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H2OMapper/"/>
    </mc:Choice>
  </mc:AlternateContent>
  <bookViews>
    <workbookView xWindow="0" yWindow="0" windowWidth="28800" windowHeight="18000"/>
  </bookViews>
  <sheets>
    <sheet name="KML_Mapping_Query" sheetId="1" r:id="rId1"/>
  </sheets>
  <definedNames>
    <definedName name="_xlnm._FilterDatabase" localSheetId="0" hidden="1">KML_Mapping_Query!$A$1:$B$33798</definedName>
    <definedName name="KML_Mapping_Query">KML_Mapping_Query!$A$1:$B$33788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203" i="1" l="1"/>
  <c r="C12723" i="1"/>
  <c r="C23302" i="1"/>
  <c r="C1772" i="1"/>
  <c r="C8821" i="1"/>
  <c r="C17526" i="1"/>
  <c r="C5610" i="1"/>
  <c r="C3093" i="1"/>
  <c r="C62" i="1"/>
  <c r="C2147" i="1"/>
  <c r="C5919" i="1"/>
  <c r="C9578" i="1"/>
  <c r="C33778" i="1"/>
  <c r="C386" i="1"/>
  <c r="C22204" i="1"/>
  <c r="C10458" i="1"/>
  <c r="C2251" i="1"/>
  <c r="C2211" i="1"/>
  <c r="C11225" i="1"/>
  <c r="C1826" i="1"/>
  <c r="C7088" i="1"/>
  <c r="C8233" i="1"/>
  <c r="C21128" i="1"/>
  <c r="C2" i="1"/>
  <c r="C79" i="1"/>
  <c r="C8958" i="1"/>
  <c r="C3" i="1"/>
  <c r="C9579" i="1"/>
  <c r="C11226" i="1"/>
  <c r="C5346" i="1"/>
  <c r="C15416" i="1"/>
  <c r="C6895" i="1"/>
  <c r="C33754" i="1"/>
  <c r="C11227" i="1"/>
  <c r="C17527" i="1"/>
  <c r="C6737" i="1"/>
  <c r="C7006" i="1"/>
  <c r="C7113" i="1"/>
  <c r="C4879" i="1"/>
  <c r="C202" i="1"/>
  <c r="C11623" i="1"/>
  <c r="C6268" i="1"/>
  <c r="C2579" i="1"/>
  <c r="C19692" i="1"/>
  <c r="C405" i="1"/>
  <c r="C6231" i="1"/>
  <c r="C284" i="1"/>
  <c r="C10437" i="1"/>
  <c r="C6738" i="1"/>
  <c r="C8625" i="1"/>
  <c r="C12724" i="1"/>
  <c r="C1619" i="1"/>
  <c r="C7412" i="1"/>
  <c r="C9707" i="1"/>
  <c r="C5037" i="1"/>
  <c r="C727" i="1"/>
  <c r="C14493" i="1"/>
  <c r="C10775" i="1"/>
  <c r="C10776" i="1"/>
  <c r="C8040" i="1"/>
  <c r="C1715" i="1"/>
  <c r="C241" i="1"/>
  <c r="C1555" i="1"/>
  <c r="C212" i="1"/>
  <c r="C345" i="1"/>
  <c r="C2184" i="1"/>
  <c r="C28265" i="1"/>
  <c r="C472" i="1"/>
  <c r="C937" i="1"/>
  <c r="C1620" i="1"/>
  <c r="C8921" i="1"/>
  <c r="C23303" i="1"/>
  <c r="C2050" i="1"/>
  <c r="C1951" i="1"/>
  <c r="C16257" i="1"/>
  <c r="C87" i="1"/>
  <c r="C33755" i="1"/>
  <c r="C1157" i="1"/>
  <c r="C2351" i="1"/>
  <c r="C1397" i="1"/>
  <c r="C9052" i="1"/>
  <c r="C4677" i="1"/>
  <c r="C6425" i="1"/>
  <c r="C28" i="1"/>
  <c r="C6676" i="1"/>
  <c r="C344" i="1"/>
  <c r="C43" i="1"/>
  <c r="C2120" i="1"/>
  <c r="C1018" i="1"/>
  <c r="C201" i="1"/>
  <c r="C9927" i="1"/>
  <c r="C74" i="1"/>
  <c r="C256" i="1"/>
  <c r="C86" i="1"/>
  <c r="C103" i="1"/>
  <c r="C20" i="1"/>
  <c r="C488" i="1"/>
  <c r="C280" i="1"/>
  <c r="C33104" i="1"/>
  <c r="C434" i="1"/>
  <c r="C216" i="1"/>
  <c r="C3778" i="1"/>
  <c r="C564" i="1"/>
  <c r="C2167" i="1"/>
  <c r="C56" i="1"/>
  <c r="C2496" i="1"/>
  <c r="C6602" i="1"/>
  <c r="C14494" i="1"/>
  <c r="C2862" i="1"/>
  <c r="C1745" i="1"/>
  <c r="C59" i="1"/>
  <c r="C33105" i="1"/>
  <c r="C5718" i="1"/>
  <c r="C60" i="1"/>
  <c r="C13855" i="1"/>
  <c r="C4678" i="1"/>
  <c r="C6739" i="1"/>
  <c r="C538" i="1"/>
  <c r="C7831" i="1"/>
  <c r="C21" i="1"/>
  <c r="C234" i="1"/>
  <c r="C1596" i="1"/>
  <c r="C30602" i="1"/>
  <c r="C8234" i="1"/>
  <c r="C1597" i="1"/>
  <c r="C444" i="1"/>
  <c r="C5244" i="1"/>
  <c r="C3229" i="1"/>
  <c r="C8941" i="1"/>
  <c r="C7341" i="1"/>
  <c r="C12194" i="1"/>
  <c r="C24" i="1"/>
  <c r="C5" i="1"/>
  <c r="C663" i="1"/>
  <c r="C12071" i="1"/>
  <c r="C64" i="1"/>
  <c r="C9928" i="1"/>
  <c r="C23304" i="1"/>
  <c r="C246" i="1"/>
  <c r="C2148" i="1"/>
  <c r="C180" i="1"/>
  <c r="C26" i="1"/>
  <c r="C6121" i="1"/>
  <c r="C1716" i="1"/>
  <c r="C10" i="1"/>
  <c r="C5667" i="1"/>
  <c r="C23305" i="1"/>
  <c r="C13353" i="1"/>
  <c r="C14338" i="1"/>
  <c r="C7832" i="1"/>
  <c r="C1581" i="1"/>
  <c r="C952" i="1"/>
  <c r="C120" i="1"/>
  <c r="C384" i="1"/>
  <c r="C250" i="1"/>
  <c r="C199" i="1"/>
  <c r="C6345" i="1"/>
  <c r="C14464" i="1"/>
  <c r="C8235" i="1"/>
  <c r="C244" i="1"/>
  <c r="C1515" i="1"/>
  <c r="C21129" i="1"/>
  <c r="C28266" i="1"/>
  <c r="C2168" i="1"/>
  <c r="C804" i="1"/>
  <c r="C540" i="1"/>
  <c r="C116" i="1"/>
  <c r="C9" i="1"/>
  <c r="C239" i="1"/>
  <c r="C9580" i="1"/>
  <c r="C429" i="1"/>
  <c r="C6" i="1"/>
  <c r="C2810" i="1"/>
  <c r="C23306" i="1"/>
  <c r="C389" i="1"/>
  <c r="C766" i="1"/>
  <c r="C6346" i="1"/>
  <c r="C12725" i="1"/>
  <c r="C5818" i="1"/>
  <c r="C1111" i="1"/>
  <c r="C227" i="1"/>
  <c r="C428" i="1"/>
  <c r="C1692" i="1"/>
  <c r="C172" i="1"/>
  <c r="C768" i="1"/>
  <c r="C167" i="1"/>
  <c r="C1844" i="1"/>
  <c r="C8236" i="1"/>
  <c r="C383" i="1"/>
  <c r="C846" i="1"/>
  <c r="C40" i="1"/>
  <c r="C627" i="1"/>
  <c r="C10459" i="1"/>
  <c r="C10460" i="1"/>
  <c r="C1499" i="1"/>
  <c r="C12726" i="1"/>
  <c r="C21130" i="1"/>
  <c r="C8626" i="1"/>
  <c r="C8477" i="1"/>
  <c r="C9929" i="1"/>
  <c r="C5611" i="1"/>
  <c r="C7950" i="1"/>
  <c r="C14153" i="1"/>
  <c r="C16258" i="1"/>
  <c r="C13856" i="1"/>
  <c r="C3779" i="1"/>
  <c r="C11228" i="1"/>
  <c r="C10777" i="1"/>
  <c r="C12727" i="1"/>
  <c r="C10150" i="1"/>
  <c r="C12728" i="1"/>
  <c r="C28267" i="1"/>
  <c r="C23307" i="1"/>
  <c r="C23308" i="1"/>
  <c r="C23309" i="1"/>
  <c r="C30603" i="1"/>
  <c r="C30604" i="1"/>
  <c r="C23310" i="1"/>
  <c r="C30605" i="1"/>
  <c r="C5508" i="1"/>
  <c r="C13857" i="1"/>
  <c r="C11624" i="1"/>
  <c r="C10461" i="1"/>
  <c r="C14465" i="1"/>
  <c r="C6426" i="1"/>
  <c r="C13354" i="1"/>
  <c r="C9326" i="1"/>
  <c r="C12195" i="1"/>
  <c r="C23311" i="1"/>
  <c r="C32352" i="1"/>
  <c r="C30606" i="1"/>
  <c r="C19693" i="1"/>
  <c r="C9581" i="1"/>
  <c r="C17528" i="1"/>
  <c r="C23312" i="1"/>
  <c r="C19694" i="1"/>
  <c r="C12196" i="1"/>
  <c r="C8041" i="1"/>
  <c r="C32353" i="1"/>
  <c r="C23313" i="1"/>
  <c r="C28268" i="1"/>
  <c r="C23314" i="1"/>
  <c r="C23315" i="1"/>
  <c r="C23316" i="1"/>
  <c r="C23317" i="1"/>
  <c r="C23318" i="1"/>
  <c r="C23319" i="1"/>
  <c r="C28269" i="1"/>
  <c r="C23320" i="1"/>
  <c r="C23321" i="1"/>
  <c r="C32354" i="1"/>
  <c r="C28270" i="1"/>
  <c r="C23322" i="1"/>
  <c r="C28271" i="1"/>
  <c r="C30607" i="1"/>
  <c r="C28272" i="1"/>
  <c r="C23323" i="1"/>
  <c r="C23324" i="1"/>
  <c r="C23325" i="1"/>
  <c r="C23326" i="1"/>
  <c r="C32355" i="1"/>
  <c r="C23327" i="1"/>
  <c r="C28273" i="1"/>
  <c r="C23328" i="1"/>
  <c r="C23329" i="1"/>
  <c r="C23330" i="1"/>
  <c r="C22205" i="1"/>
  <c r="C19695" i="1"/>
  <c r="C30608" i="1"/>
  <c r="C23331" i="1"/>
  <c r="C28274" i="1"/>
  <c r="C30609" i="1"/>
  <c r="C23332" i="1"/>
  <c r="C9053" i="1"/>
  <c r="C17529" i="1"/>
  <c r="C8959" i="1"/>
  <c r="C23333" i="1"/>
  <c r="C23334" i="1"/>
  <c r="C30610" i="1"/>
  <c r="C28275" i="1"/>
  <c r="C30611" i="1"/>
  <c r="C30612" i="1"/>
  <c r="C30613" i="1"/>
  <c r="C23335" i="1"/>
  <c r="C23336" i="1"/>
  <c r="C23337" i="1"/>
  <c r="C140" i="1"/>
  <c r="C28276" i="1"/>
  <c r="C23338" i="1"/>
  <c r="C23339" i="1"/>
  <c r="C3438" i="1"/>
  <c r="C23340" i="1"/>
  <c r="C23341" i="1"/>
  <c r="C23342" i="1"/>
  <c r="C32356" i="1"/>
  <c r="C33501" i="1"/>
  <c r="C23067" i="1"/>
  <c r="C22786" i="1"/>
  <c r="C32357" i="1"/>
  <c r="C30614" i="1"/>
  <c r="C23343" i="1"/>
  <c r="C17530" i="1"/>
  <c r="C28277" i="1"/>
  <c r="C21131" i="1"/>
  <c r="C17531" i="1"/>
  <c r="C19696" i="1"/>
  <c r="C30615" i="1"/>
  <c r="C23344" i="1"/>
  <c r="C23345" i="1"/>
  <c r="C32358" i="1"/>
  <c r="C32359" i="1"/>
  <c r="C32360" i="1"/>
  <c r="C23346" i="1"/>
  <c r="C23347" i="1"/>
  <c r="C23348" i="1"/>
  <c r="C17532" i="1"/>
  <c r="C19697" i="1"/>
  <c r="C10778" i="1"/>
  <c r="C23349" i="1"/>
  <c r="C5860" i="1"/>
  <c r="C2533" i="1"/>
  <c r="C827" i="1"/>
  <c r="C21132" i="1"/>
  <c r="C2580" i="1"/>
  <c r="C4311" i="1"/>
  <c r="C28278" i="1"/>
  <c r="C12729" i="1"/>
  <c r="C23350" i="1"/>
  <c r="C23351" i="1"/>
  <c r="C23352" i="1"/>
  <c r="C23353" i="1"/>
  <c r="C1485" i="1"/>
  <c r="C17533" i="1"/>
  <c r="C3155" i="1"/>
  <c r="C5988" i="1"/>
  <c r="C7661" i="1"/>
  <c r="C7249" i="1"/>
  <c r="C5989" i="1"/>
  <c r="C19698" i="1"/>
  <c r="C23354" i="1"/>
  <c r="C23355" i="1"/>
  <c r="C3640" i="1"/>
  <c r="C15417" i="1"/>
  <c r="C15418" i="1"/>
  <c r="C19699" i="1"/>
  <c r="C14495" i="1"/>
  <c r="C14496" i="1"/>
  <c r="C17534" i="1"/>
  <c r="C30616" i="1"/>
  <c r="C4900" i="1"/>
  <c r="C17535" i="1"/>
  <c r="C19700" i="1"/>
  <c r="C13355" i="1"/>
  <c r="C5245" i="1"/>
  <c r="C28279" i="1"/>
  <c r="C23356" i="1"/>
  <c r="C23357" i="1"/>
  <c r="C23358" i="1"/>
  <c r="C23359" i="1"/>
  <c r="C2169" i="1"/>
  <c r="C8627" i="1"/>
  <c r="C30617" i="1"/>
  <c r="C23360" i="1"/>
  <c r="C16259" i="1"/>
  <c r="C1434" i="1"/>
  <c r="C2497" i="1"/>
  <c r="C19701" i="1"/>
  <c r="C3641" i="1"/>
  <c r="C10462" i="1"/>
  <c r="C3536" i="1"/>
  <c r="C19702" i="1"/>
  <c r="C30618" i="1"/>
  <c r="C16260" i="1"/>
  <c r="C28280" i="1"/>
  <c r="C5668" i="1"/>
  <c r="C6630" i="1"/>
  <c r="C6347" i="1"/>
  <c r="C5819" i="1"/>
  <c r="C7170" i="1"/>
  <c r="C28281" i="1"/>
  <c r="C23361" i="1"/>
  <c r="C19703" i="1"/>
  <c r="C14497" i="1"/>
  <c r="C15419" i="1"/>
  <c r="C32361" i="1"/>
  <c r="C23068" i="1"/>
  <c r="C17536" i="1"/>
  <c r="C28282" i="1"/>
  <c r="C19704" i="1"/>
  <c r="C17537" i="1"/>
  <c r="C17538" i="1"/>
  <c r="C28283" i="1"/>
  <c r="C22206" i="1"/>
  <c r="C21133" i="1"/>
  <c r="C21134" i="1"/>
  <c r="C21135" i="1"/>
  <c r="C17379" i="1"/>
  <c r="C19705" i="1"/>
  <c r="C21136" i="1"/>
  <c r="C15420" i="1"/>
  <c r="C28284" i="1"/>
  <c r="C17539" i="1"/>
  <c r="C21137" i="1"/>
  <c r="C22207" i="1"/>
  <c r="C30619" i="1"/>
  <c r="C23362" i="1"/>
  <c r="C17540" i="1"/>
  <c r="C6059" i="1"/>
  <c r="C14498" i="1"/>
  <c r="C1325" i="1"/>
  <c r="C32362" i="1"/>
  <c r="C22208" i="1"/>
  <c r="C13858" i="1"/>
  <c r="C3230" i="1"/>
  <c r="C13859" i="1"/>
  <c r="C7089" i="1"/>
  <c r="C3028" i="1"/>
  <c r="C1681" i="1"/>
  <c r="C28285" i="1"/>
  <c r="C19706" i="1"/>
  <c r="C33106" i="1"/>
  <c r="C33502" i="1"/>
  <c r="C4586" i="1"/>
  <c r="C16261" i="1"/>
  <c r="C30620" i="1"/>
  <c r="C9202" i="1"/>
  <c r="C6427" i="1"/>
  <c r="C882" i="1"/>
  <c r="C33716" i="1"/>
  <c r="C5920" i="1"/>
  <c r="C4679" i="1"/>
  <c r="C1794" i="1"/>
  <c r="C14499" i="1"/>
  <c r="C17541" i="1"/>
  <c r="C8922" i="1"/>
  <c r="C5087" i="1"/>
  <c r="C17542" i="1"/>
  <c r="C2498" i="1"/>
  <c r="C22209" i="1"/>
  <c r="C23363" i="1"/>
  <c r="C23069" i="1"/>
  <c r="C12730" i="1"/>
  <c r="C3642" i="1"/>
  <c r="C19707" i="1"/>
  <c r="C10779" i="1"/>
  <c r="C16262" i="1"/>
  <c r="C10463" i="1"/>
  <c r="C13356" i="1"/>
  <c r="C13357" i="1"/>
  <c r="C12731" i="1"/>
  <c r="C15421" i="1"/>
  <c r="C17543" i="1"/>
  <c r="C16263" i="1"/>
  <c r="C15422" i="1"/>
  <c r="C32363" i="1"/>
  <c r="C11625" i="1"/>
  <c r="C12197" i="1"/>
  <c r="C32364" i="1"/>
  <c r="C32365" i="1"/>
  <c r="C23364" i="1"/>
  <c r="C19708" i="1"/>
  <c r="C12198" i="1"/>
  <c r="C23365" i="1"/>
  <c r="C8740" i="1"/>
  <c r="C12732" i="1"/>
  <c r="C23366" i="1"/>
  <c r="C4732" i="1"/>
  <c r="C12199" i="1"/>
  <c r="C17544" i="1"/>
  <c r="C19709" i="1"/>
  <c r="C22210" i="1"/>
  <c r="C9582" i="1"/>
  <c r="C6896" i="1"/>
  <c r="C9203" i="1"/>
  <c r="C14500" i="1"/>
  <c r="C19710" i="1"/>
  <c r="C8531" i="1"/>
  <c r="C17545" i="1"/>
  <c r="C14501" i="1"/>
  <c r="C10464" i="1"/>
  <c r="C14502" i="1"/>
  <c r="C8478" i="1"/>
  <c r="C1706" i="1"/>
  <c r="C5490" i="1"/>
  <c r="C13358" i="1"/>
  <c r="C17546" i="1"/>
  <c r="C17547" i="1"/>
  <c r="C23367" i="1"/>
  <c r="C23368" i="1"/>
  <c r="C23369" i="1"/>
  <c r="C23370" i="1"/>
  <c r="C30621" i="1"/>
  <c r="C23371" i="1"/>
  <c r="C14503" i="1"/>
  <c r="C23372" i="1"/>
  <c r="C22211" i="1"/>
  <c r="C23373" i="1"/>
  <c r="C17548" i="1"/>
  <c r="C17549" i="1"/>
  <c r="C16854" i="1"/>
  <c r="C32366" i="1"/>
  <c r="C19711" i="1"/>
  <c r="C16264" i="1"/>
  <c r="C23374" i="1"/>
  <c r="C23375" i="1"/>
  <c r="C28286" i="1"/>
  <c r="C32367" i="1"/>
  <c r="C30622" i="1"/>
  <c r="C32368" i="1"/>
  <c r="C32369" i="1"/>
  <c r="C28287" i="1"/>
  <c r="C23376" i="1"/>
  <c r="C23377" i="1"/>
  <c r="C21138" i="1"/>
  <c r="C17550" i="1"/>
  <c r="C14504" i="1"/>
  <c r="C16855" i="1"/>
  <c r="C23378" i="1"/>
  <c r="C28288" i="1"/>
  <c r="C28289" i="1"/>
  <c r="C28290" i="1"/>
  <c r="C30623" i="1"/>
  <c r="C30624" i="1"/>
  <c r="C30625" i="1"/>
  <c r="C23379" i="1"/>
  <c r="C23380" i="1"/>
  <c r="C30626" i="1"/>
  <c r="C33107" i="1"/>
  <c r="C28291" i="1"/>
  <c r="C23381" i="1"/>
  <c r="C23382" i="1"/>
  <c r="C23383" i="1"/>
  <c r="C17551" i="1"/>
  <c r="C23384" i="1"/>
  <c r="C23385" i="1"/>
  <c r="C17552" i="1"/>
  <c r="C23386" i="1"/>
  <c r="C23387" i="1"/>
  <c r="C17553" i="1"/>
  <c r="C30627" i="1"/>
  <c r="C32370" i="1"/>
  <c r="C28292" i="1"/>
  <c r="C23388" i="1"/>
  <c r="C23389" i="1"/>
  <c r="C30628" i="1"/>
  <c r="C30629" i="1"/>
  <c r="C30630" i="1"/>
  <c r="C23390" i="1"/>
  <c r="C23391" i="1"/>
  <c r="C23392" i="1"/>
  <c r="C30631" i="1"/>
  <c r="C33108" i="1"/>
  <c r="C30632" i="1"/>
  <c r="C30633" i="1"/>
  <c r="C28293" i="1"/>
  <c r="C28294" i="1"/>
  <c r="C28295" i="1"/>
  <c r="C23393" i="1"/>
  <c r="C30634" i="1"/>
  <c r="C626" i="1"/>
  <c r="C19712" i="1"/>
  <c r="C5455" i="1"/>
  <c r="C5669" i="1"/>
  <c r="C8425" i="1"/>
  <c r="C21139" i="1"/>
  <c r="C32371" i="1"/>
  <c r="C33503" i="1"/>
  <c r="C19713" i="1"/>
  <c r="C10299" i="1"/>
  <c r="C30635" i="1"/>
  <c r="C30636" i="1"/>
  <c r="C23394" i="1"/>
  <c r="C8479" i="1"/>
  <c r="C23395" i="1"/>
  <c r="C23396" i="1"/>
  <c r="C33109" i="1"/>
  <c r="C33110" i="1"/>
  <c r="C23397" i="1"/>
  <c r="C28296" i="1"/>
  <c r="C17554" i="1"/>
  <c r="C23398" i="1"/>
  <c r="C30637" i="1"/>
  <c r="C17555" i="1"/>
  <c r="C23399" i="1"/>
  <c r="C17556" i="1"/>
  <c r="C28297" i="1"/>
  <c r="C23400" i="1"/>
  <c r="C32372" i="1"/>
  <c r="C33111" i="1"/>
  <c r="C30638" i="1"/>
  <c r="C23401" i="1"/>
  <c r="C1309" i="1"/>
  <c r="C12733" i="1"/>
  <c r="C28298" i="1"/>
  <c r="C11229" i="1"/>
  <c r="C5246" i="1"/>
  <c r="C28299" i="1"/>
  <c r="C28300" i="1"/>
  <c r="C5209" i="1"/>
  <c r="C3780" i="1"/>
  <c r="C10380" i="1"/>
  <c r="C21140" i="1"/>
  <c r="C23402" i="1"/>
  <c r="C14505" i="1"/>
  <c r="C23403" i="1"/>
  <c r="C5554" i="1"/>
  <c r="C5990" i="1"/>
  <c r="C14339" i="1"/>
  <c r="C11912" i="1"/>
  <c r="C5509" i="1"/>
  <c r="C14506" i="1"/>
  <c r="C11626" i="1"/>
  <c r="C14466" i="1"/>
  <c r="C10780" i="1"/>
  <c r="C3968" i="1"/>
  <c r="C8426" i="1"/>
  <c r="C6217" i="1"/>
  <c r="C11230" i="1"/>
  <c r="C12734" i="1"/>
  <c r="C10781" i="1"/>
  <c r="C17557" i="1"/>
  <c r="C23404" i="1"/>
  <c r="C3781" i="1"/>
  <c r="C17558" i="1"/>
  <c r="C4419" i="1"/>
  <c r="C17559" i="1"/>
  <c r="C19714" i="1"/>
  <c r="C14340" i="1"/>
  <c r="C5347" i="1"/>
  <c r="C6811" i="1"/>
  <c r="C23405" i="1"/>
  <c r="C962" i="1"/>
  <c r="C6060" i="1"/>
  <c r="C1892" i="1"/>
  <c r="C10300" i="1"/>
  <c r="C16265" i="1"/>
  <c r="C8127" i="1"/>
  <c r="C6812" i="1"/>
  <c r="C2499" i="1"/>
  <c r="C6232" i="1"/>
  <c r="C15423" i="1"/>
  <c r="C6233" i="1"/>
  <c r="C6269" i="1"/>
  <c r="C14507" i="1"/>
  <c r="C23406" i="1"/>
  <c r="C17560" i="1"/>
  <c r="C17561" i="1"/>
  <c r="C8128" i="1"/>
  <c r="C32373" i="1"/>
  <c r="C32374" i="1"/>
  <c r="C28301" i="1"/>
  <c r="C17562" i="1"/>
  <c r="C23407" i="1"/>
  <c r="C21141" i="1"/>
  <c r="C17563" i="1"/>
  <c r="C28302" i="1"/>
  <c r="C12200" i="1"/>
  <c r="C2952" i="1"/>
  <c r="C10782" i="1"/>
  <c r="C8628" i="1"/>
  <c r="C8237" i="1"/>
  <c r="C30639" i="1"/>
  <c r="C28303" i="1"/>
  <c r="C14154" i="1"/>
  <c r="C11231" i="1"/>
  <c r="C23408" i="1"/>
  <c r="C15424" i="1"/>
  <c r="C10465" i="1"/>
  <c r="C14508" i="1"/>
  <c r="C19715" i="1"/>
  <c r="C21142" i="1"/>
  <c r="C19716" i="1"/>
  <c r="C3643" i="1"/>
  <c r="C6563" i="1"/>
  <c r="C23409" i="1"/>
  <c r="C28304" i="1"/>
  <c r="C28305" i="1"/>
  <c r="C23410" i="1"/>
  <c r="C23411" i="1"/>
  <c r="C28306" i="1"/>
  <c r="C17564" i="1"/>
  <c r="C1952" i="1"/>
  <c r="C12735" i="1"/>
  <c r="C13359" i="1"/>
  <c r="C12201" i="1"/>
  <c r="C15425" i="1"/>
  <c r="C12202" i="1"/>
  <c r="C12736" i="1"/>
  <c r="C19717" i="1"/>
  <c r="C16266" i="1"/>
  <c r="C14509" i="1"/>
  <c r="C12203" i="1"/>
  <c r="C23412" i="1"/>
  <c r="C17565" i="1"/>
  <c r="C17566" i="1"/>
  <c r="C21143" i="1"/>
  <c r="C17567" i="1"/>
  <c r="C17568" i="1"/>
  <c r="C12204" i="1"/>
  <c r="C14155" i="1"/>
  <c r="C16856" i="1"/>
  <c r="C15426" i="1"/>
  <c r="C17569" i="1"/>
  <c r="C6122" i="1"/>
  <c r="C19718" i="1"/>
  <c r="C22787" i="1"/>
  <c r="C21144" i="1"/>
  <c r="C21145" i="1"/>
  <c r="C15427" i="1"/>
  <c r="C4581" i="1"/>
  <c r="C23413" i="1"/>
  <c r="C16857" i="1"/>
  <c r="C15428" i="1"/>
  <c r="C16858" i="1"/>
  <c r="C17570" i="1"/>
  <c r="C1576" i="1"/>
  <c r="C23414" i="1"/>
  <c r="C23415" i="1"/>
  <c r="C14510" i="1"/>
  <c r="C19719" i="1"/>
  <c r="C28307" i="1"/>
  <c r="C28308" i="1"/>
  <c r="C15429" i="1"/>
  <c r="C32375" i="1"/>
  <c r="C5124" i="1"/>
  <c r="C17571" i="1"/>
  <c r="C23416" i="1"/>
  <c r="C28309" i="1"/>
  <c r="C30640" i="1"/>
  <c r="C23417" i="1"/>
  <c r="C30641" i="1"/>
  <c r="C33504" i="1"/>
  <c r="C4806" i="1"/>
  <c r="C23418" i="1"/>
  <c r="C23419" i="1"/>
  <c r="C23420" i="1"/>
  <c r="C23421" i="1"/>
  <c r="C23422" i="1"/>
  <c r="C23423" i="1"/>
  <c r="C23424" i="1"/>
  <c r="C23425" i="1"/>
  <c r="C28310" i="1"/>
  <c r="C32376" i="1"/>
  <c r="C30642" i="1"/>
  <c r="C23426" i="1"/>
  <c r="C13860" i="1"/>
  <c r="C4873" i="1"/>
  <c r="C30643" i="1"/>
  <c r="C33112" i="1"/>
  <c r="C12205" i="1"/>
  <c r="C14511" i="1"/>
  <c r="C12737" i="1"/>
  <c r="C9708" i="1"/>
  <c r="C23427" i="1"/>
  <c r="C33505" i="1"/>
  <c r="C23428" i="1"/>
  <c r="C23429" i="1"/>
  <c r="C17572" i="1"/>
  <c r="C28311" i="1"/>
  <c r="C14512" i="1"/>
  <c r="C19720" i="1"/>
  <c r="C16267" i="1"/>
  <c r="C23430" i="1"/>
  <c r="C21146" i="1"/>
  <c r="C30644" i="1"/>
  <c r="C11627" i="1"/>
  <c r="C9204" i="1"/>
  <c r="C23431" i="1"/>
  <c r="C21147" i="1"/>
  <c r="C16268" i="1"/>
  <c r="C12072" i="1"/>
  <c r="C30645" i="1"/>
  <c r="C5348" i="1"/>
  <c r="C4775" i="1"/>
  <c r="C16269" i="1"/>
  <c r="C23432" i="1"/>
  <c r="C28312" i="1"/>
  <c r="C32377" i="1"/>
  <c r="C23433" i="1"/>
  <c r="C32378" i="1"/>
  <c r="C15430" i="1"/>
  <c r="C14513" i="1"/>
  <c r="C17573" i="1"/>
  <c r="C7537" i="1"/>
  <c r="C17574" i="1"/>
  <c r="C5188" i="1"/>
  <c r="C23434" i="1"/>
  <c r="C8386" i="1"/>
  <c r="C11628" i="1"/>
  <c r="C28313" i="1"/>
  <c r="C30646" i="1"/>
  <c r="C30647" i="1"/>
  <c r="C23435" i="1"/>
  <c r="C23436" i="1"/>
  <c r="C23437" i="1"/>
  <c r="C30648" i="1"/>
  <c r="C23438" i="1"/>
  <c r="C23439" i="1"/>
  <c r="C23440" i="1"/>
  <c r="C23441" i="1"/>
  <c r="C23442" i="1"/>
  <c r="C23443" i="1"/>
  <c r="C23444" i="1"/>
  <c r="C23445" i="1"/>
  <c r="C28314" i="1"/>
  <c r="C30649" i="1"/>
  <c r="C28315" i="1"/>
  <c r="C23446" i="1"/>
  <c r="C30650" i="1"/>
  <c r="C32379" i="1"/>
  <c r="C28316" i="1"/>
  <c r="C32380" i="1"/>
  <c r="C23447" i="1"/>
  <c r="C23448" i="1"/>
  <c r="C33717" i="1"/>
  <c r="C30651" i="1"/>
  <c r="C28317" i="1"/>
  <c r="C28318" i="1"/>
  <c r="C23449" i="1"/>
  <c r="C28319" i="1"/>
  <c r="C30652" i="1"/>
  <c r="C23450" i="1"/>
  <c r="C23451" i="1"/>
  <c r="C23452" i="1"/>
  <c r="C33506" i="1"/>
  <c r="C23453" i="1"/>
  <c r="C23454" i="1"/>
  <c r="C23455" i="1"/>
  <c r="C33652" i="1"/>
  <c r="C33653" i="1"/>
  <c r="C30653" i="1"/>
  <c r="C23456" i="1"/>
  <c r="C30654" i="1"/>
  <c r="C28320" i="1"/>
  <c r="C23457" i="1"/>
  <c r="C23458" i="1"/>
  <c r="C17575" i="1"/>
  <c r="C23459" i="1"/>
  <c r="C23460" i="1"/>
  <c r="C30655" i="1"/>
  <c r="C30656" i="1"/>
  <c r="C17576" i="1"/>
  <c r="C23461" i="1"/>
  <c r="C32381" i="1"/>
  <c r="C22212" i="1"/>
  <c r="C30657" i="1"/>
  <c r="C28321" i="1"/>
  <c r="C30658" i="1"/>
  <c r="C3969" i="1"/>
  <c r="C17577" i="1"/>
  <c r="C17578" i="1"/>
  <c r="C14514" i="1"/>
  <c r="C17579" i="1"/>
  <c r="C3644" i="1"/>
  <c r="C30659" i="1"/>
  <c r="C23462" i="1"/>
  <c r="C23463" i="1"/>
  <c r="C23464" i="1"/>
  <c r="C23465" i="1"/>
  <c r="C23466" i="1"/>
  <c r="C23467" i="1"/>
  <c r="C11232" i="1"/>
  <c r="C32382" i="1"/>
  <c r="C16270" i="1"/>
  <c r="C12126" i="1"/>
  <c r="C12206" i="1"/>
  <c r="C19721" i="1"/>
  <c r="C28322" i="1"/>
  <c r="C8884" i="1"/>
  <c r="C23468" i="1"/>
  <c r="C23469" i="1"/>
  <c r="C19722" i="1"/>
  <c r="C17580" i="1"/>
  <c r="C2121" i="1"/>
  <c r="C30660" i="1"/>
  <c r="C28323" i="1"/>
  <c r="C23470" i="1"/>
  <c r="C12738" i="1"/>
  <c r="C30661" i="1"/>
  <c r="C32383" i="1"/>
  <c r="C16271" i="1"/>
  <c r="C8532" i="1"/>
  <c r="C30662" i="1"/>
  <c r="C28324" i="1"/>
  <c r="C2953" i="1"/>
  <c r="C9709" i="1"/>
  <c r="C4936" i="1"/>
  <c r="C32384" i="1"/>
  <c r="C22213" i="1"/>
  <c r="C9710" i="1"/>
  <c r="C440" i="1"/>
  <c r="C4151" i="1"/>
  <c r="C1735" i="1"/>
  <c r="C1334" i="1"/>
  <c r="C943" i="1"/>
  <c r="C8387" i="1"/>
  <c r="C33113" i="1"/>
  <c r="C17472" i="1"/>
  <c r="C9432" i="1"/>
  <c r="C17206" i="1"/>
  <c r="C7342" i="1"/>
  <c r="C8741" i="1"/>
  <c r="C15431" i="1"/>
  <c r="C12207" i="1"/>
  <c r="C14515" i="1"/>
  <c r="C13360" i="1"/>
  <c r="C2500" i="1"/>
  <c r="C23070" i="1"/>
  <c r="C14516" i="1"/>
  <c r="C2911" i="1"/>
  <c r="C12208" i="1"/>
  <c r="C10783" i="1"/>
  <c r="C16272" i="1"/>
  <c r="C14517" i="1"/>
  <c r="C17581" i="1"/>
  <c r="C17582" i="1"/>
  <c r="C23471" i="1"/>
  <c r="C17583" i="1"/>
  <c r="C3094" i="1"/>
  <c r="C11629" i="1"/>
  <c r="C21148" i="1"/>
  <c r="C4733" i="1"/>
  <c r="C21149" i="1"/>
  <c r="C1351" i="1"/>
  <c r="C865" i="1"/>
  <c r="C21150" i="1"/>
  <c r="C12127" i="1"/>
  <c r="C10151" i="1"/>
  <c r="C21151" i="1"/>
  <c r="C17584" i="1"/>
  <c r="C17585" i="1"/>
  <c r="C6348" i="1"/>
  <c r="C23472" i="1"/>
  <c r="C30663" i="1"/>
  <c r="C30664" i="1"/>
  <c r="C5088" i="1"/>
  <c r="C10784" i="1"/>
  <c r="C2954" i="1"/>
  <c r="C7904" i="1"/>
  <c r="C28325" i="1"/>
  <c r="C30665" i="1"/>
  <c r="C12179" i="1"/>
  <c r="C2462" i="1"/>
  <c r="C23473" i="1"/>
  <c r="C16273" i="1"/>
  <c r="C17586" i="1"/>
  <c r="C17587" i="1"/>
  <c r="C23474" i="1"/>
  <c r="C28326" i="1"/>
  <c r="C21152" i="1"/>
  <c r="C28327" i="1"/>
  <c r="C23251" i="1"/>
  <c r="C32385" i="1"/>
  <c r="C23475" i="1"/>
  <c r="C28328" i="1"/>
  <c r="C28329" i="1"/>
  <c r="C23476" i="1"/>
  <c r="C23477" i="1"/>
  <c r="C19723" i="1"/>
  <c r="C23478" i="1"/>
  <c r="C23479" i="1"/>
  <c r="C30666" i="1"/>
  <c r="C23480" i="1"/>
  <c r="C23481" i="1"/>
  <c r="C22214" i="1"/>
  <c r="C23482" i="1"/>
  <c r="C17588" i="1"/>
  <c r="C33507" i="1"/>
  <c r="C28330" i="1"/>
  <c r="C28331" i="1"/>
  <c r="C23483" i="1"/>
  <c r="C28332" i="1"/>
  <c r="C23484" i="1"/>
  <c r="C28333" i="1"/>
  <c r="C28334" i="1"/>
  <c r="C23485" i="1"/>
  <c r="C28335" i="1"/>
  <c r="C23486" i="1"/>
  <c r="C19724" i="1"/>
  <c r="C30667" i="1"/>
  <c r="C11233" i="1"/>
  <c r="C23487" i="1"/>
  <c r="C3537" i="1"/>
  <c r="C9327" i="1"/>
  <c r="C30668" i="1"/>
  <c r="C21153" i="1"/>
  <c r="C23488" i="1"/>
  <c r="C28336" i="1"/>
  <c r="C33114" i="1"/>
  <c r="C5089" i="1"/>
  <c r="C15432" i="1"/>
  <c r="C30669" i="1"/>
  <c r="C23489" i="1"/>
  <c r="C32386" i="1"/>
  <c r="C28337" i="1"/>
  <c r="C23490" i="1"/>
  <c r="C28338" i="1"/>
  <c r="C33115" i="1"/>
  <c r="C23071" i="1"/>
  <c r="C17589" i="1"/>
  <c r="C324" i="1"/>
  <c r="C23491" i="1"/>
  <c r="C23492" i="1"/>
  <c r="C23493" i="1"/>
  <c r="C23494" i="1"/>
  <c r="C10455" i="1"/>
  <c r="C23495" i="1"/>
  <c r="C2581" i="1"/>
  <c r="C16859" i="1"/>
  <c r="C32387" i="1"/>
  <c r="C7833" i="1"/>
  <c r="C16860" i="1"/>
  <c r="C19725" i="1"/>
  <c r="C4420" i="1"/>
  <c r="C5431" i="1"/>
  <c r="C8742" i="1"/>
  <c r="C8885" i="1"/>
  <c r="C10466" i="1"/>
  <c r="C7748" i="1"/>
  <c r="C9205" i="1"/>
  <c r="C7834" i="1"/>
  <c r="C1112" i="1"/>
  <c r="C8960" i="1"/>
  <c r="C14156" i="1"/>
  <c r="C13361" i="1"/>
  <c r="C15433" i="1"/>
  <c r="C21154" i="1"/>
  <c r="C23496" i="1"/>
  <c r="C12739" i="1"/>
  <c r="C17590" i="1"/>
  <c r="C9711" i="1"/>
  <c r="C2122" i="1"/>
  <c r="C1384" i="1"/>
  <c r="C7171" i="1"/>
  <c r="C9930" i="1"/>
  <c r="C14341" i="1"/>
  <c r="C6511" i="1"/>
  <c r="C14431" i="1"/>
  <c r="C17591" i="1"/>
  <c r="C15434" i="1"/>
  <c r="C21155" i="1"/>
  <c r="C28339" i="1"/>
  <c r="C9712" i="1"/>
  <c r="C30670" i="1"/>
  <c r="C19726" i="1"/>
  <c r="C4152" i="1"/>
  <c r="C23497" i="1"/>
  <c r="C6953" i="1"/>
  <c r="C5555" i="1"/>
  <c r="C28340" i="1"/>
  <c r="C12209" i="1"/>
  <c r="C23498" i="1"/>
  <c r="C14518" i="1"/>
  <c r="C9713" i="1"/>
  <c r="C8961" i="1"/>
  <c r="C6564" i="1"/>
  <c r="C9054" i="1"/>
  <c r="C28341" i="1"/>
  <c r="C6565" i="1"/>
  <c r="C14519" i="1"/>
  <c r="C32388" i="1"/>
  <c r="C30671" i="1"/>
  <c r="C33116" i="1"/>
  <c r="C30672" i="1"/>
  <c r="C32389" i="1"/>
  <c r="C9328" i="1"/>
  <c r="C8629" i="1"/>
  <c r="C1372" i="1"/>
  <c r="C23499" i="1"/>
  <c r="C23500" i="1"/>
  <c r="C30673" i="1"/>
  <c r="C30674" i="1"/>
  <c r="C4807" i="1"/>
  <c r="C1311" i="1"/>
  <c r="C1667" i="1"/>
  <c r="C10152" i="1"/>
  <c r="C8743" i="1"/>
  <c r="C9055" i="1"/>
  <c r="C19727" i="1"/>
  <c r="C23188" i="1"/>
  <c r="C19728" i="1"/>
  <c r="C17592" i="1"/>
  <c r="C19729" i="1"/>
  <c r="C13861" i="1"/>
  <c r="C15435" i="1"/>
  <c r="C1158" i="1"/>
  <c r="C15436" i="1"/>
  <c r="C23501" i="1"/>
  <c r="C30675" i="1"/>
  <c r="C30676" i="1"/>
  <c r="C23502" i="1"/>
  <c r="C2233" i="1"/>
  <c r="C4312" i="1"/>
  <c r="C16274" i="1"/>
  <c r="C6740" i="1"/>
  <c r="C6741" i="1"/>
  <c r="C12740" i="1"/>
  <c r="C17593" i="1"/>
  <c r="C14520" i="1"/>
  <c r="C3415" i="1"/>
  <c r="C10153" i="1"/>
  <c r="C12210" i="1"/>
  <c r="C8744" i="1"/>
  <c r="C23503" i="1"/>
  <c r="C1176" i="1"/>
  <c r="C3156" i="1"/>
  <c r="C3095" i="1"/>
  <c r="C13362" i="1"/>
  <c r="C23504" i="1"/>
  <c r="C21156" i="1"/>
  <c r="C16861" i="1"/>
  <c r="C23505" i="1"/>
  <c r="C17594" i="1"/>
  <c r="C22215" i="1"/>
  <c r="C5247" i="1"/>
  <c r="C21157" i="1"/>
  <c r="C22788" i="1"/>
  <c r="C28342" i="1"/>
  <c r="C16275" i="1"/>
  <c r="C23506" i="1"/>
  <c r="C9714" i="1"/>
  <c r="C10301" i="1"/>
  <c r="C17595" i="1"/>
  <c r="C16276" i="1"/>
  <c r="C19730" i="1"/>
  <c r="C7039" i="1"/>
  <c r="C8745" i="1"/>
  <c r="C28343" i="1"/>
  <c r="C2123" i="1"/>
  <c r="C17596" i="1"/>
  <c r="C23507" i="1"/>
  <c r="C23508" i="1"/>
  <c r="C28344" i="1"/>
  <c r="C19731" i="1"/>
  <c r="C21158" i="1"/>
  <c r="C21159" i="1"/>
  <c r="C12211" i="1"/>
  <c r="C11234" i="1"/>
  <c r="C12741" i="1"/>
  <c r="C9056" i="1"/>
  <c r="C13363" i="1"/>
  <c r="C11235" i="1"/>
  <c r="C10467" i="1"/>
  <c r="C5861" i="1"/>
  <c r="C3782" i="1"/>
  <c r="C17597" i="1"/>
  <c r="C4421" i="1"/>
  <c r="C3056" i="1"/>
  <c r="C12742" i="1"/>
  <c r="C23509" i="1"/>
  <c r="C4982" i="1"/>
  <c r="C6566" i="1"/>
  <c r="C23510" i="1"/>
  <c r="C9433" i="1"/>
  <c r="C13862" i="1"/>
  <c r="C23511" i="1"/>
  <c r="C19732" i="1"/>
  <c r="C23512" i="1"/>
  <c r="C17598" i="1"/>
  <c r="C23513" i="1"/>
  <c r="C21160" i="1"/>
  <c r="C3970" i="1"/>
  <c r="C23514" i="1"/>
  <c r="C23515" i="1"/>
  <c r="C23516" i="1"/>
  <c r="C9505" i="1"/>
  <c r="C28345" i="1"/>
  <c r="C6061" i="1"/>
  <c r="C22789" i="1"/>
  <c r="C6603" i="1"/>
  <c r="C28346" i="1"/>
  <c r="C13863" i="1"/>
  <c r="C23517" i="1"/>
  <c r="C21161" i="1"/>
  <c r="C9506" i="1"/>
  <c r="C14157" i="1"/>
  <c r="C12743" i="1"/>
  <c r="C23518" i="1"/>
  <c r="C23519" i="1"/>
  <c r="C17599" i="1"/>
  <c r="C10154" i="1"/>
  <c r="C8129" i="1"/>
  <c r="C22790" i="1"/>
  <c r="C17207" i="1"/>
  <c r="C17600" i="1"/>
  <c r="C23520" i="1"/>
  <c r="C21162" i="1"/>
  <c r="C23521" i="1"/>
  <c r="C3645" i="1"/>
  <c r="C17601" i="1"/>
  <c r="C22216" i="1"/>
  <c r="C23522" i="1"/>
  <c r="C17208" i="1"/>
  <c r="C28347" i="1"/>
  <c r="C28348" i="1"/>
  <c r="C21163" i="1"/>
  <c r="C33117" i="1"/>
  <c r="C33118" i="1"/>
  <c r="C15437" i="1"/>
  <c r="C30677" i="1"/>
  <c r="C30678" i="1"/>
  <c r="C17209" i="1"/>
  <c r="C30679" i="1"/>
  <c r="C33654" i="1"/>
  <c r="C28349" i="1"/>
  <c r="C19733" i="1"/>
  <c r="C5556" i="1"/>
  <c r="C11236" i="1"/>
  <c r="C19734" i="1"/>
  <c r="C33119" i="1"/>
  <c r="C9931" i="1"/>
  <c r="C22217" i="1"/>
  <c r="C22218" i="1"/>
  <c r="C32390" i="1"/>
  <c r="C32391" i="1"/>
  <c r="C30680" i="1"/>
  <c r="C17602" i="1"/>
  <c r="C13864" i="1"/>
  <c r="C19735" i="1"/>
  <c r="C33508" i="1"/>
  <c r="C15438" i="1"/>
  <c r="C17603" i="1"/>
  <c r="C17604" i="1"/>
  <c r="C5510" i="1"/>
  <c r="C5921" i="1"/>
  <c r="C22219" i="1"/>
  <c r="C17605" i="1"/>
  <c r="C33120" i="1"/>
  <c r="C30681" i="1"/>
  <c r="C15439" i="1"/>
  <c r="C23523" i="1"/>
  <c r="C19736" i="1"/>
  <c r="C23524" i="1"/>
  <c r="C9932" i="1"/>
  <c r="C30682" i="1"/>
  <c r="C16277" i="1"/>
  <c r="C23525" i="1"/>
  <c r="C23526" i="1"/>
  <c r="C16278" i="1"/>
  <c r="C16279" i="1"/>
  <c r="C17210" i="1"/>
  <c r="C19737" i="1"/>
  <c r="C28350" i="1"/>
  <c r="C32392" i="1"/>
  <c r="C30683" i="1"/>
  <c r="C11237" i="1"/>
  <c r="C14342" i="1"/>
  <c r="C23527" i="1"/>
  <c r="C15440" i="1"/>
  <c r="C19738" i="1"/>
  <c r="C17606" i="1"/>
  <c r="C17607" i="1"/>
  <c r="C17608" i="1"/>
  <c r="C17609" i="1"/>
  <c r="C12212" i="1"/>
  <c r="C30684" i="1"/>
  <c r="C23528" i="1"/>
  <c r="C16862" i="1"/>
  <c r="C32393" i="1"/>
  <c r="C30685" i="1"/>
  <c r="C23072" i="1"/>
  <c r="C33509" i="1"/>
  <c r="C9206" i="1"/>
  <c r="C23529" i="1"/>
  <c r="C19739" i="1"/>
  <c r="C23073" i="1"/>
  <c r="C14521" i="1"/>
  <c r="C23530" i="1"/>
  <c r="C28351" i="1"/>
  <c r="C21164" i="1"/>
  <c r="C17610" i="1"/>
  <c r="C23531" i="1"/>
  <c r="C23532" i="1"/>
  <c r="C23533" i="1"/>
  <c r="C23534" i="1"/>
  <c r="C23535" i="1"/>
  <c r="C30686" i="1"/>
  <c r="C17611" i="1"/>
  <c r="C11630" i="1"/>
  <c r="C9434" i="1"/>
  <c r="C23536" i="1"/>
  <c r="C30687" i="1"/>
  <c r="C33788" i="1"/>
  <c r="C13364" i="1"/>
  <c r="C28352" i="1"/>
  <c r="C13365" i="1"/>
  <c r="C23537" i="1"/>
  <c r="C30688" i="1"/>
  <c r="C23538" i="1"/>
  <c r="C21165" i="1"/>
  <c r="C23539" i="1"/>
  <c r="C17612" i="1"/>
  <c r="C28353" i="1"/>
  <c r="C4153" i="1"/>
  <c r="C23540" i="1"/>
  <c r="C33779" i="1"/>
  <c r="C19740" i="1"/>
  <c r="C19741" i="1"/>
  <c r="C17613" i="1"/>
  <c r="C30689" i="1"/>
  <c r="C30690" i="1"/>
  <c r="C797" i="1"/>
  <c r="C23541" i="1"/>
  <c r="C30691" i="1"/>
  <c r="C21166" i="1"/>
  <c r="C32394" i="1"/>
  <c r="C23542" i="1"/>
  <c r="C23543" i="1"/>
  <c r="C28354" i="1"/>
  <c r="C17614" i="1"/>
  <c r="C1100" i="1"/>
  <c r="C23544" i="1"/>
  <c r="C23545" i="1"/>
  <c r="C28355" i="1"/>
  <c r="C28356" i="1"/>
  <c r="C23546" i="1"/>
  <c r="C17615" i="1"/>
  <c r="C28357" i="1"/>
  <c r="C9715" i="1"/>
  <c r="C28358" i="1"/>
  <c r="C12213" i="1"/>
  <c r="C28359" i="1"/>
  <c r="C30692" i="1"/>
  <c r="C16863" i="1"/>
  <c r="C10468" i="1"/>
  <c r="C7905" i="1"/>
  <c r="C23547" i="1"/>
  <c r="C19742" i="1"/>
  <c r="C17616" i="1"/>
  <c r="C15441" i="1"/>
  <c r="C17617" i="1"/>
  <c r="C15442" i="1"/>
  <c r="C14522" i="1"/>
  <c r="C13366" i="1"/>
  <c r="C14432" i="1"/>
  <c r="C9057" i="1"/>
  <c r="C23548" i="1"/>
  <c r="C14523" i="1"/>
  <c r="C23549" i="1"/>
  <c r="C13865" i="1"/>
  <c r="C17618" i="1"/>
  <c r="C6234" i="1"/>
  <c r="C17619" i="1"/>
  <c r="C6742" i="1"/>
  <c r="C1248" i="1"/>
  <c r="C13367" i="1"/>
  <c r="C17620" i="1"/>
  <c r="C11913" i="1"/>
  <c r="C17621" i="1"/>
  <c r="C5991" i="1"/>
  <c r="C7546" i="1"/>
  <c r="C21167" i="1"/>
  <c r="C19743" i="1"/>
  <c r="C15443" i="1"/>
  <c r="C28360" i="1"/>
  <c r="C28361" i="1"/>
  <c r="C30693" i="1"/>
  <c r="C23550" i="1"/>
  <c r="C9329" i="1"/>
  <c r="C30694" i="1"/>
  <c r="C15444" i="1"/>
  <c r="C28362" i="1"/>
  <c r="C23551" i="1"/>
  <c r="C28363" i="1"/>
  <c r="C23552" i="1"/>
  <c r="C17622" i="1"/>
  <c r="C23553" i="1"/>
  <c r="C23554" i="1"/>
  <c r="C28364" i="1"/>
  <c r="C23555" i="1"/>
  <c r="C28365" i="1"/>
  <c r="C23556" i="1"/>
  <c r="C23557" i="1"/>
  <c r="C13368" i="1"/>
  <c r="C30695" i="1"/>
  <c r="C32395" i="1"/>
  <c r="C23558" i="1"/>
  <c r="C23559" i="1"/>
  <c r="C9583" i="1"/>
  <c r="C23560" i="1"/>
  <c r="C23561" i="1"/>
  <c r="C23562" i="1"/>
  <c r="C23563" i="1"/>
  <c r="C23564" i="1"/>
  <c r="C23565" i="1"/>
  <c r="C10785" i="1"/>
  <c r="C28366" i="1"/>
  <c r="C8480" i="1"/>
  <c r="C23566" i="1"/>
  <c r="C11238" i="1"/>
  <c r="C23567" i="1"/>
  <c r="C23568" i="1"/>
  <c r="C23569" i="1"/>
  <c r="C33121" i="1"/>
  <c r="C23570" i="1"/>
  <c r="C23571" i="1"/>
  <c r="C33122" i="1"/>
  <c r="C23572" i="1"/>
  <c r="C28367" i="1"/>
  <c r="C23573" i="1"/>
  <c r="C23574" i="1"/>
  <c r="C23575" i="1"/>
  <c r="C23576" i="1"/>
  <c r="C30696" i="1"/>
  <c r="C30697" i="1"/>
  <c r="C23189" i="1"/>
  <c r="C17623" i="1"/>
  <c r="C23577" i="1"/>
  <c r="C23578" i="1"/>
  <c r="C22220" i="1"/>
  <c r="C28368" i="1"/>
  <c r="C30698" i="1"/>
  <c r="C23579" i="1"/>
  <c r="C17624" i="1"/>
  <c r="C19744" i="1"/>
  <c r="C22791" i="1"/>
  <c r="C17625" i="1"/>
  <c r="C16864" i="1"/>
  <c r="C23074" i="1"/>
  <c r="C23580" i="1"/>
  <c r="C12744" i="1"/>
  <c r="C23581" i="1"/>
  <c r="C4422" i="1"/>
  <c r="C17626" i="1"/>
  <c r="C16280" i="1"/>
  <c r="C33510" i="1"/>
  <c r="C33511" i="1"/>
  <c r="C10786" i="1"/>
  <c r="C28369" i="1"/>
  <c r="C28370" i="1"/>
  <c r="C3157" i="1"/>
  <c r="C30699" i="1"/>
  <c r="C3646" i="1"/>
  <c r="C2441" i="1"/>
  <c r="C14524" i="1"/>
  <c r="C21168" i="1"/>
  <c r="C13866" i="1"/>
  <c r="C11239" i="1"/>
  <c r="C13369" i="1"/>
  <c r="C12745" i="1"/>
  <c r="C28371" i="1"/>
  <c r="C28372" i="1"/>
  <c r="C28373" i="1"/>
  <c r="C23582" i="1"/>
  <c r="C23583" i="1"/>
  <c r="C14525" i="1"/>
  <c r="C2149" i="1"/>
  <c r="C15445" i="1"/>
  <c r="C2620" i="1"/>
  <c r="C23584" i="1"/>
  <c r="C1196" i="1"/>
  <c r="C2646" i="1"/>
  <c r="C23585" i="1"/>
  <c r="C6062" i="1"/>
  <c r="C23586" i="1"/>
  <c r="C23587" i="1"/>
  <c r="C12214" i="1"/>
  <c r="C2582" i="1"/>
  <c r="C9933" i="1"/>
  <c r="C23588" i="1"/>
  <c r="C12215" i="1"/>
  <c r="C23589" i="1"/>
  <c r="C28374" i="1"/>
  <c r="C23590" i="1"/>
  <c r="C23591" i="1"/>
  <c r="C3783" i="1"/>
  <c r="C12216" i="1"/>
  <c r="C23592" i="1"/>
  <c r="C1905" i="1"/>
  <c r="C23593" i="1"/>
  <c r="C28375" i="1"/>
  <c r="C19745" i="1"/>
  <c r="C3367" i="1"/>
  <c r="C23594" i="1"/>
  <c r="C21169" i="1"/>
  <c r="C4634" i="1"/>
  <c r="C30700" i="1"/>
  <c r="C23595" i="1"/>
  <c r="C6677" i="1"/>
  <c r="C5511" i="1"/>
  <c r="C1101" i="1"/>
  <c r="C8962" i="1"/>
  <c r="C14526" i="1"/>
  <c r="C12746" i="1"/>
  <c r="C9207" i="1"/>
  <c r="C10469" i="1"/>
  <c r="C4313" i="1"/>
  <c r="C3784" i="1"/>
  <c r="C22792" i="1"/>
  <c r="C17380" i="1"/>
  <c r="C3231" i="1"/>
  <c r="C2124" i="1"/>
  <c r="C3232" i="1"/>
  <c r="C17627" i="1"/>
  <c r="C10787" i="1"/>
  <c r="C4734" i="1"/>
  <c r="C7501" i="1"/>
  <c r="C1177" i="1"/>
  <c r="C363" i="1"/>
  <c r="C7250" i="1"/>
  <c r="C21170" i="1"/>
  <c r="C22221" i="1"/>
  <c r="C3647" i="1"/>
  <c r="C23596" i="1"/>
  <c r="C30701" i="1"/>
  <c r="C28376" i="1"/>
  <c r="C19746" i="1"/>
  <c r="C9507" i="1"/>
  <c r="C13370" i="1"/>
  <c r="C23597" i="1"/>
  <c r="C23598" i="1"/>
  <c r="C32396" i="1"/>
  <c r="C28377" i="1"/>
  <c r="C7749" i="1"/>
  <c r="C23599" i="1"/>
  <c r="C23600" i="1"/>
  <c r="C23601" i="1"/>
  <c r="C17628" i="1"/>
  <c r="C11240" i="1"/>
  <c r="C21171" i="1"/>
  <c r="C22222" i="1"/>
  <c r="C17629" i="1"/>
  <c r="C19747" i="1"/>
  <c r="C21172" i="1"/>
  <c r="C23252" i="1"/>
  <c r="C17630" i="1"/>
  <c r="C2276" i="1"/>
  <c r="C8533" i="1"/>
  <c r="C23602" i="1"/>
  <c r="C23603" i="1"/>
  <c r="C17631" i="1"/>
  <c r="C17632" i="1"/>
  <c r="C8004" i="1"/>
  <c r="C12128" i="1"/>
  <c r="C22223" i="1"/>
  <c r="C10302" i="1"/>
  <c r="C23604" i="1"/>
  <c r="C11241" i="1"/>
  <c r="C7906" i="1"/>
  <c r="C12747" i="1"/>
  <c r="C8327" i="1"/>
  <c r="C14527" i="1"/>
  <c r="C28378" i="1"/>
  <c r="C33123" i="1"/>
  <c r="C33124" i="1"/>
  <c r="C15446" i="1"/>
  <c r="C23605" i="1"/>
  <c r="C16865" i="1"/>
  <c r="C22224" i="1"/>
  <c r="C10788" i="1"/>
  <c r="C6428" i="1"/>
  <c r="C23606" i="1"/>
  <c r="C23607" i="1"/>
  <c r="C28379" i="1"/>
  <c r="C30702" i="1"/>
  <c r="C7907" i="1"/>
  <c r="C17633" i="1"/>
  <c r="C17634" i="1"/>
  <c r="C28380" i="1"/>
  <c r="C6743" i="1"/>
  <c r="C6604" i="1"/>
  <c r="C5149" i="1"/>
  <c r="C6270" i="1"/>
  <c r="C23608" i="1"/>
  <c r="C15447" i="1"/>
  <c r="C14528" i="1"/>
  <c r="C19748" i="1"/>
  <c r="C28381" i="1"/>
  <c r="C23609" i="1"/>
  <c r="C32397" i="1"/>
  <c r="C14529" i="1"/>
  <c r="C30703" i="1"/>
  <c r="C28382" i="1"/>
  <c r="C23610" i="1"/>
  <c r="C21173" i="1"/>
  <c r="C28383" i="1"/>
  <c r="C22793" i="1"/>
  <c r="C21174" i="1"/>
  <c r="C16866" i="1"/>
  <c r="C32398" i="1"/>
  <c r="C15448" i="1"/>
  <c r="C23611" i="1"/>
  <c r="C30704" i="1"/>
  <c r="C28384" i="1"/>
  <c r="C23612" i="1"/>
  <c r="C32399" i="1"/>
  <c r="C30705" i="1"/>
  <c r="C28385" i="1"/>
  <c r="C10303" i="1"/>
  <c r="C28386" i="1"/>
  <c r="C22225" i="1"/>
  <c r="C14530" i="1"/>
  <c r="C9716" i="1"/>
  <c r="C23613" i="1"/>
  <c r="C17635" i="1"/>
  <c r="C11631" i="1"/>
  <c r="C8042" i="1"/>
  <c r="C11632" i="1"/>
  <c r="C8130" i="1"/>
  <c r="C28387" i="1"/>
  <c r="C10789" i="1"/>
  <c r="C17636" i="1"/>
  <c r="C22794" i="1"/>
  <c r="C22226" i="1"/>
  <c r="C21175" i="1"/>
  <c r="C19749" i="1"/>
  <c r="C21176" i="1"/>
  <c r="C17637" i="1"/>
  <c r="C17638" i="1"/>
  <c r="C21177" i="1"/>
  <c r="C16281" i="1"/>
  <c r="C33780" i="1"/>
  <c r="C23614" i="1"/>
  <c r="C17639" i="1"/>
  <c r="C22227" i="1"/>
  <c r="C17640" i="1"/>
  <c r="C14531" i="1"/>
  <c r="C23615" i="1"/>
  <c r="C17641" i="1"/>
  <c r="C23616" i="1"/>
  <c r="C32400" i="1"/>
  <c r="C19750" i="1"/>
  <c r="C30706" i="1"/>
  <c r="C22228" i="1"/>
  <c r="C23617" i="1"/>
  <c r="C23618" i="1"/>
  <c r="C28388" i="1"/>
  <c r="C23619" i="1"/>
  <c r="C28389" i="1"/>
  <c r="C23620" i="1"/>
  <c r="C23621" i="1"/>
  <c r="C19751" i="1"/>
  <c r="C28390" i="1"/>
  <c r="C23622" i="1"/>
  <c r="C23623" i="1"/>
  <c r="C23624" i="1"/>
  <c r="C23625" i="1"/>
  <c r="C19752" i="1"/>
  <c r="C22229" i="1"/>
  <c r="C28391" i="1"/>
  <c r="C23626" i="1"/>
  <c r="C23627" i="1"/>
  <c r="C23628" i="1"/>
  <c r="C23629" i="1"/>
  <c r="C23630" i="1"/>
  <c r="C30707" i="1"/>
  <c r="C28392" i="1"/>
  <c r="C23631" i="1"/>
  <c r="C30708" i="1"/>
  <c r="C17642" i="1"/>
  <c r="C23632" i="1"/>
  <c r="C23633" i="1"/>
  <c r="C33756" i="1"/>
  <c r="C30709" i="1"/>
  <c r="C30710" i="1"/>
  <c r="C23634" i="1"/>
  <c r="C30711" i="1"/>
  <c r="C23635" i="1"/>
  <c r="C16282" i="1"/>
  <c r="C22230" i="1"/>
  <c r="C23636" i="1"/>
  <c r="C28393" i="1"/>
  <c r="C23637" i="1"/>
  <c r="C12160" i="1"/>
  <c r="C22795" i="1"/>
  <c r="C28394" i="1"/>
  <c r="C28395" i="1"/>
  <c r="C33125" i="1"/>
  <c r="C17643" i="1"/>
  <c r="C23638" i="1"/>
  <c r="C16867" i="1"/>
  <c r="C21178" i="1"/>
  <c r="C17644" i="1"/>
  <c r="C21179" i="1"/>
  <c r="C23190" i="1"/>
  <c r="C30712" i="1"/>
  <c r="C21180" i="1"/>
  <c r="C16283" i="1"/>
  <c r="C15449" i="1"/>
  <c r="C21181" i="1"/>
  <c r="C14532" i="1"/>
  <c r="C15450" i="1"/>
  <c r="C23639" i="1"/>
  <c r="C19753" i="1"/>
  <c r="C28396" i="1"/>
  <c r="C30713" i="1"/>
  <c r="C23640" i="1"/>
  <c r="C30714" i="1"/>
  <c r="C23641" i="1"/>
  <c r="C13371" i="1"/>
  <c r="C28397" i="1"/>
  <c r="C23642" i="1"/>
  <c r="C15451" i="1"/>
  <c r="C23643" i="1"/>
  <c r="C21182" i="1"/>
  <c r="C17645" i="1"/>
  <c r="C23644" i="1"/>
  <c r="C23645" i="1"/>
  <c r="C23646" i="1"/>
  <c r="C28398" i="1"/>
  <c r="C23647" i="1"/>
  <c r="C23648" i="1"/>
  <c r="C19754" i="1"/>
  <c r="C23649" i="1"/>
  <c r="C23650" i="1"/>
  <c r="C23651" i="1"/>
  <c r="C23652" i="1"/>
  <c r="C23653" i="1"/>
  <c r="C33126" i="1"/>
  <c r="C23654" i="1"/>
  <c r="C23655" i="1"/>
  <c r="C23656" i="1"/>
  <c r="C30715" i="1"/>
  <c r="C17646" i="1"/>
  <c r="C32401" i="1"/>
  <c r="C28399" i="1"/>
  <c r="C28400" i="1"/>
  <c r="C28401" i="1"/>
  <c r="C32402" i="1"/>
  <c r="C28402" i="1"/>
  <c r="C30716" i="1"/>
  <c r="C23657" i="1"/>
  <c r="C23658" i="1"/>
  <c r="C28403" i="1"/>
  <c r="C23659" i="1"/>
  <c r="C28404" i="1"/>
  <c r="C17647" i="1"/>
  <c r="C15452" i="1"/>
  <c r="C30717" i="1"/>
  <c r="C23253" i="1"/>
  <c r="C30718" i="1"/>
  <c r="C30719" i="1"/>
  <c r="C23660" i="1"/>
  <c r="C23661" i="1"/>
  <c r="C33512" i="1"/>
  <c r="C30720" i="1"/>
  <c r="C32403" i="1"/>
  <c r="C30721" i="1"/>
  <c r="C23662" i="1"/>
  <c r="C23663" i="1"/>
  <c r="C14158" i="1"/>
  <c r="C12217" i="1"/>
  <c r="C23664" i="1"/>
  <c r="C12218" i="1"/>
  <c r="C16284" i="1"/>
  <c r="C10790" i="1"/>
  <c r="C28405" i="1"/>
  <c r="C10470" i="1"/>
  <c r="C23665" i="1"/>
  <c r="C12748" i="1"/>
  <c r="C22796" i="1"/>
  <c r="C30722" i="1"/>
  <c r="C4537" i="1"/>
  <c r="C30723" i="1"/>
  <c r="C23666" i="1"/>
  <c r="C13867" i="1"/>
  <c r="C16868" i="1"/>
  <c r="C9934" i="1"/>
  <c r="C28406" i="1"/>
  <c r="C10304" i="1"/>
  <c r="C23667" i="1"/>
  <c r="C30724" i="1"/>
  <c r="C6678" i="1"/>
  <c r="C5178" i="1"/>
  <c r="C6214" i="1"/>
  <c r="C9717" i="1"/>
  <c r="C23668" i="1"/>
  <c r="C23669" i="1"/>
  <c r="C23670" i="1"/>
  <c r="C23671" i="1"/>
  <c r="C17648" i="1"/>
  <c r="C17649" i="1"/>
  <c r="C6651" i="1"/>
  <c r="C17650" i="1"/>
  <c r="C6512" i="1"/>
  <c r="C12219" i="1"/>
  <c r="C14533" i="1"/>
  <c r="C7079" i="1"/>
  <c r="C13372" i="1"/>
  <c r="C6652" i="1"/>
  <c r="C6654" i="1"/>
  <c r="C6657" i="1"/>
  <c r="C16869" i="1"/>
  <c r="C23672" i="1"/>
  <c r="C3785" i="1"/>
  <c r="C3971" i="1"/>
  <c r="C8534" i="1"/>
  <c r="C21183" i="1"/>
  <c r="C7975" i="1"/>
  <c r="C19755" i="1"/>
  <c r="C6567" i="1"/>
  <c r="C5992" i="1"/>
  <c r="C28407" i="1"/>
  <c r="C28408" i="1"/>
  <c r="C21184" i="1"/>
  <c r="C21185" i="1"/>
  <c r="C22231" i="1"/>
  <c r="C16285" i="1"/>
  <c r="C21186" i="1"/>
  <c r="C28409" i="1"/>
  <c r="C14534" i="1"/>
  <c r="C28410" i="1"/>
  <c r="C22232" i="1"/>
  <c r="C13373" i="1"/>
  <c r="C28411" i="1"/>
  <c r="C28412" i="1"/>
  <c r="C22233" i="1"/>
  <c r="C16870" i="1"/>
  <c r="C13868" i="1"/>
  <c r="C22234" i="1"/>
  <c r="C30725" i="1"/>
  <c r="C19756" i="1"/>
  <c r="C1990" i="1"/>
  <c r="C32404" i="1"/>
  <c r="C23673" i="1"/>
  <c r="C32405" i="1"/>
  <c r="C19757" i="1"/>
  <c r="C28413" i="1"/>
  <c r="C13374" i="1"/>
  <c r="C13375" i="1"/>
  <c r="C3538" i="1"/>
  <c r="C4608" i="1"/>
  <c r="C2863" i="1"/>
  <c r="C2170" i="1"/>
  <c r="C15453" i="1"/>
  <c r="C15454" i="1"/>
  <c r="C1374" i="1"/>
  <c r="C9935" i="1"/>
  <c r="C23674" i="1"/>
  <c r="C17651" i="1"/>
  <c r="C14343" i="1"/>
  <c r="C14159" i="1"/>
  <c r="C21187" i="1"/>
  <c r="C30726" i="1"/>
  <c r="C12749" i="1"/>
  <c r="C22797" i="1"/>
  <c r="C13869" i="1"/>
  <c r="C14535" i="1"/>
  <c r="C3001" i="1"/>
  <c r="C4830" i="1"/>
  <c r="C8923" i="1"/>
  <c r="C28414" i="1"/>
  <c r="C19758" i="1"/>
  <c r="C8131" i="1"/>
  <c r="C21188" i="1"/>
  <c r="C8132" i="1"/>
  <c r="C19759" i="1"/>
  <c r="C32406" i="1"/>
  <c r="C23675" i="1"/>
  <c r="C19760" i="1"/>
  <c r="C5922" i="1"/>
  <c r="C23676" i="1"/>
  <c r="C30727" i="1"/>
  <c r="C17652" i="1"/>
  <c r="C2125" i="1"/>
  <c r="C791" i="1"/>
  <c r="C32407" i="1"/>
  <c r="C13870" i="1"/>
  <c r="C12220" i="1"/>
  <c r="C10471" i="1"/>
  <c r="C17653" i="1"/>
  <c r="C12750" i="1"/>
  <c r="C9718" i="1"/>
  <c r="C15455" i="1"/>
  <c r="C14536" i="1"/>
  <c r="C19761" i="1"/>
  <c r="C30728" i="1"/>
  <c r="C23677" i="1"/>
  <c r="C19762" i="1"/>
  <c r="C23678" i="1"/>
  <c r="C23679" i="1"/>
  <c r="C23680" i="1"/>
  <c r="C23681" i="1"/>
  <c r="C22798" i="1"/>
  <c r="C21189" i="1"/>
  <c r="C19763" i="1"/>
  <c r="C22235" i="1"/>
  <c r="C19764" i="1"/>
  <c r="C22236" i="1"/>
  <c r="C3786" i="1"/>
  <c r="C28415" i="1"/>
  <c r="C28416" i="1"/>
  <c r="C23682" i="1"/>
  <c r="C30729" i="1"/>
  <c r="C23683" i="1"/>
  <c r="C15456" i="1"/>
  <c r="C33718" i="1"/>
  <c r="C1019" i="1"/>
  <c r="C23684" i="1"/>
  <c r="C30730" i="1"/>
  <c r="C5754" i="1"/>
  <c r="C16286" i="1"/>
  <c r="C21190" i="1"/>
  <c r="C23685" i="1"/>
  <c r="C32408" i="1"/>
  <c r="C32409" i="1"/>
  <c r="C23686" i="1"/>
  <c r="C17211" i="1"/>
  <c r="C16287" i="1"/>
  <c r="C30731" i="1"/>
  <c r="C30732" i="1"/>
  <c r="C30733" i="1"/>
  <c r="C32410" i="1"/>
  <c r="C28417" i="1"/>
  <c r="C33786" i="1"/>
  <c r="C23687" i="1"/>
  <c r="C21191" i="1"/>
  <c r="C32411" i="1"/>
  <c r="C32412" i="1"/>
  <c r="C22237" i="1"/>
  <c r="C16871" i="1"/>
  <c r="C28418" i="1"/>
  <c r="C16288" i="1"/>
  <c r="C16872" i="1"/>
  <c r="C32413" i="1"/>
  <c r="C19765" i="1"/>
  <c r="C17654" i="1"/>
  <c r="C1020" i="1"/>
  <c r="C9936" i="1"/>
  <c r="C22238" i="1"/>
  <c r="C527" i="1"/>
  <c r="C11914" i="1"/>
  <c r="C22799" i="1"/>
  <c r="C11242" i="1"/>
  <c r="C4482" i="1"/>
  <c r="C23688" i="1"/>
  <c r="C28419" i="1"/>
  <c r="C28420" i="1"/>
  <c r="C23689" i="1"/>
  <c r="C23690" i="1"/>
  <c r="C23691" i="1"/>
  <c r="C10791" i="1"/>
  <c r="C7908" i="1"/>
  <c r="C17655" i="1"/>
  <c r="C23692" i="1"/>
  <c r="C17656" i="1"/>
  <c r="C14160" i="1"/>
  <c r="C22800" i="1"/>
  <c r="C4314" i="1"/>
  <c r="C6513" i="1"/>
  <c r="C3368" i="1"/>
  <c r="C28421" i="1"/>
  <c r="C5349" i="1"/>
  <c r="C23693" i="1"/>
  <c r="C12221" i="1"/>
  <c r="C10305" i="1"/>
  <c r="C23694" i="1"/>
  <c r="C23695" i="1"/>
  <c r="C23696" i="1"/>
  <c r="C28422" i="1"/>
  <c r="C23697" i="1"/>
  <c r="C21192" i="1"/>
  <c r="C11915" i="1"/>
  <c r="C32414" i="1"/>
  <c r="C1503" i="1"/>
  <c r="C2710" i="1"/>
  <c r="C5298" i="1"/>
  <c r="C7662" i="1"/>
  <c r="C1765" i="1"/>
  <c r="C23698" i="1"/>
  <c r="C12073" i="1"/>
  <c r="C17212" i="1"/>
  <c r="C16289" i="1"/>
  <c r="C23699" i="1"/>
  <c r="C10472" i="1"/>
  <c r="C28423" i="1"/>
  <c r="C21193" i="1"/>
  <c r="C12751" i="1"/>
  <c r="C17657" i="1"/>
  <c r="C9937" i="1"/>
  <c r="C19766" i="1"/>
  <c r="C30734" i="1"/>
  <c r="C30735" i="1"/>
  <c r="C16290" i="1"/>
  <c r="C908" i="1"/>
  <c r="C28424" i="1"/>
  <c r="C32415" i="1"/>
  <c r="C17658" i="1"/>
  <c r="C502" i="1"/>
  <c r="C12752" i="1"/>
  <c r="C11633" i="1"/>
  <c r="C17659" i="1"/>
  <c r="C7172" i="1"/>
  <c r="C23700" i="1"/>
  <c r="C23701" i="1"/>
  <c r="C12753" i="1"/>
  <c r="C8328" i="1"/>
  <c r="C17660" i="1"/>
  <c r="C23702" i="1"/>
  <c r="C11916" i="1"/>
  <c r="C8630" i="1"/>
  <c r="C12129" i="1"/>
  <c r="C12074" i="1"/>
  <c r="C30736" i="1"/>
  <c r="C22239" i="1"/>
  <c r="C21194" i="1"/>
  <c r="C19767" i="1"/>
  <c r="C21195" i="1"/>
  <c r="C2313" i="1"/>
  <c r="C2352" i="1"/>
  <c r="C32416" i="1"/>
  <c r="C23703" i="1"/>
  <c r="C23704" i="1"/>
  <c r="C19768" i="1"/>
  <c r="C33127" i="1"/>
  <c r="C17661" i="1"/>
  <c r="C23705" i="1"/>
  <c r="C6658" i="1"/>
  <c r="C23706" i="1"/>
  <c r="C19769" i="1"/>
  <c r="C33719" i="1"/>
  <c r="C1523" i="1"/>
  <c r="C19770" i="1"/>
  <c r="C5125" i="1"/>
  <c r="C17662" i="1"/>
  <c r="C9719" i="1"/>
  <c r="C388" i="1"/>
  <c r="C32417" i="1"/>
  <c r="C33128" i="1"/>
  <c r="C30737" i="1"/>
  <c r="C17663" i="1"/>
  <c r="C9938" i="1"/>
  <c r="C10792" i="1"/>
  <c r="C1082" i="1"/>
  <c r="C23707" i="1"/>
  <c r="C17664" i="1"/>
  <c r="C23708" i="1"/>
  <c r="C32418" i="1"/>
  <c r="C10473" i="1"/>
  <c r="C28425" i="1"/>
  <c r="C17665" i="1"/>
  <c r="C19771" i="1"/>
  <c r="C4983" i="1"/>
  <c r="C4154" i="1"/>
  <c r="C28426" i="1"/>
  <c r="C2097" i="1"/>
  <c r="C14537" i="1"/>
  <c r="C19772" i="1"/>
  <c r="C30738" i="1"/>
  <c r="C3308" i="1"/>
  <c r="C9720" i="1"/>
  <c r="C28427" i="1"/>
  <c r="C23709" i="1"/>
  <c r="C23710" i="1"/>
  <c r="C9058" i="1"/>
  <c r="C23711" i="1"/>
  <c r="C11243" i="1"/>
  <c r="C16291" i="1"/>
  <c r="C28428" i="1"/>
  <c r="C30739" i="1"/>
  <c r="C30740" i="1"/>
  <c r="C3539" i="1"/>
  <c r="C3787" i="1"/>
  <c r="C3972" i="1"/>
  <c r="C21196" i="1"/>
  <c r="C4155" i="1"/>
  <c r="C2811" i="1"/>
  <c r="C4635" i="1"/>
  <c r="C28429" i="1"/>
  <c r="C14538" i="1"/>
  <c r="C15457" i="1"/>
  <c r="C19773" i="1"/>
  <c r="C28430" i="1"/>
  <c r="C23712" i="1"/>
  <c r="C23713" i="1"/>
  <c r="C23714" i="1"/>
  <c r="C28431" i="1"/>
  <c r="C6235" i="1"/>
  <c r="C28432" i="1"/>
  <c r="C23715" i="1"/>
  <c r="C23716" i="1"/>
  <c r="C23717" i="1"/>
  <c r="C28433" i="1"/>
  <c r="C32419" i="1"/>
  <c r="C30741" i="1"/>
  <c r="C33129" i="1"/>
  <c r="C23718" i="1"/>
  <c r="C23719" i="1"/>
  <c r="C28434" i="1"/>
  <c r="C32420" i="1"/>
  <c r="C23720" i="1"/>
  <c r="C23721" i="1"/>
  <c r="C23722" i="1"/>
  <c r="C23723" i="1"/>
  <c r="C23724" i="1"/>
  <c r="C30742" i="1"/>
  <c r="C15458" i="1"/>
  <c r="C13871" i="1"/>
  <c r="C14433" i="1"/>
  <c r="C30743" i="1"/>
  <c r="C30744" i="1"/>
  <c r="C23725" i="1"/>
  <c r="C28435" i="1"/>
  <c r="C28436" i="1"/>
  <c r="C23726" i="1"/>
  <c r="C28437" i="1"/>
  <c r="C28438" i="1"/>
  <c r="C23727" i="1"/>
  <c r="C23728" i="1"/>
  <c r="C23729" i="1"/>
  <c r="C28439" i="1"/>
  <c r="C28440" i="1"/>
  <c r="C17666" i="1"/>
  <c r="C33130" i="1"/>
  <c r="C22240" i="1"/>
  <c r="C28441" i="1"/>
  <c r="C23730" i="1"/>
  <c r="C23731" i="1"/>
  <c r="C28442" i="1"/>
  <c r="C15459" i="1"/>
  <c r="C12222" i="1"/>
  <c r="C11917" i="1"/>
  <c r="C19774" i="1"/>
  <c r="C17667" i="1"/>
  <c r="C16292" i="1"/>
  <c r="C11918" i="1"/>
  <c r="C23732" i="1"/>
  <c r="C17668" i="1"/>
  <c r="C8963" i="1"/>
  <c r="C8133" i="1"/>
  <c r="C19775" i="1"/>
  <c r="C8329" i="1"/>
  <c r="C9939" i="1"/>
  <c r="C7251" i="1"/>
  <c r="C14539" i="1"/>
  <c r="C14344" i="1"/>
  <c r="C16873" i="1"/>
  <c r="C30745" i="1"/>
  <c r="C30746" i="1"/>
  <c r="C30747" i="1"/>
  <c r="C23733" i="1"/>
  <c r="C10793" i="1"/>
  <c r="C23734" i="1"/>
  <c r="C30748" i="1"/>
  <c r="C28443" i="1"/>
  <c r="C23735" i="1"/>
  <c r="C19776" i="1"/>
  <c r="C19777" i="1"/>
  <c r="C19778" i="1"/>
  <c r="C32421" i="1"/>
  <c r="C23736" i="1"/>
  <c r="C30749" i="1"/>
  <c r="C3540" i="1"/>
  <c r="C21197" i="1"/>
  <c r="C9940" i="1"/>
  <c r="C28444" i="1"/>
  <c r="C7502" i="1"/>
  <c r="C5993" i="1"/>
  <c r="C10794" i="1"/>
  <c r="C23737" i="1"/>
  <c r="C7007" i="1"/>
  <c r="C17669" i="1"/>
  <c r="C3541" i="1"/>
  <c r="C21198" i="1"/>
  <c r="C21199" i="1"/>
  <c r="C7252" i="1"/>
  <c r="C1218" i="1"/>
  <c r="C28445" i="1"/>
  <c r="C10306" i="1"/>
  <c r="C13376" i="1"/>
  <c r="C14467" i="1"/>
  <c r="C10474" i="1"/>
  <c r="C19779" i="1"/>
  <c r="C21200" i="1"/>
  <c r="C21201" i="1"/>
  <c r="C17670" i="1"/>
  <c r="C17671" i="1"/>
  <c r="C12223" i="1"/>
  <c r="C12224" i="1"/>
  <c r="C15460" i="1"/>
  <c r="C17672" i="1"/>
  <c r="C11244" i="1"/>
  <c r="C13872" i="1"/>
  <c r="C19780" i="1"/>
  <c r="C14540" i="1"/>
  <c r="C8535" i="1"/>
  <c r="C17673" i="1"/>
  <c r="C19781" i="1"/>
  <c r="C21202" i="1"/>
  <c r="C19782" i="1"/>
  <c r="C28446" i="1"/>
  <c r="C23738" i="1"/>
  <c r="C21203" i="1"/>
  <c r="C19783" i="1"/>
  <c r="C23739" i="1"/>
  <c r="C17674" i="1"/>
  <c r="C17675" i="1"/>
  <c r="C3501" i="1"/>
  <c r="C10795" i="1"/>
  <c r="C21204" i="1"/>
  <c r="C30750" i="1"/>
  <c r="C17676" i="1"/>
  <c r="C19784" i="1"/>
  <c r="C13873" i="1"/>
  <c r="C19785" i="1"/>
  <c r="C4315" i="1"/>
  <c r="C28447" i="1"/>
  <c r="C23740" i="1"/>
  <c r="C17677" i="1"/>
  <c r="C28448" i="1"/>
  <c r="C23741" i="1"/>
  <c r="C33131" i="1"/>
  <c r="C9059" i="1"/>
  <c r="C11245" i="1"/>
  <c r="C22241" i="1"/>
  <c r="C28449" i="1"/>
  <c r="C33655" i="1"/>
  <c r="C28450" i="1"/>
  <c r="C17678" i="1"/>
  <c r="C32422" i="1"/>
  <c r="C17679" i="1"/>
  <c r="C19786" i="1"/>
  <c r="C19787" i="1"/>
  <c r="C17680" i="1"/>
  <c r="C4884" i="1"/>
  <c r="C17681" i="1"/>
  <c r="C15461" i="1"/>
  <c r="C28451" i="1"/>
  <c r="C16874" i="1"/>
  <c r="C19788" i="1"/>
  <c r="C12225" i="1"/>
  <c r="C12226" i="1"/>
  <c r="C14541" i="1"/>
  <c r="C21205" i="1"/>
  <c r="C28452" i="1"/>
  <c r="C10475" i="1"/>
  <c r="C19789" i="1"/>
  <c r="C15462" i="1"/>
  <c r="C13874" i="1"/>
  <c r="C12754" i="1"/>
  <c r="C17682" i="1"/>
  <c r="C14542" i="1"/>
  <c r="C7253" i="1"/>
  <c r="C2277" i="1"/>
  <c r="C7466" i="1"/>
  <c r="C7750" i="1"/>
  <c r="C16293" i="1"/>
  <c r="C21206" i="1"/>
  <c r="C30751" i="1"/>
  <c r="C19790" i="1"/>
  <c r="C11634" i="1"/>
  <c r="C9562" i="1"/>
  <c r="C17683" i="1"/>
  <c r="C7547" i="1"/>
  <c r="C23742" i="1"/>
  <c r="C19791" i="1"/>
  <c r="C19792" i="1"/>
  <c r="C13875" i="1"/>
  <c r="C21207" i="1"/>
  <c r="C4984" i="1"/>
  <c r="C21208" i="1"/>
  <c r="C3542" i="1"/>
  <c r="C3002" i="1"/>
  <c r="C28453" i="1"/>
  <c r="C12227" i="1"/>
  <c r="C16294" i="1"/>
  <c r="C19793" i="1"/>
  <c r="C22242" i="1"/>
  <c r="C4423" i="1"/>
  <c r="C23075" i="1"/>
  <c r="C12180" i="1"/>
  <c r="C21209" i="1"/>
  <c r="C17684" i="1"/>
  <c r="C28454" i="1"/>
  <c r="C23743" i="1"/>
  <c r="C14543" i="1"/>
  <c r="C3648" i="1"/>
  <c r="C23744" i="1"/>
  <c r="C8388" i="1"/>
  <c r="C23745" i="1"/>
  <c r="C13377" i="1"/>
  <c r="C28455" i="1"/>
  <c r="C10307" i="1"/>
  <c r="C12228" i="1"/>
  <c r="C19794" i="1"/>
  <c r="C17685" i="1"/>
  <c r="C17686" i="1"/>
  <c r="C23746" i="1"/>
  <c r="C1076" i="1"/>
  <c r="C14544" i="1"/>
  <c r="C23747" i="1"/>
  <c r="C17687" i="1"/>
  <c r="C13378" i="1"/>
  <c r="C16295" i="1"/>
  <c r="C17688" i="1"/>
  <c r="C33787" i="1"/>
  <c r="C9330" i="1"/>
  <c r="C23748" i="1"/>
  <c r="C30752" i="1"/>
  <c r="C28456" i="1"/>
  <c r="C30753" i="1"/>
  <c r="C21210" i="1"/>
  <c r="C23749" i="1"/>
  <c r="C23750" i="1"/>
  <c r="C19795" i="1"/>
  <c r="C3973" i="1"/>
  <c r="C17689" i="1"/>
  <c r="C23751" i="1"/>
  <c r="C9721" i="1"/>
  <c r="C9331" i="1"/>
  <c r="C7173" i="1"/>
  <c r="C8746" i="1"/>
  <c r="C23752" i="1"/>
  <c r="C19796" i="1"/>
  <c r="C19797" i="1"/>
  <c r="C22243" i="1"/>
  <c r="C23753" i="1"/>
  <c r="C1746" i="1"/>
  <c r="C8389" i="1"/>
  <c r="C3974" i="1"/>
  <c r="C10476" i="1"/>
  <c r="C21211" i="1"/>
  <c r="C9722" i="1"/>
  <c r="C21212" i="1"/>
  <c r="C13876" i="1"/>
  <c r="C9584" i="1"/>
  <c r="C10796" i="1"/>
  <c r="C30754" i="1"/>
  <c r="C6568" i="1"/>
  <c r="C8964" i="1"/>
  <c r="C6063" i="1"/>
  <c r="C23754" i="1"/>
  <c r="C23755" i="1"/>
  <c r="C12755" i="1"/>
  <c r="C21213" i="1"/>
  <c r="C23756" i="1"/>
  <c r="C28457" i="1"/>
  <c r="C28458" i="1"/>
  <c r="C30755" i="1"/>
  <c r="C820" i="1"/>
  <c r="C4483" i="1"/>
  <c r="C23757" i="1"/>
  <c r="C28459" i="1"/>
  <c r="C17690" i="1"/>
  <c r="C12756" i="1"/>
  <c r="C23758" i="1"/>
  <c r="C4680" i="1"/>
  <c r="C12757" i="1"/>
  <c r="C19798" i="1"/>
  <c r="C8747" i="1"/>
  <c r="C3975" i="1"/>
  <c r="C4316" i="1"/>
  <c r="C23759" i="1"/>
  <c r="C33656" i="1"/>
  <c r="C4937" i="1"/>
  <c r="C12229" i="1"/>
  <c r="C13379" i="1"/>
  <c r="C23760" i="1"/>
  <c r="C32423" i="1"/>
  <c r="C30756" i="1"/>
  <c r="C23761" i="1"/>
  <c r="C23762" i="1"/>
  <c r="C4424" i="1"/>
  <c r="C9585" i="1"/>
  <c r="C12758" i="1"/>
  <c r="C14545" i="1"/>
  <c r="C11246" i="1"/>
  <c r="C15463" i="1"/>
  <c r="C15464" i="1"/>
  <c r="C19799" i="1"/>
  <c r="C10477" i="1"/>
  <c r="C11635" i="1"/>
  <c r="C12759" i="1"/>
  <c r="C12230" i="1"/>
  <c r="C28460" i="1"/>
  <c r="C22244" i="1"/>
  <c r="C13877" i="1"/>
  <c r="C12231" i="1"/>
  <c r="C12232" i="1"/>
  <c r="C17213" i="1"/>
  <c r="C14546" i="1"/>
  <c r="C15465" i="1"/>
  <c r="C23076" i="1"/>
  <c r="C23763" i="1"/>
  <c r="C12075" i="1"/>
  <c r="C17691" i="1"/>
  <c r="C12233" i="1"/>
  <c r="C13878" i="1"/>
  <c r="C15466" i="1"/>
  <c r="C23764" i="1"/>
  <c r="C10155" i="1"/>
  <c r="C14547" i="1"/>
  <c r="C16875" i="1"/>
  <c r="C15467" i="1"/>
  <c r="C10797" i="1"/>
  <c r="C16876" i="1"/>
  <c r="C6954" i="1"/>
  <c r="C6514" i="1"/>
  <c r="C8631" i="1"/>
  <c r="C12130" i="1"/>
  <c r="C19800" i="1"/>
  <c r="C28461" i="1"/>
  <c r="C28462" i="1"/>
  <c r="C13380" i="1"/>
  <c r="C14161" i="1"/>
  <c r="C15468" i="1"/>
  <c r="C12760" i="1"/>
  <c r="C8822" i="1"/>
  <c r="C6515" i="1"/>
  <c r="C6349" i="1"/>
  <c r="C6350" i="1"/>
  <c r="C17692" i="1"/>
  <c r="C6955" i="1"/>
  <c r="C9586" i="1"/>
  <c r="C14548" i="1"/>
  <c r="C16296" i="1"/>
  <c r="C23765" i="1"/>
  <c r="C28463" i="1"/>
  <c r="C15469" i="1"/>
  <c r="C16297" i="1"/>
  <c r="C23766" i="1"/>
  <c r="C17693" i="1"/>
  <c r="C23767" i="1"/>
  <c r="C23768" i="1"/>
  <c r="C21214" i="1"/>
  <c r="C19801" i="1"/>
  <c r="C28464" i="1"/>
  <c r="C11636" i="1"/>
  <c r="C32424" i="1"/>
  <c r="C32425" i="1"/>
  <c r="C19802" i="1"/>
  <c r="C19803" i="1"/>
  <c r="C23254" i="1"/>
  <c r="C22801" i="1"/>
  <c r="C23769" i="1"/>
  <c r="C7090" i="1"/>
  <c r="C8043" i="1"/>
  <c r="C3788" i="1"/>
  <c r="C33132" i="1"/>
  <c r="C15470" i="1"/>
  <c r="C19804" i="1"/>
  <c r="C4425" i="1"/>
  <c r="C19805" i="1"/>
  <c r="C19806" i="1"/>
  <c r="C17694" i="1"/>
  <c r="C17695" i="1"/>
  <c r="C6679" i="1"/>
  <c r="C10478" i="1"/>
  <c r="C3158" i="1"/>
  <c r="C23770" i="1"/>
  <c r="C10479" i="1"/>
  <c r="C28465" i="1"/>
  <c r="C17696" i="1"/>
  <c r="C30757" i="1"/>
  <c r="C16298" i="1"/>
  <c r="C12234" i="1"/>
  <c r="C23771" i="1"/>
  <c r="C30758" i="1"/>
  <c r="C28466" i="1"/>
  <c r="C11637" i="1"/>
  <c r="C17697" i="1"/>
  <c r="C23772" i="1"/>
  <c r="C17698" i="1"/>
  <c r="C10798" i="1"/>
  <c r="C19807" i="1"/>
  <c r="C21215" i="1"/>
  <c r="C10480" i="1"/>
  <c r="C6236" i="1"/>
  <c r="C6680" i="1"/>
  <c r="C5862" i="1"/>
  <c r="C17699" i="1"/>
  <c r="C28467" i="1"/>
  <c r="C28468" i="1"/>
  <c r="C21216" i="1"/>
  <c r="C3976" i="1"/>
  <c r="C17700" i="1"/>
  <c r="C19808" i="1"/>
  <c r="C23773" i="1"/>
  <c r="C23774" i="1"/>
  <c r="C23775" i="1"/>
  <c r="C14549" i="1"/>
  <c r="C32426" i="1"/>
  <c r="C16299" i="1"/>
  <c r="C30759" i="1"/>
  <c r="C7174" i="1"/>
  <c r="C23776" i="1"/>
  <c r="C23777" i="1"/>
  <c r="C14550" i="1"/>
  <c r="C12761" i="1"/>
  <c r="C23778" i="1"/>
  <c r="C33133" i="1"/>
  <c r="C30760" i="1"/>
  <c r="C23779" i="1"/>
  <c r="C28469" i="1"/>
  <c r="C23780" i="1"/>
  <c r="C23781" i="1"/>
  <c r="C14551" i="1"/>
  <c r="C30761" i="1"/>
  <c r="C7751" i="1"/>
  <c r="C4156" i="1"/>
  <c r="C3543" i="1"/>
  <c r="C5778" i="1"/>
  <c r="C19809" i="1"/>
  <c r="C19810" i="1"/>
  <c r="C15471" i="1"/>
  <c r="C14162" i="1"/>
  <c r="C19811" i="1"/>
  <c r="C21217" i="1"/>
  <c r="C19812" i="1"/>
  <c r="C17701" i="1"/>
  <c r="C19813" i="1"/>
  <c r="C23782" i="1"/>
  <c r="C17702" i="1"/>
  <c r="C21218" i="1"/>
  <c r="C19814" i="1"/>
  <c r="C19815" i="1"/>
  <c r="C30762" i="1"/>
  <c r="C16300" i="1"/>
  <c r="C11638" i="1"/>
  <c r="C6897" i="1"/>
  <c r="C21219" i="1"/>
  <c r="C8965" i="1"/>
  <c r="C11247" i="1"/>
  <c r="C17703" i="1"/>
  <c r="C19816" i="1"/>
  <c r="C22245" i="1"/>
  <c r="C7467" i="1"/>
  <c r="C10156" i="1"/>
  <c r="C8044" i="1"/>
  <c r="C16301" i="1"/>
  <c r="C17704" i="1"/>
  <c r="C21220" i="1"/>
  <c r="C13381" i="1"/>
  <c r="C23783" i="1"/>
  <c r="C21221" i="1"/>
  <c r="C17705" i="1"/>
  <c r="C23784" i="1"/>
  <c r="C14552" i="1"/>
  <c r="C21222" i="1"/>
  <c r="C22246" i="1"/>
  <c r="C23785" i="1"/>
  <c r="C23786" i="1"/>
  <c r="C23787" i="1"/>
  <c r="C30763" i="1"/>
  <c r="C22247" i="1"/>
  <c r="C19817" i="1"/>
  <c r="C21223" i="1"/>
  <c r="C28470" i="1"/>
  <c r="C15472" i="1"/>
  <c r="C21224" i="1"/>
  <c r="C2098" i="1"/>
  <c r="C23788" i="1"/>
  <c r="C22248" i="1"/>
  <c r="C17706" i="1"/>
  <c r="C23789" i="1"/>
  <c r="C19818" i="1"/>
  <c r="C12235" i="1"/>
  <c r="C17707" i="1"/>
  <c r="C11248" i="1"/>
  <c r="C17708" i="1"/>
  <c r="C23790" i="1"/>
  <c r="C19819" i="1"/>
  <c r="C19820" i="1"/>
  <c r="C17709" i="1"/>
  <c r="C14345" i="1"/>
  <c r="C22802" i="1"/>
  <c r="C23791" i="1"/>
  <c r="C17710" i="1"/>
  <c r="C19821" i="1"/>
  <c r="C32427" i="1"/>
  <c r="C9587" i="1"/>
  <c r="C21225" i="1"/>
  <c r="C28471" i="1"/>
  <c r="C23792" i="1"/>
  <c r="C22803" i="1"/>
  <c r="C23793" i="1"/>
  <c r="C22249" i="1"/>
  <c r="C14553" i="1"/>
  <c r="C23794" i="1"/>
  <c r="C23795" i="1"/>
  <c r="C30764" i="1"/>
  <c r="C5612" i="1"/>
  <c r="C19822" i="1"/>
  <c r="C21226" i="1"/>
  <c r="C28472" i="1"/>
  <c r="C23796" i="1"/>
  <c r="C17711" i="1"/>
  <c r="C22250" i="1"/>
  <c r="C32428" i="1"/>
  <c r="C23077" i="1"/>
  <c r="C32429" i="1"/>
  <c r="C14346" i="1"/>
  <c r="C12762" i="1"/>
  <c r="C30765" i="1"/>
  <c r="C17712" i="1"/>
  <c r="C23797" i="1"/>
  <c r="C4317" i="1"/>
  <c r="C30766" i="1"/>
  <c r="C22804" i="1"/>
  <c r="C17713" i="1"/>
  <c r="C22251" i="1"/>
  <c r="C30767" i="1"/>
  <c r="C6351" i="1"/>
  <c r="C22805" i="1"/>
  <c r="C19823" i="1"/>
  <c r="C23798" i="1"/>
  <c r="C28473" i="1"/>
  <c r="C19824" i="1"/>
  <c r="C14554" i="1"/>
  <c r="C17714" i="1"/>
  <c r="C2252" i="1"/>
  <c r="C22806" i="1"/>
  <c r="C16877" i="1"/>
  <c r="C22807" i="1"/>
  <c r="C30768" i="1"/>
  <c r="C22252" i="1"/>
  <c r="C23078" i="1"/>
  <c r="C16878" i="1"/>
  <c r="C23799" i="1"/>
  <c r="C23800" i="1"/>
  <c r="C28474" i="1"/>
  <c r="C28475" i="1"/>
  <c r="C22253" i="1"/>
  <c r="C17715" i="1"/>
  <c r="C6064" i="1"/>
  <c r="C28476" i="1"/>
  <c r="C23801" i="1"/>
  <c r="C23802" i="1"/>
  <c r="C17716" i="1"/>
  <c r="C33513" i="1"/>
  <c r="C28477" i="1"/>
  <c r="C32430" i="1"/>
  <c r="C33514" i="1"/>
  <c r="C28478" i="1"/>
  <c r="C4874" i="1"/>
  <c r="C28479" i="1"/>
  <c r="C9508" i="1"/>
  <c r="C23803" i="1"/>
  <c r="C32431" i="1"/>
  <c r="C7990" i="1"/>
  <c r="C4735" i="1"/>
  <c r="C30769" i="1"/>
  <c r="C21227" i="1"/>
  <c r="C19825" i="1"/>
  <c r="C21228" i="1"/>
  <c r="C23804" i="1"/>
  <c r="C19826" i="1"/>
  <c r="C10799" i="1"/>
  <c r="C3020" i="1"/>
  <c r="C28480" i="1"/>
  <c r="C23805" i="1"/>
  <c r="C23806" i="1"/>
  <c r="C23807" i="1"/>
  <c r="C16302" i="1"/>
  <c r="C14163" i="1"/>
  <c r="C10157" i="1"/>
  <c r="C21229" i="1"/>
  <c r="C1629" i="1"/>
  <c r="C30770" i="1"/>
  <c r="C28481" i="1"/>
  <c r="C30771" i="1"/>
  <c r="C33720" i="1"/>
  <c r="C32432" i="1"/>
  <c r="C28482" i="1"/>
  <c r="C33134" i="1"/>
  <c r="C30772" i="1"/>
  <c r="C22254" i="1"/>
  <c r="C6744" i="1"/>
  <c r="C19827" i="1"/>
  <c r="C7343" i="1"/>
  <c r="C7175" i="1"/>
  <c r="C5210" i="1"/>
  <c r="C6745" i="1"/>
  <c r="C7468" i="1"/>
  <c r="C19828" i="1"/>
  <c r="C17717" i="1"/>
  <c r="C3309" i="1"/>
  <c r="C10800" i="1"/>
  <c r="C11249" i="1"/>
  <c r="C2647" i="1"/>
  <c r="C17718" i="1"/>
  <c r="C22808" i="1"/>
  <c r="C19829" i="1"/>
  <c r="C17719" i="1"/>
  <c r="C23808" i="1"/>
  <c r="C23809" i="1"/>
  <c r="C23810" i="1"/>
  <c r="C23811" i="1"/>
  <c r="C28483" i="1"/>
  <c r="C30773" i="1"/>
  <c r="C28484" i="1"/>
  <c r="C28485" i="1"/>
  <c r="C12763" i="1"/>
  <c r="C33515" i="1"/>
  <c r="C30774" i="1"/>
  <c r="C19830" i="1"/>
  <c r="C23812" i="1"/>
  <c r="C22255" i="1"/>
  <c r="C23079" i="1"/>
  <c r="C10481" i="1"/>
  <c r="C17720" i="1"/>
  <c r="C10482" i="1"/>
  <c r="C6569" i="1"/>
  <c r="C23191" i="1"/>
  <c r="C4736" i="1"/>
  <c r="C15473" i="1"/>
  <c r="C9208" i="1"/>
  <c r="C23813" i="1"/>
  <c r="C19831" i="1"/>
  <c r="C19832" i="1"/>
  <c r="C17721" i="1"/>
  <c r="C17473" i="1"/>
  <c r="C23814" i="1"/>
  <c r="C23815" i="1"/>
  <c r="C21230" i="1"/>
  <c r="C1693" i="1"/>
  <c r="C12764" i="1"/>
  <c r="C14555" i="1"/>
  <c r="C23816" i="1"/>
  <c r="C28486" i="1"/>
  <c r="C23817" i="1"/>
  <c r="C23818" i="1"/>
  <c r="C23819" i="1"/>
  <c r="C23820" i="1"/>
  <c r="C23821" i="1"/>
  <c r="C17722" i="1"/>
  <c r="C28487" i="1"/>
  <c r="C23822" i="1"/>
  <c r="C23823" i="1"/>
  <c r="C23824" i="1"/>
  <c r="C23825" i="1"/>
  <c r="C21231" i="1"/>
  <c r="C17723" i="1"/>
  <c r="C19833" i="1"/>
  <c r="C30775" i="1"/>
  <c r="C28488" i="1"/>
  <c r="C17724" i="1"/>
  <c r="C8238" i="1"/>
  <c r="C6218" i="1"/>
  <c r="C23826" i="1"/>
  <c r="C30776" i="1"/>
  <c r="C21232" i="1"/>
  <c r="C21233" i="1"/>
  <c r="C21234" i="1"/>
  <c r="C28489" i="1"/>
  <c r="C11250" i="1"/>
  <c r="C10801" i="1"/>
  <c r="C14347" i="1"/>
  <c r="C10802" i="1"/>
  <c r="C17725" i="1"/>
  <c r="C17726" i="1"/>
  <c r="C10803" i="1"/>
  <c r="C14348" i="1"/>
  <c r="C5350" i="1"/>
  <c r="C3057" i="1"/>
  <c r="C3977" i="1"/>
  <c r="C23827" i="1"/>
  <c r="C22256" i="1"/>
  <c r="C28490" i="1"/>
  <c r="C22257" i="1"/>
  <c r="C32433" i="1"/>
  <c r="C23828" i="1"/>
  <c r="C23829" i="1"/>
  <c r="C19834" i="1"/>
  <c r="C30777" i="1"/>
  <c r="C30778" i="1"/>
  <c r="C23830" i="1"/>
  <c r="C4157" i="1"/>
  <c r="C9723" i="1"/>
  <c r="C23831" i="1"/>
  <c r="C9332" i="1"/>
  <c r="C23832" i="1"/>
  <c r="C8481" i="1"/>
  <c r="C17381" i="1"/>
  <c r="C30779" i="1"/>
  <c r="C3439" i="1"/>
  <c r="C6237" i="1"/>
  <c r="C5470" i="1"/>
  <c r="C3233" i="1"/>
  <c r="C8823" i="1"/>
  <c r="C21235" i="1"/>
  <c r="C19835" i="1"/>
  <c r="C19836" i="1"/>
  <c r="C8239" i="1"/>
  <c r="C3544" i="1"/>
  <c r="C4426" i="1"/>
  <c r="C17727" i="1"/>
  <c r="C8005" i="1"/>
  <c r="C15474" i="1"/>
  <c r="C33135" i="1"/>
  <c r="C23833" i="1"/>
  <c r="C13382" i="1"/>
  <c r="C4609" i="1"/>
  <c r="C9724" i="1"/>
  <c r="C23834" i="1"/>
  <c r="C5994" i="1"/>
  <c r="C13383" i="1"/>
  <c r="C6123" i="1"/>
  <c r="C28491" i="1"/>
  <c r="C847" i="1"/>
  <c r="C17728" i="1"/>
  <c r="C23835" i="1"/>
  <c r="C15475" i="1"/>
  <c r="C3649" i="1"/>
  <c r="C28492" i="1"/>
  <c r="C4737" i="1"/>
  <c r="C4318" i="1"/>
  <c r="C17214" i="1"/>
  <c r="C30780" i="1"/>
  <c r="C28493" i="1"/>
  <c r="C14556" i="1"/>
  <c r="C3789" i="1"/>
  <c r="C16303" i="1"/>
  <c r="C5175" i="1"/>
  <c r="C15476" i="1"/>
  <c r="C19837" i="1"/>
  <c r="C10804" i="1"/>
  <c r="C30781" i="1"/>
  <c r="C4158" i="1"/>
  <c r="C4159" i="1"/>
  <c r="C28494" i="1"/>
  <c r="C30782" i="1"/>
  <c r="C30783" i="1"/>
  <c r="C17729" i="1"/>
  <c r="C22258" i="1"/>
  <c r="C28495" i="1"/>
  <c r="C30784" i="1"/>
  <c r="C19838" i="1"/>
  <c r="C17730" i="1"/>
  <c r="C7413" i="1"/>
  <c r="C23836" i="1"/>
  <c r="C19839" i="1"/>
  <c r="C28496" i="1"/>
  <c r="C23837" i="1"/>
  <c r="C17731" i="1"/>
  <c r="C30785" i="1"/>
  <c r="C30786" i="1"/>
  <c r="C32434" i="1"/>
  <c r="C23838" i="1"/>
  <c r="C23839" i="1"/>
  <c r="C30787" i="1"/>
  <c r="C30788" i="1"/>
  <c r="C21236" i="1"/>
  <c r="C17732" i="1"/>
  <c r="C23840" i="1"/>
  <c r="C23841" i="1"/>
  <c r="C16304" i="1"/>
  <c r="C23842" i="1"/>
  <c r="C23843" i="1"/>
  <c r="C23844" i="1"/>
  <c r="C23845" i="1"/>
  <c r="C23846" i="1"/>
  <c r="C32435" i="1"/>
  <c r="C30789" i="1"/>
  <c r="C17733" i="1"/>
  <c r="C23847" i="1"/>
  <c r="C23848" i="1"/>
  <c r="C30790" i="1"/>
  <c r="C30791" i="1"/>
  <c r="C23849" i="1"/>
  <c r="C23850" i="1"/>
  <c r="C23851" i="1"/>
  <c r="C23852" i="1"/>
  <c r="C28497" i="1"/>
  <c r="C23853" i="1"/>
  <c r="C23854" i="1"/>
  <c r="C33136" i="1"/>
  <c r="C9435" i="1"/>
  <c r="C30792" i="1"/>
  <c r="C22259" i="1"/>
  <c r="C17734" i="1"/>
  <c r="C22260" i="1"/>
  <c r="C17735" i="1"/>
  <c r="C17736" i="1"/>
  <c r="C30793" i="1"/>
  <c r="C30794" i="1"/>
  <c r="C21237" i="1"/>
  <c r="C23855" i="1"/>
  <c r="C15477" i="1"/>
  <c r="C23856" i="1"/>
  <c r="C17737" i="1"/>
  <c r="C23857" i="1"/>
  <c r="C14557" i="1"/>
  <c r="C10158" i="1"/>
  <c r="C28498" i="1"/>
  <c r="C9209" i="1"/>
  <c r="C23858" i="1"/>
  <c r="C21238" i="1"/>
  <c r="C10483" i="1"/>
  <c r="C22261" i="1"/>
  <c r="C10805" i="1"/>
  <c r="C6124" i="1"/>
  <c r="C28499" i="1"/>
  <c r="C23859" i="1"/>
  <c r="C2126" i="1"/>
  <c r="C19840" i="1"/>
  <c r="C7835" i="1"/>
  <c r="C5557" i="1"/>
  <c r="C21239" i="1"/>
  <c r="C13879" i="1"/>
  <c r="C22262" i="1"/>
  <c r="C23080" i="1"/>
  <c r="C1516" i="1"/>
  <c r="C5248" i="1"/>
  <c r="C6813" i="1"/>
  <c r="C3025" i="1"/>
  <c r="C14558" i="1"/>
  <c r="C22263" i="1"/>
  <c r="C693" i="1"/>
  <c r="C5820" i="1"/>
  <c r="C21240" i="1"/>
  <c r="C3650" i="1"/>
  <c r="C8427" i="1"/>
  <c r="C19841" i="1"/>
  <c r="C5719" i="1"/>
  <c r="C3159" i="1"/>
  <c r="C7836" i="1"/>
  <c r="C10806" i="1"/>
  <c r="C32436" i="1"/>
  <c r="C16305" i="1"/>
  <c r="C4681" i="1"/>
  <c r="C7752" i="1"/>
  <c r="C2076" i="1"/>
  <c r="C11251" i="1"/>
  <c r="C7008" i="1"/>
  <c r="C14559" i="1"/>
  <c r="C28500" i="1"/>
  <c r="C5038" i="1"/>
  <c r="C5491" i="1"/>
  <c r="C5126" i="1"/>
  <c r="C12765" i="1"/>
  <c r="C8632" i="1"/>
  <c r="C6681" i="1"/>
  <c r="C5613" i="1"/>
  <c r="C28501" i="1"/>
  <c r="C30795" i="1"/>
  <c r="C33516" i="1"/>
  <c r="C22809" i="1"/>
  <c r="C33137" i="1"/>
  <c r="C28502" i="1"/>
  <c r="C7517" i="1"/>
  <c r="C23860" i="1"/>
  <c r="C28503" i="1"/>
  <c r="C9210" i="1"/>
  <c r="C6682" i="1"/>
  <c r="C6352" i="1"/>
  <c r="C6065" i="1"/>
  <c r="C10381" i="1"/>
  <c r="C23081" i="1"/>
  <c r="C4427" i="1"/>
  <c r="C16879" i="1"/>
  <c r="C22810" i="1"/>
  <c r="C28504" i="1"/>
  <c r="C6570" i="1"/>
  <c r="C7058" i="1"/>
  <c r="C6571" i="1"/>
  <c r="C7059" i="1"/>
  <c r="C32437" i="1"/>
  <c r="C28505" i="1"/>
  <c r="C23861" i="1"/>
  <c r="C28506" i="1"/>
  <c r="C16306" i="1"/>
  <c r="C4160" i="1"/>
  <c r="C21241" i="1"/>
  <c r="C30796" i="1"/>
  <c r="C23862" i="1"/>
  <c r="C129" i="1"/>
  <c r="C4808" i="1"/>
  <c r="C16307" i="1"/>
  <c r="C23863" i="1"/>
  <c r="C17738" i="1"/>
  <c r="C7009" i="1"/>
  <c r="C3651" i="1"/>
  <c r="C23864" i="1"/>
  <c r="C9211" i="1"/>
  <c r="C23865" i="1"/>
  <c r="C19842" i="1"/>
  <c r="C11639" i="1"/>
  <c r="C17739" i="1"/>
  <c r="C12766" i="1"/>
  <c r="C23866" i="1"/>
  <c r="C28507" i="1"/>
  <c r="C23867" i="1"/>
  <c r="C30797" i="1"/>
  <c r="C28508" i="1"/>
  <c r="C4161" i="1"/>
  <c r="C4319" i="1"/>
  <c r="C17740" i="1"/>
  <c r="C33138" i="1"/>
  <c r="C22811" i="1"/>
  <c r="C14560" i="1"/>
  <c r="C28509" i="1"/>
  <c r="C15478" i="1"/>
  <c r="C30798" i="1"/>
  <c r="C23868" i="1"/>
  <c r="C17741" i="1"/>
  <c r="C13880" i="1"/>
  <c r="C13384" i="1"/>
  <c r="C23869" i="1"/>
  <c r="C28510" i="1"/>
  <c r="C19843" i="1"/>
  <c r="C23870" i="1"/>
  <c r="C32438" i="1"/>
  <c r="C21242" i="1"/>
  <c r="C12236" i="1"/>
  <c r="C19844" i="1"/>
  <c r="C9509" i="1"/>
  <c r="C1863" i="1"/>
  <c r="C21243" i="1"/>
  <c r="C2534" i="1"/>
  <c r="C14561" i="1"/>
  <c r="C17742" i="1"/>
  <c r="C21244" i="1"/>
  <c r="C22264" i="1"/>
  <c r="C30799" i="1"/>
  <c r="C23871" i="1"/>
  <c r="C30800" i="1"/>
  <c r="C30801" i="1"/>
  <c r="C7176" i="1"/>
  <c r="C28511" i="1"/>
  <c r="C28512" i="1"/>
  <c r="C19845" i="1"/>
  <c r="C10807" i="1"/>
  <c r="C23872" i="1"/>
  <c r="C2171" i="1"/>
  <c r="C6271" i="1"/>
  <c r="C7114" i="1"/>
  <c r="C7414" i="1"/>
  <c r="C5471" i="1"/>
  <c r="C7548" i="1"/>
  <c r="C30802" i="1"/>
  <c r="C23873" i="1"/>
  <c r="C30803" i="1"/>
  <c r="C14562" i="1"/>
  <c r="C17743" i="1"/>
  <c r="C17744" i="1"/>
  <c r="C23082" i="1"/>
  <c r="C17745" i="1"/>
  <c r="C892" i="1"/>
  <c r="C8330" i="1"/>
  <c r="C8045" i="1"/>
  <c r="C15479" i="1"/>
  <c r="C13881" i="1"/>
  <c r="C8006" i="1"/>
  <c r="C4636" i="1"/>
  <c r="C4162" i="1"/>
  <c r="C2278" i="1"/>
  <c r="C1870" i="1"/>
  <c r="C7060" i="1"/>
  <c r="C33139" i="1"/>
  <c r="C23874" i="1"/>
  <c r="C1605" i="1"/>
  <c r="C6605" i="1"/>
  <c r="C32439" i="1"/>
  <c r="C2099" i="1"/>
  <c r="C13385" i="1"/>
  <c r="C1906" i="1"/>
  <c r="C12767" i="1"/>
  <c r="C13386" i="1"/>
  <c r="C5995" i="1"/>
  <c r="C6516" i="1"/>
  <c r="C6898" i="1"/>
  <c r="C3652" i="1"/>
  <c r="C17506" i="1"/>
  <c r="C23192" i="1"/>
  <c r="C4831" i="1"/>
  <c r="C23875" i="1"/>
  <c r="C22265" i="1"/>
  <c r="C7010" i="1"/>
  <c r="C22812" i="1"/>
  <c r="C2763" i="1"/>
  <c r="C10159" i="1"/>
  <c r="C6429" i="1"/>
  <c r="C7254" i="1"/>
  <c r="C6631" i="1"/>
  <c r="C6207" i="1"/>
  <c r="C23876" i="1"/>
  <c r="C23877" i="1"/>
  <c r="C19846" i="1"/>
  <c r="C17746" i="1"/>
  <c r="C21245" i="1"/>
  <c r="C17747" i="1"/>
  <c r="C23878" i="1"/>
  <c r="C19847" i="1"/>
  <c r="C16308" i="1"/>
  <c r="C4682" i="1"/>
  <c r="C15480" i="1"/>
  <c r="C1630" i="1"/>
  <c r="C7837" i="1"/>
  <c r="C15481" i="1"/>
  <c r="C23879" i="1"/>
  <c r="C19848" i="1"/>
  <c r="C23880" i="1"/>
  <c r="C14563" i="1"/>
  <c r="C32440" i="1"/>
  <c r="C9333" i="1"/>
  <c r="C16880" i="1"/>
  <c r="C4985" i="1"/>
  <c r="C23881" i="1"/>
  <c r="C14564" i="1"/>
  <c r="C15482" i="1"/>
  <c r="C17748" i="1"/>
  <c r="C16881" i="1"/>
  <c r="C28513" i="1"/>
  <c r="C30804" i="1"/>
  <c r="C3978" i="1"/>
  <c r="C23882" i="1"/>
  <c r="C23883" i="1"/>
  <c r="C23884" i="1"/>
  <c r="C6430" i="1"/>
  <c r="C12768" i="1"/>
  <c r="C22266" i="1"/>
  <c r="C30805" i="1"/>
  <c r="C23193" i="1"/>
  <c r="C32441" i="1"/>
  <c r="C11640" i="1"/>
  <c r="C9588" i="1"/>
  <c r="C19849" i="1"/>
  <c r="C28514" i="1"/>
  <c r="C21246" i="1"/>
  <c r="C23885" i="1"/>
  <c r="C19850" i="1"/>
  <c r="C28515" i="1"/>
  <c r="C32442" i="1"/>
  <c r="C23886" i="1"/>
  <c r="C23887" i="1"/>
  <c r="C3545" i="1"/>
  <c r="C3310" i="1"/>
  <c r="C9941" i="1"/>
  <c r="C9060" i="1"/>
  <c r="C10382" i="1"/>
  <c r="C9725" i="1"/>
  <c r="C28516" i="1"/>
  <c r="C23888" i="1"/>
  <c r="C21247" i="1"/>
  <c r="C33657" i="1"/>
  <c r="C21248" i="1"/>
  <c r="C5558" i="1"/>
  <c r="C17749" i="1"/>
  <c r="C4901" i="1"/>
  <c r="C7061" i="1"/>
  <c r="C6163" i="1"/>
  <c r="C4938" i="1"/>
  <c r="C17750" i="1"/>
  <c r="C3546" i="1"/>
  <c r="C3034" i="1"/>
  <c r="C4320" i="1"/>
  <c r="C23889" i="1"/>
  <c r="C28517" i="1"/>
  <c r="C23890" i="1"/>
  <c r="C28518" i="1"/>
  <c r="C28519" i="1"/>
  <c r="C23891" i="1"/>
  <c r="C28520" i="1"/>
  <c r="C15483" i="1"/>
  <c r="C23892" i="1"/>
  <c r="C19851" i="1"/>
  <c r="C19852" i="1"/>
  <c r="C21249" i="1"/>
  <c r="C3311" i="1"/>
  <c r="C9212" i="1"/>
  <c r="C11252" i="1"/>
  <c r="C13882" i="1"/>
  <c r="C13387" i="1"/>
  <c r="C10383" i="1"/>
  <c r="C22267" i="1"/>
  <c r="C22268" i="1"/>
  <c r="C5720" i="1"/>
  <c r="C15484" i="1"/>
  <c r="C28521" i="1"/>
  <c r="C12161" i="1"/>
  <c r="C12769" i="1"/>
  <c r="C12237" i="1"/>
  <c r="C15485" i="1"/>
  <c r="C12238" i="1"/>
  <c r="C14164" i="1"/>
  <c r="C14165" i="1"/>
  <c r="C23893" i="1"/>
  <c r="C23894" i="1"/>
  <c r="C21250" i="1"/>
  <c r="C3979" i="1"/>
  <c r="C12239" i="1"/>
  <c r="C10808" i="1"/>
  <c r="C21251" i="1"/>
  <c r="C15486" i="1"/>
  <c r="C19853" i="1"/>
  <c r="C17751" i="1"/>
  <c r="C13388" i="1"/>
  <c r="C13389" i="1"/>
  <c r="C22269" i="1"/>
  <c r="C4163" i="1"/>
  <c r="C23194" i="1"/>
  <c r="C30806" i="1"/>
  <c r="C23895" i="1"/>
  <c r="C3058" i="1"/>
  <c r="C23896" i="1"/>
  <c r="C23897" i="1"/>
  <c r="C28522" i="1"/>
  <c r="C4321" i="1"/>
  <c r="C22270" i="1"/>
  <c r="C23898" i="1"/>
  <c r="C23899" i="1"/>
  <c r="C22271" i="1"/>
  <c r="C8482" i="1"/>
  <c r="C15487" i="1"/>
  <c r="C23900" i="1"/>
  <c r="C21252" i="1"/>
  <c r="C23901" i="1"/>
  <c r="C19854" i="1"/>
  <c r="C23902" i="1"/>
  <c r="C23903" i="1"/>
  <c r="C6899" i="1"/>
  <c r="C30807" i="1"/>
  <c r="C8134" i="1"/>
  <c r="C7177" i="1"/>
  <c r="C7344" i="1"/>
  <c r="C6683" i="1"/>
  <c r="C23904" i="1"/>
  <c r="C17752" i="1"/>
  <c r="C16309" i="1"/>
  <c r="C33517" i="1"/>
  <c r="C8331" i="1"/>
  <c r="C6814" i="1"/>
  <c r="C7838" i="1"/>
  <c r="C23905" i="1"/>
  <c r="C23906" i="1"/>
  <c r="C32443" i="1"/>
  <c r="C23907" i="1"/>
  <c r="C28523" i="1"/>
  <c r="C21253" i="1"/>
  <c r="C12240" i="1"/>
  <c r="C30808" i="1"/>
  <c r="C33140" i="1"/>
  <c r="C12241" i="1"/>
  <c r="C12770" i="1"/>
  <c r="C19855" i="1"/>
  <c r="C30809" i="1"/>
  <c r="C12242" i="1"/>
  <c r="C9726" i="1"/>
  <c r="C14166" i="1"/>
  <c r="C11919" i="1"/>
  <c r="C12771" i="1"/>
  <c r="C14565" i="1"/>
  <c r="C13390" i="1"/>
  <c r="C13391" i="1"/>
  <c r="C22272" i="1"/>
  <c r="C5090" i="1"/>
  <c r="C11253" i="1"/>
  <c r="C9942" i="1"/>
  <c r="C19856" i="1"/>
  <c r="C12772" i="1"/>
  <c r="C10809" i="1"/>
  <c r="C16310" i="1"/>
  <c r="C16882" i="1"/>
  <c r="C12243" i="1"/>
  <c r="C14167" i="1"/>
  <c r="C13392" i="1"/>
  <c r="C12773" i="1"/>
  <c r="C10308" i="1"/>
  <c r="C21254" i="1"/>
  <c r="C3096" i="1"/>
  <c r="C12774" i="1"/>
  <c r="C10810" i="1"/>
  <c r="C10811" i="1"/>
  <c r="C23195" i="1"/>
  <c r="C11920" i="1"/>
  <c r="C9213" i="1"/>
  <c r="C11641" i="1"/>
  <c r="C17215" i="1"/>
  <c r="C13393" i="1"/>
  <c r="C17753" i="1"/>
  <c r="C23908" i="1"/>
  <c r="C23909" i="1"/>
  <c r="C23910" i="1"/>
  <c r="C28524" i="1"/>
  <c r="C23083" i="1"/>
  <c r="C7549" i="1"/>
  <c r="C12244" i="1"/>
  <c r="C15488" i="1"/>
  <c r="C21255" i="1"/>
  <c r="C10484" i="1"/>
  <c r="C17382" i="1"/>
  <c r="C12775" i="1"/>
  <c r="C12776" i="1"/>
  <c r="C15489" i="1"/>
  <c r="C16311" i="1"/>
  <c r="C9214" i="1"/>
  <c r="C10485" i="1"/>
  <c r="C11254" i="1"/>
  <c r="C11255" i="1"/>
  <c r="C11642" i="1"/>
  <c r="C13883" i="1"/>
  <c r="C11921" i="1"/>
  <c r="C11643" i="1"/>
  <c r="C10423" i="1"/>
  <c r="C14168" i="1"/>
  <c r="C12777" i="1"/>
  <c r="C11644" i="1"/>
  <c r="C12778" i="1"/>
  <c r="C30810" i="1"/>
  <c r="C11256" i="1"/>
  <c r="C16312" i="1"/>
  <c r="C11257" i="1"/>
  <c r="C11258" i="1"/>
  <c r="C9943" i="1"/>
  <c r="C17754" i="1"/>
  <c r="C15490" i="1"/>
  <c r="C11259" i="1"/>
  <c r="C12779" i="1"/>
  <c r="C10160" i="1"/>
  <c r="C17383" i="1"/>
  <c r="C21256" i="1"/>
  <c r="C17755" i="1"/>
  <c r="C9944" i="1"/>
  <c r="C28525" i="1"/>
  <c r="C8966" i="1"/>
  <c r="C12245" i="1"/>
  <c r="C19857" i="1"/>
  <c r="C16313" i="1"/>
  <c r="C10486" i="1"/>
  <c r="C9563" i="1"/>
  <c r="C9945" i="1"/>
  <c r="C10161" i="1"/>
  <c r="C9946" i="1"/>
  <c r="C23911" i="1"/>
  <c r="C9947" i="1"/>
  <c r="C10448" i="1"/>
  <c r="C17756" i="1"/>
  <c r="C12246" i="1"/>
  <c r="C10487" i="1"/>
  <c r="C23912" i="1"/>
  <c r="C15491" i="1"/>
  <c r="C10812" i="1"/>
  <c r="C15492" i="1"/>
  <c r="C5039" i="1"/>
  <c r="C28526" i="1"/>
  <c r="C15493" i="1"/>
  <c r="C10813" i="1"/>
  <c r="C16314" i="1"/>
  <c r="C23913" i="1"/>
  <c r="C15494" i="1"/>
  <c r="C22813" i="1"/>
  <c r="C15495" i="1"/>
  <c r="C963" i="1"/>
  <c r="C7255" i="1"/>
  <c r="C8633" i="1"/>
  <c r="C22273" i="1"/>
  <c r="C17757" i="1"/>
  <c r="C23196" i="1"/>
  <c r="C11260" i="1"/>
  <c r="C1197" i="1"/>
  <c r="C23914" i="1"/>
  <c r="C23915" i="1"/>
  <c r="C17758" i="1"/>
  <c r="C19858" i="1"/>
  <c r="C28527" i="1"/>
  <c r="C23916" i="1"/>
  <c r="C28528" i="1"/>
  <c r="C10814" i="1"/>
  <c r="C30811" i="1"/>
  <c r="C30812" i="1"/>
  <c r="C30813" i="1"/>
  <c r="C23917" i="1"/>
  <c r="C23918" i="1"/>
  <c r="C16883" i="1"/>
  <c r="C17474" i="1"/>
  <c r="C22274" i="1"/>
  <c r="C33658" i="1"/>
  <c r="C28529" i="1"/>
  <c r="C19859" i="1"/>
  <c r="C23919" i="1"/>
  <c r="C28530" i="1"/>
  <c r="C28531" i="1"/>
  <c r="C12780" i="1"/>
  <c r="C30814" i="1"/>
  <c r="C23920" i="1"/>
  <c r="C32444" i="1"/>
  <c r="C28532" i="1"/>
  <c r="C12247" i="1"/>
  <c r="C23921" i="1"/>
  <c r="C23922" i="1"/>
  <c r="C23923" i="1"/>
  <c r="C23924" i="1"/>
  <c r="C23925" i="1"/>
  <c r="C23926" i="1"/>
  <c r="C7011" i="1"/>
  <c r="C23927" i="1"/>
  <c r="C3097" i="1"/>
  <c r="C21257" i="1"/>
  <c r="C7178" i="1"/>
  <c r="C14566" i="1"/>
  <c r="C14567" i="1"/>
  <c r="C8332" i="1"/>
  <c r="C15496" i="1"/>
  <c r="C28533" i="1"/>
  <c r="C3980" i="1"/>
  <c r="C17759" i="1"/>
  <c r="C14568" i="1"/>
  <c r="C14569" i="1"/>
  <c r="C17475" i="1"/>
  <c r="C15497" i="1"/>
  <c r="C28534" i="1"/>
  <c r="C8046" i="1"/>
  <c r="C2234" i="1"/>
  <c r="C5396" i="1"/>
  <c r="C23928" i="1"/>
  <c r="C1471" i="1"/>
  <c r="C9727" i="1"/>
  <c r="C11261" i="1"/>
  <c r="C6815" i="1"/>
  <c r="C19860" i="1"/>
  <c r="C10815" i="1"/>
  <c r="C9334" i="1"/>
  <c r="C567" i="1"/>
  <c r="C2980" i="1"/>
  <c r="C30815" i="1"/>
  <c r="C9948" i="1"/>
  <c r="C8967" i="1"/>
  <c r="C5040" i="1"/>
  <c r="C13394" i="1"/>
  <c r="C23929" i="1"/>
  <c r="C6632" i="1"/>
  <c r="C6164" i="1"/>
  <c r="C11645" i="1"/>
  <c r="C19861" i="1"/>
  <c r="C22275" i="1"/>
  <c r="C22276" i="1"/>
  <c r="C23930" i="1"/>
  <c r="C6650" i="1"/>
  <c r="C3790" i="1"/>
  <c r="C3160" i="1"/>
  <c r="C11922" i="1"/>
  <c r="C19862" i="1"/>
  <c r="C4164" i="1"/>
  <c r="C23931" i="1"/>
  <c r="C10488" i="1"/>
  <c r="C7469" i="1"/>
  <c r="C33518" i="1"/>
  <c r="C22277" i="1"/>
  <c r="C22278" i="1"/>
  <c r="C28535" i="1"/>
  <c r="C28536" i="1"/>
  <c r="C15498" i="1"/>
  <c r="C5923" i="1"/>
  <c r="C12248" i="1"/>
  <c r="C4683" i="1"/>
  <c r="C6353" i="1"/>
  <c r="C14570" i="1"/>
  <c r="C4322" i="1"/>
  <c r="C28537" i="1"/>
  <c r="C1807" i="1"/>
  <c r="C28538" i="1"/>
  <c r="C30816" i="1"/>
  <c r="C12781" i="1"/>
  <c r="C30817" i="1"/>
  <c r="C4684" i="1"/>
  <c r="C12249" i="1"/>
  <c r="C13884" i="1"/>
  <c r="C12782" i="1"/>
  <c r="C23932" i="1"/>
  <c r="C23933" i="1"/>
  <c r="C28539" i="1"/>
  <c r="C28540" i="1"/>
  <c r="C23934" i="1"/>
  <c r="C23935" i="1"/>
  <c r="C30818" i="1"/>
  <c r="C23936" i="1"/>
  <c r="C23937" i="1"/>
  <c r="C23938" i="1"/>
  <c r="C23939" i="1"/>
  <c r="C23940" i="1"/>
  <c r="C23941" i="1"/>
  <c r="C23942" i="1"/>
  <c r="C33141" i="1"/>
  <c r="C21258" i="1"/>
  <c r="C15499" i="1"/>
  <c r="C7663" i="1"/>
  <c r="C30819" i="1"/>
  <c r="C28541" i="1"/>
  <c r="C28542" i="1"/>
  <c r="C23943" i="1"/>
  <c r="C28543" i="1"/>
  <c r="C23944" i="1"/>
  <c r="C23945" i="1"/>
  <c r="C23946" i="1"/>
  <c r="C30820" i="1"/>
  <c r="C23947" i="1"/>
  <c r="C23948" i="1"/>
  <c r="C30821" i="1"/>
  <c r="C21259" i="1"/>
  <c r="C22279" i="1"/>
  <c r="C22280" i="1"/>
  <c r="C2501" i="1"/>
  <c r="C4323" i="1"/>
  <c r="C12783" i="1"/>
  <c r="C30822" i="1"/>
  <c r="C28544" i="1"/>
  <c r="C16315" i="1"/>
  <c r="C19863" i="1"/>
  <c r="C30823" i="1"/>
  <c r="C17760" i="1"/>
  <c r="C28545" i="1"/>
  <c r="C33142" i="1"/>
  <c r="C19864" i="1"/>
  <c r="C17761" i="1"/>
  <c r="C28546" i="1"/>
  <c r="C30824" i="1"/>
  <c r="C23949" i="1"/>
  <c r="C9061" i="1"/>
  <c r="C656" i="1"/>
  <c r="C4324" i="1"/>
  <c r="C19865" i="1"/>
  <c r="C17762" i="1"/>
  <c r="C28547" i="1"/>
  <c r="C30825" i="1"/>
  <c r="C28548" i="1"/>
  <c r="C33143" i="1"/>
  <c r="C30826" i="1"/>
  <c r="C28549" i="1"/>
  <c r="C2621" i="1"/>
  <c r="C19866" i="1"/>
  <c r="C10816" i="1"/>
  <c r="C12784" i="1"/>
  <c r="C23950" i="1"/>
  <c r="C9542" i="1"/>
  <c r="C30827" i="1"/>
  <c r="C16884" i="1"/>
  <c r="C23951" i="1"/>
  <c r="C28550" i="1"/>
  <c r="C30828" i="1"/>
  <c r="C23952" i="1"/>
  <c r="C30829" i="1"/>
  <c r="C28551" i="1"/>
  <c r="C23953" i="1"/>
  <c r="C28552" i="1"/>
  <c r="C30830" i="1"/>
  <c r="C17763" i="1"/>
  <c r="C19867" i="1"/>
  <c r="C19868" i="1"/>
  <c r="C5299" i="1"/>
  <c r="C3161" i="1"/>
  <c r="C23954" i="1"/>
  <c r="C15500" i="1"/>
  <c r="C14571" i="1"/>
  <c r="C17764" i="1"/>
  <c r="C15501" i="1"/>
  <c r="C23955" i="1"/>
  <c r="C23956" i="1"/>
  <c r="C16885" i="1"/>
  <c r="C33144" i="1"/>
  <c r="C23957" i="1"/>
  <c r="C17765" i="1"/>
  <c r="C14572" i="1"/>
  <c r="C14573" i="1"/>
  <c r="C12250" i="1"/>
  <c r="C17766" i="1"/>
  <c r="C9949" i="1"/>
  <c r="C16316" i="1"/>
  <c r="C4428" i="1"/>
  <c r="C17767" i="1"/>
  <c r="C17768" i="1"/>
  <c r="C30831" i="1"/>
  <c r="C4685" i="1"/>
  <c r="C17769" i="1"/>
  <c r="C23958" i="1"/>
  <c r="C8390" i="1"/>
  <c r="C28553" i="1"/>
  <c r="C15502" i="1"/>
  <c r="C28554" i="1"/>
  <c r="C23959" i="1"/>
  <c r="C17770" i="1"/>
  <c r="C21260" i="1"/>
  <c r="C14349" i="1"/>
  <c r="C15503" i="1"/>
  <c r="C17771" i="1"/>
  <c r="C22281" i="1"/>
  <c r="C3653" i="1"/>
  <c r="C19869" i="1"/>
  <c r="C15504" i="1"/>
  <c r="C21261" i="1"/>
  <c r="C33519" i="1"/>
  <c r="C2912" i="1"/>
  <c r="C8748" i="1"/>
  <c r="C17772" i="1"/>
  <c r="C1385" i="1"/>
  <c r="C5249" i="1"/>
  <c r="C17773" i="1"/>
  <c r="C17774" i="1"/>
  <c r="C17775" i="1"/>
  <c r="C23960" i="1"/>
  <c r="C23961" i="1"/>
  <c r="C23962" i="1"/>
  <c r="C32445" i="1"/>
  <c r="C28555" i="1"/>
  <c r="C28556" i="1"/>
  <c r="C23963" i="1"/>
  <c r="C23964" i="1"/>
  <c r="C21262" i="1"/>
  <c r="C28557" i="1"/>
  <c r="C3547" i="1"/>
  <c r="C19870" i="1"/>
  <c r="C30832" i="1"/>
  <c r="C14574" i="1"/>
  <c r="C23965" i="1"/>
  <c r="C13885" i="1"/>
  <c r="C17216" i="1"/>
  <c r="C15505" i="1"/>
  <c r="C28558" i="1"/>
  <c r="C4165" i="1"/>
  <c r="C32446" i="1"/>
  <c r="C23966" i="1"/>
  <c r="C19871" i="1"/>
  <c r="C5863" i="1"/>
  <c r="C30833" i="1"/>
  <c r="C4166" i="1"/>
  <c r="C23967" i="1"/>
  <c r="C23968" i="1"/>
  <c r="C23969" i="1"/>
  <c r="C28559" i="1"/>
  <c r="C21263" i="1"/>
  <c r="C5250" i="1"/>
  <c r="C28560" i="1"/>
  <c r="C3791" i="1"/>
  <c r="C30834" i="1"/>
  <c r="C6900" i="1"/>
  <c r="C4738" i="1"/>
  <c r="C3162" i="1"/>
  <c r="C19872" i="1"/>
  <c r="C22814" i="1"/>
  <c r="C15506" i="1"/>
  <c r="C21264" i="1"/>
  <c r="C19873" i="1"/>
  <c r="C4986" i="1"/>
  <c r="C4902" i="1"/>
  <c r="C5127" i="1"/>
  <c r="C4325" i="1"/>
  <c r="C17776" i="1"/>
  <c r="C23970" i="1"/>
  <c r="C23971" i="1"/>
  <c r="C23972" i="1"/>
  <c r="C23973" i="1"/>
  <c r="C23974" i="1"/>
  <c r="C21265" i="1"/>
  <c r="C30835" i="1"/>
  <c r="C16886" i="1"/>
  <c r="C7040" i="1"/>
  <c r="C19874" i="1"/>
  <c r="C4637" i="1"/>
  <c r="C5821" i="1"/>
  <c r="C11262" i="1"/>
  <c r="C23975" i="1"/>
  <c r="C19875" i="1"/>
  <c r="C19876" i="1"/>
  <c r="C16317" i="1"/>
  <c r="C30836" i="1"/>
  <c r="C22282" i="1"/>
  <c r="C21266" i="1"/>
  <c r="C4429" i="1"/>
  <c r="C17777" i="1"/>
  <c r="C16887" i="1"/>
  <c r="C23976" i="1"/>
  <c r="C28561" i="1"/>
  <c r="C9728" i="1"/>
  <c r="C23977" i="1"/>
  <c r="C30837" i="1"/>
  <c r="C21267" i="1"/>
  <c r="C4430" i="1"/>
  <c r="C23978" i="1"/>
  <c r="C23979" i="1"/>
  <c r="C32447" i="1"/>
  <c r="C28562" i="1"/>
  <c r="C15507" i="1"/>
  <c r="C14575" i="1"/>
  <c r="C21268" i="1"/>
  <c r="C19877" i="1"/>
  <c r="C17778" i="1"/>
  <c r="C3792" i="1"/>
  <c r="C23980" i="1"/>
  <c r="C23981" i="1"/>
  <c r="C28563" i="1"/>
  <c r="C14576" i="1"/>
  <c r="C23982" i="1"/>
  <c r="C21269" i="1"/>
  <c r="C17779" i="1"/>
  <c r="C23983" i="1"/>
  <c r="C23984" i="1"/>
  <c r="C23985" i="1"/>
  <c r="C28564" i="1"/>
  <c r="C30838" i="1"/>
  <c r="C28565" i="1"/>
  <c r="C23986" i="1"/>
  <c r="C23987" i="1"/>
  <c r="C23988" i="1"/>
  <c r="C23989" i="1"/>
  <c r="C23990" i="1"/>
  <c r="C23991" i="1"/>
  <c r="C17780" i="1"/>
  <c r="C2036" i="1"/>
  <c r="C450" i="1"/>
  <c r="C16888" i="1"/>
  <c r="C2864" i="1"/>
  <c r="C30839" i="1"/>
  <c r="C19878" i="1"/>
  <c r="C32448" i="1"/>
  <c r="C23992" i="1"/>
  <c r="C28566" i="1"/>
  <c r="C2812" i="1"/>
  <c r="C30840" i="1"/>
  <c r="C23993" i="1"/>
  <c r="C28567" i="1"/>
  <c r="C23994" i="1"/>
  <c r="C17781" i="1"/>
  <c r="C14169" i="1"/>
  <c r="C23995" i="1"/>
  <c r="C854" i="1"/>
  <c r="C17782" i="1"/>
  <c r="C23996" i="1"/>
  <c r="C3981" i="1"/>
  <c r="C33659" i="1"/>
  <c r="C23997" i="1"/>
  <c r="C33660" i="1"/>
  <c r="C23998" i="1"/>
  <c r="C10817" i="1"/>
  <c r="C12785" i="1"/>
  <c r="C17783" i="1"/>
  <c r="C19879" i="1"/>
  <c r="C23999" i="1"/>
  <c r="C17784" i="1"/>
  <c r="C17785" i="1"/>
  <c r="C3793" i="1"/>
  <c r="C4167" i="1"/>
  <c r="C24000" i="1"/>
  <c r="C21270" i="1"/>
  <c r="C5300" i="1"/>
  <c r="C6354" i="1"/>
  <c r="C6746" i="1"/>
  <c r="C3982" i="1"/>
  <c r="C6747" i="1"/>
  <c r="C5924" i="1"/>
  <c r="C5864" i="1"/>
  <c r="C24001" i="1"/>
  <c r="C24002" i="1"/>
  <c r="C3794" i="1"/>
  <c r="C24003" i="1"/>
  <c r="C4168" i="1"/>
  <c r="C19880" i="1"/>
  <c r="C14577" i="1"/>
  <c r="C9729" i="1"/>
  <c r="C6901" i="1"/>
  <c r="C24004" i="1"/>
  <c r="C5251" i="1"/>
  <c r="C2502" i="1"/>
  <c r="C17786" i="1"/>
  <c r="C28568" i="1"/>
  <c r="C19881" i="1"/>
  <c r="C24005" i="1"/>
  <c r="C30841" i="1"/>
  <c r="C19882" i="1"/>
  <c r="C24006" i="1"/>
  <c r="C24007" i="1"/>
  <c r="C24008" i="1"/>
  <c r="C14578" i="1"/>
  <c r="C24009" i="1"/>
  <c r="C28569" i="1"/>
  <c r="C21271" i="1"/>
  <c r="C21272" i="1"/>
  <c r="C21273" i="1"/>
  <c r="C22283" i="1"/>
  <c r="C3654" i="1"/>
  <c r="C24010" i="1"/>
  <c r="C24011" i="1"/>
  <c r="C12076" i="1"/>
  <c r="C17217" i="1"/>
  <c r="C22284" i="1"/>
  <c r="C32449" i="1"/>
  <c r="C32450" i="1"/>
  <c r="C6816" i="1"/>
  <c r="C33721" i="1"/>
  <c r="C21274" i="1"/>
  <c r="C14579" i="1"/>
  <c r="C17787" i="1"/>
  <c r="C17788" i="1"/>
  <c r="C1460" i="1"/>
  <c r="C24012" i="1"/>
  <c r="C19883" i="1"/>
  <c r="C17789" i="1"/>
  <c r="C17218" i="1"/>
  <c r="C3655" i="1"/>
  <c r="C9215" i="1"/>
  <c r="C14580" i="1"/>
  <c r="C22285" i="1"/>
  <c r="C3440" i="1"/>
  <c r="C32451" i="1"/>
  <c r="C19884" i="1"/>
  <c r="C24013" i="1"/>
  <c r="C17790" i="1"/>
  <c r="C32452" i="1"/>
  <c r="C8824" i="1"/>
  <c r="C21275" i="1"/>
  <c r="C19885" i="1"/>
  <c r="C2813" i="1"/>
  <c r="C24014" i="1"/>
  <c r="C24015" i="1"/>
  <c r="C24016" i="1"/>
  <c r="C5128" i="1"/>
  <c r="C5822" i="1"/>
  <c r="C6517" i="1"/>
  <c r="C19886" i="1"/>
  <c r="C5809" i="1"/>
  <c r="C7345" i="1"/>
  <c r="C209" i="1"/>
  <c r="C6518" i="1"/>
  <c r="C8047" i="1"/>
  <c r="C30842" i="1"/>
  <c r="C17791" i="1"/>
  <c r="C3234" i="1"/>
  <c r="C4326" i="1"/>
  <c r="C4484" i="1"/>
  <c r="C19887" i="1"/>
  <c r="C28570" i="1"/>
  <c r="C2733" i="1"/>
  <c r="C17792" i="1"/>
  <c r="C3548" i="1"/>
  <c r="C24017" i="1"/>
  <c r="C17793" i="1"/>
  <c r="C12786" i="1"/>
  <c r="C19888" i="1"/>
  <c r="C4169" i="1"/>
  <c r="C17794" i="1"/>
  <c r="C24018" i="1"/>
  <c r="C17219" i="1"/>
  <c r="C4485" i="1"/>
  <c r="C3502" i="1"/>
  <c r="C8968" i="1"/>
  <c r="C8969" i="1"/>
  <c r="C9589" i="1"/>
  <c r="C19889" i="1"/>
  <c r="C22815" i="1"/>
  <c r="C21276" i="1"/>
  <c r="C24019" i="1"/>
  <c r="C17795" i="1"/>
  <c r="C11646" i="1"/>
  <c r="C33145" i="1"/>
  <c r="C28571" i="1"/>
  <c r="C33520" i="1"/>
  <c r="C24020" i="1"/>
  <c r="C30843" i="1"/>
  <c r="C33146" i="1"/>
  <c r="C10489" i="1"/>
  <c r="C4987" i="1"/>
  <c r="C4885" i="1"/>
  <c r="C28572" i="1"/>
  <c r="C24021" i="1"/>
  <c r="C14581" i="1"/>
  <c r="C5512" i="1"/>
  <c r="C21277" i="1"/>
  <c r="C14582" i="1"/>
  <c r="C24022" i="1"/>
  <c r="C24023" i="1"/>
  <c r="C9062" i="1"/>
  <c r="C24024" i="1"/>
  <c r="C24025" i="1"/>
  <c r="C7346" i="1"/>
  <c r="C1423" i="1"/>
  <c r="C6572" i="1"/>
  <c r="C1668" i="1"/>
  <c r="C24026" i="1"/>
  <c r="C24027" i="1"/>
  <c r="C7664" i="1"/>
  <c r="C16318" i="1"/>
  <c r="C30844" i="1"/>
  <c r="C3983" i="1"/>
  <c r="C32453" i="1"/>
  <c r="C24028" i="1"/>
  <c r="C12251" i="1"/>
  <c r="C5091" i="1"/>
  <c r="C5865" i="1"/>
  <c r="C6066" i="1"/>
  <c r="C4886" i="1"/>
  <c r="C24029" i="1"/>
  <c r="C14583" i="1"/>
  <c r="C2197" i="1"/>
  <c r="C28573" i="1"/>
  <c r="C2314" i="1"/>
  <c r="C17796" i="1"/>
  <c r="C5721" i="1"/>
  <c r="C6272" i="1"/>
  <c r="C28574" i="1"/>
  <c r="C21278" i="1"/>
  <c r="C8970" i="1"/>
  <c r="C15508" i="1"/>
  <c r="C7839" i="1"/>
  <c r="C10818" i="1"/>
  <c r="C3416" i="1"/>
  <c r="C17220" i="1"/>
  <c r="C24030" i="1"/>
  <c r="C17221" i="1"/>
  <c r="C22286" i="1"/>
  <c r="C9590" i="1"/>
  <c r="C24031" i="1"/>
  <c r="C24032" i="1"/>
  <c r="C24033" i="1"/>
  <c r="C7578" i="1"/>
  <c r="C3656" i="1"/>
  <c r="C8240" i="1"/>
  <c r="C28575" i="1"/>
  <c r="C12252" i="1"/>
  <c r="C21279" i="1"/>
  <c r="C21280" i="1"/>
  <c r="C22287" i="1"/>
  <c r="C14170" i="1"/>
  <c r="C17797" i="1"/>
  <c r="C17798" i="1"/>
  <c r="C28576" i="1"/>
  <c r="C17799" i="1"/>
  <c r="C23197" i="1"/>
  <c r="C3549" i="1"/>
  <c r="C3795" i="1"/>
  <c r="C5041" i="1"/>
  <c r="C4903" i="1"/>
  <c r="C5252" i="1"/>
  <c r="C3098" i="1"/>
  <c r="C12077" i="1"/>
  <c r="C14584" i="1"/>
  <c r="C24034" i="1"/>
  <c r="C4847" i="1"/>
  <c r="C28577" i="1"/>
  <c r="C21281" i="1"/>
  <c r="C2235" i="1"/>
  <c r="C6431" i="1"/>
  <c r="C3235" i="1"/>
  <c r="C19890" i="1"/>
  <c r="C17800" i="1"/>
  <c r="C12787" i="1"/>
  <c r="C9591" i="1"/>
  <c r="C2913" i="1"/>
  <c r="C15509" i="1"/>
  <c r="C21282" i="1"/>
  <c r="C28578" i="1"/>
  <c r="C28579" i="1"/>
  <c r="C28580" i="1"/>
  <c r="C21283" i="1"/>
  <c r="C17801" i="1"/>
  <c r="C30845" i="1"/>
  <c r="C21284" i="1"/>
  <c r="C24035" i="1"/>
  <c r="C28581" i="1"/>
  <c r="C21285" i="1"/>
  <c r="C21286" i="1"/>
  <c r="C21287" i="1"/>
  <c r="C24036" i="1"/>
  <c r="C15510" i="1"/>
  <c r="C24037" i="1"/>
  <c r="C4431" i="1"/>
  <c r="C17802" i="1"/>
  <c r="C7579" i="1"/>
  <c r="C11263" i="1"/>
  <c r="C24038" i="1"/>
  <c r="C4538" i="1"/>
  <c r="C24039" i="1"/>
  <c r="C14585" i="1"/>
  <c r="C28582" i="1"/>
  <c r="C14171" i="1"/>
  <c r="C10490" i="1"/>
  <c r="C11264" i="1"/>
  <c r="C2583" i="1"/>
  <c r="C5823" i="1"/>
  <c r="C19891" i="1"/>
  <c r="C3163" i="1"/>
  <c r="C16889" i="1"/>
  <c r="C3796" i="1"/>
  <c r="C21288" i="1"/>
  <c r="C22816" i="1"/>
  <c r="C22817" i="1"/>
  <c r="C21289" i="1"/>
  <c r="C8048" i="1"/>
  <c r="C10309" i="1"/>
  <c r="C13886" i="1"/>
  <c r="C9950" i="1"/>
  <c r="C14586" i="1"/>
  <c r="C9951" i="1"/>
  <c r="C10162" i="1"/>
  <c r="C16319" i="1"/>
  <c r="C13887" i="1"/>
  <c r="C19892" i="1"/>
  <c r="C11647" i="1"/>
  <c r="C11265" i="1"/>
  <c r="C12788" i="1"/>
  <c r="C16890" i="1"/>
  <c r="C19893" i="1"/>
  <c r="C17803" i="1"/>
  <c r="C22288" i="1"/>
  <c r="C10491" i="1"/>
  <c r="C21290" i="1"/>
  <c r="C16891" i="1"/>
  <c r="C13888" i="1"/>
  <c r="C13395" i="1"/>
  <c r="C13889" i="1"/>
  <c r="C10819" i="1"/>
  <c r="C14172" i="1"/>
  <c r="C12789" i="1"/>
  <c r="C11923" i="1"/>
  <c r="C24040" i="1"/>
  <c r="C24041" i="1"/>
  <c r="C33147" i="1"/>
  <c r="C24042" i="1"/>
  <c r="C32454" i="1"/>
  <c r="C30846" i="1"/>
  <c r="C24043" i="1"/>
  <c r="C30847" i="1"/>
  <c r="C28583" i="1"/>
  <c r="C16892" i="1"/>
  <c r="C24044" i="1"/>
  <c r="C30848" i="1"/>
  <c r="C28584" i="1"/>
  <c r="C28585" i="1"/>
  <c r="C30849" i="1"/>
  <c r="C22289" i="1"/>
  <c r="C17804" i="1"/>
  <c r="C24045" i="1"/>
  <c r="C17805" i="1"/>
  <c r="C17384" i="1"/>
  <c r="C24046" i="1"/>
  <c r="C19894" i="1"/>
  <c r="C24047" i="1"/>
  <c r="C8483" i="1"/>
  <c r="C17806" i="1"/>
  <c r="C2394" i="1"/>
  <c r="C24048" i="1"/>
  <c r="C15511" i="1"/>
  <c r="C30850" i="1"/>
  <c r="C33148" i="1"/>
  <c r="C30851" i="1"/>
  <c r="C24049" i="1"/>
  <c r="C24050" i="1"/>
  <c r="C24051" i="1"/>
  <c r="C3099" i="1"/>
  <c r="C30852" i="1"/>
  <c r="C24052" i="1"/>
  <c r="C17807" i="1"/>
  <c r="C24053" i="1"/>
  <c r="C28586" i="1"/>
  <c r="C28587" i="1"/>
  <c r="C24054" i="1"/>
  <c r="C28588" i="1"/>
  <c r="C30853" i="1"/>
  <c r="C24055" i="1"/>
  <c r="C30854" i="1"/>
  <c r="C33521" i="1"/>
  <c r="C33522" i="1"/>
  <c r="C33149" i="1"/>
  <c r="C24056" i="1"/>
  <c r="C24057" i="1"/>
  <c r="C21291" i="1"/>
  <c r="C19895" i="1"/>
  <c r="C28589" i="1"/>
  <c r="C24058" i="1"/>
  <c r="C24059" i="1"/>
  <c r="C24060" i="1"/>
  <c r="C24061" i="1"/>
  <c r="C33757" i="1"/>
  <c r="C24062" i="1"/>
  <c r="C24063" i="1"/>
  <c r="C24064" i="1"/>
  <c r="C24065" i="1"/>
  <c r="C30855" i="1"/>
  <c r="C28590" i="1"/>
  <c r="C30856" i="1"/>
  <c r="C24066" i="1"/>
  <c r="C24067" i="1"/>
  <c r="C24068" i="1"/>
  <c r="C14587" i="1"/>
  <c r="C32455" i="1"/>
  <c r="C24069" i="1"/>
  <c r="C17808" i="1"/>
  <c r="C24070" i="1"/>
  <c r="C28591" i="1"/>
  <c r="C24071" i="1"/>
  <c r="C24072" i="1"/>
  <c r="C30857" i="1"/>
  <c r="C28592" i="1"/>
  <c r="C28593" i="1"/>
  <c r="C24073" i="1"/>
  <c r="C24074" i="1"/>
  <c r="C24075" i="1"/>
  <c r="C24076" i="1"/>
  <c r="C21292" i="1"/>
  <c r="C22290" i="1"/>
  <c r="C24077" i="1"/>
  <c r="C1669" i="1"/>
  <c r="C24078" i="1"/>
  <c r="C24079" i="1"/>
  <c r="C28594" i="1"/>
  <c r="C24080" i="1"/>
  <c r="C16320" i="1"/>
  <c r="C30858" i="1"/>
  <c r="C24081" i="1"/>
  <c r="C14588" i="1"/>
  <c r="C24082" i="1"/>
  <c r="C17809" i="1"/>
  <c r="C6273" i="1"/>
  <c r="C14589" i="1"/>
  <c r="C21293" i="1"/>
  <c r="C4638" i="1"/>
  <c r="C2764" i="1"/>
  <c r="C14590" i="1"/>
  <c r="C2914" i="1"/>
  <c r="C1560" i="1"/>
  <c r="C1536" i="1"/>
  <c r="C7550" i="1"/>
  <c r="C17810" i="1"/>
  <c r="C4170" i="1"/>
  <c r="C15512" i="1"/>
  <c r="C17811" i="1"/>
  <c r="C7470" i="1"/>
  <c r="C8333" i="1"/>
  <c r="C16321" i="1"/>
  <c r="C1517" i="1"/>
  <c r="C6165" i="1"/>
  <c r="C7256" i="1"/>
  <c r="C5866" i="1"/>
  <c r="C30859" i="1"/>
  <c r="C28595" i="1"/>
  <c r="C24083" i="1"/>
  <c r="C24084" i="1"/>
  <c r="C7115" i="1"/>
  <c r="C22291" i="1"/>
  <c r="C28596" i="1"/>
  <c r="C8135" i="1"/>
  <c r="C4809" i="1"/>
  <c r="C4327" i="1"/>
  <c r="C5925" i="1"/>
  <c r="C24085" i="1"/>
  <c r="C24086" i="1"/>
  <c r="C24087" i="1"/>
  <c r="C10492" i="1"/>
  <c r="C24088" i="1"/>
  <c r="C24089" i="1"/>
  <c r="C8241" i="1"/>
  <c r="C11648" i="1"/>
  <c r="C9730" i="1"/>
  <c r="C7012" i="1"/>
  <c r="C5670" i="1"/>
  <c r="C6355" i="1"/>
  <c r="C2463" i="1"/>
  <c r="C5432" i="1"/>
  <c r="C24090" i="1"/>
  <c r="C17812" i="1"/>
  <c r="C28597" i="1"/>
  <c r="C33661" i="1"/>
  <c r="C2669" i="1"/>
  <c r="C24091" i="1"/>
  <c r="C1777" i="1"/>
  <c r="C8334" i="1"/>
  <c r="C6902" i="1"/>
  <c r="C19896" i="1"/>
  <c r="C28598" i="1"/>
  <c r="C24092" i="1"/>
  <c r="C5351" i="1"/>
  <c r="C33523" i="1"/>
  <c r="C22818" i="1"/>
  <c r="C21294" i="1"/>
  <c r="C17813" i="1"/>
  <c r="C12253" i="1"/>
  <c r="C28599" i="1"/>
  <c r="C24093" i="1"/>
  <c r="C3797" i="1"/>
  <c r="C10493" i="1"/>
  <c r="C6274" i="1"/>
  <c r="C24094" i="1"/>
  <c r="C24095" i="1"/>
  <c r="C6432" i="1"/>
  <c r="C6067" i="1"/>
  <c r="C6903" i="1"/>
  <c r="C580" i="1"/>
  <c r="C5671" i="1"/>
  <c r="C330" i="1"/>
  <c r="C2315" i="1"/>
  <c r="C10163" i="1"/>
  <c r="C5867" i="1"/>
  <c r="C24096" i="1"/>
  <c r="C5559" i="1"/>
  <c r="C80" i="1"/>
  <c r="C4486" i="1"/>
  <c r="C8391" i="1"/>
  <c r="C3164" i="1"/>
  <c r="C4432" i="1"/>
  <c r="C24097" i="1"/>
  <c r="C24098" i="1"/>
  <c r="C24099" i="1"/>
  <c r="C16322" i="1"/>
  <c r="C17814" i="1"/>
  <c r="C17815" i="1"/>
  <c r="C3236" i="1"/>
  <c r="C7347" i="1"/>
  <c r="C17816" i="1"/>
  <c r="C30860" i="1"/>
  <c r="C24100" i="1"/>
  <c r="C30861" i="1"/>
  <c r="C10384" i="1"/>
  <c r="C2236" i="1"/>
  <c r="C23084" i="1"/>
  <c r="C1524" i="1"/>
  <c r="C24101" i="1"/>
  <c r="C10494" i="1"/>
  <c r="C24102" i="1"/>
  <c r="C3059" i="1"/>
  <c r="C16893" i="1"/>
  <c r="C24103" i="1"/>
  <c r="C16323" i="1"/>
  <c r="C13396" i="1"/>
  <c r="C8971" i="1"/>
  <c r="C3060" i="1"/>
  <c r="C30862" i="1"/>
  <c r="C24104" i="1"/>
  <c r="C30863" i="1"/>
  <c r="C3312" i="1"/>
  <c r="C14591" i="1"/>
  <c r="C6748" i="1"/>
  <c r="C5397" i="1"/>
  <c r="C12254" i="1"/>
  <c r="C10495" i="1"/>
  <c r="C3165" i="1"/>
  <c r="C17817" i="1"/>
  <c r="C7471" i="1"/>
  <c r="C17818" i="1"/>
  <c r="C32456" i="1"/>
  <c r="C24105" i="1"/>
  <c r="C30864" i="1"/>
  <c r="C30865" i="1"/>
  <c r="C33150" i="1"/>
  <c r="C28600" i="1"/>
  <c r="C22292" i="1"/>
  <c r="C21295" i="1"/>
  <c r="C19897" i="1"/>
  <c r="C7909" i="1"/>
  <c r="C10385" i="1"/>
  <c r="C16324" i="1"/>
  <c r="C4328" i="1"/>
  <c r="C28601" i="1"/>
  <c r="C17819" i="1"/>
  <c r="C21296" i="1"/>
  <c r="C17820" i="1"/>
  <c r="C19898" i="1"/>
  <c r="C33524" i="1"/>
  <c r="C7580" i="1"/>
  <c r="C16325" i="1"/>
  <c r="C3984" i="1"/>
  <c r="C8536" i="1"/>
  <c r="C9592" i="1"/>
  <c r="C15513" i="1"/>
  <c r="C22293" i="1"/>
  <c r="C17821" i="1"/>
  <c r="C22294" i="1"/>
  <c r="C17822" i="1"/>
  <c r="C17823" i="1"/>
  <c r="C22819" i="1"/>
  <c r="C15514" i="1"/>
  <c r="C15515" i="1"/>
  <c r="C3061" i="1"/>
  <c r="C16326" i="1"/>
  <c r="C15516" i="1"/>
  <c r="C28602" i="1"/>
  <c r="C17824" i="1"/>
  <c r="C24106" i="1"/>
  <c r="C23085" i="1"/>
  <c r="C22820" i="1"/>
  <c r="C3003" i="1"/>
  <c r="C30866" i="1"/>
  <c r="C4487" i="1"/>
  <c r="C8972" i="1"/>
  <c r="C14592" i="1"/>
  <c r="C24107" i="1"/>
  <c r="C30867" i="1"/>
  <c r="C24108" i="1"/>
  <c r="C21297" i="1"/>
  <c r="C19899" i="1"/>
  <c r="C17825" i="1"/>
  <c r="C16327" i="1"/>
  <c r="C17826" i="1"/>
  <c r="C17827" i="1"/>
  <c r="C17828" i="1"/>
  <c r="C12790" i="1"/>
  <c r="C9063" i="1"/>
  <c r="C28603" i="1"/>
  <c r="C5672" i="1"/>
  <c r="C9335" i="1"/>
  <c r="C6275" i="1"/>
  <c r="C11266" i="1"/>
  <c r="C3657" i="1"/>
  <c r="C17829" i="1"/>
  <c r="C8049" i="1"/>
  <c r="C17830" i="1"/>
  <c r="C24109" i="1"/>
  <c r="C28604" i="1"/>
  <c r="C19900" i="1"/>
  <c r="C17385" i="1"/>
  <c r="C17831" i="1"/>
  <c r="C9731" i="1"/>
  <c r="C22821" i="1"/>
  <c r="C21298" i="1"/>
  <c r="C4329" i="1"/>
  <c r="C23086" i="1"/>
  <c r="C17832" i="1"/>
  <c r="C22295" i="1"/>
  <c r="C5189" i="1"/>
  <c r="C3798" i="1"/>
  <c r="C12255" i="1"/>
  <c r="C6433" i="1"/>
  <c r="C22296" i="1"/>
  <c r="C7551" i="1"/>
  <c r="C19901" i="1"/>
  <c r="C12791" i="1"/>
  <c r="C13397" i="1"/>
  <c r="C30868" i="1"/>
  <c r="C19902" i="1"/>
  <c r="C12256" i="1"/>
  <c r="C19903" i="1"/>
  <c r="C19904" i="1"/>
  <c r="C22297" i="1"/>
  <c r="C10164" i="1"/>
  <c r="C28605" i="1"/>
  <c r="C17222" i="1"/>
  <c r="C21299" i="1"/>
  <c r="C28606" i="1"/>
  <c r="C28607" i="1"/>
  <c r="C13398" i="1"/>
  <c r="C14593" i="1"/>
  <c r="C28608" i="1"/>
  <c r="C17833" i="1"/>
  <c r="C24110" i="1"/>
  <c r="C30869" i="1"/>
  <c r="C17834" i="1"/>
  <c r="C17835" i="1"/>
  <c r="C21300" i="1"/>
  <c r="C10496" i="1"/>
  <c r="C28609" i="1"/>
  <c r="C3313" i="1"/>
  <c r="C9952" i="1"/>
  <c r="C682" i="1"/>
  <c r="C24111" i="1"/>
  <c r="C28610" i="1"/>
  <c r="C24112" i="1"/>
  <c r="C17836" i="1"/>
  <c r="C21301" i="1"/>
  <c r="C24113" i="1"/>
  <c r="C24114" i="1"/>
  <c r="C28611" i="1"/>
  <c r="C12078" i="1"/>
  <c r="C19905" i="1"/>
  <c r="C6068" i="1"/>
  <c r="C24115" i="1"/>
  <c r="C24116" i="1"/>
  <c r="C5042" i="1"/>
  <c r="C2100" i="1"/>
  <c r="C17837" i="1"/>
  <c r="C4596" i="1"/>
  <c r="C6069" i="1"/>
  <c r="C5779" i="1"/>
  <c r="C7091" i="1"/>
  <c r="C7753" i="1"/>
  <c r="C24117" i="1"/>
  <c r="C15517" i="1"/>
  <c r="C28612" i="1"/>
  <c r="C24118" i="1"/>
  <c r="C11649" i="1"/>
  <c r="C19906" i="1"/>
  <c r="C19907" i="1"/>
  <c r="C17838" i="1"/>
  <c r="C17839" i="1"/>
  <c r="C9593" i="1"/>
  <c r="C17840" i="1"/>
  <c r="C2865" i="1"/>
  <c r="C2535" i="1"/>
  <c r="C12792" i="1"/>
  <c r="C10820" i="1"/>
  <c r="C17841" i="1"/>
  <c r="C28613" i="1"/>
  <c r="C12079" i="1"/>
  <c r="C19908" i="1"/>
  <c r="C28614" i="1"/>
  <c r="C22822" i="1"/>
  <c r="C5560" i="1"/>
  <c r="C4988" i="1"/>
  <c r="C5561" i="1"/>
  <c r="C6070" i="1"/>
  <c r="C4848" i="1"/>
  <c r="C1631" i="1"/>
  <c r="C1883" i="1"/>
  <c r="C7071" i="1"/>
  <c r="C24119" i="1"/>
  <c r="C19909" i="1"/>
  <c r="C4539" i="1"/>
  <c r="C24120" i="1"/>
  <c r="C4433" i="1"/>
  <c r="C24121" i="1"/>
  <c r="C14434" i="1"/>
  <c r="C19910" i="1"/>
  <c r="C9732" i="1"/>
  <c r="C19911" i="1"/>
  <c r="C11267" i="1"/>
  <c r="C7581" i="1"/>
  <c r="C7518" i="1"/>
  <c r="C8242" i="1"/>
  <c r="C5043" i="1"/>
  <c r="C22298" i="1"/>
  <c r="C14173" i="1"/>
  <c r="C32457" i="1"/>
  <c r="C2037" i="1"/>
  <c r="C7582" i="1"/>
  <c r="C5868" i="1"/>
  <c r="C16894" i="1"/>
  <c r="C22823" i="1"/>
  <c r="C9510" i="1"/>
  <c r="C1934" i="1"/>
  <c r="C12793" i="1"/>
  <c r="C7519" i="1"/>
  <c r="C7415" i="1"/>
  <c r="C10165" i="1"/>
  <c r="C13399" i="1"/>
  <c r="C24122" i="1"/>
  <c r="C30870" i="1"/>
  <c r="C28615" i="1"/>
  <c r="C24123" i="1"/>
  <c r="C28616" i="1"/>
  <c r="C28617" i="1"/>
  <c r="C16895" i="1"/>
  <c r="C19912" i="1"/>
  <c r="C3027" i="1"/>
  <c r="C3441" i="1"/>
  <c r="C7541" i="1"/>
  <c r="C10166" i="1"/>
  <c r="C10424" i="1"/>
  <c r="C4849" i="1"/>
  <c r="C17842" i="1"/>
  <c r="C3237" i="1"/>
  <c r="C17843" i="1"/>
  <c r="C14594" i="1"/>
  <c r="C13890" i="1"/>
  <c r="C17844" i="1"/>
  <c r="C24124" i="1"/>
  <c r="C24125" i="1"/>
  <c r="C17845" i="1"/>
  <c r="C32458" i="1"/>
  <c r="C15518" i="1"/>
  <c r="C21302" i="1"/>
  <c r="C10167" i="1"/>
  <c r="C9733" i="1"/>
  <c r="C11268" i="1"/>
  <c r="C22299" i="1"/>
  <c r="C17846" i="1"/>
  <c r="C1500" i="1"/>
  <c r="C13400" i="1"/>
  <c r="C10497" i="1"/>
  <c r="C24126" i="1"/>
  <c r="C16896" i="1"/>
  <c r="C21303" i="1"/>
  <c r="C7840" i="1"/>
  <c r="C22300" i="1"/>
  <c r="C24127" i="1"/>
  <c r="C28618" i="1"/>
  <c r="C24128" i="1"/>
  <c r="C24129" i="1"/>
  <c r="C24130" i="1"/>
  <c r="C24131" i="1"/>
  <c r="C32459" i="1"/>
  <c r="C21304" i="1"/>
  <c r="C33525" i="1"/>
  <c r="C28619" i="1"/>
  <c r="C28620" i="1"/>
  <c r="C24132" i="1"/>
  <c r="C24133" i="1"/>
  <c r="C24134" i="1"/>
  <c r="C16328" i="1"/>
  <c r="C16329" i="1"/>
  <c r="C28621" i="1"/>
  <c r="C24135" i="1"/>
  <c r="C21305" i="1"/>
  <c r="C24136" i="1"/>
  <c r="C28622" i="1"/>
  <c r="C30871" i="1"/>
  <c r="C21306" i="1"/>
  <c r="C30872" i="1"/>
  <c r="C24137" i="1"/>
  <c r="C24138" i="1"/>
  <c r="C21307" i="1"/>
  <c r="C24139" i="1"/>
  <c r="C14595" i="1"/>
  <c r="C406" i="1"/>
  <c r="C12257" i="1"/>
  <c r="C32460" i="1"/>
  <c r="C30873" i="1"/>
  <c r="C30874" i="1"/>
  <c r="C19913" i="1"/>
  <c r="C24140" i="1"/>
  <c r="C24141" i="1"/>
  <c r="C24142" i="1"/>
  <c r="C19914" i="1"/>
  <c r="C30875" i="1"/>
  <c r="C30876" i="1"/>
  <c r="C4330" i="1"/>
  <c r="C1135" i="1"/>
  <c r="C5824" i="1"/>
  <c r="C19915" i="1"/>
  <c r="C23087" i="1"/>
  <c r="C24143" i="1"/>
  <c r="C24144" i="1"/>
  <c r="C1577" i="1"/>
  <c r="C6956" i="1"/>
  <c r="C24145" i="1"/>
  <c r="C6519" i="1"/>
  <c r="C5810" i="1"/>
  <c r="C15519" i="1"/>
  <c r="C4171" i="1"/>
  <c r="C33662" i="1"/>
  <c r="C17847" i="1"/>
  <c r="C5352" i="1"/>
  <c r="C24146" i="1"/>
  <c r="C24147" i="1"/>
  <c r="C11650" i="1"/>
  <c r="C8484" i="1"/>
  <c r="C30877" i="1"/>
  <c r="C9594" i="1"/>
  <c r="C10498" i="1"/>
  <c r="C30878" i="1"/>
  <c r="C1148" i="1"/>
  <c r="C30879" i="1"/>
  <c r="C12181" i="1"/>
  <c r="C33151" i="1"/>
  <c r="C9216" i="1"/>
  <c r="C28623" i="1"/>
  <c r="C21308" i="1"/>
  <c r="C19916" i="1"/>
  <c r="C30880" i="1"/>
  <c r="C24148" i="1"/>
  <c r="C24149" i="1"/>
  <c r="C17848" i="1"/>
  <c r="C14596" i="1"/>
  <c r="C17849" i="1"/>
  <c r="C8973" i="1"/>
  <c r="C12258" i="1"/>
  <c r="C16330" i="1"/>
  <c r="C883" i="1"/>
  <c r="C19917" i="1"/>
  <c r="C24150" i="1"/>
  <c r="C8924" i="1"/>
  <c r="C17850" i="1"/>
  <c r="C4887" i="1"/>
  <c r="C4850" i="1"/>
  <c r="C5996" i="1"/>
  <c r="C9217" i="1"/>
  <c r="C24151" i="1"/>
  <c r="C11269" i="1"/>
  <c r="C19918" i="1"/>
  <c r="C2127" i="1"/>
  <c r="C7754" i="1"/>
  <c r="C28624" i="1"/>
  <c r="C19919" i="1"/>
  <c r="C2981" i="1"/>
  <c r="C2253" i="1"/>
  <c r="C9595" i="1"/>
  <c r="C11270" i="1"/>
  <c r="C21309" i="1"/>
  <c r="C22301" i="1"/>
  <c r="C10821" i="1"/>
  <c r="C9336" i="1"/>
  <c r="C16331" i="1"/>
  <c r="C15520" i="1"/>
  <c r="C5044" i="1"/>
  <c r="C24152" i="1"/>
  <c r="C24153" i="1"/>
  <c r="C10822" i="1"/>
  <c r="C2765" i="1"/>
  <c r="C24154" i="1"/>
  <c r="C24155" i="1"/>
  <c r="C17851" i="1"/>
  <c r="C30881" i="1"/>
  <c r="C24156" i="1"/>
  <c r="C13401" i="1"/>
  <c r="C17852" i="1"/>
  <c r="C21310" i="1"/>
  <c r="C19920" i="1"/>
  <c r="C19921" i="1"/>
  <c r="C17853" i="1"/>
  <c r="C19922" i="1"/>
  <c r="C9337" i="1"/>
  <c r="C14174" i="1"/>
  <c r="C17854" i="1"/>
  <c r="C17855" i="1"/>
  <c r="C12794" i="1"/>
  <c r="C17856" i="1"/>
  <c r="C17857" i="1"/>
  <c r="C3799" i="1"/>
  <c r="C9064" i="1"/>
  <c r="C14597" i="1"/>
  <c r="C24157" i="1"/>
  <c r="C24158" i="1"/>
  <c r="C23255" i="1"/>
  <c r="C22824" i="1"/>
  <c r="C15521" i="1"/>
  <c r="C33152" i="1"/>
  <c r="C28625" i="1"/>
  <c r="C24159" i="1"/>
  <c r="C30882" i="1"/>
  <c r="C30883" i="1"/>
  <c r="C9734" i="1"/>
  <c r="C24160" i="1"/>
  <c r="C16332" i="1"/>
  <c r="C12259" i="1"/>
  <c r="C17858" i="1"/>
  <c r="C28626" i="1"/>
  <c r="C21311" i="1"/>
  <c r="C24161" i="1"/>
  <c r="C28627" i="1"/>
  <c r="C24162" i="1"/>
  <c r="C19923" i="1"/>
  <c r="C21312" i="1"/>
  <c r="C7472" i="1"/>
  <c r="C6573" i="1"/>
  <c r="C19924" i="1"/>
  <c r="C14598" i="1"/>
  <c r="C19925" i="1"/>
  <c r="C348" i="1"/>
  <c r="C931" i="1"/>
  <c r="C7841" i="1"/>
  <c r="C884" i="1"/>
  <c r="C17859" i="1"/>
  <c r="C28628" i="1"/>
  <c r="C11924" i="1"/>
  <c r="C16333" i="1"/>
  <c r="C6276" i="1"/>
  <c r="C16897" i="1"/>
  <c r="C4989" i="1"/>
  <c r="C6574" i="1"/>
  <c r="C6957" i="1"/>
  <c r="C5825" i="1"/>
  <c r="C4610" i="1"/>
  <c r="C19926" i="1"/>
  <c r="C22302" i="1"/>
  <c r="C24163" i="1"/>
  <c r="C24164" i="1"/>
  <c r="C12260" i="1"/>
  <c r="C24165" i="1"/>
  <c r="C24166" i="1"/>
  <c r="C21313" i="1"/>
  <c r="C21314" i="1"/>
  <c r="C22825" i="1"/>
  <c r="C22303" i="1"/>
  <c r="C21315" i="1"/>
  <c r="C19927" i="1"/>
  <c r="C11271" i="1"/>
  <c r="C2670" i="1"/>
  <c r="C24167" i="1"/>
  <c r="C24168" i="1"/>
  <c r="C12261" i="1"/>
  <c r="C19928" i="1"/>
  <c r="C24169" i="1"/>
  <c r="C4597" i="1"/>
  <c r="C7473" i="1"/>
  <c r="C6277" i="1"/>
  <c r="C14599" i="1"/>
  <c r="C3166" i="1"/>
  <c r="C17860" i="1"/>
  <c r="C30884" i="1"/>
  <c r="C33153" i="1"/>
  <c r="C17861" i="1"/>
  <c r="C21316" i="1"/>
  <c r="C12080" i="1"/>
  <c r="C17223" i="1"/>
  <c r="C28629" i="1"/>
  <c r="C14600" i="1"/>
  <c r="C17862" i="1"/>
  <c r="C6434" i="1"/>
  <c r="C6606" i="1"/>
  <c r="C17863" i="1"/>
  <c r="C17864" i="1"/>
  <c r="C24170" i="1"/>
  <c r="C17865" i="1"/>
  <c r="C28630" i="1"/>
  <c r="C16334" i="1"/>
  <c r="C28631" i="1"/>
  <c r="C10823" i="1"/>
  <c r="C11272" i="1"/>
  <c r="C17866" i="1"/>
  <c r="C28632" i="1"/>
  <c r="C11925" i="1"/>
  <c r="C14350" i="1"/>
  <c r="C13402" i="1"/>
  <c r="C21317" i="1"/>
  <c r="C3985" i="1"/>
  <c r="C32461" i="1"/>
  <c r="C12262" i="1"/>
  <c r="C24171" i="1"/>
  <c r="C32462" i="1"/>
  <c r="C15522" i="1"/>
  <c r="C24172" i="1"/>
  <c r="C17867" i="1"/>
  <c r="C24173" i="1"/>
  <c r="C28633" i="1"/>
  <c r="C33526" i="1"/>
  <c r="C4488" i="1"/>
  <c r="C15523" i="1"/>
  <c r="C24174" i="1"/>
  <c r="C33154" i="1"/>
  <c r="C33663" i="1"/>
  <c r="C1640" i="1"/>
  <c r="C30885" i="1"/>
  <c r="C24175" i="1"/>
  <c r="C24176" i="1"/>
  <c r="C24177" i="1"/>
  <c r="C28634" i="1"/>
  <c r="C17868" i="1"/>
  <c r="C32463" i="1"/>
  <c r="C24178" i="1"/>
  <c r="C28635" i="1"/>
  <c r="C28636" i="1"/>
  <c r="C7013" i="1"/>
  <c r="C17386" i="1"/>
  <c r="C32464" i="1"/>
  <c r="C30886" i="1"/>
  <c r="C30887" i="1"/>
  <c r="C24179" i="1"/>
  <c r="C17869" i="1"/>
  <c r="C17870" i="1"/>
  <c r="C32465" i="1"/>
  <c r="C33155" i="1"/>
  <c r="C32466" i="1"/>
  <c r="C17871" i="1"/>
  <c r="C24180" i="1"/>
  <c r="C28637" i="1"/>
  <c r="C19929" i="1"/>
  <c r="C17872" i="1"/>
  <c r="C28638" i="1"/>
  <c r="C28639" i="1"/>
  <c r="C24181" i="1"/>
  <c r="C28640" i="1"/>
  <c r="C32467" i="1"/>
  <c r="C28641" i="1"/>
  <c r="C24182" i="1"/>
  <c r="C24183" i="1"/>
  <c r="C24184" i="1"/>
  <c r="C28642" i="1"/>
  <c r="C32468" i="1"/>
  <c r="C28643" i="1"/>
  <c r="C24185" i="1"/>
  <c r="C24186" i="1"/>
  <c r="C28644" i="1"/>
  <c r="C24187" i="1"/>
  <c r="C24188" i="1"/>
  <c r="C24189" i="1"/>
  <c r="C9735" i="1"/>
  <c r="C24190" i="1"/>
  <c r="C3800" i="1"/>
  <c r="C24191" i="1"/>
  <c r="C28645" i="1"/>
  <c r="C24192" i="1"/>
  <c r="C24193" i="1"/>
  <c r="C24194" i="1"/>
  <c r="C24195" i="1"/>
  <c r="C24196" i="1"/>
  <c r="C24197" i="1"/>
  <c r="C24198" i="1"/>
  <c r="C24199" i="1"/>
  <c r="C24200" i="1"/>
  <c r="C28646" i="1"/>
  <c r="C28647" i="1"/>
  <c r="C28648" i="1"/>
  <c r="C14601" i="1"/>
  <c r="C17873" i="1"/>
  <c r="C17874" i="1"/>
  <c r="C17875" i="1"/>
  <c r="C28649" i="1"/>
  <c r="C12263" i="1"/>
  <c r="C17876" i="1"/>
  <c r="C22304" i="1"/>
  <c r="C30888" i="1"/>
  <c r="C32469" i="1"/>
  <c r="C30889" i="1"/>
  <c r="C30890" i="1"/>
  <c r="C33722" i="1"/>
  <c r="C32470" i="1"/>
  <c r="C33156" i="1"/>
  <c r="C33157" i="1"/>
  <c r="C32471" i="1"/>
  <c r="C32472" i="1"/>
  <c r="C28650" i="1"/>
  <c r="C28651" i="1"/>
  <c r="C30891" i="1"/>
  <c r="C30892" i="1"/>
  <c r="C21318" i="1"/>
  <c r="C28652" i="1"/>
  <c r="C28653" i="1"/>
  <c r="C28654" i="1"/>
  <c r="C22305" i="1"/>
  <c r="C30893" i="1"/>
  <c r="C32473" i="1"/>
  <c r="C17877" i="1"/>
  <c r="C2316" i="1"/>
  <c r="C24201" i="1"/>
  <c r="C2005" i="1"/>
  <c r="C24202" i="1"/>
  <c r="C32474" i="1"/>
  <c r="C32475" i="1"/>
  <c r="C24203" i="1"/>
  <c r="C28655" i="1"/>
  <c r="C15524" i="1"/>
  <c r="C28656" i="1"/>
  <c r="C24204" i="1"/>
  <c r="C24205" i="1"/>
  <c r="C24206" i="1"/>
  <c r="C24207" i="1"/>
  <c r="C28657" i="1"/>
  <c r="C11273" i="1"/>
  <c r="C11926" i="1"/>
  <c r="C30894" i="1"/>
  <c r="C22306" i="1"/>
  <c r="C24208" i="1"/>
  <c r="C24209" i="1"/>
  <c r="C19930" i="1"/>
  <c r="C28658" i="1"/>
  <c r="C17878" i="1"/>
  <c r="C19931" i="1"/>
  <c r="C30895" i="1"/>
  <c r="C30896" i="1"/>
  <c r="C24210" i="1"/>
  <c r="C24211" i="1"/>
  <c r="C14602" i="1"/>
  <c r="C24212" i="1"/>
  <c r="C24213" i="1"/>
  <c r="C24214" i="1"/>
  <c r="C24215" i="1"/>
  <c r="C24216" i="1"/>
  <c r="C24217" i="1"/>
  <c r="C24218" i="1"/>
  <c r="C24219" i="1"/>
  <c r="C30897" i="1"/>
  <c r="C24220" i="1"/>
  <c r="C24221" i="1"/>
  <c r="C30898" i="1"/>
  <c r="C2915" i="1"/>
  <c r="C14603" i="1"/>
  <c r="C24222" i="1"/>
  <c r="C7503" i="1"/>
  <c r="C8537" i="1"/>
  <c r="C33158" i="1"/>
  <c r="C30899" i="1"/>
  <c r="C24223" i="1"/>
  <c r="C24224" i="1"/>
  <c r="C24225" i="1"/>
  <c r="C24226" i="1"/>
  <c r="C30900" i="1"/>
  <c r="C24227" i="1"/>
  <c r="C24228" i="1"/>
  <c r="C24229" i="1"/>
  <c r="C24230" i="1"/>
  <c r="C24231" i="1"/>
  <c r="C24232" i="1"/>
  <c r="C24233" i="1"/>
  <c r="C23088" i="1"/>
  <c r="C32476" i="1"/>
  <c r="C28659" i="1"/>
  <c r="C30901" i="1"/>
  <c r="C24234" i="1"/>
  <c r="C15525" i="1"/>
  <c r="C30902" i="1"/>
  <c r="C28660" i="1"/>
  <c r="C24235" i="1"/>
  <c r="C28661" i="1"/>
  <c r="C30903" i="1"/>
  <c r="C28662" i="1"/>
  <c r="C24236" i="1"/>
  <c r="C30904" i="1"/>
  <c r="C15526" i="1"/>
  <c r="C28663" i="1"/>
  <c r="C24237" i="1"/>
  <c r="C28664" i="1"/>
  <c r="C24238" i="1"/>
  <c r="C33734" i="1"/>
  <c r="C5562" i="1"/>
  <c r="C1398" i="1"/>
  <c r="C16898" i="1"/>
  <c r="C16335" i="1"/>
  <c r="C24239" i="1"/>
  <c r="C14468" i="1"/>
  <c r="C21319" i="1"/>
  <c r="C17879" i="1"/>
  <c r="C17880" i="1"/>
  <c r="C22307" i="1"/>
  <c r="C3658" i="1"/>
  <c r="C12795" i="1"/>
  <c r="C30905" i="1"/>
  <c r="C28665" i="1"/>
  <c r="C12796" i="1"/>
  <c r="C24240" i="1"/>
  <c r="C1450" i="1"/>
  <c r="C792" i="1"/>
  <c r="C24241" i="1"/>
  <c r="C24242" i="1"/>
  <c r="C4331" i="1"/>
  <c r="C3503" i="1"/>
  <c r="C24243" i="1"/>
  <c r="C28666" i="1"/>
  <c r="C19932" i="1"/>
  <c r="C22308" i="1"/>
  <c r="C15527" i="1"/>
  <c r="C3550" i="1"/>
  <c r="C17881" i="1"/>
  <c r="C21320" i="1"/>
  <c r="C16899" i="1"/>
  <c r="C12797" i="1"/>
  <c r="C21321" i="1"/>
  <c r="C24244" i="1"/>
  <c r="C12798" i="1"/>
  <c r="C24245" i="1"/>
  <c r="C22309" i="1"/>
  <c r="C24246" i="1"/>
  <c r="C22826" i="1"/>
  <c r="C28667" i="1"/>
  <c r="C30906" i="1"/>
  <c r="C28668" i="1"/>
  <c r="C17882" i="1"/>
  <c r="C17883" i="1"/>
  <c r="C21322" i="1"/>
  <c r="C24247" i="1"/>
  <c r="C32477" i="1"/>
  <c r="C22310" i="1"/>
  <c r="C17884" i="1"/>
  <c r="C11927" i="1"/>
  <c r="C10168" i="1"/>
  <c r="C2982" i="1"/>
  <c r="C14351" i="1"/>
  <c r="C2185" i="1"/>
  <c r="C11274" i="1"/>
  <c r="C10824" i="1"/>
  <c r="C17885" i="1"/>
  <c r="C12264" i="1"/>
  <c r="C14604" i="1"/>
  <c r="C33527" i="1"/>
  <c r="C17224" i="1"/>
  <c r="C24248" i="1"/>
  <c r="C4489" i="1"/>
  <c r="C33159" i="1"/>
  <c r="C4556" i="1"/>
  <c r="C24249" i="1"/>
  <c r="C11651" i="1"/>
  <c r="C19933" i="1"/>
  <c r="C13403" i="1"/>
  <c r="C13404" i="1"/>
  <c r="C17886" i="1"/>
  <c r="C24250" i="1"/>
  <c r="C17887" i="1"/>
  <c r="C17888" i="1"/>
  <c r="C24251" i="1"/>
  <c r="C3986" i="1"/>
  <c r="C24252" i="1"/>
  <c r="C24253" i="1"/>
  <c r="C2503" i="1"/>
  <c r="C17889" i="1"/>
  <c r="C17890" i="1"/>
  <c r="C3504" i="1"/>
  <c r="C28669" i="1"/>
  <c r="C24254" i="1"/>
  <c r="C28670" i="1"/>
  <c r="C30907" i="1"/>
  <c r="C17891" i="1"/>
  <c r="C33160" i="1"/>
  <c r="C15528" i="1"/>
  <c r="C30908" i="1"/>
  <c r="C23256" i="1"/>
  <c r="C14605" i="1"/>
  <c r="C12162" i="1"/>
  <c r="C23293" i="1"/>
  <c r="C14606" i="1"/>
  <c r="C19934" i="1"/>
  <c r="C17387" i="1"/>
  <c r="C19935" i="1"/>
  <c r="C16900" i="1"/>
  <c r="C23257" i="1"/>
  <c r="C17225" i="1"/>
  <c r="C13405" i="1"/>
  <c r="C23198" i="1"/>
  <c r="C6817" i="1"/>
  <c r="C11275" i="1"/>
  <c r="C2395" i="1"/>
  <c r="C17892" i="1"/>
  <c r="C2426" i="1"/>
  <c r="C4172" i="1"/>
  <c r="C23199" i="1"/>
  <c r="C24255" i="1"/>
  <c r="C3987" i="1"/>
  <c r="C3016" i="1"/>
  <c r="C22827" i="1"/>
  <c r="C21323" i="1"/>
  <c r="C21324" i="1"/>
  <c r="C19936" i="1"/>
  <c r="C14607" i="1"/>
  <c r="C28671" i="1"/>
  <c r="C22828" i="1"/>
  <c r="C19937" i="1"/>
  <c r="C28672" i="1"/>
  <c r="C28673" i="1"/>
  <c r="C24256" i="1"/>
  <c r="C17893" i="1"/>
  <c r="C21325" i="1"/>
  <c r="C19938" i="1"/>
  <c r="C7014" i="1"/>
  <c r="C6661" i="1"/>
  <c r="C4862" i="1"/>
  <c r="C19939" i="1"/>
  <c r="C10386" i="1"/>
  <c r="C12265" i="1"/>
  <c r="C24257" i="1"/>
  <c r="C17894" i="1"/>
  <c r="C19940" i="1"/>
  <c r="C22829" i="1"/>
  <c r="C11276" i="1"/>
  <c r="C821" i="1"/>
  <c r="C8136" i="1"/>
  <c r="C24258" i="1"/>
  <c r="C17895" i="1"/>
  <c r="C28674" i="1"/>
  <c r="C17896" i="1"/>
  <c r="C33664" i="1"/>
  <c r="C17897" i="1"/>
  <c r="C17898" i="1"/>
  <c r="C2983" i="1"/>
  <c r="C19941" i="1"/>
  <c r="C17899" i="1"/>
  <c r="C17900" i="1"/>
  <c r="C14469" i="1"/>
  <c r="C23258" i="1"/>
  <c r="C24259" i="1"/>
  <c r="C30909" i="1"/>
  <c r="C24260" i="1"/>
  <c r="C22830" i="1"/>
  <c r="C4490" i="1"/>
  <c r="C24261" i="1"/>
  <c r="C17901" i="1"/>
  <c r="C32478" i="1"/>
  <c r="C22831" i="1"/>
  <c r="C32479" i="1"/>
  <c r="C9953" i="1"/>
  <c r="C14608" i="1"/>
  <c r="C33161" i="1"/>
  <c r="C22311" i="1"/>
  <c r="C28675" i="1"/>
  <c r="C19942" i="1"/>
  <c r="C14609" i="1"/>
  <c r="C11277" i="1"/>
  <c r="C22312" i="1"/>
  <c r="C24262" i="1"/>
  <c r="C24263" i="1"/>
  <c r="C24264" i="1"/>
  <c r="C28676" i="1"/>
  <c r="C28677" i="1"/>
  <c r="C30910" i="1"/>
  <c r="C24265" i="1"/>
  <c r="C23089" i="1"/>
  <c r="C28678" i="1"/>
  <c r="C30911" i="1"/>
  <c r="C21326" i="1"/>
  <c r="C19943" i="1"/>
  <c r="C16901" i="1"/>
  <c r="C19944" i="1"/>
  <c r="C17902" i="1"/>
  <c r="C17903" i="1"/>
  <c r="C17904" i="1"/>
  <c r="C14175" i="1"/>
  <c r="C21327" i="1"/>
  <c r="C17905" i="1"/>
  <c r="C24266" i="1"/>
  <c r="C10825" i="1"/>
  <c r="C17906" i="1"/>
  <c r="C28679" i="1"/>
  <c r="C28680" i="1"/>
  <c r="C10826" i="1"/>
  <c r="C24267" i="1"/>
  <c r="C21328" i="1"/>
  <c r="C19945" i="1"/>
  <c r="C10499" i="1"/>
  <c r="C21329" i="1"/>
  <c r="C10827" i="1"/>
  <c r="C7348" i="1"/>
  <c r="C16902" i="1"/>
  <c r="C28681" i="1"/>
  <c r="C19946" i="1"/>
  <c r="C22313" i="1"/>
  <c r="C24268" i="1"/>
  <c r="C24269" i="1"/>
  <c r="C24270" i="1"/>
  <c r="C19947" i="1"/>
  <c r="C15529" i="1"/>
  <c r="C19948" i="1"/>
  <c r="C24271" i="1"/>
  <c r="C24272" i="1"/>
  <c r="C28682" i="1"/>
  <c r="C24273" i="1"/>
  <c r="C28683" i="1"/>
  <c r="C3659" i="1"/>
  <c r="C16336" i="1"/>
  <c r="C19949" i="1"/>
  <c r="C19950" i="1"/>
  <c r="C5165" i="1"/>
  <c r="C9065" i="1"/>
  <c r="C10500" i="1"/>
  <c r="C12266" i="1"/>
  <c r="C24274" i="1"/>
  <c r="C12267" i="1"/>
  <c r="C1968" i="1"/>
  <c r="C135" i="1"/>
  <c r="C14610" i="1"/>
  <c r="C28684" i="1"/>
  <c r="C17907" i="1"/>
  <c r="C9736" i="1"/>
  <c r="C2254" i="1"/>
  <c r="C10387" i="1"/>
  <c r="C19951" i="1"/>
  <c r="C28685" i="1"/>
  <c r="C14611" i="1"/>
  <c r="C3492" i="1"/>
  <c r="C17388" i="1"/>
  <c r="C24275" i="1"/>
  <c r="C4173" i="1"/>
  <c r="C32480" i="1"/>
  <c r="C24276" i="1"/>
  <c r="C5045" i="1"/>
  <c r="C12799" i="1"/>
  <c r="C7257" i="1"/>
  <c r="C7583" i="1"/>
  <c r="C3238" i="1"/>
  <c r="C7015" i="1"/>
  <c r="C5780" i="1"/>
  <c r="C24277" i="1"/>
  <c r="C22314" i="1"/>
  <c r="C13891" i="1"/>
  <c r="C30912" i="1"/>
  <c r="C11928" i="1"/>
  <c r="C24278" i="1"/>
  <c r="C3030" i="1"/>
  <c r="C30913" i="1"/>
  <c r="C15530" i="1"/>
  <c r="C16903" i="1"/>
  <c r="C650" i="1"/>
  <c r="C21330" i="1"/>
  <c r="C22832" i="1"/>
  <c r="C5353" i="1"/>
  <c r="C17226" i="1"/>
  <c r="C2916" i="1"/>
  <c r="C17908" i="1"/>
  <c r="C8137" i="1"/>
  <c r="C1827" i="1"/>
  <c r="C19952" i="1"/>
  <c r="C28686" i="1"/>
  <c r="C7991" i="1"/>
  <c r="C24279" i="1"/>
  <c r="C32481" i="1"/>
  <c r="C30914" i="1"/>
  <c r="C12800" i="1"/>
  <c r="C24280" i="1"/>
  <c r="C22315" i="1"/>
  <c r="C22316" i="1"/>
  <c r="C751" i="1"/>
  <c r="C19953" i="1"/>
  <c r="C15531" i="1"/>
  <c r="C32482" i="1"/>
  <c r="C11278" i="1"/>
  <c r="C22833" i="1"/>
  <c r="C30915" i="1"/>
  <c r="C17909" i="1"/>
  <c r="C24281" i="1"/>
  <c r="C24282" i="1"/>
  <c r="C24283" i="1"/>
  <c r="C13892" i="1"/>
  <c r="C32483" i="1"/>
  <c r="C30916" i="1"/>
  <c r="C17910" i="1"/>
  <c r="C3314" i="1"/>
  <c r="C15532" i="1"/>
  <c r="C30917" i="1"/>
  <c r="C24284" i="1"/>
  <c r="C12801" i="1"/>
  <c r="C17911" i="1"/>
  <c r="C8485" i="1"/>
  <c r="C15533" i="1"/>
  <c r="C5926" i="1"/>
  <c r="C5456" i="1"/>
  <c r="C10828" i="1"/>
  <c r="C5927" i="1"/>
  <c r="C6607" i="1"/>
  <c r="C8138" i="1"/>
  <c r="C24285" i="1"/>
  <c r="C24286" i="1"/>
  <c r="C22317" i="1"/>
  <c r="C30918" i="1"/>
  <c r="C30919" i="1"/>
  <c r="C32484" i="1"/>
  <c r="C24287" i="1"/>
  <c r="C5869" i="1"/>
  <c r="C14612" i="1"/>
  <c r="C24288" i="1"/>
  <c r="C24289" i="1"/>
  <c r="C17912" i="1"/>
  <c r="C8825" i="1"/>
  <c r="C8886" i="1"/>
  <c r="C4888" i="1"/>
  <c r="C9564" i="1"/>
  <c r="C24290" i="1"/>
  <c r="C30920" i="1"/>
  <c r="C30921" i="1"/>
  <c r="C33162" i="1"/>
  <c r="C24291" i="1"/>
  <c r="C19954" i="1"/>
  <c r="C24292" i="1"/>
  <c r="C30922" i="1"/>
  <c r="C22318" i="1"/>
  <c r="C19955" i="1"/>
  <c r="C17913" i="1"/>
  <c r="C28687" i="1"/>
  <c r="C24293" i="1"/>
  <c r="C24294" i="1"/>
  <c r="C32485" i="1"/>
  <c r="C24295" i="1"/>
  <c r="C30923" i="1"/>
  <c r="C28688" i="1"/>
  <c r="C24296" i="1"/>
  <c r="C22319" i="1"/>
  <c r="C13406" i="1"/>
  <c r="C2255" i="1"/>
  <c r="C16904" i="1"/>
  <c r="C3062" i="1"/>
  <c r="C6520" i="1"/>
  <c r="C24297" i="1"/>
  <c r="C24298" i="1"/>
  <c r="C33723" i="1"/>
  <c r="C22834" i="1"/>
  <c r="C5046" i="1"/>
  <c r="C16337" i="1"/>
  <c r="C4332" i="1"/>
  <c r="C1969" i="1"/>
  <c r="C14613" i="1"/>
  <c r="C17914" i="1"/>
  <c r="C12081" i="1"/>
  <c r="C21331" i="1"/>
  <c r="C13893" i="1"/>
  <c r="C5870" i="1"/>
  <c r="C21332" i="1"/>
  <c r="C24299" i="1"/>
  <c r="C24300" i="1"/>
  <c r="C24301" i="1"/>
  <c r="C5354" i="1"/>
  <c r="C16338" i="1"/>
  <c r="C3239" i="1"/>
  <c r="C3442" i="1"/>
  <c r="C30924" i="1"/>
  <c r="C14614" i="1"/>
  <c r="C4434" i="1"/>
  <c r="C4904" i="1"/>
  <c r="C12268" i="1"/>
  <c r="C23200" i="1"/>
  <c r="C19956" i="1"/>
  <c r="C3417" i="1"/>
  <c r="C17915" i="1"/>
  <c r="C16905" i="1"/>
  <c r="C19957" i="1"/>
  <c r="C7552" i="1"/>
  <c r="C24302" i="1"/>
  <c r="C17916" i="1"/>
  <c r="C33163" i="1"/>
  <c r="C24303" i="1"/>
  <c r="C28689" i="1"/>
  <c r="C30925" i="1"/>
  <c r="C24304" i="1"/>
  <c r="C24305" i="1"/>
  <c r="C30926" i="1"/>
  <c r="C28690" i="1"/>
  <c r="C21333" i="1"/>
  <c r="C24306" i="1"/>
  <c r="C9954" i="1"/>
  <c r="C6219" i="1"/>
  <c r="C7842" i="1"/>
  <c r="C7843" i="1"/>
  <c r="C8428" i="1"/>
  <c r="C13407" i="1"/>
  <c r="C5928" i="1"/>
  <c r="C8429" i="1"/>
  <c r="C13894" i="1"/>
  <c r="C24307" i="1"/>
  <c r="C24308" i="1"/>
  <c r="C14615" i="1"/>
  <c r="C3660" i="1"/>
  <c r="C24309" i="1"/>
  <c r="C30927" i="1"/>
  <c r="C13895" i="1"/>
  <c r="C24310" i="1"/>
  <c r="C12802" i="1"/>
  <c r="C10438" i="1"/>
  <c r="C24311" i="1"/>
  <c r="C17917" i="1"/>
  <c r="C15534" i="1"/>
  <c r="C4333" i="1"/>
  <c r="C2504" i="1"/>
  <c r="C24312" i="1"/>
  <c r="C19958" i="1"/>
  <c r="C24313" i="1"/>
  <c r="C24314" i="1"/>
  <c r="C21334" i="1"/>
  <c r="C24315" i="1"/>
  <c r="C24316" i="1"/>
  <c r="C24317" i="1"/>
  <c r="C32486" i="1"/>
  <c r="C15535" i="1"/>
  <c r="C3551" i="1"/>
  <c r="C30928" i="1"/>
  <c r="C19959" i="1"/>
  <c r="C30929" i="1"/>
  <c r="C28691" i="1"/>
  <c r="C21335" i="1"/>
  <c r="C19960" i="1"/>
  <c r="C17918" i="1"/>
  <c r="C19961" i="1"/>
  <c r="C17919" i="1"/>
  <c r="C17920" i="1"/>
  <c r="C17921" i="1"/>
  <c r="C19962" i="1"/>
  <c r="C16339" i="1"/>
  <c r="C30930" i="1"/>
  <c r="C24318" i="1"/>
  <c r="C24319" i="1"/>
  <c r="C24320" i="1"/>
  <c r="C24321" i="1"/>
  <c r="C24322" i="1"/>
  <c r="C24323" i="1"/>
  <c r="C3988" i="1"/>
  <c r="C809" i="1"/>
  <c r="C12269" i="1"/>
  <c r="C4590" i="1"/>
  <c r="C2505" i="1"/>
  <c r="C24324" i="1"/>
  <c r="C11279" i="1"/>
  <c r="C8538" i="1"/>
  <c r="C12270" i="1"/>
  <c r="C10501" i="1"/>
  <c r="C6749" i="1"/>
  <c r="C13896" i="1"/>
  <c r="C12271" i="1"/>
  <c r="C4863" i="1"/>
  <c r="C17922" i="1"/>
  <c r="C19963" i="1"/>
  <c r="C9737" i="1"/>
  <c r="C22320" i="1"/>
  <c r="C21336" i="1"/>
  <c r="C8335" i="1"/>
  <c r="C22321" i="1"/>
  <c r="C5164" i="1"/>
  <c r="C17923" i="1"/>
  <c r="C1047" i="1"/>
  <c r="C24325" i="1"/>
  <c r="C24326" i="1"/>
  <c r="C24327" i="1"/>
  <c r="C14616" i="1"/>
  <c r="C24328" i="1"/>
  <c r="C19964" i="1"/>
  <c r="C21337" i="1"/>
  <c r="C24329" i="1"/>
  <c r="C24330" i="1"/>
  <c r="C8392" i="1"/>
  <c r="C2584" i="1"/>
  <c r="C24331" i="1"/>
  <c r="C6608" i="1"/>
  <c r="C2917" i="1"/>
  <c r="C15536" i="1"/>
  <c r="C976" i="1"/>
  <c r="C1461" i="1"/>
  <c r="C2128" i="1"/>
  <c r="C24332" i="1"/>
  <c r="C17924" i="1"/>
  <c r="C19965" i="1"/>
  <c r="C1953" i="1"/>
  <c r="C1886" i="1"/>
  <c r="C19966" i="1"/>
  <c r="C17925" i="1"/>
  <c r="C19967" i="1"/>
  <c r="C19968" i="1"/>
  <c r="C17926" i="1"/>
  <c r="C19969" i="1"/>
  <c r="C2622" i="1"/>
  <c r="C19970" i="1"/>
  <c r="C17927" i="1"/>
  <c r="C30931" i="1"/>
  <c r="C24333" i="1"/>
  <c r="C28692" i="1"/>
  <c r="C28693" i="1"/>
  <c r="C28694" i="1"/>
  <c r="C30932" i="1"/>
  <c r="C28695" i="1"/>
  <c r="C24334" i="1"/>
  <c r="C24335" i="1"/>
  <c r="C32487" i="1"/>
  <c r="C6818" i="1"/>
  <c r="C5673" i="1"/>
  <c r="C17928" i="1"/>
  <c r="C4174" i="1"/>
  <c r="C21338" i="1"/>
  <c r="C22322" i="1"/>
  <c r="C5301" i="1"/>
  <c r="C5929" i="1"/>
  <c r="C22835" i="1"/>
  <c r="C22323" i="1"/>
  <c r="C32488" i="1"/>
  <c r="C28696" i="1"/>
  <c r="C28697" i="1"/>
  <c r="C4810" i="1"/>
  <c r="C462" i="1"/>
  <c r="C9738" i="1"/>
  <c r="C24336" i="1"/>
  <c r="C17929" i="1"/>
  <c r="C28698" i="1"/>
  <c r="C28699" i="1"/>
  <c r="C32489" i="1"/>
  <c r="C28700" i="1"/>
  <c r="C745" i="1"/>
  <c r="C10829" i="1"/>
  <c r="C7844" i="1"/>
  <c r="C21339" i="1"/>
  <c r="C752" i="1"/>
  <c r="C21340" i="1"/>
  <c r="C24337" i="1"/>
  <c r="C24338" i="1"/>
  <c r="C28701" i="1"/>
  <c r="C30933" i="1"/>
  <c r="C24339" i="1"/>
  <c r="C17389" i="1"/>
  <c r="C3167" i="1"/>
  <c r="C24340" i="1"/>
  <c r="C30934" i="1"/>
  <c r="C28702" i="1"/>
  <c r="C24341" i="1"/>
  <c r="C16340" i="1"/>
  <c r="C28703" i="1"/>
  <c r="C24342" i="1"/>
  <c r="C24343" i="1"/>
  <c r="C24344" i="1"/>
  <c r="C24345" i="1"/>
  <c r="C24346" i="1"/>
  <c r="C24347" i="1"/>
  <c r="C24348" i="1"/>
  <c r="C15537" i="1"/>
  <c r="C30935" i="1"/>
  <c r="C10502" i="1"/>
  <c r="C24349" i="1"/>
  <c r="C33164" i="1"/>
  <c r="C17930" i="1"/>
  <c r="C24350" i="1"/>
  <c r="C1119" i="1"/>
  <c r="C24351" i="1"/>
  <c r="C24352" i="1"/>
  <c r="C24353" i="1"/>
  <c r="C7755" i="1"/>
  <c r="C7041" i="1"/>
  <c r="C3552" i="1"/>
  <c r="C28704" i="1"/>
  <c r="C24354" i="1"/>
  <c r="C24355" i="1"/>
  <c r="C24356" i="1"/>
  <c r="C24357" i="1"/>
  <c r="C30936" i="1"/>
  <c r="C24358" i="1"/>
  <c r="C12803" i="1"/>
  <c r="C4611" i="1"/>
  <c r="C19971" i="1"/>
  <c r="C17931" i="1"/>
  <c r="C2766" i="1"/>
  <c r="C2984" i="1"/>
  <c r="C3801" i="1"/>
  <c r="C1344" i="1"/>
  <c r="C6958" i="1"/>
  <c r="C7474" i="1"/>
  <c r="C6904" i="1"/>
  <c r="C5092" i="1"/>
  <c r="C17932" i="1"/>
  <c r="C15538" i="1"/>
  <c r="C23090" i="1"/>
  <c r="C12272" i="1"/>
  <c r="C24359" i="1"/>
  <c r="C1088" i="1"/>
  <c r="C19972" i="1"/>
  <c r="C3443" i="1"/>
  <c r="C710" i="1"/>
  <c r="C15539" i="1"/>
  <c r="C33528" i="1"/>
  <c r="C1295" i="1"/>
  <c r="C17933" i="1"/>
  <c r="C19973" i="1"/>
  <c r="C14352" i="1"/>
  <c r="C4491" i="1"/>
  <c r="C11929" i="1"/>
  <c r="C21341" i="1"/>
  <c r="C21342" i="1"/>
  <c r="C7910" i="1"/>
  <c r="C22324" i="1"/>
  <c r="C21343" i="1"/>
  <c r="C33165" i="1"/>
  <c r="C7504" i="1"/>
  <c r="C17227" i="1"/>
  <c r="C28705" i="1"/>
  <c r="C30937" i="1"/>
  <c r="C10830" i="1"/>
  <c r="C24360" i="1"/>
  <c r="C19974" i="1"/>
  <c r="C14353" i="1"/>
  <c r="C28706" i="1"/>
  <c r="C32490" i="1"/>
  <c r="C33665" i="1"/>
  <c r="C33529" i="1"/>
  <c r="C30938" i="1"/>
  <c r="C17934" i="1"/>
  <c r="C28707" i="1"/>
  <c r="C14617" i="1"/>
  <c r="C22325" i="1"/>
  <c r="C3989" i="1"/>
  <c r="C23259" i="1"/>
  <c r="C33530" i="1"/>
  <c r="C22836" i="1"/>
  <c r="C2955" i="1"/>
  <c r="C24361" i="1"/>
  <c r="C33166" i="1"/>
  <c r="C33167" i="1"/>
  <c r="C4540" i="1"/>
  <c r="C33168" i="1"/>
  <c r="C24362" i="1"/>
  <c r="C12804" i="1"/>
  <c r="C12273" i="1"/>
  <c r="C24363" i="1"/>
  <c r="C17935" i="1"/>
  <c r="C30939" i="1"/>
  <c r="C17936" i="1"/>
  <c r="C5047" i="1"/>
  <c r="C19975" i="1"/>
  <c r="C24364" i="1"/>
  <c r="C19976" i="1"/>
  <c r="C17937" i="1"/>
  <c r="C19977" i="1"/>
  <c r="C21344" i="1"/>
  <c r="C32491" i="1"/>
  <c r="C28708" i="1"/>
  <c r="C19978" i="1"/>
  <c r="C24365" i="1"/>
  <c r="C33169" i="1"/>
  <c r="C23201" i="1"/>
  <c r="C24366" i="1"/>
  <c r="C30940" i="1"/>
  <c r="C24367" i="1"/>
  <c r="C8243" i="1"/>
  <c r="C28709" i="1"/>
  <c r="C15540" i="1"/>
  <c r="C33170" i="1"/>
  <c r="C30941" i="1"/>
  <c r="C24368" i="1"/>
  <c r="C24369" i="1"/>
  <c r="C28710" i="1"/>
  <c r="C3505" i="1"/>
  <c r="C19979" i="1"/>
  <c r="C22326" i="1"/>
  <c r="C21345" i="1"/>
  <c r="C28711" i="1"/>
  <c r="C30942" i="1"/>
  <c r="C28712" i="1"/>
  <c r="C909" i="1"/>
  <c r="C30943" i="1"/>
  <c r="C28713" i="1"/>
  <c r="C24370" i="1"/>
  <c r="C17938" i="1"/>
  <c r="C33171" i="1"/>
  <c r="C12805" i="1"/>
  <c r="C10831" i="1"/>
  <c r="C5302" i="1"/>
  <c r="C9436" i="1"/>
  <c r="C24371" i="1"/>
  <c r="C24372" i="1"/>
  <c r="C24373" i="1"/>
  <c r="C14618" i="1"/>
  <c r="C3661" i="1"/>
  <c r="C14619" i="1"/>
  <c r="C15541" i="1"/>
  <c r="C16906" i="1"/>
  <c r="C17476" i="1"/>
  <c r="C17390" i="1"/>
  <c r="C30944" i="1"/>
  <c r="C30945" i="1"/>
  <c r="C10832" i="1"/>
  <c r="C14620" i="1"/>
  <c r="C11652" i="1"/>
  <c r="C11280" i="1"/>
  <c r="C11653" i="1"/>
  <c r="C11930" i="1"/>
  <c r="C11931" i="1"/>
  <c r="C10833" i="1"/>
  <c r="C16341" i="1"/>
  <c r="C7416" i="1"/>
  <c r="C24374" i="1"/>
  <c r="C16342" i="1"/>
  <c r="C28714" i="1"/>
  <c r="C19980" i="1"/>
  <c r="C10169" i="1"/>
  <c r="C3990" i="1"/>
  <c r="C12274" i="1"/>
  <c r="C13408" i="1"/>
  <c r="C28715" i="1"/>
  <c r="C12806" i="1"/>
  <c r="C12275" i="1"/>
  <c r="C13897" i="1"/>
  <c r="C14621" i="1"/>
  <c r="C16343" i="1"/>
  <c r="C17939" i="1"/>
  <c r="C3506" i="1"/>
  <c r="C8826" i="1"/>
  <c r="C17391" i="1"/>
  <c r="C22327" i="1"/>
  <c r="C33172" i="1"/>
  <c r="C17940" i="1"/>
  <c r="C24375" i="1"/>
  <c r="C24376" i="1"/>
  <c r="C17941" i="1"/>
  <c r="C19981" i="1"/>
  <c r="C8430" i="1"/>
  <c r="C30946" i="1"/>
  <c r="C33173" i="1"/>
  <c r="C33531" i="1"/>
  <c r="C30947" i="1"/>
  <c r="C23091" i="1"/>
  <c r="C28716" i="1"/>
  <c r="C32492" i="1"/>
  <c r="C24377" i="1"/>
  <c r="C24378" i="1"/>
  <c r="C3991" i="1"/>
  <c r="C30948" i="1"/>
  <c r="C30949" i="1"/>
  <c r="C30950" i="1"/>
  <c r="C30951" i="1"/>
  <c r="C12276" i="1"/>
  <c r="C30952" i="1"/>
  <c r="C5614" i="1"/>
  <c r="C4776" i="1"/>
  <c r="C28717" i="1"/>
  <c r="C19982" i="1"/>
  <c r="C17942" i="1"/>
  <c r="C15542" i="1"/>
  <c r="C14622" i="1"/>
  <c r="C13898" i="1"/>
  <c r="C16907" i="1"/>
  <c r="C24379" i="1"/>
  <c r="C24380" i="1"/>
  <c r="C28718" i="1"/>
  <c r="C30953" i="1"/>
  <c r="C21346" i="1"/>
  <c r="C17943" i="1"/>
  <c r="C28719" i="1"/>
  <c r="C28720" i="1"/>
  <c r="C33666" i="1"/>
  <c r="C32493" i="1"/>
  <c r="C14623" i="1"/>
  <c r="C24381" i="1"/>
  <c r="C12277" i="1"/>
  <c r="C24382" i="1"/>
  <c r="C28721" i="1"/>
  <c r="C9218" i="1"/>
  <c r="C30954" i="1"/>
  <c r="C17228" i="1"/>
  <c r="C30955" i="1"/>
  <c r="C28722" i="1"/>
  <c r="C17392" i="1"/>
  <c r="C22328" i="1"/>
  <c r="C24383" i="1"/>
  <c r="C24384" i="1"/>
  <c r="C1021" i="1"/>
  <c r="C14624" i="1"/>
  <c r="C14625" i="1"/>
  <c r="C28723" i="1"/>
  <c r="C24385" i="1"/>
  <c r="C24386" i="1"/>
  <c r="C19983" i="1"/>
  <c r="C4598" i="1"/>
  <c r="C19984" i="1"/>
  <c r="C33781" i="1"/>
  <c r="C28724" i="1"/>
  <c r="C711" i="1"/>
  <c r="C19985" i="1"/>
  <c r="C14626" i="1"/>
  <c r="C32494" i="1"/>
  <c r="C15543" i="1"/>
  <c r="C33532" i="1"/>
  <c r="C32495" i="1"/>
  <c r="C24387" i="1"/>
  <c r="C28725" i="1"/>
  <c r="C24388" i="1"/>
  <c r="C10834" i="1"/>
  <c r="C24389" i="1"/>
  <c r="C33174" i="1"/>
  <c r="C16908" i="1"/>
  <c r="C17393" i="1"/>
  <c r="C24390" i="1"/>
  <c r="C24391" i="1"/>
  <c r="C32496" i="1"/>
  <c r="C33175" i="1"/>
  <c r="C22837" i="1"/>
  <c r="C5048" i="1"/>
  <c r="C14627" i="1"/>
  <c r="C24392" i="1"/>
  <c r="C17944" i="1"/>
  <c r="C24393" i="1"/>
  <c r="C10835" i="1"/>
  <c r="C16909" i="1"/>
  <c r="C21347" i="1"/>
  <c r="C33176" i="1"/>
  <c r="C14628" i="1"/>
  <c r="C9739" i="1"/>
  <c r="C23284" i="1"/>
  <c r="C10170" i="1"/>
  <c r="C10171" i="1"/>
  <c r="C2866" i="1"/>
  <c r="C13409" i="1"/>
  <c r="C21348" i="1"/>
  <c r="C17945" i="1"/>
  <c r="C24394" i="1"/>
  <c r="C19986" i="1"/>
  <c r="C16344" i="1"/>
  <c r="C10836" i="1"/>
  <c r="C12807" i="1"/>
  <c r="C17946" i="1"/>
  <c r="C22838" i="1"/>
  <c r="C8749" i="1"/>
  <c r="C30956" i="1"/>
  <c r="C30957" i="1"/>
  <c r="C30958" i="1"/>
  <c r="C28726" i="1"/>
  <c r="C16910" i="1"/>
  <c r="C19987" i="1"/>
  <c r="C17947" i="1"/>
  <c r="C32497" i="1"/>
  <c r="C28727" i="1"/>
  <c r="C24395" i="1"/>
  <c r="C16345" i="1"/>
  <c r="C17948" i="1"/>
  <c r="C22329" i="1"/>
  <c r="C24396" i="1"/>
  <c r="C13410" i="1"/>
  <c r="C14629" i="1"/>
  <c r="C3802" i="1"/>
  <c r="C24397" i="1"/>
  <c r="C17949" i="1"/>
  <c r="C17950" i="1"/>
  <c r="C14630" i="1"/>
  <c r="C11281" i="1"/>
  <c r="C3418" i="1"/>
  <c r="C24398" i="1"/>
  <c r="C10837" i="1"/>
  <c r="C22839" i="1"/>
  <c r="C5253" i="1"/>
  <c r="C3992" i="1"/>
  <c r="C4435" i="1"/>
  <c r="C28728" i="1"/>
  <c r="C24399" i="1"/>
  <c r="C19988" i="1"/>
  <c r="C19989" i="1"/>
  <c r="C28729" i="1"/>
  <c r="C21349" i="1"/>
  <c r="C24400" i="1"/>
  <c r="C17951" i="1"/>
  <c r="C21350" i="1"/>
  <c r="C10838" i="1"/>
  <c r="C12808" i="1"/>
  <c r="C24401" i="1"/>
  <c r="C11282" i="1"/>
  <c r="C10503" i="1"/>
  <c r="C28730" i="1"/>
  <c r="C7179" i="1"/>
  <c r="C4612" i="1"/>
  <c r="C6071" i="1"/>
  <c r="C5871" i="1"/>
  <c r="C12809" i="1"/>
  <c r="C10839" i="1"/>
  <c r="C13411" i="1"/>
  <c r="C12278" i="1"/>
  <c r="C12810" i="1"/>
  <c r="C12279" i="1"/>
  <c r="C30959" i="1"/>
  <c r="C14354" i="1"/>
  <c r="C13899" i="1"/>
  <c r="C28731" i="1"/>
  <c r="C3993" i="1"/>
  <c r="C4175" i="1"/>
  <c r="C22330" i="1"/>
  <c r="C8750" i="1"/>
  <c r="C32498" i="1"/>
  <c r="C10840" i="1"/>
  <c r="C10841" i="1"/>
  <c r="C14631" i="1"/>
  <c r="C28732" i="1"/>
  <c r="C32499" i="1"/>
  <c r="C33177" i="1"/>
  <c r="C30960" i="1"/>
  <c r="C19990" i="1"/>
  <c r="C24402" i="1"/>
  <c r="C17952" i="1"/>
  <c r="C17953" i="1"/>
  <c r="C24403" i="1"/>
  <c r="C28733" i="1"/>
  <c r="C24404" i="1"/>
  <c r="C30961" i="1"/>
  <c r="C30962" i="1"/>
  <c r="C24405" i="1"/>
  <c r="C30963" i="1"/>
  <c r="C30964" i="1"/>
  <c r="C28734" i="1"/>
  <c r="C24406" i="1"/>
  <c r="C5563" i="1"/>
  <c r="C4639" i="1"/>
  <c r="C5049" i="1"/>
  <c r="C22331" i="1"/>
  <c r="C28735" i="1"/>
  <c r="C24407" i="1"/>
  <c r="C28736" i="1"/>
  <c r="C30965" i="1"/>
  <c r="C15544" i="1"/>
  <c r="C21351" i="1"/>
  <c r="C30966" i="1"/>
  <c r="C30967" i="1"/>
  <c r="C22332" i="1"/>
  <c r="C30968" i="1"/>
  <c r="C3662" i="1"/>
  <c r="C28737" i="1"/>
  <c r="C14176" i="1"/>
  <c r="C32500" i="1"/>
  <c r="C24408" i="1"/>
  <c r="C2006" i="1"/>
  <c r="C12280" i="1"/>
  <c r="C15545" i="1"/>
  <c r="C19991" i="1"/>
  <c r="C22333" i="1"/>
  <c r="C28738" i="1"/>
  <c r="C15546" i="1"/>
  <c r="C24409" i="1"/>
  <c r="C15547" i="1"/>
  <c r="C17477" i="1"/>
  <c r="C28739" i="1"/>
  <c r="C17954" i="1"/>
  <c r="C1717" i="1"/>
  <c r="C28740" i="1"/>
  <c r="C28741" i="1"/>
  <c r="C17955" i="1"/>
  <c r="C24410" i="1"/>
  <c r="C33178" i="1"/>
  <c r="C30969" i="1"/>
  <c r="C28742" i="1"/>
  <c r="C24411" i="1"/>
  <c r="C24412" i="1"/>
  <c r="C24413" i="1"/>
  <c r="C10172" i="1"/>
  <c r="C32501" i="1"/>
  <c r="C10173" i="1"/>
  <c r="C24414" i="1"/>
  <c r="C1795" i="1"/>
  <c r="C9219" i="1"/>
  <c r="C22334" i="1"/>
  <c r="C7016" i="1"/>
  <c r="C9740" i="1"/>
  <c r="C10504" i="1"/>
  <c r="C9066" i="1"/>
  <c r="C21352" i="1"/>
  <c r="C17956" i="1"/>
  <c r="C24415" i="1"/>
  <c r="C17957" i="1"/>
  <c r="C28743" i="1"/>
  <c r="C28744" i="1"/>
  <c r="C9741" i="1"/>
  <c r="C24416" i="1"/>
  <c r="C13412" i="1"/>
  <c r="C14632" i="1"/>
  <c r="C14633" i="1"/>
  <c r="C24417" i="1"/>
  <c r="C24418" i="1"/>
  <c r="C30970" i="1"/>
  <c r="C28745" i="1"/>
  <c r="C21353" i="1"/>
  <c r="C3315" i="1"/>
  <c r="C15548" i="1"/>
  <c r="C2226" i="1"/>
  <c r="C10505" i="1"/>
  <c r="C9955" i="1"/>
  <c r="C15549" i="1"/>
  <c r="C30971" i="1"/>
  <c r="C24419" i="1"/>
  <c r="C13900" i="1"/>
  <c r="C19992" i="1"/>
  <c r="C28746" i="1"/>
  <c r="C5564" i="1"/>
  <c r="C16346" i="1"/>
  <c r="C11283" i="1"/>
  <c r="C9511" i="1"/>
  <c r="C17958" i="1"/>
  <c r="C24420" i="1"/>
  <c r="C24421" i="1"/>
  <c r="C24422" i="1"/>
  <c r="C24423" i="1"/>
  <c r="C22335" i="1"/>
  <c r="C17959" i="1"/>
  <c r="C32502" i="1"/>
  <c r="C28747" i="1"/>
  <c r="C33179" i="1"/>
  <c r="C2237" i="1"/>
  <c r="C30972" i="1"/>
  <c r="C10174" i="1"/>
  <c r="C6356" i="1"/>
  <c r="C28748" i="1"/>
  <c r="C6278" i="1"/>
  <c r="C6905" i="1"/>
  <c r="C6125" i="1"/>
  <c r="C6220" i="1"/>
  <c r="C17960" i="1"/>
  <c r="C24424" i="1"/>
  <c r="C16347" i="1"/>
  <c r="C24425" i="1"/>
  <c r="C24426" i="1"/>
  <c r="C23092" i="1"/>
  <c r="C17961" i="1"/>
  <c r="C24427" i="1"/>
  <c r="C24428" i="1"/>
  <c r="C19993" i="1"/>
  <c r="C17962" i="1"/>
  <c r="C24429" i="1"/>
  <c r="C21354" i="1"/>
  <c r="C17963" i="1"/>
  <c r="C10506" i="1"/>
  <c r="C19994" i="1"/>
  <c r="C24430" i="1"/>
  <c r="C28749" i="1"/>
  <c r="C33180" i="1"/>
  <c r="C32503" i="1"/>
  <c r="C24431" i="1"/>
  <c r="C28750" i="1"/>
  <c r="C24432" i="1"/>
  <c r="C33181" i="1"/>
  <c r="C30973" i="1"/>
  <c r="C24433" i="1"/>
  <c r="C17964" i="1"/>
  <c r="C19995" i="1"/>
  <c r="C24434" i="1"/>
  <c r="C28751" i="1"/>
  <c r="C28752" i="1"/>
  <c r="C24435" i="1"/>
  <c r="C28753" i="1"/>
  <c r="C24436" i="1"/>
  <c r="C28754" i="1"/>
  <c r="C32504" i="1"/>
  <c r="C32505" i="1"/>
  <c r="C30974" i="1"/>
  <c r="C28755" i="1"/>
  <c r="C24437" i="1"/>
  <c r="C21355" i="1"/>
  <c r="C17965" i="1"/>
  <c r="C28756" i="1"/>
  <c r="C30975" i="1"/>
  <c r="C19996" i="1"/>
  <c r="C28757" i="1"/>
  <c r="C30976" i="1"/>
  <c r="C30977" i="1"/>
  <c r="C22336" i="1"/>
  <c r="C17966" i="1"/>
  <c r="C24438" i="1"/>
  <c r="C23202" i="1"/>
  <c r="C13901" i="1"/>
  <c r="C30978" i="1"/>
  <c r="C21356" i="1"/>
  <c r="C22840" i="1"/>
  <c r="C19997" i="1"/>
  <c r="C17967" i="1"/>
  <c r="C19998" i="1"/>
  <c r="C22337" i="1"/>
  <c r="C19999" i="1"/>
  <c r="C15550" i="1"/>
  <c r="C9220" i="1"/>
  <c r="C24439" i="1"/>
  <c r="C32506" i="1"/>
  <c r="C30979" i="1"/>
  <c r="C20000" i="1"/>
  <c r="C24440" i="1"/>
  <c r="C30980" i="1"/>
  <c r="C17968" i="1"/>
  <c r="C21357" i="1"/>
  <c r="C24441" i="1"/>
  <c r="C30981" i="1"/>
  <c r="C7349" i="1"/>
  <c r="C7845" i="1"/>
  <c r="C7584" i="1"/>
  <c r="C7976" i="1"/>
  <c r="C23285" i="1"/>
  <c r="C30982" i="1"/>
  <c r="C17969" i="1"/>
  <c r="C17970" i="1"/>
  <c r="C30983" i="1"/>
  <c r="C24442" i="1"/>
  <c r="C28758" i="1"/>
  <c r="C20001" i="1"/>
  <c r="C24443" i="1"/>
  <c r="C20002" i="1"/>
  <c r="C17971" i="1"/>
  <c r="C24444" i="1"/>
  <c r="C17972" i="1"/>
  <c r="C21358" i="1"/>
  <c r="C17973" i="1"/>
  <c r="C30984" i="1"/>
  <c r="C21359" i="1"/>
  <c r="C16348" i="1"/>
  <c r="C20003" i="1"/>
  <c r="C21360" i="1"/>
  <c r="C20004" i="1"/>
  <c r="C17974" i="1"/>
  <c r="C20005" i="1"/>
  <c r="C20006" i="1"/>
  <c r="C28759" i="1"/>
  <c r="C28760" i="1"/>
  <c r="C16911" i="1"/>
  <c r="C13413" i="1"/>
  <c r="C17975" i="1"/>
  <c r="C20007" i="1"/>
  <c r="C17976" i="1"/>
  <c r="C17977" i="1"/>
  <c r="C6279" i="1"/>
  <c r="C20008" i="1"/>
  <c r="C24445" i="1"/>
  <c r="C10842" i="1"/>
  <c r="C10507" i="1"/>
  <c r="C10310" i="1"/>
  <c r="C2014" i="1"/>
  <c r="C9543" i="1"/>
  <c r="C9067" i="1"/>
  <c r="C8751" i="1"/>
  <c r="C33182" i="1"/>
  <c r="C9437" i="1"/>
  <c r="C8827" i="1"/>
  <c r="C9338" i="1"/>
  <c r="C30985" i="1"/>
  <c r="C21361" i="1"/>
  <c r="C17978" i="1"/>
  <c r="C3240" i="1"/>
  <c r="C213" i="1"/>
  <c r="C10175" i="1"/>
  <c r="C14177" i="1"/>
  <c r="C17478" i="1"/>
  <c r="C24446" i="1"/>
  <c r="C10843" i="1"/>
  <c r="C17979" i="1"/>
  <c r="C28761" i="1"/>
  <c r="C20009" i="1"/>
  <c r="C24447" i="1"/>
  <c r="C24448" i="1"/>
  <c r="C30986" i="1"/>
  <c r="C651" i="1"/>
  <c r="C5093" i="1"/>
  <c r="C17980" i="1"/>
  <c r="C7417" i="1"/>
  <c r="C431" i="1"/>
  <c r="C1871" i="1"/>
  <c r="C24449" i="1"/>
  <c r="C24450" i="1"/>
  <c r="C21362" i="1"/>
  <c r="C17981" i="1"/>
  <c r="C24451" i="1"/>
  <c r="C12281" i="1"/>
  <c r="C12282" i="1"/>
  <c r="C16349" i="1"/>
  <c r="C5129" i="1"/>
  <c r="C7350" i="1"/>
  <c r="C623" i="1"/>
  <c r="C28762" i="1"/>
  <c r="C24452" i="1"/>
  <c r="C30987" i="1"/>
  <c r="C24453" i="1"/>
  <c r="C17982" i="1"/>
  <c r="C21363" i="1"/>
  <c r="C17983" i="1"/>
  <c r="C30988" i="1"/>
  <c r="C21364" i="1"/>
  <c r="C24454" i="1"/>
  <c r="C30989" i="1"/>
  <c r="C30990" i="1"/>
  <c r="C16350" i="1"/>
  <c r="C20010" i="1"/>
  <c r="C9438" i="1"/>
  <c r="C14634" i="1"/>
  <c r="C24455" i="1"/>
  <c r="C24456" i="1"/>
  <c r="C30991" i="1"/>
  <c r="C24457" i="1"/>
  <c r="C28763" i="1"/>
  <c r="C13414" i="1"/>
  <c r="C3063" i="1"/>
  <c r="C3241" i="1"/>
  <c r="C3316" i="1"/>
  <c r="C24458" i="1"/>
  <c r="C3803" i="1"/>
  <c r="C2506" i="1"/>
  <c r="C3663" i="1"/>
  <c r="C24459" i="1"/>
  <c r="C1223" i="1"/>
  <c r="C3553" i="1"/>
  <c r="C2077" i="1"/>
  <c r="C20011" i="1"/>
  <c r="C17229" i="1"/>
  <c r="C22338" i="1"/>
  <c r="C17984" i="1"/>
  <c r="C1808" i="1"/>
  <c r="C30992" i="1"/>
  <c r="C12082" i="1"/>
  <c r="C10844" i="1"/>
  <c r="C5513" i="1"/>
  <c r="C5211" i="1"/>
  <c r="C5565" i="1"/>
  <c r="C10176" i="1"/>
  <c r="C11654" i="1"/>
  <c r="C28764" i="1"/>
  <c r="C10845" i="1"/>
  <c r="C17985" i="1"/>
  <c r="C11655" i="1"/>
  <c r="C17394" i="1"/>
  <c r="C30993" i="1"/>
  <c r="C17986" i="1"/>
  <c r="C8050" i="1"/>
  <c r="C12182" i="1"/>
  <c r="C30994" i="1"/>
  <c r="C7756" i="1"/>
  <c r="C517" i="1"/>
  <c r="C9956" i="1"/>
  <c r="C22339" i="1"/>
  <c r="C24460" i="1"/>
  <c r="C28765" i="1"/>
  <c r="C7258" i="1"/>
  <c r="C15551" i="1"/>
  <c r="C24461" i="1"/>
  <c r="C24462" i="1"/>
  <c r="C33183" i="1"/>
  <c r="C30995" i="1"/>
  <c r="C12811" i="1"/>
  <c r="C28766" i="1"/>
  <c r="C30996" i="1"/>
  <c r="C15552" i="1"/>
  <c r="C9512" i="1"/>
  <c r="C9742" i="1"/>
  <c r="C28767" i="1"/>
  <c r="C28768" i="1"/>
  <c r="C4889" i="1"/>
  <c r="C33533" i="1"/>
  <c r="C3994" i="1"/>
  <c r="C14635" i="1"/>
  <c r="C11284" i="1"/>
  <c r="C21365" i="1"/>
  <c r="C21366" i="1"/>
  <c r="C3995" i="1"/>
  <c r="C20012" i="1"/>
  <c r="C14636" i="1"/>
  <c r="C20013" i="1"/>
  <c r="C20014" i="1"/>
  <c r="C7553" i="1"/>
  <c r="C21367" i="1"/>
  <c r="C24463" i="1"/>
  <c r="C1022" i="1"/>
  <c r="C24464" i="1"/>
  <c r="C17987" i="1"/>
  <c r="C24465" i="1"/>
  <c r="C14637" i="1"/>
  <c r="C17988" i="1"/>
  <c r="C24466" i="1"/>
  <c r="C1224" i="1"/>
  <c r="C8336" i="1"/>
  <c r="C989" i="1"/>
  <c r="C10846" i="1"/>
  <c r="C24467" i="1"/>
  <c r="C1509" i="1"/>
  <c r="C30997" i="1"/>
  <c r="C5094" i="1"/>
  <c r="C4851" i="1"/>
  <c r="C13415" i="1"/>
  <c r="C24468" i="1"/>
  <c r="C1747" i="1"/>
  <c r="C2279" i="1"/>
  <c r="C3168" i="1"/>
  <c r="C28769" i="1"/>
  <c r="C24469" i="1"/>
  <c r="C30998" i="1"/>
  <c r="C24470" i="1"/>
  <c r="C17989" i="1"/>
  <c r="C17990" i="1"/>
  <c r="C28770" i="1"/>
  <c r="C28771" i="1"/>
  <c r="C9513" i="1"/>
  <c r="C12812" i="1"/>
  <c r="C24471" i="1"/>
  <c r="C7997" i="1"/>
  <c r="C20015" i="1"/>
  <c r="C20016" i="1"/>
  <c r="C17991" i="1"/>
  <c r="C11285" i="1"/>
  <c r="C24472" i="1"/>
  <c r="C14638" i="1"/>
  <c r="C10177" i="1"/>
  <c r="C24473" i="1"/>
  <c r="C28772" i="1"/>
  <c r="C28773" i="1"/>
  <c r="C28774" i="1"/>
  <c r="C24474" i="1"/>
  <c r="C30999" i="1"/>
  <c r="C33184" i="1"/>
  <c r="C32507" i="1"/>
  <c r="C24475" i="1"/>
  <c r="C17992" i="1"/>
  <c r="C17993" i="1"/>
  <c r="C24476" i="1"/>
  <c r="C20017" i="1"/>
  <c r="C20018" i="1"/>
  <c r="C31000" i="1"/>
  <c r="C21368" i="1"/>
  <c r="C17994" i="1"/>
  <c r="C28775" i="1"/>
  <c r="C14639" i="1"/>
  <c r="C9339" i="1"/>
  <c r="C20019" i="1"/>
  <c r="C24477" i="1"/>
  <c r="C9957" i="1"/>
  <c r="C7475" i="1"/>
  <c r="C20020" i="1"/>
  <c r="C17995" i="1"/>
  <c r="C6906" i="1"/>
  <c r="C24478" i="1"/>
  <c r="C22841" i="1"/>
  <c r="C24479" i="1"/>
  <c r="C9514" i="1"/>
  <c r="C24480" i="1"/>
  <c r="C24481" i="1"/>
  <c r="C14178" i="1"/>
  <c r="C12283" i="1"/>
  <c r="C17395" i="1"/>
  <c r="C24482" i="1"/>
  <c r="C16351" i="1"/>
  <c r="C17996" i="1"/>
  <c r="C21369" i="1"/>
  <c r="C28776" i="1"/>
  <c r="C31001" i="1"/>
  <c r="C17997" i="1"/>
  <c r="C24483" i="1"/>
  <c r="C24484" i="1"/>
  <c r="C12813" i="1"/>
  <c r="C15553" i="1"/>
  <c r="C32508" i="1"/>
  <c r="C11286" i="1"/>
  <c r="C28777" i="1"/>
  <c r="C14640" i="1"/>
  <c r="C17998" i="1"/>
  <c r="C12284" i="1"/>
  <c r="C28778" i="1"/>
  <c r="C2536" i="1"/>
  <c r="C24485" i="1"/>
  <c r="C31002" i="1"/>
  <c r="C3804" i="1"/>
  <c r="C33534" i="1"/>
  <c r="C31003" i="1"/>
  <c r="C24486" i="1"/>
  <c r="C28779" i="1"/>
  <c r="C31004" i="1"/>
  <c r="C22340" i="1"/>
  <c r="C24487" i="1"/>
  <c r="C14641" i="1"/>
  <c r="C24488" i="1"/>
  <c r="C22842" i="1"/>
  <c r="C14642" i="1"/>
  <c r="C17999" i="1"/>
  <c r="C24489" i="1"/>
  <c r="C16912" i="1"/>
  <c r="C15554" i="1"/>
  <c r="C15555" i="1"/>
  <c r="C21370" i="1"/>
  <c r="C11287" i="1"/>
  <c r="C13416" i="1"/>
  <c r="C18000" i="1"/>
  <c r="C21371" i="1"/>
  <c r="C16913" i="1"/>
  <c r="C28780" i="1"/>
  <c r="C22341" i="1"/>
  <c r="C16352" i="1"/>
  <c r="C24490" i="1"/>
  <c r="C28781" i="1"/>
  <c r="C32509" i="1"/>
  <c r="C28782" i="1"/>
  <c r="C24491" i="1"/>
  <c r="C24492" i="1"/>
  <c r="C32510" i="1"/>
  <c r="C24493" i="1"/>
  <c r="C24494" i="1"/>
  <c r="C24495" i="1"/>
  <c r="C24496" i="1"/>
  <c r="C24497" i="1"/>
  <c r="C14643" i="1"/>
  <c r="C28783" i="1"/>
  <c r="C24498" i="1"/>
  <c r="C24499" i="1"/>
  <c r="C7911" i="1"/>
  <c r="C31005" i="1"/>
  <c r="C1884" i="1"/>
  <c r="C24500" i="1"/>
  <c r="C15556" i="1"/>
  <c r="C20021" i="1"/>
  <c r="C11288" i="1"/>
  <c r="C14644" i="1"/>
  <c r="C10178" i="1"/>
  <c r="C24501" i="1"/>
  <c r="C4591" i="1"/>
  <c r="C10847" i="1"/>
  <c r="C18001" i="1"/>
  <c r="C12814" i="1"/>
  <c r="C31006" i="1"/>
  <c r="C20022" i="1"/>
  <c r="C7538" i="1"/>
  <c r="C18002" i="1"/>
  <c r="C18003" i="1"/>
  <c r="C22342" i="1"/>
  <c r="C24502" i="1"/>
  <c r="C28784" i="1"/>
  <c r="C18004" i="1"/>
  <c r="C18005" i="1"/>
  <c r="C20023" i="1"/>
  <c r="C18006" i="1"/>
  <c r="C24503" i="1"/>
  <c r="C33185" i="1"/>
  <c r="C4905" i="1"/>
  <c r="C2427" i="1"/>
  <c r="C15557" i="1"/>
  <c r="C18007" i="1"/>
  <c r="C18008" i="1"/>
  <c r="C28785" i="1"/>
  <c r="C24504" i="1"/>
  <c r="C31007" i="1"/>
  <c r="C20024" i="1"/>
  <c r="C28786" i="1"/>
  <c r="C18009" i="1"/>
  <c r="C21372" i="1"/>
  <c r="C21373" i="1"/>
  <c r="C24505" i="1"/>
  <c r="C28787" i="1"/>
  <c r="C2129" i="1"/>
  <c r="C21374" i="1"/>
  <c r="C21375" i="1"/>
  <c r="C22343" i="1"/>
  <c r="C21376" i="1"/>
  <c r="C20025" i="1"/>
  <c r="C18010" i="1"/>
  <c r="C2623" i="1"/>
  <c r="C8486" i="1"/>
  <c r="C28788" i="1"/>
  <c r="C21377" i="1"/>
  <c r="C11289" i="1"/>
  <c r="C8244" i="1"/>
  <c r="C10848" i="1"/>
  <c r="C14645" i="1"/>
  <c r="C33186" i="1"/>
  <c r="C23093" i="1"/>
  <c r="C21378" i="1"/>
  <c r="C18011" i="1"/>
  <c r="C32511" i="1"/>
  <c r="C10179" i="1"/>
  <c r="C23094" i="1"/>
  <c r="C18012" i="1"/>
  <c r="C20026" i="1"/>
  <c r="C18013" i="1"/>
  <c r="C15558" i="1"/>
  <c r="C15559" i="1"/>
  <c r="C28789" i="1"/>
  <c r="C24506" i="1"/>
  <c r="C24507" i="1"/>
  <c r="C21379" i="1"/>
  <c r="C20027" i="1"/>
  <c r="C5492" i="1"/>
  <c r="C5872" i="1"/>
  <c r="C24508" i="1"/>
  <c r="C20028" i="1"/>
  <c r="C4990" i="1"/>
  <c r="C6907" i="1"/>
  <c r="C6072" i="1"/>
  <c r="C2918" i="1"/>
  <c r="C18014" i="1"/>
  <c r="C20029" i="1"/>
  <c r="C15560" i="1"/>
  <c r="C18015" i="1"/>
  <c r="C18016" i="1"/>
  <c r="C31008" i="1"/>
  <c r="C31009" i="1"/>
  <c r="C16353" i="1"/>
  <c r="C10849" i="1"/>
  <c r="C15561" i="1"/>
  <c r="C16914" i="1"/>
  <c r="C15562" i="1"/>
  <c r="C31010" i="1"/>
  <c r="C31011" i="1"/>
  <c r="C15563" i="1"/>
  <c r="C20030" i="1"/>
  <c r="C31012" i="1"/>
  <c r="C14179" i="1"/>
  <c r="C10311" i="1"/>
  <c r="C6189" i="1"/>
  <c r="C16915" i="1"/>
  <c r="C22843" i="1"/>
  <c r="C16354" i="1"/>
  <c r="C12285" i="1"/>
  <c r="C14646" i="1"/>
  <c r="C18017" i="1"/>
  <c r="C17230" i="1"/>
  <c r="C22844" i="1"/>
  <c r="C31013" i="1"/>
  <c r="C20031" i="1"/>
  <c r="C23203" i="1"/>
  <c r="C31014" i="1"/>
  <c r="C18018" i="1"/>
  <c r="C32512" i="1"/>
  <c r="C24509" i="1"/>
  <c r="C31015" i="1"/>
  <c r="C32513" i="1"/>
  <c r="C31016" i="1"/>
  <c r="C18019" i="1"/>
  <c r="C15564" i="1"/>
  <c r="C33535" i="1"/>
  <c r="C24510" i="1"/>
  <c r="C21380" i="1"/>
  <c r="C18020" i="1"/>
  <c r="C28790" i="1"/>
  <c r="C21381" i="1"/>
  <c r="C28791" i="1"/>
  <c r="C32514" i="1"/>
  <c r="C31017" i="1"/>
  <c r="C24511" i="1"/>
  <c r="C8139" i="1"/>
  <c r="C8634" i="1"/>
  <c r="C22845" i="1"/>
  <c r="C28792" i="1"/>
  <c r="C10850" i="1"/>
  <c r="C13417" i="1"/>
  <c r="C9221" i="1"/>
  <c r="C14180" i="1"/>
  <c r="C24512" i="1"/>
  <c r="C24513" i="1"/>
  <c r="C33187" i="1"/>
  <c r="C32515" i="1"/>
  <c r="C31018" i="1"/>
  <c r="C11656" i="1"/>
  <c r="C11290" i="1"/>
  <c r="C21382" i="1"/>
  <c r="C12815" i="1"/>
  <c r="C6435" i="1"/>
  <c r="C13418" i="1"/>
  <c r="C1128" i="1"/>
  <c r="C12286" i="1"/>
  <c r="C20032" i="1"/>
  <c r="C21383" i="1"/>
  <c r="C18021" i="1"/>
  <c r="C2985" i="1"/>
  <c r="C24514" i="1"/>
  <c r="C14647" i="1"/>
  <c r="C8140" i="1"/>
  <c r="C3100" i="1"/>
  <c r="C5755" i="1"/>
  <c r="C32516" i="1"/>
  <c r="C17507" i="1"/>
  <c r="C2734" i="1"/>
  <c r="C24515" i="1"/>
  <c r="C20033" i="1"/>
  <c r="C28793" i="1"/>
  <c r="C24516" i="1"/>
  <c r="C22846" i="1"/>
  <c r="C24517" i="1"/>
  <c r="C28794" i="1"/>
  <c r="C4991" i="1"/>
  <c r="C3805" i="1"/>
  <c r="C21384" i="1"/>
  <c r="C28795" i="1"/>
  <c r="C31019" i="1"/>
  <c r="C24518" i="1"/>
  <c r="C20034" i="1"/>
  <c r="C22344" i="1"/>
  <c r="C31020" i="1"/>
  <c r="C32517" i="1"/>
  <c r="C11291" i="1"/>
  <c r="C18022" i="1"/>
  <c r="C21385" i="1"/>
  <c r="C28796" i="1"/>
  <c r="C22345" i="1"/>
  <c r="C16355" i="1"/>
  <c r="C31021" i="1"/>
  <c r="C21386" i="1"/>
  <c r="C24519" i="1"/>
  <c r="C24520" i="1"/>
  <c r="C23095" i="1"/>
  <c r="C24521" i="1"/>
  <c r="C24522" i="1"/>
  <c r="C24523" i="1"/>
  <c r="C12816" i="1"/>
  <c r="C24524" i="1"/>
  <c r="C32518" i="1"/>
  <c r="C16356" i="1"/>
  <c r="C8635" i="1"/>
  <c r="C33188" i="1"/>
  <c r="C28797" i="1"/>
  <c r="C28798" i="1"/>
  <c r="C31022" i="1"/>
  <c r="C28799" i="1"/>
  <c r="C3806" i="1"/>
  <c r="C28800" i="1"/>
  <c r="C31023" i="1"/>
  <c r="C28801" i="1"/>
  <c r="C24525" i="1"/>
  <c r="C2537" i="1"/>
  <c r="C11292" i="1"/>
  <c r="C24526" i="1"/>
  <c r="C17231" i="1"/>
  <c r="C20035" i="1"/>
  <c r="C12183" i="1"/>
  <c r="C20036" i="1"/>
  <c r="C28802" i="1"/>
  <c r="C28803" i="1"/>
  <c r="C2256" i="1"/>
  <c r="C4334" i="1"/>
  <c r="C24527" i="1"/>
  <c r="C21387" i="1"/>
  <c r="C22346" i="1"/>
  <c r="C24528" i="1"/>
  <c r="C4640" i="1"/>
  <c r="C3664" i="1"/>
  <c r="C24529" i="1"/>
  <c r="C24530" i="1"/>
  <c r="C21388" i="1"/>
  <c r="C24531" i="1"/>
  <c r="C18023" i="1"/>
  <c r="C3996" i="1"/>
  <c r="C11293" i="1"/>
  <c r="C7951" i="1"/>
  <c r="C4335" i="1"/>
  <c r="C32519" i="1"/>
  <c r="C10851" i="1"/>
  <c r="C6280" i="1"/>
  <c r="C7418" i="1"/>
  <c r="C4176" i="1"/>
  <c r="C21389" i="1"/>
  <c r="C22347" i="1"/>
  <c r="C20037" i="1"/>
  <c r="C24532" i="1"/>
  <c r="C24533" i="1"/>
  <c r="C7585" i="1"/>
  <c r="C7180" i="1"/>
  <c r="C24534" i="1"/>
  <c r="C24535" i="1"/>
  <c r="C13419" i="1"/>
  <c r="C15565" i="1"/>
  <c r="C15566" i="1"/>
  <c r="C28804" i="1"/>
  <c r="C24536" i="1"/>
  <c r="C5457" i="1"/>
  <c r="C18024" i="1"/>
  <c r="C13420" i="1"/>
  <c r="C4686" i="1"/>
  <c r="C31024" i="1"/>
  <c r="C18025" i="1"/>
  <c r="C4436" i="1"/>
  <c r="C15567" i="1"/>
  <c r="C4567" i="1"/>
  <c r="C21390" i="1"/>
  <c r="C31025" i="1"/>
  <c r="C8925" i="1"/>
  <c r="C14648" i="1"/>
  <c r="C7116" i="1"/>
  <c r="C28805" i="1"/>
  <c r="C18026" i="1"/>
  <c r="C18027" i="1"/>
  <c r="C28806" i="1"/>
  <c r="C22348" i="1"/>
  <c r="C33189" i="1"/>
  <c r="C16357" i="1"/>
  <c r="C18028" i="1"/>
  <c r="C3554" i="1"/>
  <c r="C2507" i="1"/>
  <c r="C13902" i="1"/>
  <c r="C31026" i="1"/>
  <c r="C7419" i="1"/>
  <c r="C7586" i="1"/>
  <c r="C7992" i="1"/>
  <c r="C1166" i="1"/>
  <c r="C16358" i="1"/>
  <c r="C13421" i="1"/>
  <c r="C24537" i="1"/>
  <c r="C24538" i="1"/>
  <c r="C14649" i="1"/>
  <c r="C13422" i="1"/>
  <c r="C20038" i="1"/>
  <c r="C16359" i="1"/>
  <c r="C13423" i="1"/>
  <c r="C22349" i="1"/>
  <c r="C24539" i="1"/>
  <c r="C24540" i="1"/>
  <c r="C14650" i="1"/>
  <c r="C21391" i="1"/>
  <c r="C14181" i="1"/>
  <c r="C6281" i="1"/>
  <c r="C1159" i="1"/>
  <c r="C31027" i="1"/>
  <c r="C33190" i="1"/>
  <c r="C24541" i="1"/>
  <c r="C10852" i="1"/>
  <c r="C23096" i="1"/>
  <c r="C28807" i="1"/>
  <c r="C22350" i="1"/>
  <c r="C15568" i="1"/>
  <c r="C22351" i="1"/>
  <c r="C21392" i="1"/>
  <c r="C3807" i="1"/>
  <c r="C24542" i="1"/>
  <c r="C21393" i="1"/>
  <c r="C20039" i="1"/>
  <c r="C13424" i="1"/>
  <c r="C20040" i="1"/>
  <c r="C14651" i="1"/>
  <c r="C24543" i="1"/>
  <c r="C14652" i="1"/>
  <c r="C23097" i="1"/>
  <c r="C28808" i="1"/>
  <c r="C18029" i="1"/>
  <c r="C33191" i="1"/>
  <c r="C22847" i="1"/>
  <c r="C21394" i="1"/>
  <c r="C20041" i="1"/>
  <c r="C5050" i="1"/>
  <c r="C22352" i="1"/>
  <c r="C7042" i="1"/>
  <c r="C24544" i="1"/>
  <c r="C31028" i="1"/>
  <c r="C21395" i="1"/>
  <c r="C22848" i="1"/>
  <c r="C21396" i="1"/>
  <c r="C14653" i="1"/>
  <c r="C15569" i="1"/>
  <c r="C31029" i="1"/>
  <c r="C28809" i="1"/>
  <c r="C16360" i="1"/>
  <c r="C22353" i="1"/>
  <c r="C24545" i="1"/>
  <c r="C32520" i="1"/>
  <c r="C32521" i="1"/>
  <c r="C24546" i="1"/>
  <c r="C24547" i="1"/>
  <c r="C14654" i="1"/>
  <c r="C7977" i="1"/>
  <c r="C24548" i="1"/>
  <c r="C13425" i="1"/>
  <c r="C24549" i="1"/>
  <c r="C21397" i="1"/>
  <c r="C17232" i="1"/>
  <c r="C10508" i="1"/>
  <c r="C9340" i="1"/>
  <c r="C31030" i="1"/>
  <c r="C28810" i="1"/>
  <c r="C28811" i="1"/>
  <c r="C18030" i="1"/>
  <c r="C12817" i="1"/>
  <c r="C31031" i="1"/>
  <c r="C18031" i="1"/>
  <c r="C21398" i="1"/>
  <c r="C28812" i="1"/>
  <c r="C15570" i="1"/>
  <c r="C18032" i="1"/>
  <c r="C24550" i="1"/>
  <c r="C21399" i="1"/>
  <c r="C20042" i="1"/>
  <c r="C33192" i="1"/>
  <c r="C24551" i="1"/>
  <c r="C20043" i="1"/>
  <c r="C9596" i="1"/>
  <c r="C33193" i="1"/>
  <c r="C9439" i="1"/>
  <c r="C18033" i="1"/>
  <c r="C20044" i="1"/>
  <c r="C16916" i="1"/>
  <c r="C17479" i="1"/>
  <c r="C24552" i="1"/>
  <c r="C28813" i="1"/>
  <c r="C16917" i="1"/>
  <c r="C31032" i="1"/>
  <c r="C24553" i="1"/>
  <c r="C20045" i="1"/>
  <c r="C20046" i="1"/>
  <c r="C18034" i="1"/>
  <c r="C18035" i="1"/>
  <c r="C18036" i="1"/>
  <c r="C16361" i="1"/>
  <c r="C28814" i="1"/>
  <c r="C14655" i="1"/>
  <c r="C14656" i="1"/>
  <c r="C15571" i="1"/>
  <c r="C18037" i="1"/>
  <c r="C20047" i="1"/>
  <c r="C13426" i="1"/>
  <c r="C18038" i="1"/>
  <c r="C24554" i="1"/>
  <c r="C20048" i="1"/>
  <c r="C24555" i="1"/>
  <c r="C16362" i="1"/>
  <c r="C15572" i="1"/>
  <c r="C28815" i="1"/>
  <c r="C11294" i="1"/>
  <c r="C9743" i="1"/>
  <c r="C10853" i="1"/>
  <c r="C24556" i="1"/>
  <c r="C16918" i="1"/>
  <c r="C11295" i="1"/>
  <c r="C15573" i="1"/>
  <c r="C8487" i="1"/>
  <c r="C9068" i="1"/>
  <c r="C9958" i="1"/>
  <c r="C24557" i="1"/>
  <c r="C13427" i="1"/>
  <c r="C24558" i="1"/>
  <c r="C11657" i="1"/>
  <c r="C15574" i="1"/>
  <c r="C31033" i="1"/>
  <c r="C9744" i="1"/>
  <c r="C24559" i="1"/>
  <c r="C4492" i="1"/>
  <c r="C13903" i="1"/>
  <c r="C11296" i="1"/>
  <c r="C24560" i="1"/>
  <c r="C24561" i="1"/>
  <c r="C31034" i="1"/>
  <c r="C24562" i="1"/>
  <c r="C28816" i="1"/>
  <c r="C28817" i="1"/>
  <c r="C28818" i="1"/>
  <c r="C24563" i="1"/>
  <c r="C24564" i="1"/>
  <c r="C28819" i="1"/>
  <c r="C31035" i="1"/>
  <c r="C24565" i="1"/>
  <c r="C32522" i="1"/>
  <c r="C24566" i="1"/>
  <c r="C24567" i="1"/>
  <c r="C31036" i="1"/>
  <c r="C24568" i="1"/>
  <c r="C28820" i="1"/>
  <c r="C24569" i="1"/>
  <c r="C28821" i="1"/>
  <c r="C24570" i="1"/>
  <c r="C24571" i="1"/>
  <c r="C28822" i="1"/>
  <c r="C24572" i="1"/>
  <c r="C24573" i="1"/>
  <c r="C2464" i="1"/>
  <c r="C24574" i="1"/>
  <c r="C33194" i="1"/>
  <c r="C28823" i="1"/>
  <c r="C17396" i="1"/>
  <c r="C6662" i="1"/>
  <c r="C32523" i="1"/>
  <c r="C28824" i="1"/>
  <c r="C32524" i="1"/>
  <c r="C16363" i="1"/>
  <c r="C2442" i="1"/>
  <c r="C1586" i="1"/>
  <c r="C10854" i="1"/>
  <c r="C24575" i="1"/>
  <c r="C2919" i="1"/>
  <c r="C24576" i="1"/>
  <c r="C18039" i="1"/>
  <c r="C18040" i="1"/>
  <c r="C24577" i="1"/>
  <c r="C24578" i="1"/>
  <c r="C9597" i="1"/>
  <c r="C18041" i="1"/>
  <c r="C32525" i="1"/>
  <c r="C32526" i="1"/>
  <c r="C16364" i="1"/>
  <c r="C10855" i="1"/>
  <c r="C24579" i="1"/>
  <c r="C20049" i="1"/>
  <c r="C33195" i="1"/>
  <c r="C31037" i="1"/>
  <c r="C28825" i="1"/>
  <c r="C28826" i="1"/>
  <c r="C28827" i="1"/>
  <c r="C24580" i="1"/>
  <c r="C15575" i="1"/>
  <c r="C20050" i="1"/>
  <c r="C20051" i="1"/>
  <c r="C28828" i="1"/>
  <c r="C5674" i="1"/>
  <c r="C453" i="1"/>
  <c r="C28829" i="1"/>
  <c r="C24581" i="1"/>
  <c r="C18042" i="1"/>
  <c r="C17397" i="1"/>
  <c r="C14657" i="1"/>
  <c r="C32527" i="1"/>
  <c r="C6959" i="1"/>
  <c r="C24582" i="1"/>
  <c r="C14658" i="1"/>
  <c r="C18043" i="1"/>
  <c r="C21400" i="1"/>
  <c r="C33536" i="1"/>
  <c r="C24583" i="1"/>
  <c r="C436" i="1"/>
  <c r="C14659" i="1"/>
  <c r="C20052" i="1"/>
  <c r="C22849" i="1"/>
  <c r="C18044" i="1"/>
  <c r="C14660" i="1"/>
  <c r="C4493" i="1"/>
  <c r="C4583" i="1"/>
  <c r="C23260" i="1"/>
  <c r="C22850" i="1"/>
  <c r="C31038" i="1"/>
  <c r="C33537" i="1"/>
  <c r="C31039" i="1"/>
  <c r="C24584" i="1"/>
  <c r="C31040" i="1"/>
  <c r="C28830" i="1"/>
  <c r="C28831" i="1"/>
  <c r="C17233" i="1"/>
  <c r="C24585" i="1"/>
  <c r="C24586" i="1"/>
  <c r="C3997" i="1"/>
  <c r="C31041" i="1"/>
  <c r="C18045" i="1"/>
  <c r="C24587" i="1"/>
  <c r="C14661" i="1"/>
  <c r="C14662" i="1"/>
  <c r="C28832" i="1"/>
  <c r="C24588" i="1"/>
  <c r="C31042" i="1"/>
  <c r="C12287" i="1"/>
  <c r="C32528" i="1"/>
  <c r="C13428" i="1"/>
  <c r="C15576" i="1"/>
  <c r="C28833" i="1"/>
  <c r="C18046" i="1"/>
  <c r="C14663" i="1"/>
  <c r="C13429" i="1"/>
  <c r="C16365" i="1"/>
  <c r="C18047" i="1"/>
  <c r="C18048" i="1"/>
  <c r="C20053" i="1"/>
  <c r="C20054" i="1"/>
  <c r="C18049" i="1"/>
  <c r="C4578" i="1"/>
  <c r="C31043" i="1"/>
  <c r="C20055" i="1"/>
  <c r="C21401" i="1"/>
  <c r="C20056" i="1"/>
  <c r="C20057" i="1"/>
  <c r="C18050" i="1"/>
  <c r="C15577" i="1"/>
  <c r="C31044" i="1"/>
  <c r="C3474" i="1"/>
  <c r="C3369" i="1"/>
  <c r="C22354" i="1"/>
  <c r="C21402" i="1"/>
  <c r="C33196" i="1"/>
  <c r="C33197" i="1"/>
  <c r="C16919" i="1"/>
  <c r="C18051" i="1"/>
  <c r="C7665" i="1"/>
  <c r="C24589" i="1"/>
  <c r="C5433" i="1"/>
  <c r="C6960" i="1"/>
  <c r="C5051" i="1"/>
  <c r="C14664" i="1"/>
  <c r="C7476" i="1"/>
  <c r="C15578" i="1"/>
  <c r="C12288" i="1"/>
  <c r="C15579" i="1"/>
  <c r="C12289" i="1"/>
  <c r="C20058" i="1"/>
  <c r="C31045" i="1"/>
  <c r="C22851" i="1"/>
  <c r="C28834" i="1"/>
  <c r="C10856" i="1"/>
  <c r="C12818" i="1"/>
  <c r="C16366" i="1"/>
  <c r="C28835" i="1"/>
  <c r="C32529" i="1"/>
  <c r="C22355" i="1"/>
  <c r="C28836" i="1"/>
  <c r="C8636" i="1"/>
  <c r="C31046" i="1"/>
  <c r="C24590" i="1"/>
  <c r="C14665" i="1"/>
  <c r="C32530" i="1"/>
  <c r="C28837" i="1"/>
  <c r="C28838" i="1"/>
  <c r="C18052" i="1"/>
  <c r="C24591" i="1"/>
  <c r="C28839" i="1"/>
  <c r="C11932" i="1"/>
  <c r="C16367" i="1"/>
  <c r="C5398" i="1"/>
  <c r="C31047" i="1"/>
  <c r="C4541" i="1"/>
  <c r="C20059" i="1"/>
  <c r="C32531" i="1"/>
  <c r="C3242" i="1"/>
  <c r="C24592" i="1"/>
  <c r="C8141" i="1"/>
  <c r="C24593" i="1"/>
  <c r="C16368" i="1"/>
  <c r="C18053" i="1"/>
  <c r="C33198" i="1"/>
  <c r="C24594" i="1"/>
  <c r="C31048" i="1"/>
  <c r="C18054" i="1"/>
  <c r="C24595" i="1"/>
  <c r="C24596" i="1"/>
  <c r="C31049" i="1"/>
  <c r="C24597" i="1"/>
  <c r="C24598" i="1"/>
  <c r="C33199" i="1"/>
  <c r="C28840" i="1"/>
  <c r="C18055" i="1"/>
  <c r="C31050" i="1"/>
  <c r="C2920" i="1"/>
  <c r="C9745" i="1"/>
  <c r="C395" i="1"/>
  <c r="C32532" i="1"/>
  <c r="C1935" i="1"/>
  <c r="C24599" i="1"/>
  <c r="C9598" i="1"/>
  <c r="C22356" i="1"/>
  <c r="C24600" i="1"/>
  <c r="C5190" i="1"/>
  <c r="C32533" i="1"/>
  <c r="C20060" i="1"/>
  <c r="C7505" i="1"/>
  <c r="C31051" i="1"/>
  <c r="C31052" i="1"/>
  <c r="C3035" i="1"/>
  <c r="C4939" i="1"/>
  <c r="C13904" i="1"/>
  <c r="C2867" i="1"/>
  <c r="C5052" i="1"/>
  <c r="C15580" i="1"/>
  <c r="C6126" i="1"/>
  <c r="C8001" i="1"/>
  <c r="C9746" i="1"/>
  <c r="C22357" i="1"/>
  <c r="C22852" i="1"/>
  <c r="C21403" i="1"/>
  <c r="C18056" i="1"/>
  <c r="C15581" i="1"/>
  <c r="C4494" i="1"/>
  <c r="C3555" i="1"/>
  <c r="C21404" i="1"/>
  <c r="C15582" i="1"/>
  <c r="C21405" i="1"/>
  <c r="C17398" i="1"/>
  <c r="C3036" i="1"/>
  <c r="C24601" i="1"/>
  <c r="C28841" i="1"/>
  <c r="C21406" i="1"/>
  <c r="C11297" i="1"/>
  <c r="C24602" i="1"/>
  <c r="C24603" i="1"/>
  <c r="C18057" i="1"/>
  <c r="C24604" i="1"/>
  <c r="C24605" i="1"/>
  <c r="C21407" i="1"/>
  <c r="C3998" i="1"/>
  <c r="C3665" i="1"/>
  <c r="C17234" i="1"/>
  <c r="C11298" i="1"/>
  <c r="C1451" i="1"/>
  <c r="C14666" i="1"/>
  <c r="C16369" i="1"/>
  <c r="C16920" i="1"/>
  <c r="C31053" i="1"/>
  <c r="C18058" i="1"/>
  <c r="C3556" i="1"/>
  <c r="C16370" i="1"/>
  <c r="C24606" i="1"/>
  <c r="C28842" i="1"/>
  <c r="C20061" i="1"/>
  <c r="C20062" i="1"/>
  <c r="C28843" i="1"/>
  <c r="C21408" i="1"/>
  <c r="C24607" i="1"/>
  <c r="C4940" i="1"/>
  <c r="C22358" i="1"/>
  <c r="C24608" i="1"/>
  <c r="C18059" i="1"/>
  <c r="C32534" i="1"/>
  <c r="C2921" i="1"/>
  <c r="C20063" i="1"/>
  <c r="C24609" i="1"/>
  <c r="C18060" i="1"/>
  <c r="C18061" i="1"/>
  <c r="C24610" i="1"/>
  <c r="C18062" i="1"/>
  <c r="C21409" i="1"/>
  <c r="C18063" i="1"/>
  <c r="C28844" i="1"/>
  <c r="C24611" i="1"/>
  <c r="C18064" i="1"/>
  <c r="C24612" i="1"/>
  <c r="C24613" i="1"/>
  <c r="C16371" i="1"/>
  <c r="C23204" i="1"/>
  <c r="C21410" i="1"/>
  <c r="C24614" i="1"/>
  <c r="C31054" i="1"/>
  <c r="C33200" i="1"/>
  <c r="C32535" i="1"/>
  <c r="C24615" i="1"/>
  <c r="C2508" i="1"/>
  <c r="C7587" i="1"/>
  <c r="C24616" i="1"/>
  <c r="C20064" i="1"/>
  <c r="C32536" i="1"/>
  <c r="C31055" i="1"/>
  <c r="C32537" i="1"/>
  <c r="C3370" i="1"/>
  <c r="C23098" i="1"/>
  <c r="C3999" i="1"/>
  <c r="C21411" i="1"/>
  <c r="C28845" i="1"/>
  <c r="C32538" i="1"/>
  <c r="C24617" i="1"/>
  <c r="C14667" i="1"/>
  <c r="C9747" i="1"/>
  <c r="C4941" i="1"/>
  <c r="C5053" i="1"/>
  <c r="C4992" i="1"/>
  <c r="C5054" i="1"/>
  <c r="C20065" i="1"/>
  <c r="C24618" i="1"/>
  <c r="C17235" i="1"/>
  <c r="C33538" i="1"/>
  <c r="C2428" i="1"/>
  <c r="C28846" i="1"/>
  <c r="C17236" i="1"/>
  <c r="C32539" i="1"/>
  <c r="C2051" i="1"/>
  <c r="C4177" i="1"/>
  <c r="C31056" i="1"/>
  <c r="C8752" i="1"/>
  <c r="C12819" i="1"/>
  <c r="C9599" i="1"/>
  <c r="C10312" i="1"/>
  <c r="C28847" i="1"/>
  <c r="C18065" i="1"/>
  <c r="C24619" i="1"/>
  <c r="C20066" i="1"/>
  <c r="C24620" i="1"/>
  <c r="C31057" i="1"/>
  <c r="C31058" i="1"/>
  <c r="C24621" i="1"/>
  <c r="C11299" i="1"/>
  <c r="C31059" i="1"/>
  <c r="C28848" i="1"/>
  <c r="C18066" i="1"/>
  <c r="C18067" i="1"/>
  <c r="C31060" i="1"/>
  <c r="C24622" i="1"/>
  <c r="C24623" i="1"/>
  <c r="C8974" i="1"/>
  <c r="C7181" i="1"/>
  <c r="C9600" i="1"/>
  <c r="C12290" i="1"/>
  <c r="C8975" i="1"/>
  <c r="C18068" i="1"/>
  <c r="C11658" i="1"/>
  <c r="C10180" i="1"/>
  <c r="C9341" i="1"/>
  <c r="C8393" i="1"/>
  <c r="C28849" i="1"/>
  <c r="C24624" i="1"/>
  <c r="C24625" i="1"/>
  <c r="C21412" i="1"/>
  <c r="C18069" i="1"/>
  <c r="C12820" i="1"/>
  <c r="C24626" i="1"/>
  <c r="C24627" i="1"/>
  <c r="C24628" i="1"/>
  <c r="C6127" i="1"/>
  <c r="C3808" i="1"/>
  <c r="C5150" i="1"/>
  <c r="C4000" i="1"/>
  <c r="C18070" i="1"/>
  <c r="C6201" i="1"/>
  <c r="C22359" i="1"/>
  <c r="C24629" i="1"/>
  <c r="C22360" i="1"/>
  <c r="C20067" i="1"/>
  <c r="C24630" i="1"/>
  <c r="C24631" i="1"/>
  <c r="C13430" i="1"/>
  <c r="C3317" i="1"/>
  <c r="C24632" i="1"/>
  <c r="C18071" i="1"/>
  <c r="C13431" i="1"/>
  <c r="C21413" i="1"/>
  <c r="C21414" i="1"/>
  <c r="C14668" i="1"/>
  <c r="C18072" i="1"/>
  <c r="C28850" i="1"/>
  <c r="C21415" i="1"/>
  <c r="C1345" i="1"/>
  <c r="C28851" i="1"/>
  <c r="C2538" i="1"/>
  <c r="C20068" i="1"/>
  <c r="C20069" i="1"/>
  <c r="C3371" i="1"/>
  <c r="C2353" i="1"/>
  <c r="C18073" i="1"/>
  <c r="C24633" i="1"/>
  <c r="C18074" i="1"/>
  <c r="C20070" i="1"/>
  <c r="C28852" i="1"/>
  <c r="C10313" i="1"/>
  <c r="C14669" i="1"/>
  <c r="C20071" i="1"/>
  <c r="C21416" i="1"/>
  <c r="C16921" i="1"/>
  <c r="C12190" i="1"/>
  <c r="C6357" i="1"/>
  <c r="C5675" i="1"/>
  <c r="C6575" i="1"/>
  <c r="C14182" i="1"/>
  <c r="C18075" i="1"/>
  <c r="C18076" i="1"/>
  <c r="C6609" i="1"/>
  <c r="C21417" i="1"/>
  <c r="C28853" i="1"/>
  <c r="C33201" i="1"/>
  <c r="C12821" i="1"/>
  <c r="C21418" i="1"/>
  <c r="C24634" i="1"/>
  <c r="C20072" i="1"/>
  <c r="C18077" i="1"/>
  <c r="C18078" i="1"/>
  <c r="C2317" i="1"/>
  <c r="C1887" i="1"/>
  <c r="C14670" i="1"/>
  <c r="C7043" i="1"/>
  <c r="C2693" i="1"/>
  <c r="C21419" i="1"/>
  <c r="C6128" i="1"/>
  <c r="C6282" i="1"/>
  <c r="C16922" i="1"/>
  <c r="C14671" i="1"/>
  <c r="C24635" i="1"/>
  <c r="C28854" i="1"/>
  <c r="C32540" i="1"/>
  <c r="C31061" i="1"/>
  <c r="C31062" i="1"/>
  <c r="C31063" i="1"/>
  <c r="C33539" i="1"/>
  <c r="C31064" i="1"/>
  <c r="C14672" i="1"/>
  <c r="C31065" i="1"/>
  <c r="C18079" i="1"/>
  <c r="C16923" i="1"/>
  <c r="C4336" i="1"/>
  <c r="C18080" i="1"/>
  <c r="C21420" i="1"/>
  <c r="C31066" i="1"/>
  <c r="C24636" i="1"/>
  <c r="C28855" i="1"/>
  <c r="C4001" i="1"/>
  <c r="C15583" i="1"/>
  <c r="C21421" i="1"/>
  <c r="C15584" i="1"/>
  <c r="C10857" i="1"/>
  <c r="C24637" i="1"/>
  <c r="C32541" i="1"/>
  <c r="C21422" i="1"/>
  <c r="C22853" i="1"/>
  <c r="C3666" i="1"/>
  <c r="C24638" i="1"/>
  <c r="C18081" i="1"/>
  <c r="C9959" i="1"/>
  <c r="C18082" i="1"/>
  <c r="C10314" i="1"/>
  <c r="C11933" i="1"/>
  <c r="C1773" i="1"/>
  <c r="C20073" i="1"/>
  <c r="C20074" i="1"/>
  <c r="C8753" i="1"/>
  <c r="C9440" i="1"/>
  <c r="C9960" i="1"/>
  <c r="C22361" i="1"/>
  <c r="C23205" i="1"/>
  <c r="C5722" i="1"/>
  <c r="C31067" i="1"/>
  <c r="C21423" i="1"/>
  <c r="C21424" i="1"/>
  <c r="C31068" i="1"/>
  <c r="C4942" i="1"/>
  <c r="C3169" i="1"/>
  <c r="C23294" i="1"/>
  <c r="C18083" i="1"/>
  <c r="C23099" i="1"/>
  <c r="C9069" i="1"/>
  <c r="C21425" i="1"/>
  <c r="C16924" i="1"/>
  <c r="C20075" i="1"/>
  <c r="C22362" i="1"/>
  <c r="C28856" i="1"/>
  <c r="C15585" i="1"/>
  <c r="C3064" i="1"/>
  <c r="C14673" i="1"/>
  <c r="C18084" i="1"/>
  <c r="C17237" i="1"/>
  <c r="C22854" i="1"/>
  <c r="C14674" i="1"/>
  <c r="C18085" i="1"/>
  <c r="C13432" i="1"/>
  <c r="C24639" i="1"/>
  <c r="C24640" i="1"/>
  <c r="C28857" i="1"/>
  <c r="C28858" i="1"/>
  <c r="C21426" i="1"/>
  <c r="C16372" i="1"/>
  <c r="C4178" i="1"/>
  <c r="C24641" i="1"/>
  <c r="C7554" i="1"/>
  <c r="C24642" i="1"/>
  <c r="C28859" i="1"/>
  <c r="C28860" i="1"/>
  <c r="C10181" i="1"/>
  <c r="C24643" i="1"/>
  <c r="C31069" i="1"/>
  <c r="C28861" i="1"/>
  <c r="C28862" i="1"/>
  <c r="C28863" i="1"/>
  <c r="C24644" i="1"/>
  <c r="C5254" i="1"/>
  <c r="C13905" i="1"/>
  <c r="C13906" i="1"/>
  <c r="C5615" i="1"/>
  <c r="C16373" i="1"/>
  <c r="C10858" i="1"/>
  <c r="C2465" i="1"/>
  <c r="C473" i="1"/>
  <c r="C4495" i="1"/>
  <c r="C24645" i="1"/>
  <c r="C31070" i="1"/>
  <c r="C28864" i="1"/>
  <c r="C28865" i="1"/>
  <c r="C3170" i="1"/>
  <c r="C4002" i="1"/>
  <c r="C20076" i="1"/>
  <c r="C24646" i="1"/>
  <c r="C24647" i="1"/>
  <c r="C3372" i="1"/>
  <c r="C18086" i="1"/>
  <c r="C18087" i="1"/>
  <c r="C20077" i="1"/>
  <c r="C33540" i="1"/>
  <c r="C16374" i="1"/>
  <c r="C21427" i="1"/>
  <c r="C17399" i="1"/>
  <c r="C21428" i="1"/>
  <c r="C14183" i="1"/>
  <c r="C31071" i="1"/>
  <c r="C20078" i="1"/>
  <c r="C16925" i="1"/>
  <c r="C16926" i="1"/>
  <c r="C32542" i="1"/>
  <c r="C31072" i="1"/>
  <c r="C18088" i="1"/>
  <c r="C31073" i="1"/>
  <c r="C3065" i="1"/>
  <c r="C9961" i="1"/>
  <c r="C32543" i="1"/>
  <c r="C624" i="1"/>
  <c r="C20079" i="1"/>
  <c r="C20080" i="1"/>
  <c r="C2956" i="1"/>
  <c r="C16375" i="1"/>
  <c r="C10509" i="1"/>
  <c r="C28866" i="1"/>
  <c r="C18089" i="1"/>
  <c r="C24648" i="1"/>
  <c r="C7117" i="1"/>
  <c r="C13907" i="1"/>
  <c r="C33202" i="1"/>
  <c r="C28867" i="1"/>
  <c r="C14675" i="1"/>
  <c r="C18090" i="1"/>
  <c r="C18091" i="1"/>
  <c r="C24649" i="1"/>
  <c r="C2429" i="1"/>
  <c r="C33541" i="1"/>
  <c r="C14676" i="1"/>
  <c r="C16376" i="1"/>
  <c r="C31074" i="1"/>
  <c r="C23100" i="1"/>
  <c r="C24650" i="1"/>
  <c r="C24651" i="1"/>
  <c r="C24652" i="1"/>
  <c r="C24653" i="1"/>
  <c r="C24654" i="1"/>
  <c r="C24655" i="1"/>
  <c r="C24656" i="1"/>
  <c r="C24657" i="1"/>
  <c r="C33203" i="1"/>
  <c r="C28868" i="1"/>
  <c r="C4179" i="1"/>
  <c r="C7118" i="1"/>
  <c r="C6633" i="1"/>
  <c r="C4003" i="1"/>
  <c r="C7017" i="1"/>
  <c r="C4613" i="1"/>
  <c r="C31075" i="1"/>
  <c r="C28869" i="1"/>
  <c r="C4180" i="1"/>
  <c r="C24658" i="1"/>
  <c r="C21429" i="1"/>
  <c r="C18092" i="1"/>
  <c r="C14677" i="1"/>
  <c r="C6283" i="1"/>
  <c r="C14678" i="1"/>
  <c r="C7506" i="1"/>
  <c r="C2318" i="1"/>
  <c r="C5514" i="1"/>
  <c r="C5399" i="1"/>
  <c r="C7588" i="1"/>
  <c r="C7589" i="1"/>
  <c r="C31076" i="1"/>
  <c r="C3243" i="1"/>
  <c r="C31077" i="1"/>
  <c r="C33667" i="1"/>
  <c r="C15586" i="1"/>
  <c r="C13908" i="1"/>
  <c r="C15587" i="1"/>
  <c r="C20081" i="1"/>
  <c r="C3101" i="1"/>
  <c r="C10315" i="1"/>
  <c r="C22363" i="1"/>
  <c r="C17238" i="1"/>
  <c r="C18093" i="1"/>
  <c r="C22855" i="1"/>
  <c r="C6284" i="1"/>
  <c r="C18094" i="1"/>
  <c r="C14679" i="1"/>
  <c r="C24659" i="1"/>
  <c r="C22364" i="1"/>
  <c r="C20082" i="1"/>
  <c r="C24660" i="1"/>
  <c r="C18095" i="1"/>
  <c r="C24661" i="1"/>
  <c r="C24662" i="1"/>
  <c r="C13433" i="1"/>
  <c r="C33204" i="1"/>
  <c r="C31078" i="1"/>
  <c r="C16927" i="1"/>
  <c r="C24663" i="1"/>
  <c r="C22856" i="1"/>
  <c r="C31079" i="1"/>
  <c r="C4004" i="1"/>
  <c r="C24664" i="1"/>
  <c r="C21430" i="1"/>
  <c r="C18096" i="1"/>
  <c r="C16377" i="1"/>
  <c r="C18097" i="1"/>
  <c r="C3809" i="1"/>
  <c r="C4005" i="1"/>
  <c r="C24665" i="1"/>
  <c r="C22365" i="1"/>
  <c r="C24666" i="1"/>
  <c r="C24667" i="1"/>
  <c r="C24668" i="1"/>
  <c r="C24669" i="1"/>
  <c r="C3507" i="1"/>
  <c r="C24670" i="1"/>
  <c r="C31080" i="1"/>
  <c r="C24671" i="1"/>
  <c r="C1907" i="1"/>
  <c r="C22366" i="1"/>
  <c r="C23206" i="1"/>
  <c r="C4181" i="1"/>
  <c r="C28870" i="1"/>
  <c r="C28871" i="1"/>
  <c r="C28872" i="1"/>
  <c r="C24672" i="1"/>
  <c r="C28873" i="1"/>
  <c r="C28874" i="1"/>
  <c r="C24673" i="1"/>
  <c r="C24674" i="1"/>
  <c r="C4496" i="1"/>
  <c r="C31081" i="1"/>
  <c r="C31082" i="1"/>
  <c r="C33205" i="1"/>
  <c r="C33542" i="1"/>
  <c r="C16378" i="1"/>
  <c r="C24675" i="1"/>
  <c r="C28875" i="1"/>
  <c r="C31083" i="1"/>
  <c r="C24676" i="1"/>
  <c r="C31084" i="1"/>
  <c r="C4006" i="1"/>
  <c r="C22367" i="1"/>
  <c r="C31085" i="1"/>
  <c r="C24677" i="1"/>
  <c r="C28876" i="1"/>
  <c r="C28877" i="1"/>
  <c r="C24678" i="1"/>
  <c r="C9748" i="1"/>
  <c r="C18098" i="1"/>
  <c r="C31086" i="1"/>
  <c r="C24679" i="1"/>
  <c r="C31087" i="1"/>
  <c r="C28878" i="1"/>
  <c r="C13434" i="1"/>
  <c r="C13435" i="1"/>
  <c r="C2078" i="1"/>
  <c r="C13436" i="1"/>
  <c r="C5151" i="1"/>
  <c r="C33206" i="1"/>
  <c r="C4337" i="1"/>
  <c r="C28879" i="1"/>
  <c r="C3373" i="1"/>
  <c r="C21431" i="1"/>
  <c r="C11659" i="1"/>
  <c r="C24680" i="1"/>
  <c r="C18099" i="1"/>
  <c r="C28880" i="1"/>
  <c r="C24681" i="1"/>
  <c r="C1898" i="1"/>
  <c r="C32544" i="1"/>
  <c r="C21432" i="1"/>
  <c r="C31088" i="1"/>
  <c r="C28881" i="1"/>
  <c r="C32545" i="1"/>
  <c r="C4582" i="1"/>
  <c r="C7018" i="1"/>
  <c r="C21433" i="1"/>
  <c r="C24682" i="1"/>
  <c r="C8142" i="1"/>
  <c r="C2280" i="1"/>
  <c r="C5434" i="1"/>
  <c r="C7555" i="1"/>
  <c r="C16379" i="1"/>
  <c r="C10510" i="1"/>
  <c r="C22857" i="1"/>
  <c r="C28882" i="1"/>
  <c r="C21434" i="1"/>
  <c r="C22368" i="1"/>
  <c r="C22858" i="1"/>
  <c r="C20083" i="1"/>
  <c r="C18100" i="1"/>
  <c r="C1227" i="1"/>
  <c r="C18101" i="1"/>
  <c r="C18102" i="1"/>
  <c r="C18103" i="1"/>
  <c r="C18104" i="1"/>
  <c r="C23207" i="1"/>
  <c r="C24683" i="1"/>
  <c r="C20084" i="1"/>
  <c r="C20085" i="1"/>
  <c r="C4182" i="1"/>
  <c r="C3667" i="1"/>
  <c r="C4007" i="1"/>
  <c r="C23101" i="1"/>
  <c r="C22369" i="1"/>
  <c r="C24684" i="1"/>
  <c r="C24685" i="1"/>
  <c r="C24686" i="1"/>
  <c r="C3508" i="1"/>
  <c r="C6285" i="1"/>
  <c r="C24687" i="1"/>
  <c r="C15588" i="1"/>
  <c r="C28883" i="1"/>
  <c r="C2539" i="1"/>
  <c r="C15589" i="1"/>
  <c r="C14680" i="1"/>
  <c r="C9749" i="1"/>
  <c r="C28884" i="1"/>
  <c r="C8245" i="1"/>
  <c r="C1048" i="1"/>
  <c r="C28885" i="1"/>
  <c r="C9070" i="1"/>
  <c r="C15590" i="1"/>
  <c r="C24688" i="1"/>
  <c r="C13437" i="1"/>
  <c r="C6286" i="1"/>
  <c r="C5472" i="1"/>
  <c r="C5303" i="1"/>
  <c r="C24689" i="1"/>
  <c r="C16928" i="1"/>
  <c r="C22370" i="1"/>
  <c r="C21435" i="1"/>
  <c r="C18105" i="1"/>
  <c r="C24690" i="1"/>
  <c r="C20086" i="1"/>
  <c r="C20087" i="1"/>
  <c r="C24691" i="1"/>
  <c r="C2868" i="1"/>
  <c r="C12291" i="1"/>
  <c r="C18106" i="1"/>
  <c r="C24692" i="1"/>
  <c r="C7119" i="1"/>
  <c r="C6819" i="1"/>
  <c r="C7590" i="1"/>
  <c r="C6908" i="1"/>
  <c r="C3668" i="1"/>
  <c r="C24693" i="1"/>
  <c r="C28886" i="1"/>
  <c r="C4183" i="1"/>
  <c r="C24694" i="1"/>
  <c r="C2671" i="1"/>
  <c r="C24695" i="1"/>
  <c r="C3669" i="1"/>
  <c r="C28887" i="1"/>
  <c r="C2223" i="1"/>
  <c r="C2767" i="1"/>
  <c r="C7912" i="1"/>
  <c r="C2768" i="1"/>
  <c r="C13909" i="1"/>
  <c r="C9342" i="1"/>
  <c r="C13438" i="1"/>
  <c r="C5304" i="1"/>
  <c r="C24696" i="1"/>
  <c r="C21436" i="1"/>
  <c r="C9441" i="1"/>
  <c r="C3037" i="1"/>
  <c r="C5305" i="1"/>
  <c r="C9071" i="1"/>
  <c r="C7913" i="1"/>
  <c r="C28888" i="1"/>
  <c r="C31089" i="1"/>
  <c r="C18107" i="1"/>
  <c r="C31090" i="1"/>
  <c r="C5055" i="1"/>
  <c r="C6961" i="1"/>
  <c r="C28889" i="1"/>
  <c r="C32546" i="1"/>
  <c r="C32547" i="1"/>
  <c r="C24697" i="1"/>
  <c r="C5306" i="1"/>
  <c r="C20088" i="1"/>
  <c r="C31091" i="1"/>
  <c r="C31092" i="1"/>
  <c r="C16929" i="1"/>
  <c r="C7556" i="1"/>
  <c r="C4641" i="1"/>
  <c r="C2922" i="1"/>
  <c r="C24698" i="1"/>
  <c r="C24699" i="1"/>
  <c r="C24700" i="1"/>
  <c r="C33207" i="1"/>
  <c r="C24701" i="1"/>
  <c r="C14681" i="1"/>
  <c r="C24702" i="1"/>
  <c r="C28890" i="1"/>
  <c r="C28891" i="1"/>
  <c r="C16380" i="1"/>
  <c r="C13439" i="1"/>
  <c r="C31093" i="1"/>
  <c r="C31094" i="1"/>
  <c r="C24703" i="1"/>
  <c r="C24704" i="1"/>
  <c r="C24705" i="1"/>
  <c r="C24706" i="1"/>
  <c r="C32548" i="1"/>
  <c r="C24707" i="1"/>
  <c r="C24708" i="1"/>
  <c r="C24709" i="1"/>
  <c r="C24710" i="1"/>
  <c r="C24711" i="1"/>
  <c r="C24712" i="1"/>
  <c r="C24713" i="1"/>
  <c r="C24714" i="1"/>
  <c r="C31095" i="1"/>
  <c r="C24715" i="1"/>
  <c r="C32549" i="1"/>
  <c r="C24716" i="1"/>
  <c r="C24717" i="1"/>
  <c r="C24718" i="1"/>
  <c r="C24719" i="1"/>
  <c r="C24720" i="1"/>
  <c r="C24721" i="1"/>
  <c r="C24722" i="1"/>
  <c r="C549" i="1"/>
  <c r="C22371" i="1"/>
  <c r="C18108" i="1"/>
  <c r="C28892" i="1"/>
  <c r="C24723" i="1"/>
  <c r="C28893" i="1"/>
  <c r="C28894" i="1"/>
  <c r="C6820" i="1"/>
  <c r="C240" i="1"/>
  <c r="C28895" i="1"/>
  <c r="C24724" i="1"/>
  <c r="C28896" i="1"/>
  <c r="C28897" i="1"/>
  <c r="C22372" i="1"/>
  <c r="C24725" i="1"/>
  <c r="C24726" i="1"/>
  <c r="C20089" i="1"/>
  <c r="C24727" i="1"/>
  <c r="C33543" i="1"/>
  <c r="C24728" i="1"/>
  <c r="C6358" i="1"/>
  <c r="C4993" i="1"/>
  <c r="C31096" i="1"/>
  <c r="C32550" i="1"/>
  <c r="C24729" i="1"/>
  <c r="C28898" i="1"/>
  <c r="C12822" i="1"/>
  <c r="C13910" i="1"/>
  <c r="C20090" i="1"/>
  <c r="C22373" i="1"/>
  <c r="C10859" i="1"/>
  <c r="C15591" i="1"/>
  <c r="C20091" i="1"/>
  <c r="C12823" i="1"/>
  <c r="C24730" i="1"/>
  <c r="C6684" i="1"/>
  <c r="C24731" i="1"/>
  <c r="C24732" i="1"/>
  <c r="C24733" i="1"/>
  <c r="C24734" i="1"/>
  <c r="C24735" i="1"/>
  <c r="C24736" i="1"/>
  <c r="C28899" i="1"/>
  <c r="C31097" i="1"/>
  <c r="C2957" i="1"/>
  <c r="C4579" i="1"/>
  <c r="C9072" i="1"/>
  <c r="C24737" i="1"/>
  <c r="C18109" i="1"/>
  <c r="C24738" i="1"/>
  <c r="C18110" i="1"/>
  <c r="C18111" i="1"/>
  <c r="C18112" i="1"/>
  <c r="C24739" i="1"/>
  <c r="C18113" i="1"/>
  <c r="C23208" i="1"/>
  <c r="C18114" i="1"/>
  <c r="C18115" i="1"/>
  <c r="C21437" i="1"/>
  <c r="C24740" i="1"/>
  <c r="C18116" i="1"/>
  <c r="C24741" i="1"/>
  <c r="C31098" i="1"/>
  <c r="C22374" i="1"/>
  <c r="C6287" i="1"/>
  <c r="C5873" i="1"/>
  <c r="C5212" i="1"/>
  <c r="C18117" i="1"/>
  <c r="C23209" i="1"/>
  <c r="C32551" i="1"/>
  <c r="C4497" i="1"/>
  <c r="C18118" i="1"/>
  <c r="C22859" i="1"/>
  <c r="C22375" i="1"/>
  <c r="C3318" i="1"/>
  <c r="C32552" i="1"/>
  <c r="C31099" i="1"/>
  <c r="C18119" i="1"/>
  <c r="C22376" i="1"/>
  <c r="C31100" i="1"/>
  <c r="C16381" i="1"/>
  <c r="C13440" i="1"/>
  <c r="C4008" i="1"/>
  <c r="C14682" i="1"/>
  <c r="C21438" i="1"/>
  <c r="C24742" i="1"/>
  <c r="C28900" i="1"/>
  <c r="C7591" i="1"/>
  <c r="C21439" i="1"/>
  <c r="C32553" i="1"/>
  <c r="C28901" i="1"/>
  <c r="C7592" i="1"/>
  <c r="C24743" i="1"/>
  <c r="C21440" i="1"/>
  <c r="C16382" i="1"/>
  <c r="C14683" i="1"/>
  <c r="C5493" i="1"/>
  <c r="C3419" i="1"/>
  <c r="C6521" i="1"/>
  <c r="C3444" i="1"/>
  <c r="C24744" i="1"/>
  <c r="C18120" i="1"/>
  <c r="C15592" i="1"/>
  <c r="C11934" i="1"/>
  <c r="C1212" i="1"/>
  <c r="C20092" i="1"/>
  <c r="C5255" i="1"/>
  <c r="C24745" i="1"/>
  <c r="C8337" i="1"/>
  <c r="C14684" i="1"/>
  <c r="C12824" i="1"/>
  <c r="C14685" i="1"/>
  <c r="C12825" i="1"/>
  <c r="C14686" i="1"/>
  <c r="C28902" i="1"/>
  <c r="C24746" i="1"/>
  <c r="C12826" i="1"/>
  <c r="C31101" i="1"/>
  <c r="C31102" i="1"/>
  <c r="C12827" i="1"/>
  <c r="C12828" i="1"/>
  <c r="C28903" i="1"/>
  <c r="C20093" i="1"/>
  <c r="C21441" i="1"/>
  <c r="C9962" i="1"/>
  <c r="C12292" i="1"/>
  <c r="C12829" i="1"/>
  <c r="C12083" i="1"/>
  <c r="C3171" i="1"/>
  <c r="C7120" i="1"/>
  <c r="C5676" i="1"/>
  <c r="C24747" i="1"/>
  <c r="C24748" i="1"/>
  <c r="C24749" i="1"/>
  <c r="C18121" i="1"/>
  <c r="C12293" i="1"/>
  <c r="C4777" i="1"/>
  <c r="C11660" i="1"/>
  <c r="C2101" i="1"/>
  <c r="C28904" i="1"/>
  <c r="C24750" i="1"/>
  <c r="C7952" i="1"/>
  <c r="C28905" i="1"/>
  <c r="C7914" i="1"/>
  <c r="C10316" i="1"/>
  <c r="C18122" i="1"/>
  <c r="C18123" i="1"/>
  <c r="C18124" i="1"/>
  <c r="C20094" i="1"/>
  <c r="C24751" i="1"/>
  <c r="C18125" i="1"/>
  <c r="C24752" i="1"/>
  <c r="C24753" i="1"/>
  <c r="C18126" i="1"/>
  <c r="C24754" i="1"/>
  <c r="C21442" i="1"/>
  <c r="C31103" i="1"/>
  <c r="C15593" i="1"/>
  <c r="C16383" i="1"/>
  <c r="C24755" i="1"/>
  <c r="C24756" i="1"/>
  <c r="C24757" i="1"/>
  <c r="C2102" i="1"/>
  <c r="C20095" i="1"/>
  <c r="C10511" i="1"/>
  <c r="C4338" i="1"/>
  <c r="C32554" i="1"/>
  <c r="C18127" i="1"/>
  <c r="C24758" i="1"/>
  <c r="C24759" i="1"/>
  <c r="C28906" i="1"/>
  <c r="C33208" i="1"/>
  <c r="C7757" i="1"/>
  <c r="C15594" i="1"/>
  <c r="C11935" i="1"/>
  <c r="C11300" i="1"/>
  <c r="C28907" i="1"/>
  <c r="C3374" i="1"/>
  <c r="C5723" i="1"/>
  <c r="C6685" i="1"/>
  <c r="C7666" i="1"/>
  <c r="C18128" i="1"/>
  <c r="C14687" i="1"/>
  <c r="C12830" i="1"/>
  <c r="C3445" i="1"/>
  <c r="C20096" i="1"/>
  <c r="C8143" i="1"/>
  <c r="C3102" i="1"/>
  <c r="C6686" i="1"/>
  <c r="C20097" i="1"/>
  <c r="C4498" i="1"/>
  <c r="C14688" i="1"/>
  <c r="C18129" i="1"/>
  <c r="C24760" i="1"/>
  <c r="C3509" i="1"/>
  <c r="C932" i="1"/>
  <c r="C18130" i="1"/>
  <c r="C16384" i="1"/>
  <c r="C15595" i="1"/>
  <c r="C8246" i="1"/>
  <c r="C32555" i="1"/>
  <c r="C31104" i="1"/>
  <c r="C8637" i="1"/>
  <c r="C28908" i="1"/>
  <c r="C31105" i="1"/>
  <c r="C28909" i="1"/>
  <c r="C20098" i="1"/>
  <c r="C16385" i="1"/>
  <c r="C22860" i="1"/>
  <c r="C24761" i="1"/>
  <c r="C5930" i="1"/>
  <c r="C4339" i="1"/>
  <c r="C24762" i="1"/>
  <c r="C15596" i="1"/>
  <c r="C8976" i="1"/>
  <c r="C8007" i="1"/>
  <c r="C18131" i="1"/>
  <c r="C32556" i="1"/>
  <c r="C22861" i="1"/>
  <c r="C4499" i="1"/>
  <c r="C20099" i="1"/>
  <c r="C31106" i="1"/>
  <c r="C15597" i="1"/>
  <c r="C24763" i="1"/>
  <c r="C24764" i="1"/>
  <c r="C31107" i="1"/>
  <c r="C13441" i="1"/>
  <c r="C22377" i="1"/>
  <c r="C32557" i="1"/>
  <c r="C31108" i="1"/>
  <c r="C31109" i="1"/>
  <c r="C21443" i="1"/>
  <c r="C22862" i="1"/>
  <c r="C33209" i="1"/>
  <c r="C33544" i="1"/>
  <c r="C15598" i="1"/>
  <c r="C18132" i="1"/>
  <c r="C15599" i="1"/>
  <c r="C24765" i="1"/>
  <c r="C18133" i="1"/>
  <c r="C18134" i="1"/>
  <c r="C24766" i="1"/>
  <c r="C24767" i="1"/>
  <c r="C24768" i="1"/>
  <c r="C24769" i="1"/>
  <c r="C24770" i="1"/>
  <c r="C21444" i="1"/>
  <c r="C24771" i="1"/>
  <c r="C24772" i="1"/>
  <c r="C24773" i="1"/>
  <c r="C24774" i="1"/>
  <c r="C18135" i="1"/>
  <c r="C16386" i="1"/>
  <c r="C11301" i="1"/>
  <c r="C12294" i="1"/>
  <c r="C21445" i="1"/>
  <c r="C28910" i="1"/>
  <c r="C32558" i="1"/>
  <c r="C24775" i="1"/>
  <c r="C33210" i="1"/>
  <c r="C31110" i="1"/>
  <c r="C24776" i="1"/>
  <c r="C28911" i="1"/>
  <c r="C2624" i="1"/>
  <c r="C22863" i="1"/>
  <c r="C28912" i="1"/>
  <c r="C14689" i="1"/>
  <c r="C21446" i="1"/>
  <c r="C15600" i="1"/>
  <c r="C11302" i="1"/>
  <c r="C14690" i="1"/>
  <c r="C14184" i="1"/>
  <c r="C12831" i="1"/>
  <c r="C12295" i="1"/>
  <c r="C21447" i="1"/>
  <c r="C15601" i="1"/>
  <c r="C13442" i="1"/>
  <c r="C10512" i="1"/>
  <c r="C8051" i="1"/>
  <c r="C28913" i="1"/>
  <c r="C20100" i="1"/>
  <c r="C13443" i="1"/>
  <c r="C3810" i="1"/>
  <c r="C18136" i="1"/>
  <c r="C18137" i="1"/>
  <c r="C21448" i="1"/>
  <c r="C22864" i="1"/>
  <c r="C16387" i="1"/>
  <c r="C15602" i="1"/>
  <c r="C21449" i="1"/>
  <c r="C16388" i="1"/>
  <c r="C14691" i="1"/>
  <c r="C28914" i="1"/>
  <c r="C24777" i="1"/>
  <c r="C24778" i="1"/>
  <c r="C24779" i="1"/>
  <c r="C21450" i="1"/>
  <c r="C24780" i="1"/>
  <c r="C31111" i="1"/>
  <c r="C18138" i="1"/>
  <c r="C14692" i="1"/>
  <c r="C20101" i="1"/>
  <c r="C18139" i="1"/>
  <c r="C20102" i="1"/>
  <c r="C18140" i="1"/>
  <c r="C10513" i="1"/>
  <c r="C14693" i="1"/>
  <c r="C18141" i="1"/>
  <c r="C15603" i="1"/>
  <c r="C10860" i="1"/>
  <c r="C21451" i="1"/>
  <c r="C465" i="1"/>
  <c r="C499" i="1"/>
  <c r="C1954" i="1"/>
  <c r="C18142" i="1"/>
  <c r="C21452" i="1"/>
  <c r="C10514" i="1"/>
  <c r="C11661" i="1"/>
  <c r="C24781" i="1"/>
  <c r="C28915" i="1"/>
  <c r="C24782" i="1"/>
  <c r="C31112" i="1"/>
  <c r="C28916" i="1"/>
  <c r="C24783" i="1"/>
  <c r="C24784" i="1"/>
  <c r="C18143" i="1"/>
  <c r="C21453" i="1"/>
  <c r="C4739" i="1"/>
  <c r="C13444" i="1"/>
  <c r="C11662" i="1"/>
  <c r="C24785" i="1"/>
  <c r="C5515" i="1"/>
  <c r="C18144" i="1"/>
  <c r="C20103" i="1"/>
  <c r="C18145" i="1"/>
  <c r="C12296" i="1"/>
  <c r="C23210" i="1"/>
  <c r="C7758" i="1"/>
  <c r="C13445" i="1"/>
  <c r="C12832" i="1"/>
  <c r="C9343" i="1"/>
  <c r="C24786" i="1"/>
  <c r="C31113" i="1"/>
  <c r="C24787" i="1"/>
  <c r="C9344" i="1"/>
  <c r="C7182" i="1"/>
  <c r="C31114" i="1"/>
  <c r="C32559" i="1"/>
  <c r="C32560" i="1"/>
  <c r="C31115" i="1"/>
  <c r="C33668" i="1"/>
  <c r="C33211" i="1"/>
  <c r="C33212" i="1"/>
  <c r="C32561" i="1"/>
  <c r="C24788" i="1"/>
  <c r="C28917" i="1"/>
  <c r="C32562" i="1"/>
  <c r="C1185" i="1"/>
  <c r="C17400" i="1"/>
  <c r="C758" i="1"/>
  <c r="C18146" i="1"/>
  <c r="C4009" i="1"/>
  <c r="C17401" i="1"/>
  <c r="C9750" i="1"/>
  <c r="C1266" i="1"/>
  <c r="C6436" i="1"/>
  <c r="C6129" i="1"/>
  <c r="C6687" i="1"/>
  <c r="C6288" i="1"/>
  <c r="C20104" i="1"/>
  <c r="C4906" i="1"/>
  <c r="C5677" i="1"/>
  <c r="C31116" i="1"/>
  <c r="C12833" i="1"/>
  <c r="C1970" i="1"/>
  <c r="C28918" i="1"/>
  <c r="C31117" i="1"/>
  <c r="C24789" i="1"/>
  <c r="C20105" i="1"/>
  <c r="C2186" i="1"/>
  <c r="C12834" i="1"/>
  <c r="C8887" i="1"/>
  <c r="C24790" i="1"/>
  <c r="C24791" i="1"/>
  <c r="C31118" i="1"/>
  <c r="C28919" i="1"/>
  <c r="C24792" i="1"/>
  <c r="C24793" i="1"/>
  <c r="C24794" i="1"/>
  <c r="C24795" i="1"/>
  <c r="C24796" i="1"/>
  <c r="C24797" i="1"/>
  <c r="C28920" i="1"/>
  <c r="C24798" i="1"/>
  <c r="C28921" i="1"/>
  <c r="C3557" i="1"/>
  <c r="C4010" i="1"/>
  <c r="C4011" i="1"/>
  <c r="C24799" i="1"/>
  <c r="C28922" i="1"/>
  <c r="C24800" i="1"/>
  <c r="C28923" i="1"/>
  <c r="C24801" i="1"/>
  <c r="C14694" i="1"/>
  <c r="C15604" i="1"/>
  <c r="C3811" i="1"/>
  <c r="C24802" i="1"/>
  <c r="C20106" i="1"/>
  <c r="C24803" i="1"/>
  <c r="C24804" i="1"/>
  <c r="C24805" i="1"/>
  <c r="C24806" i="1"/>
  <c r="C21454" i="1"/>
  <c r="C20107" i="1"/>
  <c r="C24807" i="1"/>
  <c r="C28924" i="1"/>
  <c r="C5095" i="1"/>
  <c r="C7420" i="1"/>
  <c r="C22378" i="1"/>
  <c r="C6166" i="1"/>
  <c r="C20108" i="1"/>
  <c r="C8144" i="1"/>
  <c r="C18147" i="1"/>
  <c r="C18148" i="1"/>
  <c r="C7993" i="1"/>
  <c r="C28925" i="1"/>
  <c r="C31119" i="1"/>
  <c r="C32563" i="1"/>
  <c r="C12297" i="1"/>
  <c r="C20109" i="1"/>
  <c r="C22379" i="1"/>
  <c r="C5997" i="1"/>
  <c r="C18149" i="1"/>
  <c r="C20110" i="1"/>
  <c r="C17239" i="1"/>
  <c r="C24808" i="1"/>
  <c r="C4943" i="1"/>
  <c r="C20111" i="1"/>
  <c r="C17240" i="1"/>
  <c r="C20112" i="1"/>
  <c r="C32564" i="1"/>
  <c r="C2769" i="1"/>
  <c r="C1435" i="1"/>
  <c r="C24809" i="1"/>
  <c r="C9751" i="1"/>
  <c r="C28926" i="1"/>
  <c r="C28927" i="1"/>
  <c r="C1889" i="1"/>
  <c r="C21455" i="1"/>
  <c r="C23211" i="1"/>
  <c r="C28928" i="1"/>
  <c r="C24810" i="1"/>
  <c r="C22865" i="1"/>
  <c r="C24811" i="1"/>
  <c r="C8145" i="1"/>
  <c r="C17402" i="1"/>
  <c r="C6289" i="1"/>
  <c r="C32565" i="1"/>
  <c r="C28929" i="1"/>
  <c r="C2585" i="1"/>
  <c r="C7667" i="1"/>
  <c r="C31120" i="1"/>
  <c r="C4184" i="1"/>
  <c r="C17241" i="1"/>
  <c r="C12163" i="1"/>
  <c r="C4437" i="1"/>
  <c r="C23102" i="1"/>
  <c r="C9345" i="1"/>
  <c r="C24812" i="1"/>
  <c r="C16930" i="1"/>
  <c r="C4340" i="1"/>
  <c r="C14695" i="1"/>
  <c r="C14696" i="1"/>
  <c r="C20113" i="1"/>
  <c r="C16389" i="1"/>
  <c r="C21456" i="1"/>
  <c r="C12835" i="1"/>
  <c r="C4438" i="1"/>
  <c r="C24813" i="1"/>
  <c r="C18150" i="1"/>
  <c r="C14697" i="1"/>
  <c r="C6073" i="1"/>
  <c r="C24814" i="1"/>
  <c r="C24815" i="1"/>
  <c r="C28930" i="1"/>
  <c r="C28931" i="1"/>
  <c r="C33213" i="1"/>
  <c r="C32566" i="1"/>
  <c r="C24816" i="1"/>
  <c r="C24817" i="1"/>
  <c r="C24818" i="1"/>
  <c r="C28932" i="1"/>
  <c r="C24819" i="1"/>
  <c r="C24820" i="1"/>
  <c r="C24821" i="1"/>
  <c r="C24822" i="1"/>
  <c r="C24823" i="1"/>
  <c r="C24824" i="1"/>
  <c r="C22866" i="1"/>
  <c r="C24825" i="1"/>
  <c r="C24826" i="1"/>
  <c r="C24827" i="1"/>
  <c r="C24828" i="1"/>
  <c r="C32567" i="1"/>
  <c r="C31121" i="1"/>
  <c r="C4864" i="1"/>
  <c r="C11663" i="1"/>
  <c r="C18151" i="1"/>
  <c r="C15605" i="1"/>
  <c r="C24829" i="1"/>
  <c r="C4542" i="1"/>
  <c r="C4778" i="1"/>
  <c r="C23212" i="1"/>
  <c r="C3460" i="1"/>
  <c r="C33214" i="1"/>
  <c r="C14185" i="1"/>
  <c r="C4185" i="1"/>
  <c r="C7183" i="1"/>
  <c r="C7184" i="1"/>
  <c r="C7915" i="1"/>
  <c r="C21457" i="1"/>
  <c r="C20114" i="1"/>
  <c r="C21458" i="1"/>
  <c r="C33215" i="1"/>
  <c r="C20115" i="1"/>
  <c r="C14435" i="1"/>
  <c r="C16931" i="1"/>
  <c r="C12298" i="1"/>
  <c r="C12299" i="1"/>
  <c r="C11303" i="1"/>
  <c r="C2466" i="1"/>
  <c r="C24830" i="1"/>
  <c r="C21459" i="1"/>
  <c r="C12836" i="1"/>
  <c r="C10861" i="1"/>
  <c r="C10862" i="1"/>
  <c r="C17242" i="1"/>
  <c r="C5256" i="1"/>
  <c r="C12837" i="1"/>
  <c r="C9222" i="1"/>
  <c r="C20116" i="1"/>
  <c r="C11304" i="1"/>
  <c r="C11305" i="1"/>
  <c r="C11306" i="1"/>
  <c r="C12838" i="1"/>
  <c r="C24831" i="1"/>
  <c r="C31122" i="1"/>
  <c r="C9442" i="1"/>
  <c r="C24832" i="1"/>
  <c r="C31123" i="1"/>
  <c r="C22380" i="1"/>
  <c r="C24833" i="1"/>
  <c r="C3103" i="1"/>
  <c r="C13446" i="1"/>
  <c r="C24834" i="1"/>
  <c r="C9963" i="1"/>
  <c r="C9346" i="1"/>
  <c r="C21460" i="1"/>
  <c r="C4341" i="1"/>
  <c r="C18152" i="1"/>
  <c r="C28933" i="1"/>
  <c r="C18153" i="1"/>
  <c r="C24835" i="1"/>
  <c r="C32568" i="1"/>
  <c r="C31124" i="1"/>
  <c r="C28934" i="1"/>
  <c r="C591" i="1"/>
  <c r="C4186" i="1"/>
  <c r="C1670" i="1"/>
  <c r="C24836" i="1"/>
  <c r="C32569" i="1"/>
  <c r="C7953" i="1"/>
  <c r="C17243" i="1"/>
  <c r="C4187" i="1"/>
  <c r="C24837" i="1"/>
  <c r="C2034" i="1"/>
  <c r="C8754" i="1"/>
  <c r="C1518" i="1"/>
  <c r="C31125" i="1"/>
  <c r="C9752" i="1"/>
  <c r="C10515" i="1"/>
  <c r="C12839" i="1"/>
  <c r="C24838" i="1"/>
  <c r="C6238" i="1"/>
  <c r="C8146" i="1"/>
  <c r="C6130" i="1"/>
  <c r="C5931" i="1"/>
  <c r="C32570" i="1"/>
  <c r="C33216" i="1"/>
  <c r="C32571" i="1"/>
  <c r="C3670" i="1"/>
  <c r="C24839" i="1"/>
  <c r="C3812" i="1"/>
  <c r="C3104" i="1"/>
  <c r="C32572" i="1"/>
  <c r="C16932" i="1"/>
  <c r="C2770" i="1"/>
  <c r="C24840" i="1"/>
  <c r="C28935" i="1"/>
  <c r="C21461" i="1"/>
  <c r="C20117" i="1"/>
  <c r="C22381" i="1"/>
  <c r="C14698" i="1"/>
  <c r="C4779" i="1"/>
  <c r="C24841" i="1"/>
  <c r="C31126" i="1"/>
  <c r="C31127" i="1"/>
  <c r="C32573" i="1"/>
  <c r="C14355" i="1"/>
  <c r="C24842" i="1"/>
  <c r="C18154" i="1"/>
  <c r="C33758" i="1"/>
  <c r="C21462" i="1"/>
  <c r="C32574" i="1"/>
  <c r="C24843" i="1"/>
  <c r="C28936" i="1"/>
  <c r="C17244" i="1"/>
  <c r="C22382" i="1"/>
  <c r="C1568" i="1"/>
  <c r="C1495" i="1"/>
  <c r="C31128" i="1"/>
  <c r="C33545" i="1"/>
  <c r="C24844" i="1"/>
  <c r="C22383" i="1"/>
  <c r="C24845" i="1"/>
  <c r="C24846" i="1"/>
  <c r="C24847" i="1"/>
  <c r="C24848" i="1"/>
  <c r="C24849" i="1"/>
  <c r="C32575" i="1"/>
  <c r="C32576" i="1"/>
  <c r="C32577" i="1"/>
  <c r="C32578" i="1"/>
  <c r="C32579" i="1"/>
  <c r="C32580" i="1"/>
  <c r="C14699" i="1"/>
  <c r="C24850" i="1"/>
  <c r="C32581" i="1"/>
  <c r="C32582" i="1"/>
  <c r="C32583" i="1"/>
  <c r="C24851" i="1"/>
  <c r="C24852" i="1"/>
  <c r="C31129" i="1"/>
  <c r="C33217" i="1"/>
  <c r="C24853" i="1"/>
  <c r="C24854" i="1"/>
  <c r="C28937" i="1"/>
  <c r="C28938" i="1"/>
  <c r="C24855" i="1"/>
  <c r="C24856" i="1"/>
  <c r="C24857" i="1"/>
  <c r="C24858" i="1"/>
  <c r="C24859" i="1"/>
  <c r="C24860" i="1"/>
  <c r="C24861" i="1"/>
  <c r="C24862" i="1"/>
  <c r="C33218" i="1"/>
  <c r="C33546" i="1"/>
  <c r="C28939" i="1"/>
  <c r="C31130" i="1"/>
  <c r="C9964" i="1"/>
  <c r="C31131" i="1"/>
  <c r="C32584" i="1"/>
  <c r="C12300" i="1"/>
  <c r="C24863" i="1"/>
  <c r="C17245" i="1"/>
  <c r="C20118" i="1"/>
  <c r="C32585" i="1"/>
  <c r="C16390" i="1"/>
  <c r="C22384" i="1"/>
  <c r="C24864" i="1"/>
  <c r="C28940" i="1"/>
  <c r="C22385" i="1"/>
  <c r="C21463" i="1"/>
  <c r="C18155" i="1"/>
  <c r="C15606" i="1"/>
  <c r="C18156" i="1"/>
  <c r="C11664" i="1"/>
  <c r="C18157" i="1"/>
  <c r="C20119" i="1"/>
  <c r="C16391" i="1"/>
  <c r="C18158" i="1"/>
  <c r="C24865" i="1"/>
  <c r="C17246" i="1"/>
  <c r="C16392" i="1"/>
  <c r="C13447" i="1"/>
  <c r="C8052" i="1"/>
  <c r="C7759" i="1"/>
  <c r="C13911" i="1"/>
  <c r="C10516" i="1"/>
  <c r="C10182" i="1"/>
  <c r="C11307" i="1"/>
  <c r="C18159" i="1"/>
  <c r="C11665" i="1"/>
  <c r="C24866" i="1"/>
  <c r="C18160" i="1"/>
  <c r="C9223" i="1"/>
  <c r="C12301" i="1"/>
  <c r="C20120" i="1"/>
  <c r="C21464" i="1"/>
  <c r="C15607" i="1"/>
  <c r="C7121" i="1"/>
  <c r="C15608" i="1"/>
  <c r="C28941" i="1"/>
  <c r="C18161" i="1"/>
  <c r="C24867" i="1"/>
  <c r="C31132" i="1"/>
  <c r="C24868" i="1"/>
  <c r="C28942" i="1"/>
  <c r="C14700" i="1"/>
  <c r="C28943" i="1"/>
  <c r="C31133" i="1"/>
  <c r="C28944" i="1"/>
  <c r="C31134" i="1"/>
  <c r="C31135" i="1"/>
  <c r="C31136" i="1"/>
  <c r="C31137" i="1"/>
  <c r="C33219" i="1"/>
  <c r="C31138" i="1"/>
  <c r="C28945" i="1"/>
  <c r="C33220" i="1"/>
  <c r="C24869" i="1"/>
  <c r="C24870" i="1"/>
  <c r="C24871" i="1"/>
  <c r="C31139" i="1"/>
  <c r="C24872" i="1"/>
  <c r="C24873" i="1"/>
  <c r="C18162" i="1"/>
  <c r="C31140" i="1"/>
  <c r="C31141" i="1"/>
  <c r="C31142" i="1"/>
  <c r="C31143" i="1"/>
  <c r="C32586" i="1"/>
  <c r="C15609" i="1"/>
  <c r="C24874" i="1"/>
  <c r="C21465" i="1"/>
  <c r="C4865" i="1"/>
  <c r="C33221" i="1"/>
  <c r="C31144" i="1"/>
  <c r="C22386" i="1"/>
  <c r="C20121" i="1"/>
  <c r="C12131" i="1"/>
  <c r="C14701" i="1"/>
  <c r="C28946" i="1"/>
  <c r="C24875" i="1"/>
  <c r="C33222" i="1"/>
  <c r="C32587" i="1"/>
  <c r="C22387" i="1"/>
  <c r="C32588" i="1"/>
  <c r="C31145" i="1"/>
  <c r="C24876" i="1"/>
  <c r="C4012" i="1"/>
  <c r="C24877" i="1"/>
  <c r="C24878" i="1"/>
  <c r="C10183" i="1"/>
  <c r="C3244" i="1"/>
  <c r="C3813" i="1"/>
  <c r="C9224" i="1"/>
  <c r="C347" i="1"/>
  <c r="C6962" i="1"/>
  <c r="C9753" i="1"/>
  <c r="C3245" i="1"/>
  <c r="C12132" i="1"/>
  <c r="C12302" i="1"/>
  <c r="C20122" i="1"/>
  <c r="C22388" i="1"/>
  <c r="C9965" i="1"/>
  <c r="C24879" i="1"/>
  <c r="C24880" i="1"/>
  <c r="C22389" i="1"/>
  <c r="C28947" i="1"/>
  <c r="C31146" i="1"/>
  <c r="C20123" i="1"/>
  <c r="C24881" i="1"/>
  <c r="C28948" i="1"/>
  <c r="C24882" i="1"/>
  <c r="C21466" i="1"/>
  <c r="C24883" i="1"/>
  <c r="C24884" i="1"/>
  <c r="C32589" i="1"/>
  <c r="C21467" i="1"/>
  <c r="C22390" i="1"/>
  <c r="C31147" i="1"/>
  <c r="C18163" i="1"/>
  <c r="C15610" i="1"/>
  <c r="C4342" i="1"/>
  <c r="C24885" i="1"/>
  <c r="C979" i="1"/>
  <c r="C2215" i="1"/>
  <c r="C6610" i="1"/>
  <c r="C6074" i="1"/>
  <c r="C7019" i="1"/>
  <c r="C11666" i="1"/>
  <c r="C18164" i="1"/>
  <c r="C28949" i="1"/>
  <c r="C14356" i="1"/>
  <c r="C9601" i="1"/>
  <c r="C18165" i="1"/>
  <c r="C12840" i="1"/>
  <c r="C24886" i="1"/>
  <c r="C11936" i="1"/>
  <c r="C18166" i="1"/>
  <c r="C18167" i="1"/>
  <c r="C8053" i="1"/>
  <c r="C18168" i="1"/>
  <c r="C17247" i="1"/>
  <c r="C1486" i="1"/>
  <c r="C28950" i="1"/>
  <c r="C24887" i="1"/>
  <c r="C24888" i="1"/>
  <c r="C28951" i="1"/>
  <c r="C24889" i="1"/>
  <c r="C28952" i="1"/>
  <c r="C28953" i="1"/>
  <c r="C11667" i="1"/>
  <c r="C10184" i="1"/>
  <c r="C13912" i="1"/>
  <c r="C9602" i="1"/>
  <c r="C24890" i="1"/>
  <c r="C24891" i="1"/>
  <c r="C33547" i="1"/>
  <c r="C33223" i="1"/>
  <c r="C24892" i="1"/>
  <c r="C24893" i="1"/>
  <c r="C28954" i="1"/>
  <c r="C24894" i="1"/>
  <c r="C21468" i="1"/>
  <c r="C18169" i="1"/>
  <c r="C21469" i="1"/>
  <c r="C20124" i="1"/>
  <c r="C20125" i="1"/>
  <c r="C18170" i="1"/>
  <c r="C22391" i="1"/>
  <c r="C21470" i="1"/>
  <c r="C18171" i="1"/>
  <c r="C24895" i="1"/>
  <c r="C24896" i="1"/>
  <c r="C20126" i="1"/>
  <c r="C18172" i="1"/>
  <c r="C21471" i="1"/>
  <c r="C31148" i="1"/>
  <c r="C24897" i="1"/>
  <c r="C24898" i="1"/>
  <c r="C18173" i="1"/>
  <c r="C22392" i="1"/>
  <c r="C33548" i="1"/>
  <c r="C21472" i="1"/>
  <c r="C31149" i="1"/>
  <c r="C28955" i="1"/>
  <c r="C28956" i="1"/>
  <c r="C20127" i="1"/>
  <c r="C31150" i="1"/>
  <c r="C28957" i="1"/>
  <c r="C24899" i="1"/>
  <c r="C1736" i="1"/>
  <c r="C31151" i="1"/>
  <c r="C2400" i="1"/>
  <c r="C10185" i="1"/>
  <c r="C15611" i="1"/>
  <c r="C31152" i="1"/>
  <c r="C4013" i="1"/>
  <c r="C3671" i="1"/>
  <c r="C12841" i="1"/>
  <c r="C24900" i="1"/>
  <c r="C24901" i="1"/>
  <c r="C32590" i="1"/>
  <c r="C31153" i="1"/>
  <c r="C500" i="1"/>
  <c r="C2038" i="1"/>
  <c r="C7593" i="1"/>
  <c r="C18174" i="1"/>
  <c r="C9966" i="1"/>
  <c r="C9603" i="1"/>
  <c r="C23213" i="1"/>
  <c r="C16393" i="1"/>
  <c r="C28958" i="1"/>
  <c r="C24902" i="1"/>
  <c r="C24903" i="1"/>
  <c r="C24904" i="1"/>
  <c r="C31154" i="1"/>
  <c r="C4014" i="1"/>
  <c r="C1032" i="1"/>
  <c r="C1472" i="1"/>
  <c r="C24905" i="1"/>
  <c r="C31155" i="1"/>
  <c r="C12842" i="1"/>
  <c r="C18175" i="1"/>
  <c r="C18176" i="1"/>
  <c r="C20128" i="1"/>
  <c r="C13913" i="1"/>
  <c r="C12843" i="1"/>
  <c r="C12303" i="1"/>
  <c r="C28959" i="1"/>
  <c r="C21473" i="1"/>
  <c r="C20129" i="1"/>
  <c r="C5998" i="1"/>
  <c r="C18177" i="1"/>
  <c r="C24906" i="1"/>
  <c r="C18178" i="1"/>
  <c r="C14702" i="1"/>
  <c r="C28960" i="1"/>
  <c r="C5566" i="1"/>
  <c r="C22393" i="1"/>
  <c r="C31156" i="1"/>
  <c r="C28961" i="1"/>
  <c r="C28962" i="1"/>
  <c r="C32591" i="1"/>
  <c r="C33549" i="1"/>
  <c r="C6663" i="1"/>
  <c r="C31157" i="1"/>
  <c r="C6290" i="1"/>
  <c r="C24907" i="1"/>
  <c r="C20130" i="1"/>
  <c r="C6522" i="1"/>
  <c r="C32592" i="1"/>
  <c r="C31158" i="1"/>
  <c r="C31159" i="1"/>
  <c r="C28963" i="1"/>
  <c r="C24908" i="1"/>
  <c r="C24909" i="1"/>
  <c r="C24910" i="1"/>
  <c r="C24911" i="1"/>
  <c r="C24912" i="1"/>
  <c r="C24913" i="1"/>
  <c r="C32593" i="1"/>
  <c r="C33224" i="1"/>
  <c r="C31160" i="1"/>
  <c r="C28964" i="1"/>
  <c r="C17403" i="1"/>
  <c r="C16394" i="1"/>
  <c r="C9225" i="1"/>
  <c r="C9515" i="1"/>
  <c r="C12304" i="1"/>
  <c r="C15612" i="1"/>
  <c r="C14703" i="1"/>
  <c r="C14704" i="1"/>
  <c r="C14705" i="1"/>
  <c r="C10863" i="1"/>
  <c r="C10517" i="1"/>
  <c r="C16395" i="1"/>
  <c r="C15613" i="1"/>
  <c r="C14706" i="1"/>
  <c r="C9754" i="1"/>
  <c r="C14707" i="1"/>
  <c r="C16396" i="1"/>
  <c r="C16397" i="1"/>
  <c r="C9073" i="1"/>
  <c r="C31161" i="1"/>
  <c r="C3558" i="1"/>
  <c r="C24914" i="1"/>
  <c r="C23103" i="1"/>
  <c r="C24915" i="1"/>
  <c r="C12305" i="1"/>
  <c r="C1872" i="1"/>
  <c r="C28965" i="1"/>
  <c r="C28966" i="1"/>
  <c r="C12306" i="1"/>
  <c r="C13448" i="1"/>
  <c r="C2319" i="1"/>
  <c r="C14186" i="1"/>
  <c r="C11668" i="1"/>
  <c r="C24916" i="1"/>
  <c r="C9347" i="1"/>
  <c r="C22394" i="1"/>
  <c r="C4015" i="1"/>
  <c r="C3375" i="1"/>
  <c r="C8394" i="1"/>
  <c r="C8247" i="1"/>
  <c r="C2443" i="1"/>
  <c r="C6291" i="1"/>
  <c r="C4944" i="1"/>
  <c r="C2430" i="1"/>
  <c r="C12307" i="1"/>
  <c r="C31162" i="1"/>
  <c r="C2281" i="1"/>
  <c r="C32594" i="1"/>
  <c r="C16398" i="1"/>
  <c r="C32595" i="1"/>
  <c r="C3319" i="1"/>
  <c r="C13449" i="1"/>
  <c r="C14357" i="1"/>
  <c r="C28967" i="1"/>
  <c r="C28968" i="1"/>
  <c r="C24917" i="1"/>
  <c r="C12844" i="1"/>
  <c r="C12084" i="1"/>
  <c r="C9443" i="1"/>
  <c r="C9226" i="1"/>
  <c r="C8054" i="1"/>
  <c r="C5458" i="1"/>
  <c r="C5932" i="1"/>
  <c r="C5494" i="1"/>
  <c r="C21474" i="1"/>
  <c r="C11937" i="1"/>
  <c r="C8539" i="1"/>
  <c r="C16399" i="1"/>
  <c r="C20131" i="1"/>
  <c r="C15614" i="1"/>
  <c r="C24918" i="1"/>
  <c r="C11938" i="1"/>
  <c r="C11939" i="1"/>
  <c r="C17248" i="1"/>
  <c r="C12133" i="1"/>
  <c r="C11940" i="1"/>
  <c r="C11941" i="1"/>
  <c r="C8638" i="1"/>
  <c r="C18179" i="1"/>
  <c r="C16400" i="1"/>
  <c r="C12308" i="1"/>
  <c r="C15615" i="1"/>
  <c r="C24919" i="1"/>
  <c r="C8755" i="1"/>
  <c r="C1277" i="1"/>
  <c r="C2079" i="1"/>
  <c r="C728" i="1"/>
  <c r="C1971" i="1"/>
  <c r="C24920" i="1"/>
  <c r="C28969" i="1"/>
  <c r="C9227" i="1"/>
  <c r="C893" i="1"/>
  <c r="C8431" i="1"/>
  <c r="C2198" i="1"/>
  <c r="C7092" i="1"/>
  <c r="C374" i="1"/>
  <c r="C24921" i="1"/>
  <c r="C2540" i="1"/>
  <c r="C9755" i="1"/>
  <c r="C18180" i="1"/>
  <c r="C24922" i="1"/>
  <c r="C419" i="1"/>
  <c r="C18181" i="1"/>
  <c r="C4188" i="1"/>
  <c r="C1201" i="1"/>
  <c r="C4599" i="1"/>
  <c r="C1303" i="1"/>
  <c r="C8055" i="1"/>
  <c r="C3814" i="1"/>
  <c r="C546" i="1"/>
  <c r="C16933" i="1"/>
  <c r="C7846" i="1"/>
  <c r="C6523" i="1"/>
  <c r="C4832" i="1"/>
  <c r="C7916" i="1"/>
  <c r="C742" i="1"/>
  <c r="C7259" i="1"/>
  <c r="C24923" i="1"/>
  <c r="C12309" i="1"/>
  <c r="C31163" i="1"/>
  <c r="C8639" i="1"/>
  <c r="C7668" i="1"/>
  <c r="C6821" i="1"/>
  <c r="C14708" i="1"/>
  <c r="C32596" i="1"/>
  <c r="C31164" i="1"/>
  <c r="C2052" i="1"/>
  <c r="C14709" i="1"/>
  <c r="C17249" i="1"/>
  <c r="C24924" i="1"/>
  <c r="C31165" i="1"/>
  <c r="C31166" i="1"/>
  <c r="C31167" i="1"/>
  <c r="C31168" i="1"/>
  <c r="C21475" i="1"/>
  <c r="C18182" i="1"/>
  <c r="C1828" i="1"/>
  <c r="C21476" i="1"/>
  <c r="C5999" i="1"/>
  <c r="C8756" i="1"/>
  <c r="C5933" i="1"/>
  <c r="C18183" i="1"/>
  <c r="C5400" i="1"/>
  <c r="C6190" i="1"/>
  <c r="C21477" i="1"/>
  <c r="C16934" i="1"/>
  <c r="C33669" i="1"/>
  <c r="C33724" i="1"/>
  <c r="C6750" i="1"/>
  <c r="C7260" i="1"/>
  <c r="C4500" i="1"/>
  <c r="C7261" i="1"/>
  <c r="C16935" i="1"/>
  <c r="C28970" i="1"/>
  <c r="C23104" i="1"/>
  <c r="C18184" i="1"/>
  <c r="C18185" i="1"/>
  <c r="C24925" i="1"/>
  <c r="C20132" i="1"/>
  <c r="C33735" i="1"/>
  <c r="C14710" i="1"/>
  <c r="C7185" i="1"/>
  <c r="C28971" i="1"/>
  <c r="C31169" i="1"/>
  <c r="C10864" i="1"/>
  <c r="C22395" i="1"/>
  <c r="C24926" i="1"/>
  <c r="C14711" i="1"/>
  <c r="C31170" i="1"/>
  <c r="C12845" i="1"/>
  <c r="C21478" i="1"/>
  <c r="C31171" i="1"/>
  <c r="C23105" i="1"/>
  <c r="C28972" i="1"/>
  <c r="C22396" i="1"/>
  <c r="C21479" i="1"/>
  <c r="C22397" i="1"/>
  <c r="C24927" i="1"/>
  <c r="C33225" i="1"/>
  <c r="C9604" i="1"/>
  <c r="C21480" i="1"/>
  <c r="C24928" i="1"/>
  <c r="C33670" i="1"/>
  <c r="C24929" i="1"/>
  <c r="C18186" i="1"/>
  <c r="C28973" i="1"/>
  <c r="C9756" i="1"/>
  <c r="C14187" i="1"/>
  <c r="C16401" i="1"/>
  <c r="C8488" i="1"/>
  <c r="C628" i="1"/>
  <c r="C31172" i="1"/>
  <c r="C2771" i="1"/>
  <c r="C16402" i="1"/>
  <c r="C32597" i="1"/>
  <c r="C10865" i="1"/>
  <c r="C4016" i="1"/>
  <c r="C20133" i="1"/>
  <c r="C18187" i="1"/>
  <c r="C7847" i="1"/>
  <c r="C23106" i="1"/>
  <c r="C21481" i="1"/>
  <c r="C5056" i="1"/>
  <c r="C13914" i="1"/>
  <c r="C24930" i="1"/>
  <c r="C14188" i="1"/>
  <c r="C14712" i="1"/>
  <c r="C24931" i="1"/>
  <c r="C16403" i="1"/>
  <c r="C14189" i="1"/>
  <c r="C24932" i="1"/>
  <c r="C301" i="1"/>
  <c r="C24933" i="1"/>
  <c r="C22398" i="1"/>
  <c r="C32598" i="1"/>
  <c r="C4017" i="1"/>
  <c r="C14436" i="1"/>
  <c r="C31173" i="1"/>
  <c r="C24934" i="1"/>
  <c r="C31174" i="1"/>
  <c r="C33226" i="1"/>
  <c r="C31175" i="1"/>
  <c r="C32599" i="1"/>
  <c r="C24935" i="1"/>
  <c r="C5181" i="1"/>
  <c r="C10866" i="1"/>
  <c r="C9967" i="1"/>
  <c r="C8147" i="1"/>
  <c r="C24936" i="1"/>
  <c r="C5934" i="1"/>
  <c r="C12310" i="1"/>
  <c r="C24937" i="1"/>
  <c r="C24938" i="1"/>
  <c r="C590" i="1"/>
  <c r="C4343" i="1"/>
  <c r="C31176" i="1"/>
  <c r="C12311" i="1"/>
  <c r="C18188" i="1"/>
  <c r="C3672" i="1"/>
  <c r="C12312" i="1"/>
  <c r="C24939" i="1"/>
  <c r="C3673" i="1"/>
  <c r="C6576" i="1"/>
  <c r="C4018" i="1"/>
  <c r="C24940" i="1"/>
  <c r="C22399" i="1"/>
  <c r="C3246" i="1"/>
  <c r="C15616" i="1"/>
  <c r="C18189" i="1"/>
  <c r="C18190" i="1"/>
  <c r="C24941" i="1"/>
  <c r="C21482" i="1"/>
  <c r="C24942" i="1"/>
  <c r="C22400" i="1"/>
  <c r="C9228" i="1"/>
  <c r="C20134" i="1"/>
  <c r="C16404" i="1"/>
  <c r="C31177" i="1"/>
  <c r="C18191" i="1"/>
  <c r="C10518" i="1"/>
  <c r="C14713" i="1"/>
  <c r="C9757" i="1"/>
  <c r="C31178" i="1"/>
  <c r="C33227" i="1"/>
  <c r="C11669" i="1"/>
  <c r="C10425" i="1"/>
  <c r="C12313" i="1"/>
  <c r="C14714" i="1"/>
  <c r="C33228" i="1"/>
  <c r="C23214" i="1"/>
  <c r="C20135" i="1"/>
  <c r="C11308" i="1"/>
  <c r="C11670" i="1"/>
  <c r="C18192" i="1"/>
  <c r="C15617" i="1"/>
  <c r="C1113" i="1"/>
  <c r="C20136" i="1"/>
  <c r="C16936" i="1"/>
  <c r="C16405" i="1"/>
  <c r="C20137" i="1"/>
  <c r="C17250" i="1"/>
  <c r="C5756" i="1"/>
  <c r="C22401" i="1"/>
  <c r="C2150" i="1"/>
  <c r="C9758" i="1"/>
  <c r="C11309" i="1"/>
  <c r="C14715" i="1"/>
  <c r="C9968" i="1"/>
  <c r="C14716" i="1"/>
  <c r="C33550" i="1"/>
  <c r="C18193" i="1"/>
  <c r="C24943" i="1"/>
  <c r="C24944" i="1"/>
  <c r="C5435" i="1"/>
  <c r="C20138" i="1"/>
  <c r="C5781" i="1"/>
  <c r="C2869" i="1"/>
  <c r="C24945" i="1"/>
  <c r="C4344" i="1"/>
  <c r="C4345" i="1"/>
  <c r="C24946" i="1"/>
  <c r="C24947" i="1"/>
  <c r="C18194" i="1"/>
  <c r="C9074" i="1"/>
  <c r="C14717" i="1"/>
  <c r="C24948" i="1"/>
  <c r="C8056" i="1"/>
  <c r="C6524" i="1"/>
  <c r="C21483" i="1"/>
  <c r="C21484" i="1"/>
  <c r="C7186" i="1"/>
  <c r="C8828" i="1"/>
  <c r="C12314" i="1"/>
  <c r="C7262" i="1"/>
  <c r="C990" i="1"/>
  <c r="C28974" i="1"/>
  <c r="C3674" i="1"/>
  <c r="C16937" i="1"/>
  <c r="C16938" i="1"/>
  <c r="C9969" i="1"/>
  <c r="C3675" i="1"/>
  <c r="C24949" i="1"/>
  <c r="C3510" i="1"/>
  <c r="C3105" i="1"/>
  <c r="C24950" i="1"/>
  <c r="C12134" i="1"/>
  <c r="C2814" i="1"/>
  <c r="C13450" i="1"/>
  <c r="C13451" i="1"/>
  <c r="C18195" i="1"/>
  <c r="C2681" i="1"/>
  <c r="C14358" i="1"/>
  <c r="C14718" i="1"/>
  <c r="C21485" i="1"/>
  <c r="C16406" i="1"/>
  <c r="C12846" i="1"/>
  <c r="C22402" i="1"/>
  <c r="C28975" i="1"/>
  <c r="C12315" i="1"/>
  <c r="C14190" i="1"/>
  <c r="C24951" i="1"/>
  <c r="C28976" i="1"/>
  <c r="C28977" i="1"/>
  <c r="C12316" i="1"/>
  <c r="C12847" i="1"/>
  <c r="C31179" i="1"/>
  <c r="C14719" i="1"/>
  <c r="C4019" i="1"/>
  <c r="C13452" i="1"/>
  <c r="C15618" i="1"/>
  <c r="C13453" i="1"/>
  <c r="C24952" i="1"/>
  <c r="C12317" i="1"/>
  <c r="C31180" i="1"/>
  <c r="C14191" i="1"/>
  <c r="C14720" i="1"/>
  <c r="C12848" i="1"/>
  <c r="C28978" i="1"/>
  <c r="C18196" i="1"/>
  <c r="C33551" i="1"/>
  <c r="C32600" i="1"/>
  <c r="C9605" i="1"/>
  <c r="C23261" i="1"/>
  <c r="C20139" i="1"/>
  <c r="C31181" i="1"/>
  <c r="C18197" i="1"/>
  <c r="C4189" i="1"/>
  <c r="C20140" i="1"/>
  <c r="C31182" i="1"/>
  <c r="C24953" i="1"/>
  <c r="C33229" i="1"/>
  <c r="C28979" i="1"/>
  <c r="C18198" i="1"/>
  <c r="C24954" i="1"/>
  <c r="C21486" i="1"/>
  <c r="C3172" i="1"/>
  <c r="C24955" i="1"/>
  <c r="C20141" i="1"/>
  <c r="C24956" i="1"/>
  <c r="C9075" i="1"/>
  <c r="C28980" i="1"/>
  <c r="C28981" i="1"/>
  <c r="C32601" i="1"/>
  <c r="C24957" i="1"/>
  <c r="C22867" i="1"/>
  <c r="C12849" i="1"/>
  <c r="C16407" i="1"/>
  <c r="C31183" i="1"/>
  <c r="C28982" i="1"/>
  <c r="C31184" i="1"/>
  <c r="C18199" i="1"/>
  <c r="C980" i="1"/>
  <c r="C24958" i="1"/>
  <c r="C5678" i="1"/>
  <c r="C22868" i="1"/>
  <c r="C21487" i="1"/>
  <c r="C2227" i="1"/>
  <c r="C18200" i="1"/>
  <c r="C21488" i="1"/>
  <c r="C20142" i="1"/>
  <c r="C22403" i="1"/>
  <c r="C28983" i="1"/>
  <c r="C4346" i="1"/>
  <c r="C24959" i="1"/>
  <c r="C10317" i="1"/>
  <c r="C5257" i="1"/>
  <c r="C22404" i="1"/>
  <c r="C24960" i="1"/>
  <c r="C20143" i="1"/>
  <c r="C20144" i="1"/>
  <c r="C15619" i="1"/>
  <c r="C18201" i="1"/>
  <c r="C14192" i="1"/>
  <c r="C24961" i="1"/>
  <c r="C18202" i="1"/>
  <c r="C4501" i="1"/>
  <c r="C21489" i="1"/>
  <c r="C21490" i="1"/>
  <c r="C24962" i="1"/>
  <c r="C24963" i="1"/>
  <c r="C18203" i="1"/>
  <c r="C12850" i="1"/>
  <c r="C8977" i="1"/>
  <c r="C32602" i="1"/>
  <c r="C4994" i="1"/>
  <c r="C5935" i="1"/>
  <c r="C6359" i="1"/>
  <c r="C5096" i="1"/>
  <c r="C8888" i="1"/>
  <c r="C8540" i="1"/>
  <c r="C7351" i="1"/>
  <c r="C22405" i="1"/>
  <c r="C31185" i="1"/>
  <c r="C14721" i="1"/>
  <c r="C16408" i="1"/>
  <c r="C10318" i="1"/>
  <c r="C22406" i="1"/>
  <c r="C32603" i="1"/>
  <c r="C28984" i="1"/>
  <c r="C24964" i="1"/>
  <c r="C24965" i="1"/>
  <c r="C24966" i="1"/>
  <c r="C24967" i="1"/>
  <c r="C24968" i="1"/>
  <c r="C16409" i="1"/>
  <c r="C12318" i="1"/>
  <c r="C4347" i="1"/>
  <c r="C13454" i="1"/>
  <c r="C16410" i="1"/>
  <c r="C24969" i="1"/>
  <c r="C31186" i="1"/>
  <c r="C24970" i="1"/>
  <c r="C32604" i="1"/>
  <c r="C31187" i="1"/>
  <c r="C33552" i="1"/>
  <c r="C32605" i="1"/>
  <c r="C5616" i="1"/>
  <c r="C24971" i="1"/>
  <c r="C1707" i="1"/>
  <c r="C24972" i="1"/>
  <c r="C16939" i="1"/>
  <c r="C14722" i="1"/>
  <c r="C9759" i="1"/>
  <c r="C21491" i="1"/>
  <c r="C675" i="1"/>
  <c r="C4020" i="1"/>
  <c r="C8008" i="1"/>
  <c r="C24973" i="1"/>
  <c r="C31188" i="1"/>
  <c r="C22407" i="1"/>
  <c r="C18204" i="1"/>
  <c r="C24974" i="1"/>
  <c r="C2053" i="1"/>
  <c r="C18205" i="1"/>
  <c r="C4348" i="1"/>
  <c r="C14723" i="1"/>
  <c r="C22869" i="1"/>
  <c r="C13455" i="1"/>
  <c r="C22408" i="1"/>
  <c r="C2815" i="1"/>
  <c r="C12319" i="1"/>
  <c r="C7507" i="1"/>
  <c r="C7669" i="1"/>
  <c r="C6292" i="1"/>
  <c r="C5258" i="1"/>
  <c r="C18206" i="1"/>
  <c r="C22409" i="1"/>
  <c r="C21492" i="1"/>
  <c r="C17404" i="1"/>
  <c r="C2672" i="1"/>
  <c r="C28985" i="1"/>
  <c r="C8395" i="1"/>
  <c r="C20145" i="1"/>
  <c r="C6577" i="1"/>
  <c r="C9970" i="1"/>
  <c r="C3493" i="1"/>
  <c r="C24975" i="1"/>
  <c r="C8541" i="1"/>
  <c r="C1437" i="1"/>
  <c r="C18207" i="1"/>
  <c r="C20146" i="1"/>
  <c r="C20147" i="1"/>
  <c r="C15620" i="1"/>
  <c r="C15621" i="1"/>
  <c r="C10426" i="1"/>
  <c r="C4190" i="1"/>
  <c r="C9444" i="1"/>
  <c r="C10319" i="1"/>
  <c r="C9348" i="1"/>
  <c r="C23286" i="1"/>
  <c r="C3676" i="1"/>
  <c r="C20148" i="1"/>
  <c r="C23215" i="1"/>
  <c r="C33553" i="1"/>
  <c r="C6525" i="1"/>
  <c r="C18208" i="1"/>
  <c r="C28986" i="1"/>
  <c r="C33230" i="1"/>
  <c r="C6293" i="1"/>
  <c r="C5874" i="1"/>
  <c r="C24976" i="1"/>
  <c r="C20149" i="1"/>
  <c r="C3066" i="1"/>
  <c r="C20150" i="1"/>
  <c r="C31189" i="1"/>
  <c r="C21493" i="1"/>
  <c r="C28987" i="1"/>
  <c r="C12320" i="1"/>
  <c r="C9760" i="1"/>
  <c r="C13915" i="1"/>
  <c r="C31190" i="1"/>
  <c r="C28988" i="1"/>
  <c r="C24977" i="1"/>
  <c r="C24978" i="1"/>
  <c r="C24979" i="1"/>
  <c r="C32606" i="1"/>
  <c r="C24980" i="1"/>
  <c r="C24981" i="1"/>
  <c r="C28989" i="1"/>
  <c r="C24982" i="1"/>
  <c r="C18209" i="1"/>
  <c r="C24983" i="1"/>
  <c r="C24984" i="1"/>
  <c r="C24985" i="1"/>
  <c r="C4349" i="1"/>
  <c r="C28990" i="1"/>
  <c r="C9606" i="1"/>
  <c r="C20151" i="1"/>
  <c r="C16411" i="1"/>
  <c r="C12851" i="1"/>
  <c r="C20152" i="1"/>
  <c r="C14724" i="1"/>
  <c r="C20153" i="1"/>
  <c r="C24986" i="1"/>
  <c r="C24987" i="1"/>
  <c r="C15622" i="1"/>
  <c r="C13456" i="1"/>
  <c r="C22410" i="1"/>
  <c r="C24988" i="1"/>
  <c r="C18210" i="1"/>
  <c r="C11942" i="1"/>
  <c r="C17251" i="1"/>
  <c r="C14359" i="1"/>
  <c r="C10867" i="1"/>
  <c r="C22870" i="1"/>
  <c r="C12852" i="1"/>
  <c r="C12321" i="1"/>
  <c r="C24989" i="1"/>
  <c r="C20154" i="1"/>
  <c r="C24990" i="1"/>
  <c r="C31191" i="1"/>
  <c r="C15623" i="1"/>
  <c r="C31192" i="1"/>
  <c r="C21494" i="1"/>
  <c r="C7670" i="1"/>
  <c r="C24991" i="1"/>
  <c r="C24992" i="1"/>
  <c r="C2682" i="1"/>
  <c r="C24993" i="1"/>
  <c r="C14437" i="1"/>
  <c r="C4833" i="1"/>
  <c r="C14725" i="1"/>
  <c r="C31193" i="1"/>
  <c r="C24994" i="1"/>
  <c r="C28991" i="1"/>
  <c r="C21495" i="1"/>
  <c r="C12322" i="1"/>
  <c r="C13457" i="1"/>
  <c r="C22871" i="1"/>
  <c r="C21496" i="1"/>
  <c r="C24995" i="1"/>
  <c r="C15624" i="1"/>
  <c r="C22411" i="1"/>
  <c r="C22872" i="1"/>
  <c r="C2238" i="1"/>
  <c r="C8542" i="1"/>
  <c r="C33231" i="1"/>
  <c r="C20155" i="1"/>
  <c r="C24996" i="1"/>
  <c r="C31194" i="1"/>
  <c r="C24997" i="1"/>
  <c r="C24998" i="1"/>
  <c r="C33232" i="1"/>
  <c r="C32607" i="1"/>
  <c r="C28992" i="1"/>
  <c r="C24999" i="1"/>
  <c r="C25000" i="1"/>
  <c r="C16412" i="1"/>
  <c r="C28993" i="1"/>
  <c r="C1007" i="1"/>
  <c r="C25001" i="1"/>
  <c r="C25002" i="1"/>
  <c r="C25003" i="1"/>
  <c r="C25004" i="1"/>
  <c r="C28994" i="1"/>
  <c r="C33233" i="1"/>
  <c r="C33234" i="1"/>
  <c r="C28995" i="1"/>
  <c r="C25005" i="1"/>
  <c r="C25006" i="1"/>
  <c r="C31195" i="1"/>
  <c r="C25007" i="1"/>
  <c r="C28996" i="1"/>
  <c r="C28997" i="1"/>
  <c r="C25008" i="1"/>
  <c r="C15625" i="1"/>
  <c r="C32608" i="1"/>
  <c r="C28998" i="1"/>
  <c r="C11671" i="1"/>
  <c r="C33671" i="1"/>
  <c r="C23107" i="1"/>
  <c r="C12853" i="1"/>
  <c r="C18211" i="1"/>
  <c r="C16940" i="1"/>
  <c r="C32609" i="1"/>
  <c r="C3815" i="1"/>
  <c r="C1899" i="1"/>
  <c r="C33672" i="1"/>
  <c r="C25009" i="1"/>
  <c r="C25010" i="1"/>
  <c r="C5057" i="1"/>
  <c r="C611" i="1"/>
  <c r="C10519" i="1"/>
  <c r="C25011" i="1"/>
  <c r="C12323" i="1"/>
  <c r="C2282" i="1"/>
  <c r="C25012" i="1"/>
  <c r="C3461" i="1"/>
  <c r="C6360" i="1"/>
  <c r="C3816" i="1"/>
  <c r="C28999" i="1"/>
  <c r="C25013" i="1"/>
  <c r="C25014" i="1"/>
  <c r="C25015" i="1"/>
  <c r="C32610" i="1"/>
  <c r="C33673" i="1"/>
  <c r="C22873" i="1"/>
  <c r="C25016" i="1"/>
  <c r="C25017" i="1"/>
  <c r="C29000" i="1"/>
  <c r="C33554" i="1"/>
  <c r="C4439" i="1"/>
  <c r="C4350" i="1"/>
  <c r="C9516" i="1"/>
  <c r="C23108" i="1"/>
  <c r="C16413" i="1"/>
  <c r="C18212" i="1"/>
  <c r="C20156" i="1"/>
  <c r="C22412" i="1"/>
  <c r="C14726" i="1"/>
  <c r="C18213" i="1"/>
  <c r="C18214" i="1"/>
  <c r="C25018" i="1"/>
  <c r="C18215" i="1"/>
  <c r="C10868" i="1"/>
  <c r="C12324" i="1"/>
  <c r="C15626" i="1"/>
  <c r="C15627" i="1"/>
  <c r="C16941" i="1"/>
  <c r="C15628" i="1"/>
  <c r="C3511" i="1"/>
  <c r="C15629" i="1"/>
  <c r="C18216" i="1"/>
  <c r="C12325" i="1"/>
  <c r="C25019" i="1"/>
  <c r="C29001" i="1"/>
  <c r="C20157" i="1"/>
  <c r="C4191" i="1"/>
  <c r="C2586" i="1"/>
  <c r="C29002" i="1"/>
  <c r="C25020" i="1"/>
  <c r="C25021" i="1"/>
  <c r="C25022" i="1"/>
  <c r="C2054" i="1"/>
  <c r="C25023" i="1"/>
  <c r="C33235" i="1"/>
  <c r="C29003" i="1"/>
  <c r="C29004" i="1"/>
  <c r="C25024" i="1"/>
  <c r="C25025" i="1"/>
  <c r="C29005" i="1"/>
  <c r="C25026" i="1"/>
  <c r="C471" i="1"/>
  <c r="C25027" i="1"/>
  <c r="C25028" i="1"/>
  <c r="C25029" i="1"/>
  <c r="C14727" i="1"/>
  <c r="C8148" i="1"/>
  <c r="C21497" i="1"/>
  <c r="C22413" i="1"/>
  <c r="C20158" i="1"/>
  <c r="C13458" i="1"/>
  <c r="C20159" i="1"/>
  <c r="C31196" i="1"/>
  <c r="C31197" i="1"/>
  <c r="C29006" i="1"/>
  <c r="C29007" i="1"/>
  <c r="C25030" i="1"/>
  <c r="C31198" i="1"/>
  <c r="C25031" i="1"/>
  <c r="C29008" i="1"/>
  <c r="C33555" i="1"/>
  <c r="C29009" i="1"/>
  <c r="C31199" i="1"/>
  <c r="C3320" i="1"/>
  <c r="C4687" i="1"/>
  <c r="C25032" i="1"/>
  <c r="C14728" i="1"/>
  <c r="C3817" i="1"/>
  <c r="C25033" i="1"/>
  <c r="C2625" i="1"/>
  <c r="C25034" i="1"/>
  <c r="C5875" i="1"/>
  <c r="C29010" i="1"/>
  <c r="C31200" i="1"/>
  <c r="C25035" i="1"/>
  <c r="C25036" i="1"/>
  <c r="C29011" i="1"/>
  <c r="C25037" i="1"/>
  <c r="C25038" i="1"/>
  <c r="C25039" i="1"/>
  <c r="C18217" i="1"/>
  <c r="C25040" i="1"/>
  <c r="C29012" i="1"/>
  <c r="C2151" i="1"/>
  <c r="C11310" i="1"/>
  <c r="C32611" i="1"/>
  <c r="C22414" i="1"/>
  <c r="C23109" i="1"/>
  <c r="C23110" i="1"/>
  <c r="C6000" i="1"/>
  <c r="C6294" i="1"/>
  <c r="C6822" i="1"/>
  <c r="C6001" i="1"/>
  <c r="C6002" i="1"/>
  <c r="C18218" i="1"/>
  <c r="C16414" i="1"/>
  <c r="C29013" i="1"/>
  <c r="C32612" i="1"/>
  <c r="C8338" i="1"/>
  <c r="C32613" i="1"/>
  <c r="C25041" i="1"/>
  <c r="C29014" i="1"/>
  <c r="C25042" i="1"/>
  <c r="C21498" i="1"/>
  <c r="C25043" i="1"/>
  <c r="C25044" i="1"/>
  <c r="C29015" i="1"/>
  <c r="C25045" i="1"/>
  <c r="C31201" i="1"/>
  <c r="C25046" i="1"/>
  <c r="C13459" i="1"/>
  <c r="C3106" i="1"/>
  <c r="C10520" i="1"/>
  <c r="C32614" i="1"/>
  <c r="C20160" i="1"/>
  <c r="C18219" i="1"/>
  <c r="C33236" i="1"/>
  <c r="C17252" i="1"/>
  <c r="C29016" i="1"/>
  <c r="C15630" i="1"/>
  <c r="C16415" i="1"/>
  <c r="C25047" i="1"/>
  <c r="C29017" i="1"/>
  <c r="C22415" i="1"/>
  <c r="C604" i="1"/>
  <c r="C11311" i="1"/>
  <c r="C6167" i="1"/>
  <c r="C8543" i="1"/>
  <c r="C9517" i="1"/>
  <c r="C2870" i="1"/>
  <c r="C6909" i="1"/>
  <c r="C25048" i="1"/>
  <c r="C7671" i="1"/>
  <c r="C6361" i="1"/>
  <c r="C2509" i="1"/>
  <c r="C18220" i="1"/>
  <c r="C11312" i="1"/>
  <c r="C15631" i="1"/>
  <c r="C8248" i="1"/>
  <c r="C8757" i="1"/>
  <c r="C9076" i="1"/>
  <c r="C8149" i="1"/>
  <c r="C10521" i="1"/>
  <c r="C25049" i="1"/>
  <c r="C12854" i="1"/>
  <c r="C9077" i="1"/>
  <c r="C10522" i="1"/>
  <c r="C10523" i="1"/>
  <c r="C20161" i="1"/>
  <c r="C20162" i="1"/>
  <c r="C18221" i="1"/>
  <c r="C4811" i="1"/>
  <c r="C6437" i="1"/>
  <c r="C12855" i="1"/>
  <c r="C21499" i="1"/>
  <c r="C6438" i="1"/>
  <c r="C5567" i="1"/>
  <c r="C4614" i="1"/>
  <c r="C18222" i="1"/>
  <c r="C11943" i="1"/>
  <c r="C29018" i="1"/>
  <c r="C29019" i="1"/>
  <c r="C21500" i="1"/>
  <c r="C18223" i="1"/>
  <c r="C29020" i="1"/>
  <c r="C25050" i="1"/>
  <c r="C29021" i="1"/>
  <c r="C25051" i="1"/>
  <c r="C29022" i="1"/>
  <c r="C25052" i="1"/>
  <c r="C29023" i="1"/>
  <c r="C31202" i="1"/>
  <c r="C25053" i="1"/>
  <c r="C29024" i="1"/>
  <c r="C31203" i="1"/>
  <c r="C31204" i="1"/>
  <c r="C25054" i="1"/>
  <c r="C20163" i="1"/>
  <c r="C25055" i="1"/>
  <c r="C20164" i="1"/>
  <c r="C31205" i="1"/>
  <c r="C31206" i="1"/>
  <c r="C18224" i="1"/>
  <c r="C33237" i="1"/>
  <c r="C18225" i="1"/>
  <c r="C22874" i="1"/>
  <c r="C13460" i="1"/>
  <c r="C2735" i="1"/>
  <c r="C12856" i="1"/>
  <c r="C16416" i="1"/>
  <c r="C12326" i="1"/>
  <c r="C12857" i="1"/>
  <c r="C2816" i="1"/>
  <c r="C12327" i="1"/>
  <c r="C4021" i="1"/>
  <c r="C1406" i="1"/>
  <c r="C3559" i="1"/>
  <c r="C20165" i="1"/>
  <c r="C29025" i="1"/>
  <c r="C1033" i="1"/>
  <c r="C3677" i="1"/>
  <c r="C2015" i="1"/>
  <c r="C25056" i="1"/>
  <c r="C8396" i="1"/>
  <c r="C25057" i="1"/>
  <c r="C10869" i="1"/>
  <c r="C13461" i="1"/>
  <c r="C16942" i="1"/>
  <c r="C15632" i="1"/>
  <c r="C18226" i="1"/>
  <c r="C4502" i="1"/>
  <c r="C2871" i="1"/>
  <c r="C4945" i="1"/>
  <c r="C15633" i="1"/>
  <c r="C2689" i="1"/>
  <c r="C14729" i="1"/>
  <c r="C21501" i="1"/>
  <c r="C22416" i="1"/>
  <c r="C25058" i="1"/>
  <c r="C25059" i="1"/>
  <c r="C25060" i="1"/>
  <c r="C25061" i="1"/>
  <c r="C25062" i="1"/>
  <c r="C20166" i="1"/>
  <c r="C1796" i="1"/>
  <c r="C6003" i="1"/>
  <c r="C6004" i="1"/>
  <c r="C1424" i="1"/>
  <c r="C32615" i="1"/>
  <c r="C25063" i="1"/>
  <c r="C20167" i="1"/>
  <c r="C20168" i="1"/>
  <c r="C31207" i="1"/>
  <c r="C21502" i="1"/>
  <c r="C25064" i="1"/>
  <c r="C25065" i="1"/>
  <c r="C31208" i="1"/>
  <c r="C25066" i="1"/>
  <c r="C25067" i="1"/>
  <c r="C25068" i="1"/>
  <c r="C25069" i="1"/>
  <c r="C25070" i="1"/>
  <c r="C18227" i="1"/>
  <c r="C29026" i="1"/>
  <c r="C3818" i="1"/>
  <c r="C25071" i="1"/>
  <c r="C4351" i="1"/>
  <c r="C3560" i="1"/>
  <c r="C25072" i="1"/>
  <c r="C31209" i="1"/>
  <c r="C32616" i="1"/>
  <c r="C12328" i="1"/>
  <c r="C14730" i="1"/>
  <c r="C18228" i="1"/>
  <c r="C25073" i="1"/>
  <c r="C21503" i="1"/>
  <c r="C31210" i="1"/>
  <c r="C25074" i="1"/>
  <c r="C25075" i="1"/>
  <c r="C18229" i="1"/>
  <c r="C5355" i="1"/>
  <c r="C25076" i="1"/>
  <c r="C1439" i="1"/>
  <c r="C25077" i="1"/>
  <c r="C29027" i="1"/>
  <c r="C20169" i="1"/>
  <c r="C20170" i="1"/>
  <c r="C18230" i="1"/>
  <c r="C18231" i="1"/>
  <c r="C15634" i="1"/>
  <c r="C21504" i="1"/>
  <c r="C3819" i="1"/>
  <c r="C25078" i="1"/>
  <c r="C25079" i="1"/>
  <c r="C29028" i="1"/>
  <c r="C31211" i="1"/>
  <c r="C18232" i="1"/>
  <c r="C29029" i="1"/>
  <c r="C33238" i="1"/>
  <c r="C14731" i="1"/>
  <c r="C25080" i="1"/>
  <c r="C25081" i="1"/>
  <c r="C22875" i="1"/>
  <c r="C18233" i="1"/>
  <c r="C25082" i="1"/>
  <c r="C25083" i="1"/>
  <c r="C22417" i="1"/>
  <c r="C31212" i="1"/>
  <c r="C18234" i="1"/>
  <c r="C18235" i="1"/>
  <c r="C14732" i="1"/>
  <c r="C14733" i="1"/>
  <c r="C7594" i="1"/>
  <c r="C29030" i="1"/>
  <c r="C2130" i="1"/>
  <c r="C18236" i="1"/>
  <c r="C2354" i="1"/>
  <c r="C20171" i="1"/>
  <c r="C31213" i="1"/>
  <c r="C7352" i="1"/>
  <c r="C14360" i="1"/>
  <c r="C21505" i="1"/>
  <c r="C4866" i="1"/>
  <c r="C18237" i="1"/>
  <c r="C31214" i="1"/>
  <c r="C5757" i="1"/>
  <c r="C5436" i="1"/>
  <c r="C6439" i="1"/>
  <c r="C21506" i="1"/>
  <c r="C22418" i="1"/>
  <c r="C12085" i="1"/>
  <c r="C8339" i="1"/>
  <c r="C10524" i="1"/>
  <c r="C10870" i="1"/>
  <c r="C2673" i="1"/>
  <c r="C1393" i="1"/>
  <c r="C29031" i="1"/>
  <c r="C25084" i="1"/>
  <c r="C31215" i="1"/>
  <c r="C25085" i="1"/>
  <c r="C32617" i="1"/>
  <c r="C32618" i="1"/>
  <c r="C25086" i="1"/>
  <c r="C31216" i="1"/>
  <c r="C32619" i="1"/>
  <c r="C31217" i="1"/>
  <c r="C25087" i="1"/>
  <c r="C25088" i="1"/>
  <c r="C25089" i="1"/>
  <c r="C25090" i="1"/>
  <c r="C32620" i="1"/>
  <c r="C32621" i="1"/>
  <c r="C31218" i="1"/>
  <c r="C31219" i="1"/>
  <c r="C20172" i="1"/>
  <c r="C21507" i="1"/>
  <c r="C29032" i="1"/>
  <c r="C1069" i="1"/>
  <c r="C25091" i="1"/>
  <c r="C17253" i="1"/>
  <c r="C29033" i="1"/>
  <c r="C31220" i="1"/>
  <c r="C20173" i="1"/>
  <c r="C18238" i="1"/>
  <c r="C20174" i="1"/>
  <c r="C21508" i="1"/>
  <c r="C29034" i="1"/>
  <c r="C18239" i="1"/>
  <c r="C29035" i="1"/>
  <c r="C5401" i="1"/>
  <c r="C6823" i="1"/>
  <c r="C25092" i="1"/>
  <c r="C18240" i="1"/>
  <c r="C22419" i="1"/>
  <c r="C29036" i="1"/>
  <c r="C18241" i="1"/>
  <c r="C23300" i="1"/>
  <c r="C33239" i="1"/>
  <c r="C15635" i="1"/>
  <c r="C32622" i="1"/>
  <c r="C7978" i="1"/>
  <c r="C6440" i="1"/>
  <c r="C18242" i="1"/>
  <c r="C14734" i="1"/>
  <c r="C3376" i="1"/>
  <c r="C18243" i="1"/>
  <c r="C25093" i="1"/>
  <c r="C25094" i="1"/>
  <c r="C12329" i="1"/>
  <c r="C18244" i="1"/>
  <c r="C6441" i="1"/>
  <c r="C5936" i="1"/>
  <c r="C31221" i="1"/>
  <c r="C22420" i="1"/>
  <c r="C5479" i="1"/>
  <c r="C25095" i="1"/>
  <c r="C2923" i="1"/>
  <c r="C16943" i="1"/>
  <c r="C14735" i="1"/>
  <c r="C6824" i="1"/>
  <c r="C20175" i="1"/>
  <c r="C6442" i="1"/>
  <c r="C18245" i="1"/>
  <c r="C29037" i="1"/>
  <c r="C3107" i="1"/>
  <c r="C18246" i="1"/>
  <c r="C3247" i="1"/>
  <c r="C3321" i="1"/>
  <c r="C9078" i="1"/>
  <c r="C14736" i="1"/>
  <c r="C18247" i="1"/>
  <c r="C29038" i="1"/>
  <c r="C25096" i="1"/>
  <c r="C22876" i="1"/>
  <c r="C31222" i="1"/>
  <c r="C14737" i="1"/>
  <c r="C25097" i="1"/>
  <c r="C4503" i="1"/>
  <c r="C12858" i="1"/>
  <c r="C4022" i="1"/>
  <c r="C2541" i="1"/>
  <c r="C5152" i="1"/>
  <c r="C33725" i="1"/>
  <c r="C20176" i="1"/>
  <c r="C18248" i="1"/>
  <c r="C25098" i="1"/>
  <c r="C2924" i="1"/>
  <c r="C1632" i="1"/>
  <c r="C4834" i="1"/>
  <c r="C25099" i="1"/>
  <c r="C25100" i="1"/>
  <c r="C17254" i="1"/>
  <c r="C20177" i="1"/>
  <c r="C25101" i="1"/>
  <c r="C22877" i="1"/>
  <c r="C31223" i="1"/>
  <c r="C29039" i="1"/>
  <c r="C18249" i="1"/>
  <c r="C18250" i="1"/>
  <c r="C16417" i="1"/>
  <c r="C29040" i="1"/>
  <c r="C29041" i="1"/>
  <c r="C31224" i="1"/>
  <c r="C33240" i="1"/>
  <c r="C29042" i="1"/>
  <c r="C32623" i="1"/>
  <c r="C31225" i="1"/>
  <c r="C33556" i="1"/>
  <c r="C31226" i="1"/>
  <c r="C33241" i="1"/>
  <c r="C31227" i="1"/>
  <c r="C33674" i="1"/>
  <c r="C31228" i="1"/>
  <c r="C13916" i="1"/>
  <c r="C25102" i="1"/>
  <c r="C29043" i="1"/>
  <c r="C14738" i="1"/>
  <c r="C25103" i="1"/>
  <c r="C18251" i="1"/>
  <c r="C21509" i="1"/>
  <c r="C8829" i="1"/>
  <c r="C18252" i="1"/>
  <c r="C20178" i="1"/>
  <c r="C20179" i="1"/>
  <c r="C25104" i="1"/>
  <c r="C32624" i="1"/>
  <c r="C31229" i="1"/>
  <c r="C29044" i="1"/>
  <c r="C8830" i="1"/>
  <c r="C23111" i="1"/>
  <c r="C20180" i="1"/>
  <c r="C29045" i="1"/>
  <c r="C32625" i="1"/>
  <c r="C33675" i="1"/>
  <c r="C20181" i="1"/>
  <c r="C18253" i="1"/>
  <c r="C18254" i="1"/>
  <c r="C21510" i="1"/>
  <c r="C21511" i="1"/>
  <c r="C18255" i="1"/>
  <c r="C25105" i="1"/>
  <c r="C12330" i="1"/>
  <c r="C13462" i="1"/>
  <c r="C12164" i="1"/>
  <c r="C18256" i="1"/>
  <c r="C29046" i="1"/>
  <c r="C20182" i="1"/>
  <c r="C25106" i="1"/>
  <c r="C25107" i="1"/>
  <c r="C25108" i="1"/>
  <c r="C25109" i="1"/>
  <c r="C25110" i="1"/>
  <c r="C25111" i="1"/>
  <c r="C25112" i="1"/>
  <c r="C25113" i="1"/>
  <c r="C25114" i="1"/>
  <c r="C17516" i="1"/>
  <c r="C13917" i="1"/>
  <c r="C16418" i="1"/>
  <c r="C20183" i="1"/>
  <c r="C25115" i="1"/>
  <c r="C10439" i="1"/>
  <c r="C16944" i="1"/>
  <c r="C18257" i="1"/>
  <c r="C21512" i="1"/>
  <c r="C25116" i="1"/>
  <c r="C32626" i="1"/>
  <c r="C15636" i="1"/>
  <c r="C29047" i="1"/>
  <c r="C10871" i="1"/>
  <c r="C18258" i="1"/>
  <c r="C10872" i="1"/>
  <c r="C12859" i="1"/>
  <c r="C16419" i="1"/>
  <c r="C12331" i="1"/>
  <c r="C10525" i="1"/>
  <c r="C21513" i="1"/>
  <c r="C31230" i="1"/>
  <c r="C29048" i="1"/>
  <c r="C20184" i="1"/>
  <c r="C29049" i="1"/>
  <c r="C20185" i="1"/>
  <c r="C18259" i="1"/>
  <c r="C6910" i="1"/>
  <c r="C9971" i="1"/>
  <c r="C7917" i="1"/>
  <c r="C9445" i="1"/>
  <c r="C10873" i="1"/>
  <c r="C25117" i="1"/>
  <c r="C12860" i="1"/>
  <c r="C11313" i="1"/>
  <c r="C1440" i="1"/>
  <c r="C9972" i="1"/>
  <c r="C9973" i="1"/>
  <c r="C8758" i="1"/>
  <c r="C4023" i="1"/>
  <c r="C8489" i="1"/>
  <c r="C31231" i="1"/>
  <c r="C32627" i="1"/>
  <c r="C29050" i="1"/>
  <c r="C25118" i="1"/>
  <c r="C25119" i="1"/>
  <c r="C31232" i="1"/>
  <c r="C29051" i="1"/>
  <c r="C25120" i="1"/>
  <c r="C25121" i="1"/>
  <c r="C31233" i="1"/>
  <c r="C32628" i="1"/>
  <c r="C31234" i="1"/>
  <c r="C32629" i="1"/>
  <c r="C20186" i="1"/>
  <c r="C25122" i="1"/>
  <c r="C25123" i="1"/>
  <c r="C31235" i="1"/>
  <c r="C25124" i="1"/>
  <c r="C25125" i="1"/>
  <c r="C25126" i="1"/>
  <c r="C25127" i="1"/>
  <c r="C25128" i="1"/>
  <c r="C10526" i="1"/>
  <c r="C2380" i="1"/>
  <c r="C14739" i="1"/>
  <c r="C15637" i="1"/>
  <c r="C8759" i="1"/>
  <c r="C9974" i="1"/>
  <c r="C9446" i="1"/>
  <c r="C6825" i="1"/>
  <c r="C29052" i="1"/>
  <c r="C6578" i="1"/>
  <c r="C32630" i="1"/>
  <c r="C29053" i="1"/>
  <c r="C29054" i="1"/>
  <c r="C32631" i="1"/>
  <c r="C22421" i="1"/>
  <c r="C31236" i="1"/>
  <c r="C31237" i="1"/>
  <c r="C29055" i="1"/>
  <c r="C18260" i="1"/>
  <c r="C29056" i="1"/>
  <c r="C25129" i="1"/>
  <c r="C25130" i="1"/>
  <c r="C29057" i="1"/>
  <c r="C15638" i="1"/>
  <c r="C20187" i="1"/>
  <c r="C22878" i="1"/>
  <c r="C25131" i="1"/>
  <c r="C31238" i="1"/>
  <c r="C21514" i="1"/>
  <c r="C29058" i="1"/>
  <c r="C9975" i="1"/>
  <c r="C16420" i="1"/>
  <c r="C8249" i="1"/>
  <c r="C10186" i="1"/>
  <c r="C12861" i="1"/>
  <c r="C29059" i="1"/>
  <c r="C25132" i="1"/>
  <c r="C7848" i="1"/>
  <c r="C5937" i="1"/>
  <c r="C14740" i="1"/>
  <c r="C1845" i="1"/>
  <c r="C20188" i="1"/>
  <c r="C17255" i="1"/>
  <c r="C11314" i="1"/>
  <c r="C31239" i="1"/>
  <c r="C16945" i="1"/>
  <c r="C8340" i="1"/>
  <c r="C5617" i="1"/>
  <c r="C13463" i="1"/>
  <c r="C1034" i="1"/>
  <c r="C1682" i="1"/>
  <c r="C14741" i="1"/>
  <c r="C25133" i="1"/>
  <c r="C29060" i="1"/>
  <c r="C25134" i="1"/>
  <c r="C29061" i="1"/>
  <c r="C18261" i="1"/>
  <c r="C18262" i="1"/>
  <c r="C25135" i="1"/>
  <c r="C14742" i="1"/>
  <c r="C18263" i="1"/>
  <c r="C25136" i="1"/>
  <c r="C10874" i="1"/>
  <c r="C14743" i="1"/>
  <c r="C18264" i="1"/>
  <c r="C29062" i="1"/>
  <c r="C16421" i="1"/>
  <c r="C31240" i="1"/>
  <c r="C20189" i="1"/>
  <c r="C20190" i="1"/>
  <c r="C18265" i="1"/>
  <c r="C33242" i="1"/>
  <c r="C4568" i="1"/>
  <c r="C4024" i="1"/>
  <c r="C31241" i="1"/>
  <c r="C33557" i="1"/>
  <c r="C31242" i="1"/>
  <c r="C25137" i="1"/>
  <c r="C25138" i="1"/>
  <c r="C21515" i="1"/>
  <c r="C31243" i="1"/>
  <c r="C29063" i="1"/>
  <c r="C25139" i="1"/>
  <c r="C29064" i="1"/>
  <c r="C25140" i="1"/>
  <c r="C25141" i="1"/>
  <c r="C29065" i="1"/>
  <c r="C29066" i="1"/>
  <c r="C25142" i="1"/>
  <c r="C25143" i="1"/>
  <c r="C10527" i="1"/>
  <c r="C14744" i="1"/>
  <c r="C14745" i="1"/>
  <c r="C25144" i="1"/>
  <c r="C29067" i="1"/>
  <c r="C29068" i="1"/>
  <c r="C29069" i="1"/>
  <c r="C25145" i="1"/>
  <c r="C18266" i="1"/>
  <c r="C25146" i="1"/>
  <c r="C31244" i="1"/>
  <c r="C4025" i="1"/>
  <c r="C4192" i="1"/>
  <c r="C33243" i="1"/>
  <c r="C25147" i="1"/>
  <c r="C25148" i="1"/>
  <c r="C25149" i="1"/>
  <c r="C31245" i="1"/>
  <c r="C18267" i="1"/>
  <c r="C33244" i="1"/>
  <c r="C33736" i="1"/>
  <c r="C31246" i="1"/>
  <c r="C25150" i="1"/>
  <c r="C16422" i="1"/>
  <c r="C18268" i="1"/>
  <c r="C10528" i="1"/>
  <c r="C20191" i="1"/>
  <c r="C29070" i="1"/>
  <c r="C25151" i="1"/>
  <c r="C22879" i="1"/>
  <c r="C9976" i="1"/>
  <c r="C11672" i="1"/>
  <c r="C11315" i="1"/>
  <c r="C16423" i="1"/>
  <c r="C29071" i="1"/>
  <c r="C33245" i="1"/>
  <c r="C21516" i="1"/>
  <c r="C20192" i="1"/>
  <c r="C25152" i="1"/>
  <c r="C7263" i="1"/>
  <c r="C4352" i="1"/>
  <c r="C4812" i="1"/>
  <c r="C15639" i="1"/>
  <c r="C33246" i="1"/>
  <c r="C25153" i="1"/>
  <c r="C33247" i="1"/>
  <c r="C32632" i="1"/>
  <c r="C31247" i="1"/>
  <c r="C25154" i="1"/>
  <c r="C31248" i="1"/>
  <c r="C29072" i="1"/>
  <c r="C25155" i="1"/>
  <c r="C7557" i="1"/>
  <c r="C1537" i="1"/>
  <c r="C25156" i="1"/>
  <c r="C25157" i="1"/>
  <c r="C25158" i="1"/>
  <c r="C25159" i="1"/>
  <c r="C7353" i="1"/>
  <c r="C25160" i="1"/>
  <c r="C25161" i="1"/>
  <c r="C25162" i="1"/>
  <c r="C32633" i="1"/>
  <c r="C33248" i="1"/>
  <c r="C29073" i="1"/>
  <c r="C29074" i="1"/>
  <c r="C14746" i="1"/>
  <c r="C16946" i="1"/>
  <c r="C21517" i="1"/>
  <c r="C12862" i="1"/>
  <c r="C10529" i="1"/>
  <c r="C14747" i="1"/>
  <c r="C12863" i="1"/>
  <c r="C7421" i="1"/>
  <c r="C7062" i="1"/>
  <c r="C15640" i="1"/>
  <c r="C4946" i="1"/>
  <c r="C15641" i="1"/>
  <c r="C13464" i="1"/>
  <c r="C5758" i="1"/>
  <c r="C14748" i="1"/>
  <c r="C15642" i="1"/>
  <c r="C9761" i="1"/>
  <c r="C14749" i="1"/>
  <c r="C6131" i="1"/>
  <c r="C10320" i="1"/>
  <c r="C15643" i="1"/>
  <c r="C6362" i="1"/>
  <c r="C25163" i="1"/>
  <c r="C25164" i="1"/>
  <c r="C21518" i="1"/>
  <c r="C16424" i="1"/>
  <c r="C21519" i="1"/>
  <c r="C31249" i="1"/>
  <c r="C18269" i="1"/>
  <c r="C18270" i="1"/>
  <c r="C33249" i="1"/>
  <c r="C29075" i="1"/>
  <c r="C20193" i="1"/>
  <c r="C21520" i="1"/>
  <c r="C32634" i="1"/>
  <c r="C25165" i="1"/>
  <c r="C25166" i="1"/>
  <c r="C25167" i="1"/>
  <c r="C18271" i="1"/>
  <c r="C29076" i="1"/>
  <c r="C29077" i="1"/>
  <c r="C25168" i="1"/>
  <c r="C18272" i="1"/>
  <c r="C25169" i="1"/>
  <c r="C18273" i="1"/>
  <c r="C18274" i="1"/>
  <c r="C21521" i="1"/>
  <c r="C29078" i="1"/>
  <c r="C25170" i="1"/>
  <c r="C25171" i="1"/>
  <c r="C25172" i="1"/>
  <c r="C29079" i="1"/>
  <c r="C25173" i="1"/>
  <c r="C31250" i="1"/>
  <c r="C25174" i="1"/>
  <c r="C22422" i="1"/>
  <c r="C11673" i="1"/>
  <c r="C4642" i="1"/>
  <c r="C14750" i="1"/>
  <c r="C14751" i="1"/>
  <c r="C15644" i="1"/>
  <c r="C12332" i="1"/>
  <c r="C1694" i="1"/>
  <c r="C6963" i="1"/>
  <c r="C29080" i="1"/>
  <c r="C2055" i="1"/>
  <c r="C11674" i="1"/>
  <c r="C21522" i="1"/>
  <c r="C14752" i="1"/>
  <c r="C1519" i="1"/>
  <c r="C16947" i="1"/>
  <c r="C29081" i="1"/>
  <c r="C25175" i="1"/>
  <c r="C12333" i="1"/>
  <c r="C13465" i="1"/>
  <c r="C20194" i="1"/>
  <c r="C18275" i="1"/>
  <c r="C15645" i="1"/>
  <c r="C12864" i="1"/>
  <c r="C1189" i="1"/>
  <c r="C25176" i="1"/>
  <c r="C5801" i="1"/>
  <c r="C10875" i="1"/>
  <c r="C13466" i="1"/>
  <c r="C13918" i="1"/>
  <c r="C29082" i="1"/>
  <c r="C6611" i="1"/>
  <c r="C20195" i="1"/>
  <c r="C3820" i="1"/>
  <c r="C14753" i="1"/>
  <c r="C3561" i="1"/>
  <c r="C18276" i="1"/>
  <c r="C18277" i="1"/>
  <c r="C3821" i="1"/>
  <c r="C18278" i="1"/>
  <c r="C18279" i="1"/>
  <c r="C22423" i="1"/>
  <c r="C25177" i="1"/>
  <c r="C31251" i="1"/>
  <c r="C25178" i="1"/>
  <c r="C15646" i="1"/>
  <c r="C15647" i="1"/>
  <c r="C18280" i="1"/>
  <c r="C25179" i="1"/>
  <c r="C5806" i="1"/>
  <c r="C2103" i="1"/>
  <c r="C2218" i="1"/>
  <c r="C5437" i="1"/>
  <c r="C12865" i="1"/>
  <c r="C8978" i="1"/>
  <c r="C4995" i="1"/>
  <c r="C6132" i="1"/>
  <c r="C20196" i="1"/>
  <c r="C1873" i="1"/>
  <c r="C12866" i="1"/>
  <c r="C29083" i="1"/>
  <c r="C21523" i="1"/>
  <c r="C5176" i="1"/>
  <c r="C8057" i="1"/>
  <c r="C12867" i="1"/>
  <c r="C31252" i="1"/>
  <c r="C20197" i="1"/>
  <c r="C341" i="1"/>
  <c r="C1578" i="1"/>
  <c r="C15648" i="1"/>
  <c r="C18281" i="1"/>
  <c r="C8058" i="1"/>
  <c r="C18282" i="1"/>
  <c r="C31253" i="1"/>
  <c r="C29084" i="1"/>
  <c r="C31254" i="1"/>
  <c r="C25180" i="1"/>
  <c r="C25181" i="1"/>
  <c r="C25182" i="1"/>
  <c r="C25183" i="1"/>
  <c r="C17405" i="1"/>
  <c r="C22424" i="1"/>
  <c r="C25184" i="1"/>
  <c r="C25185" i="1"/>
  <c r="C25186" i="1"/>
  <c r="C17256" i="1"/>
  <c r="C16425" i="1"/>
  <c r="C29085" i="1"/>
  <c r="C29086" i="1"/>
  <c r="C22425" i="1"/>
  <c r="C21524" i="1"/>
  <c r="C21525" i="1"/>
  <c r="C29087" i="1"/>
  <c r="C31255" i="1"/>
  <c r="C25187" i="1"/>
  <c r="C31256" i="1"/>
  <c r="C29088" i="1"/>
  <c r="C25188" i="1"/>
  <c r="C31257" i="1"/>
  <c r="C21526" i="1"/>
  <c r="C25189" i="1"/>
  <c r="C16426" i="1"/>
  <c r="C25190" i="1"/>
  <c r="C20198" i="1"/>
  <c r="C4600" i="1"/>
  <c r="C5058" i="1"/>
  <c r="C4907" i="1"/>
  <c r="C7918" i="1"/>
  <c r="C31258" i="1"/>
  <c r="C29089" i="1"/>
  <c r="C25191" i="1"/>
  <c r="C29090" i="1"/>
  <c r="C29091" i="1"/>
  <c r="C25192" i="1"/>
  <c r="C25193" i="1"/>
  <c r="C25194" i="1"/>
  <c r="C25195" i="1"/>
  <c r="C25196" i="1"/>
  <c r="C25197" i="1"/>
  <c r="C29092" i="1"/>
  <c r="C5191" i="1"/>
  <c r="C10530" i="1"/>
  <c r="C20199" i="1"/>
  <c r="C31259" i="1"/>
  <c r="C31260" i="1"/>
  <c r="C10876" i="1"/>
  <c r="C8640" i="1"/>
  <c r="C25198" i="1"/>
  <c r="C3822" i="1"/>
  <c r="C33558" i="1"/>
  <c r="C33559" i="1"/>
  <c r="C33560" i="1"/>
  <c r="C31261" i="1"/>
  <c r="C21527" i="1"/>
  <c r="C25199" i="1"/>
  <c r="C13467" i="1"/>
  <c r="C3823" i="1"/>
  <c r="C18283" i="1"/>
  <c r="C18284" i="1"/>
  <c r="C4543" i="1"/>
  <c r="C25200" i="1"/>
  <c r="C25201" i="1"/>
  <c r="C18285" i="1"/>
  <c r="C31262" i="1"/>
  <c r="C3446" i="1"/>
  <c r="C18286" i="1"/>
  <c r="C25202" i="1"/>
  <c r="C25203" i="1"/>
  <c r="C6443" i="1"/>
  <c r="C8432" i="1"/>
  <c r="C25204" i="1"/>
  <c r="C20200" i="1"/>
  <c r="C16427" i="1"/>
  <c r="C18287" i="1"/>
  <c r="C6168" i="1"/>
  <c r="C29093" i="1"/>
  <c r="C8641" i="1"/>
  <c r="C6075" i="1"/>
  <c r="C6169" i="1"/>
  <c r="C20201" i="1"/>
  <c r="C1606" i="1"/>
  <c r="C12868" i="1"/>
  <c r="C11316" i="1"/>
  <c r="C10877" i="1"/>
  <c r="C12869" i="1"/>
  <c r="C14754" i="1"/>
  <c r="C18288" i="1"/>
  <c r="C25205" i="1"/>
  <c r="C14755" i="1"/>
  <c r="C10388" i="1"/>
  <c r="C17406" i="1"/>
  <c r="C18289" i="1"/>
  <c r="C25206" i="1"/>
  <c r="C25207" i="1"/>
  <c r="C18290" i="1"/>
  <c r="C17257" i="1"/>
  <c r="C22426" i="1"/>
  <c r="C21528" i="1"/>
  <c r="C15649" i="1"/>
  <c r="C23112" i="1"/>
  <c r="C14193" i="1"/>
  <c r="C17407" i="1"/>
  <c r="C20202" i="1"/>
  <c r="C22427" i="1"/>
  <c r="C20203" i="1"/>
  <c r="C14756" i="1"/>
  <c r="C14757" i="1"/>
  <c r="C14758" i="1"/>
  <c r="C25208" i="1"/>
  <c r="C4780" i="1"/>
  <c r="C5618" i="1"/>
  <c r="C2736" i="1"/>
  <c r="C4026" i="1"/>
  <c r="C5182" i="1"/>
  <c r="C18291" i="1"/>
  <c r="C20204" i="1"/>
  <c r="C21529" i="1"/>
  <c r="C29094" i="1"/>
  <c r="C15650" i="1"/>
  <c r="C25209" i="1"/>
  <c r="C25210" i="1"/>
  <c r="C16428" i="1"/>
  <c r="C23113" i="1"/>
  <c r="C8468" i="1"/>
  <c r="C32635" i="1"/>
  <c r="C16429" i="1"/>
  <c r="C22428" i="1"/>
  <c r="C16430" i="1"/>
  <c r="C29095" i="1"/>
  <c r="C31263" i="1"/>
  <c r="C29096" i="1"/>
  <c r="C18292" i="1"/>
  <c r="C25211" i="1"/>
  <c r="C7354" i="1"/>
  <c r="C25212" i="1"/>
  <c r="C20205" i="1"/>
  <c r="C14759" i="1"/>
  <c r="C14760" i="1"/>
  <c r="C22429" i="1"/>
  <c r="C21530" i="1"/>
  <c r="C10531" i="1"/>
  <c r="C18293" i="1"/>
  <c r="C9518" i="1"/>
  <c r="C10878" i="1"/>
  <c r="C29097" i="1"/>
  <c r="C29098" i="1"/>
  <c r="C25213" i="1"/>
  <c r="C31264" i="1"/>
  <c r="C8150" i="1"/>
  <c r="C22430" i="1"/>
  <c r="C31265" i="1"/>
  <c r="C31266" i="1"/>
  <c r="C33250" i="1"/>
  <c r="C25214" i="1"/>
  <c r="C31267" i="1"/>
  <c r="C32636" i="1"/>
  <c r="C25215" i="1"/>
  <c r="C29099" i="1"/>
  <c r="C25216" i="1"/>
  <c r="C25217" i="1"/>
  <c r="C25218" i="1"/>
  <c r="C33251" i="1"/>
  <c r="C21531" i="1"/>
  <c r="C8642" i="1"/>
  <c r="C20206" i="1"/>
  <c r="C25219" i="1"/>
  <c r="C31268" i="1"/>
  <c r="C29100" i="1"/>
  <c r="C25220" i="1"/>
  <c r="C18294" i="1"/>
  <c r="C22431" i="1"/>
  <c r="C18295" i="1"/>
  <c r="C5876" i="1"/>
  <c r="C6826" i="1"/>
  <c r="C6363" i="1"/>
  <c r="C7760" i="1"/>
  <c r="C25221" i="1"/>
  <c r="C3512" i="1"/>
  <c r="C10879" i="1"/>
  <c r="C9762" i="1"/>
  <c r="C5679" i="1"/>
  <c r="C3562" i="1"/>
  <c r="C25222" i="1"/>
  <c r="C32637" i="1"/>
  <c r="C32638" i="1"/>
  <c r="C25223" i="1"/>
  <c r="C1441" i="1"/>
  <c r="C6579" i="1"/>
  <c r="C6911" i="1"/>
  <c r="C3678" i="1"/>
  <c r="C17258" i="1"/>
  <c r="C14761" i="1"/>
  <c r="C18296" i="1"/>
  <c r="C33676" i="1"/>
  <c r="C32639" i="1"/>
  <c r="C31269" i="1"/>
  <c r="C14762" i="1"/>
  <c r="C25224" i="1"/>
  <c r="C25225" i="1"/>
  <c r="C18297" i="1"/>
  <c r="C25226" i="1"/>
  <c r="C16431" i="1"/>
  <c r="C12870" i="1"/>
  <c r="C25227" i="1"/>
  <c r="C9763" i="1"/>
  <c r="C6526" i="1"/>
  <c r="C31270" i="1"/>
  <c r="C14763" i="1"/>
  <c r="C18298" i="1"/>
  <c r="C14764" i="1"/>
  <c r="C14765" i="1"/>
  <c r="C14766" i="1"/>
  <c r="C14767" i="1"/>
  <c r="C32640" i="1"/>
  <c r="C29101" i="1"/>
  <c r="C25228" i="1"/>
  <c r="C25229" i="1"/>
  <c r="C25230" i="1"/>
  <c r="C31271" i="1"/>
  <c r="C31272" i="1"/>
  <c r="C10532" i="1"/>
  <c r="C22432" i="1"/>
  <c r="C15651" i="1"/>
  <c r="C32641" i="1"/>
  <c r="C25231" i="1"/>
  <c r="C25232" i="1"/>
  <c r="C25233" i="1"/>
  <c r="C25234" i="1"/>
  <c r="C25235" i="1"/>
  <c r="C29102" i="1"/>
  <c r="C32642" i="1"/>
  <c r="C31273" i="1"/>
  <c r="C29103" i="1"/>
  <c r="C25236" i="1"/>
  <c r="C25237" i="1"/>
  <c r="C33252" i="1"/>
  <c r="C29104" i="1"/>
  <c r="C17259" i="1"/>
  <c r="C12871" i="1"/>
  <c r="C4601" i="1"/>
  <c r="C32643" i="1"/>
  <c r="C31274" i="1"/>
  <c r="C12334" i="1"/>
  <c r="C25238" i="1"/>
  <c r="C25239" i="1"/>
  <c r="C8250" i="1"/>
  <c r="C16432" i="1"/>
  <c r="C13468" i="1"/>
  <c r="C15652" i="1"/>
  <c r="C25240" i="1"/>
  <c r="C25241" i="1"/>
  <c r="C4813" i="1"/>
  <c r="C25242" i="1"/>
  <c r="C25243" i="1"/>
  <c r="C25244" i="1"/>
  <c r="C22433" i="1"/>
  <c r="C15653" i="1"/>
  <c r="C25245" i="1"/>
  <c r="C20207" i="1"/>
  <c r="C25246" i="1"/>
  <c r="C25247" i="1"/>
  <c r="C29105" i="1"/>
  <c r="C32644" i="1"/>
  <c r="C20208" i="1"/>
  <c r="C18299" i="1"/>
  <c r="C25248" i="1"/>
  <c r="C18300" i="1"/>
  <c r="C29106" i="1"/>
  <c r="C21532" i="1"/>
  <c r="C18301" i="1"/>
  <c r="C18302" i="1"/>
  <c r="C25249" i="1"/>
  <c r="C20209" i="1"/>
  <c r="C29107" i="1"/>
  <c r="C29108" i="1"/>
  <c r="C20210" i="1"/>
  <c r="C22434" i="1"/>
  <c r="C25250" i="1"/>
  <c r="C29109" i="1"/>
  <c r="C18303" i="1"/>
  <c r="C25251" i="1"/>
  <c r="C4557" i="1"/>
  <c r="C25252" i="1"/>
  <c r="C25253" i="1"/>
  <c r="C20211" i="1"/>
  <c r="C12335" i="1"/>
  <c r="C29110" i="1"/>
  <c r="C33253" i="1"/>
  <c r="C20212" i="1"/>
  <c r="C25254" i="1"/>
  <c r="C29111" i="1"/>
  <c r="C5402" i="1"/>
  <c r="C9764" i="1"/>
  <c r="C9079" i="1"/>
  <c r="C10880" i="1"/>
  <c r="C2510" i="1"/>
  <c r="C2817" i="1"/>
  <c r="C5826" i="1"/>
  <c r="C5759" i="1"/>
  <c r="C938" i="1"/>
  <c r="C33254" i="1"/>
  <c r="C14768" i="1"/>
  <c r="C7187" i="1"/>
  <c r="C5097" i="1"/>
  <c r="C4908" i="1"/>
  <c r="C11675" i="1"/>
  <c r="C15654" i="1"/>
  <c r="C5098" i="1"/>
  <c r="C5099" i="1"/>
  <c r="C18304" i="1"/>
  <c r="C10533" i="1"/>
  <c r="C18305" i="1"/>
  <c r="C20213" i="1"/>
  <c r="C18306" i="1"/>
  <c r="C21533" i="1"/>
  <c r="C31275" i="1"/>
  <c r="C18307" i="1"/>
  <c r="C18308" i="1"/>
  <c r="C11317" i="1"/>
  <c r="C13919" i="1"/>
  <c r="C13469" i="1"/>
  <c r="C2056" i="1"/>
  <c r="C12872" i="1"/>
  <c r="C12336" i="1"/>
  <c r="C15655" i="1"/>
  <c r="C7355" i="1"/>
  <c r="C2872" i="1"/>
  <c r="C29112" i="1"/>
  <c r="C25255" i="1"/>
  <c r="C13470" i="1"/>
  <c r="C18309" i="1"/>
  <c r="C25256" i="1"/>
  <c r="C20214" i="1"/>
  <c r="C3824" i="1"/>
  <c r="C25257" i="1"/>
  <c r="C29113" i="1"/>
  <c r="C18310" i="1"/>
  <c r="C12337" i="1"/>
  <c r="C25258" i="1"/>
  <c r="C31276" i="1"/>
  <c r="C31277" i="1"/>
  <c r="C25259" i="1"/>
  <c r="C25260" i="1"/>
  <c r="C31278" i="1"/>
  <c r="C31279" i="1"/>
  <c r="C14769" i="1"/>
  <c r="C29114" i="1"/>
  <c r="C25261" i="1"/>
  <c r="C22435" i="1"/>
  <c r="C7849" i="1"/>
  <c r="C20215" i="1"/>
  <c r="C3825" i="1"/>
  <c r="C21534" i="1"/>
  <c r="C25262" i="1"/>
  <c r="C8831" i="1"/>
  <c r="C9349" i="1"/>
  <c r="C14770" i="1"/>
  <c r="C18311" i="1"/>
  <c r="C20216" i="1"/>
  <c r="C29115" i="1"/>
  <c r="C16433" i="1"/>
  <c r="C14771" i="1"/>
  <c r="C16434" i="1"/>
  <c r="C17260" i="1"/>
  <c r="C16948" i="1"/>
  <c r="C17408" i="1"/>
  <c r="C25263" i="1"/>
  <c r="C20217" i="1"/>
  <c r="C16435" i="1"/>
  <c r="C16949" i="1"/>
  <c r="C15656" i="1"/>
  <c r="C15657" i="1"/>
  <c r="C14772" i="1"/>
  <c r="C31280" i="1"/>
  <c r="C14773" i="1"/>
  <c r="C3826" i="1"/>
  <c r="C3067" i="1"/>
  <c r="C14774" i="1"/>
  <c r="C25264" i="1"/>
  <c r="C11318" i="1"/>
  <c r="C20218" i="1"/>
  <c r="C10881" i="1"/>
  <c r="C33561" i="1"/>
  <c r="C31281" i="1"/>
  <c r="C31282" i="1"/>
  <c r="C20219" i="1"/>
  <c r="C21535" i="1"/>
  <c r="C16950" i="1"/>
  <c r="C16436" i="1"/>
  <c r="C3173" i="1"/>
  <c r="C22436" i="1"/>
  <c r="C29116" i="1"/>
  <c r="C29117" i="1"/>
  <c r="C25265" i="1"/>
  <c r="C31283" i="1"/>
  <c r="C9350" i="1"/>
  <c r="C4504" i="1"/>
  <c r="C25266" i="1"/>
  <c r="C25267" i="1"/>
  <c r="C13471" i="1"/>
  <c r="C25268" i="1"/>
  <c r="C4027" i="1"/>
  <c r="C29118" i="1"/>
  <c r="C18312" i="1"/>
  <c r="C9351" i="1"/>
  <c r="C7954" i="1"/>
  <c r="C4890" i="1"/>
  <c r="C18313" i="1"/>
  <c r="C5480" i="1"/>
  <c r="C7761" i="1"/>
  <c r="C8059" i="1"/>
  <c r="C18314" i="1"/>
  <c r="C22880" i="1"/>
  <c r="C16437" i="1"/>
  <c r="C25269" i="1"/>
  <c r="C18315" i="1"/>
  <c r="C20220" i="1"/>
  <c r="C15658" i="1"/>
  <c r="C25270" i="1"/>
  <c r="C5568" i="1"/>
  <c r="C5100" i="1"/>
  <c r="C20221" i="1"/>
  <c r="C5724" i="1"/>
  <c r="C5827" i="1"/>
  <c r="C31284" i="1"/>
  <c r="C22437" i="1"/>
  <c r="C25271" i="1"/>
  <c r="C25272" i="1"/>
  <c r="C4688" i="1"/>
  <c r="C25273" i="1"/>
  <c r="C25274" i="1"/>
  <c r="C25275" i="1"/>
  <c r="C25276" i="1"/>
  <c r="C29119" i="1"/>
  <c r="C32645" i="1"/>
  <c r="C22438" i="1"/>
  <c r="C25277" i="1"/>
  <c r="C20222" i="1"/>
  <c r="C20223" i="1"/>
  <c r="C12338" i="1"/>
  <c r="C12339" i="1"/>
  <c r="C14775" i="1"/>
  <c r="C25278" i="1"/>
  <c r="C29120" i="1"/>
  <c r="C25279" i="1"/>
  <c r="C13920" i="1"/>
  <c r="C14776" i="1"/>
  <c r="C16438" i="1"/>
  <c r="C13472" i="1"/>
  <c r="C12340" i="1"/>
  <c r="C29121" i="1"/>
  <c r="C25280" i="1"/>
  <c r="C32646" i="1"/>
  <c r="C15659" i="1"/>
  <c r="C29122" i="1"/>
  <c r="C29123" i="1"/>
  <c r="C10882" i="1"/>
  <c r="C6295" i="1"/>
  <c r="C10883" i="1"/>
  <c r="C13921" i="1"/>
  <c r="C17261" i="1"/>
  <c r="C33255" i="1"/>
  <c r="C25281" i="1"/>
  <c r="C21536" i="1"/>
  <c r="C33256" i="1"/>
  <c r="C11319" i="1"/>
  <c r="C14777" i="1"/>
  <c r="C29124" i="1"/>
  <c r="C31285" i="1"/>
  <c r="C18316" i="1"/>
  <c r="C13473" i="1"/>
  <c r="C25282" i="1"/>
  <c r="C15660" i="1"/>
  <c r="C10884" i="1"/>
  <c r="C14778" i="1"/>
  <c r="C12341" i="1"/>
  <c r="C15661" i="1"/>
  <c r="C25283" i="1"/>
  <c r="C25284" i="1"/>
  <c r="C21537" i="1"/>
  <c r="C31286" i="1"/>
  <c r="C16951" i="1"/>
  <c r="C25285" i="1"/>
  <c r="C25286" i="1"/>
  <c r="C2444" i="1"/>
  <c r="C33257" i="1"/>
  <c r="C8643" i="1"/>
  <c r="C25287" i="1"/>
  <c r="C25288" i="1"/>
  <c r="C25289" i="1"/>
  <c r="C25290" i="1"/>
  <c r="C25291" i="1"/>
  <c r="C20224" i="1"/>
  <c r="C29125" i="1"/>
  <c r="C31287" i="1"/>
  <c r="C5307" i="1"/>
  <c r="C1192" i="1"/>
  <c r="C2283" i="1"/>
  <c r="C2467" i="1"/>
  <c r="C5619" i="1"/>
  <c r="C20225" i="1"/>
  <c r="C4996" i="1"/>
  <c r="C33782" i="1"/>
  <c r="C8544" i="1"/>
  <c r="C21538" i="1"/>
  <c r="C15662" i="1"/>
  <c r="C29126" i="1"/>
  <c r="C3827" i="1"/>
  <c r="C18317" i="1"/>
  <c r="C18318" i="1"/>
  <c r="C25292" i="1"/>
  <c r="C22881" i="1"/>
  <c r="C32647" i="1"/>
  <c r="C15663" i="1"/>
  <c r="C9519" i="1"/>
  <c r="C2320" i="1"/>
  <c r="C7093" i="1"/>
  <c r="C4440" i="1"/>
  <c r="C21539" i="1"/>
  <c r="C20226" i="1"/>
  <c r="C18319" i="1"/>
  <c r="C25293" i="1"/>
  <c r="C25294" i="1"/>
  <c r="C25295" i="1"/>
  <c r="C18320" i="1"/>
  <c r="C29127" i="1"/>
  <c r="C2737" i="1"/>
  <c r="C31288" i="1"/>
  <c r="C29128" i="1"/>
  <c r="C29129" i="1"/>
  <c r="C9607" i="1"/>
  <c r="C1708" i="1"/>
  <c r="C20227" i="1"/>
  <c r="C32648" i="1"/>
  <c r="C15664" i="1"/>
  <c r="C25296" i="1"/>
  <c r="C31289" i="1"/>
  <c r="C25297" i="1"/>
  <c r="C31290" i="1"/>
  <c r="C29130" i="1"/>
  <c r="C25298" i="1"/>
  <c r="C18321" i="1"/>
  <c r="C32649" i="1"/>
  <c r="C31291" i="1"/>
  <c r="C17262" i="1"/>
  <c r="C25299" i="1"/>
  <c r="C25300" i="1"/>
  <c r="C31292" i="1"/>
  <c r="C20228" i="1"/>
  <c r="C25301" i="1"/>
  <c r="C18322" i="1"/>
  <c r="C3828" i="1"/>
  <c r="C2542" i="1"/>
  <c r="C18323" i="1"/>
  <c r="C29131" i="1"/>
  <c r="C31293" i="1"/>
  <c r="C23114" i="1"/>
  <c r="C23216" i="1"/>
  <c r="C22439" i="1"/>
  <c r="C22882" i="1"/>
  <c r="C22883" i="1"/>
  <c r="C3377" i="1"/>
  <c r="C3483" i="1"/>
  <c r="C23262" i="1"/>
  <c r="C31294" i="1"/>
  <c r="C18324" i="1"/>
  <c r="C18325" i="1"/>
  <c r="C18326" i="1"/>
  <c r="C22440" i="1"/>
  <c r="C22441" i="1"/>
  <c r="C25302" i="1"/>
  <c r="C3679" i="1"/>
  <c r="C3174" i="1"/>
  <c r="C25303" i="1"/>
  <c r="C32650" i="1"/>
  <c r="C21540" i="1"/>
  <c r="C18327" i="1"/>
  <c r="C25304" i="1"/>
  <c r="C18328" i="1"/>
  <c r="C3248" i="1"/>
  <c r="C25305" i="1"/>
  <c r="C25306" i="1"/>
  <c r="C5308" i="1"/>
  <c r="C6444" i="1"/>
  <c r="C6827" i="1"/>
  <c r="C3175" i="1"/>
  <c r="C18329" i="1"/>
  <c r="C6828" i="1"/>
  <c r="C33258" i="1"/>
  <c r="C6296" i="1"/>
  <c r="C18330" i="1"/>
  <c r="C6580" i="1"/>
  <c r="C20229" i="1"/>
  <c r="C1766" i="1"/>
  <c r="C25307" i="1"/>
  <c r="C5309" i="1"/>
  <c r="C3322" i="1"/>
  <c r="C33259" i="1"/>
  <c r="C33260" i="1"/>
  <c r="C14779" i="1"/>
  <c r="C8151" i="1"/>
  <c r="C8760" i="1"/>
  <c r="C9080" i="1"/>
  <c r="C25308" i="1"/>
  <c r="C25309" i="1"/>
  <c r="C33562" i="1"/>
  <c r="C25310" i="1"/>
  <c r="C25311" i="1"/>
  <c r="C18331" i="1"/>
  <c r="C22884" i="1"/>
  <c r="C11676" i="1"/>
  <c r="C25312" i="1"/>
  <c r="C9977" i="1"/>
  <c r="C13474" i="1"/>
  <c r="C29132" i="1"/>
  <c r="C1797" i="1"/>
  <c r="C29133" i="1"/>
  <c r="C7595" i="1"/>
  <c r="C15665" i="1"/>
  <c r="C18332" i="1"/>
  <c r="C29134" i="1"/>
  <c r="C12873" i="1"/>
  <c r="C16952" i="1"/>
  <c r="C31295" i="1"/>
  <c r="C7477" i="1"/>
  <c r="C12874" i="1"/>
  <c r="C5438" i="1"/>
  <c r="C12875" i="1"/>
  <c r="C12342" i="1"/>
  <c r="C16439" i="1"/>
  <c r="C9447" i="1"/>
  <c r="C15666" i="1"/>
  <c r="C11320" i="1"/>
  <c r="C15667" i="1"/>
  <c r="C9978" i="1"/>
  <c r="C25313" i="1"/>
  <c r="C10187" i="1"/>
  <c r="C2080" i="1"/>
  <c r="C29135" i="1"/>
  <c r="C6170" i="1"/>
  <c r="C25314" i="1"/>
  <c r="C1326" i="1"/>
  <c r="C4569" i="1"/>
  <c r="C6527" i="1"/>
  <c r="C20230" i="1"/>
  <c r="C1829" i="1"/>
  <c r="C31296" i="1"/>
  <c r="C20231" i="1"/>
  <c r="C8251" i="1"/>
  <c r="C16953" i="1"/>
  <c r="C14780" i="1"/>
  <c r="C23217" i="1"/>
  <c r="C14194" i="1"/>
  <c r="C21541" i="1"/>
  <c r="C29136" i="1"/>
  <c r="C22442" i="1"/>
  <c r="C29137" i="1"/>
  <c r="C29138" i="1"/>
  <c r="C33261" i="1"/>
  <c r="C15668" i="1"/>
  <c r="C20232" i="1"/>
  <c r="C10188" i="1"/>
  <c r="C15669" i="1"/>
  <c r="C10534" i="1"/>
  <c r="C9608" i="1"/>
  <c r="C9448" i="1"/>
  <c r="C12876" i="1"/>
  <c r="C11321" i="1"/>
  <c r="C13475" i="1"/>
  <c r="C29139" i="1"/>
  <c r="C3249" i="1"/>
  <c r="C11322" i="1"/>
  <c r="C25315" i="1"/>
  <c r="C18333" i="1"/>
  <c r="C10535" i="1"/>
  <c r="C12877" i="1"/>
  <c r="C18334" i="1"/>
  <c r="C4028" i="1"/>
  <c r="C20233" i="1"/>
  <c r="C18335" i="1"/>
  <c r="C14781" i="1"/>
  <c r="C25316" i="1"/>
  <c r="C33262" i="1"/>
  <c r="C25317" i="1"/>
  <c r="C31297" i="1"/>
  <c r="C25318" i="1"/>
  <c r="C33677" i="1"/>
  <c r="C13922" i="1"/>
  <c r="C9979" i="1"/>
  <c r="C10536" i="1"/>
  <c r="C25319" i="1"/>
  <c r="C25320" i="1"/>
  <c r="C20234" i="1"/>
  <c r="C22443" i="1"/>
  <c r="C15670" i="1"/>
  <c r="C2587" i="1"/>
  <c r="C18336" i="1"/>
  <c r="C22885" i="1"/>
  <c r="C25321" i="1"/>
  <c r="C20235" i="1"/>
  <c r="C22444" i="1"/>
  <c r="C29140" i="1"/>
  <c r="C31298" i="1"/>
  <c r="C25322" i="1"/>
  <c r="C13923" i="1"/>
  <c r="C22886" i="1"/>
  <c r="C21542" i="1"/>
  <c r="C1407" i="1"/>
  <c r="C2355" i="1"/>
  <c r="C3068" i="1"/>
  <c r="C1452" i="1"/>
  <c r="C14470" i="1"/>
  <c r="C25323" i="1"/>
  <c r="C25324" i="1"/>
  <c r="C25325" i="1"/>
  <c r="C25326" i="1"/>
  <c r="C16954" i="1"/>
  <c r="C25327" i="1"/>
  <c r="C29141" i="1"/>
  <c r="C29142" i="1"/>
  <c r="C33263" i="1"/>
  <c r="C25328" i="1"/>
  <c r="C25329" i="1"/>
  <c r="C25330" i="1"/>
  <c r="C18337" i="1"/>
  <c r="C20236" i="1"/>
  <c r="C2873" i="1"/>
  <c r="C25331" i="1"/>
  <c r="C32651" i="1"/>
  <c r="C29143" i="1"/>
  <c r="C29144" i="1"/>
  <c r="C25332" i="1"/>
  <c r="C21543" i="1"/>
  <c r="C1768" i="1"/>
  <c r="C8545" i="1"/>
  <c r="C20237" i="1"/>
  <c r="C29145" i="1"/>
  <c r="C25333" i="1"/>
  <c r="C25334" i="1"/>
  <c r="C3680" i="1"/>
  <c r="C9609" i="1"/>
  <c r="C1908" i="1"/>
  <c r="C18338" i="1"/>
  <c r="C25335" i="1"/>
  <c r="C12878" i="1"/>
  <c r="C31299" i="1"/>
  <c r="C9081" i="1"/>
  <c r="C18339" i="1"/>
  <c r="C21544" i="1"/>
  <c r="C18340" i="1"/>
  <c r="C32652" i="1"/>
  <c r="C29146" i="1"/>
  <c r="C29147" i="1"/>
  <c r="C31300" i="1"/>
  <c r="C25336" i="1"/>
  <c r="C21545" i="1"/>
  <c r="C21546" i="1"/>
  <c r="C25337" i="1"/>
  <c r="C33563" i="1"/>
  <c r="C9449" i="1"/>
  <c r="C33264" i="1"/>
  <c r="C25338" i="1"/>
  <c r="C25339" i="1"/>
  <c r="C18341" i="1"/>
  <c r="C18342" i="1"/>
  <c r="C25340" i="1"/>
  <c r="C18343" i="1"/>
  <c r="C29148" i="1"/>
  <c r="C20238" i="1"/>
  <c r="C18344" i="1"/>
  <c r="C25341" i="1"/>
  <c r="C18345" i="1"/>
  <c r="C31301" i="1"/>
  <c r="C31302" i="1"/>
  <c r="C16440" i="1"/>
  <c r="C29149" i="1"/>
  <c r="C33265" i="1"/>
  <c r="C22445" i="1"/>
  <c r="C31303" i="1"/>
  <c r="C20239" i="1"/>
  <c r="C4029" i="1"/>
  <c r="C20240" i="1"/>
  <c r="C21547" i="1"/>
  <c r="C15671" i="1"/>
  <c r="C12879" i="1"/>
  <c r="C16955" i="1"/>
  <c r="C32653" i="1"/>
  <c r="C15672" i="1"/>
  <c r="C13476" i="1"/>
  <c r="C16956" i="1"/>
  <c r="C9352" i="1"/>
  <c r="C16441" i="1"/>
  <c r="C12343" i="1"/>
  <c r="C7422" i="1"/>
  <c r="C25342" i="1"/>
  <c r="C14782" i="1"/>
  <c r="C29150" i="1"/>
  <c r="C15673" i="1"/>
  <c r="C20241" i="1"/>
  <c r="C18346" i="1"/>
  <c r="C11677" i="1"/>
  <c r="C29151" i="1"/>
  <c r="C31304" i="1"/>
  <c r="C16442" i="1"/>
  <c r="C15674" i="1"/>
  <c r="C25343" i="1"/>
  <c r="C11944" i="1"/>
  <c r="C7080" i="1"/>
  <c r="C18347" i="1"/>
  <c r="C25344" i="1"/>
  <c r="C25345" i="1"/>
  <c r="C8341" i="1"/>
  <c r="C7596" i="1"/>
  <c r="C21548" i="1"/>
  <c r="C22446" i="1"/>
  <c r="C11323" i="1"/>
  <c r="C8952" i="1"/>
  <c r="C8832" i="1"/>
  <c r="C8546" i="1"/>
  <c r="C9765" i="1"/>
  <c r="C4876" i="1"/>
  <c r="C2925" i="1"/>
  <c r="C20242" i="1"/>
  <c r="C29152" i="1"/>
  <c r="C25346" i="1"/>
  <c r="C31305" i="1"/>
  <c r="C18348" i="1"/>
  <c r="C20243" i="1"/>
  <c r="C25347" i="1"/>
  <c r="C9610" i="1"/>
  <c r="C25348" i="1"/>
  <c r="C18349" i="1"/>
  <c r="C5725" i="1"/>
  <c r="C20244" i="1"/>
  <c r="C2818" i="1"/>
  <c r="C6133" i="1"/>
  <c r="C10389" i="1"/>
  <c r="C4947" i="1"/>
  <c r="C2431" i="1"/>
  <c r="C5680" i="1"/>
  <c r="C6528" i="1"/>
  <c r="C20245" i="1"/>
  <c r="C25349" i="1"/>
  <c r="C8252" i="1"/>
  <c r="C25350" i="1"/>
  <c r="C20246" i="1"/>
  <c r="C2152" i="1"/>
  <c r="C2104" i="1"/>
  <c r="C20247" i="1"/>
  <c r="C21549" i="1"/>
  <c r="C20248" i="1"/>
  <c r="C16443" i="1"/>
  <c r="C31306" i="1"/>
  <c r="C2401" i="1"/>
  <c r="C15675" i="1"/>
  <c r="C14783" i="1"/>
  <c r="C18350" i="1"/>
  <c r="C15676" i="1"/>
  <c r="C15677" i="1"/>
  <c r="C9082" i="1"/>
  <c r="C11324" i="1"/>
  <c r="C20249" i="1"/>
  <c r="C6445" i="1"/>
  <c r="C18351" i="1"/>
  <c r="C21550" i="1"/>
  <c r="C2958" i="1"/>
  <c r="C20250" i="1"/>
  <c r="C25351" i="1"/>
  <c r="C12344" i="1"/>
  <c r="C15678" i="1"/>
  <c r="C14784" i="1"/>
  <c r="C7264" i="1"/>
  <c r="C9766" i="1"/>
  <c r="C21551" i="1"/>
  <c r="C32654" i="1"/>
  <c r="C25352" i="1"/>
  <c r="C25353" i="1"/>
  <c r="C25354" i="1"/>
  <c r="C8152" i="1"/>
  <c r="C8833" i="1"/>
  <c r="C25355" i="1"/>
  <c r="C29153" i="1"/>
  <c r="C29154" i="1"/>
  <c r="C25356" i="1"/>
  <c r="C29155" i="1"/>
  <c r="C16957" i="1"/>
  <c r="C8644" i="1"/>
  <c r="C31307" i="1"/>
  <c r="C25357" i="1"/>
  <c r="C32655" i="1"/>
  <c r="C32656" i="1"/>
  <c r="C11325" i="1"/>
  <c r="C29156" i="1"/>
  <c r="C29157" i="1"/>
  <c r="C20251" i="1"/>
  <c r="C23263" i="1"/>
  <c r="C4353" i="1"/>
  <c r="C2588" i="1"/>
  <c r="C29158" i="1"/>
  <c r="C21552" i="1"/>
  <c r="C25358" i="1"/>
  <c r="C21553" i="1"/>
  <c r="C25359" i="1"/>
  <c r="C25360" i="1"/>
  <c r="C32657" i="1"/>
  <c r="C21554" i="1"/>
  <c r="C22887" i="1"/>
  <c r="C20252" i="1"/>
  <c r="C20253" i="1"/>
  <c r="C32658" i="1"/>
  <c r="C18352" i="1"/>
  <c r="C618" i="1"/>
  <c r="C7508" i="1"/>
  <c r="C2874" i="1"/>
  <c r="C31308" i="1"/>
  <c r="C16444" i="1"/>
  <c r="C14785" i="1"/>
  <c r="C18353" i="1"/>
  <c r="C25361" i="1"/>
  <c r="C18354" i="1"/>
  <c r="C25362" i="1"/>
  <c r="C8979" i="1"/>
  <c r="C22447" i="1"/>
  <c r="C31309" i="1"/>
  <c r="C25363" i="1"/>
  <c r="C3829" i="1"/>
  <c r="C29159" i="1"/>
  <c r="C4193" i="1"/>
  <c r="C16445" i="1"/>
  <c r="C32659" i="1"/>
  <c r="C4689" i="1"/>
  <c r="C6829" i="1"/>
  <c r="C21555" i="1"/>
  <c r="C20254" i="1"/>
  <c r="C18355" i="1"/>
  <c r="C22448" i="1"/>
  <c r="C22449" i="1"/>
  <c r="C23115" i="1"/>
  <c r="C13477" i="1"/>
  <c r="C20255" i="1"/>
  <c r="C18356" i="1"/>
  <c r="C2626" i="1"/>
  <c r="C7762" i="1"/>
  <c r="C11678" i="1"/>
  <c r="C13478" i="1"/>
  <c r="C7955" i="1"/>
  <c r="C2648" i="1"/>
  <c r="C12345" i="1"/>
  <c r="C2239" i="1"/>
  <c r="C5310" i="1"/>
  <c r="C5192" i="1"/>
  <c r="C12880" i="1"/>
  <c r="C10537" i="1"/>
  <c r="C10538" i="1"/>
  <c r="C10539" i="1"/>
  <c r="C12346" i="1"/>
  <c r="C10540" i="1"/>
  <c r="C10541" i="1"/>
  <c r="C22450" i="1"/>
  <c r="C14786" i="1"/>
  <c r="C25364" i="1"/>
  <c r="C14195" i="1"/>
  <c r="C31310" i="1"/>
  <c r="C20256" i="1"/>
  <c r="C18357" i="1"/>
  <c r="C7044" i="1"/>
  <c r="C6076" i="1"/>
  <c r="C6134" i="1"/>
  <c r="C6912" i="1"/>
  <c r="C25365" i="1"/>
  <c r="C25366" i="1"/>
  <c r="C25367" i="1"/>
  <c r="C25368" i="1"/>
  <c r="C15679" i="1"/>
  <c r="C16446" i="1"/>
  <c r="C18358" i="1"/>
  <c r="C25369" i="1"/>
  <c r="C21556" i="1"/>
  <c r="C29160" i="1"/>
  <c r="C29161" i="1"/>
  <c r="C16958" i="1"/>
  <c r="C17263" i="1"/>
  <c r="C33266" i="1"/>
  <c r="C21557" i="1"/>
  <c r="C1748" i="1"/>
  <c r="C1422" i="1"/>
  <c r="C32660" i="1"/>
  <c r="C18359" i="1"/>
  <c r="C18360" i="1"/>
  <c r="C25370" i="1"/>
  <c r="C3681" i="1"/>
  <c r="C25371" i="1"/>
  <c r="C25372" i="1"/>
  <c r="C25373" i="1"/>
  <c r="C25374" i="1"/>
  <c r="C25375" i="1"/>
  <c r="C21558" i="1"/>
  <c r="C33267" i="1"/>
  <c r="C7850" i="1"/>
  <c r="C12881" i="1"/>
  <c r="C3563" i="1"/>
  <c r="C25376" i="1"/>
  <c r="C2772" i="1"/>
  <c r="C1936" i="1"/>
  <c r="C31311" i="1"/>
  <c r="C3682" i="1"/>
  <c r="C1937" i="1"/>
  <c r="C5059" i="1"/>
  <c r="C2321" i="1"/>
  <c r="C3176" i="1"/>
  <c r="C29162" i="1"/>
  <c r="C33268" i="1"/>
  <c r="C14787" i="1"/>
  <c r="C4354" i="1"/>
  <c r="C31312" i="1"/>
  <c r="C8980" i="1"/>
  <c r="C5311" i="1"/>
  <c r="C16447" i="1"/>
  <c r="C22451" i="1"/>
  <c r="C18361" i="1"/>
  <c r="C8490" i="1"/>
  <c r="C5312" i="1"/>
  <c r="C31313" i="1"/>
  <c r="C10885" i="1"/>
  <c r="C16959" i="1"/>
  <c r="C16448" i="1"/>
  <c r="C6751" i="1"/>
  <c r="C1049" i="1"/>
  <c r="C33269" i="1"/>
  <c r="C3378" i="1"/>
  <c r="C20257" i="1"/>
  <c r="C22452" i="1"/>
  <c r="C8153" i="1"/>
  <c r="C16449" i="1"/>
  <c r="C11679" i="1"/>
  <c r="C12347" i="1"/>
  <c r="C14788" i="1"/>
  <c r="C25377" i="1"/>
  <c r="C18362" i="1"/>
  <c r="C31314" i="1"/>
  <c r="C29163" i="1"/>
  <c r="C29164" i="1"/>
  <c r="C18363" i="1"/>
  <c r="C8060" i="1"/>
  <c r="C18364" i="1"/>
  <c r="C25378" i="1"/>
  <c r="C8981" i="1"/>
  <c r="C25379" i="1"/>
  <c r="C21559" i="1"/>
  <c r="C29165" i="1"/>
  <c r="C31315" i="1"/>
  <c r="C18365" i="1"/>
  <c r="C20258" i="1"/>
  <c r="C29166" i="1"/>
  <c r="C3323" i="1"/>
  <c r="C33270" i="1"/>
  <c r="C32661" i="1"/>
  <c r="C31316" i="1"/>
  <c r="C29167" i="1"/>
  <c r="C31317" i="1"/>
  <c r="C25380" i="1"/>
  <c r="C25381" i="1"/>
  <c r="C33678" i="1"/>
  <c r="C31318" i="1"/>
  <c r="C25382" i="1"/>
  <c r="C25383" i="1"/>
  <c r="C14789" i="1"/>
  <c r="C14790" i="1"/>
  <c r="C15680" i="1"/>
  <c r="C7672" i="1"/>
  <c r="C8645" i="1"/>
  <c r="C12348" i="1"/>
  <c r="C12349" i="1"/>
  <c r="C2396" i="1"/>
  <c r="C8646" i="1"/>
  <c r="C11945" i="1"/>
  <c r="C13924" i="1"/>
  <c r="C21560" i="1"/>
  <c r="C18366" i="1"/>
  <c r="C22453" i="1"/>
  <c r="C21561" i="1"/>
  <c r="C6688" i="1"/>
  <c r="C5213" i="1"/>
  <c r="C6077" i="1"/>
  <c r="C17264" i="1"/>
  <c r="C4194" i="1"/>
  <c r="C32662" i="1"/>
  <c r="C15681" i="1"/>
  <c r="C9611" i="1"/>
  <c r="C14196" i="1"/>
  <c r="C15682" i="1"/>
  <c r="C9083" i="1"/>
  <c r="C4030" i="1"/>
  <c r="C2926" i="1"/>
  <c r="C4615" i="1"/>
  <c r="C25384" i="1"/>
  <c r="C29168" i="1"/>
  <c r="C7520" i="1"/>
  <c r="C25385" i="1"/>
  <c r="C20259" i="1"/>
  <c r="C10886" i="1"/>
  <c r="C15683" i="1"/>
  <c r="C14791" i="1"/>
  <c r="C25386" i="1"/>
  <c r="C17409" i="1"/>
  <c r="C21562" i="1"/>
  <c r="C20260" i="1"/>
  <c r="C18367" i="1"/>
  <c r="C18368" i="1"/>
  <c r="C29169" i="1"/>
  <c r="C21563" i="1"/>
  <c r="C22454" i="1"/>
  <c r="C25387" i="1"/>
  <c r="C32663" i="1"/>
  <c r="C31319" i="1"/>
  <c r="C29170" i="1"/>
  <c r="C29171" i="1"/>
  <c r="C21564" i="1"/>
  <c r="C25388" i="1"/>
  <c r="C29172" i="1"/>
  <c r="C31320" i="1"/>
  <c r="C25389" i="1"/>
  <c r="C29173" i="1"/>
  <c r="C31321" i="1"/>
  <c r="C13479" i="1"/>
  <c r="C11680" i="1"/>
  <c r="C6297" i="1"/>
  <c r="C25390" i="1"/>
  <c r="C21565" i="1"/>
  <c r="C5101" i="1"/>
  <c r="C23295" i="1"/>
  <c r="C22888" i="1"/>
  <c r="C5620" i="1"/>
  <c r="C10542" i="1"/>
  <c r="C10887" i="1"/>
  <c r="C13480" i="1"/>
  <c r="C8061" i="1"/>
  <c r="C1718" i="1"/>
  <c r="C5621" i="1"/>
  <c r="C9353" i="1"/>
  <c r="C7423" i="1"/>
  <c r="C25391" i="1"/>
  <c r="C25392" i="1"/>
  <c r="C29174" i="1"/>
  <c r="C25393" i="1"/>
  <c r="C25394" i="1"/>
  <c r="C25395" i="1"/>
  <c r="C25396" i="1"/>
  <c r="C18369" i="1"/>
  <c r="C33564" i="1"/>
  <c r="C10543" i="1"/>
  <c r="C31322" i="1"/>
  <c r="C25397" i="1"/>
  <c r="C25398" i="1"/>
  <c r="C20261" i="1"/>
  <c r="C31323" i="1"/>
  <c r="C31324" i="1"/>
  <c r="C29175" i="1"/>
  <c r="C31325" i="1"/>
  <c r="C29176" i="1"/>
  <c r="C25399" i="1"/>
  <c r="C29177" i="1"/>
  <c r="C1749" i="1"/>
  <c r="C3462" i="1"/>
  <c r="C21566" i="1"/>
  <c r="C2543" i="1"/>
  <c r="C5356" i="1"/>
  <c r="C6581" i="1"/>
  <c r="C25400" i="1"/>
  <c r="C18370" i="1"/>
  <c r="C18371" i="1"/>
  <c r="C20262" i="1"/>
  <c r="C18372" i="1"/>
  <c r="C29178" i="1"/>
  <c r="C25401" i="1"/>
  <c r="C31326" i="1"/>
  <c r="C29179" i="1"/>
  <c r="C13925" i="1"/>
  <c r="C25402" i="1"/>
  <c r="C21567" i="1"/>
  <c r="C25403" i="1"/>
  <c r="C6582" i="1"/>
  <c r="C25404" i="1"/>
  <c r="C16960" i="1"/>
  <c r="C3830" i="1"/>
  <c r="C32664" i="1"/>
  <c r="C25405" i="1"/>
  <c r="C14792" i="1"/>
  <c r="C12350" i="1"/>
  <c r="C2711" i="1"/>
  <c r="C18373" i="1"/>
  <c r="C1885" i="1"/>
  <c r="C14793" i="1"/>
  <c r="C29180" i="1"/>
  <c r="C5803" i="1"/>
  <c r="C7265" i="1"/>
  <c r="C8834" i="1"/>
  <c r="C8947" i="1"/>
  <c r="C1318" i="1"/>
  <c r="C9767" i="1"/>
  <c r="C3831" i="1"/>
  <c r="C31327" i="1"/>
  <c r="C1938" i="1"/>
  <c r="C3564" i="1"/>
  <c r="C12882" i="1"/>
  <c r="C8982" i="1"/>
  <c r="C10544" i="1"/>
  <c r="C18374" i="1"/>
  <c r="C4031" i="1"/>
  <c r="C3683" i="1"/>
  <c r="C25406" i="1"/>
  <c r="C25407" i="1"/>
  <c r="C25408" i="1"/>
  <c r="C31328" i="1"/>
  <c r="C25409" i="1"/>
  <c r="C25410" i="1"/>
  <c r="C25411" i="1"/>
  <c r="C33565" i="1"/>
  <c r="C31329" i="1"/>
  <c r="C25412" i="1"/>
  <c r="C25413" i="1"/>
  <c r="C29181" i="1"/>
  <c r="C4814" i="1"/>
  <c r="C25414" i="1"/>
  <c r="C25415" i="1"/>
  <c r="C21568" i="1"/>
  <c r="C21569" i="1"/>
  <c r="C29182" i="1"/>
  <c r="C9229" i="1"/>
  <c r="C1909" i="1"/>
  <c r="C21570" i="1"/>
  <c r="C20263" i="1"/>
  <c r="C25416" i="1"/>
  <c r="C20264" i="1"/>
  <c r="C29183" i="1"/>
  <c r="C32665" i="1"/>
  <c r="C16961" i="1"/>
  <c r="C18375" i="1"/>
  <c r="C20265" i="1"/>
  <c r="C29184" i="1"/>
  <c r="C12883" i="1"/>
  <c r="C14361" i="1"/>
  <c r="C18376" i="1"/>
  <c r="C12351" i="1"/>
  <c r="C29185" i="1"/>
  <c r="C14794" i="1"/>
  <c r="C21571" i="1"/>
  <c r="C18377" i="1"/>
  <c r="C25417" i="1"/>
  <c r="C25418" i="1"/>
  <c r="C25419" i="1"/>
  <c r="C18378" i="1"/>
  <c r="C25420" i="1"/>
  <c r="C29186" i="1"/>
  <c r="C32666" i="1"/>
  <c r="C16450" i="1"/>
  <c r="C14795" i="1"/>
  <c r="C32667" i="1"/>
  <c r="C17410" i="1"/>
  <c r="C32668" i="1"/>
  <c r="C17411" i="1"/>
  <c r="C16451" i="1"/>
  <c r="C17412" i="1"/>
  <c r="C25421" i="1"/>
  <c r="C31330" i="1"/>
  <c r="C25422" i="1"/>
  <c r="C25423" i="1"/>
  <c r="C29187" i="1"/>
  <c r="C25424" i="1"/>
  <c r="C25425" i="1"/>
  <c r="C25426" i="1"/>
  <c r="C25427" i="1"/>
  <c r="C29188" i="1"/>
  <c r="C32669" i="1"/>
  <c r="C25428" i="1"/>
  <c r="C33271" i="1"/>
  <c r="C33566" i="1"/>
  <c r="C33567" i="1"/>
  <c r="C33568" i="1"/>
  <c r="C33679" i="1"/>
  <c r="C32670" i="1"/>
  <c r="C33569" i="1"/>
  <c r="C33737" i="1"/>
  <c r="C33726" i="1"/>
  <c r="C18379" i="1"/>
  <c r="C18380" i="1"/>
  <c r="C33570" i="1"/>
  <c r="C12352" i="1"/>
  <c r="C20266" i="1"/>
  <c r="C25429" i="1"/>
  <c r="C32671" i="1"/>
  <c r="C29189" i="1"/>
  <c r="C25430" i="1"/>
  <c r="C25431" i="1"/>
  <c r="C25432" i="1"/>
  <c r="C12884" i="1"/>
  <c r="C29190" i="1"/>
  <c r="C31331" i="1"/>
  <c r="C25433" i="1"/>
  <c r="C21572" i="1"/>
  <c r="C14796" i="1"/>
  <c r="C20267" i="1"/>
  <c r="C29191" i="1"/>
  <c r="C21573" i="1"/>
  <c r="C20268" i="1"/>
  <c r="C32672" i="1"/>
  <c r="C18381" i="1"/>
  <c r="C29192" i="1"/>
  <c r="C25434" i="1"/>
  <c r="C25435" i="1"/>
  <c r="C25436" i="1"/>
  <c r="C25437" i="1"/>
  <c r="C25438" i="1"/>
  <c r="C29193" i="1"/>
  <c r="C29194" i="1"/>
  <c r="C25439" i="1"/>
  <c r="C29195" i="1"/>
  <c r="C29196" i="1"/>
  <c r="C29197" i="1"/>
  <c r="C31332" i="1"/>
  <c r="C25440" i="1"/>
  <c r="C31333" i="1"/>
  <c r="C29198" i="1"/>
  <c r="C25441" i="1"/>
  <c r="C25442" i="1"/>
  <c r="C25443" i="1"/>
  <c r="C33272" i="1"/>
  <c r="C3069" i="1"/>
  <c r="C18382" i="1"/>
  <c r="C15684" i="1"/>
  <c r="C18383" i="1"/>
  <c r="C29199" i="1"/>
  <c r="C4355" i="1"/>
  <c r="C25444" i="1"/>
  <c r="C25445" i="1"/>
  <c r="C18384" i="1"/>
  <c r="C7020" i="1"/>
  <c r="C4585" i="1"/>
  <c r="C4441" i="1"/>
  <c r="C13926" i="1"/>
  <c r="C22455" i="1"/>
  <c r="C15685" i="1"/>
  <c r="C14797" i="1"/>
  <c r="C15686" i="1"/>
  <c r="C12353" i="1"/>
  <c r="C33571" i="1"/>
  <c r="C33273" i="1"/>
  <c r="C16452" i="1"/>
  <c r="C20269" i="1"/>
  <c r="C20270" i="1"/>
  <c r="C8342" i="1"/>
  <c r="C8397" i="1"/>
  <c r="C17265" i="1"/>
  <c r="C22456" i="1"/>
  <c r="C29200" i="1"/>
  <c r="C20271" i="1"/>
  <c r="C21574" i="1"/>
  <c r="C18385" i="1"/>
  <c r="C20272" i="1"/>
  <c r="C18386" i="1"/>
  <c r="C20273" i="1"/>
  <c r="C21575" i="1"/>
  <c r="C21576" i="1"/>
  <c r="C29201" i="1"/>
  <c r="C6612" i="1"/>
  <c r="C31334" i="1"/>
  <c r="C31335" i="1"/>
  <c r="C29202" i="1"/>
  <c r="C25446" i="1"/>
  <c r="C25447" i="1"/>
  <c r="C25448" i="1"/>
  <c r="C32673" i="1"/>
  <c r="C25449" i="1"/>
  <c r="C25450" i="1"/>
  <c r="C29203" i="1"/>
  <c r="C29204" i="1"/>
  <c r="C20274" i="1"/>
  <c r="C20275" i="1"/>
  <c r="C4032" i="1"/>
  <c r="C25451" i="1"/>
  <c r="C31336" i="1"/>
  <c r="C18387" i="1"/>
  <c r="C13927" i="1"/>
  <c r="C25452" i="1"/>
  <c r="C18388" i="1"/>
  <c r="C29205" i="1"/>
  <c r="C29206" i="1"/>
  <c r="C25453" i="1"/>
  <c r="C31337" i="1"/>
  <c r="C25454" i="1"/>
  <c r="C1874" i="1"/>
  <c r="C6964" i="1"/>
  <c r="C6613" i="1"/>
  <c r="C20276" i="1"/>
  <c r="C5760" i="1"/>
  <c r="C9354" i="1"/>
  <c r="C13481" i="1"/>
  <c r="C12354" i="1"/>
  <c r="C6239" i="1"/>
  <c r="C18389" i="1"/>
  <c r="C22457" i="1"/>
  <c r="C762" i="1"/>
  <c r="C18390" i="1"/>
  <c r="C25455" i="1"/>
  <c r="C25456" i="1"/>
  <c r="C25457" i="1"/>
  <c r="C25458" i="1"/>
  <c r="C25459" i="1"/>
  <c r="C25460" i="1"/>
  <c r="C25461" i="1"/>
  <c r="C16453" i="1"/>
  <c r="C12885" i="1"/>
  <c r="C17480" i="1"/>
  <c r="C9450" i="1"/>
  <c r="C10888" i="1"/>
  <c r="C14798" i="1"/>
  <c r="C15687" i="1"/>
  <c r="C14799" i="1"/>
  <c r="C10545" i="1"/>
  <c r="C1096" i="1"/>
  <c r="C8398" i="1"/>
  <c r="C25462" i="1"/>
  <c r="C25463" i="1"/>
  <c r="C31338" i="1"/>
  <c r="C32674" i="1"/>
  <c r="C32675" i="1"/>
  <c r="C31339" i="1"/>
  <c r="C20277" i="1"/>
  <c r="C8253" i="1"/>
  <c r="C31340" i="1"/>
  <c r="C17266" i="1"/>
  <c r="C18391" i="1"/>
  <c r="C25464" i="1"/>
  <c r="C25465" i="1"/>
  <c r="C4505" i="1"/>
  <c r="C25466" i="1"/>
  <c r="C18392" i="1"/>
  <c r="C25467" i="1"/>
  <c r="C10546" i="1"/>
  <c r="C21577" i="1"/>
  <c r="C25468" i="1"/>
  <c r="C31341" i="1"/>
  <c r="C31342" i="1"/>
  <c r="C25469" i="1"/>
  <c r="C25470" i="1"/>
  <c r="C25471" i="1"/>
  <c r="C22458" i="1"/>
  <c r="C10547" i="1"/>
  <c r="C18393" i="1"/>
  <c r="C20278" i="1"/>
  <c r="C4195" i="1"/>
  <c r="C31343" i="1"/>
  <c r="C16454" i="1"/>
  <c r="C21578" i="1"/>
  <c r="C21579" i="1"/>
  <c r="C18394" i="1"/>
  <c r="C21580" i="1"/>
  <c r="C21581" i="1"/>
  <c r="C31344" i="1"/>
  <c r="C22889" i="1"/>
  <c r="C6135" i="1"/>
  <c r="C9084" i="1"/>
  <c r="C12886" i="1"/>
  <c r="C5938" i="1"/>
  <c r="C6752" i="1"/>
  <c r="C25472" i="1"/>
  <c r="C25473" i="1"/>
  <c r="C14800" i="1"/>
  <c r="C2511" i="1"/>
  <c r="C25474" i="1"/>
  <c r="C10321" i="1"/>
  <c r="C31345" i="1"/>
  <c r="C16962" i="1"/>
  <c r="C25475" i="1"/>
  <c r="C12355" i="1"/>
  <c r="C25476" i="1"/>
  <c r="C21582" i="1"/>
  <c r="C25477" i="1"/>
  <c r="C25478" i="1"/>
  <c r="C14801" i="1"/>
  <c r="C25479" i="1"/>
  <c r="C25480" i="1"/>
  <c r="C29207" i="1"/>
  <c r="C32676" i="1"/>
  <c r="C25481" i="1"/>
  <c r="C29208" i="1"/>
  <c r="C25482" i="1"/>
  <c r="C29209" i="1"/>
  <c r="C25483" i="1"/>
  <c r="C20279" i="1"/>
  <c r="C31346" i="1"/>
  <c r="C32677" i="1"/>
  <c r="C25484" i="1"/>
  <c r="C25485" i="1"/>
  <c r="C32678" i="1"/>
  <c r="C29210" i="1"/>
  <c r="C31347" i="1"/>
  <c r="C31348" i="1"/>
  <c r="C31349" i="1"/>
  <c r="C31350" i="1"/>
  <c r="C25486" i="1"/>
  <c r="C25487" i="1"/>
  <c r="C25488" i="1"/>
  <c r="C18395" i="1"/>
  <c r="C16963" i="1"/>
  <c r="C25489" i="1"/>
  <c r="C25490" i="1"/>
  <c r="C7122" i="1"/>
  <c r="C14802" i="1"/>
  <c r="C14803" i="1"/>
  <c r="C25491" i="1"/>
  <c r="C33274" i="1"/>
  <c r="C18396" i="1"/>
  <c r="C25492" i="1"/>
  <c r="C25493" i="1"/>
  <c r="C25494" i="1"/>
  <c r="C31351" i="1"/>
  <c r="C31352" i="1"/>
  <c r="C29211" i="1"/>
  <c r="C25495" i="1"/>
  <c r="C25496" i="1"/>
  <c r="C15688" i="1"/>
  <c r="C4909" i="1"/>
  <c r="C20280" i="1"/>
  <c r="C12356" i="1"/>
  <c r="C1641" i="1"/>
  <c r="C5177" i="1"/>
  <c r="C8983" i="1"/>
  <c r="C7919" i="1"/>
  <c r="C25497" i="1"/>
  <c r="C20281" i="1"/>
  <c r="C31353" i="1"/>
  <c r="C29212" i="1"/>
  <c r="C29213" i="1"/>
  <c r="C25498" i="1"/>
  <c r="C18397" i="1"/>
  <c r="C9768" i="1"/>
  <c r="C29214" i="1"/>
  <c r="C14362" i="1"/>
  <c r="C13482" i="1"/>
  <c r="C25499" i="1"/>
  <c r="C25500" i="1"/>
  <c r="C29215" i="1"/>
  <c r="C29216" i="1"/>
  <c r="C25501" i="1"/>
  <c r="C25502" i="1"/>
  <c r="C29217" i="1"/>
  <c r="C29218" i="1"/>
  <c r="C6830" i="1"/>
  <c r="C1442" i="1"/>
  <c r="C29219" i="1"/>
  <c r="C31354" i="1"/>
  <c r="C25503" i="1"/>
  <c r="C20282" i="1"/>
  <c r="C31355" i="1"/>
  <c r="C29220" i="1"/>
  <c r="C10548" i="1"/>
  <c r="C21583" i="1"/>
  <c r="C18398" i="1"/>
  <c r="C12357" i="1"/>
  <c r="C5726" i="1"/>
  <c r="C21584" i="1"/>
  <c r="C25504" i="1"/>
  <c r="C13928" i="1"/>
  <c r="C8433" i="1"/>
  <c r="C16964" i="1"/>
  <c r="C21585" i="1"/>
  <c r="C18399" i="1"/>
  <c r="C25505" i="1"/>
  <c r="C25506" i="1"/>
  <c r="C25507" i="1"/>
  <c r="C29221" i="1"/>
  <c r="C22459" i="1"/>
  <c r="C32679" i="1"/>
  <c r="C32680" i="1"/>
  <c r="C22890" i="1"/>
  <c r="C18400" i="1"/>
  <c r="C1778" i="1"/>
  <c r="C4643" i="1"/>
  <c r="C15689" i="1"/>
  <c r="C12358" i="1"/>
  <c r="C32681" i="1"/>
  <c r="C33572" i="1"/>
  <c r="C18401" i="1"/>
  <c r="C31356" i="1"/>
  <c r="C20283" i="1"/>
  <c r="C25508" i="1"/>
  <c r="C10390" i="1"/>
  <c r="C25509" i="1"/>
  <c r="C21586" i="1"/>
  <c r="C25510" i="1"/>
  <c r="C2875" i="1"/>
  <c r="C11326" i="1"/>
  <c r="C3684" i="1"/>
  <c r="C13929" i="1"/>
  <c r="C15690" i="1"/>
  <c r="C3108" i="1"/>
  <c r="C14197" i="1"/>
  <c r="C9769" i="1"/>
  <c r="C12887" i="1"/>
  <c r="C16455" i="1"/>
  <c r="C4442" i="1"/>
  <c r="C18402" i="1"/>
  <c r="C14804" i="1"/>
  <c r="C4570" i="1"/>
  <c r="C31357" i="1"/>
  <c r="C31358" i="1"/>
  <c r="C25511" i="1"/>
  <c r="C20284" i="1"/>
  <c r="C12086" i="1"/>
  <c r="C25512" i="1"/>
  <c r="C29222" i="1"/>
  <c r="C25513" i="1"/>
  <c r="C4997" i="1"/>
  <c r="C13483" i="1"/>
  <c r="C12888" i="1"/>
  <c r="C13484" i="1"/>
  <c r="C25514" i="1"/>
  <c r="C25515" i="1"/>
  <c r="C32682" i="1"/>
  <c r="C10189" i="1"/>
  <c r="C25516" i="1"/>
  <c r="C10322" i="1"/>
  <c r="C11327" i="1"/>
  <c r="C12087" i="1"/>
  <c r="C16456" i="1"/>
  <c r="C22460" i="1"/>
  <c r="C17267" i="1"/>
  <c r="C25517" i="1"/>
  <c r="C13485" i="1"/>
  <c r="C16457" i="1"/>
  <c r="C14805" i="1"/>
  <c r="C18403" i="1"/>
  <c r="C10549" i="1"/>
  <c r="C5782" i="1"/>
  <c r="C21587" i="1"/>
  <c r="C11946" i="1"/>
  <c r="C10190" i="1"/>
  <c r="C10391" i="1"/>
  <c r="C25518" i="1"/>
  <c r="C13486" i="1"/>
  <c r="C1556" i="1"/>
  <c r="C25519" i="1"/>
  <c r="C18404" i="1"/>
  <c r="C9770" i="1"/>
  <c r="C12359" i="1"/>
  <c r="C1991" i="1"/>
  <c r="C9771" i="1"/>
  <c r="C10550" i="1"/>
  <c r="C15691" i="1"/>
  <c r="C2468" i="1"/>
  <c r="C29223" i="1"/>
  <c r="C11328" i="1"/>
  <c r="C5828" i="1"/>
  <c r="C15692" i="1"/>
  <c r="C10889" i="1"/>
  <c r="C25520" i="1"/>
  <c r="C29224" i="1"/>
  <c r="C29225" i="1"/>
  <c r="C16458" i="1"/>
  <c r="C11681" i="1"/>
  <c r="C9230" i="1"/>
  <c r="C14198" i="1"/>
  <c r="C13930" i="1"/>
  <c r="C29226" i="1"/>
  <c r="C15693" i="1"/>
  <c r="C14199" i="1"/>
  <c r="C25521" i="1"/>
  <c r="C7673" i="1"/>
  <c r="C33573" i="1"/>
  <c r="C31359" i="1"/>
  <c r="C21588" i="1"/>
  <c r="C6298" i="1"/>
  <c r="C6446" i="1"/>
  <c r="C29227" i="1"/>
  <c r="C10551" i="1"/>
  <c r="C3832" i="1"/>
  <c r="C16459" i="1"/>
  <c r="C25522" i="1"/>
  <c r="C2131" i="1"/>
  <c r="C15694" i="1"/>
  <c r="C9980" i="1"/>
  <c r="C25523" i="1"/>
  <c r="C32683" i="1"/>
  <c r="C25524" i="1"/>
  <c r="C25525" i="1"/>
  <c r="C25526" i="1"/>
  <c r="C25527" i="1"/>
  <c r="C25528" i="1"/>
  <c r="C4998" i="1"/>
  <c r="C5259" i="1"/>
  <c r="C7266" i="1"/>
  <c r="C25529" i="1"/>
  <c r="C13487" i="1"/>
  <c r="C29228" i="1"/>
  <c r="C25530" i="1"/>
  <c r="C29229" i="1"/>
  <c r="C3177" i="1"/>
  <c r="C3565" i="1"/>
  <c r="C31360" i="1"/>
  <c r="C32684" i="1"/>
  <c r="C32685" i="1"/>
  <c r="C25531" i="1"/>
  <c r="C25532" i="1"/>
  <c r="C25533" i="1"/>
  <c r="C4033" i="1"/>
  <c r="C25534" i="1"/>
  <c r="C7188" i="1"/>
  <c r="C25535" i="1"/>
  <c r="C7356" i="1"/>
  <c r="C5403" i="1"/>
  <c r="C25536" i="1"/>
  <c r="C25537" i="1"/>
  <c r="C25538" i="1"/>
  <c r="C6171" i="1"/>
  <c r="C6614" i="1"/>
  <c r="C7189" i="1"/>
  <c r="C25539" i="1"/>
  <c r="C6831" i="1"/>
  <c r="C31361" i="1"/>
  <c r="C7357" i="1"/>
  <c r="C5313" i="1"/>
  <c r="C31362" i="1"/>
  <c r="C32686" i="1"/>
  <c r="C32687" i="1"/>
  <c r="C25540" i="1"/>
  <c r="C6832" i="1"/>
  <c r="C18405" i="1"/>
  <c r="C6136" i="1"/>
  <c r="C25541" i="1"/>
  <c r="C18406" i="1"/>
  <c r="C12360" i="1"/>
  <c r="C25542" i="1"/>
  <c r="C32688" i="1"/>
  <c r="C20285" i="1"/>
  <c r="C22891" i="1"/>
  <c r="C8547" i="1"/>
  <c r="C31363" i="1"/>
  <c r="C29230" i="1"/>
  <c r="C25543" i="1"/>
  <c r="C18407" i="1"/>
  <c r="C20286" i="1"/>
  <c r="C11682" i="1"/>
  <c r="C11683" i="1"/>
  <c r="C13931" i="1"/>
  <c r="C13932" i="1"/>
  <c r="C3420" i="1"/>
  <c r="C33275" i="1"/>
  <c r="C22892" i="1"/>
  <c r="C29231" i="1"/>
  <c r="C29232" i="1"/>
  <c r="C20287" i="1"/>
  <c r="C25544" i="1"/>
  <c r="C22461" i="1"/>
  <c r="C16460" i="1"/>
  <c r="C20288" i="1"/>
  <c r="C20289" i="1"/>
  <c r="C6965" i="1"/>
  <c r="C6833" i="1"/>
  <c r="C5183" i="1"/>
  <c r="C5569" i="1"/>
  <c r="C6689" i="1"/>
  <c r="C29233" i="1"/>
  <c r="C16965" i="1"/>
  <c r="C10890" i="1"/>
  <c r="C14806" i="1"/>
  <c r="C18408" i="1"/>
  <c r="C9612" i="1"/>
  <c r="C18409" i="1"/>
  <c r="C20290" i="1"/>
  <c r="C10552" i="1"/>
  <c r="C31364" i="1"/>
  <c r="C21589" i="1"/>
  <c r="C15695" i="1"/>
  <c r="C2627" i="1"/>
  <c r="C10891" i="1"/>
  <c r="C25545" i="1"/>
  <c r="C9451" i="1"/>
  <c r="C4034" i="1"/>
  <c r="C31365" i="1"/>
  <c r="C29234" i="1"/>
  <c r="C3833" i="1"/>
  <c r="C20291" i="1"/>
  <c r="C25546" i="1"/>
  <c r="C21590" i="1"/>
  <c r="C3566" i="1"/>
  <c r="C4196" i="1"/>
  <c r="C8434" i="1"/>
  <c r="C8062" i="1"/>
  <c r="C25547" i="1"/>
  <c r="C29235" i="1"/>
  <c r="C25548" i="1"/>
  <c r="C25549" i="1"/>
  <c r="C3834" i="1"/>
  <c r="C32689" i="1"/>
  <c r="C32690" i="1"/>
  <c r="C8063" i="1"/>
  <c r="C25550" i="1"/>
  <c r="C25551" i="1"/>
  <c r="C25552" i="1"/>
  <c r="C32691" i="1"/>
  <c r="C25553" i="1"/>
  <c r="C31366" i="1"/>
  <c r="C29236" i="1"/>
  <c r="C32692" i="1"/>
  <c r="C29237" i="1"/>
  <c r="C25554" i="1"/>
  <c r="C32693" i="1"/>
  <c r="C9981" i="1"/>
  <c r="C29238" i="1"/>
  <c r="C25555" i="1"/>
  <c r="C25556" i="1"/>
  <c r="C25557" i="1"/>
  <c r="C25558" i="1"/>
  <c r="C14807" i="1"/>
  <c r="C18410" i="1"/>
  <c r="C25559" i="1"/>
  <c r="C29239" i="1"/>
  <c r="C25560" i="1"/>
  <c r="C16461" i="1"/>
  <c r="C22462" i="1"/>
  <c r="C29240" i="1"/>
  <c r="C25561" i="1"/>
  <c r="C29241" i="1"/>
  <c r="C32694" i="1"/>
  <c r="C33276" i="1"/>
  <c r="C29242" i="1"/>
  <c r="C25562" i="1"/>
  <c r="C25563" i="1"/>
  <c r="C25564" i="1"/>
  <c r="C29243" i="1"/>
  <c r="C32695" i="1"/>
  <c r="C31367" i="1"/>
  <c r="C25565" i="1"/>
  <c r="C29244" i="1"/>
  <c r="C31368" i="1"/>
  <c r="C29245" i="1"/>
  <c r="C25566" i="1"/>
  <c r="C25567" i="1"/>
  <c r="C25568" i="1"/>
  <c r="C25569" i="1"/>
  <c r="C25570" i="1"/>
  <c r="C31369" i="1"/>
  <c r="C31370" i="1"/>
  <c r="C31371" i="1"/>
  <c r="C31372" i="1"/>
  <c r="C29246" i="1"/>
  <c r="C32696" i="1"/>
  <c r="C29247" i="1"/>
  <c r="C25571" i="1"/>
  <c r="C18411" i="1"/>
  <c r="C11329" i="1"/>
  <c r="C8435" i="1"/>
  <c r="C9355" i="1"/>
  <c r="C7674" i="1"/>
  <c r="C8064" i="1"/>
  <c r="C9982" i="1"/>
  <c r="C12889" i="1"/>
  <c r="C5877" i="1"/>
  <c r="C9613" i="1"/>
  <c r="C2322" i="1"/>
  <c r="C8761" i="1"/>
  <c r="C25572" i="1"/>
  <c r="C32697" i="1"/>
  <c r="C25573" i="1"/>
  <c r="C29248" i="1"/>
  <c r="C31373" i="1"/>
  <c r="C18412" i="1"/>
  <c r="C22463" i="1"/>
  <c r="C17268" i="1"/>
  <c r="C22464" i="1"/>
  <c r="C16462" i="1"/>
  <c r="C17413" i="1"/>
  <c r="C25574" i="1"/>
  <c r="C25575" i="1"/>
  <c r="C29249" i="1"/>
  <c r="C25576" i="1"/>
  <c r="C25577" i="1"/>
  <c r="C32698" i="1"/>
  <c r="C31374" i="1"/>
  <c r="C18413" i="1"/>
  <c r="C18414" i="1"/>
  <c r="C29250" i="1"/>
  <c r="C7267" i="1"/>
  <c r="C33759" i="1"/>
  <c r="C9772" i="1"/>
  <c r="C20292" i="1"/>
  <c r="C21591" i="1"/>
  <c r="C18415" i="1"/>
  <c r="C8835" i="1"/>
  <c r="C4035" i="1"/>
  <c r="C32699" i="1"/>
  <c r="C25578" i="1"/>
  <c r="C25579" i="1"/>
  <c r="C32700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32701" i="1"/>
  <c r="C25591" i="1"/>
  <c r="C32702" i="1"/>
  <c r="C25592" i="1"/>
  <c r="C25593" i="1"/>
  <c r="C25594" i="1"/>
  <c r="C25595" i="1"/>
  <c r="C3137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0293" i="1"/>
  <c r="C25607" i="1"/>
  <c r="C29251" i="1"/>
  <c r="C32703" i="1"/>
  <c r="C16463" i="1"/>
  <c r="C18416" i="1"/>
  <c r="C31376" i="1"/>
  <c r="C31377" i="1"/>
  <c r="C18417" i="1"/>
  <c r="C31378" i="1"/>
  <c r="C20294" i="1"/>
  <c r="C16966" i="1"/>
  <c r="C25608" i="1"/>
  <c r="C18418" i="1"/>
  <c r="C29252" i="1"/>
  <c r="C25609" i="1"/>
  <c r="C21592" i="1"/>
  <c r="C25610" i="1"/>
  <c r="C14808" i="1"/>
  <c r="C18419" i="1"/>
  <c r="C14809" i="1"/>
  <c r="C18420" i="1"/>
  <c r="C21593" i="1"/>
  <c r="C13488" i="1"/>
  <c r="C22465" i="1"/>
  <c r="C31379" i="1"/>
  <c r="C29253" i="1"/>
  <c r="C22466" i="1"/>
  <c r="C21594" i="1"/>
  <c r="C15696" i="1"/>
  <c r="C31380" i="1"/>
  <c r="C2469" i="1"/>
  <c r="C1779" i="1"/>
  <c r="C20295" i="1"/>
  <c r="C22467" i="1"/>
  <c r="C12890" i="1"/>
  <c r="C9773" i="1"/>
  <c r="C25611" i="1"/>
  <c r="C25612" i="1"/>
  <c r="C25613" i="1"/>
  <c r="C25614" i="1"/>
  <c r="C29254" i="1"/>
  <c r="C14810" i="1"/>
  <c r="C18421" i="1"/>
  <c r="C18422" i="1"/>
  <c r="C20296" i="1"/>
  <c r="C10892" i="1"/>
  <c r="C1307" i="1"/>
  <c r="C16967" i="1"/>
  <c r="C31381" i="1"/>
  <c r="C32704" i="1"/>
  <c r="C399" i="1"/>
  <c r="C25615" i="1"/>
  <c r="C6913" i="1"/>
  <c r="C21595" i="1"/>
  <c r="C4571" i="1"/>
  <c r="C32705" i="1"/>
  <c r="C4781" i="1"/>
  <c r="C29255" i="1"/>
  <c r="C29256" i="1"/>
  <c r="C31382" i="1"/>
  <c r="C25616" i="1"/>
  <c r="C25617" i="1"/>
  <c r="C29257" i="1"/>
  <c r="C25618" i="1"/>
  <c r="C25619" i="1"/>
  <c r="C25620" i="1"/>
  <c r="C25621" i="1"/>
  <c r="C20297" i="1"/>
  <c r="C25622" i="1"/>
  <c r="C25623" i="1"/>
  <c r="C20298" i="1"/>
  <c r="C6834" i="1"/>
  <c r="C16968" i="1"/>
  <c r="C4572" i="1"/>
  <c r="C10893" i="1"/>
  <c r="C7956" i="1"/>
  <c r="C22468" i="1"/>
  <c r="C2323" i="1"/>
  <c r="C1652" i="1"/>
  <c r="C9085" i="1"/>
  <c r="C8762" i="1"/>
  <c r="C29258" i="1"/>
  <c r="C29259" i="1"/>
  <c r="C8491" i="1"/>
  <c r="C21596" i="1"/>
  <c r="C25624" i="1"/>
  <c r="C21597" i="1"/>
  <c r="C23218" i="1"/>
  <c r="C31383" i="1"/>
  <c r="C8458" i="1"/>
  <c r="C14811" i="1"/>
  <c r="C25625" i="1"/>
  <c r="C22469" i="1"/>
  <c r="C25626" i="1"/>
  <c r="C13933" i="1"/>
  <c r="C22470" i="1"/>
  <c r="C33277" i="1"/>
  <c r="C21598" i="1"/>
  <c r="C20299" i="1"/>
  <c r="C22471" i="1"/>
  <c r="C33278" i="1"/>
  <c r="C14812" i="1"/>
  <c r="C29260" i="1"/>
  <c r="C14200" i="1"/>
  <c r="C25627" i="1"/>
  <c r="C25628" i="1"/>
  <c r="C14201" i="1"/>
  <c r="C13489" i="1"/>
  <c r="C20300" i="1"/>
  <c r="C20301" i="1"/>
  <c r="C14488" i="1"/>
  <c r="C17414" i="1"/>
  <c r="C21599" i="1"/>
  <c r="C4815" i="1"/>
  <c r="C21600" i="1"/>
  <c r="C18423" i="1"/>
  <c r="C10427" i="1"/>
  <c r="C8889" i="1"/>
  <c r="C16969" i="1"/>
  <c r="C12891" i="1"/>
  <c r="C21601" i="1"/>
  <c r="C13490" i="1"/>
  <c r="C21602" i="1"/>
  <c r="C20302" i="1"/>
  <c r="C29261" i="1"/>
  <c r="C20303" i="1"/>
  <c r="C18424" i="1"/>
  <c r="C3109" i="1"/>
  <c r="C10553" i="1"/>
  <c r="C12892" i="1"/>
  <c r="C20304" i="1"/>
  <c r="C25629" i="1"/>
  <c r="C25630" i="1"/>
  <c r="C15697" i="1"/>
  <c r="C21603" i="1"/>
  <c r="C14813" i="1"/>
  <c r="C14814" i="1"/>
  <c r="C29262" i="1"/>
  <c r="C2674" i="1"/>
  <c r="C2712" i="1"/>
  <c r="C10191" i="1"/>
  <c r="C10894" i="1"/>
  <c r="C32706" i="1"/>
  <c r="C33574" i="1"/>
  <c r="C32707" i="1"/>
  <c r="C29263" i="1"/>
  <c r="C25631" i="1"/>
  <c r="C25632" i="1"/>
  <c r="C33279" i="1"/>
  <c r="C25633" i="1"/>
  <c r="C20305" i="1"/>
  <c r="C25634" i="1"/>
  <c r="C8942" i="1"/>
  <c r="C12361" i="1"/>
  <c r="C32708" i="1"/>
  <c r="C25635" i="1"/>
  <c r="C21604" i="1"/>
  <c r="C25636" i="1"/>
  <c r="C25637" i="1"/>
  <c r="C18425" i="1"/>
  <c r="C20306" i="1"/>
  <c r="C29264" i="1"/>
  <c r="C17269" i="1"/>
  <c r="C31384" i="1"/>
  <c r="C12362" i="1"/>
  <c r="C18426" i="1"/>
  <c r="C18427" i="1"/>
  <c r="C15698" i="1"/>
  <c r="C25638" i="1"/>
  <c r="C18428" i="1"/>
  <c r="C18429" i="1"/>
  <c r="C14815" i="1"/>
  <c r="C29265" i="1"/>
  <c r="C29266" i="1"/>
  <c r="C25639" i="1"/>
  <c r="C15699" i="1"/>
  <c r="C22472" i="1"/>
  <c r="C25640" i="1"/>
  <c r="C12135" i="1"/>
  <c r="C9356" i="1"/>
  <c r="C3567" i="1"/>
  <c r="C15700" i="1"/>
  <c r="C25641" i="1"/>
  <c r="C29267" i="1"/>
  <c r="C32709" i="1"/>
  <c r="C32710" i="1"/>
  <c r="C31385" i="1"/>
  <c r="C29268" i="1"/>
  <c r="C31386" i="1"/>
  <c r="C7123" i="1"/>
  <c r="C11947" i="1"/>
  <c r="C12136" i="1"/>
  <c r="C25642" i="1"/>
  <c r="C25643" i="1"/>
  <c r="C33280" i="1"/>
  <c r="C31387" i="1"/>
  <c r="C31388" i="1"/>
  <c r="C14816" i="1"/>
  <c r="C25644" i="1"/>
  <c r="C25645" i="1"/>
  <c r="C25646" i="1"/>
  <c r="C25647" i="1"/>
  <c r="C25648" i="1"/>
  <c r="C25649" i="1"/>
  <c r="C29269" i="1"/>
  <c r="C25650" i="1"/>
  <c r="C25651" i="1"/>
  <c r="C33281" i="1"/>
  <c r="C29270" i="1"/>
  <c r="C33575" i="1"/>
  <c r="C33576" i="1"/>
  <c r="C25652" i="1"/>
  <c r="C25653" i="1"/>
  <c r="C25654" i="1"/>
  <c r="C25655" i="1"/>
  <c r="C14817" i="1"/>
  <c r="C31389" i="1"/>
  <c r="C32711" i="1"/>
  <c r="C17270" i="1"/>
  <c r="C29271" i="1"/>
  <c r="C33577" i="1"/>
  <c r="C32712" i="1"/>
  <c r="C7597" i="1"/>
  <c r="C10554" i="1"/>
  <c r="C4197" i="1"/>
  <c r="C33282" i="1"/>
  <c r="C29272" i="1"/>
  <c r="C16464" i="1"/>
  <c r="C22893" i="1"/>
  <c r="C18430" i="1"/>
  <c r="C4198" i="1"/>
  <c r="C22894" i="1"/>
  <c r="C33578" i="1"/>
  <c r="C32713" i="1"/>
  <c r="C25656" i="1"/>
  <c r="C18431" i="1"/>
  <c r="C9983" i="1"/>
  <c r="C21605" i="1"/>
  <c r="C31390" i="1"/>
  <c r="C33283" i="1"/>
  <c r="C31391" i="1"/>
  <c r="C29273" i="1"/>
  <c r="C31392" i="1"/>
  <c r="C29274" i="1"/>
  <c r="C25657" i="1"/>
  <c r="C25658" i="1"/>
  <c r="C14818" i="1"/>
  <c r="C18432" i="1"/>
  <c r="C25659" i="1"/>
  <c r="C25660" i="1"/>
  <c r="C25661" i="1"/>
  <c r="C29275" i="1"/>
  <c r="C31393" i="1"/>
  <c r="C25662" i="1"/>
  <c r="C3835" i="1"/>
  <c r="C16465" i="1"/>
  <c r="C14819" i="1"/>
  <c r="C3110" i="1"/>
  <c r="C10555" i="1"/>
  <c r="C3836" i="1"/>
  <c r="C10556" i="1"/>
  <c r="C18433" i="1"/>
  <c r="C31394" i="1"/>
  <c r="C25663" i="1"/>
  <c r="C20307" i="1"/>
  <c r="C25664" i="1"/>
  <c r="C22473" i="1"/>
  <c r="C29276" i="1"/>
  <c r="C31395" i="1"/>
  <c r="C3178" i="1"/>
  <c r="C18434" i="1"/>
  <c r="C12363" i="1"/>
  <c r="C22474" i="1"/>
  <c r="C25665" i="1"/>
  <c r="C21606" i="1"/>
  <c r="C29277" i="1"/>
  <c r="C18435" i="1"/>
  <c r="C22475" i="1"/>
  <c r="C16970" i="1"/>
  <c r="C20308" i="1"/>
  <c r="C16466" i="1"/>
  <c r="C20309" i="1"/>
  <c r="C18436" i="1"/>
  <c r="C25666" i="1"/>
  <c r="C18437" i="1"/>
  <c r="C18438" i="1"/>
  <c r="C16971" i="1"/>
  <c r="C18439" i="1"/>
  <c r="C18440" i="1"/>
  <c r="C7675" i="1"/>
  <c r="C6690" i="1"/>
  <c r="C6914" i="1"/>
  <c r="C6447" i="1"/>
  <c r="C5622" i="1"/>
  <c r="C18441" i="1"/>
  <c r="C18442" i="1"/>
  <c r="C18443" i="1"/>
  <c r="C20310" i="1"/>
  <c r="C21607" i="1"/>
  <c r="C18444" i="1"/>
  <c r="C4999" i="1"/>
  <c r="C8065" i="1"/>
  <c r="C6448" i="1"/>
  <c r="C6691" i="1"/>
  <c r="C14363" i="1"/>
  <c r="C5570" i="1"/>
  <c r="C18445" i="1"/>
  <c r="C6753" i="1"/>
  <c r="C18446" i="1"/>
  <c r="C29278" i="1"/>
  <c r="C29279" i="1"/>
  <c r="C25667" i="1"/>
  <c r="C25668" i="1"/>
  <c r="C25669" i="1"/>
  <c r="C25670" i="1"/>
  <c r="C22476" i="1"/>
  <c r="C21608" i="1"/>
  <c r="C18447" i="1"/>
  <c r="C4443" i="1"/>
  <c r="C25671" i="1"/>
  <c r="C14820" i="1"/>
  <c r="C12893" i="1"/>
  <c r="C10895" i="1"/>
  <c r="C18448" i="1"/>
  <c r="C20311" i="1"/>
  <c r="C18449" i="1"/>
  <c r="C6208" i="1"/>
  <c r="C23264" i="1"/>
  <c r="C5357" i="1"/>
  <c r="C4036" i="1"/>
  <c r="C5727" i="1"/>
  <c r="C21609" i="1"/>
  <c r="C20312" i="1"/>
  <c r="C21610" i="1"/>
  <c r="C32714" i="1"/>
  <c r="C31396" i="1"/>
  <c r="C25672" i="1"/>
  <c r="C23219" i="1"/>
  <c r="C21611" i="1"/>
  <c r="C21612" i="1"/>
  <c r="C21613" i="1"/>
  <c r="C9614" i="1"/>
  <c r="C29280" i="1"/>
  <c r="C7542" i="1"/>
  <c r="C3685" i="1"/>
  <c r="C3111" i="1"/>
  <c r="C22895" i="1"/>
  <c r="C25673" i="1"/>
  <c r="C18450" i="1"/>
  <c r="C29281" i="1"/>
  <c r="C5102" i="1"/>
  <c r="C12894" i="1"/>
  <c r="C21614" i="1"/>
  <c r="C6835" i="1"/>
  <c r="C22477" i="1"/>
  <c r="C21615" i="1"/>
  <c r="C10557" i="1"/>
  <c r="C10896" i="1"/>
  <c r="C12895" i="1"/>
  <c r="C12896" i="1"/>
  <c r="C18451" i="1"/>
  <c r="C18452" i="1"/>
  <c r="C25674" i="1"/>
  <c r="C5130" i="1"/>
  <c r="C5000" i="1"/>
  <c r="C32715" i="1"/>
  <c r="C31397" i="1"/>
  <c r="C25675" i="1"/>
  <c r="C22478" i="1"/>
  <c r="C5939" i="1"/>
  <c r="C7478" i="1"/>
  <c r="C23287" i="1"/>
  <c r="C18453" i="1"/>
  <c r="C29282" i="1"/>
  <c r="C25676" i="1"/>
  <c r="C12364" i="1"/>
  <c r="C4037" i="1"/>
  <c r="C7676" i="1"/>
  <c r="C8492" i="1"/>
  <c r="C25677" i="1"/>
  <c r="C25678" i="1"/>
  <c r="C18454" i="1"/>
  <c r="C25679" i="1"/>
  <c r="C25680" i="1"/>
  <c r="C25681" i="1"/>
  <c r="C18455" i="1"/>
  <c r="C18456" i="1"/>
  <c r="C25682" i="1"/>
  <c r="C25683" i="1"/>
  <c r="C25684" i="1"/>
  <c r="C23265" i="1"/>
  <c r="C33752" i="1"/>
  <c r="C23288" i="1"/>
  <c r="C31398" i="1"/>
  <c r="C20313" i="1"/>
  <c r="C25685" i="1"/>
  <c r="C3568" i="1"/>
  <c r="C12365" i="1"/>
  <c r="C14438" i="1"/>
  <c r="C29283" i="1"/>
  <c r="C20314" i="1"/>
  <c r="C21616" i="1"/>
  <c r="C21617" i="1"/>
  <c r="C22479" i="1"/>
  <c r="C20315" i="1"/>
  <c r="C18457" i="1"/>
  <c r="C18458" i="1"/>
  <c r="C29284" i="1"/>
  <c r="C29285" i="1"/>
  <c r="C29286" i="1"/>
  <c r="C32716" i="1"/>
  <c r="C29287" i="1"/>
  <c r="C25686" i="1"/>
  <c r="C25687" i="1"/>
  <c r="C25688" i="1"/>
  <c r="C29288" i="1"/>
  <c r="C31399" i="1"/>
  <c r="C25689" i="1"/>
  <c r="C25690" i="1"/>
  <c r="C17271" i="1"/>
  <c r="C20316" i="1"/>
  <c r="C14202" i="1"/>
  <c r="C15701" i="1"/>
  <c r="C3837" i="1"/>
  <c r="C10192" i="1"/>
  <c r="C23220" i="1"/>
  <c r="C20317" i="1"/>
  <c r="C3250" i="1"/>
  <c r="C4782" i="1"/>
  <c r="C5516" i="1"/>
  <c r="C10323" i="1"/>
  <c r="C5214" i="1"/>
  <c r="C9231" i="1"/>
  <c r="C6299" i="1"/>
  <c r="C9086" i="1"/>
  <c r="C9520" i="1"/>
  <c r="C7479" i="1"/>
  <c r="C5473" i="1"/>
  <c r="C6364" i="1"/>
  <c r="C12897" i="1"/>
  <c r="C8984" i="1"/>
  <c r="C21618" i="1"/>
  <c r="C5215" i="1"/>
  <c r="C29289" i="1"/>
  <c r="C31400" i="1"/>
  <c r="C1900" i="1"/>
  <c r="C25691" i="1"/>
  <c r="C25692" i="1"/>
  <c r="C1308" i="1"/>
  <c r="C12366" i="1"/>
  <c r="C2153" i="1"/>
  <c r="C25693" i="1"/>
  <c r="C6365" i="1"/>
  <c r="C13491" i="1"/>
  <c r="C7268" i="1"/>
  <c r="C29290" i="1"/>
  <c r="C14821" i="1"/>
  <c r="C12898" i="1"/>
  <c r="C20318" i="1"/>
  <c r="C25694" i="1"/>
  <c r="C18459" i="1"/>
  <c r="C18460" i="1"/>
  <c r="C6449" i="1"/>
  <c r="C16467" i="1"/>
  <c r="C25695" i="1"/>
  <c r="C25696" i="1"/>
  <c r="C25697" i="1"/>
  <c r="C8985" i="1"/>
  <c r="C16972" i="1"/>
  <c r="C7190" i="1"/>
  <c r="C9357" i="1"/>
  <c r="C17415" i="1"/>
  <c r="C11330" i="1"/>
  <c r="C9087" i="1"/>
  <c r="C16468" i="1"/>
  <c r="C15702" i="1"/>
  <c r="C11331" i="1"/>
  <c r="C25698" i="1"/>
  <c r="C25699" i="1"/>
  <c r="C15703" i="1"/>
  <c r="C18461" i="1"/>
  <c r="C25700" i="1"/>
  <c r="C33284" i="1"/>
  <c r="C14822" i="1"/>
  <c r="C6366" i="1"/>
  <c r="C1143" i="1"/>
  <c r="C32717" i="1"/>
  <c r="C29291" i="1"/>
  <c r="C14482" i="1"/>
  <c r="C20319" i="1"/>
  <c r="C29292" i="1"/>
  <c r="C14823" i="1"/>
  <c r="C4616" i="1"/>
  <c r="C18462" i="1"/>
  <c r="C18463" i="1"/>
  <c r="C31401" i="1"/>
  <c r="C29293" i="1"/>
  <c r="C25701" i="1"/>
  <c r="C8926" i="1"/>
  <c r="C7598" i="1"/>
  <c r="C4038" i="1"/>
  <c r="C4544" i="1"/>
  <c r="C2257" i="1"/>
  <c r="C4740" i="1"/>
  <c r="C2397" i="1"/>
  <c r="C13934" i="1"/>
  <c r="C15704" i="1"/>
  <c r="C21619" i="1"/>
  <c r="C31402" i="1"/>
  <c r="C22480" i="1"/>
  <c r="C20320" i="1"/>
  <c r="C17416" i="1"/>
  <c r="C31403" i="1"/>
  <c r="C14824" i="1"/>
  <c r="C6137" i="1"/>
  <c r="C25702" i="1"/>
  <c r="C25703" i="1"/>
  <c r="C14825" i="1"/>
  <c r="C25704" i="1"/>
  <c r="C31404" i="1"/>
  <c r="C25705" i="1"/>
  <c r="C5681" i="1"/>
  <c r="C6966" i="1"/>
  <c r="C18464" i="1"/>
  <c r="C21620" i="1"/>
  <c r="C753" i="1"/>
  <c r="C3070" i="1"/>
  <c r="C22896" i="1"/>
  <c r="C5571" i="1"/>
  <c r="C3379" i="1"/>
  <c r="C4039" i="1"/>
  <c r="C3838" i="1"/>
  <c r="C8890" i="1"/>
  <c r="C33579" i="1"/>
  <c r="C1149" i="1"/>
  <c r="C18465" i="1"/>
  <c r="C6450" i="1"/>
  <c r="C9358" i="1"/>
  <c r="C15705" i="1"/>
  <c r="C18466" i="1"/>
  <c r="C33285" i="1"/>
  <c r="C31405" i="1"/>
  <c r="C33286" i="1"/>
  <c r="C9774" i="1"/>
  <c r="C25706" i="1"/>
  <c r="C10558" i="1"/>
  <c r="C13492" i="1"/>
  <c r="C6692" i="1"/>
  <c r="C1683" i="1"/>
  <c r="C8399" i="1"/>
  <c r="C18467" i="1"/>
  <c r="C21621" i="1"/>
  <c r="C21622" i="1"/>
  <c r="C18468" i="1"/>
  <c r="C20321" i="1"/>
  <c r="C8891" i="1"/>
  <c r="C5001" i="1"/>
  <c r="C29294" i="1"/>
  <c r="C29295" i="1"/>
  <c r="C31406" i="1"/>
  <c r="C33680" i="1"/>
  <c r="C20322" i="1"/>
  <c r="C2420" i="1"/>
  <c r="C3686" i="1"/>
  <c r="C10440" i="1"/>
  <c r="C10897" i="1"/>
  <c r="C12899" i="1"/>
  <c r="C12900" i="1"/>
  <c r="C10898" i="1"/>
  <c r="C31407" i="1"/>
  <c r="C2544" i="1"/>
  <c r="C4356" i="1"/>
  <c r="C32718" i="1"/>
  <c r="C25707" i="1"/>
  <c r="C32719" i="1"/>
  <c r="C25708" i="1"/>
  <c r="C31408" i="1"/>
  <c r="C5131" i="1"/>
  <c r="C29296" i="1"/>
  <c r="C25709" i="1"/>
  <c r="C4040" i="1"/>
  <c r="C33287" i="1"/>
  <c r="C4444" i="1"/>
  <c r="C29297" i="1"/>
  <c r="C32720" i="1"/>
  <c r="C29298" i="1"/>
  <c r="C29299" i="1"/>
  <c r="C25710" i="1"/>
  <c r="C25711" i="1"/>
  <c r="C25712" i="1"/>
  <c r="C25713" i="1"/>
  <c r="C25714" i="1"/>
  <c r="C25715" i="1"/>
  <c r="C31409" i="1"/>
  <c r="C31410" i="1"/>
  <c r="C15706" i="1"/>
  <c r="C4041" i="1"/>
  <c r="C18469" i="1"/>
  <c r="C22481" i="1"/>
  <c r="C23116" i="1"/>
  <c r="C18470" i="1"/>
  <c r="C18471" i="1"/>
  <c r="C18472" i="1"/>
  <c r="C18473" i="1"/>
  <c r="C20323" i="1"/>
  <c r="C23117" i="1"/>
  <c r="C18474" i="1"/>
  <c r="C21623" i="1"/>
  <c r="C18475" i="1"/>
  <c r="C20324" i="1"/>
  <c r="C20325" i="1"/>
  <c r="C21624" i="1"/>
  <c r="C22482" i="1"/>
  <c r="C18476" i="1"/>
  <c r="C20326" i="1"/>
  <c r="C25716" i="1"/>
  <c r="C2697" i="1"/>
  <c r="C25717" i="1"/>
  <c r="C25718" i="1"/>
  <c r="C17272" i="1"/>
  <c r="C31411" i="1"/>
  <c r="C18477" i="1"/>
  <c r="C18478" i="1"/>
  <c r="C21625" i="1"/>
  <c r="C11332" i="1"/>
  <c r="C25719" i="1"/>
  <c r="C13493" i="1"/>
  <c r="C10559" i="1"/>
  <c r="C21626" i="1"/>
  <c r="C8647" i="1"/>
  <c r="C2470" i="1"/>
  <c r="C11333" i="1"/>
  <c r="C18479" i="1"/>
  <c r="C14364" i="1"/>
  <c r="C3513" i="1"/>
  <c r="C10193" i="1"/>
  <c r="C7677" i="1"/>
  <c r="C7957" i="1"/>
  <c r="C9232" i="1"/>
  <c r="C8763" i="1"/>
  <c r="C29300" i="1"/>
  <c r="C31412" i="1"/>
  <c r="C20327" i="1"/>
  <c r="C25720" i="1"/>
  <c r="C21627" i="1"/>
  <c r="C22483" i="1"/>
  <c r="C20328" i="1"/>
  <c r="C5940" i="1"/>
  <c r="C25721" i="1"/>
  <c r="C2284" i="1"/>
  <c r="C22897" i="1"/>
  <c r="C2649" i="1"/>
  <c r="C18480" i="1"/>
  <c r="C4042" i="1"/>
  <c r="C20329" i="1"/>
  <c r="C8154" i="1"/>
  <c r="C29301" i="1"/>
  <c r="C11684" i="1"/>
  <c r="C21628" i="1"/>
  <c r="C4852" i="1"/>
  <c r="C9615" i="1"/>
  <c r="C20330" i="1"/>
  <c r="C23221" i="1"/>
  <c r="C21629" i="1"/>
  <c r="C4506" i="1"/>
  <c r="C25722" i="1"/>
  <c r="C25723" i="1"/>
  <c r="C20331" i="1"/>
  <c r="C18481" i="1"/>
  <c r="C18482" i="1"/>
  <c r="C21630" i="1"/>
  <c r="C18483" i="1"/>
  <c r="C7124" i="1"/>
  <c r="C22898" i="1"/>
  <c r="C3112" i="1"/>
  <c r="C22899" i="1"/>
  <c r="C31413" i="1"/>
  <c r="C25724" i="1"/>
  <c r="C33288" i="1"/>
  <c r="C25725" i="1"/>
  <c r="C25726" i="1"/>
  <c r="C25727" i="1"/>
  <c r="C18484" i="1"/>
  <c r="C22484" i="1"/>
  <c r="C25728" i="1"/>
  <c r="C18485" i="1"/>
  <c r="C15707" i="1"/>
  <c r="C12901" i="1"/>
  <c r="C18486" i="1"/>
  <c r="C31414" i="1"/>
  <c r="C29302" i="1"/>
  <c r="C25729" i="1"/>
  <c r="C11334" i="1"/>
  <c r="C2324" i="1"/>
  <c r="C25730" i="1"/>
  <c r="C31415" i="1"/>
  <c r="C7920" i="1"/>
  <c r="C25731" i="1"/>
  <c r="C25732" i="1"/>
  <c r="C32721" i="1"/>
  <c r="C29303" i="1"/>
  <c r="C21631" i="1"/>
  <c r="C11335" i="1"/>
  <c r="C25733" i="1"/>
  <c r="C4910" i="1"/>
  <c r="C18487" i="1"/>
  <c r="C7521" i="1"/>
  <c r="C4911" i="1"/>
  <c r="C1864" i="1"/>
  <c r="C16973" i="1"/>
  <c r="C12902" i="1"/>
  <c r="C22900" i="1"/>
  <c r="C29304" i="1"/>
  <c r="C4043" i="1"/>
  <c r="C3380" i="1"/>
  <c r="C25734" i="1"/>
  <c r="C8066" i="1"/>
  <c r="C12367" i="1"/>
  <c r="C25735" i="1"/>
  <c r="C3569" i="1"/>
  <c r="C5060" i="1"/>
  <c r="C3687" i="1"/>
  <c r="C17273" i="1"/>
  <c r="C17481" i="1"/>
  <c r="C3324" i="1"/>
  <c r="C23266" i="1"/>
  <c r="C21632" i="1"/>
  <c r="C20332" i="1"/>
  <c r="C18488" i="1"/>
  <c r="C20333" i="1"/>
  <c r="C22901" i="1"/>
  <c r="C29305" i="1"/>
  <c r="C4644" i="1"/>
  <c r="C25736" i="1"/>
  <c r="C21633" i="1"/>
  <c r="C21634" i="1"/>
  <c r="C9984" i="1"/>
  <c r="C18489" i="1"/>
  <c r="C25737" i="1"/>
  <c r="C21635" i="1"/>
  <c r="C10560" i="1"/>
  <c r="C25738" i="1"/>
  <c r="C15708" i="1"/>
  <c r="C4783" i="1"/>
  <c r="C12368" i="1"/>
  <c r="C3179" i="1"/>
  <c r="C3180" i="1"/>
  <c r="C18490" i="1"/>
  <c r="C12369" i="1"/>
  <c r="C23118" i="1"/>
  <c r="C11336" i="1"/>
  <c r="C5481" i="1"/>
  <c r="C9616" i="1"/>
  <c r="C14826" i="1"/>
  <c r="C3381" i="1"/>
  <c r="C18491" i="1"/>
  <c r="C22485" i="1"/>
  <c r="C18492" i="1"/>
  <c r="C3839" i="1"/>
  <c r="C20334" i="1"/>
  <c r="C5572" i="1"/>
  <c r="C25739" i="1"/>
  <c r="C25740" i="1"/>
  <c r="C8493" i="1"/>
  <c r="C5358" i="1"/>
  <c r="C6836" i="1"/>
  <c r="C3071" i="1"/>
  <c r="C4816" i="1"/>
  <c r="C18493" i="1"/>
  <c r="C4199" i="1"/>
  <c r="C18494" i="1"/>
  <c r="C25741" i="1"/>
  <c r="C29306" i="1"/>
  <c r="C25742" i="1"/>
  <c r="C5517" i="1"/>
  <c r="C3251" i="1"/>
  <c r="C25743" i="1"/>
  <c r="C5941" i="1"/>
  <c r="C5942" i="1"/>
  <c r="C29307" i="1"/>
  <c r="C9359" i="1"/>
  <c r="C29308" i="1"/>
  <c r="C22486" i="1"/>
  <c r="C5623" i="1"/>
  <c r="C29309" i="1"/>
  <c r="C31416" i="1"/>
  <c r="C18495" i="1"/>
  <c r="C8155" i="1"/>
  <c r="C3688" i="1"/>
  <c r="C5761" i="1"/>
  <c r="C20335" i="1"/>
  <c r="C29310" i="1"/>
  <c r="C10899" i="1"/>
  <c r="C18496" i="1"/>
  <c r="C5439" i="1"/>
  <c r="C18497" i="1"/>
  <c r="C4445" i="1"/>
  <c r="C18498" i="1"/>
  <c r="C4948" i="1"/>
  <c r="C18499" i="1"/>
  <c r="C18500" i="1"/>
  <c r="C18501" i="1"/>
  <c r="C18502" i="1"/>
  <c r="C22487" i="1"/>
  <c r="C18503" i="1"/>
  <c r="C25744" i="1"/>
  <c r="C18504" i="1"/>
  <c r="C20336" i="1"/>
  <c r="C18505" i="1"/>
  <c r="C2650" i="1"/>
  <c r="C9775" i="1"/>
  <c r="C21636" i="1"/>
  <c r="C20337" i="1"/>
  <c r="C20338" i="1"/>
  <c r="C20339" i="1"/>
  <c r="C18506" i="1"/>
  <c r="C25745" i="1"/>
  <c r="C12370" i="1"/>
  <c r="C20340" i="1"/>
  <c r="C18507" i="1"/>
  <c r="C31417" i="1"/>
  <c r="C25746" i="1"/>
  <c r="C3570" i="1"/>
  <c r="C22902" i="1"/>
  <c r="C15709" i="1"/>
  <c r="C7358" i="1"/>
  <c r="C11337" i="1"/>
  <c r="C18508" i="1"/>
  <c r="C18509" i="1"/>
  <c r="C18510" i="1"/>
  <c r="C18511" i="1"/>
  <c r="C29311" i="1"/>
  <c r="C25747" i="1"/>
  <c r="C25748" i="1"/>
  <c r="C29312" i="1"/>
  <c r="C5783" i="1"/>
  <c r="C6191" i="1"/>
  <c r="C13494" i="1"/>
  <c r="C17274" i="1"/>
  <c r="C22488" i="1"/>
  <c r="C12903" i="1"/>
  <c r="C11685" i="1"/>
  <c r="C9360" i="1"/>
  <c r="C1759" i="1"/>
  <c r="C11338" i="1"/>
  <c r="C18512" i="1"/>
  <c r="C10900" i="1"/>
  <c r="C7851" i="1"/>
  <c r="C25749" i="1"/>
  <c r="C25750" i="1"/>
  <c r="C29313" i="1"/>
  <c r="C10561" i="1"/>
  <c r="C5359" i="1"/>
  <c r="C20341" i="1"/>
  <c r="C31418" i="1"/>
  <c r="C22489" i="1"/>
  <c r="C22903" i="1"/>
  <c r="C33289" i="1"/>
  <c r="C3072" i="1"/>
  <c r="C29314" i="1"/>
  <c r="C20342" i="1"/>
  <c r="C29315" i="1"/>
  <c r="C29316" i="1"/>
  <c r="C5878" i="1"/>
  <c r="C6451" i="1"/>
  <c r="C7094" i="1"/>
  <c r="C18513" i="1"/>
  <c r="C25751" i="1"/>
  <c r="C25752" i="1"/>
  <c r="C22490" i="1"/>
  <c r="C5495" i="1"/>
  <c r="C18514" i="1"/>
  <c r="C20343" i="1"/>
  <c r="C25753" i="1"/>
  <c r="C20344" i="1"/>
  <c r="C32722" i="1"/>
  <c r="C6367" i="1"/>
  <c r="C9452" i="1"/>
  <c r="C33290" i="1"/>
  <c r="C22491" i="1"/>
  <c r="C20345" i="1"/>
  <c r="C3325" i="1"/>
  <c r="C4949" i="1"/>
  <c r="C33783" i="1"/>
  <c r="C25754" i="1"/>
  <c r="C25755" i="1"/>
  <c r="C25756" i="1"/>
  <c r="C8648" i="1"/>
  <c r="C22904" i="1"/>
  <c r="C5573" i="1"/>
  <c r="C12371" i="1"/>
  <c r="C7599" i="1"/>
  <c r="C13935" i="1"/>
  <c r="C5496" i="1"/>
  <c r="C4357" i="1"/>
  <c r="C4446" i="1"/>
  <c r="C3840" i="1"/>
  <c r="C25757" i="1"/>
  <c r="C20346" i="1"/>
  <c r="C21637" i="1"/>
  <c r="C20347" i="1"/>
  <c r="C29317" i="1"/>
  <c r="C29318" i="1"/>
  <c r="C29319" i="1"/>
  <c r="C29320" i="1"/>
  <c r="C4200" i="1"/>
  <c r="C6078" i="1"/>
  <c r="C10194" i="1"/>
  <c r="C6005" i="1"/>
  <c r="C11339" i="1"/>
  <c r="C1719" i="1"/>
  <c r="C14365" i="1"/>
  <c r="C2683" i="1"/>
  <c r="C32723" i="1"/>
  <c r="C6583" i="1"/>
  <c r="C21638" i="1"/>
  <c r="C33580" i="1"/>
  <c r="C16974" i="1"/>
  <c r="C21639" i="1"/>
  <c r="C11948" i="1"/>
  <c r="C21640" i="1"/>
  <c r="C22492" i="1"/>
  <c r="C18515" i="1"/>
  <c r="C20348" i="1"/>
  <c r="C21641" i="1"/>
  <c r="C33291" i="1"/>
  <c r="C29321" i="1"/>
  <c r="C25758" i="1"/>
  <c r="C18516" i="1"/>
  <c r="C17275" i="1"/>
  <c r="C21642" i="1"/>
  <c r="C25759" i="1"/>
  <c r="C18517" i="1"/>
  <c r="C32724" i="1"/>
  <c r="C29322" i="1"/>
  <c r="C16975" i="1"/>
  <c r="C31419" i="1"/>
  <c r="C1008" i="1"/>
  <c r="C3841" i="1"/>
  <c r="C18518" i="1"/>
  <c r="C31420" i="1"/>
  <c r="C3571" i="1"/>
  <c r="C25760" i="1"/>
  <c r="C32725" i="1"/>
  <c r="C29323" i="1"/>
  <c r="C25761" i="1"/>
  <c r="C16469" i="1"/>
  <c r="C18519" i="1"/>
  <c r="C20349" i="1"/>
  <c r="C15710" i="1"/>
  <c r="C25762" i="1"/>
  <c r="C14827" i="1"/>
  <c r="C18520" i="1"/>
  <c r="C12904" i="1"/>
  <c r="C29324" i="1"/>
  <c r="C8927" i="1"/>
  <c r="C5943" i="1"/>
  <c r="C1955" i="1"/>
  <c r="C7678" i="1"/>
  <c r="C4201" i="1"/>
  <c r="C18521" i="1"/>
  <c r="C11340" i="1"/>
  <c r="C11341" i="1"/>
  <c r="C6584" i="1"/>
  <c r="C3842" i="1"/>
  <c r="C20350" i="1"/>
  <c r="C3843" i="1"/>
  <c r="C5829" i="1"/>
  <c r="C32726" i="1"/>
  <c r="C25763" i="1"/>
  <c r="C4044" i="1"/>
  <c r="C18522" i="1"/>
  <c r="C6300" i="1"/>
  <c r="C6615" i="1"/>
  <c r="C5002" i="1"/>
  <c r="C25764" i="1"/>
  <c r="C29325" i="1"/>
  <c r="C29326" i="1"/>
  <c r="C20351" i="1"/>
  <c r="C25765" i="1"/>
  <c r="C31421" i="1"/>
  <c r="C4202" i="1"/>
  <c r="C8548" i="1"/>
  <c r="C20352" i="1"/>
  <c r="C8649" i="1"/>
  <c r="C31422" i="1"/>
  <c r="C4203" i="1"/>
  <c r="C25766" i="1"/>
  <c r="C3113" i="1"/>
  <c r="C25767" i="1"/>
  <c r="C4358" i="1"/>
  <c r="C1561" i="1"/>
  <c r="C8986" i="1"/>
  <c r="C29327" i="1"/>
  <c r="C4507" i="1"/>
  <c r="C4817" i="1"/>
  <c r="C14828" i="1"/>
  <c r="C18523" i="1"/>
  <c r="C3689" i="1"/>
  <c r="C21643" i="1"/>
  <c r="C20353" i="1"/>
  <c r="C18524" i="1"/>
  <c r="C25768" i="1"/>
  <c r="C18525" i="1"/>
  <c r="C10901" i="1"/>
  <c r="C18526" i="1"/>
  <c r="C20354" i="1"/>
  <c r="C22905" i="1"/>
  <c r="C20355" i="1"/>
  <c r="C1510" i="1"/>
  <c r="C31423" i="1"/>
  <c r="C9776" i="1"/>
  <c r="C18527" i="1"/>
  <c r="C4359" i="1"/>
  <c r="C33292" i="1"/>
  <c r="C22906" i="1"/>
  <c r="C33293" i="1"/>
  <c r="C31424" i="1"/>
  <c r="C1506" i="1"/>
  <c r="C22493" i="1"/>
  <c r="C22494" i="1"/>
  <c r="C32727" i="1"/>
  <c r="C25769" i="1"/>
  <c r="C25770" i="1"/>
  <c r="C29328" i="1"/>
  <c r="C29329" i="1"/>
  <c r="C31425" i="1"/>
  <c r="C31426" i="1"/>
  <c r="C14829" i="1"/>
  <c r="C22907" i="1"/>
  <c r="C31427" i="1"/>
  <c r="C21644" i="1"/>
  <c r="C32728" i="1"/>
  <c r="C4950" i="1"/>
  <c r="C21645" i="1"/>
  <c r="C18528" i="1"/>
  <c r="C29330" i="1"/>
  <c r="C6754" i="1"/>
  <c r="C16976" i="1"/>
  <c r="C32729" i="1"/>
  <c r="C3844" i="1"/>
  <c r="C3114" i="1"/>
  <c r="C4617" i="1"/>
  <c r="C21646" i="1"/>
  <c r="C5482" i="1"/>
  <c r="C20356" i="1"/>
  <c r="C29331" i="1"/>
  <c r="C31428" i="1"/>
  <c r="C5404" i="1"/>
  <c r="C4045" i="1"/>
  <c r="C4835" i="1"/>
  <c r="C4204" i="1"/>
  <c r="C3572" i="1"/>
  <c r="C4447" i="1"/>
  <c r="C14830" i="1"/>
  <c r="C14831" i="1"/>
  <c r="C9617" i="1"/>
  <c r="C25771" i="1"/>
  <c r="C14832" i="1"/>
  <c r="C18529" i="1"/>
  <c r="C25772" i="1"/>
  <c r="C2217" i="1"/>
  <c r="C18530" i="1"/>
  <c r="C25773" i="1"/>
  <c r="C21647" i="1"/>
  <c r="C29332" i="1"/>
  <c r="C29333" i="1"/>
  <c r="C25774" i="1"/>
  <c r="C20357" i="1"/>
  <c r="C20358" i="1"/>
  <c r="C25775" i="1"/>
  <c r="C16977" i="1"/>
  <c r="C20359" i="1"/>
  <c r="C25776" i="1"/>
  <c r="C18531" i="1"/>
  <c r="C21648" i="1"/>
  <c r="C16978" i="1"/>
  <c r="C29334" i="1"/>
  <c r="C20360" i="1"/>
  <c r="C9985" i="1"/>
  <c r="C3845" i="1"/>
  <c r="C18532" i="1"/>
  <c r="C25777" i="1"/>
  <c r="C25778" i="1"/>
  <c r="C32730" i="1"/>
  <c r="C25779" i="1"/>
  <c r="C31429" i="1"/>
  <c r="C23119" i="1"/>
  <c r="C23267" i="1"/>
  <c r="C18533" i="1"/>
  <c r="C18534" i="1"/>
  <c r="C235" i="1"/>
  <c r="C18535" i="1"/>
  <c r="C1462" i="1"/>
  <c r="C15711" i="1"/>
  <c r="C14833" i="1"/>
  <c r="C25780" i="1"/>
  <c r="C8987" i="1"/>
  <c r="C4205" i="1"/>
  <c r="C14834" i="1"/>
  <c r="C5518" i="1"/>
  <c r="C18536" i="1"/>
  <c r="C18537" i="1"/>
  <c r="C25781" i="1"/>
  <c r="C31430" i="1"/>
  <c r="C25782" i="1"/>
  <c r="C31431" i="1"/>
  <c r="C23120" i="1"/>
  <c r="C25783" i="1"/>
  <c r="C3846" i="1"/>
  <c r="C29335" i="1"/>
  <c r="C22495" i="1"/>
  <c r="C18538" i="1"/>
  <c r="C9233" i="1"/>
  <c r="C8988" i="1"/>
  <c r="C18539" i="1"/>
  <c r="C7852" i="1"/>
  <c r="C29336" i="1"/>
  <c r="C15712" i="1"/>
  <c r="C10902" i="1"/>
  <c r="C31432" i="1"/>
  <c r="C25784" i="1"/>
  <c r="C2258" i="1"/>
  <c r="C20361" i="1"/>
  <c r="C3421" i="1"/>
  <c r="C6368" i="1"/>
  <c r="C16470" i="1"/>
  <c r="C29337" i="1"/>
  <c r="C32731" i="1"/>
  <c r="C23121" i="1"/>
  <c r="C29338" i="1"/>
  <c r="C1425" i="1"/>
  <c r="C21649" i="1"/>
  <c r="C29339" i="1"/>
  <c r="C25785" i="1"/>
  <c r="C22496" i="1"/>
  <c r="C25786" i="1"/>
  <c r="C10903" i="1"/>
  <c r="C20362" i="1"/>
  <c r="C18540" i="1"/>
  <c r="C25787" i="1"/>
  <c r="C12372" i="1"/>
  <c r="C10904" i="1"/>
  <c r="C29340" i="1"/>
  <c r="C11686" i="1"/>
  <c r="C18541" i="1"/>
  <c r="C25788" i="1"/>
  <c r="C16979" i="1"/>
  <c r="C21650" i="1"/>
  <c r="C16471" i="1"/>
  <c r="C8948" i="1"/>
  <c r="C22908" i="1"/>
  <c r="C9986" i="1"/>
  <c r="C18542" i="1"/>
  <c r="C25789" i="1"/>
  <c r="C20363" i="1"/>
  <c r="C16472" i="1"/>
  <c r="C20364" i="1"/>
  <c r="C31433" i="1"/>
  <c r="C4784" i="1"/>
  <c r="C3847" i="1"/>
  <c r="C3573" i="1"/>
  <c r="C10562" i="1"/>
  <c r="C9088" i="1"/>
  <c r="C17276" i="1"/>
  <c r="C16980" i="1"/>
  <c r="C15713" i="1"/>
  <c r="C9089" i="1"/>
  <c r="C12905" i="1"/>
  <c r="C21651" i="1"/>
  <c r="C18543" i="1"/>
  <c r="C22909" i="1"/>
  <c r="C7191" i="1"/>
  <c r="C21652" i="1"/>
  <c r="C11949" i="1"/>
  <c r="C31434" i="1"/>
  <c r="C31435" i="1"/>
  <c r="C29341" i="1"/>
  <c r="C25790" i="1"/>
  <c r="C20365" i="1"/>
  <c r="C18544" i="1"/>
  <c r="C8254" i="1"/>
  <c r="C33581" i="1"/>
  <c r="C22910" i="1"/>
  <c r="C18545" i="1"/>
  <c r="C29342" i="1"/>
  <c r="C33582" i="1"/>
  <c r="C20366" i="1"/>
  <c r="C25791" i="1"/>
  <c r="C16981" i="1"/>
  <c r="C12373" i="1"/>
  <c r="C31436" i="1"/>
  <c r="C21653" i="1"/>
  <c r="C25792" i="1"/>
  <c r="C3252" i="1"/>
  <c r="C18546" i="1"/>
  <c r="C2738" i="1"/>
  <c r="C25793" i="1"/>
  <c r="C25794" i="1"/>
  <c r="C25795" i="1"/>
  <c r="C15714" i="1"/>
  <c r="C25796" i="1"/>
  <c r="C31437" i="1"/>
  <c r="C29343" i="1"/>
  <c r="C25797" i="1"/>
  <c r="C29344" i="1"/>
  <c r="C25798" i="1"/>
  <c r="C31438" i="1"/>
  <c r="C10905" i="1"/>
  <c r="C25799" i="1"/>
  <c r="C18547" i="1"/>
  <c r="C29345" i="1"/>
  <c r="C31439" i="1"/>
  <c r="C29346" i="1"/>
  <c r="C25800" i="1"/>
  <c r="C32732" i="1"/>
  <c r="C31440" i="1"/>
  <c r="C32733" i="1"/>
  <c r="C25801" i="1"/>
  <c r="C2773" i="1"/>
  <c r="C22497" i="1"/>
  <c r="C2628" i="1"/>
  <c r="C31441" i="1"/>
  <c r="C25802" i="1"/>
  <c r="C18548" i="1"/>
  <c r="C25803" i="1"/>
  <c r="C20367" i="1"/>
  <c r="C2986" i="1"/>
  <c r="C18549" i="1"/>
  <c r="C25804" i="1"/>
  <c r="C31442" i="1"/>
  <c r="C33294" i="1"/>
  <c r="C33295" i="1"/>
  <c r="C22498" i="1"/>
  <c r="C4448" i="1"/>
  <c r="C4449" i="1"/>
  <c r="C32734" i="1"/>
  <c r="C25805" i="1"/>
  <c r="C3848" i="1"/>
  <c r="C20368" i="1"/>
  <c r="C33296" i="1"/>
  <c r="C32735" i="1"/>
  <c r="C25806" i="1"/>
  <c r="C25807" i="1"/>
  <c r="C21654" i="1"/>
  <c r="C29347" i="1"/>
  <c r="C25808" i="1"/>
  <c r="C25809" i="1"/>
  <c r="C29348" i="1"/>
  <c r="C21655" i="1"/>
  <c r="C20369" i="1"/>
  <c r="C29349" i="1"/>
  <c r="C32736" i="1"/>
  <c r="C32737" i="1"/>
  <c r="C31443" i="1"/>
  <c r="C20370" i="1"/>
  <c r="C29350" i="1"/>
  <c r="C25810" i="1"/>
  <c r="C25811" i="1"/>
  <c r="C1846" i="1"/>
  <c r="C18550" i="1"/>
  <c r="C29351" i="1"/>
  <c r="C1760" i="1"/>
  <c r="C25812" i="1"/>
  <c r="C14835" i="1"/>
  <c r="C18551" i="1"/>
  <c r="C21656" i="1"/>
  <c r="C1267" i="1"/>
  <c r="C15715" i="1"/>
  <c r="C2132" i="1"/>
  <c r="C31444" i="1"/>
  <c r="C8836" i="1"/>
  <c r="C3849" i="1"/>
  <c r="C12906" i="1"/>
  <c r="C25813" i="1"/>
  <c r="C3514" i="1"/>
  <c r="C3115" i="1"/>
  <c r="C14836" i="1"/>
  <c r="C3850" i="1"/>
  <c r="C8436" i="1"/>
  <c r="C8943" i="1"/>
  <c r="C991" i="1"/>
  <c r="C5879" i="1"/>
  <c r="C8343" i="1"/>
  <c r="C5216" i="1"/>
  <c r="C10195" i="1"/>
  <c r="C5003" i="1"/>
  <c r="C20371" i="1"/>
  <c r="C6452" i="1"/>
  <c r="C21657" i="1"/>
  <c r="C20372" i="1"/>
  <c r="C9777" i="1"/>
  <c r="C925" i="1"/>
  <c r="C4690" i="1"/>
  <c r="C25814" i="1"/>
  <c r="C31445" i="1"/>
  <c r="C6369" i="1"/>
  <c r="C6079" i="1"/>
  <c r="C21658" i="1"/>
  <c r="C4046" i="1"/>
  <c r="C31446" i="1"/>
  <c r="C2081" i="1"/>
  <c r="C2819" i="1"/>
  <c r="C25815" i="1"/>
  <c r="C4592" i="1"/>
  <c r="C18552" i="1"/>
  <c r="C25816" i="1"/>
  <c r="C12374" i="1"/>
  <c r="C25817" i="1"/>
  <c r="C14837" i="1"/>
  <c r="C20373" i="1"/>
  <c r="C29352" i="1"/>
  <c r="C2820" i="1"/>
  <c r="C2172" i="1"/>
  <c r="C4785" i="1"/>
  <c r="C5574" i="1"/>
  <c r="C7192" i="1"/>
  <c r="C22499" i="1"/>
  <c r="C21659" i="1"/>
  <c r="C5830" i="1"/>
  <c r="C31447" i="1"/>
  <c r="C9521" i="1"/>
  <c r="C9987" i="1"/>
  <c r="C3851" i="1"/>
  <c r="C25818" i="1"/>
  <c r="C20374" i="1"/>
  <c r="C15716" i="1"/>
  <c r="C20375" i="1"/>
  <c r="C29353" i="1"/>
  <c r="C22500" i="1"/>
  <c r="C33583" i="1"/>
  <c r="C3690" i="1"/>
  <c r="C12907" i="1"/>
  <c r="C16473" i="1"/>
  <c r="C25819" i="1"/>
  <c r="C9988" i="1"/>
  <c r="C4867" i="1"/>
  <c r="C5004" i="1"/>
  <c r="C25820" i="1"/>
  <c r="C9778" i="1"/>
  <c r="C6453" i="1"/>
  <c r="C4618" i="1"/>
  <c r="C25821" i="1"/>
  <c r="C25822" i="1"/>
  <c r="C25823" i="1"/>
  <c r="C25824" i="1"/>
  <c r="C25825" i="1"/>
  <c r="C8255" i="1"/>
  <c r="C4206" i="1"/>
  <c r="C14838" i="1"/>
  <c r="C3181" i="1"/>
  <c r="C18553" i="1"/>
  <c r="C22911" i="1"/>
  <c r="C18554" i="1"/>
  <c r="C31448" i="1"/>
  <c r="C15717" i="1"/>
  <c r="C18555" i="1"/>
  <c r="C5519" i="1"/>
  <c r="C9453" i="1"/>
  <c r="C22912" i="1"/>
  <c r="C21660" i="1"/>
  <c r="C16982" i="1"/>
  <c r="C18556" i="1"/>
  <c r="C18557" i="1"/>
  <c r="C18558" i="1"/>
  <c r="C18559" i="1"/>
  <c r="C18560" i="1"/>
  <c r="C18561" i="1"/>
  <c r="C15718" i="1"/>
  <c r="C2381" i="1"/>
  <c r="C15719" i="1"/>
  <c r="C15720" i="1"/>
  <c r="C18562" i="1"/>
  <c r="C3574" i="1"/>
  <c r="C13936" i="1"/>
  <c r="C23268" i="1"/>
  <c r="C32738" i="1"/>
  <c r="C25826" i="1"/>
  <c r="C11950" i="1"/>
  <c r="C25827" i="1"/>
  <c r="C20376" i="1"/>
  <c r="C15721" i="1"/>
  <c r="C4741" i="1"/>
  <c r="C20377" i="1"/>
  <c r="C2382" i="1"/>
  <c r="C18563" i="1"/>
  <c r="C18564" i="1"/>
  <c r="C14839" i="1"/>
  <c r="C21661" i="1"/>
  <c r="C32739" i="1"/>
  <c r="C22913" i="1"/>
  <c r="C20378" i="1"/>
  <c r="C25828" i="1"/>
  <c r="C18565" i="1"/>
  <c r="C18566" i="1"/>
  <c r="C18567" i="1"/>
  <c r="C25829" i="1"/>
  <c r="C18568" i="1"/>
  <c r="C25830" i="1"/>
  <c r="C18569" i="1"/>
  <c r="C18570" i="1"/>
  <c r="C10324" i="1"/>
  <c r="C21662" i="1"/>
  <c r="C9361" i="1"/>
  <c r="C2471" i="1"/>
  <c r="C20379" i="1"/>
  <c r="C25831" i="1"/>
  <c r="C20380" i="1"/>
  <c r="C2987" i="1"/>
  <c r="C10563" i="1"/>
  <c r="C16474" i="1"/>
  <c r="C18571" i="1"/>
  <c r="C20381" i="1"/>
  <c r="C29354" i="1"/>
  <c r="C16983" i="1"/>
  <c r="C22501" i="1"/>
  <c r="C20382" i="1"/>
  <c r="C25832" i="1"/>
  <c r="C20383" i="1"/>
  <c r="C21663" i="1"/>
  <c r="C9779" i="1"/>
  <c r="C14439" i="1"/>
  <c r="C32740" i="1"/>
  <c r="C14203" i="1"/>
  <c r="C3253" i="1"/>
  <c r="C20384" i="1"/>
  <c r="C22502" i="1"/>
  <c r="C20385" i="1"/>
  <c r="C21664" i="1"/>
  <c r="C31449" i="1"/>
  <c r="C25833" i="1"/>
  <c r="C25834" i="1"/>
  <c r="C18572" i="1"/>
  <c r="C29355" i="1"/>
  <c r="C25835" i="1"/>
  <c r="C31450" i="1"/>
  <c r="C25836" i="1"/>
  <c r="C17277" i="1"/>
  <c r="C21665" i="1"/>
  <c r="C15722" i="1"/>
  <c r="C32741" i="1"/>
  <c r="C25837" i="1"/>
  <c r="C25838" i="1"/>
  <c r="C25839" i="1"/>
  <c r="C25840" i="1"/>
  <c r="C25841" i="1"/>
  <c r="C25842" i="1"/>
  <c r="C25843" i="1"/>
  <c r="C25844" i="1"/>
  <c r="C32742" i="1"/>
  <c r="C33584" i="1"/>
  <c r="C31451" i="1"/>
  <c r="C25845" i="1"/>
  <c r="C25846" i="1"/>
  <c r="C4360" i="1"/>
  <c r="C22503" i="1"/>
  <c r="C25847" i="1"/>
  <c r="C25848" i="1"/>
  <c r="C25849" i="1"/>
  <c r="C25850" i="1"/>
  <c r="C25851" i="1"/>
  <c r="C18573" i="1"/>
  <c r="C31452" i="1"/>
  <c r="C16984" i="1"/>
  <c r="C29356" i="1"/>
  <c r="C18574" i="1"/>
  <c r="C29357" i="1"/>
  <c r="C31453" i="1"/>
  <c r="C29358" i="1"/>
  <c r="C32743" i="1"/>
  <c r="C31454" i="1"/>
  <c r="C25852" i="1"/>
  <c r="C25853" i="1"/>
  <c r="C6202" i="1"/>
  <c r="C11951" i="1"/>
  <c r="C106" i="1"/>
  <c r="C25854" i="1"/>
  <c r="C25855" i="1"/>
  <c r="C25856" i="1"/>
  <c r="C33681" i="1"/>
  <c r="C33682" i="1"/>
  <c r="C18575" i="1"/>
  <c r="C29359" i="1"/>
  <c r="C29360" i="1"/>
  <c r="C25857" i="1"/>
  <c r="C29361" i="1"/>
  <c r="C20386" i="1"/>
  <c r="C31455" i="1"/>
  <c r="C18576" i="1"/>
  <c r="C3515" i="1"/>
  <c r="C7958" i="1"/>
  <c r="C3852" i="1"/>
  <c r="C9989" i="1"/>
  <c r="C18577" i="1"/>
  <c r="C32744" i="1"/>
  <c r="C33585" i="1"/>
  <c r="C10906" i="1"/>
  <c r="C1720" i="1"/>
  <c r="C1312" i="1"/>
  <c r="C6370" i="1"/>
  <c r="C6454" i="1"/>
  <c r="C6301" i="1"/>
  <c r="C1394" i="1"/>
  <c r="C2285" i="1"/>
  <c r="C5132" i="1"/>
  <c r="C6302" i="1"/>
  <c r="C3691" i="1"/>
  <c r="C8837" i="1"/>
  <c r="C7959" i="1"/>
  <c r="C15723" i="1"/>
  <c r="C31456" i="1"/>
  <c r="C2589" i="1"/>
  <c r="C18578" i="1"/>
  <c r="C273" i="1"/>
  <c r="C4207" i="1"/>
  <c r="C25858" i="1"/>
  <c r="C2713" i="1"/>
  <c r="C22504" i="1"/>
  <c r="C7193" i="1"/>
  <c r="C29362" i="1"/>
  <c r="C13937" i="1"/>
  <c r="C10392" i="1"/>
  <c r="C31457" i="1"/>
  <c r="C14840" i="1"/>
  <c r="C20387" i="1"/>
  <c r="C25859" i="1"/>
  <c r="C31458" i="1"/>
  <c r="C20388" i="1"/>
  <c r="C25860" i="1"/>
  <c r="C22914" i="1"/>
  <c r="C29363" i="1"/>
  <c r="C3575" i="1"/>
  <c r="C18579" i="1"/>
  <c r="C13495" i="1"/>
  <c r="C1830" i="1"/>
  <c r="C10907" i="1"/>
  <c r="C25861" i="1"/>
  <c r="C20389" i="1"/>
  <c r="C16475" i="1"/>
  <c r="C18580" i="1"/>
  <c r="C15724" i="1"/>
  <c r="C14841" i="1"/>
  <c r="C5880" i="1"/>
  <c r="C25862" i="1"/>
  <c r="C5682" i="1"/>
  <c r="C29364" i="1"/>
  <c r="C14842" i="1"/>
  <c r="C25863" i="1"/>
  <c r="C29365" i="1"/>
  <c r="C778" i="1"/>
  <c r="C25864" i="1"/>
  <c r="C29366" i="1"/>
  <c r="C33586" i="1"/>
  <c r="C25865" i="1"/>
  <c r="C5831" i="1"/>
  <c r="C3073" i="1"/>
  <c r="C1847" i="1"/>
  <c r="C25866" i="1"/>
  <c r="C33683" i="1"/>
  <c r="C33297" i="1"/>
  <c r="C29367" i="1"/>
  <c r="C20390" i="1"/>
  <c r="C14843" i="1"/>
  <c r="C25867" i="1"/>
  <c r="C15725" i="1"/>
  <c r="C10908" i="1"/>
  <c r="C9090" i="1"/>
  <c r="C11687" i="1"/>
  <c r="C1621" i="1"/>
  <c r="C29368" i="1"/>
  <c r="C22505" i="1"/>
  <c r="C20391" i="1"/>
  <c r="C21666" i="1"/>
  <c r="C14366" i="1"/>
  <c r="C20392" i="1"/>
  <c r="C21667" i="1"/>
  <c r="C20393" i="1"/>
  <c r="C20394" i="1"/>
  <c r="C18581" i="1"/>
  <c r="C18582" i="1"/>
  <c r="C10564" i="1"/>
  <c r="C2259" i="1"/>
  <c r="C16476" i="1"/>
  <c r="C20395" i="1"/>
  <c r="C18583" i="1"/>
  <c r="C14844" i="1"/>
  <c r="C16477" i="1"/>
  <c r="C13496" i="1"/>
  <c r="C21668" i="1"/>
  <c r="C12375" i="1"/>
  <c r="C31459" i="1"/>
  <c r="C31460" i="1"/>
  <c r="C21669" i="1"/>
  <c r="C14845" i="1"/>
  <c r="C25868" i="1"/>
  <c r="C9780" i="1"/>
  <c r="C14440" i="1"/>
  <c r="C25869" i="1"/>
  <c r="C17278" i="1"/>
  <c r="C25870" i="1"/>
  <c r="C21670" i="1"/>
  <c r="C25871" i="1"/>
  <c r="C2057" i="1"/>
  <c r="C14846" i="1"/>
  <c r="C14847" i="1"/>
  <c r="C25872" i="1"/>
  <c r="C25873" i="1"/>
  <c r="C14848" i="1"/>
  <c r="C14849" i="1"/>
  <c r="C14850" i="1"/>
  <c r="C13497" i="1"/>
  <c r="C15726" i="1"/>
  <c r="C25874" i="1"/>
  <c r="C12376" i="1"/>
  <c r="C29369" i="1"/>
  <c r="C12908" i="1"/>
  <c r="C20396" i="1"/>
  <c r="C9618" i="1"/>
  <c r="C17417" i="1"/>
  <c r="C29370" i="1"/>
  <c r="C20397" i="1"/>
  <c r="C14851" i="1"/>
  <c r="C14852" i="1"/>
  <c r="C21671" i="1"/>
  <c r="C29371" i="1"/>
  <c r="C18584" i="1"/>
  <c r="C29372" i="1"/>
  <c r="C16478" i="1"/>
  <c r="C20398" i="1"/>
  <c r="C25875" i="1"/>
  <c r="C18585" i="1"/>
  <c r="C33298" i="1"/>
  <c r="C22915" i="1"/>
  <c r="C20399" i="1"/>
  <c r="C5944" i="1"/>
  <c r="C4208" i="1"/>
  <c r="C20400" i="1"/>
  <c r="C9619" i="1"/>
  <c r="C18586" i="1"/>
  <c r="C7269" i="1"/>
  <c r="C6192" i="1"/>
  <c r="C29373" i="1"/>
  <c r="C9620" i="1"/>
  <c r="C21672" i="1"/>
  <c r="C3853" i="1"/>
  <c r="C20401" i="1"/>
  <c r="C15727" i="1"/>
  <c r="C18587" i="1"/>
  <c r="C20402" i="1"/>
  <c r="C15728" i="1"/>
  <c r="C31461" i="1"/>
  <c r="C32745" i="1"/>
  <c r="C25876" i="1"/>
  <c r="C21673" i="1"/>
  <c r="C18588" i="1"/>
  <c r="C29374" i="1"/>
  <c r="C29375" i="1"/>
  <c r="C15729" i="1"/>
  <c r="C25877" i="1"/>
  <c r="C29376" i="1"/>
  <c r="C29377" i="1"/>
  <c r="C2286" i="1"/>
  <c r="C25878" i="1"/>
  <c r="C18589" i="1"/>
  <c r="C25879" i="1"/>
  <c r="C18590" i="1"/>
  <c r="C25880" i="1"/>
  <c r="C25881" i="1"/>
  <c r="C25882" i="1"/>
  <c r="C31462" i="1"/>
  <c r="C16985" i="1"/>
  <c r="C25883" i="1"/>
  <c r="C25884" i="1"/>
  <c r="C31463" i="1"/>
  <c r="C13938" i="1"/>
  <c r="C15730" i="1"/>
  <c r="C9621" i="1"/>
  <c r="C15731" i="1"/>
  <c r="C2714" i="1"/>
  <c r="C20403" i="1"/>
  <c r="C11342" i="1"/>
  <c r="C16479" i="1"/>
  <c r="C21674" i="1"/>
  <c r="C25885" i="1"/>
  <c r="C20404" i="1"/>
  <c r="C14853" i="1"/>
  <c r="C10909" i="1"/>
  <c r="C18591" i="1"/>
  <c r="C16480" i="1"/>
  <c r="C16481" i="1"/>
  <c r="C13939" i="1"/>
  <c r="C478" i="1"/>
  <c r="C3038" i="1"/>
  <c r="C3854" i="1"/>
  <c r="C3254" i="1"/>
  <c r="C1035" i="1"/>
  <c r="C2651" i="1"/>
  <c r="C6006" i="1"/>
  <c r="C8256" i="1"/>
  <c r="C11688" i="1"/>
  <c r="C3692" i="1"/>
  <c r="C31464" i="1"/>
  <c r="C18592" i="1"/>
  <c r="C33587" i="1"/>
  <c r="C33684" i="1"/>
  <c r="C33299" i="1"/>
  <c r="C29378" i="1"/>
  <c r="C17279" i="1"/>
  <c r="C25886" i="1"/>
  <c r="C25887" i="1"/>
  <c r="C25888" i="1"/>
  <c r="C31465" i="1"/>
  <c r="C29379" i="1"/>
  <c r="C25889" i="1"/>
  <c r="C31466" i="1"/>
  <c r="C31467" i="1"/>
  <c r="C33300" i="1"/>
  <c r="C29380" i="1"/>
  <c r="C29381" i="1"/>
  <c r="C25890" i="1"/>
  <c r="C29382" i="1"/>
  <c r="C31468" i="1"/>
  <c r="C3182" i="1"/>
  <c r="C15732" i="1"/>
  <c r="C25891" i="1"/>
  <c r="C16986" i="1"/>
  <c r="C4361" i="1"/>
  <c r="C18593" i="1"/>
  <c r="C14471" i="1"/>
  <c r="C18594" i="1"/>
  <c r="C12377" i="1"/>
  <c r="C16482" i="1"/>
  <c r="C8257" i="1"/>
  <c r="C20405" i="1"/>
  <c r="C25892" i="1"/>
  <c r="C25893" i="1"/>
  <c r="C25894" i="1"/>
  <c r="C25895" i="1"/>
  <c r="C25896" i="1"/>
  <c r="C18595" i="1"/>
  <c r="C15733" i="1"/>
  <c r="C12378" i="1"/>
  <c r="C21675" i="1"/>
  <c r="C3855" i="1"/>
  <c r="C18596" i="1"/>
  <c r="C16987" i="1"/>
  <c r="C20406" i="1"/>
  <c r="C23269" i="1"/>
  <c r="C18597" i="1"/>
  <c r="C21676" i="1"/>
  <c r="C18598" i="1"/>
  <c r="C9091" i="1"/>
  <c r="C20407" i="1"/>
  <c r="C20408" i="1"/>
  <c r="C16988" i="1"/>
  <c r="C3382" i="1"/>
  <c r="C4508" i="1"/>
  <c r="C15734" i="1"/>
  <c r="C25897" i="1"/>
  <c r="C20409" i="1"/>
  <c r="C14854" i="1"/>
  <c r="C20410" i="1"/>
  <c r="C21677" i="1"/>
  <c r="C1780" i="1"/>
  <c r="C23222" i="1"/>
  <c r="C1848" i="1"/>
  <c r="C25898" i="1"/>
  <c r="C20411" i="1"/>
  <c r="C25899" i="1"/>
  <c r="C23223" i="1"/>
  <c r="C14855" i="1"/>
  <c r="C22916" i="1"/>
  <c r="C22917" i="1"/>
  <c r="C25900" i="1"/>
  <c r="C21678" i="1"/>
  <c r="C18599" i="1"/>
  <c r="C20412" i="1"/>
  <c r="C18600" i="1"/>
  <c r="C25901" i="1"/>
  <c r="C3383" i="1"/>
  <c r="C3693" i="1"/>
  <c r="C18601" i="1"/>
  <c r="C20413" i="1"/>
  <c r="C20414" i="1"/>
  <c r="C21679" i="1"/>
  <c r="C20415" i="1"/>
  <c r="C20416" i="1"/>
  <c r="C14856" i="1"/>
  <c r="C5174" i="1"/>
  <c r="C13498" i="1"/>
  <c r="C22506" i="1"/>
  <c r="C22918" i="1"/>
  <c r="C14204" i="1"/>
  <c r="C21680" i="1"/>
  <c r="C22507" i="1"/>
  <c r="C21681" i="1"/>
  <c r="C18602" i="1"/>
  <c r="C13940" i="1"/>
  <c r="C14857" i="1"/>
  <c r="C16483" i="1"/>
  <c r="C11952" i="1"/>
  <c r="C6653" i="1"/>
  <c r="C29383" i="1"/>
  <c r="C29384" i="1"/>
  <c r="C7081" i="1"/>
  <c r="C1431" i="1"/>
  <c r="C8838" i="1"/>
  <c r="C25902" i="1"/>
  <c r="C9622" i="1"/>
  <c r="C18603" i="1"/>
  <c r="C21682" i="1"/>
  <c r="C18604" i="1"/>
  <c r="C20417" i="1"/>
  <c r="C16484" i="1"/>
  <c r="C22919" i="1"/>
  <c r="C9990" i="1"/>
  <c r="C23122" i="1"/>
  <c r="C16485" i="1"/>
  <c r="C15735" i="1"/>
  <c r="C12909" i="1"/>
  <c r="C22508" i="1"/>
  <c r="C2959" i="1"/>
  <c r="C16486" i="1"/>
  <c r="C9991" i="1"/>
  <c r="C6221" i="1"/>
  <c r="C33685" i="1"/>
  <c r="C14205" i="1"/>
  <c r="C3326" i="1"/>
  <c r="C25903" i="1"/>
  <c r="C21683" i="1"/>
  <c r="C25904" i="1"/>
  <c r="C33301" i="1"/>
  <c r="C25905" i="1"/>
  <c r="C18605" i="1"/>
  <c r="C25906" i="1"/>
  <c r="C20418" i="1"/>
  <c r="C18606" i="1"/>
  <c r="C20419" i="1"/>
  <c r="C21684" i="1"/>
  <c r="C29385" i="1"/>
  <c r="C25907" i="1"/>
  <c r="C25908" i="1"/>
  <c r="C20420" i="1"/>
  <c r="C29386" i="1"/>
  <c r="C31469" i="1"/>
  <c r="C12379" i="1"/>
  <c r="C18607" i="1"/>
  <c r="C12380" i="1"/>
  <c r="C14367" i="1"/>
  <c r="C16487" i="1"/>
  <c r="C22509" i="1"/>
  <c r="C11343" i="1"/>
  <c r="C20421" i="1"/>
  <c r="C20422" i="1"/>
  <c r="C33302" i="1"/>
  <c r="C11689" i="1"/>
  <c r="C18608" i="1"/>
  <c r="C18609" i="1"/>
  <c r="C25909" i="1"/>
  <c r="C29387" i="1"/>
  <c r="C11690" i="1"/>
  <c r="C12381" i="1"/>
  <c r="C9781" i="1"/>
  <c r="C9362" i="1"/>
  <c r="C25910" i="1"/>
  <c r="C18610" i="1"/>
  <c r="C25911" i="1"/>
  <c r="C25912" i="1"/>
  <c r="C22510" i="1"/>
  <c r="C17280" i="1"/>
  <c r="C25913" i="1"/>
  <c r="C25914" i="1"/>
  <c r="C25915" i="1"/>
  <c r="C25916" i="1"/>
  <c r="C18611" i="1"/>
  <c r="C16488" i="1"/>
  <c r="C12382" i="1"/>
  <c r="C12910" i="1"/>
  <c r="C12383" i="1"/>
  <c r="C13941" i="1"/>
  <c r="C31470" i="1"/>
  <c r="C29388" i="1"/>
  <c r="C12384" i="1"/>
  <c r="C14441" i="1"/>
  <c r="C14858" i="1"/>
  <c r="C16489" i="1"/>
  <c r="C9092" i="1"/>
  <c r="C12385" i="1"/>
  <c r="C25917" i="1"/>
  <c r="C16989" i="1"/>
  <c r="C17418" i="1"/>
  <c r="C18612" i="1"/>
  <c r="C16490" i="1"/>
  <c r="C21685" i="1"/>
  <c r="C29389" i="1"/>
  <c r="C25918" i="1"/>
  <c r="C20423" i="1"/>
  <c r="C31471" i="1"/>
  <c r="C29390" i="1"/>
  <c r="C25919" i="1"/>
  <c r="C8549" i="1"/>
  <c r="C6837" i="1"/>
  <c r="C8067" i="1"/>
  <c r="C31472" i="1"/>
  <c r="C3116" i="1"/>
  <c r="C29391" i="1"/>
  <c r="C22511" i="1"/>
  <c r="C3117" i="1"/>
  <c r="C21686" i="1"/>
  <c r="C16990" i="1"/>
  <c r="C25920" i="1"/>
  <c r="C20424" i="1"/>
  <c r="C13942" i="1"/>
  <c r="C15736" i="1"/>
  <c r="C8839" i="1"/>
  <c r="C9093" i="1"/>
  <c r="C7359" i="1"/>
  <c r="C18613" i="1"/>
  <c r="C7763" i="1"/>
  <c r="C12911" i="1"/>
  <c r="C14368" i="1"/>
  <c r="C13499" i="1"/>
  <c r="C5217" i="1"/>
  <c r="C7270" i="1"/>
  <c r="C5520" i="1"/>
  <c r="C14206" i="1"/>
  <c r="C9782" i="1"/>
  <c r="C10565" i="1"/>
  <c r="C22512" i="1"/>
  <c r="C15737" i="1"/>
  <c r="C334" i="1"/>
  <c r="C29392" i="1"/>
  <c r="C10449" i="1"/>
  <c r="C6755" i="1"/>
  <c r="C6756" i="1"/>
  <c r="C5260" i="1"/>
  <c r="C6838" i="1"/>
  <c r="C8764" i="1"/>
  <c r="C6455" i="1"/>
  <c r="C5405" i="1"/>
  <c r="C25921" i="1"/>
  <c r="C10325" i="1"/>
  <c r="C1875" i="1"/>
  <c r="C31473" i="1"/>
  <c r="C18614" i="1"/>
  <c r="C25922" i="1"/>
  <c r="C21687" i="1"/>
  <c r="C815" i="1"/>
  <c r="C14859" i="1"/>
  <c r="C29393" i="1"/>
  <c r="C25923" i="1"/>
  <c r="C31474" i="1"/>
  <c r="C31475" i="1"/>
  <c r="C29394" i="1"/>
  <c r="C8765" i="1"/>
  <c r="C8766" i="1"/>
  <c r="C32746" i="1"/>
  <c r="C31476" i="1"/>
  <c r="C15738" i="1"/>
  <c r="C20425" i="1"/>
  <c r="C18615" i="1"/>
  <c r="C8989" i="1"/>
  <c r="C25924" i="1"/>
  <c r="C25925" i="1"/>
  <c r="C5261" i="1"/>
  <c r="C953" i="1"/>
  <c r="C18616" i="1"/>
  <c r="C15739" i="1"/>
  <c r="C2512" i="1"/>
  <c r="C20426" i="1"/>
  <c r="C12386" i="1"/>
  <c r="C29395" i="1"/>
  <c r="C10196" i="1"/>
  <c r="C2590" i="1"/>
  <c r="C18617" i="1"/>
  <c r="C29396" i="1"/>
  <c r="C10428" i="1"/>
  <c r="C29397" i="1"/>
  <c r="C29398" i="1"/>
  <c r="C25926" i="1"/>
  <c r="C32747" i="1"/>
  <c r="C20427" i="1"/>
  <c r="C25927" i="1"/>
  <c r="C16991" i="1"/>
  <c r="C14860" i="1"/>
  <c r="C16992" i="1"/>
  <c r="C12387" i="1"/>
  <c r="C14861" i="1"/>
  <c r="C18618" i="1"/>
  <c r="C15740" i="1"/>
  <c r="C25928" i="1"/>
  <c r="C12088" i="1"/>
  <c r="C11953" i="1"/>
  <c r="C11344" i="1"/>
  <c r="C11691" i="1"/>
  <c r="C14862" i="1"/>
  <c r="C14207" i="1"/>
  <c r="C16491" i="1"/>
  <c r="C25929" i="1"/>
  <c r="C20428" i="1"/>
  <c r="C4742" i="1"/>
  <c r="C17419" i="1"/>
  <c r="C21688" i="1"/>
  <c r="C11954" i="1"/>
  <c r="C13500" i="1"/>
  <c r="C20429" i="1"/>
  <c r="C18619" i="1"/>
  <c r="C22513" i="1"/>
  <c r="C22920" i="1"/>
  <c r="C22921" i="1"/>
  <c r="C10910" i="1"/>
  <c r="C10911" i="1"/>
  <c r="C31477" i="1"/>
  <c r="C10912" i="1"/>
  <c r="C20430" i="1"/>
  <c r="C12388" i="1"/>
  <c r="C25930" i="1"/>
  <c r="C18620" i="1"/>
  <c r="C22514" i="1"/>
  <c r="C20431" i="1"/>
  <c r="C18621" i="1"/>
  <c r="C18622" i="1"/>
  <c r="C12912" i="1"/>
  <c r="C13501" i="1"/>
  <c r="C25931" i="1"/>
  <c r="C25932" i="1"/>
  <c r="C20432" i="1"/>
  <c r="C25933" i="1"/>
  <c r="C12389" i="1"/>
  <c r="C10913" i="1"/>
  <c r="C9783" i="1"/>
  <c r="C18623" i="1"/>
  <c r="C29399" i="1"/>
  <c r="C29400" i="1"/>
  <c r="C22515" i="1"/>
  <c r="C22516" i="1"/>
  <c r="C32748" i="1"/>
  <c r="C22922" i="1"/>
  <c r="C21689" i="1"/>
  <c r="C20433" i="1"/>
  <c r="C25934" i="1"/>
  <c r="C2927" i="1"/>
  <c r="C6757" i="1"/>
  <c r="C12913" i="1"/>
  <c r="C32749" i="1"/>
  <c r="C33303" i="1"/>
  <c r="C13502" i="1"/>
  <c r="C16993" i="1"/>
  <c r="C16492" i="1"/>
  <c r="C18624" i="1"/>
  <c r="C18625" i="1"/>
  <c r="C20434" i="1"/>
  <c r="C29401" i="1"/>
  <c r="C6967" i="1"/>
  <c r="C29402" i="1"/>
  <c r="C16493" i="1"/>
  <c r="C21690" i="1"/>
  <c r="C21691" i="1"/>
  <c r="C11955" i="1"/>
  <c r="C9363" i="1"/>
  <c r="C18626" i="1"/>
  <c r="C25935" i="1"/>
  <c r="C9623" i="1"/>
  <c r="C15741" i="1"/>
  <c r="C32750" i="1"/>
  <c r="C25936" i="1"/>
  <c r="C6968" i="1"/>
  <c r="C18627" i="1"/>
  <c r="C7424" i="1"/>
  <c r="C17508" i="1"/>
  <c r="C12165" i="1"/>
  <c r="C18628" i="1"/>
  <c r="C4047" i="1"/>
  <c r="C18629" i="1"/>
  <c r="C18630" i="1"/>
  <c r="C22517" i="1"/>
  <c r="C18631" i="1"/>
  <c r="C25937" i="1"/>
  <c r="C20435" i="1"/>
  <c r="C2821" i="1"/>
  <c r="C20436" i="1"/>
  <c r="C12914" i="1"/>
  <c r="C33588" i="1"/>
  <c r="C22923" i="1"/>
  <c r="C18632" i="1"/>
  <c r="C13503" i="1"/>
  <c r="C18633" i="1"/>
  <c r="C25938" i="1"/>
  <c r="C25939" i="1"/>
  <c r="C25940" i="1"/>
  <c r="C25941" i="1"/>
  <c r="C6172" i="1"/>
  <c r="C3576" i="1"/>
  <c r="C22518" i="1"/>
  <c r="C18634" i="1"/>
  <c r="C22519" i="1"/>
  <c r="C22924" i="1"/>
  <c r="C20437" i="1"/>
  <c r="C18635" i="1"/>
  <c r="C29403" i="1"/>
  <c r="C25942" i="1"/>
  <c r="C18636" i="1"/>
  <c r="C31478" i="1"/>
  <c r="C18637" i="1"/>
  <c r="C22925" i="1"/>
  <c r="C7764" i="1"/>
  <c r="C29404" i="1"/>
  <c r="C29405" i="1"/>
  <c r="C22520" i="1"/>
  <c r="C20438" i="1"/>
  <c r="C29406" i="1"/>
  <c r="C18638" i="1"/>
  <c r="C25943" i="1"/>
  <c r="C25944" i="1"/>
  <c r="C18639" i="1"/>
  <c r="C21692" i="1"/>
  <c r="C1525" i="1"/>
  <c r="C12915" i="1"/>
  <c r="C25945" i="1"/>
  <c r="C25946" i="1"/>
  <c r="C25947" i="1"/>
  <c r="C25948" i="1"/>
  <c r="C25949" i="1"/>
  <c r="C29407" i="1"/>
  <c r="C31479" i="1"/>
  <c r="C5683" i="1"/>
  <c r="C6655" i="1"/>
  <c r="C16494" i="1"/>
  <c r="C29408" i="1"/>
  <c r="C25950" i="1"/>
  <c r="C31480" i="1"/>
  <c r="C12089" i="1"/>
  <c r="C25951" i="1"/>
  <c r="C14442" i="1"/>
  <c r="C11345" i="1"/>
  <c r="C32751" i="1"/>
  <c r="C8928" i="1"/>
  <c r="C4209" i="1"/>
  <c r="C2287" i="1"/>
  <c r="C6193" i="1"/>
  <c r="C22521" i="1"/>
  <c r="C18640" i="1"/>
  <c r="C3856" i="1"/>
  <c r="C2960" i="1"/>
  <c r="C4210" i="1"/>
  <c r="C17482" i="1"/>
  <c r="C5497" i="1"/>
  <c r="C5945" i="1"/>
  <c r="C5314" i="1"/>
  <c r="C8068" i="1"/>
  <c r="C8344" i="1"/>
  <c r="C31481" i="1"/>
  <c r="C5521" i="1"/>
  <c r="C4558" i="1"/>
  <c r="C21693" i="1"/>
  <c r="C33727" i="1"/>
  <c r="C25952" i="1"/>
  <c r="C32752" i="1"/>
  <c r="C33304" i="1"/>
  <c r="C25953" i="1"/>
  <c r="C33305" i="1"/>
  <c r="C29409" i="1"/>
  <c r="C29410" i="1"/>
  <c r="C25954" i="1"/>
  <c r="C25955" i="1"/>
  <c r="C25956" i="1"/>
  <c r="C21694" i="1"/>
  <c r="C20439" i="1"/>
  <c r="C31482" i="1"/>
  <c r="C10914" i="1"/>
  <c r="C21695" i="1"/>
  <c r="C1498" i="1"/>
  <c r="C20440" i="1"/>
  <c r="C21696" i="1"/>
  <c r="C4853" i="1"/>
  <c r="C14863" i="1"/>
  <c r="C21697" i="1"/>
  <c r="C18641" i="1"/>
  <c r="C20441" i="1"/>
  <c r="C21698" i="1"/>
  <c r="C20442" i="1"/>
  <c r="C11956" i="1"/>
  <c r="C20443" i="1"/>
  <c r="C29411" i="1"/>
  <c r="C32753" i="1"/>
  <c r="C31483" i="1"/>
  <c r="C21699" i="1"/>
  <c r="C25957" i="1"/>
  <c r="C31484" i="1"/>
  <c r="C31485" i="1"/>
  <c r="C21700" i="1"/>
  <c r="C4048" i="1"/>
  <c r="C9565" i="1"/>
  <c r="C29412" i="1"/>
  <c r="C4645" i="1"/>
  <c r="C5684" i="1"/>
  <c r="C29413" i="1"/>
  <c r="C31486" i="1"/>
  <c r="C20444" i="1"/>
  <c r="C32754" i="1"/>
  <c r="C23123" i="1"/>
  <c r="C31487" i="1"/>
  <c r="C18642" i="1"/>
  <c r="C29414" i="1"/>
  <c r="C22522" i="1"/>
  <c r="C15742" i="1"/>
  <c r="C22926" i="1"/>
  <c r="C25958" i="1"/>
  <c r="C18643" i="1"/>
  <c r="C25959" i="1"/>
  <c r="C25960" i="1"/>
  <c r="C25961" i="1"/>
  <c r="C3480" i="1"/>
  <c r="C25962" i="1"/>
  <c r="C18644" i="1"/>
  <c r="C18645" i="1"/>
  <c r="C18646" i="1"/>
  <c r="C25963" i="1"/>
  <c r="C20445" i="1"/>
  <c r="C25964" i="1"/>
  <c r="C29415" i="1"/>
  <c r="C18647" i="1"/>
  <c r="C18648" i="1"/>
  <c r="C18649" i="1"/>
  <c r="C7271" i="1"/>
  <c r="C6693" i="1"/>
  <c r="C2928" i="1"/>
  <c r="C25965" i="1"/>
  <c r="C25966" i="1"/>
  <c r="C29416" i="1"/>
  <c r="C25967" i="1"/>
  <c r="C25968" i="1"/>
  <c r="C25969" i="1"/>
  <c r="C25970" i="1"/>
  <c r="C25971" i="1"/>
  <c r="C25972" i="1"/>
  <c r="C18650" i="1"/>
  <c r="C31488" i="1"/>
  <c r="C25973" i="1"/>
  <c r="C18651" i="1"/>
  <c r="C25974" i="1"/>
  <c r="C25975" i="1"/>
  <c r="C31489" i="1"/>
  <c r="C29417" i="1"/>
  <c r="C25976" i="1"/>
  <c r="C25977" i="1"/>
  <c r="C25978" i="1"/>
  <c r="C25979" i="1"/>
  <c r="C25980" i="1"/>
  <c r="C25981" i="1"/>
  <c r="C25982" i="1"/>
  <c r="C25983" i="1"/>
  <c r="C25984" i="1"/>
  <c r="C29418" i="1"/>
  <c r="C29419" i="1"/>
  <c r="C10915" i="1"/>
  <c r="C15743" i="1"/>
  <c r="C18652" i="1"/>
  <c r="C25985" i="1"/>
  <c r="C25986" i="1"/>
  <c r="C20446" i="1"/>
  <c r="C18653" i="1"/>
  <c r="C25987" i="1"/>
  <c r="C25988" i="1"/>
  <c r="C21701" i="1"/>
  <c r="C15744" i="1"/>
  <c r="C29420" i="1"/>
  <c r="C20447" i="1"/>
  <c r="C20448" i="1"/>
  <c r="C16994" i="1"/>
  <c r="C21702" i="1"/>
  <c r="C31490" i="1"/>
  <c r="C25989" i="1"/>
  <c r="C14208" i="1"/>
  <c r="C25990" i="1"/>
  <c r="C31491" i="1"/>
  <c r="C22523" i="1"/>
  <c r="C29421" i="1"/>
  <c r="C25991" i="1"/>
  <c r="C25992" i="1"/>
  <c r="C25993" i="1"/>
  <c r="C25994" i="1"/>
  <c r="C17281" i="1"/>
  <c r="C18654" i="1"/>
  <c r="C18655" i="1"/>
  <c r="C18656" i="1"/>
  <c r="C18657" i="1"/>
  <c r="C21703" i="1"/>
  <c r="C21704" i="1"/>
  <c r="C14864" i="1"/>
  <c r="C15745" i="1"/>
  <c r="C25995" i="1"/>
  <c r="C25996" i="1"/>
  <c r="C25997" i="1"/>
  <c r="C393" i="1"/>
  <c r="C22927" i="1"/>
  <c r="C31492" i="1"/>
  <c r="C29422" i="1"/>
  <c r="C21705" i="1"/>
  <c r="C6915" i="1"/>
  <c r="C8156" i="1"/>
  <c r="C16495" i="1"/>
  <c r="C31493" i="1"/>
  <c r="C29423" i="1"/>
  <c r="C25998" i="1"/>
  <c r="C22524" i="1"/>
  <c r="C18658" i="1"/>
  <c r="C25999" i="1"/>
  <c r="C14865" i="1"/>
  <c r="C8258" i="1"/>
  <c r="C29424" i="1"/>
  <c r="C20449" i="1"/>
  <c r="C7272" i="1"/>
  <c r="C7360" i="1"/>
  <c r="C20450" i="1"/>
  <c r="C5360" i="1"/>
  <c r="C866" i="1"/>
  <c r="C22928" i="1"/>
  <c r="C18659" i="1"/>
  <c r="C20451" i="1"/>
  <c r="C5762" i="1"/>
  <c r="C3183" i="1"/>
  <c r="C20452" i="1"/>
  <c r="C7679" i="1"/>
  <c r="C1633" i="1"/>
  <c r="C8550" i="1"/>
  <c r="C401" i="1"/>
  <c r="C8437" i="1"/>
  <c r="C331" i="1"/>
  <c r="C8157" i="1"/>
  <c r="C6240" i="1"/>
  <c r="C4362" i="1"/>
  <c r="C26000" i="1"/>
  <c r="C18660" i="1"/>
  <c r="C26001" i="1"/>
  <c r="C9566" i="1"/>
  <c r="C29425" i="1"/>
  <c r="C21706" i="1"/>
  <c r="C5624" i="1"/>
  <c r="C2058" i="1"/>
  <c r="C16496" i="1"/>
  <c r="C18661" i="1"/>
  <c r="C9454" i="1"/>
  <c r="C26002" i="1"/>
  <c r="C26003" i="1"/>
  <c r="C20453" i="1"/>
  <c r="C6456" i="1"/>
  <c r="C10197" i="1"/>
  <c r="C13504" i="1"/>
  <c r="C20454" i="1"/>
  <c r="C31494" i="1"/>
  <c r="C22525" i="1"/>
  <c r="C23124" i="1"/>
  <c r="C20455" i="1"/>
  <c r="C32755" i="1"/>
  <c r="C4049" i="1"/>
  <c r="C21707" i="1"/>
  <c r="C18662" i="1"/>
  <c r="C29426" i="1"/>
  <c r="C21708" i="1"/>
  <c r="C3857" i="1"/>
  <c r="C10198" i="1"/>
  <c r="C26004" i="1"/>
  <c r="C26005" i="1"/>
  <c r="C9234" i="1"/>
  <c r="C10326" i="1"/>
  <c r="C11692" i="1"/>
  <c r="C21709" i="1"/>
  <c r="C16497" i="1"/>
  <c r="C14866" i="1"/>
  <c r="C21710" i="1"/>
  <c r="C20456" i="1"/>
  <c r="C13505" i="1"/>
  <c r="C11957" i="1"/>
  <c r="C13943" i="1"/>
  <c r="C20457" i="1"/>
  <c r="C29427" i="1"/>
  <c r="C11346" i="1"/>
  <c r="C10566" i="1"/>
  <c r="C14492" i="1"/>
  <c r="C9522" i="1"/>
  <c r="C9624" i="1"/>
  <c r="C17517" i="1"/>
  <c r="C12916" i="1"/>
  <c r="C22929" i="1"/>
  <c r="C17420" i="1"/>
  <c r="C29428" i="1"/>
  <c r="C32756" i="1"/>
  <c r="C33589" i="1"/>
  <c r="C33686" i="1"/>
  <c r="C6529" i="1"/>
  <c r="C26006" i="1"/>
  <c r="C1335" i="1"/>
  <c r="C7194" i="1"/>
  <c r="C1880" i="1"/>
  <c r="C7853" i="1"/>
  <c r="C8650" i="1"/>
  <c r="C4211" i="1"/>
  <c r="C1399" i="1"/>
  <c r="C11693" i="1"/>
  <c r="C7600" i="1"/>
  <c r="C9235" i="1"/>
  <c r="C15746" i="1"/>
  <c r="C20458" i="1"/>
  <c r="C10567" i="1"/>
  <c r="C7273" i="1"/>
  <c r="C7522" i="1"/>
  <c r="C5685" i="1"/>
  <c r="C3858" i="1"/>
  <c r="C992" i="1"/>
  <c r="C33306" i="1"/>
  <c r="C31495" i="1"/>
  <c r="C26007" i="1"/>
  <c r="C33738" i="1"/>
  <c r="C26008" i="1"/>
  <c r="C33590" i="1"/>
  <c r="C31496" i="1"/>
  <c r="C8158" i="1"/>
  <c r="C33728" i="1"/>
  <c r="C26009" i="1"/>
  <c r="C26010" i="1"/>
  <c r="C18663" i="1"/>
  <c r="C26011" i="1"/>
  <c r="C10916" i="1"/>
  <c r="C33760" i="1"/>
  <c r="C26012" i="1"/>
  <c r="C26013" i="1"/>
  <c r="C16498" i="1"/>
  <c r="C31497" i="1"/>
  <c r="C31498" i="1"/>
  <c r="C2513" i="1"/>
  <c r="C15747" i="1"/>
  <c r="C4646" i="1"/>
  <c r="C18664" i="1"/>
  <c r="C15748" i="1"/>
  <c r="C20459" i="1"/>
  <c r="C31499" i="1"/>
  <c r="C21711" i="1"/>
  <c r="C9094" i="1"/>
  <c r="C13506" i="1"/>
  <c r="C4212" i="1"/>
  <c r="C21712" i="1"/>
  <c r="C20460" i="1"/>
  <c r="C32757" i="1"/>
  <c r="C26014" i="1"/>
  <c r="C31500" i="1"/>
  <c r="C13944" i="1"/>
  <c r="C3694" i="1"/>
  <c r="C10917" i="1"/>
  <c r="C21713" i="1"/>
  <c r="C21714" i="1"/>
  <c r="C22930" i="1"/>
  <c r="C18665" i="1"/>
  <c r="C18666" i="1"/>
  <c r="C26015" i="1"/>
  <c r="C20461" i="1"/>
  <c r="C26016" i="1"/>
  <c r="C22526" i="1"/>
  <c r="C2007" i="1"/>
  <c r="C26017" i="1"/>
  <c r="C31501" i="1"/>
  <c r="C29429" i="1"/>
  <c r="C2356" i="1"/>
  <c r="C828" i="1"/>
  <c r="C29430" i="1"/>
  <c r="C3859" i="1"/>
  <c r="C21715" i="1"/>
  <c r="C20462" i="1"/>
  <c r="C33307" i="1"/>
  <c r="C10918" i="1"/>
  <c r="C1278" i="1"/>
  <c r="C848" i="1"/>
  <c r="C4691" i="1"/>
  <c r="C21716" i="1"/>
  <c r="C29431" i="1"/>
  <c r="C23125" i="1"/>
  <c r="C18667" i="1"/>
  <c r="C26018" i="1"/>
  <c r="C29432" i="1"/>
  <c r="C26019" i="1"/>
  <c r="C26020" i="1"/>
  <c r="C14867" i="1"/>
  <c r="C15749" i="1"/>
  <c r="C14209" i="1"/>
  <c r="C26021" i="1"/>
  <c r="C26022" i="1"/>
  <c r="C6007" i="1"/>
  <c r="C14210" i="1"/>
  <c r="C14472" i="1"/>
  <c r="C822" i="1"/>
  <c r="C1737" i="1"/>
  <c r="C18668" i="1"/>
  <c r="C14868" i="1"/>
  <c r="C14869" i="1"/>
  <c r="C12917" i="1"/>
  <c r="C11347" i="1"/>
  <c r="C14870" i="1"/>
  <c r="C11348" i="1"/>
  <c r="C2591" i="1"/>
  <c r="C5625" i="1"/>
  <c r="C6371" i="1"/>
  <c r="C18669" i="1"/>
  <c r="C18670" i="1"/>
  <c r="C14871" i="1"/>
  <c r="C11694" i="1"/>
  <c r="C9455" i="1"/>
  <c r="C14489" i="1"/>
  <c r="C11349" i="1"/>
  <c r="C10568" i="1"/>
  <c r="C11350" i="1"/>
  <c r="C10919" i="1"/>
  <c r="C11695" i="1"/>
  <c r="C17509" i="1"/>
  <c r="C11351" i="1"/>
  <c r="C26023" i="1"/>
  <c r="C3695" i="1"/>
  <c r="C12918" i="1"/>
  <c r="C13945" i="1"/>
  <c r="C26024" i="1"/>
  <c r="C2413" i="1"/>
  <c r="C12919" i="1"/>
  <c r="C14872" i="1"/>
  <c r="C17282" i="1"/>
  <c r="C14369" i="1"/>
  <c r="C18671" i="1"/>
  <c r="C29433" i="1"/>
  <c r="C26025" i="1"/>
  <c r="C20463" i="1"/>
  <c r="C26026" i="1"/>
  <c r="C14873" i="1"/>
  <c r="C26027" i="1"/>
  <c r="C32758" i="1"/>
  <c r="C14443" i="1"/>
  <c r="C4891" i="1"/>
  <c r="C6457" i="1"/>
  <c r="C7425" i="1"/>
  <c r="C6530" i="1"/>
  <c r="C22527" i="1"/>
  <c r="C29434" i="1"/>
  <c r="C26028" i="1"/>
  <c r="C11696" i="1"/>
  <c r="C22528" i="1"/>
  <c r="C33308" i="1"/>
  <c r="C33591" i="1"/>
  <c r="C33592" i="1"/>
  <c r="C33309" i="1"/>
  <c r="C5832" i="1"/>
  <c r="C32759" i="1"/>
  <c r="C32760" i="1"/>
  <c r="C31502" i="1"/>
  <c r="C21717" i="1"/>
  <c r="C20464" i="1"/>
  <c r="C22529" i="1"/>
  <c r="C22931" i="1"/>
  <c r="C4509" i="1"/>
  <c r="C31503" i="1"/>
  <c r="C26029" i="1"/>
  <c r="C32761" i="1"/>
  <c r="C16995" i="1"/>
  <c r="C18672" i="1"/>
  <c r="C15750" i="1"/>
  <c r="C5794" i="1"/>
  <c r="C5061" i="1"/>
  <c r="C6458" i="1"/>
  <c r="C6758" i="1"/>
  <c r="C6138" i="1"/>
  <c r="C29435" i="1"/>
  <c r="C18673" i="1"/>
  <c r="C18674" i="1"/>
  <c r="C26030" i="1"/>
  <c r="C18675" i="1"/>
  <c r="C6839" i="1"/>
  <c r="C5522" i="1"/>
  <c r="C5802" i="1"/>
  <c r="C31504" i="1"/>
  <c r="C22932" i="1"/>
  <c r="C22933" i="1"/>
  <c r="C32762" i="1"/>
  <c r="C20465" i="1"/>
  <c r="C20466" i="1"/>
  <c r="C3577" i="1"/>
  <c r="C22530" i="1"/>
  <c r="C32763" i="1"/>
  <c r="C16499" i="1"/>
  <c r="C15751" i="1"/>
  <c r="C26031" i="1"/>
  <c r="C32764" i="1"/>
  <c r="C23224" i="1"/>
  <c r="C33310" i="1"/>
  <c r="C32765" i="1"/>
  <c r="C26032" i="1"/>
  <c r="C31505" i="1"/>
  <c r="C26033" i="1"/>
  <c r="C26034" i="1"/>
  <c r="C29436" i="1"/>
  <c r="C12920" i="1"/>
  <c r="C26035" i="1"/>
  <c r="C14874" i="1"/>
  <c r="C10199" i="1"/>
  <c r="C16996" i="1"/>
  <c r="C14444" i="1"/>
  <c r="C21718" i="1"/>
  <c r="C21719" i="1"/>
  <c r="C31506" i="1"/>
  <c r="C26036" i="1"/>
  <c r="C29437" i="1"/>
  <c r="C18676" i="1"/>
  <c r="C14875" i="1"/>
  <c r="C14876" i="1"/>
  <c r="C20467" i="1"/>
  <c r="C17283" i="1"/>
  <c r="C31507" i="1"/>
  <c r="C16500" i="1"/>
  <c r="C31508" i="1"/>
  <c r="C17284" i="1"/>
  <c r="C13507" i="1"/>
  <c r="C15752" i="1"/>
  <c r="C12390" i="1"/>
  <c r="C10920" i="1"/>
  <c r="C26037" i="1"/>
  <c r="C26038" i="1"/>
  <c r="C26039" i="1"/>
  <c r="C29438" i="1"/>
  <c r="C22531" i="1"/>
  <c r="C22532" i="1"/>
  <c r="C11697" i="1"/>
  <c r="C16501" i="1"/>
  <c r="C26040" i="1"/>
  <c r="C26041" i="1"/>
  <c r="C18677" i="1"/>
  <c r="C18678" i="1"/>
  <c r="C22533" i="1"/>
  <c r="C32766" i="1"/>
  <c r="C26042" i="1"/>
  <c r="C26043" i="1"/>
  <c r="C18679" i="1"/>
  <c r="C20468" i="1"/>
  <c r="C18680" i="1"/>
  <c r="C18681" i="1"/>
  <c r="C14877" i="1"/>
  <c r="C18682" i="1"/>
  <c r="C5361" i="1"/>
  <c r="C5406" i="1"/>
  <c r="C5005" i="1"/>
  <c r="C4786" i="1"/>
  <c r="C14211" i="1"/>
  <c r="C9625" i="1"/>
  <c r="C26044" i="1"/>
  <c r="C18683" i="1"/>
  <c r="C11698" i="1"/>
  <c r="C23225" i="1"/>
  <c r="C14878" i="1"/>
  <c r="C5133" i="1"/>
  <c r="C11699" i="1"/>
  <c r="C7045" i="1"/>
  <c r="C10921" i="1"/>
  <c r="C5006" i="1"/>
  <c r="C6840" i="1"/>
  <c r="C31509" i="1"/>
  <c r="C29439" i="1"/>
  <c r="C33311" i="1"/>
  <c r="C31510" i="1"/>
  <c r="C33312" i="1"/>
  <c r="C21720" i="1"/>
  <c r="C31511" i="1"/>
  <c r="C23226" i="1"/>
  <c r="C21721" i="1"/>
  <c r="C33313" i="1"/>
  <c r="C10569" i="1"/>
  <c r="C26045" i="1"/>
  <c r="C26046" i="1"/>
  <c r="C31512" i="1"/>
  <c r="C18684" i="1"/>
  <c r="C20469" i="1"/>
  <c r="C6531" i="1"/>
  <c r="C26047" i="1"/>
  <c r="C33753" i="1"/>
  <c r="C12391" i="1"/>
  <c r="C22534" i="1"/>
  <c r="C18685" i="1"/>
  <c r="C6916" i="1"/>
  <c r="C14879" i="1"/>
  <c r="C8551" i="1"/>
  <c r="C2514" i="1"/>
  <c r="C16997" i="1"/>
  <c r="C1249" i="1"/>
  <c r="C9626" i="1"/>
  <c r="C10922" i="1"/>
  <c r="C22934" i="1"/>
  <c r="C3463" i="1"/>
  <c r="C32767" i="1"/>
  <c r="C31513" i="1"/>
  <c r="C31514" i="1"/>
  <c r="C3118" i="1"/>
  <c r="C31515" i="1"/>
  <c r="C29440" i="1"/>
  <c r="C29441" i="1"/>
  <c r="C26048" i="1"/>
  <c r="C18686" i="1"/>
  <c r="C29442" i="1"/>
  <c r="C29443" i="1"/>
  <c r="C26049" i="1"/>
  <c r="C31516" i="1"/>
  <c r="C31517" i="1"/>
  <c r="C26050" i="1"/>
  <c r="C29444" i="1"/>
  <c r="C26051" i="1"/>
  <c r="C2545" i="1"/>
  <c r="C22535" i="1"/>
  <c r="C9095" i="1"/>
  <c r="C15753" i="1"/>
  <c r="C4050" i="1"/>
  <c r="C26052" i="1"/>
  <c r="C9992" i="1"/>
  <c r="C12392" i="1"/>
  <c r="C8840" i="1"/>
  <c r="C29445" i="1"/>
  <c r="C22536" i="1"/>
  <c r="C32768" i="1"/>
  <c r="C31518" i="1"/>
  <c r="C31519" i="1"/>
  <c r="C14880" i="1"/>
  <c r="C21722" i="1"/>
  <c r="C10923" i="1"/>
  <c r="C18687" i="1"/>
  <c r="C15754" i="1"/>
  <c r="C26053" i="1"/>
  <c r="C12393" i="1"/>
  <c r="C33314" i="1"/>
  <c r="C29446" i="1"/>
  <c r="C32769" i="1"/>
  <c r="C18688" i="1"/>
  <c r="C17421" i="1"/>
  <c r="C14881" i="1"/>
  <c r="C10570" i="1"/>
  <c r="C13946" i="1"/>
  <c r="C18689" i="1"/>
  <c r="C1809" i="1"/>
  <c r="C26054" i="1"/>
  <c r="C31520" i="1"/>
  <c r="C33687" i="1"/>
  <c r="C33315" i="1"/>
  <c r="C26055" i="1"/>
  <c r="C26056" i="1"/>
  <c r="C26057" i="1"/>
  <c r="C29447" i="1"/>
  <c r="C16502" i="1"/>
  <c r="C15755" i="1"/>
  <c r="C9456" i="1"/>
  <c r="C6203" i="1"/>
  <c r="C31521" i="1"/>
  <c r="C15756" i="1"/>
  <c r="C10393" i="1"/>
  <c r="C18690" i="1"/>
  <c r="C31522" i="1"/>
  <c r="C20470" i="1"/>
  <c r="C31523" i="1"/>
  <c r="C32770" i="1"/>
  <c r="C21723" i="1"/>
  <c r="C15757" i="1"/>
  <c r="C32771" i="1"/>
  <c r="C32772" i="1"/>
  <c r="C26058" i="1"/>
  <c r="C26059" i="1"/>
  <c r="C2822" i="1"/>
  <c r="C31524" i="1"/>
  <c r="C33316" i="1"/>
  <c r="C31525" i="1"/>
  <c r="C29448" i="1"/>
  <c r="C29449" i="1"/>
  <c r="C667" i="1"/>
  <c r="C26060" i="1"/>
  <c r="C26061" i="1"/>
  <c r="C32773" i="1"/>
  <c r="C26062" i="1"/>
  <c r="C9627" i="1"/>
  <c r="C26063" i="1"/>
  <c r="C26064" i="1"/>
  <c r="C4051" i="1"/>
  <c r="C26065" i="1"/>
  <c r="C4363" i="1"/>
  <c r="C18691" i="1"/>
  <c r="C26066" i="1"/>
  <c r="C26067" i="1"/>
  <c r="C31526" i="1"/>
  <c r="C26068" i="1"/>
  <c r="C18692" i="1"/>
  <c r="C32774" i="1"/>
  <c r="C4573" i="1"/>
  <c r="C4510" i="1"/>
  <c r="C29450" i="1"/>
  <c r="C8345" i="1"/>
  <c r="C26069" i="1"/>
  <c r="C10924" i="1"/>
  <c r="C26070" i="1"/>
  <c r="C14882" i="1"/>
  <c r="C26071" i="1"/>
  <c r="C26072" i="1"/>
  <c r="C31527" i="1"/>
  <c r="C14883" i="1"/>
  <c r="C13947" i="1"/>
  <c r="C31528" i="1"/>
  <c r="C11700" i="1"/>
  <c r="C33761" i="1"/>
  <c r="C18693" i="1"/>
  <c r="C14884" i="1"/>
  <c r="C2592" i="1"/>
  <c r="C15758" i="1"/>
  <c r="C9096" i="1"/>
  <c r="C6759" i="1"/>
  <c r="C5946" i="1"/>
  <c r="C18694" i="1"/>
  <c r="C6760" i="1"/>
  <c r="C18695" i="1"/>
  <c r="C31529" i="1"/>
  <c r="C20471" i="1"/>
  <c r="C4892" i="1"/>
  <c r="C8494" i="1"/>
  <c r="C18696" i="1"/>
  <c r="C18697" i="1"/>
  <c r="C8438" i="1"/>
  <c r="C7601" i="1"/>
  <c r="C3327" i="1"/>
  <c r="C1463" i="1"/>
  <c r="C7602" i="1"/>
  <c r="C26073" i="1"/>
  <c r="C3578" i="1"/>
  <c r="C33593" i="1"/>
  <c r="C29451" i="1"/>
  <c r="C26074" i="1"/>
  <c r="C26075" i="1"/>
  <c r="C26076" i="1"/>
  <c r="C7072" i="1"/>
  <c r="C6303" i="1"/>
  <c r="C5184" i="1"/>
  <c r="C26077" i="1"/>
  <c r="C26078" i="1"/>
  <c r="C26079" i="1"/>
  <c r="C622" i="1"/>
  <c r="C12394" i="1"/>
  <c r="C14885" i="1"/>
  <c r="C3384" i="1"/>
  <c r="C15759" i="1"/>
  <c r="C2823" i="1"/>
  <c r="C17422" i="1"/>
  <c r="C26080" i="1"/>
  <c r="C26081" i="1"/>
  <c r="C3184" i="1"/>
  <c r="C6372" i="1"/>
  <c r="C5440" i="1"/>
  <c r="C5686" i="1"/>
  <c r="C3860" i="1"/>
  <c r="C5795" i="1"/>
  <c r="C1238" i="1"/>
  <c r="C14212" i="1"/>
  <c r="C2260" i="1"/>
  <c r="C5687" i="1"/>
  <c r="C4052" i="1"/>
  <c r="C18698" i="1"/>
  <c r="C8552" i="1"/>
  <c r="C4951" i="1"/>
  <c r="C5626" i="1"/>
  <c r="C6173" i="1"/>
  <c r="C31530" i="1"/>
  <c r="C21724" i="1"/>
  <c r="C1750" i="1"/>
  <c r="C33317" i="1"/>
  <c r="C2515" i="1"/>
  <c r="C9097" i="1"/>
  <c r="C11701" i="1"/>
  <c r="C8841" i="1"/>
  <c r="C29452" i="1"/>
  <c r="C29453" i="1"/>
  <c r="C26082" i="1"/>
  <c r="C18699" i="1"/>
  <c r="C26083" i="1"/>
  <c r="C26084" i="1"/>
  <c r="C26085" i="1"/>
  <c r="C26086" i="1"/>
  <c r="C26087" i="1"/>
  <c r="C31531" i="1"/>
  <c r="C31532" i="1"/>
  <c r="C26088" i="1"/>
  <c r="C20472" i="1"/>
  <c r="C31533" i="1"/>
  <c r="C29454" i="1"/>
  <c r="C32775" i="1"/>
  <c r="C29455" i="1"/>
  <c r="C29456" i="1"/>
  <c r="C32776" i="1"/>
  <c r="C29457" i="1"/>
  <c r="C23227" i="1"/>
  <c r="C21725" i="1"/>
  <c r="C3696" i="1"/>
  <c r="C1114" i="1"/>
  <c r="C12921" i="1"/>
  <c r="C371" i="1"/>
  <c r="C6761" i="1"/>
  <c r="C7195" i="1"/>
  <c r="C21726" i="1"/>
  <c r="C5262" i="1"/>
  <c r="C4213" i="1"/>
  <c r="C20473" i="1"/>
  <c r="C4450" i="1"/>
  <c r="C32777" i="1"/>
  <c r="C18700" i="1"/>
  <c r="C31534" i="1"/>
  <c r="C18701" i="1"/>
  <c r="C18702" i="1"/>
  <c r="C26089" i="1"/>
  <c r="C26090" i="1"/>
  <c r="C26091" i="1"/>
  <c r="C23289" i="1"/>
  <c r="C29458" i="1"/>
  <c r="C18703" i="1"/>
  <c r="C23301" i="1"/>
  <c r="C3486" i="1"/>
  <c r="C18704" i="1"/>
  <c r="C26092" i="1"/>
  <c r="C18705" i="1"/>
  <c r="C14886" i="1"/>
  <c r="C33594" i="1"/>
  <c r="C29459" i="1"/>
  <c r="C29460" i="1"/>
  <c r="C16503" i="1"/>
  <c r="C2929" i="1"/>
  <c r="C1152" i="1"/>
  <c r="C23296" i="1"/>
  <c r="C33762" i="1"/>
  <c r="C1367" i="1"/>
  <c r="C6532" i="1"/>
  <c r="C26093" i="1"/>
  <c r="C31535" i="1"/>
  <c r="C17524" i="1"/>
  <c r="C31536" i="1"/>
  <c r="C18706" i="1"/>
  <c r="C33318" i="1"/>
  <c r="C33319" i="1"/>
  <c r="C3255" i="1"/>
  <c r="C22935" i="1"/>
  <c r="C20474" i="1"/>
  <c r="C18707" i="1"/>
  <c r="C22537" i="1"/>
  <c r="C22936" i="1"/>
  <c r="C20475" i="1"/>
  <c r="C14887" i="1"/>
  <c r="C18708" i="1"/>
  <c r="C6533" i="1"/>
  <c r="C11958" i="1"/>
  <c r="C18709" i="1"/>
  <c r="C6008" i="1"/>
  <c r="C29461" i="1"/>
  <c r="C29462" i="1"/>
  <c r="C20476" i="1"/>
  <c r="C10327" i="1"/>
  <c r="C29463" i="1"/>
  <c r="C16998" i="1"/>
  <c r="C29464" i="1"/>
  <c r="C14888" i="1"/>
  <c r="C14889" i="1"/>
  <c r="C29465" i="1"/>
  <c r="C32778" i="1"/>
  <c r="C21727" i="1"/>
  <c r="C31537" i="1"/>
  <c r="C26094" i="1"/>
  <c r="C14473" i="1"/>
  <c r="C12395" i="1"/>
  <c r="C10328" i="1"/>
  <c r="C15760" i="1"/>
  <c r="C20477" i="1"/>
  <c r="C32779" i="1"/>
  <c r="C20478" i="1"/>
  <c r="C8439" i="1"/>
  <c r="C29466" i="1"/>
  <c r="C18710" i="1"/>
  <c r="C26095" i="1"/>
  <c r="C26096" i="1"/>
  <c r="C26097" i="1"/>
  <c r="C22937" i="1"/>
  <c r="C4545" i="1"/>
  <c r="C18711" i="1"/>
  <c r="C26098" i="1"/>
  <c r="C29467" i="1"/>
  <c r="C32780" i="1"/>
  <c r="C4912" i="1"/>
  <c r="C26099" i="1"/>
  <c r="C10571" i="1"/>
  <c r="C11352" i="1"/>
  <c r="C3516" i="1"/>
  <c r="C32781" i="1"/>
  <c r="C2774" i="1"/>
  <c r="C7765" i="1"/>
  <c r="C3256" i="1"/>
  <c r="C3257" i="1"/>
  <c r="C18712" i="1"/>
  <c r="C15761" i="1"/>
  <c r="C20479" i="1"/>
  <c r="C29468" i="1"/>
  <c r="C14890" i="1"/>
  <c r="C6917" i="1"/>
  <c r="C18713" i="1"/>
  <c r="C21728" i="1"/>
  <c r="C20480" i="1"/>
  <c r="C7854" i="1"/>
  <c r="C26100" i="1"/>
  <c r="C18714" i="1"/>
  <c r="C29469" i="1"/>
  <c r="C26101" i="1"/>
  <c r="C15762" i="1"/>
  <c r="C26102" i="1"/>
  <c r="C26103" i="1"/>
  <c r="C26104" i="1"/>
  <c r="C26105" i="1"/>
  <c r="C18715" i="1"/>
  <c r="C3697" i="1"/>
  <c r="C3698" i="1"/>
  <c r="C5134" i="1"/>
  <c r="C20481" i="1"/>
  <c r="C10925" i="1"/>
  <c r="C21729" i="1"/>
  <c r="C7361" i="1"/>
  <c r="C18716" i="1"/>
  <c r="C22538" i="1"/>
  <c r="C4511" i="1"/>
  <c r="C23228" i="1"/>
  <c r="C21730" i="1"/>
  <c r="C29470" i="1"/>
  <c r="C16504" i="1"/>
  <c r="C22539" i="1"/>
  <c r="C4818" i="1"/>
  <c r="C14891" i="1"/>
  <c r="C4574" i="1"/>
  <c r="C10572" i="1"/>
  <c r="C12396" i="1"/>
  <c r="C4364" i="1"/>
  <c r="C6694" i="1"/>
  <c r="C5947" i="1"/>
  <c r="C407" i="1"/>
  <c r="C5523" i="1"/>
  <c r="C6762" i="1"/>
  <c r="C683" i="1"/>
  <c r="C6763" i="1"/>
  <c r="C16505" i="1"/>
  <c r="C7196" i="1"/>
  <c r="C10926" i="1"/>
  <c r="C29471" i="1"/>
  <c r="C3328" i="1"/>
  <c r="C13508" i="1"/>
  <c r="C31538" i="1"/>
  <c r="C20482" i="1"/>
  <c r="C26106" i="1"/>
  <c r="C26107" i="1"/>
  <c r="C2593" i="1"/>
  <c r="C20483" i="1"/>
  <c r="C26108" i="1"/>
  <c r="C26109" i="1"/>
  <c r="C2105" i="1"/>
  <c r="C29472" i="1"/>
  <c r="C31539" i="1"/>
  <c r="C26110" i="1"/>
  <c r="C20484" i="1"/>
  <c r="C7197" i="1"/>
  <c r="C10429" i="1"/>
  <c r="C9098" i="1"/>
  <c r="C7125" i="1"/>
  <c r="C4619" i="1"/>
  <c r="C8767" i="1"/>
  <c r="C5193" i="1"/>
  <c r="C5218" i="1"/>
  <c r="C21731" i="1"/>
  <c r="C5263" i="1"/>
  <c r="C18717" i="1"/>
  <c r="C21732" i="1"/>
  <c r="C13948" i="1"/>
  <c r="C29473" i="1"/>
  <c r="C29474" i="1"/>
  <c r="C14892" i="1"/>
  <c r="C26111" i="1"/>
  <c r="C26112" i="1"/>
  <c r="C26113" i="1"/>
  <c r="C29475" i="1"/>
  <c r="C31540" i="1"/>
  <c r="C17285" i="1"/>
  <c r="C32782" i="1"/>
  <c r="C4692" i="1"/>
  <c r="C20485" i="1"/>
  <c r="C6241" i="1"/>
  <c r="C18718" i="1"/>
  <c r="C26114" i="1"/>
  <c r="C26115" i="1"/>
  <c r="C18719" i="1"/>
  <c r="C21733" i="1"/>
  <c r="C31541" i="1"/>
  <c r="C33320" i="1"/>
  <c r="C18720" i="1"/>
  <c r="C26116" i="1"/>
  <c r="C21734" i="1"/>
  <c r="C26117" i="1"/>
  <c r="C9784" i="1"/>
  <c r="C8009" i="1"/>
  <c r="C20486" i="1"/>
  <c r="C26118" i="1"/>
  <c r="C26119" i="1"/>
  <c r="C18721" i="1"/>
  <c r="C1036" i="1"/>
  <c r="C26120" i="1"/>
  <c r="C20487" i="1"/>
  <c r="C18722" i="1"/>
  <c r="C10927" i="1"/>
  <c r="C3385" i="1"/>
  <c r="C29476" i="1"/>
  <c r="C18723" i="1"/>
  <c r="C18724" i="1"/>
  <c r="C20488" i="1"/>
  <c r="C22540" i="1"/>
  <c r="C3861" i="1"/>
  <c r="C15763" i="1"/>
  <c r="C22541" i="1"/>
  <c r="C21735" i="1"/>
  <c r="C21736" i="1"/>
  <c r="C20489" i="1"/>
  <c r="C18725" i="1"/>
  <c r="C3447" i="1"/>
  <c r="C26121" i="1"/>
  <c r="C26122" i="1"/>
  <c r="C29477" i="1"/>
  <c r="C18726" i="1"/>
  <c r="C31542" i="1"/>
  <c r="C26123" i="1"/>
  <c r="C2546" i="1"/>
  <c r="C18727" i="1"/>
  <c r="C31543" i="1"/>
  <c r="C26124" i="1"/>
  <c r="C21737" i="1"/>
  <c r="C18728" i="1"/>
  <c r="C29478" i="1"/>
  <c r="C22938" i="1"/>
  <c r="C31544" i="1"/>
  <c r="C31545" i="1"/>
  <c r="C22542" i="1"/>
  <c r="C21738" i="1"/>
  <c r="C32783" i="1"/>
  <c r="C22543" i="1"/>
  <c r="C18729" i="1"/>
  <c r="C18730" i="1"/>
  <c r="C21739" i="1"/>
  <c r="C5103" i="1"/>
  <c r="C26125" i="1"/>
  <c r="C14893" i="1"/>
  <c r="C21740" i="1"/>
  <c r="C18731" i="1"/>
  <c r="C26126" i="1"/>
  <c r="C21741" i="1"/>
  <c r="C22544" i="1"/>
  <c r="C32784" i="1"/>
  <c r="C26127" i="1"/>
  <c r="C29479" i="1"/>
  <c r="C29480" i="1"/>
  <c r="C26128" i="1"/>
  <c r="C15764" i="1"/>
  <c r="C11353" i="1"/>
  <c r="C26129" i="1"/>
  <c r="C20490" i="1"/>
  <c r="C14894" i="1"/>
  <c r="C15765" i="1"/>
  <c r="C26130" i="1"/>
  <c r="C21742" i="1"/>
  <c r="C26131" i="1"/>
  <c r="C22545" i="1"/>
  <c r="C6242" i="1"/>
  <c r="C4787" i="1"/>
  <c r="C4647" i="1"/>
  <c r="C5833" i="1"/>
  <c r="C18732" i="1"/>
  <c r="C18733" i="1"/>
  <c r="C26132" i="1"/>
  <c r="C26133" i="1"/>
  <c r="C20491" i="1"/>
  <c r="C26134" i="1"/>
  <c r="C20492" i="1"/>
  <c r="C20493" i="1"/>
  <c r="C21743" i="1"/>
  <c r="C14895" i="1"/>
  <c r="C20494" i="1"/>
  <c r="C18734" i="1"/>
  <c r="C20495" i="1"/>
  <c r="C18735" i="1"/>
  <c r="C32785" i="1"/>
  <c r="C26135" i="1"/>
  <c r="C15766" i="1"/>
  <c r="C26136" i="1"/>
  <c r="C29481" i="1"/>
  <c r="C20496" i="1"/>
  <c r="C26137" i="1"/>
  <c r="C22546" i="1"/>
  <c r="C20497" i="1"/>
  <c r="C21744" i="1"/>
  <c r="C26138" i="1"/>
  <c r="C26139" i="1"/>
  <c r="C18736" i="1"/>
  <c r="C18737" i="1"/>
  <c r="C26140" i="1"/>
  <c r="C18738" i="1"/>
  <c r="C12922" i="1"/>
  <c r="C31546" i="1"/>
  <c r="C12397" i="1"/>
  <c r="C18739" i="1"/>
  <c r="C31547" i="1"/>
  <c r="C22547" i="1"/>
  <c r="C18740" i="1"/>
  <c r="C15767" i="1"/>
  <c r="C18741" i="1"/>
  <c r="C20498" i="1"/>
  <c r="C18742" i="1"/>
  <c r="C29482" i="1"/>
  <c r="C29483" i="1"/>
  <c r="C26141" i="1"/>
  <c r="C29484" i="1"/>
  <c r="C20499" i="1"/>
  <c r="C8768" i="1"/>
  <c r="C22548" i="1"/>
  <c r="C18743" i="1"/>
  <c r="C21745" i="1"/>
  <c r="C8553" i="1"/>
  <c r="C23126" i="1"/>
  <c r="C23127" i="1"/>
  <c r="C22549" i="1"/>
  <c r="C18744" i="1"/>
  <c r="C17286" i="1"/>
  <c r="C18745" i="1"/>
  <c r="C5264" i="1"/>
  <c r="C6585" i="1"/>
  <c r="C3039" i="1"/>
  <c r="C21746" i="1"/>
  <c r="C6841" i="1"/>
  <c r="C22550" i="1"/>
  <c r="C22939" i="1"/>
  <c r="C22940" i="1"/>
  <c r="C20500" i="1"/>
  <c r="C5834" i="1"/>
  <c r="C5362" i="1"/>
  <c r="C18746" i="1"/>
  <c r="C21747" i="1"/>
  <c r="C22551" i="1"/>
  <c r="C22941" i="1"/>
  <c r="C9099" i="1"/>
  <c r="C14896" i="1"/>
  <c r="C17287" i="1"/>
  <c r="C31548" i="1"/>
  <c r="C26142" i="1"/>
  <c r="C31549" i="1"/>
  <c r="C3386" i="1"/>
  <c r="C2715" i="1"/>
  <c r="C26143" i="1"/>
  <c r="C32786" i="1"/>
  <c r="C18747" i="1"/>
  <c r="C2629" i="1"/>
  <c r="C12398" i="1"/>
  <c r="C4620" i="1"/>
  <c r="C26144" i="1"/>
  <c r="C29485" i="1"/>
  <c r="C26145" i="1"/>
  <c r="C18748" i="1"/>
  <c r="C29486" i="1"/>
  <c r="C18749" i="1"/>
  <c r="C26146" i="1"/>
  <c r="C21748" i="1"/>
  <c r="C15768" i="1"/>
  <c r="C5441" i="1"/>
  <c r="C485" i="1"/>
  <c r="C4693" i="1"/>
  <c r="C15769" i="1"/>
  <c r="C7126" i="1"/>
  <c r="C5627" i="1"/>
  <c r="C1009" i="1"/>
  <c r="C22552" i="1"/>
  <c r="C8554" i="1"/>
  <c r="C32787" i="1"/>
  <c r="C32788" i="1"/>
  <c r="C29487" i="1"/>
  <c r="C26147" i="1"/>
  <c r="C26148" i="1"/>
  <c r="C26149" i="1"/>
  <c r="C22553" i="1"/>
  <c r="C26150" i="1"/>
  <c r="C14897" i="1"/>
  <c r="C26151" i="1"/>
  <c r="C20501" i="1"/>
  <c r="C33321" i="1"/>
  <c r="C26152" i="1"/>
  <c r="C23270" i="1"/>
  <c r="C31550" i="1"/>
  <c r="C33595" i="1"/>
  <c r="C26153" i="1"/>
  <c r="C29488" i="1"/>
  <c r="C26154" i="1"/>
  <c r="C29489" i="1"/>
  <c r="C1695" i="1"/>
  <c r="C29490" i="1"/>
  <c r="C26155" i="1"/>
  <c r="C10928" i="1"/>
  <c r="C18750" i="1"/>
  <c r="C26156" i="1"/>
  <c r="C26157" i="1"/>
  <c r="C29491" i="1"/>
  <c r="C26158" i="1"/>
  <c r="C26159" i="1"/>
  <c r="C29492" i="1"/>
  <c r="C29493" i="1"/>
  <c r="C17483" i="1"/>
  <c r="C29494" i="1"/>
  <c r="C29495" i="1"/>
  <c r="C18751" i="1"/>
  <c r="C26160" i="1"/>
  <c r="C29496" i="1"/>
  <c r="C32789" i="1"/>
  <c r="C29497" i="1"/>
  <c r="C26161" i="1"/>
  <c r="C26162" i="1"/>
  <c r="C31551" i="1"/>
  <c r="C29498" i="1"/>
  <c r="C26163" i="1"/>
  <c r="C26164" i="1"/>
  <c r="C32790" i="1"/>
  <c r="C26165" i="1"/>
  <c r="C18752" i="1"/>
  <c r="C26166" i="1"/>
  <c r="C31552" i="1"/>
  <c r="C29499" i="1"/>
  <c r="C26167" i="1"/>
  <c r="C26168" i="1"/>
  <c r="C3699" i="1"/>
  <c r="C21749" i="1"/>
  <c r="C16506" i="1"/>
  <c r="C32791" i="1"/>
  <c r="C13949" i="1"/>
  <c r="C14898" i="1"/>
  <c r="C2594" i="1"/>
  <c r="C29500" i="1"/>
  <c r="C20502" i="1"/>
  <c r="C16507" i="1"/>
  <c r="C20503" i="1"/>
  <c r="C4214" i="1"/>
  <c r="C4215" i="1"/>
  <c r="C29501" i="1"/>
  <c r="C26169" i="1"/>
  <c r="C31553" i="1"/>
  <c r="C13509" i="1"/>
  <c r="C13510" i="1"/>
  <c r="C11702" i="1"/>
  <c r="C5881" i="1"/>
  <c r="C6634" i="1"/>
  <c r="C6304" i="1"/>
  <c r="C26170" i="1"/>
  <c r="C29502" i="1"/>
  <c r="C29503" i="1"/>
  <c r="C26171" i="1"/>
  <c r="C16999" i="1"/>
  <c r="C20504" i="1"/>
  <c r="C14899" i="1"/>
  <c r="C29504" i="1"/>
  <c r="C7274" i="1"/>
  <c r="C5524" i="1"/>
  <c r="C6764" i="1"/>
  <c r="C4913" i="1"/>
  <c r="C7127" i="1"/>
  <c r="C5525" i="1"/>
  <c r="C26172" i="1"/>
  <c r="C26173" i="1"/>
  <c r="C26174" i="1"/>
  <c r="C18753" i="1"/>
  <c r="C26175" i="1"/>
  <c r="C26176" i="1"/>
  <c r="C26177" i="1"/>
  <c r="C26178" i="1"/>
  <c r="C26179" i="1"/>
  <c r="C26180" i="1"/>
  <c r="C20505" i="1"/>
  <c r="C20506" i="1"/>
  <c r="C7275" i="1"/>
  <c r="C4053" i="1"/>
  <c r="C12192" i="1"/>
  <c r="C13950" i="1"/>
  <c r="C2240" i="1"/>
  <c r="C26181" i="1"/>
  <c r="C31554" i="1"/>
  <c r="C26182" i="1"/>
  <c r="C26183" i="1"/>
  <c r="C26184" i="1"/>
  <c r="C3579" i="1"/>
  <c r="C15770" i="1"/>
  <c r="C18754" i="1"/>
  <c r="C33688" i="1"/>
  <c r="C20507" i="1"/>
  <c r="C31555" i="1"/>
  <c r="C22554" i="1"/>
  <c r="C8259" i="1"/>
  <c r="C10329" i="1"/>
  <c r="C13951" i="1"/>
  <c r="C15771" i="1"/>
  <c r="C9100" i="1"/>
  <c r="C12399" i="1"/>
  <c r="C13511" i="1"/>
  <c r="C11354" i="1"/>
  <c r="C10573" i="1"/>
  <c r="C18755" i="1"/>
  <c r="C10929" i="1"/>
  <c r="C14900" i="1"/>
  <c r="C14901" i="1"/>
  <c r="C26185" i="1"/>
  <c r="C18756" i="1"/>
  <c r="C23229" i="1"/>
  <c r="C15772" i="1"/>
  <c r="C26186" i="1"/>
  <c r="C18757" i="1"/>
  <c r="C29505" i="1"/>
  <c r="C20508" i="1"/>
  <c r="C18758" i="1"/>
  <c r="C13952" i="1"/>
  <c r="C26187" i="1"/>
  <c r="C18759" i="1"/>
  <c r="C18760" i="1"/>
  <c r="C12400" i="1"/>
  <c r="C18761" i="1"/>
  <c r="C9628" i="1"/>
  <c r="C20509" i="1"/>
  <c r="C29506" i="1"/>
  <c r="C29507" i="1"/>
  <c r="C26188" i="1"/>
  <c r="C29508" i="1"/>
  <c r="C10456" i="1"/>
  <c r="C18762" i="1"/>
  <c r="C22555" i="1"/>
  <c r="C9236" i="1"/>
  <c r="C3700" i="1"/>
  <c r="C12401" i="1"/>
  <c r="C18763" i="1"/>
  <c r="C2675" i="1"/>
  <c r="C2154" i="1"/>
  <c r="C11355" i="1"/>
  <c r="C3862" i="1"/>
  <c r="C18764" i="1"/>
  <c r="C26189" i="1"/>
  <c r="C26190" i="1"/>
  <c r="C26191" i="1"/>
  <c r="C26192" i="1"/>
  <c r="C26193" i="1"/>
  <c r="C26194" i="1"/>
  <c r="C29509" i="1"/>
  <c r="C31556" i="1"/>
  <c r="C31557" i="1"/>
  <c r="C26195" i="1"/>
  <c r="C29510" i="1"/>
  <c r="C26196" i="1"/>
  <c r="C29511" i="1"/>
  <c r="C29512" i="1"/>
  <c r="C26197" i="1"/>
  <c r="C26198" i="1"/>
  <c r="C15773" i="1"/>
  <c r="C29513" i="1"/>
  <c r="C29514" i="1"/>
  <c r="C26199" i="1"/>
  <c r="C26200" i="1"/>
  <c r="C26201" i="1"/>
  <c r="C26202" i="1"/>
  <c r="C26203" i="1"/>
  <c r="C29515" i="1"/>
  <c r="C26204" i="1"/>
  <c r="C14902" i="1"/>
  <c r="C15774" i="1"/>
  <c r="C12923" i="1"/>
  <c r="C11703" i="1"/>
  <c r="C14903" i="1"/>
  <c r="C13512" i="1"/>
  <c r="C12924" i="1"/>
  <c r="C15775" i="1"/>
  <c r="C20510" i="1"/>
  <c r="C18765" i="1"/>
  <c r="C20511" i="1"/>
  <c r="C18766" i="1"/>
  <c r="C18767" i="1"/>
  <c r="C18768" i="1"/>
  <c r="C18769" i="1"/>
  <c r="C26205" i="1"/>
  <c r="C29516" i="1"/>
  <c r="C26206" i="1"/>
  <c r="C26207" i="1"/>
  <c r="C4216" i="1"/>
  <c r="C5219" i="1"/>
  <c r="C18770" i="1"/>
  <c r="C32792" i="1"/>
  <c r="C29517" i="1"/>
  <c r="C21750" i="1"/>
  <c r="C29518" i="1"/>
  <c r="C26208" i="1"/>
  <c r="C26209" i="1"/>
  <c r="C26210" i="1"/>
  <c r="C26211" i="1"/>
  <c r="C26212" i="1"/>
  <c r="C26213" i="1"/>
  <c r="C8953" i="1"/>
  <c r="C18771" i="1"/>
  <c r="C12925" i="1"/>
  <c r="C20512" i="1"/>
  <c r="C29519" i="1"/>
  <c r="C21751" i="1"/>
  <c r="C12402" i="1"/>
  <c r="C20513" i="1"/>
  <c r="C31558" i="1"/>
  <c r="C29520" i="1"/>
  <c r="C14904" i="1"/>
  <c r="C26214" i="1"/>
  <c r="C16508" i="1"/>
  <c r="C22942" i="1"/>
  <c r="C13513" i="1"/>
  <c r="C12926" i="1"/>
  <c r="C26215" i="1"/>
  <c r="C29521" i="1"/>
  <c r="C26216" i="1"/>
  <c r="C31559" i="1"/>
  <c r="C29522" i="1"/>
  <c r="C26217" i="1"/>
  <c r="C26218" i="1"/>
  <c r="C32793" i="1"/>
  <c r="C33322" i="1"/>
  <c r="C29523" i="1"/>
  <c r="C26219" i="1"/>
  <c r="C29524" i="1"/>
  <c r="C32794" i="1"/>
  <c r="C26220" i="1"/>
  <c r="C26221" i="1"/>
  <c r="C26222" i="1"/>
  <c r="C31560" i="1"/>
  <c r="C33323" i="1"/>
  <c r="C33324" i="1"/>
  <c r="C29525" i="1"/>
  <c r="C29526" i="1"/>
  <c r="C26223" i="1"/>
  <c r="C29527" i="1"/>
  <c r="C23128" i="1"/>
  <c r="C31561" i="1"/>
  <c r="C26224" i="1"/>
  <c r="C26225" i="1"/>
  <c r="C26226" i="1"/>
  <c r="C29528" i="1"/>
  <c r="C31562" i="1"/>
  <c r="C18772" i="1"/>
  <c r="C31563" i="1"/>
  <c r="C33689" i="1"/>
  <c r="C26227" i="1"/>
  <c r="C17288" i="1"/>
  <c r="C26228" i="1"/>
  <c r="C31564" i="1"/>
  <c r="C26229" i="1"/>
  <c r="C26230" i="1"/>
  <c r="C26231" i="1"/>
  <c r="C26232" i="1"/>
  <c r="C29529" i="1"/>
  <c r="C26233" i="1"/>
  <c r="C26234" i="1"/>
  <c r="C26235" i="1"/>
  <c r="C31565" i="1"/>
  <c r="C33596" i="1"/>
  <c r="C33597" i="1"/>
  <c r="C23271" i="1"/>
  <c r="C29530" i="1"/>
  <c r="C29531" i="1"/>
  <c r="C26236" i="1"/>
  <c r="C26237" i="1"/>
  <c r="C29532" i="1"/>
  <c r="C3448" i="1"/>
  <c r="C20514" i="1"/>
  <c r="C13514" i="1"/>
  <c r="C4054" i="1"/>
  <c r="C29533" i="1"/>
  <c r="C14905" i="1"/>
  <c r="C20515" i="1"/>
  <c r="C26238" i="1"/>
  <c r="C18773" i="1"/>
  <c r="C18774" i="1"/>
  <c r="C33690" i="1"/>
  <c r="C17518" i="1"/>
  <c r="C26239" i="1"/>
  <c r="C31566" i="1"/>
  <c r="C14213" i="1"/>
  <c r="C29534" i="1"/>
  <c r="C26240" i="1"/>
  <c r="C16509" i="1"/>
  <c r="C11356" i="1"/>
  <c r="C10574" i="1"/>
  <c r="C31567" i="1"/>
  <c r="C33325" i="1"/>
  <c r="C3422" i="1"/>
  <c r="C16510" i="1"/>
  <c r="C31568" i="1"/>
  <c r="C26241" i="1"/>
  <c r="C12403" i="1"/>
  <c r="C12404" i="1"/>
  <c r="C29535" i="1"/>
  <c r="C26242" i="1"/>
  <c r="C26243" i="1"/>
  <c r="C26244" i="1"/>
  <c r="C31569" i="1"/>
  <c r="C31570" i="1"/>
  <c r="C29536" i="1"/>
  <c r="C31571" i="1"/>
  <c r="C32795" i="1"/>
  <c r="C33326" i="1"/>
  <c r="C26245" i="1"/>
  <c r="C26246" i="1"/>
  <c r="C5220" i="1"/>
  <c r="C26247" i="1"/>
  <c r="C20516" i="1"/>
  <c r="C20517" i="1"/>
  <c r="C6305" i="1"/>
  <c r="C10930" i="1"/>
  <c r="C18775" i="1"/>
  <c r="C20518" i="1"/>
  <c r="C20519" i="1"/>
  <c r="C20520" i="1"/>
  <c r="C20521" i="1"/>
  <c r="C8990" i="1"/>
  <c r="C23129" i="1"/>
  <c r="C26248" i="1"/>
  <c r="C20522" i="1"/>
  <c r="C18776" i="1"/>
  <c r="C33327" i="1"/>
  <c r="C18777" i="1"/>
  <c r="C18778" i="1"/>
  <c r="C18779" i="1"/>
  <c r="C16511" i="1"/>
  <c r="C20523" i="1"/>
  <c r="C21752" i="1"/>
  <c r="C14214" i="1"/>
  <c r="C13515" i="1"/>
  <c r="C20524" i="1"/>
  <c r="C8346" i="1"/>
  <c r="C16512" i="1"/>
  <c r="C22556" i="1"/>
  <c r="C3580" i="1"/>
  <c r="C5526" i="1"/>
  <c r="C14906" i="1"/>
  <c r="C14907" i="1"/>
  <c r="C7276" i="1"/>
  <c r="C29537" i="1"/>
  <c r="C22557" i="1"/>
  <c r="C18780" i="1"/>
  <c r="C3701" i="1"/>
  <c r="C29538" i="1"/>
  <c r="C26249" i="1"/>
  <c r="C18781" i="1"/>
  <c r="C13953" i="1"/>
  <c r="C3863" i="1"/>
  <c r="C29539" i="1"/>
  <c r="C20525" i="1"/>
  <c r="C4512" i="1"/>
  <c r="C20526" i="1"/>
  <c r="C22943" i="1"/>
  <c r="C4365" i="1"/>
  <c r="C18782" i="1"/>
  <c r="C3864" i="1"/>
  <c r="C4217" i="1"/>
  <c r="C17289" i="1"/>
  <c r="C17290" i="1"/>
  <c r="C20527" i="1"/>
  <c r="C26250" i="1"/>
  <c r="C31572" i="1"/>
  <c r="C31573" i="1"/>
  <c r="C26251" i="1"/>
  <c r="C29540" i="1"/>
  <c r="C29541" i="1"/>
  <c r="C26252" i="1"/>
  <c r="C29542" i="1"/>
  <c r="C31574" i="1"/>
  <c r="C26253" i="1"/>
  <c r="C26254" i="1"/>
  <c r="C4218" i="1"/>
  <c r="C18783" i="1"/>
  <c r="C33729" i="1"/>
  <c r="C26255" i="1"/>
  <c r="C29543" i="1"/>
  <c r="C15776" i="1"/>
  <c r="C29544" i="1"/>
  <c r="C5221" i="1"/>
  <c r="C3865" i="1"/>
  <c r="C21753" i="1"/>
  <c r="C21754" i="1"/>
  <c r="C16513" i="1"/>
  <c r="C26256" i="1"/>
  <c r="C4219" i="1"/>
  <c r="C18784" i="1"/>
  <c r="C29545" i="1"/>
  <c r="C21755" i="1"/>
  <c r="C15777" i="1"/>
  <c r="C26257" i="1"/>
  <c r="C26258" i="1"/>
  <c r="C31575" i="1"/>
  <c r="C32796" i="1"/>
  <c r="C26259" i="1"/>
  <c r="C26260" i="1"/>
  <c r="C7128" i="1"/>
  <c r="C26261" i="1"/>
  <c r="C26262" i="1"/>
  <c r="C14908" i="1"/>
  <c r="C18785" i="1"/>
  <c r="C26263" i="1"/>
  <c r="C29546" i="1"/>
  <c r="C7362" i="1"/>
  <c r="C17000" i="1"/>
  <c r="C31576" i="1"/>
  <c r="C26264" i="1"/>
  <c r="C26265" i="1"/>
  <c r="C26266" i="1"/>
  <c r="C26267" i="1"/>
  <c r="C26268" i="1"/>
  <c r="C7855" i="1"/>
  <c r="C3866" i="1"/>
  <c r="C21756" i="1"/>
  <c r="C29547" i="1"/>
  <c r="C26269" i="1"/>
  <c r="C9364" i="1"/>
  <c r="C11357" i="1"/>
  <c r="C26270" i="1"/>
  <c r="C32797" i="1"/>
  <c r="C4819" i="1"/>
  <c r="C8002" i="1"/>
  <c r="C10330" i="1"/>
  <c r="C26271" i="1"/>
  <c r="C29548" i="1"/>
  <c r="C31577" i="1"/>
  <c r="C22944" i="1"/>
  <c r="C31578" i="1"/>
  <c r="C29549" i="1"/>
  <c r="C31579" i="1"/>
  <c r="C26272" i="1"/>
  <c r="C6586" i="1"/>
  <c r="C26273" i="1"/>
  <c r="C4220" i="1"/>
  <c r="C29550" i="1"/>
  <c r="C32798" i="1"/>
  <c r="C21757" i="1"/>
  <c r="C31580" i="1"/>
  <c r="C29551" i="1"/>
  <c r="C31581" i="1"/>
  <c r="C18786" i="1"/>
  <c r="C29552" i="1"/>
  <c r="C26274" i="1"/>
  <c r="C26275" i="1"/>
  <c r="C31582" i="1"/>
  <c r="C29553" i="1"/>
  <c r="C32799" i="1"/>
  <c r="C29554" i="1"/>
  <c r="C29555" i="1"/>
  <c r="C31583" i="1"/>
  <c r="C26276" i="1"/>
  <c r="C18787" i="1"/>
  <c r="C21758" i="1"/>
  <c r="C32800" i="1"/>
  <c r="C21759" i="1"/>
  <c r="C26277" i="1"/>
  <c r="C12405" i="1"/>
  <c r="C14909" i="1"/>
  <c r="C33763" i="1"/>
  <c r="C32801" i="1"/>
  <c r="C23130" i="1"/>
  <c r="C26278" i="1"/>
  <c r="C26279" i="1"/>
  <c r="C26280" i="1"/>
  <c r="C31584" i="1"/>
  <c r="C29556" i="1"/>
  <c r="C26281" i="1"/>
  <c r="C26282" i="1"/>
  <c r="C6842" i="1"/>
  <c r="C31585" i="1"/>
  <c r="C33328" i="1"/>
  <c r="C26283" i="1"/>
  <c r="C29557" i="1"/>
  <c r="C29558" i="1"/>
  <c r="C29559" i="1"/>
  <c r="C18788" i="1"/>
  <c r="C7063" i="1"/>
  <c r="C26284" i="1"/>
  <c r="C26285" i="1"/>
  <c r="C26286" i="1"/>
  <c r="C29560" i="1"/>
  <c r="C26287" i="1"/>
  <c r="C29561" i="1"/>
  <c r="C26288" i="1"/>
  <c r="C26289" i="1"/>
  <c r="C4221" i="1"/>
  <c r="C31586" i="1"/>
  <c r="C26290" i="1"/>
  <c r="C8956" i="1"/>
  <c r="C29562" i="1"/>
  <c r="C31587" i="1"/>
  <c r="C31588" i="1"/>
  <c r="C26291" i="1"/>
  <c r="C29563" i="1"/>
  <c r="C29564" i="1"/>
  <c r="C26292" i="1"/>
  <c r="C29565" i="1"/>
  <c r="C3581" i="1"/>
  <c r="C14910" i="1"/>
  <c r="C26293" i="1"/>
  <c r="C29566" i="1"/>
  <c r="C29567" i="1"/>
  <c r="C18789" i="1"/>
  <c r="C18790" i="1"/>
  <c r="C8069" i="1"/>
  <c r="C7277" i="1"/>
  <c r="C10200" i="1"/>
  <c r="C6843" i="1"/>
  <c r="C8260" i="1"/>
  <c r="C7766" i="1"/>
  <c r="C9237" i="1"/>
  <c r="C21760" i="1"/>
  <c r="C31589" i="1"/>
  <c r="C18791" i="1"/>
  <c r="C7558" i="1"/>
  <c r="C5194" i="1"/>
  <c r="C5882" i="1"/>
  <c r="C18792" i="1"/>
  <c r="C4222" i="1"/>
  <c r="C3702" i="1"/>
  <c r="C29568" i="1"/>
  <c r="C33329" i="1"/>
  <c r="C23230" i="1"/>
  <c r="C8929" i="1"/>
  <c r="C7064" i="1"/>
  <c r="C2775" i="1"/>
  <c r="C26294" i="1"/>
  <c r="C17001" i="1"/>
  <c r="C5728" i="1"/>
  <c r="C26295" i="1"/>
  <c r="C29569" i="1"/>
  <c r="C31590" i="1"/>
  <c r="C31591" i="1"/>
  <c r="C31592" i="1"/>
  <c r="C31593" i="1"/>
  <c r="C31594" i="1"/>
  <c r="C6587" i="1"/>
  <c r="C29570" i="1"/>
  <c r="C31595" i="1"/>
  <c r="C31596" i="1"/>
  <c r="C32802" i="1"/>
  <c r="C32803" i="1"/>
  <c r="C31597" i="1"/>
  <c r="C632" i="1"/>
  <c r="C26296" i="1"/>
  <c r="C33691" i="1"/>
  <c r="C29571" i="1"/>
  <c r="C26297" i="1"/>
  <c r="C26298" i="1"/>
  <c r="C4451" i="1"/>
  <c r="C18793" i="1"/>
  <c r="C18794" i="1"/>
  <c r="C4914" i="1"/>
  <c r="C11959" i="1"/>
  <c r="C18795" i="1"/>
  <c r="C6373" i="1"/>
  <c r="C7065" i="1"/>
  <c r="C6374" i="1"/>
  <c r="C8495" i="1"/>
  <c r="C15778" i="1"/>
  <c r="C9365" i="1"/>
  <c r="C32804" i="1"/>
  <c r="C29572" i="1"/>
  <c r="C20528" i="1"/>
  <c r="C8991" i="1"/>
  <c r="C3582" i="1"/>
  <c r="C18796" i="1"/>
  <c r="C18797" i="1"/>
  <c r="C29573" i="1"/>
  <c r="C16514" i="1"/>
  <c r="C14215" i="1"/>
  <c r="C1607" i="1"/>
  <c r="C18798" i="1"/>
  <c r="C20529" i="1"/>
  <c r="C9993" i="1"/>
  <c r="C18799" i="1"/>
  <c r="C26299" i="1"/>
  <c r="C21761" i="1"/>
  <c r="C18800" i="1"/>
  <c r="C21762" i="1"/>
  <c r="C26300" i="1"/>
  <c r="C9629" i="1"/>
  <c r="C10331" i="1"/>
  <c r="C12927" i="1"/>
  <c r="C29574" i="1"/>
  <c r="C20530" i="1"/>
  <c r="C7680" i="1"/>
  <c r="C20531" i="1"/>
  <c r="C29575" i="1"/>
  <c r="C20532" i="1"/>
  <c r="C10201" i="1"/>
  <c r="C21763" i="1"/>
  <c r="C18801" i="1"/>
  <c r="C18802" i="1"/>
  <c r="C20533" i="1"/>
  <c r="C21764" i="1"/>
  <c r="C31598" i="1"/>
  <c r="C21765" i="1"/>
  <c r="C9238" i="1"/>
  <c r="C9567" i="1"/>
  <c r="C16515" i="1"/>
  <c r="C18803" i="1"/>
  <c r="C31599" i="1"/>
  <c r="C20534" i="1"/>
  <c r="C20535" i="1"/>
  <c r="C7363" i="1"/>
  <c r="C21766" i="1"/>
  <c r="C14370" i="1"/>
  <c r="C18804" i="1"/>
  <c r="C29576" i="1"/>
  <c r="C26301" i="1"/>
  <c r="C20536" i="1"/>
  <c r="C22945" i="1"/>
  <c r="C18805" i="1"/>
  <c r="C26302" i="1"/>
  <c r="C29577" i="1"/>
  <c r="C31600" i="1"/>
  <c r="C26303" i="1"/>
  <c r="C26304" i="1"/>
  <c r="C20537" i="1"/>
  <c r="C13954" i="1"/>
  <c r="C26305" i="1"/>
  <c r="C18806" i="1"/>
  <c r="C8992" i="1"/>
  <c r="C31601" i="1"/>
  <c r="C14911" i="1"/>
  <c r="C26306" i="1"/>
  <c r="C32805" i="1"/>
  <c r="C31602" i="1"/>
  <c r="C26307" i="1"/>
  <c r="C26308" i="1"/>
  <c r="C29578" i="1"/>
  <c r="C31603" i="1"/>
  <c r="C29579" i="1"/>
  <c r="C32806" i="1"/>
  <c r="C26309" i="1"/>
  <c r="C26310" i="1"/>
  <c r="C21767" i="1"/>
  <c r="C26311" i="1"/>
  <c r="C26312" i="1"/>
  <c r="C29580" i="1"/>
  <c r="C26313" i="1"/>
  <c r="C26314" i="1"/>
  <c r="C26315" i="1"/>
  <c r="C29581" i="1"/>
  <c r="C31604" i="1"/>
  <c r="C31605" i="1"/>
  <c r="C29582" i="1"/>
  <c r="C26316" i="1"/>
  <c r="C29583" i="1"/>
  <c r="C26317" i="1"/>
  <c r="C26318" i="1"/>
  <c r="C21768" i="1"/>
  <c r="C26319" i="1"/>
  <c r="C21769" i="1"/>
  <c r="C29584" i="1"/>
  <c r="C21770" i="1"/>
  <c r="C17291" i="1"/>
  <c r="C12406" i="1"/>
  <c r="C29585" i="1"/>
  <c r="C5808" i="1"/>
  <c r="C31606" i="1"/>
  <c r="C5807" i="1"/>
  <c r="C6660" i="1"/>
  <c r="C6659" i="1"/>
  <c r="C2699" i="1"/>
  <c r="C7086" i="1"/>
  <c r="C16516" i="1"/>
  <c r="C4587" i="1"/>
  <c r="C7085" i="1"/>
  <c r="C2418" i="1"/>
  <c r="C10332" i="1"/>
  <c r="C6459" i="1"/>
  <c r="C26320" i="1"/>
  <c r="C26321" i="1"/>
  <c r="C6213" i="1"/>
  <c r="C6918" i="1"/>
  <c r="C11704" i="1"/>
  <c r="C12928" i="1"/>
  <c r="C26322" i="1"/>
  <c r="C26323" i="1"/>
  <c r="C733" i="1"/>
  <c r="C9366" i="1"/>
  <c r="C2703" i="1"/>
  <c r="C26324" i="1"/>
  <c r="C8769" i="1"/>
  <c r="C5007" i="1"/>
  <c r="C18807" i="1"/>
  <c r="C7278" i="1"/>
  <c r="C18808" i="1"/>
  <c r="C1608" i="1"/>
  <c r="C13516" i="1"/>
  <c r="C12929" i="1"/>
  <c r="C11358" i="1"/>
  <c r="C5062" i="1"/>
  <c r="C31607" i="1"/>
  <c r="C29586" i="1"/>
  <c r="C13955" i="1"/>
  <c r="C5222" i="1"/>
  <c r="C14216" i="1"/>
  <c r="C29587" i="1"/>
  <c r="C26325" i="1"/>
  <c r="C1642" i="1"/>
  <c r="C13517" i="1"/>
  <c r="C31608" i="1"/>
  <c r="C3703" i="1"/>
  <c r="C5729" i="1"/>
  <c r="C29588" i="1"/>
  <c r="C26326" i="1"/>
  <c r="C1243" i="1"/>
  <c r="C7767" i="1"/>
  <c r="C1893" i="1"/>
  <c r="C4952" i="1"/>
  <c r="C5575" i="1"/>
  <c r="C31609" i="1"/>
  <c r="C14912" i="1"/>
  <c r="C29589" i="1"/>
  <c r="C18809" i="1"/>
  <c r="C26327" i="1"/>
  <c r="C29590" i="1"/>
  <c r="C31610" i="1"/>
  <c r="C18810" i="1"/>
  <c r="C26328" i="1"/>
  <c r="C11705" i="1"/>
  <c r="C2961" i="1"/>
  <c r="C20538" i="1"/>
  <c r="C20539" i="1"/>
  <c r="C26329" i="1"/>
  <c r="C18811" i="1"/>
  <c r="C26330" i="1"/>
  <c r="C7523" i="1"/>
  <c r="C11706" i="1"/>
  <c r="C6969" i="1"/>
  <c r="C7046" i="1"/>
  <c r="C7198" i="1"/>
  <c r="C22946" i="1"/>
  <c r="C18812" i="1"/>
  <c r="C18813" i="1"/>
  <c r="C29591" i="1"/>
  <c r="C18814" i="1"/>
  <c r="C20540" i="1"/>
  <c r="C18815" i="1"/>
  <c r="C18816" i="1"/>
  <c r="C20541" i="1"/>
  <c r="C31611" i="1"/>
  <c r="C23231" i="1"/>
  <c r="C15779" i="1"/>
  <c r="C21771" i="1"/>
  <c r="C18817" i="1"/>
  <c r="C18818" i="1"/>
  <c r="C8555" i="1"/>
  <c r="C3258" i="1"/>
  <c r="C11960" i="1"/>
  <c r="C18819" i="1"/>
  <c r="C13518" i="1"/>
  <c r="C14913" i="1"/>
  <c r="C3259" i="1"/>
  <c r="C26331" i="1"/>
  <c r="C26332" i="1"/>
  <c r="C15780" i="1"/>
  <c r="C20542" i="1"/>
  <c r="C29592" i="1"/>
  <c r="C26333" i="1"/>
  <c r="C21772" i="1"/>
  <c r="C14914" i="1"/>
  <c r="C22947" i="1"/>
  <c r="C31612" i="1"/>
  <c r="C29593" i="1"/>
  <c r="C18820" i="1"/>
  <c r="C21773" i="1"/>
  <c r="C29594" i="1"/>
  <c r="C26334" i="1"/>
  <c r="C18821" i="1"/>
  <c r="C3026" i="1"/>
  <c r="C21774" i="1"/>
  <c r="C29595" i="1"/>
  <c r="C33330" i="1"/>
  <c r="C6919" i="1"/>
  <c r="C18822" i="1"/>
  <c r="C29596" i="1"/>
  <c r="C15781" i="1"/>
  <c r="C21775" i="1"/>
  <c r="C22558" i="1"/>
  <c r="C17002" i="1"/>
  <c r="C26335" i="1"/>
  <c r="C21776" i="1"/>
  <c r="C20543" i="1"/>
  <c r="C18823" i="1"/>
  <c r="C20544" i="1"/>
  <c r="C13956" i="1"/>
  <c r="C14915" i="1"/>
  <c r="C21777" i="1"/>
  <c r="C22559" i="1"/>
  <c r="C29597" i="1"/>
  <c r="C21778" i="1"/>
  <c r="C16517" i="1"/>
  <c r="C18824" i="1"/>
  <c r="C26336" i="1"/>
  <c r="C31613" i="1"/>
  <c r="C20545" i="1"/>
  <c r="C9544" i="1"/>
  <c r="C29598" i="1"/>
  <c r="C20546" i="1"/>
  <c r="C14916" i="1"/>
  <c r="C20547" i="1"/>
  <c r="C29599" i="1"/>
  <c r="C15782" i="1"/>
  <c r="C18825" i="1"/>
  <c r="C20548" i="1"/>
  <c r="C20549" i="1"/>
  <c r="C31614" i="1"/>
  <c r="C33331" i="1"/>
  <c r="C8651" i="1"/>
  <c r="C18826" i="1"/>
  <c r="C33692" i="1"/>
  <c r="C33332" i="1"/>
  <c r="C20550" i="1"/>
  <c r="C5576" i="1"/>
  <c r="C15783" i="1"/>
  <c r="C8993" i="1"/>
  <c r="C18827" i="1"/>
  <c r="C18828" i="1"/>
  <c r="C9101" i="1"/>
  <c r="C2776" i="1"/>
  <c r="C5008" i="1"/>
  <c r="C22948" i="1"/>
  <c r="C26337" i="1"/>
  <c r="C26338" i="1"/>
  <c r="C29600" i="1"/>
  <c r="C29601" i="1"/>
  <c r="C29602" i="1"/>
  <c r="C26339" i="1"/>
  <c r="C26340" i="1"/>
  <c r="C29603" i="1"/>
  <c r="C29604" i="1"/>
  <c r="C18829" i="1"/>
  <c r="C26341" i="1"/>
  <c r="C26342" i="1"/>
  <c r="C26343" i="1"/>
  <c r="C18830" i="1"/>
  <c r="C18831" i="1"/>
  <c r="C26344" i="1"/>
  <c r="C26345" i="1"/>
  <c r="C10931" i="1"/>
  <c r="C26346" i="1"/>
  <c r="C26347" i="1"/>
  <c r="C22949" i="1"/>
  <c r="C8070" i="1"/>
  <c r="C10333" i="1"/>
  <c r="C26348" i="1"/>
  <c r="C26349" i="1"/>
  <c r="C26350" i="1"/>
  <c r="C11961" i="1"/>
  <c r="C26351" i="1"/>
  <c r="C26352" i="1"/>
  <c r="C26353" i="1"/>
  <c r="C26354" i="1"/>
  <c r="C26355" i="1"/>
  <c r="C26356" i="1"/>
  <c r="C26357" i="1"/>
  <c r="C31615" i="1"/>
  <c r="C32807" i="1"/>
  <c r="C31616" i="1"/>
  <c r="C31617" i="1"/>
  <c r="C32808" i="1"/>
  <c r="C32809" i="1"/>
  <c r="C32810" i="1"/>
  <c r="C31618" i="1"/>
  <c r="C33333" i="1"/>
  <c r="C33693" i="1"/>
  <c r="C33334" i="1"/>
  <c r="C32811" i="1"/>
  <c r="C29605" i="1"/>
  <c r="C26358" i="1"/>
  <c r="C2824" i="1"/>
  <c r="C32812" i="1"/>
  <c r="C31619" i="1"/>
  <c r="C26359" i="1"/>
  <c r="C21779" i="1"/>
  <c r="C29606" i="1"/>
  <c r="C3704" i="1"/>
  <c r="C14445" i="1"/>
  <c r="C13957" i="1"/>
  <c r="C29607" i="1"/>
  <c r="C1142" i="1"/>
  <c r="C2547" i="1"/>
  <c r="C26360" i="1"/>
  <c r="C29608" i="1"/>
  <c r="C12930" i="1"/>
  <c r="C26361" i="1"/>
  <c r="C29609" i="1"/>
  <c r="C18832" i="1"/>
  <c r="C12931" i="1"/>
  <c r="C26362" i="1"/>
  <c r="C10932" i="1"/>
  <c r="C9994" i="1"/>
  <c r="C18833" i="1"/>
  <c r="C26363" i="1"/>
  <c r="C11707" i="1"/>
  <c r="C4513" i="1"/>
  <c r="C9102" i="1"/>
  <c r="C9367" i="1"/>
  <c r="C26364" i="1"/>
  <c r="C26365" i="1"/>
  <c r="C15784" i="1"/>
  <c r="C13958" i="1"/>
  <c r="C12407" i="1"/>
  <c r="C29610" i="1"/>
  <c r="C12408" i="1"/>
  <c r="C23232" i="1"/>
  <c r="C20551" i="1"/>
  <c r="C26366" i="1"/>
  <c r="C16518" i="1"/>
  <c r="C15785" i="1"/>
  <c r="C29611" i="1"/>
  <c r="C22560" i="1"/>
  <c r="C11708" i="1"/>
  <c r="C21780" i="1"/>
  <c r="C26367" i="1"/>
  <c r="C26368" i="1"/>
  <c r="C26369" i="1"/>
  <c r="C29612" i="1"/>
  <c r="C14217" i="1"/>
  <c r="C14490" i="1"/>
  <c r="C32813" i="1"/>
  <c r="C31620" i="1"/>
  <c r="C26370" i="1"/>
  <c r="C26371" i="1"/>
  <c r="C12932" i="1"/>
  <c r="C26372" i="1"/>
  <c r="C21781" i="1"/>
  <c r="C26373" i="1"/>
  <c r="C18834" i="1"/>
  <c r="C14917" i="1"/>
  <c r="C13519" i="1"/>
  <c r="C31621" i="1"/>
  <c r="C18835" i="1"/>
  <c r="C26374" i="1"/>
  <c r="C12933" i="1"/>
  <c r="C4366" i="1"/>
  <c r="C26375" i="1"/>
  <c r="C23233" i="1"/>
  <c r="C1646" i="1"/>
  <c r="C2082" i="1"/>
  <c r="C13959" i="1"/>
  <c r="C16519" i="1"/>
  <c r="C18836" i="1"/>
  <c r="C12934" i="1"/>
  <c r="C20552" i="1"/>
  <c r="C31622" i="1"/>
  <c r="C20553" i="1"/>
  <c r="C26376" i="1"/>
  <c r="C11962" i="1"/>
  <c r="C13960" i="1"/>
  <c r="C6139" i="1"/>
  <c r="C5948" i="1"/>
  <c r="C13961" i="1"/>
  <c r="C22950" i="1"/>
  <c r="C26377" i="1"/>
  <c r="C9545" i="1"/>
  <c r="C12409" i="1"/>
  <c r="C13520" i="1"/>
  <c r="C15786" i="1"/>
  <c r="C26378" i="1"/>
  <c r="C5009" i="1"/>
  <c r="C2325" i="1"/>
  <c r="C29613" i="1"/>
  <c r="C12935" i="1"/>
  <c r="C22951" i="1"/>
  <c r="C31623" i="1"/>
  <c r="C15787" i="1"/>
  <c r="C17003" i="1"/>
  <c r="C33598" i="1"/>
  <c r="C9239" i="1"/>
  <c r="C9995" i="1"/>
  <c r="C17004" i="1"/>
  <c r="C29614" i="1"/>
  <c r="C26379" i="1"/>
  <c r="C12936" i="1"/>
  <c r="C13521" i="1"/>
  <c r="C3017" i="1"/>
  <c r="C7768" i="1"/>
  <c r="C29615" i="1"/>
  <c r="C26380" i="1"/>
  <c r="C1538" i="1"/>
  <c r="C26381" i="1"/>
  <c r="C26382" i="1"/>
  <c r="C3329" i="1"/>
  <c r="C22561" i="1"/>
  <c r="C16520" i="1"/>
  <c r="C18837" i="1"/>
  <c r="C21782" i="1"/>
  <c r="C22562" i="1"/>
  <c r="C11359" i="1"/>
  <c r="C12410" i="1"/>
  <c r="C10933" i="1"/>
  <c r="C8556" i="1"/>
  <c r="C9785" i="1"/>
  <c r="C8400" i="1"/>
  <c r="C10202" i="1"/>
  <c r="C32814" i="1"/>
  <c r="C26383" i="1"/>
  <c r="C10203" i="1"/>
  <c r="C15788" i="1"/>
  <c r="C9786" i="1"/>
  <c r="C12411" i="1"/>
  <c r="C9996" i="1"/>
  <c r="C20554" i="1"/>
  <c r="C15789" i="1"/>
  <c r="C18838" i="1"/>
  <c r="C21783" i="1"/>
  <c r="C20555" i="1"/>
  <c r="C13522" i="1"/>
  <c r="C12937" i="1"/>
  <c r="C10934" i="1"/>
  <c r="C11709" i="1"/>
  <c r="C21784" i="1"/>
  <c r="C22563" i="1"/>
  <c r="C16521" i="1"/>
  <c r="C20556" i="1"/>
  <c r="C26384" i="1"/>
  <c r="C29616" i="1"/>
  <c r="C29617" i="1"/>
  <c r="C29618" i="1"/>
  <c r="C11710" i="1"/>
  <c r="C10935" i="1"/>
  <c r="C9630" i="1"/>
  <c r="C1939" i="1"/>
  <c r="C11963" i="1"/>
  <c r="C12938" i="1"/>
  <c r="C8994" i="1"/>
  <c r="C26385" i="1"/>
  <c r="C26386" i="1"/>
  <c r="C3705" i="1"/>
  <c r="C4868" i="1"/>
  <c r="C9997" i="1"/>
  <c r="C8261" i="1"/>
  <c r="C18839" i="1"/>
  <c r="C14918" i="1"/>
  <c r="C12412" i="1"/>
  <c r="C26387" i="1"/>
  <c r="C32815" i="1"/>
  <c r="C26388" i="1"/>
  <c r="C21785" i="1"/>
  <c r="C3583" i="1"/>
  <c r="C29619" i="1"/>
  <c r="C29620" i="1"/>
  <c r="C31624" i="1"/>
  <c r="C29621" i="1"/>
  <c r="C26389" i="1"/>
  <c r="C5949" i="1"/>
  <c r="C29622" i="1"/>
  <c r="C18840" i="1"/>
  <c r="C21786" i="1"/>
  <c r="C29623" i="1"/>
  <c r="C1219" i="1"/>
  <c r="C20557" i="1"/>
  <c r="C31625" i="1"/>
  <c r="C21787" i="1"/>
  <c r="C4055" i="1"/>
  <c r="C26390" i="1"/>
  <c r="C11711" i="1"/>
  <c r="C911" i="1"/>
  <c r="C5363" i="1"/>
  <c r="C6635" i="1"/>
  <c r="C6460" i="1"/>
  <c r="C2595" i="1"/>
  <c r="C29624" i="1"/>
  <c r="C29625" i="1"/>
  <c r="C26391" i="1"/>
  <c r="C26392" i="1"/>
  <c r="C1092" i="1"/>
  <c r="C13523" i="1"/>
  <c r="C6461" i="1"/>
  <c r="C7994" i="1"/>
  <c r="C7129" i="1"/>
  <c r="C7130" i="1"/>
  <c r="C10575" i="1"/>
  <c r="C32816" i="1"/>
  <c r="C21788" i="1"/>
  <c r="C3584" i="1"/>
  <c r="C26393" i="1"/>
  <c r="C20558" i="1"/>
  <c r="C22564" i="1"/>
  <c r="C20559" i="1"/>
  <c r="C18841" i="1"/>
  <c r="C31626" i="1"/>
  <c r="C33335" i="1"/>
  <c r="C20560" i="1"/>
  <c r="C7021" i="1"/>
  <c r="C8347" i="1"/>
  <c r="C20561" i="1"/>
  <c r="C18842" i="1"/>
  <c r="C18843" i="1"/>
  <c r="C5730" i="1"/>
  <c r="C20562" i="1"/>
  <c r="C5731" i="1"/>
  <c r="C22565" i="1"/>
  <c r="C29626" i="1"/>
  <c r="C20563" i="1"/>
  <c r="C5950" i="1"/>
  <c r="C14919" i="1"/>
  <c r="C26394" i="1"/>
  <c r="C20564" i="1"/>
  <c r="C26395" i="1"/>
  <c r="C29627" i="1"/>
  <c r="C6765" i="1"/>
  <c r="C23131" i="1"/>
  <c r="C29628" i="1"/>
  <c r="C33599" i="1"/>
  <c r="C33600" i="1"/>
  <c r="C31627" i="1"/>
  <c r="C8071" i="1"/>
  <c r="C14920" i="1"/>
  <c r="C26396" i="1"/>
  <c r="C20565" i="1"/>
  <c r="C14921" i="1"/>
  <c r="C18844" i="1"/>
  <c r="C15790" i="1"/>
  <c r="C20566" i="1"/>
  <c r="C20567" i="1"/>
  <c r="C18845" i="1"/>
  <c r="C18846" i="1"/>
  <c r="C18847" i="1"/>
  <c r="C26397" i="1"/>
  <c r="C26398" i="1"/>
  <c r="C18848" i="1"/>
  <c r="C18849" i="1"/>
  <c r="C26399" i="1"/>
  <c r="C20568" i="1"/>
  <c r="C29629" i="1"/>
  <c r="C12137" i="1"/>
  <c r="C29630" i="1"/>
  <c r="C26400" i="1"/>
  <c r="C26401" i="1"/>
  <c r="C18850" i="1"/>
  <c r="C20569" i="1"/>
  <c r="C26402" i="1"/>
  <c r="C3074" i="1"/>
  <c r="C16522" i="1"/>
  <c r="C29631" i="1"/>
  <c r="C9787" i="1"/>
  <c r="C10441" i="1"/>
  <c r="C12939" i="1"/>
  <c r="C9998" i="1"/>
  <c r="C14922" i="1"/>
  <c r="C8930" i="1"/>
  <c r="C18851" i="1"/>
  <c r="C8652" i="1"/>
  <c r="C12940" i="1"/>
  <c r="C1379" i="1"/>
  <c r="C9788" i="1"/>
  <c r="C26403" i="1"/>
  <c r="C32817" i="1"/>
  <c r="C26404" i="1"/>
  <c r="C31628" i="1"/>
  <c r="C31629" i="1"/>
  <c r="C32818" i="1"/>
  <c r="C26405" i="1"/>
  <c r="C33774" i="1"/>
  <c r="C29632" i="1"/>
  <c r="C12413" i="1"/>
  <c r="C21789" i="1"/>
  <c r="C18852" i="1"/>
  <c r="C14923" i="1"/>
  <c r="C11360" i="1"/>
  <c r="C29633" i="1"/>
  <c r="C21790" i="1"/>
  <c r="C8557" i="1"/>
  <c r="C26406" i="1"/>
  <c r="C12414" i="1"/>
  <c r="C2825" i="1"/>
  <c r="C5628" i="1"/>
  <c r="C14924" i="1"/>
  <c r="C14925" i="1"/>
  <c r="C29634" i="1"/>
  <c r="C20570" i="1"/>
  <c r="C33784" i="1"/>
  <c r="C6080" i="1"/>
  <c r="C26407" i="1"/>
  <c r="C15791" i="1"/>
  <c r="C32819" i="1"/>
  <c r="C33336" i="1"/>
  <c r="C26408" i="1"/>
  <c r="C16523" i="1"/>
  <c r="C7856" i="1"/>
  <c r="C14218" i="1"/>
  <c r="C5315" i="1"/>
  <c r="C14219" i="1"/>
  <c r="C31630" i="1"/>
  <c r="C16524" i="1"/>
  <c r="C3517" i="1"/>
  <c r="C1327" i="1"/>
  <c r="C9789" i="1"/>
  <c r="C8842" i="1"/>
  <c r="C6844" i="1"/>
  <c r="C8558" i="1"/>
  <c r="C8262" i="1"/>
  <c r="C6970" i="1"/>
  <c r="C26409" i="1"/>
  <c r="C9240" i="1"/>
  <c r="C18853" i="1"/>
  <c r="C32820" i="1"/>
  <c r="C1336" i="1"/>
  <c r="C20571" i="1"/>
  <c r="C2596" i="1"/>
  <c r="C26410" i="1"/>
  <c r="C26411" i="1"/>
  <c r="C26412" i="1"/>
  <c r="C10936" i="1"/>
  <c r="C10442" i="1"/>
  <c r="C18854" i="1"/>
  <c r="C29635" i="1"/>
  <c r="C26413" i="1"/>
  <c r="C29636" i="1"/>
  <c r="C22566" i="1"/>
  <c r="C31631" i="1"/>
  <c r="C31632" i="1"/>
  <c r="C31633" i="1"/>
  <c r="C31634" i="1"/>
  <c r="C29637" i="1"/>
  <c r="C26414" i="1"/>
  <c r="C14926" i="1"/>
  <c r="C894" i="1"/>
  <c r="C18855" i="1"/>
  <c r="C18856" i="1"/>
  <c r="C1562" i="1"/>
  <c r="C22567" i="1"/>
  <c r="C26415" i="1"/>
  <c r="C18857" i="1"/>
  <c r="C4452" i="1"/>
  <c r="C9368" i="1"/>
  <c r="C8263" i="1"/>
  <c r="C5265" i="1"/>
  <c r="C2739" i="1"/>
  <c r="C5883" i="1"/>
  <c r="C1756" i="1"/>
  <c r="C11361" i="1"/>
  <c r="C9369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33337" i="1"/>
  <c r="C29638" i="1"/>
  <c r="C33338" i="1"/>
  <c r="C29639" i="1"/>
  <c r="C9999" i="1"/>
  <c r="C8559" i="1"/>
  <c r="C26429" i="1"/>
  <c r="C6306" i="1"/>
  <c r="C11362" i="1"/>
  <c r="C7480" i="1"/>
  <c r="C20572" i="1"/>
  <c r="C8469" i="1"/>
  <c r="C20573" i="1"/>
  <c r="C29640" i="1"/>
  <c r="C12090" i="1"/>
  <c r="C17005" i="1"/>
  <c r="C22568" i="1"/>
  <c r="C15792" i="1"/>
  <c r="C17292" i="1"/>
  <c r="C17484" i="1"/>
  <c r="C15793" i="1"/>
  <c r="C5629" i="1"/>
  <c r="C26430" i="1"/>
  <c r="C17423" i="1"/>
  <c r="C31635" i="1"/>
  <c r="C26431" i="1"/>
  <c r="C31636" i="1"/>
  <c r="C29641" i="1"/>
  <c r="C23272" i="1"/>
  <c r="C22569" i="1"/>
  <c r="C23132" i="1"/>
  <c r="C10576" i="1"/>
  <c r="C26432" i="1"/>
  <c r="C26433" i="1"/>
  <c r="C4453" i="1"/>
  <c r="C17293" i="1"/>
  <c r="C26434" i="1"/>
  <c r="C23133" i="1"/>
  <c r="C33694" i="1"/>
  <c r="C32821" i="1"/>
  <c r="C29642" i="1"/>
  <c r="C26435" i="1"/>
  <c r="C18858" i="1"/>
  <c r="C18859" i="1"/>
  <c r="C18860" i="1"/>
  <c r="C18861" i="1"/>
  <c r="C18862" i="1"/>
  <c r="C18863" i="1"/>
  <c r="C21791" i="1"/>
  <c r="C22570" i="1"/>
  <c r="C18864" i="1"/>
  <c r="C18865" i="1"/>
  <c r="C26436" i="1"/>
  <c r="C18866" i="1"/>
  <c r="C18867" i="1"/>
  <c r="C9370" i="1"/>
  <c r="C13524" i="1"/>
  <c r="C20574" i="1"/>
  <c r="C13962" i="1"/>
  <c r="C8653" i="1"/>
  <c r="C13525" i="1"/>
  <c r="C9241" i="1"/>
  <c r="C13963" i="1"/>
  <c r="C14927" i="1"/>
  <c r="C13964" i="1"/>
  <c r="C26437" i="1"/>
  <c r="C26438" i="1"/>
  <c r="C18868" i="1"/>
  <c r="C31637" i="1"/>
  <c r="C31638" i="1"/>
  <c r="C29643" i="1"/>
  <c r="C29644" i="1"/>
  <c r="C23134" i="1"/>
  <c r="C21792" i="1"/>
  <c r="C32822" i="1"/>
  <c r="C26439" i="1"/>
  <c r="C29645" i="1"/>
  <c r="C6307" i="1"/>
  <c r="C1364" i="1"/>
  <c r="C26440" i="1"/>
  <c r="C31639" i="1"/>
  <c r="C29646" i="1"/>
  <c r="C21793" i="1"/>
  <c r="C1910" i="1"/>
  <c r="C22571" i="1"/>
  <c r="C7364" i="1"/>
  <c r="C5884" i="1"/>
  <c r="C26441" i="1"/>
  <c r="C20575" i="1"/>
  <c r="C20576" i="1"/>
  <c r="C18869" i="1"/>
  <c r="C3585" i="1"/>
  <c r="C18870" i="1"/>
  <c r="C3867" i="1"/>
  <c r="C18871" i="1"/>
  <c r="C9790" i="1"/>
  <c r="C18872" i="1"/>
  <c r="C22952" i="1"/>
  <c r="C20577" i="1"/>
  <c r="C12415" i="1"/>
  <c r="C10577" i="1"/>
  <c r="C23273" i="1"/>
  <c r="C17424" i="1"/>
  <c r="C13965" i="1"/>
  <c r="C23290" i="1"/>
  <c r="C26442" i="1"/>
  <c r="C4694" i="1"/>
  <c r="C12941" i="1"/>
  <c r="C14928" i="1"/>
  <c r="C26443" i="1"/>
  <c r="C26444" i="1"/>
  <c r="C32823" i="1"/>
  <c r="C31640" i="1"/>
  <c r="C22953" i="1"/>
  <c r="C2690" i="1"/>
  <c r="C29647" i="1"/>
  <c r="C15794" i="1"/>
  <c r="C7921" i="1"/>
  <c r="C29648" i="1"/>
  <c r="C10204" i="1"/>
  <c r="C20578" i="1"/>
  <c r="C13966" i="1"/>
  <c r="C8843" i="1"/>
  <c r="C26445" i="1"/>
  <c r="C26446" i="1"/>
  <c r="C26447" i="1"/>
  <c r="C21794" i="1"/>
  <c r="C26448" i="1"/>
  <c r="C21795" i="1"/>
  <c r="C14929" i="1"/>
  <c r="C22954" i="1"/>
  <c r="C21796" i="1"/>
  <c r="C33339" i="1"/>
  <c r="C32824" i="1"/>
  <c r="C31641" i="1"/>
  <c r="C1507" i="1"/>
  <c r="C3464" i="1"/>
  <c r="C3586" i="1"/>
  <c r="C759" i="1"/>
  <c r="C6971" i="1"/>
  <c r="C712" i="1"/>
  <c r="C14930" i="1"/>
  <c r="C32825" i="1"/>
  <c r="C31642" i="1"/>
  <c r="C26449" i="1"/>
  <c r="C14931" i="1"/>
  <c r="C14932" i="1"/>
  <c r="C26450" i="1"/>
  <c r="C5784" i="1"/>
  <c r="C6972" i="1"/>
  <c r="C2962" i="1"/>
  <c r="C4223" i="1"/>
  <c r="C2597" i="1"/>
  <c r="C6664" i="1"/>
  <c r="C7279" i="1"/>
  <c r="C14933" i="1"/>
  <c r="C4224" i="1"/>
  <c r="C3185" i="1"/>
  <c r="C33340" i="1"/>
  <c r="C29649" i="1"/>
  <c r="C31643" i="1"/>
  <c r="C26451" i="1"/>
  <c r="C6462" i="1"/>
  <c r="C8995" i="1"/>
  <c r="C18873" i="1"/>
  <c r="C31644" i="1"/>
  <c r="C8560" i="1"/>
  <c r="C18874" i="1"/>
  <c r="C14934" i="1"/>
  <c r="C26452" i="1"/>
  <c r="C6375" i="1"/>
  <c r="C504" i="1"/>
  <c r="C4454" i="1"/>
  <c r="C14935" i="1"/>
  <c r="C8496" i="1"/>
  <c r="C10000" i="1"/>
  <c r="C4455" i="1"/>
  <c r="C20579" i="1"/>
  <c r="C20580" i="1"/>
  <c r="C3706" i="1"/>
  <c r="C23135" i="1"/>
  <c r="C29650" i="1"/>
  <c r="C26453" i="1"/>
  <c r="C29651" i="1"/>
  <c r="C31645" i="1"/>
  <c r="C4225" i="1"/>
  <c r="C3475" i="1"/>
  <c r="C22955" i="1"/>
  <c r="C26454" i="1"/>
  <c r="C1956" i="1"/>
  <c r="C21797" i="1"/>
  <c r="C1940" i="1"/>
  <c r="C31646" i="1"/>
  <c r="C33341" i="1"/>
  <c r="C26455" i="1"/>
  <c r="C31647" i="1"/>
  <c r="C26456" i="1"/>
  <c r="C26457" i="1"/>
  <c r="C29652" i="1"/>
  <c r="C26458" i="1"/>
  <c r="C31648" i="1"/>
  <c r="C8348" i="1"/>
  <c r="C18875" i="1"/>
  <c r="C20581" i="1"/>
  <c r="C18876" i="1"/>
  <c r="C12942" i="1"/>
  <c r="C9791" i="1"/>
  <c r="C26459" i="1"/>
  <c r="C26460" i="1"/>
  <c r="C2826" i="1"/>
  <c r="C31649" i="1"/>
  <c r="C9242" i="1"/>
  <c r="C11712" i="1"/>
  <c r="C29653" i="1"/>
  <c r="C29654" i="1"/>
  <c r="C3186" i="1"/>
  <c r="C3449" i="1"/>
  <c r="C20582" i="1"/>
  <c r="C29655" i="1"/>
  <c r="C10937" i="1"/>
  <c r="C29656" i="1"/>
  <c r="C17006" i="1"/>
  <c r="C21798" i="1"/>
  <c r="C20583" i="1"/>
  <c r="C14936" i="1"/>
  <c r="C14937" i="1"/>
  <c r="C3868" i="1"/>
  <c r="C33342" i="1"/>
  <c r="C29657" i="1"/>
  <c r="C29658" i="1"/>
  <c r="C29659" i="1"/>
  <c r="C26461" i="1"/>
  <c r="C15795" i="1"/>
  <c r="C15796" i="1"/>
  <c r="C13526" i="1"/>
  <c r="C22572" i="1"/>
  <c r="C10001" i="1"/>
  <c r="C18877" i="1"/>
  <c r="C22956" i="1"/>
  <c r="C33343" i="1"/>
  <c r="C5153" i="1"/>
  <c r="C3330" i="1"/>
  <c r="C20584" i="1"/>
  <c r="C31650" i="1"/>
  <c r="C3869" i="1"/>
  <c r="C4056" i="1"/>
  <c r="C29660" i="1"/>
  <c r="C31651" i="1"/>
  <c r="C31652" i="1"/>
  <c r="C31653" i="1"/>
  <c r="C26462" i="1"/>
  <c r="C3450" i="1"/>
  <c r="C21799" i="1"/>
  <c r="C22573" i="1"/>
  <c r="C14938" i="1"/>
  <c r="C22574" i="1"/>
  <c r="C7280" i="1"/>
  <c r="C7095" i="1"/>
  <c r="C5811" i="1"/>
  <c r="C4057" i="1"/>
  <c r="C2598" i="1"/>
  <c r="C13527" i="1"/>
  <c r="C16525" i="1"/>
  <c r="C21800" i="1"/>
  <c r="C29661" i="1"/>
  <c r="C29662" i="1"/>
  <c r="C13528" i="1"/>
  <c r="C10002" i="1"/>
  <c r="C15797" i="1"/>
  <c r="C18878" i="1"/>
  <c r="C26463" i="1"/>
  <c r="C20585" i="1"/>
  <c r="C17525" i="1"/>
  <c r="C22575" i="1"/>
  <c r="C16526" i="1"/>
  <c r="C22576" i="1"/>
  <c r="C32826" i="1"/>
  <c r="C26464" i="1"/>
  <c r="C8349" i="1"/>
  <c r="C10578" i="1"/>
  <c r="C16527" i="1"/>
  <c r="C18879" i="1"/>
  <c r="C14220" i="1"/>
  <c r="C26465" i="1"/>
  <c r="C26466" i="1"/>
  <c r="C29663" i="1"/>
  <c r="C26467" i="1"/>
  <c r="C26468" i="1"/>
  <c r="C9371" i="1"/>
  <c r="C9243" i="1"/>
  <c r="C31654" i="1"/>
  <c r="C12416" i="1"/>
  <c r="C13529" i="1"/>
  <c r="C2326" i="1"/>
  <c r="C8892" i="1"/>
  <c r="C4226" i="1"/>
  <c r="C3451" i="1"/>
  <c r="C31655" i="1"/>
  <c r="C20586" i="1"/>
  <c r="C18880" i="1"/>
  <c r="C26469" i="1"/>
  <c r="C18881" i="1"/>
  <c r="C5223" i="1"/>
  <c r="C6845" i="1"/>
  <c r="C33601" i="1"/>
  <c r="C6534" i="1"/>
  <c r="C31656" i="1"/>
  <c r="C22957" i="1"/>
  <c r="C4058" i="1"/>
  <c r="C26470" i="1"/>
  <c r="C23136" i="1"/>
  <c r="C5785" i="1"/>
  <c r="C29664" i="1"/>
  <c r="C29665" i="1"/>
  <c r="C29666" i="1"/>
  <c r="C3587" i="1"/>
  <c r="C31657" i="1"/>
  <c r="C6081" i="1"/>
  <c r="C5951" i="1"/>
  <c r="C26471" i="1"/>
  <c r="C7530" i="1"/>
  <c r="C31658" i="1"/>
  <c r="C12091" i="1"/>
  <c r="C2187" i="1"/>
  <c r="C29667" i="1"/>
  <c r="C21801" i="1"/>
  <c r="C21802" i="1"/>
  <c r="C21803" i="1"/>
  <c r="C8654" i="1"/>
  <c r="C6535" i="1"/>
  <c r="C7281" i="1"/>
  <c r="C31659" i="1"/>
  <c r="C14939" i="1"/>
  <c r="C18882" i="1"/>
  <c r="C7769" i="1"/>
  <c r="C18883" i="1"/>
  <c r="C18884" i="1"/>
  <c r="C26472" i="1"/>
  <c r="C1290" i="1"/>
  <c r="C29668" i="1"/>
  <c r="C5364" i="1"/>
  <c r="C29669" i="1"/>
  <c r="C633" i="1"/>
  <c r="C7365" i="1"/>
  <c r="C1738" i="1"/>
  <c r="C2963" i="1"/>
  <c r="C3707" i="1"/>
  <c r="C4836" i="1"/>
  <c r="C12943" i="1"/>
  <c r="C22958" i="1"/>
  <c r="C26473" i="1"/>
  <c r="C26474" i="1"/>
  <c r="C33344" i="1"/>
  <c r="C13530" i="1"/>
  <c r="C9792" i="1"/>
  <c r="C3187" i="1"/>
  <c r="C4953" i="1"/>
  <c r="C20587" i="1"/>
  <c r="C977" i="1"/>
  <c r="C18885" i="1"/>
  <c r="C26475" i="1"/>
  <c r="C562" i="1"/>
  <c r="C5316" i="1"/>
  <c r="C5365" i="1"/>
  <c r="C20588" i="1"/>
  <c r="C15798" i="1"/>
  <c r="C33695" i="1"/>
  <c r="C29670" i="1"/>
  <c r="C26476" i="1"/>
  <c r="C22577" i="1"/>
  <c r="C26477" i="1"/>
  <c r="C26478" i="1"/>
  <c r="C18886" i="1"/>
  <c r="C12417" i="1"/>
  <c r="C26479" i="1"/>
  <c r="C22959" i="1"/>
  <c r="C31660" i="1"/>
  <c r="C15799" i="1"/>
  <c r="C18887" i="1"/>
  <c r="C8497" i="1"/>
  <c r="C15800" i="1"/>
  <c r="C26480" i="1"/>
  <c r="C26481" i="1"/>
  <c r="C18888" i="1"/>
  <c r="C22578" i="1"/>
  <c r="C23234" i="1"/>
  <c r="C18889" i="1"/>
  <c r="C18890" i="1"/>
  <c r="C5835" i="1"/>
  <c r="C18891" i="1"/>
  <c r="C22960" i="1"/>
  <c r="C1539" i="1"/>
  <c r="C26482" i="1"/>
  <c r="C14940" i="1"/>
  <c r="C31661" i="1"/>
  <c r="C29671" i="1"/>
  <c r="C29672" i="1"/>
  <c r="C18892" i="1"/>
  <c r="C21804" i="1"/>
  <c r="C21805" i="1"/>
  <c r="C18893" i="1"/>
  <c r="C14941" i="1"/>
  <c r="C29673" i="1"/>
  <c r="C29674" i="1"/>
  <c r="C4227" i="1"/>
  <c r="C23137" i="1"/>
  <c r="C8010" i="1"/>
  <c r="C6588" i="1"/>
  <c r="C2876" i="1"/>
  <c r="C12944" i="1"/>
  <c r="C22961" i="1"/>
  <c r="C8264" i="1"/>
  <c r="C9546" i="1"/>
  <c r="C21806" i="1"/>
  <c r="C26483" i="1"/>
  <c r="C26484" i="1"/>
  <c r="C32827" i="1"/>
  <c r="C29675" i="1"/>
  <c r="C29676" i="1"/>
  <c r="C15801" i="1"/>
  <c r="C33345" i="1"/>
  <c r="C17294" i="1"/>
  <c r="C26485" i="1"/>
  <c r="C9457" i="1"/>
  <c r="C33346" i="1"/>
  <c r="C11363" i="1"/>
  <c r="C33347" i="1"/>
  <c r="C4559" i="1"/>
  <c r="C32828" i="1"/>
  <c r="C14942" i="1"/>
  <c r="C26486" i="1"/>
  <c r="C21807" i="1"/>
  <c r="C2827" i="1"/>
  <c r="C1186" i="1"/>
  <c r="C6194" i="1"/>
  <c r="C6082" i="1"/>
  <c r="C2630" i="1"/>
  <c r="C26487" i="1"/>
  <c r="C10579" i="1"/>
  <c r="C26488" i="1"/>
  <c r="C12418" i="1"/>
  <c r="C14943" i="1"/>
  <c r="C769" i="1"/>
  <c r="C10580" i="1"/>
  <c r="C6308" i="1"/>
  <c r="C21808" i="1"/>
  <c r="C5483" i="1"/>
  <c r="C29677" i="1"/>
  <c r="C4915" i="1"/>
  <c r="C11713" i="1"/>
  <c r="C3588" i="1"/>
  <c r="C29678" i="1"/>
  <c r="C4954" i="1"/>
  <c r="C1299" i="1"/>
  <c r="C14944" i="1"/>
  <c r="C18894" i="1"/>
  <c r="C26489" i="1"/>
  <c r="C26490" i="1"/>
  <c r="C9372" i="1"/>
  <c r="C12419" i="1"/>
  <c r="C26491" i="1"/>
  <c r="C31662" i="1"/>
  <c r="C3870" i="1"/>
  <c r="C21809" i="1"/>
  <c r="C18895" i="1"/>
  <c r="C26492" i="1"/>
  <c r="C26493" i="1"/>
  <c r="C11964" i="1"/>
  <c r="C12138" i="1"/>
  <c r="C26494" i="1"/>
  <c r="C4743" i="1"/>
  <c r="C2716" i="1"/>
  <c r="C13967" i="1"/>
  <c r="C26495" i="1"/>
  <c r="C17295" i="1"/>
  <c r="C12420" i="1"/>
  <c r="C12945" i="1"/>
  <c r="C8072" i="1"/>
  <c r="C18896" i="1"/>
  <c r="C26496" i="1"/>
  <c r="C21810" i="1"/>
  <c r="C4367" i="1"/>
  <c r="C1190" i="1"/>
  <c r="C29679" i="1"/>
  <c r="C20589" i="1"/>
  <c r="C29680" i="1"/>
  <c r="C29681" i="1"/>
  <c r="C22579" i="1"/>
  <c r="C21811" i="1"/>
  <c r="C18897" i="1"/>
  <c r="C18898" i="1"/>
  <c r="C11364" i="1"/>
  <c r="C4228" i="1"/>
  <c r="C20590" i="1"/>
  <c r="C18899" i="1"/>
  <c r="C22580" i="1"/>
  <c r="C22962" i="1"/>
  <c r="C29682" i="1"/>
  <c r="C26497" i="1"/>
  <c r="C18900" i="1"/>
  <c r="C18901" i="1"/>
  <c r="C21812" i="1"/>
  <c r="C18902" i="1"/>
  <c r="C26498" i="1"/>
  <c r="C18903" i="1"/>
  <c r="C21813" i="1"/>
  <c r="C23138" i="1"/>
  <c r="C8011" i="1"/>
  <c r="C22963" i="1"/>
  <c r="C14945" i="1"/>
  <c r="C22581" i="1"/>
  <c r="C14946" i="1"/>
  <c r="C14947" i="1"/>
  <c r="C18904" i="1"/>
  <c r="C26499" i="1"/>
  <c r="C26500" i="1"/>
  <c r="C26501" i="1"/>
  <c r="C29683" i="1"/>
  <c r="C23139" i="1"/>
  <c r="C18905" i="1"/>
  <c r="C22582" i="1"/>
  <c r="C4059" i="1"/>
  <c r="C22583" i="1"/>
  <c r="C26502" i="1"/>
  <c r="C21814" i="1"/>
  <c r="C26503" i="1"/>
  <c r="C21815" i="1"/>
  <c r="C18906" i="1"/>
  <c r="C21816" i="1"/>
  <c r="C20591" i="1"/>
  <c r="C29684" i="1"/>
  <c r="C21817" i="1"/>
  <c r="C18907" i="1"/>
  <c r="C26504" i="1"/>
  <c r="C21818" i="1"/>
  <c r="C18908" i="1"/>
  <c r="C26505" i="1"/>
  <c r="C29685" i="1"/>
  <c r="C18909" i="1"/>
  <c r="C18910" i="1"/>
  <c r="C31663" i="1"/>
  <c r="C31664" i="1"/>
  <c r="C31665" i="1"/>
  <c r="C29686" i="1"/>
  <c r="C26506" i="1"/>
  <c r="C26507" i="1"/>
  <c r="C26508" i="1"/>
  <c r="C26509" i="1"/>
  <c r="C26510" i="1"/>
  <c r="C29687" i="1"/>
  <c r="C29688" i="1"/>
  <c r="C31666" i="1"/>
  <c r="C26511" i="1"/>
  <c r="C31667" i="1"/>
  <c r="C26512" i="1"/>
  <c r="C26513" i="1"/>
  <c r="C26514" i="1"/>
  <c r="C26515" i="1"/>
  <c r="C26516" i="1"/>
  <c r="C33348" i="1"/>
  <c r="C29689" i="1"/>
  <c r="C31668" i="1"/>
  <c r="C26517" i="1"/>
  <c r="C29690" i="1"/>
  <c r="C26518" i="1"/>
  <c r="C33349" i="1"/>
  <c r="C20592" i="1"/>
  <c r="C26519" i="1"/>
  <c r="C33602" i="1"/>
  <c r="C31669" i="1"/>
  <c r="C32829" i="1"/>
  <c r="C33696" i="1"/>
  <c r="C26520" i="1"/>
  <c r="C31670" i="1"/>
  <c r="C26521" i="1"/>
  <c r="C33697" i="1"/>
  <c r="C21819" i="1"/>
  <c r="C29691" i="1"/>
  <c r="C26522" i="1"/>
  <c r="C1671" i="1"/>
  <c r="C26523" i="1"/>
  <c r="C18911" i="1"/>
  <c r="C3871" i="1"/>
  <c r="C11714" i="1"/>
  <c r="C17296" i="1"/>
  <c r="C11715" i="1"/>
  <c r="C13531" i="1"/>
  <c r="C20593" i="1"/>
  <c r="C10003" i="1"/>
  <c r="C9244" i="1"/>
  <c r="C31671" i="1"/>
  <c r="C9793" i="1"/>
  <c r="C15802" i="1"/>
  <c r="C10334" i="1"/>
  <c r="C9794" i="1"/>
  <c r="C4060" i="1"/>
  <c r="C4854" i="1"/>
  <c r="C944" i="1"/>
  <c r="C10004" i="1"/>
  <c r="C10938" i="1"/>
  <c r="C20594" i="1"/>
  <c r="C10005" i="1"/>
  <c r="C29692" i="1"/>
  <c r="C11716" i="1"/>
  <c r="C14371" i="1"/>
  <c r="C32830" i="1"/>
  <c r="C4368" i="1"/>
  <c r="C16528" i="1"/>
  <c r="C21820" i="1"/>
  <c r="C20595" i="1"/>
  <c r="C26524" i="1"/>
  <c r="C29693" i="1"/>
  <c r="C10939" i="1"/>
  <c r="C5688" i="1"/>
  <c r="C17297" i="1"/>
  <c r="C31672" i="1"/>
  <c r="C8440" i="1"/>
  <c r="C6846" i="1"/>
  <c r="C6847" i="1"/>
  <c r="C6695" i="1"/>
  <c r="C26525" i="1"/>
  <c r="C18912" i="1"/>
  <c r="C29694" i="1"/>
  <c r="C20596" i="1"/>
  <c r="C10581" i="1"/>
  <c r="C18913" i="1"/>
  <c r="C15803" i="1"/>
  <c r="C1957" i="1"/>
  <c r="C29695" i="1"/>
  <c r="C20597" i="1"/>
  <c r="C3872" i="1"/>
  <c r="C26526" i="1"/>
  <c r="C18914" i="1"/>
  <c r="C20598" i="1"/>
  <c r="C6309" i="1"/>
  <c r="C7199" i="1"/>
  <c r="C4560" i="1"/>
  <c r="C9103" i="1"/>
  <c r="C31673" i="1"/>
  <c r="C20599" i="1"/>
  <c r="C29696" i="1"/>
  <c r="C29697" i="1"/>
  <c r="C20600" i="1"/>
  <c r="C3708" i="1"/>
  <c r="C1911" i="1"/>
  <c r="C1709" i="1"/>
  <c r="C18915" i="1"/>
  <c r="C6083" i="1"/>
  <c r="C1663" i="1"/>
  <c r="C7979" i="1"/>
  <c r="C32831" i="1"/>
  <c r="C5104" i="1"/>
  <c r="C8350" i="1"/>
  <c r="C21821" i="1"/>
  <c r="C31674" i="1"/>
  <c r="C15804" i="1"/>
  <c r="C17298" i="1"/>
  <c r="C32832" i="1"/>
  <c r="C26527" i="1"/>
  <c r="C22584" i="1"/>
  <c r="C22585" i="1"/>
  <c r="C20601" i="1"/>
  <c r="C26528" i="1"/>
  <c r="C26529" i="1"/>
  <c r="C20602" i="1"/>
  <c r="C21822" i="1"/>
  <c r="C1154" i="1"/>
  <c r="C6376" i="1"/>
  <c r="C8351" i="1"/>
  <c r="C14948" i="1"/>
  <c r="C926" i="1"/>
  <c r="C4744" i="1"/>
  <c r="C20603" i="1"/>
  <c r="C33764" i="1"/>
  <c r="C15805" i="1"/>
  <c r="C6463" i="1"/>
  <c r="C10335" i="1"/>
  <c r="C31675" i="1"/>
  <c r="C15806" i="1"/>
  <c r="C14949" i="1"/>
  <c r="C20604" i="1"/>
  <c r="C17425" i="1"/>
  <c r="C18916" i="1"/>
  <c r="C8770" i="1"/>
  <c r="C4061" i="1"/>
  <c r="C29698" i="1"/>
  <c r="C629" i="1"/>
  <c r="C26530" i="1"/>
  <c r="C4695" i="1"/>
  <c r="C14950" i="1"/>
  <c r="C5527" i="1"/>
  <c r="C18917" i="1"/>
  <c r="C6243" i="1"/>
  <c r="C1070" i="1"/>
  <c r="C5063" i="1"/>
  <c r="C3387" i="1"/>
  <c r="C10582" i="1"/>
  <c r="C5689" i="1"/>
  <c r="C12421" i="1"/>
  <c r="C13968" i="1"/>
  <c r="C20605" i="1"/>
  <c r="C26531" i="1"/>
  <c r="C26532" i="1"/>
  <c r="C12946" i="1"/>
  <c r="C10205" i="1"/>
  <c r="C20606" i="1"/>
  <c r="C31676" i="1"/>
  <c r="C20607" i="1"/>
  <c r="C2700" i="1"/>
  <c r="C13969" i="1"/>
  <c r="C33603" i="1"/>
  <c r="C4062" i="1"/>
  <c r="C6848" i="1"/>
  <c r="C20608" i="1"/>
  <c r="C9523" i="1"/>
  <c r="C14951" i="1"/>
  <c r="C3709" i="1"/>
  <c r="C12166" i="1"/>
  <c r="C2008" i="1"/>
  <c r="C16529" i="1"/>
  <c r="C31677" i="1"/>
  <c r="C8771" i="1"/>
  <c r="C3589" i="1"/>
  <c r="C9631" i="1"/>
  <c r="C26533" i="1"/>
  <c r="C794" i="1"/>
  <c r="C2432" i="1"/>
  <c r="C10336" i="1"/>
  <c r="C29699" i="1"/>
  <c r="C13532" i="1"/>
  <c r="C13533" i="1"/>
  <c r="C17299" i="1"/>
  <c r="C21823" i="1"/>
  <c r="C21824" i="1"/>
  <c r="C12947" i="1"/>
  <c r="C31678" i="1"/>
  <c r="C20609" i="1"/>
  <c r="C20610" i="1"/>
  <c r="C16530" i="1"/>
  <c r="C29700" i="1"/>
  <c r="C10206" i="1"/>
  <c r="C14952" i="1"/>
  <c r="C29701" i="1"/>
  <c r="C18918" i="1"/>
  <c r="C15807" i="1"/>
  <c r="C26534" i="1"/>
  <c r="C21825" i="1"/>
  <c r="C21826" i="1"/>
  <c r="C10583" i="1"/>
  <c r="C8265" i="1"/>
  <c r="C5135" i="1"/>
  <c r="C4546" i="1"/>
  <c r="C6849" i="1"/>
  <c r="C8996" i="1"/>
  <c r="C21827" i="1"/>
  <c r="C18919" i="1"/>
  <c r="C10584" i="1"/>
  <c r="C4063" i="1"/>
  <c r="C18920" i="1"/>
  <c r="C813" i="1"/>
  <c r="C22" i="1"/>
  <c r="C6140" i="1"/>
  <c r="C15808" i="1"/>
  <c r="C566" i="1"/>
  <c r="C16531" i="1"/>
  <c r="C21828" i="1"/>
  <c r="C29702" i="1"/>
  <c r="C29703" i="1"/>
  <c r="C29704" i="1"/>
  <c r="C29705" i="1"/>
  <c r="C33350" i="1"/>
  <c r="C13970" i="1"/>
  <c r="C17007" i="1"/>
  <c r="C14953" i="1"/>
  <c r="C1193" i="1"/>
  <c r="C13534" i="1"/>
  <c r="C29706" i="1"/>
  <c r="C10337" i="1"/>
  <c r="C26535" i="1"/>
  <c r="C4514" i="1"/>
  <c r="C8159" i="1"/>
  <c r="C20611" i="1"/>
  <c r="C1386" i="1"/>
  <c r="C29707" i="1"/>
  <c r="C2652" i="1"/>
  <c r="C1187" i="1"/>
  <c r="C612" i="1"/>
  <c r="C17300" i="1"/>
  <c r="C29708" i="1"/>
  <c r="C3331" i="1"/>
  <c r="C3873" i="1"/>
  <c r="C4064" i="1"/>
  <c r="C26536" i="1"/>
  <c r="C31679" i="1"/>
  <c r="C6310" i="1"/>
  <c r="C5885" i="1"/>
  <c r="C5010" i="1"/>
  <c r="C6464" i="1"/>
  <c r="C5836" i="1"/>
  <c r="C29709" i="1"/>
  <c r="C31680" i="1"/>
  <c r="C7131" i="1"/>
  <c r="C11717" i="1"/>
  <c r="C2877" i="1"/>
  <c r="C5528" i="1"/>
  <c r="C20612" i="1"/>
  <c r="C18921" i="1"/>
  <c r="C1368" i="1"/>
  <c r="C2653" i="1"/>
  <c r="C6850" i="1"/>
  <c r="C16532" i="1"/>
  <c r="C9373" i="1"/>
  <c r="C10006" i="1"/>
  <c r="C6696" i="1"/>
  <c r="C20613" i="1"/>
  <c r="C33351" i="1"/>
  <c r="C32833" i="1"/>
  <c r="C31681" i="1"/>
  <c r="C20614" i="1"/>
  <c r="C8470" i="1"/>
  <c r="C414" i="1"/>
  <c r="C10585" i="1"/>
  <c r="C513" i="1"/>
  <c r="C1432" i="1"/>
  <c r="C31682" i="1"/>
  <c r="C15809" i="1"/>
  <c r="C684" i="1"/>
  <c r="C20615" i="1"/>
  <c r="C7282" i="1"/>
  <c r="C2083" i="1"/>
  <c r="C18922" i="1"/>
  <c r="C2828" i="1"/>
  <c r="C31683" i="1"/>
  <c r="C26537" i="1"/>
  <c r="C31684" i="1"/>
  <c r="C29710" i="1"/>
  <c r="C33352" i="1"/>
  <c r="C14954" i="1"/>
  <c r="C12948" i="1"/>
  <c r="C26538" i="1"/>
  <c r="C31685" i="1"/>
  <c r="C29711" i="1"/>
  <c r="C8352" i="1"/>
  <c r="C14955" i="1"/>
  <c r="C16533" i="1"/>
  <c r="C15810" i="1"/>
  <c r="C7531" i="1"/>
  <c r="C3018" i="1"/>
  <c r="C31686" i="1"/>
  <c r="C7559" i="1"/>
  <c r="C7283" i="1"/>
  <c r="C4648" i="1"/>
  <c r="C14221" i="1"/>
  <c r="C3188" i="1"/>
  <c r="C20616" i="1"/>
  <c r="C18923" i="1"/>
  <c r="C26539" i="1"/>
  <c r="C11365" i="1"/>
  <c r="C380" i="1"/>
  <c r="C26540" i="1"/>
  <c r="C11366" i="1"/>
  <c r="C15811" i="1"/>
  <c r="C3465" i="1"/>
  <c r="C15812" i="1"/>
  <c r="C18924" i="1"/>
  <c r="C14956" i="1"/>
  <c r="C14957" i="1"/>
  <c r="C5459" i="1"/>
  <c r="C26541" i="1"/>
  <c r="C26542" i="1"/>
  <c r="C26543" i="1"/>
  <c r="C26544" i="1"/>
  <c r="C26545" i="1"/>
  <c r="C26546" i="1"/>
  <c r="C26547" i="1"/>
  <c r="C26548" i="1"/>
  <c r="C26549" i="1"/>
  <c r="C32834" i="1"/>
  <c r="C26550" i="1"/>
  <c r="C26551" i="1"/>
  <c r="C29712" i="1"/>
  <c r="C26552" i="1"/>
  <c r="C26553" i="1"/>
  <c r="C26554" i="1"/>
  <c r="C31687" i="1"/>
  <c r="C26555" i="1"/>
  <c r="C14958" i="1"/>
  <c r="C26556" i="1"/>
  <c r="C31688" i="1"/>
  <c r="C29713" i="1"/>
  <c r="C26557" i="1"/>
  <c r="C26558" i="1"/>
  <c r="C31689" i="1"/>
  <c r="C31690" i="1"/>
  <c r="C26559" i="1"/>
  <c r="C26560" i="1"/>
  <c r="C26561" i="1"/>
  <c r="C26562" i="1"/>
  <c r="C26563" i="1"/>
  <c r="C26564" i="1"/>
  <c r="C26565" i="1"/>
  <c r="C1370" i="1"/>
  <c r="C20617" i="1"/>
  <c r="C21829" i="1"/>
  <c r="C10007" i="1"/>
  <c r="C7426" i="1"/>
  <c r="C8931" i="1"/>
  <c r="C11965" i="1"/>
  <c r="C26566" i="1"/>
  <c r="C12422" i="1"/>
  <c r="C12423" i="1"/>
  <c r="C9632" i="1"/>
  <c r="C20618" i="1"/>
  <c r="C26567" i="1"/>
  <c r="C3710" i="1"/>
  <c r="C12424" i="1"/>
  <c r="C17426" i="1"/>
  <c r="C14446" i="1"/>
  <c r="C33353" i="1"/>
  <c r="C21830" i="1"/>
  <c r="C18925" i="1"/>
  <c r="C26568" i="1"/>
  <c r="C26569" i="1"/>
  <c r="C21831" i="1"/>
  <c r="C18926" i="1"/>
  <c r="C29714" i="1"/>
  <c r="C3590" i="1"/>
  <c r="C31691" i="1"/>
  <c r="C29715" i="1"/>
  <c r="C26570" i="1"/>
  <c r="C21832" i="1"/>
  <c r="C18927" i="1"/>
  <c r="C29716" i="1"/>
  <c r="C13535" i="1"/>
  <c r="C20619" i="1"/>
  <c r="C26571" i="1"/>
  <c r="C26572" i="1"/>
  <c r="C26573" i="1"/>
  <c r="C26574" i="1"/>
  <c r="C18928" i="1"/>
  <c r="C31692" i="1"/>
  <c r="C31693" i="1"/>
  <c r="C31694" i="1"/>
  <c r="C26575" i="1"/>
  <c r="C32835" i="1"/>
  <c r="C16534" i="1"/>
  <c r="C2631" i="1"/>
  <c r="C20620" i="1"/>
  <c r="C12949" i="1"/>
  <c r="C14372" i="1"/>
  <c r="C31695" i="1"/>
  <c r="C6920" i="1"/>
  <c r="C26576" i="1"/>
  <c r="C5224" i="1"/>
  <c r="C387" i="1"/>
  <c r="C6697" i="1"/>
  <c r="C7681" i="1"/>
  <c r="C8997" i="1"/>
  <c r="C5630" i="1"/>
  <c r="C20621" i="1"/>
  <c r="C3260" i="1"/>
  <c r="C26577" i="1"/>
  <c r="C4456" i="1"/>
  <c r="C1831" i="1"/>
  <c r="C5266" i="1"/>
  <c r="C29717" i="1"/>
  <c r="C31696" i="1"/>
  <c r="C16535" i="1"/>
  <c r="C18929" i="1"/>
  <c r="C11367" i="1"/>
  <c r="C12425" i="1"/>
  <c r="C18930" i="1"/>
  <c r="C21833" i="1"/>
  <c r="C23140" i="1"/>
  <c r="C18931" i="1"/>
  <c r="C29718" i="1"/>
  <c r="C26578" i="1"/>
  <c r="C14373" i="1"/>
  <c r="C11368" i="1"/>
  <c r="C14959" i="1"/>
  <c r="C13536" i="1"/>
  <c r="C20622" i="1"/>
  <c r="C22586" i="1"/>
  <c r="C18932" i="1"/>
  <c r="C10586" i="1"/>
  <c r="C13537" i="1"/>
  <c r="C18933" i="1"/>
  <c r="C9795" i="1"/>
  <c r="C26579" i="1"/>
  <c r="C26580" i="1"/>
  <c r="C2261" i="1"/>
  <c r="C2288" i="1"/>
  <c r="C26581" i="1"/>
  <c r="C26582" i="1"/>
  <c r="C26583" i="1"/>
  <c r="C29719" i="1"/>
  <c r="C23274" i="1"/>
  <c r="C18934" i="1"/>
  <c r="C22964" i="1"/>
  <c r="C31697" i="1"/>
  <c r="C29720" i="1"/>
  <c r="C20623" i="1"/>
  <c r="C21834" i="1"/>
  <c r="C14447" i="1"/>
  <c r="C26584" i="1"/>
  <c r="C20624" i="1"/>
  <c r="C33354" i="1"/>
  <c r="C32836" i="1"/>
  <c r="C20625" i="1"/>
  <c r="C14960" i="1"/>
  <c r="C18935" i="1"/>
  <c r="C18936" i="1"/>
  <c r="C20626" i="1"/>
  <c r="C18937" i="1"/>
  <c r="C21835" i="1"/>
  <c r="C15813" i="1"/>
  <c r="C31698" i="1"/>
  <c r="C31699" i="1"/>
  <c r="C2199" i="1"/>
  <c r="C29721" i="1"/>
  <c r="C26585" i="1"/>
  <c r="C12426" i="1"/>
  <c r="C9796" i="1"/>
  <c r="C29722" i="1"/>
  <c r="C22965" i="1"/>
  <c r="C18938" i="1"/>
  <c r="C26586" i="1"/>
  <c r="C14961" i="1"/>
  <c r="C20627" i="1"/>
  <c r="C9104" i="1"/>
  <c r="C15814" i="1"/>
  <c r="C32837" i="1"/>
  <c r="C18939" i="1"/>
  <c r="C18940" i="1"/>
  <c r="C3874" i="1"/>
  <c r="C18941" i="1"/>
  <c r="C18942" i="1"/>
  <c r="C6009" i="1"/>
  <c r="C6536" i="1"/>
  <c r="C10587" i="1"/>
  <c r="C18943" i="1"/>
  <c r="C20628" i="1"/>
  <c r="C8012" i="1"/>
  <c r="C2548" i="1"/>
  <c r="C1573" i="1"/>
  <c r="C5690" i="1"/>
  <c r="C3040" i="1"/>
  <c r="C8073" i="1"/>
  <c r="C8074" i="1"/>
  <c r="C2009" i="1"/>
  <c r="C1225" i="1"/>
  <c r="C6010" i="1"/>
  <c r="C5952" i="1"/>
  <c r="C15815" i="1"/>
  <c r="C21836" i="1"/>
  <c r="C2433" i="1"/>
  <c r="C18944" i="1"/>
  <c r="C3189" i="1"/>
  <c r="C20629" i="1"/>
  <c r="C18945" i="1"/>
  <c r="C18946" i="1"/>
  <c r="C4649" i="1"/>
  <c r="C22966" i="1"/>
  <c r="C26587" i="1"/>
  <c r="C6465" i="1"/>
  <c r="C875" i="1"/>
  <c r="C6636" i="1"/>
  <c r="C6766" i="1"/>
  <c r="C31700" i="1"/>
  <c r="C31701" i="1"/>
  <c r="C29723" i="1"/>
  <c r="C32838" i="1"/>
  <c r="C33355" i="1"/>
  <c r="C32839" i="1"/>
  <c r="C26588" i="1"/>
  <c r="C31702" i="1"/>
  <c r="C21837" i="1"/>
  <c r="C31703" i="1"/>
  <c r="C22587" i="1"/>
  <c r="C7857" i="1"/>
  <c r="C29724" i="1"/>
  <c r="C14962" i="1"/>
  <c r="C10588" i="1"/>
  <c r="C16536" i="1"/>
  <c r="C8772" i="1"/>
  <c r="C10589" i="1"/>
  <c r="C10008" i="1"/>
  <c r="C9105" i="1"/>
  <c r="C26589" i="1"/>
  <c r="C18947" i="1"/>
  <c r="C33604" i="1"/>
  <c r="C20630" i="1"/>
  <c r="C12950" i="1"/>
  <c r="C26590" i="1"/>
  <c r="C4547" i="1"/>
  <c r="C18948" i="1"/>
  <c r="C13538" i="1"/>
  <c r="C29725" i="1"/>
  <c r="C29726" i="1"/>
  <c r="C20631" i="1"/>
  <c r="C14222" i="1"/>
  <c r="C8655" i="1"/>
  <c r="C26591" i="1"/>
  <c r="C14963" i="1"/>
  <c r="C12951" i="1"/>
  <c r="C8656" i="1"/>
  <c r="C21838" i="1"/>
  <c r="C12952" i="1"/>
  <c r="C1912" i="1"/>
  <c r="C8160" i="1"/>
  <c r="C5631" i="1"/>
  <c r="C18949" i="1"/>
  <c r="C8657" i="1"/>
  <c r="C26592" i="1"/>
  <c r="C21839" i="1"/>
  <c r="C9106" i="1"/>
  <c r="C7200" i="1"/>
  <c r="C21840" i="1"/>
  <c r="C26593" i="1"/>
  <c r="C16537" i="1"/>
  <c r="C21841" i="1"/>
  <c r="C31704" i="1"/>
  <c r="C5953" i="1"/>
  <c r="C20632" i="1"/>
  <c r="C26594" i="1"/>
  <c r="C29727" i="1"/>
  <c r="C32840" i="1"/>
  <c r="C14964" i="1"/>
  <c r="C29728" i="1"/>
  <c r="C22588" i="1"/>
  <c r="C14965" i="1"/>
  <c r="C9107" i="1"/>
  <c r="C31705" i="1"/>
  <c r="C8998" i="1"/>
  <c r="C474" i="1"/>
  <c r="C32841" i="1"/>
  <c r="C13971" i="1"/>
  <c r="C10590" i="1"/>
  <c r="C1901" i="1"/>
  <c r="C16538" i="1"/>
  <c r="C14223" i="1"/>
  <c r="C18950" i="1"/>
  <c r="C14966" i="1"/>
  <c r="C7366" i="1"/>
  <c r="C1832" i="1"/>
  <c r="C4065" i="1"/>
  <c r="C26595" i="1"/>
  <c r="C3711" i="1"/>
  <c r="C26596" i="1"/>
  <c r="C26597" i="1"/>
  <c r="C18951" i="1"/>
  <c r="C29729" i="1"/>
  <c r="C18952" i="1"/>
  <c r="C26598" i="1"/>
  <c r="C31706" i="1"/>
  <c r="C3423" i="1"/>
  <c r="C31707" i="1"/>
  <c r="C29730" i="1"/>
  <c r="C29731" i="1"/>
  <c r="C18953" i="1"/>
  <c r="C20633" i="1"/>
  <c r="C26599" i="1"/>
  <c r="C26600" i="1"/>
  <c r="C1387" i="1"/>
  <c r="C14967" i="1"/>
  <c r="C22589" i="1"/>
  <c r="C29732" i="1"/>
  <c r="C26601" i="1"/>
  <c r="C31708" i="1"/>
  <c r="C5484" i="1"/>
  <c r="C10207" i="1"/>
  <c r="C12427" i="1"/>
  <c r="C7132" i="1"/>
  <c r="C11966" i="1"/>
  <c r="C7603" i="1"/>
  <c r="C18954" i="1"/>
  <c r="C1972" i="1"/>
  <c r="C14968" i="1"/>
  <c r="C2357" i="1"/>
  <c r="C12953" i="1"/>
  <c r="C26602" i="1"/>
  <c r="C26603" i="1"/>
  <c r="C703" i="1"/>
  <c r="C33356" i="1"/>
  <c r="C17008" i="1"/>
  <c r="C14969" i="1"/>
  <c r="C9374" i="1"/>
  <c r="C26604" i="1"/>
  <c r="C16539" i="1"/>
  <c r="C33357" i="1"/>
  <c r="C20634" i="1"/>
  <c r="C12428" i="1"/>
  <c r="C3388" i="1"/>
  <c r="C835" i="1"/>
  <c r="C18955" i="1"/>
  <c r="C26605" i="1"/>
  <c r="C26606" i="1"/>
  <c r="C31709" i="1"/>
  <c r="C14970" i="1"/>
  <c r="C1609" i="1"/>
  <c r="C32842" i="1"/>
  <c r="C6537" i="1"/>
  <c r="C20635" i="1"/>
  <c r="C14971" i="1"/>
  <c r="C12954" i="1"/>
  <c r="C26607" i="1"/>
  <c r="C2241" i="1"/>
  <c r="C26608" i="1"/>
  <c r="C7960" i="1"/>
  <c r="C26609" i="1"/>
  <c r="C21842" i="1"/>
  <c r="C18956" i="1"/>
  <c r="C18957" i="1"/>
  <c r="C18958" i="1"/>
  <c r="C9108" i="1"/>
  <c r="C15816" i="1"/>
  <c r="C29733" i="1"/>
  <c r="C33765" i="1"/>
  <c r="C33775" i="1"/>
  <c r="C16540" i="1"/>
  <c r="C33605" i="1"/>
  <c r="C26610" i="1"/>
  <c r="C18959" i="1"/>
  <c r="C22590" i="1"/>
  <c r="C26611" i="1"/>
  <c r="C26612" i="1"/>
  <c r="C15817" i="1"/>
  <c r="C8161" i="1"/>
  <c r="C29734" i="1"/>
  <c r="C14972" i="1"/>
  <c r="C10940" i="1"/>
  <c r="C26613" i="1"/>
  <c r="C13539" i="1"/>
  <c r="C2059" i="1"/>
  <c r="C15818" i="1"/>
  <c r="C20636" i="1"/>
  <c r="C14973" i="1"/>
  <c r="C26614" i="1"/>
  <c r="C2878" i="1"/>
  <c r="C26615" i="1"/>
  <c r="C29735" i="1"/>
  <c r="C14974" i="1"/>
  <c r="C22591" i="1"/>
  <c r="C20637" i="1"/>
  <c r="C17301" i="1"/>
  <c r="C26616" i="1"/>
  <c r="C20638" i="1"/>
  <c r="C8401" i="1"/>
  <c r="C18960" i="1"/>
  <c r="C14975" i="1"/>
  <c r="C26617" i="1"/>
  <c r="C4369" i="1"/>
  <c r="C4370" i="1"/>
  <c r="C2777" i="1"/>
  <c r="C20639" i="1"/>
  <c r="C4820" i="1"/>
  <c r="C21843" i="1"/>
  <c r="C3875" i="1"/>
  <c r="C21844" i="1"/>
  <c r="C11718" i="1"/>
  <c r="C15819" i="1"/>
  <c r="C18961" i="1"/>
  <c r="C18962" i="1"/>
  <c r="C26618" i="1"/>
  <c r="C33698" i="1"/>
  <c r="C21845" i="1"/>
  <c r="C21846" i="1"/>
  <c r="C12955" i="1"/>
  <c r="C31710" i="1"/>
  <c r="C26619" i="1"/>
  <c r="C29736" i="1"/>
  <c r="C21847" i="1"/>
  <c r="C20640" i="1"/>
  <c r="C20641" i="1"/>
  <c r="C31711" i="1"/>
  <c r="C31712" i="1"/>
  <c r="C26620" i="1"/>
  <c r="C17009" i="1"/>
  <c r="C26621" i="1"/>
  <c r="C2549" i="1"/>
  <c r="C13972" i="1"/>
  <c r="C29737" i="1"/>
  <c r="C5105" i="1"/>
  <c r="C31713" i="1"/>
  <c r="C4955" i="1"/>
  <c r="C6377" i="1"/>
  <c r="C9109" i="1"/>
  <c r="C7682" i="1"/>
  <c r="C8999" i="1"/>
  <c r="C10591" i="1"/>
  <c r="C22592" i="1"/>
  <c r="C13540" i="1"/>
  <c r="C31714" i="1"/>
  <c r="C12429" i="1"/>
  <c r="C10009" i="1"/>
  <c r="C4745" i="1"/>
  <c r="C20642" i="1"/>
  <c r="C29738" i="1"/>
  <c r="C26622" i="1"/>
  <c r="C18963" i="1"/>
  <c r="C33766" i="1"/>
  <c r="C10941" i="1"/>
  <c r="C20643" i="1"/>
  <c r="C23141" i="1"/>
  <c r="C8162" i="1"/>
  <c r="C17010" i="1"/>
  <c r="C10942" i="1"/>
  <c r="C18964" i="1"/>
  <c r="C6141" i="1"/>
  <c r="C5577" i="1"/>
  <c r="C4457" i="1"/>
  <c r="C20644" i="1"/>
  <c r="C17485" i="1"/>
  <c r="C2200" i="1"/>
  <c r="C6616" i="1"/>
  <c r="C21848" i="1"/>
  <c r="C20645" i="1"/>
  <c r="C12092" i="1"/>
  <c r="C3261" i="1"/>
  <c r="C2694" i="1"/>
  <c r="C8266" i="1"/>
  <c r="C5763" i="1"/>
  <c r="C17011" i="1"/>
  <c r="C7096" i="1"/>
  <c r="C8353" i="1"/>
  <c r="C15820" i="1"/>
  <c r="C3712" i="1"/>
  <c r="C18965" i="1"/>
  <c r="C20646" i="1"/>
  <c r="C7201" i="1"/>
  <c r="C7770" i="1"/>
  <c r="C7202" i="1"/>
  <c r="C8658" i="1"/>
  <c r="C8561" i="1"/>
  <c r="C8013" i="1"/>
  <c r="C7203" i="1"/>
  <c r="C10943" i="1"/>
  <c r="C31715" i="1"/>
  <c r="C29739" i="1"/>
  <c r="C29740" i="1"/>
  <c r="C29741" i="1"/>
  <c r="C32843" i="1"/>
  <c r="C29742" i="1"/>
  <c r="C22593" i="1"/>
  <c r="C4371" i="1"/>
  <c r="C20647" i="1"/>
  <c r="C20648" i="1"/>
  <c r="C20649" i="1"/>
  <c r="C29743" i="1"/>
  <c r="C18966" i="1"/>
  <c r="C18967" i="1"/>
  <c r="C18968" i="1"/>
  <c r="C6011" i="1"/>
  <c r="C8163" i="1"/>
  <c r="C8441" i="1"/>
  <c r="C7922" i="1"/>
  <c r="C1378" i="1"/>
  <c r="C8773" i="1"/>
  <c r="C6767" i="1"/>
  <c r="C26623" i="1"/>
  <c r="C26624" i="1"/>
  <c r="C26625" i="1"/>
  <c r="C26626" i="1"/>
  <c r="C26627" i="1"/>
  <c r="C29744" i="1"/>
  <c r="C31716" i="1"/>
  <c r="C10430" i="1"/>
  <c r="C17012" i="1"/>
  <c r="C10010" i="1"/>
  <c r="C21849" i="1"/>
  <c r="C20650" i="1"/>
  <c r="C20651" i="1"/>
  <c r="C29745" i="1"/>
  <c r="C2445" i="1"/>
  <c r="C10011" i="1"/>
  <c r="C8267" i="1"/>
  <c r="C3591" i="1"/>
  <c r="C26628" i="1"/>
  <c r="C18969" i="1"/>
  <c r="C26629" i="1"/>
  <c r="C18970" i="1"/>
  <c r="C6768" i="1"/>
  <c r="C10944" i="1"/>
  <c r="C1037" i="1"/>
  <c r="C18971" i="1"/>
  <c r="C26630" i="1"/>
  <c r="C8659" i="1"/>
  <c r="C8268" i="1"/>
  <c r="C7683" i="1"/>
  <c r="C7923" i="1"/>
  <c r="C9524" i="1"/>
  <c r="C29746" i="1"/>
  <c r="C7924" i="1"/>
  <c r="C8164" i="1"/>
  <c r="C7284" i="1"/>
  <c r="C7204" i="1"/>
  <c r="C9375" i="1"/>
  <c r="C26631" i="1"/>
  <c r="C31717" i="1"/>
  <c r="C4229" i="1"/>
  <c r="C33739" i="1"/>
  <c r="C26632" i="1"/>
  <c r="C29747" i="1"/>
  <c r="C31718" i="1"/>
  <c r="C3876" i="1"/>
  <c r="C5185" i="1"/>
  <c r="C18972" i="1"/>
  <c r="C26633" i="1"/>
  <c r="C26634" i="1"/>
  <c r="C26635" i="1"/>
  <c r="C1038" i="1"/>
  <c r="C375" i="1"/>
  <c r="C1233" i="1"/>
  <c r="C15821" i="1"/>
  <c r="C12956" i="1"/>
  <c r="C20652" i="1"/>
  <c r="C7367" i="1"/>
  <c r="C2010" i="1"/>
  <c r="C29748" i="1"/>
  <c r="C26636" i="1"/>
  <c r="C31719" i="1"/>
  <c r="C12957" i="1"/>
  <c r="C4956" i="1"/>
  <c r="C8354" i="1"/>
  <c r="C18973" i="1"/>
  <c r="C23142" i="1"/>
  <c r="C17013" i="1"/>
  <c r="C21850" i="1"/>
  <c r="C33358" i="1"/>
  <c r="C13541" i="1"/>
  <c r="C13542" i="1"/>
  <c r="C13973" i="1"/>
  <c r="C15822" i="1"/>
  <c r="C17302" i="1"/>
  <c r="C7022" i="1"/>
  <c r="C18974" i="1"/>
  <c r="C5529" i="1"/>
  <c r="C13543" i="1"/>
  <c r="C7205" i="1"/>
  <c r="C8014" i="1"/>
  <c r="C10945" i="1"/>
  <c r="C21851" i="1"/>
  <c r="C7285" i="1"/>
  <c r="C16541" i="1"/>
  <c r="C11719" i="1"/>
  <c r="C21852" i="1"/>
  <c r="C8774" i="1"/>
  <c r="C29749" i="1"/>
  <c r="C22594" i="1"/>
  <c r="C26637" i="1"/>
  <c r="C9797" i="1"/>
  <c r="C8660" i="1"/>
  <c r="C14976" i="1"/>
  <c r="C18975" i="1"/>
  <c r="C14977" i="1"/>
  <c r="C8562" i="1"/>
  <c r="C403" i="1"/>
  <c r="C14978" i="1"/>
  <c r="C23143" i="1"/>
  <c r="C11369" i="1"/>
  <c r="C26638" i="1"/>
  <c r="C26639" i="1"/>
  <c r="C26640" i="1"/>
  <c r="C26641" i="1"/>
  <c r="C9798" i="1"/>
  <c r="C32844" i="1"/>
  <c r="C14979" i="1"/>
  <c r="C26642" i="1"/>
  <c r="C18976" i="1"/>
  <c r="C29750" i="1"/>
  <c r="C26643" i="1"/>
  <c r="C8442" i="1"/>
  <c r="C26644" i="1"/>
  <c r="C31720" i="1"/>
  <c r="C29751" i="1"/>
  <c r="C32845" i="1"/>
  <c r="C17014" i="1"/>
  <c r="C26645" i="1"/>
  <c r="C20653" i="1"/>
  <c r="C1672" i="1"/>
  <c r="C3190" i="1"/>
  <c r="C9458" i="1"/>
  <c r="C3191" i="1"/>
  <c r="C26646" i="1"/>
  <c r="C26647" i="1"/>
  <c r="C18977" i="1"/>
  <c r="C33699" i="1"/>
  <c r="C14980" i="1"/>
  <c r="C29752" i="1"/>
  <c r="C22595" i="1"/>
  <c r="C15823" i="1"/>
  <c r="C29753" i="1"/>
  <c r="C1634" i="1"/>
  <c r="C26648" i="1"/>
  <c r="C26649" i="1"/>
  <c r="C5886" i="1"/>
  <c r="C6012" i="1"/>
  <c r="C10946" i="1"/>
  <c r="C1664" i="1"/>
  <c r="C7771" i="1"/>
  <c r="C14981" i="1"/>
  <c r="C16542" i="1"/>
  <c r="C3487" i="1"/>
  <c r="C33746" i="1"/>
  <c r="C12167" i="1"/>
  <c r="C17303" i="1"/>
  <c r="C6466" i="1"/>
  <c r="C625" i="1"/>
  <c r="C2358" i="1"/>
  <c r="C15824" i="1"/>
  <c r="C1798" i="1"/>
  <c r="C3192" i="1"/>
  <c r="C7999" i="1"/>
  <c r="C5796" i="1"/>
  <c r="C7023" i="1"/>
  <c r="C7980" i="1"/>
  <c r="C7858" i="1"/>
  <c r="C5366" i="1"/>
  <c r="C29754" i="1"/>
  <c r="C5578" i="1"/>
  <c r="C7604" i="1"/>
  <c r="C7684" i="1"/>
  <c r="C4650" i="1"/>
  <c r="C13974" i="1"/>
  <c r="C3713" i="1"/>
  <c r="C29755" i="1"/>
  <c r="C10592" i="1"/>
  <c r="C10947" i="1"/>
  <c r="C26650" i="1"/>
  <c r="C20654" i="1"/>
  <c r="C31721" i="1"/>
  <c r="C3592" i="1"/>
  <c r="C26651" i="1"/>
  <c r="C26652" i="1"/>
  <c r="C26653" i="1"/>
  <c r="C26654" i="1"/>
  <c r="C18978" i="1"/>
  <c r="C18979" i="1"/>
  <c r="C21853" i="1"/>
  <c r="C17015" i="1"/>
  <c r="C4458" i="1"/>
  <c r="C22596" i="1"/>
  <c r="C18980" i="1"/>
  <c r="C10593" i="1"/>
  <c r="C31722" i="1"/>
  <c r="C4066" i="1"/>
  <c r="C4067" i="1"/>
  <c r="C31723" i="1"/>
  <c r="C26655" i="1"/>
  <c r="C26656" i="1"/>
  <c r="C20655" i="1"/>
  <c r="C20656" i="1"/>
  <c r="C21854" i="1"/>
  <c r="C14982" i="1"/>
  <c r="C26657" i="1"/>
  <c r="C26658" i="1"/>
  <c r="C21855" i="1"/>
  <c r="C3332" i="1"/>
  <c r="C29756" i="1"/>
  <c r="C20657" i="1"/>
  <c r="C26659" i="1"/>
  <c r="C31724" i="1"/>
  <c r="C6244" i="1"/>
  <c r="C7685" i="1"/>
  <c r="C7133" i="1"/>
  <c r="C8563" i="1"/>
  <c r="C7859" i="1"/>
  <c r="C7206" i="1"/>
  <c r="C6589" i="1"/>
  <c r="C11967" i="1"/>
  <c r="C23144" i="1"/>
  <c r="C17427" i="1"/>
  <c r="C22967" i="1"/>
  <c r="C3877" i="1"/>
  <c r="C31725" i="1"/>
  <c r="C31726" i="1"/>
  <c r="C26660" i="1"/>
  <c r="C18981" i="1"/>
  <c r="C18982" i="1"/>
  <c r="C26661" i="1"/>
  <c r="C20658" i="1"/>
  <c r="C16543" i="1"/>
  <c r="C2188" i="1"/>
  <c r="C11720" i="1"/>
  <c r="C3075" i="1"/>
  <c r="C4230" i="1"/>
  <c r="C17304" i="1"/>
  <c r="C17428" i="1"/>
  <c r="C20659" i="1"/>
  <c r="C20660" i="1"/>
  <c r="C20661" i="1"/>
  <c r="C17016" i="1"/>
  <c r="C22968" i="1"/>
  <c r="C2289" i="1"/>
  <c r="C3041" i="1"/>
  <c r="C18983" i="1"/>
  <c r="C1144" i="1"/>
  <c r="C7047" i="1"/>
  <c r="C6204" i="1"/>
  <c r="C6973" i="1"/>
  <c r="C1170" i="1"/>
  <c r="C919" i="1"/>
  <c r="C26662" i="1"/>
  <c r="C26663" i="1"/>
  <c r="C21856" i="1"/>
  <c r="C31727" i="1"/>
  <c r="C26664" i="1"/>
  <c r="C26665" i="1"/>
  <c r="C8015" i="1"/>
  <c r="C3878" i="1"/>
  <c r="C14983" i="1"/>
  <c r="C3714" i="1"/>
  <c r="C10948" i="1"/>
  <c r="C14984" i="1"/>
  <c r="C5166" i="1"/>
  <c r="C14224" i="1"/>
  <c r="C14985" i="1"/>
  <c r="C9110" i="1"/>
  <c r="C29757" i="1"/>
  <c r="C29758" i="1"/>
  <c r="C11370" i="1"/>
  <c r="C849" i="1"/>
  <c r="C2242" i="1"/>
  <c r="C5632" i="1"/>
  <c r="C6974" i="1"/>
  <c r="C6590" i="1"/>
  <c r="C4880" i="1"/>
  <c r="C26666" i="1"/>
  <c r="C13544" i="1"/>
  <c r="C7207" i="1"/>
  <c r="C468" i="1"/>
  <c r="C7368" i="1"/>
  <c r="C21857" i="1"/>
  <c r="C17305" i="1"/>
  <c r="C14986" i="1"/>
  <c r="C14987" i="1"/>
  <c r="C9245" i="1"/>
  <c r="C1257" i="1"/>
  <c r="C11371" i="1"/>
  <c r="C2219" i="1"/>
  <c r="C10949" i="1"/>
  <c r="C3076" i="1"/>
  <c r="C4957" i="1"/>
  <c r="C12958" i="1"/>
  <c r="C1958" i="1"/>
  <c r="C12959" i="1"/>
  <c r="C10012" i="1"/>
  <c r="C14225" i="1"/>
  <c r="C22597" i="1"/>
  <c r="C15825" i="1"/>
  <c r="C32846" i="1"/>
  <c r="C26667" i="1"/>
  <c r="C20662" i="1"/>
  <c r="C29759" i="1"/>
  <c r="C18984" i="1"/>
  <c r="C29760" i="1"/>
  <c r="C22598" i="1"/>
  <c r="C10208" i="1"/>
  <c r="C7286" i="1"/>
  <c r="C6637" i="1"/>
  <c r="C8775" i="1"/>
  <c r="C26668" i="1"/>
  <c r="C5407" i="1"/>
  <c r="C8165" i="1"/>
  <c r="C7772" i="1"/>
  <c r="C12430" i="1"/>
  <c r="C9799" i="1"/>
  <c r="C10013" i="1"/>
  <c r="C4068" i="1"/>
  <c r="C18985" i="1"/>
  <c r="C18986" i="1"/>
  <c r="C31728" i="1"/>
  <c r="C15826" i="1"/>
  <c r="C18987" i="1"/>
  <c r="C3593" i="1"/>
  <c r="C26669" i="1"/>
  <c r="C26670" i="1"/>
  <c r="C26671" i="1"/>
  <c r="C29761" i="1"/>
  <c r="C20663" i="1"/>
  <c r="C21858" i="1"/>
  <c r="C4069" i="1"/>
  <c r="C15827" i="1"/>
  <c r="C18988" i="1"/>
  <c r="C26672" i="1"/>
  <c r="C26673" i="1"/>
  <c r="C3594" i="1"/>
  <c r="C21859" i="1"/>
  <c r="C29762" i="1"/>
  <c r="C3595" i="1"/>
  <c r="C20664" i="1"/>
  <c r="C3879" i="1"/>
  <c r="C16544" i="1"/>
  <c r="C18989" i="1"/>
  <c r="C26674" i="1"/>
  <c r="C26675" i="1"/>
  <c r="C18990" i="1"/>
  <c r="C26676" i="1"/>
  <c r="C20665" i="1"/>
  <c r="C12960" i="1"/>
  <c r="C12961" i="1"/>
  <c r="C5732" i="1"/>
  <c r="C5442" i="1"/>
  <c r="C9246" i="1"/>
  <c r="C12431" i="1"/>
  <c r="C31729" i="1"/>
  <c r="C29763" i="1"/>
  <c r="C31730" i="1"/>
  <c r="C32847" i="1"/>
  <c r="C29764" i="1"/>
  <c r="C26677" i="1"/>
  <c r="C29765" i="1"/>
  <c r="C33359" i="1"/>
  <c r="C31731" i="1"/>
  <c r="C26678" i="1"/>
  <c r="C26679" i="1"/>
  <c r="C4837" i="1"/>
  <c r="C4372" i="1"/>
  <c r="C26680" i="1"/>
  <c r="C29766" i="1"/>
  <c r="C32848" i="1"/>
  <c r="C29767" i="1"/>
  <c r="C31732" i="1"/>
  <c r="C33740" i="1"/>
  <c r="C3715" i="1"/>
  <c r="C29768" i="1"/>
  <c r="C29769" i="1"/>
  <c r="C26681" i="1"/>
  <c r="C26682" i="1"/>
  <c r="C26683" i="1"/>
  <c r="C26684" i="1"/>
  <c r="C18991" i="1"/>
  <c r="C14988" i="1"/>
  <c r="C9633" i="1"/>
  <c r="C1198" i="1"/>
  <c r="C4746" i="1"/>
  <c r="C10014" i="1"/>
  <c r="C31733" i="1"/>
  <c r="C1575" i="1"/>
  <c r="C2016" i="1"/>
  <c r="C2228" i="1"/>
  <c r="C26685" i="1"/>
  <c r="C26686" i="1"/>
  <c r="C15828" i="1"/>
  <c r="C2472" i="1"/>
  <c r="C14989" i="1"/>
  <c r="C3880" i="1"/>
  <c r="C29770" i="1"/>
  <c r="C10950" i="1"/>
  <c r="C2778" i="1"/>
  <c r="C11721" i="1"/>
  <c r="C12962" i="1"/>
  <c r="C1415" i="1"/>
  <c r="C5317" i="1"/>
  <c r="C31734" i="1"/>
  <c r="C1696" i="1"/>
  <c r="C13975" i="1"/>
  <c r="C13545" i="1"/>
  <c r="C8661" i="1"/>
  <c r="C18992" i="1"/>
  <c r="C12963" i="1"/>
  <c r="C18993" i="1"/>
  <c r="C21860" i="1"/>
  <c r="C31735" i="1"/>
  <c r="C20666" i="1"/>
  <c r="C20667" i="1"/>
  <c r="C20668" i="1"/>
  <c r="C26687" i="1"/>
  <c r="C9800" i="1"/>
  <c r="C9801" i="1"/>
  <c r="C26688" i="1"/>
  <c r="C26689" i="1"/>
  <c r="C7287" i="1"/>
  <c r="C1039" i="1"/>
  <c r="C15829" i="1"/>
  <c r="C18994" i="1"/>
  <c r="C26690" i="1"/>
  <c r="C5465" i="1"/>
  <c r="C33360" i="1"/>
  <c r="C15830" i="1"/>
  <c r="C7208" i="1"/>
  <c r="C2473" i="1"/>
  <c r="C9802" i="1"/>
  <c r="C4515" i="1"/>
  <c r="C6084" i="1"/>
  <c r="C1253" i="1"/>
  <c r="C640" i="1"/>
  <c r="C585" i="1"/>
  <c r="C4231" i="1"/>
  <c r="C4232" i="1"/>
  <c r="C501" i="1"/>
  <c r="C12432" i="1"/>
  <c r="C2550" i="1"/>
  <c r="C4373" i="1"/>
  <c r="C1167" i="1"/>
  <c r="C1426" i="1"/>
  <c r="C6769" i="1"/>
  <c r="C6770" i="1"/>
  <c r="C8564" i="1"/>
  <c r="C5485" i="1"/>
  <c r="C7860" i="1"/>
  <c r="C8443" i="1"/>
  <c r="C7961" i="1"/>
  <c r="C8166" i="1"/>
  <c r="C7369" i="1"/>
  <c r="C6467" i="1"/>
  <c r="C26691" i="1"/>
  <c r="C927" i="1"/>
  <c r="C29771" i="1"/>
  <c r="C31736" i="1"/>
  <c r="C26692" i="1"/>
  <c r="C5804" i="1"/>
  <c r="C1487" i="1"/>
  <c r="C6222" i="1"/>
  <c r="C2988" i="1"/>
  <c r="C5691" i="1"/>
  <c r="C1547" i="1"/>
  <c r="C26693" i="1"/>
  <c r="C26694" i="1"/>
  <c r="C21861" i="1"/>
  <c r="C10951" i="1"/>
  <c r="C26695" i="1"/>
  <c r="C18995" i="1"/>
  <c r="C12964" i="1"/>
  <c r="C14990" i="1"/>
  <c r="C15831" i="1"/>
  <c r="C14991" i="1"/>
  <c r="C18996" i="1"/>
  <c r="C26696" i="1"/>
  <c r="C31737" i="1"/>
  <c r="C31738" i="1"/>
  <c r="C31739" i="1"/>
  <c r="C18997" i="1"/>
  <c r="C29772" i="1"/>
  <c r="C29773" i="1"/>
  <c r="C26697" i="1"/>
  <c r="C11722" i="1"/>
  <c r="C13976" i="1"/>
  <c r="C10952" i="1"/>
  <c r="C14226" i="1"/>
  <c r="C14227" i="1"/>
  <c r="C32849" i="1"/>
  <c r="C31740" i="1"/>
  <c r="C15832" i="1"/>
  <c r="C12965" i="1"/>
  <c r="C1464" i="1"/>
  <c r="C7605" i="1"/>
  <c r="C5408" i="1"/>
  <c r="C18998" i="1"/>
  <c r="C21862" i="1"/>
  <c r="C8932" i="1"/>
  <c r="C31741" i="1"/>
  <c r="C32850" i="1"/>
  <c r="C5460" i="1"/>
  <c r="C20669" i="1"/>
  <c r="C1200" i="1"/>
  <c r="C12966" i="1"/>
  <c r="C9803" i="1"/>
  <c r="C1023" i="1"/>
  <c r="C4621" i="1"/>
  <c r="C2516" i="1"/>
  <c r="C21863" i="1"/>
  <c r="C17017" i="1"/>
  <c r="C14992" i="1"/>
  <c r="C26698" i="1"/>
  <c r="C26699" i="1"/>
  <c r="C4374" i="1"/>
  <c r="C29774" i="1"/>
  <c r="C26700" i="1"/>
  <c r="C26701" i="1"/>
  <c r="C26702" i="1"/>
  <c r="C26703" i="1"/>
  <c r="C3424" i="1"/>
  <c r="C32851" i="1"/>
  <c r="C6771" i="1"/>
  <c r="C7686" i="1"/>
  <c r="C7134" i="1"/>
  <c r="C8269" i="1"/>
  <c r="C7861" i="1"/>
  <c r="C6921" i="1"/>
  <c r="C6013" i="1"/>
  <c r="C29775" i="1"/>
  <c r="C3881" i="1"/>
  <c r="C2779" i="1"/>
  <c r="C29776" i="1"/>
  <c r="C29777" i="1"/>
  <c r="C21864" i="1"/>
  <c r="C26704" i="1"/>
  <c r="C18999" i="1"/>
  <c r="C2989" i="1"/>
  <c r="C29778" i="1"/>
  <c r="C4233" i="1"/>
  <c r="C222" i="1"/>
  <c r="C26705" i="1"/>
  <c r="C20670" i="1"/>
  <c r="C13977" i="1"/>
  <c r="C12139" i="1"/>
  <c r="C7370" i="1"/>
  <c r="C9247" i="1"/>
  <c r="C10209" i="1"/>
  <c r="C21865" i="1"/>
  <c r="C3193" i="1"/>
  <c r="C6142" i="1"/>
  <c r="C5954" i="1"/>
  <c r="C5837" i="1"/>
  <c r="C9804" i="1"/>
  <c r="C31742" i="1"/>
  <c r="C2327" i="1"/>
  <c r="C12967" i="1"/>
  <c r="C32852" i="1"/>
  <c r="C22969" i="1"/>
  <c r="C29779" i="1"/>
  <c r="C29780" i="1"/>
  <c r="C26706" i="1"/>
  <c r="C2740" i="1"/>
  <c r="C5064" i="1"/>
  <c r="C26707" i="1"/>
  <c r="C19000" i="1"/>
  <c r="C26708" i="1"/>
  <c r="C19001" i="1"/>
  <c r="C8016" i="1"/>
  <c r="C6468" i="1"/>
  <c r="C5733" i="1"/>
  <c r="C2829" i="1"/>
  <c r="C12433" i="1"/>
  <c r="C14993" i="1"/>
  <c r="C1913" i="1"/>
  <c r="C2359" i="1"/>
  <c r="C26709" i="1"/>
  <c r="C26710" i="1"/>
  <c r="C31743" i="1"/>
  <c r="C29781" i="1"/>
  <c r="C26711" i="1"/>
  <c r="C29782" i="1"/>
  <c r="C16545" i="1"/>
  <c r="C13978" i="1"/>
  <c r="C31744" i="1"/>
  <c r="C3389" i="1"/>
  <c r="C20671" i="1"/>
  <c r="C22599" i="1"/>
  <c r="C2031" i="1"/>
  <c r="C5579" i="1"/>
  <c r="C5530" i="1"/>
  <c r="C7606" i="1"/>
  <c r="C20672" i="1"/>
  <c r="C20673" i="1"/>
  <c r="C21866" i="1"/>
  <c r="C2990" i="1"/>
  <c r="C4651" i="1"/>
  <c r="C22600" i="1"/>
  <c r="C22601" i="1"/>
  <c r="C6665" i="1"/>
  <c r="C4234" i="1"/>
  <c r="C10594" i="1"/>
  <c r="C4788" i="1"/>
  <c r="C7066" i="1"/>
  <c r="C8075" i="1"/>
  <c r="C7371" i="1"/>
  <c r="C5367" i="1"/>
  <c r="C9111" i="1"/>
  <c r="C29783" i="1"/>
  <c r="C29784" i="1"/>
  <c r="C14994" i="1"/>
  <c r="C1941" i="1"/>
  <c r="C6666" i="1"/>
  <c r="C8459" i="1"/>
  <c r="C6975" i="1"/>
  <c r="C1071" i="1"/>
  <c r="C31745" i="1"/>
  <c r="C22970" i="1"/>
  <c r="C22602" i="1"/>
  <c r="C10953" i="1"/>
  <c r="C14228" i="1"/>
  <c r="C16546" i="1"/>
  <c r="C9459" i="1"/>
  <c r="C26712" i="1"/>
  <c r="C9112" i="1"/>
  <c r="C1145" i="1"/>
  <c r="C8076" i="1"/>
  <c r="C7773" i="1"/>
  <c r="C10338" i="1"/>
  <c r="C10210" i="1"/>
  <c r="C10954" i="1"/>
  <c r="C10955" i="1"/>
  <c r="C10595" i="1"/>
  <c r="C9547" i="1"/>
  <c r="C3031" i="1"/>
  <c r="C1757" i="1"/>
  <c r="C21867" i="1"/>
  <c r="C22603" i="1"/>
  <c r="C19002" i="1"/>
  <c r="C14995" i="1"/>
  <c r="C14996" i="1"/>
  <c r="C16547" i="1"/>
  <c r="C16548" i="1"/>
  <c r="C10015" i="1"/>
  <c r="C12434" i="1"/>
  <c r="C20674" i="1"/>
  <c r="C20675" i="1"/>
  <c r="C14997" i="1"/>
  <c r="C15833" i="1"/>
  <c r="C15834" i="1"/>
  <c r="C1647" i="1"/>
  <c r="C1010" i="1"/>
  <c r="C14374" i="1"/>
  <c r="C33700" i="1"/>
  <c r="C33361" i="1"/>
  <c r="C13546" i="1"/>
  <c r="C16549" i="1"/>
  <c r="C12968" i="1"/>
  <c r="C26713" i="1"/>
  <c r="C26714" i="1"/>
  <c r="C13979" i="1"/>
  <c r="C13980" i="1"/>
  <c r="C14229" i="1"/>
  <c r="C32853" i="1"/>
  <c r="C13547" i="1"/>
  <c r="C14998" i="1"/>
  <c r="C12969" i="1"/>
  <c r="C26715" i="1"/>
  <c r="C13981" i="1"/>
  <c r="C14375" i="1"/>
  <c r="C12435" i="1"/>
  <c r="C2408" i="1"/>
  <c r="C5531" i="1"/>
  <c r="C26716" i="1"/>
  <c r="C13548" i="1"/>
  <c r="C14230" i="1"/>
  <c r="C10596" i="1"/>
  <c r="C4789" i="1"/>
  <c r="C8444" i="1"/>
  <c r="C1769" i="1"/>
  <c r="C3882" i="1"/>
  <c r="C12436" i="1"/>
  <c r="C15835" i="1"/>
  <c r="C11372" i="1"/>
  <c r="C5532" i="1"/>
  <c r="C31746" i="1"/>
  <c r="C20676" i="1"/>
  <c r="C14999" i="1"/>
  <c r="C9805" i="1"/>
  <c r="C9525" i="1"/>
  <c r="C10450" i="1"/>
  <c r="C11723" i="1"/>
  <c r="C14231" i="1"/>
  <c r="C8167" i="1"/>
  <c r="C10016" i="1"/>
  <c r="C12970" i="1"/>
  <c r="C12971" i="1"/>
  <c r="C6014" i="1"/>
  <c r="C3716" i="1"/>
  <c r="C19003" i="1"/>
  <c r="C20677" i="1"/>
  <c r="C21868" i="1"/>
  <c r="C14376" i="1"/>
  <c r="C599" i="1"/>
  <c r="C4838" i="1"/>
  <c r="C2991" i="1"/>
  <c r="C1072" i="1"/>
  <c r="C33362" i="1"/>
  <c r="C23145" i="1"/>
  <c r="C21869" i="1"/>
  <c r="C1992" i="1"/>
  <c r="C22604" i="1"/>
  <c r="C12093" i="1"/>
  <c r="C9113" i="1"/>
  <c r="C6851" i="1"/>
  <c r="C17018" i="1"/>
  <c r="C13549" i="1"/>
  <c r="C22605" i="1"/>
  <c r="C22606" i="1"/>
  <c r="C26717" i="1"/>
  <c r="C26718" i="1"/>
  <c r="C26719" i="1"/>
  <c r="C10956" i="1"/>
  <c r="C2879" i="1"/>
  <c r="C31747" i="1"/>
  <c r="C4790" i="1"/>
  <c r="C1942" i="1"/>
  <c r="C26720" i="1"/>
  <c r="C26721" i="1"/>
  <c r="C3883" i="1"/>
  <c r="C19004" i="1"/>
  <c r="C20678" i="1"/>
  <c r="C22607" i="1"/>
  <c r="C20679" i="1"/>
  <c r="C857" i="1"/>
  <c r="C5838" i="1"/>
  <c r="C6311" i="1"/>
  <c r="C6015" i="1"/>
  <c r="C565" i="1"/>
  <c r="C15836" i="1"/>
  <c r="C21870" i="1"/>
  <c r="C8270" i="1"/>
  <c r="C8077" i="1"/>
  <c r="C6852" i="1"/>
  <c r="C7607" i="1"/>
  <c r="C6143" i="1"/>
  <c r="C6853" i="1"/>
  <c r="C29785" i="1"/>
  <c r="C31748" i="1"/>
  <c r="C19005" i="1"/>
  <c r="C26722" i="1"/>
  <c r="C5633" i="1"/>
  <c r="C7288" i="1"/>
  <c r="C21871" i="1"/>
  <c r="C558" i="1"/>
  <c r="C20680" i="1"/>
  <c r="C8498" i="1"/>
  <c r="C10957" i="1"/>
  <c r="C20681" i="1"/>
  <c r="C3596" i="1"/>
  <c r="C6591" i="1"/>
  <c r="C4839" i="1"/>
  <c r="C7687" i="1"/>
  <c r="C7774" i="1"/>
  <c r="C6378" i="1"/>
  <c r="C31749" i="1"/>
  <c r="C12972" i="1"/>
  <c r="C31750" i="1"/>
  <c r="C3466" i="1"/>
  <c r="C2830" i="1"/>
  <c r="C12973" i="1"/>
  <c r="C22971" i="1"/>
  <c r="C2133" i="1"/>
  <c r="C9806" i="1"/>
  <c r="C15837" i="1"/>
  <c r="C15000" i="1"/>
  <c r="C7427" i="1"/>
  <c r="C5692" i="1"/>
  <c r="C7075" i="1"/>
  <c r="C8893" i="1"/>
  <c r="C8662" i="1"/>
  <c r="C5634" i="1"/>
  <c r="C5734" i="1"/>
  <c r="C4235" i="1"/>
  <c r="C4602" i="1"/>
  <c r="C11724" i="1"/>
  <c r="C10211" i="1"/>
  <c r="C12974" i="1"/>
  <c r="C26723" i="1"/>
  <c r="C15001" i="1"/>
  <c r="C11373" i="1"/>
  <c r="C26724" i="1"/>
  <c r="C26725" i="1"/>
  <c r="C7608" i="1"/>
  <c r="C4459" i="1"/>
  <c r="C11725" i="1"/>
  <c r="C6312" i="1"/>
  <c r="C7289" i="1"/>
  <c r="C7097" i="1"/>
  <c r="C8663" i="1"/>
  <c r="C7962" i="1"/>
  <c r="C6854" i="1"/>
  <c r="C11726" i="1"/>
  <c r="C3518" i="1"/>
  <c r="C3717" i="1"/>
  <c r="C9376" i="1"/>
  <c r="C7775" i="1"/>
  <c r="C7209" i="1"/>
  <c r="C8499" i="1"/>
  <c r="C8664" i="1"/>
  <c r="C1684" i="1"/>
  <c r="C7024" i="1"/>
  <c r="C12437" i="1"/>
  <c r="C13550" i="1"/>
  <c r="C6469" i="1"/>
  <c r="C7776" i="1"/>
  <c r="C8271" i="1"/>
  <c r="C5887" i="1"/>
  <c r="C29786" i="1"/>
  <c r="C29787" i="1"/>
  <c r="C26726" i="1"/>
  <c r="C26727" i="1"/>
  <c r="C26728" i="1"/>
  <c r="C26729" i="1"/>
  <c r="C26730" i="1"/>
  <c r="C489" i="1"/>
  <c r="C16550" i="1"/>
  <c r="C2106" i="1"/>
  <c r="C1261" i="1"/>
  <c r="C10394" i="1"/>
  <c r="C22608" i="1"/>
  <c r="C8168" i="1"/>
  <c r="C22609" i="1"/>
  <c r="C31751" i="1"/>
  <c r="C29788" i="1"/>
  <c r="C26731" i="1"/>
  <c r="C12438" i="1"/>
  <c r="C12439" i="1"/>
  <c r="C3390" i="1"/>
  <c r="C22610" i="1"/>
  <c r="C29789" i="1"/>
  <c r="C4070" i="1"/>
  <c r="C31752" i="1"/>
  <c r="C19006" i="1"/>
  <c r="C20682" i="1"/>
  <c r="C33363" i="1"/>
  <c r="C4236" i="1"/>
  <c r="C15002" i="1"/>
  <c r="C29790" i="1"/>
  <c r="C21872" i="1"/>
  <c r="C19007" i="1"/>
  <c r="C15003" i="1"/>
  <c r="C17019" i="1"/>
  <c r="C17020" i="1"/>
  <c r="C6174" i="1"/>
  <c r="C1526" i="1"/>
  <c r="C4071" i="1"/>
  <c r="C8949" i="1"/>
  <c r="C11727" i="1"/>
  <c r="C26732" i="1"/>
  <c r="C8272" i="1"/>
  <c r="C7609" i="1"/>
  <c r="C32854" i="1"/>
  <c r="C20683" i="1"/>
  <c r="C20684" i="1"/>
  <c r="C11728" i="1"/>
  <c r="C20685" i="1"/>
  <c r="C21873" i="1"/>
  <c r="C8776" i="1"/>
  <c r="C8500" i="1"/>
  <c r="C9248" i="1"/>
  <c r="C11374" i="1"/>
  <c r="C4460" i="1"/>
  <c r="C1024" i="1"/>
  <c r="C32855" i="1"/>
  <c r="C33364" i="1"/>
  <c r="C29791" i="1"/>
  <c r="C26733" i="1"/>
  <c r="C26734" i="1"/>
  <c r="C26735" i="1"/>
  <c r="C15004" i="1"/>
  <c r="C5839" i="1"/>
  <c r="C8501" i="1"/>
  <c r="C1050" i="1"/>
  <c r="C21874" i="1"/>
  <c r="C33365" i="1"/>
  <c r="C23235" i="1"/>
  <c r="C19008" i="1"/>
  <c r="C19009" i="1"/>
  <c r="C26736" i="1"/>
  <c r="C19010" i="1"/>
  <c r="C26737" i="1"/>
  <c r="C15005" i="1"/>
  <c r="C17021" i="1"/>
  <c r="C21875" i="1"/>
  <c r="C15006" i="1"/>
  <c r="C20686" i="1"/>
  <c r="C31753" i="1"/>
  <c r="C31754" i="1"/>
  <c r="C7688" i="1"/>
  <c r="C13551" i="1"/>
  <c r="C19011" i="1"/>
  <c r="C16551" i="1"/>
  <c r="C2992" i="1"/>
  <c r="C8665" i="1"/>
  <c r="C2517" i="1"/>
  <c r="C12975" i="1"/>
  <c r="C19012" i="1"/>
  <c r="C13982" i="1"/>
  <c r="C15838" i="1"/>
  <c r="C17022" i="1"/>
  <c r="C7925" i="1"/>
  <c r="C12976" i="1"/>
  <c r="C21876" i="1"/>
  <c r="C1973" i="1"/>
  <c r="C2780" i="1"/>
  <c r="C5888" i="1"/>
  <c r="C31755" i="1"/>
  <c r="C19013" i="1"/>
  <c r="C26738" i="1"/>
  <c r="C5840" i="1"/>
  <c r="C2781" i="1"/>
  <c r="C2060" i="1"/>
  <c r="C860" i="1"/>
  <c r="C7777" i="1"/>
  <c r="C7862" i="1"/>
  <c r="C8078" i="1"/>
  <c r="C6855" i="1"/>
  <c r="C1220" i="1"/>
  <c r="C17306" i="1"/>
  <c r="C29792" i="1"/>
  <c r="C16552" i="1"/>
  <c r="C26739" i="1"/>
  <c r="C6698" i="1"/>
  <c r="C8777" i="1"/>
  <c r="C8778" i="1"/>
  <c r="C9114" i="1"/>
  <c r="C8079" i="1"/>
  <c r="C7863" i="1"/>
  <c r="C7372" i="1"/>
  <c r="C19014" i="1"/>
  <c r="C8471" i="1"/>
  <c r="C10017" i="1"/>
  <c r="C14377" i="1"/>
  <c r="C21877" i="1"/>
  <c r="C22611" i="1"/>
  <c r="C10212" i="1"/>
  <c r="C876" i="1"/>
  <c r="C8565" i="1"/>
  <c r="C7560" i="1"/>
  <c r="C3119" i="1"/>
  <c r="C13983" i="1"/>
  <c r="C1799" i="1"/>
  <c r="C29793" i="1"/>
  <c r="C10958" i="1"/>
  <c r="C11375" i="1"/>
  <c r="C20687" i="1"/>
  <c r="C2107" i="1"/>
  <c r="C2134" i="1"/>
  <c r="C22612" i="1"/>
  <c r="C29794" i="1"/>
  <c r="C4747" i="1"/>
  <c r="C7998" i="1"/>
  <c r="C1902" i="1"/>
  <c r="C7290" i="1"/>
  <c r="C6470" i="1"/>
  <c r="C16553" i="1"/>
  <c r="C7689" i="1"/>
  <c r="C16554" i="1"/>
  <c r="C17429" i="1"/>
  <c r="C29795" i="1"/>
  <c r="C31756" i="1"/>
  <c r="C16555" i="1"/>
  <c r="C3120" i="1"/>
  <c r="C8445" i="1"/>
  <c r="C19015" i="1"/>
  <c r="C5889" i="1"/>
  <c r="C6976" i="1"/>
  <c r="C3004" i="1"/>
  <c r="C19016" i="1"/>
  <c r="C8566" i="1"/>
  <c r="C26740" i="1"/>
  <c r="C9460" i="1"/>
  <c r="C20688" i="1"/>
  <c r="C11729" i="1"/>
  <c r="C26741" i="1"/>
  <c r="C32856" i="1"/>
  <c r="C26742" i="1"/>
  <c r="C26743" i="1"/>
  <c r="C26744" i="1"/>
  <c r="C26745" i="1"/>
  <c r="C26746" i="1"/>
  <c r="C954" i="1"/>
  <c r="C4461" i="1"/>
  <c r="C858" i="1"/>
  <c r="C4375" i="1"/>
  <c r="C31757" i="1"/>
  <c r="C8169" i="1"/>
  <c r="C798" i="1"/>
  <c r="C3597" i="1"/>
  <c r="C2061" i="1"/>
  <c r="C26747" i="1"/>
  <c r="C19017" i="1"/>
  <c r="C5106" i="1"/>
  <c r="C1685" i="1"/>
  <c r="C15839" i="1"/>
  <c r="C5011" i="1"/>
  <c r="C13552" i="1"/>
  <c r="C10597" i="1"/>
  <c r="C8017" i="1"/>
  <c r="C10395" i="1"/>
  <c r="C17023" i="1"/>
  <c r="C514" i="1"/>
  <c r="C8402" i="1"/>
  <c r="C4575" i="1"/>
  <c r="C9115" i="1"/>
  <c r="C6085" i="1"/>
  <c r="C7135" i="1"/>
  <c r="C8502" i="1"/>
  <c r="C8567" i="1"/>
  <c r="C7690" i="1"/>
  <c r="C5841" i="1"/>
  <c r="C10018" i="1"/>
  <c r="C31758" i="1"/>
  <c r="C22613" i="1"/>
  <c r="C21878" i="1"/>
  <c r="C26748" i="1"/>
  <c r="C19018" i="1"/>
  <c r="C21879" i="1"/>
  <c r="C22614" i="1"/>
  <c r="C3519" i="1"/>
  <c r="C26749" i="1"/>
  <c r="C3262" i="1"/>
  <c r="C5267" i="1"/>
  <c r="C8403" i="1"/>
  <c r="C7509" i="1"/>
  <c r="C8844" i="1"/>
  <c r="C7864" i="1"/>
  <c r="C8170" i="1"/>
  <c r="C5890" i="1"/>
  <c r="C10598" i="1"/>
  <c r="C19019" i="1"/>
  <c r="C26750" i="1"/>
  <c r="C22615" i="1"/>
  <c r="C22972" i="1"/>
  <c r="C22616" i="1"/>
  <c r="C22973" i="1"/>
  <c r="C22617" i="1"/>
  <c r="C3598" i="1"/>
  <c r="C12140" i="1"/>
  <c r="C8171" i="1"/>
  <c r="C4652" i="1"/>
  <c r="C7532" i="1"/>
  <c r="C7025" i="1"/>
  <c r="C8080" i="1"/>
  <c r="C4916" i="1"/>
  <c r="C2383" i="1"/>
  <c r="C19020" i="1"/>
  <c r="C32857" i="1"/>
  <c r="C21880" i="1"/>
  <c r="C16556" i="1"/>
  <c r="C291" i="1"/>
  <c r="C153" i="1"/>
  <c r="C21881" i="1"/>
  <c r="C16557" i="1"/>
  <c r="C15840" i="1"/>
  <c r="C19021" i="1"/>
  <c r="C20689" i="1"/>
  <c r="C16558" i="1"/>
  <c r="C16559" i="1"/>
  <c r="C29796" i="1"/>
  <c r="C3494" i="1"/>
  <c r="C11376" i="1"/>
  <c r="C9116" i="1"/>
  <c r="C33776" i="1"/>
  <c r="C12440" i="1"/>
  <c r="C8568" i="1"/>
  <c r="C31759" i="1"/>
  <c r="C20690" i="1"/>
  <c r="C29797" i="1"/>
  <c r="C32858" i="1"/>
  <c r="C188" i="1"/>
  <c r="C1408" i="1"/>
  <c r="C7610" i="1"/>
  <c r="C26751" i="1"/>
  <c r="C916" i="1"/>
  <c r="C26752" i="1"/>
  <c r="C29798" i="1"/>
  <c r="C29799" i="1"/>
  <c r="C26753" i="1"/>
  <c r="C26754" i="1"/>
  <c r="C26755" i="1"/>
  <c r="C19022" i="1"/>
  <c r="C10396" i="1"/>
  <c r="C425" i="1"/>
  <c r="C6016" i="1"/>
  <c r="C23275" i="1"/>
  <c r="C1697" i="1"/>
  <c r="C2027" i="1"/>
  <c r="C12977" i="1"/>
  <c r="C11730" i="1"/>
  <c r="C8081" i="1"/>
  <c r="C6144" i="1"/>
  <c r="C21882" i="1"/>
  <c r="C17307" i="1"/>
  <c r="C6772" i="1"/>
  <c r="C1228" i="1"/>
  <c r="C15841" i="1"/>
  <c r="C19023" i="1"/>
  <c r="C9634" i="1"/>
  <c r="C17024" i="1"/>
  <c r="C1051" i="1"/>
  <c r="C31760" i="1"/>
  <c r="C26756" i="1"/>
  <c r="C9807" i="1"/>
  <c r="C26757" i="1"/>
  <c r="C26758" i="1"/>
  <c r="C12978" i="1"/>
  <c r="C1511" i="1"/>
  <c r="C26759" i="1"/>
  <c r="C26760" i="1"/>
  <c r="C26761" i="1"/>
  <c r="C20691" i="1"/>
  <c r="C801" i="1"/>
  <c r="C1598" i="1"/>
  <c r="C486" i="1"/>
  <c r="C654" i="1"/>
  <c r="C2398" i="1"/>
  <c r="C1337" i="1"/>
  <c r="C4748" i="1"/>
  <c r="C8355" i="1"/>
  <c r="C7428" i="1"/>
  <c r="C3520" i="1"/>
  <c r="C8569" i="1"/>
  <c r="C29800" i="1"/>
  <c r="C33366" i="1"/>
  <c r="C31761" i="1"/>
  <c r="C29801" i="1"/>
  <c r="C29802" i="1"/>
  <c r="C26762" i="1"/>
  <c r="C26763" i="1"/>
  <c r="C26764" i="1"/>
  <c r="C15007" i="1"/>
  <c r="C15008" i="1"/>
  <c r="C16560" i="1"/>
  <c r="C4653" i="1"/>
  <c r="C29803" i="1"/>
  <c r="C20692" i="1"/>
  <c r="C33367" i="1"/>
  <c r="C32859" i="1"/>
  <c r="C26765" i="1"/>
  <c r="C26766" i="1"/>
  <c r="C26767" i="1"/>
  <c r="C31762" i="1"/>
  <c r="C32860" i="1"/>
  <c r="C33368" i="1"/>
  <c r="C3077" i="1"/>
  <c r="C3042" i="1"/>
  <c r="C5693" i="1"/>
  <c r="C6017" i="1"/>
  <c r="C3425" i="1"/>
  <c r="C3263" i="1"/>
  <c r="C6245" i="1"/>
  <c r="C7429" i="1"/>
  <c r="C245" i="1"/>
  <c r="C9808" i="1"/>
  <c r="C10019" i="1"/>
  <c r="C31763" i="1"/>
  <c r="C5012" i="1"/>
  <c r="C21883" i="1"/>
  <c r="C3264" i="1"/>
  <c r="C3194" i="1"/>
  <c r="C26768" i="1"/>
  <c r="C31764" i="1"/>
  <c r="C3426" i="1"/>
  <c r="C6018" i="1"/>
  <c r="C1213" i="1"/>
  <c r="C7865" i="1"/>
  <c r="C19024" i="1"/>
  <c r="C52" i="1"/>
  <c r="C281" i="1"/>
  <c r="C12441" i="1"/>
  <c r="C1751" i="1"/>
  <c r="C11377" i="1"/>
  <c r="C9000" i="1"/>
  <c r="C7866" i="1"/>
  <c r="C3599" i="1"/>
  <c r="C16561" i="1"/>
  <c r="C4072" i="1"/>
  <c r="C23146" i="1"/>
  <c r="C21884" i="1"/>
  <c r="C4749" i="1"/>
  <c r="C1810" i="1"/>
  <c r="C12442" i="1"/>
  <c r="C12979" i="1"/>
  <c r="C29804" i="1"/>
  <c r="C31765" i="1"/>
  <c r="C8082" i="1"/>
  <c r="C6313" i="1"/>
  <c r="C7926" i="1"/>
  <c r="C7067" i="1"/>
  <c r="C9117" i="1"/>
  <c r="C26769" i="1"/>
  <c r="C26770" i="1"/>
  <c r="C32861" i="1"/>
  <c r="C32862" i="1"/>
  <c r="C1077" i="1"/>
  <c r="C915" i="1"/>
  <c r="C15009" i="1"/>
  <c r="C11731" i="1"/>
  <c r="C12980" i="1"/>
  <c r="C26771" i="1"/>
  <c r="C26772" i="1"/>
  <c r="C8666" i="1"/>
  <c r="C7098" i="1"/>
  <c r="C7430" i="1"/>
  <c r="C7431" i="1"/>
  <c r="C6699" i="1"/>
  <c r="C17025" i="1"/>
  <c r="C17308" i="1"/>
  <c r="C10020" i="1"/>
  <c r="C1653" i="1"/>
  <c r="C1914" i="1"/>
  <c r="C13553" i="1"/>
  <c r="C31766" i="1"/>
  <c r="C2414" i="1"/>
  <c r="C2189" i="1"/>
  <c r="C13984" i="1"/>
  <c r="C20693" i="1"/>
  <c r="C32863" i="1"/>
  <c r="C4073" i="1"/>
  <c r="C17430" i="1"/>
  <c r="C21885" i="1"/>
  <c r="C22618" i="1"/>
  <c r="C21886" i="1"/>
  <c r="C19025" i="1"/>
  <c r="C26773" i="1"/>
  <c r="C8779" i="1"/>
  <c r="C10599" i="1"/>
  <c r="C26774" i="1"/>
  <c r="C2993" i="1"/>
  <c r="C9118" i="1"/>
  <c r="C19026" i="1"/>
  <c r="C10959" i="1"/>
  <c r="C14232" i="1"/>
  <c r="C13985" i="1"/>
  <c r="C9377" i="1"/>
  <c r="C981" i="1"/>
  <c r="C29805" i="1"/>
  <c r="C29806" i="1"/>
  <c r="C26775" i="1"/>
  <c r="C9635" i="1"/>
  <c r="C8018" i="1"/>
  <c r="C5635" i="1"/>
  <c r="C7867" i="1"/>
  <c r="C6019" i="1"/>
  <c r="C7778" i="1"/>
  <c r="C5636" i="1"/>
  <c r="C7561" i="1"/>
  <c r="C12443" i="1"/>
  <c r="C20694" i="1"/>
  <c r="C20695" i="1"/>
  <c r="C26776" i="1"/>
  <c r="C4237" i="1"/>
  <c r="C4516" i="1"/>
  <c r="C20696" i="1"/>
  <c r="C6773" i="1"/>
  <c r="C7779" i="1"/>
  <c r="C7373" i="1"/>
  <c r="C8172" i="1"/>
  <c r="C8173" i="1"/>
  <c r="C5318" i="1"/>
  <c r="C7691" i="1"/>
  <c r="C3195" i="1"/>
  <c r="C2782" i="1"/>
  <c r="C15842" i="1"/>
  <c r="C32864" i="1"/>
  <c r="C19027" i="1"/>
  <c r="C12444" i="1"/>
  <c r="C19028" i="1"/>
  <c r="C29807" i="1"/>
  <c r="C32865" i="1"/>
  <c r="C31767" i="1"/>
  <c r="C26777" i="1"/>
  <c r="C26778" i="1"/>
  <c r="C26779" i="1"/>
  <c r="C21887" i="1"/>
  <c r="C20697" i="1"/>
  <c r="C7692" i="1"/>
  <c r="C2831" i="1"/>
  <c r="C29808" i="1"/>
  <c r="C26780" i="1"/>
  <c r="C5154" i="1"/>
  <c r="C26781" i="1"/>
  <c r="C29809" i="1"/>
  <c r="C26782" i="1"/>
  <c r="C31768" i="1"/>
  <c r="C31769" i="1"/>
  <c r="C32866" i="1"/>
  <c r="C33369" i="1"/>
  <c r="C29810" i="1"/>
  <c r="C29811" i="1"/>
  <c r="C4696" i="1"/>
  <c r="C9378" i="1"/>
  <c r="C10021" i="1"/>
  <c r="C8356" i="1"/>
  <c r="C20698" i="1"/>
  <c r="C15843" i="1"/>
  <c r="C15010" i="1"/>
  <c r="C16562" i="1"/>
  <c r="C11732" i="1"/>
  <c r="C10022" i="1"/>
  <c r="C9636" i="1"/>
  <c r="C12981" i="1"/>
  <c r="C3718" i="1"/>
  <c r="C29812" i="1"/>
  <c r="C26783" i="1"/>
  <c r="C26784" i="1"/>
  <c r="C26785" i="1"/>
  <c r="C31770" i="1"/>
  <c r="C26786" i="1"/>
  <c r="C31771" i="1"/>
  <c r="C31772" i="1"/>
  <c r="C31773" i="1"/>
  <c r="C2880" i="1"/>
  <c r="C5013" i="1"/>
  <c r="C3121" i="1"/>
  <c r="C2290" i="1"/>
  <c r="C26787" i="1"/>
  <c r="C20699" i="1"/>
  <c r="C26788" i="1"/>
  <c r="C20700" i="1"/>
  <c r="C26789" i="1"/>
  <c r="C20701" i="1"/>
  <c r="C26790" i="1"/>
  <c r="C20702" i="1"/>
  <c r="C29813" i="1"/>
  <c r="C19029" i="1"/>
  <c r="C31774" i="1"/>
  <c r="C19030" i="1"/>
  <c r="C4238" i="1"/>
  <c r="C19031" i="1"/>
  <c r="C26791" i="1"/>
  <c r="C26792" i="1"/>
  <c r="C15844" i="1"/>
  <c r="C10213" i="1"/>
  <c r="C9001" i="1"/>
  <c r="C3884" i="1"/>
  <c r="C19032" i="1"/>
  <c r="C26793" i="1"/>
  <c r="C31775" i="1"/>
  <c r="C26794" i="1"/>
  <c r="C31776" i="1"/>
  <c r="C26795" i="1"/>
  <c r="C14233" i="1"/>
  <c r="C12982" i="1"/>
  <c r="C14234" i="1"/>
  <c r="C9119" i="1"/>
  <c r="C13986" i="1"/>
  <c r="C12445" i="1"/>
  <c r="C22619" i="1"/>
  <c r="C4622" i="1"/>
  <c r="C8273" i="1"/>
  <c r="C8357" i="1"/>
  <c r="C12983" i="1"/>
  <c r="C15011" i="1"/>
  <c r="C15012" i="1"/>
  <c r="C15013" i="1"/>
  <c r="C15845" i="1"/>
  <c r="C26796" i="1"/>
  <c r="C21888" i="1"/>
  <c r="C32867" i="1"/>
  <c r="C5764" i="1"/>
  <c r="C29814" i="1"/>
  <c r="C26797" i="1"/>
  <c r="C26798" i="1"/>
  <c r="C29815" i="1"/>
  <c r="C77" i="1"/>
  <c r="C15" i="1"/>
  <c r="C15846" i="1"/>
  <c r="C15847" i="1"/>
  <c r="C11968" i="1"/>
  <c r="C2964" i="1"/>
  <c r="C29816" i="1"/>
  <c r="C31777" i="1"/>
  <c r="C29817" i="1"/>
  <c r="C26799" i="1"/>
  <c r="C31778" i="1"/>
  <c r="C5797" i="1"/>
  <c r="C33370" i="1"/>
  <c r="C15848" i="1"/>
  <c r="C1974" i="1"/>
  <c r="C12446" i="1"/>
  <c r="C2965" i="1"/>
  <c r="C4074" i="1"/>
  <c r="C4075" i="1"/>
  <c r="C26800" i="1"/>
  <c r="C1721" i="1"/>
  <c r="C33606" i="1"/>
  <c r="C11733" i="1"/>
  <c r="C5065" i="1"/>
  <c r="C11734" i="1"/>
  <c r="C10214" i="1"/>
  <c r="C19033" i="1"/>
  <c r="C1849" i="1"/>
  <c r="C1512" i="1"/>
  <c r="C11378" i="1"/>
  <c r="C12984" i="1"/>
  <c r="C879" i="1"/>
  <c r="C2741" i="1"/>
  <c r="C1587" i="1"/>
  <c r="C2201" i="1"/>
  <c r="C15849" i="1"/>
  <c r="C964" i="1"/>
  <c r="C9809" i="1"/>
  <c r="C20703" i="1"/>
  <c r="C7780" i="1"/>
  <c r="C8503" i="1"/>
  <c r="C2017" i="1"/>
  <c r="C4855" i="1"/>
  <c r="C1279" i="1"/>
  <c r="C3719" i="1"/>
  <c r="C12447" i="1"/>
  <c r="C10960" i="1"/>
  <c r="C265" i="1"/>
  <c r="C8845" i="1"/>
  <c r="C5461" i="1"/>
  <c r="C2384" i="1"/>
  <c r="C773" i="1"/>
  <c r="C6774" i="1"/>
  <c r="C4462" i="1"/>
  <c r="C7868" i="1"/>
  <c r="C12985" i="1"/>
  <c r="C11969" i="1"/>
  <c r="C15014" i="1"/>
  <c r="C1097" i="1"/>
  <c r="C7432" i="1"/>
  <c r="C6020" i="1"/>
  <c r="C6700" i="1"/>
  <c r="C6175" i="1"/>
  <c r="C5409" i="1"/>
  <c r="C6701" i="1"/>
  <c r="C2202" i="1"/>
  <c r="C22620" i="1"/>
  <c r="C842" i="1"/>
  <c r="C7291" i="1"/>
  <c r="C8667" i="1"/>
  <c r="C6246" i="1"/>
  <c r="C885" i="1"/>
  <c r="C33371" i="1"/>
  <c r="C32868" i="1"/>
  <c r="C33372" i="1"/>
  <c r="C12986" i="1"/>
  <c r="C15015" i="1"/>
  <c r="C12448" i="1"/>
  <c r="C12449" i="1"/>
  <c r="C19034" i="1"/>
  <c r="C19035" i="1"/>
  <c r="C19036" i="1"/>
  <c r="C19037" i="1"/>
  <c r="C19038" i="1"/>
  <c r="C20704" i="1"/>
  <c r="C3885" i="1"/>
  <c r="C4697" i="1"/>
  <c r="C22621" i="1"/>
  <c r="C12987" i="1"/>
  <c r="C12988" i="1"/>
  <c r="C12450" i="1"/>
  <c r="C12451" i="1"/>
  <c r="C4698" i="1"/>
  <c r="C5225" i="1"/>
  <c r="C5842" i="1"/>
  <c r="C7481" i="1"/>
  <c r="C16563" i="1"/>
  <c r="C15016" i="1"/>
  <c r="C1168" i="1"/>
  <c r="C5891" i="1"/>
  <c r="C7611" i="1"/>
  <c r="C1146" i="1"/>
  <c r="C9002" i="1"/>
  <c r="C1833" i="1"/>
  <c r="C7292" i="1"/>
  <c r="C5843" i="1"/>
  <c r="C5580" i="1"/>
  <c r="C2966" i="1"/>
  <c r="C21889" i="1"/>
  <c r="C4376" i="1"/>
  <c r="C26801" i="1"/>
  <c r="C33373" i="1"/>
  <c r="C3122" i="1"/>
  <c r="C496" i="1"/>
  <c r="C5319" i="1"/>
  <c r="C1268" i="1"/>
  <c r="C10961" i="1"/>
  <c r="C26802" i="1"/>
  <c r="C26803" i="1"/>
  <c r="C441" i="1"/>
  <c r="C1527" i="1"/>
  <c r="C5066" i="1"/>
  <c r="C12452" i="1"/>
  <c r="C10600" i="1"/>
  <c r="C7693" i="1"/>
  <c r="C5155" i="1"/>
  <c r="C29818" i="1"/>
  <c r="C4239" i="1"/>
  <c r="C6086" i="1"/>
  <c r="C3391" i="1"/>
  <c r="C5637" i="1"/>
  <c r="C22974" i="1"/>
  <c r="C1722" i="1"/>
  <c r="C423" i="1"/>
  <c r="C5844" i="1"/>
  <c r="C7694" i="1"/>
  <c r="C7612" i="1"/>
  <c r="C6314" i="1"/>
  <c r="C1643" i="1"/>
  <c r="C12989" i="1"/>
  <c r="C17431" i="1"/>
  <c r="C16564" i="1"/>
  <c r="C17026" i="1"/>
  <c r="C2930" i="1"/>
  <c r="C12990" i="1"/>
  <c r="C29819" i="1"/>
  <c r="C6638" i="1"/>
  <c r="C8404" i="1"/>
  <c r="C7562" i="1"/>
  <c r="C8274" i="1"/>
  <c r="C8174" i="1"/>
  <c r="C6702" i="1"/>
  <c r="C15017" i="1"/>
  <c r="C9003" i="1"/>
  <c r="C746" i="1"/>
  <c r="C8275" i="1"/>
  <c r="C11735" i="1"/>
  <c r="C8668" i="1"/>
  <c r="C26804" i="1"/>
  <c r="C26805" i="1"/>
  <c r="C2783" i="1"/>
  <c r="C11379" i="1"/>
  <c r="C26806" i="1"/>
  <c r="C20705" i="1"/>
  <c r="C15018" i="1"/>
  <c r="C17027" i="1"/>
  <c r="C3886" i="1"/>
  <c r="C8175" i="1"/>
  <c r="C13987" i="1"/>
  <c r="C29820" i="1"/>
  <c r="C3043" i="1"/>
  <c r="C12094" i="1"/>
  <c r="C5892" i="1"/>
  <c r="C1178" i="1"/>
  <c r="C5136" i="1"/>
  <c r="C15850" i="1"/>
  <c r="C11380" i="1"/>
  <c r="C17510" i="1"/>
  <c r="C14235" i="1"/>
  <c r="C13988" i="1"/>
  <c r="C15019" i="1"/>
  <c r="C19039" i="1"/>
  <c r="C29821" i="1"/>
  <c r="C21890" i="1"/>
  <c r="C20706" i="1"/>
  <c r="C20707" i="1"/>
  <c r="C867" i="1"/>
  <c r="C10023" i="1"/>
  <c r="C11381" i="1"/>
  <c r="C4076" i="1"/>
  <c r="C21891" i="1"/>
  <c r="C26807" i="1"/>
  <c r="C29822" i="1"/>
  <c r="C33701" i="1"/>
  <c r="C4240" i="1"/>
  <c r="C1244" i="1"/>
  <c r="C1416" i="1"/>
  <c r="C26808" i="1"/>
  <c r="C1865" i="1"/>
  <c r="C2224" i="1"/>
  <c r="C15020" i="1"/>
  <c r="C11970" i="1"/>
  <c r="C11736" i="1"/>
  <c r="C29823" i="1"/>
  <c r="C19040" i="1"/>
  <c r="C19041" i="1"/>
  <c r="C20708" i="1"/>
  <c r="C12453" i="1"/>
  <c r="C20709" i="1"/>
  <c r="C22622" i="1"/>
  <c r="C15851" i="1"/>
  <c r="C20710" i="1"/>
  <c r="C21892" i="1"/>
  <c r="C20711" i="1"/>
  <c r="C19042" i="1"/>
  <c r="C10215" i="1"/>
  <c r="C32869" i="1"/>
  <c r="C29824" i="1"/>
  <c r="C26809" i="1"/>
  <c r="C1400" i="1"/>
  <c r="C17309" i="1"/>
  <c r="C7613" i="1"/>
  <c r="C9637" i="1"/>
  <c r="C993" i="1"/>
  <c r="C22623" i="1"/>
  <c r="C11737" i="1"/>
  <c r="C8894" i="1"/>
  <c r="C8405" i="1"/>
  <c r="C10216" i="1"/>
  <c r="C10962" i="1"/>
  <c r="C10024" i="1"/>
  <c r="C19043" i="1"/>
  <c r="C11382" i="1"/>
  <c r="C15021" i="1"/>
  <c r="C11383" i="1"/>
  <c r="C31779" i="1"/>
  <c r="C19044" i="1"/>
  <c r="C31780" i="1"/>
  <c r="C8358" i="1"/>
  <c r="C5107" i="1"/>
  <c r="C6703" i="1"/>
  <c r="C4077" i="1"/>
  <c r="C5320" i="1"/>
  <c r="C7099" i="1"/>
  <c r="C26810" i="1"/>
  <c r="C26811" i="1"/>
  <c r="C3600" i="1"/>
  <c r="C3720" i="1"/>
  <c r="C26812" i="1"/>
  <c r="C11384" i="1"/>
  <c r="C3265" i="1"/>
  <c r="C19045" i="1"/>
  <c r="C10601" i="1"/>
  <c r="C1528" i="1"/>
  <c r="C9379" i="1"/>
  <c r="C8570" i="1"/>
  <c r="C1943" i="1"/>
  <c r="C11738" i="1"/>
  <c r="C5368" i="1"/>
  <c r="C7100" i="1"/>
  <c r="C7433" i="1"/>
  <c r="C7434" i="1"/>
  <c r="C7781" i="1"/>
  <c r="C634" i="1"/>
  <c r="C7695" i="1"/>
  <c r="C572" i="1"/>
  <c r="C19046" i="1"/>
  <c r="C12454" i="1"/>
  <c r="C10217" i="1"/>
  <c r="C11739" i="1"/>
  <c r="C9249" i="1"/>
  <c r="C9638" i="1"/>
  <c r="C15022" i="1"/>
  <c r="C15852" i="1"/>
  <c r="C1476" i="1"/>
  <c r="C12455" i="1"/>
  <c r="C29825" i="1"/>
  <c r="C31781" i="1"/>
  <c r="C19047" i="1"/>
  <c r="C12991" i="1"/>
  <c r="C10602" i="1"/>
  <c r="C21893" i="1"/>
  <c r="C26813" i="1"/>
  <c r="C20712" i="1"/>
  <c r="C20713" i="1"/>
  <c r="C21894" i="1"/>
  <c r="C15853" i="1"/>
  <c r="C19048" i="1"/>
  <c r="C11385" i="1"/>
  <c r="C16565" i="1"/>
  <c r="C15854" i="1"/>
  <c r="C12992" i="1"/>
  <c r="C14448" i="1"/>
  <c r="C17028" i="1"/>
  <c r="C20714" i="1"/>
  <c r="C21895" i="1"/>
  <c r="C20715" i="1"/>
  <c r="C19049" i="1"/>
  <c r="C21896" i="1"/>
  <c r="C17029" i="1"/>
  <c r="C22624" i="1"/>
  <c r="C2632" i="1"/>
  <c r="C6704" i="1"/>
  <c r="C11386" i="1"/>
  <c r="C15855" i="1"/>
  <c r="C13554" i="1"/>
  <c r="C17030" i="1"/>
  <c r="C15023" i="1"/>
  <c r="C9250" i="1"/>
  <c r="C31782" i="1"/>
  <c r="C26814" i="1"/>
  <c r="C1710" i="1"/>
  <c r="C1711" i="1"/>
  <c r="C5893" i="1"/>
  <c r="C8176" i="1"/>
  <c r="C5477" i="1"/>
  <c r="C10218" i="1"/>
  <c r="C1453" i="1"/>
  <c r="C16566" i="1"/>
  <c r="C12456" i="1"/>
  <c r="C29826" i="1"/>
  <c r="C720" i="1"/>
  <c r="C4377" i="1"/>
  <c r="C13555" i="1"/>
  <c r="C15024" i="1"/>
  <c r="C19050" i="1"/>
  <c r="C19051" i="1"/>
  <c r="C26815" i="1"/>
  <c r="C19052" i="1"/>
  <c r="C2203" i="1"/>
  <c r="C13556" i="1"/>
  <c r="C26816" i="1"/>
  <c r="C26817" i="1"/>
  <c r="C26818" i="1"/>
  <c r="C19053" i="1"/>
  <c r="C19054" i="1"/>
  <c r="C20716" i="1"/>
  <c r="C21897" i="1"/>
  <c r="C3452" i="1"/>
  <c r="C8944" i="1"/>
  <c r="C7078" i="1"/>
  <c r="C6087" i="1"/>
  <c r="C532" i="1"/>
  <c r="C15856" i="1"/>
  <c r="C2216" i="1"/>
  <c r="C29827" i="1"/>
  <c r="C12457" i="1"/>
  <c r="C15857" i="1"/>
  <c r="C20717" i="1"/>
  <c r="C22975" i="1"/>
  <c r="C17310" i="1"/>
  <c r="C16567" i="1"/>
  <c r="C29828" i="1"/>
  <c r="C26819" i="1"/>
  <c r="C19055" i="1"/>
  <c r="C13557" i="1"/>
  <c r="C17031" i="1"/>
  <c r="C12458" i="1"/>
  <c r="C19056" i="1"/>
  <c r="C31783" i="1"/>
  <c r="C32870" i="1"/>
  <c r="C29829" i="1"/>
  <c r="C26820" i="1"/>
  <c r="C15025" i="1"/>
  <c r="C22625" i="1"/>
  <c r="C29830" i="1"/>
  <c r="C29831" i="1"/>
  <c r="C20718" i="1"/>
  <c r="C31784" i="1"/>
  <c r="C33374" i="1"/>
  <c r="C29832" i="1"/>
  <c r="C31785" i="1"/>
  <c r="C21898" i="1"/>
  <c r="C1102" i="1"/>
  <c r="C3044" i="1"/>
  <c r="C4654" i="1"/>
  <c r="C8177" i="1"/>
  <c r="C1781" i="1"/>
  <c r="C15858" i="1"/>
  <c r="C15859" i="1"/>
  <c r="C17032" i="1"/>
  <c r="C13989" i="1"/>
  <c r="C12459" i="1"/>
  <c r="C3887" i="1"/>
  <c r="C2518" i="1"/>
  <c r="C5067" i="1"/>
  <c r="C7435" i="1"/>
  <c r="C7293" i="1"/>
  <c r="C7782" i="1"/>
  <c r="C6247" i="1"/>
  <c r="C8276" i="1"/>
  <c r="C8406" i="1"/>
  <c r="C5694" i="1"/>
  <c r="C7614" i="1"/>
  <c r="C6021" i="1"/>
  <c r="C6223" i="1"/>
  <c r="C15860" i="1"/>
  <c r="C15026" i="1"/>
  <c r="C10219" i="1"/>
  <c r="C8083" i="1"/>
  <c r="C5462" i="1"/>
  <c r="C8000" i="1"/>
  <c r="C6145" i="1"/>
  <c r="C7101" i="1"/>
  <c r="C688" i="1"/>
  <c r="C12993" i="1"/>
  <c r="C29833" i="1"/>
  <c r="C2446" i="1"/>
  <c r="C206" i="1"/>
  <c r="C7482" i="1"/>
  <c r="C5137" i="1"/>
  <c r="C29834" i="1"/>
  <c r="C13558" i="1"/>
  <c r="C26821" i="1"/>
  <c r="C11387" i="1"/>
  <c r="C9120" i="1"/>
  <c r="C11740" i="1"/>
  <c r="C10603" i="1"/>
  <c r="C26822" i="1"/>
  <c r="C2291" i="1"/>
  <c r="C15861" i="1"/>
  <c r="C29835" i="1"/>
  <c r="C15862" i="1"/>
  <c r="C26823" i="1"/>
  <c r="C22976" i="1"/>
  <c r="C22626" i="1"/>
  <c r="C26824" i="1"/>
  <c r="C17432" i="1"/>
  <c r="C33375" i="1"/>
  <c r="C15027" i="1"/>
  <c r="C29836" i="1"/>
  <c r="C21899" i="1"/>
  <c r="C3721" i="1"/>
  <c r="C3601" i="1"/>
  <c r="C19057" i="1"/>
  <c r="C26825" i="1"/>
  <c r="C31786" i="1"/>
  <c r="C4241" i="1"/>
  <c r="C4463" i="1"/>
  <c r="C31787" i="1"/>
  <c r="C26826" i="1"/>
  <c r="C32871" i="1"/>
  <c r="C32872" i="1"/>
  <c r="C3602" i="1"/>
  <c r="C19058" i="1"/>
  <c r="C19059" i="1"/>
  <c r="C21900" i="1"/>
  <c r="C21901" i="1"/>
  <c r="C2292" i="1"/>
  <c r="C3722" i="1"/>
  <c r="C26827" i="1"/>
  <c r="C19060" i="1"/>
  <c r="C19061" i="1"/>
  <c r="C21902" i="1"/>
  <c r="C19062" i="1"/>
  <c r="C2328" i="1"/>
  <c r="C1073" i="1"/>
  <c r="C29837" i="1"/>
  <c r="C29838" i="1"/>
  <c r="C4378" i="1"/>
  <c r="C5735" i="1"/>
  <c r="C20719" i="1"/>
  <c r="C1811" i="1"/>
  <c r="C10963" i="1"/>
  <c r="C9004" i="1"/>
  <c r="C1465" i="1"/>
  <c r="C15863" i="1"/>
  <c r="C4517" i="1"/>
  <c r="C15864" i="1"/>
  <c r="C20720" i="1"/>
  <c r="C6639" i="1"/>
  <c r="C22627" i="1"/>
  <c r="C7026" i="1"/>
  <c r="C6315" i="1"/>
  <c r="C4699" i="1"/>
  <c r="C10604" i="1"/>
  <c r="C26828" i="1"/>
  <c r="C6922" i="1"/>
  <c r="C4078" i="1"/>
  <c r="C8277" i="1"/>
  <c r="C2684" i="1"/>
  <c r="C664" i="1"/>
  <c r="C5845" i="1"/>
  <c r="C19063" i="1"/>
  <c r="C26829" i="1"/>
  <c r="C31788" i="1"/>
  <c r="C8407" i="1"/>
  <c r="C10605" i="1"/>
  <c r="C13559" i="1"/>
  <c r="C21903" i="1"/>
  <c r="C33376" i="1"/>
  <c r="C3723" i="1"/>
  <c r="C31789" i="1"/>
  <c r="C2329" i="1"/>
  <c r="C32873" i="1"/>
  <c r="C15865" i="1"/>
  <c r="C4079" i="1"/>
  <c r="C5108" i="1"/>
  <c r="C2654" i="1"/>
  <c r="C22977" i="1"/>
  <c r="C22628" i="1"/>
  <c r="C32874" i="1"/>
  <c r="C17311" i="1"/>
  <c r="C22629" i="1"/>
  <c r="C11741" i="1"/>
  <c r="C10025" i="1"/>
  <c r="C13560" i="1"/>
  <c r="C10431" i="1"/>
  <c r="C2330" i="1"/>
  <c r="C4958" i="1"/>
  <c r="C12460" i="1"/>
  <c r="C15866" i="1"/>
  <c r="C15028" i="1"/>
  <c r="C21904" i="1"/>
  <c r="C15867" i="1"/>
  <c r="C19064" i="1"/>
  <c r="C19065" i="1"/>
  <c r="C6856" i="1"/>
  <c r="C7533" i="1"/>
  <c r="C7869" i="1"/>
  <c r="C8669" i="1"/>
  <c r="C9005" i="1"/>
  <c r="C26830" i="1"/>
  <c r="C21905" i="1"/>
  <c r="C26831" i="1"/>
  <c r="C26832" i="1"/>
  <c r="C2474" i="1"/>
  <c r="C5268" i="1"/>
  <c r="C31790" i="1"/>
  <c r="C26833" i="1"/>
  <c r="C10964" i="1"/>
  <c r="C29839" i="1"/>
  <c r="C1944" i="1"/>
  <c r="C9526" i="1"/>
  <c r="C9810" i="1"/>
  <c r="C13990" i="1"/>
  <c r="C10339" i="1"/>
  <c r="C12095" i="1"/>
  <c r="C2717" i="1"/>
  <c r="C4655" i="1"/>
  <c r="C15868" i="1"/>
  <c r="C5955" i="1"/>
  <c r="C21906" i="1"/>
  <c r="C20721" i="1"/>
  <c r="C22630" i="1"/>
  <c r="C29840" i="1"/>
  <c r="C1800" i="1"/>
  <c r="C5195" i="1"/>
  <c r="C32875" i="1"/>
  <c r="C21907" i="1"/>
  <c r="C15029" i="1"/>
  <c r="C2551" i="1"/>
  <c r="C26834" i="1"/>
  <c r="C4700" i="1"/>
  <c r="C9121" i="1"/>
  <c r="C5109" i="1"/>
  <c r="C33607" i="1"/>
  <c r="C5695" i="1"/>
  <c r="C6923" i="1"/>
  <c r="C7615" i="1"/>
  <c r="C7616" i="1"/>
  <c r="C6705" i="1"/>
  <c r="C5269" i="1"/>
  <c r="C4242" i="1"/>
  <c r="C1582" i="1"/>
  <c r="C7374" i="1"/>
  <c r="C6088" i="1"/>
  <c r="C11388" i="1"/>
  <c r="C14236" i="1"/>
  <c r="C14449" i="1"/>
  <c r="C13561" i="1"/>
  <c r="C13562" i="1"/>
  <c r="C12461" i="1"/>
  <c r="C12462" i="1"/>
  <c r="C12994" i="1"/>
  <c r="C19066" i="1"/>
  <c r="C16568" i="1"/>
  <c r="C31791" i="1"/>
  <c r="C26835" i="1"/>
  <c r="C10965" i="1"/>
  <c r="C12463" i="1"/>
  <c r="C26836" i="1"/>
  <c r="C29841" i="1"/>
  <c r="C29842" i="1"/>
  <c r="C8084" i="1"/>
  <c r="C6667" i="1"/>
  <c r="C7294" i="1"/>
  <c r="C6471" i="1"/>
  <c r="C4656" i="1"/>
  <c r="C32876" i="1"/>
  <c r="C9811" i="1"/>
  <c r="C698" i="1"/>
  <c r="C6379" i="1"/>
  <c r="C10026" i="1"/>
  <c r="C13563" i="1"/>
  <c r="C33608" i="1"/>
  <c r="C11971" i="1"/>
  <c r="C12995" i="1"/>
  <c r="C11389" i="1"/>
  <c r="C13991" i="1"/>
  <c r="C10340" i="1"/>
  <c r="C5765" i="1"/>
  <c r="C8178" i="1"/>
  <c r="C7783" i="1"/>
  <c r="C7136" i="1"/>
  <c r="C5110" i="1"/>
  <c r="C5369" i="1"/>
  <c r="C19067" i="1"/>
  <c r="C29843" i="1"/>
  <c r="C11972" i="1"/>
  <c r="C814" i="1"/>
  <c r="C8278" i="1"/>
  <c r="C308" i="1"/>
  <c r="C12996" i="1"/>
  <c r="C1481" i="1"/>
  <c r="C7375" i="1"/>
  <c r="C7295" i="1"/>
  <c r="C8408" i="1"/>
  <c r="C7927" i="1"/>
  <c r="C7296" i="1"/>
  <c r="C1040" i="1"/>
  <c r="C31792" i="1"/>
  <c r="C19068" i="1"/>
  <c r="C26837" i="1"/>
  <c r="C9380" i="1"/>
  <c r="C3603" i="1"/>
  <c r="C829" i="1"/>
  <c r="C6472" i="1"/>
  <c r="C6977" i="1"/>
  <c r="C6775" i="1"/>
  <c r="C6022" i="1"/>
  <c r="C2135" i="1"/>
  <c r="C1269" i="1"/>
  <c r="C5956" i="1"/>
  <c r="C6224" i="1"/>
  <c r="C8409" i="1"/>
  <c r="C4518" i="1"/>
  <c r="C3724" i="1"/>
  <c r="C2599" i="1"/>
  <c r="C6089" i="1"/>
  <c r="C17486" i="1"/>
  <c r="C12997" i="1"/>
  <c r="C13564" i="1"/>
  <c r="C17033" i="1"/>
  <c r="C12998" i="1"/>
  <c r="C3266" i="1"/>
  <c r="C8504" i="1"/>
  <c r="C5894" i="1"/>
  <c r="C17034" i="1"/>
  <c r="C21908" i="1"/>
  <c r="C3267" i="1"/>
  <c r="C7483" i="1"/>
  <c r="C2881" i="1"/>
  <c r="C15869" i="1"/>
  <c r="C774" i="1"/>
  <c r="C4750" i="1"/>
  <c r="C11390" i="1"/>
  <c r="C22978" i="1"/>
  <c r="C21909" i="1"/>
  <c r="C19069" i="1"/>
  <c r="C19070" i="1"/>
  <c r="C21910" i="1"/>
  <c r="C3045" i="1"/>
  <c r="C5196" i="1"/>
  <c r="C7210" i="1"/>
  <c r="C6316" i="1"/>
  <c r="C7696" i="1"/>
  <c r="C7928" i="1"/>
  <c r="C32877" i="1"/>
  <c r="C26838" i="1"/>
  <c r="C26839" i="1"/>
  <c r="C26840" i="1"/>
  <c r="C19071" i="1"/>
  <c r="C15030" i="1"/>
  <c r="C533" i="1"/>
  <c r="C5638" i="1"/>
  <c r="C6776" i="1"/>
  <c r="C3196" i="1"/>
  <c r="C4243" i="1"/>
  <c r="C8846" i="1"/>
  <c r="C11742" i="1"/>
  <c r="C9812" i="1"/>
  <c r="C7617" i="1"/>
  <c r="C3123" i="1"/>
  <c r="C14237" i="1"/>
  <c r="C3078" i="1"/>
  <c r="C26841" i="1"/>
  <c r="C29844" i="1"/>
  <c r="C17433" i="1"/>
  <c r="C16569" i="1"/>
  <c r="C26842" i="1"/>
  <c r="C20722" i="1"/>
  <c r="C15031" i="1"/>
  <c r="C15870" i="1"/>
  <c r="C17312" i="1"/>
  <c r="C26843" i="1"/>
  <c r="C29845" i="1"/>
  <c r="C2931" i="1"/>
  <c r="C1529" i="1"/>
  <c r="C9251" i="1"/>
  <c r="C11743" i="1"/>
  <c r="C29846" i="1"/>
  <c r="C26844" i="1"/>
  <c r="C26845" i="1"/>
  <c r="C19072" i="1"/>
  <c r="C31793" i="1"/>
  <c r="C31794" i="1"/>
  <c r="C19073" i="1"/>
  <c r="C3124" i="1"/>
  <c r="C20723" i="1"/>
  <c r="C29847" i="1"/>
  <c r="C33377" i="1"/>
  <c r="C32878" i="1"/>
  <c r="C29848" i="1"/>
  <c r="C22979" i="1"/>
  <c r="C21911" i="1"/>
  <c r="C20724" i="1"/>
  <c r="C29849" i="1"/>
  <c r="C26846" i="1"/>
  <c r="C26847" i="1"/>
  <c r="C26848" i="1"/>
  <c r="C31795" i="1"/>
  <c r="C20725" i="1"/>
  <c r="C3604" i="1"/>
  <c r="C19074" i="1"/>
  <c r="C29850" i="1"/>
  <c r="C33378" i="1"/>
  <c r="C5370" i="1"/>
  <c r="C13992" i="1"/>
  <c r="C26849" i="1"/>
  <c r="C5226" i="1"/>
  <c r="C31796" i="1"/>
  <c r="C29851" i="1"/>
  <c r="C4917" i="1"/>
  <c r="C4244" i="1"/>
  <c r="C32879" i="1"/>
  <c r="C33379" i="1"/>
  <c r="C8847" i="1"/>
  <c r="C4245" i="1"/>
  <c r="C33730" i="1"/>
  <c r="C31797" i="1"/>
  <c r="C26850" i="1"/>
  <c r="C31798" i="1"/>
  <c r="C33380" i="1"/>
  <c r="C26851" i="1"/>
  <c r="C19075" i="1"/>
  <c r="C29852" i="1"/>
  <c r="C26852" i="1"/>
  <c r="C26853" i="1"/>
  <c r="C26854" i="1"/>
  <c r="C29853" i="1"/>
  <c r="C33381" i="1"/>
  <c r="C31799" i="1"/>
  <c r="C3888" i="1"/>
  <c r="C600" i="1"/>
  <c r="C3889" i="1"/>
  <c r="C3333" i="1"/>
  <c r="C9461" i="1"/>
  <c r="C2331" i="1"/>
  <c r="C7436" i="1"/>
  <c r="C7376" i="1"/>
  <c r="C5736" i="1"/>
  <c r="C7211" i="1"/>
  <c r="C12464" i="1"/>
  <c r="C26855" i="1"/>
  <c r="C15032" i="1"/>
  <c r="C15033" i="1"/>
  <c r="C8359" i="1"/>
  <c r="C2882" i="1"/>
  <c r="C31800" i="1"/>
  <c r="C31801" i="1"/>
  <c r="C23236" i="1"/>
  <c r="C17035" i="1"/>
  <c r="C29854" i="1"/>
  <c r="C31802" i="1"/>
  <c r="C29855" i="1"/>
  <c r="C26856" i="1"/>
  <c r="C4080" i="1"/>
  <c r="C767" i="1"/>
  <c r="C1239" i="1"/>
  <c r="C19076" i="1"/>
  <c r="C9639" i="1"/>
  <c r="C2552" i="1"/>
  <c r="C512" i="1"/>
  <c r="C1041" i="1"/>
  <c r="C31803" i="1"/>
  <c r="C26857" i="1"/>
  <c r="C2932" i="1"/>
  <c r="C7297" i="1"/>
  <c r="C6640" i="1"/>
  <c r="C5696" i="1"/>
  <c r="C32880" i="1"/>
  <c r="C29856" i="1"/>
  <c r="C26858" i="1"/>
  <c r="C5581" i="1"/>
  <c r="C7697" i="1"/>
  <c r="C7929" i="1"/>
  <c r="C6978" i="1"/>
  <c r="C8895" i="1"/>
  <c r="C7784" i="1"/>
  <c r="C8179" i="1"/>
  <c r="C5533" i="1"/>
  <c r="C26859" i="1"/>
  <c r="C26860" i="1"/>
  <c r="C32881" i="1"/>
  <c r="C4548" i="1"/>
  <c r="C4379" i="1"/>
  <c r="C1945" i="1"/>
  <c r="C1782" i="1"/>
  <c r="C26861" i="1"/>
  <c r="C29857" i="1"/>
  <c r="C2434" i="1"/>
  <c r="C982" i="1"/>
  <c r="C12465" i="1"/>
  <c r="C31804" i="1"/>
  <c r="C13993" i="1"/>
  <c r="C19077" i="1"/>
  <c r="C19078" i="1"/>
  <c r="C8571" i="1"/>
  <c r="C8572" i="1"/>
  <c r="C19079" i="1"/>
  <c r="C29858" i="1"/>
  <c r="C1520" i="1"/>
  <c r="C1338" i="1"/>
  <c r="C8670" i="1"/>
  <c r="C4246" i="1"/>
  <c r="C2784" i="1"/>
  <c r="C5443" i="1"/>
  <c r="C8896" i="1"/>
  <c r="C20726" i="1"/>
  <c r="C19080" i="1"/>
  <c r="C31805" i="1"/>
  <c r="C9122" i="1"/>
  <c r="C1834" i="1"/>
  <c r="C31806" i="1"/>
  <c r="C26862" i="1"/>
  <c r="C4247" i="1"/>
  <c r="C29859" i="1"/>
  <c r="C122" i="1"/>
  <c r="C886" i="1"/>
  <c r="C3488" i="1"/>
  <c r="C4081" i="1"/>
  <c r="C32882" i="1"/>
  <c r="C31807" i="1"/>
  <c r="C19081" i="1"/>
  <c r="C26863" i="1"/>
  <c r="C19082" i="1"/>
  <c r="C26864" i="1"/>
  <c r="C21912" i="1"/>
  <c r="C22631" i="1"/>
  <c r="C21913" i="1"/>
  <c r="C15034" i="1"/>
  <c r="C19083" i="1"/>
  <c r="C4248" i="1"/>
  <c r="C32883" i="1"/>
  <c r="C32884" i="1"/>
  <c r="C29860" i="1"/>
  <c r="C26865" i="1"/>
  <c r="C26866" i="1"/>
  <c r="C31808" i="1"/>
  <c r="C3890" i="1"/>
  <c r="C3891" i="1"/>
  <c r="C26867" i="1"/>
  <c r="C26868" i="1"/>
  <c r="C26869" i="1"/>
  <c r="C26870" i="1"/>
  <c r="C26871" i="1"/>
  <c r="C32885" i="1"/>
  <c r="C4380" i="1"/>
  <c r="C4381" i="1"/>
  <c r="C31809" i="1"/>
  <c r="C29861" i="1"/>
  <c r="C26872" i="1"/>
  <c r="C22632" i="1"/>
  <c r="C21914" i="1"/>
  <c r="C4082" i="1"/>
  <c r="C1866" i="1"/>
  <c r="C5582" i="1"/>
  <c r="C7102" i="1"/>
  <c r="C7484" i="1"/>
  <c r="C8410" i="1"/>
  <c r="C8003" i="1"/>
  <c r="C6146" i="1"/>
  <c r="C6317" i="1"/>
  <c r="C7510" i="1"/>
  <c r="C7027" i="1"/>
  <c r="C5639" i="1"/>
  <c r="C26873" i="1"/>
  <c r="C29862" i="1"/>
  <c r="C3725" i="1"/>
  <c r="C31810" i="1"/>
  <c r="C7963" i="1"/>
  <c r="C7137" i="1"/>
  <c r="C7298" i="1"/>
  <c r="C581" i="1"/>
  <c r="C22633" i="1"/>
  <c r="C21915" i="1"/>
  <c r="C2293" i="1"/>
  <c r="C26874" i="1"/>
  <c r="C16570" i="1"/>
  <c r="C13565" i="1"/>
  <c r="C11391" i="1"/>
  <c r="C21916" i="1"/>
  <c r="C16571" i="1"/>
  <c r="C3521" i="1"/>
  <c r="C7534" i="1"/>
  <c r="C29863" i="1"/>
  <c r="C3892" i="1"/>
  <c r="C1052" i="1"/>
  <c r="C7377" i="1"/>
  <c r="C21917" i="1"/>
  <c r="C11744" i="1"/>
  <c r="C449" i="1"/>
  <c r="C4657" i="1"/>
  <c r="C29864" i="1"/>
  <c r="C20727" i="1"/>
  <c r="C15035" i="1"/>
  <c r="C13566" i="1"/>
  <c r="C12999" i="1"/>
  <c r="C2655" i="1"/>
  <c r="C9123" i="1"/>
  <c r="C2933" i="1"/>
  <c r="C3453" i="1"/>
  <c r="C13000" i="1"/>
  <c r="C15036" i="1"/>
  <c r="C21918" i="1"/>
  <c r="C32886" i="1"/>
  <c r="C17487" i="1"/>
  <c r="C1835" i="1"/>
  <c r="C4382" i="1"/>
  <c r="C7981" i="1"/>
  <c r="C7437" i="1"/>
  <c r="C7073" i="1"/>
  <c r="C6924" i="1"/>
  <c r="C8573" i="1"/>
  <c r="C9124" i="1"/>
  <c r="C12184" i="1"/>
  <c r="C13001" i="1"/>
  <c r="C15037" i="1"/>
  <c r="C10606" i="1"/>
  <c r="C3605" i="1"/>
  <c r="C2883" i="1"/>
  <c r="C15871" i="1"/>
  <c r="C2447" i="1"/>
  <c r="C15872" i="1"/>
  <c r="C1739" i="1"/>
  <c r="C4249" i="1"/>
  <c r="C6090" i="1"/>
  <c r="C13567" i="1"/>
  <c r="C10966" i="1"/>
  <c r="C5640" i="1"/>
  <c r="C2294" i="1"/>
  <c r="C2785" i="1"/>
  <c r="C5197" i="1"/>
  <c r="C2884" i="1"/>
  <c r="C26875" i="1"/>
  <c r="C26876" i="1"/>
  <c r="C4869" i="1"/>
  <c r="C945" i="1"/>
  <c r="C33382" i="1"/>
  <c r="C31811" i="1"/>
  <c r="C11745" i="1"/>
  <c r="C20728" i="1"/>
  <c r="C31812" i="1"/>
  <c r="C31813" i="1"/>
  <c r="C29865" i="1"/>
  <c r="C29866" i="1"/>
  <c r="C4791" i="1"/>
  <c r="C13002" i="1"/>
  <c r="C3606" i="1"/>
  <c r="C29867" i="1"/>
  <c r="C7299" i="1"/>
  <c r="C7785" i="1"/>
  <c r="C15038" i="1"/>
  <c r="C29868" i="1"/>
  <c r="C22634" i="1"/>
  <c r="C17488" i="1"/>
  <c r="C23237" i="1"/>
  <c r="C20729" i="1"/>
  <c r="C2435" i="1"/>
  <c r="C7212" i="1"/>
  <c r="C7048" i="1"/>
  <c r="C4623" i="1"/>
  <c r="C31814" i="1"/>
  <c r="C3197" i="1"/>
  <c r="C26877" i="1"/>
  <c r="C26878" i="1"/>
  <c r="C26879" i="1"/>
  <c r="C21919" i="1"/>
  <c r="C26880" i="1"/>
  <c r="C7618" i="1"/>
  <c r="C22980" i="1"/>
  <c r="C1496" i="1"/>
  <c r="C7438" i="1"/>
  <c r="C7439" i="1"/>
  <c r="C6617" i="1"/>
  <c r="C7982" i="1"/>
  <c r="C7539" i="1"/>
  <c r="C1466" i="1"/>
  <c r="C21920" i="1"/>
  <c r="C4464" i="1"/>
  <c r="C17489" i="1"/>
  <c r="C17519" i="1"/>
  <c r="C5766" i="1"/>
  <c r="C16572" i="1"/>
  <c r="C3334" i="1"/>
  <c r="C13568" i="1"/>
  <c r="C4083" i="1"/>
  <c r="C1053" i="1"/>
  <c r="C26881" i="1"/>
  <c r="C26882" i="1"/>
  <c r="C2448" i="1"/>
  <c r="C6668" i="1"/>
  <c r="C8411" i="1"/>
  <c r="C4875" i="1"/>
  <c r="C31815" i="1"/>
  <c r="C26883" i="1"/>
  <c r="C26884" i="1"/>
  <c r="C3893" i="1"/>
  <c r="C4658" i="1"/>
  <c r="C3607" i="1"/>
  <c r="C20730" i="1"/>
  <c r="C20731" i="1"/>
  <c r="C32887" i="1"/>
  <c r="C4250" i="1"/>
  <c r="C4251" i="1"/>
  <c r="C33609" i="1"/>
  <c r="C33610" i="1"/>
  <c r="C32888" i="1"/>
  <c r="C26885" i="1"/>
  <c r="C29869" i="1"/>
  <c r="C29870" i="1"/>
  <c r="C21921" i="1"/>
  <c r="C31816" i="1"/>
  <c r="C29871" i="1"/>
  <c r="C33611" i="1"/>
  <c r="C8574" i="1"/>
  <c r="C641" i="1"/>
  <c r="C770" i="1"/>
  <c r="C15873" i="1"/>
  <c r="C4959" i="1"/>
  <c r="C8780" i="1"/>
  <c r="C11392" i="1"/>
  <c r="C5068" i="1"/>
  <c r="C7870" i="1"/>
  <c r="C7871" i="1"/>
  <c r="C5198" i="1"/>
  <c r="C12466" i="1"/>
  <c r="C26886" i="1"/>
  <c r="C15874" i="1"/>
  <c r="C17036" i="1"/>
  <c r="C29872" i="1"/>
  <c r="C26887" i="1"/>
  <c r="C29873" i="1"/>
  <c r="C8180" i="1"/>
  <c r="C7300" i="1"/>
  <c r="C7619" i="1"/>
  <c r="C8279" i="1"/>
  <c r="C3726" i="1"/>
  <c r="C11746" i="1"/>
  <c r="C22635" i="1"/>
  <c r="C20732" i="1"/>
  <c r="C20733" i="1"/>
  <c r="C19084" i="1"/>
  <c r="C10607" i="1"/>
  <c r="C33383" i="1"/>
  <c r="C23147" i="1"/>
  <c r="C26888" i="1"/>
  <c r="C19085" i="1"/>
  <c r="C4084" i="1"/>
  <c r="C19086" i="1"/>
  <c r="C29874" i="1"/>
  <c r="C31817" i="1"/>
  <c r="C14238" i="1"/>
  <c r="C15039" i="1"/>
  <c r="C26889" i="1"/>
  <c r="C7786" i="1"/>
  <c r="C9640" i="1"/>
  <c r="C3198" i="1"/>
  <c r="C20734" i="1"/>
  <c r="C21922" i="1"/>
  <c r="C31818" i="1"/>
  <c r="C21923" i="1"/>
  <c r="C2018" i="1"/>
  <c r="C29875" i="1"/>
  <c r="C21924" i="1"/>
  <c r="C22981" i="1"/>
  <c r="C31819" i="1"/>
  <c r="C19087" i="1"/>
  <c r="C20735" i="1"/>
  <c r="C6857" i="1"/>
  <c r="C6858" i="1"/>
  <c r="C8360" i="1"/>
  <c r="C8575" i="1"/>
  <c r="C6248" i="1"/>
  <c r="C3335" i="1"/>
  <c r="C22982" i="1"/>
  <c r="C20736" i="1"/>
  <c r="C29876" i="1"/>
  <c r="C21925" i="1"/>
  <c r="C21926" i="1"/>
  <c r="C16573" i="1"/>
  <c r="C2742" i="1"/>
  <c r="C15040" i="1"/>
  <c r="C13569" i="1"/>
  <c r="C16574" i="1"/>
  <c r="C26890" i="1"/>
  <c r="C26891" i="1"/>
  <c r="C19088" i="1"/>
  <c r="C15041" i="1"/>
  <c r="C3608" i="1"/>
  <c r="C15042" i="1"/>
  <c r="C19089" i="1"/>
  <c r="C3727" i="1"/>
  <c r="C26892" i="1"/>
  <c r="C29877" i="1"/>
  <c r="C9252" i="1"/>
  <c r="C7872" i="1"/>
  <c r="C7787" i="1"/>
  <c r="C8361" i="1"/>
  <c r="C1836" i="1"/>
  <c r="C19090" i="1"/>
  <c r="C22636" i="1"/>
  <c r="C19091" i="1"/>
  <c r="C29878" i="1"/>
  <c r="C21927" i="1"/>
  <c r="C21928" i="1"/>
  <c r="C29879" i="1"/>
  <c r="C3894" i="1"/>
  <c r="C1588" i="1"/>
  <c r="C8781" i="1"/>
  <c r="C7563" i="1"/>
  <c r="C8085" i="1"/>
  <c r="C7543" i="1"/>
  <c r="C7485" i="1"/>
  <c r="C8086" i="1"/>
  <c r="C26893" i="1"/>
  <c r="C29880" i="1"/>
  <c r="C26894" i="1"/>
  <c r="C19092" i="1"/>
  <c r="C31820" i="1"/>
  <c r="C5798" i="1"/>
  <c r="C22637" i="1"/>
  <c r="C1540" i="1"/>
  <c r="C816" i="1"/>
  <c r="C1698" i="1"/>
  <c r="C258" i="1"/>
  <c r="C8280" i="1"/>
  <c r="C4085" i="1"/>
  <c r="C15043" i="1"/>
  <c r="C21929" i="1"/>
  <c r="C5069" i="1"/>
  <c r="C26895" i="1"/>
  <c r="C19093" i="1"/>
  <c r="C20737" i="1"/>
  <c r="C31821" i="1"/>
  <c r="C26896" i="1"/>
  <c r="C26897" i="1"/>
  <c r="C29881" i="1"/>
  <c r="C33612" i="1"/>
  <c r="C26898" i="1"/>
  <c r="C26899" i="1"/>
  <c r="C20738" i="1"/>
  <c r="C21930" i="1"/>
  <c r="C19094" i="1"/>
  <c r="C19095" i="1"/>
  <c r="C26900" i="1"/>
  <c r="C776" i="1"/>
  <c r="C7788" i="1"/>
  <c r="C8671" i="1"/>
  <c r="C2436" i="1"/>
  <c r="C26901" i="1"/>
  <c r="C3005" i="1"/>
  <c r="C15044" i="1"/>
  <c r="C16575" i="1"/>
  <c r="C11393" i="1"/>
  <c r="C4086" i="1"/>
  <c r="C26902" i="1"/>
  <c r="C19096" i="1"/>
  <c r="C2421" i="1"/>
  <c r="C15045" i="1"/>
  <c r="C26903" i="1"/>
  <c r="C26904" i="1"/>
  <c r="C33384" i="1"/>
  <c r="C31822" i="1"/>
  <c r="C20739" i="1"/>
  <c r="C19097" i="1"/>
  <c r="C4465" i="1"/>
  <c r="C2553" i="1"/>
  <c r="C7378" i="1"/>
  <c r="C7028" i="1"/>
  <c r="C2360" i="1"/>
  <c r="C2225" i="1"/>
  <c r="C4701" i="1"/>
  <c r="C2600" i="1"/>
  <c r="C6925" i="1"/>
  <c r="C6777" i="1"/>
  <c r="C3268" i="1"/>
  <c r="C2032" i="1"/>
  <c r="C1291" i="1"/>
  <c r="C3125" i="1"/>
  <c r="C3269" i="1"/>
  <c r="C507" i="1"/>
  <c r="C2295" i="1"/>
  <c r="C8576" i="1"/>
  <c r="C29882" i="1"/>
  <c r="C8281" i="1"/>
  <c r="C4252" i="1"/>
  <c r="C26905" i="1"/>
  <c r="C26906" i="1"/>
  <c r="C4751" i="1"/>
  <c r="C7698" i="1"/>
  <c r="C7213" i="1"/>
  <c r="C7620" i="1"/>
  <c r="C7379" i="1"/>
  <c r="C7049" i="1"/>
  <c r="C4702" i="1"/>
  <c r="C32889" i="1"/>
  <c r="C20740" i="1"/>
  <c r="C3728" i="1"/>
  <c r="C23148" i="1"/>
  <c r="C21931" i="1"/>
  <c r="C15046" i="1"/>
  <c r="C26907" i="1"/>
  <c r="C20741" i="1"/>
  <c r="C21932" i="1"/>
  <c r="C9125" i="1"/>
  <c r="C21933" i="1"/>
  <c r="C13994" i="1"/>
  <c r="C9813" i="1"/>
  <c r="C13570" i="1"/>
  <c r="C14239" i="1"/>
  <c r="C12467" i="1"/>
  <c r="C9253" i="1"/>
  <c r="C10220" i="1"/>
  <c r="C9814" i="1"/>
  <c r="C9641" i="1"/>
  <c r="C13003" i="1"/>
  <c r="C15875" i="1"/>
  <c r="C12468" i="1"/>
  <c r="C19098" i="1"/>
  <c r="C15047" i="1"/>
  <c r="C12469" i="1"/>
  <c r="C10341" i="1"/>
  <c r="C12141" i="1"/>
  <c r="C5583" i="1"/>
  <c r="C1975" i="1"/>
  <c r="C2229" i="1"/>
  <c r="C7621" i="1"/>
  <c r="C13995" i="1"/>
  <c r="C17037" i="1"/>
  <c r="C15048" i="1"/>
  <c r="C2449" i="1"/>
  <c r="C11747" i="1"/>
  <c r="C16576" i="1"/>
  <c r="C1712" i="1"/>
  <c r="C5227" i="1"/>
  <c r="C13004" i="1"/>
  <c r="C13571" i="1"/>
  <c r="C7138" i="1"/>
  <c r="C8019" i="1"/>
  <c r="C8087" i="1"/>
  <c r="C6380" i="1"/>
  <c r="C9126" i="1"/>
  <c r="C8672" i="1"/>
  <c r="C2108" i="1"/>
  <c r="C1976" i="1"/>
  <c r="C26908" i="1"/>
  <c r="C7380" i="1"/>
  <c r="C9254" i="1"/>
  <c r="C10967" i="1"/>
  <c r="C4087" i="1"/>
  <c r="C8673" i="1"/>
  <c r="C4088" i="1"/>
  <c r="C15876" i="1"/>
  <c r="C10968" i="1"/>
  <c r="C10608" i="1"/>
  <c r="C2554" i="1"/>
  <c r="C20742" i="1"/>
  <c r="C1563" i="1"/>
  <c r="C7873" i="1"/>
  <c r="C26909" i="1"/>
  <c r="C19099" i="1"/>
  <c r="C21934" i="1"/>
  <c r="C31823" i="1"/>
  <c r="C16577" i="1"/>
  <c r="C20743" i="1"/>
  <c r="C20744" i="1"/>
  <c r="C21935" i="1"/>
  <c r="C19100" i="1"/>
  <c r="C15049" i="1"/>
  <c r="C20745" i="1"/>
  <c r="C13005" i="1"/>
  <c r="C2173" i="1"/>
  <c r="C5111" i="1"/>
  <c r="C29883" i="1"/>
  <c r="C29884" i="1"/>
  <c r="C5786" i="1"/>
  <c r="C5812" i="1"/>
  <c r="C6926" i="1"/>
  <c r="C7622" i="1"/>
  <c r="C20746" i="1"/>
  <c r="C1443" i="1"/>
  <c r="C15877" i="1"/>
  <c r="C10969" i="1"/>
  <c r="C10609" i="1"/>
  <c r="C10970" i="1"/>
  <c r="C10610" i="1"/>
  <c r="C10611" i="1"/>
  <c r="C13006" i="1"/>
  <c r="C26910" i="1"/>
  <c r="C12470" i="1"/>
  <c r="C10971" i="1"/>
  <c r="C11394" i="1"/>
  <c r="C1093" i="1"/>
  <c r="C1723" i="1"/>
  <c r="C13007" i="1"/>
  <c r="C19101" i="1"/>
  <c r="C26911" i="1"/>
  <c r="C19102" i="1"/>
  <c r="C10972" i="1"/>
  <c r="C19103" i="1"/>
  <c r="C20747" i="1"/>
  <c r="C7139" i="1"/>
  <c r="C4659" i="1"/>
  <c r="C15878" i="1"/>
  <c r="C9462" i="1"/>
  <c r="C2212" i="1"/>
  <c r="C4960" i="1"/>
  <c r="C4089" i="1"/>
  <c r="C9642" i="1"/>
  <c r="C15879" i="1"/>
  <c r="C31824" i="1"/>
  <c r="C15880" i="1"/>
  <c r="C33613" i="1"/>
  <c r="C4253" i="1"/>
  <c r="C1319" i="1"/>
  <c r="C6592" i="1"/>
  <c r="C6176" i="1"/>
  <c r="C11973" i="1"/>
  <c r="C3895" i="1"/>
  <c r="C11395" i="1"/>
  <c r="C17434" i="1"/>
  <c r="C17038" i="1"/>
  <c r="C13008" i="1"/>
  <c r="C19104" i="1"/>
  <c r="C19105" i="1"/>
  <c r="C29885" i="1"/>
  <c r="C21936" i="1"/>
  <c r="C17039" i="1"/>
  <c r="C16578" i="1"/>
  <c r="C15050" i="1"/>
  <c r="C16579" i="1"/>
  <c r="C14378" i="1"/>
  <c r="C26912" i="1"/>
  <c r="C26913" i="1"/>
  <c r="C9381" i="1"/>
  <c r="C8674" i="1"/>
  <c r="C3454" i="1"/>
  <c r="C21937" i="1"/>
  <c r="C20748" i="1"/>
  <c r="C29886" i="1"/>
  <c r="C29887" i="1"/>
  <c r="C286" i="1"/>
  <c r="C1530" i="1"/>
  <c r="C2519" i="1"/>
  <c r="C7699" i="1"/>
  <c r="C8446" i="1"/>
  <c r="C6147" i="1"/>
  <c r="C6927" i="1"/>
  <c r="C31825" i="1"/>
  <c r="C20749" i="1"/>
  <c r="C2262" i="1"/>
  <c r="C7700" i="1"/>
  <c r="C8577" i="1"/>
  <c r="C8675" i="1"/>
  <c r="C6859" i="1"/>
  <c r="C2934" i="1"/>
  <c r="C23149" i="1"/>
  <c r="C32890" i="1"/>
  <c r="C3896" i="1"/>
  <c r="C3729" i="1"/>
  <c r="C4254" i="1"/>
  <c r="C32891" i="1"/>
  <c r="C31826" i="1"/>
  <c r="C26914" i="1"/>
  <c r="C31827" i="1"/>
  <c r="C21938" i="1"/>
  <c r="C15881" i="1"/>
  <c r="C15051" i="1"/>
  <c r="C26915" i="1"/>
  <c r="C19106" i="1"/>
  <c r="C19107" i="1"/>
  <c r="C15052" i="1"/>
  <c r="C13009" i="1"/>
  <c r="C3079" i="1"/>
  <c r="C12471" i="1"/>
  <c r="C5697" i="1"/>
  <c r="C7930" i="1"/>
  <c r="C5584" i="1"/>
  <c r="C6381" i="1"/>
  <c r="C6382" i="1"/>
  <c r="C2263" i="1"/>
  <c r="C1740" i="1"/>
  <c r="C19108" i="1"/>
  <c r="C4703" i="1"/>
  <c r="C3199" i="1"/>
  <c r="C22638" i="1"/>
  <c r="C14379" i="1"/>
  <c r="C13996" i="1"/>
  <c r="C14380" i="1"/>
  <c r="C14240" i="1"/>
  <c r="C5463" i="1"/>
  <c r="C26916" i="1"/>
  <c r="C29888" i="1"/>
  <c r="C10221" i="1"/>
  <c r="C8447" i="1"/>
  <c r="C9643" i="1"/>
  <c r="C19109" i="1"/>
  <c r="C20750" i="1"/>
  <c r="C20751" i="1"/>
  <c r="C20752" i="1"/>
  <c r="C21939" i="1"/>
  <c r="C4090" i="1"/>
  <c r="C3897" i="1"/>
  <c r="C19110" i="1"/>
  <c r="C19111" i="1"/>
  <c r="C20753" i="1"/>
  <c r="C21940" i="1"/>
  <c r="C19112" i="1"/>
  <c r="C5138" i="1"/>
  <c r="C2967" i="1"/>
  <c r="C21941" i="1"/>
  <c r="C20754" i="1"/>
  <c r="C20755" i="1"/>
  <c r="C19113" i="1"/>
  <c r="C19114" i="1"/>
  <c r="C3080" i="1"/>
  <c r="C994" i="1"/>
  <c r="C29889" i="1"/>
  <c r="C22639" i="1"/>
  <c r="C31828" i="1"/>
  <c r="C21942" i="1"/>
  <c r="C32892" i="1"/>
  <c r="C29890" i="1"/>
  <c r="C21943" i="1"/>
  <c r="C29891" i="1"/>
  <c r="C22983" i="1"/>
  <c r="C23150" i="1"/>
  <c r="C22640" i="1"/>
  <c r="C21944" i="1"/>
  <c r="C19115" i="1"/>
  <c r="C26917" i="1"/>
  <c r="C21945" i="1"/>
  <c r="C29892" i="1"/>
  <c r="C21946" i="1"/>
  <c r="C20756" i="1"/>
  <c r="C21947" i="1"/>
  <c r="C21948" i="1"/>
  <c r="C16580" i="1"/>
  <c r="C20757" i="1"/>
  <c r="C22641" i="1"/>
  <c r="C20758" i="1"/>
  <c r="C16581" i="1"/>
  <c r="C29893" i="1"/>
  <c r="C4624" i="1"/>
  <c r="C8282" i="1"/>
  <c r="C15053" i="1"/>
  <c r="C21949" i="1"/>
  <c r="C16582" i="1"/>
  <c r="C9815" i="1"/>
  <c r="C26918" i="1"/>
  <c r="C7301" i="1"/>
  <c r="C946" i="1"/>
  <c r="C278" i="1"/>
  <c r="C605" i="1"/>
  <c r="C21950" i="1"/>
  <c r="C904" i="1"/>
  <c r="C3392" i="1"/>
  <c r="C20759" i="1"/>
  <c r="C21951" i="1"/>
  <c r="C26919" i="1"/>
  <c r="C29894" i="1"/>
  <c r="C26920" i="1"/>
  <c r="C22642" i="1"/>
  <c r="C22984" i="1"/>
  <c r="C32893" i="1"/>
  <c r="C7874" i="1"/>
  <c r="C8181" i="1"/>
  <c r="C6091" i="1"/>
  <c r="C4625" i="1"/>
  <c r="C1160" i="1"/>
  <c r="C15882" i="1"/>
  <c r="C1306" i="1"/>
  <c r="C10027" i="1"/>
  <c r="C15054" i="1"/>
  <c r="C20760" i="1"/>
  <c r="C19116" i="1"/>
  <c r="C19117" i="1"/>
  <c r="C3046" i="1"/>
  <c r="C7623" i="1"/>
  <c r="C1025" i="1"/>
  <c r="C2155" i="1"/>
  <c r="C3081" i="1"/>
  <c r="C20761" i="1"/>
  <c r="C19118" i="1"/>
  <c r="C20762" i="1"/>
  <c r="C15883" i="1"/>
  <c r="C13010" i="1"/>
  <c r="C15055" i="1"/>
  <c r="C16583" i="1"/>
  <c r="C10973" i="1"/>
  <c r="C3609" i="1"/>
  <c r="C3610" i="1"/>
  <c r="C15056" i="1"/>
  <c r="C3898" i="1"/>
  <c r="C176" i="1"/>
  <c r="C20763" i="1"/>
  <c r="C1741" i="1"/>
  <c r="C8676" i="1"/>
  <c r="C10222" i="1"/>
  <c r="C16584" i="1"/>
  <c r="C1129" i="1"/>
  <c r="C367" i="1"/>
  <c r="C5186" i="1"/>
  <c r="C518" i="1"/>
  <c r="C2633" i="1"/>
  <c r="C1042" i="1"/>
  <c r="C2968" i="1"/>
  <c r="C26921" i="1"/>
  <c r="C26922" i="1"/>
  <c r="C26923" i="1"/>
  <c r="C29895" i="1"/>
  <c r="C29896" i="1"/>
  <c r="C26924" i="1"/>
  <c r="C3611" i="1"/>
  <c r="C3200" i="1"/>
  <c r="C4603" i="1"/>
  <c r="C26925" i="1"/>
  <c r="C19119" i="1"/>
  <c r="C20764" i="1"/>
  <c r="C22985" i="1"/>
  <c r="C31829" i="1"/>
  <c r="C8020" i="1"/>
  <c r="C5957" i="1"/>
  <c r="C7789" i="1"/>
  <c r="C8283" i="1"/>
  <c r="C606" i="1"/>
  <c r="C31830" i="1"/>
  <c r="C3393" i="1"/>
  <c r="C19120" i="1"/>
  <c r="C12472" i="1"/>
  <c r="C685" i="1"/>
  <c r="C644" i="1"/>
  <c r="C16585" i="1"/>
  <c r="C12473" i="1"/>
  <c r="C13011" i="1"/>
  <c r="C13572" i="1"/>
  <c r="C31831" i="1"/>
  <c r="C10028" i="1"/>
  <c r="C2402" i="1"/>
  <c r="C2062" i="1"/>
  <c r="C19121" i="1"/>
  <c r="C20765" i="1"/>
  <c r="C19122" i="1"/>
  <c r="C15057" i="1"/>
  <c r="C15058" i="1"/>
  <c r="C16586" i="1"/>
  <c r="C17435" i="1"/>
  <c r="C13573" i="1"/>
  <c r="C19123" i="1"/>
  <c r="C22643" i="1"/>
  <c r="C17040" i="1"/>
  <c r="C12474" i="1"/>
  <c r="C11396" i="1"/>
  <c r="C17041" i="1"/>
  <c r="C10029" i="1"/>
  <c r="C8848" i="1"/>
  <c r="C15059" i="1"/>
  <c r="C3126" i="1"/>
  <c r="C13574" i="1"/>
  <c r="C11397" i="1"/>
  <c r="C31832" i="1"/>
  <c r="C22986" i="1"/>
  <c r="C32894" i="1"/>
  <c r="C14241" i="1"/>
  <c r="C23297" i="1"/>
  <c r="C9816" i="1"/>
  <c r="C26926" i="1"/>
  <c r="C15060" i="1"/>
  <c r="C20766" i="1"/>
  <c r="C8088" i="1"/>
  <c r="C8954" i="1"/>
  <c r="C8473" i="1"/>
  <c r="C7790" i="1"/>
  <c r="C2296" i="1"/>
  <c r="C4821" i="1"/>
  <c r="C3899" i="1"/>
  <c r="C26927" i="1"/>
  <c r="C31833" i="1"/>
  <c r="C2555" i="1"/>
  <c r="C2297" i="1"/>
  <c r="C26928" i="1"/>
  <c r="C2190" i="1"/>
  <c r="C11974" i="1"/>
  <c r="C10030" i="1"/>
  <c r="C11975" i="1"/>
  <c r="C10397" i="1"/>
  <c r="C10974" i="1"/>
  <c r="C10223" i="1"/>
  <c r="C10031" i="1"/>
  <c r="C11748" i="1"/>
  <c r="C15061" i="1"/>
  <c r="C17490" i="1"/>
  <c r="C22987" i="1"/>
  <c r="C11398" i="1"/>
  <c r="C13575" i="1"/>
  <c r="C11749" i="1"/>
  <c r="C8677" i="1"/>
  <c r="C8505" i="1"/>
  <c r="C2450" i="1"/>
  <c r="C10224" i="1"/>
  <c r="C21952" i="1"/>
  <c r="C19124" i="1"/>
  <c r="C19125" i="1"/>
  <c r="C17436" i="1"/>
  <c r="C13012" i="1"/>
  <c r="C2718" i="1"/>
  <c r="C19126" i="1"/>
  <c r="C26929" i="1"/>
  <c r="C4660" i="1"/>
  <c r="C4091" i="1"/>
  <c r="C2743" i="1"/>
  <c r="C696" i="1"/>
  <c r="C6023" i="1"/>
  <c r="C9382" i="1"/>
  <c r="C10032" i="1"/>
  <c r="C12475" i="1"/>
  <c r="C15884" i="1"/>
  <c r="C8849" i="1"/>
  <c r="C14242" i="1"/>
  <c r="C17313" i="1"/>
  <c r="C14381" i="1"/>
  <c r="C14243" i="1"/>
  <c r="C31834" i="1"/>
  <c r="C3336" i="1"/>
  <c r="C1054" i="1"/>
  <c r="C10975" i="1"/>
  <c r="C1993" i="1"/>
  <c r="C11399" i="1"/>
  <c r="C6092" i="1"/>
  <c r="C8284" i="1"/>
  <c r="C29897" i="1"/>
  <c r="C3730" i="1"/>
  <c r="C13013" i="1"/>
  <c r="C26930" i="1"/>
  <c r="C8089" i="1"/>
  <c r="C6318" i="1"/>
  <c r="C4661" i="1"/>
  <c r="C7440" i="1"/>
  <c r="C8021" i="1"/>
  <c r="C1644" i="1"/>
  <c r="C11750" i="1"/>
  <c r="C13014" i="1"/>
  <c r="C26931" i="1"/>
  <c r="C26932" i="1"/>
  <c r="C20767" i="1"/>
  <c r="C3467" i="1"/>
  <c r="C2063" i="1"/>
  <c r="C15062" i="1"/>
  <c r="C2832" i="1"/>
  <c r="C6473" i="1"/>
  <c r="C6474" i="1"/>
  <c r="C6319" i="1"/>
  <c r="C5228" i="1"/>
  <c r="C6475" i="1"/>
  <c r="C5014" i="1"/>
  <c r="C1320" i="1"/>
  <c r="C1686" i="1"/>
  <c r="C895" i="1"/>
  <c r="C15885" i="1"/>
  <c r="C10612" i="1"/>
  <c r="C9817" i="1"/>
  <c r="C2361" i="1"/>
  <c r="C8678" i="1"/>
  <c r="C5199" i="1"/>
  <c r="C6979" i="1"/>
  <c r="C33385" i="1"/>
  <c r="C31835" i="1"/>
  <c r="C26933" i="1"/>
  <c r="C26934" i="1"/>
  <c r="C26935" i="1"/>
  <c r="C26936" i="1"/>
  <c r="C26937" i="1"/>
  <c r="C3900" i="1"/>
  <c r="C457" i="1"/>
  <c r="C563" i="1"/>
  <c r="C913" i="1"/>
  <c r="C2451" i="1"/>
  <c r="C19127" i="1"/>
  <c r="C31836" i="1"/>
  <c r="C20768" i="1"/>
  <c r="C26938" i="1"/>
  <c r="C19128" i="1"/>
  <c r="C1169" i="1"/>
  <c r="C13576" i="1"/>
  <c r="C19129" i="1"/>
  <c r="C10976" i="1"/>
  <c r="C29898" i="1"/>
  <c r="C15886" i="1"/>
  <c r="C13015" i="1"/>
  <c r="C2039" i="1"/>
  <c r="C31837" i="1"/>
  <c r="C29899" i="1"/>
  <c r="C477" i="1"/>
  <c r="C26939" i="1"/>
  <c r="C20769" i="1"/>
  <c r="C33614" i="1"/>
  <c r="C22644" i="1"/>
  <c r="C11400" i="1"/>
  <c r="C21953" i="1"/>
  <c r="C29900" i="1"/>
  <c r="C15887" i="1"/>
  <c r="C29901" i="1"/>
  <c r="C21954" i="1"/>
  <c r="C2969" i="1"/>
  <c r="C29902" i="1"/>
  <c r="C26940" i="1"/>
  <c r="C26941" i="1"/>
  <c r="C31838" i="1"/>
  <c r="C33615" i="1"/>
  <c r="C31839" i="1"/>
  <c r="C3901" i="1"/>
  <c r="C26942" i="1"/>
  <c r="C13016" i="1"/>
  <c r="C7302" i="1"/>
  <c r="C5371" i="1"/>
  <c r="C6383" i="1"/>
  <c r="C10033" i="1"/>
  <c r="C26943" i="1"/>
  <c r="C15063" i="1"/>
  <c r="C16587" i="1"/>
  <c r="C15064" i="1"/>
  <c r="C17437" i="1"/>
  <c r="C2213" i="1"/>
  <c r="C6320" i="1"/>
  <c r="C12476" i="1"/>
  <c r="C13017" i="1"/>
  <c r="C20770" i="1"/>
  <c r="C29903" i="1"/>
  <c r="C21955" i="1"/>
  <c r="C31840" i="1"/>
  <c r="C7381" i="1"/>
  <c r="C8957" i="1"/>
  <c r="C6321" i="1"/>
  <c r="C8285" i="1"/>
  <c r="C8897" i="1"/>
  <c r="C8182" i="1"/>
  <c r="C5070" i="1"/>
  <c r="C13018" i="1"/>
  <c r="C620" i="1"/>
  <c r="C26944" i="1"/>
  <c r="C26945" i="1"/>
  <c r="C26946" i="1"/>
  <c r="C26947" i="1"/>
  <c r="C19130" i="1"/>
  <c r="C4255" i="1"/>
  <c r="C4256" i="1"/>
  <c r="C19131" i="1"/>
  <c r="C26948" i="1"/>
  <c r="C19132" i="1"/>
  <c r="C26949" i="1"/>
  <c r="C19133" i="1"/>
  <c r="C9006" i="1"/>
  <c r="C5015" i="1"/>
  <c r="C6928" i="1"/>
  <c r="C7214" i="1"/>
  <c r="C5698" i="1"/>
  <c r="C5167" i="1"/>
  <c r="C9127" i="1"/>
  <c r="C20771" i="1"/>
  <c r="C29904" i="1"/>
  <c r="C29905" i="1"/>
  <c r="C21956" i="1"/>
  <c r="C19134" i="1"/>
  <c r="C3731" i="1"/>
  <c r="C19135" i="1"/>
  <c r="C19136" i="1"/>
  <c r="C21957" i="1"/>
  <c r="C23151" i="1"/>
  <c r="C20772" i="1"/>
  <c r="C3612" i="1"/>
  <c r="C31841" i="1"/>
  <c r="C3732" i="1"/>
  <c r="C22988" i="1"/>
  <c r="C3902" i="1"/>
  <c r="C4704" i="1"/>
  <c r="C6093" i="1"/>
  <c r="C9007" i="1"/>
  <c r="C22645" i="1"/>
  <c r="C9463" i="1"/>
  <c r="C32895" i="1"/>
  <c r="C3270" i="1"/>
  <c r="C2556" i="1"/>
  <c r="C3613" i="1"/>
  <c r="C7511" i="1"/>
  <c r="C6593" i="1"/>
  <c r="C6980" i="1"/>
  <c r="C5321" i="1"/>
  <c r="C2634" i="1"/>
  <c r="C29906" i="1"/>
  <c r="C3903" i="1"/>
  <c r="C26950" i="1"/>
  <c r="C26951" i="1"/>
  <c r="C31842" i="1"/>
  <c r="C6476" i="1"/>
  <c r="C7701" i="1"/>
  <c r="C6706" i="1"/>
  <c r="C6024" i="1"/>
  <c r="C10977" i="1"/>
  <c r="C13019" i="1"/>
  <c r="C14382" i="1"/>
  <c r="C29907" i="1"/>
  <c r="C4092" i="1"/>
  <c r="C19137" i="1"/>
  <c r="C10342" i="1"/>
  <c r="C3733" i="1"/>
  <c r="C15888" i="1"/>
  <c r="C17314" i="1"/>
  <c r="C14244" i="1"/>
  <c r="C11976" i="1"/>
  <c r="C11977" i="1"/>
  <c r="C3337" i="1"/>
  <c r="C20773" i="1"/>
  <c r="C26952" i="1"/>
  <c r="C2298" i="1"/>
  <c r="C15889" i="1"/>
  <c r="C21958" i="1"/>
  <c r="C22989" i="1"/>
  <c r="C31843" i="1"/>
  <c r="C33386" i="1"/>
  <c r="C26953" i="1"/>
  <c r="C26954" i="1"/>
  <c r="C5372" i="1"/>
  <c r="C5737" i="1"/>
  <c r="C13020" i="1"/>
  <c r="C33387" i="1"/>
  <c r="C23298" i="1"/>
  <c r="C22990" i="1"/>
  <c r="C15890" i="1"/>
  <c r="C31844" i="1"/>
  <c r="C29908" i="1"/>
  <c r="C31845" i="1"/>
  <c r="C8950" i="1"/>
  <c r="C8448" i="1"/>
  <c r="C5958" i="1"/>
  <c r="C5699" i="1"/>
  <c r="C6860" i="1"/>
  <c r="C6594" i="1"/>
  <c r="C7382" i="1"/>
  <c r="C31846" i="1"/>
  <c r="C26955" i="1"/>
  <c r="C1783" i="1"/>
  <c r="C2204" i="1"/>
  <c r="C3127" i="1"/>
  <c r="C20774" i="1"/>
  <c r="C20775" i="1"/>
  <c r="C16588" i="1"/>
  <c r="C15891" i="1"/>
  <c r="C21959" i="1"/>
  <c r="C29909" i="1"/>
  <c r="C6778" i="1"/>
  <c r="C7140" i="1"/>
  <c r="C7050" i="1"/>
  <c r="C13997" i="1"/>
  <c r="C31847" i="1"/>
  <c r="C29910" i="1"/>
  <c r="C26956" i="1"/>
  <c r="C26957" i="1"/>
  <c r="C19138" i="1"/>
  <c r="C20776" i="1"/>
  <c r="C29911" i="1"/>
  <c r="C31848" i="1"/>
  <c r="C5139" i="1"/>
  <c r="C3023" i="1"/>
  <c r="C26958" i="1"/>
  <c r="C29912" i="1"/>
  <c r="C32896" i="1"/>
  <c r="C20777" i="1"/>
  <c r="C33388" i="1"/>
  <c r="C26959" i="1"/>
  <c r="C26960" i="1"/>
  <c r="C5168" i="1"/>
  <c r="C2885" i="1"/>
  <c r="C31849" i="1"/>
  <c r="C26961" i="1"/>
  <c r="C31850" i="1"/>
  <c r="C33389" i="1"/>
  <c r="C31851" i="1"/>
  <c r="C26962" i="1"/>
  <c r="C19139" i="1"/>
  <c r="C33390" i="1"/>
  <c r="C17315" i="1"/>
  <c r="C1433" i="1"/>
  <c r="C26963" i="1"/>
  <c r="C26964" i="1"/>
  <c r="C26965" i="1"/>
  <c r="C1467" i="1"/>
  <c r="C17042" i="1"/>
  <c r="C13021" i="1"/>
  <c r="C19140" i="1"/>
  <c r="C15892" i="1"/>
  <c r="C13998" i="1"/>
  <c r="C10978" i="1"/>
  <c r="C15893" i="1"/>
  <c r="C5895" i="1"/>
  <c r="C6025" i="1"/>
  <c r="C5444" i="1"/>
  <c r="C6322" i="1"/>
  <c r="C3082" i="1"/>
  <c r="C13022" i="1"/>
  <c r="C22646" i="1"/>
  <c r="C17043" i="1"/>
  <c r="C14245" i="1"/>
  <c r="C29913" i="1"/>
  <c r="C29914" i="1"/>
  <c r="C13023" i="1"/>
  <c r="C11401" i="1"/>
  <c r="C3271" i="1"/>
  <c r="C15065" i="1"/>
  <c r="C5016" i="1"/>
  <c r="C13024" i="1"/>
  <c r="C20778" i="1"/>
  <c r="C31852" i="1"/>
  <c r="C26966" i="1"/>
  <c r="C15066" i="1"/>
  <c r="C10979" i="1"/>
  <c r="C26967" i="1"/>
  <c r="C19141" i="1"/>
  <c r="C12477" i="1"/>
  <c r="C19142" i="1"/>
  <c r="C19143" i="1"/>
  <c r="C11402" i="1"/>
  <c r="C29915" i="1"/>
  <c r="C31853" i="1"/>
  <c r="C20779" i="1"/>
  <c r="C15067" i="1"/>
  <c r="C10457" i="1"/>
  <c r="C8578" i="1"/>
  <c r="C10343" i="1"/>
  <c r="C7791" i="1"/>
  <c r="C4626" i="1"/>
  <c r="C9818" i="1"/>
  <c r="C19144" i="1"/>
  <c r="C20780" i="1"/>
  <c r="C32897" i="1"/>
  <c r="C13025" i="1"/>
  <c r="C16589" i="1"/>
  <c r="C9819" i="1"/>
  <c r="C307" i="1"/>
  <c r="C9383" i="1"/>
  <c r="C15068" i="1"/>
  <c r="C15894" i="1"/>
  <c r="C13577" i="1"/>
  <c r="C15069" i="1"/>
  <c r="C14474" i="1"/>
  <c r="C17044" i="1"/>
  <c r="C20781" i="1"/>
  <c r="C13999" i="1"/>
  <c r="C10980" i="1"/>
  <c r="C10613" i="1"/>
  <c r="C8183" i="1"/>
  <c r="C6779" i="1"/>
  <c r="C9128" i="1"/>
  <c r="C9820" i="1"/>
  <c r="C221" i="1"/>
  <c r="C3338" i="1"/>
  <c r="C8022" i="1"/>
  <c r="C6477" i="1"/>
  <c r="C6861" i="1"/>
  <c r="C8679" i="1"/>
  <c r="C8850" i="1"/>
  <c r="C8286" i="1"/>
  <c r="C6478" i="1"/>
  <c r="C8184" i="1"/>
  <c r="C1153" i="1"/>
  <c r="C26968" i="1"/>
  <c r="C8680" i="1"/>
  <c r="C13578" i="1"/>
  <c r="C14000" i="1"/>
  <c r="C9821" i="1"/>
  <c r="C5200" i="1"/>
  <c r="C26969" i="1"/>
  <c r="C26970" i="1"/>
  <c r="C31854" i="1"/>
  <c r="C32898" i="1"/>
  <c r="C3734" i="1"/>
  <c r="C2635" i="1"/>
  <c r="C20782" i="1"/>
  <c r="C26971" i="1"/>
  <c r="C31855" i="1"/>
  <c r="C31856" i="1"/>
  <c r="C29916" i="1"/>
  <c r="C31857" i="1"/>
  <c r="C5373" i="1"/>
  <c r="C26972" i="1"/>
  <c r="C33391" i="1"/>
  <c r="C14001" i="1"/>
  <c r="C15895" i="1"/>
  <c r="C7702" i="1"/>
  <c r="C6862" i="1"/>
  <c r="C4918" i="1"/>
  <c r="C2691" i="1"/>
  <c r="C2935" i="1"/>
  <c r="C12142" i="1"/>
  <c r="C15896" i="1"/>
  <c r="C15897" i="1"/>
  <c r="C21960" i="1"/>
  <c r="C19145" i="1"/>
  <c r="C21961" i="1"/>
  <c r="C21962" i="1"/>
  <c r="C21963" i="1"/>
  <c r="C4919" i="1"/>
  <c r="C4383" i="1"/>
  <c r="C32899" i="1"/>
  <c r="C21964" i="1"/>
  <c r="C3272" i="1"/>
  <c r="C9384" i="1"/>
  <c r="C16590" i="1"/>
  <c r="C14002" i="1"/>
  <c r="C15070" i="1"/>
  <c r="C15898" i="1"/>
  <c r="C19146" i="1"/>
  <c r="C26973" i="1"/>
  <c r="C1089" i="1"/>
  <c r="C15899" i="1"/>
  <c r="C19147" i="1"/>
  <c r="C26974" i="1"/>
  <c r="C29917" i="1"/>
  <c r="C19148" i="1"/>
  <c r="C1373" i="1"/>
  <c r="C2452" i="1"/>
  <c r="C7141" i="1"/>
  <c r="C31858" i="1"/>
  <c r="C26975" i="1"/>
  <c r="C26976" i="1"/>
  <c r="C17045" i="1"/>
  <c r="C15900" i="1"/>
  <c r="C4705" i="1"/>
  <c r="C152" i="1"/>
  <c r="C33702" i="1"/>
  <c r="C33747" i="1"/>
  <c r="C15901" i="1"/>
  <c r="C26977" i="1"/>
  <c r="C26978" i="1"/>
  <c r="C20783" i="1"/>
  <c r="C8851" i="1"/>
  <c r="C16591" i="1"/>
  <c r="C10344" i="1"/>
  <c r="C3614" i="1"/>
  <c r="C26979" i="1"/>
  <c r="C3394" i="1"/>
  <c r="C13026" i="1"/>
  <c r="C31859" i="1"/>
  <c r="C10443" i="1"/>
  <c r="C32900" i="1"/>
  <c r="C5767" i="1"/>
  <c r="C5486" i="1"/>
  <c r="C5466" i="1"/>
  <c r="C4792" i="1"/>
  <c r="C9822" i="1"/>
  <c r="C16592" i="1"/>
  <c r="C10614" i="1"/>
  <c r="C26980" i="1"/>
  <c r="C4093" i="1"/>
  <c r="C31860" i="1"/>
  <c r="C13579" i="1"/>
  <c r="C21965" i="1"/>
  <c r="C15071" i="1"/>
  <c r="C31861" i="1"/>
  <c r="C15902" i="1"/>
  <c r="C9644" i="1"/>
  <c r="C8506" i="1"/>
  <c r="C299" i="1"/>
  <c r="C29918" i="1"/>
  <c r="C7875" i="1"/>
  <c r="C16593" i="1"/>
  <c r="C20784" i="1"/>
  <c r="C15903" i="1"/>
  <c r="C8287" i="1"/>
  <c r="C9548" i="1"/>
  <c r="C33731" i="1"/>
  <c r="C33616" i="1"/>
  <c r="C1280" i="1"/>
  <c r="C6205" i="1"/>
  <c r="C7703" i="1"/>
  <c r="C6707" i="1"/>
  <c r="C5585" i="1"/>
  <c r="C1610" i="1"/>
  <c r="C10981" i="1"/>
  <c r="C4870" i="1"/>
  <c r="C7524" i="1"/>
  <c r="C8507" i="1"/>
  <c r="C4961" i="1"/>
  <c r="C3481" i="1"/>
  <c r="C480" i="1"/>
  <c r="C5270" i="1"/>
  <c r="C5071" i="1"/>
  <c r="C3339" i="1"/>
  <c r="C10982" i="1"/>
  <c r="C26981" i="1"/>
  <c r="C13580" i="1"/>
  <c r="C15072" i="1"/>
  <c r="C29919" i="1"/>
  <c r="C19149" i="1"/>
  <c r="C33392" i="1"/>
  <c r="C4706" i="1"/>
  <c r="C6212" i="1"/>
  <c r="C7051" i="1"/>
  <c r="C9464" i="1"/>
  <c r="C31862" i="1"/>
  <c r="C26982" i="1"/>
  <c r="C26983" i="1"/>
  <c r="C19150" i="1"/>
  <c r="C2136" i="1"/>
  <c r="C5641" i="1"/>
  <c r="C8288" i="1"/>
  <c r="C2040" i="1"/>
  <c r="C22991" i="1"/>
  <c r="C26984" i="1"/>
  <c r="C15904" i="1"/>
  <c r="C21966" i="1"/>
  <c r="C26985" i="1"/>
  <c r="C15073" i="1"/>
  <c r="C1234" i="1"/>
  <c r="C1090" i="1"/>
  <c r="C169" i="1"/>
  <c r="C31863" i="1"/>
  <c r="C22992" i="1"/>
  <c r="C23152" i="1"/>
  <c r="C15074" i="1"/>
  <c r="C31864" i="1"/>
  <c r="C29920" i="1"/>
  <c r="C8090" i="1"/>
  <c r="C312" i="1"/>
  <c r="C4962" i="1"/>
  <c r="C31865" i="1"/>
  <c r="C16594" i="1"/>
  <c r="C15075" i="1"/>
  <c r="C15076" i="1"/>
  <c r="C6249" i="1"/>
  <c r="C8091" i="1"/>
  <c r="C8681" i="1"/>
  <c r="C7876" i="1"/>
  <c r="C7792" i="1"/>
  <c r="C7877" i="1"/>
  <c r="C7704" i="1"/>
  <c r="C1946" i="1"/>
  <c r="C1959" i="1"/>
  <c r="C29921" i="1"/>
  <c r="C20785" i="1"/>
  <c r="C21967" i="1"/>
  <c r="C19151" i="1"/>
  <c r="C14003" i="1"/>
  <c r="C22993" i="1"/>
  <c r="C23291" i="1"/>
  <c r="C32901" i="1"/>
  <c r="C21968" i="1"/>
  <c r="C2557" i="1"/>
  <c r="C20786" i="1"/>
  <c r="C32902" i="1"/>
  <c r="C15077" i="1"/>
  <c r="C3904" i="1"/>
  <c r="C6384" i="1"/>
  <c r="C26986" i="1"/>
  <c r="C3083" i="1"/>
  <c r="C9823" i="1"/>
  <c r="C4384" i="1"/>
  <c r="C29922" i="1"/>
  <c r="C5534" i="1"/>
  <c r="C4793" i="1"/>
  <c r="C19152" i="1"/>
  <c r="C19153" i="1"/>
  <c r="C20787" i="1"/>
  <c r="C5846" i="1"/>
  <c r="C5642" i="1"/>
  <c r="C17491" i="1"/>
  <c r="C11403" i="1"/>
  <c r="C9824" i="1"/>
  <c r="C2786" i="1"/>
  <c r="C5229" i="1"/>
  <c r="C16595" i="1"/>
  <c r="C31866" i="1"/>
  <c r="C29923" i="1"/>
  <c r="C3905" i="1"/>
  <c r="C4466" i="1"/>
  <c r="C22647" i="1"/>
  <c r="C33617" i="1"/>
  <c r="C29924" i="1"/>
  <c r="C26987" i="1"/>
  <c r="C29925" i="1"/>
  <c r="C29926" i="1"/>
  <c r="C8092" i="1"/>
  <c r="C26988" i="1"/>
  <c r="C9255" i="1"/>
  <c r="C29927" i="1"/>
  <c r="C31867" i="1"/>
  <c r="C12478" i="1"/>
  <c r="C16596" i="1"/>
  <c r="C16597" i="1"/>
  <c r="C13581" i="1"/>
  <c r="C2787" i="1"/>
  <c r="C15078" i="1"/>
  <c r="C16598" i="1"/>
  <c r="C14004" i="1"/>
  <c r="C13027" i="1"/>
  <c r="C5410" i="1"/>
  <c r="C9645" i="1"/>
  <c r="C2243" i="1"/>
  <c r="C21969" i="1"/>
  <c r="C15079" i="1"/>
  <c r="C15905" i="1"/>
  <c r="C2409" i="1"/>
  <c r="C10225" i="1"/>
  <c r="C21970" i="1"/>
  <c r="C8852" i="1"/>
  <c r="C2719" i="1"/>
  <c r="C8362" i="1"/>
  <c r="C7793" i="1"/>
  <c r="C7931" i="1"/>
  <c r="C14246" i="1"/>
  <c r="C33393" i="1"/>
  <c r="C29928" i="1"/>
  <c r="C14247" i="1"/>
  <c r="C13582" i="1"/>
  <c r="C2656" i="1"/>
  <c r="C21971" i="1"/>
  <c r="C29929" i="1"/>
  <c r="C14005" i="1"/>
  <c r="C17046" i="1"/>
  <c r="C16599" i="1"/>
  <c r="C15080" i="1"/>
  <c r="C15081" i="1"/>
  <c r="C16600" i="1"/>
  <c r="C21972" i="1"/>
  <c r="C26989" i="1"/>
  <c r="C15082" i="1"/>
  <c r="C15906" i="1"/>
  <c r="C11978" i="1"/>
  <c r="C9465" i="1"/>
  <c r="C10034" i="1"/>
  <c r="C13583" i="1"/>
  <c r="C22994" i="1"/>
  <c r="C31868" i="1"/>
  <c r="C22648" i="1"/>
  <c r="C17047" i="1"/>
  <c r="C15083" i="1"/>
  <c r="C13028" i="1"/>
  <c r="C31869" i="1"/>
  <c r="C33394" i="1"/>
  <c r="C22995" i="1"/>
  <c r="C29930" i="1"/>
  <c r="C32903" i="1"/>
  <c r="C14383" i="1"/>
  <c r="C1635" i="1"/>
  <c r="C1136" i="1"/>
  <c r="C8508" i="1"/>
  <c r="C9646" i="1"/>
  <c r="C26990" i="1"/>
  <c r="C322" i="1"/>
  <c r="C6250" i="1"/>
  <c r="C6026" i="1"/>
  <c r="C22996" i="1"/>
  <c r="C9385" i="1"/>
  <c r="C1352" i="1"/>
  <c r="C8412" i="1"/>
  <c r="C3615" i="1"/>
  <c r="C20788" i="1"/>
  <c r="C123" i="1"/>
  <c r="C8509" i="1"/>
  <c r="C112" i="1"/>
  <c r="C20789" i="1"/>
  <c r="C2720" i="1"/>
  <c r="C15907" i="1"/>
  <c r="C26991" i="1"/>
  <c r="C15908" i="1"/>
  <c r="C969" i="1"/>
  <c r="C2721" i="1"/>
  <c r="C4094" i="1"/>
  <c r="C26992" i="1"/>
  <c r="C26993" i="1"/>
  <c r="C2362" i="1"/>
  <c r="C19154" i="1"/>
  <c r="C1774" i="1"/>
  <c r="C8289" i="1"/>
  <c r="C8093" i="1"/>
  <c r="C20790" i="1"/>
  <c r="C31870" i="1"/>
  <c r="C20791" i="1"/>
  <c r="C31871" i="1"/>
  <c r="C19155" i="1"/>
  <c r="C15909" i="1"/>
  <c r="C1202" i="1"/>
  <c r="C21973" i="1"/>
  <c r="C31872" i="1"/>
  <c r="C32904" i="1"/>
  <c r="C9129" i="1"/>
  <c r="C9647" i="1"/>
  <c r="C9825" i="1"/>
  <c r="C3395" i="1"/>
  <c r="C19156" i="1"/>
  <c r="C32905" i="1"/>
  <c r="C32906" i="1"/>
  <c r="C26994" i="1"/>
  <c r="C32907" i="1"/>
  <c r="C15084" i="1"/>
  <c r="C29931" i="1"/>
  <c r="C2685" i="1"/>
  <c r="C20792" i="1"/>
  <c r="C26995" i="1"/>
  <c r="C26996" i="1"/>
  <c r="C33741" i="1"/>
  <c r="C9466" i="1"/>
  <c r="C9386" i="1"/>
  <c r="C8782" i="1"/>
  <c r="C14248" i="1"/>
  <c r="C3128" i="1"/>
  <c r="C29932" i="1"/>
  <c r="C31873" i="1"/>
  <c r="C26997" i="1"/>
  <c r="C32908" i="1"/>
  <c r="C26998" i="1"/>
  <c r="C31874" i="1"/>
  <c r="C26999" i="1"/>
  <c r="C31875" i="1"/>
  <c r="C27000" i="1"/>
  <c r="C29933" i="1"/>
  <c r="C27001" i="1"/>
  <c r="C27002" i="1"/>
  <c r="C22649" i="1"/>
  <c r="C2704" i="1"/>
  <c r="C11404" i="1"/>
  <c r="C9130" i="1"/>
  <c r="C9826" i="1"/>
  <c r="C11751" i="1"/>
  <c r="C20793" i="1"/>
  <c r="C15910" i="1"/>
  <c r="C19157" i="1"/>
  <c r="C19158" i="1"/>
  <c r="C13584" i="1"/>
  <c r="C4963" i="1"/>
  <c r="C29934" i="1"/>
  <c r="C29935" i="1"/>
  <c r="C29936" i="1"/>
  <c r="C29937" i="1"/>
  <c r="C31876" i="1"/>
  <c r="C5322" i="1"/>
  <c r="C2744" i="1"/>
  <c r="C22997" i="1"/>
  <c r="C15085" i="1"/>
  <c r="C21974" i="1"/>
  <c r="C17048" i="1"/>
  <c r="C15911" i="1"/>
  <c r="C15912" i="1"/>
  <c r="C17511" i="1"/>
  <c r="C15086" i="1"/>
  <c r="C22998" i="1"/>
  <c r="C16601" i="1"/>
  <c r="C15913" i="1"/>
  <c r="C13029" i="1"/>
  <c r="C10983" i="1"/>
  <c r="C10035" i="1"/>
  <c r="C11752" i="1"/>
  <c r="C10226" i="1"/>
  <c r="C9827" i="1"/>
  <c r="C10345" i="1"/>
  <c r="C12479" i="1"/>
  <c r="C27003" i="1"/>
  <c r="C17049" i="1"/>
  <c r="C13585" i="1"/>
  <c r="C19159" i="1"/>
  <c r="C17316" i="1"/>
  <c r="C9008" i="1"/>
  <c r="C12480" i="1"/>
  <c r="C9648" i="1"/>
  <c r="C10984" i="1"/>
  <c r="C13030" i="1"/>
  <c r="C14249" i="1"/>
  <c r="C11979" i="1"/>
  <c r="C31877" i="1"/>
  <c r="C20794" i="1"/>
  <c r="C31878" i="1"/>
  <c r="C22999" i="1"/>
  <c r="C31879" i="1"/>
  <c r="C14006" i="1"/>
  <c r="C22650" i="1"/>
  <c r="C20795" i="1"/>
  <c r="C29938" i="1"/>
  <c r="C19160" i="1"/>
  <c r="C32909" i="1"/>
  <c r="C19161" i="1"/>
  <c r="C29939" i="1"/>
  <c r="C15914" i="1"/>
  <c r="C19162" i="1"/>
  <c r="C11753" i="1"/>
  <c r="C2886" i="1"/>
  <c r="C7303" i="1"/>
  <c r="C10985" i="1"/>
  <c r="C11754" i="1"/>
  <c r="C10986" i="1"/>
  <c r="C10615" i="1"/>
  <c r="C10987" i="1"/>
  <c r="C10988" i="1"/>
  <c r="C10989" i="1"/>
  <c r="C10616" i="1"/>
  <c r="C10990" i="1"/>
  <c r="C10991" i="1"/>
  <c r="C10617" i="1"/>
  <c r="C29940" i="1"/>
  <c r="C31880" i="1"/>
  <c r="C9256" i="1"/>
  <c r="C9828" i="1"/>
  <c r="C10992" i="1"/>
  <c r="C10993" i="1"/>
  <c r="C11405" i="1"/>
  <c r="C10994" i="1"/>
  <c r="C15915" i="1"/>
  <c r="C27004" i="1"/>
  <c r="C29941" i="1"/>
  <c r="C33395" i="1"/>
  <c r="C2264" i="1"/>
  <c r="C31881" i="1"/>
  <c r="C32910" i="1"/>
  <c r="C31882" i="1"/>
  <c r="C2558" i="1"/>
  <c r="C15087" i="1"/>
  <c r="C20796" i="1"/>
  <c r="C9527" i="1"/>
  <c r="C8290" i="1"/>
  <c r="C9387" i="1"/>
  <c r="C7705" i="1"/>
  <c r="C27005" i="1"/>
  <c r="C5586" i="1"/>
  <c r="C29942" i="1"/>
  <c r="C16602" i="1"/>
  <c r="C15916" i="1"/>
  <c r="C2936" i="1"/>
  <c r="C978" i="1"/>
  <c r="C8291" i="1"/>
  <c r="C9131" i="1"/>
  <c r="C9132" i="1"/>
  <c r="C12481" i="1"/>
  <c r="C27006" i="1"/>
  <c r="C27007" i="1"/>
  <c r="C29943" i="1"/>
  <c r="C17438" i="1"/>
  <c r="C11406" i="1"/>
  <c r="C27008" i="1"/>
  <c r="C27009" i="1"/>
  <c r="C11755" i="1"/>
  <c r="C31883" i="1"/>
  <c r="C11407" i="1"/>
  <c r="C32911" i="1"/>
  <c r="C15088" i="1"/>
  <c r="C13031" i="1"/>
  <c r="C9467" i="1"/>
  <c r="C8682" i="1"/>
  <c r="C10995" i="1"/>
  <c r="C20797" i="1"/>
  <c r="C20798" i="1"/>
  <c r="C21975" i="1"/>
  <c r="C22651" i="1"/>
  <c r="C22652" i="1"/>
  <c r="C20799" i="1"/>
  <c r="C20800" i="1"/>
  <c r="C23153" i="1"/>
  <c r="C11756" i="1"/>
  <c r="C8898" i="1"/>
  <c r="C8853" i="1"/>
  <c r="C9257" i="1"/>
  <c r="C19163" i="1"/>
  <c r="C27010" i="1"/>
  <c r="C27011" i="1"/>
  <c r="C27012" i="1"/>
  <c r="C31884" i="1"/>
  <c r="C27013" i="1"/>
  <c r="C29944" i="1"/>
  <c r="C33618" i="1"/>
  <c r="C33703" i="1"/>
  <c r="C3201" i="1"/>
  <c r="C4662" i="1"/>
  <c r="C32912" i="1"/>
  <c r="C29945" i="1"/>
  <c r="C29946" i="1"/>
  <c r="C29947" i="1"/>
  <c r="C31885" i="1"/>
  <c r="C29948" i="1"/>
  <c r="C19164" i="1"/>
  <c r="C3273" i="1"/>
  <c r="C21976" i="1"/>
  <c r="C32913" i="1"/>
  <c r="C20801" i="1"/>
  <c r="C3340" i="1"/>
  <c r="C20802" i="1"/>
  <c r="C17050" i="1"/>
  <c r="C16603" i="1"/>
  <c r="C17317" i="1"/>
  <c r="C3341" i="1"/>
  <c r="C4385" i="1"/>
  <c r="C270" i="1"/>
  <c r="C29949" i="1"/>
  <c r="C32914" i="1"/>
  <c r="C31" i="1"/>
  <c r="C1214" i="1"/>
  <c r="C1812" i="1"/>
  <c r="C9829" i="1"/>
  <c r="C10036" i="1"/>
  <c r="C27014" i="1"/>
  <c r="C31886" i="1"/>
  <c r="C31887" i="1"/>
  <c r="C27015" i="1"/>
  <c r="C31888" i="1"/>
  <c r="C29950" i="1"/>
  <c r="C31889" i="1"/>
  <c r="C33396" i="1"/>
  <c r="C29951" i="1"/>
  <c r="C1258" i="1"/>
  <c r="C23000" i="1"/>
  <c r="C10618" i="1"/>
  <c r="C10037" i="1"/>
  <c r="C10227" i="1"/>
  <c r="C9830" i="1"/>
  <c r="C19165" i="1"/>
  <c r="C19166" i="1"/>
  <c r="C19167" i="1"/>
  <c r="C19168" i="1"/>
  <c r="C22653" i="1"/>
  <c r="C23001" i="1"/>
  <c r="C21977" i="1"/>
  <c r="C20803" i="1"/>
  <c r="C22654" i="1"/>
  <c r="C9258" i="1"/>
  <c r="C10038" i="1"/>
  <c r="C9831" i="1"/>
  <c r="C1775" i="1"/>
  <c r="C4467" i="1"/>
  <c r="C31890" i="1"/>
  <c r="C19169" i="1"/>
  <c r="C20804" i="1"/>
  <c r="C33619" i="1"/>
  <c r="C32915" i="1"/>
  <c r="C20805" i="1"/>
  <c r="C21978" i="1"/>
  <c r="C22655" i="1"/>
  <c r="C4549" i="1"/>
  <c r="C3476" i="1"/>
  <c r="C83" i="1"/>
  <c r="C33397" i="1"/>
  <c r="C7794" i="1"/>
  <c r="C14007" i="1"/>
  <c r="C10228" i="1"/>
  <c r="C27016" i="1"/>
  <c r="C20806" i="1"/>
  <c r="C15089" i="1"/>
  <c r="C10619" i="1"/>
  <c r="C7624" i="1"/>
  <c r="C5587" i="1"/>
  <c r="C7544" i="1"/>
  <c r="C11980" i="1"/>
  <c r="C33398" i="1"/>
  <c r="C27017" i="1"/>
  <c r="C27018" i="1"/>
  <c r="C27019" i="1"/>
  <c r="C29952" i="1"/>
  <c r="C8579" i="1"/>
  <c r="C7878" i="1"/>
  <c r="C17051" i="1"/>
  <c r="C17318" i="1"/>
  <c r="C15917" i="1"/>
  <c r="C5588" i="1"/>
  <c r="C20807" i="1"/>
  <c r="C21979" i="1"/>
  <c r="C19170" i="1"/>
  <c r="C2084" i="1"/>
  <c r="C5768" i="1"/>
  <c r="C19171" i="1"/>
  <c r="C21980" i="1"/>
  <c r="C21981" i="1"/>
  <c r="C20808" i="1"/>
  <c r="C2064" i="1"/>
  <c r="C2332" i="1"/>
  <c r="C27020" i="1"/>
  <c r="C31891" i="1"/>
  <c r="C33399" i="1"/>
  <c r="C10453" i="1"/>
  <c r="C21982" i="1"/>
  <c r="C17319" i="1"/>
  <c r="C15090" i="1"/>
  <c r="C17052" i="1"/>
  <c r="C10996" i="1"/>
  <c r="C15091" i="1"/>
  <c r="C12482" i="1"/>
  <c r="C10620" i="1"/>
  <c r="C10997" i="1"/>
  <c r="C3906" i="1"/>
  <c r="C21983" i="1"/>
  <c r="C31892" i="1"/>
  <c r="C1521" i="1"/>
  <c r="C15918" i="1"/>
  <c r="C20809" i="1"/>
  <c r="C27021" i="1"/>
  <c r="C21984" i="1"/>
  <c r="C29953" i="1"/>
  <c r="C33400" i="1"/>
  <c r="C29954" i="1"/>
  <c r="C29955" i="1"/>
  <c r="C27022" i="1"/>
  <c r="C10039" i="1"/>
  <c r="C11981" i="1"/>
  <c r="C11982" i="1"/>
  <c r="C17439" i="1"/>
  <c r="C11757" i="1"/>
  <c r="C8899" i="1"/>
  <c r="C7995" i="1"/>
  <c r="C13032" i="1"/>
  <c r="C3274" i="1"/>
  <c r="C32916" i="1"/>
  <c r="C27023" i="1"/>
  <c r="C22656" i="1"/>
  <c r="C13033" i="1"/>
  <c r="C21985" i="1"/>
  <c r="C16604" i="1"/>
  <c r="C19172" i="1"/>
  <c r="C17440" i="1"/>
  <c r="C15092" i="1"/>
  <c r="C31893" i="1"/>
  <c r="C19173" i="1"/>
  <c r="C29956" i="1"/>
  <c r="C20810" i="1"/>
  <c r="C31894" i="1"/>
  <c r="C29957" i="1"/>
  <c r="C29958" i="1"/>
  <c r="C13586" i="1"/>
  <c r="C31895" i="1"/>
  <c r="C31896" i="1"/>
  <c r="C29959" i="1"/>
  <c r="C20811" i="1"/>
  <c r="C27024" i="1"/>
  <c r="C19174" i="1"/>
  <c r="C27025" i="1"/>
  <c r="C19175" i="1"/>
  <c r="C27026" i="1"/>
  <c r="C19176" i="1"/>
  <c r="C29960" i="1"/>
  <c r="C20812" i="1"/>
  <c r="C32917" i="1"/>
  <c r="C21986" i="1"/>
  <c r="C31897" i="1"/>
  <c r="C19177" i="1"/>
  <c r="C29961" i="1"/>
  <c r="C17512" i="1"/>
  <c r="C4663" i="1"/>
  <c r="C14008" i="1"/>
  <c r="C8185" i="1"/>
  <c r="C8292" i="1"/>
  <c r="C17492" i="1"/>
  <c r="C15093" i="1"/>
  <c r="C17320" i="1"/>
  <c r="C15919" i="1"/>
  <c r="C21987" i="1"/>
  <c r="C13587" i="1"/>
  <c r="C15920" i="1"/>
  <c r="C13588" i="1"/>
  <c r="C27027" i="1"/>
  <c r="C11408" i="1"/>
  <c r="C22657" i="1"/>
  <c r="C10621" i="1"/>
  <c r="C23002" i="1"/>
  <c r="C20813" i="1"/>
  <c r="C29962" i="1"/>
  <c r="C21988" i="1"/>
  <c r="C31898" i="1"/>
  <c r="C27028" i="1"/>
  <c r="C29963" i="1"/>
  <c r="C31899" i="1"/>
  <c r="C27029" i="1"/>
  <c r="C29964" i="1"/>
  <c r="C29965" i="1"/>
  <c r="C29966" i="1"/>
  <c r="C31900" i="1"/>
  <c r="C31901" i="1"/>
  <c r="C27030" i="1"/>
  <c r="C31902" i="1"/>
  <c r="C27031" i="1"/>
  <c r="C29967" i="1"/>
  <c r="C29968" i="1"/>
  <c r="C27032" i="1"/>
  <c r="C2363" i="1"/>
  <c r="C11758" i="1"/>
  <c r="C1960" i="1"/>
  <c r="C10040" i="1"/>
  <c r="C14250" i="1"/>
  <c r="C16605" i="1"/>
  <c r="C16606" i="1"/>
  <c r="C15921" i="1"/>
  <c r="C15922" i="1"/>
  <c r="C17053" i="1"/>
  <c r="C17321" i="1"/>
  <c r="C2788" i="1"/>
  <c r="C2722" i="1"/>
  <c r="C27033" i="1"/>
  <c r="C32918" i="1"/>
  <c r="C29969" i="1"/>
  <c r="C32919" i="1"/>
  <c r="C29970" i="1"/>
  <c r="C27034" i="1"/>
  <c r="C27035" i="1"/>
  <c r="C27036" i="1"/>
  <c r="C21989" i="1"/>
  <c r="C27037" i="1"/>
  <c r="C32920" i="1"/>
  <c r="C31903" i="1"/>
  <c r="C4576" i="1"/>
  <c r="C29971" i="1"/>
  <c r="C32921" i="1"/>
  <c r="C29972" i="1"/>
  <c r="C31904" i="1"/>
  <c r="C4095" i="1"/>
  <c r="C29973" i="1"/>
  <c r="C15923" i="1"/>
  <c r="C15094" i="1"/>
  <c r="C2559" i="1"/>
  <c r="C15095" i="1"/>
  <c r="C2333" i="1"/>
  <c r="C27038" i="1"/>
  <c r="C19178" i="1"/>
  <c r="C19179" i="1"/>
  <c r="C33401" i="1"/>
  <c r="C27039" i="1"/>
  <c r="C31905" i="1"/>
  <c r="C27040" i="1"/>
  <c r="C29974" i="1"/>
  <c r="C27041" i="1"/>
  <c r="C31906" i="1"/>
  <c r="C27042" i="1"/>
  <c r="C27043" i="1"/>
  <c r="C2887" i="1"/>
  <c r="C3129" i="1"/>
  <c r="C15924" i="1"/>
  <c r="C16607" i="1"/>
  <c r="C17054" i="1"/>
  <c r="C17322" i="1"/>
  <c r="C16608" i="1"/>
  <c r="C2789" i="1"/>
  <c r="C27044" i="1"/>
  <c r="C27045" i="1"/>
  <c r="C29975" i="1"/>
  <c r="C20814" i="1"/>
  <c r="C31907" i="1"/>
  <c r="C14009" i="1"/>
  <c r="C13034" i="1"/>
  <c r="C19" i="1"/>
  <c r="C519" i="1"/>
  <c r="C7932" i="1"/>
  <c r="C15096" i="1"/>
  <c r="C2790" i="1"/>
  <c r="C8186" i="1"/>
  <c r="C520" i="1"/>
  <c r="C1026" i="1"/>
  <c r="C16609" i="1"/>
  <c r="C20815" i="1"/>
  <c r="C27046" i="1"/>
  <c r="C29976" i="1"/>
  <c r="C29977" i="1"/>
  <c r="C27047" i="1"/>
  <c r="C29978" i="1"/>
  <c r="C31908" i="1"/>
  <c r="C32922" i="1"/>
  <c r="C29979" i="1"/>
  <c r="C27048" i="1"/>
  <c r="C4856" i="1"/>
  <c r="C11409" i="1"/>
  <c r="C9649" i="1"/>
  <c r="C20816" i="1"/>
  <c r="C9133" i="1"/>
  <c r="C10998" i="1"/>
  <c r="C27049" i="1"/>
  <c r="C27050" i="1"/>
  <c r="C20817" i="1"/>
  <c r="C20818" i="1"/>
  <c r="C29980" i="1"/>
  <c r="C29981" i="1"/>
  <c r="C20819" i="1"/>
  <c r="C29982" i="1"/>
  <c r="C29983" i="1"/>
  <c r="C21990" i="1"/>
  <c r="C1673" i="1"/>
  <c r="C5230" i="1"/>
  <c r="C7304" i="1"/>
  <c r="C5271" i="1"/>
  <c r="C9134" i="1"/>
  <c r="C19180" i="1"/>
  <c r="C27051" i="1"/>
  <c r="C20820" i="1"/>
  <c r="C32923" i="1"/>
  <c r="C29984" i="1"/>
  <c r="C29985" i="1"/>
  <c r="C16610" i="1"/>
  <c r="C29986" i="1"/>
  <c r="C19181" i="1"/>
  <c r="C19182" i="1"/>
  <c r="C4752" i="1"/>
  <c r="C29987" i="1"/>
  <c r="C645" i="1"/>
  <c r="C133" i="1"/>
  <c r="C19183" i="1"/>
  <c r="C9135" i="1"/>
  <c r="C9136" i="1"/>
  <c r="C7795" i="1"/>
  <c r="C9137" i="1"/>
  <c r="C8900" i="1"/>
  <c r="C29988" i="1"/>
  <c r="C19184" i="1"/>
  <c r="C29989" i="1"/>
  <c r="C20821" i="1"/>
  <c r="C15925" i="1"/>
  <c r="C10999" i="1"/>
  <c r="C9009" i="1"/>
  <c r="C9259" i="1"/>
  <c r="C32924" i="1"/>
  <c r="C29990" i="1"/>
  <c r="C32925" i="1"/>
  <c r="C31909" i="1"/>
  <c r="C31910" i="1"/>
  <c r="C31911" i="1"/>
  <c r="C29991" i="1"/>
  <c r="C29992" i="1"/>
  <c r="C27052" i="1"/>
  <c r="C4468" i="1"/>
  <c r="C4550" i="1"/>
  <c r="C29993" i="1"/>
  <c r="C29994" i="1"/>
  <c r="C31912" i="1"/>
  <c r="C2011" i="1"/>
  <c r="C3202" i="1"/>
  <c r="C49" i="1"/>
  <c r="C676" i="1"/>
  <c r="C547" i="1"/>
  <c r="C487" i="1"/>
  <c r="C14251" i="1"/>
  <c r="C5323" i="1"/>
  <c r="C15926" i="1"/>
  <c r="C13035" i="1"/>
  <c r="C19185" i="1"/>
  <c r="C5738" i="1"/>
  <c r="C20822" i="1"/>
  <c r="C11000" i="1"/>
  <c r="C9832" i="1"/>
  <c r="C16611" i="1"/>
  <c r="C1977" i="1"/>
  <c r="C3032" i="1"/>
  <c r="C6981" i="1"/>
  <c r="C14475" i="1"/>
  <c r="C6148" i="1"/>
  <c r="C983" i="1"/>
  <c r="C1401" i="1"/>
  <c r="C1296" i="1"/>
  <c r="C5700" i="1"/>
  <c r="C8510" i="1"/>
  <c r="C12096" i="1"/>
  <c r="C11410" i="1"/>
  <c r="C11001" i="1"/>
  <c r="C15927" i="1"/>
  <c r="C29995" i="1"/>
  <c r="C15928" i="1"/>
  <c r="C1915" i="1"/>
  <c r="C15929" i="1"/>
  <c r="C13036" i="1"/>
  <c r="C1742" i="1"/>
  <c r="C5272" i="1"/>
  <c r="C1813" i="1"/>
  <c r="C5273" i="1"/>
  <c r="C29996" i="1"/>
  <c r="C19186" i="1"/>
  <c r="C19187" i="1"/>
  <c r="C5589" i="1"/>
  <c r="C8187" i="1"/>
  <c r="C2745" i="1"/>
  <c r="C9650" i="1"/>
  <c r="C2364" i="1"/>
  <c r="C15097" i="1"/>
  <c r="C8363" i="1"/>
  <c r="C2937" i="1"/>
  <c r="C32926" i="1"/>
  <c r="C11983" i="1"/>
  <c r="C19188" i="1"/>
  <c r="C5535" i="1"/>
  <c r="C14010" i="1"/>
  <c r="C16612" i="1"/>
  <c r="C27053" i="1"/>
  <c r="C29997" i="1"/>
  <c r="C20823" i="1"/>
  <c r="C9651" i="1"/>
  <c r="C16613" i="1"/>
  <c r="C23003" i="1"/>
  <c r="C29998" i="1"/>
  <c r="C17055" i="1"/>
  <c r="C3396" i="1"/>
  <c r="C4096" i="1"/>
  <c r="C31913" i="1"/>
  <c r="C32927" i="1"/>
  <c r="C27054" i="1"/>
  <c r="C27055" i="1"/>
  <c r="C31914" i="1"/>
  <c r="C29999" i="1"/>
  <c r="C2791" i="1"/>
  <c r="C2365" i="1"/>
  <c r="C8783" i="1"/>
  <c r="C9138" i="1"/>
  <c r="C8094" i="1"/>
  <c r="C5017" i="1"/>
  <c r="C7564" i="1"/>
  <c r="C7142" i="1"/>
  <c r="C7625" i="1"/>
  <c r="C6251" i="1"/>
  <c r="C13037" i="1"/>
  <c r="C15930" i="1"/>
  <c r="C1776" i="1"/>
  <c r="C27056" i="1"/>
  <c r="C27057" i="1"/>
  <c r="C31915" i="1"/>
  <c r="C4561" i="1"/>
  <c r="C19189" i="1"/>
  <c r="C10622" i="1"/>
  <c r="C12483" i="1"/>
  <c r="C19190" i="1"/>
  <c r="C4257" i="1"/>
  <c r="C32928" i="1"/>
  <c r="C31916" i="1"/>
  <c r="C19191" i="1"/>
  <c r="C19192" i="1"/>
  <c r="C19193" i="1"/>
  <c r="C15098" i="1"/>
  <c r="C12484" i="1"/>
  <c r="C27058" i="1"/>
  <c r="C30000" i="1"/>
  <c r="C32929" i="1"/>
  <c r="C30001" i="1"/>
  <c r="C33620" i="1"/>
  <c r="C33402" i="1"/>
  <c r="C19194" i="1"/>
  <c r="C31917" i="1"/>
  <c r="C30002" i="1"/>
  <c r="C14450" i="1"/>
  <c r="C15931" i="1"/>
  <c r="C12485" i="1"/>
  <c r="C27059" i="1"/>
  <c r="C23004" i="1"/>
  <c r="C20824" i="1"/>
  <c r="C3397" i="1"/>
  <c r="C19195" i="1"/>
  <c r="C13038" i="1"/>
  <c r="C17493" i="1"/>
  <c r="C14483" i="1"/>
  <c r="C32930" i="1"/>
  <c r="C5140" i="1"/>
  <c r="C27060" i="1"/>
  <c r="C27061" i="1"/>
  <c r="C2244" i="1"/>
  <c r="C9652" i="1"/>
  <c r="C13039" i="1"/>
  <c r="C1654" i="1"/>
  <c r="C6094" i="1"/>
  <c r="C12097" i="1"/>
  <c r="C22658" i="1"/>
  <c r="C19196" i="1"/>
  <c r="C27062" i="1"/>
  <c r="C11759" i="1"/>
  <c r="C30003" i="1"/>
  <c r="C3907" i="1"/>
  <c r="C9833" i="1"/>
  <c r="C14252" i="1"/>
  <c r="C17323" i="1"/>
  <c r="C27063" i="1"/>
  <c r="C19197" i="1"/>
  <c r="C5156" i="1"/>
  <c r="C9653" i="1"/>
  <c r="C2833" i="1"/>
  <c r="C17324" i="1"/>
  <c r="C27064" i="1"/>
  <c r="C3455" i="1"/>
  <c r="C11002" i="1"/>
  <c r="C27065" i="1"/>
  <c r="C27066" i="1"/>
  <c r="C20825" i="1"/>
  <c r="C19198" i="1"/>
  <c r="C11984" i="1"/>
  <c r="C19199" i="1"/>
  <c r="C313" i="1"/>
  <c r="C3275" i="1"/>
  <c r="C3130" i="1"/>
  <c r="C11760" i="1"/>
  <c r="C21991" i="1"/>
  <c r="C5701" i="1"/>
  <c r="C20826" i="1"/>
  <c r="C21992" i="1"/>
  <c r="C2888" i="1"/>
  <c r="C27067" i="1"/>
  <c r="C7383" i="1"/>
  <c r="C1674" i="1"/>
  <c r="C4097" i="1"/>
  <c r="C21993" i="1"/>
  <c r="C1814" i="1"/>
  <c r="C27068" i="1"/>
  <c r="C4258" i="1"/>
  <c r="C1304" i="1"/>
  <c r="C4794" i="1"/>
  <c r="C19200" i="1"/>
  <c r="C15932" i="1"/>
  <c r="C5590" i="1"/>
  <c r="C5896" i="1"/>
  <c r="C2889" i="1"/>
  <c r="C21994" i="1"/>
  <c r="C15099" i="1"/>
  <c r="C8095" i="1"/>
  <c r="C16614" i="1"/>
  <c r="C9654" i="1"/>
  <c r="C1103" i="1"/>
  <c r="C17513" i="1"/>
  <c r="C4469" i="1"/>
  <c r="C19201" i="1"/>
  <c r="C317" i="1"/>
  <c r="C601" i="1"/>
  <c r="C14011" i="1"/>
  <c r="C17056" i="1"/>
  <c r="C4098" i="1"/>
  <c r="C10229" i="1"/>
  <c r="C27069" i="1"/>
  <c r="C5411" i="1"/>
  <c r="C16615" i="1"/>
  <c r="C30004" i="1"/>
  <c r="C4707" i="1"/>
  <c r="C13040" i="1"/>
  <c r="C30005" i="1"/>
  <c r="C2890" i="1"/>
  <c r="C27070" i="1"/>
  <c r="C873" i="1"/>
  <c r="C17057" i="1"/>
  <c r="C3908" i="1"/>
  <c r="C31918" i="1"/>
  <c r="C13041" i="1"/>
  <c r="C19202" i="1"/>
  <c r="C21995" i="1"/>
  <c r="C3735" i="1"/>
  <c r="C31919" i="1"/>
  <c r="C3427" i="1"/>
  <c r="C30006" i="1"/>
  <c r="C13042" i="1"/>
  <c r="C5536" i="1"/>
  <c r="C16616" i="1"/>
  <c r="C6780" i="1"/>
  <c r="C2938" i="1"/>
  <c r="C27071" i="1"/>
  <c r="C32931" i="1"/>
  <c r="C22659" i="1"/>
  <c r="C7052" i="1"/>
  <c r="C10623" i="1"/>
  <c r="C6595" i="1"/>
  <c r="C22660" i="1"/>
  <c r="C523" i="1"/>
  <c r="C15100" i="1"/>
  <c r="C3736" i="1"/>
  <c r="C27072" i="1"/>
  <c r="C2028" i="1"/>
  <c r="C8293" i="1"/>
  <c r="C2475" i="1"/>
  <c r="C677" i="1"/>
  <c r="C1611" i="1"/>
  <c r="C360" i="1"/>
  <c r="C21996" i="1"/>
  <c r="C19203" i="1"/>
  <c r="C4551" i="1"/>
  <c r="C30007" i="1"/>
  <c r="C1436" i="1"/>
  <c r="C13043" i="1"/>
  <c r="C27073" i="1"/>
  <c r="C31920" i="1"/>
  <c r="C2994" i="1"/>
  <c r="C19204" i="1"/>
  <c r="C27074" i="1"/>
  <c r="C27075" i="1"/>
  <c r="C3737" i="1"/>
  <c r="C1589" i="1"/>
  <c r="C2230" i="1"/>
  <c r="C4753" i="1"/>
  <c r="C2891" i="1"/>
  <c r="C9834" i="1"/>
  <c r="C15933" i="1"/>
  <c r="C6385" i="1"/>
  <c r="C17058" i="1"/>
  <c r="C9835" i="1"/>
  <c r="C30008" i="1"/>
  <c r="C7441" i="1"/>
  <c r="C1761" i="1"/>
  <c r="C3738" i="1"/>
  <c r="C19205" i="1"/>
  <c r="C20827" i="1"/>
  <c r="C21997" i="1"/>
  <c r="C4386" i="1"/>
  <c r="C27076" i="1"/>
  <c r="C8683" i="1"/>
  <c r="C3342" i="1"/>
  <c r="C30009" i="1"/>
  <c r="C9139" i="1"/>
  <c r="C420" i="1"/>
  <c r="C15101" i="1"/>
  <c r="C21998" i="1"/>
  <c r="C16617" i="1"/>
  <c r="C30010" i="1"/>
  <c r="C19206" i="1"/>
  <c r="C15934" i="1"/>
  <c r="C439" i="1"/>
  <c r="C19207" i="1"/>
  <c r="C27077" i="1"/>
  <c r="C19208" i="1"/>
  <c r="C11411" i="1"/>
  <c r="C30011" i="1"/>
  <c r="C19209" i="1"/>
  <c r="C939" i="1"/>
  <c r="C3276" i="1"/>
  <c r="C20828" i="1"/>
  <c r="C5374" i="1"/>
  <c r="C13589" i="1"/>
  <c r="C33403" i="1"/>
  <c r="C10041" i="1"/>
  <c r="C4920" i="1"/>
  <c r="C5959" i="1"/>
  <c r="C7486" i="1"/>
  <c r="C3203" i="1"/>
  <c r="C19210" i="1"/>
  <c r="C19211" i="1"/>
  <c r="C9010" i="1"/>
  <c r="C8684" i="1"/>
  <c r="C20829" i="1"/>
  <c r="C8188" i="1"/>
  <c r="C15935" i="1"/>
  <c r="C2520" i="1"/>
  <c r="C27078" i="1"/>
  <c r="C2892" i="1"/>
  <c r="C20830" i="1"/>
  <c r="C21999" i="1"/>
  <c r="C22000" i="1"/>
  <c r="C22661" i="1"/>
  <c r="C27079" i="1"/>
  <c r="C20831" i="1"/>
  <c r="C20832" i="1"/>
  <c r="C22662" i="1"/>
  <c r="C17059" i="1"/>
  <c r="C27080" i="1"/>
  <c r="C6095" i="1"/>
  <c r="C1564" i="1"/>
  <c r="C23005" i="1"/>
  <c r="C6096" i="1"/>
  <c r="C20833" i="1"/>
  <c r="C19212" i="1"/>
  <c r="C19213" i="1"/>
  <c r="C19214" i="1"/>
  <c r="C19215" i="1"/>
  <c r="C15936" i="1"/>
  <c r="C22663" i="1"/>
  <c r="C32932" i="1"/>
  <c r="C20834" i="1"/>
  <c r="C22664" i="1"/>
  <c r="C20835" i="1"/>
  <c r="C30012" i="1"/>
  <c r="C19216" i="1"/>
  <c r="C14253" i="1"/>
  <c r="C9011" i="1"/>
  <c r="C5847" i="1"/>
  <c r="C6781" i="1"/>
  <c r="C6097" i="1"/>
  <c r="C6782" i="1"/>
  <c r="C16618" i="1"/>
  <c r="C33767" i="1"/>
  <c r="C15102" i="1"/>
  <c r="C2334" i="1"/>
  <c r="C3277" i="1"/>
  <c r="C27081" i="1"/>
  <c r="C20836" i="1"/>
  <c r="C4259" i="1"/>
  <c r="C20837" i="1"/>
  <c r="C27082" i="1"/>
  <c r="C3739" i="1"/>
  <c r="C5498" i="1"/>
  <c r="C8023" i="1"/>
  <c r="C7384" i="1"/>
  <c r="C8580" i="1"/>
  <c r="C15103" i="1"/>
  <c r="C11003" i="1"/>
  <c r="C14384" i="1"/>
  <c r="C10230" i="1"/>
  <c r="C31921" i="1"/>
  <c r="C22665" i="1"/>
  <c r="C1916" i="1"/>
  <c r="C1590" i="1"/>
  <c r="C8294" i="1"/>
  <c r="C11004" i="1"/>
  <c r="C7103" i="1"/>
  <c r="C19217" i="1"/>
  <c r="C1270" i="1"/>
  <c r="C5141" i="1"/>
  <c r="C7077" i="1"/>
  <c r="C6479" i="1"/>
  <c r="C2657" i="1"/>
  <c r="C6538" i="1"/>
  <c r="C2137" i="1"/>
  <c r="C607" i="1"/>
  <c r="C10042" i="1"/>
  <c r="C1417" i="1"/>
  <c r="C7385" i="1"/>
  <c r="C13590" i="1"/>
  <c r="C8581" i="1"/>
  <c r="C5324" i="1"/>
  <c r="C3740" i="1"/>
  <c r="C17060" i="1"/>
  <c r="C31922" i="1"/>
  <c r="C12098" i="1"/>
  <c r="C1328" i="1"/>
  <c r="C19218" i="1"/>
  <c r="C1583" i="1"/>
  <c r="C27083" i="1"/>
  <c r="C11005" i="1"/>
  <c r="C1890" i="1"/>
  <c r="C19219" i="1"/>
  <c r="C7087" i="1"/>
  <c r="C1917" i="1"/>
  <c r="C290" i="1"/>
  <c r="C33404" i="1"/>
  <c r="C4387" i="1"/>
  <c r="C1687" i="1"/>
  <c r="C19220" i="1"/>
  <c r="C1339" i="1"/>
  <c r="C20838" i="1"/>
  <c r="C14254" i="1"/>
  <c r="C874" i="1"/>
  <c r="C23006" i="1"/>
  <c r="C7706" i="1"/>
  <c r="C2792" i="1"/>
  <c r="C31923" i="1"/>
  <c r="C22666" i="1"/>
  <c r="C2299" i="1"/>
  <c r="C15937" i="1"/>
  <c r="C402" i="1"/>
  <c r="C5112" i="1"/>
  <c r="C6098" i="1"/>
  <c r="C13044" i="1"/>
  <c r="C4840" i="1"/>
  <c r="C15104" i="1"/>
  <c r="C3398" i="1"/>
  <c r="C1801" i="1"/>
  <c r="C7983" i="1"/>
  <c r="C8582" i="1"/>
  <c r="C6645" i="1"/>
  <c r="C6177" i="1"/>
  <c r="C10043" i="1"/>
  <c r="C9836" i="1"/>
  <c r="C27084" i="1"/>
  <c r="C27085" i="1"/>
  <c r="C30013" i="1"/>
  <c r="C31924" i="1"/>
  <c r="C32933" i="1"/>
  <c r="C31925" i="1"/>
  <c r="C31926" i="1"/>
  <c r="C30014" i="1"/>
  <c r="C31927" i="1"/>
  <c r="C30015" i="1"/>
  <c r="C6863" i="1"/>
  <c r="C6708" i="1"/>
  <c r="C1473" i="1"/>
  <c r="C8189" i="1"/>
  <c r="C6225" i="1"/>
  <c r="C2476" i="1"/>
  <c r="C23007" i="1"/>
  <c r="C31928" i="1"/>
  <c r="C3204" i="1"/>
  <c r="C4260" i="1"/>
  <c r="C32934" i="1"/>
  <c r="C22001" i="1"/>
  <c r="C19221" i="1"/>
  <c r="C5412" i="1"/>
  <c r="C31929" i="1"/>
  <c r="C22002" i="1"/>
  <c r="C31930" i="1"/>
  <c r="C22667" i="1"/>
  <c r="C16619" i="1"/>
  <c r="C2723" i="1"/>
  <c r="C31931" i="1"/>
  <c r="C20839" i="1"/>
  <c r="C23154" i="1"/>
  <c r="C20840" i="1"/>
  <c r="C10624" i="1"/>
  <c r="C11006" i="1"/>
  <c r="C3131" i="1"/>
  <c r="C2746" i="1"/>
  <c r="C30016" i="1"/>
  <c r="C20841" i="1"/>
  <c r="C4754" i="1"/>
  <c r="C5739" i="1"/>
  <c r="C6027" i="1"/>
  <c r="C4964" i="1"/>
  <c r="C8295" i="1"/>
  <c r="C22003" i="1"/>
  <c r="C4755" i="1"/>
  <c r="C9140" i="1"/>
  <c r="C3132" i="1"/>
  <c r="C1994" i="1"/>
  <c r="C27086" i="1"/>
  <c r="C986" i="1"/>
  <c r="C1995" i="1"/>
  <c r="C15938" i="1"/>
  <c r="C1271" i="1"/>
  <c r="C3468" i="1"/>
  <c r="C6210" i="1"/>
  <c r="C7029" i="1"/>
  <c r="C5413" i="1"/>
  <c r="C15939" i="1"/>
  <c r="C11761" i="1"/>
  <c r="C14012" i="1"/>
  <c r="C16620" i="1"/>
  <c r="C11412" i="1"/>
  <c r="C27087" i="1"/>
  <c r="C613" i="1"/>
  <c r="C196" i="1"/>
  <c r="C32935" i="1"/>
  <c r="C817" i="1"/>
  <c r="C1235" i="1"/>
  <c r="C141" i="1"/>
  <c r="C9655" i="1"/>
  <c r="C31932" i="1"/>
  <c r="C11985" i="1"/>
  <c r="C22004" i="1"/>
  <c r="C292" i="1"/>
  <c r="C5072" i="1"/>
  <c r="C13045" i="1"/>
  <c r="C20842" i="1"/>
  <c r="C3741" i="1"/>
  <c r="C19222" i="1"/>
  <c r="C30017" i="1"/>
  <c r="C20843" i="1"/>
  <c r="C19223" i="1"/>
  <c r="C20844" i="1"/>
  <c r="C32936" i="1"/>
  <c r="C11413" i="1"/>
  <c r="C437" i="1"/>
  <c r="C23008" i="1"/>
  <c r="C31933" i="1"/>
  <c r="C20845" i="1"/>
  <c r="C27088" i="1"/>
  <c r="C4965" i="1"/>
  <c r="C30018" i="1"/>
  <c r="C22668" i="1"/>
  <c r="C17061" i="1"/>
  <c r="C13046" i="1"/>
  <c r="C19224" i="1"/>
  <c r="C4519" i="1"/>
  <c r="C12143" i="1"/>
  <c r="C10044" i="1"/>
  <c r="C8190" i="1"/>
  <c r="C11007" i="1"/>
  <c r="C31934" i="1"/>
  <c r="C13047" i="1"/>
  <c r="C14255" i="1"/>
  <c r="C17062" i="1"/>
  <c r="C20846" i="1"/>
  <c r="C20847" i="1"/>
  <c r="C995" i="1"/>
  <c r="C30019" i="1"/>
  <c r="C4261" i="1"/>
  <c r="C33621" i="1"/>
  <c r="C2995" i="1"/>
  <c r="C4857" i="1"/>
  <c r="C3456" i="1"/>
  <c r="C1565" i="1"/>
  <c r="C5467" i="1"/>
  <c r="C7626" i="1"/>
  <c r="C6669" i="1"/>
  <c r="C7627" i="1"/>
  <c r="C5960" i="1"/>
  <c r="C1541" i="1"/>
  <c r="C30020" i="1"/>
  <c r="C30021" i="1"/>
  <c r="C30022" i="1"/>
  <c r="C19225" i="1"/>
  <c r="C27089" i="1"/>
  <c r="C27090" i="1"/>
  <c r="C19226" i="1"/>
  <c r="C27091" i="1"/>
  <c r="C20848" i="1"/>
  <c r="C30023" i="1"/>
  <c r="C27092" i="1"/>
  <c r="C463" i="1"/>
  <c r="C4099" i="1"/>
  <c r="C14256" i="1"/>
  <c r="C13048" i="1"/>
  <c r="C15940" i="1"/>
  <c r="C13049" i="1"/>
  <c r="C19227" i="1"/>
  <c r="C10625" i="1"/>
  <c r="C16621" i="1"/>
  <c r="C13050" i="1"/>
  <c r="C4966" i="1"/>
  <c r="C6323" i="1"/>
  <c r="C5702" i="1"/>
  <c r="C6178" i="1"/>
  <c r="C5018" i="1"/>
  <c r="C19228" i="1"/>
  <c r="C20849" i="1"/>
  <c r="C11008" i="1"/>
  <c r="C27093" i="1"/>
  <c r="C15105" i="1"/>
  <c r="C11986" i="1"/>
  <c r="C23009" i="1"/>
  <c r="C33405" i="1"/>
  <c r="C22005" i="1"/>
  <c r="C13051" i="1"/>
  <c r="C22006" i="1"/>
  <c r="C3616" i="1"/>
  <c r="C14451" i="1"/>
  <c r="C12486" i="1"/>
  <c r="C27094" i="1"/>
  <c r="C5414" i="1"/>
  <c r="C7215" i="1"/>
  <c r="C4627" i="1"/>
  <c r="C27095" i="1"/>
  <c r="C22007" i="1"/>
  <c r="C17325" i="1"/>
  <c r="C3457" i="1"/>
  <c r="C27096" i="1"/>
  <c r="C31935" i="1"/>
  <c r="C4708" i="1"/>
  <c r="C19229" i="1"/>
  <c r="C5643" i="1"/>
  <c r="C7628" i="1"/>
  <c r="C7984" i="1"/>
  <c r="C8296" i="1"/>
  <c r="C6929" i="1"/>
  <c r="C31936" i="1"/>
  <c r="C27097" i="1"/>
  <c r="C9468" i="1"/>
  <c r="C5961" i="1"/>
  <c r="C6252" i="1"/>
  <c r="C5487" i="1"/>
  <c r="C9388" i="1"/>
  <c r="C31937" i="1"/>
  <c r="C30024" i="1"/>
  <c r="C27098" i="1"/>
  <c r="C27099" i="1"/>
  <c r="C27100" i="1"/>
  <c r="C31938" i="1"/>
  <c r="C32937" i="1"/>
  <c r="C31939" i="1"/>
  <c r="C27101" i="1"/>
  <c r="C27102" i="1"/>
  <c r="C31940" i="1"/>
  <c r="C32938" i="1"/>
  <c r="C6099" i="1"/>
  <c r="C27103" i="1"/>
  <c r="C27104" i="1"/>
  <c r="C19230" i="1"/>
  <c r="C27105" i="1"/>
  <c r="C20850" i="1"/>
  <c r="C3205" i="1"/>
  <c r="C33406" i="1"/>
  <c r="C31941" i="1"/>
  <c r="C4664" i="1"/>
  <c r="C4841" i="1"/>
  <c r="C32939" i="1"/>
  <c r="C30025" i="1"/>
  <c r="C3133" i="1"/>
  <c r="C3343" i="1"/>
  <c r="C31942" i="1"/>
  <c r="C32940" i="1"/>
  <c r="C30026" i="1"/>
  <c r="C31943" i="1"/>
  <c r="C30027" i="1"/>
  <c r="C22008" i="1"/>
  <c r="C20851" i="1"/>
  <c r="C3344" i="1"/>
  <c r="C8096" i="1"/>
  <c r="C13052" i="1"/>
  <c r="C14257" i="1"/>
  <c r="C9469" i="1"/>
  <c r="C14258" i="1"/>
  <c r="C13053" i="1"/>
  <c r="C2793" i="1"/>
  <c r="C2636" i="1"/>
  <c r="C14259" i="1"/>
  <c r="C13591" i="1"/>
  <c r="C12487" i="1"/>
  <c r="C11414" i="1"/>
  <c r="C15941" i="1"/>
  <c r="C9837" i="1"/>
  <c r="C7629" i="1"/>
  <c r="C7305" i="1"/>
  <c r="C8297" i="1"/>
  <c r="C9389" i="1"/>
  <c r="C16622" i="1"/>
  <c r="C14476" i="1"/>
  <c r="C33622" i="1"/>
  <c r="C4709" i="1"/>
  <c r="C3458" i="1"/>
  <c r="C22009" i="1"/>
  <c r="C10626" i="1"/>
  <c r="C11009" i="1"/>
  <c r="C11010" i="1"/>
  <c r="C11011" i="1"/>
  <c r="C9260" i="1"/>
  <c r="C27106" i="1"/>
  <c r="C19231" i="1"/>
  <c r="C27107" i="1"/>
  <c r="C27108" i="1"/>
  <c r="C27109" i="1"/>
  <c r="C4822" i="1"/>
  <c r="C11012" i="1"/>
  <c r="C11013" i="1"/>
  <c r="C10627" i="1"/>
  <c r="C11014" i="1"/>
  <c r="C11015" i="1"/>
  <c r="C11016" i="1"/>
  <c r="C15942" i="1"/>
  <c r="C32941" i="1"/>
  <c r="C22010" i="1"/>
  <c r="C22011" i="1"/>
  <c r="C2300" i="1"/>
  <c r="C15943" i="1"/>
  <c r="C11415" i="1"/>
  <c r="C27110" i="1"/>
  <c r="C30028" i="1"/>
  <c r="C30029" i="1"/>
  <c r="C13592" i="1"/>
  <c r="C15944" i="1"/>
  <c r="C19232" i="1"/>
  <c r="C14013" i="1"/>
  <c r="C17494" i="1"/>
  <c r="C17441" i="1"/>
  <c r="C17326" i="1"/>
  <c r="C947" i="1"/>
  <c r="C6670" i="1"/>
  <c r="C8191" i="1"/>
  <c r="C7796" i="1"/>
  <c r="C8364" i="1"/>
  <c r="C1340" i="1"/>
  <c r="C2477" i="1"/>
  <c r="C5644" i="1"/>
  <c r="C7030" i="1"/>
  <c r="C7964" i="1"/>
  <c r="C7707" i="1"/>
  <c r="C7306" i="1"/>
  <c r="C5703" i="1"/>
  <c r="C2637" i="1"/>
  <c r="C2676" i="1"/>
  <c r="C5645" i="1"/>
  <c r="C7512" i="1"/>
  <c r="C8784" i="1"/>
  <c r="C23010" i="1"/>
  <c r="C27111" i="1"/>
  <c r="C19233" i="1"/>
  <c r="C22012" i="1"/>
  <c r="C7031" i="1"/>
  <c r="C6618" i="1"/>
  <c r="C6480" i="1"/>
  <c r="C13593" i="1"/>
  <c r="C11762" i="1"/>
  <c r="C1996" i="1"/>
  <c r="C2265" i="1"/>
  <c r="C6930" i="1"/>
  <c r="C11987" i="1"/>
  <c r="C19234" i="1"/>
  <c r="C5201" i="1"/>
  <c r="C3909" i="1"/>
  <c r="C13054" i="1"/>
  <c r="C9838" i="1"/>
  <c r="C15945" i="1"/>
  <c r="C16623" i="1"/>
  <c r="C27112" i="1"/>
  <c r="C27113" i="1"/>
  <c r="C27114" i="1"/>
  <c r="C17063" i="1"/>
  <c r="C30030" i="1"/>
  <c r="C32942" i="1"/>
  <c r="C22669" i="1"/>
  <c r="C30031" i="1"/>
  <c r="C22670" i="1"/>
  <c r="C22013" i="1"/>
  <c r="C27115" i="1"/>
  <c r="C27116" i="1"/>
  <c r="C1085" i="1"/>
  <c r="C27117" i="1"/>
  <c r="C27118" i="1"/>
  <c r="C27119" i="1"/>
  <c r="C27120" i="1"/>
  <c r="C27121" i="1"/>
  <c r="C27122" i="1"/>
  <c r="C19235" i="1"/>
  <c r="C27123" i="1"/>
  <c r="C19236" i="1"/>
  <c r="C27124" i="1"/>
  <c r="C19237" i="1"/>
  <c r="C4262" i="1"/>
  <c r="C33407" i="1"/>
  <c r="C32943" i="1"/>
  <c r="C32944" i="1"/>
  <c r="C32945" i="1"/>
  <c r="C30032" i="1"/>
  <c r="C15106" i="1"/>
  <c r="C22671" i="1"/>
  <c r="C19238" i="1"/>
  <c r="C30033" i="1"/>
  <c r="C30034" i="1"/>
  <c r="C27125" i="1"/>
  <c r="C3910" i="1"/>
  <c r="C22672" i="1"/>
  <c r="C30035" i="1"/>
  <c r="C27126" i="1"/>
  <c r="C27127" i="1"/>
  <c r="C27128" i="1"/>
  <c r="C27129" i="1"/>
  <c r="C27130" i="1"/>
  <c r="C27131" i="1"/>
  <c r="C30036" i="1"/>
  <c r="C22014" i="1"/>
  <c r="C3522" i="1"/>
  <c r="C20852" i="1"/>
  <c r="C27132" i="1"/>
  <c r="C8097" i="1"/>
  <c r="C7879" i="1"/>
  <c r="C7442" i="1"/>
  <c r="C6386" i="1"/>
  <c r="C10628" i="1"/>
  <c r="C20853" i="1"/>
  <c r="C22673" i="1"/>
  <c r="C20854" i="1"/>
  <c r="C19239" i="1"/>
  <c r="C19240" i="1"/>
  <c r="C6253" i="1"/>
  <c r="C13055" i="1"/>
  <c r="C6709" i="1"/>
  <c r="C7143" i="1"/>
  <c r="C27133" i="1"/>
  <c r="C3742" i="1"/>
  <c r="C418" i="1"/>
  <c r="C6100" i="1"/>
  <c r="C7144" i="1"/>
  <c r="C7708" i="1"/>
  <c r="C7880" i="1"/>
  <c r="C1104" i="1"/>
  <c r="C8785" i="1"/>
  <c r="C11763" i="1"/>
  <c r="C6481" i="1"/>
  <c r="C7307" i="1"/>
  <c r="C6864" i="1"/>
  <c r="C5897" i="1"/>
  <c r="C6387" i="1"/>
  <c r="C11988" i="1"/>
  <c r="C9528" i="1"/>
  <c r="C9141" i="1"/>
  <c r="C9142" i="1"/>
  <c r="C1918" i="1"/>
  <c r="C31944" i="1"/>
  <c r="C13594" i="1"/>
  <c r="C13056" i="1"/>
  <c r="C30037" i="1"/>
  <c r="C20855" i="1"/>
  <c r="C20856" i="1"/>
  <c r="C1815" i="1"/>
  <c r="C13057" i="1"/>
  <c r="C6596" i="1"/>
  <c r="C7053" i="1"/>
  <c r="C793" i="1"/>
  <c r="C7216" i="1"/>
  <c r="C10045" i="1"/>
  <c r="C3911" i="1"/>
  <c r="C4388" i="1"/>
  <c r="C33623" i="1"/>
  <c r="C23238" i="1"/>
  <c r="C5157" i="1"/>
  <c r="C22674" i="1"/>
  <c r="C15946" i="1"/>
  <c r="C22675" i="1"/>
  <c r="C27134" i="1"/>
  <c r="C27135" i="1"/>
  <c r="C23155" i="1"/>
  <c r="C31945" i="1"/>
  <c r="C27136" i="1"/>
  <c r="C30038" i="1"/>
  <c r="C15947" i="1"/>
  <c r="C3523" i="1"/>
  <c r="C20857" i="1"/>
  <c r="C11416" i="1"/>
  <c r="C22015" i="1"/>
  <c r="C30039" i="1"/>
  <c r="C23011" i="1"/>
  <c r="C1997" i="1"/>
  <c r="C1978" i="1"/>
  <c r="C31946" i="1"/>
  <c r="C1998" i="1"/>
  <c r="C8786" i="1"/>
  <c r="C8192" i="1"/>
  <c r="C4842" i="1"/>
  <c r="C19241" i="1"/>
  <c r="C30040" i="1"/>
  <c r="C15948" i="1"/>
  <c r="C805" i="1"/>
  <c r="C30041" i="1"/>
  <c r="C30042" i="1"/>
  <c r="C33408" i="1"/>
  <c r="C33409" i="1"/>
  <c r="C31947" i="1"/>
  <c r="C33410" i="1"/>
  <c r="C33704" i="1"/>
  <c r="C32946" i="1"/>
  <c r="C31948" i="1"/>
  <c r="C27137" i="1"/>
  <c r="C15107" i="1"/>
  <c r="C31949" i="1"/>
  <c r="C33624" i="1"/>
  <c r="C31950" i="1"/>
  <c r="C20858" i="1"/>
  <c r="C3743" i="1"/>
  <c r="C30043" i="1"/>
  <c r="C15108" i="1"/>
  <c r="C22676" i="1"/>
  <c r="C23239" i="1"/>
  <c r="C6195" i="1"/>
  <c r="C6539" i="1"/>
  <c r="C15109" i="1"/>
  <c r="C10231" i="1"/>
  <c r="C8365" i="1"/>
  <c r="C10629" i="1"/>
  <c r="C11017" i="1"/>
  <c r="C23240" i="1"/>
  <c r="C23012" i="1"/>
  <c r="C30044" i="1"/>
  <c r="C31951" i="1"/>
  <c r="C1454" i="1"/>
  <c r="C548" i="1"/>
  <c r="C17442" i="1"/>
  <c r="C7513" i="1"/>
  <c r="C11018" i="1"/>
  <c r="C19242" i="1"/>
  <c r="C27138" i="1"/>
  <c r="C33411" i="1"/>
  <c r="C22016" i="1"/>
  <c r="C27139" i="1"/>
  <c r="C11989" i="1"/>
  <c r="C5274" i="1"/>
  <c r="C20859" i="1"/>
  <c r="C30045" i="1"/>
  <c r="C13595" i="1"/>
  <c r="C14260" i="1"/>
  <c r="C12488" i="1"/>
  <c r="C15110" i="1"/>
  <c r="C11019" i="1"/>
  <c r="C17064" i="1"/>
  <c r="C8685" i="1"/>
  <c r="C17065" i="1"/>
  <c r="C31952" i="1"/>
  <c r="C5445" i="1"/>
  <c r="C6710" i="1"/>
  <c r="C19243" i="1"/>
  <c r="C20860" i="1"/>
  <c r="C22017" i="1"/>
  <c r="C31953" i="1"/>
  <c r="C22018" i="1"/>
  <c r="C30046" i="1"/>
  <c r="C3006" i="1"/>
  <c r="C492" i="1"/>
  <c r="C8511" i="1"/>
  <c r="C10232" i="1"/>
  <c r="C5848" i="1"/>
  <c r="C4100" i="1"/>
  <c r="C19244" i="1"/>
  <c r="C31954" i="1"/>
  <c r="C23013" i="1"/>
  <c r="C32947" i="1"/>
  <c r="C30047" i="1"/>
  <c r="C4389" i="1"/>
  <c r="C20861" i="1"/>
  <c r="C3345" i="1"/>
  <c r="C15949" i="1"/>
  <c r="C4101" i="1"/>
  <c r="C27140" i="1"/>
  <c r="C27141" i="1"/>
  <c r="C27142" i="1"/>
  <c r="C3912" i="1"/>
  <c r="C4562" i="1"/>
  <c r="C27143" i="1"/>
  <c r="C27144" i="1"/>
  <c r="C27145" i="1"/>
  <c r="C33625" i="1"/>
  <c r="C31955" i="1"/>
  <c r="C30048" i="1"/>
  <c r="C27146" i="1"/>
  <c r="C27147" i="1"/>
  <c r="C27148" i="1"/>
  <c r="C15950" i="1"/>
  <c r="C8449" i="1"/>
  <c r="C33705" i="1"/>
  <c r="C33412" i="1"/>
  <c r="C33413" i="1"/>
  <c r="C33706" i="1"/>
  <c r="C33742" i="1"/>
  <c r="C23156" i="1"/>
  <c r="C31956" i="1"/>
  <c r="C33414" i="1"/>
  <c r="C32948" i="1"/>
  <c r="C27149" i="1"/>
  <c r="C27150" i="1"/>
  <c r="C20862" i="1"/>
  <c r="C6211" i="1"/>
  <c r="C6179" i="1"/>
  <c r="C7217" i="1"/>
  <c r="C19245" i="1"/>
  <c r="C27151" i="1"/>
  <c r="C27152" i="1"/>
  <c r="C15951" i="1"/>
  <c r="C5325" i="1"/>
  <c r="C6982" i="1"/>
  <c r="C14261" i="1"/>
  <c r="C32949" i="1"/>
  <c r="C31957" i="1"/>
  <c r="C27153" i="1"/>
  <c r="C30049" i="1"/>
  <c r="C30050" i="1"/>
  <c r="C30051" i="1"/>
  <c r="C22677" i="1"/>
  <c r="C30052" i="1"/>
  <c r="C30053" i="1"/>
  <c r="C31958" i="1"/>
  <c r="C15952" i="1"/>
  <c r="C2970" i="1"/>
  <c r="C31959" i="1"/>
  <c r="C20863" i="1"/>
  <c r="C27154" i="1"/>
  <c r="C3617" i="1"/>
  <c r="C15111" i="1"/>
  <c r="C27155" i="1"/>
  <c r="C27156" i="1"/>
  <c r="C30054" i="1"/>
  <c r="C20864" i="1"/>
  <c r="C27157" i="1"/>
  <c r="C27158" i="1"/>
  <c r="C19246" i="1"/>
  <c r="C15112" i="1"/>
  <c r="C4390" i="1"/>
  <c r="C8413" i="1"/>
  <c r="C4710" i="1"/>
  <c r="C13596" i="1"/>
  <c r="C10398" i="1"/>
  <c r="C14014" i="1"/>
  <c r="C13597" i="1"/>
  <c r="C13058" i="1"/>
  <c r="C22678" i="1"/>
  <c r="C20865" i="1"/>
  <c r="C20866" i="1"/>
  <c r="C22019" i="1"/>
  <c r="C3428" i="1"/>
  <c r="C6101" i="1"/>
  <c r="C3278" i="1"/>
  <c r="C4604" i="1"/>
  <c r="C19247" i="1"/>
  <c r="C20867" i="1"/>
  <c r="C2794" i="1"/>
  <c r="C15953" i="1"/>
  <c r="C27159" i="1"/>
  <c r="C9656" i="1"/>
  <c r="C22679" i="1"/>
  <c r="C13059" i="1"/>
  <c r="C13598" i="1"/>
  <c r="C7797" i="1"/>
  <c r="C6254" i="1"/>
  <c r="C10046" i="1"/>
  <c r="C12489" i="1"/>
  <c r="C22020" i="1"/>
  <c r="C32950" i="1"/>
  <c r="C31960" i="1"/>
  <c r="C12490" i="1"/>
  <c r="C15954" i="1"/>
  <c r="C12491" i="1"/>
  <c r="C6388" i="1"/>
  <c r="C15955" i="1"/>
  <c r="C2231" i="1"/>
  <c r="C30055" i="1"/>
  <c r="C22680" i="1"/>
  <c r="C27160" i="1"/>
  <c r="C6149" i="1"/>
  <c r="C10399" i="1"/>
  <c r="C15956" i="1"/>
  <c r="C10047" i="1"/>
  <c r="C1557" i="1"/>
  <c r="C5769" i="1"/>
  <c r="C5813" i="1"/>
  <c r="C4520" i="1"/>
  <c r="C996" i="1"/>
  <c r="C4521" i="1"/>
  <c r="C8475" i="1"/>
  <c r="C13599" i="1"/>
  <c r="C3019" i="1"/>
  <c r="C2085" i="1"/>
  <c r="C27161" i="1"/>
  <c r="C27162" i="1"/>
  <c r="C11020" i="1"/>
  <c r="C8414" i="1"/>
  <c r="C11021" i="1"/>
  <c r="C27163" i="1"/>
  <c r="C7881" i="1"/>
  <c r="C19248" i="1"/>
  <c r="C22021" i="1"/>
  <c r="C4263" i="1"/>
  <c r="C2478" i="1"/>
  <c r="C12492" i="1"/>
  <c r="C2335" i="1"/>
  <c r="C30056" i="1"/>
  <c r="C8686" i="1"/>
  <c r="C22681" i="1"/>
  <c r="C1355" i="1"/>
  <c r="C27164" i="1"/>
  <c r="C20868" i="1"/>
  <c r="C19249" i="1"/>
  <c r="C13060" i="1"/>
  <c r="C15957" i="1"/>
  <c r="C22022" i="1"/>
  <c r="C20869" i="1"/>
  <c r="C31961" i="1"/>
  <c r="C30057" i="1"/>
  <c r="C23014" i="1"/>
  <c r="C23276" i="1"/>
  <c r="C14015" i="1"/>
  <c r="C15958" i="1"/>
  <c r="C27165" i="1"/>
  <c r="C27166" i="1"/>
  <c r="C27167" i="1"/>
  <c r="C19250" i="1"/>
  <c r="C6931" i="1"/>
  <c r="C7933" i="1"/>
  <c r="C8933" i="1"/>
  <c r="C8193" i="1"/>
  <c r="C12493" i="1"/>
  <c r="C7709" i="1"/>
  <c r="C5073" i="1"/>
  <c r="C8194" i="1"/>
  <c r="C9261" i="1"/>
  <c r="C7710" i="1"/>
  <c r="C3007" i="1"/>
  <c r="C1105" i="1"/>
  <c r="C31962" i="1"/>
  <c r="C20870" i="1"/>
  <c r="C17066" i="1"/>
  <c r="C12168" i="1"/>
  <c r="C31963" i="1"/>
  <c r="C30058" i="1"/>
  <c r="C15959" i="1"/>
  <c r="C15113" i="1"/>
  <c r="C15114" i="1"/>
  <c r="C15960" i="1"/>
  <c r="C17067" i="1"/>
  <c r="C14385" i="1"/>
  <c r="C955" i="1"/>
  <c r="C13600" i="1"/>
  <c r="C2601" i="1"/>
  <c r="C30059" i="1"/>
  <c r="C33768" i="1"/>
  <c r="C31964" i="1"/>
  <c r="C27168" i="1"/>
  <c r="C30060" i="1"/>
  <c r="C30061" i="1"/>
  <c r="C27169" i="1"/>
  <c r="C19251" i="1"/>
  <c r="C22023" i="1"/>
  <c r="C4711" i="1"/>
  <c r="C6783" i="1"/>
  <c r="C10630" i="1"/>
  <c r="C4756" i="1"/>
  <c r="C1492" i="1"/>
  <c r="C9470" i="1"/>
  <c r="C23157" i="1"/>
  <c r="C22024" i="1"/>
  <c r="C20871" i="1"/>
  <c r="C16624" i="1"/>
  <c r="C6865" i="1"/>
  <c r="C6641" i="1"/>
  <c r="C6196" i="1"/>
  <c r="C8854" i="1"/>
  <c r="C10631" i="1"/>
  <c r="C20872" i="1"/>
  <c r="C19252" i="1"/>
  <c r="C12494" i="1"/>
  <c r="C6150" i="1"/>
  <c r="C15961" i="1"/>
  <c r="C13601" i="1"/>
  <c r="C13602" i="1"/>
  <c r="C8583" i="1"/>
  <c r="C3524" i="1"/>
  <c r="C5962" i="1"/>
  <c r="C6255" i="1"/>
  <c r="C6102" i="1"/>
  <c r="C5704" i="1"/>
  <c r="C23158" i="1"/>
  <c r="C22682" i="1"/>
  <c r="C11022" i="1"/>
  <c r="C10632" i="1"/>
  <c r="C14016" i="1"/>
  <c r="C14017" i="1"/>
  <c r="C12169" i="1"/>
  <c r="C8934" i="1"/>
  <c r="C4712" i="1"/>
  <c r="C22025" i="1"/>
  <c r="C22026" i="1"/>
  <c r="C3913" i="1"/>
  <c r="C27170" i="1"/>
  <c r="C13061" i="1"/>
  <c r="C9390" i="1"/>
  <c r="C19253" i="1"/>
  <c r="C9262" i="1"/>
  <c r="C27171" i="1"/>
  <c r="C15115" i="1"/>
  <c r="C22683" i="1"/>
  <c r="C9143" i="1"/>
  <c r="C2109" i="1"/>
  <c r="C1281" i="1"/>
  <c r="C5019" i="1"/>
  <c r="C3744" i="1"/>
  <c r="C1482" i="1"/>
  <c r="C3914" i="1"/>
  <c r="C31965" i="1"/>
  <c r="C30062" i="1"/>
  <c r="C27172" i="1"/>
  <c r="C27173" i="1"/>
  <c r="C30063" i="1"/>
  <c r="C22684" i="1"/>
  <c r="C15116" i="1"/>
  <c r="C15117" i="1"/>
  <c r="C13062" i="1"/>
  <c r="C19254" i="1"/>
  <c r="C31966" i="1"/>
  <c r="C31967" i="1"/>
  <c r="C27174" i="1"/>
  <c r="C27175" i="1"/>
  <c r="C27176" i="1"/>
  <c r="C30064" i="1"/>
  <c r="C30065" i="1"/>
  <c r="C27177" i="1"/>
  <c r="C19255" i="1"/>
  <c r="C15962" i="1"/>
  <c r="C14018" i="1"/>
  <c r="C12495" i="1"/>
  <c r="C9839" i="1"/>
  <c r="C3047" i="1"/>
  <c r="C27178" i="1"/>
  <c r="C31968" i="1"/>
  <c r="C22027" i="1"/>
  <c r="C1493" i="1"/>
  <c r="C17068" i="1"/>
  <c r="C14262" i="1"/>
  <c r="C4795" i="1"/>
  <c r="C17069" i="1"/>
  <c r="C13063" i="1"/>
  <c r="C22028" i="1"/>
  <c r="C22029" i="1"/>
  <c r="C13603" i="1"/>
  <c r="C11764" i="1"/>
  <c r="C15118" i="1"/>
  <c r="C31969" i="1"/>
  <c r="C30066" i="1"/>
  <c r="C3915" i="1"/>
  <c r="C3618" i="1"/>
  <c r="C13604" i="1"/>
  <c r="C10233" i="1"/>
  <c r="C5705" i="1"/>
  <c r="C7965" i="1"/>
  <c r="C5326" i="1"/>
  <c r="C3916" i="1"/>
  <c r="C19256" i="1"/>
  <c r="C4391" i="1"/>
  <c r="C6784" i="1"/>
  <c r="C7308" i="1"/>
  <c r="C10048" i="1"/>
  <c r="C19257" i="1"/>
  <c r="C20873" i="1"/>
  <c r="C2724" i="1"/>
  <c r="C33415" i="1"/>
  <c r="C15963" i="1"/>
  <c r="C30067" i="1"/>
  <c r="C33626" i="1"/>
  <c r="C22030" i="1"/>
  <c r="C30068" i="1"/>
  <c r="C31970" i="1"/>
  <c r="C19258" i="1"/>
  <c r="C8855" i="1"/>
  <c r="C2725" i="1"/>
  <c r="C7798" i="1"/>
  <c r="C20874" i="1"/>
  <c r="C262" i="1"/>
  <c r="C8460" i="1"/>
  <c r="C1055" i="1"/>
  <c r="C31971" i="1"/>
  <c r="C27179" i="1"/>
  <c r="C30069" i="1"/>
  <c r="C2479" i="1"/>
  <c r="C1262" i="1"/>
  <c r="C4264" i="1"/>
  <c r="C4589" i="1"/>
  <c r="C1867" i="1"/>
  <c r="C33627" i="1"/>
  <c r="C17327" i="1"/>
  <c r="C23015" i="1"/>
  <c r="C15119" i="1"/>
  <c r="C15964" i="1"/>
  <c r="C3619" i="1"/>
  <c r="C5591" i="1"/>
  <c r="C6389" i="1"/>
  <c r="C31972" i="1"/>
  <c r="C32951" i="1"/>
  <c r="C2893" i="1"/>
  <c r="C3525" i="1"/>
  <c r="C8024" i="1"/>
  <c r="C22685" i="1"/>
  <c r="C5074" i="1"/>
  <c r="C19259" i="1"/>
  <c r="C27180" i="1"/>
  <c r="C32952" i="1"/>
  <c r="C30070" i="1"/>
  <c r="C2480" i="1"/>
  <c r="C614" i="1"/>
  <c r="C5646" i="1"/>
  <c r="C6932" i="1"/>
  <c r="C7309" i="1"/>
  <c r="C783" i="1"/>
  <c r="C5158" i="1"/>
  <c r="C5275" i="1"/>
  <c r="C30071" i="1"/>
  <c r="C27181" i="1"/>
  <c r="C27182" i="1"/>
  <c r="C27183" i="1"/>
  <c r="C13064" i="1"/>
  <c r="C14019" i="1"/>
  <c r="C11990" i="1"/>
  <c r="C2266" i="1"/>
  <c r="C13605" i="1"/>
  <c r="C33416" i="1"/>
  <c r="C6103" i="1"/>
  <c r="C5415" i="1"/>
  <c r="C6390" i="1"/>
  <c r="C1263" i="1"/>
  <c r="C6482" i="1"/>
  <c r="C8687" i="1"/>
  <c r="C7310" i="1"/>
  <c r="C5276" i="1"/>
  <c r="C13065" i="1"/>
  <c r="C11023" i="1"/>
  <c r="C30072" i="1"/>
  <c r="C20875" i="1"/>
  <c r="C13066" i="1"/>
  <c r="C11417" i="1"/>
  <c r="C16625" i="1"/>
  <c r="C2747" i="1"/>
  <c r="C3008" i="1"/>
  <c r="C11765" i="1"/>
  <c r="C8688" i="1"/>
  <c r="C23016" i="1"/>
  <c r="C11418" i="1"/>
  <c r="C13606" i="1"/>
  <c r="C4757" i="1"/>
  <c r="C19260" i="1"/>
  <c r="C22031" i="1"/>
  <c r="C11024" i="1"/>
  <c r="C3917" i="1"/>
  <c r="C104" i="1"/>
  <c r="C8787" i="1"/>
  <c r="C27184" i="1"/>
  <c r="C15965" i="1"/>
  <c r="C13067" i="1"/>
  <c r="C14386" i="1"/>
  <c r="C1802" i="1"/>
  <c r="C14263" i="1"/>
  <c r="C14020" i="1"/>
  <c r="C12496" i="1"/>
  <c r="C1784" i="1"/>
  <c r="C230" i="1"/>
  <c r="C22032" i="1"/>
  <c r="C19261" i="1"/>
  <c r="C27185" i="1"/>
  <c r="C5231" i="1"/>
  <c r="C13068" i="1"/>
  <c r="C27186" i="1"/>
  <c r="C27187" i="1"/>
  <c r="C27188" i="1"/>
  <c r="C27189" i="1"/>
  <c r="C6391" i="1"/>
  <c r="C19262" i="1"/>
  <c r="C27190" i="1"/>
  <c r="C31973" i="1"/>
  <c r="C30073" i="1"/>
  <c r="C27191" i="1"/>
  <c r="C3206" i="1"/>
  <c r="C3084" i="1"/>
  <c r="C27192" i="1"/>
  <c r="C27193" i="1"/>
  <c r="C31974" i="1"/>
  <c r="C32953" i="1"/>
  <c r="C27194" i="1"/>
  <c r="C30074" i="1"/>
  <c r="C4392" i="1"/>
  <c r="C27195" i="1"/>
  <c r="C3207" i="1"/>
  <c r="C27196" i="1"/>
  <c r="C27197" i="1"/>
  <c r="C30075" i="1"/>
  <c r="C27198" i="1"/>
  <c r="C30076" i="1"/>
  <c r="C27199" i="1"/>
  <c r="C27200" i="1"/>
  <c r="C31975" i="1"/>
  <c r="C27201" i="1"/>
  <c r="C30077" i="1"/>
  <c r="C3346" i="1"/>
  <c r="C31976" i="1"/>
  <c r="C27202" i="1"/>
  <c r="C30078" i="1"/>
  <c r="C30079" i="1"/>
  <c r="C27203" i="1"/>
  <c r="C27204" i="1"/>
  <c r="C27205" i="1"/>
  <c r="C31977" i="1"/>
  <c r="C30080" i="1"/>
  <c r="C2481" i="1"/>
  <c r="C42" i="1"/>
  <c r="C1584" i="1"/>
  <c r="C1542" i="1"/>
  <c r="C850" i="1"/>
  <c r="C102" i="1"/>
  <c r="C5592" i="1"/>
  <c r="C31978" i="1"/>
  <c r="C17328" i="1"/>
  <c r="C1612" i="1"/>
  <c r="C6483" i="1"/>
  <c r="C1762" i="1"/>
  <c r="C1106" i="1"/>
  <c r="C27206" i="1"/>
  <c r="C13069" i="1"/>
  <c r="C17070" i="1"/>
  <c r="C9840" i="1"/>
  <c r="C10234" i="1"/>
  <c r="C657" i="1"/>
  <c r="C6484" i="1"/>
  <c r="C8689" i="1"/>
  <c r="C10346" i="1"/>
  <c r="C15966" i="1"/>
  <c r="C11419" i="1"/>
  <c r="C11025" i="1"/>
  <c r="C31979" i="1"/>
  <c r="C16626" i="1"/>
  <c r="C8951" i="1"/>
  <c r="C10049" i="1"/>
  <c r="C2560" i="1"/>
  <c r="C30081" i="1"/>
  <c r="C11420" i="1"/>
  <c r="C8856" i="1"/>
  <c r="C226" i="1"/>
  <c r="C3021" i="1"/>
  <c r="C267" i="1"/>
  <c r="C10633" i="1"/>
  <c r="C5159" i="1"/>
  <c r="C8901" i="1"/>
  <c r="C9471" i="1"/>
  <c r="C27207" i="1"/>
  <c r="C30082" i="1"/>
  <c r="C2996" i="1"/>
  <c r="C3918" i="1"/>
  <c r="C31980" i="1"/>
  <c r="C17443" i="1"/>
  <c r="C11766" i="1"/>
  <c r="C17071" i="1"/>
  <c r="C5499" i="1"/>
  <c r="C13070" i="1"/>
  <c r="C8584" i="1"/>
  <c r="C31981" i="1"/>
  <c r="C19263" i="1"/>
  <c r="C15967" i="1"/>
  <c r="C6104" i="1"/>
  <c r="C9263" i="1"/>
  <c r="C12497" i="1"/>
  <c r="C9841" i="1"/>
  <c r="C32954" i="1"/>
  <c r="C12099" i="1"/>
  <c r="C10444" i="1"/>
  <c r="C30083" i="1"/>
  <c r="C16627" i="1"/>
  <c r="C22686" i="1"/>
  <c r="C14021" i="1"/>
  <c r="C9472" i="1"/>
  <c r="C306" i="1"/>
  <c r="C7311" i="1"/>
  <c r="C7312" i="1"/>
  <c r="C2638" i="1"/>
  <c r="C713" i="1"/>
  <c r="C7630" i="1"/>
  <c r="C19264" i="1"/>
  <c r="C8098" i="1"/>
  <c r="C5537" i="1"/>
  <c r="C19265" i="1"/>
  <c r="C3134" i="1"/>
  <c r="C16628" i="1"/>
  <c r="C22033" i="1"/>
  <c r="C14387" i="1"/>
  <c r="C3489" i="1"/>
  <c r="C4393" i="1"/>
  <c r="C6324" i="1"/>
  <c r="C3399" i="1"/>
  <c r="C6105" i="1"/>
  <c r="C6540" i="1"/>
  <c r="C1850" i="1"/>
  <c r="C17329" i="1"/>
  <c r="C17444" i="1"/>
  <c r="C22034" i="1"/>
  <c r="C10634" i="1"/>
  <c r="C33707" i="1"/>
  <c r="C3279" i="1"/>
  <c r="C15120" i="1"/>
  <c r="C14452" i="1"/>
  <c r="C22687" i="1"/>
  <c r="C15121" i="1"/>
  <c r="C15122" i="1"/>
  <c r="C31982" i="1"/>
  <c r="C1837" i="1"/>
  <c r="C1785" i="1"/>
  <c r="C17330" i="1"/>
  <c r="C16629" i="1"/>
  <c r="C2834" i="1"/>
  <c r="C1356" i="1"/>
  <c r="C823" i="1"/>
  <c r="C16630" i="1"/>
  <c r="C27208" i="1"/>
  <c r="C30084" i="1"/>
  <c r="C20876" i="1"/>
  <c r="C19266" i="1"/>
  <c r="C19267" i="1"/>
  <c r="C27209" i="1"/>
  <c r="C23241" i="1"/>
  <c r="C446" i="1"/>
  <c r="C775" i="1"/>
  <c r="C447" i="1"/>
  <c r="C7711" i="1"/>
  <c r="C8195" i="1"/>
  <c r="C4823" i="1"/>
  <c r="C6180" i="1"/>
  <c r="C1548" i="1"/>
  <c r="C15123" i="1"/>
  <c r="C20877" i="1"/>
  <c r="C3919" i="1"/>
  <c r="C3135" i="1"/>
  <c r="C4470" i="1"/>
  <c r="C11026" i="1"/>
  <c r="C2705" i="1"/>
  <c r="C27210" i="1"/>
  <c r="C5142" i="1"/>
  <c r="C3208" i="1"/>
  <c r="C4102" i="1"/>
  <c r="C2041" i="1"/>
  <c r="C19268" i="1"/>
  <c r="C12498" i="1"/>
  <c r="C14264" i="1"/>
  <c r="C4593" i="1"/>
  <c r="C17445" i="1"/>
  <c r="C33708" i="1"/>
  <c r="C10347" i="1"/>
  <c r="C23017" i="1"/>
  <c r="C30085" i="1"/>
  <c r="C27211" i="1"/>
  <c r="C6325" i="1"/>
  <c r="C5416" i="1"/>
  <c r="C19269" i="1"/>
  <c r="C33417" i="1"/>
  <c r="C642" i="1"/>
  <c r="C13071" i="1"/>
  <c r="C12499" i="1"/>
  <c r="C19270" i="1"/>
  <c r="C2336" i="1"/>
  <c r="C22035" i="1"/>
  <c r="C22036" i="1"/>
  <c r="C30086" i="1"/>
  <c r="C5075" i="1"/>
  <c r="C6028" i="1"/>
  <c r="C6541" i="1"/>
  <c r="C5417" i="1"/>
  <c r="C2795" i="1"/>
  <c r="C20878" i="1"/>
  <c r="C16631" i="1"/>
  <c r="C11027" i="1"/>
  <c r="C2482" i="1"/>
  <c r="C887" i="1"/>
  <c r="C2156" i="1"/>
  <c r="C31983" i="1"/>
  <c r="C30087" i="1"/>
  <c r="C9144" i="1"/>
  <c r="C8099" i="1"/>
  <c r="C10050" i="1"/>
  <c r="C4522" i="1"/>
  <c r="C11421" i="1"/>
  <c r="C8788" i="1"/>
  <c r="C15124" i="1"/>
  <c r="C22037" i="1"/>
  <c r="C6866" i="1"/>
  <c r="C7145" i="1"/>
  <c r="C1724" i="1"/>
  <c r="C15968" i="1"/>
  <c r="C22038" i="1"/>
  <c r="C10051" i="1"/>
  <c r="C15125" i="1"/>
  <c r="C2835" i="1"/>
  <c r="C6619" i="1"/>
  <c r="C27212" i="1"/>
  <c r="C30088" i="1"/>
  <c r="C31984" i="1"/>
  <c r="C27213" i="1"/>
  <c r="C27214" i="1"/>
  <c r="C27215" i="1"/>
  <c r="C3620" i="1"/>
  <c r="C6867" i="1"/>
  <c r="C8196" i="1"/>
  <c r="C22039" i="1"/>
  <c r="C33418" i="1"/>
  <c r="C32955" i="1"/>
  <c r="C32956" i="1"/>
  <c r="C30089" i="1"/>
  <c r="C3920" i="1"/>
  <c r="C27216" i="1"/>
  <c r="C27217" i="1"/>
  <c r="C27218" i="1"/>
  <c r="C30090" i="1"/>
  <c r="C30091" i="1"/>
  <c r="C27219" i="1"/>
  <c r="C27220" i="1"/>
  <c r="C27221" i="1"/>
  <c r="C27222" i="1"/>
  <c r="C27223" i="1"/>
  <c r="C31985" i="1"/>
  <c r="C31986" i="1"/>
  <c r="C3033" i="1"/>
  <c r="C19271" i="1"/>
  <c r="C27224" i="1"/>
  <c r="C7712" i="1"/>
  <c r="C1979" i="1"/>
  <c r="C27225" i="1"/>
  <c r="C27226" i="1"/>
  <c r="C22040" i="1"/>
  <c r="C16632" i="1"/>
  <c r="C23159" i="1"/>
  <c r="C20879" i="1"/>
  <c r="C15126" i="1"/>
  <c r="C19272" i="1"/>
  <c r="C30092" i="1"/>
  <c r="C16633" i="1"/>
  <c r="C20880" i="1"/>
  <c r="C32957" i="1"/>
  <c r="C33628" i="1"/>
  <c r="C30093" i="1"/>
  <c r="C31987" i="1"/>
  <c r="C30094" i="1"/>
  <c r="C30095" i="1"/>
  <c r="C30096" i="1"/>
  <c r="C27227" i="1"/>
  <c r="C22041" i="1"/>
  <c r="C16634" i="1"/>
  <c r="C30097" i="1"/>
  <c r="C10635" i="1"/>
  <c r="C139" i="1"/>
  <c r="C30098" i="1"/>
  <c r="C31988" i="1"/>
  <c r="C4265" i="1"/>
  <c r="C20881" i="1"/>
  <c r="C9264" i="1"/>
  <c r="C2836" i="1"/>
  <c r="C1380" i="1"/>
  <c r="C30099" i="1"/>
  <c r="C4266" i="1"/>
  <c r="C3526" i="1"/>
  <c r="C30100" i="1"/>
  <c r="C20882" i="1"/>
  <c r="C2939" i="1"/>
  <c r="C22688" i="1"/>
  <c r="C7799" i="1"/>
  <c r="C5160" i="1"/>
  <c r="C7934" i="1"/>
  <c r="C7882" i="1"/>
  <c r="C1084" i="1"/>
  <c r="C27228" i="1"/>
  <c r="C27229" i="1"/>
  <c r="C997" i="1"/>
  <c r="C5375" i="1"/>
  <c r="C5593" i="1"/>
  <c r="C10636" i="1"/>
  <c r="C15969" i="1"/>
  <c r="C27230" i="1"/>
  <c r="C19273" i="1"/>
  <c r="C23242" i="1"/>
  <c r="C32958" i="1"/>
  <c r="C20883" i="1"/>
  <c r="C7218" i="1"/>
  <c r="C15127" i="1"/>
  <c r="C19274" i="1"/>
  <c r="C5849" i="1"/>
  <c r="C6868" i="1"/>
  <c r="C739" i="1"/>
  <c r="C19275" i="1"/>
  <c r="C4267" i="1"/>
  <c r="C11767" i="1"/>
  <c r="C7883" i="1"/>
  <c r="C1622" i="1"/>
  <c r="C266" i="1"/>
  <c r="C1699" i="1"/>
  <c r="C33419" i="1"/>
  <c r="C17446" i="1"/>
  <c r="C11991" i="1"/>
  <c r="C16635" i="1"/>
  <c r="C13607" i="1"/>
  <c r="C13072" i="1"/>
  <c r="C27231" i="1"/>
  <c r="C27232" i="1"/>
  <c r="C27233" i="1"/>
  <c r="C27234" i="1"/>
  <c r="C15128" i="1"/>
  <c r="C13073" i="1"/>
  <c r="C27235" i="1"/>
  <c r="C27236" i="1"/>
  <c r="C20884" i="1"/>
  <c r="C10637" i="1"/>
  <c r="C27237" i="1"/>
  <c r="C27238" i="1"/>
  <c r="C13608" i="1"/>
  <c r="C16636" i="1"/>
  <c r="C27239" i="1"/>
  <c r="C27240" i="1"/>
  <c r="C27241" i="1"/>
  <c r="C33420" i="1"/>
  <c r="C32959" i="1"/>
  <c r="C10235" i="1"/>
  <c r="C2658" i="1"/>
  <c r="C38" i="1"/>
  <c r="C1315" i="1"/>
  <c r="C11422" i="1"/>
  <c r="C13609" i="1"/>
  <c r="C7884" i="1"/>
  <c r="C20885" i="1"/>
  <c r="C3469" i="1"/>
  <c r="C2748" i="1"/>
  <c r="C4871" i="1"/>
  <c r="C1282" i="1"/>
  <c r="C1427" i="1"/>
  <c r="C3745" i="1"/>
  <c r="C27242" i="1"/>
  <c r="C33421" i="1"/>
  <c r="C32960" i="1"/>
  <c r="C3400" i="1"/>
  <c r="C6597" i="1"/>
  <c r="C36" i="1"/>
  <c r="C19276" i="1"/>
  <c r="C19277" i="1"/>
  <c r="C7313" i="1"/>
  <c r="C11768" i="1"/>
  <c r="C1497" i="1"/>
  <c r="C4394" i="1"/>
  <c r="C33422" i="1"/>
  <c r="C3136" i="1"/>
  <c r="C4523" i="1"/>
  <c r="C27243" i="1"/>
  <c r="C3495" i="1"/>
  <c r="C22042" i="1"/>
  <c r="C30101" i="1"/>
  <c r="C31989" i="1"/>
  <c r="C22043" i="1"/>
  <c r="C27244" i="1"/>
  <c r="C5173" i="1"/>
  <c r="C3024" i="1"/>
  <c r="C14477" i="1"/>
  <c r="C31990" i="1"/>
  <c r="C5277" i="1"/>
  <c r="C5418" i="1"/>
  <c r="C6485" i="1"/>
  <c r="C3921" i="1"/>
  <c r="C1240" i="1"/>
  <c r="C32961" i="1"/>
  <c r="C11769" i="1"/>
  <c r="C15129" i="1"/>
  <c r="C15130" i="1"/>
  <c r="C15131" i="1"/>
  <c r="C5278" i="1"/>
  <c r="C12500" i="1"/>
  <c r="C27245" i="1"/>
  <c r="C31991" i="1"/>
  <c r="C30102" i="1"/>
  <c r="C27246" i="1"/>
  <c r="C2138" i="1"/>
  <c r="C1599" i="1"/>
  <c r="C197" i="1"/>
  <c r="C9012" i="1"/>
  <c r="C2417" i="1"/>
  <c r="C13610" i="1"/>
  <c r="C19278" i="1"/>
  <c r="C19279" i="1"/>
  <c r="C31992" i="1"/>
  <c r="C32962" i="1"/>
  <c r="C30103" i="1"/>
  <c r="C32963" i="1"/>
  <c r="C22044" i="1"/>
  <c r="C11028" i="1"/>
  <c r="C9145" i="1"/>
  <c r="C9265" i="1"/>
  <c r="C30104" i="1"/>
  <c r="C8690" i="1"/>
  <c r="C9266" i="1"/>
  <c r="C8415" i="1"/>
  <c r="C11770" i="1"/>
  <c r="C10638" i="1"/>
  <c r="C11771" i="1"/>
  <c r="C15970" i="1"/>
  <c r="C13611" i="1"/>
  <c r="C30105" i="1"/>
  <c r="C22689" i="1"/>
  <c r="C22045" i="1"/>
  <c r="C4524" i="1"/>
  <c r="C3009" i="1"/>
  <c r="C15971" i="1"/>
  <c r="C534" i="1"/>
  <c r="C2659" i="1"/>
  <c r="C33629" i="1"/>
  <c r="C17331" i="1"/>
  <c r="C20886" i="1"/>
  <c r="C22690" i="1"/>
  <c r="C23018" i="1"/>
  <c r="C2796" i="1"/>
  <c r="C27247" i="1"/>
  <c r="C30106" i="1"/>
  <c r="C31993" i="1"/>
  <c r="C22046" i="1"/>
  <c r="C27248" i="1"/>
  <c r="C27249" i="1"/>
  <c r="C27250" i="1"/>
  <c r="C20887" i="1"/>
  <c r="C32964" i="1"/>
  <c r="C32965" i="1"/>
  <c r="C31994" i="1"/>
  <c r="C3746" i="1"/>
  <c r="C27251" i="1"/>
  <c r="C20888" i="1"/>
  <c r="C30107" i="1"/>
  <c r="C27252" i="1"/>
  <c r="C2797" i="1"/>
  <c r="C27253" i="1"/>
  <c r="C27254" i="1"/>
  <c r="C27255" i="1"/>
  <c r="C20889" i="1"/>
  <c r="C20890" i="1"/>
  <c r="C31995" i="1"/>
  <c r="C27256" i="1"/>
  <c r="C19280" i="1"/>
  <c r="C27257" i="1"/>
  <c r="C30108" i="1"/>
  <c r="C2521" i="1"/>
  <c r="C32966" i="1"/>
  <c r="C27258" i="1"/>
  <c r="C15972" i="1"/>
  <c r="C1098" i="1"/>
  <c r="C283" i="1"/>
  <c r="C193" i="1"/>
  <c r="C2453" i="1"/>
  <c r="C4395" i="1"/>
  <c r="C20891" i="1"/>
  <c r="C3401" i="1"/>
  <c r="C4103" i="1"/>
  <c r="C15973" i="1"/>
  <c r="C5538" i="1"/>
  <c r="C1483" i="1"/>
  <c r="C5113" i="1"/>
  <c r="C20892" i="1"/>
  <c r="C7032" i="1"/>
  <c r="C7443" i="1"/>
  <c r="C7935" i="1"/>
  <c r="C6598" i="1"/>
  <c r="C30109" i="1"/>
  <c r="C2454" i="1"/>
  <c r="C6785" i="1"/>
  <c r="C8857" i="1"/>
  <c r="C8298" i="1"/>
  <c r="C5706" i="1"/>
  <c r="C9549" i="1"/>
  <c r="C5446" i="1"/>
  <c r="C2695" i="1"/>
  <c r="C23277" i="1"/>
  <c r="C32967" i="1"/>
  <c r="C30110" i="1"/>
  <c r="C6642" i="1"/>
  <c r="C6620" i="1"/>
  <c r="C1549" i="1"/>
  <c r="C30111" i="1"/>
  <c r="C11772" i="1"/>
  <c r="C31996" i="1"/>
  <c r="C31997" i="1"/>
  <c r="C27259" i="1"/>
  <c r="C9473" i="1"/>
  <c r="C8858" i="1"/>
  <c r="C27260" i="1"/>
  <c r="C27261" i="1"/>
  <c r="C27262" i="1"/>
  <c r="C27263" i="1"/>
  <c r="C4268" i="1"/>
  <c r="C33423" i="1"/>
  <c r="C30112" i="1"/>
  <c r="C31998" i="1"/>
  <c r="C8197" i="1"/>
  <c r="C11423" i="1"/>
  <c r="C2139" i="1"/>
  <c r="C2561" i="1"/>
  <c r="C27264" i="1"/>
  <c r="C14022" i="1"/>
  <c r="C15974" i="1"/>
  <c r="C14023" i="1"/>
  <c r="C30113" i="1"/>
  <c r="C31999" i="1"/>
  <c r="C32000" i="1"/>
  <c r="C27265" i="1"/>
  <c r="C11029" i="1"/>
  <c r="C17072" i="1"/>
  <c r="C30114" i="1"/>
  <c r="C32968" i="1"/>
  <c r="C32969" i="1"/>
  <c r="C30115" i="1"/>
  <c r="C15132" i="1"/>
  <c r="C9267" i="1"/>
  <c r="C10236" i="1"/>
  <c r="C7146" i="1"/>
  <c r="C1161" i="1"/>
  <c r="C705" i="1"/>
  <c r="C5020" i="1"/>
  <c r="C27266" i="1"/>
  <c r="C11773" i="1"/>
  <c r="C8789" i="1"/>
  <c r="C9391" i="1"/>
  <c r="C12501" i="1"/>
  <c r="C15133" i="1"/>
  <c r="C810" i="1"/>
  <c r="C12144" i="1"/>
  <c r="C10639" i="1"/>
  <c r="C10640" i="1"/>
  <c r="C1402" i="1"/>
  <c r="C10052" i="1"/>
  <c r="C27267" i="1"/>
  <c r="C27268" i="1"/>
  <c r="C27269" i="1"/>
  <c r="C30116" i="1"/>
  <c r="C861" i="1"/>
  <c r="C998" i="1"/>
  <c r="C27270" i="1"/>
  <c r="C27271" i="1"/>
  <c r="C27272" i="1"/>
  <c r="C27273" i="1"/>
  <c r="C30117" i="1"/>
  <c r="C30118" i="1"/>
  <c r="C15975" i="1"/>
  <c r="C1063" i="1"/>
  <c r="C1056" i="1"/>
  <c r="C32001" i="1"/>
  <c r="C14265" i="1"/>
  <c r="C15976" i="1"/>
  <c r="C1064" i="1"/>
  <c r="C4893" i="1"/>
  <c r="C13074" i="1"/>
  <c r="C15134" i="1"/>
  <c r="C32002" i="1"/>
  <c r="C20893" i="1"/>
  <c r="C22047" i="1"/>
  <c r="C22048" i="1"/>
  <c r="C19281" i="1"/>
  <c r="C20894" i="1"/>
  <c r="C20895" i="1"/>
  <c r="C19282" i="1"/>
  <c r="C13612" i="1"/>
  <c r="C13613" i="1"/>
  <c r="C27274" i="1"/>
  <c r="C19283" i="1"/>
  <c r="C12502" i="1"/>
  <c r="C23160" i="1"/>
  <c r="C22049" i="1"/>
  <c r="C30119" i="1"/>
  <c r="C13614" i="1"/>
  <c r="C1011" i="1"/>
  <c r="C30120" i="1"/>
  <c r="C30121" i="1"/>
  <c r="C30122" i="1"/>
  <c r="C32003" i="1"/>
  <c r="C27275" i="1"/>
  <c r="C999" i="1"/>
  <c r="C4269" i="1"/>
  <c r="C27276" i="1"/>
  <c r="C32004" i="1"/>
  <c r="C30123" i="1"/>
  <c r="C3621" i="1"/>
  <c r="C4270" i="1"/>
  <c r="C32005" i="1"/>
  <c r="C27277" i="1"/>
  <c r="C30124" i="1"/>
  <c r="C4104" i="1"/>
  <c r="C27278" i="1"/>
  <c r="C27279" i="1"/>
  <c r="C27280" i="1"/>
  <c r="C30125" i="1"/>
  <c r="C10053" i="1"/>
  <c r="C1600" i="1"/>
  <c r="C27281" i="1"/>
  <c r="C2042" i="1"/>
  <c r="C4105" i="1"/>
  <c r="C15977" i="1"/>
  <c r="C15135" i="1"/>
  <c r="C17073" i="1"/>
  <c r="C16637" i="1"/>
  <c r="C16638" i="1"/>
  <c r="C15136" i="1"/>
  <c r="C13615" i="1"/>
  <c r="C32970" i="1"/>
  <c r="C22691" i="1"/>
  <c r="C13616" i="1"/>
  <c r="C16639" i="1"/>
  <c r="C16640" i="1"/>
  <c r="C20896" i="1"/>
  <c r="C12503" i="1"/>
  <c r="C11030" i="1"/>
  <c r="C10641" i="1"/>
  <c r="C11992" i="1"/>
  <c r="C11031" i="1"/>
  <c r="C9842" i="1"/>
  <c r="C12504" i="1"/>
  <c r="C27282" i="1"/>
  <c r="C33424" i="1"/>
  <c r="C32006" i="1"/>
  <c r="C14266" i="1"/>
  <c r="C14388" i="1"/>
  <c r="C14491" i="1"/>
  <c r="C15137" i="1"/>
  <c r="C1851" i="1"/>
  <c r="C1980" i="1"/>
  <c r="C14267" i="1"/>
  <c r="C10237" i="1"/>
  <c r="C11774" i="1"/>
  <c r="C19284" i="1"/>
  <c r="C19285" i="1"/>
  <c r="C15978" i="1"/>
  <c r="C13617" i="1"/>
  <c r="C6151" i="1"/>
  <c r="C6983" i="1"/>
  <c r="C11424" i="1"/>
  <c r="C13618" i="1"/>
  <c r="C11032" i="1"/>
  <c r="C19286" i="1"/>
  <c r="C22050" i="1"/>
  <c r="C14268" i="1"/>
  <c r="C20897" i="1"/>
  <c r="C30126" i="1"/>
  <c r="C1725" i="1"/>
  <c r="C6029" i="1"/>
  <c r="C4921" i="1"/>
  <c r="C32007" i="1"/>
  <c r="C3622" i="1"/>
  <c r="C1283" i="1"/>
  <c r="C27283" i="1"/>
  <c r="C27284" i="1"/>
  <c r="C17074" i="1"/>
  <c r="C7631" i="1"/>
  <c r="C15979" i="1"/>
  <c r="C11993" i="1"/>
  <c r="C2337" i="1"/>
  <c r="C3137" i="1"/>
  <c r="C15980" i="1"/>
  <c r="C13075" i="1"/>
  <c r="C12100" i="1"/>
  <c r="C20898" i="1"/>
  <c r="C19287" i="1"/>
  <c r="C19288" i="1"/>
  <c r="C27285" i="1"/>
  <c r="C15981" i="1"/>
  <c r="C20899" i="1"/>
  <c r="C15982" i="1"/>
  <c r="C7565" i="1"/>
  <c r="C6326" i="1"/>
  <c r="C5376" i="1"/>
  <c r="C5419" i="1"/>
  <c r="C11033" i="1"/>
  <c r="C8450" i="1"/>
  <c r="C27286" i="1"/>
  <c r="C32008" i="1"/>
  <c r="C22692" i="1"/>
  <c r="C15138" i="1"/>
  <c r="C22051" i="1"/>
  <c r="C20900" i="1"/>
  <c r="C33630" i="1"/>
  <c r="C9550" i="1"/>
  <c r="C7966" i="1"/>
  <c r="C10348" i="1"/>
  <c r="C455" i="1"/>
  <c r="C1206" i="1"/>
  <c r="C7713" i="1"/>
  <c r="C6392" i="1"/>
  <c r="C3138" i="1"/>
  <c r="C1488" i="1"/>
  <c r="C381" i="1"/>
  <c r="C2019" i="1"/>
  <c r="C1569" i="1"/>
  <c r="C5327" i="1"/>
  <c r="C2245" i="1"/>
  <c r="C9013" i="1"/>
  <c r="C1357" i="1"/>
  <c r="C23278" i="1"/>
  <c r="C27287" i="1"/>
  <c r="C15983" i="1"/>
  <c r="C11034" i="1"/>
  <c r="C11425" i="1"/>
  <c r="C10642" i="1"/>
  <c r="C12505" i="1"/>
  <c r="C14024" i="1"/>
  <c r="C13076" i="1"/>
  <c r="C13077" i="1"/>
  <c r="C20901" i="1"/>
  <c r="C12506" i="1"/>
  <c r="C13619" i="1"/>
  <c r="C15139" i="1"/>
  <c r="C14025" i="1"/>
  <c r="C14269" i="1"/>
  <c r="C20902" i="1"/>
  <c r="C27288" i="1"/>
  <c r="C17332" i="1"/>
  <c r="C27289" i="1"/>
  <c r="C920" i="1"/>
  <c r="C7386" i="1"/>
  <c r="C2940" i="1"/>
  <c r="C7387" i="1"/>
  <c r="C15984" i="1"/>
  <c r="C1786" i="1"/>
  <c r="C5279" i="1"/>
  <c r="C2562" i="1"/>
  <c r="C22693" i="1"/>
  <c r="C27290" i="1"/>
  <c r="C27291" i="1"/>
  <c r="C9657" i="1"/>
  <c r="C1894" i="1"/>
  <c r="C13078" i="1"/>
  <c r="C5143" i="1"/>
  <c r="C30127" i="1"/>
  <c r="C27292" i="1"/>
  <c r="C27293" i="1"/>
  <c r="C32971" i="1"/>
  <c r="C19289" i="1"/>
  <c r="C23243" i="1"/>
  <c r="C27294" i="1"/>
  <c r="C22052" i="1"/>
  <c r="C27295" i="1"/>
  <c r="C27296" i="1"/>
  <c r="C27297" i="1"/>
  <c r="C27298" i="1"/>
  <c r="C30128" i="1"/>
  <c r="C30129" i="1"/>
  <c r="C30130" i="1"/>
  <c r="C32009" i="1"/>
  <c r="C19290" i="1"/>
  <c r="C19291" i="1"/>
  <c r="C27299" i="1"/>
  <c r="C27300" i="1"/>
  <c r="C4758" i="1"/>
  <c r="C27301" i="1"/>
  <c r="C11775" i="1"/>
  <c r="C8790" i="1"/>
  <c r="C9843" i="1"/>
  <c r="C30131" i="1"/>
  <c r="C30132" i="1"/>
  <c r="C2522" i="1"/>
  <c r="C3429" i="1"/>
  <c r="C2602" i="1"/>
  <c r="C7033" i="1"/>
  <c r="C7444" i="1"/>
  <c r="C4106" i="1"/>
  <c r="C19292" i="1"/>
  <c r="C2385" i="1"/>
  <c r="C27302" i="1"/>
  <c r="C1570" i="1"/>
  <c r="C30133" i="1"/>
  <c r="C4271" i="1"/>
  <c r="C19293" i="1"/>
  <c r="C23161" i="1"/>
  <c r="C27303" i="1"/>
  <c r="C27304" i="1"/>
  <c r="C32010" i="1"/>
  <c r="C30134" i="1"/>
  <c r="C27305" i="1"/>
  <c r="C27306" i="1"/>
  <c r="C30135" i="1"/>
  <c r="C32011" i="1"/>
  <c r="C30136" i="1"/>
  <c r="C27307" i="1"/>
  <c r="C15140" i="1"/>
  <c r="C30137" i="1"/>
  <c r="C30138" i="1"/>
  <c r="C27308" i="1"/>
  <c r="C27309" i="1"/>
  <c r="C19294" i="1"/>
  <c r="C22053" i="1"/>
  <c r="C10643" i="1"/>
  <c r="C1107" i="1"/>
  <c r="C6256" i="1"/>
  <c r="C15985" i="1"/>
  <c r="C11426" i="1"/>
  <c r="C14478" i="1"/>
  <c r="C32012" i="1"/>
  <c r="C27310" i="1"/>
  <c r="C19295" i="1"/>
  <c r="C27311" i="1"/>
  <c r="C27312" i="1"/>
  <c r="C33425" i="1"/>
  <c r="C32972" i="1"/>
  <c r="C32973" i="1"/>
  <c r="C32013" i="1"/>
  <c r="C27313" i="1"/>
  <c r="C30139" i="1"/>
  <c r="C32014" i="1"/>
  <c r="C32974" i="1"/>
  <c r="C30140" i="1"/>
  <c r="C27314" i="1"/>
  <c r="C27315" i="1"/>
  <c r="C27316" i="1"/>
  <c r="C27317" i="1"/>
  <c r="C27318" i="1"/>
  <c r="C27319" i="1"/>
  <c r="C30141" i="1"/>
  <c r="C30142" i="1"/>
  <c r="C27320" i="1"/>
  <c r="C5898" i="1"/>
  <c r="C8198" i="1"/>
  <c r="C7487" i="1"/>
  <c r="C7445" i="1"/>
  <c r="C7800" i="1"/>
  <c r="C7632" i="1"/>
  <c r="C7147" i="1"/>
  <c r="C32015" i="1"/>
  <c r="C32975" i="1"/>
  <c r="C32976" i="1"/>
  <c r="C30143" i="1"/>
  <c r="C4396" i="1"/>
  <c r="C4107" i="1"/>
  <c r="C30144" i="1"/>
  <c r="C33426" i="1"/>
  <c r="C33631" i="1"/>
  <c r="C22694" i="1"/>
  <c r="C27321" i="1"/>
  <c r="C27322" i="1"/>
  <c r="C27323" i="1"/>
  <c r="C27324" i="1"/>
  <c r="C33427" i="1"/>
  <c r="C32016" i="1"/>
  <c r="C27325" i="1"/>
  <c r="C27326" i="1"/>
  <c r="C30145" i="1"/>
  <c r="C33428" i="1"/>
  <c r="C32977" i="1"/>
  <c r="C27327" i="1"/>
  <c r="C27328" i="1"/>
  <c r="C27329" i="1"/>
  <c r="C27330" i="1"/>
  <c r="C27331" i="1"/>
  <c r="C32017" i="1"/>
  <c r="C30146" i="1"/>
  <c r="C3747" i="1"/>
  <c r="C4397" i="1"/>
  <c r="C30147" i="1"/>
  <c r="C32018" i="1"/>
  <c r="C32019" i="1"/>
  <c r="C30148" i="1"/>
  <c r="C32020" i="1"/>
  <c r="C27332" i="1"/>
  <c r="C27333" i="1"/>
  <c r="C32021" i="1"/>
  <c r="C33429" i="1"/>
  <c r="C32022" i="1"/>
  <c r="C30149" i="1"/>
  <c r="C30150" i="1"/>
  <c r="C19296" i="1"/>
  <c r="C27334" i="1"/>
  <c r="C27335" i="1"/>
  <c r="C20903" i="1"/>
  <c r="C5899" i="1"/>
  <c r="C6786" i="1"/>
  <c r="C5500" i="1"/>
  <c r="C8299" i="1"/>
  <c r="C27336" i="1"/>
  <c r="C27337" i="1"/>
  <c r="C27338" i="1"/>
  <c r="C9844" i="1"/>
  <c r="C1981" i="1"/>
  <c r="C14389" i="1"/>
  <c r="C14270" i="1"/>
  <c r="C13079" i="1"/>
  <c r="C11035" i="1"/>
  <c r="C27339" i="1"/>
  <c r="C27340" i="1"/>
  <c r="C4843" i="1"/>
  <c r="C7714" i="1"/>
  <c r="C7801" i="1"/>
  <c r="C6486" i="1"/>
  <c r="C7715" i="1"/>
  <c r="C1566" i="1"/>
  <c r="C11994" i="1"/>
  <c r="C11427" i="1"/>
  <c r="C30151" i="1"/>
  <c r="C30152" i="1"/>
  <c r="C32023" i="1"/>
  <c r="C30153" i="1"/>
  <c r="C5850" i="1"/>
  <c r="C5328" i="1"/>
  <c r="C2603" i="1"/>
  <c r="C3922" i="1"/>
  <c r="C19297" i="1"/>
  <c r="C20904" i="1"/>
  <c r="C8791" i="1"/>
  <c r="C146" i="1"/>
  <c r="C190" i="1"/>
  <c r="C15986" i="1"/>
  <c r="C27341" i="1"/>
  <c r="C32024" i="1"/>
  <c r="C22054" i="1"/>
  <c r="C22695" i="1"/>
  <c r="C17520" i="1"/>
  <c r="C20905" i="1"/>
  <c r="C9658" i="1"/>
  <c r="C2749" i="1"/>
  <c r="C3347" i="1"/>
  <c r="C22696" i="1"/>
  <c r="C27342" i="1"/>
  <c r="C32978" i="1"/>
  <c r="C6209" i="1"/>
  <c r="C2338" i="1"/>
  <c r="C2339" i="1"/>
  <c r="C19298" i="1"/>
  <c r="C30154" i="1"/>
  <c r="C30155" i="1"/>
  <c r="C2301" i="1"/>
  <c r="C2798" i="1"/>
  <c r="C9845" i="1"/>
  <c r="C7633" i="1"/>
  <c r="C6711" i="1"/>
  <c r="C1601" i="1"/>
  <c r="C1388" i="1"/>
  <c r="C328" i="1"/>
  <c r="C4713" i="1"/>
  <c r="C6984" i="1"/>
  <c r="C4967" i="1"/>
  <c r="C3280" i="1"/>
  <c r="C27343" i="1"/>
  <c r="C27344" i="1"/>
  <c r="C20906" i="1"/>
  <c r="C30156" i="1"/>
  <c r="C19299" i="1"/>
  <c r="C27345" i="1"/>
  <c r="C27346" i="1"/>
  <c r="C15987" i="1"/>
  <c r="C13080" i="1"/>
  <c r="C15141" i="1"/>
  <c r="C27347" i="1"/>
  <c r="C15988" i="1"/>
  <c r="C5280" i="1"/>
  <c r="C30157" i="1"/>
  <c r="C8461" i="1"/>
  <c r="C11428" i="1"/>
  <c r="C27348" i="1"/>
  <c r="C30158" i="1"/>
  <c r="C30159" i="1"/>
  <c r="C30160" i="1"/>
  <c r="C32025" i="1"/>
  <c r="C27349" i="1"/>
  <c r="C19300" i="1"/>
  <c r="C32026" i="1"/>
  <c r="C9268" i="1"/>
  <c r="C144" i="1"/>
  <c r="C438" i="1"/>
  <c r="C20907" i="1"/>
  <c r="C19301" i="1"/>
  <c r="C17075" i="1"/>
  <c r="C13620" i="1"/>
  <c r="C19302" i="1"/>
  <c r="C19303" i="1"/>
  <c r="C30161" i="1"/>
  <c r="C32027" i="1"/>
  <c r="C19304" i="1"/>
  <c r="C20908" i="1"/>
  <c r="C22055" i="1"/>
  <c r="C27350" i="1"/>
  <c r="C27351" i="1"/>
  <c r="C19305" i="1"/>
  <c r="C19306" i="1"/>
  <c r="C30162" i="1"/>
  <c r="C16641" i="1"/>
  <c r="C19307" i="1"/>
  <c r="C19308" i="1"/>
  <c r="C19309" i="1"/>
  <c r="C19310" i="1"/>
  <c r="C20909" i="1"/>
  <c r="C22697" i="1"/>
  <c r="C20910" i="1"/>
  <c r="C32979" i="1"/>
  <c r="C20911" i="1"/>
  <c r="C20912" i="1"/>
  <c r="C19311" i="1"/>
  <c r="C20913" i="1"/>
  <c r="C22056" i="1"/>
  <c r="C15142" i="1"/>
  <c r="C11776" i="1"/>
  <c r="C11036" i="1"/>
  <c r="C10054" i="1"/>
  <c r="C19312" i="1"/>
  <c r="C27352" i="1"/>
  <c r="C30163" i="1"/>
  <c r="C32028" i="1"/>
  <c r="C33748" i="1"/>
  <c r="C33430" i="1"/>
  <c r="C27353" i="1"/>
  <c r="C27354" i="1"/>
  <c r="C19313" i="1"/>
  <c r="C15989" i="1"/>
  <c r="C32029" i="1"/>
  <c r="C19314" i="1"/>
  <c r="C20914" i="1"/>
  <c r="C19315" i="1"/>
  <c r="C19316" i="1"/>
  <c r="C27355" i="1"/>
  <c r="C27356" i="1"/>
  <c r="C13081" i="1"/>
  <c r="C30164" i="1"/>
  <c r="C970" i="1"/>
  <c r="C4398" i="1"/>
  <c r="C1803" i="1"/>
  <c r="C30165" i="1"/>
  <c r="C30166" i="1"/>
  <c r="C9659" i="1"/>
  <c r="C9846" i="1"/>
  <c r="C9392" i="1"/>
  <c r="C12507" i="1"/>
  <c r="C13621" i="1"/>
  <c r="C17076" i="1"/>
  <c r="C17333" i="1"/>
  <c r="C17077" i="1"/>
  <c r="C15990" i="1"/>
  <c r="C12508" i="1"/>
  <c r="C13082" i="1"/>
  <c r="C32980" i="1"/>
  <c r="C33431" i="1"/>
  <c r="C27357" i="1"/>
  <c r="C30167" i="1"/>
  <c r="C11995" i="1"/>
  <c r="C11037" i="1"/>
  <c r="C27358" i="1"/>
  <c r="C27359" i="1"/>
  <c r="C19317" i="1"/>
  <c r="C12509" i="1"/>
  <c r="C13622" i="1"/>
  <c r="C2563" i="1"/>
  <c r="C5647" i="1"/>
  <c r="C5900" i="1"/>
  <c r="C2971" i="1"/>
  <c r="C13623" i="1"/>
  <c r="C13083" i="1"/>
  <c r="C27360" i="1"/>
  <c r="C27361" i="1"/>
  <c r="C27362" i="1"/>
  <c r="C13084" i="1"/>
  <c r="C14026" i="1"/>
  <c r="C16642" i="1"/>
  <c r="C22698" i="1"/>
  <c r="C33432" i="1"/>
  <c r="C32981" i="1"/>
  <c r="C27363" i="1"/>
  <c r="C22057" i="1"/>
  <c r="C22058" i="1"/>
  <c r="C11996" i="1"/>
  <c r="C17521" i="1"/>
  <c r="C16643" i="1"/>
  <c r="C15991" i="1"/>
  <c r="C15143" i="1"/>
  <c r="C13085" i="1"/>
  <c r="C13086" i="1"/>
  <c r="C13624" i="1"/>
  <c r="C13087" i="1"/>
  <c r="C11777" i="1"/>
  <c r="C16644" i="1"/>
  <c r="C16645" i="1"/>
  <c r="C30168" i="1"/>
  <c r="C10644" i="1"/>
  <c r="C19318" i="1"/>
  <c r="C13088" i="1"/>
  <c r="C2340" i="1"/>
  <c r="C11429" i="1"/>
  <c r="C30169" i="1"/>
  <c r="C11038" i="1"/>
  <c r="C8691" i="1"/>
  <c r="C5539" i="1"/>
  <c r="C6393" i="1"/>
  <c r="C4968" i="1"/>
  <c r="C9847" i="1"/>
  <c r="C10055" i="1"/>
  <c r="C32030" i="1"/>
  <c r="C2564" i="1"/>
  <c r="C1852" i="1"/>
  <c r="C15144" i="1"/>
  <c r="C27364" i="1"/>
  <c r="C15992" i="1"/>
  <c r="C10400" i="1"/>
  <c r="C10238" i="1"/>
  <c r="C27365" i="1"/>
  <c r="C27366" i="1"/>
  <c r="C27367" i="1"/>
  <c r="C19319" i="1"/>
  <c r="C16646" i="1"/>
  <c r="C23019" i="1"/>
  <c r="C27368" i="1"/>
  <c r="C11778" i="1"/>
  <c r="C8451" i="1"/>
  <c r="C10056" i="1"/>
  <c r="C10239" i="1"/>
  <c r="C13625" i="1"/>
  <c r="C19320" i="1"/>
  <c r="C19321" i="1"/>
  <c r="C20915" i="1"/>
  <c r="C22699" i="1"/>
  <c r="C11430" i="1"/>
  <c r="C11431" i="1"/>
  <c r="C11432" i="1"/>
  <c r="C9393" i="1"/>
  <c r="C6787" i="1"/>
  <c r="C6394" i="1"/>
  <c r="C11433" i="1"/>
  <c r="C10057" i="1"/>
  <c r="C27369" i="1"/>
  <c r="C19322" i="1"/>
  <c r="C20916" i="1"/>
  <c r="C20917" i="1"/>
  <c r="C11779" i="1"/>
  <c r="C6869" i="1"/>
  <c r="C2604" i="1"/>
  <c r="C19323" i="1"/>
  <c r="C12510" i="1"/>
  <c r="C11434" i="1"/>
  <c r="C14271" i="1"/>
  <c r="C17334" i="1"/>
  <c r="C15145" i="1"/>
  <c r="C14272" i="1"/>
  <c r="C32982" i="1"/>
  <c r="C32031" i="1"/>
  <c r="C13089" i="1"/>
  <c r="C15993" i="1"/>
  <c r="C13090" i="1"/>
  <c r="C13626" i="1"/>
  <c r="C15994" i="1"/>
  <c r="C20918" i="1"/>
  <c r="C27370" i="1"/>
  <c r="C14273" i="1"/>
  <c r="C15146" i="1"/>
  <c r="C16647" i="1"/>
  <c r="C20919" i="1"/>
  <c r="C19324" i="1"/>
  <c r="C22059" i="1"/>
  <c r="C2941" i="1"/>
  <c r="C2140" i="1"/>
  <c r="C11780" i="1"/>
  <c r="C1919" i="1"/>
  <c r="C11039" i="1"/>
  <c r="C15995" i="1"/>
  <c r="C22060" i="1"/>
  <c r="C2799" i="1"/>
  <c r="C19325" i="1"/>
  <c r="C15996" i="1"/>
  <c r="C15147" i="1"/>
  <c r="C9146" i="1"/>
  <c r="C9848" i="1"/>
  <c r="C22061" i="1"/>
  <c r="C15997" i="1"/>
  <c r="C20920" i="1"/>
  <c r="C3048" i="1"/>
  <c r="C19326" i="1"/>
  <c r="C12511" i="1"/>
  <c r="C5377" i="1"/>
  <c r="C11435" i="1"/>
  <c r="C9849" i="1"/>
  <c r="C9660" i="1"/>
  <c r="C9661" i="1"/>
  <c r="C30170" i="1"/>
  <c r="C20921" i="1"/>
  <c r="C11997" i="1"/>
  <c r="C9394" i="1"/>
  <c r="C10058" i="1"/>
  <c r="C11436" i="1"/>
  <c r="C11437" i="1"/>
  <c r="C16648" i="1"/>
  <c r="C15998" i="1"/>
  <c r="C1982" i="1"/>
  <c r="C30171" i="1"/>
  <c r="C32032" i="1"/>
  <c r="C20922" i="1"/>
  <c r="C12512" i="1"/>
  <c r="C15148" i="1"/>
  <c r="C19327" i="1"/>
  <c r="C19328" i="1"/>
  <c r="C16" i="1"/>
  <c r="C126" i="1"/>
  <c r="C2437" i="1"/>
  <c r="C10645" i="1"/>
  <c r="C543" i="1"/>
  <c r="C2837" i="1"/>
  <c r="C8585" i="1"/>
  <c r="C550" i="1"/>
  <c r="C6933" i="1"/>
  <c r="C1027" i="1"/>
  <c r="C10349" i="1"/>
  <c r="C10646" i="1"/>
  <c r="C15149" i="1"/>
  <c r="C9529" i="1"/>
  <c r="C781" i="1"/>
  <c r="C700" i="1"/>
  <c r="C15150" i="1"/>
  <c r="C4272" i="1"/>
  <c r="C2838" i="1"/>
  <c r="C6226" i="1"/>
  <c r="C7996" i="1"/>
  <c r="C22062" i="1"/>
  <c r="C27371" i="1"/>
  <c r="C6934" i="1"/>
  <c r="C6712" i="1"/>
  <c r="C6487" i="1"/>
  <c r="C6257" i="1"/>
  <c r="C5501" i="1"/>
  <c r="C19329" i="1"/>
  <c r="C22063" i="1"/>
  <c r="C30172" i="1"/>
  <c r="C19330" i="1"/>
  <c r="C5851" i="1"/>
  <c r="C15151" i="1"/>
  <c r="C15152" i="1"/>
  <c r="C1316" i="1"/>
  <c r="C10059" i="1"/>
  <c r="C784" i="1"/>
  <c r="C394" i="1"/>
  <c r="C5540" i="1"/>
  <c r="C27372" i="1"/>
  <c r="C20923" i="1"/>
  <c r="C8859" i="1"/>
  <c r="C30173" i="1"/>
  <c r="C11438" i="1"/>
  <c r="C9850" i="1"/>
  <c r="C2800" i="1"/>
  <c r="C30174" i="1"/>
  <c r="C15153" i="1"/>
  <c r="C32033" i="1"/>
  <c r="C10060" i="1"/>
  <c r="C10647" i="1"/>
  <c r="C13627" i="1"/>
  <c r="C13091" i="1"/>
  <c r="C19331" i="1"/>
  <c r="C19332" i="1"/>
  <c r="C20924" i="1"/>
  <c r="C22064" i="1"/>
  <c r="C9662" i="1"/>
  <c r="C10648" i="1"/>
  <c r="C19333" i="1"/>
  <c r="C13092" i="1"/>
  <c r="C9851" i="1"/>
  <c r="C32034" i="1"/>
  <c r="C33769" i="1"/>
  <c r="C7716" i="1"/>
  <c r="C19334" i="1"/>
  <c r="C2750" i="1"/>
  <c r="C20925" i="1"/>
  <c r="C6488" i="1"/>
  <c r="C4577" i="1"/>
  <c r="C30175" i="1"/>
  <c r="C17078" i="1"/>
  <c r="C4108" i="1"/>
  <c r="C2565" i="1"/>
  <c r="C2086" i="1"/>
  <c r="C22065" i="1"/>
  <c r="C22700" i="1"/>
  <c r="C17335" i="1"/>
  <c r="C13093" i="1"/>
  <c r="C13094" i="1"/>
  <c r="C2751" i="1"/>
  <c r="C10061" i="1"/>
  <c r="C11040" i="1"/>
  <c r="C15154" i="1"/>
  <c r="C1665" i="1"/>
  <c r="C5378" i="1"/>
  <c r="C2341" i="1"/>
  <c r="C7802" i="1"/>
  <c r="C1259" i="1"/>
  <c r="C20926" i="1"/>
  <c r="C12513" i="1"/>
  <c r="C15999" i="1"/>
  <c r="C27373" i="1"/>
  <c r="C16000" i="1"/>
  <c r="C2214" i="1"/>
  <c r="C22701" i="1"/>
  <c r="C22066" i="1"/>
  <c r="C1108" i="1"/>
  <c r="C302" i="1"/>
  <c r="C8860" i="1"/>
  <c r="C2639" i="1"/>
  <c r="C880" i="1"/>
  <c r="C17079" i="1"/>
  <c r="C11439" i="1"/>
  <c r="C6621" i="1"/>
  <c r="C6106" i="1"/>
  <c r="C12185" i="1"/>
  <c r="C5021" i="1"/>
  <c r="C7446" i="1"/>
  <c r="C6395" i="1"/>
  <c r="C20927" i="1"/>
  <c r="C13095" i="1"/>
  <c r="C3281" i="1"/>
  <c r="C22702" i="1"/>
  <c r="C32035" i="1"/>
  <c r="C30176" i="1"/>
  <c r="C27374" i="1"/>
  <c r="C16001" i="1"/>
  <c r="C16649" i="1"/>
  <c r="C16002" i="1"/>
  <c r="C23020" i="1"/>
  <c r="C32036" i="1"/>
  <c r="C27375" i="1"/>
  <c r="C30177" i="1"/>
  <c r="C32037" i="1"/>
  <c r="C30178" i="1"/>
  <c r="C16650" i="1"/>
  <c r="C22067" i="1"/>
  <c r="C20928" i="1"/>
  <c r="C19335" i="1"/>
  <c r="C15155" i="1"/>
  <c r="C11041" i="1"/>
  <c r="C14274" i="1"/>
  <c r="C17336" i="1"/>
  <c r="C3049" i="1"/>
  <c r="C8416" i="1"/>
  <c r="C11440" i="1"/>
  <c r="C11441" i="1"/>
  <c r="C5232" i="1"/>
  <c r="C6713" i="1"/>
  <c r="C2605" i="1"/>
  <c r="C11042" i="1"/>
  <c r="C3923" i="1"/>
  <c r="C22068" i="1"/>
  <c r="C2839" i="1"/>
  <c r="C868" i="1"/>
  <c r="C2640" i="1"/>
  <c r="C4525" i="1"/>
  <c r="C30179" i="1"/>
  <c r="C30180" i="1"/>
  <c r="C9014" i="1"/>
  <c r="C9530" i="1"/>
  <c r="C13096" i="1"/>
  <c r="C27376" i="1"/>
  <c r="C22069" i="1"/>
  <c r="C33632" i="1"/>
  <c r="C32983" i="1"/>
  <c r="C22703" i="1"/>
  <c r="C27377" i="1"/>
  <c r="C19336" i="1"/>
  <c r="C17447" i="1"/>
  <c r="C9852" i="1"/>
  <c r="C11043" i="1"/>
  <c r="C10649" i="1"/>
  <c r="C11781" i="1"/>
  <c r="C11998" i="1"/>
  <c r="C11999" i="1"/>
  <c r="C2406" i="1"/>
  <c r="C9147" i="1"/>
  <c r="C694" i="1"/>
  <c r="C10062" i="1"/>
  <c r="C4109" i="1"/>
  <c r="C9853" i="1"/>
  <c r="C3924" i="1"/>
  <c r="C338" i="1"/>
  <c r="C22070" i="1"/>
  <c r="C13097" i="1"/>
  <c r="C14275" i="1"/>
  <c r="C33433" i="1"/>
  <c r="C4273" i="1"/>
  <c r="C32038" i="1"/>
  <c r="C30181" i="1"/>
  <c r="C19337" i="1"/>
  <c r="C11782" i="1"/>
  <c r="C14027" i="1"/>
  <c r="C1550" i="1"/>
  <c r="C27378" i="1"/>
  <c r="C8692" i="1"/>
  <c r="C5379" i="1"/>
  <c r="C3348" i="1"/>
  <c r="C12000" i="1"/>
  <c r="C8300" i="1"/>
  <c r="C2267" i="1"/>
  <c r="C3748" i="1"/>
  <c r="C3925" i="1"/>
  <c r="C27379" i="1"/>
  <c r="C6985" i="1"/>
  <c r="C987" i="1"/>
  <c r="C785" i="1"/>
  <c r="C27380" i="1"/>
  <c r="C27381" i="1"/>
  <c r="C30182" i="1"/>
  <c r="C32039" i="1"/>
  <c r="C988" i="1"/>
  <c r="C20929" i="1"/>
  <c r="C16003" i="1"/>
  <c r="C11783" i="1"/>
  <c r="C12001" i="1"/>
  <c r="C12002" i="1"/>
  <c r="C836" i="1"/>
  <c r="C20930" i="1"/>
  <c r="C27382" i="1"/>
  <c r="C19338" i="1"/>
  <c r="C27383" i="1"/>
  <c r="C27384" i="1"/>
  <c r="C33434" i="1"/>
  <c r="C33743" i="1"/>
  <c r="C15156" i="1"/>
  <c r="C20931" i="1"/>
  <c r="C27385" i="1"/>
  <c r="C30183" i="1"/>
  <c r="C30184" i="1"/>
  <c r="C20932" i="1"/>
  <c r="C22704" i="1"/>
  <c r="C27386" i="1"/>
  <c r="C27387" i="1"/>
  <c r="C27388" i="1"/>
  <c r="C22071" i="1"/>
  <c r="C17337" i="1"/>
  <c r="C30185" i="1"/>
  <c r="C32984" i="1"/>
  <c r="C22072" i="1"/>
  <c r="C19339" i="1"/>
  <c r="C32040" i="1"/>
  <c r="C32041" i="1"/>
  <c r="C20933" i="1"/>
  <c r="C30186" i="1"/>
  <c r="C27389" i="1"/>
  <c r="C32042" i="1"/>
  <c r="C32043" i="1"/>
  <c r="C32044" i="1"/>
  <c r="C22073" i="1"/>
  <c r="C32985" i="1"/>
  <c r="C30187" i="1"/>
  <c r="C27390" i="1"/>
  <c r="C19340" i="1"/>
  <c r="C14484" i="1"/>
  <c r="C12101" i="1"/>
  <c r="C16004" i="1"/>
  <c r="C20934" i="1"/>
  <c r="C17522" i="1"/>
  <c r="C10350" i="1"/>
  <c r="C15157" i="1"/>
  <c r="C19341" i="1"/>
  <c r="C15158" i="1"/>
  <c r="C9663" i="1"/>
  <c r="C17080" i="1"/>
  <c r="C22705" i="1"/>
  <c r="C15159" i="1"/>
  <c r="C10240" i="1"/>
  <c r="C15160" i="1"/>
  <c r="C20935" i="1"/>
  <c r="C14028" i="1"/>
  <c r="C7388" i="1"/>
  <c r="C9148" i="1"/>
  <c r="C12514" i="1"/>
  <c r="C54" i="1"/>
  <c r="C7803" i="1"/>
  <c r="C699" i="1"/>
  <c r="C4110" i="1"/>
  <c r="C4111" i="1"/>
  <c r="C2942" i="1"/>
  <c r="C27391" i="1"/>
  <c r="C5740" i="1"/>
  <c r="C8861" i="1"/>
  <c r="C10650" i="1"/>
  <c r="C19342" i="1"/>
  <c r="C12515" i="1"/>
  <c r="C9269" i="1"/>
  <c r="C12003" i="1"/>
  <c r="C3430" i="1"/>
  <c r="C32045" i="1"/>
  <c r="C27392" i="1"/>
  <c r="C15161" i="1"/>
  <c r="C27393" i="1"/>
  <c r="C27394" i="1"/>
  <c r="C27395" i="1"/>
  <c r="C27396" i="1"/>
  <c r="C9015" i="1"/>
  <c r="C23021" i="1"/>
  <c r="C27397" i="1"/>
  <c r="C22074" i="1"/>
  <c r="C668" i="1"/>
  <c r="C933" i="1"/>
  <c r="C27398" i="1"/>
  <c r="C19343" i="1"/>
  <c r="C27399" i="1"/>
  <c r="C27400" i="1"/>
  <c r="C27401" i="1"/>
  <c r="C27402" i="1"/>
  <c r="C27403" i="1"/>
  <c r="C30188" i="1"/>
  <c r="C1120" i="1"/>
  <c r="C27404" i="1"/>
  <c r="C6107" i="1"/>
  <c r="C32986" i="1"/>
  <c r="C22706" i="1"/>
  <c r="C7314" i="1"/>
  <c r="C5447" i="1"/>
  <c r="C2606" i="1"/>
  <c r="C2455" i="1"/>
  <c r="C4759" i="1"/>
  <c r="C4824" i="1"/>
  <c r="C13098" i="1"/>
  <c r="C13628" i="1"/>
  <c r="C17448" i="1"/>
  <c r="C32046" i="1"/>
  <c r="C3527" i="1"/>
  <c r="C27405" i="1"/>
  <c r="C30189" i="1"/>
  <c r="C14029" i="1"/>
  <c r="C1395" i="1"/>
  <c r="C12004" i="1"/>
  <c r="C1171" i="1"/>
  <c r="C32047" i="1"/>
  <c r="C27406" i="1"/>
  <c r="C3926" i="1"/>
  <c r="C9270" i="1"/>
  <c r="C6396" i="1"/>
  <c r="C9551" i="1"/>
  <c r="C9474" i="1"/>
  <c r="C32987" i="1"/>
  <c r="C23022" i="1"/>
  <c r="C20936" i="1"/>
  <c r="C22707" i="1"/>
  <c r="C22075" i="1"/>
  <c r="C20937" i="1"/>
  <c r="C23279" i="1"/>
  <c r="C23244" i="1"/>
  <c r="C15162" i="1"/>
  <c r="C20938" i="1"/>
  <c r="C16651" i="1"/>
  <c r="C22708" i="1"/>
  <c r="C3209" i="1"/>
  <c r="C27407" i="1"/>
  <c r="C30190" i="1"/>
  <c r="C30191" i="1"/>
  <c r="C19344" i="1"/>
  <c r="C27408" i="1"/>
  <c r="C2366" i="1"/>
  <c r="C2840" i="1"/>
  <c r="C30192" i="1"/>
  <c r="C32048" i="1"/>
  <c r="C27409" i="1"/>
  <c r="C27410" i="1"/>
  <c r="C27411" i="1"/>
  <c r="C2367" i="1"/>
  <c r="C372" i="1"/>
  <c r="C392" i="1"/>
  <c r="C9271" i="1"/>
  <c r="C4714" i="1"/>
  <c r="C6714" i="1"/>
  <c r="C6715" i="1"/>
  <c r="C7634" i="1"/>
  <c r="C5963" i="1"/>
  <c r="C19345" i="1"/>
  <c r="C4665" i="1"/>
  <c r="C12102" i="1"/>
  <c r="C5770" i="1"/>
  <c r="C426" i="1"/>
  <c r="C215" i="1"/>
  <c r="C6542" i="1"/>
  <c r="C15163" i="1"/>
  <c r="C15164" i="1"/>
  <c r="C179" i="1"/>
  <c r="C158" i="1"/>
  <c r="C1381" i="1"/>
  <c r="C16005" i="1"/>
  <c r="C11784" i="1"/>
  <c r="C33435" i="1"/>
  <c r="C13629" i="1"/>
  <c r="C13630" i="1"/>
  <c r="C27412" i="1"/>
  <c r="C12516" i="1"/>
  <c r="C16006" i="1"/>
  <c r="C14390" i="1"/>
  <c r="C32049" i="1"/>
  <c r="C30193" i="1"/>
  <c r="C15165" i="1"/>
  <c r="C11442" i="1"/>
  <c r="C10651" i="1"/>
  <c r="C10652" i="1"/>
  <c r="C15166" i="1"/>
  <c r="C10653" i="1"/>
  <c r="C12170" i="1"/>
  <c r="C12005" i="1"/>
  <c r="C11443" i="1"/>
  <c r="C11444" i="1"/>
  <c r="C12006" i="1"/>
  <c r="C11044" i="1"/>
  <c r="C10654" i="1"/>
  <c r="C10063" i="1"/>
  <c r="C12007" i="1"/>
  <c r="C17081" i="1"/>
  <c r="C16652" i="1"/>
  <c r="C27413" i="1"/>
  <c r="C33436" i="1"/>
  <c r="C1983" i="1"/>
  <c r="C9395" i="1"/>
  <c r="C12517" i="1"/>
  <c r="C4471" i="1"/>
  <c r="C32988" i="1"/>
  <c r="C33709" i="1"/>
  <c r="C9577" i="1"/>
  <c r="C6227" i="1"/>
  <c r="C7717" i="1"/>
  <c r="C6716" i="1"/>
  <c r="C6649" i="1"/>
  <c r="C11045" i="1"/>
  <c r="C1838" i="1"/>
  <c r="C15167" i="1"/>
  <c r="C15168" i="1"/>
  <c r="C13631" i="1"/>
  <c r="C17082" i="1"/>
  <c r="C13632" i="1"/>
  <c r="C13099" i="1"/>
  <c r="C15169" i="1"/>
  <c r="C16007" i="1"/>
  <c r="C16008" i="1"/>
  <c r="C30194" i="1"/>
  <c r="C2566" i="1"/>
  <c r="C12518" i="1"/>
  <c r="C27414" i="1"/>
  <c r="C19346" i="1"/>
  <c r="C27415" i="1"/>
  <c r="C33749" i="1"/>
  <c r="C33710" i="1"/>
  <c r="C19347" i="1"/>
  <c r="C23023" i="1"/>
  <c r="C23245" i="1"/>
  <c r="C22076" i="1"/>
  <c r="C19348" i="1"/>
  <c r="C19349" i="1"/>
  <c r="C19350" i="1"/>
  <c r="C2567" i="1"/>
  <c r="C2841" i="1"/>
  <c r="C19351" i="1"/>
  <c r="C19352" i="1"/>
  <c r="C19353" i="1"/>
  <c r="C20939" i="1"/>
  <c r="C22077" i="1"/>
  <c r="C19354" i="1"/>
  <c r="C27416" i="1"/>
  <c r="C9664" i="1"/>
  <c r="C13100" i="1"/>
  <c r="C11785" i="1"/>
  <c r="C3402" i="1"/>
  <c r="C30195" i="1"/>
  <c r="C22078" i="1"/>
  <c r="C27417" i="1"/>
  <c r="C15170" i="1"/>
  <c r="C15171" i="1"/>
  <c r="C17083" i="1"/>
  <c r="C17084" i="1"/>
  <c r="C22709" i="1"/>
  <c r="C19355" i="1"/>
  <c r="C11046" i="1"/>
  <c r="C16653" i="1"/>
  <c r="C11786" i="1"/>
  <c r="C9854" i="1"/>
  <c r="C12519" i="1"/>
  <c r="C4274" i="1"/>
  <c r="C673" i="1"/>
  <c r="C3927" i="1"/>
  <c r="C3349" i="1"/>
  <c r="C4112" i="1"/>
  <c r="C1284" i="1"/>
  <c r="C12520" i="1"/>
  <c r="C2523" i="1"/>
  <c r="C253" i="1"/>
  <c r="C3350" i="1"/>
  <c r="C9665" i="1"/>
  <c r="C19356" i="1"/>
  <c r="C22079" i="1"/>
  <c r="C8693" i="1"/>
  <c r="C27418" i="1"/>
  <c r="C33437" i="1"/>
  <c r="C30196" i="1"/>
  <c r="C8366" i="1"/>
  <c r="C4796" i="1"/>
  <c r="C11047" i="1"/>
  <c r="C1920" i="1"/>
  <c r="C10655" i="1"/>
  <c r="C8199" i="1"/>
  <c r="C30197" i="1"/>
  <c r="C545" i="1"/>
  <c r="C364" i="1"/>
  <c r="C2141" i="1"/>
  <c r="C2660" i="1"/>
  <c r="C7054" i="1"/>
  <c r="C6986" i="1"/>
  <c r="C9149" i="1"/>
  <c r="C13633" i="1"/>
  <c r="C11048" i="1"/>
  <c r="C14276" i="1"/>
  <c r="C17085" i="1"/>
  <c r="C12521" i="1"/>
  <c r="C32050" i="1"/>
  <c r="C32989" i="1"/>
  <c r="C27419" i="1"/>
  <c r="C9272" i="1"/>
  <c r="C9150" i="1"/>
  <c r="C9151" i="1"/>
  <c r="C27420" i="1"/>
  <c r="C12522" i="1"/>
  <c r="C10064" i="1"/>
  <c r="C9855" i="1"/>
  <c r="C2110" i="1"/>
  <c r="C4844" i="1"/>
  <c r="C5541" i="1"/>
  <c r="C22080" i="1"/>
  <c r="C9152" i="1"/>
  <c r="C15172" i="1"/>
  <c r="C9016" i="1"/>
  <c r="C7104" i="1"/>
  <c r="C4715" i="1"/>
  <c r="C20940" i="1"/>
  <c r="C15173" i="1"/>
  <c r="C27421" i="1"/>
  <c r="C27422" i="1"/>
  <c r="C3351" i="1"/>
  <c r="C295" i="1"/>
  <c r="C3139" i="1"/>
  <c r="C1346" i="1"/>
  <c r="C7535" i="1"/>
  <c r="C747" i="1"/>
  <c r="C143" i="1"/>
  <c r="C8100" i="1"/>
  <c r="C16654" i="1"/>
  <c r="C22081" i="1"/>
  <c r="C20941" i="1"/>
  <c r="C39" i="1"/>
  <c r="C4399" i="1"/>
  <c r="C27423" i="1"/>
  <c r="C13101" i="1"/>
  <c r="C8200" i="1"/>
  <c r="C13102" i="1"/>
  <c r="C16009" i="1"/>
  <c r="C19357" i="1"/>
  <c r="C27424" i="1"/>
  <c r="C13103" i="1"/>
  <c r="C15174" i="1"/>
  <c r="C17449" i="1"/>
  <c r="C14030" i="1"/>
  <c r="C12523" i="1"/>
  <c r="C19358" i="1"/>
  <c r="C15175" i="1"/>
  <c r="C15176" i="1"/>
  <c r="C16655" i="1"/>
  <c r="C16010" i="1"/>
  <c r="C19359" i="1"/>
  <c r="C30198" i="1"/>
  <c r="C23162" i="1"/>
  <c r="C16656" i="1"/>
  <c r="C3528" i="1"/>
  <c r="C2087" i="1"/>
  <c r="C32051" i="1"/>
  <c r="C15177" i="1"/>
  <c r="C22082" i="1"/>
  <c r="C30199" i="1"/>
  <c r="C20942" i="1"/>
  <c r="C16657" i="1"/>
  <c r="C2386" i="1"/>
  <c r="C2302" i="1"/>
  <c r="C16658" i="1"/>
  <c r="C32052" i="1"/>
  <c r="C3140" i="1"/>
  <c r="C2483" i="1"/>
  <c r="C13104" i="1"/>
  <c r="C12524" i="1"/>
  <c r="C27425" i="1"/>
  <c r="C32053" i="1"/>
  <c r="C27426" i="1"/>
  <c r="C27427" i="1"/>
  <c r="C3623" i="1"/>
  <c r="C30200" i="1"/>
  <c r="C32054" i="1"/>
  <c r="C30201" i="1"/>
  <c r="C22083" i="1"/>
  <c r="C2997" i="1"/>
  <c r="C27428" i="1"/>
  <c r="C27429" i="1"/>
  <c r="C3282" i="1"/>
  <c r="C6197" i="1"/>
  <c r="C27430" i="1"/>
  <c r="C27431" i="1"/>
  <c r="C14277" i="1"/>
  <c r="C19360" i="1"/>
  <c r="C16011" i="1"/>
  <c r="C22084" i="1"/>
  <c r="C30202" i="1"/>
  <c r="C27432" i="1"/>
  <c r="C27433" i="1"/>
  <c r="C27434" i="1"/>
  <c r="C11445" i="1"/>
  <c r="C5076" i="1"/>
  <c r="C3141" i="1"/>
  <c r="C6935" i="1"/>
  <c r="C30203" i="1"/>
  <c r="C27435" i="1"/>
  <c r="C27436" i="1"/>
  <c r="C16012" i="1"/>
  <c r="C721" i="1"/>
  <c r="C22085" i="1"/>
  <c r="C113" i="1"/>
  <c r="C11446" i="1"/>
  <c r="C2246" i="1"/>
  <c r="C9666" i="1"/>
  <c r="C27437" i="1"/>
  <c r="C27438" i="1"/>
  <c r="C11049" i="1"/>
  <c r="C5077" i="1"/>
  <c r="C32055" i="1"/>
  <c r="C27439" i="1"/>
  <c r="C5022" i="1"/>
  <c r="C2752" i="1"/>
  <c r="C3142" i="1"/>
  <c r="C6258" i="1"/>
  <c r="C1787" i="1"/>
  <c r="C10065" i="1"/>
  <c r="C2894" i="1"/>
  <c r="C4760" i="1"/>
  <c r="C19361" i="1"/>
  <c r="C20943" i="1"/>
  <c r="C19362" i="1"/>
  <c r="C4113" i="1"/>
  <c r="C30204" i="1"/>
  <c r="C859" i="1"/>
  <c r="C30205" i="1"/>
  <c r="C8025" i="1"/>
  <c r="C10351" i="1"/>
  <c r="C13105" i="1"/>
  <c r="C30206" i="1"/>
  <c r="C27440" i="1"/>
  <c r="C32056" i="1"/>
  <c r="C33633" i="1"/>
  <c r="C30207" i="1"/>
  <c r="C20944" i="1"/>
  <c r="C19363" i="1"/>
  <c r="C30208" i="1"/>
  <c r="C22710" i="1"/>
  <c r="C22711" i="1"/>
  <c r="C30209" i="1"/>
  <c r="C1194" i="1"/>
  <c r="C130" i="1"/>
  <c r="C264" i="1"/>
  <c r="C3928" i="1"/>
  <c r="C32057" i="1"/>
  <c r="C30210" i="1"/>
  <c r="C5648" i="1"/>
  <c r="C6656" i="1"/>
  <c r="C5476" i="1"/>
  <c r="C2702" i="1"/>
  <c r="C483" i="1"/>
  <c r="C6543" i="1"/>
  <c r="C396" i="1"/>
  <c r="C4526" i="1"/>
  <c r="C23163" i="1"/>
  <c r="C22086" i="1"/>
  <c r="C27441" i="1"/>
  <c r="C16013" i="1"/>
  <c r="C19364" i="1"/>
  <c r="C19365" i="1"/>
  <c r="C2801" i="1"/>
  <c r="C27442" i="1"/>
  <c r="C20945" i="1"/>
  <c r="C4275" i="1"/>
  <c r="C11050" i="1"/>
  <c r="C4276" i="1"/>
  <c r="C6327" i="1"/>
  <c r="C2043" i="1"/>
  <c r="C9856" i="1"/>
  <c r="C2484" i="1"/>
  <c r="C27443" i="1"/>
  <c r="C27444" i="1"/>
  <c r="C27445" i="1"/>
  <c r="C27446" i="1"/>
  <c r="C27447" i="1"/>
  <c r="C3143" i="1"/>
  <c r="C23164" i="1"/>
  <c r="C33438" i="1"/>
  <c r="C27448" i="1"/>
  <c r="C27449" i="1"/>
  <c r="C27450" i="1"/>
  <c r="C20946" i="1"/>
  <c r="C32990" i="1"/>
  <c r="C30211" i="1"/>
  <c r="C32991" i="1"/>
  <c r="C32058" i="1"/>
  <c r="C30212" i="1"/>
  <c r="C32059" i="1"/>
  <c r="C20947" i="1"/>
  <c r="C357" i="1"/>
  <c r="C15178" i="1"/>
  <c r="C6030" i="1"/>
  <c r="C19366" i="1"/>
  <c r="C422" i="1"/>
  <c r="C807" i="1"/>
  <c r="C354" i="1"/>
  <c r="C3210" i="1"/>
  <c r="C27451" i="1"/>
  <c r="C19367" i="1"/>
  <c r="C32992" i="1"/>
  <c r="C20948" i="1"/>
  <c r="C27452" i="1"/>
  <c r="C23165" i="1"/>
  <c r="C23280" i="1"/>
  <c r="C4277" i="1"/>
  <c r="C3283" i="1"/>
  <c r="C20949" i="1"/>
  <c r="C22087" i="1"/>
  <c r="C4278" i="1"/>
  <c r="C6788" i="1"/>
  <c r="C6544" i="1"/>
  <c r="C11051" i="1"/>
  <c r="C6545" i="1"/>
  <c r="C7034" i="1"/>
  <c r="C7540" i="1"/>
  <c r="C7219" i="1"/>
  <c r="C7447" i="1"/>
  <c r="C1150" i="1"/>
  <c r="C32060" i="1"/>
  <c r="C27453" i="1"/>
  <c r="C3050" i="1"/>
  <c r="C1816" i="1"/>
  <c r="C6489" i="1"/>
  <c r="C5901" i="1"/>
  <c r="C1688" i="1"/>
  <c r="C16014" i="1"/>
  <c r="C16659" i="1"/>
  <c r="C11787" i="1"/>
  <c r="C1648" i="1"/>
  <c r="C10066" i="1"/>
  <c r="C10352" i="1"/>
  <c r="C10401" i="1"/>
  <c r="C3749" i="1"/>
  <c r="C124" i="1"/>
  <c r="C70" i="1"/>
  <c r="C16015" i="1"/>
  <c r="C13634" i="1"/>
  <c r="C528" i="1"/>
  <c r="C27454" i="1"/>
  <c r="C27455" i="1"/>
  <c r="C5594" i="1"/>
  <c r="C4716" i="1"/>
  <c r="C9273" i="1"/>
  <c r="C30213" i="1"/>
  <c r="C30214" i="1"/>
  <c r="C1921" i="1"/>
  <c r="C2726" i="1"/>
  <c r="C4400" i="1"/>
  <c r="C147" i="1"/>
  <c r="C973" i="1"/>
  <c r="C10241" i="1"/>
  <c r="C19368" i="1"/>
  <c r="C27456" i="1"/>
  <c r="C9017" i="1"/>
  <c r="C342" i="1"/>
  <c r="C17086" i="1"/>
  <c r="C30215" i="1"/>
  <c r="C22088" i="1"/>
  <c r="C15179" i="1"/>
  <c r="C15180" i="1"/>
  <c r="C4114" i="1"/>
  <c r="C32061" i="1"/>
  <c r="C27457" i="1"/>
  <c r="C13635" i="1"/>
  <c r="C2387" i="1"/>
  <c r="C27458" i="1"/>
  <c r="C32062" i="1"/>
  <c r="C10402" i="1"/>
  <c r="C20950" i="1"/>
  <c r="C16660" i="1"/>
  <c r="C19369" i="1"/>
  <c r="C7220" i="1"/>
  <c r="C7936" i="1"/>
  <c r="C7448" i="1"/>
  <c r="C7804" i="1"/>
  <c r="C5144" i="1"/>
  <c r="C4552" i="1"/>
  <c r="C568" i="1"/>
  <c r="C818" i="1"/>
  <c r="C9396" i="1"/>
  <c r="C9153" i="1"/>
  <c r="C27459" i="1"/>
  <c r="C9397" i="1"/>
  <c r="C6490" i="1"/>
  <c r="C32063" i="1"/>
  <c r="C32993" i="1"/>
  <c r="C27460" i="1"/>
  <c r="C16661" i="1"/>
  <c r="C11447" i="1"/>
  <c r="C32064" i="1"/>
  <c r="C19370" i="1"/>
  <c r="C1752" i="1"/>
  <c r="C3403" i="1"/>
  <c r="C1876" i="1"/>
  <c r="C20951" i="1"/>
  <c r="C14278" i="1"/>
  <c r="C14279" i="1"/>
  <c r="C1347" i="1"/>
  <c r="C32065" i="1"/>
  <c r="C482" i="1"/>
  <c r="C5475" i="1"/>
  <c r="C32066" i="1"/>
  <c r="C12525" i="1"/>
  <c r="C9154" i="1"/>
  <c r="C32994" i="1"/>
  <c r="C32995" i="1"/>
  <c r="C424" i="1"/>
  <c r="C19371" i="1"/>
  <c r="C9857" i="1"/>
  <c r="C8026" i="1"/>
  <c r="C10067" i="1"/>
  <c r="C662" i="1"/>
  <c r="C6546" i="1"/>
  <c r="C5964" i="1"/>
  <c r="C779" i="1"/>
  <c r="C32996" i="1"/>
  <c r="C11788" i="1"/>
  <c r="C17087" i="1"/>
  <c r="C13636" i="1"/>
  <c r="C27461" i="1"/>
  <c r="C22712" i="1"/>
  <c r="C2024" i="1"/>
  <c r="C1984" i="1"/>
  <c r="C7389" i="1"/>
  <c r="C6031" i="1"/>
  <c r="C2895" i="1"/>
  <c r="C2088" i="1"/>
  <c r="C13106" i="1"/>
  <c r="C12526" i="1"/>
  <c r="C11052" i="1"/>
  <c r="C5852" i="1"/>
  <c r="C33439" i="1"/>
  <c r="C11789" i="1"/>
  <c r="C11053" i="1"/>
  <c r="C9398" i="1"/>
  <c r="C2388" i="1"/>
  <c r="C6397" i="1"/>
  <c r="C10403" i="1"/>
  <c r="C9667" i="1"/>
  <c r="C8792" i="1"/>
  <c r="C33770" i="1"/>
  <c r="C370" i="1"/>
  <c r="C30216" i="1"/>
  <c r="C19372" i="1"/>
  <c r="C27462" i="1"/>
  <c r="C27463" i="1"/>
  <c r="C19373" i="1"/>
  <c r="C1226" i="1"/>
  <c r="C2157" i="1"/>
  <c r="C7566" i="1"/>
  <c r="C22713" i="1"/>
  <c r="C9531" i="1"/>
  <c r="C17088" i="1"/>
  <c r="C14280" i="1"/>
  <c r="C4279" i="1"/>
  <c r="C32067" i="1"/>
  <c r="C3404" i="1"/>
  <c r="C4969" i="1"/>
  <c r="C22089" i="1"/>
  <c r="C12527" i="1"/>
  <c r="C2686" i="1"/>
  <c r="C458" i="1"/>
  <c r="C16016" i="1"/>
  <c r="C921" i="1"/>
  <c r="C223" i="1"/>
  <c r="C14281" i="1"/>
  <c r="C14282" i="1"/>
  <c r="C23166" i="1"/>
  <c r="C19374" i="1"/>
  <c r="C27464" i="1"/>
  <c r="C30217" i="1"/>
  <c r="C23246" i="1"/>
  <c r="C3750" i="1"/>
  <c r="C956" i="1"/>
  <c r="C27465" i="1"/>
  <c r="C948" i="1"/>
  <c r="C1012" i="1"/>
  <c r="C27466" i="1"/>
  <c r="C27467" i="1"/>
  <c r="C13637" i="1"/>
  <c r="C896" i="1"/>
  <c r="C32997" i="1"/>
  <c r="C30218" i="1"/>
  <c r="C27468" i="1"/>
  <c r="C27469" i="1"/>
  <c r="C27470" i="1"/>
  <c r="C13638" i="1"/>
  <c r="C16662" i="1"/>
  <c r="C15181" i="1"/>
  <c r="C8586" i="1"/>
  <c r="C3405" i="1"/>
  <c r="C5965" i="1"/>
  <c r="C13107" i="1"/>
  <c r="C11054" i="1"/>
  <c r="C3284" i="1"/>
  <c r="C11055" i="1"/>
  <c r="C5448" i="1"/>
  <c r="C14031" i="1"/>
  <c r="C30219" i="1"/>
  <c r="C14283" i="1"/>
  <c r="C13108" i="1"/>
  <c r="C27471" i="1"/>
  <c r="C27472" i="1"/>
  <c r="C27473" i="1"/>
  <c r="C16017" i="1"/>
  <c r="C9668" i="1"/>
  <c r="C10656" i="1"/>
  <c r="C19375" i="1"/>
  <c r="C19376" i="1"/>
  <c r="C10242" i="1"/>
  <c r="C9018" i="1"/>
  <c r="C9858" i="1"/>
  <c r="C2943" i="1"/>
  <c r="C5707" i="1"/>
  <c r="C27474" i="1"/>
  <c r="C5329" i="1"/>
  <c r="C289" i="1"/>
  <c r="C30220" i="1"/>
  <c r="C9274" i="1"/>
  <c r="C27" i="1"/>
  <c r="C8587" i="1"/>
  <c r="C32068" i="1"/>
  <c r="C33744" i="1"/>
  <c r="C14032" i="1"/>
  <c r="C14033" i="1"/>
  <c r="C32998" i="1"/>
  <c r="C19377" i="1"/>
  <c r="C17089" i="1"/>
  <c r="C12528" i="1"/>
  <c r="C16018" i="1"/>
  <c r="C12529" i="1"/>
  <c r="C3010" i="1"/>
  <c r="C15182" i="1"/>
  <c r="C6032" i="1"/>
  <c r="C9568" i="1"/>
  <c r="C2842" i="1"/>
  <c r="C5814" i="1"/>
  <c r="C27475" i="1"/>
  <c r="C2524" i="1"/>
  <c r="C13639" i="1"/>
  <c r="C19378" i="1"/>
  <c r="C15183" i="1"/>
  <c r="C14453" i="1"/>
  <c r="C27476" i="1"/>
  <c r="C27477" i="1"/>
  <c r="C27478" i="1"/>
  <c r="C32069" i="1"/>
  <c r="C5449" i="1"/>
  <c r="C12530" i="1"/>
  <c r="C8027" i="1"/>
  <c r="C27479" i="1"/>
  <c r="C191" i="1"/>
  <c r="C16663" i="1"/>
  <c r="C7718" i="1"/>
  <c r="C19379" i="1"/>
  <c r="C12531" i="1"/>
  <c r="C6936" i="1"/>
  <c r="C7805" i="1"/>
  <c r="C5595" i="1"/>
  <c r="C3929" i="1"/>
  <c r="C7719" i="1"/>
  <c r="C8028" i="1"/>
  <c r="C7885" i="1"/>
  <c r="C11448" i="1"/>
  <c r="C13109" i="1"/>
  <c r="C4761" i="1"/>
  <c r="C470" i="1"/>
  <c r="C4922" i="1"/>
  <c r="C335" i="1"/>
  <c r="C7488" i="1"/>
  <c r="C10657" i="1"/>
  <c r="C20952" i="1"/>
  <c r="C11056" i="1"/>
  <c r="C32070" i="1"/>
  <c r="C5542" i="1"/>
  <c r="C27480" i="1"/>
  <c r="C32071" i="1"/>
  <c r="C272" i="1"/>
  <c r="C5966" i="1"/>
  <c r="C207" i="1"/>
  <c r="C7720" i="1"/>
  <c r="C17090" i="1"/>
  <c r="C11449" i="1"/>
  <c r="C11057" i="1"/>
  <c r="C13110" i="1"/>
  <c r="C14034" i="1"/>
  <c r="C20953" i="1"/>
  <c r="C13111" i="1"/>
  <c r="C11790" i="1"/>
  <c r="C1922" i="1"/>
  <c r="C2422" i="1"/>
  <c r="C2843" i="1"/>
  <c r="C2727" i="1"/>
  <c r="C9275" i="1"/>
  <c r="C2485" i="1"/>
  <c r="C10243" i="1"/>
  <c r="C14284" i="1"/>
  <c r="C2677" i="1"/>
  <c r="C3011" i="1"/>
  <c r="C2607" i="1"/>
  <c r="C12532" i="1"/>
  <c r="C11058" i="1"/>
  <c r="C13112" i="1"/>
  <c r="C9399" i="1"/>
  <c r="C1645" i="1"/>
  <c r="C32072" i="1"/>
  <c r="C13113" i="1"/>
  <c r="C12533" i="1"/>
  <c r="C30221" i="1"/>
  <c r="C22090" i="1"/>
  <c r="C22091" i="1"/>
  <c r="C2844" i="1"/>
  <c r="C20954" i="1"/>
  <c r="C30222" i="1"/>
  <c r="C5281" i="1"/>
  <c r="C1675" i="1"/>
  <c r="C13114" i="1"/>
  <c r="C11791" i="1"/>
  <c r="C20955" i="1"/>
  <c r="C339" i="1"/>
  <c r="C368" i="1"/>
  <c r="C17450" i="1"/>
  <c r="C14391" i="1"/>
  <c r="C1000" i="1"/>
  <c r="C461" i="1"/>
  <c r="C5771" i="1"/>
  <c r="C11450" i="1"/>
  <c r="C15184" i="1"/>
  <c r="C14285" i="1"/>
  <c r="C22714" i="1"/>
  <c r="C1329" i="1"/>
  <c r="C16019" i="1"/>
  <c r="C555" i="1"/>
  <c r="C17091" i="1"/>
  <c r="C8588" i="1"/>
  <c r="C9155" i="1"/>
  <c r="C2896" i="1"/>
  <c r="C9400" i="1"/>
  <c r="C7567" i="1"/>
  <c r="C4970" i="1"/>
  <c r="C8902" i="1"/>
  <c r="C19380" i="1"/>
  <c r="C19381" i="1"/>
  <c r="C3624" i="1"/>
  <c r="C27481" i="1"/>
  <c r="C3930" i="1"/>
  <c r="C4401" i="1"/>
  <c r="C22715" i="1"/>
  <c r="C32073" i="1"/>
  <c r="C10658" i="1"/>
  <c r="C12534" i="1"/>
  <c r="C10659" i="1"/>
  <c r="C3285" i="1"/>
  <c r="C27482" i="1"/>
  <c r="C3286" i="1"/>
  <c r="C22092" i="1"/>
  <c r="C8201" i="1"/>
  <c r="C19382" i="1"/>
  <c r="C5474" i="1"/>
  <c r="C464" i="1"/>
  <c r="C9401" i="1"/>
  <c r="C737" i="1"/>
  <c r="C575" i="1"/>
  <c r="C1285" i="1"/>
  <c r="C1591" i="1"/>
  <c r="C949" i="1"/>
  <c r="C15185" i="1"/>
  <c r="C32074" i="1"/>
  <c r="C32075" i="1"/>
  <c r="C9859" i="1"/>
  <c r="C2568" i="1"/>
  <c r="C9156" i="1"/>
  <c r="C27483" i="1"/>
  <c r="C2303" i="1"/>
  <c r="C4527" i="1"/>
  <c r="C4923" i="1"/>
  <c r="C7886" i="1"/>
  <c r="C32076" i="1"/>
  <c r="C8367" i="1"/>
  <c r="C13115" i="1"/>
  <c r="C17338" i="1"/>
  <c r="C2158" i="1"/>
  <c r="C12008" i="1"/>
  <c r="C12171" i="1"/>
  <c r="C9475" i="1"/>
  <c r="C6033" i="1"/>
  <c r="C6547" i="1"/>
  <c r="C4858" i="1"/>
  <c r="C12103" i="1"/>
  <c r="C3406" i="1"/>
  <c r="C1613" i="1"/>
  <c r="C20956" i="1"/>
  <c r="C27484" i="1"/>
  <c r="C30223" i="1"/>
  <c r="C30224" i="1"/>
  <c r="C27485" i="1"/>
  <c r="C19383" i="1"/>
  <c r="C30225" i="1"/>
  <c r="C32999" i="1"/>
  <c r="C32077" i="1"/>
  <c r="C30226" i="1"/>
  <c r="C2972" i="1"/>
  <c r="C10404" i="1"/>
  <c r="C17092" i="1"/>
  <c r="C12104" i="1"/>
  <c r="C8202" i="1"/>
  <c r="C6987" i="1"/>
  <c r="C27486" i="1"/>
  <c r="C4797" i="1"/>
  <c r="C16020" i="1"/>
  <c r="C16021" i="1"/>
  <c r="C30227" i="1"/>
  <c r="C20957" i="1"/>
  <c r="C3931" i="1"/>
  <c r="C4628" i="1"/>
  <c r="C13116" i="1"/>
  <c r="C2608" i="1"/>
  <c r="C7221" i="1"/>
  <c r="C6789" i="1"/>
  <c r="C6870" i="1"/>
  <c r="C7390" i="1"/>
  <c r="C5450" i="1"/>
  <c r="C32078" i="1"/>
  <c r="C27487" i="1"/>
  <c r="C5967" i="1"/>
  <c r="C6328" i="1"/>
  <c r="C2661" i="1"/>
  <c r="C30228" i="1"/>
  <c r="C2410" i="1"/>
  <c r="C111" i="1"/>
  <c r="C4280" i="1"/>
  <c r="C4115" i="1"/>
  <c r="C10405" i="1"/>
  <c r="C11792" i="1"/>
  <c r="C19384" i="1"/>
  <c r="C30229" i="1"/>
  <c r="C19385" i="1"/>
  <c r="C32079" i="1"/>
  <c r="C17093" i="1"/>
  <c r="C6398" i="1"/>
  <c r="C6491" i="1"/>
  <c r="C16664" i="1"/>
  <c r="C11451" i="1"/>
  <c r="C4281" i="1"/>
  <c r="C19386" i="1"/>
  <c r="C9860" i="1"/>
  <c r="C12009" i="1"/>
  <c r="C5420" i="1"/>
  <c r="C5330" i="1"/>
  <c r="C743" i="1"/>
  <c r="C27488" i="1"/>
  <c r="C4116" i="1"/>
  <c r="C19387" i="1"/>
  <c r="C4472" i="1"/>
  <c r="C204" i="1"/>
  <c r="C2706" i="1"/>
  <c r="C6937" i="1"/>
  <c r="C5421" i="1"/>
  <c r="C5468" i="1"/>
  <c r="C4971" i="1"/>
  <c r="C15186" i="1"/>
  <c r="C10068" i="1"/>
  <c r="C2389" i="1"/>
  <c r="C2222" i="1"/>
  <c r="C5708" i="1"/>
  <c r="C8694" i="1"/>
  <c r="C10660" i="1"/>
  <c r="C16665" i="1"/>
  <c r="C13117" i="1"/>
  <c r="C13118" i="1"/>
  <c r="C16666" i="1"/>
  <c r="C16022" i="1"/>
  <c r="C16667" i="1"/>
  <c r="C12535" i="1"/>
  <c r="C15187" i="1"/>
  <c r="C16023" i="1"/>
  <c r="C16024" i="1"/>
  <c r="C16025" i="1"/>
  <c r="C16026" i="1"/>
  <c r="C14392" i="1"/>
  <c r="C3477" i="1"/>
  <c r="C23024" i="1"/>
  <c r="C10069" i="1"/>
  <c r="C22093" i="1"/>
  <c r="C2569" i="1"/>
  <c r="C704" i="1"/>
  <c r="C17094" i="1"/>
  <c r="C17095" i="1"/>
  <c r="C20958" i="1"/>
  <c r="C27489" i="1"/>
  <c r="C27490" i="1"/>
  <c r="C27491" i="1"/>
  <c r="C12536" i="1"/>
  <c r="C14035" i="1"/>
  <c r="C27492" i="1"/>
  <c r="C27493" i="1"/>
  <c r="C33000" i="1"/>
  <c r="C11793" i="1"/>
  <c r="C14479" i="1"/>
  <c r="C2525" i="1"/>
  <c r="C30230" i="1"/>
  <c r="C33001" i="1"/>
  <c r="C33002" i="1"/>
  <c r="C27494" i="1"/>
  <c r="C27495" i="1"/>
  <c r="C27496" i="1"/>
  <c r="C20959" i="1"/>
  <c r="C10244" i="1"/>
  <c r="C4894" i="1"/>
  <c r="C12537" i="1"/>
  <c r="C15188" i="1"/>
  <c r="C16668" i="1"/>
  <c r="C10661" i="1"/>
  <c r="C13119" i="1"/>
  <c r="C15189" i="1"/>
  <c r="C13120" i="1"/>
  <c r="C27497" i="1"/>
  <c r="C27498" i="1"/>
  <c r="C32080" i="1"/>
  <c r="C22094" i="1"/>
  <c r="C16027" i="1"/>
  <c r="C16028" i="1"/>
  <c r="C15190" i="1"/>
  <c r="C20960" i="1"/>
  <c r="C15191" i="1"/>
  <c r="C15192" i="1"/>
  <c r="C16669" i="1"/>
  <c r="C10406" i="1"/>
  <c r="C15193" i="1"/>
  <c r="C16029" i="1"/>
  <c r="C13640" i="1"/>
  <c r="C27499" i="1"/>
  <c r="C30231" i="1"/>
  <c r="C30232" i="1"/>
  <c r="C12538" i="1"/>
  <c r="C12539" i="1"/>
  <c r="C13641" i="1"/>
  <c r="C14036" i="1"/>
  <c r="C3352" i="1"/>
  <c r="C7967" i="1"/>
  <c r="C9402" i="1"/>
  <c r="C635" i="1"/>
  <c r="C1636" i="1"/>
  <c r="C10070" i="1"/>
  <c r="C8793" i="1"/>
  <c r="C13121" i="1"/>
  <c r="C27500" i="1"/>
  <c r="C32081" i="1"/>
  <c r="C13642" i="1"/>
  <c r="C11794" i="1"/>
  <c r="C13122" i="1"/>
  <c r="C13123" i="1"/>
  <c r="C13124" i="1"/>
  <c r="C11452" i="1"/>
  <c r="C33003" i="1"/>
  <c r="C14286" i="1"/>
  <c r="C12010" i="1"/>
  <c r="C10353" i="1"/>
  <c r="C9476" i="1"/>
  <c r="C1001" i="1"/>
  <c r="C22095" i="1"/>
  <c r="C5596" i="1"/>
  <c r="C7148" i="1"/>
  <c r="C9477" i="1"/>
  <c r="C14037" i="1"/>
  <c r="C7391" i="1"/>
  <c r="C14038" i="1"/>
  <c r="C33004" i="1"/>
  <c r="C5233" i="1"/>
  <c r="C1321" i="1"/>
  <c r="C1489" i="1"/>
  <c r="C1623" i="1"/>
  <c r="C9276" i="1"/>
  <c r="C27501" i="1"/>
  <c r="C19388" i="1"/>
  <c r="C8368" i="1"/>
  <c r="C9861" i="1"/>
  <c r="C1002" i="1"/>
  <c r="C10245" i="1"/>
  <c r="C35" i="1"/>
  <c r="C27502" i="1"/>
  <c r="C2897" i="1"/>
  <c r="C5422" i="1"/>
  <c r="C27503" i="1"/>
  <c r="C1817" i="1"/>
  <c r="C16030" i="1"/>
  <c r="C1624" i="1"/>
  <c r="C9862" i="1"/>
  <c r="C12145" i="1"/>
  <c r="C14393" i="1"/>
  <c r="C11795" i="1"/>
  <c r="C12540" i="1"/>
  <c r="C10662" i="1"/>
  <c r="C14287" i="1"/>
  <c r="C2609" i="1"/>
  <c r="C5331" i="1"/>
  <c r="C27504" i="1"/>
  <c r="C27505" i="1"/>
  <c r="C8417" i="1"/>
  <c r="C4473" i="1"/>
  <c r="C33745" i="1"/>
  <c r="C10663" i="1"/>
  <c r="C1086" i="1"/>
  <c r="C8794" i="1"/>
  <c r="C862" i="1"/>
  <c r="C8512" i="1"/>
  <c r="C3470" i="1"/>
  <c r="C365" i="1"/>
  <c r="C23025" i="1"/>
  <c r="C30233" i="1"/>
  <c r="C27506" i="1"/>
  <c r="C9157" i="1"/>
  <c r="C11453" i="1"/>
  <c r="C20961" i="1"/>
  <c r="C27507" i="1"/>
  <c r="C20962" i="1"/>
  <c r="C27508" i="1"/>
  <c r="C20963" i="1"/>
  <c r="C15194" i="1"/>
  <c r="C20964" i="1"/>
  <c r="C16031" i="1"/>
  <c r="C5282" i="1"/>
  <c r="C7721" i="1"/>
  <c r="C4117" i="1"/>
  <c r="C19389" i="1"/>
  <c r="C5078" i="1"/>
  <c r="C14039" i="1"/>
  <c r="C6198" i="1"/>
  <c r="C427" i="1"/>
  <c r="C707" i="1"/>
  <c r="C11454" i="1"/>
  <c r="C23167" i="1"/>
  <c r="C12011" i="1"/>
  <c r="C11059" i="1"/>
  <c r="C22716" i="1"/>
  <c r="C17451" i="1"/>
  <c r="C5283" i="1"/>
  <c r="C724" i="1"/>
  <c r="C5772" i="1"/>
  <c r="C5787" i="1"/>
  <c r="C1468" i="1"/>
  <c r="C8589" i="1"/>
  <c r="C27509" i="1"/>
  <c r="C11060" i="1"/>
  <c r="C16670" i="1"/>
  <c r="C16032" i="1"/>
  <c r="C2191" i="1"/>
  <c r="C2687" i="1"/>
  <c r="C32082" i="1"/>
  <c r="C27510" i="1"/>
  <c r="C30234" i="1"/>
  <c r="C32083" i="1"/>
  <c r="C1853" i="1"/>
  <c r="C32084" i="1"/>
  <c r="C6548" i="1"/>
  <c r="C6492" i="1"/>
  <c r="C6790" i="1"/>
  <c r="C6938" i="1"/>
  <c r="C13125" i="1"/>
  <c r="C5023" i="1"/>
  <c r="C10071" i="1"/>
  <c r="C2089" i="1"/>
  <c r="C3496" i="1"/>
  <c r="C12541" i="1"/>
  <c r="C11061" i="1"/>
  <c r="C5709" i="1"/>
  <c r="C8695" i="1"/>
  <c r="C33005" i="1"/>
  <c r="C32085" i="1"/>
  <c r="C27511" i="1"/>
  <c r="C27512" i="1"/>
  <c r="C27513" i="1"/>
  <c r="C19390" i="1"/>
  <c r="C1726" i="1"/>
  <c r="C30235" i="1"/>
  <c r="C23026" i="1"/>
  <c r="C23027" i="1"/>
  <c r="C33006" i="1"/>
  <c r="C20965" i="1"/>
  <c r="C19391" i="1"/>
  <c r="C27514" i="1"/>
  <c r="C19392" i="1"/>
  <c r="C19393" i="1"/>
  <c r="C27515" i="1"/>
  <c r="C20966" i="1"/>
  <c r="C7392" i="1"/>
  <c r="C5234" i="1"/>
  <c r="C1207" i="1"/>
  <c r="C13643" i="1"/>
  <c r="C32086" i="1"/>
  <c r="C9158" i="1"/>
  <c r="C33007" i="1"/>
  <c r="C4717" i="1"/>
  <c r="C11455" i="1"/>
  <c r="C27516" i="1"/>
  <c r="C14394" i="1"/>
  <c r="C1155" i="1"/>
  <c r="C15195" i="1"/>
  <c r="C15196" i="1"/>
  <c r="C7722" i="1"/>
  <c r="C8795" i="1"/>
  <c r="C8462" i="1"/>
  <c r="C8935" i="1"/>
  <c r="C11062" i="1"/>
  <c r="C27517" i="1"/>
  <c r="C27518" i="1"/>
  <c r="C27519" i="1"/>
  <c r="C30236" i="1"/>
  <c r="C32087" i="1"/>
  <c r="C30237" i="1"/>
  <c r="C5172" i="1"/>
  <c r="C3482" i="1"/>
  <c r="C5741" i="1"/>
  <c r="C27520" i="1"/>
  <c r="C30238" i="1"/>
  <c r="C13644" i="1"/>
  <c r="C15197" i="1"/>
  <c r="C15198" i="1"/>
  <c r="C12542" i="1"/>
  <c r="C30239" i="1"/>
  <c r="C30240" i="1"/>
  <c r="C4282" i="1"/>
  <c r="C3287" i="1"/>
  <c r="C15199" i="1"/>
  <c r="C16671" i="1"/>
  <c r="C13126" i="1"/>
  <c r="C16033" i="1"/>
  <c r="C27521" i="1"/>
  <c r="C27522" i="1"/>
  <c r="C19394" i="1"/>
  <c r="C10072" i="1"/>
  <c r="C9576" i="1"/>
  <c r="C8301" i="1"/>
  <c r="C8302" i="1"/>
  <c r="C9159" i="1"/>
  <c r="C8590" i="1"/>
  <c r="C13127" i="1"/>
  <c r="C11796" i="1"/>
  <c r="C1286" i="1"/>
  <c r="C15200" i="1"/>
  <c r="C15201" i="1"/>
  <c r="C12543" i="1"/>
  <c r="C15202" i="1"/>
  <c r="C16034" i="1"/>
  <c r="C287" i="1"/>
  <c r="C592" i="1"/>
  <c r="C1656" i="1"/>
  <c r="C5332" i="1"/>
  <c r="C8796" i="1"/>
  <c r="C81" i="1"/>
  <c r="C27523" i="1"/>
  <c r="C20967" i="1"/>
  <c r="C10664" i="1"/>
  <c r="C11797" i="1"/>
  <c r="C12544" i="1"/>
  <c r="C187" i="1"/>
  <c r="C15203" i="1"/>
  <c r="C19395" i="1"/>
  <c r="C27524" i="1"/>
  <c r="C19396" i="1"/>
  <c r="C27525" i="1"/>
  <c r="C27526" i="1"/>
  <c r="C27527" i="1"/>
  <c r="C13645" i="1"/>
  <c r="C16672" i="1"/>
  <c r="C12545" i="1"/>
  <c r="C30241" i="1"/>
  <c r="C30242" i="1"/>
  <c r="C27528" i="1"/>
  <c r="C20968" i="1"/>
  <c r="C4666" i="1"/>
  <c r="C12546" i="1"/>
  <c r="C1985" i="1"/>
  <c r="C5380" i="1"/>
  <c r="C8203" i="1"/>
  <c r="C32088" i="1"/>
  <c r="C13646" i="1"/>
  <c r="C16673" i="1"/>
  <c r="C22096" i="1"/>
  <c r="C1818" i="1"/>
  <c r="C10246" i="1"/>
  <c r="C13647" i="1"/>
  <c r="C13128" i="1"/>
  <c r="C1649" i="1"/>
  <c r="C8369" i="1"/>
  <c r="C9863" i="1"/>
  <c r="C12012" i="1"/>
  <c r="C16674" i="1"/>
  <c r="C13129" i="1"/>
  <c r="C3288" i="1"/>
  <c r="C16035" i="1"/>
  <c r="C13130" i="1"/>
  <c r="C16036" i="1"/>
  <c r="C17096" i="1"/>
  <c r="C17339" i="1"/>
  <c r="C17495" i="1"/>
  <c r="C14040" i="1"/>
  <c r="C13131" i="1"/>
  <c r="C32089" i="1"/>
  <c r="C20969" i="1"/>
  <c r="C27529" i="1"/>
  <c r="C19397" i="1"/>
  <c r="C19398" i="1"/>
  <c r="C27530" i="1"/>
  <c r="C27531" i="1"/>
  <c r="C20970" i="1"/>
  <c r="C19399" i="1"/>
  <c r="C20971" i="1"/>
  <c r="C12013" i="1"/>
  <c r="C13648" i="1"/>
  <c r="C12172" i="1"/>
  <c r="C9552" i="1"/>
  <c r="C11456" i="1"/>
  <c r="C11063" i="1"/>
  <c r="C11064" i="1"/>
  <c r="C11065" i="1"/>
  <c r="C20972" i="1"/>
  <c r="C23028" i="1"/>
  <c r="C20973" i="1"/>
  <c r="C17097" i="1"/>
  <c r="C13132" i="1"/>
  <c r="C11457" i="1"/>
  <c r="C11798" i="1"/>
  <c r="C30243" i="1"/>
  <c r="C20974" i="1"/>
  <c r="C22717" i="1"/>
  <c r="C23029" i="1"/>
  <c r="C23030" i="1"/>
  <c r="C19400" i="1"/>
  <c r="C16037" i="1"/>
  <c r="C9864" i="1"/>
  <c r="C10073" i="1"/>
  <c r="C11066" i="1"/>
  <c r="C13133" i="1"/>
  <c r="C5079" i="1"/>
  <c r="C3289" i="1"/>
  <c r="C33440" i="1"/>
  <c r="C851" i="1"/>
  <c r="C11458" i="1"/>
  <c r="C11459" i="1"/>
  <c r="C10665" i="1"/>
  <c r="C1961" i="1"/>
  <c r="C6871" i="1"/>
  <c r="C6988" i="1"/>
  <c r="C8797" i="1"/>
  <c r="C5710" i="1"/>
  <c r="C5902" i="1"/>
  <c r="C6108" i="1"/>
  <c r="C1305" i="1"/>
  <c r="C4845" i="1"/>
  <c r="C760" i="1"/>
  <c r="C185" i="1"/>
  <c r="C1341" i="1"/>
  <c r="C11067" i="1"/>
  <c r="C902" i="1"/>
  <c r="C2304" i="1"/>
  <c r="C30244" i="1"/>
  <c r="C22097" i="1"/>
  <c r="C19401" i="1"/>
  <c r="C11068" i="1"/>
  <c r="C13134" i="1"/>
  <c r="C16038" i="1"/>
  <c r="C16039" i="1"/>
  <c r="C12547" i="1"/>
  <c r="C12548" i="1"/>
  <c r="C12549" i="1"/>
  <c r="C11460" i="1"/>
  <c r="C2944" i="1"/>
  <c r="C4118" i="1"/>
  <c r="C6399" i="1"/>
  <c r="C8204" i="1"/>
  <c r="C7222" i="1"/>
  <c r="C6109" i="1"/>
  <c r="C1477" i="1"/>
  <c r="C2268" i="1"/>
  <c r="C13649" i="1"/>
  <c r="C14288" i="1"/>
  <c r="C19402" i="1"/>
  <c r="C27532" i="1"/>
  <c r="C6400" i="1"/>
  <c r="C5235" i="1"/>
  <c r="C7806" i="1"/>
  <c r="C3290" i="1"/>
  <c r="C16040" i="1"/>
  <c r="C16675" i="1"/>
  <c r="C17098" i="1"/>
  <c r="C13650" i="1"/>
  <c r="C11799" i="1"/>
  <c r="C11069" i="1"/>
  <c r="C13135" i="1"/>
  <c r="C11461" i="1"/>
  <c r="C11070" i="1"/>
  <c r="C10666" i="1"/>
  <c r="C13136" i="1"/>
  <c r="C11071" i="1"/>
  <c r="C11462" i="1"/>
  <c r="C11800" i="1"/>
  <c r="C11072" i="1"/>
  <c r="C10667" i="1"/>
  <c r="C15204" i="1"/>
  <c r="C19403" i="1"/>
  <c r="C9160" i="1"/>
  <c r="C359" i="1"/>
  <c r="C22718" i="1"/>
  <c r="C16676" i="1"/>
  <c r="C7937" i="1"/>
  <c r="C6939" i="1"/>
  <c r="C32090" i="1"/>
  <c r="C6259" i="1"/>
  <c r="C22098" i="1"/>
  <c r="C786" i="1"/>
  <c r="C30245" i="1"/>
  <c r="C27533" i="1"/>
  <c r="C917" i="1"/>
  <c r="C5597" i="1"/>
  <c r="C12146" i="1"/>
  <c r="C30246" i="1"/>
  <c r="C15205" i="1"/>
  <c r="C4119" i="1"/>
  <c r="C3211" i="1"/>
  <c r="C881" i="1"/>
  <c r="C7315" i="1"/>
  <c r="C159" i="1"/>
  <c r="C8303" i="1"/>
  <c r="C5742" i="1"/>
  <c r="C7316" i="1"/>
  <c r="C336" i="1"/>
  <c r="C6034" i="1"/>
  <c r="C332" i="1"/>
  <c r="C205" i="1"/>
  <c r="C2220" i="1"/>
  <c r="C2221" i="1"/>
  <c r="C974" i="1"/>
  <c r="C358" i="1"/>
  <c r="C5333" i="1"/>
  <c r="C10668" i="1"/>
  <c r="C16041" i="1"/>
  <c r="C16042" i="1"/>
  <c r="C30247" i="1"/>
  <c r="C22099" i="1"/>
  <c r="C4718" i="1"/>
  <c r="C17452" i="1"/>
  <c r="C14041" i="1"/>
  <c r="C30248" i="1"/>
  <c r="C11073" i="1"/>
  <c r="C3012" i="1"/>
  <c r="C32091" i="1"/>
  <c r="C15206" i="1"/>
  <c r="C4762" i="1"/>
  <c r="C417" i="1"/>
  <c r="C5711" i="1"/>
  <c r="C9161" i="1"/>
  <c r="C13651" i="1"/>
  <c r="C33008" i="1"/>
  <c r="C32092" i="1"/>
  <c r="C27534" i="1"/>
  <c r="C32093" i="1"/>
  <c r="C33441" i="1"/>
  <c r="C20975" i="1"/>
  <c r="C16677" i="1"/>
  <c r="C23168" i="1"/>
  <c r="C17099" i="1"/>
  <c r="C23031" i="1"/>
  <c r="C23032" i="1"/>
  <c r="C19404" i="1"/>
  <c r="C20976" i="1"/>
  <c r="C16043" i="1"/>
  <c r="C19405" i="1"/>
  <c r="C32094" i="1"/>
  <c r="C22100" i="1"/>
  <c r="C15207" i="1"/>
  <c r="C12550" i="1"/>
  <c r="C13652" i="1"/>
  <c r="C22719" i="1"/>
  <c r="C32095" i="1"/>
  <c r="C19406" i="1"/>
  <c r="C1881" i="1"/>
  <c r="C7223" i="1"/>
  <c r="C107" i="1"/>
  <c r="C511" i="1"/>
  <c r="C19407" i="1"/>
  <c r="C4580" i="1"/>
  <c r="C30249" i="1"/>
  <c r="C19408" i="1"/>
  <c r="C15208" i="1"/>
  <c r="C27535" i="1"/>
  <c r="C30250" i="1"/>
  <c r="C30251" i="1"/>
  <c r="C27536" i="1"/>
  <c r="C27537" i="1"/>
  <c r="C16044" i="1"/>
  <c r="C19409" i="1"/>
  <c r="C30252" i="1"/>
  <c r="C30253" i="1"/>
  <c r="C319" i="1"/>
  <c r="C16678" i="1"/>
  <c r="C3751" i="1"/>
  <c r="C19410" i="1"/>
  <c r="C33634" i="1"/>
  <c r="C19411" i="1"/>
  <c r="C12551" i="1"/>
  <c r="C20977" i="1"/>
  <c r="C19412" i="1"/>
  <c r="C27538" i="1"/>
  <c r="C10669" i="1"/>
  <c r="C5968" i="1"/>
  <c r="C7317" i="1"/>
  <c r="C5334" i="1"/>
  <c r="C5423" i="1"/>
  <c r="C5969" i="1"/>
  <c r="C3752" i="1"/>
  <c r="C22101" i="1"/>
  <c r="C20978" i="1"/>
  <c r="C19413" i="1"/>
  <c r="C4924" i="1"/>
  <c r="C2305" i="1"/>
  <c r="C5903" i="1"/>
  <c r="C19414" i="1"/>
  <c r="C19415" i="1"/>
  <c r="C10670" i="1"/>
  <c r="C11074" i="1"/>
  <c r="C17496" i="1"/>
  <c r="C33732" i="1"/>
  <c r="C1409" i="1"/>
  <c r="C509" i="1"/>
  <c r="C12552" i="1"/>
  <c r="C16045" i="1"/>
  <c r="C15209" i="1"/>
  <c r="C17100" i="1"/>
  <c r="C13653" i="1"/>
  <c r="C12553" i="1"/>
  <c r="C17101" i="1"/>
  <c r="C16679" i="1"/>
  <c r="C12554" i="1"/>
  <c r="C14395" i="1"/>
  <c r="C16680" i="1"/>
  <c r="C13137" i="1"/>
  <c r="C15210" i="1"/>
  <c r="C11463" i="1"/>
  <c r="C13138" i="1"/>
  <c r="C16046" i="1"/>
  <c r="C7449" i="1"/>
  <c r="C1923" i="1"/>
  <c r="C10671" i="1"/>
  <c r="C12555" i="1"/>
  <c r="C12556" i="1"/>
  <c r="C16047" i="1"/>
  <c r="C13654" i="1"/>
  <c r="C14042" i="1"/>
  <c r="C14289" i="1"/>
  <c r="C14396" i="1"/>
  <c r="C3478" i="1"/>
  <c r="C22720" i="1"/>
  <c r="C33442" i="1"/>
  <c r="C27539" i="1"/>
  <c r="C27540" i="1"/>
  <c r="C19416" i="1"/>
  <c r="C19417" i="1"/>
  <c r="C27541" i="1"/>
  <c r="C19418" i="1"/>
  <c r="C19419" i="1"/>
  <c r="C27542" i="1"/>
  <c r="C19420" i="1"/>
  <c r="C19421" i="1"/>
  <c r="C27543" i="1"/>
  <c r="C19422" i="1"/>
  <c r="C23033" i="1"/>
  <c r="C17453" i="1"/>
  <c r="C33443" i="1"/>
  <c r="C30254" i="1"/>
  <c r="C19423" i="1"/>
  <c r="C27544" i="1"/>
  <c r="C19424" i="1"/>
  <c r="C27545" i="1"/>
  <c r="C9019" i="1"/>
  <c r="C27546" i="1"/>
  <c r="C20979" i="1"/>
  <c r="C27547" i="1"/>
  <c r="C27548" i="1"/>
  <c r="C19425" i="1"/>
  <c r="C27549" i="1"/>
  <c r="C15211" i="1"/>
  <c r="C3353" i="1"/>
  <c r="C3354" i="1"/>
  <c r="C3291" i="1"/>
  <c r="C4120" i="1"/>
  <c r="C3051" i="1"/>
  <c r="C3355" i="1"/>
  <c r="C27550" i="1"/>
  <c r="C121" i="1"/>
  <c r="C33785" i="1"/>
  <c r="C4859" i="1"/>
  <c r="C9162" i="1"/>
  <c r="C9553" i="1"/>
  <c r="C8696" i="1"/>
  <c r="C9403" i="1"/>
  <c r="C17102" i="1"/>
  <c r="C10354" i="1"/>
  <c r="C5970" i="1"/>
  <c r="C22721" i="1"/>
  <c r="C2368" i="1"/>
  <c r="C5712" i="1"/>
  <c r="C303" i="1"/>
  <c r="C51" i="1"/>
  <c r="C16048" i="1"/>
  <c r="C7635" i="1"/>
  <c r="C12014" i="1"/>
  <c r="C11075" i="1"/>
  <c r="C27551" i="1"/>
  <c r="C10247" i="1"/>
  <c r="C10248" i="1"/>
  <c r="C10074" i="1"/>
  <c r="C12557" i="1"/>
  <c r="C12558" i="1"/>
  <c r="C13139" i="1"/>
  <c r="C17103" i="1"/>
  <c r="C16049" i="1"/>
  <c r="C15212" i="1"/>
  <c r="C12559" i="1"/>
  <c r="C30255" i="1"/>
  <c r="C17104" i="1"/>
  <c r="C10249" i="1"/>
  <c r="C20980" i="1"/>
  <c r="C7318" i="1"/>
  <c r="C6717" i="1"/>
  <c r="C5488" i="1"/>
  <c r="C490" i="1"/>
  <c r="C9669" i="1"/>
  <c r="C10355" i="1"/>
  <c r="C13655" i="1"/>
  <c r="C6110" i="1"/>
  <c r="C2192" i="1"/>
  <c r="C168" i="1"/>
  <c r="C9277" i="1"/>
  <c r="C27552" i="1"/>
  <c r="C32096" i="1"/>
  <c r="C30256" i="1"/>
  <c r="C27553" i="1"/>
  <c r="C30257" i="1"/>
  <c r="C30258" i="1"/>
  <c r="C12560" i="1"/>
  <c r="C15213" i="1"/>
  <c r="C15214" i="1"/>
  <c r="C30259" i="1"/>
  <c r="C33009" i="1"/>
  <c r="C32097" i="1"/>
  <c r="C13140" i="1"/>
  <c r="C6035" i="1"/>
  <c r="C13656" i="1"/>
  <c r="C13141" i="1"/>
  <c r="C27554" i="1"/>
  <c r="C19426" i="1"/>
  <c r="C15215" i="1"/>
  <c r="C13657" i="1"/>
  <c r="C14454" i="1"/>
  <c r="C17340" i="1"/>
  <c r="C11076" i="1"/>
  <c r="C4667" i="1"/>
  <c r="C6493" i="1"/>
  <c r="C6401" i="1"/>
  <c r="C15216" i="1"/>
  <c r="C11464" i="1"/>
  <c r="C16050" i="1"/>
  <c r="C13658" i="1"/>
  <c r="C13659" i="1"/>
  <c r="C14290" i="1"/>
  <c r="C33010" i="1"/>
  <c r="C32098" i="1"/>
  <c r="C13660" i="1"/>
  <c r="C16051" i="1"/>
  <c r="C17105" i="1"/>
  <c r="C14043" i="1"/>
  <c r="C30260" i="1"/>
  <c r="C214" i="1"/>
  <c r="C8591" i="1"/>
  <c r="C279" i="1"/>
  <c r="C30261" i="1"/>
  <c r="C5773" i="1"/>
  <c r="C1531" i="1"/>
  <c r="C1287" i="1"/>
  <c r="C4121" i="1"/>
  <c r="C5904" i="1"/>
  <c r="C16052" i="1"/>
  <c r="C5853" i="1"/>
  <c r="C9865" i="1"/>
  <c r="C3471" i="1"/>
  <c r="C23034" i="1"/>
  <c r="C4402" i="1"/>
  <c r="C8452" i="1"/>
  <c r="C5284" i="1"/>
  <c r="C7938" i="1"/>
  <c r="C8370" i="1"/>
  <c r="C7807" i="1"/>
  <c r="C8304" i="1"/>
  <c r="C3144" i="1"/>
  <c r="C12147" i="1"/>
  <c r="C4584" i="1"/>
  <c r="C3212" i="1"/>
  <c r="C19427" i="1"/>
  <c r="C30262" i="1"/>
  <c r="C30263" i="1"/>
  <c r="C23035" i="1"/>
  <c r="C1410" i="1"/>
  <c r="C432" i="1"/>
  <c r="C6622" i="1"/>
  <c r="C4925" i="1"/>
  <c r="C3753" i="1"/>
  <c r="C1676" i="1"/>
  <c r="C1358" i="1"/>
  <c r="C5145" i="1"/>
  <c r="C23036" i="1"/>
  <c r="C48" i="1"/>
  <c r="C30264" i="1"/>
  <c r="C346" i="1"/>
  <c r="C33011" i="1"/>
  <c r="C20981" i="1"/>
  <c r="C96" i="1"/>
  <c r="C27555" i="1"/>
  <c r="C3754" i="1"/>
  <c r="C863" i="1"/>
  <c r="C6872" i="1"/>
  <c r="C9866" i="1"/>
  <c r="C9569" i="1"/>
  <c r="C9020" i="1"/>
  <c r="C22102" i="1"/>
  <c r="C16053" i="1"/>
  <c r="C788" i="1"/>
  <c r="C12186" i="1"/>
  <c r="C16681" i="1"/>
  <c r="C13661" i="1"/>
  <c r="C17106" i="1"/>
  <c r="C13662" i="1"/>
  <c r="C9278" i="1"/>
  <c r="C27556" i="1"/>
  <c r="C20982" i="1"/>
  <c r="C17107" i="1"/>
  <c r="C22722" i="1"/>
  <c r="C20983" i="1"/>
  <c r="C19428" i="1"/>
  <c r="C19429" i="1"/>
  <c r="C15217" i="1"/>
  <c r="C5424" i="1"/>
  <c r="C20984" i="1"/>
  <c r="C3292" i="1"/>
  <c r="C23037" i="1"/>
  <c r="C22103" i="1"/>
  <c r="C9867" i="1"/>
  <c r="C22104" i="1"/>
  <c r="C20985" i="1"/>
  <c r="C15218" i="1"/>
  <c r="C10672" i="1"/>
  <c r="C10673" i="1"/>
  <c r="C9404" i="1"/>
  <c r="C12561" i="1"/>
  <c r="C20986" i="1"/>
  <c r="C22105" i="1"/>
  <c r="C10250" i="1"/>
  <c r="C20987" i="1"/>
  <c r="C23169" i="1"/>
  <c r="C16054" i="1"/>
  <c r="C3479" i="1"/>
  <c r="C3932" i="1"/>
  <c r="C9868" i="1"/>
  <c r="C1895" i="1"/>
  <c r="C1013" i="1"/>
  <c r="C10075" i="1"/>
  <c r="C2174" i="1"/>
  <c r="C32099" i="1"/>
  <c r="C13663" i="1"/>
  <c r="C15219" i="1"/>
  <c r="C19430" i="1"/>
  <c r="C27557" i="1"/>
  <c r="C12562" i="1"/>
  <c r="C15220" i="1"/>
  <c r="C19431" i="1"/>
  <c r="C23038" i="1"/>
  <c r="C20988" i="1"/>
  <c r="C16682" i="1"/>
  <c r="C11801" i="1"/>
  <c r="C16683" i="1"/>
  <c r="C16684" i="1"/>
  <c r="C17108" i="1"/>
  <c r="C9405" i="1"/>
  <c r="C12015" i="1"/>
  <c r="C11465" i="1"/>
  <c r="C11802" i="1"/>
  <c r="C11466" i="1"/>
  <c r="C10076" i="1"/>
  <c r="C11077" i="1"/>
  <c r="C11078" i="1"/>
  <c r="C1043" i="1"/>
  <c r="C27558" i="1"/>
  <c r="C22106" i="1"/>
  <c r="C14044" i="1"/>
  <c r="C16685" i="1"/>
  <c r="C16055" i="1"/>
  <c r="C15221" i="1"/>
  <c r="C10674" i="1"/>
  <c r="C10675" i="1"/>
  <c r="C11079" i="1"/>
  <c r="C11080" i="1"/>
  <c r="C12105" i="1"/>
  <c r="C11467" i="1"/>
  <c r="C27559" i="1"/>
  <c r="C3933" i="1"/>
  <c r="C17341" i="1"/>
  <c r="C12148" i="1"/>
  <c r="C13664" i="1"/>
  <c r="C2973" i="1"/>
  <c r="C5425" i="1"/>
  <c r="C5598" i="1"/>
  <c r="C15222" i="1"/>
  <c r="C5599" i="1"/>
  <c r="C9869" i="1"/>
  <c r="C10676" i="1"/>
  <c r="C3755" i="1"/>
  <c r="C13142" i="1"/>
  <c r="C13665" i="1"/>
  <c r="C13143" i="1"/>
  <c r="C12563" i="1"/>
  <c r="C16686" i="1"/>
  <c r="C14045" i="1"/>
  <c r="C10356" i="1"/>
  <c r="C6989" i="1"/>
  <c r="C9163" i="1"/>
  <c r="C13144" i="1"/>
  <c r="C13666" i="1"/>
  <c r="C16687" i="1"/>
  <c r="C15223" i="1"/>
  <c r="C12564" i="1"/>
  <c r="C15224" i="1"/>
  <c r="C16688" i="1"/>
  <c r="C14046" i="1"/>
  <c r="C16689" i="1"/>
  <c r="C13667" i="1"/>
  <c r="C16056" i="1"/>
  <c r="C11081" i="1"/>
  <c r="C33012" i="1"/>
  <c r="C33013" i="1"/>
  <c r="C33014" i="1"/>
  <c r="C22107" i="1"/>
  <c r="C1109" i="1"/>
  <c r="C12016" i="1"/>
  <c r="C10677" i="1"/>
  <c r="C11082" i="1"/>
  <c r="C9670" i="1"/>
  <c r="C11468" i="1"/>
  <c r="C30265" i="1"/>
  <c r="C13145" i="1"/>
  <c r="C16057" i="1"/>
  <c r="C9406" i="1"/>
  <c r="C3529" i="1"/>
  <c r="C940" i="1"/>
  <c r="C5905" i="1"/>
  <c r="C10251" i="1"/>
  <c r="C1365" i="1"/>
  <c r="C551" i="1"/>
  <c r="C9021" i="1"/>
  <c r="C27560" i="1"/>
  <c r="C11469" i="1"/>
  <c r="C11470" i="1"/>
  <c r="C11083" i="1"/>
  <c r="C2065" i="1"/>
  <c r="C11471" i="1"/>
  <c r="C22108" i="1"/>
  <c r="C22109" i="1"/>
  <c r="C5971" i="1"/>
  <c r="C27561" i="1"/>
  <c r="C27562" i="1"/>
  <c r="C30266" i="1"/>
  <c r="C32100" i="1"/>
  <c r="C30267" i="1"/>
  <c r="C32101" i="1"/>
  <c r="C556" i="1"/>
  <c r="C9870" i="1"/>
  <c r="C30268" i="1"/>
  <c r="C8697" i="1"/>
  <c r="C12565" i="1"/>
  <c r="C27563" i="1"/>
  <c r="C27564" i="1"/>
  <c r="C27565" i="1"/>
  <c r="C19432" i="1"/>
  <c r="C30269" i="1"/>
  <c r="C7224" i="1"/>
  <c r="C5114" i="1"/>
  <c r="C1028" i="1"/>
  <c r="C32102" i="1"/>
  <c r="C19433" i="1"/>
  <c r="C12566" i="1"/>
  <c r="C15225" i="1"/>
  <c r="C15226" i="1"/>
  <c r="C8371" i="1"/>
  <c r="C19434" i="1"/>
  <c r="C10678" i="1"/>
  <c r="C5502" i="1"/>
  <c r="C8798" i="1"/>
  <c r="C22723" i="1"/>
  <c r="C14291" i="1"/>
  <c r="C16058" i="1"/>
  <c r="C19435" i="1"/>
  <c r="C27566" i="1"/>
  <c r="C11084" i="1"/>
  <c r="C15227" i="1"/>
  <c r="C7723" i="1"/>
  <c r="C6181" i="1"/>
  <c r="C8418" i="1"/>
  <c r="C7489" i="1"/>
  <c r="C7149" i="1"/>
  <c r="C13668" i="1"/>
  <c r="C30270" i="1"/>
  <c r="C1195" i="1"/>
  <c r="C1057" i="1"/>
  <c r="C30271" i="1"/>
  <c r="C30272" i="1"/>
  <c r="C27567" i="1"/>
  <c r="C27568" i="1"/>
  <c r="C32103" i="1"/>
  <c r="C32104" i="1"/>
  <c r="C14397" i="1"/>
  <c r="C8372" i="1"/>
  <c r="C7536" i="1"/>
  <c r="C5543" i="1"/>
  <c r="C23039" i="1"/>
  <c r="C30273" i="1"/>
  <c r="C19436" i="1"/>
  <c r="C30274" i="1"/>
  <c r="C19437" i="1"/>
  <c r="C27569" i="1"/>
  <c r="C22110" i="1"/>
  <c r="C1999" i="1"/>
  <c r="C1947" i="1"/>
  <c r="C11085" i="1"/>
  <c r="C10252" i="1"/>
  <c r="C10679" i="1"/>
  <c r="C13669" i="1"/>
  <c r="C11472" i="1"/>
  <c r="C27570" i="1"/>
  <c r="C68" i="1"/>
  <c r="C13" i="1"/>
  <c r="C1254" i="1"/>
  <c r="C1403" i="1"/>
  <c r="C17342" i="1"/>
  <c r="C33015" i="1"/>
  <c r="C27571" i="1"/>
  <c r="C27572" i="1"/>
  <c r="C27573" i="1"/>
  <c r="C27574" i="1"/>
  <c r="C16059" i="1"/>
  <c r="C22724" i="1"/>
  <c r="C33016" i="1"/>
  <c r="C27575" i="1"/>
  <c r="C32105" i="1"/>
  <c r="C20989" i="1"/>
  <c r="C32106" i="1"/>
  <c r="C30275" i="1"/>
  <c r="C27576" i="1"/>
  <c r="C27577" i="1"/>
  <c r="C32107" i="1"/>
  <c r="C32108" i="1"/>
  <c r="C2205" i="1"/>
  <c r="C15228" i="1"/>
  <c r="C6623" i="1"/>
  <c r="C10253" i="1"/>
  <c r="C7568" i="1"/>
  <c r="C19438" i="1"/>
  <c r="C14292" i="1"/>
  <c r="C20990" i="1"/>
  <c r="C27578" i="1"/>
  <c r="C13670" i="1"/>
  <c r="C13671" i="1"/>
  <c r="C14398" i="1"/>
  <c r="C11086" i="1"/>
  <c r="C14399" i="1"/>
  <c r="C17109" i="1"/>
  <c r="C13146" i="1"/>
  <c r="C27579" i="1"/>
  <c r="C27580" i="1"/>
  <c r="C8305" i="1"/>
  <c r="C7545" i="1"/>
  <c r="C13672" i="1"/>
  <c r="C11803" i="1"/>
  <c r="C22111" i="1"/>
  <c r="C22725" i="1"/>
  <c r="C17110" i="1"/>
  <c r="C17111" i="1"/>
  <c r="C11473" i="1"/>
  <c r="C3625" i="1"/>
  <c r="C22112" i="1"/>
  <c r="C9164" i="1"/>
  <c r="C10680" i="1"/>
  <c r="C11474" i="1"/>
  <c r="C2390" i="1"/>
  <c r="C27581" i="1"/>
  <c r="C30276" i="1"/>
  <c r="C30277" i="1"/>
  <c r="C9478" i="1"/>
  <c r="C32109" i="1"/>
  <c r="C3356" i="1"/>
  <c r="C4122" i="1"/>
  <c r="C13147" i="1"/>
  <c r="C11087" i="1"/>
  <c r="C1003" i="1"/>
  <c r="C27582" i="1"/>
  <c r="C8513" i="1"/>
  <c r="C5544" i="1"/>
  <c r="C2570" i="1"/>
  <c r="C3934" i="1"/>
  <c r="C7939" i="1"/>
  <c r="C27583" i="1"/>
  <c r="C30278" i="1"/>
  <c r="C27584" i="1"/>
  <c r="C27585" i="1"/>
  <c r="C32110" i="1"/>
  <c r="C27586" i="1"/>
  <c r="C32111" i="1"/>
  <c r="C27587" i="1"/>
  <c r="C2419" i="1"/>
  <c r="C30279" i="1"/>
  <c r="C13673" i="1"/>
  <c r="C16060" i="1"/>
  <c r="C11088" i="1"/>
  <c r="C11475" i="1"/>
  <c r="C11089" i="1"/>
  <c r="C11090" i="1"/>
  <c r="C3756" i="1"/>
  <c r="C13148" i="1"/>
  <c r="C16061" i="1"/>
  <c r="C19439" i="1"/>
  <c r="C19440" i="1"/>
  <c r="C15229" i="1"/>
  <c r="C7150" i="1"/>
  <c r="C6873" i="1"/>
  <c r="C8101" i="1"/>
  <c r="C7225" i="1"/>
  <c r="C5854" i="1"/>
  <c r="C11476" i="1"/>
  <c r="C32112" i="1"/>
  <c r="C20991" i="1"/>
  <c r="C4719" i="1"/>
  <c r="C3213" i="1"/>
  <c r="C27588" i="1"/>
  <c r="C27589" i="1"/>
  <c r="C30280" i="1"/>
  <c r="C30281" i="1"/>
  <c r="C3145" i="1"/>
  <c r="C2044" i="1"/>
  <c r="C30282" i="1"/>
  <c r="C30283" i="1"/>
  <c r="C27590" i="1"/>
  <c r="C27591" i="1"/>
  <c r="C3357" i="1"/>
  <c r="C15230" i="1"/>
  <c r="C15231" i="1"/>
  <c r="C16062" i="1"/>
  <c r="C14293" i="1"/>
  <c r="C14047" i="1"/>
  <c r="C13674" i="1"/>
  <c r="C13149" i="1"/>
  <c r="C11477" i="1"/>
  <c r="C19441" i="1"/>
  <c r="C19442" i="1"/>
  <c r="C27592" i="1"/>
  <c r="C13150" i="1"/>
  <c r="C9279" i="1"/>
  <c r="C4283" i="1"/>
  <c r="C27593" i="1"/>
  <c r="C19443" i="1"/>
  <c r="C15232" i="1"/>
  <c r="C9407" i="1"/>
  <c r="C13151" i="1"/>
  <c r="C14048" i="1"/>
  <c r="C16063" i="1"/>
  <c r="C14049" i="1"/>
  <c r="C33017" i="1"/>
  <c r="C27594" i="1"/>
  <c r="C13152" i="1"/>
  <c r="C17112" i="1"/>
  <c r="C16064" i="1"/>
  <c r="C15233" i="1"/>
  <c r="C9165" i="1"/>
  <c r="C9554" i="1"/>
  <c r="C20992" i="1"/>
  <c r="C13153" i="1"/>
  <c r="C13675" i="1"/>
  <c r="C27595" i="1"/>
  <c r="C27596" i="1"/>
  <c r="C13154" i="1"/>
  <c r="C8799" i="1"/>
  <c r="C9479" i="1"/>
  <c r="C27597" i="1"/>
  <c r="C11804" i="1"/>
  <c r="C5855" i="1"/>
  <c r="C14400" i="1"/>
  <c r="C16690" i="1"/>
  <c r="C16691" i="1"/>
  <c r="C16065" i="1"/>
  <c r="C13155" i="1"/>
  <c r="C27598" i="1"/>
  <c r="C12567" i="1"/>
  <c r="C17343" i="1"/>
  <c r="C16692" i="1"/>
  <c r="C12568" i="1"/>
  <c r="C15234" i="1"/>
  <c r="C9871" i="1"/>
  <c r="C4284" i="1"/>
  <c r="C741" i="1"/>
  <c r="C32113" i="1"/>
  <c r="C27599" i="1"/>
  <c r="C32114" i="1"/>
  <c r="C1203" i="1"/>
  <c r="C1689" i="1"/>
  <c r="C799" i="1"/>
  <c r="C30284" i="1"/>
  <c r="C32115" i="1"/>
  <c r="C30285" i="1"/>
  <c r="C33018" i="1"/>
  <c r="C33635" i="1"/>
  <c r="C32116" i="1"/>
  <c r="C1903" i="1"/>
  <c r="C4763" i="1"/>
  <c r="C3459" i="1"/>
  <c r="C3757" i="1"/>
  <c r="C30286" i="1"/>
  <c r="C4474" i="1"/>
  <c r="C32117" i="1"/>
  <c r="C33019" i="1"/>
  <c r="C27600" i="1"/>
  <c r="C32118" i="1"/>
  <c r="C27601" i="1"/>
  <c r="C27602" i="1"/>
  <c r="C27603" i="1"/>
  <c r="C27604" i="1"/>
  <c r="C27605" i="1"/>
  <c r="C16693" i="1"/>
  <c r="C27606" i="1"/>
  <c r="C11478" i="1"/>
  <c r="C9166" i="1"/>
  <c r="C11479" i="1"/>
  <c r="C11480" i="1"/>
  <c r="C11091" i="1"/>
  <c r="C12106" i="1"/>
  <c r="C12149" i="1"/>
  <c r="C12017" i="1"/>
  <c r="C1763" i="1"/>
  <c r="C2000" i="1"/>
  <c r="C30287" i="1"/>
  <c r="C30288" i="1"/>
  <c r="C4798" i="1"/>
  <c r="C1029" i="1"/>
  <c r="C30289" i="1"/>
  <c r="C30290" i="1"/>
  <c r="C27607" i="1"/>
  <c r="C1044" i="1"/>
  <c r="C4528" i="1"/>
  <c r="C32119" i="1"/>
  <c r="C33020" i="1"/>
  <c r="C30291" i="1"/>
  <c r="C4285" i="1"/>
  <c r="C1078" i="1"/>
  <c r="C30292" i="1"/>
  <c r="C33021" i="1"/>
  <c r="C1030" i="1"/>
  <c r="C665" i="1"/>
  <c r="C27608" i="1"/>
  <c r="C27609" i="1"/>
  <c r="C15235" i="1"/>
  <c r="C19444" i="1"/>
  <c r="C19445" i="1"/>
  <c r="C19446" i="1"/>
  <c r="C4668" i="1"/>
  <c r="C19447" i="1"/>
  <c r="C30293" i="1"/>
  <c r="C8205" i="1"/>
  <c r="C13156" i="1"/>
  <c r="C15236" i="1"/>
  <c r="C493" i="1"/>
  <c r="C3293" i="1"/>
  <c r="C3935" i="1"/>
  <c r="C20993" i="1"/>
  <c r="C32120" i="1"/>
  <c r="C30294" i="1"/>
  <c r="C30295" i="1"/>
  <c r="C11092" i="1"/>
  <c r="C8514" i="1"/>
  <c r="C8698" i="1"/>
  <c r="C8699" i="1"/>
  <c r="C2998" i="1"/>
  <c r="C6940" i="1"/>
  <c r="C6718" i="1"/>
  <c r="C6791" i="1"/>
  <c r="C326" i="1"/>
  <c r="C8592" i="1"/>
  <c r="C20994" i="1"/>
  <c r="C32121" i="1"/>
  <c r="C30296" i="1"/>
  <c r="C13157" i="1"/>
  <c r="C14294" i="1"/>
  <c r="C11805" i="1"/>
  <c r="C22726" i="1"/>
  <c r="C20995" i="1"/>
  <c r="C7724" i="1"/>
  <c r="C19448" i="1"/>
  <c r="C20996" i="1"/>
  <c r="C32122" i="1"/>
  <c r="C27610" i="1"/>
  <c r="C30297" i="1"/>
  <c r="C20997" i="1"/>
  <c r="C2342" i="1"/>
  <c r="C8903" i="1"/>
  <c r="C17497" i="1"/>
  <c r="C27611" i="1"/>
  <c r="C27612" i="1"/>
  <c r="C13158" i="1"/>
  <c r="C11481" i="1"/>
  <c r="C13159" i="1"/>
  <c r="C27613" i="1"/>
  <c r="C13160" i="1"/>
  <c r="C14050" i="1"/>
  <c r="C30298" i="1"/>
  <c r="C12569" i="1"/>
  <c r="C11093" i="1"/>
  <c r="C10254" i="1"/>
  <c r="C12018" i="1"/>
  <c r="C12570" i="1"/>
  <c r="C16066" i="1"/>
  <c r="C8936" i="1"/>
  <c r="C32123" i="1"/>
  <c r="C12571" i="1"/>
  <c r="C13676" i="1"/>
  <c r="C30299" i="1"/>
  <c r="C27614" i="1"/>
  <c r="C12572" i="1"/>
  <c r="C13161" i="1"/>
  <c r="C17113" i="1"/>
  <c r="C13677" i="1"/>
  <c r="C30300" i="1"/>
  <c r="C30301" i="1"/>
  <c r="C30302" i="1"/>
  <c r="C27615" i="1"/>
  <c r="C12573" i="1"/>
  <c r="C15237" i="1"/>
  <c r="C12574" i="1"/>
  <c r="C19449" i="1"/>
  <c r="C6228" i="1"/>
  <c r="C9167" i="1"/>
  <c r="C27616" i="1"/>
  <c r="C14051" i="1"/>
  <c r="C11806" i="1"/>
  <c r="C19450" i="1"/>
  <c r="C27617" i="1"/>
  <c r="C19451" i="1"/>
  <c r="C2845" i="1"/>
  <c r="C134" i="1"/>
  <c r="C6874" i="1"/>
  <c r="C269" i="1"/>
  <c r="C1602" i="1"/>
  <c r="C934" i="1"/>
  <c r="C78" i="1"/>
  <c r="C5713" i="1"/>
  <c r="C8862" i="1"/>
  <c r="C13162" i="1"/>
  <c r="C13678" i="1"/>
  <c r="C14295" i="1"/>
  <c r="C13163" i="1"/>
  <c r="C13679" i="1"/>
  <c r="C12107" i="1"/>
  <c r="C10407" i="1"/>
  <c r="C1727" i="1"/>
  <c r="C1411" i="1"/>
  <c r="C30303" i="1"/>
  <c r="C27618" i="1"/>
  <c r="C20998" i="1"/>
  <c r="C6494" i="1"/>
  <c r="C7393" i="1"/>
  <c r="C7319" i="1"/>
  <c r="C6549" i="1"/>
  <c r="C5080" i="1"/>
  <c r="C4926" i="1"/>
  <c r="C14296" i="1"/>
  <c r="C27619" i="1"/>
  <c r="C27620" i="1"/>
  <c r="C30304" i="1"/>
  <c r="C33022" i="1"/>
  <c r="C30305" i="1"/>
  <c r="C16694" i="1"/>
  <c r="C8904" i="1"/>
  <c r="C5335" i="1"/>
  <c r="C9671" i="1"/>
  <c r="C2403" i="1"/>
  <c r="C10077" i="1"/>
  <c r="C13680" i="1"/>
  <c r="C14052" i="1"/>
  <c r="C12019" i="1"/>
  <c r="C11807" i="1"/>
  <c r="C11094" i="1"/>
  <c r="C11808" i="1"/>
  <c r="C12187" i="1"/>
  <c r="C11809" i="1"/>
  <c r="C4895" i="1"/>
  <c r="C30306" i="1"/>
  <c r="C4123" i="1"/>
  <c r="C19452" i="1"/>
  <c r="C706" i="1"/>
  <c r="C13681" i="1"/>
  <c r="C17344" i="1"/>
  <c r="C13682" i="1"/>
  <c r="C11482" i="1"/>
  <c r="C12575" i="1"/>
  <c r="C10681" i="1"/>
  <c r="C14401" i="1"/>
  <c r="C10682" i="1"/>
  <c r="C10255" i="1"/>
  <c r="C11810" i="1"/>
  <c r="C13164" i="1"/>
  <c r="C11811" i="1"/>
  <c r="C8905" i="1"/>
  <c r="C2945" i="1"/>
  <c r="C27621" i="1"/>
  <c r="C32124" i="1"/>
  <c r="C27622" i="1"/>
  <c r="C27623" i="1"/>
  <c r="C27624" i="1"/>
  <c r="C27625" i="1"/>
  <c r="C27626" i="1"/>
  <c r="C27627" i="1"/>
  <c r="C27628" i="1"/>
  <c r="C27629" i="1"/>
  <c r="C27630" i="1"/>
  <c r="C27631" i="1"/>
  <c r="C2066" i="1"/>
  <c r="C33023" i="1"/>
  <c r="C1494" i="1"/>
  <c r="C16067" i="1"/>
  <c r="C33444" i="1"/>
  <c r="C33024" i="1"/>
  <c r="C32125" i="1"/>
  <c r="C33636" i="1"/>
  <c r="C33445" i="1"/>
  <c r="C20999" i="1"/>
  <c r="C3758" i="1"/>
  <c r="C19453" i="1"/>
  <c r="C22113" i="1"/>
  <c r="C33446" i="1"/>
  <c r="C19454" i="1"/>
  <c r="C22727" i="1"/>
  <c r="C7320" i="1"/>
  <c r="C7394" i="1"/>
  <c r="C6495" i="1"/>
  <c r="C6990" i="1"/>
  <c r="C7887" i="1"/>
  <c r="C21000" i="1"/>
  <c r="C21001" i="1"/>
  <c r="C27632" i="1"/>
  <c r="C19455" i="1"/>
  <c r="C19456" i="1"/>
  <c r="C3626" i="1"/>
  <c r="C10408" i="1"/>
  <c r="C957" i="1"/>
  <c r="C1819" i="1"/>
  <c r="C15238" i="1"/>
  <c r="C10432" i="1"/>
  <c r="C12020" i="1"/>
  <c r="C13683" i="1"/>
  <c r="C12576" i="1"/>
  <c r="C13165" i="1"/>
  <c r="C2269" i="1"/>
  <c r="C19457" i="1"/>
  <c r="C22114" i="1"/>
  <c r="C22115" i="1"/>
  <c r="C10078" i="1"/>
  <c r="C7151" i="1"/>
  <c r="C5906" i="1"/>
  <c r="C7968" i="1"/>
  <c r="C7725" i="1"/>
  <c r="C6941" i="1"/>
  <c r="C5451" i="1"/>
  <c r="C7808" i="1"/>
  <c r="C19458" i="1"/>
  <c r="C22116" i="1"/>
  <c r="C23040" i="1"/>
  <c r="C32126" i="1"/>
  <c r="C2306" i="1"/>
  <c r="C7940" i="1"/>
  <c r="C6550" i="1"/>
  <c r="C3759" i="1"/>
  <c r="C22728" i="1"/>
  <c r="C14402" i="1"/>
  <c r="C5743" i="1"/>
  <c r="C8700" i="1"/>
  <c r="C5600" i="1"/>
  <c r="C8863" i="1"/>
  <c r="C8701" i="1"/>
  <c r="C8206" i="1"/>
  <c r="C5907" i="1"/>
  <c r="C10256" i="1"/>
  <c r="C22117" i="1"/>
  <c r="C3760" i="1"/>
  <c r="C27633" i="1"/>
  <c r="C8207" i="1"/>
  <c r="C10445" i="1"/>
  <c r="C14053" i="1"/>
  <c r="C32127" i="1"/>
  <c r="C19459" i="1"/>
  <c r="C11812" i="1"/>
  <c r="C11483" i="1"/>
  <c r="C2142" i="1"/>
  <c r="C11813" i="1"/>
  <c r="C12021" i="1"/>
  <c r="C15239" i="1"/>
  <c r="C11814" i="1"/>
  <c r="C17345" i="1"/>
  <c r="C16068" i="1"/>
  <c r="C12022" i="1"/>
  <c r="C27634" i="1"/>
  <c r="C9408" i="1"/>
  <c r="C32128" i="1"/>
  <c r="C30307" i="1"/>
  <c r="C17498" i="1"/>
  <c r="C32129" i="1"/>
  <c r="C11815" i="1"/>
  <c r="C17114" i="1"/>
  <c r="C11484" i="1"/>
  <c r="C11485" i="1"/>
  <c r="C11486" i="1"/>
  <c r="C8702" i="1"/>
  <c r="C3214" i="1"/>
  <c r="C10683" i="1"/>
  <c r="C10684" i="1"/>
  <c r="C11816" i="1"/>
  <c r="C12023" i="1"/>
  <c r="C13684" i="1"/>
  <c r="C9555" i="1"/>
  <c r="C12577" i="1"/>
  <c r="C11487" i="1"/>
  <c r="C14054" i="1"/>
  <c r="C11488" i="1"/>
  <c r="C13685" i="1"/>
  <c r="C11489" i="1"/>
  <c r="C11095" i="1"/>
  <c r="C10685" i="1"/>
  <c r="C11490" i="1"/>
  <c r="C11096" i="1"/>
  <c r="C11097" i="1"/>
  <c r="C11098" i="1"/>
  <c r="C11099" i="1"/>
  <c r="C11817" i="1"/>
  <c r="C10686" i="1"/>
  <c r="C8864" i="1"/>
  <c r="C3431" i="1"/>
  <c r="C2020" i="1"/>
  <c r="C1147" i="1"/>
  <c r="C12578" i="1"/>
  <c r="C8906" i="1"/>
  <c r="C4972" i="1"/>
  <c r="C19460" i="1"/>
  <c r="C5601" i="1"/>
  <c r="C27635" i="1"/>
  <c r="C19461" i="1"/>
  <c r="C27636" i="1"/>
  <c r="C10079" i="1"/>
  <c r="C4124" i="1"/>
  <c r="C5972" i="1"/>
  <c r="C7321" i="1"/>
  <c r="C7525" i="1"/>
  <c r="C9570" i="1"/>
  <c r="C12024" i="1"/>
  <c r="C21002" i="1"/>
  <c r="C16695" i="1"/>
  <c r="C8102" i="1"/>
  <c r="C32130" i="1"/>
  <c r="C5024" i="1"/>
  <c r="C1317" i="1"/>
  <c r="C2021" i="1"/>
  <c r="C11491" i="1"/>
  <c r="C15240" i="1"/>
  <c r="C17115" i="1"/>
  <c r="C12150" i="1"/>
  <c r="C14297" i="1"/>
  <c r="C13166" i="1"/>
  <c r="C897" i="1"/>
  <c r="C8103" i="1"/>
  <c r="C1322" i="1"/>
  <c r="C475" i="1"/>
  <c r="C5115" i="1"/>
  <c r="C13167" i="1"/>
  <c r="C32131" i="1"/>
  <c r="C13168" i="1"/>
  <c r="C16696" i="1"/>
  <c r="C13169" i="1"/>
  <c r="C27637" i="1"/>
  <c r="C30308" i="1"/>
  <c r="C32132" i="1"/>
  <c r="C14055" i="1"/>
  <c r="C14455" i="1"/>
  <c r="C14480" i="1"/>
  <c r="C11100" i="1"/>
  <c r="C16069" i="1"/>
  <c r="C17116" i="1"/>
  <c r="C14298" i="1"/>
  <c r="C30309" i="1"/>
  <c r="C30310" i="1"/>
  <c r="C4286" i="1"/>
  <c r="C4669" i="1"/>
  <c r="C4287" i="1"/>
  <c r="C573" i="1"/>
  <c r="C4563" i="1"/>
  <c r="C6152" i="1"/>
  <c r="C855" i="1"/>
  <c r="C1221" i="1"/>
  <c r="C1310" i="1"/>
  <c r="C13686" i="1"/>
  <c r="C33447" i="1"/>
  <c r="C13687" i="1"/>
  <c r="C15241" i="1"/>
  <c r="C11492" i="1"/>
  <c r="C22729" i="1"/>
  <c r="C11493" i="1"/>
  <c r="C454" i="1"/>
  <c r="C23041" i="1"/>
  <c r="C8373" i="1"/>
  <c r="C2175" i="1"/>
  <c r="C4125" i="1"/>
  <c r="C11818" i="1"/>
  <c r="C33025" i="1"/>
  <c r="C32133" i="1"/>
  <c r="C93" i="1"/>
  <c r="C7726" i="1"/>
  <c r="C2067" i="1"/>
  <c r="C4605" i="1"/>
  <c r="C21003" i="1"/>
  <c r="C763" i="1"/>
  <c r="C7395" i="1"/>
  <c r="C1191" i="1"/>
  <c r="C19462" i="1"/>
  <c r="C33026" i="1"/>
  <c r="C2610" i="1"/>
  <c r="C318" i="1"/>
  <c r="C7450" i="1"/>
  <c r="C14056" i="1"/>
  <c r="C16070" i="1"/>
  <c r="C15242" i="1"/>
  <c r="C13688" i="1"/>
  <c r="C12025" i="1"/>
  <c r="C17454" i="1"/>
  <c r="C16071" i="1"/>
  <c r="C15243" i="1"/>
  <c r="C16072" i="1"/>
  <c r="C13689" i="1"/>
  <c r="C16073" i="1"/>
  <c r="C12579" i="1"/>
  <c r="C13690" i="1"/>
  <c r="C16074" i="1"/>
  <c r="C15244" i="1"/>
  <c r="C16697" i="1"/>
  <c r="C1215" i="1"/>
  <c r="C19463" i="1"/>
  <c r="C19464" i="1"/>
  <c r="C11494" i="1"/>
  <c r="C4126" i="1"/>
  <c r="C7636" i="1"/>
  <c r="C7490" i="1"/>
  <c r="C7396" i="1"/>
  <c r="C6792" i="1"/>
  <c r="C8703" i="1"/>
  <c r="C8104" i="1"/>
  <c r="C21004" i="1"/>
  <c r="C32134" i="1"/>
  <c r="C33027" i="1"/>
  <c r="C13691" i="1"/>
  <c r="C9280" i="1"/>
  <c r="C3294" i="1"/>
  <c r="C1429" i="1"/>
  <c r="C5146" i="1"/>
  <c r="C23042" i="1"/>
  <c r="C17117" i="1"/>
  <c r="C6036" i="1"/>
  <c r="C11495" i="1"/>
  <c r="C9872" i="1"/>
  <c r="C12026" i="1"/>
  <c r="C14057" i="1"/>
  <c r="C11496" i="1"/>
  <c r="C16075" i="1"/>
  <c r="C32135" i="1"/>
  <c r="C16076" i="1"/>
  <c r="C21005" i="1"/>
  <c r="C32136" i="1"/>
  <c r="C3761" i="1"/>
  <c r="C3936" i="1"/>
  <c r="C27638" i="1"/>
  <c r="C27639" i="1"/>
  <c r="C27640" i="1"/>
  <c r="C27641" i="1"/>
  <c r="C32137" i="1"/>
  <c r="C13692" i="1"/>
  <c r="C3432" i="1"/>
  <c r="C12151" i="1"/>
  <c r="C27642" i="1"/>
  <c r="C3762" i="1"/>
  <c r="C1854" i="1"/>
  <c r="C30311" i="1"/>
  <c r="C2247" i="1"/>
  <c r="C10687" i="1"/>
  <c r="C1074" i="1"/>
  <c r="C7888" i="1"/>
  <c r="C14456" i="1"/>
  <c r="C27643" i="1"/>
  <c r="C984" i="1"/>
  <c r="C1031" i="1"/>
  <c r="C27644" i="1"/>
  <c r="C27645" i="1"/>
  <c r="C12027" i="1"/>
  <c r="C14058" i="1"/>
  <c r="C16698" i="1"/>
  <c r="C2416" i="1"/>
  <c r="C680" i="1"/>
  <c r="C4594" i="1"/>
  <c r="C7397" i="1"/>
  <c r="C4475" i="1"/>
  <c r="C6496" i="1"/>
  <c r="C12580" i="1"/>
  <c r="C13170" i="1"/>
  <c r="C32138" i="1"/>
  <c r="C27646" i="1"/>
  <c r="C30312" i="1"/>
  <c r="C30313" i="1"/>
  <c r="C27647" i="1"/>
  <c r="C27648" i="1"/>
  <c r="C12581" i="1"/>
  <c r="C9168" i="1"/>
  <c r="C4720" i="1"/>
  <c r="C5116" i="1"/>
  <c r="C10409" i="1"/>
  <c r="C8593" i="1"/>
  <c r="C4606" i="1"/>
  <c r="C3937" i="1"/>
  <c r="C452" i="1"/>
  <c r="C247" i="1"/>
  <c r="C4860" i="1"/>
  <c r="C1264" i="1"/>
  <c r="C72" i="1"/>
  <c r="C15245" i="1"/>
  <c r="C238" i="1"/>
  <c r="C9480" i="1"/>
  <c r="C33448" i="1"/>
  <c r="C27649" i="1"/>
  <c r="C27650" i="1"/>
  <c r="C13693" i="1"/>
  <c r="C17346" i="1"/>
  <c r="C13171" i="1"/>
  <c r="C12582" i="1"/>
  <c r="C3215" i="1"/>
  <c r="C16077" i="1"/>
  <c r="C16699" i="1"/>
  <c r="C13694" i="1"/>
  <c r="C27651" i="1"/>
  <c r="C27652" i="1"/>
  <c r="C27653" i="1"/>
  <c r="C30314" i="1"/>
  <c r="C32139" i="1"/>
  <c r="C16700" i="1"/>
  <c r="C1677" i="1"/>
  <c r="C32140" i="1"/>
  <c r="C13172" i="1"/>
  <c r="C16078" i="1"/>
  <c r="C13695" i="1"/>
  <c r="C27654" i="1"/>
  <c r="C27655" i="1"/>
  <c r="C5285" i="1"/>
  <c r="C16079" i="1"/>
  <c r="C17347" i="1"/>
  <c r="C14059" i="1"/>
  <c r="C27656" i="1"/>
  <c r="C6111" i="1"/>
  <c r="C7451" i="1"/>
  <c r="C6260" i="1"/>
  <c r="C7226" i="1"/>
  <c r="C27657" i="1"/>
  <c r="C30315" i="1"/>
  <c r="C30316" i="1"/>
  <c r="C27658" i="1"/>
  <c r="C16080" i="1"/>
  <c r="C14457" i="1"/>
  <c r="C2611" i="1"/>
  <c r="C722" i="1"/>
  <c r="C17455" i="1"/>
  <c r="C16701" i="1"/>
  <c r="C2206" i="1"/>
  <c r="C14403" i="1"/>
  <c r="C10257" i="1"/>
  <c r="C9169" i="1"/>
  <c r="C30317" i="1"/>
  <c r="C33028" i="1"/>
  <c r="C22730" i="1"/>
  <c r="C33029" i="1"/>
  <c r="C21006" i="1"/>
  <c r="C27659" i="1"/>
  <c r="C4127" i="1"/>
  <c r="C13173" i="1"/>
  <c r="C7105" i="1"/>
  <c r="C11497" i="1"/>
  <c r="C27660" i="1"/>
  <c r="C27661" i="1"/>
  <c r="C32141" i="1"/>
  <c r="C33449" i="1"/>
  <c r="C12583" i="1"/>
  <c r="C16702" i="1"/>
  <c r="C15246" i="1"/>
  <c r="C13174" i="1"/>
  <c r="C27662" i="1"/>
  <c r="C13175" i="1"/>
  <c r="C16703" i="1"/>
  <c r="C15247" i="1"/>
  <c r="C16081" i="1"/>
  <c r="C14404" i="1"/>
  <c r="C33030" i="1"/>
  <c r="C13176" i="1"/>
  <c r="C16082" i="1"/>
  <c r="C14060" i="1"/>
  <c r="C13177" i="1"/>
  <c r="C15248" i="1"/>
  <c r="C16704" i="1"/>
  <c r="C16705" i="1"/>
  <c r="C16706" i="1"/>
  <c r="C17456" i="1"/>
  <c r="C14299" i="1"/>
  <c r="C32142" i="1"/>
  <c r="C22118" i="1"/>
  <c r="C17118" i="1"/>
  <c r="C14061" i="1"/>
  <c r="C27663" i="1"/>
  <c r="C27664" i="1"/>
  <c r="C27665" i="1"/>
  <c r="C27666" i="1"/>
  <c r="C27667" i="1"/>
  <c r="C12584" i="1"/>
  <c r="C16083" i="1"/>
  <c r="C16084" i="1"/>
  <c r="C16707" i="1"/>
  <c r="C7637" i="1"/>
  <c r="C7969" i="1"/>
  <c r="C7152" i="1"/>
  <c r="C5236" i="1"/>
  <c r="C14458" i="1"/>
  <c r="C14300" i="1"/>
  <c r="C14301" i="1"/>
  <c r="C10688" i="1"/>
  <c r="C13178" i="1"/>
  <c r="C6991" i="1"/>
  <c r="C8704" i="1"/>
  <c r="C8907" i="1"/>
  <c r="C8374" i="1"/>
  <c r="C6551" i="1"/>
  <c r="C11819" i="1"/>
  <c r="C13179" i="1"/>
  <c r="C16085" i="1"/>
  <c r="C15249" i="1"/>
  <c r="C13180" i="1"/>
  <c r="C16086" i="1"/>
  <c r="C16087" i="1"/>
  <c r="C13696" i="1"/>
  <c r="C33031" i="1"/>
  <c r="C8908" i="1"/>
  <c r="C7970" i="1"/>
  <c r="C7809" i="1"/>
  <c r="C7227" i="1"/>
  <c r="C15250" i="1"/>
  <c r="C16708" i="1"/>
  <c r="C12585" i="1"/>
  <c r="C14302" i="1"/>
  <c r="C17457" i="1"/>
  <c r="C17119" i="1"/>
  <c r="C21007" i="1"/>
  <c r="C33450" i="1"/>
  <c r="C23043" i="1"/>
  <c r="C33451" i="1"/>
  <c r="C32143" i="1"/>
  <c r="C27668" i="1"/>
  <c r="C15251" i="1"/>
  <c r="C27669" i="1"/>
  <c r="C32144" i="1"/>
  <c r="C14303" i="1"/>
  <c r="C13181" i="1"/>
  <c r="C16709" i="1"/>
  <c r="C15252" i="1"/>
  <c r="C15253" i="1"/>
  <c r="C16088" i="1"/>
  <c r="C13697" i="1"/>
  <c r="C14304" i="1"/>
  <c r="C16710" i="1"/>
  <c r="C10689" i="1"/>
  <c r="C14062" i="1"/>
  <c r="C30318" i="1"/>
  <c r="C5478" i="1"/>
  <c r="C6153" i="1"/>
  <c r="C27670" i="1"/>
  <c r="C5169" i="1"/>
  <c r="C17348" i="1"/>
  <c r="C17349" i="1"/>
  <c r="C13698" i="1"/>
  <c r="C30319" i="1"/>
  <c r="C32145" i="1"/>
  <c r="C14063" i="1"/>
  <c r="C16711" i="1"/>
  <c r="C7638" i="1"/>
  <c r="C7639" i="1"/>
  <c r="C5788" i="1"/>
  <c r="C965" i="1"/>
  <c r="C27671" i="1"/>
  <c r="C19465" i="1"/>
  <c r="C27672" i="1"/>
  <c r="C27673" i="1"/>
  <c r="C2012" i="1"/>
  <c r="C5237" i="1"/>
  <c r="C6875" i="1"/>
  <c r="C560" i="1"/>
  <c r="C14064" i="1"/>
  <c r="C19466" i="1"/>
  <c r="C678" i="1"/>
  <c r="C2802" i="1"/>
  <c r="C1396" i="1"/>
  <c r="C6552" i="1"/>
  <c r="C15254" i="1"/>
  <c r="C9873" i="1"/>
  <c r="C6329" i="1"/>
  <c r="C777" i="1"/>
  <c r="C1094" i="1"/>
  <c r="C16089" i="1"/>
  <c r="C5202" i="1"/>
  <c r="C9170" i="1"/>
  <c r="C6182" i="1"/>
  <c r="C5381" i="1"/>
  <c r="C15255" i="1"/>
  <c r="C748" i="1"/>
  <c r="C21008" i="1"/>
  <c r="C3295" i="1"/>
  <c r="C6719" i="1"/>
  <c r="C6402" i="1"/>
  <c r="C7153" i="1"/>
  <c r="C5382" i="1"/>
  <c r="C5383" i="1"/>
  <c r="C21009" i="1"/>
  <c r="C11101" i="1"/>
  <c r="C2176" i="1"/>
  <c r="C10690" i="1"/>
  <c r="C12586" i="1"/>
  <c r="C12587" i="1"/>
  <c r="C30320" i="1"/>
  <c r="C14305" i="1"/>
  <c r="C17120" i="1"/>
  <c r="C13699" i="1"/>
  <c r="C13700" i="1"/>
  <c r="C27674" i="1"/>
  <c r="C2974" i="1"/>
  <c r="C1389" i="1"/>
  <c r="C27675" i="1"/>
  <c r="C21010" i="1"/>
  <c r="C1115" i="1"/>
  <c r="C33032" i="1"/>
  <c r="C22119" i="1"/>
  <c r="C30321" i="1"/>
  <c r="C2898" i="1"/>
  <c r="C2207" i="1"/>
  <c r="C15256" i="1"/>
  <c r="C7491" i="1"/>
  <c r="C6876" i="1"/>
  <c r="C5973" i="1"/>
  <c r="C7228" i="1"/>
  <c r="C4529" i="1"/>
  <c r="C888" i="1"/>
  <c r="C6403" i="1"/>
  <c r="C5545" i="1"/>
  <c r="C7154" i="1"/>
  <c r="C5744" i="1"/>
  <c r="C1371" i="1"/>
  <c r="C9481" i="1"/>
  <c r="C9281" i="1"/>
  <c r="C9282" i="1"/>
  <c r="C30322" i="1"/>
  <c r="C744" i="1"/>
  <c r="C1855" i="1"/>
  <c r="C1700" i="1"/>
  <c r="C7229" i="1"/>
  <c r="C5856" i="1"/>
  <c r="C3433" i="1"/>
  <c r="C2846" i="1"/>
  <c r="C729" i="1"/>
  <c r="C16090" i="1"/>
  <c r="C1014" i="1"/>
  <c r="C7889" i="1"/>
  <c r="C7985" i="1"/>
  <c r="C7941" i="1"/>
  <c r="C4973" i="1"/>
  <c r="C771" i="1"/>
  <c r="C16712" i="1"/>
  <c r="C14405" i="1"/>
  <c r="C27676" i="1"/>
  <c r="C15257" i="1"/>
  <c r="C32146" i="1"/>
  <c r="C33033" i="1"/>
  <c r="C6037" i="1"/>
  <c r="C1137" i="1"/>
  <c r="C689" i="1"/>
  <c r="C7640" i="1"/>
  <c r="C6330" i="1"/>
  <c r="C9283" i="1"/>
  <c r="C16713" i="1"/>
  <c r="C16714" i="1"/>
  <c r="C19467" i="1"/>
  <c r="C11102" i="1"/>
  <c r="C11498" i="1"/>
  <c r="C15258" i="1"/>
  <c r="C15259" i="1"/>
  <c r="C13182" i="1"/>
  <c r="C11820" i="1"/>
  <c r="C16091" i="1"/>
  <c r="C30323" i="1"/>
  <c r="C11103" i="1"/>
  <c r="C6877" i="1"/>
  <c r="C3530" i="1"/>
  <c r="C217" i="1"/>
  <c r="C4595" i="1"/>
  <c r="C8594" i="1"/>
  <c r="C33771" i="1"/>
  <c r="C30324" i="1"/>
  <c r="C16715" i="1"/>
  <c r="C2193" i="1"/>
  <c r="C10080" i="1"/>
  <c r="C13183" i="1"/>
  <c r="C15260" i="1"/>
  <c r="C14065" i="1"/>
  <c r="C10433" i="1"/>
  <c r="C32147" i="1"/>
  <c r="C8515" i="1"/>
  <c r="C27677" i="1"/>
  <c r="C27678" i="1"/>
  <c r="C27679" i="1"/>
  <c r="C27680" i="1"/>
  <c r="C27681" i="1"/>
  <c r="C8516" i="1"/>
  <c r="C4403" i="1"/>
  <c r="C27682" i="1"/>
  <c r="C10081" i="1"/>
  <c r="C10082" i="1"/>
  <c r="C27683" i="1"/>
  <c r="C27684" i="1"/>
  <c r="C30325" i="1"/>
  <c r="C33034" i="1"/>
  <c r="C22731" i="1"/>
  <c r="C3763" i="1"/>
  <c r="C3146" i="1"/>
  <c r="C19468" i="1"/>
  <c r="C27685" i="1"/>
  <c r="C27686" i="1"/>
  <c r="C30326" i="1"/>
  <c r="C32148" i="1"/>
  <c r="C30327" i="1"/>
  <c r="C27687" i="1"/>
  <c r="C27688" i="1"/>
  <c r="C27689" i="1"/>
  <c r="C3938" i="1"/>
  <c r="C30328" i="1"/>
  <c r="C27690" i="1"/>
  <c r="C27691" i="1"/>
  <c r="C27692" i="1"/>
  <c r="C27693" i="1"/>
  <c r="C27694" i="1"/>
  <c r="C19469" i="1"/>
  <c r="C9409" i="1"/>
  <c r="C7569" i="1"/>
  <c r="C3216" i="1"/>
  <c r="C27695" i="1"/>
  <c r="C32149" i="1"/>
  <c r="C33637" i="1"/>
  <c r="C32150" i="1"/>
  <c r="C32151" i="1"/>
  <c r="C30329" i="1"/>
  <c r="C33035" i="1"/>
  <c r="C32152" i="1"/>
  <c r="C30330" i="1"/>
  <c r="C32153" i="1"/>
  <c r="C27696" i="1"/>
  <c r="C27697" i="1"/>
  <c r="C30331" i="1"/>
  <c r="C32154" i="1"/>
  <c r="C30332" i="1"/>
  <c r="C27698" i="1"/>
  <c r="C27699" i="1"/>
  <c r="C7155" i="1"/>
  <c r="C1532" i="1"/>
  <c r="C30333" i="1"/>
  <c r="C27700" i="1"/>
  <c r="C27701" i="1"/>
  <c r="C30334" i="1"/>
  <c r="C32155" i="1"/>
  <c r="C30335" i="1"/>
  <c r="C27702" i="1"/>
  <c r="C27703" i="1"/>
  <c r="C32156" i="1"/>
  <c r="C33036" i="1"/>
  <c r="C30336" i="1"/>
  <c r="C32157" i="1"/>
  <c r="C30337" i="1"/>
  <c r="C32158" i="1"/>
  <c r="C30338" i="1"/>
  <c r="C27704" i="1"/>
  <c r="C27705" i="1"/>
  <c r="C27706" i="1"/>
  <c r="C3627" i="1"/>
  <c r="C10357" i="1"/>
  <c r="C10258" i="1"/>
  <c r="C8595" i="1"/>
  <c r="C515" i="1"/>
  <c r="C55" i="1"/>
  <c r="C13184" i="1"/>
  <c r="C19470" i="1"/>
  <c r="C11821" i="1"/>
  <c r="C9022" i="1"/>
  <c r="C9672" i="1"/>
  <c r="C1661" i="1"/>
  <c r="C1856" i="1"/>
  <c r="C4404" i="1"/>
  <c r="C3472" i="1"/>
  <c r="C922" i="1"/>
  <c r="C11822" i="1"/>
  <c r="C8596" i="1"/>
  <c r="C16716" i="1"/>
  <c r="C13185" i="1"/>
  <c r="C27707" i="1"/>
  <c r="C32159" i="1"/>
  <c r="C33452" i="1"/>
  <c r="C13186" i="1"/>
  <c r="C8945" i="1"/>
  <c r="C27708" i="1"/>
  <c r="C32160" i="1"/>
  <c r="C4825" i="1"/>
  <c r="C1179" i="1"/>
  <c r="C2641" i="1"/>
  <c r="C5908" i="1"/>
  <c r="C7398" i="1"/>
  <c r="C32161" i="1"/>
  <c r="C27709" i="1"/>
  <c r="C1065" i="1"/>
  <c r="C27710" i="1"/>
  <c r="C30339" i="1"/>
  <c r="C32162" i="1"/>
  <c r="C8597" i="1"/>
  <c r="C14066" i="1"/>
  <c r="C27711" i="1"/>
  <c r="C27712" i="1"/>
  <c r="C27713" i="1"/>
  <c r="C27714" i="1"/>
  <c r="C13187" i="1"/>
  <c r="C12588" i="1"/>
  <c r="C9482" i="1"/>
  <c r="C16092" i="1"/>
  <c r="C13701" i="1"/>
  <c r="C21011" i="1"/>
  <c r="C10691" i="1"/>
  <c r="C1075" i="1"/>
  <c r="C27715" i="1"/>
  <c r="C2642" i="1"/>
  <c r="C5336" i="1"/>
  <c r="C30340" i="1"/>
  <c r="C17121" i="1"/>
  <c r="C13188" i="1"/>
  <c r="C19471" i="1"/>
  <c r="C32163" i="1"/>
  <c r="C16717" i="1"/>
  <c r="C14067" i="1"/>
  <c r="C14406" i="1"/>
  <c r="C14068" i="1"/>
  <c r="C13702" i="1"/>
  <c r="C15261" i="1"/>
  <c r="C13703" i="1"/>
  <c r="C16718" i="1"/>
  <c r="C11823" i="1"/>
  <c r="C17350" i="1"/>
  <c r="C1508" i="1"/>
  <c r="C9284" i="1"/>
  <c r="C13704" i="1"/>
  <c r="C12589" i="1"/>
  <c r="C14069" i="1"/>
  <c r="C13705" i="1"/>
  <c r="C14306" i="1"/>
  <c r="C11499" i="1"/>
  <c r="C2068" i="1"/>
  <c r="C7230" i="1"/>
  <c r="C5815" i="1"/>
  <c r="C2111" i="1"/>
  <c r="C11824" i="1"/>
  <c r="C11825" i="1"/>
  <c r="C10692" i="1"/>
  <c r="C10693" i="1"/>
  <c r="C11104" i="1"/>
  <c r="C9673" i="1"/>
  <c r="C9285" i="1"/>
  <c r="C10454" i="1"/>
  <c r="C10358" i="1"/>
  <c r="C12108" i="1"/>
  <c r="C658" i="1"/>
  <c r="C2143" i="1"/>
  <c r="C16093" i="1"/>
  <c r="C19472" i="1"/>
  <c r="C2090" i="1"/>
  <c r="C6038" i="1"/>
  <c r="C15262" i="1"/>
  <c r="C11826" i="1"/>
  <c r="C22120" i="1"/>
  <c r="C11500" i="1"/>
  <c r="C17122" i="1"/>
  <c r="C9874" i="1"/>
  <c r="C8105" i="1"/>
  <c r="C10259" i="1"/>
  <c r="C8598" i="1"/>
  <c r="C11827" i="1"/>
  <c r="C11828" i="1"/>
  <c r="C16094" i="1"/>
  <c r="C12152" i="1"/>
  <c r="C16719" i="1"/>
  <c r="C12028" i="1"/>
  <c r="C16720" i="1"/>
  <c r="C12029" i="1"/>
  <c r="C16095" i="1"/>
  <c r="C11829" i="1"/>
  <c r="C16096" i="1"/>
  <c r="C7570" i="1"/>
  <c r="C15263" i="1"/>
  <c r="C2486" i="1"/>
  <c r="C6404" i="1"/>
  <c r="C10083" i="1"/>
  <c r="C9286" i="1"/>
  <c r="C30341" i="1"/>
  <c r="C11501" i="1"/>
  <c r="C17123" i="1"/>
  <c r="C27716" i="1"/>
  <c r="C10084" i="1"/>
  <c r="C9287" i="1"/>
  <c r="C8599" i="1"/>
  <c r="C32164" i="1"/>
  <c r="C27717" i="1"/>
  <c r="C33453" i="1"/>
  <c r="C32165" i="1"/>
  <c r="C33750" i="1"/>
  <c r="C33037" i="1"/>
  <c r="C33038" i="1"/>
  <c r="C14070" i="1"/>
  <c r="C19473" i="1"/>
  <c r="C30342" i="1"/>
  <c r="C21012" i="1"/>
  <c r="C33039" i="1"/>
  <c r="C30343" i="1"/>
  <c r="C30344" i="1"/>
  <c r="C27718" i="1"/>
  <c r="C27719" i="1"/>
  <c r="C16097" i="1"/>
  <c r="C15264" i="1"/>
  <c r="C27720" i="1"/>
  <c r="C1099" i="1"/>
  <c r="C19474" i="1"/>
  <c r="C1904" i="1"/>
  <c r="C27721" i="1"/>
  <c r="C27722" i="1"/>
  <c r="C22121" i="1"/>
  <c r="C22732" i="1"/>
  <c r="C22733" i="1"/>
  <c r="C12109" i="1"/>
  <c r="C14071" i="1"/>
  <c r="C14307" i="1"/>
  <c r="C17124" i="1"/>
  <c r="C27723" i="1"/>
  <c r="C27724" i="1"/>
  <c r="C22734" i="1"/>
  <c r="C27725" i="1"/>
  <c r="C14485" i="1"/>
  <c r="C22122" i="1"/>
  <c r="C13189" i="1"/>
  <c r="C10359" i="1"/>
  <c r="C14072" i="1"/>
  <c r="C10694" i="1"/>
  <c r="C16721" i="1"/>
  <c r="C10695" i="1"/>
  <c r="C30345" i="1"/>
  <c r="C27726" i="1"/>
  <c r="C16722" i="1"/>
  <c r="C21013" i="1"/>
  <c r="C11105" i="1"/>
  <c r="C17125" i="1"/>
  <c r="C9288" i="1"/>
  <c r="C14486" i="1"/>
  <c r="C27727" i="1"/>
  <c r="C33040" i="1"/>
  <c r="C9410" i="1"/>
  <c r="C11830" i="1"/>
  <c r="C14407" i="1"/>
  <c r="C12110" i="1"/>
  <c r="C12590" i="1"/>
  <c r="C27728" i="1"/>
  <c r="C19475" i="1"/>
  <c r="C27729" i="1"/>
  <c r="C19476" i="1"/>
  <c r="C27730" i="1"/>
  <c r="C32166" i="1"/>
  <c r="C32167" i="1"/>
  <c r="C33454" i="1"/>
  <c r="C27731" i="1"/>
  <c r="C30346" i="1"/>
  <c r="C15265" i="1"/>
  <c r="C21014" i="1"/>
  <c r="C27732" i="1"/>
  <c r="C19477" i="1"/>
  <c r="C30347" i="1"/>
  <c r="C27733" i="1"/>
  <c r="C30348" i="1"/>
  <c r="C21015" i="1"/>
  <c r="C32168" i="1"/>
  <c r="C22123" i="1"/>
  <c r="C3407" i="1"/>
  <c r="C16098" i="1"/>
  <c r="C9674" i="1"/>
  <c r="C10085" i="1"/>
  <c r="C9875" i="1"/>
  <c r="C27734" i="1"/>
  <c r="C27735" i="1"/>
  <c r="C19478" i="1"/>
  <c r="C19479" i="1"/>
  <c r="C32169" i="1"/>
  <c r="C27736" i="1"/>
  <c r="C33041" i="1"/>
  <c r="C27737" i="1"/>
  <c r="C27738" i="1"/>
  <c r="C30349" i="1"/>
  <c r="C32170" i="1"/>
  <c r="C32171" i="1"/>
  <c r="C3764" i="1"/>
  <c r="C4288" i="1"/>
  <c r="C19480" i="1"/>
  <c r="C27739" i="1"/>
  <c r="C27740" i="1"/>
  <c r="C27741" i="1"/>
  <c r="C27742" i="1"/>
  <c r="C15266" i="1"/>
  <c r="C812" i="1"/>
  <c r="C57" i="1"/>
  <c r="C13190" i="1"/>
  <c r="C3531" i="1"/>
  <c r="C16099" i="1"/>
  <c r="C13706" i="1"/>
  <c r="C4721" i="1"/>
  <c r="C11106" i="1"/>
  <c r="C13191" i="1"/>
  <c r="C11502" i="1"/>
  <c r="C27743" i="1"/>
  <c r="C27744" i="1"/>
  <c r="C27745" i="1"/>
  <c r="C13192" i="1"/>
  <c r="C5238" i="1"/>
  <c r="C7890" i="1"/>
  <c r="C6405" i="1"/>
  <c r="C2662" i="1"/>
  <c r="C8419" i="1"/>
  <c r="C32172" i="1"/>
  <c r="C7035" i="1"/>
  <c r="C5789" i="1"/>
  <c r="C1359" i="1"/>
  <c r="C4974" i="1"/>
  <c r="C7571" i="1"/>
  <c r="C3939" i="1"/>
  <c r="C14073" i="1"/>
  <c r="C30350" i="1"/>
  <c r="C27746" i="1"/>
  <c r="C27747" i="1"/>
  <c r="C12591" i="1"/>
  <c r="C16100" i="1"/>
  <c r="C1896" i="1"/>
  <c r="C30351" i="1"/>
  <c r="C32173" i="1"/>
  <c r="C19481" i="1"/>
  <c r="C30352" i="1"/>
  <c r="C761" i="1"/>
  <c r="C8705" i="1"/>
  <c r="C8600" i="1"/>
  <c r="C30353" i="1"/>
  <c r="C33042" i="1"/>
  <c r="C14074" i="1"/>
  <c r="C5117" i="1"/>
  <c r="C32174" i="1"/>
  <c r="C30354" i="1"/>
  <c r="C27748" i="1"/>
  <c r="C7492" i="1"/>
  <c r="C8306" i="1"/>
  <c r="C27749" i="1"/>
  <c r="C27750" i="1"/>
  <c r="C7322" i="1"/>
  <c r="C14075" i="1"/>
  <c r="C928" i="1"/>
  <c r="C731" i="1"/>
  <c r="C843" i="1"/>
  <c r="C12030" i="1"/>
  <c r="C789" i="1"/>
  <c r="C889" i="1"/>
  <c r="C11503" i="1"/>
  <c r="C11107" i="1"/>
  <c r="C10696" i="1"/>
  <c r="C802" i="1"/>
  <c r="C2112" i="1"/>
  <c r="C10697" i="1"/>
  <c r="C16101" i="1"/>
  <c r="C16723" i="1"/>
  <c r="C17126" i="1"/>
  <c r="C1004" i="1"/>
  <c r="C491" i="1"/>
  <c r="C27751" i="1"/>
  <c r="C30355" i="1"/>
  <c r="C971" i="1"/>
  <c r="C30356" i="1"/>
  <c r="C30357" i="1"/>
  <c r="C27752" i="1"/>
  <c r="C966" i="1"/>
  <c r="C2526" i="1"/>
  <c r="C11831" i="1"/>
  <c r="C8307" i="1"/>
  <c r="C10086" i="1"/>
  <c r="C9023" i="1"/>
  <c r="C9171" i="1"/>
  <c r="C12592" i="1"/>
  <c r="C17127" i="1"/>
  <c r="C10360" i="1"/>
  <c r="C22735" i="1"/>
  <c r="C10260" i="1"/>
  <c r="C11108" i="1"/>
  <c r="C10698" i="1"/>
  <c r="C708" i="1"/>
  <c r="C33638" i="1"/>
  <c r="C7452" i="1"/>
  <c r="C32175" i="1"/>
  <c r="C377" i="1"/>
  <c r="C1533" i="1"/>
  <c r="C10410" i="1"/>
  <c r="C4289" i="1"/>
  <c r="C21016" i="1"/>
  <c r="C32176" i="1"/>
  <c r="C16102" i="1"/>
  <c r="C7810" i="1"/>
  <c r="C9024" i="1"/>
  <c r="C13707" i="1"/>
  <c r="C13193" i="1"/>
  <c r="C13194" i="1"/>
  <c r="C9876" i="1"/>
  <c r="C19482" i="1"/>
  <c r="C21017" i="1"/>
  <c r="C11504" i="1"/>
  <c r="C16103" i="1"/>
  <c r="C16724" i="1"/>
  <c r="C13195" i="1"/>
  <c r="C8865" i="1"/>
  <c r="C7068" i="1"/>
  <c r="C7069" i="1"/>
  <c r="C7453" i="1"/>
  <c r="C8463" i="1"/>
  <c r="C6624" i="1"/>
  <c r="C257" i="1"/>
  <c r="C2847" i="1"/>
  <c r="C19483" i="1"/>
  <c r="C22124" i="1"/>
  <c r="C9556" i="1"/>
  <c r="C6154" i="1"/>
  <c r="C7323" i="1"/>
  <c r="C6878" i="1"/>
  <c r="C7324" i="1"/>
  <c r="C7986" i="1"/>
  <c r="C6646" i="1"/>
  <c r="C9483" i="1"/>
  <c r="C27753" i="1"/>
  <c r="C27754" i="1"/>
  <c r="C2848" i="1"/>
  <c r="C2612" i="1"/>
  <c r="C27755" i="1"/>
  <c r="C27756" i="1"/>
  <c r="C30358" i="1"/>
  <c r="C11832" i="1"/>
  <c r="C11109" i="1"/>
  <c r="C10087" i="1"/>
  <c r="C19484" i="1"/>
  <c r="C27757" i="1"/>
  <c r="C19485" i="1"/>
  <c r="C4927" i="1"/>
  <c r="C17351" i="1"/>
  <c r="C16104" i="1"/>
  <c r="C13196" i="1"/>
  <c r="C14076" i="1"/>
  <c r="C13197" i="1"/>
  <c r="C2487" i="1"/>
  <c r="C2753" i="1"/>
  <c r="C22125" i="1"/>
  <c r="C23044" i="1"/>
  <c r="C1625" i="1"/>
  <c r="C1728" i="1"/>
  <c r="C10261" i="1"/>
  <c r="C30359" i="1"/>
  <c r="C229" i="1"/>
  <c r="C17458" i="1"/>
  <c r="C33639" i="1"/>
  <c r="C32177" i="1"/>
  <c r="C30360" i="1"/>
  <c r="C32178" i="1"/>
  <c r="C27758" i="1"/>
  <c r="C27759" i="1"/>
  <c r="C27760" i="1"/>
  <c r="C27761" i="1"/>
  <c r="C27762" i="1"/>
  <c r="C27763" i="1"/>
  <c r="C27764" i="1"/>
  <c r="C3358" i="1"/>
  <c r="C14077" i="1"/>
  <c r="C23045" i="1"/>
  <c r="C2045" i="1"/>
  <c r="C22126" i="1"/>
  <c r="C27765" i="1"/>
  <c r="C10699" i="1"/>
  <c r="C8375" i="1"/>
  <c r="C5503" i="1"/>
  <c r="C6331" i="1"/>
  <c r="C3296" i="1"/>
  <c r="C3628" i="1"/>
  <c r="C19486" i="1"/>
  <c r="C19487" i="1"/>
  <c r="C30361" i="1"/>
  <c r="C22736" i="1"/>
  <c r="C22737" i="1"/>
  <c r="C30362" i="1"/>
  <c r="C19488" i="1"/>
  <c r="C19489" i="1"/>
  <c r="C22127" i="1"/>
  <c r="C30363" i="1"/>
  <c r="C19490" i="1"/>
  <c r="C19491" i="1"/>
  <c r="C3629" i="1"/>
  <c r="C14078" i="1"/>
  <c r="C32179" i="1"/>
  <c r="C27766" i="1"/>
  <c r="C19492" i="1"/>
  <c r="C33043" i="1"/>
  <c r="C27767" i="1"/>
  <c r="C27768" i="1"/>
  <c r="C27769" i="1"/>
  <c r="C12593" i="1"/>
  <c r="C27770" i="1"/>
  <c r="C27771" i="1"/>
  <c r="C27772" i="1"/>
  <c r="C3052" i="1"/>
  <c r="C15267" i="1"/>
  <c r="C4764" i="1"/>
  <c r="C27773" i="1"/>
  <c r="C32180" i="1"/>
  <c r="C4290" i="1"/>
  <c r="C11505" i="1"/>
  <c r="C11833" i="1"/>
  <c r="C4291" i="1"/>
  <c r="C2663" i="1"/>
  <c r="C23247" i="1"/>
  <c r="C3085" i="1"/>
  <c r="C5384" i="1"/>
  <c r="C1199" i="1"/>
  <c r="C11834" i="1"/>
  <c r="C17459" i="1"/>
  <c r="C17128" i="1"/>
  <c r="C13708" i="1"/>
  <c r="C13198" i="1"/>
  <c r="C12594" i="1"/>
  <c r="C529" i="1"/>
  <c r="C1743" i="1"/>
  <c r="C2849" i="1"/>
  <c r="C16725" i="1"/>
  <c r="C17129" i="1"/>
  <c r="C13709" i="1"/>
  <c r="C33711" i="1"/>
  <c r="C10446" i="1"/>
  <c r="C13710" i="1"/>
  <c r="C12595" i="1"/>
  <c r="C12596" i="1"/>
  <c r="C1571" i="1"/>
  <c r="C13199" i="1"/>
  <c r="C13711" i="1"/>
  <c r="C33044" i="1"/>
  <c r="C11835" i="1"/>
  <c r="C11506" i="1"/>
  <c r="C950" i="1"/>
  <c r="C7231" i="1"/>
  <c r="C5774" i="1"/>
  <c r="C5286" i="1"/>
  <c r="C11507" i="1"/>
  <c r="C33455" i="1"/>
  <c r="C32181" i="1"/>
  <c r="C12597" i="1"/>
  <c r="C10700" i="1"/>
  <c r="C17130" i="1"/>
  <c r="C27774" i="1"/>
  <c r="C21018" i="1"/>
  <c r="C11110" i="1"/>
  <c r="C15268" i="1"/>
  <c r="C13200" i="1"/>
  <c r="C19493" i="1"/>
  <c r="C10701" i="1"/>
  <c r="C16105" i="1"/>
  <c r="C10702" i="1"/>
  <c r="C19494" i="1"/>
  <c r="C15269" i="1"/>
  <c r="C19495" i="1"/>
  <c r="C27775" i="1"/>
  <c r="C10703" i="1"/>
  <c r="C9484" i="1"/>
  <c r="C7811" i="1"/>
  <c r="C8866" i="1"/>
  <c r="C12111" i="1"/>
  <c r="C10704" i="1"/>
  <c r="C11111" i="1"/>
  <c r="C12598" i="1"/>
  <c r="C16106" i="1"/>
  <c r="C9675" i="1"/>
  <c r="C17131" i="1"/>
  <c r="C16726" i="1"/>
  <c r="C16727" i="1"/>
  <c r="C19496" i="1"/>
  <c r="C1172" i="1"/>
  <c r="C5909" i="1"/>
  <c r="C1375" i="1"/>
  <c r="C7036" i="1"/>
  <c r="C8867" i="1"/>
  <c r="C16107" i="1"/>
  <c r="C19497" i="1"/>
  <c r="C7454" i="1"/>
  <c r="C1469" i="1"/>
  <c r="C13712" i="1"/>
  <c r="C14459" i="1"/>
  <c r="C13713" i="1"/>
  <c r="C10705" i="1"/>
  <c r="C16728" i="1"/>
  <c r="C16108" i="1"/>
  <c r="C7232" i="1"/>
  <c r="C7455" i="1"/>
  <c r="C15270" i="1"/>
  <c r="C16729" i="1"/>
  <c r="C17352" i="1"/>
  <c r="C12599" i="1"/>
  <c r="C1839" i="1"/>
  <c r="C2177" i="1"/>
  <c r="C14079" i="1"/>
  <c r="C14308" i="1"/>
  <c r="C2411" i="1"/>
  <c r="C2613" i="1"/>
  <c r="C3630" i="1"/>
  <c r="C5287" i="1"/>
  <c r="C3940" i="1"/>
  <c r="C5239" i="1"/>
  <c r="C16730" i="1"/>
  <c r="C22128" i="1"/>
  <c r="C22129" i="1"/>
  <c r="C1382" i="1"/>
  <c r="C3941" i="1"/>
  <c r="C19498" i="1"/>
  <c r="C21019" i="1"/>
  <c r="C19499" i="1"/>
  <c r="C30364" i="1"/>
  <c r="C32182" i="1"/>
  <c r="C30365" i="1"/>
  <c r="C27776" i="1"/>
  <c r="C27777" i="1"/>
  <c r="C16731" i="1"/>
  <c r="C8208" i="1"/>
  <c r="C7325" i="1"/>
  <c r="C9172" i="1"/>
  <c r="C23170" i="1"/>
  <c r="C17460" i="1"/>
  <c r="C33045" i="1"/>
  <c r="C27778" i="1"/>
  <c r="C30366" i="1"/>
  <c r="C13714" i="1"/>
  <c r="C11112" i="1"/>
  <c r="C1204" i="1"/>
  <c r="C9289" i="1"/>
  <c r="C15271" i="1"/>
  <c r="C15272" i="1"/>
  <c r="C27779" i="1"/>
  <c r="C16109" i="1"/>
  <c r="C4722" i="1"/>
  <c r="C32183" i="1"/>
  <c r="C17132" i="1"/>
  <c r="C2307" i="1"/>
  <c r="C5081" i="1"/>
  <c r="C7156" i="1"/>
  <c r="C7233" i="1"/>
  <c r="C6406" i="1"/>
  <c r="C6039" i="1"/>
  <c r="C1180" i="1"/>
  <c r="C5649" i="1"/>
  <c r="C21020" i="1"/>
  <c r="C2975" i="1"/>
  <c r="C8308" i="1"/>
  <c r="C6332" i="1"/>
  <c r="C10262" i="1"/>
  <c r="C33046" i="1"/>
  <c r="C33456" i="1"/>
  <c r="C32184" i="1"/>
  <c r="C32185" i="1"/>
  <c r="C33047" i="1"/>
  <c r="C33457" i="1"/>
  <c r="C23046" i="1"/>
  <c r="C17133" i="1"/>
  <c r="C11836" i="1"/>
  <c r="C7514" i="1"/>
  <c r="C30367" i="1"/>
  <c r="C11837" i="1"/>
  <c r="C10706" i="1"/>
  <c r="C21021" i="1"/>
  <c r="C17134" i="1"/>
  <c r="C13715" i="1"/>
  <c r="C15273" i="1"/>
  <c r="C13716" i="1"/>
  <c r="C14408" i="1"/>
  <c r="C11508" i="1"/>
  <c r="C11509" i="1"/>
  <c r="C12031" i="1"/>
  <c r="C13201" i="1"/>
  <c r="C12153" i="1"/>
  <c r="C12188" i="1"/>
  <c r="C15274" i="1"/>
  <c r="C1272" i="1"/>
  <c r="C5714" i="1"/>
  <c r="C12600" i="1"/>
  <c r="C6040" i="1"/>
  <c r="C6720" i="1"/>
  <c r="C4975" i="1"/>
  <c r="C9025" i="1"/>
  <c r="C30368" i="1"/>
  <c r="C22130" i="1"/>
  <c r="C27780" i="1"/>
  <c r="C27781" i="1"/>
  <c r="C22738" i="1"/>
  <c r="C4405" i="1"/>
  <c r="C22739" i="1"/>
  <c r="C2976" i="1"/>
  <c r="C6261" i="1"/>
  <c r="C3532" i="1"/>
  <c r="C3297" i="1"/>
  <c r="C5170" i="1"/>
  <c r="C2343" i="1"/>
  <c r="C864" i="1"/>
  <c r="C5025" i="1"/>
  <c r="C1045" i="1"/>
  <c r="C4406" i="1"/>
  <c r="C32186" i="1"/>
  <c r="C4128" i="1"/>
  <c r="C10263" i="1"/>
  <c r="C5910" i="1"/>
  <c r="C6112" i="1"/>
  <c r="C1543" i="1"/>
  <c r="C27782" i="1"/>
  <c r="C11838" i="1"/>
  <c r="C300" i="1"/>
  <c r="C2069" i="1"/>
  <c r="C10088" i="1"/>
  <c r="C404" i="1"/>
  <c r="C2614" i="1"/>
  <c r="C9877" i="1"/>
  <c r="C11113" i="1"/>
  <c r="C11839" i="1"/>
  <c r="C8601" i="1"/>
  <c r="C6721" i="1"/>
  <c r="C16732" i="1"/>
  <c r="C12601" i="1"/>
  <c r="C2369" i="1"/>
  <c r="C6041" i="1"/>
  <c r="C15275" i="1"/>
  <c r="C1236" i="1"/>
  <c r="C19500" i="1"/>
  <c r="C8706" i="1"/>
  <c r="C27783" i="1"/>
  <c r="C27784" i="1"/>
  <c r="C30369" i="1"/>
  <c r="C32187" i="1"/>
  <c r="C27785" i="1"/>
  <c r="C27786" i="1"/>
  <c r="C30370" i="1"/>
  <c r="C1080" i="1"/>
  <c r="C4799" i="1"/>
  <c r="C27787" i="1"/>
  <c r="C27788" i="1"/>
  <c r="C30371" i="1"/>
  <c r="C33048" i="1"/>
  <c r="C33049" i="1"/>
  <c r="C13717" i="1"/>
  <c r="C4976" i="1"/>
  <c r="C6113" i="1"/>
  <c r="C7493" i="1"/>
  <c r="C27789" i="1"/>
  <c r="C19501" i="1"/>
  <c r="C5546" i="1"/>
  <c r="C5026" i="1"/>
  <c r="C6722" i="1"/>
  <c r="C3217" i="1"/>
  <c r="C19502" i="1"/>
  <c r="C12032" i="1"/>
  <c r="C17499" i="1"/>
  <c r="C22740" i="1"/>
  <c r="C19503" i="1"/>
  <c r="C8602" i="1"/>
  <c r="C5745" i="1"/>
  <c r="C7399" i="1"/>
  <c r="C7572" i="1"/>
  <c r="C7727" i="1"/>
  <c r="C6333" i="1"/>
  <c r="C4977" i="1"/>
  <c r="C13202" i="1"/>
  <c r="C22131" i="1"/>
  <c r="C30372" i="1"/>
  <c r="C29" i="1"/>
  <c r="C305" i="1"/>
  <c r="C177" i="1"/>
  <c r="C183" i="1"/>
  <c r="C13203" i="1"/>
  <c r="C156" i="1"/>
  <c r="C21022" i="1"/>
  <c r="C11510" i="1"/>
  <c r="C6262" i="1"/>
  <c r="C7326" i="1"/>
  <c r="C669" i="1"/>
  <c r="C5547" i="1"/>
  <c r="C1820" i="1"/>
  <c r="C1121" i="1"/>
  <c r="C5775" i="1"/>
  <c r="C7494" i="1"/>
  <c r="C1455" i="1"/>
  <c r="C557" i="1"/>
  <c r="C8309" i="1"/>
  <c r="C6643" i="1"/>
  <c r="C16733" i="1"/>
  <c r="C1534" i="1"/>
  <c r="C593" i="1"/>
  <c r="C476" i="1"/>
  <c r="C1456" i="1"/>
  <c r="C30373" i="1"/>
  <c r="C30374" i="1"/>
  <c r="C27790" i="1"/>
  <c r="C11114" i="1"/>
  <c r="C16734" i="1"/>
  <c r="C9290" i="1"/>
  <c r="C8707" i="1"/>
  <c r="C30375" i="1"/>
  <c r="C27791" i="1"/>
  <c r="C27792" i="1"/>
  <c r="C27793" i="1"/>
  <c r="C13718" i="1"/>
  <c r="C12602" i="1"/>
  <c r="C16110" i="1"/>
  <c r="C16111" i="1"/>
  <c r="C10707" i="1"/>
  <c r="C16112" i="1"/>
  <c r="C9485" i="1"/>
  <c r="C11115" i="1"/>
  <c r="C9173" i="1"/>
  <c r="C27794" i="1"/>
  <c r="C3942" i="1"/>
  <c r="C3053" i="1"/>
  <c r="C32188" i="1"/>
  <c r="C6723" i="1"/>
  <c r="C8708" i="1"/>
  <c r="C21023" i="1"/>
  <c r="C30376" i="1"/>
  <c r="C14080" i="1"/>
  <c r="C9878" i="1"/>
  <c r="C12603" i="1"/>
  <c r="C32189" i="1"/>
  <c r="C33458" i="1"/>
  <c r="C27795" i="1"/>
  <c r="C27796" i="1"/>
  <c r="C9879" i="1"/>
  <c r="C14081" i="1"/>
  <c r="C19504" i="1"/>
  <c r="C1066" i="1"/>
  <c r="C32190" i="1"/>
  <c r="C21024" i="1"/>
  <c r="C27797" i="1"/>
  <c r="C27798" i="1"/>
  <c r="C27799" i="1"/>
  <c r="C11116" i="1"/>
  <c r="C869" i="1"/>
  <c r="C1079" i="1"/>
  <c r="C32191" i="1"/>
  <c r="C27800" i="1"/>
  <c r="C27801" i="1"/>
  <c r="C27802" i="1"/>
  <c r="C27803" i="1"/>
  <c r="C15276" i="1"/>
  <c r="C11511" i="1"/>
  <c r="C870" i="1"/>
  <c r="C2615" i="1"/>
  <c r="C30377" i="1"/>
  <c r="C27804" i="1"/>
  <c r="C2370" i="1"/>
  <c r="C659" i="1"/>
  <c r="C27805" i="1"/>
  <c r="C1729" i="1"/>
  <c r="C13204" i="1"/>
  <c r="C12604" i="1"/>
  <c r="C11840" i="1"/>
  <c r="C13205" i="1"/>
  <c r="C12605" i="1"/>
  <c r="C11512" i="1"/>
  <c r="C10264" i="1"/>
  <c r="C12033" i="1"/>
  <c r="C33050" i="1"/>
  <c r="C16735" i="1"/>
  <c r="C15277" i="1"/>
  <c r="C15278" i="1"/>
  <c r="C16736" i="1"/>
  <c r="C13719" i="1"/>
  <c r="C10708" i="1"/>
  <c r="C11117" i="1"/>
  <c r="C9880" i="1"/>
  <c r="C918" i="1"/>
  <c r="C2070" i="1"/>
  <c r="C6793" i="1"/>
  <c r="C7327" i="1"/>
  <c r="C9676" i="1"/>
  <c r="C14082" i="1"/>
  <c r="C17135" i="1"/>
  <c r="C16113" i="1"/>
  <c r="C13720" i="1"/>
  <c r="C11841" i="1"/>
  <c r="C27806" i="1"/>
  <c r="C30378" i="1"/>
  <c r="C32192" i="1"/>
  <c r="C30379" i="1"/>
  <c r="C10089" i="1"/>
  <c r="C16737" i="1"/>
  <c r="C16738" i="1"/>
  <c r="C16739" i="1"/>
  <c r="C17353" i="1"/>
  <c r="C14309" i="1"/>
  <c r="C2091" i="1"/>
  <c r="C6334" i="1"/>
  <c r="C16114" i="1"/>
  <c r="C782" i="1"/>
  <c r="C2144" i="1"/>
  <c r="C7891" i="1"/>
  <c r="C7076" i="1"/>
  <c r="C30380" i="1"/>
  <c r="C17136" i="1"/>
  <c r="C30381" i="1"/>
  <c r="C5337" i="1"/>
  <c r="C17137" i="1"/>
  <c r="C32193" i="1"/>
  <c r="C7495" i="1"/>
  <c r="C7400" i="1"/>
  <c r="C6114" i="1"/>
  <c r="C10361" i="1"/>
  <c r="C14083" i="1"/>
  <c r="C12606" i="1"/>
  <c r="C13206" i="1"/>
  <c r="C14310" i="1"/>
  <c r="C22132" i="1"/>
  <c r="C27807" i="1"/>
  <c r="C21025" i="1"/>
  <c r="C16740" i="1"/>
  <c r="C16115" i="1"/>
  <c r="C16116" i="1"/>
  <c r="C13207" i="1"/>
  <c r="C27808" i="1"/>
  <c r="C30382" i="1"/>
  <c r="C14084" i="1"/>
  <c r="C13208" i="1"/>
  <c r="C27809" i="1"/>
  <c r="C27810" i="1"/>
  <c r="C27811" i="1"/>
  <c r="C15279" i="1"/>
  <c r="C17354" i="1"/>
  <c r="C16117" i="1"/>
  <c r="C17138" i="1"/>
  <c r="C17461" i="1"/>
  <c r="C13721" i="1"/>
  <c r="C33459" i="1"/>
  <c r="C19505" i="1"/>
  <c r="C11118" i="1"/>
  <c r="C14085" i="1"/>
  <c r="C17500" i="1"/>
  <c r="C17501" i="1"/>
  <c r="C1857" i="1"/>
  <c r="C8800" i="1"/>
  <c r="C2404" i="1"/>
  <c r="C32194" i="1"/>
  <c r="C30383" i="1"/>
  <c r="C12034" i="1"/>
  <c r="C27812" i="1"/>
  <c r="C32195" i="1"/>
  <c r="C30384" i="1"/>
  <c r="C11842" i="1"/>
  <c r="C10362" i="1"/>
  <c r="C15280" i="1"/>
  <c r="C6879" i="1"/>
  <c r="C6942" i="1"/>
  <c r="C10090" i="1"/>
  <c r="C6115" i="1"/>
  <c r="C6724" i="1"/>
  <c r="C7892" i="1"/>
  <c r="C9026" i="1"/>
  <c r="C9174" i="1"/>
  <c r="C9027" i="1"/>
  <c r="C7328" i="1"/>
  <c r="C32196" i="1"/>
  <c r="C8709" i="1"/>
  <c r="C6263" i="1"/>
  <c r="C3218" i="1"/>
  <c r="C8868" i="1"/>
  <c r="C17139" i="1"/>
  <c r="C3497" i="1"/>
  <c r="C16741" i="1"/>
  <c r="C32197" i="1"/>
  <c r="C19506" i="1"/>
  <c r="C30385" i="1"/>
  <c r="C14409" i="1"/>
  <c r="C16118" i="1"/>
  <c r="C32198" i="1"/>
  <c r="C22741" i="1"/>
  <c r="C19507" i="1"/>
  <c r="C16742" i="1"/>
  <c r="C5911" i="1"/>
  <c r="C8464" i="1"/>
  <c r="C8376" i="1"/>
  <c r="C304" i="1"/>
  <c r="C2248" i="1"/>
  <c r="C7893" i="1"/>
  <c r="C19508" i="1"/>
  <c r="C19509" i="1"/>
  <c r="C11513" i="1"/>
  <c r="C19510" i="1"/>
  <c r="C11119" i="1"/>
  <c r="C6335" i="1"/>
  <c r="C6644" i="1"/>
  <c r="C3298" i="1"/>
  <c r="C16119" i="1"/>
  <c r="C1821" i="1"/>
  <c r="C787" i="1"/>
  <c r="C32199" i="1"/>
  <c r="C30386" i="1"/>
  <c r="C9532" i="1"/>
  <c r="C16120" i="1"/>
  <c r="C780" i="1"/>
  <c r="C15281" i="1"/>
  <c r="C16743" i="1"/>
  <c r="C14311" i="1"/>
  <c r="C10363" i="1"/>
  <c r="C10364" i="1"/>
  <c r="C17140" i="1"/>
  <c r="C11120" i="1"/>
  <c r="C32200" i="1"/>
  <c r="C652" i="1"/>
  <c r="C10365" i="1"/>
  <c r="C16744" i="1"/>
  <c r="C9881" i="1"/>
  <c r="C9677" i="1"/>
  <c r="C12607" i="1"/>
  <c r="C9291" i="1"/>
  <c r="C13209" i="1"/>
  <c r="C830" i="1"/>
  <c r="C3631" i="1"/>
  <c r="C15282" i="1"/>
  <c r="C19511" i="1"/>
  <c r="C4407" i="1"/>
  <c r="C12154" i="1"/>
  <c r="C33460" i="1"/>
  <c r="C22133" i="1"/>
  <c r="C27813" i="1"/>
  <c r="C19512" i="1"/>
  <c r="C27814" i="1"/>
  <c r="C27815" i="1"/>
  <c r="C27816" i="1"/>
  <c r="C30387" i="1"/>
  <c r="C30388" i="1"/>
  <c r="C27817" i="1"/>
  <c r="C13210" i="1"/>
  <c r="C12112" i="1"/>
  <c r="C13722" i="1"/>
  <c r="C12035" i="1"/>
  <c r="C11843" i="1"/>
  <c r="C12113" i="1"/>
  <c r="C260" i="1"/>
  <c r="C13723" i="1"/>
  <c r="C32201" i="1"/>
  <c r="C22742" i="1"/>
  <c r="C32202" i="1"/>
  <c r="C14312" i="1"/>
  <c r="C15283" i="1"/>
  <c r="C22743" i="1"/>
  <c r="C7037" i="1"/>
  <c r="C22134" i="1"/>
  <c r="C32203" i="1"/>
  <c r="C27818" i="1"/>
  <c r="C7971" i="1"/>
  <c r="C30389" i="1"/>
  <c r="C13724" i="1"/>
  <c r="C17141" i="1"/>
  <c r="C16745" i="1"/>
  <c r="C15284" i="1"/>
  <c r="C12608" i="1"/>
  <c r="C27819" i="1"/>
  <c r="C27820" i="1"/>
  <c r="C30390" i="1"/>
  <c r="C33051" i="1"/>
  <c r="C30391" i="1"/>
  <c r="C27821" i="1"/>
  <c r="C27822" i="1"/>
  <c r="C8710" i="1"/>
  <c r="C2308" i="1"/>
  <c r="C27823" i="1"/>
  <c r="C32204" i="1"/>
  <c r="C32205" i="1"/>
  <c r="C4129" i="1"/>
  <c r="C8420" i="1"/>
  <c r="C5426" i="1"/>
  <c r="C7728" i="1"/>
  <c r="C7641" i="1"/>
  <c r="C7729" i="1"/>
  <c r="C5746" i="1"/>
  <c r="C6042" i="1"/>
  <c r="C3943" i="1"/>
  <c r="C13725" i="1"/>
  <c r="C15285" i="1"/>
  <c r="C15286" i="1"/>
  <c r="C15287" i="1"/>
  <c r="C13726" i="1"/>
  <c r="C16121" i="1"/>
  <c r="C19513" i="1"/>
  <c r="C27824" i="1"/>
  <c r="C8029" i="1"/>
  <c r="C506" i="1"/>
  <c r="C6043" i="1"/>
  <c r="C33461" i="1"/>
  <c r="C11514" i="1"/>
  <c r="C13727" i="1"/>
  <c r="C9175" i="1"/>
  <c r="C1579" i="1"/>
  <c r="C4800" i="1"/>
  <c r="C6625" i="1"/>
  <c r="C9411" i="1"/>
  <c r="C30392" i="1"/>
  <c r="C21026" i="1"/>
  <c r="C19514" i="1"/>
  <c r="C19515" i="1"/>
  <c r="C21027" i="1"/>
  <c r="C19516" i="1"/>
  <c r="C22744" i="1"/>
  <c r="C11844" i="1"/>
  <c r="C12609" i="1"/>
  <c r="C15288" i="1"/>
  <c r="C13211" i="1"/>
  <c r="C33052" i="1"/>
  <c r="C33462" i="1"/>
  <c r="C33053" i="1"/>
  <c r="C32206" i="1"/>
  <c r="C16746" i="1"/>
  <c r="C17142" i="1"/>
  <c r="C33054" i="1"/>
  <c r="C14410" i="1"/>
  <c r="C13212" i="1"/>
  <c r="C11515" i="1"/>
  <c r="C3359" i="1"/>
  <c r="C11845" i="1"/>
  <c r="C14086" i="1"/>
  <c r="C17355" i="1"/>
  <c r="C16122" i="1"/>
  <c r="C597" i="1"/>
  <c r="C1626" i="1"/>
  <c r="C1095" i="1"/>
  <c r="C27825" i="1"/>
  <c r="C27826" i="1"/>
  <c r="C27827" i="1"/>
  <c r="C27828" i="1"/>
  <c r="C30393" i="1"/>
  <c r="C33463" i="1"/>
  <c r="C33640" i="1"/>
  <c r="C32207" i="1"/>
  <c r="C27829" i="1"/>
  <c r="C27830" i="1"/>
  <c r="C27831" i="1"/>
  <c r="C27832" i="1"/>
  <c r="C27833" i="1"/>
  <c r="C15289" i="1"/>
  <c r="C2754" i="1"/>
  <c r="C27834" i="1"/>
  <c r="C27835" i="1"/>
  <c r="C27836" i="1"/>
  <c r="C27837" i="1"/>
  <c r="C27838" i="1"/>
  <c r="C27839" i="1"/>
  <c r="C27840" i="1"/>
  <c r="C27841" i="1"/>
  <c r="C2899" i="1"/>
  <c r="C4826" i="1"/>
  <c r="C11516" i="1"/>
  <c r="C11846" i="1"/>
  <c r="C10709" i="1"/>
  <c r="C11517" i="1"/>
  <c r="C11121" i="1"/>
  <c r="C11847" i="1"/>
  <c r="C12114" i="1"/>
  <c r="C17356" i="1"/>
  <c r="C27842" i="1"/>
  <c r="C27843" i="1"/>
  <c r="C16747" i="1"/>
  <c r="C2643" i="1"/>
  <c r="C1882" i="1"/>
  <c r="C32208" i="1"/>
  <c r="C27844" i="1"/>
  <c r="C19517" i="1"/>
  <c r="C4130" i="1"/>
  <c r="C19518" i="1"/>
  <c r="C27845" i="1"/>
  <c r="C1897" i="1"/>
  <c r="C75" i="1"/>
  <c r="C8106" i="1"/>
  <c r="C653" i="1"/>
  <c r="C27846" i="1"/>
  <c r="C10091" i="1"/>
  <c r="C27847" i="1"/>
  <c r="C2456" i="1"/>
  <c r="C8517" i="1"/>
  <c r="C9028" i="1"/>
  <c r="C11848" i="1"/>
  <c r="C7329" i="1"/>
  <c r="C5118" i="1"/>
  <c r="C16748" i="1"/>
  <c r="C17143" i="1"/>
  <c r="C5119" i="1"/>
  <c r="C3765" i="1"/>
  <c r="C16123" i="1"/>
  <c r="C32209" i="1"/>
  <c r="C32210" i="1"/>
  <c r="C13213" i="1"/>
  <c r="C6044" i="1"/>
  <c r="C8801" i="1"/>
  <c r="C7942" i="1"/>
  <c r="C5338" i="1"/>
  <c r="C14460" i="1"/>
  <c r="C33055" i="1"/>
  <c r="C27848" i="1"/>
  <c r="C27849" i="1"/>
  <c r="C27850" i="1"/>
  <c r="C27851" i="1"/>
  <c r="C32211" i="1"/>
  <c r="C30394" i="1"/>
  <c r="C30395" i="1"/>
  <c r="C14411" i="1"/>
  <c r="C16124" i="1"/>
  <c r="C16125" i="1"/>
  <c r="C12610" i="1"/>
  <c r="C2270" i="1"/>
  <c r="C14087" i="1"/>
  <c r="C30396" i="1"/>
  <c r="C27852" i="1"/>
  <c r="C27853" i="1"/>
  <c r="C30397" i="1"/>
  <c r="C30398" i="1"/>
  <c r="C13728" i="1"/>
  <c r="C3944" i="1"/>
  <c r="C27854" i="1"/>
  <c r="C30399" i="1"/>
  <c r="C32212" i="1"/>
  <c r="C390" i="1"/>
  <c r="C3299" i="1"/>
  <c r="C16126" i="1"/>
  <c r="C1788" i="1"/>
  <c r="C366" i="1"/>
  <c r="C1522" i="1"/>
  <c r="C11122" i="1"/>
  <c r="C2488" i="1"/>
  <c r="C1067" i="1"/>
  <c r="C8518" i="1"/>
  <c r="C6336" i="1"/>
  <c r="C2371" i="1"/>
  <c r="C3408" i="1"/>
  <c r="C27855" i="1"/>
  <c r="C530" i="1"/>
  <c r="C754" i="1"/>
  <c r="C9176" i="1"/>
  <c r="C12611" i="1"/>
  <c r="C13214" i="1"/>
  <c r="C16127" i="1"/>
  <c r="C19519" i="1"/>
  <c r="C5027" i="1"/>
  <c r="C6943" i="1"/>
  <c r="C33056" i="1"/>
  <c r="C17144" i="1"/>
  <c r="C8421" i="1"/>
  <c r="C27856" i="1"/>
  <c r="C1592" i="1"/>
  <c r="C4131" i="1"/>
  <c r="C27857" i="1"/>
  <c r="C3219" i="1"/>
  <c r="C27858" i="1"/>
  <c r="C19520" i="1"/>
  <c r="C19521" i="1"/>
  <c r="C30400" i="1"/>
  <c r="C21028" i="1"/>
  <c r="C22135" i="1"/>
  <c r="C14088" i="1"/>
  <c r="C5747" i="1"/>
  <c r="C7642" i="1"/>
  <c r="C7894" i="1"/>
  <c r="C23047" i="1"/>
  <c r="C11518" i="1"/>
  <c r="C7106" i="1"/>
  <c r="C8209" i="1"/>
  <c r="C8107" i="1"/>
  <c r="C9292" i="1"/>
  <c r="C4408" i="1"/>
  <c r="C2946" i="1"/>
  <c r="C7812" i="1"/>
  <c r="C7813" i="1"/>
  <c r="C7496" i="1"/>
  <c r="C27859" i="1"/>
  <c r="C19522" i="1"/>
  <c r="C19523" i="1"/>
  <c r="C4292" i="1"/>
  <c r="C13215" i="1"/>
  <c r="C10710" i="1"/>
  <c r="C5203" i="1"/>
  <c r="C327" i="1"/>
  <c r="C755" i="1"/>
  <c r="C1087" i="1"/>
  <c r="C1208" i="1"/>
  <c r="C7082" i="1"/>
  <c r="C7083" i="1"/>
  <c r="C7084" i="1"/>
  <c r="C6215" i="1"/>
  <c r="C5179" i="1"/>
  <c r="C4588" i="1"/>
  <c r="C3029" i="1"/>
  <c r="C4765" i="1"/>
  <c r="C5180" i="1"/>
  <c r="C1229" i="1"/>
  <c r="C1255" i="1"/>
  <c r="C10092" i="1"/>
  <c r="C5147" i="1"/>
  <c r="C27860" i="1"/>
  <c r="C4766" i="1"/>
  <c r="C479" i="1"/>
  <c r="C958" i="1"/>
  <c r="C5288" i="1"/>
  <c r="C4132" i="1"/>
  <c r="C800" i="1"/>
  <c r="C537" i="1"/>
  <c r="C9177" i="1"/>
  <c r="C8210" i="1"/>
  <c r="C9486" i="1"/>
  <c r="C972" i="1"/>
  <c r="C2900" i="1"/>
  <c r="C1730" i="1"/>
  <c r="C6671" i="1"/>
  <c r="C2159" i="1"/>
  <c r="C598" i="1"/>
  <c r="C1490" i="1"/>
  <c r="C194" i="1"/>
  <c r="C1544" i="1"/>
  <c r="C32213" i="1"/>
  <c r="C30401" i="1"/>
  <c r="C5650" i="1"/>
  <c r="C10711" i="1"/>
  <c r="C21029" i="1"/>
  <c r="C33057" i="1"/>
  <c r="C9293" i="1"/>
  <c r="C11123" i="1"/>
  <c r="C13216" i="1"/>
  <c r="C13217" i="1"/>
  <c r="C13729" i="1"/>
  <c r="C22745" i="1"/>
  <c r="C21030" i="1"/>
  <c r="C12036" i="1"/>
  <c r="C11849" i="1"/>
  <c r="C10434" i="1"/>
  <c r="C13218" i="1"/>
  <c r="C12612" i="1"/>
  <c r="C7987" i="1"/>
  <c r="C5385" i="1"/>
  <c r="C6794" i="1"/>
  <c r="C6880" i="1"/>
  <c r="C5974" i="1"/>
  <c r="C6497" i="1"/>
  <c r="C7814" i="1"/>
  <c r="C12613" i="1"/>
  <c r="C13730" i="1"/>
  <c r="C13219" i="1"/>
  <c r="C14089" i="1"/>
  <c r="C13220" i="1"/>
  <c r="C13221" i="1"/>
  <c r="C4928" i="1"/>
  <c r="C321" i="1"/>
  <c r="C1138" i="1"/>
  <c r="C14090" i="1"/>
  <c r="C13222" i="1"/>
  <c r="C30402" i="1"/>
  <c r="C30403" i="1"/>
  <c r="C27861" i="1"/>
  <c r="C27862" i="1"/>
  <c r="C8310" i="1"/>
  <c r="C3484" i="1"/>
  <c r="C5799" i="1"/>
  <c r="C4476" i="1"/>
  <c r="C30404" i="1"/>
  <c r="C1005" i="1"/>
  <c r="C30405" i="1"/>
  <c r="C27863" i="1"/>
  <c r="C27864" i="1"/>
  <c r="C13223" i="1"/>
  <c r="C12614" i="1"/>
  <c r="C13224" i="1"/>
  <c r="C8311" i="1"/>
  <c r="C22746" i="1"/>
  <c r="C22747" i="1"/>
  <c r="C5790" i="1"/>
  <c r="C2160" i="1"/>
  <c r="C11519" i="1"/>
  <c r="C2850" i="1"/>
  <c r="C9029" i="1"/>
  <c r="C1297" i="1"/>
  <c r="C4293" i="1"/>
  <c r="C2644" i="1"/>
  <c r="C13731" i="1"/>
  <c r="C27865" i="1"/>
  <c r="C27866" i="1"/>
  <c r="C27867" i="1"/>
  <c r="C27868" i="1"/>
  <c r="C27869" i="1"/>
  <c r="C32214" i="1"/>
  <c r="C33464" i="1"/>
  <c r="C27870" i="1"/>
  <c r="C27871" i="1"/>
  <c r="C27872" i="1"/>
  <c r="C15290" i="1"/>
  <c r="C11520" i="1"/>
  <c r="C12615" i="1"/>
  <c r="C4670" i="1"/>
  <c r="C32215" i="1"/>
  <c r="C32216" i="1"/>
  <c r="C33465" i="1"/>
  <c r="C32217" i="1"/>
  <c r="C21031" i="1"/>
  <c r="C19524" i="1"/>
  <c r="C27873" i="1"/>
  <c r="C32218" i="1"/>
  <c r="C33058" i="1"/>
  <c r="C30406" i="1"/>
  <c r="C27874" i="1"/>
  <c r="C27875" i="1"/>
  <c r="C27876" i="1"/>
  <c r="C27877" i="1"/>
  <c r="C27878" i="1"/>
  <c r="C27879" i="1"/>
  <c r="C27880" i="1"/>
  <c r="C27881" i="1"/>
  <c r="C4767" i="1"/>
  <c r="C182" i="1"/>
  <c r="C9030" i="1"/>
  <c r="C9678" i="1"/>
  <c r="C15291" i="1"/>
  <c r="C7157" i="1"/>
  <c r="C5204" i="1"/>
  <c r="C8211" i="1"/>
  <c r="C6725" i="1"/>
  <c r="C5651" i="1"/>
  <c r="C2013" i="1"/>
  <c r="C9412" i="1"/>
  <c r="C21032" i="1"/>
  <c r="C1006" i="1"/>
  <c r="C8711" i="1"/>
  <c r="C8869" i="1"/>
  <c r="C13732" i="1"/>
  <c r="C19525" i="1"/>
  <c r="C30407" i="1"/>
  <c r="C32219" i="1"/>
  <c r="C27882" i="1"/>
  <c r="C30408" i="1"/>
  <c r="C9294" i="1"/>
  <c r="C7158" i="1"/>
  <c r="C12616" i="1"/>
  <c r="C21033" i="1"/>
  <c r="C30409" i="1"/>
  <c r="C16749" i="1"/>
  <c r="C3945" i="1"/>
  <c r="C27883" i="1"/>
  <c r="C30410" i="1"/>
  <c r="C33059" i="1"/>
  <c r="C30411" i="1"/>
  <c r="C27884" i="1"/>
  <c r="C19526" i="1"/>
  <c r="C30412" i="1"/>
  <c r="C30413" i="1"/>
  <c r="C27885" i="1"/>
  <c r="C3766" i="1"/>
  <c r="C23048" i="1"/>
  <c r="C33060" i="1"/>
  <c r="C32220" i="1"/>
  <c r="C32221" i="1"/>
  <c r="C615" i="1"/>
  <c r="C2113" i="1"/>
  <c r="C11850" i="1"/>
  <c r="C11521" i="1"/>
  <c r="C8802" i="1"/>
  <c r="C8108" i="1"/>
  <c r="C9413" i="1"/>
  <c r="C1948" i="1"/>
  <c r="C3409" i="1"/>
  <c r="C32222" i="1"/>
  <c r="C15292" i="1"/>
  <c r="C15293" i="1"/>
  <c r="C27886" i="1"/>
  <c r="C33466" i="1"/>
  <c r="C4133" i="1"/>
  <c r="C71" i="1"/>
  <c r="C7815" i="1"/>
  <c r="C9414" i="1"/>
  <c r="C5082" i="1"/>
  <c r="C4294" i="1"/>
  <c r="C1637" i="1"/>
  <c r="C21034" i="1"/>
  <c r="C11522" i="1"/>
  <c r="C27887" i="1"/>
  <c r="C15294" i="1"/>
  <c r="C17145" i="1"/>
  <c r="C14313" i="1"/>
  <c r="C33467" i="1"/>
  <c r="C32223" i="1"/>
  <c r="C16128" i="1"/>
  <c r="C17146" i="1"/>
  <c r="C14314" i="1"/>
  <c r="C11851" i="1"/>
  <c r="C30414" i="1"/>
  <c r="C19527" i="1"/>
  <c r="C27888" i="1"/>
  <c r="C27889" i="1"/>
  <c r="C19528" i="1"/>
  <c r="C22136" i="1"/>
  <c r="C30415" i="1"/>
  <c r="C15295" i="1"/>
  <c r="C27890" i="1"/>
  <c r="C510" i="1"/>
  <c r="C8312" i="1"/>
  <c r="C9415" i="1"/>
  <c r="C412" i="1"/>
  <c r="C11523" i="1"/>
  <c r="C13225" i="1"/>
  <c r="C16129" i="1"/>
  <c r="C5791" i="1"/>
  <c r="C10093" i="1"/>
  <c r="C1627" i="1"/>
  <c r="C14412" i="1"/>
  <c r="C13226" i="1"/>
  <c r="C13733" i="1"/>
  <c r="C22137" i="1"/>
  <c r="C32224" i="1"/>
  <c r="C32225" i="1"/>
  <c r="C12617" i="1"/>
  <c r="C2092" i="1"/>
  <c r="C98" i="1"/>
  <c r="C32226" i="1"/>
  <c r="C4872" i="1"/>
  <c r="C15296" i="1"/>
  <c r="C8109" i="1"/>
  <c r="C5386" i="1"/>
  <c r="C14315" i="1"/>
  <c r="C1058" i="1"/>
  <c r="C11124" i="1"/>
  <c r="C27891" i="1"/>
  <c r="C27892" i="1"/>
  <c r="C11125" i="1"/>
  <c r="C14091" i="1"/>
  <c r="C13227" i="1"/>
  <c r="C14092" i="1"/>
  <c r="C13734" i="1"/>
  <c r="C13735" i="1"/>
  <c r="C14413" i="1"/>
  <c r="C14414" i="1"/>
  <c r="C14415" i="1"/>
  <c r="C14093" i="1"/>
  <c r="C13736" i="1"/>
  <c r="C17147" i="1"/>
  <c r="C13228" i="1"/>
  <c r="C14094" i="1"/>
  <c r="C16750" i="1"/>
  <c r="C16130" i="1"/>
  <c r="C16131" i="1"/>
  <c r="C15297" i="1"/>
  <c r="C12618" i="1"/>
  <c r="C16751" i="1"/>
  <c r="C10712" i="1"/>
  <c r="C15298" i="1"/>
  <c r="C13229" i="1"/>
  <c r="C1858" i="1"/>
  <c r="C2033" i="1"/>
  <c r="C22138" i="1"/>
  <c r="C19529" i="1"/>
  <c r="C21035" i="1"/>
  <c r="C16752" i="1"/>
  <c r="C12619" i="1"/>
  <c r="C11524" i="1"/>
  <c r="C15299" i="1"/>
  <c r="C19530" i="1"/>
  <c r="C17148" i="1"/>
  <c r="C14416" i="1"/>
  <c r="C13230" i="1"/>
  <c r="C13231" i="1"/>
  <c r="C11126" i="1"/>
  <c r="C11127" i="1"/>
  <c r="C13232" i="1"/>
  <c r="C14095" i="1"/>
  <c r="C12620" i="1"/>
  <c r="C11525" i="1"/>
  <c r="C16753" i="1"/>
  <c r="C8110" i="1"/>
  <c r="C13737" i="1"/>
  <c r="C13738" i="1"/>
  <c r="C8603" i="1"/>
  <c r="C32" i="1"/>
  <c r="C30416" i="1"/>
  <c r="C1251" i="1"/>
  <c r="C355" i="1"/>
  <c r="C11852" i="1"/>
  <c r="C30417" i="1"/>
  <c r="C22139" i="1"/>
  <c r="C494" i="1"/>
  <c r="C5652" i="1"/>
  <c r="C1789" i="1"/>
  <c r="C16132" i="1"/>
  <c r="C11853" i="1"/>
  <c r="C23171" i="1"/>
  <c r="C12037" i="1"/>
  <c r="C13233" i="1"/>
  <c r="C11128" i="1"/>
  <c r="C7895" i="1"/>
  <c r="C7401" i="1"/>
  <c r="C7643" i="1"/>
  <c r="C7234" i="1"/>
  <c r="C1657" i="1"/>
  <c r="C8604" i="1"/>
  <c r="C10713" i="1"/>
  <c r="C32227" i="1"/>
  <c r="C30418" i="1"/>
  <c r="C1513" i="1"/>
  <c r="C7988" i="1"/>
  <c r="C10094" i="1"/>
  <c r="C6599" i="1"/>
  <c r="C9295" i="1"/>
  <c r="C27893" i="1"/>
  <c r="C8212" i="1"/>
  <c r="C8111" i="1"/>
  <c r="C1430" i="1"/>
  <c r="C242" i="1"/>
  <c r="C155" i="1"/>
  <c r="C4881" i="1"/>
  <c r="C7330" i="1"/>
  <c r="C30419" i="1"/>
  <c r="C3498" i="1"/>
  <c r="C15300" i="1"/>
  <c r="C10265" i="1"/>
  <c r="C27894" i="1"/>
  <c r="C27895" i="1"/>
  <c r="C21036" i="1"/>
  <c r="C907" i="1"/>
  <c r="C11526" i="1"/>
  <c r="C11527" i="1"/>
  <c r="C10714" i="1"/>
  <c r="C12155" i="1"/>
  <c r="C11129" i="1"/>
  <c r="C11854" i="1"/>
  <c r="C16754" i="1"/>
  <c r="C27896" i="1"/>
  <c r="C19531" i="1"/>
  <c r="C2161" i="1"/>
  <c r="C10095" i="1"/>
  <c r="C27897" i="1"/>
  <c r="C33061" i="1"/>
  <c r="C27898" i="1"/>
  <c r="C27899" i="1"/>
  <c r="C19532" i="1"/>
  <c r="C33641" i="1"/>
  <c r="C8112" i="1"/>
  <c r="C5289" i="1"/>
  <c r="C19533" i="1"/>
  <c r="C3632" i="1"/>
  <c r="C2755" i="1"/>
  <c r="C9416" i="1"/>
  <c r="C3633" i="1"/>
  <c r="C21037" i="1"/>
  <c r="C19534" i="1"/>
  <c r="C15301" i="1"/>
  <c r="C27900" i="1"/>
  <c r="C1731" i="1"/>
  <c r="C15302" i="1"/>
  <c r="C6881" i="1"/>
  <c r="C13739" i="1"/>
  <c r="C30420" i="1"/>
  <c r="C23049" i="1"/>
  <c r="C33062" i="1"/>
  <c r="C14096" i="1"/>
  <c r="C22140" i="1"/>
  <c r="C30421" i="1"/>
  <c r="C21038" i="1"/>
  <c r="C9882" i="1"/>
  <c r="C9883" i="1"/>
  <c r="C4477" i="1"/>
  <c r="C3434" i="1"/>
  <c r="C11528" i="1"/>
  <c r="C7456" i="1"/>
  <c r="C7730" i="1"/>
  <c r="C12621" i="1"/>
  <c r="C33468" i="1"/>
  <c r="C33469" i="1"/>
  <c r="C13740" i="1"/>
  <c r="C15303" i="1"/>
  <c r="C16133" i="1"/>
  <c r="C16134" i="1"/>
  <c r="C9884" i="1"/>
  <c r="C16135" i="1"/>
  <c r="C13741" i="1"/>
  <c r="C16136" i="1"/>
  <c r="C13234" i="1"/>
  <c r="C14097" i="1"/>
  <c r="C14316" i="1"/>
  <c r="C11855" i="1"/>
  <c r="C10715" i="1"/>
  <c r="C10716" i="1"/>
  <c r="C6045" i="1"/>
  <c r="C16755" i="1"/>
  <c r="C1614" i="1"/>
  <c r="C1245" i="1"/>
  <c r="C695" i="1"/>
  <c r="C7816" i="1"/>
  <c r="C1376" i="1"/>
  <c r="C469" i="1"/>
  <c r="C7644" i="1"/>
  <c r="C7107" i="1"/>
  <c r="C6407" i="1"/>
  <c r="C2457" i="1"/>
  <c r="C844" i="1"/>
  <c r="C5748" i="1"/>
  <c r="C2616" i="1"/>
  <c r="C10411" i="1"/>
  <c r="C13742" i="1"/>
  <c r="C13743" i="1"/>
  <c r="C14098" i="1"/>
  <c r="C13744" i="1"/>
  <c r="C13745" i="1"/>
  <c r="C16756" i="1"/>
  <c r="C10266" i="1"/>
  <c r="C13235" i="1"/>
  <c r="C12622" i="1"/>
  <c r="C14099" i="1"/>
  <c r="C14100" i="1"/>
  <c r="C12623" i="1"/>
  <c r="C9679" i="1"/>
  <c r="C13746" i="1"/>
  <c r="C13236" i="1"/>
  <c r="C13237" i="1"/>
  <c r="C17149" i="1"/>
  <c r="C7989" i="1"/>
  <c r="C12038" i="1"/>
  <c r="C11529" i="1"/>
  <c r="C10096" i="1"/>
  <c r="C17150" i="1"/>
  <c r="C16757" i="1"/>
  <c r="C13747" i="1"/>
  <c r="C16137" i="1"/>
  <c r="C16138" i="1"/>
  <c r="C14417" i="1"/>
  <c r="C23299" i="1"/>
  <c r="C15304" i="1"/>
  <c r="C13748" i="1"/>
  <c r="C30422" i="1"/>
  <c r="C8605" i="1"/>
  <c r="C1593" i="1"/>
  <c r="C41" i="1"/>
  <c r="C3946" i="1"/>
  <c r="C21039" i="1"/>
  <c r="C5290" i="1"/>
  <c r="C5975" i="1"/>
  <c r="C7402" i="1"/>
  <c r="C6046" i="1"/>
  <c r="C9417" i="1"/>
  <c r="C33063" i="1"/>
  <c r="C4409" i="1"/>
  <c r="C4295" i="1"/>
  <c r="C30423" i="1"/>
  <c r="C30424" i="1"/>
  <c r="C27901" i="1"/>
  <c r="C27902" i="1"/>
  <c r="C27903" i="1"/>
  <c r="C19535" i="1"/>
  <c r="C32228" i="1"/>
  <c r="C14101" i="1"/>
  <c r="C27904" i="1"/>
  <c r="C13238" i="1"/>
  <c r="C14102" i="1"/>
  <c r="C13749" i="1"/>
  <c r="C12115" i="1"/>
  <c r="C12624" i="1"/>
  <c r="C27905" i="1"/>
  <c r="C12625" i="1"/>
  <c r="C8909" i="1"/>
  <c r="C8213" i="1"/>
  <c r="C6882" i="1"/>
  <c r="C15305" i="1"/>
  <c r="C11130" i="1"/>
  <c r="C10412" i="1"/>
  <c r="C16758" i="1"/>
  <c r="C8377" i="1"/>
  <c r="C21040" i="1"/>
  <c r="C9885" i="1"/>
  <c r="C33470" i="1"/>
  <c r="C21041" i="1"/>
  <c r="C21042" i="1"/>
  <c r="C27906" i="1"/>
  <c r="C11131" i="1"/>
  <c r="C13750" i="1"/>
  <c r="C17151" i="1"/>
  <c r="C13751" i="1"/>
  <c r="C16139" i="1"/>
  <c r="C12626" i="1"/>
  <c r="C27907" i="1"/>
  <c r="C32229" i="1"/>
  <c r="C30425" i="1"/>
  <c r="C32230" i="1"/>
  <c r="C32231" i="1"/>
  <c r="C4530" i="1"/>
  <c r="C17357" i="1"/>
  <c r="C30426" i="1"/>
  <c r="C32232" i="1"/>
  <c r="C16759" i="1"/>
  <c r="C32233" i="1"/>
  <c r="C16140" i="1"/>
  <c r="C2947" i="1"/>
  <c r="C310" i="1"/>
  <c r="C9680" i="1"/>
  <c r="C19536" i="1"/>
  <c r="C4296" i="1"/>
  <c r="C13239" i="1"/>
  <c r="C27908" i="1"/>
  <c r="C6408" i="1"/>
  <c r="C398" i="1"/>
  <c r="C9296" i="1"/>
  <c r="C1188" i="1"/>
  <c r="C552" i="1"/>
  <c r="C1083" i="1"/>
  <c r="C33064" i="1"/>
  <c r="C30427" i="1"/>
  <c r="C27909" i="1"/>
  <c r="C27910" i="1"/>
  <c r="C32234" i="1"/>
  <c r="C16760" i="1"/>
  <c r="C11530" i="1"/>
  <c r="C11132" i="1"/>
  <c r="C833" i="1"/>
  <c r="C725" i="1"/>
  <c r="C12627" i="1"/>
  <c r="C27911" i="1"/>
  <c r="C30428" i="1"/>
  <c r="C33065" i="1"/>
  <c r="C30429" i="1"/>
  <c r="C13752" i="1"/>
  <c r="C11856" i="1"/>
  <c r="C11857" i="1"/>
  <c r="C856" i="1"/>
  <c r="C811" i="1"/>
  <c r="C33066" i="1"/>
  <c r="C33067" i="1"/>
  <c r="C521" i="1"/>
  <c r="C2178" i="1"/>
  <c r="C3147" i="1"/>
  <c r="C6409" i="1"/>
  <c r="C5857" i="1"/>
  <c r="C6199" i="1"/>
  <c r="C4134" i="1"/>
  <c r="C19537" i="1"/>
  <c r="C63" i="1"/>
  <c r="C30430" i="1"/>
  <c r="C30431" i="1"/>
  <c r="C27912" i="1"/>
  <c r="C27913" i="1"/>
  <c r="C30432" i="1"/>
  <c r="C33642" i="1"/>
  <c r="C32235" i="1"/>
  <c r="C8910" i="1"/>
  <c r="C2093" i="1"/>
  <c r="C5387" i="1"/>
  <c r="C10717" i="1"/>
  <c r="C2438" i="1"/>
  <c r="C19538" i="1"/>
  <c r="C19539" i="1"/>
  <c r="C27914" i="1"/>
  <c r="C21043" i="1"/>
  <c r="C10267" i="1"/>
  <c r="C2344" i="1"/>
  <c r="C30433" i="1"/>
  <c r="C27915" i="1"/>
  <c r="C30434" i="1"/>
  <c r="C11531" i="1"/>
  <c r="C9487" i="1"/>
  <c r="C11532" i="1"/>
  <c r="C4827" i="1"/>
  <c r="C7526" i="1"/>
  <c r="C21044" i="1"/>
  <c r="C22141" i="1"/>
  <c r="C22748" i="1"/>
  <c r="C21045" i="1"/>
  <c r="C30435" i="1"/>
  <c r="C22749" i="1"/>
  <c r="C22750" i="1"/>
  <c r="C22142" i="1"/>
  <c r="C27916" i="1"/>
  <c r="C12628" i="1"/>
  <c r="C13753" i="1"/>
  <c r="C7817" i="1"/>
  <c r="C27917" i="1"/>
  <c r="C484" i="1"/>
  <c r="C6264" i="1"/>
  <c r="C2851" i="1"/>
  <c r="C9488" i="1"/>
  <c r="C9886" i="1"/>
  <c r="C13754" i="1"/>
  <c r="C12116" i="1"/>
  <c r="C8870" i="1"/>
  <c r="C13240" i="1"/>
  <c r="C6672" i="1"/>
  <c r="C5548" i="1"/>
  <c r="C27918" i="1"/>
  <c r="C19540" i="1"/>
  <c r="C27919" i="1"/>
  <c r="C21046" i="1"/>
  <c r="C4135" i="1"/>
  <c r="C2728" i="1"/>
  <c r="C249" i="1"/>
  <c r="C19541" i="1"/>
  <c r="C1292" i="1"/>
  <c r="C16141" i="1"/>
  <c r="C1230" i="1"/>
  <c r="C3533" i="1"/>
  <c r="C27920" i="1"/>
  <c r="C3947" i="1"/>
  <c r="C13241" i="1"/>
  <c r="C4531" i="1"/>
  <c r="C32236" i="1"/>
  <c r="C361" i="1"/>
  <c r="C3948" i="1"/>
  <c r="C13755" i="1"/>
  <c r="C15306" i="1"/>
  <c r="C12629" i="1"/>
  <c r="C33471" i="1"/>
  <c r="C33068" i="1"/>
  <c r="C8214" i="1"/>
  <c r="C11533" i="1"/>
  <c r="C14103" i="1"/>
  <c r="C1767" i="1"/>
  <c r="C6410" i="1"/>
  <c r="C16761" i="1"/>
  <c r="C30436" i="1"/>
  <c r="C11534" i="1"/>
  <c r="C1804" i="1"/>
  <c r="C5912" i="1"/>
  <c r="C2617" i="1"/>
  <c r="C7645" i="1"/>
  <c r="C8519" i="1"/>
  <c r="C7646" i="1"/>
  <c r="C10718" i="1"/>
  <c r="C22143" i="1"/>
  <c r="C8313" i="1"/>
  <c r="C15307" i="1"/>
  <c r="C3767" i="1"/>
  <c r="C27921" i="1"/>
  <c r="C11858" i="1"/>
  <c r="C27922" i="1"/>
  <c r="C30437" i="1"/>
  <c r="C21047" i="1"/>
  <c r="C4564" i="1"/>
  <c r="C27923" i="1"/>
  <c r="C11859" i="1"/>
  <c r="C3949" i="1"/>
  <c r="C9681" i="1"/>
  <c r="C27924" i="1"/>
  <c r="C30438" i="1"/>
  <c r="C30439" i="1"/>
  <c r="C30440" i="1"/>
  <c r="C27925" i="1"/>
  <c r="C27926" i="1"/>
  <c r="C32237" i="1"/>
  <c r="C3950" i="1"/>
  <c r="C4136" i="1"/>
  <c r="C27927" i="1"/>
  <c r="C30441" i="1"/>
  <c r="C33069" i="1"/>
  <c r="C33472" i="1"/>
  <c r="C27928" i="1"/>
  <c r="C30442" i="1"/>
  <c r="C32238" i="1"/>
  <c r="C7896" i="1"/>
  <c r="C27929" i="1"/>
  <c r="C27930" i="1"/>
  <c r="C30443" i="1"/>
  <c r="C33473" i="1"/>
  <c r="C33474" i="1"/>
  <c r="C30444" i="1"/>
  <c r="C4532" i="1"/>
  <c r="C44" i="1"/>
  <c r="C421" i="1"/>
  <c r="C2527" i="1"/>
  <c r="C5452" i="1"/>
  <c r="C17152" i="1"/>
  <c r="C13242" i="1"/>
  <c r="C30445" i="1"/>
  <c r="C1404" i="1"/>
  <c r="C2179" i="1"/>
  <c r="C16142" i="1"/>
  <c r="C16143" i="1"/>
  <c r="C10097" i="1"/>
  <c r="C4768" i="1"/>
  <c r="C27931" i="1"/>
  <c r="C274" i="1"/>
  <c r="C12630" i="1"/>
  <c r="C391" i="1"/>
  <c r="C19542" i="1"/>
  <c r="C12173" i="1"/>
  <c r="C7497" i="1"/>
  <c r="C16762" i="1"/>
  <c r="C17462" i="1"/>
  <c r="C16763" i="1"/>
  <c r="C16764" i="1"/>
  <c r="C33070" i="1"/>
  <c r="C27932" i="1"/>
  <c r="C14104" i="1"/>
  <c r="C17153" i="1"/>
  <c r="C17358" i="1"/>
  <c r="C16144" i="1"/>
  <c r="C17523" i="1"/>
  <c r="C17502" i="1"/>
  <c r="C16765" i="1"/>
  <c r="C17154" i="1"/>
  <c r="C16766" i="1"/>
  <c r="C16145" i="1"/>
  <c r="C16146" i="1"/>
  <c r="C2022" i="1"/>
  <c r="C11535" i="1"/>
  <c r="C11133" i="1"/>
  <c r="C10098" i="1"/>
  <c r="C10099" i="1"/>
  <c r="C10100" i="1"/>
  <c r="C15308" i="1"/>
  <c r="C19543" i="1"/>
  <c r="C11536" i="1"/>
  <c r="C13756" i="1"/>
  <c r="C1353" i="1"/>
  <c r="C10719" i="1"/>
  <c r="C1015" i="1"/>
  <c r="C33475" i="1"/>
  <c r="C32239" i="1"/>
  <c r="C33071" i="1"/>
  <c r="C32240" i="1"/>
  <c r="C27933" i="1"/>
  <c r="C27934" i="1"/>
  <c r="C27935" i="1"/>
  <c r="C929" i="1"/>
  <c r="C1256" i="1"/>
  <c r="C7943" i="1"/>
  <c r="C8520" i="1"/>
  <c r="C8030" i="1"/>
  <c r="C5549" i="1"/>
  <c r="C12631" i="1"/>
  <c r="C27936" i="1"/>
  <c r="C27937" i="1"/>
  <c r="C27938" i="1"/>
  <c r="C30446" i="1"/>
  <c r="C32241" i="1"/>
  <c r="C32242" i="1"/>
  <c r="C22144" i="1"/>
  <c r="C1016" i="1"/>
  <c r="C4297" i="1"/>
  <c r="C10720" i="1"/>
  <c r="C9682" i="1"/>
  <c r="C16767" i="1"/>
  <c r="C8911" i="1"/>
  <c r="C6265" i="1"/>
  <c r="C6498" i="1"/>
  <c r="C6992" i="1"/>
  <c r="C7731" i="1"/>
  <c r="C17155" i="1"/>
  <c r="C32243" i="1"/>
  <c r="C15309" i="1"/>
  <c r="C9571" i="1"/>
  <c r="C30447" i="1"/>
  <c r="C9887" i="1"/>
  <c r="C30448" i="1"/>
  <c r="C14105" i="1"/>
  <c r="C8803" i="1"/>
  <c r="C3768" i="1"/>
  <c r="C27939" i="1"/>
  <c r="C27940" i="1"/>
  <c r="C32244" i="1"/>
  <c r="C30449" i="1"/>
  <c r="C9888" i="1"/>
  <c r="C8113" i="1"/>
  <c r="C13757" i="1"/>
  <c r="C33476" i="1"/>
  <c r="C32245" i="1"/>
  <c r="C27941" i="1"/>
  <c r="C11134" i="1"/>
  <c r="C27942" i="1"/>
  <c r="C27943" i="1"/>
  <c r="C7331" i="1"/>
  <c r="C12632" i="1"/>
  <c r="C16768" i="1"/>
  <c r="C11860" i="1"/>
  <c r="C14106" i="1"/>
  <c r="C8215" i="1"/>
  <c r="C27944" i="1"/>
  <c r="C27945" i="1"/>
  <c r="C27946" i="1"/>
  <c r="C27947" i="1"/>
  <c r="C27948" i="1"/>
  <c r="C3769" i="1"/>
  <c r="C27949" i="1"/>
  <c r="C30450" i="1"/>
  <c r="C32246" i="1"/>
  <c r="C30451" i="1"/>
  <c r="C6183" i="1"/>
  <c r="C21048" i="1"/>
  <c r="C27950" i="1"/>
  <c r="C30452" i="1"/>
  <c r="C30453" i="1"/>
  <c r="C27951" i="1"/>
  <c r="C27952" i="1"/>
  <c r="C4533" i="1"/>
  <c r="C3634" i="1"/>
  <c r="C27953" i="1"/>
  <c r="C27954" i="1"/>
  <c r="C30454" i="1"/>
  <c r="C30455" i="1"/>
  <c r="C27955" i="1"/>
  <c r="C32247" i="1"/>
  <c r="C4801" i="1"/>
  <c r="C4137" i="1"/>
  <c r="C27956" i="1"/>
  <c r="C27957" i="1"/>
  <c r="C32248" i="1"/>
  <c r="C30456" i="1"/>
  <c r="C27958" i="1"/>
  <c r="C27959" i="1"/>
  <c r="C4534" i="1"/>
  <c r="C7159" i="1"/>
  <c r="C6795" i="1"/>
  <c r="C7108" i="1"/>
  <c r="C27960" i="1"/>
  <c r="C30457" i="1"/>
  <c r="C32249" i="1"/>
  <c r="C30458" i="1"/>
  <c r="C27961" i="1"/>
  <c r="C27962" i="1"/>
  <c r="C27963" i="1"/>
  <c r="C30459" i="1"/>
  <c r="C33072" i="1"/>
  <c r="C6993" i="1"/>
  <c r="C1660" i="1"/>
  <c r="C7160" i="1"/>
  <c r="C32250" i="1"/>
  <c r="C33477" i="1"/>
  <c r="C32251" i="1"/>
  <c r="C27964" i="1"/>
  <c r="C27965" i="1"/>
  <c r="C32252" i="1"/>
  <c r="C30460" i="1"/>
  <c r="C30461" i="1"/>
  <c r="C4410" i="1"/>
  <c r="C2094" i="1"/>
  <c r="C30462" i="1"/>
  <c r="C32253" i="1"/>
  <c r="C19544" i="1"/>
  <c r="C30463" i="1"/>
  <c r="C2571" i="1"/>
  <c r="C7647" i="1"/>
  <c r="C7732" i="1"/>
  <c r="C8378" i="1"/>
  <c r="C7527" i="1"/>
  <c r="C13758" i="1"/>
  <c r="C13759" i="1"/>
  <c r="C10101" i="1"/>
  <c r="C33478" i="1"/>
  <c r="C13760" i="1"/>
  <c r="C8521" i="1"/>
  <c r="C21049" i="1"/>
  <c r="C3300" i="1"/>
  <c r="C27966" i="1"/>
  <c r="C27967" i="1"/>
  <c r="C27968" i="1"/>
  <c r="C13761" i="1"/>
  <c r="C5120" i="1"/>
  <c r="C5976" i="1"/>
  <c r="C7733" i="1"/>
  <c r="C30464" i="1"/>
  <c r="C32254" i="1"/>
  <c r="C27969" i="1"/>
  <c r="C27970" i="1"/>
  <c r="C27971" i="1"/>
  <c r="C27972" i="1"/>
  <c r="C27973" i="1"/>
  <c r="C27974" i="1"/>
  <c r="C3410" i="1"/>
  <c r="C17156" i="1"/>
  <c r="C10366" i="1"/>
  <c r="C5977" i="1"/>
  <c r="C19545" i="1"/>
  <c r="C19546" i="1"/>
  <c r="C19547" i="1"/>
  <c r="C3951" i="1"/>
  <c r="C33073" i="1"/>
  <c r="C27975" i="1"/>
  <c r="C30465" i="1"/>
  <c r="C30466" i="1"/>
  <c r="C4298" i="1"/>
  <c r="C4629" i="1"/>
  <c r="C27976" i="1"/>
  <c r="C27977" i="1"/>
  <c r="C27978" i="1"/>
  <c r="C30467" i="1"/>
  <c r="C4138" i="1"/>
  <c r="C25" i="1"/>
  <c r="C108" i="1"/>
  <c r="C89" i="1"/>
  <c r="C11861" i="1"/>
  <c r="C5028" i="1"/>
  <c r="C252" i="1"/>
  <c r="C16147" i="1"/>
  <c r="C19548" i="1"/>
  <c r="C27979" i="1"/>
  <c r="C33074" i="1"/>
  <c r="C16148" i="1"/>
  <c r="C8804" i="1"/>
  <c r="C12156" i="1"/>
  <c r="C7818" i="1"/>
  <c r="C582" i="1"/>
  <c r="C6796" i="1"/>
  <c r="C7573" i="1"/>
  <c r="C3499" i="1"/>
  <c r="C7457" i="1"/>
  <c r="C11135" i="1"/>
  <c r="C15310" i="1"/>
  <c r="C15311" i="1"/>
  <c r="C16149" i="1"/>
  <c r="C16150" i="1"/>
  <c r="C14107" i="1"/>
  <c r="C14317" i="1"/>
  <c r="C17157" i="1"/>
  <c r="C14108" i="1"/>
  <c r="C17158" i="1"/>
  <c r="C16151" i="1"/>
  <c r="C16769" i="1"/>
  <c r="C16770" i="1"/>
  <c r="C14109" i="1"/>
  <c r="C17159" i="1"/>
  <c r="C15312" i="1"/>
  <c r="C15313" i="1"/>
  <c r="C15314" i="1"/>
  <c r="C16152" i="1"/>
  <c r="C17160" i="1"/>
  <c r="C16153" i="1"/>
  <c r="C11537" i="1"/>
  <c r="C13762" i="1"/>
  <c r="C14110" i="1"/>
  <c r="C14318" i="1"/>
  <c r="C27980" i="1"/>
  <c r="C19549" i="1"/>
  <c r="C5388" i="1"/>
  <c r="C10721" i="1"/>
  <c r="C12633" i="1"/>
  <c r="C10268" i="1"/>
  <c r="C9297" i="1"/>
  <c r="C15315" i="1"/>
  <c r="C16154" i="1"/>
  <c r="C9889" i="1"/>
  <c r="C12117" i="1"/>
  <c r="C12039" i="1"/>
  <c r="C9683" i="1"/>
  <c r="C16155" i="1"/>
  <c r="C1348" i="1"/>
  <c r="C898" i="1"/>
  <c r="C10413" i="1"/>
  <c r="C12634" i="1"/>
  <c r="C12635" i="1"/>
  <c r="C11538" i="1"/>
  <c r="C23050" i="1"/>
  <c r="C11136" i="1"/>
  <c r="C13763" i="1"/>
  <c r="C2208" i="1"/>
  <c r="C23172" i="1"/>
  <c r="C23051" i="1"/>
  <c r="C22145" i="1"/>
  <c r="C11539" i="1"/>
  <c r="C11862" i="1"/>
  <c r="C14111" i="1"/>
  <c r="C11540" i="1"/>
  <c r="C11541" i="1"/>
  <c r="C22751" i="1"/>
  <c r="C16771" i="1"/>
  <c r="C16772" i="1"/>
  <c r="C13243" i="1"/>
  <c r="C16156" i="1"/>
  <c r="C16157" i="1"/>
  <c r="C13244" i="1"/>
  <c r="C13764" i="1"/>
  <c r="C13765" i="1"/>
  <c r="C11137" i="1"/>
  <c r="C2664" i="1"/>
  <c r="C1572" i="1"/>
  <c r="C14319" i="1"/>
  <c r="C15316" i="1"/>
  <c r="C16773" i="1"/>
  <c r="C12636" i="1"/>
  <c r="C13766" i="1"/>
  <c r="C14461" i="1"/>
  <c r="C13245" i="1"/>
  <c r="C13767" i="1"/>
  <c r="C16774" i="1"/>
  <c r="C320" i="1"/>
  <c r="C15317" i="1"/>
  <c r="C8216" i="1"/>
  <c r="C1484" i="1"/>
  <c r="C6553" i="1"/>
  <c r="C7235" i="1"/>
  <c r="C5550" i="1"/>
  <c r="C2645" i="1"/>
  <c r="C723" i="1"/>
  <c r="C8712" i="1"/>
  <c r="C6554" i="1"/>
  <c r="C15318" i="1"/>
  <c r="C12040" i="1"/>
  <c r="C12118" i="1"/>
  <c r="C8314" i="1"/>
  <c r="C1181" i="1"/>
  <c r="C6944" i="1"/>
  <c r="C7819" i="1"/>
  <c r="C701" i="1"/>
  <c r="C9684" i="1"/>
  <c r="C19550" i="1"/>
  <c r="C12041" i="1"/>
  <c r="C16158" i="1"/>
  <c r="C21050" i="1"/>
  <c r="C5653" i="1"/>
  <c r="C5602" i="1"/>
  <c r="C32255" i="1"/>
  <c r="C27981" i="1"/>
  <c r="C13246" i="1"/>
  <c r="C8713" i="1"/>
  <c r="C10722" i="1"/>
  <c r="C2391" i="1"/>
  <c r="C13768" i="1"/>
  <c r="C4139" i="1"/>
  <c r="C19551" i="1"/>
  <c r="C16775" i="1"/>
  <c r="C27982" i="1"/>
  <c r="C8871" i="1"/>
  <c r="C9418" i="1"/>
  <c r="C12042" i="1"/>
  <c r="C13769" i="1"/>
  <c r="C30468" i="1"/>
  <c r="C27983" i="1"/>
  <c r="C3220" i="1"/>
  <c r="C13247" i="1"/>
  <c r="C19552" i="1"/>
  <c r="C16776" i="1"/>
  <c r="C2756" i="1"/>
  <c r="C5978" i="1"/>
  <c r="C11863" i="1"/>
  <c r="C13770" i="1"/>
  <c r="C13248" i="1"/>
  <c r="C10723" i="1"/>
  <c r="C13771" i="1"/>
  <c r="C11138" i="1"/>
  <c r="C2528" i="1"/>
  <c r="C1444" i="1"/>
  <c r="C11139" i="1"/>
  <c r="C19553" i="1"/>
  <c r="C22752" i="1"/>
  <c r="C13249" i="1"/>
  <c r="C12043" i="1"/>
  <c r="C23052" i="1"/>
  <c r="C9890" i="1"/>
  <c r="C10724" i="1"/>
  <c r="C13250" i="1"/>
  <c r="C10102" i="1"/>
  <c r="C12637" i="1"/>
  <c r="C12638" i="1"/>
  <c r="C408" i="1"/>
  <c r="C13251" i="1"/>
  <c r="C877" i="1"/>
  <c r="C17161" i="1"/>
  <c r="C16777" i="1"/>
  <c r="C15319" i="1"/>
  <c r="C4896" i="1"/>
  <c r="C19554" i="1"/>
  <c r="C27984" i="1"/>
  <c r="C13252" i="1"/>
  <c r="C16159" i="1"/>
  <c r="C10725" i="1"/>
  <c r="C2729" i="1"/>
  <c r="C13253" i="1"/>
  <c r="C10726" i="1"/>
  <c r="C16778" i="1"/>
  <c r="C17162" i="1"/>
  <c r="C12639" i="1"/>
  <c r="C16160" i="1"/>
  <c r="C17163" i="1"/>
  <c r="C6047" i="1"/>
  <c r="C23053" i="1"/>
  <c r="C23281" i="1"/>
  <c r="C32256" i="1"/>
  <c r="C23173" i="1"/>
  <c r="C22753" i="1"/>
  <c r="C22146" i="1"/>
  <c r="C14112" i="1"/>
  <c r="C12640" i="1"/>
  <c r="C21051" i="1"/>
  <c r="C22147" i="1"/>
  <c r="C19555" i="1"/>
  <c r="C19556" i="1"/>
  <c r="C21052" i="1"/>
  <c r="C21053" i="1"/>
  <c r="C11140" i="1"/>
  <c r="C16161" i="1"/>
  <c r="C1877" i="1"/>
  <c r="C13254" i="1"/>
  <c r="C12119" i="1"/>
  <c r="C14320" i="1"/>
  <c r="C30469" i="1"/>
  <c r="C19557" i="1"/>
  <c r="C19558" i="1"/>
  <c r="C10727" i="1"/>
  <c r="C12641" i="1"/>
  <c r="C11141" i="1"/>
  <c r="C13255" i="1"/>
  <c r="C16162" i="1"/>
  <c r="C16163" i="1"/>
  <c r="C12044" i="1"/>
  <c r="C16164" i="1"/>
  <c r="C9891" i="1"/>
  <c r="C11142" i="1"/>
  <c r="C12045" i="1"/>
  <c r="C22754" i="1"/>
  <c r="C7055" i="1"/>
  <c r="C5389" i="1"/>
  <c r="C10103" i="1"/>
  <c r="C1771" i="1"/>
  <c r="C9298" i="1"/>
  <c r="C9572" i="1"/>
  <c r="C12642" i="1"/>
  <c r="C16165" i="1"/>
  <c r="C17359" i="1"/>
  <c r="C16166" i="1"/>
  <c r="C15320" i="1"/>
  <c r="C14321" i="1"/>
  <c r="C2489" i="1"/>
  <c r="C16779" i="1"/>
  <c r="C16167" i="1"/>
  <c r="C16780" i="1"/>
  <c r="C17164" i="1"/>
  <c r="C1412" i="1"/>
  <c r="C3411" i="1"/>
  <c r="C2046" i="1"/>
  <c r="C2901" i="1"/>
  <c r="C19559" i="1"/>
  <c r="C1349" i="1"/>
  <c r="C10104" i="1"/>
  <c r="C11864" i="1"/>
  <c r="C12046" i="1"/>
  <c r="C9178" i="1"/>
  <c r="C1701" i="1"/>
  <c r="C1216" i="1"/>
  <c r="C10105" i="1"/>
  <c r="C9685" i="1"/>
  <c r="C8453" i="1"/>
  <c r="C11542" i="1"/>
  <c r="C11143" i="1"/>
  <c r="C9031" i="1"/>
  <c r="C13772" i="1"/>
  <c r="C14113" i="1"/>
  <c r="C1237" i="1"/>
  <c r="C2345" i="1"/>
  <c r="C11144" i="1"/>
  <c r="C2490" i="1"/>
  <c r="C4140" i="1"/>
  <c r="C33075" i="1"/>
  <c r="C22755" i="1"/>
  <c r="C6499" i="1"/>
  <c r="C1265" i="1"/>
  <c r="C8805" i="1"/>
  <c r="C3013" i="1"/>
  <c r="C210" i="1"/>
  <c r="C259" i="1"/>
  <c r="C1418" i="1"/>
  <c r="C8606" i="1"/>
  <c r="C243" i="1"/>
  <c r="C166" i="1"/>
  <c r="C621" i="1"/>
  <c r="C276" i="1"/>
  <c r="C195" i="1"/>
  <c r="C690" i="1"/>
  <c r="C1122" i="1"/>
  <c r="C1713" i="1"/>
  <c r="C467" i="1"/>
  <c r="C7734" i="1"/>
  <c r="C13256" i="1"/>
  <c r="C8607" i="1"/>
  <c r="C7161" i="1"/>
  <c r="C11145" i="1"/>
  <c r="C11543" i="1"/>
  <c r="C10269" i="1"/>
  <c r="C941" i="1"/>
  <c r="C646" i="1"/>
  <c r="C94" i="1"/>
  <c r="C12" i="1"/>
  <c r="C3952" i="1"/>
  <c r="C17514" i="1"/>
  <c r="C22148" i="1"/>
  <c r="C14114" i="1"/>
  <c r="C12120" i="1"/>
  <c r="C17165" i="1"/>
  <c r="C17360" i="1"/>
  <c r="C15321" i="1"/>
  <c r="C12047" i="1"/>
  <c r="C5427" i="1"/>
  <c r="C12191" i="1"/>
  <c r="C10451" i="1"/>
  <c r="C8714" i="1"/>
  <c r="C13257" i="1"/>
  <c r="C13773" i="1"/>
  <c r="C6945" i="1"/>
  <c r="C6648" i="1"/>
  <c r="C7515" i="1"/>
  <c r="C30470" i="1"/>
  <c r="C12048" i="1"/>
  <c r="C10270" i="1"/>
  <c r="C16168" i="1"/>
  <c r="C16781" i="1"/>
  <c r="C13258" i="1"/>
  <c r="C9533" i="1"/>
  <c r="C9557" i="1"/>
  <c r="C9489" i="1"/>
  <c r="C27985" i="1"/>
  <c r="C27986" i="1"/>
  <c r="C12643" i="1"/>
  <c r="C15322" i="1"/>
  <c r="C90" i="1"/>
  <c r="C1116" i="1"/>
  <c r="C27987" i="1"/>
  <c r="C33479" i="1"/>
  <c r="C33480" i="1"/>
  <c r="C30471" i="1"/>
  <c r="C32257" i="1"/>
  <c r="C30472" i="1"/>
  <c r="C14322" i="1"/>
  <c r="C13774" i="1"/>
  <c r="C11146" i="1"/>
  <c r="C11147" i="1"/>
  <c r="C10728" i="1"/>
  <c r="C10106" i="1"/>
  <c r="C10271" i="1"/>
  <c r="C11148" i="1"/>
  <c r="C11149" i="1"/>
  <c r="C11150" i="1"/>
  <c r="C12157" i="1"/>
  <c r="C10452" i="1"/>
  <c r="C912" i="1"/>
  <c r="C6555" i="1"/>
  <c r="C8522" i="1"/>
  <c r="C13259" i="1"/>
  <c r="C11151" i="1"/>
  <c r="C16169" i="1"/>
  <c r="C5858" i="1"/>
  <c r="C7735" i="1"/>
  <c r="C13260" i="1"/>
  <c r="C9179" i="1"/>
  <c r="C13261" i="1"/>
  <c r="C13262" i="1"/>
  <c r="C13263" i="1"/>
  <c r="C13264" i="1"/>
  <c r="C13775" i="1"/>
  <c r="C10729" i="1"/>
  <c r="C16170" i="1"/>
  <c r="C13776" i="1"/>
  <c r="C11865" i="1"/>
  <c r="C19560" i="1"/>
  <c r="C19561" i="1"/>
  <c r="C27988" i="1"/>
  <c r="C19562" i="1"/>
  <c r="C19563" i="1"/>
  <c r="C27989" i="1"/>
  <c r="C22149" i="1"/>
  <c r="C232" i="1"/>
  <c r="C1273" i="1"/>
  <c r="C13265" i="1"/>
  <c r="C27990" i="1"/>
  <c r="C27991" i="1"/>
  <c r="C4141" i="1"/>
  <c r="C12174" i="1"/>
  <c r="C27992" i="1"/>
  <c r="C13777" i="1"/>
  <c r="C4553" i="1"/>
  <c r="C27993" i="1"/>
  <c r="C27994" i="1"/>
  <c r="C10730" i="1"/>
  <c r="C655" i="1"/>
  <c r="C9299" i="1"/>
  <c r="C6155" i="1"/>
  <c r="C7820" i="1"/>
  <c r="C4142" i="1"/>
  <c r="C2309" i="1"/>
  <c r="C5504" i="1"/>
  <c r="C852" i="1"/>
  <c r="C409" i="1"/>
  <c r="C362" i="1"/>
  <c r="C1888" i="1"/>
  <c r="C4878" i="1"/>
  <c r="C14115" i="1"/>
  <c r="C3360" i="1"/>
  <c r="C11866" i="1"/>
  <c r="C15323" i="1"/>
  <c r="C13778" i="1"/>
  <c r="C11867" i="1"/>
  <c r="C175" i="1"/>
  <c r="C114" i="1"/>
  <c r="C296" i="1"/>
  <c r="C8217" i="1"/>
  <c r="C1123" i="1"/>
  <c r="C5240" i="1"/>
  <c r="C30473" i="1"/>
  <c r="C30474" i="1"/>
  <c r="C11544" i="1"/>
  <c r="C351" i="1"/>
  <c r="C661" i="1"/>
  <c r="C2529" i="1"/>
  <c r="C7332" i="1"/>
  <c r="C6048" i="1"/>
  <c r="C5390" i="1"/>
  <c r="C3635" i="1"/>
  <c r="C686" i="1"/>
  <c r="C7736" i="1"/>
  <c r="C7333" i="1"/>
  <c r="C14116" i="1"/>
  <c r="C9180" i="1"/>
  <c r="C2114" i="1"/>
  <c r="C4769" i="1"/>
  <c r="C7458" i="1"/>
  <c r="C2271" i="1"/>
  <c r="C9686" i="1"/>
  <c r="C8422" i="1"/>
  <c r="C975" i="1"/>
  <c r="C647" i="1"/>
  <c r="C2757" i="1"/>
  <c r="C9490" i="1"/>
  <c r="C10107" i="1"/>
  <c r="C378" i="1"/>
  <c r="C3148" i="1"/>
  <c r="C6994" i="1"/>
  <c r="C22150" i="1"/>
  <c r="C22151" i="1"/>
  <c r="C2346" i="1"/>
  <c r="C5979" i="1"/>
  <c r="C4882" i="1"/>
  <c r="C1666" i="1"/>
  <c r="C22152" i="1"/>
  <c r="C27995" i="1"/>
  <c r="C8806" i="1"/>
  <c r="C13779" i="1"/>
  <c r="C163" i="1"/>
  <c r="C718" i="1"/>
  <c r="C1156" i="1"/>
  <c r="C8" i="1"/>
  <c r="C309" i="1"/>
  <c r="C576" i="1"/>
  <c r="C416" i="1"/>
  <c r="C13780" i="1"/>
  <c r="C4143" i="1"/>
  <c r="C27996" i="1"/>
  <c r="C27997" i="1"/>
  <c r="C1878" i="1"/>
  <c r="C4565" i="1"/>
  <c r="C1445" i="1"/>
  <c r="C890" i="1"/>
  <c r="C30475" i="1"/>
  <c r="C648" i="1"/>
  <c r="C617" i="1"/>
  <c r="C544" i="1"/>
  <c r="C765" i="1"/>
  <c r="C3412" i="1"/>
  <c r="C2530" i="1"/>
  <c r="C1551" i="1"/>
  <c r="C1924" i="1"/>
  <c r="C1130" i="1"/>
  <c r="C1124" i="1"/>
  <c r="C1182" i="1"/>
  <c r="C1125" i="1"/>
  <c r="C738" i="1"/>
  <c r="C6206" i="1"/>
  <c r="C16782" i="1"/>
  <c r="C27998" i="1"/>
  <c r="C11545" i="1"/>
  <c r="C11152" i="1"/>
  <c r="C1293" i="1"/>
  <c r="C2071" i="1"/>
  <c r="C9534" i="1"/>
  <c r="C11868" i="1"/>
  <c r="C11546" i="1"/>
  <c r="C10731" i="1"/>
  <c r="C10732" i="1"/>
  <c r="C11153" i="1"/>
  <c r="C13266" i="1"/>
  <c r="C2272" i="1"/>
  <c r="C8465" i="1"/>
  <c r="C8946" i="1"/>
  <c r="C11154" i="1"/>
  <c r="C11547" i="1"/>
  <c r="C7737" i="1"/>
  <c r="C1288" i="1"/>
  <c r="C16171" i="1"/>
  <c r="C30476" i="1"/>
  <c r="C878" i="1"/>
  <c r="C6726" i="1"/>
  <c r="C3500" i="1"/>
  <c r="C5749" i="1"/>
  <c r="C6049" i="1"/>
  <c r="C1162" i="1"/>
  <c r="C9300" i="1"/>
  <c r="C7897" i="1"/>
  <c r="C8608" i="1"/>
  <c r="C9181" i="1"/>
  <c r="C30477" i="1"/>
  <c r="C27999" i="1"/>
  <c r="C21054" i="1"/>
  <c r="C13267" i="1"/>
  <c r="C16172" i="1"/>
  <c r="C12175" i="1"/>
  <c r="C11548" i="1"/>
  <c r="C13781" i="1"/>
  <c r="C5029" i="1"/>
  <c r="C1474" i="1"/>
  <c r="C22153" i="1"/>
  <c r="C8807" i="1"/>
  <c r="C2405" i="1"/>
  <c r="C6116" i="1"/>
  <c r="C28000" i="1"/>
  <c r="C1732" i="1"/>
  <c r="C535" i="1"/>
  <c r="C33076" i="1"/>
  <c r="C541" i="1"/>
  <c r="C10272" i="1"/>
  <c r="C17166" i="1"/>
  <c r="C8315" i="1"/>
  <c r="C10273" i="1"/>
  <c r="C12644" i="1"/>
  <c r="C19564" i="1"/>
  <c r="C13782" i="1"/>
  <c r="C13783" i="1"/>
  <c r="C5980" i="1"/>
  <c r="C28001" i="1"/>
  <c r="C22154" i="1"/>
  <c r="C8476" i="1"/>
  <c r="C1662" i="1"/>
  <c r="C12645" i="1"/>
  <c r="C28002" i="1"/>
  <c r="C5205" i="1"/>
  <c r="C5030" i="1"/>
  <c r="C2180" i="1"/>
  <c r="C1390" i="1"/>
  <c r="C2399" i="1"/>
  <c r="C10733" i="1"/>
  <c r="C15324" i="1"/>
  <c r="C32258" i="1"/>
  <c r="C8218" i="1"/>
  <c r="C6050" i="1"/>
  <c r="C3361" i="1"/>
  <c r="C1753" i="1"/>
  <c r="C6411" i="1"/>
  <c r="C8715" i="1"/>
  <c r="C9419" i="1"/>
  <c r="C12646" i="1"/>
  <c r="C2758" i="1"/>
  <c r="C9420" i="1"/>
  <c r="C9892" i="1"/>
  <c r="C12121" i="1"/>
  <c r="C14418" i="1"/>
  <c r="C19565" i="1"/>
  <c r="C65" i="1"/>
  <c r="C17361" i="1"/>
  <c r="C1805" i="1"/>
  <c r="C719" i="1"/>
  <c r="C10367" i="1"/>
  <c r="C691" i="1"/>
  <c r="C28003" i="1"/>
  <c r="C13784" i="1"/>
  <c r="C13268" i="1"/>
  <c r="C8716" i="1"/>
  <c r="C32259" i="1"/>
  <c r="C1081" i="1"/>
  <c r="C28004" i="1"/>
  <c r="C12647" i="1"/>
  <c r="C16783" i="1"/>
  <c r="C13785" i="1"/>
  <c r="C9687" i="1"/>
  <c r="C9893" i="1"/>
  <c r="C8912" i="1"/>
  <c r="C9301" i="1"/>
  <c r="C2948" i="1"/>
  <c r="C2852" i="1"/>
  <c r="C30478" i="1"/>
  <c r="C28005" i="1"/>
  <c r="C9894" i="1"/>
  <c r="C13269" i="1"/>
  <c r="C1790" i="1"/>
  <c r="C28006" i="1"/>
  <c r="C9182" i="1"/>
  <c r="C10435" i="1"/>
  <c r="C12648" i="1"/>
  <c r="C12649" i="1"/>
  <c r="C4897" i="1"/>
  <c r="C19566" i="1"/>
  <c r="C32260" i="1"/>
  <c r="C28007" i="1"/>
  <c r="C2458" i="1"/>
  <c r="C12049" i="1"/>
  <c r="C553" i="1"/>
  <c r="C12650" i="1"/>
  <c r="C13270" i="1"/>
  <c r="C3362" i="1"/>
  <c r="C11155" i="1"/>
  <c r="C11549" i="1"/>
  <c r="C30479" i="1"/>
  <c r="C28008" i="1"/>
  <c r="C33077" i="1"/>
  <c r="C14117" i="1"/>
  <c r="C15325" i="1"/>
  <c r="C16784" i="1"/>
  <c r="C13271" i="1"/>
  <c r="C13272" i="1"/>
  <c r="C28009" i="1"/>
  <c r="C28010" i="1"/>
  <c r="C7236" i="1"/>
  <c r="C7334" i="1"/>
  <c r="C6883" i="1"/>
  <c r="C5654" i="1"/>
  <c r="C7972" i="1"/>
  <c r="C7944" i="1"/>
  <c r="C2145" i="1"/>
  <c r="C11869" i="1"/>
  <c r="C19567" i="1"/>
  <c r="C13273" i="1"/>
  <c r="C16785" i="1"/>
  <c r="C16786" i="1"/>
  <c r="C16787" i="1"/>
  <c r="C17167" i="1"/>
  <c r="C16788" i="1"/>
  <c r="C9183" i="1"/>
  <c r="C8872" i="1"/>
  <c r="C13786" i="1"/>
  <c r="C17168" i="1"/>
  <c r="C9688" i="1"/>
  <c r="C1183" i="1"/>
  <c r="C17463" i="1"/>
  <c r="C17169" i="1"/>
  <c r="C12651" i="1"/>
  <c r="C10734" i="1"/>
  <c r="C11156" i="1"/>
  <c r="C11870" i="1"/>
  <c r="C9302" i="1"/>
  <c r="C28011" i="1"/>
  <c r="C28012" i="1"/>
  <c r="C1131" i="1"/>
  <c r="C508" i="1"/>
  <c r="C13787" i="1"/>
  <c r="C5206" i="1"/>
  <c r="C6051" i="1"/>
  <c r="C9303" i="1"/>
  <c r="C5750" i="1"/>
  <c r="C2902" i="1"/>
  <c r="C17170" i="1"/>
  <c r="C33643" i="1"/>
  <c r="C32261" i="1"/>
  <c r="C942" i="1"/>
  <c r="C1658" i="1"/>
  <c r="C1859" i="1"/>
  <c r="C10735" i="1"/>
  <c r="C9895" i="1"/>
  <c r="C16173" i="1"/>
  <c r="C1413" i="1"/>
  <c r="C4144" i="1"/>
  <c r="C28013" i="1"/>
  <c r="C22155" i="1"/>
  <c r="C19568" i="1"/>
  <c r="C1391" i="1"/>
  <c r="C23282" i="1"/>
  <c r="C12652" i="1"/>
  <c r="C8913" i="1"/>
  <c r="C315" i="1"/>
  <c r="C11157" i="1"/>
  <c r="C10108" i="1"/>
  <c r="C13274" i="1"/>
  <c r="C11158" i="1"/>
  <c r="C12158" i="1"/>
  <c r="C11159" i="1"/>
  <c r="C21055" i="1"/>
  <c r="C7821" i="1"/>
  <c r="C5391" i="1"/>
  <c r="C1501" i="1"/>
  <c r="C2273" i="1"/>
  <c r="C415" i="1"/>
  <c r="C845" i="1"/>
  <c r="C11550" i="1"/>
  <c r="C11551" i="1"/>
  <c r="C6412" i="1"/>
  <c r="C7403" i="1"/>
  <c r="C28014" i="1"/>
  <c r="C9304" i="1"/>
  <c r="C3953" i="1"/>
  <c r="C1628" i="1"/>
  <c r="C110" i="1"/>
  <c r="C3054" i="1"/>
  <c r="C11871" i="1"/>
  <c r="C10736" i="1"/>
  <c r="C19569" i="1"/>
  <c r="C19570" i="1"/>
  <c r="C11552" i="1"/>
  <c r="C12653" i="1"/>
  <c r="C8717" i="1"/>
  <c r="C5655" i="1"/>
  <c r="C11160" i="1"/>
  <c r="C16174" i="1"/>
  <c r="C16175" i="1"/>
  <c r="C21056" i="1"/>
  <c r="C12654" i="1"/>
  <c r="C109" i="1"/>
  <c r="C340" i="1"/>
  <c r="C7648" i="1"/>
  <c r="C756" i="1"/>
  <c r="C28015" i="1"/>
  <c r="C30480" i="1"/>
  <c r="C28016" i="1"/>
  <c r="C33481" i="1"/>
  <c r="C14118" i="1"/>
  <c r="C30481" i="1"/>
  <c r="C9535" i="1"/>
  <c r="C13275" i="1"/>
  <c r="C22756" i="1"/>
  <c r="C14323" i="1"/>
  <c r="C602" i="1"/>
  <c r="C495" i="1"/>
  <c r="C22156" i="1"/>
  <c r="C19571" i="1"/>
  <c r="C19572" i="1"/>
  <c r="C23054" i="1"/>
  <c r="C23248" i="1"/>
  <c r="C19573" i="1"/>
  <c r="C19574" i="1"/>
  <c r="C30482" i="1"/>
  <c r="C10109" i="1"/>
  <c r="C7237" i="1"/>
  <c r="C7649" i="1"/>
  <c r="C4828" i="1"/>
  <c r="C11553" i="1"/>
  <c r="C4478" i="1"/>
  <c r="C2372" i="1"/>
  <c r="C3221" i="1"/>
  <c r="C3149" i="1"/>
  <c r="C19575" i="1"/>
  <c r="C19576" i="1"/>
  <c r="C12655" i="1"/>
  <c r="C6995" i="1"/>
  <c r="C1558" i="1"/>
  <c r="C28017" i="1"/>
  <c r="C28018" i="1"/>
  <c r="C4411" i="1"/>
  <c r="C14119" i="1"/>
  <c r="C33482" i="1"/>
  <c r="C32262" i="1"/>
  <c r="C28019" i="1"/>
  <c r="C12656" i="1"/>
  <c r="C16176" i="1"/>
  <c r="C3150" i="1"/>
  <c r="C13276" i="1"/>
  <c r="C12657" i="1"/>
  <c r="C28020" i="1"/>
  <c r="C28021" i="1"/>
  <c r="C28022" i="1"/>
  <c r="C30483" i="1"/>
  <c r="C21057" i="1"/>
  <c r="C28023" i="1"/>
  <c r="C28024" i="1"/>
  <c r="C28025" i="1"/>
  <c r="C28026" i="1"/>
  <c r="C30484" i="1"/>
  <c r="C30485" i="1"/>
  <c r="C28027" i="1"/>
  <c r="C28028" i="1"/>
  <c r="C28029" i="1"/>
  <c r="C28030" i="1"/>
  <c r="C30486" i="1"/>
  <c r="C13788" i="1"/>
  <c r="C21058" i="1"/>
  <c r="C30487" i="1"/>
  <c r="C22157" i="1"/>
  <c r="C28031" i="1"/>
  <c r="C21059" i="1"/>
  <c r="C13277" i="1"/>
  <c r="C15326" i="1"/>
  <c r="C15327" i="1"/>
  <c r="C13278" i="1"/>
  <c r="C32263" i="1"/>
  <c r="C28032" i="1"/>
  <c r="C28033" i="1"/>
  <c r="C1059" i="1"/>
  <c r="C2423" i="1"/>
  <c r="C28034" i="1"/>
  <c r="C12658" i="1"/>
  <c r="C11161" i="1"/>
  <c r="C3954" i="1"/>
  <c r="C4299" i="1"/>
  <c r="C5453" i="1"/>
  <c r="C32264" i="1"/>
  <c r="C22158" i="1"/>
  <c r="C28035" i="1"/>
  <c r="C12659" i="1"/>
  <c r="C13279" i="1"/>
  <c r="C23055" i="1"/>
  <c r="C12176" i="1"/>
  <c r="C11872" i="1"/>
  <c r="C9421" i="1"/>
  <c r="C3086" i="1"/>
  <c r="C268" i="1"/>
  <c r="C6216" i="1"/>
  <c r="C8808" i="1"/>
  <c r="C10274" i="1"/>
  <c r="C11873" i="1"/>
  <c r="C28036" i="1"/>
  <c r="C1925" i="1"/>
  <c r="C28037" i="1"/>
  <c r="C7650" i="1"/>
  <c r="C6337" i="1"/>
  <c r="C15328" i="1"/>
  <c r="C536" i="1"/>
  <c r="C17171" i="1"/>
  <c r="C16789" i="1"/>
  <c r="C11554" i="1"/>
  <c r="C13789" i="1"/>
  <c r="C1926" i="1"/>
  <c r="C586" i="1"/>
  <c r="C119" i="1"/>
  <c r="C6413" i="1"/>
  <c r="C1840" i="1"/>
  <c r="C15329" i="1"/>
  <c r="C2701" i="1"/>
  <c r="C2707" i="1"/>
  <c r="C6884" i="1"/>
  <c r="C22159" i="1"/>
  <c r="C13280" i="1"/>
  <c r="C22160" i="1"/>
  <c r="C19577" i="1"/>
  <c r="C14324" i="1"/>
  <c r="C15330" i="1"/>
  <c r="C19578" i="1"/>
  <c r="C3955" i="1"/>
  <c r="C11874" i="1"/>
  <c r="C1377" i="1"/>
  <c r="C16790" i="1"/>
  <c r="C13281" i="1"/>
  <c r="C16791" i="1"/>
  <c r="C14120" i="1"/>
  <c r="C33483" i="1"/>
  <c r="C33078" i="1"/>
  <c r="C3534" i="1"/>
  <c r="C8031" i="1"/>
  <c r="C709" i="1"/>
  <c r="C674" i="1"/>
  <c r="C3956" i="1"/>
  <c r="C9896" i="1"/>
  <c r="C16177" i="1"/>
  <c r="C12660" i="1"/>
  <c r="C2459" i="1"/>
  <c r="C9491" i="1"/>
  <c r="C11162" i="1"/>
  <c r="C21060" i="1"/>
  <c r="C15331" i="1"/>
  <c r="C15332" i="1"/>
  <c r="C9492" i="1"/>
  <c r="C4300" i="1"/>
  <c r="C30488" i="1"/>
  <c r="C13790" i="1"/>
  <c r="C16792" i="1"/>
  <c r="C2949" i="1"/>
  <c r="C11555" i="1"/>
  <c r="C2373" i="1"/>
  <c r="C4829" i="1"/>
  <c r="C2072" i="1"/>
  <c r="C7738" i="1"/>
  <c r="C28038" i="1"/>
  <c r="C28039" i="1"/>
  <c r="C14419" i="1"/>
  <c r="C6885" i="1"/>
  <c r="C3363" i="1"/>
  <c r="C10275" i="1"/>
  <c r="C8873" i="1"/>
  <c r="C10447" i="1"/>
  <c r="C17464" i="1"/>
  <c r="C4479" i="1"/>
  <c r="C5339" i="1"/>
  <c r="C824" i="1"/>
  <c r="C10737" i="1"/>
  <c r="C11875" i="1"/>
  <c r="C11556" i="1"/>
  <c r="C10738" i="1"/>
  <c r="C10739" i="1"/>
  <c r="C10276" i="1"/>
  <c r="C831" i="1"/>
  <c r="C11557" i="1"/>
  <c r="C11876" i="1"/>
  <c r="C11877" i="1"/>
  <c r="C11558" i="1"/>
  <c r="C837" i="1"/>
  <c r="C505" i="1"/>
  <c r="C1615" i="1"/>
  <c r="C2665" i="1"/>
  <c r="C30489" i="1"/>
  <c r="C559" i="1"/>
  <c r="C7459" i="1"/>
  <c r="C32265" i="1"/>
  <c r="C28040" i="1"/>
  <c r="C19579" i="1"/>
  <c r="C8316" i="1"/>
  <c r="C714" i="1"/>
  <c r="C4770" i="1"/>
  <c r="C9305" i="1"/>
  <c r="C8718" i="1"/>
  <c r="C12050" i="1"/>
  <c r="C16178" i="1"/>
  <c r="C28041" i="1"/>
  <c r="C30490" i="1"/>
  <c r="C5392" i="1"/>
  <c r="C6727" i="1"/>
  <c r="C32266" i="1"/>
  <c r="C184" i="1"/>
  <c r="C4566" i="1"/>
  <c r="C50" i="1"/>
  <c r="C1702" i="1"/>
  <c r="C1068" i="1"/>
  <c r="C32267" i="1"/>
  <c r="C21061" i="1"/>
  <c r="C19580" i="1"/>
  <c r="C1330" i="1"/>
  <c r="C9897" i="1"/>
  <c r="C33484" i="1"/>
  <c r="C1552" i="1"/>
  <c r="C4978" i="1"/>
  <c r="C254" i="1"/>
  <c r="C871" i="1"/>
  <c r="C164" i="1"/>
  <c r="C6052" i="1"/>
  <c r="C715" i="1"/>
  <c r="C1139" i="1"/>
  <c r="C636" i="1"/>
  <c r="C637" i="1"/>
  <c r="C7460" i="1"/>
  <c r="C3151" i="1"/>
  <c r="C19581" i="1"/>
  <c r="C32268" i="1"/>
  <c r="C9689" i="1"/>
  <c r="C17172" i="1"/>
  <c r="C15333" i="1"/>
  <c r="C15334" i="1"/>
  <c r="C10368" i="1"/>
  <c r="C16179" i="1"/>
  <c r="C13282" i="1"/>
  <c r="C30491" i="1"/>
  <c r="C12661" i="1"/>
  <c r="C13283" i="1"/>
  <c r="C17465" i="1"/>
  <c r="C10277" i="1"/>
  <c r="C2001" i="1"/>
  <c r="C13791" i="1"/>
  <c r="C13284" i="1"/>
  <c r="C28042" i="1"/>
  <c r="C13792" i="1"/>
  <c r="C16180" i="1"/>
  <c r="C13285" i="1"/>
  <c r="C10740" i="1"/>
  <c r="C13286" i="1"/>
  <c r="C11878" i="1"/>
  <c r="C28043" i="1"/>
  <c r="C12662" i="1"/>
  <c r="C13287" i="1"/>
  <c r="C9690" i="1"/>
  <c r="C11879" i="1"/>
  <c r="C1962" i="1"/>
  <c r="C5393" i="1"/>
  <c r="C9184" i="1"/>
  <c r="C22757" i="1"/>
  <c r="C23056" i="1"/>
  <c r="C11559" i="1"/>
  <c r="C13288" i="1"/>
  <c r="C8523" i="1"/>
  <c r="C15335" i="1"/>
  <c r="C1165" i="1"/>
  <c r="C85" i="1"/>
  <c r="C670" i="1"/>
  <c r="C6184" i="1"/>
  <c r="C22161" i="1"/>
  <c r="C13793" i="1"/>
  <c r="C10110" i="1"/>
  <c r="C11560" i="1"/>
  <c r="C28044" i="1"/>
  <c r="C28045" i="1"/>
  <c r="C1841" i="1"/>
  <c r="C643" i="1"/>
  <c r="C17362" i="1"/>
  <c r="C6500" i="1"/>
  <c r="C4145" i="1"/>
  <c r="C8317" i="1"/>
  <c r="C30492" i="1"/>
  <c r="C16181" i="1"/>
  <c r="C17173" i="1"/>
  <c r="C16182" i="1"/>
  <c r="C11163" i="1"/>
  <c r="C9306" i="1"/>
  <c r="C5656" i="1"/>
  <c r="C3087" i="1"/>
  <c r="C16183" i="1"/>
  <c r="C7574" i="1"/>
  <c r="C10111" i="1"/>
  <c r="C8719" i="1"/>
  <c r="C28046" i="1"/>
  <c r="C11164" i="1"/>
  <c r="C10278" i="1"/>
  <c r="C7739" i="1"/>
  <c r="C2572" i="1"/>
  <c r="C2115" i="1"/>
  <c r="C32269" i="1"/>
  <c r="C33079" i="1"/>
  <c r="C32270" i="1"/>
  <c r="C11165" i="1"/>
  <c r="C28047" i="1"/>
  <c r="C11166" i="1"/>
  <c r="C1350" i="1"/>
  <c r="C91" i="1"/>
  <c r="C11561" i="1"/>
  <c r="C11880" i="1"/>
  <c r="C12051" i="1"/>
  <c r="C11881" i="1"/>
  <c r="C11167" i="1"/>
  <c r="C10741" i="1"/>
  <c r="C11168" i="1"/>
  <c r="C10742" i="1"/>
  <c r="C11562" i="1"/>
  <c r="C12052" i="1"/>
  <c r="C11563" i="1"/>
  <c r="C11169" i="1"/>
  <c r="C11170" i="1"/>
  <c r="C7575" i="1"/>
  <c r="C11882" i="1"/>
  <c r="C11564" i="1"/>
  <c r="C12053" i="1"/>
  <c r="C9691" i="1"/>
  <c r="C16184" i="1"/>
  <c r="C13794" i="1"/>
  <c r="C6996" i="1"/>
  <c r="C6556" i="1"/>
  <c r="C6156" i="1"/>
  <c r="C12663" i="1"/>
  <c r="C12664" i="1"/>
  <c r="C13289" i="1"/>
  <c r="C3222" i="1"/>
  <c r="C2047" i="1"/>
  <c r="C6501" i="1"/>
  <c r="C6053" i="1"/>
  <c r="C7335" i="1"/>
  <c r="C30493" i="1"/>
  <c r="C32271" i="1"/>
  <c r="C10112" i="1"/>
  <c r="C11171" i="1"/>
  <c r="C16185" i="1"/>
  <c r="C28048" i="1"/>
  <c r="C28049" i="1"/>
  <c r="C13795" i="1"/>
  <c r="C9536" i="1"/>
  <c r="C6414" i="1"/>
  <c r="C6997" i="1"/>
  <c r="C16793" i="1"/>
  <c r="C17174" i="1"/>
  <c r="C6502" i="1"/>
  <c r="C7461" i="1"/>
  <c r="C6338" i="1"/>
  <c r="C4929" i="1"/>
  <c r="C14121" i="1"/>
  <c r="C33080" i="1"/>
  <c r="C3957" i="1"/>
  <c r="C2759" i="1"/>
  <c r="C16794" i="1"/>
  <c r="C16186" i="1"/>
  <c r="C30494" i="1"/>
  <c r="C2162" i="1"/>
  <c r="C838" i="1"/>
  <c r="C3958" i="1"/>
  <c r="C28050" i="1"/>
  <c r="C12665" i="1"/>
  <c r="C413" i="1"/>
  <c r="C30495" i="1"/>
  <c r="C100" i="1"/>
  <c r="C28051" i="1"/>
  <c r="C154" i="1"/>
  <c r="C411" i="1"/>
  <c r="C456" i="1"/>
  <c r="C28052" i="1"/>
  <c r="C3152" i="1"/>
  <c r="C9185" i="1"/>
  <c r="C8609" i="1"/>
  <c r="C16187" i="1"/>
  <c r="C33485" i="1"/>
  <c r="C10414" i="1"/>
  <c r="C4480" i="1"/>
  <c r="C11172" i="1"/>
  <c r="C11565" i="1"/>
  <c r="C16188" i="1"/>
  <c r="C1126" i="1"/>
  <c r="C16189" i="1"/>
  <c r="C19582" i="1"/>
  <c r="C11173" i="1"/>
  <c r="C11566" i="1"/>
  <c r="C11883" i="1"/>
  <c r="C15336" i="1"/>
  <c r="C1949" i="1"/>
  <c r="C12666" i="1"/>
  <c r="C32272" i="1"/>
  <c r="C13290" i="1"/>
  <c r="C9307" i="1"/>
  <c r="C2803" i="1"/>
  <c r="C22162" i="1"/>
  <c r="C9186" i="1"/>
  <c r="C16190" i="1"/>
  <c r="C5340" i="1"/>
  <c r="C7822" i="1"/>
  <c r="C4301" i="1"/>
  <c r="C28053" i="1"/>
  <c r="C28054" i="1"/>
  <c r="C28055" i="1"/>
  <c r="C16795" i="1"/>
  <c r="C13796" i="1"/>
  <c r="C13291" i="1"/>
  <c r="C15337" i="1"/>
  <c r="C16796" i="1"/>
  <c r="C10113" i="1"/>
  <c r="C1616" i="1"/>
  <c r="C9898" i="1"/>
  <c r="C11567" i="1"/>
  <c r="C14420" i="1"/>
  <c r="C9493" i="1"/>
  <c r="C17175" i="1"/>
  <c r="C16797" i="1"/>
  <c r="C11568" i="1"/>
  <c r="C21062" i="1"/>
  <c r="C6886" i="1"/>
  <c r="C9308" i="1"/>
  <c r="C7162" i="1"/>
  <c r="C11174" i="1"/>
  <c r="C15338" i="1"/>
  <c r="C12667" i="1"/>
  <c r="C13292" i="1"/>
  <c r="C10743" i="1"/>
  <c r="C13293" i="1"/>
  <c r="C13294" i="1"/>
  <c r="C1457" i="1"/>
  <c r="C2491" i="1"/>
  <c r="C9692" i="1"/>
  <c r="C12668" i="1"/>
  <c r="C9309" i="1"/>
  <c r="C5148" i="1"/>
  <c r="C6946" i="1"/>
  <c r="C5291" i="1"/>
  <c r="C9899" i="1"/>
  <c r="C15339" i="1"/>
  <c r="C1446" i="1"/>
  <c r="C14325" i="1"/>
  <c r="C11175" i="1"/>
  <c r="C21063" i="1"/>
  <c r="C28056" i="1"/>
  <c r="C15340" i="1"/>
  <c r="C8809" i="1"/>
  <c r="C7651" i="1"/>
  <c r="C1260" i="1"/>
  <c r="C13797" i="1"/>
  <c r="C30496" i="1"/>
  <c r="C33486" i="1"/>
  <c r="C14122" i="1"/>
  <c r="C15341" i="1"/>
  <c r="C9900" i="1"/>
  <c r="C16191" i="1"/>
  <c r="C5489" i="1"/>
  <c r="C5657" i="1"/>
  <c r="C6673" i="1"/>
  <c r="C5083" i="1"/>
  <c r="C19583" i="1"/>
  <c r="C16798" i="1"/>
  <c r="C3301" i="1"/>
  <c r="C19584" i="1"/>
  <c r="C905" i="1"/>
  <c r="C3770" i="1"/>
  <c r="C772" i="1"/>
  <c r="C28057" i="1"/>
  <c r="C30497" i="1"/>
  <c r="C30498" i="1"/>
  <c r="C872" i="1"/>
  <c r="C28058" i="1"/>
  <c r="C7336" i="1"/>
  <c r="C32273" i="1"/>
  <c r="C17176" i="1"/>
  <c r="C1331" i="1"/>
  <c r="C1342" i="1"/>
  <c r="C33081" i="1"/>
  <c r="C2760" i="1"/>
  <c r="C30499" i="1"/>
  <c r="C28059" i="1"/>
  <c r="C28060" i="1"/>
  <c r="C11176" i="1"/>
  <c r="C3302" i="1"/>
  <c r="C16192" i="1"/>
  <c r="C2310" i="1"/>
  <c r="C2116" i="1"/>
  <c r="C12122" i="1"/>
  <c r="C10369" i="1"/>
  <c r="C22758" i="1"/>
  <c r="C697" i="1"/>
  <c r="C186" i="1"/>
  <c r="C1360" i="1"/>
  <c r="C225" i="1"/>
  <c r="C9901" i="1"/>
  <c r="C13798" i="1"/>
  <c r="C12054" i="1"/>
  <c r="C13295" i="1"/>
  <c r="C9902" i="1"/>
  <c r="C28061" i="1"/>
  <c r="C13296" i="1"/>
  <c r="C13799" i="1"/>
  <c r="C4630" i="1"/>
  <c r="C4723" i="1"/>
  <c r="C3413" i="1"/>
  <c r="C3303" i="1"/>
  <c r="C333" i="1"/>
  <c r="C7528" i="1"/>
  <c r="C11884" i="1"/>
  <c r="C14326" i="1"/>
  <c r="C16799" i="1"/>
  <c r="C21064" i="1"/>
  <c r="C11177" i="1"/>
  <c r="C12669" i="1"/>
  <c r="C13297" i="1"/>
  <c r="C11885" i="1"/>
  <c r="C12670" i="1"/>
  <c r="C314" i="1"/>
  <c r="C7109" i="1"/>
  <c r="C3959" i="1"/>
  <c r="C19585" i="1"/>
  <c r="C3771" i="1"/>
  <c r="C19586" i="1"/>
  <c r="C8524" i="1"/>
  <c r="C4930" i="1"/>
  <c r="C22163" i="1"/>
  <c r="C819" i="1"/>
  <c r="C524" i="1"/>
  <c r="C1140" i="1"/>
  <c r="C1060" i="1"/>
  <c r="C730" i="1"/>
  <c r="C22164" i="1"/>
  <c r="C16193" i="1"/>
  <c r="C21065" i="1"/>
  <c r="C6503" i="1"/>
  <c r="C1323" i="1"/>
  <c r="C7238" i="1"/>
  <c r="C28062" i="1"/>
  <c r="C12671" i="1"/>
  <c r="C603" i="1"/>
  <c r="C10114" i="1"/>
  <c r="C6887" i="1"/>
  <c r="C795" i="1"/>
  <c r="C13298" i="1"/>
  <c r="C32274" i="1"/>
  <c r="C28063" i="1"/>
  <c r="C28064" i="1"/>
  <c r="C28065" i="1"/>
  <c r="C28066" i="1"/>
  <c r="C1132" i="1"/>
  <c r="C3223" i="1"/>
  <c r="C14123" i="1"/>
  <c r="C30500" i="1"/>
  <c r="C28067" i="1"/>
  <c r="C498" i="1"/>
  <c r="C1294" i="1"/>
  <c r="C9032" i="1"/>
  <c r="C2999" i="1"/>
  <c r="C8914" i="1"/>
  <c r="C630" i="1"/>
  <c r="C7163" i="1"/>
  <c r="C1842" i="1"/>
  <c r="C2730" i="1"/>
  <c r="C7516" i="1"/>
  <c r="C32275" i="1"/>
  <c r="C33644" i="1"/>
  <c r="C33082" i="1"/>
  <c r="C33645" i="1"/>
  <c r="C23249" i="1"/>
  <c r="C28068" i="1"/>
  <c r="C28069" i="1"/>
  <c r="C28070" i="1"/>
  <c r="C32276" i="1"/>
  <c r="C33487" i="1"/>
  <c r="C30501" i="1"/>
  <c r="C30502" i="1"/>
  <c r="C30503" i="1"/>
  <c r="C32277" i="1"/>
  <c r="C30504" i="1"/>
  <c r="C30505" i="1"/>
  <c r="C32278" i="1"/>
  <c r="C32279" i="1"/>
  <c r="C33488" i="1"/>
  <c r="C839" i="1"/>
  <c r="C28071" i="1"/>
  <c r="C28072" i="1"/>
  <c r="C19587" i="1"/>
  <c r="C21066" i="1"/>
  <c r="C30506" i="1"/>
  <c r="C28073" i="1"/>
  <c r="C32280" i="1"/>
  <c r="C30507" i="1"/>
  <c r="C32281" i="1"/>
  <c r="C15342" i="1"/>
  <c r="C28074" i="1"/>
  <c r="C16800" i="1"/>
  <c r="C30508" i="1"/>
  <c r="C16194" i="1"/>
  <c r="C9693" i="1"/>
  <c r="C208" i="1"/>
  <c r="C19588" i="1"/>
  <c r="C33083" i="1"/>
  <c r="C1300" i="1"/>
  <c r="C19589" i="1"/>
  <c r="C17177" i="1"/>
  <c r="C6998" i="1"/>
  <c r="C6728" i="1"/>
  <c r="C2029" i="1"/>
  <c r="C2194" i="1"/>
  <c r="C11178" i="1"/>
  <c r="C1502" i="1"/>
  <c r="C11179" i="1"/>
  <c r="C28075" i="1"/>
  <c r="C6729" i="1"/>
  <c r="C28076" i="1"/>
  <c r="C28077" i="1"/>
  <c r="C12672" i="1"/>
  <c r="C2853" i="1"/>
  <c r="C22759" i="1"/>
  <c r="C21067" i="1"/>
  <c r="C30509" i="1"/>
  <c r="C11569" i="1"/>
  <c r="C19590" i="1"/>
  <c r="C32282" i="1"/>
  <c r="C11180" i="1"/>
  <c r="C12673" i="1"/>
  <c r="C15343" i="1"/>
  <c r="C1117" i="1"/>
  <c r="C12674" i="1"/>
  <c r="C15344" i="1"/>
  <c r="C7652" i="1"/>
  <c r="C11570" i="1"/>
  <c r="C12055" i="1"/>
  <c r="C15345" i="1"/>
  <c r="C28078" i="1"/>
  <c r="C21068" i="1"/>
  <c r="C8720" i="1"/>
  <c r="C28079" i="1"/>
  <c r="C967" i="1"/>
  <c r="C21069" i="1"/>
  <c r="C14124" i="1"/>
  <c r="C15346" i="1"/>
  <c r="C32283" i="1"/>
  <c r="C22165" i="1"/>
  <c r="C13800" i="1"/>
  <c r="C9310" i="1"/>
  <c r="C6674" i="1"/>
  <c r="C8318" i="1"/>
  <c r="C6626" i="1"/>
  <c r="C531" i="1"/>
  <c r="C22166" i="1"/>
  <c r="C17363" i="1"/>
  <c r="C17364" i="1"/>
  <c r="C14327" i="1"/>
  <c r="C17178" i="1"/>
  <c r="C1447" i="1"/>
  <c r="C9903" i="1"/>
  <c r="C10279" i="1"/>
  <c r="C22760" i="1"/>
  <c r="C21070" i="1"/>
  <c r="C19591" i="1"/>
  <c r="C30510" i="1"/>
  <c r="C3960" i="1"/>
  <c r="C2618" i="1"/>
  <c r="C6797" i="1"/>
  <c r="C796" i="1"/>
  <c r="C3014" i="1"/>
  <c r="C5751" i="1"/>
  <c r="C8474" i="1"/>
  <c r="C8721" i="1"/>
  <c r="C6157" i="1"/>
  <c r="C16801" i="1"/>
  <c r="C9694" i="1"/>
  <c r="C4412" i="1"/>
  <c r="C28080" i="1"/>
  <c r="C16802" i="1"/>
  <c r="C46" i="1"/>
  <c r="C6627" i="1"/>
  <c r="C9422" i="1"/>
  <c r="C224" i="1"/>
  <c r="C173" i="1"/>
  <c r="C67" i="1"/>
  <c r="C11571" i="1"/>
  <c r="C10370" i="1"/>
  <c r="C12675" i="1"/>
  <c r="C28081" i="1"/>
  <c r="C32284" i="1"/>
  <c r="C2232" i="1"/>
  <c r="C9311" i="1"/>
  <c r="C28082" i="1"/>
  <c r="C33489" i="1"/>
  <c r="C13801" i="1"/>
  <c r="C923" i="1"/>
  <c r="C16803" i="1"/>
  <c r="C10280" i="1"/>
  <c r="C17179" i="1"/>
  <c r="C10281" i="1"/>
  <c r="C14125" i="1"/>
  <c r="C15347" i="1"/>
  <c r="C12676" i="1"/>
  <c r="C12677" i="1"/>
  <c r="C10744" i="1"/>
  <c r="C11572" i="1"/>
  <c r="C22167" i="1"/>
  <c r="C951" i="1"/>
  <c r="C32285" i="1"/>
  <c r="C30511" i="1"/>
  <c r="C3772" i="1"/>
  <c r="C21071" i="1"/>
  <c r="C10115" i="1"/>
  <c r="C3773" i="1"/>
  <c r="C32286" i="1"/>
  <c r="C19592" i="1"/>
  <c r="C4724" i="1"/>
  <c r="C16804" i="1"/>
  <c r="C13802" i="1"/>
  <c r="C32287" i="1"/>
  <c r="C23174" i="1"/>
  <c r="C666" i="1"/>
  <c r="C10282" i="1"/>
  <c r="C33084" i="1"/>
  <c r="C32288" i="1"/>
  <c r="C9904" i="1"/>
  <c r="C21072" i="1"/>
  <c r="C5341" i="1"/>
  <c r="C3304" i="1"/>
  <c r="C13803" i="1"/>
  <c r="C30512" i="1"/>
  <c r="C30513" i="1"/>
  <c r="C8219" i="1"/>
  <c r="C6557" i="1"/>
  <c r="C8220" i="1"/>
  <c r="C8319" i="1"/>
  <c r="C4898" i="1"/>
  <c r="C2492" i="1"/>
  <c r="C8722" i="1"/>
  <c r="C11181" i="1"/>
  <c r="C2163" i="1"/>
  <c r="C28083" i="1"/>
  <c r="C28084" i="1"/>
  <c r="C1504" i="1"/>
  <c r="C1458" i="1"/>
  <c r="C5121" i="1"/>
  <c r="C22761" i="1"/>
  <c r="C1361" i="1"/>
  <c r="C28085" i="1"/>
  <c r="C5207" i="1"/>
  <c r="C28086" i="1"/>
  <c r="C23175" i="1"/>
  <c r="C8810" i="1"/>
  <c r="C28087" i="1"/>
  <c r="C11573" i="1"/>
  <c r="C17365" i="1"/>
  <c r="C11574" i="1"/>
  <c r="C10283" i="1"/>
  <c r="C2439" i="1"/>
  <c r="C12678" i="1"/>
  <c r="C13299" i="1"/>
  <c r="C11182" i="1"/>
  <c r="C28088" i="1"/>
  <c r="C19593" i="1"/>
  <c r="C28089" i="1"/>
  <c r="C13300" i="1"/>
  <c r="C13301" i="1"/>
  <c r="C5551" i="1"/>
  <c r="C790" i="1"/>
  <c r="C832" i="1"/>
  <c r="C28090" i="1"/>
  <c r="C4302" i="1"/>
  <c r="C3088" i="1"/>
  <c r="C7576" i="1"/>
  <c r="C6947" i="1"/>
  <c r="C1246" i="1"/>
  <c r="C5464" i="1"/>
  <c r="C30514" i="1"/>
  <c r="C21073" i="1"/>
  <c r="C28091" i="1"/>
  <c r="C19594" i="1"/>
  <c r="C5913" i="1"/>
  <c r="C16195" i="1"/>
  <c r="C5505" i="1"/>
  <c r="C1419" i="1"/>
  <c r="C33085" i="1"/>
  <c r="C10415" i="1"/>
  <c r="C808" i="1"/>
  <c r="C22762" i="1"/>
  <c r="C4303" i="1"/>
  <c r="C11183" i="1"/>
  <c r="C6798" i="1"/>
  <c r="C32289" i="1"/>
  <c r="C28092" i="1"/>
  <c r="C15348" i="1"/>
  <c r="C16805" i="1"/>
  <c r="C16806" i="1"/>
  <c r="C17180" i="1"/>
  <c r="C17515" i="1"/>
  <c r="C8525" i="1"/>
  <c r="C9312" i="1"/>
  <c r="C16196" i="1"/>
  <c r="C16197" i="1"/>
  <c r="C2274" i="1"/>
  <c r="C23057" i="1"/>
  <c r="C33086" i="1"/>
  <c r="C3636" i="1"/>
  <c r="C2854" i="1"/>
  <c r="C7056" i="1"/>
  <c r="C2460" i="1"/>
  <c r="C14126" i="1"/>
  <c r="C9905" i="1"/>
  <c r="C28093" i="1"/>
  <c r="C11575" i="1"/>
  <c r="C2025" i="1"/>
  <c r="C649" i="1"/>
  <c r="C12679" i="1"/>
  <c r="C10745" i="1"/>
  <c r="C30515" i="1"/>
  <c r="C33087" i="1"/>
  <c r="C30516" i="1"/>
  <c r="C28094" i="1"/>
  <c r="C28095" i="1"/>
  <c r="C28096" i="1"/>
  <c r="C6117" i="1"/>
  <c r="C834" i="1"/>
  <c r="C840" i="1"/>
  <c r="C11576" i="1"/>
  <c r="C32290" i="1"/>
  <c r="C30517" i="1"/>
  <c r="C28097" i="1"/>
  <c r="C28098" i="1"/>
  <c r="C28099" i="1"/>
  <c r="C9537" i="1"/>
  <c r="C14127" i="1"/>
  <c r="C9033" i="1"/>
  <c r="C8526" i="1"/>
  <c r="C935" i="1"/>
  <c r="C1448" i="1"/>
  <c r="C13804" i="1"/>
  <c r="C10284" i="1"/>
  <c r="C13805" i="1"/>
  <c r="C28100" i="1"/>
  <c r="C28101" i="1"/>
  <c r="C28102" i="1"/>
  <c r="C28103" i="1"/>
  <c r="C5792" i="1"/>
  <c r="C2666" i="1"/>
  <c r="C6600" i="1"/>
  <c r="C516" i="1"/>
  <c r="C15349" i="1"/>
  <c r="C15350" i="1"/>
  <c r="C22168" i="1"/>
  <c r="C2903" i="1"/>
  <c r="C1927" i="1"/>
  <c r="C4802" i="1"/>
  <c r="C5122" i="1"/>
  <c r="C497" i="1"/>
  <c r="C736" i="1"/>
  <c r="C198" i="1"/>
  <c r="C1141" i="1"/>
  <c r="C6504" i="1"/>
  <c r="C5454" i="1"/>
  <c r="C7740" i="1"/>
  <c r="C5715" i="1"/>
  <c r="C6415" i="1"/>
  <c r="C5658" i="1"/>
  <c r="C8915" i="1"/>
  <c r="C17366" i="1"/>
  <c r="C4304" i="1"/>
  <c r="C9906" i="1"/>
  <c r="C13806" i="1"/>
  <c r="C12680" i="1"/>
  <c r="C14328" i="1"/>
  <c r="C14128" i="1"/>
  <c r="C14421" i="1"/>
  <c r="C17181" i="1"/>
  <c r="C2708" i="1"/>
  <c r="C5659" i="1"/>
  <c r="C22169" i="1"/>
  <c r="C1332" i="1"/>
  <c r="C10285" i="1"/>
  <c r="C3535" i="1"/>
  <c r="C9907" i="1"/>
  <c r="C5031" i="1"/>
  <c r="C8320" i="1"/>
  <c r="C12681" i="1"/>
  <c r="C14129" i="1"/>
  <c r="C9313" i="1"/>
  <c r="C11577" i="1"/>
  <c r="C12056" i="1"/>
  <c r="C930" i="1"/>
  <c r="C4899" i="1"/>
  <c r="C1928" i="1"/>
  <c r="C3089" i="1"/>
  <c r="C16198" i="1"/>
  <c r="C17466" i="1"/>
  <c r="C16199" i="1"/>
  <c r="C1231" i="1"/>
  <c r="C5241" i="1"/>
  <c r="C19595" i="1"/>
  <c r="C2412" i="1"/>
  <c r="C12193" i="1"/>
  <c r="C19596" i="1"/>
  <c r="C22763" i="1"/>
  <c r="C30518" i="1"/>
  <c r="C30519" i="1"/>
  <c r="C13302" i="1"/>
  <c r="C16807" i="1"/>
  <c r="C16808" i="1"/>
  <c r="C16200" i="1"/>
  <c r="C15351" i="1"/>
  <c r="C11184" i="1"/>
  <c r="C5032" i="1"/>
  <c r="C6158" i="1"/>
  <c r="C9034" i="1"/>
  <c r="C9908" i="1"/>
  <c r="C3224" i="1"/>
  <c r="C8610" i="1"/>
  <c r="C7898" i="1"/>
  <c r="C8723" i="1"/>
  <c r="C28104" i="1"/>
  <c r="C28105" i="1"/>
  <c r="C2761" i="1"/>
  <c r="C66" i="1"/>
  <c r="C19597" i="1"/>
  <c r="C6054" i="1"/>
  <c r="C7899" i="1"/>
  <c r="C13303" i="1"/>
  <c r="C1222" i="1"/>
  <c r="C14329" i="1"/>
  <c r="C451" i="1"/>
  <c r="C352" i="1"/>
  <c r="C6055" i="1"/>
  <c r="C4725" i="1"/>
  <c r="C1580" i="1"/>
  <c r="C8114" i="1"/>
  <c r="C7973" i="1"/>
  <c r="C11578" i="1"/>
  <c r="C33088" i="1"/>
  <c r="C6730" i="1"/>
  <c r="C5161" i="1"/>
  <c r="C13807" i="1"/>
  <c r="C2573" i="1"/>
  <c r="C12682" i="1"/>
  <c r="C19598" i="1"/>
  <c r="C32291" i="1"/>
  <c r="C30520" i="1"/>
  <c r="C12683" i="1"/>
  <c r="C15352" i="1"/>
  <c r="C15353" i="1"/>
  <c r="C13304" i="1"/>
  <c r="C28106" i="1"/>
  <c r="C2904" i="1"/>
  <c r="C1714" i="1"/>
  <c r="C12684" i="1"/>
  <c r="C19599" i="1"/>
  <c r="C28107" i="1"/>
  <c r="C12685" i="1"/>
  <c r="C6799" i="1"/>
  <c r="C9035" i="1"/>
  <c r="C30521" i="1"/>
  <c r="C30522" i="1"/>
  <c r="C19600" i="1"/>
  <c r="C28108" i="1"/>
  <c r="C14130" i="1"/>
  <c r="C28109" i="1"/>
  <c r="C28110" i="1"/>
  <c r="C28111" i="1"/>
  <c r="C19601" i="1"/>
  <c r="C28112" i="1"/>
  <c r="C19602" i="1"/>
  <c r="C19603" i="1"/>
  <c r="C28113" i="1"/>
  <c r="C19604" i="1"/>
  <c r="C28114" i="1"/>
  <c r="C28115" i="1"/>
  <c r="C1505" i="1"/>
  <c r="C3414" i="1"/>
  <c r="C11185" i="1"/>
  <c r="C11579" i="1"/>
  <c r="C22764" i="1"/>
  <c r="C22765" i="1"/>
  <c r="C22766" i="1"/>
  <c r="C22170" i="1"/>
  <c r="C19605" i="1"/>
  <c r="C22767" i="1"/>
  <c r="C23283" i="1"/>
  <c r="C23176" i="1"/>
  <c r="C23177" i="1"/>
  <c r="C23178" i="1"/>
  <c r="C22768" i="1"/>
  <c r="C17367" i="1"/>
  <c r="C13305" i="1"/>
  <c r="C30523" i="1"/>
  <c r="C1232" i="1"/>
  <c r="C28116" i="1"/>
  <c r="C30524" i="1"/>
  <c r="C23179" i="1"/>
  <c r="C23250" i="1"/>
  <c r="C23180" i="1"/>
  <c r="C23181" i="1"/>
  <c r="C23182" i="1"/>
  <c r="C23058" i="1"/>
  <c r="C22171" i="1"/>
  <c r="C22172" i="1"/>
  <c r="C22173" i="1"/>
  <c r="C23059" i="1"/>
  <c r="C23060" i="1"/>
  <c r="C23061" i="1"/>
  <c r="C23062" i="1"/>
  <c r="C21074" i="1"/>
  <c r="C28117" i="1"/>
  <c r="C19606" i="1"/>
  <c r="C28118" i="1"/>
  <c r="C12686" i="1"/>
  <c r="C13808" i="1"/>
  <c r="C32292" i="1"/>
  <c r="C1301" i="1"/>
  <c r="C2392" i="1"/>
  <c r="C28119" i="1"/>
  <c r="C28120" i="1"/>
  <c r="C19607" i="1"/>
  <c r="C28121" i="1"/>
  <c r="C28122" i="1"/>
  <c r="C21075" i="1"/>
  <c r="C30525" i="1"/>
  <c r="C28123" i="1"/>
  <c r="C28124" i="1"/>
  <c r="C19608" i="1"/>
  <c r="C30526" i="1"/>
  <c r="C22769" i="1"/>
  <c r="C32293" i="1"/>
  <c r="C22770" i="1"/>
  <c r="C32294" i="1"/>
  <c r="C22174" i="1"/>
  <c r="C22175" i="1"/>
  <c r="C30527" i="1"/>
  <c r="C28125" i="1"/>
  <c r="C28126" i="1"/>
  <c r="C19609" i="1"/>
  <c r="C28127" i="1"/>
  <c r="C33712" i="1"/>
  <c r="C33490" i="1"/>
  <c r="C10746" i="1"/>
  <c r="C6731" i="1"/>
  <c r="C8032" i="1"/>
  <c r="C9036" i="1"/>
  <c r="C12687" i="1"/>
  <c r="C10747" i="1"/>
  <c r="C7900" i="1"/>
  <c r="C12688" i="1"/>
  <c r="C21076" i="1"/>
  <c r="C28128" i="1"/>
  <c r="C19610" i="1"/>
  <c r="C16201" i="1"/>
  <c r="C14131" i="1"/>
  <c r="C13306" i="1"/>
  <c r="C14132" i="1"/>
  <c r="C11580" i="1"/>
  <c r="C16202" i="1"/>
  <c r="C15354" i="1"/>
  <c r="C16809" i="1"/>
  <c r="C1313" i="1"/>
  <c r="C10116" i="1"/>
  <c r="C13307" i="1"/>
  <c r="C32295" i="1"/>
  <c r="C30528" i="1"/>
  <c r="C28129" i="1"/>
  <c r="C28130" i="1"/>
  <c r="C6339" i="1"/>
  <c r="C7823" i="1"/>
  <c r="C7498" i="1"/>
  <c r="C7070" i="1"/>
  <c r="C7404" i="1"/>
  <c r="C6732" i="1"/>
  <c r="C3435" i="1"/>
  <c r="C21077" i="1"/>
  <c r="C19611" i="1"/>
  <c r="C21078" i="1"/>
  <c r="C22176" i="1"/>
  <c r="C8321" i="1"/>
  <c r="C1110" i="1"/>
  <c r="C903" i="1"/>
  <c r="C9187" i="1"/>
  <c r="C14330" i="1"/>
  <c r="C22177" i="1"/>
  <c r="C28131" i="1"/>
  <c r="C28132" i="1"/>
  <c r="C28133" i="1"/>
  <c r="C28134" i="1"/>
  <c r="C13809" i="1"/>
  <c r="C13810" i="1"/>
  <c r="C33491" i="1"/>
  <c r="C14422" i="1"/>
  <c r="C16810" i="1"/>
  <c r="C13811" i="1"/>
  <c r="C9037" i="1"/>
  <c r="C1302" i="1"/>
  <c r="C10416" i="1"/>
  <c r="C9538" i="1"/>
  <c r="C13812" i="1"/>
  <c r="C11886" i="1"/>
  <c r="C9909" i="1"/>
  <c r="C2696" i="1"/>
  <c r="C16203" i="1"/>
  <c r="C13813" i="1"/>
  <c r="C1986" i="1"/>
  <c r="C13814" i="1"/>
  <c r="C14133" i="1"/>
  <c r="C2073" i="1"/>
  <c r="C1929" i="1"/>
  <c r="C21079" i="1"/>
  <c r="C9423" i="1"/>
  <c r="C5342" i="1"/>
  <c r="C9314" i="1"/>
  <c r="C6888" i="1"/>
  <c r="C5603" i="1"/>
  <c r="C8379" i="1"/>
  <c r="C8874" i="1"/>
  <c r="C8724" i="1"/>
  <c r="C8322" i="1"/>
  <c r="C10748" i="1"/>
  <c r="C11581" i="1"/>
  <c r="C10117" i="1"/>
  <c r="C30529" i="1"/>
  <c r="C33492" i="1"/>
  <c r="C13815" i="1"/>
  <c r="C2117" i="1"/>
  <c r="C8115" i="1"/>
  <c r="C9188" i="1"/>
  <c r="C33493" i="1"/>
  <c r="C6558" i="1"/>
  <c r="C8116" i="1"/>
  <c r="C8466" i="1"/>
  <c r="C1241" i="1"/>
  <c r="C806" i="1"/>
  <c r="C2146" i="1"/>
  <c r="C6159" i="1"/>
  <c r="C30530" i="1"/>
  <c r="C32296" i="1"/>
  <c r="C13308" i="1"/>
  <c r="C15355" i="1"/>
  <c r="C15356" i="1"/>
  <c r="C12689" i="1"/>
  <c r="C12690" i="1"/>
  <c r="C1324" i="1"/>
  <c r="C10749" i="1"/>
  <c r="C17182" i="1"/>
  <c r="C14423" i="1"/>
  <c r="C28135" i="1"/>
  <c r="C11186" i="1"/>
  <c r="C2209" i="1"/>
  <c r="C1438" i="1"/>
  <c r="C2164" i="1"/>
  <c r="C2415" i="1"/>
  <c r="C6800" i="1"/>
  <c r="C13309" i="1"/>
  <c r="C7741" i="1"/>
  <c r="C13310" i="1"/>
  <c r="C33646" i="1"/>
  <c r="C6559" i="1"/>
  <c r="C10118" i="1"/>
  <c r="C8380" i="1"/>
  <c r="C11887" i="1"/>
  <c r="C8937" i="1"/>
  <c r="C9910" i="1"/>
  <c r="C10286" i="1"/>
  <c r="C17467" i="1"/>
  <c r="C2531" i="1"/>
  <c r="C1405" i="1"/>
  <c r="C7462" i="1"/>
  <c r="C5981" i="1"/>
  <c r="C16204" i="1"/>
  <c r="C16205" i="1"/>
  <c r="C9424" i="1"/>
  <c r="C9573" i="1"/>
  <c r="C382" i="1"/>
  <c r="C936" i="1"/>
  <c r="C329" i="1"/>
  <c r="C373" i="1"/>
  <c r="C21080" i="1"/>
  <c r="C7653" i="1"/>
  <c r="C2074" i="1"/>
  <c r="C1574" i="1"/>
  <c r="C19612" i="1"/>
  <c r="C21081" i="1"/>
  <c r="C12057" i="1"/>
  <c r="C13816" i="1"/>
  <c r="C6185" i="1"/>
  <c r="C1987" i="1"/>
  <c r="C3961" i="1"/>
  <c r="C19613" i="1"/>
  <c r="C19614" i="1"/>
  <c r="C7239" i="1"/>
  <c r="C6266" i="1"/>
  <c r="C16206" i="1"/>
  <c r="C5914" i="1"/>
  <c r="C687" i="1"/>
  <c r="C8221" i="1"/>
  <c r="C16207" i="1"/>
  <c r="C7824" i="1"/>
  <c r="C9494" i="1"/>
  <c r="C5982" i="1"/>
  <c r="C19615" i="1"/>
  <c r="C6948" i="1"/>
  <c r="C7240" i="1"/>
  <c r="C2095" i="1"/>
  <c r="C15357" i="1"/>
  <c r="C337" i="1"/>
  <c r="C16811" i="1"/>
  <c r="C30531" i="1"/>
  <c r="C32297" i="1"/>
  <c r="C2096" i="1"/>
  <c r="C3962" i="1"/>
  <c r="C19616" i="1"/>
  <c r="C13311" i="1"/>
  <c r="C716" i="1"/>
  <c r="C660" i="1"/>
  <c r="C1061" i="1"/>
  <c r="C211" i="1"/>
  <c r="C608" i="1"/>
  <c r="C17468" i="1"/>
  <c r="C764" i="1"/>
  <c r="C28136" i="1"/>
  <c r="C11187" i="1"/>
  <c r="C525" i="1"/>
  <c r="C9911" i="1"/>
  <c r="C19617" i="1"/>
  <c r="C6200" i="1"/>
  <c r="C8454" i="1"/>
  <c r="C32298" i="1"/>
  <c r="C19618" i="1"/>
  <c r="C19619" i="1"/>
  <c r="C19620" i="1"/>
  <c r="C28137" i="1"/>
  <c r="C22178" i="1"/>
  <c r="C21082" i="1"/>
  <c r="C28138" i="1"/>
  <c r="C22771" i="1"/>
  <c r="C32299" i="1"/>
  <c r="C33089" i="1"/>
  <c r="C33090" i="1"/>
  <c r="C1650" i="1"/>
  <c r="C33647" i="1"/>
  <c r="C33494" i="1"/>
  <c r="C33495" i="1"/>
  <c r="C33648" i="1"/>
  <c r="C33713" i="1"/>
  <c r="C33751" i="1"/>
  <c r="C2181" i="1"/>
  <c r="C2667" i="1"/>
  <c r="C10417" i="1"/>
  <c r="C10418" i="1"/>
  <c r="C21083" i="1"/>
  <c r="C15358" i="1"/>
  <c r="C22179" i="1"/>
  <c r="C8611" i="1"/>
  <c r="C19621" i="1"/>
  <c r="C28139" i="1"/>
  <c r="C7110" i="1"/>
  <c r="C9695" i="1"/>
  <c r="C8117" i="1"/>
  <c r="C19622" i="1"/>
  <c r="C1754" i="1"/>
  <c r="C1703" i="1"/>
  <c r="C8323" i="1"/>
  <c r="C7945" i="1"/>
  <c r="C3225" i="1"/>
  <c r="C2374" i="1"/>
  <c r="C9189" i="1"/>
  <c r="C8381" i="1"/>
  <c r="C5506" i="1"/>
  <c r="C5604" i="1"/>
  <c r="C1678" i="1"/>
  <c r="C1209" i="1"/>
  <c r="C7742" i="1"/>
  <c r="C3305" i="1"/>
  <c r="C22772" i="1"/>
  <c r="C8612" i="1"/>
  <c r="C14134" i="1"/>
  <c r="C1655" i="1"/>
  <c r="C6118" i="1"/>
  <c r="C6416" i="1"/>
  <c r="C6601" i="1"/>
  <c r="C13817" i="1"/>
  <c r="C12691" i="1"/>
  <c r="C8222" i="1"/>
  <c r="C1274" i="1"/>
  <c r="C11188" i="1"/>
  <c r="C11" i="1"/>
  <c r="C28140" i="1"/>
  <c r="C32300" i="1"/>
  <c r="C19623" i="1"/>
  <c r="C28141" i="1"/>
  <c r="C4726" i="1"/>
  <c r="C10750" i="1"/>
  <c r="C6056" i="1"/>
  <c r="C5123" i="1"/>
  <c r="C6186" i="1"/>
  <c r="C6160" i="1"/>
  <c r="C2905" i="1"/>
  <c r="C28142" i="1"/>
  <c r="C19624" i="1"/>
  <c r="C3963" i="1"/>
  <c r="C11582" i="1"/>
  <c r="C13312" i="1"/>
  <c r="C3090" i="1"/>
  <c r="C28143" i="1"/>
  <c r="C28144" i="1"/>
  <c r="C28145" i="1"/>
  <c r="C21084" i="1"/>
  <c r="C28146" i="1"/>
  <c r="C8527" i="1"/>
  <c r="C16208" i="1"/>
  <c r="C131" i="1"/>
  <c r="C9190" i="1"/>
  <c r="C2493" i="1"/>
  <c r="C15359" i="1"/>
  <c r="C32301" i="1"/>
  <c r="C1963" i="1"/>
  <c r="C16812" i="1"/>
  <c r="C37" i="1"/>
  <c r="C28147" i="1"/>
  <c r="C9495" i="1"/>
  <c r="C5605" i="1"/>
  <c r="C6949" i="1"/>
  <c r="C10119" i="1"/>
  <c r="C7405" i="1"/>
  <c r="C220" i="1"/>
  <c r="C10120" i="1"/>
  <c r="C9496" i="1"/>
  <c r="C9191" i="1"/>
  <c r="C8613" i="1"/>
  <c r="C8033" i="1"/>
  <c r="C9038" i="1"/>
  <c r="C15360" i="1"/>
  <c r="C200" i="1"/>
  <c r="C7825" i="1"/>
  <c r="C30532" i="1"/>
  <c r="C9912" i="1"/>
  <c r="C15361" i="1"/>
  <c r="C1163" i="1"/>
  <c r="C30533" i="1"/>
  <c r="C2977" i="1"/>
  <c r="C236" i="1"/>
  <c r="C4146" i="1"/>
  <c r="C28148" i="1"/>
  <c r="C7743" i="1"/>
  <c r="C5660" i="1"/>
  <c r="C9696" i="1"/>
  <c r="C28149" i="1"/>
  <c r="C7577" i="1"/>
  <c r="C28150" i="1"/>
  <c r="C28151" i="1"/>
  <c r="C19625" i="1"/>
  <c r="C19626" i="1"/>
  <c r="C1470" i="1"/>
  <c r="C7654" i="1"/>
  <c r="C6801" i="1"/>
  <c r="C1868" i="1"/>
  <c r="C30534" i="1"/>
  <c r="C11189" i="1"/>
  <c r="C15362" i="1"/>
  <c r="C21085" i="1"/>
  <c r="C14135" i="1"/>
  <c r="C11583" i="1"/>
  <c r="C11888" i="1"/>
  <c r="C12692" i="1"/>
  <c r="C3306" i="1"/>
  <c r="C33091" i="1"/>
  <c r="C30535" i="1"/>
  <c r="C28152" i="1"/>
  <c r="C15363" i="1"/>
  <c r="C11584" i="1"/>
  <c r="C7655" i="1"/>
  <c r="C32302" i="1"/>
  <c r="C28153" i="1"/>
  <c r="C21086" i="1"/>
  <c r="C13313" i="1"/>
  <c r="C28154" i="1"/>
  <c r="C19627" i="1"/>
  <c r="C11889" i="1"/>
  <c r="C17368" i="1"/>
  <c r="C2804" i="1"/>
  <c r="C28155" i="1"/>
  <c r="C277" i="1"/>
  <c r="C16209" i="1"/>
  <c r="C21087" i="1"/>
  <c r="C9315" i="1"/>
  <c r="C4883" i="1"/>
  <c r="C13818" i="1"/>
  <c r="C1822" i="1"/>
  <c r="C1133" i="1"/>
  <c r="C2668" i="1"/>
  <c r="C9192" i="1"/>
  <c r="C12058" i="1"/>
  <c r="C1744" i="1"/>
  <c r="C16210" i="1"/>
  <c r="C1930" i="1"/>
  <c r="C11190" i="1"/>
  <c r="C594" i="1"/>
  <c r="C28156" i="1"/>
  <c r="C1704" i="1"/>
  <c r="C8614" i="1"/>
  <c r="C2165" i="1"/>
  <c r="C7406" i="1"/>
  <c r="C12693" i="1"/>
  <c r="C282" i="1"/>
  <c r="C137" i="1"/>
  <c r="C1869" i="1"/>
  <c r="C11585" i="1"/>
  <c r="C638" i="1"/>
  <c r="C1791" i="1"/>
  <c r="C10751" i="1"/>
  <c r="C1362" i="1"/>
  <c r="C14136" i="1"/>
  <c r="C16813" i="1"/>
  <c r="C12059" i="1"/>
  <c r="C11586" i="1"/>
  <c r="C11191" i="1"/>
  <c r="C11587" i="1"/>
  <c r="C10752" i="1"/>
  <c r="C9039" i="1"/>
  <c r="C11192" i="1"/>
  <c r="C13819" i="1"/>
  <c r="C21088" i="1"/>
  <c r="C30536" i="1"/>
  <c r="C10419" i="1"/>
  <c r="C19628" i="1"/>
  <c r="C22180" i="1"/>
  <c r="C11588" i="1"/>
  <c r="C4803" i="1"/>
  <c r="C6999" i="1"/>
  <c r="C7826" i="1"/>
  <c r="C7656" i="1"/>
  <c r="C7000" i="1"/>
  <c r="C5033" i="1"/>
  <c r="C22773" i="1"/>
  <c r="C21089" i="1"/>
  <c r="C19629" i="1"/>
  <c r="C1931" i="1"/>
  <c r="C692" i="1"/>
  <c r="C8223" i="1"/>
  <c r="C17503" i="1"/>
  <c r="C8955" i="1"/>
  <c r="C5716" i="1"/>
  <c r="C5606" i="1"/>
  <c r="C5805" i="1"/>
  <c r="C7827" i="1"/>
  <c r="C8875" i="1"/>
  <c r="C749" i="1"/>
  <c r="C16211" i="1"/>
  <c r="C17183" i="1"/>
  <c r="C17469" i="1"/>
  <c r="C15364" i="1"/>
  <c r="C15365" i="1"/>
  <c r="C12694" i="1"/>
  <c r="C19630" i="1"/>
  <c r="C16814" i="1"/>
  <c r="C8118" i="1"/>
  <c r="C2692" i="1"/>
  <c r="C1062" i="1"/>
  <c r="C10287" i="1"/>
  <c r="C7111" i="1"/>
  <c r="C13314" i="1"/>
  <c r="C11890" i="1"/>
  <c r="C10753" i="1"/>
  <c r="C11193" i="1"/>
  <c r="C10121" i="1"/>
  <c r="C12695" i="1"/>
  <c r="C10371" i="1"/>
  <c r="C2118" i="1"/>
  <c r="C4671" i="1"/>
  <c r="C8528" i="1"/>
  <c r="C2574" i="1"/>
  <c r="C7164" i="1"/>
  <c r="C353" i="1"/>
  <c r="C23063" i="1"/>
  <c r="C587" i="1"/>
  <c r="C5983" i="1"/>
  <c r="C128" i="1"/>
  <c r="C735" i="1"/>
  <c r="C8224" i="1"/>
  <c r="C9697" i="1"/>
  <c r="C17184" i="1"/>
  <c r="C3637" i="1"/>
  <c r="C12696" i="1"/>
  <c r="C28157" i="1"/>
  <c r="C6950" i="1"/>
  <c r="C13315" i="1"/>
  <c r="C10372" i="1"/>
  <c r="C8916" i="1"/>
  <c r="C6340" i="1"/>
  <c r="C10373" i="1"/>
  <c r="C10122" i="1"/>
  <c r="C16212" i="1"/>
  <c r="C9698" i="1"/>
  <c r="C11194" i="1"/>
  <c r="C9040" i="1"/>
  <c r="C9699" i="1"/>
  <c r="C7744" i="1"/>
  <c r="C7974" i="1"/>
  <c r="C1250" i="1"/>
  <c r="C4672" i="1"/>
  <c r="C13316" i="1"/>
  <c r="C11891" i="1"/>
  <c r="C5208" i="1"/>
  <c r="C5984" i="1"/>
  <c r="C5752" i="1"/>
  <c r="C4931" i="1"/>
  <c r="C3364" i="1"/>
  <c r="C11589" i="1"/>
  <c r="C11590" i="1"/>
  <c r="C1242" i="1"/>
  <c r="C6802" i="1"/>
  <c r="C11591" i="1"/>
  <c r="C5776" i="1"/>
  <c r="C9913" i="1"/>
  <c r="C542" i="1"/>
  <c r="C8938" i="1"/>
  <c r="C16213" i="1"/>
  <c r="C10374" i="1"/>
  <c r="C9425" i="1"/>
  <c r="C9700" i="1"/>
  <c r="C9193" i="1"/>
  <c r="C5084" i="1"/>
  <c r="C61" i="1"/>
  <c r="C149" i="1"/>
  <c r="C1475" i="1"/>
  <c r="C19631" i="1"/>
  <c r="C19632" i="1"/>
  <c r="C2805" i="1"/>
  <c r="C30537" i="1"/>
  <c r="C9194" i="1"/>
  <c r="C28158" i="1"/>
  <c r="C99" i="1"/>
  <c r="C18" i="1"/>
  <c r="C115" i="1"/>
  <c r="C170" i="1"/>
  <c r="C21090" i="1"/>
  <c r="C14137" i="1"/>
  <c r="C8725" i="1"/>
  <c r="C410" i="1"/>
  <c r="C14138" i="1"/>
  <c r="C28159" i="1"/>
  <c r="C21091" i="1"/>
  <c r="C32303" i="1"/>
  <c r="C19633" i="1"/>
  <c r="C28160" i="1"/>
  <c r="C21092" i="1"/>
  <c r="C459" i="1"/>
  <c r="C12159" i="1"/>
  <c r="C21093" i="1"/>
  <c r="C14331" i="1"/>
  <c r="C2906" i="1"/>
  <c r="C569" i="1"/>
  <c r="C28161" i="1"/>
  <c r="C32304" i="1"/>
  <c r="C11592" i="1"/>
  <c r="C16214" i="1"/>
  <c r="C2855" i="1"/>
  <c r="C914" i="1"/>
  <c r="C3000" i="1"/>
  <c r="C8876" i="1"/>
  <c r="C5607" i="1"/>
  <c r="C4413" i="1"/>
  <c r="C33649" i="1"/>
  <c r="C1173" i="1"/>
  <c r="C10288" i="1"/>
  <c r="C16815" i="1"/>
  <c r="C9558" i="1"/>
  <c r="C11195" i="1"/>
  <c r="C19634" i="1"/>
  <c r="C10754" i="1"/>
  <c r="C1459" i="1"/>
  <c r="C15366" i="1"/>
  <c r="C30538" i="1"/>
  <c r="C3774" i="1"/>
  <c r="C1891" i="1"/>
  <c r="C28162" i="1"/>
  <c r="C11593" i="1"/>
  <c r="C23183" i="1"/>
  <c r="C32305" i="1"/>
  <c r="C21094" i="1"/>
  <c r="C33092" i="1"/>
  <c r="C2688" i="1"/>
  <c r="C9316" i="1"/>
  <c r="C7407" i="1"/>
  <c r="C8225" i="1"/>
  <c r="C899" i="1"/>
  <c r="C3436" i="1"/>
  <c r="C734" i="1"/>
  <c r="C22181" i="1"/>
  <c r="C2002" i="1"/>
  <c r="C9914" i="1"/>
  <c r="C8034" i="1"/>
  <c r="C2048" i="1"/>
  <c r="C1174" i="1"/>
  <c r="C503" i="1"/>
  <c r="C2249" i="1"/>
  <c r="C8811" i="1"/>
  <c r="C8035" i="1"/>
  <c r="C10123" i="1"/>
  <c r="C9426" i="1"/>
  <c r="C8877" i="1"/>
  <c r="C151" i="1"/>
  <c r="C13820" i="1"/>
  <c r="C19635" i="1"/>
  <c r="C4804" i="1"/>
  <c r="C32306" i="1"/>
  <c r="C219" i="1"/>
  <c r="C8382" i="1"/>
  <c r="C32307" i="1"/>
  <c r="C9497" i="1"/>
  <c r="C17185" i="1"/>
  <c r="C8917" i="1"/>
  <c r="C30539" i="1"/>
  <c r="C8615" i="1"/>
  <c r="C16215" i="1"/>
  <c r="C11892" i="1"/>
  <c r="C13821" i="1"/>
  <c r="C17369" i="1"/>
  <c r="C14332" i="1"/>
  <c r="C13317" i="1"/>
  <c r="C11893" i="1"/>
  <c r="C28163" i="1"/>
  <c r="C21095" i="1"/>
  <c r="C28164" i="1"/>
  <c r="C11196" i="1"/>
  <c r="C16216" i="1"/>
  <c r="C13822" i="1"/>
  <c r="C13823" i="1"/>
  <c r="C16217" i="1"/>
  <c r="C11594" i="1"/>
  <c r="C11595" i="1"/>
  <c r="C23184" i="1"/>
  <c r="C2375" i="1"/>
  <c r="C1879" i="1"/>
  <c r="C13824" i="1"/>
  <c r="C12060" i="1"/>
  <c r="C22774" i="1"/>
  <c r="C30540" i="1"/>
  <c r="C9701" i="1"/>
  <c r="C9195" i="1"/>
  <c r="C9041" i="1"/>
  <c r="C9042" i="1"/>
  <c r="C12697" i="1"/>
  <c r="C28165" i="1"/>
  <c r="C22775" i="1"/>
  <c r="C13825" i="1"/>
  <c r="C30541" i="1"/>
  <c r="C14462" i="1"/>
  <c r="C17370" i="1"/>
  <c r="C13318" i="1"/>
  <c r="C28166" i="1"/>
  <c r="C28167" i="1"/>
  <c r="C10124" i="1"/>
  <c r="C6417" i="1"/>
  <c r="C6803" i="1"/>
  <c r="C6804" i="1"/>
  <c r="C5661" i="1"/>
  <c r="C8726" i="1"/>
  <c r="C15367" i="1"/>
  <c r="C21096" i="1"/>
  <c r="C22776" i="1"/>
  <c r="C11197" i="1"/>
  <c r="C10755" i="1"/>
  <c r="C16816" i="1"/>
  <c r="C23185" i="1"/>
  <c r="C14139" i="1"/>
  <c r="C28168" i="1"/>
  <c r="C1275" i="1"/>
  <c r="C8878" i="1"/>
  <c r="C16218" i="1"/>
  <c r="C2049" i="1"/>
  <c r="C10289" i="1"/>
  <c r="C22182" i="1"/>
  <c r="C21097" i="1"/>
  <c r="C4305" i="1"/>
  <c r="C7165" i="1"/>
  <c r="C5242" i="1"/>
  <c r="C6267" i="1"/>
  <c r="C7241" i="1"/>
  <c r="C7828" i="1"/>
  <c r="C5608" i="1"/>
  <c r="C15368" i="1"/>
  <c r="C9043" i="1"/>
  <c r="C13319" i="1"/>
  <c r="C13826" i="1"/>
  <c r="C2978" i="1"/>
  <c r="C3226" i="1"/>
  <c r="C2075" i="1"/>
  <c r="C271" i="1"/>
  <c r="C53" i="1"/>
  <c r="C2376" i="1"/>
  <c r="C148" i="1"/>
  <c r="C460" i="1"/>
  <c r="C297" i="1"/>
  <c r="C5162" i="1"/>
  <c r="C3490" i="1"/>
  <c r="C6733" i="1"/>
  <c r="C2979" i="1"/>
  <c r="C11198" i="1"/>
  <c r="C10756" i="1"/>
  <c r="C10757" i="1"/>
  <c r="C11894" i="1"/>
  <c r="C11895" i="1"/>
  <c r="C11596" i="1"/>
  <c r="C11597" i="1"/>
  <c r="C16817" i="1"/>
  <c r="C16818" i="1"/>
  <c r="C13320" i="1"/>
  <c r="C16219" i="1"/>
  <c r="C2907" i="1"/>
  <c r="C2950" i="1"/>
  <c r="C16819" i="1"/>
  <c r="C16220" i="1"/>
  <c r="C11598" i="1"/>
  <c r="C30542" i="1"/>
  <c r="C11199" i="1"/>
  <c r="C11599" i="1"/>
  <c r="C11200" i="1"/>
  <c r="C12061" i="1"/>
  <c r="C11896" i="1"/>
  <c r="C12062" i="1"/>
  <c r="C11600" i="1"/>
  <c r="C11201" i="1"/>
  <c r="C11601" i="1"/>
  <c r="C12177" i="1"/>
  <c r="C11602" i="1"/>
  <c r="C2347" i="1"/>
  <c r="C14333" i="1"/>
  <c r="C13321" i="1"/>
  <c r="C15369" i="1"/>
  <c r="C12698" i="1"/>
  <c r="C13322" i="1"/>
  <c r="C17186" i="1"/>
  <c r="C16820" i="1"/>
  <c r="C4414" i="1"/>
  <c r="C16821" i="1"/>
  <c r="C1449" i="1"/>
  <c r="C6161" i="1"/>
  <c r="C13827" i="1"/>
  <c r="C3055" i="1"/>
  <c r="C174" i="1"/>
  <c r="C5777" i="1"/>
  <c r="C1151" i="1"/>
  <c r="C21098" i="1"/>
  <c r="C22183" i="1"/>
  <c r="C595" i="1"/>
  <c r="C1289" i="1"/>
  <c r="C584" i="1"/>
  <c r="C6505" i="1"/>
  <c r="C30543" i="1"/>
  <c r="C445" i="1"/>
  <c r="C7001" i="1"/>
  <c r="C2026" i="1"/>
  <c r="C22184" i="1"/>
  <c r="C9196" i="1"/>
  <c r="C5428" i="1"/>
  <c r="C5429" i="1"/>
  <c r="C9498" i="1"/>
  <c r="C11897" i="1"/>
  <c r="C19636" i="1"/>
  <c r="C19637" i="1"/>
  <c r="C248" i="1"/>
  <c r="C19638" i="1"/>
  <c r="C7242" i="1"/>
  <c r="C9915" i="1"/>
  <c r="C6229" i="1"/>
  <c r="C23186" i="1"/>
  <c r="C10420" i="1"/>
  <c r="C12699" i="1"/>
  <c r="C19639" i="1"/>
  <c r="C28169" i="1"/>
  <c r="C33733" i="1"/>
  <c r="C22185" i="1"/>
  <c r="C5662" i="1"/>
  <c r="C6341" i="1"/>
  <c r="C8727" i="1"/>
  <c r="C2424" i="1"/>
  <c r="C13323" i="1"/>
  <c r="C10125" i="1"/>
  <c r="C7946" i="1"/>
  <c r="C16221" i="1"/>
  <c r="C10758" i="1"/>
  <c r="C577" i="1"/>
  <c r="C325" i="1"/>
  <c r="C28170" i="1"/>
  <c r="C105" i="1"/>
  <c r="C32308" i="1"/>
  <c r="C323" i="1"/>
  <c r="C22777" i="1"/>
  <c r="C7337" i="1"/>
  <c r="C4415" i="1"/>
  <c r="C32309" i="1"/>
  <c r="C3091" i="1"/>
  <c r="C12700" i="1"/>
  <c r="C8918" i="1"/>
  <c r="C2908" i="1"/>
  <c r="C28171" i="1"/>
  <c r="C7166" i="1"/>
  <c r="C570" i="1"/>
  <c r="C5985" i="1"/>
  <c r="C435" i="1"/>
  <c r="C6418" i="1"/>
  <c r="C19640" i="1"/>
  <c r="C5187" i="1"/>
  <c r="C8616" i="1"/>
  <c r="C19641" i="1"/>
  <c r="C28172" i="1"/>
  <c r="C588" i="1"/>
  <c r="C10126" i="1"/>
  <c r="C959" i="1"/>
  <c r="C1017" i="1"/>
  <c r="C6734" i="1"/>
  <c r="C9702" i="1"/>
  <c r="C442" i="1"/>
  <c r="C12701" i="1"/>
  <c r="C1638" i="1"/>
  <c r="C1594" i="1"/>
  <c r="C1585" i="1"/>
  <c r="C1514" i="1"/>
  <c r="C10127" i="1"/>
  <c r="C2762" i="1"/>
  <c r="C32310" i="1"/>
  <c r="C32311" i="1"/>
  <c r="C28173" i="1"/>
  <c r="C12702" i="1"/>
  <c r="C3153" i="1"/>
  <c r="C6805" i="1"/>
  <c r="C7745" i="1"/>
  <c r="C28174" i="1"/>
  <c r="C9499" i="1"/>
  <c r="C8472" i="1"/>
  <c r="C6889" i="1"/>
  <c r="C6187" i="1"/>
  <c r="C8812" i="1"/>
  <c r="C6419" i="1"/>
  <c r="C11202" i="1"/>
  <c r="C8119" i="1"/>
  <c r="C30544" i="1"/>
  <c r="C5859" i="1"/>
  <c r="C10290" i="1"/>
  <c r="C7408" i="1"/>
  <c r="C15370" i="1"/>
  <c r="C13828" i="1"/>
  <c r="C22778" i="1"/>
  <c r="C10759" i="1"/>
  <c r="C11203" i="1"/>
  <c r="C21099" i="1"/>
  <c r="C7463" i="1"/>
  <c r="C30545" i="1"/>
  <c r="C33714" i="1"/>
  <c r="C33496" i="1"/>
  <c r="C32312" i="1"/>
  <c r="C125" i="1"/>
  <c r="C32313" i="1"/>
  <c r="C21100" i="1"/>
  <c r="C28175" i="1"/>
  <c r="C15371" i="1"/>
  <c r="C32314" i="1"/>
  <c r="C13829" i="1"/>
  <c r="C30546" i="1"/>
  <c r="C7657" i="1"/>
  <c r="C21101" i="1"/>
  <c r="C4306" i="1"/>
  <c r="C28176" i="1"/>
  <c r="C23064" i="1"/>
  <c r="C14" i="1"/>
  <c r="C15372" i="1"/>
  <c r="C19642" i="1"/>
  <c r="C22186" i="1"/>
  <c r="C16822" i="1"/>
  <c r="C15373" i="1"/>
  <c r="C21102" i="1"/>
  <c r="C21103" i="1"/>
  <c r="C22187" i="1"/>
  <c r="C2909" i="1"/>
  <c r="C12123" i="1"/>
  <c r="C6420" i="1"/>
  <c r="C900" i="1"/>
  <c r="C5717" i="1"/>
  <c r="C1383" i="1"/>
  <c r="C14140" i="1"/>
  <c r="C15374" i="1"/>
  <c r="C14141" i="1"/>
  <c r="C22188" i="1"/>
  <c r="C13830" i="1"/>
  <c r="C28177" i="1"/>
  <c r="C28178" i="1"/>
  <c r="C13324" i="1"/>
  <c r="C15375" i="1"/>
  <c r="C16222" i="1"/>
  <c r="C3365" i="1"/>
  <c r="C2806" i="1"/>
  <c r="C16223" i="1"/>
  <c r="C16224" i="1"/>
  <c r="C16225" i="1"/>
  <c r="C30547" i="1"/>
  <c r="C28179" i="1"/>
  <c r="C15376" i="1"/>
  <c r="C10760" i="1"/>
  <c r="C9044" i="1"/>
  <c r="C4932" i="1"/>
  <c r="C13831" i="1"/>
  <c r="C19643" i="1"/>
  <c r="C19644" i="1"/>
  <c r="C9045" i="1"/>
  <c r="C2030" i="1"/>
  <c r="C9916" i="1"/>
  <c r="C1363" i="1"/>
  <c r="C8226" i="1"/>
  <c r="C1184" i="1"/>
  <c r="C231" i="1"/>
  <c r="C19645" i="1"/>
  <c r="C8728" i="1"/>
  <c r="C8813" i="1"/>
  <c r="C1770" i="1"/>
  <c r="C4771" i="1"/>
  <c r="C11603" i="1"/>
  <c r="C28180" i="1"/>
  <c r="C5915" i="1"/>
  <c r="C3638" i="1"/>
  <c r="C9197" i="1"/>
  <c r="C16823" i="1"/>
  <c r="C23292" i="1"/>
  <c r="C16226" i="1"/>
  <c r="C5394" i="1"/>
  <c r="C22189" i="1"/>
  <c r="C13325" i="1"/>
  <c r="C7464" i="1"/>
  <c r="C6342" i="1"/>
  <c r="C30548" i="1"/>
  <c r="C28181" i="1"/>
  <c r="C6890" i="1"/>
  <c r="C1553" i="1"/>
  <c r="C433" i="1"/>
  <c r="C616" i="1"/>
  <c r="C32315" i="1"/>
  <c r="C298" i="1"/>
  <c r="C33772" i="1"/>
  <c r="C4147" i="1"/>
  <c r="C825" i="1"/>
  <c r="C12703" i="1"/>
  <c r="C21104" i="1"/>
  <c r="C1420" i="1"/>
  <c r="C9917" i="1"/>
  <c r="C33777" i="1"/>
  <c r="C1823" i="1"/>
  <c r="C10375" i="1"/>
  <c r="C15377" i="1"/>
  <c r="C19646" i="1"/>
  <c r="C11604" i="1"/>
  <c r="C5430" i="1"/>
  <c r="C7074" i="1"/>
  <c r="C6628" i="1"/>
  <c r="C6806" i="1"/>
  <c r="C5292" i="1"/>
  <c r="C7243" i="1"/>
  <c r="C2348" i="1"/>
  <c r="C1964" i="1"/>
  <c r="C4727" i="1"/>
  <c r="C1369" i="1"/>
  <c r="C6162" i="1"/>
  <c r="C14142" i="1"/>
  <c r="C5395" i="1"/>
  <c r="C6421" i="1"/>
  <c r="C5034" i="1"/>
  <c r="C23" i="1"/>
  <c r="C19647" i="1"/>
  <c r="C28182" i="1"/>
  <c r="C30549" i="1"/>
  <c r="C32316" i="1"/>
  <c r="C2311" i="1"/>
  <c r="C12704" i="1"/>
  <c r="C12705" i="1"/>
  <c r="C15378" i="1"/>
  <c r="C8729" i="1"/>
  <c r="C316" i="1"/>
  <c r="C21105" i="1"/>
  <c r="C3092" i="1"/>
  <c r="C7658" i="1"/>
  <c r="C8529" i="1"/>
  <c r="C10128" i="1"/>
  <c r="C15379" i="1"/>
  <c r="C28183" i="1"/>
  <c r="C10291" i="1"/>
  <c r="C28184" i="1"/>
  <c r="C2393" i="1"/>
  <c r="C16227" i="1"/>
  <c r="C16824" i="1"/>
  <c r="C16228" i="1"/>
  <c r="C10129" i="1"/>
  <c r="C10130" i="1"/>
  <c r="C11204" i="1"/>
  <c r="C10761" i="1"/>
  <c r="C10762" i="1"/>
  <c r="C11205" i="1"/>
  <c r="C9317" i="1"/>
  <c r="C33497" i="1"/>
  <c r="C21106" i="1"/>
  <c r="C8530" i="1"/>
  <c r="C2377" i="1"/>
  <c r="C2182" i="1"/>
  <c r="C11898" i="1"/>
  <c r="C13326" i="1"/>
  <c r="C21107" i="1"/>
  <c r="C30550" i="1"/>
  <c r="C8617" i="1"/>
  <c r="C11605" i="1"/>
  <c r="C11206" i="1"/>
  <c r="C11207" i="1"/>
  <c r="C9918" i="1"/>
  <c r="C10292" i="1"/>
  <c r="C11208" i="1"/>
  <c r="C11209" i="1"/>
  <c r="C9046" i="1"/>
  <c r="C28185" i="1"/>
  <c r="C2210" i="1"/>
  <c r="C4535" i="1"/>
  <c r="C22190" i="1"/>
  <c r="C16229" i="1"/>
  <c r="C12063" i="1"/>
  <c r="C16825" i="1"/>
  <c r="C8455" i="1"/>
  <c r="C8919" i="1"/>
  <c r="C28186" i="1"/>
  <c r="C16230" i="1"/>
  <c r="C356" i="1"/>
  <c r="C9500" i="1"/>
  <c r="C9501" i="1"/>
  <c r="C3964" i="1"/>
  <c r="C7659" i="1"/>
  <c r="C1252" i="1"/>
  <c r="C293" i="1"/>
  <c r="C13327" i="1"/>
  <c r="C19648" i="1"/>
  <c r="C15380" i="1"/>
  <c r="C8227" i="1"/>
  <c r="C17371" i="1"/>
  <c r="C8730" i="1"/>
  <c r="C11899" i="1"/>
  <c r="C2312" i="1"/>
  <c r="C28187" i="1"/>
  <c r="C5816" i="1"/>
  <c r="C2678" i="1"/>
  <c r="C15381" i="1"/>
  <c r="C9427" i="1"/>
  <c r="C17187" i="1"/>
  <c r="C10131" i="1"/>
  <c r="C7244" i="1"/>
  <c r="C33715" i="1"/>
  <c r="C285" i="1"/>
  <c r="C2378" i="1"/>
  <c r="C1554" i="1"/>
  <c r="C82" i="1"/>
  <c r="C574" i="1"/>
  <c r="C3307" i="1"/>
  <c r="C21108" i="1"/>
  <c r="C2195" i="1"/>
  <c r="C2856" i="1"/>
  <c r="C13328" i="1"/>
  <c r="C1210" i="1"/>
  <c r="C8814" i="1"/>
  <c r="C12706" i="1"/>
  <c r="C12124" i="1"/>
  <c r="C22191" i="1"/>
  <c r="C30551" i="1"/>
  <c r="C22192" i="1"/>
  <c r="C10376" i="1"/>
  <c r="C5293" i="1"/>
  <c r="C17372" i="1"/>
  <c r="C4481" i="1"/>
  <c r="C30552" i="1"/>
  <c r="C30553" i="1"/>
  <c r="C12707" i="1"/>
  <c r="C639" i="1"/>
  <c r="C15382" i="1"/>
  <c r="C1860" i="1"/>
  <c r="C4148" i="1"/>
  <c r="C466" i="1"/>
  <c r="C369" i="1"/>
  <c r="C28188" i="1"/>
  <c r="C7112" i="1"/>
  <c r="C4933" i="1"/>
  <c r="C28189" i="1"/>
  <c r="C28190" i="1"/>
  <c r="C16231" i="1"/>
  <c r="C30554" i="1"/>
  <c r="C15383" i="1"/>
  <c r="C17188" i="1"/>
  <c r="C28191" i="1"/>
  <c r="C2349" i="1"/>
  <c r="C2807" i="1"/>
  <c r="C2494" i="1"/>
  <c r="C7529" i="1"/>
  <c r="C28192" i="1"/>
  <c r="C1392" i="1"/>
  <c r="C583" i="1"/>
  <c r="C13329" i="1"/>
  <c r="C1639" i="1"/>
  <c r="C19649" i="1"/>
  <c r="C4416" i="1"/>
  <c r="C554" i="1"/>
  <c r="C631" i="1"/>
  <c r="C30555" i="1"/>
  <c r="C9318" i="1"/>
  <c r="C28193" i="1"/>
  <c r="C28194" i="1"/>
  <c r="C4728" i="1"/>
  <c r="C11900" i="1"/>
  <c r="C22193" i="1"/>
  <c r="C16826" i="1"/>
  <c r="C13330" i="1"/>
  <c r="C13832" i="1"/>
  <c r="C11606" i="1"/>
  <c r="C10132" i="1"/>
  <c r="C1428" i="1"/>
  <c r="C1217" i="1"/>
  <c r="C69" i="1"/>
  <c r="C910" i="1"/>
  <c r="C33" i="1"/>
  <c r="C3015" i="1"/>
  <c r="C2575" i="1"/>
  <c r="C16827" i="1"/>
  <c r="C5663" i="1"/>
  <c r="C1824" i="1"/>
  <c r="C15384" i="1"/>
  <c r="C33773" i="1"/>
  <c r="C32317" i="1"/>
  <c r="C8618" i="1"/>
  <c r="C10133" i="1"/>
  <c r="C539" i="1"/>
  <c r="C5507" i="1"/>
  <c r="C6735" i="1"/>
  <c r="C8036" i="1"/>
  <c r="C19650" i="1"/>
  <c r="C13833" i="1"/>
  <c r="C4673" i="1"/>
  <c r="C4674" i="1"/>
  <c r="C19651" i="1"/>
  <c r="C8324" i="1"/>
  <c r="C161" i="1"/>
  <c r="C32318" i="1"/>
  <c r="C21109" i="1"/>
  <c r="C1164" i="1"/>
  <c r="C13331" i="1"/>
  <c r="C32319" i="1"/>
  <c r="C32320" i="1"/>
  <c r="C21110" i="1"/>
  <c r="C22194" i="1"/>
  <c r="C10763" i="1"/>
  <c r="C13834" i="1"/>
  <c r="C11210" i="1"/>
  <c r="C9919" i="1"/>
  <c r="C13835" i="1"/>
  <c r="C30556" i="1"/>
  <c r="C28195" i="1"/>
  <c r="C13332" i="1"/>
  <c r="C10377" i="1"/>
  <c r="C17504" i="1"/>
  <c r="C16828" i="1"/>
  <c r="C16232" i="1"/>
  <c r="C16829" i="1"/>
  <c r="C13836" i="1"/>
  <c r="C21111" i="1"/>
  <c r="C32321" i="1"/>
  <c r="C11901" i="1"/>
  <c r="C16830" i="1"/>
  <c r="C13333" i="1"/>
  <c r="C15385" i="1"/>
  <c r="C15386" i="1"/>
  <c r="C16233" i="1"/>
  <c r="C13334" i="1"/>
  <c r="C28196" i="1"/>
  <c r="C12708" i="1"/>
  <c r="C12709" i="1"/>
  <c r="C28197" i="1"/>
  <c r="C19652" i="1"/>
  <c r="C32322" i="1"/>
  <c r="C23187" i="1"/>
  <c r="C32323" i="1"/>
  <c r="C30557" i="1"/>
  <c r="C30558" i="1"/>
  <c r="C28198" i="1"/>
  <c r="C13837" i="1"/>
  <c r="C16234" i="1"/>
  <c r="C15387" i="1"/>
  <c r="C16235" i="1"/>
  <c r="C9920" i="1"/>
  <c r="C9319" i="1"/>
  <c r="C17189" i="1"/>
  <c r="C13838" i="1"/>
  <c r="C13335" i="1"/>
  <c r="C16831" i="1"/>
  <c r="C17190" i="1"/>
  <c r="C14424" i="1"/>
  <c r="C15388" i="1"/>
  <c r="C13336" i="1"/>
  <c r="C13337" i="1"/>
  <c r="C22779" i="1"/>
  <c r="C28199" i="1"/>
  <c r="C28200" i="1"/>
  <c r="C10764" i="1"/>
  <c r="C16832" i="1"/>
  <c r="C16833" i="1"/>
  <c r="C15389" i="1"/>
  <c r="C12710" i="1"/>
  <c r="C1127" i="1"/>
  <c r="C13839" i="1"/>
  <c r="C16236" i="1"/>
  <c r="C15390" i="1"/>
  <c r="C13840" i="1"/>
  <c r="C22780" i="1"/>
  <c r="C9428" i="1"/>
  <c r="C16834" i="1"/>
  <c r="C9198" i="1"/>
  <c r="C10134" i="1"/>
  <c r="C11211" i="1"/>
  <c r="C8456" i="1"/>
  <c r="C30559" i="1"/>
  <c r="C8228" i="1"/>
  <c r="C5085" i="1"/>
  <c r="C7829" i="1"/>
  <c r="C6422" i="1"/>
  <c r="C237" i="1"/>
  <c r="C101" i="1"/>
  <c r="C181" i="1"/>
  <c r="C127" i="1"/>
  <c r="C589" i="1"/>
  <c r="C4307" i="1"/>
  <c r="C28201" i="1"/>
  <c r="C1690" i="1"/>
  <c r="C28202" i="1"/>
  <c r="C33093" i="1"/>
  <c r="C14334" i="1"/>
  <c r="C1343" i="1"/>
  <c r="C1965" i="1"/>
  <c r="C522" i="1"/>
  <c r="C1535" i="1"/>
  <c r="C891" i="1"/>
  <c r="C30560" i="1"/>
  <c r="C14143" i="1"/>
  <c r="C10135" i="1"/>
  <c r="C10136" i="1"/>
  <c r="C8731" i="1"/>
  <c r="C5035" i="1"/>
  <c r="C5036" i="1"/>
  <c r="C2709" i="1"/>
  <c r="C8815" i="1"/>
  <c r="C8816" i="1"/>
  <c r="C7901" i="1"/>
  <c r="C5664" i="1"/>
  <c r="C1705" i="1"/>
  <c r="C7167" i="1"/>
  <c r="C7002" i="1"/>
  <c r="C1966" i="1"/>
  <c r="C350" i="1"/>
  <c r="C32324" i="1"/>
  <c r="C1491" i="1"/>
  <c r="C1988" i="1"/>
  <c r="C6891" i="1"/>
  <c r="C1932" i="1"/>
  <c r="C118" i="1"/>
  <c r="C1205" i="1"/>
  <c r="C32325" i="1"/>
  <c r="C4979" i="1"/>
  <c r="C33094" i="1"/>
  <c r="C30561" i="1"/>
  <c r="C28203" i="1"/>
  <c r="C6506" i="1"/>
  <c r="C10378" i="1"/>
  <c r="C7245" i="1"/>
  <c r="C1478" i="1"/>
  <c r="C3775" i="1"/>
  <c r="C19653" i="1"/>
  <c r="C21112" i="1"/>
  <c r="C1792" i="1"/>
  <c r="C10765" i="1"/>
  <c r="C13338" i="1"/>
  <c r="C19654" i="1"/>
  <c r="C32326" i="1"/>
  <c r="C5294" i="1"/>
  <c r="C4934" i="1"/>
  <c r="C2857" i="1"/>
  <c r="C7499" i="1"/>
  <c r="C6736" i="1"/>
  <c r="C30562" i="1"/>
  <c r="C3965" i="1"/>
  <c r="C4308" i="1"/>
  <c r="C11607" i="1"/>
  <c r="C6507" i="1"/>
  <c r="C7746" i="1"/>
  <c r="C22195" i="1"/>
  <c r="C30563" i="1"/>
  <c r="C5986" i="1"/>
  <c r="C2576" i="1"/>
  <c r="C826" i="1"/>
  <c r="C2679" i="1"/>
  <c r="C12711" i="1"/>
  <c r="C32327" i="1"/>
  <c r="C7338" i="1"/>
  <c r="C6508" i="1"/>
  <c r="C1175" i="1"/>
  <c r="C311" i="1"/>
  <c r="C1298" i="1"/>
  <c r="C21113" i="1"/>
  <c r="C8732" i="1"/>
  <c r="C1545" i="1"/>
  <c r="C8120" i="1"/>
  <c r="C343" i="1"/>
  <c r="C901" i="1"/>
  <c r="C12064" i="1"/>
  <c r="C16237" i="1"/>
  <c r="C9429" i="1"/>
  <c r="C30564" i="1"/>
  <c r="C8733" i="1"/>
  <c r="C2119" i="1"/>
  <c r="C28204" i="1"/>
  <c r="C28205" i="1"/>
  <c r="C32328" i="1"/>
  <c r="C32329" i="1"/>
  <c r="C4417" i="1"/>
  <c r="C1651" i="1"/>
  <c r="C8879" i="1"/>
  <c r="C8734" i="1"/>
  <c r="C7747" i="1"/>
  <c r="C2858" i="1"/>
  <c r="C32330" i="1"/>
  <c r="C32331" i="1"/>
  <c r="C30565" i="1"/>
  <c r="C28206" i="1"/>
  <c r="C28207" i="1"/>
  <c r="C1691" i="1"/>
  <c r="C3366" i="1"/>
  <c r="C28208" i="1"/>
  <c r="C30566" i="1"/>
  <c r="C30567" i="1"/>
  <c r="C3639" i="1"/>
  <c r="C2680" i="1"/>
  <c r="C1559" i="1"/>
  <c r="C263" i="1"/>
  <c r="C218" i="1"/>
  <c r="C10137" i="1"/>
  <c r="C30568" i="1"/>
  <c r="C4418" i="1"/>
  <c r="C22781" i="1"/>
  <c r="C33650" i="1"/>
  <c r="C4554" i="1"/>
  <c r="C740" i="1"/>
  <c r="C1659" i="1"/>
  <c r="C33498" i="1"/>
  <c r="C28209" i="1"/>
  <c r="C28210" i="1"/>
  <c r="C19655" i="1"/>
  <c r="C6807" i="1"/>
  <c r="C10766" i="1"/>
  <c r="C2461" i="1"/>
  <c r="C13841" i="1"/>
  <c r="C2808" i="1"/>
  <c r="C1617" i="1"/>
  <c r="C4861" i="1"/>
  <c r="C11212" i="1"/>
  <c r="C10767" i="1"/>
  <c r="C11608" i="1"/>
  <c r="C11213" i="1"/>
  <c r="C16238" i="1"/>
  <c r="C16239" i="1"/>
  <c r="C16835" i="1"/>
  <c r="C9921" i="1"/>
  <c r="C11609" i="1"/>
  <c r="C11214" i="1"/>
  <c r="C10138" i="1"/>
  <c r="C10293" i="1"/>
  <c r="C7" i="1"/>
  <c r="C10139" i="1"/>
  <c r="C8037" i="1"/>
  <c r="C4675" i="1"/>
  <c r="C6509" i="1"/>
  <c r="C21114" i="1"/>
  <c r="C16836" i="1"/>
  <c r="C8880" i="1"/>
  <c r="C30569" i="1"/>
  <c r="C803" i="1"/>
  <c r="C12712" i="1"/>
  <c r="C8229" i="1"/>
  <c r="C92" i="1"/>
  <c r="C171" i="1"/>
  <c r="C178" i="1"/>
  <c r="C7003" i="1"/>
  <c r="C11215" i="1"/>
  <c r="C22196" i="1"/>
  <c r="C5916" i="1"/>
  <c r="C5163" i="1"/>
  <c r="C4980" i="1"/>
  <c r="C5171" i="1"/>
  <c r="C481" i="1"/>
  <c r="C15391" i="1"/>
  <c r="C10768" i="1"/>
  <c r="C12713" i="1"/>
  <c r="C15392" i="1"/>
  <c r="C12065" i="1"/>
  <c r="C33651" i="1"/>
  <c r="C12125" i="1"/>
  <c r="C32332" i="1"/>
  <c r="C9320" i="1"/>
  <c r="C10769" i="1"/>
  <c r="C8939" i="1"/>
  <c r="C13842" i="1"/>
  <c r="C2619" i="1"/>
  <c r="C136" i="1"/>
  <c r="C757" i="1"/>
  <c r="C11610" i="1"/>
  <c r="C1479" i="1"/>
  <c r="C12066" i="1"/>
  <c r="C12178" i="1"/>
  <c r="C7902" i="1"/>
  <c r="C16837" i="1"/>
  <c r="C9539" i="1"/>
  <c r="C5753" i="1"/>
  <c r="C8940" i="1"/>
  <c r="C13339" i="1"/>
  <c r="C11611" i="1"/>
  <c r="C14144" i="1"/>
  <c r="C19656" i="1"/>
  <c r="C21115" i="1"/>
  <c r="C30570" i="1"/>
  <c r="C19657" i="1"/>
  <c r="C30571" i="1"/>
  <c r="C30572" i="1"/>
  <c r="C30573" i="1"/>
  <c r="C32333" i="1"/>
  <c r="C13340" i="1"/>
  <c r="C9703" i="1"/>
  <c r="C28211" i="1"/>
  <c r="C19658" i="1"/>
  <c r="C19659" i="1"/>
  <c r="C19660" i="1"/>
  <c r="C16240" i="1"/>
  <c r="C19661" i="1"/>
  <c r="C22197" i="1"/>
  <c r="C9430" i="1"/>
  <c r="C1333" i="1"/>
  <c r="C32334" i="1"/>
  <c r="C33095" i="1"/>
  <c r="C28212" i="1"/>
  <c r="C19662" i="1"/>
  <c r="C15393" i="1"/>
  <c r="C12714" i="1"/>
  <c r="C11612" i="1"/>
  <c r="C13843" i="1"/>
  <c r="C13844" i="1"/>
  <c r="C15394" i="1"/>
  <c r="C16838" i="1"/>
  <c r="C16241" i="1"/>
  <c r="C12715" i="1"/>
  <c r="C28213" i="1"/>
  <c r="C28214" i="1"/>
  <c r="C19663" i="1"/>
  <c r="C12716" i="1"/>
  <c r="C12717" i="1"/>
  <c r="C8619" i="1"/>
  <c r="C1758" i="1"/>
  <c r="C9559" i="1"/>
  <c r="C17373" i="1"/>
  <c r="C8620" i="1"/>
  <c r="C960" i="1"/>
  <c r="C21116" i="1"/>
  <c r="C84" i="1"/>
  <c r="C6892" i="1"/>
  <c r="C9047" i="1"/>
  <c r="C5609" i="1"/>
  <c r="C2859" i="1"/>
  <c r="C19664" i="1"/>
  <c r="C4729" i="1"/>
  <c r="C12067" i="1"/>
  <c r="C189" i="1"/>
  <c r="C19665" i="1"/>
  <c r="C11613" i="1"/>
  <c r="C8735" i="1"/>
  <c r="C6057" i="1"/>
  <c r="C10140" i="1"/>
  <c r="C16242" i="1"/>
  <c r="C17191" i="1"/>
  <c r="C17192" i="1"/>
  <c r="C1950" i="1"/>
  <c r="C1861" i="1"/>
  <c r="C13845" i="1"/>
  <c r="C6951" i="1"/>
  <c r="C12189" i="1"/>
  <c r="C10436" i="1"/>
  <c r="C619" i="1"/>
  <c r="C6119" i="1"/>
  <c r="C17193" i="1"/>
  <c r="C28215" i="1"/>
  <c r="C15395" i="1"/>
  <c r="C19666" i="1"/>
  <c r="C9199" i="1"/>
  <c r="C7409" i="1"/>
  <c r="C2196" i="1"/>
  <c r="C2731" i="1"/>
  <c r="C16243" i="1"/>
  <c r="C30574" i="1"/>
  <c r="C45" i="1"/>
  <c r="C1091" i="1"/>
  <c r="C28216" i="1"/>
  <c r="C19667" i="1"/>
  <c r="C28217" i="1"/>
  <c r="C28218" i="1"/>
  <c r="C4555" i="1"/>
  <c r="C28219" i="1"/>
  <c r="C28220" i="1"/>
  <c r="C28221" i="1"/>
  <c r="C28222" i="1"/>
  <c r="C28223" i="1"/>
  <c r="C28224" i="1"/>
  <c r="C4536" i="1"/>
  <c r="C28225" i="1"/>
  <c r="C19668" i="1"/>
  <c r="C28226" i="1"/>
  <c r="C28227" i="1"/>
  <c r="C3966" i="1"/>
  <c r="C32335" i="1"/>
  <c r="C30575" i="1"/>
  <c r="C30576" i="1"/>
  <c r="C3227" i="1"/>
  <c r="C28228" i="1"/>
  <c r="C28229" i="1"/>
  <c r="C30577" i="1"/>
  <c r="C30578" i="1"/>
  <c r="C28230" i="1"/>
  <c r="C33096" i="1"/>
  <c r="C4309" i="1"/>
  <c r="C21117" i="1"/>
  <c r="C33097" i="1"/>
  <c r="C32336" i="1"/>
  <c r="C33499" i="1"/>
  <c r="C33500" i="1"/>
  <c r="C14463" i="1"/>
  <c r="C17194" i="1"/>
  <c r="C17195" i="1"/>
  <c r="C95" i="1"/>
  <c r="C526" i="1"/>
  <c r="C28231" i="1"/>
  <c r="C28232" i="1"/>
  <c r="C28233" i="1"/>
  <c r="C11902" i="1"/>
  <c r="C33098" i="1"/>
  <c r="C33099" i="1"/>
  <c r="C23065" i="1"/>
  <c r="C14425" i="1"/>
  <c r="C4310" i="1"/>
  <c r="C6560" i="1"/>
  <c r="C8121" i="1"/>
  <c r="C228" i="1"/>
  <c r="C6893" i="1"/>
  <c r="C5917" i="1"/>
  <c r="C117" i="1"/>
  <c r="C47" i="1"/>
  <c r="C4676" i="1"/>
  <c r="C17505" i="1"/>
  <c r="C14487" i="1"/>
  <c r="C10770" i="1"/>
  <c r="C1862" i="1"/>
  <c r="C5086" i="1"/>
  <c r="C21118" i="1"/>
  <c r="C28234" i="1"/>
  <c r="C1414" i="1"/>
  <c r="C28235" i="1"/>
  <c r="C19669" i="1"/>
  <c r="C11614" i="1"/>
  <c r="C19670" i="1"/>
  <c r="C679" i="1"/>
  <c r="C750" i="1"/>
  <c r="C9321" i="1"/>
  <c r="C10421" i="1"/>
  <c r="C11216" i="1"/>
  <c r="C10141" i="1"/>
  <c r="C30579" i="1"/>
  <c r="C22198" i="1"/>
  <c r="C32337" i="1"/>
  <c r="C19671" i="1"/>
  <c r="C16244" i="1"/>
  <c r="C28236" i="1"/>
  <c r="C2809" i="1"/>
  <c r="C2407" i="1"/>
  <c r="C14481" i="1"/>
  <c r="C16245" i="1"/>
  <c r="C13341" i="1"/>
  <c r="C1933" i="1"/>
  <c r="C2035" i="1"/>
  <c r="C596" i="1"/>
  <c r="C9048" i="1"/>
  <c r="C16839" i="1"/>
  <c r="C11217" i="1"/>
  <c r="C30580" i="1"/>
  <c r="C22782" i="1"/>
  <c r="C1733" i="1"/>
  <c r="C1276" i="1"/>
  <c r="C6808" i="1"/>
  <c r="C7038" i="1"/>
  <c r="C9560" i="1"/>
  <c r="C15396" i="1"/>
  <c r="C15397" i="1"/>
  <c r="C15398" i="1"/>
  <c r="C15399" i="1"/>
  <c r="C15400" i="1"/>
  <c r="C8122" i="1"/>
  <c r="C10422" i="1"/>
  <c r="C13846" i="1"/>
  <c r="C33100" i="1"/>
  <c r="C30581" i="1"/>
  <c r="C8621" i="1"/>
  <c r="C19672" i="1"/>
  <c r="C13342" i="1"/>
  <c r="C6675" i="1"/>
  <c r="C3776" i="1"/>
  <c r="C16246" i="1"/>
  <c r="C13343" i="1"/>
  <c r="C15401" i="1"/>
  <c r="C11615" i="1"/>
  <c r="C17196" i="1"/>
  <c r="C17197" i="1"/>
  <c r="C16840" i="1"/>
  <c r="C2003" i="1"/>
  <c r="C9574" i="1"/>
  <c r="C16247" i="1"/>
  <c r="C16841" i="1"/>
  <c r="C10294" i="1"/>
  <c r="C7947" i="1"/>
  <c r="C1679" i="1"/>
  <c r="C138" i="1"/>
  <c r="C1595" i="1"/>
  <c r="C2495" i="1"/>
  <c r="C30582" i="1"/>
  <c r="C13847" i="1"/>
  <c r="C9322" i="1"/>
  <c r="C8038" i="1"/>
  <c r="C13344" i="1"/>
  <c r="C1567" i="1"/>
  <c r="C16248" i="1"/>
  <c r="C21119" i="1"/>
  <c r="C28237" i="1"/>
  <c r="C3437" i="1"/>
  <c r="C9922" i="1"/>
  <c r="C4607" i="1"/>
  <c r="C5552" i="1"/>
  <c r="C397" i="1"/>
  <c r="C165" i="1"/>
  <c r="C10771" i="1"/>
  <c r="C15402" i="1"/>
  <c r="C13345" i="1"/>
  <c r="C8736" i="1"/>
  <c r="C16249" i="1"/>
  <c r="C9323" i="1"/>
  <c r="C1989" i="1"/>
  <c r="C2004" i="1"/>
  <c r="C16842" i="1"/>
  <c r="C13346" i="1"/>
  <c r="C15403" i="1"/>
  <c r="C8737" i="1"/>
  <c r="C33101" i="1"/>
  <c r="C702" i="1"/>
  <c r="C28238" i="1"/>
  <c r="C17374" i="1"/>
  <c r="C22783" i="1"/>
  <c r="C1046" i="1"/>
  <c r="C30583" i="1"/>
  <c r="C19673" i="1"/>
  <c r="C28239" i="1"/>
  <c r="C32338" i="1"/>
  <c r="C33102" i="1"/>
  <c r="C19674" i="1"/>
  <c r="C28240" i="1"/>
  <c r="C32339" i="1"/>
  <c r="C30584" i="1"/>
  <c r="C21120" i="1"/>
  <c r="C30585" i="1"/>
  <c r="C30586" i="1"/>
  <c r="C28241" i="1"/>
  <c r="C19675" i="1"/>
  <c r="C30587" i="1"/>
  <c r="C28242" i="1"/>
  <c r="C32340" i="1"/>
  <c r="C22784" i="1"/>
  <c r="C19676" i="1"/>
  <c r="C30588" i="1"/>
  <c r="C985" i="1"/>
  <c r="C19677" i="1"/>
  <c r="C28243" i="1"/>
  <c r="C32341" i="1"/>
  <c r="C19678" i="1"/>
  <c r="C1247" i="1"/>
  <c r="C14426" i="1"/>
  <c r="C17375" i="1"/>
  <c r="C14335" i="1"/>
  <c r="C12718" i="1"/>
  <c r="C16843" i="1"/>
  <c r="C17470" i="1"/>
  <c r="C4772" i="1"/>
  <c r="C8230" i="1"/>
  <c r="C2532" i="1"/>
  <c r="C13347" i="1"/>
  <c r="C8881" i="1"/>
  <c r="C2183" i="1"/>
  <c r="C379" i="1"/>
  <c r="C7004" i="1"/>
  <c r="C4631" i="1"/>
  <c r="C275" i="1"/>
  <c r="C34" i="1"/>
  <c r="C1603" i="1"/>
  <c r="C6188" i="1"/>
  <c r="C15404" i="1"/>
  <c r="C5295" i="1"/>
  <c r="C2350" i="1"/>
  <c r="C16250" i="1"/>
  <c r="C1680" i="1"/>
  <c r="C4730" i="1"/>
  <c r="C16251" i="1"/>
  <c r="C906" i="1"/>
  <c r="C145" i="1"/>
  <c r="C9923" i="1"/>
  <c r="C1764" i="1"/>
  <c r="C16252" i="1"/>
  <c r="C1354" i="1"/>
  <c r="C9049" i="1"/>
  <c r="C13848" i="1"/>
  <c r="C14427" i="1"/>
  <c r="C11903" i="1"/>
  <c r="C10379" i="1"/>
  <c r="C14428" i="1"/>
  <c r="C8622" i="1"/>
  <c r="C2440" i="1"/>
  <c r="C6120" i="1"/>
  <c r="C7410" i="1"/>
  <c r="C5665" i="1"/>
  <c r="C28244" i="1"/>
  <c r="C19679" i="1"/>
  <c r="C13849" i="1"/>
  <c r="C732" i="1"/>
  <c r="C11218" i="1"/>
  <c r="C6510" i="1"/>
  <c r="C12068" i="1"/>
  <c r="C11904" i="1"/>
  <c r="C9704" i="1"/>
  <c r="C5918" i="1"/>
  <c r="C1806" i="1"/>
  <c r="C671" i="1"/>
  <c r="C157" i="1"/>
  <c r="C7500" i="1"/>
  <c r="C13850" i="1"/>
  <c r="C21121" i="1"/>
  <c r="C28245" i="1"/>
  <c r="C2250" i="1"/>
  <c r="C28246" i="1"/>
  <c r="C22199" i="1"/>
  <c r="C32342" i="1"/>
  <c r="C14336" i="1"/>
  <c r="C19680" i="1"/>
  <c r="C19681" i="1"/>
  <c r="C21122" i="1"/>
  <c r="C21123" i="1"/>
  <c r="C21124" i="1"/>
  <c r="C16844" i="1"/>
  <c r="C9540" i="1"/>
  <c r="C5343" i="1"/>
  <c r="C2951" i="1"/>
  <c r="C11219" i="1"/>
  <c r="C11220" i="1"/>
  <c r="C15405" i="1"/>
  <c r="C12069" i="1"/>
  <c r="C16845" i="1"/>
  <c r="C162" i="1"/>
  <c r="C9324" i="1"/>
  <c r="C28247" i="1"/>
  <c r="C28248" i="1"/>
  <c r="C4632" i="1"/>
  <c r="C5793" i="1"/>
  <c r="C8738" i="1"/>
  <c r="C17198" i="1"/>
  <c r="C19682" i="1"/>
  <c r="C11616" i="1"/>
  <c r="C10772" i="1"/>
  <c r="C5817" i="1"/>
  <c r="C288" i="1"/>
  <c r="C2577" i="1"/>
  <c r="C11905" i="1"/>
  <c r="C12070" i="1"/>
  <c r="C3154" i="1"/>
  <c r="C9924" i="1"/>
  <c r="C6809" i="1"/>
  <c r="C255" i="1"/>
  <c r="C132" i="1"/>
  <c r="C8817" i="1"/>
  <c r="C10773" i="1"/>
  <c r="C8123" i="1"/>
  <c r="C8383" i="1"/>
  <c r="C8882" i="1"/>
  <c r="C11221" i="1"/>
  <c r="C11906" i="1"/>
  <c r="C11222" i="1"/>
  <c r="C8384" i="1"/>
  <c r="C7246" i="1"/>
  <c r="C11223" i="1"/>
  <c r="C10774" i="1"/>
  <c r="C8325" i="1"/>
  <c r="C10295" i="1"/>
  <c r="C14145" i="1"/>
  <c r="C14146" i="1"/>
  <c r="C15406" i="1"/>
  <c r="C10296" i="1"/>
  <c r="C16846" i="1"/>
  <c r="C13851" i="1"/>
  <c r="C17376" i="1"/>
  <c r="C16847" i="1"/>
  <c r="C11617" i="1"/>
  <c r="C16253" i="1"/>
  <c r="C16848" i="1"/>
  <c r="C17377" i="1"/>
  <c r="C10297" i="1"/>
  <c r="C17199" i="1"/>
  <c r="C251" i="1"/>
  <c r="C11618" i="1"/>
  <c r="C9705" i="1"/>
  <c r="C3967" i="1"/>
  <c r="C15407" i="1"/>
  <c r="C16849" i="1"/>
  <c r="C21125" i="1"/>
  <c r="C2578" i="1"/>
  <c r="C578" i="1"/>
  <c r="C294" i="1"/>
  <c r="C6810" i="1"/>
  <c r="C9925" i="1"/>
  <c r="C2425" i="1"/>
  <c r="C609" i="1"/>
  <c r="C4805" i="1"/>
  <c r="C8623" i="1"/>
  <c r="C22200" i="1"/>
  <c r="C7948" i="1"/>
  <c r="C160" i="1"/>
  <c r="C5344" i="1"/>
  <c r="C1843" i="1"/>
  <c r="C8457" i="1"/>
  <c r="C7949" i="1"/>
  <c r="C5296" i="1"/>
  <c r="C430" i="1"/>
  <c r="C5987" i="1"/>
  <c r="C2023" i="1"/>
  <c r="C11619" i="1"/>
  <c r="C610" i="1"/>
  <c r="C9200" i="1"/>
  <c r="C13348" i="1"/>
  <c r="C2860" i="1"/>
  <c r="C4773" i="1"/>
  <c r="C681" i="1"/>
  <c r="C1421" i="1"/>
  <c r="C5469" i="1"/>
  <c r="C11620" i="1"/>
  <c r="C8039" i="1"/>
  <c r="C7247" i="1"/>
  <c r="C16850" i="1"/>
  <c r="C9502" i="1"/>
  <c r="C13349" i="1"/>
  <c r="C579" i="1"/>
  <c r="C8231" i="1"/>
  <c r="C1793" i="1"/>
  <c r="C4846" i="1"/>
  <c r="C11621" i="1"/>
  <c r="C13350" i="1"/>
  <c r="C9431" i="1"/>
  <c r="C11907" i="1"/>
  <c r="C8818" i="1"/>
  <c r="C192" i="1"/>
  <c r="C88" i="1"/>
  <c r="C28249" i="1"/>
  <c r="C19683" i="1"/>
  <c r="C385" i="1"/>
  <c r="C11908" i="1"/>
  <c r="C5243" i="1"/>
  <c r="C6629" i="1"/>
  <c r="C6343" i="1"/>
  <c r="C6561" i="1"/>
  <c r="C30589" i="1"/>
  <c r="C11622" i="1"/>
  <c r="C9503" i="1"/>
  <c r="C16851" i="1"/>
  <c r="C17378" i="1"/>
  <c r="C15408" i="1"/>
  <c r="C17200" i="1"/>
  <c r="C14429" i="1"/>
  <c r="C17201" i="1"/>
  <c r="C261" i="1"/>
  <c r="C4731" i="1"/>
  <c r="C30590" i="1"/>
  <c r="C11909" i="1"/>
  <c r="C5297" i="1"/>
  <c r="C7830" i="1"/>
  <c r="C22201" i="1"/>
  <c r="C21126" i="1"/>
  <c r="C2732" i="1"/>
  <c r="C15409" i="1"/>
  <c r="C23066" i="1"/>
  <c r="C8423" i="1"/>
  <c r="C7057" i="1"/>
  <c r="C571" i="1"/>
  <c r="C8467" i="1"/>
  <c r="C8326" i="1"/>
  <c r="C10298" i="1"/>
  <c r="C1604" i="1"/>
  <c r="C6647" i="1"/>
  <c r="C142" i="1"/>
  <c r="C8883" i="1"/>
  <c r="C15410" i="1"/>
  <c r="C9706" i="1"/>
  <c r="C10142" i="1"/>
  <c r="C8819" i="1"/>
  <c r="C13852" i="1"/>
  <c r="C9504" i="1"/>
  <c r="C9575" i="1"/>
  <c r="C11910" i="1"/>
  <c r="C4981" i="1"/>
  <c r="C5800" i="1"/>
  <c r="C8624" i="1"/>
  <c r="C7168" i="1"/>
  <c r="C7660" i="1"/>
  <c r="C5553" i="1"/>
  <c r="C7169" i="1"/>
  <c r="C8920" i="1"/>
  <c r="C10143" i="1"/>
  <c r="C19684" i="1"/>
  <c r="C2275" i="1"/>
  <c r="C1618" i="1"/>
  <c r="C4149" i="1"/>
  <c r="C33103" i="1"/>
  <c r="C32343" i="1"/>
  <c r="C30591" i="1"/>
  <c r="C28250" i="1"/>
  <c r="C19685" i="1"/>
  <c r="C28251" i="1"/>
  <c r="C3473" i="1"/>
  <c r="C22202" i="1"/>
  <c r="C28252" i="1"/>
  <c r="C28253" i="1"/>
  <c r="C3777" i="1"/>
  <c r="C16852" i="1"/>
  <c r="C14430" i="1"/>
  <c r="C14147" i="1"/>
  <c r="C19686" i="1"/>
  <c r="C4150" i="1"/>
  <c r="C32344" i="1"/>
  <c r="C28254" i="1"/>
  <c r="C19687" i="1"/>
  <c r="C2861" i="1"/>
  <c r="C17202" i="1"/>
  <c r="C6423" i="1"/>
  <c r="C28255" i="1"/>
  <c r="C58" i="1"/>
  <c r="C448" i="1"/>
  <c r="C4935" i="1"/>
  <c r="C10144" i="1"/>
  <c r="C8820" i="1"/>
  <c r="C22785" i="1"/>
  <c r="C5345" i="1"/>
  <c r="C2379" i="1"/>
  <c r="C7339" i="1"/>
  <c r="C672" i="1"/>
  <c r="C1480" i="1"/>
  <c r="C1825" i="1"/>
  <c r="C561" i="1"/>
  <c r="C968" i="1"/>
  <c r="C76" i="1"/>
  <c r="C30592" i="1"/>
  <c r="C19688" i="1"/>
  <c r="C1366" i="1"/>
  <c r="C6424" i="1"/>
  <c r="C3022" i="1"/>
  <c r="C28256" i="1"/>
  <c r="C853" i="1"/>
  <c r="C1546" i="1"/>
  <c r="C28257" i="1"/>
  <c r="C28258" i="1"/>
  <c r="C28259" i="1"/>
  <c r="C3228" i="1"/>
  <c r="C32345" i="1"/>
  <c r="C30593" i="1"/>
  <c r="C6344" i="1"/>
  <c r="C6952" i="1"/>
  <c r="C8739" i="1"/>
  <c r="C7340" i="1"/>
  <c r="C7248" i="1"/>
  <c r="C6894" i="1"/>
  <c r="C6562" i="1"/>
  <c r="C32346" i="1"/>
  <c r="C30594" i="1"/>
  <c r="C4774" i="1"/>
  <c r="C841" i="1"/>
  <c r="C8124" i="1"/>
  <c r="C1734" i="1"/>
  <c r="C30595" i="1"/>
  <c r="C11911" i="1"/>
  <c r="C28260" i="1"/>
  <c r="C2166" i="1"/>
  <c r="C1118" i="1"/>
  <c r="C2698" i="1"/>
  <c r="C4877" i="1"/>
  <c r="C3491" i="1"/>
  <c r="C3485" i="1"/>
  <c r="C376" i="1"/>
  <c r="C150" i="1"/>
  <c r="C8424" i="1"/>
  <c r="C73" i="1"/>
  <c r="C9561" i="1"/>
  <c r="C28261" i="1"/>
  <c r="C19689" i="1"/>
  <c r="C28262" i="1"/>
  <c r="C1967" i="1"/>
  <c r="C14148" i="1"/>
  <c r="C14149" i="1"/>
  <c r="C17471" i="1"/>
  <c r="C13853" i="1"/>
  <c r="C9050" i="1"/>
  <c r="C15411" i="1"/>
  <c r="C17" i="1"/>
  <c r="C6058" i="1"/>
  <c r="C7465" i="1"/>
  <c r="C17203" i="1"/>
  <c r="C7903" i="1"/>
  <c r="C30596" i="1"/>
  <c r="C10145" i="1"/>
  <c r="C9201" i="1"/>
  <c r="C10146" i="1"/>
  <c r="C726" i="1"/>
  <c r="C9325" i="1"/>
  <c r="C30597" i="1"/>
  <c r="C924" i="1"/>
  <c r="C1211" i="1"/>
  <c r="C8125" i="1"/>
  <c r="C15412" i="1"/>
  <c r="C12719" i="1"/>
  <c r="C15413" i="1"/>
  <c r="C13854" i="1"/>
  <c r="C14150" i="1"/>
  <c r="C12720" i="1"/>
  <c r="C28263" i="1"/>
  <c r="C11224" i="1"/>
  <c r="C17204" i="1"/>
  <c r="C17205" i="1"/>
  <c r="C14337" i="1"/>
  <c r="C15414" i="1"/>
  <c r="C12721" i="1"/>
  <c r="C400" i="1"/>
  <c r="C961" i="1"/>
  <c r="C233" i="1"/>
  <c r="C19690" i="1"/>
  <c r="C2910" i="1"/>
  <c r="C717" i="1"/>
  <c r="C10147" i="1"/>
  <c r="C443" i="1"/>
  <c r="C10148" i="1"/>
  <c r="C15415" i="1"/>
  <c r="C10149" i="1"/>
  <c r="C28264" i="1"/>
  <c r="C32347" i="1"/>
  <c r="C5666" i="1"/>
  <c r="C1755" i="1"/>
  <c r="C16853" i="1"/>
  <c r="C16254" i="1"/>
  <c r="C16255" i="1"/>
  <c r="C14151" i="1"/>
  <c r="C8126" i="1"/>
  <c r="C9926" i="1"/>
  <c r="C16256" i="1"/>
  <c r="C13351" i="1"/>
  <c r="C32348" i="1"/>
  <c r="C1134" i="1"/>
  <c r="C7411" i="1"/>
  <c r="C8385" i="1"/>
  <c r="C9051" i="1"/>
  <c r="C9541" i="1"/>
  <c r="C14152" i="1"/>
  <c r="C30598" i="1"/>
  <c r="C32349" i="1"/>
  <c r="C30599" i="1"/>
  <c r="C13352" i="1"/>
  <c r="C12722" i="1"/>
  <c r="C19691" i="1"/>
  <c r="C32350" i="1"/>
  <c r="C32351" i="1"/>
  <c r="C30600" i="1"/>
  <c r="C4633" i="1"/>
  <c r="C6230" i="1"/>
  <c r="C8232" i="1"/>
  <c r="C7005" i="1"/>
  <c r="C203" i="1"/>
  <c r="C30" i="1"/>
  <c r="C349" i="1"/>
  <c r="C30601" i="1"/>
  <c r="C21127" i="1"/>
  <c r="C1314" i="1"/>
  <c r="C4" i="1"/>
  <c r="C97" i="1"/>
  <c r="A33798" i="1"/>
  <c r="A33797" i="1"/>
</calcChain>
</file>

<file path=xl/sharedStrings.xml><?xml version="1.0" encoding="utf-8"?>
<sst xmlns="http://schemas.openxmlformats.org/spreadsheetml/2006/main" count="67575" uniqueCount="67285">
  <si>
    <t>KID</t>
  </si>
  <si>
    <t>geometry</t>
  </si>
  <si>
    <t>0</t>
  </si>
  <si>
    <t>&lt;Polygon&gt;&lt;outerBoundaryIs&gt;&lt;LinearRing&gt;&lt;coordinates&gt;-119.387435,49.855827,0.0 -119.387439,49.855487,0.0 -119.387497,49.855446,0.0 -119.38756,49.85541,0.0 -119.387628,49.855377,0.0 -119.3877,49.855348,0.0 -119.387777,49.855324,0.0 -119.387856,49.855305,0.0 -119.387884,49.8553,0.0 -119.387912,49.855293,0.0 -119.387938,49.855285,0.0 -119.387963,49.855276,0.0 -119.387987,49.855265,0.0 -119.38801,49.855253,0.0 -119.38803,49.85524,0.0 -119.388049,49.855225,0.0 -119.388066,49.85521,0.0 -119.388075,49.855206,0.0 -119.388083,49.855202,0.0 -119.388092,49.855198,0.0 -119.388101,49.855195,0.0 -119.388111,49.855192,0.0 -119.388121,49.85519,0.0 -119.388131,49.855188,0.0 -119.388142,49.855187,0.0 -119.388152,49.855187,0.0 -119.388163,49.855187,0.0 -119.388173,49.855188,0.0 -119.388184,49.85519,0.0 -119.388193,49.855192,0.0 -119.388336,49.855211,0.0 -119.38848,49.855222,0.0 -119.388626,49.855224,0.0 -119.388726,49.855227,0.0 -119.388826,49.855235,0.0 -119.388924,49.855249,0.0 -119.38902,49.855267,0.0 -119.389202,49.855308,0.0 -119.389388,49.855338,0.0 -119.389579,49.855356,0.0 -119.389585,49.855356,0.0 -119.389591,49.855356,0.0 -119.389597,49.855355,0.0 -119.389602,49.855354,0.0 -119.389608,49.855353,0.0 -119.389613,49.855351,0.0 -119.389619,49.855349,0.0 -119.389624,49.855347,0.0 -119.389628,49.855345,0.0 -119.389632,49.855342,0.0 -119.389636,49.855339,0.0 -119.38964,49.855336,0.0 -119.389643,49.855333,0.0 -119.389646,49.855329,0.0 -119.389713,49.85527,0.0 -119.389784,49.855212,0.0 -119.389859,49.855157,0.0 -119.389877,49.855136,0.0 -119.389895,49.855115,0.0 -119.38991,49.855093,0.0 -119.389922,49.855071,0.0 -119.389931,49.855047,0.0 -119.389936,49.855024,0.0 -119.389939,49.855,0.0 -119.389938,49.854976,0.0 -119.389934,49.854953,0.0 -119.389927,49.85493,0.0 -119.389916,49.854907,0.0 -119.389903,49.854885,0.0 -119.389887,49.854864,0.0 -119.389867,49.854844,0.0 -119.389845,49.854825,0.0 -119.389818,49.85481,0.0 -119.38954,49.854621,0.0 -119.389167,49.854466,0.0 -119.389147,49.854459,0.0 -119.389129,49.85445,0.0 -119.389113,49.85444,0.0 -119.389098,49.85443,0.0 -119.389084,49.854418,0.0 -119.389073,49.854406,0.0 -119.389063,49.854393,0.0 -119.389054,49.854379,0.0 -119.389048,49.854365,0.0 -119.389043,49.854351,0.0 -119.389041,49.854336,0.0 -119.389069,49.854337,0.0 -119.388954,49.854263,0.0 -119.388801,49.854172,0.0 -119.388785,49.854162,0.0 -119.388768,49.854152,0.0 -119.38875,49.854143,0.0 -119.388729,49.854135,0.0 -119.388709,49.854126,0.0 -119.38869,49.854116,0.0 -119.388673,49.854105,0.0 -119.388663,49.8541,0.0 -119.388653,49.854095,0.0 -119.388642,49.854091,0.0 -119.388631,49.854087,0.0 -119.388619,49.854084,0.0 -119.388607,49.854082,0.0 -119.388594,49.85408,0.0 -119.388582,49.85408,0.0 -119.38857,49.85408,0.0 -119.388557,49.854081,0.0 -119.388545,49.854082,0.0 -119.388533,49.854084,0.0 -119.388521,49.854087,0.0 -119.38851,49.85409,0.0 -119.388499,49.854094,0.0 -119.388488,49.854099,0.0 -119.388478,49.854103,0.0 -119.388465,49.854107,0.0 -119.388453,49.85411,0.0 -119.38844,49.854112,0.0 -119.388427,49.854114,0.0 -119.388414,49.854115,0.0 -119.388401,49.854115,0.0 -119.388387,49.854114,0.0 -119.388374,49.854112,0.0 -119.388362,49.854111,0.0 -119.388349,49.854108,0.0 -119.388337,49.854104,0.0 -119.388326,49.8541,0.0 -119.388315,49.854095,0.0 -119.388305,49.85409,0.0 -119.388296,49.854084,0.0 -119.388288,49.854077,0.0 -119.38828,49.85407,0.0 -119.388275,49.854062,0.0 -119.388207,49.853991,0.0 -119.387929,49.853721,0.0 -119.387747,49.853522,0.0 -119.3882,49.853525,0.0 -119.388473,49.853717,0.0 -119.388661,49.8538,0.0 -119.388784,49.853874,0.0 -119.389032,49.85399,0.0 -119.389191,49.854076,0.0 -119.389448,49.85426,0.0 -119.389517,49.854297,0.0 -119.389613,49.854316,0.0 -119.389665,49.854341,0.0 -119.389684,49.854346,0.0 -119.389775,49.854377,0.0 -119.389862,49.854413,0.0 -119.389943,49.854454,0.0 -119.390019,49.854498,0.0 -119.390088,49.854547,0.0 -119.390149,49.854609,0.0 -119.390201,49.854673,0.0 -119.390245,49.85474,0.0 -119.390282,49.854808,0.0 -119.390309,49.854879,0.0 -119.390343,49.854971,0.0 -119.390368,49.855065,0.0 -119.390384,49.85516,0.0 -119.390379,49.855248,0.0 -119.390362,49.855335,0.0 -119.390332,49.85542,0.0 -119.390289,49.855504,0.0 -119.390235,49.855584,0.0 -119.390228,49.855589,0.0 -119.390221,49.855593,0.0 -119.390213,49.855597,0.0 -119.390205,49.855601,0.0 -119.390196,49.855604,0.0 -119.390187,49.855607,0.0 -119.390177,49.855609,0.0 -119.390168,49.855611,0.0 -119.390158,49.855612,0.0 -119.390148,49.855612,0.0 -119.390138,49.855612,0.0 -119.390128,49.855612,0.0 -119.390119,49.85561,0.0 -119.390034,49.855591,0.0 -119.389945,49.855581,0.0 -119.389856,49.855576,0.0 -119.389766,49.855575,0.0 -119.389675,49.855579,0.0 -119.389586,49.855587,0.0 -119.389187,49.855646,0.0 -119.38899,49.855667,0.0 -119.388793,49.855685,0.0 -119.388595,49.855691,0.0 -119.388501,49.855683,0.0 -119.388408,49.85567,0.0 -119.388318,49.855651,0.0 -119.38823,49.855628,0.0 -119.3882,49.85562,0.0 -119.388168,49.855616,0.0 -119.388136,49.855614,0.0 -119.388103,49.855614,0.0 -119.388071,49.855616,0.0 -119.388038,49.855619,0.0 -119.388007,49.855625,0.0 -119.387976,49.855632,0.0 -119.387946,49.855641,0.0 -119.387917,49.855651,0.0 -119.38789,49.855664,0.0 -119.387863,49.855676,0.0 -119.387838,49.855687,0.0 -119.387813,49.855698,0.0 -119.387789,49.85571,0.0 -119.387718,49.85575,0.0 -119.387652,49.855794,0.0 -119.387592,49.855841,0.0 -119.387539,49.855892,0.0 -119.387494,49.855945,0.0 -119.387468,49.855996,0.0 -119.387449,49.856047,0.0 -119.387437,49.856099,0.0 -119.38743,49.856152,0.0 -119.387435,49.855827,0.0&lt;/coordinates&gt;&lt;/LinearRing&gt;&lt;/outerBoundaryIs&gt;&lt;/Polygon&gt;</t>
  </si>
  <si>
    <t>&lt;Polygon&gt;&lt;outerBoundaryIs&gt;&lt;LinearRing&gt;&lt;coordinates&gt;-119.479855,49.87321,0.0 -119.479853,49.872919,0.0 -119.479853,49.872892,0.0 -119.480044,49.872892,0.0 -119.480046,49.87321,0.0 -119.479855,49.87321,0.0&lt;/coordinates&gt;&lt;/LinearRing&gt;&lt;/outerBoundaryIs&gt;&lt;/Polygon&gt;</t>
  </si>
  <si>
    <t>&lt;Polygon&gt;&lt;outerBoundaryIs&gt;&lt;LinearRing&gt;&lt;coordinates&gt;-119.487015,49.832864,0.0 -119.487255,49.832839,0.0 -119.487338,49.832834,0.0 -119.487258,49.832849,0.0 -119.487171,49.832869,0.0 -119.487096,49.832899,0.0 -119.486942,49.83294,0.0 -119.487015,49.832864,0.0&lt;/coordinates&gt;&lt;/LinearRing&gt;&lt;/outerBoundaryIs&gt;&lt;/Polygon&gt;</t>
  </si>
  <si>
    <t>&lt;Polygon&gt;&lt;outerBoundaryIs&gt;&lt;LinearRing&gt;&lt;coordinates&gt;-119.472795,49.810294,0.0 -119.472479,49.810295,0.0 -119.472411,49.810273,0.0 -119.472433,49.810226,0.0 -119.472795,49.810294,0.0&lt;/coordinates&gt;&lt;/LinearRing&gt;&lt;/outerBoundaryIs&gt;&lt;/Polygon&gt;</t>
  </si>
  <si>
    <t>&lt;Polygon&gt;&lt;outerBoundaryIs&gt;&lt;LinearRing&gt;&lt;coordinates&gt;-119.477507,49.811484,0.0 -119.477832,49.811523,0.0 -119.479101,49.811672,0.0 -119.479518,49.811721,0.0 -119.479816,49.811756,0.0 -119.480114,49.811791,0.0 -119.480113,49.81177,0.0 -119.480158,49.811776,0.0 -119.480234,49.811789,0.0 -119.480345,49.811807,0.0 -119.480402,49.811817,0.0 -119.480418,49.81182,0.0 -119.480422,49.811821,0.0 -119.48047,49.811823,0.0 -119.480497,49.811824,0.0 -119.480537,49.811824,0.0 -119.480537,49.811833,0.0 -119.480539,49.811948,0.0 -119.480465,49.811934,0.0 -119.480429,49.811928,0.0 -119.480355,49.811916,0.0 -119.480282,49.811904,0.0 -119.480249,49.811898,0.0 -119.480176,49.811881,0.0 -119.479589,49.811798,0.0 -119.479303,49.811801,0.0 -119.478924,49.811739,0.0 -119.478128,49.811641,0.0 -119.477509,49.811564,0.0 -119.477507,49.811484,0.0&lt;/coordinates&gt;&lt;/LinearRing&gt;&lt;/outerBoundaryIs&gt;&lt;/Polygon&gt;</t>
  </si>
  <si>
    <t>&lt;Polygon&gt;&lt;outerBoundaryIs&gt;&lt;LinearRing&gt;&lt;coordinates&gt;-119.483393,49.83409,0.0 -119.485111,49.833655,0.0 -119.485108,49.833671,0.0 -119.485015,49.833728,0.0 -119.484751,49.833786,0.0 -119.484489,49.833846,0.0 -119.484228,49.833907,0.0 -119.483965,49.833966,0.0 -119.4837,49.834061,0.0 -119.483449,49.834139,0.0 -119.483379,49.834173,0.0 -119.483393,49.83409,0.0&lt;/coordinates&gt;&lt;/LinearRing&gt;&lt;/outerBoundaryIs&gt;&lt;/Polygon&gt;</t>
  </si>
  <si>
    <t>&lt;Polygon&gt;&lt;outerBoundaryIs&gt;&lt;LinearRing&gt;&lt;coordinates&gt;-119.472006,49.810296,0.0 -119.472047,49.810205,0.0 -119.472411,49.810273,0.0 -119.472479,49.810295,0.0 -119.472402,49.810295,0.0 -119.472006,49.810296,0.0&lt;/coordinates&gt;&lt;/LinearRing&gt;&lt;/outerBoundaryIs&gt;&lt;/Polygon&gt;</t>
  </si>
  <si>
    <t>&lt;Polygon&gt;&lt;outerBoundaryIs&gt;&lt;LinearRing&gt;&lt;coordinates&gt;-119.39511,49.914877,0.0 -119.395719,49.914482,0.0 -119.396191,49.914496,0.0 -119.396287,49.914165,0.0 -119.39631,49.914084,0.0 -119.396304,49.913942,0.0 -119.396795,49.913937,0.0 -119.397032,49.914034,0.0 -119.397596,49.914509,0.0 -119.398063,49.914334,0.0 -119.398062,49.914622,0.0 -119.397389,49.914719,0.0 -119.397031,49.914417,0.0 -119.396684,49.914124,0.0 -119.396553,49.914138,0.0 -119.396465,49.914147,0.0 -119.39637,49.914477,0.0 -119.395279,49.915028,0.0 -119.39511,49.914877,0.0&lt;/coordinates&gt;&lt;/LinearRing&gt;&lt;/outerBoundaryIs&gt;&lt;/Polygon&gt;</t>
  </si>
  <si>
    <t>&lt;Polygon&gt;&lt;outerBoundaryIs&gt;&lt;LinearRing&gt;&lt;coordinates&gt;-119.400381,49.872905,0.0 -119.400042,49.872901,0.0 -119.399652,49.872897,0.0 -119.399315,49.872894,0.0 -119.399159,49.872892,0.0 -119.399163,49.872755,0.0 -119.399165,49.872687,0.0 -119.399168,49.872591,0.0 -119.399663,49.872624,0.0 -119.399993,49.872628,0.0 -119.400209,49.872614,0.0 -119.400361,49.872592,0.0 -119.400493,49.872573,0.0 -119.400622,49.872557,0.0 -119.400758,49.872546,0.0 -119.400911,49.872541,0.0 -119.401087,49.872542,0.0 -119.401281,49.87255,0.0 -119.401417,49.87256,0.0 -119.401396,49.872752,0.0 -119.401386,49.872847,0.0 -119.400749,49.87284,0.0 -119.400741,49.872909,0.0 -119.400381,49.872905,0.0&lt;/coordinates&gt;&lt;/LinearRing&gt;&lt;/outerBoundaryIs&gt;&lt;/Polygon&gt;</t>
  </si>
  <si>
    <t>&lt;Polygon&gt;&lt;outerBoundaryIs&gt;&lt;LinearRing&gt;&lt;coordinates&gt;-119.320944,49.854775,0.0 -119.320432,49.855036,0.0 -119.320815,49.854622,0.0 -119.320911,49.854492,0.0 -119.320989,49.854357,0.0 -119.321048,49.854219,0.0 -119.321089,49.854077,0.0 -119.32111,49.853934,0.0 -119.32112,49.853908,0.0 -119.321134,49.853884,0.0 -119.321151,49.85386,0.0 -119.321171,49.853837,0.0 -119.321194,49.853816,0.0 -119.32122,49.853796,0.0 -119.321248,49.853777,0.0 -119.321279,49.85376,0.0 -119.321312,49.853745,0.0 -119.321347,49.853732,0.0 -119.321384,49.853721,0.0 -119.321448,49.853708,0.0 -119.321512,49.853695,0.0 -119.321577,49.853686,0.0 -119.321644,49.85368,0.0 -119.32171,49.853679,0.0 -119.321777,49.853681,0.0 -119.321843,49.853686,0.0 -119.321908,49.853696,0.0 -119.321971,49.853709,0.0 -119.32203,49.853729,0.0 -119.322182,49.853785,0.0 -119.32236,49.853861,0.0 -119.322387,49.853874,0.0 -119.322417,49.853883,0.0 -119.322449,49.85389,0.0 -119.322481,49.853896,0.0 -119.322515,49.853899,0.0 -119.322548,49.853901,0.0 -119.322582,49.8539,0.0 -119.322616,49.853898,0.0 -119.322725,49.853888,0.0 -119.322742,49.853887,0.0 -119.322759,49.853886,0.0 -119.322776,49.853887,0.0 -119.322793,49.853888,0.0 -119.32281,49.85389,0.0 -119.322826,49.853893,0.0 -119.322842,49.853897,0.0 -119.322857,49.853902,0.0 -119.322871,49.853908,0.0 -119.322884,49.853915,0.0 -119.322897,49.853922,0.0 -119.322908,49.85393,0.0 -119.322918,49.853939,0.0 -119.322926,49.853949,0.0 -119.322958,49.853992,0.0 -119.322965,49.854002,0.0 -119.322975,49.854012,0.0 -119.322986,49.854021,0.0 -119.322998,49.854029,0.0 -119.323011,49.854037,0.0 -119.323025,49.854044,0.0 -119.32304,49.85405,0.0 -119.323056,49.854055,0.0 -119.323072,49.85406,0.0 -119.323089,49.854063,0.0 -119.323107,49.854066,0.0 -119.323124,49.854067,0.0 -119.323513,49.854098,0.0 -119.3236,49.854111,0.0 -119.323685,49.854129,0.0 -119.323768,49.854151,0.0 -119.323847,49.854178,0.0 -119.323922,49.854209,0.0 -119.323993,49.854244,0.0 -119.324441,49.854483,0.0 -119.324499,49.854512,0.0 -119.32456,49.854538,0.0 -119.324624,49.854559,0.0 -119.324692,49.854577,0.0 -119.324761,49.854591,0.0 -119.324833,49.8546,0.0 -119.324905,49.854605,0.0 -119.325125,49.854621,0.0 -119.325144,49.854623,0.0 -119.325163,49.854627,0.0 -119.325181,49.854632,0.0 -119.325199,49.854638,0.0 -119.325215,49.854645,0.0 -119.325231,49.854653,0.0 -119.325245,49.854661,0.0 -119.325258,49.854671,0.0 -119.32527,49.854681,0.0 -119.32528,49.854692,0.0 -119.325289,49.854703,0.0 -119.325297,49.854715,0.0 -119.325302,49.854727,0.0 -119.325306,49.85474,0.0 -119.325308,49.854753,0.0 -119.325317,49.854826,0.0 -119.325318,49.854841,0.0 -119.325322,49.854856,0.0 -119.325328,49.85487,0.0 -119.325335,49.854884,0.0 -119.325345,49.854898,0.0 -119.325356,49.854911,0.0 -119.325369,49.854923,0.0 -119.325384,49.854935,0.0 -119.32539,49.854939,0.0 -119.325397,49.854943,0.0 -119.325404,49.854946,0.0 -119.325412,49.854949,0.0 -119.32542,49.854952,0.0 -119.325428,49.854954,0.0 -119.325436,49.854955,0.0 -119.325445,49.854956,0.0 -119.325459,49.854957,0.0 -119.325472,49.854957,0.0 -119.325486,49.854955,0.0 -119.325499,49.854953,0.0 -119.325512,49.854951,0.0 -119.325525,49.854947,0.0 -119.325538,49.854944,0.0 -119.32581,49.854841,0.0 -119.325831,49.854836,0.0 -119.325851,49.85483,0.0 -119.325872,49.854826,0.0 -119.325893,49.854823,0.0 -119.325915,49.854821,0.0 -119.325936,49.85482,0.0 -119.325958,49.854821,0.0 -119.32598,49.854823,0.0 -119.326001,49.854826,0.0 -119.326021,49.85483,0.0 -119.326041,49.854835,0.0 -119.326061,49.854842,0.0 -119.326079,49.854849,0.0 -119.326096,49.854858,0.0 -119.326112,49.854867,0.0 -119.326124,49.854879,0.0 -119.326213,49.854957,0.0 -119.326305,49.854995,0.0 -119.32655,49.855107,0.0 -119.326919,49.855207,0.0 -119.327805,49.855347,0.0 -119.328105,49.855404,0.0 -119.328477,49.85537,0.0 -119.328688,49.855372,0.0 -119.328938,49.855424,0.0 -119.329179,49.855487,0.0 -119.329279,49.855509,0.0 -119.329396,49.855497,0.0 -119.329541,49.85551,0.0 -119.329915,49.855564,0.0 -119.3301,49.855581,0.0 -119.330483,49.855621,0.0 -119.33065,49.855626,0.0 -119.33079,49.855624,0.0 -119.330868,49.855625,0.0 -119.330879,49.855624,0.0 -119.33089,49.855623,0.0 -119.330902,49.855621,0.0 -119.330912,49.855619,0.0 -119.330923,49.855616,0.0 -119.330933,49.855612,0.0 -119.330943,49.855608,0.0 -119.330952,49.855604,0.0 -119.33096,49.855599,0.0 -119.330969,49.855594,0.0 -119.331041,49.855531,0.0 -119.331571,49.855032,0.0 -119.332454,49.854095,0.0 -119.332524,49.854017,0.0 -119.332604,49.853943,0.0 -119.332694,49.853875,0.0 -119.332793,49.853811,0.0 -119.332901,49.853754,0.0 -119.333016,49.853704,0.0 -119.333137,49.85366,0.0 -119.333265,49.853621,0.0 -119.333386,49.853575,0.0 -119.333501,49.853523,0.0 -119.333608,49.853464,0.0 -119.333707,49.853399,0.0 -119.333797,49.853329,0.0 -119.333876,49.853254,0.0 -119.333974,49.853148,0.0 -119.334052,49.853174,0.0 -119.334317,49.853264,0.0 -119.334226,49.853357,0.0 -119.334122,49.853445,0.0 -119.334007,49.853527,0.0 -119.333331,49.853873,0.0 -119.333146,49.853981,0.0 -119.332973,49.854097,0.0 -119.332812,49.854219,0.0 -119.332273,49.854689,0.0 -119.331766,49.855172,0.0 -119.331402,49.855567,0.0 -119.331297,49.855694,0.0 -119.33128,49.85571,0.0 -119.331263,49.855726,0.0 -119.331244,49.855742,0.0 -119.331223,49.855756,0.0 -119.3312,49.855769,0.0 -119.331176,49.85578,0.0 -119.331151,49.855791,0.0 -119.331124,49.8558,0.0 -119.331096,49.855807,0.0 -119.331067,49.855813,0.0 -119.331038,49.855817,0.0 -119.331008,49.85582,0.0 -119.330978,49.855821,0.0 -119.330948,49.855821,0.0 -119.330919,49.855818,0.0 -119.329376,49.855642,0.0 -119.328988,49.855603,0.0 -119.328567,49.855573,0.0 -119.328114,49.855558,0.0 -119.327361,49.855401,0.0 -119.326859,49.855294,0.0 -119.326544,49.855226,0.0 -119.326355,49.855183,0.0 -119.326234,49.855155,0.0 -119.326159,49.855138,0.0 -119.326113,49.855129,0.0 -119.32608,49.855124,0.0 -119.326045,49.855121,0.0 -119.326007,49.85512,0.0 -119.325967,49.85512,0.0 -119.325928,49.855122,0.0 -119.325889,49.855124,0.0 -119.325851,49.855126,0.0 -119.325815,49.855128,0.0 -119.325782,49.85513,0.0 -119.325751,49.85513,0.0 -119.325722,49.855129,0.0 -119.325692,49.855125,0.0 -119.325659,49.855119,0.0 -119.325623,49.855109,0.0 -119.325585,49.855098,0.0 -119.32555,49.855086,0.0 -119.325521,49.855073,0.0 -119.3255,49.855062,0.0 -119.325487,49.855051,0.0 -119.325478,49.855042,0.0 -119.325471,49.855034,0.0 -119.325464,49.855027,0.0 -119.325456,49.855021,0.0 -119.325445,49.855014,0.0 -119.325429,49.855007,0.0 -119.325408,49.854998,0.0 -119.32538,49.854988,0.0 -119.325347,49.854976,0.0 -119.325308,49.854963,0.0 -119.325264,49.854948,0.0 -119.325211,49.854929,0.0 -119.325148,49.854908,0.0 -119.325072,49.854882,0.0 -119.32498,49.854851,0.0 -119.324876,49.854817,0.0 -119.324763,49.85478,0.0 -119.324645,49.854741,0.0 -119.324524,49.854703,0.0 -119.324406,49.854665,0.0 -119.324295,49.854627,0.0 -119.324198,49.854588,0.0 -119.324117,49.854551,0.0 -119.32405,49.854512,0.0 -119.323993,49.854473,0.0 -119.323943,49.854432,0.0 -119.323897,49.85439,0.0 -119.323855,49.854348,0.0 -119.323818,49.854309,0.0 -119.323785,49.854276,0.0 -119.323757,49.85425,0.0 -119.323723,49.85423,0.0 -119.323674,49.854216,0.0 -119.323598,49.854205,0.0 -119.32349,49.854197,0.0 -119.323361,49.85419,0.0 -119.323231,49.854185,0.0 -119.323115,49.85418,0.0 -119.32303,49.854175,0.0 -119.322971,49.854169,0.0 -119.322932,49.854162,0.0 -119.322908,49.854151,0.0 -119.322892,49.854138,0.0 -119.32288,49.854122,0.0 -119.322867,49.854106,0.0 -119.322851,49.854093,0.0 -119.322827,49.854082,0.0 -119.322797,49.854075,0.0 -119.322763,49.85407,0.0 -119.322727,49.854068,0.0 -119.322691,49.854066,0.0 -119.322654,49.854064,0.0 -119.322614,49.85406,0.0 -119.322569,49.854053,0.0 -119.322518,49.85404,0.0 -119.32246,49.854025,0.0 -119.322396,49.854007,0.0 -119.322324,49.853988,0.0 -119.322245,49.853969,0.0 -119.322161,49.853954,0.0 -119.322074,49.853944,0.0 -119.321987,49.853942,0.0 -119.321901,49.853948,0.0 -119.321817,49.853963,0.0 -119.321734,49.853987,0.0 -119.321651,49.854017,0.0 -119.321569,49.854055,0.0 -119.321489,49.854103,0.0 -119.321413,49.854164,0.0 -119.321344,49.85424,0.0 -119.32128,49.854336,0.0 -119.321205,49.854455,0.0 -119.3211,49.8546,0.0 -119.320944,49.854775,0.0&lt;/coordinates&gt;&lt;/LinearRing&gt;&lt;/outerBoundaryIs&gt;&lt;/Polygon&gt;</t>
  </si>
  <si>
    <t>&lt;Polygon&gt;&lt;outerBoundaryIs&gt;&lt;LinearRing&gt;&lt;coordinates&gt;-119.405427,49.874455,0.0 -119.405376,49.874422,0.0 -119.405148,49.874271,0.0 -119.404919,49.87412,0.0 -119.404681,49.873964,0.0 -119.404406,49.873782,0.0 -119.404337,49.873737,0.0 -119.404128,49.873666,0.0 -119.403834,49.873568,0.0 -119.403542,49.873469,0.0 -119.403248,49.87337,0.0 -119.402951,49.87327,0.0 -119.402648,49.873168,0.0 -119.402338,49.873063,0.0 -119.40236,49.872993,0.0 -119.401944,49.872853,0.0 -119.401666,49.87285,0.0 -119.401676,49.872755,0.0 -119.401694,49.872591,0.0 -119.402211,49.872651,0.0 -119.40289,49.872869,0.0 -119.403619,49.873142,0.0 -119.404598,49.87351,0.0 -119.405183,49.873786,0.0 -119.405541,49.874041,0.0 -119.406141,49.874456,0.0 -119.405726,49.874455,0.0 -119.405427,49.874455,0.0&lt;/coordinates&gt;&lt;/LinearRing&gt;&lt;/outerBoundaryIs&gt;&lt;/Polygon&gt;</t>
  </si>
  <si>
    <t>&lt;Polygon&gt;&lt;outerBoundaryIs&gt;&lt;LinearRing&gt;&lt;coordinates&gt;-119.483379,49.834173,0.0 -119.483449,49.834139,0.0 -119.4837,49.834061,0.0 -119.483965,49.833966,0.0 -119.484228,49.833907,0.0 -119.484489,49.833846,0.0 -119.484751,49.833786,0.0 -119.485015,49.833728,0.0 -119.485108,49.833671,0.0 -119.485084,49.833855,0.0 -119.484821,49.833914,0.0 -119.484559,49.833974,0.0 -119.484297,49.834034,0.0 -119.484035,49.834094,0.0 -119.483793,49.834176,0.0 -119.483547,49.83426,0.0 -119.483344,49.834356,0.0 -119.483379,49.834173,0.0&lt;/coordinates&gt;&lt;/LinearRing&gt;&lt;/outerBoundaryIs&gt;&lt;/Polygon&gt;</t>
  </si>
  <si>
    <t>&lt;Polygon&gt;&lt;outerBoundaryIs&gt;&lt;LinearRing&gt;&lt;coordinates&gt;-119.435122,49.874511,0.0 -119.435472,49.874274,0.0 -119.436156,49.873678,0.0 -119.436711,49.873054,0.0 -119.436858,49.872841,0.0 -119.437131,49.873006,0.0 -119.436403,49.873779,0.0 -119.435725,49.874366,0.0 -119.435537,49.874512,0.0 -119.435122,49.874511,0.0&lt;/coordinates&gt;&lt;/LinearRing&gt;&lt;/outerBoundaryIs&gt;&lt;/Polygon&gt;</t>
  </si>
  <si>
    <t>&lt;Polygon&gt;&lt;outerBoundaryIs&gt;&lt;LinearRing&gt;&lt;coordinates&gt;-119.48324,49.834797,0.0 -119.483223,49.835355,0.0 -119.483092,49.835391,0.0 -119.48324,49.834797,0.0&lt;/coordinates&gt;&lt;/LinearRing&gt;&lt;/outerBoundaryIs&gt;&lt;/Polygon&gt;</t>
  </si>
  <si>
    <t>&lt;Polygon&gt;&lt;outerBoundaryIs&gt;&lt;LinearRing&gt;&lt;coordinates&gt;-119.334108,49.852989,0.0 -119.334131,49.852971,0.0 -119.33418,49.852912,0.0 -119.33422,49.852856,0.0 -119.334241,49.852823,0.0 -119.334301,49.852776,0.0 -119.334372,49.852736,0.0 -119.334433,49.852699,0.0 -119.334508,49.852666,0.0 -119.334559,49.85263,0.0 -119.334616,49.852604,0.0 -119.334673,49.852571,0.0 -119.334785,49.852518,0.0 -119.334864,49.852495,0.0 -119.334969,49.852463,0.0 -119.335081,49.852427,0.0 -119.335162,49.852408,0.0 -119.33526,49.852388,0.0 -119.335331,49.852376,0.0 -119.335439,49.852373,0.0 -119.335557,49.852367,0.0 -119.335636,49.852365,0.0 -119.335741,49.852361,0.0 -119.335865,49.852356,0.0 -119.335956,49.85236,0.0 -119.336005,49.85236,0.0 -119.33608,49.852359,0.0 -119.336159,49.852366,0.0 -119.336293,49.852382,0.0 -119.336346,49.852384,0.0 -119.336482,49.852381,0.0 -119.336644,49.852354,0.0 -119.336716,49.852334,0.0 -119.337397,49.852334,0.0 -119.33729,49.852367,0.0 -119.337188,49.852393,0.0 -119.33709,49.852419,0.0 -119.336983,49.852449,0.0 -119.336881,49.852479,0.0 -119.336791,49.852495,0.0 -119.336691,49.852521,0.0 -119.336576,49.852545,0.0 -119.336497,49.852556,0.0 -119.336366,49.852577,0.0 -119.336265,49.852574,0.0 -119.336185,49.852575,0.0 -119.336019,49.852596,0.0 -119.33585,49.852602,0.0 -119.335671,49.852597,0.0 -119.335634,49.85259,0.0 -119.335471,49.852588,0.0 -119.335361,49.852587,0.0 -119.335201,49.852605,0.0 -119.335074,49.852638,0.0 -119.334977,49.852681,0.0 -119.334858,49.85275,0.0 -119.334784,49.852803,0.0 -119.334721,49.852872,0.0 -119.33466,49.852934,0.0 -119.334619,49.852977,0.0 -119.334543,49.853041,0.0 -119.334514,49.853081,0.0 -119.334466,49.85311,0.0 -119.334108,49.852989,0.0&lt;/coordinates&gt;&lt;/LinearRing&gt;&lt;/outerBoundaryIs&gt;&lt;/Polygon&gt;</t>
  </si>
  <si>
    <t>&lt;Polygon&gt;&lt;outerBoundaryIs&gt;&lt;LinearRing&gt;&lt;coordinates&gt;-119.43813,49.871184,0.0 -119.437857,49.871978,0.0 -119.437289,49.872825,0.0 -119.43717,49.872451,0.0 -119.437618,49.871647,0.0 -119.43813,49.871184,0.0&lt;/coordinates&gt;&lt;/LinearRing&gt;&lt;/outerBoundaryIs&gt;&lt;/Polygon&gt;</t>
  </si>
  <si>
    <t>&lt;Polygon&gt;&lt;outerBoundaryIs&gt;&lt;LinearRing&gt;&lt;coordinates&gt;-119.490196,49.838948,0.0 -119.490216,49.838941,0.0 -119.490292,49.838915,0.0 -119.490727,49.839386,0.0 -119.490617,49.839424,0.0 -119.490513,49.839307,0.0 -119.490408,49.839188,0.0 -119.490303,49.839069,0.0 -119.490196,49.838948,0.0&lt;/coordinates&gt;&lt;/LinearRing&gt;&lt;/outerBoundaryIs&gt;&lt;/Polygon&gt;</t>
  </si>
  <si>
    <t>&lt;Polygon&gt;&lt;outerBoundaryIs&gt;&lt;LinearRing&gt;&lt;coordinates&gt;-119.437131,49.873006,0.0 -119.437289,49.872825,0.0 -119.437857,49.871978,0.0 -119.43813,49.871184,0.0 -119.438195,49.870934,0.0 -119.438253,49.870794,0.0 -119.438292,49.870649,0.0 -119.438325,49.870459,0.0 -119.43836,49.870161,0.0 -119.438388,49.870019,0.0 -119.438415,49.869704,0.0 -119.438554,49.869709,0.0 -119.438734,49.870175,0.0 -119.43858,49.870813,0.0 -119.438495,49.870813,0.0 -119.438482,49.870866,0.0 -119.438477,49.871517,0.0 -119.438184,49.871556,0.0 -119.438113,49.871872,0.0 -119.437969,49.872145,0.0 -119.437718,49.872495,0.0 -119.437537,49.872743,0.0 -119.437395,49.873012,0.0 -119.437346,49.873008,0.0 -119.437398,49.873168,0.0 -119.43734,49.873133,0.0 -119.437131,49.873006,0.0&lt;/coordinates&gt;&lt;/LinearRing&gt;&lt;/outerBoundaryIs&gt;&lt;/Polygon&gt;</t>
  </si>
  <si>
    <t>&lt;Polygon&gt;&lt;outerBoundaryIs&gt;&lt;LinearRing&gt;&lt;coordinates&gt;-119.474621,49.810965,0.0 -119.474331,49.810888,0.0 -119.474167,49.810861,0.0 -119.474072,49.810846,0.0 -119.474,49.810823,0.0 -119.473855,49.810778,0.0 -119.473735,49.810726,0.0 -119.47347,49.810686,0.0 -119.473327,49.810659,0.0 -119.473107,49.810589,0.0 -119.47289,49.810508,0.0 -119.472721,49.810466,0.0 -119.472495,49.810405,0.0 -119.472488,49.810355,0.0 -119.472747,49.810424,0.0 -119.47292,49.810468,0.0 -119.47314,49.810549,0.0 -119.473352,49.810617,0.0 -119.473469,49.810639,0.0 -119.473468,49.81061,0.0 -119.473787,49.810695,0.0 -119.47389,49.810739,0.0 -119.474086,49.8108,0.0 -119.474166,49.810815,0.0 -119.474359,49.810847,0.0 -119.474684,49.810933,0.0 -119.474684,49.810982,0.0 -119.474621,49.810965,0.0&lt;/coordinates&gt;&lt;/LinearRing&gt;&lt;/outerBoundaryIs&gt;&lt;/Polygon&gt;</t>
  </si>
  <si>
    <t>&lt;Polygon&gt;&lt;outerBoundaryIs&gt;&lt;LinearRing&gt;&lt;coordinates&gt;-119.503069,49.810671,0.0 -119.502695,49.810722,0.0 -119.502424,49.810781,0.0 -119.502308,49.810824,0.0 -119.502106,49.8109,0.0 -119.502034,49.810867,0.0 -119.502373,49.810556,0.0 -119.503055,49.810564,0.0 -119.503069,49.810671,0.0&lt;/coordinates&gt;&lt;/LinearRing&gt;&lt;/outerBoundaryIs&gt;&lt;/Polygon&gt;</t>
  </si>
  <si>
    <t>&lt;Polygon&gt;&lt;outerBoundaryIs&gt;&lt;LinearRing&gt;&lt;coordinates&gt;-119.483462,49.841405,0.0 -119.483466,49.841342,0.0 -119.483475,49.841207,0.0 -119.483478,49.841169,0.0 -119.484551,49.841308,0.0 -119.485283,49.841452,0.0 -119.48579,49.841625,0.0 -119.485988,49.841713,0.0 -119.486106,49.841749,0.0 -119.486279,49.841799,0.0 -119.486384,49.841857,0.0 -119.486696,49.842151,0.0 -119.486794,49.842327,0.0 -119.486924,49.842602,0.0 -119.487234,49.842939,0.0 -119.487304,49.842971,0.0 -119.487648,49.84304,0.0 -119.487719,49.84305,0.0 -119.48771,49.843182,0.0 -119.487418,49.843147,0.0 -119.487141,49.843039,0.0 -119.486779,49.842705,0.0 -119.486481,49.842152,0.0 -119.48634,49.841983,0.0 -119.485944,49.841833,0.0 -119.485764,49.841765,0.0 -119.485215,49.841557,0.0 -119.484499,49.84142,0.0 -119.48407,49.841373,0.0 -119.483462,49.841405,0.0&lt;/coordinates&gt;&lt;/LinearRing&gt;&lt;/outerBoundaryIs&gt;&lt;/Polygon&gt;</t>
  </si>
  <si>
    <t>&lt;Polygon&gt;&lt;outerBoundaryIs&gt;&lt;LinearRing&gt;&lt;coordinates&gt;-119.438325,49.866737,0.0 -119.438414,49.866586,0.0 -119.439038,49.865848,0.0 -119.439461,49.865487,0.0 -119.439695,49.865586,0.0 -119.439755,49.865611,0.0 -119.439537,49.865794,0.0 -119.439349,49.865973,0.0 -119.439188,49.866127,0.0 -119.439126,49.866208,0.0 -119.438917,49.866442,0.0 -119.438758,49.866683,0.0 -119.438665,49.866849,0.0 -119.438575,49.866819,0.0 -119.438325,49.866737,0.0&lt;/coordinates&gt;&lt;/LinearRing&gt;&lt;/outerBoundaryIs&gt;&lt;/Polygon&gt;</t>
  </si>
  <si>
    <t>&lt;Polygon&gt;&lt;outerBoundaryIs&gt;&lt;LinearRing&gt;&lt;coordinates&gt;-119.438974,49.86695,0.0 -119.439214,49.866588,0.0 -119.439489,49.866279,0.0 -119.439808,49.865973,0.0 -119.440427,49.865458,0.0 -119.440431,49.865467,0.0 -119.440455,49.865518,0.0 -119.440505,49.865626,0.0 -119.439646,49.866451,0.0 -119.439278,49.86705,0.0 -119.439122,49.866999,0.0 -119.439024,49.866967,0.0 -119.438974,49.86695,0.0&lt;/coordinates&gt;&lt;/LinearRing&gt;&lt;/outerBoundaryIs&gt;&lt;/Polygon&gt;</t>
  </si>
  <si>
    <t>&lt;Polygon&gt;&lt;outerBoundaryIs&gt;&lt;LinearRing&gt;&lt;coordinates&gt;-119.486074,49.864982,0.0 -119.486032,49.86501,0.0 -119.48603,49.865311,0.0 -119.485945,49.865311,0.0 -119.485947,49.864982,0.0 -119.486074,49.864982,0.0&lt;/coordinates&gt;&lt;/LinearRing&gt;&lt;/outerBoundaryIs&gt;&lt;/Polygon&gt;</t>
  </si>
  <si>
    <t>&lt;Polygon&gt;&lt;outerBoundaryIs&gt;&lt;LinearRing&gt;&lt;coordinates&gt;-119.456799,49.840638,0.0 -119.456784,49.840629,0.0 -119.456768,49.840621,0.0 -119.456743,49.84061,0.0 -119.456717,49.840599,0.0 -119.456691,49.840588,0.0 -119.456667,49.840579,0.0 -119.456644,49.840569,0.0 -119.456621,49.840559,0.0 -119.456586,49.840541,0.0 -119.456553,49.840522,0.0 -119.456522,49.840503,0.0 -119.456464,49.840465,0.0 -119.456405,49.840429,0.0 -119.456344,49.840394,0.0 -119.456279,49.840359,0.0 -119.456213,49.840324,0.0 -119.456146,49.84029,0.0 -119.456121,49.840278,0.0 -119.456094,49.840266,0.0 -119.456067,49.840256,0.0 -119.456017,49.840239,0.0 -119.455965,49.840226,0.0 -119.455912,49.840215,0.0 -119.45584,49.840201,0.0 -119.455775,49.840187,0.0 -119.45571,49.840171,0.0 -119.455647,49.840154,0.0 -119.455593,49.840138,0.0 -119.45554,49.840122,0.0 -119.455512,49.840113,0.0 -119.455482,49.840105,0.0 -119.455468,49.840102,0.0 -119.455452,49.840099,0.0 -119.455437,49.840098,0.0 -119.455415,49.840096,0.0 -119.455394,49.840093,0.0 -119.455373,49.840089,0.0 -119.455365,49.840087,0.0 -119.455357,49.840085,0.0 -119.455349,49.840082,0.0 -119.455342,49.840078,0.0 -119.455335,49.840075,0.0 -119.455329,49.840071,0.0 -119.455324,49.840068,0.0 -119.455319,49.840065,0.0 -119.455313,49.840062,0.0 -119.455308,49.84006,0.0 -119.455301,49.840058,0.0 -119.455295,49.840056,0.0 -119.455288,49.840055,0.0 -119.45528,49.840053,0.0 -119.455272,49.840053,0.0 -119.455264,49.840053,0.0 -119.455256,49.840053,0.0 -119.455248,49.840054,0.0 -119.45524,49.840055,0.0 -119.455233,49.840056,0.0 -119.455225,49.840058,0.0 -119.455218,49.840061,0.0 -119.45521,49.840063,0.0 -119.455192,49.84007,0.0 -119.455173,49.840076,0.0 -119.455154,49.840081,0.0 -119.455134,49.840084,0.0 -119.455113,49.840087,0.0 -119.455092,49.840088,0.0 -119.455061,49.840089,0.0 -119.45503,49.840089,0.0 -119.455,49.840087,0.0 -119.454974,49.840086,0.0 -119.454948,49.840086,0.0 -119.454922,49.840087,0.0 -119.454904,49.840088,0.0 -119.454886,49.840091,0.0 -119.454869,49.840094,0.0 -119.454852,49.840098,0.0 -119.454813,49.840108,0.0 -119.454773,49.840117,0.0 -119.454733,49.840124,0.0 -119.454702,49.840127,0.0 -119.454671,49.840129,0.0 -119.454639,49.84013,0.0 -119.454608,49.840129,0.0 -119.454577,49.840125,0.0 -119.454527,49.840117,0.0 -119.454477,49.840106,0.0 -119.454429,49.840094,0.0 -119.454383,49.840078,0.0 -119.454352,49.840074,0.0 -119.45432,49.84007,0.0 -119.454316,49.840069,0.0 -119.454313,49.840069,0.0 -119.454309,49.840069,0.0 -119.454306,49.84007,0.0 -119.454192,49.840081,0.0 -119.454032,49.840097,0.0 -119.453875,49.840113,0.0 -119.453791,49.840121,0.0 -119.453751,49.840124,0.0 -119.453712,49.840124,0.0 -119.453672,49.840122,0.0 -119.453603,49.840115,0.0 -119.453534,49.840106,0.0 -119.453465,49.840094,0.0 -119.453411,49.840083,0.0 -119.453358,49.840071,0.0 -119.453305,49.840058,0.0 -119.453253,49.840044,0.0 -119.453201,49.840029,0.0 -119.45315,49.840013,0.0 -119.453099,49.839995,0.0 -119.453048,49.839977,0.0 -119.452998,49.839958,0.0 -119.452936,49.839933,0.0 -119.452875,49.839907,0.0 -119.452814,49.839881,0.0 -119.452738,49.839846,0.0 -119.452664,49.839809,0.0 -119.452592,49.839771,0.0 -119.452569,49.839757,0.0 -119.452548,49.839742,0.0 -119.45253,49.839725,0.0 -119.4525,49.839694,0.0 -119.452383,49.839565,0.0 -119.452352,49.839531,0.0 -119.452298,49.83947,0.0 -119.452262,49.839412,0.0 -119.452224,49.839354,0.0 -119.452212,49.839335,0.0 -119.452198,49.839317,0.0 -119.452058,49.83914,0.0 -119.451908,49.838954,0.0 -119.451855,49.83889,0.0 -119.451802,49.838827,0.0 -119.451747,49.838764,0.0 -119.451723,49.838739,0.0 -119.451699,49.838714,0.0 -119.451673,49.83869,0.0 -119.451664,49.838682,0.0 -119.451654,49.838675,0.0 -119.451643,49.838669,0.0 -119.451632,49.838663,0.0 -119.451619,49.838658,0.0 -119.451606,49.838653,0.0 -119.451592,49.83865,0.0 -119.451578,49.838647,0.0 -119.451564,49.838644,0.0 -119.451549,49.838643,0.0 -119.451526,49.838641,0.0 -119.451504,49.838637,0.0 -119.451482,49.838633,0.0 -119.45146,49.838627,0.0 -119.45144,49.83862,0.0 -119.45142,49.838612,0.0 -119.451402,49.838603,0.0 -119.451385,49.838593,0.0 -119.451334,49.83856,0.0 -119.451288,49.838528,0.0 -119.451257,49.838504,0.0 -119.451227,49.838479,0.0 -119.451199,49.838454,0.0 -119.451185,49.83844,0.0 -119.451172,49.838425,0.0 -119.451162,49.838409,0.0 -119.45116,49.838406,0.0 -119.451159,49.838403,0.0 -119.451158,49.8384,0.0 -119.451158,49.838397,0.0 -119.451158,49.838394,0.0 -119.451159,49.838391,0.0 -119.45116,49.838388,0.0 -119.451162,49.838385,0.0 -119.451163,49.838382,0.0 -119.451165,49.838379,0.0 -119.451167,49.838376,0.0 -119.45117,49.838373,0.0 -119.451171,49.838369,0.0 -119.451172,49.838366,0.0 -119.451173,49.838363,0.0 -119.451174,49.83836,0.0 -119.451174,49.838356,0.0 -119.451173,49.838353,0.0 -119.451172,49.83835,0.0 -119.451171,49.838347,0.0 -119.451169,49.838343,0.0 -119.451166,49.83834,0.0 -119.451164,49.838337,0.0 -119.45116,49.838334,0.0 -119.451157,49.838331,0.0 -119.451153,49.838329,0.0 -119.451148,49.838326,0.0 -119.451144,49.838324,0.0 -119.451132,49.838319,0.0 -119.451122,49.838314,0.0 -119.451112,49.838307,0.0 -119.451103,49.838301,0.0 -119.451095,49.838293,0.0 -119.451084,49.838282,0.0 -119.451075,49.83827,0.0 -119.451068,49.838257,0.0 -119.451062,49.838244,0.0 -119.451059,49.838231,0.0 -119.451056,49.838212,0.0 -119.451056,49.838194,0.0 -119.451059,49.838175,0.0 -119.451064,49.838157,0.0 -119.451067,49.838154,0.0 -119.451069,49.83815,0.0 -119.451071,49.838147,0.0 -119.451074,49.838143,0.0 -119.451076,49.83814,0.0 -119.451078,49.838136,0.0 -119.45108,49.838133,0.0 -119.451081,49.838129,0.0 -119.451083,49.838125,0.0 -119.451085,49.83812,0.0 -119.451086,49.838116,0.0 -119.451088,49.838111,0.0 -119.451089,49.838107,0.0 -119.45109,49.838102,0.0 -119.451091,49.838098,0.0 -119.451092,49.838093,0.0 -119.451093,49.83809,0.0 -119.451094,49.838087,0.0 -119.451094,49.838084,0.0 -119.451095,49.838081,0.0 -119.451095,49.838079,0.0 -119.451096,49.838076,0.0 -119.451096,49.838073,0.0 -119.451096,49.83807,0.0 -119.451095,49.838068,0.0 -119.451095,49.838065,0.0 -119.451094,49.838063,0.0 -119.451093,49.838061,0.0 -119.451093,49.838059,0.0 -119.451092,49.838057,0.0 -119.451091,49.838055,0.0 -119.451091,49.838052,0.0 -119.45109,49.838045,0.0 -119.451089,49.838038,0.0 -119.45109,49.838031,0.0 -119.451092,49.838023,0.0 -119.451094,49.838016,0.0 -119.451098,49.838009,0.0 -119.451101,49.838002,0.0 -119.451106,49.837996,0.0 -119.45111,49.837991,0.0 -119.451114,49.837986,0.0 -119.451118,49.837981,0.0 -119.451123,49.837976,0.0 -119.451127,49.837972,0.0 -119.451132,49.837967,0.0 -119.451136,49.837962,0.0 -119.451141,49.837957,0.0 -119.451145,49.837952,0.0 -119.45115,49.837947,0.0 -119.451153,49.837941,0.0 -119.451157,49.837936,0.0 -119.451159,49.83793,0.0 -119.451161,49.837925,0.0 -119.451162,49.837919,0.0 -119.451162,49.837914,0.0 -119.451161,49.837909,0.0 -119.45116,49.837904,0.0 -119.451157,49.837899,0.0 -119.451154,49.837894,0.0 -119.45115,49.837889,0.0 -119.451147,49.837884,0.0 -119.451143,49.83788,0.0 -119.451139,49.837875,0.0 -119.45113,49.837864,0.0 -119.451121,49.837853,0.0 -119.451112,49.837843,0.0 -119.451104,49.837832,0.0 -119.451095,49.837822,0.0 -119.451085,49.837812,0.0 -119.451075,49.837802,0.0 -119.451064,49.837793,0.0 -119.451058,49.837788,0.0 -119.451052,49.837784,0.0 -119.451045,49.837779,0.0 -119.451039,49.837775,0.0 -119.451032,49.837771,0.0 -119.451025,49.837766,0.0 -119.451018,49.837762,0.0 -119.451011,49.837758,0.0 -119.451005,49.837754,0.0 -119.450999,49.837751,0.0 -119.450993,49.837747,0.0 -119.450986,49.837744,0.0 -119.45098,49.83774,0.0 -119.450973,49.837737,0.0 -119.450967,49.837734,0.0 -119.45096,49.837731,0.0 -119.450951,49.837727,0.0 -119.450942,49.837724,0.0 -119.450933,49.837721,0.0 -119.450924,49.837717,0.0 -119.450916,49.837714,0.0 -119.450908,49.83771,0.0 -119.450901,49.837705,0.0 -119.450894,49.837701,0.0 -119.450888,49.837695,0.0 -119.450884,49.837688,0.0 -119.45088,49.837681,0.0 -119.450878,49.837674,0.0 -119.450876,49.837666,0.0 -119.450874,49.837659,0.0 -119.450873,49.837651,0.0 -119.450871,49.837643,0.0 -119.450869,49.837632,0.0 -119.450866,49.837622,0.0 -119.450863,49.837612,0.0 -119.45086,49.837603,0.0 -119.450856,49.837593,0.0 -119.450851,49.837584,0.0 -119.450845,49.837575,0.0 -119.450839,49.837566,0.0 -119.450831,49.837557,0.0 -119.450822,49.837548,0.0 -119.450813,49.837539,0.0 -119.450803,49.83753,0.0 -119.450793,49.837522,0.0 -119.450783,49.837513,0.0 -119.450773,49.837505,0.0 -119.450763,49.837496,0.0 -119.450753,49.837487,0.0 -119.450743,49.837477,0.0 -119.450734,49.837468,0.0 -119.450725,49.837459,0.0 -119.450716,49.837449,0.0 -119.450707,49.83744,0.0 -119.450698,49.83743,0.0 -119.450688,49.837421,0.0 -119.450677,49.83741,0.0 -119.450666,49.837399,0.0 -119.450655,49.837389,0.0 -119.450643,49.837378,0.0 -119.450631,49.837367,0.0 -119.450619,49.837357,0.0 -119.450607,49.837346,0.0 -119.450595,49.837335,0.0 -119.450586,49.837327,0.0 -119.450577,49.837319,0.0 -119.450567,49.837311,0.0 -119.450558,49.837303,0.0 -119.450548,49.837295,0.0 -119.450538,49.837287,0.0 -119.450527,49.83728,0.0 -119.450516,49.837273,0.0 -119.450504,49.837266,0.0 -119.450492,49.837259,0.0 -119.450479,49.837252,0.0 -119.450466,49.837245,0.0 -119.450454,49.837238,0.0 -119.450442,49.837231,0.0 -119.45043,49.837223,0.0 -119.45042,49.837215,0.0 -119.450408,49.837205,0.0 -119.450397,49.837194,0.0 -119.450387,49.837182,0.0 -119.450378,49.83717,0.0 -119.450369,49.837158,0.0 -119.45036,49.837146,0.0 -119.450351,49.837134,0.0 -119.450342,49.837122,0.0 -119.450335,49.837113,0.0 -119.450327,49.837105,0.0 -119.45032,49.837097,0.0 -119.450312,49.837088,0.0 -119.450304,49.83708,0.0 -119.450297,49.837071,0.0 -119.450289,49.837063,0.0 -119.450282,49.837054,0.0 -119.450278,49.83705,0.0 -119.450275,49.837045,0.0 -119.450272,49.837041,0.0 -119.450268,49.837036,0.0 -119.450264,49.837032,0.0 -119.45026,49.837028,0.0 -119.450256,49.837024,0.0 -119.450251,49.83702,0.0 -119.450238,49.837013,0.0 -119.450224,49.837006,0.0 -119.450208,49.837,0.0 -119.450192,49.836994,0.0 -119.450176,49.836988,0.0 -119.450161,49.836981,0.0 -119.450148,49.836973,0.0 -119.450137,49.836964,0.0 -119.450134,49.836961,0.0 -119.450132,49.836958,0.0 -119.45013,49.836954,0.0 -119.450128,49.836951,0.0 -119.450127,49.836947,0.0 -119.450126,49.836944,0.0 -119.450125,49.83694,0.0 -119.450125,49.836937,0.0 -119.450126,49.836931,0.0 -119.450128,49.836926,0.0 -119.45013,49.83692,0.0 -119.450133,49.836915,0.0 -119.450136,49.83691,0.0 -119.450139,49.836905,0.0 -119.450143,49.836899,0.0 -119.450146,49.836894,0.0 -119.450149,49.836887,0.0 -119.450151,49.83688,0.0 -119.450152,49.836873,0.0 -119.450153,49.836866,0.0 -119.450152,49.836859,0.0 -119.450151,49.836853,0.0 -119.450149,49.836846,0.0 -119.450146,49.836839,0.0 -119.450139,49.836829,0.0 -119.45013,49.83682,0.0 -119.450118,49.836812,0.0 -119.450105,49.836804,0.0 -119.450091,49.836797,0.0 -119.450076,49.836791,0.0 -119.45006,49.836785,0.0 -119.450043,49.836781,0.0 -119.450023,49.836776,0.0 -119.450003,49.836773,0.0 -119.449983,49.83677,0.0 -119.449963,49.836767,0.0 -119.449943,49.836764,0.0 -119.449923,49.836761,0.0 -119.449904,49.836757,0.0 -119.449885,49.836752,0.0 -119.449875,49.836749,0.0 -119.449864,49.836745,0.0 -119.449854,49.836741,0.0 -119.449844,49.836736,0.0 -119.449835,49.836731,0.0 -119.449826,49.836726,0.0 -119.449817,49.836721,0.0 -119.449808,49.836715,0.0 -119.449804,49.836712,0.0 -119.449799,49.836708,0.0 -119.449795,49.836704,0.0 -119.449791,49.836701,0.0 -119.449787,49.836697,0.0 -119.449783,49.836693,0.0 -119.44978,49.836689,0.0 -119.449778,49.836685,0.0 -119.449773,49.836676,0.0 -119.44977,49.836667,0.0 -119.44977,49.836658,0.0 -119.44977,49.836648,0.0 -119.449772,49.836639,0.0 -119.449776,49.836629,0.0 -119.449781,49.836619,0.0 -119.449787,49.83661,0.0 -119.449795,49.8366,0.0 -119.449803,49.83659,0.0 -119.449812,49.836581,0.0 -119.44982,49.836571,0.0 -119.449826,49.836562,0.0 -119.449831,49.836552,0.0 -119.449832,49.836543,0.0 -119.44983,49.836533,0.0 -119.449826,49.836526,0.0 -119.449822,49.83652,0.0 -119.449816,49.836513,0.0 -119.449811,49.836506,0.0 -119.449806,49.8365,0.0 -119.449803,49.836493,0.0 -119.449802,49.836487,0.0 -119.449803,49.83648,0.0 -119.449805,49.836477,0.0 -119.449808,49.836475,0.0 -119.44981,49.836472,0.0 -119.449814,49.836469,0.0 -119.449816,49.836466,0.0 -119.449819,49.836463,0.0 -119.449821,49.83646,0.0 -119.449823,49.836457,0.0 -119.449823,49.836453,0.0 -119.449823,49.836449,0.0 -119.449821,49.836445,0.0 -119.449818,49.836441,0.0 -119.449815,49.836438,0.0 -119.449811,49.836434,0.0 -119.449806,49.83643,0.0 -119.449801,49.836427,0.0 -119.449791,49.83642,0.0 -119.449779,49.836415,0.0 -119.449768,49.836409,0.0 -119.449756,49.836405,0.0 -119.449744,49.836401,0.0 -119.449732,49.836396,0.0 -119.44972,49.836392,0.0 -119.449709,49.836388,0.0 -119.449694,49.836382,0.0 -119.449681,49.836376,0.0 -119.449667,49.83637,0.0 -119.449653,49.836363,0.0 -119.44964,49.836357,0.0 -119.449626,49.836351,0.0 -119.449612,49.836345,0.0 -119.449597,49.836339,0.0 -119.449591,49.836337,0.0 -119.449585,49.836335,0.0 -119.449578,49.836334,0.0 -119.449572,49.836332,0.0 -119.449565,49.836331,0.0 -119.449558,49.836329,0.0 -119.449551,49.836328,0.0 -119.449544,49.836328,0.0 -119.449533,49.836327,0.0 -119.449522,49.836327,0.0 -119.449511,49.836327,0.0 -119.4495,49.836327,0.0 -119.449489,49.836326,0.0 -119.449479,49.836325,0.0 -119.449471,49.836323,0.0 -119.449463,49.836321,0.0 -119.449457,49.836317,0.0 -119.449451,49.836312,0.0 -119.449447,49.836306,0.0 -119.449443,49.8363,0.0 -119.449439,49.836294,0.0 -119.449436,49.836287,0.0 -119.449432,49.836281,0.0 -119.449428,49.836275,0.0 -119.449421,49.836267,0.0 -119.449412,49.836259,0.0 -119.449403,49.836253,0.0 -119.449394,49.836246,0.0 -119.449383,49.83624,0.0 -119.449373,49.836234,0.0 -119.449363,49.836228,0.0 -119.449354,49.836222,0.0 -119.449341,49.836211,0.0 -119.449329,49.8362,0.0 -119.449319,49.836188,0.0 -119.449311,49.836176,0.0 -119.449304,49.836163,0.0 -119.449299,49.836149,0.0 -119.449296,49.836136,0.0 -119.449294,49.836122,0.0 -119.449294,49.836116,0.0 -119.449293,49.836109,0.0 -119.449293,49.836103,0.0 -119.449293,49.836097,0.0 -119.449293,49.836089,0.0 -119.449292,49.836085,0.0 -119.449291,49.836079,0.0 -119.44929,49.836073,0.0 -119.449286,49.836064,0.0 -119.44928,49.836055,0.0 -119.449274,49.836046,0.0 -119.449266,49.836037,0.0 -119.449259,49.836028,0.0 -119.449251,49.83602,0.0 -119.449243,49.836011,0.0 -119.449237,49.836002,0.0 -119.449234,49.835998,0.0 -119.449231,49.835994,0.0 -119.449229,49.83599,0.0 -119.449227,49.835986,0.0 -119.449225,49.835982,0.0 -119.449224,49.835977,0.0 -119.449223,49.835973,0.0 -119.449222,49.835969,0.0 -119.449222,49.835962,0.0 -119.449222,49.835955,0.0 -119.449223,49.835947,0.0 -119.449225,49.83594,0.0 -119.449226,49.835933,0.0 -119.449226,49.835925,0.0 -119.449226,49.835918,0.0 -119.449225,49.835912,0.0 -119.44922,49.835901,0.0 -119.449211,49.83589,0.0 -119.4492,49.83588,0.0 -119.449187,49.835871,0.0 -119.449173,49.835861,0.0 -119.44916,49.835851,0.0 -119.449147,49.835842,0.0 -119.449135,49.835831,0.0 -119.449124,49.835818,0.0 -119.449117,49.835803,0.0 -119.449112,49.835788,0.0 -119.44911,49.835773,0.0 -119.449109,49.835756,0.0 -119.44911,49.83574,0.0 -119.449113,49.835723,0.0 -119.449115,49.835707,0.0 -119.449165,49.835759,0.0 -119.449165,49.835768,0.0 -119.449164,49.835776,0.0 -119.449164,49.835785,0.0 -119.449164,49.835793,0.0 -119.449166,49.835801,0.0 -119.449168,49.835809,0.0 -119.449171,49.835817,0.0 -119.449176,49.835824,0.0 -119.449185,49.835834,0.0 -119.449196,49.835844,0.0 -119.449209,49.835853,0.0 -119.449223,49.835862,0.0 -119.449236,49.835872,0.0 -119.449248,49.835881,0.0 -119.449257,49.835891,0.0 -119.449263,49.835902,0.0 -119.449266,49.835909,0.0 -119.449266,49.835917,0.0 -119.449266,49.835925,0.0 -119.449265,49.835933,0.0 -119.449264,49.835942,0.0 -119.449263,49.83595,0.0 -119.449263,49.835959,0.0 -119.449264,49.835967,0.0 -119.449264,49.83597,0.0 -119.449265,49.835973,0.0 -119.449267,49.835976,0.0 -119.449268,49.835979,0.0 -119.449269,49.835982,0.0 -119.449271,49.835985,0.0 -119.449273,49.835988,0.0 -119.449275,49.835991,0.0 -119.449282,49.836,0.0 -119.44929,49.83601,0.0 -119.449299,49.836019,0.0 -119.449307,49.836028,0.0 -119.449315,49.836037,0.0 -119.449321,49.836046,0.0 -119.449326,49.836055,0.0 -119.449329,49.836065,0.0 -119.44933,49.836071,0.0 -119.44933,49.836078,0.0 -119.44933,49.836084,0.0 -119.449329,49.836089,0.0 -119.449328,49.836097,0.0 -119.449328,49.836103,0.0 -119.449327,49.836109,0.0 -119.449327,49.836116,0.0 -119.44933,49.836128,0.0 -119.449335,49.83614,0.0 -119.449343,49.836152,0.0 -119.449352,49.836164,0.0 -119.449362,49.836175,0.0 -119.449373,49.836186,0.0 -119.449385,49.836196,0.0 -119.449397,49.836207,0.0 -119.449404,49.836214,0.0 -119.449412,49.836221,0.0 -119.449419,49.836228,0.0 -119.449426,49.836235,0.0 -119.449432,49.836242,0.0 -119.449439,49.836249,0.0 -119.449445,49.836257,0.0 -119.449451,49.836265,0.0 -119.449455,49.83627,0.0 -119.449458,49.836275,0.0 -119.449461,49.836279,0.0 -119.449465,49.836284,0.0 -119.449469,49.836288,0.0 -119.449474,49.836292,0.0 -119.449479,49.836295,0.0 -119.449484,49.836297,0.0 -119.449491,49.836299,0.0 -119.449497,49.8363,0.0 -119.449504,49.8363,0.0 -119.449512,49.8363,0.0 -119.44952,49.8363,0.0 -119.449527,49.8363,0.0 -119.449535,49.8363,0.0 -119.449543,49.836301,0.0 -119.449553,49.836302,0.0 -119.449563,49.836304,0.0 -119.449573,49.836307,0.0 -119.449582,49.836311,0.0 -119.449591,49.836314,0.0 -119.449599,49.836318,0.0 -119.449608,49.836323,0.0 -119.449617,49.836327,0.0 -119.449626,49.836331,0.0 -119.449636,49.836335,0.0 -119.449646,49.836339,0.0 -119.449656,49.836343,0.0 -119.449666,49.836347,0.0 -119.449676,49.836351,0.0 -119.449685,49.836355,0.0 -119.449695,49.836359,0.0 -119.449699,49.836361,0.0 -119.449702,49.836363,0.0 -119.449706,49.836364,0.0 -119.449709,49.836366,0.0 -119.449713,49.836368,0.0 -119.449716,49.836369,0.0 -119.44972,49.836371,0.0 -119.449724,49.836373,0.0 -119.44973,49.836376,0.0 -119.449736,49.836378,0.0 -119.449742,49.836381,0.0 -119.449748,49.836383,0.0 -119.449755,49.836386,0.0 -119.449761,49.836388,0.0 -119.449767,49.836391,0.0 -119.449774,49.836393,0.0 -119.449843,49.836465,0.0 -119.449841,49.836467,0.0 -119.449839,49.836469,0.0 -119.449837,49.83647,0.0 -119.449836,49.836472,0.0 -119.449834,49.836474,0.0 -119.449833,49.836476,0.0 -119.449832,49.836478,0.0 -119.449831,49.836479,0.0 -119.44983,49.836486,0.0 -119.449831,49.836493,0.0 -119.449834,49.8365,0.0 -119.449839,49.836507,0.0 -119.449844,49.836513,0.0 -119.44985,49.83652,0.0 -119.449854,49.836527,0.0 -119.449858,49.836534,0.0 -119.44986,49.836544,0.0 -119.449858,49.836554,0.0 -119.449854,49.836564,0.0 -119.449847,49.836574,0.0 -119.449839,49.836583,0.0 -119.449831,49.836593,0.0 -119.449822,49.836603,0.0 -119.449814,49.836614,0.0 -119.449808,49.836623,0.0 -119.449803,49.836632,0.0 -119.4498,49.836641,0.0 -119.449798,49.836649,0.0 -119.449797,49.836658,0.0 -119.449798,49.836667,0.0 -119.4498,49.836675,0.0 -119.449805,49.836683,0.0 -119.449807,49.836685,0.0 -119.44981,49.836688,0.0 -119.449812,49.83669,0.0 -119.449815,49.836693,0.0 -119.449818,49.836695,0.0 -119.449821,49.836697,0.0 -119.449824,49.8367,0.0 -119.449828,49.836702,0.0 -119.449835,49.836707,0.0 -119.449843,49.836712,0.0 -119.449852,49.836717,0.0 -119.44986,49.836721,0.0 -119.449869,49.836725,0.0 -119.449878,49.836729,0.0 -119.449887,49.836733,0.0 -119.449897,49.836736,0.0 -119.44991,49.836739,0.0 -119.449924,49.836742,0.0 -119.449938,49.836745,0.0 -119.449952,49.836747,0.0 -119.449966,49.836749,0.0 -119.449981,49.836751,0.0 -119.449995,49.836753,0.0 -119.450009,49.836755,0.0 -119.450016,49.836756,0.0 -119.450022,49.836757,0.0 -119.450029,49.836759,0.0 -119.450035,49.83676,0.0 -119.450041,49.836761,0.0 -119.450047,49.836763,0.0 -119.450054,49.836764,0.0 -119.45006,49.836766,0.0 -119.450077,49.836771,0.0 -119.450094,49.836778,0.0 -119.45011,49.836784,0.0 -119.450125,49.836792,0.0 -119.450139,49.8368,0.0 -119.450151,49.83681,0.0 -119.450161,49.83682,0.0 -119.45017,49.83683,0.0 -119.450174,49.836838,0.0 -119.450178,49.836846,0.0 -119.45018,49.836855,0.0 -119.450181,49.836863,0.0 -119.450181,49.836871,0.0 -119.450179,49.83688,0.0 -119.450177,49.836888,0.0 -119.450173,49.836896,0.0 -119.45017,49.836902,0.0 -119.450167,49.836907,0.0 -119.450163,49.836912,0.0 -119.45016,49.836917,0.0 -119.450157,49.836922,0.0 -119.450155,49.836927,0.0 -119.450153,49.836933,0.0 -119.450153,49.836938,0.0 -119.450153,49.83694,0.0 -119.450153,49.836941,0.0 -119.450154,49.836943,0.0 -119.450154,49.836945,0.0 -119.450155,49.836947,0.0 -119.450155,49.836948,0.0 -119.450156,49.83695,0.0 -119.450157,49.836952,0.0 -119.450165,49.836961,0.0 -119.450177,49.836969,0.0 -119.450191,49.836976,0.0 -119.450207,49.836982,0.0 -119.450224,49.836988,0.0 -119.450241,49.836994,0.0 -119.450257,49.837,0.0 -119.45027,49.837007,0.0 -119.450276,49.837012,0.0 -119.450281,49.837016,0.0 -119.450286,49.83702,0.0 -119.45029,49.837025,0.0 -119.450294,49.83703,0.0 -119.450298,49.837035,0.0 -119.450302,49.83704,0.0 -119.450306,49.837045,0.0 -119.450313,49.837054,0.0 -119.450321,49.837063,0.0 -119.450328,49.837071,0.0 -119.450336,49.837079,0.0 -119.450344,49.837088,0.0 -119.450352,49.837096,0.0 -119.450359,49.837105,0.0 -119.450366,49.837113,0.0 -119.450375,49.837125,0.0 -119.450384,49.837137,0.0 -119.450392,49.837149,0.0 -119.450401,49.837161,0.0 -119.45041,49.837172,0.0 -119.450419,49.837184,0.0 -119.45043,49.837194,0.0 -119.450442,49.837205,0.0 -119.450452,49.837212,0.0 -119.450464,49.837219,0.0 -119.450475,49.837226,0.0 -119.450488,49.837233,0.0 -119.4505,49.83724,0.0 -119.450512,49.837247,0.0 -119.450524,49.837253,0.0 -119.450536,49.83726,0.0 -119.450548,49.837268,0.0 -119.450559,49.837275,0.0 -119.450569,49.837283,0.0 -119.450579,49.837291,0.0 -119.450589,49.8373,0.0 -119.450599,49.837308,0.0 -119.450608,49.837316,0.0 -119.450618,49.837325,0.0 -119.45063,49.837335,0.0 -119.450642,49.837346,0.0 -119.450654,49.837357,0.0 -119.450666,49.837367,0.0 -119.450678,49.837378,0.0 -119.450689,49.837389,0.0 -119.450701,49.8374,0.0 -119.450712,49.837411,0.0 -119.450721,49.83742,0.0 -119.45073,49.83743,0.0 -119.450738,49.837439,0.0 -119.450747,49.837449,0.0 -119.450756,49.837458,0.0 -119.450766,49.837468,0.0 -119.450776,49.837477,0.0 -119.450786,49.837486,0.0 -119.450797,49.837495,0.0 -119.450808,49.837503,0.0 -119.450819,49.837512,0.0 -119.45083,49.837521,0.0 -119.45084,49.83753,0.0 -119.450849,49.837539,0.0 -119.450857,49.837548,0.0 -119.450864,49.837558,0.0 -119.450869,49.837568,0.0 -119.450872,49.837578,0.0 -119.450875,49.837588,0.0 -119.450878,49.837599,0.0 -119.450881,49.837609,0.0 -119.450885,49.837619,0.0 -119.450891,49.837629,0.0 -119.450898,49.837638,0.0 -119.450901,49.837641,0.0 -119.450904,49.837645,0.0 -119.450908,49.837648,0.0 -119.450911,49.837651,0.0 -119.450913,49.837654,0.0 -119.450916,49.837658,0.0 -119.450918,49.837661,0.0 -119.450919,49.837665,0.0 -119.450919,49.837668,0.0 -119.450919,49.837672,0.0 -119.450918,49.837675,0.0 -119.450917,49.837679,0.0 -119.450917,49.837682,0.0 -119.450917,49.837685,0.0 -119.450917,49.837688,0.0 -119.450918,49.837691,0.0 -119.450921,49.837695,0.0 -119.450927,49.837699,0.0 -119.450934,49.837701,0.0 -119.450943,49.837704,0.0 -119.450952,49.837706,0.0 -119.450962,49.837708,0.0 -119.450972,49.83771,0.0 -119.450981,49.837713,0.0 -119.450988,49.837716,0.0 -119.450996,49.83772,0.0 -119.451002,49.837723,0.0 -119.451008,49.837727,0.0 -119.451013,49.837732,0.0 -119.451019,49.837736,0.0 -119.451024,49.83774,0.0 -119.45103,49.837745,0.0 -119.451036,49.837749,0.0 -119.451043,49.837754,0.0 -119.451051,49.837759,0.0 -119.451058,49.837763,0.0 -119.451065,49.837768,0.0 -119.451072,49.837773,0.0 -119.451079,49.837777,0.0 -119.451086,49.837782,0.0 -119.451094,49.837788,0.0 -119.451101,49.837795,0.0 -119.451107,49.837801,0.0 -119.451114,49.837808,0.0 -119.45112,49.837815,0.0 -119.451126,49.837822,0.0 -119.451132,49.837829,0.0 -119.451138,49.837836,0.0 -119.451147,49.837845,0.0 -119.451155,49.837854,0.0 -119.451164,49.837863,0.0 -119.451172,49.837873,0.0 -119.451179,49.837882,0.0 -119.451184,49.837891,0.0 -119.451188,49.837901,0.0 -119.45119,49.837911,0.0 -119.45119,49.837918,0.0 -119.451189,49.837924,0.0 -119.451187,49.837931,0.0 -119.451184,49.837938,0.0 -119.45118,49.837945,0.0 -119.451176,49.837951,0.0 -119.451172,49.837958,0.0 -119.451166,49.837964,0.0 -119.451162,49.837969,0.0 -119.451157,49.837974,0.0 -119.451153,49.837978,0.0 -119.451148,49.837983,0.0 -119.451144,49.837987,0.0 -119.45114,49.837992,0.0 -119.451136,49.837997,0.0 -119.451132,49.838002,0.0 -119.451129,49.838008,0.0 -119.451125,49.838014,0.0 -119.451123,49.83802,0.0 -119.451121,49.838027,0.0 -119.45112,49.838034,0.0 -119.451119,49.83804,0.0 -119.451118,49.838047,0.0 -119.451119,49.838054,0.0 -119.451119,49.838059,0.0 -119.451119,49.838064,0.0 -119.45112,49.838069,0.0 -119.45112,49.838074,0.0 -119.45112,49.838079,0.0 -119.45112,49.838085,0.0 -119.45112,49.83809,0.0 -119.45112,49.838095,0.0 -119.451119,49.8381,0.0 -119.451118,49.838105,0.0 -119.451117,49.83811,0.0 -119.451115,49.838114,0.0 -119.451114,49.838119,0.0 -119.451112,49.838124,0.0 -119.45111,49.838129,0.0 -119.451108,49.838134,0.0 -119.451107,49.838137,0.0 -119.451106,49.83814,0.0 -119.451105,49.838143,0.0 -119.451104,49.838146,0.0 -119.451103,49.838149,0.0 -119.451102,49.838152,0.0 -119.451101,49.838155,0.0 -119.4511,49.838158,0.0 -119.451097,49.838169,0.0 -119.451094,49.83818,0.0 -119.451092,49.838191,0.0 -119.451092,49.838202,0.0 -119.451093,49.838213,0.0 -119.451096,49.838224,0.0 -119.4511,49.838235,0.0 -119.451105,49.838246,0.0 -119.451112,49.838256,0.0 -119.45112,49.838265,0.0 -119.45113,49.838275,0.0 -119.451141,49.838283,0.0 -119.451152,49.838291,0.0 -119.451165,49.838298,0.0 -119.451179,49.838305,0.0 -119.451194,49.83831,0.0 -119.4512,49.838311,0.0 -119.451204,49.838314,0.0 -119.451209,49.838316,0.0 -119.451212,49.838319,0.0 -119.451216,49.838322,0.0 -119.451219,49.838325,0.0 -119.451222,49.838328,0.0 -119.451224,49.838332,0.0 -119.451226,49.838335,0.0 -119.451227,49.838339,0.0 -119.451228,49.838343,0.0 -119.451228,49.838346,0.0 -119.451228,49.838349,0.0 -119.451228,49.838352,0.0 -119.451227,49.838355,0.0 -119.451225,49.838359,0.0 -119.451224,49.838362,0.0 -119.451221,49.838364,0.0 -119.451219,49.838367,0.0 -119.451216,49.83837,0.0 -119.451214,49.838372,0.0 -119.451212,49.838374,0.0 -119.451211,49.838376,0.0 -119.451209,49.838378,0.0 -119.451208,49.83838,0.0 -119.451208,49.838382,0.0 -119.451207,49.838384,0.0 -119.451207,49.838387,0.0 -119.451207,49.838389,0.0 -119.451208,49.838391,0.0 -119.451208,49.838393,0.0 -119.451212,49.838402,0.0 -119.451218,49.83841,0.0 -119.451224,49.838418,0.0 -119.451239,49.838436,0.0 -119.451256,49.838452,0.0 -119.451273,49.838469,0.0 -119.4513,49.838492,0.0 -119.451329,49.838515,0.0 -119.451359,49.838536,0.0 -119.451385,49.838552,0.0 -119.451411,49.838568,0.0 -119.45144,49.838582,0.0 -119.45145,49.838587,0.0 -119.451463,49.838592,0.0 -119.451476,49.838595,0.0 -119.451489,49.838598,0.0 -119.451503,49.8386,0.0 -119.451517,49.838601,0.0 -119.451531,49.838602,0.0 -119.451546,49.838601,0.0 -119.451555,49.838601,0.0 -119.451565,49.838601,0.0 -119.451574,49.838602,0.0 -119.451584,49.838604,0.0 -119.451593,49.838605,0.0 -119.451602,49.838608,0.0 -119.45161,49.83861,0.0 -119.451618,49.838614,0.0 -119.451626,49.838617,0.0 -119.451632,49.838622,0.0 -119.451654,49.838637,0.0 -119.451675,49.838652,0.0 -119.451689,49.838663,0.0 -119.451703,49.838676,0.0 -119.451736,49.838709,0.0 -119.451769,49.838743,0.0 -119.451801,49.838777,0.0 -119.45185,49.838831,0.0 -119.451898,49.838886,0.0 -119.451945,49.838941,0.0 -119.451993,49.838999,0.0 -119.45204,49.839057,0.0 -119.452139,49.839183,0.0 -119.452239,49.839309,0.0 -119.452252,49.839327,0.0 -119.452264,49.839345,0.0 -119.4523,49.839401,0.0 -119.452336,49.839458,0.0 -119.452361,49.839495,0.0 -119.452389,49.839532,0.0 -119.452419,49.839567,0.0 -119.45244,49.83959,0.0 -119.452463,49.839612,0.0 -119.452488,49.839633,0.0 -119.452545,49.839678,0.0 -119.452603,49.839722,0.0 -119.452621,49.839736,0.0 -119.45264,49.839748,0.0 -119.45269,49.839779,0.0 -119.452742,49.839809,0.0 -119.452796,49.839837,0.0 -119.452846,49.839861,0.0 -119.452897,49.839883,0.0 -119.45295,49.839904,0.0 -119.45301,49.839926,0.0 -119.45307,49.839948,0.0 -119.453136,49.83997,0.0 -119.453203,49.839992,0.0 -119.453257,49.84001,0.0 -119.453312,49.840026,0.0 -119.453367,49.840042,0.0 -119.453423,49.840057,0.0 -119.45348,49.84007,0.0 -119.453539,49.840081,0.0 -119.453599,49.840089,0.0 -119.453643,49.840093,0.0 -119.453688,49.840093,0.0 -119.453733,49.84009,0.0 -119.453836,49.840082,0.0 -119.453975,49.84007,0.0 -119.45411,49.840058,0.0 -119.454248,49.840046,0.0 -119.45426,49.840045,0.0 -119.454273,49.840045,0.0 -119.454317,49.840045,0.0 -119.45436,49.840046,0.0 -119.454409,49.840063,0.0 -119.45446,49.840077,0.0 -119.454512,49.840088,0.0 -119.454566,49.840096,0.0 -119.454599,49.8401,0.0 -119.454633,49.840101,0.0 -119.454667,49.8401,0.0 -119.454701,49.840097,0.0 -119.454735,49.840093,0.0 -119.454775,49.840086,0.0 -119.454815,49.840077,0.0 -119.454855,49.840066,0.0 -119.454871,49.840062,0.0 -119.454888,49.840059,0.0 -119.454905,49.840056,0.0 -119.454923,49.840055,0.0 -119.454951,49.840054,0.0 -119.454979,49.840054,0.0 -119.455007,49.840055,0.0 -119.455036,49.840057,0.0 -119.455064,49.840057,0.0 -119.455093,49.840056,0.0 -119.455124,49.840053,0.0 -119.455155,49.840049,0.0 -119.455184,49.840042,0.0 -119.455213,49.840034,0.0 -119.455224,49.840031,0.0 -119.455236,49.840029,0.0 -119.455247,49.840027,0.0 -119.455259,49.840025,0.0 -119.455272,49.840025,0.0 -119.455292,49.840026,0.0 -119.455318,49.840028,0.0 -119.455328,49.84003,0.0 -119.455352,49.840036,0.0 -119.455375,49.840043,0.0 -119.455441,49.840062,0.0 -119.455506,49.840082,0.0 -119.455549,49.840096,0.0 -119.455592,49.84011,0.0 -119.45563,49.840123,0.0 -119.455669,49.840135,0.0 -119.455729,49.840152,0.0 -119.455791,49.840166,0.0 -119.455854,49.840178,0.0 -119.455875,49.840181,0.0 -119.455948,49.840194,0.0 -119.456021,49.84021,0.0 -119.456092,49.840229,0.0 -119.456159,49.840248,0.0 -119.456173,49.840252,0.0 -119.456183,49.840257,0.0 -119.456193,49.840262,0.0 -119.456289,49.840315,0.0 -119.456384,49.840369,0.0 -119.456465,49.840416,0.0 -119.456543,49.840464,0.0 -119.45662,49.840513,0.0 -119.456646,49.840529,0.0 -119.456674,49.840544,0.0 -119.456703,49.840557,0.0 -119.456718,49.840562,0.0 -119.456733,49.840567,0.0 -119.456759,49.840576,0.0 -119.456784,49.840585,0.0 -119.456814,49.840596,0.0 -119.456858,49.840614,0.0 -119.456874,49.840621,0.0 -119.456892,49.840626,0.0 -119.456911,49.84063,0.0 -119.45693,49.840633,0.0 -119.45695,49.840635,0.0 -119.45697,49.840635,0.0 -119.45699,49.840635,0.0 -119.457009,49.840633,0.0 -119.457029,49.840631,0.0 -119.457052,49.840628,0.0 -119.457076,49.840626,0.0 -119.4571,49.840625,0.0 -119.457117,49.840625,0.0 -119.457134,49.840626,0.0 -119.457159,49.840628,0.0 -119.457184,49.840632,0.0 -119.457209,49.840636,0.0 -119.457233,49.840642,0.0 -119.457279,49.840656,0.0 -119.457301,49.840664,0.0 -119.457321,49.840673,0.0 -119.457339,49.840683,0.0 -119.457357,49.840695,0.0 -119.457372,49.840707,0.0 -119.457386,49.84072,0.0 -119.457421,49.840753,0.0 -119.45746,49.840784,0.0 -119.457504,49.840812,0.0 -119.457529,49.840825,0.0 -119.457554,49.840837,0.0 -119.45758,49.840848,0.0 -119.457613,49.840861,0.0 -119.457644,49.840875,0.0 -119.457674,49.84089,0.0 -119.4577,49.840905,0.0 -119.457724,49.840922,0.0 -119.457745,49.84094,0.0 -119.457764,49.840958,0.0 -119.457781,49.840978,0.0 -119.457788,49.840989,0.0 -119.457794,49.841,0.0 -119.457798,49.841011,0.0 -119.457801,49.841023,0.0 -119.457802,49.841034,0.0 -119.457802,49.841046,0.0 -119.4578,49.841057,0.0 -119.457798,49.841062,0.0 -119.457796,49.841066,0.0 -119.457794,49.84107,0.0 -119.457791,49.841075,0.0 -119.457787,49.841078,0.0 -119.457783,49.841082,0.0 -119.457778,49.841086,0.0 -119.457773,49.841089,0.0 -119.457767,49.841092,0.0 -119.457761,49.841094,0.0 -119.457755,49.841097,0.0 -119.457749,49.841099,0.0 -119.457742,49.8411,0.0 -119.457735,49.841101,0.0 -119.457728,49.841102,0.0 -119.457721,49.841103,0.0 -119.457714,49.841104,0.0 -119.457708,49.841106,0.0 -119.457701,49.841108,0.0 -119.457695,49.84111,0.0 -119.457689,49.841112,0.0 -119.457684,49.841115,0.0 -119.457679,49.841119,0.0 -119.457674,49.841122,0.0 -119.45767,49.841126,0.0 -119.457666,49.84113,0.0 -119.457663,49.841134,0.0 -119.45766,49.841138,0.0 -119.457658,49.841142,0.0 -119.457656,49.841147,0.0 -119.457651,49.841173,0.0 -119.457649,49.841199,0.0 -119.457649,49.841225,0.0 -119.457651,49.841257,0.0 -119.457656,49.841289,0.0 -119.457663,49.841321,0.0 -119.457674,49.841359,0.0 -119.457686,49.841398,0.0 -119.4577,49.841437,0.0 -119.457704,49.841</t>
  </si>
  <si>
    <t>&lt;Polygon&gt;&lt;outerBoundaryIs&gt;&lt;LinearRing&gt;&lt;coordinates&gt;-119.425029,49.891905,0.0 -119.425123,49.891964,0.0 -119.425119,49.891966,0.0 -119.425117,49.891967,0.0 -119.425115,49.891969,0.0 -119.425113,49.89197,0.0 -119.425111,49.891971,0.0 -119.425109,49.891973,0.0 -119.425107,49.891977,0.0 -119.425106,49.891982,0.0 -119.425107,49.891987,0.0 -119.425109,49.891993,0.0 -119.425111,49.891998,0.0 -119.425114,49.892004,0.0 -119.425116,49.89201,0.0 -119.425117,49.892015,0.0 -119.425117,49.892023,0.0 -119.425115,49.89203,0.0 -119.425113,49.892037,0.0 -119.42511,49.892044,0.0 -119.425107,49.89205,0.0 -119.425104,49.892057,0.0 -119.425103,49.892064,0.0 -119.425104,49.89207,0.0 -119.425107,49.892077,0.0 -119.425113,49.892085,0.0 -119.42512,49.892092,0.0 -119.425128,49.892099,0.0 -119.425135,49.892107,0.0 -119.425141,49.892114,0.0 -119.425145,49.892122,0.0 -119.425146,49.892129,0.0 -119.425145,49.892133,0.0 -119.425143,49.892137,0.0 -119.42514,49.892141,0.0 -119.425136,49.892145,0.0 -119.425132,49.892148,0.0 -119.425127,49.892151,0.0 -119.425122,49.892154,0.0 -119.425117,49.892156,0.0 -119.425108,49.892158,0.0 -119.4251,49.89216,0.0 -119.42509,49.89216,0.0 -119.425081,49.892161,0.0 -119.425072,49.892161,0.0 -119.425062,49.892161,0.0 -119.425053,49.892162,0.0 -119.425044,49.892163,0.0 -119.42504,49.892164,0.0 -119.425036,49.892166,0.0 -119.425032,49.892167,0.0 -119.425028,49.892169,0.0 -119.425025,49.89217,0.0 -119.425022,49.892172,0.0 -119.425019,49.892174,0.0 -119.425017,49.892176,0.0 -119.425012,49.892182,0.0 -119.42501,49.892189,0.0 -119.42501,49.892196,0.0 -119.425011,49.892203,0.0 -119.425013,49.89221,0.0 -119.425015,49.892218,0.0 -119.425018,49.892226,0.0 -119.42502,49.892233,0.0 -119.425022,49.89224,0.0 -119.425023,49.892246,0.0 -119.425023,49.892252,0.0 -119.425023,49.892258,0.0 -119.425023,49.892264,0.0 -119.425022,49.89227,0.0 -119.425021,49.892276,0.0 -119.42502,49.892282,0.0 -119.425018,49.892289,0.0 -119.425017,49.892296,0.0 -119.425015,49.892303,0.0 -119.425012,49.89231,0.0 -119.425009,49.892316,0.0 -119.425006,49.892323,0.0 -119.425001,49.892329,0.0 -119.424996,49.892335,0.0 -119.424987,49.892343,0.0 -119.424975,49.89235,0.0 -119.424962,49.892357,0.0 -119.424948,49.892362,0.0 -119.424932,49.892367,0.0 -119.424916,49.892371,0.0 -119.424899,49.892374,0.0 -119.424882,49.892377,0.0 -119.424867,49.892379,0.0 -119.424852,49.892381,0.0 -119.424838,49.892384,0.0 -119.424824,49.892386,0.0 -119.424811,49.892389,0.0 -119.424799,49.892393,0.0 -119.424788,49.892399,0.0 -119.424778,49.892405,0.0 -119.424775,49.892408,0.0 -119.424772,49.892411,0.0 -119.424769,49.892414,0.0 -119.424766,49.892417,0.0 -119.424763,49.892419,0.0 -119.42476,49.892422,0.0 -119.424757,49.892424,0.0 -119.424753,49.892426,0.0 -119.424746,49.892428,0.0 -119.424738,49.892429,0.0 -119.424729,49.89243,0.0 -119.42472,49.892429,0.0 -119.42471,49.892428,0.0 -119.4247,49.892427,0.0 -119.424691,49.892426,0.0 -119.424681,49.892426,0.0 -119.424629,49.892375,0.0 -119.424354,49.892492,0.0 -119.424352,49.892486,0.0 -119.424348,49.892478,0.0 -119.424344,49.89247,0.0 -119.424339,49.892461,0.0 -119.424336,49.892453,0.0 -119.424334,49.892445,0.0 -119.424334,49.892438,0.0 -119.424336,49.892431,0.0 -119.42434,49.892424,0.0 -119.424346,49.892418,0.0 -119.424353,49.892412,0.0 -119.424361,49.892405,0.0 -119.424369,49.892399,0.0 -119.424377,49.892392,0.0 -119.424384,49.892385,0.0 -119.424389,49.89238,0.0 -119.424394,49.892375,0.0 -119.424398,49.89237,0.0 -119.424402,49.892365,0.0 -119.424407,49.89236,0.0 -119.424412,49.892355,0.0 -119.424417,49.892351,0.0 -119.424423,49.892347,0.0 -119.424428,49.892344,0.0 -119.424435,49.892342,0.0 -119.424442,49.892339,0.0 -119.424449,49.892338,0.0 -119.424457,49.892336,0.0 -119.424465,49.892335,0.0 -119.424474,49.892334,0.0 -119.424483,49.892334,0.0 -119.424488,49.892333,0.0 -119.424494,49.892333,0.0 -119.424499,49.892333,0.0 -119.424504,49.892333,0.0 -119.424508,49.892333,0.0 -119.424512,49.892334,0.0 -119.424516,49.892335,0.0 -119.424519,49.892337,0.0 -119.424522,49.892341,0.0 -119.424523,49.892345,0.0 -119.424524,49.892349,0.0 -119.424525,49.892354,0.0 -119.424526,49.892359,0.0 -119.424527,49.892363,0.0 -119.42453,49.892367,0.0 -119.424533,49.89237,0.0 -119.424535,49.89237,0.0 -119.424538,49.892371,0.0 -119.42454,49.892371,0.0 -119.424542,49.892371,0.0 -119.424545,49.892371,0.0 -119.424548,49.892371,0.0 -119.42455,49.892371,0.0 -119.424553,49.892371,0.0 -119.424563,49.892369,0.0 -119.424572,49.892365,0.0 -119.424581,49.892362,0.0 -119.42459,49.892358,0.0 -119.424598,49.892354,0.0 -119.424606,49.892351,0.0 -119.424614,49.892349,0.0 -119.424623,49.892349,0.0 -119.424628,49.89235,0.0 -119.424633,49.892351,0.0 -119.424639,49.892353,0.0 -119.424645,49.892355,0.0 -119.42465,49.892357,0.0 -119.424656,49.892359,0.0 -119.424662,49.892361,0.0 -119.424667,49.892362,0.0 -119.424677,49.892363,0.0 -119.424687,49.892361,0.0 -119.424697,49.892358,0.0 -119.424706,49.892353,0.0 -119.424716,49.892348,0.0 -119.424725,49.892342,0.0 -119.424735,49.892337,0.0 -119.424745,49.892331,0.0 -119.424753,49.892328,0.0 -119.424762,49.892324,0.0 -119.424771,49.892321,0.0 -119.42478,49.892319,0.0 -119.424789,49.892317,0.0 -119.424798,49.892315,0.0 -119.424808,49.892313,0.0 -119.424817,49.89231,0.0 -119.42483,49.892307,0.0 -119.424844,49.892304,0.0 -119.424856,49.8923,0.0 -119.424869,49.892295,0.0 -119.42488,49.89229,0.0 -119.424891,49.892285,0.0 -119.4249,49.892278,0.0 -119.424907,49.892271,0.0 -119.424913,49.892263,0.0 -119.424917,49.892254,0.0 -119.424919,49.892245,0.0 -119.42492,49.892235,0.0 -119.424918,49.892226,0.0 -119.424915,49.892216,0.0 -119.424909,49.892207,0.0 -119.424902,49.892199,0.0 -119.424899,49.892196,0.0 -119.424896,49.892192,0.0 -119.424892,49.892189,0.0 -119.424888,49.892186,0.0 -119.424885,49.892183,0.0 -119.424882,49.89218,0.0 -119.424879,49.892177,0.0 -119.424877,49.892174,0.0 -119.424874,49.892167,0.0 -119.424874,49.89216,0.0 -119.424876,49.892152,0.0 -119.424879,49.892144,0.0 -119.424883,49.892136,0.0 -119.424888,49.892128,0.0 -119.424892,49.892119,0.0 -119.424896,49.892111,0.0 -119.4249,49.892102,0.0 -119.424903,49.892092,0.0 -119.424904,49.892082,0.0 -119.424905,49.892073,0.0 -119.424905,49.892063,0.0 -119.424905,49.892053,0.0 -119.424904,49.892043,0.0 -119.424903,49.892033,0.0 -119.424903,49.892023,0.0 -119.424903,49.892013,0.0 -119.424903,49.892003,0.0 -119.424904,49.891993,0.0 -119.424907,49.891984,0.0 -119.42491,49.891975,0.0 -119.424915,49.891967,0.0 -119.424921,49.89196,0.0 -119.424929,49.891954,0.0 -119.424939,49.891949,0.0 -119.42495,49.891944,0.0 -119.424961,49.891939,0.0 -119.424974,49.891935,0.0 -119.424986,49.89193,0.0 -119.424999,49.891924,0.0 -119.425012,49.891917,0.0 -119.425025,49.891908,0.0 -119.425029,49.891905,0.0&lt;/coordinates&gt;&lt;/LinearRing&gt;&lt;/outerBoundaryIs&gt;&lt;/Polygon&gt;</t>
  </si>
  <si>
    <t>&lt;Polygon&gt;&lt;outerBoundaryIs&gt;&lt;LinearRing&gt;&lt;coordinates&gt;-119.352511,49.866272,0.0 -119.352858,49.866151,0.0 -119.353138,49.866054,0.0 -119.353493,49.865932,0.0 -119.353898,49.865976,0.0 -119.353915,49.866122,0.0 -119.353838,49.866088,0.0 -119.353578,49.866103,0.0 -119.352902,49.866383,0.0 -119.352594,49.866464,0.0 -119.352511,49.866272,0.0&lt;/coordinates&gt;&lt;/LinearRing&gt;&lt;/outerBoundaryIs&gt;&lt;/Polygon&gt;</t>
  </si>
  <si>
    <t>&lt;Polygon&gt;&lt;outerBoundaryIs&gt;&lt;LinearRing&gt;&lt;coordinates&gt;-119.45504,49.804724,0.0 -119.455042,49.804639,0.0 -119.455192,49.804663,0.0 -119.455274,49.80468,0.0 -119.455435,49.804722,0.0 -119.45544,49.804723,0.0 -119.455446,49.804725,0.0 -119.455451,49.804727,0.0 -119.455456,49.804728,0.0 -119.455461,49.80473,0.0 -119.455467,49.804731,0.0 -119.455472,49.804732,0.0 -119.455478,49.804733,0.0 -119.455485,49.804735,0.0 -119.455492,49.804735,0.0 -119.455499,49.804736,0.0 -119.455506,49.804737,0.0 -119.455513,49.804737,0.0 -119.455521,49.804738,0.0 -119.455528,49.804738,0.0 -119.455535,49.804738,0.0 -119.45554,49.804738,0.0 -119.455545,49.804738,0.0 -119.45555,49.804738,0.0 -119.455555,49.804738,0.0 -119.45556,49.804739,0.0 -119.455564,49.804739,0.0 -119.455569,49.804739,0.0 -119.455574,49.804739,0.0 -119.455688,49.804739,0.0 -119.455726,49.804733,0.0 -119.455745,49.804731,0.0 -119.455763,49.804729,0.0 -119.455782,49.804728,0.0 -119.4558,49.804726,0.0 -119.455818,49.804725,0.0 -119.455837,49.804724,0.0 -119.455848,49.804723,0.0 -119.45586,49.804722,0.0 -119.455871,49.804721,0.0 -119.455883,49.80472,0.0 -119.455894,49.80472,0.0 -119.455906,49.804719,0.0 -119.455917,49.804718,0.0 -119.455929,49.804717,0.0 -119.455946,49.804716,0.0 -119.455963,49.804714,0.0 -119.45598,49.804713,0.0 -119.455997,49.804711,0.0 -119.456014,49.804709,0.0 -119.456031,49.804707,0.0 -119.456048,49.804706,0.0 -119.456065,49.804704,0.0 -119.456079,49.804703,0.0 -119.456094,49.804701,0.0 -119.456108,49.8047,0.0 -119.456122,49.804698,0.0 -119.456137,49.804697,0.0 -119.456151,49.804695,0.0 -119.456165,49.804693,0.0 -119.456179,49.804691,0.0 -119.456195,49.804689,0.0 -119.456211,49.804686,0.0 -119.456228,49.804683,0.0 -119.456244,49.804681,0.0 -119.45626,49.804678,0.0 -119.456276,49.804676,0.0 -119.456292,49.804673,0.0 -119.456309,49.804671,0.0 -119.456322,49.80467,0.0 -119.456336,49.804669,0.0 -119.45635,49.804668,0.0 -119.456364,49.804668,0.0 -119.456379,49.804667,0.0 -119.456393,49.804668,0.0 -119.456406,49.804668,0.0 -119.45642,49.804669,0.0 -119.456432,49.804671,0.0 -119.456444,49.804672,0.0 -119.456456,49.804674,0.0 -119.456468,49.804676,0.0 -119.45648,49.804678,0.0 -119.456492,49.80468,0.0 -119.456504,49.804682,0.0 -119.456516,49.804683,0.0 -119.456524,49.804683,0.0 -119.456533,49.804684,0.0 -119.456542,49.804684,0.0 -119.456551,49.804684,0.0 -119.456559,49.804685,0.0 -119.456568,49.804685,0.0 -119.456577,49.804685,0.0 -119.456586,49.804685,0.0 -119.456615,49.804685,0.0 -119.456645,49.804686,0.0 -119.456674,49.804688,0.0 -119.456703,49.804689,0.0 -119.456732,49.804691,0.0 -119.456762,49.804692,0.0 -119.456791,49.804694,0.0 -119.45682,49.804695,0.0 -119.456837,49.804696,0.0 -119.456855,49.804697,0.0 -119.456872,49.804697,0.0 -119.45689,49.804698,0.0 -119.456907,49.804699,0.0 -119.456925,49.8047,0.0 -119.456942,49.8047,0.0 -119.456959,49.804702,0.0 -119.456976,49.804703,0.0 -119.456992,49.804704,0.0 -119.457008,49.804706,0.0 -119.457024,49.804708,0.0 -119.45704,49.80471,0.0 -119.457056,49.804712,0.0 -119.457072,49.804715,0.0 -119.457088,49.804718,0.0 -119.457098,49.80472,0.0 -119.457109,49.804723,0.0 -119.45712,49.804725,0.0 -119.45713,49.804728,0.0 -119.457141,49.80473,0.0 -119.457152,49.804733,0.0 -119.457162,49.804736,0.0 -119.457173,49.804739,0.0 -119.457185,49.804742,0.0 -119.457196,49.804745,0.0 -119.457207,49.804748,0.0 -119.457219,49.804751,0.0 -119.457229,49.804755,0.0 -119.457239,49.804759,0.0 -119.457249,49.804763,0.0 -119.457258,49.804768,0.0 -119.457263,49.804772,0.0 -119.457269,49.804777,0.0 -119.457274,49.804781,0.0 -119.457279,49.804786,0.0 -119.457283,49.804791,0.0 -119.457288,49.804796,0.0 -119.457292,49.8048,0.0 -119.457297,49.804805,0.0 -119.457306,49.804814,0.0 -119.457315,49.804822,0.0 -119.457325,49.804831,0.0 -119.457335,49.804839,0.0 -119.457344,49.804847,0.0 -119.457354,49.804855,0.0 -119.457364,49.804863,0.0 -119.457373,49.804871,0.0 -119.457388,49.804884,0.0 -119.457401,49.804897,0.0 -119.457414,49.804911,0.0 -119.457427,49.804925,0.0 -119.457439,49.80494,0.0 -119.457451,49.804954,0.0 -119.457463,49.804968,0.0 -119.457475,49.804983,0.0 -119.457484,49.804993,0.0 -119.457492,49.805004,0.0 -119.457501,49.805014,0.0 -119.457509,49.805025,0.0 -119.457516,49.805035,0.0 -119.457522,49.805046,0.0 -119.457527,49.805057,0.0 -119.457531,49.805068,0.0 -119.457532,49.805077,0.0 -119.457534,49.805086,0.0 -119.457534,49.805095,0.0 -119.457534,49.805104,0.0 -119.457534,49.805113,0.0 -119.457535,49.805123,0.0 -119.457535,49.805132,0.0 -119.457536,49.805141,0.0 -119.457537,49.805146,0.0 -119.457539,49.805151,0.0 -119.45754,49.805156,0.0 -119.457542,49.805161,0.0 -119.457544,49.805166,0.0 -119.457546,49.805171,0.0 -119.457549,49.805176,0.0 -119.457551,49.805181,0.0 -119.457554,49.805186,0.0 -119.457558,49.805192,0.0 -119.457561,49.805197,0.0 -119.457565,49.805202,0.0 -119.457568,49.805207,0.0 -119.457572,49.805213,0.0 -119.457576,49.805218,0.0 -119.457579,49.805223,0.0 -119.457582,49.805229,0.0 -119.457586,49.805235,0.0 -119.457589,49.805241,0.0 -119.457592,49.805247,0.0 -119.457595,49.805253,0.0 -119.457598,49.805259,0.0 -119.457601,49.805265,0.0 -119.457604,49.805271,0.0 -119.457611,49.805283,0.0 -119.457619,49.805294,0.0 -119.457627,49.805305,0.0 -119.457636,49.805316,0.0 -119.457646,49.805326,0.0 -119.457656,49.805337,0.0 -119.457666,49.805347,0.0 -119.457677,49.805357,0.0 -119.457686,49.805365,0.0 -119.457695,49.805374,0.0 -119.457704,49.805382,0.0 -119.457713,49.80539,0.0 -119.457722,49.805399,0.0 -119.457731,49.805407,0.0 -119.45774,49.805415,0.0 -119.457749,49.805424,0.0 -119.457755,49.805431,0.0 -119.457762,49.805439,0.0 -119.457768,49.805446,0.0 -119.457774,49.805453,0.0 -119.45778,49.805461,0.0 -119.457786,49.805468,0.0 -119.457792,49.805476,0.0 -119.457799,49.805484,0.0 -119.457808,49.805495,0.0 -119.457817,49.805506,0.0 -119.457826,49.805516,0.0 -119.457836,49.805527,0.0 -119.457845,49.805538,0.0 -119.457855,49.805549,0.0 -119.457864,49.80556,0.0 -119.457873,49.805571,0.0 -119.457885,49.805584,0.0 -119.457896,49.805597,0.0 -119.457907,49.80561,0.0 -119.457918,49.805624,0.0 -119.457929,49.805637,0.0 -119.457941,49.80565,0.0 -119.457954,49.805662,0.0 -119.457967,49.805675,0.0 -119.457976,49.805683,0.0 -119.457985,49.805692,0.0 -119.457995,49.8057,0.0 -119.458006,49.805707,0.0 -119.458017,49.805715,0.0 -119.458028,49.805721,0.0 -119.45804,49.805728,0.0 -119.458053,49.805734,0.0 -119.45806,49.805736,0.0 -119.458067,49.805739,0.0 -119.458075,49.805742,0.0 -119.458082,49.805744,0.0 -119.45809,49.805746,0.0 -119.458098,49.805748,0.0 -119.458106,49.80575,0.0 -119.458114,49.805751,0.0 -119.458123,49.805753,0.0 -119.458131,49.805755,0.0 -119.45814,49.805756,0.0 -119.458149,49.805757,0.0 -119.458158,49.805757,0.0 -119.458167,49.805758,0.0 -119.458176,49.805757,0.0 -119.458185,49.805757,0.0 -119.458191,49.805756,0.0 -119.458198,49.805755,0.0 -119.458204,49.805754,0.0 -119.45821,49.805753,0.0 -119.458216,49.805751,0.0 -119.458222,49.80575,0.0 -119.458227,49.805748,0.0 -119.458233,49.805746,0.0 -119.458243,49.805742,0.0 -119.458253,49.805739,0.0 -119.458263,49.805734,0.0 -119.458273,49.80573,0.0 -119.458282,49.805726,0.0 -119.458291,49.805721,0.0 -119.458301,49.805717,0.0 -119.45831,49.805712,0.0 -119.458324,49.805705,0.0 -119.458332,49.805701,0.0 -119.458339,49.805698,0.0 -119.458353,49.805691,0.0 -119.458367,49.805683,0.0 -119.45838,49.805676,0.0 -119.458393,49.805668,0.0 -119.458404,49.805659,0.0 -119.458414,49.80565,0.0 -119.45842,49.805643,0.0 -119.458426,49.805635,0.0 -119.458431,49.805627,0.0 -119.458435,49.805619,0.0 -119.45844,49.805611,0.0 -119.458444,49.805603,0.0 -119.458449,49.805595,0.0 -119.458453,49.805587,0.0 -119.458461,49.805575,0.0 -119.458469,49.805563,0.0 -119.458479,49.805552,0.0 -119.458489,49.805541,0.0 -119.4585,49.805531,0.0 -119.458511,49.80552,0.0 -119.458524,49.805511,0.0 -119.458537,49.805501,0.0 -119.458542,49.805498,0.0 -119.458547,49.805495,0.0 -119.458551,49.805492,0.0 -119.458556,49.805489,0.0 -119.458561,49.805486,0.0 -119.458565,49.805483,0.0 -119.45857,49.80548,0.0 -119.458574,49.805476,0.0 -119.458579,49.805472,0.0 -119.458583,49.805469,0.0 -119.458587,49.805465,0.0 -119.458591,49.805461,0.0 -119.458596,49.805457,0.0 -119.4586,49.805453,0.0 -119.458604,49.805449,0.0 -119.458608,49.805445,0.0 -119.45862,49.805436,0.0 -119.458633,49.805428,0.0 -119.458647,49.805421,0.0 -119.458662,49.805414,0.0 -119.458678,49.805408,0.0 -119.458694,49.805402,0.0 -119.45871,49.805397,0.0 -119.458728,49.805391,0.0 -119.458743,49.805386,0.0 -119.458758,49.805382,0.0 -119.458774,49.805378,0.0 -119.45879,49.805375,0.0 -119.458805,49.805372,0.0 -119.458821,49.80537,0.0 -119.458837,49.805369,0.0 -119.458852,49.80537,0.0 -119.458863,49.805371,0.0 -119.458874,49.805372,0.0 -119.458885,49.805374,0.0 -119.458896,49.805377,0.0 -119.458907,49.805379,0.0 -119.458918,49.805381,0.0 -119.458929,49.805384,0.0 -119.45894,49.805386,0.0 -119.458946,49.805387,0.0 -119.458952,49.805387,0.0 -119.458958,49.805388,0.0 -119.458964,49.805389,0.0 -119.45897,49.805389,0.0 -119.458976,49.80539,0.0 -119.458982,49.805391,0.0 -119.458989,49.805392,0.0 -119.459006,49.805394,0.0 -119.459024,49.805398,0.0 -119.459041,49.805402,0.0 -119.459058,49.805407,0.0 -119.459075,49.805412,0.0 -119.459091,49.805418,0.0 -119.459107,49.805424,0.0 -119.459122,49.805431,0.0 -119.459131,49.805435,0.0 -119.459139,49.805439,0.0 -119.459148,49.805443,0.0 -119.459156,49.805447,0.0 -119.459164,49.805451,0.0 -119.459172,49.805455,0.0 -119.45918,49.805459,0.0 -119.459188,49.805463,0.0 -119.459196,49.805468,0.0 -119.459204,49.805472,0.0 -119.459211,49.805476,0.0 -119.459219,49.805481,0.0 -119.459227,49.805485,0.0 -119.459234,49.80549,0.0 -119.459242,49.805494,0.0 -119.459249,49.805499,0.0 -119.459256,49.805503,0.0 -119.459263,49.805507,0.0 -119.459269,49.805512,0.0 -119.459276,49.805516,0.0 -119.459282,49.80552,0.0 -119.459289,49.805525,0.0 -119.459295,49.805529,0.0 -119.459301,49.805533,0.0 -119.459309,49.805538,0.0 -119.459317,49.805544,0.0 -119.459325,49.805549,0.0 -119.459333,49.805555,0.0 -119.459341,49.80556,0.0 -119.459349,49.805566,0.0 -119.459357,49.805571,0.0 -119.459365,49.805577,0.0 -119.459382,49.805591,0.0 -119.459401,49.805605,0.0 -119.45942,49.805618,0.0 -119.45944,49.805631,0.0 -119.45946,49.805641,0.0 -119.459482,49.805649,0.0 -119.459503,49.805653,0.0 -119.459526,49.805653,0.0 -119.459538,49.805652,0.0 -119.45955,49.805649,0.0 -119.459562,49.805646,0.0 -119.459574,49.805643,0.0 -119.459586,49.80564,0.0 -119.459598,49.805637,0.0 -119.45961,49.805635,0.0 -119.459622,49.805633,0.0 -119.459634,49.805633,0.0 -119.459645,49.805634,0.0 -119.459656,49.805636,0.0 -119.459667,49.805639,0.0 -119.459678,49.805641,0.0 -119.459689,49.805645,0.0 -119.4597,49.805648,0.0 -119.459711,49.805651,0.0 -119.459727,49.805655,0.0 -119.459743,49.805659,0.0 -119.459758,49.805662,0.0 -119.459774,49.805666,0.0 -119.459789,49.805669,0.0 -119.459803,49.805673,0.0 -119.459818,49.805678,0.0 -119.459831,49.805683,0.0 -119.459842,49.805688,0.0 -119.459852,49.805694,0.0 -119.459861,49.8057,0.0 -119.459871,49.805706,0.0 -119.45988,49.805713,0.0 -119.459888,49.80572,0.0 -119.459897,49.805727,0.0 -119.459905,49.805734,0.0 -119.459912,49.80574,0.0 -119.459919,49.805746,0.0 -119.459926,49.805752,0.0 -119.459932,49.805758,0.0 -119.459938,49.805765,0.0 -119.459945,49.805771,0.0 -119.45995,49.805777,0.0 -119.459956,49.805784,0.0 -119.459959,49.805787,0.0 -119.459961,49.80579,0.0 -119.459964,49.805794,0.0 -119.459967,49.805797,0.0 -119.45997,49.8058,0.0 -119.459973,49.805803,0.0 -119.459976,49.805806,0.0 -119.45998,49.805809,0.0 -119.459985,49.805813,0.0 -119.45999,49.805816,0.0 -119.459995,49.80582,0.0 -119.460001,49.805823,0.0 -119.460006,49.805826,0.0 -119.46001,49.805829,0.0 -119.460014,49.805833,0.0 -119.460018,49.805837,0.0 -119.46002,49.805841,0.0 -119.460021,49.805844,0.0 -119.460022,49.805849,0.0 -119.460022,49.805853,0.0 -119.460022,49.805857,0.0 -119.460022,49.805861,0.0 -119.460021,49.805866,0.0 -119.46002,49.80587,0.0 -119.460019,49.805878,0.0 -119.460018,49.805885,0.0 -119.460016,49.805893,0.0 -119.460016,49.8059,0.0 -119.460016,49.805907,0.0 -119.460017,49.805914,0.0 -119.460019,49.805921,0.0 -119.460022,49.805927,0.0 -119.460025,49.805931,0.0 -119.460029,49.805935,0.0 -119.460033,49.805939,0.0 -119.460037,49.805943,0.0 -119.460041,49.805947,0.0 -119.460045,49.805951,0.0 -119.460048,49.805956,0.0 -119.460051,49.80596,0.0 -119.460054,49.805965,0.0 -119.460056,49.80597,0.0 -119.460058,49.805975,0.0 -119.460059,49.805981,0.0 -119.46006,49.805986,0.0 -119.460062,49.805992,0.0 -119.460063,49.805997,0.0 -119.460065,49.806002,0.0 -119.460068,49.806008,0.0 -119.460071,49.806013,0.0 -119.460074,49.806018,0.0 -119.460078,49.806024,0.0 -119.460081,49.806029,0.0 -119.460085,49.806034,0.0 -119.460088,49.806039,0.0 -119.46009,49.806045,0.0 -119.460092,49.80605,0.0 -119.460093,49.806056,0.0 -119.460094,49.806061,0.0 -119.460095,49.806067,0.0 -119.460095,49.806073,0.0 -119.460096,49.806079,0.0 -119.460096,49.806085,0.0 -119.460097,49.806091,0.0 -119.460097,49.806094,0.0 -119.460098,49.806096,0.0 -119.460098,49.806098,0.0 -119.460099,49.806101,0.0 -119.4601,49.806103,0.0 -119.460102,49.806105,0.0 -119.460104,49.806107,0.0 -119.460106,49.806108,0.0 -119.460108,49.806109,0.0 -119.46011,49.80611,0.0 -119.460111,49.80611,0.0 -119.460113,49.806111,0.0 -119.460115,49.806111,0.0 -119.460117,49.806112,0.0 -119.460119,49.806112,0.0 -119.460122,49.806112,0.0 -119.460124,49.806112,0.0 -119.460126,49.806112,0.0 -119.460128,49.806111,0.0 -119.46013,49.806111,0.0 -119.460132,49.806111,0.0 -119.460134,49.80611,0.0 -119.460137,49.80611,0.0 -119.460139,49.806109,0.0 -119.460154,49.806105,0.0 -119.460168,49.8061,0.0 -119.460182,49.806095,0.0 -119.460196,49.806089,0.0 -119.46021,49.806083,0.0 -119.460225,49.806078,0.0 -119.46024,49.806073,0.0 -119.460255,49.806068,0.0 -119.460269,49.806065,0.0 -119.460284,49.806062,0.0 -119.460298,49.806059,0.0 -119.460312,49.806056,0.0 -119.460325,49.806052,0.0 -119.460337,49.806048,0.0 -119.460347,49.806043,0.0 -119.460355,49.806037,0.0 -119.460361,49.806029,0.0 -119.460365,49.806021,0.0 -119.460368,49.806013,0.0 -119.46037,49.806004,0.0 -119.460372,49.805995,0.0 -119.460375,49.805986,0.0 -119.46038,49.805978,0.0 -119.460386,49.805971,0.0 -119.460394,49.805966,0.0 -119.460404,49.805962,0.0 -119.460415,49.805958,0.0 -119.460428,49.805956,0.0 -119.460442,49.805954,0.0 -119.460456,49.805953,0.0 -119.460471,49.805953,0.0 -119.460485,49.805952,0.0 -119.460505,49.805952,0.0 -119.460524,49.805952,0.0 -119.460543,49.805952,0.0 -119.460561,49.805952,0.0 -119.460578,49.805952,0.0 -119.460596,49.805952,0.0 -119.460614,49.805951,0.0 -119.460632,49.805951,0.0 -119.460652,49.80595,0.0 -119.460672,49.805949,0.0 -119.460693,49.805948,0.0 -119.460714,49.805947,0.0 -119.460734,49.805947,0.0 -119.460754,49.805948,0.0 -119.460774,49.80595,0.0 -119.460793,49.805953,0.0 -119.460807,49.805957,0.0 -119.460821,49.805962,0.0 -119.460835,49.805967,0.0 -119.460848,49.805972,0.0 -119.460862,49.805977,0.0 -119.460876,49.805982,0.0 -119.460891,49.805986,0.0 -119.460906,49.805989,0.0 -119.460915,49.80599,0.0 -119.460924,49.805991,0.0 -119.460933,49.805992,0.0 -119.460941,49.805993,0.0 -119.46095,49.805994,0.0 -119.460959,49.805995,0.0 -119.460967,49.805997,0.0 -119.460975,49.805999,0.0 -119.460986,49.806003,0.0 -119.460995,49.806009,0.0 -119.461004,49.806016,0.0 -119.461012,49.806023,0.0 -119.461018,49.806032,0.0 -119.461023,49.806041,0.0 -119.461027,49.80605,0.0 -119.46103,49.806059,0.0 -119.461032,49.806068,0.0 -119.461032,49.806077,0.0 -119.461033,49.806086,0.0 -119.461033,49.806095,0.0 -119.461033,49.806104,0.0 -119.461033,49.806113,0.0 -119.461034,49.806121,0.0 -119.461036,49.80613,0.0 -119.461038,49.806135,0.0 -119.46104,49.80614,0.0 -119.461043,49.806144,0.0 -119.461045,49.806149,0.0 -119.461048,49.806154,0.0 -119.461052,49.806158,0.0 -119.461055,49.806163,0.0 -119.461059,49.806168,0.0 -119.461066,49.806176,0.0 -119.461074,49.806184,0.0 -119.461082,49.806192,0.0 -119.46109,49.806199,0.0 -119.461099,49.806207,0.0 -119.461108,49.806214,0.0 -119.461117,49.806222,0.0 -119.461126,49.806229,0.0 -119.461132,49.806235,0.0 -119.461139,49.80624,0.0 -119.461145,49.806245,0.0 -119.461151,49.80625,0.0 -119.461158,49.806256,0.0 -119.461164,49.806261,0.0 -119.46117,49.806267,0.0 -119.461176,49.806272,0.0 -119.461181,49.806277,0.0 -119.461186,49.806282,0.0 -119.461192,49.806287,0.0 -119.461197,49.806292,0.0 -119.461203,49.806298,0.0 -119.461208,49.806303,0.0 -119.461214,49.806307,0.0 -119.461221,49.806312,0.0 -119.461225,49.806315,0.0 -119.461229,49.806318,0.0 -119.461233,49.80632,0.0 -119.461238,49.806323,0.0 -119.461242,49.806325,0.0 -119.461247,49.806327,0.0 -119.461252,49.806329,0.0 -119.461257,49.80633,0.0 -119.461265,49.806332,0.0 -119.461274,49.806333,0.0 -119.461282,49.806333,0.0 -119.461291,49.806333,0.0 -119.4613,49.806332,0.0 -119.461309,49.806331,0.0 -119.461318,49.80633,0.0 -119.461327,49.806329,0.0 -119.461333,49.806329,0.0 -119.46134,49.806328,0.0 -119.461347,49.806327,0.0 -119.461354,49.806327,0.0 -119.461361,49.806326,0.0 -119.461367,49.806326,0.0 -119.461374,49.806325,0.0 -119.461381,49.806325,0.0 -119.46139,49.806325,0.0 -119.461399,49.806324,0.0 -119.461408,49.806324,0.0 -119.461417,49.806323,0.0 -119.461426,49.806323,0.0 -119.461435,49.806323,0.0 -119.461444,49.806322,0.0 -119.461453,49.806321,0.0 -119.461462,49.80632,0.0 -119.46147,49.806319,0.0 -119.461479,49.806318,0.0 -119.461487,49.806317,0.0 -119.461496,49.806316,0.0 -119.461504,49.806315,0.0 -119.461512,49.806313,0.0 -119.461521,49.806312,0.0 -119.461525,49.806311,0.0 -119.461529,49.80631,0.0 -119.461533,49.806309,0.0 -119.461537,49.806309,0.0 -119.461542,49.806308,0.0 -119.461554,49.806305,0.0 -119.461566,49.806284,0.0 -119.461605,49.806277,0.0 -119.461645,49.806269,0.0 -119.461685,49.806261,0.0 -119.461725,49.806253,0.0 -119.461765,49.806245,0.0 -119.461805,49.806237,0.0 -119.461846,49.806229,0.0 -119.461886,49.80622,0.0 -119.461934,49.80621,0.0 -119.461981,49.806199,0.0 -119.462029,49.806189,0.0 -119.462077,49.80618,0.0 -119.462125,49.806173,0.0 -119.462173,49.806167,0.0 -119.462221,49.806163,0.0 -119.46227,49.806162,0.0 -119.462296,49.806163,0.0 -119.462322,49.806164,0.0 -119.462349,49.806166,0.0 -119.462375,49.80617,0.0 -119.462401,49.806173,0.0 -119.462427,49.806178,0.0 -119.462453,49.806183,0.0 -119.462478,49.806188,0.0 -119.462495,49.806193,0.0 -119.462512,49.806197,0.0 -119.462528,49.806201,0.0 -119.462544,49.806207,0.0 -119.46256,49.806212,0.0 -119.462575,49.806218,0.0 -119.46259,49.806224,0.0 -119.462603,49.806231,0.0 -119.462623,49.806243,0.0 -119.462641,49.806255,0.0 -119.462658,49.806269,0.0 -119.462674,49.806283,0.0 -119.46269,49.806298,0.0 -119.462705,49.806313,0.0 -119.462737,49.806335,0.0 -119.462762,49.806346,0.0 -119.462828,49.80637,0.0 -119.462913,49.806403,0.0 -119.462991,49.806436,0.0 -119.463084,49.806471,0.0 -119.463172,49.806506,0.0 -119.463265,49.806538,0.0 -119.463366,49.806568,0.0 -119.463456,49.806595,0.0 -119.463506,49.806609,0.0 -119.463546,49.806616,0.0 -119.463587,49.806624,0.0 -119.463628,49.806632,0.0 -119.463668,49.806641,0.0 -119.463708,49.806651,0.0 -119.463749,49.806661,0.0 -119.46379,49.806673,0.0 -119.463823,49.806684,0.0 -119.463856,49.806696,0.0 -119.463888,49.806709,0.0 -119.463917,49.806724,0.0 -119.463945,49.806739,0.0 -119.463968,49.806756,0.0 -119.463988,49.806773,0.0 -119.464003,49.806793,0.0 -119.464011,49.806808,0.0 -119.464016,49.806825,0.0 -119.464019,49.806842,0.0 -119.464021,49.806859,0.0 -119.464022,49.806877,0.0 -119.464022,49.806895,0.0 -119.464022,49.806914,0.0 -119.464023,49.806932,0.0 -119.464025,49.80695,0.0 -119.464028,49.806968,0.0 -119.464033,49.806986,0.0 -119.464039,49.807003,0.0 -119.464046,49.80702,0.0 -119.464055,49.807036,0.0 -119.464066,49.80705,0.0 -119.464079,49.807064,0.0 -119.464114,49.807091,0.0 -119.464158,49.807114,0.0 -119.464208,49.807132,0.0 -119.464262,49.807148,0.0 -119.46432,49.807162,0.0 -119.464379,49.807176,0.0 -119.464438,49.807191,0.0 -119.464495,49.807207,0.0 -119.464533,49.80722,0.0 -119.464569,49.807235,0.0 -119.464603,49.80725,0.0 -119.464636,49.807268,0.0 -119.464665,49.807286,0.0 -119.464692,49.807307,0.0 -119.464717,49.807329,0.0 -119.464738,49.807352,0.0 -119.464767,49.807392,0.0 -119.46479,49.807435,0.0 -119.464811,49.807479,0.0 -119.464831,49.807522,0.0 -119.464854,49.807563,0.0 -119.464882,49.807601,0.0 -119.464917,49.807634,0.0 -119.464962,49.80766,0.0 -119.464985,49.807669,0.0 -119.465009,49.807677,0.0 -119.465035,49.807683,0.0 -119.465062,49.807688,0.0 -119.46509,49.807692,0.0 -119.465118,49.807695,0.0 -119.465147,49.807697,0.0 -119.465176,49.807698,0.0 -119.46522,49.807698,0.0 -119.465264,49.807696,0.0 -119.465307,49.807693,0.0 -119.465349,49.807689,0.0 -119.465392,49.807685,0.0 -119.465434,49.807679,0.0 -119.465477,49.807674,0.0 -119.465521,49.807669,0.0 -119.465558,49.807665,0.0 -119.465596,49.807661,0.0 -119.465634,49.807658,0.0 -119.465672,49.807657,0.0 -119.46571,49.807656,0.0 -119.465747,49.807658,0.0 -119.465783,49.807662,0.0 -119.465819,49.807667,0.0 -119.465845,49.807673,0.0 -119.46587,49.807681,0.0 -119.465895,49.807689,0.0 -119.46592,49.807699,0.0 -119.465944,49.807709,0.0 -119.465967,49.80772,0.0 -119.465991,49.807731,0.0 -119.466015,49.807743,0.0 -119.466022,49.807957,0.0 -119.466016,49.807953,0.0 -119.466009,49.807949,0.0 -119.466003,49.807945,0.0 -119.465996,49.807941,0.0 -119.46599,49.807937,0.0 -119.465983,49.807933,0.0 -119.465976,49.807929,0.0 -119.465969,49.807926,0.0 -119.465947,49.807915,0.0 -119.465923,49.807906,0.0 -119.465899,49.807897,0.0 -119.465873,49.80789,0.0 -119.465847,49.807883,0.0 -119.46582,49.807878,0.0 -119.465793,49.807874,0.0 -119.465765,49.807871,0.0 -119.465738,49.80787,0.0 -119.465711,49.807869,0.0 -119.465683,49.80787,0.0 -119.465656,49.807871,0.0 -119.465628,49.807873,0.0 -119.465601,49.807875,0.0 -119.465573,49.807877,0.0 -119.465546,49.807879,0.0 -119.46552,49.807882,0.0 -119.465493,49.807884,0.0 -119.465467,49.807885,0.0 -119.46544,49.807887,0.0 -119.465414,49.807889,0.0 -119.465387,49.80789,0.0 -119.465361,49.807892,0.0 -119.465334,49.807893,0.0 -119.465308,49.807894,0.0 -119.465282,49.807895,0.0 -119.465256,49.807896,0.0 -119.46523,49.807896,0.0 -119.465204,49.807896,0.0 -119.465178,49.807896,0.0 -119.465152,49.807895,0.0 -119.465126,49.807893,0.0 -119.465098,49.80789,0.0 -119.46507,49.807886,0.0 -119.465042,49.807882,0.0 -119.465015,49.807876,0.0 -119.464987,49.80787,0.0 -119.46496,49.807862,0.0 -119.464934,49.807854,0.0 -119.464908,49.807845,0.0 -119.464885,49.807837,0.0 -119.464862,49.807827,0.0 -119.46484,49.807817,0.0 -119.464819,49.807807,0.0 -119.464799,49.807795,0.0 -119.464781,49.807783,0.0 -119.464764,49.80777,0.0 -119.464749,49.807757,0.0 -119.464738,49.807744,0.0 -119.464728,49.807731,0.0 -119.464719,49.807718,0.0 -119.464711,49.807705,0.0 -119.464703,49.807691,0.0 -119.464697,49.807676,0.0 -119.464691,49.807662,0.0 -119.464686,49.807648,0.0 -119.464681,49.807635,0.0 -119.464676,49.807621,0.0 -119.464672,49.807608,0.0 -119.464667,49.807595,0.0 -119.464662,49.807582,0.0 -119.464657,49.807569,0.0 -119.464651,49.807556,0.0 -119.464644,49.807543,0.0 -119.464633,49.807523,0.0 -119.46462,49.807504,0.0 -119.464606,49.807485,0.0 -119.46459,49.807466,0.0 -119.464573,49.807448,0.0 -119.464554,49.80743,0.0 -119.464533,49.807414,0.0 -119.464512,49.807398,0.0 -119.464497,49.807388,0.0 -119.464483,49.807379,0.0 -119.464467,49.80737,0.0 -119.464452,49.807361,0.0 -119.464435,49.807353,0.0 -119.464419,49.807346,0.0 -119.464402,49.807339,0.0 -119.464384,49.807332,0.0 -119.46436,49.807323,0.0 -119.464335,49.807316,0.0 -119.46431,49.807309,0.0 -119.464284,49.807303,0.0 -119.464258,49.807297,0.0 -119.464232,49.807291,0.0 -119.464205,49.807286,0.0 -119.464178,49.807281,0.0 -119.464157,49.807277,0.0 -119.464136,49.807273,0.0 -119.464115,49.807268,0.0 -119.464094,49.807263,0.0 -119.464073,49.807258,0.0 -119.464053,49.807252,0.0 -119.464034,49.807246,0.0 -119.464015,49.807238,0.0 -119.463998,49.80723,0.0 -119.463981,49.807222,0.0 -119.463966,49.807212,0.0 -119.463951,49.807202,0.0 -119.463937,49.807191,0.0 -119.463925,49.80718,0.0 -119.463914,49.807168,0.0 -119.463904,49.807156,0.0 -119.46389,49.807131,0.0 -119.46388,49.807105,0.0 -119.463873,49.807078,0.0 -119.46387,49.807051,0.0 -119.463868,49.807023,0.0 -119.463867,49.806996,0.0 -119.463865,49.806968,0.0 -119.463861,49.80694,0.0 -119.463856,49.80692,0.0 -119.46385,49.806901,0.0 -119.463843,49.806881,0.0 -119.463834,49.806862,0.0 -119.463823,49.806844,0.0 -119.46381,49.806826,0.0 -119.463795,49.806808,0.0 -119.463778,49.806791,0.0 -119.463772,49.806785,0.0 -119.463765,49.80678,0.0 -119.463758,49.806774,0.0 -119.463751,49.806769,0.0 -119.463744,49.806764,0.0 -119.463736,49.806759,0.0 -119.463728,49.806755,0.0 -119.463719,49.806751,0.0 -119.4637,49.806744,0.0 -119.463679,49.806739,0.0 -119.463658,49.806735,0.0 -119.463635,49.806731,0.0 -119.463612,49.806729,0.0 -119.463588,49.806727,0.0 -119.463565,49.806725,0.0 -119.463542,49.806722,0.0 -119.463511,49.806717,0.0 -119.46348,49.806711,0.0 -119.463451,49.806703,0.0 -119.463422,49.806695,0.0 -119.463394,49.806686,0.0 -119.463365,49.806677,0.0 -119.463337,49.806668,0.0 -119.463309,49.806658,0.0 -119.463281,49.806649,0.0 -119.463253,49.80664,0.0 -119.463224,49.806631,0.0 -119.463195,49.806622,0.0 -119.463167,49.806613,0.0 -119.463138,49.806604,0.0 -119.46311,49.806595,0.0 -119.463081,49.806586,0.0 -119.463061,49.80658,0.0 -119.463042,49.806573,0.0 -119.463023,49.806567,0.0 -119.463003,49.80656,0.0 -119.462984,49.806553,0.0 -119.462965,49.806546,0.0 -119.462946,49.806539,0.0 -119.462927,49.806532,0.0 -119.462908,49.806524,0.0 -119.462889,49.806516,0.0 -119.46287,49.806508,0.0 -119.462851,49.8065,0.0 -119.462832,49.806493,0.0 -119.462813,49.806485,0.0 -119.462794,49.806478,0.0 -119.462775,49.80647,0.0 -119.46276,49.806465,0.0 -119.462745,49.80646,0.0 -119.46273,49.806456,0.0 -119.462716,49.806451,0.0 -119.462701,49.806446,0.0 -119.462686,49.806441,0.0 -119.462671,49.806436,0.0 -119.462657,49.80643,0.0 -119.462646,49.806426,0.0 -119.462635,49.806422,0.0 -119.462625,49.806417,0.0 -119.462614,49.806412,0.0 -119.462604,49.806407,0.0 -119.462595,49.806402,0.0 -119.462585,49.806397,0.0 -119.462577,49.806391,0.0 -119.462563,49.806381,0.0 -119.462551,49.80637,0.0 -119.46254,49.806358,0.0 -119.462528,49.806347,0.0 -119.462517,49.806335,0.0 -119.462505,49.806324,0.0 -119.462493,49.806313,0.0 -119.462479,49.806302,0.0 -119.462467,49.806295,0.0 -119.462455,49.806288,0.0 -119.462442,49.806282,0.0 -119.462428,49.806276,0.0 -119.462414,49.806271,0.0 -119.4624,49.806266,0.0 -119.462385,49.806263,0.0 -119.462369,49.80626,0.0 -119.462344,49.806257,0.0 -119.462319,49.806256,0.0 -119.462293,49.806257,0.0 -119.462267,49.806259,0.0 -119.462241,49.806261,0.0 -119.462215,49.806264,0.0 -119.462188,49.806267,0.0 -119.462162,49.806269,0.0 -119.46213,49.806271,0.0 -119.462098,49.806272,0.0 -119.462066,49.806272,0.0 -119.462034,49.806273,0.0 -119.462003,49.806273,0.0 -119.461972,49.806275,0.0 -119.461942,49.806277,0.0 -119.461912,49.806281,0.0 -119.461889,49.806285,0.0 -119.461866,49.806291,0.0 -119.461844,49.806297,0.0 -119.461822,49.806304,0.0 -119.461801,49.806311,0.0 -119.46178,49.80632,0.0 -119.461758,49.806328,0.0 -119.461737,49.806337,0.0 -119.461719,49.806345,0.0 -119.461701,49.806353,0.0 -119.461683,49.80636,0.0 -119.461664,49.806368,0.0 -119.461645,49.806374,0.0 -119.461626,49.80638,0.0 -119.461607,49.806386,0.0 -119.461587,49.80639,0.0 -119.461572,49.806392,0.0 -119.461556,49.806394,0.0 -119.461541,49.806396,0.0 -119.461525,49.806397,0.0 -119.46151,49.806398,0.0 -119.461494,49.806398,0.0 -119.461478,49.806399,0.0 -119.461463,49.806399,0.0 -119.46144,49.8064,0.0 -119.461417,49.806401,0.0 -119.461394,49.806402,0.0 -119.461371,49.806401,0.0 -119.461348,49.806399,0.0 -119.461325,49.806396,0.0 -119.461302,49.806391,0.0 -119.461278,49.806384,0.0 -119.461265,49.806379,0.0 -119.461253,49.806374,0.0 -119.46124,49.80637,0.0 -119.461228,49.806365,0.0 -119.461216,49.806362,0.0 -119.461205,49.806361,0.0 -119.461194,49.806361,0.0 -119.461184,49.806364,0.0 -119.461181,49.806366,0.0 -119.461177,49.806368,0.0 -119.461174,49.806371,0.0 -119.46117,49.806374,0.0 -119.461167,49.806376,0.0 -119.461164,49.806379,0.0 -119.461161,49.806381,0.0 -119.461157,49.806384,0.0 -119.461144,49.806388,0.0 -119.46113,49.806387,0.0 -119.461115,49.80638,0.0 -119.461101,49.80637,0.0 -119.461086,49.806358,0.0 -119.461072,49.806343,0.0 -119.461058,49.806327,0.0 -119.461045,49.806311,0.0 -119.461027,49.806287,0.0 -119.46101,49.806264,0.0 -119.460996,49.806243,0.0 -119.460983,49.806224,0.0 -119.46097,49.806206,0.0 -119.460957,49.806189,0.0 -119.460942,49.806173,0.0 -119.460926,49.806158,0.0 -119.460915,49.806149,0.0 -119.460903,49.806139,0.0 -119.460891,49.80613,0.0 -119.460877,49.806121,0.0 -119.460863,49.806112,0.0 -119.460847,49.806102,0.0 -119.460831,49.806093,0.0 -119.460814,49.806084,0.0 -119.4608,49.806076,0.0 -119.460785,49.806068,0.0 -119.46077,49.806061,0.0 -119.460755,49.806055,0.0 -119.46074,49.80605,0.0 -119.460725,49.806047,0.0 -119.46071,49.806045,0.0 -119.460696,49.806045,0.0 -119.460681,49.806049,0.0 -119.460667,49.806054,0.0 -119.460653,49.806062,0.0 -119.460639,49.806071,0.0 -119.460625,49.806081,0.0 -119.460611,49.806091,0.0 -119.460596,49.8061,0.0 -119.46058,49.806108,0.0 -119.460568,49.806113,0.0 -119.460556,49.806117,0.0 -119.460543,49.80612,0.0 -119.46053,49.806123,0.0 -119.460517,49.806125,0.0 -119.460503,49.806126,0.0 -119.46049,49.806128,0.0 -119.460476,49.806129,0.0 -119.46046,49.80613,0.0 -119.460443,49.806131,0.0 -119.460427,49.806132,0.0 -119.46041,49.806132,0.0 -119.460394,49.806133,0.0 -119.460377,49.806133,0.0 -119.460361,49.806133,0.0 -119.460344,49.806133,0.0 -119.460337,49.806133,0.0 -119.460329,49.806133,0.0 -119.460322,49.806133,0.0 -119.460315,49.806133,0.0 -119.460308,49.806133,0.0 -119.460301,49.806134,0.0 -119.460294,49.806135,0.0 -119.460287,49.806136,0.0 -119.460268,49.806141,0.0 -119.46025,49.806148,0.0 -119.460233,49.806157,0.0 -119.460217,49.806167,0.0 -119.4602,49.806176,0.0 -119.460183,49.806184,0.0 -119.460165,49.80619,0.0 -119.460147,49.806193,0.0 -119.460138,49.806193,0.0 -119.460129,49.806193,0.0 -119.460119,49.806191,0.0 -119.46011,49.80619,0.0 -119.4601,49.806187,0.0 -119.460091,49.806185,0.0 -119.460082,49.806182,0.0 -119.460073,49.806179,0.0 -119.460066,49.806176,0.0 -119.460059,49.806173,0.0 -119.460052,49.806171,0.0 -119.460045,49.806168,0.0 -119.460039,49.806165,0.0 -119.460032,49.806161,0.0 -119.460025,49.806158,0.0 -119.460019,49.806155,0.0 -119.459996,49.806145,0.0 -119.459973,49.806134,0.0 -119.45995,49.806123,0.0 -119.459929,49.806111,0.0 -119.45991,49.806098,0.0 -119.459893,49.806085,0.0 -119.45988,49.80607,0.0 -119.459872,49.806055,0.0 -119.459869,49.806044,0.0 -119.459868,49.806032,0.0 -119.45987,49.806019,0.0 -119.459873,49.806007,0.0 -119.459878,49.805994,0.0 -119.459885,49.805981,0.0 -119.459892,49.805969,0.0 -119.459899,49.805957,0.0 -119.459905,49.805949,0.0 -119.45991,49.805941,0.0 -119.459915,49.805933,0.0 -119.459919,49.805925,0.0 -119.459923,49.805918,0.0 -119.459926,49.80591,0.0 -119.459927,49.805902,0.0 -119.459928,49.805894,0.0 -119.459927,49.805885,0.0 -119.459925,49.805876,0.0 -119.459921,49.805867,0.0 -119.459915,49.805858,0.0 -119.459909,49.80585,0.0 -119.459901,49.805843,0.0 -119.459892,49.805836,0.0 -119.459882,49.805831,0.0 -119.459864,49.805824,0.0 -119.459845,49.80582,0.0 -119.459824,49.805819,0.0 -119.459801,49.805818,0.0 -119.459779,49.805818,0.0 -119.459756,49.805818,0.0 -119.459733,49.805818,0.0 -119.459711,49.805816,0.0 -119.45968,49.80581,0.0 -119.459651,49.805801,0.0 -119.459624,49.805789,0.0 -119.459598,49.805775,0.0 -119.459572,49.80576,0.0 -119.459547,49.805745,0.0 -119.45952,49.805731,0.0 -119.459493,49.805719,0.0 -119.459478,49.805713,0.0 -119.459463,49.805709,0.0 -119.459447,49.805704,0.0 -119.459431,49.8057,0.0 -119.459416,49.805696,0.0 -119.4594,49.805692,0.0 -119.459384,49.805688,0.0 -119.459369,49.805683,0.0 -119.45935,49.805677,0.0 -119.459332,49.80567,0.0 -119.459315,49.805663,0.0 -119.459298,49.805655,0.0 -119.459281,49.805647,0.0 -119.459266,49.805638,0.0 -119.45925,49.805629,0.0 -119.459236,49.805619,0.0 -119.459221,49.805608,0.0 -119.459207,49.805596,0.0 -119.459193,49.805585,0.0 -119.45918,49.805573,0.0 -119.459166,49.805561,0.0 -119.459152,49.80555,0.0 -119.459138,49.805539,0.0 -119.459123,49.805528,0.0 -119.45911,49.805519,0.0 -119.459096,49.80551,0.0 -119.459081,49.805502,0.0 -119.459066,49.805495,0.0 -119.45905,49.805487,0.0 -119.459034,49.805481,0.0 -119.459017,49.805474,0.0 -119.458999,49.805468,0.0 -119.458978,49.805462,0.0 -119.458957,49.805457,0.0 -119.458935,49.805452,0.0 -119.458913,49.805448,0.0 -119.45889,49.805446,0.0 -119.458868,49.805445,0.0 -119.458846,49.805445,0.0 -119.458825</t>
  </si>
  <si>
    <t>&lt;Polygon&gt;&lt;outerBoundaryIs&gt;&lt;LinearRing&gt;&lt;coordinates&gt;-119.483478,49.841169,0.0 -119.483475,49.841207,0.0 -119.483466,49.841342,0.0 -119.483068,49.841363,0.0 -119.482598,49.841502,0.0 -119.482604,49.841395,0.0 -119.482603,49.841359,0.0 -119.482961,49.841243,0.0 -119.483129,49.841205,0.0 -119.483478,49.841169,0.0&lt;/coordinates&gt;&lt;/LinearRing&gt;&lt;/outerBoundaryIs&gt;&lt;/Polygon&gt;</t>
  </si>
  <si>
    <t>&lt;Polygon&gt;&lt;outerBoundaryIs&gt;&lt;LinearRing&gt;&lt;coordinates&gt;-119.349364,49.865809,0.0 -119.349428,49.865618,0.0 -119.349447,49.86556,0.0 -119.349485,49.865578,0.0 -119.349813,49.86573,0.0 -119.350249,49.866631,0.0 -119.349933,49.866459,0.0 -119.349525,49.866024,0.0 -119.349364,49.865809,0.0&lt;/coordinates&gt;&lt;/LinearRing&gt;&lt;/outerBoundaryIs&gt;&lt;/Polygon&gt;</t>
  </si>
  <si>
    <t>&lt;Polygon&gt;&lt;outerBoundaryIs&gt;&lt;LinearRing&gt;&lt;coordinates&gt;-119.454929,49.852686,0.0 -119.454675,49.852683,0.0 -119.454778,49.852591,0.0 -119.45588,49.851604,0.0 -119.457154,49.850464,0.0 -119.457654,49.850464,0.0 -119.459277,49.848814,0.0 -119.459417,49.848759,0.0 -119.45942,49.848947,0.0 -119.45942,49.848987,0.0 -119.458942,49.849381,0.0 -119.458564,49.849831,0.0 -119.458209,49.850228,0.0 -119.457459,49.85085,0.0 -119.456975,49.851281,0.0 -119.456632,49.851653,0.0 -119.456199,49.852153,0.0 -119.45554,49.852694,0.0 -119.455066,49.852689,0.0 -119.454929,49.852686,0.0&lt;/coordinates&gt;&lt;/LinearRing&gt;&lt;/outerBoundaryIs&gt;&lt;/Polygon&gt;</t>
  </si>
  <si>
    <t>&lt;Polygon&gt;&lt;outerBoundaryIs&gt;&lt;LinearRing&gt;&lt;coordinates&gt;-119.440776,49.865152,0.0 -119.441123,49.864809,0.0 -119.441292,49.864625,0.0 -119.441888,49.864349,0.0 -119.440863,49.865298,0.0 -119.440799,49.86519,0.0 -119.440776,49.865152,0.0&lt;/coordinates&gt;&lt;/LinearRing&gt;&lt;/outerBoundaryIs&gt;&lt;/Polygon&gt;</t>
  </si>
  <si>
    <t>&lt;Polygon&gt;&lt;outerBoundaryIs&gt;&lt;LinearRing&gt;&lt;coordinates&gt;-119.357285,49.865522,0.0 -119.357837,49.865439,0.0 -119.358067,49.865296,0.0 -119.358777,49.864992,0.0 -119.358964,49.864601,0.0 -119.359357,49.864388,0.0 -119.359355,49.864483,0.0 -119.359355,49.865006,0.0 -119.359038,49.865096,0.0 -119.358756,49.865217,0.0 -119.358492,49.86533,0.0 -119.358241,49.865437,0.0 -119.357974,49.865604,0.0 -119.357653,49.86565,0.0 -119.357308,49.8657,0.0 -119.357285,49.865522,0.0&lt;/coordinates&gt;&lt;/LinearRing&gt;&lt;/outerBoundaryIs&gt;&lt;/Polygon&gt;</t>
  </si>
  <si>
    <t>&lt;Polygon&gt;&lt;outerBoundaryIs&gt;&lt;LinearRing&gt;&lt;coordinates&gt;-119.443523,49.860776,0.0 -119.443481,49.860894,0.0 -119.443402,49.860875,0.0 -119.443523,49.860776,0.0&lt;/coordinates&gt;&lt;/LinearRing&gt;&lt;/outerBoundaryIs&gt;&lt;/Polygon&gt;</t>
  </si>
  <si>
    <t>&lt;Polygon&gt;&lt;outerBoundaryIs&gt;&lt;LinearRing&gt;&lt;coordinates&gt;-119.453801,49.853521,0.0 -119.45219,49.854679,0.0 -119.452164,49.854698,0.0 -119.451842,49.854694,0.0 -119.452895,49.853838,0.0 -119.453327,49.853558,0.0 -119.45339,49.853517,0.0 -119.453619,49.853519,0.0 -119.453801,49.853521,0.0&lt;/coordinates&gt;&lt;/LinearRing&gt;&lt;/outerBoundaryIs&gt;&lt;/Polygon&gt;</t>
  </si>
  <si>
    <t>&lt;Polygon&gt;&lt;outerBoundaryIs&gt;&lt;LinearRing&gt;&lt;coordinates&gt;-119.453664,49.853339,0.0 -119.454675,49.852683,0.0 -119.454929,49.852686,0.0 -119.454123,49.853344,0.0 -119.453911,49.853342,0.0 -119.453664,49.853339,0.0&lt;/coordinates&gt;&lt;/LinearRing&gt;&lt;/outerBoundaryIs&gt;&lt;/Polygon&gt;</t>
  </si>
  <si>
    <t>&lt;Polygon&gt;&lt;outerBoundaryIs&gt;&lt;LinearRing&gt;&lt;coordinates&gt;-119.450174,49.856966,0.0 -119.450893,49.856065,0.0 -119.452584,49.854557,0.0 -119.45219,49.854679,0.0 -119.453801,49.853521,0.0 -119.454123,49.853344,0.0 -119.454929,49.852686,0.0 -119.455066,49.852689,0.0 -119.45554,49.852694,0.0 -119.455777,49.852696,0.0 -119.454697,49.853436,0.0 -119.453911,49.854057,0.0 -119.452662,49.854928,0.0 -119.451461,49.856223,0.0 -119.450598,49.856979,0.0 -119.450174,49.856966,0.0&lt;/coordinates&gt;&lt;/LinearRing&gt;&lt;/outerBoundaryIs&gt;&lt;/Polygon&gt;</t>
  </si>
  <si>
    <t>&lt;Polygon&gt;&lt;outerBoundaryIs&gt;&lt;LinearRing&gt;&lt;coordinates&gt;-119.480113,49.81177,0.0 -119.480113,49.811738,0.0 -119.480112,49.811692,0.0 -119.480479,49.811758,0.0 -119.480536,49.811755,0.0 -119.480537,49.8118,0.0 -119.480537,49.811824,0.0 -119.480497,49.811824,0.0 -119.48047,49.811823,0.0 -119.480422,49.811821,0.0 -119.480418,49.81182,0.0 -119.480402,49.811817,0.0 -119.480345,49.811807,0.0 -119.480234,49.811789,0.0 -119.480158,49.811776,0.0 -119.480113,49.81177,0.0&lt;/coordinates&gt;&lt;/LinearRing&gt;&lt;/outerBoundaryIs&gt;&lt;/Polygon&gt;</t>
  </si>
  <si>
    <t>&lt;Polygon&gt;&lt;outerBoundaryIs&gt;&lt;LinearRing&gt;&lt;coordinates&gt;-119.395045,49.914818,0.0 -119.394979,49.914759,0.0 -119.395094,49.914653,0.0 -119.395344,49.914551,0.0 -119.395342,49.914443,0.0 -119.395443,49.914312,0.0 -119.395589,49.914269,0.0 -119.395569,49.914166,0.0 -119.395641,49.914061,0.0 -119.395742,49.914012,0.0 -119.395799,49.914074,0.0 -119.396191,49.914496,0.0 -119.395719,49.914482,0.0 -119.39511,49.914877,0.0 -119.395045,49.914818,0.0&lt;/coordinates&gt;&lt;/LinearRing&gt;&lt;/outerBoundaryIs&gt;&lt;/Polygon&gt;</t>
  </si>
  <si>
    <t>&lt;Polygon&gt;&lt;outerBoundaryIs&gt;&lt;LinearRing&gt;&lt;coordinates&gt;-119.479741,49.811877,0.0 -119.479727,49.811871,0.0 -119.479712,49.811866,0.0 -119.479697,49.811861,0.0 -119.479681,49.811858,0.0 -119.479665,49.811855,0.0 -119.479563,49.811841,0.0 -119.479569,49.811823,0.0 -119.479649,49.811819,0.0 -119.480176,49.811898,0.0 -119.480176,49.811881,0.0 -119.480249,49.811898,0.0 -119.480282,49.811904,0.0 -119.480355,49.811916,0.0 -119.480429,49.811928,0.0 -119.480465,49.811934,0.0 -119.480539,49.811948,0.0 -119.480539,49.811953,0.0 -119.480539,49.812013,0.0 -119.480176,49.811925,0.0 -119.479741,49.811877,0.0&lt;/coordinates&gt;&lt;/LinearRing&gt;&lt;/outerBoundaryIs&gt;&lt;/Polygon&gt;</t>
  </si>
  <si>
    <t>&lt;Polygon&gt;&lt;outerBoundaryIs&gt;&lt;LinearRing&gt;&lt;coordinates&gt;-119.423144,49.893008,0.0 -119.423074,49.893037,0.0 -119.423037,49.893028,0.0 -119.423001,49.893014,0.0 -119.422968,49.892996,0.0 -119.422932,49.892978,0.0 -119.422899,49.892961,0.0 -119.422865,49.892948,0.0 -119.422819,49.892938,0.0 -119.422779,49.892926,0.0 -119.422757,49.892926,0.0 -119.422736,49.892927,0.0 -119.422714,49.892929,0.0 -119.422692,49.892933,0.0 -119.422671,49.892937,0.0 -119.422649,49.892943,0.0 -119.422629,49.892949,0.0 -119.422608,49.892956,0.0 -119.422582,49.892965,0.0 -119.422558,49.892975,0.0 -119.422534,49.892985,0.0 -119.422511,49.892996,0.0 -119.422488,49.893007,0.0 -119.422465,49.893019,0.0 -119.422442,49.89303,0.0 -119.422419,49.89304,0.0 -119.422401,49.893049,0.0 -119.422382,49.893057,0.0 -119.422363,49.893065,0.0 -119.422344,49.893074,0.0 -119.422326,49.893083,0.0 -119.422307,49.893092,0.0 -119.422289,49.893102,0.0 -119.422271,49.893112,0.0 -119.422257,49.893122,0.0 -119.422243,49.893132,0.0 -119.42223,49.893142,0.0 -119.422218,49.893153,0.0 -119.422208,49.893164,0.0 -119.422199,49.893175,0.0 -119.422193,49.893186,0.0 -119.422189,49.893197,0.0 -119.422189,49.893217,0.0 -119.422196,49.893236,0.0 -119.42221,49.893255,0.0 -119.42223,49.893274,0.0 -119.422253,49.893292,0.0 -119.42228,49.89331,0.0 -119.422309,49.893328,0.0 -119.42234,49.893346,0.0 -119.422264,49.893378,0.0 -119.42224,49.893362,0.0 -119.422216,49.893345,0.0 -119.422194,49.893328,0.0 -119.422173,49.893311,0.0 -119.422155,49.893293,0.0 -119.42214,49.893275,0.0 -119.422128,49.893256,0.0 -119.422121,49.893237,0.0 -119.422118,49.893214,0.0 -119.422121,49.893191,0.0 -119.422128,49.893168,0.0 -119.422139,49.893145,0.0 -119.422155,49.893122,0.0 -119.422173,49.8931,0.0 -119.422194,49.893079,0.0 -119.422217,49.893059,0.0 -119.422233,49.893047,0.0 -119.422249,49.893036,0.0 -119.422266,49.893025,0.0 -119.422284,49.893015,0.0 -119.422302,49.893006,0.0 -119.42232,49.892996,0.0 -119.422339,49.892988,0.0 -119.422358,49.892979,0.0 -119.422382,49.892969,0.0 -119.422407,49.89296,0.0 -119.422432,49.892951,0.0 -119.422457,49.892942,0.0 -119.422483,49.892934,0.0 -119.42251,49.892926,0.0 -119.422537,49.892919,0.0 -119.422565,49.892913,0.0 -119.422588,49.892908,0.0 -119.422611,49.892903,0.0 -119.422634,49.8929,0.0 -119.422657,49.892897,0.0 -119.42268,49.892895,0.0 -119.422704,49.892894,0.0 -119.422726,49.892894,0.0 -119.422749,49.892896,0.0 -119.4228,49.892905,0.0 -119.42285,49.89292,0.0 -119.422898,49.892939,0.0 -119.422946,49.892959,0.0 -119.422994,49.892978,0.0 -119.423043,49.892994,0.0 -119.423093,49.893005,0.0 -119.423144,49.893008,0.0&lt;/coordinates&gt;&lt;/LinearRing&gt;&lt;/outerBoundaryIs&gt;&lt;/Polygon&gt;</t>
  </si>
  <si>
    <t>&lt;Polygon&gt;&lt;outerBoundaryIs&gt;&lt;LinearRing&gt;&lt;coordinates&gt;-119.42136,49.893761,0.0 -119.420765,49.894015,0.0 -119.420833,49.893965,0.0 -119.420908,49.893918,0.0 -119.420989,49.893877,0.0 -119.421075,49.89384,0.0 -119.421166,49.893808,0.0 -119.421262,49.893782,0.0 -119.42136,49.893761,0.0&lt;/coordinates&gt;&lt;/LinearRing&gt;&lt;/outerBoundaryIs&gt;&lt;/Polygon&gt;</t>
  </si>
  <si>
    <t>&lt;Polygon&gt;&lt;outerBoundaryIs&gt;&lt;LinearRing&gt;&lt;coordinates&gt;-119.480955,49.812072,0.0 -119.480871,49.812069,0.0 -119.480774,49.812057,0.0 -119.48069,49.812021,0.0 -119.480628,49.811994,0.0 -119.480548,49.811955,0.0 -119.480539,49.811953,0.0 -119.480539,49.811948,0.0 -119.480537,49.811833,0.0 -119.480586,49.811845,0.0 -119.480685,49.811856,0.0 -119.480801,49.811871,0.0 -119.480893,49.811885,0.0 -119.480979,49.811904,0.0 -119.481018,49.81191,0.0 -119.480999,49.812077,0.0 -119.480955,49.812072,0.0&lt;/coordinates&gt;&lt;/LinearRing&gt;&lt;/outerBoundaryIs&gt;&lt;/Polygon&gt;</t>
  </si>
  <si>
    <t>&lt;Polygon&gt;&lt;outerBoundaryIs&gt;&lt;LinearRing&gt;&lt;coordinates&gt;-119.538405,49.794637,0.0 -119.53832,49.794536,0.0 -119.538123,49.794457,0.0 -119.538085,49.794436,0.0 -119.537897,49.794403,0.0 -119.537759,49.794396,0.0 -119.537681,49.794383,0.0 -119.537504,49.79418,0.0 -119.537413,49.79408,0.0 -119.537387,49.79406,0.0 -119.537395,49.794033,0.0 -119.537438,49.79407,0.0 -119.537561,49.794142,0.0 -119.537627,49.794195,0.0 -119.537685,49.794332,0.0 -119.537757,49.794374,0.0 -119.537895,49.794392,0.0 -119.537993,49.794401,0.0 -119.538119,49.794431,0.0 -119.538201,49.79446,0.0 -119.538309,49.794476,0.0 -119.53836,49.794505,0.0 -119.538406,49.794566,0.0 -119.538462,49.794604,0.0 -119.538435,49.794647,0.0 -119.538405,49.794637,0.0&lt;/coordinates&gt;&lt;/LinearRing&gt;&lt;/outerBoundaryIs&gt;&lt;/Polygon&gt;</t>
  </si>
  <si>
    <t>&lt;Polygon&gt;&lt;outerBoundaryIs&gt;&lt;LinearRing&gt;&lt;coordinates&gt;-119.472047,49.810205,0.0 -119.472054,49.810188,0.0 -119.47207,49.810153,0.0 -119.472433,49.810226,0.0 -119.472411,49.810273,0.0 -119.472047,49.810205,0.0&lt;/coordinates&gt;&lt;/LinearRing&gt;&lt;/outerBoundaryIs&gt;&lt;/Polygon&gt;</t>
  </si>
  <si>
    <t>&lt;Polygon&gt;&lt;outerBoundaryIs&gt;&lt;LinearRing&gt;&lt;coordinates&gt;-119.415252,49.821772,0.0 -119.415235,49.821593,0.0 -119.415229,49.821522,0.0 -119.41513,49.821354,0.0 -119.415153,49.821067,0.0 -119.414992,49.820826,0.0 -119.415174,49.820453,0.0 -119.415226,49.820109,0.0 -119.415411,49.819789,0.0 -119.415565,49.819712,0.0 -119.415583,49.819555,0.0 -119.415378,49.819367,0.0 -119.415427,49.81929,0.0 -119.415523,49.819141,0.0 -119.415494,49.819062,0.0 -119.415391,49.819015,0.0 -119.415348,49.818889,0.0 -119.415237,49.818906,0.0 -119.415117,49.818896,0.0 -119.41472,49.818517,0.0 -119.414121,49.817987,0.0 -119.413798,49.817626,0.0 -119.413382,49.817162,0.0 -119.412594,49.81676,0.0 -119.411806,49.816569,0.0 -119.411802,49.81639,0.0 -119.413044,49.816378,0.0 -119.413257,49.816494,0.0 -119.413881,49.816709,0.0 -119.414316,49.816893,0.0 -119.41515,49.817844,0.0 -119.415124,49.81805,0.0 -119.415099,49.818239,0.0 -119.415361,49.818627,0.0 -119.415641,49.818582,0.0 -119.415739,49.818866,0.0 -119.415837,49.818911,0.0 -119.415932,49.819161,0.0 -119.41582,49.819335,0.0 -119.415982,49.819483,0.0 -119.415971,49.819579,0.0 -119.415941,49.819842,0.0 -119.415737,49.819944,0.0 -119.415631,49.820128,0.0 -119.415609,49.820166,0.0 -119.415558,49.820504,0.0 -119.415531,49.820558,0.0 -119.415407,49.820813,0.0 -119.415546,49.821021,0.0 -119.415536,49.821155,0.0 -119.415519,49.821364,0.0 -119.415678,49.821543,0.0 -119.415609,49.821801,0.0 -119.415834,49.82209,0.0 -119.416001,49.822425,0.0 -119.416227,49.822573,0.0 -119.415789,49.82262,0.0 -119.415668,49.82254,0.0 -119.415493,49.822189,0.0 -119.415264,49.821896,0.0 -119.415252,49.821772,0.0&lt;/coordinates&gt;&lt;/LinearRing&gt;&lt;/outerBoundaryIs&gt;&lt;/Polygon&gt;</t>
  </si>
  <si>
    <t>&lt;Polygon&gt;&lt;outerBoundaryIs&gt;&lt;LinearRing&gt;&lt;coordinates&gt;-119.400227,49.905962,0.0 -119.400235,49.905956,0.0 -119.400243,49.905934,0.0 -119.400261,49.905914,0.0 -119.400267,49.905898,0.0 -119.400332,49.905836,0.0 -119.400422,49.905801,0.0 -119.400474,49.905801,0.0 -119.400458,49.905827,0.0 -119.400419,49.905845,0.0 -119.400373,49.905856,0.0 -119.400327,49.905879,0.0 -119.400294,49.905903,0.0 -119.400269,49.905941,0.0 -119.400252,49.905965,0.0 -119.400227,49.90598,0.0 -119.400227,49.905962,0.0&lt;/coordinates&gt;&lt;/LinearRing&gt;&lt;/outerBoundaryIs&gt;&lt;/Polygon&gt;</t>
  </si>
  <si>
    <t>&lt;Polygon&gt;&lt;outerBoundaryIs&gt;&lt;LinearRing&gt;&lt;coordinates&gt;-119.492295,49.879778,0.0 -119.492025,49.879536,0.0 -119.492003,49.879318,0.0 -119.49185,49.879252,0.0 -119.491669,49.879218,0.0 -119.491178,49.879193,0.0 -119.490623,49.879164,0.0 -119.490601,49.879181,0.0 -119.490532,49.879236,0.0 -119.490506,49.879316,0.0 -119.490348,49.879401,0.0 -119.490185,49.879424,0.0 -119.490032,49.879399,0.0 -119.490111,49.879372,0.0 -119.490215,49.879332,0.0 -119.49032,49.879287,0.0 -119.490403,49.879244,0.0 -119.490446,49.87921,0.0 -119.490459,49.879183,0.0 -119.490457,49.879162,0.0 -119.490457,49.879145,0.0 -119.490471,49.879131,0.0 -119.490502,49.879118,0.0 -119.490546,49.879107,0.0 -119.490602,49.879097,0.0 -119.490646,49.8791,0.0 -119.49071,49.879104,0.0 -119.490786,49.879107,0.0 -119.490867,49.879111,0.0 -119.490948,49.879114,0.0 -119.491026,49.879118,0.0 -119.491098,49.879122,0.0 -119.491164,49.879125,0.0 -119.491222,49.879128,0.0 -119.491275,49.879131,0.0 -119.491326,49.879134,0.0 -119.49138,49.879138,0.0 -119.491437,49.879143,0.0 -119.491495,49.879149,0.0 -119.49155,49.879155,0.0 -119.491596,49.87916,0.0 -119.491631,49.879165,0.0 -119.491658,49.879169,0.0 -119.491683,49.879174,0.0 -119.491712,49.879179,0.0 -119.491749,49.879186,0.0 -119.491791,49.879193,0.0 -119.491834,49.879201,0.0 -119.491876,49.879206,0.0 -119.491912,49.87921,0.0 -119.491942,49.879214,0.0 -119.491967,49.879219,0.0 -119.491987,49.879227,0.0 -119.492001,49.87924,0.0 -119.492011,49.879255,0.0 -119.492019,49.879271,0.0 -119.492025,49.879285,0.0 -119.49203,49.879297,0.0 -119.492037,49.879307,0.0 -119.492045,49.879318,0.0 -119.492058,49.879334,0.0 -119.492075,49.879356,0.0 -119.492095,49.879381,0.0 -119.492116,49.879408,0.0 -119.492135,49.879432,0.0 -119.492151,49.879452,0.0 -119.492164,49.87947,0.0 -119.492178,49.879487,0.0 -119.492194,49.879506,0.0 -119.492213,49.879528,0.0 -119.492235,49.879553,0.0 -119.492258,49.87958,0.0 -119.49228,49.879609,0.0 -119.4923,49.879639,0.0 -119.49232,49.879674,0.0 -119.492341,49.879718,0.0 -119.492365,49.879778,0.0 -119.492295,49.879778,0.0&lt;/coordinates&gt;&lt;/LinearRing&gt;&lt;/outerBoundaryIs&gt;&lt;/Polygon&gt;</t>
  </si>
  <si>
    <t>&lt;Polygon&gt;&lt;outerBoundaryIs&gt;&lt;LinearRing&gt;&lt;coordinates&gt;-119.44068,49.9219,0.0 -119.44069,49.921885,0.0 -119.440696,49.921877,0.0 -119.441707,49.922378,0.0 -119.441705,49.922407,0.0 -119.440827,49.921973,0.0 -119.440759,49.921952,0.0 -119.440733,49.921937,0.0 -119.440711,49.921915,0.0 -119.44068,49.9219,0.0&lt;/coordinates&gt;&lt;/LinearRing&gt;&lt;/outerBoundaryIs&gt;&lt;/Polygon&gt;</t>
  </si>
  <si>
    <t>&lt;Polygon&gt;&lt;outerBoundaryIs&gt;&lt;LinearRing&gt;&lt;coordinates&gt;-119.494733,49.817701,0.0 -119.494771,49.817668,0.0 -119.494864,49.817587,0.0 -119.494866,49.817573,0.0 -119.494935,49.81757,0.0 -119.495032,49.817584,0.0 -119.495651,49.817519,0.0 -119.495828,49.817522,0.0 -119.495961,49.817534,0.0 -119.49596,49.817631,0.0 -119.495833,49.817622,0.0 -119.495677,49.817615,0.0 -119.495444,49.817649,0.0 -119.495268,49.817664,0.0 -119.494842,49.817702,0.0 -119.494733,49.817701,0.0&lt;/coordinates&gt;&lt;/LinearRing&gt;&lt;/outerBoundaryIs&gt;&lt;/Polygon&gt;</t>
  </si>
  <si>
    <t>&lt;Polygon&gt;&lt;outerBoundaryIs&gt;&lt;LinearRing&gt;&lt;coordinates&gt;-119.491701,49.879071,0.0 -119.491454,49.879052,0.0 -119.490975,49.879027,0.0 -119.490788,49.879032,0.0 -119.490784,49.879011,0.0 -119.490573,49.87902,0.0 -119.490557,49.87893,0.0 -119.490836,49.878938,0.0 -119.491097,49.878956,0.0 -119.491359,49.878978,0.0 -119.491602,49.878999,0.0 -119.491701,49.879071,0.0&lt;/coordinates&gt;&lt;/LinearRing&gt;&lt;/outerBoundaryIs&gt;&lt;/Polygon&gt;</t>
  </si>
  <si>
    <t>&lt;Polygon&gt;&lt;outerBoundaryIs&gt;&lt;LinearRing&gt;&lt;coordinates&gt;-119.493611,49.880915,0.0 -119.493584,49.880842,0.0 -119.49356,49.880711,0.0 -119.493581,49.880711,0.0 -119.493698,49.880711,0.0 -119.493737,49.880915,0.0 -119.493659,49.880915,0.0 -119.493611,49.880915,0.0&lt;/coordinates&gt;&lt;/LinearRing&gt;&lt;/outerBoundaryIs&gt;&lt;/Polygon&gt;</t>
  </si>
  <si>
    <t>&lt;Polygon&gt;&lt;outerBoundaryIs&gt;&lt;LinearRing&gt;&lt;coordinates&gt;-119.48287,49.812737,0.0 -119.482842,49.812714,0.0 -119.48283,49.812705,0.0 -119.482817,49.812697,0.0 -119.482803,49.81269,0.0 -119.48277,49.812672,0.0 -119.482746,49.812659,0.0 -119.482732,49.812651,0.0 -119.482719,49.812643,0.0 -119.482708,49.812634,0.0 -119.482702,49.812629,0.0 -119.482697,49.812623,0.0 -119.482693,49.812617,0.0 -119.482678,49.812599,0.0 -119.482674,49.812596,0.0 -119.482669,49.812592,0.0 -119.482663,49.812589,0.0 -119.482657,49.812586,0.0 -119.482651,49.812583,0.0 -119.482645,49.812581,0.0 -119.482638,49.812579,0.0 -119.482631,49.812578,0.0 -119.482623,49.812577,0.0 -119.482616,49.812576,0.0 -119.482609,49.812576,0.0 -119.48262,49.812562,0.0 -119.482915,49.812729,0.0 -119.482915,49.812756,0.0 -119.482903,49.812753,0.0 -119.482891,49.812748,0.0 -119.48288,49.812743,0.0 -119.48287,49.812737,0.0&lt;/coordinates&gt;&lt;/LinearRing&gt;&lt;/outerBoundaryIs&gt;&lt;/Polygon&gt;</t>
  </si>
  <si>
    <t>&lt;Polygon&gt;&lt;outerBoundaryIs&gt;&lt;LinearRing&gt;&lt;coordinates&gt;-119.46592,49.881162,0.0 -119.466024,49.881159,0.0 -119.466217,49.88111,0.0 -119.466425,49.881078,0.0 -119.466628,49.881058,0.0 -119.466729,49.881021,0.0 -119.466777,49.881015,0.0 -119.46691,49.881015,0.0 -119.466822,49.881086,0.0 -119.466666,49.881136,0.0 -119.466444,49.881158,0.0 -119.466066,49.881238,0.0 -119.465954,49.881241,0.0 -119.46592,49.881243,0.0 -119.46592,49.881162,0.0&lt;/coordinates&gt;&lt;/LinearRing&gt;&lt;/outerBoundaryIs&gt;&lt;/Polygon&gt;</t>
  </si>
  <si>
    <t>&lt;Polygon&gt;&lt;outerBoundaryIs&gt;&lt;LinearRing&gt;&lt;coordinates&gt;-119.487002,49.847239,0.0 -119.487032,49.847199,0.0 -119.487187,49.847256,0.0 -119.487705,49.847562,0.0 -119.487779,49.847675,0.0 -119.487713,49.847689,0.0 -119.487647,49.847589,0.0 -119.48721,49.847331,0.0 -119.487146,49.847293,0.0 -119.487002,49.847239,0.0&lt;/coordinates&gt;&lt;/LinearRing&gt;&lt;/outerBoundaryIs&gt;&lt;/Polygon&gt;</t>
  </si>
  <si>
    <t>&lt;Polygon&gt;&lt;outerBoundaryIs&gt;&lt;LinearRing&gt;&lt;coordinates&gt;-119.46592,49.881106,0.0 -119.466022,49.881083,0.0 -119.466317,49.88103,0.0 -119.466363,49.881026,0.0 -119.466383,49.881026,0.0 -119.466414,49.881028,0.0 -119.466442,49.881026,0.0 -119.466465,49.881028,0.0 -119.466493,49.881026,0.0 -119.466528,49.881023,0.0 -119.466568,49.881023,0.0 -119.466611,49.881021,0.0 -119.466692,49.881015,0.0 -119.466777,49.881015,0.0 -119.466729,49.881021,0.0 -119.466628,49.881058,0.0 -119.466425,49.881078,0.0 -119.466217,49.88111,0.0 -119.466024,49.881159,0.0 -119.46592,49.881162,0.0 -119.46592,49.881106,0.0&lt;/coordinates&gt;&lt;/LinearRing&gt;&lt;/outerBoundaryIs&gt;&lt;/Polygon&gt;</t>
  </si>
  <si>
    <t>&lt;Polygon&gt;&lt;outerBoundaryIs&gt;&lt;LinearRing&gt;&lt;coordinates&gt;-119.499078,49.871391,0.0 -119.499058,49.87123,0.0 -119.49906,49.871068,0.0 -119.49908,49.870915,0.0 -119.499096,49.870915,0.0 -119.499142,49.870915,0.0 -119.499177,49.870915,0.0 -119.499145,49.871019,0.0 -119.499124,49.871123,0.0 -119.499114,49.871228,0.0 -119.499134,49.871389,0.0 -119.499138,49.871484,0.0 -119.49913,49.871577,0.0 -119.499108,49.871671,0.0 -119.499096,49.871686,0.0 -119.499084,49.8717,0.0 -119.499069,49.871714,0.0 -119.499053,49.871728,0.0 -119.499035,49.87174,0.0 -119.499015,49.871751,0.0 -119.498994,49.871761,0.0 -119.498972,49.87177,0.0 -119.498948,49.871777,0.0 -119.498924,49.871783,0.0 -119.498899,49.871787,0.0 -119.498874,49.871791,0.0 -119.498616,49.871796,0.0 -119.498612,49.871796,0.0 -119.498608,49.871797,0.0 -119.498604,49.871798,0.0 -119.4986,49.871799,0.0 -119.498596,49.8718,0.0 -119.498592,49.871802,0.0 -119.498589,49.871804,0.0 -119.498586,49.871806,0.0 -119.498583,49.871808,0.0 -119.49858,49.87181,0.0 -119.498578,49.871812,0.0 -119.498576,49.871815,0.0 -119.49845,49.871815,0.0 -119.498604,49.871756,0.0 -119.498771,49.871755,0.0 -119.498864,49.871755,0.0 -119.498961,49.871732,0.0 -119.499052,49.871668,0.0 -119.499085,49.871553,0.0 -119.499078,49.871391,0.0&lt;/coordinates&gt;&lt;/LinearRing&gt;&lt;/outerBoundaryIs&gt;&lt;/Polygon&gt;</t>
  </si>
  <si>
    <t>&lt;Polygon&gt;&lt;outerBoundaryIs&gt;&lt;LinearRing&gt;&lt;coordinates&gt;-119.415476,49.919782,0.0 -119.415456,49.917218,0.0 -119.415557,49.916796,0.0 -119.415647,49.918161,0.0 -119.415583,49.919911,0.0 -119.415475,49.919811,0.0 -119.415476,49.919782,0.0&lt;/coordinates&gt;&lt;/LinearRing&gt;&lt;/outerBoundaryIs&gt;&lt;/Polygon&gt;</t>
  </si>
  <si>
    <t>&lt;Polygon&gt;&lt;outerBoundaryIs&gt;&lt;LinearRing&gt;&lt;coordinates&gt;-119.495946,49.881545,0.0 -119.496264,49.881583,0.0 -119.496457,49.88168,0.0 -119.496457,49.881787,0.0 -119.496377,49.881746,0.0 -119.496286,49.881693,0.0 -119.496185,49.881648,0.0 -119.496049,49.881599,0.0 -119.495946,49.881545,0.0&lt;/coordinates&gt;&lt;/LinearRing&gt;&lt;/outerBoundaryIs&gt;&lt;/Polygon&gt;</t>
  </si>
  <si>
    <t>&lt;Polygon&gt;&lt;outerBoundaryIs&gt;&lt;LinearRing&gt;&lt;coordinates&gt;-119.494866,49.817573,0.0 -119.494879,49.817497,0.0 -119.495961,49.817501,0.0 -119.495961,49.817534,0.0 -119.495828,49.817522,0.0 -119.495651,49.817519,0.0 -119.495032,49.817584,0.0 -119.494935,49.81757,0.0 -119.494866,49.817573,0.0&lt;/coordinates&gt;&lt;/LinearRing&gt;&lt;/outerBoundaryIs&gt;&lt;/Polygon&gt;</t>
  </si>
  <si>
    <t>&lt;Polygon&gt;&lt;outerBoundaryIs&gt;&lt;LinearRing&gt;&lt;coordinates&gt;-119.487865,49.847633,0.0 -119.487901,49.847626,0.0 -119.487925,49.847676,0.0 -119.488035,49.847731,0.0 -119.488427,49.847552,0.0 -119.488731,49.847117,0.0 -119.488744,49.847098,0.0 -119.488755,49.847082,0.0 -119.488781,49.847089,0.0 -119.488449,49.847564,0.0 -119.488034,49.847753,0.0 -119.487888,49.84768,0.0 -119.487865,49.847633,0.0&lt;/coordinates&gt;&lt;/LinearRing&gt;&lt;/outerBoundaryIs&gt;&lt;/Polygon&gt;</t>
  </si>
  <si>
    <t>&lt;Polygon&gt;&lt;outerBoundaryIs&gt;&lt;LinearRing&gt;&lt;coordinates&gt;-119.338784,49.871158,0.0 -119.338934,49.870775,0.0 -119.339292,49.870587,0.0 -119.339756,49.869933,0.0 -119.339791,49.869784,0.0 -119.339907,49.869651,0.0 -119.340046,49.869641,0.0 -119.340448,49.869416,0.0 -119.340399,49.869324,0.0 -119.340516,49.869247,0.0 -119.340838,49.869154,0.0 -119.340929,49.868992,0.0 -119.341108,49.868852,0.0 -119.341402,49.868988,0.0 -119.340107,49.869714,0.0 -119.33909,49.87106,0.0 -119.339077,49.871073,0.0 -119.339063,49.871086,0.0 -119.339048,49.871098,0.0 -119.339031,49.87111,0.0 -119.339012,49.87112,0.0 -119.338993,49.87113,0.0 -119.338972,49.871138,0.0 -119.33895,49.871145,0.0 -119.338927,49.871151,0.0 -119.338904,49.871156,0.0 -119.33888,49.871159,0.0 -119.338856,49.871161,0.0 -119.338832,49.871161,0.0 -119.338808,49.871161,0.0 -119.338784,49.871158,0.0&lt;/coordinates&gt;&lt;/LinearRing&gt;&lt;/outerBoundaryIs&gt;&lt;/Polygon&gt;</t>
  </si>
  <si>
    <t>&lt;Polygon&gt;&lt;outerBoundaryIs&gt;&lt;LinearRing&gt;&lt;coordinates&gt;-119.417511,49.895264,0.0 -119.417512,49.895249,0.0 -119.417514,49.895235,0.0 -119.417517,49.89522,0.0 -119.417521,49.895207,0.0 -119.417527,49.895193,0.0 -119.417533,49.89518,0.0 -119.417548,49.895157,0.0 -119.417557,49.895144,0.0 -119.417559,49.895142,0.0 -119.417562,49.89514,0.0 -119.417564,49.895138,0.0 -119.417567,49.895136,0.0 -119.41757,49.895135,0.0 -119.417574,49.895133,0.0 -119.417577,49.895132,0.0 -119.417581,49.895131,0.0 -119.417585,49.89513,0.0 -119.417589,49.89513,0.0 -119.417597,49.895129,0.0 -119.417605,49.895128,0.0 -119.417613,49.895128,0.0 -119.417621,49.895129,0.0 -119.417629,49.89513,0.0 -119.417637,49.895131,0.0 -119.417644,49.895133,0.0 -119.417736,49.895146,0.0 -119.417781,49.89513,0.0 -119.417964,49.895064,0.0 -119.418157,49.895008,0.0 -119.418429,49.894959,0.0 -119.418531,49.894916,0.0 -119.418609,49.894866,0.0 -119.418723,49.894763,0.0 -119.418776,49.894815,0.0 -119.418801,49.894808,0.0 -119.418826,49.8948,0.0 -119.418852,49.894794,0.0 -119.418879,49.894789,0.0 -119.418906,49.894787,0.0 -119.418933,49.894785,0.0 -119.41896,49.894786,0.0 -119.418811,49.89485,0.0 -119.418758,49.894872,0.0 -119.418749,49.894872,0.0 -119.418739,49.894871,0.0 -119.418729,49.894872,0.0 -119.418723,49.894872,0.0 -119.418717,49.894872,0.0 -119.418711,49.894873,0.0 -119.418706,49.894873,0.0 -119.4187,49.894874,0.0 -119.418694,49.894875,0.0 -119.418679,49.894878,0.0 -119.418664,49.894882,0.0 -119.418649,49.894887,0.0 -119.418636,49.894892,0.0 -119.418624,49.894898,0.0 -119.418613,49.894905,0.0 -119.418603,49.894912,0.0 -119.418594,49.894919,0.0 -119.418586,49.894927,0.0 -119.418579,49.894936,0.0 -119.418573,49.894944,0.0 -119.418568,49.894953,0.0 -119.418467,49.894997,0.0 -119.418291,49.895032,0.0 -119.418166,49.895059,0.0 -119.418079,49.895081,0.0 -119.418015,49.8951,0.0 -119.417963,49.89512,0.0 -119.417919,49.895138,0.0 -119.417881,49.895155,0.0 -119.41785,49.895168,0.0 -119.417824,49.895177,0.0 -119.417801,49.895181,0.0 -119.417779,49.895182,0.0 -119.417756,49.89518,0.0 -119.417731,49.895175,0.0 -119.417705,49.89517,0.0 -119.41768,49.895167,0.0 -119.417659,49.895169,0.0 -119.417643,49.895177,0.0 -119.417631,49.895191,0.0 -119.417621,49.89521,0.0 -119.417613,49.895231,0.0 -119.417606,49.895254,0.0 -119.417596,49.895288,0.0 -119.417511,49.895264,0.0&lt;/coordinates&gt;&lt;/LinearRing&gt;&lt;/outerBoundaryIs&gt;&lt;/Polygon&gt;</t>
  </si>
  <si>
    <t>&lt;Polygon&gt;&lt;outerBoundaryIs&gt;&lt;LinearRing&gt;&lt;coordinates&gt;-119.448694,49.884002,0.0 -119.448899,49.883903,0.0 -119.44913,49.883811,0.0 -119.449287,49.883782,0.0 -119.449452,49.88378,0.0 -119.449451,49.88374,0.0 -119.449765,49.883779,0.0 -119.450124,49.883516,0.0 -119.450361,49.88344,0.0 -119.450572,49.883403,0.0 -119.450577,49.883514,0.0 -119.450577,49.883517,0.0 -119.450323,49.883531,0.0 -119.450219,49.883569,0.0 -119.450069,49.883658,0.0 -119.44999,49.883732,0.0 -119.449902,49.883819,0.0 -119.449811,49.883855,0.0 -119.449709,49.883858,0.0 -119.449368,49.883819,0.0 -119.449217,49.883824,0.0 -119.449015,49.883916,0.0 -119.448833,49.883959,0.0 -119.448769,49.883992,0.0 -119.448734,49.884029,0.0 -119.448768,49.88416,0.0 -119.448764,49.88423,0.0 -119.448717,49.884348,0.0 -119.448654,49.884422,0.0 -119.44864,49.88442,0.0 -119.448585,49.884414,0.0 -119.448629,49.884189,0.0 -119.448694,49.884002,0.0&lt;/coordinates&gt;&lt;/LinearRing&gt;&lt;/outerBoundaryIs&gt;&lt;/Polygon&gt;</t>
  </si>
  <si>
    <t>&lt;Polygon&gt;&lt;outerBoundaryIs&gt;&lt;LinearRing&gt;&lt;coordinates&gt;-119.405429,49.968273,0.0 -119.405191,49.968234,0.0 -119.405119,49.968223,0.0 -119.404888,49.968089,0.0 -119.405079,49.967637,0.0 -119.405148,49.967474,0.0 -119.405358,49.966977,0.0 -119.405397,49.966745,0.0 -119.405448,49.966442,0.0 -119.405501,49.966094,0.0 -119.405532,49.965887,0.0 -119.405558,49.965717,0.0 -119.405573,49.965618,0.0 -119.405591,49.965547,0.0 -119.405635,49.965378,0.0 -119.405821,49.964664,0.0 -119.405861,49.964512,0.0 -119.406677,49.963394,0.0 -119.407004,49.962755,0.0 -119.407582,49.961358,0.0 -119.407637,49.960704,0.0 -119.407531,49.959979,0.0 -119.407324,49.959026,0.0 -119.407347,49.958471,0.0 -119.407077,49.95737,0.0 -119.407071,49.956779,0.0 -119.407162,49.956402,0.0 -119.407194,49.955593,0.0 -119.407528,49.954573,0.0 -119.407645,49.953907,0.0 -119.407593,49.953393,0.0 -119.407137,49.952161,0.0 -119.40694,49.951973,0.0 -119.40682,49.95199,0.0 -119.406318,49.952192,0.0 -119.40594,49.952155,0.0 -119.404875,49.951998,0.0 -119.404695,49.951849,0.0 -119.404451,49.951543,0.0 -119.403889,49.951456,0.0 -119.403533,49.951185,0.0 -119.403923,49.949098,0.0 -119.403925,49.948679,0.0 -119.403562,49.948035,0.0 -119.40369,49.947562,0.0 -119.403541,49.947289,0.0 -119.403655,49.947288,0.0 -119.403738,49.947489,0.0 -119.403772,49.947572,0.0 -119.403648,49.948031,0.0 -119.403763,49.948235,0.0 -119.404009,49.94867,0.0 -119.404007,49.948903,0.0 -119.404006,49.949137,0.0 -119.403911,49.949642,0.0 -119.403757,49.950465,0.0 -119.403624,49.951178,0.0 -119.403748,49.951272,0.0 -119.403914,49.951399,0.0 -119.404508,49.951476,0.0 -119.404766,49.951697,0.0 -119.404898,49.951899,0.0 -119.404932,49.95195,0.0 -119.40605,49.952078,0.0 -119.407033,49.951782,0.0 -119.407323,49.952125,0.0 -119.407411,49.952336,0.0 -119.40784,49.953371,0.0 -119.407854,49.953665,0.0 -119.407859,49.953763,0.0 -119.407868,49.953944,0.0 -119.407843,49.954625,0.0 -119.407357,49.955608,0.0 -119.407388,49.95645,0.0 -119.407274,49.957209,0.0 -119.407443,49.957623,0.0 -119.407615,49.958447,0.0 -119.407663,49.959218,0.0 -119.407666,49.959265,0.0 -119.407848,49.959995,0.0 -119.407885,49.960272,0.0 -119.407946,49.960724,0.0 -119.407875,49.961352,0.0 -119.407765,49.961634,0.0 -119.407589,49.96164,0.0 -119.407143,49.962781,0.0 -119.406727,49.963543,0.0 -119.406041,49.964444,0.0 -119.405854,49.964909,0.0 -119.405634,49.965912,0.0 -119.40545,49.966988,0.0 -119.404987,49.96807,0.0 -119.405164,49.968173,0.0 -119.40591,49.968293,0.0 -119.405869,49.968343,0.0 -119.405429,49.968273,0.0&lt;/coordinates&gt;&lt;/LinearRing&gt;&lt;/outerBoundaryIs&gt;&lt;/Polygon&gt;</t>
  </si>
  <si>
    <t>&lt;Polygon&gt;&lt;outerBoundaryIs&gt;&lt;LinearRing&gt;&lt;coordinates&gt;-119.500312,49.813195,0.0 -119.500307,49.813185,0.0 -119.500301,49.813175,0.0 -119.500295,49.813165,0.0 -119.500286,49.813156,0.0 -119.500277,49.813147,0.0 -119.500266,49.813138,0.0 -119.500257,49.813128,0.0 -119.50025,49.813117,0.0 -119.500244,49.813106,0.0 -119.50024,49.813094,0.0 -119.500238,49.813082,0.0 -119.500237,49.813071,0.0 -119.500237,49.813059,0.0 -119.50024,49.813047,0.0 -119.500244,49.813035,0.0 -119.500249,49.813024,0.0 -119.500256,49.813013,0.0 -119.500264,49.813002,0.0 -119.500274,49.812992,0.0 -119.500285,49.812982,0.0 -119.500297,49.812974,0.0 -119.500311,49.812965,0.0 -119.500325,49.812958,0.0 -119.500341,49.812951,0.0 -119.500357,49.812946,0.0 -119.500374,49.812941,0.0 -119.500392,49.812937,0.0 -119.500409,49.812935,0.0 -119.500428,49.812933,0.0 -119.500446,49.812932,0.0 -119.500464,49.812932,0.0 -119.500482,49.812934,0.0 -119.5005,49.812936,0.0 -119.500517,49.81294,0.0 -119.500534,49.812944,0.0 -119.50055,49.812949,0.0 -119.500566,49.812956,0.0 -119.500579,49.812964,0.0 -119.500594,49.812971,0.0 -119.500606,49.812979,0.0 -119.500617,49.812989,0.0 -119.500627,49.812999,0.0 -119.500635,49.813009,0.0 -119.500642,49.81302,0.0 -119.500647,49.813032,0.0 -119.500651,49.813043,0.0 -119.500653,49.813055,0.0 -119.500653,49.813067,0.0 -119.500652,49.813079,0.0 -119.500649,49.813091,0.0 -119.500645,49.813102,0.0 -119.500639,49.813114,0.0 -119.500631,49.813125,0.0 -119.500624,49.813136,0.0 -119.500615,49.813147,0.0 -119.500608,49.813158,0.0 -119.500602,49.81317,0.0 -119.500598,49.813183,0.0 -119.500595,49.813195,0.0 -119.500595,49.813197,0.0 -119.500595,49.813212,0.0 -119.500615,49.813469,0.0 -119.500652,49.813956,0.0 -119.500374,49.813956,0.0 -119.500318,49.81322,0.0 -119.500316,49.813212,0.0 -119.500315,49.813203,0.0 -119.500312,49.813195,0.0&lt;/coordinates&gt;&lt;/LinearRing&gt;&lt;/outerBoundaryIs&gt;&lt;/Polygon&gt;</t>
  </si>
  <si>
    <t>&lt;Polygon&gt;&lt;outerBoundaryIs&gt;&lt;LinearRing&gt;&lt;coordinates&gt;-119.448754,49.884432,0.0 -119.448796,49.884366,0.0 -119.448847,49.884238,0.0 -119.448852,49.884156,0.0 -119.448821,49.88404,0.0 -119.448832,49.884028,0.0 -119.449054,49.883965,0.0 -119.449245,49.883878,0.0 -119.449356,49.883874,0.0 -119.449447,49.883891,0.0 -119.449781,49.883922,0.0 -119.449855,49.883908,0.0 -119.450061,49.883811,0.0 -119.450213,49.883656,0.0 -119.4503,49.883603,0.0 -119.450416,49.883575,0.0 -119.45058,49.88359,0.0 -119.450584,49.88368,0.0 -119.450468,49.883686,0.0 -119.449815,49.884,0.0 -119.449448,49.883976,0.0 -119.449269,49.883959,0.0 -119.448978,49.884081,0.0 -119.448979,49.884165,0.0 -119.448981,49.884244,0.0 -119.448871,49.884445,0.0 -119.448775,49.884435,0.0 -119.448754,49.884432,0.0&lt;/coordinates&gt;&lt;/LinearRing&gt;&lt;/outerBoundaryIs&gt;&lt;/Polygon&gt;</t>
  </si>
  <si>
    <t>&lt;Polygon&gt;&lt;outerBoundaryIs&gt;&lt;LinearRing&gt;&lt;coordinates&gt;-119.412169,49.888056,0.0 -119.41217,49.887984,0.0 -119.412683,49.887984,0.0 -119.412683,49.888056,0.0 -119.412169,49.888056,0.0&lt;/coordinates&gt;&lt;/LinearRing&gt;&lt;/outerBoundaryIs&gt;&lt;/Polygon&gt;</t>
  </si>
  <si>
    <t>&lt;Polygon&gt;&lt;outerBoundaryIs&gt;&lt;LinearRing&gt;&lt;coordinates&gt;-119.438622,49.867816,0.0 -119.437987,49.867608,0.0 -119.438857,49.867404,0.0 -119.43973,49.867199,0.0 -119.440366,49.867017,0.0 -119.44058,49.866494,0.0 -119.440659,49.865954,0.0 -119.440556,49.865734,0.0 -119.440505,49.865626,0.0 -119.440455,49.865518,0.0 -119.440431,49.865467,0.0 -119.440427,49.865458,0.0 -119.440776,49.865152,0.0 -119.440799,49.86519,0.0 -119.440863,49.865298,0.0 -119.440964,49.865433,0.0 -119.441048,49.865572,0.0 -119.441113,49.865715,0.0 -119.44116,49.865861,0.0 -119.44116,49.865936,0.0 -119.441153,49.866006,0.0 -119.44114,49.866076,0.0 -119.441125,49.866148,0.0 -119.44111,49.866224,0.0 -119.441101,49.866301,0.0 -119.4411,49.866377,0.0 -119.441111,49.866451,0.0 -119.44113,49.866525,0.0 -119.441152,49.866598,0.0 -119.44117,49.866672,0.0 -119.44118,49.866747,0.0 -119.441182,49.866822,0.0 -119.441174,49.866898,0.0 -119.441156,49.866973,0.0 -119.441127,49.867046,0.0 -119.441089,49.867115,0.0 -119.441042,49.867178,0.0 -119.440988,49.867234,0.0 -119.440929,49.867281,0.0 -119.440867,49.867321,0.0 -119.440807,49.867356,0.0 -119.440753,49.86739,0.0 -119.440706,49.867424,0.0 -119.440665,49.867459,0.0 -119.440624,49.867493,0.0 -119.440578,49.867525,0.0 -119.440525,49.867557,0.0 -119.440461,49.867588,0.0 -119.440386,49.867622,0.0 -119.440298,49.867661,0.0 -119.440197,49.867706,0.0 -119.440084,49.867755,0.0 -119.439965,49.867803,0.0 -119.439841,49.867848,0.0 -119.439133,49.867984,0.0 -119.438622,49.867816,0.0&lt;/coordinates&gt;&lt;/LinearRing&gt;&lt;/outerBoundaryIs&gt;&lt;/Polygon&gt;</t>
  </si>
  <si>
    <t>&lt;Polygon&gt;&lt;outerBoundaryIs&gt;&lt;LinearRing&gt;&lt;coordinates&gt;-119.407287,49.904877,0.0 -119.40739,49.904951,0.0 -119.407406,49.904946,0.0 -119.407422,49.904942,0.0 -119.407439,49.904939,0.0 -119.407455,49.904936,0.0 -119.407472,49.904934,0.0 -119.407489,49.904934,0.0 -119.407507,49.904934,0.0 -119.407525,49.904935,0.0 -119.407543,49.904937,0.0 -119.40756,49.90494,0.0 -119.407577,49.904944,0.0 -119.407594,49.904949,0.0 -119.407609,49.904954,0.0 -119.407624,49.904961,0.0 -119.407638,49.904969,0.0 -119.40765,49.904977,0.0 -119.407662,49.904986,0.0 -119.407672,49.904995,0.0 -119.407681,49.905005,0.0 -119.407689,49.905016,0.0 -119.407695,49.905026,0.0 -119.4077,49.905038,0.0 -119.407703,49.905049,0.0 -119.407705,49.905061,0.0 -119.407705,49.905072,0.0 -119.407704,49.905084,0.0 -119.407701,49.905096,0.0 -119.407696,49.905107,0.0 -119.407692,49.905119,0.0 -119.407684,49.90513,0.0 -119.407675,49.90514,0.0 -119.407664,49.90515,0.0 -119.407652,49.905159,0.0 -119.407639,49.905168,0.0 -119.407604,49.905279,0.0 -119.407531,49.905503,0.0 -119.407154,49.905518,0.0 -119.407212,49.905349,0.0 -119.407137,49.905339,0.0 -119.407287,49.904877,0.0&lt;/coordinates&gt;&lt;/LinearRing&gt;&lt;/outerBoundaryIs&gt;&lt;/Polygon&gt;</t>
  </si>
  <si>
    <t>&lt;Polygon&gt;&lt;outerBoundaryIs&gt;&lt;LinearRing&gt;&lt;coordinates&gt;-119.448749,49.884477,0.0 -119.448764,49.884479,0.0 -119.448854,49.884488,0.0 -119.448881,49.884636,0.0 -119.448785,49.884795,0.0 -119.448573,49.884944,0.0 -119.448495,49.88503,0.0 -119.44853,49.885098,0.0 -119.448546,49.885105,0.0 -119.448467,49.885167,0.0 -119.448458,49.885174,0.0 -119.448442,49.885167,0.0 -119.448428,49.885159,0.0 -119.448415,49.88515,0.0 -119.448404,49.88514,0.0 -119.448393,49.88513,0.0 -119.448385,49.885119,0.0 -119.448378,49.885107,0.0 -119.448372,49.885096,0.0 -119.448368,49.885084,0.0 -119.448366,49.885071,0.0 -119.448366,49.885059,0.0 -119.448367,49.885046,0.0 -119.44837,49.885034,0.0 -119.448373,49.885022,0.0 -119.448469,49.884901,0.0 -119.448723,49.884697,0.0 -119.44876,49.884636,0.0 -119.448764,49.884596,0.0 -119.448766,49.884556,0.0 -119.448761,49.884516,0.0 -119.448749,49.884477,0.0&lt;/coordinates&gt;&lt;/LinearRing&gt;&lt;/outerBoundaryIs&gt;&lt;/Polygon&gt;</t>
  </si>
  <si>
    <t>&lt;Polygon&gt;&lt;outerBoundaryIs&gt;&lt;LinearRing&gt;&lt;coordinates&gt;-119.443016,49.862,0.0 -119.443176,49.861109,0.0 -119.443405,49.861145,0.0 -119.443246,49.862115,0.0 -119.443219,49.862111,0.0 -119.443192,49.862105,0.0 -119.443167,49.862097,0.0 -119.443142,49.862088,0.0 -119.443119,49.862077,0.0 -119.443081,49.862054,0.0 -119.443047,49.862028,0.0 -119.443016,49.862,0.0&lt;/coordinates&gt;&lt;/LinearRing&gt;&lt;/outerBoundaryIs&gt;&lt;/Polygon&gt;</t>
  </si>
  <si>
    <t>&lt;Polygon&gt;&lt;outerBoundaryIs&gt;&lt;LinearRing&gt;&lt;coordinates&gt;-119.439133,49.867984,0.0 -119.438548,49.868399,0.0 -119.438619,49.868036,0.0 -119.438622,49.867816,0.0 -119.439133,49.867984,0.0&lt;/coordinates&gt;&lt;/LinearRing&gt;&lt;/outerBoundaryIs&gt;&lt;/Polygon&gt;</t>
  </si>
  <si>
    <t>&lt;Polygon&gt;&lt;outerBoundaryIs&gt;&lt;LinearRing&gt;&lt;coordinates&gt;-119.409157,49.904165,0.0 -119.409123,49.904086,0.0 -119.409105,49.90403,0.0 -119.409165,49.90387,0.0 -119.40925,49.903797,0.0 -119.409397,49.903767,0.0 -119.409573,49.903773,0.0 -119.409953,49.903812,0.0 -119.410173,49.903895,0.0 -119.410286,49.903885,0.0 -119.410462,49.903807,0.0 -119.410656,49.903815,0.0 -119.410606,49.903869,0.0 -119.410512,49.903872,0.0 -119.410348,49.903909,0.0 -119.410171,49.903949,0.0 -119.410032,49.903862,0.0 -119.409857,49.903843,0.0 -119.409748,49.903825,0.0 -119.409597,49.903809,0.0 -119.409443,49.903833,0.0 -119.409348,49.903839,0.0 -119.409257,49.903887,0.0 -119.409222,49.903952,0.0 -119.409203,49.904029,0.0 -119.409238,49.904099,0.0 -119.409246,49.904165,0.0 -119.409157,49.904165,0.0&lt;/coordinates&gt;&lt;/LinearRing&gt;&lt;/outerBoundaryIs&gt;&lt;/Polygon&gt;</t>
  </si>
  <si>
    <t>&lt;Polygon&gt;&lt;outerBoundaryIs&gt;&lt;LinearRing&gt;&lt;coordinates&gt;-119.487144,49.842472,0.0 -119.487254,49.8425,0.0 -119.487758,49.842628,0.0 -119.487786,49.842635,0.0 -119.487774,49.842833,0.0 -119.487705,49.842831,0.0 -119.487636,49.842828,0.0 -119.487575,49.842823,0.0 -119.487521,49.842818,0.0 -119.487472,49.84281,0.0 -119.48743,49.842802,0.0 -119.487392,49.842794,0.0 -119.487359,49.842786,0.0 -119.487328,49.842776,0.0 -119.487301,49.842768,0.0 -119.487277,49.842758,0.0 -119.487255,49.842749,0.0 -119.487236,49.842736,0.0 -119.48722,49.842725,0.0 -119.487205,49.842709,0.0 -119.48719,49.842692,0.0 -119.487181,49.842673,0.0 -119.487172,49.842652,0.0 -119.487162,49.842629,0.0 -119.487157,49.842603,0.0 -119.487153,49.842575,0.0 -119.487148,49.842545,0.0 -119.487146,49.842512,0.0 -119.487144,49.842472,0.0&lt;/coordinates&gt;&lt;/LinearRing&gt;&lt;/outerBoundaryIs&gt;&lt;/Polygon&gt;</t>
  </si>
  <si>
    <t>&lt;Polygon&gt;&lt;outerBoundaryIs&gt;&lt;LinearRing&gt;&lt;coordinates&gt;-119.487144,49.842472,0.0 -119.486884,49.842406,0.0 -119.487027,49.841968,0.0 -119.487145,49.842177,0.0 -119.487201,49.842296,0.0 -119.487254,49.8425,0.0 -119.487144,49.842472,0.0&lt;/coordinates&gt;&lt;/LinearRing&gt;&lt;/outerBoundaryIs&gt;&lt;/Polygon&gt;</t>
  </si>
  <si>
    <t>&lt;Polygon&gt;&lt;outerBoundaryIs&gt;&lt;LinearRing&gt;&lt;coordinates&gt;-119.410606,49.903869,0.0 -119.410656,49.903815,0.0 -119.410867,49.903787,0.0 -119.411155,49.90382,0.0 -119.41124,49.903761,0.0 -119.411297,49.90368,0.0 -119.41152,49.903595,0.0 -119.411567,49.903484,0.0 -119.411663,49.90336,0.0 -119.411956,49.90332,0.0 -119.412128,49.903324,0.0 -119.41225,49.903383,0.0 -119.412367,49.903469,0.0 -119.412565,49.903615,0.0 -119.412669,49.903707,0.0 -119.412761,49.903708,0.0 -119.41296,49.903573,0.0 -119.413212,49.90346,0.0 -119.413285,49.903457,0.0 -119.413415,49.903488,0.0 -119.413459,49.903425,0.0 -119.413188,49.903317,0.0 -119.413216,49.903169,0.0 -119.41353,49.902959,0.0 -119.413662,49.902946,0.0 -119.413721,49.902751,0.0 -119.413789,49.902626,0.0 -119.414057,49.902648,0.0 -119.414495,49.902631,0.0 -119.414765,49.902488,0.0 -119.414817,49.902403,0.0 -119.41497,49.902348,0.0 -119.415043,49.902292,0.0 -119.41511,49.90222,0.0 -119.415131,49.90213,0.0 -119.414976,49.902144,0.0 -119.414848,49.902133,0.0 -119.414817,49.902116,0.0 -119.414666,49.902038,0.0 -119.414576,49.901924,0.0 -119.414613,49.901779,0.0 -119.414782,49.901729,0.0 -119.414954,49.901671,0.0 -119.415072,49.901624,0.0 -119.41525,49.901536,0.0 -119.415315,49.901461,0.0 -119.415117,49.901352,0.0 -119.415103,49.901259,0.0 -119.415179,49.901181,0.0 -119.415234,49.90101,0.0 -119.415254,49.900936,0.0 -119.415303,49.900854,0.0 -119.41533,49.90079,0.0 -119.41534,49.900704,0.0 -119.415391,49.900663,0.0 -119.415439,49.900609,0.0 -119.415309,49.90053,0.0 -119.41537,49.900436,0.0 -119.415519,49.900402,0.0 -119.415623,49.900411,0.0 -119.415774,49.900312,0.0 -119.415718,49.900275,0.0 -119.415725,49.900203,0.0 -119.415792,49.900004,0.0 -119.415801,49.899881,0.0 -119.415793,49.899773,0.0 -119.415826,49.899668,0.0 -119.415934,49.899546,0.0 -119.415921,49.899434,0.0 -119.416055,49.899465,0.0 -119.416087,49.899334,0.0 -119.416149,49.899169,0.0 -119.416184,49.899111,0.0 -119.416215,49.899073,0.0 -119.416264,49.89899,0.0 -119.416251,49.898929,0.0 -119.416299,49.898834,0.0 -119.416291,49.898761,0.0 -119.416369,49.898644,0.0 -119.416446,49.898571,0.0 -119.416514,49.898544,0.0 -119.41663,49.898481,0.0 -119.416711,49.898454,0.0 -119.416726,49.898393,0.0 -119.416739,49.898341,0.0 -119.416792,49.898281,0.0 -119.416883,49.898224,0.0 -119.416904,49.898176,0.0 -119.416787,49.898124,0.0 -119.416691,49.898075,0.0 -119.416626,49.898016,0.0 -119.416585,49.897967,0.0 -119.416497,49.897899,0.0 -119.416418,49.897884,0.0 -119.416286,49.897835,0.0 -119.416228,49.897789,0.0 -119.416187,49.897744,0.0 -119.416201,49.897656,0.0 -119.416178,49.897563,0.0 -119.416105,49.897452,0.0 -119.416032,49.897291,0.0 -119.416131,49.89722,0.0 -119.416218,49.897171,0.0 -119.416309,49.897191,0.0 -119.416509,49.897141,0.0 -119.416545,49.89712,0.0 -119.41656,49.897086,0.0 -119.416487,49.897025,0.0 -119.416406,49.896987,0.0 -119.416429,49.896897,0.0 -119.416456,49.896837,0.0 -119.416544,49.896752,0.0 -119.416544,49.896698,0.0 -119.416493,49.896648,0.0 -119.416427,49.896581,0.0 -119.416424,49.896536,0.0 -119.41646,49.896452,0.0 -119.416615,49.8964,0.0 -119.416701,49.896406,0.0 -119.41683,49.896388,0.0 -119.416995,49.896347,0.0 -119.417005,49.896308,0.0 -119.416865,49.896219,0.0 -119.416839,49.896227,0.0 -119.416851,49.896187,0.0 -119.416765,49.896138,0.0 -119.416759,49.896135,0.0 -119.416891,49.896078,0.0 -119.41693,49.896141,0.0 -119.41702,49.89624,0.0 -119.417101,49.896316,0.0 -119.41707,49.896402,0.0 -119.416878,49.896454,0.0 -119.416682,49.896476,0.0 -119.416602,49.896438,0.0 -119.416513,49.896544,0.0 -119.416529,49.896619,0.0 -119.416614,49.896659,0.0 -119.416631,49.896716,0.0 -119.416472,49.896935,0.0 -119.416579,49.897046,0.0 -119.416631,49.897068,0.0 -119.416644,49.897143,0.0 -119.416411,49.897261,0.0 -119.416289,49.897309,0.0 -119.416202,49.897448,0.0 -119.416263,49.897527,0.0 -119.416287,49.897631,0.0 -119.416291,49.897732,0.0 -119.416468,49.897831,0.0 -119.416591,49.897864,0.0 -119.416749,49.898016,0.0 -119.416882,49.898115,0.0 -119.416902,49.898116,0.0 -119.416965,49.898155,0.0 -119.416925,49.898244,0.0 -119.416786,49.898378,0.0 -119.416827,49.898472,0.0 -119.416669,49.898571,0.0 -119.416552,49.898584,0.0 -119.416511,49.898596,0.0 -119.416439,49.898657,0.0 -119.416387,49.898747,0.0 -119.41638,49.898796,0.0 -119.416441,49.898874,0.0 -119.416427,49.898965,0.0 -119.416374,49.899015,0.0 -119.416295,49.899111,0.0 -119.416234,49.899222,0.0 -119.416201,49.899256,0.0 -119.41619,49.899361,0.0 -119.416117,49.899571,0.0 -119.416064,49.899631,0.0 -119.416054,49.899664,0.0 -119.415962,49.899728,0.0 -119.415979,49.899821,0.0 -119.415962,49.899969,0.0 -119.416001,49.900026,0.0 -119.416056,49.900091,0.0 -119.416076,49.900214,0.0 -119.415943,49.900285,0.0 -119.415879,49.900312,0.0 -119.415812,49.900431,0.0 -119.415709,49.900547,0.0 -119.415627,49.90059,0.0 -119.415576,49.900658,0.0 -119.415505,49.900732,0.0 -119.415439,49.90085,0.0 -119.415409,49.900985,0.0 -119.415329,49.90112,0.0 -119.415249,49.901184,0.0 -119.41518,49.901238,0.0 -119.415242,49.901313,0.0 -119.415326,49.901367,0.0 -119.415395,49.901443,0.0 -119.415378,49.901511,0.0 -119.41522,49.901623,0.0 -119.414945,49.901738,0.0 -119.414846,49.901799,0.0 -119.414676,49.901839,0.0 -119.414659,49.901904,0.0 -119.414675,49.901965,0.0 -119.414821,49.90202,0.0 -119.415044,49.902069,0.0 -119.415165,49.90206,0.0 -119.415256,49.902121,0.0 -119.41529,49.902198,0.0 -119.415199,49.902253,0.0 -119.4151,49.90232,0.0 -119.414981,49.902389,0.0 -119.414846,49.902445,0.0 -119.414775,49.902538,0.0 -119.414704,49.902586,0.0 -119.414552,49.902665,0.0 -119.414294,49.902733,0.0 -119.414109,49.902695,0.0 -119.413906,49.902664,0.0 -119.413795,49.902684,0.0 -119.413701,49.902895,0.0 -119.413772,49.903043,0.0 -119.413665,49.903119,0.0 -119.413425,49.90319,0.0 -119.413246,49.903226,0.0 -119.413288,49.903306,0.0 -119.413523,49.903414,0.0 -119.413434,49.903549,0.0 -119.413265,49.903503,0.0 -119.413079,49.903595,0.0 -119.412697,49.903765,0.0 -119.412433,49.903633,0.0 -119.412013,49.903357,0.0 -119.411799,49.903397,0.0 -119.411645,49.90356,0.0 -119.411478,49.903675,0.0 -119.411306,49.90379,0.0 -119.411164,49.903886,0.0 -119.410977,49.903861,0.0 -119.41071,49.903865,0.0 -119.410606,49.903869,0.0&lt;/coordinates&gt;&lt;/LinearRing&gt;&lt;/outerBoundaryIs&gt;&lt;/Polygon&gt;</t>
  </si>
  <si>
    <t>&lt;Polygon&gt;&lt;outerBoundaryIs&gt;&lt;LinearRing&gt;&lt;coordinates&gt;-119.434563,49.888238,0.0 -119.434783,49.888054,0.0 -119.434611,49.888248,0.0 -119.434563,49.888238,0.0&lt;/coordinates&gt;&lt;/LinearRing&gt;&lt;/outerBoundaryIs&gt;&lt;/Polygon&gt;</t>
  </si>
  <si>
    <t>&lt;Polygon&gt;&lt;outerBoundaryIs&gt;&lt;LinearRing&gt;&lt;coordinates&gt;-119.426601,49.890469,0.0 -119.425863,49.890041,0.0 -119.426031,49.889932,0.0 -119.426049,49.889921,0.0 -119.426067,49.889909,0.0 -119.426085,49.889898,0.0 -119.426797,49.89031,0.0 -119.427162,49.890259,0.0 -119.427469,49.890327,0.0 -119.42763,49.890364,0.0 -119.428096,49.890112,0.0 -119.428301,49.890001,0.0 -119.428759,49.889874,0.0 -119.429076,49.889786,0.0 -119.429451,49.889928,0.0 -119.430048,49.889792,0.0 -119.430275,49.88974,0.0 -119.430761,49.889494,0.0 -119.430942,49.889402,0.0 -119.431572,49.889207,0.0 -119.431728,49.889159,0.0 -119.431857,49.889119,0.0 -119.431864,49.889141,0.0 -119.431824,49.889229,0.0 -119.431757,49.889249,0.0 -119.431016,49.889478,0.0 -119.430339,49.889822,0.0 -119.429436,49.890027,0.0 -119.42906,49.889884,0.0 -119.428347,49.890035,0.0 -119.428156,49.890288,0.0 -119.428093,49.890372,0.0 -119.428036,49.890448,0.0 -119.427974,49.890531,0.0 -119.427823,49.890607,0.0 -119.427568,49.890397,0.0 -119.427158,49.890305,0.0 -119.426669,49.890374,0.0 -119.426601,49.890469,0.0&lt;/coordinates&gt;&lt;/LinearRing&gt;&lt;/outerBoundaryIs&gt;&lt;/Polygon&gt;</t>
  </si>
  <si>
    <t>&lt;Polygon&gt;&lt;outerBoundaryIs&gt;&lt;LinearRing&gt;&lt;coordinates&gt;-119.45942,49.848987,0.0 -119.45942,49.848947,0.0 -119.459417,49.848759,0.0 -119.459417,49.84871,0.0 -119.459416,49.848646,0.0 -119.460135,49.848274,0.0 -119.460938,49.848006,0.0 -119.46152,49.847888,0.0 -119.461631,49.847834,0.0 -119.462358,49.84754,0.0 -119.463095,49.847229,0.0 -119.464105,49.846894,0.0 -119.465128,49.846511,0.0 -119.465842,49.846215,0.0 -119.466021,49.846143,0.0 -119.466624,49.845898,0.0 -119.466775,49.846193,0.0 -119.466555,49.846268,0.0 -119.465659,49.846602,0.0 -119.464735,49.846948,0.0 -119.463945,49.847225,0.0 -119.462737,49.847637,0.0 -119.461782,49.848058,0.0 -119.460959,49.848388,0.0 -119.459559,49.848896,0.0 -119.45942,49.849001,0.0 -119.45942,49.848987,0.0&lt;/coordinates&gt;&lt;/LinearRing&gt;&lt;/outerBoundaryIs&gt;&lt;/Polygon&gt;</t>
  </si>
  <si>
    <t>&lt;Polygon&gt;&lt;outerBoundaryIs&gt;&lt;LinearRing&gt;&lt;coordinates&gt;-119.398113,49.872365,0.0 -119.397407,49.872286,0.0 -119.396004,49.87212,0.0 -119.395548,49.872079,0.0 -119.39555,49.871912,0.0 -119.395945,49.871914,0.0 -119.396091,49.871872,0.0 -119.396253,49.871815,0.0 -119.396282,49.871805,0.0 -119.396311,49.871797,0.0 -119.396341,49.871791,0.0 -119.396373,49.871786,0.0 -119.396404,49.871783,0.0 -119.396488,49.87178,0.0 -119.396571,49.871779,0.0 -119.396655,49.871784,0.0 -119.396744,49.871792,0.0 -119.396831,49.871806,0.0 -119.396916,49.871824,0.0 -119.396999,49.871848,0.0 -119.397077,49.871876,0.0 -119.397113,49.87189,0.0 -119.397151,49.871902,0.0 -119.397191,49.871911,0.0 -119.397232,49.871918,0.0 -119.397273,49.871923,0.0 -119.397403,49.871936,0.0 -119.397533,49.871946,0.0 -119.397664,49.871952,0.0 -119.397893,49.871956,0.0 -119.398121,49.871946,0.0 -119.39835,49.87193,0.0 -119.398339,49.872386,0.0 -119.398252,49.87239,0.0 -119.398113,49.872365,0.0&lt;/coordinates&gt;&lt;/LinearRing&gt;&lt;/outerBoundaryIs&gt;&lt;/Polygon&gt;</t>
  </si>
  <si>
    <t>&lt;Polygon&gt;&lt;outerBoundaryIs&gt;&lt;LinearRing&gt;&lt;coordinates&gt;-119.408097,49.905217,0.0 -119.409071,49.904802,0.0 -119.409209,49.904574,0.0 -119.408864,49.904164,0.0 -119.409157,49.904165,0.0 -119.409246,49.904165,0.0 -119.409452,49.904165,0.0 -119.409424,49.905025,0.0 -119.408651,49.905184,0.0 -119.408773,49.90538,0.0 -119.408097,49.905217,0.0&lt;/coordinates&gt;&lt;/LinearRing&gt;&lt;/outerBoundaryIs&gt;&lt;/Polygon&gt;</t>
  </si>
  <si>
    <t>&lt;Polygon&gt;&lt;outerBoundaryIs&gt;&lt;LinearRing&gt;&lt;coordinates&gt;-119.425383,49.891752,0.0 -119.425881,49.891662,0.0 -119.426114,49.891566,0.0 -119.426236,49.891284,0.0 -119.426608,49.890738,0.0 -119.42667,49.890509,0.0 -119.426759,49.89056,0.0 -119.426848,49.890611,0.0 -119.427132,49.890776,0.0 -119.427475,49.890974,0.0 -119.427261,49.890976,0.0 -119.427127,49.890977,0.0 -119.427017,49.890978,0.0 -119.426648,49.890981,0.0 -119.426555,49.890981,0.0 -119.426553,49.891014,0.0 -119.426546,49.891118,0.0 -119.426537,49.891275,0.0 -119.426533,49.891331,0.0 -119.426509,49.891708,0.0 -119.4258,49.892012,0.0 -119.425383,49.891752,0.0&lt;/coordinates&gt;&lt;/LinearRing&gt;&lt;/outerBoundaryIs&gt;&lt;/Polygon&gt;</t>
  </si>
  <si>
    <t>&lt;Polygon&gt;&lt;outerBoundaryIs&gt;&lt;LinearRing&gt;&lt;coordinates&gt;-119.488735,49.832448,0.0 -119.488557,49.832515,0.0 -119.488397,49.832577,0.0 -119.488189,49.832677,0.0 -119.488123,49.832732,0.0 -119.487979,49.83298,0.0 -119.487947,49.832971,0.0 -119.488033,49.832823,0.0 -119.488092,49.832721,0.0 -119.488099,49.832716,0.0 -119.48815,49.832674,0.0 -119.488217,49.832633,0.0 -119.488283,49.832598,0.0 -119.48837,49.832556,0.0 -119.48854,49.832496,0.0 -119.488709,49.832432,0.0 -119.488735,49.832448,0.0&lt;/coordinates&gt;&lt;/LinearRing&gt;&lt;/outerBoundaryIs&gt;&lt;/Polygon&gt;</t>
  </si>
  <si>
    <t>&lt;Polygon&gt;&lt;outerBoundaryIs&gt;&lt;LinearRing&gt;&lt;coordinates&gt;-119.387119,49.853564,0.0 -119.387205,49.853397,0.0 -119.38731,49.853235,0.0 -119.387435,49.853079,0.0 -119.387275,49.852748,0.0 -119.387128,49.852416,0.0 -119.386994,49.852081,0.0 -119.386975,49.852009,0.0 -119.386947,49.851939,0.0 -119.38691,49.85187,0.0 -119.386864,49.851804,0.0 -119.386809,49.85174,0.0 -119.386745,49.85168,0.0 -119.386674,49.851624,0.0 -119.386596,49.851572,0.0 -119.38651,49.851524,0.0 -119.386359,49.851449,0.0 -119.386197,49.851382,0.0 -119.386027,49.851326,0.0 -119.38585,49.851279,0.0 -119.385667,49.851242,0.0 -119.38554,49.85122,0.0 -119.385411,49.851201,0.0 -119.385281,49.851187,0.0 -119.385254,49.851183,0.0 -119.385228,49.851177,0.0 -119.385203,49.85117,0.0 -119.385179,49.851161,0.0 -119.385156,49.851151,0.0 -119.384964,49.851075,0.0 -119.384762,49.851011,0.0 -119.384552,49.850959,0.0 -119.384336,49.850919,0.0 -119.384148,49.850886,0.0 -119.383956,49.850865,0.0 -119.383762,49.850855,0.0 -119.383518,49.850837,0.0 -119.383276,49.850807,0.0 -119.383039,49.850765,0.0 -119.382808,49.85071,0.0 -119.382669,49.850667,0.0 -119.382536,49.850615,0.0 -119.382412,49.850556,0.0 -119.381911,49.850275,0.0 -119.38188,49.850231,0.0 -119.381849,49.850186,0.0 -119.381816,49.850142,0.0 -119.381796,49.850114,0.0 -119.381774,49.850087,0.0 -119.381752,49.850061,0.0 -119.381658,49.849953,0.0 -119.381586,49.84987,0.0 -119.381548,49.849822,0.0 -119.381515,49.849772,0.0 -119.381487,49.84972,0.0 -119.381473,49.849687,0.0 -119.381465,49.849653,0.0 -119.381462,49.849619,0.0 -119.381463,49.849604,0.0 -119.381466,49.849589,0.0 -119.381471,49.849574,0.0 -119.381478,49.849559,0.0 -119.381487,49.849545,0.0 -119.381498,49.849532,0.0 -119.381522,49.849501,0.0 -119.381543,49.84947,0.0 -119.381559,49.849437,0.0 -119.38157,49.849403,0.0 -119.381576,49.849375,0.0 -119.381579,49.849346,0.0 -119.381578,49.849317,0.0 -119.381574,49.849288,0.0 -119.381572,49.849273,0.0 -119.381572,49.849258,0.0 -119.381575,49.849243,0.0 -119.381579,49.849228,0.0 -119.381586,49.849214,0.0 -119.381589,49.849208,0.0 -119.381593,49.849203,0.0 -119.381598,49.849198,0.0 -119.381604,49.849194,0.0 -119.38161,49.84919,0.0 -119.381616,49.849186,0.0 -119.381624,49.849182,0.0 -119.381633,49.849178,0.0 -119.381642,49.849173,0.0 -119.38165,49.849167,0.0 -119.381658,49.849161,0.0 -119.381664,49.849154,0.0 -119.38167,49.849147,0.0 -119.381675,49.849137,0.0 -119.381681,49.849126,0.0 -119.381685,49.849115,0.0 -119.381688,49.849104,0.0 -119.381689,49.849093,0.0 -119.381689,49.849081,0.0 -119.381687,49.84907,0.0 -119.381684,49.849059,0.0 -119.381679,49.849048,0.0 -119.381672,49.849038,0.0 -119.381659,49.849019,0.0 -119.381651,49.848999,0.0 -119.381645,49.848979,0.0 -119.381643,49.848958,0.0 -119.381644,49.848938,0.0 -119.381647,49.848917,0.0 -119.381652,49.848896,0.0 -119.381659,49.84888,0.0 -119.381668,49.848865,0.0 -119.38168,49.84885,0.0 -119.381693,49.848836,0.0 -119.381696,49.848833,0.0 -119.381698,49.848831,0.0 -119.3817,49.848828,0.0 -119.381701,49.848825,0.0 -119.381702,49.848822,0.0 -119.381703,49.848819,0.0 -119.381703,49.848816,0.0 -119.381703,49.848813,0.0 -119.381702,49.84881,0.0 -119.381701,49.848807,0.0 -119.381699,49.848803,0.0 -119.381697,49.848798,0.0 -119.381693,49.848794,0.0 -119.381689,49.84879,0.0 -119.381685,49.848786,0.0 -119.381681,49.848783,0.0 -119.381677,49.848779,0.0 -119.381674,49.848775,0.0 -119.381671,49.84877,0.0 -119.381669,49.848766,0.0 -119.381663,49.848751,0.0 -119.381659,49.848737,0.0 -119.381654,49.848722,0.0 -119.381648,49.848697,0.0 -119.381643,49.848671,0.0 -119.381638,49.848645,0.0 -119.381634,49.848624,0.0 -119.381633,49.848602,0.0 -119.381633,49.848581,0.0 -119.381633,49.848565,0.0 -119.381631,49.848549,0.0 -119.381628,49.848533,0.0 -119.381626,49.848526,0.0 -119.381622,49.848519,0.0 -119.381617,49.848511,0.0 -119.381612,49.848505,0.0 -119.381605,49.848498,0.0 -119.381598,49.848492,0.0 -119.381589,49.848486,0.0 -119.381582,49.848479,0.0 -119.381576,49.848472,0.0 -119.38157,49.848464,0.0 -119.381566,49.848456,0.0 -119.381562,49.848448,0.0 -119.381559,49.848437,0.0 -119.381556,49.848425,0.0 -119.381553,49.848414,0.0 -119.381523,49.848231,0.0 -119.381518,49.848178,0.0 -119.381518,49.848125,0.0 -119.381525,49.848071,0.0 -119.381526,49.848063,0.0 -119.381526,49.848054,0.0 -119.381525,49.848046,0.0 -119.381522,49.848038,0.0 -119.381519,49.84803,0.0 -119.381514,49.848022,0.0 -119.381509,49.848014,0.0 -119.381508,49.848013,0.0 -119.381506,49.848011,0.0 -119.381505,49.84801,0.0 -119.381503,49.848009,0.0 -119.381501,49.848008,0.0 -119.381499,49.848007,0.0 -119.381497,49.848006,0.0 -119.381495,49.848006,0.0 -119.381493,49.848005,0.0 -119.381491,49.848005,0.0 -119.381488,49.848004,0.0 -119.381473,49.848003,0.0 -119.381457,49.848003,0.0 -119.381442,49.848004,0.0 -119.381426,49.848006,0.0 -119.38141,49.848009,0.0 -119.381393,49.848013,0.0 -119.381377,49.848018,0.0 -119.381363,49.848024,0.0 -119.381348,49.84803,0.0 -119.381332,49.848038,0.0 -119.381315,49.848045,0.0 -119.381297,49.848052,0.0 -119.381278,49.848057,0.0 -119.381258,49.848061,0.0 -119.381226,49.848067,0.0 -119.381193,49.848072,0.0 -119.38116,49.848076,0.0 -119.381127,49.848078,0.0 -119.381094,49.848081,0.0 -119.381061,49.848083,0.0 -119.380988,49.848083,0.0 -119.380916,49.84808,0.0 -119.380845,49.84807,0.0 -119.38077,49.848057,0.0 -119.380697,49.848041,0.0 -119.380626,49.84802,0.0 -119.380583,49.848006,0.0 -119.380539,49.847991,0.0 -119.380497,49.847976,0.0 -119.380437,49.847954,0.0 -119.380377,49.847933,0.0 -119.380316,49.847912,0.0 -119.380235,49.847886,0.0 -119.380152,49.847863,0.0 -119.380068,49.847842,0.0 -119.380002,49.847825,0.0 -119.379936,49.847806,0.0 -119.379873,49.847784,0.0 -119.379843,49.847772,0.0 -119.379814,49.847759,0.0 -119.379788,49.847743,0.0 -119.379764,49.847726,0.0 -119.379742,49.847708,0.0 -119.379722,49.847689,0.0 -119.379686,49.847645,0.0 -119.379656,49.8476,0.0 -119.379633,49.847552,0.0 -119.379616,49.847504,0.0 -119.379609,49.847473,0.0 -119.379604,49.847443,0.0 -119.379601,49.847412,0.0 -119.379598,49.847388,0.0 -119.379593,49.847365,0.0 -119.379587,49.847341,0.0 -119.379568,49.847288,0.0 -119.379546,49.847235,0.0 -119.379522,49.847183,0.0 -119.37951,49.847162,0.0 -119.379497,49.847142,0.0 -119.37948,49.847123,0.0 -119.379462,49.847106,0.0 -119.379434,49.847078,0.0 -119.379414,49.847056,0.0 -119.379396,49.847032,0.0 -119.379382,49.847008,0.0 -119.379371,49.846983,0.0 -119.379363,49.846957,0.0 -119.37936,49.846948,0.0 -119.379356,49.846938,0.0 -119.37935,49.846929,0.0 -119.379343,49.84692,0.0 -119.379335,49.846912,0.0 -119.379326,49.846904,0.0 -119.379316,49.846896,0.0 -119.379305,49.84689,0.0 -119.379275,49.846875,0.0 -119.379181,49.846835,0.0 -119.379108,49.846806,0.0 -119.379033,49.846778,0.0 -119.378958,49.84675,0.0 -119.378905,49.846732,0.0 -119.37885,49.846714,0.0 -119.378795,49.846698,0.0 -119.378774,49.846692,0.0 -119.378751,49.846688,0.0 -119.378728,49.846684,0.0 -119.378705,49.846682,0.0 -119.378651,49.846677,0.0 -119.378598,49.846671,0.0 -119.378546,49.846662,0.0 -119.378521,49.846658,0.0 -119.378498,49.846651,0.0 -119.378476,49.846644,0.0 -119.378455,49.846635,0.0 -119.378436,49.846624,0.0 -119.378418,49.846613,0.0 -119.378401,49.846601,0.0 -119.378386,49.846588,0.0 -119.378374,49.846574,0.0 -119.378365,49.846558,0.0 -119.378361,49.846552,0.0 -119.378355,49.846545,0.0 -119.378349,49.84654,0.0 -119.378342,49.846534,0.0 -119.378334,49.846529,0.0 -119.378325,49.846524,0.0 -119.378316,49.84652,0.0 -119.378307,49.846517,0.0 -119.378297,49.846514,0.0 -119.378286,49.846511,0.0 -119.378275,49.846509,0.0 -119.378264,49.846508,0.0 -119.378253,49.846507,0.0 -119.378242,49.846507,0.0 -119.378231,49.846508,0.0 -119.37822,49.846509,0.0 -119.378188,49.846514,0.0 -119.378156,49.84652,0.0 -119.378126,49.846528,0.0 -119.378097,49.846538,0.0 -119.378007,49.846573,0.0 -119.377919,49.84661,0.0 -119.377834,49.84665,0.0 -119.377668,49.846734,0.0 -119.377647,49.846747,0.0 -119.377629,49.84676,0.0 -119.377613,49.846774,0.0 -119.377597,49.846789,0.0 -119.377571,49.846814,0.0 -119.377546,49.84684,0.0 -119.377522,49.846866,0.0 -119.377488,49.846905,0.0 -119.377455,49.846945,0.0 -119.377422,49.846985,0.0 -119.377401,49.847014,0.0 -119.37738,49.847043,0.0 -119.37736,49.847072,0.0 -119.377336,49.847113,0.0 -119.377304,49.847175,0.0 -119.377379,49.847703,0.0 -119.377387,49.847783,0.0 -119.377386,49.847863,0.0 -119.377374,49.847943,0.0 -119.377352,49.848021,0.0 -119.37732,49.848099,0.0 -119.377278,49.848174,0.0 -119.377227,49.848247,0.0 -119.376973,49.848563,0.0 -119.377001,49.848617,0.0 -119.377033,49.84867,0.0 -119.377071,49.848721,0.0 -119.377098,49.84876,0.0 -119.377121,49.8488,0.0 -119.377139,49.848841,0.0 -119.377155,49.848886,0.0 -119.377169,49.848932,0.0 -119.37718,49.848978,0.0 -119.37719,49.849023,0.0 -119.377197,49.849069,0.0 -119.377203,49.849115,0.0 -119.377213,49.849245,0.0 -119.377223,49.849385,0.0 -119.377234,49.84948,0.0 -119.377241,49.849547,0.0 -119.377241,49.849567,0.0 -119.377238,49.849587,0.0 -119.377232,49.849606,0.0 -119.377215,49.849648,0.0 -119.377194,49.84969,0.0 -119.377171,49.849731,0.0 -119.377147,49.849769,0.0 -119.37712,49.849807,0.0 -119.377092,49.849844,0.0 -119.377057,49.849889,0.0 -119.377024,49.849934,0.0 -119.376994,49.84998,0.0 -119.376982,49.849999,0.0 -119.376972,49.850018,0.0 -119.376962,49.850038,0.0 -119.376949,49.850065,0.0 -119.376936,49.850091,0.0 -119.376921,49.850118,0.0 -119.376909,49.850135,0.0 -119.376895,49.850151,0.0 -119.376878,49.850166,0.0 -119.37686,49.850181,0.0 -119.376839,49.850194,0.0 -119.376816,49.850206,0.0 -119.376787,49.85022,0.0 -119.376756,49.850232,0.0 -119.376724,49.850242,0.0 -119.37669,49.850251,0.0 -119.376655,49.850257,0.0 -119.376619,49.850261,0.0 -119.376583,49.850264,0.0 -119.376501,49.850302,0.0 -119.376393,49.850341,0.0 -119.376238,49.850391,0.0 -119.376234,49.850013,0.0 -119.376395,49.849903,0.0 -119.376531,49.849711,0.0 -119.376577,49.849629,0.0 -119.376583,49.84957,0.0 -119.376631,49.849475,0.0 -119.376673,49.84938,0.0 -119.376681,49.849336,0.0 -119.376687,49.849291,0.0 -119.376687,49.849247,0.0 -119.376681,49.849203,0.0 -119.376669,49.849159,0.0 -119.376647,49.849117,0.0 -119.37652,49.848867,0.0 -119.376508,49.848853,0.0 -119.376499,49.848839,0.0 -119.376492,49.848823,0.0 -119.376487,49.848808,0.0 -119.376485,49.848792,0.0 -119.376484,49.848776,0.0 -119.376486,49.84876,0.0 -119.37649,49.848744,0.0 -119.376494,49.848728,0.0 -119.376525,49.848655,0.0 -119.376608,49.848337,0.0 -119.37663,49.848196,0.0 -119.376644,49.848029,0.0 -119.376652,49.847921,0.0 -119.376646,49.847858,0.0 -119.376629,49.847799,0.0 -119.376609,49.847757,0.0 -119.376597,49.847697,0.0 -119.376593,49.847637,0.0 -119.376599,49.847576,0.0 -119.376614,49.847517,0.0 -119.376655,49.847401,0.0 -119.376664,49.847362,0.0 -119.376671,49.847323,0.0 -119.376673,49.847284,0.0 -119.37667,49.847245,0.0 -119.376659,49.847207,0.0 -119.37662,49.847053,0.0 -119.376614,49.846974,0.0 -119.376618,49.846894,0.0 -119.376634,49.846815,0.0 -119.37666,49.846737,0.0 -119.376681,49.84668,0.0 -119.3767,49.846588,0.0 -119.376736,49.846506,0.0 -119.376802,49.846418,0.0 -119.376876,49.846343,0.0 -119.376945,49.846251,0.0 -119.376996,49.846192,0.0 -119.377097,49.846105,0.0 -119.377168,49.846045,0.0 -119.37727,49.845981,0.0 -119.377337,49.845946,0.0 -119.377454,49.845895,0.0 -119.377702,49.8458,0.0 -119.377883,49.845737,0.0 -119.378023,49.845715,0.0 -119.378164,49.845697,0.0 -119.378306,49.845687,0.0 -119.378449,49.845687,0.0 -119.378518,49.845691,0.0 -119.378585,49.8457,0.0 -119.378651,49.845712,0.0 -119.378715,49.845727,0.0 -119.378778,49.845746,0.0 -119.378837,49.845769,0.0 -119.379047,49.845857,0.0 -119.379124,49.845899,0.0 -119.379195,49.845945,0.0 -119.379261,49.845994,0.0 -119.37932,49.846047,0.0 -119.379373,49.846103,0.0 -119.379441,49.846168,0.0 -119.379524,49.846243,0.0 -119.379571,49.846293,0.0 -119.379633,49.846363,0.0 -119.37968,49.846429,0.0 -119.379723,49.846469,0.0 -119.379831,49.846552,0.0 -119.379943,49.846647,0.0 -119.38004,49.846746,0.0 -119.380114,49.846794,0.0 -119.380225,49.846851,0.0 -119.380399,49.846904,0.0 -119.38071,49.846991,0.0 -119.380959,49.847061,0.0 -119.38115,49.847139,0.0 -119.381339,49.847206,0.0 -119.38144,49.84728,0.0 -119.381553,49.847387,0.0 -119.381659,49.847556,0.0 -119.381731,49.84768,0.0 -119.381761,49.847864,0.0 -119.381779,49.847996,0.0 -119.381787,49.848152,0.0 -119.38179,49.848372,0.0 -119.381799,49.848488,0.0 -119.381826,49.848696,0.0 -119.381878,49.848859,0.0 -119.381886,49.849137,0.0 -119.381857,49.849246,0.0 -119.381764,49.849441,0.0 -119.381735,49.849676,0.0 -119.381754,49.849777,0.0 -119.381788,49.849875,0.0 -119.381838,49.849971,0.0 -119.381918,49.850046,0.0 -119.382208,49.850263,0.0 -119.382404,49.850341,0.0 -119.382754,49.850466,0.0 -119.383019,49.850535,0.0 -119.383292,49.85059,0.0 -119.383571,49.85063,0.0 -119.383854,49.850655,0.0 -119.384514,49.850697,0.0 -119.384921,49.850724,0.0 -119.385369,49.850809,0.0 -119.38633,49.850948,0.0 -119.386566,49.850999,0.0 -119.386718,49.851073,0.0 -119.387005,49.851235,0.0 -119.387091,49.851314,0.0 -119.387223,49.85151,0.0 -119.387383,49.851727,0.0 -119.387465,49.851809,0.0 -119.387464,49.852571,0.0 -119.387463,49.85352,0.0 -119.387462,49.853563,0.0 -119.387119,49.853564,0.0&lt;/coordinates&gt;&lt;/LinearRing&gt;&lt;/outerBoundaryIs&gt;&lt;/Polygon&gt;</t>
  </si>
  <si>
    <t>&lt;Polygon&gt;&lt;outerBoundaryIs&gt;&lt;LinearRing&gt;&lt;coordinates&gt;-119.459422,49.849144,0.0 -119.45942,49.849001,0.0 -119.459559,49.848896,0.0 -119.460959,49.848388,0.0 -119.461782,49.848058,0.0 -119.462737,49.847637,0.0 -119.463945,49.847225,0.0 -119.464735,49.846948,0.0 -119.465659,49.846602,0.0 -119.466555,49.846268,0.0 -119.466775,49.846193,0.0 -119.466826,49.846293,0.0 -119.463311,49.847851,0.0 -119.463222,49.847891,0.0 -119.459427,49.849572,0.0 -119.459422,49.849144,0.0&lt;/coordinates&gt;&lt;/LinearRing&gt;&lt;/outerBoundaryIs&gt;&lt;/Polygon&gt;</t>
  </si>
  <si>
    <t>&lt;Polygon&gt;&lt;outerBoundaryIs&gt;&lt;LinearRing&gt;&lt;coordinates&gt;-119.342442,49.849177,0.0 -119.342774,49.849028,0.0 -119.342838,49.848991,0.0 -119.342897,49.848951,0.0 -119.342951,49.848907,0.0 -119.342998,49.848861,0.0 -119.34304,49.848812,0.0 -119.343075,49.848762,0.0 -119.343103,49.848709,0.0 -119.343125,49.848656,0.0 -119.343139,49.848601,0.0 -119.343306,49.84782,0.0 -119.343362,49.847511,0.0 -119.343402,49.847203,0.0 -119.343404,49.846894,0.0 -119.343368,49.846586,0.0 -119.343276,49.846284,0.0 -119.343259,49.846227,0.0 -119.343251,49.846168,0.0 -119.34325,49.84611,0.0 -119.343256,49.846051,0.0 -119.343271,49.845994,0.0 -119.343293,49.845937,0.0 -119.343322,49.845881,0.0 -119.343359,49.845828,0.0 -119.343403,49.845776,0.0 -119.343453,49.845728,0.0 -119.34351,49.845682,0.0 -119.343573,49.845639,0.0 -119.343641,49.845601,0.0 -119.343987,49.845409,0.0 -119.346566,49.845449,0.0 -119.346197,49.845495,0.0 -119.345655,49.845534,0.0 -119.344735,49.845603,0.0 -119.344223,49.845683,0.0 -119.344152,49.8457,0.0 -119.344083,49.845719,0.0 -119.344016,49.845742,0.0 -119.343953,49.845768,0.0 -119.343894,49.845798,0.0 -119.343838,49.845832,0.0 -119.343788,49.845868,0.0 -119.343742,49.845907,0.0 -119.343702,49.845948,0.0 -119.343668,49.845992,0.0 -119.343639,49.846037,0.0 -119.343617,49.846083,0.0 -119.343602,49.846131,0.0 -119.343592,49.846179,0.0 -119.34359,49.846227,0.0 -119.343595,49.846276,0.0 -119.343685,49.846654,0.0 -119.343728,49.846873,0.0 -119.343726,49.847031,0.0 -119.34372,49.847228,0.0 -119.343769,49.847705,0.0 -119.343765,49.847944,0.0 -119.343673,49.84831,0.0 -119.34327,49.849026,0.0 -119.343239,49.849072,0.0 -119.343202,49.849116,0.0 -119.343159,49.849158,0.0 -119.343111,49.849198,0.0 -119.343058,49.849235,0.0 -119.343001,49.849268,0.0 -119.342939,49.849299,0.0 -119.342873,49.849326,0.0 -119.342445,49.849479,0.0 -119.342442,49.849177,0.0&lt;/coordinates&gt;&lt;/LinearRing&gt;&lt;/outerBoundaryIs&gt;&lt;/Polygon&gt;</t>
  </si>
  <si>
    <t>&lt;Polygon&gt;&lt;outerBoundaryIs&gt;&lt;LinearRing&gt;&lt;coordinates&gt;-119.379643,49.850271,0.0 -119.379634,49.850252,0.0 -119.379625,49.850233,0.0 -119.379615,49.850215,0.0 -119.380134,49.850194,0.0 -119.380191,49.850121,0.0 -119.380162,49.850092,0.0 -119.381475,49.850095,0.0 -119.381152,49.849568,0.0 -119.381418,49.849096,0.0 -119.381308,49.848217,0.0 -119.380718,49.848176,0.0 -119.379745,49.847891,0.0 -119.379462,49.847594,0.0 -119.379202,49.847023,0.0 -119.378162,49.846674,0.0 -119.377934,49.846768,0.0 -119.377517,49.847147,0.0 -119.377461,49.847839,0.0 -119.377429,49.847963,0.0 -119.377371,49.848194,0.0 -119.377168,49.84845,0.0 -119.377401,49.848949,0.0 -119.377423,49.84938,0.0 -119.377373,49.849775,0.0 -119.376995,49.850265,0.0 -119.376726,49.850265,0.0 -119.376656,49.850265,0.0 -119.376583,49.850264,0.0 -119.376619,49.850261,0.0 -119.376654,49.850256,0.0 -119.376689,49.85025,0.0 -119.376722,49.850241,0.0 -119.376754,49.850231,0.0 -119.376785,49.850218,0.0 -119.376816,49.850206,0.0 -119.376839,49.850194,0.0 -119.37686,49.850181,0.0 -119.376878,49.850166,0.0 -119.376895,49.850151,0.0 -119.376909,49.850135,0.0 -119.376921,49.850118,0.0 -119.376936,49.850091,0.0 -119.376949,49.850065,0.0 -119.376962,49.850038,0.0 -119.376972,49.850018,0.0 -119.376982,49.849999,0.0 -119.376994,49.84998,0.0 -119.377024,49.849934,0.0 -119.377057,49.849889,0.0 -119.377092,49.849844,0.0 -119.37712,49.849807,0.0 -119.377147,49.849769,0.0 -119.377171,49.849731,0.0 -119.377194,49.84969,0.0 -119.377215,49.849648,0.0 -119.377232,49.849606,0.0 -119.377238,49.849587,0.0 -119.377241,49.849567,0.0 -119.377241,49.849547,0.0 -119.377234,49.84948,0.0 -119.377223,49.849385,0.0 -119.377213,49.849245,0.0 -119.377203,49.849115,0.0 -119.377197,49.849069,0.0 -119.37719,49.849023,0.0 -119.37718,49.848978,0.0 -119.377169,49.848932,0.0 -119.377155,49.848886,0.0 -119.377139,49.848841,0.0 -119.377121,49.8488,0.0 -119.377098,49.84876,0.0 -119.377071,49.848721,0.0 -119.377033,49.84867,0.0 -119.377001,49.848617,0.0 -119.376973,49.848563,0.0 -119.377227,49.848247,0.0 -119.377278,49.848174,0.0 -119.37732,49.848099,0.0 -119.377352,49.848021,0.0 -119.377374,49.847943,0.0 -119.377386,49.847863,0.0 -119.377387,49.847783,0.0 -119.377379,49.847703,0.0 -119.377304,49.847175,0.0 -119.377336,49.847113,0.0 -119.37736,49.847072,0.0 -119.37738,49.847043,0.0 -119.377401,49.847014,0.0 -119.377422,49.846985,0.0 -119.377455,49.846945,0.0 -119.377488,49.846905,0.0 -119.377522,49.846866,0.0 -119.377546,49.84684,0.0 -119.377571,49.846814,0.0 -119.377597,49.846789,0.0 -119.377613,49.846774,0.0 -119.377629,49.84676,0.0 -119.377647,49.846747,0.0 -119.377668,49.846734,0.0 -119.377834,49.84665,0.0 -119.377919,49.84661,0.0 -119.378007,49.846573,0.0 -119.378097,49.846538,0.0 -119.378126,49.846528,0.0 -119.378156,49.84652,0.0 -119.378188,49.846514,0.0 -119.37822,49.846509,0.0 -119.378231,49.846508,0.0 -119.378242,49.846507,0.0 -119.378253,49.846507,0.0 -119.378264,49.846508,0.0 -119.378275,49.846509,0.0 -119.378286,49.846511,0.0 -119.378297,49.846514,0.0 -119.378307,49.846517,0.0 -119.378316,49.84652,0.0 -119.378325,49.846524,0.0 -119.378334,49.846529,0.0 -119.378342,49.846534,0.0 -119.378349,49.84654,0.0 -119.378355,49.846545,0.0 -119.378361,49.846552,0.0 -119.378365,49.846558,0.0 -119.378376,49.846573,0.0 -119.378388,49.846587,0.0 -119.378403,49.8466,0.0 -119.378419,49.846612,0.0 -119.378437,49.846623,0.0 -119.378457,49.846633,0.0 -119.378477,49.846642,0.0 -119.378499,49.84665,0.0 -119.378522,49.846657,0.0 -119.378546,49.846662,0.0 -119.378598,49.846671,0.0 -119.378651,49.846677,0.0 -119.378705,49.846682,0.0 -119.378728,49.846684,0.0 -119.378751,49.846688,0.0 -119.378774,49.846692,0.0 -119.378795,49.846698,0.0 -119.37885,49.846714,0.0 -119.378905,49.846732,0.0 -119.378958,49.84675,0.0 -119.379033,49.846778,0.0 -119.379108,49.846806,0.0 -119.379181,49.846835,0.0 -119.379275,49.846875,0.0 -119.379305,49.84689,0.0 -119.379316,49.846896,0.0 -119.379326,49.846904,0.0 -119.379335,49.846912,0.0 -119.379343,49.84692,0.0 -119.37935,49.846929,0.0 -119.379356,49.846938,0.0 -119.37936,49.846948,0.0 -119.379363,49.846957,0.0 -119.379371,49.846983,0.0 -119.379382,49.847008,0.0 -119.379396,49.847032,0.0 -119.379414,49.847056,0.0 -119.379434,49.847078,0.0 -119.379462,49.847106,0.0 -119.37948,49.847123,0.0 -119.379497,49.847142,0.0 -119.37951,49.847162,0.0 -119.379522,49.847183,0.0 -119.379546,49.847235,0.0 -119.379568,49.847288,0.0 -119.379587,49.847341,0.0 -119.379593,49.847365,0.0 -119.379598,49.847388,0.0 -119.379601,49.847412,0.0 -119.379604,49.847443,0.0 -119.379609,49.847473,0.0 -119.379616,49.847504,0.0 -119.379633,49.847552,0.0 -119.379656,49.8476,0.0 -119.379686,49.847645,0.0 -119.379722,49.847689,0.0 -119.379742,49.847708,0.0 -119.379764,49.847726,0.0 -119.379788,49.847743,0.0 -119.379814,49.847759,0.0 -119.379843,49.847772,0.0 -119.379873,49.847784,0.0 -119.379936,49.847806,0.0 -119.380002,49.847825,0.0 -119.380068,49.847842,0.0 -119.380152,49.847863,0.0 -119.380235,49.847886,0.0 -119.380316,49.847912,0.0 -119.380377,49.847933,0.0 -119.380437,49.847954,0.0 -119.380497,49.847976,0.0 -119.380539,49.847991,0.0 -119.380583,49.848006,0.0 -119.380626,49.84802,0.0 -119.380697,49.848041,0.0 -119.38077,49.848057,0.0 -119.380845,49.84807,0.0 -119.380916,49.84808,0.0 -119.380988,49.848083,0.0 -119.381061,49.848083,0.0 -119.381094,49.848081,0.0 -119.381127,49.848078,0.0 -119.38116,49.848076,0.0 -119.381193,49.848072,0.0 -119.381226,49.848067,0.0 -119.381258,49.848061,0.0 -119.381278,49.848057,0.0 -119.381297,49.848052,0.0 -119.381315,49.848045,0.0 -119.381332,49.848038,0.0 -119.381348,49.84803,0.0 -119.381363,49.848024,0.0 -119.381377,49.848018,0.0 -119.381393,49.848013,0.0 -119.38141,49.848009,0.0 -119.381426,49.848006,0.0 -119.381442,49.848004,0.0 -119.381457,49.848003,0.0 -119.381473,49.848003,0.0 -119.381488,49.848004,0.0 -119.381491,49.848005,0.0 -119.381493,49.848005,0.0 -119.381495,49.848006,0.0 -119.381498,49.848006,0.0 -119.3815,49.848007,0.0 -119.381502,49.848008,0.0 -119.381503,49.848009,0.0 -119.381505,49.84801,0.0 -119.381507,49.848011,0.0 -119.381508,49.848013,0.0 -119.381509,49.848014,0.0 -119.381514,49.848022,0.0 -119.381519,49.84803,0.0 -119.381522,49.848038,0.0 -119.381525,49.848046,0.0 -119.381526,49.848054,0.0 -119.381526,49.848063,0.0 -119.381525,49.848071,0.0 -119.381518,49.848125,0.0 -119.381518,49.848178,0.0 -119.381523,49.848231,0.0 -119.381553,49.848414,0.0 -119.381556,49.848425,0.0 -119.381559,49.848437,0.0 -119.381562,49.848448,0.0 -119.381566,49.848456,0.0 -119.38157,49.848464,0.0 -119.381576,49.848472,0.0 -119.381582,49.848479,0.0 -119.381589,49.848486,0.0 -119.381598,49.848492,0.0 -119.381605,49.848498,0.0 -119.381612,49.848505,0.0 -119.381617,49.848511,0.0 -119.381622,49.848519,0.0 -119.381626,49.848526,0.0 -119.381628,49.848533,0.0 -119.381631,49.848549,0.0 -119.381633,49.848565,0.0 -119.381633,49.848581,0.0 -119.381633,49.848602,0.0 -119.381634,49.848624,0.0 -119.381638,49.848645,0.0 -119.381643,49.848671,0.0 -119.381648,49.848697,0.0 -119.381654,49.848722,0.0 -119.381659,49.848737,0.0 -119.381663,49.848751,0.0 -119.381669,49.848766,0.0 -119.381671,49.84877,0.0 -119.381674,49.848775,0.0 -119.381677,49.848779,0.0 -119.381681,49.848783,0.0 -119.381685,49.848786,0.0 -119.381689,49.84879,0.0 -119.381693,49.848794,0.0 -119.381697,49.848798,0.0 -119.381699,49.848803,0.0 -119.381701,49.848807,0.0 -119.381702,49.84881,0.0 -119.381703,49.848813,0.0 -119.381703,49.848816,0.0 -119.381703,49.848819,0.0 -119.381702,49.848822,0.0 -119.381701,49.848825,0.0 -119.3817,49.848828,0.0 -119.381698,49.848831,0.0 -119.381696,49.848833,0.0 -119.381693,49.848836,0.0 -119.38168,49.84885,0.0 -119.381668,49.848865,0.0 -119.381659,49.84888,0.0 -119.381652,49.848896,0.0 -119.381647,49.848917,0.0 -119.381644,49.848938,0.0 -119.381643,49.848958,0.0 -119.381645,49.848979,0.0 -119.381651,49.848999,0.0 -119.381659,49.849019,0.0 -119.381672,49.849038,0.0 -119.381679,49.849048,0.0 -119.381684,49.849059,0.0 -119.381687,49.84907,0.0 -119.381689,49.849081,0.0 -119.381689,49.849093,0.0 -119.381688,49.849104,0.0 -119.381685,49.849115,0.0 -119.381681,49.849126,0.0 -119.381675,49.849137,0.0 -119.38167,49.849147,0.0 -119.381664,49.849154,0.0 -119.381658,49.849161,0.0 -119.38165,49.849167,0.0 -119.381642,49.849173,0.0 -119.381633,49.849178,0.0 -119.381624,49.849182,0.0 -119.381616,49.849186,0.0 -119.38161,49.84919,0.0 -119.381604,49.849194,0.0 -119.381598,49.849198,0.0 -119.381593,49.849203,0.0 -119.381589,49.849208,0.0 -119.381586,49.849214,0.0 -119.381579,49.849228,0.0 -119.381575,49.849243,0.0 -119.381572,49.849258,0.0 -119.381572,49.849273,0.0 -119.381574,49.849288,0.0 -119.381578,49.849317,0.0 -119.381579,49.849346,0.0 -119.381576,49.849375,0.0 -119.38157,49.849403,0.0 -119.381559,49.849437,0.0 -119.381543,49.84947,0.0 -119.381522,49.849501,0.0 -119.381498,49.849532,0.0 -119.381487,49.849545,0.0 -119.381478,49.849559,0.0 -119.381471,49.849574,0.0 -119.381466,49.849589,0.0 -119.381463,49.849604,0.0 -119.381462,49.849619,0.0 -119.381465,49.849653,0.0 -119.381473,49.849687,0.0 -119.381487,49.84972,0.0 -119.381515,49.849772,0.0 -119.381548,49.849822,0.0 -119.381586,49.84987,0.0 -119.381658,49.849953,0.0 -119.381752,49.850061,0.0 -119.381774,49.850087,0.0 -119.381796,49.850114,0.0 -119.381816,49.850142,0.0 -119.381849,49.850186,0.0 -119.38188,49.850231,0.0 -119.381911,49.850275,0.0 -119.381855,49.850275,0.0 -119.381757,49.850275,0.0 -119.38103,49.850274,0.0 -119.379643,49.850271,0.0&lt;/coordinates&gt;&lt;/LinearRing&gt;&lt;/outerBoundaryIs&gt;&lt;/Polygon&gt;</t>
  </si>
  <si>
    <t>&lt;Polygon&gt;&lt;outerBoundaryIs&gt;&lt;LinearRing&gt;&lt;coordinates&gt;-119.319712,49.855088,0.0 -119.319881,49.855034,0.0 -119.319936,49.855033,0.0 -119.31999,49.855035,0.0 -119.320044,49.855039,0.0 -119.320096,49.855047,0.0 -119.320148,49.855058,0.0 -119.320198,49.855071,0.0 -119.320246,49.855088,0.0 -119.320288,49.855109,0.0 -119.320206,49.855151,0.0 -119.320193,49.855139,0.0 -119.320177,49.855129,0.0 -119.32016,49.855119,0.0 -119.320141,49.855111,0.0 -119.320121,49.855104,0.0 -119.3201,49.855098,0.0 -119.320079,49.855094,0.0 -119.320057,49.85509,0.0 -119.320035,49.855088,0.0 -119.320012,49.855087,0.0 -119.319989,49.855087,0.0 -119.31996,49.855089,0.0 -119.319941,49.855091,0.0 -119.319922,49.855094,0.0 -119.319904,49.855098,0.0 -119.319705,49.855196,0.0 -119.319712,49.855088,0.0&lt;/coordinates&gt;&lt;/LinearRing&gt;&lt;/outerBoundaryIs&gt;&lt;/Polygon&gt;</t>
  </si>
  <si>
    <t>&lt;Polygon&gt;&lt;outerBoundaryIs&gt;&lt;LinearRing&gt;&lt;coordinates&gt;-119.487641,49.832834,0.0 -119.48766,49.832836,0.0 -119.487742,49.832906,0.0 -119.487816,49.832935,0.0 -119.487947,49.832971,0.0 -119.487979,49.83298,0.0 -119.487966,49.833003,0.0 -119.487962,49.833001,0.0 -119.487959,49.832999,0.0 -119.487955,49.832998,0.0 -119.487951,49.832996,0.0 -119.487947,49.832995,0.0 -119.487943,49.832994,0.0 -119.487938,49.832994,0.0 -119.487934,49.832993,0.0 -119.487917,49.832993,0.0 -119.4879,49.832991,0.0 -119.487883,49.83299,0.0 -119.487868,49.832986,0.0 -119.487853,49.832982,0.0 -119.487839,49.832977,0.0 -119.487826,49.832972,0.0 -119.487813,49.832965,0.0 -119.487735,49.832921,0.0 -119.487727,49.832916,0.0 -119.48772,49.83291,0.0 -119.487713,49.832905,0.0 -119.487708,49.832898,0.0 -119.487703,49.832892,0.0 -119.487699,49.832885,0.0 -119.487695,49.832881,0.0 -119.48769,49.832876,0.0 -119.487685,49.832872,0.0 -119.487679,49.832868,0.0 -119.487673,49.832865,0.0 -119.487667,49.832862,0.0 -119.48766,49.832859,0.0 -119.487657,49.832852,0.0 -119.487652,49.832846,0.0 -119.487647,49.832839,0.0 -119.487641,49.832834,0.0&lt;/coordinates&gt;&lt;/LinearRing&gt;&lt;/outerBoundaryIs&gt;&lt;/Polygon&gt;</t>
  </si>
  <si>
    <t>&lt;Polygon&gt;&lt;outerBoundaryIs&gt;&lt;LinearRing&gt;&lt;coordinates&gt;-119.44826,49.834816,0.0 -119.44831,49.834868,0.0 -119.448314,49.834881,0.0 -119.448317,49.834894,0.0 -119.448321,49.834907,0.0 -119.448325,49.83492,0.0 -119.448328,49.834933,0.0 -119.448332,49.834946,0.0 -119.448336,49.834959,0.0 -119.44834,49.834972,0.0 -119.448343,49.834981,0.0 -119.448346,49.83499,0.0 -119.448349,49.834999,0.0 -119.448352,49.835008,0.0 -119.448356,49.835017,0.0 -119.44836,49.835026,0.0 -119.448365,49.835035,0.0 -119.44837,49.835044,0.0 -119.448375,49.835052,0.0 -119.448381,49.83506,0.0 -119.448388,49.835068,0.0 -119.448395,49.835076,0.0 -119.448402,49.835083,0.0 -119.448411,49.83509,0.0 -119.44842,49.835096,0.0 -119.44843,49.835101,0.0 -119.44844,49.835105,0.0 -119.44845,49.835108,0.0 -119.448461,49.835111,0.0 -119.448472,49.835114,0.0 -119.448484,49.835116,0.0 -119.448495,49.835119,0.0 -119.448506,49.835122,0.0 -119.448517,49.835125,0.0 -119.448526,49.835128,0.0 -119.448534,49.835131,0.0 -119.448543,49.835134,0.0 -119.448551,49.835137,0.0 -119.448559,49.835141,0.0 -119.448567,49.835144,0.0 -119.448575,49.835148,0.0 -119.448583,49.835152,0.0 -119.448684,49.835257,0.0 -119.448679,49.835255,0.0 -119.448675,49.835253,0.0 -119.44867,49.835251,0.0 -119.448666,49.835249,0.0 -119.448661,49.835247,0.0 -119.448657,49.835245,0.0 -119.448653,49.835242,0.0 -119.448649,49.83524,0.0 -119.448643,49.835234,0.0 -119.448637,49.835227,0.0 -119.448631,49.835221,0.0 -119.448627,49.835213,0.0 -119.448622,49.835206,0.0 -119.448617,49.835199,0.0 -119.448612,49.835192,0.0 -119.448606,49.835186,0.0 -119.448597,49.835178,0.0 -119.448587,49.835171,0.0 -119.448575,49.835164,0.0 -119.448562,49.835159,0.0 -119.448548,49.835154,0.0 -119.448534,49.835149,0.0 -119.448519,49.835145,0.0 -119.448504,49.835141,0.0 -119.448491,49.835138,0.0 -119.448479,49.835135,0.0 -119.448466,49.835132,0.0 -119.448454,49.835129,0.0 -119.448442,49.835125,0.0 -119.44843,49.835121,0.0 -119.448419,49.835117,0.0 -119.448409,49.835112,0.0 -119.448399,49.835107,0.0 -119.44839,49.8351,0.0 -119.448381,49.835093,0.0 -119.448373,49.835085,0.0 -119.448366,49.835078,0.0 -119.448359,49.835069,0.0 -119.448352,49.835061,0.0 -119.448346,49.835053,0.0 -119.448339,49.835043,0.0 -119.448332,49.835034,0.0 -119.448326,49.835025,0.0 -119.44832,49.835016,0.0 -119.448314,49.835007,0.0 -119.448309,49.834997,0.0 -119.448304,49.834988,0.0 -119.448299,49.834979,0.0 -119.448291,49.834959,0.0 -119.448284,49.834939,0.0 -119.448278,49.834919,0.0 -119.448273,49.834899,0.0 -119.448269,49.834878,0.0 -119.448266,49.834857,0.0 -119.448263,49.834837,0.0 -119.44826,49.834816,0.0&lt;/coordinates&gt;&lt;/LinearRing&gt;&lt;/outerBoundaryIs&gt;&lt;/Polygon&gt;</t>
  </si>
  <si>
    <t>&lt;Polygon&gt;&lt;outerBoundaryIs&gt;&lt;LinearRing&gt;&lt;coordinates&gt;-119.419928,49.894373,0.0 -119.419781,49.894435,0.0 -119.41976,49.894421,0.0 -119.41976,49.894411,0.0 -119.419773,49.894403,0.0 -119.419792,49.894396,0.0 -119.419811,49.894389,0.0 -119.419836,49.894382,0.0 -119.419872,49.894377,0.0 -119.419928,49.894373,0.0&lt;/coordinates&gt;&lt;/LinearRing&gt;&lt;/outerBoundaryIs&gt;&lt;/Polygon&gt;</t>
  </si>
  <si>
    <t>&lt;Polygon&gt;&lt;outerBoundaryIs&gt;&lt;LinearRing&gt;&lt;coordinates&gt;-119.464344,49.918127,0.0 -119.464382,49.918127,0.0 -119.464325,49.918088,0.0 -119.464292,49.918055,0.0 -119.464204,49.917985,0.0 -119.464089,49.917907,0.0 -119.463992,49.917829,0.0 -119.463991,49.917828,0.0 -119.463989,49.917827,0.0 -119.463987,49.917826,0.0 -119.463984,49.917825,0.0 -119.463982,49.917824,0.0 -119.463979,49.917823,0.0 -119.463977,49.917823,0.0 -119.463974,49.917822,0.0 -119.463972,49.917822,0.0 -119.463969,49.917822,0.0 -119.463966,49.917822,0.0 -119.463963,49.917822,0.0 -119.463961,49.917822,0.0 -119.463959,49.917823,0.0 -119.463957,49.917823,0.0 -119.463955,49.917823,0.0 -119.463953,49.917823,0.0 -119.463951,49.917823,0.0 -119.463949,49.917823,0.0 -119.463947,49.917822,0.0 -119.463945,49.917822,0.0 -119.463943,49.917821,0.0 -119.463941,49.917821,0.0 -119.46394,49.91782,0.0 -119.463938,49.917819,0.0 -119.463937,49.917818,0.0 -119.463936,49.917817,0.0 -119.463934,49.917816,0.0 -119.463934,49.917815,0.0 -119.463931,49.917812,0.0 -119.46393,49.917809,0.0 -119.463928,49.917806,0.0 -119.463928,49.917803,0.0 -119.463927,49.9178,0.0 -119.463927,49.917796,0.0 -119.463928,49.917793,0.0 -119.463929,49.91779,0.0 -119.463931,49.917774,0.0 -119.463933,49.917758,0.0 -119.463932,49.917742,0.0 -119.46393,49.917726,0.0 -119.463925,49.917711,0.0 -119.463917,49.917696,0.0 -119.463912,49.917687,0.0 -119.46391,49.917679,0.0 -119.463908,49.91767,0.0 -119.463908,49.917661,0.0 -119.463909,49.917652,0.0 -119.463911,49.917643,0.0 -119.463915,49.917635,0.0 -119.463919,49.917626,0.0 -119.463925,49.917618,0.0 -119.463932,49.91761,0.0 -119.46394,49.917603,0.0 -119.463949,49.917596,0.0 -119.463959,49.91759,0.0 -119.463969,49.917584,0.0 -119.46398,49.917578,0.0 -119.463991,49.917571,0.0 -119.464002,49.917564,0.0 -119.464011,49.917557,0.0 -119.464019,49.917548,0.0 -119.464027,49.91754,0.0 -119.464033,49.917531,0.0 -119.464037,49.917521,0.0 -119.464041,49.917512,0.0 -119.464043,49.917502,0.0 -119.464044,49.917492,0.0 -119.464044,49.917485,0.0 -119.464045,49.917478,0.0 -119.464047,49.917471,0.0 -119.46405,49.917463,0.0 -119.464054,49.917456,0.0 -119.464059,49.91745,0.0 -119.464064,49.917443,0.0 -119.464071,49.917437,0.0 -119.464078,49.917432,0.0 -119.464089,49.91742,0.0 -119.464099,49.917407,0.0 -119.464107,49.917394,0.0 -119.464113,49.91738,0.0 -119.464118,49.917367,0.0 -119.464121,49.917353,0.0 -119.464143,49.91731,0.0 -119.464172,49.917269,0.0 -119.464206,49.917231,0.0 -119.464433,49.917026,0.0 -119.464437,49.917024,0.0 -119.464441,49.917021,0.0 -119.464445,49.917019,0.0 -119.464449,49.917018,0.0 -119.464454,49.917016,0.0 -119.464459,49.917015,0.0 -119.464464,49.917014,0.0 -119.464469,49.917013,0.0 -119.464474,49.917013,0.0 -119.464485,49.917011,0.0 -119.464496,49.917009,0.0 -119.464506,49.917006,0.0 -119.464517,49.917003,0.0 -119.464526,49.916999,0.0 -119.464535,49.916995,0.0 -119.464544,49.91699,0.0 -119.464552,49.916985,0.0 -119.464559,49.916979,0.0 -119.464611,49.91694,0.0 -119.464657,49.91691,0.0 -119.464698,49.916888,0.0 -119.464709,49.916885,0.0 -119.464719,49.916881,0.0 -119.46473,49.916878,0.0 -119.464741,49.916876,0.0 -119.464752,49.916875,0.0 -119.464764,49.916874,0.0 -119.464775,49.916874,0.0 -119.464805,49.916873,0.0 -119.464834,49.916874,0.0 -119.464863,49.916876,0.0 -119.464892,49.91688,0.0 -119.464919,49.916886,0.0 -119.464945,49.916895,0.0 -119.46507,49.916932,0.0 -119.465083,49.916936,0.0 -119.465097,49.916938,0.0 -119.465111,49.91694,0.0 -119.465125,49.91694,0.0 -119.46514,49.91694,0.0 -119.465154,49.916939,0.0 -119.465168,49.916937,0.0 -119.465182,49.916934,0.0 -119.465195,49.916931,0.0 -119.465208,49.916927,0.0 -119.46522,49.916922,0.0 -119.465232,49.916916,0.0 -119.465243,49.91691,0.0 -119.465253,49.916903,0.0 -119.465262,49.916896,0.0 -119.465271,49.916889,0.0 -119.465354,49.916791,0.0 -119.465425,49.916723,0.0 -119.465433,49.916715,0.0 -119.465441,49.916708,0.0 -119.46545,49.916701,0.0 -119.46546,49.916695,0.0 -119.465471,49.91669,0.0 -119.465483,49.916685,0.0 -119.465495,49.916681,0.0 -119.465508,49.916678,0.0 -119.465521,49.916675,0.0 -119.465556,49.916668,0.0 -119.465569,49.916667,0.0 -119.465581,49.916665,0.0 -119.465593,49.916665,0.0 -119.465606,49.916665,0.0 -119.465618,49.916666,0.0 -119.465655,49.916672,0.0 -119.465692,49.916676,0.0 -119.465728,49.916681,0.0 -119.465779,49.916686,0.0 -119.465791,49.916687,0.0 -119.465802,49.916688,0.0 -119.465813,49.916691,0.0 -119.465824,49.916694,0.0 -119.465834,49.916697,0.0 -119.465844,49.916701,0.0 -119.465853,49.916706,0.0 -119.465862,49.916711,0.0 -119.465866,49.916713,0.0 -119.465869,49.916716,0.0 -119.465872,49.916718,0.0 -119.465875,49.916721,0.0 -119.465877,49.916724,0.0 -119.465879,49.916727,0.0 -119.46588,49.91673,0.0 -119.465881,49.916733,0.0 -119.465882,49.916736,0.0 -119.465882,49.916739,0.0 -119.465882,49.916742,0.0 -119.465881,49.916745,0.0 -119.46588,49.916749,0.0 -119.465873,49.916765,0.0 -119.465865,49.916781,0.0 -119.465854,49.916797,0.0 -119.465841,49.916812,0.0 -119.465826,49.916826,0.0 -119.465809,49.916839,0.0 -119.465791,49.916851,0.0 -119.465771,49.916863,0.0 -119.46575,49.916873,0.0 -119.465727,49.916882,0.0 -119.465716,49.916886,0.0 -119.465706,49.91689,0.0 -119.465696,49.916896,0.0 -119.465687,49.916901,0.0 -119.465679,49.916908,0.0 -119.465672,49.916915,0.0 -119.465665,49.916922,0.0 -119.465637,49.916961,0.0 -119.465616,49.917002,0.0 -119.4656,49.917044,0.0 -119.465597,49.917057,0.0 -119.465595,49.91707,0.0 -119.465595,49.917082,0.0 -119.465596,49.917095,0.0 -119.465599,49.917108,0.0 -119.465631,49.91718,0.0 -119.465671,49.91725,0.0 -119.465721,49.917317,0.0 -119.465725,49.917322,0.0 -119.465729,49.917326,0.0 -119.465734,49.917329,0.0 -119.465739,49.917333,0.0 -119.465744,49.917337,0.0 -119.465748,49.917341,0.0 -119.465752,49.917345,0.0 -119.465755,49.917349,0.0 -119.465757,49.917354,0.0 -119.465759,49.917359,0.0 -119.46576,49.917364,0.0 -119.46576,49.917369,0.0 -119.465759,49.917374,0.0 -119.465758,49.917379,0.0 -119.465757,49.917384,0.0 -119.465706,49.917496,0.0 -119.465595,49.917676,0.0 -119.465554,49.917812,0.0 -119.465497,49.917887,0.0 -119.465456,49.917933,0.0 -119.465455,49.917934,0.0 -119.465454,49.917936,0.0 -119.465453,49.917938,0.0 -119.465452,49.917939,0.0 -119.465452,49.917941,0.0 -119.465456,49.917998,0.0 -119.465468,49.918054,0.0 -119.465499,49.918119,0.0 -119.465429,49.918119,0.0 -119.465428,49.918124,0.0 -119.465393,49.918246,0.0 -119.465356,49.918343,0.0 -119.46527,49.918425,0.0 -119.465257,49.918444,0.0 -119.465245,49.918462,0.0 -119.465234,49.918481,0.0 -119.465227,49.918501,0.0 -119.465222,49.918521,0.0 -119.465219,49.918541,0.0 -119.46522,49.918561,0.0 -119.465223,49.918581,0.0 -119.465229,49.918601,0.0 -119.465237,49.91862,0.0 -119.465248,49.918639,0.0 -119.465264,49.918656,0.0 -119.465182,49.918646,0.0 -119.464997,49.918665,0.0 -119.464825,49.9187,0.0 -119.46474,49.918631,0.0 -119.464644,49.918553,0.0 -119.46455,49.918501,0.0 -119.464446,49.91843,0.0 -119.464465,49.918342,0.0 -119.46444,49.91821,0.0 -119.46437,49.918149,0.0 -119.464344,49.918127,0.0&lt;/coordinates&gt;&lt;/LinearRing&gt;&lt;/outerBoundaryIs&gt;&lt;/Polygon&gt;</t>
  </si>
  <si>
    <t>&lt;Polygon&gt;&lt;outerBoundaryIs&gt;&lt;LinearRing&gt;&lt;coordinates&gt;-119.44871,49.835342,0.0 -119.448714,49.835336,0.0 -119.448718,49.835331,0.0 -119.448722,49.835326,0.0 -119.448727,49.835321,0.0 -119.448731,49.835316,0.0 -119.448735,49.835311,0.0 -119.448765,49.835342,0.0 -119.448761,49.835344,0.0 -119.448757,49.835347,0.0 -119.448753,49.835349,0.0 -119.448749,49.835351,0.0 -119.448745,49.835354,0.0 -119.448741,49.835356,0.0 -119.448737,49.835359,0.0 -119.448734,49.835362,0.0 -119.448727,49.835369,0.0 -119.448722,49.835377,0.0 -119.448718,49.835385,0.0 -119.448716,49.835394,0.0 -119.448714,49.835403,0.0 -119.448714,49.835413,0.0 -119.448715,49.835422,0.0 -119.448717,49.835432,0.0 -119.448719,49.83544,0.0 -119.448722,49.835448,0.0 -119.448725,49.835456,0.0 -119.448729,49.835464,0.0 -119.448734,49.835471,0.0 -119.44874,49.835478,0.0 -119.448748,49.835484,0.0 -119.448756,49.835489,0.0 -119.448763,49.835492,0.0 -119.448771,49.835495,0.0 -119.44878,49.835498,0.0 -119.448789,49.8355,0.0 -119.448798,49.835502,0.0 -119.448808,49.835503,0.0 -119.448817,49.835505,0.0 -119.448827,49.835506,0.0 -119.44884,49.835507,0.0 -119.448852,49.835507,0.0 -119.448864,49.835507,0.0 -119.448876,49.835508,0.0 -119.448888,49.835508,0.0 -119.4489,49.835507,0.0 -119.448911,49.835507,0.0 -119.448923,49.835507,0.0 -119.448945,49.835529,0.0 -119.44893,49.835529,0.0 -119.448914,49.835529,0.0 -119.448899,49.835528,0.0 -119.448884,49.835528,0.0 -119.448869,49.835527,0.0 -119.448854,49.835526,0.0 -119.448838,49.835525,0.0 -119.448823,49.835523,0.0 -119.448811,49.835522,0.0 -119.448799,49.83552,0.0 -119.448787,49.835518,0.0 -119.448776,49.835516,0.0 -119.448765,49.835513,0.0 -119.448755,49.83551,0.0 -119.448745,49.835506,0.0 -119.448736,49.835501,0.0 -119.448726,49.835495,0.0 -119.448718,49.835488,0.0 -119.44871,49.83548,0.0 -119.448704,49.835472,0.0 -119.448699,49.835463,0.0 -119.448695,49.835453,0.0 -119.448692,49.835444,0.0 -119.448689,49.835435,0.0 -119.448687,49.835424,0.0 -119.448687,49.835413,0.0 -119.448687,49.835402,0.0 -119.448688,49.835392,0.0 -119.44869,49.835381,0.0 -119.448693,49.835371,0.0 -119.448698,49.835361,0.0 -119.448703,49.835351,0.0 -119.448706,49.835346,0.0 -119.44871,49.835342,0.0&lt;/coordinates&gt;&lt;/LinearRing&gt;&lt;/outerBoundaryIs&gt;&lt;/Polygon&gt;</t>
  </si>
  <si>
    <t>&lt;Polygon&gt;&lt;outerBoundaryIs&gt;&lt;LinearRing&gt;&lt;coordinates&gt;-119.432296,49.888777,0.0 -119.432273,49.888776,0.0 -119.432037,49.888762,0.0 -119.432116,49.888591,0.0 -119.432365,49.88841,0.0 -119.4326,49.888373,0.0 -119.432727,49.888035,0.0 -119.433106,49.887849,0.0 -119.433511,49.888022,0.0 -119.433872,49.887961,0.0 -119.433948,49.888047,0.0 -119.433989,49.888095,0.0 -119.433926,49.8881,0.0 -119.433865,49.888109,0.0 -119.433805,49.888122,0.0 -119.433791,49.888125,0.0 -119.433778,49.888129,0.0 -119.433765,49.888133,0.0 -119.433753,49.888139,0.0 -119.433741,49.888145,0.0 -119.433731,49.888151,0.0 -119.433721,49.888159,0.0 -119.433712,49.888167,0.0 -119.433705,49.888175,0.0 -119.433701,49.888179,0.0 -119.433698,49.888184,0.0 -119.433695,49.888189,0.0 -119.433694,49.888194,0.0 -119.433692,49.888199,0.0 -119.433692,49.888204,0.0 -119.433692,49.888209,0.0 -119.433693,49.888214,0.0 -119.433693,49.888216,0.0 -119.433694,49.888217,0.0 -119.433695,49.888218,0.0 -119.433696,49.888219,0.0 -119.433697,49.88822,0.0 -119.433698,49.888221,0.0 -119.433699,49.888222,0.0 -119.433701,49.888223,0.0 -119.433703,49.888224,0.0 -119.433704,49.888225,0.0 -119.433706,49.888225,0.0 -119.433708,49.888226,0.0 -119.43371,49.888226,0.0 -119.433712,49.888227,0.0 -119.433714,49.888227,0.0 -119.433716,49.888227,0.0 -119.433718,49.888227,0.0 -119.43372,49.888227,0.0 -119.433722,49.888226,0.0 -119.433724,49.888226,0.0 -119.433726,49.888226,0.0 -119.433729,49.888225,0.0 -119.433731,49.888225,0.0 -119.433734,49.888224,0.0 -119.433736,49.888224,0.0 -119.433739,49.888224,0.0 -119.433741,49.888224,0.0 -119.433744,49.888224,0.0 -119.433746,49.888225,0.0 -119.433749,49.888225,0.0 -119.433751,49.888226,0.0 -119.433753,49.888227,0.0 -119.433755,49.888228,0.0 -119.433757,49.888229,0.0 -119.433759,49.88823,0.0 -119.433761,49.888231,0.0 -119.433762,49.888233,0.0 -119.433763,49.888234,0.0 -119.433764,49.888235,0.0 -119.433767,49.88824,0.0 -119.433769,49.888244,0.0 -119.43377,49.888248,0.0 -119.433771,49.888253,0.0 -119.433771,49.888257,0.0 -119.433771,49.888259,0.0 -119.433771,49.88826,0.0 -119.433771,49.888262,0.0 -119.43377,49.888263,0.0 -119.43377,49.888264,0.0 -119.433769,49.888266,0.0 -119.433768,49.888267,0.0 -119.433766,49.888268,0.0 -119.433765,49.888269,0.0 -119.433751,49.888278,0.0 -119.433736,49.888286,0.0 -119.433721,49.888294,0.0 -119.433704,49.8883,0.0 -119.433622,49.888331,0.0 -119.433537,49.888358,0.0 -119.433449,49.888381,0.0 -119.433421,49.888386,0.0 -119.433417,49.888387,0.0 -119.433413,49.888387,0.0 -119.433409,49.888388,0.0 -119.433405,49.888388,0.0 -119.433401,49.888387,0.0 -119.433398,49.888387,0.0 -119.433394,49.888386,0.0 -119.433391,49.888386,0.0 -119.433387,49.888385,0.0 -119.433384,49.888384,0.0 -119.433381,49.888382,0.0 -119.433378,49.888381,0.0 -119.433376,49.888379,0.0 -119.433373,49.888378,0.0 -119.433372,49.888376,0.0 -119.43337,49.888374,0.0 -119.433353,49.888346,0.0 -119.433346,49.888332,0.0 -119.433341,49.888317,0.0 -119.433339,49.888301,0.0 -119.433339,49.888286,0.0 -119.433341,49.888271,0.0 -119.433346,49.888256,0.0 -119.433351,49.888241,0.0 -119.433354,49.888231,0.0 -119.433357,49.888221,0.0 -119.433358,49.888211,0.0 -119.433359,49.888201,0.0 -119.433357,49.888192,0.0 -119.433355,49.888182,0.0 -119.433351,49.888172,0.0 -119.433346,49.888163,0.0 -119.43334,49.888154,0.0 -119.433331,49.888146,0.0 -119.433303,49.888118,0.0 -119.433271,49.888092,0.0 -119.433236,49.888068,0.0 -119.433197,49.888045,0.0 -119.433189,49.88804,0.0 -119.43318,49.888037,0.0 -119.43317,49.888033,0.0 -119.43316,49.88803,0.0 -119.433149,49.888028,0.0 -119.433139,49.888027,0.0 -119.433128,49.888026,0.0 -119.433116,49.888025,0.0 -119.433105,49.888026,0.0 -119.433094,49.888026,0.0 -119.433083,49.888028,0.0 -119.433073,49.88803,0.0 -119.433063,49.888034,0.0 -119.433053,49.888037,0.0 -119.433045,49.888042,0.0 -119.433036,49.888047,0.0 -119.433029,49.888052,0.0 -119.432992,49.888084,0.0 -119.432957,49.888118,0.0 -119.432925,49.888153,0.0 -119.432907,49.888188,0.0 -119.432894,49.888224,0.0 -119.432885,49.888261,0.0 -119.43288,49.888298,0.0 -119.432883,49.88836,0.0 -119.432894,49.88842,0.0 -119.432913,49.88848,0.0 -119.43294,49.888538,0.0 -119.432951,49.888556,0.0 -119.432964,49.888573,0.0 -119.432978,49.888589,0.0 -119.432995,49.888604,0.0 -119.433,49.888608,0.0 -119.433004,49.888613,0.0 -119.433008,49.888617,0.0 -119.433011,49.888622,0.0 -119.433014,49.888627,0.0 -119.433016,49.888632,0.0 -119.433017,49.888637,0.0 -119.433017,49.888643,0.0 -119.433017,49.888648,0.0 -119.43301,49.888674,0.0 -119.432999,49.888699,0.0 -119.432986,49.888724,0.0 -119.432968,49.888748,0.0 -119.432963,49.888753,0.0 -119.432958,49.888758,0.0 -119.432952,49.888762,0.0 -119.432945,49.888766,0.0 -119.432937,49.88877,0.0 -119.432929,49.888773,0.0 -119.432921,49.888776,0.0 -119.432912,49.888778,0.0 -119.432901,49.888778,0.0 -119.43289,49.888778,0.0 -119.43288,49.888777,0.0 -119.432869,49.888775,0.0 -119.432859,49.888773,0.0 -119.432849,49.88877,0.0 -119.432839,49.888767,0.0 -119.43283,49.888763,0.0 -119.432821,49.888759,0.0 -119.432813,49.888754,0.0 -119.432806,49.888749,0.0 -119.4328,49.888743,0.0 -119.432794,49.888736,0.0 -119.432789,49.888728,0.0 -119.432784,49.88872,0.0 -119.432775,49.888691,0.0 -119.432762,49.888651,0.0 -119.432744,49.888604,0.0 -119.43274,49.888595,0.0 -119.432735,49.888587,0.0 -119.43273,49.88858,0.0 -119.432723,49.888573,0.0 -119.432716,49.888566,0.0 -119.432707,49.888559,0.0 -119.432698,49.888553,0.0 -119.432688,49.888548,0.0 -119.432648,49.888527,0.0 -119.432642,49.888523,0.0 -119.432636,49.888521,0.0 -119.432629,49.888519,0.0 -119.432622,49.888518,0.0 -119.432615,49.888517,0.0 -119.432607,49.888516,0.0 -119.4326,49.888516,0.0 -119.432592,49.888516,0.0 -119.432585,49.888517,0.0 -119.432578,49.888518,0.0 -119.432571,49.888519,0.0 -119.432564,49.888521,0.0 -119.432557,49.888523,0.0 -119.432513,49.888543,0.0 -119.432468,49.888564,0.0 -119.432426,49.888587,0.0 -119.432388,49.888613,0.0 -119.432353,49.888641,0.0 -119.432322,49.888671,0.0 -119.432296,49.888702,0.0 -119.432293,49.888706,0.0 -119.432291,49.88871,0.0 -119.432289,49.888715,0.0 -119.432288,49.888719,0.0 -119.432288,49.888724,0.0 -119.432288,49.888728,0.0 -119.432289,49.888744,0.0 -119.432292,49.888761,0.0 -119.432296,49.888777,0.0&lt;/coordinates&gt;&lt;/LinearRing&gt;&lt;/outerBoundaryIs&gt;&lt;/Polygon&gt;</t>
  </si>
  <si>
    <t>&lt;Polygon&gt;&lt;outerBoundaryIs&gt;&lt;LinearRing&gt;&lt;coordinates&gt;-119.43297,49.888815,0.0 -119.433004,49.888787,0.0 -119.433036,49.888758,0.0 -119.433065,49.888728,0.0 -119.433079,49.888712,0.0 -119.43309,49.888695,0.0 -119.433099,49.888677,0.0 -119.433106,49.888659,0.0 -119.433109,49.88864,0.0 -119.43311,49.888637,0.0 -119.43311,49.888633,0.0 -119.43311,49.88863,0.0 -119.433109,49.888627,0.0 -119.433108,49.888624,0.0 -119.433106,49.88862,0.0 -119.433104,49.888617,0.0 -119.433101,49.888615,0.0 -119.433098,49.888612,0.0 -119.433095,49.888609,0.0 -119.433092,49.888607,0.0 -119.433088,49.888605,0.0 -119.433084,49.888603,0.0 -119.433079,49.888601,0.0 -119.433075,49.888599,0.0 -119.433071,49.888596,0.0 -119.433068,49.888593,0.0 -119.433065,49.888591,0.0 -119.433062,49.888588,0.0 -119.43306,49.888585,0.0 -119.433058,49.888581,0.0 -119.433057,49.888578,0.0 -119.433052,49.888565,0.0 -119.433049,49.888552,0.0 -119.433048,49.888539,0.0 -119.433048,49.888526,0.0 -119.433051,49.888509,0.0 -119.433052,49.888503,0.0 -119.433052,49.888498,0.0 -119.433052,49.888492,0.0 -119.433051,49.888487,0.0 -119.433049,49.888481,0.0 -119.433039,49.888451,0.0 -119.432965,49.888238,0.0 -119.432965,49.888231,0.0 -119.432967,49.888224,0.0 -119.432969,49.888218,0.0 -119.432972,49.888212,0.0 -119.432976,49.888206,0.0 -119.433005,49.888171,0.0 -119.433019,49.888158,0.0 -119.433034,49.888146,0.0 -119.433051,49.888134,0.0 -119.433069,49.888124,0.0 -119.433089,49.888114,0.0 -119.433095,49.888113,0.0 -119.433101,49.888111,0.0 -119.433107,49.888109,0.0 -119.433114,49.888108,0.0 -119.43312,49.888108,0.0 -119.433127,49.888107,0.0 -119.433133,49.888107,0.0 -119.43314,49.888108,0.0 -119.433147,49.888109,0.0 -119.433153,49.88811,0.0 -119.433159,49.888112,0.0 -119.433165,49.888113,0.0 -119.43317,49.888116,0.0 -119.433175,49.888119,0.0 -119.43319,49.888126,0.0 -119.433204,49.888135,0.0 -119.433216,49.888145,0.0 -119.433232,49.88816,0.0 -119.433247,49.888176,0.0 -119.433259,49.888193,0.0 -119.433269,49.88821,0.0 -119.433276,49.888228,0.0 -119.433282,49.888246,0.0 -119.433285,49.888265,0.0 -119.433287,49.888274,0.0 -119.433287,49.888284,0.0 -119.433287,49.888294,0.0 -119.433285,49.888304,0.0 -119.433282,49.888314,0.0 -119.433279,49.888325,0.0 -119.433277,49.888336,0.0 -119.433278,49.888348,0.0 -119.43328,49.888359,0.0 -119.433281,49.888366,0.0 -119.433283,49.888373,0.0 -119.433286,49.888379,0.0 -119.43329,49.888385,0.0 -119.433295,49.888391,0.0 -119.4333,49.888397,0.0 -119.433307,49.888403,0.0 -119.433314,49.888408,0.0 -119.433321,49.888412,0.0 -119.433329,49.888417,0.0 -119.433338,49.88842,0.0 -119.433347,49.888423,0.0 -119.433357,49.888426,0.0 -119.433367,49.888428,0.0 -119.433378,49.888429,0.0 -119.4334,49.888431,0.0 -119.433423,49.888432,0.0 -119.433446,49.888432,0.0 -119.433461,49.888431,0.0 -119.433476,49.888429,0.0 -119.43349,49.888426,0.0 -119.433504,49.888423,0.0 -119.433518,49.888419,0.0 -119.43353,49.888414,0.0 -119.433544,49.888409,0.0 -119.433552,49.888406,0.0 -119.43356,49.888403,0.0 -119.433568,49.888401,0.0 -119.433577,49.888399,0.0 -119.433586,49.888397,0.0 -119.433595,49.888396,0.0 -119.433605,49.888395,0.0 -119.433614,49.888395,0.0 -119.433623,49.888396,0.0 -119.43364,49.888398,0.0 -119.43366,49.8884,0.0 -119.433681,49.8884,0.0 -119.433701,49.888399,0.0 -119.433722,49.888398,0.0 -119.433731,49.888397,0.0 -119.43374,49.888395,0.0 -119.433749,49.888393,0.0 -119.433757,49.88839,0.0 -119.433765,49.888387,0.0 -119.433773,49.888384,0.0 -119.433799,49.888373,0.0 -119.433826,49.888364,0.0 -119.433854,49.888356,0.0 -119.433904,49.888346,0.0 -119.433914,49.888344,0.0 -119.433925,49.888342,0.0 -119.433935,49.888341,0.0 -119.433946,49.888341,0.0 -119.433956,49.888341,0.0 -119.433966,49.888342,0.0 -119.433977,49.888343,0.0 -119.433986,49.888345,0.0 -119.433996,49.888347,0.0 -119.434005,49.88835,0.0 -119.434014,49.888353,0.0 -119.434022,49.888357,0.0 -119.434029,49.888362,0.0 -119.434036,49.888367,0.0 -119.434042,49.888372,0.0 -119.434048,49.888378,0.0 -119.434052,49.888383,0.0 -119.434056,49.88839,0.0 -119.434059,49.888396,0.0 -119.434061,49.888402,0.0 -119.434062,49.888409,0.0 -119.434062,49.888416,0.0 -119.434062,49.888422,0.0 -119.434061,49.888429,0.0 -119.434054,49.888455,0.0 -119.434044,49.88848,0.0 -119.43403,49.888505,0.0 -119.434013,49.888528,0.0 -119.433999,49.888547,0.0 -119.433988,49.888566,0.0 -119.433979,49.888585,0.0 -119.433973,49.888605,0.0 -119.433973,49.888607,0.0 -119.433972,49.888609,0.0 -119.433972,49.888611,0.0 -119.433973,49.888613,0.0 -119.433973,49.888614,0.0 -119.433974,49.888616,0.0 -119.433975,49.888618,0.0 -119.433976,49.88862,0.0 -119.433977,49.888621,0.0 -119.433979,49.888623,0.0 -119.43398,49.888624,0.0 -119.433982,49.888626,0.0 -119.433984,49.888627,0.0 -119.433994,49.888632,0.0 -119.434004,49.888636,0.0 -119.434014,49.88864,0.0 -119.434025,49.888643,0.0 -119.434036,49.888645,0.0 -119.434048,49.888646,0.0 -119.43406,49.888647,0.0 -119.434077,49.88865,0.0 -119.434095,49.88865,0.0 -119.434114,49.88865,0.0 -119.434132,49.888648,0.0 -119.434203,49.888639,0.0 -119.434275,49.888627,0.0 -119.434311,49.888617,0.0 -119.434345,49.888606,0.0 -119.434378,49.888593,0.0 -119.434409,49.888577,0.0 -119.43446,49.888636,0.0 -119.434176,49.888702,0.0 -119.433903,49.888764,0.0 -119.433863,49.888754,0.0 -119.433659,49.888551,0.0 -119.433391,49.888574,0.0 -119.433219,49.888829,0.0 -119.432988,49.888816,0.0 -119.43297,49.888815,0.0&lt;/coordinates&gt;&lt;/LinearRing&gt;&lt;/outerBoundaryIs&gt;&lt;/Polygon&gt;</t>
  </si>
  <si>
    <t>&lt;Polygon&gt;&lt;outerBoundaryIs&gt;&lt;LinearRing&gt;&lt;coordinates&gt;-119.432042,49.889348,0.0 -119.432051,49.88934,0.0 -119.43206,49.88933,0.0 -119.432067,49.889321,0.0 -119.432073,49.889311,0.0 -119.432077,49.8893,0.0 -119.43208,49.88929,0.0 -119.432082,49.889279,0.0 -119.432082,49.889268,0.0 -119.432081,49.889257,0.0 -119.43209,49.889123,0.0 -119.432102,49.889072,0.0 -119.432105,49.889059,0.0 -119.43211,49.889047,0.0 -119.432117,49.889035,0.0 -119.432125,49.889023,0.0 -119.432135,49.889012,0.0 -119.432146,49.889002,0.0 -119.432158,49.888992,0.0 -119.432172,49.888982,0.0 -119.432187,49.888974,0.0 -119.432244,49.888939,0.0 -119.43228,49.888919,0.0 -119.432314,49.888898,0.0 -119.432316,49.888896,0.0 -119.432319,49.888895,0.0 -119.432321,49.888893,0.0 -119.432323,49.888891,0.0 -119.432324,49.888889,0.0 -119.432326,49.888887,0.0 -119.432327,49.888885,0.0 -119.432327,49.888883,0.0 -119.432328,49.888881,0.0 -119.432328,49.888879,0.0 -119.432328,49.888877,0.0 -119.432328,49.888864,0.0 -119.432327,49.888852,0.0 -119.432324,49.88884,0.0 -119.432319,49.888828,0.0 -119.432313,49.888817,0.0 -119.432306,49.888804,0.0 -119.432301,49.88879,0.0 -119.432296,49.888777,0.0 -119.432292,49.888761,0.0 -119.432289,49.888744,0.0 -119.432288,49.888728,0.0 -119.432288,49.888724,0.0 -119.432288,49.888719,0.0 -119.432289,49.888715,0.0 -119.432291,49.88871,0.0 -119.432293,49.888706,0.0 -119.432296,49.888702,0.0 -119.432322,49.888671,0.0 -119.432353,49.888641,0.0 -119.432388,49.888613,0.0 -119.432426,49.888587,0.0 -119.432468,49.888564,0.0 -119.432513,49.888543,0.0 -119.432557,49.888523,0.0 -119.432564,49.888521,0.0 -119.432571,49.888519,0.0 -119.432578,49.888518,0.0 -119.432585,49.888517,0.0 -119.432592,49.888516,0.0 -119.4326,49.888516,0.0 -119.432607,49.888516,0.0 -119.432615,49.888517,0.0 -119.432622,49.888518,0.0 -119.432629,49.888519,0.0 -119.432636,49.888521,0.0 -119.432642,49.888523,0.0 -119.432648,49.888527,0.0 -119.432688,49.888548,0.0 -119.432698,49.888553,0.0 -119.432707,49.888559,0.0 -119.432716,49.888566,0.0 -119.432723,49.888573,0.0 -119.43273,49.88858,0.0 -119.432735,49.888587,0.0 -119.43274,49.888595,0.0 -119.432744,49.888604,0.0 -119.432762,49.888651,0.0 -119.432775,49.888691,0.0 -119.432784,49.88872,0.0 -119.432789,49.888728,0.0 -119.432794,49.888736,0.0 -119.4328,49.888743,0.0 -119.432806,49.888749,0.0 -119.432813,49.888754,0.0 -119.432821,49.888759,0.0 -119.43283,49.888763,0.0 -119.432839,49.888767,0.0 -119.432849,49.88877,0.0 -119.432859,49.888773,0.0 -119.432869,49.888775,0.0 -119.43288,49.888777,0.0 -119.43289,49.888778,0.0 -119.432901,49.888778,0.0 -119.432912,49.888778,0.0 -119.432921,49.888776,0.0 -119.432929,49.888773,0.0 -119.432937,49.88877,0.0 -119.432945,49.888766,0.0 -119.432952,49.888762,0.0 -119.432958,49.888758,0.0 -119.432963,49.888753,0.0 -119.432968,49.888748,0.0 -119.432986,49.888724,0.0 -119.432999,49.888699,0.0 -119.43301,49.888674,0.0 -119.433017,49.888648,0.0 -119.433017,49.888643,0.0 -119.433017,49.888637,0.0 -119.433016,49.888632,0.0 -119.433014,49.888627,0.0 -119.433011,49.888622,0.0 -119.433008,49.888617,0.0 -119.433004,49.888613,0.0 -119.433,49.888608,0.0 -119.432995,49.888604,0.0 -119.432978,49.888589,0.0 -119.432964,49.888573,0.0 -119.432951,49.888556,0.0 -119.43294,49.888538,0.0 -119.432913,49.88848,0.0 -119.432894,49.88842,0.0 -119.432883,49.88836,0.0 -119.43288,49.888298,0.0 -119.432885,49.888261,0.0 -119.432894,49.888224,0.0 -119.432907,49.888188,0.0 -119.432925,49.888153,0.0 -119.432957,49.888118,0.0 -119.432992,49.888084,0.0 -119.433029,49.888052,0.0 -119.433036,49.888047,0.0 -119.433045,49.888042,0.0 -119.433053,49.888037,0.0 -119.433063,49.888034,0.0 -119.433073,49.88803,0.0 -119.433083,49.888028,0.0 -119.433094,49.888026,0.0 -119.433105,49.888026,0.0 -119.433116,49.888025,0.0 -119.433128,49.888026,0.0 -119.433139,49.888027,0.0 -119.433149,49.888028,0.0 -119.43316,49.88803,0.0 -119.43317,49.888033,0.0 -119.43318,49.888037,0.0 -119.433189,49.88804,0.0 -119.433197,49.888045,0.0 -119.433236,49.888068,0.0 -119.433271,49.888092,0.0 -119.433303,49.888118,0.0 -119.433331,49.888146,0.0 -119.43334,49.888154,0.0 -119.433346,49.888163,0.0 -119.433351,49.888172,0.0 -119.433355,49.888182,0.0 -119.433357,49.888192,0.0 -119.433359,49.888201,0.0 -119.433358,49.888211,0.0 -119.433357,49.888221,0.0 -119.433354,49.888231,0.0 -119.433351,49.888241,0.0 -119.433346,49.888256,0.0 -119.433341,49.888271,0.0 -119.433339,49.888286,0.0 -119.433339,49.888301,0.0 -119.433341,49.888317,0.0 -119.433346,49.888332,0.0 -119.433353,49.888346,0.0 -119.43337,49.888374,0.0 -119.433372,49.888376,0.0 -119.433373,49.888378,0.0 -119.433376,49.888379,0.0 -119.433379,49.888381,0.0 -119.433382,49.888383,0.0 -119.433385,49.888384,0.0 -119.433389,49.888385,0.0 -119.433393,49.888386,0.0 -119.433397,49.888387,0.0 -119.433401,49.888387,0.0 -119.433405,49.888388,0.0 -119.433409,49.888388,0.0 -119.433413,49.888387,0.0 -119.433417,49.888387,0.0 -119.433421,49.888386,0.0 -119.433449,49.888381,0.0 -119.433537,49.888358,0.0 -119.433622,49.888331,0.0 -119.433704,49.8883,0.0 -119.433721,49.888294,0.0 -119.433736,49.888286,0.0 -119.433751,49.888278,0.0 -119.433765,49.888269,0.0 -119.433766,49.888268,0.0 -119.433768,49.888267,0.0 -119.433769,49.888266,0.0 -119.43377,49.888264,0.0 -119.43377,49.888263,0.0 -119.433771,49.888262,0.0 -119.433771,49.88826,0.0 -119.433771,49.888259,0.0 -119.433771,49.888257,0.0 -119.433771,49.888253,0.0 -119.43377,49.888248,0.0 -119.433769,49.888244,0.0 -119.433767,49.88824,0.0 -119.433764,49.888235,0.0 -119.433763,49.888234,0.0 -119.433762,49.888233,0.0 -119.433761,49.888231,0.0 -119.433759,49.88823,0.0 -119.433757,49.888229,0.0 -119.433755,49.888228,0.0 -119.433753,49.888227,0.0 -119.433751,49.888226,0.0 -119.433749,49.888225,0.0 -119.433746,49.888225,0.0 -119.433744,49.888224,0.0 -119.433741,49.888224,0.0 -119.433739,49.888224,0.0 -119.433736,49.888224,0.0 -119.433734,49.888224,0.0 -119.433731,49.888225,0.0 -119.433729,49.888225,0.0 -119.433726,49.888226,0.0 -119.433724,49.888226,0.0 -119.433722,49.888226,0.0 -119.43372,49.888227,0.0 -119.433718,49.888227,0.0 -119.433716,49.888227,0.0 -119.433714,49.888227,0.0 -119.433712,49.888227,0.0 -119.43371,49.888226,0.0 -119.433708,49.888226,0.0 -119.433706,49.888225,0.0 -119.433704,49.888225,0.0 -119.433703,49.888224,0.0 -119.433701,49.888223,0.0 -119.433699,49.888222,0.0 -119.433698,49.888221,0.0 -119.433697,49.88822,0.0 -119.433696,49.888219,0.0 -119.433695,49.888218,0.0 -119.433694,49.888217,0.0 -119.433693,49.888216,0.0 -119.433693,49.888214,0.0 -119.433692,49.888209,0.0 -119.433692,49.888204,0.0 -119.433692,49.888199,0.0 -119.433694,49.888194,0.0 -119.433695,49.888189,0.0 -119.433698,49.888184,0.0 -119.433701,49.888179,0.0 -119.433705,49.888175,0.0 -119.433712,49.888167,0.0 -119.433721,49.888159,0.0 -119.433731,49.888151,0.0 -119.433741,49.888145,0.0 -119.433753,49.888139,0.0 -119.433765,49.888133,0.0 -119.433778,49.888129,0.0 -119.433791,49.888125,0.0 -119.433805,49.888122,0.0 -119.433865,49.888109,0.0 -119.433926,49.8881,0.0 -119.433989,49.888095,0.0 -119.43417,49.888302,0.0 -119.434161,49.888312,0.0 -119.434153,49.888322,0.0 -119.434147,49.888333,0.0 -119.434143,49.888344,0.0 -119.43414,49.888355,0.0 -119.434138,49.888366,0.0 -119.434138,49.888378,0.0 -119.43414,49.888389,0.0 -119.434142,49.888397,0.0 -119.434145,49.888405,0.0 -119.434149,49.888412,0.0 -119.434154,49.88842,0.0 -119.43416,49.888427,0.0 -119.434165,49.888431,0.0 -119.434168,49.888436,0.0 -119.43417,49.888441,0.0 -119.434172,49.888446,0.0 -119.434173,49.888452,0.0 -119.434173,49.888457,0.0 -119.434172,49.888462,0.0 -119.434171,49.888468,0.0 -119.434168,49.888473,0.0 -119.434166,49.888478,0.0 -119.434164,49.888484,0.0 -119.43416,49.88849,0.0 -119.434156,49.888496,0.0 -119.434151,49.888501,0.0 -119.434145,49.888507,0.0 -119.434139,49.888511,0.0 -119.434132,49.888516,0.0 -119.434125,49.88852,0.0 -119.434116,49.888524,0.0 -119.434109,49.888528,0.0 -119.434101,49.888532,0.0 -119.434094,49.888537,0.0 -119.434088,49.888542,0.0 -119.434082,49.888547,0.0 -119.434077,49.888553,0.0 -119.434073,49.888559,0.0 -119.43407,49.888565,0.0 -119.434067,49.888571,0.0 -119.434066,49.888577,0.0 -119.434065,49.888584,0.0 -119.434065,49.888586,0.0 -119.434066,49.888588,0.0 -119.434067,49.88859,0.0 -119.434068,49.888591,0.0 -119.434069,49.888593,0.0 -119.434071,49.888595,0.0 -119.434073,49.888596,0.0 -119.434075,49.888598,0.0 -119.434077,49.888599,0.0 -119.434079,49.8886,0.0 -119.434082,49.888601,0.0 -119.434084,49.888602,0.0 -119.434087,49.888603,0.0 -119.43409,49.888604,0.0 -119.434093,49.888604,0.0 -119.434096,49.888604,0.0 -119.434099,49.888604,0.0 -119.434121,49.888603,0.0 -119.434133,49.888602,0.0 -119.434144,49.8886,0.0 -119.434155,49.888597,0.0 -119.434166,49.888593,0.0 -119.434176,49.888589,0.0 -119.434186,49.888584,0.0 -119.434194,49.888579,0.0 -119.434212,49.888569,0.0 -119.434231,49.888559,0.0 -119.434251,49.88855,0.0 -119.434272,49.888543,0.0 -119.434294,49.888537,0.0 -119.434317,49.888532,0.0 -119.434341,49.888529,0.0 -119.434364,49.888526,0.0 -119.434409,49.888577,0.0 -119.434378,49.888593,0.0 -119.434345,49.888606,0.0 -119.434311,49.888617,0.0 -119.434275,49.888627,0.0 -119.434203,49.888639,0.0 -119.434132,49.888648,0.0 -119.434114,49.88865,0.0 -119.434095,49.88865,0.0 -119.434077,49.88865,0.0 -119.43406,49.888647,0.0 -119.434048,49.888646,0.0 -119.434036,49.888645,0.0 -119.434025,49.888643,0.0 -119.434014,49.88864,0.0 -119.434004,49.888636,0.0 -119.433994,49.888632,0.0 -119.433984,49.888627,0.0 -119.433982,49.888626,0.0 -119.43398,49.888625,0.0 -119.433978,49.888623,0.0 -119.433977,49.888621,0.0 -119.433976,49.88862,0.0 -119.433974,49.888618,0.0 -119.433974,49.888616,0.0 -119.433973,49.888615,0.0 -119.433973,49.888613,0.0 -119.433972,49.888611,0.0 -119.433972,49.888609,0.0 -119.433973,49.888607,0.0 -119.433973,49.888605,0.0 -119.433979,49.888585,0.0 -119.433988,49.888566,0.0 -119.433999,49.888547,0.0 -119.434013,49.888528,0.0 -119.43403,49.888505,0.0 -119.434044,49.88848,0.0 -119.434054,49.888455,0.0 -119.434061,49.888429,0.0 -119.434062,49.888422,0.0 -119.434062,49.888416,0.0 -119.434062,49.888409,0.0 -119.434061,49.888402,0.0 -119.434059,49.888396,0.0 -119.434056,49.88839,0.0 -119.434052,49.888383,0.0 -119.434048,49.888378,0.0 -119.434042,49.888372,0.0 -119.434036,49.888367,0.0 -119.434029,49.888362,0.0 -119.434022,49.888357,0.0 -119.434014,49.888353,0.0 -119.434005,49.88835,0.0 -119.433996,49.888347,0.0 -119.433986,49.888345,0.0 -119.433977,49.888343,0.0 -119.433966,49.888342,0.0 -119.433956,49.888341,0.0 -119.433946,49.888341,0.0 -119.433935,49.888341,0.0 -119.433925,49.888342,0.0 -119.433914,49.888344,0.0 -119.433904,49.888346,0.0 -119.433854,49.888356,0.0 -119.433826,49.888364,0.0 -119.433799,49.888373,0.0 -119.433773,49.888384,0.0 -119.433765,49.888387,0.0 -119.433757,49.88839,0.0 -119.433749,49.888393,0.0 -119.43374,49.888395,0.0 -119.433731,49.888397,0.0 -119.433722,49.888398,0.0 -119.433701,49.888399,0.0 -119.433681,49.8884,0.0 -119.43366,49.8884,0.0 -119.43364,49.888398,0.0 -119.433623,49.888396,0.0 -119.433614,49.888395,0.0 -119.433605,49.888395,0.0 -119.433595,49.888396,0.0 -119.433586,49.888397,0.0 -119.433577,49.888399,0.0 -119.433568,49.888401,0.0 -119.43356,49.888403,0.0 -119.433552,49.888406,0.0 -119.433544,49.888409,0.0 -119.433531,49.888415,0.0 -119.433518,49.88842,0.0 -119.433505,49.888424,0.0 -119.433491,49.888427,0.0 -119.433476,49.888429,0.0 -119.433461,49.888431,0.0 -119.433446,49.888432,0.0 -119.433423,49.888432,0.0 -119.4334,49.888431,0.0 -119.433378,49.888429,0.0 -119.433367,49.888428,0.0 -119.433357,49.888426,0.0 -119.433347,49.888423,0.0 -119.433338,49.88842,0.0 -119.433329,49.888417,0.0 -119.433321,49.888412,0.0 -119.433314,49.888408,0.0 -119.433307,49.888403,0.0 -119.4333,49.888397,0.0 -119.433295,49.888391,0.0 -119.43329,49.888385,0.0 -119.433286,49.888379,0.0 -119.433283,49.888373,0.0 -119.433281,49.888366,0.0 -119.43328,49.888359,0.0 -119.433278,49.888348,0.0 -119.433277,49.888336,0.0 -119.433279,49.888325,0.0 -119.433282,49.888314,0.0 -119.433285,49.888304,0.0 -119.433287,49.888294,0.0 -119.433287,49.888284,0.0 -119.433287,49.888274,0.0 -119.433285,49.888265,0.0 -119.433282,49.888246,0.0 -119.433276,49.888228,0.0 -119.433269,49.88821,0.0 -119.433259,49.888193,0.0 -119.433247,49.888176,0.0 -119.433232,49.88816,0.0 -119.433216,49.888145,0.0 -119.433204,49.888135,0.0 -119.43319,49.888126,0.0 -119.433175,49.888119,0.0 -119.43317,49.888116,0.0 -119.433165,49.888113,0.0 -119.433159,49.888112,0.0 -119.433153,49.88811,0.0 -119.433147,49.888109,0.0 -119.43314,49.888108,0.0 -119.433133,49.888107,0.0 -119.433127,49.888107,0.0 -119.43312,49.888108,0.0 -119.433114,49.888108,0.0 -119.433107,49.888109,0.0 -119.433101,49.888111,0.0 -119.433095,49.888113,0.0 -119.433089,49.888114,0.0 -119.433069,49.888124,0.0 -119.433051,49.888134,0.0 -119.433034,49.888146,0.0 -119.433019,49.888158,0.0 -119.433005,49.888171,0.0 -119.432976,49.888206,0.0 -119.432972,49.888212,0.0 -119.432969,49.888218,0.0 -119.432967,49.888224,0.0 -119.432965,49.888231,0.0 -119.432965,49.888238,0.0 -119.433039,49.888451,0.0 -119.433049,49.888481,0.0 -119.433051,49.888487,0.0 -119.433052,49.888492,0.0 -119.433052,49.888498,0.0 -119.433052,49.888503,0.0 -119.433051,49.888509,0.0 -119.433048,49.888526,0.0 -119.433048,49.888539,0.0 -119.433049,49.888552,0.0 -119.433052,49.888565,0.0 -119.433057,49.888578,0.0 -119.433058,49.888581,0.0 -119.43306,49.888585,0.0 -119.433062,49.888588,0.0 -119.433065,49.888591,0.0 -119.433068,49.888593,0.0 -119.433071,49.888596,0.0 -119.433075,49.888599,0.0 -119.433079,49.888601,0.0 -119.433084,49.888603,0.0 -119.433088,49.888604,0.0 -119.433092,49.888607,0.0 -119.433096,49.888609,0.0 -119.433099,49.888611,0.0 -119.433102,49.888614,0.0 -119.433104,49.888617,0.0 -119.433106,49.88862,0.0 -119.433108,49.888623,0.0 -119.433109,49.888627,0.0 -119.43311,49.88863,0.0 -119.43311,49.888633,0.0 -119.43311,49.888637,0.0 -119.433109,49.88864,0.0 -119.433106,49.888659,0.0 -119.433099,49.888677,0.0 -119.43309,49.888695,0.0 -119.433079,49.888712,0.0 -119.433065,49.888728,0.0 -119.433036,49.888758,0.0 -119.433004,49.888787,0.0 -119.43297,49.888815,0.0 -119.432923,49.888846,0.0 -119.43292,49.888848,0.0 -119.432917,49.888849,0.0 -119.432914,49.88885,0.0 -119.43291,49.888851,0.0 -119.432907,49.888852,0.0 -119.432903,49.888853,0.0 -119.4329,49.888853,0.0 -119.432896,49.888853,0.0 -119.432892,49.888853,0.0 -119.432889,49.888853,0.0 -119.432876,49.888852,0.0 -119.432864,49.88885,0.0 -119.432852,49.888847,0.0 -119.43284,49.888844,0.0 -119.432829,49.88884,0.0 -119.432819,49.888835,0.0 -119.432809,49.88883,0.0 -119.4328,49.888824,0.0 -119.432791,49.888818,0.0 -119.432784,49.888812,0.0 -119.432778,49.888804,0.0 -119.432742,49.888778,0.0 -119.43273,49.888768,0.0 -119.432719,49.888757,0.0 -119.432711,49.888746,0.0 -119.432703,49.888734,0.0 -119.432698,49.888722,0.0 -119.432694,49.888709,0.0 -119.432691,49.888697,0.0 -119.432691,49.888684,0.0 -119.432692,49.888671,0.0 -119.432695,49.888659,0.0 -119.432696,49.888653,0.0 -119.432696,49.888647,0.0 -119.432696,49.888641,0.0 -119.432695,49.888635,0.0 -119.432693,49.888629,0.0 -119.43269,49.888623,0.0 -119.432687,49.888618,0.0 -119.432683,49.888613,0.0 -119.432678,49.888607,0.0 -119.432672,49.888603,0.0 -119.432661,49.888594,0.0 -119.432649,49.888586,0.0 -119.432636,49.888578,0.0 -119.432622,49.888572,0.0 -119.432618,49.888569,0.0 -119.432614,49.888568,0.0 -119.432609,49.888566,0.0 -119.432605,49.888565,0.0 -119.4326,49.888565,0.0 -119.432595,49.888564,0.0 -119.43259,49.888564,0.0 -119.432585,49.888564,0.0 -119.43258,49.888564,0.0 -119.432575,49.888565,0.0 -119.43257,49.888565,0.0 -119.432565,49.888567,0.0 -119.43256,49.888568,0.0 -119.432556,49.88857,0.0 -119.432552,49.888572,0.0 -119.432548,49.888574,0.0 -119.432544,49.888576,0.0 -119.432485,49.888616,0.0 -119.43243,49.888658,0.0 -119.432378,49.888701,0.0 -119.432373,49.888709,0.0 -119.432368,49.888717,0.0 -119.432364,49.888725,0.0 -119.432361,49.888733,0.0 -119.432359,49.888741,0.0 -119.432358,49.888749,0.0 -119.432359,49.888757,0.0 -119.43236,49.888765,0.0 -119.432363,49.888773,0.0 -119.432367,49.888781,0.0 -119.432377,49.888792,0.0 -119.432383,49.888803,0.0 -119.432388,49.888815,0.0 -119.432391,49.888827,0.0 -119.432392,49.888839,0.0 -119.432392,49.888852,0.0 -119.43239,49.888864,0.0 -119.432387,49.888876,0.0 -119.432382,49.888888,0.0 -119.432375,49.8889,0.0 -119.432367,49.888911,0.0 -119.432359,49.888922,0.0 -119.432349,49.88893,0.0 -119.432339,49.888937,0.0 -119.432328,49.888944,0.0 -119.432317,49.88895,0.0 -119.432304,49.888955,0.0 -119.432291,49.888959,0.0 -119.432275,49.888967,0.0 -119.43226,49.888974,0.0 -119.432245,49.888982,0.0 -119.432232,49.888992,0.0 -119.43222,49.889001,0.0 -119.432209,49.889012,0.0 -119.432199,49.889023,0.0 -119.432191,49.889034,0.0 -119.432185,49.889046,0.0 -119.43218,49.889058,0.0 -119.432176,49.88907,0.0 -119.432127,49.889351,0.0 -119.432126,49.889358,0.0 -119.432124,49.889365,0.0 -119.432122,49.889371,0.0 -119.432118,49.889378,0.0 -119.432113,49.889384,0.0 -119.432108,49.88939,0.0 -119.432102,49.889396,0.0 -119.432095,49.889402,0.0 -119.432088,49.889407,0.0 -119.432079,49.889411,0.0 -119.432042,49.889348,0.0&lt;/coordinates&gt;&lt;/LinearRing&gt;&lt;/outerBoundaryIs&gt;&lt;/Polygon&gt;</t>
  </si>
  <si>
    <t>&lt;Polygon&gt;&lt;outerBoundaryIs&gt;&lt;LinearRing&gt;&lt;coordinates&gt;-119.476561,49.811434,0.0 -119.476373,49.811383,0.0 -119.476246,49.811349,0.0 -119.47612,49.811315,0.0 -119.475989,49.811279,0.0 -119.475914,49.811259,0.0 -119.475529,49.811158,0.0 -119.475107,49.811046,0.0 -119.474684,49.810933,0.0 -119.474359,49.810847,0.0 -119.474166,49.810815,0.0 -119.474086,49.8108,0.0 -119.47389,49.810739,0.0 -119.473787,49.810695,0.0 -119.473468,49.81061,0.0 -119.473469,49.810639,0.0 -119.473352,49.810617,0.0 -119.47314,49.810549,0.0 -119.47292,49.810468,0.0 -119.472747,49.810424,0.0 -119.472488,49.810355,0.0 -119.472479,49.810295,0.0 -119.472795,49.810294,0.0 -119.473028,49.810293,0.0 -119.473464,49.810429,0.0 -119.474624,49.810789,0.0 -119.474849,49.810865,0.0 -119.475093,49.810913,0.0 -119.475343,49.810946,0.0 -119.475597,49.810964,0.0 -119.475853,49.810967,0.0 -119.476109,49.810956,0.0 -119.476072,49.811014,0.0 -119.475973,49.811169,0.0 -119.475949,49.811205,0.0 -119.475947,49.811209,0.0 -119.476021,49.81123,0.0 -119.476155,49.811261,0.0 -119.476275,49.811305,0.0 -119.476443,49.811354,0.0 -119.476502,49.811377,0.0 -119.476576,49.81139,0.0 -119.47671,49.811414,0.0 -119.476844,49.811418,0.0 -119.476925,49.811416,0.0 -119.476962,49.811404,0.0 -119.477109,49.811393,0.0 -119.477153,49.811382,0.0 -119.477182,49.811389,0.0 -119.477193,49.811389,0.0 -119.477198,49.811606,0.0 -119.476919,49.811531,0.0 -119.476877,49.81152,0.0 -119.476653,49.811459,0.0 -119.476561,49.811434,0.0&lt;/coordinates&gt;&lt;/LinearRing&gt;&lt;/outerBoundaryIs&gt;&lt;/Polygon&gt;</t>
  </si>
  <si>
    <t>&lt;Polygon&gt;&lt;outerBoundaryIs&gt;&lt;LinearRing&gt;&lt;coordinates&gt;-119.43417,49.888302,0.0 -119.43432,49.888475,0.0 -119.434364,49.888526,0.0 -119.434341,49.888529,0.0 -119.434317,49.888532,0.0 -119.434294,49.888537,0.0 -119.434272,49.888543,0.0 -119.434251,49.88855,0.0 -119.434231,49.888559,0.0 -119.434212,49.888569,0.0 -119.434194,49.888579,0.0 -119.434186,49.888584,0.0 -119.434176,49.888589,0.0 -119.434166,49.888593,0.0 -119.434155,49.888597,0.0 -119.434144,49.8886,0.0 -119.434133,49.888602,0.0 -119.434121,49.888603,0.0 -119.434099,49.888604,0.0 -119.434096,49.888604,0.0 -119.434093,49.888604,0.0 -119.43409,49.888604,0.0 -119.434087,49.888603,0.0 -119.434084,49.888602,0.0 -119.434082,49.888601,0.0 -119.434079,49.8886,0.0 -119.434077,49.888599,0.0 -119.434075,49.888598,0.0 -119.434073,49.888596,0.0 -119.434071,49.888595,0.0 -119.434069,49.888593,0.0 -119.434068,49.888591,0.0 -119.434067,49.88859,0.0 -119.434066,49.888588,0.0 -119.434065,49.888586,0.0 -119.434065,49.888584,0.0 -119.434065,49.888577,0.0 -119.434067,49.888571,0.0 -119.434069,49.888565,0.0 -119.434073,49.888558,0.0 -119.434077,49.888552,0.0 -119.434081,49.888547,0.0 -119.434087,49.888541,0.0 -119.434094,49.888536,0.0 -119.434101,49.888532,0.0 -119.434108,49.888527,0.0 -119.434116,49.888524,0.0 -119.434125,49.88852,0.0 -119.434132,49.888516,0.0 -119.434139,49.888511,0.0 -119.434145,49.888507,0.0 -119.434151,49.888501,0.0 -119.434156,49.888496,0.0 -119.43416,49.88849,0.0 -119.434164,49.888484,0.0 -119.434166,49.888478,0.0 -119.434168,49.888473,0.0 -119.434171,49.888468,0.0 -119.434172,49.888462,0.0 -119.434173,49.888457,0.0 -119.434173,49.888452,0.0 -119.434172,49.888446,0.0 -119.43417,49.888441,0.0 -119.434168,49.888436,0.0 -119.434165,49.888431,0.0 -119.43416,49.888427,0.0 -119.434154,49.88842,0.0 -119.434149,49.888412,0.0 -119.434145,49.888405,0.0 -119.434142,49.888397,0.0 -119.43414,49.888389,0.0 -119.434138,49.888378,0.0 -119.434138,49.888366,0.0 -119.43414,49.888355,0.0 -119.434143,49.888344,0.0 -119.434147,49.888333,0.0 -119.434153,49.888322,0.0 -119.434161,49.888312,0.0 -119.43417,49.888302,0.0&lt;/coordinates&gt;&lt;/LinearRing&gt;&lt;/outerBoundaryIs&gt;&lt;/Polygon&gt;</t>
  </si>
  <si>
    <t>&lt;Polygon&gt;&lt;outerBoundaryIs&gt;&lt;LinearRing&gt;&lt;coordinates&gt;-119.500355,49.89612,0.0 -119.50025,49.896185,0.0 -119.500172,49.89618,0.0 -119.500351,49.896087,0.0 -119.500355,49.89612,0.0&lt;/coordinates&gt;&lt;/LinearRing&gt;&lt;/outerBoundaryIs&gt;&lt;/Polygon&gt;</t>
  </si>
  <si>
    <t>&lt;Polygon&gt;&lt;outerBoundaryIs&gt;&lt;LinearRing&gt;&lt;coordinates&gt;-119.432367,49.888781,0.0 -119.432363,49.888773,0.0 -119.43236,49.888765,0.0 -119.432359,49.888757,0.0 -119.432358,49.888749,0.0 -119.432359,49.888741,0.0 -119.432361,49.888733,0.0 -119.432364,49.888725,0.0 -119.432368,49.888717,0.0 -119.432373,49.888709,0.0 -119.432378,49.888701,0.0 -119.43243,49.888658,0.0 -119.432485,49.888616,0.0 -119.432544,49.888576,0.0 -119.432548,49.888574,0.0 -119.432552,49.888572,0.0 -119.432556,49.88857,0.0 -119.43256,49.888568,0.0 -119.432565,49.888567,0.0 -119.43257,49.888565,0.0 -119.432575,49.888565,0.0 -119.43258,49.888564,0.0 -119.432585,49.888564,0.0 -119.43259,49.888564,0.0 -119.432595,49.888564,0.0 -119.4326,49.888565,0.0 -119.432605,49.888565,0.0 -119.432609,49.888566,0.0 -119.432614,49.888568,0.0 -119.432618,49.888569,0.0 -119.432622,49.888572,0.0 -119.432636,49.888578,0.0 -119.432649,49.888586,0.0 -119.432661,49.888594,0.0 -119.432672,49.888603,0.0 -119.432678,49.888607,0.0 -119.432683,49.888613,0.0 -119.432687,49.888618,0.0 -119.43269,49.888623,0.0 -119.432693,49.888629,0.0 -119.432695,49.888635,0.0 -119.432696,49.888641,0.0 -119.432696,49.888647,0.0 -119.432696,49.888653,0.0 -119.432695,49.888659,0.0 -119.432692,49.888671,0.0 -119.432691,49.888684,0.0 -119.432691,49.888697,0.0 -119.432694,49.888709,0.0 -119.432698,49.888722,0.0 -119.432703,49.888734,0.0 -119.432711,49.888746,0.0 -119.432719,49.888757,0.0 -119.43273,49.888768,0.0 -119.432742,49.888778,0.0 -119.432778,49.888804,0.0 -119.432745,49.888802,0.0 -119.432399,49.888783,0.0 -119.432367,49.888781,0.0&lt;/coordinates&gt;&lt;/LinearRing&gt;&lt;/outerBoundaryIs&gt;&lt;/Polygon&gt;</t>
  </si>
  <si>
    <t>&lt;Polygon&gt;&lt;outerBoundaryIs&gt;&lt;LinearRing&gt;&lt;coordinates&gt;-119.479889,49.877792,0.0 -119.479888,49.877652,0.0 -119.479954,49.877633,0.0 -119.480262,49.877407,0.0 -119.480352,49.877366,0.0 -119.480368,49.877361,0.0 -119.480384,49.877355,0.0 -119.4804,49.877351,0.0 -119.480417,49.877347,0.0 -119.480435,49.877344,0.0 -119.480452,49.877343,0.0 -119.48047,49.877342,0.0 -119.480488,49.877342,0.0 -119.480505,49.877343,0.0 -119.480523,49.877346,0.0 -119.48054,49.877349,0.0 -119.480556,49.877353,0.0 -119.480572,49.877358,0.0 -119.480587,49.877364,0.0 -119.480602,49.87737,0.0 -119.480615,49.877378,0.0 -119.480627,49.877386,0.0 -119.480639,49.877395,0.0 -119.480647,49.877405,0.0 -119.480706,49.877465,0.0 -119.480904,49.877624,0.0 -119.481193,49.877773,0.0 -119.481305,49.877793,0.0 -119.481543,49.87776,0.0 -119.481806,49.877849,0.0 -119.481948,49.877877,0.0 -119.482092,49.877932,0.0 -119.48218,49.878041,0.0 -119.48251,49.878267,0.0 -119.482592,49.878267,0.0 -119.482592,49.878405,0.0 -119.482478,49.878358,0.0 -119.482262,49.87828,0.0 -119.482245,49.878273,0.0 -119.482229,49.878266,0.0 -119.482213,49.878258,0.0 -119.482199,49.878249,0.0 -119.482186,49.87824,0.0 -119.482174,49.878229,0.0 -119.482163,49.878218,0.0 -119.482067,49.878093,0.0 -119.48205,49.878071,0.0 -119.48203,49.87805,0.0 -119.482008,49.878031,0.0 -119.481982,49.878012,0.0 -119.481955,49.877995,0.0 -119.481925,49.87798,0.0 -119.481894,49.877966,0.0 -119.48186,49.877955,0.0 -119.481652,49.877895,0.0 -119.4816,49.877882,0.0 -119.481547,49.877872,0.0 -119.481493,49.877865,0.0 -119.481437,49.877862,0.0 -119.481382,49.877861,0.0 -119.481184,49.877862,0.0 -119.481171,49.877863,0.0 -119.481158,49.877862,0.0 -119.481145,49.877861,0.0 -119.481133,49.877859,0.0 -119.48112,49.877856,0.0 -119.481108,49.877852,0.0 -119.481097,49.877848,0.0 -119.481086,49.877844,0.0 -119.481077,49.877838,0.0 -119.480706,49.877598,0.0 -119.480607,49.877506,0.0 -119.480598,49.877496,0.0 -119.480587,49.877487,0.0 -119.480576,49.877478,0.0 -119.480563,49.87747,0.0 -119.480549,49.877463,0.0 -119.480534,49.877457,0.0 -119.480518,49.877451,0.0 -119.480501,49.877447,0.0 -119.480484,49.877443,0.0 -119.480474,49.877442,0.0 -119.480463,49.877441,0.0 -119.480452,49.877441,0.0 -119.480441,49.877442,0.0 -119.48043,49.877444,0.0 -119.48042,49.877446,0.0 -119.480409,49.877448,0.0 -119.480399,49.877452,0.0 -119.48039,49.877455,0.0 -119.480381,49.87746,0.0 -119.480372,49.877464,0.0 -119.48023,49.877538,0.0 -119.480215,49.877539,0.0 -119.480049,49.877685,0.0 -119.479889,49.877792,0.0&lt;/coordinates&gt;&lt;/LinearRing&gt;&lt;/outerBoundaryIs&gt;&lt;/Polygon&gt;</t>
  </si>
  <si>
    <t>&lt;Polygon&gt;&lt;outerBoundaryIs&gt;&lt;LinearRing&gt;&lt;coordinates&gt;-119.405404,49.90528,0.0 -119.405788,49.905246,0.0 -119.406168,49.905274,0.0 -119.406566,49.905453,0.0 -119.406739,49.905465,0.0 -119.406712,49.905545,0.0 -119.406697,49.905591,0.0 -119.406682,49.905635,0.0 -119.406499,49.905614,0.0 -119.406333,49.90556,0.0 -119.406253,49.905473,0.0 -119.406175,49.905444,0.0 -119.405686,49.905402,0.0 -119.405615,49.905413,0.0 -119.405505,49.905446,0.0 -119.405436,49.905504,0.0 -119.405423,49.905666,0.0 -119.405214,49.905876,0.0 -119.405137,49.906055,0.0 -119.405097,49.90604,0.0 -119.405005,49.906004,0.0 -119.404804,49.905926,0.0 -119.405404,49.90528,0.0&lt;/coordinates&gt;&lt;/LinearRing&gt;&lt;/outerBoundaryIs&gt;&lt;/Polygon&gt;</t>
  </si>
  <si>
    <t>&lt;Polygon&gt;&lt;outerBoundaryIs&gt;&lt;LinearRing&gt;&lt;coordinates&gt;-119.446878,49.912821,0.0 -119.446789,49.912796,0.0 -119.446725,49.912777,0.0 -119.44671,49.912773,0.0 -119.446875,49.912535,0.0 -119.446993,49.912436,0.0 -119.447075,49.912319,0.0 -119.447151,49.912209,0.0 -119.447228,49.912098,0.0 -119.447304,49.911988,0.0 -119.44738,49.911878,0.0 -119.447456,49.911768,0.0 -119.447533,49.911658,0.0 -119.447609,49.911548,0.0 -119.447685,49.911438,0.0 -119.447762,49.911328,0.0 -119.447838,49.911217,0.0 -119.447914,49.911107,0.0 -119.448209,49.910681,0.0 -119.447747,49.910547,0.0 -119.447599,49.910464,0.0 -119.447405,49.910408,0.0 -119.447211,49.910352,0.0 -119.447017,49.910296,0.0 -119.446912,49.910266,0.0 -119.447026,49.910102,0.0 -119.447712,49.9103,0.0 -119.447861,49.910383,0.0 -119.44821,49.910484,0.0 -119.448324,49.910517,0.0 -119.448577,49.91059,0.0 -119.448491,49.910715,0.0 -119.448404,49.910841,0.0 -119.448317,49.910966,0.0 -119.448241,49.911076,0.0 -119.448165,49.911186,0.0 -119.448088,49.911296,0.0 -119.448012,49.911406,0.0 -119.447936,49.911516,0.0 -119.44786,49.911626,0.0 -119.447783,49.911737,0.0 -119.447707,49.911847,0.0 -119.447631,49.911957,0.0 -119.447554,49.912067,0.0 -119.447478,49.912177,0.0 -119.447402,49.912287,0.0 -119.447325,49.912397,0.0 -119.447248,49.912509,0.0 -119.447129,49.912608,0.0 -119.446965,49.912846,0.0 -119.446878,49.912821,0.0&lt;/coordinates&gt;&lt;/LinearRing&gt;&lt;/outerBoundaryIs&gt;&lt;/Polygon&gt;</t>
  </si>
  <si>
    <t>&lt;Polygon&gt;&lt;outerBoundaryIs&gt;&lt;LinearRing&gt;&lt;coordinates&gt;-119.448663,49.884468,0.0 -119.448672,49.884496,0.0 -119.448677,49.884523,0.0 -119.448678,49.884551,0.0 -119.448676,49.884579,0.0 -119.44867,49.884607,0.0 -119.448661,49.884634,0.0 -119.448648,49.884661,0.0 -119.448631,49.884687,0.0 -119.4484,49.88487,0.0 -119.448274,49.885031,0.0 -119.448273,49.8851,0.0 -119.448316,49.885167,0.0 -119.448376,49.885238,0.0 -119.448358,49.885252,0.0 -119.448293,49.885302,0.0 -119.448266,49.885277,0.0 -119.448248,49.88518,0.0 -119.448238,49.885097,0.0 -119.448251,49.885017,0.0 -119.448317,49.884887,0.0 -119.448456,49.884721,0.0 -119.448479,49.884676,0.0 -119.448551,49.88455,0.0 -119.448562,49.884531,0.0 -119.448576,49.884459,0.0 -119.448629,49.884465,0.0 -119.448663,49.884468,0.0&lt;/coordinates&gt;&lt;/LinearRing&gt;&lt;/outerBoundaryIs&gt;&lt;/Polygon&gt;</t>
  </si>
  <si>
    <t>&lt;Polygon&gt;&lt;outerBoundaryIs&gt;&lt;LinearRing&gt;&lt;coordinates&gt;-119.44323,49.887213,0.0 -119.44323,49.887064,0.0 -119.44323,49.886981,0.0 -119.443348,49.886954,0.0 -119.443369,49.886958,0.0 -119.443388,49.886964,0.0 -119.443407,49.88697,0.0 -119.443423,49.886976,0.0 -119.443438,49.886983,0.0 -119.443452,49.88699,0.0 -119.443468,49.887,0.0 -119.443484,49.887011,0.0 -119.443498,49.887022,0.0 -119.443505,49.887029,0.0 -119.443512,49.887035,0.0 -119.443517,49.887043,0.0 -119.443518,49.887044,0.0 -119.443519,49.887046,0.0 -119.443519,49.887049,0.0 -119.44352,49.887051,0.0 -119.44352,49.887053,0.0 -119.443519,49.887055,0.0 -119.443519,49.887057,0.0 -119.443518,49.887059,0.0 -119.443517,49.887061,0.0 -119.443514,49.887067,0.0 -119.443511,49.887074,0.0 -119.44351,49.887081,0.0 -119.443509,49.887088,0.0 -119.443509,49.887094,0.0 -119.44351,49.887106,0.0 -119.443513,49.887117,0.0 -119.443517,49.887128,0.0 -119.443523,49.887138,0.0 -119.443531,49.887149,0.0 -119.443539,49.887158,0.0 -119.443549,49.887168,0.0 -119.44356,49.887176,0.0 -119.443572,49.887184,0.0 -119.443586,49.887192,0.0 -119.443601,49.887199,0.0 -119.443617,49.887205,0.0 -119.443633,49.88721,0.0 -119.44365,49.887214,0.0 -119.443668,49.887218,0.0 -119.443714,49.88722,0.0 -119.443759,49.88722,0.0 -119.443809,49.887217,0.0 -119.443859,49.887211,0.0 -119.443909,49.887205,0.0 -119.443957,49.887194,0.0 -119.444003,49.887181,0.0 -119.444048,49.887165,0.0 -119.444064,49.887158,0.0 -119.444079,49.887149,0.0 -119.444093,49.887139,0.0 -119.444106,49.887128,0.0 -119.444117,49.887117,0.0 -119.444126,49.887105,0.0 -119.444134,49.887093,0.0 -119.44414,49.88708,0.0 -119.444144,49.887067,0.0 -119.444148,49.887053,0.0 -119.444154,49.887039,0.0 -119.444162,49.887025,0.0 -119.444171,49.887012,0.0 -119.444183,49.887,0.0 -119.444195,49.886988,0.0 -119.44421,49.886977,0.0 -119.444225,49.886967,0.0 -119.444242,49.886957,0.0 -119.444274,49.886945,0.0 -119.444305,49.886933,0.0 -119.444337,49.886923,0.0 -119.444371,49.886915,0.0 -119.444406,49.886908,0.0 -119.444441,49.886904,0.0 -119.444477,49.886902,0.0 -119.444513,49.886903,0.0 -119.444561,49.886906,0.0 -119.444608,49.886912,0.0 -119.444654,49.886921,0.0 -119.444699,49.886932,0.0 -119.444742,49.886946,0.0 -119.444783,49.886962,0.0 -119.444822,49.886981,0.0 -119.444843,49.886993,0.0 -119.444862,49.887006,0.0 -119.44488,49.88702,0.0 -119.444896,49.887036,0.0 -119.44491,49.887051,0.0 -119.444921,49.887068,0.0 -119.444931,49.887085,0.0 -119.444938,49.887103,0.0 -119.444943,49.887121,0.0 -119.444946,49.887139,0.0 -119.444947,49.887151,0.0 -119.444951,49.887163,0.0 -119.444956,49.887175,0.0 -119.444963,49.887187,0.0 -119.444971,49.887198,0.0 -119.444981,49.887209,0.0 -119.444992,49.887219,0.0 -119.445005,49.887228,0.0 -119.445019,49.887237,0.0 -119.445034,49.887245,0.0 -119.44505,49.887252,0.0 -119.445066,49.887258,0.0 -119.44511,49.887271,0.0 -119.445156,49.887282,0.0 -119.445202,49.88729,0.0 -119.44525,49.887299,0.0 -119.445296,49.88731,0.0 -119.445342,49.887323,0.0 -119.44542,49.887351,0.0 -119.445494,49.887383,0.0 -119.445563,49.887419,0.0 -119.445627,49.887458,0.0 -119.445696,49.8875,0.0 -119.445769,49.887539,0.0 -119.445847,49.887573,0.0 -119.445928,49.887603,0.0 -119.446055,49.887641,0.0 -119.446187,49.887669,0.0 -119.446323,49.88769,0.0 -119.446377,49.887695,0.0 -119.446431,49.887696,0.0 -119.446486,49.887693,0.0 -119.44654,49.887687,0.0 -119.446593,49.88768,0.0 -119.446607,49.887677,0.0 -119.44662,49.887674,0.0 -119.446633,49.88767,0.0 -119.446657,49.887663,0.0 -119.44668,49.887656,0.0 -119.446703,49.887648,0.0 -119.446719,49.88764,0.0 -119.446735,49.887632,0.0 -119.44675,49.887624,0.0 -119.446764,49.887614,0.0 -119.446777,49.887604,0.0 -119.446788,49.887594,0.0 -119.446798,49.887582,0.0 -119.446806,49.88757,0.0 -119.446813,49.887558,0.0 -119.446818,49.887546,0.0 -119.446821,49.887533,0.0 -119.446823,49.88752,0.0 -119.446823,49.887507,0.0 -119.446821,49.887495,0.0 -119.446818,49.887482,0.0 -119.446813,49.88747,0.0 -119.446806,49.887458,0.0 -119.446798,49.887446,0.0 -119.446788,49.887435,0.0 -119.446775,49.887426,0.0 -119.446765,49.887418,0.0 -119.446757,49.887409,0.0 -119.44675,49.887399,0.0 -119.446745,49.887389,0.0 -119.446741,49.887379,0.0 -119.446738,49.887369,0.0 -119.446737,49.887358,0.0 -119.446738,49.887348,0.0 -119.446739,49.887338,0.0 -119.446742,49.887327,0.0 -119.446747,49.887317,0.0 -119.446753,49.887307,0.0 -119.44676,49.887298,0.0 -119.446768,49.887289,0.0 -119.446778,49.88728,0.0 -119.446789,49.887272,0.0 -119.446801,49.887265,0.0 -119.446813,49.887258,0.0 -119.446827,49.887252,0.0 -119.446841,49.887247,0.0 -119.446856,49.887243,0.0 -119.446871,49.887239,0.0 -119.446887,49.887237,0.0 -119.446929,49.887233,0.0 -119.446971,49.887231,0.0 -119.447013,49.887231,0.0 -119.447054,49.887233,0.0 -119.447095,49.887239,0.0 -119.44715,49.887247,0.0 -119.447206,49.88725,0.0 -119.447263,49.887249,0.0 -119.447319,49.887245,0.0 -119.447384,49.887237,0.0 -119.447448,49.887229,0.0 -119.447512,49.887219,0.0 -119.447554,49.887211,0.0 -119.447595,49.887202,0.0 -119.447635,49.887192,0.0 -119.447648,49.887187,0.0 -119.447661,49.887182,0.0 -119.447673,49.887176,0.0 -119.447684,49.88717,0.0 -119.447695,49.887163,0.0 -119.447704,49.887156,0.0 -119.447713,49.887148,0.0 -119.44772,49.887139,0.0 -119.447727,49.88713,0.0 -119.447732,49.887121,0.0 -119.447736,49.887112,0.0 -119.447739,49.887102,0.0 -119.44774,49.887093,0.0 -119.44774,49.887083,0.0 -119.447739,49.887074,0.0 -119.447737,49.887067,0.0 -119.447738,49.88706,0.0 -119.447739,49.887053,0.0 -119.447741,49.887046,0.0 -119.447744,49.887039,0.0 -119.447748,49.887032,0.0 -119.447752,49.887026,0.0 -119.447758,49.88702,0.0 -119.447764,49.887014,0.0 -119.447772,49.887009,0.0 -119.447779,49.887004,0.0 -119.447788,49.886999,0.0 -119.447797,49.886995,0.0 -119.447807,49.886992,0.0 -119.447817,49.886989,0.0 -119.447827,49.886986,0.0 -119.447838,49.886985,0.0 -119.447848,49.886983,0.0 -119.447875,49.886982,0.0 -119.447902,49.886982,0.0 -119.447929,49.886983,0.0 -119.447954,49.886985,0.0 -119.447979,49.886989,0.0 -119.448003,49.886993,0.0 -119.44802,49.886996,0.0 -119.448035,49.887001,0.0 -119.44805,49.887006,0.0 -119.448064,49.887013,0.0 -119.448078,49.887019,0.0 -119.448091,49.887027,0.0 -119.448106,49.887033,0.0 -119.448121,49.887038,0.0 -119.448137,49.887043,0.0 -119.448153,49.887047,0.0 -119.448171,49.88705,0.0 -119.448189,49.887052,0.0 -119.448207,49.887053,0.0 -119.448226,49.887053,0.0 -119.448244,49.887051,0.0 -119.448262,49.887049,0.0 -119.44828,49.887046,0.0 -119.448297,49.887042,0.0 -119.448315,49.887037,0.0 -119.448342,49.887027,0.0 -119.448367,49.887016,0.0 -119.448391,49.887003,0.0 -119.448413,49.886989,0.0 -119.448433,49.886974,0.0 -119.448451,49.886958,0.0 -119.448467,49.886941,0.0 -119.448475,49.88693,0.0 -119.448483,49.886919,0.0 -119.44849,49.886908,0.0 -119.448499,49.886892,0.0 -119.448507,49.886875,0.0 -119.448514,49.886859,0.0 -119.448519,49.886842,0.0 -119.448523,49.886824,0.0 -119.448523,49.886807,0.0 -119.448522,49.88679,0.0 -119.448518,49.886773,0.0 -119.448512,49.886756,0.0 -119.448503,49.886739,0.0 -119.448492,49.886723,0.0 -119.448479,49.886708,0.0 -119.448464,49.886694,0.0 -119.448447,49.88668,0.0 -119.448429,49.886668,0.0 -119.448408,49.886656,0.0 -119.448394,49.88665,0.0 -119.448382,49.886642,0.0 -119.448371,49.886633,0.0 -119.448361,49.886624,0.0 -119.448352,49.886614,0.0 -119.448345,49.886604,0.0 -119.448339,49.886593,0.0 -119.448335,49.886582,0.0 -119.448332,49.886571,0.0 -119.44833,49.88656,0.0 -119.44833,49.886548,0.0 -119.448332,49.886537,0.0 -119.448335,49.886526,0.0 -119.448339,49.886515,0.0 -119.448345,49.886504,0.0 -119.448352,49.886493,0.0 -119.448359,49.886483,0.0 -119.448391,49.886449,0.0 -119.448424,49.886415,0.0 -119.448449,49.88639,0.0 -119.448475,49.886365,0.0 -119.448517,49.886327,0.0 -119.448561,49.88629,0.0 -119.448605,49.886253,0.0 -119.44863,49.886232,0.0 -119.448654,49.88621,0.0 -119.448676,49.886188,0.0 -119.448697,49.886164,0.0 -119.448715,49.886138,0.0 -119.44873,49.886112,0.0 -119.448742,49.886085,0.0 -119.448751,49.886057,0.0 -119.448756,49.886028,0.0 -119.44876,49.885988,0.0 -119.448768,49.885904,0.0 -119.448773,49.88586,0.0 -119.448778,49.885817,0.0 -119.448787,49.885757,0.0 -119.448796,49.885697,0.0 -119.448999,49.88565,0.0 -119.448977,49.886068,0.0 -119.44858,49.886522,0.0 -119.44875,49.886855,0.0 -119.448678,49.887003,0.0 -119.448658,49.887046,0.0 -119.448172,49.887204,0.0 -119.44793,49.887137,0.0 -119.447773,49.88731,0.0 -119.447332,49.887384,0.0 -119.447021,49.887357,0.0 -119.446929,49.887675,0.0 -119.446914,49.887728,0.0 -119.446637,49.887839,0.0 -119.445837,49.887734,0.0 -119.445236,49.887445,0.0 -119.444916,49.887364,0.0 -119.4447,49.887096,0.0 -119.444361,49.887074,0.0 -119.444194,49.887285,0.0 -119.44374,49.887377,0.0 -119.44323,49.887213,0.0&lt;/coordinates&gt;&lt;/LinearRing&gt;&lt;/outerBoundaryIs&gt;&lt;/Polygon&gt;</t>
  </si>
  <si>
    <t>&lt;Polygon&gt;&lt;outerBoundaryIs&gt;&lt;LinearRing&gt;&lt;coordinates&gt;-119.442487,49.89748,0.0 -119.442494,49.897389,0.0 -119.442502,49.897338,0.0 -119.442517,49.897287,0.0 -119.442539,49.897238,0.0 -119.442567,49.897189,0.0 -119.442602,49.897143,0.0 -119.442642,49.897098,0.0 -119.442689,49.897056,0.0 -119.443602,49.896312,0.0 -119.443764,49.896313,0.0 -119.44355,49.896487,0.0 -119.443131,49.896828,0.0 -119.442894,49.897021,0.0 -119.442789,49.897107,0.0 -119.442748,49.897143,0.0 -119.442713,49.897182,0.0 -119.442683,49.897222,0.0 -119.442659,49.897264,0.0 -119.44264,49.897307,0.0 -119.442628,49.89735,0.0 -119.442621,49.897395,0.0 -119.442607,49.897556,0.0 -119.442578,49.897884,0.0 -119.442566,49.898025,0.0 -119.442487,49.89748,0.0&lt;/coordinates&gt;&lt;/LinearRing&gt;&lt;/outerBoundaryIs&gt;&lt;/Polygon&gt;</t>
  </si>
  <si>
    <t>&lt;Polygon&gt;&lt;outerBoundaryIs&gt;&lt;LinearRing&gt;&lt;coordinates&gt;-119.49366,49.89769,0.0 -119.493809,49.897665,0.0 -119.493956,49.897634,0.0 -119.494099,49.897598,0.0 -119.494191,49.897572,0.0 -119.494354,49.897526,0.0 -119.494459,49.897504,0.0 -119.494564,49.897484,0.0 -119.494671,49.89747,0.0 -119.49478,49.897462,0.0 -119.494889,49.897462,0.0 -119.494755,49.897609,0.0 -119.494211,49.897762,0.0 -119.494032,49.897808,0.0 -119.493848,49.897845,0.0 -119.49366,49.897874,0.0 -119.49366,49.89769,0.0&lt;/coordinates&gt;&lt;/LinearRing&gt;&lt;/outerBoundaryIs&gt;&lt;/Polygon&gt;</t>
  </si>
  <si>
    <t>&lt;Polygon&gt;&lt;outerBoundaryIs&gt;&lt;LinearRing&gt;&lt;coordinates&gt;-119.392749,49.881889,0.0 -119.392684,49.881806,0.0 -119.392683,49.881804,0.0 -119.393202,49.881803,0.0 -119.393244,49.881894,0.0 -119.392753,49.881995,0.0 -119.392749,49.881889,0.0&lt;/coordinates&gt;&lt;/LinearRing&gt;&lt;/outerBoundaryIs&gt;&lt;/Polygon&gt;</t>
  </si>
  <si>
    <t>&lt;Polygon&gt;&lt;outerBoundaryIs&gt;&lt;LinearRing&gt;&lt;coordinates&gt;-119.494886,49.897145,0.0 -119.495022,49.897047,0.0 -119.495145,49.896942,0.0 -119.495254,49.896831,0.0 -119.495347,49.896714,0.0 -119.495425,49.896593,0.0 -119.495487,49.896468,0.0 -119.495532,49.89634,0.0 -119.495559,49.896209,0.0 -119.496075,49.896483,0.0 -119.496833,49.896703,0.0 -119.497211,49.896763,0.0 -119.497659,49.896834,0.0 -119.498185,49.896711,0.0 -119.49848,49.896879,0.0 -119.497691,49.897047,0.0 -119.49672,49.896947,0.0 -119.495983,49.896732,0.0 -119.495686,49.896808,0.0 -119.495552,49.896937,0.0 -119.495404,49.89706,0.0 -119.495244,49.897176,0.0 -119.495126,49.89716,0.0 -119.495006,49.89715,0.0 -119.494886,49.897145,0.0&lt;/coordinates&gt;&lt;/LinearRing&gt;&lt;/outerBoundaryIs&gt;&lt;/Polygon&gt;</t>
  </si>
  <si>
    <t>&lt;Polygon&gt;&lt;outerBoundaryIs&gt;&lt;LinearRing&gt;&lt;coordinates&gt;-119.432328,49.888944,0.0 -119.432349,49.888945,0.0 -119.432619,49.88896,0.0 -119.432383,49.889115,0.0 -119.432357,49.889327,0.0 -119.432079,49.889411,0.0 -119.432088,49.889407,0.0 -119.432095,49.889402,0.0 -119.432102,49.889396,0.0 -119.432108,49.88939,0.0 -119.432113,49.889384,0.0 -119.432118,49.889378,0.0 -119.432122,49.889371,0.0 -119.432124,49.889365,0.0 -119.432126,49.889358,0.0 -119.432127,49.889351,0.0 -119.432176,49.88907,0.0 -119.432179,49.889058,0.0 -119.432184,49.889046,0.0 -119.43219,49.889034,0.0 -119.432198,49.889022,0.0 -119.432207,49.889011,0.0 -119.432218,49.889,0.0 -119.43223,49.888991,0.0 -119.432244,49.888981,0.0 -119.432259,49.888973,0.0 -119.432274,49.888966,0.0 -119.432291,49.888959,0.0 -119.432304,49.888955,0.0 -119.432317,49.88895,0.0 -119.432328,49.888944,0.0&lt;/coordinates&gt;&lt;/LinearRing&gt;&lt;/outerBoundaryIs&gt;&lt;/Polygon&gt;</t>
  </si>
  <si>
    <t>&lt;Polygon&gt;&lt;outerBoundaryIs&gt;&lt;LinearRing&gt;&lt;coordinates&gt;-119.426759,49.89056,0.0 -119.42667,49.890509,0.0 -119.426601,49.890469,0.0 -119.426669,49.890374,0.0 -119.427158,49.890305,0.0 -119.427568,49.890397,0.0 -119.427823,49.890607,0.0 -119.427974,49.890531,0.0 -119.428036,49.890448,0.0 -119.428093,49.890372,0.0 -119.428156,49.890288,0.0 -119.428347,49.890035,0.0 -119.42906,49.889884,0.0 -119.429436,49.890027,0.0 -119.430339,49.889822,0.0 -119.431016,49.889478,0.0 -119.431757,49.889249,0.0 -119.431824,49.889229,0.0 -119.431864,49.889141,0.0 -119.431857,49.889119,0.0 -119.431791,49.888914,0.0 -119.432198,49.888937,0.0 -119.432244,49.888939,0.0 -119.432187,49.888974,0.0 -119.432172,49.888982,0.0 -119.432158,49.888992,0.0 -119.432146,49.889002,0.0 -119.432135,49.889012,0.0 -119.432125,49.889023,0.0 -119.432117,49.889035,0.0 -119.43211,49.889047,0.0 -119.432105,49.889059,0.0 -119.432102,49.889072,0.0 -119.43209,49.889123,0.0 -119.432081,49.889257,0.0 -119.432082,49.889268,0.0 -119.432082,49.889279,0.0 -119.43208,49.88929,0.0 -119.432077,49.8893,0.0 -119.432073,49.889311,0.0 -119.432067,49.889321,0.0 -119.43206,49.88933,0.0 -119.432051,49.88934,0.0 -119.432042,49.889348,0.0 -119.431999,49.889277,0.0 -119.431916,49.889301,0.0 -119.431788,49.889346,0.0 -119.431738,49.889363,0.0 -119.431757,49.889387,0.0 -119.431366,49.889523,0.0 -119.430982,49.889668,0.0 -119.430606,49.889823,0.0 -119.429606,49.890249,0.0 -119.429584,49.890254,0.0 -119.429562,49.890257,0.0 -119.42954,49.89026,0.0 -119.429517,49.890261,0.0 -119.429495,49.89026,0.0 -119.429472,49.890259,0.0 -119.42945,49.890256,0.0 -119.429429,49.89025,0.0 -119.429361,49.890228,0.0 -119.429349,49.890223,0.0 -119.429339,49.890217,0.0 -119.429329,49.89021,0.0 -119.42932,49.890203,0.0 -119.429313,49.890195,0.0 -119.429304,49.890188,0.0 -119.429295,49.89018,0.0 -119.429285,49.890174,0.0 -119.429227,49.890139,0.0 -119.429167,49.890106,0.0 -119.429103,49.890076,0.0 -119.429093,49.890072,0.0 -119.429082,49.890068,0.0 -119.42907,49.890065,0.0 -119.429067,49.890064,0.0 -119.429064,49.890064,0.0 -119.42906,49.890063,0.0 -119.429057,49.890063,0.0 -119.429053,49.890063,0.0 -119.42905,49.890063,0.0 -119.429047,49.890064,0.0 -119.429043,49.890064,0.0 -119.42904,49.890065,0.0 -119.429033,49.890066,0.0 -119.429026,49.890068,0.0 -119.42902,49.890068,0.0 -119.429013,49.890069,0.0 -119.429006,49.890069,0.0 -119.428999,49.890068,0.0 -119.428992,49.890067,0.0 -119.428986,49.890066,0.0 -119.428979,49.890065,0.0 -119.428973,49.890063,0.0 -119.428967,49.89006,0.0 -119.428962,49.890058,0.0 -119.428957,49.890054,0.0 -119.428956,49.890053,0.0 -119.428953,49.890052,0.0 -119.428951,49.890051,0.0 -119.428949,49.890051,0.0 -119.428946,49.89005,0.0 -119.428944,49.89005,0.0 -119.428941,49.890049,0.0 -119.428939,49.890049,0.0 -119.428936,49.890049,0.0 -119.428933,49.89005,0.0 -119.428931,49.89005,0.0 -119.428824,49.89008,0.0 -119.428749,49.890105,0.0 -119.428681,49.890128,0.0 -119.428666,49.890132,0.0 -119.428651,49.890135,0.0 -119.428636,49.890138,0.0 -119.42862,49.89014,0.0 -119.428604,49.890141,0.0 -119.428588,49.890141,0.0 -119.428577,49.890142,0.0 -119.428565,49.890143,0.0 -119.428554,49.890145,0.0 -119.428543,49.890148,0.0 -119.428533,49.890151,0.0 -119.428523,49.890155,0.0 -119.428513,49.890159,0.0 -119.428504,49.890164,0.0 -119.428495,49.890169,0.0 -119.428469,49.890189,0.0 -119.428446,49.89021,0.0 -119.428426,49.890233,0.0 -119.428409,49.890256,0.0 -119.428402,49.89027,0.0 -119.428397,49.890284,0.0 -119.428393,49.890298,0.0 -119.428392,49.890312,0.0 -119.428392,49.890316,0.0 -119.428393,49.890319,0.0 -119.428393,49.890323,0.0 -119.428395,49.890326,0.0 -119.428396,49.890329,0.0 -119.428398,49.890332,0.0 -119.428401,49.890335,0.0 -119.428404,49.890338,0.0 -119.428407,49.890341,0.0 -119.428411,49.890343,0.0 -119.428415,49.890345,0.0 -119.428419,49.890347,0.0 -119.428424,49.890349,0.0 -119.428429,49.89035,0.0 -119.428434,49.890352,0.0 -119.428439,49.890352,0.0 -119.428444,49.890353,0.0 -119.42845,49.890353,0.0 -119.428455,49.890353,0.0 -119.428459,49.890353,0.0 -119.428462,49.890353,0.0 -119.428466,49.890353,0.0 -119.42847,49.890354,0.0 -119.428473,49.890355,0.0 -119.428477,49.890356,0.0 -119.42848,49.890357,0.0 -119.428483,49.890358,0.0 -119.428486,49.890359,0.0 -119.428489,49.890361,0.0 -119.428491,49.890363,0.0 -119.428494,49.890365,0.0 -119.428495,49.890367,0.0 -119.428497,49.890369,0.0 -119.428499,49.890371,0.0 -119.4285,49.890373,0.0 -119.4285,49.890376,0.0 -119.428501,49.890378,0.0 -119.428501,49.890381,0.0 -119.428501,49.890383,0.0 -119.4285,49.890385,0.0 -119.428499,49.890388,0.0 -119.428498,49.89039,0.0 -119.428497,49.890392,0.0 -119.428495,49.890395,0.0 -119.428482,49.890408,0.0 -119.428481,49.890408,0.0 -119.42848,49.890409,0.0 -119.428479,49.890409,0.0 -119.428479,49.890409,0.0 -119.428478,49.89041,0.0 -119.428477,49.89041,0.0 -119.428466,49.890412,0.0 -119.428455,49.890413,0.0 -119.428443,49.890414,0.0 -119.428421,49.890415,0.0 -119.428399,49.890417,0.0 -119.428377,49.890418,0.0 -119.428302,49.890428,0.0 -119.428296,49.890429,0.0 -119.42829,49.890431,0.0 -119.428285,49.890432,0.0 -119.428282,49.890433,0.0 -119.42828,49.890434,0.0 -119.428278,49.890435,0.0 -119.428276,49.890437,0.0 -119.428274,49.890438,0.0 -119.428273,49.890439,0.0 -119.428271,49.890441,0.0 -119.42827,49.890443,0.0 -119.428268,49.890449,0.0 -119.428265,49.890455,0.0 -119.428264,49.890462,0.0 -119.428263,49.890468,0.0 -119.428263,49.890475,0.0 -119.428264,49.890481,0.0 -119.428266,49.890488,0.0 -119.428269,49.890494,0.0 -119.428273,49.890504,0.0 -119.428276,49.890514,0.0 -119.428277,49.890524,0.0 -119.428279,49.890537,0.0 -119.428279,49.89055,0.0 -119.428277,49.890564,0.0 -119.428277,49.890565,0.0 -119.428276,49.890566,0.0 -119.428276,49.890568,0.0 -119.428275,49.890569,0.0 -119.428273,49.89057,0.0 -119.428272,49.890572,0.0 -119.428271,49.890573,0.0 -119.42826,49.89058,0.0 -119.428201,49.890609,0.0 -119.428099,49.890658,0.0 -119.428076,49.890667,0.0 -119.428052,49.890676,0.0 -119.428028,49.890685,0.0 -119.427959,49.890712,0.0 -119.427893,49.890742,0.0 -119.427832,49.890777,0.0 -119.427698,49.890841,0.0 -119.427659,49.890857,0.0 -119.427655,49.890859,0.0 -119.427651,49.89086,0.0 -119.427647,49.890861,0.0 -119.427643,49.890862,0.0 -119.427638,49.890863,0.0 -119.427633,49.890863,0.0 -119.427629,49.890864,0.0 -119.427624,49.890863,0.0 -119.42762,49.890863,0.0 -119.427615,49.890862,0.0 -119.427611,49.890862,0.0 -119.427607,49.89086,0.0 -119.427603,49.890859,0.0 -119.427599,49.890857,0.0 -119.427581,49.890845,0.0 -119.427564,49.890832,0.0 -119.42755,49.890818,0.0 -119.427537,49.890803,0.0 -119.427527,49.890788,0.0 -119.427523,49.890778,0.0 -119.427519,49.890769,0.0 -119.427517,49.890759,0.0 -119.427516,49.890749,0.0 -119.427516,49.890743,0.0 -119.427516,49.890738,0.0 -119.427517,49.890733,0.0 -119.427519,49.890727,0.0 -119.427522,49.890722,0.0 -119.427525,49.890717,0.0 -119.427528,49.890712,0.0 -119.427533,49.890708,0.0 -119.427538,49.890703,0.0 -119.427543,49.890699,0.0 -119.427548,49.890696,0.0 -119.427552,49.890693,0.0 -119.427556,49.890689,0.0 -119.42756,49.890685,0.0 -119.427563,49.890681,0.0 -119.427565,49.890677,0.0 -119.427567,49.890673,0.0 -119.427568,49.890669,0.0 -119.427569,49.890665,0.0 -119.427569,49.89066,0.0 -119.427569,49.890656,0.0 -119.427568,49.890652,0.0 -119.42756,49.890635,0.0 -119.42755,49.89062,0.0 -119.427538,49.890604,0.0 -119.427525,49.89059,0.0 -119.427509,49.890576,0.0 -119.427491,49.890563,0.0 -119.427472,49.890552,0.0 -119.427451,49.890541,0.0 -119.427429,49.890532,0.0 -119.427339,49.890504,0.0 -119.427246,49.890481,0.0 -119.42715,49.890465,0.0 -119.427144,49.890464,0.0 -119.427138,49.890464,0.0 -119.427131,49.890464,0.0 -119.427125,49.890464,0.0 -119.427118,49.890465,0.0 -119.427112,49.890466,0.0 -119.427106,49.890468,0.0 -119.4271,49.89047,0.0 -119.427094,49.890472,0.0 -119.42707,49.89048,0.0 -119.427045,49.890488,0.0 -119.42702,49.890494,0.0 -119.426994,49.890499,0.0 -119.426968,49.890503,0.0 -119.426941,49.890505,0.0 -119.426914,49.890505,0.0 -119.426887,49.890504,0.0 -119.426878,49.890502,0.0 -119.426869,49.890502,0.0 -119.42686,49.890502,0.0 -119.426851,49.890502,0.0 -119.426842,49.890503,0.0 -119.426833,49.890505,0.0 -119.426824,49.890506,0.0 -119.426816,49.890509,0.0 -119.426808,49.890512,0.0 -119.426801,49.890515,0.0 -119.426793,49.890519,0.0 -119.426787,49.890523,0.0 -119.426781,49.890528,0.0 -119.426775,49.890532,0.0 -119.426771,49.890537,0.0 -119.426767,49.890543,0.0 -119.426763,49.890548,0.0 -119.426761,49.890554,0.0 -119.426759,49.89056,0.0&lt;/coordinates&gt;&lt;/LinearRing&gt;&lt;/outerBoundaryIs&gt;&lt;/Polygon&gt;</t>
  </si>
  <si>
    <t>&lt;Polygon&gt;&lt;outerBoundaryIs&gt;&lt;LinearRing&gt;&lt;coordinates&gt;-119.453992,49.91242,0.0 -119.45405,49.912337,0.0 -119.454347,49.912387,0.0 -119.454347,49.91248,0.0 -119.453992,49.91242,0.0&lt;/coordinates&gt;&lt;/LinearRing&gt;&lt;/outerBoundaryIs&gt;&lt;/Polygon&gt;</t>
  </si>
  <si>
    <t>&lt;Polygon&gt;&lt;outerBoundaryIs&gt;&lt;LinearRing&gt;&lt;coordinates&gt;-119.448762,49.885493,0.0 -119.448764,49.885399,0.0 -119.448763,49.885381,0.0 -119.448759,49.885363,0.0 -119.448753,49.885345,0.0 -119.448744,49.885328,0.0 -119.448733,49.885311,0.0 -119.44872,49.885295,0.0 -119.448704,49.88528,0.0 -119.448687,49.885266,0.0 -119.448667,49.885253,0.0 -119.448646,49.885241,0.0 -119.448623,49.88523,0.0 -119.4487,49.885169,0.0 -119.448799,49.885225,0.0 -119.448864,49.885309,0.0 -119.44888,49.885439,0.0 -119.448888,49.885493,0.0 -119.448762,49.885493,0.0&lt;/coordinates&gt;&lt;/LinearRing&gt;&lt;/outerBoundaryIs&gt;&lt;/Polygon&gt;</t>
  </si>
  <si>
    <t>&lt;Polygon&gt;&lt;outerBoundaryIs&gt;&lt;LinearRing&gt;&lt;coordinates&gt;-119.443503,49.886918,0.0 -119.443576,49.886902,0.0 -119.444372,49.886718,0.0 -119.444646,49.886717,0.0 -119.445287,49.886896,0.0 -119.445317,49.887059,0.0 -119.445661,49.887161,0.0 -119.446012,49.887393,0.0 -119.446447,49.887436,0.0 -119.446575,49.887152,0.0 -119.446602,49.887091,0.0 -119.446972,49.887021,0.0 -119.44739,49.887034,0.0 -119.447698,49.886798,0.0 -119.44792,49.886754,0.0 -119.448133,49.886829,0.0 -119.448174,49.886819,0.0 -119.447989,49.886418,0.0 -119.448203,49.886195,0.0 -119.448364,49.886026,0.0 -119.448459,49.885775,0.0 -119.448655,49.885729,0.0 -119.448657,49.885801,0.0 -119.448649,49.885872,0.0 -119.448632,49.885942,0.0 -119.448615,49.885989,0.0 -119.448592,49.886035,0.0 -119.448563,49.88608,0.0 -119.44851,49.886146,0.0 -119.448448,49.886208,0.0 -119.448378,49.886267,0.0 -119.448337,49.886302,0.0 -119.4483,49.886339,0.0 -119.448267,49.886377,0.0 -119.44824,49.886418,0.0 -119.448217,49.88646,0.0 -119.448199,49.886502,0.0 -119.448185,49.886546,0.0 -119.448181,49.88657,0.0 -119.44818,49.886594,0.0 -119.448181,49.886618,0.0 -119.448185,49.886641,0.0 -119.448186,49.886648,0.0 -119.448189,49.886654,0.0 -119.448192,49.88666,0.0 -119.448196,49.886666,0.0 -119.448201,49.886671,0.0 -119.448207,49.886677,0.0 -119.448213,49.886682,0.0 -119.44822,49.886686,0.0 -119.448227,49.88669,0.0 -119.448235,49.886694,0.0 -119.448244,49.886697,0.0 -119.448253,49.8867,0.0 -119.448262,49.886702,0.0 -119.448272,49.886704,0.0 -119.448283,49.886705,0.0 -119.448293,49.886708,0.0 -119.448303,49.886711,0.0 -119.448313,49.886715,0.0 -119.448322,49.886719,0.0 -119.44833,49.886724,0.0 -119.448338,49.886729,0.0 -119.448345,49.886735,0.0 -119.448351,49.886741,0.0 -119.448356,49.886747,0.0 -119.448361,49.886754,0.0 -119.448365,49.886761,0.0 -119.448367,49.886768,0.0 -119.448371,49.886781,0.0 -119.448373,49.886795,0.0 -119.448372,49.886809,0.0 -119.44837,49.886822,0.0 -119.448366,49.886836,0.0 -119.448361,49.886849,0.0 -119.448353,49.886862,0.0 -119.448344,49.886874,0.0 -119.448335,49.886884,0.0 -119.448324,49.886893,0.0 -119.448313,49.886901,0.0 -119.448301,49.886908,0.0 -119.448287,49.886915,0.0 -119.448273,49.886921,0.0 -119.448258,49.886926,0.0 -119.448242,49.88693,0.0 -119.448225,49.886934,0.0 -119.448208,49.886936,0.0 -119.44819,49.886937,0.0 -119.448173,49.886938,0.0 -119.448155,49.886938,0.0 -119.448137,49.886936,0.0 -119.44812,49.886934,0.0 -119.448103,49.88693,0.0 -119.448087,49.886926,0.0 -119.448072,49.88692,0.0 -119.448053,49.886911,0.0 -119.448032,49.886906,0.0 -119.44801,49.886901,0.0 -119.447988,49.886898,0.0 -119.447965,49.886896,0.0 -119.447942,49.886895,0.0 -119.447919,49.886895,0.0 -119.447896,49.886897,0.0 -119.447848,49.886902,0.0 -119.447801,49.886909,0.0 -119.447755,49.886918,0.0 -119.447716,49.886928,0.0 -119.447677,49.886939,0.0 -119.447641,49.886952,0.0 -119.447629,49.886958,0.0 -119.447617,49.886964,0.0 -119.447606,49.886971,0.0 -119.447597,49.886978,0.0 -119.447588,49.886985,0.0 -119.44758,49.886994,0.0 -119.447573,49.887002,0.0 -119.447568,49.887011,0.0 -119.447563,49.88702,0.0 -119.44756,49.887029,0.0 -119.447559,49.887039,0.0 -119.447558,49.887048,0.0 -119.447559,49.887058,0.0 -119.447561,49.887067,0.0 -119.447563,49.887074,0.0 -119.447564,49.887081,0.0 -119.447564,49.887088,0.0 -119.447562,49.887095,0.0 -119.44756,49.887102,0.0 -119.447557,49.887108,0.0 -119.447553,49.887115,0.0 -119.447549,49.887121,0.0 -119.447543,49.887127,0.0 -119.447537,49.887133,0.0 -119.44753,49.887138,0.0 -119.447522,49.887143,0.0 -119.447514,49.887148,0.0 -119.447505,49.887152,0.0 -119.447495,49.887156,0.0 -119.447486,49.887159,0.0 -119.447476,49.887161,0.0 -119.447444,49.887166,0.0 -119.447412,49.88717,0.0 -119.44738,49.887172,0.0 -119.447347,49.887172,0.0 -119.447315,49.887171,0.0 -119.447284,49.887166,0.0 -119.447214,49.887155,0.0 -119.447141,49.887151,0.0 -119.447069,49.887151,0.0 -119.446996,49.887155,0.0 -119.446902,49.887164,0.0 -119.446808,49.887174,0.0 -119.446716,49.887187,0.0 -119.446707,49.887188,0.0 -119.446698,49.88719,0.0 -119.446689,49.887193,0.0 -119.446681,49.887196,0.0 -119.446674,49.887199,0.0 -119.446667,49.887203,0.0 -119.44666,49.887208,0.0 -119.446654,49.887212,0.0 -119.446648,49.887217,0.0 -119.446643,49.887223,0.0 -119.446639,49.887228,0.0 -119.446635,49.887234,0.0 -119.446633,49.88724,0.0 -119.446613,49.887296,0.0 -119.446598,49.887353,0.0 -119.446587,49.887409,0.0 -119.446584,49.887434,0.0 -119.446585,49.887458,0.0 -119.446589,49.887482,0.0 -119.446597,49.887506,0.0 -119.446607,49.887529,0.0 -119.446609,49.887535,0.0 -119.446611,49.887541,0.0 -119.446612,49.887547,0.0 -119.446612,49.887553,0.0 -119.446611,49.88756,0.0 -119.44661,49.887566,0.0 -119.446608,49.887572,0.0 -119.446604,49.887577,0.0 -119.446601,49.887583,0.0 -119.446596,49.887588,0.0 -119.446592,49.887592,0.0 -119.446587,49.887595,0.0 -119.446583,49.887598,0.0 -119.446577,49.887601,0.0 -119.446572,49.887604,0.0 -119.446566,49.887606,0.0 -119.44656,49.887608,0.0 -119.446554,49.887609,0.0 -119.446547,49.887611,0.0 -119.446541,49.887611,0.0 -119.446534,49.887612,0.0 -119.446527,49.887612,0.0 -119.446417,49.887606,0.0 -119.446307,49.887595,0.0 -119.446198,49.887578,0.0 -119.446132,49.887566,0.0 -119.446066,49.887552,0.0 -119.446,49.887537,0.0 -119.445972,49.88753,0.0 -119.445944,49.887522,0.0 -119.445917,49.887513,0.0 -119.445879,49.887498,0.0 -119.445843,49.887481,0.0 -119.44581,49.887462,0.0 -119.44578,49.887442,0.0 -119.445752,49.88742,0.0 -119.445686,49.887368,0.0 -119.445613,49.887321,0.0 -119.445532,49.887279,0.0 -119.445468,49.887251,0.0 -119.445399,49.887228,0.0 -119.445327,49.887209,0.0 -119.445277,49.887197,0.0 -119.445228,49.887181,0.0 -119.445181,49.887163,0.0 -119.445136,49.887143,0.0 -119.445119,49.887134,0.0 -119.445103,49.887123,0.0 -119.445088,49.887112,0.0 -119.445076,49.8871,0.0 -119.445064,49.887088,0.0 -119.445055,49.887074,0.0 -119.445048,49.887061,0.0 -119.445042,49.887046,0.0 -119.445038,49.887032,0.0 -119.445037,49.887017,0.0 -119.445036,49.887007,0.0 -119.445033,49.886996,0.0 -119.445029,49.886985,0.0 -119.445024,49.886975,0.0 -119.445017,49.886965,0.0 -119.445009,49.886955,0.0 -119.445,49.886946,0.0 -119.44499,49.886937,0.0 -119.444978,49.886929,0.0 -119.444966,49.886922,0.0 -119.444952,49.886915,0.0 -119.444938,49.886909,0.0 -119.444894,49.886894,0.0 -119.444847,49.886881,0.0 -119.4448,49.886871,0.0 -119.444735,49.886861,0.0 -119.44467,49.886854,0.0 -119.444604,49.886849,0.0 -119.444521,49.886844,0.0 -119.444438,49.886845,0.0 -119.444354,49.886848,0.0 -119.444314,49.886851,0.0 -119.444275,49.886856,0.0 -119.444237,49.886864,0.0 -119.444208,49.886875,0.0 -119.444181,49.886887,0.0 -119.444155,49.8869,0.0 -119.444135,49.886913,0.0 -119.444117,49.886926,0.0 -119.4441,49.88694,0.0 -119.444088,49.886953,0.0 -119.444077,49.886966,0.0 -119.444068,49.88698,0.0 -119.444062,49.886995,0.0 -119.444057,49.88701,0.0 -119.444055,49.887025,0.0 -119.444054,49.887034,0.0 -119.444051,49.887042,0.0 -119.444047,49.887051,0.0 -119.444042,49.887059,0.0 -119.444036,49.887067,0.0 -119.444029,49.887074,0.0 -119.444021,49.887081,0.0 -119.444012,49.887088,0.0 -119.443996,49.887097,0.0 -119.443978,49.887106,0.0 -119.44396,49.887113,0.0 -119.443941,49.88712,0.0 -119.443901,49.887131,0.0 -119.443859,49.887141,0.0 -119.443817,49.887148,0.0 -119.443776,49.887153,0.0 -119.443734,49.887156,0.0 -119.443693,49.887158,0.0 -119.443686,49.887158,0.0 -119.44368,49.887157,0.0 -119.443673,49.887156,0.0 -119.443667,49.887155,0.0 -119.443661,49.887153,0.0 -119.443655,49.887152,0.0 -119.44365,49.887149,0.0 -119.443643,49.887146,0.0 -119.443636,49.887141,0.0 -119.44363,49.887137,0.0 -119.443624,49.887132,0.0 -119.443619,49.887127,0.0 -119.443615,49.887121,0.0 -119.443611,49.887115,0.0 -119.443609,49.887108,0.0 -119.443607,49.887102,0.0 -119.443606,49.887095,0.0 -119.443606,49.887089,0.0 -119.443606,49.887083,0.0 -119.443608,49.887076,0.0 -119.44361,49.88707,0.0 -119.443613,49.887064,0.0 -119.443615,49.887059,0.0 -119.443617,49.887053,0.0 -119.443619,49.887047,0.0 -119.443619,49.887041,0.0 -119.443618,49.887035,0.0 -119.443617,49.887026,0.0 -119.443614,49.887017,0.0 -119.44361,49.887009,0.0 -119.443603,49.886995,0.0 -119.443595,49.886982,0.0 -119.443586,49.88697,0.0 -119.443581,49.886963,0.0 -119.443574,49.886956,0.0 -119.443566,49.88695,0.0 -119.443558,49.886944,0.0 -119.443541,49.886934,0.0 -119.443523,49.886926,0.0 -119.443503,49.886918,0.0&lt;/coordinates&gt;&lt;/LinearRing&gt;&lt;/outerBoundaryIs&gt;&lt;/Polygon&gt;</t>
  </si>
  <si>
    <t>&lt;Polygon&gt;&lt;outerBoundaryIs&gt;&lt;LinearRing&gt;&lt;coordinates&gt;-119.393321,49.882066,0.0 -119.392974,49.88209,0.0 -119.39299,49.882176,0.0 -119.39279,49.882217,0.0 -119.392739,49.881998,0.0 -119.392753,49.881995,0.0 -119.393244,49.881894,0.0 -119.393321,49.882066,0.0&lt;/coordinates&gt;&lt;/LinearRing&gt;&lt;/outerBoundaryIs&gt;&lt;/Polygon&gt;</t>
  </si>
  <si>
    <t>&lt;Polygon&gt;&lt;outerBoundaryIs&gt;&lt;LinearRing&gt;&lt;coordinates&gt;-119.491911,49.879097,0.0 -119.491988,49.879054,0.0 -119.492117,49.879105,0.0 -119.492248,49.879147,0.0 -119.492367,49.879239,0.0 -119.492368,49.879367,0.0 -119.492386,49.87947,0.0 -119.492453,49.879511,0.0 -119.492386,49.879549,0.0 -119.492227,49.879366,0.0 -119.492239,49.879299,0.0 -119.492216,49.879254,0.0 -119.492171,49.87922,0.0 -119.492172,49.87919,0.0 -119.492164,49.879182,0.0 -119.492155,49.879174,0.0 -119.492144,49.879167,0.0 -119.492133,49.87916,0.0 -119.492122,49.879154,0.0 -119.492109,49.879149,0.0 -119.492077,49.879139,0.0 -119.491911,49.879097,0.0&lt;/coordinates&gt;&lt;/LinearRing&gt;&lt;/outerBoundaryIs&gt;&lt;/Polygon&gt;</t>
  </si>
  <si>
    <t>&lt;Polygon&gt;&lt;outerBoundaryIs&gt;&lt;LinearRing&gt;&lt;coordinates&gt;-119.477234,49.878824,0.0 -119.477235,49.878788,0.0 -119.477305,49.878789,0.0 -119.477313,49.878586,0.0 -119.477244,49.878585,0.0 -119.477253,49.878373,0.0 -119.47726,49.878262,0.0 -119.477549,49.878258,0.0 -119.478043,49.878252,0.0 -119.477992,49.87832,0.0 -119.477827,49.878355,0.0 -119.477967,49.878634,0.0 -119.477946,49.878693,0.0 -119.477782,49.878821,0.0 -119.477656,49.878853,0.0 -119.477234,49.878824,0.0&lt;/coordinates&gt;&lt;/LinearRing&gt;&lt;/outerBoundaryIs&gt;&lt;/Polygon&gt;</t>
  </si>
  <si>
    <t>&lt;Polygon&gt;&lt;outerBoundaryIs&gt;&lt;LinearRing&gt;&lt;coordinates&gt;-119.504258,49.81924,0.0 -119.503842,49.819213,0.0 -119.503494,49.81919,0.0 -119.50321,49.819172,0.0 -119.502926,49.819153,0.0 -119.502642,49.819134,0.0 -119.502358,49.819116,0.0 -119.502074,49.819097,0.0 -119.501789,49.819078,0.0 -119.501719,49.819074,0.0 -119.501512,49.819023,0.0 -119.501148,49.818933,0.0 -119.50115,49.818905,0.0 -119.50115,49.818878,0.0 -119.501144,49.81885,0.0 -119.501139,49.818834,0.0 -119.501543,49.818932,0.0 -119.50172,49.818973,0.0 -119.501972,49.818999,0.0 -119.502221,49.819005,0.0 -119.502756,49.81904,0.0 -119.503023,49.819064,0.0 -119.503501,49.819098,0.0 -119.503774,49.81911,0.0 -119.5042,49.819152,0.0 -119.504315,49.819212,0.0 -119.504506,49.819223,0.0 -119.504527,49.819224,0.0 -119.504547,49.819227,0.0 -119.504567,49.819231,0.0 -119.504586,49.819236,0.0 -119.504604,49.819242,0.0 -119.504621,49.819249,0.0 -119.504638,49.819257,0.0 -119.504653,49.819266,0.0 -119.504666,49.819275,0.0 -119.504679,49.819286,0.0 -119.50469,49.819297,0.0 -119.504699,49.819309,0.0 -119.504706,49.819321,0.0 -119.504712,49.819334,0.0 -119.504716,49.819347,0.0 -119.504719,49.81936,0.0 -119.504719,49.819374,0.0 -119.504718,49.819387,0.0 -119.504715,49.8194,0.0 -119.50471,49.819413,0.0 -119.504703,49.819426,0.0 -119.504694,49.819438,0.0 -119.504684,49.81945,0.0 -119.504675,49.819462,0.0 -119.504321,49.819245,0.0 -119.504258,49.81924,0.0&lt;/coordinates&gt;&lt;/LinearRing&gt;&lt;/outerBoundaryIs&gt;&lt;/Polygon&gt;</t>
  </si>
  <si>
    <t>&lt;Polygon&gt;&lt;outerBoundaryIs&gt;&lt;LinearRing&gt;&lt;coordinates&gt;-119.477032,49.866369,0.0 -119.477048,49.86636,0.0 -119.477056,49.86634,0.0 -119.47709,49.866298,0.0 -119.477097,49.866276,0.0 -119.477104,49.86627,0.0 -119.477115,49.866249,0.0 -119.477158,49.866181,0.0 -119.477167,49.866128,0.0 -119.477188,49.866121,0.0 -119.477199,49.866125,0.0 -119.477151,49.866277,0.0 -119.477047,49.866375,0.0 -119.477032,49.866369,0.0&lt;/coordinates&gt;&lt;/LinearRing&gt;&lt;/outerBoundaryIs&gt;&lt;/Polygon&gt;</t>
  </si>
  <si>
    <t>&lt;Polygon&gt;&lt;outerBoundaryIs&gt;&lt;LinearRing&gt;&lt;coordinates&gt;-119.443348,49.886954,0.0 -119.443503,49.886918,0.0 -119.443523,49.886926,0.0 -119.443541,49.886934,0.0 -119.443558,49.886944,0.0 -119.443566,49.88695,0.0 -119.443574,49.886956,0.0 -119.443581,49.886963,0.0 -119.443586,49.88697,0.0 -119.443595,49.886982,0.0 -119.443603,49.886995,0.0 -119.44361,49.887009,0.0 -119.443614,49.887017,0.0 -119.443617,49.887026,0.0 -119.443618,49.887035,0.0 -119.443619,49.887041,0.0 -119.443619,49.887047,0.0 -119.443617,49.887053,0.0 -119.443615,49.887059,0.0 -119.443613,49.887064,0.0 -119.44361,49.88707,0.0 -119.443608,49.887076,0.0 -119.443606,49.887083,0.0 -119.443606,49.887089,0.0 -119.443606,49.887095,0.0 -119.443607,49.887102,0.0 -119.443609,49.887108,0.0 -119.443611,49.887115,0.0 -119.443615,49.887121,0.0 -119.443619,49.887127,0.0 -119.443624,49.887132,0.0 -119.44363,49.887137,0.0 -119.443636,49.887141,0.0 -119.443643,49.887146,0.0 -119.44365,49.887149,0.0 -119.443655,49.887152,0.0 -119.443661,49.887153,0.0 -119.443667,49.887155,0.0 -119.443673,49.887156,0.0 -119.44368,49.887157,0.0 -119.443686,49.887158,0.0 -119.443693,49.887158,0.0 -119.443734,49.887156,0.0 -119.443776,49.887153,0.0 -119.443817,49.887148,0.0 -119.443859,49.887141,0.0 -119.443901,49.887131,0.0 -119.443941,49.88712,0.0 -119.44396,49.887113,0.0 -119.443978,49.887106,0.0 -119.443996,49.887097,0.0 -119.444012,49.887088,0.0 -119.444021,49.887081,0.0 -119.444029,49.887074,0.0 -119.444036,49.887067,0.0 -119.444042,49.887059,0.0 -119.444047,49.887051,0.0 -119.444051,49.887042,0.0 -119.444054,49.887034,0.0 -119.444055,49.887025,0.0 -119.444057,49.88701,0.0 -119.444062,49.886995,0.0 -119.444068,49.88698,0.0 -119.444077,49.886966,0.0 -119.444088,49.886953,0.0 -119.4441,49.88694,0.0 -119.444117,49.886926,0.0 -119.444135,49.886913,0.0 -119.444155,49.8869,0.0 -119.444181,49.886887,0.0 -119.444208,49.886875,0.0 -119.444237,49.886864,0.0 -119.444275,49.886856,0.0 -119.444314,49.886851,0.0 -119.444354,49.886848,0.0 -119.444438,49.886845,0.0 -119.444521,49.886844,0.0 -119.444604,49.886849,0.0 -119.44467,49.886854,0.0 -119.444735,49.886861,0.0 -119.4448,49.886871,0.0 -119.444847,49.886881,0.0 -119.444894,49.886894,0.0 -119.444938,49.886909,0.0 -119.444953,49.886914,0.0 -119.444967,49.886921,0.0 -119.444979,49.886928,0.0 -119.444991,49.886936,0.0 -119.445001,49.886945,0.0 -119.44501,49.886954,0.0 -119.445018,49.886964,0.0 -119.445025,49.886974,0.0 -119.44503,49.886985,0.0 -119.445034,49.886995,0.0 -119.445036,49.887006,0.0 -119.445037,49.887017,0.0 -119.445038,49.887032,0.0 -119.445042,49.887046,0.0 -119.445048,49.887061,0.0 -119.445055,49.887074,0.0 -119.445064,49.887088,0.0 -119.445076,49.8871,0.0 -119.445088,49.887112,0.0 -119.445103,49.887123,0.0 -119.445119,49.887134,0.0 -119.445136,49.887143,0.0 -119.445181,49.887163,0.0 -119.445228,49.887181,0.0 -119.445277,49.887197,0.0 -119.445327,49.887209,0.0 -119.445399,49.887228,0.0 -119.445468,49.887251,0.0 -119.445532,49.887279,0.0 -119.445613,49.887321,0.0 -119.445686,49.887368,0.0 -119.445752,49.88742,0.0 -119.44578,49.887442,0.0 -119.44581,49.887462,0.0 -119.445843,49.887481,0.0 -119.445879,49.887498,0.0 -119.445917,49.887513,0.0 -119.445944,49.887522,0.0 -119.445972,49.88753,0.0 -119.446,49.887537,0.0 -119.446066,49.887552,0.0 -119.446132,49.887566,0.0 -119.446198,49.887578,0.0 -119.446307,49.887595,0.0 -119.446417,49.887606,0.0 -119.446527,49.887612,0.0 -119.446534,49.887612,0.0 -119.446541,49.887611,0.0 -119.446547,49.887611,0.0 -119.446554,49.887609,0.0 -119.44656,49.887608,0.0 -119.446566,49.887606,0.0 -119.446572,49.887604,0.0 -119.446577,49.887601,0.0 -119.446583,49.887598,0.0 -119.446587,49.887595,0.0 -119.446592,49.887592,0.0 -119.446596,49.887588,0.0 -119.4466,49.887583,0.0 -119.446604,49.887577,0.0 -119.446607,49.887571,0.0 -119.446609,49.887565,0.0 -119.446611,49.887559,0.0 -119.446612,49.887553,0.0 -119.446612,49.887547,0.0 -119.446611,49.887541,0.0 -119.44661,49.887535,0.0 -119.446607,49.887529,0.0 -119.446597,49.887506,0.0 -119.446589,49.887482,0.0 -119.446585,49.887458,0.0 -119.446584,49.887434,0.0 -119.446587,49.887409,0.0 -119.446598,49.887353,0.0 -119.446613,49.887296,0.0 -119.446633,49.88724,0.0 -119.446635,49.887234,0.0 -119.446639,49.887228,0.0 -119.446643,49.887223,0.0 -119.446648,49.887217,0.0 -119.446654,49.887212,0.0 -119.44666,49.887208,0.0 -119.446667,49.887203,0.0 -119.446674,49.887199,0.0 -119.446681,49.887196,0.0 -119.446689,49.887193,0.0 -119.446698,49.88719,0.0 -119.446707,49.887188,0.0 -119.446716,49.887187,0.0 -119.446808,49.887174,0.0 -119.446902,49.887164,0.0 -119.446996,49.887155,0.0 -119.447069,49.887151,0.0 -119.447141,49.887151,0.0 -119.447214,49.887155,0.0 -119.447284,49.887166,0.0 -119.447315,49.887171,0.0 -119.447347,49.887172,0.0 -119.44738,49.887172,0.0 -119.447412,49.88717,0.0 -119.447444,49.887166,0.0 -119.447476,49.887161,0.0 -119.447486,49.887159,0.0 -119.447495,49.887156,0.0 -119.447505,49.887152,0.0 -119.447514,49.887148,0.0 -119.447522,49.887143,0.0 -119.44753,49.887138,0.0 -119.447537,49.887133,0.0 -119.447543,49.887127,0.0 -119.447549,49.887121,0.0 -119.447553,49.887115,0.0 -119.447557,49.887108,0.0 -119.44756,49.887102,0.0 -119.447562,49.887095,0.0 -119.447564,49.887088,0.0 -119.447564,49.887081,0.0 -119.447563,49.887074,0.0 -119.447561,49.887067,0.0 -119.447559,49.887058,0.0 -119.447558,49.887048,0.0 -119.447559,49.887039,0.0 -119.44756,49.887029,0.0 -119.447563,49.88702,0.0 -119.447568,49.887011,0.0 -119.447573,49.887002,0.0 -119.44758,49.886994,0.0 -119.447588,49.886985,0.0 -119.447597,49.886978,0.0 -119.447606,49.886971,0.0 -119.447617,49.886964,0.0 -119.447629,49.886958,0.0 -119.447641,49.886952,0.0 -119.447677,49.886939,0.0 -119.447716,49.886928,0.0 -119.447755,49.886918,0.0 -119.447801,49.886909,0.0 -119.447848,49.886902,0.0 -119.447896,49.886897,0.0 -119.447919,49.886895,0.0 -119.447942,49.886895,0.0 -119.447965,49.886896,0.0 -119.447988,49.886898,0.0 -119.44801,49.886901,0.0 -119.448032,49.886906,0.0 -119.448053,49.886911,0.0 -119.448072,49.88692,0.0 -119.448087,49.886926,0.0 -119.448103,49.88693,0.0 -119.44812,49.886934,0.0 -119.448137,49.886936,0.0 -119.448155,49.886938,0.0 -119.448173,49.886938,0.0 -119.44819,49.886937,0.0 -119.448208,49.886936,0.0 -119.448225,49.886934,0.0 -119.448242,49.88693,0.0 -119.448258,49.886926,0.0 -119.448273,49.886921,0.0 -119.448287,49.886915,0.0 -119.448301,49.886908,0.0 -119.448313,49.886901,0.0 -119.448324,49.886893,0.0 -119.448335,49.886884,0.0 -119.448344,49.886874,0.0 -119.448353,49.886862,0.0 -119.448361,49.886849,0.0 -119.448366,49.886836,0.0 -119.44837,49.886822,0.0 -119.448372,49.886809,0.0 -119.448373,49.886795,0.0 -119.448371,49.886781,0.0 -119.448367,49.886768,0.0 -119.448364,49.88676,0.0 -119.44836,49.886753,0.0 -119.448354,49.886746,0.0 -119.448348,49.886739,0.0 -119.448341,49.886733,0.0 -119.448333,49.886727,0.0 -119.448324,49.886722,0.0 -119.448315,49.886717,0.0 -119.448305,49.886713,0.0 -119.448294,49.886709,0.0 -119.448283,49.886706,0.0 -119.448272,49.886704,0.0 -119.448262,49.886702,0.0 -119.448253,49.8867,0.0 -119.448244,49.886697,0.0 -119.448235,49.886694,0.0 -119.448227,49.88669,0.0 -119.44822,49.886686,0.0 -119.448213,49.886682,0.0 -119.448207,49.886677,0.0 -119.448201,49.886671,0.0 -119.448196,49.886666,0.0 -119.448192,49.88666,0.0 -119.448189,49.886654,0.0 -119.448186,49.886648,0.0 -119.448185,49.886641,0.0 -119.448181,49.886618,0.0 -119.44818,49.886594,0.0 -119.448181,49.88657,0.0 -119.448185,49.886546,0.0 -119.448199,49.886502,0.0 -119.448217,49.88646,0.0 -119.44824,49.886418,0.0 -119.448267,49.886377,0.0 -119.4483,49.886339,0.0 -119.448337,49.886302,0.0 -119.448378,49.886267,0.0 -119.448448,49.886208,0.0 -119.44851,49.886146,0.0 -119.448563,49.88608,0.0 -119.448592,49.886035,0.0 -119.448615,49.885989,0.0 -119.448632,49.885942,0.0 -119.448649,49.885872,0.0 -119.448657,49.885801,0.0 -119.448655,49.885729,0.0 -119.448796,49.885697,0.0 -119.448787,49.885757,0.0 -119.448778,49.885817,0.0 -119.448773,49.88586,0.0 -119.448768,49.885904,0.0 -119.44876,49.885988,0.0 -119.448756,49.886028,0.0 -119.448751,49.886057,0.0 -119.448742,49.886085,0.0 -119.44873,49.886112,0.0 -119.448715,49.886138,0.0 -119.448697,49.886164,0.0 -119.448676,49.886188,0.0 -119.448654,49.88621,0.0 -119.44863,49.886232,0.0 -119.448605,49.886253,0.0 -119.448561,49.88629,0.0 -119.448517,49.886327,0.0 -119.448475,49.886365,0.0 -119.448449,49.88639,0.0 -119.448424,49.886415,0.0 -119.448391,49.886449,0.0 -119.448359,49.886483,0.0 -119.448352,49.886493,0.0 -119.448345,49.886504,0.0 -119.448339,49.886515,0.0 -119.448335,49.886526,0.0 -119.448332,49.886537,0.0 -119.44833,49.886548,0.0 -119.44833,49.88656,0.0 -119.448332,49.886571,0.0 -119.448335,49.886582,0.0 -119.448339,49.886593,0.0 -119.448345,49.886604,0.0 -119.448352,49.886614,0.0 -119.448361,49.886624,0.0 -119.448371,49.886633,0.0 -119.448382,49.886642,0.0 -119.448394,49.88665,0.0 -119.448408,49.886656,0.0 -119.448431,49.886666,0.0 -119.448449,49.886679,0.0 -119.448466,49.886692,0.0 -119.448481,49.886707,0.0 -119.448494,49.886722,0.0 -119.448504,49.886738,0.0 -119.448512,49.886755,0.0 -119.448518,49.886772,0.0 -119.448522,49.886789,0.0 -119.448523,49.886806,0.0 -119.448522,49.886824,0.0 -119.448518,49.886841,0.0 -119.448514,49.886859,0.0 -119.448507,49.886875,0.0 -119.448499,49.886892,0.0 -119.44849,49.886908,0.0 -119.448483,49.886919,0.0 -119.448475,49.88693,0.0 -119.448467,49.886941,0.0 -119.448451,49.886958,0.0 -119.448433,49.886974,0.0 -119.448413,49.886989,0.0 -119.448391,49.887003,0.0 -119.448367,49.887016,0.0 -119.448342,49.887027,0.0 -119.448315,49.887037,0.0 -119.448297,49.887042,0.0 -119.44828,49.887046,0.0 -119.448262,49.887049,0.0 -119.448244,49.887051,0.0 -119.448226,49.887053,0.0 -119.448207,49.887053,0.0 -119.448189,49.887052,0.0 -119.448171,49.88705,0.0 -119.448153,49.887047,0.0 -119.448137,49.887043,0.0 -119.448121,49.887038,0.0 -119.448106,49.887033,0.0 -119.448091,49.887027,0.0 -119.448078,49.887019,0.0 -119.448064,49.887013,0.0 -119.44805,49.887006,0.0 -119.448035,49.887001,0.0 -119.44802,49.886996,0.0 -119.448003,49.886993,0.0 -119.447979,49.886989,0.0 -119.447954,49.886985,0.0 -119.447929,49.886983,0.0 -119.447902,49.886982,0.0 -119.447875,49.886982,0.0 -119.447848,49.886983,0.0 -119.447838,49.886985,0.0 -119.447827,49.886986,0.0 -119.447817,49.886989,0.0 -119.447807,49.886992,0.0 -119.447797,49.886995,0.0 -119.447788,49.886999,0.0 -119.447779,49.887004,0.0 -119.447772,49.887009,0.0 -119.447764,49.887014,0.0 -119.447758,49.88702,0.0 -119.447752,49.887026,0.0 -119.447748,49.887032,0.0 -119.447744,49.887039,0.0 -119.447741,49.887046,0.0 -119.447739,49.887053,0.0 -119.447738,49.88706,0.0 -119.447737,49.887067,0.0 -119.447739,49.887074,0.0 -119.44774,49.887083,0.0 -119.44774,49.887093,0.0 -119.447739,49.887102,0.0 -119.447736,49.887112,0.0 -119.447732,49.887121,0.0 -119.447727,49.88713,0.0 -119.44772,49.887139,0.0 -119.447713,49.887148,0.0 -119.447704,49.887156,0.0 -119.447695,49.887163,0.0 -119.447684,49.88717,0.0 -119.447673,49.887176,0.0 -119.447661,49.887182,0.0 -119.447648,49.887187,0.0 -119.447635,49.887192,0.0 -119.447595,49.887202,0.0 -119.447554,49.887211,0.0 -119.447512,49.887219,0.0 -119.447448,49.887229,0.0 -119.447384,49.887237,0.0 -119.447319,49.887245,0.0 -119.447263,49.887249,0.0 -119.447206,49.88725,0.0 -119.44715,49.887247,0.0 -119.447095,49.887239,0.0 -119.447054,49.887233,0.0 -119.447013,49.887231,0.0 -119.446971,49.887231,0.0 -119.446929,49.887233,0.0 -119.446887,49.887237,0.0 -119.446871,49.887239,0.0 -119.446856,49.887243,0.0 -119.446841,49.887247,0.0 -119.446827,49.887252,0.0 -119.446813,49.887258,0.0 -119.446801,49.887265,0.0 -119.446789,49.887272,0.0 -119.446778,49.88728,0.0 -119.446768,49.887289,0.0 -119.44676,49.887298,0.0 -119.446753,49.887307,0.0 -119.446747,49.887317,0.0 -119.446742,49.887327,0.0 -119.446739,49.887338,0.0 -119.446738,49.887348,0.0 -119.446737,49.887358,0.0 -119.446738,49.887369,0.0 -119.446741,49.887379,0.0 -119.446745,49.887389,0.0 -119.44675,49.887399,0.0 -119.446757,49.887409,0.0 -119.446765,49.887418,0.0 -119.446775,49.887426,0.0 -119.446788,49.887435,0.0 -119.446798,49.887446,0.0 -119.446806,49.887458,0.0 -119.446813,49.88747,0.0 -119.446818,49.887482,0.0 -119.446821,49.887495,0.0 -119.446823,49.887507,0.0 -119.446823,49.88752,0.0 -119.446821,49.887533,0.0 -119.446818,49.887546,0.0 -119.446813,49.887558,0.0 -119.446806,49.88757,0.0 -119.446798,49.887582,0.0 -119.446788,49.887594,0.0 -119.446777,49.887604,0.0 -119.446764,49.887614,0.0 -119.44675,49.887624,0.0 -119.446735,49.887632,0.0 -119.446719,49.88764,0.0 -119.446703,49.887648,0.0 -119.44668,49.887656,0.0 -119.446657,49.887663,0.0 -119.446633,49.88767,0.0 -119.44662,49.887674,0.0 -119.446607,49.887677,0.0 -119.446593,49.88768,0.0 -119.44654,49.887687,0.0 -119.446486,49.887693,0.0 -119.446431,49.887696,0.0 -119.446377,49.887695,0.0 -119.446323,49.88769,0.0 -119.446187,49.887669,0.0 -119.446055,49.887641,0.0 -119.445928,49.887603,0.0 -119.445847,49.887573,0.0 -119.445769,49.887539,0.0 -119.445696,49.8875,0.0 -119.445627,49.887458,0.0 -119.445563,49.887419,0.0 -119.445494,49.887383,0.0 -119.44542,49.887351,0.0 -119.445342,49.887323,0.0 -119.445296,49.88731,0.0 -119.44525,49.887299,0.0 -119.445202,49.88729,0.0 -119.445156,49.887282,0.0 -119.44511,49.887271,0.0 -119.445066,49.887258,0.0 -119.445049,49.887253,0.0 -119.445032,49.887246,0.0 -119.445017,49.887238,0.0 -119.445004,49.88723,0.0 -119.444991,49.88722,0.0 -119.44498,49.88721,0.0 -119.44497,49.887199,0.0 -119.444962,49.887188,0.0 -119.444955,49.887176,0.0 -119.44495,49.887164,0.0 -119.444947,49.887151,0.0 -119.444946,49.887139,0.0 -119.444943,49.887121,0.0 -119.444938,49.887103,0.0 -119.444931,49.887085,0.0 -119.444921,49.887068,0.0 -119.44491,49.887051,0.0 -119.444896,49.887036,0.0 -119.44488,49.88702,0.0 -119.444862,49.887006,0.0 -119.444843,49.886993,0.0 -119.444822,49.886981,0.0 -119.444783,49.886962,0.0 -119.444742,49.886946,0.0 -119.444699,49.886932,0.0 -119.444654,49.886921,0.0 -119.444608,49.886912,0.0 -119.444561,49.886906,0.0 -119.444513,49.886903,0.0 -119.444477,49.886902,0.0 -119.444441,49.886904,0.0 -119.444406,49.886908,0.0 -119.444371,49.886915,0.0 -119.444337,49.886923,0.0 -119.444305,49.886933,0.0 -119.444274,49.886945,0.0 -119.444242,49.886957,0.0 -119.444225,49.886967,0.0 -119.44421,49.886977,0.0 -119.444195,49.886988,0.0 -119.444183,49.887,0.0 -119.444171,49.887012,0.0 -119.444162,49.887025,0.0 -119.444154,49.887039,0.0 -119.444148,49.887053,0.0 -119.444144,49.887067,0.0 -119.44414,49.88708,0.0 -119.444134,49.887093,0.0 -119.444126,49.887105,0.0 -119.444117,49.887117,0.0 -119.444106,49.887128,0.0 -119.444093,49.887139,0.0 -119.444079,49.887149,0.0 -119.444064,49.887158,0.0 -119.444048,49.887165,0.0 -119.444003,49.887181,0.0 -119.443957,49.887194,0.0 -119.443909,49.887205,0.0 -119.443859,49.887211,0.0 -119.443809,49.887217,0.0 -119.443759,49.88722,0.0 -119.443714,49.88722,0.0 -119.443668,49.887218,0.0 -119.44365,49.887214,0.0 -119.443633,49.88721,0.0 -119.443617,49.887205,0.0 -119.443601,49.887199,0.0 -119.443586,49.887192,0.0 -119.443572,49.887184,0.0 -119.44356,49.887176,0.0 -119.443549,49.887168,0.0 -119.443539,49.887158,0.0 -119.443531,49.887149,0.0 -119.443523,49.887138,0.0 -119.443517,49.887128,0.0 -119.443513,49.887117,0.0 -119.44351,49.887106,0.0 -119.443509,49.887094,0.0 -119.443509,49.887088,0.0 -119.44351,49.887081,0.0 -119.443511,49.887074,0.0 -119.443514,49.887067,0.0 -119.443517,49.887061,0.0 -119.443518,49.887059,0.0 -119.443519,49.887057,0.0 -119.443519,49.887055,0.0 -119.44352,49.887053,0.0 -119.44352,49.887051,0.0 -119.443519,49.887049,0.0 -119.443519,49.887046,0.0 -119.443518,49.887044,0.0 -119.443517,49.887043,0.0 -119.443512,49.887035,0.0 -119.443505,49.887029,0.0 -119.443498,49.887022,0.0 -119.443484,49.887011,0.0 -119.443468,49.887,0.0 -119.443452,49.88699,0.0 -119.443438,49.886983,0.0 -119.443423,49.886976,0.0 -119.443407,49.88697,0.0 -119.443388,49.886964,0.0 -119.443369,49.886958,0.0 -119.443348,49.886954,0.0&lt;/coordinates&gt;&lt;/LinearRing&gt;&lt;/outerBoundaryIs&gt;&lt;/Polygon&gt;</t>
  </si>
  <si>
    <t>&lt;Polygon&gt;&lt;outerBoundaryIs&gt;&lt;LinearRing&gt;&lt;coordinates&gt;-119.480793,49.87787,0.0 -119.480683,49.877695,0.0 -119.480509,49.877583,0.0 -119.480311,49.877723,0.0 -119.480229,49.877771,0.0 -119.480061,49.877841,0.0 -119.479889,49.877891,0.0 -119.479889,49.877825,0.0 -119.480136,49.877723,0.0 -119.480224,49.877668,0.0 -119.480335,49.87758,0.0 -119.480345,49.877572,0.0 -119.480356,49.877564,0.0 -119.480368,49.877558,0.0 -119.480381,49.877552,0.0 -119.480394,49.877546,0.0 -119.480409,49.877542,0.0 -119.480423,49.877538,0.0 -119.480438,49.877535,0.0 -119.480454,49.877533,0.0 -119.480492,49.877531,0.0 -119.480498,49.877531,0.0 -119.480504,49.877532,0.0 -119.480509,49.877532,0.0 -119.480514,49.877533,0.0 -119.48052,49.877535,0.0 -119.480525,49.877536,0.0 -119.480529,49.877538,0.0 -119.480534,49.87754,0.0 -119.480538,49.877542,0.0 -119.480542,49.877545,0.0 -119.480546,49.877548,0.0 -119.480549,49.877551,0.0 -119.480551,49.877554,0.0 -119.480554,49.877557,0.0 -119.480555,49.87756,0.0 -119.480559,49.87757,0.0 -119.480565,49.87758,0.0 -119.480571,49.87759,0.0 -119.480579,49.877599,0.0 -119.480587,49.877608,0.0 -119.480597,49.877616,0.0 -119.48071,49.877684,0.0 -119.480898,49.877813,0.0 -119.480941,49.87784,0.0 -119.480991,49.87786,0.0 -119.481044,49.877877,0.0 -119.481099,49.877891,0.0 -119.481156,49.877902,0.0 -119.481215,49.87791,0.0 -119.481274,49.877915,0.0 -119.481334,49.877916,0.0 -119.481393,49.877914,0.0 -119.481438,49.877913,0.0 -119.481483,49.877915,0.0 -119.481528,49.877919,0.0 -119.481571,49.877926,0.0 -119.481614,49.877935,0.0 -119.481654,49.877947,0.0 -119.481691,49.877964,0.0 -119.481822,49.878017,0.0 -119.481859,49.878033,0.0 -119.481894,49.878052,0.0 -119.481926,49.878072,0.0 -119.481955,49.878094,0.0 -119.481981,49.878118,0.0 -119.482004,49.878143,0.0 -119.482033,49.87818,0.0 -119.482063,49.878217,0.0 -119.482096,49.878253,0.0 -119.482143,49.878293,0.0 -119.482195,49.878331,0.0 -119.482252,49.878366,0.0 -119.482314,49.878398,0.0 -119.482379,49.878426,0.0 -119.482448,49.878451,0.0 -119.482593,49.878498,0.0 -119.482593,49.878596,0.0 -119.482438,49.878554,0.0 -119.482438,49.878503,0.0 -119.482389,49.878503,0.0 -119.482239,49.878452,0.0 -119.482183,49.878382,0.0 -119.481913,49.878382,0.0 -119.481913,49.87831,0.0 -119.481753,49.878148,0.0 -119.481644,49.878061,0.0 -119.481431,49.877998,0.0 -119.481171,49.877953,0.0 -119.480816,49.877908,0.0 -119.480793,49.87787,0.0&lt;/coordinates&gt;&lt;/LinearRing&gt;&lt;/outerBoundaryIs&gt;&lt;/Polygon&gt;</t>
  </si>
  <si>
    <t>&lt;Polygon&gt;&lt;outerBoundaryIs&gt;&lt;LinearRing&gt;&lt;coordinates&gt;-119.448544,49.885492,0.0 -119.448544,49.885481,0.0 -119.448542,49.88547,0.0 -119.448539,49.88546,0.0 -119.448534,49.885449,0.0 -119.448528,49.885439,0.0 -119.448521,49.885429,0.0 -119.448512,49.88542,0.0 -119.448502,49.885411,0.0 -119.44849,49.885403,0.0 -119.448477,49.885395,0.0 -119.448463,49.885389,0.0 -119.448449,49.885383,0.0 -119.448433,49.885377,0.0 -119.448517,49.885313,0.0 -119.448532,49.885315,0.0 -119.448547,49.885318,0.0 -119.448561,49.885322,0.0 -119.448575,49.885327,0.0 -119.448588,49.885332,0.0 -119.448601,49.885338,0.0 -119.448612,49.885345,0.0 -119.448622,49.885353,0.0 -119.448632,49.885361,0.0 -119.44864,49.885369,0.0 -119.448647,49.885378,0.0 -119.448653,49.885388,0.0 -119.448658,49.885397,0.0 -119.448661,49.885407,0.0 -119.448663,49.885417,0.0 -119.448669,49.885493,0.0 -119.448544,49.885492,0.0&lt;/coordinates&gt;&lt;/LinearRing&gt;&lt;/outerBoundaryIs&gt;&lt;/Polygon&gt;</t>
  </si>
  <si>
    <t>&lt;Polygon&gt;&lt;outerBoundaryIs&gt;&lt;LinearRing&gt;&lt;coordinates&gt;-119.479866,49.87531,0.0 -119.479864,49.874993,0.0 -119.480056,49.874993,0.0 -119.480057,49.875311,0.0 -119.479866,49.87531,0.0&lt;/coordinates&gt;&lt;/LinearRing&gt;&lt;/outerBoundaryIs&gt;&lt;/Polygon&gt;</t>
  </si>
  <si>
    <t>&lt;Polygon&gt;&lt;outerBoundaryIs&gt;&lt;LinearRing&gt;&lt;coordinates&gt;-119.440988,49.886899,0.0 -119.441806,49.886712,0.0 -119.442054,49.886656,0.0 -119.442319,49.886597,0.0 -119.442583,49.88654,0.0 -119.442848,49.886484,0.0 -119.44283,49.886513,0.0 -119.442811,49.886542,0.0 -119.44279,49.886571,0.0 -119.442784,49.886572,0.0 -119.441894,49.886777,0.0 -119.441045,49.886972,0.0 -119.440988,49.886899,0.0&lt;/coordinates&gt;&lt;/LinearRing&gt;&lt;/outerBoundaryIs&gt;&lt;/Polygon&gt;</t>
  </si>
  <si>
    <t>&lt;Polygon&gt;&lt;outerBoundaryIs&gt;&lt;LinearRing&gt;&lt;coordinates&gt;-119.447607,49.885972,0.0 -119.448022,49.885876,0.0 -119.448045,49.885881,0.0 -119.448066,49.885888,0.0 -119.448085,49.885896,0.0 -119.448104,49.885906,0.0 -119.448121,49.885916,0.0 -119.448137,49.885928,0.0 -119.448151,49.88594,0.0 -119.448163,49.885953,0.0 -119.448174,49.885967,0.0 -119.448182,49.885981,0.0 -119.448189,49.885996,0.0 -119.448194,49.886011,0.0 -119.448197,49.886027,0.0 -119.448197,49.886042,0.0 -119.448196,49.886057,0.0 -119.448192,49.886073,0.0 -119.448187,49.886088,0.0 -119.44818,49.886103,0.0 -119.44817,49.886117,0.0 -119.448159,49.886131,0.0 -119.448146,49.886144,0.0 -119.448133,49.886157,0.0 -119.448117,49.886169,0.0 -119.448098,49.88618,0.0 -119.448079,49.88619,0.0 -119.448058,49.886199,0.0 -119.448036,49.886206,0.0 -119.448013,49.886212,0.0 -119.447751,49.886272,0.0 -119.447607,49.885972,0.0&lt;/coordinates&gt;&lt;/LinearRing&gt;&lt;/outerBoundaryIs&gt;&lt;/Polygon&gt;</t>
  </si>
  <si>
    <t>&lt;Polygon&gt;&lt;outerBoundaryIs&gt;&lt;LinearRing&gt;&lt;coordinates&gt;-119.452234,49.885075,0.0 -119.451935,49.884787,0.0 -119.451848,49.884523,0.0 -119.451788,49.88422,0.0 -119.451594,49.884125,0.0 -119.451127,49.883651,0.0 -119.450862,49.883665,0.0 -119.450859,49.883584,0.0 -119.450854,49.883488,0.0 -119.45085,49.883398,0.0 -119.451122,49.883393,0.0 -119.451374,49.883511,0.0 -119.451488,49.883601,0.0 -119.451657,49.883734,0.0 -119.451851,49.884001,0.0 -119.45211,49.884116,0.0 -119.452238,49.884652,0.0 -119.452299,49.884765,0.0 -119.452398,49.884821,0.0 -119.452704,49.884779,0.0 -119.453014,49.884807,0.0 -119.453164,49.884862,0.0 -119.45321,49.884893,0.0 -119.453288,49.884947,0.0 -119.45355,49.884901,0.0 -119.453897,49.884862,0.0 -119.45432,49.88484,0.0 -119.454319,49.884949,0.0 -119.454391,49.884944,0.0 -119.454391,49.884974,0.0 -119.454319,49.884976,0.0 -119.454114,49.884981,0.0 -119.454027,49.884987,0.0 -119.453731,49.885032,0.0 -119.453362,49.885067,0.0 -119.453098,49.88504,0.0 -119.452575,49.884911,0.0 -119.452549,49.884904,0.0 -119.452542,49.884911,0.0 -119.452536,49.884917,0.0 -119.452528,49.884923,0.0 -119.45252,49.884929,0.0 -119.452511,49.884934,0.0 -119.452502,49.884939,0.0 -119.452491,49.884943,0.0 -119.452481,49.884946,0.0 -119.45247,49.884949,0.0 -119.452458,49.884951,0.0 -119.452447,49.884952,0.0 -119.452435,49.884953,0.0 -119.452427,49.884953,0.0 -119.452418,49.884953,0.0 -119.45241,49.884954,0.0 -119.452352,49.884954,0.0 -119.452294,49.884953,0.0 -119.452235,49.88495,0.0 -119.452235,49.884959,0.0 -119.452234,49.885075,0.0&lt;/coordinates&gt;&lt;/LinearRing&gt;&lt;/outerBoundaryIs&gt;&lt;/Polygon&gt;</t>
  </si>
  <si>
    <t>&lt;Polygon&gt;&lt;outerBoundaryIs&gt;&lt;LinearRing&gt;&lt;coordinates&gt;-119.452873,49.885594,0.0 -119.452359,49.885592,0.0 -119.452031,49.885589,0.0 -119.449283,49.885585,0.0 -119.448463,49.885583,0.0 -119.447716,49.88558,0.0 -119.447733,49.885431,0.0 -119.448103,49.885491,0.0 -119.448544,49.885492,0.0 -119.448669,49.885493,0.0 -119.448762,49.885493,0.0 -119.448888,49.885493,0.0 -119.44943,49.885495,0.0 -119.449947,49.885496,0.0 -119.451709,49.885501,0.0 -119.45223,49.885502,0.0 -119.452726,49.885503,0.0 -119.452874,49.885504,0.0 -119.453064,49.885595,0.0 -119.452873,49.885594,0.0&lt;/coordinates&gt;&lt;/LinearRing&gt;&lt;/outerBoundaryIs&gt;&lt;/Polygon&gt;</t>
  </si>
  <si>
    <t>&lt;Polygon&gt;&lt;outerBoundaryIs&gt;&lt;LinearRing&gt;&lt;coordinates&gt;-119.444764,49.915457,0.0 -119.44497,49.915182,0.0 -119.445178,49.914864,0.0 -119.445196,49.91484,0.0 -119.445473,49.914471,0.0 -119.445663,49.9142,0.0 -119.446088,49.913651,0.0 -119.446107,49.913562,0.0 -119.446134,49.913432,0.0 -119.446399,49.913508,0.0 -119.446388,49.91356,0.0 -119.446358,49.913704,0.0 -119.446337,49.913731,0.0 -119.446071,49.914075,0.0 -119.446103,49.914084,0.0 -119.446051,49.914133,0.0 -119.445727,49.914599,0.0 -119.445515,49.914876,0.0 -119.445433,49.914984,0.0 -119.445394,49.915121,0.0 -119.445276,49.915279,0.0 -119.445088,49.915551,0.0 -119.444929,49.915505,0.0 -119.444764,49.915457,0.0&lt;/coordinates&gt;&lt;/LinearRing&gt;&lt;/outerBoundaryIs&gt;&lt;/Polygon&gt;</t>
  </si>
  <si>
    <t>&lt;Polygon&gt;&lt;outerBoundaryIs&gt;&lt;LinearRing&gt;&lt;coordinates&gt;-119.393568,49.915225,0.0 -119.39357,49.915063,0.0 -119.39438,49.914984,0.0 -119.39474,49.914823,0.0 -119.395045,49.914818,0.0 -119.39511,49.914877,0.0 -119.395279,49.915028,0.0 -119.395132,49.915195,0.0 -119.3941,49.915258,0.0 -119.393561,49.91574,0.0 -119.393564,49.915658,0.0 -119.393568,49.915225,0.0&lt;/coordinates&gt;&lt;/LinearRing&gt;&lt;/outerBoundaryIs&gt;&lt;/Polygon&gt;</t>
  </si>
  <si>
    <t>&lt;Polygon&gt;&lt;outerBoundaryIs&gt;&lt;LinearRing&gt;&lt;coordinates&gt;-119.390812,49.91962,0.0 -119.390813,49.91912,0.0 -119.390814,49.91891,0.0 -119.390815,49.918774,0.0 -119.390815,49.918729,0.0 -119.390955,49.918729,0.0 -119.390954,49.918949,0.0 -119.390954,49.918973,0.0 -119.390954,49.919079,0.0 -119.390952,49.919633,0.0 -119.390952,49.919814,0.0 -119.390873,49.919814,0.0 -119.390812,49.919814,0.0 -119.390812,49.919697,0.0 -119.390812,49.91962,0.0&lt;/coordinates&gt;&lt;/LinearRing&gt;&lt;/outerBoundaryIs&gt;&lt;/Polygon&gt;</t>
  </si>
  <si>
    <t>&lt;Polygon&gt;&lt;outerBoundaryIs&gt;&lt;LinearRing&gt;&lt;coordinates&gt;-119.441705,49.922407,0.0 -119.441707,49.922378,0.0 -119.440696,49.921877,0.0 -119.440722,49.921839,0.0 -119.440738,49.921847,0.0 -119.441772,49.922358,0.0 -119.441765,49.922437,0.0 -119.441705,49.922407,0.0&lt;/coordinates&gt;&lt;/LinearRing&gt;&lt;/outerBoundaryIs&gt;&lt;/Polygon&gt;</t>
  </si>
  <si>
    <t>&lt;Polygon&gt;&lt;outerBoundaryIs&gt;&lt;LinearRing&gt;&lt;coordinates&gt;-119.392174,49.91756,0.0 -119.392058,49.917471,0.0 -119.391993,49.917425,0.0 -119.391921,49.917383,0.0 -119.391845,49.917345,0.0 -119.391765,49.917305,0.0 -119.391691,49.917261,0.0 -119.391624,49.917213,0.0 -119.391564,49.917161,0.0 -119.391511,49.917106,0.0 -119.391466,49.917048,0.0 -119.391429,49.916987,0.0 -119.391401,49.916925,0.0 -119.391382,49.916861,0.0 -119.391372,49.916796,0.0 -119.391362,49.916733,0.0 -119.391343,49.91667,0.0 -119.391316,49.916608,0.0 -119.39128,49.916549,0.0 -119.391237,49.916491,0.0 -119.391185,49.916436,0.0 -119.391126,49.916385,0.0 -119.391061,49.916337,0.0 -119.390756,49.916133,0.0 -119.39075,49.91613,0.0 -119.390746,49.916126,0.0 -119.390742,49.916122,0.0 -119.390739,49.916118,0.0 -119.390736,49.916114,0.0 -119.390735,49.916109,0.0 -119.390733,49.916104,0.0 -119.390732,49.9161,0.0 -119.390732,49.916095,0.0 -119.390733,49.91609,0.0 -119.390734,49.916085,0.0 -119.390736,49.916081,0.0 -119.390739,49.916076,0.0 -119.390742,49.916072,0.0 -119.390745,49.916068,0.0 -119.39075,49.916064,0.0 -119.390754,49.91606,0.0 -119.390759,49.916056,0.0 -119.390878,49.915985,0.0 -119.391078,49.916123,0.0 -119.391081,49.916137,0.0 -119.391081,49.916139,0.0 -119.391082,49.91614,0.0 -119.391089,49.916153,0.0 -119.391097,49.916165,0.0 -119.391105,49.916177,0.0 -119.391118,49.916194,0.0 -119.391131,49.91621,0.0 -119.391146,49.916226,0.0 -119.391162,49.916243,0.0 -119.391176,49.916258,0.0 -119.391179,49.916261,0.0 -119.391181,49.916265,0.0 -119.391183,49.916269,0.0 -119.391185,49.916273,0.0 -119.391185,49.916277,0.0 -119.391186,49.916281,0.0 -119.391187,49.916285,0.0 -119.391189,49.916289,0.0 -119.391192,49.916293,0.0 -119.391195,49.916297,0.0 -119.391198,49.9163,0.0 -119.391201,49.916303,0.0 -119.391205,49.916306,0.0 -119.391209,49.916308,0.0 -119.391214,49.916311,0.0 -119.391232,49.916319,0.0 -119.391251,49.916326,0.0 -119.391271,49.916333,0.0 -119.39129,49.916338,0.0 -119.391311,49.916343,0.0 -119.391318,49.916345,0.0 -119.391325,49.916346,0.0 -119.391332,49.916346,0.0 -119.391337,49.916347,0.0 -119.391342,49.916346,0.0 -119.391346,49.916346,0.0 -119.391351,49.916345,0.0 -119.391355,49.916344,0.0 -119.39136,49.916343,0.0 -119.391364,49.916341,0.0 -119.391368,49.91634,0.0 -119.391373,49.916338,0.0 -119.391378,49.916336,0.0 -119.391384,49.916334,0.0 -119.39139,49.916333,0.0 -119.391396,49.916332,0.0 -119.391402,49.916331,0.0 -119.391408,49.916331,0.0 -119.39143,49.916331,0.0 -119.391453,49.916333,0.0 -119.391471,49.916334,0.0 -119.391489,49.916336,0.0 -119.391521,49.916341,0.0 -119.391552,49.916347,0.0 -119.391565,49.916349,0.0 -119.391576,49.916353,0.0 -119.391598,49.91636,0.0 -119.391626,49.916369,0.0 -119.391662,49.916382,0.0 -119.391697,49.916395,0.0 -119.391706,49.916399,0.0 -119.391715,49.916404,0.0 -119.391723,49.916409,0.0 -119.391731,49.916414,0.0 -119.39174,49.916419,0.0 -119.39175,49.916423,0.0 -119.391757,49.916426,0.0 -119.391764,49.916428,0.0 -119.391772,49.91643,0.0 -119.39178,49.916431,0.0 -119.391796,49.916434,0.0 -119.391812,49.916438,0.0 -119.391827,49.916442,0.0 -119.391841,49.916446,0.0 -119.391854,49.916451,0.0 -119.391858,49.916453,0.0 -119.391862,49.916455,0.0 -119.391866,49.916457,0.0 -119.391867,49.916458,0.0 -119.391869,49.91646,0.0 -119.39187,49.916461,0.0 -119.391871,49.916462,0.0 -119.391871,49.916463,0.0 -119.391872,49.916465,0.0 -119.391872,49.916466,0.0 -119.391873,49.916468,0.0 -119.391873,49.916469,0.0 -119.391873,49.91647,0.0 -119.391872,49.916472,0.0 -119.391872,49.916473,0.0 -119.391869,49.91648,0.0 -119.391868,49.916488,0.0 -119.391867,49.916495,0.0 -119.391868,49.916502,0.0 -119.39187,49.916509,0.0 -119.391874,49.916521,0.0 -119.39188,49.916533,0.0 -119.391887,49.916544,0.0 -119.391896,49.916555,0.0 -119.391907,49.916565,0.0 -119.39191,49.916568,0.0 -119.391913,49.916572,0.0 -119.391916,49.916576,0.0 -119.391918,49.91658,0.0 -119.39192,49.916584,0.0 -119.391921,49.916588,0.0 -119.391922,49.916592,0.0 -119.391922,49.916596,0.0 -119.391922,49.916601,0.0 -119.391919,49.91661,0.0 -119.391916,49.91662,0.0 -119.391913,49.916629,0.0 -119.391909,49.916637,0.0 -119.3919,49.916652,0.0 -119.391893,49.916661,0.0 -119.39189,49.916664,0.0 -119.391886,49.916667,0.0 -119.391883,49.916669,0.0 -119.391879,49.916672,0.0 -119.391876,49.916673,0.0 -119.391874,49.916674,0.0 -119.391871,49.916675,0.0 -119.391868,49.916676,0.0 -119.391865,49.916677,0.0 -119.391859,49.916678,0.0 -119.391853,49.916679,0.0 -119.391847,49.916679,0.0 -119.39183,49.91668,0.0 -119.391813,49.91668,0.0 -119.391766,49.91668,0.0 -119.391755,49.916679,0.0 -119.391752,49.916679,0.0 -119.391726,49.916677,0.0 -119.391703,49.916674,0.0 -119.39168,49.916671,0.0 -119.391658,49.916667,0.0 -119.391649,49.916665,0.0 -119.391641,49.916664,0.0 -119.391632,49.916663,0.0 -119.391623,49.916663,0.0 -119.391621,49.916664,0.0 -119.39162,49.916664,0.0 -119.391619,49.916664,0.0 -119.391617,49.916664,0.0 -119.391616,49.916665,0.0 -119.391615,49.916665,0.0 -119.3916,49.916671,0.0 -119.391586,49.916678,0.0 -119.391574,49.916685,0.0 -119.391563,49.916693,0.0 -119.391552,49.916701,0.0 -119.391545,49.916707,0.0 -119.391539,49.916714,0.0 -119.391534,49.916721,0.0 -119.391532,49.916725,0.0 -119.39153,49.916729,0.0 -119.391529,49.916734,0.0 -119.391529,49.916738,0.0 -119.391528,49.916742,0.0 -119.391529,49.916744,0.0 -119.391529,49.916745,0.0 -119.39153,49.916747,0.0 -119.39153,49.916748,0.0 -119.391531,49.91675,0.0 -119.391533,49.916751,0.0 -119.391534,49.916752,0.0 -119.391535,49.916754,0.0 -119.391538,49.916755,0.0 -119.39154,49.916756,0.0 -119.391543,49.916758,0.0 -119.391546,49.916759,0.0 -119.391548,49.91676,0.0 -119.391551,49.916761,0.0 -119.391553,49.916763,0.0 -119.391555,49.916764,0.0 -119.391566,49.916772,0.0 -119.391575,49.916781,0.0 -119.391583,49.91679,0.0 -119.391589,49.916799,0.0 -119.391593,49.916804,0.0 -119.391596,49.91681,0.0 -119.391598,49.916817,0.0 -119.391601,49.916823,0.0 -119.391604,49.91683,0.0 -119.391608,49.916837,0.0 -119.391616,49.916848,0.0 -119.391625,49.916859,0.0 -119.391626,49.91686,0.0 -119.391627,49.916861,0.0 -119.391628,49.916862,0.0 -119.391629,49.916863,0.0 -119.391631,49.916863,0.0 -119.391632,49.916864,0.0 -119.391645,49.916869,0.0 -119.391684,49.916883,0.0 -119.391741,49.916903,0.0 -119.391752,49.916908,0.0 -119.391754,49.916908,0.0 -119.391755,49.916909,0.0 -119.391756,49.916909,0.0 -119.391756,49.91691,0.0 -119.391757,49.91691,0.0 -119.391758,49.916911,0.0 -119.391758,49.916912,0.0 -119.391759,49.916913,0.0 -119.391759,49.916913,0.0 -119.39176,49.916914,0.0 -119.39176,49.916915,0.0 -119.39176,49.916916,0.0 -119.391759,49.916928,0.0 -119.391757,49.916939,0.0 -119.391753,49.91695,0.0 -119.391747,49.916963,0.0 -119.39174,49.916976,0.0 -119.391735,49.916985,0.0 -119.391731,49.916994,0.0 -119.391725,49.917015,0.0 -119.391717,49.917048,0.0 -119.391716,49.91706,0.0 -119.391715,49.917072,0.0 -119.391715,49.917089,0.0 -119.391716,49.917106,0.0 -119.391717,49.917114,0.0 -119.39172,49.917122,0.0 -119.391723,49.91713,0.0 -119.391728,49.917137,0.0 -119.39173,49.91714,0.0 -119.391733,49.917143,0.0 -119.391737,49.917146,0.0 -119.391741,49.917149,0.0 -119.391745,49.917152,0.0 -119.391749,49.917154,0.0 -119.391759,49.917158,0.0 -119.391768,49.917161,0.0 -119.391778,49.917164,0.0 -119.391798,49.917168,0.0 -119.391818,49.917171,0.0 -119.391839,49.917174,0.0 -119.391879,49.917177,0.0 -119.391908,49.917179,0.0 -119.391921,49.917178,0.0 -119.391934,49.917178,0.0 -119.391946,49.917176,0.0 -119.391959,49.917174,0.0 -119.391961,49.917174,0.0 -119.391964,49.917173,0.0 -119.391966,49.917172,0.0 -119.391968,49.917171,0.0 -119.39197,49.91717,0.0 -119.391971,49.917169,0.0 -119.391973,49.917168,0.0 -119.391974,49.917167,0.0 -119.391976,49.917165,0.0 -119.391994,49.917141,0.0 -119.392026,49.917097,0.0 -119.392065,49.917046,0.0 -119.392069,49.917042,0.0 -119.392096,49.917016,0.0 -119.392108,49.917005,0.0 -119.39213,49.916985,0.0 -119.392139,49.916976,0.0 -119.392146,49.916966,0.0 -119.392152,49.916956,0.0 -119.392156,49.91695,0.0 -119.392161,49.916943,0.0 -119.392166,49.916937,0.0 -119.392173,49.916931,0.0 -119.392178,49.916927,0.0 -119.392183,49.916923,0.0 -119.392189,49.91692,0.0 -119.392196,49.916917,0.0 -119.392202,49.916915,0.0 -119.392209,49.916913,0.0 -119.392216,49.916911,0.0 -119.392224,49.91691,0.0 -119.392246,49.916907,0.0 -119.392268,49.916905,0.0 -119.392314,49.916902,0.0 -119.392361,49.9169,0.0 -119.392399,49.916899,0.0 -119.392412,49.916898,0.0 -119.392418,49.916897,0.0 -119.392424,49.916896,0.0 -119.39243,49.916894,0.0 -119.392435,49.916893,0.0 -119.392449,49.916888,0.0 -119.392464,49.916884,0.0 -119.392479,49.91688,0.0 -119.392489,49.916878,0.0 -119.39249,49.91688,0.0 -119.392492,49.916885,0.0 -119.392495,49.916894,0.0 -119.392495,49.916897,0.0 -119.392493,49.9169,0.0 -119.39249,49.916902,0.0 -119.392487,49.916903,0.0 -119.392484,49.916905,0.0 -119.392481,49.916906,0.0 -119.392478,49.916907,0.0 -119.392474,49.916908,0.0 -119.392467,49.91691,0.0 -119.39246,49.916912,0.0 -119.392454,49.916915,0.0 -119.392448,49.916918,0.0 -119.392442,49.916922,0.0 -119.392436,49.916926,0.0 -119.392431,49.916931,0.0 -119.392427,49.916935,0.0 -119.392424,49.91694,0.0 -119.392423,49.916942,0.0 -119.392423,49.916943,0.0 -119.392422,49.916944,0.0 -119.392422,49.916945,0.0 -119.392422,49.916947,0.0 -119.392422,49.916948,0.0 -119.392422,49.916949,0.0 -119.392423,49.91695,0.0 -119.392423,49.916952,0.0 -119.392424,49.916953,0.0 -119.392425,49.916954,0.0 -119.392436,49.916964,0.0 -119.39248,49.917001,0.0 -119.392536,49.917045,0.0 -119.392551,49.917056,0.0 -119.392554,49.917058,0.0 -119.392558,49.91706,0.0 -119.392561,49.917061,0.0 -119.392565,49.917063,0.0 -119.392569,49.917064,0.0 -119.392589,49.917068,0.0 -119.392609,49.917071,0.0 -119.392629,49.917074,0.0 -119.392636,49.917075,0.0 -119.392642,49.917075,0.0 -119.392649,49.917075,0.0 -119.392656,49.917074,0.0 -119.392662,49.917074,0.0 -119.392667,49.917073,0.0 -119.392671,49.917073,0.0 -119.392676,49.917073,0.0 -119.39268,49.917073,0.0 -119.392685,49.917073,0.0 -119.392689,49.917074,0.0 -119.392694,49.917075,0.0 -119.392698,49.917076,0.0 -119.392702,49.917077,0.0 -119.392706,49.917079,0.0 -119.39271,49.917081,0.0 -119.392714,49.917083,0.0 -119.392717,49.917085,0.0 -119.39272,49.917087,0.0 -119.392722,49.91709,0.0 -119.392725,49.917092,0.0 -119.392727,49.917095,0.0 -119.392728,49.917097,0.0 -119.392729,49.9171,0.0 -119.39273,49.917103,0.0 -119.39273,49.917106,0.0 -119.39273,49.917109,0.0 -119.39273,49.917111,0.0 -119.392729,49.917114,0.0 -119.392728,49.917116,0.0 -119.392724,49.91713,0.0 -119.392715,49.917161,0.0 -119.392709,49.917177,0.0 -119.3927,49.917201,0.0 -119.392697,49.917207,0.0 -119.392693,49.917213,0.0 -119.392689,49.917219,0.0 -119.392688,49.91722,0.0 -119.392687,49.917221,0.0 -119.392686,49.917221,0.0 -119.392684,49.917222,0.0 -119.392683,49.917223,0.0 -119.392682,49.917223,0.0 -119.39268,49.917224,0.0 -119.392679,49.917224,0.0 -119.392671,49.917226,0.0 -119.392649,49.917229,0.0 -119.392628,49.917231,0.0 -119.392599,49.917234,0.0 -119.392588,49.917235,0.0 -119.392578,49.917237,0.0 -119.392567,49.91724,0.0 -119.392558,49.917244,0.0 -119.392554,49.917245,0.0 -119.39255,49.917247,0.0 -119.392546,49.917249,0.0 -119.392543,49.917252,0.0 -119.392541,49.917254,0.0 -119.392538,49.917257,0.0 -119.392538,49.917257,0.0 -119.392537,49.917258,0.0 -119.392537,49.917259,0.0 -119.392537,49.91726,0.0 -119.392537,49.91726,0.0 -119.392537,49.917261,0.0 -119.392537,49.917262,0.0 -119.392537,49.917263,0.0 -119.392537,49.917263,0.0 -119.392538,49.917264,0.0 -119.392538,49.917265,0.0 -119.392539,49.917265,0.0 -119.392539,49.917266,0.0 -119.39254,49.917267,0.0 -119.392541,49.917267,0.0 -119.392542,49.917268,0.0 -119.392543,49.917268,0.0 -119.392544,49.917268,0.0 -119.392545,49.917269,0.0 -119.392546,49.917269,0.0 -119.392547,49.917269,0.0 -119.392547,49.91727,0.0 -119.392548,49.917271,0.0 -119.392549,49.917271,0.0 -119.392549,49.917272,0.0 -119.39255,49.917272,0.0 -119.39255,49.917273,0.0 -119.39255,49.917274,0.0 -119.392551,49.917275,0.0 -119.392551,49.917275,0.0 -119.392551,49.917276,0.0 -119.392551,49.917277,0.0 -119.39255,49.917278,0.0 -119.39255,49.917278,0.0 -119.39255,49.917279,0.0 -119.392549,49.91728,0.0 -119.392547,49.917282,0.0 -119.392545,49.917283,0.0 -119.392543,49.917285,0.0 -119.39254,49.917287,0.0 -119.392538,49.917288,0.0 -119.392535,49.917289,0.0 -119.392532,49.91729,0.0 -119.392529,49.917291,0.0 -119.392525,49.917292,0.0 -119.39252,49.917293,0.0 -119.392516,49.917295,0.0 -119.392511,49.917296,0.0 -119.392507,49.917298,0.0 -119.392503,49.917301,0.0 -119.392499,49.917303,0.0 -119.392495,49.917306,0.0 -119.392468,49.91733,0.0 -119.392459,49.917339,0.0 -119.392444,49.917355,0.0 -119.392434,49.917366,0.0 -119.39243,49.917372,0.0 -119.392426,49.917378,0.0 -119.392422,49.917384,0.0 -119.392413,49.917399,0.0 -119.392403,49.917414,0.0 -119.392397,49.917422,0.0 -119.392389,49.91743,0.0 -119.392381,49.917437,0.0 -119.392377,49.91744,0.0 -119.392373,49.917443,0.0 -119.39237,49.917447,0.0 -119.392367,49.91745,0.0 -119.392365,49.917454,0.0 -119.392363,49.917458,0.0 -119.392361,49.917463,0.0 -119.39236,49.917468,0.0 -119.39236,49.917472,0.0 -119.392361,49.91748,0.0 -119.392362,49.917488,0.0 -119.392365,49.917496,0.0 -119.392367,49.917501,0.0 -119.392369,49.917504,0.0 -119.392374,49.917513,0.0 -119.39238,49.917521,0.0 -119.392386,49.917529,0.0 -119.39239,49.917533,0.0 -119.392394,49.917536,0.0 -119.392399,49.917539,0.0 -119.392404,49.917542,0.0 -119.392412,49.917546,0.0 -119.39242,49.91755,0.0 -119.392426,49.917552,0.0 -119.392431,49.917553,0.0 -119.392437,49.917555,0.0 -119.392445,49.917557,0.0 -119.39245,49.917557,0.0 -119.392452,49.917558,0.0 -119.392454,49.917558,0.0 -119.392456,49.917557,0.0 -119.392462,49.917557,0.0 -119.392468,49.917555,0.0 -119.392471,49.917555,0.0 -119.392476,49.917553,0.0 -119.39248,49.917552,0.0 -119.392487,49.91755,0.0 -119.392492,49.917549,0.0 -119.392495,49.917547,0.0 -119.392506,49.917543,0.0 -119.392533,49.917534,0.0 -119.392609,49.91751,0.0 -119.392627,49.917505,0.0 -119.392646,49.9175,0.0 -119.392668,49.917495,0.0 -119.392691,49.917491,0.0 -119.392697,49.91749,0.0 -119.392704,49.917489,0.0 -119.39271,49.917489,0.0 -119.392717,49.917489,0.0 -119.39272,49.917489,0.0 -119.392722,49.91749,0.0 -119.392725,49.91749,0.0 -119.392728,49.917491,0.0 -119.392731,49.917492,0.0 -119.392733,49.917493,0.0 -119.392735,49.917494,0.0 -119.392737,49.917495,0.0 -119.392739,49.917496,0.0 -119.392741,49.917497,0.0 -119.392742,49.917499,0.0 -119.392744,49.9175,0.0 -119.392745,49.917502,0.0 -119.392746,49.917504,0.0 -119.392747,49.917507,0.0 -119.392747,49.917509,0.0 -119.392748,49.917512,0.0 -119.392747,49.917514,0.0 -119.392747,49.917517,0.0 -119.392742,49.917531,0.0 -119.392737,49.917542,0.0 -119.392727,49.91756,0.0 -119.392699,49.91756,0.0 -119.392174,49.91756,0.0&lt;/coordinates&gt;&lt;/LinearRing&gt;&lt;/outerBoundaryIs&gt;&lt;/Polygon&gt;</t>
  </si>
  <si>
    <t>&lt;Polygon&gt;&lt;outerBoundaryIs&gt;&lt;LinearRing&gt;&lt;coordinates&gt;-119.392727,49.91756,0.0 -119.392737,49.917542,0.0 -119.392742,49.917531,0.0 -119.392747,49.917517,0.0 -119.392747,49.917514,0.0 -119.392748,49.917512,0.0 -119.392747,49.917509,0.0 -119.392747,49.917507,0.0 -119.392746,49.917504,0.0 -119.392745,49.917502,0.0 -119.392744,49.9175,0.0 -119.392742,49.917499,0.0 -119.392741,49.917497,0.0 -119.392739,49.917496,0.0 -119.392737,49.917495,0.0 -119.392735,49.917494,0.0 -119.392733,49.917493,0.0 -119.392731,49.917492,0.0 -119.392728,49.917491,0.0 -119.392725,49.91749,0.0 -119.392722,49.91749,0.0 -119.39272,49.917489,0.0 -119.392717,49.917489,0.0 -119.39271,49.917489,0.0 -119.392704,49.917489,0.0 -119.392697,49.91749,0.0 -119.392691,49.917491,0.0 -119.392668,49.917495,0.0 -119.392646,49.9175,0.0 -119.392627,49.917505,0.0 -119.392609,49.91751,0.0 -119.392533,49.917534,0.0 -119.392506,49.917543,0.0 -119.392495,49.917547,0.0 -119.392492,49.917549,0.0 -119.392487,49.91755,0.0 -119.39248,49.917552,0.0 -119.392476,49.917553,0.0 -119.392471,49.917555,0.0 -119.392468,49.917555,0.0 -119.392462,49.917557,0.0 -119.392456,49.917557,0.0 -119.392454,49.917558,0.0 -119.392452,49.917558,0.0 -119.39245,49.917557,0.0 -119.392445,49.917557,0.0 -119.392437,49.917555,0.0 -119.392431,49.917553,0.0 -119.392426,49.917552,0.0 -119.39242,49.91755,0.0 -119.392412,49.917546,0.0 -119.392404,49.917542,0.0 -119.392399,49.917539,0.0 -119.392394,49.917536,0.0 -119.39239,49.917533,0.0 -119.392386,49.917529,0.0 -119.39238,49.917521,0.0 -119.392374,49.917513,0.0 -119.392369,49.917504,0.0 -119.392367,49.917501,0.0 -119.392365,49.917496,0.0 -119.392362,49.917488,0.0 -119.392361,49.91748,0.0 -119.39236,49.917472,0.0 -119.39236,49.917468,0.0 -119.392361,49.917463,0.0 -119.392363,49.917458,0.0 -119.392365,49.917454,0.0 -119.392367,49.91745,0.0 -119.39237,49.917447,0.0 -119.392373,49.917443,0.0 -119.392377,49.91744,0.0 -119.392381,49.917437,0.0 -119.392389,49.91743,0.0 -119.392397,49.917422,0.0 -119.392403,49.917414,0.0 -119.392413,49.917399,0.0 -119.392422,49.917384,0.0 -119.392426,49.917378,0.0 -119.39243,49.917372,0.0 -119.392434,49.917366,0.0 -119.392444,49.917355,0.0 -119.392459,49.917339,0.0 -119.392468,49.91733,0.0 -119.392495,49.917306,0.0 -119.392499,49.917303,0.0 -119.392503,49.917301,0.0 -119.392507,49.917298,0.0 -119.392511,49.917296,0.0 -119.392516,49.917295,0.0 -119.39252,49.917293,0.0 -119.392525,49.917292,0.0 -119.392529,49.917291,0.0 -119.392532,49.91729,0.0 -119.392535,49.917289,0.0 -119.392538,49.917288,0.0 -119.39254,49.917287,0.0 -119.392543,49.917285,0.0 -119.392545,49.917283,0.0 -119.392547,49.917282,0.0 -119.392549,49.91728,0.0 -119.39255,49.917279,0.0 -119.39255,49.917278,0.0 -119.39255,49.917278,0.0 -119.392551,49.917277,0.0 -119.392551,49.917276,0.0 -119.392551,49.917275,0.0 -119.392551,49.917275,0.0 -119.39255,49.917274,0.0 -119.39255,49.917273,0.0 -119.39255,49.917272,0.0 -119.392549,49.917272,0.0 -119.392549,49.917271,0.0 -119.392548,49.917271,0.0 -119.392547,49.91727,0.0 -119.392547,49.917269,0.0 -119.392546,49.917269,0.0 -119.392545,49.917269,0.0 -119.392544,49.917268,0.0 -119.392543,49.917268,0.0 -119.392542,49.917268,0.0 -119.392541,49.917267,0.0 -119.39254,49.917267,0.0 -119.392539,49.917266,0.0 -119.392539,49.917265,0.0 -119.392538,49.917265,0.0 -119.392538,49.917264,0.0 -119.392537,49.917263,0.0 -119.392537,49.917263,0.0 -119.392537,49.917262,0.0 -119.392537,49.917261,0.0 -119.392537,49.91726,0.0 -119.392537,49.91726,0.0 -119.392537,49.917259,0.0 -119.392537,49.917258,0.0 -119.392538,49.917257,0.0 -119.392538,49.917257,0.0 -119.392541,49.917254,0.0 -119.392543,49.917252,0.0 -119.392546,49.917249,0.0 -119.39255,49.917247,0.0 -119.392554,49.917245,0.0 -119.392558,49.917244,0.0 -119.392567,49.91724,0.0 -119.392578,49.917237,0.0 -119.392588,49.917235,0.0 -119.392599,49.917234,0.0 -119.392628,49.917231,0.0 -119.392649,49.917229,0.0 -119.392671,49.917226,0.0 -119.392679,49.917224,0.0 -119.39268,49.917224,0.0 -119.392682,49.917223,0.0 -119.392683,49.917223,0.0 -119.392684,49.917222,0.0 -119.392686,49.917221,0.0 -119.392687,49.917221,0.0 -119.392688,49.91722,0.0 -119.392689,49.917219,0.0 -119.392693,49.917213,0.0 -119.392697,49.917207,0.0 -119.3927,49.917201,0.0 -119.392709,49.917177,0.0 -119.392715,49.917161,0.0 -119.392724,49.91713,0.0 -119.392728,49.917116,0.0 -119.392729,49.917114,0.0 -119.39273,49.917112,0.0 -119.39273,49.917109,0.0 -119.39273,49.917106,0.0 -119.39273,49.917103,0.0 -119.392729,49.9171,0.0 -119.392728,49.917097,0.0 -119.392726,49.917095,0.0 -119.392725,49.917092,0.0 -119.392722,49.91709,0.0 -119.39272,49.917087,0.0 -119.392717,49.917085,0.0 -119.392714,49.917083,0.0 -119.39271,49.917081,0.0 -119.392706,49.917079,0.0 -119.392702,49.917077,0.0 -119.392698,49.917076,0.0 -119.392694,49.917075,0.0 -119.392689,49.917074,0.0 -119.392685,49.917073,0.0 -119.39268,49.917073,0.0 -119.392676,49.917073,0.0 -119.392671,49.917073,0.0 -119.392667,49.917073,0.0 -119.392662,49.917074,0.0 -119.392656,49.917074,0.0 -119.392649,49.917075,0.0 -119.392642,49.917075,0.0 -119.392636,49.917075,0.0 -119.392629,49.917074,0.0 -119.392609,49.917071,0.0 -119.392589,49.917068,0.0 -119.392569,49.917064,0.0 -119.392565,49.917063,0.0 -119.392561,49.917061,0.0 -119.392558,49.91706,0.0 -119.392554,49.917058,0.0 -119.392551,49.917056,0.0 -119.392536,49.917045,0.0 -119.39248,49.917001,0.0 -119.392436,49.916964,0.0 -119.392425,49.916954,0.0 -119.392424,49.916953,0.0 -119.392423,49.916952,0.0 -119.392423,49.91695,0.0 -119.392422,49.916949,0.0 -119.392422,49.916948,0.0 -119.392422,49.916947,0.0 -119.392422,49.916945,0.0 -119.392422,49.916944,0.0 -119.392423,49.916943,0.0 -119.392423,49.916942,0.0 -119.392424,49.91694,0.0 -119.392427,49.916935,0.0 -119.392431,49.916931,0.0 -119.392436,49.916926,0.0 -119.392442,49.916922,0.0 -119.392448,49.916918,0.0 -119.392454,49.916915,0.0 -119.39246,49.916912,0.0 -119.392467,49.91691,0.0 -119.392474,49.916908,0.0 -119.392478,49.916907,0.0 -119.392481,49.916906,0.0 -119.392484,49.916905,0.0 -119.392487,49.916903,0.0 -119.39249,49.916902,0.0 -119.392493,49.9169,0.0 -119.392495,49.916897,0.0 -119.392495,49.916894,0.0 -119.392492,49.916885,0.0 -119.39249,49.91688,0.0 -119.392489,49.916878,0.0 -119.392479,49.91688,0.0 -119.392464,49.916884,0.0 -119.392449,49.916888,0.0 -119.392435,49.916893,0.0 -119.39243,49.916894,0.0 -119.392424,49.916896,0.0 -119.392418,49.916897,0.0 -119.392412,49.916898,0.0 -119.392399,49.916899,0.0 -119.392361,49.9169,0.0 -119.392314,49.916902,0.0 -119.392268,49.916905,0.0 -119.392246,49.916907,0.0 -119.392224,49.91691,0.0 -119.392216,49.916911,0.0 -119.392209,49.916913,0.0 -119.392202,49.916915,0.0 -119.392196,49.916917,0.0 -119.392189,49.91692,0.0 -119.392183,49.916923,0.0 -119.392178,49.916927,0.0 -119.392173,49.916931,0.0 -119.392166,49.916937,0.0 -119.392161,49.916943,0.0 -119.392156,49.91695,0.0 -119.392152,49.916956,0.0 -119.392146,49.916966,0.0 -119.392139,49.916976,0.0 -119.39213,49.916985,0.0 -119.392108,49.917005,0.0 -119.392096,49.917016,0.0 -119.392069,49.917042,0.0 -119.392065,49.917046,0.0 -119.392026,49.917097,0.0 -119.391994,49.917141,0.0 -119.391976,49.917165,0.0 -119.391974,49.917167,0.0 -119.391973,49.917168,0.0 -119.391971,49.917169,0.0 -119.39197,49.91717,0.0 -119.391968,49.917171,0.0 -119.391966,49.917172,0.0 -119.391964,49.917173,0.0 -119.391961,49.917174,0.0 -119.391959,49.917174,0.0 -119.391946,49.917176,0.0 -119.391934,49.917178,0.0 -119.391921,49.917178,0.0 -119.391908,49.917179,0.0 -119.391879,49.917177,0.0 -119.391839,49.917174,0.0 -119.391818,49.917171,0.0 -119.391798,49.917168,0.0 -119.391778,49.917164,0.0 -119.391768,49.917161,0.0 -119.391759,49.917158,0.0 -119.391749,49.917154,0.0 -119.391745,49.917152,0.0 -119.391741,49.917149,0.0 -119.391737,49.917146,0.0 -119.391733,49.917143,0.0 -119.39173,49.91714,0.0 -119.391728,49.917137,0.0 -119.391723,49.91713,0.0 -119.39172,49.917122,0.0 -119.391717,49.917114,0.0 -119.391716,49.917106,0.0 -119.391715,49.917089,0.0 -119.391715,49.917072,0.0 -119.391716,49.91706,0.0 -119.391717,49.917048,0.0 -119.391725,49.917015,0.0 -119.391731,49.916994,0.0 -119.391735,49.916985,0.0 -119.39174,49.916976,0.0 -119.391747,49.916963,0.0 -119.391753,49.91695,0.0 -119.391757,49.916939,0.0 -119.391759,49.916928,0.0 -119.39176,49.916916,0.0 -119.39176,49.916915,0.0 -119.39176,49.916914,0.0 -119.391759,49.916913,0.0 -119.391759,49.916913,0.0 -119.391758,49.916912,0.0 -119.391758,49.916911,0.0 -119.391757,49.91691,0.0 -119.391756,49.91691,0.0 -119.391756,49.916909,0.0 -119.391755,49.916909,0.0 -119.391754,49.916908,0.0 -119.391752,49.916908,0.0 -119.391741,49.916903,0.0 -119.391684,49.916883,0.0 -119.391645,49.916869,0.0 -119.391632,49.916864,0.0 -119.391631,49.916863,0.0 -119.391629,49.916863,0.0 -119.391628,49.916862,0.0 -119.391627,49.916861,0.0 -119.391626,49.91686,0.0 -119.391625,49.916859,0.0 -119.391616,49.916848,0.0 -119.391608,49.916837,0.0 -119.391604,49.91683,0.0 -119.391601,49.916823,0.0 -119.391598,49.916817,0.0 -119.391596,49.91681,0.0 -119.391593,49.916804,0.0 -119.391589,49.916799,0.0 -119.391583,49.91679,0.0 -119.391575,49.916781,0.0 -119.391566,49.916772,0.0 -119.391555,49.916764,0.0 -119.391553,49.916763,0.0 -119.391551,49.916761,0.0 -119.391548,49.91676,0.0 -119.391546,49.916759,0.0 -119.391543,49.916758,0.0 -119.39154,49.916756,0.0 -119.391538,49.916755,0.0 -119.391535,49.916754,0.0 -119.391534,49.916752,0.0 -119.391533,49.916751,0.0 -119.391531,49.91675,0.0 -119.39153,49.916748,0.0 -119.39153,49.916747,0.0 -119.391529,49.916745,0.0 -119.391529,49.916744,0.0 -119.391528,49.916742,0.0 -119.391529,49.916738,0.0 -119.391529,49.916734,0.0 -119.39153,49.916729,0.0 -119.391532,49.916725,0.0 -119.391534,49.916721,0.0 -119.391539,49.916714,0.0 -119.391545,49.916707,0.0 -119.391552,49.916701,0.0 -119.391563,49.916693,0.0 -119.391574,49.916685,0.0 -119.391586,49.916678,0.0 -119.3916,49.916671,0.0 -119.391615,49.916665,0.0 -119.391616,49.916665,0.0 -119.391617,49.916664,0.0 -119.391619,49.916664,0.0 -119.39162,49.916664,0.0 -119.391621,49.916664,0.0 -119.391623,49.916663,0.0 -119.391632,49.916663,0.0 -119.391641,49.916664,0.0 -119.391649,49.916665,0.0 -119.391658,49.916667,0.0 -119.39168,49.916671,0.0 -119.391703,49.916674,0.0 -119.391726,49.916677,0.0 -119.391752,49.916679,0.0 -119.391755,49.916679,0.0 -119.391766,49.91668,0.0 -119.391813,49.91668,0.0 -119.39183,49.91668,0.0 -119.391847,49.916679,0.0 -119.391853,49.916679,0.0 -119.391859,49.916678,0.0 -119.391865,49.916677,0.0 -119.391868,49.916676,0.0 -119.391871,49.916675,0.0 -119.391874,49.916674,0.0 -119.391876,49.916673,0.0 -119.391879,49.916672,0.0 -119.391883,49.916669,0.0 -119.391886,49.916667,0.0 -119.39189,49.916664,0.0 -119.391893,49.916661,0.0 -119.3919,49.916652,0.0 -119.391909,49.916637,0.0 -119.391913,49.916629,0.0 -119.391916,49.91662,0.0 -119.391919,49.91661,0.0 -119.391922,49.916601,0.0 -119.391922,49.916596,0.0 -119.391922,49.916592,0.0 -119.391921,49.916588,0.0 -119.39192,49.916584,0.0 -119.391918,49.91658,0.0 -119.391916,49.916576,0.0 -119.391913,49.916572,0.0 -119.39191,49.916568,0.0 -119.391907,49.916565,0.0 -119.391896,49.916555,0.0 -119.391887,49.916544,0.0 -119.39188,49.916533,0.0 -119.391874,49.916521,0.0 -119.39187,49.916509,0.0 -119.391868,49.916502,0.0 -119.391867,49.916495,0.0 -119.391868,49.916488,0.0 -119.391869,49.91648,0.0 -119.391872,49.916473,0.0 -119.391872,49.916472,0.0 -119.391873,49.91647,0.0 -119.391873,49.916469,0.0 -119.391873,49.916468,0.0 -119.391872,49.916466,0.0 -119.391872,49.916465,0.0 -119.391871,49.916463,0.0 -119.391871,49.916462,0.0 -119.39187,49.916461,0.0 -119.391868,49.91646,0.0 -119.391867,49.916459,0.0 -119.391866,49.916457,0.0 -119.391862,49.916455,0.0 -119.391858,49.916453,0.0 -119.391854,49.916451,0.0 -119.391841,49.916446,0.0 -119.391827,49.916442,0.0 -119.391812,49.916438,0.0 -119.391796,49.916434,0.0 -119.39178,49.916431,0.0 -119.391772,49.91643,0.0 -119.391764,49.916428,0.0 -119.391757,49.916426,0.0 -119.39175,49.916423,0.0 -119.39174,49.916419,0.0 -119.391731,49.916414,0.0 -119.391723,49.916409,0.0 -119.391715,49.916404,0.0 -119.391706,49.916399,0.0 -119.391697,49.916395,0.0 -119.391662,49.916382,0.0 -119.391626,49.916369,0.0 -119.391598,49.91636,0.0 -119.391576,49.916353,0.0 -119.391565,49.916349,0.0 -119.391552,49.916347,0.0 -119.391521,49.916341,0.0 -119.391489,49.916336,0.0 -119.391471,49.916334,0.0 -119.391453,49.916333,0.0 -119.39143,49.916331,0.0 -119.391408,49.916331,0.0 -119.391402,49.916331,0.0 -119.391396,49.916332,0.0 -119.39139,49.916333,0.0 -119.391384,49.916334,0.0 -119.391378,49.916336,0.0 -119.391373,49.916338,0.0 -119.391368,49.91634,0.0 -119.391364,49.916341,0.0 -119.39136,49.916343,0.0 -119.391355,49.916344,0.0 -119.391351,49.916345,0.0 -119.391346,49.916346,0.0 -119.391342,49.916346,0.0 -119.391337,49.916347,0.0 -119.391332,49.916346,0.0 -119.391325,49.916346,0.0 -119.391318,49.916345,0.0 -119.391311,49.916343,0.0 -119.39129,49.916338,0.0 -119.391271,49.916333,0.0 -119.391251,49.916326,0.0 -119.391232,49.916319,0.0 -119.391214,49.916311,0.0 -119.391209,49.916308,0.0 -119.391205,49.916306,0.0 -119.391201,49.916303,0.0 -119.391198,49.9163,0.0 -119.391195,49.916297,0.0 -119.391192,49.916293,0.0 -119.391189,49.916289,0.0 -119.391187,49.916285,0.0 -119.391186,49.916281,0.0 -119.391185,49.916277,0.0 -119.391185,49.916273,0.0 -119.391183,49.916269,0.0 -119.391181,49.916265,0.0 -119.391179,49.916261,0.0 -119.391176,49.916258,0.0 -119.391162,49.916243,0.0 -119.391146,49.916226,0.0 -119.391131,49.91621,0.0 -119.391118,49.916194,0.0 -119.391105,49.916177,0.0 -119.391097,49.916165,0.0 -119.391089,49.916153,0.0 -119.391082,49.91614,0.0 -119.391081,49.916139,0.0 -119.391081,49.916137,0.0 -119.391078,49.916123,0.0 -119.391153,49.916174,0.0 -119.39118,49.916159,0.0 -119.391186,49.916172,0.0 -119.391194,49.916184,0.0 -119.391202,49.916196,0.0 -119.391211,49.916208,0.0 -119.391221,49.916219,0.0 -119.391227,49.916225,0.0 -119.391234,49.91623,0.0 -119.391242,49.916235,0.0 -119.39125,49.91624,0.0 -119.391258,49.916244,0.0 -119.391267,49.916248,0.0 -119.391287,49.916255,0.0 -119.391306,49.916262,0.0 -119.391326,49.916269,0.0 -119.391346,49.916274,0.0 -119.391365,49.91628,0.0 -119.391385,49.916284,0.0 -119.391399,49.916288,0.0 -119.391413,49.91629,0.0 -119.391428,49.916292,0.0 -119.391437,49.916293,0.0 -119.391446,49.916294,0.0 -119.391455,49.916294,0.0 -119.391464,49.916293,0.0 -119.391473,49.916292,0.0 -119.391482,49.916291,0.0 -119.391501,49.916288,0.0 -119.391521,49.916285,0.0 -119.391541,49.916284,0.0 -119.39156,49.916284,0.0 -119.391588,49.916285,0.0 -119.391616,49.916288,0.0 -119.391643,49.916292,0.0 -119.391646,49.916292,0.0 -119.391648,49.916293,0.0 -119.39165,49.916293,0.0 -119.391652,49.916294,0.0 -119.391655,49.916295,0.0 -119.391656,49.916296,0.0 -119.391658,49.916297,0.0 -119.39166,49.916299,0.0 -119.391661,49.9163,0.0 -119.391663,49.916302,0.0 -119.391665,49.916305,0.0 -119.391666,49.916307,0.0 -119.391667,49.916309,0.0 -119.39167,49.916314,0.0 -119.391672,49.916319,0.0 -119.391676,49.916323,0.0 -119.391685,49.916335,0.0 -119.391695,49.916346,0.0 -119.391707,49.916357,0.0 -119.391707,49.916358,0.0 -119.391708,49.916358,0.0 -119.391709,49.916359,0.0 -119.39171,49.916359,0.0 -119.391711,49.91636,0.0 -119.391712,49.91636,0.0 -119.391713,49.91636,0.0 -119.391714,49.916361,0.0 -119.391715,49.916361,0.0 -119.391716,49.916361,0.0 -119.391719,49.916361,0.0 -119.391722,49.916359,0.0 -119.391724,49.916357,0.0 -119.391723,49.916355,0.0 -119.391723,49.916354,0.0 -119.391723,49.916353,0.0 -119.391722,49.916351,0.0 -119.391722,49.91635,0.0 -119.391722,49.916349,0.0 -119.391723,49.916348,0.0 -119.391723,49.916346,0.0 -119.391724,49.916345,0.0 -119.391725,49.916344,0.0 -119.391726,49.916343,0.0 -119.391727,49.916342,0.0 -119.39173,49.91634,0.0 -119.391733,49.916338,0.0 -119.391736,49.916336,0.0 -119.39174,49.916334,0.0 -119.391744,49.916333,0.0 -119.391749,49.916331,0.0 -119.391754,49.91633,0.0 -119.391759,49.916329,0.0 -119.391764,49.916329,0.0 -119.391769,49.916328,0.0 -119.391777,49.916328,0.0 -119.391785,49.916328,0.0 -119.391794,49.916329,0.0 -119.391801,49.91633,0.0 -119.391809,49.916332,0.0 -119.39183,49.916339,0.0 -119.391851,49.916346,0.0 -119.39187,49.916355,0.0 -119.39189,49.916365,0.0 -119.391909,49.916376,0.0 -119.391912,49.916377,0.0 -119.391914,49.916379,0.0 -119.391915,49.91638,0.0 -119.391917,49.916382,0.0 -119.391927,49.916398,0.0 -119.391941,49.916424,0.0 -119.391955,49.916454,0.0 -119.391965,49.916478,0.0 -119.391972,49.916496,0.0 -119.391977,49.916515,0.0 -119.391981,49.916534,0.0 -119.391983,49.916545,0.0 -119.391983,49.916557,0.0 -119.391982,49.916569,0.0 -119.391978,49.916594,0.0 -119.391972,49.916639,0.0 -119.391966,49.916675,0.0 -119.391963,49.916697,0.0 -119.391963,49.916698,0.0 -119.391962,49.9167,0.0 -119.391962,49.916701,0.0 -119.391961,49.916703,0.0 -119.391959,49.916704,0.0 -119.391958,49.916705,0.0 -119.391952,49.91671,0.0 -119.391945,49.916715,0.0 -119.391938,49.916719,0.0 -119.39193,49.916722,0.0 -119.391922,49.916725,0.0 -119.391914,49.916728,0.0 -119.391906,49.91673,0.0 -119.391885,49.916733,0.0 -119.391864,49.916736,0.0 -119.391843,49.916738,0.0 -119.39183,49.916739,0.0 -119.391817,49.916739,0.0 -119.391804,49.916739,0.0 -119.391789,49.916738,0.0 -119.391774,49.916738,0.0 -119.391758,49.916738,0.0 -119.391738,49.91674,0.0 -119.391718,49.916742,0.0 -119.391698,49.916746,0.0 -119.391679,49.91675,0.0 -119.391676,49.916751,0.0 -119.391674,49.916752,0.0 -119.391672,49.916753,0.0 -119.391669,49.916754,0.0 -119.391667,49.916756,0.0 -119.391666,49.916757,0.0 -119.391664,49.916759,0.0 -119.391663,49.91676,0.0 -119.391662,49.916762,0.0 -119.39166,49.916764,0.0 -119.39166,49.916766,0.0 -119.391659,49.916768,0.0 -119.391659,49.91677,0.0 -119.391659,49.916772,0.0 -119.39166,49.916774,0.0 -119.39166,49.916776,0.0 -119.391661,49.916778,0.0 -119.391662,49.916779,0.0 -119.391664,49.916781,0.0 -119.391666,49.916783,0.0 -119.391668,49.916786,0.0 -119.391669,49.916788,0.0 -119.39167,49.916791,0.0 -119.39167,49.916793,0.0 -119.391671,49.916796,0.0 -119.39167,49.916799,0.0 -119.39167,49.916801,0.0 -119.391669,49.916805,0.0 -119.391668,49.916806,0.0 -119.391668,49.916807,0.0 -119.391668,49.916808,0.0 -119.391668,49.916809,0.0 -119.391669,49.91681,0.0 -119.391669,49.916811,0.0 -119.39167,49.916811,0.0 -119.391671,49.916812,0.0 -119.391671,49.916813,0.0 -119.391677,49.916817,0.0 -119.391683,49.916821,0.0 -119.391689,49.916824,0.0 -119.3917,49.916829,0.0 -119.391712,49.916834,0.0 -119.391724,49.916838,0.0 -119.391743,49.916844,0.0 -119.391762,49.91685,0.0 -119.391779,49.916857,0.0 -119.391802,49.916867,0.0 -119.391825,49.916877,0.0 -119.391835,49.916881,0.0 -119.391844,49.916887,0.0 -119.391847,49.916888,0.0 -119.391849,49.91689,0.0 -119.391851,49.916893,0.0 -119.391853,49.916895,0.0 -119.391855,49.916897,0.0 -119.391858,49.916904,0.0 -119.391861,49.916911,0.0 -119.391863,49.916918,0.0 -119.391863,49.916924,0.0 -119.391863,49.91693,0.0 -119.391862,49.916936,0.0 -119.39186,49.916942,0.0 -119.391856,49.916951,0.0 -119.39185,49.916961,0.0 -119.391843,49.91697,0.0 -119.391837,49.916976,0.0 -119.39183,49.916982,0.0 -119.391823,49.916987,0.0 -119.391815,49.916992,0.0 -119.391809,49.916995,0.0 -119.391804,49.916999,0.0 -119.391799,49.917003,0.0 -119.391795,49.917007,0.0 -119.391792,49.917011,0.0 -119.391787,49.917018,0.0 -119.391783,49.917026,0.0 -119.391777,49.917038,0.0 -119.391773,49.917051,0.0 -119.39177,49.917061,0.0 -119.391769,49.917071,0.0 -119.391769,49.917081,0.0 -119.39177,49.917087,0.0 -119.391772,49.917094,0.0 -119.391774,49.917099,0.0 -119.391778,49.917105,0.0 -119.39178,49.917108,0.0 -119.391782,49.917111,0.0 -119.391785,49.917114,0.0 -119.391788,49.917116,0.0 -119.391792,49.917118,0.0 -119.391796,49.91712,0.0 -119.3918,49.917122,0.0 -119.391804,49.917124,0.0 -119.391811,49.917127,0.0 -119.391819,49.917129,0.0 -119.391827,49.91713,0.0 -119.391836,49.917131,0.0 -119.391844,49.917131,0.0 -119.391852,49.917131,0.0 -119.391863,49.917131,0.0 -119.391873,49.91713,0.0 -119.391883,49.917128,0.0 -119.391892,49.917127,0.0 -119.3919,49.917125,0.0 -119.391908,49.917122,0.0 -119.391926,49.917116,0.0 -119.391943,49.917108,0.0 -119.391959,49.917099,0.0 -119.391964,49.917095,0.0 -119.391969,49.917092,0.0 -119.391973,49.917087,0.0 -119.391976,49.917083,0.0 -119.391979,49.917079,0.0 -119.391993,49.917052,0.0 -119.392008,49.917021,0.0 -119.392018,49.917004,0.0 -119.392031,49.91698,0.0 -119.392041,49.916964,0.0 -119.392054,49.916948,0.0 -119.392068,49.916933,0.0 -119.392085,49.916918,0.0 -119.392104,49.916904,0.0 -119.392124,49.916891,0.0 -119.392147,49.916879,0.0 -119.39217,49.916868,0.0 -119.392193,49.916859,0.0 -119.392216,49.916851,0.0 -119.392224,49.916848,0.0 -119.392232,49.916846,0.0 -119.39224,49.916844,0.0 -119.39225,49.916843,0.0 -119.39226,49.916842,0.0 -119.39227,49.916841,0.0 -119.392282,49.91684,0.0 -119.392295,49.916838,0.0 -119.392307,49.916837,0.0 -119.392322,49.916834,0.0 -119.392337,49.91683,0.0 -119.392351,49.916826,0.0 -119.392365,49.916821,0.0 -119.392378,49.916815,0.0 -119.39239,49.91681,0.0 -119.392402,49.916806,0.0 -119.392415,49.916802,0.0 -119.392428,49.916799,0.0 -119.392441,49.916797,0.0 -119.392452,49.916796,0.0 -119.392462,49.916796,0.0 -119.392477,49.916796,0.0 -119.392492,49.916797,0.0 -119.392507,49.916798,0.0 -119.392522,49.916801,0.0 -119.392537,49.916804,0.0 -119.392551,49.916808,0.0 -119.392553,49.916809,0.0 -119.392555,49.91681,0.0 -119.392557,49.916811,0.0 -119.392559,49.916812,0.0 -119.392561,49.916813,0.0 -119.392562,49.916815,0.0 -119.392564,49.916816,0.0 -119.392565,49.916818,0.0 -119.392566,49.916819,0.0 -119.392566,49.916821,0.0 -119.392567,49.916823,0.0 -119.392569,49.916833,0.0 -119.392573,49.916854,0.0 -119.392578,49.916881,0.0 -119.39258,49.916898,0.0 -119.39258,49.916899,0.0 -119.392579,49.916901,0.0 -119.392579,49.916902,0.0 -119.392578,49.916904,0.0 -119.392577,49.916905,0.0 -119.392576,49.916907,0.0 -119.392575,49.916908,0.0 -119.392574,49.916909,0.0 -119.392572,49.91691,0.0 -119.39257,49.916912,0.0 -119.392568,49.916913,0.0 -119.392566,49.916913,0.0 -119.392564,49.916914,0.0 -119.392562,49.916915,0.0 -119.392559,49.916916,0.0 -119.392557,49.916918,0.0 -119.392555,49.916919,0.0 -119.392553,49.91692,0.0 -119.392551,49.916922,0.0 -119.39255,49.916924,0.0 -119.392548,49.916925,0.0 -119.392547,49.916927,0.0 -119.392546,49.916929,0.0 -119.392545,49.916931,0.0 -119.392545,49.916932,0.0 -119.392545,49.916937,0.0 -119.392545,49.916941,0.0 -119.392545,49.916945,0.0 -119.392547,49.916949,0.0 -119.392548,49.916953,0.0 -119.392552,49.916959,0.0 -119.392556,49.916964,0.0 -119.39256,49.91697,0.0 -119.392566,49.916975,0.0 -119.392575,49.916982,0.0 -119.392585,49.916989,0.0 -119.392598,49.916997,0.0 -119.392613,49.917004,0.0 -119.392625,49.917009,0.0 -119.392637,49.917013,0.0 -119.39265,49.917016,0.0 -119.392666,49.917019,0.0 -119.392683,49.917021,0.0 -119.392699,49.917023,0.0 -119.392703,49.917023,0.0 -119.392706,49.917023,0.0 -119.392709,49.917022,0.0 -119.392713,49.917022,0.0 -119.392716,49.917021,0.0 -119.392719,49.91702,0.0 -119.392722,49.917019,0.0 -119.392724,49.917018,0.0 -119.392727,49.917016,0.0 -119.392729,49.917015,0.0 -119.392731,49.917013,0.0 -119.392733,49.917011,0.0 -119.392735,49.917009,0.0 -119.392736,49.917008,0.0 -119.392738,49.917005,0.0 -119.392738,49.917003,0.0 -119.392739,49.917001,0.0 -119.392739,49.916999,0.0 -119.392739,49.916997,0.0 -119.392739,49.916996,0.0 -119.392739,49.916994,0.0 -119.39274,49.916993,0.0 -119.39274,49.916992,0.0 -119.392741,49.916991,0.0 -119.392742,49.91699,0.0 -119.392743,49.916988,0.0 -119.392744,49.916987,0.0 -119.392745,49.916986,0.0 -119.392746,49.916985,0.0 -119.392748,49.916985,0.0 -119.39275,49.916984,0.0 -119.392751,49.916983,0.0 -119.392753,49.916983,0.0 -119.392755,49.916982,0.0 -119.392757,49.916982,0.0 -119.392759,49.916981,0.0 -119.392761,49.916981,0.0 -119.392763,49.916981,0.0 -119.392765,49.916981,0.0 -119.392767,49.916982,0.0 -119.392769,49.916982,0.0 -119.392771,49.916982,0.0 -119.392772,49.916983,0.0 -119.392774,49.916983,0.0 -119.392776,49.916984,0.0 -119.392777,49.916985,0.0 -119.392779,49.916986,0.0 -119.39278,49.916987,0.0 -119.392781,49.916988,0.0 -119.39279,49.916997,0.0 -119.392798,49.917007,0.0 -119.392811,49.917024,0.0 -119.392824,49.917042,0.0 -119.392844,49.917073,0.0 -119.392851,49.917085,0.0 -119.392853,49.917089,0.0 -119.392854,49.917093,0.0 -119.392854,49.917097,0.0 -119.392854,49.917102,0.0 -119.392854,49.917106,0.0 -119.392853,49.91711,0.0 -119.392849,49.91712,0.0 -119.392844,49.91713,0.0 -119.392837,49.91714,0.0 -119.39283,49.917149,0.0 -119.39282,49.917157,0.0 -119.39281,49.917165,0.0 -119.392799,49.917173,0.0 -119.392795,49.917175,0.0 -119.392791,49.917178,0.0 -119.392788,49.917181,0.0 -119.392785,49.917184,0.0 -119.392783,49.917187,0.0 -119.39278,49.91719,0.0 -119.392768,49.917212,0.0 -119.39275,49.917244,0.0 -119.392736,49.917269,0.0 -119.392729,49.917282,0.0 -119.392727,49.917285,0.0 -119.392725,49.917287,0.0 -119.392723,49.917289,0.0 -119.392721,49.917291,0.0 -119.392718,49.917293,0.0 -119.392704,49.917301,0.0 -119.392689,49.917309,0.0 -119.392673,49.917317,0.0 -119.392647,49.917328,0.0 -119.392632,49.917335,0.0 -119.392617,49.917339,0.0 -119.392582,49.917349,0.0 -119.392577,49.917349,0.0 -119.392573,49.91735,0.0 -119.392569,49.917351,0.0 -119.392564,49.917351,0.0 -119.39256,49.917351,0.0 -119.392555,49.91735,0.0 -119.392551,49.91735,0.0 -119.392547,49.917349,0.0 -119.392545,49.917349,0.0 -119.392544,49.917348,0.0 -119.392542,49.917348,0.0 -119.39254,49.917348,0.0 -119.392538,49.917348,0.0 -119.392537,49.917349,0.0 -119.392535,49.917349,0.0 -119.392533,49.917349,0.0 -119.392532,49.91735,0.0 -119.39253,49.91735,0.0 -119.392528,49.917351,0.0 -119.392527,49.917352,0.0 -119.392526,49.917352,0.0 -119.392524,49.917354,0.0 -119.392522,49.917355,0.0 -119.392521,49.917357,0.0 -119.392519,49.917358,0.0 -119.392518,49.91736,0.0 -119.392517,49.917362,0.0 -119.392517,49.917364,0.0 -119.392517,49.917366,0.0 -119.392515,49.917372,0.0 -119.392513,49.917379,0.0 -119.39251,49.917385,0.0 -119.392506,49.917391,0.0 -119.392493,49.917407,0.0 -119.392478,49.917425,0.0 -119.392471,49.917435,0.0 -119.392465,49.917445,0.0 -119.392461,49.917456,0.0 -119.392459,49.917467,0.0 -119.392458,49.917469,0.0 -119.392459,49.917472,0.0 -119.392459,49.917474,0.0 -119.39246,49.917476,0.0 -119.392461,49.917478,0.0 -119.392462,49.91748,0.0 -119.392464,49.917482,0.0 -119.392465,49.917484,0.0 -119.392467,49.917486,0.0 -119.392469,49.917487,0.0 -119.392471,49.917489,0.0 -119.392473,49.91749,0.0 -119.392475,49.91749,0.0 -119.392477,49.917491,0.0 -119.392479,49.917492,0.0 -119.392482,49.917492,0.0 -119.392485,49.917493,0.0 -119.392488,49.917494,0.0 -119.392492,49.917494,0.0 -119.392495,49.917494,0.0 -119.392499,49.917493,0.0 -119.392502,49.917493,0.0 -119.392508,49.917492,0.0 -119.392513,49.917491,0.0 -119.392518,49.91749,0.0 -119.392523,49.917488,0.0 -119.392528,49.917486,0.0 -119.392539,49.917481,0.0 -119.392548,49.917475,0.0 -119.392557,49.917468,0.0 -119.39256,49.917465,0.0 -119.392563,49.917462,0.0 -119.392565,49.917459,0.0 -119.392567,49.917456,0.0 -119.392568,49.917452,0.0 -119.392569,49.91745,0.0 -119.39257,49.917448,0.0 -119.392571,49.917447,0.0 -119.392573,49.917445,0.0 -119.392574,49.917444,0.0 -119.392576,49.917442,0.0 -119.392578,49.917441,0.0 -119.392582,49.917439,0.0 -119.392586,49.917437,0.0 -119.392591,49.917435,0.0 -119.392596,49.917433,0.0 -119.392601,49.917432,0.0 -119.392606,49.917431,0.0 -119.392611,49.917431,0.0 -119.392616,49.91743,0.0 -119.392621,49.91743,0.0 -119.392627,49.91743,0.0 -119.392632,49.917431,0.0 -119.392637,49.917432,0.0 -119.392643,49.917433,0.0 -119.392645,49.917434,0.0 -119.392647,49.917434,0.0 -119.392649,49.917434,0.0 -119.392651,49.917434,0.0 -119.392653,49.917434,0.0 -119.392663,49.917434,0.0 -119.392673,49.917433,0.0 -119.392688,49.917431,0.0 -119.392703,49.91743,0.0 -119.392722,49.917429,0.0 -119.392741,49.917428,0.0 -119.392743,49.917428,0.0 -119.392744,49.917428,0.0 -119.392746,49.917428,0.0 -119.392747,49.917427,0.0 -119.392749,49.917427,0.0 -119.39275,49.917426,0.0 -119.392752,49.917425,0.0 -119.392753,49.917425,0.0 -119.392754,49.917424,0.0 -119.392755,49.917423,0.0 -119.392756,49.917422,0.0 -119.392757,49.917421,0.0 -119.392758,49.91742,0.0 -119.392759,49.917419,0.0 -119.39276,49.917417,0.0 -119.392762,49.917416,0.0 -119.392764,49.917415,0.0 -119.392765,49.917415,0.0 -119.392767,49.917414,0.0 -119.392769,49.917413,0.0 -119.392772,49.917413,0.0 -119.392774,49.917412,0.0 -119.392777,49.917412,0.0 -119.39278,49.917412,0.0 -119.392783,49.917412,0.0 -119.392787,49.917412,0.0 -119.39279,49.917412,0.0 -119.392793,49.917413,0.0 -119.392796,49.917413,0.0 -119.392799,49.917414,0.0 -119.392802,49.917416,0.0 -119.392806,49.917417,0.0 -119.392809,49.917419,0.0 -119.392812,49.917421,0.0 -119.392815,49.917423,0.0 -119.392817,49.917426,0.0 -119.39282,49.917428,0.0 -119.392825,49.917435,0.0 -119.392829,49.917442,0.0 -119.392833,49.917449,0.0 -119.392836,49.917457,0.0 -119.392839,49.917465,0.0 -119.39284,49.917472,0.0 -119.392843,49.917497,0.0 -119.392843,49.917506,0.0 -119.392841,49.917518,0.0 -119.392839,49.91753,0.0 -119.392836,49.917539,0.0 -119.392832,49.917548,0.0 -119.392826,49.91756,0.0 -119.392727,49.91756,0.0&lt;/coordinates&gt;&lt;/LinearRing&gt;&lt;/outerBoundaryIs&gt;&lt;/Polygon&gt;</t>
  </si>
  <si>
    <t>&lt;Polygon&gt;&lt;outerBoundaryIs&gt;&lt;LinearRing&gt;&lt;coordinates&gt;-119.415478,49.925189,0.0 -119.41546,49.922845,0.0 -119.415468,49.92013,0.0 -119.415585,49.920225,0.0 -119.415615,49.924265,0.0 -119.415621,49.924937,0.0 -119.415623,49.925212,0.0 -119.415626,49.925688,0.0 -119.415673,49.926041,0.0 -119.415802,49.926532,0.0 -119.415873,49.926802,0.0 -119.415745,49.926944,0.0 -119.415552,49.927158,0.0 -119.415344,49.927328,0.0 -119.414931,49.927667,0.0 -119.414818,49.927761,0.0 -119.414695,49.928057,0.0 -119.414564,49.928376,0.0 -119.41448,49.928471,0.0 -119.414323,49.928648,0.0 -119.414267,49.928711,0.0 -119.414058,49.928795,0.0 -119.413446,49.929043,0.0 -119.413335,49.929088,0.0 -119.412662,49.929263,0.0 -119.41246,49.929316,0.0 -119.412114,49.929587,0.0 -119.411658,49.929944,0.0 -119.411225,49.930282,0.0 -119.411211,49.93029,0.0 -119.410595,49.930626,0.0 -119.409281,49.930524,0.0 -119.409281,49.930428,0.0 -119.409365,49.930369,0.0 -119.409978,49.929933,0.0 -119.410657,49.929783,0.0 -119.411077,49.929547,0.0 -119.412098,49.929367,0.0 -119.412956,49.929026,0.0 -119.413305,49.928888,0.0 -119.413767,49.928608,0.0 -119.414052,49.928376,0.0 -119.414542,49.927767,0.0 -119.415056,49.927252,0.0 -119.415252,49.926874,0.0 -119.415487,49.926419,0.0 -119.415481,49.925682,0.0 -119.415478,49.925189,0.0&lt;/coordinates&gt;&lt;/LinearRing&gt;&lt;/outerBoundaryIs&gt;&lt;/Polygon&gt;</t>
  </si>
  <si>
    <t>&lt;Polygon&gt;&lt;outerBoundaryIs&gt;&lt;LinearRing&gt;&lt;coordinates&gt;-119.386916,49.92496,0.0 -119.387922,49.924875,0.0 -119.388297,49.9248,0.0 -119.388321,49.924872,0.0 -119.388353,49.924942,0.0 -119.388393,49.925011,0.0 -119.387994,49.92509,0.0 -119.386915,49.925181,0.0 -119.386916,49.92496,0.0&lt;/coordinates&gt;&lt;/LinearRing&gt;&lt;/outerBoundaryIs&gt;&lt;/Polygon&gt;</t>
  </si>
  <si>
    <t>&lt;Polygon&gt;&lt;outerBoundaryIs&gt;&lt;LinearRing&gt;&lt;coordinates&gt;-119.427261,49.890976,0.0 -119.427475,49.890974,0.0 -119.427132,49.890776,0.0 -119.426848,49.890611,0.0 -119.426847,49.890609,0.0 -119.426847,49.890607,0.0 -119.426847,49.890604,0.0 -119.426847,49.890602,0.0 -119.426848,49.8906,0.0 -119.426849,49.890597,0.0 -119.42685,49.890595,0.0 -119.426851,49.890593,0.0 -119.426852,49.890592,0.0 -119.426853,49.890591,0.0 -119.426854,49.890591,0.0 -119.426855,49.89059,0.0 -119.426855,49.890589,0.0 -119.426856,49.890589,0.0 -119.426858,49.890588,0.0 -119.426859,49.890588,0.0 -119.42686,49.890588,0.0 -119.426861,49.890587,0.0 -119.426862,49.890587,0.0 -119.426864,49.890587,0.0 -119.426865,49.890587,0.0 -119.426866,49.890587,0.0 -119.426903,49.89059,0.0 -119.426981,49.890591,0.0 -119.426998,49.89059,0.0 -119.427016,49.890588,0.0 -119.427033,49.890584,0.0 -119.427049,49.89058,0.0 -119.427065,49.890575,0.0 -119.427081,49.89057,0.0 -119.427086,49.890568,0.0 -119.42709,49.890566,0.0 -119.427093,49.890563,0.0 -119.427097,49.890561,0.0 -119.4271,49.890558,0.0 -119.427102,49.890555,0.0 -119.427103,49.890555,0.0 -119.427104,49.890554,0.0 -119.427105,49.890553,0.0 -119.427106,49.890552,0.0 -119.427107,49.890552,0.0 -119.427109,49.890551,0.0 -119.42711,49.890551,0.0 -119.427111,49.89055,0.0 -119.427113,49.89055,0.0 -119.427115,49.89055,0.0 -119.427116,49.890549,0.0 -119.427154,49.890548,0.0 -119.427191,49.890545,0.0 -119.427228,49.890543,0.0 -119.427232,49.890542,0.0 -119.427236,49.890542,0.0 -119.42724,49.890542,0.0 -119.427244,49.890542,0.0 -119.427248,49.890543,0.0 -119.427252,49.890544,0.0 -119.427253,49.890544,0.0 -119.427254,49.890544,0.0 -119.427256,49.890545,0.0 -119.427257,49.890545,0.0 -119.427258,49.890546,0.0 -119.427258,49.890546,0.0 -119.427438,49.890667,0.0 -119.427441,49.890669,0.0 -119.427444,49.890671,0.0 -119.427446,49.890673,0.0 -119.427448,49.890675,0.0 -119.427449,49.890677,0.0 -119.42745,49.89068,0.0 -119.427451,49.890682,0.0 -119.427452,49.890685,0.0 -119.427452,49.890687,0.0 -119.427452,49.89069,0.0 -119.427452,49.890692,0.0 -119.427451,49.890695,0.0 -119.42745,49.890697,0.0 -119.427441,49.890723,0.0 -119.427434,49.890749,0.0 -119.427431,49.890775,0.0 -119.427429,49.890852,0.0 -119.427429,49.890859,0.0 -119.42743,49.890865,0.0 -119.427431,49.890871,0.0 -119.427433,49.890878,0.0 -119.427437,49.890884,0.0 -119.42744,49.89089,0.0 -119.427445,49.890895,0.0 -119.427463,49.890911,0.0 -119.427484,49.890926,0.0 -119.427506,49.89094,0.0 -119.42753,49.890953,0.0 -119.427556,49.890964,0.0 -119.42756,49.890965,0.0 -119.427564,49.890966,0.0 -119.427568,49.890967,0.0 -119.427573,49.890968,0.0 -119.427577,49.890969,0.0 -119.427582,49.890969,0.0 -119.427586,49.890969,0.0 -119.427609,49.890968,0.0 -119.427631,49.890965,0.0 -119.427653,49.890961,0.0 -119.427675,49.890956,0.0 -119.427786,49.890929,0.0 -119.427894,49.890895,0.0 -119.427996,49.890855,0.0 -119.428092,49.890809,0.0 -119.428099,49.890805,0.0 -119.428104,49.890801,0.0 -119.42811,49.890797,0.0 -119.428114,49.890792,0.0 -119.428119,49.890788,0.0 -119.428121,49.890785,0.0 -119.428123,49.890783,0.0 -119.428126,49.89078,0.0 -119.428129,49.890778,0.0 -119.428132,49.890777,0.0 -119.428136,49.890775,0.0 -119.428139,49.890773,0.0 -119.428141,49.890773,0.0 -119.428143,49.890772,0.0 -119.428144,49.890772,0.0 -119.428146,49.890772,0.0 -119.428148,49.890772,0.0 -119.42815,49.890771,0.0 -119.428152,49.890772,0.0 -119.428154,49.890772,0.0 -119.428155,49.890772,0.0 -119.428157,49.890772,0.0 -119.428159,49.890773,0.0 -119.42816,49.890773,0.0 -119.428163,49.890775,0.0 -119.428167,49.890776,0.0 -119.428171,49.890776,0.0 -119.428174,49.890777,0.0 -119.428178,49.890777,0.0 -119.428182,49.890777,0.0 -119.428186,49.890777,0.0 -119.428189,49.890776,0.0 -119.428198,49.890775,0.0 -119.428206,49.890773,0.0 -119.428214,49.890771,0.0 -119.428221,49.890769,0.0 -119.428228,49.890766,0.0 -119.428237,49.89076,0.0 -119.428246,49.890755,0.0 -119.428254,49.89075,0.0 -119.428261,49.890744,0.0 -119.428267,49.890737,0.0 -119.428273,49.890731,0.0 -119.428278,49.890724,0.0 -119.428282,49.890717,0.0 -119.428284,49.890709,0.0 -119.428286,49.890702,0.0 -119.428287,49.890695,0.0 -119.428287,49.890687,0.0 -119.428288,49.890676,0.0 -119.42829,49.890664,0.0 -119.428294,49.890653,0.0 -119.428299,49.890642,0.0 -119.428305,49.890631,0.0 -119.428313,49.890621,0.0 -119.428322,49.890611,0.0 -119.428328,49.890605,0.0 -119.428333,49.8906,0.0 -119.42834,49.890595,0.0 -119.428346,49.89059,0.0 -119.428354,49.890586,0.0 -119.428362,49.890582,0.0 -119.42837,49.890578,0.0 -119.428379,49.890575,0.0 -119.428389,49.890573,0.0 -119.428398,49.890571,0.0 -119.428408,49.890569,0.0 -119.428418,49.890568,0.0 -119.428428,49.890568,0.0 -119.428439,49.890568,0.0 -119.42845,49.890567,0.0 -119.42846,49.890566,0.0 -119.428471,49.890564,0.0 -119.428481,49.890561,0.0 -119.428491,49.890558,0.0 -119.428501,49.890554,0.0 -119.42851,49.89055,0.0 -119.428518,49.890546,0.0 -119.428526,49.890541,0.0 -119.428534,49.890536,0.0 -119.42856,49.890514,0.0 -119.428583,49.890491,0.0 -119.428603,49.890466,0.0 -119.428619,49.89044,0.0 -119.42862,49.890436,0.0 -119.428622,49.890432,0.0 -119.428623,49.890428,0.0 -119.428623,49.890424,0.0 -119.428623,49.89042,0.0 -119.428623,49.890416,0.0 -119.428622,49.890412,0.0 -119.42862,49.890408,0.0 -119.42861,49.89039,0.0 -119.428598,49.890373,0.0 -119.428584,49.890357,0.0 -119.428567,49.890342,0.0 -119.428555,49.890332,0.0 -119.428545,49.890321,0.0 -119.428536,49.89031,0.0 -119.428528,49.890298,0.0 -119.428522,49.890286,0.0 -119.428518,49.890273,0.0 -119.428515,49.890261,0.0 -119.428514,49.890256,0.0 -119.428514,49.890251,0.0 -119.428515,49.890246,0.0 -119.428517,49.890241,0.0 -119.428519,49.890236,0.0 -119.428522,49.890231,0.0 -119.428525,49.890227,0.0 -119.428529,49.890223,0.0 -119.428534,49.890218,0.0 -119.428539,49.890215,0.0 -119.428545,49.890211,0.0 -119.428551,49.890208,0.0 -119.428557,49.890205,0.0 -119.428564,49.890203,0.0 -119.42858,49.890198,0.0 -119.428597,49.890194,0.0 -119.428614,49.890191,0.0 -119.428631,49.890189,0.0 -119.428648,49.890188,0.0 -119.428666,49.890188,0.0 -119.428683,49.890189,0.0 -119.428698,49.890192,0.0 -119.428713,49.890193,0.0 -119.428728,49.890193,0.0 -119.428743,49.890192,0.0 -119.428758,49.890191,0.0 -119.428773,49.890188,0.0 -119.428787,49.890185,0.0 -119.428801,49.890181,0.0 -119.428815,49.890176,0.0 -119.428828,49.890171,0.0 -119.42884,49.890165,0.0 -119.428851,49.890158,0.0 -119.428863,49.890152,0.0 -119.428871,49.890146,0.0 -119.42888,49.89014,0.0 -119.42889,49.890135,0.0 -119.4289,49.890131,0.0 -119.428911,49.890127,0.0 -119.428923,49.890124,0.0 -119.428935,49.890122,0.0 -119.428947,49.89012,0.0 -119.428967,49.890118,0.0 -119.428987,49.890117,0.0 -119.429007,49.890116,0.0 -119.429009,49.890116,0.0 -119.429011,49.890116,0.0 -119.429014,49.890116,0.0 -119.429016,49.890116,0.0 -119.429018,49.890116,0.0 -119.42902,49.890117,0.0 -119.429022,49.890118,0.0 -119.429024,49.890118,0.0 -119.429041,49.890125,0.0 -119.429074,49.890139,0.0 -119.429147,49.890173,0.0 -119.429208,49.890204,0.0 -119.429219,49.890212,0.0 -119.429229,49.890221,0.0 -119.429238,49.89023,0.0 -119.429245,49.89024,0.0 -119.429251,49.89025,0.0 -119.429259,49.890259,0.0 -119.429268,49.890268,0.0 -119.429279,49.890276,0.0 -119.42929,49.890283,0.0 -119.429303,49.89029,0.0 -119.429316,49.890296,0.0 -119.42933,49.890301,0.0 -119.429345,49.890306,0.0 -119.42936,49.89031,0.0 -119.429376,49.890312,0.0 -119.429392,49.890314,0.0 -119.429409,49.890315,0.0 -119.429425,49.890315,0.0 -119.429441,49.890314,0.0 -119.429458,49.890313,0.0 -119.429331,49.890367,0.0 -119.429432,49.890462,0.0 -119.429286,49.890463,0.0 -119.42898,49.890266,0.0 -119.428806,49.890321,0.0 -119.42885,49.890513,0.0 -119.428557,49.890728,0.0 -119.428287,49.890926,0.0 -119.427689,49.891098,0.0 -119.427593,49.891125,0.0 -119.427369,49.89105,0.0 -119.427261,49.890976,0.0&lt;/coordinates&gt;&lt;/LinearRing&gt;&lt;/outerBoundaryIs&gt;&lt;/Polygon&gt;</t>
  </si>
  <si>
    <t>&lt;Polygon&gt;&lt;outerBoundaryIs&gt;&lt;LinearRing&gt;&lt;coordinates&gt;-119.42167,49.932675,0.0 -119.421662,49.932897,0.0 -119.421542,49.932896,0.0 -119.421551,49.932729,0.0 -119.421246,49.932262,0.0 -119.421211,49.932208,0.0 -119.420258,49.930749,0.0 -119.420391,49.930696,0.0 -119.421517,49.932409,0.0 -119.42167,49.932675,0.0&lt;/coordinates&gt;&lt;/LinearRing&gt;&lt;/outerBoundaryIs&gt;&lt;/Polygon&gt;</t>
  </si>
  <si>
    <t>&lt;Polygon&gt;&lt;outerBoundaryIs&gt;&lt;LinearRing&gt;&lt;coordinates&gt;-119.387115,50.007744,0.0 -119.387114,50.007924,0.0 -119.387047,50.007924,0.0 -119.387048,50.007745,0.0 -119.387115,50.007744,0.0&lt;/coordinates&gt;&lt;/LinearRing&gt;&lt;/outerBoundaryIs&gt;&lt;/Polygon&gt;</t>
  </si>
  <si>
    <t>&lt;Polygon&gt;&lt;outerBoundaryIs&gt;&lt;LinearRing&gt;&lt;coordinates&gt;-119.491078,49.817287,0.0 -119.490892,49.817241,0.0 -119.490341,49.816992,0.0 -119.490197,49.816883,0.0 -119.490124,49.816832,0.0 -119.490058,49.816777,0.0 -119.49,49.816719,0.0 -119.48995,49.816658,0.0 -119.489927,49.816633,0.0 -119.489904,49.816608,0.0 -119.489879,49.816584,0.0 -119.489825,49.816538,0.0 -119.489772,49.816491,0.0 -119.489721,49.816444,0.0 -119.489579,49.816318,0.0 -119.489449,49.816206,0.0 -119.489578,49.816206,0.0 -119.489628,49.816275,0.0 -119.489685,49.816342,0.0 -119.489749,49.816407,0.0 -119.48984,49.816486,0.0 -119.489924,49.816569,0.0 -119.49,49.816656,0.0 -119.490042,49.816708,0.0 -119.49009,49.816757,0.0 -119.490145,49.816804,0.0 -119.490206,49.816847,0.0 -119.490273,49.816887,0.0 -119.49059,49.817053,0.0 -119.49083,49.817176,0.0 -119.490909,49.81722,0.0 -119.490939,49.817234,0.0 -119.490971,49.817247,0.0 -119.491005,49.817258,0.0 -119.491054,49.81727,0.0 -119.491105,49.817278,0.0 -119.491158,49.817282,0.0 -119.491211,49.817283,0.0 -119.491264,49.81728,0.0 -119.491317,49.817276,0.0 -119.491341,49.81727,0.0 -119.491365,49.817264,0.0 -119.491388,49.817256,0.0 -119.491409,49.817246,0.0 -119.491429,49.817236,0.0 -119.491448,49.817224,0.0 -119.491525,49.817176,0.0 -119.491755,49.817051,0.0 -119.491776,49.817041,0.0 -119.491799,49.817032,0.0 -119.491823,49.817024,0.0 -119.491848,49.817018,0.0 -119.491874,49.817013,0.0 -119.4919,49.817009,0.0 -119.491927,49.817007,0.0 -119.491955,49.817006,0.0 -119.491984,49.817006,0.0 -119.492012,49.817009,0.0 -119.492065,49.817014,0.0 -119.492126,49.817021,0.0 -119.492214,49.817031,0.0 -119.492303,49.817038,0.0 -119.492392,49.817041,0.0 -119.492474,49.817042,0.0 -119.492553,49.817045,0.0 -119.492631,49.817052,0.0 -119.492708,49.817064,0.0 -119.492783,49.817081,0.0 -119.492856,49.817101,0.0 -119.492898,49.817115,0.0 -119.492897,49.81716,0.0 -119.492656,49.817094,0.0 -119.492598,49.81708,0.0 -119.492503,49.817062,0.0 -119.492347,49.817082,0.0 -119.49222,49.817085,0.0 -119.491858,49.817053,0.0 -119.491746,49.817081,0.0 -119.491735,49.817103,0.0 -119.491732,49.817224,0.0 -119.491703,49.817276,0.0 -119.491653,49.817312,0.0 -119.491476,49.817357,0.0 -119.4914,49.817362,0.0 -119.491346,49.817364,0.0 -119.491078,49.817287,0.0&lt;/coordinates&gt;&lt;/LinearRing&gt;&lt;/outerBoundaryIs&gt;&lt;/Polygon&gt;</t>
  </si>
  <si>
    <t>&lt;Polygon&gt;&lt;outerBoundaryIs&gt;&lt;LinearRing&gt;&lt;coordinates&gt;-119.489298,49.816206,0.0 -119.489395,49.8159,0.0 -119.489447,49.815735,0.0 -119.48945,49.815463,0.0 -119.48931,49.815301,0.0 -119.489084,49.815041,0.0 -119.48889,49.814933,0.0 -119.488732,49.814846,0.0 -119.488731,49.814791,0.0 -119.48873,49.814704,0.0 -119.488857,49.814704,0.0 -119.489309,49.814895,0.0 -119.489362,49.814957,0.0 -119.489798,49.815463,0.0 -119.489752,49.815686,0.0 -119.489679,49.81604,0.0 -119.489645,49.816207,0.0 -119.489578,49.816206,0.0 -119.489449,49.816206,0.0 -119.489579,49.816318,0.0 -119.489721,49.816444,0.0 -119.489772,49.816491,0.0 -119.489825,49.816538,0.0 -119.489879,49.816584,0.0 -119.489845,49.816669,0.0 -119.489441,49.816388,0.0 -119.489345,49.816304,0.0 -119.489298,49.816206,0.0&lt;/coordinates&gt;&lt;/LinearRing&gt;&lt;/outerBoundaryIs&gt;&lt;/Polygon&gt;</t>
  </si>
  <si>
    <t>&lt;Polygon&gt;&lt;outerBoundaryIs&gt;&lt;LinearRing&gt;&lt;coordinates&gt;-119.448669,49.885493,0.0 -119.448663,49.885417,0.0 -119.448661,49.885407,0.0 -119.448658,49.885397,0.0 -119.448653,49.885388,0.0 -119.448647,49.885378,0.0 -119.44864,49.885369,0.0 -119.448632,49.885361,0.0 -119.448622,49.885353,0.0 -119.448612,49.885345,0.0 -119.448601,49.885338,0.0 -119.448588,49.885332,0.0 -119.448575,49.885327,0.0 -119.448561,49.885322,0.0 -119.448547,49.885318,0.0 -119.448532,49.885315,0.0 -119.448517,49.885313,0.0 -119.448497,49.885309,0.0 -119.448478,49.885303,0.0 -119.44846,49.885296,0.0 -119.448443,49.885288,0.0 -119.448427,49.88528,0.0 -119.448412,49.885271,0.0 -119.448399,49.88526,0.0 -119.448387,49.885249,0.0 -119.448376,49.885238,0.0 -119.448316,49.885167,0.0 -119.448273,49.8851,0.0 -119.448274,49.885031,0.0 -119.4484,49.88487,0.0 -119.448631,49.884687,0.0 -119.448648,49.884661,0.0 -119.448661,49.884634,0.0 -119.44867,49.884607,0.0 -119.448676,49.884579,0.0 -119.448678,49.884551,0.0 -119.448677,49.884523,0.0 -119.448672,49.884496,0.0 -119.448663,49.884468,0.0 -119.448654,49.884422,0.0 -119.448717,49.884348,0.0 -119.448764,49.88423,0.0 -119.448768,49.88416,0.0 -119.448734,49.884029,0.0 -119.448769,49.883992,0.0 -119.448833,49.883959,0.0 -119.449015,49.883916,0.0 -119.449217,49.883824,0.0 -119.449368,49.883819,0.0 -119.449709,49.883858,0.0 -119.449811,49.883855,0.0 -119.449902,49.883819,0.0 -119.44999,49.883732,0.0 -119.450069,49.883658,0.0 -119.450219,49.883569,0.0 -119.450323,49.883531,0.0 -119.450577,49.883517,0.0 -119.45058,49.88359,0.0 -119.450416,49.883575,0.0 -119.4503,49.883603,0.0 -119.450213,49.883656,0.0 -119.450061,49.883811,0.0 -119.449855,49.883908,0.0 -119.449781,49.883922,0.0 -119.449447,49.883891,0.0 -119.449356,49.883874,0.0 -119.449245,49.883878,0.0 -119.449054,49.883965,0.0 -119.448832,49.884028,0.0 -119.448821,49.88404,0.0 -119.448852,49.884156,0.0 -119.448847,49.884238,0.0 -119.448796,49.884366,0.0 -119.448754,49.884432,0.0 -119.448749,49.884477,0.0 -119.448761,49.884516,0.0 -119.448766,49.884556,0.0 -119.448764,49.884596,0.0 -119.44876,49.884636,0.0 -119.448723,49.884697,0.0 -119.448469,49.884901,0.0 -119.448373,49.885022,0.0 -119.44837,49.885034,0.0 -119.448367,49.885046,0.0 -119.448366,49.885059,0.0 -119.448366,49.885071,0.0 -119.448368,49.885084,0.0 -119.448372,49.885096,0.0 -119.448378,49.885107,0.0 -119.448385,49.885119,0.0 -119.448393,49.88513,0.0 -119.448404,49.88514,0.0 -119.448415,49.88515,0.0 -119.448428,49.885159,0.0 -119.448442,49.885167,0.0 -119.448458,49.885174,0.0 -119.448492,49.885185,0.0 -119.448542,49.885204,0.0 -119.448623,49.88523,0.0 -119.448646,49.885238,0.0 -119.448666,49.885249,0.0 -119.448684,49.885261,0.0 -119.4487,49.885274,0.0 -119.448715,49.885287,0.0 -119.448728,49.885302,0.0 -119.448739,49.885317,0.0 -119.448749,49.885333,0.0 -119.448756,49.885349,0.0 -119.44876,49.885365,0.0 -119.448763,49.885382,0.0 -119.448764,49.885399,0.0 -119.448762,49.885493,0.0 -119.448669,49.885493,0.0&lt;/coordinates&gt;&lt;/LinearRing&gt;&lt;/outerBoundaryIs&gt;&lt;/Polygon&gt;</t>
  </si>
  <si>
    <t>&lt;Polygon&gt;&lt;outerBoundaryIs&gt;&lt;LinearRing&gt;&lt;coordinates&gt;-119.426848,49.890611,0.0 -119.426759,49.89056,0.0 -119.426761,49.890554,0.0 -119.426763,49.890548,0.0 -119.426767,49.890543,0.0 -119.426771,49.890537,0.0 -119.426775,49.890532,0.0 -119.426781,49.890528,0.0 -119.426787,49.890523,0.0 -119.426793,49.890519,0.0 -119.426801,49.890515,0.0 -119.426808,49.890512,0.0 -119.426816,49.890509,0.0 -119.426824,49.890506,0.0 -119.426833,49.890505,0.0 -119.426842,49.890503,0.0 -119.426851,49.890502,0.0 -119.42686,49.890502,0.0 -119.426869,49.890502,0.0 -119.426878,49.890502,0.0 -119.426887,49.890504,0.0 -119.426914,49.890505,0.0 -119.426941,49.890505,0.0 -119.426968,49.890503,0.0 -119.426994,49.890499,0.0 -119.42702,49.890494,0.0 -119.427045,49.890488,0.0 -119.42707,49.89048,0.0 -119.427094,49.890472,0.0 -119.4271,49.89047,0.0 -119.427106,49.890468,0.0 -119.427112,49.890466,0.0 -119.427118,49.890465,0.0 -119.427125,49.890464,0.0 -119.427131,49.890464,0.0 -119.427138,49.890464,0.0 -119.427144,49.890464,0.0 -119.42715,49.890465,0.0 -119.427246,49.890481,0.0 -119.427339,49.890504,0.0 -119.427429,49.890532,0.0 -119.427451,49.890541,0.0 -119.427472,49.890552,0.0 -119.427491,49.890563,0.0 -119.427509,49.890576,0.0 -119.427525,49.89059,0.0 -119.427538,49.890604,0.0 -119.42755,49.89062,0.0 -119.42756,49.890635,0.0 -119.427568,49.890652,0.0 -119.427569,49.890656,0.0 -119.427569,49.890661,0.0 -119.427569,49.890665,0.0 -119.427568,49.890669,0.0 -119.427567,49.890673,0.0 -119.427565,49.890678,0.0 -119.427563,49.890682,0.0 -119.42756,49.890686,0.0 -119.427557,49.890689,0.0 -119.427553,49.890693,0.0 -119.427548,49.890696,0.0 -119.427543,49.890699,0.0 -119.427538,49.890703,0.0 -119.427533,49.890708,0.0 -119.427528,49.890712,0.0 -119.427525,49.890717,0.0 -119.427522,49.890722,0.0 -119.427519,49.890727,0.0 -119.427517,49.890733,0.0 -119.427516,49.890738,0.0 -119.427516,49.890743,0.0 -119.427516,49.890749,0.0 -119.427517,49.890759,0.0 -119.427519,49.890769,0.0 -119.427523,49.890778,0.0 -119.427527,49.890788,0.0 -119.427537,49.890803,0.0 -119.42755,49.890818,0.0 -119.427564,49.890832,0.0 -119.427581,49.890845,0.0 -119.427599,49.890857,0.0 -119.427603,49.890859,0.0 -119.427607,49.89086,0.0 -119.427611,49.890862,0.0 -119.427615,49.890862,0.0 -119.42762,49.890863,0.0 -119.427624,49.890863,0.0 -119.427629,49.890864,0.0 -119.427633,49.890863,0.0 -119.427638,49.890863,0.0 -119.427643,49.890862,0.0 -119.427647,49.890861,0.0 -119.427651,49.89086,0.0 -119.427655,49.890859,0.0 -119.427659,49.890857,0.0 -119.427698,49.890841,0.0 -119.427832,49.890777,0.0 -119.427893,49.890742,0.0 -119.427959,49.890712,0.0 -119.428028,49.890685,0.0 -119.428052,49.890676,0.0 -119.428076,49.890667,0.0 -119.428099,49.890658,0.0 -119.428201,49.890609,0.0 -119.42826,49.89058,0.0 -119.428271,49.890573,0.0 -119.428272,49.890572,0.0 -119.428273,49.89057,0.0 -119.428275,49.890569,0.0 -119.428276,49.890568,0.0 -119.428276,49.890566,0.0 -119.428277,49.890565,0.0 -119.428277,49.890564,0.0 -119.428279,49.89055,0.0 -119.428279,49.890537,0.0 -119.428277,49.890524,0.0 -119.428276,49.890514,0.0 -119.428273,49.890504,0.0 -119.428269,49.890494,0.0 -119.428266,49.890488,0.0 -119.428264,49.890481,0.0 -119.428263,49.890475,0.0 -119.428263,49.890468,0.0 -119.428264,49.890462,0.0 -119.428265,49.890455,0.0 -119.428268,49.890449,0.0 -119.42827,49.890443,0.0 -119.428271,49.890441,0.0 -119.428273,49.890439,0.0 -119.428274,49.890438,0.0 -119.428276,49.890437,0.0 -119.428278,49.890435,0.0 -119.42828,49.890434,0.0 -119.428282,49.890433,0.0 -119.428285,49.890432,0.0 -119.42829,49.890431,0.0 -119.428296,49.890429,0.0 -119.428302,49.890428,0.0 -119.428377,49.890418,0.0 -119.428399,49.890417,0.0 -119.428421,49.890415,0.0 -119.428443,49.890414,0.0 -119.428455,49.890413,0.0 -119.428466,49.890412,0.0 -119.428477,49.89041,0.0 -119.428478,49.89041,0.0 -119.428479,49.890409,0.0 -119.428479,49.890409,0.0 -119.42848,49.890409,0.0 -119.428481,49.890408,0.0 -119.428482,49.890408,0.0 -119.428495,49.890395,0.0 -119.428497,49.890392,0.0 -119.428498,49.89039,0.0 -119.428499,49.890388,0.0 -119.4285,49.890385,0.0 -119.428501,49.890383,0.0 -119.428501,49.890381,0.0 -119.428501,49.890378,0.0 -119.4285,49.890376,0.0 -119.4285,49.890373,0.0 -119.428499,49.890371,0.0 -119.428497,49.890369,0.0 -119.428495,49.890367,0.0 -119.428494,49.890365,0.0 -119.428491,49.890363,0.0 -119.428489,49.890361,0.0 -119.428486,49.890359,0.0 -119.428483,49.890358,0.0 -119.42848,49.890357,0.0 -119.428477,49.890356,0.0 -119.428473,49.890355,0.0 -119.42847,49.890354,0.0 -119.428466,49.890353,0.0 -119.428462,49.890353,0.0 -119.428459,49.890353,0.0 -119.428455,49.890353,0.0 -119.42845,49.890353,0.0 -119.428444,49.890353,0.0 -119.428439,49.890352,0.0 -119.428434,49.890352,0.0 -119.428429,49.89035,0.0 -119.428424,49.890349,0.0 -119.428419,49.890347,0.0 -119.428415,49.890345,0.0 -119.428411,49.890343,0.0 -119.428407,49.890341,0.0 -119.428404,49.890338,0.0 -119.428401,49.890335,0.0 -119.428398,49.890332,0.0 -119.428396,49.890329,0.0 -119.428395,49.890326,0.0 -119.428393,49.890323,0.0 -119.428393,49.890319,0.0 -119.428392,49.890316,0.0 -119.428392,49.890312,0.0 -119.428393,49.890298,0.0 -119.428397,49.890284,0.0 -119.428402,49.89027,0.0 -119.428409,49.890256,0.0 -119.428426,49.890233,0.0 -119.428446,49.89021,0.0 -119.428469,49.890189,0.0 -119.428495,49.890169,0.0 -119.428503,49.890163,0.0 -119.428512,49.890159,0.0 -119.428522,49.890154,0.0 -119.428532,49.89015,0.0 -119.428543,49.890147,0.0 -119.428554,49.890145,0.0 -119.428565,49.890143,0.0 -119.428577,49.890141,0.0 -119.428588,49.890141,0.0 -119.428604,49.890141,0.0 -119.42862,49.89014,0.0 -119.428636,49.890138,0.0 -119.428651,49.890135,0.0 -119.428666,49.890132,0.0 -119.428681,49.890128,0.0 -119.428749,49.890105,0.0 -119.428824,49.89008,0.0 -119.428931,49.89005,0.0 -119.428933,49.89005,0.0 -119.428936,49.890049,0.0 -119.428939,49.890049,0.0 -119.428941,49.890049,0.0 -119.428944,49.89005,0.0 -119.428946,49.89005,0.0 -119.428949,49.890051,0.0 -119.428951,49.890051,0.0 -119.428953,49.890052,0.0 -119.428956,49.890053,0.0 -119.428957,49.890054,0.0 -119.428962,49.890058,0.0 -119.428967,49.89006,0.0 -119.428973,49.890063,0.0 -119.428979,49.890065,0.0 -119.428986,49.890066,0.0 -119.428992,49.890067,0.0 -119.428999,49.890068,0.0 -119.429006,49.890069,0.0 -119.429013,49.890069,0.0 -119.42902,49.890068,0.0 -119.429026,49.890068,0.0 -119.429033,49.890066,0.0 -119.42904,49.890065,0.0 -119.429043,49.890064,0.0 -119.429047,49.890064,0.0 -119.42905,49.890063,0.0 -119.429053,49.890063,0.0 -119.429057,49.890063,0.0 -119.42906,49.890063,0.0 -119.429064,49.890064,0.0 -119.429067,49.890064,0.0 -119.42907,49.890065,0.0 -119.429082,49.890068,0.0 -119.429093,49.890072,0.0 -119.429103,49.890076,0.0 -119.429167,49.890106,0.0 -119.429227,49.890139,0.0 -119.429285,49.890174,0.0 -119.429295,49.89018,0.0 -119.429304,49.890188,0.0 -119.429313,49.890195,0.0 -119.42932,49.890203,0.0 -119.429329,49.89021,0.0 -119.429339,49.890217,0.0 -119.429349,49.890223,0.0 -119.429361,49.890228,0.0 -119.429429,49.89025,0.0 -119.42945,49.890256,0.0 -119.429472,49.890259,0.0 -119.429495,49.89026,0.0 -119.429517,49.890261,0.0 -119.42954,49.89026,0.0 -119.429562,49.890257,0.0 -119.429584,49.890254,0.0 -119.429606,49.890249,0.0 -119.429458,49.890313,0.0 -119.429441,49.890314,0.0 -119.429425,49.890315,0.0 -119.429409,49.890315,0.0 -119.429392,49.890314,0.0 -119.429376,49.890312,0.0 -119.42936,49.89031,0.0 -119.429345,49.890306,0.0 -119.42933,49.890301,0.0 -119.429316,49.890296,0.0 -119.429303,49.89029,0.0 -119.42929,49.890283,0.0 -119.429279,49.890276,0.0 -119.429268,49.890268,0.0 -119.429259,49.890259,0.0 -119.429251,49.89025,0.0 -119.429245,49.89024,0.0 -119.429238,49.89023,0.0 -119.429229,49.890221,0.0 -119.429219,49.890212,0.0 -119.429208,49.890204,0.0 -119.429147,49.890173,0.0 -119.429074,49.890139,0.0 -119.429041,49.890125,0.0 -119.429024,49.890118,0.0 -119.429022,49.890118,0.0 -119.42902,49.890117,0.0 -119.429018,49.890116,0.0 -119.429016,49.890116,0.0 -119.429014,49.890116,0.0 -119.429011,49.890116,0.0 -119.429009,49.890116,0.0 -119.429007,49.890116,0.0 -119.428987,49.890117,0.0 -119.428967,49.890118,0.0 -119.428947,49.89012,0.0 -119.428935,49.890122,0.0 -119.428923,49.890124,0.0 -119.428911,49.890127,0.0 -119.4289,49.890131,0.0 -119.42889,49.890135,0.0 -119.42888,49.89014,0.0 -119.428871,49.890146,0.0 -119.428863,49.890152,0.0 -119.428851,49.890158,0.0 -119.42884,49.890165,0.0 -119.428828,49.890171,0.0 -119.428815,49.890176,0.0 -119.428801,49.890181,0.0 -119.428787,49.890185,0.0 -119.428773,49.890188,0.0 -119.428758,49.890191,0.0 -119.428743,49.890192,0.0 -119.428728,49.890193,0.0 -119.428713,49.890193,0.0 -119.428698,49.890192,0.0 -119.428683,49.890189,0.0 -119.428666,49.890188,0.0 -119.428648,49.890188,0.0 -119.428631,49.890189,0.0 -119.428614,49.890191,0.0 -119.428597,49.890194,0.0 -119.42858,49.890198,0.0 -119.428564,49.890203,0.0 -119.428557,49.890205,0.0 -119.428551,49.890208,0.0 -119.428545,49.890211,0.0 -119.428539,49.890215,0.0 -119.428534,49.890218,0.0 -119.428529,49.890223,0.0 -119.428525,49.890227,0.0 -119.428522,49.890231,0.0 -119.428519,49.890236,0.0 -119.428517,49.890241,0.0 -119.428515,49.890246,0.0 -119.428514,49.890251,0.0 -119.428514,49.890256,0.0 -119.428515,49.890261,0.0 -119.428518,49.890273,0.0 -119.428522,49.890286,0.0 -119.428528,49.890298,0.0 -119.428536,49.89031,0.0 -119.428545,49.890321,0.0 -119.428555,49.890332,0.0 -119.428567,49.890342,0.0 -119.428584,49.890357,0.0 -119.428598,49.890373,0.0 -119.42861,49.89039,0.0 -119.42862,49.890408,0.0 -119.428622,49.890412,0.0 -119.428623,49.890416,0.0 -119.428623,49.89042,0.0 -119.428623,49.890424,0.0 -119.428623,49.890428,0.0 -119.428622,49.890432,0.0 -119.42862,49.890436,0.0 -119.428619,49.89044,0.0 -119.428603,49.890466,0.0 -119.428583,49.890491,0.0 -119.42856,49.890514,0.0 -119.428534,49.890536,0.0 -119.428526,49.890541,0.0 -119.428518,49.890546,0.0 -119.42851,49.89055,0.0 -119.428501,49.890554,0.0 -119.428491,49.890558,0.0 -119.428481,49.890561,0.0 -119.428471,49.890564,0.0 -119.42846,49.890566,0.0 -119.42845,49.890567,0.0 -119.428439,49.890568,0.0 -119.428428,49.890568,0.0 -119.428418,49.890568,0.0 -119.428408,49.890569,0.0 -119.428398,49.890571,0.0 -119.428389,49.890573,0.0 -119.428379,49.890575,0.0 -119.42837,49.890578,0.0 -119.428362,49.890582,0.0 -119.428354,49.890586,0.0 -119.428346,49.89059,0.0 -119.42834,49.890595,0.0 -119.428333,49.8906,0.0 -119.428328,49.890605,0.0 -119.428322,49.890611,0.0 -119.428313,49.890621,0.0 -119.428305,49.890631,0.0 -119.428299,49.890642,0.0 -119.428294,49.890653,0.0 -119.42829,49.890664,0.0 -119.428288,49.890676,0.0 -119.428287,49.890687,0.0 -119.428288,49.890695,0.0 -119.428287,49.890702,0.0 -119.428285,49.89071,0.0 -119.428282,49.890717,0.0 -119.428278,49.890724,0.0 -119.428274,49.890731,0.0 -119.428268,49.890738,0.0 -119.428262,49.890744,0.0 -119.428254,49.89075,0.0 -119.428246,49.890756,0.0 -119.428238,49.890761,0.0 -119.428228,49.890766,0.0 -119.428221,49.890769,0.0 -119.428214,49.890771,0.0 -119.428206,49.890773,0.0 -119.428198,49.890775,0.0 -119.428189,49.890776,0.0 -119.428186,49.890777,0.0 -119.428182,49.890777,0.0 -119.428178,49.890777,0.0 -119.428174,49.890777,0.0 -119.428171,49.890776,0.0 -119.428167,49.890776,0.0 -119.428163,49.890775,0.0 -119.42816,49.890773,0.0 -119.428159,49.890773,0.0 -119.428157,49.890772,0.0 -119.428155,49.890772,0.0 -119.428154,49.890772,0.0 -119.428152,49.890772,0.0 -119.42815,49.890771,0.0 -119.428148,49.890772,0.0 -119.428146,49.890772,0.0 -119.428144,49.890772,0.0 -119.428143,49.890772,0.0 -119.428141,49.890773,0.0 -119.428139,49.890773,0.0 -119.428136,49.890775,0.0 -119.428132,49.890777,0.0 -119.428129,49.890778,0.0 -119.428126,49.89078,0.0 -119.428123,49.890783,0.0 -119.428121,49.890785,0.0 -119.428119,49.890788,0.0 -119.428114,49.890792,0.0 -119.42811,49.890797,0.0 -119.428104,49.890801,0.0 -119.428099,49.890805,0.0 -119.428092,49.890809,0.0 -119.427996,49.890855,0.0 -119.427894,49.890895,0.0 -119.427786,49.890929,0.0 -119.427675,49.890956,0.0 -119.427653,49.890961,0.0 -119.427631,49.890965,0.0 -119.427609,49.890968,0.0 -119.427586,49.890969,0.0 -119.427582,49.890969,0.0 -119.427577,49.890969,0.0 -119.427573,49.890968,0.0 -119.427568,49.890968,0.0 -119.427564,49.890967,0.0 -119.42756,49.890965,0.0 -119.427556,49.890964,0.0 -119.42753,49.890953,0.0 -119.427506,49.89094,0.0 -119.427484,49.890926,0.0 -119.427463,49.890911,0.0 -119.427445,49.890895,0.0 -119.42744,49.89089,0.0 -119.427437,49.890884,0.0 -119.427433,49.890878,0.0 -119.427431,49.890871,0.0 -119.42743,49.890865,0.0 -119.427429,49.890859,0.0 -119.427429,49.890852,0.0 -119.427431,49.890775,0.0 -119.427434,49.890749,0.0 -119.427441,49.890723,0.0 -119.42745,49.890697,0.0 -119.427451,49.890695,0.0 -119.427452,49.890692,0.0 -119.427452,49.89069,0.0 -119.427452,49.890687,0.0 -119.427452,49.890685,0.0 -119.427451,49.890682,0.0 -119.42745,49.89068,0.0 -119.427449,49.890677,0.0 -119.427448,49.890675,0.0 -119.427446,49.890673,0.0 -119.427444,49.890671,0.0 -119.427441,49.890669,0.0 -119.427438,49.890667,0.0 -119.427258,49.890546,0.0 -119.427258,49.890546,0.0 -119.427257,49.890545,0.0 -119.427256,49.890545,0.0 -119.427254,49.890544,0.0 -119.427253,49.890544,0.0 -119.427252,49.890544,0.0 -119.427248,49.890543,0.0 -119.427244,49.890542,0.0 -119.42724,49.890542,0.0 -119.427236,49.890542,0.0 -119.427232,49.890542,0.0 -119.427228,49.890543,0.0 -119.427191,49.890545,0.0 -119.427154,49.890548,0.0 -119.427116,49.890549,0.0 -119.427115,49.89055,0.0 -119.427113,49.89055,0.0 -119.427112,49.89055,0.0 -119.42711,49.890551,0.0 -119.427109,49.890551,0.0 -119.427107,49.890552,0.0 -119.427106,49.890552,0.0 -119.427105,49.890553,0.0 -119.427104,49.890554,0.0 -119.427103,49.890555,0.0 -119.427102,49.890555,0.0 -119.4271,49.890558,0.0 -119.427097,49.890561,0.0 -119.427093,49.890563,0.0 -119.42709,49.890566,0.0 -119.427086,49.890568,0.0 -119.427081,49.89057,0.0 -119.427065,49.890575,0.0 -119.427049,49.89058,0.0 -119.427033,49.890584,0.0 -119.427016,49.890588,0.0 -119.426998,49.89059,0.0 -119.426981,49.890591,0.0 -119.426903,49.89059,0.0 -119.426866,49.890587,0.0 -119.426865,49.890587,0.0 -119.426864,49.890587,0.0 -119.426862,49.890587,0.0 -119.426861,49.890587,0.0 -119.42686,49.890588,0.0 -119.426859,49.890588,0.0 -119.426858,49.890588,0.0 -119.426856,49.890589,0.0 -119.426855,49.890589,0.0 -119.426855,49.89059,0.0 -119.426854,49.890591,0.0 -119.426853,49.890591,0.0 -119.426852,49.890592,0.0 -119.426851,49.890593,0.0 -119.42685,49.890595,0.0 -119.426849,49.890597,0.0 -119.426848,49.8906,0.0 -119.426847,49.890602,0.0 -119.426847,49.890604,0.0 -119.426847,49.890607,0.0 -119.426847,49.890609,0.0 -119.426848,49.890611,0.0&lt;/coordinates&gt;&lt;/LinearRing&gt;&lt;/outerBoundaryIs&gt;&lt;/Polygon&gt;</t>
  </si>
  <si>
    <t>&lt;Polygon&gt;&lt;outerBoundaryIs&gt;&lt;LinearRing&gt;&lt;coordinates&gt;-119.39178,49.915428,0.0 -119.39189,49.915604,0.0 -119.392272,49.915727,0.0 -119.392841,49.915739,0.0 -119.393085,49.915653,0.0 -119.393097,49.915648,0.0 -119.393357,49.915529,0.0 -119.393568,49.915225,0.0 -119.393564,49.915658,0.0 -119.393561,49.91574,0.0 -119.392916,49.915992,0.0 -119.3921,49.916004,0.0 -119.391709,49.915839,0.0 -119.391415,49.915635,0.0 -119.391495,49.915589,0.0 -119.391574,49.915544,0.0 -119.391654,49.915499,0.0 -119.39178,49.915428,0.0&lt;/coordinates&gt;&lt;/LinearRing&gt;&lt;/outerBoundaryIs&gt;&lt;/Polygon&gt;</t>
  </si>
  <si>
    <t>&lt;Polygon&gt;&lt;outerBoundaryIs&gt;&lt;LinearRing&gt;&lt;coordinates&gt;-119.49801,49.883113,0.0 -119.497729,49.883084,0.0 -119.497688,49.883078,0.0 -119.497648,49.88307,0.0 -119.49761,49.88306,0.0 -119.497573,49.883048,0.0 -119.497538,49.883033,0.0 -119.497278,49.882912,0.0 -119.497108,49.882833,0.0 -119.497065,49.882811,0.0 -119.497025,49.882787,0.0 -119.496989,49.882761,0.0 -119.496956,49.882732,0.0 -119.496928,49.882702,0.0 -119.496789,49.882538,0.0 -119.496734,49.882538,0.0 -119.496733,49.882392,0.0 -119.496733,49.882327,0.0 -119.496733,49.882286,0.0 -119.496857,49.882475,0.0 -119.496951,49.882593,0.0 -119.497052,49.882671,0.0 -119.497158,49.882736,0.0 -119.497158,49.882788,0.0 -119.497158,49.882819,0.0 -119.497582,49.882995,0.0 -119.497793,49.88302,0.0 -119.49801,49.883045,0.0 -119.498858,49.883202,0.0 -119.498858,49.883269,0.0 -119.49801,49.883113,0.0&lt;/coordinates&gt;&lt;/LinearRing&gt;&lt;/outerBoundaryIs&gt;&lt;/Polygon&gt;</t>
  </si>
  <si>
    <t>&lt;Polygon&gt;&lt;outerBoundaryIs&gt;&lt;LinearRing&gt;&lt;coordinates&gt;-119.441225,49.943564,0.0 -119.441209,49.94356,0.0 -119.441192,49.943559,0.0 -119.441175,49.943558,0.0 -119.441158,49.943558,0.0 -119.441139,49.943557,0.0 -119.441119,49.943556,0.0 -119.4411,49.943553,0.0 -119.441081,49.943549,0.0 -119.441062,49.943544,0.0 -119.441045,49.943539,0.0 -119.441028,49.943532,0.0 -119.440992,49.943514,0.0 -119.440959,49.943493,0.0 -119.440929,49.943471,0.0 -119.440903,49.943448,0.0 -119.440879,49.943423,0.0 -119.440859,49.943396,0.0 -119.440843,49.94337,0.0 -119.440831,49.943343,0.0 -119.440823,49.943315,0.0 -119.440818,49.943287,0.0 -119.440817,49.943259,0.0 -119.440821,49.943208,0.0 -119.440827,49.943156,0.0 -119.440834,49.943105,0.0 -119.440839,49.943058,0.0 -119.440844,49.943012,0.0 -119.44085,49.942981,0.0 -119.440859,49.94295,0.0 -119.440873,49.94292,0.0 -119.440889,49.94289,0.0 -119.440892,49.942885,0.0 -119.440895,49.942879,0.0 -119.440896,49.942873,0.0 -119.440898,49.942867,0.0 -119.440898,49.942861,0.0 -119.440897,49.942855,0.0 -119.440896,49.942849,0.0 -119.440894,49.942843,0.0 -119.440891,49.942837,0.0 -119.44089,49.942837,0.0 -119.44089,49.942836,0.0 -119.440889,49.942835,0.0 -119.440888,49.942834,0.0 -119.440887,49.942833,0.0 -119.440886,49.942833,0.0 -119.440884,49.942832,0.0 -119.440883,49.942832,0.0 -119.440875,49.942829,0.0 -119.440866,49.942827,0.0 -119.440857,49.942825,0.0 -119.440847,49.942823,0.0 -119.440837,49.942823,0.0 -119.440827,49.942823,0.0 -119.440817,49.942823,0.0 -119.440807,49.942825,0.0 -119.440798,49.942826,0.0 -119.440788,49.942828,0.0 -119.440779,49.942831,0.0 -119.440691,49.942861,0.0 -119.440606,49.942894,0.0 -119.440524,49.942931,0.0 -119.440493,49.942947,0.0 -119.440463,49.942964,0.0 -119.440434,49.942981,0.0 -119.440418,49.94299,0.0 -119.440401,49.942999,0.0 -119.440383,49.943006,0.0 -119.440367,49.943011,0.0 -119.44035,49.943015,0.0 -119.440333,49.943018,0.0 -119.440317,49.94302,0.0 -119.440301,49.943021,0.0 -119.440285,49.943022,0.0 -119.440268,49.943021,0.0 -119.440262,49.94302,0.0 -119.440256,49.943019,0.0 -119.44025,49.943018,0.0 -119.440244,49.943016,0.0 -119.440239,49.943014,0.0 -119.440234,49.943012,0.0 -119.440229,49.943009,0.0 -119.440225,49.943006,0.0 -119.440221,49.943003,0.0 -119.440216,49.942999,0.0 -119.440212,49.942996,0.0 -119.440207,49.942994,0.0 -119.440202,49.942991,0.0 -119.440196,49.942989,0.0 -119.440191,49.942987,0.0 -119.440185,49.942985,0.0 -119.440178,49.942984,0.0 -119.440172,49.942983,0.0 -119.440166,49.942983,0.0 -119.440141,49.942982,0.0 -119.440117,49.942982,0.0 -119.440093,49.942984,0.0 -119.440068,49.942987,0.0 -119.440027,49.942994,0.0 -119.439986,49.943003,0.0 -119.439946,49.943014,0.0 -119.439888,49.943034,0.0 -119.439832,49.943057,0.0 -119.439778,49.943082,0.0 -119.439741,49.943103,0.0 -119.439702,49.943123,0.0 -119.439662,49.943142,0.0 -119.439635,49.943154,0.0 -119.439606,49.943166,0.0 -119.439577,49.943177,0.0 -119.439529,49.94319,0.0 -119.43948,49.943204,0.0 -119.439462,49.943207,0.0 -119.439445,49.94321,0.0 -119.439428,49.943212,0.0 -119.43941,49.943213,0.0 -119.4394,49.943213,0.0 -119.43939,49.943212,0.0 -119.439381,49.943211,0.0 -119.439371,49.943209,0.0 -119.439363,49.943206,0.0 -119.439359,49.943206,0.0 -119.439357,49.943204,0.0 -119.439354,49.943203,0.0 -119.439351,49.943201,0.0 -119.439349,49.9432,0.0 -119.439347,49.943198,0.0 -119.439345,49.943196,0.0 -119.439344,49.943194,0.0 -119.439342,49.943192,0.0 -119.439341,49.94319,0.0 -119.439341,49.943188,0.0 -119.43934,49.943185,0.0 -119.439339,49.943183,0.0 -119.439338,49.943181,0.0 -119.439336,49.943178,0.0 -119.439334,49.943176,0.0 -119.439332,49.943174,0.0 -119.439329,49.943173,0.0 -119.439327,49.943171,0.0 -119.439324,49.943169,0.0 -119.439321,49.943168,0.0 -119.439317,49.943167,0.0 -119.439314,49.943166,0.0 -119.43931,49.943165,0.0 -119.439307,49.943165,0.0 -119.439303,49.943164,0.0 -119.439299,49.943164,0.0 -119.439295,49.943164,0.0 -119.439292,49.943165,0.0 -119.439288,49.943165,0.0 -119.43928,49.943166,0.0 -119.439273,49.943168,0.0 -119.439265,49.943169,0.0 -119.439257,49.943169,0.0 -119.43925,49.943169,0.0 -119.439242,49.943169,0.0 -119.439234,49.943168,0.0 -119.439229,49.943168,0.0 -119.439223,49.943168,0.0 -119.439218,49.943168,0.0 -119.439212,49.943169,0.0 -119.439207,49.94317,0.0 -119.439202,49.943172,0.0 -119.439197,49.943173,0.0 -119.439192,49.943175,0.0 -119.439188,49.943178,0.0 -119.439183,49.94318,0.0 -119.43918,49.943183,0.0 -119.439176,49.943186,0.0 -119.439173,49.943189,0.0 -119.439164,49.943197,0.0 -119.439155,49.943206,0.0 -119.439144,49.943213,0.0 -119.439133,49.94322,0.0 -119.43912,49.943227,0.0 -119.439107,49.943232,0.0 -119.439093,49.943237,0.0 -119.439074,49.943243,0.0 -119.439054,49.943247,0.0 -119.439034,49.94325,0.0 -119.439014,49.943252,0.0 -119.439006,49.943253,0.0 -119.438998,49.943253,0.0 -119.438991,49.943253,0.0 -119.438983,49.943253,0.0 -119.438975,49.943252,0.0 -119.438968,49.94325,0.0 -119.438961,49.943249,0.0 -119.438954,49.943246,0.0 -119.438948,49.943244,0.0 -119.438941,49.943241,0.0 -119.438936,49.943238,0.0 -119.43893,49.943234,0.0 -119.438926,49.94323,0.0 -119.438921,49.943226,0.0 -119.438918,49.943222,0.0 -119.438915,49.943217,0.0 -119.438912,49.943212,0.0 -119.438911,49.943208,0.0 -119.438908,49.943199,0.0 -119.438904,49.94319,0.0 -119.438898,49.943182,0.0 -119.438892,49.943174,0.0 -119.438884,49.943166,0.0 -119.438875,49.943159,0.0 -119.438866,49.943153,0.0 -119.438855,49.943147,0.0 -119.438744,49.943095,0.0 -119.438731,49.94309,0.0 -119.438718,49.943086,0.0 -119.438703,49.943083,0.0 -119.438689,49.94308,0.0 -119.438671,49.943077,0.0 -119.438653,49.943073,0.0 -119.438636,49.943069,0.0 -119.438619,49.943063,0.0 -119.438604,49.943056,0.0 -119.438589,49.943049,0.0 -119.438539,49.943023,0.0 -119.438492,49.942994,0.0 -119.438449,49.942962,0.0 -119.438411,49.942929,0.0 -119.438373,49.942896,0.0 -119.438336,49.942862,0.0 -119.438301,49.942828,0.0 -119.438267,49.942793,0.0 -119.438235,49.942758,0.0 -119.43813,49.942641,0.0 -119.438065,49.942568,0.0 -119.43801,49.942506,0.0 -119.438005,49.942501,0.0 -119.438002,49.942495,0.0 -119.437999,49.942489,0.0 -119.437997,49.942483,0.0 -119.437995,49.942477,0.0 -119.437995,49.942471,0.0 -119.437996,49.942464,0.0 -119.438,49.942446,0.0 -119.438006,49.942428,0.0 -119.438016,49.94241,0.0 -119.438027,49.942393,0.0 -119.438047,49.942369,0.0 -119.438068,49.942345,0.0 -119.438091,49.942323,0.0 -119.438113,49.942305,0.0 -119.438136,49.942287,0.0 -119.438161,49.942271,0.0 -119.438203,49.942245,0.0 -119.438246,49.94222,0.0 -119.438276,49.942203,0.0 -119.438305,49.942185,0.0 -119.438343,49.942159,0.0 -119.438374,49.942138,0.0 -119.438401,49.942123,0.0 -119.438429,49.94211,0.0 -119.438459,49.942098,0.0 -119.438497,49.942084,0.0 -119.438533,49.942067,0.0 -119.438567,49.94205,0.0 -119.438605,49.942028,0.0 -119.438641,49.942006,0.0 -119.438664,49.941991,0.0 -119.438686,49.941976,0.0 -119.438721,49.941951,0.0 -119.438754,49.941926,0.0 -119.43878,49.941905,0.0 -119.438805,49.941884,0.0 -119.438839,49.941853,0.0 -119.438873,49.941822,0.0 -119.438942,49.941756,0.0 -119.439012,49.941691,0.0 -119.43907,49.941639,0.0 -119.439129,49.941587,0.0 -119.439163,49.941558,0.0 -119.439198,49.941529,0.0 -119.43921,49.941521,0.0 -119.439222,49.941513,0.0 -119.439236,49.941506,0.0 -119.439251,49.9415,0.0 -119.439266,49.941495,0.0 -119.439282,49.941491,0.0 -119.439307,49.941484,0.0 -119.43933,49.941476,0.0 -119.439353,49.941467,0.0 -119.439374,49.941457,0.0 -119.439394,49.941446,0.0 -119.439411,49.941434,0.0 -119.439428,49.941422,0.0 -119.439445,49.94141,0.0 -119.439454,49.941402,0.0 -119.439462,49.941394,0.0 -119.43947,49.941386,0.0 -119.439479,49.941374,0.0 -119.439486,49.941361,0.0 -119.439491,49.941349,0.0 -119.439494,49.941336,0.0 -119.4395,49.941312,0.0 -119.439509,49.941288,0.0 -119.439522,49.941265,0.0 -119.43955,49.941224,0.0 -119.43958,49.941184,0.0 -119.439612,49.941144,0.0 -119.43964,49.941112,0.0 -119.439671,49.94108,0.0 -119.439704,49.941049,0.0 -119.439728,49.941028,0.0 -119.439754,49.941007,0.0 -119.439773,49.940992,0.0 -119.439794,49.940977,0.0 -119.439813,49.940965,0.0 -119.439833,49.940953,0.0 -119.439855,49.940942,0.0 -119.439869,49.940936,0.0 -119.439884,49.940931,0.0 -119.4399,49.940927,0.0 -119.439904,49.940926,0.0 -119.439908,49.940926,0.0 -119.439913,49.940925,0.0 -119.439919,49.940925,0.0 -119.439926,49.940925,0.0 -119.439933,49.940926,0.0 -119.43994,49.940926,0.0 -119.439946,49.940928,0.0 -119.439953,49.940929,0.0 -119.439959,49.940931,0.0 -119.439965,49.940933,0.0 -119.43997,49.940936,0.0 -119.44019,49.940695,0.0 -119.44022,49.940601,0.0 -119.440313,49.940476,0.0 -119.440303,49.940465,0.0 -119.440294,49.940453,0.0 -119.440287,49.94044,0.0 -119.440281,49.940428,0.0 -119.440277,49.940415,0.0 -119.440274,49.940402,0.0 -119.440266,49.940345,0.0 -119.440265,49.940309,0.0 -119.440269,49.940274,0.0 -119.440277,49.940239,0.0 -119.440289,49.940204,0.0 -119.440305,49.94017,0.0 -119.440366,49.940065,0.0 -119.440387,49.940029,0.0 -119.440402,49.939991,0.0 -119.440411,49.939952,0.0 -119.440414,49.939913,0.0 -119.440413,49.939866,0.0 -119.440414,49.939833,0.0 -119.440421,49.9398,0.0 -119.440432,49.939767,0.0 -119.440458,49.939703,0.0 -119.44047,49.93967,0.0 -119.440478,49.939635,0.0 -119.44048,49.939601,0.0 -119.440474,49.939492,0.0 -119.440476,49.939456,0.0 -119.440483,49.93942,0.0 -119.440495,49.939385,0.0 -119.440512,49.939351,0.0 -119.440534,49.939318,0.0 -119.440587,49.93924,0.0 -119.440613,49.939198,0.0 -119.440635,49.939155,0.0 -119.440653,49.939112,0.0 -119.440675,49.939031,0.0 -119.440685,49.938995,0.0 -119.440699,49.938959,0.0 -119.440718,49.938925,0.0 -119.440752,49.938872,0.0 -119.440783,49.938824,0.0 -119.440808,49.938774,0.0 -119.440825,49.938723,0.0 -119.440835,49.938671,0.0 -119.440841,49.938635,0.0 -119.440852,49.9386,0.0 -119.440867,49.938565,0.0 -119.440887,49.938532,0.0 -119.440952,49.938442,0.0 -119.440995,49.938352,0.0 -119.441025,49.938261,0.0 -119.441043,49.938167,0.0 -119.44105,49.938074,0.0 -119.441043,49.93798,0.0 -119.441043,49.937969,0.0 -119.441041,49.937958,0.0 -119.441038,49.937948,0.0 -119.441033,49.937937,0.0 -119.441027,49.937927,0.0 -119.441019,49.937917,0.0 -119.44101,49.937908,0.0 -119.441,49.937899,0.0 -119.440989,49.937891,0.0 -119.440977,49.937884,0.0 -119.440921,49.937848,0.0 -119.440907,49.93784,0.0 -119.440894,49.937832,0.0 -119.440882,49.937822,0.0 -119.440871,49.937812,0.0 -119.440862,49.937801,0.0 -119.440854,49.93779,0.0 -119.440833,49.937756,0.0 -119.440824,49.937745,0.0 -119.440814,49.937734,0.0 -119.440802,49.937724,0.0 -119.440788,49.937714,0.0 -119.440774,49.937705,0.0 -119.440758,49.937698,0.0 -119.440704,49.937674,0.0 -119.440682,49.937662,0.0 -119.440676,49.937658,0.0 -119.44067,49.937655,0.0 -119.440664,49.93765,0.0 -119.440659,49.937646,0.0 -119.440655,49.937641,0.0 -119.440651,49.937636,0.0 -119.440648,49.937631,0.0 -119.440646,49.937626,0.0 -119.440645,49.937621,0.0 -119.440644,49.937615,0.0 -119.440643,49.937602,0.0 -119.440644,49.93759,0.0 -119.440647,49.937577,0.0 -119.440669,49.93751,0.0 -119.440693,49.937419,0.0 -119.440719,49.937356,0.0 -119.440737,49.937305,0.0 -119.440748,49.937252,0.0 -119.440751,49.9372,0.0 -119.440748,49.937141,0.0 -119.440754,49.937083,0.0 -119.440767,49.937025,0.0 -119.440789,49.936968,0.0 -119.440809,49.936931,0.0 -119.440834,49.936894,0.0 -119.440864,49.936859,0.0 -119.440897,49.936825,0.0 -119.440917,49.936805,0.0 -119.440934,49.936785,0.0 -119.440949,49.936763,0.0 -119.440961,49.936741,0.0 -119.44097,49.936719,0.0 -119.441018,49.936595,0.0 -119.441034,49.936558,0.0 -119.441047,49.936521,0.0 -119.441057,49.936483,0.0 -119.44106,49.936468,0.0 -119.44106,49.936466,0.0 -119.441061,49.936465,0.0 -119.441062,49.936463,0.0 -119.441062,49.936461,0.0 -119.441064,49.93646,0.0 -119.441065,49.936459,0.0 -119.441066,49.936457,0.0 -119.441071,49.936453,0.0 -119.441081,49.936447,0.0 -119.441083,49.936446,0.0 -119.441091,49.936439,0.0 -119.441098,49.93643,0.0 -119.441107,49.936411,0.0 -119.441109,49.936409,0.0 -119.441112,49.936406,0.0 -119.441115,49.936404,0.0 -119.441118,49.936402,0.0 -119.441136,49.936395,0.0 -119.441151,49.93639,0.0 -119.441157,49.936389,0.0 -119.441164,49.936388,0.0 -119.44117,49.936388,0.0 -119.441176,49.936387,0.0 -119.441183,49.936387,0.0 -119.441189,49.936388,0.0 -119.441195,49.936389,0.0 -119.441201,49.93639,0.0 -119.441207,49.936391,0.0 -119.441213,49.936393,0.0 -119.441218,49.936395,0.0 -119.441223,49.936398,0.0 -119.441228,49.936401,0.0 -119.441232,49.936404,0.0 -119.441236,49.936407,0.0 -119.441255,49.936424,0.0 -119.44128,49.936445,0.0 -119.44131,49.936465,0.0 -119.441336,49.936481,0.0 -119.441345,49.936488,0.0 -119.441356,49.936493,0.0 -119.441367,49.936498,0.0 -119.441379,49.936502,0.0 -119.441392,49.936505,0.0 -119.441405,49.936507,0.0 -119.441418,49.936509,0.0 -119.441432,49.93651,0.0 -119.441446,49.93651,0.0 -119.441459,49.936509,0.0 -119.441473,49.936508,0.0 -119.441509,49.936501,0.0 -119.441528,49.936498,0.0 -119.441538,49.936496,0.0 -119.441542,49.936495,0.0 -119.441547,49.936494,0.0 -119.44155,49.936493,0.0 -119.441554,49.936491,0.0 -119.441558,49.93649,0.0 -119.441561,49.936488,0.0 -119.441572,49.936479,0.0 -119.441583,49.936468,0.0 -119.441597,49.936458,0.0 -119.44161,49.93645,0.0 -119.441614,49.936447,0.0 -119.441617,49.936444,0.0 -119.441621,49.936441,0.0 -119.441623,49.936438,0.0 -119.441626,49.936434,0.0 -119.441628,49.936431,0.0 -119.441629,49.936427,0.0 -119.44163,49.936423,0.0 -119.44163,49.936419,0.0 -119.44163,49.936416,0.0 -119.44163,49.936393,0.0 -119.441628,49.936373,0.0 -119.441631,49.936351,0.0 -119.441637,49.936329,0.0 -119.441647,49.936308,0.0 -119.441659,49.936288,0.0 -119.441694,49.936242,0.0 -119.441714,49.936219,0.0 -119.441723,49.936209,0.0 -119.441733,49.9362,0.0 -119.441743,49.936192,0.0 -119.441755,49.936185,0.0 -119.441768,49.936178,0.0 -119.441781,49.936172,0.0 -119.441796,49.936168,0.0 -119.441811,49.936164,0.0 -119.441826,49.936161,0.0 -119.441842,49.936158,0.0 -119.441858,49.936157,0.0 -119.441876,49.936156,0.0 -119.441894,49.936155,0.0 -119.441912,49.936156,0.0 -119.441942,49.936158,0.0 -119.441971,49.936162,0.0 -119.442,49.936167,0.0 -119.442028,49.936173,0.0 -119.442048,49.936179,0.0 -119.442068,49.936186,0.0 -119.442087,49.936193,0.0 -119.442105,49.936202,0.0 -119.442121,49.936212,0.0 -119.442137,49.936222,0.0 -119.442144,49.936228,0.0 -119.442151,49.936234,0.0 -119.442157,49.93624,0.0 -119.442162,49.936247,0.0 -119.442166,49.936254,0.0 -119.44217,49.936261,0.0 -119.442172,49.936268,0.0 -119.442174,49.936275,0.0 -119.442175,49.936293,0.0 -119.442174,49.93631,0.0 -119.442171,49.936328,0.0 -119.442151,49.936417,0.0 -119.442148,49.936441,0.0 -119.442148,49.936464,0.0 -119.442151,49.936487,0.0 -119.442158,49.936509,0.0 -119.442173,49.936553,0.0 -119.442178,49.936572,0.0 -119.442181,49.936592,0.0 -119.442181,49.936612,0.0 -119.442181,49.936628,0.0 -119.442184,49.936639,0.0 -119.442187,49.936649,0.0 -119.442192,49.93666,0.0 -119.442198,49.93667,0.0 -119.442214,49.936694,0.0 -119.442222,49.936705,0.0 -119.442231,49.936719,0.0 -119.442234,49.936725,0.0 -119.442238,49.936733,0.0 -119.442246,49.93675,0.0 -119.442255,49.936767,0.0 -119.442259,49.936773,0.0 -119.442267,49.936782,0.0 -119.442269,49.936785,0.0 -119.442272,49.936789,0.0 -119.442273,49.936792,0.0 -119.442274,49.936796,0.0 -119.442257,49.937055,0.0 -119.442156,49.937194,0.0 -119.442138,49.937222,0.0 -119.442123,49.937249,0.0 -119.442109,49.937277,0.0 -119.442078,49.937361,0.0 -119.44207,49.937381,0.0 -119.442061,49.9374,0.0 -119.442052,49.93742,0.0 -119.442034,49.937453,0.0 -119.442003,49.937511,0.0 -119.441994,49.937529,0.0 -119.441985,49.93755,0.0 -119.441972,49.937588,0.0 -119.441958,49.93764,0.0 -119.441948,49.937683,0.0 -119.44193,49.937763,0.0 -119.441907,49.937842,0.0 -119.44188,49.937921,0.0 -119.441851,49.938014,0.0 -119.441834,49.938108,0.0 -119.441828,49.938202,0.0 -119.441825,49.938278,0.0 -119.441819,49.938342,0.0 -119.441805,49.938405,0.0 -119.441784,49.938468,0.0 -119.441707,49.938657,0.0 -119.441661,49.938792,0.0 -119.441527,49.939173,0.0 -119.441485,49.939265,0.0 -119.441437,49.939356,0.0 -119.441382,49.939445,0.0 -119.4413,49.93957,0.0 -119.441267,49.939627,0.0 -119.441242,49.939687,0.0 -119.441223,49.939747,0.0 -119.441203,49.939851,0.0 -119.441197,49.939879,0.0 -119.441187,49.939906,0.0 -119.441172,49.939932,0.0 -119.441154,49.939958,0.0 -119.441131,49.939981,0.0 -119.441089,49.940019,0.0 -119.441074,49.940035,0.0 -119.441061,49.940049,0.0 -119.441046,49.940062,0.0 -119.44103,49.940074,0.0 -119.441012,49.940086,0.0 -119.440992,49.940096,0.0 -119.440971,49.940105,0.0 -119.440881,49.940141,0.0 -119.440863,49.940148,0.0 -119.440844,49.940157,0.0 -119.440827,49.940165,0.0 -119.440793,49.940186,0.0 -119.440762,49.940209,0.0 -119.440735,49.940234,0.0 -119.440711,49.94026,0.0 -119.440676,49.940301,0.0 -119.440629,49.940352,0.0 -119.440612,49.940369,0.0 -119.440592,49.940386,0.0 -119.440571,49.940401,0.0 -119.440547,49.940415,0.0 -119.440522,49.940428,0.0 -119.440435,49.940471,0.0 -119.440406,49.940482,0.0 -119.440399,49.940485,0.0 -119.440391,49.940487,0.0 -119.440383,49.940489,0.0 -119.440374,49.940491,0.0 -119.440366,49.940492,0.0 -119.440361,49.940492,0.0 -119.440357,49.940493,0.0 -119.440353,49.940493,0.0 -119.440349,49.940492,0.0 -119.440344,49.940492,0.0 -119.44034,49.940491,0.0 -119.440336,49.94049,0.0 -119.440333,49.940489,0.0 -119.440329,49.940488,0.0 -119.440325,49.940486,0.0 -119.440322,49.940484,0.0 -119.44032,49.940482,0.0 -119.44023,49.940603,0.0 -119.4402,49.940697,0.0 -119.439979,49.940942,0.0 -119.439985,49.940947,0.0 -119.44002,49.940962,0.0 -119.440025,49.940963,0.0 -119.44003,49.940964,0.0 -119.440035,49.940965,0.0 -119.44004,49.940967,0.0 -119.440045,49.940968,0.0 -119.440049,49.940971,0.0 -119.440053,49.940973,0.0 -119.440057,49.940975,0.0 -119.44006,49.940978,0.0 -119.440063,49.940981,0.0 -119.440066,49.940984,0.0 -119.440068,49.940988,0.0 -119.440069,49.940991,0.0 -119.44007,49.940994,0.0 -119.440071,49.940997,0.0 -119.440071,49.941,0.0 -119.440071,49.941003,0.0 -119.44007,49.941006,0.0 -119.440066,49.941014,0.0 -119.440061,49.941023,0.0 -119.440055,49.941031,0.0 -119.440046,49.941043,0.0 -119.440037,49.941056,0.0 -119.44003,49.941069,0.0 -119.440014,49.941101,0.0 -119.44,49.941133,0.0 -119.439988,49.941166,0.0 -119.43998,49.941192,0.0 -119.439973,49.941219,0.0 -119.439967,49.941246,0.0 -119.439965,49.94127,0.0 -119.439964,49.941295,0.0 -119.439965,49.941319,0.0 -119.439968,49.941336,0.0 -119.439972,49.941353,0.0 -119.439979,49.94137,0.0 -119.43999,49.941391,0.0 -119.440004,49.941411,0.0 -119.440019,49.941431,0.0 -119.440035,49.94145,0.0 -119.440048,49.94147,0.0 -119.440059,49.941491,0.0 -119.440083,49.941546,0.0 -119.440108,49.941603,0.0 -119.440123,49.941635,0.0 -119.440139,49.941668,0.0 -119.440151,49.941691,0.0 -119.440165,49.941715,0.0 -119.440172,49.941727,0.0 -119.440182,49.941738,0.0 -119.440192,49.941749,0.0 -119.440212,49.941767,0.0 -119.440234,49.941784,0.0 -119.440257,49.9418,0.0 -119.440277,49.941813,0.0 -119.440298,49.941825,0.0 -119.440321,49.941836,0.0 -119.440356,49.941853,0.0 -119.440393,49.941869,0.0 -119.44043,49.941884,0.0 -119.440479,49.941903,0.0 -119.44053,49.94192,0.0 -119.440581,49.941935,0.0 -119.44062,49.941946,0.0 -119.440661,49.941956,0.0 -119.440702,49.941964,0.0 -119.440724,49.941967,0.0 -119.440746,49.94197,0.0 -119.440768,49.941973,0.0 -119.440782,49.941974,0.0 -119.440796,49.941975,0.0 -119.44081,49.941975,0.0 -119.440831,49.941974,0.0 -119.440851,49.941972,0.0 -119.440871,49.94197,0.0 -119.440892,49.941966,0.0 -119.440912,49.941961,0.0 -119.440932,49.941955,0.0 -119.440958,49.941947,0.0 -119.440984,49.941937,0.0 -119.441009,49.941927,0.0 -119.441036,49.941915,0.0 -119.441062,49.941903,0.0 -119.441088,49.941891,0.0 -119.441143,49.941862,0.0 -119.441197,49.941834,0.0 -119.441233,49.941814,0.0 -119.441269,49.941793,0.0 -119.441307,49.941771,0.0 -119.441378,49.941726,0.0 -119.441422,49.9417,0.0 -119.441468,49.941676,0.0 -119.441516,49.941654,0.0 -119.441517,49.941653,0.0 -119.441519,49.941652,0.0 -119.441521,49.941652,0.0 -119.441523,49.941651,0.0 -119.441525,49.941651,0.0 -119.441527,49.941651,0.0 -119.441529,49.941651,0.0 -119.441531,49.941651,0.0 -119.441532,49.941651,0.0 -119.441534,49.941651,0.0 -119.441536,49.941652,0.0 -119.441538,49.941652,0.0 -119.44154,49.941653,0.0 -119.441541,49.941653,0.0 -119.441542,49.941654,0.0 -119.441544,49.941655,0.0 -119.441545,49.941655,0.0 -119.441546,49.941656,0.0 -119.441547,49.941657,0.0 -119.441547,49.941658,0.0 -119.441548,49.941659,0.0 -119.441549,49.94166,0.0 -119.441549,49.941661,0.0 -119.441561,49.9417,0.0 -119.441572,49.941739,0.0 -119.441582,49.941779,0.0 -119.441586,49.941804,0.0 -119.441589,49.941828,0.0 -119.44159,49.941853,0.0 -119.441591,49.94187,0.0 -119.441594,49.941888,0.0 -119.441598,49.941905,0.0 -119.4416,49.941908,0.0 -119.441601,49.941912,0.0 -119.441604,49.941915,0.0 -119.441607,49.941919,0.0 -119.44161,49.941922,0.0 -119.441614,49.941925,0.0 -119.441618,49.941928,0.0 -119.441622,49.94193,0.0 -119.441627,49.941932,0.0 -119.441632,49.941934,0.0 -119.441637,49.941936,0.0 -119.441643,49.941937,0.0 -119.441649,49.941938,0.0 -119.441654,49.941939,0.0 -119.44166,49.941939,0.0 -119.441666,49.941939,0.0 -119.441672,49.941939,0.0 -119.441678,49.941938,0.0 -119.441684,49.941937,0.0 -119.441689,49.941936,0.0 -119.441695,49.941934,0.0 -119.4417,49.941932,0.0 -119.441705,49.94193,0.0 -119.44171,49.941928,0.0 -119.441714,49.941925,0.0 -119.441718,49.941922,0.0 -119.441721,49.941919,0.0 -119.441724,49.941916,0.0 -119.441727,49.941912,0.0 -119.441729,49.941908,0.0 -119.441731,49.941905,0.0 -119.441732,49.941901,0.0 -119.441732,49.941897,0.0 -119.441732,49.941893,0.0 -119.441732,49.941889,0.0 -119.441731,49.941886,0.0 -119.441729,49.941882,0.0 -119.441726,49.941875,0.0 -119.441724,49.941869,0.0 -119.441723,49.941862,0.0 -119.441723,49.941855,0.0 -119.441724,49.941848,0.0 -119.441726,49.941841,0.0 -119.441728,49.941834,0.0 -119.441732,49.941828,0.0 -119.441736,49.941821,0.0 -119.441742,49.941815,0.0 -119.441748,49.94181,0.0 -119.441755,49.941804,0.0 -119.441762,49.941799,0.0 -119.44177,49.941795,0.0 -119.441779,49.94179,0.0 -119.441788,49.941787,0.0 -119.441798,49.941784,0.0 -119.441808,49.941781,0.0 -119.441818,49.941779,0.0 -119.441844,49.941775,0.0 -119.441871,49.941773,0.0 -119.441897,49.941771,0.0 -119.441904,49.941771,0.0 -119.441911,49.941771,0.0 -119.441917,49.941771,0.0 -119.441924,49.941772,0.0 -119.44193,49.941774,0.0 -119.441937,49.941776,0.0 -119.441945,49.941778,0.0 -119.441952,49.941781,0.0 -119.441958,49.941784,0.0 -119.441964,49.941787,0.0 -119.441983,49.941799,0.0 -119.442001,49.941812,0.0 -119.442017,49.941825,0.0 -119.442023,49.94183,0.0 -119.442027,49.941835,0.0 -119.44203,49.941841,0.0 -119.442033,49.941846,0.0 -119.442035,49.941852,0.0 -119.442036,49.941858,0.0 -119.442036,49.941864,0.0 -119.442035,49.94187,0.0 -119.442034,49.941876,0.0 -119.442031,49.941882,0.0 -119.442029,49.941888,0.0 -119.442028,49.941891,0.0 -119.442026,49.941894,0.0 -119.442025,49.941897,0.0 -119.442025,49.9419,0.0 -119.442025,49.941904,0.0 -119.442025,49.941907,0.0 -119.442026,49.94191,0.0 -119.442027,49.941913,0.0 -119.442029,49.941916,0.0 -119.442031,49.941919,0.0 -119.442034,49.941922,0.0 -119.442037,49.941925,0.0 -119.44204,49.941927,0.0 -119.442043,49.941929,0.0 -119.442047,49.941931,0.0 -119.442051,49.941933,0.0 -119.442054,49.941935,0.0 -119.442058,49.941936,0.0 -119.442062,49.941936,0.0 -119.442065,49.941937,0.0 -119.442069,49.941938,0.0 -119.442073,49.941938,0.0 -119.442077,49.941938,0.0 -119.442081,49.941937,0.0 -119.442085,49.941937,0.0 -119.442089,49.941936,0.0 -119.442093,49.941935,0.0 -119.442096,49.941934,0.0 -119.4421,49.941933,0.0 -119.442103,49.941931,0.0 -119.442106,49.94193,0.0 -119.442109,49.941928,0.0 -119.442111,49.941926,0.0 -119.442113,49.941924,0.0 -119.442115,49.941922,0.0 -119.442118,49.94192,0.0 -119.44212,49.941918,0.0 -119.442122,49.941916,0.0 -119.442125,49.941914,0.0 -119.442127,49.941912,0.0 -119.44213,49.941911,0.0 -119.442134,49.94191,0.0 -119.442137,49.941909,0.0 -119.44214,49.941908,0.0 -119.442144,49.941907,0.0 -119.442147,49.941907,0.0 -119.442151,49.941906,0.0 -119.442155,49.941906,0.0 -119.442158,49.941906,0.0 -119.442162,49.941907,0.0 -119.442166,49.941907,0.0 -119.442169,49.941908,0.0 -119.442173,49.941909,0.0 -119.442176,49.94191,0.0 -119.442179,49.941912,0.0 -119.442224,49.941934,0.0 -119.442256,49.941951,0.0 -119.44229,49.941969,0.0 -119.442315,49.941983,0.0 -119.442322,49.941986,0.0 -119.44233,49.941989,0.0 -119.442338,49.941992,0.0 -119.442347,49.941994,0.0 -119.442365,49.941999,0.0 -119.442383,49.942004,0.0 -119.442401,49.942011,0.0 -119.442423,49.94202,0.0 -119.442445,49.942031,0.0 -119.442464,49.942044,0.0 -119.442482,49.942057,0.0 -119.442498,49.942071,0.0 -119.442549,49.942124,0.0 -119.442594,49.942179,0.0 -119.442634,49.942236,0.0 -119.442664,49.942286,0.0 -119.44268,49.942318,0.0 -119.442684,49.942326,0.0 -119.442686,49.942334,0.0 -119.442687,49.942343,0.0 -119.442688,49.942357,0.0 -119.442687,49.942371,0.0 -119.442685,49.942385,0.0 -119.442675,49.942425,0.0 -119.442665,49.942464,0.0 -119.442653,49.942503,0.0 -119.44264,49.942537,0.0 -119.442624,49.94257,0.0 -119.442606,49.942603,0.0 -119.442589,49.942634,0.0 -119.442575,49.942665,0.0 -119.442563,49.942697,0.0 -119.442561,49.942705,0.0 -119.442561,49.942713,0.0 -119.442561,49.942721,0.0 -119.442562,49.942729,0.0 -119.442564,49.942737,0.0 -119.442568,49.942745,0.0 -119.442572,49.942753,0.0 -119.442578,49.94276,0.0 -119.442584,49.942767,0.0 -119.442588,49.942771,0.0 -119.442591,49.942774,0.0 -119.442593,49.942778,0.0 -119.442594,49.942782,0.0 -119.442595,49.942786,0.0 -119.442596,49.94279,0.0 -119.442596,49.942794,0.0 -119.442595,49.942799,0.0 -119.442594,49.942803,0.0 -119.442593,49.942807,0.0 -119.44259,49.942811,0.0 -119.442588,49.942814,0.0 -119.442585,49.942818,0.0 -119.442579,49.942824,0.0 -119.442573,49.942829,0.0 -119.442566,49.942833,0.0 -119.442559,49.942838,0.0 -119.442542,49.942847,0.0 -119.442523,49.942855,0.0 -119.442505,49.942862,0.0 -119.442483,49.942869,0.0 -119.442462,49.942874,0.0 -119.442439,49.942879,0.0 -119.442416,49.942882,0.0 -119.442392,49.942884,0.0 -119.442378,49.942886,0.0 -119.442364,49.942888,0.0 -119.44235,49.942891,0.0 -119.442337,49.942895,0.0 -119.442325,49.9429,0.0 -119.442313,49.942905,0.0 -119.442287,49.942918,0.0 -119.442261,49.942933,0.0 -119.44224,49.942945,0.0 -119.44222,49.942958,0.0 -119.442184,49.942983,0.0 -119.44215,49.943008,0.0 -119.442136,49.943018,0.0 -119.442124,49.943029,0.0 -119.442097,49.943055,0.0 -119.442072,49.943082,0.0 -119.442049,49.943109,0.0 -119.442009,49.943156,0.0 -119.441968,49.943203,0.0 -119.441925,49.943249,0.0 -119.441885,49.943291,0.0 -119.441847,49.943332,0.0 -119.441828,49.94335,0.0 -119.44181,49.943367,0.0 -119.441792,49.943384,0.0 -119.441774,49.943401,0.0 -119.441731,49.943438,0.0 -119.441688,49.943475,0.0 -119.441669,49.94349,0.0 -119.441649,49.943505,0.0 -119.441627,49.943519,0.0 -119.441606,49.94353,0.0 -119.441583,49.943541,0.0 -119.441559,49.94355,0.0 -119.441534,49.943558,0.0 -119.441507,49.943565,0.0 -119.44148,49.943569,0.0 -119.441438,49.943574,0.0 -119.441395,49.943578,0.0 -119.441351,49.943578,0.0 -119.441308,49.943577,0.0 -119.441266,49.943572,0.0 -119.441225,49.943564,0.0&lt;/coordinates&gt;&lt;/LinearRing&gt;&lt;/outerBoundaryIs&gt;&lt;/Polygon&gt;</t>
  </si>
  <si>
    <t>&lt;Polygon&gt;&lt;outerBoundaryIs&gt;&lt;LinearRing&gt;&lt;coordinates&gt;-119.483594,49.876884,0.0 -119.483595,49.876747,0.0 -119.483785,49.876748,0.0 -119.483997,49.876748,0.0 -119.483975,49.87675,0.0 -119.483953,49.876753,0.0 -119.483931,49.876757,0.0 -119.48391,49.876762,0.0 -119.483889,49.876768,0.0 -119.48387,49.876776,0.0 -119.483851,49.876784,0.0 -119.483834,49.876794,0.0 -119.483764,49.876831,0.0 -119.4837,49.876872,0.0 -119.483642,49.876918,0.0 -119.483622,49.876951,0.0 -119.483606,49.876986,0.0 -119.483593,49.877021,0.0 -119.483594,49.876884,0.0&lt;/coordinates&gt;&lt;/LinearRing&gt;&lt;/outerBoundaryIs&gt;&lt;/Polygon&gt;</t>
  </si>
  <si>
    <t>&lt;Polygon&gt;&lt;outerBoundaryIs&gt;&lt;LinearRing&gt;&lt;coordinates&gt;-119.416165,49.932345,0.0 -119.417469,49.931781,0.0 -119.417778,49.931899,0.0 -119.416535,49.932512,0.0 -119.416165,49.932345,0.0&lt;/coordinates&gt;&lt;/LinearRing&gt;&lt;/outerBoundaryIs&gt;&lt;/Polygon&gt;</t>
  </si>
  <si>
    <t>&lt;Polygon&gt;&lt;outerBoundaryIs&gt;&lt;LinearRing&gt;&lt;coordinates&gt;-119.48804,49.843086,0.0 -119.488044,49.843036,0.0 -119.488105,49.843049,0.0 -119.488422,49.843087,0.0 -119.488405,49.843093,0.0 -119.488325,49.843095,0.0 -119.488146,49.843086,0.0 -119.48804,49.843086,0.0&lt;/coordinates&gt;&lt;/LinearRing&gt;&lt;/outerBoundaryIs&gt;&lt;/Polygon&gt;</t>
  </si>
  <si>
    <t>&lt;Polygon&gt;&lt;outerBoundaryIs&gt;&lt;LinearRing&gt;&lt;coordinates&gt;-119.49431,49.817586,0.0 -119.494396,49.81758,0.0 -119.494413,49.817579,0.0 -119.494392,49.8176,0.0 -119.494285,49.817619,0.0 -119.494294,49.817608,0.0 -119.494302,49.817597,0.0 -119.49431,49.817586,0.0&lt;/coordinates&gt;&lt;/LinearRing&gt;&lt;/outerBoundaryIs&gt;&lt;/Polygon&gt;</t>
  </si>
  <si>
    <t>&lt;Polygon&gt;&lt;outerBoundaryIs&gt;&lt;LinearRing&gt;&lt;coordinates&gt;-119.407934,49.875972,0.0 -119.407532,49.875771,0.0 -119.407263,49.875637,0.0 -119.407096,49.875553,0.0 -119.407035,49.875514,0.0 -119.406808,49.875364,0.0 -119.406749,49.875325,0.0 -119.406718,49.875305,0.0 -119.40672,49.875033,0.0 -119.40731,49.87539,0.0 -119.407534,49.875471,0.0 -119.408113,49.875769,0.0 -119.40811,49.876061,0.0 -119.407934,49.875972,0.0&lt;/coordinates&gt;&lt;/LinearRing&gt;&lt;/outerBoundaryIs&gt;&lt;/Polygon&gt;</t>
  </si>
  <si>
    <t>&lt;Polygon&gt;&lt;outerBoundaryIs&gt;&lt;LinearRing&gt;&lt;coordinates&gt;-119.390955,49.918729,0.0 -119.390985,49.918671,0.0 -119.391054,49.918299,0.0 -119.391472,49.918299,0.0 -119.391699,49.918299,0.0 -119.39178,49.918397,0.0 -119.391988,49.918406,0.0 -119.392107,49.918371,0.0 -119.392134,49.918446,0.0 -119.392251,49.918459,0.0 -119.392347,49.918459,0.0 -119.392398,49.918419,0.0 -119.392382,49.918488,0.0 -119.392125,49.918684,0.0 -119.39172,49.918617,0.0 -119.391689,49.918613,0.0 -119.391659,49.918605,0.0 -119.39163,49.918596,0.0 -119.391603,49.918585,0.0 -119.391578,49.918573,0.0 -119.391554,49.918559,0.0 -119.391532,49.918544,0.0 -119.391513,49.918528,0.0 -119.391495,49.918511,0.0 -119.391483,49.918492,0.0 -119.391351,49.918572,0.0 -119.391292,49.918783,0.0 -119.391099,49.919037,0.0 -119.390954,49.919079,0.0 -119.390954,49.918973,0.0 -119.390954,49.918949,0.0 -119.390955,49.918729,0.0&lt;/coordinates&gt;&lt;/LinearRing&gt;&lt;/outerBoundaryIs&gt;&lt;/Polygon&gt;</t>
  </si>
  <si>
    <t>&lt;Polygon&gt;&lt;outerBoundaryIs&gt;&lt;LinearRing&gt;&lt;coordinates&gt;-119.369099,49.830871,0.0 -119.368588,49.830873,0.0 -119.368278,49.830874,0.0 -119.367072,49.830878,0.0 -119.36665,49.830879,0.0 -119.366513,49.83088,0.0 -119.365292,49.830884,0.0 -119.367117,49.830321,0.0 -119.367536,49.830351,0.0 -119.367636,49.829983,0.0 -119.367484,49.829756,0.0 -119.367502,49.829604,0.0 -119.368107,49.829141,0.0 -119.367964,49.828694,0.0 -119.367743,49.828498,0.0 -119.366942,49.828293,0.0 -119.365291,49.828293,0.0 -119.365289,49.824512,0.0 -119.365289,49.824329,0.0 -119.365289,49.824187,0.0 -119.365289,49.82376,0.0 -119.368136,49.823775,0.0 -119.368283,49.824266,0.0 -119.368619,49.824598,0.0 -119.36902,49.824941,0.0 -119.369153,49.825055,0.0 -119.368899,49.82528,0.0 -119.368428,49.825698,0.0 -119.368412,49.825981,0.0 -119.368785,49.826563,0.0 -119.369093,49.82692,0.0 -119.369461,49.82758,0.0 -119.36955,49.827957,0.0 -119.36971,49.828613,0.0 -119.369749,49.829447,0.0 -119.369631,49.829789,0.0 -119.369265,49.830154,0.0 -119.369242,49.830225,0.0 -119.369145,49.830523,0.0 -119.369434,49.83087,0.0 -119.369227,49.83087,0.0 -119.369099,49.830871,0.0&lt;/coordinates&gt;&lt;/LinearRing&gt;&lt;/outerBoundaryIs&gt;&lt;/Polygon&gt;</t>
  </si>
  <si>
    <t>&lt;Polygon&gt;&lt;outerBoundaryIs&gt;&lt;LinearRing&gt;&lt;coordinates&gt;-119.426533,49.891331,0.0 -119.426537,49.891275,0.0 -119.426563,49.891276,0.0 -119.426589,49.891276,0.0 -119.426616,49.891274,0.0 -119.426642,49.891272,0.0 -119.426739,49.891254,0.0 -119.426824,49.891234,0.0 -119.426827,49.891233,0.0 -119.42683,49.891233,0.0 -119.426832,49.891233,0.0 -119.426835,49.891233,0.0 -119.426838,49.891233,0.0 -119.426841,49.891233,0.0 -119.426844,49.891234,0.0 -119.426847,49.891234,0.0 -119.426849,49.891235,0.0 -119.426852,49.891236,0.0 -119.426854,49.891237,0.0 -119.426855,49.891238,0.0 -119.426857,49.891239,0.0 -119.426859,49.891239,0.0 -119.426861,49.89124,0.0 -119.426863,49.89124,0.0 -119.426865,49.89124,0.0 -119.426867,49.89124,0.0 -119.426869,49.89124,0.0 -119.426871,49.89124,0.0 -119.426873,49.89124,0.0 -119.426875,49.891239,0.0 -119.426877,49.891239,0.0 -119.426879,49.891238,0.0 -119.426881,49.891238,0.0 -119.426882,49.891237,0.0 -119.426884,49.891236,0.0 -119.426885,49.891235,0.0 -119.426896,49.891227,0.0 -119.4269,49.891222,0.0 -119.426904,49.891218,0.0 -119.426907,49.891213,0.0 -119.426909,49.891208,0.0 -119.426911,49.891202,0.0 -119.426912,49.891197,0.0 -119.426912,49.891192,0.0 -119.426912,49.891186,0.0 -119.426911,49.891181,0.0 -119.426907,49.891173,0.0 -119.426903,49.891166,0.0 -119.426897,49.891158,0.0 -119.42689,49.891151,0.0 -119.426882,49.891145,0.0 -119.426874,49.891139,0.0 -119.426864,49.891133,0.0 -119.426854,49.891128,0.0 -119.426844,49.891123,0.0 -119.426832,49.891119,0.0 -119.426818,49.891113,0.0 -119.426805,49.891107,0.0 -119.426792,49.8911,0.0 -119.426761,49.89108,0.0 -119.426757,49.891076,0.0 -119.426751,49.891074,0.0 -119.426745,49.891072,0.0 -119.426739,49.89107,0.0 -119.426733,49.891068,0.0 -119.426726,49.891067,0.0 -119.426719,49.891066,0.0 -119.426713,49.891065,0.0 -119.426706,49.891065,0.0 -119.426699,49.891066,0.0 -119.426686,49.891066,0.0 -119.426673,49.891066,0.0 -119.42666,49.891065,0.0 -119.426647,49.891063,0.0 -119.426634,49.891061,0.0 -119.426622,49.891058,0.0 -119.426611,49.891053,0.0 -119.426599,49.891048,0.0 -119.426589,49.891042,0.0 -119.426578,49.891036,0.0 -119.426569,49.891029,0.0 -119.42656,49.891022,0.0 -119.426553,49.891014,0.0 -119.426555,49.890981,0.0 -119.426648,49.890981,0.0 -119.426643,49.890988,0.0 -119.426642,49.890991,0.0 -119.426642,49.890994,0.0 -119.426641,49.890996,0.0 -119.426642,49.890999,0.0 -119.426642,49.891002,0.0 -119.426651,49.891018,0.0 -119.426653,49.891022,0.0 -119.426656,49.891025,0.0 -119.426659,49.891028,0.0 -119.426663,49.891031,0.0 -119.426667,49.891034,0.0 -119.426671,49.891036,0.0 -119.426676,49.891038,0.0 -119.426681,49.89104,0.0 -119.426686,49.891041,0.0 -119.426691,49.891043,0.0 -119.426697,49.891044,0.0 -119.426702,49.891044,0.0 -119.426708,49.891045,0.0 -119.426714,49.891045,0.0 -119.426719,49.891044,0.0 -119.426725,49.891044,0.0 -119.426731,49.891043,0.0 -119.426736,49.891041,0.0 -119.426741,49.89104,0.0 -119.426746,49.891038,0.0 -119.426751,49.891036,0.0 -119.426758,49.891033,0.0 -119.426764,49.891031,0.0 -119.426771,49.891029,0.0 -119.426778,49.891027,0.0 -119.426785,49.891026,0.0 -119.426792,49.891025,0.0 -119.426799,49.891024,0.0 -119.426807,49.891024,0.0 -119.426814,49.891025,0.0 -119.426821,49.891025,0.0 -119.426828,49.891026,0.0 -119.426835,49.891028,0.0 -119.426842,49.89103,0.0 -119.426848,49.891032,0.0 -119.426854,49.891035,0.0 -119.42686,49.891038,0.0 -119.426865,49.891041,0.0 -119.426869,49.891045,0.0 -119.426905,49.891079,0.0 -119.426936,49.891116,0.0 -119.426962,49.891154,0.0 -119.426983,49.891193,0.0 -119.426998,49.891234,0.0 -119.426999,49.891239,0.0 -119.426998,49.891245,0.0 -119.426998,49.89125,0.0 -119.426996,49.891255,0.0 -119.426993,49.891261,0.0 -119.42699,49.891266,0.0 -119.426986,49.891271,0.0 -119.426982,49.891275,0.0 -119.426977,49.891279,0.0 -119.426971,49.891283,0.0 -119.426965,49.891287,0.0 -119.426958,49.89129,0.0 -119.426923,49.891305,0.0 -119.426887,49.891317,0.0 -119.426849,49.891327,0.0 -119.426809,49.891336,0.0 -119.426799,49.891337,0.0 -119.426789,49.891338,0.0 -119.426778,49.891338,0.0 -119.426768,49.891338,0.0 -119.426758,49.891337,0.0 -119.426739,49.891335,0.0 -119.426719,49.891335,0.0 -119.4267,49.891336,0.0 -119.42668,49.891338,0.0 -119.426661,49.89134,0.0 -119.426654,49.891341,0.0 -119.426648,49.891342,0.0 -119.426641,49.891343,0.0 -119.426634,49.891343,0.0 -119.426628,49.891342,0.0 -119.426621,49.891342,0.0 -119.426614,49.891341,0.0 -119.426608,49.891339,0.0 -119.426594,49.891336,0.0 -119.426579,49.891333,0.0 -119.426564,49.891332,0.0 -119.426548,49.891331,0.0 -119.426533,49.891331,0.0&lt;/coordinates&gt;&lt;/LinearRing&gt;&lt;/outerBoundaryIs&gt;&lt;/Polygon&gt;</t>
  </si>
  <si>
    <t>&lt;Polygon&gt;&lt;outerBoundaryIs&gt;&lt;LinearRing&gt;&lt;coordinates&gt;-119.485082,49.846426,0.0 -119.48476,49.846202,0.0 -119.484556,49.846126,0.0 -119.484429,49.846116,0.0 -119.484203,49.846128,0.0 -119.484071,49.846139,0.0 -119.483828,49.846175,0.0 -119.483607,49.846218,0.0 -119.483441,49.846268,0.0 -119.48323,49.846331,0.0 -119.482973,49.846394,0.0 -119.482827,49.846434,0.0 -119.482612,49.846454,0.0 -119.48238,49.846524,0.0 -119.482058,49.846621,0.0 -119.481864,49.846671,0.0 -119.481693,49.846723,0.0 -119.481669,49.846658,0.0 -119.480822,49.846779,0.0 -119.480969,49.84666,0.0 -119.481229,49.846646,0.0 -119.481542,49.846628,0.0 -119.481861,49.846558,0.0 -119.482083,49.846503,0.0 -119.482319,49.846422,0.0 -119.482464,49.84639,0.0 -119.482728,49.84635,0.0 -119.482929,49.846308,0.0 -119.483194,49.846238,0.0 -119.48326,49.846222,0.0 -119.48339,49.846188,0.0 -119.483452,49.846168,0.0 -119.483479,49.846226,0.0 -119.483608,49.846195,0.0 -119.483732,49.846166,0.0 -119.483956,49.846112,0.0 -119.484181,49.846059,0.0 -119.484381,49.846011,0.0 -119.484437,49.846039,0.0 -119.484642,49.846141,0.0 -119.484847,49.846244,0.0 -119.484853,49.846148,0.0 -119.484986,49.846265,0.0 -119.485108,49.846343,0.0 -119.485204,49.846389,0.0 -119.485324,49.846434,0.0 -119.485483,49.846515,0.0 -119.485612,49.846572,0.0 -119.485638,49.84659,0.0 -119.485721,49.846667,0.0 -119.485793,49.846717,0.0 -119.485953,49.846823,0.0 -119.486092,49.846883,0.0 -119.486239,49.846939,0.0 -119.486529,49.847084,0.0 -119.48627,49.847055,0.0 -119.486111,49.846993,0.0 -119.485948,49.846924,0.0 -119.485779,49.846827,0.0 -119.485642,49.846757,0.0 -119.485482,49.846628,0.0 -119.485364,49.846572,0.0 -119.485215,49.846499,0.0 -119.485082,49.846426,0.0&lt;/coordinates&gt;&lt;/LinearRing&gt;&lt;/outerBoundaryIs&gt;&lt;/Polygon&gt;</t>
  </si>
  <si>
    <t>&lt;Polygon&gt;&lt;outerBoundaryIs&gt;&lt;LinearRing&gt;&lt;coordinates&gt;-119.426537,49.891275,0.0 -119.426546,49.891118,0.0 -119.426553,49.891014,0.0 -119.42656,49.891022,0.0 -119.426569,49.891029,0.0 -119.426578,49.891036,0.0 -119.426589,49.891042,0.0 -119.426599,49.891048,0.0 -119.426611,49.891053,0.0 -119.426622,49.891058,0.0 -119.426634,49.891061,0.0 -119.426647,49.891063,0.0 -119.42666,49.891065,0.0 -119.426673,49.891066,0.0 -119.426686,49.891066,0.0 -119.426699,49.891066,0.0 -119.426706,49.891065,0.0 -119.426713,49.891065,0.0 -119.426719,49.891066,0.0 -119.426726,49.891067,0.0 -119.426733,49.891068,0.0 -119.426739,49.89107,0.0 -119.426745,49.891072,0.0 -119.426751,49.891074,0.0 -119.426757,49.891076,0.0 -119.426761,49.89108,0.0 -119.426792,49.8911,0.0 -119.426805,49.891107,0.0 -119.426818,49.891113,0.0 -119.426832,49.891119,0.0 -119.426844,49.891123,0.0 -119.426854,49.891128,0.0 -119.426864,49.891133,0.0 -119.426874,49.891139,0.0 -119.426882,49.891145,0.0 -119.42689,49.891151,0.0 -119.426897,49.891158,0.0 -119.426903,49.891166,0.0 -119.426907,49.891173,0.0 -119.426911,49.891181,0.0 -119.426912,49.891186,0.0 -119.426912,49.891192,0.0 -119.426912,49.891197,0.0 -119.426911,49.891202,0.0 -119.426909,49.891208,0.0 -119.426907,49.891213,0.0 -119.426904,49.891218,0.0 -119.4269,49.891222,0.0 -119.426896,49.891227,0.0 -119.426885,49.891235,0.0 -119.426884,49.891236,0.0 -119.426882,49.891237,0.0 -119.426881,49.891238,0.0 -119.426879,49.891238,0.0 -119.426877,49.891239,0.0 -119.426875,49.891239,0.0 -119.426873,49.89124,0.0 -119.426871,49.89124,0.0 -119.426869,49.89124,0.0 -119.426867,49.89124,0.0 -119.426865,49.89124,0.0 -119.426863,49.89124,0.0 -119.426861,49.89124,0.0 -119.426859,49.891239,0.0 -119.426857,49.891239,0.0 -119.426855,49.891238,0.0 -119.426854,49.891237,0.0 -119.426852,49.891236,0.0 -119.426849,49.891235,0.0 -119.426847,49.891234,0.0 -119.426844,49.891234,0.0 -119.426841,49.891233,0.0 -119.426838,49.891233,0.0 -119.426835,49.891233,0.0 -119.426832,49.891233,0.0 -119.42683,49.891233,0.0 -119.426827,49.891233,0.0 -119.426824,49.891234,0.0 -119.426739,49.891254,0.0 -119.426642,49.891272,0.0 -119.426616,49.891274,0.0 -119.426589,49.891276,0.0 -119.426563,49.891276,0.0 -119.426537,49.891275,0.0&lt;/coordinates&gt;&lt;/LinearRing&gt;&lt;/outerBoundaryIs&gt;&lt;/Polygon&gt;</t>
  </si>
  <si>
    <t>&lt;Polygon&gt;&lt;outerBoundaryIs&gt;&lt;LinearRing&gt;&lt;coordinates&gt;-119.426533,49.891331,0.0 -119.426549,49.891331,0.0 -119.426564,49.891331,0.0 -119.426579,49.891333,0.0 -119.426594,49.891335,0.0 -119.426608,49.891339,0.0 -119.426614,49.891341,0.0 -119.426621,49.891342,0.0 -119.426628,49.891342,0.0 -119.426634,49.891343,0.0 -119.426641,49.891343,0.0 -119.426648,49.891342,0.0 -119.426654,49.891341,0.0 -119.426661,49.89134,0.0 -119.42668,49.891338,0.0 -119.4267,49.891336,0.0 -119.426719,49.891335,0.0 -119.426739,49.891335,0.0 -119.426758,49.891337,0.0 -119.426768,49.891338,0.0 -119.426778,49.891338,0.0 -119.426789,49.891338,0.0 -119.426799,49.891337,0.0 -119.426809,49.891336,0.0 -119.426849,49.891327,0.0 -119.426887,49.891317,0.0 -119.426923,49.891305,0.0 -119.426958,49.89129,0.0 -119.426965,49.891287,0.0 -119.426971,49.891283,0.0 -119.426976,49.891279,0.0 -119.426981,49.891275,0.0 -119.426986,49.89127,0.0 -119.42699,49.891265,0.0 -119.426993,49.89126,0.0 -119.426995,49.891255,0.0 -119.426997,49.89125,0.0 -119.426998,49.891245,0.0 -119.426999,49.891239,0.0 -119.426998,49.891234,0.0 -119.426983,49.891193,0.0 -119.426962,49.891154,0.0 -119.426936,49.891116,0.0 -119.426905,49.891079,0.0 -119.426869,49.891045,0.0 -119.426865,49.891041,0.0 -119.42686,49.891038,0.0 -119.426854,49.891035,0.0 -119.426848,49.891032,0.0 -119.426842,49.89103,0.0 -119.426835,49.891028,0.0 -119.426828,49.891026,0.0 -119.426821,49.891025,0.0 -119.426814,49.891025,0.0 -119.426807,49.891024,0.0 -119.426799,49.891024,0.0 -119.426792,49.891025,0.0 -119.426785,49.891026,0.0 -119.426778,49.891027,0.0 -119.426771,49.891029,0.0 -119.426764,49.891031,0.0 -119.426758,49.891033,0.0 -119.426751,49.891036,0.0 -119.426746,49.891038,0.0 -119.426741,49.89104,0.0 -119.426736,49.891041,0.0 -119.426731,49.891043,0.0 -119.426725,49.891044,0.0 -119.426719,49.891044,0.0 -119.426714,49.891045,0.0 -119.426708,49.891045,0.0 -119.426702,49.891044,0.0 -119.426697,49.891044,0.0 -119.426691,49.891043,0.0 -119.426686,49.891041,0.0 -119.426681,49.89104,0.0 -119.426676,49.891038,0.0 -119.426671,49.891036,0.0 -119.426667,49.891034,0.0 -119.426663,49.891031,0.0 -119.426659,49.891028,0.0 -119.426656,49.891025,0.0 -119.426653,49.891022,0.0 -119.426651,49.891018,0.0 -119.426642,49.891002,0.0 -119.426642,49.890999,0.0 -119.426641,49.890996,0.0 -119.426642,49.890994,0.0 -119.426642,49.890991,0.0 -119.426643,49.890988,0.0 -119.426648,49.890981,0.0 -119.427017,49.890978,0.0 -119.427127,49.890977,0.0 -119.427211,49.891167,0.0 -119.4272,49.891353,0.0 -119.426893,49.891484,0.0 -119.426679,49.89147,0.0 -119.426671,49.891639,0.0 -119.426509,49.891708,0.0 -119.426533,49.891331,0.0&lt;/coordinates&gt;&lt;/LinearRing&gt;&lt;/outerBoundaryIs&gt;&lt;/Polygon&gt;</t>
  </si>
  <si>
    <t>&lt;Polygon&gt;&lt;outerBoundaryIs&gt;&lt;LinearRing&gt;&lt;coordinates&gt;-119.402283,49.91237,0.0 -119.402283,49.912174,0.0 -119.40256,49.912194,0.0 -119.402853,49.912273,0.0 -119.403322,49.912444,0.0 -119.403383,49.912435,0.0 -119.403635,49.912306,0.0 -119.403811,49.912061,0.0 -119.404371,49.911471,0.0 -119.404373,49.910901,0.0 -119.404796,49.910901,0.0 -119.404596,49.911302,0.0 -119.404345,49.911692,0.0 -119.404044,49.912066,0.0 -119.403696,49.912423,0.0 -119.403303,49.912759,0.0 -119.402283,49.91237,0.0&lt;/coordinates&gt;&lt;/LinearRing&gt;&lt;/outerBoundaryIs&gt;&lt;/Polygon&gt;</t>
  </si>
  <si>
    <t>&lt;Polygon&gt;&lt;outerBoundaryIs&gt;&lt;LinearRing&gt;&lt;coordinates&gt;-119.386543,49.94002,0.0 -119.386256,49.940022,0.0 -119.386265,49.939993,0.0 -119.38653,49.939044,0.0 -119.38661,49.938777,0.0 -119.386601,49.939804,0.0 -119.3866,49.94002,0.0 -119.386543,49.94002,0.0&lt;/coordinates&gt;&lt;/LinearRing&gt;&lt;/outerBoundaryIs&gt;&lt;/Polygon&gt;</t>
  </si>
  <si>
    <t>&lt;Polygon&gt;&lt;outerBoundaryIs&gt;&lt;LinearRing&gt;&lt;coordinates&gt;-119.475832,49.87861,0.0 -119.475832,49.878555,0.0 -119.475832,49.878473,0.0 -119.475919,49.87849,0.0 -119.476091,49.878525,0.0 -119.476366,49.878586,0.0 -119.476422,49.878596,0.0 -119.476569,49.878623,0.0 -119.476583,49.878626,0.0 -119.476597,49.878627,0.0 -119.476858,49.878644,0.0 -119.476858,49.878796,0.0 -119.475832,49.87861,0.0&lt;/coordinates&gt;&lt;/LinearRing&gt;&lt;/outerBoundaryIs&gt;&lt;/Polygon&gt;</t>
  </si>
  <si>
    <t>&lt;Polygon&gt;&lt;outerBoundaryIs&gt;&lt;LinearRing&gt;&lt;coordinates&gt;-119.384218,49.945927,0.0 -119.38421,49.945662,0.0 -119.384038,49.945563,0.0 -119.384191,49.945165,0.0 -119.384391,49.94506,0.0 -119.384433,49.944973,0.0 -119.384396,49.944833,0.0 -119.384433,49.944682,0.0 -119.384138,49.944641,0.0 -119.383982,49.944446,0.0 -119.384036,49.944268,0.0 -119.383936,49.944137,0.0 -119.383989,49.944024,0.0 -119.383663,49.943985,0.0 -119.383714,49.943685,0.0 -119.383917,49.943558,0.0 -119.384325,49.94354,0.0 -119.384158,49.943452,0.0 -119.383967,49.943167,0.0 -119.383538,49.943194,0.0 -119.383397,49.94298,0.0 -119.383445,49.942806,0.0 -119.383828,49.942577,0.0 -119.383939,49.942282,0.0 -119.384166,49.942252,0.0 -119.384173,49.942082,0.0 -119.384444,49.942013,0.0 -119.384539,49.941861,0.0 -119.384788,49.941843,0.0 -119.3851,49.941946,0.0 -119.385144,49.941714,0.0 -119.384914,49.94172,0.0 -119.384745,49.941569,0.0 -119.38478,49.941359,0.0 -119.38452,49.941285,0.0 -119.384494,49.940947,0.0 -119.384357,49.940847,0.0 -119.384449,49.940658,0.0 -119.38487,49.940557,0.0 -119.385049,49.940659,0.0 -119.385186,49.94036,0.0 -119.385337,49.940205,0.0 -119.385347,49.940058,0.0 -119.385175,49.940057,0.0 -119.384931,49.940056,0.0 -119.384931,49.939985,0.0 -119.385242,49.939987,0.0 -119.386265,49.939993,0.0 -119.386256,49.940022,0.0 -119.386234,49.940098,0.0 -119.385739,49.940143,0.0 -119.385689,49.940321,0.0 -119.385488,49.94051,0.0 -119.385253,49.940905,0.0 -119.384939,49.940918,0.0 -119.384831,49.941112,0.0 -119.385139,49.941128,0.0 -119.385345,49.941306,0.0 -119.385123,49.941439,0.0 -119.385094,49.941506,0.0 -119.385458,49.94159,0.0 -119.385466,49.942006,0.0 -119.385115,49.942242,0.0 -119.3848,49.942083,0.0 -119.384715,49.942196,0.0 -119.384529,49.942252,0.0 -119.384403,49.942449,0.0 -119.384173,49.942498,0.0 -119.384141,49.942732,0.0 -119.383734,49.942945,0.0 -119.383754,49.942998,0.0 -119.384242,49.943024,0.0 -119.384451,49.943364,0.0 -119.384659,49.943443,0.0 -119.384705,49.943629,0.0 -119.384555,49.943759,0.0 -119.384141,49.943752,0.0 -119.383991,49.943837,0.0 -119.384232,49.943924,0.0 -119.38428,49.944037,0.0 -119.38434,49.944338,0.0 -119.384332,49.944489,0.0 -119.38456,49.944428,0.0 -119.384904,49.944533,0.0 -119.38488,49.944618,0.0 -119.384693,49.944618,0.0 -119.384313,49.945927,0.0 -119.384218,49.945927,0.0&lt;/coordinates&gt;&lt;/LinearRing&gt;&lt;/outerBoundaryIs&gt;&lt;/Polygon&gt;</t>
  </si>
  <si>
    <t>&lt;Polygon&gt;&lt;outerBoundaryIs&gt;&lt;LinearRing&gt;&lt;coordinates&gt;-119.387156,49.998291,0.0 -119.387602,49.998291,0.0 -119.387611,49.998594,0.0 -119.387515,49.998867,0.0 -119.387504,49.998934,0.0 -119.387514,49.999433,0.0 -119.387421,49.999782,0.0 -119.387382,50.000314,0.0 -119.387588,50.001332,0.0 -119.38759,50.001354,0.0 -119.387593,50.001376,0.0 -119.387598,50.001398,0.0 -119.387638,50.001511,0.0 -119.387679,50.001655,0.0 -119.387707,50.001741,0.0 -119.387747,50.001825,0.0 -119.387799,50.001907,0.0 -119.387862,50.001985,0.0 -119.387787,50.002002,0.0 -119.387927,50.002255,0.0 -119.388082,50.002504,0.0 -119.388252,50.00275,0.0 -119.390369,50.005643,0.0 -119.389899,50.005642,0.0 -119.387867,50.002866,0.0 -119.387507,50.002242,0.0 -119.387227,50.0016,0.0 -119.38703,50.000946,0.0 -119.386918,50.000283,0.0 -119.386891,49.999617,0.0 -119.386949,49.998951,0.0 -119.387092,49.998291,0.0 -119.387156,49.998291,0.0&lt;/coordinates&gt;&lt;/LinearRing&gt;&lt;/outerBoundaryIs&gt;&lt;/Polygon&gt;</t>
  </si>
  <si>
    <t>&lt;Polygon&gt;&lt;outerBoundaryIs&gt;&lt;LinearRing&gt;&lt;coordinates&gt;-119.464832,49.880875,0.0 -119.464838,49.880882,0.0 -119.464914,49.880964,0.0 -119.464808,49.880931,0.0 -119.46473,49.88092,0.0 -119.464832,49.880875,0.0&lt;/coordinates&gt;&lt;/LinearRing&gt;&lt;/outerBoundaryIs&gt;&lt;/Polygon&gt;</t>
  </si>
  <si>
    <t>&lt;Polygon&gt;&lt;outerBoundaryIs&gt;&lt;LinearRing&gt;&lt;coordinates&gt;-119.408439,49.867156,0.0 -119.408439,49.867149,0.0 -119.409784,49.86716,0.0 -119.409783,49.867167,0.0 -119.408439,49.867156,0.0&lt;/coordinates&gt;&lt;/LinearRing&gt;&lt;/outerBoundaryIs&gt;&lt;/Polygon&gt;</t>
  </si>
  <si>
    <t>&lt;Polygon&gt;&lt;outerBoundaryIs&gt;&lt;LinearRing&gt;&lt;coordinates&gt;-119.465067,49.88113,0.0 -119.465098,49.881163,0.0 -119.465275,49.881158,0.0 -119.465542,49.881166,0.0 -119.465603,49.881169,0.0 -119.465605,49.88118,0.0 -119.465373,49.881181,0.0 -119.465256,49.881204,0.0 -119.464939,49.881205,0.0 -119.464763,49.88108,0.0 -119.46467,49.881078,0.0 -119.464426,49.881232,0.0 -119.464317,49.881354,0.0 -119.464277,49.881398,0.0 -119.464234,49.881398,0.0 -119.463997,49.881663,0.0 -119.463896,49.881663,0.0 -119.464289,49.881224,0.0 -119.46437,49.881204,0.0 -119.46428,49.881178,0.0 -119.464324,49.881155,0.0 -119.464428,49.881066,0.0 -119.46447,49.881031,0.0 -119.464646,49.880957,0.0 -119.464791,49.880971,0.0 -119.464871,49.881001,0.0 -119.464988,49.881085,0.0 -119.465067,49.88113,0.0&lt;/coordinates&gt;&lt;/LinearRing&gt;&lt;/outerBoundaryIs&gt;&lt;/Polygon&gt;</t>
  </si>
  <si>
    <t>&lt;Polygon&gt;&lt;outerBoundaryIs&gt;&lt;LinearRing&gt;&lt;coordinates&gt;-119.466282,49.9369,0.0 -119.466127,49.936383,0.0 -119.466307,49.936265,0.0 -119.466306,49.936291,0.0 -119.466307,49.936317,0.0 -119.466309,49.936343,0.0 -119.466307,49.936354,0.0 -119.466305,49.936365,0.0 -119.466305,49.936376,0.0 -119.466307,49.936386,0.0 -119.46631,49.936397,0.0 -119.466315,49.936408,0.0 -119.466321,49.936418,0.0 -119.466324,49.936421,0.0 -119.466326,49.936424,0.0 -119.466329,49.936427,0.0 -119.466333,49.93643,0.0 -119.466337,49.936432,0.0 -119.466341,49.936435,0.0 -119.466346,49.936437,0.0 -119.46635,49.936438,0.0 -119.466355,49.93644,0.0 -119.466362,49.936444,0.0 -119.466369,49.936448,0.0 -119.466374,49.936452,0.0 -119.466379,49.936456,0.0 -119.466384,49.936461,0.0 -119.466388,49.936466,0.0 -119.466406,49.936499,0.0 -119.46642,49.936532,0.0 -119.466429,49.936566,0.0 -119.466434,49.9366,0.0 -119.466434,49.936635,0.0 -119.466431,49.936669,0.0 -119.466428,49.936694,0.0 -119.466429,49.93672,0.0 -119.466433,49.936745,0.0 -119.466441,49.93677,0.0 -119.466452,49.936795,0.0 -119.466466,49.936819,0.0 -119.466485,49.936845,0.0 -119.466504,49.936871,0.0 -119.466525,49.936897,0.0 -119.466468,49.936898,0.0 -119.466282,49.9369,0.0&lt;/coordinates&gt;&lt;/LinearRing&gt;&lt;/outerBoundaryIs&gt;&lt;/Polygon&gt;</t>
  </si>
  <si>
    <t>&lt;Polygon&gt;&lt;outerBoundaryIs&gt;&lt;LinearRing&gt;&lt;coordinates&gt;-119.451362,49.974138,0.0 -119.450168,49.973578,0.0 -119.449395,49.972704,0.0 -119.446773,49.972466,0.0 -119.446612,49.97243,0.0 -119.446455,49.972388,0.0 -119.4463,49.972342,0.0 -119.445799,49.972108,0.0 -119.445867,49.972138,0.0 -119.445943,49.972159,0.0 -119.446022,49.972175,0.0 -119.446103,49.972187,0.0 -119.446185,49.972194,0.0 -119.446268,49.972196,0.0 -119.446351,49.972194,0.0 -119.446434,49.972187,0.0 -119.446515,49.972175,0.0 -119.446595,49.972158,0.0 -119.446672,49.972137,0.0 -119.446746,49.972112,0.0 -119.446817,49.972082,0.0 -119.446883,49.972049,0.0 -119.446944,49.972012,0.0 -119.447007,49.971975,0.0 -119.447313,49.971959,0.0 -119.449794,49.972067,0.0 -119.449929,49.97222,0.0 -119.450805,49.97321,0.0 -119.451497,49.973535,0.0 -119.452232,49.973879,0.0 -119.45376,49.974098,0.0 -119.453773,49.9741,0.0 -119.453789,49.974118,0.0 -119.453709,49.974142,0.0 -119.453632,49.974171,0.0 -119.45356,49.974204,0.0 -119.453492,49.974241,0.0 -119.45343,49.974281,0.0 -119.453374,49.974325,0.0 -119.453295,49.974404,0.0 -119.453286,49.974412,0.0 -119.45328,49.974421,0.0 -119.453274,49.974431,0.0 -119.45327,49.97444,0.0 -119.453267,49.97445,0.0 -119.453266,49.97446,0.0 -119.453266,49.97447,0.0 -119.453267,49.97448,0.0 -119.45327,49.97449,0.0 -119.453287,49.974582,0.0 -119.452866,49.974522,0.0 -119.45188,49.974381,0.0 -119.451362,49.974138,0.0&lt;/coordinates&gt;&lt;/LinearRing&gt;&lt;/outerBoundaryIs&gt;&lt;/Polygon&gt;</t>
  </si>
  <si>
    <t>&lt;Polygon&gt;&lt;outerBoundaryIs&gt;&lt;LinearRing&gt;&lt;coordinates&gt;-119.351769,49.885211,0.0 -119.35179,49.885194,0.0 -119.351802,49.885186,0.0 -119.351814,49.885178,0.0 -119.351828,49.885171,0.0 -119.351842,49.885165,0.0 -119.351857,49.885159,0.0 -119.351873,49.885155,0.0 -119.351889,49.885151,0.0 -119.351906,49.885148,0.0 -119.351923,49.885146,0.0 -119.35194,49.885144,0.0 -119.351957,49.88514,0.0 -119.351974,49.885136,0.0 -119.351989,49.885132,0.0 -119.352005,49.885126,0.0 -119.352019,49.885119,0.0 -119.352033,49.885112,0.0 -119.352045,49.885104,0.0 -119.352057,49.885096,0.0 -119.352069,49.885087,0.0 -119.352426,49.885226,0.0 -119.352688,49.885328,0.0 -119.352641,49.885326,0.0 -119.352594,49.885328,0.0 -119.352547,49.885333,0.0 -119.352508,49.885339,0.0 -119.352471,49.885347,0.0 -119.352434,49.885357,0.0 -119.352399,49.885369,0.0 -119.352366,49.885383,0.0 -119.352334,49.885399,0.0 -119.352305,49.885417,0.0 -119.352278,49.885436,0.0 -119.352238,49.885466,0.0 -119.351769,49.885211,0.0&lt;/coordinates&gt;&lt;/LinearRing&gt;&lt;/outerBoundaryIs&gt;&lt;/Polygon&gt;</t>
  </si>
  <si>
    <t>&lt;Polygon&gt;&lt;outerBoundaryIs&gt;&lt;LinearRing&gt;&lt;coordinates&gt;-119.386657,49.857293,0.0 -119.386626,49.857156,0.0 -119.386584,49.857005,0.0 -119.386542,49.856745,0.0 -119.386591,49.856512,0.0 -119.386616,49.856416,0.0 -119.386786,49.856238,0.0 -119.386912,49.856059,0.0 -119.386973,49.856022,0.0 -119.387037,49.855986,0.0 -119.387104,49.855953,0.0 -119.387209,49.855906,0.0 -119.38732,49.855864,0.0 -119.387435,49.855827,0.0 -119.38743,49.856152,0.0 -119.387432,49.856194,0.0 -119.387423,49.856209,0.0 -119.387403,49.856295,0.0 -119.387395,49.856327,0.0 -119.387383,49.856359,0.0 -119.387366,49.85639,0.0 -119.387326,49.856445,0.0 -119.387244,49.85656,0.0 -119.38717,49.856677,0.0 -119.387105,49.856796,0.0 -119.387091,49.856825,0.0 -119.387079,49.856854,0.0 -119.387071,49.856883,0.0 -119.387069,49.856928,0.0 -119.38707,49.856972,0.0 -119.387077,49.857016,0.0 -119.387084,49.857042,0.0 -119.387098,49.857081,0.0 -119.38711,49.857115,0.0 -119.387115,49.857133,0.0 -119.387125,49.857177,0.0 -119.387127,49.857188,0.0 -119.38713,49.857198,0.0 -119.387135,49.857209,0.0 -119.387141,49.857219,0.0 -119.387149,49.857229,0.0 -119.387157,49.857239,0.0 -119.387167,49.85725,0.0 -119.387175,49.857263,0.0 -119.387182,49.857275,0.0 -119.387209,49.857337,0.0 -119.387215,49.857347,0.0 -119.38722,49.857357,0.0 -119.387225,49.85737,0.0 -119.387231,49.857393,0.0 -119.387252,49.857485,0.0 -119.387254,49.857496,0.0 -119.387258,49.857506,0.0 -119.387263,49.857517,0.0 -119.38727,49.857526,0.0 -119.387277,49.857536,0.0 -119.387287,49.857545,0.0 -119.387305,49.857572,0.0 -119.387316,49.857592,0.0 -119.387348,49.85766,0.0 -119.387354,49.85767,0.0 -119.38736,49.857679,0.0 -119.387367,49.857689,0.0 -119.387374,49.857699,0.0 -119.38738,49.857711,0.0 -119.387384,49.857722,0.0 -119.387386,49.857734,0.0 -119.387388,49.857742,0.0 -119.387391,49.857751,0.0 -119.387396,49.857759,0.0 -119.387402,49.857768,0.0 -119.387411,49.857781,0.0 -119.387411,49.857817,0.0 -119.38741,49.857902,0.0 -119.387408,49.85804,0.0 -119.387404,49.858347,0.0 -119.387402,49.858486,0.0 -119.387401,49.858579,0.0 -119.3874,49.85866,0.0 -119.387399,49.858729,0.0 -119.387398,49.858762,0.0 -119.387398,49.858807,0.0 -119.387393,49.859196,0.0 -119.387278,49.859143,0.0 -119.387267,49.85914,0.0 -119.387256,49.859136,0.0 -119.387246,49.859131,0.0 -119.387237,49.859125,0.0 -119.387229,49.859119,0.0 -119.387221,49.859113,0.0 -119.387214,49.859106,0.0 -119.387208,49.859099,0.0 -119.387204,49.859092,0.0 -119.3872,49.859084,0.0 -119.387198,49.859076,0.0 -119.387166,49.85898,0.0 -119.387163,49.858966,0.0 -119.387158,49.858952,0.0 -119.387151,49.858939,0.0 -119.387142,49.858926,0.0 -119.387131,49.858914,0.0 -119.387119,49.858902,0.0 -119.387112,49.858898,0.0 -119.387107,49.858893,0.0 -119.387103,49.858888,0.0 -119.387099,49.858882,0.0 -119.387096,49.858876,0.0 -119.387094,49.858871,0.0 -119.387092,49.858865,0.0 -119.387092,49.858859,0.0 -119.387092,49.858853,0.0 -119.387093,49.858847,0.0 -119.387094,49.858841,0.0 -119.387097,49.858835,0.0 -119.387099,49.858829,0.0 -119.387101,49.858818,0.0 -119.387101,49.858807,0.0 -119.3871,49.858796,0.0 -119.387097,49.858786,0.0 -119.387093,49.858775,0.0 -119.387087,49.858765,0.0 -119.387081,49.858755,0.0 -119.387072,49.858745,0.0 -119.387063,49.858736,0.0 -119.387052,49.858728,0.0 -119.387041,49.85872,0.0 -119.386974,49.858689,0.0 -119.386954,49.858682,0.0 -119.386934,49.858676,0.0 -119.386914,49.85867,0.0 -119.386897,49.858666,0.0 -119.386881,49.85866,0.0 -119.386865,49.858654,0.0 -119.386851,49.858647,0.0 -119.386837,49.85864,0.0 -119.386832,49.858636,0.0 -119.386827,49.858631,0.0 -119.386823,49.858626,0.0 -119.38682,49.858621,0.0 -119.386817,49.858616,0.0 -119.386815,49.858611,0.0 -119.386814,49.858605,0.0 -119.386813,49.8586,0.0 -119.386814,49.858595,0.0 -119.386819,49.858585,0.0 -119.386825,49.858576,0.0 -119.386832,49.858568,0.0 -119.386841,49.85856,0.0 -119.386843,49.858556,0.0 -119.386845,49.858553,0.0 -119.386847,49.85855,0.0 -119.386848,49.858547,0.0 -119.386849,49.858543,0.0 -119.386849,49.85854,0.0 -119.386849,49.858536,0.0 -119.386849,49.858533,0.0 -119.386848,49.85853,0.0 -119.386846,49.858526,0.0 -119.386845,49.858523,0.0 -119.386842,49.85852,0.0 -119.386832,49.858503,0.0 -119.386824,49.858485,0.0 -119.386819,49.858467,0.0 -119.386812,49.85844,0.0 -119.386804,49.858404,0.0 -119.386797,49.858367,0.0 -119.386791,49.858331,0.0 -119.386757,49.858076,0.0 -119.386754,49.85802,0.0 -119.386757,49.857964,0.0 -119.386766,49.857909,0.0 -119.386785,49.857799,0.0 -119.386798,49.857688,0.0 -119.386807,49.857578,0.0 -119.386807,49.857548,0.0 -119.386806,49.857518,0.0 -119.386804,49.857488,0.0 -119.386801,49.857471,0.0 -119.386797,49.857454,0.0 -119.38679,49.857438,0.0 -119.386781,49.857422,0.0 -119.38677,49.857407,0.0 -119.386757,49.857392,0.0 -119.386657,49.857293,0.0&lt;/coordinates&gt;&lt;/LinearRing&gt;&lt;/outerBoundaryIs&gt;&lt;/Polygon&gt;</t>
  </si>
  <si>
    <t>&lt;Polygon&gt;&lt;outerBoundaryIs&gt;&lt;LinearRing&gt;&lt;coordinates&gt;-119.525754,49.788272,0.0 -119.525825,49.788272,0.0 -119.525835,49.788279,0.0 -119.525843,49.788288,0.0 -119.525851,49.788296,0.0 -119.525857,49.788303,0.0 -119.525865,49.78831,0.0 -119.525873,49.788316,0.0 -119.525883,49.788322,0.0 -119.525891,49.788326,0.0 -119.525901,49.78833,0.0 -119.52591,49.788334,0.0 -119.525921,49.788337,0.0 -119.525931,49.788339,0.0 -119.525941,49.788341,0.0 -119.52595,49.788342,0.0 -119.52596,49.788342,0.0 -119.52597,49.788342,0.0 -119.52598,49.788341,0.0 -119.526055,49.788332,0.0 -119.526158,49.788319,0.0 -119.526256,49.788308,0.0 -119.526373,49.788294,0.0 -119.526403,49.78829,0.0 -119.526432,49.788285,0.0 -119.52646,49.788278,0.0 -119.526487,49.788269,0.0 -119.526642,49.788268,0.0 -119.526647,49.788274,0.0 -119.526651,49.788279,0.0 -119.526656,49.788283,0.0 -119.526661,49.788287,0.0 -119.526666,49.78829,0.0 -119.526672,49.788294,0.0 -119.526678,49.788297,0.0 -119.526685,49.788299,0.0 -119.526692,49.788302,0.0 -119.526699,49.788303,0.0 -119.526707,49.788305,0.0 -119.526714,49.788306,0.0 -119.526722,49.788306,0.0 -119.526735,49.788307,0.0 -119.526748,49.788306,0.0 -119.526762,49.788304,0.0 -119.526768,49.788304,0.0 -119.526774,49.788303,0.0 -119.52678,49.788303,0.0 -119.526786,49.788303,0.0 -119.526792,49.788304,0.0 -119.526803,49.788306,0.0 -119.526814,49.788308,0.0 -119.526825,49.788311,0.0 -119.526835,49.788314,0.0 -119.526844,49.788318,0.0 -119.526853,49.788323,0.0 -119.526862,49.788328,0.0 -119.52687,49.788334,0.0 -119.526879,49.788338,0.0 -119.526889,49.788343,0.0 -119.526899,49.788346,0.0 -119.52691,49.788349,0.0 -119.526921,49.788352,0.0 -119.526932,49.788353,0.0 -119.526979,49.788357,0.0 -119.527014,49.788361,0.0 -119.527066,49.788369,0.0 -119.527206,49.788396,0.0 -119.527249,49.788405,0.0 -119.52729,49.788416,0.0 -119.527331,49.788429,0.0 -119.527372,49.788442,0.0 -119.527415,49.788453,0.0 -119.527458,49.788462,0.0 -119.527472,49.788465,0.0 -119.527486,49.788467,0.0 -119.527501,49.788467,0.0 -119.527515,49.788467,0.0 -119.52753,49.788466,0.0 -119.527544,49.788464,0.0 -119.527558,49.788462,0.0 -119.527572,49.788459,0.0 -119.527587,49.788456,0.0 -119.527601,49.788453,0.0 -119.527615,49.788451,0.0 -119.52763,49.78845,0.0 -119.527645,49.78845,0.0 -119.527659,49.788451,0.0 -119.527674,49.788452,0.0 -119.527688,49.788455,0.0 -119.527712,49.78846,0.0 -119.527736,49.788466,0.0 -119.527759,49.788474,0.0 -119.52778,49.788482,0.0 -119.527801,49.788491,0.0 -119.52782,49.788501,0.0 -119.527827,49.788504,0.0 -119.527833,49.788509,0.0 -119.527838,49.788513,0.0 -119.527843,49.788518,0.0 -119.527847,49.788523,0.0 -119.527851,49.788529,0.0 -119.527852,49.788531,0.0 -119.527854,49.788533,0.0 -119.527856,49.788534,0.0 -119.527858,49.788536,0.0 -119.52786,49.788538,0.0 -119.527862,49.788539,0.0 -119.527865,49.788541,0.0 -119.527868,49.788542,0.0 -119.527871,49.788543,0.0 -119.527874,49.788544,0.0 -119.527884,49.788546,0.0 -119.527894,49.788548,0.0 -119.527905,49.788549,0.0 -119.527915,49.788549,0.0 -119.527926,49.788549,0.0 -119.527937,49.788548,0.0 -119.527947,49.788547,0.0 -119.527958,49.788545,0.0 -119.528001,49.788539,0.0 -119.528045,49.788533,0.0 -119.528089,49.78853,0.0 -119.528133,49.788529,0.0 -119.528177,49.788529,0.0 -119.528222,49.78853,0.0 -119.528266,49.788531,0.0 -119.528283,49.788532,0.0 -119.528299,49.788532,0.0 -119.528316,49.788531,0.0 -119.528345,49.788529,0.0 -119.528433,49.788521,0.0 -119.528447,49.788519,0.0 -119.528461,49.788517,0.0 -119.528474,49.788514,0.0 -119.52849,49.78851,0.0 -119.528506,49.788507,0.0 -119.528522,49.788505,0.0 -119.528526,49.788505,0.0 -119.528529,49.788505,0.0 -119.528532,49.788505,0.0 -119.528536,49.788505,0.0 -119.528539,49.788505,0.0 -119.528542,49.788506,0.0 -119.528545,49.788507,0.0 -119.528548,49.788508,0.0 -119.528551,49.788509,0.0 -119.528554,49.78851,0.0 -119.528556,49.788511,0.0 -119.528559,49.788513,0.0 -119.528561,49.788514,0.0 -119.528563,49.788516,0.0 -119.528564,49.788518,0.0 -119.528566,49.78852,0.0 -119.528567,49.788522,0.0 -119.528568,49.788524,0.0 -119.528568,49.788526,0.0 -119.528568,49.788529,0.0 -119.528568,49.788531,0.0 -119.528568,49.788533,0.0 -119.528567,49.788535,0.0 -119.528567,49.788537,0.0 -119.528565,49.788539,0.0 -119.528564,49.788541,0.0 -119.528562,49.788543,0.0 -119.52856,49.788545,0.0 -119.528558,49.788547,0.0 -119.528556,49.788549,0.0 -119.528554,49.788551,0.0 -119.528553,49.788553,0.0 -119.528551,49.788555,0.0 -119.52855,49.788557,0.0 -119.528549,49.788559,0.0 -119.528549,49.788561,0.0 -119.528548,49.788563,0.0 -119.528548,49.788566,0.0 -119.528549,49.788568,0.0 -119.528549,49.78857,0.0 -119.52855,49.788572,0.0 -119.528552,49.788574,0.0 -119.528553,49.788576,0.0 -119.528555,49.788578,0.0 -119.528557,49.78858,0.0 -119.528559,49.788582,0.0 -119.528562,49.788583,0.0 -119.528564,49.788585,0.0 -119.528567,49.788586,0.0 -119.52857,49.788587,0.0 -119.528573,49.788588,0.0 -119.528577,49.788589,0.0 -119.52858,49.788589,0.0 -119.528584,49.788589,0.0 -119.528587,49.788589,0.0 -119.528591,49.788589,0.0 -119.528594,49.788589,0.0 -119.528599,49.788588,0.0 -119.528605,49.788587,0.0 -119.52861,49.788586,0.0 -119.528615,49.788584,0.0 -119.52862,49.788582,0.0 -119.528624,49.78858,0.0 -119.528629,49.788578,0.0 -119.528632,49.788576,0.0 -119.528636,49.788574,0.0 -119.52864,49.788573,0.0 -119.528644,49.788571,0.0 -119.528648,49.78857,0.0 -119.528652,49.788569,0.0 -119.528656,49.788569,0.0 -119.528661,49.788568,0.0 -119.528676,49.788567,0.0 -119.528691,49.788567,0.0 -119.528706,49.788568,0.0 -119.528721,49.78857,0.0 -119.528736,49.788573,0.0 -119.528749,49.788577,0.0 -119.528769,49.788582,0.0 -119.52879,49.788586,0.0 -119.528811,49.788588,0.0 -119.528832,49.78859,0.0 -119.528853,49.78859,0.0 -119.528873,49.788589,0.0 -119.528892,49.788587,0.0 -119.528912,49.788585,0.0 -119.528934,49.788583,0.0 -119.528956,49.78858,0.0 -119.528978,49.788579,0.0 -119.528988,49.788579,0.0 -119.528998,49.788579,0.0 -119.529008,49.78858,0.0 -119.529018,49.788582,0.0 -119.529027,49.788584,0.0 -119.529036,49.788587,0.0 -119.529045,49.78859,0.0 -119.529053,49.788594,0.0 -119.52906,49.788598,0.0 -119.529067,49.788603,0.0 -119.529072,49.788608,0.0 -119.529077,49.788613,0.0 -119.529083,49.788617,0.0 -119.529089,49.788621,0.0 -119.529096,49.788624,0.0 -119.529104,49.788627,0.0 -119.529112,49.78863,0.0 -119.52912,49.788632,0.0 -119.529128,49.788634,0.0 -119.529137,49.788635,0.0 -119.529146,49.788635,0.0 -119.529155,49.788636,0.0 -119.529164,49.788635,0.0 -119.529169,49.788635,0.0 -119.529175,49.788634,0.0 -119.52918,49.788633,0.0 -119.529185,49.788632,0.0 -119.52919,49.78863,0.0 -119.529195,49.788628,0.0 -119.529199,49.788626,0.0 -119.529203,49.788623,0.0 -119.529207,49.788621,0.0 -119.529211,49.788618,0.0 -119.529214,49.788615,0.0 -119.529217,49.788612,0.0 -119.529219,49.788608,0.0 -119.529221,49.788605,0.0 -119.529222,49.788602,0.0 -119.529223,49.788598,0.0 -119.529223,49.788594,0.0 -119.529223,49.788591,0.0 -119.529223,49.788587,0.0 -119.529222,49.788584,0.0 -119.52922,49.78858,0.0 -119.52922,49.788576,0.0 -119.52922,49.788572,0.0 -119.52922,49.788569,0.0 -119.529221,49.788565,0.0 -119.529223,49.788561,0.0 -119.529225,49.788558,0.0 -119.529228,49.788554,0.0 -119.529231,49.788551,0.0 -119.529234,49.788548,0.0 -119.529238,49.788545,0.0 -119.529242,49.788542,0.0 -119.529247,49.78854,0.0 -119.529252,49.788537,0.0 -119.529257,49.788535,0.0 -119.529262,49.788534,0.0 -119.529268,49.788532,0.0 -119.529273,49.788531,0.0 -119.529279,49.788531,0.0 -119.529312,49.788529,0.0 -119.529345,49.788529,0.0 -119.529377,49.788531,0.0 -119.529425,49.788535,0.0 -119.529473,49.78854,0.0 -119.52952,49.788548,0.0 -119.529581,49.788558,0.0 -119.529642,49.788571,0.0 -119.529702,49.788584,0.0 -119.529735,49.788592,0.0 -119.529768,49.788602,0.0 -119.5298,49.788612,0.0 -119.529825,49.788622,0.0 -119.529848,49.788633,0.0 -119.52987,49.788646,0.0 -119.529889,49.78866,0.0 -119.529907,49.788675,0.0 -119.529939,49.788703,0.0 -119.529975,49.788729,0.0 -119.530013,49.788753,0.0 -119.530055,49.788776,0.0 -119.530088,49.788791,0.0 -119.530123,49.788804,0.0 -119.53016,49.788815,0.0 -119.530198,49.788823,0.0 -119.530237,49.78883,0.0 -119.530277,49.788834,0.0 -119.530297,49.788836,0.0 -119.530316,49.788839,0.0 -119.530335,49.788843,0.0 -119.530353,49.788848,0.0 -119.53037,49.788854,0.0 -119.530387,49.788861,0.0 -119.530403,49.788869,0.0 -119.530417,49.788878,0.0 -119.530431,49.788887,0.0 -119.530443,49.788897,0.0 -119.530453,49.788908,0.0 -119.530462,49.788919,0.0 -119.530469,49.78893,0.0 -119.530475,49.788942,0.0 -119.530479,49.788955,0.0 -119.530484,49.788972,0.0 -119.530492,49.788989,0.0 -119.530503,49.789005,0.0 -119.530515,49.78902,0.0 -119.53053,49.789035,0.0 -119.530542,49.789045,0.0 -119.530555,49.789054,0.0 -119.53057,49.789063,0.0 -119.530585,49.789071,0.0 -119.530602,49.789078,0.0 -119.530619,49.789084,0.0 -119.530626,49.789087,0.0 -119.530633,49.78909,0.0 -119.530639,49.789093,0.0 -119.530645,49.789097,0.0 -119.530651,49.789101,0.0 -119.530656,49.789105,0.0 -119.53066,49.78911,0.0 -119.530664,49.789115,0.0 -119.530667,49.78912,0.0 -119.530672,49.78913,0.0 -119.530675,49.78914,0.0 -119.530676,49.789151,0.0 -119.530676,49.789161,0.0 -119.530675,49.789172,0.0 -119.530672,49.789182,0.0 -119.530668,49.789192,0.0 -119.530657,49.789221,0.0 -119.53065,49.789251,0.0 -119.530647,49.789281,0.0 -119.530648,49.789311,0.0 -119.530652,49.789333,0.0 -119.530655,49.789356,0.0 -119.53066,49.789379,0.0 -119.530663,49.789392,0.0 -119.530667,49.789404,0.0 -119.530672,49.789417,0.0 -119.530677,49.789428,0.0 -119.530683,49.789438,0.0 -119.530691,49.789449,0.0 -119.5307,49.789458,0.0 -119.53071,49.789467,0.0 -119.530722,49.789476,0.0 -119.530778,49.78951,0.0 -119.530837,49.789541,0.0 -119.530901,49.78957,0.0 -119.530924,49.789579,0.0 -119.530949,49.789586,0.0 -119.530975,49.789592,0.0 -119.531001,49.789597,0.0 -119.531028,49.7896,0.0 -119.531055,49.789601,0.0 -119.531082,49.789601,0.0 -119.531097,49.789601,0.0 -119.531111,49.789601,0.0 -119.531126,49.789603,0.0 -119.53114,49.789605,0.0 -119.531154,49.789608,0.0 -119.531167,49.789611,0.0 -119.53118,49.789616,0.0 -119.531192,49.789621,0.0 -119.531204,49.789626,0.0 -119.531213,49.789634,0.0 -119.531235,49.789649,0.0 -119.531255,49.789665,0.0 -119.531273,49.789683,0.0 -119.531303,49.789717,0.0 -119.53133,49.789751,0.0 -119.531355,49.789786,0.0 -119.531373,49.789817,0.0 -119.531386,49.789848,0.0 -119.531395,49.78988,0.0 -119.531399,49.789913,0.0 -119.5314,49.78993,0.0 -119.531404,49.789947,0.0 -119.53141,49.789964,0.0 -119.531418,49.78998,0.0 -119.531429,49.789996,0.0 -119.531441,49.790011,0.0 -119.531457,49.790028,0.0 -119.531475,49.790044,0.0 -119.531495,49.790058,0.0 -119.531518,49.790072,0.0 -119.531542,49.790084,0.0 -119.53155,49.790088,0.0 -119.531559,49.790091,0.0 -119.531568,49.790094,0.0 -119.531578,49.790096,0.0 -119.531588,49.790097,0.0 -119.531599,49.790098,0.0 -119.531609,49.790099,0.0 -119.531619,49.790098,0.0 -119.53163,49.790098,0.0 -119.531662,49.790095,0.0 -119.531695,49.79009,0.0 -119.531726,49.790085,0.0 -119.531765,49.790079,0.0 -119.531804,49.790074,0.0 -119.531844,49.790069,0.0 -119.531958,49.790059,0.0 -119.531979,49.790058,0.0 -119.531992,49.790059,0.0 -119.531999,49.79006,0.0 -119.532005,49.790061,0.0 -119.532011,49.790063,0.0 -119.532017,49.790065,0.0 -119.53206,49.790082,0.0 -119.532101,49.7901,0.0 -119.53214,49.79012,0.0 -119.53219,49.790146,0.0 -119.532239,49.790172,0.0 -119.532287,49.790199,0.0 -119.532314,49.790215,0.0 -119.53234,49.790231,0.0 -119.532365,49.790247,0.0 -119.532415,49.790281,0.0 -119.532474,49.790326,0.0 -119.532502,49.790349,0.0 -119.532528,49.790373,0.0 -119.532552,49.790397,0.0 -119.532578,49.790427,0.0 -119.532601,49.790457,0.0 -119.532623,49.790488,0.0 -119.532635,49.790509,0.0 -119.532643,49.79053,0.0 -119.532649,49.790552,0.0 -119.532652,49.790574,0.0 -119.532654,49.790589,0.0 -119.532657,49.790605,0.0 -119.532663,49.79062,0.0 -119.532671,49.790634,0.0 -119.53268,49.790649,0.0 -119.532722,49.790701,0.0 -119.532813,49.790805,0.0 -119.532887,49.790882,0.0 -119.532929,49.790922,0.0 -119.532934,49.790926,0.0 -119.532941,49.79093,0.0 -119.532948,49.790934,0.0 -119.532955,49.790937,0.0 -119.532963,49.79094,0.0 -119.532971,49.790943,0.0 -119.532981,49.790946,0.0 -119.532981,49.790993,0.0 -119.532951,49.790984,0.0 -119.532936,49.790979,0.0 -119.532922,49.790973,0.0 -119.532908,49.790966,0.0 -119.532896,49.790958,0.0 -119.532884,49.79095,0.0 -119.532865,49.790935,0.0 -119.532848,49.790919,0.0 -119.532831,49.790903,0.0 -119.532807,49.790878,0.0 -119.532784,49.790853,0.0 -119.532761,49.790827,0.0 -119.532734,49.790793,0.0 -119.532707,49.790759,0.0 -119.53268,49.790725,0.0 -119.532664,49.790703,0.0 -119.532649,49.790682,0.0 -119.532635,49.790659,0.0 -119.53262,49.790633,0.0 -119.53261,49.790607,0.0 -119.532604,49.790579,0.0 -119.5326,49.79056,0.0 -119.532593,49.790541,0.0 -119.532584,49.790522,0.0 -119.532573,49.790504,0.0 -119.532554,49.790477,0.0 -119.532533,49.790451,0.0 -119.53251,49.790426,0.0 -119.532483,49.7904,0.0 -119.532454,49.790374,0.0 -119.532424,49.79035,0.0 -119.532361,49.790303,0.0 -119.532319,49.790274,0.0 -119.532296,49.790259,0.0 -119.532272,49.790245,0.0 -119.532248,49.790231,0.0 -119.5322,49.790204,0.0 -119.532152,49.790178,0.0 -119.532103,49.790152,0.0 -119.532071,49.790136,0.0 -119.532038,49.79012,0.0 -119.532004,49.790106,0.0 -119.531991,49.7901,0.0 -119.531976,49.790096,0.0 -119.531961,49.790092,0.0 -119.531957,49.790091,0.0 -119.531952,49.790091,0.0 -119.531947,49.79009,0.0 -119.531942,49.79009,0.0 -119.531911,49.790089,0.0 -119.531879,49.79009,0.0 -119.531848,49.790091,0.0 -119.531817,49.790093,0.0 -119.531788,49.790097,0.0 -119.531759,49.790103,0.0 -119.531731,49.79011,0.0 -119.531704,49.790118,0.0 -119.531676,49.790123,0.0 -119.531647,49.790127,0.0 -119.531618,49.790128,0.0 -119.531601,49.790128,0.0 -119.531584,49.790128,0.0 -119.531568,49.790126,0.0 -119.531552,49.790123,0.0 -119.531536,49.790119,0.0 -119.531521,49.790115,0.0 -119.531507,49.790108,0.0 -119.531479,49.790095,0.0 -119.531452,49.79008,0.0 -119.531427,49.790064,0.0 -119.531404,49.790046,0.0 -119.531383,49.790028,0.0 -119.531368,49.79001,0.0 -119.531355,49.789992,0.0 -119.531344,49.789974,0.0 -119.531336,49.789954,0.0 -119.531331,49.789935,0.0 -119.531329,49.789915,0.0 -119.531328,49.789899,0.0 -119.531324,49.789884,0.0 -119.531318,49.789869,0.0 -119.53131,49.789854,0.0 -119.531301,49.78984,0.0 -119.531289,49.789827,0.0 -119.531276,49.789814,0.0 -119.531246,49.789789,0.0 -119.531215,49.789764,0.0 -119.531183,49.789739,0.0 -119.531165,49.789727,0.0 -119.531146,49.789715,0.0 -119.531126,49.789704,0.0 -119.531093,49.789687,0.0 -119.531058,49.789671,0.0 -119.531022,49.789656,0.0 -119.530973,49.789637,0.0 -119.530925,49.789616,0.0 -119.530878,49.789594,0.0 -119.530811,49.789559,0.0 -119.530747,49.789522,0.0 -119.530685,49.789484,0.0 -119.530659,49.789465,0.0 -119.530636,49.789445,0.0 -119.530617,49.789423,0.0 -119.53061,49.789414,0.0 -119.530605,49.789405,0.0 -119.530601,49.789395,0.0 -119.530593,49.789369,0.0 -119.530585,49.789342,0.0 -119.530579,49.789316,0.0 -119.530578,49.789301,0.0 -119.530578,49.789286,0.0 -119.53058,49.789271,0.0 -119.530584,49.789257,0.0 -119.53059,49.789242,0.0 -119.530598,49.789228,0.0 -119.530608,49.789215,0.0 -119.530612,49.789208,0.0 -119.530616,49.789201,0.0 -119.53062,49.789193,0.0 -119.530622,49.789186,0.0 -119.530623,49.789178,0.0 -119.530623,49.789171,0.0 -119.530623,49.789163,0.0 -119.530621,49.789156,0.0 -119.530618,49.789148,0.0 -119.530614,49.789141,0.0 -119.530611,49.789137,0.0 -119.530608,49.789133,0.0 -119.530604,49.789129,0.0 -119.530599,49.789126,0.0 -119.530594,49.789122,0.0 -119.530589,49.789119,0.0 -119.530583,49.789117,0.0 -119.530577,49.789114,0.0 -119.53057,49.789112,0.0 -119.530564,49.789111,0.0 -119.530557,49.78911,0.0 -119.53055,49.789109,0.0 -119.530538,49.789107,0.0 -119.530525,49.789105,0.0 -119.530513,49.789102,0.0 -119.530502,49.789099,0.0 -119.530491,49.789095,0.0 -119.53048,49.78909,0.0 -119.53047,49.789085,0.0 -119.530461,49.789079,0.0 -119.530453,49.789073,0.0 -119.530443,49.789064,0.0 -119.530434,49.789055,0.0 -119.530426,49.789046,0.0 -119.53042,49.789036,0.0 -119.530415,49.789025,0.0 -119.530411,49.789015,0.0 -119.530409,49.789004,0.0 -119.530407,49.788993,0.0 -119.530403,49.788982,0.0 -119.530398,49.788972,0.0 -119.530392,49.788962,0.0 -119.530384,49.788952,0.0 -119.530376,49.788942,0.0 -119.530366,49.788934,0.0 -119.530354,49.788925,0.0 -119.530342,49.788917,0.0 -119.530329,49.78891,0.0 -119.530314,49.788904,0.0 -119.5303,49.788899,0.0 -119.530284,49.788894,0.0 -119.530268,49.78889,0.0 -119.530251,49.788887,0.0 -119.530234,49.788885,0.0 -119.530217,49.788884,0.0 -119.5302,49.788884,0.0 -119.530174,49.788884,0.0 -119.530148,49.788883,0.0 -119.530122,49.78888,0.0 -119.530097,49.788876,0.0 -119.530072,49.788871,0.0 -119.530049,49.788864,0.0 -119.530026,49.788856,0.0 -119.530004,49.788847,0.0 -119.529986,49.788836,0.0 -119.529965,49.788823,0.0 -119.529945,49.788809,0.0 -119.529928,49.788795,0.0 -119.529913,49.788779,0.0 -119.5299,49.788762,0.0 -119.529889,49.788745,0.0 -119.52988,49.788728,0.0 -119.529874,49.78871,0.0 -119.529871,49.788701,0.0 -119.529867,49.788693,0.0 -119.529862,49.788685,0.0 -119.529856,49.788678,0.0 -119.529849,49.78867,0.0 -119.529841,49.788664,0.0 -119.529832,49.788657,0.0 -119.529822,49.788651,0.0 -119.529811,49.788646,0.0 -119.5298,49.788642,0.0 -119.529788,49.788638,0.0 -119.529776,49.788634,0.0 -119.529729,49.788624,0.0 -119.529682,49.788617,0.0 -119.529633,49.788612,0.0 -119.529586,49.788606,0.0 -119.529539,49.788599,0.0 -119.529493,49.788589,0.0 -119.529443,49.788576,0.0 -119.529413,49.788569,0.0 -119.529402,49.788566,0.0 -119.529391,49.788565,0.0 -119.529379,49.788564,0.0 -119.529368,49.788564,0.0 -119.529356,49.788565,0.0 -119.529349,49.788565,0.0 -119.529342,49.788566,0.0 -119.529335,49.788568,0.0 -119.529328,49.78857,0.0 -119.529321,49.788572,0.0 -119.529315,49.788574,0.0 -119.52931,49.788577,0.0 -119.529305,49.78858,0.0 -119.529301,49.788583,0.0 -119.529297,49.788586,0.0 -119.529293,49.788589,0.0 -119.529284,49.788598,0.0 -119.529274,49.788606,0.0 -119.529262,49.788614,0.0 -119.52924,49.788626,0.0 -119.529218,49.788638,0.0 -119.529194,49.788649,0.0 -119.529189,49.788651,0.0 -119.529183,49.788653,0.0 -119.529177,49.788655,0.0 -119.529171,49.788656,0.0 -119.529165,49.788657,0.0 -119.52916,49.788657,0.0 -119.529154,49.788657,0.0 -119.529149,49.788657,0.0 -119.529143,49.788656,0.0 -119.529138,49.788655,0.0 -119.529112,49.78865,0.0 -119.529086,49.788644,0.0 -119.529061,49.788637,0.0 -119.529043,49.78863,0.0 -119.529025,49.788623,0.0 -119.529009,49.788615,0.0 -119.529002,49.788611,0.0 -119.528995,49.788608,0.0 -119.528988,49.788605,0.0 -119.52898,49.788603,0.0 -119.528972,49.788601,0.0 -119.528967,49.7886,0.0 -119.528962,49.7886,0.0 -119.528957,49.788599,0.0 -119.528952,49.7886,0.0 -119.528947,49.7886,0.0 -119.528942,49.788601,0.0 -119.528937,49.788602,0.0 -119.528933,49.788603,0.0 -119.528928,49.788604,0.0 -119.528914,49.788609,0.0 -119.528899,49.788613,0.0 -119.528883,49.788616,0.0 -119.528868,49.788618,0.0 -119.528852,49.78862,0.0 -119.528838,49.78862,0.0 -119.528824,49.78862,0.0 -119.52881,49.788619,0.0 -119.528797,49.788617,0.0 -119.528783,49.788615,0.0 -119.528771,49.788611,0.0 -119.528758,49.788607,0.0 -119.528747,49.788603,0.0 -119.528737,49.788596,0.0 -119.528733,49.788594,0.0 -119.528728,49.788592,0.0 -119.528723,49.788591,0.0 -119.528718,49.788589,0.0 -119.528713,49.788588,0.0 -119.528708,49.788588,0.0 -119.528703,49.788587,0.0 -119.528697,49.788587,0.0 -119.528692,49.788587,0.0 -119.528686,49.788588,0.0 -119.528681,49.788588,0.0 -119.528676,49.78859,0.0 -119.528671,49.788591,0.0 -119.528666,49.788593,0.0 -119.528661,49.788594,0.0 -119.528657,49.788596,0.0 -119.528654,49.788598,0.0 -119.52865,49.7886,0.0 -119.528647,49.788603,0.0 -119.528644,49.788605,0.0 -119.528642,49.788608,0.0 -119.528639,49.78861,0.0 -119.528636,49.788612,0.0 -119.528632,49.788614,0.0 -119.528629,49.788615,0.0 -119.528618,49.78862,0.0 -119.528606,49.788623,0.0 -119.528594,49.788626,0.0 -119.528593,49.788626,0.0 -119.528591,49.788626,0.0 -119.52859,49.788626,0.0 -119.528588,49.788626,0.0 -119.528587,49.788626,0.0 -119.528585,49.788626,0.0 -119.528583,49.788626,0.0 -119.528582,49.788625,0.0 -119.528581,49.788625,0.0 -119.528579,49.788624,0.0 -119.528578,49.788624,0.0 -119.528577,49.788623,0.0 -119.528576,49.788622,0.0 -119.528575,49.788622,0.0 -119.528552,49.788602,0.0 -119.528548,49.788597,0.0 -119.528543,49.788592,0.0 -119.52854,49.788586,0.0 -119.528537,49.788581,0.0 -119.528536,49.788575,0.0 -119.528535,49.788569,0.0 -119.528535,49.788563,0.0 -119.528535,49.788557,0.0 -119.528535,49.788555,0.0 -119.528536,49.788554,0.0 -119.528535,49.788552,0.0 -119.528535,49.78855,0.0 -119.528534,49.788549,0.0 -119.528533,49.788547,0.0 -119.528532,49.788546,0.0 -119.528531,49.788545,0.0 -119.52853,49.788543,0.0 -119.528528,49.788542,0.0 -119.528526,49.788541,0.0 -119.528524,49.78854,0.0 -119.528522,49.788539,0.0 -119.52852,49.788538,0.0 -119.528518,49.788538,0.0 -119.528516,49.788537,0.0 -119.528513,49.788537,0.0 -119.528511,49.788537,0.0 -119.528509,49.788537,0.0 -119.528507,49.788537,0.0 -119.528505,49.788537,0.0 -119.528502,49.788537,0.0 -119.5285,49.788538,0.0 -119.528498,49.788538,0.0 -119.528496,49.788539,0.0 -119.528494,49.78854,0.0 -119.528492,49.78854,0.0 -119.528491,49.788541,0.0 -119.528489,49.788542,0.0 -119.528487,49.788543,0.0 -119.528484,49.788546,0.0 -119.52848,49.788549,0.0 -119.528476,49.788551,0.0 -119.528471,49.788553,0.0 -119.528467,49.788555,0.0 -119.528462,49.788556,0.0 -119.528457,49.788557,0.0 -119.528451,49.788558,0.0 -119.528429,49.788561,0.0 -119.528407,49.788564,0.0 -119.528384,49.788566,0.0 -119.528362,49.788567,0.0 -119.528341,49.788568,0.0 -119.528319,49.788569,0.0 -119.528297,49.788569,0.0 -119.528275,49.788568,0.0 -119.528253,49.788567,0.0 -119.528214,49.788564,0.0 -119.528175,49.788561,0.0 -119.528136,49.78856,0.0 -119.528109,49.78856,0.0 -119.528083,49.788562,0.0 -119.528056,49.788565,0.0 -119.52803,49.788569,0.0 -119.528005,49.788575,0.0 -119.527981,49.788583,0.0 -119.527956,49.78859,0.0 -119.527948,49.788592,0.0 -119.52794,49.788595,0.0 -119.527932,49.788597,0.0 -119.527924,49.788598,0.0 -119.527916,49.788599,0.0 -119.527907,49.7886,0.0 -119.527899,49.7886,0.0 -119.527891,49.788599,0.0 -119.527882,49.788598,0.0 -119.527874,49.788597,0.0 -119.527866,49.788595,0.0 -119.527858,49.788593,0.0 -119.527852,49.78859,0.0 -119.527845,49.788587,0.0 -119.527838,49.788584,0.0 -119.527832,49.78858,0.0 -119.527827,49.788576,0.0 -119.527822,49.788571,0.0 -119.527818,49.788566,0.0 -119.527812,49.788558,0.0 -119.527804,49.788551,0.0 -119.527796,49.788544,0.0 -119.527786,49.788537,0.0 -119.527776,49.788531,0.0 -119.52776,49.788522,0.0 -119.527743,49.788513,0.0 -119.527726,49.788505,0.0 -119.527711,49.788499,0.0 -119.527695,49.788493,0.0 -119.527678,49.788487,0.0 -119.52767,49.788485,0.0 -119.527661,49.788483,0.0 -119.527652,49.788481,0.0 -119.527643,49.788481,0.0 -119.527633,49.78848,0.0 -119.527624,49.788481,0.0 -119.527615,49.788481,0.0 -119.527605,49.788483,0.0 -119.527596,49.788485,0.0 -119.527588,49.788487,0.0 -119.527579,49.78849,0.0 -119.527571,49.788493,0.0 -119.527559,49.788497,0.0 -119.527547,49.788501,0.0 -119.527534,49.788504,0.0 -119.527522,49.788507,0.0 -119.527509,49.788508,0.0 -119.527496,49.78851,0.0 -119.527482,49.78851,0.0 -119.527469,49.78851,0.0 -119.527456,49.788509,0.0 -119.527443,49.788506,0.0 -119.527409,49.788499,0.0 -119.527375,49.78849,0.0 -119.527343,49.788478,0.0 -119.527313,49.788465,0.0 -119.527284,49.788452,0.0 -119.527253,49.788441,0.0 -119.527221,49.788432,0.0 -119.527187,49.788426,0.0 -119.527152,49.78842,0.0 -119.527117,49.788415,0.0 -119.527081,49.78841,0.0 -119.527055,49.788407,0.0 -119.527029,49.788404,0.0 -119.527003,49.788402,0.0 -119.526989,49.788402,0.0 -119.526975,49.788402,0.0 -119.526961,49.788404,0.0 -119.526947,49.788406,0.0 -119.526931,49.788408,0.0 -119.526916,49.78841,0.0 -119.5269,49.78841,0.0 -119.526884,49.78841,0.0 -119.52688,49.78841,0.0 -119.526875,49.788409,0.0 -119.52687,49.788409,0.0 -119.526866,49.788408,0.0 -119.526862,49.788406,0.0 -119.526858,49.788405,0.0 -119.526854,49.788403,0.0 -119.52685,49.788401,0.0 -119.526847,49.788399,0.0 -119.526844,49.788397,0.0 -119.526842,49.788394,0.0 -119.526839,49.788391,0.0 -119.526837,49.788389,0.0 -119.526836,49.788386,0.0 -119.526835,49.788383,0.0 -119.526834,49.78838,0.0 -119.526834,49.788377,0.0 -119.526834,49.788374,0.0 -119.526835,49.788371,0.0 -119.526836,49.788368,0.0 -119.526837,49.788365,0.0 -119.526838,49.788362,0.0 -119.526838,49.788359,0.0 -119.526839,49.788357,0.0 -119.526839,49.788354,0.0 -119.526839,49.788351,0.0 -119.526838,49.788348,0.0 -119.526837,49.788346,0.0 -119.526836,49.788343,0.0 -119.526834,49.788341,0.0 -119.526832,49.788338,0.0 -119.52683,49.788336,0.0 -119.526828,49.788334,0.0 -119.526825,49.788332,0.0 -119.526822,49.78833,0.0 -119.526818,49.788329,0.0 -119.526815,49.788327,0.0 -119.526811,49.788326,0.0 -119.526807,49.788325,0.0 -119.526803,49.788324,0.0 -119.526799,49.788324,0.0 -119.526795,49.788323,0.0 -119.526791,49.788323,0.0 -119.526787,49.788323,0.0 -119.526782,49.788324,0.0 -119.526778,49.788324,0.0 -119.526774,49.788325,0.0 -119.52677,49.788326,0.0 -119.526767,49.788327,0.0 -119.526763,49.788329,0.0 -119.52676,49.788331,0.0 -119.526757,49.788333,0.0 -119.526754,49.788335,0.0 -119.526751,49.788337,0.0 -119.526748,49.788339,0.0 -119.526744,49.78834,0.0 -119.52674,49.788342,0.0 -119.526736,49.788343,0.0 -119.526732,49.788345,0.0 -119.526728,49.788346,0.0 -119.526724,49.788346,0.0 -119.52672,49.788347,0.0 -119.526714,49.788347,0.0 -119.526708,49.788347,0.0 -119.526702,49.788347,0.0 -119.526697,49.788346,0.0 -119.526691,49.788345,0.0 -119.526686,49.788344,0.0 -119.526681,49.788343,0.0 -119.526676,49.788341,0.0 -119.526671,49.788339,0.0 -119.526667,49.788336,0.0 -119.526663,49.788334,0.0 -119.526659,49.788331,0.0 -119.526656,49.788328,0.0 -119.526653,49.788325,0.0 -119.526651,49.788322,0.0 -119.526649,49.788318,0.0 -119.526648,49.788315,0.0 -119.526646,49.788311,0.0 -119.526645,49.788308,0.0 -119.526642,49.788305,0.0 -119.52664,49.788302,0.0 -119.526637,49.788299,0.0 -119.526634,49.788297,0.0 -119.52663,49.788294,0.0 -119.526626,49.788292,0.0 -119.526622,49.78829,0.0 -119.526617,49.788289,0.0 -119.526613,49.788287,0.0 -119.526608,49.788286,0.0 -119.526603,49.788285,0.0 -119.526597,49.788285,0.0 -119.526592,49.788284,0.0 -119.526587,49.788284,0.0 -119.526582,49.788285,0.0 -119.526577,49.788285,0.0 -119.526544,49.788291,0.0 -119.526512,49.788298,0.0 -119.526482,49.788307,0.0 -119.526452,49.788317,0.0 -119.52642,49.788324,0.0 -119.526388,49.788329,0.0 -119.526277,49.788343,0.0 -119.52617,49.788357,0.0 -119.526131,49.788362,0.0 -119.526093,49.788368,0.0 -119.526055,49.788374,0.0 -119.526028,49.788379,0.0 -119.526001,49.788383,0.0 -119.525974,49.788386,0.0 -119.525966,49.788387,0.0 -119.525958,49.788387,0.0 -119.525949,49.788387,0.0 -119.525941,49.788386,0.0 -119.525933,49.788386,0.0 -119.525925,49.788384,0.0 -119.525918,49.788382,0.0 -119.525898,49.788375,0.0 -119.52588,49.788368,0.0 -119.525862,49.788359,0.0 -119.525846,49.78835,0.0 -119.525836,49.788343,0.0 -119.525827,49.788335,0.0 -119.525818,49.788327,0.0 -119.525811,49.788319,0.0 -119.525802,49.788308,0.0 -119.525792,49.788298,0.0 -119.52578,49.788289,0.0 -119.525768,49.78828,0.0 -119.525754,49.788272,0.0&lt;/coordinates&gt;&lt;/LinearRing&gt;&lt;/outerBoundaryIs&gt;&lt;/Polygon&gt;</t>
  </si>
  <si>
    <t>&lt;Polygon&gt;&lt;outerBoundaryIs&gt;&lt;LinearRing&gt;&lt;coordinates&gt;-119.524995,49.787418,0.0 -119.525056,49.787394,0.0 -119.525123,49.787454,0.0 -119.525175,49.787503,0.0 -119.525216,49.787542,0.0 -119.525227,49.787551,0.0 -119.525239,49.787559,0.0 -119.525252,49.787566,0.0 -119.525267,49.787573,0.0 -119.525282,49.787579,0.0 -119.525293,49.787583,0.0 -119.525304,49.787588,0.0 -119.525314,49.787593,0.0 -119.525323,49.787599,0.0 -119.525331,49.787606,0.0 -119.525339,49.787613,0.0 -119.525344,49.787619,0.0 -119.525348,49.787625,0.0 -119.525352,49.787631,0.0 -119.525354,49.787638,0.0 -119.525356,49.787645,0.0 -119.525357,49.787652,0.0 -119.525357,49.787659,0.0 -119.525356,49.787666,0.0 -119.525354,49.787678,0.0 -119.525353,49.787691,0.0 -119.525354,49.787704,0.0 -119.525357,49.787716,0.0 -119.525362,49.787729,0.0 -119.525367,49.787741,0.0 -119.525386,49.787772,0.0 -119.525407,49.787802,0.0 -119.525431,49.787831,0.0 -119.525454,49.787861,0.0 -119.525475,49.787891,0.0 -119.525494,49.787922,0.0 -119.525512,49.787956,0.0 -119.525525,49.78799,0.0 -119.525535,49.788026,0.0 -119.525542,49.788049,0.0 -119.525553,49.788072,0.0 -119.525568,49.788094,0.0 -119.525578,49.788108,0.0 -119.52559,49.788121,0.0 -119.525603,49.788134,0.0 -119.525619,49.788148,0.0 -119.525636,49.788161,0.0 -119.525654,49.788174,0.0 -119.525668,49.788184,0.0 -119.525682,49.788193,0.0 -119.525697,49.788201,0.0 -119.525695,49.788245,0.0 -119.525677,49.788239,0.0 -119.525662,49.788234,0.0 -119.525648,49.788229,0.0 -119.525635,49.788223,0.0 -119.525622,49.788216,0.0 -119.525611,49.788208,0.0 -119.5256,49.7882,0.0 -119.525583,49.788185,0.0 -119.525566,49.788169,0.0 -119.52555,49.788153,0.0 -119.525537,49.788138,0.0 -119.525524,49.788123,0.0 -119.525513,49.788107,0.0 -119.525469,49.78804,0.0 -119.52541,49.787937,0.0 -119.52539,49.787898,0.0 -119.525373,49.787858,0.0 -119.525358,49.787817,0.0 -119.52535,49.787795,0.0 -119.525339,49.787774,0.0 -119.525324,49.787753,0.0 -119.525315,49.787742,0.0 -119.525305,49.787731,0.0 -119.525295,49.787719,0.0 -119.525273,49.787697,0.0 -119.52525,49.787674,0.0 -119.525227,49.787652,0.0 -119.525174,49.787606,0.0 -119.52513,49.787567,0.0 -119.52512,49.787557,0.0 -119.525111,49.787546,0.0 -119.525103,49.787535,0.0 -119.525091,49.787516,0.0 -119.525078,49.787498,0.0 -119.525063,49.78748,0.0 -119.525043,49.787458,0.0 -119.52502,49.787437,0.0 -119.524995,49.787418,0.0&lt;/coordinates&gt;&lt;/LinearRing&gt;&lt;/outerBoundaryIs&gt;&lt;/Polygon&gt;</t>
  </si>
  <si>
    <t>&lt;Polygon&gt;&lt;outerBoundaryIs&gt;&lt;LinearRing&gt;&lt;coordinates&gt;-119.525754,49.788272,0.0 -119.525736,49.788262,0.0 -119.525716,49.788253,0.0 -119.525695,49.788245,0.0 -119.525697,49.788201,0.0 -119.525727,49.788215,0.0 -119.525762,49.788232,0.0 -119.525795,49.788251,0.0 -119.525825,49.788272,0.0 -119.525754,49.788272,0.0&lt;/coordinates&gt;&lt;/LinearRing&gt;&lt;/outerBoundaryIs&gt;&lt;/Polygon&gt;</t>
  </si>
  <si>
    <t>&lt;Polygon&gt;&lt;outerBoundaryIs&gt;&lt;LinearRing&gt;&lt;coordinates&gt;-119.389747,49.859874,0.0 -119.389288,49.859771,0.0 -119.389,49.859696,0.0 -119.388552,49.859561,0.0 -119.38847,49.859535,0.0 -119.388388,49.859512,0.0 -119.388304,49.859489,0.0 -119.388272,49.85948,0.0 -119.388238,49.859475,0.0 -119.388203,49.859472,0.0 -119.388168,49.859471,0.0 -119.388133,49.859473,0.0 -119.388098,49.859475,0.0 -119.388083,49.859477,0.0 -119.388068,49.859477,0.0 -119.388053,49.859477,0.0 -119.388038,49.859476,0.0 -119.388023,49.859475,0.0 -119.388009,49.859472,0.0 -119.387995,49.859468,0.0 -119.387981,49.859464,0.0 -119.387968,49.859459,0.0 -119.387956,49.859454,0.0 -119.387945,49.859447,0.0 -119.387936,49.85944,0.0 -119.387788,49.859303,0.0 -119.387663,49.859168,0.0 -119.387556,49.859027,0.0 -119.387467,49.85888,0.0 -119.387399,49.858729,0.0 -119.3874,49.85866,0.0 -119.387401,49.858579,0.0 -119.387402,49.858486,0.0 -119.387404,49.858347,0.0 -119.387408,49.85804,0.0 -119.38741,49.857902,0.0 -119.387411,49.857817,0.0 -119.387526,49.858072,0.0 -119.387683,49.858463,0.0 -119.387744,49.858676,0.0 -119.3878,49.858865,0.0 -119.387824,49.858908,0.0 -119.387853,49.85895,0.0 -119.387889,49.85899,0.0 -119.387929,49.859027,0.0 -119.387975,49.859062,0.0 -119.388025,49.859094,0.0 -119.38808,49.859124,0.0 -119.388339,49.859249,0.0 -119.388674,49.859378,0.0 -119.389007,49.859486,0.0 -119.389091,49.859508,0.0 -119.38954,49.859584,0.0 -119.38988,49.859623,0.0 -119.389936,49.859631,0.0 -119.389991,49.859642,0.0 -119.390045,49.859657,0.0 -119.390096,49.859674,0.0 -119.390706,49.859882,0.0 -119.389747,49.859874,0.0&lt;/coordinates&gt;&lt;/LinearRing&gt;&lt;/outerBoundaryIs&gt;&lt;/Polygon&gt;</t>
  </si>
  <si>
    <t>&lt;Polygon&gt;&lt;outerBoundaryIs&gt;&lt;LinearRing&gt;&lt;coordinates&gt;-119.521811,49.78689,0.0 -119.521811,49.786861,0.0 -119.521882,49.786854,0.0 -119.521912,49.786852,0.0 -119.521915,49.786853,0.0 -119.521918,49.786854,0.0 -119.521919,49.786855,0.0 -119.52192,49.786856,0.0 -119.521921,49.786857,0.0 -119.521923,49.786858,0.0 -119.521924,49.786859,0.0 -119.521926,49.786859,0.0 -119.521928,49.78686,0.0 -119.52193,49.78686,0.0 -119.521932,49.786861,0.0 -119.521943,49.786862,0.0 -119.521952,49.786863,0.0 -119.521958,49.786863,0.0 -119.521972,49.786863,0.0 -119.521975,49.786863,0.0 -119.521979,49.786862,0.0 -119.521982,49.786862,0.0 -119.521985,49.786861,0.0 -119.521989,49.78686,0.0 -119.521992,49.786859,0.0 -119.521995,49.786858,0.0 -119.521997,49.786856,0.0 -119.522004,49.786853,0.0 -119.522011,49.78685,0.0 -119.522019,49.786847,0.0 -119.522026,49.786845,0.0 -119.522034,49.786844,0.0 -119.522047,49.786842,0.0 -119.52206,49.786841,0.0 -119.522072,49.78684,0.0 -119.522085,49.78684,0.0 -119.522117,49.786842,0.0 -119.522148,49.786846,0.0 -119.522178,49.78685,0.0 -119.522214,49.786858,0.0 -119.522249,49.786867,0.0 -119.522283,49.786877,0.0 -119.522316,49.786889,0.0 -119.522347,49.786903,0.0 -119.522376,49.786919,0.0 -119.522384,49.786923,0.0 -119.52239,49.786929,0.0 -119.522397,49.786934,0.0 -119.522402,49.78694,0.0 -119.522406,49.786946,0.0 -119.52241,49.786952,0.0 -119.522411,49.786954,0.0 -119.522412,49.786955,0.0 -119.522414,49.786957,0.0 -119.522415,49.786958,0.0 -119.522417,49.78696,0.0 -119.522419,49.786961,0.0 -119.522421,49.786962,0.0 -119.522424,49.786963,0.0 -119.522426,49.786964,0.0 -119.522429,49.786965,0.0 -119.522431,49.786965,0.0 -119.522434,49.786966,0.0 -119.522454,49.786968,0.0 -119.522475,49.786969,0.0 -119.522495,49.786969,0.0 -119.522532,49.786967,0.0 -119.522569,49.786967,0.0 -119.522606,49.786969,0.0 -119.52273,49.786976,0.0 -119.522785,49.786979,0.0 -119.522801,49.78698,0.0 -119.522817,49.786982,0.0 -119.522833,49.786984,0.0 -119.52285,49.786987,0.0 -119.522867,49.786988,0.0 -119.522884,49.78699,0.0 -119.522891,49.78699,0.0 -119.522897,49.78699,0.0 -119.522904,49.786989,0.0 -119.52291,49.786988,0.0 -119.522917,49.786987,0.0 -119.522923,49.786986,0.0 -119.522929,49.786984,0.0 -119.522935,49.786981,0.0 -119.52294,49.786979,0.0 -119.522946,49.786976,0.0 -119.522959,49.786969,0.0 -119.522973,49.786962,0.0 -119.522988,49.786957,0.0 -119.523004,49.786952,0.0 -119.52302,49.786948,0.0 -119.523037,49.786945,0.0 -119.523084,49.78694,0.0 -119.523131,49.786936,0.0 -119.523178,49.786934,0.0 -119.523205,49.786934,0.0 -119.523223,49.786936,0.0 -119.52324,49.786938,0.0 -119.523258,49.786941,0.0 -119.523319,49.786956,0.0 -119.523356,49.786967,0.0 -119.523394,49.78698,0.0 -119.52343,49.786995,0.0 -119.523465,49.78701,0.0 -119.523492,49.787021,0.0 -119.52352,49.787032,0.0 -119.523549,49.787041,0.0 -119.523724,49.787095,0.0 -119.523946,49.787162,0.0 -119.523978,49.787172,0.0 -119.523986,49.787174,0.0 -119.523989,49.787175,0.0 -119.523991,49.787175,0.0 -119.524021,49.787176,0.0 -119.524067,49.787175,0.0 -119.524161,49.787174,0.0 -119.524182,49.787174,0.0 -119.524232,49.787175,0.0 -119.524218,49.787173,0.0 -119.524205,49.78717,0.0 -119.524192,49.787165,0.0 -119.52418,49.787161,0.0 -119.524172,49.787157,0.0 -119.524165,49.787153,0.0 -119.524158,49.787148,0.0 -119.524152,49.787144,0.0 -119.524147,49.787138,0.0 -119.524131,49.78712,0.0 -119.52413,49.787119,0.0 -119.524129,49.787117,0.0 -119.524127,49.787109,0.0 -119.524125,49.787088,0.0 -119.524124,49.787064,0.0 -119.524124,49.787062,0.0 -119.524126,49.787061,0.0 -119.524129,49.787059,0.0 -119.524138,49.787057,0.0 -119.524147,49.787056,0.0 -119.524156,49.787056,0.0 -119.524183,49.787054,0.0 -119.524193,49.787053,0.0 -119.524211,49.787053,0.0 -119.524231,49.787052,0.0 -119.524243,49.787051,0.0 -119.524246,49.78705,0.0 -119.524247,49.787039,0.0 -119.524245,49.787029,0.0 -119.524243,49.78702,0.0 -119.52424,49.787011,0.0 -119.524237,49.787005,0.0 -119.524233,49.786998,0.0 -119.524229,49.786992,0.0 -119.524215,49.786973,0.0 -119.524204,49.786959,0.0 -119.524188,49.786937,0.0 -119.524186,49.786934,0.0 -119.52418,49.786926,0.0 -119.524178,49.786924,0.0 -119.524141,49.786874,0.0 -119.524114,49.786837,0.0 -119.524106,49.786826,0.0 -119.524105,49.786825,0.0 -119.524101,49.786816,0.0 -119.524098,49.786809,0.0 -119.524095,49.786795,0.0 -119.524095,49.786793,0.0 -119.524095,49.786791,0.0 -119.524095,49.786789,0.0 -119.524096,49.786787,0.0 -119.524106,49.786768,0.0 -119.524113,49.786759,0.0 -119.524121,49.78675,0.0 -119.52413,49.786742,0.0 -119.52414,49.786734,0.0 -119.524158,49.786722,0.0 -119.524178,49.786712,0.0 -119.524199,49.786703,0.0 -119.524246,49.786686,0.0 -119.52429,49.78667,0.0 -119.524348,49.786647,0.0 -119.524358,49.786642,0.0 -119.52436,49.78664,0.0 -119.524362,49.786639,0.0 -119.524376,49.786625,0.0 -119.524383,49.786617,0.0 -119.524389,49.78661,0.0 -119.524394,49.786602,0.0 -119.524395,49.786601,0.0 -119.524396,49.786599,0.0 -119.524397,49.786597,0.0 -119.524397,49.786595,0.0 -119.524397,49.786593,0.0 -119.524397,49.786592,0.0 -119.524396,49.78659,0.0 -119.524396,49.786588,0.0 -119.524395,49.786587,0.0 -119.524357,49.786523,0.0 -119.524345,49.786505,0.0 -119.524331,49.786488,0.0 -119.524316,49.786471,0.0 -119.524313,49.786467,0.0 -119.52431,49.786465,0.0 -119.524309,49.786462,0.0 -119.524307,49.78646,0.0 -119.524306,49.786457,0.0 -119.524305,49.786454,0.0 -119.524305,49.786451,0.0 -119.524305,49.786449,0.0 -119.524305,49.786447,0.0 -119.524305,49.786445,0.0 -119.524306,49.786444,0.0 -119.524307,49.786442,0.0 -119.524308,49.786441,0.0 -119.524309,49.786439,0.0 -119.524311,49.786438,0.0 -119.524312,49.786437,0.0 -119.52432,49.786431,0.0 -119.524326,49.786426,0.0 -119.524332,49.78642,0.0 -119.524338,49.786413,0.0 -119.524353,49.78639,0.0 -119.524354,49.786389,0.0 -119.524354,49.786388,0.0 -119.524354,49.786387,0.0 -119.524355,49.786386,0.0 -119.524355,49.786385,0.0 -119.524354,49.786384,0.0 -119.524354,49.786383,0.0 -119.524354,49.786382,0.0 -119.524353,49.786382,0.0 -119.524353,49.786381,0.0 -119.524352,49.78638,0.0 -119.524324,49.786357,0.0 -119.524314,49.78635,0.0 -119.524303,49.786344,0.0 -119.524292,49.786338,0.0 -119.524275,49.786329,0.0 -119.524259,49.78632,0.0 -119.524243,49.786311,0.0 -119.524213,49.78629,0.0 -119.524186,49.786267,0.0 -119.524162,49.786242,0.0 -119.524141,49.786216,0.0 -119.524113,49.786171,0.0 -119.524092,49.786124,0.0 -119.524077,49.786076,0.0 -119.52407,49.786036,0.0 -119.524066,49.785995,0.0 -119.524065,49.785954,0.0 -119.524067,49.785929,0.0 -119.524072,49.785905,0.0 -119.524081,49.785881,0.0 -119.524104,49.785832,0.0 -119.524113,49.785817,0.0 -119.524128,49.785798,0.0 -119.524129,49.785796,0.0 -119.52413,49.785795,0.0 -119.524132,49.785794,0.0 -119.524137,49.785791,0.0 -119.524142,49.785788,0.0 -119.524147,49.785785,0.0 -119.524185,49.785766,0.0 -119.524223,49.785744,0.0 -119.524225,49.785743,0.0 -119.524226,49.785741,0.0 -119.524227,49.78574,0.0 -119.524228,49.785739,0.0 -119.524237,49.785706,0.0 -119.524244,49.785673,0.0 -119.524244,49.785672,0.0 -119.524245,49.78567,0.0 -119.524246,49.785668,0.0 -119.524247,49.785666,0.0 -119.524248,49.785665,0.0 -119.52425,49.785662,0.0 -119.524296,49.785623,0.0 -119.524339,49.785588,0.0 -119.524343,49.785584,0.0 -119.524347,49.785581,0.0 -119.52435,49.785577,0.0 -119.524351,49.785576,0.0 -119.524351,49.785575,0.0 -119.524352,49.785574,0.0 -119.524352,49.785573,0.0 -119.524376,49.785486,0.0 -119.524382,49.785461,0.0 -119.524387,49.785435,0.0 -119.524392,49.78541,0.0 -119.524394,49.785401,0.0 -119.524397,49.785391,0.0 -119.5244,49.785382,0.0 -119.524401,49.785378,0.0 -119.524403,49.785375,0.0 -119.524406,49.785372,0.0 -119.524432,49.78534,0.0 -119.524459,49.785313,0.0 -119.52446,49.785312,0.0 -119.524461,49.785311,0.0 -119.524462,49.78531,0.0 -119.524464,49.78531,0.0 -119.524465,49.785309,0.0 -119.524466,49.785309,0.0 -119.524474,49.785307,0.0 -119.524548,49.785293,0.0 -119.5246,49.785284,0.0 -119.524634,49.785279,0.0 -119.524638,49.785278,0.0 -119.524641,49.785277,0.0 -119.524644,49.785276,0.0 -119.524647,49.785274,0.0 -119.52465,49.785273,0.0 -119.524652,49.785271,0.0 -119.524655,49.78527,0.0 -119.524657,49.785268,0.0 -119.524659,49.785266,0.0 -119.524667,49.785256,0.0 -119.524673,49.785246,0.0 -119.524679,49.785236,0.0 -119.524683,49.785225,0.0 -119.524686,49.785212,0.0 -119.524689,49.785198,0.0 -119.52469,49.785185,0.0 -119.52469,49.785182,0.0 -119.524689,49.785178,0.0 -119.524688,49.785175,0.0 -119.524687,49.785171,0.0 -119.524685,49.785168,0.0 -119.524665,49.785139,0.0 -119.524641,49.785104,0.0 -119.524606,49.785049,0.0 -119.524603,49.785045,0.0 -119.524598,49.785034,0.0 -119.524587,49.784991,0.0 -119.524582,49.784972,0.0 -119.524579,49.784961,0.0 -119.524577,49.784944,0.0 -119.524574,49.784904,0.0 -119.524575,49.784866,0.0 -119.524576,49.784859,0.0 -119.524577,49.784853,0.0 -119.524579,49.784846,0.0 -119.524584,49.784835,0.0 -119.524606,49.784793,0.0 -119.524616,49.784776,0.0 -119.524627,49.784759,0.0 -119.524639,49.784743,0.0 -119.524644,49.784735,0.0 -119.524648,49.784728,0.0 -119.52465,49.78472,0.0 -119.524652,49.784713,0.0 -119.524658,49.784649,0.0 -119.52466,49.784627,0.0 -119.52466,49.784605,0.0 -119.52466,49.784584,0.0 -119.52466,49.784576,0.0 -119.524662,49.784568,0.0 -119.524663,49.78456,0.0 -119.524664,49.784558,0.0 -119.524665,49.784556,0.0 -119.524666,49.784555,0.0 -119.524667,49.784553,0.0 -119.524742,49.784466,0.0 -119.524767,49.784438,0.0 -119.524794,49.784412,0.0 -119.524823,49.784387,0.0 -119.52483,49.78438,0.0 -119.524836,49.784372,0.0 -119.524842,49.784365,0.0 -119.524846,49.784357,0.0 -119.524847,49.784354,0.0 -119.524847,49.78435,0.0 -119.524848,49.784347,0.0 -119.524847,49.784344,0.0 -119.524837,49.78428,0.0 -119.524827,49.784216,0.0 -119.524815,49.784152,0.0 -119.524801,49.78409,0.0 -119.524785,49.784028,0.0 -119.524765,49.783966,0.0 -119.524762,49.783958,0.0 -119.524761,49.783949,0.0 -119.524761,49.78394,0.0 -119.524762,49.783931,0.0 -119.524764,49.783922,0.0 -119.524778,49.78389,0.0 -119.524813,49.783813,0.0 -119.524835,49.783763,0.0 -119.524853,49.783719,0.0 -119.524862,49.783695,0.0 -119.524868,49.783671,0.0 -119.52487,49.783647,0.0 -119.524871,49.783613,0.0 -119.524868,49.78358,0.0 -119.524863,49.783547,0.0 -119.524857,49.783524,0.0 -119.524849,49.783502,0.0 -119.524839,49.78348,0.0 -119.524836,49.783474,0.0 -119.524832,49.783469,0.0 -119.524828,49.783464,0.0 -119.524823,49.78346,0.0 -119.524817,49.783456,0.0 -119.524791,49.783439,0.0 -119.524756,49.783416,0.0 -119.524718,49.783391,0.0 -119.524689,49.783373,0.0 -119.524682,49.783368,0.0 -119.524676,49.783363,0.0 -119.52467,49.783358,0.0 -119.524666,49.783352,0.0 -119.524651,49.783331,0.0 -119.524638,49.78331,0.0 -119.524626,49.783288,0.0 -119.524616,49.783267,0.0 -119.524608,49.783245,0.0 -119.524601,49.783224,0.0 -119.5246,49.783217,0.0 -119.5246,49.78321,0.0 -119.5246,49.783204,0.0 -119.524602,49.783197,0.0 -119.524613,49.78317,0.0 -119.52463,49.78313,0.0 -119.524646,49.783082,0.0 -119.524646,49.78308,0.0 -119.524647,49.783077,0.0 -119.524646,49.783075,0.0 -119.524646,49.783073,0.0 -119.524645,49.783071,0.0 -119.524644,49.78307,0.0 -119.524643,49.783068,0.0 -119.524589,49.782999,0.0 -119.524571,49.782978,0.0 -119.524552,49.782957,0.0 -119.524532,49.782936,0.0 -119.524523,49.782926,0.0 -119.524515,49.782916,0.0 -119.524507,49.782905,0.0 -119.524504,49.782899,0.0 -119.524501,49.782893,0.0 -119.524499,49.782887,0.0 -119.524498,49.782881,0.0 -119.524498,49.782874,0.0 -119.524496,49.78286,0.0 -119.524493,49.782845,0.0 -119.524488,49.782831,0.0 -119.524475,49.782805,0.0 -119.524474,49.782804,0.0 -119.524473,49.782803,0.0 -119.524471,49.782801,0.0 -119.524462,49.782793,0.0 -119.524442,49.782778,0.0 -119.524403,49.782748,0.0 -119.524383,49.782733,0.0 -119.524379,49.782729,0.0 -119.524329,49.782688,0.0 -119.5243,49.782664,0.0 -119.524284,49.782649,0.0 -119.524283,49.782648,0.0 -119.524282,49.782646,0.0 -119.524281,49.782645,0.0 -119.52428,49.782643,0.0 -119.52428,49.782642,0.0 -119.524279,49.78264,0.0 -119.524279,49.782638,0.0 -119.524279,49.782637,0.0 -119.524284,49.782609,0.0 -119.52429,49.782581,0.0 -119.524298,49.782554,0.0 -119.524306,49.782532,0.0 -119.524317,49.782511,0.0 -119.524331,49.782491,0.0 -119.524347,49.782472,0.0 -119.524351,49.782468,0.0 -119.524354,49.782463,0.0 -119.524356,49.782459,0.0 -119.524358,49.782454,0.0 -119.524359,49.78245,0.0 -119.52436,49.782445,0.0 -119.52436,49.78244,0.0 -119.524359,49.782436,0.0 -119.524358,49.782431,0.0 -119.524338,49.782382,0.0 -119.524304,49.782298,0.0 -119.524265,49.782199,0.0 -119.524264,49.782195,0.0 -119.524253,49.782157,0.0 -119.524195,49.781937,0.0 -119.524176,49.781864,0.0 -119.524176,49.78186,0.0 -119.524171,49.781841,0.0 -119.524142,49.781723,0.0 -119.524128,49.781668,0.0 -119.524113,49.781608,0.0 -119.524103,49.781555,0.0 -119.52409,49.781485,0.0 -119.52408,49.781441,0.0 -119.524076,49.781429,0.0 -119.524073,49.78142,0.0 -119.524068,49.781409,0.0 -119.524041,49.781348,0.0 -119.524015,49.781289,0.0 -119.524014,49.781287,0.0 -119.523984,49.781216,0.0 -119.523966,49.781173,0.0 -119.523952,49.781134,0.0 -119.524045,49.781132,0.0 -119.524047,49.781138,0.0 -119.52405,49.781143,0.0 -119.524052,49.781149,0.0 -119.524071,49.78119,0.0 -119.5241,49.781268,0.0 -119.524102,49.781274,0.0 -119.524109,49.781301,0.0 -119.524122,49.781359,0.0 -119.524137,49.781421,0.0 -119.524138,49.781423,0.0 -119.524141,49.781426,0.0 -119.524144,49.78143,0.0 -119.524147,49.781432,0.0 -119.524237,49.781509,0.0 -119.524333,49.781592,0.0 -119.524335,49.781595,0.0 -119.524336,49.781597,0.0 -119.524329,49.781715,0.0 -119.52432,49.781822,0.0 -119.52432,49.781846,0.0 -119.524323,49.781863,0.0 -119.52436,49.781992,0.0 -119.524408,49.782148,0.0 -119.524416,49.782173,0.0 -119.52443,49.78221,0.0 -119.524476,49.782324,0.0 -119.524511,49.782417,0.0 -119.524515,49.782431,0.0 -119.524515,49.782433,0.0 -119.524515,49.782435,0.0 -119.524515,49.782436,0.0 -119.524514,49.782438,0.0 -119.524514,49.78244,0.0 -119.524473,49.782521,0.0 -119.524459,49.782546,0.0 -119.524444,49.782569,0.0 -119.524427,49.782593,0.0 -119.52442,49.782604,0.0 -119.524414,49.782615,0.0 -119.52441,49.782627,0.0 -119.524409,49.782633,0.0 -119.524408,49.782639,0.0 -119.524409,49.782645,0.0 -119.52441,49.782657,0.0 -119.524413,49.782669,0.0 -119.524416,49.782681,0.0 -119.524425,49.782704,0.0 -119.524426,49.782705,0.0 -119.524427,49.782706,0.0 -119.524428,49.782707,0.0 -119.524429,49.782708,0.0 -119.524434,49.782712,0.0 -119.52444,49.782716,0.0 -119.524446,49.78272,0.0 -119.524489,49.782746,0.0 -119.52454,49.78278,0.0 -119.524541,49.782781,0.0 -119.524544,49.782786,0.0 -119.524561,49.782825,0.0 -119.524581,49.782871,0.0 -119.524589,49.782887,0.0 -119.5246,49.782907,0.0 -119.524652,49.782993,0.0 -119.524693,49.783064,0.0 -119.524698,49.783074,0.0 -119.524699,49.783077,0.0 -119.524699,49.78308,0.0 -119.524699,49.783083,0.0 -119.524699,49.783086,0.0 -119.524698,49.783089,0.0 -119.524697,49.783091,0.0 -119.524691,49.783107,0.0 -119.524686,49.783123,0.0 -119.524683,49.783139,0.0 -119.524677,49.78319,0.0 -119.524677,49.783191,0.0 -119.524677,49.783191,0.0 -119.524677,49.783192,0.0 -119.524677,49.783193,0.0 -119.524678,49.783194,0.0 -119.524678,49.783194,0.0 -119.524684,49.783202,0.0 -119.524727,49.783253,0.0 -119.524786,49.78332,0.0 -119.524798,49.783334,0.0 -119.524804,49.783341,0.0 -119.524837,49.783383,0.0 -119.524843,49.78339,0.0 -119.52488,49.783437,0.0 -119.524906,49.783471,0.0 -119.524929,49.783505,0.0 -119.524951,49.783539,0.0 -119.524968,49.783567,0.0 -119.524982,49.783596,0.0 -119.524994,49.783625,0.0 -119.525002,49.783646,0.0 -119.525008,49.783667,0.0 -119.525012,49.783688,0.0 -119.525014,49.783703,0.0 -119.525014,49.783718,0.0 -119.525012,49.783733,0.0 -119.525003,49.783779,0.0 -119.524996,49.783819,0.0 -119.524979,49.783898,0.0 -119.524972,49.783935,0.0 -119.524967,49.783962,0.0 -119.524964,49.78399,0.0 -119.524961,49.784017,0.0 -119.524955,49.78408,0.0 -119.524948,49.784143,0.0 -119.52494,49.784206,0.0 -119.524921,49.784346,0.0 -119.524918,49.784366,0.0 -119.524915,49.784376,0.0 -119.524891,49.784464,0.0 -119.524867,49.784543,0.0 -119.524846,49.784615,0.0 -119.524843,49.784626,0.0 -119.524842,49.784638,0.0 -119.524843,49.78465,0.0 -119.524845,49.784662,0.0 -119.524847,49.784674,0.0 -119.524847,49.784686,0.0 -119.524846,49.784697,0.0 -119.524844,49.784709,0.0 -119.524834,49.784733,0.0 -119.524834,49.784735,0.0 -119.524833,49.784736,0.0 -119.524831,49.784737,0.0 -119.52483,49.784739,0.0 -119.524828,49.78474,0.0 -119.524743,49.784799,0.0 -119.524658,49.784859,0.0 -119.524657,49.784859,0.0 -119.524656,49.78486,0.0 -119.524655,49.784861,0.0 -119.524655,49.784862,0.0 -119.524654,49.784862,0.0 -119.524654,49.784863,0.0 -119.524654,49.784864,0.0 -119.524652,49.784872,0.0 -119.524652,49.78488,0.0 -119.524652,49.784888,0.0 -119.524653,49.784896,0.0 -119.524655,49.784904,0.0 -119.524658,49.784911,0.0 -119.524662,49.784918,0.0 -119.524667,49.784925,0.0 -119.52467,49.784929,0.0 -119.524672,49.784933,0.0 -119.524674,49.784937,0.0 -119.524675,49.784941,0.0 -119.524676,49.784946,0.0 -119.524676,49.78495,0.0 -119.524676,49.784954,0.0 -119.524673,49.784973,0.0 -119.52467,49.784995,0.0 -119.524664,49.78503,0.0 -119.524663,49.785035,0.0 -119.524664,49.785038,0.0 -119.524693,49.785096,0.0 -119.5247,49.785111,0.0 -119.524709,49.785125,0.0 -119.524718,49.78514,0.0 -119.524724,49.78515,0.0 -119.52473,49.78516,0.0 -119.524735,49.78517,0.0 -119.524736,49.785173,0.0 -119.524737,49.785176,0.0 -119.524737,49.78518,0.0 -119.524737,49.785183,0.0 -119.524737,49.785186,0.0 -119.524733,49.785202,0.0 -119.524728,49.785218,0.0 -119.524722,49.785234,0.0 -119.524715,49.78525,0.0 -119.524706,49.785264,0.0 -119.524695,49.785279,0.0 -119.52469,49.785284,0.0 -119.524685,49.785288,0.0 -119.524679,49.785293,0.0 -119.524672,49.785297,0.0 -119.524665,49.7853,0.0 -119.52466,49.785302,0.0 -119.524655,49.785304,0.0 -119.52465,49.785306,0.0 -119.524644,49.785307,0.0 -119.524639,49.785308,0.0 -119.524633,49.785309,0.0 -119.524627,49.785309,0.0 -119.524622,49.785309,0.0 -119.524612,49.785309,0.0 -119.524602,49.78531,0.0 -119.524592,49.785311,0.0 -119.524582,49.785313,0.0 -119.524572,49.785316,0.0 -119.524563,49.785318,0.0 -119.524544,49.785324,0.0 -119.524526,49.785332,0.0 -119.524509,49.78534,0.0 -119.524508,49.78534,0.0 -119.524507,49.785341,0.0 -119.524507,49.785341,0.0 -119.524506,49.785342,0.0 -119.524506,49.785342,0.0 -119.524505,49.785343,0.0 -119.524505,49.785343,0.0 -119.524505,49.785344,0.0 -119.524504,49.785345,0.0 -119.524504,49.785345,0.0 -119.524504,49.785346,0.0 -119.524504,49.785346,0.0 -119.524506,49.785357,0.0 -119.524508,49.78537,0.0 -119.524511,49.78539,0.0 -119.524515,49.785413,0.0 -119.524527,49.785475,0.0 -119.524546,49.785575,0.0 -119.524549,49.785591,0.0 -119.52455,49.785607,0.0 -119.52455,49.785624,0.0 -119.524549,49.785626,0.0 -119.524549,49.785629,0.0 -119.524548,49.785632,0.0 -119.524546,49.785635,0.0 -119.524544,49.785637,0.0 -119.524542,49.785639,0.0 -119.524541,49.78564,0.0 -119.524539,49.785642,0.0 -119.524537,49.785643,0.0 -119.524534,49.785644,0.0 -119.524532,49.785645,0.0 -119.524529,49.785646,0.0 -119.524527,49.785647,0.0 -119.524524,49.785648,0.0 -119.524521,49.785648,0.0 -119.524518,49.785648,0.0 -119.524516,49.785649,0.0 -119.524513,49.785649,0.0 -119.524488,49.785648,0.0 -119.524463,49.78565,0.0 -119.524439,49.785653,0.0 -119.524414,49.785657,0.0 -119.52438,49.785665,0.0 -119.524346,49.785673,0.0 -119.524312,49.785682,0.0 -119.524311,49.785683,0.0 -119.52431,49.785683,0.0 -119.524309,49.785683,0.0 -119.524308,49.785684,0.0 -119.524307,49.785684,0.0 -119.524307,49.785685,0.0 -119.524306,49.785686,0.0 -119.524305,49.785686,0.0 -119.524305,49.785687,0.0 -119.524302,49.785692,0.0 -119.5243,49.785696,0.0 -119.524299,49.785701,0.0 -119.524289,49.785729,0.0 -119.524275,49.785758,0.0 -119.524274,49.785759,0.0 -119.524273,49.785761,0.0 -119.524271,49.785763,0.0 -119.524269,49.785764,0.0 -119.524267,49.785766,0.0 -119.524265,49.785767,0.0 -119.524262,49.785769,0.0 -119.524259,49.78577,0.0 -119.524244,49.785776,0.0 -119.52423,49.785783,0.0 -119.524216,49.78579,0.0 -119.524177,49.785812,0.0 -119.524175,49.785814,0.0 -119.524173,49.785816,0.0 -119.524171,49.785817,0.0 -119.52417,49.785819,0.0 -119.524165,49.785832,0.0 -119.524161,49.785845,0.0 -119.524152,49.785889,0.0 -119.524149,49.785912,0.0 -119.524148,49.785935,0.0 -119.52415,49.785958,0.0 -119.524155,49.786,0.0 -119.524163,49.786043,0.0 -119.524172,49.786085,0.0 -119.524186,49.78613,0.0 -119.524205,49.786175,0.0 -119.524229,49.786218,0.0 -119.524243,49.786238,0.0 -119.524259,49.786258,0.0 -119.524278,49.786276,0.0 -119.524299,49.786293,0.0 -119.524313,49.786303,0.0 -119.524328,49.786312,0.0 -119.524344,49.786321,0.0 -119.524358,49.786329,0.0 -119.524371,49.786338,0.0 -119.524384,49.786347,0.0 -119.524397,49.786357,0.0 -119.52441,49.786367,0.0 -119.524421,49.786378,0.0 -119.524422,49.786379,0.0 -119.524423,49.786379,0.0 -119.524423,49.78638,0.0 -119.524423,49.786381,0.0 -119.524424,49.786382,0.0 -119.524424,49.786383,0.0 -119.524424,49.786384,0.0 -119.524424,49.786384,0.0 -119.524424,49.786386,0.0 -119.524423,49.786387,0.0 -119.524423,49.786388,0.0 -119.524422,49.78639,0.0 -119.524403,49.786416,0.0 -119.524397,49.786423,0.0 -119.524389,49.78643,0.0 -119.524381,49.786437,0.0 -119.524372,49.786443,0.0 -119.524371,49.786444,0.0 -119.52437,49.786444,0.0 -119.524369,49.786445,0.0 -119.524368,49.786446,0.0 -119.524368,49.786447,0.0 -119.524367,49.786448,0.0 -119.524367,49.78645,0.0 -119.524366,49.786451,0.0 -119.524366,49.786452,0.0 -119.524366,49.786453,0.0 -119.524367,49.786454,0.0 -119.524368,49.786459,0.0 -119.524371,49.786465,0.0 -119.524374,49.78647,0.0 -119.524388,49.786488,0.0 -119.5244,49.786506,0.0 -119.524412,49.786525,0.0 -119.524448,49.786586,0.0 -119.524452,49.786594,0.0 -119.524453,49.786595,0.0 -119.524453,49.786597,0.0 -119.524453,49.786598,0.0 -119.524453,49.7866,0.0 -119.524453,49.786601,0.0 -119.524453,49.786602,0.0 -119.524452,49.786604,0.0 -119.524445,49.786615,0.0 -119.524438,49.786626,0.0 -119.524429,49.786637,0.0 -119.524405,49.786662,0.0 -119.524403,49.786664,0.0 -119.524401,49.786666,0.0 -119.524398,49.786667,0.0 -119.524395,49.786669,0.0 -119.524387,49.786672,0.0 -119.524379,49.786675,0.0 -119.524371,49.786677,0.0 -119.524362,49.786679,0.0 -119.52434,49.786684,0.0 -119.524318,49.786689,0.0 -119.524297,49.786695,0.0 -119.524231,49.786717,0.0 -119.524228,49.786719,0.0 -119.524225,49.78672,0.0 -119.524222,49.786722,0.0 -119.524217,49.786726,0.0 -119.524213,49.786729,0.0 -119.524209,49.786733,0.0 -119.524199,49.786745,0.0 -119.52419,49.786758,0.0 -119.524181,49.78677,0.0 -119.524158,49.786804,0.0 -119.524155,49.786809,0.0 -119.524153,49.786813,0.0 -119.524152,49.786815,0.0 -119.52415,49.786818,0.0 -119.524149,49.78682,0.0 -119.524149,49.786822,0.0 -119.524148,49.786824,0.0 -119.524148,49.786826,0.0 -119.524149,49.786828,0.0 -119.524149,49.78683,0.0 -119.524155,49.786844,0.0 -119.524162,49.786858,0.0 -119.52417,49.786871,0.0 -119.524194,49.786904,0.0 -119.524198,49.786908,0.0 -119.524202,49.786913,0.0 -119.524207,49.786917,0.0 -119.524213,49.786921,0.0 -119.524219,49.786925,0.0 -119.524225,49.786928,0.0 -119.524231,49.786931,0.0 -119.524237,49.786935,0.0 -119.524241,49.786938,0.0 -119.524251,49.786948,0.0 -119.524252,49.786949,0.0 -119.524253,49.786955,0.0 -119.524255,49.786978,0.0 -119.524258,49.78702,0.0 -119.52426,49.787036,0.0 -119.524261,49.787043,0.0 -119.524262,49.787052,0.0 -119.524262,49.787054,0.0 -119.52426,49.787057,0.0 -119.524258,49.787058,0.0 -119.524256,49.787058,0.0 -119.524243,49.78706,0.0 -119.52423,49.787061,0.0 -119.524223,49.787062,0.0 -119.524213,49.787062,0.0 -119.524197,49.787063,0.0 -119.524177,49.787066,0.0 -119.524172,49.787067,0.0 -119.524168,49.787068,0.0 -119.524164,49.787069,0.0 -119.524161,49.78707,0.0 -119.524159,49.787072,0.0 -119.524158,49.787073,0.0 -119.524157,49.787075,0.0 -119.524157,49.787077,0.0 -119.524158,49.787079,0.0 -119.524159,49.787082,0.0 -119.52416,49.787084,0.0 -119.524168,49.787096,0.0 -119.524173,49.787103,0.0 -119.524179,49.787109,0.0 -119.524186,49.787116,0.0 -119.524194,49.787123,0.0 -119.524197,49.787125,0.0 -119.524201,49.787127,0.0 -119.524204,49.787129,0.0 -119.524208,49.787131,0.0 -119.524213,49.787132,0.0 -119.524217,49.787133,0.0 -119.524228,49.787135,0.0 -119.524239,49.787139,0.0 -119.524249,49.787142,0.0 -119.524259,49.787146,0.0 -119.524281,49.787157,0.0 -119.524283,49.787158,0.0 -119.524284,49.787159,0.0 -119.524301,49.787174,0.0 -119.524361,49.787228,0.0 -119.52444,49.787297,0.0 -119.524449,49.787304,0.0 -119.524452,49.787306,0.0 -119.524455,49.787308,0.0 -119.524458,49.78731,0.0 -119.524461,49.787311,0.0 -119.524464,49.787313,0.0 -119.524467,49.787314,0.0 -119.524471,49.787315,0.0 -119.524421,49.787337,0.0 -119.524402,49.787323,0.0 -119.524384,49.787308,0.0 -119.524367,49.787293,0.0 -119.524362,49.787288,0.0 -119.524358,49.787283,0.0 -119.524354,49.787277,0.0 -119.524352,49.787271,0.0 -119.52435,49.787265,0.0 -119.524349,49.787259,0.0 -119.524348,49.787258,0.0 -119.524348,49.787256,0.0 -119.524347,49.787254,0.0 -119.524346,49.787252,0.0 -119.524345,49.787251,0.0 -119.524343,49.787249,0.0 -119.524342,49.787248,0.0 -119.52434,49.787247,0.0 -119.524338,49.787245,0.0 -119.524336,49.787244,0.0 -119.524334,49.787244,0.0 -119.524332,49.787243,0.0 -119.524324,49.78724,0.0 -119.524315,49.787238,0.0 -119.524306,49.787237,0.0 -119.524284,49.787234,0.0 -119.524262,49.787232,0.0 -119.52424,49.78723,0.0 -119.524177,49.787227,0.0 -119.524141,49.787224,0.0 -119.524132,49.787223,0.0 -119.523978,49.787191,0.0 -119.523908,49.787176,0.0 -119.523839,49.787159,0.0 -119.523771,49.78714,0.0 -119.523687,49.787116,0.0 -119.523604,49.78709,0.0 -119.523522,49.787062,0.0 -119.523493,49.787043,0.0 -119.52346,49.787025,0.0 -119.523426,49.78701,0.0 -119.52341,49.787004,0.0 -119.523394,49.786999,0.0 -119.523378,49.786995,0.0 -119.523361,49.786992,0.0 -119.523343,49.78699,0.0 -119.523284,49.786984,0.0 -119.523244,49.78698,0.0 -119.523117,49.78697,0.0 -119.523041,49.786967,0.0 -119.523034,49.786967,0.0 -119.523026,49.786968,0.0 -119.523019,49.786969,0.0 -119.523012,49.78697,0.0 -119.523005,49.786972,0.0 -119.522998,49.786974,0.0 -119.522991,49.786977,0.0 -119.522985,49.786979,0.0 -119.52298,49.786983,0.0 -119.522974,49.786986,0.0 -119.522969,49.78699,0.0 -119.522963,49.786994,0.0 -119.522957,49.786998,0.0 -119.52295,49.787001,0.0 -119.522943,49.787005,0.0 -119.522936,49.787007,0.0 -119.522928,49.78701,0.0 -119.522919,49.787012,0.0 -119.522911,49.787013,0.0 -119.522902,49.787014,0.0 -119.522894,49.787014,0.0 -119.522829,49.787014,0.0 -119.52278,49.787011,0.0 -119.522707,49.787005,0.0 -119.5226,49.786995,0.0 -119.522563,49.786992,0.0 -119.522525,49.786993,0.0 -119.522487,49.786995,0.0 -119.522473,49.786996,0.0 -119.522459,49.786996,0.0 -119.522445,49.786996,0.0 -119.522431,49.786994,0.0 -119.522417,49.786992,0.0 -119.522414,49.786991,0.0 -119.52241,49.78699,0.0 -119.522407,49.786989,0.0 -119.522403,49.786987,0.0 -119.5224,49.786986,0.0 -119.522398,49.786984,0.0 -119.522395,49.786982,0.0 -119.522393,49.78698,0.0 -119.522391,49.786978,0.0 -119.522389,49.786975,0.0 -119.522388,49.786973,0.0 -119.522385,49.786967,0.0 -119.522381,49.786961,0.0 -119.522377,49.786956,0.0 -119.522371,49.786951,0.0 -119.522365,49.786946,0.0 -119.522359,49.786941,0.0 -119.522352,49.786937,0.0 -119.522325,49.786924,0.0 -119.522296,49.786912,0.0 -119.522266,49.786901,0.0 -119.522234,49.786891,0.0 -119.5222,49.786883,0.0 -119.522166,49.786875,0.0 -119.522143,49.786871,0.0 -119.522119,49.786868,0.0 -119.522095,49.786866,0.0 -119.522076,49.786865,0.0 -119.522057,49.786865,0.0 -119.522038,49.786866,0.0 -119.522033,49.786866,0.0 -119.522028,49.786867,0.0 -119.522023,49.786868,0.0 -119.522018,49.78687,0.0 -119.522014,49.786871,0.0 -119.522009,49.786873,0.0 -119.522005,49.786875,0.0 -119.522002,49.786878,0.0 -119.521998,49.78688,0.0 -119.521995,49.786883,0.0 -119.521992,49.786886,0.0 -119.52199,49.786887,0.0 -119.521988,49.786889,0.0 -119.521986,49.786891,0.0 -119.521983,49.786892,0.0 -119.521981,49.786894,0.0 -119.521978,49.786895,0.0 -119.521975,49.786896,0.0 -119.521972,49.786897,0.0 -119.521969,49.786898,0.0 -119.521965,49.786898,0.0 -119.521962,49.786899,0.0 -119.521959,49.786899,0.0 -119.521955,49.786899,0.0 -119.521952,49.786899,0.0 -119.521949,49.786899,0.0 -119.521946,49.786898,0.0 -119.521944,49.786897,0.0 -119.521941,49.786897,0.0 -119.521939,49.786896,0.0 -119.521936,49.786895,0.0 -119.521934,49.786893,0.0 -119.521932,49.786892,0.0 -119.521931,49.786891,0.0 -119.521929,49.786889,0.0 -119.521928,49.786888,0.0 -119.521927,49.786886,0.0 -119.521926,49.786885,0.0 -119.521925,49.786883,0.0 -119.521924,49.786882,0.0 -119.521923,49.786881,0.0 -119.521922,49.78688,0.0 -119.52192,49.786879,0.0 -119.521919,49.786879,0.0 -119.521917,49.786878,0.0 -119.521915,49.786877,0.0 -119.521913,49.786877,0.0 -119.521911,49.786876,0.0 -119.521909,49.786876,0.0 -119.521907,49.786876,0.0 -119.521905,49.786876,0.0 -119.521903,49.786876,0.0 -119.521891,49.786877,0.0 -119.52188,49.786878,0.0 -119.521868,49.78688,0.0 -119.521849,49.786884,0.0 -119.52183,49.786887,0.0 -119.521811,49.78689,0.0&lt;/coordinates&gt;&lt;/LinearRing&gt;&lt;/outerBoundaryIs&gt;&lt;/Polygon&gt;</t>
  </si>
  <si>
    <t>&lt;Polygon&gt;&lt;outerBoundaryIs&gt;&lt;LinearRing&gt;&lt;coordinates&gt;-119.366951,49.868946,0.0 -119.366112,49.868203,0.0 -119.365783,49.867912,0.0 -119.365356,49.867534,0.0 -119.36551,49.867576,0.0 -119.365686,49.867593,0.0 -119.365894,49.867648,0.0 -119.366104,49.867714,0.0 -119.366206,49.867766,0.0 -119.366336,49.8679,0.0 -119.366519,49.868094,0.0 -119.366568,49.868171,0.0 -119.36665,49.868288,0.0 -119.36671,49.868371,0.0 -119.366812,49.868496,0.0 -119.366928,49.868659,0.0 -119.367084,49.868911,0.0 -119.367132,49.869113,0.0 -119.367142,49.869309,0.0 -119.367048,49.869352,0.0 -119.366903,49.869359,0.0 -119.366729,49.869268,0.0 -119.366548,49.869183,0.0 -119.366361,49.869105,0.0 -119.366951,49.868946,0.0&lt;/coordinates&gt;&lt;/LinearRing&gt;&lt;/outerBoundaryIs&gt;&lt;/Polygon&gt;</t>
  </si>
  <si>
    <t>&lt;Polygon&gt;&lt;outerBoundaryIs&gt;&lt;LinearRing&gt;&lt;coordinates&gt;-119.387913,49.920413,0.0 -119.387914,49.920071,0.0 -119.388019,49.920071,0.0 -119.388018,49.920412,0.0 -119.387913,49.920413,0.0&lt;/coordinates&gt;&lt;/LinearRing&gt;&lt;/outerBoundaryIs&gt;&lt;/Polygon&gt;</t>
  </si>
  <si>
    <t>&lt;Polygon&gt;&lt;outerBoundaryIs&gt;&lt;LinearRing&gt;&lt;coordinates&gt;-119.439922,49.920358,0.0 -119.440433,49.91962,0.0 -119.440536,49.919462,0.0 -119.440628,49.919301,0.0 -119.440708,49.919137,0.0 -119.440844,49.918839,0.0 -119.44089,49.918753,0.0 -119.440948,49.91867,0.0 -119.441017,49.918591,0.0 -119.441097,49.918516,0.0 -119.441188,49.918446,0.0 -119.441288,49.918382,0.0 -119.441397,49.918325,0.0 -119.44154,49.918256,0.0 -119.441555,49.918276,0.0 -119.441571,49.918296,0.0 -119.441575,49.9183,0.0 -119.441577,49.918304,0.0 -119.441579,49.918309,0.0 -119.44158,49.918313,0.0 -119.441581,49.918318,0.0 -119.441581,49.918323,0.0 -119.44158,49.918328,0.0 -119.441578,49.918332,0.0 -119.441576,49.918337,0.0 -119.441574,49.918341,0.0 -119.441571,49.918346,0.0 -119.441567,49.91835,0.0 -119.441563,49.918354,0.0 -119.441558,49.918357,0.0 -119.441552,49.918361,0.0 -119.441547,49.918364,0.0 -119.44148,49.918397,0.0 -119.441381,49.918449,0.0 -119.44129,49.918507,0.0 -119.441208,49.91857,0.0 -119.441135,49.918638,0.0 -119.441072,49.91871,0.0 -119.441019,49.918786,0.0 -119.440978,49.918864,0.0 -119.440842,49.919163,0.0 -119.44076,49.91933,0.0 -119.440666,49.919495,0.0 -119.440561,49.919656,0.0 -119.440084,49.920346,0.0 -119.44008,49.92035,0.0 -119.440076,49.920354,0.0 -119.440071,49.920357,0.0 -119.440067,49.920361,0.0 -119.440061,49.920364,0.0 -119.440056,49.920367,0.0 -119.44005,49.92037,0.0 -119.440043,49.920372,0.0 -119.440036,49.920374,0.0 -119.44003,49.920375,0.0 -119.440023,49.920377,0.0 -119.440015,49.920377,0.0 -119.440008,49.920378,0.0 -119.440001,49.920378,0.0 -119.439994,49.920377,0.0 -119.439987,49.920376,0.0 -119.43998,49.920375,0.0 -119.439973,49.920373,0.0 -119.439922,49.920358,0.0&lt;/coordinates&gt;&lt;/LinearRing&gt;&lt;/outerBoundaryIs&gt;&lt;/Polygon&gt;</t>
  </si>
  <si>
    <t>&lt;Polygon&gt;&lt;outerBoundaryIs&gt;&lt;LinearRing&gt;&lt;coordinates&gt;-119.441896,49.918293,0.0 -119.442351,49.918299,0.0 -119.443087,49.917236,0.0 -119.443502,49.916637,0.0 -119.443622,49.916464,0.0 -119.443635,49.916451,0.0 -119.443648,49.916438,0.0 -119.443663,49.916425,0.0 -119.443679,49.916413,0.0 -119.443697,49.916403,0.0 -119.443716,49.916393,0.0 -119.443736,49.916384,0.0 -119.443758,49.916377,0.0 -119.44378,49.91637,0.0 -119.443803,49.916365,0.0 -119.443826,49.916361,0.0 -119.44385,49.916359,0.0 -119.443874,49.916358,0.0 -119.443898,49.916358,0.0 -119.443922,49.91636,0.0 -119.443946,49.916363,0.0 -119.443969,49.916367,0.0 -119.44399,49.916374,0.0 -119.444041,49.916388,0.0 -119.444352,49.916478,0.0 -119.444238,49.916642,0.0 -119.443877,49.916538,0.0 -119.443746,49.916728,0.0 -119.443626,49.9169,0.0 -119.443506,49.917072,0.0 -119.443387,49.917244,0.0 -119.443267,49.917417,0.0 -119.443147,49.917589,0.0 -119.443039,49.917745,0.0 -119.442931,49.9179,0.0 -119.442822,49.918056,0.0 -119.442709,49.91822,0.0 -119.442595,49.918384,0.0 -119.44247,49.918565,0.0 -119.442344,49.918529,0.0 -119.442257,49.9185,0.0 -119.442174,49.918467,0.0 -119.442096,49.91843,0.0 -119.442023,49.918388,0.0 -119.441956,49.918342,0.0 -119.441896,49.918293,0.0&lt;/coordinates&gt;&lt;/LinearRing&gt;&lt;/outerBoundaryIs&gt;&lt;/Polygon&gt;</t>
  </si>
  <si>
    <t>&lt;Polygon&gt;&lt;outerBoundaryIs&gt;&lt;LinearRing&gt;&lt;coordinates&gt;-119.444352,49.916478,0.0 -119.444041,49.916388,0.0 -119.44442,49.916305,0.0 -119.444824,49.915722,0.0 -119.445027,49.915781,0.0 -119.444537,49.916488,0.0 -119.444521,49.916486,0.0 -119.444505,49.916486,0.0 -119.444488,49.916487,0.0 -119.444472,49.916488,0.0 -119.444454,49.916489,0.0 -119.444437,49.91649,0.0 -119.444419,49.91649,0.0 -119.444402,49.916489,0.0 -119.444384,49.916486,0.0 -119.444368,49.916483,0.0 -119.444352,49.916478,0.0&lt;/coordinates&gt;&lt;/LinearRing&gt;&lt;/outerBoundaryIs&gt;&lt;/Polygon&gt;</t>
  </si>
  <si>
    <t>&lt;Polygon&gt;&lt;outerBoundaryIs&gt;&lt;LinearRing&gt;&lt;coordinates&gt;-119.387439,49.855487,0.0 -119.387435,49.855827,0.0 -119.38732,49.855864,0.0 -119.387209,49.855906,0.0 -119.387104,49.855953,0.0 -119.387175,49.855776,0.0 -119.387276,49.855664,0.0 -119.387439,49.855487,0.0&lt;/coordinates&gt;&lt;/LinearRing&gt;&lt;/outerBoundaryIs&gt;&lt;/Polygon&gt;</t>
  </si>
  <si>
    <t>&lt;Polygon&gt;&lt;outerBoundaryIs&gt;&lt;LinearRing&gt;&lt;coordinates&gt;-119.395089,49.980545,0.0 -119.394987,49.979997,0.0 -119.394954,49.979845,0.0 -119.394912,49.979694,0.0 -119.394861,49.979543,0.0 -119.394859,49.978753,0.0 -119.395057,49.979043,0.0 -119.395216,49.979343,0.0 -119.395333,49.979651,0.0 -119.395409,49.979965,0.0 -119.395538,49.980658,0.0 -119.395576,49.980833,0.0 -119.395627,49.981007,0.0 -119.395689,49.98118,0.0 -119.395713,49.981237,0.0 -119.395739,49.981295,0.0 -119.395766,49.981352,0.0 -119.395089,49.980545,0.0&lt;/coordinates&gt;&lt;/LinearRing&gt;&lt;/outerBoundaryIs&gt;&lt;/Polygon&gt;</t>
  </si>
  <si>
    <t>&lt;Polygon&gt;&lt;outerBoundaryIs&gt;&lt;LinearRing&gt;&lt;coordinates&gt;-119.386549,50.012467,0.0 -119.38677,50.012231,0.0 -119.386905,50.012083,0.0 -119.386958,50.012023,0.0 -119.387003,50.011961,0.0 -119.387038,50.011896,0.0 -119.387063,50.011829,0.0 -119.387079,50.011761,0.0 -119.387076,50.011455,0.0 -119.38708,50.011185,0.0 -119.387083,50.010916,0.0 -119.387087,50.010646,0.0 -119.387092,50.010376,0.0 -119.387093,50.010106,0.0 -119.387091,50.009973,0.0 -119.387095,50.009541,0.0 -119.387114,50.007924,0.0 -119.387115,50.007744,0.0 -119.387137,50.005641,0.0 -119.387234,50.005641,0.0 -119.387227,50.007744,0.0 -119.387225,50.00794,0.0 -119.387209,50.009541,0.0 -119.387205,50.009958,0.0 -119.387204,50.010107,0.0 -119.387203,50.010376,0.0 -119.3872,50.010646,0.0 -119.387198,50.010916,0.0 -119.387194,50.011185,0.0 -119.38719,50.011455,0.0 -119.387186,50.011761,0.0 -119.387171,50.011837,0.0 -119.387144,50.011911,0.0 -119.387107,50.011984,0.0 -119.387059,50.012054,0.0 -119.387002,50.01212,0.0 -119.386862,50.012267,0.0 -119.386638,50.012512,0.0 -119.386594,50.012489,0.0 -119.386549,50.012467,0.0&lt;/coordinates&gt;&lt;/LinearRing&gt;&lt;/outerBoundaryIs&gt;&lt;/Polygon&gt;</t>
  </si>
  <si>
    <t>&lt;Polygon&gt;&lt;outerBoundaryIs&gt;&lt;LinearRing&gt;&lt;coordinates&gt;-119.381512,50.013964,0.0 -119.381725,50.013933,0.0 -119.381933,50.013893,0.0 -119.382137,50.013842,0.0 -119.382175,50.013834,0.0 -119.382214,50.013825,0.0 -119.382254,50.013819,0.0 -119.382295,50.013815,0.0 -119.382335,50.013814,0.0 -119.382376,50.013815,0.0 -119.382416,50.01382,0.0 -119.38246,50.01383,0.0 -119.382506,50.013836,0.0 -119.382553,50.013839,0.0 -119.382601,50.013838,0.0 -119.382648,50.013835,0.0 -119.382695,50.013831,0.0 -119.382855,50.013803,0.0 -119.383018,50.013783,0.0 -119.383183,50.013771,0.0 -119.3833,50.013767,0.0 -119.383416,50.013765,0.0 -119.383532,50.013768,0.0 -119.383649,50.01377,0.0 -119.383766,50.013777,0.0 -119.383881,50.013789,0.0 -119.383997,50.013794,0.0 -119.384113,50.013793,0.0 -119.38423,50.013788,0.0 -119.384561,50.013768,0.0 -119.384596,50.013765,0.0 -119.384631,50.01376,0.0 -119.384665,50.013753,0.0 -119.384698,50.013744,0.0 -119.38473,50.013734,0.0 -119.384761,50.013721,0.0 -119.384789,50.013707,0.0 -119.384816,50.013692,0.0 -119.384844,50.013676,0.0 -119.385425,50.013165,0.0 -119.385846,50.012921,0.0 -119.386397,50.012595,0.0 -119.386443,50.012619,0.0 -119.386449,50.012622,0.0 -119.386454,50.012626,0.0 -119.386459,50.01263,0.0 -119.386463,50.012634,0.0 -119.386467,50.012638,0.0 -119.38647,50.012643,0.0 -119.386472,50.012647,0.0 -119.386474,50.012652,0.0 -119.385922,50.01297,0.0 -119.385495,50.01322,0.0 -119.384933,50.013718,0.0 -119.3849,50.013741,0.0 -119.384865,50.013762,0.0 -119.384827,50.013781,0.0 -119.384787,50.013799,0.0 -119.384744,50.013814,0.0 -119.3847,50.013826,0.0 -119.384654,50.013836,0.0 -119.384608,50.013844,0.0 -119.38456,50.013849,0.0 -119.384449,50.013855,0.0 -119.384339,50.013862,0.0 -119.384229,50.013871,0.0 -119.384112,50.013873,0.0 -119.383995,50.013869,0.0 -119.383881,50.013855,0.0 -119.383765,50.013843,0.0 -119.383649,50.013835,0.0 -119.383532,50.013832,0.0 -119.383415,50.013832,0.0 -119.383299,50.013837,0.0 -119.383183,50.013845,0.0 -119.38302,50.013857,0.0 -119.382857,50.013867,0.0 -119.382694,50.013876,0.0 -119.382601,50.013877,0.0 -119.382507,50.013874,0.0 -119.382416,50.013863,0.0 -119.38238,50.01386,0.0 -119.382343,50.01386,0.0 -119.382307,50.013863,0.0 -119.382271,50.013867,0.0 -119.382236,50.013874,0.0 -119.382202,50.013882,0.0 -119.382169,50.013893,0.0 -119.382136,50.013904,0.0 -119.382028,50.013924,0.0 -119.38192,50.013944,0.0 -119.38181,50.013957,0.0 -119.381699,50.013964,0.0 -119.381512,50.013964,0.0&lt;/coordinates&gt;&lt;/LinearRing&gt;&lt;/outerBoundaryIs&gt;&lt;/Polygon&gt;</t>
  </si>
  <si>
    <t>&lt;Polygon&gt;&lt;outerBoundaryIs&gt;&lt;LinearRing&gt;&lt;coordinates&gt;-119.46595,49.881033,0.0 -119.466707,49.880924,0.0 -119.466682,49.880821,0.0 -119.466735,49.880747,0.0 -119.466857,49.880668,0.0 -119.466899,49.880538,0.0 -119.466922,49.880538,0.0 -119.466943,49.880379,0.0 -119.467268,49.880369,0.0 -119.467205,49.880446,0.0 -119.467145,49.880529,0.0 -119.46713,49.880554,0.0 -119.467112,49.880578,0.0 -119.467091,49.880601,0.0 -119.467066,49.880623,0.0 -119.467035,49.880642,0.0 -119.467,49.880656,0.0 -119.466965,49.880669,0.0 -119.466932,49.880685,0.0 -119.466901,49.880702,0.0 -119.466873,49.880722,0.0 -119.466848,49.880742,0.0 -119.466825,49.880764,0.0 -119.466806,49.880787,0.0 -119.46679,49.880811,0.0 -119.466777,49.880836,0.0 -119.466767,49.880862,0.0 -119.466761,49.880888,0.0 -119.466759,49.880914,0.0 -119.466761,49.88094,0.0 -119.466762,49.880946,0.0 -119.466762,49.880952,0.0 -119.466762,49.880957,0.0 -119.46676,49.880963,0.0 -119.466758,49.880969,0.0 -119.466755,49.880975,0.0 -119.466752,49.88098,0.0 -119.466747,49.880985,0.0 -119.466742,49.88099,0.0 -119.466737,49.880995,0.0 -119.46673,49.880999,0.0 -119.466723,49.881003,0.0 -119.466716,49.881007,0.0 -119.466708,49.88101,0.0 -119.4667,49.881012,0.0 -119.466692,49.881015,0.0 -119.466611,49.881021,0.0 -119.466568,49.881023,0.0 -119.466528,49.881023,0.0 -119.466493,49.881026,0.0 -119.466465,49.881028,0.0 -119.466442,49.881026,0.0 -119.466414,49.881028,0.0 -119.466383,49.881026,0.0 -119.466363,49.881026,0.0 -119.466317,49.88103,0.0 -119.466022,49.881083,0.0 -119.46592,49.881106,0.0 -119.46592,49.881037,0.0 -119.46595,49.881033,0.0&lt;/coordinates&gt;&lt;/LinearRing&gt;&lt;/outerBoundaryIs&gt;&lt;/Polygon&gt;</t>
  </si>
  <si>
    <t>&lt;Polygon&gt;&lt;outerBoundaryIs&gt;&lt;LinearRing&gt;&lt;coordinates&gt;-119.482051,49.841732,0.0 -119.481274,49.842137,0.0 -119.480734,49.842287,0.0 -119.480736,49.842264,0.0 -119.480055,49.842402,0.0 -119.479006,49.842583,0.0 -119.477801,49.842694,0.0 -119.476973,49.842695,0.0 -119.476239,49.842822,0.0 -119.475699,49.843006,0.0 -119.475762,49.842912,0.0 -119.475763,49.84291,0.0 -119.475795,49.842862,0.0 -119.475797,49.842859,0.0 -119.475838,49.842841,0.0 -119.47588,49.842824,0.0 -119.475924,49.842808,0.0 -119.476188,49.842728,0.0 -119.476463,49.842665,0.0 -119.476747,49.84262,0.0 -119.477035,49.842593,0.0 -119.477637,49.842578,0.0 -119.478237,49.842543,0.0 -119.478838,49.84251,0.0 -119.479477,49.842412,0.0 -119.480108,49.842294,0.0 -119.48073,49.842159,0.0 -119.481197,49.842004,0.0 -119.481639,49.841822,0.0 -119.482054,49.841615,0.0 -119.482051,49.841732,0.0&lt;/coordinates&gt;&lt;/LinearRing&gt;&lt;/outerBoundaryIs&gt;&lt;/Polygon&gt;</t>
  </si>
  <si>
    <t>&lt;Polygon&gt;&lt;outerBoundaryIs&gt;&lt;LinearRing&gt;&lt;coordinates&gt;-119.390475,49.921882,0.0 -119.390481,49.921841,0.0 -119.390444,49.921648,0.0 -119.390505,49.921299,0.0 -119.390623,49.921159,0.0 -119.390646,49.921129,0.0 -119.390664,49.921098,0.0 -119.390678,49.921066,0.0 -119.390686,49.921033,0.0 -119.39069,49.921,0.0 -119.390696,49.920829,0.0 -119.390679,49.920406,0.0 -119.390679,49.920404,0.0 -119.390662,49.91998,0.0 -119.390657,49.919861,0.0 -119.390474,49.919829,0.0 -119.390377,49.919737,0.0 -119.390336,49.919697,0.0 -119.390336,49.919553,0.0 -119.390294,49.919553,0.0 -119.390139,49.919451,0.0 -119.390096,49.919256,0.0 -119.390143,49.919031,0.0 -119.390204,49.918913,0.0 -119.39029,49.918754,0.0 -119.390374,49.918679,0.0 -119.390565,49.918648,0.0 -119.390692,49.918661,0.0 -119.390815,49.918729,0.0 -119.390815,49.918774,0.0 -119.390814,49.91891,0.0 -119.390813,49.91912,0.0 -119.390474,49.919075,0.0 -119.390474,49.919226,0.0 -119.390498,49.919226,0.0 -119.390523,49.919228,0.0 -119.390547,49.919231,0.0 -119.39057,49.919236,0.0 -119.390593,49.919241,0.0 -119.390615,49.919249,0.0 -119.390635,49.919257,0.0 -119.390655,49.919267,0.0 -119.390673,49.919277,0.0 -119.390689,49.919289,0.0 -119.390704,49.919301,0.0 -119.390717,49.919315,0.0 -119.390728,49.919329,0.0 -119.390737,49.919344,0.0 -119.390744,49.919359,0.0 -119.390749,49.919374,0.0 -119.390752,49.91939,0.0 -119.390752,49.919406,0.0 -119.390752,49.919615,0.0 -119.390812,49.91962,0.0 -119.390812,49.919697,0.0 -119.390812,49.919814,0.0 -119.390873,49.919814,0.0 -119.390952,49.919814,0.0 -119.390952,49.919633,0.0 -119.391016,49.919814,0.0 -119.391022,49.920118,0.0 -119.391029,49.920424,0.0 -119.391036,49.920729,0.0 -119.39108,49.92123,0.0 -119.391,49.921298,0.0 -119.390808,49.921369,0.0 -119.390807,49.921714,0.0 -119.390988,49.921842,0.0 -119.390899,49.921842,0.0 -119.390874,49.921994,0.0 -119.390781,49.921988,0.0 -119.390762,49.922104,0.0 -119.390855,49.92211,0.0 -119.390827,49.92228,0.0 -119.390694,49.922651,0.0 -119.390435,49.922803,0.0 -119.389561,49.92332,0.0 -119.389959,49.923717,0.0 -119.389954,49.923807,0.0 -119.389863,49.923807,0.0 -119.389446,49.924015,0.0 -119.389343,49.924347,0.0 -119.38902,49.924298,0.0 -119.388894,49.924427,0.0 -119.388905,49.924909,0.0 -119.388663,49.924957,0.0 -119.38862,49.924901,0.0 -119.388593,49.924841,0.0 -119.388573,49.92478,0.0 -119.388561,49.924717,0.0 -119.388558,49.924654,0.0 -119.388564,49.924591,0.0 -119.388578,49.924529,0.0 -119.388599,49.924467,0.0 -119.38863,49.924407,0.0 -119.388667,49.924348,0.0 -119.388713,49.924292,0.0 -119.388766,49.924238,0.0 -119.388817,49.924183,0.0 -119.388968,49.924066,0.0 -119.389042,49.924002,0.0 -119.389107,49.923935,0.0 -119.389163,49.923864,0.0 -119.38921,49.92379,0.0 -119.389246,49.923714,0.0 -119.389272,49.923636,0.0 -119.389287,49.923557,0.0 -119.389291,49.923477,0.0 -119.389287,49.923111,0.0 -119.389405,49.923046,0.0 -119.389634,49.922925,0.0 -119.389846,49.922762,0.0 -119.390204,49.922575,0.0 -119.390322,49.922461,0.0 -119.390421,49.922251,0.0 -119.390475,49.921882,0.0&lt;/coordinates&gt;&lt;/LinearRing&gt;&lt;/outerBoundaryIs&gt;&lt;/Polygon&gt;</t>
  </si>
  <si>
    <t>&lt;Polygon&gt;&lt;outerBoundaryIs&gt;&lt;LinearRing&gt;&lt;coordinates&gt;-119.38594,49.92632,0.0 -119.385912,49.926215,0.0 -119.385876,49.925953,0.0 -119.385844,49.925716,0.0 -119.385844,49.925444,0.0 -119.385878,49.925444,0.0 -119.386017,49.925444,0.0 -119.386079,49.926383,0.0 -119.386034,49.92647,0.0 -119.385881,49.926659,0.0 -119.38584,49.926679,0.0 -119.385802,49.926701,0.0 -119.385766,49.926725,0.0 -119.385757,49.926733,0.0 -119.385748,49.92674,0.0 -119.385741,49.926748,0.0 -119.385734,49.926757,0.0 -119.385729,49.926766,0.0 -119.385724,49.926775,0.0 -119.385722,49.926784,0.0 -119.38572,49.926793,0.0 -119.38572,49.926803,0.0 -119.385721,49.926812,0.0 -119.385723,49.926821,0.0 -119.385727,49.92683,0.0 -119.385731,49.926839,0.0 -119.385737,49.926848,0.0 -119.385746,49.926855,0.0 -119.385759,49.926864,0.0 -119.385769,49.926875,0.0 -119.385777,49.926886,0.0 -119.385784,49.926897,0.0 -119.38579,49.926909,0.0 -119.385794,49.926921,0.0 -119.385797,49.926933,0.0 -119.385798,49.926945,0.0 -119.385797,49.926958,0.0 -119.385795,49.92697,0.0 -119.385791,49.926982,0.0 -119.385785,49.926994,0.0 -119.38578,49.927006,0.0 -119.385444,49.926842,0.0 -119.385482,49.92681,0.0 -119.38557,49.926639,0.0 -119.385811,49.926508,0.0 -119.38594,49.92632,0.0&lt;/coordinates&gt;&lt;/LinearRing&gt;&lt;/outerBoundaryIs&gt;&lt;/Polygon&gt;</t>
  </si>
  <si>
    <t>&lt;Polygon&gt;&lt;outerBoundaryIs&gt;&lt;LinearRing&gt;&lt;coordinates&gt;-119.385895,49.92678,0.0 -119.385911,49.926788,0.0 -119.386147,49.926787,0.0 -119.386145,49.92783,0.0 -119.386142,49.928803,0.0 -119.38614,49.928821,0.0 -119.386136,49.928839,0.0 -119.38613,49.928856,0.0 -119.386121,49.928873,0.0 -119.38611,49.92889,0.0 -119.386097,49.928906,0.0 -119.386082,49.928921,0.0 -119.386065,49.928935,0.0 -119.386046,49.928948,0.0 -119.386025,49.92896,0.0 -119.386003,49.928971,0.0 -119.38598,49.928981,0.0 -119.385955,49.92899,0.0 -119.385929,49.928997,0.0 -119.385903,49.929002,0.0 -119.385876,49.929006,0.0 -119.385849,49.929009,0.0 -119.385821,49.92901,0.0 -119.385177,49.929008,0.0 -119.385147,49.929008,0.0 -119.38518,49.928971,0.0 -119.385206,49.928931,0.0 -119.385227,49.92889,0.0 -119.385296,49.92871,0.0 -119.385333,49.928605,0.0 -119.385342,49.928584,0.0 -119.385354,49.928564,0.0 -119.385368,49.928545,0.0 -119.385384,49.928526,0.0 -119.385403,49.928508,0.0 -119.385417,49.928495,0.0 -119.385428,49.92848,0.0 -119.385438,49.928465,0.0 -119.385445,49.92845,0.0 -119.38545,49.928434,0.0 -119.385453,49.928418,0.0 -119.385464,49.928361,0.0 -119.385474,49.928325,0.0 -119.385489,49.928289,0.0 -119.385508,49.928255,0.0 -119.385531,49.928221,0.0 -119.385559,49.92819,0.0 -119.385714,49.928039,0.0 -119.385847,49.927952,0.0 -119.385874,49.927935,0.0 -119.385898,49.927917,0.0 -119.38592,49.927897,0.0 -119.385939,49.927876,0.0 -119.385955,49.927854,0.0 -119.385968,49.927831,0.0 -119.385988,49.927788,0.0 -119.386009,49.927745,0.0 -119.386023,49.927701,0.0 -119.386032,49.927656,0.0 -119.386034,49.927611,0.0 -119.386031,49.927567,0.0 -119.386022,49.927522,0.0 -119.386004,49.92748,0.0 -119.385912,49.927292,0.0 -119.385843,49.927168,0.0 -119.385836,49.927151,0.0 -119.385831,49.927134,0.0 -119.385826,49.927117,0.0 -119.385826,49.927115,0.0 -119.385826,49.927112,0.0 -119.385826,49.92711,0.0 -119.385827,49.927108,0.0 -119.385828,49.927106,0.0 -119.385829,49.927104,0.0 -119.38583,49.927102,0.0 -119.385832,49.9271,0.0 -119.385834,49.927098,0.0 -119.385836,49.927096,0.0 -119.385839,49.927095,0.0 -119.385841,49.927093,0.0 -119.385844,49.927092,0.0 -119.385847,49.927091,0.0 -119.38585,49.92709,0.0 -119.385853,49.927089,0.0 -119.385921,49.927076,0.0 -119.385925,49.927074,0.0 -119.385929,49.927073,0.0 -119.385932,49.927072,0.0 -119.385936,49.92707,0.0 -119.385939,49.927068,0.0 -119.385942,49.927066,0.0 -119.385944,49.927064,0.0 -119.385947,49.927061,0.0 -119.385948,49.927059,0.0 -119.38595,49.927056,0.0 -119.385951,49.927054,0.0 -119.385952,49.927051,0.0 -119.385953,49.927048,0.0 -119.385953,49.927045,0.0 -119.385952,49.927043,0.0 -119.385952,49.92704,0.0 -119.385942,49.927021,0.0 -119.38593,49.927003,0.0 -119.385916,49.926985,0.0 -119.385895,49.926945,0.0 -119.38588,49.926904,0.0 -119.385872,49.926862,0.0 -119.385869,49.92682,0.0 -119.385869,49.926815,0.0 -119.385869,49.926811,0.0 -119.385871,49.926806,0.0 -119.385872,49.926802,0.0 -119.385875,49.926798,0.0 -119.385878,49.926794,0.0 -119.385881,49.92679,0.0 -119.385885,49.926787,0.0 -119.38589,49.926783,0.0 -119.385895,49.92678,0.0&lt;/coordinates&gt;&lt;/LinearRing&gt;&lt;/outerBoundaryIs&gt;&lt;/Polygon&gt;</t>
  </si>
  <si>
    <t>&lt;Polygon&gt;&lt;outerBoundaryIs&gt;&lt;LinearRing&gt;&lt;coordinates&gt;-119.416005,49.915797,0.0 -119.416339,49.915277,0.0 -119.416785,49.91501,0.0 -119.416839,49.914807,0.0 -119.416758,49.914629,0.0 -119.416804,49.91452,0.0 -119.416926,49.914239,0.0 -119.417249,49.913991,0.0 -119.417832,49.913427,0.0 -119.417956,49.91314,0.0 -119.417987,49.912792,0.0 -119.418456,49.91228,0.0 -119.418792,49.912207,0.0 -119.418834,49.912205,0.0 -119.418876,49.912202,0.0 -119.418919,49.9122,0.0 -119.418934,49.912271,0.0 -119.418741,49.912271,0.0 -119.418475,49.912398,0.0 -119.418099,49.912813,0.0 -119.418071,49.913153,0.0 -119.417859,49.913604,0.0 -119.417071,49.914262,0.0 -119.417113,49.915087,0.0 -119.41647,49.915372,0.0 -119.415798,49.916445,0.0 -119.415596,49.916636,0.0 -119.415633,49.916484,0.0 -119.415776,49.91617,0.0 -119.416005,49.915797,0.0&lt;/coordinates&gt;&lt;/LinearRing&gt;&lt;/outerBoundaryIs&gt;&lt;/Polygon&gt;</t>
  </si>
  <si>
    <t>&lt;Polygon&gt;&lt;outerBoundaryIs&gt;&lt;LinearRing&gt;&lt;coordinates&gt;-119.422326,49.911103,0.0 -119.424144,49.910571,0.0 -119.424583,49.910438,0.0 -119.424728,49.910389,0.0 -119.427642,49.909415,0.0 -119.42779,49.909424,0.0 -119.427361,49.90957,0.0 -119.425492,49.910199,0.0 -119.424738,49.910453,0.0 -119.424611,49.910533,0.0 -119.423695,49.91079,0.0 -119.422371,49.911179,0.0 -119.422326,49.911103,0.0&lt;/coordinates&gt;&lt;/LinearRing&gt;&lt;/outerBoundaryIs&gt;&lt;/Polygon&gt;</t>
  </si>
  <si>
    <t>&lt;Polygon&gt;&lt;outerBoundaryIs&gt;&lt;LinearRing&gt;&lt;coordinates&gt;-119.437177,49.828141,0.0 -119.437181,49.828138,0.0 -119.437185,49.828135,0.0 -119.437189,49.828132,0.0 -119.437192,49.828129,0.0 -119.437195,49.828125,0.0 -119.437197,49.828122,0.0 -119.437199,49.828118,0.0 -119.4372,49.828114,0.0 -119.437201,49.82811,0.0 -119.437201,49.828107,0.0 -119.437201,49.828103,0.0 -119.4372,49.828099,0.0 -119.437198,49.828095,0.0 -119.437196,49.828092,0.0 -119.437193,49.828088,0.0 -119.437189,49.828084,0.0 -119.437184,49.82808,0.0 -119.437172,49.82807,0.0 -119.437158,49.82806,0.0 -119.437143,49.828051,0.0 -119.437139,49.828048,0.0 -119.437134,49.828046,0.0 -119.437129,49.828044,0.0 -119.437123,49.828043,0.0 -119.437092,49.828036,0.0 -119.43706,49.828029,0.0 -119.43705,49.828028,0.0 -119.43704,49.828026,0.0 -119.43703,49.828025,0.0 -119.437019,49.828025,0.0 -119.436955,49.828029,0.0 -119.436955,49.828011,0.0 -119.437017,49.828007,0.0 -119.43703,49.828007,0.0 -119.437043,49.828008,0.0 -119.437056,49.828009,0.0 -119.437068,49.828012,0.0 -119.4371,49.828019,0.0 -119.437132,49.828026,0.0 -119.437138,49.828028,0.0 -119.437145,49.82803,0.0 -119.437151,49.828032,0.0 -119.437157,49.828034,0.0 -119.437162,49.828037,0.0 -119.437178,49.828047,0.0 -119.437193,49.828058,0.0 -119.437207,49.82807,0.0 -119.437212,49.828074,0.0 -119.437217,49.828079,0.0 -119.437221,49.828083,0.0 -119.437224,49.828088,0.0 -119.437226,49.828093,0.0 -119.437228,49.828099,0.0 -119.437229,49.828104,0.0 -119.437229,49.828109,0.0 -119.437228,49.828115,0.0 -119.437227,49.82812,0.0 -119.437225,49.828125,0.0 -119.437222,49.82813,0.0 -119.437219,49.828135,0.0 -119.437215,49.82814,0.0 -119.437211,49.828145,0.0 -119.437203,49.82815,0.0 -119.437177,49.828141,0.0&lt;/coordinates&gt;&lt;/LinearRing&gt;&lt;/outerBoundaryIs&gt;&lt;/Polygon&gt;</t>
  </si>
  <si>
    <t>&lt;Polygon&gt;&lt;outerBoundaryIs&gt;&lt;LinearRing&gt;&lt;coordinates&gt;-119.419262,49.895472,0.0 -119.41894,49.895471,0.0 -119.41833,49.895467,0.0 -119.421754,49.894008,0.0 -119.422757,49.893843,0.0 -119.422933,49.893815,0.0 -119.42318,49.893774,0.0 -119.423374,49.893742,0.0 -119.424049,49.893631,0.0 -119.424135,49.893617,0.0 -119.424258,49.893596,0.0 -119.424434,49.893567,0.0 -119.424566,49.893465,0.0 -119.424645,49.893404,0.0 -119.425685,49.892595,0.0 -119.425687,49.892593,0.0 -119.426078,49.892287,0.0 -119.426263,49.892349,0.0 -119.42708,49.892618,0.0 -119.426719,49.892877,0.0 -119.426601,49.892961,0.0 -119.425804,49.893168,0.0 -119.425423,49.893094,0.0 -119.424706,49.893358,0.0 -119.424672,49.893484,0.0 -119.424653,49.893493,0.0 -119.424572,49.893528,0.0 -119.424484,49.893567,0.0 -119.42441,49.893599,0.0 -119.424382,49.89362,0.0 -119.42421,49.893747,0.0 -119.424095,49.893832,0.0 -119.424044,49.893869,0.0 -119.424001,49.893885,0.0 -119.423541,49.89405,0.0 -119.423326,49.894136,0.0 -119.423015,49.89426,0.0 -119.422347,49.894528,0.0 -119.421421,49.894898,0.0 -119.421217,49.89498,0.0 -119.42121,49.894983,0.0 -119.421022,49.895063,0.0 -119.419263,49.89581,0.0 -119.419262,49.895472,0.0&lt;/coordinates&gt;&lt;/LinearRing&gt;&lt;/outerBoundaryIs&gt;&lt;/Polygon&gt;</t>
  </si>
  <si>
    <t>&lt;Polygon&gt;&lt;outerBoundaryIs&gt;&lt;LinearRing&gt;&lt;coordinates&gt;-119.43731,49.828406,0.0 -119.437247,49.828381,0.0 -119.437245,49.828374,0.0 -119.437344,49.8284,0.0 -119.437345,49.828401,0.0 -119.437347,49.828401,0.0 -119.437348,49.828401,0.0 -119.437349,49.828401,0.0 -119.437351,49.828401,0.0 -119.437352,49.828401,0.0 -119.437354,49.828401,0.0 -119.437355,49.8284,0.0 -119.437356,49.8284,0.0 -119.437358,49.828399,0.0 -119.437359,49.828399,0.0 -119.43736,49.828398,0.0 -119.437361,49.828398,0.0 -119.437362,49.828397,0.0 -119.437363,49.828396,0.0 -119.437363,49.828396,0.0 -119.437364,49.828395,0.0 -119.437365,49.828394,0.0 -119.437365,49.828393,0.0 -119.437365,49.828392,0.0 -119.437366,49.828391,0.0 -119.437366,49.82839,0.0 -119.437366,49.82839,0.0 -119.437366,49.828387,0.0 -119.437367,49.828384,0.0 -119.437368,49.828381,0.0 -119.437369,49.828378,0.0 -119.437371,49.828376,0.0 -119.437377,49.828369,0.0 -119.437385,49.828362,0.0 -119.437393,49.828356,0.0 -119.437399,49.828352,0.0 -119.437406,49.828348,0.0 -119.437414,49.828345,0.0 -119.437422,49.828342,0.0 -119.43743,49.828339,0.0 -119.437438,49.828337,0.0 -119.437447,49.828336,0.0 -119.437455,49.828335,0.0 -119.437458,49.828335,0.0 -119.43746,49.828334,0.0 -119.437462,49.828334,0.0 -119.437464,49.828333,0.0 -119.437466,49.828333,0.0 -119.437482,49.828326,0.0 -119.437484,49.828325,0.0 -119.437486,49.828323,0.0 -119.437488,49.828322,0.0 -119.43749,49.828321,0.0 -119.437491,49.82832,0.0 -119.437493,49.828318,0.0 -119.437517,49.828296,0.0 -119.437548,49.82827,0.0 -119.437581,49.828244,0.0 -119.437616,49.82822,0.0 -119.43762,49.828218,0.0 -119.437625,49.828216,0.0 -119.437629,49.828214,0.0 -119.437634,49.828212,0.0 -119.437639,49.828211,0.0 -119.437644,49.82821,0.0 -119.437649,49.828209,0.0 -119.437654,49.828208,0.0 -119.43766,49.828208,0.0 -119.437664,49.828208,0.0 -119.437668,49.828209,0.0 -119.437672,49.828209,0.0 -119.437676,49.82821,0.0 -119.437679,49.828211,0.0 -119.437682,49.828212,0.0 -119.437685,49.828213,0.0 -119.437688,49.828214,0.0 -119.43769,49.828215,0.0 -119.437692,49.828217,0.0 -119.437696,49.82822,0.0 -119.437699,49.828222,0.0 -119.437701,49.828225,0.0 -119.437703,49.828228,0.0 -119.437705,49.828231,0.0 -119.437707,49.828235,0.0 -119.437707,49.828238,0.0 -119.437708,49.828241,0.0 -119.437708,49.828245,0.0 -119.437708,49.828248,0.0 -119.437707,49.828251,0.0 -119.437706,49.828258,0.0 -119.437705,49.828264,0.0 -119.437705,49.828271,0.0 -119.437706,49.828278,0.0 -119.437708,49.828284,0.0 -119.437711,49.828291,0.0 -119.437712,49.828293,0.0 -119.437718,49.828306,0.0 -119.437725,49.828319,0.0 -119.437732,49.828332,0.0 -119.437739,49.828341,0.0 -119.437747,49.828351,0.0 -119.437755,49.82836,0.0 -119.437757,49.828363,0.0 -119.437766,49.828371,0.0 -119.437788,49.82839,0.0 -119.437812,49.828407,0.0 -119.437838,49.828422,0.0 -119.437874,49.828443,0.0 -119.437906,49.828465,0.0 -119.437936,49.828489,0.0 -119.437943,49.828495,0.0 -119.437949,49.828502,0.0 -119.437954,49.828509,0.0 -119.437957,49.828512,0.0 -119.43796,49.828516,0.0 -119.437964,49.828519,0.0 -119.437966,49.828521,0.0 -119.437968,49.828522,0.0 -119.437971,49.828523,0.0 -119.437973,49.828525,0.0 -119.437976,49.828526,0.0 -119.437979,49.828526,0.0 -119.437982,49.828527,0.0 -119.437985,49.828528,0.0 -119.437989,49.828528,0.0 -119.437992,49.828528,0.0 -119.437995,49.828528,0.0 -119.437998,49.828528,0.0 -119.438002,49.828528,0.0 -119.438005,49.828527,0.0 -119.438009,49.828526,0.0 -119.438013,49.828525,0.0 -119.438017,49.828523,0.0 -119.438021,49.828523,0.0 -119.438025,49.828522,0.0 -119.438032,49.828522,0.0 -119.438038,49.828522,0.0 -119.438044,49.828522,0.0 -119.43805,49.828523,0.0 -119.438057,49.828524,0.0 -119.438063,49.828525,0.0 -119.438069,49.828527,0.0 -119.438075,49.828529,0.0 -119.438079,49.828531,0.0 -119.438083,49.828533,0.0 -119.438086,49.828535,0.0 -119.43809,49.828537,0.0 -119.438093,49.828539,0.0 -119.438095,49.828542,0.0 -119.438097,49.828545,0.0 -119.4381,49.828546,0.0 -119.438103,49.828548,0.0 -119.438106,49.828549,0.0 -119.438109,49.82855,0.0 -119.438112,49.828551,0.0 -119.438122,49.828552,0.0 -119.438132,49.828554,0.0 -119.438143,49.828554,0.0 -119.438148,49.828555,0.0 -119.438154,49.828554,0.0 -119.43816,49.828554,0.0 -119.438165,49.828553,0.0 -119.438171,49.828552,0.0 -119.438176,49.828551,0.0 -119.438181,49.828549,0.0 -119.438187,49.828547,0.0 -119.438196,49.828545,0.0 -119.438205,49.828542,0.0 -119.438214,49.828539,0.0 -119.438224,49.828538,0.0 -119.438234,49.828537,0.0 -119.438244,49.828536,0.0 -119.438254,49.828536,0.0 -119.438263,49.828537,0.0 -119.438272,49.828538,0.0 -119.438283,49.828539,0.0 -119.4383,49.828542,0.0 -119.438316,49.828546,0.0 -119.438331,49.828551,0.0 -119.438335,49.828553,0.0 -119.43834,49.828554,0.0 -119.438344,49.828557,0.0 -119.438348,49.828559,0.0 -119.438351,49.828562,0.0 -119.438354,49.828564,0.0 -119.438354,49.828585,0.0 -119.438343,49.828578,0.0 -119.43833,49.828572,0.0 -119.438317,49.828566,0.0 -119.438308,49.828563,0.0 -119.438298,49.828561,0.0 -119.438288,49.828558,0.0 -119.438277,49.828557,0.0 -119.438267,49.828555,0.0 -119.438259,49.828554,0.0 -119.438252,49.828554,0.0 -119.438244,49.828554,0.0 -119.438237,49.828554,0.0 -119.43823,49.828555,0.0 -119.438222,49.828557,0.0 -119.438215,49.828558,0.0 -119.438209,49.82856,0.0 -119.438202,49.828563,0.0 -119.438194,49.828565,0.0 -119.438187,49.828567,0.0 -119.43818,49.828569,0.0 -119.438172,49.828571,0.0 -119.438164,49.828572,0.0 -119.438156,49.828572,0.0 -119.438148,49.828573,0.0 -119.43814,49.828572,0.0 -119.438128,49.828571,0.0 -119.438116,49.82857,0.0 -119.438104,49.828568,0.0 -119.438099,49.828567,0.0 -119.438094,49.828565,0.0 -119.438089,49.828563,0.0 -119.438084,49.828562,0.0 -119.438082,49.82856,0.0 -119.43808,49.828559,0.0 -119.438077,49.828557,0.0 -119.438075,49.828556,0.0 -119.438074,49.828554,0.0 -119.438072,49.828552,0.0 -119.438071,49.828551,0.0 -119.43807,49.82855,0.0 -119.438068,49.828548,0.0 -119.438067,49.828547,0.0 -119.438065,49.828546,0.0 -119.438063,49.828545,0.0 -119.438061,49.828545,0.0 -119.438057,49.828543,0.0 -119.438053,49.828542,0.0 -119.438049,49.828541,0.0 -119.438044,49.82854,0.0 -119.438041,49.82854,0.0 -119.438037,49.82854,0.0 -119.438033,49.82854,0.0 -119.438029,49.82854,0.0 -119.438028,49.82854,0.0 -119.438026,49.82854,0.0 -119.438025,49.828541,0.0 -119.438023,49.828541,0.0 -119.438022,49.828542,0.0 -119.438019,49.828543,0.0 -119.438017,49.828544,0.0 -119.438014,49.828544,0.0 -119.438012,49.828545,0.0 -119.438006,49.828546,0.0 -119.438001,49.828546,0.0 -119.437995,49.828546,0.0 -119.43799,49.828546,0.0 -119.437984,49.828546,0.0 -119.437979,49.828545,0.0 -119.437974,49.828544,0.0 -119.437968,49.828543,0.0 -119.437963,49.828542,0.0 -119.437959,49.82854,0.0 -119.437954,49.828538,0.0 -119.43795,49.828535,0.0 -119.437946,49.828533,0.0 -119.437942,49.82853,0.0 -119.437937,49.828526,0.0 -119.437933,49.828521,0.0 -119.437929,49.828516,0.0 -119.437924,49.82851,0.0 -119.437919,49.828505,0.0 -119.437914,49.828499,0.0 -119.437885,49.828477,0.0 -119.437854,49.828456,0.0 -119.437821,49.828436,0.0 -119.437792,49.82842,0.0 -119.437766,49.828401,0.0 -119.437743,49.828381,0.0 -119.437734,49.828373,0.0 -119.437731,49.82837,0.0 -119.437722,49.82836,0.0 -119.437714,49.828349,0.0 -119.437707,49.828339,0.0 -119.437699,49.828325,0.0 -119.437692,49.828312,0.0 -119.437685,49.828298,0.0 -119.437684,49.828296,0.0 -119.437681,49.828288,0.0 -119.437679,49.82828,0.0 -119.437677,49.828272,0.0 -119.437677,49.828264,0.0 -119.437678,49.828256,0.0 -119.43768,49.828248,0.0 -119.43768,49.828246,0.0 -119.43768,49.828244,0.0 -119.43768,49.828242,0.0 -119.43768,49.82824,0.0 -119.437679,49.828238,0.0 -119.437678,49.828237,0.0 -119.437677,49.828235,0.0 -119.437676,49.828233,0.0 -119.437675,49.828231,0.0 -119.437673,49.82823,0.0 -119.437671,49.828228,0.0 -119.437668,49.828227,0.0 -119.437666,49.828227,0.0 -119.437664,49.828226,0.0 -119.437662,49.828226,0.0 -119.43766,49.828226,0.0 -119.437657,49.828226,0.0 -119.437654,49.828227,0.0 -119.437651,49.828227,0.0 -119.437648,49.828228,0.0 -119.437646,49.828228,0.0 -119.437643,49.828229,0.0 -119.437641,49.82823,0.0 -119.437638,49.828232,0.0 -119.437636,49.828233,0.0 -119.437602,49.828256,0.0 -119.43757,49.828281,0.0 -119.437539,49.828306,0.0 -119.437516,49.828328,0.0 -119.437514,49.82833,0.0 -119.437511,49.828333,0.0 -119.437508,49.828335,0.0 -119.437505,49.828337,0.0 -119.437502,49.828338,0.0 -119.437499,49.82834,0.0 -119.43748,49.828348,0.0 -119.437476,49.828349,0.0 -119.437472,49.828351,0.0 -119.437468,49.828351,0.0 -119.437463,49.828352,0.0 -119.437459,49.828353,0.0 -119.437453,49.828353,0.0 -119.437446,49.828354,0.0 -119.43744,49.828356,0.0 -119.437435,49.828358,0.0 -119.437429,49.82836,0.0 -119.437423,49.828362,0.0 -119.437418,49.828365,0.0 -119.437413,49.828368,0.0 -119.437407,49.828373,0.0 -119.437401,49.828378,0.0 -119.437396,49.828384,0.0 -119.437395,49.828385,0.0 -119.437394,49.828387,0.0 -119.437394,49.828388,0.0 -119.437393,49.82839,0.0 -119.437393,49.828391,0.0 -119.437393,49.828393,0.0 -119.437393,49.828395,0.0 -119.437393,49.828396,0.0 -119.437393,49.828398,0.0 -119.437392,49.828399,0.0 -119.437391,49.828401,0.0 -119.43739,49.828402,0.0 -119.437389,49.828403,0.0 -119.437387,49.828405,0.0 -119.437386,49.828406,0.0 -119.437384,49.828407,0.0 -119.437382,49.828408,0.0 -119.437379,49.828409,0.0 -119.437373,49.828411,0.0 -119.437367,49.828413,0.0 -119.437361,49.828414,0.0 -119.437354,49.828415,0.0 -119.437353,49.828416,0.0 -119.437351,49.828416,0.0 -119.437349,49.828416,0.0 -119.437347,49.828416,0.0 -119.437345,49.828416,0.0 -119.437343,49.828415,0.0 -119.437341,49.828415,0.0 -119.43731,49.828406,0.0&lt;/coordinates&gt;&lt;/LinearRing&gt;&lt;/outerBoundaryIs&gt;&lt;/Polygon&gt;</t>
  </si>
  <si>
    <t>754793</t>
  </si>
  <si>
    <t>&lt;Polygon&gt;&lt;outerBoundaryIs&gt;&lt;LinearRing&gt;&lt;coordinates&gt;-119.488606,49.904524,0.0 -119.488605,49.904367,0.0 -119.488691,49.904455,0.0 -119.488729,49.904524,0.0 -119.488606,49.904524,0.0&lt;/coordinates&gt;&lt;/LinearRing&gt;&lt;/outerBoundaryIs&gt;&lt;/Polygon&gt;</t>
  </si>
  <si>
    <t>357107</t>
  </si>
  <si>
    <t>&lt;MultiGeometry&gt;&lt;Polygon&gt;&lt;outerBoundaryIs&gt;&lt;LinearRing&gt;&lt;coordinates&gt;-119.502833,49.880577,0.0 -119.504292,49.878668,0.0 -119.505848,49.880171,0.0 -119.505074,49.880312,0.0 -119.50507,49.880308,0.0 -119.505065,49.880303,0.0 -119.50506,49.880299,0.0 -119.505054,49.880296,0.0 -119.505047,49.880292,0.0 -119.50504,49.88029,0.0 -119.505032,49.880287,0.0 -119.505025,49.880285,0.0 -119.505017,49.880284,0.0 -119.505009,49.880282,0.0 -119.505,49.880282,0.0 -119.504992,49.880282,0.0 -119.504984,49.880282,0.0 -119.504975,49.880283,0.0 -119.504967,49.880284,0.0 -119.504959,49.880286,0.0 -119.504951,49.880288,0.0 -119.504944,49.88029,0.0 -119.504937,49.880293,0.0 -119.50493,49.880297,0.0 -119.504924,49.880301,0.0 -119.504918,49.880305,0.0 -119.504913,49.880309,0.0 -119.504909,49.880314,0.0 -119.504905,49.880319,0.0 -119.504902,49.880324,0.0 -119.504899,49.880329,0.0 -119.504897,49.880334,0.0 -119.504896,49.88034,0.0 -119.504896,49.880345,0.0 -119.504417,49.880433,0.0 -119.504381,49.880405,0.0 -119.504229,49.880393,0.0 -119.504088,49.8804,0.0 -119.503213,49.880541,0.0 -119.502951,49.880572,0.0 -119.502642,49.880669,0.0 -119.502833,49.880577,0.0&lt;/coordinates&gt;&lt;/LinearRing&gt;&lt;/outerBoundaryIs&gt;&lt;/Polygon&gt;&lt;Polygon&gt;&lt;outerBoundaryIs&gt;&lt;LinearRing&gt;&lt;coordinates&gt;-119.501973,49.885447,0.0 -119.50213,49.885431,0.0 -119.502325,49.885435,0.0 -119.503047,49.88538,0.0 -119.503533,49.885327,0.0 -119.503775,49.885287,0.0 -119.503838,49.885262,0.0 -119.503939,49.885169,0.0 -119.504302,49.884581,0.0 -119.504461,49.88425,0.0 -119.504566,49.883919,0.0 -119.50463,49.883606,0.0 -119.504679,49.883097,0.0 -119.504664,49.882754,0.0 -119.50461,49.882507,0.0 -119.50449,49.88227,0.0 -119.504231,49.881945,0.0 -119.50393,49.881565,0.0 -119.503851,49.881414,0.0 -119.503817,49.881175,0.0 -119.504053,49.881126,0.0 -119.504423,49.881041,0.0 -119.50444,49.881041,0.0 -119.504457,49.88104,0.0 -119.504474,49.881038,0.0 -119.50449,49.881035,0.0 -119.504506,49.881031,0.0 -119.504522,49.881026,0.0 -119.504537,49.88102,0.0 -119.504551,49.881013,0.0 -119.504564,49.881006,0.0 -119.504576,49.880998,0.0 -119.504587,49.880989,0.0 -119.504596,49.88098,0.0 -119.504605,49.88097,0.0 -119.504612,49.88096,0.0 -119.504618,49.88095,0.0 -119.504622,49.880939,0.0 -119.504625,49.880928,0.0 -119.504626,49.880917,0.0 -119.504625,49.880906,0.0 -119.506263,49.880606,0.0 -119.506462,49.880815,0.0 -119.506552,49.881813,0.0 -119.507249,49.883329,0.0 -119.507109,49.884536,0.0 -119.506684,49.88527,0.0 -119.506361,49.88597,0.0 -119.505374,49.886745,0.0 -119.503653,49.887072,0.0 -119.501989,49.887256,0.0 -119.501843,49.887298,0.0 -119.501313,49.887472,0.0 -119.500965,49.887207,0.0 -119.50016,49.886593,0.0 -119.499678,49.886332,0.0 -119.50036,49.886032,0.0 -119.500902,49.88581,0.0 -119.501308,49.885657,0.0 -119.501811,49.885487,0.0 -119.501973,49.885447,0.0&lt;/coordinates&gt;&lt;/LinearRing&gt;&lt;/outerBoundaryIs&gt;&lt;/Polygon&gt;&lt;/MultiGeometry&gt;</t>
  </si>
  <si>
    <t>160135</t>
  </si>
  <si>
    <t>&lt;Polygon&gt;&lt;outerBoundaryIs&gt;&lt;LinearRing&gt;&lt;coordinates&gt;-119.499285,49.885462,0.0 -119.499286,49.885877,0.0 -119.498777,49.885877,0.0 -119.498777,49.885463,0.0 -119.499285,49.885462,0.0&lt;/coordinates&gt;&lt;/LinearRing&gt;&lt;/outerBoundaryIs&gt;&lt;/Polygon&gt;</t>
  </si>
  <si>
    <t>356954</t>
  </si>
  <si>
    <t>&lt;Polygon&gt;&lt;outerBoundaryIs&gt;&lt;LinearRing&gt;&lt;coordinates&gt;-119.504302,49.884581,0.0 -119.503939,49.885169,0.0 -119.503838,49.885262,0.0 -119.503775,49.885287,0.0 -119.503533,49.885327,0.0 -119.503047,49.88538,0.0 -119.502325,49.885435,0.0 -119.502217,49.885221,0.0 -119.503861,49.884927,0.0 -119.503747,49.884666,0.0 -119.504302,49.884581,0.0&lt;/coordinates&gt;&lt;/LinearRing&gt;&lt;/outerBoundaryIs&gt;&lt;/Polygon&gt;</t>
  </si>
  <si>
    <t>390260</t>
  </si>
  <si>
    <t>&lt;MultiGeometry&gt;&lt;Polygon&gt;&lt;outerBoundaryIs&gt;&lt;LinearRing&gt;&lt;coordinates&gt;-119.504664,49.882754,0.0 -119.504679,49.883097,0.0 -119.50463,49.883606,0.0 -119.504566,49.883919,0.0 -119.504461,49.88425,0.0 -119.504302,49.884581,0.0 -119.503747,49.884666,0.0 -119.503861,49.884927,0.0 -119.502217,49.885221,0.0 -119.502325,49.885435,0.0 -119.50213,49.885431,0.0 -119.501973,49.885447,0.0 -119.501811,49.885487,0.0 -119.501308,49.885657,0.0 -119.500902,49.88581,0.0 -119.50036,49.886032,0.0 -119.499678,49.886332,0.0 -119.499568,49.886272,0.0 -119.499568,49.886124,0.0 -119.499559,49.88384,0.0 -119.49982,49.88379,0.0 -119.500008,49.883751,0.0 -119.500192,49.883707,0.0 -119.50037,49.883651,0.0 -119.50054,49.883586,0.0 -119.500699,49.883511,0.0 -119.500849,49.883427,0.0 -119.500985,49.883335,0.0 -119.501109,49.883235,0.0 -119.501219,49.883129,0.0 -119.501328,49.883021,0.0 -119.501496,49.882627,0.0 -119.501615,49.882264,0.0 -119.501649,49.882169,0.0 -119.501688,49.882075,0.0 -119.501734,49.881982,0.0 -119.501789,49.881888,0.0 -119.501857,49.881798,0.0 -119.501937,49.881712,0.0 -119.502008,49.881649,0.0 -119.502088,49.881591,0.0 -119.502174,49.881536,0.0 -119.502268,49.881487,0.0 -119.502368,49.881444,0.0 -119.502473,49.881406,0.0 -119.502583,49.881374,0.0 -119.502697,49.881348,0.0 -119.502814,49.881329,0.0 -119.502933,49.881317,0.0 -119.503054,49.881311,0.0 -119.503476,49.881302,0.0 -119.503705,49.881223,0.0 -119.503705,49.881195,0.0 -119.503743,49.881188,0.0 -119.503817,49.881175,0.0 -119.503851,49.881414,0.0 -119.50393,49.881565,0.0 -119.504231,49.881945,0.0 -119.50449,49.88227,0.0 -119.50461,49.882507,0.0 -119.504664,49.882754,0.0&lt;/coordinates&gt;&lt;/LinearRing&gt;&lt;/outerBoundaryIs&gt;&lt;/Polygon&gt;&lt;Polygon&gt;&lt;outerBoundaryIs&gt;&lt;LinearRing&gt;&lt;coordinates&gt;-119.503232,49.880561,0.0 -119.502708,49.880656,0.0 -119.502642,49.880669,0.0 -119.502951,49.880572,0.0 -119.503213,49.880541,0.0 -119.503232,49.880561,0.0&lt;/coordinates&gt;&lt;/LinearRing&gt;&lt;/outerBoundaryIs&gt;&lt;/Polygon&gt;&lt;Polygon&gt;&lt;outerBoundaryIs&gt;&lt;LinearRing&gt;&lt;coordinates&gt;-119.502562,49.881005,0.0 -119.502397,49.881054,0.0 -119.502238,49.881111,0.0 -119.502088,49.881177,0.0 -119.501945,49.881249,0.0 -119.501812,49.881329,0.0 -119.501888,49.881269,0.0 -119.501971,49.881214,0.0 -119.502061,49.881163,0.0 -119.502158,49.881117,0.0 -119.50226,49.881077,0.0 -119.502367,49.881042,0.0 -119.502478,49.881013,0.0 -119.502558,49.880997,0.0 -119.502562,49.881005,0.0&lt;/coordinates&gt;&lt;/LinearRing&gt;&lt;/outerBoundaryIs&gt;&lt;/Polygon&gt;&lt;Polygon&gt;&lt;outerBoundaryIs&gt;&lt;LinearRing&gt;&lt;coordinates&gt;-119.501832,49.880931,0.0 -119.501714,49.880994,0.0 -119.501605,49.881063,0.0 -119.501505,49.881138,0.0 -119.501415,49.881218,0.0 -119.501336,49.881303,0.0 -119.501268,49.881391,0.0 -119.501212,49.881483,0.0 -119.501167,49.881578,0.0 -119.501136,49.881675,0.0 -119.50105,49.882,0.0 -119.501045,49.882021,0.0 -119.500922,49.881537,0.0 -119.500906,49.881476,0.0 -119.5009,49.881415,0.0 -119.500901,49.881354,0.0 -119.500911,49.881293,0.0 -119.50093,49.881233,0.0 -119.500957,49.881175,0.0 -119.500992,49.881118,0.0 -119.501023,49.881088,0.0 -119.501058,49.881061,0.0 -119.501097,49.881036,0.0 -119.501139,49.881013,0.0 -119.501184,49.880992,0.0 -119.501231,49.880974,0.0 -119.501281,49.880959,0.0 -119.501332,49.880946,0.0 -119.501385,49.880937,0.0 -119.501439,49.88093,0.0 -119.501476,49.880928,0.0 -119.501512,49.880926,0.0 -119.501549,49.880926,0.0 -119.501643,49.880933,0.0 -119.501738,49.880933,0.0 -119.501832,49.880931,0.0&lt;/coordinates&gt;&lt;/LinearRing&gt;&lt;/outerBoundaryIs&gt;&lt;/Polygon&gt;&lt;/MultiGeometry&gt;</t>
  </si>
  <si>
    <t>390183</t>
  </si>
  <si>
    <t>&lt;Polygon&gt;&lt;outerBoundaryIs&gt;&lt;LinearRing&gt;&lt;coordinates&gt;-119.499285,49.884984,0.0 -119.499285,49.885121,0.0 -119.498776,49.885118,0.0 -119.498776,49.884981,0.0 -119.499285,49.884984,0.0&lt;/coordinates&gt;&lt;/LinearRing&gt;&lt;/outerBoundaryIs&gt;&lt;/Polygon&gt;</t>
  </si>
  <si>
    <t>160352</t>
  </si>
  <si>
    <t>&lt;Polygon&gt;&lt;outerBoundaryIs&gt;&lt;LinearRing&gt;&lt;coordinates&gt;-119.498774,49.884707,0.0 -119.498774,49.88457,0.0 -119.499283,49.884573,0.0 -119.499284,49.88471,0.0 -119.498774,49.884707,0.0&lt;/coordinates&gt;&lt;/LinearRing&gt;&lt;/outerBoundaryIs&gt;&lt;/Polygon&gt;</t>
  </si>
  <si>
    <t>390171</t>
  </si>
  <si>
    <t>&lt;Polygon&gt;&lt;outerBoundaryIs&gt;&lt;LinearRing&gt;&lt;coordinates&gt;-119.499284,49.884847,0.0 -119.499285,49.884984,0.0 -119.498776,49.884981,0.0 -119.498775,49.884844,0.0 -119.499284,49.884847,0.0&lt;/coordinates&gt;&lt;/LinearRing&gt;&lt;/outerBoundaryIs&gt;&lt;/Polygon&gt;</t>
  </si>
  <si>
    <t>390169</t>
  </si>
  <si>
    <t>&lt;Polygon&gt;&lt;outerBoundaryIs&gt;&lt;LinearRing&gt;&lt;coordinates&gt;-119.499284,49.88471,0.0 -119.499284,49.884847,0.0 -119.498775,49.884844,0.0 -119.498774,49.884707,0.0 -119.499284,49.88471,0.0&lt;/coordinates&gt;&lt;/LinearRing&gt;&lt;/outerBoundaryIs&gt;&lt;/Polygon&gt;</t>
  </si>
  <si>
    <t>158523</t>
  </si>
  <si>
    <t>&lt;Polygon&gt;&lt;outerBoundaryIs&gt;&lt;LinearRing&gt;&lt;coordinates&gt;-119.499282,49.88409,0.0 -119.499282,49.884392,0.0 -119.498774,49.884392,0.0 -119.498774,49.884091,0.0 -119.499282,49.88409,0.0&lt;/coordinates&gt;&lt;/LinearRing&gt;&lt;/outerBoundaryIs&gt;&lt;/Polygon&gt;</t>
  </si>
  <si>
    <t>160390</t>
  </si>
  <si>
    <t>&lt;Polygon&gt;&lt;outerBoundaryIs&gt;&lt;LinearRing&gt;&lt;coordinates&gt;-119.498774,49.884091,0.0 -119.498773,49.884008,0.0 -119.497841,49.884009,0.0 -119.497841,49.88371,0.0 -119.499069,49.883756,0.0 -119.499191,49.883762,0.0 -119.4992,49.883763,0.0 -119.499208,49.883764,0.0 -119.499217,49.883765,0.0 -119.499225,49.883767,0.0 -119.499232,49.88377,0.0 -119.499239,49.883773,0.0 -119.499246,49.883776,0.0 -119.499253,49.88378,0.0 -119.499258,49.883784,0.0 -119.499264,49.883788,0.0 -119.499268,49.883793,0.0 -119.499272,49.883798,0.0 -119.499275,49.883803,0.0 -119.499278,49.883808,0.0 -119.49928,49.883814,0.0 -119.499281,49.883819,0.0 -119.499281,49.883825,0.0 -119.499282,49.88409,0.0 -119.498774,49.884091,0.0&lt;/coordinates&gt;&lt;/LinearRing&gt;&lt;/outerBoundaryIs&gt;&lt;/Polygon&gt;</t>
  </si>
  <si>
    <t>159398</t>
  </si>
  <si>
    <t>&lt;Polygon&gt;&lt;outerBoundaryIs&gt;&lt;LinearRing&gt;&lt;coordinates&gt;-119.498858,49.88347,0.0 -119.498858,49.883269,0.0 -119.498858,49.883202,0.0 -119.499282,49.883279,0.0 -119.499282,49.883451,0.0 -119.499282,49.883454,0.0 -119.499281,49.883457,0.0 -119.49928,49.88346,0.0 -119.499279,49.883463,0.0 -119.499277,49.883466,0.0 -119.499274,49.883469,0.0 -119.499272,49.883471,0.0 -119.499269,49.883474,0.0 -119.499266,49.883476,0.0 -119.499262,49.883478,0.0 -119.499258,49.88348,0.0 -119.499254,49.883482,0.0 -119.49925,49.883483,0.0 -119.499245,49.883484,0.0 -119.499241,49.883485,0.0 -119.499236,49.883486,0.0 -119.499231,49.883487,0.0 -119.499227,49.883487,0.0 -119.499104,49.883488,0.0 -119.498981,49.883486,0.0 -119.498858,49.883482,0.0 -119.498858,49.88347,0.0&lt;/coordinates&gt;&lt;/LinearRing&gt;&lt;/outerBoundaryIs&gt;&lt;/Polygon&gt;</t>
  </si>
  <si>
    <t>160402</t>
  </si>
  <si>
    <t>&lt;Polygon&gt;&lt;outerBoundaryIs&gt;&lt;LinearRing&gt;&lt;coordinates&gt;-119.499281,49.882929,0.0 -119.499282,49.883175,0.0 -119.498773,49.883083,0.0 -119.498772,49.883066,0.0 -119.498772,49.882966,0.0 -119.498772,49.882873,0.0 -119.499281,49.882929,0.0&lt;/coordinates&gt;&lt;/LinearRing&gt;&lt;/outerBoundaryIs&gt;&lt;/Polygon&gt;</t>
  </si>
  <si>
    <t>334298</t>
  </si>
  <si>
    <t>&lt;Polygon&gt;&lt;outerBoundaryIs&gt;&lt;LinearRing&gt;&lt;coordinates&gt;-119.499559,49.883191,0.0 -119.499559,49.882962,0.0 -119.500297,49.882962,0.0 -119.500249,49.882997,0.0 -119.500202,49.883032,0.0 -119.50015,49.883064,0.0 -119.500095,49.883092,0.0 -119.500035,49.883118,0.0 -119.499973,49.88314,0.0 -119.499907,49.883159,0.0 -119.49984,49.883174,0.0 -119.499771,49.883184,0.0 -119.499701,49.883191,0.0 -119.49963,49.883194,0.0 -119.499559,49.883191,0.0&lt;/coordinates&gt;&lt;/LinearRing&gt;&lt;/outerBoundaryIs&gt;&lt;/Polygon&gt;</t>
  </si>
  <si>
    <t>160414</t>
  </si>
  <si>
    <t>&lt;Polygon&gt;&lt;outerBoundaryIs&gt;&lt;LinearRing&gt;&lt;coordinates&gt;-119.499281,49.882724,0.0 -119.499281,49.882929,0.0 -119.498772,49.882873,0.0 -119.498773,49.882667,0.0 -119.499281,49.882724,0.0&lt;/coordinates&gt;&lt;/LinearRing&gt;&lt;/outerBoundaryIs&gt;&lt;/Polygon&gt;</t>
  </si>
  <si>
    <t>159044</t>
  </si>
  <si>
    <t>&lt;Polygon&gt;&lt;outerBoundaryIs&gt;&lt;LinearRing&gt;&lt;coordinates&gt;-119.499558,49.882618,0.0 -119.49999,49.882617,0.0 -119.499983,49.882782,0.0 -119.499559,49.882783,0.0 -119.499558,49.882618,0.0&lt;/coordinates&gt;&lt;/LinearRing&gt;&lt;/outerBoundaryIs&gt;&lt;/Polygon&gt;</t>
  </si>
  <si>
    <t>159501</t>
  </si>
  <si>
    <t>&lt;Polygon&gt;&lt;outerBoundaryIs&gt;&lt;LinearRing&gt;&lt;coordinates&gt;-119.499997,49.88246,0.0 -119.49999,49.882617,0.0 -119.499558,49.882618,0.0 -119.499558,49.882461,0.0 -119.499997,49.88246,0.0&lt;/coordinates&gt;&lt;/LinearRing&gt;&lt;/outerBoundaryIs&gt;&lt;/Polygon&gt;</t>
  </si>
  <si>
    <t>158939</t>
  </si>
  <si>
    <t>&lt;Polygon&gt;&lt;outerBoundaryIs&gt;&lt;LinearRing&gt;&lt;coordinates&gt;-119.499279,49.882281,0.0 -119.49928,49.882541,0.0 -119.498754,49.882482,0.0 -119.498754,49.882281,0.0 -119.499279,49.882281,0.0&lt;/coordinates&gt;&lt;/LinearRing&gt;&lt;/outerBoundaryIs&gt;&lt;/Polygon&gt;</t>
  </si>
  <si>
    <t>159525</t>
  </si>
  <si>
    <t>&lt;Polygon&gt;&lt;outerBoundaryIs&gt;&lt;LinearRing&gt;&lt;coordinates&gt;-119.499558,49.882461,0.0 -119.499557,49.882303,0.0 -119.500003,49.882302,0.0 -119.499997,49.88246,0.0 -119.499558,49.882461,0.0&lt;/coordinates&gt;&lt;/LinearRing&gt;&lt;/outerBoundaryIs&gt;&lt;/Polygon&gt;</t>
  </si>
  <si>
    <t>160630</t>
  </si>
  <si>
    <t>&lt;Polygon&gt;&lt;outerBoundaryIs&gt;&lt;LinearRing&gt;&lt;coordinates&gt;-119.499279,49.882098,0.0 -119.499279,49.882281,0.0 -119.498754,49.882281,0.0 -119.498753,49.882098,0.0 -119.499279,49.882098,0.0&lt;/coordinates&gt;&lt;/LinearRing&gt;&lt;/outerBoundaryIs&gt;&lt;/Polygon&gt;</t>
  </si>
  <si>
    <t>159513</t>
  </si>
  <si>
    <t>&lt;Polygon&gt;&lt;outerBoundaryIs&gt;&lt;LinearRing&gt;&lt;coordinates&gt;-119.499557,49.882303,0.0 -119.499556,49.882125,0.0 -119.500011,49.882124,0.0 -119.500003,49.882302,0.0 -119.499557,49.882303,0.0&lt;/coordinates&gt;&lt;/LinearRing&gt;&lt;/outerBoundaryIs&gt;&lt;/Polygon&gt;</t>
  </si>
  <si>
    <t>160628</t>
  </si>
  <si>
    <t>&lt;Polygon&gt;&lt;outerBoundaryIs&gt;&lt;LinearRing&gt;&lt;coordinates&gt;-119.499279,49.881915,0.0 -119.499279,49.882098,0.0 -119.498753,49.882098,0.0 -119.498753,49.881916,0.0 -119.499279,49.881915,0.0&lt;/coordinates&gt;&lt;/LinearRing&gt;&lt;/outerBoundaryIs&gt;&lt;/Polygon&gt;</t>
  </si>
  <si>
    <t>160616</t>
  </si>
  <si>
    <t>&lt;Polygon&gt;&lt;outerBoundaryIs&gt;&lt;LinearRing&gt;&lt;coordinates&gt;-119.499278,49.881732,0.0 -119.499279,49.881915,0.0 -119.498753,49.881916,0.0 -119.498752,49.881733,0.0 -119.499278,49.881732,0.0&lt;/coordinates&gt;&lt;/LinearRing&gt;&lt;/outerBoundaryIs&gt;&lt;/Polygon&gt;</t>
  </si>
  <si>
    <t>159032</t>
  </si>
  <si>
    <t>&lt;Polygon&gt;&lt;outerBoundaryIs&gt;&lt;LinearRing&gt;&lt;coordinates&gt;-119.499556,49.882125,0.0 -119.499555,49.881961,0.0 -119.500018,49.88196,0.0 -119.500011,49.882124,0.0 -119.499556,49.882125,0.0&lt;/coordinates&gt;&lt;/LinearRing&gt;&lt;/outerBoundaryIs&gt;&lt;/Polygon&gt;</t>
  </si>
  <si>
    <t>159057</t>
  </si>
  <si>
    <t>&lt;Polygon&gt;&lt;outerBoundaryIs&gt;&lt;LinearRing&gt;&lt;coordinates&gt;-119.499555,49.881961,0.0 -119.499555,49.881796,0.0 -119.500024,49.881795,0.0 -119.500018,49.88196,0.0 -119.499555,49.881961,0.0&lt;/coordinates&gt;&lt;/LinearRing&gt;&lt;/outerBoundaryIs&gt;&lt;/Polygon&gt;</t>
  </si>
  <si>
    <t>158966</t>
  </si>
  <si>
    <t>&lt;Polygon&gt;&lt;outerBoundaryIs&gt;&lt;LinearRing&gt;&lt;coordinates&gt;-119.499278,49.881595,0.0 -119.499278,49.881732,0.0 -119.498752,49.881733,0.0 -119.498752,49.881596,0.0 -119.499278,49.881595,0.0&lt;/coordinates&gt;&lt;/LinearRing&gt;&lt;/outerBoundaryIs&gt;&lt;/Polygon&gt;</t>
  </si>
  <si>
    <t>159006</t>
  </si>
  <si>
    <t>&lt;Polygon&gt;&lt;outerBoundaryIs&gt;&lt;LinearRing&gt;&lt;coordinates&gt;-119.500031,49.881631,0.0 -119.500024,49.881795,0.0 -119.499555,49.881796,0.0 -119.499554,49.881632,0.0 -119.500031,49.881631,0.0&lt;/coordinates&gt;&lt;/LinearRing&gt;&lt;/outerBoundaryIs&gt;&lt;/Polygon&gt;</t>
  </si>
  <si>
    <t>158954</t>
  </si>
  <si>
    <t>&lt;Polygon&gt;&lt;outerBoundaryIs&gt;&lt;LinearRing&gt;&lt;coordinates&gt;-119.499277,49.881458,0.0 -119.499278,49.881595,0.0 -119.498752,49.881596,0.0 -119.498752,49.881459,0.0 -119.499277,49.881458,0.0&lt;/coordinates&gt;&lt;/LinearRing&gt;&lt;/outerBoundaryIs&gt;&lt;/Polygon&gt;</t>
  </si>
  <si>
    <t>159020</t>
  </si>
  <si>
    <t>&lt;Polygon&gt;&lt;outerBoundaryIs&gt;&lt;LinearRing&gt;&lt;coordinates&gt;-119.500038,49.881466,0.0 -119.500031,49.881631,0.0 -119.499554,49.881632,0.0 -119.499554,49.881467,0.0 -119.500038,49.881466,0.0&lt;/coordinates&gt;&lt;/LinearRing&gt;&lt;/outerBoundaryIs&gt;&lt;/Polygon&gt;</t>
  </si>
  <si>
    <t>158903</t>
  </si>
  <si>
    <t>&lt;Polygon&gt;&lt;outerBoundaryIs&gt;&lt;LinearRing&gt;&lt;coordinates&gt;-119.499277,49.881321,0.0 -119.499277,49.881458,0.0 -119.498752,49.881459,0.0 -119.498751,49.881322,0.0 -119.499277,49.881321,0.0&lt;/coordinates&gt;&lt;/LinearRing&gt;&lt;/outerBoundaryIs&gt;&lt;/Polygon&gt;</t>
  </si>
  <si>
    <t>159018</t>
  </si>
  <si>
    <t>&lt;Polygon&gt;&lt;outerBoundaryIs&gt;&lt;LinearRing&gt;&lt;coordinates&gt;-119.500045,49.881302,0.0 -119.500038,49.881466,0.0 -119.499554,49.881467,0.0 -119.499553,49.881303,0.0 -119.500045,49.881302,0.0&lt;/coordinates&gt;&lt;/LinearRing&gt;&lt;/outerBoundaryIs&gt;&lt;/Polygon&gt;</t>
  </si>
  <si>
    <t>158927</t>
  </si>
  <si>
    <t>&lt;Polygon&gt;&lt;outerBoundaryIs&gt;&lt;LinearRing&gt;&lt;coordinates&gt;-119.498751,49.881322,0.0 -119.498751,49.881185,0.0 -119.499277,49.881184,0.0 -119.499277,49.881321,0.0 -119.498751,49.881322,0.0&lt;/coordinates&gt;&lt;/LinearRing&gt;&lt;/outerBoundaryIs&gt;&lt;/Polygon&gt;</t>
  </si>
  <si>
    <t>158992</t>
  </si>
  <si>
    <t>&lt;Polygon&gt;&lt;outerBoundaryIs&gt;&lt;LinearRing&gt;&lt;coordinates&gt;-119.500052,49.881138,0.0 -119.500045,49.881302,0.0 -119.499553,49.881303,0.0 -119.499553,49.881138,0.0 -119.500052,49.881138,0.0&lt;/coordinates&gt;&lt;/LinearRing&gt;&lt;/outerBoundaryIs&gt;&lt;/Polygon&gt;</t>
  </si>
  <si>
    <t>158941</t>
  </si>
  <si>
    <t>&lt;Polygon&gt;&lt;outerBoundaryIs&gt;&lt;LinearRing&gt;&lt;coordinates&gt;-119.498751,49.881185,0.0 -119.498751,49.881048,0.0 -119.499276,49.881047,0.0 -119.499277,49.881184,0.0 -119.498751,49.881185,0.0&lt;/coordinates&gt;&lt;/LinearRing&gt;&lt;/outerBoundaryIs&gt;&lt;/Polygon&gt;</t>
  </si>
  <si>
    <t>158980</t>
  </si>
  <si>
    <t>&lt;Polygon&gt;&lt;outerBoundaryIs&gt;&lt;LinearRing&gt;&lt;coordinates&gt;-119.500059,49.880973,0.0 -119.500052,49.881138,0.0 -119.499553,49.881138,0.0 -119.499551,49.880974,0.0 -119.500059,49.880973,0.0&lt;/coordinates&gt;&lt;/LinearRing&gt;&lt;/outerBoundaryIs&gt;&lt;/Polygon&gt;</t>
  </si>
  <si>
    <t>160869</t>
  </si>
  <si>
    <t>&lt;Polygon&gt;&lt;outerBoundaryIs&gt;&lt;LinearRing&gt;&lt;coordinates&gt;-119.500064,49.880829,0.0 -119.500059,49.880973,0.0 -119.499551,49.880974,0.0 -119.499549,49.880831,0.0 -119.500064,49.880829,0.0&lt;/coordinates&gt;&lt;/LinearRing&gt;&lt;/outerBoundaryIs&gt;&lt;/Polygon&gt;</t>
  </si>
  <si>
    <t>158915</t>
  </si>
  <si>
    <t>&lt;Polygon&gt;&lt;outerBoundaryIs&gt;&lt;LinearRing&gt;&lt;coordinates&gt;-119.498852,49.880993,0.0 -119.498851,49.880664,0.0 -119.499191,49.880664,0.0 -119.499198,49.880664,0.0 -119.499206,49.880665,0.0 -119.499213,49.880665,0.0 -119.49922,49.880667,0.0 -119.499227,49.880669,0.0 -119.499233,49.880671,0.0 -119.49924,49.880673,0.0 -119.499246,49.880676,0.0 -119.499251,49.880679,0.0 -119.499256,49.880683,0.0 -119.499261,49.880687,0.0 -119.499265,49.880691,0.0 -119.499268,49.880695,0.0 -119.499271,49.8807,0.0 -119.499273,49.880704,0.0 -119.499275,49.880709,0.0 -119.499275,49.880714,0.0 -119.499276,49.880719,0.0 -119.499276,49.880993,0.0 -119.498852,49.880993,0.0&lt;/coordinates&gt;&lt;/LinearRing&gt;&lt;/outerBoundaryIs&gt;&lt;/Polygon&gt;</t>
  </si>
  <si>
    <t>334336</t>
  </si>
  <si>
    <t>&lt;Polygon&gt;&lt;outerBoundaryIs&gt;&lt;LinearRing&gt;&lt;coordinates&gt;-119.500071,49.880666,0.0 -119.500064,49.880829,0.0 -119.499549,49.880831,0.0 -119.499548,49.880665,0.0 -119.500071,49.880666,0.0&lt;/coordinates&gt;&lt;/LinearRing&gt;&lt;/outerBoundaryIs&gt;&lt;/Polygon&gt;</t>
  </si>
  <si>
    <t>158485</t>
  </si>
  <si>
    <t>&lt;Polygon&gt;&lt;outerBoundaryIs&gt;&lt;LinearRing&gt;&lt;coordinates&gt;-119.499445,49.880507,0.0 -119.49984,49.880346,0.0 -119.500064,49.880576,0.0 -119.499639,49.880576,0.0 -119.49962,49.880576,0.0 -119.4996,49.880575,0.0 -119.499581,49.880572,0.0 -119.499562,49.880569,0.0 -119.499544,49.880564,0.0 -119.499527,49.880559,0.0 -119.49951,49.880552,0.0 -119.499494,49.880545,0.0 -119.49948,49.880537,0.0 -119.499466,49.880528,0.0 -119.499454,49.880518,0.0 -119.499445,49.880507,0.0&lt;/coordinates&gt;&lt;/LinearRing&gt;&lt;/outerBoundaryIs&gt;&lt;/Polygon&gt;</t>
  </si>
  <si>
    <t>158511</t>
  </si>
  <si>
    <t>&lt;Polygon&gt;&lt;outerBoundaryIs&gt;&lt;LinearRing&gt;&lt;coordinates&gt;-119.49984,49.880346,0.0 -119.499445,49.880507,0.0 -119.499327,49.880387,0.0 -119.499723,49.880225,0.0 -119.49984,49.880346,0.0&lt;/coordinates&gt;&lt;/LinearRing&gt;&lt;/outerBoundaryIs&gt;&lt;/Polygon&gt;</t>
  </si>
  <si>
    <t>159424</t>
  </si>
  <si>
    <t>&lt;Polygon&gt;&lt;outerBoundaryIs&gt;&lt;LinearRing&gt;&lt;coordinates&gt;-119.49874,49.880574,0.0 -119.498693,49.88019,0.0 -119.498787,49.880171,0.0 -119.499103,49.880496,0.0 -119.499107,49.8805,0.0 -119.49911,49.880504,0.0 -119.499112,49.880508,0.0 -119.499114,49.880512,0.0 -119.499115,49.880517,0.0 -119.499115,49.880521,0.0 -119.499115,49.880526,0.0 -119.499114,49.88053,0.0 -119.499113,49.880535,0.0 -119.499111,49.880539,0.0 -119.499109,49.880543,0.0 -119.499105,49.880547,0.0 -119.499102,49.880551,0.0 -119.499098,49.880555,0.0 -119.499093,49.880558,0.0 -119.499088,49.880561,0.0 -119.499082,49.880564,0.0 -119.499076,49.880567,0.0 -119.49907,49.880569,0.0 -119.499064,49.880571,0.0 -119.499057,49.880572,0.0 -119.49905,49.880573,0.0 -119.499044,49.880574,0.0 -119.499037,49.880574,0.0 -119.49874,49.880574,0.0&lt;/coordinates&gt;&lt;/LinearRing&gt;&lt;/outerBoundaryIs&gt;&lt;/Polygon&gt;</t>
  </si>
  <si>
    <t>158509</t>
  </si>
  <si>
    <t>&lt;Polygon&gt;&lt;outerBoundaryIs&gt;&lt;LinearRing&gt;&lt;coordinates&gt;-119.499174,49.88023,0.0 -119.49957,49.880069,0.0 -119.499723,49.880225,0.0 -119.499327,49.880387,0.0 -119.499174,49.88023,0.0&lt;/coordinates&gt;&lt;/LinearRing&gt;&lt;/outerBoundaryIs&gt;&lt;/Polygon&gt;</t>
  </si>
  <si>
    <t>158497</t>
  </si>
  <si>
    <t>&lt;Polygon&gt;&lt;outerBoundaryIs&gt;&lt;LinearRing&gt;&lt;coordinates&gt;-119.49902,49.880073,0.0 -119.499395,49.87992,0.0 -119.499416,49.879911,0.0 -119.499507,49.880004,0.0 -119.49957,49.880069,0.0 -119.499174,49.88023,0.0 -119.49902,49.880073,0.0&lt;/coordinates&gt;&lt;/LinearRing&gt;&lt;/outerBoundaryIs&gt;&lt;/Polygon&gt;</t>
  </si>
  <si>
    <t>159499</t>
  </si>
  <si>
    <t>&lt;Polygon&gt;&lt;outerBoundaryIs&gt;&lt;LinearRing&gt;&lt;coordinates&gt;-119.499395,49.87992,0.0 -119.49902,49.880073,0.0 -119.498839,49.879887,0.0 -119.499197,49.879741,0.0 -119.499395,49.87992,0.0&lt;/coordinates&gt;&lt;/LinearRing&gt;&lt;/outerBoundaryIs&gt;&lt;/Polygon&gt;</t>
  </si>
  <si>
    <t>160820</t>
  </si>
  <si>
    <t>&lt;Polygon&gt;&lt;outerBoundaryIs&gt;&lt;LinearRing&gt;&lt;coordinates&gt;-119.498787,49.880171,0.0 -119.498693,49.88019,0.0 -119.498383,49.880254,0.0 -119.498125,49.880307,0.0 -119.498125,49.880198,0.0 -119.498617,49.879997,0.0 -119.498787,49.880171,0.0&lt;/coordinates&gt;&lt;/LinearRing&gt;&lt;/outerBoundaryIs&gt;&lt;/Polygon&gt;</t>
  </si>
  <si>
    <t>159436</t>
  </si>
  <si>
    <t>&lt;Polygon&gt;&lt;outerBoundaryIs&gt;&lt;LinearRing&gt;&lt;coordinates&gt;-119.498617,49.879997,0.0 -119.498125,49.880198,0.0 -119.497913,49.880123,0.0 -119.498504,49.879881,0.0 -119.498617,49.879997,0.0&lt;/coordinates&gt;&lt;/LinearRing&gt;&lt;/outerBoundaryIs&gt;&lt;/Polygon&gt;</t>
  </si>
  <si>
    <t>334324</t>
  </si>
  <si>
    <t>&lt;Polygon&gt;&lt;outerBoundaryIs&gt;&lt;LinearRing&gt;&lt;coordinates&gt;-119.498457,49.879496,0.0 -119.498781,49.879364,0.0 -119.499014,49.879602,0.0 -119.498759,49.879706,0.0 -119.498752,49.879708,0.0 -119.498746,49.87971,0.0 -119.498739,49.879711,0.0 -119.498732,49.879713,0.0 -119.498725,49.879714,0.0 -119.498717,49.879714,0.0 -119.49871,49.879714,0.0 -119.498703,49.879714,0.0 -119.498695,49.879713,0.0 -119.498688,49.879712,0.0 -119.498682,49.87971,0.0 -119.498675,49.879708,0.0 -119.498669,49.879706,0.0 -119.498663,49.879703,0.0 -119.498657,49.8797,0.0 -119.498652,49.879697,0.0 -119.498648,49.879693,0.0 -119.498644,49.879689,0.0 -119.498457,49.879496,0.0&lt;/coordinates&gt;&lt;/LinearRing&gt;&lt;/outerBoundaryIs&gt;&lt;/Polygon&gt;</t>
  </si>
  <si>
    <t>159739</t>
  </si>
  <si>
    <t>&lt;Polygon&gt;&lt;outerBoundaryIs&gt;&lt;LinearRing&gt;&lt;coordinates&gt;-119.498504,49.879881,0.0 -119.497913,49.880123,0.0 -119.497658,49.880032,0.0 -119.498369,49.879742,0.0 -119.498504,49.879881,0.0&lt;/coordinates&gt;&lt;/LinearRing&gt;&lt;/outerBoundaryIs&gt;&lt;/Polygon&gt;</t>
  </si>
  <si>
    <t>159703</t>
  </si>
  <si>
    <t>&lt;Polygon&gt;&lt;outerBoundaryIs&gt;&lt;LinearRing&gt;&lt;coordinates&gt;-119.498369,49.879742,0.0 -119.497658,49.880032,0.0 -119.497446,49.879957,0.0 -119.497446,49.87994,0.0 -119.498244,49.879615,0.0 -119.498369,49.879742,0.0&lt;/coordinates&gt;&lt;/LinearRing&gt;&lt;/outerBoundaryIs&gt;&lt;/Polygon&gt;</t>
  </si>
  <si>
    <t>159715</t>
  </si>
  <si>
    <t>&lt;Polygon&gt;&lt;outerBoundaryIs&gt;&lt;LinearRing&gt;&lt;coordinates&gt;-119.498244,49.879615,0.0 -119.497446,49.87994,0.0 -119.497442,49.879763,0.0 -119.49812,49.879487,0.0 -119.498244,49.879615,0.0&lt;/coordinates&gt;&lt;/LinearRing&gt;&lt;/outerBoundaryIs&gt;&lt;/Polygon&gt;</t>
  </si>
  <si>
    <t>160263</t>
  </si>
  <si>
    <t>&lt;Polygon&gt;&lt;outerBoundaryIs&gt;&lt;LinearRing&gt;&lt;coordinates&gt;-119.498996,49.879276,0.0 -119.498781,49.879364,0.0 -119.498457,49.879496,0.0 -119.498257,49.879292,0.0 -119.498624,49.879142,0.0 -119.498796,49.879072,0.0 -119.498996,49.879276,0.0&lt;/coordinates&gt;&lt;/LinearRing&gt;&lt;/outerBoundaryIs&gt;&lt;/Polygon&gt;</t>
  </si>
  <si>
    <t>159727</t>
  </si>
  <si>
    <t>&lt;Polygon&gt;&lt;outerBoundaryIs&gt;&lt;LinearRing&gt;&lt;coordinates&gt;-119.497346,49.879624,0.0 -119.497996,49.87936,0.0 -119.49812,49.879487,0.0 -119.497442,49.879763,0.0 -119.497346,49.879624,0.0&lt;/coordinates&gt;&lt;/LinearRing&gt;&lt;/outerBoundaryIs&gt;&lt;/Polygon&gt;</t>
  </si>
  <si>
    <t>160818</t>
  </si>
  <si>
    <t>&lt;Polygon&gt;&lt;outerBoundaryIs&gt;&lt;LinearRing&gt;&lt;coordinates&gt;-119.497242,49.879474,0.0 -119.49786,49.879221,0.0 -119.497996,49.87936,0.0 -119.497346,49.879624,0.0 -119.497242,49.879474,0.0&lt;/coordinates&gt;&lt;/LinearRing&gt;&lt;/outerBoundaryIs&gt;&lt;/Polygon&gt;</t>
  </si>
  <si>
    <t>160388</t>
  </si>
  <si>
    <t>&lt;Polygon&gt;&lt;outerBoundaryIs&gt;&lt;LinearRing&gt;&lt;coordinates&gt;-119.49786,49.879221,0.0 -119.497242,49.879474,0.0 -119.497228,49.879318,0.0 -119.497747,49.879105,0.0 -119.49786,49.879221,0.0&lt;/coordinates&gt;&lt;/LinearRing&gt;&lt;/outerBoundaryIs&gt;&lt;/Polygon&gt;</t>
  </si>
  <si>
    <t>160376</t>
  </si>
  <si>
    <t>&lt;Polygon&gt;&lt;outerBoundaryIs&gt;&lt;LinearRing&gt;&lt;coordinates&gt;-119.497747,49.879105,0.0 -119.497228,49.879318,0.0 -119.497214,49.879161,0.0 -119.497634,49.878989,0.0 -119.497747,49.879105,0.0&lt;/coordinates&gt;&lt;/LinearRing&gt;&lt;/outerBoundaryIs&gt;&lt;/Polygon&gt;</t>
  </si>
  <si>
    <t>160364</t>
  </si>
  <si>
    <t>&lt;Polygon&gt;&lt;outerBoundaryIs&gt;&lt;LinearRing&gt;&lt;coordinates&gt;-119.497634,49.878989,0.0 -119.497214,49.879161,0.0 -119.497192,49.878911,0.0 -119.497559,49.878911,0.0 -119.497634,49.878989,0.0&lt;/coordinates&gt;&lt;/LinearRing&gt;&lt;/outerBoundaryIs&gt;&lt;/Polygon&gt;</t>
  </si>
  <si>
    <t>160832</t>
  </si>
  <si>
    <t>&lt;Polygon&gt;&lt;outerBoundaryIs&gt;&lt;LinearRing&gt;&lt;coordinates&gt;-119.497377,49.878729,0.0 -119.496892,49.878729,0.0 -119.496874,49.87871,0.0 -119.497221,49.878569,0.0 -119.497377,49.878729,0.0&lt;/coordinates&gt;&lt;/LinearRing&gt;&lt;/outerBoundaryIs&gt;&lt;/Polygon&gt;</t>
  </si>
  <si>
    <t>160857</t>
  </si>
  <si>
    <t>&lt;Polygon&gt;&lt;outerBoundaryIs&gt;&lt;LinearRing&gt;&lt;coordinates&gt;-119.496784,49.878618,0.0 -119.497132,49.878476,0.0 -119.497221,49.878569,0.0 -119.496874,49.87871,0.0 -119.496784,49.878618,0.0&lt;/coordinates&gt;&lt;/LinearRing&gt;&lt;/outerBoundaryIs&gt;&lt;/Polygon&gt;</t>
  </si>
  <si>
    <t>160844</t>
  </si>
  <si>
    <t>&lt;Polygon&gt;&lt;outerBoundaryIs&gt;&lt;LinearRing&gt;&lt;coordinates&gt;-119.496692,49.878522,0.0 -119.497039,49.878381,0.0 -119.497132,49.878476,0.0 -119.496784,49.878618,0.0 -119.496692,49.878522,0.0&lt;/coordinates&gt;&lt;/LinearRing&gt;&lt;/outerBoundaryIs&gt;&lt;/Polygon&gt;</t>
  </si>
  <si>
    <t>582824</t>
  </si>
  <si>
    <t>&lt;Polygon&gt;&lt;outerBoundaryIs&gt;&lt;LinearRing&gt;&lt;coordinates&gt;-119.498711,49.877805,0.0 -119.497776,49.878184,0.0 -119.497346,49.878359,0.0 -119.497175,49.878185,0.0 -119.498394,49.877687,0.0 -119.498488,49.877648,0.0 -119.498711,49.877805,0.0&lt;/coordinates&gt;&lt;/LinearRing&gt;&lt;/outerBoundaryIs&gt;&lt;/Polygon&gt;</t>
  </si>
  <si>
    <t>158978</t>
  </si>
  <si>
    <t>&lt;Polygon&gt;&lt;outerBoundaryIs&gt;&lt;LinearRing&gt;&lt;coordinates&gt;-119.497039,49.878381,0.0 -119.496692,49.878522,0.0 -119.496532,49.878458,0.0 -119.496876,49.878212,0.0 -119.497039,49.878381,0.0&lt;/coordinates&gt;&lt;/LinearRing&gt;&lt;/outerBoundaryIs&gt;&lt;/Polygon&gt;</t>
  </si>
  <si>
    <t>386641</t>
  </si>
  <si>
    <t>&lt;Polygon&gt;&lt;outerBoundaryIs&gt;&lt;LinearRing&gt;&lt;coordinates&gt;-119.496962,49.877766,0.0 -119.497418,49.877711,0.0 -119.498213,49.877531,0.0 -119.498323,49.877493,0.0 -119.498488,49.877648,0.0 -119.498394,49.877687,0.0 -119.497175,49.878185,0.0 -119.497136,49.878145,0.0 -119.49711,49.878117,0.0 -119.497086,49.878088,0.0 -119.497064,49.878059,0.0 -119.497035,49.878013,0.0 -119.49701,49.877966,0.0 -119.496991,49.877918,0.0 -119.496976,49.877868,0.0 -119.496966,49.877817,0.0 -119.496962,49.877766,0.0&lt;/coordinates&gt;&lt;/LinearRing&gt;&lt;/outerBoundaryIs&gt;&lt;/Polygon&gt;</t>
  </si>
  <si>
    <t>159347</t>
  </si>
  <si>
    <t>&lt;Polygon&gt;&lt;outerBoundaryIs&gt;&lt;LinearRing&gt;&lt;coordinates&gt;-119.496671,49.877755,0.0 -119.49667,49.877968,0.0 -119.496154,49.877967,0.0 -119.496157,49.877752,0.0 -119.496671,49.877755,0.0&lt;/coordinates&gt;&lt;/LinearRing&gt;&lt;/outerBoundaryIs&gt;&lt;/Polygon&gt;</t>
  </si>
  <si>
    <t>386654</t>
  </si>
  <si>
    <t>&lt;Polygon&gt;&lt;outerBoundaryIs&gt;&lt;LinearRing&gt;&lt;coordinates&gt;-119.498323,49.877493,0.0 -119.498213,49.877531,0.0 -119.497418,49.877711,0.0 -119.496962,49.877766,0.0 -119.496959,49.877579,0.0 -119.498085,49.877422,0.0 -119.498233,49.877381,0.0 -119.498323,49.877493,0.0&lt;/coordinates&gt;&lt;/LinearRing&gt;&lt;/outerBoundaryIs&gt;&lt;/Polygon&gt;</t>
  </si>
  <si>
    <t>159323</t>
  </si>
  <si>
    <t>&lt;Polygon&gt;&lt;outerBoundaryIs&gt;&lt;LinearRing&gt;&lt;coordinates&gt;-119.496672,49.877542,0.0 -119.496671,49.877755,0.0 -119.496157,49.877752,0.0 -119.49616,49.877539,0.0 -119.496672,49.877542,0.0&lt;/coordinates&gt;&lt;/LinearRing&gt;&lt;/outerBoundaryIs&gt;&lt;/Polygon&gt;</t>
  </si>
  <si>
    <t>159335</t>
  </si>
  <si>
    <t>&lt;Polygon&gt;&lt;outerBoundaryIs&gt;&lt;LinearRing&gt;&lt;coordinates&gt;-119.496673,49.877329,0.0 -119.496672,49.877542,0.0 -119.49616,49.877539,0.0 -119.496164,49.877328,0.0 -119.496673,49.877329,0.0&lt;/coordinates&gt;&lt;/LinearRing&gt;&lt;/outerBoundaryIs&gt;&lt;/Polygon&gt;</t>
  </si>
  <si>
    <t>160301</t>
  </si>
  <si>
    <t>&lt;Polygon&gt;&lt;outerBoundaryIs&gt;&lt;LinearRing&gt;&lt;coordinates&gt;-119.496202,49.877146,0.0 -119.496202,49.876979,0.0 -119.496673,49.876979,0.0 -119.496673,49.877146,0.0 -119.496202,49.877146,0.0&lt;/coordinates&gt;&lt;/LinearRing&gt;&lt;/outerBoundaryIs&gt;&lt;/Polygon&gt;</t>
  </si>
  <si>
    <t>160275</t>
  </si>
  <si>
    <t>&lt;Polygon&gt;&lt;outerBoundaryIs&gt;&lt;LinearRing&gt;&lt;coordinates&gt;-119.496673,49.876813,0.0 -119.496673,49.876979,0.0 -119.496202,49.876979,0.0 -119.496202,49.876813,0.0 -119.496673,49.876813,0.0&lt;/coordinates&gt;&lt;/LinearRing&gt;&lt;/outerBoundaryIs&gt;&lt;/Polygon&gt;</t>
  </si>
  <si>
    <t>385613</t>
  </si>
  <si>
    <t>&lt;Polygon&gt;&lt;outerBoundaryIs&gt;&lt;LinearRing&gt;&lt;coordinates&gt;-119.496952,49.876861,0.0 -119.496953,49.876703,0.0 -119.49786,49.876705,0.0 -119.497965,49.876864,0.0 -119.497664,49.876863,0.0 -119.496952,49.876861,0.0&lt;/coordinates&gt;&lt;/LinearRing&gt;&lt;/outerBoundaryIs&gt;&lt;/Polygon&gt;</t>
  </si>
  <si>
    <t>160299</t>
  </si>
  <si>
    <t>&lt;Polygon&gt;&lt;outerBoundaryIs&gt;&lt;LinearRing&gt;&lt;coordinates&gt;-119.496673,49.876591,0.0 -119.496673,49.876758,0.0 -119.496202,49.876758,0.0 -119.496202,49.876591,0.0 -119.496673,49.876591,0.0&lt;/coordinates&gt;&lt;/LinearRing&gt;&lt;/outerBoundaryIs&gt;&lt;/Polygon&gt;</t>
  </si>
  <si>
    <t>618378</t>
  </si>
  <si>
    <t>&lt;Polygon&gt;&lt;outerBoundaryIs&gt;&lt;LinearRing&gt;&lt;coordinates&gt;-119.496953,49.876703,0.0 -119.496954,49.876515,0.0 -119.497201,49.876515,0.0 -119.497311,49.876587,0.0 -119.497812,49.876588,0.0 -119.49786,49.876705,0.0 -119.496953,49.876703,0.0&lt;/coordinates&gt;&lt;/LinearRing&gt;&lt;/outerBoundaryIs&gt;&lt;/Polygon&gt;</t>
  </si>
  <si>
    <t>160287</t>
  </si>
  <si>
    <t>&lt;Polygon&gt;&lt;outerBoundaryIs&gt;&lt;LinearRing&gt;&lt;coordinates&gt;-119.496673,49.876425,0.0 -119.496673,49.876591,0.0 -119.496202,49.876591,0.0 -119.496202,49.876425,0.0 -119.496673,49.876425,0.0&lt;/coordinates&gt;&lt;/LinearRing&gt;&lt;/outerBoundaryIs&gt;&lt;/Polygon&gt;</t>
  </si>
  <si>
    <t>618380</t>
  </si>
  <si>
    <t>&lt;Polygon&gt;&lt;outerBoundaryIs&gt;&lt;LinearRing&gt;&lt;coordinates&gt;-119.496954,49.876515,0.0 -119.496954,49.876427,0.0 -119.497746,49.876428,0.0 -119.497812,49.876588,0.0 -119.497311,49.876587,0.0 -119.497201,49.876515,0.0 -119.496954,49.876515,0.0&lt;/coordinates&gt;&lt;/LinearRing&gt;&lt;/outerBoundaryIs&gt;&lt;/Polygon&gt;</t>
  </si>
  <si>
    <t>159083</t>
  </si>
  <si>
    <t>&lt;Polygon&gt;&lt;outerBoundaryIs&gt;&lt;LinearRing&gt;&lt;coordinates&gt;-119.496953,49.876005,0.0 -119.497755,49.876006,0.0 -119.497731,49.876164,0.0 -119.497724,49.876243,0.0 -119.496955,49.876246,0.0 -119.496953,49.876005,0.0&lt;/coordinates&gt;&lt;/LinearRing&gt;&lt;/outerBoundaryIs&gt;&lt;/Polygon&gt;</t>
  </si>
  <si>
    <t>159107</t>
  </si>
  <si>
    <t>&lt;Polygon&gt;&lt;outerBoundaryIs&gt;&lt;LinearRing&gt;&lt;coordinates&gt;-119.496953,49.876005,0.0 -119.496951,49.875819,0.0 -119.497807,49.87582,0.0 -119.497755,49.876006,0.0 -119.496953,49.876005,0.0&lt;/coordinates&gt;&lt;/LinearRing&gt;&lt;/outerBoundaryIs&gt;&lt;/Polygon&gt;</t>
  </si>
  <si>
    <t>756014</t>
  </si>
  <si>
    <t>&lt;Polygon&gt;&lt;outerBoundaryIs&gt;&lt;LinearRing&gt;&lt;coordinates&gt;-119.496307,49.875999,0.0 -119.496308,49.875747,0.0 -119.496308,49.875741,0.0 -119.496677,49.875741,0.0 -119.496676,49.875999,0.0 -119.496307,49.875999,0.0&lt;/coordinates&gt;&lt;/LinearRing&gt;&lt;/outerBoundaryIs&gt;&lt;/Polygon&gt;</t>
  </si>
  <si>
    <t>158459</t>
  </si>
  <si>
    <t>&lt;Polygon&gt;&lt;outerBoundaryIs&gt;&lt;LinearRing&gt;&lt;coordinates&gt;-119.496308,49.875741,0.0 -119.496308,49.875522,0.0 -119.496677,49.875522,0.0 -119.496677,49.875741,0.0 -119.496308,49.875741,0.0&lt;/coordinates&gt;&lt;/LinearRing&gt;&lt;/outerBoundaryIs&gt;&lt;/Polygon&gt;</t>
  </si>
  <si>
    <t>766243</t>
  </si>
  <si>
    <t>&lt;Polygon&gt;&lt;outerBoundaryIs&gt;&lt;LinearRing&gt;&lt;coordinates&gt;-119.496951,49.875819,0.0 -119.496951,49.875764,0.0 -119.49695,49.875682,0.0 -119.496948,49.875523,0.0 -119.497959,49.875524,0.0 -119.497972,49.875524,0.0 -119.497823,49.875765,0.0 -119.497807,49.87582,0.0 -119.496951,49.875819,0.0&lt;/coordinates&gt;&lt;/LinearRing&gt;&lt;/outerBoundaryIs&gt;&lt;/Polygon&gt;</t>
  </si>
  <si>
    <t>339248</t>
  </si>
  <si>
    <t>&lt;Polygon&gt;&lt;outerBoundaryIs&gt;&lt;LinearRing&gt;&lt;coordinates&gt;-119.497959,49.875524,0.0 -119.496948,49.875523,0.0 -119.497054,49.875256,0.0 -119.498216,49.875257,0.0 -119.498235,49.87536,0.0 -119.498183,49.875429,0.0 -119.498115,49.875478,0.0 -119.498086,49.875524,0.0 -119.497972,49.875524,0.0 -119.497959,49.875524,0.0&lt;/coordinates&gt;&lt;/LinearRing&gt;&lt;/outerBoundaryIs&gt;&lt;/Polygon&gt;</t>
  </si>
  <si>
    <t>159362</t>
  </si>
  <si>
    <t>&lt;Polygon&gt;&lt;outerBoundaryIs&gt;&lt;LinearRing&gt;&lt;coordinates&gt;-119.496796,49.875193,0.0 -119.496722,49.875385,0.0 -119.49627,49.875385,0.0 -119.49627,49.875193,0.0 -119.496796,49.875193,0.0&lt;/coordinates&gt;&lt;/LinearRing&gt;&lt;/outerBoundaryIs&gt;&lt;/Polygon&gt;</t>
  </si>
  <si>
    <t>158550</t>
  </si>
  <si>
    <t>&lt;Polygon&gt;&lt;outerBoundaryIs&gt;&lt;LinearRing&gt;&lt;coordinates&gt;-119.498216,49.875257,0.0 -119.497054,49.875256,0.0 -119.497133,49.875056,0.0 -119.498238,49.875059,0.0 -119.498284,49.875257,0.0 -119.498216,49.875257,0.0&lt;/coordinates&gt;&lt;/LinearRing&gt;&lt;/outerBoundaryIs&gt;&lt;/Polygon&gt;</t>
  </si>
  <si>
    <t>159350</t>
  </si>
  <si>
    <t>&lt;Polygon&gt;&lt;outerBoundaryIs&gt;&lt;LinearRing&gt;&lt;coordinates&gt;-119.49627,49.875193,0.0 -119.496269,49.875002,0.0 -119.49687,49.875001,0.0 -119.496808,49.875161,0.0 -119.496796,49.875193,0.0 -119.49627,49.875193,0.0&lt;/coordinates&gt;&lt;/LinearRing&gt;&lt;/outerBoundaryIs&gt;&lt;/Polygon&gt;</t>
  </si>
  <si>
    <t>158562</t>
  </si>
  <si>
    <t>&lt;Polygon&gt;&lt;outerBoundaryIs&gt;&lt;LinearRing&gt;&lt;coordinates&gt;-119.497133,49.875056,0.0 -119.497217,49.874844,0.0 -119.498287,49.874846,0.0 -119.498368,49.874846,0.0 -119.498238,49.875059,0.0 -119.497133,49.875056,0.0&lt;/coordinates&gt;&lt;/LinearRing&gt;&lt;/outerBoundaryIs&gt;&lt;/Polygon&gt;</t>
  </si>
  <si>
    <t>159311</t>
  </si>
  <si>
    <t>&lt;Polygon&gt;&lt;outerBoundaryIs&gt;&lt;LinearRing&gt;&lt;coordinates&gt;-119.496269,49.875002,0.0 -119.496269,49.87481,0.0 -119.496944,49.874809,0.0 -119.496881,49.874974,0.0 -119.49687,49.875001,0.0 -119.496269,49.875002,0.0&lt;/coordinates&gt;&lt;/LinearRing&gt;&lt;/outerBoundaryIs&gt;&lt;/Polygon&gt;</t>
  </si>
  <si>
    <t>159095</t>
  </si>
  <si>
    <t>&lt;Polygon&gt;&lt;outerBoundaryIs&gt;&lt;LinearRing&gt;&lt;coordinates&gt;-119.498371,49.874617,0.0 -119.498335,49.874746,0.0 -119.498287,49.874846,0.0 -119.497217,49.874844,0.0 -119.497307,49.874618,0.0 -119.498371,49.874617,0.0&lt;/coordinates&gt;&lt;/LinearRing&gt;&lt;/outerBoundaryIs&gt;&lt;/Polygon&gt;</t>
  </si>
  <si>
    <t>257220</t>
  </si>
  <si>
    <t>&lt;Polygon&gt;&lt;outerBoundaryIs&gt;&lt;LinearRing&gt;&lt;coordinates&gt;-119.497018,49.874618,0.0 -119.496952,49.874789,0.0 -119.496944,49.874809,0.0 -119.496269,49.87481,0.0 -119.496269,49.874617,0.0 -119.497018,49.874618,0.0&lt;/coordinates&gt;&lt;/LinearRing&gt;&lt;/outerBoundaryIs&gt;&lt;/Polygon&gt;</t>
  </si>
  <si>
    <t>159158</t>
  </si>
  <si>
    <t>&lt;Polygon&gt;&lt;outerBoundaryIs&gt;&lt;LinearRing&gt;&lt;coordinates&gt;-119.498213,49.874257,0.0 -119.498213,49.874437,0.0 -119.49754,49.874437,0.0 -119.49754,49.874257,0.0 -119.498213,49.874257,0.0&lt;/coordinates&gt;&lt;/LinearRing&gt;&lt;/outerBoundaryIs&gt;&lt;/Polygon&gt;</t>
  </si>
  <si>
    <t>159160</t>
  </si>
  <si>
    <t>&lt;Polygon&gt;&lt;outerBoundaryIs&gt;&lt;LinearRing&gt;&lt;coordinates&gt;-119.49754,49.874257,0.0 -119.49754,49.874077,0.0 -119.498213,49.874077,0.0 -119.498213,49.874257,0.0 -119.49754,49.874257,0.0&lt;/coordinates&gt;&lt;/LinearRing&gt;&lt;/outerBoundaryIs&gt;&lt;/Polygon&gt;</t>
  </si>
  <si>
    <t>159133</t>
  </si>
  <si>
    <t>&lt;Polygon&gt;&lt;outerBoundaryIs&gt;&lt;LinearRing&gt;&lt;coordinates&gt;-119.49754,49.874077,0.0 -119.49754,49.873896,0.0 -119.497624,49.873896,0.0 -119.498213,49.873897,0.0 -119.498213,49.874077,0.0 -119.49754,49.874077,0.0&lt;/coordinates&gt;&lt;/LinearRing&gt;&lt;/outerBoundaryIs&gt;&lt;/Polygon&gt;</t>
  </si>
  <si>
    <t>776903</t>
  </si>
  <si>
    <t>&lt;Polygon&gt;&lt;outerBoundaryIs&gt;&lt;LinearRing&gt;&lt;coordinates&gt;-119.496682,49.874049,0.0 -119.496682,49.873715,0.0 -119.497105,49.873715,0.0 -119.497195,49.873878,0.0 -119.497232,49.874047,0.0 -119.497232,49.874049,0.0 -119.496682,49.874049,0.0&lt;/coordinates&gt;&lt;/LinearRing&gt;&lt;/outerBoundaryIs&gt;&lt;/Polygon&gt;</t>
  </si>
  <si>
    <t>777855</t>
  </si>
  <si>
    <t>&lt;Polygon&gt;&lt;outerBoundaryIs&gt;&lt;LinearRing&gt;&lt;coordinates&gt;-119.49754,49.873896,0.0 -119.49754,49.873766,0.0 -119.49754,49.873716,0.0 -119.498213,49.873717,0.0 -119.498213,49.873798,0.0 -119.498213,49.873816,0.0 -119.498213,49.873897,0.0 -119.497624,49.873896,0.0 -119.49754,49.873896,0.0&lt;/coordinates&gt;&lt;/LinearRing&gt;&lt;/outerBoundaryIs&gt;&lt;/Polygon&gt;</t>
  </si>
  <si>
    <t>561756</t>
  </si>
  <si>
    <t>&lt;Polygon&gt;&lt;outerBoundaryIs&gt;&lt;LinearRing&gt;&lt;coordinates&gt;-119.495813,49.874436,0.0 -119.495815,49.873714,0.0 -119.496682,49.873715,0.0 -119.496682,49.874049,0.0 -119.496308,49.874048,0.0 -119.496308,49.874103,0.0 -119.496307,49.874436,0.0 -119.495813,49.874436,0.0&lt;/coordinates&gt;&lt;/LinearRing&gt;&lt;/outerBoundaryIs&gt;&lt;/Polygon&gt;</t>
  </si>
  <si>
    <t>306225</t>
  </si>
  <si>
    <t>&lt;Polygon&gt;&lt;outerBoundaryIs&gt;&lt;LinearRing&gt;&lt;coordinates&gt;-119.496965,49.87283,0.0 -119.498176,49.872829,0.0 -119.49823,49.872874,0.0 -119.498245,49.872931,0.0 -119.498237,49.872993,0.0 -119.498224,49.87305,0.0 -119.498219,49.873097,0.0 -119.498222,49.873136,0.0 -119.498232,49.87317,0.0 -119.498246,49.873204,0.0 -119.498263,49.873245,0.0 -119.49829,49.873304,0.0 -119.498335,49.873395,0.0 -119.498398,49.873536,0.0 -119.497224,49.873535,0.0 -119.496962,49.873238,0.0 -119.496965,49.87283,0.0&lt;/coordinates&gt;&lt;/LinearRing&gt;&lt;/outerBoundaryIs&gt;&lt;/Polygon&gt;</t>
  </si>
  <si>
    <t>159602</t>
  </si>
  <si>
    <t>&lt;Polygon&gt;&lt;outerBoundaryIs&gt;&lt;LinearRing&gt;&lt;coordinates&gt;-119.498176,49.872829,0.0 -119.496965,49.87283,0.0 -119.496966,49.872665,0.0 -119.498232,49.872665,0.0 -119.498352,49.872665,0.0 -119.498367,49.87272,0.0 -119.498394,49.872829,0.0 -119.498288,49.872829,0.0 -119.498176,49.872829,0.0&lt;/coordinates&gt;&lt;/LinearRing&gt;&lt;/outerBoundaryIs&gt;&lt;/Polygon&gt;</t>
  </si>
  <si>
    <t>159614</t>
  </si>
  <si>
    <t>&lt;Polygon&gt;&lt;outerBoundaryIs&gt;&lt;LinearRing&gt;&lt;coordinates&gt;-119.496966,49.872665,0.0 -119.496967,49.872501,0.0 -119.497324,49.872501,0.0 -119.498197,49.8725,0.0 -119.498308,49.8725,0.0 -119.498326,49.872569,0.0 -119.498352,49.872665,0.0 -119.498232,49.872665,0.0 -119.496966,49.872665,0.0&lt;/coordinates&gt;&lt;/LinearRing&gt;&lt;/outerBoundaryIs&gt;&lt;/Polygon&gt;</t>
  </si>
  <si>
    <t>159590</t>
  </si>
  <si>
    <t>&lt;Polygon&gt;&lt;outerBoundaryIs&gt;&lt;LinearRing&gt;&lt;coordinates&gt;-119.496676,49.872563,0.0 -119.496676,49.87272,0.0 -119.496088,49.872719,0.0 -119.496088,49.872563,0.0 -119.496676,49.872563,0.0&lt;/coordinates&gt;&lt;/LinearRing&gt;&lt;/outerBoundaryIs&gt;&lt;/Polygon&gt;</t>
  </si>
  <si>
    <t>159576</t>
  </si>
  <si>
    <t>&lt;Polygon&gt;&lt;outerBoundaryIs&gt;&lt;LinearRing&gt;&lt;coordinates&gt;-119.496677,49.872407,0.0 -119.496676,49.872563,0.0 -119.496088,49.872563,0.0 -119.496088,49.872407,0.0 -119.496677,49.872407,0.0&lt;/coordinates&gt;&lt;/LinearRing&gt;&lt;/outerBoundaryIs&gt;&lt;/Polygon&gt;</t>
  </si>
  <si>
    <t>159071</t>
  </si>
  <si>
    <t>&lt;Polygon&gt;&lt;outerBoundaryIs&gt;&lt;LinearRing&gt;&lt;coordinates&gt;-119.496967,49.872501,0.0 -119.496966,49.872308,0.0 -119.497324,49.872308,0.0 -119.497324,49.872336,0.0 -119.497324,49.872501,0.0 -119.496967,49.872501,0.0&lt;/coordinates&gt;&lt;/LinearRing&gt;&lt;/outerBoundaryIs&gt;&lt;/Polygon&gt;</t>
  </si>
  <si>
    <t>159588</t>
  </si>
  <si>
    <t>&lt;Polygon&gt;&lt;outerBoundaryIs&gt;&lt;LinearRing&gt;&lt;coordinates&gt;-119.496677,49.872251,0.0 -119.496677,49.872407,0.0 -119.496088,49.872407,0.0 -119.496089,49.872251,0.0 -119.496677,49.872251,0.0&lt;/coordinates&gt;&lt;/LinearRing&gt;&lt;/outerBoundaryIs&gt;&lt;/Polygon&gt;</t>
  </si>
  <si>
    <t>159564</t>
  </si>
  <si>
    <t>&lt;Polygon&gt;&lt;outerBoundaryIs&gt;&lt;LinearRing&gt;&lt;coordinates&gt;-119.496678,49.872095,0.0 -119.496677,49.872251,0.0 -119.496089,49.872251,0.0 -119.496089,49.872094,0.0 -119.496678,49.872095,0.0&lt;/coordinates&gt;&lt;/LinearRing&gt;&lt;/outerBoundaryIs&gt;&lt;/Polygon&gt;</t>
  </si>
  <si>
    <t>159069</t>
  </si>
  <si>
    <t>&lt;Polygon&gt;&lt;outerBoundaryIs&gt;&lt;LinearRing&gt;&lt;coordinates&gt;-119.497324,49.872007,0.0 -119.497323,49.872172,0.0 -119.497324,49.872199,0.0 -119.496959,49.872199,0.0 -119.496959,49.872172,0.0 -119.496959,49.872007,0.0 -119.497324,49.872007,0.0&lt;/coordinates&gt;&lt;/LinearRing&gt;&lt;/outerBoundaryIs&gt;&lt;/Polygon&gt;</t>
  </si>
  <si>
    <t>645781</t>
  </si>
  <si>
    <t>&lt;Polygon&gt;&lt;outerBoundaryIs&gt;&lt;LinearRing&gt;&lt;coordinates&gt;-119.498281,49.872007,0.0 -119.498191,49.872007,0.0 -119.498155,49.872007,0.0 -119.498436,49.871815,0.0 -119.49845,49.871815,0.0 -119.498576,49.871815,0.0 -119.498475,49.871842,0.0 -119.498384,49.8719,0.0 -119.498361,49.871921,0.0 -119.498295,49.872007,0.0 -119.498281,49.872007,0.0&lt;/coordinates&gt;&lt;/LinearRing&gt;&lt;/outerBoundaryIs&gt;&lt;/Polygon&gt;</t>
  </si>
  <si>
    <t>159552</t>
  </si>
  <si>
    <t>&lt;Polygon&gt;&lt;outerBoundaryIs&gt;&lt;LinearRing&gt;&lt;coordinates&gt;-119.496678,49.871939,0.0 -119.496678,49.872095,0.0 -119.496089,49.872094,0.0 -119.496089,49.871938,0.0 -119.496678,49.871939,0.0&lt;/coordinates&gt;&lt;/LinearRing&gt;&lt;/outerBoundaryIs&gt;&lt;/Polygon&gt;</t>
  </si>
  <si>
    <t>579590</t>
  </si>
  <si>
    <t>&lt;Polygon&gt;&lt;outerBoundaryIs&gt;&lt;LinearRing&gt;&lt;coordinates&gt;-119.497324,49.872007,0.0 -119.496959,49.872007,0.0 -119.496959,49.871816,0.0 -119.497339,49.871816,0.0 -119.497569,49.871815,0.0 -119.497819,49.871815,0.0 -119.498069,49.871815,0.0 -119.49832,49.871815,0.0 -119.498436,49.871815,0.0 -119.498155,49.872007,0.0 -119.497324,49.872007,0.0&lt;/coordinates&gt;&lt;/LinearRing&gt;&lt;/outerBoundaryIs&gt;&lt;/Polygon&gt;</t>
  </si>
  <si>
    <t>160491</t>
  </si>
  <si>
    <t>&lt;Polygon&gt;&lt;outerBoundaryIs&gt;&lt;LinearRing&gt;&lt;coordinates&gt;-119.495522,49.871631,0.0 -119.495946,49.871631,0.0 -119.495945,49.871815,0.0 -119.495521,49.871815,0.0 -119.495522,49.871631,0.0&lt;/coordinates&gt;&lt;/LinearRing&gt;&lt;/outerBoundaryIs&gt;&lt;/Polygon&gt;</t>
  </si>
  <si>
    <t>160503</t>
  </si>
  <si>
    <t>&lt;Polygon&gt;&lt;outerBoundaryIs&gt;&lt;LinearRing&gt;&lt;coordinates&gt;-119.495522,49.871631,0.0 -119.495522,49.871447,0.0 -119.495946,49.871447,0.0 -119.495946,49.871631,0.0 -119.495522,49.871631,0.0&lt;/coordinates&gt;&lt;/LinearRing&gt;&lt;/outerBoundaryIs&gt;&lt;/Polygon&gt;</t>
  </si>
  <si>
    <t>160515</t>
  </si>
  <si>
    <t>&lt;Polygon&gt;&lt;outerBoundaryIs&gt;&lt;LinearRing&gt;&lt;coordinates&gt;-119.495242,49.871467,0.0 -119.495242,49.871634,0.0 -119.494741,49.871634,0.0 -119.494742,49.871466,0.0 -119.495242,49.871467,0.0&lt;/coordinates&gt;&lt;/LinearRing&gt;&lt;/outerBoundaryIs&gt;&lt;/Polygon&gt;</t>
  </si>
  <si>
    <t>393304</t>
  </si>
  <si>
    <t>&lt;Polygon&gt;&lt;outerBoundaryIs&gt;&lt;LinearRing&gt;&lt;coordinates&gt;-119.49665,49.871816,0.0 -119.49665,49.871448,0.0 -119.496678,49.871448,0.0 -119.496678,49.871304,0.0 -119.496637,49.871247,0.0 -119.496692,49.871235,0.0 -119.496727,49.871235,0.0 -119.496977,49.871235,0.0 -119.497137,49.871235,0.0 -119.497167,49.871236,0.0 -119.497197,49.871238,0.0 -119.497227,49.87124,0.0 -119.497271,49.871246,0.0 -119.497313,49.871254,0.0 -119.497355,49.871265,0.0 -119.497395,49.871277,0.0 -119.49744,49.871293,0.0 -119.497517,49.871316,0.0 -119.497595,49.871337,0.0 -119.497674,49.871356,0.0 -119.497815,49.871384,0.0 -119.497959,49.871405,0.0 -119.498105,49.871418,0.0 -119.498112,49.871419,0.0 -119.498119,49.871418,0.0 -119.498127,49.871418,0.0 -119.498134,49.871417,0.0 -119.498141,49.871415,0.0 -119.498148,49.871414,0.0 -119.498154,49.871411,0.0 -119.49816,49.871409,0.0 -119.498166,49.871406,0.0 -119.498172,49.871403,0.0 -119.498177,49.871399,0.0 -119.498181,49.871395,0.0 -119.498185,49.871391,0.0 -119.498189,49.871387,0.0 -119.498192,49.871383,0.0 -119.498257,49.871267,0.0 -119.49828,49.871224,0.0 -119.498283,49.871218,0.0 -119.498285,49.871211,0.0 -119.498287,49.871204,0.0 -119.498287,49.871198,0.0 -119.498287,49.871191,0.0 -119.498286,49.871184,0.0 -119.498284,49.871178,0.0 -119.498281,49.871171,0.0 -119.498278,49.871165,0.0 -119.498276,49.871158,0.0 -119.498275,49.871151,0.0 -119.498274,49.871144,0.0 -119.498275,49.871137,0.0 -119.498277,49.87113,0.0 -119.498279,49.871123,0.0 -119.498283,49.871116,0.0 -119.498287,49.87111,0.0 -119.498293,49.871104,0.0 -119.498299,49.871098,0.0 -119.498306,49.871093,0.0 -119.498313,49.871088,0.0 -119.498321,49.871083,0.0 -119.49833,49.871079,0.0 -119.498339,49.871076,0.0 -119.498348,49.871072,0.0 -119.498358,49.87107,0.0 -119.498368,49.871068,0.0 -119.498378,49.871066,0.0 -119.498389,49.871065,0.0 -119.498399,49.871065,0.0 -119.498411,49.871065,0.0 -119.498423,49.871066,0.0 -119.498435,49.871067,0.0 -119.498446,49.871069,0.0 -119.498457,49.871072,0.0 -119.498468,49.871075,0.0 -119.498478,49.871079,0.0 -119.498488,49.871084,0.0 -119.498496,49.871089,0.0 -119.498505,49.871094,0.0 -119.498512,49.8711,0.0 -119.498519,49.871107,0.0 -119.498523,49.871114,0.0 -119.498529,49.871121,0.0 -119.498533,49.871129,0.0 -119.498536,49.871137,0.0 -119.498538,49.871146,0.0 -119.498539,49.871154,0.0 -119.498538,49.871163,0.0 -119.498529,49.871229,0.0 -119.498516,49.871322,0.0 -119.498515,49.871331,0.0 -119.498516,49.871341,0.0 -119.498517,49.87135,0.0 -119.49852,49.871359,0.0 -119.498524,49.871368,0.0 -119.498529,49.871377,0.0 -119.498536,49.87139,0.0 -119.49854,49.8714,0.0 -119.498542,49.87141,0.0 -119.498543,49.87142,0.0 -119.498543,49.87143,0.0 -119.498541,49.87144,0.0 -119.498538,49.87145,0.0 -119.498534,49.871459,0.0 -119.498528,49.871469,0.0 -119.498522,49.871478,0.0 -119.498514,49.871486,0.0 -119.498505,49.871495,0.0 -119.498486,49.871508,0.0 -119.498472,49.871514,0.0 -119.498459,49.87152,0.0 -119.498445,49.871525,0.0 -119.49843,49.87153,0.0 -119.498415,49.871534,0.0 -119.498399,49.871536,0.0 -119.498383,49.871538,0.0 -119.498367,49.871539,0.0 -119.498351,49.871539,0.0 -119.498335,49.871538,0.0 -119.498319,49.871536,0.0 -119.498304,49.871533,0.0 -119.498289,49.871529,0.0 -119.498274,49.871524,0.0 -119.49826,49.871519,0.0 -119.498247,49.871513,0.0 -119.498232,49.871509,0.0 -119.498217,49.871505,0.0 -119.498202,49.871502,0.0 -119.498186,49.8715,0.0 -119.49817,49.871499,0.0 -119.498069,49.871493,0.0 -119.497985,49.871485,0.0 -119.497901,49.871475,0.0 -119.497818,49.871464,0.0 -119.497734,49.871449,0.0 -119.49765,49.871432,0.0 -119.497568,49.871413,0.0 -119.49749,49.871392,0.0 -119.497414,49.871369,0.0 -119.497339,49.871345,0.0 -119.497317,49.871338,0.0 -119.497283,49.871329,0.0 -119.497247,49.871321,0.0 -119.497211,49.871316,0.0 -119.497174,49.871313,0.0 -119.497137,49.871312,0.0 -119.496893,49.871312,0.0 -119.496886,49.871312,0.0 -119.496879,49.871313,0.0 -119.496872,49.871314,0.0 -119.496865,49.871315,0.0 -119.496859,49.871317,0.0 -119.496852,49.871319,0.0 -119.496846,49.871322,0.0 -119.49684,49.871325,0.0 -119.496835,49.871328,0.0 -119.49683,49.871331,0.0 -119.496826,49.871335,0.0 -119.496822,49.871339,0.0 -119.496818,49.871343,0.0 -119.496815,49.871347,0.0 -119.496813,49.871352,0.0 -119.496811,49.871356,0.0 -119.49681,49.871361,0.0 -119.49681,49.871366,0.0 -119.49681,49.871493,0.0 -119.49681,49.871641,0.0 -119.49681,49.871655,0.0 -119.496815,49.871709,0.0 -119.496824,49.871763,0.0 -119.496839,49.871816,0.0 -119.49665,49.871816,0.0&lt;/coordinates&gt;&lt;/LinearRing&gt;&lt;/outerBoundaryIs&gt;&lt;/Polygon&gt;</t>
  </si>
  <si>
    <t>&lt;Polygon&gt;&lt;outerBoundaryIs&gt;&lt;LinearRing&gt;&lt;coordinates&gt;-119.499085,49.871553,0.0 -119.499052,49.871668,0.0 -119.498961,49.871732,0.0 -119.498864,49.871755,0.0 -119.498771,49.871755,0.0 -119.498619,49.871575,0.0 -119.498486,49.871508,0.0 -119.498492,49.871504,0.0 -119.498499,49.871499,0.0 -119.498505,49.871495,0.0 -119.498619,49.871552,0.0 -119.499085,49.871553,0.0&lt;/coordinates&gt;&lt;/LinearRing&gt;&lt;/outerBoundaryIs&gt;&lt;/Polygon&gt;</t>
  </si>
  <si>
    <t>348870</t>
  </si>
  <si>
    <t>&lt;Polygon&gt;&lt;outerBoundaryIs&gt;&lt;LinearRing&gt;&lt;coordinates&gt;-119.496959,49.871816,0.0 -119.496839,49.871816,0.0 -119.496824,49.871763,0.0 -119.496815,49.871709,0.0 -119.49681,49.871655,0.0 -119.497318,49.871654,0.0 -119.497339,49.871816,0.0 -119.496959,49.871816,0.0&lt;/coordinates&gt;&lt;/LinearRing&gt;&lt;/outerBoundaryIs&gt;&lt;/Polygon&gt;</t>
  </si>
  <si>
    <t>348882</t>
  </si>
  <si>
    <t>&lt;Polygon&gt;&lt;outerBoundaryIs&gt;&lt;LinearRing&gt;&lt;coordinates&gt;-119.49681,49.871655,0.0 -119.49681,49.871641,0.0 -119.49681,49.871493,0.0 -119.497318,49.871492,0.0 -119.497318,49.871654,0.0 -119.49681,49.871655,0.0&lt;/coordinates&gt;&lt;/LinearRing&gt;&lt;/outerBoundaryIs&gt;&lt;/Polygon&gt;</t>
  </si>
  <si>
    <t>348894</t>
  </si>
  <si>
    <t>&lt;Polygon&gt;&lt;outerBoundaryIs&gt;&lt;LinearRing&gt;&lt;coordinates&gt;-119.49681,49.871493,0.0 -119.49681,49.871366,0.0 -119.49681,49.871361,0.0 -119.496811,49.871356,0.0 -119.496813,49.871352,0.0 -119.496815,49.871347,0.0 -119.496818,49.871343,0.0 -119.496822,49.871339,0.0 -119.496826,49.871335,0.0 -119.49683,49.871331,0.0 -119.496835,49.871328,0.0 -119.49684,49.871325,0.0 -119.496846,49.871322,0.0 -119.496852,49.871319,0.0 -119.496859,49.871317,0.0 -119.496865,49.871315,0.0 -119.496872,49.871314,0.0 -119.496879,49.871313,0.0 -119.496886,49.871312,0.0 -119.496893,49.871312,0.0 -119.497137,49.871312,0.0 -119.497174,49.871313,0.0 -119.497211,49.871316,0.0 -119.497247,49.871321,0.0 -119.497283,49.871329,0.0 -119.497317,49.871338,0.0 -119.497318,49.871492,0.0 -119.49681,49.871493,0.0&lt;/coordinates&gt;&lt;/LinearRing&gt;&lt;/outerBoundaryIs&gt;&lt;/Polygon&gt;</t>
  </si>
  <si>
    <t>348906</t>
  </si>
  <si>
    <t>&lt;Polygon&gt;&lt;outerBoundaryIs&gt;&lt;LinearRing&gt;&lt;coordinates&gt;-119.497339,49.871816,0.0 -119.497318,49.871654,0.0 -119.497318,49.871492,0.0 -119.497317,49.871338,0.0 -119.497339,49.871345,0.0 -119.497414,49.871369,0.0 -119.49749,49.871392,0.0 -119.497568,49.871413,0.0 -119.497569,49.871815,0.0 -119.497339,49.871816,0.0&lt;/coordinates&gt;&lt;/LinearRing&gt;&lt;/outerBoundaryIs&gt;&lt;/Polygon&gt;</t>
  </si>
  <si>
    <t>348918</t>
  </si>
  <si>
    <t>&lt;Polygon&gt;&lt;outerBoundaryIs&gt;&lt;LinearRing&gt;&lt;coordinates&gt;-119.497569,49.871815,0.0 -119.497568,49.871413,0.0 -119.49765,49.871432,0.0 -119.497734,49.871449,0.0 -119.497818,49.871464,0.0 -119.497819,49.871815,0.0 -119.497569,49.871815,0.0&lt;/coordinates&gt;&lt;/LinearRing&gt;&lt;/outerBoundaryIs&gt;&lt;/Polygon&gt;</t>
  </si>
  <si>
    <t>348920</t>
  </si>
  <si>
    <t>&lt;Polygon&gt;&lt;outerBoundaryIs&gt;&lt;LinearRing&gt;&lt;coordinates&gt;-119.497819,49.871815,0.0 -119.497818,49.871464,0.0 -119.497901,49.871475,0.0 -119.497985,49.871485,0.0 -119.498069,49.871493,0.0 -119.498069,49.871815,0.0 -119.497819,49.871815,0.0&lt;/coordinates&gt;&lt;/LinearRing&gt;&lt;/outerBoundaryIs&gt;&lt;/Polygon&gt;</t>
  </si>
  <si>
    <t>348932</t>
  </si>
  <si>
    <t>&lt;Polygon&gt;&lt;outerBoundaryIs&gt;&lt;LinearRing&gt;&lt;coordinates&gt;-119.498069,49.871815,0.0 -119.498069,49.871493,0.0 -119.49817,49.871499,0.0 -119.498186,49.8715,0.0 -119.498202,49.871502,0.0 -119.498217,49.871505,0.0 -119.498232,49.871509,0.0 -119.498247,49.871513,0.0 -119.49826,49.871519,0.0 -119.498274,49.871524,0.0 -119.498289,49.871529,0.0 -119.498304,49.871533,0.0 -119.498319,49.871536,0.0 -119.49832,49.871815,0.0 -119.498069,49.871815,0.0&lt;/coordinates&gt;&lt;/LinearRing&gt;&lt;/outerBoundaryIs&gt;&lt;/Polygon&gt;</t>
  </si>
  <si>
    <t>348944</t>
  </si>
  <si>
    <t>&lt;Polygon&gt;&lt;outerBoundaryIs&gt;&lt;LinearRing&gt;&lt;coordinates&gt;-119.498436,49.871815,0.0 -119.49832,49.871815,0.0 -119.498319,49.871536,0.0 -119.498335,49.871538,0.0 -119.498351,49.871539,0.0 -119.498367,49.871539,0.0 -119.498383,49.871538,0.0 -119.498399,49.871536,0.0 -119.498415,49.871534,0.0 -119.49843,49.87153,0.0 -119.498445,49.871525,0.0 -119.498459,49.87152,0.0 -119.498472,49.871514,0.0 -119.498486,49.871508,0.0 -119.498619,49.871575,0.0 -119.498771,49.871755,0.0 -119.498604,49.871756,0.0 -119.49845,49.871815,0.0 -119.498436,49.871815,0.0&lt;/coordinates&gt;&lt;/LinearRing&gt;&lt;/outerBoundaryIs&gt;&lt;/Polygon&gt;</t>
  </si>
  <si>
    <t>348957</t>
  </si>
  <si>
    <t>&lt;Polygon&gt;&lt;outerBoundaryIs&gt;&lt;LinearRing&gt;&lt;coordinates&gt;-119.498536,49.87139,0.0 -119.499078,49.871391,0.0 -119.499085,49.871553,0.0 -119.498619,49.871552,0.0 -119.498505,49.871495,0.0 -119.498514,49.871486,0.0 -119.498522,49.871478,0.0 -119.498528,49.871469,0.0 -119.498534,49.871459,0.0 -119.498538,49.87145,0.0 -119.498541,49.87144,0.0 -119.498543,49.87143,0.0 -119.498543,49.87142,0.0 -119.498542,49.87141,0.0 -119.49854,49.8714,0.0 -119.498536,49.87139,0.0&lt;/coordinates&gt;&lt;/LinearRing&gt;&lt;/outerBoundaryIs&gt;&lt;/Polygon&gt;</t>
  </si>
  <si>
    <t>348969</t>
  </si>
  <si>
    <t>&lt;Polygon&gt;&lt;outerBoundaryIs&gt;&lt;LinearRing&gt;&lt;coordinates&gt;-119.498536,49.87139,0.0 -119.498529,49.871377,0.0 -119.498524,49.871368,0.0 -119.49852,49.871359,0.0 -119.498517,49.87135,0.0 -119.498516,49.871341,0.0 -119.498515,49.871331,0.0 -119.498516,49.871322,0.0 -119.498529,49.871229,0.0 -119.499058,49.87123,0.0 -119.499078,49.871391,0.0 -119.498536,49.87139,0.0&lt;/coordinates&gt;&lt;/LinearRing&gt;&lt;/outerBoundaryIs&gt;&lt;/Polygon&gt;</t>
  </si>
  <si>
    <t>348971</t>
  </si>
  <si>
    <t>&lt;Polygon&gt;&lt;outerBoundaryIs&gt;&lt;LinearRing&gt;&lt;coordinates&gt;-119.498529,49.871229,0.0 -119.498538,49.871163,0.0 -119.498539,49.871154,0.0 -119.498538,49.871146,0.0 -119.498536,49.871137,0.0 -119.498533,49.871129,0.0 -119.498529,49.871121,0.0 -119.498523,49.871114,0.0 -119.498635,49.871067,0.0 -119.49906,49.871068,0.0 -119.499058,49.87123,0.0 -119.498529,49.871229,0.0&lt;/coordinates&gt;&lt;/LinearRing&gt;&lt;/outerBoundaryIs&gt;&lt;/Polygon&gt;</t>
  </si>
  <si>
    <t>348983</t>
  </si>
  <si>
    <t>&lt;Polygon&gt;&lt;outerBoundaryIs&gt;&lt;LinearRing&gt;&lt;coordinates&gt;-119.498399,49.871065,0.0 -119.498383,49.870914,0.0 -119.49908,49.870915,0.0 -119.49906,49.871068,0.0 -119.498635,49.871067,0.0 -119.498523,49.871114,0.0 -119.498519,49.871107,0.0 -119.498512,49.8711,0.0 -119.498505,49.871094,0.0 -119.498496,49.871089,0.0 -119.498488,49.871084,0.0 -119.498478,49.871079,0.0 -119.498468,49.871075,0.0 -119.498457,49.871072,0.0 -119.498446,49.871069,0.0 -119.498435,49.871067,0.0 -119.498423,49.871066,0.0 -119.498411,49.871065,0.0 -119.498399,49.871065,0.0&lt;/coordinates&gt;&lt;/LinearRing&gt;&lt;/outerBoundaryIs&gt;&lt;/Polygon&gt;</t>
  </si>
  <si>
    <t>348995</t>
  </si>
  <si>
    <t>&lt;Polygon&gt;&lt;outerBoundaryIs&gt;&lt;LinearRing&gt;&lt;coordinates&gt;-119.49779,49.871031,0.0 -119.497832,49.870913,0.0 -119.498383,49.870914,0.0 -119.498399,49.871065,0.0 -119.498389,49.871065,0.0 -119.498378,49.871066,0.0 -119.498368,49.871068,0.0 -119.498358,49.87107,0.0 -119.498348,49.871072,0.0 -119.498339,49.871076,0.0 -119.49833,49.871079,0.0 -119.498321,49.871083,0.0 -119.498313,49.871088,0.0 -119.498306,49.871093,0.0 -119.498299,49.871098,0.0 -119.498293,49.871104,0.0 -119.498287,49.87111,0.0 -119.49821,49.871093,0.0 -119.49779,49.871031,0.0&lt;/coordinates&gt;&lt;/LinearRing&gt;&lt;/outerBoundaryIs&gt;&lt;/Polygon&gt;</t>
  </si>
  <si>
    <t>349009</t>
  </si>
  <si>
    <t>&lt;Polygon&gt;&lt;outerBoundaryIs&gt;&lt;LinearRing&gt;&lt;coordinates&gt;-119.497734,49.871189,0.0 -119.49779,49.871031,0.0 -119.49821,49.871093,0.0 -119.498287,49.87111,0.0 -119.498284,49.871117,0.0 -119.49828,49.871123,0.0 -119.498277,49.87113,0.0 -119.498275,49.871137,0.0 -119.498275,49.871144,0.0 -119.498275,49.871151,0.0 -119.498276,49.871158,0.0 -119.498277,49.871165,0.0 -119.498281,49.871171,0.0 -119.498284,49.871178,0.0 -119.498286,49.871184,0.0 -119.498287,49.871191,0.0 -119.498287,49.871198,0.0 -119.498287,49.871204,0.0 -119.498285,49.871211,0.0 -119.498283,49.871218,0.0 -119.49828,49.871224,0.0 -119.498257,49.871267,0.0 -119.497734,49.871189,0.0&lt;/coordinates&gt;&lt;/LinearRing&gt;&lt;/outerBoundaryIs&gt;&lt;/Polygon&gt;</t>
  </si>
  <si>
    <t>349011</t>
  </si>
  <si>
    <t>&lt;Polygon&gt;&lt;outerBoundaryIs&gt;&lt;LinearRing&gt;&lt;coordinates&gt;-119.497674,49.871356,0.0 -119.497734,49.871189,0.0 -119.498257,49.871267,0.0 -119.498192,49.871383,0.0 -119.498189,49.871387,0.0 -119.498185,49.871391,0.0 -119.498181,49.871395,0.0 -119.498177,49.871399,0.0 -119.498172,49.871403,0.0 -119.498166,49.871406,0.0 -119.49816,49.871409,0.0 -119.498154,49.871411,0.0 -119.498148,49.871414,0.0 -119.498141,49.871415,0.0 -119.498134,49.871417,0.0 -119.498127,49.871418,0.0 -119.498119,49.871418,0.0 -119.498112,49.871419,0.0 -119.498105,49.871418,0.0 -119.497959,49.871405,0.0 -119.497815,49.871384,0.0 -119.497674,49.871356,0.0&lt;/coordinates&gt;&lt;/LinearRing&gt;&lt;/outerBoundaryIs&gt;&lt;/Polygon&gt;</t>
  </si>
  <si>
    <t>349023</t>
  </si>
  <si>
    <t>&lt;Polygon&gt;&lt;outerBoundaryIs&gt;&lt;LinearRing&gt;&lt;coordinates&gt;-119.49744,49.871293,0.0 -119.497576,49.870912,0.0 -119.497832,49.870913,0.0 -119.49779,49.871031,0.0 -119.497734,49.871189,0.0 -119.497674,49.871356,0.0 -119.497595,49.871337,0.0 -119.497517,49.871316,0.0 -119.49744,49.871293,0.0&lt;/coordinates&gt;&lt;/LinearRing&gt;&lt;/outerBoundaryIs&gt;&lt;/Polygon&gt;</t>
  </si>
  <si>
    <t>349035</t>
  </si>
  <si>
    <t>&lt;Polygon&gt;&lt;outerBoundaryIs&gt;&lt;LinearRing&gt;&lt;coordinates&gt;-119.497227,49.87124,0.0 -119.497228,49.870912,0.0 -119.497397,49.870912,0.0 -119.497576,49.870912,0.0 -119.49744,49.871293,0.0 -119.497395,49.871277,0.0 -119.497355,49.871265,0.0 -119.497313,49.871254,0.0 -119.497271,49.871246,0.0 -119.497227,49.87124,0.0&lt;/coordinates&gt;&lt;/LinearRing&gt;&lt;/outerBoundaryIs&gt;&lt;/Polygon&gt;</t>
  </si>
  <si>
    <t>349047</t>
  </si>
  <si>
    <t>&lt;Polygon&gt;&lt;outerBoundaryIs&gt;&lt;LinearRing&gt;&lt;coordinates&gt;-119.496977,49.871235,0.0 -119.496977,49.870912,0.0 -119.497228,49.870912,0.0 -119.497227,49.87124,0.0 -119.497197,49.871238,0.0 -119.497167,49.871236,0.0 -119.497137,49.871235,0.0 -119.496977,49.871235,0.0&lt;/coordinates&gt;&lt;/LinearRing&gt;&lt;/outerBoundaryIs&gt;&lt;/Polygon&gt;</t>
  </si>
  <si>
    <t>349050</t>
  </si>
  <si>
    <t>&lt;Polygon&gt;&lt;outerBoundaryIs&gt;&lt;LinearRing&gt;&lt;coordinates&gt;-119.496977,49.870912,0.0 -119.496977,49.871235,0.0 -119.496727,49.871235,0.0 -119.496727,49.870912,0.0 -119.496977,49.870912,0.0&lt;/coordinates&gt;&lt;/LinearRing&gt;&lt;/outerBoundaryIs&gt;&lt;/Polygon&gt;</t>
  </si>
  <si>
    <t>349062</t>
  </si>
  <si>
    <t>&lt;Polygon&gt;&lt;outerBoundaryIs&gt;&lt;LinearRing&gt;&lt;coordinates&gt;-119.496727,49.870912,0.0 -119.496727,49.871235,0.0 -119.496692,49.871235,0.0 -119.496637,49.871247,0.0 -119.496477,49.871247,0.0 -119.496477,49.870911,0.0 -119.496727,49.870912,0.0&lt;/coordinates&gt;&lt;/LinearRing&gt;&lt;/outerBoundaryIs&gt;&lt;/Polygon&gt;</t>
  </si>
  <si>
    <t>160465</t>
  </si>
  <si>
    <t>&lt;Polygon&gt;&lt;outerBoundaryIs&gt;&lt;LinearRing&gt;&lt;coordinates&gt;-119.495242,49.8713,0.0 -119.495242,49.871467,0.0 -119.494742,49.871466,0.0 -119.494742,49.871299,0.0 -119.495242,49.8713,0.0&lt;/coordinates&gt;&lt;/LinearRing&gt;&lt;/outerBoundaryIs&gt;&lt;/Polygon&gt;</t>
  </si>
  <si>
    <t>160477</t>
  </si>
  <si>
    <t>&lt;Polygon&gt;&lt;outerBoundaryIs&gt;&lt;LinearRing&gt;&lt;coordinates&gt;-119.494742,49.871299,0.0 -119.494742,49.871132,0.0 -119.495243,49.871133,0.0 -119.495242,49.8713,0.0 -119.494742,49.871299,0.0&lt;/coordinates&gt;&lt;/LinearRing&gt;&lt;/outerBoundaryIs&gt;&lt;/Polygon&gt;</t>
  </si>
  <si>
    <t>158434</t>
  </si>
  <si>
    <t>&lt;Polygon&gt;&lt;outerBoundaryIs&gt;&lt;LinearRing&gt;&lt;coordinates&gt;-119.496159,49.870911,0.0 -119.496158,49.871048,0.0 -119.495841,49.871048,0.0 -119.495523,49.871048,0.0 -119.495523,49.870911,0.0 -119.496159,49.870911,0.0&lt;/coordinates&gt;&lt;/LinearRing&gt;&lt;/outerBoundaryIs&gt;&lt;/Polygon&gt;</t>
  </si>
  <si>
    <t>160489</t>
  </si>
  <si>
    <t>&lt;Polygon&gt;&lt;outerBoundaryIs&gt;&lt;LinearRing&gt;&lt;coordinates&gt;-119.494742,49.871132,0.0 -119.494742,49.870965,0.0 -119.495243,49.870965,0.0 -119.495243,49.871133,0.0 -119.494742,49.871132,0.0&lt;/coordinates&gt;&lt;/LinearRing&gt;&lt;/outerBoundaryIs&gt;&lt;/Polygon&gt;</t>
  </si>
  <si>
    <t>158651</t>
  </si>
  <si>
    <t>&lt;Polygon&gt;&lt;outerBoundaryIs&gt;&lt;LinearRing&gt;&lt;coordinates&gt;-119.495245,49.870655,0.0 -119.495246,49.870841,0.0 -119.494737,49.870842,0.0 -119.494737,49.870718,0.0 -119.494667,49.870655,0.0 -119.495245,49.870655,0.0&lt;/coordinates&gt;&lt;/LinearRing&gt;&lt;/outerBoundaryIs&gt;&lt;/Polygon&gt;</t>
  </si>
  <si>
    <t>695040</t>
  </si>
  <si>
    <t>&lt;Polygon&gt;&lt;outerBoundaryIs&gt;&lt;LinearRing&gt;&lt;coordinates&gt;-119.495999,49.87079,0.0 -119.495987,49.870783,0.0 -119.495974,49.870777,0.0 -119.49596,49.870772,0.0 -119.495945,49.870768,0.0 -119.49593,49.870765,0.0 -119.495915,49.870762,0.0 -119.495899,49.870761,0.0 -119.495883,49.87076,0.0 -119.495524,49.870759,0.0 -119.495525,49.870637,0.0 -119.495883,49.870639,0.0 -119.495898,49.870638,0.0 -119.495914,49.870637,0.0 -119.49593,49.870634,0.0 -119.495945,49.870631,0.0 -119.495959,49.870627,0.0 -119.495973,49.870622,0.0 -119.495987,49.870616,0.0 -119.496,49.87061,0.0 -119.496015,49.870604,0.0 -119.496029,49.870597,0.0 -119.496044,49.870592,0.0 -119.496059,49.870587,0.0 -119.496075,49.870584,0.0 -119.496092,49.870581,0.0 -119.496109,49.870579,0.0 -119.496126,49.870579,0.0 -119.496143,49.870579,0.0 -119.496159,49.870581,0.0 -119.496176,49.870583,0.0 -119.496192,49.870586,0.0 -119.496208,49.87059,0.0 -119.496222,49.870595,0.0 -119.496236,49.870601,0.0 -119.49625,49.870607,0.0 -119.496262,49.870615,0.0 -119.496273,49.870623,0.0 -119.496283,49.870632,0.0 -119.496291,49.870641,0.0 -119.496299,49.870651,0.0 -119.496305,49.870661,0.0 -119.496309,49.870671,0.0 -119.496312,49.870682,0.0 -119.496313,49.870693,0.0 -119.496314,49.870704,0.0 -119.496312,49.870715,0.0 -119.496309,49.870725,0.0 -119.496304,49.870736,0.0 -119.496298,49.870746,0.0 -119.496291,49.870756,0.0 -119.496282,49.870765,0.0 -119.496272,49.870774,0.0 -119.496261,49.870783,0.0 -119.496249,49.87079,0.0 -119.496236,49.870797,0.0 -119.496222,49.870803,0.0 -119.496207,49.870809,0.0 -119.496191,49.870813,0.0 -119.496175,49.870817,0.0 -119.496159,49.87082,0.0 -119.496143,49.870821,0.0 -119.496128,49.870822,0.0 -119.496112,49.870822,0.0 -119.496096,49.870821,0.0 -119.49608,49.870819,0.0 -119.496065,49.870816,0.0 -119.496051,49.870812,0.0 -119.496036,49.870808,0.0 -119.496023,49.870803,0.0 -119.49601,49.870797,0.0 -119.495999,49.87079,0.0&lt;/coordinates&gt;&lt;/LinearRing&gt;&lt;/outerBoundaryIs&gt;&lt;/Polygon&gt;</t>
  </si>
  <si>
    <t>695026</t>
  </si>
  <si>
    <t>&lt;Polygon&gt;&lt;outerBoundaryIs&gt;&lt;LinearRing&gt;&lt;coordinates&gt;-119.495523,49.870911,0.0 -119.495524,49.870759,0.0 -119.495883,49.87076,0.0 -119.495899,49.870761,0.0 -119.495915,49.870762,0.0 -119.49593,49.870765,0.0 -119.495945,49.870768,0.0 -119.49596,49.870772,0.0 -119.495974,49.870777,0.0 -119.495987,49.870783,0.0 -119.495999,49.87079,0.0 -119.49601,49.870797,0.0 -119.496023,49.870803,0.0 -119.496036,49.870808,0.0 -119.496051,49.870812,0.0 -119.496065,49.870816,0.0 -119.49608,49.870819,0.0 -119.496096,49.870821,0.0 -119.496112,49.870822,0.0 -119.496128,49.870822,0.0 -119.496143,49.870821,0.0 -119.496159,49.87082,0.0 -119.496159,49.870911,0.0 -119.495523,49.870911,0.0&lt;/coordinates&gt;&lt;/LinearRing&gt;&lt;/outerBoundaryIs&gt;&lt;/Polygon&gt;</t>
  </si>
  <si>
    <t>695002</t>
  </si>
  <si>
    <t>&lt;Polygon&gt;&lt;outerBoundaryIs&gt;&lt;LinearRing&gt;&lt;coordinates&gt;-119.496727,49.870912,0.0 -119.496477,49.870911,0.0 -119.496159,49.870911,0.0 -119.496159,49.87082,0.0 -119.496175,49.870817,0.0 -119.496191,49.870813,0.0 -119.496207,49.870809,0.0 -119.496222,49.870803,0.0 -119.496236,49.870797,0.0 -119.496249,49.87079,0.0 -119.496261,49.870783,0.0 -119.496272,49.870774,0.0 -119.496282,49.870765,0.0 -119.496291,49.870756,0.0 -119.496298,49.870746,0.0 -119.496304,49.870736,0.0 -119.496309,49.870725,0.0 -119.496312,49.870715,0.0 -119.496314,49.870704,0.0 -119.496803,49.870706,0.0 -119.496977,49.870912,0.0 -119.496727,49.870912,0.0&lt;/coordinates&gt;&lt;/LinearRing&gt;&lt;/outerBoundaryIs&gt;&lt;/Polygon&gt;</t>
  </si>
  <si>
    <t>695014</t>
  </si>
  <si>
    <t>&lt;Polygon&gt;&lt;outerBoundaryIs&gt;&lt;LinearRing&gt;&lt;coordinates&gt;-119.496314,49.870704,0.0 -119.496313,49.870693,0.0 -119.496312,49.870682,0.0 -119.496309,49.870671,0.0 -119.496305,49.870661,0.0 -119.496299,49.870651,0.0 -119.496291,49.870641,0.0 -119.496283,49.870632,0.0 -119.496273,49.870623,0.0 -119.496262,49.870615,0.0 -119.49625,49.870607,0.0 -119.496236,49.870601,0.0 -119.496222,49.870595,0.0 -119.496208,49.87059,0.0 -119.496192,49.870586,0.0 -119.496176,49.870583,0.0 -119.496159,49.870581,0.0 -119.496159,49.870486,0.0 -119.496784,49.870486,0.0 -119.4968,49.870703,0.0 -119.496803,49.870706,0.0 -119.496314,49.870704,0.0&lt;/coordinates&gt;&lt;/LinearRing&gt;&lt;/outerBoundaryIs&gt;&lt;/Polygon&gt;</t>
  </si>
  <si>
    <t>695038</t>
  </si>
  <si>
    <t>&lt;Polygon&gt;&lt;outerBoundaryIs&gt;&lt;LinearRing&gt;&lt;coordinates&gt;-119.495525,49.870637,0.0 -119.495525,49.870522,0.0 -119.495486,49.870486,0.0 -119.496159,49.870486,0.0 -119.496159,49.870581,0.0 -119.496143,49.870579,0.0 -119.496126,49.870579,0.0 -119.496109,49.870579,0.0 -119.496092,49.870581,0.0 -119.496075,49.870584,0.0 -119.496059,49.870587,0.0 -119.496044,49.870592,0.0 -119.496029,49.870597,0.0 -119.496015,49.870604,0.0 -119.496,49.87061,0.0 -119.495987,49.870616,0.0 -119.495973,49.870622,0.0 -119.495959,49.870627,0.0 -119.495945,49.870631,0.0 -119.49593,49.870634,0.0 -119.495914,49.870637,0.0 -119.495898,49.870638,0.0 -119.495883,49.870639,0.0 -119.495525,49.870637,0.0&lt;/coordinates&gt;&lt;/LinearRing&gt;&lt;/outerBoundaryIs&gt;&lt;/Polygon&gt;</t>
  </si>
  <si>
    <t>158612</t>
  </si>
  <si>
    <t>&lt;Polygon&gt;&lt;outerBoundaryIs&gt;&lt;LinearRing&gt;&lt;coordinates&gt;-119.495245,49.870577,0.0 -119.495245,49.870655,0.0 -119.494667,49.870655,0.0 -119.494434,49.870445,0.0 -119.495097,49.870443,0.0 -119.495245,49.870577,0.0&lt;/coordinates&gt;&lt;/LinearRing&gt;&lt;/outerBoundaryIs&gt;&lt;/Polygon&gt;</t>
  </si>
  <si>
    <t>601509</t>
  </si>
  <si>
    <t>&lt;Polygon&gt;&lt;outerBoundaryIs&gt;&lt;LinearRing&gt;&lt;coordinates&gt;-119.496784,49.870486,0.0 -119.496159,49.870486,0.0 -119.495486,49.870486,0.0 -119.49525,49.870273,0.0 -119.495658,49.870274,0.0 -119.496609,49.870274,0.0 -119.496688,49.870338,0.0 -119.496784,49.870486,0.0&lt;/coordinates&gt;&lt;/LinearRing&gt;&lt;/outerBoundaryIs&gt;&lt;/Polygon&gt;</t>
  </si>
  <si>
    <t>158624</t>
  </si>
  <si>
    <t>&lt;Polygon&gt;&lt;outerBoundaryIs&gt;&lt;LinearRing&gt;&lt;coordinates&gt;-119.495097,49.870443,0.0 -119.494434,49.870445,0.0 -119.494221,49.870253,0.0 -119.494884,49.870251,0.0 -119.495097,49.870443,0.0&lt;/coordinates&gt;&lt;/LinearRing&gt;&lt;/outerBoundaryIs&gt;&lt;/Polygon&gt;</t>
  </si>
  <si>
    <t>158636</t>
  </si>
  <si>
    <t>&lt;Polygon&gt;&lt;outerBoundaryIs&gt;&lt;LinearRing&gt;&lt;coordinates&gt;-119.494884,49.870251,0.0 -119.494221,49.870253,0.0 -119.494008,49.870062,0.0 -119.494671,49.87006,0.0 -119.494884,49.870251,0.0&lt;/coordinates&gt;&lt;/LinearRing&gt;&lt;/outerBoundaryIs&gt;&lt;/Polygon&gt;</t>
  </si>
  <si>
    <t>158600</t>
  </si>
  <si>
    <t>&lt;Polygon&gt;&lt;outerBoundaryIs&gt;&lt;LinearRing&gt;&lt;coordinates&gt;-119.494472,49.86988,0.0 -119.493811,49.869879,0.0 -119.493645,49.86973,0.0 -119.494308,49.869731,0.0 -119.494472,49.86988,0.0&lt;/coordinates&gt;&lt;/LinearRing&gt;&lt;/outerBoundaryIs&gt;&lt;/Polygon&gt;</t>
  </si>
  <si>
    <t>679770</t>
  </si>
  <si>
    <t>&lt;Polygon&gt;&lt;outerBoundaryIs&gt;&lt;LinearRing&gt;&lt;coordinates&gt;-119.495941,49.869685,0.0 -119.49528,49.869685,0.0 -119.494601,49.869686,0.0 -119.494388,49.869492,0.0 -119.495637,49.86949,0.0 -119.495807,49.86949,0.0 -119.495911,49.869537,0.0 -119.496039,49.869588,0.0 -119.4962,49.869639,0.0 -119.496271,49.869685,0.0 -119.495941,49.869685,0.0&lt;/coordinates&gt;&lt;/LinearRing&gt;&lt;/outerBoundaryIs&gt;&lt;/Polygon&gt;</t>
  </si>
  <si>
    <t>158648</t>
  </si>
  <si>
    <t>&lt;Polygon&gt;&lt;outerBoundaryIs&gt;&lt;LinearRing&gt;&lt;coordinates&gt;-119.494308,49.869731,0.0 -119.493645,49.86973,0.0 -119.493508,49.869606,0.0 -119.493523,49.869582,0.0 -119.494144,49.869582,0.0 -119.494308,49.869731,0.0&lt;/coordinates&gt;&lt;/LinearRing&gt;&lt;/outerBoundaryIs&gt;&lt;/Polygon&gt;</t>
  </si>
  <si>
    <t>160782</t>
  </si>
  <si>
    <t>&lt;Polygon&gt;&lt;outerBoundaryIs&gt;&lt;LinearRing&gt;&lt;coordinates&gt;-119.494388,49.869492,0.0 -119.494174,49.869299,0.0 -119.495504,49.869297,0.0 -119.495637,49.86949,0.0 -119.494388,49.869492,0.0&lt;/coordinates&gt;&lt;/LinearRing&gt;&lt;/outerBoundaryIs&gt;&lt;/Polygon&gt;</t>
  </si>
  <si>
    <t>357071</t>
  </si>
  <si>
    <t>&lt;Polygon&gt;&lt;outerBoundaryIs&gt;&lt;LinearRing&gt;&lt;coordinates&gt;-119.495807,49.86949,0.0 -119.495637,49.86949,0.0 -119.495504,49.869297,0.0 -119.495693,49.869297,0.0 -119.495807,49.86949,0.0&lt;/coordinates&gt;&lt;/LinearRing&gt;&lt;/outerBoundaryIs&gt;&lt;/Polygon&gt;</t>
  </si>
  <si>
    <t>160806</t>
  </si>
  <si>
    <t>&lt;Polygon&gt;&lt;outerBoundaryIs&gt;&lt;LinearRing&gt;&lt;coordinates&gt;-119.495504,49.869297,0.0 -119.494174,49.869299,0.0 -119.493961,49.869106,0.0 -119.495371,49.869104,0.0 -119.495504,49.869297,0.0&lt;/coordinates&gt;&lt;/LinearRing&gt;&lt;/outerBoundaryIs&gt;&lt;/Polygon&gt;</t>
  </si>
  <si>
    <t>159549</t>
  </si>
  <si>
    <t>&lt;Polygon&gt;&lt;outerBoundaryIs&gt;&lt;LinearRing&gt;&lt;coordinates&gt;-119.493466,49.869527,0.0 -119.493466,49.869425,0.0 -119.49374,49.869215,0.0 -119.494084,49.869528,0.0 -119.493466,49.869527,0.0&lt;/coordinates&gt;&lt;/LinearRing&gt;&lt;/outerBoundaryIs&gt;&lt;/Polygon&gt;</t>
  </si>
  <si>
    <t>357145</t>
  </si>
  <si>
    <t>&lt;Polygon&gt;&lt;outerBoundaryIs&gt;&lt;LinearRing&gt;&lt;coordinates&gt;-119.495705,49.869103,0.0 -119.495693,49.869297,0.0 -119.495504,49.869297,0.0 -119.495371,49.869104,0.0 -119.495705,49.869103,0.0&lt;/coordinates&gt;&lt;/LinearRing&gt;&lt;/outerBoundaryIs&gt;&lt;/Polygon&gt;</t>
  </si>
  <si>
    <t>159537</t>
  </si>
  <si>
    <t>&lt;Polygon&gt;&lt;outerBoundaryIs&gt;&lt;LinearRing&gt;&lt;coordinates&gt;-119.493423,49.869526,0.0 -119.493425,49.869092,0.0 -119.493604,49.869093,0.0 -119.49374,49.869215,0.0 -119.493466,49.869425,0.0 -119.493466,49.869527,0.0 -119.493423,49.869526,0.0&lt;/coordinates&gt;&lt;/LinearRing&gt;&lt;/outerBoundaryIs&gt;&lt;/Polygon&gt;</t>
  </si>
  <si>
    <t>158891</t>
  </si>
  <si>
    <t>&lt;Polygon&gt;&lt;outerBoundaryIs&gt;&lt;LinearRing&gt;&lt;coordinates&gt;-119.495371,49.869104,0.0 -119.493961,49.869106,0.0 -119.493747,49.868912,0.0 -119.494738,49.868913,0.0 -119.494739,49.868864,0.0 -119.495248,49.868864,0.0 -119.49524,49.868905,0.0 -119.495842,49.868905,0.0 -119.495705,49.869103,0.0 -119.495371,49.869104,0.0&lt;/coordinates&gt;&lt;/LinearRing&gt;&lt;/outerBoundaryIs&gt;&lt;/Polygon&gt;</t>
  </si>
  <si>
    <t>159121</t>
  </si>
  <si>
    <t>&lt;Polygon&gt;&lt;outerBoundaryIs&gt;&lt;LinearRing&gt;&lt;coordinates&gt;-119.493747,49.868912,0.0 -119.493747,49.868775,0.0 -119.494738,49.868776,0.0 -119.494739,49.868864,0.0 -119.494738,49.868913,0.0 -119.493747,49.868912,0.0&lt;/coordinates&gt;&lt;/LinearRing&gt;&lt;/outerBoundaryIs&gt;&lt;/Polygon&gt;</t>
  </si>
  <si>
    <t>159119</t>
  </si>
  <si>
    <t>&lt;Polygon&gt;&lt;outerBoundaryIs&gt;&lt;LinearRing&gt;&lt;coordinates&gt;-119.494739,49.868639,0.0 -119.494738,49.868776,0.0 -119.493747,49.868775,0.0 -119.493748,49.868638,0.0 -119.494104,49.868639,0.0 -119.494316,49.868639,0.0 -119.494528,49.868639,0.0 -119.494739,49.868639,0.0&lt;/coordinates&gt;&lt;/LinearRing&gt;&lt;/outerBoundaryIs&gt;&lt;/Polygon&gt;</t>
  </si>
  <si>
    <t>150425</t>
  </si>
  <si>
    <t>&lt;Polygon&gt;&lt;outerBoundaryIs&gt;&lt;LinearRing&gt;&lt;coordinates&gt;-119.493468,49.868365,0.0 -119.493468,49.868638,0.0 -119.493256,49.868638,0.0 -119.493256,49.868364,0.0 -119.493468,49.868365,0.0&lt;/coordinates&gt;&lt;/LinearRing&gt;&lt;/outerBoundaryIs&gt;&lt;/Polygon&gt;</t>
  </si>
  <si>
    <t>147064</t>
  </si>
  <si>
    <t>&lt;Polygon&gt;&lt;outerBoundaryIs&gt;&lt;LinearRing&gt;&lt;coordinates&gt;-119.493257,49.867908,0.0 -119.493258,49.867634,0.0 -119.493469,49.867634,0.0 -119.493469,49.867909,0.0 -119.493257,49.867908,0.0&lt;/coordinates&gt;&lt;/LinearRing&gt;&lt;/outerBoundaryIs&gt;&lt;/Polygon&gt;</t>
  </si>
  <si>
    <t>124139</t>
  </si>
  <si>
    <t>&lt;Polygon&gt;&lt;outerBoundaryIs&gt;&lt;LinearRing&gt;&lt;coordinates&gt;-119.495842,49.868905,0.0 -119.49524,49.868905,0.0 -119.495248,49.868864,0.0 -119.494739,49.868864,0.0 -119.494738,49.868776,0.0 -119.494739,49.868639,0.0 -119.49474,49.868364,0.0 -119.49474,49.868183,0.0 -119.494341,49.868183,0.0 -119.494342,49.867909,0.0 -119.494343,49.867635,0.0 -119.494902,49.867636,0.0 -119.494947,49.867636,0.0 -119.494947,49.86718,0.0 -119.494947,49.867127,0.0 -119.495074,49.867127,0.0 -119.495583,49.867128,0.0 -119.495583,49.866974,0.0 -119.495583,49.86682,0.0 -119.496354,49.866821,0.0 -119.496375,49.866821,0.0 -119.496329,49.867016,0.0 -119.496247,49.867152,0.0 -119.496155,49.867249,0.0 -119.496077,49.867328,0.0 -119.496033,49.867404,0.0 -119.496017,49.867477,0.0 -119.496018,49.867543,0.0 -119.496023,49.867595,0.0 -119.496025,49.867632,0.0 -119.496022,49.867656,0.0 -119.496017,49.867672,0.0 -119.496012,49.867685,0.0 -119.496008,49.8677,0.0 -119.496007,49.867722,0.0 -119.496011,49.867755,0.0 -119.49602,49.867804,0.0 -119.496036,49.867871,0.0 -119.496058,49.867952,0.0 -119.496081,49.868038,0.0 -119.496106,49.868122,0.0 -119.496128,49.868197,0.0 -119.496148,49.868262,0.0 -119.496167,49.868317,0.0 -119.496183,49.868361,0.0 -119.496198,49.868396,0.0 -119.496208,49.868426,0.0 -119.496212,49.86846,0.0 -119.496206,49.868506,0.0 -119.496187,49.86857,0.0 -119.496155,49.868656,0.0 -119.496106,49.868766,0.0 -119.496039,49.868905,0.0 -119.495842,49.868905,0.0&lt;/coordinates&gt;&lt;/LinearRing&gt;&lt;/outerBoundaryIs&gt;&lt;/Polygon&gt;</t>
  </si>
  <si>
    <t>340404</t>
  </si>
  <si>
    <t>&lt;Polygon&gt;&lt;outerBoundaryIs&gt;&lt;LinearRing&gt;&lt;coordinates&gt;-119.49453,49.86718,0.0 -119.49453,49.867454,0.0 -119.494318,49.867454,0.0 -119.494318,49.86718,0.0 -119.49453,49.86718,0.0&lt;/coordinates&gt;&lt;/LinearRing&gt;&lt;/outerBoundaryIs&gt;&lt;/Polygon&gt;</t>
  </si>
  <si>
    <t>160871</t>
  </si>
  <si>
    <t>&lt;Polygon&gt;&lt;outerBoundaryIs&gt;&lt;LinearRing&gt;&lt;coordinates&gt;-119.49467,49.86718,0.0 -119.49467,49.867454,0.0 -119.49453,49.867454,0.0 -119.49453,49.86718,0.0 -119.49467,49.86718,0.0&lt;/coordinates&gt;&lt;/LinearRing&gt;&lt;/outerBoundaryIs&gt;&lt;/Polygon&gt;</t>
  </si>
  <si>
    <t>159386</t>
  </si>
  <si>
    <t>&lt;Polygon&gt;&lt;outerBoundaryIs&gt;&lt;LinearRing&gt;&lt;coordinates&gt;-119.495583,49.866974,0.0 -119.495583,49.867128,0.0 -119.495074,49.867127,0.0 -119.494947,49.867127,0.0 -119.494948,49.866973,0.0 -119.495583,49.866974,0.0&lt;/coordinates&gt;&lt;/LinearRing&gt;&lt;/outerBoundaryIs&gt;&lt;/Polygon&gt;</t>
  </si>
  <si>
    <t>159374</t>
  </si>
  <si>
    <t>&lt;Polygon&gt;&lt;outerBoundaryIs&gt;&lt;LinearRing&gt;&lt;coordinates&gt;-119.495583,49.86682,0.0 -119.495583,49.866974,0.0 -119.494948,49.866973,0.0 -119.494948,49.86682,0.0 -119.495583,49.86682,0.0&lt;/coordinates&gt;&lt;/LinearRing&gt;&lt;/outerBoundaryIs&gt;&lt;/Polygon&gt;</t>
  </si>
  <si>
    <t>158889</t>
  </si>
  <si>
    <t>&lt;Polygon&gt;&lt;outerBoundaryIs&gt;&lt;LinearRing&gt;&lt;coordinates&gt;-119.494317,49.866831,0.0 -119.494669,49.866831,0.0 -119.494668,49.867127,0.0 -119.494316,49.867127,0.0 -119.494317,49.866831,0.0&lt;/coordinates&gt;&lt;/LinearRing&gt;&lt;/outerBoundaryIs&gt;&lt;/Polygon&gt;</t>
  </si>
  <si>
    <t>160440</t>
  </si>
  <si>
    <t>&lt;Polygon&gt;&lt;outerBoundaryIs&gt;&lt;LinearRing&gt;&lt;coordinates&gt;-119.495583,49.86682,0.0 -119.494948,49.86682,0.0 -119.494948,49.866683,0.0 -119.495373,49.866683,0.0 -119.49642,49.866685,0.0 -119.496484,49.866685,0.0 -119.496475,49.866707,0.0 -119.496465,49.866729,0.0 -119.496453,49.866749,0.0 -119.496438,49.866767,0.0 -119.49642,49.866783,0.0 -119.4964,49.866799,0.0 -119.496375,49.866821,0.0 -119.496354,49.866821,0.0 -119.495583,49.86682,0.0&lt;/coordinates&gt;&lt;/LinearRing&gt;&lt;/outerBoundaryIs&gt;&lt;/Polygon&gt;</t>
  </si>
  <si>
    <t>160453</t>
  </si>
  <si>
    <t>&lt;Polygon&gt;&lt;outerBoundaryIs&gt;&lt;LinearRing&gt;&lt;coordinates&gt;-119.494948,49.866683,0.0 -119.494948,49.866546,0.0 -119.495604,49.866547,0.0 -119.496485,49.866548,0.0 -119.496506,49.866548,0.0 -119.496503,49.866598,0.0 -119.496498,49.866634,0.0 -119.496492,49.866662,0.0 -119.496484,49.866685,0.0 -119.49642,49.866685,0.0 -119.495373,49.866683,0.0 -119.494948,49.866683,0.0&lt;/coordinates&gt;&lt;/LinearRing&gt;&lt;/outerBoundaryIs&gt;&lt;/Polygon&gt;</t>
  </si>
  <si>
    <t>160349</t>
  </si>
  <si>
    <t>&lt;Polygon&gt;&lt;outerBoundaryIs&gt;&lt;LinearRing&gt;&lt;coordinates&gt;-119.494317,49.866831,0.0 -119.494318,49.866631,0.0 -119.494669,49.866631,0.0 -119.494669,49.866831,0.0 -119.494317,49.866831,0.0&lt;/coordinates&gt;&lt;/LinearRing&gt;&lt;/outerBoundaryIs&gt;&lt;/Polygon&gt;</t>
  </si>
  <si>
    <t>159691</t>
  </si>
  <si>
    <t>&lt;Polygon&gt;&lt;outerBoundaryIs&gt;&lt;LinearRing&gt;&lt;coordinates&gt;-119.496586,49.866411,0.0 -119.496485,49.866548,0.0 -119.495604,49.866547,0.0 -119.494948,49.866546,0.0 -119.494949,49.866409,0.0 -119.496586,49.866411,0.0&lt;/coordinates&gt;&lt;/LinearRing&gt;&lt;/outerBoundaryIs&gt;&lt;/Polygon&gt;</t>
  </si>
  <si>
    <t>159689</t>
  </si>
  <si>
    <t>&lt;Polygon&gt;&lt;outerBoundaryIs&gt;&lt;LinearRing&gt;&lt;coordinates&gt;-119.494949,49.866409,0.0 -119.494949,49.866272,0.0 -119.49667,49.866274,0.0 -119.496586,49.866411,0.0 -119.494949,49.866409,0.0&lt;/coordinates&gt;&lt;/LinearRing&gt;&lt;/outerBoundaryIs&gt;&lt;/Polygon&gt;</t>
  </si>
  <si>
    <t>158461</t>
  </si>
  <si>
    <t>&lt;Polygon&gt;&lt;outerBoundaryIs&gt;&lt;LinearRing&gt;&lt;coordinates&gt;-119.494318,49.866631,0.0 -119.494318,49.866383,0.0 -119.49467,49.866383,0.0 -119.494669,49.866631,0.0 -119.494318,49.866631,0.0&lt;/coordinates&gt;&lt;/LinearRing&gt;&lt;/outerBoundaryIs&gt;&lt;/Polygon&gt;</t>
  </si>
  <si>
    <t>159638</t>
  </si>
  <si>
    <t>&lt;Polygon&gt;&lt;outerBoundaryIs&gt;&lt;LinearRing&gt;&lt;coordinates&gt;-119.494949,49.866272,0.0 -119.49495,49.866135,0.0 -119.496799,49.866137,0.0 -119.49667,49.866274,0.0 -119.494949,49.866272,0.0&lt;/coordinates&gt;&lt;/LinearRing&gt;&lt;/outerBoundaryIs&gt;&lt;/Polygon&gt;</t>
  </si>
  <si>
    <t>158473</t>
  </si>
  <si>
    <t>&lt;Polygon&gt;&lt;outerBoundaryIs&gt;&lt;LinearRing&gt;&lt;coordinates&gt;-119.494318,49.866383,0.0 -119.494319,49.866135,0.0 -119.494671,49.866135,0.0 -119.49467,49.866383,0.0 -119.494318,49.866383,0.0&lt;/coordinates&gt;&lt;/LinearRing&gt;&lt;/outerBoundaryIs&gt;&lt;/Polygon&gt;</t>
  </si>
  <si>
    <t>159640</t>
  </si>
  <si>
    <t>&lt;Polygon&gt;&lt;outerBoundaryIs&gt;&lt;LinearRing&gt;&lt;coordinates&gt;-119.49495,49.866135,0.0 -119.49495,49.865954,0.0 -119.494951,49.865866,0.0 -119.496872,49.865872,0.0 -119.496799,49.866137,0.0 -119.49495,49.866135,0.0&lt;/coordinates&gt;&lt;/LinearRing&gt;&lt;/outerBoundaryIs&gt;&lt;/Polygon&gt;</t>
  </si>
  <si>
    <t>159653</t>
  </si>
  <si>
    <t>&lt;Polygon&gt;&lt;outerBoundaryIs&gt;&lt;LinearRing&gt;&lt;coordinates&gt;-119.494951,49.865866,0.0 -119.494952,49.865729,0.0 -119.496873,49.865735,0.0 -119.496872,49.865872,0.0 -119.494951,49.865866,0.0&lt;/coordinates&gt;&lt;/LinearRing&gt;&lt;/outerBoundaryIs&gt;&lt;/Polygon&gt;</t>
  </si>
  <si>
    <t>159665</t>
  </si>
  <si>
    <t>&lt;Polygon&gt;&lt;outerBoundaryIs&gt;&lt;LinearRing&gt;&lt;coordinates&gt;-119.496873,49.865735,0.0 -119.494952,49.865729,0.0 -119.494953,49.865592,0.0 -119.496843,49.865598,0.0 -119.496873,49.865735,0.0&lt;/coordinates&gt;&lt;/LinearRing&gt;&lt;/outerBoundaryIs&gt;&lt;/Polygon&gt;</t>
  </si>
  <si>
    <t>159677</t>
  </si>
  <si>
    <t>&lt;Polygon&gt;&lt;outerBoundaryIs&gt;&lt;LinearRing&gt;&lt;coordinates&gt;-119.496843,49.865598,0.0 -119.494953,49.865592,0.0 -119.494954,49.865455,0.0 -119.49559,49.865457,0.0 -119.496757,49.865461,0.0 -119.496843,49.865598,0.0&lt;/coordinates&gt;&lt;/LinearRing&gt;&lt;/outerBoundaryIs&gt;&lt;/Polygon&gt;</t>
  </si>
  <si>
    <t>160313</t>
  </si>
  <si>
    <t>&lt;Polygon&gt;&lt;outerBoundaryIs&gt;&lt;LinearRing&gt;&lt;coordinates&gt;-119.494254,49.865771,0.0 -119.494673,49.865771,0.0 -119.494672,49.865954,0.0 -119.494254,49.865954,0.0 -119.494254,49.865771,0.0&lt;/coordinates&gt;&lt;/LinearRing&gt;&lt;/outerBoundaryIs&gt;&lt;/Polygon&gt;</t>
  </si>
  <si>
    <t>160337</t>
  </si>
  <si>
    <t>&lt;Polygon&gt;&lt;outerBoundaryIs&gt;&lt;LinearRing&gt;&lt;coordinates&gt;-119.494254,49.865771,0.0 -119.494254,49.865594,0.0 -119.494673,49.865594,0.0 -119.494673,49.865771,0.0 -119.494254,49.865771,0.0&lt;/coordinates&gt;&lt;/LinearRing&gt;&lt;/outerBoundaryIs&gt;&lt;/Polygon&gt;</t>
  </si>
  <si>
    <t>160325</t>
  </si>
  <si>
    <t>&lt;Polygon&gt;&lt;outerBoundaryIs&gt;&lt;LinearRing&gt;&lt;coordinates&gt;-119.494674,49.865417,0.0 -119.494673,49.865594,0.0 -119.494254,49.865594,0.0 -119.494254,49.865417,0.0 -119.494674,49.865417,0.0&lt;/coordinates&gt;&lt;/LinearRing&gt;&lt;/outerBoundaryIs&gt;&lt;/Polygon&gt;</t>
  </si>
  <si>
    <t>358212</t>
  </si>
  <si>
    <t>&lt;Polygon&gt;&lt;outerBoundaryIs&gt;&lt;LinearRing&gt;&lt;coordinates&gt;-119.494675,49.864906,0.0 -119.494673,49.865363,0.0 -119.493471,49.865362,0.0 -119.493471,49.864905,0.0 -119.494675,49.864906,0.0&lt;/coordinates&gt;&lt;/LinearRing&gt;&lt;/outerBoundaryIs&gt;&lt;/Polygon&gt;</t>
  </si>
  <si>
    <t>358251</t>
  </si>
  <si>
    <t>&lt;Polygon&gt;&lt;outerBoundaryIs&gt;&lt;LinearRing&gt;&lt;coordinates&gt;-119.496491,49.864962,0.0 -119.496364,49.864962,0.0 -119.495872,49.864961,0.0 -119.495871,49.86514,0.0 -119.49559,49.865139,0.0 -119.495039,49.865138,0.0 -119.495032,49.865138,0.0 -119.495024,49.865138,0.0 -119.495017,49.865137,0.0 -119.49501,49.865135,0.0 -119.495003,49.865133,0.0 -119.494996,49.865131,0.0 -119.49499,49.865129,0.0 -119.494984,49.865126,0.0 -119.494979,49.865122,0.0 -119.494974,49.865119,0.0 -119.494969,49.865115,0.0 -119.494965,49.865111,0.0 -119.494962,49.865107,0.0 -119.494959,49.865102,0.0 -119.494957,49.865098,0.0 -119.494955,49.865093,0.0 -119.494955,49.865088,0.0 -119.494954,49.865083,0.0 -119.494957,49.864193,0.0 -119.495628,49.864194,0.0 -119.496163,49.864753,0.0 -119.496211,49.864812,0.0 -119.496221,49.864824,0.0 -119.496233,49.864836,0.0 -119.496247,49.864847,0.0 -119.496263,49.864858,0.0 -119.496279,49.864867,0.0 -119.496316,49.86488,0.0 -119.496366,49.864897,0.0 -119.496411,49.864916,0.0 -119.496453,49.864938,0.0 -119.496491,49.864962,0.0&lt;/coordinates&gt;&lt;/LinearRing&gt;&lt;/outerBoundaryIs&gt;&lt;/Polygon&gt;</t>
  </si>
  <si>
    <t>673601</t>
  </si>
  <si>
    <t>&lt;Polygon&gt;&lt;outerBoundaryIs&gt;&lt;LinearRing&gt;&lt;coordinates&gt;-119.494081,49.864724,0.0 -119.494082,49.864363,0.0 -119.494166,49.864363,0.0 -119.494167,49.864069,0.0 -119.494039,49.864069,0.0 -119.49362,49.864069,0.0 -119.49362,49.864014,0.0 -119.49362,49.863759,0.0 -119.494433,49.863759,0.0 -119.49444,49.863759,0.0 -119.494448,49.86376,0.0 -119.494455,49.863761,0.0 -119.494462,49.863762,0.0 -119.494469,49.863764,0.0 -119.494476,49.863766,0.0 -119.494482,49.863769,0.0 -119.494488,49.863772,0.0 -119.494494,49.863775,0.0 -119.494498,49.863779,0.0 -119.494503,49.863783,0.0 -119.494507,49.863787,0.0 -119.494509,49.863792,0.0 -119.494585,49.863904,0.0 -119.494607,49.86394,0.0 -119.494627,49.863977,0.0 -119.494643,49.864014,0.0 -119.49465,49.864033,0.0 -119.494656,49.864051,0.0 -119.494661,49.864069,0.0 -119.49467,49.86411,0.0 -119.494675,49.864151,0.0 -119.494677,49.864192,0.0 -119.494676,49.86456,0.0 -119.494676,49.864671,0.0 -119.494675,49.864675,0.0 -119.494674,49.86468,0.0 -119.494672,49.864685,0.0 -119.49467,49.864689,0.0 -119.494667,49.864693,0.0 -119.494664,49.864697,0.0 -119.49466,49.864701,0.0 -119.494656,49.864705,0.0 -119.494651,49.864709,0.0 -119.494645,49.864712,0.0 -119.49464,49.864715,0.0 -119.494633,49.864717,0.0 -119.494627,49.864719,0.0 -119.49462,49.864721,0.0 -119.494613,49.864723,0.0 -119.494606,49.864724,0.0 -119.494599,49.864724,0.0 -119.494592,49.864725,0.0 -119.494081,49.864724,0.0&lt;/coordinates&gt;&lt;/LinearRing&gt;&lt;/outerBoundaryIs&gt;&lt;/Polygon&gt;</t>
  </si>
  <si>
    <t>334312</t>
  </si>
  <si>
    <t>&lt;Polygon&gt;&lt;outerBoundaryIs&gt;&lt;LinearRing&gt;&lt;coordinates&gt;-119.494957,49.864193,0.0 -119.494956,49.864042,0.0 -119.495503,49.864043,0.0 -119.495643,49.864043,0.0 -119.495647,49.864049,0.0 -119.49565,49.864056,0.0 -119.495653,49.864063,0.0 -119.495654,49.86407,0.0 -119.495654,49.864078,0.0 -119.495653,49.864085,0.0 -119.495651,49.864092,0.0 -119.495648,49.864099,0.0 -119.495644,49.864106,0.0 -119.49564,49.864112,0.0 -119.495635,49.864119,0.0 -119.495627,49.864129,0.0 -119.495624,49.864134,0.0 -119.495621,49.864138,0.0 -119.495618,49.864143,0.0 -119.495616,49.864149,0.0 -119.495614,49.864154,0.0 -119.495614,49.864159,0.0 -119.495614,49.864164,0.0 -119.495614,49.86417,0.0 -119.495615,49.864175,0.0 -119.495617,49.86418,0.0 -119.49562,49.864185,0.0 -119.495623,49.86419,0.0 -119.495628,49.864194,0.0 -119.494957,49.864193,0.0&lt;/coordinates&gt;&lt;/LinearRing&gt;&lt;/outerBoundaryIs&gt;&lt;/Polygon&gt;</t>
  </si>
  <si>
    <t>160693</t>
  </si>
  <si>
    <t>&lt;Polygon&gt;&lt;outerBoundaryIs&gt;&lt;LinearRing&gt;&lt;coordinates&gt;-119.495643,49.864043,0.0 -119.495503,49.864043,0.0 -119.494956,49.864042,0.0 -119.494957,49.864005,0.0 -119.494888,49.863904,0.0 -119.49555,49.863904,0.0 -119.495643,49.864043,0.0&lt;/coordinates&gt;&lt;/LinearRing&gt;&lt;/outerBoundaryIs&gt;&lt;/Polygon&gt;</t>
  </si>
  <si>
    <t>351039</t>
  </si>
  <si>
    <t>&lt;Polygon&gt;&lt;outerBoundaryIs&gt;&lt;LinearRing&gt;&lt;coordinates&gt;-119.494082,49.864095,0.0 -119.494082,49.864229,0.0 -119.49404,49.864256,0.0 -119.492328,49.864257,0.0 -119.492285,49.86423,0.0 -119.492285,49.864096,0.0 -119.492327,49.864068,0.0 -119.49362,49.864069,0.0 -119.494039,49.864069,0.0 -119.494082,49.864095,0.0&lt;/coordinates&gt;&lt;/LinearRing&gt;&lt;/outerBoundaryIs&gt;&lt;/Polygon&gt;</t>
  </si>
  <si>
    <t>160705</t>
  </si>
  <si>
    <t>&lt;Polygon&gt;&lt;outerBoundaryIs&gt;&lt;LinearRing&gt;&lt;coordinates&gt;-119.49555,49.863904,0.0 -119.494888,49.863904,0.0 -119.494794,49.863763,0.0 -119.495455,49.863764,0.0 -119.49555,49.863904,0.0&lt;/coordinates&gt;&lt;/LinearRing&gt;&lt;/outerBoundaryIs&gt;&lt;/Polygon&gt;</t>
  </si>
  <si>
    <t>160731</t>
  </si>
  <si>
    <t>&lt;Polygon&gt;&lt;outerBoundaryIs&gt;&lt;LinearRing&gt;&lt;coordinates&gt;-119.495455,49.863764,0.0 -119.494794,49.863763,0.0 -119.494699,49.863622,0.0 -119.49536,49.863623,0.0 -119.495455,49.863764,0.0&lt;/coordinates&gt;&lt;/LinearRing&gt;&lt;/outerBoundaryIs&gt;&lt;/Polygon&gt;</t>
  </si>
  <si>
    <t>160679</t>
  </si>
  <si>
    <t>&lt;Polygon&gt;&lt;outerBoundaryIs&gt;&lt;LinearRing&gt;&lt;coordinates&gt;-119.49536,49.863623,0.0 -119.494699,49.863622,0.0 -119.494604,49.863482,0.0 -119.495266,49.863482,0.0 -119.49536,49.863623,0.0&lt;/coordinates&gt;&lt;/LinearRing&gt;&lt;/outerBoundaryIs&gt;&lt;/Polygon&gt;</t>
  </si>
  <si>
    <t>160667</t>
  </si>
  <si>
    <t>&lt;Polygon&gt;&lt;outerBoundaryIs&gt;&lt;LinearRing&gt;&lt;coordinates&gt;-119.495266,49.863482,0.0 -119.494604,49.863482,0.0 -119.49451,49.863341,0.0 -119.495171,49.863341,0.0 -119.495266,49.863482,0.0&lt;/coordinates&gt;&lt;/LinearRing&gt;&lt;/outerBoundaryIs&gt;&lt;/Polygon&gt;</t>
  </si>
  <si>
    <t>160655</t>
  </si>
  <si>
    <t>&lt;Polygon&gt;&lt;outerBoundaryIs&gt;&lt;LinearRing&gt;&lt;coordinates&gt;-119.495171,49.863341,0.0 -119.49451,49.863341,0.0 -119.494415,49.8632,0.0 -119.495076,49.863201,0.0 -119.495171,49.863341,0.0&lt;/coordinates&gt;&lt;/LinearRing&gt;&lt;/outerBoundaryIs&gt;&lt;/Polygon&gt;</t>
  </si>
  <si>
    <t>160642</t>
  </si>
  <si>
    <t>&lt;Polygon&gt;&lt;outerBoundaryIs&gt;&lt;LinearRing&gt;&lt;coordinates&gt;-119.495076,49.863201,0.0 -119.494415,49.8632,0.0 -119.494321,49.863059,0.0 -119.49485,49.86306,0.0 -119.494982,49.86306,0.0 -119.495076,49.863201,0.0&lt;/coordinates&gt;&lt;/LinearRing&gt;&lt;/outerBoundaryIs&gt;&lt;/Polygon&gt;</t>
  </si>
  <si>
    <t>160743</t>
  </si>
  <si>
    <t>&lt;Polygon&gt;&lt;outerBoundaryIs&gt;&lt;LinearRing&gt;&lt;coordinates&gt;-119.493679,49.863339,0.0 -119.493679,49.863129,0.0 -119.494063,49.86313,0.0 -119.494204,49.86334,0.0 -119.493679,49.863339,0.0&lt;/coordinates&gt;&lt;/LinearRing&gt;&lt;/outerBoundaryIs&gt;&lt;/Polygon&gt;</t>
  </si>
  <si>
    <t>410821</t>
  </si>
  <si>
    <t>&lt;Polygon&gt;&lt;outerBoundaryIs&gt;&lt;LinearRing&gt;&lt;coordinates&gt;-119.494982,49.86306,0.0 -119.49485,49.86306,0.0 -119.494321,49.863059,0.0 -119.494243,49.862945,0.0 -119.494905,49.862945,0.0 -119.494982,49.86306,0.0&lt;/coordinates&gt;&lt;/LinearRing&gt;&lt;/outerBoundaryIs&gt;&lt;/Polygon&gt;</t>
  </si>
  <si>
    <t>410833</t>
  </si>
  <si>
    <t>&lt;Polygon&gt;&lt;outerBoundaryIs&gt;&lt;LinearRing&gt;&lt;coordinates&gt;-119.494243,49.862945,0.0 -119.494166,49.86283,0.0 -119.494828,49.862831,0.0 -119.494905,49.862945,0.0 -119.494243,49.862945,0.0&lt;/coordinates&gt;&lt;/LinearRing&gt;&lt;/outerBoundaryIs&gt;&lt;/Polygon&gt;</t>
  </si>
  <si>
    <t>160527</t>
  </si>
  <si>
    <t>&lt;Polygon&gt;&lt;outerBoundaryIs&gt;&lt;LinearRing&gt;&lt;coordinates&gt;-119.493337,49.862873,0.0 -119.493891,49.862873,0.0 -119.493989,49.86302,0.0 -119.493337,49.86302,0.0 -119.493337,49.862873,0.0&lt;/coordinates&gt;&lt;/LinearRing&gt;&lt;/outerBoundaryIs&gt;&lt;/Polygon&gt;</t>
  </si>
  <si>
    <t>410845</t>
  </si>
  <si>
    <t>&lt;Polygon&gt;&lt;outerBoundaryIs&gt;&lt;LinearRing&gt;&lt;coordinates&gt;-119.494166,49.86283,0.0 -119.494088,49.862716,0.0 -119.494752,49.862716,0.0 -119.494828,49.862831,0.0 -119.494166,49.86283,0.0&lt;/coordinates&gt;&lt;/LinearRing&gt;&lt;/outerBoundaryIs&gt;&lt;/Polygon&gt;</t>
  </si>
  <si>
    <t>160539</t>
  </si>
  <si>
    <t>&lt;Polygon&gt;&lt;outerBoundaryIs&gt;&lt;LinearRing&gt;&lt;coordinates&gt;-119.493337,49.862873,0.0 -119.493337,49.862726,0.0 -119.493792,49.862727,0.0 -119.493891,49.862873,0.0 -119.493337,49.862873,0.0&lt;/coordinates&gt;&lt;/LinearRing&gt;&lt;/outerBoundaryIs&gt;&lt;/Polygon&gt;</t>
  </si>
  <si>
    <t>158535</t>
  </si>
  <si>
    <t>&lt;Polygon&gt;&lt;outerBoundaryIs&gt;&lt;LinearRing&gt;&lt;coordinates&gt;-119.494088,49.862716,0.0 -119.493941,49.862498,0.0 -119.494602,49.862497,0.0 -119.494752,49.862716,0.0 -119.494088,49.862716,0.0&lt;/coordinates&gt;&lt;/LinearRing&gt;&lt;/outerBoundaryIs&gt;&lt;/Polygon&gt;</t>
  </si>
  <si>
    <t>160681</t>
  </si>
  <si>
    <t>&lt;Polygon&gt;&lt;outerBoundaryIs&gt;&lt;LinearRing&gt;&lt;coordinates&gt;-119.494602,49.862497,0.0 -119.493941,49.862498,0.0 -119.493847,49.862357,0.0 -119.494508,49.862359,0.0 -119.494602,49.862497,0.0&lt;/coordinates&gt;&lt;/LinearRing&gt;&lt;/outerBoundaryIs&gt;&lt;/Polygon&gt;</t>
  </si>
  <si>
    <t>160554</t>
  </si>
  <si>
    <t>&lt;Polygon&gt;&lt;outerBoundaryIs&gt;&lt;LinearRing&gt;&lt;coordinates&gt;-119.493755,49.862672,0.0 -119.492838,49.862671,0.0 -119.492837,49.862532,0.0 -119.493661,49.862533,0.0 -119.493755,49.862672,0.0&lt;/coordinates&gt;&lt;/LinearRing&gt;&lt;/outerBoundaryIs&gt;&lt;/Polygon&gt;</t>
  </si>
  <si>
    <t>160729</t>
  </si>
  <si>
    <t>&lt;Polygon&gt;&lt;outerBoundaryIs&gt;&lt;LinearRing&gt;&lt;coordinates&gt;-119.494508,49.862359,0.0 -119.493847,49.862357,0.0 -119.493753,49.862216,0.0 -119.494415,49.862218,0.0 -119.494508,49.862359,0.0&lt;/coordinates&gt;&lt;/LinearRing&gt;&lt;/outerBoundaryIs&gt;&lt;/Polygon&gt;</t>
  </si>
  <si>
    <t>160604</t>
  </si>
  <si>
    <t>&lt;Polygon&gt;&lt;outerBoundaryIs&gt;&lt;LinearRing&gt;&lt;coordinates&gt;-119.492837,49.862532,0.0 -119.492837,49.862396,0.0 -119.493569,49.862396,0.0 -119.493661,49.862533,0.0 -119.492837,49.862532,0.0&lt;/coordinates&gt;&lt;/LinearRing&gt;&lt;/outerBoundaryIs&gt;&lt;/Polygon&gt;</t>
  </si>
  <si>
    <t>160717</t>
  </si>
  <si>
    <t>&lt;Polygon&gt;&lt;outerBoundaryIs&gt;&lt;LinearRing&gt;&lt;coordinates&gt;-119.494415,49.862218,0.0 -119.493753,49.862216,0.0 -119.493659,49.862074,0.0 -119.49432,49.862075,0.0 -119.494415,49.862218,0.0&lt;/coordinates&gt;&lt;/LinearRing&gt;&lt;/outerBoundaryIs&gt;&lt;/Polygon&gt;</t>
  </si>
  <si>
    <t>160580</t>
  </si>
  <si>
    <t>&lt;Polygon&gt;&lt;outerBoundaryIs&gt;&lt;LinearRing&gt;&lt;coordinates&gt;-119.492837,49.862396,0.0 -119.492837,49.862074,0.0 -119.493353,49.862074,0.0 -119.493569,49.862396,0.0 -119.492837,49.862396,0.0&lt;/coordinates&gt;&lt;/LinearRing&gt;&lt;/outerBoundaryIs&gt;&lt;/Polygon&gt;</t>
  </si>
  <si>
    <t>159172</t>
  </si>
  <si>
    <t>&lt;Polygon&gt;&lt;outerBoundaryIs&gt;&lt;LinearRing&gt;&lt;coordinates&gt;-119.48485,49.875153,0.0 -119.485349,49.875153,0.0 -119.485348,49.875328,0.0 -119.484849,49.875327,0.0 -119.48485,49.875153,0.0&lt;/coordinates&gt;&lt;/LinearRing&gt;&lt;/outerBoundaryIs&gt;&lt;/Polygon&gt;</t>
  </si>
  <si>
    <t>158838</t>
  </si>
  <si>
    <t>&lt;Polygon&gt;&lt;outerBoundaryIs&gt;&lt;LinearRing&gt;&lt;coordinates&gt;-119.486121,49.875066,0.0 -119.48612,49.875198,0.0 -119.485621,49.875196,0.0 -119.485622,49.875065,0.0 -119.486121,49.875066,0.0&lt;/coordinates&gt;&lt;/LinearRing&gt;&lt;/outerBoundaryIs&gt;&lt;/Polygon&gt;</t>
  </si>
  <si>
    <t>159234</t>
  </si>
  <si>
    <t>&lt;Polygon&gt;&lt;outerBoundaryIs&gt;&lt;LinearRing&gt;&lt;coordinates&gt;-119.48535,49.874978,0.0 -119.485349,49.875153,0.0 -119.48485,49.875153,0.0 -119.48485,49.874978,0.0 -119.48535,49.874978,0.0&lt;/coordinates&gt;&lt;/LinearRing&gt;&lt;/outerBoundaryIs&gt;&lt;/Polygon&gt;</t>
  </si>
  <si>
    <t>159246</t>
  </si>
  <si>
    <t>&lt;Polygon&gt;&lt;outerBoundaryIs&gt;&lt;LinearRing&gt;&lt;coordinates&gt;-119.48535,49.874803,0.0 -119.48535,49.874978,0.0 -119.48485,49.874978,0.0 -119.484851,49.874802,0.0 -119.48535,49.874803,0.0&lt;/coordinates&gt;&lt;/LinearRing&gt;&lt;/outerBoundaryIs&gt;&lt;/Polygon&gt;</t>
  </si>
  <si>
    <t>159259</t>
  </si>
  <si>
    <t>&lt;Polygon&gt;&lt;outerBoundaryIs&gt;&lt;LinearRing&gt;&lt;coordinates&gt;-119.48535,49.874627,0.0 -119.48535,49.874803,0.0 -119.484851,49.874802,0.0 -119.484851,49.874627,0.0 -119.48535,49.874627,0.0&lt;/coordinates&gt;&lt;/LinearRing&gt;&lt;/outerBoundaryIs&gt;&lt;/Polygon&gt;</t>
  </si>
  <si>
    <t>158826</t>
  </si>
  <si>
    <t>&lt;Polygon&gt;&lt;outerBoundaryIs&gt;&lt;LinearRing&gt;&lt;coordinates&gt;-119.486122,49.874934,0.0 -119.486121,49.875066,0.0 -119.485622,49.875065,0.0 -119.485624,49.874933,0.0 -119.486122,49.874934,0.0&lt;/coordinates&gt;&lt;/LinearRing&gt;&lt;/outerBoundaryIs&gt;&lt;/Polygon&gt;</t>
  </si>
  <si>
    <t>159261</t>
  </si>
  <si>
    <t>&lt;Polygon&gt;&lt;outerBoundaryIs&gt;&lt;LinearRing&gt;&lt;coordinates&gt;-119.48535,49.874452,0.0 -119.48535,49.874627,0.0 -119.484851,49.874627,0.0 -119.484851,49.874452,0.0 -119.48535,49.874452,0.0&lt;/coordinates&gt;&lt;/LinearRing&gt;&lt;/outerBoundaryIs&gt;&lt;/Polygon&gt;</t>
  </si>
  <si>
    <t>158814</t>
  </si>
  <si>
    <t>&lt;Polygon&gt;&lt;outerBoundaryIs&gt;&lt;LinearRing&gt;&lt;coordinates&gt;-119.486123,49.874803,0.0 -119.486122,49.874934,0.0 -119.485624,49.874933,0.0 -119.485625,49.874801,0.0 -119.486123,49.874803,0.0&lt;/coordinates&gt;&lt;/LinearRing&gt;&lt;/outerBoundaryIs&gt;&lt;/Polygon&gt;</t>
  </si>
  <si>
    <t>158802</t>
  </si>
  <si>
    <t>&lt;Polygon&gt;&lt;outerBoundaryIs&gt;&lt;LinearRing&gt;&lt;coordinates&gt;-119.485625,49.874801,0.0 -119.485626,49.87467,0.0 -119.486124,49.874672,0.0 -119.486123,49.874803,0.0 -119.485625,49.874801,0.0&lt;/coordinates&gt;&lt;/LinearRing&gt;&lt;/outerBoundaryIs&gt;&lt;/Polygon&gt;</t>
  </si>
  <si>
    <t>158790</t>
  </si>
  <si>
    <t>&lt;Polygon&gt;&lt;outerBoundaryIs&gt;&lt;LinearRing&gt;&lt;coordinates&gt;-119.485626,49.87467,0.0 -119.485627,49.874539,0.0 -119.486125,49.87454,0.0 -119.486124,49.874672,0.0 -119.485626,49.87467,0.0&lt;/coordinates&gt;&lt;/LinearRing&gt;&lt;/outerBoundaryIs&gt;&lt;/Polygon&gt;</t>
  </si>
  <si>
    <t>158788</t>
  </si>
  <si>
    <t>&lt;Polygon&gt;&lt;outerBoundaryIs&gt;&lt;LinearRing&gt;&lt;coordinates&gt;-119.486126,49.874409,0.0 -119.486125,49.87454,0.0 -119.485627,49.874539,0.0 -119.485628,49.874407,0.0 -119.486126,49.874409,0.0&lt;/coordinates&gt;&lt;/LinearRing&gt;&lt;/outerBoundaryIs&gt;&lt;/Polygon&gt;</t>
  </si>
  <si>
    <t>158776</t>
  </si>
  <si>
    <t>&lt;Polygon&gt;&lt;outerBoundaryIs&gt;&lt;LinearRing&gt;&lt;coordinates&gt;-119.486127,49.874278,0.0 -119.486126,49.874409,0.0 -119.485628,49.874407,0.0 -119.485628,49.874276,0.0 -119.486127,49.874278,0.0&lt;/coordinates&gt;&lt;/LinearRing&gt;&lt;/outerBoundaryIs&gt;&lt;/Polygon&gt;</t>
  </si>
  <si>
    <t>158764</t>
  </si>
  <si>
    <t>&lt;Polygon&gt;&lt;outerBoundaryIs&gt;&lt;LinearRing&gt;&lt;coordinates&gt;-119.486128,49.874146,0.0 -119.486127,49.874278,0.0 -119.485628,49.874276,0.0 -119.485629,49.874145,0.0 -119.486128,49.874146,0.0&lt;/coordinates&gt;&lt;/LinearRing&gt;&lt;/outerBoundaryIs&gt;&lt;/Polygon&gt;</t>
  </si>
  <si>
    <t>159273</t>
  </si>
  <si>
    <t>&lt;Polygon&gt;&lt;outerBoundaryIs&gt;&lt;LinearRing&gt;&lt;coordinates&gt;-119.484851,49.874452,0.0 -119.484851,49.874278,0.0 -119.485351,49.874277,0.0 -119.48535,49.874452,0.0 -119.484851,49.874452,0.0&lt;/coordinates&gt;&lt;/LinearRing&gt;&lt;/outerBoundaryIs&gt;&lt;/Polygon&gt;</t>
  </si>
  <si>
    <t>159285</t>
  </si>
  <si>
    <t>&lt;Polygon&gt;&lt;outerBoundaryIs&gt;&lt;LinearRing&gt;&lt;coordinates&gt;-119.484851,49.874278,0.0 -119.484851,49.874101,0.0 -119.48535,49.874101,0.0 -119.485351,49.874277,0.0 -119.484851,49.874278,0.0&lt;/coordinates&gt;&lt;/LinearRing&gt;&lt;/outerBoundaryIs&gt;&lt;/Polygon&gt;</t>
  </si>
  <si>
    <t>158749</t>
  </si>
  <si>
    <t>&lt;Polygon&gt;&lt;outerBoundaryIs&gt;&lt;LinearRing&gt;&lt;coordinates&gt;-119.486129,49.874015,0.0 -119.486128,49.874146,0.0 -119.485629,49.874145,0.0 -119.48563,49.874013,0.0 -119.486129,49.874015,0.0&lt;/coordinates&gt;&lt;/LinearRing&gt;&lt;/outerBoundaryIs&gt;&lt;/Polygon&gt;</t>
  </si>
  <si>
    <t>159297</t>
  </si>
  <si>
    <t>&lt;Polygon&gt;&lt;outerBoundaryIs&gt;&lt;LinearRing&gt;&lt;coordinates&gt;-119.484851,49.874101,0.0 -119.484851,49.873926,0.0 -119.48535,49.873926,0.0 -119.48535,49.874101,0.0 -119.484851,49.874101,0.0&lt;/coordinates&gt;&lt;/LinearRing&gt;&lt;/outerBoundaryIs&gt;&lt;/Polygon&gt;</t>
  </si>
  <si>
    <t>158737</t>
  </si>
  <si>
    <t>&lt;Polygon&gt;&lt;outerBoundaryIs&gt;&lt;LinearRing&gt;&lt;coordinates&gt;-119.48563,49.874013,0.0 -119.485631,49.873882,0.0 -119.48613,49.873884,0.0 -119.486129,49.874015,0.0 -119.48563,49.874013,0.0&lt;/coordinates&gt;&lt;/LinearRing&gt;&lt;/outerBoundaryIs&gt;&lt;/Polygon&gt;</t>
  </si>
  <si>
    <t>159309</t>
  </si>
  <si>
    <t>&lt;Polygon&gt;&lt;outerBoundaryIs&gt;&lt;LinearRing&gt;&lt;coordinates&gt;-119.484851,49.873926,0.0 -119.484851,49.873751,0.0 -119.48535,49.873751,0.0 -119.48535,49.873926,0.0 -119.484851,49.873926,0.0&lt;/coordinates&gt;&lt;/LinearRing&gt;&lt;/outerBoundaryIs&gt;&lt;/Polygon&gt;</t>
  </si>
  <si>
    <t>158725</t>
  </si>
  <si>
    <t>&lt;Polygon&gt;&lt;outerBoundaryIs&gt;&lt;LinearRing&gt;&lt;coordinates&gt;-119.485631,49.873882,0.0 -119.485632,49.873751,0.0 -119.486131,49.873752,0.0 -119.48613,49.873884,0.0 -119.485631,49.873882,0.0&lt;/coordinates&gt;&lt;/LinearRing&gt;&lt;/outerBoundaryIs&gt;&lt;/Polygon&gt;</t>
  </si>
  <si>
    <t>158713</t>
  </si>
  <si>
    <t>&lt;Polygon&gt;&lt;outerBoundaryIs&gt;&lt;LinearRing&gt;&lt;coordinates&gt;-119.486132,49.873621,0.0 -119.486131,49.873752,0.0 -119.485632,49.873751,0.0 -119.485633,49.873619,0.0 -119.486132,49.873621,0.0&lt;/coordinates&gt;&lt;/LinearRing&gt;&lt;/outerBoundaryIs&gt;&lt;/Polygon&gt;</t>
  </si>
  <si>
    <t>159184</t>
  </si>
  <si>
    <t>&lt;Polygon&gt;&lt;outerBoundaryIs&gt;&lt;LinearRing&gt;&lt;coordinates&gt;-119.484851,49.873751,0.0 -119.484851,49.873575,0.0 -119.48535,49.873575,0.0 -119.48535,49.873751,0.0 -119.484851,49.873751,0.0&lt;/coordinates&gt;&lt;/LinearRing&gt;&lt;/outerBoundaryIs&gt;&lt;/Polygon&gt;</t>
  </si>
  <si>
    <t>158701</t>
  </si>
  <si>
    <t>&lt;Polygon&gt;&lt;outerBoundaryIs&gt;&lt;LinearRing&gt;&lt;coordinates&gt;-119.485633,49.873619,0.0 -119.485634,49.873488,0.0 -119.486133,49.87349,0.0 -119.486132,49.873621,0.0 -119.485633,49.873619,0.0&lt;/coordinates&gt;&lt;/LinearRing&gt;&lt;/outerBoundaryIs&gt;&lt;/Polygon&gt;</t>
  </si>
  <si>
    <t>159196</t>
  </si>
  <si>
    <t>&lt;Polygon&gt;&lt;outerBoundaryIs&gt;&lt;LinearRing&gt;&lt;coordinates&gt;-119.48535,49.8734,0.0 -119.48535,49.873575,0.0 -119.484851,49.873575,0.0 -119.484852,49.873399,0.0 -119.48535,49.8734,0.0&lt;/coordinates&gt;&lt;/LinearRing&gt;&lt;/outerBoundaryIs&gt;&lt;/Polygon&gt;</t>
  </si>
  <si>
    <t>158699</t>
  </si>
  <si>
    <t>&lt;Polygon&gt;&lt;outerBoundaryIs&gt;&lt;LinearRing&gt;&lt;coordinates&gt;-119.485634,49.873488,0.0 -119.485635,49.873357,0.0 -119.486134,49.873358,0.0 -119.486133,49.87349,0.0 -119.485634,49.873488,0.0&lt;/coordinates&gt;&lt;/LinearRing&gt;&lt;/outerBoundaryIs&gt;&lt;/Polygon&gt;</t>
  </si>
  <si>
    <t>158752</t>
  </si>
  <si>
    <t>&lt;Polygon&gt;&lt;outerBoundaryIs&gt;&lt;LinearRing&gt;&lt;coordinates&gt;-119.485635,49.873357,0.0 -119.485636,49.873225,0.0 -119.486135,49.873227,0.0 -119.486134,49.873358,0.0 -119.485635,49.873357,0.0&lt;/coordinates&gt;&lt;/LinearRing&gt;&lt;/outerBoundaryIs&gt;&lt;/Polygon&gt;</t>
  </si>
  <si>
    <t>159208</t>
  </si>
  <si>
    <t>&lt;Polygon&gt;&lt;outerBoundaryIs&gt;&lt;LinearRing&gt;&lt;coordinates&gt;-119.485351,49.873225,0.0 -119.48535,49.8734,0.0 -119.484852,49.873399,0.0 -119.484852,49.873223,0.0 -119.485351,49.873225,0.0&lt;/coordinates&gt;&lt;/LinearRing&gt;&lt;/outerBoundaryIs&gt;&lt;/Polygon&gt;</t>
  </si>
  <si>
    <t>675620</t>
  </si>
  <si>
    <t>&lt;Polygon&gt;&lt;outerBoundaryIs&gt;&lt;LinearRing&gt;&lt;coordinates&gt;-119.484852,49.873223,0.0 -119.484853,49.873047,0.0 -119.485351,49.873049,0.0 -119.485351,49.873225,0.0 -119.484852,49.873223,0.0&lt;/coordinates&gt;&lt;/LinearRing&gt;&lt;/outerBoundaryIs&gt;&lt;/Polygon&gt;</t>
  </si>
  <si>
    <t>158840</t>
  </si>
  <si>
    <t>&lt;Polygon&gt;&lt;outerBoundaryIs&gt;&lt;LinearRing&gt;&lt;coordinates&gt;-119.486136,49.873095,0.0 -119.486135,49.873227,0.0 -119.485636,49.873225,0.0 -119.485637,49.873094,0.0 -119.486136,49.873095,0.0&lt;/coordinates&gt;&lt;/LinearRing&gt;&lt;/outerBoundaryIs&gt;&lt;/Polygon&gt;</t>
  </si>
  <si>
    <t>158853</t>
  </si>
  <si>
    <t>&lt;Polygon&gt;&lt;outerBoundaryIs&gt;&lt;LinearRing&gt;&lt;coordinates&gt;-119.486137,49.872964,0.0 -119.486136,49.873095,0.0 -119.485637,49.873094,0.0 -119.485638,49.872962,0.0 -119.486137,49.872964,0.0&lt;/coordinates&gt;&lt;/LinearRing&gt;&lt;/outerBoundaryIs&gt;&lt;/Polygon&gt;</t>
  </si>
  <si>
    <t>656442</t>
  </si>
  <si>
    <t>&lt;Polygon&gt;&lt;outerBoundaryIs&gt;&lt;LinearRing&gt;&lt;coordinates&gt;-119.484853,49.873047,0.0 -119.484853,49.872847,0.0 -119.485352,49.872847,0.0 -119.485351,49.873049,0.0 -119.484853,49.873047,0.0&lt;/coordinates&gt;&lt;/LinearRing&gt;&lt;/outerBoundaryIs&gt;&lt;/Polygon&gt;</t>
  </si>
  <si>
    <t>159400</t>
  </si>
  <si>
    <t>&lt;Polygon&gt;&lt;outerBoundaryIs&gt;&lt;LinearRing&gt;&lt;coordinates&gt;-119.486138,49.872847,0.0 -119.486137,49.872964,0.0 -119.485638,49.872962,0.0 -119.485639,49.872846,0.0 -119.486138,49.872847,0.0&lt;/coordinates&gt;&lt;/LinearRing&gt;&lt;/outerBoundaryIs&gt;&lt;/Polygon&gt;</t>
  </si>
  <si>
    <t>158598</t>
  </si>
  <si>
    <t>&lt;Polygon&gt;&lt;outerBoundaryIs&gt;&lt;LinearRing&gt;&lt;coordinates&gt;-119.485352,49.872354,0.0 -119.48535,49.87271,0.0 -119.485078,49.87271,0.0 -119.48508,49.872354,0.0 -119.485352,49.872354,0.0&lt;/coordinates&gt;&lt;/LinearRing&gt;&lt;/outerBoundaryIs&gt;&lt;/Polygon&gt;</t>
  </si>
  <si>
    <t>158586</t>
  </si>
  <si>
    <t>&lt;Polygon&gt;&lt;outerBoundaryIs&gt;&lt;LinearRing&gt;&lt;coordinates&gt;-119.485353,49.87189,0.0 -119.485352,49.872299,0.0 -119.485078,49.872299,0.0 -119.485078,49.87189,0.0 -119.485353,49.87189,0.0&lt;/coordinates&gt;&lt;/LinearRing&gt;&lt;/outerBoundaryIs&gt;&lt;/Polygon&gt;</t>
  </si>
  <si>
    <t>765431</t>
  </si>
  <si>
    <t>&lt;MultiGeometry&gt;&lt;Polygon&gt;&lt;outerBoundaryIs&gt;&lt;LinearRing&gt;&lt;coordinates&gt;-119.398579,49.929209,0.0 -119.398095,49.929131,0.0 -119.398087,49.926982,0.0 -119.39987,49.927146,0.0 -119.399833,49.927256,0.0 -119.39981,49.927367,0.0 -119.3998,49.927479,0.0 -119.399803,49.927591,0.0 -119.399874,49.928364,0.0 -119.399886,49.928603,0.0 -119.399877,49.928841,0.0 -119.399849,49.929079,0.0 -119.399842,49.929122,0.0 -119.399592,49.929117,0.0 -119.399175,49.929211,0.0 -119.398579,49.929209,0.0&lt;/coordinates&gt;&lt;/LinearRing&gt;&lt;/outerBoundaryIs&gt;&lt;/Polygon&gt;&lt;Polygon&gt;&lt;outerBoundaryIs&gt;&lt;LinearRing&gt;&lt;coordinates&gt;-119.401268,49.929769,0.0 -119.40045,49.929516,0.0 -119.400106,49.929226,0.0 -119.400126,49.929098,0.0 -119.400136,49.929029,0.0 -119.400145,49.928961,0.0 -119.400152,49.928892,0.0 -119.400259,49.928912,0.0 -119.40072,49.9293,0.0 -119.40136,49.929498,0.0 -119.402454,49.926298,0.0 -119.402777,49.926116,0.0 -119.402751,49.926191,0.0 -119.400922,49.931545,0.0 -119.401002,49.931587,0.0 -119.401078,49.931631,0.0 -119.401152,49.931677,0.0 -119.401088,49.931703,0.0 -119.401082,49.931706,0.0 -119.401075,49.931708,0.0 -119.401068,49.931709,0.0 -119.401061,49.931711,0.0 -119.401054,49.931712,0.0 -119.401046,49.931712,0.0 -119.401039,49.931712,0.0 -119.401031,49.931712,0.0 -119.401024,49.931711,0.0 -119.401017,49.93171,0.0 -119.40101,49.931708,0.0 -119.401003,49.931706,0.0 -119.400997,49.931704,0.0 -119.400991,49.931701,0.0 -119.400986,49.931698,0.0 -119.400954,49.931679,0.0 -119.400921,49.931661,0.0 -119.400888,49.931643,0.0 -119.400815,49.931606,0.0 -119.40074,49.931571,0.0 -119.400663,49.931538,0.0 -119.401268,49.929769,0.0&lt;/coordinates&gt;&lt;/LinearRing&gt;&lt;/outerBoundaryIs&gt;&lt;/Polygon&gt;&lt;Polygon&gt;&lt;outerBoundaryIs&gt;&lt;LinearRing&gt;&lt;coordinates&gt;-119.403177,49.932631,0.0 -119.402714,49.932248,0.0 -119.402669,49.932214,0.0 -119.40262,49.932184,0.0 -119.402567,49.932156,0.0 -119.40251,49.932131,0.0 -119.40245,49.932109,0.0 -119.402387,49.932091,0.0 -119.402322,49.932077,0.0 -119.402255,49.932067,0.0 -119.401322,49.931951,0.0 -119.401301,49.931931,0.0 -119.40128,49.931912,0.0 -119.401259,49.931893,0.0 -119.401254,49.93189,0.0 -119.401251,49.931886,0.0 -119.401248,49.931882,0.0 -119.401246,49.931877,0.0 -119.401244,49.931873,0.0 -119.401243,49.931868,0.0 -119.401242,49.931864,0.0 -119.401242,49.931859,0.0 -119.401243,49.931854,0.0 -119.401244,49.93185,0.0 -119.401246,49.931845,0.0 -119.401249,49.931841,0.0 -119.401252,49.931837,0.0 -119.401256,49.931833,0.0 -119.40126,49.931829,0.0 -119.401264,49.931825,0.0 -119.401269,49.931822,0.0 -119.401275,49.931819,0.0 -119.40128,49.931816,0.0 -119.401321,49.931799,0.0 -119.40135,49.931822,0.0 -119.401377,49.931845,0.0 -119.401404,49.931869,0.0 -119.402282,49.931979,0.0 -119.402361,49.931991,0.0 -119.402437,49.932008,0.0 -119.402512,49.932029,0.0 -119.402583,49.932054,0.0 -119.40265,49.932083,0.0 -119.402713,49.932116,0.0 -119.402771,49.932153,0.0 -119.402824,49.932193,0.0 -119.403193,49.932498,0.0 -119.403428,49.931929,0.0 -119.403873,49.931663,0.0 -119.403871,49.931675,0.0 -119.403869,49.931687,0.0 -119.40387,49.931699,0.0 -119.403872,49.93171,0.0 -119.403875,49.931722,0.0 -119.403881,49.931733,0.0 -119.403887,49.931744,0.0 -119.403895,49.931755,0.0 -119.403905,49.931765,0.0 -119.403916,49.931774,0.0 -119.403928,49.931783,0.0 -119.403941,49.931791,0.0 -119.403956,49.931798,0.0 -119.403971,49.931804,0.0 -119.403987,49.93181,0.0 -119.404004,49.931814,0.0 -119.404021,49.931818,0.0 -119.404039,49.93182,0.0 -119.404057,49.931822,0.0 -119.404076,49.931822,0.0 -119.404094,49.931821,0.0 -119.404112,49.93182,0.0 -119.40413,49.931817,0.0 -119.404147,49.931814,0.0 -119.404164,49.931809,0.0 -119.404182,49.931804,0.0 -119.404604,49.931997,0.0 -119.405147,49.931344,0.0 -119.405929,49.930702,0.0 -119.40595,49.930167,0.0 -119.405173,49.928764,0.0 -119.404978,49.928217,0.0 -119.405099,49.927567,0.0 -119.405531,49.926305,0.0 -119.406122,49.925541,0.0 -119.406228,49.924915,0.0 -119.406561,49.924138,0.0 -119.40654,49.923877,0.0 -119.406557,49.923718,0.0 -119.404681,49.923881,0.0 -119.403788,49.924113,0.0 -119.403734,49.924133,0.0 -119.403681,49.924153,0.0 -119.40363,49.924176,0.0 -119.403583,49.924201,0.0 -119.403539,49.924229,0.0 -119.403499,49.924259,0.0 -119.403463,49.924292,0.0 -119.403431,49.924326,0.0 -119.403404,49.924362,0.0 -119.403382,49.924399,0.0 -119.403362,49.924437,0.0 -119.403027,49.925402,0.0 -119.403025,49.925406,0.0 -119.402855,49.925893,0.0 -119.402531,49.926076,0.0 -119.402764,49.925406,0.0 -119.402437,49.925407,0.0 -119.402505,49.925316,0.0 -119.402573,49.925227,0.0 -119.402628,49.925134,0.0 -119.402672,49.925038,0.0 -119.402702,49.924941,0.0 -119.402718,49.924842,0.0 -119.402722,49.924743,0.0 -119.402711,49.924645,0.0 -119.402688,49.924547,0.0 -119.402643,49.924453,0.0 -119.40266,49.924448,0.0 -119.402716,49.924423,0.0 -119.403174,49.924226,0.0 -119.403363,49.923682,0.0 -119.403486,49.92333,0.0 -119.403763,49.923286,0.0 -119.403482,49.924093,0.0 -119.403593,49.924045,0.0 -119.403867,49.923996,0.0 -119.404645,49.923794,0.0 -119.406567,49.923627,0.0 -119.407841,49.924065,0.0 -119.409309,49.923232,0.0 -119.409306,49.924136,0.0 -119.409302,49.925106,0.0 -119.408143,49.925108,0.0 -119.407954,49.925195,0.0 -119.407702,49.926013,0.0 -119.407474,49.926178,0.0 -119.406997,49.926829,0.0 -119.406923,49.927446,0.0 -119.406951,49.928002,0.0 -119.407286,49.928226,0.0 -119.407138,49.928866,0.0 -119.407331,49.928983,0.0 -119.407358,49.929629,0.0 -119.407509,49.929779,0.0 -119.408032,49.929842,0.0 -119.408161,49.929477,0.0 -119.408407,49.929185,0.0 -119.40862,49.928999,0.0 -119.408779,49.929029,0.0 -119.408645,49.929248,0.0 -119.408715,49.929408,0.0 -119.409285,49.929444,0.0 -119.409283,49.929903,0.0 -119.409281,49.930428,0.0 -119.409281,49.930524,0.0 -119.40928,49.930609,0.0 -119.407969,49.930788,0.0 -119.407336,49.931038,0.0 -119.406485,49.932361,0.0 -119.406261,49.932622,0.0 -119.406065,49.932622,0.0 -119.40594,49.932622,0.0 -119.403599,49.93263,0.0 -119.403177,49.932631,0.0&lt;/coordinates&gt;&lt;/LinearRing&gt;&lt;/outerBoundaryIs&gt;&lt;/Polygon&gt;&lt;/MultiGeometry&gt;</t>
  </si>
  <si>
    <t>706348</t>
  </si>
  <si>
    <t>&lt;Polygon&gt;&lt;outerBoundaryIs&gt;&lt;LinearRing&gt;&lt;coordinates&gt;-119.398976,49.936473,0.0 -119.399038,49.936291,0.0 -119.399116,49.936319,0.0 -119.399193,49.936349,0.0 -119.399268,49.936379,0.0 -119.399237,49.936472,0.0 -119.399205,49.936567,0.0 -119.399191,49.936561,0.0 -119.39912,49.93653,0.0 -119.399049,49.936501,0.0 -119.398976,49.936473,0.0&lt;/coordinates&gt;&lt;/LinearRing&gt;&lt;/outerBoundaryIs&gt;&lt;/Polygon&gt;</t>
  </si>
  <si>
    <t>765456</t>
  </si>
  <si>
    <t>&lt;Polygon&gt;&lt;outerBoundaryIs&gt;&lt;LinearRing&gt;&lt;coordinates&gt;-119.401259,49.931893,0.0 -119.401174,49.931825,0.0 -119.401083,49.931759,0.0 -119.400986,49.931698,0.0 -119.400991,49.931701,0.0 -119.400997,49.931704,0.0 -119.401003,49.931706,0.0 -119.40101,49.931708,0.0 -119.401017,49.93171,0.0 -119.401024,49.931711,0.0 -119.401031,49.931712,0.0 -119.401039,49.931712,0.0 -119.401046,49.931712,0.0 -119.401054,49.931712,0.0 -119.401061,49.931711,0.0 -119.401068,49.931709,0.0 -119.401075,49.931708,0.0 -119.401082,49.931706,0.0 -119.401088,49.931703,0.0 -119.401152,49.931677,0.0 -119.401078,49.931631,0.0 -119.401002,49.931587,0.0 -119.400922,49.931545,0.0 -119.402751,49.926191,0.0 -119.402777,49.926116,0.0 -119.402855,49.925893,0.0 -119.403025,49.925406,0.0 -119.403027,49.925402,0.0 -119.403362,49.924437,0.0 -119.403379,49.924398,0.0 -119.4034,49.92436,0.0 -119.403427,49.924324,0.0 -119.403458,49.924289,0.0 -119.403494,49.924257,0.0 -119.403534,49.924226,0.0 -119.403578,49.924198,0.0 -119.403626,49.924172,0.0 -119.403677,49.92415,0.0 -119.403732,49.92413,0.0 -119.403788,49.924113,0.0 -119.404681,49.923881,0.0 -119.406557,49.923718,0.0 -119.40654,49.923877,0.0 -119.406561,49.924138,0.0 -119.406228,49.924915,0.0 -119.406122,49.925541,0.0 -119.405531,49.926305,0.0 -119.405099,49.927567,0.0 -119.404978,49.928217,0.0 -119.405173,49.928764,0.0 -119.40595,49.930167,0.0 -119.405929,49.930702,0.0 -119.405147,49.931344,0.0 -119.404604,49.931997,0.0 -119.404182,49.931804,0.0 -119.404164,49.931809,0.0 -119.404147,49.931814,0.0 -119.40413,49.931817,0.0 -119.404112,49.93182,0.0 -119.404094,49.931821,0.0 -119.404076,49.931822,0.0 -119.404057,49.931822,0.0 -119.404039,49.93182,0.0 -119.404021,49.931818,0.0 -119.404004,49.931814,0.0 -119.403987,49.93181,0.0 -119.403971,49.931804,0.0 -119.403956,49.931798,0.0 -119.403941,49.931791,0.0 -119.403928,49.931783,0.0 -119.403916,49.931774,0.0 -119.403905,49.931765,0.0 -119.403895,49.931755,0.0 -119.403887,49.931744,0.0 -119.403881,49.931733,0.0 -119.403875,49.931722,0.0 -119.403872,49.93171,0.0 -119.40387,49.931699,0.0 -119.403869,49.931687,0.0 -119.403871,49.931675,0.0 -119.403873,49.931663,0.0 -119.403428,49.931929,0.0 -119.403193,49.932498,0.0 -119.402824,49.932193,0.0 -119.402771,49.932153,0.0 -119.402713,49.932116,0.0 -119.40265,49.932083,0.0 -119.402583,49.932054,0.0 -119.402512,49.932029,0.0 -119.402437,49.932008,0.0 -119.402361,49.931991,0.0 -119.402282,49.931979,0.0 -119.401404,49.931869,0.0 -119.401377,49.931845,0.0 -119.40135,49.931822,0.0 -119.401321,49.931799,0.0 -119.40128,49.931816,0.0 -119.401275,49.931819,0.0 -119.401269,49.931822,0.0 -119.401264,49.931825,0.0 -119.40126,49.931829,0.0 -119.401256,49.931833,0.0 -119.401252,49.931837,0.0 -119.401249,49.931841,0.0 -119.401246,49.931845,0.0 -119.401244,49.93185,0.0 -119.401243,49.931854,0.0 -119.401242,49.931859,0.0 -119.401242,49.931864,0.0 -119.401243,49.931868,0.0 -119.401244,49.931873,0.0 -119.401246,49.931877,0.0 -119.401248,49.931882,0.0 -119.401251,49.931886,0.0 -119.401254,49.93189,0.0 -119.401259,49.931893,0.0&lt;/coordinates&gt;&lt;/LinearRing&gt;&lt;/outerBoundaryIs&gt;&lt;/Polygon&gt;</t>
  </si>
  <si>
    <t>780230</t>
  </si>
  <si>
    <t>&lt;MultiGeometry&gt;&lt;Polygon&gt;&lt;outerBoundaryIs&gt;&lt;LinearRing&gt;&lt;coordinates&gt;-119.40096,49.94146,0.0 -119.401065,49.941453,0.0 -119.401483,49.944238,0.0 -119.402024,49.945357,0.0 -119.402115,49.945697,0.0 -119.40229,49.945907,0.0 -119.402424,49.946207,0.0 -119.402699,49.946392,0.0 -119.403167,49.946566,0.0 -119.403451,49.946822,0.0 -119.403655,49.947288,0.0 -119.403541,49.947289,0.0 -119.403352,49.946853,0.0 -119.403094,49.946619,0.0 -119.402631,49.946448,0.0 -119.402328,49.946244,0.0 -119.40219,49.945934,0.0 -119.402011,49.945721,0.0 -119.401919,49.945375,0.0 -119.401396,49.944292,0.0 -119.401349,49.944069,0.0 -119.40096,49.94146,0.0&lt;/coordinates&gt;&lt;/LinearRing&gt;&lt;/outerBoundaryIs&gt;&lt;/Polygon&gt;&lt;Polygon&gt;&lt;outerBoundaryIs&gt;&lt;LinearRing&gt;&lt;coordinates&gt;-119.405481,49.933108,0.0 -119.40594,49.932622,0.0 -119.406065,49.932622,0.0 -119.405574,49.933142,0.0 -119.405525,49.933201,0.0 -119.40508,49.933738,0.0 -119.404899,49.933917,0.0 -119.40467,49.934144,0.0 -119.404234,49.934617,0.0 -119.403955,49.934918,0.0 -119.403525,49.935212,0.0 -119.403204,49.93543,0.0 -119.4028,49.935704,0.0 -119.402734,49.935758,0.0 -119.402509,49.935942,0.0 -119.402186,49.936208,0.0 -119.402107,49.936162,0.0 -119.40272,49.935659,0.0 -119.403127,49.935383,0.0 -119.40387,49.934876,0.0 -119.4046,49.934088,0.0 -119.404989,49.933703,0.0 -119.405481,49.933108,0.0&lt;/coordinates&gt;&lt;/LinearRing&gt;&lt;/outerBoundaryIs&gt;&lt;/Polygon&gt;&lt;/MultiGeometry&gt;</t>
  </si>
  <si>
    <t>773882</t>
  </si>
  <si>
    <t>&lt;Polygon&gt;&lt;outerBoundaryIs&gt;&lt;LinearRing&gt;&lt;coordinates&gt;-119.39811,49.932647,0.0 -119.398107,49.93188,0.0 -119.398101,49.930502,0.0 -119.398095,49.929131,0.0 -119.398579,49.929209,0.0 -119.399175,49.929211,0.0 -119.399592,49.929117,0.0 -119.399842,49.929122,0.0 -119.399849,49.929079,0.0 -119.399877,49.928841,0.0 -119.399886,49.928603,0.0 -119.399874,49.928364,0.0 -119.399803,49.927591,0.0 -119.3998,49.927479,0.0 -119.39981,49.927367,0.0 -119.399833,49.927256,0.0 -119.39987,49.927146,0.0 -119.398087,49.926982,0.0 -119.398083,49.926131,0.0 -119.39808,49.925414,0.0 -119.398151,49.925414,0.0 -119.402437,49.925407,0.0 -119.402764,49.925406,0.0 -119.402531,49.926076,0.0 -119.402855,49.925893,0.0 -119.402777,49.926116,0.0 -119.402454,49.926298,0.0 -119.40136,49.929498,0.0 -119.40072,49.9293,0.0 -119.400259,49.928912,0.0 -119.400152,49.928892,0.0 -119.400145,49.928961,0.0 -119.400136,49.929029,0.0 -119.400126,49.929098,0.0 -119.400106,49.929226,0.0 -119.40045,49.929516,0.0 -119.401268,49.929769,0.0 -119.400663,49.931538,0.0 -119.400652,49.931534,0.0 -119.400502,49.931685,0.0 -119.400613,49.931733,0.0 -119.400719,49.931786,0.0 -119.40082,49.931844,0.0 -119.400931,49.931918,0.0 -119.401033,49.931999,0.0 -119.401124,49.932084,0.0 -119.401204,49.932174,0.0 -119.401273,49.932268,0.0 -119.401329,49.932366,0.0 -119.401116,49.932385,0.0 -119.400908,49.932417,0.0 -119.400705,49.932461,0.0 -119.400509,49.932518,0.0 -119.400369,49.932562,0.0 -119.400228,49.932603,0.0 -119.400085,49.932642,0.0 -119.399744,49.932723,0.0 -119.399395,49.932789,0.0 -119.399041,49.932841,0.0 -119.39873,49.932868,0.0 -119.39842,49.932894,0.0 -119.398109,49.932907,0.0 -119.39811,49.932647,0.0&lt;/coordinates&gt;&lt;/LinearRing&gt;&lt;/outerBoundaryIs&gt;&lt;/Polygon&gt;</t>
  </si>
  <si>
    <t>773829</t>
  </si>
  <si>
    <t>&lt;Polygon&gt;&lt;outerBoundaryIs&gt;&lt;LinearRing&gt;&lt;coordinates&gt;-119.401705,49.933196,0.0 -119.401704,49.932747,0.0 -119.401703,49.93271,0.0 -119.4017,49.932673,0.0 -119.401696,49.932636,0.0 -119.401672,49.932514,0.0 -119.401632,49.932395,0.0 -119.401577,49.932278,0.0 -119.401506,49.932164,0.0 -119.401421,49.932055,0.0 -119.401322,49.931951,0.0 -119.402255,49.932067,0.0 -119.402322,49.932077,0.0 -119.402387,49.932091,0.0 -119.40245,49.932109,0.0 -119.40251,49.932131,0.0 -119.402567,49.932156,0.0 -119.40262,49.932184,0.0 -119.402669,49.932214,0.0 -119.402714,49.932248,0.0 -119.403177,49.932631,0.0 -119.403599,49.93263,0.0 -119.403583,49.93321,0.0 -119.401705,49.933196,0.0&lt;/coordinates&gt;&lt;/LinearRing&gt;&lt;/outerBoundaryIs&gt;&lt;/Polygon&gt;</t>
  </si>
  <si>
    <t>773843</t>
  </si>
  <si>
    <t>&lt;Polygon&gt;&lt;outerBoundaryIs&gt;&lt;LinearRing&gt;&lt;coordinates&gt;-119.399041,49.932841,0.0 -119.399395,49.932789,0.0 -119.399744,49.932723,0.0 -119.400085,49.932642,0.0 -119.400228,49.932603,0.0 -119.400369,49.932562,0.0 -119.400509,49.932518,0.0 -119.400705,49.932461,0.0 -119.400908,49.932417,0.0 -119.401116,49.932385,0.0 -119.401329,49.932366,0.0 -119.401368,49.932455,0.0 -119.401397,49.932545,0.0 -119.401415,49.932637,0.0 -119.40142,49.932675,0.0 -119.401423,49.932712,0.0 -119.401424,49.932749,0.0 -119.401428,49.933716,0.0 -119.401172,49.933717,0.0 -119.400244,49.933719,0.0 -119.399312,49.933238,0.0 -119.399041,49.932841,0.0&lt;/coordinates&gt;&lt;/LinearRing&gt;&lt;/outerBoundaryIs&gt;&lt;/Polygon&gt;</t>
  </si>
  <si>
    <t>773831</t>
  </si>
  <si>
    <t>&lt;Polygon&gt;&lt;outerBoundaryIs&gt;&lt;LinearRing&gt;&lt;coordinates&gt;-119.401705,49.933196,0.0 -119.403583,49.93321,0.0 -119.403576,49.933504,0.0 -119.402921,49.933921,0.0 -119.402204,49.934156,0.0 -119.401653,49.934248,0.0 -119.401684,49.934142,0.0 -119.401703,49.934034,0.0 -119.401709,49.933925,0.0 -119.401705,49.933196,0.0&lt;/coordinates&gt;&lt;/LinearRing&gt;&lt;/outerBoundaryIs&gt;&lt;/Polygon&gt;</t>
  </si>
  <si>
    <t>773856</t>
  </si>
  <si>
    <t>&lt;Polygon&gt;&lt;outerBoundaryIs&gt;&lt;LinearRing&gt;&lt;coordinates&gt;-119.398104,49.933652,0.0 -119.398109,49.932907,0.0 -119.39842,49.932894,0.0 -119.39873,49.932868,0.0 -119.399041,49.932841,0.0 -119.399312,49.933238,0.0 -119.400244,49.933719,0.0 -119.401172,49.933717,0.0 -119.401428,49.933716,0.0 -119.401429,49.933927,0.0 -119.401421,49.934044,0.0 -119.401397,49.934159,0.0 -119.401356,49.934273,0.0 -119.401299,49.934384,0.0 -119.401226,49.934491,0.0 -119.401138,49.934593,0.0 -119.401099,49.934633,0.0 -119.400869,49.934558,0.0 -119.398104,49.933652,0.0&lt;/coordinates&gt;&lt;/LinearRing&gt;&lt;/outerBoundaryIs&gt;&lt;/Polygon&gt;</t>
  </si>
  <si>
    <t>767043</t>
  </si>
  <si>
    <t>&lt;MultiGeometry&gt;&lt;Polygon&gt;&lt;outerBoundaryIs&gt;&lt;LinearRing&gt;&lt;coordinates&gt;-119.407358,49.929629,0.0 -119.407331,49.928983,0.0 -119.407138,49.928866,0.0 -119.407286,49.928226,0.0 -119.406951,49.928002,0.0 -119.406923,49.927446,0.0 -119.406997,49.926829,0.0 -119.407474,49.926178,0.0 -119.407702,49.926013,0.0 -119.407954,49.925195,0.0 -119.408143,49.925108,0.0 -119.409302,49.925106,0.0 -119.409301,49.925395,0.0 -119.409292,49.927578,0.0 -119.409285,49.929444,0.0 -119.408715,49.929408,0.0 -119.408645,49.929248,0.0 -119.408779,49.929029,0.0 -119.40862,49.928999,0.0 -119.408407,49.929185,0.0 -119.408161,49.929477,0.0 -119.408032,49.929842,0.0 -119.407509,49.929779,0.0 -119.407358,49.929629,0.0&lt;/coordinates&gt;&lt;/LinearRing&gt;&lt;/outerBoundaryIs&gt;&lt;/Polygon&gt;&lt;Polygon&gt;&lt;outerBoundaryIs&gt;&lt;LinearRing&gt;&lt;coordinates&gt;-119.407969,49.930788,0.0 -119.40928,49.930609,0.0 -119.409279,49.930805,0.0 -119.409276,49.93178,0.0 -119.409272,49.932611,0.0 -119.408944,49.932612,0.0 -119.406519,49.932621,0.0 -119.406261,49.932622,0.0 -119.406485,49.932361,0.0 -119.407336,49.931038,0.0 -119.407969,49.930788,0.0&lt;/coordinates&gt;&lt;/LinearRing&gt;&lt;/outerBoundaryIs&gt;&lt;/Polygon&gt;&lt;Polygon&gt;&lt;outerBoundaryIs&gt;&lt;LinearRing&gt;&lt;coordinates&gt;-119.399866,49.937049,0.0 -119.399189,49.936614,0.0 -119.399188,49.936613,0.0 -119.398954,49.936539,0.0 -119.398869,49.936512,0.0 -119.39877,49.936402,0.0 -119.39884,49.936425,0.0 -119.398908,49.936448,0.0 -119.398976,49.936473,0.0 -119.399049,49.936501,0.0 -119.39912,49.93653,0.0 -119.399191,49.936561,0.0 -119.399205,49.936567,0.0 -119.39937,49.93664,0.0 -119.399392,49.936651,0.0 -119.399418,49.936659,0.0 -119.399444,49.936666,0.0 -119.399471,49.936671,0.0 -119.399498,49.936674,0.0 -119.399526,49.936676,0.0 -119.399555,49.936676,0.0 -119.399583,49.936675,0.0 -119.399611,49.936672,0.0 -119.399638,49.936668,0.0 -119.399665,49.936662,0.0 -119.399691,49.936654,0.0 -119.399716,49.936645,0.0 -119.39974,49.936635,0.0 -119.399762,49.936623,0.0 -119.399782,49.93661,0.0 -119.399801,49.936596,0.0 -119.399818,49.936581,0.0 -119.399832,49.936565,0.0 -119.399847,49.936549,0.0 -119.400283,49.935877,0.0 -119.400355,49.935773,0.0 -119.400435,49.935673,0.0 -119.400524,49.935575,0.0 -119.401376,49.934686,0.0 -119.401466,49.934582,0.0 -119.401542,49.934474,0.0 -119.401605,49.934363,0.0 -119.401653,49.934248,0.0 -119.402204,49.934156,0.0 -119.402921,49.933921,0.0 -119.403576,49.933504,0.0 -119.403583,49.93321,0.0 -119.403599,49.93263,0.0 -119.40594,49.932622,0.0 -119.405481,49.933108,0.0 -119.404989,49.933703,0.0 -119.4046,49.934088,0.0 -119.40387,49.934876,0.0 -119.403127,49.935383,0.0 -119.40272,49.935659,0.0 -119.402107,49.936162,0.0 -119.40179,49.936381,0.0 -119.400891,49.936742,0.0 -119.40065,49.936838,0.0 -119.400408,49.936936,0.0 -119.400294,49.936981,0.0 -119.399866,49.937049,0.0&lt;/coordinates&gt;&lt;/LinearRing&gt;&lt;/outerBoundaryIs&gt;&lt;/Polygon&gt;&lt;/MultiGeometry&gt;</t>
  </si>
  <si>
    <t>779416</t>
  </si>
  <si>
    <t>&lt;Polygon&gt;&lt;outerBoundaryIs&gt;&lt;LinearRing&gt;&lt;coordinates&gt;-119.398101,49.934329,0.0 -119.398104,49.933652,0.0 -119.400869,49.934558,0.0 -119.401099,49.934633,0.0 -119.400285,49.935482,0.0 -119.400264,49.935505,0.0 -119.400242,49.935528,0.0 -119.400221,49.935551,0.0 -119.400029,49.93544,0.0 -119.398101,49.934329,0.0&lt;/coordinates&gt;&lt;/LinearRing&gt;&lt;/outerBoundaryIs&gt;&lt;/Polygon&gt;</t>
  </si>
  <si>
    <t>761495</t>
  </si>
  <si>
    <t>&lt;Polygon&gt;&lt;outerBoundaryIs&gt;&lt;LinearRing&gt;&lt;coordinates&gt;-119.399268,49.936379,0.0 -119.399193,49.936349,0.0 -119.399116,49.936319,0.0 -119.399038,49.936291,0.0 -119.398874,49.936236,0.0 -119.398707,49.936188,0.0 -119.398536,49.936144,0.0 -119.398093,49.93587,0.0 -119.398101,49.934329,0.0 -119.400029,49.93544,0.0 -119.400221,49.935551,0.0 -119.400151,49.935635,0.0 -119.400085,49.935721,0.0 -119.400025,49.935808,0.0 -119.399609,49.93645,0.0 -119.399605,49.936455,0.0 -119.399601,49.936459,0.0 -119.399597,49.936463,0.0 -119.399592,49.936466,0.0 -119.399586,49.93647,0.0 -119.399581,49.936473,0.0 -119.399574,49.936475,0.0 -119.399568,49.936478,0.0 -119.399561,49.93648,0.0 -119.399554,49.936481,0.0 -119.399547,49.936483,0.0 -119.39954,49.936483,0.0 -119.399532,49.936484,0.0 -119.399525,49.936484,0.0 -119.399518,49.936483,0.0 -119.39951,49.936482,0.0 -119.399503,49.936481,0.0 -119.399497,49.936479,0.0 -119.39949,49.936477,0.0 -119.399484,49.936474,0.0 -119.399347,49.936413,0.0 -119.399321,49.936402,0.0 -119.399295,49.936391,0.0 -119.399268,49.936379,0.0&lt;/coordinates&gt;&lt;/LinearRing&gt;&lt;/outerBoundaryIs&gt;&lt;/Polygon&gt;</t>
  </si>
  <si>
    <t>167015</t>
  </si>
  <si>
    <t>&lt;Polygon&gt;&lt;outerBoundaryIs&gt;&lt;LinearRing&gt;&lt;coordinates&gt;-119.411408,49.881248,0.0 -119.411406,49.881495,0.0 -119.41098,49.881535,0.0 -119.410939,49.881512,0.0 -119.410942,49.881247,0.0 -119.411408,49.881248,0.0&lt;/coordinates&gt;&lt;/LinearRing&gt;&lt;/outerBoundaryIs&gt;&lt;/Polygon&gt;</t>
  </si>
  <si>
    <t>167041</t>
  </si>
  <si>
    <t>&lt;Polygon&gt;&lt;outerBoundaryIs&gt;&lt;LinearRing&gt;&lt;coordinates&gt;-119.410131,49.881353,0.0 -119.410133,49.881214,0.0 -119.410133,49.881156,0.0 -119.410664,49.881158,0.0 -119.410662,49.881356,0.0 -119.410131,49.881353,0.0&lt;/coordinates&gt;&lt;/LinearRing&gt;&lt;/outerBoundaryIs&gt;&lt;/Polygon&gt;</t>
  </si>
  <si>
    <t>167003</t>
  </si>
  <si>
    <t>&lt;Polygon&gt;&lt;outerBoundaryIs&gt;&lt;LinearRing&gt;&lt;coordinates&gt;-119.41141,49.881015,0.0 -119.411409,49.881149,0.0 -119.411408,49.881248,0.0 -119.410942,49.881247,0.0 -119.410944,49.881014,0.0 -119.41141,49.881015,0.0&lt;/coordinates&gt;&lt;/LinearRing&gt;&lt;/outerBoundaryIs&gt;&lt;/Polygon&gt;</t>
  </si>
  <si>
    <t>167054</t>
  </si>
  <si>
    <t>&lt;Polygon&gt;&lt;outerBoundaryIs&gt;&lt;LinearRing&gt;&lt;coordinates&gt;-119.410133,49.881156,0.0 -119.410135,49.881016,0.0 -119.410135,49.880959,0.0 -119.410666,49.880961,0.0 -119.410664,49.881158,0.0 -119.410133,49.881156,0.0&lt;/coordinates&gt;&lt;/LinearRing&gt;&lt;/outerBoundaryIs&gt;&lt;/Polygon&gt;</t>
  </si>
  <si>
    <t>166999</t>
  </si>
  <si>
    <t>&lt;Polygon&gt;&lt;outerBoundaryIs&gt;&lt;LinearRing&gt;&lt;coordinates&gt;-119.411412,49.880782,0.0 -119.41141,49.881015,0.0 -119.410944,49.881014,0.0 -119.410946,49.880781,0.0 -119.411412,49.880782,0.0&lt;/coordinates&gt;&lt;/LinearRing&gt;&lt;/outerBoundaryIs&gt;&lt;/Polygon&gt;</t>
  </si>
  <si>
    <t>167066</t>
  </si>
  <si>
    <t>&lt;Polygon&gt;&lt;outerBoundaryIs&gt;&lt;LinearRing&gt;&lt;coordinates&gt;-119.410135,49.880959,0.0 -119.410136,49.880819,0.0 -119.410137,49.880762,0.0 -119.410667,49.880764,0.0 -119.410666,49.880961,0.0 -119.410135,49.880959,0.0&lt;/coordinates&gt;&lt;/LinearRing&gt;&lt;/outerBoundaryIs&gt;&lt;/Polygon&gt;</t>
  </si>
  <si>
    <t>166987</t>
  </si>
  <si>
    <t>&lt;Polygon&gt;&lt;outerBoundaryIs&gt;&lt;LinearRing&gt;&lt;coordinates&gt;-119.411414,49.88055,0.0 -119.411412,49.880782,0.0 -119.410946,49.880781,0.0 -119.410948,49.880548,0.0 -119.411414,49.88055,0.0&lt;/coordinates&gt;&lt;/LinearRing&gt;&lt;/outerBoundaryIs&gt;&lt;/Polygon&gt;</t>
  </si>
  <si>
    <t>167027</t>
  </si>
  <si>
    <t>&lt;Polygon&gt;&lt;outerBoundaryIs&gt;&lt;LinearRing&gt;&lt;coordinates&gt;-119.410137,49.880762,0.0 -119.410138,49.880622,0.0 -119.410139,49.880564,0.0 -119.410669,49.880567,0.0 -119.410667,49.880764,0.0 -119.410137,49.880762,0.0&lt;/coordinates&gt;&lt;/LinearRing&gt;&lt;/outerBoundaryIs&gt;&lt;/Polygon&gt;</t>
  </si>
  <si>
    <t>166963</t>
  </si>
  <si>
    <t>&lt;Polygon&gt;&lt;outerBoundaryIs&gt;&lt;LinearRing&gt;&lt;coordinates&gt;-119.411416,49.880317,0.0 -119.411414,49.88055,0.0 -119.410948,49.880548,0.0 -119.41095,49.880315,0.0 -119.411416,49.880317,0.0&lt;/coordinates&gt;&lt;/LinearRing&gt;&lt;/outerBoundaryIs&gt;&lt;/Polygon&gt;</t>
  </si>
  <si>
    <t>167039</t>
  </si>
  <si>
    <t>&lt;Polygon&gt;&lt;outerBoundaryIs&gt;&lt;LinearRing&gt;&lt;coordinates&gt;-119.410139,49.880564,0.0 -119.41014,49.880425,0.0 -119.410141,49.880367,0.0 -119.410671,49.880369,0.0 -119.410669,49.880567,0.0 -119.410139,49.880564,0.0&lt;/coordinates&gt;&lt;/LinearRing&gt;&lt;/outerBoundaryIs&gt;&lt;/Polygon&gt;</t>
  </si>
  <si>
    <t>167078</t>
  </si>
  <si>
    <t>&lt;Polygon&gt;&lt;outerBoundaryIs&gt;&lt;LinearRing&gt;&lt;coordinates&gt;-119.410673,49.880172,0.0 -119.410671,49.880369,0.0 -119.410141,49.880367,0.0 -119.410142,49.880227,0.0 -119.410143,49.88017,0.0 -119.410673,49.880172,0.0&lt;/coordinates&gt;&lt;/LinearRing&gt;&lt;/outerBoundaryIs&gt;&lt;/Polygon&gt;</t>
  </si>
  <si>
    <t>166975</t>
  </si>
  <si>
    <t>&lt;Polygon&gt;&lt;outerBoundaryIs&gt;&lt;LinearRing&gt;&lt;coordinates&gt;-119.411418,49.880084,0.0 -119.411417,49.880262,0.0 -119.411416,49.880317,0.0 -119.41095,49.880315,0.0 -119.410952,49.880082,0.0 -119.411418,49.880084,0.0&lt;/coordinates&gt;&lt;/LinearRing&gt;&lt;/outerBoundaryIs&gt;&lt;/Polygon&gt;</t>
  </si>
  <si>
    <t>167080</t>
  </si>
  <si>
    <t>&lt;Polygon&gt;&lt;outerBoundaryIs&gt;&lt;LinearRing&gt;&lt;coordinates&gt;-119.410675,49.879975,0.0 -119.410673,49.880172,0.0 -119.410143,49.88017,0.0 -119.410144,49.88003,0.0 -119.410146,49.879833,0.0 -119.410411,49.879904,0.0 -119.410675,49.879975,0.0&lt;/coordinates&gt;&lt;/LinearRing&gt;&lt;/outerBoundaryIs&gt;&lt;/Polygon&gt;</t>
  </si>
  <si>
    <t>388987</t>
  </si>
  <si>
    <t>&lt;Polygon&gt;&lt;outerBoundaryIs&gt;&lt;LinearRing&gt;&lt;coordinates&gt;-119.365783,49.879322,0.0 -119.365403,49.879324,0.0 -119.365398,49.879133,0.0 -119.365397,49.879046,0.0 -119.365888,49.879046,0.0 -119.36588,49.879109,0.0 -119.365866,49.879172,0.0 -119.365845,49.879234,0.0 -119.365811,49.879322,0.0 -119.365783,49.879322,0.0&lt;/coordinates&gt;&lt;/LinearRing&gt;&lt;/outerBoundaryIs&gt;&lt;/Polygon&gt;</t>
  </si>
  <si>
    <t>388975</t>
  </si>
  <si>
    <t>&lt;Polygon&gt;&lt;outerBoundaryIs&gt;&lt;LinearRing&gt;&lt;coordinates&gt;-119.365887,49.87897,0.0 -119.365888,49.879046,0.0 -119.365397,49.879046,0.0 -119.365394,49.878942,0.0 -119.365391,49.878803,0.0 -119.365875,49.878804,0.0 -119.365887,49.87897,0.0&lt;/coordinates&gt;&lt;/LinearRing&gt;&lt;/outerBoundaryIs&gt;&lt;/Polygon&gt;</t>
  </si>
  <si>
    <t>388963</t>
  </si>
  <si>
    <t>&lt;Polygon&gt;&lt;outerBoundaryIs&gt;&lt;LinearRing&gt;&lt;coordinates&gt;-119.365875,49.878804,0.0 -119.365391,49.878803,0.0 -119.36539,49.878751,0.0 -119.365386,49.878561,0.0 -119.365494,49.878561,0.0 -119.365852,49.878561,0.0 -119.365858,49.878561,0.0 -119.365875,49.878804,0.0&lt;/coordinates&gt;&lt;/LinearRing&gt;&lt;/outerBoundaryIs&gt;&lt;/Polygon&gt;</t>
  </si>
  <si>
    <t>578523</t>
  </si>
  <si>
    <t>&lt;Polygon&gt;&lt;outerBoundaryIs&gt;&lt;LinearRing&gt;&lt;coordinates&gt;-119.365494,49.878561,0.0 -119.365491,49.878412,0.0 -119.365454,49.878255,0.0 -119.36583,49.878253,0.0 -119.365852,49.878561,0.0 -119.365494,49.878561,0.0&lt;/coordinates&gt;&lt;/LinearRing&gt;&lt;/outerBoundaryIs&gt;&lt;/Polygon&gt;</t>
  </si>
  <si>
    <t>388951</t>
  </si>
  <si>
    <t>&lt;Polygon&gt;&lt;outerBoundaryIs&gt;&lt;LinearRing&gt;&lt;coordinates&gt;-119.366105,49.878103,0.0 -119.366528,49.87809,0.0 -119.366544,49.878305,0.0 -119.36612,49.87832,0.0 -119.366105,49.878103,0.0&lt;/coordinates&gt;&lt;/LinearRing&gt;&lt;/outerBoundaryIs&gt;&lt;/Polygon&gt;</t>
  </si>
  <si>
    <t>388948</t>
  </si>
  <si>
    <t>&lt;Polygon&gt;&lt;outerBoundaryIs&gt;&lt;LinearRing&gt;&lt;coordinates&gt;-119.366089,49.877887,0.0 -119.366512,49.877874,0.0 -119.366525,49.878049,0.0 -119.366528,49.87809,0.0 -119.366105,49.878103,0.0 -119.366089,49.877887,0.0&lt;/coordinates&gt;&lt;/LinearRing&gt;&lt;/outerBoundaryIs&gt;&lt;/Polygon&gt;</t>
  </si>
  <si>
    <t>388936</t>
  </si>
  <si>
    <t>&lt;Polygon&gt;&lt;outerBoundaryIs&gt;&lt;LinearRing&gt;&lt;coordinates&gt;-119.366512,49.877874,0.0 -119.366089,49.877887,0.0 -119.366073,49.877672,0.0 -119.366496,49.877659,0.0 -119.366507,49.877803,0.0 -119.366512,49.877874,0.0&lt;/coordinates&gt;&lt;/LinearRing&gt;&lt;/outerBoundaryIs&gt;&lt;/Polygon&gt;</t>
  </si>
  <si>
    <t>388924</t>
  </si>
  <si>
    <t>&lt;Polygon&gt;&lt;outerBoundaryIs&gt;&lt;LinearRing&gt;&lt;coordinates&gt;-119.366072,49.877474,0.0 -119.366481,49.877461,0.0 -119.366488,49.877557,0.0 -119.366496,49.877659,0.0 -119.366073,49.877672,0.0 -119.366062,49.877522,0.0 -119.366062,49.87751,0.0 -119.366063,49.877497,0.0 -119.366067,49.877486,0.0 -119.366072,49.877474,0.0&lt;/coordinates&gt;&lt;/LinearRing&gt;&lt;/outerBoundaryIs&gt;&lt;/Polygon&gt;</t>
  </si>
  <si>
    <t>388912</t>
  </si>
  <si>
    <t>&lt;Polygon&gt;&lt;outerBoundaryIs&gt;&lt;LinearRing&gt;&lt;coordinates&gt;-119.366085,49.877303,0.0 -119.366158,49.877272,0.0 -119.366452,49.877056,0.0 -119.36647,49.877311,0.0 -119.366481,49.877461,0.0 -119.366072,49.877474,0.0 -119.366077,49.877464,0.0 -119.366083,49.877455,0.0 -119.366091,49.877447,0.0 -119.366098,49.877436,0.0 -119.366105,49.877425,0.0 -119.366111,49.877414,0.0 -119.366115,49.877403,0.0 -119.366118,49.877391,0.0 -119.366119,49.87738,0.0 -119.366119,49.877368,0.0 -119.366117,49.877356,0.0 -119.366114,49.877345,0.0 -119.366109,49.877334,0.0 -119.366103,49.877323,0.0 -119.366095,49.877313,0.0 -119.366085,49.877303,0.0&lt;/coordinates&gt;&lt;/LinearRing&gt;&lt;/outerBoundaryIs&gt;&lt;/Polygon&gt;</t>
  </si>
  <si>
    <t>388900</t>
  </si>
  <si>
    <t>&lt;Polygon&gt;&lt;outerBoundaryIs&gt;&lt;LinearRing&gt;&lt;coordinates&gt;-119.365964,49.877248,0.0 -119.365942,49.876951,0.0 -119.365963,49.876862,0.0 -119.366452,49.877056,0.0 -119.366158,49.877272,0.0 -119.366085,49.877303,0.0 -119.366073,49.877293,0.0 -119.366061,49.877284,0.0 -119.366047,49.877276,0.0 -119.366032,49.877268,0.0 -119.366016,49.877262,0.0 -119.366,49.877256,0.0 -119.365982,49.877251,0.0 -119.365964,49.877248,0.0&lt;/coordinates&gt;&lt;/LinearRing&gt;&lt;/outerBoundaryIs&gt;&lt;/Polygon&gt;</t>
  </si>
  <si>
    <t>162230</t>
  </si>
  <si>
    <t>&lt;Polygon&gt;&lt;outerBoundaryIs&gt;&lt;LinearRing&gt;&lt;coordinates&gt;-119.384078,49.919651,0.0 -119.384106,49.918408,0.0 -119.384108,49.918394,0.0 -119.384111,49.91838,0.0 -119.384116,49.918366,0.0 -119.384123,49.918352,0.0 -119.384132,49.918339,0.0 -119.384143,49.918326,0.0 -119.384155,49.918314,0.0 -119.384169,49.918303,0.0 -119.384184,49.918292,0.0 -119.384201,49.918282,0.0 -119.384218,49.918274,0.0 -119.384237,49.918266,0.0 -119.384257,49.918259,0.0 -119.384278,49.918254,0.0 -119.384299,49.918249,0.0 -119.38432,49.918246,0.0 -119.384342,49.918244,0.0 -119.384364,49.918244,0.0 -119.384784,49.918244,0.0 -119.385228,49.918245,0.0 -119.385226,49.918817,0.0 -119.385224,49.919639,0.0 -119.385224,49.919654,0.0 -119.384078,49.919651,0.0&lt;/coordinates&gt;&lt;/LinearRing&gt;&lt;/outerBoundaryIs&gt;&lt;/Polygon&gt;</t>
  </si>
  <si>
    <t>162242</t>
  </si>
  <si>
    <t>&lt;Polygon&gt;&lt;outerBoundaryIs&gt;&lt;LinearRing&gt;&lt;coordinates&gt;-119.384078,49.919651,0.0 -119.385224,49.919654,0.0 -119.385214,49.921814,0.0 -119.38429,49.921812,0.0 -119.384268,49.921811,0.0 -119.384246,49.92181,0.0 -119.384224,49.921807,0.0 -119.384203,49.921802,0.0 -119.384183,49.921797,0.0 -119.384163,49.92179,0.0 -119.384144,49.921782,0.0 -119.384127,49.921774,0.0 -119.384111,49.921764,0.0 -119.384096,49.921753,0.0 -119.384083,49.921742,0.0 -119.384071,49.92173,0.0 -119.384061,49.921717,0.0 -119.384053,49.921704,0.0 -119.384047,49.92169,0.0 -119.384042,49.921676,0.0 -119.38404,49.921661,0.0 -119.384039,49.921647,0.0 -119.384078,49.919651,0.0&lt;/coordinates&gt;&lt;/LinearRing&gt;&lt;/outerBoundaryIs&gt;&lt;/Polygon&gt;</t>
  </si>
  <si>
    <t>656380</t>
  </si>
  <si>
    <t>&lt;Polygon&gt;&lt;outerBoundaryIs&gt;&lt;LinearRing&gt;&lt;coordinates&gt;-119.382381,49.920738,0.0 -119.382395,49.920037,0.0 -119.382409,49.919329,0.0 -119.382409,49.919325,0.0 -119.382936,49.919329,0.0 -119.383372,49.91933,0.0 -119.383807,49.91933,0.0 -119.383778,49.92075,0.0 -119.382381,49.920738,0.0&lt;/coordinates&gt;&lt;/LinearRing&gt;&lt;/outerBoundaryIs&gt;&lt;/Polygon&gt;</t>
  </si>
  <si>
    <t>656392</t>
  </si>
  <si>
    <t>&lt;Polygon&gt;&lt;outerBoundaryIs&gt;&lt;LinearRing&gt;&lt;coordinates&gt;-119.382359,49.921795,0.0 -119.382381,49.920738,0.0 -119.383778,49.92075,0.0 -119.383758,49.921717,0.0 -119.383757,49.921724,0.0 -119.383756,49.921731,0.0 -119.383753,49.921738,0.0 -119.38375,49.921744,0.0 -119.383745,49.921751,0.0 -119.38374,49.921757,0.0 -119.383734,49.921763,0.0 -119.383727,49.921768,0.0 -119.38372,49.921773,0.0 -119.383712,49.921778,0.0 -119.383703,49.921782,0.0 -119.383694,49.921786,0.0 -119.383685,49.921789,0.0 -119.383675,49.921792,0.0 -119.383665,49.921794,0.0 -119.383654,49.921796,0.0 -119.383643,49.921797,0.0 -119.383633,49.921797,0.0 -119.382359,49.921795,0.0&lt;/coordinates&gt;&lt;/LinearRing&gt;&lt;/outerBoundaryIs&gt;&lt;/Polygon&gt;</t>
  </si>
  <si>
    <t>733611</t>
  </si>
  <si>
    <t>&lt;Polygon&gt;&lt;outerBoundaryIs&gt;&lt;LinearRing&gt;&lt;coordinates&gt;-119.382271,49.922493,0.0 -119.382272,49.921974,0.0 -119.38347,49.921976,0.0 -119.383492,49.921976,0.0 -119.383514,49.921978,0.0 -119.383536,49.92198,0.0 -119.383557,49.921985,0.0 -119.383577,49.92199,0.0 -119.383597,49.921996,0.0 -119.383615,49.922004,0.0 -119.383633,49.922013,0.0 -119.383649,49.922022,0.0 -119.383664,49.922033,0.0 -119.383677,49.922044,0.0 -119.383688,49.922056,0.0 -119.383698,49.922069,0.0 -119.383707,49.922082,0.0 -119.383713,49.922095,0.0 -119.383717,49.922109,0.0 -119.38372,49.922124,0.0 -119.38372,49.922138,0.0 -119.383719,49.922495,0.0 -119.382674,49.922494,0.0 -119.382271,49.922493,0.0&lt;/coordinates&gt;&lt;/LinearRing&gt;&lt;/outerBoundaryIs&gt;&lt;/Polygon&gt;</t>
  </si>
  <si>
    <t>399446</t>
  </si>
  <si>
    <t>&lt;Polygon&gt;&lt;outerBoundaryIs&gt;&lt;LinearRing&gt;&lt;coordinates&gt;-119.382292,49.923012,0.0 -119.381264,49.923011,0.0 -119.381266,49.922493,0.0 -119.381867,49.922493,0.0 -119.382271,49.922493,0.0 -119.382674,49.922494,0.0 -119.383719,49.922495,0.0 -119.383718,49.923014,0.0 -119.382325,49.923012,0.0 -119.382292,49.923012,0.0&lt;/coordinates&gt;&lt;/LinearRing&gt;&lt;/outerBoundaryIs&gt;&lt;/Polygon&gt;</t>
  </si>
  <si>
    <t>402038</t>
  </si>
  <si>
    <t>&lt;Polygon&gt;&lt;outerBoundaryIs&gt;&lt;LinearRing&gt;&lt;coordinates&gt;-119.384087,49.922998,0.0 -119.384088,49.922499,0.0 -119.384594,49.922499,0.0 -119.385088,49.9225,0.0 -119.385581,49.922501,0.0 -119.386267,49.922501,0.0 -119.386266,49.923001,0.0 -119.384087,49.922998,0.0&lt;/coordinates&gt;&lt;/LinearRing&gt;&lt;/outerBoundaryIs&gt;&lt;/Polygon&gt;</t>
  </si>
  <si>
    <t>415416</t>
  </si>
  <si>
    <t>&lt;Polygon&gt;&lt;outerBoundaryIs&gt;&lt;LinearRing&gt;&lt;coordinates&gt;-119.384085,49.923538,0.0 -119.384087,49.922998,0.0 -119.386266,49.923001,0.0 -119.386266,49.923028,0.0 -119.386227,49.923541,0.0 -119.384085,49.923538,0.0&lt;/coordinates&gt;&lt;/LinearRing&gt;&lt;/outerBoundaryIs&gt;&lt;/Polygon&gt;</t>
  </si>
  <si>
    <t>417004</t>
  </si>
  <si>
    <t>&lt;Polygon&gt;&lt;outerBoundaryIs&gt;&lt;LinearRing&gt;&lt;coordinates&gt;-119.382288,49.924048,0.0 -119.38229,49.92353,0.0 -119.382292,49.923012,0.0 -119.382325,49.923012,0.0 -119.383718,49.923014,0.0 -119.383715,49.923888,0.0 -119.383714,49.923902,0.0 -119.383711,49.923916,0.0 -119.383706,49.923929,0.0 -119.383699,49.923943,0.0 -119.38369,49.923956,0.0 -119.38368,49.923968,0.0 -119.383668,49.92398,0.0 -119.383655,49.923991,0.0 -119.38364,49.924002,0.0 -119.383624,49.924011,0.0 -119.383607,49.92402,0.0 -119.383588,49.924027,0.0 -119.383569,49.924034,0.0 -119.383549,49.92404,0.0 -119.383528,49.924044,0.0 -119.383507,49.924047,0.0 -119.383486,49.924049,0.0 -119.383464,49.92405,0.0 -119.382288,49.924048,0.0&lt;/coordinates&gt;&lt;/LinearRing&gt;&lt;/outerBoundaryIs&gt;&lt;/Polygon&gt;</t>
  </si>
  <si>
    <t>418234</t>
  </si>
  <si>
    <t>&lt;Polygon&gt;&lt;outerBoundaryIs&gt;&lt;LinearRing&gt;&lt;coordinates&gt;-119.384085,49.923538,0.0 -119.386227,49.923541,0.0 -119.386223,49.923596,0.0 -119.386221,49.923623,0.0 -119.386259,49.924164,0.0 -119.386258,49.924177,0.0 -119.386256,49.92419,0.0 -119.386252,49.924202,0.0 -119.386247,49.924215,0.0 -119.386239,49.924227,0.0 -119.38623,49.924238,0.0 -119.38622,49.924249,0.0 -119.386208,49.92426,0.0 -119.386195,49.92427,0.0 -119.38618,49.924278,0.0 -119.386164,49.924287,0.0 -119.386148,49.924294,0.0 -119.38613,49.9243,0.0 -119.386112,49.924305,0.0 -119.386093,49.924309,0.0 -119.386073,49.924312,0.0 -119.386054,49.924314,0.0 -119.386034,49.924314,0.0 -119.385812,49.924313,0.0 -119.385585,49.924305,0.0 -119.385361,49.924284,0.0 -119.385139,49.924251,0.0 -119.384644,49.924162,0.0 -119.384232,49.924088,0.0 -119.384211,49.924084,0.0 -119.384191,49.924079,0.0 -119.384171,49.924072,0.0 -119.384153,49.924065,0.0 -119.384136,49.924056,0.0 -119.38412,49.924047,0.0 -119.384105,49.924036,0.0 -119.384092,49.924025,0.0 -119.38408,49.924013,0.0 -119.384071,49.924,0.0 -119.384063,49.923987,0.0 -119.384056,49.923974,0.0 -119.384052,49.92396,0.0 -119.38405,49.923945,0.0 -119.384049,49.923931,0.0 -119.38405,49.923538,0.0 -119.384085,49.923538,0.0&lt;/coordinates&gt;&lt;/LinearRing&gt;&lt;/outerBoundaryIs&gt;&lt;/Polygon&gt;</t>
  </si>
  <si>
    <t>432094</t>
  </si>
  <si>
    <t>&lt;Polygon&gt;&lt;outerBoundaryIs&gt;&lt;LinearRing&gt;&lt;coordinates&gt;-119.382226,49.925439,0.0 -119.378815,49.925434,0.0 -119.378819,49.924153,0.0 -119.380982,49.924156,0.0 -119.38098,49.924227,0.0 -119.381956,49.924228,0.0 -119.381954,49.92479,0.0 -119.383704,49.924792,0.0 -119.383701,49.925441,0.0 -119.382226,49.925439,0.0&lt;/coordinates&gt;&lt;/LinearRing&gt;&lt;/outerBoundaryIs&gt;&lt;/Polygon&gt;</t>
  </si>
  <si>
    <t>567696</t>
  </si>
  <si>
    <t>&lt;Polygon&gt;&lt;outerBoundaryIs&gt;&lt;LinearRing&gt;&lt;coordinates&gt;-119.382267,49.925798,0.0 -119.382226,49.925439,0.0 -119.383701,49.925441,0.0 -119.383699,49.9258,0.0 -119.382267,49.925798,0.0&lt;/coordinates&gt;&lt;/LinearRing&gt;&lt;/outerBoundaryIs&gt;&lt;/Polygon&gt;</t>
  </si>
  <si>
    <t>567684</t>
  </si>
  <si>
    <t>&lt;Polygon&gt;&lt;outerBoundaryIs&gt;&lt;LinearRing&gt;&lt;coordinates&gt;-119.384046,49.926211,0.0 -119.384049,49.925441,0.0 -119.385844,49.925444,0.0 -119.385844,49.925716,0.0 -119.385876,49.925953,0.0 -119.385912,49.926215,0.0 -119.384046,49.926211,0.0&lt;/coordinates&gt;&lt;/LinearRing&gt;&lt;/outerBoundaryIs&gt;&lt;/Polygon&gt;</t>
  </si>
  <si>
    <t>567708</t>
  </si>
  <si>
    <t>&lt;Polygon&gt;&lt;outerBoundaryIs&gt;&lt;LinearRing&gt;&lt;coordinates&gt;-119.382338,49.926411,0.0 -119.382267,49.925798,0.0 -119.383699,49.9258,0.0 -119.383698,49.926414,0.0 -119.382338,49.926411,0.0&lt;/coordinates&gt;&lt;/LinearRing&gt;&lt;/outerBoundaryIs&gt;&lt;/Polygon&gt;</t>
  </si>
  <si>
    <t>567672</t>
  </si>
  <si>
    <t>&lt;Polygon&gt;&lt;outerBoundaryIs&gt;&lt;LinearRing&gt;&lt;coordinates&gt;-119.384046,49.927217,0.0 -119.384045,49.927175,0.0 -119.384044,49.927133,0.0 -119.384044,49.927091,0.0 -119.384046,49.926211,0.0 -119.385912,49.926215,0.0 -119.38594,49.92632,0.0 -119.385811,49.926508,0.0 -119.38557,49.926639,0.0 -119.385482,49.92681,0.0 -119.385444,49.926842,0.0 -119.38578,49.927006,0.0 -119.385765,49.927015,0.0 -119.38575,49.927023,0.0 -119.385734,49.927031,0.0 -119.385724,49.927037,0.0 -119.385715,49.927043,0.0 -119.385706,49.927049,0.0 -119.385699,49.927056,0.0 -119.385692,49.927063,0.0 -119.385686,49.927071,0.0 -119.385682,49.927079,0.0 -119.385678,49.927087,0.0 -119.385676,49.927095,0.0 -119.385674,49.927103,0.0 -119.385674,49.927111,0.0 -119.385675,49.92712,0.0 -119.385677,49.927128,0.0 -119.38568,49.927136,0.0 -119.385684,49.927144,0.0 -119.385689,49.927151,0.0 -119.385696,49.927159,0.0 -119.385703,49.927165,0.0 -119.385711,49.927172,0.0 -119.38572,49.927178,0.0 -119.385731,49.927182,0.0 -119.385746,49.927188,0.0 -119.38576,49.927195,0.0 -119.385773,49.927203,0.0 -119.385785,49.927212,0.0 -119.385795,49.927221,0.0 -119.384046,49.927217,0.0&lt;/coordinates&gt;&lt;/LinearRing&gt;&lt;/outerBoundaryIs&gt;&lt;/Polygon&gt;</t>
  </si>
  <si>
    <t>567660</t>
  </si>
  <si>
    <t>&lt;Polygon&gt;&lt;outerBoundaryIs&gt;&lt;LinearRing&gt;&lt;coordinates&gt;-119.384129,49.927777,0.0 -119.384088,49.927591,0.0 -119.384061,49.927405,0.0 -119.384046,49.927217,0.0 -119.385795,49.927221,0.0 -119.385833,49.927258,0.0 -119.385865,49.927297,0.0 -119.385892,49.927338,0.0 -119.385915,49.927379,0.0 -119.385919,49.927387,0.0 -119.385921,49.927395,0.0 -119.385923,49.927402,0.0 -119.385923,49.92741,0.0 -119.385922,49.927418,0.0 -119.38592,49.927426,0.0 -119.385917,49.927434,0.0 -119.385913,49.927441,0.0 -119.385908,49.927448,0.0 -119.385902,49.927455,0.0 -119.385895,49.927462,0.0 -119.385887,49.927468,0.0 -119.385878,49.927474,0.0 -119.385869,49.92748,0.0 -119.385863,49.927485,0.0 -119.385856,49.92749,0.0 -119.385851,49.927496,0.0 -119.385847,49.927502,0.0 -119.385843,49.927509,0.0 -119.385841,49.927515,0.0 -119.385839,49.927522,0.0 -119.384617,49.927793,0.0 -119.384129,49.927777,0.0&lt;/coordinates&gt;&lt;/LinearRing&gt;&lt;/outerBoundaryIs&gt;&lt;/Polygon&gt;</t>
  </si>
  <si>
    <t>781927</t>
  </si>
  <si>
    <t>&lt;Polygon&gt;&lt;outerBoundaryIs&gt;&lt;LinearRing&gt;&lt;coordinates&gt;-119.38248,49.927641,0.0 -119.382338,49.926411,0.0 -119.383698,49.926414,0.0 -119.383696,49.92709,0.0 -119.383696,49.92714,0.0 -119.383697,49.92719,0.0 -119.383699,49.92724,0.0 -119.3837,49.927254,0.0 -119.383701,49.927268,0.0 -119.383702,49.927282,0.0 -119.383719,49.927462,0.0 -119.383747,49.92764,0.0 -119.383787,49.927818,0.0 -119.383467,49.927846,0.0 -119.383095,49.927776,0.0 -119.382844,49.927715,0.0 -119.38248,49.927641,0.0&lt;/coordinates&gt;&lt;/LinearRing&gt;&lt;/outerBoundaryIs&gt;&lt;/Polygon&gt;</t>
  </si>
  <si>
    <t>567658</t>
  </si>
  <si>
    <t>&lt;Polygon&gt;&lt;outerBoundaryIs&gt;&lt;LinearRing&gt;&lt;coordinates&gt;-119.384315,49.9283,0.0 -119.384242,49.928128,0.0 -119.384179,49.927953,0.0 -119.384129,49.927777,0.0 -119.384617,49.927793,0.0 -119.385839,49.927522,0.0 -119.385838,49.927529,0.0 -119.385838,49.927536,0.0 -119.385839,49.927542,0.0 -119.385841,49.927549,0.0 -119.385844,49.927555,0.0 -119.385848,49.927562,0.0 -119.385853,49.927568,0.0 -119.385858,49.927574,0.0 -119.385869,49.927586,0.0 -119.385879,49.927598,0.0 -119.385887,49.927612,0.0 -119.385893,49.927625,0.0 -119.385897,49.927639,0.0 -119.385899,49.927653,0.0 -119.3859,49.927667,0.0 -119.385899,49.927681,0.0 -119.385881,49.927725,0.0 -119.385858,49.927767,0.0 -119.38583,49.927808,0.0 -119.385776,49.927878,0.0 -119.385717,49.927946,0.0 -119.385654,49.928012,0.0 -119.385626,49.928041,0.0 -119.385597,49.92807,0.0 -119.385567,49.928098,0.0 -119.385486,49.928157,0.0 -119.385425,49.928228,0.0 -119.385406,49.928252,0.0 -119.385391,49.928277,0.0 -119.385379,49.928303,0.0 -119.384315,49.9283,0.0&lt;/coordinates&gt;&lt;/LinearRing&gt;&lt;/outerBoundaryIs&gt;&lt;/Polygon&gt;</t>
  </si>
  <si>
    <t>567746</t>
  </si>
  <si>
    <t>&lt;Polygon&gt;&lt;outerBoundaryIs&gt;&lt;LinearRing&gt;&lt;coordinates&gt;-119.382553,49.928284,0.0 -119.38248,49.927641,0.0 -119.382844,49.927715,0.0 -119.383095,49.927776,0.0 -119.383467,49.927846,0.0 -119.383787,49.927818,0.0 -119.383832,49.927976,0.0 -119.383885,49.928132,0.0 -119.383947,49.928287,0.0 -119.382553,49.928284,0.0&lt;/coordinates&gt;&lt;/LinearRing&gt;&lt;/outerBoundaryIs&gt;&lt;/Polygon&gt;</t>
  </si>
  <si>
    <t>702477</t>
  </si>
  <si>
    <t>&lt;Polygon&gt;&lt;outerBoundaryIs&gt;&lt;LinearRing&gt;&lt;coordinates&gt;-119.382594,49.928644,0.0 -119.382553,49.928284,0.0 -119.383947,49.928287,0.0 -119.383974,49.928347,0.0 -119.384002,49.928408,0.0 -119.384032,49.928468,0.0 -119.384122,49.928646,0.0 -119.382594,49.928644,0.0&lt;/coordinates&gt;&lt;/LinearRing&gt;&lt;/outerBoundaryIs&gt;&lt;/Polygon&gt;</t>
  </si>
  <si>
    <t>567645</t>
  </si>
  <si>
    <t>&lt;Polygon&gt;&lt;outerBoundaryIs&gt;&lt;LinearRing&gt;&lt;coordinates&gt;-119.384338,49.928349,0.0 -119.384315,49.9283,0.0 -119.385379,49.928303,0.0 -119.385374,49.928326,0.0 -119.385371,49.92835,0.0 -119.385371,49.928373,0.0 -119.385374,49.928397,0.0 -119.385373,49.928424,0.0 -119.385368,49.928451,0.0 -119.38536,49.928477,0.0 -119.385348,49.928503,0.0 -119.385333,49.928529,0.0 -119.385314,49.928553,0.0 -119.385292,49.928576,0.0 -119.385238,49.928619,0.0 -119.385231,49.928624,0.0 -119.385224,49.928631,0.0 -119.385219,49.928637,0.0 -119.385214,49.928644,0.0 -119.38521,49.928651,0.0 -119.385208,49.928658,0.0 -119.385206,49.928666,0.0 -119.385205,49.928673,0.0 -119.385203,49.928706,0.0 -119.385203,49.928738,0.0 -119.385199,49.928769,0.0 -119.385191,49.9288,0.0 -119.385179,49.92883,0.0 -119.385164,49.92886,0.0 -119.385144,49.928888,0.0 -119.385121,49.928916,0.0 -119.385094,49.928942,0.0 -119.385026,49.929008,0.0 -119.384729,49.929008,0.0 -119.384722,49.929007,0.0 -119.384715,49.929007,0.0 -119.384708,49.929006,0.0 -119.384702,49.929005,0.0 -119.384695,49.929003,0.0 -119.384689,49.929001,0.0 -119.384683,49.928999,0.0 -119.384677,49.928996,0.0 -119.384672,49.928993,0.0 -119.384667,49.92899,0.0 -119.384663,49.928986,0.0 -119.384659,49.928983,0.0 -119.384655,49.928979,0.0 -119.384652,49.928975,0.0 -119.38465,49.92897,0.0 -119.384362,49.928398,0.0 -119.384338,49.928349,0.0&lt;/coordinates&gt;&lt;/LinearRing&gt;&lt;/outerBoundaryIs&gt;&lt;/Polygon&gt;</t>
  </si>
  <si>
    <t>567761</t>
  </si>
  <si>
    <t>&lt;Polygon&gt;&lt;outerBoundaryIs&gt;&lt;LinearRing&gt;&lt;coordinates&gt;-119.382636,49.929003,0.0 -119.382594,49.928644,0.0 -119.384122,49.928646,0.0 -119.384267,49.928936,0.0 -119.384269,49.92894,0.0 -119.38427,49.928945,0.0 -119.384271,49.92895,0.0 -119.384271,49.928955,0.0 -119.38427,49.928959,0.0 -119.384269,49.928964,0.0 -119.384266,49.928969,0.0 -119.384264,49.928973,0.0 -119.38426,49.928978,0.0 -119.384257,49.928982,0.0 -119.384252,49.928986,0.0 -119.384247,49.928989,0.0 -119.384242,49.928993,0.0 -119.384236,49.928996,0.0 -119.38423,49.928998,0.0 -119.384223,49.929001,0.0 -119.384216,49.929003,0.0 -119.384209,49.929004,0.0 -119.384202,49.929005,0.0 -119.384195,49.929006,0.0 -119.384187,49.929006,0.0 -119.382636,49.929003,0.0&lt;/coordinates&gt;&lt;/LinearRing&gt;&lt;/outerBoundaryIs&gt;&lt;/Polygon&gt;</t>
  </si>
  <si>
    <t>697842</t>
  </si>
  <si>
    <t>&lt;Polygon&gt;&lt;outerBoundaryIs&gt;&lt;LinearRing&gt;&lt;coordinates&gt;-119.386962,49.929812,0.0 -119.386957,49.929537,0.0 -119.386954,49.929403,0.0 -119.387176,49.929213,0.0 -119.387192,49.929202,0.0 -119.387209,49.929192,0.0 -119.387227,49.929182,0.0 -119.387246,49.929173,0.0 -119.387266,49.929166,0.0 -119.387288,49.92916,0.0 -119.38731,49.929155,0.0 -119.387332,49.929151,0.0 -119.387355,49.929149,0.0 -119.387378,49.929148,0.0 -119.387784,49.929147,0.0 -119.387806,49.929147,0.0 -119.387829,49.929149,0.0 -119.38785,49.929152,0.0 -119.387872,49.929156,0.0 -119.387893,49.929161,0.0 -119.387913,49.929168,0.0 -119.387931,49.929175,0.0 -119.387949,49.929184,0.0 -119.387966,49.929194,0.0 -119.387981,49.929204,0.0 -119.387994,49.929216,0.0 -119.388006,49.929228,0.0 -119.388016,49.929241,0.0 -119.388025,49.929254,0.0 -119.388031,49.929268,0.0 -119.388036,49.929282,0.0 -119.388038,49.929297,0.0 -119.388039,49.929311,0.0 -119.38804,49.929536,0.0 -119.388041,49.92981,0.0 -119.386962,49.929812,0.0&lt;/coordinates&gt;&lt;/LinearRing&gt;&lt;/outerBoundaryIs&gt;&lt;/Polygon&gt;</t>
  </si>
  <si>
    <t>168082</t>
  </si>
  <si>
    <t>&lt;Polygon&gt;&lt;outerBoundaryIs&gt;&lt;LinearRing&gt;&lt;coordinates&gt;-119.38832,49.929604,0.0 -119.388319,49.92933,0.0 -119.389321,49.929328,0.0 -119.389243,49.929602,0.0 -119.38832,49.929604,0.0&lt;/coordinates&gt;&lt;/LinearRing&gt;&lt;/outerBoundaryIs&gt;&lt;/Polygon&gt;</t>
  </si>
  <si>
    <t>168094</t>
  </si>
  <si>
    <t>&lt;Polygon&gt;&lt;outerBoundaryIs&gt;&lt;LinearRing&gt;&lt;coordinates&gt;-119.388322,49.929878,0.0 -119.38832,49.929604,0.0 -119.389243,49.929602,0.0 -119.389164,49.929876,0.0 -119.388322,49.929878,0.0&lt;/coordinates&gt;&lt;/LinearRing&gt;&lt;/outerBoundaryIs&gt;&lt;/Polygon&gt;</t>
  </si>
  <si>
    <t>168118</t>
  </si>
  <si>
    <t>&lt;Polygon&gt;&lt;outerBoundaryIs&gt;&lt;LinearRing&gt;&lt;coordinates&gt;-119.386967,49.930086,0.0 -119.386962,49.929812,0.0 -119.388041,49.92981,0.0 -119.388042,49.930084,0.0 -119.386967,49.930086,0.0&lt;/coordinates&gt;&lt;/LinearRing&gt;&lt;/outerBoundaryIs&gt;&lt;/Polygon&gt;</t>
  </si>
  <si>
    <t>168169</t>
  </si>
  <si>
    <t>&lt;Polygon&gt;&lt;outerBoundaryIs&gt;&lt;LinearRing&gt;&lt;coordinates&gt;-119.389164,49.929876,0.0 -119.389078,49.930178,0.0 -119.388323,49.930179,0.0 -119.388322,49.929878,0.0 -119.389164,49.929876,0.0&lt;/coordinates&gt;&lt;/LinearRing&gt;&lt;/outerBoundaryIs&gt;&lt;/Polygon&gt;</t>
  </si>
  <si>
    <t>168157</t>
  </si>
  <si>
    <t>&lt;Polygon&gt;&lt;outerBoundaryIs&gt;&lt;LinearRing&gt;&lt;coordinates&gt;-119.388349,49.930508,0.0 -119.38834,49.930495,0.0 -119.388333,49.930481,0.0 -119.388328,49.930466,0.0 -119.388325,49.930452,0.0 -119.388324,49.930437,0.0 -119.388323,49.930179,0.0 -119.389078,49.930178,0.0 -119.388983,49.930507,0.0 -119.388349,49.930508,0.0&lt;/coordinates&gt;&lt;/LinearRing&gt;&lt;/outerBoundaryIs&gt;&lt;/Polygon&gt;</t>
  </si>
  <si>
    <t>168132</t>
  </si>
  <si>
    <t>&lt;Polygon&gt;&lt;outerBoundaryIs&gt;&lt;LinearRing&gt;&lt;coordinates&gt;-119.387064,49.930633,0.0 -119.387012,49.930452,0.0 -119.38698,49.93027,0.0 -119.386967,49.930086,0.0 -119.388042,49.930084,0.0 -119.388044,49.930438,0.0 -119.388043,49.930452,0.0 -119.38804,49.930466,0.0 -119.388035,49.93048,0.0 -119.388029,49.930493,0.0 -119.388021,49.930506,0.0 -119.388011,49.930519,0.0 -119.388,49.930531,0.0 -119.387987,49.930542,0.0 -119.387974,49.930553,0.0 -119.387962,49.930565,0.0 -119.387952,49.930578,0.0 -119.387944,49.930591,0.0 -119.387938,49.930604,0.0 -119.387933,49.930618,0.0 -119.387931,49.930632,0.0 -119.387064,49.930633,0.0&lt;/coordinates&gt;&lt;/LinearRing&gt;&lt;/outerBoundaryIs&gt;&lt;/Polygon&gt;</t>
  </si>
  <si>
    <t>168144</t>
  </si>
  <si>
    <t>&lt;Polygon&gt;&lt;outerBoundaryIs&gt;&lt;LinearRing&gt;&lt;coordinates&gt;-119.387064,49.930633,0.0 -119.387931,49.930632,0.0 -119.38793,49.930646,0.0 -119.387931,49.930661,0.0 -119.387933,49.930675,0.0 -119.387938,49.930689,0.0 -119.387944,49.930703,0.0 -119.387952,49.930716,0.0 -119.387962,49.930728,0.0 -119.387974,49.93074,0.0 -119.387987,49.930752,0.0 -119.388002,49.930762,0.0 -119.388018,49.930772,0.0 -119.388035,49.930781,0.0 -119.388054,49.930788,0.0 -119.388073,49.930795,0.0 -119.388094,49.9308,0.0 -119.388115,49.930804,0.0 -119.388136,49.930808,0.0 -119.388158,49.930809,0.0 -119.38818,49.93081,0.0 -119.388202,49.930809,0.0 -119.388224,49.930807,0.0 -119.388246,49.930804,0.0 -119.388267,49.9308,0.0 -119.388288,49.930795,0.0 -119.388308,49.930788,0.0 -119.388327,49.93078,0.0 -119.388344,49.930772,0.0 -119.388361,49.930762,0.0 -119.388376,49.930751,0.0 -119.38839,49.93074,0.0 -119.388402,49.930728,0.0 -119.388413,49.930715,0.0 -119.388422,49.930702,0.0 -119.388429,49.930688,0.0 -119.388434,49.930674,0.0 -119.388438,49.93066,0.0 -119.388439,49.930646,0.0 -119.388439,49.930632,0.0 -119.388436,49.930617,0.0 -119.388432,49.930603,0.0 -119.388426,49.93059,0.0 -119.388418,49.930576,0.0 -119.388408,49.930564,0.0 -119.388396,49.930552,0.0 -119.388381,49.930541,0.0 -119.388369,49.930531,0.0 -119.388358,49.93052,0.0 -119.388349,49.930508,0.0 -119.388983,49.930507,0.0 -119.388874,49.93089,0.0 -119.388514,49.932143,0.0 -119.38754,49.931361,0.0 -119.387096,49.930721,0.0 -119.387079,49.930677,0.0 -119.387064,49.930633,0.0&lt;/coordinates&gt;&lt;/LinearRing&gt;&lt;/outerBoundaryIs&gt;&lt;/Polygon&gt;</t>
  </si>
  <si>
    <t>748979</t>
  </si>
  <si>
    <t>&lt;Polygon&gt;&lt;outerBoundaryIs&gt;&lt;LinearRing&gt;&lt;coordinates&gt;-119.390389,49.925601,0.0 -119.390439,49.925425,0.0 -119.390574,49.925425,0.0 -119.390723,49.925425,0.0 -119.389516,49.929754,0.0 -119.388765,49.932264,0.0 -119.388514,49.932143,0.0 -119.388874,49.93089,0.0 -119.388983,49.930507,0.0 -119.389078,49.930178,0.0 -119.389164,49.929876,0.0 -119.389243,49.929602,0.0 -119.389321,49.929328,0.0 -119.389478,49.928781,0.0 -119.389557,49.928507,0.0 -119.389635,49.928233,0.0 -119.389713,49.927962,0.0 -119.389793,49.927683,0.0 -119.390028,49.926863,0.0 -119.390204,49.926247,0.0 -119.390282,49.925973,0.0 -119.39036,49.925703,0.0 -119.390389,49.925601,0.0&lt;/coordinates&gt;&lt;/LinearRing&gt;&lt;/outerBoundaryIs&gt;&lt;/Polygon&gt;</t>
  </si>
  <si>
    <t>749553</t>
  </si>
  <si>
    <t>&lt;Polygon&gt;&lt;outerBoundaryIs&gt;&lt;LinearRing&gt;&lt;coordinates&gt;-119.391678,49.921841,0.0 -119.391461,49.921842,0.0 -119.391355,49.921842,0.0 -119.391745,49.920477,0.0 -119.391789,49.92033,0.0 -119.391837,49.920184,0.0 -119.39189,49.920038,0.0 -119.391978,49.919826,0.0 -119.392085,49.919618,0.0 -119.392208,49.919414,0.0 -119.392207,49.92026,0.0 -119.392178,49.920347,0.0 -119.392151,49.920434,0.0 -119.392125,49.920522,0.0 -119.392088,49.920651,0.0 -119.391749,49.921841,0.0 -119.391678,49.921841,0.0&lt;/coordinates&gt;&lt;/LinearRing&gt;&lt;/outerBoundaryIs&gt;&lt;/Polygon&gt;</t>
  </si>
  <si>
    <t>749540</t>
  </si>
  <si>
    <t>&lt;Polygon&gt;&lt;outerBoundaryIs&gt;&lt;LinearRing&gt;&lt;coordinates&gt;-119.392208,49.919414,0.0 -119.392426,49.919115,0.0 -119.39268,49.918828,0.0 -119.39297,49.918555,0.0 -119.393292,49.918299,0.0 -119.393354,49.918254,0.0 -119.39361,49.918254,0.0 -119.393609,49.918444,0.0 -119.393593,49.918455,0.0 -119.393576,49.918467,0.0 -119.39356,49.918479,0.0 -119.393207,49.918768,0.0 -119.392899,49.919077,0.0 -119.392637,49.919403,0.0 -119.392425,49.919744,0.0 -119.392265,49.920097,0.0 -119.392245,49.920151,0.0 -119.392226,49.920206,0.0 -119.392207,49.92026,0.0 -119.392208,49.919414,0.0&lt;/coordinates&gt;&lt;/LinearRing&gt;&lt;/outerBoundaryIs&gt;&lt;/Polygon&gt;</t>
  </si>
  <si>
    <t>748955</t>
  </si>
  <si>
    <t>&lt;Polygon&gt;&lt;outerBoundaryIs&gt;&lt;LinearRing&gt;&lt;coordinates&gt;-119.391355,49.921842,0.0 -119.391461,49.921842,0.0 -119.391276,49.922499,0.0 -119.391173,49.922486,0.0 -119.391355,49.921842,0.0&lt;/coordinates&gt;&lt;/LinearRing&gt;&lt;/outerBoundaryIs&gt;&lt;/Polygon&gt;</t>
  </si>
  <si>
    <t>749538</t>
  </si>
  <si>
    <t>&lt;Polygon&gt;&lt;outerBoundaryIs&gt;&lt;LinearRing&gt;&lt;coordinates&gt;-119.39361,49.918254,0.0 -119.393891,49.918254,0.0 -119.393821,49.918299,0.0 -119.393754,49.918343,0.0 -119.393705,49.918376,0.0 -119.393657,49.91841,0.0 -119.393609,49.918444,0.0 -119.39361,49.918254,0.0&lt;/coordinates&gt;&lt;/LinearRing&gt;&lt;/outerBoundaryIs&gt;&lt;/Polygon&gt;</t>
  </si>
  <si>
    <t>167650</t>
  </si>
  <si>
    <t>&lt;Polygon&gt;&lt;outerBoundaryIs&gt;&lt;LinearRing&gt;&lt;coordinates&gt;-119.388022,49.918698,0.0 -119.388023,49.918352,0.0 -119.388082,49.918331,0.0 -119.388082,49.91832,0.0 -119.388096,49.918314,0.0 -119.388146,49.918314,0.0 -119.388155,49.918313,0.0 -119.388278,49.918314,0.0 -119.38902,49.918312,0.0 -119.389146,49.918313,0.0 -119.389167,49.918313,0.0 -119.389184,49.918321,0.0 -119.3892,49.918331,0.0 -119.389214,49.918342,0.0 -119.389228,49.918353,0.0 -119.389239,49.918365,0.0 -119.389249,49.918377,0.0 -119.389257,49.91839,0.0 -119.389264,49.918404,0.0 -119.389269,49.918418,0.0 -119.389271,49.918432,0.0 -119.389272,49.918446,0.0 -119.389272,49.918545,0.0 -119.389272,49.9187,0.0 -119.388022,49.918698,0.0&lt;/coordinates&gt;&lt;/LinearRing&gt;&lt;/outerBoundaryIs&gt;&lt;/Polygon&gt;</t>
  </si>
  <si>
    <t>416949</t>
  </si>
  <si>
    <t>&lt;Polygon&gt;&lt;outerBoundaryIs&gt;&lt;LinearRing&gt;&lt;coordinates&gt;-119.389554,49.918916,0.0 -119.389556,49.91846,0.0 -119.389557,49.918446,0.0 -119.38956,49.918433,0.0 -119.389565,49.918419,0.0 -119.389572,49.918406,0.0 -119.38958,49.918393,0.0 -119.38959,49.918381,0.0 -119.389601,49.918369,0.0 -119.389615,49.918358,0.0 -119.389629,49.918348,0.0 -119.389645,49.918338,0.0 -119.389661,49.91833,0.0 -119.389679,49.918322,0.0 -119.389697,49.918314,0.0 -119.389806,49.918315,0.0 -119.39015,49.918307,0.0 -119.39015,49.918688,0.0 -119.39029,49.918754,0.0 -119.390204,49.918913,0.0 -119.389554,49.918916,0.0&lt;/coordinates&gt;&lt;/LinearRing&gt;&lt;/outerBoundaryIs&gt;&lt;/Polygon&gt;</t>
  </si>
  <si>
    <t>759616</t>
  </si>
  <si>
    <t>&lt;Polygon&gt;&lt;outerBoundaryIs&gt;&lt;LinearRing&gt;&lt;coordinates&gt;-119.388022,49.918698,0.0 -119.389272,49.9187,0.0 -119.389272,49.918705,0.0 -119.389271,49.919374,0.0 -119.389269,49.919388,0.0 -119.389266,49.919403,0.0 -119.389261,49.919416,0.0 -119.389254,49.91943,0.0 -119.389245,49.919443,0.0 -119.389235,49.919456,0.0 -119.389223,49.919468,0.0 -119.389209,49.919479,0.0 -119.389194,49.91949,0.0 -119.389178,49.919499,0.0 -119.38916,49.919508,0.0 -119.389142,49.919516,0.0 -119.389122,49.919522,0.0 -119.389102,49.919528,0.0 -119.389081,49.919533,0.0 -119.389059,49.919536,0.0 -119.389037,49.919538,0.0 -119.389016,49.919539,0.0 -119.388274,49.919537,0.0 -119.388252,49.919537,0.0 -119.38823,49.919535,0.0 -119.388208,49.919532,0.0 -119.388187,49.919528,0.0 -119.388166,49.919523,0.0 -119.388146,49.919516,0.0 -119.388127,49.919509,0.0 -119.38811,49.9195,0.0 -119.388094,49.91949,0.0 -119.388079,49.919479,0.0 -119.388065,49.919468,0.0 -119.388054,49.919456,0.0 -119.388044,49.919443,0.0 -119.388036,49.919429,0.0 -119.388029,49.919416,0.0 -119.388025,49.919401,0.0 -119.388023,49.919387,0.0 -119.388022,49.919372,0.0 -119.388022,49.919027,0.0 -119.388022,49.918698,0.0&lt;/coordinates&gt;&lt;/LinearRing&gt;&lt;/outerBoundaryIs&gt;&lt;/Polygon&gt;</t>
  </si>
  <si>
    <t>416937</t>
  </si>
  <si>
    <t>&lt;Polygon&gt;&lt;outerBoundaryIs&gt;&lt;LinearRing&gt;&lt;coordinates&gt;-119.389552,49.919556,0.0 -119.389554,49.918916,0.0 -119.390204,49.918913,0.0 -119.390143,49.919031,0.0 -119.390096,49.919256,0.0 -119.390139,49.919451,0.0 -119.390294,49.919553,0.0 -119.390264,49.919553,0.0 -119.389552,49.919556,0.0&lt;/coordinates&gt;&lt;/LinearRing&gt;&lt;/outerBoundaryIs&gt;&lt;/Polygon&gt;</t>
  </si>
  <si>
    <t>739588</t>
  </si>
  <si>
    <t>&lt;Polygon&gt;&lt;outerBoundaryIs&gt;&lt;LinearRing&gt;&lt;coordinates&gt;-119.386982,49.92007,0.0 -119.386991,49.92007,0.0 -119.387914,49.920071,0.0 -119.387913,49.920413,0.0 -119.386971,49.920414,0.0 -119.386965,49.920414,0.0 -119.386982,49.92007,0.0&lt;/coordinates&gt;&lt;/LinearRing&gt;&lt;/outerBoundaryIs&gt;&lt;/Polygon&gt;</t>
  </si>
  <si>
    <t>167585</t>
  </si>
  <si>
    <t>&lt;Polygon&gt;&lt;outerBoundaryIs&gt;&lt;LinearRing&gt;&lt;coordinates&gt;-119.38955,49.919981,0.0 -119.389552,49.919556,0.0 -119.390264,49.919553,0.0 -119.390294,49.919553,0.0 -119.390336,49.919553,0.0 -119.390336,49.919697,0.0 -119.390377,49.919737,0.0 -119.390474,49.919829,0.0 -119.390657,49.919861,0.0 -119.390662,49.91998,0.0 -119.390535,49.91998,0.0 -119.390378,49.91998,0.0 -119.38955,49.919981,0.0&lt;/coordinates&gt;&lt;/LinearRing&gt;&lt;/outerBoundaryIs&gt;&lt;/Polygon&gt;</t>
  </si>
  <si>
    <t>681368</t>
  </si>
  <si>
    <t>&lt;Polygon&gt;&lt;outerBoundaryIs&gt;&lt;LinearRing&gt;&lt;coordinates&gt;-119.389549,49.920405,0.0 -119.38955,49.919981,0.0 -119.390378,49.91998,0.0 -119.390535,49.91998,0.0 -119.390662,49.91998,0.0 -119.390679,49.920404,0.0 -119.390679,49.920406,0.0 -119.389549,49.920405,0.0&lt;/coordinates&gt;&lt;/LinearRing&gt;&lt;/outerBoundaryIs&gt;&lt;/Polygon&gt;</t>
  </si>
  <si>
    <t>167700</t>
  </si>
  <si>
    <t>&lt;Polygon&gt;&lt;outerBoundaryIs&gt;&lt;LinearRing&gt;&lt;coordinates&gt;-119.388019,49.920025,0.0 -119.388019,49.919769,0.0 -119.388021,49.919755,0.0 -119.388025,49.919741,0.0 -119.38803,49.919727,0.0 -119.388037,49.919714,0.0 -119.388046,49.919701,0.0 -119.388056,49.919688,0.0 -119.388068,49.919676,0.0 -119.388082,49.919665,0.0 -119.388097,49.919654,0.0 -119.388113,49.919645,0.0 -119.388131,49.919636,0.0 -119.388149,49.919628,0.0 -119.388169,49.919622,0.0 -119.388189,49.919616,0.0 -119.38821,49.919612,0.0 -119.388231,49.919609,0.0 -119.388253,49.919607,0.0 -119.388275,49.919606,0.0 -119.389017,49.919607,0.0 -119.389039,49.919607,0.0 -119.389061,49.919609,0.0 -119.389083,49.919612,0.0 -119.389105,49.919616,0.0 -119.389125,49.919621,0.0 -119.389145,49.919628,0.0 -119.389164,49.919636,0.0 -119.389182,49.919644,0.0 -119.389198,49.919654,0.0 -119.389213,49.919665,0.0 -119.389226,49.919676,0.0 -119.389238,49.919689,0.0 -119.389248,49.919701,0.0 -119.389256,49.919715,0.0 -119.389263,49.919729,0.0 -119.389267,49.919743,0.0 -119.389269,49.919757,0.0 -119.38927,49.919772,0.0 -119.38927,49.920027,0.0 -119.388019,49.920025,0.0&lt;/coordinates&gt;&lt;/LinearRing&gt;&lt;/outerBoundaryIs&gt;&lt;/Polygon&gt;</t>
  </si>
  <si>
    <t>167674</t>
  </si>
  <si>
    <t>&lt;Polygon&gt;&lt;outerBoundaryIs&gt;&lt;LinearRing&gt;&lt;coordinates&gt;-119.388018,49.920444,0.0 -119.388018,49.920412,0.0 -119.388019,49.920071,0.0 -119.388019,49.920025,0.0 -119.38927,49.920027,0.0 -119.389269,49.920446,0.0 -119.388018,49.920444,0.0&lt;/coordinates&gt;&lt;/LinearRing&gt;&lt;/outerBoundaryIs&gt;&lt;/Polygon&gt;</t>
  </si>
  <si>
    <t>167611</t>
  </si>
  <si>
    <t>&lt;Polygon&gt;&lt;outerBoundaryIs&gt;&lt;LinearRing&gt;&lt;coordinates&gt;-119.389548,49.920829,0.0 -119.389549,49.920405,0.0 -119.390679,49.920406,0.0 -119.390696,49.920829,0.0 -119.389548,49.920829,0.0&lt;/coordinates&gt;&lt;/LinearRing&gt;&lt;/outerBoundaryIs&gt;&lt;/Polygon&gt;</t>
  </si>
  <si>
    <t>375105</t>
  </si>
  <si>
    <t>&lt;Polygon&gt;&lt;outerBoundaryIs&gt;&lt;LinearRing&gt;&lt;coordinates&gt;-119.388016,49.920844,0.0 -119.388018,49.920444,0.0 -119.389269,49.920446,0.0 -119.389267,49.920865,0.0 -119.389267,49.920947,0.0 -119.388016,49.920946,0.0 -119.388016,49.920863,0.0 -119.388016,49.920844,0.0&lt;/coordinates&gt;&lt;/LinearRing&gt;&lt;/outerBoundaryIs&gt;&lt;/Polygon&gt;</t>
  </si>
  <si>
    <t>167623</t>
  </si>
  <si>
    <t>&lt;Polygon&gt;&lt;outerBoundaryIs&gt;&lt;LinearRing&gt;&lt;coordinates&gt;-119.389424,49.92184,0.0 -119.389507,49.921473,0.0 -119.389529,49.921356,0.0 -119.389542,49.921238,0.0 -119.389547,49.92112,0.0 -119.389548,49.920829,0.0 -119.390696,49.920829,0.0 -119.39069,49.921,0.0 -119.390686,49.921033,0.0 -119.390678,49.921066,0.0 -119.390664,49.921098,0.0 -119.390646,49.921129,0.0 -119.390623,49.921159,0.0 -119.390505,49.921299,0.0 -119.390444,49.921648,0.0 -119.390481,49.921841,0.0 -119.389424,49.92184,0.0&lt;/coordinates&gt;&lt;/LinearRing&gt;&lt;/outerBoundaryIs&gt;&lt;/Polygon&gt;</t>
  </si>
  <si>
    <t>375093</t>
  </si>
  <si>
    <t>&lt;Polygon&gt;&lt;outerBoundaryIs&gt;&lt;LinearRing&gt;&lt;coordinates&gt;-119.388016,49.920946,0.0 -119.389267,49.920947,0.0 -119.389266,49.92112,0.0 -119.389265,49.921134,0.0 -119.389262,49.921148,0.0 -119.389256,49.921162,0.0 -119.38925,49.921176,0.0 -119.389241,49.921189,0.0 -119.38923,49.921201,0.0 -119.389218,49.921213,0.0 -119.389205,49.921225,0.0 -119.38919,49.921235,0.0 -119.389173,49.921245,0.0 -119.389156,49.921253,0.0 -119.389137,49.921261,0.0 -119.389118,49.921268,0.0 -119.389097,49.921273,0.0 -119.389076,49.921278,0.0 -119.389055,49.921281,0.0 -119.389033,49.921283,0.0 -119.389011,49.921284,0.0 -119.388269,49.921283,0.0 -119.388247,49.921283,0.0 -119.388224,49.921281,0.0 -119.388203,49.921278,0.0 -119.388181,49.921274,0.0 -119.38816,49.921268,0.0 -119.388141,49.921262,0.0 -119.388122,49.921254,0.0 -119.388104,49.921245,0.0 -119.388088,49.921236,0.0 -119.388073,49.921225,0.0 -119.388059,49.921214,0.0 -119.388047,49.921201,0.0 -119.388037,49.921188,0.0 -119.388029,49.921175,0.0 -119.388023,49.921161,0.0 -119.388018,49.921147,0.0 -119.388016,49.921133,0.0 -119.388015,49.921118,0.0 -119.388016,49.920946,0.0&lt;/coordinates&gt;&lt;/LinearRing&gt;&lt;/outerBoundaryIs&gt;&lt;/Polygon&gt;</t>
  </si>
  <si>
    <t>167371</t>
  </si>
  <si>
    <t>&lt;Polygon&gt;&lt;outerBoundaryIs&gt;&lt;LinearRing&gt;&lt;coordinates&gt;-119.387857,49.921838,0.0 -119.387506,49.921838,0.0 -119.38689,49.921837,0.0 -119.386891,49.921702,0.0 -119.386923,49.921253,0.0 -119.387909,49.921255,0.0 -119.387908,49.921322,0.0 -119.388014,49.921351,0.0 -119.388012,49.921839,0.0 -119.387857,49.921838,0.0&lt;/coordinates&gt;&lt;/LinearRing&gt;&lt;/outerBoundaryIs&gt;&lt;/Polygon&gt;</t>
  </si>
  <si>
    <t>167597</t>
  </si>
  <si>
    <t>&lt;Polygon&gt;&lt;outerBoundaryIs&gt;&lt;LinearRing&gt;&lt;coordinates&gt;-119.388418,49.921839,0.0 -119.388012,49.921839,0.0 -119.388014,49.921351,0.0 -119.388957,49.921352,0.0 -119.388979,49.921353,0.0 -119.389001,49.921354,0.0 -119.389022,49.921357,0.0 -119.389043,49.921361,0.0 -119.389063,49.921366,0.0 -119.389083,49.921373,0.0 -119.389102,49.92138,0.0 -119.389119,49.921388,0.0 -119.389135,49.921398,0.0 -119.38915,49.921408,0.0 -119.389164,49.921419,0.0 -119.389176,49.921431,0.0 -119.389186,49.921443,0.0 -119.389195,49.921456,0.0 -119.389202,49.92147,0.0 -119.389207,49.921484,0.0 -119.38921,49.921498,0.0 -119.389211,49.921512,0.0 -119.38921,49.921526,0.0 -119.389208,49.92154,0.0 -119.389141,49.92184,0.0 -119.388418,49.921839,0.0&lt;/coordinates&gt;&lt;/LinearRing&gt;&lt;/outerBoundaryIs&gt;&lt;/Polygon&gt;</t>
  </si>
  <si>
    <t>439113</t>
  </si>
  <si>
    <t>&lt;Polygon&gt;&lt;outerBoundaryIs&gt;&lt;LinearRing&gt;&lt;coordinates&gt;-119.389416,49.921881,0.0 -119.390475,49.921882,0.0 -119.390421,49.922251,0.0 -119.390322,49.922461,0.0 -119.390204,49.922575,0.0 -119.389846,49.922762,0.0 -119.389634,49.922925,0.0 -119.389405,49.923046,0.0 -119.389287,49.923111,0.0 -119.389282,49.922728,0.0 -119.389416,49.921881,0.0&lt;/coordinates&gt;&lt;/LinearRing&gt;&lt;/outerBoundaryIs&gt;&lt;/Polygon&gt;</t>
  </si>
  <si>
    <t>167458</t>
  </si>
  <si>
    <t>&lt;Polygon&gt;&lt;outerBoundaryIs&gt;&lt;LinearRing&gt;&lt;coordinates&gt;-119.386914,49.925455,0.0 -119.386914,49.92543,0.0 -119.386915,49.925181,0.0 -119.387994,49.92509,0.0 -119.388393,49.925011,0.0 -119.388443,49.925077,0.0 -119.3885,49.92514,0.0 -119.388565,49.9252,0.0 -119.388637,49.925257,0.0 -119.388716,49.92531,0.0 -119.388781,49.925353,0.0 -119.38884,49.925399,0.0 -119.388893,49.925449,0.0 -119.388939,49.925501,0.0 -119.388979,49.925555,0.0 -119.389011,49.925612,0.0 -119.389037,49.925669,0.0 -119.389055,49.925728,0.0 -119.387296,49.925729,0.0 -119.387296,49.925454,0.0 -119.386914,49.925455,0.0&lt;/coordinates&gt;&lt;/LinearRing&gt;&lt;/outerBoundaryIs&gt;&lt;/Polygon&gt;</t>
  </si>
  <si>
    <t>167217</t>
  </si>
  <si>
    <t>&lt;Polygon&gt;&lt;outerBoundaryIs&gt;&lt;LinearRing&gt;&lt;coordinates&gt;-119.389327,49.925684,0.0 -119.389305,49.925616,0.0 -119.389275,49.92555,0.0 -119.389237,49.925486,0.0 -119.389229,49.925473,0.0 -119.389223,49.925459,0.0 -119.38922,49.925445,0.0 -119.389218,49.925431,0.0 -119.389218,49.925416,0.0 -119.38922,49.925402,0.0 -119.389224,49.925388,0.0 -119.38923,49.925374,0.0 -119.389238,49.925361,0.0 -119.389247,49.925348,0.0 -119.389259,49.925335,0.0 -119.389271,49.925323,0.0 -119.389286,49.925312,0.0 -119.389302,49.925302,0.0 -119.389317,49.925292,0.0 -119.389415,49.925243,0.0 -119.389456,49.925223,0.0 -119.389494,49.925201,0.0 -119.389532,49.925179,0.0 -119.390389,49.925601,0.0 -119.39036,49.925703,0.0 -119.389327,49.925684,0.0&lt;/coordinates&gt;&lt;/LinearRing&gt;&lt;/outerBoundaryIs&gt;&lt;/Polygon&gt;</t>
  </si>
  <si>
    <t>167256</t>
  </si>
  <si>
    <t>&lt;Polygon&gt;&lt;outerBoundaryIs&gt;&lt;LinearRing&gt;&lt;coordinates&gt;-119.389347,49.925972,0.0 -119.389347,49.925961,0.0 -119.389348,49.925843,0.0 -119.389346,49.92579,0.0 -119.389339,49.925736,0.0 -119.389327,49.925684,0.0 -119.39036,49.925703,0.0 -119.390282,49.925973,0.0 -119.389347,49.925972,0.0&lt;/coordinates&gt;&lt;/LinearRing&gt;&lt;/outerBoundaryIs&gt;&lt;/Polygon&gt;</t>
  </si>
  <si>
    <t>167243</t>
  </si>
  <si>
    <t>&lt;Polygon&gt;&lt;outerBoundaryIs&gt;&lt;LinearRing&gt;&lt;coordinates&gt;-119.390282,49.925973,0.0 -119.390204,49.926247,0.0 -119.389346,49.926239,0.0 -119.389347,49.925972,0.0 -119.390282,49.925973,0.0&lt;/coordinates&gt;&lt;/LinearRing&gt;&lt;/outerBoundaryIs&gt;&lt;/Polygon&gt;</t>
  </si>
  <si>
    <t>167306</t>
  </si>
  <si>
    <t>&lt;Polygon&gt;&lt;outerBoundaryIs&gt;&lt;LinearRing&gt;&lt;coordinates&gt;-119.389339,49.926861,0.0 -119.389341,49.926841,0.0 -119.389342,49.92682,0.0 -119.389342,49.9268,0.0 -119.389346,49.926239,0.0 -119.390204,49.926247,0.0 -119.390028,49.926863,0.0 -119.389339,49.926861,0.0&lt;/coordinates&gt;&lt;/LinearRing&gt;&lt;/outerBoundaryIs&gt;&lt;/Polygon&gt;</t>
  </si>
  <si>
    <t>167205</t>
  </si>
  <si>
    <t>&lt;Polygon&gt;&lt;outerBoundaryIs&gt;&lt;LinearRing&gt;&lt;coordinates&gt;-119.386914,49.925455,0.0 -119.387296,49.925454,0.0 -119.387296,49.925729,0.0 -119.389055,49.925728,0.0 -119.389062,49.925766,0.0 -119.389066,49.925804,0.0 -119.389068,49.925842,0.0 -119.389062,49.926799,0.0 -119.389058,49.926863,0.0 -119.389044,49.926925,0.0 -119.389023,49.926987,0.0 -119.388993,49.927048,0.0 -119.388956,49.927106,0.0 -119.388911,49.927162,0.0 -119.388858,49.927216,0.0 -119.388798,49.927266,0.0 -119.388732,49.927313,0.0 -119.388622,49.927384,0.0 -119.387022,49.927443,0.0 -119.386905,49.926913,0.0 -119.386912,49.925729,0.0 -119.386914,49.925455,0.0&lt;/coordinates&gt;&lt;/LinearRing&gt;&lt;/outerBoundaryIs&gt;&lt;/Polygon&gt;</t>
  </si>
  <si>
    <t>167294</t>
  </si>
  <si>
    <t>&lt;Polygon&gt;&lt;outerBoundaryIs&gt;&lt;LinearRing&gt;&lt;coordinates&gt;-119.388562,49.927686,0.0 -119.388588,49.927666,0.0 -119.388615,49.927646,0.0 -119.388644,49.927627,0.0 -119.388931,49.92744,0.0 -119.389016,49.92738,0.0 -119.389092,49.927316,0.0 -119.389159,49.927247,0.0 -119.389216,49.927174,0.0 -119.389263,49.927099,0.0 -119.389299,49.927021,0.0 -119.389324,49.926942,0.0 -119.389339,49.926861,0.0 -119.390028,49.926863,0.0 -119.389793,49.927683,0.0 -119.388562,49.927686,0.0&lt;/coordinates&gt;&lt;/LinearRing&gt;&lt;/outerBoundaryIs&gt;&lt;/Polygon&gt;</t>
  </si>
  <si>
    <t>167268</t>
  </si>
  <si>
    <t>&lt;Polygon&gt;&lt;outerBoundaryIs&gt;&lt;LinearRing&gt;&lt;coordinates&gt;-119.387009,49.927951,0.0 -119.387022,49.927443,0.0 -119.388622,49.927384,0.0 -119.388445,49.927499,0.0 -119.388364,49.927556,0.0 -119.388292,49.927617,0.0 -119.388227,49.927682,0.0 -119.388171,49.92775,0.0 -119.388124,49.927821,0.0 -119.388087,49.927894,0.0 -119.388059,49.927969,0.0 -119.387009,49.927951,0.0&lt;/coordinates&gt;&lt;/LinearRing&gt;&lt;/outerBoundaryIs&gt;&lt;/Polygon&gt;</t>
  </si>
  <si>
    <t>167282</t>
  </si>
  <si>
    <t>&lt;Polygon&gt;&lt;outerBoundaryIs&gt;&lt;LinearRing&gt;&lt;coordinates&gt;-119.388354,49.927949,0.0 -119.388382,49.927892,0.0 -119.388417,49.927837,0.0 -119.388459,49.927784,0.0 -119.388507,49.927734,0.0 -119.388562,49.927686,0.0 -119.389793,49.927683,0.0 -119.389713,49.927962,0.0 -119.388354,49.927949,0.0&lt;/coordinates&gt;&lt;/LinearRing&gt;&lt;/outerBoundaryIs&gt;&lt;/Polygon&gt;</t>
  </si>
  <si>
    <t>167270</t>
  </si>
  <si>
    <t>&lt;Polygon&gt;&lt;outerBoundaryIs&gt;&lt;LinearRing&gt;&lt;coordinates&gt;-119.388314,49.928234,0.0 -119.388314,49.928145,0.0 -119.388318,49.928079,0.0 -119.388332,49.928013,0.0 -119.388354,49.927949,0.0 -119.389713,49.927962,0.0 -119.389635,49.928233,0.0 -119.388314,49.928234,0.0&lt;/coordinates&gt;&lt;/LinearRing&gt;&lt;/outerBoundaryIs&gt;&lt;/Polygon&gt;</t>
  </si>
  <si>
    <t>167193</t>
  </si>
  <si>
    <t>&lt;Polygon&gt;&lt;outerBoundaryIs&gt;&lt;LinearRing&gt;&lt;coordinates&gt;-119.387001,49.928277,0.0 -119.387009,49.927951,0.0 -119.388059,49.927969,0.0 -119.388045,49.928027,0.0 -119.388036,49.928086,0.0 -119.388033,49.928145,0.0 -119.388034,49.928278,0.0 -119.387001,49.928277,0.0&lt;/coordinates&gt;&lt;/LinearRing&gt;&lt;/outerBoundaryIs&gt;&lt;/Polygon&gt;</t>
  </si>
  <si>
    <t>167167</t>
  </si>
  <si>
    <t>&lt;Polygon&gt;&lt;outerBoundaryIs&gt;&lt;LinearRing&gt;&lt;coordinates&gt;-119.388315,49.928508,0.0 -119.388314,49.928234,0.0 -119.389635,49.928233,0.0 -119.389557,49.928507,0.0 -119.388315,49.928508,0.0&lt;/coordinates&gt;&lt;/LinearRing&gt;&lt;/outerBoundaryIs&gt;&lt;/Polygon&gt;</t>
  </si>
  <si>
    <t>167155</t>
  </si>
  <si>
    <t>&lt;Polygon&gt;&lt;outerBoundaryIs&gt;&lt;LinearRing&gt;&lt;coordinates&gt;-119.388316,49.928782,0.0 -119.388315,49.928508,0.0 -119.389557,49.928507,0.0 -119.389478,49.928781,0.0 -119.388316,49.928782,0.0&lt;/coordinates&gt;&lt;/LinearRing&gt;&lt;/outerBoundaryIs&gt;&lt;/Polygon&gt;</t>
  </si>
  <si>
    <t>106599</t>
  </si>
  <si>
    <t>&lt;Polygon&gt;&lt;outerBoundaryIs&gt;&lt;LinearRing&gt;&lt;coordinates&gt;-119.387001,49.928277,0.0 -119.388034,49.928278,0.0 -119.388036,49.928802,0.0 -119.388035,49.928816,0.0 -119.388031,49.92883,0.0 -119.388026,49.928844,0.0 -119.388019,49.928857,0.0 -119.388011,49.92887,0.0 -119.388,49.928883,0.0 -119.387989,49.928895,0.0 -119.387975,49.928906,0.0 -119.38796,49.928917,0.0 -119.387944,49.928927,0.0 -119.387926,49.928936,0.0 -119.387908,49.928943,0.0 -119.387888,49.92895,0.0 -119.387868,49.928956,0.0 -119.387847,49.92896,0.0 -119.387826,49.928964,0.0 -119.387804,49.928966,0.0 -119.387782,49.928966,0.0 -119.387361,49.928967,0.0 -119.387376,49.928687,0.0 -119.386993,49.928555,0.0 -119.387001,49.928277,0.0&lt;/coordinates&gt;&lt;/LinearRing&gt;&lt;/outerBoundaryIs&gt;&lt;/Polygon&gt;</t>
  </si>
  <si>
    <t>350850</t>
  </si>
  <si>
    <t>&lt;Polygon&gt;&lt;outerBoundaryIs&gt;&lt;LinearRing&gt;&lt;coordinates&gt;-119.389478,49.928781,0.0 -119.389321,49.929328,0.0 -119.388319,49.92933,0.0 -119.388316,49.928782,0.0 -119.389478,49.928781,0.0&lt;/coordinates&gt;&lt;/LinearRing&gt;&lt;/outerBoundaryIs&gt;&lt;/Polygon&gt;</t>
  </si>
  <si>
    <t>167344</t>
  </si>
  <si>
    <t>&lt;Polygon&gt;&lt;outerBoundaryIs&gt;&lt;LinearRing&gt;&lt;coordinates&gt;-119.388169,49.881505,0.0 -119.388165,49.881792,0.0 -119.387804,49.881794,0.0 -119.387802,49.881465,0.0 -119.388106,49.881464,0.0 -119.388169,49.881505,0.0&lt;/coordinates&gt;&lt;/LinearRing&gt;&lt;/outerBoundaryIs&gt;&lt;/Polygon&gt;</t>
  </si>
  <si>
    <t>167357</t>
  </si>
  <si>
    <t>&lt;Polygon&gt;&lt;outerBoundaryIs&gt;&lt;LinearRing&gt;&lt;coordinates&gt;-119.388781,49.881461,0.0 -119.388783,49.88179,0.0 -119.388446,49.881791,0.0 -119.388442,49.881503,0.0 -119.388506,49.881462,0.0 -119.388781,49.881461,0.0&lt;/coordinates&gt;&lt;/LinearRing&gt;&lt;/outerBoundaryIs&gt;&lt;/Polygon&gt;</t>
  </si>
  <si>
    <t>168171</t>
  </si>
  <si>
    <t>&lt;Polygon&gt;&lt;outerBoundaryIs&gt;&lt;LinearRing&gt;&lt;coordinates&gt;-119.388165,49.881792,0.0 -119.388161,49.882042,0.0 -119.387653,49.882039,0.0 -119.387656,49.881794,0.0 -119.387804,49.881794,0.0 -119.388165,49.881792,0.0&lt;/coordinates&gt;&lt;/LinearRing&gt;&lt;/outerBoundaryIs&gt;&lt;/Polygon&gt;</t>
  </si>
  <si>
    <t>168195</t>
  </si>
  <si>
    <t>&lt;Polygon&gt;&lt;outerBoundaryIs&gt;&lt;LinearRing&gt;&lt;coordinates&gt;-119.388161,49.882042,0.0 -119.388159,49.882247,0.0 -119.38765,49.882244,0.0 -119.387653,49.882039,0.0 -119.388161,49.882042,0.0&lt;/coordinates&gt;&lt;/LinearRing&gt;&lt;/outerBoundaryIs&gt;&lt;/Polygon&gt;</t>
  </si>
  <si>
    <t>168207</t>
  </si>
  <si>
    <t>&lt;Polygon&gt;&lt;outerBoundaryIs&gt;&lt;LinearRing&gt;&lt;coordinates&gt;-119.387647,49.88245,0.0 -119.38765,49.882244,0.0 -119.388159,49.882247,0.0 -119.388156,49.882453,0.0 -119.387647,49.88245,0.0&lt;/coordinates&gt;&lt;/LinearRing&gt;&lt;/outerBoundaryIs&gt;&lt;/Polygon&gt;</t>
  </si>
  <si>
    <t>167775</t>
  </si>
  <si>
    <t>&lt;Polygon&gt;&lt;outerBoundaryIs&gt;&lt;LinearRing&gt;&lt;coordinates&gt;-119.390234,49.882738,0.0 -119.389937,49.882737,0.0 -119.38964,49.882735,0.0 -119.389344,49.882733,0.0 -119.389047,49.882731,0.0 -119.38875,49.88273,0.0 -119.388431,49.882728,0.0 -119.388439,49.882125,0.0 -119.388446,49.881791,0.0 -119.388783,49.88179,0.0 -119.389101,49.881789,0.0 -119.38942,49.881788,0.0 -119.389738,49.881787,0.0 -119.389781,49.881787,0.0 -119.39012,49.881786,0.0 -119.390459,49.881785,0.0 -119.390797,49.881784,0.0 -119.391055,49.881783,0.0 -119.391069,49.88181,0.0 -119.391179,49.882034,0.0 -119.391276,49.882229,0.0 -119.391372,49.882425,0.0 -119.391469,49.882621,0.0 -119.391427,49.882625,0.0 -119.391384,49.88263,0.0 -119.391097,49.88266,0.0 -119.39081,49.88269,0.0 -119.390523,49.88272,0.0 -119.39034,49.882739,0.0 -119.390234,49.882738,0.0&lt;/coordinates&gt;&lt;/LinearRing&gt;&lt;/outerBoundaryIs&gt;&lt;/Polygon&gt;</t>
  </si>
  <si>
    <t>168183</t>
  </si>
  <si>
    <t>&lt;Polygon&gt;&lt;outerBoundaryIs&gt;&lt;LinearRing&gt;&lt;coordinates&gt;-119.387645,49.882655,0.0 -119.387647,49.88245,0.0 -119.388156,49.882453,0.0 -119.388153,49.882658,0.0 -119.387645,49.882655,0.0&lt;/coordinates&gt;&lt;/LinearRing&gt;&lt;/outerBoundaryIs&gt;&lt;/Polygon&gt;</t>
  </si>
  <si>
    <t>168219</t>
  </si>
  <si>
    <t>&lt;Polygon&gt;&lt;outerBoundaryIs&gt;&lt;LinearRing&gt;&lt;coordinates&gt;-119.388153,49.882658,0.0 -119.388149,49.882863,0.0 -119.387641,49.88286,0.0 -119.387645,49.882655,0.0 -119.388153,49.882658,0.0&lt;/coordinates&gt;&lt;/LinearRing&gt;&lt;/outerBoundaryIs&gt;&lt;/Polygon&gt;</t>
  </si>
  <si>
    <t>168017</t>
  </si>
  <si>
    <t>&lt;Polygon&gt;&lt;outerBoundaryIs&gt;&lt;LinearRing&gt;&lt;coordinates&gt;-119.387632,49.883507,0.0 -119.387635,49.88326,0.0 -119.388038,49.883263,0.0 -119.388047,49.883263,0.0 -119.388057,49.883263,0.0 -119.388066,49.883265,0.0 -119.388075,49.883266,0.0 -119.388083,49.883269,0.0 -119.388091,49.883272,0.0 -119.388099,49.883275,0.0 -119.388107,49.883278,0.0 -119.388113,49.883283,0.0 -119.38812,49.883287,0.0 -119.388125,49.883292,0.0 -119.38813,49.883297,0.0 -119.388134,49.883302,0.0 -119.388137,49.883308,0.0 -119.38814,49.883314,0.0 -119.388142,49.88332,0.0 -119.388143,49.883326,0.0 -119.388143,49.883332,0.0 -119.388141,49.88351,0.0 -119.387632,49.883507,0.0&lt;/coordinates&gt;&lt;/LinearRing&gt;&lt;/outerBoundaryIs&gt;&lt;/Polygon&gt;</t>
  </si>
  <si>
    <t>167977</t>
  </si>
  <si>
    <t>&lt;Polygon&gt;&lt;outerBoundaryIs&gt;&lt;LinearRing&gt;&lt;coordinates&gt;-119.388141,49.88351,0.0 -119.388138,49.883743,0.0 -119.387629,49.88374,0.0 -119.387632,49.883507,0.0 -119.388141,49.88351,0.0&lt;/coordinates&gt;&lt;/LinearRing&gt;&lt;/outerBoundaryIs&gt;&lt;/Polygon&gt;</t>
  </si>
  <si>
    <t>167989</t>
  </si>
  <si>
    <t>&lt;Polygon&gt;&lt;outerBoundaryIs&gt;&lt;LinearRing&gt;&lt;coordinates&gt;-119.387629,49.88374,0.0 -119.388138,49.883743,0.0 -119.388136,49.883881,0.0 -119.388135,49.883887,0.0 -119.388134,49.883893,0.0 -119.388132,49.883898,0.0 -119.388129,49.883904,0.0 -119.388126,49.883909,0.0 -119.388121,49.883915,0.0 -119.388117,49.88392,0.0 -119.388111,49.883924,0.0 -119.388102,49.883932,0.0 -119.388094,49.883939,0.0 -119.388087,49.883947,0.0 -119.387626,49.883967,0.0 -119.387629,49.88374,0.0&lt;/coordinates&gt;&lt;/LinearRing&gt;&lt;/outerBoundaryIs&gt;&lt;/Polygon&gt;</t>
  </si>
  <si>
    <t>167991</t>
  </si>
  <si>
    <t>&lt;Polygon&gt;&lt;outerBoundaryIs&gt;&lt;LinearRing&gt;&lt;coordinates&gt;-119.387622,49.884195,0.0 -119.387626,49.883967,0.0 -119.388087,49.883947,0.0 -119.38808,49.883958,0.0 -119.388074,49.88397,0.0 -119.388068,49.883981,0.0 -119.388065,49.883992,0.0 -119.388062,49.884004,0.0 -119.388062,49.884016,0.0 -119.388063,49.884028,0.0 -119.388065,49.884039,0.0 -119.388069,49.884051,0.0 -119.388075,49.884062,0.0 -119.388082,49.884073,0.0 -119.38809,49.884083,0.0 -119.3881,49.884093,0.0 -119.388113,49.884101,0.0 -119.387619,49.884428,0.0 -119.387622,49.884195,0.0&lt;/coordinates&gt;&lt;/LinearRing&gt;&lt;/outerBoundaryIs&gt;&lt;/Polygon&gt;</t>
  </si>
  <si>
    <t>168043</t>
  </si>
  <si>
    <t>&lt;Polygon&gt;&lt;outerBoundaryIs&gt;&lt;LinearRing&gt;&lt;coordinates&gt;-119.388213,49.884431,0.0 -119.387874,49.884429,0.0 -119.387619,49.884428,0.0 -119.388113,49.884101,0.0 -119.388124,49.884111,0.0 -119.388137,49.884118,0.0 -119.388152,49.884126,0.0 -119.388167,49.884132,0.0 -119.388183,49.884137,0.0 -119.3882,49.884141,0.0 -119.388218,49.884145,0.0 -119.388235,49.884147,0.0 -119.388254,49.884149,0.0 -119.388272,49.884149,0.0 -119.38829,49.884148,0.0 -119.388308,49.884147,0.0 -119.388326,49.884144,0.0 -119.388344,49.884141,0.0 -119.38834,49.884432,0.0 -119.388213,49.884431,0.0&lt;/coordinates&gt;&lt;/LinearRing&gt;&lt;/outerBoundaryIs&gt;&lt;/Polygon&gt;</t>
  </si>
  <si>
    <t>570781</t>
  </si>
  <si>
    <t>&lt;Polygon&gt;&lt;outerBoundaryIs&gt;&lt;LinearRing&gt;&lt;coordinates&gt;-119.38842,49.883594,0.0 -119.388781,49.883596,0.0 -119.388777,49.883925,0.0 -119.388627,49.883924,0.0 -119.388608,49.883924,0.0 -119.38859,49.883922,0.0 -119.388572,49.88392,0.0 -119.388554,49.883916,0.0 -119.388537,49.883911,0.0 -119.38852,49.883906,0.0 -119.388505,49.883899,0.0 -119.38849,49.883892,0.0 -119.388476,49.883884,0.0 -119.388464,49.883875,0.0 -119.388453,49.883865,0.0 -119.388443,49.883855,0.0 -119.388435,49.883844,0.0 -119.388428,49.883833,0.0 -119.388423,49.883822,0.0 -119.38842,49.88381,0.0 -119.388418,49.883798,0.0 -119.388417,49.883786,0.0 -119.38842,49.883594,0.0&lt;/coordinates&gt;&lt;/LinearRing&gt;&lt;/outerBoundaryIs&gt;&lt;/Polygon&gt;</t>
  </si>
  <si>
    <t>168056</t>
  </si>
  <si>
    <t>&lt;Polygon&gt;&lt;outerBoundaryIs&gt;&lt;LinearRing&gt;&lt;coordinates&gt;-119.388552,49.884433,0.0 -119.38834,49.884432,0.0 -119.388344,49.884141,0.0 -119.388361,49.884137,0.0 -119.388377,49.884132,0.0 -119.388392,49.884126,0.0 -119.388407,49.884119,0.0 -119.388415,49.884116,0.0 -119.388422,49.884113,0.0 -119.38843,49.88411,0.0 -119.388439,49.884108,0.0 -119.388447,49.884106,0.0 -119.388456,49.884105,0.0 -119.388465,49.884104,0.0 -119.388474,49.884104,0.0 -119.388686,49.884105,0.0 -119.388682,49.884434,0.0 -119.388552,49.884433,0.0&lt;/coordinates&gt;&lt;/LinearRing&gt;&lt;/outerBoundaryIs&gt;&lt;/Polygon&gt;</t>
  </si>
  <si>
    <t>168068</t>
  </si>
  <si>
    <t>&lt;Polygon&gt;&lt;outerBoundaryIs&gt;&lt;LinearRing&gt;&lt;coordinates&gt;-119.389004,49.884107,0.0 -119.389,49.884436,0.0 -119.38887,49.884435,0.0 -119.388682,49.884434,0.0 -119.388686,49.884105,0.0 -119.389004,49.884107,0.0&lt;/coordinates&gt;&lt;/LinearRing&gt;&lt;/outerBoundaryIs&gt;&lt;/Polygon&gt;</t>
  </si>
  <si>
    <t>167965</t>
  </si>
  <si>
    <t>&lt;Polygon&gt;&lt;outerBoundaryIs&gt;&lt;LinearRing&gt;&lt;coordinates&gt;-119.389099,49.883597,0.0 -119.389095,49.883926,0.0 -119.388777,49.883925,0.0 -119.388781,49.883596,0.0 -119.389099,49.883597,0.0&lt;/coordinates&gt;&lt;/LinearRing&gt;&lt;/outerBoundaryIs&gt;&lt;/Polygon&gt;</t>
  </si>
  <si>
    <t>167953</t>
  </si>
  <si>
    <t>&lt;Polygon&gt;&lt;outerBoundaryIs&gt;&lt;LinearRing&gt;&lt;coordinates&gt;-119.389095,49.883926,0.0 -119.389099,49.883597,0.0 -119.389417,49.883599,0.0 -119.389413,49.883928,0.0 -119.389095,49.883926,0.0&lt;/coordinates&gt;&lt;/LinearRing&gt;&lt;/outerBoundaryIs&gt;&lt;/Polygon&gt;</t>
  </si>
  <si>
    <t>168070</t>
  </si>
  <si>
    <t>&lt;Polygon&gt;&lt;outerBoundaryIs&gt;&lt;LinearRing&gt;&lt;coordinates&gt;-119.389188,49.884437,0.0 -119.389,49.884436,0.0 -119.389004,49.884107,0.0 -119.389322,49.884108,0.0 -119.389318,49.884437,0.0 -119.389188,49.884437,0.0&lt;/coordinates&gt;&lt;/LinearRing&gt;&lt;/outerBoundaryIs&gt;&lt;/Polygon&gt;</t>
  </si>
  <si>
    <t>168029</t>
  </si>
  <si>
    <t>&lt;Polygon&gt;&lt;outerBoundaryIs&gt;&lt;LinearRing&gt;&lt;coordinates&gt;-119.389523,49.884438,0.0 -119.389318,49.884437,0.0 -119.389322,49.884108,0.0 -119.38964,49.88411,0.0 -119.389636,49.884439,0.0 -119.389523,49.884438,0.0&lt;/coordinates&gt;&lt;/LinearRing&gt;&lt;/outerBoundaryIs&gt;&lt;/Polygon&gt;</t>
  </si>
  <si>
    <t>167940</t>
  </si>
  <si>
    <t>&lt;Polygon&gt;&lt;outerBoundaryIs&gt;&lt;LinearRing&gt;&lt;coordinates&gt;-119.389413,49.883928,0.0 -119.389417,49.883599,0.0 -119.389735,49.883601,0.0 -119.389731,49.88393,0.0 -119.389413,49.883928,0.0&lt;/coordinates&gt;&lt;/LinearRing&gt;&lt;/outerBoundaryIs&gt;&lt;/Polygon&gt;</t>
  </si>
  <si>
    <t>168031</t>
  </si>
  <si>
    <t>&lt;Polygon&gt;&lt;outerBoundaryIs&gt;&lt;LinearRing&gt;&lt;coordinates&gt;-119.389959,49.884112,0.0 -119.389954,49.884441,0.0 -119.389825,49.88444,0.0 -119.389636,49.884439,0.0 -119.38964,49.88411,0.0 -119.389959,49.884112,0.0&lt;/coordinates&gt;&lt;/LinearRing&gt;&lt;/outerBoundaryIs&gt;&lt;/Polygon&gt;</t>
  </si>
  <si>
    <t>167938</t>
  </si>
  <si>
    <t>&lt;Polygon&gt;&lt;outerBoundaryIs&gt;&lt;LinearRing&gt;&lt;coordinates&gt;-119.389731,49.88393,0.0 -119.389735,49.883601,0.0 -119.390053,49.883603,0.0 -119.390049,49.883932,0.0 -119.389731,49.88393,0.0&lt;/coordinates&gt;&lt;/LinearRing&gt;&lt;/outerBoundaryIs&gt;&lt;/Polygon&gt;</t>
  </si>
  <si>
    <t>167888</t>
  </si>
  <si>
    <t>&lt;Polygon&gt;&lt;outerBoundaryIs&gt;&lt;LinearRing&gt;&lt;coordinates&gt;-119.390372,49.883604,0.0 -119.390367,49.883933,0.0 -119.390049,49.883932,0.0 -119.390053,49.883603,0.0 -119.390372,49.883604,0.0&lt;/coordinates&gt;&lt;/LinearRing&gt;&lt;/outerBoundaryIs&gt;&lt;/Polygon&gt;</t>
  </si>
  <si>
    <t>167825</t>
  </si>
  <si>
    <t>&lt;Polygon&gt;&lt;outerBoundaryIs&gt;&lt;LinearRing&gt;&lt;coordinates&gt;-119.390277,49.884114,0.0 -119.390272,49.884443,0.0 -119.390143,49.884442,0.0 -119.389954,49.884441,0.0 -119.389959,49.884112,0.0 -119.390277,49.884114,0.0&lt;/coordinates&gt;&lt;/LinearRing&gt;&lt;/outerBoundaryIs&gt;&lt;/Polygon&gt;</t>
  </si>
  <si>
    <t>167813</t>
  </si>
  <si>
    <t>&lt;Polygon&gt;&lt;outerBoundaryIs&gt;&lt;LinearRing&gt;&lt;coordinates&gt;-119.390595,49.884116,0.0 -119.39059,49.884444,0.0 -119.390461,49.884444,0.0 -119.390272,49.884443,0.0 -119.390277,49.884114,0.0 -119.390595,49.884116,0.0&lt;/coordinates&gt;&lt;/LinearRing&gt;&lt;/outerBoundaryIs&gt;&lt;/Polygon&gt;</t>
  </si>
  <si>
    <t>167876</t>
  </si>
  <si>
    <t>&lt;Polygon&gt;&lt;outerBoundaryIs&gt;&lt;LinearRing&gt;&lt;coordinates&gt;-119.39069,49.883606,0.0 -119.390685,49.883935,0.0 -119.390367,49.883933,0.0 -119.390372,49.883604,0.0 -119.39069,49.883606,0.0&lt;/coordinates&gt;&lt;/LinearRing&gt;&lt;/outerBoundaryIs&gt;&lt;/Polygon&gt;</t>
  </si>
  <si>
    <t>167890</t>
  </si>
  <si>
    <t>&lt;Polygon&gt;&lt;outerBoundaryIs&gt;&lt;LinearRing&gt;&lt;coordinates&gt;-119.390685,49.883935,0.0 -119.39069,49.883606,0.0 -119.391008,49.883608,0.0 -119.391003,49.883937,0.0 -119.390685,49.883935,0.0&lt;/coordinates&gt;&lt;/LinearRing&gt;&lt;/outerBoundaryIs&gt;&lt;/Polygon&gt;</t>
  </si>
  <si>
    <t>167801</t>
  </si>
  <si>
    <t>&lt;Polygon&gt;&lt;outerBoundaryIs&gt;&lt;LinearRing&gt;&lt;coordinates&gt;-119.390913,49.884117,0.0 -119.390908,49.884446,0.0 -119.390779,49.884445,0.0 -119.39059,49.884444,0.0 -119.390595,49.884116,0.0 -119.390913,49.884117,0.0&lt;/coordinates&gt;&lt;/LinearRing&gt;&lt;/outerBoundaryIs&gt;&lt;/Polygon&gt;</t>
  </si>
  <si>
    <t>167799</t>
  </si>
  <si>
    <t>&lt;Polygon&gt;&lt;outerBoundaryIs&gt;&lt;LinearRing&gt;&lt;coordinates&gt;-119.391231,49.884119,0.0 -119.391226,49.884448,0.0 -119.391097,49.884447,0.0 -119.390908,49.884446,0.0 -119.390913,49.884117,0.0 -119.391231,49.884119,0.0&lt;/coordinates&gt;&lt;/LinearRing&gt;&lt;/outerBoundaryIs&gt;&lt;/Polygon&gt;</t>
  </si>
  <si>
    <t>167787</t>
  </si>
  <si>
    <t>&lt;Polygon&gt;&lt;outerBoundaryIs&gt;&lt;LinearRing&gt;&lt;coordinates&gt;-119.391415,49.884449,0.0 -119.391226,49.884448,0.0 -119.391231,49.884119,0.0 -119.391549,49.884121,0.0 -119.391544,49.88445,0.0 -119.391415,49.884449,0.0&lt;/coordinates&gt;&lt;/LinearRing&gt;&lt;/outerBoundaryIs&gt;&lt;/Polygon&gt;</t>
  </si>
  <si>
    <t>167914</t>
  </si>
  <si>
    <t>&lt;Polygon&gt;&lt;outerBoundaryIs&gt;&lt;LinearRing&gt;&lt;coordinates&gt;-119.391003,49.883937,0.0 -119.391008,49.883608,0.0 -119.391326,49.88361,0.0 -119.391321,49.883939,0.0 -119.391003,49.883937,0.0&lt;/coordinates&gt;&lt;/LinearRing&gt;&lt;/outerBoundaryIs&gt;&lt;/Polygon&gt;</t>
  </si>
  <si>
    <t>167837</t>
  </si>
  <si>
    <t>&lt;Polygon&gt;&lt;outerBoundaryIs&gt;&lt;LinearRing&gt;&lt;coordinates&gt;-119.391733,49.884451,0.0 -119.391544,49.88445,0.0 -119.391549,49.884121,0.0 -119.391867,49.884123,0.0 -119.391862,49.884452,0.0 -119.391733,49.884451,0.0&lt;/coordinates&gt;&lt;/LinearRing&gt;&lt;/outerBoundaryIs&gt;&lt;/Polygon&gt;</t>
  </si>
  <si>
    <t>167902</t>
  </si>
  <si>
    <t>&lt;Polygon&gt;&lt;outerBoundaryIs&gt;&lt;LinearRing&gt;&lt;coordinates&gt;-119.391644,49.883612,0.0 -119.391639,49.883941,0.0 -119.391321,49.883939,0.0 -119.391326,49.88361,0.0 -119.391644,49.883612,0.0&lt;/coordinates&gt;&lt;/LinearRing&gt;&lt;/outerBoundaryIs&gt;&lt;/Polygon&gt;</t>
  </si>
  <si>
    <t>167852</t>
  </si>
  <si>
    <t>&lt;Polygon&gt;&lt;outerBoundaryIs&gt;&lt;LinearRing&gt;&lt;coordinates&gt;-119.391639,49.883941,0.0 -119.391644,49.883612,0.0 -119.391913,49.883613,0.0 -119.391992,49.883773,0.0 -119.39199,49.883943,0.0 -119.391639,49.883941,0.0&lt;/coordinates&gt;&lt;/LinearRing&gt;&lt;/outerBoundaryIs&gt;&lt;/Polygon&gt;</t>
  </si>
  <si>
    <t>167864</t>
  </si>
  <si>
    <t>&lt;Polygon&gt;&lt;outerBoundaryIs&gt;&lt;LinearRing&gt;&lt;coordinates&gt;-119.392185,49.884124,0.0 -119.392181,49.884453,0.0 -119.392051,49.884453,0.0 -119.391862,49.884452,0.0 -119.391867,49.884123,0.0 -119.392185,49.884124,0.0&lt;/coordinates&gt;&lt;/LinearRing&gt;&lt;/outerBoundaryIs&gt;&lt;/Polygon&gt;</t>
  </si>
  <si>
    <t>168005</t>
  </si>
  <si>
    <t>&lt;Polygon&gt;&lt;outerBoundaryIs&gt;&lt;LinearRing&gt;&lt;coordinates&gt;-119.392402,49.884455,0.0 -119.392181,49.884453,0.0 -119.392185,49.884124,0.0 -119.392503,49.884126,0.0 -119.392499,49.884455,0.0 -119.392402,49.884455,0.0&lt;/coordinates&gt;&lt;/LinearRing&gt;&lt;/outerBoundaryIs&gt;&lt;/Polygon&gt;</t>
  </si>
  <si>
    <t>167849</t>
  </si>
  <si>
    <t>&lt;Polygon&gt;&lt;outerBoundaryIs&gt;&lt;LinearRing&gt;&lt;coordinates&gt;-119.39199,49.883943,0.0 -119.391992,49.883773,0.0 -119.392547,49.883724,0.0 -119.392624,49.883881,0.0 -119.392626,49.883885,0.0 -119.392627,49.88389,0.0 -119.392628,49.883894,0.0 -119.392628,49.883898,0.0 -119.392627,49.883903,0.0 -119.392626,49.883907,0.0 -119.392624,49.883911,0.0 -119.392621,49.883916,0.0 -119.392618,49.88392,0.0 -119.392614,49.883923,0.0 -119.39261,49.883927,0.0 -119.392606,49.88393,0.0 -119.392601,49.883933,0.0 -119.392595,49.883936,0.0 -119.39259,49.883939,0.0 -119.392583,49.883941,0.0 -119.392577,49.883942,0.0 -119.392571,49.883944,0.0 -119.392564,49.883945,0.0 -119.392557,49.883946,0.0 -119.39255,49.883946,0.0 -119.39199,49.883943,0.0&lt;/coordinates&gt;&lt;/LinearRing&gt;&lt;/outerBoundaryIs&gt;&lt;/Polygon&gt;</t>
  </si>
  <si>
    <t>686318</t>
  </si>
  <si>
    <t>&lt;Polygon&gt;&lt;outerBoundaryIs&gt;&lt;LinearRing&gt;&lt;coordinates&gt;-119.384583,49.953865,0.0 -119.384596,49.953854,0.0 -119.384609,49.953842,0.0 -119.384621,49.95383,0.0 -119.384631,49.953818,0.0 -119.384639,49.953804,0.0 -119.384645,49.953791,0.0 -119.38465,49.953777,0.0 -119.384652,49.953763,0.0 -119.384653,49.953749,0.0 -119.384652,49.953735,0.0 -119.384649,49.953721,0.0 -119.384644,49.953707,0.0 -119.384637,49.953694,0.0 -119.384629,49.953681,0.0 -119.384619,49.953669,0.0 -119.384607,49.953657,0.0 -119.384593,49.953646,0.0 -119.384579,49.953636,0.0 -119.384562,49.953627,0.0 -119.384545,49.953619,0.0 -119.384527,49.953611,0.0 -119.384507,49.953605,0.0 -119.384487,49.9536,0.0 -119.384466,49.953596,0.0 -119.384445,49.953594,0.0 -119.384423,49.953592,0.0 -119.384402,49.953592,0.0 -119.38438,49.953593,0.0 -119.384358,49.953595,0.0 -119.384337,49.953598,0.0 -119.384316,49.953603,0.0 -119.384296,49.953609,0.0 -119.384277,49.953615,0.0 -119.384259,49.953623,0.0 -119.384241,49.953632,0.0 -119.384224,49.953641,0.0 -119.383036,49.953499,0.0 -119.382969,49.953436,0.0 -119.383142,49.952833,0.0 -119.38605,49.952832,0.0 -119.386018,49.954037,0.0 -119.384583,49.953865,0.0&lt;/coordinates&gt;&lt;/LinearRing&gt;&lt;/outerBoundaryIs&gt;&lt;/Polygon&gt;</t>
  </si>
  <si>
    <t>724853</t>
  </si>
  <si>
    <t>&lt;Polygon&gt;&lt;outerBoundaryIs&gt;&lt;LinearRing&gt;&lt;coordinates&gt;-119.384646,49.955176,0.0 -119.384656,49.955142,0.0 -119.383821,49.955042,0.0 -119.383832,49.955002,0.0 -119.382731,49.95487,0.0 -119.382727,49.954884,0.0 -119.382523,49.954862,0.0 -119.382868,49.95366,0.0 -119.384173,49.953816,0.0 -119.383979,49.954493,0.0 -119.384992,49.954614,0.0 -119.38483,49.955176,0.0 -119.384646,49.955176,0.0&lt;/coordinates&gt;&lt;/LinearRing&gt;&lt;/outerBoundaryIs&gt;&lt;/Polygon&gt;</t>
  </si>
  <si>
    <t>724865</t>
  </si>
  <si>
    <t>&lt;Polygon&gt;&lt;outerBoundaryIs&gt;&lt;LinearRing&gt;&lt;coordinates&gt;-119.382532,49.95668,0.0 -119.382684,49.956149,0.0 -119.382205,49.956092,0.0 -119.382467,49.95518,0.0 -119.382642,49.95518,0.0 -119.382694,49.954999,0.0 -119.382727,49.954884,0.0 -119.382731,49.95487,0.0 -119.383832,49.955002,0.0 -119.383821,49.955042,0.0 -119.384656,49.955142,0.0 -119.384646,49.955176,0.0 -119.384158,49.956874,0.0 -119.382532,49.95668,0.0&lt;/coordinates&gt;&lt;/LinearRing&gt;&lt;/outerBoundaryIs&gt;&lt;/Polygon&gt;</t>
  </si>
  <si>
    <t>782590</t>
  </si>
  <si>
    <t>&lt;Polygon&gt;&lt;outerBoundaryIs&gt;&lt;LinearRing&gt;&lt;coordinates&gt;-119.447501,49.878764,0.0 -119.447501,49.878753,0.0 -119.448214,49.878753,0.0 -119.448214,49.878764,0.0 -119.447501,49.878764,0.0&lt;/coordinates&gt;&lt;/LinearRing&gt;&lt;/outerBoundaryIs&gt;&lt;/Polygon&gt;</t>
  </si>
  <si>
    <t>759933</t>
  </si>
  <si>
    <t>&lt;Polygon&gt;&lt;outerBoundaryIs&gt;&lt;LinearRing&gt;&lt;coordinates&gt;-119.387233,49.951453,0.0 -119.3871,49.950882,0.0 -119.387899,49.950897,0.0 -119.3879,49.950875,0.0 -119.388209,49.95088,0.0 -119.389547,49.950905,0.0 -119.389546,49.950927,0.0 -119.389544,49.95097,0.0 -119.389543,49.950984,0.0 -119.389539,49.950999,0.0 -119.389533,49.951013,0.0 -119.389526,49.951027,0.0 -119.389516,49.95104,0.0 -119.389505,49.951053,0.0 -119.389492,49.951065,0.0 -119.389481,49.951077,0.0 -119.389469,49.95109,0.0 -119.38946,49.951103,0.0 -119.389452,49.951117,0.0 -119.389446,49.951131,0.0 -119.389442,49.951145,0.0 -119.38944,49.95116,0.0 -119.38944,49.951174,0.0 -119.389443,49.951189,0.0 -119.389447,49.951203,0.0 -119.389453,49.951217,0.0 -119.389461,49.95123,0.0 -119.389471,49.951243,0.0 -119.389482,49.951256,0.0 -119.389496,49.951267,0.0 -119.38951,49.951278,0.0 -119.389527,49.951288,0.0 -119.389546,49.951295,0.0 -119.389557,49.951712,0.0 -119.389556,49.951726,0.0 -119.389553,49.95174,0.0 -119.389548,49.951754,0.0 -119.389542,49.951768,0.0 -119.389533,49.951781,0.0 -119.389523,49.951794,0.0 -119.389511,49.951806,0.0 -119.389498,49.951817,0.0 -119.389483,49.951828,0.0 -119.389467,49.951837,0.0 -119.389449,49.951846,0.0 -119.389431,49.951854,0.0 -119.389411,49.951861,0.0 -119.389391,49.951866,0.0 -119.38937,49.951871,0.0 -119.389349,49.951874,0.0 -119.389327,49.951876,0.0 -119.389305,49.951877,0.0 -119.388762,49.951875,0.0 -119.387773,49.951794,0.0 -119.387719,49.951789,0.0 -119.387666,49.951781,0.0 -119.387614,49.95177,0.0 -119.387565,49.951755,0.0 -119.387517,49.951738,0.0 -119.387472,49.951719,0.0 -119.38743,49.951696,0.0 -119.387391,49.951672,0.0 -119.387356,49.951645,0.0 -119.387325,49.951617,0.0 -119.387297,49.951586,0.0 -119.387274,49.951555,0.0 -119.387255,49.951522,0.0 -119.387241,49.951488,0.0 -119.387233,49.951453,0.0&lt;/coordinates&gt;&lt;/LinearRing&gt;&lt;/outerBoundaryIs&gt;&lt;/Polygon&gt;</t>
  </si>
  <si>
    <t>350672</t>
  </si>
  <si>
    <t>&lt;Polygon&gt;&lt;outerBoundaryIs&gt;&lt;LinearRing&gt;&lt;coordinates&gt;-119.383535,49.950478,0.0 -119.384404,49.947451,0.0 -119.38619,49.947446,0.0 -119.386188,49.94773,0.0 -119.386047,49.950477,0.0 -119.383535,49.950478,0.0&lt;/coordinates&gt;&lt;/LinearRing&gt;&lt;/outerBoundaryIs&gt;&lt;/Polygon&gt;</t>
  </si>
  <si>
    <t>186460</t>
  </si>
  <si>
    <t>&lt;Polygon&gt;&lt;outerBoundaryIs&gt;&lt;LinearRing&gt;&lt;coordinates&gt;-119.382858,49.952833,0.0 -119.383483,49.950659,0.0 -119.386047,49.950658,0.0 -119.385969,49.952209,0.0 -119.38605,49.952832,0.0 -119.383142,49.952833,0.0 -119.382858,49.952833,0.0&lt;/coordinates&gt;&lt;/LinearRing&gt;&lt;/outerBoundaryIs&gt;&lt;/Polygon&gt;</t>
  </si>
  <si>
    <t>173548</t>
  </si>
  <si>
    <t>&lt;Polygon&gt;&lt;outerBoundaryIs&gt;&lt;LinearRing&gt;&lt;coordinates&gt;-119.37539,49.970373,0.0 -119.375296,49.960062,0.0 -119.374266,49.960062,0.0 -119.373552,49.96006,0.0 -119.373424,49.95499,0.0 -119.371451,49.955004,0.0 -119.371444,49.954513,0.0 -119.371387,49.950728,0.0 -119.371336,49.94728,0.0 -119.373547,49.947273,0.0 -119.375074,49.947267,0.0 -119.376507,49.947262,0.0 -119.377513,49.947259,0.0 -119.377664,49.947258,0.0 -119.383907,49.94726,0.0 -119.384104,49.947261,0.0 -119.383056,49.950998,0.0 -119.381266,49.95738,0.0 -119.381102,49.95817,0.0 -119.381061,49.958966,0.0 -119.381145,49.959761,0.0 -119.381203,49.960082,0.0 -119.382363,49.966481,0.0 -119.382562,49.967294,0.0 -119.382858,49.968095,0.0 -119.38325,49.968878,0.0 -119.383734,49.969639,0.0 -119.384272,49.970398,0.0 -119.37539,49.970373,0.0&lt;/coordinates&gt;&lt;/LinearRing&gt;&lt;/outerBoundaryIs&gt;&lt;/Polygon&gt;</t>
  </si>
  <si>
    <t>387542</t>
  </si>
  <si>
    <t>&lt;Polygon&gt;&lt;outerBoundaryIs&gt;&lt;LinearRing&gt;&lt;coordinates&gt;-119.442688,49.926086,0.0 -119.442633,49.926141,0.0 -119.442511,49.926343,0.0 -119.442195,49.926181,0.0 -119.442444,49.925979,0.0 -119.442688,49.926086,0.0&lt;/coordinates&gt;&lt;/LinearRing&gt;&lt;/outerBoundaryIs&gt;&lt;/Polygon&gt;</t>
  </si>
  <si>
    <t>387427</t>
  </si>
  <si>
    <t>&lt;Polygon&gt;&lt;outerBoundaryIs&gt;&lt;LinearRing&gt;&lt;coordinates&gt;-119.442309,49.926412,0.0 -119.442023,49.926644,0.0 -119.441849,49.926554,0.0 -119.442135,49.926322,0.0 -119.442309,49.926412,0.0&lt;/coordinates&gt;&lt;/LinearRing&gt;&lt;/outerBoundaryIs&gt;&lt;/Polygon&gt;</t>
  </si>
  <si>
    <t>387439</t>
  </si>
  <si>
    <t>&lt;Polygon&gt;&lt;outerBoundaryIs&gt;&lt;LinearRing&gt;&lt;coordinates&gt;-119.442135,49.926322,0.0 -119.441849,49.926554,0.0 -119.441674,49.926464,0.0 -119.441961,49.926233,0.0 -119.442135,49.926322,0.0&lt;/coordinates&gt;&lt;/LinearRing&gt;&lt;/outerBoundaryIs&gt;&lt;/Polygon&gt;</t>
  </si>
  <si>
    <t>387441</t>
  </si>
  <si>
    <t>&lt;Polygon&gt;&lt;outerBoundaryIs&gt;&lt;LinearRing&gt;&lt;coordinates&gt;-119.441961,49.926233,0.0 -119.441674,49.926464,0.0 -119.4415,49.926375,0.0 -119.441785,49.926142,0.0 -119.441961,49.926233,0.0&lt;/coordinates&gt;&lt;/LinearRing&gt;&lt;/outerBoundaryIs&gt;&lt;/Polygon&gt;</t>
  </si>
  <si>
    <t>387555</t>
  </si>
  <si>
    <t>&lt;Polygon&gt;&lt;outerBoundaryIs&gt;&lt;LinearRing&gt;&lt;coordinates&gt;-119.44213,49.926147,0.0 -119.442289,49.926018,0.0 -119.442432,49.925903,0.0 -119.44262,49.925751,0.0 -119.442868,49.925841,0.0 -119.442919,49.92586,0.0 -119.442688,49.926086,0.0 -119.442444,49.925979,0.0 -119.442195,49.926181,0.0 -119.44213,49.926147,0.0&lt;/coordinates&gt;&lt;/LinearRing&gt;&lt;/outerBoundaryIs&gt;&lt;/Polygon&gt;</t>
  </si>
  <si>
    <t>387454</t>
  </si>
  <si>
    <t>&lt;Polygon&gt;&lt;outerBoundaryIs&gt;&lt;LinearRing&gt;&lt;coordinates&gt;-119.441326,49.926285,0.0 -119.441551,49.926101,0.0 -119.441568,49.926107,0.0 -119.441587,49.92611,0.0 -119.441606,49.926112,0.0 -119.441626,49.926113,0.0 -119.441645,49.926113,0.0 -119.441664,49.926112,0.0 -119.441683,49.926113,0.0 -119.441702,49.926115,0.0 -119.44172,49.926118,0.0 -119.441738,49.926122,0.0 -119.441755,49.926128,0.0 -119.441771,49.926134,0.0 -119.441785,49.926142,0.0 -119.4415,49.926375,0.0 -119.441326,49.926285,0.0&lt;/coordinates&gt;&lt;/LinearRing&gt;&lt;/outerBoundaryIs&gt;&lt;/Polygon&gt;</t>
  </si>
  <si>
    <t>387466</t>
  </si>
  <si>
    <t>&lt;Polygon&gt;&lt;outerBoundaryIs&gt;&lt;LinearRing&gt;&lt;coordinates&gt;-119.440945,49.926088,0.0 -119.441432,49.92601,0.0 -119.441437,49.926022,0.0 -119.441445,49.926034,0.0 -119.441453,49.926045,0.0 -119.441463,49.926055,0.0 -119.441475,49.926065,0.0 -119.441488,49.926074,0.0 -119.441502,49.926082,0.0 -119.441518,49.92609,0.0 -119.441534,49.926096,0.0 -119.441551,49.926101,0.0 -119.441326,49.926285,0.0 -119.440945,49.926088,0.0&lt;/coordinates&gt;&lt;/LinearRing&gt;&lt;/outerBoundaryIs&gt;&lt;/Polygon&gt;</t>
  </si>
  <si>
    <t>387478</t>
  </si>
  <si>
    <t>&lt;Polygon&gt;&lt;outerBoundaryIs&gt;&lt;LinearRing&gt;&lt;coordinates&gt;-119.440803,49.926015,0.0 -119.440912,49.925925,0.0 -119.441017,49.925833,0.0 -119.441117,49.925738,0.0 -119.441453,49.925911,0.0 -119.441445,49.925922,0.0 -119.441438,49.925932,0.0 -119.441433,49.925943,0.0 -119.441429,49.925954,0.0 -119.441427,49.925965,0.0 -119.441426,49.925977,0.0 -119.441426,49.925988,0.0 -119.441428,49.925999,0.0 -119.441432,49.92601,0.0 -119.440945,49.926088,0.0 -119.440803,49.926015,0.0&lt;/coordinates&gt;&lt;/LinearRing&gt;&lt;/outerBoundaryIs&gt;&lt;/Polygon&gt;</t>
  </si>
  <si>
    <t>387530</t>
  </si>
  <si>
    <t>&lt;Polygon&gt;&lt;outerBoundaryIs&gt;&lt;LinearRing&gt;&lt;coordinates&gt;-119.441953,49.925845,0.0 -119.442289,49.926018,0.0 -119.44213,49.926147,0.0 -119.441859,49.926007,0.0 -119.441853,49.926005,0.0 -119.441848,49.926001,0.0 -119.441844,49.925998,0.0 -119.44184,49.925994,0.0 -119.441836,49.92599,0.0 -119.441833,49.925985,0.0 -119.441831,49.925981,0.0 -119.441829,49.925976,0.0 -119.441828,49.925972,0.0 -119.441828,49.925967,0.0 -119.441828,49.925962,0.0 -119.441829,49.925958,0.0 -119.44183,49.925953,0.0 -119.441833,49.925948,0.0 -119.441835,49.925944,0.0 -119.441839,49.92594,0.0 -119.441842,49.925936,0.0 -119.441846,49.925932,0.0 -119.441953,49.925845,0.0&lt;/coordinates&gt;&lt;/LinearRing&gt;&lt;/outerBoundaryIs&gt;&lt;/Polygon&gt;</t>
  </si>
  <si>
    <t>387480</t>
  </si>
  <si>
    <t>&lt;Polygon&gt;&lt;outerBoundaryIs&gt;&lt;LinearRing&gt;&lt;coordinates&gt;-119.441256,49.925598,0.0 -119.441696,49.925825,0.0 -119.44168,49.92583,0.0 -119.441663,49.925835,0.0 -119.441646,49.925839,0.0 -119.441628,49.925842,0.0 -119.44161,49.925844,0.0 -119.441592,49.925846,0.0 -119.441574,49.925849,0.0 -119.441556,49.925853,0.0 -119.441539,49.925858,0.0 -119.441523,49.925864,0.0 -119.441508,49.925871,0.0 -119.441493,49.925879,0.0 -119.44148,49.925887,0.0 -119.441468,49.925896,0.0 -119.441133,49.925723,0.0 -119.441256,49.925598,0.0&lt;/coordinates&gt;&lt;/LinearRing&gt;&lt;/outerBoundaryIs&gt;&lt;/Polygon&gt;</t>
  </si>
  <si>
    <t>387528</t>
  </si>
  <si>
    <t>&lt;Polygon&gt;&lt;outerBoundaryIs&gt;&lt;LinearRing&gt;&lt;coordinates&gt;-119.442432,49.925903,0.0 -119.442289,49.926018,0.0 -119.441953,49.925845,0.0 -119.442096,49.92573,0.0 -119.442432,49.925903,0.0&lt;/coordinates&gt;&lt;/LinearRing&gt;&lt;/outerBoundaryIs&gt;&lt;/Polygon&gt;</t>
  </si>
  <si>
    <t>387492</t>
  </si>
  <si>
    <t>&lt;Polygon&gt;&lt;outerBoundaryIs&gt;&lt;LinearRing&gt;&lt;coordinates&gt;-119.441256,49.925598,0.0 -119.441377,49.925464,0.0 -119.441853,49.92571,0.0 -119.441749,49.925794,0.0 -119.441737,49.925803,0.0 -119.441724,49.925811,0.0 -119.441711,49.925818,0.0 -119.441696,49.925825,0.0 -119.441256,49.925598,0.0&lt;/coordinates&gt;&lt;/LinearRing&gt;&lt;/outerBoundaryIs&gt;&lt;/Polygon&gt;</t>
  </si>
  <si>
    <t>387516</t>
  </si>
  <si>
    <t>&lt;Polygon&gt;&lt;outerBoundaryIs&gt;&lt;LinearRing&gt;&lt;coordinates&gt;-119.442096,49.92573,0.0 -119.442145,49.92569,0.0 -119.442176,49.925664,0.0 -119.442206,49.925637,0.0 -119.442234,49.92561,0.0 -119.44262,49.925751,0.0 -119.442432,49.925903,0.0 -119.442096,49.92573,0.0&lt;/coordinates&gt;&lt;/LinearRing&gt;&lt;/outerBoundaryIs&gt;&lt;/Polygon&gt;</t>
  </si>
  <si>
    <t>387504</t>
  </si>
  <si>
    <t>&lt;Polygon&gt;&lt;outerBoundaryIs&gt;&lt;LinearRing&gt;&lt;coordinates&gt;-119.441377,49.925464,0.0 -119.441483,49.925336,0.0 -119.442052,49.925544,0.0 -119.442029,49.925565,0.0 -119.442006,49.925586,0.0 -119.441982,49.925606,0.0 -119.441853,49.92571,0.0 -119.441377,49.925464,0.0&lt;/coordinates&gt;&lt;/LinearRing&gt;&lt;/outerBoundaryIs&gt;&lt;/Polygon&gt;</t>
  </si>
  <si>
    <t>402634</t>
  </si>
  <si>
    <t>&lt;Polygon&gt;&lt;outerBoundaryIs&gt;&lt;LinearRing&gt;&lt;coordinates&gt;-119.44262,49.925751,0.0 -119.442234,49.92561,0.0 -119.44228,49.925561,0.0 -119.442321,49.925511,0.0 -119.442357,49.925459,0.0 -119.442998,49.925693,0.0 -119.442868,49.925841,0.0 -119.44262,49.925751,0.0&lt;/coordinates&gt;&lt;/LinearRing&gt;&lt;/outerBoundaryIs&gt;&lt;/Polygon&gt;</t>
  </si>
  <si>
    <t>402697</t>
  </si>
  <si>
    <t>&lt;Polygon&gt;&lt;outerBoundaryIs&gt;&lt;LinearRing&gt;&lt;coordinates&gt;-119.441483,49.925336,0.0 -119.441598,49.925172,0.0 -119.442179,49.925384,0.0 -119.442142,49.925439,0.0 -119.4421,49.925492,0.0 -119.442052,49.925544,0.0 -119.441483,49.925336,0.0&lt;/coordinates&gt;&lt;/LinearRing&gt;&lt;/outerBoundaryIs&gt;&lt;/Polygon&gt;</t>
  </si>
  <si>
    <t>402646</t>
  </si>
  <si>
    <t>&lt;Polygon&gt;&lt;outerBoundaryIs&gt;&lt;LinearRing&gt;&lt;coordinates&gt;-119.442357,49.925459,0.0 -119.442395,49.925394,0.0 -119.442416,49.925354,0.0 -119.442423,49.925342,0.0 -119.442431,49.925331,0.0 -119.442441,49.925321,0.0 -119.442452,49.925311,0.0 -119.442465,49.925302,0.0 -119.443024,49.925506,0.0 -119.442998,49.925693,0.0 -119.442357,49.925459,0.0&lt;/coordinates&gt;&lt;/LinearRing&gt;&lt;/outerBoundaryIs&gt;&lt;/Polygon&gt;</t>
  </si>
  <si>
    <t>402685</t>
  </si>
  <si>
    <t>&lt;Polygon&gt;&lt;outerBoundaryIs&gt;&lt;LinearRing&gt;&lt;coordinates&gt;-119.441598,49.925172,0.0 -119.441709,49.925016,0.0 -119.442202,49.925196,0.0 -119.442207,49.925206,0.0 -119.442212,49.925215,0.0 -119.44222,49.925227,0.0 -119.442224,49.925238,0.0 -119.442227,49.92525,0.0 -119.442229,49.925262,0.0 -119.442228,49.925275,0.0 -119.442226,49.925287,0.0 -119.442222,49.925299,0.0 -119.442218,49.925311,0.0 -119.442197,49.925351,0.0 -119.442179,49.925384,0.0 -119.441598,49.925172,0.0&lt;/coordinates&gt;&lt;/LinearRing&gt;&lt;/outerBoundaryIs&gt;&lt;/Polygon&gt;</t>
  </si>
  <si>
    <t>402659</t>
  </si>
  <si>
    <t>&lt;Polygon&gt;&lt;outerBoundaryIs&gt;&lt;LinearRing&gt;&lt;coordinates&gt;-119.442465,49.925302,0.0 -119.442479,49.925294,0.0 -119.442493,49.925286,0.0 -119.442509,49.92528,0.0 -119.442524,49.925272,0.0 -119.442539,49.925265,0.0 -119.442553,49.925256,0.0 -119.442566,49.925247,0.0 -119.442577,49.925237,0.0 -119.442587,49.925227,0.0 -119.442595,49.925216,0.0 -119.442602,49.925205,0.0 -119.442607,49.925193,0.0 -119.442611,49.925181,0.0 -119.442613,49.925169,0.0 -119.443054,49.925283,0.0 -119.443024,49.925506,0.0 -119.442465,49.925302,0.0&lt;/coordinates&gt;&lt;/LinearRing&gt;&lt;/outerBoundaryIs&gt;&lt;/Polygon&gt;</t>
  </si>
  <si>
    <t>402673</t>
  </si>
  <si>
    <t>&lt;Polygon&gt;&lt;outerBoundaryIs&gt;&lt;LinearRing&gt;&lt;coordinates&gt;-119.441709,49.925016,0.0 -119.441793,49.924873,0.0 -119.44187,49.924727,0.0 -119.441937,49.924579,0.0 -119.442257,49.925068,0.0 -119.442246,49.925077,0.0 -119.442235,49.925086,0.0 -119.442225,49.925096,0.0 -119.442217,49.925106,0.0 -119.44221,49.925117,0.0 -119.442204,49.925128,0.0 -119.4422,49.925139,0.0 -119.442197,49.92515,0.0 -119.442196,49.925162,0.0 -119.442196,49.925173,0.0 -119.442198,49.925185,0.0 -119.442202,49.925196,0.0 -119.441709,49.925016,0.0&lt;/coordinates&gt;&lt;/LinearRing&gt;&lt;/outerBoundaryIs&gt;&lt;/Polygon&gt;</t>
  </si>
  <si>
    <t>402661</t>
  </si>
  <si>
    <t>&lt;Polygon&gt;&lt;outerBoundaryIs&gt;&lt;LinearRing&gt;&lt;coordinates&gt;-119.441937,49.924579,0.0 -119.442632,49.924741,0.0 -119.442457,49.925032,0.0 -119.44244,49.92503,0.0 -119.442422,49.925028,0.0 -119.442404,49.925028,0.0 -119.442386,49.925029,0.0 -119.442368,49.925031,0.0 -119.442351,49.925033,0.0 -119.442334,49.925037,0.0 -119.442317,49.925042,0.0 -119.442301,49.925047,0.0 -119.442286,49.925053,0.0 -119.442272,49.925061,0.0 -119.442257,49.925068,0.0 -119.441937,49.924579,0.0&lt;/coordinates&gt;&lt;/LinearRing&gt;&lt;/outerBoundaryIs&gt;&lt;/Polygon&gt;</t>
  </si>
  <si>
    <t>402709</t>
  </si>
  <si>
    <t>&lt;Polygon&gt;&lt;outerBoundaryIs&gt;&lt;LinearRing&gt;&lt;coordinates&gt;-119.443068,49.925182,0.0 -119.443054,49.925283,0.0 -119.442613,49.925169,0.0 -119.443068,49.925182,0.0&lt;/coordinates&gt;&lt;/LinearRing&gt;&lt;/outerBoundaryIs&gt;&lt;/Polygon&gt;</t>
  </si>
  <si>
    <t>231821</t>
  </si>
  <si>
    <t>&lt;Polygon&gt;&lt;outerBoundaryIs&gt;&lt;LinearRing&gt;&lt;coordinates&gt;-119.460631,49.905538,0.0 -119.460783,49.905392,0.0 -119.460895,49.905285,0.0 -119.461297,49.905582,0.0 -119.461068,49.905712,0.0 -119.461001,49.905714,0.0 -119.460631,49.905538,0.0&lt;/coordinates&gt;&lt;/LinearRing&gt;&lt;/outerBoundaryIs&gt;&lt;/Polygon&gt;</t>
  </si>
  <si>
    <t>231783</t>
  </si>
  <si>
    <t>&lt;Polygon&gt;&lt;outerBoundaryIs&gt;&lt;LinearRing&gt;&lt;coordinates&gt;-119.461605,49.905648,0.0 -119.461975,49.90592,0.0 -119.461732,49.906058,0.0 -119.461302,49.905855,0.0 -119.4613,49.905821,0.0 -119.461605,49.905648,0.0&lt;/coordinates&gt;&lt;/LinearRing&gt;&lt;/outerBoundaryIs&gt;&lt;/Polygon&gt;</t>
  </si>
  <si>
    <t>231819</t>
  </si>
  <si>
    <t>&lt;Polygon&gt;&lt;outerBoundaryIs&gt;&lt;LinearRing&gt;&lt;coordinates&gt;-119.460895,49.905285,0.0 -119.460934,49.905247,0.0 -119.461086,49.905102,0.0 -119.461096,49.905092,0.0 -119.461559,49.905433,0.0 -119.461297,49.905582,0.0 -119.460895,49.905285,0.0&lt;/coordinates&gt;&lt;/LinearRing&gt;&lt;/outerBoundaryIs&gt;&lt;/Polygon&gt;</t>
  </si>
  <si>
    <t>231795</t>
  </si>
  <si>
    <t>&lt;Polygon&gt;&lt;outerBoundaryIs&gt;&lt;LinearRing&gt;&lt;coordinates&gt;-119.461605,49.905648,0.0 -119.461895,49.905484,0.0 -119.462264,49.905756,0.0 -119.462217,49.905782,0.0 -119.461975,49.90592,0.0 -119.461605,49.905648,0.0&lt;/coordinates&gt;&lt;/LinearRing&gt;&lt;/outerBoundaryIs&gt;&lt;/Polygon&gt;</t>
  </si>
  <si>
    <t>231896</t>
  </si>
  <si>
    <t>&lt;Polygon&gt;&lt;outerBoundaryIs&gt;&lt;LinearRing&gt;&lt;coordinates&gt;-119.461096,49.905092,0.0 -119.461238,49.904956,0.0 -119.461336,49.904862,0.0 -119.461871,49.905256,0.0 -119.461559,49.905433,0.0 -119.461096,49.905092,0.0&lt;/coordinates&gt;&lt;/LinearRing&gt;&lt;/outerBoundaryIs&gt;&lt;/Polygon&gt;</t>
  </si>
  <si>
    <t>231833</t>
  </si>
  <si>
    <t>&lt;Polygon&gt;&lt;outerBoundaryIs&gt;&lt;LinearRing&gt;&lt;coordinates&gt;-119.461895,49.905484,0.0 -119.462189,49.905317,0.0 -119.462527,49.905607,0.0 -119.462264,49.905756,0.0 -119.461895,49.905484,0.0&lt;/coordinates&gt;&lt;/LinearRing&gt;&lt;/outerBoundaryIs&gt;&lt;/Polygon&gt;</t>
  </si>
  <si>
    <t>231884</t>
  </si>
  <si>
    <t>&lt;Polygon&gt;&lt;outerBoundaryIs&gt;&lt;LinearRing&gt;&lt;coordinates&gt;-119.461336,49.904862,0.0 -119.461407,49.904794,0.0 -119.461531,49.904675,0.0 -119.461597,49.904611,0.0 -119.462077,49.905083,0.0 -119.462066,49.905093,0.0 -119.462057,49.905104,0.0 -119.462049,49.905116,0.0 -119.462044,49.905128,0.0 -119.462039,49.905141,0.0 -119.462038,49.905146,0.0 -119.462035,49.905152,0.0 -119.462032,49.905157,0.0 -119.462028,49.905163,0.0 -119.462023,49.905168,0.0 -119.462017,49.905172,0.0 -119.462011,49.905177,0.0 -119.462005,49.905181,0.0 -119.461871,49.905256,0.0 -119.461336,49.904862,0.0&lt;/coordinates&gt;&lt;/LinearRing&gt;&lt;/outerBoundaryIs&gt;&lt;/Polygon&gt;</t>
  </si>
  <si>
    <t>231845</t>
  </si>
  <si>
    <t>&lt;Polygon&gt;&lt;outerBoundaryIs&gt;&lt;LinearRing&gt;&lt;coordinates&gt;-119.462189,49.905317,0.0 -119.462196,49.905313,0.0 -119.462204,49.90531,0.0 -119.462212,49.905307,0.0 -119.46222,49.905305,0.0 -119.462229,49.905303,0.0 -119.462238,49.905301,0.0 -119.462247,49.9053,0.0 -119.462256,49.9053,0.0 -119.462274,49.905299,0.0 -119.462293,49.905297,0.0 -119.462311,49.905293,0.0 -119.462329,49.905289,0.0 -119.462346,49.905284,0.0 -119.462362,49.905278,0.0 -119.462377,49.905271,0.0 -119.462393,49.905264,0.0 -119.463005,49.905371,0.0 -119.462847,49.905449,0.0 -119.462532,49.905605,0.0 -119.462527,49.905607,0.0 -119.462189,49.905317,0.0&lt;/coordinates&gt;&lt;/LinearRing&gt;&lt;/outerBoundaryIs&gt;&lt;/Polygon&gt;</t>
  </si>
  <si>
    <t>231872</t>
  </si>
  <si>
    <t>&lt;Polygon&gt;&lt;outerBoundaryIs&gt;&lt;LinearRing&gt;&lt;coordinates&gt;-119.461597,49.904611,0.0 -119.461655,49.904557,0.0 -119.461804,49.904414,0.0 -119.46194,49.904283,0.0 -119.462058,49.90417,0.0 -119.462148,49.904084,0.0 -119.462738,49.904662,0.0 -119.462735,49.904662,0.0 -119.462456,49.904677,0.0 -119.462278,49.90483,0.0 -119.462261,49.905026,0.0 -119.462242,49.905026,0.0 -119.462223,49.905027,0.0 -119.462204,49.90503,0.0 -119.462186,49.905033,0.0 -119.462168,49.905037,0.0 -119.46215,49.905043,0.0 -119.462134,49.905049,0.0 -119.462118,49.905056,0.0 -119.462104,49.905065,0.0 -119.462091,49.905074,0.0 -119.462077,49.905083,0.0 -119.461597,49.904611,0.0&lt;/coordinates&gt;&lt;/LinearRing&gt;&lt;/outerBoundaryIs&gt;&lt;/Polygon&gt;</t>
  </si>
  <si>
    <t>231858</t>
  </si>
  <si>
    <t>&lt;Polygon&gt;&lt;outerBoundaryIs&gt;&lt;LinearRing&gt;&lt;coordinates&gt;-119.462393,49.905264,0.0 -119.462405,49.905254,0.0 -119.462417,49.905244,0.0 -119.462428,49.905234,0.0 -119.462438,49.905223,0.0 -119.462446,49.905212,0.0 -119.462452,49.9052,0.0 -119.462457,49.905188,0.0 -119.462459,49.905176,0.0 -119.462461,49.905163,0.0 -119.46246,49.905151,0.0 -119.462458,49.905139,0.0 -119.462762,49.905104,0.0 -119.463088,49.904926,0.0 -119.463141,49.904966,0.0 -119.463341,49.905118,0.0 -119.46341,49.905171,0.0 -119.463005,49.905371,0.0 -119.462393,49.905264,0.0&lt;/coordinates&gt;&lt;/LinearRing&gt;&lt;/outerBoundaryIs&gt;&lt;/Polygon&gt;</t>
  </si>
  <si>
    <t>231860</t>
  </si>
  <si>
    <t>&lt;Polygon&gt;&lt;outerBoundaryIs&gt;&lt;LinearRing&gt;&lt;coordinates&gt;-119.462261,49.905026,0.0 -119.462278,49.90483,0.0 -119.462456,49.904677,0.0 -119.462735,49.904662,0.0 -119.462738,49.904662,0.0 -119.462939,49.904814,0.0 -119.463088,49.904926,0.0 -119.462762,49.905104,0.0 -119.462458,49.905139,0.0 -119.462455,49.905127,0.0 -119.462449,49.905116,0.0 -119.462443,49.905106,0.0 -119.462435,49.905095,0.0 -119.462426,49.905085,0.0 -119.462415,49.905076,0.0 -119.462404,49.905067,0.0 -119.462391,49.905059,0.0 -119.462377,49.905052,0.0 -119.462362,49.905046,0.0 -119.462347,49.90504,0.0 -119.46233,49.905035,0.0 -119.462314,49.905032,0.0 -119.462296,49.905029,0.0 -119.462279,49.905027,0.0 -119.462261,49.905026,0.0&lt;/coordinates&gt;&lt;/LinearRing&gt;&lt;/outerBoundaryIs&gt;&lt;/Polygon&gt;</t>
  </si>
  <si>
    <t>234904</t>
  </si>
  <si>
    <t>&lt;Polygon&gt;&lt;outerBoundaryIs&gt;&lt;LinearRing&gt;&lt;coordinates&gt;-119.430035,49.867149,0.0 -119.430444,49.866781,0.0 -119.430882,49.867288,0.0 -119.430847,49.867325,0.0 -119.430817,49.867364,0.0 -119.430792,49.867405,0.0 -119.430773,49.867447,0.0 -119.430097,49.867272,0.0 -119.430099,49.86726,0.0 -119.4301,49.867248,0.0 -119.430099,49.867236,0.0 -119.430097,49.867224,0.0 -119.430092,49.867212,0.0 -119.430086,49.8672,0.0 -119.430079,49.867189,0.0 -119.43007,49.867178,0.0 -119.43006,49.867168,0.0 -119.430048,49.867158,0.0 -119.430035,49.867149,0.0&lt;/coordinates&gt;&lt;/LinearRing&gt;&lt;/outerBoundaryIs&gt;&lt;/Polygon&gt;</t>
  </si>
  <si>
    <t>234878</t>
  </si>
  <si>
    <t>&lt;Polygon&gt;&lt;outerBoundaryIs&gt;&lt;LinearRing&gt;&lt;coordinates&gt;-119.429734,49.867386,0.0 -119.429752,49.867383,0.0 -119.429771,49.867381,0.0 -119.429789,49.867379,0.0 -119.429807,49.867379,0.0 -119.429826,49.86738,0.0 -119.429844,49.867382,0.0 -119.429862,49.867384,0.0 -119.42988,49.867385,0.0 -119.429898,49.867385,0.0 -119.429917,49.867384,0.0 -119.429935,49.867381,0.0 -119.429953,49.867378,0.0 -119.42997,49.867374,0.0 -119.429986,49.867368,0.0 -119.430002,49.867362,0.0 -119.430017,49.867355,0.0 -119.430031,49.867347,0.0 -119.430044,49.867339,0.0 -119.430056,49.86733,0.0 -119.430067,49.86732,0.0 -119.430076,49.867309,0.0 -119.430085,49.867299,0.0 -119.430765,49.867474,0.0 -119.430079,49.867827,0.0 -119.429734,49.867386,0.0&lt;/coordinates&gt;&lt;/LinearRing&gt;&lt;/outerBoundaryIs&gt;&lt;/Polygon&gt;</t>
  </si>
  <si>
    <t>234892</t>
  </si>
  <si>
    <t>&lt;Polygon&gt;&lt;outerBoundaryIs&gt;&lt;LinearRing&gt;&lt;coordinates&gt;-119.429839,49.867115,0.0 -119.429611,49.866782,0.0 -119.429918,49.866702,0.0 -119.430292,49.866605,0.0 -119.430444,49.866781,0.0 -119.430035,49.867149,0.0 -119.430023,49.867141,0.0 -119.430009,49.867134,0.0 -119.429994,49.867128,0.0 -119.429978,49.867123,0.0 -119.429962,49.867119,0.0 -119.429945,49.867115,0.0 -119.429927,49.867113,0.0 -119.42991,49.867111,0.0 -119.429892,49.867111,0.0 -119.429874,49.867111,0.0 -119.429856,49.867113,0.0 -119.429839,49.867115,0.0&lt;/coordinates&gt;&lt;/LinearRing&gt;&lt;/outerBoundaryIs&gt;&lt;/Polygon&gt;</t>
  </si>
  <si>
    <t>234854</t>
  </si>
  <si>
    <t>&lt;Polygon&gt;&lt;outerBoundaryIs&gt;&lt;LinearRing&gt;&lt;coordinates&gt;-119.429547,49.867839,0.0 -119.429275,49.86755,0.0 -119.429696,49.867397,0.0 -119.429708,49.867392,0.0 -119.429721,49.867389,0.0 -119.429734,49.867386,0.0 -119.430079,49.867827,0.0 -119.429744,49.867999,0.0 -119.429547,49.867839,0.0&lt;/coordinates&gt;&lt;/LinearRing&gt;&lt;/outerBoundaryIs&gt;&lt;/Polygon&gt;</t>
  </si>
  <si>
    <t>234880</t>
  </si>
  <si>
    <t>&lt;Polygon&gt;&lt;outerBoundaryIs&gt;&lt;LinearRing&gt;&lt;coordinates&gt;-119.429032,49.866932,0.0 -119.42953,49.866803,0.0 -119.429611,49.866782,0.0 -119.429839,49.867115,0.0 -119.429821,49.867119,0.0 -119.429803,49.867124,0.0 -119.429786,49.867129,0.0 -119.42977,49.867136,0.0 -119.429755,49.867143,0.0 -119.42974,49.867152,0.0 -119.429727,49.867161,0.0 -119.429716,49.86717,0.0 -119.429705,49.867181,0.0 -119.429696,49.867192,0.0 -119.429688,49.867203,0.0 -119.429681,49.867214,0.0 -119.429672,49.867225,0.0 -119.429662,49.867236,0.0 -119.42965,49.867246,0.0 -119.429637,49.867255,0.0 -119.429623,49.867263,0.0 -119.429608,49.867271,0.0 -119.429592,49.867277,0.0 -119.429395,49.867349,0.0 -119.429032,49.866932,0.0&lt;/coordinates&gt;&lt;/LinearRing&gt;&lt;/outerBoundaryIs&gt;&lt;/Polygon&gt;</t>
  </si>
  <si>
    <t>234916</t>
  </si>
  <si>
    <t>&lt;Polygon&gt;&lt;outerBoundaryIs&gt;&lt;LinearRing&gt;&lt;coordinates&gt;-119.428865,49.866975,0.0 -119.429032,49.866932,0.0 -119.429395,49.867349,0.0 -119.429171,49.86743,0.0 -119.42914,49.867439,0.0 -119.429109,49.867447,0.0 -119.429077,49.867453,0.0 -119.429045,49.867458,0.0 -119.429012,49.867461,0.0 -119.428978,49.867462,0.0 -119.428945,49.867461,0.0 -119.428912,49.867459,0.0 -119.42888,49.867454,0.0 -119.428848,49.867448,0.0 -119.428818,49.867439,0.0 -119.428789,49.86743,0.0 -119.428761,49.867418,0.0 -119.428737,49.867403,0.0 -119.428608,49.867332,0.0 -119.428602,49.86733,0.0 -119.428597,49.867326,0.0 -119.428593,49.867322,0.0 -119.428589,49.867318,0.0 -119.428585,49.867314,0.0 -119.428583,49.86731,0.0 -119.428581,49.867305,0.0 -119.428579,49.8673,0.0 -119.428578,49.867296,0.0 -119.428578,49.867291,0.0 -119.428578,49.867286,0.0 -119.428579,49.867281,0.0 -119.428581,49.867277,0.0 -119.428583,49.867272,0.0 -119.428586,49.867268,0.0 -119.42859,49.867263,0.0 -119.428594,49.867259,0.0 -119.428598,49.867255,0.0 -119.428658,49.867209,0.0 -119.428722,49.867156,0.0 -119.428778,49.867098,0.0 -119.428826,49.867038,0.0 -119.428865,49.866975,0.0&lt;/coordinates&gt;&lt;/LinearRing&gt;&lt;/outerBoundaryIs&gt;&lt;/Polygon&gt;</t>
  </si>
  <si>
    <t>234841</t>
  </si>
  <si>
    <t>&lt;Polygon&gt;&lt;outerBoundaryIs&gt;&lt;LinearRing&gt;&lt;coordinates&gt;-119.428946,49.867598,0.0 -119.428995,49.867599,0.0 -119.429043,49.867597,0.0 -119.429091,49.867592,0.0 -119.429138,49.867584,0.0 -119.429185,49.867574,0.0 -119.429229,49.867562,0.0 -119.429275,49.86755,0.0 -119.429547,49.867839,0.0 -119.428812,49.868218,0.0 -119.428946,49.867598,0.0&lt;/coordinates&gt;&lt;/LinearRing&gt;&lt;/outerBoundaryIs&gt;&lt;/Polygon&gt;</t>
  </si>
  <si>
    <t>234839</t>
  </si>
  <si>
    <t>&lt;Polygon&gt;&lt;outerBoundaryIs&gt;&lt;LinearRing&gt;&lt;coordinates&gt;-119.428284,49.868045,0.0 -119.428703,49.867553,0.0 -119.428749,49.867568,0.0 -119.428797,49.867579,0.0 -119.428846,49.867588,0.0 -119.428896,49.867595,0.0 -119.428946,49.867598,0.0 -119.428812,49.868218,0.0 -119.42871,49.868271,0.0 -119.428284,49.868045,0.0&lt;/coordinates&gt;&lt;/LinearRing&gt;&lt;/outerBoundaryIs&gt;&lt;/Polygon&gt;</t>
  </si>
  <si>
    <t>167320</t>
  </si>
  <si>
    <t>&lt;Polygon&gt;&lt;outerBoundaryIs&gt;&lt;LinearRing&gt;&lt;coordinates&gt;-119.388428,49.922722,0.0 -119.388418,49.921839,0.0 -119.389141,49.92184,0.0 -119.389025,49.922573,0.0 -119.389021,49.922586,0.0 -119.389016,49.9226,0.0 -119.389009,49.922613,0.0 -119.389,49.922626,0.0 -119.388989,49.922639,0.0 -119.388977,49.92265,0.0 -119.388964,49.922661,0.0 -119.388949,49.922672,0.0 -119.388933,49.922681,0.0 -119.388916,49.92269,0.0 -119.388897,49.922697,0.0 -119.388878,49.922704,0.0 -119.388858,49.92271,0.0 -119.388837,49.922714,0.0 -119.388816,49.922717,0.0 -119.388795,49.922719,0.0 -119.388773,49.92272,0.0 -119.388428,49.922722,0.0&lt;/coordinates&gt;&lt;/LinearRing&gt;&lt;/outerBoundaryIs&gt;&lt;/Polygon&gt;</t>
  </si>
  <si>
    <t>553090</t>
  </si>
  <si>
    <t>&lt;Polygon&gt;&lt;outerBoundaryIs&gt;&lt;LinearRing&gt;&lt;coordinates&gt;-119.387513,49.92433,0.0 -119.387516,49.923803,0.0 -119.387516,49.923778,0.0 -119.387674,49.923778,0.0 -119.387664,49.922906,0.0 -119.388749,49.922902,0.0 -119.388772,49.922902,0.0 -119.388794,49.922904,0.0 -119.388816,49.922907,0.0 -119.388838,49.922911,0.0 -119.388859,49.922916,0.0 -119.388879,49.922922,0.0 -119.388898,49.92293,0.0 -119.388915,49.922939,0.0 -119.388932,49.922948,0.0 -119.388947,49.922959,0.0 -119.388961,49.92297,0.0 -119.388973,49.922983,0.0 -119.388983,49.922995,0.0 -119.388992,49.923009,0.0 -119.388998,49.923023,0.0 -119.389003,49.923037,0.0 -119.389006,49.923051,0.0 -119.389007,49.923066,0.0 -119.389011,49.92348,0.0 -119.389008,49.923543,0.0 -119.388996,49.923607,0.0 -119.388975,49.923669,0.0 -119.388946,49.92373,0.0 -119.388909,49.923789,0.0 -119.388864,49.923846,0.0 -119.388811,49.9239,0.0 -119.388752,49.923951,0.0 -119.388602,49.924069,0.0 -119.388523,49.924137,0.0 -119.388454,49.924209,0.0 -119.388395,49.924285,0.0 -119.388384,49.924298,0.0 -119.388372,49.92431,0.0 -119.388358,49.924322,0.0 -119.388343,49.924333,0.0 -119.388327,49.924343,0.0 -119.388309,49.924352,0.0 -119.388291,49.92436,0.0 -119.388271,49.924367,0.0 -119.38825,49.924373,0.0 -119.388229,49.924377,0.0 -119.388207,49.924381,0.0 -119.388185,49.924383,0.0 -119.388163,49.924384,0.0 -119.38814,49.924384,0.0 -119.388118,49.924381,0.0 -119.387782,49.924344,0.0 -119.387703,49.924336,0.0 -119.387623,49.924332,0.0 -119.387544,49.92433,0.0 -119.387513,49.92433,0.0&lt;/coordinates&gt;&lt;/LinearRing&gt;&lt;/outerBoundaryIs&gt;&lt;/Polygon&gt;</t>
  </si>
  <si>
    <t>235010</t>
  </si>
  <si>
    <t>&lt;Polygon&gt;&lt;outerBoundaryIs&gt;&lt;LinearRing&gt;&lt;coordinates&gt;-119.388418,49.921839,0.0 -119.388428,49.922722,0.0 -119.387854,49.922725,0.0 -119.387857,49.921838,0.0 -119.388012,49.921839,0.0 -119.388418,49.921839,0.0&lt;/coordinates&gt;&lt;/LinearRing&gt;&lt;/outerBoundaryIs&gt;&lt;/Polygon&gt;</t>
  </si>
  <si>
    <t>326999</t>
  </si>
  <si>
    <t>&lt;Polygon&gt;&lt;outerBoundaryIs&gt;&lt;LinearRing&gt;&lt;coordinates&gt;-119.387857,49.921838,0.0 -119.387854,49.922725,0.0 -119.387502,49.922726,0.0 -119.387506,49.921838,0.0 -119.387857,49.921838,0.0&lt;/coordinates&gt;&lt;/LinearRing&gt;&lt;/outerBoundaryIs&gt;&lt;/Polygon&gt;</t>
  </si>
  <si>
    <t>553102</t>
  </si>
  <si>
    <t>&lt;Polygon&gt;&lt;outerBoundaryIs&gt;&lt;LinearRing&gt;&lt;coordinates&gt;-119.386882,49.923801,0.0 -119.386886,49.92291,0.0 -119.387664,49.922906,0.0 -119.387674,49.923778,0.0 -119.387516,49.923778,0.0 -119.387516,49.923803,0.0 -119.386882,49.923801,0.0&lt;/coordinates&gt;&lt;/LinearRing&gt;&lt;/outerBoundaryIs&gt;&lt;/Polygon&gt;</t>
  </si>
  <si>
    <t>229563</t>
  </si>
  <si>
    <t>&lt;Polygon&gt;&lt;outerBoundaryIs&gt;&lt;LinearRing&gt;&lt;coordinates&gt;-119.387506,49.921838,0.0 -119.387502,49.922726,0.0 -119.386886,49.922728,0.0 -119.38689,49.921837,0.0 -119.387506,49.921838,0.0&lt;/coordinates&gt;&lt;/LinearRing&gt;&lt;/outerBoundaryIs&gt;&lt;/Polygon&gt;</t>
  </si>
  <si>
    <t>238473</t>
  </si>
  <si>
    <t>&lt;Polygon&gt;&lt;outerBoundaryIs&gt;&lt;LinearRing&gt;&lt;coordinates&gt;-119.475845,49.890655,0.0 -119.476355,49.890655,0.0 -119.476355,49.890658,0.0 -119.476355,49.890873,0.0 -119.475952,49.890874,0.0 -119.475942,49.890874,0.0 -119.475933,49.890873,0.0 -119.475924,49.890872,0.0 -119.475915,49.89087,0.0 -119.475906,49.890868,0.0 -119.475898,49.890865,0.0 -119.47589,49.890862,0.0 -119.475882,49.890858,0.0 -119.475875,49.890854,0.0 -119.475869,49.89085,0.0 -119.475864,49.890845,0.0 -119.475859,49.89084,0.0 -119.475854,49.890835,0.0 -119.475851,49.890829,0.0 -119.475848,49.890823,0.0 -119.475846,49.890817,0.0 -119.475845,49.890811,0.0 -119.475845,49.890805,0.0 -119.475845,49.890655,0.0&lt;/coordinates&gt;&lt;/LinearRing&gt;&lt;/outerBoundaryIs&gt;&lt;/Polygon&gt;</t>
  </si>
  <si>
    <t>238485</t>
  </si>
  <si>
    <t>&lt;Polygon&gt;&lt;outerBoundaryIs&gt;&lt;LinearRing&gt;&lt;coordinates&gt;-119.475845,49.890655,0.0 -119.475845,49.890476,0.0 -119.476354,49.890477,0.0 -119.476354,49.890479,0.0 -119.476355,49.890655,0.0 -119.475845,49.890655,0.0&lt;/coordinates&gt;&lt;/LinearRing&gt;&lt;/outerBoundaryIs&gt;&lt;/Polygon&gt;</t>
  </si>
  <si>
    <t>238523</t>
  </si>
  <si>
    <t>&lt;Polygon&gt;&lt;outerBoundaryIs&gt;&lt;LinearRing&gt;&lt;coordinates&gt;-119.475845,49.890476,0.0 -119.475845,49.890298,0.0 -119.476354,49.890298,0.0 -119.476354,49.890301,0.0 -119.476354,49.890477,0.0 -119.475845,49.890476,0.0&lt;/coordinates&gt;&lt;/LinearRing&gt;&lt;/outerBoundaryIs&gt;&lt;/Polygon&gt;</t>
  </si>
  <si>
    <t>238586</t>
  </si>
  <si>
    <t>&lt;Polygon&gt;&lt;outerBoundaryIs&gt;&lt;LinearRing&gt;&lt;coordinates&gt;-119.475845,49.890298,0.0 -119.475845,49.890222,0.0 -119.475845,49.890216,0.0 -119.475847,49.890211,0.0 -119.475848,49.890205,0.0 -119.475851,49.8902,0.0 -119.475854,49.890194,0.0 -119.475858,49.890189,0.0 -119.475863,49.890184,0.0 -119.475868,49.89018,0.0 -119.475874,49.890175,0.0 -119.47588,49.890171,0.0 -119.475894,49.890163,0.0 -119.475906,49.890154,0.0 -119.475916,49.890144,0.0 -119.475926,49.890134,0.0 -119.476355,49.890082,0.0 -119.476355,49.890115,0.0 -119.476354,49.890298,0.0 -119.475845,49.890298,0.0&lt;/coordinates&gt;&lt;/LinearRing&gt;&lt;/outerBoundaryIs&gt;&lt;/Polygon&gt;</t>
  </si>
  <si>
    <t>238511</t>
  </si>
  <si>
    <t>&lt;Polygon&gt;&lt;outerBoundaryIs&gt;&lt;LinearRing&gt;&lt;coordinates&gt;-119.475927,49.890005,0.0 -119.476355,49.889699,0.0 -119.476355,49.889767,0.0 -119.476355,49.889918,0.0 -119.476355,49.890082,0.0 -119.475926,49.890134,0.0 -119.475933,49.890122,0.0 -119.47594,49.890111,0.0 -119.475945,49.890099,0.0 -119.475948,49.890087,0.0 -119.475951,49.890075,0.0 -119.475951,49.890063,0.0 -119.47595,49.890051,0.0 -119.475947,49.890039,0.0 -119.475942,49.890027,0.0 -119.475936,49.890016,0.0 -119.475927,49.890005,0.0&lt;/coordinates&gt;&lt;/LinearRing&gt;&lt;/outerBoundaryIs&gt;&lt;/Polygon&gt;</t>
  </si>
  <si>
    <t>238497</t>
  </si>
  <si>
    <t>&lt;Polygon&gt;&lt;outerBoundaryIs&gt;&lt;LinearRing&gt;&lt;coordinates&gt;-119.475761,49.889699,0.0 -119.476058,49.889699,0.0 -119.476355,49.889699,0.0 -119.475927,49.890005,0.0 -119.475917,49.889995,0.0 -119.475906,49.889985,0.0 -119.475894,49.889976,0.0 -119.47588,49.889967,0.0 -119.475866,49.889959,0.0 -119.47585,49.889952,0.0 -119.475833,49.889946,0.0 -119.475816,49.889941,0.0 -119.475798,49.889937,0.0 -119.47578,49.889935,0.0 -119.475761,49.889933,0.0 -119.475761,49.889699,0.0&lt;/coordinates&gt;&lt;/LinearRing&gt;&lt;/outerBoundaryIs&gt;&lt;/Polygon&gt;</t>
  </si>
  <si>
    <t>238461</t>
  </si>
  <si>
    <t>&lt;Polygon&gt;&lt;outerBoundaryIs&gt;&lt;LinearRing&gt;&lt;coordinates&gt;-119.475128,49.889698,0.0 -119.475425,49.889699,0.0 -119.47572,49.889699,0.0 -119.47572,49.889933,0.0 -119.475702,49.889935,0.0 -119.475684,49.889938,0.0 -119.475666,49.889942,0.0 -119.475649,49.889947,0.0 -119.475633,49.889953,0.0 -119.475617,49.88996,0.0 -119.475602,49.889967,0.0 -119.475589,49.889976,0.0 -119.475576,49.889985,0.0 -119.475565,49.889995,0.0 -119.475554,49.890005,0.0 -119.475128,49.889698,0.0&lt;/coordinates&gt;&lt;/LinearRing&gt;&lt;/outerBoundaryIs&gt;&lt;/Polygon&gt;</t>
  </si>
  <si>
    <t>238459</t>
  </si>
  <si>
    <t>&lt;Polygon&gt;&lt;outerBoundaryIs&gt;&lt;LinearRing&gt;&lt;coordinates&gt;-119.475126,49.890082,0.0 -119.475127,49.889942,0.0 -119.475128,49.889764,0.0 -119.475128,49.889698,0.0 -119.475554,49.890005,0.0 -119.475547,49.890016,0.0 -119.47554,49.890028,0.0 -119.475535,49.890039,0.0 -119.475531,49.890052,0.0 -119.475529,49.890064,0.0 -119.475529,49.890076,0.0 -119.47553,49.890088,0.0 -119.475533,49.8901,0.0 -119.475538,49.890112,0.0 -119.475544,49.890124,0.0 -119.475554,49.890134,0.0 -119.475126,49.890082,0.0&lt;/coordinates&gt;&lt;/LinearRing&gt;&lt;/outerBoundaryIs&gt;&lt;/Polygon&gt;</t>
  </si>
  <si>
    <t>238446</t>
  </si>
  <si>
    <t>&lt;Polygon&gt;&lt;outerBoundaryIs&gt;&lt;LinearRing&gt;&lt;coordinates&gt;-119.475125,49.890298,0.0 -119.475126,49.89012,0.0 -119.475126,49.890082,0.0 -119.475554,49.890134,0.0 -119.475563,49.890144,0.0 -119.475574,49.890154,0.0 -119.475586,49.890163,0.0 -119.475599,49.890171,0.0 -119.475605,49.890175,0.0 -119.475611,49.89018,0.0 -119.475617,49.890184,0.0 -119.475621,49.890189,0.0 -119.475625,49.890195,0.0 -119.475628,49.8902,0.0 -119.475631,49.890205,0.0 -119.475633,49.890211,0.0 -119.475634,49.890217,0.0 -119.475634,49.890223,0.0 -119.475634,49.890299,0.0 -119.475125,49.890298,0.0&lt;/coordinates&gt;&lt;/LinearRing&gt;&lt;/outerBoundaryIs&gt;&lt;/Polygon&gt;</t>
  </si>
  <si>
    <t>238434</t>
  </si>
  <si>
    <t>&lt;Polygon&gt;&lt;outerBoundaryIs&gt;&lt;LinearRing&gt;&lt;coordinates&gt;-119.475634,49.890299,0.0 -119.475633,49.890477,0.0 -119.475125,49.890476,0.0 -119.475125,49.890298,0.0 -119.475634,49.890299,0.0&lt;/coordinates&gt;&lt;/LinearRing&gt;&lt;/outerBoundaryIs&gt;&lt;/Polygon&gt;</t>
  </si>
  <si>
    <t>238422</t>
  </si>
  <si>
    <t>&lt;Polygon&gt;&lt;outerBoundaryIs&gt;&lt;LinearRing&gt;&lt;coordinates&gt;-119.475633,49.890477,0.0 -119.475632,49.890655,0.0 -119.475124,49.890654,0.0 -119.475125,49.890476,0.0 -119.475633,49.890477,0.0&lt;/coordinates&gt;&lt;/LinearRing&gt;&lt;/outerBoundaryIs&gt;&lt;/Polygon&gt;</t>
  </si>
  <si>
    <t>738360</t>
  </si>
  <si>
    <t>&lt;Polygon&gt;&lt;outerBoundaryIs&gt;&lt;LinearRing&gt;&lt;coordinates&gt;-119.475123,49.890873,0.0 -119.475124,49.890654,0.0 -119.475632,49.890655,0.0 -119.475632,49.890806,0.0 -119.475631,49.890811,0.0 -119.47563,49.890817,0.0 -119.475628,49.890823,0.0 -119.475625,49.890828,0.0 -119.475622,49.890834,0.0 -119.475617,49.890839,0.0 -119.475612,49.890844,0.0 -119.475607,49.890849,0.0 -119.475601,49.890853,0.0 -119.475594,49.890857,0.0 -119.475587,49.89086,0.0 -119.475579,49.890864,0.0 -119.475571,49.890866,0.0 -119.475562,49.890868,0.0 -119.475554,49.89087,0.0 -119.475545,49.890871,0.0 -119.475536,49.890872,0.0 -119.475527,49.890872,0.0 -119.475123,49.890873,0.0&lt;/coordinates&gt;&lt;/LinearRing&gt;&lt;/outerBoundaryIs&gt;&lt;/Polygon&gt;</t>
  </si>
  <si>
    <t>385308</t>
  </si>
  <si>
    <t>&lt;Polygon&gt;&lt;outerBoundaryIs&gt;&lt;LinearRing&gt;&lt;coordinates&gt;-119.387808,49.901529,0.0 -119.38781,49.901275,0.0 -119.38817,49.901276,0.0 -119.388198,49.901294,0.0 -119.388226,49.901312,0.0 -119.388253,49.90133,0.0 -119.388252,49.90153,0.0 -119.387808,49.901529,0.0&lt;/coordinates&gt;&lt;/LinearRing&gt;&lt;/outerBoundaryIs&gt;&lt;/Polygon&gt;</t>
  </si>
  <si>
    <t>237545</t>
  </si>
  <si>
    <t>&lt;Polygon&gt;&lt;outerBoundaryIs&gt;&lt;LinearRing&gt;&lt;coordinates&gt;-119.389121,49.901435,0.0 -119.38912,49.901615,0.0 -119.388828,49.901615,0.0 -119.388531,49.901614,0.0 -119.388532,49.901434,0.0 -119.389121,49.901435,0.0&lt;/coordinates&gt;&lt;/LinearRing&gt;&lt;/outerBoundaryIs&gt;&lt;/Polygon&gt;</t>
  </si>
  <si>
    <t>385310</t>
  </si>
  <si>
    <t>&lt;Polygon&gt;&lt;outerBoundaryIs&gt;&lt;LinearRing&gt;&lt;coordinates&gt;-119.388252,49.90153,0.0 -119.388251,49.901766,0.0 -119.387805,49.901765,0.0 -119.387808,49.901529,0.0 -119.388252,49.90153,0.0&lt;/coordinates&gt;&lt;/LinearRing&gt;&lt;/outerBoundaryIs&gt;&lt;/Polygon&gt;</t>
  </si>
  <si>
    <t>385322</t>
  </si>
  <si>
    <t>&lt;Polygon&gt;&lt;outerBoundaryIs&gt;&lt;LinearRing&gt;&lt;coordinates&gt;-119.387802,49.902021,0.0 -119.387805,49.901779,0.0 -119.387805,49.901765,0.0 -119.388251,49.901766,0.0 -119.38825,49.901968,0.0 -119.38825,49.901973,0.0 -119.388249,49.901977,0.0 -119.388247,49.901982,0.0 -119.388245,49.901986,0.0 -119.388242,49.90199,0.0 -119.388238,49.901995,0.0 -119.388234,49.901999,0.0 -119.38823,49.902002,0.0 -119.388225,49.902006,0.0 -119.38822,49.902009,0.0 -119.388214,49.902012,0.0 -119.388208,49.902014,0.0 -119.388201,49.902016,0.0 -119.388195,49.902018,0.0 -119.388188,49.90202,0.0 -119.388181,49.902021,0.0 -119.388174,49.902021,0.0 -119.388167,49.902022,0.0 -119.387802,49.902021,0.0&lt;/coordinates&gt;&lt;/LinearRing&gt;&lt;/outerBoundaryIs&gt;&lt;/Polygon&gt;</t>
  </si>
  <si>
    <t>237519</t>
  </si>
  <si>
    <t>&lt;Polygon&gt;&lt;outerBoundaryIs&gt;&lt;LinearRing&gt;&lt;coordinates&gt;-119.388812,49.902154,0.0 -119.38881,49.902533,0.0 -119.388571,49.902555,0.0 -119.388552,49.90251,0.0 -119.388538,49.902465,0.0 -119.388529,49.902419,0.0 -119.388527,49.902372,0.0 -119.388528,49.902208,0.0 -119.388528,49.902203,0.0 -119.388529,49.902198,0.0 -119.388531,49.902194,0.0 -119.388533,49.902189,0.0 -119.388536,49.902185,0.0 -119.388539,49.902181,0.0 -119.388543,49.902177,0.0 -119.388548,49.902173,0.0 -119.388553,49.90217,0.0 -119.388558,49.902167,0.0 -119.388564,49.902164,0.0 -119.38857,49.902161,0.0 -119.388576,49.902159,0.0 -119.388583,49.902157,0.0 -119.38859,49.902156,0.0 -119.388597,49.902155,0.0 -119.388604,49.902154,0.0 -119.388611,49.902154,0.0 -119.388812,49.902154,0.0&lt;/coordinates&gt;&lt;/LinearRing&gt;&lt;/outerBoundaryIs&gt;&lt;/Polygon&gt;</t>
  </si>
  <si>
    <t>385334</t>
  </si>
  <si>
    <t>&lt;Polygon&gt;&lt;outerBoundaryIs&gt;&lt;LinearRing&gt;&lt;coordinates&gt;-119.387655,49.902263,0.0 -119.387655,49.902156,0.0 -119.387656,49.902149,0.0 -119.387658,49.902142,0.0 -119.38766,49.902135,0.0 -119.387664,49.902128,0.0 -119.387668,49.902122,0.0 -119.387673,49.902116,0.0 -119.387679,49.90211,0.0 -119.387686,49.902104,0.0 -119.387693,49.902099,0.0 -119.387701,49.902094,0.0 -119.38771,49.90209,0.0 -119.387719,49.902086,0.0 -119.387728,49.902083,0.0 -119.387738,49.90208,0.0 -119.387749,49.902078,0.0 -119.387759,49.902076,0.0 -119.38777,49.902075,0.0 -119.387781,49.902075,0.0 -119.388166,49.902076,0.0 -119.388174,49.902076,0.0 -119.388181,49.902076,0.0 -119.388188,49.902077,0.0 -119.388195,49.902079,0.0 -119.388202,49.90208,0.0 -119.388208,49.902083,0.0 -119.388215,49.902085,0.0 -119.38822,49.902088,0.0 -119.388226,49.902091,0.0 -119.388231,49.902095,0.0 -119.388235,49.902098,0.0 -119.388239,49.902102,0.0 -119.388242,49.902107,0.0 -119.388245,49.902111,0.0 -119.388247,49.902116,0.0 -119.388248,49.90212,0.0 -119.388249,49.902125,0.0 -119.38825,49.90213,0.0 -119.388249,49.902265,0.0 -119.387655,49.902263,0.0&lt;/coordinates&gt;&lt;/LinearRing&gt;&lt;/outerBoundaryIs&gt;&lt;/Polygon&gt;</t>
  </si>
  <si>
    <t>238788</t>
  </si>
  <si>
    <t>&lt;Polygon&gt;&lt;outerBoundaryIs&gt;&lt;LinearRing&gt;&lt;coordinates&gt;-119.388571,49.902555,0.0 -119.38881,49.902533,0.0 -119.389097,49.902507,0.0 -119.389408,49.902479,0.0 -119.389407,49.902623,0.0 -119.388671,49.902713,0.0 -119.388598,49.902601,0.0 -119.388588,49.902586,0.0 -119.388579,49.90257,0.0 -119.388571,49.902555,0.0&lt;/coordinates&gt;&lt;/LinearRing&gt;&lt;/outerBoundaryIs&gt;&lt;/Polygon&gt;</t>
  </si>
  <si>
    <t>385346</t>
  </si>
  <si>
    <t>&lt;Polygon&gt;&lt;outerBoundaryIs&gt;&lt;LinearRing&gt;&lt;coordinates&gt;-119.387961,49.902439,0.0 -119.387654,49.902438,0.0 -119.387655,49.902263,0.0 -119.388249,49.902265,0.0 -119.388248,49.902371,0.0 -119.388249,49.902394,0.0 -119.38825,49.902417,0.0 -119.388253,49.902439,0.0 -119.387961,49.902439,0.0&lt;/coordinates&gt;&lt;/LinearRing&gt;&lt;/outerBoundaryIs&gt;&lt;/Polygon&gt;</t>
  </si>
  <si>
    <t>238802</t>
  </si>
  <si>
    <t>&lt;Polygon&gt;&lt;outerBoundaryIs&gt;&lt;LinearRing&gt;&lt;coordinates&gt;-119.389407,49.902623,0.0 -119.389407,49.90279,0.0 -119.388771,49.902867,0.0 -119.388671,49.902713,0.0 -119.389407,49.902623,0.0&lt;/coordinates&gt;&lt;/LinearRing&gt;&lt;/outerBoundaryIs&gt;&lt;/Polygon&gt;</t>
  </si>
  <si>
    <t>321226</t>
  </si>
  <si>
    <t>&lt;Polygon&gt;&lt;outerBoundaryIs&gt;&lt;LinearRing&gt;&lt;coordinates&gt;-119.388771,49.902867,0.0 -119.389407,49.90279,0.0 -119.389406,49.90297,0.0 -119.388882,49.903037,0.0 -119.388771,49.902867,0.0&lt;/coordinates&gt;&lt;/LinearRing&gt;&lt;/outerBoundaryIs&gt;&lt;/Polygon&gt;</t>
  </si>
  <si>
    <t>385361</t>
  </si>
  <si>
    <t>&lt;Polygon&gt;&lt;outerBoundaryIs&gt;&lt;LinearRing&gt;&lt;coordinates&gt;-119.387961,49.902439,0.0 -119.388253,49.902439,0.0 -119.388264,49.902499,0.0 -119.388283,49.902557,0.0 -119.388309,49.902615,0.0 -119.388341,49.90267,0.0 -119.388356,49.902692,0.0 -119.38796,49.902794,0.0 -119.387961,49.902439,0.0&lt;/coordinates&gt;&lt;/LinearRing&gt;&lt;/outerBoundaryIs&gt;&lt;/Polygon&gt;</t>
  </si>
  <si>
    <t>238790</t>
  </si>
  <si>
    <t>&lt;Polygon&gt;&lt;outerBoundaryIs&gt;&lt;LinearRing&gt;&lt;coordinates&gt;-119.388992,49.903224,0.0 -119.388976,49.903189,0.0 -119.388957,49.903154,0.0 -119.388936,49.90312,0.0 -119.388882,49.903037,0.0 -119.389406,49.90297,0.0 -119.389404,49.903225,0.0 -119.388992,49.903224,0.0&lt;/coordinates&gt;&lt;/LinearRing&gt;&lt;/outerBoundaryIs&gt;&lt;/Polygon&gt;</t>
  </si>
  <si>
    <t>238814</t>
  </si>
  <si>
    <t>&lt;Polygon&gt;&lt;outerBoundaryIs&gt;&lt;LinearRing&gt;&lt;coordinates&gt;-119.388352,49.903506,0.0 -119.388353,49.903317,0.0 -119.388353,49.903142,0.0 -119.388354,49.902964,0.0 -119.388356,49.902692,0.0 -119.38868,49.90319,0.0 -119.388709,49.90324,0.0 -119.388732,49.903292,0.0 -119.388748,49.903345,0.0 -119.388758,49.903399,0.0 -119.388761,49.903453,0.0 -119.388761,49.903458,0.0 -119.38876,49.903462,0.0 -119.388758,49.903467,0.0 -119.388756,49.903471,0.0 -119.388753,49.903476,0.0 -119.388749,49.90348,0.0 -119.388745,49.903484,0.0 -119.388741,49.903487,0.0 -119.388736,49.903491,0.0 -119.388731,49.903494,0.0 -119.388725,49.903497,0.0 -119.388719,49.903499,0.0 -119.388713,49.903502,0.0 -119.388706,49.903503,0.0 -119.388699,49.903505,0.0 -119.388692,49.903506,0.0 -119.388685,49.903507,0.0 -119.388678,49.903507,0.0 -119.388352,49.903506,0.0&lt;/coordinates&gt;&lt;/LinearRing&gt;&lt;/outerBoundaryIs&gt;&lt;/Polygon&gt;</t>
  </si>
  <si>
    <t>321214</t>
  </si>
  <si>
    <t>&lt;Polygon&gt;&lt;outerBoundaryIs&gt;&lt;LinearRing&gt;&lt;coordinates&gt;-119.388992,49.903224,0.0 -119.389404,49.903225,0.0 -119.389402,49.903508,0.0 -119.389123,49.903508,0.0 -119.389116,49.903508,0.0 -119.389108,49.903507,0.0 -119.389101,49.903506,0.0 -119.389094,49.903505,0.0 -119.389087,49.903503,0.0 -119.389081,49.903501,0.0 -119.389075,49.903498,0.0 -119.389069,49.903495,0.0 -119.389064,49.903492,0.0 -119.389059,49.903489,0.0 -119.389054,49.903485,0.0 -119.38905,49.903481,0.0 -119.389047,49.903477,0.0 -119.389044,49.903472,0.0 -119.389042,49.903468,0.0 -119.389041,49.903463,0.0 -119.38904,49.903458,0.0 -119.38904,49.903454,0.0 -119.389035,49.903376,0.0 -119.389019,49.9033,0.0 -119.388992,49.903224,0.0&lt;/coordinates&gt;&lt;/LinearRing&gt;&lt;/outerBoundaryIs&gt;&lt;/Polygon&gt;</t>
  </si>
  <si>
    <t>236137</t>
  </si>
  <si>
    <t>&lt;Polygon&gt;&lt;outerBoundaryIs&gt;&lt;LinearRing&gt;&lt;coordinates&gt;-119.388195,49.904018,0.0 -119.388195,49.903923,0.0 -119.388196,49.903685,0.0 -119.388675,49.903686,0.0 -119.388682,49.903686,0.0 -119.388689,49.903687,0.0 -119.388696,49.903688,0.0 -119.388703,49.903689,0.0 -119.38871,49.903691,0.0 -119.388717,49.903693,0.0 -119.388723,49.903696,0.0 -119.388729,49.903698,0.0 -119.388734,49.903702,0.0 -119.388739,49.903705,0.0 -119.388743,49.903709,0.0 -119.388747,49.903713,0.0 -119.38875,49.903717,0.0 -119.388753,49.903722,0.0 -119.388755,49.903726,0.0 -119.388757,49.903731,0.0 -119.388758,49.903735,0.0 -119.388758,49.90374,0.0 -119.388757,49.90402,0.0 -119.388195,49.904018,0.0&lt;/coordinates&gt;&lt;/LinearRing&gt;&lt;/outerBoundaryIs&gt;&lt;/Polygon&gt;</t>
  </si>
  <si>
    <t>236176</t>
  </si>
  <si>
    <t>&lt;Polygon&gt;&lt;outerBoundaryIs&gt;&lt;LinearRing&gt;&lt;coordinates&gt;-119.389599,49.903897,0.0 -119.389598,49.904089,0.0 -119.389036,49.904088,0.0 -119.389037,49.903896,0.0 -119.389599,49.903897,0.0&lt;/coordinates&gt;&lt;/LinearRing&gt;&lt;/outerBoundaryIs&gt;&lt;/Polygon&gt;</t>
  </si>
  <si>
    <t>236149</t>
  </si>
  <si>
    <t>&lt;Polygon&gt;&lt;outerBoundaryIs&gt;&lt;LinearRing&gt;&lt;coordinates&gt;-119.388194,49.90421,0.0 -119.388194,49.904158,0.0 -119.388195,49.904018,0.0 -119.388757,49.90402,0.0 -119.388756,49.904212,0.0 -119.388194,49.90421,0.0&lt;/coordinates&gt;&lt;/LinearRing&gt;&lt;/outerBoundaryIs&gt;&lt;/Polygon&gt;</t>
  </si>
  <si>
    <t>236188</t>
  </si>
  <si>
    <t>&lt;Polygon&gt;&lt;outerBoundaryIs&gt;&lt;LinearRing&gt;&lt;coordinates&gt;-119.389036,49.90428,0.0 -119.389036,49.904088,0.0 -119.389598,49.904089,0.0 -119.389597,49.904281,0.0 -119.389036,49.90428,0.0&lt;/coordinates&gt;&lt;/LinearRing&gt;&lt;/outerBoundaryIs&gt;&lt;/Polygon&gt;</t>
  </si>
  <si>
    <t>236152</t>
  </si>
  <si>
    <t>&lt;Polygon&gt;&lt;outerBoundaryIs&gt;&lt;LinearRing&gt;&lt;coordinates&gt;-119.388193,49.904402,0.0 -119.388194,49.90421,0.0 -119.388756,49.904212,0.0 -119.388755,49.904403,0.0 -119.388193,49.904402,0.0&lt;/coordinates&gt;&lt;/LinearRing&gt;&lt;/outerBoundaryIs&gt;&lt;/Polygon&gt;</t>
  </si>
  <si>
    <t>236164</t>
  </si>
  <si>
    <t>&lt;Polygon&gt;&lt;outerBoundaryIs&gt;&lt;LinearRing&gt;&lt;coordinates&gt;-119.389035,49.904472,0.0 -119.389036,49.90428,0.0 -119.389597,49.904281,0.0 -119.389596,49.904473,0.0 -119.389035,49.904472,0.0&lt;/coordinates&gt;&lt;/LinearRing&gt;&lt;/outerBoundaryIs&gt;&lt;/Polygon&gt;</t>
  </si>
  <si>
    <t>335632</t>
  </si>
  <si>
    <t>&lt;Polygon&gt;&lt;outerBoundaryIs&gt;&lt;LinearRing&gt;&lt;coordinates&gt;-119.389596,49.904473,0.0 -119.389595,49.90466,0.0 -119.389034,49.904658,0.0 -119.389035,49.904472,0.0 -119.389596,49.904473,0.0&lt;/coordinates&gt;&lt;/LinearRing&gt;&lt;/outerBoundaryIs&gt;&lt;/Polygon&gt;</t>
  </si>
  <si>
    <t>335568</t>
  </si>
  <si>
    <t>&lt;Polygon&gt;&lt;outerBoundaryIs&gt;&lt;LinearRing&gt;&lt;coordinates&gt;-119.388192,49.904657,0.0 -119.388193,49.904509,0.0 -119.388193,49.904402,0.0 -119.388755,49.904403,0.0 -119.388754,49.904658,0.0 -119.388192,49.904657,0.0&lt;/coordinates&gt;&lt;/LinearRing&gt;&lt;/outerBoundaryIs&gt;&lt;/Polygon&gt;</t>
  </si>
  <si>
    <t>242545</t>
  </si>
  <si>
    <t>&lt;Polygon&gt;&lt;outerBoundaryIs&gt;&lt;LinearRing&gt;&lt;coordinates&gt;-119.389595,49.90466,0.0 -119.389594,49.904891,0.0 -119.389034,49.90489,0.0 -119.389034,49.904658,0.0 -119.389595,49.90466,0.0&lt;/coordinates&gt;&lt;/LinearRing&gt;&lt;/outerBoundaryIs&gt;&lt;/Polygon&gt;</t>
  </si>
  <si>
    <t>242521</t>
  </si>
  <si>
    <t>&lt;Polygon&gt;&lt;outerBoundaryIs&gt;&lt;LinearRing&gt;&lt;coordinates&gt;-119.388754,49.904658,0.0 -119.388754,49.904865,0.0 -119.388192,49.904864,0.0 -119.388192,49.904657,0.0 -119.388754,49.904658,0.0&lt;/coordinates&gt;&lt;/LinearRing&gt;&lt;/outerBoundaryIs&gt;&lt;/Polygon&gt;</t>
  </si>
  <si>
    <t>242608</t>
  </si>
  <si>
    <t>&lt;Polygon&gt;&lt;outerBoundaryIs&gt;&lt;LinearRing&gt;&lt;coordinates&gt;-119.388191,49.905062,0.0 -119.388191,49.904971,0.0 -119.388192,49.904864,0.0 -119.388754,49.904865,0.0 -119.388753,49.905063,0.0 -119.388191,49.905062,0.0&lt;/coordinates&gt;&lt;/LinearRing&gt;&lt;/outerBoundaryIs&gt;&lt;/Polygon&gt;</t>
  </si>
  <si>
    <t>739032</t>
  </si>
  <si>
    <t>&lt;Polygon&gt;&lt;outerBoundaryIs&gt;&lt;LinearRing&gt;&lt;coordinates&gt;-119.389594,49.904891,0.0 -119.389593,49.904961,0.0 -119.389593,49.905121,0.0 -119.389033,49.90512,0.0 -119.389034,49.90489,0.0 -119.389594,49.904891,0.0&lt;/coordinates&gt;&lt;/LinearRing&gt;&lt;/outerBoundaryIs&gt;&lt;/Polygon&gt;</t>
  </si>
  <si>
    <t>242596</t>
  </si>
  <si>
    <t>&lt;Polygon&gt;&lt;outerBoundaryIs&gt;&lt;LinearRing&gt;&lt;coordinates&gt;-119.38819,49.905259,0.0 -119.388191,49.905062,0.0 -119.388753,49.905063,0.0 -119.388752,49.90526,0.0 -119.38819,49.905259,0.0&lt;/coordinates&gt;&lt;/LinearRing&gt;&lt;/outerBoundaryIs&gt;&lt;/Polygon&gt;</t>
  </si>
  <si>
    <t>242584</t>
  </si>
  <si>
    <t>&lt;Polygon&gt;&lt;outerBoundaryIs&gt;&lt;LinearRing&gt;&lt;coordinates&gt;-119.389593,49.905121,0.0 -119.389592,49.905164,0.0 -119.389591,49.905319,0.0 -119.389032,49.905318,0.0 -119.389033,49.90512,0.0 -119.389593,49.905121,0.0&lt;/coordinates&gt;&lt;/LinearRing&gt;&lt;/outerBoundaryIs&gt;&lt;/Polygon&gt;</t>
  </si>
  <si>
    <t>242432</t>
  </si>
  <si>
    <t>&lt;Polygon&gt;&lt;outerBoundaryIs&gt;&lt;LinearRing&gt;&lt;coordinates&gt;-119.388752,49.90526,0.0 -119.388752,49.905457,0.0 -119.38819,49.905456,0.0 -119.38819,49.9053,0.0 -119.38819,49.905259,0.0 -119.388752,49.90526,0.0&lt;/coordinates&gt;&lt;/LinearRing&gt;&lt;/outerBoundaryIs&gt;&lt;/Polygon&gt;</t>
  </si>
  <si>
    <t>242572</t>
  </si>
  <si>
    <t>&lt;Polygon&gt;&lt;outerBoundaryIs&gt;&lt;LinearRing&gt;&lt;coordinates&gt;-119.389591,49.905319,0.0 -119.389591,49.905353,0.0 -119.38959,49.905516,0.0 -119.389031,49.905515,0.0 -119.389032,49.905318,0.0 -119.389591,49.905319,0.0&lt;/coordinates&gt;&lt;/LinearRing&gt;&lt;/outerBoundaryIs&gt;&lt;/Polygon&gt;</t>
  </si>
  <si>
    <t>242420</t>
  </si>
  <si>
    <t>&lt;Polygon&gt;&lt;outerBoundaryIs&gt;&lt;LinearRing&gt;&lt;coordinates&gt;-119.388752,49.905457,0.0 -119.388751,49.905655,0.0 -119.388189,49.905654,0.0 -119.388189,49.905629,0.0 -119.38819,49.905456,0.0 -119.388752,49.905457,0.0&lt;/coordinates&gt;&lt;/LinearRing&gt;&lt;/outerBoundaryIs&gt;&lt;/Polygon&gt;</t>
  </si>
  <si>
    <t>242560</t>
  </si>
  <si>
    <t>&lt;Polygon&gt;&lt;outerBoundaryIs&gt;&lt;LinearRing&gt;&lt;coordinates&gt;-119.38959,49.905516,0.0 -119.38959,49.905542,0.0 -119.389589,49.905713,0.0 -119.38903,49.905712,0.0 -119.389031,49.905515,0.0 -119.38959,49.905516,0.0&lt;/coordinates&gt;&lt;/LinearRing&gt;&lt;/outerBoundaryIs&gt;&lt;/Polygon&gt;</t>
  </si>
  <si>
    <t>242471</t>
  </si>
  <si>
    <t>&lt;Polygon&gt;&lt;outerBoundaryIs&gt;&lt;LinearRing&gt;&lt;coordinates&gt;-119.388188,49.905851,0.0 -119.388189,49.905654,0.0 -119.388751,49.905655,0.0 -119.38875,49.905852,0.0 -119.388188,49.905851,0.0&lt;/coordinates&gt;&lt;/LinearRing&gt;&lt;/outerBoundaryIs&gt;&lt;/Polygon&gt;</t>
  </si>
  <si>
    <t>242558</t>
  </si>
  <si>
    <t>&lt;Polygon&gt;&lt;outerBoundaryIs&gt;&lt;LinearRing&gt;&lt;coordinates&gt;-119.389589,49.905713,0.0 -119.389589,49.905731,0.0 -119.389588,49.905911,0.0 -119.389029,49.90591,0.0 -119.38903,49.905712,0.0 -119.389589,49.905713,0.0&lt;/coordinates&gt;&lt;/LinearRing&gt;&lt;/outerBoundaryIs&gt;&lt;/Polygon&gt;</t>
  </si>
  <si>
    <t>242483</t>
  </si>
  <si>
    <t>&lt;Polygon&gt;&lt;outerBoundaryIs&gt;&lt;LinearRing&gt;&lt;coordinates&gt;-119.388187,49.906048,0.0 -119.388188,49.905958,0.0 -119.388188,49.905851,0.0 -119.38875,49.905852,0.0 -119.38875,49.906049,0.0 -119.388187,49.906048,0.0&lt;/coordinates&gt;&lt;/LinearRing&gt;&lt;/outerBoundaryIs&gt;&lt;/Polygon&gt;</t>
  </si>
  <si>
    <t>242469</t>
  </si>
  <si>
    <t>&lt;Polygon&gt;&lt;outerBoundaryIs&gt;&lt;LinearRing&gt;&lt;coordinates&gt;-119.388187,49.906286,0.0 -119.388187,49.906048,0.0 -119.38875,49.906049,0.0 -119.388749,49.906062,0.0 -119.388746,49.906074,0.0 -119.388742,49.906087,0.0 -119.388736,49.906099,0.0 -119.388729,49.90611,0.0 -119.38872,49.906122,0.0 -119.388709,49.906132,0.0 -119.388697,49.906142,0.0 -119.388684,49.906152,0.0 -119.38867,49.90616,0.0 -119.388654,49.906168,0.0 -119.38864,49.906177,0.0 -119.388626,49.906186,0.0 -119.388613,49.906195,0.0 -119.388601,49.906205,0.0 -119.388591,49.906216,0.0 -119.388582,49.906227,0.0 -119.388574,49.906238,0.0 -119.388568,49.90625,0.0 -119.388564,49.906262,0.0 -119.388561,49.906275,0.0 -119.388559,49.906287,0.0 -119.388187,49.906286,0.0&lt;/coordinates&gt;&lt;/LinearRing&gt;&lt;/outerBoundaryIs&gt;&lt;/Polygon&gt;</t>
  </si>
  <si>
    <t>242444</t>
  </si>
  <si>
    <t>&lt;Polygon&gt;&lt;outerBoundaryIs&gt;&lt;LinearRing&gt;&lt;coordinates&gt;-119.388838,49.90658,0.0 -119.388838,49.906343,0.0 -119.388839,49.906338,0.0 -119.38884,49.906333,0.0 -119.388842,49.906329,0.0 -119.388844,49.906324,0.0 -119.388847,49.90632,0.0 -119.38885,49.906316,0.0 -119.388854,49.906312,0.0 -119.388859,49.906308,0.0 -119.388864,49.906304,0.0 -119.388869,49.906301,0.0 -119.388875,49.906298,0.0 -119.388881,49.906296,0.0 -119.388888,49.906293,0.0 -119.388895,49.906292,0.0 -119.388902,49.90629,0.0 -119.388909,49.906289,0.0 -119.388916,49.906288,0.0 -119.388923,49.906288,0.0 -119.389213,49.906288,0.0 -119.389212,49.90658,0.0 -119.388838,49.90658,0.0&lt;/coordinates&gt;&lt;/LinearRing&gt;&lt;/outerBoundaryIs&gt;&lt;/Polygon&gt;</t>
  </si>
  <si>
    <t>242495</t>
  </si>
  <si>
    <t>&lt;Polygon&gt;&lt;outerBoundaryIs&gt;&lt;LinearRing&gt;&lt;coordinates&gt;-119.388185,49.906579,0.0 -119.388187,49.906286,0.0 -119.388559,49.906287,0.0 -119.388559,49.906579,0.0 -119.388185,49.906579,0.0&lt;/coordinates&gt;&lt;/LinearRing&gt;&lt;/outerBoundaryIs&gt;&lt;/Polygon&gt;</t>
  </si>
  <si>
    <t>242507</t>
  </si>
  <si>
    <t>&lt;Polygon&gt;&lt;outerBoundaryIs&gt;&lt;LinearRing&gt;&lt;coordinates&gt;-119.388837,49.906868,0.0 -119.388838,49.90658,0.0 -119.389212,49.90658,0.0 -119.389212,49.906725,0.0 -119.389211,49.906868,0.0 -119.388837,49.906868,0.0&lt;/coordinates&gt;&lt;/LinearRing&gt;&lt;/outerBoundaryIs&gt;&lt;/Polygon&gt;</t>
  </si>
  <si>
    <t>631324</t>
  </si>
  <si>
    <t>&lt;Polygon&gt;&lt;outerBoundaryIs&gt;&lt;LinearRing&gt;&lt;coordinates&gt;-119.388837,49.906868,0.0 -119.389211,49.906868,0.0 -119.389211,49.907164,0.0 -119.388921,49.907164,0.0 -119.388914,49.907164,0.0 -119.388906,49.907163,0.0 -119.388899,49.907162,0.0 -119.388892,49.907161,0.0 -119.388885,49.907159,0.0 -119.388878,49.907157,0.0 -119.388872,49.907154,0.0 -119.388866,49.907151,0.0 -119.388861,49.907148,0.0 -119.388856,49.907145,0.0 -119.388851,49.907141,0.0 -119.388847,49.907137,0.0 -119.388844,49.907132,0.0 -119.388841,49.907128,0.0 -119.388839,49.907123,0.0 -119.388838,49.907119,0.0 -119.388837,49.907114,0.0 -119.388837,49.907109,0.0 -119.388837,49.906868,0.0&lt;/coordinates&gt;&lt;/LinearRing&gt;&lt;/outerBoundaryIs&gt;&lt;/Polygon&gt;</t>
  </si>
  <si>
    <t>242519</t>
  </si>
  <si>
    <t>&lt;Polygon&gt;&lt;outerBoundaryIs&gt;&lt;LinearRing&gt;&lt;coordinates&gt;-119.388184,49.906867,0.0 -119.388185,49.906579,0.0 -119.388559,49.906579,0.0 -119.388558,49.906867,0.0 -119.388184,49.906867,0.0&lt;/coordinates&gt;&lt;/LinearRing&gt;&lt;/outerBoundaryIs&gt;&lt;/Polygon&gt;</t>
  </si>
  <si>
    <t>401416</t>
  </si>
  <si>
    <t>&lt;Polygon&gt;&lt;outerBoundaryIs&gt;&lt;LinearRing&gt;&lt;coordinates&gt;-119.388107,49.907162,0.0 -119.388107,49.907074,0.0 -119.388183,49.907075,0.0 -119.388184,49.906867,0.0 -119.388558,49.906867,0.0 -119.388557,49.907072,0.0 -119.388557,49.907108,0.0 -119.388556,49.907113,0.0 -119.388555,49.907117,0.0 -119.388553,49.907122,0.0 -119.388551,49.907126,0.0 -119.388548,49.907131,0.0 -119.388545,49.907135,0.0 -119.388541,49.907139,0.0 -119.388536,49.907143,0.0 -119.388531,49.907146,0.0 -119.388526,49.907149,0.0 -119.38852,49.907152,0.0 -119.388514,49.907155,0.0 -119.388507,49.907157,0.0 -119.3885,49.907159,0.0 -119.388493,49.90716,0.0 -119.388486,49.907162,0.0 -119.388479,49.907162,0.0 -119.388472,49.907162,0.0 -119.388107,49.907162,0.0&lt;/coordinates&gt;&lt;/LinearRing&gt;&lt;/outerBoundaryIs&gt;&lt;/Polygon&gt;</t>
  </si>
  <si>
    <t>234955</t>
  </si>
  <si>
    <t>&lt;Polygon&gt;&lt;outerBoundaryIs&gt;&lt;LinearRing&gt;&lt;coordinates&gt;-119.385919,49.908779,0.0 -119.385835,49.908778,0.0 -119.385643,49.908596,0.0 -119.385659,49.908591,0.0 -119.385675,49.908585,0.0 -119.38569,49.908578,0.0 -119.385704,49.908571,0.0 -119.385717,49.908563,0.0 -119.385729,49.908554,0.0 -119.38574,49.908545,0.0 -119.38575,49.908535,0.0 -119.385758,49.908525,0.0 -119.385765,49.908514,0.0 -119.38577,49.908503,0.0 -119.385774,49.908492,0.0 -119.385777,49.90848,0.0 -119.385778,49.908468,0.0 -119.386112,49.908478,0.0 -119.386111,49.908582,0.0 -119.38611,49.908779,0.0 -119.385919,49.908779,0.0&lt;/coordinates&gt;&lt;/LinearRing&gt;&lt;/outerBoundaryIs&gt;&lt;/Polygon&gt;</t>
  </si>
  <si>
    <t>235008</t>
  </si>
  <si>
    <t>&lt;Polygon&gt;&lt;outerBoundaryIs&gt;&lt;LinearRing&gt;&lt;coordinates&gt;-119.385778,49.908468,0.0 -119.385778,49.908457,0.0 -119.385776,49.908445,0.0 -119.385772,49.908433,0.0 -119.385767,49.908422,0.0 -119.38576,49.908411,0.0 -119.385752,49.9084,0.0 -119.385742,49.90839,0.0 -119.385732,49.908381,0.0 -119.385719,49.908372,0.0 -119.385706,49.908364,0.0 -119.385692,49.908356,0.0 -119.385677,49.90835,0.0 -119.38566,49.908344,0.0 -119.385643,49.908341,0.0 -119.385834,49.908121,0.0 -119.386115,49.908121,0.0 -119.386114,49.908187,0.0 -119.386113,49.908384,0.0 -119.386112,49.908478,0.0 -119.385778,49.908468,0.0&lt;/coordinates&gt;&lt;/LinearRing&gt;&lt;/outerBoundaryIs&gt;&lt;/Polygon&gt;</t>
  </si>
  <si>
    <t>234967</t>
  </si>
  <si>
    <t>&lt;Polygon&gt;&lt;outerBoundaryIs&gt;&lt;LinearRing&gt;&lt;coordinates&gt;-119.385192,49.908818,0.0 -119.385194,49.908558,0.0 -119.385406,49.908558,0.0 -119.385418,49.908568,0.0 -119.385431,49.908576,0.0 -119.385446,49.908583,0.0 -119.385462,49.908589,0.0 -119.385479,49.908594,0.0 -119.385496,49.908599,0.0 -119.385514,49.908602,0.0 -119.385532,49.908604,0.0 -119.385551,49.908605,0.0 -119.38557,49.908605,0.0 -119.385588,49.908605,0.0 -119.385607,49.908603,0.0 -119.385625,49.908599,0.0 -119.385643,49.908596,0.0 -119.385835,49.908778,0.0 -119.38558,49.908778,0.0 -119.385579,49.908819,0.0 -119.385192,49.908818,0.0&lt;/coordinates&gt;&lt;/LinearRing&gt;&lt;/outerBoundaryIs&gt;&lt;/Polygon&gt;</t>
  </si>
  <si>
    <t>234993</t>
  </si>
  <si>
    <t>&lt;Polygon&gt;&lt;outerBoundaryIs&gt;&lt;LinearRing&gt;&lt;coordinates&gt;-119.385195,49.908377,0.0 -119.385197,49.908119,0.0 -119.385478,49.90812,0.0 -119.385796,49.908121,0.0 -119.385834,49.908121,0.0 -119.385643,49.908341,0.0 -119.385626,49.908336,0.0 -119.385608,49.908334,0.0 -119.38559,49.908332,0.0 -119.385572,49.908331,0.0 -119.385554,49.908332,0.0 -119.385536,49.908333,0.0 -119.385518,49.908336,0.0 -119.3855,49.908339,0.0 -119.385483,49.908343,0.0 -119.385466,49.908349,0.0 -119.38545,49.908355,0.0 -119.385436,49.908362,0.0 -119.385422,49.90837,0.0 -119.385407,49.908378,0.0 -119.385195,49.908377,0.0&lt;/coordinates&gt;&lt;/LinearRing&gt;&lt;/outerBoundaryIs&gt;&lt;/Polygon&gt;</t>
  </si>
  <si>
    <t>234981</t>
  </si>
  <si>
    <t>&lt;Polygon&gt;&lt;outerBoundaryIs&gt;&lt;LinearRing&gt;&lt;coordinates&gt;-119.384773,49.908118,0.0 -119.38516,49.908119,0.0 -119.385197,49.908119,0.0 -119.385195,49.908377,0.0 -119.384834,49.908376,0.0 -119.384771,49.908335,0.0 -119.384773,49.908118,0.0&lt;/coordinates&gt;&lt;/LinearRing&gt;&lt;/outerBoundaryIs&gt;&lt;/Polygon&gt;</t>
  </si>
  <si>
    <t>358174</t>
  </si>
  <si>
    <t>&lt;Polygon&gt;&lt;outerBoundaryIs&gt;&lt;LinearRing&gt;&lt;coordinates&gt;-119.39947,49.893918,0.0 -119.399152,49.893917,0.0 -119.399152,49.893879,0.0 -119.399153,49.893664,0.0 -119.399153,49.89345,0.0 -119.399154,49.893235,0.0 -119.399155,49.893016,0.0 -119.399156,49.892797,0.0 -119.399157,49.892578,0.0 -119.399158,49.892261,0.0 -119.39926,49.892261,0.0 -119.399258,49.892827,0.0 -119.399614,49.892961,0.0 -119.399898,49.893068,0.0 -119.400084,49.893305,0.0 -119.400278,49.893525,0.0 -119.400277,49.893976,0.0 -119.400086,49.894188,0.0 -119.399676,49.894033,0.0 -119.399676,49.893918,0.0 -119.39947,49.893918,0.0&lt;/coordinates&gt;&lt;/LinearRing&gt;&lt;/outerBoundaryIs&gt;&lt;/Polygon&gt;</t>
  </si>
  <si>
    <t>358135</t>
  </si>
  <si>
    <t>&lt;Polygon&gt;&lt;outerBoundaryIs&gt;&lt;LinearRing&gt;&lt;coordinates&gt;-119.39947,49.893918,0.0 -119.399676,49.893918,0.0 -119.399676,49.894033,0.0 -119.400086,49.894188,0.0 -119.399849,49.894452,0.0 -119.399996,49.894917,0.0 -119.400866,49.894918,0.0 -119.400854,49.894975,0.0 -119.400846,49.895033,0.0 -119.400843,49.89509,0.0 -119.400841,49.895233,0.0 -119.400841,49.895237,0.0 -119.40084,49.89524,0.0 -119.400839,49.895244,0.0 -119.400837,49.895247,0.0 -119.400835,49.895251,0.0 -119.400832,49.895254,0.0 -119.400829,49.895257,0.0 -119.400826,49.89526,0.0 -119.400822,49.895262,0.0 -119.400818,49.895265,0.0 -119.400813,49.895267,0.0 -119.400809,49.895269,0.0 -119.400804,49.89527,0.0 -119.400799,49.895272,0.0 -119.400793,49.895273,0.0 -119.400788,49.895274,0.0 -119.400783,49.895274,0.0 -119.400777,49.895274,0.0 -119.399421,49.895267,0.0 -119.399415,49.895266,0.0 -119.39941,49.895266,0.0 -119.399404,49.895265,0.0 -119.399399,49.895264,0.0 -119.399394,49.895263,0.0 -119.399389,49.895261,0.0 -119.399384,49.895259,0.0 -119.39938,49.895257,0.0 -119.399375,49.895255,0.0 -119.399372,49.895252,0.0 -119.399368,49.895249,0.0 -119.399365,49.895246,0.0 -119.399363,49.895243,0.0 -119.399361,49.895239,0.0 -119.399359,49.895236,0.0 -119.399358,49.895232,0.0 -119.399358,49.895229,0.0 -119.399357,49.895225,0.0 -119.399362,49.894292,0.0 -119.399363,49.89428,0.0 -119.399365,49.894268,0.0 -119.399369,49.894257,0.0 -119.399375,49.894245,0.0 -119.399382,49.894234,0.0 -119.399391,49.894224,0.0 -119.399401,49.894214,0.0 -119.399412,49.894204,0.0 -119.399424,49.894195,0.0 -119.399438,49.894187,0.0 -119.399453,49.89418,0.0 -119.399468,49.894174,0.0 -119.399483,49.894166,0.0 -119.399498,49.894159,0.0 -119.399512,49.894151,0.0 -119.399524,49.894142,0.0 -119.399536,49.894132,0.0 -119.399546,49.894122,0.0 -119.399554,49.894111,0.0 -119.399562,49.8941,0.0 -119.399567,49.894089,0.0 -119.399571,49.894077,0.0 -119.399574,49.894065,0.0 -119.399575,49.894053,0.0 -119.399574,49.894041,0.0 -119.399572,49.894029,0.0 -119.399568,49.894018,0.0 -119.399563,49.894006,0.0 -119.399556,49.893995,0.0 -119.399547,49.893985,0.0 -119.399538,49.893975,0.0 -119.399527,49.893965,0.0 -119.399514,49.893957,0.0 -119.399501,49.893949,0.0 -119.399486,49.893942,0.0 -119.39947,49.893936,0.0 -119.39947,49.893918,0.0&lt;/coordinates&gt;&lt;/LinearRing&gt;&lt;/outerBoundaryIs&gt;&lt;/Polygon&gt;</t>
  </si>
  <si>
    <t>609381</t>
  </si>
  <si>
    <t>&lt;Polygon&gt;&lt;outerBoundaryIs&gt;&lt;LinearRing&gt;&lt;coordinates&gt;-119.399149,49.89458,0.0 -119.399148,49.894742,0.0 -119.398724,49.89474,0.0 -119.398725,49.894578,0.0 -119.399149,49.89458,0.0&lt;/coordinates&gt;&lt;/LinearRing&gt;&lt;/outerBoundaryIs&gt;&lt;/Polygon&gt;</t>
  </si>
  <si>
    <t>609393</t>
  </si>
  <si>
    <t>&lt;Polygon&gt;&lt;outerBoundaryIs&gt;&lt;LinearRing&gt;&lt;coordinates&gt;-119.399148,49.894742,0.0 -119.399148,49.894904,0.0 -119.398723,49.894903,0.0 -119.398723,49.894896,0.0 -119.398724,49.89474,0.0 -119.399148,49.894742,0.0&lt;/coordinates&gt;&lt;/LinearRing&gt;&lt;/outerBoundaryIs&gt;&lt;/Polygon&gt;</t>
  </si>
  <si>
    <t>609405</t>
  </si>
  <si>
    <t>&lt;Polygon&gt;&lt;outerBoundaryIs&gt;&lt;LinearRing&gt;&lt;coordinates&gt;-119.399148,49.894904,0.0 -119.399147,49.895067,0.0 -119.398723,49.895065,0.0 -119.398723,49.894903,0.0 -119.399148,49.894904,0.0&lt;/coordinates&gt;&lt;/LinearRing&gt;&lt;/outerBoundaryIs&gt;&lt;/Polygon&gt;</t>
  </si>
  <si>
    <t>609417</t>
  </si>
  <si>
    <t>&lt;Polygon&gt;&lt;outerBoundaryIs&gt;&lt;LinearRing&gt;&lt;coordinates&gt;-119.398722,49.895263,0.0 -119.398723,49.895065,0.0 -119.399147,49.895067,0.0 -119.399146,49.89521,0.0 -119.399146,49.895215,0.0 -119.399145,49.895219,0.0 -119.399143,49.895224,0.0 -119.399141,49.895228,0.0 -119.399138,49.895232,0.0 -119.399135,49.895237,0.0 -119.399131,49.89524,0.0 -119.399126,49.895244,0.0 -119.399121,49.895248,0.0 -119.399116,49.895251,0.0 -119.39911,49.895254,0.0 -119.399104,49.895256,0.0 -119.399098,49.895258,0.0 -119.399091,49.89526,0.0 -119.399084,49.895262,0.0 -119.399077,49.895263,0.0 -119.39907,49.895263,0.0 -119.399063,49.895264,0.0 -119.398722,49.895263,0.0&lt;/coordinates&gt;&lt;/LinearRing&gt;&lt;/outerBoundaryIs&gt;&lt;/Polygon&gt;</t>
  </si>
  <si>
    <t>421127</t>
  </si>
  <si>
    <t>&lt;Polygon&gt;&lt;outerBoundaryIs&gt;&lt;LinearRing&gt;&lt;coordinates&gt;-119.403592,49.963981,0.0 -119.403874,49.963984,0.0 -119.404177,49.963949,0.0 -119.404473,49.963887,0.0 -119.404066,49.964106,0.0 -119.403971,49.964153,0.0 -119.40387,49.964194,0.0 -119.403764,49.96423,0.0 -119.403757,49.964231,0.0 -119.40375,49.964233,0.0 -119.403743,49.964234,0.0 -119.403735,49.964235,0.0 -119.403728,49.964235,0.0 -119.40372,49.964235,0.0 -119.403713,49.964234,0.0 -119.403706,49.964233,0.0 -119.403699,49.964232,0.0 -119.403692,49.96423,0.0 -119.403685,49.964228,0.0 -119.403679,49.964225,0.0 -119.403673,49.964222,0.0 -119.403668,49.964219,0.0 -119.403663,49.964215,0.0 -119.403659,49.964212,0.0 -119.403655,49.964208,0.0 -119.403652,49.964203,0.0 -119.403649,49.964199,0.0 -119.403647,49.964194,0.0 -119.403625,49.964129,0.0 -119.403607,49.964064,0.0 -119.403594,49.963998,0.0 -119.403592,49.963981,0.0&lt;/coordinates&gt;&lt;/LinearRing&gt;&lt;/outerBoundaryIs&gt;&lt;/Polygon&gt;</t>
  </si>
  <si>
    <t>&lt;Polygon&gt;&lt;outerBoundaryIs&gt;&lt;LinearRing&gt;&lt;coordinates&gt;-119.403609,49.963665,0.0 -119.403646,49.963545,0.0 -119.403657,49.96352,0.0 -119.403668,49.963494,0.0 -119.403673,49.963482,0.0 -119.403672,49.963486,0.0 -119.403671,49.963491,0.0 -119.40367,49.963496,0.0 -119.403671,49.9635,0.0 -119.403671,49.963505,0.0 -119.403673,49.96351,0.0 -119.403675,49.963514,0.0 -119.403678,49.963519,0.0 -119.403681,49.963523,0.0 -119.403685,49.963527,0.0 -119.403689,49.963531,0.0 -119.403694,49.963534,0.0 -119.403699,49.963537,0.0 -119.403705,49.96354,0.0 -119.403711,49.963543,0.0 -119.403718,49.963545,0.0 -119.403724,49.963547,0.0 -119.403731,49.963548,0.0 -119.403739,49.963549,0.0 -119.403746,49.96355,0.0 -119.403753,49.96355,0.0 -119.403827,49.963548,0.0 -119.4039,49.963541,0.0 -119.403971,49.96353,0.0 -119.404042,49.963515,0.0 -119.40411,49.963496,0.0 -119.404175,49.963474,0.0 -119.404237,49.963448,0.0 -119.4043,49.963422,0.0 -119.404323,49.963408,0.0 -119.404345,49.963395,0.0 -119.404367,49.963381,0.0 -119.404627,49.963202,0.0 -119.404889,49.963024,0.0 -119.405062,49.962905,0.0 -119.405235,49.962787,0.0 -119.405388,49.962682,0.0 -119.40541,49.962669,0.0 -119.405423,49.962664,0.0 -119.405437,49.962659,0.0 -119.405451,49.962654,0.0 -119.405466,49.962651,0.0 -119.405481,49.962648,0.0 -119.405496,49.962646,0.0 -119.405512,49.962644,0.0 -119.405527,49.962644,0.0 -119.405776,49.962646,0.0 -119.405863,49.962646,0.0 -119.405858,49.962958,0.0 -119.405858,49.96315,0.0 -119.405764,49.96315,0.0 -119.405765,49.963,0.0 -119.405661,49.962883,0.0 -119.405645,49.962885,0.0 -119.405628,49.962887,0.0 -119.405612,49.962888,0.0 -119.405595,49.962888,0.0 -119.405579,49.962887,0.0 -119.405562,49.962885,0.0 -119.405546,49.962882,0.0 -119.405531,49.962878,0.0 -119.405517,49.962873,0.0 -119.405501,49.962871,0.0 -119.405485,49.962869,0.0 -119.405469,49.962868,0.0 -119.405452,49.962868,0.0 -119.405436,49.962869,0.0 -119.40542,49.962871,0.0 -119.405404,49.962873,0.0 -119.405389,49.962877,0.0 -119.405374,49.962881,0.0 -119.405359,49.962887,0.0 -119.405346,49.962893,0.0 -119.405333,49.962899,0.0 -119.40532,49.962906,0.0 -119.405275,49.962937,0.0 -119.405132,49.963035,0.0 -119.404988,49.963133,0.0 -119.404845,49.963231,0.0 -119.404702,49.963329,0.0 -119.404558,49.963427,0.0 -119.404503,49.963465,0.0 -119.404473,49.963485,0.0 -119.404442,49.963504,0.0 -119.404409,49.963522,0.0 -119.404354,49.963549,0.0 -119.404296,49.963574,0.0 -119.404236,49.963596,0.0 -119.404173,49.963616,0.0 -119.404108,49.963633,0.0 -119.404042,49.963647,0.0 -119.403975,49.963658,0.0 -119.403906,49.963666,0.0 -119.403837,49.963671,0.0 -119.40376,49.963673,0.0 -119.403684,49.963672,0.0 -119.403609,49.963665,0.0&lt;/coordinates&gt;&lt;/LinearRing&gt;&lt;/outerBoundaryIs&gt;&lt;/Polygon&gt;</t>
  </si>
  <si>
    <t>421115</t>
  </si>
  <si>
    <t>&lt;Polygon&gt;&lt;outerBoundaryIs&gt;&lt;LinearRing&gt;&lt;coordinates&gt;-119.405275,49.962937,0.0 -119.40532,49.962906,0.0 -119.405333,49.962899,0.0 -119.405346,49.962893,0.0 -119.405359,49.962887,0.0 -119.405374,49.962881,0.0 -119.405389,49.962877,0.0 -119.405404,49.962873,0.0 -119.40542,49.962871,0.0 -119.405436,49.962869,0.0 -119.405452,49.962868,0.0 -119.405469,49.962868,0.0 -119.405485,49.962869,0.0 -119.405501,49.962871,0.0 -119.405517,49.962873,0.0 -119.405531,49.962878,0.0 -119.405546,49.962882,0.0 -119.405562,49.962885,0.0 -119.405579,49.962887,0.0 -119.405595,49.962888,0.0 -119.405612,49.962888,0.0 -119.405628,49.962887,0.0 -119.405645,49.962885,0.0 -119.405661,49.962883,0.0 -119.405765,49.963,0.0 -119.405764,49.96315,0.0 -119.405699,49.963194,0.0 -119.405275,49.962937,0.0&lt;/coordinates&gt;&lt;/LinearRing&gt;&lt;/outerBoundaryIs&gt;&lt;/Polygon&gt;</t>
  </si>
  <si>
    <t>421103</t>
  </si>
  <si>
    <t>&lt;Polygon&gt;&lt;outerBoundaryIs&gt;&lt;LinearRing&gt;&lt;coordinates&gt;-119.405699,49.963194,0.0 -119.405555,49.963292,0.0 -119.405132,49.963035,0.0 -119.405275,49.962937,0.0 -119.405699,49.963194,0.0&lt;/coordinates&gt;&lt;/LinearRing&gt;&lt;/outerBoundaryIs&gt;&lt;/Polygon&gt;</t>
  </si>
  <si>
    <t>421091</t>
  </si>
  <si>
    <t>&lt;Polygon&gt;&lt;outerBoundaryIs&gt;&lt;LinearRing&gt;&lt;coordinates&gt;-119.405555,49.963292,0.0 -119.405411,49.96339,0.0 -119.404988,49.963133,0.0 -119.405132,49.963035,0.0 -119.405555,49.963292,0.0&lt;/coordinates&gt;&lt;/LinearRing&gt;&lt;/outerBoundaryIs&gt;&lt;/Polygon&gt;</t>
  </si>
  <si>
    <t>421089</t>
  </si>
  <si>
    <t>&lt;Polygon&gt;&lt;outerBoundaryIs&gt;&lt;LinearRing&gt;&lt;coordinates&gt;-119.405411,49.96339,0.0 -119.405267,49.963488,0.0 -119.404845,49.963231,0.0 -119.404988,49.963133,0.0 -119.405411,49.96339,0.0&lt;/coordinates&gt;&lt;/LinearRing&gt;&lt;/outerBoundaryIs&gt;&lt;/Polygon&gt;</t>
  </si>
  <si>
    <t>421077</t>
  </si>
  <si>
    <t>&lt;Polygon&gt;&lt;outerBoundaryIs&gt;&lt;LinearRing&gt;&lt;coordinates&gt;-119.405267,49.963488,0.0 -119.405123,49.963585,0.0 -119.404702,49.963329,0.0 -119.404845,49.963231,0.0 -119.405267,49.963488,0.0&lt;/coordinates&gt;&lt;/LinearRing&gt;&lt;/outerBoundaryIs&gt;&lt;/Polygon&gt;</t>
  </si>
  <si>
    <t>421065</t>
  </si>
  <si>
    <t>&lt;Polygon&gt;&lt;outerBoundaryIs&gt;&lt;LinearRing&gt;&lt;coordinates&gt;-119.404938,49.963658,0.0 -119.404558,49.963427,0.0 -119.404702,49.963329,0.0 -119.405123,49.963585,0.0 -119.404996,49.963659,0.0 -119.404977,49.963658,0.0 -119.404957,49.963657,0.0 -119.404938,49.963658,0.0&lt;/coordinates&gt;&lt;/LinearRing&gt;&lt;/outerBoundaryIs&gt;&lt;/Polygon&gt;</t>
  </si>
  <si>
    <t>421053</t>
  </si>
  <si>
    <t>&lt;Polygon&gt;&lt;outerBoundaryIs&gt;&lt;LinearRing&gt;&lt;coordinates&gt;-119.404409,49.963522,0.0 -119.404442,49.963504,0.0 -119.404473,49.963485,0.0 -119.404503,49.963465,0.0 -119.404558,49.963427,0.0 -119.404938,49.963658,0.0 -119.40492,49.96366,0.0 -119.404902,49.963663,0.0 -119.404884,49.963667,0.0 -119.404867,49.963673,0.0 -119.404851,49.963679,0.0 -119.404835,49.963686,0.0 -119.404821,49.963693,0.0 -119.404808,49.963702,0.0 -119.404794,49.96371,0.0 -119.404784,49.963718,0.0 -119.404773,49.963725,0.0 -119.404762,49.963732,0.0 -119.404712,49.963759,0.0 -119.404409,49.963522,0.0&lt;/coordinates&gt;&lt;/LinearRing&gt;&lt;/outerBoundaryIs&gt;&lt;/Polygon&gt;</t>
  </si>
  <si>
    <t>421040</t>
  </si>
  <si>
    <t>&lt;Polygon&gt;&lt;outerBoundaryIs&gt;&lt;LinearRing&gt;&lt;coordinates&gt;-119.404236,49.963596,0.0 -119.404296,49.963574,0.0 -119.404354,49.963549,0.0 -119.404409,49.963522,0.0 -119.404712,49.963759,0.0 -119.404473,49.963887,0.0 -119.404236,49.963596,0.0&lt;/coordinates&gt;&lt;/LinearRing&gt;&lt;/outerBoundaryIs&gt;&lt;/Polygon&gt;</t>
  </si>
  <si>
    <t>421038</t>
  </si>
  <si>
    <t>&lt;Polygon&gt;&lt;outerBoundaryIs&gt;&lt;LinearRing&gt;&lt;coordinates&gt;-119.404042,49.963647,0.0 -119.404108,49.963633,0.0 -119.404173,49.963616,0.0 -119.404236,49.963596,0.0 -119.404473,49.963887,0.0 -119.404177,49.963949,0.0 -119.404042,49.963647,0.0&lt;/coordinates&gt;&lt;/LinearRing&gt;&lt;/outerBoundaryIs&gt;&lt;/Polygon&gt;</t>
  </si>
  <si>
    <t>421026</t>
  </si>
  <si>
    <t>&lt;Polygon&gt;&lt;outerBoundaryIs&gt;&lt;LinearRing&gt;&lt;coordinates&gt;-119.403837,49.963671,0.0 -119.403906,49.963666,0.0 -119.403975,49.963658,0.0 -119.404042,49.963647,0.0 -119.404177,49.963949,0.0 -119.403874,49.963984,0.0 -119.403837,49.963671,0.0&lt;/coordinates&gt;&lt;/LinearRing&gt;&lt;/outerBoundaryIs&gt;&lt;/Polygon&gt;</t>
  </si>
  <si>
    <t>421014</t>
  </si>
  <si>
    <t>&lt;Polygon&gt;&lt;outerBoundaryIs&gt;&lt;LinearRing&gt;&lt;coordinates&gt;-119.403592,49.963981,0.0 -119.403585,49.963876,0.0 -119.40359,49.96377,0.0 -119.403609,49.963665,0.0 -119.403684,49.963672,0.0 -119.40376,49.963673,0.0 -119.403837,49.963671,0.0 -119.403874,49.963984,0.0 -119.403592,49.963981,0.0&lt;/coordinates&gt;&lt;/LinearRing&gt;&lt;/outerBoundaryIs&gt;&lt;/Polygon&gt;</t>
  </si>
  <si>
    <t>434100</t>
  </si>
  <si>
    <t>&lt;Polygon&gt;&lt;outerBoundaryIs&gt;&lt;LinearRing&gt;&lt;coordinates&gt;-119.513277,49.795094,0.0 -119.513511,49.794819,0.0 -119.513676,49.794877,0.0 -119.513604,49.794959,0.0 -119.513528,49.795039,0.0 -119.513448,49.795118,0.0 -119.513444,49.79512,0.0 -119.513441,49.795122,0.0 -119.513438,49.795124,0.0 -119.513434,49.795126,0.0 -119.51343,49.795128,0.0 -119.513426,49.795129,0.0 -119.513421,49.795131,0.0 -119.513417,49.795132,0.0 -119.513412,49.795132,0.0 -119.513407,49.795133,0.0 -119.513403,49.795133,0.0 -119.513398,49.795133,0.0 -119.513393,49.795133,0.0 -119.513388,49.795132,0.0 -119.513384,49.795131,0.0 -119.51338,49.79513,0.0 -119.513375,49.795129,0.0 -119.513277,49.795094,0.0&lt;/coordinates&gt;&lt;/LinearRing&gt;&lt;/outerBoundaryIs&gt;&lt;/Polygon&gt;</t>
  </si>
  <si>
    <t>434112</t>
  </si>
  <si>
    <t>&lt;Polygon&gt;&lt;outerBoundaryIs&gt;&lt;LinearRing&gt;&lt;coordinates&gt;-119.513511,49.794819,0.0 -119.513277,49.795094,0.0 -119.513157,49.795052,0.0 -119.513392,49.794777,0.0 -119.513511,49.794819,0.0&lt;/coordinates&gt;&lt;/LinearRing&gt;&lt;/outerBoundaryIs&gt;&lt;/Polygon&gt;</t>
  </si>
  <si>
    <t>434124</t>
  </si>
  <si>
    <t>&lt;Polygon&gt;&lt;outerBoundaryIs&gt;&lt;LinearRing&gt;&lt;coordinates&gt;-119.513392,49.794777,0.0 -119.513157,49.795052,0.0 -119.513037,49.79501,0.0 -119.513272,49.794735,0.0 -119.513392,49.794777,0.0&lt;/coordinates&gt;&lt;/LinearRing&gt;&lt;/outerBoundaryIs&gt;&lt;/Polygon&gt;</t>
  </si>
  <si>
    <t>434136</t>
  </si>
  <si>
    <t>&lt;Polygon&gt;&lt;outerBoundaryIs&gt;&lt;LinearRing&gt;&lt;coordinates&gt;-119.513272,49.794735,0.0 -119.513037,49.79501,0.0 -119.512918,49.794968,0.0 -119.513152,49.794693,0.0 -119.513272,49.794735,0.0&lt;/coordinates&gt;&lt;/LinearRing&gt;&lt;/outerBoundaryIs&gt;&lt;/Polygon&gt;</t>
  </si>
  <si>
    <t>434148</t>
  </si>
  <si>
    <t>&lt;Polygon&gt;&lt;outerBoundaryIs&gt;&lt;LinearRing&gt;&lt;coordinates&gt;-119.513152,49.794693,0.0 -119.512918,49.794968,0.0 -119.512802,49.794928,0.0 -119.512798,49.794926,0.0 -119.513033,49.794651,0.0 -119.513152,49.794693,0.0&lt;/coordinates&gt;&lt;/LinearRing&gt;&lt;/outerBoundaryIs&gt;&lt;/Polygon&gt;</t>
  </si>
  <si>
    <t>434151</t>
  </si>
  <si>
    <t>&lt;Polygon&gt;&lt;outerBoundaryIs&gt;&lt;LinearRing&gt;&lt;coordinates&gt;-119.513033,49.794651,0.0 -119.512798,49.794926,0.0 -119.512678,49.794884,0.0 -119.512913,49.794609,0.0 -119.513033,49.794651,0.0&lt;/coordinates&gt;&lt;/LinearRing&gt;&lt;/outerBoundaryIs&gt;&lt;/Polygon&gt;</t>
  </si>
  <si>
    <t>434163</t>
  </si>
  <si>
    <t>&lt;Polygon&gt;&lt;outerBoundaryIs&gt;&lt;LinearRing&gt;&lt;coordinates&gt;-119.51276,49.794556,0.0 -119.512913,49.794609,0.0 -119.512678,49.794884,0.0 -119.512551,49.79484,0.0 -119.512547,49.794838,0.0 -119.512543,49.794837,0.0 -119.512539,49.794835,0.0 -119.512536,49.794832,0.0 -119.512533,49.79483,0.0 -119.51253,49.794828,0.0 -119.512528,49.794825,0.0 -119.512526,49.794822,0.0 -119.512524,49.794819,0.0 -119.512523,49.794816,0.0 -119.512522,49.794813,0.0 -119.512522,49.79481,0.0 -119.512522,49.794807,0.0 -119.512522,49.794804,0.0 -119.512523,49.794801,0.0 -119.512525,49.794798,0.0 -119.512526,49.794795,0.0 -119.512528,49.794792,0.0 -119.512531,49.794789,0.0 -119.512533,49.794787,0.0 -119.512614,49.794712,0.0 -119.51269,49.794635,0.0 -119.51276,49.794556,0.0&lt;/coordinates&gt;&lt;/LinearRing&gt;&lt;/outerBoundaryIs&gt;&lt;/Polygon&gt;</t>
  </si>
  <si>
    <t>607716</t>
  </si>
  <si>
    <t>&lt;Polygon&gt;&lt;outerBoundaryIs&gt;&lt;LinearRing&gt;&lt;coordinates&gt;-119.487807,49.806467,0.0 -119.48782,49.806459,0.0 -119.487832,49.80645,0.0 -119.487843,49.80644,0.0 -119.487853,49.80643,0.0 -119.487861,49.806419,0.0 -119.487867,49.806408,0.0 -119.487873,49.806397,0.0 -119.487876,49.806385,0.0 -119.487878,49.806373,0.0 -119.487878,49.806361,0.0 -119.487877,49.806349,0.0 -119.488503,49.806301,0.0 -119.488538,49.807083,0.0 -119.487807,49.806467,0.0&lt;/coordinates&gt;&lt;/LinearRing&gt;&lt;/outerBoundaryIs&gt;&lt;/Polygon&gt;</t>
  </si>
  <si>
    <t>607704</t>
  </si>
  <si>
    <t>&lt;Polygon&gt;&lt;outerBoundaryIs&gt;&lt;LinearRing&gt;&lt;coordinates&gt;-119.487798,49.806259,0.0 -119.487941,49.805975,0.0 -119.487796,49.805931,0.0 -119.487801,49.805922,0.0 -119.487806,49.805913,0.0 -119.487809,49.805904,0.0 -119.487811,49.805895,0.0 -119.487812,49.805885,0.0 -119.487812,49.805876,0.0 -119.488482,49.805848,0.0 -119.488491,49.806036,0.0 -119.488503,49.806301,0.0 -119.487877,49.806349,0.0 -119.487874,49.806338,0.0 -119.487869,49.806326,0.0 -119.487863,49.806315,0.0 -119.487856,49.806304,0.0 -119.487847,49.806294,0.0 -119.487837,49.806284,0.0 -119.487825,49.806275,0.0 -119.487812,49.806266,0.0 -119.487798,49.806259,0.0&lt;/coordinates&gt;&lt;/LinearRing&gt;&lt;/outerBoundaryIs&gt;&lt;/Polygon&gt;</t>
  </si>
  <si>
    <t>607728</t>
  </si>
  <si>
    <t>&lt;Polygon&gt;&lt;outerBoundaryIs&gt;&lt;LinearRing&gt;&lt;coordinates&gt;-119.487591,49.807086,0.0 -119.487527,49.807064,0.0 -119.487526,49.806467,0.0 -119.487536,49.80647,0.0 -119.487546,49.806474,0.0 -119.487555,49.806477,0.0 -119.487569,49.806484,0.0 -119.487585,49.806489,0.0 -119.487602,49.806494,0.0 -119.487619,49.806497,0.0 -119.487637,49.806499,0.0 -119.487655,49.8065,0.0 -119.487673,49.8065,0.0 -119.487691,49.806499,0.0 -119.487709,49.806497,0.0 -119.487726,49.806494,0.0 -119.487744,49.80649,0.0 -119.48776,49.806486,0.0 -119.487776,49.80648,0.0 -119.487791,49.806473,0.0 -119.487807,49.806467,0.0 -119.488538,49.807083,0.0 -119.487591,49.807086,0.0&lt;/coordinates&gt;&lt;/LinearRing&gt;&lt;/outerBoundaryIs&gt;&lt;/Polygon&gt;</t>
  </si>
  <si>
    <t>607692</t>
  </si>
  <si>
    <t>&lt;Polygon&gt;&lt;outerBoundaryIs&gt;&lt;LinearRing&gt;&lt;coordinates&gt;-119.487796,49.805931,0.0 -119.487941,49.805975,0.0 -119.487798,49.806259,0.0 -119.487785,49.806251,0.0 -119.487769,49.806245,0.0 -119.487752,49.80624,0.0 -119.487735,49.806236,0.0 -119.487718,49.806233,0.0 -119.487699,49.806231,0.0 -119.487681,49.80623,0.0 -119.487663,49.80623,0.0 -119.487645,49.806231,0.0 -119.487626,49.806234,0.0 -119.487609,49.806237,0.0 -119.487591,49.806241,0.0 -119.487575,49.806246,0.0 -119.487559,49.806252,0.0 -119.487544,49.806259,0.0 -119.48753,49.806267,0.0 -119.487517,49.806276,0.0 -119.487503,49.806284,0.0 -119.487493,49.806292,0.0 -119.487482,49.806299,0.0 -119.487471,49.806306,0.0 -119.487458,49.806311,0.0 -119.487445,49.806316,0.0 -119.48753,49.805971,0.0 -119.487541,49.805977,0.0 -119.487553,49.805982,0.0 -119.487567,49.805986,0.0 -119.48758,49.80599,0.0 -119.487595,49.805992,0.0 -119.487609,49.805994,0.0 -119.487624,49.805995,0.0 -119.487639,49.805995,0.0 -119.487654,49.805995,0.0 -119.487668,49.805993,0.0 -119.487683,49.805991,0.0 -119.487697,49.805988,0.0 -119.487711,49.805984,0.0 -119.487724,49.80598,0.0 -119.487737,49.805974,0.0 -119.487749,49.805968,0.0 -119.48776,49.805962,0.0 -119.48777,49.805955,0.0 -119.487779,49.805947,0.0 -119.487787,49.805939,0.0 -119.487796,49.805931,0.0&lt;/coordinates&gt;&lt;/LinearRing&gt;&lt;/outerBoundaryIs&gt;&lt;/Polygon&gt;</t>
  </si>
  <si>
    <t>607730</t>
  </si>
  <si>
    <t>&lt;Polygon&gt;&lt;outerBoundaryIs&gt;&lt;LinearRing&gt;&lt;coordinates&gt;-119.487125,49.806971,0.0 -119.487187,49.806485,0.0 -119.487224,49.806482,0.0 -119.487261,49.806479,0.0 -119.487298,49.806475,0.0 -119.487429,49.80646,0.0 -119.487443,49.806459,0.0 -119.487458,49.806459,0.0 -119.487472,49.806459,0.0 -119.487486,49.80646,0.0 -119.4875,49.806461,0.0 -119.487513,49.806464,0.0 -119.487526,49.806467,0.0 -119.487527,49.807064,0.0 -119.487397,49.807025,0.0 -119.487263,49.806995,0.0 -119.487125,49.806971,0.0&lt;/coordinates&gt;&lt;/LinearRing&gt;&lt;/outerBoundaryIs&gt;&lt;/Polygon&gt;</t>
  </si>
  <si>
    <t>607680</t>
  </si>
  <si>
    <t>&lt;Polygon&gt;&lt;outerBoundaryIs&gt;&lt;LinearRing&gt;&lt;coordinates&gt;-119.48724,49.805926,0.0 -119.487401,49.80592,0.0 -119.487411,49.80592,0.0 -119.48742,49.80592,0.0 -119.48743,49.805921,0.0 -119.487439,49.805922,0.0 -119.487448,49.805924,0.0 -119.487456,49.805926,0.0 -119.487465,49.805929,0.0 -119.487473,49.805932,0.0 -119.48748,49.805936,0.0 -119.487487,49.80594,0.0 -119.487493,49.805944,0.0 -119.487498,49.805949,0.0 -119.487508,49.805957,0.0 -119.487518,49.805964,0.0 -119.48753,49.805971,0.0 -119.487445,49.806316,0.0 -119.487432,49.80632,0.0 -119.48742,49.806323,0.0 -119.487407,49.806326,0.0 -119.487394,49.806328,0.0 -119.487263,49.806342,0.0 -119.48722,49.806347,0.0 -119.487177,49.80635,0.0 -119.487135,49.806353,0.0 -119.48724,49.805926,0.0&lt;/coordinates&gt;&lt;/LinearRing&gt;&lt;/outerBoundaryIs&gt;&lt;/Polygon&gt;</t>
  </si>
  <si>
    <t>607742</t>
  </si>
  <si>
    <t>&lt;Polygon&gt;&lt;outerBoundaryIs&gt;&lt;LinearRing&gt;&lt;coordinates&gt;-119.486699,49.806929,0.0 -119.486791,49.806484,0.0 -119.486922,49.806493,0.0 -119.487055,49.806492,0.0 -119.487187,49.806485,0.0 -119.487125,49.806971,0.0 -119.487013,49.806958,0.0 -119.486699,49.806929,0.0&lt;/coordinates&gt;&lt;/LinearRing&gt;&lt;/outerBoundaryIs&gt;&lt;/Polygon&gt;</t>
  </si>
  <si>
    <t>607678</t>
  </si>
  <si>
    <t>&lt;Polygon&gt;&lt;outerBoundaryIs&gt;&lt;LinearRing&gt;&lt;coordinates&gt;-119.486852,49.806353,0.0 -119.486954,49.805938,0.0 -119.48724,49.805926,0.0 -119.487135,49.806353,0.0 -119.48704,49.806357,0.0 -119.486946,49.806358,0.0 -119.486852,49.806353,0.0&lt;/coordinates&gt;&lt;/LinearRing&gt;&lt;/outerBoundaryIs&gt;&lt;/Polygon&gt;</t>
  </si>
  <si>
    <t>607755</t>
  </si>
  <si>
    <t>&lt;Polygon&gt;&lt;outerBoundaryIs&gt;&lt;LinearRing&gt;&lt;coordinates&gt;-119.486373,49.806899,0.0 -119.486473,49.80645,0.0 -119.486693,49.806475,0.0 -119.486726,49.806479,0.0 -119.486758,49.806482,0.0 -119.486791,49.806484,0.0 -119.486699,49.806929,0.0 -119.486373,49.806899,0.0&lt;/coordinates&gt;&lt;/LinearRing&gt;&lt;/outerBoundaryIs&gt;&lt;/Polygon&gt;</t>
  </si>
  <si>
    <t>607666</t>
  </si>
  <si>
    <t>&lt;Polygon&gt;&lt;outerBoundaryIs&gt;&lt;LinearRing&gt;&lt;coordinates&gt;-119.486584,49.806326,0.0 -119.486677,49.80595,0.0 -119.486954,49.805938,0.0 -119.486852,49.806353,0.0 -119.486811,49.80635,0.0 -119.48677,49.806346,0.0 -119.486729,49.806342,0.0 -119.486584,49.806326,0.0&lt;/coordinates&gt;&lt;/LinearRing&gt;&lt;/outerBoundaryIs&gt;&lt;/Polygon&gt;</t>
  </si>
  <si>
    <t>607654</t>
  </si>
  <si>
    <t>&lt;Polygon&gt;&lt;outerBoundaryIs&gt;&lt;LinearRing&gt;&lt;coordinates&gt;-119.486326,49.806297,0.0 -119.486413,49.805942,0.0 -119.486485,49.80595,0.0 -119.48652,49.805954,0.0 -119.486555,49.805954,0.0 -119.48659,49.805953,0.0 -119.486677,49.80595,0.0 -119.486584,49.806326,0.0 -119.486326,49.806297,0.0&lt;/coordinates&gt;&lt;/LinearRing&gt;&lt;/outerBoundaryIs&gt;&lt;/Polygon&gt;</t>
  </si>
  <si>
    <t>607767</t>
  </si>
  <si>
    <t>&lt;Polygon&gt;&lt;outerBoundaryIs&gt;&lt;LinearRing&gt;&lt;coordinates&gt;-119.486473,49.80645,0.0 -119.486373,49.806899,0.0 -119.486073,49.806871,0.0 -119.486173,49.806417,0.0 -119.486473,49.80645,0.0&lt;/coordinates&gt;&lt;/LinearRing&gt;&lt;/outerBoundaryIs&gt;&lt;/Polygon&gt;</t>
  </si>
  <si>
    <t>607641</t>
  </si>
  <si>
    <t>&lt;Polygon&gt;&lt;outerBoundaryIs&gt;&lt;LinearRing&gt;&lt;coordinates&gt;-119.486413,49.805942,0.0 -119.486326,49.806297,0.0 -119.486075,49.806269,0.0 -119.486163,49.805914,0.0 -119.486413,49.805942,0.0&lt;/coordinates&gt;&lt;/LinearRing&gt;&lt;/outerBoundaryIs&gt;&lt;/Polygon&gt;</t>
  </si>
  <si>
    <t>607779</t>
  </si>
  <si>
    <t>&lt;Polygon&gt;&lt;outerBoundaryIs&gt;&lt;LinearRing&gt;&lt;coordinates&gt;-119.485771,49.806843,0.0 -119.485873,49.806383,0.0 -119.486173,49.806417,0.0 -119.486073,49.806871,0.0 -119.485771,49.806843,0.0&lt;/coordinates&gt;&lt;/LinearRing&gt;&lt;/outerBoundaryIs&gt;&lt;/Polygon&gt;</t>
  </si>
  <si>
    <t>607639</t>
  </si>
  <si>
    <t>&lt;Polygon&gt;&lt;outerBoundaryIs&gt;&lt;LinearRing&gt;&lt;coordinates&gt;-119.486163,49.805914,0.0 -119.486075,49.806269,0.0 -119.485825,49.806241,0.0 -119.485912,49.805886,0.0 -119.486163,49.805914,0.0&lt;/coordinates&gt;&lt;/LinearRing&gt;&lt;/outerBoundaryIs&gt;&lt;/Polygon&gt;</t>
  </si>
  <si>
    <t>607627</t>
  </si>
  <si>
    <t>&lt;Polygon&gt;&lt;outerBoundaryIs&gt;&lt;LinearRing&gt;&lt;coordinates&gt;-119.485912,49.805886,0.0 -119.485825,49.806241,0.0 -119.485655,49.806222,0.0 -119.485648,49.806221,0.0 -119.485641,49.80622,0.0 -119.485634,49.806218,0.0 -119.485628,49.806216,0.0 -119.485622,49.806213,0.0 -119.485616,49.806211,0.0 -119.48561,49.806207,0.0 -119.485606,49.806204,0.0 -119.485601,49.8062,0.0 -119.485597,49.806196,0.0 -119.485594,49.806192,0.0 -119.485591,49.806188,0.0 -119.485589,49.806183,0.0 -119.485587,49.806179,0.0 -119.485586,49.806174,0.0 -119.485586,49.806169,0.0 -119.485586,49.806165,0.0 -119.485587,49.80616,0.0 -119.485648,49.805911,0.0 -119.48565,49.805907,0.0 -119.485652,49.805902,0.0 -119.485655,49.805898,0.0 -119.485659,49.805894,0.0 -119.485662,49.80589,0.0 -119.485667,49.805886,0.0 -119.485672,49.805882,0.0 -119.485677,49.805879,0.0 -119.485683,49.805876,0.0 -119.485689,49.805874,0.0 -119.485695,49.805871,0.0 -119.485702,49.80587,0.0 -119.485709,49.805868,0.0 -119.485716,49.805867,0.0 -119.485723,49.805866,0.0 -119.48573,49.805866,0.0 -119.485738,49.805866,0.0 -119.485745,49.805867,0.0 -119.485912,49.805886,0.0&lt;/coordinates&gt;&lt;/LinearRing&gt;&lt;/outerBoundaryIs&gt;&lt;/Polygon&gt;</t>
  </si>
  <si>
    <t>607781</t>
  </si>
  <si>
    <t>&lt;Polygon&gt;&lt;outerBoundaryIs&gt;&lt;LinearRing&gt;&lt;coordinates&gt;-119.485477,49.806815,0.0 -119.485581,49.80635,0.0 -119.485873,49.806383,0.0 -119.485771,49.806843,0.0 -119.485477,49.806815,0.0&lt;/coordinates&gt;&lt;/LinearRing&gt;&lt;/outerBoundaryIs&gt;&lt;/Polygon&gt;</t>
  </si>
  <si>
    <t>607793</t>
  </si>
  <si>
    <t>&lt;Polygon&gt;&lt;outerBoundaryIs&gt;&lt;LinearRing&gt;&lt;coordinates&gt;-119.485192,49.806789,0.0 -119.485296,49.806318,0.0 -119.485581,49.80635,0.0 -119.485477,49.806815,0.0 -119.485192,49.806789,0.0&lt;/coordinates&gt;&lt;/LinearRing&gt;&lt;/outerBoundaryIs&gt;&lt;/Polygon&gt;</t>
  </si>
  <si>
    <t>607615</t>
  </si>
  <si>
    <t>&lt;Polygon&gt;&lt;outerBoundaryIs&gt;&lt;LinearRing&gt;&lt;coordinates&gt;-119.485184,49.806169,0.0 -119.485272,49.805814,0.0 -119.485498,49.805839,0.0 -119.485506,49.80584,0.0 -119.485513,49.805841,0.0 -119.485519,49.805843,0.0 -119.485526,49.805845,0.0 -119.485532,49.805847,0.0 -119.485538,49.80585,0.0 -119.485543,49.805853,0.0 -119.485548,49.805857,0.0 -119.485552,49.80586,0.0 -119.485556,49.805864,0.0 -119.48556,49.805869,0.0 -119.485563,49.805873,0.0 -119.485565,49.805877,0.0 -119.485566,49.805882,0.0 -119.485567,49.805887,0.0 -119.485568,49.805891,0.0 -119.485567,49.805896,0.0 -119.485567,49.805901,0.0 -119.485505,49.806149,0.0 -119.485503,49.806154,0.0 -119.485501,49.806158,0.0 -119.485498,49.806163,0.0 -119.485495,49.806167,0.0 -119.485491,49.806171,0.0 -119.485487,49.806175,0.0 -119.485482,49.806178,0.0 -119.485476,49.806182,0.0 -119.485471,49.806185,0.0 -119.485465,49.806187,0.0 -119.485458,49.806189,0.0 -119.485452,49.806191,0.0 -119.485445,49.806193,0.0 -119.485438,49.806194,0.0 -119.48543,49.806195,0.0 -119.485423,49.806195,0.0 -119.485416,49.806195,0.0 -119.485409,49.806194,0.0 -119.485184,49.806169,0.0&lt;/coordinates&gt;&lt;/LinearRing&gt;&lt;/outerBoundaryIs&gt;&lt;/Polygon&gt;</t>
  </si>
  <si>
    <t>607805</t>
  </si>
  <si>
    <t>&lt;Polygon&gt;&lt;outerBoundaryIs&gt;&lt;LinearRing&gt;&lt;coordinates&gt;-119.484898,49.806762,0.0 -119.485004,49.806285,0.0 -119.485296,49.806318,0.0 -119.485192,49.806789,0.0 -119.484898,49.806762,0.0&lt;/coordinates&gt;&lt;/LinearRing&gt;&lt;/outerBoundaryIs&gt;&lt;/Polygon&gt;</t>
  </si>
  <si>
    <t>607603</t>
  </si>
  <si>
    <t>&lt;Polygon&gt;&lt;outerBoundaryIs&gt;&lt;LinearRing&gt;&lt;coordinates&gt;-119.485272,49.805814,0.0 -119.485184,49.806169,0.0 -119.484876,49.806134,0.0 -119.484964,49.805779,0.0 -119.485272,49.805814,0.0&lt;/coordinates&gt;&lt;/LinearRing&gt;&lt;/outerBoundaryIs&gt;&lt;/Polygon&gt;</t>
  </si>
  <si>
    <t>607817</t>
  </si>
  <si>
    <t>&lt;Polygon&gt;&lt;outerBoundaryIs&gt;&lt;LinearRing&gt;&lt;coordinates&gt;-119.484605,49.806734,0.0 -119.484712,49.806253,0.0 -119.485004,49.806285,0.0 -119.484898,49.806762,0.0 -119.484605,49.806734,0.0&lt;/coordinates&gt;&lt;/LinearRing&gt;&lt;/outerBoundaryIs&gt;&lt;/Polygon&gt;</t>
  </si>
  <si>
    <t>607591</t>
  </si>
  <si>
    <t>&lt;Polygon&gt;&lt;outerBoundaryIs&gt;&lt;LinearRing&gt;&lt;coordinates&gt;-119.484568,49.8061,0.0 -119.484656,49.805745,0.0 -119.484964,49.805779,0.0 -119.484876,49.806134,0.0 -119.484617,49.806105,0.0 -119.4846,49.806103,0.0 -119.484584,49.806102,0.0 -119.484568,49.8061,0.0&lt;/coordinates&gt;&lt;/LinearRing&gt;&lt;/outerBoundaryIs&gt;&lt;/Polygon&gt;</t>
  </si>
  <si>
    <t>607829</t>
  </si>
  <si>
    <t>&lt;Polygon&gt;&lt;outerBoundaryIs&gt;&lt;LinearRing&gt;&lt;coordinates&gt;-119.484311,49.806707,0.0 -119.484418,49.806225,0.0 -119.484473,49.806228,0.0 -119.484527,49.806233,0.0 -119.484581,49.806238,0.0 -119.484712,49.806253,0.0 -119.484605,49.806734,0.0 -119.484311,49.806707,0.0&lt;/coordinates&gt;&lt;/LinearRing&gt;&lt;/outerBoundaryIs&gt;&lt;/Polygon&gt;</t>
  </si>
  <si>
    <t>607589</t>
  </si>
  <si>
    <t>&lt;Polygon&gt;&lt;outerBoundaryIs&gt;&lt;LinearRing&gt;&lt;coordinates&gt;-119.484303,49.806088,0.0 -119.484269,49.805733,0.0 -119.484283,49.805729,0.0 -119.484307,49.805725,0.0 -119.484332,49.80572,0.0 -119.484357,49.805718,0.0 -119.484382,49.805717,0.0 -119.484407,49.805717,0.0 -119.484432,49.805719,0.0 -119.484656,49.805745,0.0 -119.484568,49.8061,0.0 -119.48448,49.806093,0.0 -119.484392,49.806089,0.0 -119.484303,49.806088,0.0&lt;/coordinates&gt;&lt;/LinearRing&gt;&lt;/outerBoundaryIs&gt;&lt;/Polygon&gt;</t>
  </si>
  <si>
    <t>607831</t>
  </si>
  <si>
    <t>&lt;Polygon&gt;&lt;outerBoundaryIs&gt;&lt;LinearRing&gt;&lt;coordinates&gt;-119.483948,49.806648,0.0 -119.484145,49.806229,0.0 -119.484156,49.806228,0.0 -119.484244,49.806224,0.0 -119.484331,49.806222,0.0 -119.484418,49.806225,0.0 -119.484311,49.806707,0.0 -119.484271,49.806703,0.0 -119.484161,49.80669,0.0 -119.484053,49.806672,0.0 -119.483948,49.806648,0.0&lt;/coordinates&gt;&lt;/LinearRing&gt;&lt;/outerBoundaryIs&gt;&lt;/Polygon&gt;</t>
  </si>
  <si>
    <t>607843</t>
  </si>
  <si>
    <t>&lt;Polygon&gt;&lt;outerBoundaryIs&gt;&lt;LinearRing&gt;&lt;coordinates&gt;-119.483519,49.806482,0.0 -119.483923,49.806257,0.0 -119.483938,49.806261,0.0 -119.483954,49.806263,0.0 -119.48397,49.806264,0.0 -119.483986,49.806264,0.0 -119.484003,49.806263,0.0 -119.484019,49.806261,0.0 -119.484035,49.806259,0.0 -119.48405,49.806255,0.0 -119.484065,49.80625,0.0 -119.48408,49.806246,0.0 -119.484092,49.806241,0.0 -119.484105,49.806237,0.0 -119.484118,49.806234,0.0 -119.484132,49.806231,0.0 -119.484145,49.806229,0.0 -119.483948,49.806648,0.0 -119.483833,49.806616,0.0 -119.483722,49.806577,0.0 -119.483618,49.806532,0.0 -119.483519,49.806482,0.0&lt;/coordinates&gt;&lt;/LinearRing&gt;&lt;/outerBoundaryIs&gt;&lt;/Polygon&gt;</t>
  </si>
  <si>
    <t>607577</t>
  </si>
  <si>
    <t>&lt;Polygon&gt;&lt;outerBoundaryIs&gt;&lt;LinearRing&gt;&lt;coordinates&gt;-119.484269,49.805733,0.0 -119.484303,49.806088,0.0 -119.484227,49.80609,0.0 -119.48415,49.806094,0.0 -119.484074,49.806099,0.0 -119.484067,49.806099,0.0 -119.48406,49.806099,0.0 -119.484054,49.806099,0.0 -119.484047,49.806099,0.0 -119.484041,49.806098,0.0 -119.484034,49.806096,0.0 -119.484027,49.806094,0.0 -119.484021,49.806092,0.0 -119.484015,49.80609,0.0 -119.484009,49.806087,0.0 -119.484003,49.806083,0.0 -119.483998,49.80608,0.0 -119.483994,49.806076,0.0 -119.48399,49.806072,0.0 -119.483987,49.806068,0.0 -119.483886,49.805924,0.0 -119.483866,49.805893,0.0 -119.483863,49.805889,0.0 -119.483862,49.805884,0.0 -119.483861,49.80588,0.0 -119.48386,49.805875,0.0 -119.48386,49.80587,0.0 -119.483861,49.805866,0.0 -119.483863,49.805861,0.0 -119.483865,49.805856,0.0 -119.483867,49.805852,0.0 -119.483871,49.805848,0.0 -119.483874,49.805844,0.0 -119.483879,49.80584,0.0 -119.483883,49.805836,0.0 -119.483889,49.805833,0.0 -119.483894,49.80583,0.0 -119.4839,49.805827,0.0 -119.483907,49.805825,0.0 -119.483913,49.805823,0.0 -119.484269,49.805733,0.0&lt;/coordinates&gt;&lt;/LinearRing&gt;&lt;/outerBoundaryIs&gt;&lt;/Polygon&gt;</t>
  </si>
  <si>
    <t>607856</t>
  </si>
  <si>
    <t>&lt;Polygon&gt;&lt;outerBoundaryIs&gt;&lt;LinearRing&gt;&lt;coordinates&gt;-119.483259,49.806292,0.0 -119.483801,49.80614,0.0 -119.483803,49.806152,0.0 -119.483804,49.806162,0.0 -119.483806,49.806172,0.0 -119.48381,49.806182,0.0 -119.483815,49.806191,0.0 -119.483821,49.8062,0.0 -119.483828,49.806209,0.0 -119.483837,49.806218,0.0 -119.483846,49.806225,0.0 -119.483857,49.806233,0.0 -119.483868,49.806239,0.0 -119.483881,49.806245,0.0 -119.483894,49.80625,0.0 -119.483908,49.806255,0.0 -119.483923,49.806257,0.0 -119.483519,49.806482,0.0 -119.483424,49.806423,0.0 -119.483337,49.80636,0.0 -119.483259,49.806292,0.0&lt;/coordinates&gt;&lt;/LinearRing&gt;&lt;/outerBoundaryIs&gt;&lt;/Polygon&gt;</t>
  </si>
  <si>
    <t>607868</t>
  </si>
  <si>
    <t>&lt;Polygon&gt;&lt;outerBoundaryIs&gt;&lt;LinearRing&gt;&lt;coordinates&gt;-119.483118,49.806121,0.0 -119.483702,49.805988,0.0 -119.483788,49.80611,0.0 -119.483794,49.80612,0.0 -119.483798,49.80613,0.0 -119.483801,49.80614,0.0 -119.483259,49.806292,0.0 -119.483206,49.806237,0.0 -119.483159,49.80618,0.0 -119.483118,49.806121,0.0&lt;/coordinates&gt;&lt;/LinearRing&gt;&lt;/outerBoundaryIs&gt;&lt;/Polygon&gt;</t>
  </si>
  <si>
    <t>607870</t>
  </si>
  <si>
    <t>&lt;Polygon&gt;&lt;outerBoundaryIs&gt;&lt;LinearRing&gt;&lt;coordinates&gt;-119.483042,49.805964,0.0 -119.483372,49.805889,0.0 -119.483612,49.805834,0.0 -119.483652,49.805908,0.0 -119.483666,49.805932,0.0 -119.483681,49.805956,0.0 -119.483696,49.805979,0.0 -119.483702,49.805988,0.0 -119.483118,49.806121,0.0 -119.483088,49.80607,0.0 -119.483063,49.806017,0.0 -119.483042,49.805964,0.0&lt;/coordinates&gt;&lt;/LinearRing&gt;&lt;/outerBoundaryIs&gt;&lt;/Polygon&gt;</t>
  </si>
  <si>
    <t>607882</t>
  </si>
  <si>
    <t>&lt;Polygon&gt;&lt;outerBoundaryIs&gt;&lt;LinearRing&gt;&lt;coordinates&gt;-119.483234,49.805571,0.0 -119.483375,49.805547,0.0 -119.483382,49.805546,0.0 -119.48339,49.805546,0.0 -119.483397,49.805546,0.0 -119.483404,49.805546,0.0 -119.483412,49.805546,0.0 -119.483419,49.805547,0.0 -119.483426,49.805549,0.0 -119.483432,49.805551,0.0 -119.483439,49.805553,0.0 -119.483445,49.805555,0.0 -119.483451,49.805558,0.0 -119.483456,49.805561,0.0 -119.483461,49.805565,0.0 -119.483465,49.805569,0.0 -119.483469,49.805573,0.0 -119.483472,49.805577,0.0 -119.483474,49.805582,0.0 -119.483612,49.805834,0.0 -119.483372,49.805889,0.0 -119.483234,49.805571,0.0&lt;/coordinates&gt;&lt;/LinearRing&gt;&lt;/outerBoundaryIs&gt;&lt;/Polygon&gt;</t>
  </si>
  <si>
    <t>232583</t>
  </si>
  <si>
    <t>&lt;Polygon&gt;&lt;outerBoundaryIs&gt;&lt;LinearRing&gt;&lt;coordinates&gt;-119.386313,49.902672,0.0 -119.386317,49.902334,0.0 -119.386553,49.902334,0.0 -119.38656,49.902334,0.0 -119.386567,49.902334,0.0 -119.386575,49.902335,0.0 -119.386582,49.902337,0.0 -119.386589,49.902339,0.0 -119.386595,49.902341,0.0 -119.386601,49.902343,0.0 -119.386607,49.902346,0.0 -119.386613,49.902349,0.0 -119.386617,49.902353,0.0 -119.386622,49.902357,0.0 -119.386626,49.902361,0.0 -119.386629,49.902365,0.0 -119.386632,49.902369,0.0 -119.386634,49.902374,0.0 -119.386635,49.902379,0.0 -119.386636,49.902383,0.0 -119.386636,49.902388,0.0 -119.386633,49.902672,0.0 -119.386313,49.902672,0.0&lt;/coordinates&gt;&lt;/LinearRing&gt;&lt;/outerBoundaryIs&gt;&lt;/Polygon&gt;</t>
  </si>
  <si>
    <t>232571</t>
  </si>
  <si>
    <t>&lt;Polygon&gt;&lt;outerBoundaryIs&gt;&lt;LinearRing&gt;&lt;coordinates&gt;-119.386317,49.902334,0.0 -119.386313,49.902672,0.0 -119.385993,49.902671,0.0 -119.385997,49.902334,0.0 -119.386317,49.902334,0.0&lt;/coordinates&gt;&lt;/LinearRing&gt;&lt;/outerBoundaryIs&gt;&lt;/Polygon&gt;</t>
  </si>
  <si>
    <t>232557</t>
  </si>
  <si>
    <t>&lt;Polygon&gt;&lt;outerBoundaryIs&gt;&lt;LinearRing&gt;&lt;coordinates&gt;-119.385589,49.90267,0.0 -119.385663,49.902378,0.0 -119.385681,49.902376,0.0 -119.385698,49.902372,0.0 -119.385715,49.902368,0.0 -119.385732,49.902363,0.0 -119.385747,49.902357,0.0 -119.385764,49.902351,0.0 -119.385779,49.902346,0.0 -119.385796,49.902342,0.0 -119.385813,49.902338,0.0 -119.38583,49.902336,0.0 -119.385848,49.902334,0.0 -119.385866,49.902333,0.0 -119.385997,49.902334,0.0 -119.385993,49.902671,0.0 -119.385589,49.90267,0.0&lt;/coordinates&gt;&lt;/LinearRing&gt;&lt;/outerBoundaryIs&gt;&lt;/Polygon&gt;</t>
  </si>
  <si>
    <t>232544</t>
  </si>
  <si>
    <t>&lt;Polygon&gt;&lt;outerBoundaryIs&gt;&lt;LinearRing&gt;&lt;coordinates&gt;-119.385045,49.902669,0.0 -119.385471,49.902334,0.0 -119.385482,49.902343,0.0 -119.385495,49.902351,0.0 -119.385509,49.902358,0.0 -119.385525,49.902363,0.0 -119.385541,49.902369,0.0 -119.385557,49.902373,0.0 -119.385574,49.902376,0.0 -119.385591,49.902378,0.0 -119.385609,49.90238,0.0 -119.385627,49.90238,0.0 -119.385645,49.902379,0.0 -119.385663,49.902378,0.0 -119.385589,49.90267,0.0 -119.385045,49.902669,0.0&lt;/coordinates&gt;&lt;/LinearRing&gt;&lt;/outerBoundaryIs&gt;&lt;/Polygon&gt;</t>
  </si>
  <si>
    <t>232633</t>
  </si>
  <si>
    <t>&lt;Polygon&gt;&lt;outerBoundaryIs&gt;&lt;LinearRing&gt;&lt;coordinates&gt;-119.385636,49.902106,0.0 -119.385507,49.901767,0.0 -119.3856,49.901767,0.0 -119.385868,49.901768,0.0 -119.385868,49.90177,0.0 -119.385866,49.902153,0.0 -119.385848,49.902152,0.0 -119.38583,49.902151,0.0 -119.385813,49.902148,0.0 -119.385796,49.902145,0.0 -119.385779,49.90214,0.0 -119.385763,49.902135,0.0 -119.385748,49.902129,0.0 -119.385731,49.902123,0.0 -119.385713,49.902117,0.0 -119.385695,49.902113,0.0 -119.385676,49.902109,0.0 -119.385656,49.902107,0.0 -119.385636,49.902106,0.0&lt;/coordinates&gt;&lt;/LinearRing&gt;&lt;/outerBoundaryIs&gt;&lt;/Polygon&gt;</t>
  </si>
  <si>
    <t>232569</t>
  </si>
  <si>
    <t>&lt;Polygon&gt;&lt;outerBoundaryIs&gt;&lt;LinearRing&gt;&lt;coordinates&gt;-119.385049,49.901766,0.0 -119.385324,49.901766,0.0 -119.38537,49.901767,0.0 -119.385507,49.901767,0.0 -119.385636,49.902106,0.0 -119.385618,49.902106,0.0 -119.385599,49.902108,0.0 -119.385581,49.90211,0.0 -119.385563,49.902113,0.0 -119.385546,49.902118,0.0 -119.385529,49.902123,0.0 -119.385513,49.90213,0.0 -119.385497,49.902136,0.0 -119.385049,49.901766,0.0&lt;/coordinates&gt;&lt;/LinearRing&gt;&lt;/outerBoundaryIs&gt;&lt;/Polygon&gt;</t>
  </si>
  <si>
    <t>241149</t>
  </si>
  <si>
    <t>&lt;Polygon&gt;&lt;outerBoundaryIs&gt;&lt;LinearRing&gt;&lt;coordinates&gt;-119.385047,49.902218,0.0 -119.385048,49.901945,0.0 -119.385049,49.90181,0.0 -119.385049,49.901766,0.0 -119.385497,49.902136,0.0 -119.385482,49.902144,0.0 -119.385469,49.902153,0.0 -119.385458,49.902163,0.0 -119.385447,49.902173,0.0 -119.385438,49.902184,0.0 -119.385431,49.902195,0.0 -119.385425,49.902206,0.0 -119.385421,49.902218,0.0 -119.385047,49.902218,0.0&lt;/coordinates&gt;&lt;/LinearRing&gt;&lt;/outerBoundaryIs&gt;&lt;/Polygon&gt;</t>
  </si>
  <si>
    <t>232532</t>
  </si>
  <si>
    <t>&lt;Polygon&gt;&lt;outerBoundaryIs&gt;&lt;LinearRing&gt;&lt;coordinates&gt;-119.385046,49.902481,0.0 -119.385046,49.902391,0.0 -119.385047,49.902218,0.0 -119.385421,49.902218,0.0 -119.385418,49.902231,0.0 -119.385417,49.902243,0.0 -119.385418,49.902256,0.0 -119.385421,49.902268,0.0 -119.385425,49.90228,0.0 -119.385431,49.902292,0.0 -119.385439,49.902303,0.0 -119.385448,49.902314,0.0 -119.385459,49.902325,0.0 -119.385471,49.902334,0.0 -119.385045,49.902669,0.0 -119.385046,49.90257,0.0 -119.385046,49.902533,0.0 -119.385046,49.902481,0.0&lt;/coordinates&gt;&lt;/LinearRing&gt;&lt;/outerBoundaryIs&gt;&lt;/Polygon&gt;</t>
  </si>
  <si>
    <t>236291</t>
  </si>
  <si>
    <t>&lt;Polygon&gt;&lt;outerBoundaryIs&gt;&lt;LinearRing&gt;&lt;coordinates&gt;-119.358961,49.865659,0.0 -119.35906,49.865607,0.0 -119.359084,49.865596,0.0 -119.359109,49.865586,0.0 -119.359136,49.865577,0.0 -119.359163,49.86557,0.0 -119.359192,49.865565,0.0 -119.359351,49.865538,0.0 -119.359351,49.86598,0.0 -119.359141,49.865999,0.0 -119.358961,49.865659,0.0&lt;/coordinates&gt;&lt;/LinearRing&gt;&lt;/outerBoundaryIs&gt;&lt;/Polygon&gt;</t>
  </si>
  <si>
    <t>384519</t>
  </si>
  <si>
    <t>&lt;Polygon&gt;&lt;outerBoundaryIs&gt;&lt;LinearRing&gt;&lt;coordinates&gt;-119.359038,49.865096,0.0 -119.359355,49.865006,0.0 -119.359353,49.86535,0.0 -119.359122,49.865389,0.0 -119.359101,49.865393,0.0 -119.359081,49.865397,0.0 -119.35906,49.865402,0.0 -119.359038,49.865096,0.0&lt;/coordinates&gt;&lt;/LinearRing&gt;&lt;/outerBoundaryIs&gt;&lt;/Polygon&gt;</t>
  </si>
  <si>
    <t>384521</t>
  </si>
  <si>
    <t>&lt;Polygon&gt;&lt;outerBoundaryIs&gt;&lt;LinearRing&gt;&lt;coordinates&gt;-119.358756,49.865217,0.0 -119.359038,49.865096,0.0 -119.35906,49.865402,0.0 -119.359013,49.865415,0.0 -119.358968,49.86543,0.0 -119.358925,49.865447,0.0 -119.358884,49.865467,0.0 -119.358795,49.865514,0.0 -119.358756,49.865217,0.0&lt;/coordinates&gt;&lt;/LinearRing&gt;&lt;/outerBoundaryIs&gt;&lt;/Polygon&gt;</t>
  </si>
  <si>
    <t>236289</t>
  </si>
  <si>
    <t>&lt;Polygon&gt;&lt;outerBoundaryIs&gt;&lt;LinearRing&gt;&lt;coordinates&gt;-119.358961,49.865659,0.0 -119.359141,49.865999,0.0 -119.358722,49.866037,0.0 -119.358634,49.865881,0.0 -119.358661,49.865816,0.0 -119.358961,49.865659,0.0&lt;/coordinates&gt;&lt;/LinearRing&gt;&lt;/outerBoundaryIs&gt;&lt;/Polygon&gt;</t>
  </si>
  <si>
    <t>384533</t>
  </si>
  <si>
    <t>&lt;Polygon&gt;&lt;outerBoundaryIs&gt;&lt;LinearRing&gt;&lt;coordinates&gt;-119.358492,49.86533,0.0 -119.358756,49.865217,0.0 -119.358795,49.865514,0.0 -119.358552,49.865641,0.0 -119.358492,49.86533,0.0&lt;/coordinates&gt;&lt;/LinearRing&gt;&lt;/outerBoundaryIs&gt;&lt;/Polygon&gt;</t>
  </si>
  <si>
    <t>384545</t>
  </si>
  <si>
    <t>&lt;Polygon&gt;&lt;outerBoundaryIs&gt;&lt;LinearRing&gt;&lt;coordinates&gt;-119.358241,49.865437,0.0 -119.358492,49.86533,0.0 -119.358552,49.865641,0.0 -119.358369,49.865737,0.0 -119.3583,49.86576,0.0 -119.358241,49.865437,0.0&lt;/coordinates&gt;&lt;/LinearRing&gt;&lt;/outerBoundaryIs&gt;&lt;/Polygon&gt;</t>
  </si>
  <si>
    <t>384584</t>
  </si>
  <si>
    <t>&lt;Polygon&gt;&lt;outerBoundaryIs&gt;&lt;LinearRing&gt;&lt;coordinates&gt;-119.359365,49.863957,0.0 -119.359357,49.864388,0.0 -119.358964,49.864601,0.0 -119.358777,49.864992,0.0 -119.358067,49.865296,0.0 -119.357837,49.865439,0.0 -119.357285,49.865522,0.0 -119.357267,49.865379,0.0 -119.357848,49.86531,0.0 -119.359365,49.863957,0.0&lt;/coordinates&gt;&lt;/LinearRing&gt;&lt;/outerBoundaryIs&gt;&lt;/Polygon&gt;</t>
  </si>
  <si>
    <t>384558</t>
  </si>
  <si>
    <t>&lt;Polygon&gt;&lt;outerBoundaryIs&gt;&lt;LinearRing&gt;&lt;coordinates&gt;-119.357974,49.865604,0.0 -119.358241,49.865437,0.0 -119.3583,49.86576,0.0 -119.358024,49.865855,0.0 -119.357974,49.865604,0.0&lt;/coordinates&gt;&lt;/LinearRing&gt;&lt;/outerBoundaryIs&gt;&lt;/Polygon&gt;</t>
  </si>
  <si>
    <t>236238</t>
  </si>
  <si>
    <t>&lt;Polygon&gt;&lt;outerBoundaryIs&gt;&lt;LinearRing&gt;&lt;coordinates&gt;-119.357736,49.866114,0.0 -119.357765,49.86611,0.0 -119.357887,49.86609,0.0 -119.358006,49.866062,0.0 -119.358119,49.866028,0.0 -119.358176,49.866355,0.0 -119.357799,49.866394,0.0 -119.357736,49.866114,0.0&lt;/coordinates&gt;&lt;/LinearRing&gt;&lt;/outerBoundaryIs&gt;&lt;/Polygon&gt;</t>
  </si>
  <si>
    <t>384560</t>
  </si>
  <si>
    <t>&lt;Polygon&gt;&lt;outerBoundaryIs&gt;&lt;LinearRing&gt;&lt;coordinates&gt;-119.357653,49.86565,0.0 -119.357974,49.865604,0.0 -119.358024,49.865855,0.0 -119.357988,49.865868,0.0 -119.357905,49.865894,0.0 -119.357819,49.865914,0.0 -119.35773,49.86593,0.0 -119.357653,49.86565,0.0&lt;/coordinates&gt;&lt;/LinearRing&gt;&lt;/outerBoundaryIs&gt;&lt;/Polygon&gt;</t>
  </si>
  <si>
    <t>236240</t>
  </si>
  <si>
    <t>&lt;Polygon&gt;&lt;outerBoundaryIs&gt;&lt;LinearRing&gt;&lt;coordinates&gt;-119.357366,49.866162,0.0 -119.357736,49.866114,0.0 -119.357799,49.866394,0.0 -119.357402,49.866435,0.0 -119.357366,49.866162,0.0&lt;/coordinates&gt;&lt;/LinearRing&gt;&lt;/outerBoundaryIs&gt;&lt;/Polygon&gt;</t>
  </si>
  <si>
    <t>384572</t>
  </si>
  <si>
    <t>&lt;Polygon&gt;&lt;outerBoundaryIs&gt;&lt;LinearRing&gt;&lt;coordinates&gt;-119.357308,49.8657,0.0 -119.357653,49.86565,0.0 -119.35773,49.86593,0.0 -119.35771,49.865932,0.0 -119.357344,49.86598,0.0 -119.357308,49.8657,0.0&lt;/coordinates&gt;&lt;/LinearRing&gt;&lt;/outerBoundaryIs&gt;&lt;/Polygon&gt;</t>
  </si>
  <si>
    <t>377489</t>
  </si>
  <si>
    <t>&lt;Polygon&gt;&lt;outerBoundaryIs&gt;&lt;LinearRing&gt;&lt;coordinates&gt;-119.406889,49.899473,0.0 -119.40689,49.898557,0.0 -119.40689,49.898285,0.0 -119.407631,49.898286,0.0 -119.407627,49.899473,0.0 -119.406889,49.899473,0.0&lt;/coordinates&gt;&lt;/LinearRing&gt;&lt;/outerBoundaryIs&gt;&lt;/Polygon&gt;</t>
  </si>
  <si>
    <t>377477</t>
  </si>
  <si>
    <t>&lt;Polygon&gt;&lt;outerBoundaryIs&gt;&lt;LinearRing&gt;&lt;coordinates&gt;-119.406888,49.899833,0.0 -119.406889,49.899473,0.0 -119.407627,49.899473,0.0 -119.407625,49.899833,0.0 -119.406888,49.899833,0.0&lt;/coordinates&gt;&lt;/LinearRing&gt;&lt;/outerBoundaryIs&gt;&lt;/Polygon&gt;</t>
  </si>
  <si>
    <t>377465</t>
  </si>
  <si>
    <t>&lt;Polygon&gt;&lt;outerBoundaryIs&gt;&lt;LinearRing&gt;&lt;coordinates&gt;-119.406888,49.900192,0.0 -119.406888,49.899833,0.0 -119.407625,49.899833,0.0 -119.407623,49.900193,0.0 -119.406888,49.900192,0.0&lt;/coordinates&gt;&lt;/LinearRing&gt;&lt;/outerBoundaryIs&gt;&lt;/Polygon&gt;</t>
  </si>
  <si>
    <t>377453</t>
  </si>
  <si>
    <t>&lt;Polygon&gt;&lt;outerBoundaryIs&gt;&lt;LinearRing&gt;&lt;coordinates&gt;-119.407623,49.900193,0.0 -119.407622,49.900552,0.0 -119.406887,49.900552,0.0 -119.406888,49.900192,0.0 -119.407623,49.900193,0.0&lt;/coordinates&gt;&lt;/LinearRing&gt;&lt;/outerBoundaryIs&gt;&lt;/Polygon&gt;</t>
  </si>
  <si>
    <t>634837</t>
  </si>
  <si>
    <t>&lt;Polygon&gt;&lt;outerBoundaryIs&gt;&lt;LinearRing&gt;&lt;coordinates&gt;-119.392425,49.902718,0.0 -119.392427,49.90245,0.0 -119.392618,49.90245,0.0 -119.392936,49.90245,0.0 -119.392935,49.902677,0.0 -119.392871,49.902718,0.0 -119.392425,49.902718,0.0&lt;/coordinates&gt;&lt;/LinearRing&gt;&lt;/outerBoundaryIs&gt;&lt;/Polygon&gt;</t>
  </si>
  <si>
    <t>584727</t>
  </si>
  <si>
    <t>&lt;Polygon&gt;&lt;outerBoundaryIs&gt;&lt;LinearRing&gt;&lt;coordinates&gt;-119.39214,49.902698,0.0 -119.391787,49.90245,0.0 -119.391981,49.90245,0.0 -119.3923,49.90245,0.0 -119.392427,49.90245,0.0 -119.392425,49.902718,0.0 -119.392414,49.902708,0.0 -119.3924,49.9027,0.0 -119.392385,49.902693,0.0 -119.392369,49.902687,0.0 -119.392353,49.902682,0.0 -119.392335,49.902678,0.0 -119.392318,49.902675,0.0 -119.392299,49.902672,0.0 -119.392281,49.902671,0.0 -119.392262,49.902671,0.0 -119.392244,49.902672,0.0 -119.392225,49.902674,0.0 -119.392207,49.902677,0.0 -119.39219,49.902681,0.0 -119.392173,49.902686,0.0 -119.392156,49.902692,0.0 -119.39214,49.902698,0.0&lt;/coordinates&gt;&lt;/LinearRing&gt;&lt;/outerBoundaryIs&gt;&lt;/Polygon&gt;</t>
  </si>
  <si>
    <t>232759</t>
  </si>
  <si>
    <t>&lt;Polygon&gt;&lt;outerBoundaryIs&gt;&lt;LinearRing&gt;&lt;coordinates&gt;-119.391637,49.902808,0.0 -119.391639,49.902449,0.0 -119.391787,49.90245,0.0 -119.39214,49.902698,0.0 -119.392126,49.902705,0.0 -119.392113,49.902713,0.0 -119.392101,49.902722,0.0 -119.39209,49.902731,0.0 -119.392081,49.902741,0.0 -119.392072,49.902752,0.0 -119.392066,49.902762,0.0 -119.39206,49.902774,0.0 -119.392057,49.902785,0.0 -119.392054,49.902796,0.0 -119.392054,49.902808,0.0 -119.391637,49.902808,0.0&lt;/coordinates&gt;&lt;/LinearRing&gt;&lt;/outerBoundaryIs&gt;&lt;/Polygon&gt;</t>
  </si>
  <si>
    <t>232734</t>
  </si>
  <si>
    <t>&lt;Polygon&gt;&lt;outerBoundaryIs&gt;&lt;LinearRing&gt;&lt;coordinates&gt;-119.391635,49.903166,0.0 -119.391636,49.903053,0.0 -119.391637,49.902808,0.0 -119.392054,49.902808,0.0 -119.392054,49.90282,0.0 -119.392057,49.902831,0.0 -119.39206,49.902843,0.0 -119.392066,49.902854,0.0 -119.392072,49.902864,0.0 -119.39208,49.902875,0.0 -119.39209,49.902885,0.0 -119.3921,49.902894,0.0 -119.392112,49.902903,0.0 -119.392125,49.902911,0.0 -119.392139,49.902918,0.0 -119.391783,49.903166,0.0 -119.391635,49.903166,0.0&lt;/coordinates&gt;&lt;/LinearRing&gt;&lt;/outerBoundaryIs&gt;&lt;/Polygon&gt;</t>
  </si>
  <si>
    <t>232761</t>
  </si>
  <si>
    <t>&lt;Polygon&gt;&lt;outerBoundaryIs&gt;&lt;LinearRing&gt;&lt;coordinates&gt;-119.392287,49.903167,0.0 -119.391965,49.903166,0.0 -119.391783,49.903166,0.0 -119.392139,49.902918,0.0 -119.392153,49.902926,0.0 -119.39217,49.902932,0.0 -119.392186,49.902936,0.0 -119.392204,49.90294,0.0 -119.392222,49.902943,0.0 -119.39224,49.902945,0.0 -119.392258,49.902945,0.0 -119.392277,49.902945,0.0 -119.392295,49.902944,0.0 -119.392314,49.902941,0.0 -119.392331,49.902938,0.0 -119.392349,49.902933,0.0 -119.392365,49.902928,0.0 -119.392381,49.902922,0.0 -119.392396,49.902915,0.0 -119.392411,49.902907,0.0 -119.392425,49.902899,0.0 -119.392423,49.903167,0.0 -119.392287,49.903167,0.0&lt;/coordinates&gt;&lt;/LinearRing&gt;&lt;/outerBoundaryIs&gt;&lt;/Polygon&gt;</t>
  </si>
  <si>
    <t>232773</t>
  </si>
  <si>
    <t>&lt;Polygon&gt;&lt;outerBoundaryIs&gt;&lt;LinearRing&gt;&lt;coordinates&gt;-119.39261,49.903167,0.0 -119.392423,49.903167,0.0 -119.392425,49.902899,0.0 -119.39287,49.902899,0.0 -119.392933,49.90294,0.0 -119.392932,49.903167,0.0 -119.39261,49.903167,0.0&lt;/coordinates&gt;&lt;/LinearRing&gt;&lt;/outerBoundaryIs&gt;&lt;/Polygon&gt;</t>
  </si>
  <si>
    <t>235174</t>
  </si>
  <si>
    <t>&lt;Polygon&gt;&lt;outerBoundaryIs&gt;&lt;LinearRing&gt;&lt;coordinates&gt;-119.467147,49.884866,0.0 -119.467264,49.884645,0.0 -119.467267,49.884642,0.0 -119.46727,49.884638,0.0 -119.467273,49.884635,0.0 -119.467277,49.884631,0.0 -119.467281,49.884628,0.0 -119.467286,49.884626,0.0 -119.467291,49.884623,0.0 -119.467296,49.884621,0.0 -119.467301,49.884619,0.0 -119.467307,49.884617,0.0 -119.467313,49.884616,0.0 -119.467319,49.884615,0.0 -119.467325,49.884614,0.0 -119.467331,49.884614,0.0 -119.467338,49.884614,0.0 -119.467344,49.884614,0.0 -119.46735,49.884615,0.0 -119.467356,49.884616,0.0 -119.467434,49.884634,0.0 -119.467511,49.884654,0.0 -119.467587,49.884675,0.0 -119.467619,49.884684,0.0 -119.467652,49.884693,0.0 -119.467685,49.884702,0.0 -119.467529,49.88495,0.0 -119.467147,49.884866,0.0&lt;/coordinates&gt;&lt;/LinearRing&gt;&lt;/outerBoundaryIs&gt;&lt;/Polygon&gt;</t>
  </si>
  <si>
    <t>235275</t>
  </si>
  <si>
    <t>&lt;Polygon&gt;&lt;outerBoundaryIs&gt;&lt;LinearRing&gt;&lt;coordinates&gt;-119.467547,49.885182,0.0 -119.467529,49.88495,0.0 -119.467685,49.884702,0.0 -119.467748,49.884717,0.0 -119.467813,49.88473,0.0 -119.467878,49.884742,0.0 -119.467886,49.885183,0.0 -119.467547,49.885182,0.0&lt;/coordinates&gt;&lt;/LinearRing&gt;&lt;/outerBoundaryIs&gt;&lt;/Polygon&gt;</t>
  </si>
  <si>
    <t>235200</t>
  </si>
  <si>
    <t>&lt;Polygon&gt;&lt;outerBoundaryIs&gt;&lt;LinearRing&gt;&lt;coordinates&gt;-119.467886,49.885183,0.0 -119.467878,49.884742,0.0 -119.467955,49.884754,0.0 -119.468033,49.884763,0.0 -119.468112,49.884771,0.0 -119.46831,49.885184,0.0 -119.467886,49.885183,0.0&lt;/coordinates&gt;&lt;/LinearRing&gt;&lt;/outerBoundaryIs&gt;&lt;/Polygon&gt;</t>
  </si>
  <si>
    <t>741253</t>
  </si>
  <si>
    <t>&lt;Polygon&gt;&lt;outerBoundaryIs&gt;&lt;LinearRing&gt;&lt;coordinates&gt;-119.46831,49.885184,0.0 -119.468112,49.884771,0.0 -119.468196,49.884776,0.0 -119.468281,49.884779,0.0 -119.468366,49.884779,0.0 -119.468768,49.885074,0.0 -119.468596,49.885184,0.0 -119.46831,49.885184,0.0&lt;/coordinates&gt;&lt;/LinearRing&gt;&lt;/outerBoundaryIs&gt;&lt;/Polygon&gt;</t>
  </si>
  <si>
    <t>235224</t>
  </si>
  <si>
    <t>&lt;Polygon&gt;&lt;outerBoundaryIs&gt;&lt;LinearRing&gt;&lt;coordinates&gt;-119.468366,49.884779,0.0 -119.468408,49.884778,0.0 -119.468428,49.884778,0.0 -119.468449,49.884777,0.0 -119.46847,49.884775,0.0 -119.46849,49.884771,0.0 -119.46851,49.884766,0.0 -119.468529,49.884761,0.0 -119.468547,49.884754,0.0 -119.468564,49.884746,0.0 -119.46858,49.884737,0.0 -119.468596,49.884728,0.0 -119.469107,49.884856,0.0 -119.468768,49.885074,0.0 -119.468366,49.884779,0.0&lt;/coordinates&gt;&lt;/LinearRing&gt;&lt;/outerBoundaryIs&gt;&lt;/Polygon&gt;</t>
  </si>
  <si>
    <t>683386</t>
  </si>
  <si>
    <t>&lt;Polygon&gt;&lt;outerBoundaryIs&gt;&lt;LinearRing&gt;&lt;coordinates&gt;-119.468612,49.88454,0.0 -119.468738,49.884456,0.0 -119.468967,49.884358,0.0 -119.469066,49.884375,0.0 -119.469324,49.884419,0.0 -119.469336,49.884455,0.0 -119.469343,49.884492,0.0 -119.469346,49.884529,0.0 -119.469343,49.884565,0.0 -119.469335,49.884602,0.0 -119.469323,49.884638,0.0 -119.469306,49.884673,0.0 -119.469284,49.884707,0.0 -119.469257,49.884739,0.0 -119.469227,49.88477,0.0 -119.469192,49.884799,0.0 -119.469153,49.884827,0.0 -119.46914,49.884835,0.0 -119.468623,49.884705,0.0 -119.468631,49.884693,0.0 -119.468639,49.884681,0.0 -119.468645,49.884669,0.0 -119.46865,49.884656,0.0 -119.468653,49.884644,0.0 -119.468655,49.884631,0.0 -119.468655,49.884618,0.0 -119.468653,49.884605,0.0 -119.46865,49.884592,0.0 -119.468645,49.88458,0.0 -119.468638,49.884568,0.0 -119.46863,49.884556,0.0 -119.468618,49.884546,0.0 -119.468612,49.88454,0.0&lt;/coordinates&gt;&lt;/LinearRing&gt;&lt;/outerBoundaryIs&gt;&lt;/Polygon&gt;</t>
  </si>
  <si>
    <t>683398</t>
  </si>
  <si>
    <t>&lt;Polygon&gt;&lt;outerBoundaryIs&gt;&lt;LinearRing&gt;&lt;coordinates&gt;-119.468364,49.884482,0.0 -119.468409,49.884264,0.0 -119.468426,49.884265,0.0 -119.468659,49.884305,0.0 -119.468967,49.884358,0.0 -119.468738,49.884456,0.0 -119.468612,49.88454,0.0 -119.468601,49.884529,0.0 -119.468587,49.884519,0.0 -119.468573,49.884511,0.0 -119.468557,49.884503,0.0 -119.46854,49.884496,0.0 -119.468522,49.88449,0.0 -119.468503,49.884485,0.0 -119.468484,49.884482,0.0 -119.468464,49.884479,0.0 -119.468444,49.884477,0.0 -119.468424,49.884477,0.0 -119.468404,49.884478,0.0 -119.468384,49.884479,0.0 -119.468364,49.884482,0.0&lt;/coordinates&gt;&lt;/LinearRing&gt;&lt;/outerBoundaryIs&gt;&lt;/Polygon&gt;</t>
  </si>
  <si>
    <t>237887</t>
  </si>
  <si>
    <t>&lt;Polygon&gt;&lt;outerBoundaryIs&gt;&lt;LinearRing&gt;&lt;coordinates&gt;-119.468025,49.884624,0.0 -119.468043,49.884377,0.0 -119.468076,49.884232,0.0 -119.468348,49.884259,0.0 -119.468409,49.884264,0.0 -119.468364,49.884482,0.0 -119.468344,49.884486,0.0 -119.468325,49.884491,0.0 -119.468307,49.884497,0.0 -119.46829,49.884504,0.0 -119.468273,49.884512,0.0 -119.468258,49.88452,0.0 -119.468244,49.88453,0.0 -119.468232,49.884541,0.0 -119.46822,49.884552,0.0 -119.468211,49.884563,0.0 -119.468203,49.884572,0.0 -119.468194,49.88458,0.0 -119.468185,49.884587,0.0 -119.468175,49.884594,0.0 -119.468164,49.884601,0.0 -119.468152,49.884606,0.0 -119.468139,49.884612,0.0 -119.468126,49.884616,0.0 -119.468112,49.88462,0.0 -119.468098,49.884623,0.0 -119.468084,49.884625,0.0 -119.468069,49.884626,0.0 -119.468054,49.884626,0.0 -119.468039,49.884626,0.0 -119.468025,49.884624,0.0&lt;/coordinates&gt;&lt;/LinearRing&gt;&lt;/outerBoundaryIs&gt;&lt;/Polygon&gt;</t>
  </si>
  <si>
    <t>237875</t>
  </si>
  <si>
    <t>&lt;Polygon&gt;&lt;outerBoundaryIs&gt;&lt;LinearRing&gt;&lt;coordinates&gt;-119.467607,49.884532,0.0 -119.467721,49.884196,0.0 -119.468034,49.884228,0.0 -119.468076,49.884232,0.0 -119.468043,49.884377,0.0 -119.468025,49.884624,0.0 -119.467905,49.884606,0.0 -119.467787,49.884582,0.0 -119.467673,49.884551,0.0 -119.467607,49.884532,0.0&lt;/coordinates&gt;&lt;/LinearRing&gt;&lt;/outerBoundaryIs&gt;&lt;/Polygon&gt;</t>
  </si>
  <si>
    <t>235198</t>
  </si>
  <si>
    <t>&lt;Polygon&gt;&lt;outerBoundaryIs&gt;&lt;LinearRing&gt;&lt;coordinates&gt;-119.467285,49.884455,0.0 -119.467406,49.884165,0.0 -119.467721,49.884196,0.0 -119.467607,49.884532,0.0 -119.467547,49.884516,0.0 -119.467486,49.884501,0.0 -119.467425,49.884487,0.0 -119.467285,49.884455,0.0&lt;/coordinates&gt;&lt;/LinearRing&gt;&lt;/outerBoundaryIs&gt;&lt;/Polygon&gt;</t>
  </si>
  <si>
    <t>235248</t>
  </si>
  <si>
    <t>&lt;Polygon&gt;&lt;outerBoundaryIs&gt;&lt;LinearRing&gt;&lt;coordinates&gt;-119.466593,49.884867,0.0 -119.46676,49.884492,0.0 -119.466827,49.884502,0.0 -119.466892,49.884514,0.0 -119.466957,49.884527,0.0 -119.466969,49.88453,0.0 -119.466979,49.884533,0.0 -119.46699,49.884537,0.0 -119.466999,49.884542,0.0 -119.467008,49.884547,0.0 -119.467016,49.884553,0.0 -119.467023,49.884559,0.0 -119.46703,49.884565,0.0 -119.467035,49.884572,0.0 -119.46704,49.884579,0.0 -119.467044,49.884587,0.0 -119.467046,49.884594,0.0 -119.467048,49.884602,0.0 -119.467049,49.88461,0.0 -119.467048,49.884618,0.0 -119.467047,49.884626,0.0 -119.467044,49.884633,0.0 -119.467042,49.884641,0.0 -119.466921,49.884868,0.0 -119.466593,49.884867,0.0&lt;/coordinates&gt;&lt;/LinearRing&gt;&lt;/outerBoundaryIs&gt;&lt;/Polygon&gt;</t>
  </si>
  <si>
    <t>235147</t>
  </si>
  <si>
    <t>&lt;Polygon&gt;&lt;outerBoundaryIs&gt;&lt;LinearRing&gt;&lt;coordinates&gt;-119.466965,49.884385,0.0 -119.4671,49.884109,0.0 -119.467366,49.884157,0.0 -119.467406,49.884165,0.0 -119.467285,49.884455,0.0 -119.467025,49.884398,0.0 -119.467005,49.884394,0.0 -119.466985,49.884389,0.0 -119.466965,49.884385,0.0&lt;/coordinates&gt;&lt;/LinearRing&gt;&lt;/outerBoundaryIs&gt;&lt;/Polygon&gt;</t>
  </si>
  <si>
    <t>235150</t>
  </si>
  <si>
    <t>&lt;Polygon&gt;&lt;outerBoundaryIs&gt;&lt;LinearRing&gt;&lt;coordinates&gt;-119.466642,49.884341,0.0 -119.466773,49.88405,0.0 -119.467059,49.884102,0.0 -119.4671,49.884109,0.0 -119.466965,49.884385,0.0 -119.466859,49.884366,0.0 -119.466751,49.884351,0.0 -119.466642,49.884341,0.0&lt;/coordinates&gt;&lt;/LinearRing&gt;&lt;/outerBoundaryIs&gt;&lt;/Polygon&gt;</t>
  </si>
  <si>
    <t>235186</t>
  </si>
  <si>
    <t>&lt;Polygon&gt;&lt;outerBoundaryIs&gt;&lt;LinearRing&gt;&lt;coordinates&gt;-119.466487,49.884866,0.0 -119.466339,49.884866,0.0 -119.466402,49.884469,0.0 -119.466522,49.884471,0.0 -119.466642,49.884479,0.0 -119.46676,49.884492,0.0 -119.466593,49.884867,0.0 -119.466487,49.884866,0.0&lt;/coordinates&gt;&lt;/LinearRing&gt;&lt;/outerBoundaryIs&gt;&lt;/Polygon&gt;</t>
  </si>
  <si>
    <t>235162</t>
  </si>
  <si>
    <t>&lt;Polygon&gt;&lt;outerBoundaryIs&gt;&lt;LinearRing&gt;&lt;coordinates&gt;-119.466304,49.884334,0.0 -119.466447,49.883991,0.0 -119.466753,49.884047,0.0 -119.466773,49.88405,0.0 -119.466642,49.884341,0.0 -119.46653,49.884332,0.0 -119.466417,49.884331,0.0 -119.466304,49.884334,0.0&lt;/coordinates&gt;&lt;/LinearRing&gt;&lt;/outerBoundaryIs&gt;&lt;/Polygon&gt;</t>
  </si>
  <si>
    <t>239196</t>
  </si>
  <si>
    <t>&lt;Polygon&gt;&lt;outerBoundaryIs&gt;&lt;LinearRing&gt;&lt;coordinates&gt;-119.466402,49.884469,0.0 -119.466339,49.884866,0.0 -119.466127,49.884865,0.0 -119.466076,49.884865,0.0 -119.466072,49.88448,0.0 -119.466402,49.884469,0.0&lt;/coordinates&gt;&lt;/LinearRing&gt;&lt;/outerBoundaryIs&gt;&lt;/Polygon&gt;</t>
  </si>
  <si>
    <t>239107</t>
  </si>
  <si>
    <t>&lt;Polygon&gt;&lt;outerBoundaryIs&gt;&lt;LinearRing&gt;&lt;coordinates&gt;-119.466142,49.884002,0.0 -119.466447,49.883991,0.0 -119.466304,49.884334,0.0 -119.46605,49.884344,0.0 -119.466142,49.884002,0.0&lt;/coordinates&gt;&lt;/LinearRing&gt;&lt;/outerBoundaryIs&gt;&lt;/Polygon&gt;</t>
  </si>
  <si>
    <t>239160</t>
  </si>
  <si>
    <t>&lt;Polygon&gt;&lt;outerBoundaryIs&gt;&lt;LinearRing&gt;&lt;coordinates&gt;-119.465766,49.884015,0.0 -119.466142,49.884002,0.0 -119.46605,49.884344,0.0 -119.465761,49.884354,0.0 -119.465761,49.884262,0.0 -119.465766,49.884015,0.0&lt;/coordinates&gt;&lt;/LinearRing&gt;&lt;/outerBoundaryIs&gt;&lt;/Polygon&gt;</t>
  </si>
  <si>
    <t>239184</t>
  </si>
  <si>
    <t>&lt;Polygon&gt;&lt;outerBoundaryIs&gt;&lt;LinearRing&gt;&lt;coordinates&gt;-119.466072,49.88448,0.0 -119.466076,49.884865,0.0 -119.465766,49.884864,0.0 -119.465763,49.884491,0.0 -119.466072,49.88448,0.0&lt;/coordinates&gt;&lt;/LinearRing&gt;&lt;/outerBoundaryIs&gt;&lt;/Polygon&gt;</t>
  </si>
  <si>
    <t>241253</t>
  </si>
  <si>
    <t>&lt;Polygon&gt;&lt;outerBoundaryIs&gt;&lt;LinearRing&gt;&lt;coordinates&gt;-119.465479,49.884336,0.0 -119.46553,49.883999,0.0 -119.465766,49.884015,0.0 -119.465761,49.884262,0.0 -119.465761,49.884354,0.0 -119.465479,49.884336,0.0&lt;/coordinates&gt;&lt;/LinearRing&gt;&lt;/outerBoundaryIs&gt;&lt;/Polygon&gt;</t>
  </si>
  <si>
    <t>240376</t>
  </si>
  <si>
    <t>&lt;Polygon&gt;&lt;outerBoundaryIs&gt;&lt;LinearRing&gt;&lt;coordinates&gt;-119.465763,49.884491,0.0 -119.465766,49.884864,0.0 -119.465496,49.884772,0.0 -119.465443,49.884771,0.0 -119.465442,49.884469,0.0 -119.465763,49.884491,0.0&lt;/coordinates&gt;&lt;/LinearRing&gt;&lt;/outerBoundaryIs&gt;&lt;/Polygon&gt;</t>
  </si>
  <si>
    <t>241176</t>
  </si>
  <si>
    <t>&lt;Polygon&gt;&lt;outerBoundaryIs&gt;&lt;LinearRing&gt;&lt;coordinates&gt;-119.46523,49.884319,0.0 -119.465283,49.883983,0.0 -119.465369,49.883989,0.0 -119.46553,49.883999,0.0 -119.465479,49.884336,0.0 -119.46523,49.884319,0.0&lt;/coordinates&gt;&lt;/LinearRing&gt;&lt;/outerBoundaryIs&gt;&lt;/Polygon&gt;</t>
  </si>
  <si>
    <t>240364</t>
  </si>
  <si>
    <t>&lt;Polygon&gt;&lt;outerBoundaryIs&gt;&lt;LinearRing&gt;&lt;coordinates&gt;-119.465121,49.884768,0.0 -119.46512,49.884639,0.0 -119.465118,49.88445,0.0 -119.465442,49.884469,0.0 -119.465443,49.884771,0.0 -119.465121,49.884768,0.0&lt;/coordinates&gt;&lt;/LinearRing&gt;&lt;/outerBoundaryIs&gt;&lt;/Polygon&gt;</t>
  </si>
  <si>
    <t>241188</t>
  </si>
  <si>
    <t>&lt;Polygon&gt;&lt;outerBoundaryIs&gt;&lt;LinearRing&gt;&lt;coordinates&gt;-119.464981,49.884303,0.0 -119.465033,49.883972,0.0 -119.465079,49.883972,0.0 -119.465124,49.883974,0.0 -119.46517,49.883976,0.0 -119.465283,49.883983,0.0 -119.46523,49.884319,0.0 -119.465118,49.884312,0.0 -119.464981,49.884303,0.0&lt;/coordinates&gt;&lt;/LinearRing&gt;&lt;/outerBoundaryIs&gt;&lt;/Polygon&gt;</t>
  </si>
  <si>
    <t>241190</t>
  </si>
  <si>
    <t>&lt;Polygon&gt;&lt;outerBoundaryIs&gt;&lt;LinearRing&gt;&lt;coordinates&gt;-119.46463,49.884016,0.0 -119.46473,49.884,0.0 -119.46483,49.883985,0.0 -119.464931,49.883976,0.0 -119.465033,49.883972,0.0 -119.464981,49.884303,0.0 -119.464968,49.884302,0.0 -119.464917,49.8843,0.0 -119.464865,49.884302,0.0 -119.464813,49.884307,0.0 -119.464762,49.884314,0.0 -119.46463,49.884016,0.0&lt;/coordinates&gt;&lt;/LinearRing&gt;&lt;/outerBoundaryIs&gt;&lt;/Polygon&gt;</t>
  </si>
  <si>
    <t>241238</t>
  </si>
  <si>
    <t>&lt;Polygon&gt;&lt;outerBoundaryIs&gt;&lt;LinearRing&gt;&lt;coordinates&gt;-119.46487,49.884639,0.0 -119.464568,49.88464,0.0 -119.464586,49.884597,0.0 -119.464598,49.884579,0.0 -119.46461,49.884562,0.0 -119.464624,49.884545,0.0 -119.46464,49.884529,0.0 -119.464659,49.884514,0.0 -119.464679,49.8845,0.0 -119.464701,49.884488,0.0 -119.464725,49.884476,0.0 -119.46475,49.884466,0.0 -119.464776,49.884458,0.0 -119.464803,49.88445,0.0 -119.464831,49.884445,0.0 -119.46486,49.88444,0.0 -119.464889,49.884438,0.0 -119.464918,49.884437,0.0 -119.464947,49.884438,0.0 -119.465118,49.88445,0.0 -119.46512,49.884639,0.0 -119.46487,49.884639,0.0&lt;/coordinates&gt;&lt;/LinearRing&gt;&lt;/outerBoundaryIs&gt;&lt;/Polygon&gt;</t>
  </si>
  <si>
    <t>241202</t>
  </si>
  <si>
    <t>&lt;Polygon&gt;&lt;outerBoundaryIs&gt;&lt;LinearRing&gt;&lt;coordinates&gt;-119.464269,49.884141,0.0 -119.464353,49.884103,0.0 -119.464442,49.884069,0.0 -119.464534,49.88404,0.0 -119.46463,49.884016,0.0 -119.464762,49.884314,0.0 -119.46472,49.884323,0.0 -119.464679,49.884334,0.0 -119.46464,49.884347,0.0 -119.464602,49.884362,0.0 -119.464567,49.884379,0.0 -119.464269,49.884141,0.0&lt;/coordinates&gt;&lt;/LinearRing&gt;&lt;/outerBoundaryIs&gt;&lt;/Polygon&gt;</t>
  </si>
  <si>
    <t>241214</t>
  </si>
  <si>
    <t>&lt;Polygon&gt;&lt;outerBoundaryIs&gt;&lt;LinearRing&gt;&lt;coordinates&gt;-119.463987,49.884334,0.0 -119.464048,49.884281,0.0 -119.464116,49.88423,0.0 -119.464189,49.884184,0.0 -119.464269,49.884141,0.0 -119.464567,49.884379,0.0 -119.464533,49.884398,0.0 -119.464503,49.884419,0.0 -119.464474,49.884441,0.0 -119.464449,49.884464,0.0 -119.464427,49.884489,0.0 -119.463987,49.884334,0.0&lt;/coordinates&gt;&lt;/LinearRing&gt;&lt;/outerBoundaryIs&gt;&lt;/Polygon&gt;</t>
  </si>
  <si>
    <t>241226</t>
  </si>
  <si>
    <t>&lt;Polygon&gt;&lt;outerBoundaryIs&gt;&lt;LinearRing&gt;&lt;coordinates&gt;-119.463834,49.884536,0.0 -119.463875,49.884466,0.0 -119.463927,49.884398,0.0 -119.463987,49.884334,0.0 -119.464427,49.884489,0.0 -119.464409,49.884512,0.0 -119.464394,49.884535,0.0 -119.464382,49.88456,0.0 -119.464351,49.884631,0.0 -119.463834,49.884536,0.0&lt;/coordinates&gt;&lt;/LinearRing&gt;&lt;/outerBoundaryIs&gt;&lt;/Polygon&gt;</t>
  </si>
  <si>
    <t>229548</t>
  </si>
  <si>
    <t>&lt;Polygon&gt;&lt;outerBoundaryIs&gt;&lt;LinearRing&gt;&lt;coordinates&gt;-119.463977,49.906683,0.0 -119.464242,49.906978,0.0 -119.463995,49.907071,0.0 -119.463721,49.906844,0.0 -119.463715,49.906795,0.0 -119.4638,49.906756,0.0 -119.463887,49.906719,0.0 -119.463977,49.906683,0.0&lt;/coordinates&gt;&lt;/LinearRing&gt;&lt;/outerBoundaryIs&gt;&lt;/Polygon&gt;</t>
  </si>
  <si>
    <t>229551</t>
  </si>
  <si>
    <t>&lt;Polygon&gt;&lt;outerBoundaryIs&gt;&lt;LinearRing&gt;&lt;coordinates&gt;-119.463208,49.907121,0.0 -119.463282,49.907062,0.0 -119.463359,49.907005,0.0 -119.46344,49.90695,0.0 -119.463522,49.906975,0.0 -119.463796,49.907201,0.0 -119.463614,49.90732,0.0 -119.463208,49.907121,0.0&lt;/coordinates&gt;&lt;/LinearRing&gt;&lt;/outerBoundaryIs&gt;&lt;/Polygon&gt;</t>
  </si>
  <si>
    <t>229498</t>
  </si>
  <si>
    <t>&lt;Polygon&gt;&lt;outerBoundaryIs&gt;&lt;LinearRing&gt;&lt;coordinates&gt;-119.463995,49.907071,0.0 -119.464242,49.906978,0.0 -119.464487,49.906886,0.0 -119.464768,49.906835,0.0 -119.464829,49.906824,0.0 -119.464928,49.90698,0.0 -119.464178,49.907222,0.0 -119.463995,49.907071,0.0&lt;/coordinates&gt;&lt;/LinearRing&gt;&lt;/outerBoundaryIs&gt;&lt;/Polygon&gt;</t>
  </si>
  <si>
    <t>229486</t>
  </si>
  <si>
    <t>&lt;Polygon&gt;&lt;outerBoundaryIs&gt;&lt;LinearRing&gt;&lt;coordinates&gt;-119.464069,49.907468,0.0 -119.463944,49.907611,0.0 -119.463557,49.907385,0.0 -119.463614,49.90732,0.0 -119.463796,49.907201,0.0 -119.464064,49.907422,0.0 -119.464069,49.907468,0.0&lt;/coordinates&gt;&lt;/LinearRing&gt;&lt;/outerBoundaryIs&gt;&lt;/Polygon&gt;</t>
  </si>
  <si>
    <t>229462</t>
  </si>
  <si>
    <t>&lt;Polygon&gt;&lt;outerBoundaryIs&gt;&lt;LinearRing&gt;&lt;coordinates&gt;-119.464178,49.907222,0.0 -119.464928,49.90698,0.0 -119.465046,49.907164,0.0 -119.465058,49.907182,0.0 -119.464361,49.907374,0.0 -119.464178,49.907222,0.0&lt;/coordinates&gt;&lt;/LinearRing&gt;&lt;/outerBoundaryIs&gt;&lt;/Polygon&gt;</t>
  </si>
  <si>
    <t>229474</t>
  </si>
  <si>
    <t>&lt;Polygon&gt;&lt;outerBoundaryIs&gt;&lt;LinearRing&gt;&lt;coordinates&gt;-119.465188,49.907385,0.0 -119.464563,49.907541,0.0 -119.464361,49.907374,0.0 -119.465058,49.907182,0.0 -119.465163,49.907347,0.0 -119.465188,49.907385,0.0&lt;/coordinates&gt;&lt;/LinearRing&gt;&lt;/outerBoundaryIs&gt;&lt;/Polygon&gt;</t>
  </si>
  <si>
    <t>229450</t>
  </si>
  <si>
    <t>&lt;Polygon&gt;&lt;outerBoundaryIs&gt;&lt;LinearRing&gt;&lt;coordinates&gt;-119.464563,49.907541,0.0 -119.465188,49.907385,0.0 -119.46528,49.907529,0.0 -119.465334,49.907613,0.0 -119.464712,49.907695,0.0 -119.464668,49.907642,0.0 -119.464618,49.90759,0.0 -119.464563,49.907541,0.0&lt;/coordinates&gt;&lt;/LinearRing&gt;&lt;/outerBoundaryIs&gt;&lt;/Polygon&gt;</t>
  </si>
  <si>
    <t>229536</t>
  </si>
  <si>
    <t>&lt;Polygon&gt;&lt;outerBoundaryIs&gt;&lt;LinearRing&gt;&lt;coordinates&gt;-119.463991,49.908085,0.0 -119.464482,49.907806,0.0 -119.464511,49.907856,0.0 -119.464534,49.907908,0.0 -119.464551,49.907961,0.0 -119.46456,49.908015,0.0 -119.464563,49.908069,0.0 -119.464021,49.908207,0.0 -119.463991,49.908085,0.0&lt;/coordinates&gt;&lt;/LinearRing&gt;&lt;/outerBoundaryIs&gt;&lt;/Polygon&gt;</t>
  </si>
  <si>
    <t>229447</t>
  </si>
  <si>
    <t>&lt;Polygon&gt;&lt;outerBoundaryIs&gt;&lt;LinearRing&gt;&lt;coordinates&gt;-119.464811,49.907878,0.0 -119.464785,49.907815,0.0 -119.464752,49.907754,0.0 -119.464712,49.907695,0.0 -119.465334,49.907613,0.0 -119.465397,49.907711,0.0 -119.465396,49.907879,0.0 -119.464811,49.907878,0.0&lt;/coordinates&gt;&lt;/LinearRing&gt;&lt;/outerBoundaryIs&gt;&lt;/Polygon&gt;</t>
  </si>
  <si>
    <t>229512</t>
  </si>
  <si>
    <t>&lt;Polygon&gt;&lt;outerBoundaryIs&gt;&lt;LinearRing&gt;&lt;coordinates&gt;-119.464563,49.908069,0.0 -119.464562,49.908343,0.0 -119.464053,49.908342,0.0 -119.464021,49.908207,0.0 -119.464563,49.908069,0.0&lt;/coordinates&gt;&lt;/LinearRing&gt;&lt;/outerBoundaryIs&gt;&lt;/Polygon&gt;</t>
  </si>
  <si>
    <t>229411</t>
  </si>
  <si>
    <t>&lt;Polygon&gt;&lt;outerBoundaryIs&gt;&lt;LinearRing&gt;&lt;coordinates&gt;-119.464843,49.90807,0.0 -119.46484,49.908005,0.0 -119.464829,49.907941,0.0 -119.464811,49.907878,0.0 -119.465396,49.907879,0.0 -119.465395,49.908071,0.0 -119.464843,49.90807,0.0&lt;/coordinates&gt;&lt;/LinearRing&gt;&lt;/outerBoundaryIs&gt;&lt;/Polygon&gt;</t>
  </si>
  <si>
    <t>237507</t>
  </si>
  <si>
    <t>&lt;Polygon&gt;&lt;outerBoundaryIs&gt;&lt;LinearRing&gt;&lt;coordinates&gt;-119.463572,49.908595,0.0 -119.463576,49.908548,0.0 -119.463596,49.908288,0.0 -119.463606,49.908247,0.0 -119.463624,49.908248,0.0 -119.463643,49.908248,0.0 -119.463662,49.908247,0.0 -119.46368,49.908245,0.0 -119.463698,49.908242,0.0 -119.463716,49.908238,0.0 -119.463733,49.908233,0.0 -119.46375,49.908227,0.0 -119.463765,49.90822,0.0 -119.46378,49.908212,0.0 -119.463793,49.908203,0.0 -119.463805,49.908194,0.0 -119.463816,49.908184,0.0 -119.463826,49.908173,0.0 -119.463834,49.908162,0.0 -119.46384,49.908151,0.0 -119.463845,49.908139,0.0 -119.463849,49.908127,0.0 -119.46385,49.908115,0.0 -119.46385,49.908103,0.0 -119.46385,49.90809,0.0 -119.463851,49.908078,0.0 -119.463855,49.908065,0.0 -119.46386,49.908053,0.0 -119.463866,49.908041,0.0 -119.463875,49.90803,0.0 -119.463885,49.908019,0.0 -119.463896,49.908009,0.0 -119.463991,49.908085,0.0 -119.464021,49.908207,0.0 -119.464053,49.908342,0.0 -119.464562,49.908343,0.0 -119.464562,49.908453,0.0 -119.46456,49.908599,0.0 -119.463572,49.908595,0.0&lt;/coordinates&gt;&lt;/LinearRing&gt;&lt;/outerBoundaryIs&gt;&lt;/Polygon&gt;</t>
  </si>
  <si>
    <t>229423</t>
  </si>
  <si>
    <t>&lt;Polygon&gt;&lt;outerBoundaryIs&gt;&lt;LinearRing&gt;&lt;coordinates&gt;-119.464843,49.908261,0.0 -119.464843,49.90807,0.0 -119.465395,49.908071,0.0 -119.465394,49.908262,0.0 -119.464843,49.908261,0.0&lt;/coordinates&gt;&lt;/LinearRing&gt;&lt;/outerBoundaryIs&gt;&lt;/Polygon&gt;</t>
  </si>
  <si>
    <t>229435</t>
  </si>
  <si>
    <t>&lt;Polygon&gt;&lt;outerBoundaryIs&gt;&lt;LinearRing&gt;&lt;coordinates&gt;-119.464841,49.908453,0.0 -119.464843,49.908261,0.0 -119.465394,49.908262,0.0 -119.465394,49.908454,0.0 -119.464841,49.908453,0.0&lt;/coordinates&gt;&lt;/LinearRing&gt;&lt;/outerBoundaryIs&gt;&lt;/Polygon&gt;</t>
  </si>
  <si>
    <t>411138</t>
  </si>
  <si>
    <t>&lt;Polygon&gt;&lt;outerBoundaryIs&gt;&lt;LinearRing&gt;&lt;coordinates&gt;-119.465394,49.908454,0.0 -119.465392,49.908646,0.0 -119.465392,49.908681,0.0 -119.464839,49.908678,0.0 -119.464841,49.908453,0.0 -119.465394,49.908454,0.0&lt;/coordinates&gt;&lt;/LinearRing&gt;&lt;/outerBoundaryIs&gt;&lt;/Polygon&gt;</t>
  </si>
  <si>
    <t>237495</t>
  </si>
  <si>
    <t>&lt;Polygon&gt;&lt;outerBoundaryIs&gt;&lt;LinearRing&gt;&lt;coordinates&gt;-119.463664,49.908932,0.0 -119.463608,49.908727,0.0 -119.463572,49.908595,0.0 -119.46456,49.908599,0.0 -119.464558,49.908783,0.0 -119.464557,49.908795,0.0 -119.464555,49.908806,0.0 -119.464551,49.908818,0.0 -119.464546,49.908829,0.0 -119.464539,49.908839,0.0 -119.464531,49.90885,0.0 -119.464521,49.908859,0.0 -119.464512,49.908869,0.0 -119.464504,49.90888,0.0 -119.464497,49.90889,0.0 -119.464491,49.908901,0.0 -119.464488,49.908913,0.0 -119.464485,49.908924,0.0 -119.464484,49.908936,0.0 -119.463664,49.908932,0.0&lt;/coordinates&gt;&lt;/LinearRing&gt;&lt;/outerBoundaryIs&gt;&lt;/Polygon&gt;</t>
  </si>
  <si>
    <t>411126</t>
  </si>
  <si>
    <t>&lt;Polygon&gt;&lt;outerBoundaryIs&gt;&lt;LinearRing&gt;&lt;coordinates&gt;-119.464893,49.908886,0.0 -119.464888,49.908877,0.0 -119.464881,49.908869,0.0 -119.464873,49.908861,0.0 -119.464864,49.908851,0.0 -119.464856,49.908841,0.0 -119.464849,49.90883,0.0 -119.464844,49.908819,0.0 -119.464841,49.908807,0.0 -119.464839,49.908796,0.0 -119.464838,49.908784,0.0 -119.464839,49.908678,0.0 -119.465392,49.908681,0.0 -119.465391,49.908862,0.0 -119.465391,49.908988,0.0 -119.464893,49.908886,0.0&lt;/coordinates&gt;&lt;/LinearRing&gt;&lt;/outerBoundaryIs&gt;&lt;/Polygon&gt;</t>
  </si>
  <si>
    <t>411114</t>
  </si>
  <si>
    <t>&lt;Polygon&gt;&lt;outerBoundaryIs&gt;&lt;LinearRing&gt;&lt;coordinates&gt;-119.465125,49.909275,0.0 -119.464862,49.909274,0.0 -119.464863,49.909022,0.0 -119.464872,49.909011,0.0 -119.464882,49.909001,0.0 -119.46489,49.90899,0.0 -119.464897,49.908979,0.0 -119.464902,49.908967,0.0 -119.464906,49.908956,0.0 -119.464908,49.908944,0.0 -119.464908,49.908932,0.0 -119.464907,49.90892,0.0 -119.464905,49.908908,0.0 -119.4649,49.908897,0.0 -119.464893,49.908886,0.0 -119.465391,49.908988,0.0 -119.465391,49.909024,0.0 -119.46539,49.909186,0.0 -119.46539,49.909275,0.0 -119.465125,49.909275,0.0&lt;/coordinates&gt;&lt;/LinearRing&gt;&lt;/outerBoundaryIs&gt;&lt;/Polygon&gt;</t>
  </si>
  <si>
    <t>237533</t>
  </si>
  <si>
    <t>&lt;Polygon&gt;&lt;outerBoundaryIs&gt;&lt;LinearRing&gt;&lt;coordinates&gt;-119.464145,49.909318,0.0 -119.463864,49.909317,0.0 -119.463584,49.909316,0.0 -119.463583,49.909288,0.0 -119.463735,49.909195,0.0 -119.463664,49.908932,0.0 -119.464484,49.908936,0.0 -119.464485,49.908947,0.0 -119.464487,49.908959,0.0 -119.464491,49.90897,0.0 -119.464496,49.908981,0.0 -119.464502,49.908992,0.0 -119.46451,49.909003,0.0 -119.46452,49.909013,0.0 -119.46453,49.909022,0.0 -119.464542,49.909031,0.0 -119.464555,49.909039,0.0 -119.464425,49.909319,0.0 -119.464145,49.909318,0.0&lt;/coordinates&gt;&lt;/LinearRing&gt;&lt;/outerBoundaryIs&gt;&lt;/Polygon&gt;</t>
  </si>
  <si>
    <t>237521</t>
  </si>
  <si>
    <t>&lt;Polygon&gt;&lt;outerBoundaryIs&gt;&lt;LinearRing&gt;&lt;coordinates&gt;-119.464423,49.909662,0.0 -119.464425,49.909319,0.0 -119.464555,49.909039,0.0 -119.464568,49.909047,0.0 -119.464583,49.909054,0.0 -119.464598,49.909059,0.0 -119.464615,49.909064,0.0 -119.464632,49.909068,0.0 -119.464649,49.909071,0.0 -119.464667,49.909073,0.0 -119.464685,49.909074,0.0 -119.464704,49.909074,0.0 -119.464722,49.909072,0.0 -119.46474,49.90907,0.0 -119.464757,49.909067,0.0 -119.464774,49.909063,0.0 -119.464791,49.909058,0.0 -119.464807,49.909052,0.0 -119.464822,49.909046,0.0 -119.464836,49.909038,0.0 -119.464849,49.90903,0.0 -119.464863,49.909022,0.0 -119.464862,49.909274,0.0 -119.46486,49.909678,0.0 -119.464423,49.909678,0.0 -119.464423,49.909662,0.0&lt;/coordinates&gt;&lt;/LinearRing&gt;&lt;/outerBoundaryIs&gt;&lt;/Polygon&gt;</t>
  </si>
  <si>
    <t>628177</t>
  </si>
  <si>
    <t>&lt;Polygon&gt;&lt;outerBoundaryIs&gt;&lt;LinearRing&gt;&lt;coordinates&gt;-119.564373,49.78084,0.0 -119.564369,49.780442,0.0 -119.563498,49.779603,0.0 -119.562475,49.778614,0.0 -119.562614,49.778585,0.0 -119.562753,49.778558,0.0 -119.562895,49.778538,0.0 -119.563039,49.778527,0.0 -119.563184,49.778525,0.0 -119.563328,49.77853,0.0 -119.56347,49.778545,0.0 -119.56361,49.778567,0.0 -119.563746,49.778597,0.0 -119.563877,49.778636,0.0 -119.564001,49.778682,0.0 -119.564119,49.778735,0.0 -119.564229,49.778794,0.0 -119.564329,49.77886,0.0 -119.564408,49.778938,0.0 -119.564479,49.779009,0.0 -119.564569,49.779069,0.0 -119.564668,49.779123,0.0 -119.564773,49.779172,0.0 -119.564885,49.779215,0.0 -119.565002,49.779251,0.0 -119.565124,49.77928,0.0 -119.565249,49.779303,0.0 -119.565377,49.779318,0.0 -119.565507,49.779326,0.0 -119.565638,49.779326,0.0 -119.565768,49.77932,0.0 -119.565898,49.779306,0.0 -119.566025,49.779284,0.0 -119.566149,49.779256,0.0 -119.566269,49.779221,0.0 -119.566391,49.779187,0.0 -119.566392,49.779225,0.0 -119.566416,49.780738,0.0 -119.566417,49.780828,0.0 -119.564373,49.78084,0.0&lt;/coordinates&gt;&lt;/LinearRing&gt;&lt;/outerBoundaryIs&gt;&lt;/Polygon&gt;</t>
  </si>
  <si>
    <t>628203</t>
  </si>
  <si>
    <t>&lt;Polygon&gt;&lt;outerBoundaryIs&gt;&lt;LinearRing&gt;&lt;coordinates&gt;-119.563172,49.778364,0.0 -119.56319,49.777262,0.0 -119.563583,49.77726,0.0 -119.566359,49.777247,0.0 -119.566388,49.778979,0.0 -119.566388,49.778992,0.0 -119.566289,49.779029,0.0 -119.566193,49.779066,0.0 -119.566092,49.779098,0.0 -119.565987,49.779123,0.0 -119.565879,49.779143,0.0 -119.565769,49.779157,0.0 -119.565658,49.779164,0.0 -119.565547,49.779164,0.0 -119.565436,49.779159,0.0 -119.565327,49.779147,0.0 -119.565219,49.779129,0.0 -119.565115,49.779105,0.0 -119.565015,49.779075,0.0 -119.564919,49.779039,0.0 -119.564829,49.778998,0.0 -119.564745,49.778951,0.0 -119.564668,49.7789,0.0 -119.564607,49.77884,0.0 -119.564501,49.778757,0.0 -119.564383,49.778681,0.0 -119.564255,49.778612,0.0 -119.564118,49.77855,0.0 -119.563974,49.778496,0.0 -119.563822,49.778451,0.0 -119.563665,49.778416,0.0 -119.563503,49.778389,0.0 -119.563338,49.778372,0.0 -119.563172,49.778364,0.0&lt;/coordinates&gt;&lt;/LinearRing&gt;&lt;/outerBoundaryIs&gt;&lt;/Polygon&gt;</t>
  </si>
  <si>
    <t>628191</t>
  </si>
  <si>
    <t>&lt;Polygon&gt;&lt;outerBoundaryIs&gt;&lt;LinearRing&gt;&lt;coordinates&gt;-119.559556,49.77728,0.0 -119.56319,49.777262,0.0 -119.563172,49.778364,0.0 -119.563013,49.778366,0.0 -119.562855,49.778379,0.0 -119.562698,49.7784,0.0 -119.562545,49.77843,0.0 -119.562396,49.778469,0.0 -119.562252,49.778515,0.0 -119.562115,49.778569,0.0 -119.561985,49.778631,0.0 -119.561863,49.778699,0.0 -119.561738,49.778766,0.0 -119.559578,49.778779,0.0 -119.559556,49.77728,0.0&lt;/coordinates&gt;&lt;/LinearRing&gt;&lt;/outerBoundaryIs&gt;&lt;/Polygon&gt;</t>
  </si>
  <si>
    <t>628189</t>
  </si>
  <si>
    <t>&lt;Polygon&gt;&lt;outerBoundaryIs&gt;&lt;LinearRing&gt;&lt;coordinates&gt;-119.561675,49.779116,0.0 -119.56171,49.779072,0.0 -119.561748,49.779029,0.0 -119.561789,49.778987,0.0 -119.561879,49.778909,0.0 -119.56198,49.778836,0.0 -119.562091,49.778769,0.0 -119.562211,49.77871,0.0 -119.56234,49.778658,0.0 -119.562475,49.778614,0.0 -119.563498,49.779603,0.0 -119.564369,49.780442,0.0 -119.564373,49.78084,0.0 -119.560982,49.780859,0.0 -119.560985,49.77998,0.0 -119.560986,49.779791,0.0 -119.561246,49.77958,0.0 -119.561477,49.779354,0.0 -119.561675,49.779116,0.0&lt;/coordinates&gt;&lt;/LinearRing&gt;&lt;/outerBoundaryIs&gt;&lt;/Polygon&gt;</t>
  </si>
  <si>
    <t>767587</t>
  </si>
  <si>
    <t>&lt;Polygon&gt;&lt;outerBoundaryIs&gt;&lt;LinearRing&gt;&lt;coordinates&gt;-119.555232,49.780012,0.0 -119.555194,49.777302,0.0 -119.559523,49.777281,0.0 -119.559556,49.77728,0.0 -119.559578,49.778779,0.0 -119.561738,49.778766,0.0 -119.561683,49.778808,0.0 -119.56163,49.778852,0.0 -119.561581,49.778897,0.0 -119.561789,49.778987,0.0 -119.561748,49.779029,0.0 -119.56171,49.779072,0.0 -119.561675,49.779116,0.0 -119.560366,49.779179,0.0 -119.559673,49.778931,0.0 -119.55912,49.77886,0.0 -119.558875,49.779991,0.0 -119.555232,49.780012,0.0&lt;/coordinates&gt;&lt;/LinearRing&gt;&lt;/outerBoundaryIs&gt;&lt;/Polygon&gt;</t>
  </si>
  <si>
    <t>736366</t>
  </si>
  <si>
    <t>&lt;Polygon&gt;&lt;outerBoundaryIs&gt;&lt;LinearRing&gt;&lt;coordinates&gt;-119.449172,49.881226,0.0 -119.44913,49.881199,0.0 -119.449128,49.881063,0.0 -119.449125,49.880723,0.0 -119.449122,49.880383,0.0 -119.44912,49.880213,0.0 -119.449119,49.880043,0.0 -119.449117,49.879906,0.0 -119.449159,49.87988,0.0 -119.449647,49.87988,0.0 -119.44966,49.881229,0.0 -119.449172,49.881226,0.0&lt;/coordinates&gt;&lt;/LinearRing&gt;&lt;/outerBoundaryIs&gt;&lt;/Polygon&gt;</t>
  </si>
  <si>
    <t>243232</t>
  </si>
  <si>
    <t>&lt;Polygon&gt;&lt;outerBoundaryIs&gt;&lt;LinearRing&gt;&lt;coordinates&gt;-119.450455,49.88107,0.0 -119.450456,49.881212,0.0 -119.450415,49.88124,0.0 -119.449906,49.881237,0.0 -119.449904,49.881068,0.0 -119.449938,49.881068,0.0 -119.450444,49.88107,0.0 -119.450455,49.88107,0.0&lt;/coordinates&gt;&lt;/LinearRing&gt;&lt;/outerBoundaryIs&gt;&lt;/Polygon&gt;</t>
  </si>
  <si>
    <t>619774</t>
  </si>
  <si>
    <t>&lt;Polygon&gt;&lt;outerBoundaryIs&gt;&lt;LinearRing&gt;&lt;coordinates&gt;-119.450439,49.880561,0.0 -119.450444,49.88107,0.0 -119.449938,49.881068,0.0 -119.449932,49.880558,0.0 -119.450439,49.880561,0.0&lt;/coordinates&gt;&lt;/LinearRing&gt;&lt;/outerBoundaryIs&gt;&lt;/Polygon&gt;</t>
  </si>
  <si>
    <t>417129</t>
  </si>
  <si>
    <t>&lt;Polygon&gt;&lt;outerBoundaryIs&gt;&lt;LinearRing&gt;&lt;coordinates&gt;-119.449932,49.880558,0.0 -119.449933,49.880388,0.0 -119.45044,49.88039,0.0 -119.450439,49.880561,0.0 -119.449932,49.880558,0.0&lt;/coordinates&gt;&lt;/LinearRing&gt;&lt;/outerBoundaryIs&gt;&lt;/Polygon&gt;</t>
  </si>
  <si>
    <t>583055</t>
  </si>
  <si>
    <t>&lt;Polygon&gt;&lt;outerBoundaryIs&gt;&lt;LinearRing&gt;&lt;coordinates&gt;-119.449933,49.880388,0.0 -119.449931,49.880217,0.0 -119.450437,49.880221,0.0 -119.45044,49.88039,0.0 -119.449933,49.880388,0.0&lt;/coordinates&gt;&lt;/LinearRing&gt;&lt;/outerBoundaryIs&gt;&lt;/Polygon&gt;</t>
  </si>
  <si>
    <t>243220</t>
  </si>
  <si>
    <t>&lt;Polygon&gt;&lt;outerBoundaryIs&gt;&lt;LinearRing&gt;&lt;coordinates&gt;-119.450434,49.880051,0.0 -119.450437,49.880221,0.0 -119.449931,49.880217,0.0 -119.449928,49.880048,0.0 -119.450434,49.880051,0.0&lt;/coordinates&gt;&lt;/LinearRing&gt;&lt;/outerBoundaryIs&gt;&lt;/Polygon&gt;</t>
  </si>
  <si>
    <t>243218</t>
  </si>
  <si>
    <t>&lt;Polygon&gt;&lt;outerBoundaryIs&gt;&lt;LinearRing&gt;&lt;coordinates&gt;-119.450434,49.880051,0.0 -119.449928,49.880048,0.0 -119.449894,49.880048,0.0 -119.449893,49.879873,0.0 -119.450444,49.879873,0.0 -119.450446,49.880051,0.0 -119.450434,49.880051,0.0&lt;/coordinates&gt;&lt;/LinearRing&gt;&lt;/outerBoundaryIs&gt;&lt;/Polygon&gt;</t>
  </si>
  <si>
    <t>418208</t>
  </si>
  <si>
    <t>&lt;Polygon&gt;&lt;outerBoundaryIs&gt;&lt;LinearRing&gt;&lt;coordinates&gt;-119.449923,49.879491,0.0 -119.450526,49.879492,0.0 -119.450529,49.879819,0.0 -119.449928,49.879819,0.0 -119.449923,49.879491,0.0&lt;/coordinates&gt;&lt;/LinearRing&gt;&lt;/outerBoundaryIs&gt;&lt;/Polygon&gt;</t>
  </si>
  <si>
    <t>242988</t>
  </si>
  <si>
    <t>&lt;Polygon&gt;&lt;outerBoundaryIs&gt;&lt;LinearRing&gt;&lt;coordinates&gt;-119.449923,49.879491,0.0 -119.449921,49.879163,0.0 -119.450522,49.879164,0.0 -119.450526,49.879463,0.0 -119.450526,49.879492,0.0 -119.449923,49.879491,0.0&lt;/coordinates&gt;&lt;/LinearRing&gt;&lt;/outerBoundaryIs&gt;&lt;/Polygon&gt;</t>
  </si>
  <si>
    <t>583283</t>
  </si>
  <si>
    <t>&lt;Polygon&gt;&lt;outerBoundaryIs&gt;&lt;LinearRing&gt;&lt;coordinates&gt;-119.449041,49.879811,0.0 -119.449037,49.879372,0.0 -119.449032,49.878946,0.0 -119.449556,49.878947,0.0 -119.449563,49.878947,0.0 -119.449571,49.878948,0.0 -119.449578,49.878949,0.0 -119.449585,49.87895,0.0 -119.449591,49.878952,0.0 -119.449598,49.878954,0.0 -119.449604,49.878956,0.0 -119.44961,49.878959,0.0 -119.449615,49.878962,0.0 -119.44962,49.878966,0.0 -119.449625,49.87897,0.0 -119.449628,49.878974,0.0 -119.449632,49.878978,0.0 -119.449635,49.878982,0.0 -119.449637,49.878987,0.0 -119.449638,49.878991,0.0 -119.449639,49.878996,0.0 -119.449639,49.879001,0.0 -119.449647,49.879812,0.0 -119.449041,49.879811,0.0&lt;/coordinates&gt;&lt;/LinearRing&gt;&lt;/outerBoundaryIs&gt;&lt;/Polygon&gt;</t>
  </si>
  <si>
    <t>242976</t>
  </si>
  <si>
    <t>&lt;Polygon&gt;&lt;outerBoundaryIs&gt;&lt;LinearRing&gt;&lt;coordinates&gt;-119.449921,49.879163,0.0 -119.449918,49.878836,0.0 -119.450519,49.878836,0.0 -119.45052,49.878952,0.0 -119.450522,49.879164,0.0 -119.449921,49.879163,0.0&lt;/coordinates&gt;&lt;/LinearRing&gt;&lt;/outerBoundaryIs&gt;&lt;/Polygon&gt;</t>
  </si>
  <si>
    <t>243675</t>
  </si>
  <si>
    <t>&lt;Polygon&gt;&lt;outerBoundaryIs&gt;&lt;LinearRing&gt;&lt;coordinates&gt;-119.449914,49.878504,0.0 -119.450516,49.878505,0.0 -119.450519,49.878772,0.0 -119.449999,49.878771,0.0 -119.449992,49.878771,0.0 -119.449985,49.87877,0.0 -119.449977,49.878769,0.0 -119.449971,49.878768,0.0 -119.449964,49.878766,0.0 -119.449957,49.878764,0.0 -119.449951,49.878762,0.0 -119.449945,49.878759,0.0 -119.44994,49.878756,0.0 -119.449935,49.878752,0.0 -119.449931,49.878749,0.0 -119.449927,49.878745,0.0 -119.449923,49.87874,0.0 -119.449921,49.878736,0.0 -119.449919,49.878731,0.0 -119.449917,49.878727,0.0 -119.449916,49.878722,0.0 -119.449916,49.878717,0.0 -119.449914,49.878504,0.0&lt;/coordinates&gt;&lt;/LinearRing&gt;&lt;/outerBoundaryIs&gt;&lt;/Polygon&gt;</t>
  </si>
  <si>
    <t>721693</t>
  </si>
  <si>
    <t>&lt;Polygon&gt;&lt;outerBoundaryIs&gt;&lt;LinearRing&gt;&lt;coordinates&gt;-119.449064,49.878767,0.0 -119.448575,49.878766,0.0 -119.448568,49.878766,0.0 -119.44856,49.878766,0.0 -119.448553,49.878765,0.0 -119.448546,49.878764,0.0 -119.44854,49.878762,0.0 -119.448533,49.87876,0.0 -119.448527,49.878757,0.0 -119.448521,49.878754,0.0 -119.448516,49.878751,0.0 -119.448511,49.878748,0.0 -119.448506,49.878744,0.0 -119.448502,49.87874,0.0 -119.448499,49.878736,0.0 -119.448496,49.878731,0.0 -119.448494,49.878727,0.0 -119.448493,49.878722,0.0 -119.448492,49.878718,0.0 -119.448492,49.878713,0.0 -119.448489,49.878446,0.0 -119.449062,49.878446,0.0 -119.449059,49.878172,0.0 -119.449056,49.877868,0.0 -119.449629,49.877868,0.0 -119.449631,49.878173,0.0 -119.449633,49.878477,0.0 -119.449635,49.878714,0.0 -119.449635,49.878718,0.0 -119.449634,49.878723,0.0 -119.449632,49.878728,0.0 -119.44963,49.878732,0.0 -119.449627,49.878736,0.0 -119.449624,49.878741,0.0 -119.44962,49.878745,0.0 -119.449615,49.878748,0.0 -119.44961,49.878752,0.0 -119.449605,49.878755,0.0 -119.449599,49.878758,0.0 -119.449593,49.87876,0.0 -119.449587,49.878763,0.0 -119.44958,49.878764,0.0 -119.449573,49.878766,0.0 -119.449566,49.878767,0.0 -119.449559,49.878768,0.0 -119.449552,49.878768,0.0 -119.449064,49.878767,0.0&lt;/coordinates&gt;&lt;/LinearRing&gt;&lt;/outerBoundaryIs&gt;&lt;/Polygon&gt;</t>
  </si>
  <si>
    <t>650641</t>
  </si>
  <si>
    <t>&lt;Polygon&gt;&lt;outerBoundaryIs&gt;&lt;LinearRing&gt;&lt;coordinates&gt;-119.450513,49.878211,0.0 -119.450514,49.878299,0.0 -119.450516,49.878478,0.0 -119.450516,49.878505,0.0 -119.449914,49.878504,0.0 -119.449911,49.878211,0.0 -119.450513,49.878211,0.0&lt;/coordinates&gt;&lt;/LinearRing&gt;&lt;/outerBoundaryIs&gt;&lt;/Polygon&gt;</t>
  </si>
  <si>
    <t>767260</t>
  </si>
  <si>
    <t>&lt;Polygon&gt;&lt;outerBoundaryIs&gt;&lt;LinearRing&gt;&lt;coordinates&gt;-119.52235,49.785288,0.0 -119.522359,49.784928,0.0 -119.522674,49.784936,0.0 -119.522671,49.784946,0.0 -119.522668,49.784957,0.0 -119.522664,49.784967,0.0 -119.522653,49.785004,0.0 -119.522644,49.78504,0.0 -119.522639,49.785078,0.0 -119.522625,49.785235,0.0 -119.522624,49.78524,0.0 -119.522623,49.785245,0.0 -119.522621,49.785249,0.0 -119.522618,49.785254,0.0 -119.522615,49.785258,0.0 -119.522611,49.785262,0.0 -119.522606,49.785266,0.0 -119.522602,49.785269,0.0 -119.522596,49.785273,0.0 -119.522591,49.785276,0.0 -119.522584,49.785278,0.0 -119.522578,49.785281,0.0 -119.522571,49.785283,0.0 -119.522564,49.785284,0.0 -119.522557,49.785285,0.0 -119.52255,49.785286,0.0 -119.522543,49.785286,0.0 -119.522371,49.785288,0.0 -119.52235,49.785288,0.0&lt;/coordinates&gt;&lt;/LinearRing&gt;&lt;/outerBoundaryIs&gt;&lt;/Polygon&gt;</t>
  </si>
  <si>
    <t>767272</t>
  </si>
  <si>
    <t>&lt;Polygon&gt;&lt;outerBoundaryIs&gt;&lt;LinearRing&gt;&lt;coordinates&gt;-119.522178,49.785418,0.0 -119.522243,49.785415,0.0 -119.522308,49.785413,0.0 -119.522373,49.785413,0.0 -119.522496,49.785413,0.0 -119.522503,49.785413,0.0 -119.52251,49.785413,0.0 -119.522517,49.785414,0.0 -119.522524,49.785415,0.0 -119.522531,49.785417,0.0 -119.522537,49.785419,0.0 -119.522543,49.785421,0.0 -119.522549,49.785424,0.0 -119.522554,49.785427,0.0 -119.522559,49.78543,0.0 -119.522564,49.785433,0.0 -119.522568,49.785437,0.0 -119.522571,49.785441,0.0 -119.522574,49.785445,0.0 -119.522577,49.78545,0.0 -119.522579,49.785454,0.0 -119.52258,49.785459,0.0 -119.52258,49.785463,0.0 -119.52258,49.785468,0.0 -119.52258,49.785473,0.0 -119.522578,49.785477,0.0 -119.522577,49.785482,0.0 -119.522471,49.785713,0.0 -119.52217,49.785732,0.0 -119.522178,49.785418,0.0&lt;/coordinates&gt;&lt;/LinearRing&gt;&lt;/outerBoundaryIs&gt;&lt;/Polygon&gt;</t>
  </si>
  <si>
    <t>767258</t>
  </si>
  <si>
    <t>&lt;Polygon&gt;&lt;outerBoundaryIs&gt;&lt;LinearRing&gt;&lt;coordinates&gt;-119.522109,49.784921,0.0 -119.522359,49.784928,0.0 -119.52235,49.785288,0.0 -119.522267,49.785288,0.0 -119.522183,49.785292,0.0 -119.5221,49.785295,0.0 -119.522109,49.784921,0.0&lt;/coordinates&gt;&lt;/LinearRing&gt;&lt;/outerBoundaryIs&gt;&lt;/Polygon&gt;</t>
  </si>
  <si>
    <t>767245</t>
  </si>
  <si>
    <t>&lt;Polygon&gt;&lt;outerBoundaryIs&gt;&lt;LinearRing&gt;&lt;coordinates&gt;-119.521859,49.784915,0.0 -119.522109,49.784921,0.0 -119.5221,49.785295,0.0 -119.522016,49.785299,0.0 -119.521933,49.785305,0.0 -119.52185,49.785311,0.0 -119.521859,49.784915,0.0&lt;/coordinates&gt;&lt;/LinearRing&gt;&lt;/outerBoundaryIs&gt;&lt;/Polygon&gt;</t>
  </si>
  <si>
    <t>767284</t>
  </si>
  <si>
    <t>&lt;Polygon&gt;&lt;outerBoundaryIs&gt;&lt;LinearRing&gt;&lt;coordinates&gt;-119.522178,49.785418,0.0 -119.52217,49.785732,0.0 -119.521839,49.785753,0.0 -119.521846,49.785452,0.0 -119.521846,49.785439,0.0 -119.521957,49.78543,0.0 -119.522067,49.785423,0.0 -119.522178,49.785418,0.0&lt;/coordinates&gt;&lt;/LinearRing&gt;&lt;/outerBoundaryIs&gt;&lt;/Polygon&gt;</t>
  </si>
  <si>
    <t>766864</t>
  </si>
  <si>
    <t>&lt;Polygon&gt;&lt;outerBoundaryIs&gt;&lt;LinearRing&gt;&lt;coordinates&gt;-119.521578,49.784946,0.0 -119.521859,49.784915,0.0 -119.52185,49.785311,0.0 -119.521756,49.78532,0.0 -119.521663,49.785329,0.0 -119.52157,49.78534,0.0 -119.521578,49.784946,0.0&lt;/coordinates&gt;&lt;/LinearRing&gt;&lt;/outerBoundaryIs&gt;&lt;/Polygon&gt;</t>
  </si>
  <si>
    <t>766876</t>
  </si>
  <si>
    <t>&lt;Polygon&gt;&lt;outerBoundaryIs&gt;&lt;LinearRing&gt;&lt;coordinates&gt;-119.521466,49.785488,0.0 -119.521481,49.785483,0.0 -119.521496,49.785479,0.0 -119.521512,49.785477,0.0 -119.521623,49.785462,0.0 -119.521734,49.785449,0.0 -119.521846,49.785439,0.0 -119.521846,49.785452,0.0 -119.521839,49.785753,0.0 -119.521836,49.78584,0.0 -119.521475,49.785893,0.0 -119.521466,49.785488,0.0&lt;/coordinates&gt;&lt;/LinearRing&gt;&lt;/outerBoundaryIs&gt;&lt;/Polygon&gt;</t>
  </si>
  <si>
    <t>766852</t>
  </si>
  <si>
    <t>&lt;Polygon&gt;&lt;outerBoundaryIs&gt;&lt;LinearRing&gt;&lt;coordinates&gt;-119.52129,49.785375,0.0 -119.521299,49.784978,0.0 -119.521578,49.784946,0.0 -119.52157,49.78534,0.0 -119.521495,49.78535,0.0 -119.52142,49.785361,0.0 -119.521346,49.785372,0.0 -119.521332,49.785374,0.0 -119.521318,49.785375,0.0 -119.521304,49.785376,0.0 -119.52129,49.785375,0.0&lt;/coordinates&gt;&lt;/LinearRing&gt;&lt;/outerBoundaryIs&gt;&lt;/Polygon&gt;</t>
  </si>
  <si>
    <t>766888</t>
  </si>
  <si>
    <t>&lt;Polygon&gt;&lt;outerBoundaryIs&gt;&lt;LinearRing&gt;&lt;coordinates&gt;-119.521026,49.78553,0.0 -119.52103,49.785541,0.0 -119.521037,49.785551,0.0 -119.521045,49.78556,0.0 -119.521054,49.785569,0.0 -119.521065,49.785578,0.0 -119.521077,49.785585,0.0 -119.521089,49.785593,0.0 -119.521103,49.785599,0.0 -119.521117,49.785604,0.0 -119.521132,49.785609,0.0 -119.521148,49.785613,0.0 -119.521164,49.785616,0.0 -119.521181,49.785618,0.0 -119.521198,49.785619,0.0 -119.521215,49.785619,0.0 -119.521231,49.785618,0.0 -119.521248,49.785616,0.0 -119.521265,49.785613,0.0 -119.521281,49.78561,0.0 -119.521296,49.785605,0.0 -119.521311,49.7856,0.0 -119.521325,49.785593,0.0 -119.521338,49.785586,0.0 -119.52135,49.785579,0.0 -119.521362,49.78557,0.0 -119.521372,49.785561,0.0 -119.52138,49.785552,0.0 -119.521389,49.785542,0.0 -119.521395,49.785534,0.0 -119.521403,49.785526,0.0 -119.521411,49.785518,0.0 -119.52142,49.785511,0.0 -119.521431,49.785504,0.0 -119.521442,49.785498,0.0 -119.521453,49.785493,0.0 -119.521466,49.785488,0.0 -119.521475,49.785893,0.0 -119.521185,49.785936,0.0 -119.521188,49.785906,0.0 -119.521087,49.785742,0.0 -119.521026,49.78553,0.0&lt;/coordinates&gt;&lt;/LinearRing&gt;&lt;/outerBoundaryIs&gt;&lt;/Polygon&gt;</t>
  </si>
  <si>
    <t>766849</t>
  </si>
  <si>
    <t>&lt;Polygon&gt;&lt;outerBoundaryIs&gt;&lt;LinearRing&gt;&lt;coordinates&gt;-119.520992,49.785013,0.0 -119.521299,49.784978,0.0 -119.52129,49.785375,0.0 -119.52128,49.785375,0.0 -119.52127,49.785374,0.0 -119.52126,49.785372,0.0 -119.521244,49.785369,0.0 -119.521228,49.785368,0.0 -119.521211,49.785368,0.0 -119.521195,49.785368,0.0 -119.521178,49.78537,0.0 -119.521162,49.785373,0.0 -119.521146,49.785376,0.0 -119.521131,49.78538,0.0 -119.521116,49.785385,0.0 -119.521102,49.785391,0.0 -119.521089,49.785397,0.0 -119.521077,49.785405,0.0 -119.521065,49.785413,0.0 -119.521055,49.785421,0.0 -119.521046,49.78543,0.0 -119.521038,49.78544,0.0 -119.521031,49.785449,0.0 -119.521025,49.78546,0.0 -119.521021,49.78547,0.0 -119.521019,49.785481,0.0 -119.521017,49.785491,0.0 -119.521018,49.785502,0.0 -119.520987,49.785395,0.0 -119.520974,49.785225,0.0 -119.520992,49.785013,0.0&lt;/coordinates&gt;&lt;/LinearRing&gt;&lt;/outerBoundaryIs&gt;&lt;/Polygon&gt;</t>
  </si>
  <si>
    <t>245528</t>
  </si>
  <si>
    <t>&lt;Polygon&gt;&lt;outerBoundaryIs&gt;&lt;LinearRing&gt;&lt;coordinates&gt;-119.478716,49.818933,0.0 -119.478978,49.818581,0.0 -119.478995,49.818587,0.0 -119.479013,49.81859,0.0 -119.479032,49.818593,0.0 -119.479051,49.818594,0.0 -119.47907,49.818595,0.0 -119.479089,49.818594,0.0 -119.479108,49.818592,0.0 -119.479127,49.818589,0.0 -119.479145,49.818585,0.0 -119.479163,49.81858,0.0 -119.47918,49.818573,0.0 -119.479197,49.818567,0.0 -119.479611,49.818926,0.0 -119.479183,49.81893,0.0 -119.478881,49.818931,0.0 -119.478716,49.818933,0.0&lt;/coordinates&gt;&lt;/LinearRing&gt;&lt;/outerBoundaryIs&gt;&lt;/Polygon&gt;</t>
  </si>
  <si>
    <t>245516</t>
  </si>
  <si>
    <t>&lt;Polygon&gt;&lt;outerBoundaryIs&gt;&lt;LinearRing&gt;&lt;coordinates&gt;-119.478335,49.818936,0.0 -119.478328,49.818671,0.0 -119.478323,49.818463,0.0 -119.478858,49.818459,0.0 -119.478859,49.81847,0.0 -119.478862,49.818482,0.0 -119.478866,49.818493,0.0 -119.478871,49.818505,0.0 -119.478878,49.818515,0.0 -119.478887,49.818526,0.0 -119.478897,49.818536,0.0 -119.478908,49.818545,0.0 -119.47892,49.818554,0.0 -119.478933,49.818562,0.0 -119.478947,49.818569,0.0 -119.478962,49.818575,0.0 -119.478978,49.818581,0.0 -119.478716,49.818933,0.0 -119.478598,49.818934,0.0 -119.478335,49.818936,0.0&lt;/coordinates&gt;&lt;/LinearRing&gt;&lt;/outerBoundaryIs&gt;&lt;/Polygon&gt;</t>
  </si>
  <si>
    <t>245480</t>
  </si>
  <si>
    <t>&lt;Polygon&gt;&lt;outerBoundaryIs&gt;&lt;LinearRing&gt;&lt;coordinates&gt;-119.479571,49.817559,0.0 -119.479582,49.818033,0.0 -119.479243,49.818034,0.0 -119.4792,49.818006,0.0 -119.479187,49.817556,0.0 -119.479571,49.817559,0.0&lt;/coordinates&gt;&lt;/LinearRing&gt;&lt;/outerBoundaryIs&gt;&lt;/Polygon&gt;</t>
  </si>
  <si>
    <t>245504</t>
  </si>
  <si>
    <t>&lt;Polygon&gt;&lt;outerBoundaryIs&gt;&lt;LinearRing&gt;&lt;coordinates&gt;-119.478323,49.818463,0.0 -119.478322,49.818405,0.0 -119.478316,49.818161,0.0 -119.478923,49.818157,0.0 -119.478928,49.818355,0.0 -119.478915,49.818363,0.0 -119.478903,49.818372,0.0 -119.478893,49.818382,0.0 -119.478884,49.818392,0.0 -119.478876,49.818402,0.0 -119.47887,49.818413,0.0 -119.478865,49.818424,0.0 -119.478861,49.818436,0.0 -119.478859,49.818447,0.0 -119.478858,49.818459,0.0 -119.478323,49.818463,0.0&lt;/coordinates&gt;&lt;/LinearRing&gt;&lt;/outerBoundaryIs&gt;&lt;/Polygon&gt;</t>
  </si>
  <si>
    <t>758335</t>
  </si>
  <si>
    <t>&lt;Polygon&gt;&lt;outerBoundaryIs&gt;&lt;LinearRing&gt;&lt;coordinates&gt;-119.478316,49.818161,0.0 -119.478315,49.818139,0.0 -119.478312,49.818021,0.0 -119.47892,49.818017,0.0 -119.478923,49.818157,0.0 -119.478316,49.818161,0.0&lt;/coordinates&gt;&lt;/LinearRing&gt;&lt;/outerBoundaryIs&gt;&lt;/Polygon&gt;</t>
  </si>
  <si>
    <t>758347</t>
  </si>
  <si>
    <t>&lt;Polygon&gt;&lt;outerBoundaryIs&gt;&lt;LinearRing&gt;&lt;coordinates&gt;-119.478312,49.818021,0.0 -119.478309,49.817873,0.0 -119.47846,49.817872,0.0 -119.478916,49.817869,0.0 -119.47892,49.818017,0.0 -119.478312,49.818021,0.0&lt;/coordinates&gt;&lt;/LinearRing&gt;&lt;/outerBoundaryIs&gt;&lt;/Polygon&gt;</t>
  </si>
  <si>
    <t>244816</t>
  </si>
  <si>
    <t>&lt;Polygon&gt;&lt;outerBoundaryIs&gt;&lt;LinearRing&gt;&lt;coordinates&gt;-119.47846,49.817872,0.0 -119.478456,49.817724,0.0 -119.478453,49.81755,0.0 -119.478907,49.817554,0.0 -119.478916,49.817869,0.0 -119.47846,49.817872,0.0&lt;/coordinates&gt;&lt;/LinearRing&gt;&lt;/outerBoundaryIs&gt;&lt;/Polygon&gt;</t>
  </si>
  <si>
    <t>283263</t>
  </si>
  <si>
    <t>&lt;Polygon&gt;&lt;outerBoundaryIs&gt;&lt;LinearRing&gt;&lt;coordinates&gt;-119.407924,49.920524,0.0 -119.407921,49.919778,0.0 -119.408277,49.919778,0.0 -119.409308,49.91978,0.0 -119.409311,49.920526,0.0 -119.407924,49.920524,0.0&lt;/coordinates&gt;&lt;/LinearRing&gt;&lt;/outerBoundaryIs&gt;&lt;/Polygon&gt;</t>
  </si>
  <si>
    <t>283477</t>
  </si>
  <si>
    <t>&lt;Polygon&gt;&lt;outerBoundaryIs&gt;&lt;LinearRing&gt;&lt;coordinates&gt;-119.409312,49.920706,0.0 -119.409314,49.921382,0.0 -119.409315,49.921858,0.0 -119.408889,49.921858,0.0 -119.408537,49.921857,0.0 -119.408534,49.920706,0.0 -119.409312,49.920706,0.0&lt;/coordinates&gt;&lt;/LinearRing&gt;&lt;/outerBoundaryIs&gt;&lt;/Polygon&gt;</t>
  </si>
  <si>
    <t>283198</t>
  </si>
  <si>
    <t>&lt;Polygon&gt;&lt;outerBoundaryIs&gt;&lt;LinearRing&gt;&lt;coordinates&gt;-119.408534,49.920706,0.0 -119.408537,49.921857,0.0 -119.408136,49.921857,0.0 -119.407765,49.921856,0.0 -119.407761,49.920705,0.0 -119.408534,49.920706,0.0&lt;/coordinates&gt;&lt;/LinearRing&gt;&lt;/outerBoundaryIs&gt;&lt;/Polygon&gt;</t>
  </si>
  <si>
    <t>283414</t>
  </si>
  <si>
    <t>&lt;Polygon&gt;&lt;outerBoundaryIs&gt;&lt;LinearRing&gt;&lt;coordinates&gt;-119.406993,49.921856,0.0 -119.406988,49.920704,0.0 -119.40699,49.920704,0.0 -119.407761,49.920705,0.0 -119.407765,49.921856,0.0 -119.407556,49.921856,0.0 -119.406993,49.921856,0.0&lt;/coordinates&gt;&lt;/LinearRing&gt;&lt;/outerBoundaryIs&gt;&lt;/Polygon&gt;</t>
  </si>
  <si>
    <t>283364</t>
  </si>
  <si>
    <t>&lt;Polygon&gt;&lt;outerBoundaryIs&gt;&lt;LinearRing&gt;&lt;coordinates&gt;-119.408276,49.919314,0.0 -119.408277,49.919778,0.0 -119.407921,49.919778,0.0 -119.407924,49.920524,0.0 -119.407123,49.920523,0.0 -119.407119,49.919312,0.0 -119.407305,49.919313,0.0 -119.408276,49.919314,0.0&lt;/coordinates&gt;&lt;/LinearRing&gt;&lt;/outerBoundaryIs&gt;&lt;/Polygon&gt;</t>
  </si>
  <si>
    <t>283135</t>
  </si>
  <si>
    <t>&lt;Polygon&gt;&lt;outerBoundaryIs&gt;&lt;LinearRing&gt;&lt;coordinates&gt;-119.406215,49.920849,0.0 -119.406215,49.920703,0.0 -119.406988,49.920704,0.0 -119.406993,49.921856,0.0 -119.406218,49.921855,0.0 -119.406218,49.921693,0.0 -119.406217,49.921531,0.0 -119.406215,49.920849,0.0&lt;/coordinates&gt;&lt;/LinearRing&gt;&lt;/outerBoundaryIs&gt;&lt;/Polygon&gt;</t>
  </si>
  <si>
    <t>283491</t>
  </si>
  <si>
    <t>&lt;Polygon&gt;&lt;outerBoundaryIs&gt;&lt;LinearRing&gt;&lt;coordinates&gt;-119.403588,49.921852,0.0 -119.403584,49.9207,0.0 -119.404392,49.920701,0.0 -119.404395,49.921853,0.0 -119.404262,49.921853,0.0 -119.404001,49.921853,0.0 -119.403588,49.921852,0.0&lt;/coordinates&gt;&lt;/LinearRing&gt;&lt;/outerBoundaryIs&gt;&lt;/Polygon&gt;</t>
  </si>
  <si>
    <t>283123</t>
  </si>
  <si>
    <t>&lt;Polygon&gt;&lt;outerBoundaryIs&gt;&lt;LinearRing&gt;&lt;coordinates&gt;-119.403365,49.920519,0.0 -119.403361,49.919481,0.0 -119.404258,49.919483,0.0 -119.404261,49.920007,0.0 -119.404263,49.92052,0.0 -119.403365,49.920519,0.0&lt;/coordinates&gt;&lt;/LinearRing&gt;&lt;/outerBoundaryIs&gt;&lt;/Polygon&gt;</t>
  </si>
  <si>
    <t>283489</t>
  </si>
  <si>
    <t>&lt;Polygon&gt;&lt;outerBoundaryIs&gt;&lt;LinearRing&gt;&lt;coordinates&gt;-119.403435,49.921852,0.0 -119.403203,49.921852,0.0 -119.402972,49.921852,0.0 -119.402782,49.921852,0.0 -119.402778,49.9207,0.0 -119.403584,49.9207,0.0 -119.403588,49.921852,0.0 -119.403435,49.921852,0.0&lt;/coordinates&gt;&lt;/LinearRing&gt;&lt;/outerBoundaryIs&gt;&lt;/Polygon&gt;</t>
  </si>
  <si>
    <t>283150</t>
  </si>
  <si>
    <t>&lt;Polygon&gt;&lt;outerBoundaryIs&gt;&lt;LinearRing&gt;&lt;coordinates&gt;-119.402468,49.920518,0.0 -119.402463,49.91948,0.0 -119.403361,49.919481,0.0 -119.403365,49.920519,0.0 -119.402468,49.920518,0.0&lt;/coordinates&gt;&lt;/LinearRing&gt;&lt;/outerBoundaryIs&gt;&lt;/Polygon&gt;</t>
  </si>
  <si>
    <t>283465</t>
  </si>
  <si>
    <t>&lt;Polygon&gt;&lt;outerBoundaryIs&gt;&lt;LinearRing&gt;&lt;coordinates&gt;-119.401975,49.921851,0.0 -119.401972,49.920699,0.0 -119.402778,49.9207,0.0 -119.402782,49.921852,0.0 -119.40274,49.921851,0.0 -119.402508,49.921851,0.0 -119.402276,49.921851,0.0 -119.402045,49.921851,0.0 -119.401975,49.921851,0.0&lt;/coordinates&gt;&lt;/LinearRing&gt;&lt;/outerBoundaryIs&gt;&lt;/Polygon&gt;</t>
  </si>
  <si>
    <t>283251</t>
  </si>
  <si>
    <t>&lt;Polygon&gt;&lt;outerBoundaryIs&gt;&lt;LinearRing&gt;&lt;coordinates&gt;-119.402463,49.91948,0.0 -119.402468,49.920518,0.0 -119.40157,49.920517,0.0 -119.401566,49.919479,0.0 -119.402463,49.91948,0.0&lt;/coordinates&gt;&lt;/LinearRing&gt;&lt;/outerBoundaryIs&gt;&lt;/Polygon&gt;</t>
  </si>
  <si>
    <t>281978</t>
  </si>
  <si>
    <t>&lt;Polygon&gt;&lt;outerBoundaryIs&gt;&lt;LinearRing&gt;&lt;coordinates&gt;-119.401535,49.92185,0.0 -119.401531,49.920698,0.0 -119.401972,49.920699,0.0 -119.401975,49.921851,0.0 -119.401813,49.921851,0.0 -119.401581,49.92185,0.0 -119.401535,49.92185,0.0&lt;/coordinates&gt;&lt;/LinearRing&gt;&lt;/outerBoundaryIs&gt;&lt;/Polygon&gt;</t>
  </si>
  <si>
    <t>283224</t>
  </si>
  <si>
    <t>&lt;Polygon&gt;&lt;outerBoundaryIs&gt;&lt;LinearRing&gt;&lt;coordinates&gt;-119.401566,49.919479,0.0 -119.40157,49.920517,0.0 -119.400673,49.920516,0.0 -119.400669,49.919478,0.0 -119.401566,49.919479,0.0&lt;/coordinates&gt;&lt;/LinearRing&gt;&lt;/outerBoundaryIs&gt;&lt;/Polygon&gt;</t>
  </si>
  <si>
    <t>281980</t>
  </si>
  <si>
    <t>&lt;Polygon&gt;&lt;outerBoundaryIs&gt;&lt;LinearRing&gt;&lt;coordinates&gt;-119.401094,49.92185,0.0 -119.401091,49.920698,0.0 -119.401531,49.920698,0.0 -119.401535,49.92185,0.0 -119.401349,49.92185,0.0 -119.401118,49.92185,0.0 -119.401094,49.92185,0.0&lt;/coordinates&gt;&lt;/LinearRing&gt;&lt;/outerBoundaryIs&gt;&lt;/Polygon&gt;</t>
  </si>
  <si>
    <t>283438</t>
  </si>
  <si>
    <t>&lt;Polygon&gt;&lt;outerBoundaryIs&gt;&lt;LinearRing&gt;&lt;coordinates&gt;-119.400214,49.921849,0.0 -119.40021,49.920697,0.0 -119.401091,49.920698,0.0 -119.401094,49.92185,0.0 -119.400886,49.92185,0.0 -119.400654,49.92185,0.0 -119.400485,49.92185,0.0 -119.400423,49.921849,0.0 -119.400214,49.921849,0.0&lt;/coordinates&gt;&lt;/LinearRing&gt;&lt;/outerBoundaryIs&gt;&lt;/Polygon&gt;</t>
  </si>
  <si>
    <t>283248</t>
  </si>
  <si>
    <t>&lt;Polygon&gt;&lt;outerBoundaryIs&gt;&lt;LinearRing&gt;&lt;coordinates&gt;-119.400669,49.919478,0.0 -119.400673,49.920516,0.0 -119.399777,49.920515,0.0 -119.399772,49.919477,0.0 -119.400669,49.919478,0.0&lt;/coordinates&gt;&lt;/LinearRing&gt;&lt;/outerBoundaryIs&gt;&lt;/Polygon&gt;</t>
  </si>
  <si>
    <t>283453</t>
  </si>
  <si>
    <t>&lt;Polygon&gt;&lt;outerBoundaryIs&gt;&lt;LinearRing&gt;&lt;coordinates&gt;-119.400191,49.921849,0.0 -119.399959,49.921849,0.0 -119.399727,49.921849,0.0 -119.399496,49.921849,0.0 -119.399332,49.921849,0.0 -119.39933,49.920696,0.0 -119.40021,49.920697,0.0 -119.400214,49.921849,0.0 -119.400191,49.921849,0.0&lt;/coordinates&gt;&lt;/LinearRing&gt;&lt;/outerBoundaryIs&gt;&lt;/Polygon&gt;</t>
  </si>
  <si>
    <t>283440</t>
  </si>
  <si>
    <t>&lt;Polygon&gt;&lt;outerBoundaryIs&gt;&lt;LinearRing&gt;&lt;coordinates&gt;-119.39933,49.920696,0.0 -119.399332,49.921849,0.0 -119.399264,49.921848,0.0 -119.399032,49.921848,0.0 -119.3988,49.921848,0.0 -119.398569,49.921848,0.0 -119.398452,49.921848,0.0 -119.398449,49.920695,0.0 -119.39933,49.920696,0.0&lt;/coordinates&gt;&lt;/LinearRing&gt;&lt;/outerBoundaryIs&gt;&lt;/Polygon&gt;</t>
  </si>
  <si>
    <t>283236</t>
  </si>
  <si>
    <t>&lt;Polygon&gt;&lt;outerBoundaryIs&gt;&lt;LinearRing&gt;&lt;coordinates&gt;-119.399772,49.919477,0.0 -119.399777,49.920515,0.0 -119.39888,49.920514,0.0 -119.398876,49.919476,0.0 -119.399772,49.919477,0.0&lt;/coordinates&gt;&lt;/LinearRing&gt;&lt;/outerBoundaryIs&gt;&lt;/Polygon&gt;</t>
  </si>
  <si>
    <t>283376</t>
  </si>
  <si>
    <t>&lt;Polygon&gt;&lt;outerBoundaryIs&gt;&lt;LinearRing&gt;&lt;coordinates&gt;-119.398449,49.920695,0.0 -119.398452,49.921848,0.0 -119.398294,49.921848,0.0 -119.398065,49.921847,0.0 -119.397572,49.921847,0.0 -119.397568,49.920694,0.0 -119.398449,49.920695,0.0&lt;/coordinates&gt;&lt;/LinearRing&gt;&lt;/outerBoundaryIs&gt;&lt;/Polygon&gt;</t>
  </si>
  <si>
    <t>283200</t>
  </si>
  <si>
    <t>&lt;Polygon&gt;&lt;outerBoundaryIs&gt;&lt;LinearRing&gt;&lt;coordinates&gt;-119.398876,49.919476,0.0 -119.39888,49.920514,0.0 -119.397973,49.920513,0.0 -119.397971,49.919475,0.0 -119.398876,49.919476,0.0&lt;/coordinates&gt;&lt;/LinearRing&gt;&lt;/outerBoundaryIs&gt;&lt;/Polygon&gt;</t>
  </si>
  <si>
    <t>283299</t>
  </si>
  <si>
    <t>&lt;Polygon&gt;&lt;outerBoundaryIs&gt;&lt;LinearRing&gt;&lt;coordinates&gt;-119.397971,49.919475,0.0 -119.397973,49.920513,0.0 -119.397075,49.920512,0.0 -119.397074,49.919474,0.0 -119.397971,49.919475,0.0&lt;/coordinates&gt;&lt;/LinearRing&gt;&lt;/outerBoundaryIs&gt;&lt;/Polygon&gt;</t>
  </si>
  <si>
    <t>283388</t>
  </si>
  <si>
    <t>&lt;Polygon&gt;&lt;outerBoundaryIs&gt;&lt;LinearRing&gt;&lt;coordinates&gt;-119.397134,49.921846,0.0 -119.396691,49.921846,0.0 -119.396688,49.920693,0.0 -119.397568,49.920694,0.0 -119.397572,49.921847,0.0 -119.397134,49.921846,0.0&lt;/coordinates&gt;&lt;/LinearRing&gt;&lt;/outerBoundaryIs&gt;&lt;/Polygon&gt;</t>
  </si>
  <si>
    <t>283313</t>
  </si>
  <si>
    <t>&lt;Polygon&gt;&lt;outerBoundaryIs&gt;&lt;LinearRing&gt;&lt;coordinates&gt;-119.397074,49.919474,0.0 -119.397075,49.920512,0.0 -119.39622,49.920511,0.0 -119.396178,49.920484,0.0 -119.396177,49.9195,0.0 -119.396219,49.919473,0.0 -119.397074,49.919474,0.0&lt;/coordinates&gt;&lt;/LinearRing&gt;&lt;/outerBoundaryIs&gt;&lt;/Polygon&gt;</t>
  </si>
  <si>
    <t>283426</t>
  </si>
  <si>
    <t>&lt;Polygon&gt;&lt;outerBoundaryIs&gt;&lt;LinearRing&gt;&lt;coordinates&gt;-119.395808,49.921846,0.0 -119.395806,49.920692,0.0 -119.396688,49.920693,0.0 -119.396691,49.921846,0.0 -119.395808,49.921846,0.0&lt;/coordinates&gt;&lt;/LinearRing&gt;&lt;/outerBoundaryIs&gt;&lt;/Polygon&gt;</t>
  </si>
  <si>
    <t>639941</t>
  </si>
  <si>
    <t>&lt;Polygon&gt;&lt;outerBoundaryIs&gt;&lt;LinearRing&gt;&lt;coordinates&gt;-119.391862,49.921841,0.0 -119.391749,49.921841,0.0 -119.392088,49.920651,0.0 -119.392092,49.920651,0.0 -119.394095,49.920649,0.0 -119.394096,49.920508,0.0 -119.394645,49.920509,0.0 -119.394645,49.920645,0.0 -119.394645,49.920657,0.0 -119.394647,49.920668,0.0 -119.394651,49.92068,0.0 -119.394656,49.920691,0.0 -119.394663,49.920702,0.0 -119.394671,49.920713,0.0 -119.394681,49.920722,0.0 -119.394691,49.920732,0.0 -119.394704,49.92074,0.0 -119.394717,49.920748,0.0 -119.394731,49.920756,0.0 -119.394746,49.920762,0.0 -119.394762,49.920767,0.0 -119.394779,49.920772,0.0 -119.394796,49.920775,0.0 -119.394814,49.920778,0.0 -119.394832,49.920779,0.0 -119.39485,49.92078,0.0 -119.394868,49.920779,0.0 -119.394887,49.920778,0.0 -119.394904,49.920775,0.0 -119.394922,49.920772,0.0 -119.394939,49.920767,0.0 -119.394955,49.920762,0.0 -119.394971,49.920755,0.0 -119.394985,49.920748,0.0 -119.394999,49.92074,0.0 -119.395011,49.920731,0.0 -119.395023,49.920722,0.0 -119.395033,49.920712,0.0 -119.395041,49.920702,0.0 -119.39505,49.920691,0.0 -119.395417,49.920691,0.0 -119.395428,49.920691,0.0 -119.395439,49.920692,0.0 -119.395449,49.920694,0.0 -119.39546,49.920696,0.0 -119.39547,49.920698,0.0 -119.395479,49.920701,0.0 -119.395489,49.920705,0.0 -119.395497,49.920709,0.0 -119.395505,49.920714,0.0 -119.395513,49.920719,0.0 -119.395519,49.920724,0.0 -119.395525,49.92073,0.0 -119.39553,49.920736,0.0 -119.395534,49.920742,0.0 -119.395538,49.920749,0.0 -119.39554,49.920756,0.0 -119.395542,49.920763,0.0 -119.395542,49.92077,0.0 -119.395542,49.920777,0.0 -119.395541,49.920784,0.0 -119.395529,49.920844,0.0 -119.395518,49.920904,0.0 -119.395508,49.920965,0.0 -119.395385,49.921845,0.0 -119.394929,49.921845,0.0 -119.394649,49.921845,0.0 -119.394455,49.921844,0.0 -119.393849,49.921844,0.0 -119.393195,49.921843,0.0 -119.39254,49.921843,0.0 -119.391862,49.921841,0.0&lt;/coordinates&gt;&lt;/LinearRing&gt;&lt;/outerBoundaryIs&gt;&lt;/Polygon&gt;</t>
  </si>
  <si>
    <t>387922</t>
  </si>
  <si>
    <t>&lt;Polygon&gt;&lt;outerBoundaryIs&gt;&lt;LinearRing&gt;&lt;coordinates&gt;-119.442599,49.926941,0.0 -119.442669,49.926699,0.0 -119.442672,49.926694,0.0 -119.442674,49.92669,0.0 -119.442677,49.926685,0.0 -119.442681,49.926681,0.0 -119.442685,49.926677,0.0 -119.44269,49.926673,0.0 -119.442695,49.92667,0.0 -119.442701,49.926667,0.0 -119.442707,49.926664,0.0 -119.442713,49.926662,0.0 -119.44272,49.926659,0.0 -119.442727,49.926658,0.0 -119.442734,49.926656,0.0 -119.442742,49.926656,0.0 -119.442749,49.926655,0.0 -119.442756,49.926655,0.0 -119.442764,49.926655,0.0 -119.442771,49.926656,0.0 -119.442778,49.926658,0.0 -119.442785,49.926659,0.0 -119.442792,49.926661,0.0 -119.442798,49.926664,0.0 -119.442804,49.926667,0.0 -119.442866,49.926699,0.0 -119.443192,49.926867,0.0 -119.443359,49.926953,0.0 -119.443072,49.927185,0.0 -119.442599,49.926941,0.0&lt;/coordinates&gt;&lt;/LinearRing&gt;&lt;/outerBoundaryIs&gt;&lt;/Polygon&gt;</t>
  </si>
  <si>
    <t>379685</t>
  </si>
  <si>
    <t>&lt;MultiGeometry&gt;&lt;Polygon&gt;&lt;outerBoundaryIs&gt;&lt;LinearRing&gt;&lt;coordinates&gt;-119.442164,49.926998,0.0 -119.442376,49.926826,0.0 -119.442032,49.927266,0.0 -119.442058,49.927594,0.0 -119.441886,49.927505,0.0 -119.441743,49.927432,0.0 -119.442048,49.927185,0.0 -119.442063,49.927178,0.0 -119.442077,49.92717,0.0 -119.442091,49.927162,0.0 -119.442103,49.927153,0.0 -119.442114,49.927144,0.0 -119.442124,49.927134,0.0 -119.442132,49.927123,0.0 -119.442139,49.927112,0.0 -119.442145,49.927101,0.0 -119.442148,49.927089,0.0 -119.442151,49.927077,0.0 -119.442151,49.927065,0.0 -119.442151,49.927054,0.0 -119.442147,49.927042,0.0 -119.442146,49.927037,0.0 -119.442146,49.927033,0.0 -119.442146,49.927028,0.0 -119.442147,49.927023,0.0 -119.442148,49.927019,0.0 -119.44215,49.927014,0.0 -119.442153,49.92701,0.0 -119.442156,49.927006,0.0 -119.44216,49.927002,0.0 -119.442164,49.926998,0.0&lt;/coordinates&gt;&lt;/LinearRing&gt;&lt;/outerBoundaryIs&gt;&lt;/Polygon&gt;&lt;Polygon&gt;&lt;outerBoundaryIs&gt;&lt;LinearRing&gt;&lt;coordinates&gt;-119.442314,49.927304,0.0 -119.442599,49.926941,0.0 -119.443072,49.927185,0.0 -119.442723,49.927466,0.0 -119.442706,49.927481,0.0 -119.442382,49.927742,0.0 -119.44229,49.927695,0.0 -119.442341,49.927653,0.0 -119.442314,49.927304,0.0&lt;/coordinates&gt;&lt;/LinearRing&gt;&lt;/outerBoundaryIs&gt;&lt;/Polygon&gt;&lt;/MultiGeometry&gt;</t>
  </si>
  <si>
    <t>387910</t>
  </si>
  <si>
    <t>&lt;Polygon&gt;&lt;outerBoundaryIs&gt;&lt;LinearRing&gt;&lt;coordinates&gt;-119.443538,49.927045,0.0 -119.443251,49.927277,0.0 -119.443072,49.927185,0.0 -119.443359,49.926953,0.0 -119.443538,49.927045,0.0&lt;/coordinates&gt;&lt;/LinearRing&gt;&lt;/outerBoundaryIs&gt;&lt;/Polygon&gt;</t>
  </si>
  <si>
    <t>387629</t>
  </si>
  <si>
    <t>&lt;Polygon&gt;&lt;outerBoundaryIs&gt;&lt;LinearRing&gt;&lt;coordinates&gt;-119.443518,49.926517,0.0 -119.443717,49.92662,0.0 -119.443457,49.926831,0.0 -119.443323,49.926762,0.0 -119.443317,49.926759,0.0 -119.443312,49.926756,0.0 -119.443307,49.926752,0.0 -119.443303,49.926748,0.0 -119.4433,49.926744,0.0 -119.443297,49.92674,0.0 -119.443294,49.926736,0.0 -119.443293,49.926731,0.0 -119.443292,49.926726,0.0 -119.443291,49.926722,0.0 -119.443292,49.926717,0.0 -119.443292,49.926712,0.0 -119.443294,49.926708,0.0 -119.443296,49.926703,0.0 -119.443299,49.926699,0.0 -119.443302,49.926694,0.0 -119.443306,49.92669,0.0 -119.44331,49.926686,0.0 -119.443495,49.926536,0.0 -119.443518,49.926517,0.0&lt;/coordinates&gt;&lt;/LinearRing&gt;&lt;/outerBoundaryIs&gt;&lt;/Polygon&gt;</t>
  </si>
  <si>
    <t>387908</t>
  </si>
  <si>
    <t>&lt;Polygon&gt;&lt;outerBoundaryIs&gt;&lt;LinearRing&gt;&lt;coordinates&gt;-119.443717,49.927138,0.0 -119.44343,49.92737,0.0 -119.443251,49.927277,0.0 -119.443538,49.927045,0.0 -119.443717,49.927138,0.0&lt;/coordinates&gt;&lt;/LinearRing&gt;&lt;/outerBoundaryIs&gt;&lt;/Polygon&gt;</t>
  </si>
  <si>
    <t>387631</t>
  </si>
  <si>
    <t>&lt;Polygon&gt;&lt;outerBoundaryIs&gt;&lt;LinearRing&gt;&lt;coordinates&gt;-119.443896,49.926713,0.0 -119.443636,49.926923,0.0 -119.443457,49.926831,0.0 -119.443717,49.92662,0.0 -119.443838,49.926682,0.0 -119.443896,49.926713,0.0&lt;/coordinates&gt;&lt;/LinearRing&gt;&lt;/outerBoundaryIs&gt;&lt;/Polygon&gt;</t>
  </si>
  <si>
    <t>387896</t>
  </si>
  <si>
    <t>&lt;Polygon&gt;&lt;outerBoundaryIs&gt;&lt;LinearRing&gt;&lt;coordinates&gt;-119.443529,49.927421,0.0 -119.44343,49.92737,0.0 -119.443717,49.927138,0.0 -119.44379,49.927175,0.0 -119.443801,49.927182,0.0 -119.443812,49.927188,0.0 -119.443823,49.927197,0.0 -119.443833,49.927206,0.0 -119.443842,49.927215,0.0 -119.44385,49.927225,0.0 -119.443856,49.927236,0.0 -119.443861,49.927246,0.0 -119.443865,49.927257,0.0 -119.443613,49.927464,0.0 -119.443529,49.927421,0.0&lt;/coordinates&gt;&lt;/LinearRing&gt;&lt;/outerBoundaryIs&gt;&lt;/Polygon&gt;</t>
  </si>
  <si>
    <t>387643</t>
  </si>
  <si>
    <t>&lt;Polygon&gt;&lt;outerBoundaryIs&gt;&lt;LinearRing&gt;&lt;coordinates&gt;-119.443636,49.926923,0.0 -119.443896,49.926713,0.0 -119.444076,49.926805,0.0 -119.443815,49.927016,0.0 -119.443636,49.926923,0.0&lt;/coordinates&gt;&lt;/LinearRing&gt;&lt;/outerBoundaryIs&gt;&lt;/Polygon&gt;</t>
  </si>
  <si>
    <t>387884</t>
  </si>
  <si>
    <t>&lt;Polygon&gt;&lt;outerBoundaryIs&gt;&lt;LinearRing&gt;&lt;coordinates&gt;-119.443762,49.927541,0.0 -119.443613,49.927464,0.0 -119.443865,49.927257,0.0 -119.443869,49.927269,0.0 -119.443874,49.92728,0.0 -119.443881,49.92729,0.0 -119.443889,49.927301,0.0 -119.443899,49.92731,0.0 -119.443909,49.92732,0.0 -119.443921,49.927328,0.0 -119.443934,49.927336,0.0 -119.443948,49.927343,0.0 -119.443963,49.92735,0.0 -119.443979,49.927355,0.0 -119.443995,49.92736,0.0 -119.443852,49.927587,0.0 -119.443762,49.927541,0.0&lt;/coordinates&gt;&lt;/LinearRing&gt;&lt;/outerBoundaryIs&gt;&lt;/Polygon&gt;</t>
  </si>
  <si>
    <t>387872</t>
  </si>
  <si>
    <t>&lt;Polygon&gt;&lt;outerBoundaryIs&gt;&lt;LinearRing&gt;&lt;coordinates&gt;-119.444107,49.927719,0.0 -119.443935,49.92763,0.0 -119.443852,49.927587,0.0 -119.443995,49.92736,0.0 -119.444012,49.927364,0.0 -119.444031,49.927367,0.0 -119.444049,49.927369,0.0 -119.444068,49.927369,0.0 -119.444086,49.927368,0.0 -119.444105,49.927367,0.0 -119.444123,49.927364,0.0 -119.444141,49.92736,0.0 -119.444158,49.927356,0.0 -119.444176,49.927351,0.0 -119.444151,49.927742,0.0 -119.444107,49.927719,0.0&lt;/coordinates&gt;&lt;/LinearRing&gt;&lt;/outerBoundaryIs&gt;&lt;/Polygon&gt;</t>
  </si>
  <si>
    <t>387860</t>
  </si>
  <si>
    <t>&lt;Polygon&gt;&lt;outerBoundaryIs&gt;&lt;LinearRing&gt;&lt;coordinates&gt;-119.44428,49.927808,0.0 -119.444151,49.927742,0.0 -119.444176,49.927351,0.0 -119.444187,49.927346,0.0 -119.444201,49.92734,0.0 -119.444214,49.927332,0.0 -119.444226,49.927324,0.0 -119.444238,49.927315,0.0 -119.444591,49.92742,0.0 -119.444911,49.927514,0.0 -119.444908,49.927525,0.0 -119.444904,49.927536,0.0 -119.444902,49.927548,0.0 -119.444902,49.927559,0.0 -119.444903,49.92757,0.0 -119.444906,49.927582,0.0 -119.444911,49.927592,0.0 -119.444495,49.927919,0.0 -119.44428,49.927808,0.0&lt;/coordinates&gt;&lt;/LinearRing&gt;&lt;/outerBoundaryIs&gt;&lt;/Polygon&gt;</t>
  </si>
  <si>
    <t>387656</t>
  </si>
  <si>
    <t>&lt;Polygon&gt;&lt;outerBoundaryIs&gt;&lt;LinearRing&gt;&lt;coordinates&gt;-119.443815,49.927016,0.0 -119.444076,49.926805,0.0 -119.444211,49.926875,0.0 -119.444098,49.927071,0.0 -119.444094,49.927075,0.0 -119.444091,49.927079,0.0 -119.444087,49.927083,0.0 -119.444082,49.927087,0.0 -119.444077,49.92709,0.0 -119.444072,49.927093,0.0 -119.444066,49.927096,0.0 -119.44406,49.927099,0.0 -119.444054,49.927101,0.0 -119.444047,49.927103,0.0 -119.44404,49.927104,0.0 -119.444034,49.927105,0.0 -119.444026,49.927106,0.0 -119.444019,49.927106,0.0 -119.444012,49.927106,0.0 -119.444005,49.927105,0.0 -119.443998,49.927105,0.0 -119.443991,49.927103,0.0 -119.443985,49.927102,0.0 -119.443978,49.9271,0.0 -119.443972,49.927097,0.0 -119.443967,49.927094,0.0 -119.443815,49.927016,0.0&lt;/coordinates&gt;&lt;/LinearRing&gt;&lt;/outerBoundaryIs&gt;&lt;/Polygon&gt;</t>
  </si>
  <si>
    <t>387732</t>
  </si>
  <si>
    <t>&lt;Polygon&gt;&lt;outerBoundaryIs&gt;&lt;LinearRing&gt;&lt;coordinates&gt;-119.444238,49.927315,0.0 -119.444248,49.927306,0.0 -119.444256,49.927296,0.0 -119.444264,49.927286,0.0 -119.44427,49.927275,0.0 -119.444275,49.927264,0.0 -119.444278,49.927253,0.0 -119.444279,49.927241,0.0 -119.44428,49.92723,0.0 -119.444278,49.927218,0.0 -119.444276,49.927207,0.0 -119.444273,49.927195,0.0 -119.444271,49.927182,0.0 -119.444272,49.92717,0.0 -119.444274,49.927157,0.0 -119.444279,49.927145,0.0 -119.444285,49.927133,0.0 -119.444702,49.927263,0.0 -119.444591,49.92742,0.0 -119.444238,49.927315,0.0&lt;/coordinates&gt;&lt;/LinearRing&gt;&lt;/outerBoundaryIs&gt;&lt;/Polygon&gt;</t>
  </si>
  <si>
    <t>387720</t>
  </si>
  <si>
    <t>&lt;Polygon&gt;&lt;outerBoundaryIs&gt;&lt;LinearRing&gt;&lt;coordinates&gt;-119.444388,49.926955,0.0 -119.444788,49.927052,0.0 -119.444701,49.927218,0.0 -119.444307,49.927095,0.0 -119.444388,49.926955,0.0&lt;/coordinates&gt;&lt;/LinearRing&gt;&lt;/outerBoundaryIs&gt;&lt;/Polygon&gt;</t>
  </si>
  <si>
    <t>387718</t>
  </si>
  <si>
    <t>&lt;Polygon&gt;&lt;outerBoundaryIs&gt;&lt;LinearRing&gt;&lt;coordinates&gt;-119.444864,49.926906,0.0 -119.444788,49.927052,0.0 -119.444388,49.926955,0.0 -119.444472,49.926811,0.0 -119.444864,49.926906,0.0&lt;/coordinates&gt;&lt;/LinearRing&gt;&lt;/outerBoundaryIs&gt;&lt;/Polygon&gt;</t>
  </si>
  <si>
    <t>387668</t>
  </si>
  <si>
    <t>&lt;Polygon&gt;&lt;outerBoundaryIs&gt;&lt;LinearRing&gt;&lt;coordinates&gt;-119.444076,49.926805,0.0 -119.443896,49.926713,0.0 -119.443838,49.926682,0.0 -119.443964,49.92658,0.0 -119.444309,49.926706,0.0 -119.444211,49.926875,0.0 -119.444076,49.926805,0.0&lt;/coordinates&gt;&lt;/LinearRing&gt;&lt;/outerBoundaryIs&gt;&lt;/Polygon&gt;</t>
  </si>
  <si>
    <t>387706</t>
  </si>
  <si>
    <t>&lt;Polygon&gt;&lt;outerBoundaryIs&gt;&lt;LinearRing&gt;&lt;coordinates&gt;-119.44494,49.92676,0.0 -119.444864,49.926906,0.0 -119.444472,49.926811,0.0 -119.444555,49.926667,0.0 -119.44494,49.92676,0.0&lt;/coordinates&gt;&lt;/LinearRing&gt;&lt;/outerBoundaryIs&gt;&lt;/Polygon&gt;</t>
  </si>
  <si>
    <t>387670</t>
  </si>
  <si>
    <t>&lt;Polygon&gt;&lt;outerBoundaryIs&gt;&lt;LinearRing&gt;&lt;coordinates&gt;-119.444391,49.926566,0.0 -119.444309,49.926706,0.0 -119.443964,49.92658,0.0 -119.444013,49.926497,0.0 -119.444046,49.92644,0.0 -119.444391,49.926566,0.0&lt;/coordinates&gt;&lt;/LinearRing&gt;&lt;/outerBoundaryIs&gt;&lt;/Polygon&gt;</t>
  </si>
  <si>
    <t>387694</t>
  </si>
  <si>
    <t>&lt;Polygon&gt;&lt;outerBoundaryIs&gt;&lt;LinearRing&gt;&lt;coordinates&gt;-119.444555,49.926667,0.0 -119.444656,49.926493,0.0 -119.445012,49.926623,0.0 -119.44494,49.92676,0.0 -119.444555,49.926667,0.0&lt;/coordinates&gt;&lt;/LinearRing&gt;&lt;/outerBoundaryIs&gt;&lt;/Polygon&gt;</t>
  </si>
  <si>
    <t>387682</t>
  </si>
  <si>
    <t>&lt;Polygon&gt;&lt;outerBoundaryIs&gt;&lt;LinearRing&gt;&lt;coordinates&gt;-119.444046,49.92644,0.0 -119.444127,49.9263,0.0 -119.444472,49.926426,0.0 -119.444461,49.926446,0.0 -119.444391,49.926566,0.0 -119.444046,49.92644,0.0&lt;/coordinates&gt;&lt;/LinearRing&gt;&lt;/outerBoundaryIs&gt;&lt;/Polygon&gt;</t>
  </si>
  <si>
    <t>388239</t>
  </si>
  <si>
    <t>&lt;Polygon&gt;&lt;outerBoundaryIs&gt;&lt;LinearRing&gt;&lt;coordinates&gt;-119.444656,49.926493,0.0 -119.44472,49.926378,0.0 -119.445099,49.926468,0.0 -119.445095,49.926477,0.0 -119.445012,49.926623,0.0 -119.444656,49.926493,0.0&lt;/coordinates&gt;&lt;/LinearRing&gt;&lt;/outerBoundaryIs&gt;&lt;/Polygon&gt;</t>
  </si>
  <si>
    <t>388241</t>
  </si>
  <si>
    <t>&lt;Polygon&gt;&lt;outerBoundaryIs&gt;&lt;LinearRing&gt;&lt;coordinates&gt;-119.444127,49.9263,0.0 -119.444214,49.926131,0.0 -119.444571,49.926238,0.0 -119.444472,49.926426,0.0 -119.444127,49.9263,0.0&lt;/coordinates&gt;&lt;/LinearRing&gt;&lt;/outerBoundaryIs&gt;&lt;/Polygon&gt;</t>
  </si>
  <si>
    <t>388227</t>
  </si>
  <si>
    <t>&lt;Polygon&gt;&lt;outerBoundaryIs&gt;&lt;LinearRing&gt;&lt;coordinates&gt;-119.445173,49.92632,0.0 -119.445099,49.926468,0.0 -119.44472,49.926378,0.0 -119.444792,49.926232,0.0 -119.445173,49.92632,0.0&lt;/coordinates&gt;&lt;/LinearRing&gt;&lt;/outerBoundaryIs&gt;&lt;/Polygon&gt;</t>
  </si>
  <si>
    <t>388254</t>
  </si>
  <si>
    <t>&lt;Polygon&gt;&lt;outerBoundaryIs&gt;&lt;LinearRing&gt;&lt;coordinates&gt;-119.444214,49.926131,0.0 -119.444286,49.925962,0.0 -119.444655,49.926048,0.0 -119.444571,49.926238,0.0 -119.444214,49.926131,0.0&lt;/coordinates&gt;&lt;/LinearRing&gt;&lt;/outerBoundaryIs&gt;&lt;/Polygon&gt;</t>
  </si>
  <si>
    <t>388215</t>
  </si>
  <si>
    <t>&lt;Polygon&gt;&lt;outerBoundaryIs&gt;&lt;LinearRing&gt;&lt;coordinates&gt;-119.445245,49.926155,0.0 -119.445173,49.92632,0.0 -119.444792,49.926232,0.0 -119.444863,49.926067,0.0 -119.445245,49.926155,0.0&lt;/coordinates&gt;&lt;/LinearRing&gt;&lt;/outerBoundaryIs&gt;&lt;/Polygon&gt;</t>
  </si>
  <si>
    <t>388266</t>
  </si>
  <si>
    <t>&lt;Polygon&gt;&lt;outerBoundaryIs&gt;&lt;LinearRing&gt;&lt;coordinates&gt;-119.444286,49.925962,0.0 -119.444347,49.925786,0.0 -119.444718,49.925871,0.0 -119.444655,49.926048,0.0 -119.444286,49.925962,0.0&lt;/coordinates&gt;&lt;/LinearRing&gt;&lt;/outerBoundaryIs&gt;&lt;/Polygon&gt;</t>
  </si>
  <si>
    <t>388203</t>
  </si>
  <si>
    <t>&lt;Polygon&gt;&lt;outerBoundaryIs&gt;&lt;LinearRing&gt;&lt;coordinates&gt;-119.445306,49.925988,0.0 -119.445245,49.926155,0.0 -119.444863,49.926067,0.0 -119.444922,49.925899,0.0 -119.445306,49.925988,0.0&lt;/coordinates&gt;&lt;/LinearRing&gt;&lt;/outerBoundaryIs&gt;&lt;/Polygon&gt;</t>
  </si>
  <si>
    <t>388278</t>
  </si>
  <si>
    <t>&lt;Polygon&gt;&lt;outerBoundaryIs&gt;&lt;LinearRing&gt;&lt;coordinates&gt;-119.444347,49.925786,0.0 -119.4444,49.925578,0.0 -119.44471,49.92565,0.0 -119.444717,49.925651,0.0 -119.444723,49.925653,0.0 -119.44473,49.925656,0.0 -119.444735,49.925659,0.0 -119.444741,49.925662,0.0 -119.444746,49.925665,0.0 -119.44475,49.925669,0.0 -119.444754,49.925673,0.0 -119.444758,49.925677,0.0 -119.44476,49.925681,0.0 -119.444763,49.925686,0.0 -119.444764,49.92569,0.0 -119.444765,49.925695,0.0 -119.444765,49.9257,0.0 -119.444765,49.925705,0.0 -119.444764,49.925709,0.0 -119.444718,49.925871,0.0 -119.444347,49.925786,0.0&lt;/coordinates&gt;&lt;/LinearRing&gt;&lt;/outerBoundaryIs&gt;&lt;/Polygon&gt;</t>
  </si>
  <si>
    <t>388191</t>
  </si>
  <si>
    <t>&lt;Polygon&gt;&lt;outerBoundaryIs&gt;&lt;LinearRing&gt;&lt;coordinates&gt;-119.444922,49.925899,0.0 -119.444959,49.925774,0.0 -119.444961,49.92577,0.0 -119.444963,49.925765,0.0 -119.444966,49.925761,0.0 -119.44497,49.925757,0.0 -119.444974,49.925753,0.0 -119.444978,49.925749,0.0 -119.444983,49.925746,0.0 -119.444988,49.925743,0.0 -119.444994,49.92574,0.0 -119.445,49.925737,0.0 -119.445007,49.925735,0.0 -119.445013,49.925733,0.0 -119.44502,49.925732,0.0 -119.445027,49.925731,0.0 -119.445034,49.92573,0.0 -119.445042,49.92573,0.0 -119.445049,49.92573,0.0 -119.445056,49.92573,0.0 -119.445063,49.925731,0.0 -119.44507,49.925733,0.0 -119.445362,49.9258,0.0 -119.445306,49.925988,0.0 -119.444922,49.925899,0.0&lt;/coordinates&gt;&lt;/LinearRing&gt;&lt;/outerBoundaryIs&gt;&lt;/Polygon&gt;</t>
  </si>
  <si>
    <t>387845</t>
  </si>
  <si>
    <t>&lt;Polygon&gt;&lt;outerBoundaryIs&gt;&lt;LinearRing&gt;&lt;coordinates&gt;-119.444809,49.92808,0.0 -119.445078,49.927687,0.0 -119.445096,49.927688,0.0 -119.445113,49.927688,0.0 -119.445131,49.927688,0.0 -119.445148,49.927686,0.0 -119.445166,49.927683,0.0 -119.445183,49.927679,0.0 -119.445199,49.927675,0.0 -119.445215,49.92767,0.0 -119.44542,49.9279,0.0 -119.445047,49.928203,0.0 -119.444809,49.92808,0.0&lt;/coordinates&gt;&lt;/LinearRing&gt;&lt;/outerBoundaryIs&gt;&lt;/Polygon&gt;</t>
  </si>
  <si>
    <t>387858</t>
  </si>
  <si>
    <t>&lt;Polygon&gt;&lt;outerBoundaryIs&gt;&lt;LinearRing&gt;&lt;coordinates&gt;-119.444508,49.927926,0.0 -119.444495,49.927919,0.0 -119.444911,49.927592,0.0 -119.444916,49.927604,0.0 -119.444923,49.927615,0.0 -119.444932,49.927625,0.0 -119.444942,49.927635,0.0 -119.444953,49.927644,0.0 -119.444965,49.927652,0.0 -119.444979,49.92766,0.0 -119.444994,49.927667,0.0 -119.445009,49.927673,0.0 -119.445026,49.927678,0.0 -119.445043,49.927682,0.0 -119.44506,49.927685,0.0 -119.445078,49.927687,0.0 -119.444809,49.92808,0.0 -119.444508,49.927926,0.0&lt;/coordinates&gt;&lt;/LinearRing&gt;&lt;/outerBoundaryIs&gt;&lt;/Polygon&gt;</t>
  </si>
  <si>
    <t>387833</t>
  </si>
  <si>
    <t>&lt;Polygon&gt;&lt;outerBoundaryIs&gt;&lt;LinearRing&gt;&lt;coordinates&gt;-119.445332,49.927523,0.0 -119.445798,49.927595,0.0 -119.445456,49.927871,0.0 -119.44526,49.927648,0.0 -119.445272,49.92764,0.0 -119.445283,49.92763,0.0 -119.445292,49.927621,0.0 -119.4453,49.92761,0.0 -119.445307,49.9276,0.0 -119.445313,49.927589,0.0 -119.445317,49.927577,0.0 -119.445332,49.927523,0.0&lt;/coordinates&gt;&lt;/LinearRing&gt;&lt;/outerBoundaryIs&gt;&lt;/Polygon&gt;</t>
  </si>
  <si>
    <t>387821</t>
  </si>
  <si>
    <t>&lt;Polygon&gt;&lt;outerBoundaryIs&gt;&lt;LinearRing&gt;&lt;coordinates&gt;-119.44597,49.927457,0.0 -119.445798,49.927595,0.0 -119.445332,49.927523,0.0 -119.445375,49.927365,0.0 -119.44597,49.927457,0.0&lt;/coordinates&gt;&lt;/LinearRing&gt;&lt;/outerBoundaryIs&gt;&lt;/Polygon&gt;</t>
  </si>
  <si>
    <t>387744</t>
  </si>
  <si>
    <t>&lt;Polygon&gt;&lt;outerBoundaryIs&gt;&lt;LinearRing&gt;&lt;coordinates&gt;-119.444591,49.92742,0.0 -119.444702,49.927263,0.0 -119.445119,49.927394,0.0 -119.445105,49.927402,0.0 -119.44509,49.92741,0.0 -119.445074,49.927416,0.0 -119.445057,49.927422,0.0 -119.44504,49.927427,0.0 -119.445023,49.927432,0.0 -119.445006,49.927438,0.0 -119.44499,49.927445,0.0 -119.444975,49.927453,0.0 -119.444961,49.927461,0.0 -119.444948,49.927471,0.0 -119.444937,49.927481,0.0 -119.444927,49.927491,0.0 -119.444919,49.927503,0.0 -119.444911,49.927514,0.0 -119.444591,49.92742,0.0&lt;/coordinates&gt;&lt;/LinearRing&gt;&lt;/outerBoundaryIs&gt;&lt;/Polygon&gt;</t>
  </si>
  <si>
    <t>387819</t>
  </si>
  <si>
    <t>&lt;Polygon&gt;&lt;outerBoundaryIs&gt;&lt;LinearRing&gt;&lt;coordinates&gt;-119.446141,49.927318,0.0 -119.44597,49.927457,0.0 -119.445375,49.927365,0.0 -119.445419,49.927208,0.0 -119.446141,49.927318,0.0&lt;/coordinates&gt;&lt;/LinearRing&gt;&lt;/outerBoundaryIs&gt;&lt;/Polygon&gt;</t>
  </si>
  <si>
    <t>387757</t>
  </si>
  <si>
    <t>&lt;Polygon&gt;&lt;outerBoundaryIs&gt;&lt;LinearRing&gt;&lt;coordinates&gt;-119.444701,49.927218,0.0 -119.444788,49.927052,0.0 -119.445207,49.927205,0.0 -119.445175,49.927324,0.0 -119.44517,49.927336,0.0 -119.445164,49.927349,0.0 -119.445155,49.927361,0.0 -119.444701,49.927218,0.0&lt;/coordinates&gt;&lt;/LinearRing&gt;&lt;/outerBoundaryIs&gt;&lt;/Polygon&gt;</t>
  </si>
  <si>
    <t>387807</t>
  </si>
  <si>
    <t>&lt;Polygon&gt;&lt;outerBoundaryIs&gt;&lt;LinearRing&gt;&lt;coordinates&gt;-119.446312,49.92718,0.0 -119.446141,49.927318,0.0 -119.445419,49.927208,0.0 -119.445466,49.927038,0.0 -119.446312,49.92718,0.0&lt;/coordinates&gt;&lt;/LinearRing&gt;&lt;/outerBoundaryIs&gt;&lt;/Polygon&gt;</t>
  </si>
  <si>
    <t>387769</t>
  </si>
  <si>
    <t>&lt;Polygon&gt;&lt;outerBoundaryIs&gt;&lt;LinearRing&gt;&lt;coordinates&gt;-119.44525,49.92705,0.0 -119.445207,49.927205,0.0 -119.444788,49.927052,0.0 -119.444864,49.926906,0.0 -119.44525,49.92705,0.0&lt;/coordinates&gt;&lt;/LinearRing&gt;&lt;/outerBoundaryIs&gt;&lt;/Polygon&gt;</t>
  </si>
  <si>
    <t>387795</t>
  </si>
  <si>
    <t>&lt;Polygon&gt;&lt;outerBoundaryIs&gt;&lt;LinearRing&gt;&lt;coordinates&gt;-119.445466,49.927038,0.0 -119.445489,49.926965,0.0 -119.445519,49.926892,0.0 -119.445556,49.926821,0.0 -119.446383,49.927122,0.0 -119.446312,49.92718,0.0 -119.445466,49.927038,0.0&lt;/coordinates&gt;&lt;/LinearRing&gt;&lt;/outerBoundaryIs&gt;&lt;/Polygon&gt;</t>
  </si>
  <si>
    <t>387771</t>
  </si>
  <si>
    <t>&lt;Polygon&gt;&lt;outerBoundaryIs&gt;&lt;LinearRing&gt;&lt;coordinates&gt;-119.4453,49.926898,0.0 -119.44526,49.927015,0.0 -119.44525,49.92705,0.0 -119.444864,49.926906,0.0 -119.44494,49.92676,0.0 -119.4453,49.926898,0.0&lt;/coordinates&gt;&lt;/LinearRing&gt;&lt;/outerBoundaryIs&gt;&lt;/Polygon&gt;</t>
  </si>
  <si>
    <t>388138</t>
  </si>
  <si>
    <t>&lt;Polygon&gt;&lt;outerBoundaryIs&gt;&lt;LinearRing&gt;&lt;coordinates&gt;-119.445556,49.926821,0.0 -119.445645,49.926659,0.0 -119.446465,49.926835,0.0 -119.446383,49.927122,0.0 -119.445556,49.926821,0.0&lt;/coordinates&gt;&lt;/LinearRing&gt;&lt;/outerBoundaryIs&gt;&lt;/Polygon&gt;</t>
  </si>
  <si>
    <t>387783</t>
  </si>
  <si>
    <t>&lt;Polygon&gt;&lt;outerBoundaryIs&gt;&lt;LinearRing&gt;&lt;coordinates&gt;-119.445371,49.926753,0.0 -119.445359,49.926775,0.0 -119.4453,49.926898,0.0 -119.44494,49.92676,0.0 -119.445012,49.926623,0.0 -119.445371,49.926753,0.0&lt;/coordinates&gt;&lt;/LinearRing&gt;&lt;/outerBoundaryIs&gt;&lt;/Polygon&gt;</t>
  </si>
  <si>
    <t>388126</t>
  </si>
  <si>
    <t>&lt;Polygon&gt;&lt;outerBoundaryIs&gt;&lt;LinearRing&gt;&lt;coordinates&gt;-119.445645,49.926659,0.0 -119.445733,49.926492,0.0 -119.446516,49.926653,0.0 -119.446465,49.926835,0.0 -119.445645,49.926659,0.0&lt;/coordinates&gt;&lt;/LinearRing&gt;&lt;/outerBoundaryIs&gt;&lt;/Polygon&gt;</t>
  </si>
  <si>
    <t>388140</t>
  </si>
  <si>
    <t>&lt;Polygon&gt;&lt;outerBoundaryIs&gt;&lt;LinearRing&gt;&lt;coordinates&gt;-119.445012,49.926623,0.0 -119.445095,49.926477,0.0 -119.445469,49.926575,0.0 -119.445448,49.926614,0.0 -119.445371,49.926753,0.0 -119.445012,49.926623,0.0&lt;/coordinates&gt;&lt;/LinearRing&gt;&lt;/outerBoundaryIs&gt;&lt;/Polygon&gt;</t>
  </si>
  <si>
    <t>388114</t>
  </si>
  <si>
    <t>&lt;Polygon&gt;&lt;outerBoundaryIs&gt;&lt;LinearRing&gt;&lt;coordinates&gt;-119.445733,49.926492,0.0 -119.44581,49.926322,0.0 -119.446571,49.926459,0.0 -119.446516,49.926653,0.0 -119.445733,49.926492,0.0&lt;/coordinates&gt;&lt;/LinearRing&gt;&lt;/outerBoundaryIs&gt;&lt;/Polygon&gt;</t>
  </si>
  <si>
    <t>388153</t>
  </si>
  <si>
    <t>&lt;Polygon&gt;&lt;outerBoundaryIs&gt;&lt;LinearRing&gt;&lt;coordinates&gt;-119.445554,49.926408,0.0 -119.445469,49.926575,0.0 -119.445095,49.926477,0.0 -119.445099,49.926468,0.0 -119.445173,49.92632,0.0 -119.445554,49.926408,0.0&lt;/coordinates&gt;&lt;/LinearRing&gt;&lt;/outerBoundaryIs&gt;&lt;/Polygon&gt;</t>
  </si>
  <si>
    <t>388102</t>
  </si>
  <si>
    <t>&lt;Polygon&gt;&lt;outerBoundaryIs&gt;&lt;LinearRing&gt;&lt;coordinates&gt;-119.44581,49.926322,0.0 -119.445877,49.926151,0.0 -119.446625,49.926266,0.0 -119.446571,49.926459,0.0 -119.44581,49.926322,0.0&lt;/coordinates&gt;&lt;/LinearRing&gt;&lt;/outerBoundaryIs&gt;&lt;/Polygon&gt;</t>
  </si>
  <si>
    <t>388165</t>
  </si>
  <si>
    <t>&lt;Polygon&gt;&lt;outerBoundaryIs&gt;&lt;LinearRing&gt;&lt;coordinates&gt;-119.445627,49.926243,0.0 -119.445554,49.926408,0.0 -119.445173,49.92632,0.0 -119.445245,49.926155,0.0 -119.445627,49.926243,0.0&lt;/coordinates&gt;&lt;/LinearRing&gt;&lt;/outerBoundaryIs&gt;&lt;/Polygon&gt;</t>
  </si>
  <si>
    <t>388090</t>
  </si>
  <si>
    <t>&lt;Polygon&gt;&lt;outerBoundaryIs&gt;&lt;LinearRing&gt;&lt;coordinates&gt;-119.445877,49.926151,0.0 -119.445926,49.926009,0.0 -119.445929,49.925999,0.0 -119.445934,49.92599,0.0 -119.44594,49.925981,0.0 -119.446689,49.92604,0.0 -119.446625,49.926266,0.0 -119.445877,49.926151,0.0&lt;/coordinates&gt;&lt;/LinearRing&gt;&lt;/outerBoundaryIs&gt;&lt;/Polygon&gt;</t>
  </si>
  <si>
    <t>388177</t>
  </si>
  <si>
    <t>&lt;Polygon&gt;&lt;outerBoundaryIs&gt;&lt;LinearRing&gt;&lt;coordinates&gt;-119.44569,49.926076,0.0 -119.445627,49.926243,0.0 -119.445245,49.926155,0.0 -119.445306,49.925988,0.0 -119.44569,49.926076,0.0&lt;/coordinates&gt;&lt;/LinearRing&gt;&lt;/outerBoundaryIs&gt;&lt;/Polygon&gt;</t>
  </si>
  <si>
    <t>388088</t>
  </si>
  <si>
    <t>&lt;Polygon&gt;&lt;outerBoundaryIs&gt;&lt;LinearRing&gt;&lt;coordinates&gt;-119.44594,49.925981,0.0 -119.445945,49.925974,0.0 -119.44595,49.925967,0.0 -119.445956,49.925961,0.0 -119.445966,49.925951,0.0 -119.445973,49.925941,0.0 -119.44598,49.92593,0.0 -119.445985,49.92592,0.0 -119.445989,49.925909,0.0 -119.445991,49.925897,0.0 -119.445991,49.925886,0.0 -119.445991,49.925875,0.0 -119.446654,49.925669,0.0 -119.446785,49.925699,0.0 -119.446689,49.92604,0.0 -119.44594,49.925981,0.0&lt;/coordinates&gt;&lt;/LinearRing&gt;&lt;/outerBoundaryIs&gt;&lt;/Polygon&gt;</t>
  </si>
  <si>
    <t>388076</t>
  </si>
  <si>
    <t>&lt;Polygon&gt;&lt;outerBoundaryIs&gt;&lt;LinearRing&gt;&lt;coordinates&gt;-119.445908,49.925778,0.0 -119.446174,49.925558,0.0 -119.446405,49.925611,0.0 -119.446654,49.925669,0.0 -119.445991,49.925875,0.0 -119.445988,49.925863,0.0 -119.445985,49.925852,0.0 -119.44598,49.925841,0.0 -119.445973,49.925831,0.0 -119.445965,49.925821,0.0 -119.445956,49.925811,0.0 -119.445946,49.925802,0.0 -119.445934,49.925793,0.0 -119.445922,49.925786,0.0 -119.445908,49.925778,0.0&lt;/coordinates&gt;&lt;/LinearRing&gt;&lt;/outerBoundaryIs&gt;&lt;/Polygon&gt;</t>
  </si>
  <si>
    <t>388189</t>
  </si>
  <si>
    <t>&lt;Polygon&gt;&lt;outerBoundaryIs&gt;&lt;LinearRing&gt;&lt;coordinates&gt;-119.445306,49.925988,0.0 -119.445362,49.9258,0.0 -119.445681,49.925874,0.0 -119.445688,49.925875,0.0 -119.445695,49.925878,0.0 -119.445701,49.92588,0.0 -119.445707,49.925883,0.0 -119.445713,49.925886,0.0 -119.445718,49.92589,0.0 -119.445722,49.925894,0.0 -119.445726,49.925898,0.0 -119.445729,49.925902,0.0 -119.445732,49.925906,0.0 -119.445734,49.925911,0.0 -119.445736,49.925916,0.0 -119.445736,49.92592,0.0 -119.445737,49.925925,0.0 -119.445736,49.92593,0.0 -119.445735,49.925935,0.0 -119.44569,49.926076,0.0 -119.445306,49.925988,0.0&lt;/coordinates&gt;&lt;/LinearRing&gt;&lt;/outerBoundaryIs&gt;&lt;/Polygon&gt;</t>
  </si>
  <si>
    <t>388064</t>
  </si>
  <si>
    <t>&lt;Polygon&gt;&lt;outerBoundaryIs&gt;&lt;LinearRing&gt;&lt;coordinates&gt;-119.445705,49.925736,0.0 -119.445846,49.925482,0.0 -119.445906,49.925496,0.0 -119.446174,49.925558,0.0 -119.445908,49.925778,0.0 -119.445894,49.925772,0.0 -119.445879,49.925766,0.0 -119.445863,49.925762,0.0 -119.445847,49.925758,0.0 -119.44583,49.925755,0.0 -119.445813,49.925753,0.0 -119.445795,49.925752,0.0 -119.445776,49.92575,0.0 -119.445757,49.925748,0.0 -119.445738,49.925744,0.0 -119.445705,49.925736,0.0&lt;/coordinates&gt;&lt;/LinearRing&gt;&lt;/outerBoundaryIs&gt;&lt;/Polygon&gt;</t>
  </si>
  <si>
    <t>388052</t>
  </si>
  <si>
    <t>&lt;Polygon&gt;&lt;outerBoundaryIs&gt;&lt;LinearRing&gt;&lt;coordinates&gt;-119.445846,49.925482,0.0 -119.445705,49.925736,0.0 -119.445469,49.925682,0.0 -119.44561,49.925428,0.0 -119.445846,49.925482,0.0&lt;/coordinates&gt;&lt;/LinearRing&gt;&lt;/outerBoundaryIs&gt;&lt;/Polygon&gt;</t>
  </si>
  <si>
    <t>388049</t>
  </si>
  <si>
    <t>&lt;Polygon&gt;&lt;outerBoundaryIs&gt;&lt;LinearRing&gt;&lt;coordinates&gt;-119.44561,49.925428,0.0 -119.445469,49.925682,0.0 -119.445233,49.925627,0.0 -119.445373,49.925373,0.0 -119.445605,49.925427,0.0 -119.44561,49.925428,0.0&lt;/coordinates&gt;&lt;/LinearRing&gt;&lt;/outerBoundaryIs&gt;&lt;/Polygon&gt;</t>
  </si>
  <si>
    <t>388037</t>
  </si>
  <si>
    <t>&lt;Polygon&gt;&lt;outerBoundaryIs&gt;&lt;LinearRing&gt;&lt;coordinates&gt;-119.445373,49.925373,0.0 -119.445233,49.925627,0.0 -119.44514,49.925606,0.0 -119.444997,49.925573,0.0 -119.445137,49.925319,0.0 -119.445342,49.925366,0.0 -119.445373,49.925373,0.0&lt;/coordinates&gt;&lt;/LinearRing&gt;&lt;/outerBoundaryIs&gt;&lt;/Polygon&gt;</t>
  </si>
  <si>
    <t>388025</t>
  </si>
  <si>
    <t>&lt;Polygon&gt;&lt;outerBoundaryIs&gt;&lt;LinearRing&gt;&lt;coordinates&gt;-119.444761,49.925518,0.0 -119.444901,49.925264,0.0 -119.44508,49.925306,0.0 -119.445137,49.925319,0.0 -119.444997,49.925573,0.0 -119.44478,49.925523,0.0 -119.444761,49.925518,0.0&lt;/coordinates&gt;&lt;/LinearRing&gt;&lt;/outerBoundaryIs&gt;&lt;/Polygon&gt;</t>
  </si>
  <si>
    <t>388013</t>
  </si>
  <si>
    <t>&lt;Polygon&gt;&lt;outerBoundaryIs&gt;&lt;LinearRing&gt;&lt;coordinates&gt;-119.444524,49.925464,0.0 -119.444665,49.92521,0.0 -119.444818,49.925245,0.0 -119.444901,49.925264,0.0 -119.444761,49.925518,0.0 -119.444524,49.925464,0.0&lt;/coordinates&gt;&lt;/LinearRing&gt;&lt;/outerBoundaryIs&gt;&lt;/Polygon&gt;</t>
  </si>
  <si>
    <t>388001</t>
  </si>
  <si>
    <t>&lt;Polygon&gt;&lt;outerBoundaryIs&gt;&lt;LinearRing&gt;&lt;coordinates&gt;-119.444288,49.925409,0.0 -119.444429,49.925155,0.0 -119.444555,49.925184,0.0 -119.444665,49.92521,0.0 -119.444524,49.925464,0.0 -119.444288,49.925409,0.0&lt;/coordinates&gt;&lt;/LinearRing&gt;&lt;/outerBoundaryIs&gt;&lt;/Polygon&gt;</t>
  </si>
  <si>
    <t>387997</t>
  </si>
  <si>
    <t>&lt;Polygon&gt;&lt;outerBoundaryIs&gt;&lt;LinearRing&gt;&lt;coordinates&gt;-119.444095,49.925078,0.0 -119.444293,49.925124,0.0 -119.444429,49.925155,0.0 -119.444288,49.925409,0.0 -119.444134,49.925374,0.0 -119.444128,49.925372,0.0 -119.444121,49.92537,0.0 -119.444115,49.925368,0.0 -119.444109,49.925365,0.0 -119.444104,49.925362,0.0 -119.444099,49.925359,0.0 -119.444094,49.925355,0.0 -119.44409,49.925351,0.0 -119.444087,49.925347,0.0 -119.444084,49.925342,0.0 -119.444082,49.925338,0.0 -119.44408,49.925333,0.0 -119.444079,49.925329,0.0 -119.444079,49.925324,0.0 -119.444079,49.925319,0.0 -119.444083,49.925278,0.0 -119.444086,49.925236,0.0 -119.444089,49.925195,0.0 -119.444095,49.925078,0.0&lt;/coordinates&gt;&lt;/LinearRing&gt;&lt;/outerBoundaryIs&gt;&lt;/Polygon&gt;</t>
  </si>
  <si>
    <t>280002</t>
  </si>
  <si>
    <t>&lt;Polygon&gt;&lt;outerBoundaryIs&gt;&lt;LinearRing&gt;&lt;coordinates&gt;-119.462044,49.810578,0.0 -119.462425,49.810426,0.0 -119.462847,49.810869,0.0 -119.462851,49.810873,0.0 -119.462854,49.810877,0.0 -119.462856,49.810881,0.0 -119.462858,49.810886,0.0 -119.462859,49.810891,0.0 -119.462859,49.810895,0.0 -119.462859,49.8109,0.0 -119.462858,49.810905,0.0 -119.462857,49.81091,0.0 -119.462855,49.810914,0.0 -119.462852,49.810919,0.0 -119.462849,49.810923,0.0 -119.462845,49.810927,0.0 -119.462841,49.810931,0.0 -119.462836,49.810935,0.0 -119.46283,49.810938,0.0 -119.462825,49.810941,0.0 -119.462819,49.810944,0.0 -119.462522,49.811063,0.0 -119.462044,49.810578,0.0&lt;/coordinates&gt;&lt;/LinearRing&gt;&lt;/outerBoundaryIs&gt;&lt;/Polygon&gt;</t>
  </si>
  <si>
    <t>280091</t>
  </si>
  <si>
    <t>&lt;Polygon&gt;&lt;outerBoundaryIs&gt;&lt;LinearRing&gt;&lt;coordinates&gt;-119.462522,49.811063,0.0 -119.462152,49.81121,0.0 -119.461666,49.810734,0.0 -119.461697,49.810716,0.0 -119.462044,49.810578,0.0 -119.462522,49.811063,0.0&lt;/coordinates&gt;&lt;/LinearRing&gt;&lt;/outerBoundaryIs&gt;&lt;/Polygon&gt;</t>
  </si>
  <si>
    <t>280089</t>
  </si>
  <si>
    <t>&lt;Polygon&gt;&lt;outerBoundaryIs&gt;&lt;LinearRing&gt;&lt;coordinates&gt;-119.462512,49.812084,0.0 -119.46199,49.811536,0.0 -119.462316,49.811357,0.0 -119.462516,49.811567,0.0 -119.462716,49.811777,0.0 -119.462916,49.811987,0.0 -119.463116,49.812197,0.0 -119.463316,49.812407,0.0 -119.463226,49.812443,0.0 -119.462782,49.811976,0.0 -119.462512,49.812084,0.0&lt;/coordinates&gt;&lt;/LinearRing&gt;&lt;/outerBoundaryIs&gt;&lt;/Polygon&gt;</t>
  </si>
  <si>
    <t>280103</t>
  </si>
  <si>
    <t>&lt;Polygon&gt;&lt;outerBoundaryIs&gt;&lt;LinearRing&gt;&lt;coordinates&gt;-119.461334,49.810925,0.0 -119.461593,49.810776,0.0 -119.461666,49.810734,0.0 -119.462152,49.81121,0.0 -119.461792,49.811407,0.0 -119.461334,49.810925,0.0&lt;/coordinates&gt;&lt;/LinearRing&gt;&lt;/outerBoundaryIs&gt;&lt;/Polygon&gt;</t>
  </si>
  <si>
    <t>280166</t>
  </si>
  <si>
    <t>&lt;Polygon&gt;&lt;outerBoundaryIs&gt;&lt;LinearRing&gt;&lt;coordinates&gt;-119.462512,49.812084,0.0 -119.462457,49.812106,0.0 -119.462152,49.812228,0.0 -119.461663,49.811714,0.0 -119.46199,49.811536,0.0 -119.462512,49.812084,0.0&lt;/coordinates&gt;&lt;/LinearRing&gt;&lt;/outerBoundaryIs&gt;&lt;/Polygon&gt;</t>
  </si>
  <si>
    <t>280115</t>
  </si>
  <si>
    <t>&lt;Polygon&gt;&lt;outerBoundaryIs&gt;&lt;LinearRing&gt;&lt;coordinates&gt;-119.460919,49.81109,0.0 -119.46106,49.811034,0.0 -119.461334,49.810925,0.0 -119.461792,49.811407,0.0 -119.461498,49.811567,0.0 -119.461408,49.811603,0.0 -119.460919,49.81109,0.0&lt;/coordinates&gt;&lt;/LinearRing&gt;&lt;/outerBoundaryIs&gt;&lt;/Polygon&gt;</t>
  </si>
  <si>
    <t>280279</t>
  </si>
  <si>
    <t>&lt;Polygon&gt;&lt;outerBoundaryIs&gt;&lt;LinearRing&gt;&lt;coordinates&gt;-119.461302,49.811858,0.0 -119.461663,49.811714,0.0 -119.462152,49.812228,0.0 -119.462133,49.812235,0.0 -119.461808,49.812364,0.0 -119.461791,49.812371,0.0 -119.461302,49.811858,0.0&lt;/coordinates&gt;&lt;/LinearRing&gt;&lt;/outerBoundaryIs&gt;&lt;/Polygon&gt;</t>
  </si>
  <si>
    <t>280065</t>
  </si>
  <si>
    <t>&lt;Polygon&gt;&lt;outerBoundaryIs&gt;&lt;LinearRing&gt;&lt;coordinates&gt;-119.461408,49.811603,0.0 -119.461049,49.811747,0.0 -119.46056,49.811234,0.0 -119.460641,49.811202,0.0 -119.460919,49.81109,0.0 -119.461408,49.811603,0.0&lt;/coordinates&gt;&lt;/LinearRing&gt;&lt;/outerBoundaryIs&gt;&lt;/Polygon&gt;</t>
  </si>
  <si>
    <t>280053</t>
  </si>
  <si>
    <t>&lt;Polygon&gt;&lt;outerBoundaryIs&gt;&lt;LinearRing&gt;&lt;coordinates&gt;-119.460942,49.812002,0.0 -119.461302,49.811858,0.0 -119.461791,49.812371,0.0 -119.461484,49.812494,0.0 -119.461431,49.812515,0.0 -119.460942,49.812002,0.0&lt;/coordinates&gt;&lt;/LinearRing&gt;&lt;/outerBoundaryIs&gt;&lt;/Polygon&gt;</t>
  </si>
  <si>
    <t>280040</t>
  </si>
  <si>
    <t>&lt;Polygon&gt;&lt;outerBoundaryIs&gt;&lt;LinearRing&gt;&lt;coordinates&gt;-119.4602,49.811377,0.0 -119.460344,49.81132,0.0 -119.46056,49.811234,0.0 -119.461049,49.811747,0.0 -119.460689,49.81189,0.0 -119.4602,49.811377,0.0&lt;/coordinates&gt;&lt;/LinearRing&gt;&lt;/outerBoundaryIs&gt;&lt;/Polygon&gt;</t>
  </si>
  <si>
    <t>280038</t>
  </si>
  <si>
    <t>&lt;Polygon&gt;&lt;outerBoundaryIs&gt;&lt;LinearRing&gt;&lt;coordinates&gt;-119.460581,49.812146,0.0 -119.460942,49.812002,0.0 -119.461431,49.812515,0.0 -119.461159,49.812623,0.0 -119.46107,49.812659,0.0 -119.460581,49.812146,0.0&lt;/coordinates&gt;&lt;/LinearRing&gt;&lt;/outerBoundaryIs&gt;&lt;/Polygon&gt;</t>
  </si>
  <si>
    <t>280216</t>
  </si>
  <si>
    <t>&lt;Polygon&gt;&lt;outerBoundaryIs&gt;&lt;LinearRing&gt;&lt;coordinates&gt;-119.460689,49.81189,0.0 -119.46033,49.812034,0.0 -119.459841,49.81152,0.0 -119.460055,49.811435,0.0 -119.4602,49.811377,0.0 -119.460689,49.81189,0.0&lt;/coordinates&gt;&lt;/LinearRing&gt;&lt;/outerBoundaryIs&gt;&lt;/Polygon&gt;</t>
  </si>
  <si>
    <t>280293</t>
  </si>
  <si>
    <t>&lt;Polygon&gt;&lt;outerBoundaryIs&gt;&lt;LinearRing&gt;&lt;coordinates&gt;-119.460221,49.81229,0.0 -119.460581,49.812146,0.0 -119.46107,49.812659,0.0 -119.460835,49.812753,0.0 -119.46071,49.812803,0.0 -119.460221,49.81229,0.0&lt;/coordinates&gt;&lt;/LinearRing&gt;&lt;/outerBoundaryIs&gt;&lt;/Polygon&gt;</t>
  </si>
  <si>
    <t>280127</t>
  </si>
  <si>
    <t>&lt;Polygon&gt;&lt;outerBoundaryIs&gt;&lt;LinearRing&gt;&lt;coordinates&gt;-119.459481,49.811664,0.0 -119.459771,49.811548,0.0 -119.459841,49.81152,0.0 -119.46033,49.812034,0.0 -119.460042,49.812148,0.0 -119.460035,49.81215,0.0 -119.460028,49.812152,0.0 -119.460021,49.812154,0.0 -119.460014,49.812155,0.0 -119.460007,49.812156,0.0 -119.459999,49.812156,0.0 -119.459992,49.812156,0.0 -119.459985,49.812156,0.0 -119.459977,49.812155,0.0 -119.45997,49.812154,0.0 -119.459963,49.812152,0.0 -119.459957,49.81215,0.0 -119.45995,49.812148,0.0 -119.459944,49.812145,0.0 -119.459939,49.812142,0.0 -119.459934,49.812138,0.0 -119.459929,49.812135,0.0 -119.459926,49.81213,0.0 -119.459481,49.811664,0.0&lt;/coordinates&gt;&lt;/LinearRing&gt;&lt;/outerBoundaryIs&gt;&lt;/Polygon&gt;</t>
  </si>
  <si>
    <t>280281</t>
  </si>
  <si>
    <t>&lt;Polygon&gt;&lt;outerBoundaryIs&gt;&lt;LinearRing&gt;&lt;coordinates&gt;-119.45986,49.812433,0.0 -119.460221,49.81229,0.0 -119.46071,49.812803,0.0 -119.460511,49.812882,0.0 -119.460349,49.812946,0.0 -119.45986,49.812433,0.0&lt;/coordinates&gt;&lt;/LinearRing&gt;&lt;/outerBoundaryIs&gt;&lt;/Polygon&gt;</t>
  </si>
  <si>
    <t>280267</t>
  </si>
  <si>
    <t>&lt;Polygon&gt;&lt;outerBoundaryIs&gt;&lt;LinearRing&gt;&lt;coordinates&gt;-119.4595,49.812577,0.0 -119.45986,49.812433,0.0 -119.460349,49.812946,0.0 -119.460186,49.813011,0.0 -119.459989,49.81309,0.0 -119.4595,49.812577,0.0&lt;/coordinates&gt;&lt;/LinearRing&gt;&lt;/outerBoundaryIs&gt;&lt;/Polygon&gt;</t>
  </si>
  <si>
    <t>280139</t>
  </si>
  <si>
    <t>&lt;Polygon&gt;&lt;outerBoundaryIs&gt;&lt;LinearRing&gt;&lt;coordinates&gt;-119.458883,49.811903,0.0 -119.459243,49.811759,0.0 -119.459688,49.812225,0.0 -119.459692,49.812229,0.0 -119.459695,49.812234,0.0 -119.459697,49.812238,0.0 -119.459699,49.812243,0.0 -119.4597,49.812247,0.0 -119.4597,49.812252,0.0 -119.4597,49.812257,0.0 -119.459699,49.812262,0.0 -119.459698,49.812266,0.0 -119.459696,49.812271,0.0 -119.459693,49.812275,0.0 -119.45969,49.81228,0.0 -119.459686,49.812284,0.0 -119.459682,49.812288,0.0 -119.459677,49.812291,0.0 -119.459671,49.812295,0.0 -119.459666,49.812298,0.0 -119.45966,49.812301,0.0 -119.459372,49.812416,0.0 -119.458883,49.811903,0.0&lt;/coordinates&gt;&lt;/LinearRing&gt;&lt;/outerBoundaryIs&gt;&lt;/Polygon&gt;</t>
  </si>
  <si>
    <t>280026</t>
  </si>
  <si>
    <t>&lt;Polygon&gt;&lt;outerBoundaryIs&gt;&lt;LinearRing&gt;&lt;coordinates&gt;-119.459099,49.812761,0.0 -119.459261,49.812672,0.0 -119.4595,49.812577,0.0 -119.459989,49.81309,0.0 -119.459809,49.813162,0.0 -119.459699,49.813222,0.0 -119.459099,49.812761,0.0&lt;/coordinates&gt;&lt;/LinearRing&gt;&lt;/outerBoundaryIs&gt;&lt;/Polygon&gt;</t>
  </si>
  <si>
    <t>280141</t>
  </si>
  <si>
    <t>&lt;Polygon&gt;&lt;outerBoundaryIs&gt;&lt;LinearRing&gt;&lt;coordinates&gt;-119.459372,49.812416,0.0 -119.459097,49.812525,0.0 -119.459073,49.812539,0.0 -119.458473,49.812077,0.0 -119.45855,49.812035,0.0 -119.458883,49.811903,0.0 -119.459372,49.812416,0.0&lt;/coordinates&gt;&lt;/LinearRing&gt;&lt;/outerBoundaryIs&gt;&lt;/Polygon&gt;</t>
  </si>
  <si>
    <t>280077</t>
  </si>
  <si>
    <t>&lt;Polygon&gt;&lt;outerBoundaryIs&gt;&lt;LinearRing&gt;&lt;coordinates&gt;-119.458775,49.812937,0.0 -119.459099,49.812761,0.0 -119.459699,49.813222,0.0 -119.459469,49.813347,0.0 -119.459376,49.813398,0.0 -119.458775,49.812937,0.0&lt;/coordinates&gt;&lt;/LinearRing&gt;&lt;/outerBoundaryIs&gt;&lt;/Polygon&gt;</t>
  </si>
  <si>
    <t>280154</t>
  </si>
  <si>
    <t>&lt;Polygon&gt;&lt;outerBoundaryIs&gt;&lt;LinearRing&gt;&lt;coordinates&gt;-119.459073,49.812539,0.0 -119.458749,49.812715,0.0 -119.458149,49.812254,0.0 -119.458473,49.812077,0.0 -119.459073,49.812539,0.0&lt;/coordinates&gt;&lt;/LinearRing&gt;&lt;/outerBoundaryIs&gt;&lt;/Polygon&gt;</t>
  </si>
  <si>
    <t>280014</t>
  </si>
  <si>
    <t>&lt;Polygon&gt;&lt;outerBoundaryIs&gt;&lt;LinearRing&gt;&lt;coordinates&gt;-119.458451,49.813114,0.0 -119.458775,49.812937,0.0 -119.459376,49.813398,0.0 -119.459177,49.813506,0.0 -119.459052,49.813575,0.0 -119.458451,49.813114,0.0&lt;/coordinates&gt;&lt;/LinearRing&gt;&lt;/outerBoundaryIs&gt;&lt;/Polygon&gt;</t>
  </si>
  <si>
    <t>280242</t>
  </si>
  <si>
    <t>&lt;Polygon&gt;&lt;outerBoundaryIs&gt;&lt;LinearRing&gt;&lt;coordinates&gt;-119.458749,49.812715,0.0 -119.458425,49.812892,0.0 -119.457825,49.812431,0.0 -119.458082,49.81229,0.0 -119.458149,49.812254,0.0 -119.458749,49.812715,0.0&lt;/coordinates&gt;&lt;/LinearRing&gt;&lt;/outerBoundaryIs&gt;&lt;/Polygon&gt;</t>
  </si>
  <si>
    <t>280192</t>
  </si>
  <si>
    <t>&lt;Polygon&gt;&lt;outerBoundaryIs&gt;&lt;LinearRing&gt;&lt;coordinates&gt;-119.458127,49.81329,0.0 -119.458451,49.813114,0.0 -119.459052,49.813575,0.0 -119.458886,49.813665,0.0 -119.458728,49.813751,0.0 -119.458127,49.81329,0.0&lt;/coordinates&gt;&lt;/LinearRing&gt;&lt;/outerBoundaryIs&gt;&lt;/Polygon&gt;</t>
  </si>
  <si>
    <t>280255</t>
  </si>
  <si>
    <t>&lt;Polygon&gt;&lt;outerBoundaryIs&gt;&lt;LinearRing&gt;&lt;coordinates&gt;-119.458425,49.812892,0.0 -119.458101,49.813068,0.0 -119.457501,49.812607,0.0 -119.457825,49.812431,0.0 -119.458425,49.812892,0.0&lt;/coordinates&gt;&lt;/LinearRing&gt;&lt;/outerBoundaryIs&gt;&lt;/Polygon&gt;</t>
  </si>
  <si>
    <t>280180</t>
  </si>
  <si>
    <t>&lt;Polygon&gt;&lt;outerBoundaryIs&gt;&lt;LinearRing&gt;&lt;coordinates&gt;-119.458728,49.813751,0.0 -119.458594,49.813824,0.0 -119.458302,49.813982,0.0 -119.457841,49.813446,0.0 -119.458127,49.81329,0.0 -119.458728,49.813751,0.0&lt;/coordinates&gt;&lt;/LinearRing&gt;&lt;/outerBoundaryIs&gt;&lt;/Polygon&gt;</t>
  </si>
  <si>
    <t>280230</t>
  </si>
  <si>
    <t>&lt;Polygon&gt;&lt;outerBoundaryIs&gt;&lt;LinearRing&gt;&lt;coordinates&gt;-119.458101,49.813068,0.0 -119.457661,49.813308,0.0 -119.457274,49.812605,0.0 -119.457501,49.812607,0.0 -119.458101,49.813068,0.0&lt;/coordinates&gt;&lt;/LinearRing&gt;&lt;/outerBoundaryIs&gt;&lt;/Polygon&gt;</t>
  </si>
  <si>
    <t>280178</t>
  </si>
  <si>
    <t>&lt;Polygon&gt;&lt;outerBoundaryIs&gt;&lt;LinearRing&gt;&lt;coordinates&gt;-119.457511,49.813577,0.0 -119.457627,49.813541,0.0 -119.457738,49.813497,0.0 -119.457841,49.813446,0.0 -119.458302,49.813982,0.0 -119.457894,49.814169,0.0 -119.457511,49.813577,0.0&lt;/coordinates&gt;&lt;/LinearRing&gt;&lt;/outerBoundaryIs&gt;&lt;/Polygon&gt;</t>
  </si>
  <si>
    <t>280204</t>
  </si>
  <si>
    <t>&lt;Polygon&gt;&lt;outerBoundaryIs&gt;&lt;LinearRing&gt;&lt;coordinates&gt;-119.457161,49.812604,0.0 -119.457274,49.812605,0.0 -119.457661,49.813308,0.0 -119.457587,49.813345,0.0 -119.457508,49.813377,0.0 -119.457424,49.813404,0.0 -119.457337,49.813426,0.0 -119.457248,49.813443,0.0 -119.45724,49.813444,0.0 -119.457233,49.813444,0.0 -119.457226,49.813444,0.0 -119.457218,49.813444,0.0 -119.457211,49.813443,0.0 -119.457204,49.813442,0.0 -119.457197,49.813441,0.0 -119.45719,49.813439,0.0 -119.457184,49.813437,0.0 -119.457177,49.813434,0.0 -119.457172,49.813431,0.0 -119.457166,49.813428,0.0 -119.457162,49.813424,0.0 -119.457157,49.81342,0.0 -119.457153,49.813416,0.0 -119.45715,49.813412,0.0 -119.457148,49.813408,0.0 -119.457146,49.813403,0.0 -119.457144,49.813398,0.0 -119.457144,49.813394,0.0 -119.457143,49.813389,0.0 -119.457161,49.812604,0.0&lt;/coordinates&gt;&lt;/LinearRing&gt;&lt;/outerBoundaryIs&gt;&lt;/Polygon&gt;</t>
  </si>
  <si>
    <t>280228</t>
  </si>
  <si>
    <t>&lt;Polygon&gt;&lt;outerBoundaryIs&gt;&lt;LinearRing&gt;&lt;coordinates&gt;-119.457511,49.813577,0.0 -119.457894,49.814169,0.0 -119.457553,49.814325,0.0 -119.457475,49.814253,0.0 -119.457391,49.814168,0.0 -119.457318,49.814079,0.0 -119.457256,49.813985,0.0 -119.457208,49.813889,0.0 -119.457172,49.813791,0.0 -119.457149,49.81369,0.0 -119.457149,49.813686,0.0 -119.457149,49.813681,0.0 -119.45715,49.813676,0.0 -119.457152,49.813671,0.0 -119.457154,49.813667,0.0 -119.457157,49.813662,0.0 -119.457161,49.813658,0.0 -119.457165,49.813654,0.0 -119.457169,49.81365,0.0 -119.457174,49.813646,0.0 -119.45718,49.813643,0.0 -119.457186,49.81364,0.0 -119.457192,49.813637,0.0 -119.457199,49.813635,0.0 -119.457206,49.813633,0.0 -119.457213,49.813632,0.0 -119.45722,49.813631,0.0 -119.457319,49.813618,0.0 -119.457416,49.8136,0.0 -119.457511,49.813577,0.0&lt;/coordinates&gt;&lt;/LinearRing&gt;&lt;/outerBoundaryIs&gt;&lt;/Polygon&gt;</t>
  </si>
  <si>
    <t>281283</t>
  </si>
  <si>
    <t>&lt;Polygon&gt;&lt;outerBoundaryIs&gt;&lt;LinearRing&gt;&lt;coordinates&gt;-119.495226,49.819979,0.0 -119.49478,49.819904,0.0 -119.494892,49.81964,0.0 -119.495048,49.819666,0.0 -119.495828,49.819796,0.0 -119.495664,49.820052,0.0 -119.495226,49.819979,0.0&lt;/coordinates&gt;&lt;/LinearRing&gt;&lt;/outerBoundaryIs&gt;&lt;/Polygon&gt;</t>
  </si>
  <si>
    <t>297438</t>
  </si>
  <si>
    <t>&lt;Polygon&gt;&lt;outerBoundaryIs&gt;&lt;LinearRing&gt;&lt;coordinates&gt;-119.404395,49.921853,0.0 -119.404392,49.920701,0.0 -119.405122,49.920702,0.0 -119.405164,49.92073,0.0 -119.405168,49.921854,0.0 -119.404949,49.921854,0.0 -119.404707,49.921854,0.0 -119.404465,49.921854,0.0 -119.404395,49.921853,0.0&lt;/coordinates&gt;&lt;/LinearRing&gt;&lt;/outerBoundaryIs&gt;&lt;/Polygon&gt;</t>
  </si>
  <si>
    <t>297477</t>
  </si>
  <si>
    <t>&lt;Polygon&gt;&lt;outerBoundaryIs&gt;&lt;LinearRing&gt;&lt;coordinates&gt;-119.404261,49.920007,0.0 -119.404258,49.919483,0.0 -119.406012,49.919485,0.0 -119.406055,49.919512,0.0 -119.406056,49.920003,0.0 -119.404261,49.920007,0.0&lt;/coordinates&gt;&lt;/LinearRing&gt;&lt;/outerBoundaryIs&gt;&lt;/Polygon&gt;</t>
  </si>
  <si>
    <t>297426</t>
  </si>
  <si>
    <t>&lt;Polygon&gt;&lt;outerBoundaryIs&gt;&lt;LinearRing&gt;&lt;coordinates&gt;-119.407119,49.919312,0.0 -119.407123,49.920523,0.0 -119.40638,49.920522,0.0 -119.406338,49.920495,0.0 -119.406334,49.919312,0.0 -119.407119,49.919312,0.0&lt;/coordinates&gt;&lt;/LinearRing&gt;&lt;/outerBoundaryIs&gt;&lt;/Polygon&gt;</t>
  </si>
  <si>
    <t>297440</t>
  </si>
  <si>
    <t>&lt;Polygon&gt;&lt;outerBoundaryIs&gt;&lt;LinearRing&gt;&lt;coordinates&gt;-119.404263,49.92052,0.0 -119.404261,49.920007,0.0 -119.406056,49.920003,0.0 -119.406058,49.920495,0.0 -119.406016,49.920522,0.0 -119.404263,49.92052,0.0&lt;/coordinates&gt;&lt;/LinearRing&gt;&lt;/outerBoundaryIs&gt;&lt;/Polygon&gt;</t>
  </si>
  <si>
    <t>744208</t>
  </si>
  <si>
    <t>&lt;Polygon&gt;&lt;outerBoundaryIs&gt;&lt;LinearRing&gt;&lt;coordinates&gt;-119.405443,49.920884,0.0 -119.405442,49.92073,0.0 -119.405485,49.920702,0.0 -119.405943,49.920703,0.0 -119.405951,49.920703,0.0 -119.405958,49.920703,0.0 -119.405965,49.920704,0.0 -119.405972,49.920705,0.0 -119.405979,49.920707,0.0 -119.405985,49.920709,0.0 -119.405991,49.920712,0.0 -119.405997,49.920715,0.0 -119.406003,49.920718,0.0 -119.406008,49.920721,0.0 -119.406012,49.920725,0.0 -119.406016,49.920729,0.0 -119.406019,49.920733,0.0 -119.406022,49.920738,0.0 -119.406024,49.920742,0.0 -119.406025,49.920747,0.0 -119.406026,49.920752,0.0 -119.406027,49.920756,0.0 -119.406026,49.920761,0.0 -119.406025,49.920766,0.0 -119.405994,49.920883,0.0 -119.405443,49.920884,0.0&lt;/coordinates&gt;&lt;/LinearRing&gt;&lt;/outerBoundaryIs&gt;&lt;/Polygon&gt;</t>
  </si>
  <si>
    <t>744210</t>
  </si>
  <si>
    <t>&lt;Polygon&gt;&lt;outerBoundaryIs&gt;&lt;LinearRing&gt;&lt;coordinates&gt;-119.405443,49.921084,0.0 -119.405443,49.920884,0.0 -119.405994,49.920883,0.0 -119.40599,49.920898,0.0 -119.405969,49.920961,0.0 -119.405941,49.921023,0.0 -119.405905,49.921083,0.0 -119.405443,49.921084,0.0&lt;/coordinates&gt;&lt;/LinearRing&gt;&lt;/outerBoundaryIs&gt;&lt;/Polygon&gt;</t>
  </si>
  <si>
    <t>744222</t>
  </si>
  <si>
    <t>&lt;Polygon&gt;&lt;outerBoundaryIs&gt;&lt;LinearRing&gt;&lt;coordinates&gt;-119.405443,49.921084,0.0 -119.405905,49.921083,0.0 -119.405852,49.921153,0.0 -119.405789,49.92122,0.0 -119.405717,49.921283,0.0 -119.405635,49.921341,0.0 -119.405567,49.921389,0.0 -119.405503,49.92144,0.0 -119.405445,49.921494,0.0 -119.405443,49.921084,0.0&lt;/coordinates&gt;&lt;/LinearRing&gt;&lt;/outerBoundaryIs&gt;&lt;/Polygon&gt;</t>
  </si>
  <si>
    <t>744234</t>
  </si>
  <si>
    <t>&lt;Polygon&gt;&lt;outerBoundaryIs&gt;&lt;LinearRing&gt;&lt;coordinates&gt;-119.405659,49.92153,0.0 -119.405698,49.921498,0.0 -119.40574,49.921466,0.0 -119.405784,49.921436,0.0 -119.405871,49.921374,0.0 -119.40595,49.921307,0.0 -119.40602,49.921236,0.0 -119.406079,49.921161,0.0 -119.406129,49.921084,0.0 -119.406168,49.921003,0.0 -119.406196,49.920921,0.0 -119.406215,49.920849,0.0 -119.406217,49.921531,0.0 -119.405659,49.92153,0.0&lt;/coordinates&gt;&lt;/LinearRing&gt;&lt;/outerBoundaryIs&gt;&lt;/Polygon&gt;</t>
  </si>
  <si>
    <t>744246</t>
  </si>
  <si>
    <t>&lt;Polygon&gt;&lt;outerBoundaryIs&gt;&lt;LinearRing&gt;&lt;coordinates&gt;-119.405516,49.921692,0.0 -119.405557,49.921636,0.0 -119.405605,49.921582,0.0 -119.405659,49.92153,0.0 -119.406217,49.921531,0.0 -119.406218,49.921693,0.0 -119.405516,49.921692,0.0&lt;/coordinates&gt;&lt;/LinearRing&gt;&lt;/outerBoundaryIs&gt;&lt;/Polygon&gt;</t>
  </si>
  <si>
    <t>744259</t>
  </si>
  <si>
    <t>&lt;Polygon&gt;&lt;outerBoundaryIs&gt;&lt;LinearRing&gt;&lt;coordinates&gt;-119.406072,49.921855,0.0 -119.405446,49.921854,0.0 -119.405446,49.921828,0.0 -119.405465,49.921782,0.0 -119.405489,49.921737,0.0 -119.405516,49.921692,0.0 -119.406218,49.921693,0.0 -119.406218,49.921855,0.0 -119.406072,49.921855,0.0&lt;/coordinates&gt;&lt;/LinearRing&gt;&lt;/outerBoundaryIs&gt;&lt;/Polygon&gt;</t>
  </si>
  <si>
    <t>714876</t>
  </si>
  <si>
    <t>&lt;Polygon&gt;&lt;outerBoundaryIs&gt;&lt;LinearRing&gt;&lt;coordinates&gt;-119.405409,49.922015,0.0 -119.405413,49.921961,0.0 -119.405422,49.921907,0.0 -119.405437,49.921854,0.0 -119.405446,49.921854,0.0 -119.406072,49.921855,0.0 -119.406072,49.922016,0.0 -119.405409,49.922015,0.0&lt;/coordinates&gt;&lt;/LinearRing&gt;&lt;/outerBoundaryIs&gt;&lt;/Polygon&gt;</t>
  </si>
  <si>
    <t>714888</t>
  </si>
  <si>
    <t>&lt;Polygon&gt;&lt;outerBoundaryIs&gt;&lt;LinearRing&gt;&lt;coordinates&gt;-119.405409,49.922174,0.0 -119.405409,49.922023,0.0 -119.405409,49.922015,0.0 -119.406072,49.922016,0.0 -119.406072,49.922174,0.0 -119.405409,49.922174,0.0&lt;/coordinates&gt;&lt;/LinearRing&gt;&lt;/outerBoundaryIs&gt;&lt;/Polygon&gt;</t>
  </si>
  <si>
    <t>714890</t>
  </si>
  <si>
    <t>&lt;Polygon&gt;&lt;outerBoundaryIs&gt;&lt;LinearRing&gt;&lt;coordinates&gt;-119.405408,49.922332,0.0 -119.405409,49.922174,0.0 -119.406072,49.922174,0.0 -119.406072,49.922333,0.0 -119.405408,49.922332,0.0&lt;/coordinates&gt;&lt;/LinearRing&gt;&lt;/outerBoundaryIs&gt;&lt;/Polygon&gt;</t>
  </si>
  <si>
    <t>714902</t>
  </si>
  <si>
    <t>&lt;Polygon&gt;&lt;outerBoundaryIs&gt;&lt;LinearRing&gt;&lt;coordinates&gt;-119.405408,49.922491,0.0 -119.405408,49.922332,0.0 -119.406072,49.922333,0.0 -119.406072,49.922386,0.0 -119.406071,49.922421,0.0 -119.406068,49.922456,0.0 -119.406063,49.922492,0.0 -119.405408,49.922491,0.0&lt;/coordinates&gt;&lt;/LinearRing&gt;&lt;/outerBoundaryIs&gt;&lt;/Polygon&gt;</t>
  </si>
  <si>
    <t>714914</t>
  </si>
  <si>
    <t>&lt;Polygon&gt;&lt;outerBoundaryIs&gt;&lt;LinearRing&gt;&lt;coordinates&gt;-119.405338,49.922625,0.0 -119.405354,49.922611,0.0 -119.405368,49.922596,0.0 -119.40538,49.922581,0.0 -119.40539,49.922565,0.0 -119.405398,49.922548,0.0 -119.405403,49.922532,0.0 -119.405407,49.922515,0.0 -119.405408,49.922497,0.0 -119.405408,49.922491,0.0 -119.406063,49.922492,0.0 -119.406049,49.922554,0.0 -119.406029,49.922616,0.0 -119.406004,49.922676,0.0 -119.405633,49.922791,0.0 -119.405338,49.922625,0.0&lt;/coordinates&gt;&lt;/LinearRing&gt;&lt;/outerBoundaryIs&gt;&lt;/Polygon&gt;</t>
  </si>
  <si>
    <t>715273</t>
  </si>
  <si>
    <t>&lt;Polygon&gt;&lt;outerBoundaryIs&gt;&lt;LinearRing&gt;&lt;coordinates&gt;-119.404778,49.922472,0.0 -119.404779,49.922292,0.0 -119.405116,49.922293,0.0 -119.405123,49.922293,0.0 -119.405131,49.922293,0.0 -119.405138,49.922294,0.0 -119.405145,49.922296,0.0 -119.405152,49.922298,0.0 -119.405158,49.9223,0.0 -119.405165,49.922302,0.0 -119.40517,49.922305,0.0 -119.405176,49.922308,0.0 -119.405181,49.922312,0.0 -119.405185,49.922316,0.0 -119.405189,49.92232,0.0 -119.405192,49.922324,0.0 -119.405195,49.922328,0.0 -119.405197,49.922333,0.0 -119.405198,49.922337,0.0 -119.405199,49.922342,0.0 -119.4052,49.922347,0.0 -119.405199,49.922497,0.0 -119.405198,49.922503,0.0 -119.405197,49.922509,0.0 -119.405195,49.922515,0.0 -119.405192,49.92252,0.0 -119.405188,49.922526,0.0 -119.405184,49.922531,0.0 -119.405179,49.922536,0.0 -119.405173,49.922541,0.0 -119.405167,49.922545,0.0 -119.40516,49.922549,0.0 -119.405152,49.922553,0.0 -119.405144,49.922556,0.0 -119.405136,49.922558,0.0 -119.405128,49.922561,0.0 -119.404778,49.922636,0.0 -119.404778,49.922472,0.0&lt;/coordinates&gt;&lt;/LinearRing&gt;&lt;/outerBoundaryIs&gt;&lt;/Polygon&gt;</t>
  </si>
  <si>
    <t>714926</t>
  </si>
  <si>
    <t>&lt;Polygon&gt;&lt;outerBoundaryIs&gt;&lt;LinearRing&gt;&lt;coordinates&gt;-119.404915,49.922749,0.0 -119.405194,49.922689,0.0 -119.405221,49.922682,0.0 -119.405248,49.922673,0.0 -119.405273,49.922663,0.0 -119.405296,49.922652,0.0 -119.405318,49.922639,0.0 -119.405338,49.922625,0.0 -119.405633,49.922791,0.0 -119.405033,49.922978,0.0 -119.404915,49.922749,0.0&lt;/coordinates&gt;&lt;/LinearRing&gt;&lt;/outerBoundaryIs&gt;&lt;/Polygon&gt;</t>
  </si>
  <si>
    <t>714938</t>
  </si>
  <si>
    <t>&lt;Polygon&gt;&lt;outerBoundaryIs&gt;&lt;LinearRing&gt;&lt;coordinates&gt;-119.404641,49.922808,0.0 -119.404915,49.922749,0.0 -119.405033,49.922978,0.0 -119.40477,49.923059,0.0 -119.404641,49.922808,0.0&lt;/coordinates&gt;&lt;/LinearRing&gt;&lt;/outerBoundaryIs&gt;&lt;/Polygon&gt;</t>
  </si>
  <si>
    <t>714940</t>
  </si>
  <si>
    <t>&lt;Polygon&gt;&lt;outerBoundaryIs&gt;&lt;LinearRing&gt;&lt;coordinates&gt;-119.404366,49.922867,0.0 -119.404641,49.922808,0.0 -119.40477,49.923059,0.0 -119.404507,49.923141,0.0 -119.404366,49.922867,0.0&lt;/coordinates&gt;&lt;/LinearRing&gt;&lt;/outerBoundaryIs&gt;&lt;/Polygon&gt;</t>
  </si>
  <si>
    <t>715261</t>
  </si>
  <si>
    <t>&lt;Polygon&gt;&lt;outerBoundaryIs&gt;&lt;LinearRing&gt;&lt;coordinates&gt;-119.404031,49.922515,0.0 -119.404778,49.922472,0.0 -119.404778,49.922636,0.0 -119.403925,49.92282,0.0 -119.404031,49.922515,0.0&lt;/coordinates&gt;&lt;/LinearRing&gt;&lt;/outerBoundaryIs&gt;&lt;/Polygon&gt;</t>
  </si>
  <si>
    <t>714953</t>
  </si>
  <si>
    <t>&lt;Polygon&gt;&lt;outerBoundaryIs&gt;&lt;LinearRing&gt;&lt;coordinates&gt;-119.404091,49.922926,0.0 -119.404366,49.922867,0.0 -119.404507,49.923141,0.0 -119.404326,49.923197,0.0 -119.404239,49.923211,0.0 -119.404091,49.922926,0.0&lt;/coordinates&gt;&lt;/LinearRing&gt;&lt;/outerBoundaryIs&gt;&lt;/Polygon&gt;</t>
  </si>
  <si>
    <t>714965</t>
  </si>
  <si>
    <t>&lt;Polygon&gt;&lt;outerBoundaryIs&gt;&lt;LinearRing&gt;&lt;coordinates&gt;-119.403871,49.922973,0.0 -119.404091,49.922926,0.0 -119.404239,49.923211,0.0 -119.403763,49.923286,0.0 -119.403871,49.922973,0.0&lt;/coordinates&gt;&lt;/LinearRing&gt;&lt;/outerBoundaryIs&gt;&lt;/Polygon&gt;</t>
  </si>
  <si>
    <t>715259</t>
  </si>
  <si>
    <t>&lt;Polygon&gt;&lt;outerBoundaryIs&gt;&lt;LinearRing&gt;&lt;coordinates&gt;-119.403379,49.922894,0.0 -119.40338,49.922592,0.0 -119.403549,49.922592,0.0 -119.403742,49.922593,0.0 -119.403644,49.922875,0.0 -119.403556,49.922883,0.0 -119.403468,49.922891,0.0 -119.403379,49.922894,0.0&lt;/coordinates&gt;&lt;/LinearRing&gt;&lt;/outerBoundaryIs&gt;&lt;/Polygon&gt;</t>
  </si>
  <si>
    <t>714977</t>
  </si>
  <si>
    <t>&lt;Polygon&gt;&lt;outerBoundaryIs&gt;&lt;LinearRing&gt;&lt;coordinates&gt;-119.403204,49.923329,0.0 -119.403205,49.923028,0.0 -119.40337,49.923028,0.0 -119.403445,49.923027,0.0 -119.40352,49.923023,0.0 -119.403595,49.923018,0.0 -119.403486,49.92333,0.0 -119.403204,49.923329,0.0&lt;/coordinates&gt;&lt;/LinearRing&gt;&lt;/outerBoundaryIs&gt;&lt;/Polygon&gt;</t>
  </si>
  <si>
    <t>715246</t>
  </si>
  <si>
    <t>&lt;Polygon&gt;&lt;outerBoundaryIs&gt;&lt;LinearRing&gt;&lt;coordinates&gt;-119.403149,49.922893,0.0 -119.40315,49.922592,0.0 -119.40332,49.922592,0.0 -119.40338,49.922592,0.0 -119.403379,49.922894,0.0 -119.40337,49.922894,0.0 -119.403149,49.922893,0.0&lt;/coordinates&gt;&lt;/LinearRing&gt;&lt;/outerBoundaryIs&gt;&lt;/Polygon&gt;</t>
  </si>
  <si>
    <t>714989</t>
  </si>
  <si>
    <t>&lt;Polygon&gt;&lt;outerBoundaryIs&gt;&lt;LinearRing&gt;&lt;coordinates&gt;-119.402974,49.923329,0.0 -119.402975,49.923028,0.0 -119.403205,49.923028,0.0 -119.403204,49.923329,0.0 -119.402974,49.923329,0.0&lt;/coordinates&gt;&lt;/LinearRing&gt;&lt;/outerBoundaryIs&gt;&lt;/Polygon&gt;</t>
  </si>
  <si>
    <t>715234</t>
  </si>
  <si>
    <t>&lt;Polygon&gt;&lt;outerBoundaryIs&gt;&lt;LinearRing&gt;&lt;coordinates&gt;-119.402919,49.922893,0.0 -119.40292,49.922592,0.0 -119.40309,49.922592,0.0 -119.40315,49.922592,0.0 -119.403149,49.922893,0.0 -119.402919,49.922893,0.0&lt;/coordinates&gt;&lt;/LinearRing&gt;&lt;/outerBoundaryIs&gt;&lt;/Polygon&gt;</t>
  </si>
  <si>
    <t>714991</t>
  </si>
  <si>
    <t>&lt;Polygon&gt;&lt;outerBoundaryIs&gt;&lt;LinearRing&gt;&lt;coordinates&gt;-119.402744,49.923329,0.0 -119.402745,49.923028,0.0 -119.402975,49.923028,0.0 -119.402974,49.923329,0.0 -119.402744,49.923329,0.0&lt;/coordinates&gt;&lt;/LinearRing&gt;&lt;/outerBoundaryIs&gt;&lt;/Polygon&gt;</t>
  </si>
  <si>
    <t>715222</t>
  </si>
  <si>
    <t>&lt;Polygon&gt;&lt;outerBoundaryIs&gt;&lt;LinearRing&gt;&lt;coordinates&gt;-119.40269,49.922893,0.0 -119.40269,49.922592,0.0 -119.40286,49.922592,0.0 -119.40292,49.922592,0.0 -119.402919,49.922893,0.0 -119.40269,49.922893,0.0&lt;/coordinates&gt;&lt;/LinearRing&gt;&lt;/outerBoundaryIs&gt;&lt;/Polygon&gt;</t>
  </si>
  <si>
    <t>715006</t>
  </si>
  <si>
    <t>&lt;Polygon&gt;&lt;outerBoundaryIs&gt;&lt;LinearRing&gt;&lt;coordinates&gt;-119.402515,49.923329,0.0 -119.402515,49.923028,0.0 -119.402745,49.923028,0.0 -119.402744,49.923329,0.0 -119.402515,49.923329,0.0&lt;/coordinates&gt;&lt;/LinearRing&gt;&lt;/outerBoundaryIs&gt;&lt;/Polygon&gt;</t>
  </si>
  <si>
    <t>715210</t>
  </si>
  <si>
    <t>&lt;Polygon&gt;&lt;outerBoundaryIs&gt;&lt;LinearRing&gt;&lt;coordinates&gt;-119.40246,49.922893,0.0 -119.402461,49.922591,0.0 -119.40263,49.922592,0.0 -119.40269,49.922592,0.0 -119.40269,49.922893,0.0 -119.40246,49.922893,0.0&lt;/coordinates&gt;&lt;/LinearRing&gt;&lt;/outerBoundaryIs&gt;&lt;/Polygon&gt;</t>
  </si>
  <si>
    <t>715018</t>
  </si>
  <si>
    <t>&lt;Polygon&gt;&lt;outerBoundaryIs&gt;&lt;LinearRing&gt;&lt;coordinates&gt;-119.402369,49.923329,0.0 -119.402285,49.923329,0.0 -119.402286,49.923027,0.0 -119.402515,49.923028,0.0 -119.402515,49.923329,0.0 -119.402369,49.923329,0.0&lt;/coordinates&gt;&lt;/LinearRing&gt;&lt;/outerBoundaryIs&gt;&lt;/Polygon&gt;</t>
  </si>
  <si>
    <t>715208</t>
  </si>
  <si>
    <t>&lt;Polygon&gt;&lt;outerBoundaryIs&gt;&lt;LinearRing&gt;&lt;coordinates&gt;-119.40223,49.922892,0.0 -119.402231,49.922591,0.0 -119.4024,49.922591,0.0 -119.402461,49.922591,0.0 -119.40246,49.922893,0.0 -119.40223,49.922892,0.0&lt;/coordinates&gt;&lt;/LinearRing&gt;&lt;/outerBoundaryIs&gt;&lt;/Polygon&gt;</t>
  </si>
  <si>
    <t>715020</t>
  </si>
  <si>
    <t>&lt;Polygon&gt;&lt;outerBoundaryIs&gt;&lt;LinearRing&gt;&lt;coordinates&gt;-119.402055,49.923328,0.0 -119.402056,49.923027,0.0 -119.402286,49.923027,0.0 -119.402285,49.923329,0.0 -119.402055,49.923328,0.0&lt;/coordinates&gt;&lt;/LinearRing&gt;&lt;/outerBoundaryIs&gt;&lt;/Polygon&gt;</t>
  </si>
  <si>
    <t>715196</t>
  </si>
  <si>
    <t>&lt;Polygon&gt;&lt;outerBoundaryIs&gt;&lt;LinearRing&gt;&lt;coordinates&gt;-119.402,49.922892,0.0 -119.402001,49.922591,0.0 -119.402171,49.922591,0.0 -119.402231,49.922591,0.0 -119.40223,49.922892,0.0 -119.402,49.922892,0.0&lt;/coordinates&gt;&lt;/LinearRing&gt;&lt;/outerBoundaryIs&gt;&lt;/Polygon&gt;</t>
  </si>
  <si>
    <t>715032</t>
  </si>
  <si>
    <t>&lt;Polygon&gt;&lt;outerBoundaryIs&gt;&lt;LinearRing&gt;&lt;coordinates&gt;-119.401974,49.923328,0.0 -119.401825,49.923328,0.0 -119.401826,49.923027,0.0 -119.402056,49.923027,0.0 -119.402055,49.923328,0.0 -119.401974,49.923328,0.0&lt;/coordinates&gt;&lt;/LinearRing&gt;&lt;/outerBoundaryIs&gt;&lt;/Polygon&gt;</t>
  </si>
  <si>
    <t>715184</t>
  </si>
  <si>
    <t>&lt;Polygon&gt;&lt;outerBoundaryIs&gt;&lt;LinearRing&gt;&lt;coordinates&gt;-119.401771,49.922892,0.0 -119.401771,49.922591,0.0 -119.401941,49.922591,0.0 -119.402001,49.922591,0.0 -119.402,49.922892,0.0 -119.401771,49.922892,0.0&lt;/coordinates&gt;&lt;/LinearRing&gt;&lt;/outerBoundaryIs&gt;&lt;/Polygon&gt;</t>
  </si>
  <si>
    <t>715044</t>
  </si>
  <si>
    <t>&lt;Polygon&gt;&lt;outerBoundaryIs&gt;&lt;LinearRing&gt;&lt;coordinates&gt;-119.401632,49.923328,0.0 -119.401595,49.923328,0.0 -119.401596,49.923027,0.0 -119.401826,49.923027,0.0 -119.401825,49.923328,0.0 -119.401632,49.923328,0.0&lt;/coordinates&gt;&lt;/LinearRing&gt;&lt;/outerBoundaryIs&gt;&lt;/Polygon&gt;</t>
  </si>
  <si>
    <t>715172</t>
  </si>
  <si>
    <t>&lt;Polygon&gt;&lt;outerBoundaryIs&gt;&lt;LinearRing&gt;&lt;coordinates&gt;-119.401541,49.922892,0.0 -119.401541,49.922591,0.0 -119.401711,49.922591,0.0 -119.401771,49.922591,0.0 -119.401771,49.922892,0.0 -119.401541,49.922892,0.0&lt;/coordinates&gt;&lt;/LinearRing&gt;&lt;/outerBoundaryIs&gt;&lt;/Polygon&gt;</t>
  </si>
  <si>
    <t>715057</t>
  </si>
  <si>
    <t>&lt;Polygon&gt;&lt;outerBoundaryIs&gt;&lt;LinearRing&gt;&lt;coordinates&gt;-119.401366,49.923328,0.0 -119.401366,49.923026,0.0 -119.401596,49.923027,0.0 -119.401595,49.923328,0.0 -119.401366,49.923328,0.0&lt;/coordinates&gt;&lt;/LinearRing&gt;&lt;/outerBoundaryIs&gt;&lt;/Polygon&gt;</t>
  </si>
  <si>
    <t>715160</t>
  </si>
  <si>
    <t>&lt;Polygon&gt;&lt;outerBoundaryIs&gt;&lt;LinearRing&gt;&lt;coordinates&gt;-119.401311,49.922892,0.0 -119.401312,49.92259,0.0 -119.401481,49.92259,0.0 -119.401541,49.922591,0.0 -119.401541,49.922892,0.0 -119.401311,49.922892,0.0&lt;/coordinates&gt;&lt;/LinearRing&gt;&lt;/outerBoundaryIs&gt;&lt;/Polygon&gt;</t>
  </si>
  <si>
    <t>715069</t>
  </si>
  <si>
    <t>&lt;Polygon&gt;&lt;outerBoundaryIs&gt;&lt;LinearRing&gt;&lt;coordinates&gt;-119.401331,49.923328,0.0 -119.401136,49.923327,0.0 -119.401137,49.923026,0.0 -119.401366,49.923026,0.0 -119.401366,49.923328,0.0 -119.401331,49.923328,0.0&lt;/coordinates&gt;&lt;/LinearRing&gt;&lt;/outerBoundaryIs&gt;&lt;/Polygon&gt;</t>
  </si>
  <si>
    <t>715158</t>
  </si>
  <si>
    <t>&lt;Polygon&gt;&lt;outerBoundaryIs&gt;&lt;LinearRing&gt;&lt;coordinates&gt;-119.401081,49.922891,0.0 -119.401082,49.92259,0.0 -119.401252,49.92259,0.0 -119.401312,49.92259,0.0 -119.401311,49.922892,0.0 -119.401081,49.922891,0.0&lt;/coordinates&gt;&lt;/LinearRing&gt;&lt;/outerBoundaryIs&gt;&lt;/Polygon&gt;</t>
  </si>
  <si>
    <t>715071</t>
  </si>
  <si>
    <t>&lt;Polygon&gt;&lt;outerBoundaryIs&gt;&lt;LinearRing&gt;&lt;coordinates&gt;-119.400906,49.923327,0.0 -119.400907,49.923026,0.0 -119.401137,49.923026,0.0 -119.401136,49.923327,0.0 -119.400906,49.923327,0.0&lt;/coordinates&gt;&lt;/LinearRing&gt;&lt;/outerBoundaryIs&gt;&lt;/Polygon&gt;</t>
  </si>
  <si>
    <t>715145</t>
  </si>
  <si>
    <t>&lt;Polygon&gt;&lt;outerBoundaryIs&gt;&lt;LinearRing&gt;&lt;coordinates&gt;-119.400851,49.922891,0.0 -119.400852,49.92259,0.0 -119.401022,49.92259,0.0 -119.401082,49.92259,0.0 -119.401081,49.922891,0.0 -119.400851,49.922891,0.0&lt;/coordinates&gt;&lt;/LinearRing&gt;&lt;/outerBoundaryIs&gt;&lt;/Polygon&gt;</t>
  </si>
  <si>
    <t>715083</t>
  </si>
  <si>
    <t>&lt;Polygon&gt;&lt;outerBoundaryIs&gt;&lt;LinearRing&gt;&lt;coordinates&gt;-119.400676,49.923327,0.0 -119.400677,49.923026,0.0 -119.400907,49.923026,0.0 -119.400906,49.923327,0.0 -119.400676,49.923327,0.0&lt;/coordinates&gt;&lt;/LinearRing&gt;&lt;/outerBoundaryIs&gt;&lt;/Polygon&gt;</t>
  </si>
  <si>
    <t>715133</t>
  </si>
  <si>
    <t>&lt;Polygon&gt;&lt;outerBoundaryIs&gt;&lt;LinearRing&gt;&lt;coordinates&gt;-119.400622,49.922891,0.0 -119.400622,49.92259,0.0 -119.400792,49.92259,0.0 -119.400852,49.92259,0.0 -119.400851,49.922891,0.0 -119.400622,49.922891,0.0&lt;/coordinates&gt;&lt;/LinearRing&gt;&lt;/outerBoundaryIs&gt;&lt;/Polygon&gt;</t>
  </si>
  <si>
    <t>715095</t>
  </si>
  <si>
    <t>&lt;Polygon&gt;&lt;outerBoundaryIs&gt;&lt;LinearRing&gt;&lt;coordinates&gt;-119.400553,49.923327,0.0 -119.400326,49.923158,0.0 -119.400274,49.923121,0.0 -119.400268,49.923117,0.0 -119.400264,49.923114,0.0 -119.400261,49.923109,0.0 -119.400258,49.923105,0.0 -119.400255,49.923101,0.0 -119.400253,49.923096,0.0 -119.400252,49.923091,0.0 -119.400252,49.923086,0.0 -119.400252,49.923082,0.0 -119.400253,49.923077,0.0 -119.400254,49.923072,0.0 -119.400256,49.923068,0.0 -119.400259,49.923063,0.0 -119.400262,49.923059,0.0 -119.400266,49.923055,0.0 -119.400271,49.923051,0.0 -119.400276,49.923047,0.0 -119.400281,49.923044,0.0 -119.400287,49.923041,0.0 -119.400293,49.923038,0.0 -119.4003,49.923036,0.0 -119.400307,49.923034,0.0 -119.400314,49.923032,0.0 -119.400321,49.923031,0.0 -119.400355,49.923028,0.0 -119.400389,49.923026,0.0 -119.400423,49.923026,0.0 -119.400677,49.923026,0.0 -119.400676,49.923327,0.0 -119.400553,49.923327,0.0&lt;/coordinates&gt;&lt;/LinearRing&gt;&lt;/outerBoundaryIs&gt;&lt;/Polygon&gt;</t>
  </si>
  <si>
    <t>715121</t>
  </si>
  <si>
    <t>&lt;Polygon&gt;&lt;outerBoundaryIs&gt;&lt;LinearRing&gt;&lt;coordinates&gt;-119.400395,49.922891,0.0 -119.400379,49.922589,0.0 -119.400562,49.92259,0.0 -119.400622,49.92259,0.0 -119.400622,49.922891,0.0 -119.400423,49.922891,0.0 -119.400414,49.922891,0.0 -119.400404,49.922891,0.0 -119.400395,49.922891,0.0&lt;/coordinates&gt;&lt;/LinearRing&gt;&lt;/outerBoundaryIs&gt;&lt;/Polygon&gt;</t>
  </si>
  <si>
    <t>715119</t>
  </si>
  <si>
    <t>&lt;Polygon&gt;&lt;outerBoundaryIs&gt;&lt;LinearRing&gt;&lt;coordinates&gt;-119.400038,49.922589,0.0 -119.400103,49.922589,0.0 -119.400332,49.922589,0.0 -119.400379,49.922589,0.0 -119.400395,49.922891,0.0 -119.400326,49.922895,0.0 -119.400258,49.922903,0.0 -119.40019,49.922913,0.0 -119.400038,49.922589,0.0&lt;/coordinates&gt;&lt;/LinearRing&gt;&lt;/outerBoundaryIs&gt;&lt;/Polygon&gt;</t>
  </si>
  <si>
    <t>715107</t>
  </si>
  <si>
    <t>&lt;Polygon&gt;&lt;outerBoundaryIs&gt;&lt;LinearRing&gt;&lt;coordinates&gt;-119.399643,49.922782,0.0 -119.399643,49.922589,0.0 -119.399873,49.922589,0.0 -119.400038,49.922589,0.0 -119.40019,49.922913,0.0 -119.400148,49.922922,0.0 -119.400107,49.922932,0.0 -119.400067,49.922944,0.0 -119.400059,49.922946,0.0 -119.400052,49.922948,0.0 -119.400045,49.922949,0.0 -119.400038,49.92295,0.0 -119.40003,49.92295,0.0 -119.400023,49.92295,0.0 -119.400015,49.92295,0.0 -119.400008,49.922949,0.0 -119.400001,49.922947,0.0 -119.399994,49.922945,0.0 -119.399988,49.922943,0.0 -119.399981,49.922941,0.0 -119.399976,49.922938,0.0 -119.399868,49.922882,0.0 -119.399757,49.92283,0.0 -119.399643,49.922782,0.0&lt;/coordinates&gt;&lt;/LinearRing&gt;&lt;/outerBoundaryIs&gt;&lt;/Polygon&gt;</t>
  </si>
  <si>
    <t>644028</t>
  </si>
  <si>
    <t>&lt;Polygon&gt;&lt;outerBoundaryIs&gt;&lt;LinearRing&gt;&lt;coordinates&gt;-119.487938,49.804617,0.0 -119.487933,49.804507,0.0 -119.487933,49.804502,0.0 -119.487934,49.804498,0.0 -119.487936,49.804493,0.0 -119.487938,49.804489,0.0 -119.48794,49.804484,0.0 -119.487944,49.80448,0.0 -119.487947,49.804476,0.0 -119.487952,49.804472,0.0 -119.487956,49.804469,0.0 -119.487962,49.804465,0.0 -119.487967,49.804462,0.0 -119.487973,49.80446,0.0 -119.48798,49.804457,0.0 -119.487986,49.804455,0.0 -119.487993,49.804454,0.0 -119.488,49.804453,0.0 -119.488007,49.804452,0.0 -119.488014,49.804451,0.0 -119.488417,49.804446,0.0 -119.488424,49.80461,0.0 -119.487938,49.804617,0.0&lt;/coordinates&gt;&lt;/LinearRing&gt;&lt;/outerBoundaryIs&gt;&lt;/Polygon&gt;</t>
  </si>
  <si>
    <t>644030</t>
  </si>
  <si>
    <t>&lt;Polygon&gt;&lt;outerBoundaryIs&gt;&lt;LinearRing&gt;&lt;coordinates&gt;-119.488433,49.804775,0.0 -119.487945,49.804782,0.0 -119.487938,49.804617,0.0 -119.488424,49.80461,0.0 -119.488433,49.804775,0.0&lt;/coordinates&gt;&lt;/LinearRing&gt;&lt;/outerBoundaryIs&gt;&lt;/Polygon&gt;</t>
  </si>
  <si>
    <t>617198</t>
  </si>
  <si>
    <t>&lt;Polygon&gt;&lt;outerBoundaryIs&gt;&lt;LinearRing&gt;&lt;coordinates&gt;-119.488433,49.804775,0.0 -119.488441,49.804939,0.0 -119.487953,49.804946,0.0 -119.487945,49.804782,0.0 -119.488433,49.804775,0.0&lt;/coordinates&gt;&lt;/LinearRing&gt;&lt;/outerBoundaryIs&gt;&lt;/Polygon&gt;</t>
  </si>
  <si>
    <t>617186</t>
  </si>
  <si>
    <t>&lt;Polygon&gt;&lt;outerBoundaryIs&gt;&lt;LinearRing&gt;&lt;coordinates&gt;-119.488441,49.804939,0.0 -119.488448,49.805103,0.0 -119.48796,49.80511,0.0 -119.487953,49.804946,0.0 -119.488441,49.804939,0.0&lt;/coordinates&gt;&lt;/LinearRing&gt;&lt;/outerBoundaryIs&gt;&lt;/Polygon&gt;</t>
  </si>
  <si>
    <t>617174</t>
  </si>
  <si>
    <t>&lt;Polygon&gt;&lt;outerBoundaryIs&gt;&lt;LinearRing&gt;&lt;coordinates&gt;-119.488025,49.805274,0.0 -119.488015,49.805267,0.0 -119.488005,49.80526,0.0 -119.487996,49.805253,0.0 -119.487988,49.805245,0.0 -119.487981,49.805237,0.0 -119.487975,49.805228,0.0 -119.487971,49.805219,0.0 -119.487967,49.80521,0.0 -119.487965,49.805201,0.0 -119.487964,49.805191,0.0 -119.48796,49.80511,0.0 -119.488448,49.805103,0.0 -119.488456,49.805268,0.0 -119.488025,49.805274,0.0&lt;/coordinates&gt;&lt;/LinearRing&gt;&lt;/outerBoundaryIs&gt;&lt;/Polygon&gt;</t>
  </si>
  <si>
    <t>617162</t>
  </si>
  <si>
    <t>&lt;Polygon&gt;&lt;outerBoundaryIs&gt;&lt;LinearRing&gt;&lt;coordinates&gt;-119.488047,49.805431,0.0 -119.488055,49.80542,0.0 -119.488062,49.805409,0.0 -119.488068,49.805397,0.0 -119.488072,49.805385,0.0 -119.488075,49.805373,0.0 -119.488076,49.805361,0.0 -119.488075,49.805349,0.0 -119.488073,49.805337,0.0 -119.488069,49.805326,0.0 -119.488063,49.805314,0.0 -119.488056,49.805303,0.0 -119.488048,49.805293,0.0 -119.488038,49.805283,0.0 -119.488025,49.805274,0.0 -119.488456,49.805268,0.0 -119.48847,49.805579,0.0 -119.488047,49.805431,0.0&lt;/coordinates&gt;&lt;/LinearRing&gt;&lt;/outerBoundaryIs&gt;&lt;/Polygon&gt;</t>
  </si>
  <si>
    <t>617150</t>
  </si>
  <si>
    <t>&lt;Polygon&gt;&lt;outerBoundaryIs&gt;&lt;LinearRing&gt;&lt;coordinates&gt;-119.487785,49.805823,0.0 -119.487863,49.805781,0.0 -119.487835,49.805496,0.0 -119.487852,49.805497,0.0 -119.48787,49.805498,0.0 -119.487887,49.805497,0.0 -119.487905,49.805495,0.0 -119.487922,49.805492,0.0 -119.487939,49.805489,0.0 -119.487955,49.805484,0.0 -119.487971,49.805479,0.0 -119.487986,49.805472,0.0 -119.488,49.805465,0.0 -119.488013,49.805458,0.0 -119.488025,49.805449,0.0 -119.488036,49.80544,0.0 -119.488047,49.805431,0.0 -119.48847,49.805579,0.0 -119.488482,49.805848,0.0 -119.487812,49.805876,0.0 -119.48781,49.805867,0.0 -119.487808,49.805857,0.0 -119.487804,49.805848,0.0 -119.487799,49.80584,0.0 -119.487792,49.805831,0.0 -119.487785,49.805823,0.0&lt;/coordinates&gt;&lt;/LinearRing&gt;&lt;/outerBoundaryIs&gt;&lt;/Polygon&gt;</t>
  </si>
  <si>
    <t>644042</t>
  </si>
  <si>
    <t>&lt;Polygon&gt;&lt;outerBoundaryIs&gt;&lt;LinearRing&gt;&lt;coordinates&gt;-119.487486,49.80485,0.0 -119.487468,49.804459,0.0 -119.487639,49.804457,0.0 -119.487647,49.804457,0.0 -119.487654,49.804457,0.0 -119.487661,49.804458,0.0 -119.487668,49.804459,0.0 -119.487675,49.804461,0.0 -119.487682,49.804463,0.0 -119.487688,49.804465,0.0 -119.487694,49.804468,0.0 -119.487699,49.804471,0.0 -119.487704,49.804475,0.0 -119.487709,49.804478,0.0 -119.487713,49.804482,0.0 -119.487716,49.804486,0.0 -119.487719,49.804491,0.0 -119.487721,49.804495,0.0 -119.487723,49.8045,0.0 -119.487724,49.804504,0.0 -119.487725,49.804509,0.0 -119.487737,49.804792,0.0 -119.487737,49.804797,0.0 -119.487736,49.804802,0.0 -119.487735,49.804806,0.0 -119.487733,49.804811,0.0 -119.48773,49.804815,0.0 -119.487727,49.804819,0.0 -119.487723,49.804823,0.0 -119.487719,49.804827,0.0 -119.487714,49.804831,0.0 -119.487709,49.804834,0.0 -119.487703,49.804837,0.0 -119.487697,49.80484,0.0 -119.487691,49.804842,0.0 -119.487684,49.804844,0.0 -119.487677,49.804845,0.0 -119.48767,49.804847,0.0 -119.487663,49.804847,0.0 -119.487656,49.804848,0.0 -119.487486,49.80485,0.0&lt;/coordinates&gt;&lt;/LinearRing&gt;&lt;/outerBoundaryIs&gt;&lt;/Polygon&gt;</t>
  </si>
  <si>
    <t>617200</t>
  </si>
  <si>
    <t>&lt;Polygon&gt;&lt;outerBoundaryIs&gt;&lt;LinearRing&gt;&lt;coordinates&gt;-119.487507,49.805307,0.0 -119.487488,49.804904,0.0 -119.48766,49.804902,0.0 -119.487667,49.804902,0.0 -119.487674,49.804902,0.0 -119.487681,49.804903,0.0 -119.487688,49.804904,0.0 -119.487695,49.804906,0.0 -119.487702,49.804908,0.0 -119.487708,49.80491,0.0 -119.487714,49.804913,0.0 -119.487719,49.804916,0.0 -119.487725,49.804919,0.0 -119.487729,49.804923,0.0 -119.487733,49.804927,0.0 -119.487737,49.804931,0.0 -119.487739,49.804935,0.0 -119.487742,49.80494,0.0 -119.487743,49.804945,0.0 -119.487744,49.804949,0.0 -119.487745,49.804954,0.0 -119.487758,49.805246,0.0 -119.487758,49.805251,0.0 -119.487757,49.805255,0.0 -119.487756,49.80526,0.0 -119.487754,49.805264,0.0 -119.487751,49.805268,0.0 -119.487748,49.805273,0.0 -119.487744,49.805277,0.0 -119.48774,49.80528,0.0 -119.487735,49.805284,0.0 -119.48773,49.805287,0.0 -119.487725,49.80529,0.0 -119.487719,49.805293,0.0 -119.487713,49.805295,0.0 -119.487707,49.805297,0.0 -119.4877,49.805299,0.0 -119.487693,49.8053,0.0 -119.487686,49.805301,0.0 -119.487679,49.805302,0.0 -119.487507,49.805307,0.0&lt;/coordinates&gt;&lt;/LinearRing&gt;&lt;/outerBoundaryIs&gt;&lt;/Polygon&gt;</t>
  </si>
  <si>
    <t>617147</t>
  </si>
  <si>
    <t>&lt;Polygon&gt;&lt;outerBoundaryIs&gt;&lt;LinearRing&gt;&lt;coordinates&gt;-119.487835,49.805496,0.0 -119.487863,49.805781,0.0 -119.487785,49.805823,0.0 -119.487778,49.805815,0.0 -119.487769,49.805807,0.0 -119.487759,49.8058,0.0 -119.487748,49.805794,0.0 -119.487736,49.805789,0.0 -119.487723,49.805784,0.0 -119.48771,49.80578,0.0 -119.487696,49.805776,0.0 -119.487682,49.805774,0.0 -119.487667,49.805772,0.0 -119.487653,49.805771,0.0 -119.487638,49.805771,0.0 -119.487623,49.805771,0.0 -119.487608,49.805773,0.0 -119.487594,49.805775,0.0 -119.48758,49.805778,0.0 -119.487566,49.805782,0.0 -119.487553,49.805786,0.0 -119.487539,49.805791,0.0 -119.487505,49.805443,0.0 -119.487611,49.805439,0.0 -119.487626,49.805439,0.0 -119.487641,49.805439,0.0 -119.487655,49.805441,0.0 -119.48767,49.805443,0.0 -119.487684,49.805446,0.0 -119.487697,49.805449,0.0 -119.48771,49.805454,0.0 -119.487722,49.805459,0.0 -119.487733,49.805465,0.0 -119.487748,49.805473,0.0 -119.487764,49.80548,0.0 -119.487781,49.805485,0.0 -119.487798,49.80549,0.0 -119.487816,49.805493,0.0 -119.487835,49.805496,0.0&lt;/coordinates&gt;&lt;/LinearRing&gt;&lt;/outerBoundaryIs&gt;&lt;/Polygon&gt;</t>
  </si>
  <si>
    <t>617212</t>
  </si>
  <si>
    <t>&lt;Polygon&gt;&lt;outerBoundaryIs&gt;&lt;LinearRing&gt;&lt;coordinates&gt;-119.487488,49.804904,0.0 -119.487507,49.805307,0.0 -119.487253,49.805316,0.0 -119.487234,49.804908,0.0 -119.487488,49.804904,0.0&lt;/coordinates&gt;&lt;/LinearRing&gt;&lt;/outerBoundaryIs&gt;&lt;/Polygon&gt;</t>
  </si>
  <si>
    <t>617135</t>
  </si>
  <si>
    <t>&lt;Polygon&gt;&lt;outerBoundaryIs&gt;&lt;LinearRing&gt;&lt;coordinates&gt;-119.4872,49.805453,0.0 -119.487505,49.805443,0.0 -119.487539,49.805791,0.0 -119.487527,49.805797,0.0 -119.487515,49.805804,0.0 -119.487504,49.805812,0.0 -119.487495,49.80582,0.0 -119.487486,49.805829,0.0 -119.487481,49.805834,0.0 -119.487476,49.805839,0.0 -119.48747,49.805844,0.0 -119.487463,49.805848,0.0 -119.487456,49.805852,0.0 -119.487449,49.805855,0.0 -119.48744,49.805858,0.0 -119.487432,49.805861,0.0 -119.487423,49.805863,0.0 -119.487414,49.805864,0.0 -119.487405,49.805866,0.0 -119.487396,49.805866,0.0 -119.487242,49.805873,0.0 -119.4872,49.805453,0.0&lt;/coordinates&gt;&lt;/LinearRing&gt;&lt;/outerBoundaryIs&gt;&lt;/Polygon&gt;</t>
  </si>
  <si>
    <t>617224</t>
  </si>
  <si>
    <t>&lt;Polygon&gt;&lt;outerBoundaryIs&gt;&lt;LinearRing&gt;&lt;coordinates&gt;-119.487234,49.804908,0.0 -119.487253,49.805316,0.0 -119.486999,49.805325,0.0 -119.48698,49.804911,0.0 -119.487234,49.804908,0.0&lt;/coordinates&gt;&lt;/LinearRing&gt;&lt;/outerBoundaryIs&gt;&lt;/Polygon&gt;</t>
  </si>
  <si>
    <t>617123</t>
  </si>
  <si>
    <t>&lt;Polygon&gt;&lt;outerBoundaryIs&gt;&lt;LinearRing&gt;&lt;coordinates&gt;-119.487242,49.805873,0.0 -119.486938,49.805885,0.0 -119.486896,49.805463,0.0 -119.4872,49.805453,0.0 -119.487242,49.805873,0.0&lt;/coordinates&gt;&lt;/LinearRing&gt;&lt;/outerBoundaryIs&gt;&lt;/Polygon&gt;</t>
  </si>
  <si>
    <t>617236</t>
  </si>
  <si>
    <t>&lt;Polygon&gt;&lt;outerBoundaryIs&gt;&lt;LinearRing&gt;&lt;coordinates&gt;-119.48698,49.804911,0.0 -119.486999,49.805325,0.0 -119.486745,49.805333,0.0 -119.486726,49.804915,0.0 -119.48698,49.804911,0.0&lt;/coordinates&gt;&lt;/LinearRing&gt;&lt;/outerBoundaryIs&gt;&lt;/Polygon&gt;</t>
  </si>
  <si>
    <t>617111</t>
  </si>
  <si>
    <t>&lt;Polygon&gt;&lt;outerBoundaryIs&gt;&lt;LinearRing&gt;&lt;coordinates&gt;-119.486938,49.805885,0.0 -119.486649,49.805897,0.0 -119.486607,49.805473,0.0 -119.486896,49.805463,0.0 -119.486938,49.805885,0.0&lt;/coordinates&gt;&lt;/LinearRing&gt;&lt;/outerBoundaryIs&gt;&lt;/Polygon&gt;</t>
  </si>
  <si>
    <t>617248</t>
  </si>
  <si>
    <t>&lt;Polygon&gt;&lt;outerBoundaryIs&gt;&lt;LinearRing&gt;&lt;coordinates&gt;-119.486438,49.805342,0.0 -119.486455,49.804912,0.0 -119.486481,49.804914,0.0 -119.486517,49.804916,0.0 -119.486554,49.804917,0.0 -119.486591,49.804917,0.0 -119.486726,49.804915,0.0 -119.486745,49.805333,0.0 -119.486543,49.80534,0.0 -119.486508,49.805341,0.0 -119.486473,49.805342,0.0 -119.486438,49.805342,0.0&lt;/coordinates&gt;&lt;/LinearRing&gt;&lt;/outerBoundaryIs&gt;&lt;/Polygon&gt;</t>
  </si>
  <si>
    <t>617109</t>
  </si>
  <si>
    <t>&lt;Polygon&gt;&lt;outerBoundaryIs&gt;&lt;LinearRing&gt;&lt;coordinates&gt;-119.486259,49.80587,0.0 -119.486331,49.805475,0.0 -119.486405,49.805478,0.0 -119.48648,49.805477,0.0 -119.486554,49.805475,0.0 -119.486607,49.805473,0.0 -119.486649,49.805897,0.0 -119.486584,49.8059,0.0 -119.486556,49.805901,0.0 -119.486527,49.8059,0.0 -119.486499,49.805897,0.0 -119.486259,49.80587,0.0&lt;/coordinates&gt;&lt;/LinearRing&gt;&lt;/outerBoundaryIs&gt;&lt;/Polygon&gt;</t>
  </si>
  <si>
    <t>617251</t>
  </si>
  <si>
    <t>&lt;Polygon&gt;&lt;outerBoundaryIs&gt;&lt;LinearRing&gt;&lt;coordinates&gt;-119.486112,49.805323,0.0 -119.486181,49.804894,0.0 -119.486455,49.804912,0.0 -119.486438,49.805342,0.0 -119.486354,49.80534,0.0 -119.48627,49.805336,0.0 -119.486187,49.80533,0.0 -119.486112,49.805323,0.0&lt;/coordinates&gt;&lt;/LinearRing&gt;&lt;/outerBoundaryIs&gt;&lt;/Polygon&gt;</t>
  </si>
  <si>
    <t>617097</t>
  </si>
  <si>
    <t>&lt;Polygon&gt;&lt;outerBoundaryIs&gt;&lt;LinearRing&gt;&lt;coordinates&gt;-119.485966,49.805837,0.0 -119.486036,49.805453,0.0 -119.486158,49.805464,0.0 -119.486216,49.805468,0.0 -119.486273,49.805472,0.0 -119.486331,49.805475,0.0 -119.486259,49.80587,0.0 -119.485966,49.805837,0.0&lt;/coordinates&gt;&lt;/LinearRing&gt;&lt;/outerBoundaryIs&gt;&lt;/Polygon&gt;</t>
  </si>
  <si>
    <t>617263</t>
  </si>
  <si>
    <t>&lt;Polygon&gt;&lt;outerBoundaryIs&gt;&lt;LinearRing&gt;&lt;coordinates&gt;-119.485843,49.805299,0.0 -119.485912,49.804875,0.0 -119.486181,49.804894,0.0 -119.486112,49.805323,0.0 -119.485843,49.805299,0.0&lt;/coordinates&gt;&lt;/LinearRing&gt;&lt;/outerBoundaryIs&gt;&lt;/Polygon&gt;</t>
  </si>
  <si>
    <t>617085</t>
  </si>
  <si>
    <t>&lt;Polygon&gt;&lt;outerBoundaryIs&gt;&lt;LinearRing&gt;&lt;coordinates&gt;-119.485634,49.8058,0.0 -119.485726,49.805425,0.0 -119.486036,49.805453,0.0 -119.485966,49.805837,0.0 -119.485634,49.8058,0.0&lt;/coordinates&gt;&lt;/LinearRing&gt;&lt;/outerBoundaryIs&gt;&lt;/Polygon&gt;</t>
  </si>
  <si>
    <t>617275</t>
  </si>
  <si>
    <t>&lt;Polygon&gt;&lt;outerBoundaryIs&gt;&lt;LinearRing&gt;&lt;coordinates&gt;-119.485575,49.805275,0.0 -119.485643,49.804857,0.0 -119.485912,49.804875,0.0 -119.485843,49.805299,0.0 -119.485575,49.805275,0.0&lt;/coordinates&gt;&lt;/LinearRing&gt;&lt;/outerBoundaryIs&gt;&lt;/Polygon&gt;</t>
  </si>
  <si>
    <t>617073</t>
  </si>
  <si>
    <t>&lt;Polygon&gt;&lt;outerBoundaryIs&gt;&lt;LinearRing&gt;&lt;coordinates&gt;-119.485726,49.805425,0.0 -119.485634,49.8058,0.0 -119.485298,49.805762,0.0 -119.485396,49.805395,0.0 -119.485726,49.805425,0.0&lt;/coordinates&gt;&lt;/LinearRing&gt;&lt;/outerBoundaryIs&gt;&lt;/Polygon&gt;</t>
  </si>
  <si>
    <t>617287</t>
  </si>
  <si>
    <t>&lt;Polygon&gt;&lt;outerBoundaryIs&gt;&lt;LinearRing&gt;&lt;coordinates&gt;-119.485643,49.804857,0.0 -119.485575,49.805275,0.0 -119.485307,49.805251,0.0 -119.485373,49.804839,0.0 -119.485643,49.804857,0.0&lt;/coordinates&gt;&lt;/LinearRing&gt;&lt;/outerBoundaryIs&gt;&lt;/Polygon&gt;</t>
  </si>
  <si>
    <t>617061</t>
  </si>
  <si>
    <t>&lt;Polygon&gt;&lt;outerBoundaryIs&gt;&lt;LinearRing&gt;&lt;coordinates&gt;-119.485396,49.805395,0.0 -119.485298,49.805762,0.0 -119.485006,49.805729,0.0 -119.485102,49.805369,0.0 -119.485396,49.805395,0.0&lt;/coordinates&gt;&lt;/LinearRing&gt;&lt;/outerBoundaryIs&gt;&lt;/Polygon&gt;</t>
  </si>
  <si>
    <t>617299</t>
  </si>
  <si>
    <t>&lt;Polygon&gt;&lt;outerBoundaryIs&gt;&lt;LinearRing&gt;&lt;coordinates&gt;-119.485373,49.804839,0.0 -119.485307,49.805251,0.0 -119.485038,49.805227,0.0 -119.485104,49.804821,0.0 -119.485373,49.804839,0.0&lt;/coordinates&gt;&lt;/LinearRing&gt;&lt;/outerBoundaryIs&gt;&lt;/Polygon&gt;</t>
  </si>
  <si>
    <t>617059</t>
  </si>
  <si>
    <t>&lt;Polygon&gt;&lt;outerBoundaryIs&gt;&lt;LinearRing&gt;&lt;coordinates&gt;-119.484713,49.805696,0.0 -119.484808,49.805345,0.0 -119.484849,49.805347,0.0 -119.484891,49.80535,0.0 -119.484933,49.805353,0.0 -119.485102,49.805369,0.0 -119.485006,49.805729,0.0 -119.484713,49.805696,0.0&lt;/coordinates&gt;&lt;/LinearRing&gt;&lt;/outerBoundaryIs&gt;&lt;/Polygon&gt;</t>
  </si>
  <si>
    <t>617301</t>
  </si>
  <si>
    <t>&lt;Polygon&gt;&lt;outerBoundaryIs&gt;&lt;LinearRing&gt;&lt;coordinates&gt;-119.484769,49.805208,0.0 -119.484834,49.804803,0.0 -119.485104,49.804821,0.0 -119.485038,49.805227,0.0 -119.484961,49.80522,0.0 -119.484897,49.805215,0.0 -119.484833,49.805211,0.0 -119.484769,49.805208,0.0&lt;/coordinates&gt;&lt;/LinearRing&gt;&lt;/outerBoundaryIs&gt;&lt;/Polygon&gt;</t>
  </si>
  <si>
    <t>617046</t>
  </si>
  <si>
    <t>&lt;Polygon&gt;&lt;outerBoundaryIs&gt;&lt;LinearRing&gt;&lt;coordinates&gt;-119.484502,49.805673,0.0 -119.484481,49.805346,0.0 -119.48459,49.805342,0.0 -119.484699,49.80534,0.0 -119.484808,49.805345,0.0 -119.484713,49.805696,0.0 -119.484502,49.805673,0.0&lt;/coordinates&gt;&lt;/LinearRing&gt;&lt;/outerBoundaryIs&gt;&lt;/Polygon&gt;</t>
  </si>
  <si>
    <t>617313</t>
  </si>
  <si>
    <t>&lt;Polygon&gt;&lt;outerBoundaryIs&gt;&lt;LinearRing&gt;&lt;coordinates&gt;-119.484553,49.805208,0.0 -119.484557,49.804784,0.0 -119.484565,49.804784,0.0 -119.484834,49.804803,0.0 -119.484769,49.805208,0.0 -119.484697,49.805205,0.0 -119.484625,49.805206,0.0 -119.484553,49.805208,0.0&lt;/coordinates&gt;&lt;/LinearRing&gt;&lt;/outerBoundaryIs&gt;&lt;/Polygon&gt;</t>
  </si>
  <si>
    <t>617034</t>
  </si>
  <si>
    <t>&lt;Polygon&gt;&lt;outerBoundaryIs&gt;&lt;LinearRing&gt;&lt;coordinates&gt;-119.484284,49.805672,0.0 -119.48416,49.805383,0.0 -119.484266,49.805367,0.0 -119.484373,49.805355,0.0 -119.484481,49.805346,0.0 -119.484502,49.805673,0.0 -119.484446,49.805666,0.0 -119.484414,49.805663,0.0 -119.484381,49.805663,0.0 -119.484348,49.805664,0.0 -119.484316,49.805668,0.0 -119.484284,49.805672,0.0&lt;/coordinates&gt;&lt;/LinearRing&gt;&lt;/outerBoundaryIs&gt;&lt;/Polygon&gt;</t>
  </si>
  <si>
    <t>617325</t>
  </si>
  <si>
    <t>&lt;Polygon&gt;&lt;outerBoundaryIs&gt;&lt;LinearRing&gt;&lt;coordinates&gt;-119.484253,49.804808,0.0 -119.4843,49.8048,0.0 -119.484364,49.804791,0.0 -119.484428,49.804784,0.0 -119.484493,49.804782,0.0 -119.484557,49.804784,0.0 -119.484553,49.805208,0.0 -119.484484,49.805212,0.0 -119.484415,49.805217,0.0 -119.484346,49.805221,0.0 -119.484253,49.804808,0.0&lt;/coordinates&gt;&lt;/LinearRing&gt;&lt;/outerBoundaryIs&gt;&lt;/Polygon&gt;</t>
  </si>
  <si>
    <t>617022</t>
  </si>
  <si>
    <t>&lt;Polygon&gt;&lt;outerBoundaryIs&gt;&lt;LinearRing&gt;&lt;coordinates&gt;-119.483888,49.80544,0.0 -119.484002,49.805414,0.0 -119.484054,49.805403,0.0 -119.484107,49.805392,0.0 -119.48416,49.805383,0.0 -119.484284,49.805672,0.0 -119.484253,49.805679,0.0 -119.484046,49.805731,0.0 -119.483888,49.80544,0.0&lt;/coordinates&gt;&lt;/LinearRing&gt;&lt;/outerBoundaryIs&gt;&lt;/Polygon&gt;</t>
  </si>
  <si>
    <t>617337</t>
  </si>
  <si>
    <t>&lt;Polygon&gt;&lt;outerBoundaryIs&gt;&lt;LinearRing&gt;&lt;coordinates&gt;-119.483993,49.804857,0.0 -119.484253,49.804808,0.0 -119.484346,49.805221,0.0 -119.484277,49.805228,0.0 -119.484208,49.805237,0.0 -119.48414,49.805247,0.0 -119.483993,49.804857,0.0&lt;/coordinates&gt;&lt;/LinearRing&gt;&lt;/outerBoundaryIs&gt;&lt;/Polygon&gt;</t>
  </si>
  <si>
    <t>617010</t>
  </si>
  <si>
    <t>&lt;Polygon&gt;&lt;outerBoundaryIs&gt;&lt;LinearRing&gt;&lt;coordinates&gt;-119.483888,49.80544,0.0 -119.484046,49.805731,0.0 -119.48389,49.805771,0.0 -119.483883,49.805772,0.0 -119.483876,49.805773,0.0 -119.483869,49.805774,0.0 -119.483862,49.805775,0.0 -119.483855,49.805775,0.0 -119.483848,49.805774,0.0 -119.483841,49.805774,0.0 -119.483834,49.805772,0.0 -119.483827,49.805771,0.0 -119.483821,49.805769,0.0 -119.483815,49.805767,0.0 -119.483809,49.805764,0.0 -119.483803,49.805761,0.0 -119.483798,49.805758,0.0 -119.483794,49.805755,0.0 -119.48379,49.805751,0.0 -119.483786,49.805747,0.0 -119.483783,49.805743,0.0 -119.483781,49.805739,0.0 -119.483676,49.805546,0.0 -119.483673,49.805541,0.0 -119.483672,49.805537,0.0 -119.483671,49.805532,0.0 -119.483671,49.805527,0.0 -119.483671,49.805523,0.0 -119.483672,49.805518,0.0 -119.483674,49.805514,0.0 -119.483676,49.805509,0.0 -119.483679,49.805505,0.0 -119.483683,49.805501,0.0 -119.483687,49.805497,0.0 -119.483691,49.805493,0.0 -119.483696,49.80549,0.0 -119.483702,49.805486,0.0 -119.483707,49.805484,0.0 -119.483713,49.805481,0.0 -119.48372,49.805479,0.0 -119.483726,49.805477,0.0 -119.483888,49.80544,0.0&lt;/coordinates&gt;&lt;/LinearRing&gt;&lt;/outerBoundaryIs&gt;&lt;/Polygon&gt;</t>
  </si>
  <si>
    <t>617349</t>
  </si>
  <si>
    <t>&lt;Polygon&gt;&lt;outerBoundaryIs&gt;&lt;LinearRing&gt;&lt;coordinates&gt;-119.483694,49.804913,0.0 -119.483993,49.804857,0.0 -119.48414,49.805247,0.0 -119.48407,49.805259,0.0 -119.484001,49.805272,0.0 -119.483932,49.805287,0.0 -119.483879,49.805299,0.0 -119.483694,49.804913,0.0&lt;/coordinates&gt;&lt;/LinearRing&gt;&lt;/outerBoundaryIs&gt;&lt;/Polygon&gt;</t>
  </si>
  <si>
    <t>617352</t>
  </si>
  <si>
    <t>&lt;Polygon&gt;&lt;outerBoundaryIs&gt;&lt;LinearRing&gt;&lt;coordinates&gt;-119.483426,49.804963,0.0 -119.483694,49.804913,0.0 -119.483879,49.805299,0.0 -119.483657,49.80535,0.0 -119.483616,49.805359,0.0 -119.483426,49.804963,0.0&lt;/coordinates&gt;&lt;/LinearRing&gt;&lt;/outerBoundaryIs&gt;&lt;/Polygon&gt;</t>
  </si>
  <si>
    <t>617364</t>
  </si>
  <si>
    <t>&lt;Polygon&gt;&lt;outerBoundaryIs&gt;&lt;LinearRing&gt;&lt;coordinates&gt;-119.483182,49.805009,0.0 -119.483426,49.804963,0.0 -119.483616,49.805359,0.0 -119.483549,49.805374,0.0 -119.483494,49.805386,0.0 -119.483438,49.805397,0.0 -119.483382,49.805407,0.0 -119.483374,49.805409,0.0 -119.483182,49.805009,0.0&lt;/coordinates&gt;&lt;/LinearRing&gt;&lt;/outerBoundaryIs&gt;&lt;/Polygon&gt;</t>
  </si>
  <si>
    <t>607894</t>
  </si>
  <si>
    <t>&lt;Polygon&gt;&lt;outerBoundaryIs&gt;&lt;LinearRing&gt;&lt;coordinates&gt;-119.483234,49.805571,0.0 -119.483372,49.805889,0.0 -119.483042,49.805964,0.0 -119.483025,49.805906,0.0 -119.483014,49.805847,0.0 -119.483009,49.805788,0.0 -119.483003,49.805652,0.0 -119.483003,49.805648,0.0 -119.483004,49.805643,0.0 -119.483005,49.805638,0.0 -119.483008,49.805634,0.0 -119.48301,49.805629,0.0 -119.483014,49.805625,0.0 -119.483018,49.805621,0.0 -119.483022,49.805617,0.0 -119.483027,49.805613,0.0 -119.483033,49.80561,0.0 -119.483039,49.805607,0.0 -119.483045,49.805604,0.0 -119.483051,49.805602,0.0 -119.483058,49.8056,0.0 -119.483065,49.805599,0.0 -119.483234,49.805571,0.0&lt;/coordinates&gt;&lt;/LinearRing&gt;&lt;/outerBoundaryIs&gt;&lt;/Polygon&gt;</t>
  </si>
  <si>
    <t>617376</t>
  </si>
  <si>
    <t>&lt;Polygon&gt;&lt;outerBoundaryIs&gt;&lt;LinearRing&gt;&lt;coordinates&gt;-119.483182,49.805009,0.0 -119.483374,49.805409,0.0 -119.483109,49.805453,0.0 -119.483102,49.805453,0.0 -119.483094,49.805454,0.0 -119.483087,49.805454,0.0 -119.48308,49.805454,0.0 -119.483073,49.805454,0.0 -119.483066,49.805453,0.0 -119.483059,49.805451,0.0 -119.483053,49.80545,0.0 -119.483046,49.805447,0.0 -119.48304,49.805445,0.0 -119.483034,49.805442,0.0 -119.483029,49.805439,0.0 -119.483024,49.805436,0.0 -119.48302,49.805432,0.0 -119.483016,49.805428,0.0 -119.483013,49.805424,0.0 -119.48301,49.80542,0.0 -119.483008,49.805416,0.0 -119.483006,49.805411,0.0 -119.483005,49.805407,0.0 -119.483005,49.805402,0.0 -119.48299,49.805087,0.0 -119.48299,49.805082,0.0 -119.482991,49.805077,0.0 -119.482992,49.805073,0.0 -119.482994,49.805068,0.0 -119.482997,49.805064,0.0 -119.483,49.80506,0.0 -119.483004,49.805056,0.0 -119.483009,49.805052,0.0 -119.483013,49.805048,0.0 -119.483019,49.805045,0.0 -119.483024,49.805042,0.0 -119.48303,49.805039,0.0 -119.483037,49.805037,0.0 -119.483043,49.805035,0.0 -119.48305,49.805033,0.0 -119.483182,49.805009,0.0&lt;/coordinates&gt;&lt;/LinearRing&gt;&lt;/outerBoundaryIs&gt;&lt;/Polygon&gt;</t>
  </si>
  <si>
    <t>655174</t>
  </si>
  <si>
    <t>&lt;Polygon&gt;&lt;outerBoundaryIs&gt;&lt;LinearRing&gt;&lt;coordinates&gt;-119.482422,49.805729,0.0 -119.482653,49.805691,0.0 -119.48266,49.80569,0.0 -119.482667,49.805689,0.0 -119.482674,49.805689,0.0 -119.482681,49.805689,0.0 -119.482688,49.80569,0.0 -119.482695,49.805691,0.0 -119.482702,49.805692,0.0 -119.482709,49.805694,0.0 -119.482715,49.805696,0.0 -119.482721,49.805698,0.0 -119.482727,49.805701,0.0 -119.482732,49.805704,0.0 -119.482737,49.805707,0.0 -119.482741,49.805711,0.0 -119.482745,49.805715,0.0 -119.482749,49.805719,0.0 -119.482751,49.805723,0.0 -119.482754,49.805728,0.0 -119.482755,49.805732,0.0 -119.482756,49.805737,0.0 -119.482757,49.805742,0.0 -119.482759,49.805792,0.0 -119.482762,49.805838,0.0 -119.482768,49.805883,0.0 -119.482777,49.805928,0.0 -119.482778,49.805933,0.0 -119.482778,49.805937,0.0 -119.482777,49.805942,0.0 -119.482776,49.805947,0.0 -119.482774,49.805951,0.0 -119.482772,49.805956,0.0 -119.482769,49.80596,0.0 -119.482765,49.805964,0.0 -119.482761,49.805968,0.0 -119.482756,49.805972,0.0 -119.482751,49.805975,0.0 -119.482745,49.805978,0.0 -119.482739,49.805981,0.0 -119.482733,49.805983,0.0 -119.482727,49.805985,0.0 -119.48272,49.805987,0.0 -119.482713,49.805988,0.0 -119.482698,49.805991,0.0 -119.482683,49.805994,0.0 -119.482669,49.805999,0.0 -119.482656,49.806004,0.0 -119.482643,49.806009,0.0 -119.482631,49.806016,0.0 -119.48262,49.806023,0.0 -119.48261,49.80603,0.0 -119.482601,49.806039,0.0 -119.482593,49.806047,0.0 -119.482422,49.805729,0.0&lt;/coordinates&gt;&lt;/LinearRing&gt;&lt;/outerBoundaryIs&gt;&lt;/Polygon&gt;</t>
  </si>
  <si>
    <t>588878</t>
  </si>
  <si>
    <t>&lt;Polygon&gt;&lt;outerBoundaryIs&gt;&lt;LinearRing&gt;&lt;coordinates&gt;-119.482431,49.805263,0.0 -119.482719,49.805215,0.0 -119.48273,49.805448,0.0 -119.482729,49.805453,0.0 -119.482728,49.805458,0.0 -119.482727,49.805463,0.0 -119.482725,49.805467,0.0 -119.482722,49.805472,0.0 -119.482719,49.805476,0.0 -119.482715,49.80548,0.0 -119.48271,49.805484,0.0 -119.482705,49.805488,0.0 -119.4827,49.805491,0.0 -119.482694,49.805494,0.0 -119.482687,49.805496,0.0 -119.482681,49.805499,0.0 -119.482674,49.805501,0.0 -119.482667,49.805502,0.0 -119.48246,49.805536,0.0 -119.482431,49.805263,0.0&lt;/coordinates&gt;&lt;/LinearRing&gt;&lt;/outerBoundaryIs&gt;&lt;/Polygon&gt;</t>
  </si>
  <si>
    <t>588880</t>
  </si>
  <si>
    <t>&lt;Polygon&gt;&lt;outerBoundaryIs&gt;&lt;LinearRing&gt;&lt;coordinates&gt;-119.482161,49.805308,0.0 -119.482296,49.805285,0.0 -119.482431,49.805263,0.0 -119.48246,49.805536,0.0 -119.482203,49.805579,0.0 -119.482161,49.805308,0.0&lt;/coordinates&gt;&lt;/LinearRing&gt;&lt;/outerBoundaryIs&gt;&lt;/Polygon&gt;</t>
  </si>
  <si>
    <t>655186</t>
  </si>
  <si>
    <t>&lt;Polygon&gt;&lt;outerBoundaryIs&gt;&lt;LinearRing&gt;&lt;coordinates&gt;-119.482022,49.805795,0.0 -119.482422,49.805729,0.0 -119.482593,49.806047,0.0 -119.482587,49.806056,0.0 -119.482582,49.806066,0.0 -119.482578,49.806075,0.0 -119.482575,49.806085,0.0 -119.482572,49.806096,0.0 -119.482567,49.806108,0.0 -119.482561,49.806119,0.0 -119.482553,49.806129,0.0 -119.482544,49.806139,0.0 -119.482534,49.806149,0.0 -119.48252,49.806162,0.0 -119.482506,49.806175,0.0 -119.482493,49.806188,0.0 -119.482022,49.805795,0.0&lt;/coordinates&gt;&lt;/LinearRing&gt;&lt;/outerBoundaryIs&gt;&lt;/Polygon&gt;</t>
  </si>
  <si>
    <t>588892</t>
  </si>
  <si>
    <t>&lt;Polygon&gt;&lt;outerBoundaryIs&gt;&lt;LinearRing&gt;&lt;coordinates&gt;-119.481865,49.805357,0.0 -119.482161,49.805308,0.0 -119.482203,49.805579,0.0 -119.482021,49.805609,0.0 -119.482014,49.80561,0.0 -119.482006,49.805611,0.0 -119.481999,49.805611,0.0 -119.481992,49.805611,0.0 -119.481984,49.80561,0.0 -119.481977,49.805609,0.0 -119.48197,49.805608,0.0 -119.481963,49.805606,0.0 -119.481957,49.805604,0.0 -119.481951,49.805601,0.0 -119.481945,49.805598,0.0 -119.48194,49.805595,0.0 -119.481935,49.805592,0.0 -119.481931,49.805588,0.0 -119.481927,49.805584,0.0 -119.481924,49.80558,0.0 -119.481921,49.805575,0.0 -119.481919,49.805571,0.0 -119.481918,49.805566,0.0 -119.481865,49.805357,0.0&lt;/coordinates&gt;&lt;/LinearRing&gt;&lt;/outerBoundaryIs&gt;&lt;/Polygon&gt;</t>
  </si>
  <si>
    <t>602968</t>
  </si>
  <si>
    <t>&lt;Polygon&gt;&lt;outerBoundaryIs&gt;&lt;LinearRing&gt;&lt;coordinates&gt;-119.481446,49.806201,0.0 -119.481461,49.805876,0.0 -119.481525,49.80587,0.0 -119.481589,49.805863,0.0 -119.481652,49.805855,0.0 -119.48166,49.805854,0.0 -119.481667,49.805854,0.0 -119.481674,49.805854,0.0 -119.481681,49.805854,0.0 -119.481688,49.805855,0.0 -119.481695,49.805856,0.0 -119.481701,49.805857,0.0 -119.481708,49.805859,0.0 -119.481714,49.805861,0.0 -119.48172,49.805864,0.0 -119.481725,49.805867,0.0 -119.48173,49.80587,0.0 -119.481735,49.805873,0.0 -119.481739,49.805877,0.0 -119.481743,49.805881,0.0 -119.481746,49.805885,0.0 -119.481749,49.805889,0.0 -119.481751,49.805893,0.0 -119.481752,49.805898,0.0 -119.481753,49.805902,0.0 -119.481754,49.805907,0.0 -119.481752,49.80601,0.0 -119.481745,49.806113,0.0 -119.481731,49.806215,0.0 -119.481446,49.806201,0.0&lt;/coordinates&gt;&lt;/LinearRing&gt;&lt;/outerBoundaryIs&gt;&lt;/Polygon&gt;</t>
  </si>
  <si>
    <t>602970</t>
  </si>
  <si>
    <t>&lt;Polygon&gt;&lt;outerBoundaryIs&gt;&lt;LinearRing&gt;&lt;coordinates&gt;-119.481192,49.806189,0.0 -119.481194,49.805888,0.0 -119.481283,49.805886,0.0 -119.481372,49.805881,0.0 -119.481461,49.805876,0.0 -119.481446,49.806201,0.0 -119.481192,49.806189,0.0&lt;/coordinates&gt;&lt;/LinearRing&gt;&lt;/outerBoundaryIs&gt;&lt;/Polygon&gt;</t>
  </si>
  <si>
    <t>602982</t>
  </si>
  <si>
    <t>&lt;Polygon&gt;&lt;outerBoundaryIs&gt;&lt;LinearRing&gt;&lt;coordinates&gt;-119.4809,49.806174,0.0 -119.480917,49.805877,0.0 -119.48095,49.80588,0.0 -119.481008,49.805883,0.0 -119.481066,49.805886,0.0 -119.481125,49.805887,0.0 -119.481194,49.805888,0.0 -119.481192,49.806189,0.0 -119.480939,49.806176,0.0 -119.4809,49.806174,0.0&lt;/coordinates&gt;&lt;/LinearRing&gt;&lt;/outerBoundaryIs&gt;&lt;/Polygon&gt;</t>
  </si>
  <si>
    <t>602994</t>
  </si>
  <si>
    <t>&lt;Polygon&gt;&lt;outerBoundaryIs&gt;&lt;LinearRing&gt;&lt;coordinates&gt;-119.480811,49.806169,0.0 -119.480686,49.806162,0.0 -119.480609,49.80616,0.0 -119.480636,49.805863,0.0 -119.48073,49.805867,0.0 -119.480823,49.805872,0.0 -119.480917,49.805877,0.0 -119.4809,49.806174,0.0 -119.480811,49.806169,0.0&lt;/coordinates&gt;&lt;/LinearRing&gt;&lt;/outerBoundaryIs&gt;&lt;/Polygon&gt;</t>
  </si>
  <si>
    <t>603008</t>
  </si>
  <si>
    <t>&lt;Polygon&gt;&lt;outerBoundaryIs&gt;&lt;LinearRing&gt;&lt;coordinates&gt;-119.480418,49.806154,0.0 -119.480358,49.806153,0.0 -119.480367,49.805856,0.0 -119.480456,49.805858,0.0 -119.480546,49.80586,0.0 -119.480636,49.805863,0.0 -119.480609,49.80616,0.0 -119.480418,49.806154,0.0&lt;/coordinates&gt;&lt;/LinearRing&gt;&lt;/outerBoundaryIs&gt;&lt;/Polygon&gt;</t>
  </si>
  <si>
    <t>603010</t>
  </si>
  <si>
    <t>&lt;Polygon&gt;&lt;outerBoundaryIs&gt;&lt;LinearRing&gt;&lt;coordinates&gt;-119.480147,49.806152,0.0 -119.480107,49.806153,0.0 -119.480097,49.805856,0.0 -119.480187,49.805855,0.0 -119.480277,49.805855,0.0 -119.480367,49.805856,0.0 -119.480358,49.806153,0.0 -119.480147,49.806152,0.0&lt;/coordinates&gt;&lt;/LinearRing&gt;&lt;/outerBoundaryIs&gt;&lt;/Polygon&gt;</t>
  </si>
  <si>
    <t>603022</t>
  </si>
  <si>
    <t>&lt;Polygon&gt;&lt;outerBoundaryIs&gt;&lt;LinearRing&gt;&lt;coordinates&gt;-119.479828,49.805864,0.0 -119.479918,49.805861,0.0 -119.480008,49.805857,0.0 -119.480097,49.805856,0.0 -119.480107,49.806153,0.0 -119.479876,49.806159,0.0 -119.479857,49.80616,0.0 -119.479828,49.805864,0.0&lt;/coordinates&gt;&lt;/LinearRing&gt;&lt;/outerBoundaryIs&gt;&lt;/Polygon&gt;</t>
  </si>
  <si>
    <t>621525</t>
  </si>
  <si>
    <t>&lt;Polygon&gt;&lt;outerBoundaryIs&gt;&lt;LinearRing&gt;&lt;coordinates&gt;-119.47956,49.805878,0.0 -119.47965,49.805872,0.0 -119.479739,49.805868,0.0 -119.479828,49.805864,0.0 -119.479857,49.80616,0.0 -119.479607,49.806173,0.0 -119.47956,49.805878,0.0&lt;/coordinates&gt;&lt;/LinearRing&gt;&lt;/outerBoundaryIs&gt;&lt;/Polygon&gt;</t>
  </si>
  <si>
    <t>621537</t>
  </si>
  <si>
    <t>&lt;Polygon&gt;&lt;outerBoundaryIs&gt;&lt;LinearRing&gt;&lt;coordinates&gt;-119.479293,49.805899,0.0 -119.479382,49.805891,0.0 -119.479471,49.805884,0.0 -119.47956,49.805878,0.0 -119.479607,49.806173,0.0 -119.479358,49.806193,0.0 -119.479293,49.805899,0.0&lt;/coordinates&gt;&lt;/LinearRing&gt;&lt;/outerBoundaryIs&gt;&lt;/Polygon&gt;</t>
  </si>
  <si>
    <t>621549</t>
  </si>
  <si>
    <t>&lt;Polygon&gt;&lt;outerBoundaryIs&gt;&lt;LinearRing&gt;&lt;coordinates&gt;-119.479027,49.805927,0.0 -119.479116,49.805917,0.0 -119.479204,49.805908,0.0 -119.479293,49.805899,0.0 -119.479358,49.806193,0.0 -119.479337,49.806195,0.0 -119.479111,49.80622,0.0 -119.479027,49.805927,0.0&lt;/coordinates&gt;&lt;/LinearRing&gt;&lt;/outerBoundaryIs&gt;&lt;/Polygon&gt;</t>
  </si>
  <si>
    <t>621552</t>
  </si>
  <si>
    <t>&lt;Polygon&gt;&lt;outerBoundaryIs&gt;&lt;LinearRing&gt;&lt;coordinates&gt;-119.478764,49.805962,0.0 -119.478851,49.80595,0.0 -119.478939,49.805938,0.0 -119.479027,49.805927,0.0 -119.479111,49.80622,0.0 -119.47907,49.806224,0.0 -119.478865,49.806252,0.0 -119.478764,49.805962,0.0&lt;/coordinates&gt;&lt;/LinearRing&gt;&lt;/outerBoundaryIs&gt;&lt;/Polygon&gt;</t>
  </si>
  <si>
    <t>621564</t>
  </si>
  <si>
    <t>&lt;Polygon&gt;&lt;outerBoundaryIs&gt;&lt;LinearRing&gt;&lt;coordinates&gt;-119.478502,49.806004,0.0 -119.478589,49.80599,0.0 -119.478676,49.805976,0.0 -119.478764,49.805962,0.0 -119.478865,49.806252,0.0 -119.478805,49.806261,0.0 -119.478622,49.806292,0.0 -119.478502,49.806004,0.0&lt;/coordinates&gt;&lt;/LinearRing&gt;&lt;/outerBoundaryIs&gt;&lt;/Polygon&gt;</t>
  </si>
  <si>
    <t>621576</t>
  </si>
  <si>
    <t>&lt;Polygon&gt;&lt;outerBoundaryIs&gt;&lt;LinearRing&gt;&lt;coordinates&gt;-119.478502,49.806004,0.0 -119.478622,49.806292,0.0 -119.478543,49.806305,0.0 -119.478324,49.806348,0.0 -119.478318,49.806325,0.0 -119.478244,49.806104,0.0 -119.478243,49.8061,0.0 -119.478243,49.806095,0.0 -119.478243,49.806091,0.0 -119.478243,49.806086,0.0 -119.478245,49.806081,0.0 -119.478247,49.806077,0.0 -119.478249,49.806072,0.0 -119.478253,49.806068,0.0 -119.478256,49.806064,0.0 -119.478261,49.80606,0.0 -119.478265,49.806057,0.0 -119.478271,49.806053,0.0 -119.478276,49.80605,0.0 -119.478282,49.806048,0.0 -119.478288,49.806045,0.0 -119.478295,49.806043,0.0 -119.478302,49.806042,0.0 -119.478368,49.806029,0.0 -119.478435,49.806016,0.0 -119.478502,49.806004,0.0&lt;/coordinates&gt;&lt;/LinearRing&gt;&lt;/outerBoundaryIs&gt;&lt;/Polygon&gt;</t>
  </si>
  <si>
    <t>621588</t>
  </si>
  <si>
    <t>&lt;Polygon&gt;&lt;outerBoundaryIs&gt;&lt;LinearRing&gt;&lt;coordinates&gt;-119.477788,49.806154,0.0 -119.47794,49.80612,0.0 -119.477947,49.806118,0.0 -119.477954,49.806117,0.0 -119.477961,49.806117,0.0 -119.477968,49.806116,0.0 -119.477975,49.806117,0.0 -119.477983,49.806117,0.0 -119.477989,49.806118,0.0 -119.477996,49.806119,0.0 -119.478003,49.806121,0.0 -119.478009,49.806123,0.0 -119.478015,49.806125,0.0 -119.478021,49.806128,0.0 -119.478026,49.806131,0.0 -119.478031,49.806135,0.0 -119.478036,49.806138,0.0 -119.478039,49.806142,0.0 -119.478043,49.806146,0.0 -119.478046,49.80615,0.0 -119.478048,49.806155,0.0 -119.478049,49.806159,0.0 -119.478134,49.806439,0.0 -119.477895,49.806479,0.0 -119.477788,49.806154,0.0&lt;/coordinates&gt;&lt;/LinearRing&gt;&lt;/outerBoundaryIs&gt;&lt;/Polygon&gt;</t>
  </si>
  <si>
    <t>621590</t>
  </si>
  <si>
    <t>&lt;Polygon&gt;&lt;outerBoundaryIs&gt;&lt;LinearRing&gt;&lt;coordinates&gt;-119.477895,49.806479,0.0 -119.477842,49.806488,0.0 -119.477649,49.80652,0.0 -119.477546,49.80621,0.0 -119.477788,49.806154,0.0 -119.477895,49.806479,0.0&lt;/coordinates&gt;&lt;/LinearRing&gt;&lt;/outerBoundaryIs&gt;&lt;/Polygon&gt;</t>
  </si>
  <si>
    <t>621602</t>
  </si>
  <si>
    <t>&lt;Polygon&gt;&lt;outerBoundaryIs&gt;&lt;LinearRing&gt;&lt;coordinates&gt;-119.477304,49.806265,0.0 -119.477546,49.80621,0.0 -119.477649,49.80652,0.0 -119.477524,49.80654,0.0 -119.477403,49.80656,0.0 -119.477304,49.806265,0.0&lt;/coordinates&gt;&lt;/LinearRing&gt;&lt;/outerBoundaryIs&gt;&lt;/Polygon&gt;</t>
  </si>
  <si>
    <t>630195</t>
  </si>
  <si>
    <t>&lt;Polygon&gt;&lt;outerBoundaryIs&gt;&lt;LinearRing&gt;&lt;coordinates&gt;-119.47705,49.806322,0.0 -119.477199,49.806288,0.0 -119.477304,49.806265,0.0 -119.477403,49.80656,0.0 -119.477207,49.806593,0.0 -119.477144,49.806606,0.0 -119.47705,49.806322,0.0&lt;/coordinates&gt;&lt;/LinearRing&gt;&lt;/outerBoundaryIs&gt;&lt;/Polygon&gt;</t>
  </si>
  <si>
    <t>630207</t>
  </si>
  <si>
    <t>&lt;Polygon&gt;&lt;outerBoundaryIs&gt;&lt;LinearRing&gt;&lt;coordinates&gt;-119.477144,49.806606,0.0 -119.476889,49.806658,0.0 -119.476797,49.80638,0.0 -119.47705,49.806322,0.0 -119.477144,49.806606,0.0&lt;/coordinates&gt;&lt;/LinearRing&gt;&lt;/outerBoundaryIs&gt;&lt;/Polygon&gt;</t>
  </si>
  <si>
    <t>611688</t>
  </si>
  <si>
    <t>&lt;Polygon&gt;&lt;outerBoundaryIs&gt;&lt;LinearRing&gt;&lt;coordinates&gt;-119.476532,49.806434,0.0 -119.476686,49.806405,0.0 -119.476797,49.80638,0.0 -119.476889,49.806658,0.0 -119.476623,49.806711,0.0 -119.476532,49.806434,0.0&lt;/coordinates&gt;&lt;/LinearRing&gt;&lt;/outerBoundaryIs&gt;&lt;/Polygon&gt;</t>
  </si>
  <si>
    <t>611676</t>
  </si>
  <si>
    <t>&lt;Polygon&gt;&lt;outerBoundaryIs&gt;&lt;LinearRing&gt;&lt;coordinates&gt;-119.476623,49.806711,0.0 -119.476358,49.806764,0.0 -119.476265,49.806485,0.0 -119.476532,49.806434,0.0 -119.476623,49.806711,0.0&lt;/coordinates&gt;&lt;/LinearRing&gt;&lt;/outerBoundaryIs&gt;&lt;/Polygon&gt;</t>
  </si>
  <si>
    <t>611664</t>
  </si>
  <si>
    <t>&lt;Polygon&gt;&lt;outerBoundaryIs&gt;&lt;LinearRing&gt;&lt;coordinates&gt;-119.476265,49.806485,0.0 -119.476358,49.806764,0.0 -119.476331,49.806769,0.0 -119.476152,49.806805,0.0 -119.476138,49.806802,0.0 -119.476125,49.806798,0.0 -119.476113,49.806793,0.0 -119.476101,49.806787,0.0 -119.476091,49.806781,0.0 -119.476081,49.806774,0.0 -119.476072,49.806767,0.0 -119.476064,49.806759,0.0 -119.476057,49.806751,0.0 -119.476051,49.806742,0.0 -119.476047,49.806733,0.0 -119.476043,49.806724,0.0 -119.476041,49.806714,0.0 -119.476015,49.80658,0.0 -119.476014,49.806575,0.0 -119.476014,49.80657,0.0 -119.476015,49.806565,0.0 -119.476016,49.806561,0.0 -119.476018,49.806556,0.0 -119.476021,49.806552,0.0 -119.476024,49.806548,0.0 -119.476028,49.806544,0.0 -119.476032,49.80654,0.0 -119.476037,49.806536,0.0 -119.476042,49.806533,0.0 -119.476048,49.80653,0.0 -119.476054,49.806527,0.0 -119.47606,49.806525,0.0 -119.476067,49.806523,0.0 -119.476074,49.806521,0.0 -119.476265,49.806485,0.0&lt;/coordinates&gt;&lt;/LinearRing&gt;&lt;/outerBoundaryIs&gt;&lt;/Polygon&gt;</t>
  </si>
  <si>
    <t>611652</t>
  </si>
  <si>
    <t>&lt;Polygon&gt;&lt;outerBoundaryIs&gt;&lt;LinearRing&gt;&lt;coordinates&gt;-119.475509,49.806628,0.0 -119.475705,49.806591,0.0 -119.475712,49.80659,0.0 -119.475719,49.806589,0.0 -119.475727,49.806589,0.0 -119.475734,49.806589,0.0 -119.475741,49.806589,0.0 -119.475748,49.80659,0.0 -119.475755,49.806591,0.0 -119.475762,49.806593,0.0 -119.475769,49.806595,0.0 -119.475775,49.806597,0.0 -119.475781,49.8066,0.0 -119.475786,49.806603,0.0 -119.475791,49.806606,0.0 -119.475796,49.80661,0.0 -119.4758,49.806614,0.0 -119.475803,49.806618,0.0 -119.475806,49.806622,0.0 -119.475808,49.806627,0.0 -119.47581,49.806631,0.0 -119.475811,49.806636,0.0 -119.475857,49.806865,0.0 -119.475545,49.806927,0.0 -119.475509,49.806628,0.0&lt;/coordinates&gt;&lt;/LinearRing&gt;&lt;/outerBoundaryIs&gt;&lt;/Polygon&gt;</t>
  </si>
  <si>
    <t>611649</t>
  </si>
  <si>
    <t>&lt;Polygon&gt;&lt;outerBoundaryIs&gt;&lt;LinearRing&gt;&lt;coordinates&gt;-119.475243,49.806679,0.0 -119.475509,49.806628,0.0 -119.475545,49.806927,0.0 -119.475253,49.806986,0.0 -119.475243,49.806679,0.0&lt;/coordinates&gt;&lt;/LinearRing&gt;&lt;/outerBoundaryIs&gt;&lt;/Polygon&gt;</t>
  </si>
  <si>
    <t>611637</t>
  </si>
  <si>
    <t>&lt;Polygon&gt;&lt;outerBoundaryIs&gt;&lt;LinearRing&gt;&lt;coordinates&gt;-119.47496,49.806723,0.0 -119.475027,49.806716,0.0 -119.475094,49.806706,0.0 -119.475159,49.806695,0.0 -119.475243,49.806679,0.0 -119.475253,49.806986,0.0 -119.474957,49.807046,0.0 -119.47496,49.806723,0.0&lt;/coordinates&gt;&lt;/LinearRing&gt;&lt;/outerBoundaryIs&gt;&lt;/Polygon&gt;</t>
  </si>
  <si>
    <t>611625</t>
  </si>
  <si>
    <t>&lt;Polygon&gt;&lt;outerBoundaryIs&gt;&lt;LinearRing&gt;&lt;coordinates&gt;-119.474674,49.807205,0.0 -119.474676,49.806733,0.0 -119.474771,49.806734,0.0 -119.474865,49.80673,0.0 -119.47496,49.806723,0.0 -119.474957,49.807046,0.0 -119.474973,49.807231,0.0 -119.474674,49.807205,0.0&lt;/coordinates&gt;&lt;/LinearRing&gt;&lt;/outerBoundaryIs&gt;&lt;/Polygon&gt;</t>
  </si>
  <si>
    <t>611613</t>
  </si>
  <si>
    <t>&lt;Polygon&gt;&lt;outerBoundaryIs&gt;&lt;LinearRing&gt;&lt;coordinates&gt;-119.474382,49.807179,0.0 -119.4744,49.80671,0.0 -119.474491,49.806722,0.0 -119.474583,49.806729,0.0 -119.474676,49.806733,0.0 -119.474674,49.807205,0.0 -119.474382,49.807179,0.0&lt;/coordinates&gt;&lt;/LinearRing&gt;&lt;/outerBoundaryIs&gt;&lt;/Polygon&gt;</t>
  </si>
  <si>
    <t>611601</t>
  </si>
  <si>
    <t>&lt;Polygon&gt;&lt;outerBoundaryIs&gt;&lt;LinearRing&gt;&lt;coordinates&gt;-119.474096,49.807153,0.0 -119.474115,49.80666,0.0 -119.474329,49.806699,0.0 -119.474353,49.806703,0.0 -119.474376,49.806707,0.0 -119.4744,49.80671,0.0 -119.474382,49.807179,0.0 -119.474096,49.807153,0.0&lt;/coordinates&gt;&lt;/LinearRing&gt;&lt;/outerBoundaryIs&gt;&lt;/Polygon&gt;</t>
  </si>
  <si>
    <t>611599</t>
  </si>
  <si>
    <t>&lt;Polygon&gt;&lt;outerBoundaryIs&gt;&lt;LinearRing&gt;&lt;coordinates&gt;-119.473783,49.807125,0.0 -119.473843,49.806612,0.0 -119.474115,49.80666,0.0 -119.474096,49.807153,0.0 -119.473783,49.807125,0.0&lt;/coordinates&gt;&lt;/LinearRing&gt;&lt;/outerBoundaryIs&gt;&lt;/Polygon&gt;</t>
  </si>
  <si>
    <t>611587</t>
  </si>
  <si>
    <t>&lt;Polygon&gt;&lt;outerBoundaryIs&gt;&lt;LinearRing&gt;&lt;coordinates&gt;-119.473736,49.807121,0.0 -119.473664,49.807054,0.0 -119.473493,49.806893,0.0 -119.473571,49.806563,0.0 -119.473578,49.806564,0.0 -119.473843,49.806612,0.0 -119.473783,49.807125,0.0 -119.473736,49.807121,0.0&lt;/coordinates&gt;&lt;/LinearRing&gt;&lt;/outerBoundaryIs&gt;&lt;/Polygon&gt;</t>
  </si>
  <si>
    <t>611575</t>
  </si>
  <si>
    <t>&lt;Polygon&gt;&lt;outerBoundaryIs&gt;&lt;LinearRing&gt;&lt;coordinates&gt;-119.473227,49.806844,0.0 -119.473234,49.806546,0.0 -119.473319,49.806543,0.0 -119.473404,49.806543,0.0 -119.473489,49.806549,0.0 -119.473571,49.806563,0.0 -119.473493,49.806893,0.0 -119.473227,49.806844,0.0&lt;/coordinates&gt;&lt;/LinearRing&gt;&lt;/outerBoundaryIs&gt;&lt;/Polygon&gt;</t>
  </si>
  <si>
    <t>611563</t>
  </si>
  <si>
    <t>&lt;Polygon&gt;&lt;outerBoundaryIs&gt;&lt;LinearRing&gt;&lt;coordinates&gt;-119.472865,49.806613,0.0 -119.473039,49.806574,0.0 -119.473103,49.806562,0.0 -119.473168,49.806553,0.0 -119.473234,49.806546,0.0 -119.473227,49.806844,0.0 -119.473173,49.806834,0.0 -119.473012,49.806904,0.0 -119.472865,49.806613,0.0&lt;/coordinates&gt;&lt;/LinearRing&gt;&lt;/outerBoundaryIs&gt;&lt;/Polygon&gt;</t>
  </si>
  <si>
    <t>611551</t>
  </si>
  <si>
    <t>&lt;Polygon&gt;&lt;outerBoundaryIs&gt;&lt;LinearRing&gt;&lt;coordinates&gt;-119.472865,49.806613,0.0 -119.473012,49.806904,0.0 -119.472805,49.806993,0.0 -119.472737,49.80693,0.0 -119.472672,49.806867,0.0 -119.472608,49.806803,0.0 -119.472571,49.806762,0.0 -119.472566,49.806758,0.0 -119.472563,49.806752,0.0 -119.47256,49.806747,0.0 -119.472558,49.806741,0.0 -119.472557,49.806735,0.0 -119.472556,49.806729,0.0 -119.472557,49.806723,0.0 -119.472558,49.806717,0.0 -119.47256,49.806711,0.0 -119.472563,49.806706,0.0 -119.472566,49.8067,0.0 -119.472571,49.806695,0.0 -119.472576,49.80669,0.0 -119.472582,49.806685,0.0 -119.472588,49.806681,0.0 -119.472595,49.806677,0.0 -119.472602,49.806673,0.0 -119.47261,49.80667,0.0 -119.472618,49.806668,0.0 -119.472627,49.806665,0.0 -119.472865,49.806613,0.0&lt;/coordinates&gt;&lt;/LinearRing&gt;&lt;/outerBoundaryIs&gt;&lt;/Polygon&gt;</t>
  </si>
  <si>
    <t>299178</t>
  </si>
  <si>
    <t>&lt;Polygon&gt;&lt;outerBoundaryIs&gt;&lt;LinearRing&gt;&lt;coordinates&gt;-119.408489,49.880228,0.0 -119.40849,49.880131,0.0 -119.408491,49.880008,0.0 -119.408873,49.880008,0.0 -119.408874,49.880021,0.0 -119.408876,49.880033,0.0 -119.408881,49.880045,0.0 -119.408887,49.880057,0.0 -119.408894,49.880068,0.0 -119.408903,49.880079,0.0 -119.408914,49.880089,0.0 -119.408926,49.880099,0.0 -119.408939,49.880108,0.0 -119.408953,49.880116,0.0 -119.408969,49.880123,0.0 -119.408773,49.880317,0.0 -119.408489,49.880228,0.0&lt;/coordinates&gt;&lt;/LinearRing&gt;&lt;/outerBoundaryIs&gt;&lt;/Polygon&gt;</t>
  </si>
  <si>
    <t>299204</t>
  </si>
  <si>
    <t>&lt;Polygon&gt;&lt;outerBoundaryIs&gt;&lt;LinearRing&gt;&lt;coordinates&gt;-119.408491,49.880008,0.0 -119.408492,49.879882,0.0 -119.408494,49.879639,0.0 -119.408748,49.879639,0.0 -119.408977,49.87989,0.0 -119.408963,49.879898,0.0 -119.408949,49.879905,0.0 -119.408935,49.879913,0.0 -119.408923,49.879922,0.0 -119.408912,49.879931,0.0 -119.408902,49.879941,0.0 -119.408894,49.879952,0.0 -119.408887,49.879963,0.0 -119.408881,49.879974,0.0 -119.408877,49.879985,0.0 -119.408874,49.879997,0.0 -119.408873,49.880008,0.0 -119.408491,49.880008,0.0&lt;/coordinates&gt;&lt;/LinearRing&gt;&lt;/outerBoundaryIs&gt;&lt;/Polygon&gt;</t>
  </si>
  <si>
    <t>299192</t>
  </si>
  <si>
    <t>&lt;Polygon&gt;&lt;outerBoundaryIs&gt;&lt;LinearRing&gt;&lt;coordinates&gt;-119.408977,49.87989,0.0 -119.408748,49.879639,0.0 -119.408916,49.879639,0.0 -119.409337,49.879639,0.0 -119.409335,49.879891,0.0 -119.409244,49.879918,0.0 -119.409233,49.879909,0.0 -119.409219,49.879901,0.0 -119.409205,49.879894,0.0 -119.409189,49.879888,0.0 -119.409173,49.879883,0.0 -119.409156,49.879878,0.0 -119.409138,49.879875,0.0 -119.40912,49.879873,0.0 -119.409102,49.879872,0.0 -119.409083,49.879871,0.0 -119.409065,49.879872,0.0 -119.409047,49.879874,0.0 -119.409029,49.879877,0.0 -119.409011,49.879881,0.0 -119.408994,49.879886,0.0 -119.408977,49.87989,0.0&lt;/coordinates&gt;&lt;/LinearRing&gt;&lt;/outerBoundaryIs&gt;&lt;/Polygon&gt;</t>
  </si>
  <si>
    <t>299180</t>
  </si>
  <si>
    <t>&lt;Polygon&gt;&lt;outerBoundaryIs&gt;&lt;LinearRing&gt;&lt;coordinates&gt;-119.408773,49.880317,0.0 -119.408969,49.880123,0.0 -119.408984,49.88013,0.0 -119.409001,49.880135,0.0 -119.409019,49.88014,0.0 -119.409037,49.880143,0.0 -119.409055,49.880145,0.0 -119.409074,49.880146,0.0 -119.409093,49.880145,0.0 -119.409112,49.880144,0.0 -119.409131,49.880142,0.0 -119.409149,49.880138,0.0 -119.409166,49.880134,0.0 -119.409184,49.880129,0.0 -119.4092,49.880122,0.0 -119.409215,49.880115,0.0 -119.40923,49.880107,0.0 -119.409244,49.880099,0.0 -119.409333,49.880126,0.0 -119.40933,49.880359,0.0 -119.408906,49.880359,0.0 -119.408773,49.880317,0.0&lt;/coordinates&gt;&lt;/LinearRing&gt;&lt;/outerBoundaryIs&gt;&lt;/Polygon&gt;</t>
  </si>
  <si>
    <t>297869</t>
  </si>
  <si>
    <t>&lt;Polygon&gt;&lt;outerBoundaryIs&gt;&lt;LinearRing&gt;&lt;coordinates&gt;-119.395693,49.886249,0.0 -119.396007,49.886136,0.0 -119.396137,49.886434,0.0 -119.395898,49.88652,0.0 -119.39589,49.886522,0.0 -119.395881,49.886524,0.0 -119.395872,49.886526,0.0 -119.395863,49.886527,0.0 -119.395854,49.886528,0.0 -119.395845,49.886528,0.0 -119.395836,49.886528,0.0 -119.395827,49.886527,0.0 -119.395818,49.886526,0.0 -119.395809,49.886524,0.0 -119.395801,49.886522,0.0 -119.395793,49.886519,0.0 -119.395785,49.886516,0.0 -119.395778,49.886513,0.0 -119.395771,49.886509,0.0 -119.395765,49.886504,0.0 -119.39576,49.8865,0.0 -119.395755,49.886495,0.0 -119.395751,49.886489,0.0 -119.395747,49.886484,0.0 -119.395745,49.886478,0.0 -119.395743,49.886473,0.0 -119.395728,49.886412,0.0 -119.395693,49.886249,0.0&lt;/coordinates&gt;&lt;/LinearRing&gt;&lt;/outerBoundaryIs&gt;&lt;/Polygon&gt;</t>
  </si>
  <si>
    <t>297820</t>
  </si>
  <si>
    <t>&lt;Polygon&gt;&lt;outerBoundaryIs&gt;&lt;LinearRing&gt;&lt;coordinates&gt;-119.396137,49.886641,0.0 -119.396363,49.886905,0.0 -119.39611,49.886995,0.0 -119.39604,49.88693,0.0 -119.395995,49.886886,0.0 -119.395954,49.886842,0.0 -119.395916,49.886796,0.0 -119.395911,49.886791,0.0 -119.395908,49.886785,0.0 -119.395906,49.88678,0.0 -119.395905,49.886774,0.0 -119.395904,49.886768,0.0 -119.395904,49.886763,0.0 -119.395905,49.886757,0.0 -119.395906,49.886751,0.0 -119.395909,49.886745,0.0 -119.395912,49.88674,0.0 -119.395916,49.886734,0.0 -119.39592,49.886729,0.0 -119.395925,49.886724,0.0 -119.395931,49.88672,0.0 -119.395937,49.886716,0.0 -119.395944,49.886712,0.0 -119.395951,49.886708,0.0 -119.395958,49.886705,0.0 -119.396137,49.886641,0.0&lt;/coordinates&gt;&lt;/LinearRing&gt;&lt;/outerBoundaryIs&gt;&lt;/Polygon&gt;</t>
  </si>
  <si>
    <t>297832</t>
  </si>
  <si>
    <t>&lt;Polygon&gt;&lt;outerBoundaryIs&gt;&lt;LinearRing&gt;&lt;coordinates&gt;-119.396137,49.886641,0.0 -119.396397,49.886548,0.0 -119.396623,49.886812,0.0 -119.39652,49.886849,0.0 -119.396363,49.886905,0.0 -119.396137,49.886641,0.0&lt;/coordinates&gt;&lt;/LinearRing&gt;&lt;/outerBoundaryIs&gt;&lt;/Polygon&gt;</t>
  </si>
  <si>
    <t>297806</t>
  </si>
  <si>
    <t>&lt;Polygon&gt;&lt;outerBoundaryIs&gt;&lt;LinearRing&gt;&lt;coordinates&gt;-119.396007,49.886136,0.0 -119.396267,49.886044,0.0 -119.396397,49.886342,0.0 -119.396137,49.886434,0.0 -119.396007,49.886136,0.0&lt;/coordinates&gt;&lt;/LinearRing&gt;&lt;/outerBoundaryIs&gt;&lt;/Polygon&gt;</t>
  </si>
  <si>
    <t>297844</t>
  </si>
  <si>
    <t>&lt;Polygon&gt;&lt;outerBoundaryIs&gt;&lt;LinearRing&gt;&lt;coordinates&gt;-119.396397,49.886548,0.0 -119.396657,49.886455,0.0 -119.396883,49.886719,0.0 -119.396623,49.886812,0.0 -119.396397,49.886548,0.0&lt;/coordinates&gt;&lt;/LinearRing&gt;&lt;/outerBoundaryIs&gt;&lt;/Polygon&gt;</t>
  </si>
  <si>
    <t>297818</t>
  </si>
  <si>
    <t>&lt;Polygon&gt;&lt;outerBoundaryIs&gt;&lt;LinearRing&gt;&lt;coordinates&gt;-119.396267,49.886044,0.0 -119.396527,49.885951,0.0 -119.396657,49.886249,0.0 -119.396397,49.886342,0.0 -119.396267,49.886044,0.0&lt;/coordinates&gt;&lt;/LinearRing&gt;&lt;/outerBoundaryIs&gt;&lt;/Polygon&gt;</t>
  </si>
  <si>
    <t>297857</t>
  </si>
  <si>
    <t>&lt;Polygon&gt;&lt;outerBoundaryIs&gt;&lt;LinearRing&gt;&lt;coordinates&gt;-119.397143,49.886627,0.0 -119.396883,49.886719,0.0 -119.396657,49.886455,0.0 -119.396917,49.886363,0.0 -119.397143,49.886627,0.0&lt;/coordinates&gt;&lt;/LinearRing&gt;&lt;/outerBoundaryIs&gt;&lt;/Polygon&gt;</t>
  </si>
  <si>
    <t>297794</t>
  </si>
  <si>
    <t>&lt;Polygon&gt;&lt;outerBoundaryIs&gt;&lt;LinearRing&gt;&lt;coordinates&gt;-119.396527,49.885951,0.0 -119.396787,49.885858,0.0 -119.396827,49.88595,0.0 -119.396917,49.886156,0.0 -119.396657,49.886249,0.0 -119.396527,49.885951,0.0&lt;/coordinates&gt;&lt;/LinearRing&gt;&lt;/outerBoundaryIs&gt;&lt;/Polygon&gt;</t>
  </si>
  <si>
    <t>297871</t>
  </si>
  <si>
    <t>&lt;Polygon&gt;&lt;outerBoundaryIs&gt;&lt;LinearRing&gt;&lt;coordinates&gt;-119.397402,49.886534,0.0 -119.397143,49.886627,0.0 -119.396917,49.886363,0.0 -119.397177,49.88627,0.0 -119.397402,49.886534,0.0&lt;/coordinates&gt;&lt;/LinearRing&gt;&lt;/outerBoundaryIs&gt;&lt;/Polygon&gt;</t>
  </si>
  <si>
    <t>297883</t>
  </si>
  <si>
    <t>&lt;Polygon&gt;&lt;outerBoundaryIs&gt;&lt;LinearRing&gt;&lt;coordinates&gt;-119.397177,49.88627,0.0 -119.397511,49.886151,0.0 -119.397604,49.886504,0.0 -119.397402,49.886534,0.0 -119.397177,49.88627,0.0&lt;/coordinates&gt;&lt;/LinearRing&gt;&lt;/outerBoundaryIs&gt;&lt;/Polygon&gt;</t>
  </si>
  <si>
    <t>297895</t>
  </si>
  <si>
    <t>&lt;Polygon&gt;&lt;outerBoundaryIs&gt;&lt;LinearRing&gt;&lt;coordinates&gt;-119.397511,49.886151,0.0 -119.397789,49.886051,0.0 -119.397789,49.886476,0.0 -119.397604,49.886504,0.0 -119.397511,49.886151,0.0&lt;/coordinates&gt;&lt;/LinearRing&gt;&lt;/outerBoundaryIs&gt;&lt;/Polygon&gt;</t>
  </si>
  <si>
    <t>297768</t>
  </si>
  <si>
    <t>&lt;Polygon&gt;&lt;outerBoundaryIs&gt;&lt;LinearRing&gt;&lt;coordinates&gt;-119.486016,49.833553,0.0 -119.486267,49.833579,0.0 -119.486275,49.83358,0.0 -119.486282,49.833581,0.0 -119.486289,49.833583,0.0 -119.486296,49.833585,0.0 -119.486302,49.833587,0.0 -119.486308,49.83359,0.0 -119.486314,49.833593,0.0 -119.486319,49.833597,0.0 -119.486324,49.833601,0.0 -119.486328,49.833605,0.0 -119.486332,49.833609,0.0 -119.486335,49.833613,0.0 -119.486337,49.833618,0.0 -119.486339,49.833623,0.0 -119.48634,49.833628,0.0 -119.48634,49.833633,0.0 -119.48634,49.833637,0.0 -119.48634,49.833642,0.0 -119.486303,49.833819,0.0 -119.486248,49.833822,0.0 -119.485827,49.833844,0.0 -119.486016,49.833553,0.0&lt;/coordinates&gt;&lt;/LinearRing&gt;&lt;/outerBoundaryIs&gt;&lt;/Polygon&gt;</t>
  </si>
  <si>
    <t>297756</t>
  </si>
  <si>
    <t>&lt;Polygon&gt;&lt;outerBoundaryIs&gt;&lt;LinearRing&gt;&lt;coordinates&gt;-119.485786,49.833528,0.0 -119.486016,49.833553,0.0 -119.485827,49.833844,0.0 -119.48532,49.833871,0.0 -119.485786,49.833528,0.0&lt;/coordinates&gt;&lt;/LinearRing&gt;&lt;/outerBoundaryIs&gt;&lt;/Polygon&gt;</t>
  </si>
  <si>
    <t>297731</t>
  </si>
  <si>
    <t>&lt;Polygon&gt;&lt;outerBoundaryIs&gt;&lt;LinearRing&gt;&lt;coordinates&gt;-119.485084,49.833855,0.0 -119.485108,49.833671,0.0 -119.485111,49.833655,0.0 -119.485574,49.833485,0.0 -119.485588,49.833492,0.0 -119.485602,49.833498,0.0 -119.485617,49.833504,0.0 -119.485632,49.833508,0.0 -119.485648,49.833512,0.0 -119.485665,49.833515,0.0 -119.485682,49.833517,0.0 -119.485786,49.833528,0.0 -119.48532,49.833871,0.0 -119.48508,49.833884,0.0 -119.485084,49.833855,0.0&lt;/coordinates&gt;&lt;/LinearRing&gt;&lt;/outerBoundaryIs&gt;&lt;/Polygon&gt;</t>
  </si>
  <si>
    <t>297717</t>
  </si>
  <si>
    <t>&lt;Polygon&gt;&lt;outerBoundaryIs&gt;&lt;LinearRing&gt;&lt;coordinates&gt;-119.485164,49.833256,0.0 -119.485507,49.833361,0.0 -119.485505,49.833373,0.0 -119.485504,49.833385,0.0 -119.485506,49.833398,0.0 -119.485509,49.83341,0.0 -119.485514,49.833422,0.0 -119.48552,49.833434,0.0 -119.485528,49.833445,0.0 -119.485537,49.833456,0.0 -119.485548,49.833466,0.0 -119.485561,49.833476,0.0 -119.485574,49.833485,0.0 -119.485111,49.833655,0.0 -119.485114,49.833632,0.0 -119.485164,49.833256,0.0&lt;/coordinates&gt;&lt;/LinearRing&gt;&lt;/outerBoundaryIs&gt;&lt;/Polygon&gt;</t>
  </si>
  <si>
    <t>297743</t>
  </si>
  <si>
    <t>&lt;Polygon&gt;&lt;outerBoundaryIs&gt;&lt;LinearRing&gt;&lt;coordinates&gt;-119.485164,49.833256,0.0 -119.485215,49.832874,0.0 -119.48532,49.832879,0.0 -119.485546,49.833226,0.0 -119.485541,49.833236,0.0 -119.485536,49.833247,0.0 -119.485533,49.833258,0.0 -119.485507,49.833361,0.0 -119.485164,49.833256,0.0&lt;/coordinates&gt;&lt;/LinearRing&gt;&lt;/outerBoundaryIs&gt;&lt;/Polygon&gt;</t>
  </si>
  <si>
    <t>297655</t>
  </si>
  <si>
    <t>&lt;Polygon&gt;&lt;outerBoundaryIs&gt;&lt;LinearRing&gt;&lt;coordinates&gt;-119.485215,49.832874,0.0 -119.485233,49.832738,0.0 -119.485571,49.832737,0.0 -119.485674,49.832736,0.0 -119.485707,49.833145,0.0 -119.485688,49.833148,0.0 -119.48567,49.833152,0.0 -119.485653,49.833156,0.0 -119.485636,49.833162,0.0 -119.48562,49.833169,0.0 -119.485605,49.833177,0.0 -119.485591,49.833185,0.0 -119.485578,49.833195,0.0 -119.485566,49.833205,0.0 -119.485556,49.833215,0.0 -119.485546,49.833226,0.0 -119.48532,49.832879,0.0 -119.485215,49.832874,0.0&lt;/coordinates&gt;&lt;/LinearRing&gt;&lt;/outerBoundaryIs&gt;&lt;/Polygon&gt;</t>
  </si>
  <si>
    <t>297679</t>
  </si>
  <si>
    <t>&lt;Polygon&gt;&lt;outerBoundaryIs&gt;&lt;LinearRing&gt;&lt;coordinates&gt;-119.485707,49.833145,0.0 -119.485674,49.832736,0.0 -119.485911,49.832736,0.0 -119.486035,49.832735,0.0 -119.486025,49.832921,0.0 -119.485929,49.833122,0.0 -119.485898,49.833187,0.0 -119.485887,49.833178,0.0 -119.485874,49.833171,0.0 -119.48586,49.833164,0.0 -119.485845,49.833158,0.0 -119.485829,49.833153,0.0 -119.485812,49.833149,0.0 -119.485795,49.833146,0.0 -119.485778,49.833144,0.0 -119.48576,49.833143,0.0 -119.485742,49.833143,0.0 -119.485725,49.833143,0.0 -119.485707,49.833145,0.0&lt;/coordinates&gt;&lt;/LinearRing&gt;&lt;/outerBoundaryIs&gt;&lt;/Polygon&gt;</t>
  </si>
  <si>
    <t>297667</t>
  </si>
  <si>
    <t>&lt;Polygon&gt;&lt;outerBoundaryIs&gt;&lt;LinearRing&gt;&lt;coordinates&gt;-119.485898,49.833187,0.0 -119.485929,49.833122,0.0 -119.486448,49.833238,0.0 -119.486426,49.833291,0.0 -119.486408,49.833345,0.0 -119.486392,49.833398,0.0 -119.48639,49.833403,0.0 -119.486387,49.833408,0.0 -119.486384,49.833412,0.0 -119.486381,49.833416,0.0 -119.486377,49.83342,0.0 -119.486373,49.833424,0.0 -119.486368,49.833427,0.0 -119.486362,49.833431,0.0 -119.486357,49.833434,0.0 -119.48635,49.833436,0.0 -119.486344,49.833438,0.0 -119.486337,49.83344,0.0 -119.48633,49.833442,0.0 -119.486323,49.833443,0.0 -119.486316,49.833444,0.0 -119.486309,49.833444,0.0 -119.486301,49.833444,0.0 -119.486294,49.833443,0.0 -119.485974,49.83341,0.0 -119.485968,49.833409,0.0 -119.485963,49.833408,0.0 -119.485957,49.833407,0.0 -119.485952,49.833405,0.0 -119.485947,49.833403,0.0 -119.485942,49.833401,0.0 -119.485938,49.833399,0.0 -119.485934,49.833396,0.0 -119.485931,49.833393,0.0 -119.485927,49.83339,0.0 -119.485925,49.833386,0.0 -119.485922,49.833383,0.0 -119.485921,49.833379,0.0 -119.485919,49.833376,0.0 -119.485919,49.833372,0.0 -119.485918,49.833368,0.0 -119.485919,49.833365,0.0 -119.485919,49.833361,0.0 -119.485921,49.833357,0.0 -119.485922,49.833354,0.0 -119.485925,49.83335,0.0 -119.485927,49.833347,0.0 -119.485934,49.833335,0.0 -119.485941,49.833324,0.0 -119.485947,49.833312,0.0 -119.485951,49.8333,0.0 -119.485953,49.833288,0.0 -119.485954,49.833275,0.0 -119.485953,49.833263,0.0 -119.48595,49.833251,0.0 -119.485945,49.833239,0.0 -119.485939,49.833227,0.0 -119.485932,49.833216,0.0 -119.485922,49.833206,0.0 -119.485912,49.833196,0.0 -119.485898,49.833187,0.0&lt;/coordinates&gt;&lt;/LinearRing&gt;&lt;/outerBoundaryIs&gt;&lt;/Polygon&gt;</t>
  </si>
  <si>
    <t>292603</t>
  </si>
  <si>
    <t>&lt;Polygon&gt;&lt;outerBoundaryIs&gt;&lt;LinearRing&gt;&lt;coordinates&gt;-119.440268,49.861437,0.0 -119.440271,49.861425,0.0 -119.440273,49.861413,0.0 -119.440274,49.861401,0.0 -119.440273,49.86139,0.0 -119.44027,49.861378,0.0 -119.440266,49.861366,0.0 -119.44026,49.861355,0.0 -119.440253,49.861344,0.0 -119.440244,49.861334,0.0 -119.440234,49.861324,0.0 -119.440223,49.861315,0.0 -119.440847,49.860969,0.0 -119.441219,49.861024,0.0 -119.440769,49.861517,0.0 -119.440268,49.861437,0.0&lt;/coordinates&gt;&lt;/LinearRing&gt;&lt;/outerBoundaryIs&gt;&lt;/Polygon&gt;</t>
  </si>
  <si>
    <t>292553</t>
  </si>
  <si>
    <t>&lt;Polygon&gt;&lt;outerBoundaryIs&gt;&lt;LinearRing&gt;&lt;coordinates&gt;-119.439949,49.862012,0.0 -119.440037,49.86154,0.0 -119.440055,49.861541,0.0 -119.440074,49.86154,0.0 -119.440093,49.861539,0.0 -119.440112,49.861536,0.0 -119.44013,49.861533,0.0 -119.440148,49.861528,0.0 -119.440165,49.861522,0.0 -119.440181,49.861516,0.0 -119.440196,49.861508,0.0 -119.44021,49.8615,0.0 -119.440223,49.861491,0.0 -119.440235,49.861481,0.0 -119.440245,49.861471,0.0 -119.440254,49.86146,0.0 -119.440261,49.861448,0.0 -119.440268,49.861437,0.0 -119.440769,49.861517,0.0 -119.440284,49.862046,0.0 -119.439949,49.862012,0.0&lt;/coordinates&gt;&lt;/LinearRing&gt;&lt;/outerBoundaryIs&gt;&lt;/Polygon&gt;</t>
  </si>
  <si>
    <t>292591</t>
  </si>
  <si>
    <t>&lt;Polygon&gt;&lt;outerBoundaryIs&gt;&lt;LinearRing&gt;&lt;coordinates&gt;-119.439941,49.861291,0.0 -119.440147,49.860866,0.0 -119.440847,49.860969,0.0 -119.440223,49.861315,0.0 -119.440212,49.861305,0.0 -119.440199,49.861297,0.0 -119.440184,49.86129,0.0 -119.440169,49.861284,0.0 -119.440152,49.861278,0.0 -119.440135,49.861274,0.0 -119.440118,49.861271,0.0 -119.4401,49.861268,0.0 -119.440082,49.861267,0.0 -119.440063,49.861267,0.0 -119.440045,49.861267,0.0 -119.440027,49.861269,0.0 -119.440009,49.861272,0.0 -119.439991,49.861275,0.0 -119.439974,49.86128,0.0 -119.439958,49.861286,0.0 -119.439941,49.861291,0.0&lt;/coordinates&gt;&lt;/LinearRing&gt;&lt;/outerBoundaryIs&gt;&lt;/Polygon&gt;</t>
  </si>
  <si>
    <t>292577</t>
  </si>
  <si>
    <t>&lt;Polygon&gt;&lt;outerBoundaryIs&gt;&lt;LinearRing&gt;&lt;coordinates&gt;-119.439488,49.861964,0.0 -119.439579,49.86142,0.0 -119.439874,49.861467,0.0 -119.439883,49.861477,0.0 -119.439894,49.861487,0.0 -119.439906,49.861496,0.0 -119.439919,49.861505,0.0 -119.439934,49.861513,0.0 -119.439949,49.86152,0.0 -119.439965,49.861526,0.0 -119.439982,49.861531,0.0 -119.44,49.861535,0.0 -119.440018,49.861538,0.0 -119.440037,49.86154,0.0 -119.439949,49.862012,0.0 -119.439488,49.861964,0.0&lt;/coordinates&gt;&lt;/LinearRing&gt;&lt;/outerBoundaryIs&gt;&lt;/Polygon&gt;</t>
  </si>
  <si>
    <t>292502</t>
  </si>
  <si>
    <t>&lt;Polygon&gt;&lt;outerBoundaryIs&gt;&lt;LinearRing&gt;&lt;coordinates&gt;-119.440147,49.860866,0.0 -119.439941,49.861291,0.0 -119.439501,49.861221,0.0 -119.439663,49.860795,0.0 -119.440147,49.860866,0.0&lt;/coordinates&gt;&lt;/LinearRing&gt;&lt;/outerBoundaryIs&gt;&lt;/Polygon&gt;</t>
  </si>
  <si>
    <t>292565</t>
  </si>
  <si>
    <t>&lt;Polygon&gt;&lt;outerBoundaryIs&gt;&lt;LinearRing&gt;&lt;coordinates&gt;-119.43907,49.861922,0.0 -119.439082,49.861847,0.0 -119.439087,49.861773,0.0 -119.439086,49.861699,0.0 -119.439069,49.861406,0.0 -119.439168,49.861354,0.0 -119.439579,49.86142,0.0 -119.439488,49.861964,0.0 -119.43907,49.861922,0.0&lt;/coordinates&gt;&lt;/LinearRing&gt;&lt;/outerBoundaryIs&gt;&lt;/Polygon&gt;</t>
  </si>
  <si>
    <t>292540</t>
  </si>
  <si>
    <t>&lt;Polygon&gt;&lt;outerBoundaryIs&gt;&lt;LinearRing&gt;&lt;coordinates&gt;-119.439035,49.860824,0.0 -119.439534,49.860776,0.0 -119.439663,49.860795,0.0 -119.439501,49.861221,0.0 -119.439116,49.861159,0.0 -119.439052,49.861108,0.0 -119.439035,49.860824,0.0&lt;/coordinates&gt;&lt;/LinearRing&gt;&lt;/outerBoundaryIs&gt;&lt;/Polygon&gt;</t>
  </si>
  <si>
    <t>593599</t>
  </si>
  <si>
    <t>&lt;Polygon&gt;&lt;outerBoundaryIs&gt;&lt;LinearRing&gt;&lt;coordinates&gt;-119.485137,49.800812,0.0 -119.485137,49.800978,0.0 -119.485137,49.80114,0.0 -119.485138,49.801257,0.0 -119.485073,49.801374,0.0 -119.484827,49.800911,0.0 -119.484983,49.800789,0.0 -119.485137,49.800812,0.0&lt;/coordinates&gt;&lt;/LinearRing&gt;&lt;/outerBoundaryIs&gt;&lt;/Polygon&gt;</t>
  </si>
  <si>
    <t>593587</t>
  </si>
  <si>
    <t>&lt;Polygon&gt;&lt;outerBoundaryIs&gt;&lt;LinearRing&gt;&lt;coordinates&gt;-119.485073,49.801374,0.0 -119.485009,49.801491,0.0 -119.484624,49.801069,0.0 -119.484827,49.800911,0.0 -119.485073,49.801374,0.0&lt;/coordinates&gt;&lt;/LinearRing&gt;&lt;/outerBoundaryIs&gt;&lt;/Polygon&gt;</t>
  </si>
  <si>
    <t>593575</t>
  </si>
  <si>
    <t>&lt;Polygon&gt;&lt;outerBoundaryIs&gt;&lt;LinearRing&gt;&lt;coordinates&gt;-119.485009,49.801491,0.0 -119.484975,49.801551,0.0 -119.484419,49.801229,0.0 -119.484624,49.801069,0.0 -119.485009,49.801491,0.0&lt;/coordinates&gt;&lt;/LinearRing&gt;&lt;/outerBoundaryIs&gt;&lt;/Polygon&gt;</t>
  </si>
  <si>
    <t>593563</t>
  </si>
  <si>
    <t>&lt;Polygon&gt;&lt;outerBoundaryIs&gt;&lt;LinearRing&gt;&lt;coordinates&gt;-119.484232,49.801401,0.0 -119.48426,49.801365,0.0 -119.484293,49.80133,0.0 -119.484331,49.801297,0.0 -119.484419,49.801229,0.0 -119.484975,49.801551,0.0 -119.484935,49.801625,0.0 -119.484232,49.801401,0.0&lt;/coordinates&gt;&lt;/LinearRing&gt;&lt;/outerBoundaryIs&gt;&lt;/Polygon&gt;</t>
  </si>
  <si>
    <t>593551</t>
  </si>
  <si>
    <t>&lt;Polygon&gt;&lt;outerBoundaryIs&gt;&lt;LinearRing&gt;&lt;coordinates&gt;-119.484109,49.801597,0.0 -119.484227,49.801409,0.0 -119.484229,49.801407,0.0 -119.48423,49.801404,0.0 -119.484232,49.801401,0.0 -119.484935,49.801625,0.0 -119.484873,49.801738,0.0 -119.484109,49.801597,0.0&lt;/coordinates&gt;&lt;/LinearRing&gt;&lt;/outerBoundaryIs&gt;&lt;/Polygon&gt;</t>
  </si>
  <si>
    <t>593548</t>
  </si>
  <si>
    <t>&lt;Polygon&gt;&lt;outerBoundaryIs&gt;&lt;LinearRing&gt;&lt;coordinates&gt;-119.483998,49.801773,0.0 -119.484109,49.801597,0.0 -119.484873,49.801738,0.0 -119.484829,49.801817,0.0 -119.48477,49.801803,0.0 -119.483998,49.801773,0.0&lt;/coordinates&gt;&lt;/LinearRing&gt;&lt;/outerBoundaryIs&gt;&lt;/Polygon&gt;</t>
  </si>
  <si>
    <t>593536</t>
  </si>
  <si>
    <t>&lt;Polygon&gt;&lt;outerBoundaryIs&gt;&lt;LinearRing&gt;&lt;coordinates&gt;-119.483998,49.801773,0.0 -119.48477,49.801803,0.0 -119.484829,49.801817,0.0 -119.484687,49.801851,0.0 -119.484518,49.801892,0.0 -119.484349,49.801932,0.0 -119.48418,49.801973,0.0 -119.484152,49.80198,0.0 -119.484007,49.801989,0.0 -119.483856,49.802,0.0 -119.483998,49.801773,0.0&lt;/coordinates&gt;&lt;/LinearRing&gt;&lt;/outerBoundaryIs&gt;&lt;/Polygon&gt;</t>
  </si>
  <si>
    <t>612262</t>
  </si>
  <si>
    <t>&lt;Polygon&gt;&lt;outerBoundaryIs&gt;&lt;LinearRing&gt;&lt;coordinates&gt;-119.456706,49.96164,0.0 -119.456692,49.962143,0.0 -119.454055,49.962106,0.0 -119.454057,49.961635,0.0 -119.455005,49.961636,0.0 -119.455519,49.961637,0.0 -119.456706,49.96164,0.0&lt;/coordinates&gt;&lt;/LinearRing&gt;&lt;/outerBoundaryIs&gt;&lt;/Polygon&gt;</t>
  </si>
  <si>
    <t>612250</t>
  </si>
  <si>
    <t>&lt;Polygon&gt;&lt;outerBoundaryIs&gt;&lt;LinearRing&gt;&lt;coordinates&gt;-119.456985,49.96164,0.0 -119.458918,49.961644,0.0 -119.458922,49.961959,0.0 -119.458459,49.961967,0.0 -119.458108,49.962416,0.0 -119.456962,49.962476,0.0 -119.456985,49.96164,0.0&lt;/coordinates&gt;&lt;/LinearRing&gt;&lt;/outerBoundaryIs&gt;&lt;/Polygon&gt;</t>
  </si>
  <si>
    <t>612274</t>
  </si>
  <si>
    <t>&lt;Polygon&gt;&lt;outerBoundaryIs&gt;&lt;LinearRing&gt;&lt;coordinates&gt;-119.456692,49.962143,0.0 -119.456673,49.962838,0.0 -119.455943,49.962546,0.0 -119.454053,49.962598,0.0 -119.454055,49.962106,0.0 -119.456692,49.962143,0.0&lt;/coordinates&gt;&lt;/LinearRing&gt;&lt;/outerBoundaryIs&gt;&lt;/Polygon&gt;</t>
  </si>
  <si>
    <t>612247</t>
  </si>
  <si>
    <t>&lt;Polygon&gt;&lt;outerBoundaryIs&gt;&lt;LinearRing&gt;&lt;coordinates&gt;-119.456962,49.962476,0.0 -119.458108,49.962416,0.0 -119.458459,49.961967,0.0 -119.458922,49.961959,0.0 -119.458927,49.962297,0.0 -119.458933,49.96277,0.0 -119.456936,49.963075,0.0 -119.456943,49.963032,0.0 -119.456947,49.96299,0.0 -119.456949,49.962947,0.0 -119.456962,49.962476,0.0&lt;/coordinates&gt;&lt;/LinearRing&gt;&lt;/outerBoundaryIs&gt;&lt;/Polygon&gt;</t>
  </si>
  <si>
    <t>612286</t>
  </si>
  <si>
    <t>&lt;Polygon&gt;&lt;outerBoundaryIs&gt;&lt;LinearRing&gt;&lt;coordinates&gt;-119.454051,49.963079,0.0 -119.454053,49.962598,0.0 -119.455943,49.962546,0.0 -119.456673,49.962838,0.0 -119.45667,49.962944,0.0 -119.456662,49.963037,0.0 -119.456643,49.963129,0.0 -119.456613,49.963221,0.0 -119.454051,49.963079,0.0&lt;/coordinates&gt;&lt;/LinearRing&gt;&lt;/outerBoundaryIs&gt;&lt;/Polygon&gt;</t>
  </si>
  <si>
    <t>612298</t>
  </si>
  <si>
    <t>&lt;Polygon&gt;&lt;outerBoundaryIs&gt;&lt;LinearRing&gt;&lt;coordinates&gt;-119.454049,49.963712,0.0 -119.454051,49.963079,0.0 -119.456613,49.963221,0.0 -119.456603,49.963245,0.0 -119.456592,49.96327,0.0 -119.45658,49.963294,0.0 -119.456414,49.963627,0.0 -119.456372,49.963717,0.0 -119.454049,49.963712,0.0&lt;/coordinates&gt;&lt;/LinearRing&gt;&lt;/outerBoundaryIs&gt;&lt;/Polygon&gt;</t>
  </si>
  <si>
    <t>612235</t>
  </si>
  <si>
    <t>&lt;Polygon&gt;&lt;outerBoundaryIs&gt;&lt;LinearRing&gt;&lt;coordinates&gt;-119.456936,49.963075,0.0 -119.458933,49.96277,0.0 -119.458935,49.962908,0.0 -119.458937,49.963063,0.0 -119.458835,49.963089,0.0 -119.458739,49.963149,0.0 -119.458651,49.963215,0.0 -119.45857,49.963284,0.0 -119.458498,49.963357,0.0 -119.456584,49.963902,0.0 -119.456613,49.963828,0.0 -119.456645,49.963755,0.0 -119.456679,49.963682,0.0 -119.456846,49.963349,0.0 -119.456885,49.963259,0.0 -119.456916,49.963168,0.0 -119.456936,49.963075,0.0&lt;/coordinates&gt;&lt;/LinearRing&gt;&lt;/outerBoundaryIs&gt;&lt;/Polygon&gt;</t>
  </si>
  <si>
    <t>612300</t>
  </si>
  <si>
    <t>&lt;Polygon&gt;&lt;outerBoundaryIs&gt;&lt;LinearRing&gt;&lt;coordinates&gt;-119.454046,49.964302,0.0 -119.454049,49.963712,0.0 -119.456372,49.963717,0.0 -119.456294,49.963913,0.0 -119.456235,49.964112,0.0 -119.456196,49.964313,0.0 -119.454046,49.964302,0.0&lt;/coordinates&gt;&lt;/LinearRing&gt;&lt;/outerBoundaryIs&gt;&lt;/Polygon&gt;</t>
  </si>
  <si>
    <t>612223</t>
  </si>
  <si>
    <t>&lt;Polygon&gt;&lt;outerBoundaryIs&gt;&lt;LinearRing&gt;&lt;coordinates&gt;-119.456584,49.963902,0.0 -119.458498,49.963357,0.0 -119.458459,49.963404,0.0 -119.458333,49.963573,0.0 -119.458317,49.963594,0.0 -119.458258,49.963656,0.0 -119.458114,49.963822,0.0 -119.457994,49.963996,0.0 -119.457899,49.964176,0.0 -119.457802,49.964393,0.0 -119.456452,49.96465,0.0 -119.456464,49.964398,0.0 -119.456508,49.964149,0.0 -119.456584,49.963902,0.0&lt;/coordinates&gt;&lt;/LinearRing&gt;&lt;/outerBoundaryIs&gt;&lt;/Polygon&gt;</t>
  </si>
  <si>
    <t>612312</t>
  </si>
  <si>
    <t>&lt;Polygon&gt;&lt;outerBoundaryIs&gt;&lt;LinearRing&gt;&lt;coordinates&gt;-119.454044,49.964881,0.0 -119.454046,49.964302,0.0 -119.456196,49.964313,0.0 -119.456176,49.964513,0.0 -119.456175,49.964714,0.0 -119.456194,49.964915,0.0 -119.454044,49.964881,0.0&lt;/coordinates&gt;&lt;/LinearRing&gt;&lt;/outerBoundaryIs&gt;&lt;/Polygon&gt;</t>
  </si>
  <si>
    <t>612324</t>
  </si>
  <si>
    <t>&lt;Polygon&gt;&lt;outerBoundaryIs&gt;&lt;LinearRing&gt;&lt;coordinates&gt;-119.454042,49.965471,0.0 -119.454044,49.964881,0.0 -119.456194,49.964915,0.0 -119.456201,49.964959,0.0 -119.456221,49.965134,0.0 -119.456222,49.96531,0.0 -119.456205,49.965485,0.0 -119.454042,49.965471,0.0&lt;/coordinates&gt;&lt;/LinearRing&gt;&lt;/outerBoundaryIs&gt;&lt;/Polygon&gt;</t>
  </si>
  <si>
    <t>612211</t>
  </si>
  <si>
    <t>&lt;Polygon&gt;&lt;outerBoundaryIs&gt;&lt;LinearRing&gt;&lt;coordinates&gt;-119.456452,49.96465,0.0 -119.457802,49.964393,0.0 -119.457744,49.964521,0.0 -119.457655,49.964699,0.0 -119.457549,49.964874,0.0 -119.457426,49.965044,0.0 -119.456394,49.966367,0.0 -119.45639,49.96637,0.0 -119.456385,49.966374,0.0 -119.456381,49.966378,0.0 -119.456375,49.966381,0.0 -119.45637,49.966385,0.0 -119.456364,49.966387,0.0 -119.456357,49.96639,0.0 -119.456351,49.966392,0.0 -119.456344,49.966393,0.0 -119.456337,49.966395,0.0 -119.45633,49.966396,0.0 -119.456322,49.966396,0.0 -119.456315,49.966396,0.0 -119.456308,49.966396,0.0 -119.456301,49.966395,0.0 -119.456294,49.966394,0.0 -119.456287,49.966392,0.0 -119.45628,49.96639,0.0 -119.456274,49.966388,0.0 -119.456268,49.966385,0.0 -119.456262,49.966383,0.0 -119.456257,49.966379,0.0 -119.456252,49.966376,0.0 -119.456248,49.966372,0.0 -119.456245,49.966368,0.0 -119.456242,49.966363,0.0 -119.456239,49.966359,0.0 -119.456237,49.966355,0.0 -119.456236,49.96635,0.0 -119.456236,49.966345,0.0 -119.456236,49.96634,0.0 -119.456236,49.966336,0.0 -119.456237,49.966331,0.0 -119.456408,49.965814,0.0 -119.456465,49.965598,0.0 -119.456496,49.965379,0.0 -119.456501,49.96516,0.0 -119.456478,49.96494,0.0 -119.456465,49.964844,0.0 -119.456456,49.964747,0.0 -119.456452,49.96465,0.0&lt;/coordinates&gt;&lt;/LinearRing&gt;&lt;/outerBoundaryIs&gt;&lt;/Polygon&gt;</t>
  </si>
  <si>
    <t>612336</t>
  </si>
  <si>
    <t>&lt;Polygon&gt;&lt;outerBoundaryIs&gt;&lt;LinearRing&gt;&lt;coordinates&gt;-119.45404,49.966081,0.0 -119.454042,49.965471,0.0 -119.456205,49.965485,0.0 -119.456187,49.965583,0.0 -119.456164,49.96568,0.0 -119.456135,49.965777,0.0 -119.456041,49.966061,0.0 -119.455963,49.966081,0.0 -119.45404,49.966081,0.0&lt;/coordinates&gt;&lt;/LinearRing&gt;&lt;/outerBoundaryIs&gt;&lt;/Polygon&gt;</t>
  </si>
  <si>
    <t>612348</t>
  </si>
  <si>
    <t>&lt;Polygon&gt;&lt;outerBoundaryIs&gt;&lt;LinearRing&gt;&lt;coordinates&gt;-119.454037,49.966756,0.0 -119.45404,49.966081,0.0 -119.455963,49.966081,0.0 -119.456041,49.966061,0.0 -119.455894,49.966507,0.0 -119.455707,49.966748,0.0 -119.454037,49.966756,0.0&lt;/coordinates&gt;&lt;/LinearRing&gt;&lt;/outerBoundaryIs&gt;&lt;/Polygon&gt;</t>
  </si>
  <si>
    <t>612351</t>
  </si>
  <si>
    <t>&lt;Polygon&gt;&lt;outerBoundaryIs&gt;&lt;LinearRing&gt;&lt;coordinates&gt;-119.454034,49.967608,0.0 -119.454037,49.966756,0.0 -119.455707,49.966748,0.0 -119.455298,49.96761,0.0 -119.454034,49.967608,0.0&lt;/coordinates&gt;&lt;/LinearRing&gt;&lt;/outerBoundaryIs&gt;&lt;/Polygon&gt;</t>
  </si>
  <si>
    <t>612363</t>
  </si>
  <si>
    <t>&lt;Polygon&gt;&lt;outerBoundaryIs&gt;&lt;LinearRing&gt;&lt;coordinates&gt;-119.454461,49.968912,0.0 -119.454029,49.968912,0.0 -119.454034,49.967608,0.0 -119.455298,49.96761,0.0 -119.455291,49.967779,0.0 -119.454878,49.968648,0.0 -119.454718,49.968776,0.0 -119.454494,49.968912,0.0 -119.454461,49.968912,0.0&lt;/coordinates&gt;&lt;/LinearRing&gt;&lt;/outerBoundaryIs&gt;&lt;/Polygon&gt;</t>
  </si>
  <si>
    <t>336406</t>
  </si>
  <si>
    <t>&lt;Polygon&gt;&lt;outerBoundaryIs&gt;&lt;LinearRing&gt;&lt;coordinates&gt;-119.45569,49.968471,0.0 -119.455644,49.968306,0.0 -119.455798,49.968084,0.0 -119.457189,49.968485,0.0 -119.456918,49.968826,0.0 -119.45569,49.968471,0.0&lt;/coordinates&gt;&lt;/LinearRing&gt;&lt;/outerBoundaryIs&gt;&lt;/Polygon&gt;</t>
  </si>
  <si>
    <t>309157</t>
  </si>
  <si>
    <t>&lt;MultiGeometry&gt;&lt;Polygon&gt;&lt;outerBoundaryIs&gt;&lt;LinearRing&gt;&lt;coordinates&gt;-119.455756,49.968716,0.0 -119.455751,49.968695,0.0 -119.457288,49.969137,0.0 -119.457106,49.969301,0.0 -119.45569,49.968894,0.0 -119.455756,49.968716,0.0&lt;/coordinates&gt;&lt;/LinearRing&gt;&lt;/outerBoundaryIs&gt;&lt;/Polygon&gt;&lt;Polygon&gt;&lt;outerBoundaryIs&gt;&lt;LinearRing&gt;&lt;coordinates&gt;-119.455311,49.968785,0.0 -119.455437,49.968605,0.0 -119.455516,49.968628,0.0 -119.455539,49.968712,0.0 -119.455493,49.968837,0.0 -119.455311,49.968785,0.0&lt;/coordinates&gt;&lt;/LinearRing&gt;&lt;/outerBoundaryIs&gt;&lt;/Polygon&gt;&lt;/MultiGeometry&gt;</t>
  </si>
  <si>
    <t>308953</t>
  </si>
  <si>
    <t>&lt;MultiGeometry&gt;&lt;Polygon&gt;&lt;outerBoundaryIs&gt;&lt;LinearRing&gt;&lt;coordinates&gt;-119.455603,49.969127,0.0 -119.45569,49.968894,0.0 -119.457106,49.969301,0.0 -119.456889,49.969496,0.0 -119.455635,49.969135,0.0 -119.455603,49.969127,0.0&lt;/coordinates&gt;&lt;/LinearRing&gt;&lt;/outerBoundaryIs&gt;&lt;/Polygon&gt;&lt;Polygon&gt;&lt;outerBoundaryIs&gt;&lt;LinearRing&gt;&lt;coordinates&gt;-119.455222,49.968914,0.0 -119.455311,49.968785,0.0 -119.455493,49.968837,0.0 -119.455406,49.96907,0.0 -119.455374,49.969061,0.0 -119.455162,49.969,0.0 -119.455222,49.968914,0.0&lt;/coordinates&gt;&lt;/LinearRing&gt;&lt;/outerBoundaryIs&gt;&lt;/Polygon&gt;&lt;/MultiGeometry&gt;</t>
  </si>
  <si>
    <t>293908</t>
  </si>
  <si>
    <t>&lt;Polygon&gt;&lt;outerBoundaryIs&gt;&lt;LinearRing&gt;&lt;coordinates&gt;-119.455374,49.969061,0.0 -119.455338,49.969157,0.0 -119.454912,49.969837,0.0 -119.45486,49.97005,0.0 -119.454334,49.969946,0.0 -119.454405,49.969797,0.0 -119.455047,49.968913,0.0 -119.455222,49.968914,0.0 -119.455162,49.969,0.0 -119.455374,49.969061,0.0&lt;/coordinates&gt;&lt;/LinearRing&gt;&lt;/outerBoundaryIs&gt;&lt;/Polygon&gt;</t>
  </si>
  <si>
    <t>569031</t>
  </si>
  <si>
    <t>&lt;Polygon&gt;&lt;outerBoundaryIs&gt;&lt;LinearRing&gt;&lt;coordinates&gt;-119.45571,49.970418,0.0 -119.455079,49.970227,0.0 -119.45512,49.970149,0.0 -119.455134,49.97009,0.0 -119.455155,49.970014,0.0 -119.455181,49.969939,0.0 -119.455212,49.969865,0.0 -119.456469,49.970244,0.0 -119.45634,49.970608,0.0 -119.45571,49.970418,0.0&lt;/coordinates&gt;&lt;/LinearRing&gt;&lt;/outerBoundaryIs&gt;&lt;/Polygon&gt;</t>
  </si>
  <si>
    <t>569094</t>
  </si>
  <si>
    <t>&lt;Polygon&gt;&lt;outerBoundaryIs&gt;&lt;LinearRing&gt;&lt;coordinates&gt;-119.45571,49.970418,0.0 -119.455531,49.970788,0.0 -119.454887,49.970594,0.0 -119.455079,49.970227,0.0 -119.45571,49.970418,0.0&lt;/coordinates&gt;&lt;/LinearRing&gt;&lt;/outerBoundaryIs&gt;&lt;/Polygon&gt;</t>
  </si>
  <si>
    <t>569082</t>
  </si>
  <si>
    <t>&lt;Polygon&gt;&lt;outerBoundaryIs&gt;&lt;LinearRing&gt;&lt;coordinates&gt;-119.455595,49.970807,0.0 -119.455475,49.971068,0.0 -119.454738,49.970879,0.0 -119.454887,49.970594,0.0 -119.455531,49.970788,0.0 -119.455595,49.970807,0.0&lt;/coordinates&gt;&lt;/LinearRing&gt;&lt;/outerBoundaryIs&gt;&lt;/Polygon&gt;</t>
  </si>
  <si>
    <t>296804</t>
  </si>
  <si>
    <t>&lt;Polygon&gt;&lt;outerBoundaryIs&gt;&lt;LinearRing&gt;&lt;coordinates&gt;-119.452684,49.970929,0.0 -119.45357,49.970585,0.0 -119.454022,49.970528,0.0 -119.454021,49.970606,0.0 -119.454334,49.969946,0.0 -119.45486,49.97005,0.0 -119.454846,49.970107,0.0 -119.454219,49.970772,0.0 -119.453202,49.97145,0.0 -119.452684,49.970929,0.0&lt;/coordinates&gt;&lt;/LinearRing&gt;&lt;/outerBoundaryIs&gt;&lt;/Polygon&gt;</t>
  </si>
  <si>
    <t>569070</t>
  </si>
  <si>
    <t>&lt;Polygon&gt;&lt;outerBoundaryIs&gt;&lt;LinearRing&gt;&lt;coordinates&gt;-119.454589,49.971165,0.0 -119.454738,49.970879,0.0 -119.455475,49.971068,0.0 -119.455356,49.97133,0.0 -119.454589,49.971165,0.0&lt;/coordinates&gt;&lt;/LinearRing&gt;&lt;/outerBoundaryIs&gt;&lt;/Polygon&gt;</t>
  </si>
  <si>
    <t>345684</t>
  </si>
  <si>
    <t>&lt;Polygon&gt;&lt;outerBoundaryIs&gt;&lt;LinearRing&gt;&lt;coordinates&gt;-119.453202,49.97145,0.0 -119.45258,49.971707,0.0 -119.452033,49.971156,0.0 -119.452684,49.970929,0.0 -119.453202,49.97145,0.0&lt;/coordinates&gt;&lt;/LinearRing&gt;&lt;/outerBoundaryIs&gt;&lt;/Polygon&gt;</t>
  </si>
  <si>
    <t>784063</t>
  </si>
  <si>
    <t>&lt;Polygon&gt;&lt;outerBoundaryIs&gt;&lt;LinearRing&gt;&lt;coordinates&gt;-119.454467,49.971397,0.0 -119.454589,49.971165,0.0 -119.455356,49.97133,0.0 -119.455267,49.971525,0.0 -119.454467,49.971397,0.0&lt;/coordinates&gt;&lt;/LinearRing&gt;&lt;/outerBoundaryIs&gt;&lt;/Polygon&gt;</t>
  </si>
  <si>
    <t>568650</t>
  </si>
  <si>
    <t>&lt;Polygon&gt;&lt;outerBoundaryIs&gt;&lt;LinearRing&gt;&lt;coordinates&gt;-119.454467,49.971397,0.0 -119.455267,49.971525,0.0 -119.45555,49.97157,0.0 -119.45538,49.971696,0.0 -119.455352,49.971719,0.0 -119.454346,49.97163,0.0 -119.45435,49.971622,0.0 -119.454354,49.971614,0.0 -119.454358,49.971606,0.0 -119.454467,49.971397,0.0&lt;/coordinates&gt;&lt;/LinearRing&gt;&lt;/outerBoundaryIs&gt;&lt;/Polygon&gt;</t>
  </si>
  <si>
    <t>296828</t>
  </si>
  <si>
    <t>&lt;Polygon&gt;&lt;outerBoundaryIs&gt;&lt;LinearRing&gt;&lt;coordinates&gt;-119.454642,49.970496,0.0 -119.454116,49.971501,0.0 -119.452895,49.972147,0.0 -119.453279,49.971528,0.0 -119.45433,49.970827,0.0 -119.454642,49.970496,0.0&lt;/coordinates&gt;&lt;/LinearRing&gt;&lt;/outerBoundaryIs&gt;&lt;/Polygon&gt;</t>
  </si>
  <si>
    <t>568662</t>
  </si>
  <si>
    <t>&lt;Polygon&gt;&lt;outerBoundaryIs&gt;&lt;LinearRing&gt;&lt;coordinates&gt;-119.454273,49.97186,0.0 -119.454289,49.971782,0.0 -119.454313,49.971706,0.0 -119.454346,49.97163,0.0 -119.455352,49.971719,0.0 -119.455088,49.971931,0.0 -119.454273,49.97186,0.0&lt;/coordinates&gt;&lt;/LinearRing&gt;&lt;/outerBoundaryIs&gt;&lt;/Polygon&gt;</t>
  </si>
  <si>
    <t>296816</t>
  </si>
  <si>
    <t>&lt;Polygon&gt;&lt;outerBoundaryIs&gt;&lt;LinearRing&gt;&lt;coordinates&gt;-119.454116,49.971501,0.0 -119.454017,49.971691,0.0 -119.453982,49.971757,0.0 -119.453981,49.972046,0.0 -119.452884,49.97237,0.0 -119.452895,49.972147,0.0 -119.454116,49.971501,0.0&lt;/coordinates&gt;&lt;/LinearRing&gt;&lt;/outerBoundaryIs&gt;&lt;/Polygon&gt;</t>
  </si>
  <si>
    <t>568674</t>
  </si>
  <si>
    <t>&lt;Polygon&gt;&lt;outerBoundaryIs&gt;&lt;LinearRing&gt;&lt;coordinates&gt;-119.454273,49.97186,0.0 -119.455088,49.971931,0.0 -119.45483,49.972139,0.0 -119.454368,49.97226,0.0 -119.454262,49.97226,0.0 -119.454263,49.971977,0.0 -119.454264,49.971938,0.0 -119.454267,49.971899,0.0 -119.454273,49.97186,0.0&lt;/coordinates&gt;&lt;/LinearRing&gt;&lt;/outerBoundaryIs&gt;&lt;/Polygon&gt;</t>
  </si>
  <si>
    <t>296830</t>
  </si>
  <si>
    <t>&lt;Polygon&gt;&lt;outerBoundaryIs&gt;&lt;LinearRing&gt;&lt;coordinates&gt;-119.452884,49.97237,0.0 -119.453981,49.972046,0.0 -119.45398,49.972225,0.0 -119.453005,49.972739,0.0 -119.452884,49.97237,0.0&lt;/coordinates&gt;&lt;/LinearRing&gt;&lt;/outerBoundaryIs&gt;&lt;/Polygon&gt;</t>
  </si>
  <si>
    <t>256824</t>
  </si>
  <si>
    <t>&lt;Polygon&gt;&lt;outerBoundaryIs&gt;&lt;LinearRing&gt;&lt;coordinates&gt;-119.455214,49.9727,0.0 -119.454225,49.972748,0.0 -119.454223,49.972611,0.0 -119.45426,49.972609,0.0 -119.455195,49.972563,0.0 -119.455289,49.972559,0.0 -119.455866,49.97253,0.0 -119.456462,49.972595,0.0 -119.456398,49.972642,0.0 -119.456341,49.972692,0.0 -119.45629,49.972744,0.0 -119.456246,49.9728,0.0 -119.456225,49.972825,0.0 -119.456205,49.972851,0.0 -119.456186,49.972877,0.0 -119.456171,49.972902,0.0 -119.456159,49.972928,0.0 -119.45615,49.972954,0.0 -119.456144,49.972987,0.0 -119.456141,49.973021,0.0 -119.456142,49.973054,0.0 -119.456146,49.973082,0.0 -119.456152,49.97311,0.0 -119.45616,49.973138,0.0 -119.456167,49.973157,0.0 -119.456175,49.973175,0.0 -119.456184,49.973193,0.0 -119.456214,49.973243,0.0 -119.456261,49.973296,0.0 -119.456265,49.973341,0.0 -119.456198,49.973398,0.0 -119.45609,49.973433,0.0 -119.45595,49.973452,0.0 -119.455825,49.973462,0.0 -119.455211,49.973605,0.0 -119.455211,49.97356,0.0 -119.455214,49.9727,0.0&lt;/coordinates&gt;&lt;/LinearRing&gt;&lt;/outerBoundaryIs&gt;&lt;/Polygon&gt;</t>
  </si>
  <si>
    <t>291334</t>
  </si>
  <si>
    <t>&lt;Polygon&gt;&lt;outerBoundaryIs&gt;&lt;LinearRing&gt;&lt;coordinates&gt;-119.455214,49.9727,0.0 -119.455211,49.97356,0.0 -119.455211,49.973605,0.0 -119.45445,49.973798,0.0 -119.454006,49.974011,0.0 -119.454012,49.972759,0.0 -119.454225,49.972748,0.0 -119.455214,49.9727,0.0&lt;/coordinates&gt;&lt;/LinearRing&gt;&lt;/outerBoundaryIs&gt;&lt;/Polygon&gt;</t>
  </si>
  <si>
    <t>566454</t>
  </si>
  <si>
    <t>&lt;Polygon&gt;&lt;outerBoundaryIs&gt;&lt;LinearRing&gt;&lt;coordinates&gt;-119.451497,49.973535,0.0 -119.453005,49.972739,0.0 -119.45398,49.972225,0.0 -119.45398,49.972404,0.0 -119.453979,49.972416,0.0 -119.453977,49.972428,0.0 -119.453973,49.972439,0.0 -119.453967,49.97245,0.0 -119.453961,49.972461,0.0 -119.453952,49.972471,0.0 -119.453943,49.972481,0.0 -119.453932,49.97249,0.0 -119.45392,49.972499,0.0 -119.453906,49.972507,0.0 -119.453892,49.972514,0.0 -119.453879,49.972522,0.0 -119.453865,49.97253,0.0 -119.453853,49.972539,0.0 -119.453842,49.972549,0.0 -119.453832,49.972559,0.0 -119.453824,49.972569,0.0 -119.453817,49.97258,0.0 -119.453811,49.972591,0.0 -119.453807,49.972603,0.0 -119.453805,49.972615,0.0 -119.453804,49.972626,0.0 -119.453805,49.972638,0.0 -119.453807,49.97265,0.0 -119.453811,49.972661,0.0 -119.453817,49.972672,0.0 -119.453824,49.972683,0.0 -119.453832,49.972693,0.0 -119.453842,49.972703,0.0 -119.453853,49.972712,0.0 -119.453865,49.972721,0.0 -119.453878,49.972729,0.0 -119.453893,49.972736,0.0 -119.453908,49.972742,0.0 -119.453924,49.972747,0.0 -119.453941,49.972751,0.0 -119.453958,49.972755,0.0 -119.453976,49.972757,0.0 -119.453994,49.972759,0.0 -119.454012,49.972759,0.0 -119.454006,49.974011,0.0 -119.45397,49.97404,0.0 -119.453936,49.974056,0.0 -119.453789,49.974118,0.0 -119.453773,49.9741,0.0 -119.45376,49.974098,0.0 -119.452232,49.973879,0.0 -119.451497,49.973535,0.0&lt;/coordinates&gt;&lt;/LinearRing&gt;&lt;/outerBoundaryIs&gt;&lt;/Polygon&gt;</t>
  </si>
  <si>
    <t>299418</t>
  </si>
  <si>
    <t>&lt;Polygon&gt;&lt;outerBoundaryIs&gt;&lt;LinearRing&gt;&lt;coordinates&gt;-119.512146,49.800427,0.0 -119.512262,49.800426,0.0 -119.512695,49.800427,0.0 -119.512677,49.80067,0.0 -119.512614,49.800723,0.0 -119.512149,49.800813,0.0 -119.512146,49.800427,0.0&lt;/coordinates&gt;&lt;/LinearRing&gt;&lt;/outerBoundaryIs&gt;&lt;/Polygon&gt;</t>
  </si>
  <si>
    <t>299988</t>
  </si>
  <si>
    <t>&lt;Polygon&gt;&lt;outerBoundaryIs&gt;&lt;LinearRing&gt;&lt;coordinates&gt;-119.513425,49.799866,0.0 -119.513685,49.800165,0.0 -119.513943,49.80046,0.0 -119.513019,49.800643,0.0 -119.512961,49.800614,0.0 -119.513003,49.800044,0.0 -119.513066,49.799989,0.0 -119.513113,49.799977,0.0 -119.513159,49.799963,0.0 -119.513204,49.799947,0.0 -119.513425,49.799866,0.0&lt;/coordinates&gt;&lt;/LinearRing&gt;&lt;/outerBoundaryIs&gt;&lt;/Polygon&gt;</t>
  </si>
  <si>
    <t>748601</t>
  </si>
  <si>
    <t>&lt;Polygon&gt;&lt;outerBoundaryIs&gt;&lt;LinearRing&gt;&lt;coordinates&gt;-119.390652,49.890025,0.0 -119.390653,49.889714,0.0 -119.390654,49.889481,0.0 -119.390705,49.889481,0.0 -119.390706,49.88944,0.0 -119.391075,49.889441,0.0 -119.391075,49.889714,0.0 -119.391108,49.889715,0.0 -119.391107,49.890026,0.0 -119.390652,49.890025,0.0&lt;/coordinates&gt;&lt;/LinearRing&gt;&lt;/outerBoundaryIs&gt;&lt;/Polygon&gt;</t>
  </si>
  <si>
    <t>299279</t>
  </si>
  <si>
    <t>&lt;Polygon&gt;&lt;outerBoundaryIs&gt;&lt;LinearRing&gt;&lt;coordinates&gt;-119.391319,49.889842,0.0 -119.39132,49.889623,0.0 -119.391354,49.889623,0.0 -119.392034,49.889624,0.0 -119.392033,49.889843,0.0 -119.391319,49.889842,0.0&lt;/coordinates&gt;&lt;/LinearRing&gt;&lt;/outerBoundaryIs&gt;&lt;/Polygon&gt;</t>
  </si>
  <si>
    <t>299281</t>
  </si>
  <si>
    <t>&lt;Polygon&gt;&lt;outerBoundaryIs&gt;&lt;LinearRing&gt;&lt;coordinates&gt;-119.391318,49.890006,0.0 -119.391319,49.889842,0.0 -119.392033,49.889843,0.0 -119.392032,49.890008,0.0 -119.391318,49.890006,0.0&lt;/coordinates&gt;&lt;/LinearRing&gt;&lt;/outerBoundaryIs&gt;&lt;/Polygon&gt;</t>
  </si>
  <si>
    <t>299267</t>
  </si>
  <si>
    <t>&lt;Polygon&gt;&lt;outerBoundaryIs&gt;&lt;LinearRing&gt;&lt;coordinates&gt;-119.392032,49.890008,0.0 -119.392032,49.890172,0.0 -119.391318,49.890171,0.0 -119.391318,49.890006,0.0 -119.392032,49.890008,0.0&lt;/coordinates&gt;&lt;/LinearRing&gt;&lt;/outerBoundaryIs&gt;&lt;/Polygon&gt;</t>
  </si>
  <si>
    <t>299255</t>
  </si>
  <si>
    <t>&lt;Polygon&gt;&lt;outerBoundaryIs&gt;&lt;LinearRing&gt;&lt;coordinates&gt;-119.392032,49.890172,0.0 -119.392028,49.890335,0.0 -119.391317,49.890335,0.0 -119.391318,49.890171,0.0 -119.392032,49.890172,0.0&lt;/coordinates&gt;&lt;/LinearRing&gt;&lt;/outerBoundaryIs&gt;&lt;/Polygon&gt;</t>
  </si>
  <si>
    <t>300006</t>
  </si>
  <si>
    <t>&lt;Polygon&gt;&lt;outerBoundaryIs&gt;&lt;LinearRing&gt;&lt;coordinates&gt;-119.390702,49.89032,0.0 -119.390702,49.89016,0.0 -119.390651,49.89016,0.0 -119.390652,49.890025,0.0 -119.391107,49.890026,0.0 -119.391105,49.890322,0.0 -119.390702,49.89032,0.0&lt;/coordinates&gt;&lt;/LinearRing&gt;&lt;/outerBoundaryIs&gt;&lt;/Polygon&gt;</t>
  </si>
  <si>
    <t>754856</t>
  </si>
  <si>
    <t>&lt;Polygon&gt;&lt;outerBoundaryIs&gt;&lt;LinearRing&gt;&lt;coordinates&gt;-119.391317,49.890335,0.0 -119.392028,49.890335,0.0 -119.392029,49.890442,0.0 -119.391317,49.890442,0.0 -119.391317,49.890335,0.0&lt;/coordinates&gt;&lt;/LinearRing&gt;&lt;/outerBoundaryIs&gt;&lt;/Polygon&gt;</t>
  </si>
  <si>
    <t>345708</t>
  </si>
  <si>
    <t>&lt;Polygon&gt;&lt;outerBoundaryIs&gt;&lt;LinearRing&gt;&lt;coordinates&gt;-119.390701,49.890507,0.0 -119.390702,49.89032,0.0 -119.391105,49.890322,0.0 -119.391104,49.890526,0.0 -119.390701,49.890525,0.0 -119.390701,49.890507,0.0&lt;/coordinates&gt;&lt;/LinearRing&gt;&lt;/outerBoundaryIs&gt;&lt;/Polygon&gt;</t>
  </si>
  <si>
    <t>634787</t>
  </si>
  <si>
    <t>&lt;Polygon&gt;&lt;outerBoundaryIs&gt;&lt;LinearRing&gt;&lt;coordinates&gt;-119.391314,49.89104,0.0 -119.391315,49.890864,0.0 -119.391316,49.890687,0.0 -119.392028,49.890688,0.0 -119.392027,49.890864,0.0 -119.392026,49.891041,0.0 -119.391314,49.89104,0.0&lt;/coordinates&gt;&lt;/LinearRing&gt;&lt;/outerBoundaryIs&gt;&lt;/Polygon&gt;</t>
  </si>
  <si>
    <t>299394</t>
  </si>
  <si>
    <t>&lt;Polygon&gt;&lt;outerBoundaryIs&gt;&lt;LinearRing&gt;&lt;coordinates&gt;-119.390699,49.890985,0.0 -119.3907,49.890688,0.0 -119.391103,49.89069,0.0 -119.391102,49.890986,0.0 -119.390699,49.890985,0.0&lt;/coordinates&gt;&lt;/LinearRing&gt;&lt;/outerBoundaryIs&gt;&lt;/Polygon&gt;</t>
  </si>
  <si>
    <t>300323</t>
  </si>
  <si>
    <t>&lt;Polygon&gt;&lt;outerBoundaryIs&gt;&lt;LinearRing&gt;&lt;coordinates&gt;-119.391314,49.891216,0.0 -119.391314,49.89104,0.0 -119.392026,49.891041,0.0 -119.392025,49.891219,0.0 -119.391314,49.891216,0.0&lt;/coordinates&gt;&lt;/LinearRing&gt;&lt;/outerBoundaryIs&gt;&lt;/Polygon&gt;</t>
  </si>
  <si>
    <t>300032</t>
  </si>
  <si>
    <t>&lt;Polygon&gt;&lt;outerBoundaryIs&gt;&lt;LinearRing&gt;&lt;coordinates&gt;-119.391102,49.890986,0.0 -119.391101,49.891247,0.0 -119.390698,49.891246,0.0 -119.390699,49.890985,0.0 -119.391102,49.890986,0.0&lt;/coordinates&gt;&lt;/LinearRing&gt;&lt;/outerBoundaryIs&gt;&lt;/Polygon&gt;</t>
  </si>
  <si>
    <t>300297</t>
  </si>
  <si>
    <t>&lt;Polygon&gt;&lt;outerBoundaryIs&gt;&lt;LinearRing&gt;&lt;coordinates&gt;-119.392025,49.891219,0.0 -119.392025,49.891395,0.0 -119.391313,49.891392,0.0 -119.391314,49.891216,0.0 -119.392025,49.891219,0.0&lt;/coordinates&gt;&lt;/LinearRing&gt;&lt;/outerBoundaryIs&gt;&lt;/Polygon&gt;</t>
  </si>
  <si>
    <t>678549</t>
  </si>
  <si>
    <t>&lt;Polygon&gt;&lt;outerBoundaryIs&gt;&lt;LinearRing&gt;&lt;coordinates&gt;-119.391312,49.891568,0.0 -119.391313,49.891392,0.0 -119.392025,49.891395,0.0 -119.392024,49.891569,0.0 -119.391346,49.891568,0.0 -119.391312,49.891568,0.0&lt;/coordinates&gt;&lt;/LinearRing&gt;&lt;/outerBoundaryIs&gt;&lt;/Polygon&gt;</t>
  </si>
  <si>
    <t>300020</t>
  </si>
  <si>
    <t>&lt;Polygon&gt;&lt;outerBoundaryIs&gt;&lt;LinearRing&gt;&lt;coordinates&gt;-119.390697,49.891506,0.0 -119.390698,49.891246,0.0 -119.391101,49.891247,0.0 -119.3911,49.891507,0.0 -119.390697,49.891506,0.0&lt;/coordinates&gt;&lt;/LinearRing&gt;&lt;/outerBoundaryIs&gt;&lt;/Polygon&gt;</t>
  </si>
  <si>
    <t>299851</t>
  </si>
  <si>
    <t>&lt;Polygon&gt;&lt;outerBoundaryIs&gt;&lt;LinearRing&gt;&lt;coordinates&gt;-119.390695,49.891835,0.0 -119.390696,49.891748,0.0 -119.390697,49.891506,0.0 -119.3911,49.891507,0.0 -119.391099,49.891835,0.0 -119.390695,49.891835,0.0&lt;/coordinates&gt;&lt;/LinearRing&gt;&lt;/outerBoundaryIs&gt;&lt;/Polygon&gt;</t>
  </si>
  <si>
    <t>299848</t>
  </si>
  <si>
    <t>&lt;Polygon&gt;&lt;outerBoundaryIs&gt;&lt;LinearRing&gt;&lt;coordinates&gt;-119.390695,49.892073,0.0 -119.390695,49.891835,0.0 -119.391099,49.891835,0.0 -119.391098,49.892031,0.0 -119.391097,49.892035,0.0 -119.391096,49.89204,0.0 -119.391095,49.892045,0.0 -119.391092,49.892049,0.0 -119.391089,49.892053,0.0 -119.391086,49.892057,0.0 -119.391082,49.892061,0.0 -119.391077,49.892065,0.0 -119.391073,49.892069,0.0 -119.391067,49.892072,0.0 -119.391061,49.892075,0.0 -119.391055,49.892077,0.0 -119.391049,49.892079,0.0 -119.391042,49.892081,0.0 -119.391035,49.892083,0.0 -119.391028,49.892084,0.0 -119.391021,49.892084,0.0 -119.391014,49.892085,0.0 -119.390695,49.892084,0.0 -119.390695,49.892073,0.0&lt;/coordinates&gt;&lt;/LinearRing&gt;&lt;/outerBoundaryIs&gt;&lt;/Polygon&gt;</t>
  </si>
  <si>
    <t>300347</t>
  </si>
  <si>
    <t>&lt;Polygon&gt;&lt;outerBoundaryIs&gt;&lt;LinearRing&gt;&lt;coordinates&gt;-119.391956,49.892417,0.0 -119.391954,49.892602,0.0 -119.391306,49.892599,0.0 -119.391309,49.892414,0.0 -119.391956,49.892417,0.0&lt;/coordinates&gt;&lt;/LinearRing&gt;&lt;/outerBoundaryIs&gt;&lt;/Polygon&gt;</t>
  </si>
  <si>
    <t>300350</t>
  </si>
  <si>
    <t>&lt;Polygon&gt;&lt;outerBoundaryIs&gt;&lt;LinearRing&gt;&lt;coordinates&gt;-119.391341,49.892785,0.0 -119.391304,49.892785,0.0 -119.391306,49.892599,0.0 -119.391954,49.892602,0.0 -119.391951,49.892788,0.0 -119.391341,49.892785,0.0&lt;/coordinates&gt;&lt;/LinearRing&gt;&lt;/outerBoundaryIs&gt;&lt;/Polygon&gt;</t>
  </si>
  <si>
    <t>300208</t>
  </si>
  <si>
    <t>&lt;Polygon&gt;&lt;outerBoundaryIs&gt;&lt;LinearRing&gt;&lt;coordinates&gt;-119.391339,49.892968,0.0 -119.391341,49.892785,0.0 -119.391951,49.892788,0.0 -119.391997,49.892788,0.0 -119.391995,49.892971,0.0 -119.391339,49.892968,0.0&lt;/coordinates&gt;&lt;/LinearRing&gt;&lt;/outerBoundaryIs&gt;&lt;/Polygon&gt;</t>
  </si>
  <si>
    <t>299343</t>
  </si>
  <si>
    <t>&lt;Polygon&gt;&lt;outerBoundaryIs&gt;&lt;LinearRing&gt;&lt;coordinates&gt;-119.391338,49.893143,0.0 -119.391339,49.892968,0.0 -119.391995,49.892971,0.0 -119.391994,49.89304,0.0 -119.391994,49.893146,0.0 -119.391338,49.893143,0.0&lt;/coordinates&gt;&lt;/LinearRing&gt;&lt;/outerBoundaryIs&gt;&lt;/Polygon&gt;</t>
  </si>
  <si>
    <t>299406</t>
  </si>
  <si>
    <t>&lt;Polygon&gt;&lt;outerBoundaryIs&gt;&lt;LinearRing&gt;&lt;coordinates&gt;-119.391095,49.892987,0.0 -119.391094,49.893295,0.0 -119.390804,49.893294,0.0 -119.390805,49.892986,0.0 -119.391095,49.892987,0.0&lt;/coordinates&gt;&lt;/LinearRing&gt;&lt;/outerBoundaryIs&gt;&lt;/Polygon&gt;</t>
  </si>
  <si>
    <t>299317</t>
  </si>
  <si>
    <t>&lt;Polygon&gt;&lt;outerBoundaryIs&gt;&lt;LinearRing&gt;&lt;coordinates&gt;-119.391337,49.893338,0.0 -119.391338,49.893143,0.0 -119.391994,49.893146,0.0 -119.391994,49.893204,0.0 -119.391993,49.89334,0.0 -119.391337,49.893338,0.0&lt;/coordinates&gt;&lt;/LinearRing&gt;&lt;/outerBoundaryIs&gt;&lt;/Polygon&gt;</t>
  </si>
  <si>
    <t>392326</t>
  </si>
  <si>
    <t>&lt;Polygon&gt;&lt;outerBoundaryIs&gt;&lt;LinearRing&gt;&lt;coordinates&gt;-119.391993,49.89334,0.0 -119.391992,49.89341,0.0 -119.391992,49.893542,0.0 -119.391336,49.893539,0.0 -119.391337,49.893338,0.0 -119.391993,49.89334,0.0&lt;/coordinates&gt;&lt;/LinearRing&gt;&lt;/outerBoundaryIs&gt;&lt;/Polygon&gt;</t>
  </si>
  <si>
    <t>299370</t>
  </si>
  <si>
    <t>&lt;Polygon&gt;&lt;outerBoundaryIs&gt;&lt;LinearRing&gt;&lt;coordinates&gt;-119.391335,49.893741,0.0 -119.391336,49.893539,0.0 -119.391992,49.893542,0.0 -119.391991,49.893617,0.0 -119.391991,49.893743,0.0 -119.391335,49.893741,0.0&lt;/coordinates&gt;&lt;/LinearRing&gt;&lt;/outerBoundaryIs&gt;&lt;/Polygon&gt;</t>
  </si>
  <si>
    <t>299368</t>
  </si>
  <si>
    <t>&lt;Polygon&gt;&lt;outerBoundaryIs&gt;&lt;LinearRing&gt;&lt;coordinates&gt;-119.391334,49.893931,0.0 -119.391335,49.893741,0.0 -119.391991,49.893743,0.0 -119.39199,49.893824,0.0 -119.391989,49.893934,0.0 -119.391334,49.893931,0.0&lt;/coordinates&gt;&lt;/LinearRing&gt;&lt;/outerBoundaryIs&gt;&lt;/Polygon&gt;</t>
  </si>
  <si>
    <t>299356</t>
  </si>
  <si>
    <t>&lt;Polygon&gt;&lt;outerBoundaryIs&gt;&lt;LinearRing&gt;&lt;coordinates&gt;-119.391989,49.893934,0.0 -119.391989,49.894031,0.0 -119.391988,49.894124,0.0 -119.391332,49.894121,0.0 -119.391334,49.893931,0.0 -119.391989,49.893934,0.0&lt;/coordinates&gt;&lt;/LinearRing&gt;&lt;/outerBoundaryIs&gt;&lt;/Polygon&gt;</t>
  </si>
  <si>
    <t>299331</t>
  </si>
  <si>
    <t>&lt;Polygon&gt;&lt;outerBoundaryIs&gt;&lt;LinearRing&gt;&lt;coordinates&gt;-119.391331,49.894354,0.0 -119.391332,49.894121,0.0 -119.391988,49.894124,0.0 -119.391988,49.894182,0.0 -119.391987,49.894332,0.0 -119.391987,49.894357,0.0 -119.391331,49.894354,0.0&lt;/coordinates&gt;&lt;/LinearRing&gt;&lt;/outerBoundaryIs&gt;&lt;/Polygon&gt;</t>
  </si>
  <si>
    <t>299329</t>
  </si>
  <si>
    <t>&lt;Polygon&gt;&lt;outerBoundaryIs&gt;&lt;LinearRing&gt;&lt;coordinates&gt;-119.39133,49.894544,0.0 -119.391331,49.894354,0.0 -119.391987,49.894357,0.0 -119.391986,49.894482,0.0 -119.391986,49.894547,0.0 -119.39133,49.894544,0.0&lt;/coordinates&gt;&lt;/LinearRing&gt;&lt;/outerBoundaryIs&gt;&lt;/Polygon&gt;</t>
  </si>
  <si>
    <t>299305</t>
  </si>
  <si>
    <t>&lt;Polygon&gt;&lt;outerBoundaryIs&gt;&lt;LinearRing&gt;&lt;coordinates&gt;-119.391986,49.894547,0.0 -119.391985,49.894654,0.0 -119.391985,49.894747,0.0 -119.391329,49.894744,0.0 -119.39133,49.894544,0.0 -119.391986,49.894547,0.0&lt;/coordinates&gt;&lt;/LinearRing&gt;&lt;/outerBoundaryIs&gt;&lt;/Polygon&gt;</t>
  </si>
  <si>
    <t>299990</t>
  </si>
  <si>
    <t>&lt;Polygon&gt;&lt;outerBoundaryIs&gt;&lt;LinearRing&gt;&lt;coordinates&gt;-119.391559,49.894964,0.0 -119.391559,49.894937,0.0 -119.391328,49.894936,0.0 -119.391329,49.894744,0.0 -119.391985,49.894747,0.0 -119.391983,49.894966,0.0 -119.391559,49.894964,0.0&lt;/coordinates&gt;&lt;/LinearRing&gt;&lt;/outerBoundaryIs&gt;&lt;/Polygon&gt;</t>
  </si>
  <si>
    <t>195495</t>
  </si>
  <si>
    <t>&lt;Polygon&gt;&lt;outerBoundaryIs&gt;&lt;LinearRing&gt;&lt;coordinates&gt;-119.391328,49.894936,0.0 -119.391559,49.894937,0.0 -119.391559,49.894964,0.0 -119.391557,49.895266,0.0 -119.391376,49.895266,0.0 -119.391369,49.895266,0.0 -119.391362,49.895265,0.0 -119.391355,49.895264,0.0 -119.391348,49.895263,0.0 -119.391341,49.895261,0.0 -119.391334,49.895259,0.0 -119.391328,49.895256,0.0 -119.391322,49.895254,0.0 -119.391317,49.895251,0.0 -119.391312,49.895247,0.0 -119.391308,49.895243,0.0 -119.391304,49.895239,0.0 -119.3913,49.895235,0.0 -119.391297,49.895231,0.0 -119.391295,49.895227,0.0 -119.391293,49.895222,0.0 -119.391292,49.895217,0.0 -119.391292,49.895213,0.0 -119.391292,49.895211,0.0 -119.391296,49.894936,0.0 -119.391328,49.894936,0.0&lt;/coordinates&gt;&lt;/LinearRing&gt;&lt;/outerBoundaryIs&gt;&lt;/Polygon&gt;</t>
  </si>
  <si>
    <t>299863</t>
  </si>
  <si>
    <t>&lt;Polygon&gt;&lt;outerBoundaryIs&gt;&lt;LinearRing&gt;&lt;coordinates&gt;-119.476061,49.888859,0.0 -119.475764,49.888859,0.0 -119.475764,49.888603,0.0 -119.475783,49.888601,0.0 -119.475801,49.888598,0.0 -119.475819,49.888594,0.0 -119.475836,49.888589,0.0 -119.475852,49.888583,0.0 -119.475868,49.888576,0.0 -119.475882,49.888569,0.0 -119.475896,49.88856,0.0 -119.475908,49.888551,0.0 -119.475919,49.888541,0.0 -119.47593,49.888532,0.0 -119.476358,49.88886,0.0 -119.476061,49.888859,0.0&lt;/coordinates&gt;&lt;/LinearRing&gt;&lt;/outerBoundaryIs&gt;&lt;/Polygon&gt;</t>
  </si>
  <si>
    <t>761420</t>
  </si>
  <si>
    <t>&lt;Polygon&gt;&lt;outerBoundaryIs&gt;&lt;LinearRing&gt;&lt;coordinates&gt;-119.475425,49.888859,0.0 -119.475128,49.888859,0.0 -119.475557,49.888532,0.0 -119.475567,49.888543,0.0 -119.475578,49.888553,0.0 -119.47559,49.888562,0.0 -119.475603,49.88857,0.0 -119.475618,49.888578,0.0 -119.475634,49.888585,0.0 -119.47565,49.888591,0.0 -119.475667,49.888595,0.0 -119.475685,49.888599,0.0 -119.475703,49.888602,0.0 -119.475722,49.888604,0.0 -119.475723,49.888604,0.0 -119.475722,49.88886,0.0 -119.475425,49.888859,0.0&lt;/coordinates&gt;&lt;/LinearRing&gt;&lt;/outerBoundaryIs&gt;&lt;/Polygon&gt;</t>
  </si>
  <si>
    <t>299913</t>
  </si>
  <si>
    <t>&lt;Polygon&gt;&lt;outerBoundaryIs&gt;&lt;LinearRing&gt;&lt;coordinates&gt;-119.475128,49.888806,0.0 -119.475128,49.888631,0.0 -119.475129,49.888455,0.0 -119.475129,49.888414,0.0 -119.475558,49.888402,0.0 -119.475551,49.888414,0.0 -119.475544,49.888425,0.0 -119.475538,49.888437,0.0 -119.475535,49.888449,0.0 -119.475533,49.888462,0.0 -119.475532,49.888474,0.0 -119.475534,49.888486,0.0 -119.475537,49.888498,0.0 -119.475541,49.88851,0.0 -119.475548,49.888522,0.0 -119.475557,49.888532,0.0 -119.475128,49.888859,0.0 -119.475128,49.888806,0.0&lt;/coordinates&gt;&lt;/LinearRing&gt;&lt;/outerBoundaryIs&gt;&lt;/Polygon&gt;</t>
  </si>
  <si>
    <t>299836</t>
  </si>
  <si>
    <t>&lt;Polygon&gt;&lt;outerBoundaryIs&gt;&lt;LinearRing&gt;&lt;coordinates&gt;-119.47593,49.888532,0.0 -119.475937,49.88852,0.0 -119.475944,49.888509,0.0 -119.475949,49.888497,0.0 -119.475953,49.888485,0.0 -119.475955,49.888473,0.0 -119.475955,49.88846,0.0 -119.475954,49.888448,0.0 -119.475951,49.888436,0.0 -119.475946,49.888424,0.0 -119.47594,49.888413,0.0 -119.475931,49.888403,0.0 -119.476359,49.888415,0.0 -119.476358,49.888575,0.0 -119.476358,49.888772,0.0 -119.476358,49.88886,0.0 -119.47593,49.888532,0.0&lt;/coordinates&gt;&lt;/LinearRing&gt;&lt;/outerBoundaryIs&gt;&lt;/Polygon&gt;</t>
  </si>
  <si>
    <t>299824</t>
  </si>
  <si>
    <t>&lt;Polygon&gt;&lt;outerBoundaryIs&gt;&lt;LinearRing&gt;&lt;coordinates&gt;-119.475931,49.888403,0.0 -119.475921,49.888392,0.0 -119.475911,49.888382,0.0 -119.475898,49.888373,0.0 -119.475885,49.888365,0.0 -119.475879,49.888361,0.0 -119.475873,49.888356,0.0 -119.475868,49.888352,0.0 -119.475863,49.888347,0.0 -119.475859,49.888342,0.0 -119.475856,49.888336,0.0 -119.475853,49.888331,0.0 -119.475851,49.888325,0.0 -119.47585,49.888319,0.0 -119.47585,49.888314,0.0 -119.47585,49.888244,0.0 -119.476359,49.888245,0.0 -119.476359,49.888379,0.0 -119.476359,49.888415,0.0 -119.475931,49.888403,0.0&lt;/coordinates&gt;&lt;/LinearRing&gt;&lt;/outerBoundaryIs&gt;&lt;/Polygon&gt;</t>
  </si>
  <si>
    <t>299937</t>
  </si>
  <si>
    <t>&lt;Polygon&gt;&lt;outerBoundaryIs&gt;&lt;LinearRing&gt;&lt;coordinates&gt;-119.475129,49.88828,0.0 -119.475129,49.888244,0.0 -119.475638,49.888245,0.0 -119.475638,49.888315,0.0 -119.475638,49.88832,0.0 -119.475637,49.888326,0.0 -119.475635,49.888332,0.0 -119.475632,49.888337,0.0 -119.475629,49.888343,0.0 -119.475625,49.888348,0.0 -119.47562,49.888353,0.0 -119.475615,49.888357,0.0 -119.475609,49.888362,0.0 -119.475603,49.888366,0.0 -119.47559,49.888374,0.0 -119.475578,49.888383,0.0 -119.475567,49.888392,0.0 -119.475558,49.888402,0.0 -119.475129,49.888414,0.0 -119.475129,49.88828,0.0&lt;/coordinates&gt;&lt;/LinearRing&gt;&lt;/outerBoundaryIs&gt;&lt;/Polygon&gt;</t>
  </si>
  <si>
    <t>299949</t>
  </si>
  <si>
    <t>&lt;Polygon&gt;&lt;outerBoundaryIs&gt;&lt;LinearRing&gt;&lt;coordinates&gt;-119.475638,49.888073,0.0 -119.475638,49.888245,0.0 -119.475129,49.888244,0.0 -119.475129,49.888102,0.0 -119.475129,49.888073,0.0 -119.475638,49.888073,0.0&lt;/coordinates&gt;&lt;/LinearRing&gt;&lt;/outerBoundaryIs&gt;&lt;/Polygon&gt;</t>
  </si>
  <si>
    <t>299875</t>
  </si>
  <si>
    <t>&lt;Polygon&gt;&lt;outerBoundaryIs&gt;&lt;LinearRing&gt;&lt;coordinates&gt;-119.47585,49.888244,0.0 -119.47585,49.888074,0.0 -119.476359,49.888074,0.0 -119.476359,49.888182,0.0 -119.476359,49.888245,0.0 -119.47585,49.888244,0.0&lt;/coordinates&gt;&lt;/LinearRing&gt;&lt;/outerBoundaryIs&gt;&lt;/Polygon&gt;</t>
  </si>
  <si>
    <t>299952</t>
  </si>
  <si>
    <t>&lt;Polygon&gt;&lt;outerBoundaryIs&gt;&lt;LinearRing&gt;&lt;coordinates&gt;-119.475129,49.888073,0.0 -119.47513,49.887926,0.0 -119.47513,49.887903,0.0 -119.475639,49.887903,0.0 -119.475638,49.888073,0.0 -119.475129,49.888073,0.0&lt;/coordinates&gt;&lt;/LinearRing&gt;&lt;/outerBoundaryIs&gt;&lt;/Polygon&gt;</t>
  </si>
  <si>
    <t>299887</t>
  </si>
  <si>
    <t>&lt;Polygon&gt;&lt;outerBoundaryIs&gt;&lt;LinearRing&gt;&lt;coordinates&gt;-119.47585,49.888074,0.0 -119.475851,49.887903,0.0 -119.47636,49.887904,0.0 -119.47636,49.887985,0.0 -119.476359,49.888074,0.0 -119.47585,49.888074,0.0&lt;/coordinates&gt;&lt;/LinearRing&gt;&lt;/outerBoundaryIs&gt;&lt;/Polygon&gt;</t>
  </si>
  <si>
    <t>299899</t>
  </si>
  <si>
    <t>&lt;Polygon&gt;&lt;outerBoundaryIs&gt;&lt;LinearRing&gt;&lt;coordinates&gt;-119.47636,49.887733,0.0 -119.47636,49.887788,0.0 -119.47636,49.887904,0.0 -119.475851,49.887903,0.0 -119.475851,49.887733,0.0 -119.47636,49.887733,0.0&lt;/coordinates&gt;&lt;/LinearRing&gt;&lt;/outerBoundaryIs&gt;&lt;/Polygon&gt;</t>
  </si>
  <si>
    <t>299976</t>
  </si>
  <si>
    <t>&lt;Polygon&gt;&lt;outerBoundaryIs&gt;&lt;LinearRing&gt;&lt;coordinates&gt;-119.47513,49.887903,0.0 -119.47513,49.887751,0.0 -119.47513,49.887732,0.0 -119.475639,49.887733,0.0 -119.475639,49.887903,0.0 -119.47513,49.887903,0.0&lt;/coordinates&gt;&lt;/LinearRing&gt;&lt;/outerBoundaryIs&gt;&lt;/Polygon&gt;</t>
  </si>
  <si>
    <t>299901</t>
  </si>
  <si>
    <t>&lt;Polygon&gt;&lt;outerBoundaryIs&gt;&lt;LinearRing&gt;&lt;coordinates&gt;-119.476361,49.887563,0.0 -119.476361,49.887591,0.0 -119.47636,49.887733,0.0 -119.475851,49.887733,0.0 -119.475852,49.887562,0.0 -119.476361,49.887563,0.0&lt;/coordinates&gt;&lt;/LinearRing&gt;&lt;/outerBoundaryIs&gt;&lt;/Polygon&gt;</t>
  </si>
  <si>
    <t>299964</t>
  </si>
  <si>
    <t>&lt;Polygon&gt;&lt;outerBoundaryIs&gt;&lt;LinearRing&gt;&lt;coordinates&gt;-119.47513,49.887732,0.0 -119.475131,49.887576,0.0 -119.475131,49.887562,0.0 -119.47564,49.887562,0.0 -119.475639,49.887733,0.0 -119.47513,49.887732,0.0&lt;/coordinates&gt;&lt;/LinearRing&gt;&lt;/outerBoundaryIs&gt;&lt;/Polygon&gt;</t>
  </si>
  <si>
    <t>300234</t>
  </si>
  <si>
    <t>&lt;Polygon&gt;&lt;outerBoundaryIs&gt;&lt;LinearRing&gt;&lt;coordinates&gt;-119.538891,49.791654,0.0 -119.539526,49.791609,0.0 -119.539452,49.791662,0.0 -119.539386,49.791719,0.0 -119.539328,49.791779,0.0 -119.539278,49.791842,0.0 -119.539237,49.791909,0.0 -119.539205,49.791977,0.0 -119.539203,49.791981,0.0 -119.539201,49.791984,0.0 -119.539198,49.791988,0.0 -119.539194,49.791992,0.0 -119.539191,49.791995,0.0 -119.539186,49.791998,0.0 -119.539182,49.792001,0.0 -119.539177,49.792004,0.0 -119.539171,49.792006,0.0 -119.539166,49.792008,0.0 -119.53916,49.79201,0.0 -119.539154,49.792011,0.0 -119.539011,49.792033,0.0 -119.538891,49.791654,0.0&lt;/coordinates&gt;&lt;/LinearRing&gt;&lt;/outerBoundaryIs&gt;&lt;/Polygon&gt;</t>
  </si>
  <si>
    <t>300222</t>
  </si>
  <si>
    <t>&lt;Polygon&gt;&lt;outerBoundaryIs&gt;&lt;LinearRing&gt;&lt;coordinates&gt;-119.538654,49.792058,0.0 -119.538512,49.791681,0.0 -119.538891,49.791654,0.0 -119.539011,49.792033,0.0 -119.538689,49.792082,0.0 -119.538676,49.792075,0.0 -119.538665,49.792067,0.0 -119.538654,49.792058,0.0&lt;/coordinates&gt;&lt;/LinearRing&gt;&lt;/outerBoundaryIs&gt;&lt;/Polygon&gt;</t>
  </si>
  <si>
    <t>300210</t>
  </si>
  <si>
    <t>&lt;Polygon&gt;&lt;outerBoundaryIs&gt;&lt;LinearRing&gt;&lt;coordinates&gt;-119.53807,49.791713,0.0 -119.538512,49.791681,0.0 -119.538654,49.792058,0.0 -119.538639,49.79205,0.0 -119.538623,49.792045,0.0 -119.538606,49.792041,0.0 -119.538588,49.792038,0.0 -119.53857,49.792035,0.0 -119.538551,49.792034,0.0 -119.538533,49.792034,0.0 -119.538514,49.792035,0.0 -119.538496,49.792037,0.0 -119.538478,49.79204,0.0 -119.53846,49.792044,0.0 -119.538443,49.792049,0.0 -119.538427,49.792055,0.0 -119.538412,49.792062,0.0 -119.538397,49.79207,0.0 -119.538384,49.792078,0.0 -119.538372,49.792088,0.0 -119.538361,49.792098,0.0 -119.538351,49.792108,0.0 -119.538343,49.792119,0.0 -119.538337,49.79213,0.0 -119.538331,49.792142,0.0 -119.53807,49.791713,0.0&lt;/coordinates&gt;&lt;/LinearRing&gt;&lt;/outerBoundaryIs&gt;&lt;/Polygon&gt;</t>
  </si>
  <si>
    <t>154029</t>
  </si>
  <si>
    <t>&lt;Polygon&gt;&lt;outerBoundaryIs&gt;&lt;LinearRing&gt;&lt;coordinates&gt;-119.53796,49.792222,0.0 -119.538478,49.792308,0.0 -119.538495,49.792311,0.0 -119.538513,49.792313,0.0 -119.538531,49.792314,0.0 -119.538549,49.792313,0.0 -119.538567,49.792312,0.0 -119.538585,49.792309,0.0 -119.538602,49.792306,0.0 -119.538619,49.792301,0.0 -119.538635,49.792296,0.0 -119.538651,49.79229,0.0 -119.538666,49.792283,0.0 -119.53868,49.792275,0.0 -119.538692,49.792266,0.0 -119.538704,49.792257,0.0 -119.538714,49.792247,0.0 -119.538723,49.792237,0.0 -119.538731,49.792226,0.0 -119.538738,49.792216,0.0 -119.539099,49.792159,0.0 -119.539101,49.792159,0.0 -119.539103,49.792159,0.0 -119.539105,49.792159,0.0 -119.539107,49.792159,0.0 -119.539109,49.792159,0.0 -119.539111,49.792159,0.0 -119.539113,49.792159,0.0 -119.539115,49.79216,0.0 -119.539117,49.79216,0.0 -119.539119,49.792161,0.0 -119.53912,49.792162,0.0 -119.539122,49.792162,0.0 -119.539123,49.792163,0.0 -119.539125,49.792164,0.0 -119.539126,49.792165,0.0 -119.539127,49.792167,0.0 -119.539128,49.792168,0.0 -119.539128,49.792169,0.0 -119.539129,49.79217,0.0 -119.539129,49.792172,0.0 -119.53913,49.792173,0.0 -119.53913,49.792174,0.0 -119.539129,49.792176,0.0 -119.539129,49.792177,0.0 -119.538786,49.79254,0.0 -119.538688,49.792589,0.0 -119.53796,49.792222,0.0&lt;/coordinates&gt;&lt;/LinearRing&gt;&lt;/outerBoundaryIs&gt;&lt;/Polygon&gt;</t>
  </si>
  <si>
    <t>371892</t>
  </si>
  <si>
    <t>&lt;Polygon&gt;&lt;outerBoundaryIs&gt;&lt;LinearRing&gt;&lt;coordinates&gt;-119.436523,49.920035,0.0 -119.43669,49.919794,0.0 -119.436911,49.919858,0.0 -119.436896,49.919891,0.0 -119.436879,49.919923,0.0 -119.436859,49.919955,0.0 -119.436774,49.920077,0.0 -119.43677,49.920081,0.0 -119.436766,49.920085,0.0 -119.436761,49.920089,0.0 -119.436757,49.920093,0.0 -119.436751,49.920096,0.0 -119.436746,49.920099,0.0 -119.436739,49.920101,0.0 -119.436733,49.920104,0.0 -119.436726,49.920106,0.0 -119.43672,49.920107,0.0 -119.436712,49.920108,0.0 -119.436705,49.920109,0.0 -119.436698,49.920109,0.0 -119.436691,49.920109,0.0 -119.436684,49.920109,0.0 -119.436677,49.920108,0.0 -119.43667,49.920107,0.0 -119.436663,49.920105,0.0 -119.436657,49.920103,0.0 -119.43665,49.920101,0.0 -119.436645,49.920097,0.0 -119.436523,49.920035,0.0&lt;/coordinates&gt;&lt;/LinearRing&gt;&lt;/outerBoundaryIs&gt;&lt;/Polygon&gt;</t>
  </si>
  <si>
    <t>371841</t>
  </si>
  <si>
    <t>&lt;Polygon&gt;&lt;outerBoundaryIs&gt;&lt;LinearRing&gt;&lt;coordinates&gt;-119.436267,49.920398,0.0 -119.436432,49.92016,0.0 -119.436591,49.920242,0.0 -119.436597,49.920245,0.0 -119.436602,49.920248,0.0 -119.436606,49.920252,0.0 -119.43661,49.920256,0.0 -119.436614,49.92026,0.0 -119.436617,49.920264,0.0 -119.436619,49.920269,0.0 -119.436621,49.920273,0.0 -119.436622,49.920278,0.0 -119.436622,49.920283,0.0 -119.436622,49.920288,0.0 -119.436621,49.920292,0.0 -119.436619,49.920297,0.0 -119.436617,49.920302,0.0 -119.436615,49.920306,0.0 -119.436476,49.920506,0.0 -119.436267,49.920398,0.0&lt;/coordinates&gt;&lt;/LinearRing&gt;&lt;/outerBoundaryIs&gt;&lt;/Polygon&gt;</t>
  </si>
  <si>
    <t>371880</t>
  </si>
  <si>
    <t>&lt;Polygon&gt;&lt;outerBoundaryIs&gt;&lt;LinearRing&gt;&lt;coordinates&gt;-119.436332,49.919936,0.0 -119.436474,49.919732,0.0 -119.43669,49.919794,0.0 -119.436523,49.920035,0.0 -119.436332,49.919936,0.0&lt;/coordinates&gt;&lt;/LinearRing&gt;&lt;/outerBoundaryIs&gt;&lt;/Polygon&gt;</t>
  </si>
  <si>
    <t>371854</t>
  </si>
  <si>
    <t>&lt;Polygon&gt;&lt;outerBoundaryIs&gt;&lt;LinearRing&gt;&lt;coordinates&gt;-119.436432,49.92016,0.0 -119.436267,49.920398,0.0 -119.436087,49.920306,0.0 -119.436252,49.920068,0.0 -119.436432,49.92016,0.0&lt;/coordinates&gt;&lt;/LinearRing&gt;&lt;/outerBoundaryIs&gt;&lt;/Polygon&gt;</t>
  </si>
  <si>
    <t>371878</t>
  </si>
  <si>
    <t>&lt;Polygon&gt;&lt;outerBoundaryIs&gt;&lt;LinearRing&gt;&lt;coordinates&gt;-119.436161,49.919848,0.0 -119.436178,49.919823,0.0 -119.436337,49.919594,0.0 -119.436388,49.91952,0.0 -119.436458,49.919587,0.0 -119.436527,49.919654,0.0 -119.436474,49.919732,0.0 -119.436332,49.919936,0.0 -119.436161,49.919848,0.0&lt;/coordinates&gt;&lt;/LinearRing&gt;&lt;/outerBoundaryIs&gt;&lt;/Polygon&gt;</t>
  </si>
  <si>
    <t>371866</t>
  </si>
  <si>
    <t>&lt;Polygon&gt;&lt;outerBoundaryIs&gt;&lt;LinearRing&gt;&lt;coordinates&gt;-119.436252,49.920068,0.0 -119.436087,49.920306,0.0 -119.435908,49.920213,0.0 -119.436073,49.919975,0.0 -119.436252,49.920068,0.0&lt;/coordinates&gt;&lt;/LinearRing&gt;&lt;/outerBoundaryIs&gt;&lt;/Polygon&gt;</t>
  </si>
  <si>
    <t>375865</t>
  </si>
  <si>
    <t>&lt;Polygon&gt;&lt;outerBoundaryIs&gt;&lt;LinearRing&gt;&lt;coordinates&gt;-119.478619,49.855609,0.0 -119.479091,49.855608,0.0 -119.479091,49.85579,0.0 -119.478703,49.855791,0.0 -119.478696,49.855791,0.0 -119.478688,49.85579,0.0 -119.478681,49.855789,0.0 -119.478674,49.855788,0.0 -119.478667,49.855786,0.0 -119.478661,49.855784,0.0 -119.478655,49.855781,0.0 -119.478649,49.855779,0.0 -119.478643,49.855775,0.0 -119.478638,49.855772,0.0 -119.478634,49.855768,0.0 -119.47863,49.855764,0.0 -119.478627,49.85576,0.0 -119.478624,49.855756,0.0 -119.478622,49.855751,0.0 -119.47862,49.855746,0.0 -119.47862,49.855742,0.0 -119.478619,49.855737,0.0 -119.478619,49.855609,0.0&lt;/coordinates&gt;&lt;/LinearRing&gt;&lt;/outerBoundaryIs&gt;&lt;/Polygon&gt;</t>
  </si>
  <si>
    <t>375877</t>
  </si>
  <si>
    <t>&lt;Polygon&gt;&lt;outerBoundaryIs&gt;&lt;LinearRing&gt;&lt;coordinates&gt;-119.47909,49.855438,0.0 -119.479091,49.855608,0.0 -119.478619,49.855609,0.0 -119.478618,49.85544,0.0 -119.47909,49.855438,0.0&lt;/coordinates&gt;&lt;/LinearRing&gt;&lt;/outerBoundaryIs&gt;&lt;/Polygon&gt;</t>
  </si>
  <si>
    <t>375927</t>
  </si>
  <si>
    <t>&lt;Polygon&gt;&lt;outerBoundaryIs&gt;&lt;LinearRing&gt;&lt;coordinates&gt;-119.477959,49.855612,0.0 -119.477958,49.855442,0.0 -119.478409,49.855441,0.0 -119.47841,49.85561,0.0 -119.477959,49.855612,0.0&lt;/coordinates&gt;&lt;/LinearRing&gt;&lt;/outerBoundaryIs&gt;&lt;/Polygon&gt;</t>
  </si>
  <si>
    <t>375889</t>
  </si>
  <si>
    <t>&lt;Polygon&gt;&lt;outerBoundaryIs&gt;&lt;LinearRing&gt;&lt;coordinates&gt;-119.479089,49.855268,0.0 -119.47909,49.855438,0.0 -119.478618,49.85544,0.0 -119.478617,49.85527,0.0 -119.479089,49.855268,0.0&lt;/coordinates&gt;&lt;/LinearRing&gt;&lt;/outerBoundaryIs&gt;&lt;/Polygon&gt;</t>
  </si>
  <si>
    <t>375915</t>
  </si>
  <si>
    <t>&lt;Polygon&gt;&lt;outerBoundaryIs&gt;&lt;LinearRing&gt;&lt;coordinates&gt;-119.477958,49.855442,0.0 -119.477957,49.855272,0.0 -119.478408,49.855271,0.0 -119.478409,49.855441,0.0 -119.477958,49.855442,0.0&lt;/coordinates&gt;&lt;/LinearRing&gt;&lt;/outerBoundaryIs&gt;&lt;/Polygon&gt;</t>
  </si>
  <si>
    <t>375891</t>
  </si>
  <si>
    <t>&lt;Polygon&gt;&lt;outerBoundaryIs&gt;&lt;LinearRing&gt;&lt;coordinates&gt;-119.479089,49.855112,0.0 -119.479089,49.855268,0.0 -119.478617,49.85527,0.0 -119.478616,49.855113,0.0 -119.479089,49.855112,0.0&lt;/coordinates&gt;&lt;/LinearRing&gt;&lt;/outerBoundaryIs&gt;&lt;/Polygon&gt;</t>
  </si>
  <si>
    <t>375903</t>
  </si>
  <si>
    <t>&lt;Polygon&gt;&lt;outerBoundaryIs&gt;&lt;LinearRing&gt;&lt;coordinates&gt;-119.478407,49.855114,0.0 -119.478408,49.855271,0.0 -119.477957,49.855272,0.0 -119.477957,49.855115,0.0 -119.478407,49.855114,0.0&lt;/coordinates&gt;&lt;/LinearRing&gt;&lt;/outerBoundaryIs&gt;&lt;/Polygon&gt;</t>
  </si>
  <si>
    <t>386843</t>
  </si>
  <si>
    <t>&lt;Polygon&gt;&lt;outerBoundaryIs&gt;&lt;LinearRing&gt;&lt;coordinates&gt;-119.479088,49.854952,0.0 -119.479089,49.855112,0.0 -119.478616,49.855113,0.0 -119.478615,49.854954,0.0 -119.479088,49.854952,0.0&lt;/coordinates&gt;&lt;/LinearRing&gt;&lt;/outerBoundaryIs&gt;&lt;/Polygon&gt;</t>
  </si>
  <si>
    <t>386957</t>
  </si>
  <si>
    <t>&lt;Polygon&gt;&lt;outerBoundaryIs&gt;&lt;LinearRing&gt;&lt;coordinates&gt;-119.478406,49.854954,0.0 -119.478407,49.855114,0.0 -119.477957,49.855115,0.0 -119.477956,49.854961,0.0 -119.477956,49.854956,0.0 -119.478406,49.854954,0.0&lt;/coordinates&gt;&lt;/LinearRing&gt;&lt;/outerBoundaryIs&gt;&lt;/Polygon&gt;</t>
  </si>
  <si>
    <t>386856</t>
  </si>
  <si>
    <t>&lt;Polygon&gt;&lt;outerBoundaryIs&gt;&lt;LinearRing&gt;&lt;coordinates&gt;-119.479088,49.854793,0.0 -119.479088,49.854952,0.0 -119.478615,49.854954,0.0 -119.478614,49.854794,0.0 -119.479088,49.854793,0.0&lt;/coordinates&gt;&lt;/LinearRing&gt;&lt;/outerBoundaryIs&gt;&lt;/Polygon&gt;</t>
  </si>
  <si>
    <t>386944</t>
  </si>
  <si>
    <t>&lt;Polygon&gt;&lt;outerBoundaryIs&gt;&lt;LinearRing&gt;&lt;coordinates&gt;-119.478405,49.854795,0.0 -119.478406,49.854954,0.0 -119.477956,49.854956,0.0 -119.477955,49.854796,0.0 -119.478405,49.854795,0.0&lt;/coordinates&gt;&lt;/LinearRing&gt;&lt;/outerBoundaryIs&gt;&lt;/Polygon&gt;</t>
  </si>
  <si>
    <t>386868</t>
  </si>
  <si>
    <t>&lt;Polygon&gt;&lt;outerBoundaryIs&gt;&lt;LinearRing&gt;&lt;coordinates&gt;-119.479087,49.854634,0.0 -119.479088,49.854793,0.0 -119.478614,49.854794,0.0 -119.478613,49.854635,0.0 -119.479087,49.854634,0.0&lt;/coordinates&gt;&lt;/LinearRing&gt;&lt;/outerBoundaryIs&gt;&lt;/Polygon&gt;</t>
  </si>
  <si>
    <t>386932</t>
  </si>
  <si>
    <t>&lt;Polygon&gt;&lt;outerBoundaryIs&gt;&lt;LinearRing&gt;&lt;coordinates&gt;-119.478404,49.854636,0.0 -119.478405,49.854795,0.0 -119.477955,49.854796,0.0 -119.477954,49.854685,0.0 -119.477954,49.854637,0.0 -119.478404,49.854636,0.0&lt;/coordinates&gt;&lt;/LinearRing&gt;&lt;/outerBoundaryIs&gt;&lt;/Polygon&gt;</t>
  </si>
  <si>
    <t>386870</t>
  </si>
  <si>
    <t>&lt;Polygon&gt;&lt;outerBoundaryIs&gt;&lt;LinearRing&gt;&lt;coordinates&gt;-119.479086,49.854475,0.0 -119.479087,49.854634,0.0 -119.478613,49.854635,0.0 -119.478612,49.854476,0.0 -119.479086,49.854475,0.0&lt;/coordinates&gt;&lt;/LinearRing&gt;&lt;/outerBoundaryIs&gt;&lt;/Polygon&gt;</t>
  </si>
  <si>
    <t>386920</t>
  </si>
  <si>
    <t>&lt;Polygon&gt;&lt;outerBoundaryIs&gt;&lt;LinearRing&gt;&lt;coordinates&gt;-119.478403,49.854477,0.0 -119.478404,49.854636,0.0 -119.477954,49.854637,0.0 -119.477953,49.854478,0.0 -119.478403,49.854477,0.0&lt;/coordinates&gt;&lt;/LinearRing&gt;&lt;/outerBoundaryIs&gt;&lt;/Polygon&gt;</t>
  </si>
  <si>
    <t>386882</t>
  </si>
  <si>
    <t>&lt;Polygon&gt;&lt;outerBoundaryIs&gt;&lt;LinearRing&gt;&lt;coordinates&gt;-119.479086,49.854316,0.0 -119.479086,49.854369,0.0 -119.479086,49.854475,0.0 -119.478612,49.854476,0.0 -119.478611,49.854317,0.0 -119.479086,49.854316,0.0&lt;/coordinates&gt;&lt;/LinearRing&gt;&lt;/outerBoundaryIs&gt;&lt;/Polygon&gt;</t>
  </si>
  <si>
    <t>386918</t>
  </si>
  <si>
    <t>&lt;Polygon&gt;&lt;outerBoundaryIs&gt;&lt;LinearRing&gt;&lt;coordinates&gt;-119.478402,49.854318,0.0 -119.478403,49.854477,0.0 -119.477953,49.854478,0.0 -119.477952,49.854429,0.0 -119.477952,49.854319,0.0 -119.478402,49.854318,0.0&lt;/coordinates&gt;&lt;/LinearRing&gt;&lt;/outerBoundaryIs&gt;&lt;/Polygon&gt;</t>
  </si>
  <si>
    <t>386894</t>
  </si>
  <si>
    <t>&lt;Polygon&gt;&lt;outerBoundaryIs&gt;&lt;LinearRing&gt;&lt;coordinates&gt;-119.478611,49.854317,0.0 -119.47861,49.85419,0.0 -119.478611,49.854186,0.0 -119.478612,49.854181,0.0 -119.478613,49.854176,0.0 -119.478616,49.854172,0.0 -119.478618,49.854168,0.0 -119.478622,49.854163,0.0 -119.478626,49.85416,0.0 -119.47863,49.854156,0.0 -119.478635,49.854152,0.0 -119.47864,49.854149,0.0 -119.478646,49.854146,0.0 -119.478652,49.854144,0.0 -119.478658,49.854141,0.0 -119.478665,49.85414,0.0 -119.478672,49.854138,0.0 -119.478679,49.854137,0.0 -119.478686,49.854136,0.0 -119.478693,49.854136,0.0 -119.479085,49.854135,0.0 -119.479086,49.854316,0.0 -119.478611,49.854317,0.0&lt;/coordinates&gt;&lt;/LinearRing&gt;&lt;/outerBoundaryIs&gt;&lt;/Polygon&gt;</t>
  </si>
  <si>
    <t>386906</t>
  </si>
  <si>
    <t>&lt;Polygon&gt;&lt;outerBoundaryIs&gt;&lt;LinearRing&gt;&lt;coordinates&gt;-119.477952,49.854319,0.0 -119.477951,49.854138,0.0 -119.478318,49.854137,0.0 -119.478325,49.854137,0.0 -119.478332,49.854138,0.0 -119.47834,49.854139,0.0 -119.478347,49.85414,0.0 -119.478353,49.854142,0.0 -119.47836,49.854144,0.0 -119.478366,49.854146,0.0 -119.478372,49.854149,0.0 -119.478377,49.854152,0.0 -119.478382,49.854156,0.0 -119.478387,49.85416,0.0 -119.478391,49.854164,0.0 -119.478394,49.854168,0.0 -119.478397,49.854172,0.0 -119.478399,49.854177,0.0 -119.4784,49.854181,0.0 -119.478401,49.854186,0.0 -119.478402,49.854191,0.0 -119.478402,49.854318,0.0 -119.477952,49.854319,0.0&lt;/coordinates&gt;&lt;/LinearRing&gt;&lt;/outerBoundaryIs&gt;&lt;/Polygon&gt;</t>
  </si>
  <si>
    <t>307153</t>
  </si>
  <si>
    <t>&lt;Polygon&gt;&lt;outerBoundaryIs&gt;&lt;LinearRing&gt;&lt;coordinates&gt;-119.464703,49.888307,0.0 -119.464698,49.888268,0.0 -119.464667,49.888023,0.0 -119.464898,49.888024,0.0 -119.464898,49.888314,0.0 -119.464703,49.888307,0.0&lt;/coordinates&gt;&lt;/LinearRing&gt;&lt;/outerBoundaryIs&gt;&lt;/Polygon&gt;</t>
  </si>
  <si>
    <t>342459</t>
  </si>
  <si>
    <t>&lt;Polygon&gt;&lt;outerBoundaryIs&gt;&lt;LinearRing&gt;&lt;coordinates&gt;-119.464733,49.887887,0.0 -119.464705,49.887641,0.0 -119.464691,49.887517,0.0 -119.464893,49.887516,0.0 -119.465215,49.887515,0.0 -119.465214,49.887613,0.0 -119.465211,49.88775,0.0 -119.465209,49.887887,0.0 -119.464733,49.887887,0.0&lt;/coordinates&gt;&lt;/LinearRing&gt;&lt;/outerBoundaryIs&gt;&lt;/Polygon&gt;</t>
  </si>
  <si>
    <t>307140</t>
  </si>
  <si>
    <t>&lt;Polygon&gt;&lt;outerBoundaryIs&gt;&lt;LinearRing&gt;&lt;coordinates&gt;-119.464898,49.888314,0.0 -119.464898,49.888024,0.0 -119.46511,49.888024,0.0 -119.46511,49.888321,0.0 -119.464898,49.888314,0.0&lt;/coordinates&gt;&lt;/LinearRing&gt;&lt;/outerBoundaryIs&gt;&lt;/Polygon&gt;</t>
  </si>
  <si>
    <t>307138</t>
  </si>
  <si>
    <t>&lt;Polygon&gt;&lt;outerBoundaryIs&gt;&lt;LinearRing&gt;&lt;coordinates&gt;-119.465131,49.888322,0.0 -119.46511,49.888321,0.0 -119.46511,49.888024,0.0 -119.465322,49.888024,0.0 -119.465322,49.888329,0.0 -119.465131,49.888322,0.0&lt;/coordinates&gt;&lt;/LinearRing&gt;&lt;/outerBoundaryIs&gt;&lt;/Polygon&gt;</t>
  </si>
  <si>
    <t>307215</t>
  </si>
  <si>
    <t>&lt;Polygon&gt;&lt;outerBoundaryIs&gt;&lt;LinearRing&gt;&lt;coordinates&gt;-119.465209,49.887887,0.0 -119.465211,49.88775,0.0 -119.465691,49.887749,0.0 -119.465689,49.887832,0.0 -119.465688,49.887837,0.0 -119.465687,49.887842,0.0 -119.465686,49.887846,0.0 -119.465683,49.887851,0.0 -119.46568,49.887855,0.0 -119.465677,49.887859,0.0 -119.465673,49.887863,0.0 -119.465668,49.887867,0.0 -119.465663,49.88787,0.0 -119.465658,49.887873,0.0 -119.465652,49.887876,0.0 -119.465646,49.887879,0.0 -119.465639,49.887881,0.0 -119.465633,49.887883,0.0 -119.465626,49.887884,0.0 -119.465619,49.887885,0.0 -119.465612,49.887886,0.0 -119.465604,49.887886,0.0 -119.465209,49.887887,0.0&lt;/coordinates&gt;&lt;/LinearRing&gt;&lt;/outerBoundaryIs&gt;&lt;/Polygon&gt;</t>
  </si>
  <si>
    <t>307191</t>
  </si>
  <si>
    <t>&lt;Polygon&gt;&lt;outerBoundaryIs&gt;&lt;LinearRing&gt;&lt;coordinates&gt;-119.465376,49.888331,0.0 -119.465322,49.888329,0.0 -119.465322,49.888024,0.0 -119.465513,49.888024,0.0 -119.465555,49.888337,0.0 -119.465376,49.888331,0.0&lt;/coordinates&gt;&lt;/LinearRing&gt;&lt;/outerBoundaryIs&gt;&lt;/Polygon&gt;</t>
  </si>
  <si>
    <t>307189</t>
  </si>
  <si>
    <t>&lt;Polygon&gt;&lt;outerBoundaryIs&gt;&lt;LinearRing&gt;&lt;coordinates&gt;-119.465621,49.888339,0.0 -119.465555,49.888337,0.0 -119.465513,49.888024,0.0 -119.465532,49.888024,0.0 -119.465551,49.888026,0.0 -119.465569,49.888028,0.0 -119.465588,49.888032,0.0 -119.465605,49.888037,0.0 -119.465622,49.888043,0.0 -119.465638,49.88805,0.0 -119.465653,49.888058,0.0 -119.465667,49.888065,0.0 -119.465681,49.888071,0.0 -119.465697,49.888077,0.0 -119.465713,49.888082,0.0 -119.46573,49.888086,0.0 -119.465832,49.888347,0.0 -119.465621,49.888339,0.0&lt;/coordinates&gt;&lt;/LinearRing&gt;&lt;/outerBoundaryIs&gt;&lt;/Polygon&gt;</t>
  </si>
  <si>
    <t>307177</t>
  </si>
  <si>
    <t>&lt;Polygon&gt;&lt;outerBoundaryIs&gt;&lt;LinearRing&gt;&lt;coordinates&gt;-119.466088,49.888355,0.0 -119.465877,49.888348,0.0 -119.465776,49.888091,0.0 -119.465794,49.888092,0.0 -119.465812,49.888091,0.0 -119.46583,49.888089,0.0 -119.465848,49.888087,0.0 -119.465865,49.888083,0.0 -119.465882,49.888078,0.0 -119.465898,49.888073,0.0 -119.465913,49.888066,0.0 -119.465928,49.888059,0.0 -119.465941,49.888051,0.0 -119.465953,49.888042,0.0 -119.465965,49.888033,0.0 -119.465975,49.888023,0.0 -119.465985,49.888013,0.0 -119.466332,49.888287,0.0 -119.466325,49.888364,0.0 -119.466088,49.888355,0.0&lt;/coordinates&gt;&lt;/LinearRing&gt;&lt;/outerBoundaryIs&gt;&lt;/Polygon&gt;</t>
  </si>
  <si>
    <t>302885</t>
  </si>
  <si>
    <t>&lt;Polygon&gt;&lt;outerBoundaryIs&gt;&lt;LinearRing&gt;&lt;coordinates&gt;-119.465985,49.888013,0.0 -119.465991,49.888002,0.0 -119.465997,49.88799,0.0 -119.466001,49.887978,0.0 -119.466004,49.887966,0.0 -119.466005,49.887954,0.0 -119.466004,49.887942,0.0 -119.466002,49.88793,0.0 -119.465998,49.887918,0.0 -119.465993,49.887906,0.0 -119.465985,49.887895,0.0 -119.465977,49.887884,0.0 -119.465967,49.887874,0.0 -119.465954,49.887865,0.0 -119.466365,49.887944,0.0 -119.466363,49.887962,0.0 -119.466346,49.888116,0.0 -119.466335,49.888256,0.0 -119.466332,49.888287,0.0 -119.465985,49.888013,0.0&lt;/coordinates&gt;&lt;/LinearRing&gt;&lt;/outerBoundaryIs&gt;&lt;/Polygon&gt;</t>
  </si>
  <si>
    <t>307165</t>
  </si>
  <si>
    <t>&lt;Polygon&gt;&lt;outerBoundaryIs&gt;&lt;LinearRing&gt;&lt;coordinates&gt;-119.465954,49.887865,0.0 -119.465942,49.887856,0.0 -119.465931,49.887845,0.0 -119.465922,49.887834,0.0 -119.465915,49.887823,0.0 -119.465909,49.887811,0.0 -119.465905,49.887799,0.0 -119.465903,49.887787,0.0 -119.465902,49.887774,0.0 -119.465903,49.887749,0.0 -119.466385,49.887752,0.0 -119.466376,49.887836,0.0 -119.466365,49.887944,0.0 -119.465954,49.887865,0.0&lt;/coordinates&gt;&lt;/LinearRing&gt;&lt;/outerBoundaryIs&gt;&lt;/Polygon&gt;</t>
  </si>
  <si>
    <t>307126</t>
  </si>
  <si>
    <t>&lt;Polygon&gt;&lt;outerBoundaryIs&gt;&lt;LinearRing&gt;&lt;coordinates&gt;-119.465903,49.887749,0.0 -119.465904,49.887669,0.0 -119.465905,49.887657,0.0 -119.465908,49.887645,0.0 -119.465912,49.887634,0.0 -119.465917,49.887623,0.0 -119.465924,49.887612,0.0 -119.466392,49.887615,0.0 -119.466391,49.8877,0.0 -119.466385,49.887752,0.0 -119.465903,49.887749,0.0&lt;/coordinates&gt;&lt;/LinearRing&gt;&lt;/outerBoundaryIs&gt;&lt;/Polygon&gt;</t>
  </si>
  <si>
    <t>307088</t>
  </si>
  <si>
    <t>&lt;Polygon&gt;&lt;outerBoundaryIs&gt;&lt;LinearRing&gt;&lt;coordinates&gt;-119.465211,49.88775,0.0 -119.465214,49.887613,0.0 -119.465675,49.887612,0.0 -119.465681,49.887623,0.0 -119.465686,49.887634,0.0 -119.46569,49.887645,0.0 -119.465692,49.887656,0.0 -119.465692,49.887667,0.0 -119.465691,49.887749,0.0 -119.465211,49.88775,0.0&lt;/coordinates&gt;&lt;/LinearRing&gt;&lt;/outerBoundaryIs&gt;&lt;/Polygon&gt;</t>
  </si>
  <si>
    <t>307114</t>
  </si>
  <si>
    <t>&lt;Polygon&gt;&lt;outerBoundaryIs&gt;&lt;LinearRing&gt;&lt;coordinates&gt;-119.465924,49.887612,0.0 -119.465934,49.8876,0.0 -119.465946,49.887589,0.0 -119.465959,49.887579,0.0 -119.465971,49.887569,0.0 -119.465981,49.887559,0.0 -119.46599,49.887549,0.0 -119.465998,49.887538,0.0 -119.466004,49.887527,0.0 -119.466009,49.887515,0.0 -119.466393,49.887404,0.0 -119.466392,49.887563,0.0 -119.466392,49.887615,0.0 -119.465924,49.887612,0.0&lt;/coordinates&gt;&lt;/LinearRing&gt;&lt;/outerBoundaryIs&gt;&lt;/Polygon&gt;</t>
  </si>
  <si>
    <t>307090</t>
  </si>
  <si>
    <t>&lt;Polygon&gt;&lt;outerBoundaryIs&gt;&lt;LinearRing&gt;&lt;coordinates&gt;-119.465214,49.887613,0.0 -119.465215,49.887515,0.0 -119.465217,49.887412,0.0 -119.465591,49.887503,0.0 -119.465594,49.887515,0.0 -119.465598,49.887526,0.0 -119.465604,49.887537,0.0 -119.465611,49.887547,0.0 -119.46562,49.887558,0.0 -119.46563,49.887567,0.0 -119.465641,49.887576,0.0 -119.465651,49.887585,0.0 -119.46566,49.887594,0.0 -119.465668,49.887603,0.0 -119.465675,49.887612,0.0 -119.465214,49.887613,0.0&lt;/coordinates&gt;&lt;/LinearRing&gt;&lt;/outerBoundaryIs&gt;&lt;/Polygon&gt;</t>
  </si>
  <si>
    <t>307076</t>
  </si>
  <si>
    <t>&lt;Polygon&gt;&lt;outerBoundaryIs&gt;&lt;LinearRing&gt;&lt;coordinates&gt;-119.465977,49.887411,0.0 -119.466337,49.887108,0.0 -119.466384,49.88722,0.0 -119.466394,49.8873,0.0 -119.466393,49.887404,0.0 -119.466009,49.887515,0.0 -119.466012,49.887503,0.0 -119.466013,49.887491,0.0 -119.466013,49.887479,0.0 -119.466011,49.887467,0.0 -119.466008,49.887455,0.0 -119.466002,49.887443,0.0 -119.465996,49.887432,0.0 -119.465987,49.887421,0.0 -119.465977,49.887411,0.0&lt;/coordinates&gt;&lt;/LinearRing&gt;&lt;/outerBoundaryIs&gt;&lt;/Polygon&gt;</t>
  </si>
  <si>
    <t>307102</t>
  </si>
  <si>
    <t>&lt;Polygon&gt;&lt;outerBoundaryIs&gt;&lt;LinearRing&gt;&lt;coordinates&gt;-119.465217,49.887412,0.0 -119.465222,49.887146,0.0 -119.465636,49.887401,0.0 -119.465625,49.887411,0.0 -119.465615,49.887421,0.0 -119.465607,49.887432,0.0 -119.4656,49.887443,0.0 -119.465595,49.887455,0.0 -119.465591,49.887467,0.0 -119.46559,49.887479,0.0 -119.465589,49.887491,0.0 -119.465591,49.887503,0.0 -119.465217,49.887412,0.0&lt;/coordinates&gt;&lt;/LinearRing&gt;&lt;/outerBoundaryIs&gt;&lt;/Polygon&gt;</t>
  </si>
  <si>
    <t>307064</t>
  </si>
  <si>
    <t>&lt;Polygon&gt;&lt;outerBoundaryIs&gt;&lt;LinearRing&gt;&lt;coordinates&gt;-119.465848,49.887353,0.0 -119.465934,49.887108,0.0 -119.466337,49.887108,0.0 -119.465977,49.887411,0.0 -119.465967,49.887401,0.0 -119.465955,49.887393,0.0 -119.465942,49.887385,0.0 -119.465929,49.887377,0.0 -119.465914,49.887371,0.0 -119.465898,49.887365,0.0 -119.465882,49.88736,0.0 -119.465865,49.887356,0.0 -119.465848,49.887353,0.0&lt;/coordinates&gt;&lt;/LinearRing&gt;&lt;/outerBoundaryIs&gt;&lt;/Polygon&gt;</t>
  </si>
  <si>
    <t>301604</t>
  </si>
  <si>
    <t>&lt;Polygon&gt;&lt;outerBoundaryIs&gt;&lt;LinearRing&gt;&lt;coordinates&gt;-119.465222,49.887108,0.0 -119.465746,49.887108,0.0 -119.465934,49.887108,0.0 -119.465848,49.887353,0.0 -119.465829,49.887351,0.0 -119.46581,49.88735,0.0 -119.465791,49.88735,0.0 -119.465772,49.887351,0.0 -119.465753,49.887354,0.0 -119.465734,49.887358,0.0 -119.465716,49.887362,0.0 -119.465699,49.887368,0.0 -119.465682,49.887375,0.0 -119.465666,49.887381,0.0 -119.465222,49.887108,0.0&lt;/coordinates&gt;&lt;/LinearRing&gt;&lt;/outerBoundaryIs&gt;&lt;/Polygon&gt;</t>
  </si>
  <si>
    <t>303267</t>
  </si>
  <si>
    <t>&lt;Polygon&gt;&lt;outerBoundaryIs&gt;&lt;LinearRing&gt;&lt;coordinates&gt;-119.497324,49.872501,0.0 -119.497324,49.872336,0.0 -119.497429,49.872336,0.0 -119.4981,49.872335,0.0 -119.498162,49.872335,0.0 -119.498239,49.872335,0.0 -119.498277,49.872335,0.0 -119.498291,49.87242,0.0 -119.4983,49.872465,0.0 -119.498308,49.8725,0.0 -119.498197,49.8725,0.0 -119.497324,49.872501,0.0&lt;/coordinates&gt;&lt;/LinearRing&gt;&lt;/outerBoundaryIs&gt;&lt;/Polygon&gt;</t>
  </si>
  <si>
    <t>603554</t>
  </si>
  <si>
    <t>&lt;Polygon&gt;&lt;outerBoundaryIs&gt;&lt;LinearRing&gt;&lt;coordinates&gt;-119.498095,49.872171,0.0 -119.4981,49.872335,0.0 -119.497429,49.872336,0.0 -119.497429,49.872172,0.0 -119.498095,49.872171,0.0&lt;/coordinates&gt;&lt;/LinearRing&gt;&lt;/outerBoundaryIs&gt;&lt;/Polygon&gt;</t>
  </si>
  <si>
    <t>626577</t>
  </si>
  <si>
    <t>&lt;Polygon&gt;&lt;outerBoundaryIs&gt;&lt;LinearRing&gt;&lt;coordinates&gt;-119.4981,49.872335,0.0 -119.498095,49.872171,0.0 -119.498155,49.872007,0.0 -119.498191,49.872007,0.0 -119.498281,49.872007,0.0 -119.498234,49.872171,0.0 -119.498239,49.872335,0.0 -119.498162,49.872335,0.0 -119.4981,49.872335,0.0&lt;/coordinates&gt;&lt;/LinearRing&gt;&lt;/outerBoundaryIs&gt;&lt;/Polygon&gt;</t>
  </si>
  <si>
    <t>603566</t>
  </si>
  <si>
    <t>&lt;Polygon&gt;&lt;outerBoundaryIs&gt;&lt;LinearRing&gt;&lt;coordinates&gt;-119.498155,49.872007,0.0 -119.498095,49.872171,0.0 -119.497429,49.872172,0.0 -119.497323,49.872172,0.0 -119.497324,49.872007,0.0 -119.498155,49.872007,0.0&lt;/coordinates&gt;&lt;/LinearRing&gt;&lt;/outerBoundaryIs&gt;&lt;/Polygon&gt;</t>
  </si>
  <si>
    <t>735768</t>
  </si>
  <si>
    <t>&lt;Polygon&gt;&lt;outerBoundaryIs&gt;&lt;LinearRing&gt;&lt;coordinates&gt;-119.513726,49.79054,0.0 -119.513613,49.790182,0.0 -119.513548,49.79011,0.0 -119.513555,49.790099,0.0 -119.513561,49.790088,0.0 -119.513565,49.790077,0.0 -119.513568,49.790066,0.0 -119.513569,49.790054,0.0 -119.513568,49.790043,0.0 -119.513565,49.790031,0.0 -119.513645,49.790024,0.0 -119.513726,49.790019,0.0 -119.513807,49.790018,0.0 -119.513887,49.790023,0.0 -119.513966,49.790032,0.0 -119.514044,49.790045,0.0 -119.514119,49.790063,0.0 -119.514187,49.790089,0.0 -119.513935,49.790543,0.0 -119.513866,49.790537,0.0 -119.513796,49.790537,0.0 -119.513726,49.79054,0.0&lt;/coordinates&gt;&lt;/LinearRing&gt;&lt;/outerBoundaryIs&gt;&lt;/Polygon&gt;</t>
  </si>
  <si>
    <t>735642</t>
  </si>
  <si>
    <t>&lt;Polygon&gt;&lt;outerBoundaryIs&gt;&lt;LinearRing&gt;&lt;coordinates&gt;-119.512875,49.789756,0.0 -119.513115,49.789634,0.0 -119.513491,49.789947,0.0 -119.513484,49.78995,0.0 -119.513471,49.789944,0.0 -119.513456,49.789939,0.0 -119.513441,49.789935,0.0 -119.513425,49.789932,0.0 -119.513409,49.78993,0.0 -119.513392,49.789928,0.0 -119.513375,49.789928,0.0 -119.513359,49.789929,0.0 -119.513342,49.78993,0.0 -119.513326,49.789933,0.0 -119.51331,49.789936,0.0 -119.513294,49.78994,0.0 -119.513279,49.789945,0.0 -119.513265,49.789951,0.0 -119.513252,49.789958,0.0 -119.513239,49.789965,0.0 -119.513228,49.789973,0.0 -119.513217,49.789981,0.0 -119.513208,49.789991,0.0 -119.5132,49.79,0.0 -119.513192,49.79001,0.0 -119.512875,49.789756,0.0&lt;/coordinates&gt;&lt;/LinearRing&gt;&lt;/outerBoundaryIs&gt;&lt;/Polygon&gt;</t>
  </si>
  <si>
    <t>735756</t>
  </si>
  <si>
    <t>&lt;Polygon&gt;&lt;outerBoundaryIs&gt;&lt;LinearRing&gt;&lt;coordinates&gt;-119.513125,49.790242,0.0 -119.513174,49.79022,0.0 -119.513201,49.790211,0.0 -119.513228,49.790202,0.0 -119.513256,49.790194,0.0 -119.513284,49.790188,0.0 -119.513314,49.790184,0.0 -119.513343,49.790181,0.0 -119.513373,49.79018,0.0 -119.51339,49.790179,0.0 -119.513406,49.790178,0.0 -119.513422,49.790175,0.0 -119.513438,49.790172,0.0 -119.513453,49.790168,0.0 -119.513468,49.790163,0.0 -119.513482,49.790157,0.0 -119.513495,49.790151,0.0 -119.513507,49.790144,0.0 -119.513519,49.790136,0.0 -119.513529,49.790128,0.0 -119.513539,49.790119,0.0 -119.513548,49.79011,0.0 -119.513613,49.790182,0.0 -119.513726,49.79054,0.0 -119.513654,49.790547,0.0 -119.513582,49.790558,0.0 -119.513513,49.790574,0.0 -119.513125,49.790242,0.0&lt;/coordinates&gt;&lt;/LinearRing&gt;&lt;/outerBoundaryIs&gt;&lt;/Polygon&gt;</t>
  </si>
  <si>
    <t>735630</t>
  </si>
  <si>
    <t>&lt;Polygon&gt;&lt;outerBoundaryIs&gt;&lt;LinearRing&gt;&lt;coordinates&gt;-119.512678,49.789856,0.0 -119.512875,49.789756,0.0 -119.513192,49.79001,0.0 -119.513189,49.790015,0.0 -119.513177,49.790032,0.0 -119.513163,49.790048,0.0 -119.513147,49.790064,0.0 -119.513129,49.790079,0.0 -119.513109,49.790092,0.0 -119.513087,49.790105,0.0 -119.513064,49.790116,0.0 -119.513019,49.790137,0.0 -119.512678,49.789856,0.0&lt;/coordinates&gt;&lt;/LinearRing&gt;&lt;/outerBoundaryIs&gt;&lt;/Polygon&gt;</t>
  </si>
  <si>
    <t>735743</t>
  </si>
  <si>
    <t>&lt;Polygon&gt;&lt;outerBoundaryIs&gt;&lt;LinearRing&gt;&lt;coordinates&gt;-119.512902,49.790349,0.0 -119.512976,49.790312,0.0 -119.51305,49.790277,0.0 -119.513125,49.790242,0.0 -119.513513,49.790574,0.0 -119.51345,49.790593,0.0 -119.51339,49.790615,0.0 -119.513332,49.79064,0.0 -119.513275,49.790669,0.0 -119.512902,49.790349,0.0&lt;/coordinates&gt;&lt;/LinearRing&gt;&lt;/outerBoundaryIs&gt;&lt;/Polygon&gt;</t>
  </si>
  <si>
    <t>735628</t>
  </si>
  <si>
    <t>&lt;Polygon&gt;&lt;outerBoundaryIs&gt;&lt;LinearRing&gt;&lt;coordinates&gt;-119.512482,49.789957,0.0 -119.512678,49.789856,0.0 -119.513019,49.790137,0.0 -119.512951,49.790168,0.0 -119.512884,49.7902,0.0 -119.512817,49.790232,0.0 -119.512482,49.789957,0.0&lt;/coordinates&gt;&lt;/LinearRing&gt;&lt;/outerBoundaryIs&gt;&lt;/Polygon&gt;</t>
  </si>
  <si>
    <t>735731</t>
  </si>
  <si>
    <t>&lt;Polygon&gt;&lt;outerBoundaryIs&gt;&lt;LinearRing&gt;&lt;coordinates&gt;-119.512683,49.790459,0.0 -119.512862,49.790368,0.0 -119.512875,49.790362,0.0 -119.512888,49.790355,0.0 -119.512902,49.790349,0.0 -119.513275,49.790669,0.0 -119.513053,49.790777,0.0 -119.512683,49.790459,0.0&lt;/coordinates&gt;&lt;/LinearRing&gt;&lt;/outerBoundaryIs&gt;&lt;/Polygon&gt;</t>
  </si>
  <si>
    <t>735616</t>
  </si>
  <si>
    <t>&lt;Polygon&gt;&lt;outerBoundaryIs&gt;&lt;LinearRing&gt;&lt;coordinates&gt;-119.512285,49.790057,0.0 -119.512482,49.789957,0.0 -119.512817,49.790232,0.0 -119.512743,49.790269,0.0 -119.512619,49.790331,0.0 -119.512285,49.790057,0.0&lt;/coordinates&gt;&lt;/LinearRing&gt;&lt;/outerBoundaryIs&gt;&lt;/Polygon&gt;</t>
  </si>
  <si>
    <t>735729</t>
  </si>
  <si>
    <t>&lt;Polygon&gt;&lt;outerBoundaryIs&gt;&lt;LinearRing&gt;&lt;coordinates&gt;-119.512465,49.79057,0.0 -119.512521,49.790541,0.0 -119.512579,49.790511,0.0 -119.512683,49.790459,0.0 -119.513053,49.790777,0.0 -119.513035,49.790786,0.0 -119.512968,49.790819,0.0 -119.512901,49.790853,0.0 -119.512835,49.790888,0.0 -119.512465,49.79057,0.0&lt;/coordinates&gt;&lt;/LinearRing&gt;&lt;/outerBoundaryIs&gt;&lt;/Polygon&gt;</t>
  </si>
  <si>
    <t>735604</t>
  </si>
  <si>
    <t>&lt;Polygon&gt;&lt;outerBoundaryIs&gt;&lt;LinearRing&gt;&lt;coordinates&gt;-119.512089,49.790157,0.0 -119.512285,49.790057,0.0 -119.512619,49.790331,0.0 -119.512459,49.790412,0.0 -119.512447,49.790418,0.0 -119.512435,49.790425,0.0 -119.512422,49.790431,0.0 -119.512089,49.790157,0.0&lt;/coordinates&gt;&lt;/LinearRing&gt;&lt;/outerBoundaryIs&gt;&lt;/Polygon&gt;</t>
  </si>
  <si>
    <t>735717</t>
  </si>
  <si>
    <t>&lt;Polygon&gt;&lt;outerBoundaryIs&gt;&lt;LinearRing&gt;&lt;coordinates&gt;-119.512253,49.790687,0.0 -119.512323,49.790647,0.0 -119.512393,49.790609,0.0 -119.512465,49.79057,0.0 -119.512835,49.790888,0.0 -119.512764,49.790926,0.0 -119.512693,49.790965,0.0 -119.512624,49.791005,0.0 -119.512253,49.790687,0.0&lt;/coordinates&gt;&lt;/LinearRing&gt;&lt;/outerBoundaryIs&gt;&lt;/Polygon&gt;</t>
  </si>
  <si>
    <t>735592</t>
  </si>
  <si>
    <t>&lt;Polygon&gt;&lt;outerBoundaryIs&gt;&lt;LinearRing&gt;&lt;coordinates&gt;-119.511893,49.790257,0.0 -119.512089,49.790157,0.0 -119.512422,49.790431,0.0 -119.512357,49.790465,0.0 -119.512293,49.790499,0.0 -119.512229,49.790534,0.0 -119.511893,49.790257,0.0&lt;/coordinates&gt;&lt;/LinearRing&gt;&lt;/outerBoundaryIs&gt;&lt;/Polygon&gt;</t>
  </si>
  <si>
    <t>735705</t>
  </si>
  <si>
    <t>&lt;Polygon&gt;&lt;outerBoundaryIs&gt;&lt;LinearRing&gt;&lt;coordinates&gt;-119.512048,49.790808,0.0 -119.512116,49.790767,0.0 -119.512184,49.790727,0.0 -119.512253,49.790687,0.0 -119.512624,49.791005,0.0 -119.512555,49.791045,0.0 -119.512488,49.791086,0.0 -119.512421,49.791128,0.0 -119.512048,49.790808,0.0&lt;/coordinates&gt;&lt;/LinearRing&gt;&lt;/outerBoundaryIs&gt;&lt;/Polygon&gt;</t>
  </si>
  <si>
    <t>735580</t>
  </si>
  <si>
    <t>&lt;Polygon&gt;&lt;outerBoundaryIs&gt;&lt;LinearRing&gt;&lt;coordinates&gt;-119.511696,49.790357,0.0 -119.511893,49.790257,0.0 -119.512229,49.790534,0.0 -119.512166,49.790569,0.0 -119.512103,49.790604,0.0 -119.512041,49.790641,0.0 -119.511696,49.790357,0.0&lt;/coordinates&gt;&lt;/LinearRing&gt;&lt;/outerBoundaryIs&gt;&lt;/Polygon&gt;</t>
  </si>
  <si>
    <t>735693</t>
  </si>
  <si>
    <t>&lt;Polygon&gt;&lt;outerBoundaryIs&gt;&lt;LinearRing&gt;&lt;coordinates&gt;-119.511851,49.790935,0.0 -119.511916,49.790892,0.0 -119.511982,49.79085,0.0 -119.512048,49.790808,0.0 -119.512421,49.791128,0.0 -119.512355,49.79117,0.0 -119.51229,49.791213,0.0 -119.512226,49.791257,0.0 -119.511851,49.790935,0.0&lt;/coordinates&gt;&lt;/LinearRing&gt;&lt;/outerBoundaryIs&gt;&lt;/Polygon&gt;</t>
  </si>
  <si>
    <t>735578</t>
  </si>
  <si>
    <t>&lt;Polygon&gt;&lt;outerBoundaryIs&gt;&lt;LinearRing&gt;&lt;coordinates&gt;-119.5115,49.790457,0.0 -119.511696,49.790357,0.0 -119.512041,49.790641,0.0 -119.51198,49.790677,0.0 -119.511919,49.790715,0.0 -119.511858,49.790752,0.0 -119.5115,49.790457,0.0&lt;/coordinates&gt;&lt;/LinearRing&gt;&lt;/outerBoundaryIs&gt;&lt;/Polygon&gt;</t>
  </si>
  <si>
    <t>735681</t>
  </si>
  <si>
    <t>&lt;Polygon&gt;&lt;outerBoundaryIs&gt;&lt;LinearRing&gt;&lt;coordinates&gt;-119.511658,49.791069,0.0 -119.511779,49.790985,0.0 -119.511851,49.790935,0.0 -119.512226,49.791257,0.0 -119.512151,49.79131,0.0 -119.512078,49.791363,0.0 -119.512006,49.791417,0.0 -119.511658,49.791069,0.0&lt;/coordinates&gt;&lt;/LinearRing&gt;&lt;/outerBoundaryIs&gt;&lt;/Polygon&gt;</t>
  </si>
  <si>
    <t>735566</t>
  </si>
  <si>
    <t>&lt;Polygon&gt;&lt;outerBoundaryIs&gt;&lt;LinearRing&gt;&lt;coordinates&gt;-119.511304,49.790557,0.0 -119.5115,49.790457,0.0 -119.511858,49.790752,0.0 -119.511795,49.790793,0.0 -119.511732,49.790834,0.0 -119.51167,49.790876,0.0 -119.511304,49.790557,0.0&lt;/coordinates&gt;&lt;/LinearRing&gt;&lt;/outerBoundaryIs&gt;&lt;/Polygon&gt;</t>
  </si>
  <si>
    <t>735679</t>
  </si>
  <si>
    <t>&lt;Polygon&gt;&lt;outerBoundaryIs&gt;&lt;LinearRing&gt;&lt;coordinates&gt;-119.511458,49.791178,0.0 -119.511529,49.791145,0.0 -119.511595,49.791108,0.0 -119.511658,49.791069,0.0 -119.512006,49.791417,0.0 -119.511969,49.791446,0.0 -119.511952,49.791459,0.0 -119.511919,49.791483,0.0 -119.511883,49.791505,0.0 -119.511844,49.791525,0.0 -119.511802,49.791543,0.0 -119.511759,49.791559,0.0 -119.511713,49.791572,0.0 -119.511666,49.791583,0.0 -119.511458,49.791178,0.0&lt;/coordinates&gt;&lt;/LinearRing&gt;&lt;/outerBoundaryIs&gt;&lt;/Polygon&gt;</t>
  </si>
  <si>
    <t>735554</t>
  </si>
  <si>
    <t>&lt;Polygon&gt;&lt;outerBoundaryIs&gt;&lt;LinearRing&gt;&lt;coordinates&gt;-119.511107,49.790657,0.0 -119.511304,49.790557,0.0 -119.51167,49.790876,0.0 -119.511637,49.790899,0.0 -119.511516,49.790983,0.0 -119.511489,49.791001,0.0 -119.511107,49.790657,0.0&lt;/coordinates&gt;&lt;/LinearRing&gt;&lt;/outerBoundaryIs&gt;&lt;/Polygon&gt;</t>
  </si>
  <si>
    <t>735667</t>
  </si>
  <si>
    <t>&lt;Polygon&gt;&lt;outerBoundaryIs&gt;&lt;LinearRing&gt;&lt;coordinates&gt;-119.511263,49.791601,0.0 -119.511249,49.791249,0.0 -119.511321,49.791229,0.0 -119.511391,49.791205,0.0 -119.511458,49.791178,0.0 -119.511666,49.791583,0.0 -119.51161,49.791591,0.0 -119.511554,49.791597,0.0 -119.511496,49.7916,0.0 -119.511263,49.791601,0.0&lt;/coordinates&gt;&lt;/LinearRing&gt;&lt;/outerBoundaryIs&gt;&lt;/Polygon&gt;</t>
  </si>
  <si>
    <t>735541</t>
  </si>
  <si>
    <t>&lt;Polygon&gt;&lt;outerBoundaryIs&gt;&lt;LinearRing&gt;&lt;coordinates&gt;-119.510915,49.791137,0.0 -119.510894,49.79111,0.0 -119.510892,49.791106,0.0 -119.510891,49.791104,0.0 -119.51089,49.791101,0.0 -119.51089,49.791099,0.0 -119.51089,49.791097,0.0 -119.510891,49.791094,0.0 -119.510891,49.791092,0.0 -119.510892,49.791089,0.0 -119.510894,49.791087,0.0 -119.510895,49.791085,0.0 -119.510897,49.791083,0.0 -119.510947,49.791031,0.0 -119.510989,49.790977,0.0 -119.511023,49.790921,0.0 -119.511049,49.790863,0.0 -119.511067,49.790804,0.0 -119.511077,49.790744,0.0 -119.511078,49.790683,0.0 -119.511077,49.790672,0.0 -119.511107,49.790657,0.0 -119.511489,49.791001,0.0 -119.511426,49.791037,0.0 -119.511359,49.79107,0.0 -119.511287,49.791098,0.0 -119.511212,49.791123,0.0 -119.511133,49.791143,0.0 -119.511053,49.791158,0.0 -119.511009,49.791165,0.0 -119.511002,49.791166,0.0 -119.510995,49.791167,0.0 -119.510988,49.791167,0.0 -119.510981,49.791167,0.0 -119.510974,49.791166,0.0 -119.510967,49.791165,0.0 -119.51096,49.791164,0.0 -119.510954,49.791162,0.0 -119.510947,49.79116,0.0 -119.510941,49.791158,0.0 -119.510936,49.791155,0.0 -119.51093,49.791152,0.0 -119.510926,49.791148,0.0 -119.510921,49.791145,0.0 -119.510917,49.791141,0.0 -119.510915,49.791137,0.0&lt;/coordinates&gt;&lt;/LinearRing&gt;&lt;/outerBoundaryIs&gt;&lt;/Polygon&gt;</t>
  </si>
  <si>
    <t>735655</t>
  </si>
  <si>
    <t>&lt;Polygon&gt;&lt;outerBoundaryIs&gt;&lt;LinearRing&gt;&lt;coordinates&gt;-119.511027,49.791603,0.0 -119.511019,49.791603,0.0 -119.511012,49.791602,0.0 -119.511005,49.791601,0.0 -119.510998,49.7916,0.0 -119.510991,49.791598,0.0 -119.510985,49.791596,0.0 -119.510978,49.791594,0.0 -119.510973,49.791591,0.0 -119.510967,49.791588,0.0 -119.510962,49.791584,0.0 -119.510958,49.791581,0.0 -119.510954,49.791577,0.0 -119.51095,49.791572,0.0 -119.510948,49.791568,0.0 -119.510945,49.791564,0.0 -119.510944,49.791559,0.0 -119.510943,49.791554,0.0 -119.510943,49.791549,0.0 -119.510939,49.791342,0.0 -119.51094,49.791338,0.0 -119.510941,49.791334,0.0 -119.510942,49.79133,0.0 -119.510944,49.791326,0.0 -119.510946,49.791323,0.0 -119.510949,49.791319,0.0 -119.510953,49.791316,0.0 -119.510956,49.791313,0.0 -119.51096,49.79131,0.0 -119.510965,49.791307,0.0 -119.51097,49.791305,0.0 -119.510975,49.791302,0.0 -119.510981,49.791301,0.0 -119.510986,49.791299,0.0 -119.510992,49.791298,0.0 -119.511099,49.791281,0.0 -119.51115,49.791272,0.0 -119.5112,49.791261,0.0 -119.511249,49.791249,0.0 -119.511263,49.791601,0.0 -119.511027,49.791603,0.0&lt;/coordinates&gt;&lt;/LinearRing&gt;&lt;/outerBoundaryIs&gt;&lt;/Polygon&gt;</t>
  </si>
  <si>
    <t>318713</t>
  </si>
  <si>
    <t>&lt;Polygon&gt;&lt;outerBoundaryIs&gt;&lt;LinearRing&gt;&lt;coordinates&gt;-119.443104,49.89836,0.0 -119.443515,49.89814,0.0 -119.443565,49.898175,0.0 -119.443621,49.898208,0.0 -119.443681,49.898237,0.0 -119.443745,49.898262,0.0 -119.443504,49.898486,0.0 -119.443104,49.89836,0.0&lt;/coordinates&gt;&lt;/LinearRing&gt;&lt;/outerBoundaryIs&gt;&lt;/Polygon&gt;</t>
  </si>
  <si>
    <t>318752</t>
  </si>
  <si>
    <t>&lt;Polygon&gt;&lt;outerBoundaryIs&gt;&lt;LinearRing&gt;&lt;coordinates&gt;-119.442743,49.898245,0.0 -119.443372,49.897975,0.0 -119.443398,49.898019,0.0 -119.443431,49.898061,0.0 -119.44347,49.898102,0.0 -119.443515,49.89814,0.0 -119.443104,49.89836,0.0 -119.442743,49.898245,0.0&lt;/coordinates&gt;&lt;/LinearRing&gt;&lt;/outerBoundaryIs&gt;&lt;/Polygon&gt;</t>
  </si>
  <si>
    <t>317836</t>
  </si>
  <si>
    <t>&lt;Polygon&gt;&lt;outerBoundaryIs&gt;&lt;LinearRing&gt;&lt;coordinates&gt;-119.44365,49.897977,0.0 -119.443937,49.897877,0.0 -119.444296,49.897991,0.0 -119.444198,49.89819,0.0 -119.444123,49.898209,0.0 -119.443868,49.898118,0.0 -119.443829,49.898103,0.0 -119.443793,49.898087,0.0 -119.443759,49.898068,0.0 -119.443728,49.898047,0.0 -119.443699,49.898025,0.0 -119.443673,49.898002,0.0 -119.44365,49.897977,0.0&lt;/coordinates&gt;&lt;/LinearRing&gt;&lt;/outerBoundaryIs&gt;&lt;/Polygon&gt;</t>
  </si>
  <si>
    <t>318749</t>
  </si>
  <si>
    <t>&lt;Polygon&gt;&lt;outerBoundaryIs&gt;&lt;LinearRing&gt;&lt;coordinates&gt;-119.442591,49.898197,0.0 -119.442552,49.898185,0.0 -119.442566,49.898025,0.0 -119.442578,49.897884,0.0 -119.44333,49.897784,0.0 -119.44333,49.897833,0.0 -119.443337,49.897881,0.0 -119.443351,49.897928,0.0 -119.443372,49.897975,0.0 -119.442743,49.898245,0.0 -119.442591,49.898197,0.0&lt;/coordinates&gt;&lt;/LinearRing&gt;&lt;/outerBoundaryIs&gt;&lt;/Polygon&gt;</t>
  </si>
  <si>
    <t>318737</t>
  </si>
  <si>
    <t>&lt;Polygon&gt;&lt;outerBoundaryIs&gt;&lt;LinearRing&gt;&lt;coordinates&gt;-119.442607,49.897556,0.0 -119.443348,49.897612,0.0 -119.443331,49.897774,0.0 -119.443331,49.897777,0.0 -119.44333,49.897781,0.0 -119.44333,49.897784,0.0 -119.442578,49.897884,0.0 -119.442607,49.897556,0.0&lt;/coordinates&gt;&lt;/LinearRing&gt;&lt;/outerBoundaryIs&gt;&lt;/Polygon&gt;</t>
  </si>
  <si>
    <t>318725</t>
  </si>
  <si>
    <t>&lt;Polygon&gt;&lt;outerBoundaryIs&gt;&lt;LinearRing&gt;&lt;coordinates&gt;-119.442607,49.897556,0.0 -119.442621,49.897395,0.0 -119.442628,49.89735,0.0 -119.44264,49.897307,0.0 -119.442659,49.897264,0.0 -119.442683,49.897222,0.0 -119.443371,49.897442,0.0 -119.443366,49.897464,0.0 -119.443362,49.897486,0.0 -119.443359,49.897508,0.0 -119.443348,49.897612,0.0 -119.442607,49.897556,0.0&lt;/coordinates&gt;&lt;/LinearRing&gt;&lt;/outerBoundaryIs&gt;&lt;/Polygon&gt;</t>
  </si>
  <si>
    <t>317824</t>
  </si>
  <si>
    <t>&lt;Polygon&gt;&lt;outerBoundaryIs&gt;&lt;LinearRing&gt;&lt;coordinates&gt;-119.443613,49.897519,0.0 -119.443963,49.89763,0.0 -119.443937,49.897877,0.0 -119.44365,49.897977,0.0 -119.443628,49.897947,0.0 -119.44361,49.897916,0.0 -119.443596,49.897884,0.0 -119.443588,49.897851,0.0 -119.443584,49.897818,0.0 -119.443585,49.897785,0.0 -119.443613,49.897519,0.0&lt;/coordinates&gt;&lt;/LinearRing&gt;&lt;/outerBoundaryIs&gt;&lt;/Polygon&gt;</t>
  </si>
  <si>
    <t>318687</t>
  </si>
  <si>
    <t>&lt;Polygon&gt;&lt;outerBoundaryIs&gt;&lt;LinearRing&gt;&lt;coordinates&gt;-119.442683,49.897222,0.0 -119.442713,49.897182,0.0 -119.442748,49.897143,0.0 -119.442789,49.897107,0.0 -119.442894,49.897021,0.0 -119.4435,49.897205,0.0 -119.443455,49.897261,0.0 -119.443419,49.897319,0.0 -119.443391,49.89738,0.0 -119.443371,49.897442,0.0 -119.442683,49.897222,0.0&lt;/coordinates&gt;&lt;/LinearRing&gt;&lt;/outerBoundaryIs&gt;&lt;/Polygon&gt;</t>
  </si>
  <si>
    <t>317899</t>
  </si>
  <si>
    <t>&lt;Polygon&gt;&lt;outerBoundaryIs&gt;&lt;LinearRing&gt;&lt;coordinates&gt;-119.443963,49.89763,0.0 -119.443613,49.897519,0.0 -119.443622,49.897468,0.0 -119.443639,49.897417,0.0 -119.443663,49.897368,0.0 -119.443694,49.89732,0.0 -119.443732,49.897275,0.0 -119.444192,49.897414,0.0 -119.444163,49.897434,0.0 -119.444003,49.897643,0.0 -119.443963,49.89763,0.0&lt;/coordinates&gt;&lt;/LinearRing&gt;&lt;/outerBoundaryIs&gt;&lt;/Polygon&gt;</t>
  </si>
  <si>
    <t>318699</t>
  </si>
  <si>
    <t>&lt;Polygon&gt;&lt;outerBoundaryIs&gt;&lt;LinearRing&gt;&lt;coordinates&gt;-119.442894,49.897021,0.0 -119.443131,49.896828,0.0 -119.443756,49.896991,0.0 -119.443617,49.897097,0.0 -119.443575,49.897131,0.0 -119.443535,49.897167,0.0 -119.4435,49.897205,0.0 -119.442894,49.897021,0.0&lt;/coordinates&gt;&lt;/LinearRing&gt;&lt;/outerBoundaryIs&gt;&lt;/Polygon&gt;</t>
  </si>
  <si>
    <t>317887</t>
  </si>
  <si>
    <t>&lt;Polygon&gt;&lt;outerBoundaryIs&gt;&lt;LinearRing&gt;&lt;coordinates&gt;-119.443732,49.897275,0.0 -119.443756,49.89725,0.0 -119.443783,49.897226,0.0 -119.443811,49.897203,0.0 -119.44395,49.897097,0.0 -119.444464,49.897222,0.0 -119.444407,49.897262,0.0 -119.444192,49.897414,0.0 -119.443732,49.897275,0.0&lt;/coordinates&gt;&lt;/LinearRing&gt;&lt;/outerBoundaryIs&gt;&lt;/Polygon&gt;</t>
  </si>
  <si>
    <t>317851</t>
  </si>
  <si>
    <t>&lt;Polygon&gt;&lt;outerBoundaryIs&gt;&lt;LinearRing&gt;&lt;coordinates&gt;-119.443131,49.896828,0.0 -119.44355,49.896487,0.0 -119.443879,49.896822,0.0 -119.443865,49.89683,0.0 -119.443851,49.896838,0.0 -119.443838,49.896846,0.0 -119.443826,49.896855,0.0 -119.443816,49.896865,0.0 -119.443806,49.896875,0.0 -119.443798,49.896886,0.0 -119.443792,49.896897,0.0 -119.443787,49.896908,0.0 -119.443784,49.89692,0.0 -119.443782,49.896932,0.0 -119.443781,49.896944,0.0 -119.443781,49.896949,0.0 -119.443781,49.896955,0.0 -119.443779,49.896961,0.0 -119.443777,49.896966,0.0 -119.443774,49.896971,0.0 -119.443771,49.896977,0.0 -119.443766,49.896982,0.0 -119.443762,49.896986,0.0 -119.443756,49.896991,0.0 -119.443131,49.896828,0.0&lt;/coordinates&gt;&lt;/LinearRing&gt;&lt;/outerBoundaryIs&gt;&lt;/Polygon&gt;</t>
  </si>
  <si>
    <t>317875</t>
  </si>
  <si>
    <t>&lt;Polygon&gt;&lt;outerBoundaryIs&gt;&lt;LinearRing&gt;&lt;coordinates&gt;-119.44395,49.897097,0.0 -119.443956,49.897093,0.0 -119.443963,49.897089,0.0 -119.44397,49.897086,0.0 -119.443977,49.897083,0.0 -119.443985,49.89708,0.0 -119.443993,49.897078,0.0 -119.444001,49.897076,0.0 -119.44401,49.897075,0.0 -119.444018,49.897074,0.0 -119.444037,49.897071,0.0 -119.444055,49.897068,0.0 -119.444073,49.897064,0.0 -119.444091,49.897058,0.0 -119.444107,49.897052,0.0 -119.444123,49.897045,0.0 -119.444137,49.897037,0.0 -119.44415,49.897028,0.0 -119.444162,49.897018,0.0 -119.444173,49.897008,0.0 -119.444183,49.896997,0.0 -119.44419,49.896986,0.0 -119.444196,49.896974,0.0 -119.444201,49.896962,0.0 -119.444204,49.89695,0.0 -119.444205,49.896938,0.0 -119.444204,49.896925,0.0 -119.444772,49.89693,0.0 -119.444651,49.89709,0.0 -119.444464,49.897222,0.0 -119.44395,49.897097,0.0&lt;/coordinates&gt;&lt;/LinearRing&gt;&lt;/outerBoundaryIs&gt;&lt;/Polygon&gt;</t>
  </si>
  <si>
    <t>317863</t>
  </si>
  <si>
    <t>&lt;Polygon&gt;&lt;outerBoundaryIs&gt;&lt;LinearRing&gt;&lt;coordinates&gt;-119.443879,49.896822,0.0 -119.44355,49.896487,0.0 -119.443764,49.896313,0.0 -119.444628,49.896317,0.0 -119.444335,49.896668,0.0 -119.444097,49.896818,0.0 -119.444081,49.896812,0.0 -119.444063,49.896807,0.0 -119.444045,49.896804,0.0 -119.444026,49.896802,0.0 -119.444007,49.896801,0.0 -119.443988,49.896801,0.0 -119.443969,49.896802,0.0 -119.44395,49.896804,0.0 -119.443932,49.896807,0.0 -119.443914,49.896811,0.0 -119.443897,49.896817,0.0 -119.443879,49.896822,0.0&lt;/coordinates&gt;&lt;/LinearRing&gt;&lt;/outerBoundaryIs&gt;&lt;/Polygon&gt;</t>
  </si>
  <si>
    <t>317848</t>
  </si>
  <si>
    <t>&lt;Polygon&gt;&lt;outerBoundaryIs&gt;&lt;LinearRing&gt;&lt;coordinates&gt;-119.444204,49.896925,0.0 -119.444202,49.896913,0.0 -119.444198,49.896902,0.0 -119.444192,49.89689,0.0 -119.444185,49.896879,0.0 -119.444176,49.896868,0.0 -119.444166,49.896858,0.0 -119.444154,49.896849,0.0 -119.444142,49.89684,0.0 -119.444128,49.896832,0.0 -119.444113,49.896824,0.0 -119.444097,49.896818,0.0 -119.444335,49.896668,0.0 -119.444628,49.896317,0.0 -119.444964,49.896318,0.0 -119.444962,49.896496,0.0 -119.444959,49.896684,0.0 -119.444801,49.896893,0.0 -119.444772,49.89693,0.0 -119.444204,49.896925,0.0&lt;/coordinates&gt;&lt;/LinearRing&gt;&lt;/outerBoundaryIs&gt;&lt;/Polygon&gt;</t>
  </si>
  <si>
    <t>402053</t>
  </si>
  <si>
    <t>&lt;Polygon&gt;&lt;outerBoundaryIs&gt;&lt;LinearRing&gt;&lt;coordinates&gt;-119.395784,49.89035,0.0 -119.395785,49.889933,0.0 -119.395787,49.889517,0.0 -119.396933,49.889518,0.0 -119.396974,49.889518,0.0 -119.397017,49.889518,0.0 -119.397015,49.889935,0.0 -119.397014,49.890164,0.0 -119.396727,49.890351,0.0 -119.395784,49.89035,0.0&lt;/coordinates&gt;&lt;/LinearRing&gt;&lt;/outerBoundaryIs&gt;&lt;/Polygon&gt;</t>
  </si>
  <si>
    <t>385120</t>
  </si>
  <si>
    <t>&lt;Polygon&gt;&lt;outerBoundaryIs&gt;&lt;LinearRing&gt;&lt;coordinates&gt;-119.395784,49.89035,0.0 -119.396727,49.890351,0.0 -119.396726,49.890899,0.0 -119.39593,49.890896,0.0 -119.395917,49.890896,0.0 -119.395904,49.890895,0.0 -119.395892,49.890893,0.0 -119.395879,49.890891,0.0 -119.395867,49.890888,0.0 -119.395855,49.890884,0.0 -119.395844,49.890879,0.0 -119.395834,49.890874,0.0 -119.395825,49.890868,0.0 -119.395816,49.890862,0.0 -119.395808,49.890855,0.0 -119.395801,49.890848,0.0 -119.395795,49.890841,0.0 -119.395791,49.890833,0.0 -119.395787,49.890825,0.0 -119.395784,49.890817,0.0 -119.395783,49.890808,0.0 -119.395782,49.8908,0.0 -119.395784,49.89035,0.0&lt;/coordinates&gt;&lt;/LinearRing&gt;&lt;/outerBoundaryIs&gt;&lt;/Polygon&gt;</t>
  </si>
  <si>
    <t>385171</t>
  </si>
  <si>
    <t>&lt;Polygon&gt;&lt;outerBoundaryIs&gt;&lt;LinearRing&gt;&lt;coordinates&gt;-119.394582,49.890908,0.0 -119.394583,49.890786,0.0 -119.39458,49.89073,0.0 -119.394569,49.890675,0.0 -119.394551,49.89062,0.0 -119.394527,49.890567,0.0 -119.394495,49.890515,0.0 -119.394457,49.890465,0.0 -119.395504,49.890467,0.0 -119.395502,49.890837,0.0 -119.395502,49.890848,0.0 -119.395499,49.890859,0.0 -119.395496,49.89087,0.0 -119.395491,49.890881,0.0 -119.395484,49.890891,0.0 -119.395477,49.890901,0.0 -119.395468,49.890911,0.0 -119.394582,49.890908,0.0&lt;/coordinates&gt;&lt;/LinearRing&gt;&lt;/outerBoundaryIs&gt;&lt;/Polygon&gt;</t>
  </si>
  <si>
    <t>403547</t>
  </si>
  <si>
    <t>&lt;Polygon&gt;&lt;outerBoundaryIs&gt;&lt;LinearRing&gt;&lt;coordinates&gt;-119.394579,49.891573,0.0 -119.394582,49.890908,0.0 -119.395468,49.890911,0.0 -119.395459,49.890922,0.0 -119.395451,49.890933,0.0 -119.395444,49.890944,0.0 -119.395439,49.890955,0.0 -119.395436,49.890967,0.0 -119.395434,49.890979,0.0 -119.395433,49.890991,0.0 -119.395434,49.891003,0.0 -119.395437,49.891015,0.0 -119.395442,49.891026,0.0 -119.395448,49.891037,0.0 -119.395455,49.891048,0.0 -119.395464,49.891058,0.0 -119.395474,49.891068,0.0 -119.395486,49.891077,0.0 -119.395499,49.891086,0.0 -119.395513,49.891093,0.0 -119.395528,49.8911,0.0 -119.395544,49.891106,0.0 -119.39556,49.891111,0.0 -119.395578,49.891115,0.0 -119.395595,49.891118,0.0 -119.395614,49.89112,0.0 -119.395632,49.89112,0.0 -119.39565,49.89112,0.0 -119.395669,49.891119,0.0 -119.395687,49.891117,0.0 -119.395705,49.891113,0.0 -119.395722,49.891109,0.0 -119.395739,49.891104,0.0 -119.395755,49.891099,0.0 -119.395751,49.891577,0.0 -119.394579,49.891573,0.0&lt;/coordinates&gt;&lt;/LinearRing&gt;&lt;/outerBoundaryIs&gt;&lt;/Polygon&gt;</t>
  </si>
  <si>
    <t>416040</t>
  </si>
  <si>
    <t>&lt;Polygon&gt;&lt;outerBoundaryIs&gt;&lt;LinearRing&gt;&lt;coordinates&gt;-119.397197,49.891583,0.0 -119.397199,49.891082,0.0 -119.397573,49.891083,0.0 -119.397621,49.891084,0.0 -119.397669,49.891089,0.0 -119.397716,49.891096,0.0 -119.397762,49.891105,0.0 -119.397807,49.891118,0.0 -119.39785,49.891132,0.0 -119.397856,49.891134,0.0 -119.397862,49.891137,0.0 -119.397867,49.891141,0.0 -119.397872,49.891144,0.0 -119.397877,49.891148,0.0 -119.397881,49.891152,0.0 -119.397884,49.891156,0.0 -119.397887,49.891161,0.0 -119.397889,49.891165,0.0 -119.39789,49.89117,0.0 -119.397891,49.891175,0.0 -119.397891,49.891179,0.0 -119.397891,49.891184,0.0 -119.39789,49.891189,0.0 -119.397888,49.891194,0.0 -119.397886,49.891198,0.0 -119.397883,49.891203,0.0 -119.397804,49.891326,0.0 -119.397742,49.891453,0.0 -119.397698,49.891583,0.0 -119.397197,49.891583,0.0&lt;/coordinates&gt;&lt;/LinearRing&gt;&lt;/outerBoundaryIs&gt;&lt;/Polygon&gt;</t>
  </si>
  <si>
    <t>617414</t>
  </si>
  <si>
    <t>&lt;Polygon&gt;&lt;outerBoundaryIs&gt;&lt;LinearRing&gt;&lt;coordinates&gt;-119.354181,49.864855,0.0 -119.354632,49.864941,0.0 -119.354551,49.865349,0.0 -119.354425,49.865322,0.0 -119.354296,49.8653,0.0 -119.354166,49.865282,0.0 -119.354159,49.865282,0.0 -119.354153,49.86528,0.0 -119.354146,49.865279,0.0 -119.35414,49.865276,0.0 -119.354134,49.865274,0.0 -119.354128,49.865271,0.0 -119.354123,49.865268,0.0 -119.354118,49.865265,0.0 -119.354114,49.865262,0.0 -119.35411,49.865258,0.0 -119.354106,49.865254,0.0 -119.354104,49.86525,0.0 -119.354101,49.865245,0.0 -119.3541,49.865241,0.0 -119.354098,49.865237,0.0 -119.354098,49.865232,0.0 -119.354098,49.865227,0.0 -119.354111,49.865102,0.0 -119.354139,49.864977,0.0 -119.354181,49.864855,0.0&lt;/coordinates&gt;&lt;/LinearRing&gt;&lt;/outerBoundaryIs&gt;&lt;/Polygon&gt;</t>
  </si>
  <si>
    <t>617869</t>
  </si>
  <si>
    <t>&lt;Polygon&gt;&lt;outerBoundaryIs&gt;&lt;LinearRing&gt;&lt;coordinates&gt;-119.353506,49.865743,0.0 -119.353533,49.865332,0.0 -119.353756,49.86539,0.0 -119.353763,49.865392,0.0 -119.353769,49.865394,0.0 -119.353775,49.865397,0.0 -119.35378,49.865399,0.0 -119.353785,49.865402,0.0 -119.35379,49.865406,0.0 -119.353794,49.865409,0.0 -119.353798,49.865413,0.0 -119.353801,49.865417,0.0 -119.353804,49.865421,0.0 -119.353806,49.865426,0.0 -119.353807,49.86543,0.0 -119.353808,49.865435,0.0 -119.353867,49.865787,0.0 -119.353506,49.865743,0.0&lt;/coordinates&gt;&lt;/LinearRing&gt;&lt;/outerBoundaryIs&gt;&lt;/Polygon&gt;</t>
  </si>
  <si>
    <t>617857</t>
  </si>
  <si>
    <t>&lt;Polygon&gt;&lt;outerBoundaryIs&gt;&lt;LinearRing&gt;&lt;coordinates&gt;-119.353546,49.865136,0.0 -119.353576,49.864684,0.0 -119.353917,49.864748,0.0 -119.353868,49.864874,0.0 -119.353831,49.865001,0.0 -119.353808,49.865129,0.0 -119.353807,49.865134,0.0 -119.353806,49.865139,0.0 -119.353803,49.865143,0.0 -119.3538,49.865148,0.0 -119.353797,49.865152,0.0 -119.353793,49.865156,0.0 -119.353788,49.86516,0.0 -119.353783,49.865163,0.0 -119.353777,49.865167,0.0 -119.353772,49.865169,0.0 -119.353765,49.865172,0.0 -119.353759,49.865174,0.0 -119.353752,49.865176,0.0 -119.353745,49.865177,0.0 -119.353737,49.865178,0.0 -119.35373,49.865179,0.0 -119.353723,49.865179,0.0 -119.353715,49.865179,0.0 -119.353708,49.865178,0.0 -119.353701,49.865177,0.0 -119.353694,49.865175,0.0 -119.353546,49.865136,0.0&lt;/coordinates&gt;&lt;/LinearRing&gt;&lt;/outerBoundaryIs&gt;&lt;/Polygon&gt;</t>
  </si>
  <si>
    <t>307811</t>
  </si>
  <si>
    <t>&lt;Polygon&gt;&lt;outerBoundaryIs&gt;&lt;LinearRing&gt;&lt;coordinates&gt;-119.352763,49.865448,0.0 -119.352962,49.865219,0.0 -119.352966,49.865214,0.0 -119.352972,49.86521,0.0 -119.352977,49.865206,0.0 -119.352984,49.865202,0.0 -119.35299,49.865198,0.0 -119.352998,49.865196,0.0 -119.353005,49.865193,0.0 -119.353013,49.865191,0.0 -119.353021,49.865189,0.0 -119.353029,49.865189,0.0 -119.353036,49.865188,0.0 -119.353044,49.865188,0.0 -119.353052,49.865188,0.0 -119.353059,49.865188,0.0 -119.353067,49.865189,0.0 -119.353074,49.865191,0.0 -119.353081,49.865193,0.0 -119.353533,49.865332,0.0 -119.353506,49.865743,0.0 -119.353503,49.865788,0.0 -119.352763,49.865448,0.0&lt;/coordinates&gt;&lt;/LinearRing&gt;&lt;/outerBoundaryIs&gt;&lt;/Polygon&gt;</t>
  </si>
  <si>
    <t>336673</t>
  </si>
  <si>
    <t>&lt;Polygon&gt;&lt;outerBoundaryIs&gt;&lt;LinearRing&gt;&lt;coordinates&gt;-119.353576,49.864684,0.0 -119.353546,49.865136,0.0 -119.353144,49.865013,0.0 -119.353388,49.864678,0.0 -119.353576,49.864684,0.0&lt;/coordinates&gt;&lt;/LinearRing&gt;&lt;/outerBoundaryIs&gt;&lt;/Polygon&gt;</t>
  </si>
  <si>
    <t>336747</t>
  </si>
  <si>
    <t>&lt;Polygon&gt;&lt;outerBoundaryIs&gt;&lt;LinearRing&gt;&lt;coordinates&gt;-119.353388,49.864678,0.0 -119.353144,49.865013,0.0 -119.352837,49.864919,0.0 -119.353081,49.864584,0.0 -119.353388,49.864678,0.0&lt;/coordinates&gt;&lt;/LinearRing&gt;&lt;/outerBoundaryIs&gt;&lt;/Polygon&gt;</t>
  </si>
  <si>
    <t>336661</t>
  </si>
  <si>
    <t>&lt;Polygon&gt;&lt;outerBoundaryIs&gt;&lt;LinearRing&gt;&lt;coordinates&gt;-119.35253,49.864826,0.0 -119.352774,49.864491,0.0 -119.353081,49.864584,0.0 -119.352837,49.864919,0.0 -119.35253,49.864826,0.0&lt;/coordinates&gt;&lt;/LinearRing&gt;&lt;/outerBoundaryIs&gt;&lt;/Polygon&gt;</t>
  </si>
  <si>
    <t>336697</t>
  </si>
  <si>
    <t>&lt;Polygon&gt;&lt;outerBoundaryIs&gt;&lt;LinearRing&gt;&lt;coordinates&gt;-119.351906,49.86526,0.0 -119.351867,49.865248,0.0 -119.352119,49.864901,0.0 -119.352425,49.864994,0.0 -119.352173,49.865341,0.0 -119.351906,49.86526,0.0&lt;/coordinates&gt;&lt;/LinearRing&gt;&lt;/outerBoundaryIs&gt;&lt;/Polygon&gt;</t>
  </si>
  <si>
    <t>336685</t>
  </si>
  <si>
    <t>&lt;Polygon&gt;&lt;outerBoundaryIs&gt;&lt;LinearRing&gt;&lt;coordinates&gt;-119.352223,49.864733,0.0 -119.352467,49.864398,0.0 -119.352774,49.864491,0.0 -119.35253,49.864826,0.0 -119.352223,49.864733,0.0&lt;/coordinates&gt;&lt;/LinearRing&gt;&lt;/outerBoundaryIs&gt;&lt;/Polygon&gt;</t>
  </si>
  <si>
    <t>336709</t>
  </si>
  <si>
    <t>&lt;Polygon&gt;&lt;outerBoundaryIs&gt;&lt;LinearRing&gt;&lt;coordinates&gt;-119.351599,49.865167,0.0 -119.35156,49.865155,0.0 -119.351812,49.864808,0.0 -119.352119,49.864901,0.0 -119.351867,49.865248,0.0 -119.351599,49.865167,0.0&lt;/coordinates&gt;&lt;/LinearRing&gt;&lt;/outerBoundaryIs&gt;&lt;/Polygon&gt;</t>
  </si>
  <si>
    <t>336735</t>
  </si>
  <si>
    <t>&lt;Polygon&gt;&lt;outerBoundaryIs&gt;&lt;LinearRing&gt;&lt;coordinates&gt;-119.352467,49.864398,0.0 -119.352223,49.864733,0.0 -119.351916,49.86464,0.0 -119.35216,49.864305,0.0 -119.352467,49.864398,0.0&lt;/coordinates&gt;&lt;/LinearRing&gt;&lt;/outerBoundaryIs&gt;&lt;/Polygon&gt;</t>
  </si>
  <si>
    <t>336711</t>
  </si>
  <si>
    <t>&lt;Polygon&gt;&lt;outerBoundaryIs&gt;&lt;LinearRing&gt;&lt;coordinates&gt;-119.351812,49.864808,0.0 -119.35156,49.865155,0.0 -119.351292,49.865074,0.0 -119.351253,49.865062,0.0 -119.351505,49.864714,0.0 -119.351812,49.864808,0.0&lt;/coordinates&gt;&lt;/LinearRing&gt;&lt;/outerBoundaryIs&gt;&lt;/Polygon&gt;</t>
  </si>
  <si>
    <t>336723</t>
  </si>
  <si>
    <t>&lt;Polygon&gt;&lt;outerBoundaryIs&gt;&lt;LinearRing&gt;&lt;coordinates&gt;-119.351609,49.864546,0.0 -119.351853,49.864211,0.0 -119.35216,49.864305,0.0 -119.351916,49.86464,0.0 -119.351609,49.864546,0.0&lt;/coordinates&gt;&lt;/LinearRing&gt;&lt;/outerBoundaryIs&gt;&lt;/Polygon&gt;</t>
  </si>
  <si>
    <t>336798</t>
  </si>
  <si>
    <t>&lt;Polygon&gt;&lt;outerBoundaryIs&gt;&lt;LinearRing&gt;&lt;coordinates&gt;-119.351505,49.864714,0.0 -119.351253,49.865062,0.0 -119.350984,49.86498,0.0 -119.351158,49.864609,0.0 -119.351505,49.864714,0.0&lt;/coordinates&gt;&lt;/LinearRing&gt;&lt;/outerBoundaryIs&gt;&lt;/Polygon&gt;</t>
  </si>
  <si>
    <t>336762</t>
  </si>
  <si>
    <t>&lt;Polygon&gt;&lt;outerBoundaryIs&gt;&lt;LinearRing&gt;&lt;coordinates&gt;-119.351303,49.864453,0.0 -119.351546,49.864118,0.0 -119.351853,49.864211,0.0 -119.351609,49.864546,0.0 -119.351303,49.864453,0.0&lt;/coordinates&gt;&lt;/LinearRing&gt;&lt;/outerBoundaryIs&gt;&lt;/Polygon&gt;</t>
  </si>
  <si>
    <t>336750</t>
  </si>
  <si>
    <t>&lt;Polygon&gt;&lt;outerBoundaryIs&gt;&lt;LinearRing&gt;&lt;coordinates&gt;-119.351029,49.86438,0.0 -119.351117,49.86414,0.0 -119.351167,49.864003,0.0 -119.351546,49.864118,0.0 -119.351303,49.864453,0.0 -119.351079,49.864385,0.0 -119.351029,49.86438,0.0&lt;/coordinates&gt;&lt;/LinearRing&gt;&lt;/outerBoundaryIs&gt;&lt;/Polygon&gt;</t>
  </si>
  <si>
    <t>336800</t>
  </si>
  <si>
    <t>&lt;Polygon&gt;&lt;outerBoundaryIs&gt;&lt;LinearRing&gt;&lt;coordinates&gt;-119.350664,49.864071,0.0 -119.351117,49.86414,0.0 -119.351029,49.86438,0.0 -119.350698,49.864348,0.0 -119.350688,49.864347,0.0 -119.350679,49.864345,0.0 -119.35067,49.864343,0.0 -119.350661,49.86434,0.0 -119.350653,49.864337,0.0 -119.350645,49.864333,0.0 -119.350637,49.864329,0.0 -119.350631,49.864325,0.0 -119.350624,49.86432,0.0 -119.350619,49.864315,0.0 -119.350614,49.864309,0.0 -119.35061,49.864303,0.0 -119.350607,49.864297,0.0 -119.350605,49.864291,0.0 -119.350603,49.864285,0.0 -119.350597,49.864257,0.0 -119.350664,49.864071,0.0&lt;/coordinates&gt;&lt;/LinearRing&gt;&lt;/outerBoundaryIs&gt;&lt;/Polygon&gt;</t>
  </si>
  <si>
    <t>337143</t>
  </si>
  <si>
    <t>&lt;Polygon&gt;&lt;outerBoundaryIs&gt;&lt;LinearRing&gt;&lt;coordinates&gt;-119.508574,49.805738,0.0 -119.509043,49.805649,0.0 -119.509015,49.806005,0.0 -119.508383,49.806046,0.0 -119.508327,49.805985,0.0 -119.508574,49.805738,0.0&lt;/coordinates&gt;&lt;/LinearRing&gt;&lt;/outerBoundaryIs&gt;&lt;/Polygon&gt;</t>
  </si>
  <si>
    <t>326633</t>
  </si>
  <si>
    <t>&lt;Polygon&gt;&lt;outerBoundaryIs&gt;&lt;LinearRing&gt;&lt;coordinates&gt;-119.509271,49.805551,0.0 -119.509043,49.805649,0.0 -119.508574,49.805738,0.0 -119.508505,49.805538,0.0 -119.509074,49.8054,0.0 -119.509271,49.805551,0.0&lt;/coordinates&gt;&lt;/LinearRing&gt;&lt;/outerBoundaryIs&gt;&lt;/Polygon&gt;</t>
  </si>
  <si>
    <t>326571</t>
  </si>
  <si>
    <t>&lt;Polygon&gt;&lt;outerBoundaryIs&gt;&lt;LinearRing&gt;&lt;coordinates&gt;-119.508437,49.805337,0.0 -119.509562,49.805058,0.0 -119.50977,49.805231,0.0 -119.509074,49.8054,0.0 -119.508505,49.805538,0.0 -119.508437,49.805337,0.0&lt;/coordinates&gt;&lt;/LinearRing&gt;&lt;/outerBoundaryIs&gt;&lt;/Polygon&gt;</t>
  </si>
  <si>
    <t>326569</t>
  </si>
  <si>
    <t>&lt;Polygon&gt;&lt;outerBoundaryIs&gt;&lt;LinearRing&gt;&lt;coordinates&gt;-119.508313,49.804974,0.0 -119.509244,49.804795,0.0 -119.509562,49.805058,0.0 -119.508437,49.805337,0.0 -119.508313,49.804974,0.0&lt;/coordinates&gt;&lt;/LinearRing&gt;&lt;/outerBoundaryIs&gt;&lt;/Polygon&gt;</t>
  </si>
  <si>
    <t>326595</t>
  </si>
  <si>
    <t>&lt;Polygon&gt;&lt;outerBoundaryIs&gt;&lt;LinearRing&gt;&lt;coordinates&gt;-119.507763,49.805275,0.0 -119.508025,49.805222,0.0 -119.508124,49.805259,0.0 -119.508212,49.805517,0.0 -119.507904,49.80563,0.0 -119.507763,49.805275,0.0&lt;/coordinates&gt;&lt;/LinearRing&gt;&lt;/outerBoundaryIs&gt;&lt;/Polygon&gt;</t>
  </si>
  <si>
    <t>326532</t>
  </si>
  <si>
    <t>&lt;Polygon&gt;&lt;outerBoundaryIs&gt;&lt;LinearRing&gt;&lt;coordinates&gt;-119.509244,49.804795,0.0 -119.508313,49.804974,0.0 -119.507791,49.805079,0.0 -119.50762,49.804794,0.0 -119.508696,49.804471,0.0 -119.508853,49.804634,0.0 -119.509244,49.804795,0.0&lt;/coordinates&gt;&lt;/LinearRing&gt;&lt;/outerBoundaryIs&gt;&lt;/Polygon&gt;</t>
  </si>
  <si>
    <t>326544</t>
  </si>
  <si>
    <t>&lt;Polygon&gt;&lt;outerBoundaryIs&gt;&lt;LinearRing&gt;&lt;coordinates&gt;-119.508696,49.804471,0.0 -119.50762,49.804794,0.0 -119.507791,49.805079,0.0 -119.50769,49.8051,0.0 -119.507395,49.804609,0.0 -119.508371,49.804133,0.0 -119.508696,49.804471,0.0&lt;/coordinates&gt;&lt;/LinearRing&gt;&lt;/outerBoundaryIs&gt;&lt;/Polygon&gt;</t>
  </si>
  <si>
    <t>326583</t>
  </si>
  <si>
    <t>&lt;Polygon&gt;&lt;outerBoundaryIs&gt;&lt;LinearRing&gt;&lt;coordinates&gt;-119.507439,49.80534,0.0 -119.507763,49.805275,0.0 -119.507904,49.80563,0.0 -119.507719,49.805697,0.0 -119.507597,49.805718,0.0 -119.507439,49.80534,0.0&lt;/coordinates&gt;&lt;/LinearRing&gt;&lt;/outerBoundaryIs&gt;&lt;/Polygon&gt;</t>
  </si>
  <si>
    <t>326557</t>
  </si>
  <si>
    <t>&lt;Polygon&gt;&lt;outerBoundaryIs&gt;&lt;LinearRing&gt;&lt;coordinates&gt;-119.507142,49.804733,0.0 -119.507395,49.804609,0.0 -119.50769,49.8051,0.0 -119.507367,49.805165,0.0 -119.507142,49.804733,0.0&lt;/coordinates&gt;&lt;/LinearRing&gt;&lt;/outerBoundaryIs&gt;&lt;/Polygon&gt;</t>
  </si>
  <si>
    <t>326518</t>
  </si>
  <si>
    <t>&lt;Polygon&gt;&lt;outerBoundaryIs&gt;&lt;LinearRing&gt;&lt;coordinates&gt;-119.507118,49.805405,0.0 -119.507439,49.80534,0.0 -119.507597,49.805718,0.0 -119.50731,49.805768,0.0 -119.507271,49.805774,0.0 -119.507118,49.805405,0.0&lt;/coordinates&gt;&lt;/LinearRing&gt;&lt;/outerBoundaryIs&gt;&lt;/Polygon&gt;</t>
  </si>
  <si>
    <t>326520</t>
  </si>
  <si>
    <t>&lt;Polygon&gt;&lt;outerBoundaryIs&gt;&lt;LinearRing&gt;&lt;coordinates&gt;-119.507142,49.804733,0.0 -119.507367,49.805165,0.0 -119.507045,49.80523,0.0 -119.50689,49.804856,0.0 -119.507142,49.804733,0.0&lt;/coordinates&gt;&lt;/LinearRing&gt;&lt;/outerBoundaryIs&gt;&lt;/Polygon&gt;</t>
  </si>
  <si>
    <t>408169</t>
  </si>
  <si>
    <t>&lt;Polygon&gt;&lt;outerBoundaryIs&gt;&lt;LinearRing&gt;&lt;coordinates&gt;-119.473308,49.91987,0.0 -119.473594,49.919798,0.0 -119.473806,49.920092,0.0 -119.473564,49.920153,0.0 -119.473308,49.91987,0.0&lt;/coordinates&gt;&lt;/LinearRing&gt;&lt;/outerBoundaryIs&gt;&lt;/Polygon&gt;</t>
  </si>
  <si>
    <t>408447</t>
  </si>
  <si>
    <t>&lt;Polygon&gt;&lt;outerBoundaryIs&gt;&lt;LinearRing&gt;&lt;coordinates&gt;-119.473464,49.919531,0.0 -119.473456,49.919432,0.0 -119.473903,49.919381,0.0 -119.473917,49.919543,0.0 -119.473917,49.919548,0.0 -119.473916,49.919553,0.0 -119.473915,49.919557,0.0 -119.473913,49.919562,0.0 -119.473911,49.919566,0.0 -119.473907,49.919571,0.0 -119.473904,49.919575,0.0 -119.473899,49.919579,0.0 -119.473895,49.919582,0.0 -119.473889,49.919586,0.0 -119.473884,49.919589,0.0 -119.473877,49.919592,0.0 -119.473871,49.919594,0.0 -119.473864,49.919596,0.0 -119.473857,49.919598,0.0 -119.47385,49.919599,0.0 -119.473704,49.919626,0.0 -119.473476,49.919683,0.0 -119.473464,49.919531,0.0&lt;/coordinates&gt;&lt;/LinearRing&gt;&lt;/outerBoundaryIs&gt;&lt;/Polygon&gt;</t>
  </si>
  <si>
    <t>408171</t>
  </si>
  <si>
    <t>&lt;Polygon&gt;&lt;outerBoundaryIs&gt;&lt;LinearRing&gt;&lt;coordinates&gt;-119.473594,49.919798,0.0 -119.473779,49.919752,0.0 -119.47382,49.919743,0.0 -119.473861,49.919735,0.0 -119.473903,49.91973,0.0 -119.473983,49.920048,0.0 -119.473806,49.920092,0.0 -119.473594,49.919798,0.0&lt;/coordinates&gt;&lt;/LinearRing&gt;&lt;/outerBoundaryIs&gt;&lt;/Polygon&gt;</t>
  </si>
  <si>
    <t>408183</t>
  </si>
  <si>
    <t>&lt;Polygon&gt;&lt;outerBoundaryIs&gt;&lt;LinearRing&gt;&lt;coordinates&gt;-119.473983,49.920048,0.0 -119.473903,49.91973,0.0 -119.473967,49.919724,0.0 -119.474031,49.919722,0.0 -119.474095,49.919725,0.0 -119.474212,49.919733,0.0 -119.474196,49.920115,0.0 -119.473983,49.920048,0.0&lt;/coordinates&gt;&lt;/LinearRing&gt;&lt;/outerBoundaryIs&gt;&lt;/Polygon&gt;</t>
  </si>
  <si>
    <t>408195</t>
  </si>
  <si>
    <t>&lt;Polygon&gt;&lt;outerBoundaryIs&gt;&lt;LinearRing&gt;&lt;coordinates&gt;-119.474196,49.920115,0.0 -119.474212,49.919733,0.0 -119.474476,49.91975,0.0 -119.474408,49.920183,0.0 -119.474196,49.920115,0.0&lt;/coordinates&gt;&lt;/LinearRing&gt;&lt;/outerBoundaryIs&gt;&lt;/Polygon&gt;</t>
  </si>
  <si>
    <t>408207</t>
  </si>
  <si>
    <t>&lt;Polygon&gt;&lt;outerBoundaryIs&gt;&lt;LinearRing&gt;&lt;coordinates&gt;-119.474408,49.920183,0.0 -119.474476,49.91975,0.0 -119.474725,49.919766,0.0 -119.474669,49.920213,0.0 -119.474571,49.920234,0.0 -119.474408,49.920183,0.0&lt;/coordinates&gt;&lt;/LinearRing&gt;&lt;/outerBoundaryIs&gt;&lt;/Polygon&gt;</t>
  </si>
  <si>
    <t>408322</t>
  </si>
  <si>
    <t>&lt;Polygon&gt;&lt;outerBoundaryIs&gt;&lt;LinearRing&gt;&lt;coordinates&gt;-119.474562,49.91962,0.0 -119.474598,49.91939,0.0 -119.47462,49.919253,0.0 -119.47488,49.91927,0.0 -119.474811,49.919637,0.0 -119.474562,49.91962,0.0&lt;/coordinates&gt;&lt;/LinearRing&gt;&lt;/outerBoundaryIs&gt;&lt;/Polygon&gt;</t>
  </si>
  <si>
    <t>408219</t>
  </si>
  <si>
    <t>&lt;Polygon&gt;&lt;outerBoundaryIs&gt;&lt;LinearRing&gt;&lt;coordinates&gt;-119.474725,49.919766,0.0 -119.475002,49.919785,0.0 -119.474941,49.920155,0.0 -119.47485,49.920175,0.0 -119.474669,49.920213,0.0 -119.474725,49.919766,0.0&lt;/coordinates&gt;&lt;/LinearRing&gt;&lt;/outerBoundaryIs&gt;&lt;/Polygon&gt;</t>
  </si>
  <si>
    <t>408310</t>
  </si>
  <si>
    <t>&lt;Polygon&gt;&lt;outerBoundaryIs&gt;&lt;LinearRing&gt;&lt;coordinates&gt;-119.47513,49.919287,0.0 -119.47506,49.919653,0.0 -119.474811,49.919637,0.0 -119.47488,49.91927,0.0 -119.47513,49.919287,0.0&lt;/coordinates&gt;&lt;/LinearRing&gt;&lt;/outerBoundaryIs&gt;&lt;/Polygon&gt;</t>
  </si>
  <si>
    <t>408308</t>
  </si>
  <si>
    <t>&lt;Polygon&gt;&lt;outerBoundaryIs&gt;&lt;LinearRing&gt;&lt;coordinates&gt;-119.47506,49.919653,0.0 -119.47513,49.919287,0.0 -119.475402,49.919304,0.0 -119.475364,49.919581,0.0 -119.475362,49.919589,0.0 -119.475359,49.919597,0.0 -119.475355,49.919604,0.0 -119.47535,49.919612,0.0 -119.475344,49.919619,0.0 -119.475337,49.919625,0.0 -119.47533,49.919631,0.0 -119.475322,49.919637,0.0 -119.475313,49.919642,0.0 -119.475303,49.919647,0.0 -119.475292,49.919651,0.0 -119.475282,49.919655,0.0 -119.47527,49.919658,0.0 -119.475259,49.91966,0.0 -119.475247,49.919662,0.0 -119.475235,49.919663,0.0 -119.475223,49.919664,0.0 -119.475211,49.919663,0.0 -119.47506,49.919653,0.0&lt;/coordinates&gt;&lt;/LinearRing&gt;&lt;/outerBoundaryIs&gt;&lt;/Polygon&gt;</t>
  </si>
  <si>
    <t>408221</t>
  </si>
  <si>
    <t>&lt;Polygon&gt;&lt;outerBoundaryIs&gt;&lt;LinearRing&gt;&lt;coordinates&gt;-119.475002,49.919785,0.0 -119.475189,49.919797,0.0 -119.475219,49.919799,0.0 -119.47525,49.919798,0.0 -119.47528,49.919795,0.0 -119.475309,49.919791,0.0 -119.475338,49.919785,0.0 -119.475367,49.919777,0.0 -119.475394,49.919768,0.0 -119.47542,49.919758,0.0 -119.475444,49.919746,0.0 -119.475467,49.919732,0.0 -119.475487,49.919718,0.0 -119.475506,49.919702,0.0 -119.475523,49.919686,0.0 -119.475537,49.919669,0.0 -119.47555,49.919651,0.0 -119.475559,49.919632,0.0 -119.475566,49.919613,0.0 -119.475572,49.919593,0.0 -119.475639,49.919104,0.0 -119.47591,49.919122,0.0 -119.476138,49.919416,0.0 -119.476082,49.919709,0.0 -119.475594,49.919933,0.0 -119.475521,49.919966,0.0 -119.475251,49.92009,0.0 -119.475219,49.920096,0.0 -119.474941,49.920155,0.0 -119.475002,49.919785,0.0&lt;/coordinates&gt;&lt;/LinearRing&gt;&lt;/outerBoundaryIs&gt;&lt;/Polygon&gt;</t>
  </si>
  <si>
    <t>408361</t>
  </si>
  <si>
    <t>&lt;Polygon&gt;&lt;outerBoundaryIs&gt;&lt;LinearRing&gt;&lt;coordinates&gt;-119.475424,49.919143,0.0 -119.475402,49.919304,0.0 -119.47513,49.919287,0.0 -119.47488,49.91927,0.0 -119.474902,49.919109,0.0 -119.475424,49.919143,0.0&lt;/coordinates&gt;&lt;/LinearRing&gt;&lt;/outerBoundaryIs&gt;&lt;/Polygon&gt;</t>
  </si>
  <si>
    <t>408373</t>
  </si>
  <si>
    <t>&lt;Polygon&gt;&lt;outerBoundaryIs&gt;&lt;LinearRing&gt;&lt;coordinates&gt;-119.474902,49.919109,0.0 -119.474925,49.918948,0.0 -119.475446,49.918982,0.0 -119.475424,49.919143,0.0 -119.474902,49.919109,0.0&lt;/coordinates&gt;&lt;/LinearRing&gt;&lt;/outerBoundaryIs&gt;&lt;/Polygon&gt;</t>
  </si>
  <si>
    <t>408385</t>
  </si>
  <si>
    <t>&lt;Polygon&gt;&lt;outerBoundaryIs&gt;&lt;LinearRing&gt;&lt;coordinates&gt;-119.474925,49.918948,0.0 -119.474947,49.918787,0.0 -119.475468,49.918821,0.0 -119.475446,49.918982,0.0 -119.474925,49.918948,0.0&lt;/coordinates&gt;&lt;/LinearRing&gt;&lt;/outerBoundaryIs&gt;&lt;/Polygon&gt;</t>
  </si>
  <si>
    <t>408397</t>
  </si>
  <si>
    <t>&lt;Polygon&gt;&lt;outerBoundaryIs&gt;&lt;LinearRing&gt;&lt;coordinates&gt;-119.47549,49.91866,0.0 -119.475468,49.918821,0.0 -119.474947,49.918787,0.0 -119.47496,49.918688,0.0 -119.474969,49.918625,0.0 -119.47549,49.91866,0.0&lt;/coordinates&gt;&lt;/LinearRing&gt;&lt;/outerBoundaryIs&gt;&lt;/Polygon&gt;</t>
  </si>
  <si>
    <t>408409</t>
  </si>
  <si>
    <t>&lt;Polygon&gt;&lt;outerBoundaryIs&gt;&lt;LinearRing&gt;&lt;coordinates&gt;-119.475512,49.918499,0.0 -119.47549,49.91866,0.0 -119.474969,49.918625,0.0 -119.474991,49.918464,0.0 -119.475512,49.918499,0.0&lt;/coordinates&gt;&lt;/LinearRing&gt;&lt;/outerBoundaryIs&gt;&lt;/Polygon&gt;</t>
  </si>
  <si>
    <t>408411</t>
  </si>
  <si>
    <t>&lt;Polygon&gt;&lt;outerBoundaryIs&gt;&lt;LinearRing&gt;&lt;coordinates&gt;-119.474991,49.918464,0.0 -119.475013,49.918303,0.0 -119.475534,49.918337,0.0 -119.475512,49.918499,0.0 -119.474991,49.918464,0.0&lt;/coordinates&gt;&lt;/LinearRing&gt;&lt;/outerBoundaryIs&gt;&lt;/Polygon&gt;</t>
  </si>
  <si>
    <t>408423</t>
  </si>
  <si>
    <t>&lt;Polygon&gt;&lt;outerBoundaryIs&gt;&lt;LinearRing&gt;&lt;coordinates&gt;-119.475013,49.918303,0.0 -119.475032,49.91816,0.0 -119.475558,49.918162,0.0 -119.475534,49.918337,0.0 -119.475013,49.918303,0.0&lt;/coordinates&gt;&lt;/LinearRing&gt;&lt;/outerBoundaryIs&gt;&lt;/Polygon&gt;</t>
  </si>
  <si>
    <t>414577</t>
  </si>
  <si>
    <t>&lt;Polygon&gt;&lt;outerBoundaryIs&gt;&lt;LinearRing&gt;&lt;coordinates&gt;-119.47606,49.918164,0.0 -119.475767,49.918163,0.0 -119.475791,49.917989,0.0 -119.476643,49.917992,0.0 -119.476642,49.918166,0.0 -119.47606,49.918164,0.0&lt;/coordinates&gt;&lt;/LinearRing&gt;&lt;/outerBoundaryIs&gt;&lt;/Polygon&gt;</t>
  </si>
  <si>
    <t>414589</t>
  </si>
  <si>
    <t>&lt;Polygon&gt;&lt;outerBoundaryIs&gt;&lt;LinearRing&gt;&lt;coordinates&gt;-119.475032,49.91816,0.0 -119.475049,49.918052,0.0 -119.475061,49.917981,0.0 -119.475583,49.917983,0.0 -119.475558,49.918162,0.0 -119.475032,49.91816,0.0&lt;/coordinates&gt;&lt;/LinearRing&gt;&lt;/outerBoundaryIs&gt;&lt;/Polygon&gt;</t>
  </si>
  <si>
    <t>414565</t>
  </si>
  <si>
    <t>&lt;Polygon&gt;&lt;outerBoundaryIs&gt;&lt;LinearRing&gt;&lt;coordinates&gt;-119.475791,49.917989,0.0 -119.475807,49.917874,0.0 -119.475809,49.917853,0.0 -119.475811,49.917831,0.0 -119.475811,49.91781,0.0 -119.476644,49.917817,0.0 -119.476643,49.917992,0.0 -119.475791,49.917989,0.0&lt;/coordinates&gt;&lt;/LinearRing&gt;&lt;/outerBoundaryIs&gt;&lt;/Polygon&gt;</t>
  </si>
  <si>
    <t>414591</t>
  </si>
  <si>
    <t>&lt;Polygon&gt;&lt;outerBoundaryIs&gt;&lt;LinearRing&gt;&lt;coordinates&gt;-119.475061,49.917981,0.0 -119.475086,49.91782,0.0 -119.475602,49.917798,0.0 -119.475602,49.91782,0.0 -119.475601,49.917841,0.0 -119.475599,49.917863,0.0 -119.475583,49.917983,0.0 -119.475061,49.917981,0.0&lt;/coordinates&gt;&lt;/LinearRing&gt;&lt;/outerBoundaryIs&gt;&lt;/Polygon&gt;</t>
  </si>
  <si>
    <t>414553</t>
  </si>
  <si>
    <t>&lt;Polygon&gt;&lt;outerBoundaryIs&gt;&lt;LinearRing&gt;&lt;coordinates&gt;-119.475811,49.91781,0.0 -119.475806,49.917749,0.0 -119.475793,49.917689,0.0 -119.475771,49.91763,0.0 -119.476646,49.917633,0.0 -119.476644,49.917817,0.0 -119.475811,49.91781,0.0&lt;/coordinates&gt;&lt;/LinearRing&gt;&lt;/outerBoundaryIs&gt;&lt;/Polygon&gt;</t>
  </si>
  <si>
    <t>414603</t>
  </si>
  <si>
    <t>&lt;Polygon&gt;&lt;outerBoundaryIs&gt;&lt;LinearRing&gt;&lt;coordinates&gt;-119.475107,49.917685,0.0 -119.475507,49.917566,0.0 -119.475539,49.91761,0.0 -119.475565,49.917655,0.0 -119.475584,49.917702,0.0 -119.475596,49.91775,0.0 -119.475602,49.917798,0.0 -119.475086,49.91782,0.0 -119.475107,49.917685,0.0&lt;/coordinates&gt;&lt;/LinearRing&gt;&lt;/outerBoundaryIs&gt;&lt;/Polygon&gt;</t>
  </si>
  <si>
    <t>414540</t>
  </si>
  <si>
    <t>&lt;Polygon&gt;&lt;outerBoundaryIs&gt;&lt;LinearRing&gt;&lt;coordinates&gt;-119.475771,49.91763,0.0 -119.475758,49.917603,0.0 -119.475744,49.917577,0.0 -119.475727,49.917551,0.0 -119.475724,49.917546,0.0 -119.475723,49.917542,0.0 -119.475721,49.917537,0.0 -119.475721,49.917532,0.0 -119.475721,49.917527,0.0 -119.475722,49.917523,0.0 -119.475723,49.917518,0.0 -119.475725,49.917513,0.0 -119.475728,49.917509,0.0 -119.475731,49.917504,0.0 -119.475735,49.9175,0.0 -119.47574,49.917496,0.0 -119.475745,49.917493,0.0 -119.475749,49.917489,0.0 -119.475812,49.91745,0.0 -119.476647,49.917453,0.0 -119.476646,49.917633,0.0 -119.475771,49.91763,0.0&lt;/coordinates&gt;&lt;/LinearRing&gt;&lt;/outerBoundaryIs&gt;&lt;/Polygon&gt;</t>
  </si>
  <si>
    <t>692397</t>
  </si>
  <si>
    <t>&lt;Polygon&gt;&lt;outerBoundaryIs&gt;&lt;LinearRing&gt;&lt;coordinates&gt;-119.474978,49.917635,0.0 -119.475231,49.917367,0.0 -119.475288,49.917393,0.0 -119.47534,49.917423,0.0 -119.475389,49.917455,0.0 -119.475433,49.91749,0.0 -119.475473,49.917527,0.0 -119.475507,49.917566,0.0 -119.475107,49.917685,0.0 -119.47505,49.917712,0.0 -119.474959,49.917654,0.0 -119.474978,49.917635,0.0&lt;/coordinates&gt;&lt;/LinearRing&gt;&lt;/outerBoundaryIs&gt;&lt;/Polygon&gt;</t>
  </si>
  <si>
    <t>414514</t>
  </si>
  <si>
    <t>&lt;Polygon&gt;&lt;outerBoundaryIs&gt;&lt;LinearRing&gt;&lt;coordinates&gt;-119.47534,49.917252,0.0 -119.475609,49.916962,0.0 -119.475856,49.917058,0.0 -119.475854,49.917074,0.0 -119.475847,49.917113,0.0 -119.475835,49.917153,0.0 -119.475817,49.917191,0.0 -119.475795,49.917228,0.0 -119.475767,49.917264,0.0 -119.475735,49.917298,0.0 -119.475698,49.91733,0.0 -119.475657,49.91736,0.0 -119.475651,49.917363,0.0 -119.475646,49.917365,0.0 -119.47564,49.917368,0.0 -119.475633,49.91737,0.0 -119.475627,49.917372,0.0 -119.47562,49.917374,0.0 -119.475613,49.917375,0.0 -119.475606,49.917376,0.0 -119.475599,49.917376,0.0 -119.475592,49.917376,0.0 -119.475584,49.917376,0.0 -119.475577,49.917375,0.0 -119.47557,49.917374,0.0 -119.475564,49.917372,0.0 -119.475557,49.91737,0.0 -119.475551,49.917368,0.0 -119.475545,49.917365,0.0 -119.47554,49.917362,0.0 -119.475535,49.917359,0.0 -119.475475,49.91732,0.0 -119.47541,49.917284,0.0 -119.47534,49.917252,0.0&lt;/coordinates&gt;&lt;/LinearRing&gt;&lt;/outerBoundaryIs&gt;&lt;/Polygon&gt;</t>
  </si>
  <si>
    <t>414627</t>
  </si>
  <si>
    <t>&lt;Polygon&gt;&lt;outerBoundaryIs&gt;&lt;LinearRing&gt;&lt;coordinates&gt;-119.474745,49.917545,0.0 -119.474743,49.917544,0.0 -119.474993,49.917274,0.0 -119.475196,49.917352,0.0 -119.475231,49.917367,0.0 -119.474978,49.917635,0.0 -119.474745,49.917545,0.0&lt;/coordinates&gt;&lt;/LinearRing&gt;&lt;/outerBoundaryIs&gt;&lt;/Polygon&gt;</t>
  </si>
  <si>
    <t>414502</t>
  </si>
  <si>
    <t>&lt;Polygon&gt;&lt;outerBoundaryIs&gt;&lt;LinearRing&gt;&lt;coordinates&gt;-119.475102,49.917159,0.0 -119.47537,49.916869,0.0 -119.475609,49.916962,0.0 -119.47534,49.917252,0.0 -119.475304,49.917237,0.0 -119.475102,49.917159,0.0&lt;/coordinates&gt;&lt;/LinearRing&gt;&lt;/outerBoundaryIs&gt;&lt;/Polygon&gt;</t>
  </si>
  <si>
    <t>414639</t>
  </si>
  <si>
    <t>&lt;Polygon&gt;&lt;outerBoundaryIs&gt;&lt;LinearRing&gt;&lt;coordinates&gt;-119.47451,49.917454,0.0 -119.474761,49.917184,0.0 -119.474993,49.917274,0.0 -119.474743,49.917544,0.0 -119.47451,49.917454,0.0&lt;/coordinates&gt;&lt;/LinearRing&gt;&lt;/outerBoundaryIs&gt;&lt;/Polygon&gt;</t>
  </si>
  <si>
    <t>414490</t>
  </si>
  <si>
    <t>&lt;Polygon&gt;&lt;outerBoundaryIs&gt;&lt;LinearRing&gt;&lt;coordinates&gt;-119.47537,49.916869,0.0 -119.475102,49.917159,0.0 -119.474869,49.917069,0.0 -119.475137,49.916779,0.0 -119.47537,49.916869,0.0&lt;/coordinates&gt;&lt;/LinearRing&gt;&lt;/outerBoundaryIs&gt;&lt;/Polygon&gt;</t>
  </si>
  <si>
    <t>414641</t>
  </si>
  <si>
    <t>&lt;Polygon&gt;&lt;outerBoundaryIs&gt;&lt;LinearRing&gt;&lt;coordinates&gt;-119.474761,49.917184,0.0 -119.47451,49.917454,0.0 -119.474277,49.917364,0.0 -119.474528,49.917094,0.0 -119.474761,49.917184,0.0&lt;/coordinates&gt;&lt;/LinearRing&gt;&lt;/outerBoundaryIs&gt;&lt;/Polygon&gt;</t>
  </si>
  <si>
    <t>414488</t>
  </si>
  <si>
    <t>&lt;Polygon&gt;&lt;outerBoundaryIs&gt;&lt;LinearRing&gt;&lt;coordinates&gt;-119.475137,49.916779,0.0 -119.474869,49.917069,0.0 -119.474636,49.916978,0.0 -119.474904,49.916689,0.0 -119.475137,49.916779,0.0&lt;/coordinates&gt;&lt;/LinearRing&gt;&lt;/outerBoundaryIs&gt;&lt;/Polygon&gt;</t>
  </si>
  <si>
    <t>414654</t>
  </si>
  <si>
    <t>&lt;Polygon&gt;&lt;outerBoundaryIs&gt;&lt;LinearRing&gt;&lt;coordinates&gt;-119.474026,49.917267,0.0 -119.474234,49.917043,0.0 -119.474238,49.917039,0.0 -119.474242,49.917035,0.0 -119.474247,49.917032,0.0 -119.474253,49.917029,0.0 -119.474259,49.917026,0.0 -119.474265,49.917024,0.0 -119.474271,49.917022,0.0 -119.474278,49.91702,0.0 -119.474285,49.917018,0.0 -119.474292,49.917018,0.0 -119.4743,49.917017,0.0 -119.474307,49.917017,0.0 -119.474314,49.917017,0.0 -119.474322,49.917018,0.0 -119.474329,49.917019,0.0 -119.474336,49.91702,0.0 -119.474342,49.917022,0.0 -119.474348,49.917024,0.0 -119.474528,49.917094,0.0 -119.474277,49.917364,0.0 -119.474026,49.917267,0.0&lt;/coordinates&gt;&lt;/LinearRing&gt;&lt;/outerBoundaryIs&gt;&lt;/Polygon&gt;</t>
  </si>
  <si>
    <t>414476</t>
  </si>
  <si>
    <t>&lt;Polygon&gt;&lt;outerBoundaryIs&gt;&lt;LinearRing&gt;&lt;coordinates&gt;-119.474651,49.916591,0.0 -119.474904,49.916689,0.0 -119.474636,49.916978,0.0 -119.474456,49.916909,0.0 -119.474449,49.916907,0.0 -119.474444,49.916904,0.0 -119.474438,49.916901,0.0 -119.474434,49.916897,0.0 -119.474429,49.916893,0.0 -119.474425,49.916889,0.0 -119.474422,49.916885,0.0 -119.47442,49.916881,0.0 -119.474418,49.916876,0.0 -119.474416,49.916872,0.0 -119.474415,49.916867,0.0 -119.474415,49.916862,0.0 -119.474416,49.916857,0.0 -119.474417,49.916853,0.0 -119.474419,49.916848,0.0 -119.474421,49.916844,0.0 -119.474424,49.916839,0.0 -119.474427,49.916835,0.0 -119.474609,49.916639,0.0 -119.474651,49.916591,0.0&lt;/coordinates&gt;&lt;/LinearRing&gt;&lt;/outerBoundaryIs&gt;&lt;/Polygon&gt;</t>
  </si>
  <si>
    <t>331241</t>
  </si>
  <si>
    <t>&lt;Polygon&gt;&lt;outerBoundaryIs&gt;&lt;LinearRing&gt;&lt;coordinates&gt;-119.467282,49.898344,0.0 -119.467285,49.898043,0.0 -119.467656,49.898048,0.0 -119.467656,49.898308,0.0 -119.467656,49.898312,0.0 -119.467655,49.898315,0.0 -119.467654,49.898318,0.0 -119.467652,49.898322,0.0 -119.46765,49.898325,0.0 -119.467648,49.898328,0.0 -119.467645,49.898331,0.0 -119.467641,49.898334,0.0 -119.467638,49.898337,0.0 -119.467634,49.898339,0.0 -119.467629,49.898341,0.0 -119.467625,49.898343,0.0 -119.46762,49.898345,0.0 -119.467615,49.898346,0.0 -119.467609,49.898347,0.0 -119.467604,49.898348,0.0 -119.467599,49.898348,0.0 -119.467593,49.898348,0.0 -119.467282,49.898344,0.0&lt;/coordinates&gt;&lt;/LinearRing&gt;&lt;/outerBoundaryIs&gt;&lt;/Polygon&gt;</t>
  </si>
  <si>
    <t>331330</t>
  </si>
  <si>
    <t>&lt;Polygon&gt;&lt;outerBoundaryIs&gt;&lt;LinearRing&gt;&lt;coordinates&gt;-119.467298,49.898481,0.0 -119.467294,49.898829,0.0 -119.466913,49.898824,0.0 -119.466916,49.898476,0.0 -119.467298,49.898481,0.0&lt;/coordinates&gt;&lt;/LinearRing&gt;&lt;/outerBoundaryIs&gt;&lt;/Polygon&gt;</t>
  </si>
  <si>
    <t>331254</t>
  </si>
  <si>
    <t>&lt;Polygon&gt;&lt;outerBoundaryIs&gt;&lt;LinearRing&gt;&lt;coordinates&gt;-119.46693,49.898339,0.0 -119.466933,49.898038,0.0 -119.467285,49.898043,0.0 -119.467282,49.898344,0.0 -119.46693,49.898339,0.0&lt;/coordinates&gt;&lt;/LinearRing&gt;&lt;/outerBoundaryIs&gt;&lt;/Polygon&gt;</t>
  </si>
  <si>
    <t>331328</t>
  </si>
  <si>
    <t>&lt;Polygon&gt;&lt;outerBoundaryIs&gt;&lt;LinearRing&gt;&lt;coordinates&gt;-119.466709,49.898822,0.0 -119.466561,49.89882,0.0 -119.466566,49.898472,0.0 -119.466916,49.898476,0.0 -119.466913,49.898824,0.0 -119.466709,49.898822,0.0&lt;/coordinates&gt;&lt;/LinearRing&gt;&lt;/outerBoundaryIs&gt;&lt;/Polygon&gt;</t>
  </si>
  <si>
    <t>331266</t>
  </si>
  <si>
    <t>&lt;Polygon&gt;&lt;outerBoundaryIs&gt;&lt;LinearRing&gt;&lt;coordinates&gt;-119.466933,49.898038,0.0 -119.46693,49.898339,0.0 -119.466578,49.898335,0.0 -119.466581,49.898033,0.0 -119.466933,49.898038,0.0&lt;/coordinates&gt;&lt;/LinearRing&gt;&lt;/outerBoundaryIs&gt;&lt;/Polygon&gt;</t>
  </si>
  <si>
    <t>331304</t>
  </si>
  <si>
    <t>&lt;Polygon&gt;&lt;outerBoundaryIs&gt;&lt;LinearRing&gt;&lt;coordinates&gt;-119.466221,49.898815,0.0 -119.466225,49.898467,0.0 -119.466566,49.898472,0.0 -119.466561,49.89882,0.0 -119.466221,49.898815,0.0&lt;/coordinates&gt;&lt;/LinearRing&gt;&lt;/outerBoundaryIs&gt;&lt;/Polygon&gt;</t>
  </si>
  <si>
    <t>331239</t>
  </si>
  <si>
    <t>&lt;Polygon&gt;&lt;outerBoundaryIs&gt;&lt;LinearRing&gt;&lt;coordinates&gt;-119.466581,49.898033,0.0 -119.466578,49.898335,0.0 -119.466228,49.89833,0.0 -119.466231,49.898029,0.0 -119.466581,49.898033,0.0&lt;/coordinates&gt;&lt;/LinearRing&gt;&lt;/outerBoundaryIs&gt;&lt;/Polygon&gt;</t>
  </si>
  <si>
    <t>331316</t>
  </si>
  <si>
    <t>&lt;Polygon&gt;&lt;outerBoundaryIs&gt;&lt;LinearRing&gt;&lt;coordinates&gt;-119.465862,49.89881,0.0 -119.465862,49.898801,0.0 -119.465883,49.898722,0.0 -119.465902,49.898508,0.0 -119.465977,49.898464,0.0 -119.466225,49.898467,0.0 -119.466221,49.898815,0.0 -119.465862,49.89881,0.0&lt;/coordinates&gt;&lt;/LinearRing&gt;&lt;/outerBoundaryIs&gt;&lt;/Polygon&gt;</t>
  </si>
  <si>
    <t>331280</t>
  </si>
  <si>
    <t>&lt;Polygon&gt;&lt;outerBoundaryIs&gt;&lt;LinearRing&gt;&lt;coordinates&gt;-119.465924,49.898025,0.0 -119.466231,49.898029,0.0 -119.466228,49.89833,0.0 -119.465989,49.898327,0.0 -119.46592,49.898281,0.0 -119.465924,49.898025,0.0&lt;/coordinates&gt;&lt;/LinearRing&gt;&lt;/outerBoundaryIs&gt;&lt;/Polygon&gt;</t>
  </si>
  <si>
    <t>222339</t>
  </si>
  <si>
    <t>&lt;Polygon&gt;&lt;outerBoundaryIs&gt;&lt;LinearRing&gt;&lt;coordinates&gt;-119.465232,49.898771,0.0 -119.465206,49.89877,0.0 -119.465181,49.89877,0.0 -119.465184,49.898458,0.0 -119.46521,49.898458,0.0 -119.465435,49.898459,0.0 -119.465442,49.898459,0.0 -119.465449,49.89846,0.0 -119.465457,49.898461,0.0 -119.465464,49.898462,0.0 -119.46547,49.898464,0.0 -119.465477,49.898466,0.0 -119.465483,49.898469,0.0 -119.465489,49.898472,0.0 -119.465494,49.898475,0.0 -119.465499,49.898478,0.0 -119.465503,49.898482,0.0 -119.465507,49.898486,0.0 -119.465511,49.898491,0.0 -119.465513,49.898495,0.0 -119.465515,49.898499,0.0 -119.465517,49.898504,0.0 -119.465518,49.898509,0.0 -119.465518,49.898514,0.0 -119.465515,49.898772,0.0 -119.465232,49.898771,0.0&lt;/coordinates&gt;&lt;/LinearRing&gt;&lt;/outerBoundaryIs&gt;&lt;/Polygon&gt;</t>
  </si>
  <si>
    <t>222289</t>
  </si>
  <si>
    <t>&lt;Polygon&gt;&lt;outerBoundaryIs&gt;&lt;LinearRing&gt;&lt;coordinates&gt;-119.465186,49.898323,0.0 -119.465188,49.898087,0.0 -119.465189,49.898024,0.0 -119.465523,49.898026,0.0 -119.46552,49.898271,0.0 -119.46552,49.898276,0.0 -119.465519,49.89828,0.0 -119.465517,49.898285,0.0 -119.465515,49.898289,0.0 -119.465512,49.898293,0.0 -119.465508,49.898298,0.0 -119.465504,49.898301,0.0 -119.4655,49.898305,0.0 -119.465495,49.898309,0.0 -119.46549,49.898312,0.0 -119.465484,49.898315,0.0 -119.465478,49.898317,0.0 -119.465471,49.898319,0.0 -119.465465,49.898321,0.0 -119.465458,49.898323,0.0 -119.465451,49.898324,0.0 -119.465443,49.898324,0.0 -119.465436,49.898324,0.0 -119.465211,49.898323,0.0 -119.465186,49.898323,0.0&lt;/coordinates&gt;&lt;/LinearRing&gt;&lt;/outerBoundaryIs&gt;&lt;/Polygon&gt;</t>
  </si>
  <si>
    <t>222380</t>
  </si>
  <si>
    <t>&lt;Polygon&gt;&lt;outerBoundaryIs&gt;&lt;LinearRing&gt;&lt;coordinates&gt;-119.465005,49.898761,0.0 -119.464927,49.898753,0.0 -119.46485,49.898742,0.0 -119.464773,49.898729,0.0 -119.464908,49.89843,0.0 -119.464999,49.898444,0.0 -119.465091,49.898454,0.0 -119.465184,49.898458,0.0 -119.465181,49.89877,0.0 -119.465122,49.898769,0.0 -119.465063,49.898766,0.0 -119.465005,49.898761,0.0&lt;/coordinates&gt;&lt;/LinearRing&gt;&lt;/outerBoundaryIs&gt;&lt;/Polygon&gt;</t>
  </si>
  <si>
    <t>222226</t>
  </si>
  <si>
    <t>&lt;Polygon&gt;&lt;outerBoundaryIs&gt;&lt;LinearRing&gt;&lt;coordinates&gt;-119.465188,49.898087,0.0 -119.465186,49.898323,0.0 -119.465098,49.898318,0.0 -119.465012,49.898308,0.0 -119.464927,49.898292,0.0 -119.464845,49.898271,0.0 -119.464836,49.898269,0.0 -119.464828,49.898265,0.0 -119.46482,49.898262,0.0 -119.464812,49.898257,0.0 -119.464806,49.898253,0.0 -119.4648,49.898248,0.0 -119.464794,49.898242,0.0 -119.46479,49.898236,0.0 -119.464786,49.89823,0.0 -119.464783,49.898224,0.0 -119.464781,49.898218,0.0 -119.46478,49.898211,0.0 -119.46478,49.898205,0.0 -119.464781,49.898199,0.0 -119.464782,49.898186,0.0 -119.464781,49.898173,0.0 -119.464778,49.898161,0.0 -119.464774,49.898148,0.0 -119.464768,49.898136,0.0 -119.464765,49.898132,0.0 -119.464763,49.898127,0.0 -119.464762,49.898122,0.0 -119.464762,49.898118,0.0 -119.464763,49.898113,0.0 -119.464764,49.898108,0.0 -119.464765,49.898103,0.0 -119.464767,49.898099,0.0 -119.46477,49.898094,0.0 -119.464774,49.89809,0.0 -119.464778,49.898086,0.0 -119.464783,49.898082,0.0 -119.464788,49.898079,0.0 -119.464793,49.898075,0.0 -119.464799,49.898073,0.0 -119.464806,49.89807,0.0 -119.464812,49.898068,0.0 -119.464819,49.898066,0.0 -119.464826,49.898065,0.0 -119.464834,49.898063,0.0 -119.464915,49.898058,0.0 -119.464996,49.898053,0.0 -119.465077,49.898051,0.0 -119.465117,49.898087,0.0 -119.465188,49.898087,0.0&lt;/coordinates&gt;&lt;/LinearRing&gt;&lt;/outerBoundaryIs&gt;&lt;/Polygon&gt;</t>
  </si>
  <si>
    <t>222378</t>
  </si>
  <si>
    <t>&lt;Polygon&gt;&lt;outerBoundaryIs&gt;&lt;LinearRing&gt;&lt;coordinates&gt;-119.464552,49.898676,0.0 -119.464502,49.89866,0.0 -119.464452,49.898643,0.0 -119.464403,49.898625,0.0 -119.464651,49.898357,0.0 -119.464733,49.898386,0.0 -119.464819,49.89841,0.0 -119.464908,49.89843,0.0 -119.464773,49.898729,0.0 -119.464767,49.898728,0.0 -119.464694,49.898713,0.0 -119.464622,49.898695,0.0 -119.464552,49.898676,0.0&lt;/coordinates&gt;&lt;/LinearRing&gt;&lt;/outerBoundaryIs&gt;&lt;/Polygon&gt;</t>
  </si>
  <si>
    <t>222253</t>
  </si>
  <si>
    <t>&lt;Polygon&gt;&lt;outerBoundaryIs&gt;&lt;LinearRing&gt;&lt;coordinates&gt;-119.464337,49.898598,0.0 -119.464264,49.898565,0.0 -119.464194,49.898529,0.0 -119.464127,49.89849,0.0 -119.46443,49.898283,0.0 -119.464444,49.898291,0.0 -119.464459,49.898298,0.0 -119.464475,49.898304,0.0 -119.464492,49.898309,0.0 -119.46451,49.898314,0.0 -119.464528,49.898317,0.0 -119.464547,49.89832,0.0 -119.464565,49.898324,0.0 -119.464583,49.89833,0.0 -119.4646,49.898336,0.0 -119.464651,49.898357,0.0 -119.464403,49.898625,0.0 -119.464337,49.898598,0.0&lt;/coordinates&gt;&lt;/LinearRing&gt;&lt;/outerBoundaryIs&gt;&lt;/Polygon&gt;</t>
  </si>
  <si>
    <t>222291</t>
  </si>
  <si>
    <t>&lt;Polygon&gt;&lt;outerBoundaryIs&gt;&lt;LinearRing&gt;&lt;coordinates&gt;-119.464016,49.898423,0.0 -119.463875,49.898228,0.0 -119.463921,49.898225,0.0 -119.464212,49.898207,0.0 -119.464365,49.898198,0.0 -119.464368,49.89821,0.0 -119.464372,49.898221,0.0 -119.464378,49.898233,0.0 -119.464385,49.898244,0.0 -119.464394,49.898255,0.0 -119.464405,49.898265,0.0 -119.464417,49.898274,0.0 -119.46443,49.898283,0.0 -119.464127,49.89849,0.0 -119.46412,49.898486,0.0 -119.464016,49.898423,0.0&lt;/coordinates&gt;&lt;/LinearRing&gt;&lt;/outerBoundaryIs&gt;&lt;/Polygon&gt;</t>
  </si>
  <si>
    <t>222341</t>
  </si>
  <si>
    <t>&lt;Polygon&gt;&lt;outerBoundaryIs&gt;&lt;LinearRing&gt;&lt;coordinates&gt;-119.463921,49.898225,0.0 -119.463875,49.898228,0.0 -119.463617,49.898322,0.0 -119.463539,49.898025,0.0 -119.463767,49.897958,0.0 -119.463921,49.898225,0.0&lt;/coordinates&gt;&lt;/LinearRing&gt;&lt;/outerBoundaryIs&gt;&lt;/Polygon&gt;</t>
  </si>
  <si>
    <t>222303</t>
  </si>
  <si>
    <t>&lt;Polygon&gt;&lt;outerBoundaryIs&gt;&lt;LinearRing&gt;&lt;coordinates&gt;-119.463767,49.897958,0.0 -119.463991,49.897892,0.0 -119.464212,49.898207,0.0 -119.463921,49.898225,0.0 -119.463767,49.897958,0.0&lt;/coordinates&gt;&lt;/LinearRing&gt;&lt;/outerBoundaryIs&gt;&lt;/Polygon&gt;</t>
  </si>
  <si>
    <t>222315</t>
  </si>
  <si>
    <t>&lt;Polygon&gt;&lt;outerBoundaryIs&gt;&lt;LinearRing&gt;&lt;coordinates&gt;-119.463991,49.897892,0.0 -119.464118,49.897855,0.0 -119.464225,49.897826,0.0 -119.464399,49.898111,0.0 -119.46439,49.898121,0.0 -119.464382,49.898131,0.0 -119.464375,49.898142,0.0 -119.46437,49.898152,0.0 -119.464367,49.898164,0.0 -119.464365,49.898175,0.0 -119.464364,49.898186,0.0 -119.464365,49.898198,0.0 -119.464212,49.898207,0.0 -119.463991,49.897892,0.0&lt;/coordinates&gt;&lt;/LinearRing&gt;&lt;/outerBoundaryIs&gt;&lt;/Polygon&gt;</t>
  </si>
  <si>
    <t>222327</t>
  </si>
  <si>
    <t>&lt;Polygon&gt;&lt;outerBoundaryIs&gt;&lt;LinearRing&gt;&lt;coordinates&gt;-119.464225,49.897826,0.0 -119.464325,49.897802,0.0 -119.464427,49.897781,0.0 -119.46453,49.897763,0.0 -119.464634,49.898034,0.0 -119.464592,49.898041,0.0 -119.464551,49.898048,0.0 -119.46451,49.898056,0.0 -119.464493,49.89806,0.0 -119.464477,49.898065,0.0 -119.464462,49.898071,0.0 -119.464447,49.898077,0.0 -119.464433,49.898085,0.0 -119.464421,49.898093,0.0 -119.464409,49.898102,0.0 -119.464399,49.898111,0.0 -119.464225,49.897826,0.0&lt;/coordinates&gt;&lt;/LinearRing&gt;&lt;/outerBoundaryIs&gt;&lt;/Polygon&gt;</t>
  </si>
  <si>
    <t>222240</t>
  </si>
  <si>
    <t>&lt;Polygon&gt;&lt;outerBoundaryIs&gt;&lt;LinearRing&gt;&lt;coordinates&gt;-119.46453,49.897763,0.0 -119.464636,49.897748,0.0 -119.464743,49.897736,0.0 -119.464851,49.897727,0.0 -119.464896,49.898004,0.0 -119.464808,49.898011,0.0 -119.464721,49.898021,0.0 -119.464634,49.898034,0.0 -119.46453,49.897763,0.0&lt;/coordinates&gt;&lt;/LinearRing&gt;&lt;/outerBoundaryIs&gt;&lt;/Polygon&gt;</t>
  </si>
  <si>
    <t>222265</t>
  </si>
  <si>
    <t>&lt;Polygon&gt;&lt;outerBoundaryIs&gt;&lt;LinearRing&gt;&lt;coordinates&gt;-119.464851,49.897727,0.0 -119.464941,49.897722,0.0 -119.465031,49.897718,0.0 -119.465121,49.897718,0.0 -119.465192,49.897719,0.0 -119.46519,49.897961,0.0 -119.465119,49.897961,0.0 -119.465075,49.897997,0.0 -119.465016,49.897998,0.0 -119.464956,49.898001,0.0 -119.464896,49.898004,0.0 -119.464851,49.897727,0.0&lt;/coordinates&gt;&lt;/LinearRing&gt;&lt;/outerBoundaryIs&gt;&lt;/Polygon&gt;</t>
  </si>
  <si>
    <t>222277</t>
  </si>
  <si>
    <t>&lt;Polygon&gt;&lt;outerBoundaryIs&gt;&lt;LinearRing&gt;&lt;coordinates&gt;-119.465189,49.898024,0.0 -119.46519,49.897961,0.0 -119.465192,49.897719,0.0 -119.465415,49.89772,0.0 -119.46542,49.89772,0.0 -119.465425,49.89772,0.0 -119.465429,49.897721,0.0 -119.465525,49.897784,0.0 -119.465526,49.897793,0.0 -119.465523,49.898026,0.0 -119.465189,49.898024,0.0&lt;/coordinates&gt;&lt;/LinearRing&gt;&lt;/outerBoundaryIs&gt;&lt;/Polygon&gt;</t>
  </si>
  <si>
    <t>629940</t>
  </si>
  <si>
    <t>&lt;Polygon&gt;&lt;outerBoundaryIs&gt;&lt;LinearRing&gt;&lt;coordinates&gt;-119.478146,49.871362,0.0 -119.477986,49.871362,0.0 -119.478348,49.871055,0.0 -119.478366,49.871056,0.0 -119.478385,49.871055,0.0 -119.478403,49.871053,0.0 -119.478421,49.87105,0.0 -119.478439,49.871046,0.0 -119.478456,49.871041,0.0 -119.478472,49.871035,0.0 -119.478487,49.871028,0.0 -119.478503,49.871021,0.0 -119.47852,49.871013,0.0 -119.478538,49.871005,0.0 -119.478556,49.870999,0.0 -119.478321,49.871362,0.0 -119.478146,49.871362,0.0&lt;/coordinates&gt;&lt;/LinearRing&gt;&lt;/outerBoundaryIs&gt;&lt;/Polygon&gt;</t>
  </si>
  <si>
    <t>344921</t>
  </si>
  <si>
    <t>&lt;Polygon&gt;&lt;outerBoundaryIs&gt;&lt;LinearRing&gt;&lt;coordinates&gt;-119.477894,49.871376,0.0 -119.477746,49.871375,0.0 -119.477747,49.871153,0.0 -119.478172,49.870978,0.0 -119.478179,49.870989,0.0 -119.478189,49.870999,0.0 -119.478201,49.871009,0.0 -119.478213,49.871017,0.0 -119.478227,49.871025,0.0 -119.478242,49.871033,0.0 -119.478258,49.871039,0.0 -119.478275,49.871044,0.0 -119.478293,49.871049,0.0 -119.478311,49.871052,0.0 -119.478329,49.871054,0.0 -119.478348,49.871055,0.0 -119.477986,49.871362,0.0 -119.477986,49.871376,0.0 -119.477894,49.871376,0.0&lt;/coordinates&gt;&lt;/LinearRing&gt;&lt;/outerBoundaryIs&gt;&lt;/Polygon&gt;</t>
  </si>
  <si>
    <t>344919</t>
  </si>
  <si>
    <t>&lt;Polygon&gt;&lt;outerBoundaryIs&gt;&lt;LinearRing&gt;&lt;coordinates&gt;-119.477748,49.870759,0.0 -119.478156,49.87089,0.0 -119.478153,49.870901,0.0 -119.478151,49.870912,0.0 -119.478151,49.870923,0.0 -119.478153,49.870935,0.0 -119.478155,49.870946,0.0 -119.478159,49.870957,0.0 -119.478165,49.870967,0.0 -119.478172,49.870978,0.0 -119.477747,49.871153,0.0 -119.477748,49.870759,0.0&lt;/coordinates&gt;&lt;/LinearRing&gt;&lt;/outerBoundaryIs&gt;&lt;/Polygon&gt;</t>
  </si>
  <si>
    <t>344907</t>
  </si>
  <si>
    <t>&lt;Polygon&gt;&lt;outerBoundaryIs&gt;&lt;LinearRing&gt;&lt;coordinates&gt;-119.477748,49.870759,0.0 -119.477748,49.870474,0.0 -119.477863,49.870474,0.0 -119.478285,49.870791,0.0 -119.478268,49.870797,0.0 -119.478252,49.870803,0.0 -119.478236,49.87081,0.0 -119.478222,49.870818,0.0 -119.478209,49.870826,0.0 -119.478197,49.870836,0.0 -119.478186,49.870846,0.0 -119.478176,49.870856,0.0 -119.478168,49.870867,0.0 -119.478162,49.870878,0.0 -119.478156,49.87089,0.0 -119.477748,49.870759,0.0&lt;/coordinates&gt;&lt;/LinearRing&gt;&lt;/outerBoundaryIs&gt;&lt;/Polygon&gt;</t>
  </si>
  <si>
    <t>344895</t>
  </si>
  <si>
    <t>&lt;Polygon&gt;&lt;outerBoundaryIs&gt;&lt;LinearRing&gt;&lt;coordinates&gt;-119.478285,49.870791,0.0 -119.477863,49.870474,0.0 -119.478096,49.870474,0.0 -119.478406,49.870474,0.0 -119.478476,49.870802,0.0 -119.478461,49.870796,0.0 -119.478445,49.870791,0.0 -119.478428,49.870787,0.0 -119.47841,49.870784,0.0 -119.478392,49.870782,0.0 -119.478374,49.870781,0.0 -119.478356,49.870781,0.0 -119.478338,49.870783,0.0 -119.47832,49.870785,0.0 -119.478302,49.870788,0.0 -119.478285,49.870791,0.0&lt;/coordinates&gt;&lt;/LinearRing&gt;&lt;/outerBoundaryIs&gt;&lt;/Polygon&gt;</t>
  </si>
  <si>
    <t>157370</t>
  </si>
  <si>
    <t>&lt;Polygon&gt;&lt;outerBoundaryIs&gt;&lt;LinearRing&gt;&lt;coordinates&gt;-119.386123,49.895696,0.0 -119.386125,49.895343,0.0 -119.386417,49.895344,0.0 -119.386416,49.895697,0.0 -119.386123,49.895696,0.0&lt;/coordinates&gt;&lt;/LinearRing&gt;&lt;/outerBoundaryIs&gt;&lt;/Polygon&gt;</t>
  </si>
  <si>
    <t>157293</t>
  </si>
  <si>
    <t>&lt;Polygon&gt;&lt;outerBoundaryIs&gt;&lt;LinearRing&gt;&lt;coordinates&gt;-119.385787,49.896273,0.0 -119.385789,49.895887,0.0 -119.386086,49.895877,0.0 -119.386085,49.896055,0.0 -119.386084,49.896219,0.0 -119.386678,49.896222,0.0 -119.386678,49.896276,0.0 -119.385787,49.896273,0.0&lt;/coordinates&gt;&lt;/LinearRing&gt;&lt;/outerBoundaryIs&gt;&lt;/Polygon&gt;</t>
  </si>
  <si>
    <t>157281</t>
  </si>
  <si>
    <t>&lt;Polygon&gt;&lt;outerBoundaryIs&gt;&lt;LinearRing&gt;&lt;coordinates&gt;-119.385826,49.895342,0.0 -119.386081,49.895343,0.0 -119.386125,49.895343,0.0 -119.386123,49.895696,0.0 -119.38608,49.895696,0.0 -119.38583,49.895704,0.0 -119.385826,49.895342,0.0&lt;/coordinates&gt;&lt;/LinearRing&gt;&lt;/outerBoundaryIs&gt;&lt;/Polygon&gt;</t>
  </si>
  <si>
    <t>157192</t>
  </si>
  <si>
    <t>&lt;Polygon&gt;&lt;outerBoundaryIs&gt;&lt;LinearRing&gt;&lt;coordinates&gt;-119.385539,49.895341,0.0 -119.385826,49.895342,0.0 -119.38583,49.895704,0.0 -119.385537,49.895714,0.0 -119.385539,49.895341,0.0&lt;/coordinates&gt;&lt;/LinearRing&gt;&lt;/outerBoundaryIs&gt;&lt;/Polygon&gt;</t>
  </si>
  <si>
    <t>157255</t>
  </si>
  <si>
    <t>&lt;Polygon&gt;&lt;outerBoundaryIs&gt;&lt;LinearRing&gt;&lt;coordinates&gt;-119.38549,49.896272,0.0 -119.385492,49.895896,0.0 -119.385789,49.895887,0.0 -119.385787,49.896273,0.0 -119.38549,49.896272,0.0&lt;/coordinates&gt;&lt;/LinearRing&gt;&lt;/outerBoundaryIs&gt;&lt;/Polygon&gt;</t>
  </si>
  <si>
    <t>421154</t>
  </si>
  <si>
    <t>&lt;Polygon&gt;&lt;outerBoundaryIs&gt;&lt;LinearRing&gt;&lt;coordinates&gt;-119.385245,49.895714,0.0 -119.385247,49.895339,0.0 -119.385294,49.89534,0.0 -119.385488,49.89534,0.0 -119.385539,49.895341,0.0 -119.385537,49.895714,0.0 -119.385486,49.895715,0.0 -119.385245,49.895714,0.0&lt;/coordinates&gt;&lt;/LinearRing&gt;&lt;/outerBoundaryIs&gt;&lt;/Polygon&gt;</t>
  </si>
  <si>
    <t>157331</t>
  </si>
  <si>
    <t>&lt;Polygon&gt;&lt;outerBoundaryIs&gt;&lt;LinearRing&gt;&lt;coordinates&gt;-119.385492,49.895896,0.0 -119.38549,49.896272,0.0 -119.385193,49.896271,0.0 -119.385195,49.895895,0.0 -119.385492,49.895896,0.0&lt;/coordinates&gt;&lt;/LinearRing&gt;&lt;/outerBoundaryIs&gt;&lt;/Polygon&gt;</t>
  </si>
  <si>
    <t>157343</t>
  </si>
  <si>
    <t>&lt;Polygon&gt;&lt;outerBoundaryIs&gt;&lt;LinearRing&gt;&lt;coordinates&gt;-119.385195,49.895895,0.0 -119.385193,49.896271,0.0 -119.385085,49.89627,0.0 -119.384896,49.89627,0.0 -119.384898,49.895894,0.0 -119.385195,49.895895,0.0&lt;/coordinates&gt;&lt;/LinearRing&gt;&lt;/outerBoundaryIs&gt;&lt;/Polygon&gt;</t>
  </si>
  <si>
    <t>421166</t>
  </si>
  <si>
    <t>&lt;Polygon&gt;&lt;outerBoundaryIs&gt;&lt;LinearRing&gt;&lt;coordinates&gt;-119.385247,49.895339,0.0 -119.385245,49.895714,0.0 -119.384893,49.895713,0.0 -119.384895,49.895338,0.0 -119.385106,49.895339,0.0 -119.385247,49.895339,0.0&lt;/coordinates&gt;&lt;/LinearRing&gt;&lt;/outerBoundaryIs&gt;&lt;/Polygon&gt;</t>
  </si>
  <si>
    <t>157368</t>
  </si>
  <si>
    <t>&lt;Polygon&gt;&lt;outerBoundaryIs&gt;&lt;LinearRing&gt;&lt;coordinates&gt;-119.384599,49.896268,0.0 -119.384601,49.895893,0.0 -119.384898,49.895894,0.0 -119.384896,49.89627,0.0 -119.384599,49.896268,0.0&lt;/coordinates&gt;&lt;/LinearRing&gt;&lt;/outerBoundaryIs&gt;&lt;/Polygon&gt;</t>
  </si>
  <si>
    <t>421178</t>
  </si>
  <si>
    <t>&lt;Polygon&gt;&lt;outerBoundaryIs&gt;&lt;LinearRing&gt;&lt;coordinates&gt;-119.384585,49.895337,0.0 -119.384813,49.895338,0.0 -119.384895,49.895338,0.0 -119.384893,49.895713,0.0 -119.384583,49.895712,0.0 -119.384585,49.895337,0.0&lt;/coordinates&gt;&lt;/LinearRing&gt;&lt;/outerBoundaryIs&gt;&lt;/Polygon&gt;</t>
  </si>
  <si>
    <t>157356</t>
  </si>
  <si>
    <t>&lt;Polygon&gt;&lt;outerBoundaryIs&gt;&lt;LinearRing&gt;&lt;coordinates&gt;-119.384302,49.896267,0.0 -119.384304,49.895892,0.0 -119.384601,49.895893,0.0 -119.384599,49.896268,0.0 -119.384302,49.896267,0.0&lt;/coordinates&gt;&lt;/LinearRing&gt;&lt;/outerBoundaryIs&gt;&lt;/Polygon&gt;</t>
  </si>
  <si>
    <t>425557</t>
  </si>
  <si>
    <t>&lt;Polygon&gt;&lt;outerBoundaryIs&gt;&lt;LinearRing&gt;&lt;coordinates&gt;-119.384286,49.895711,0.0 -119.384288,49.895335,0.0 -119.384521,49.895336,0.0 -119.384585,49.895337,0.0 -119.384583,49.895712,0.0 -119.384286,49.895711,0.0&lt;/coordinates&gt;&lt;/LinearRing&gt;&lt;/outerBoundaryIs&gt;&lt;/Polygon&gt;</t>
  </si>
  <si>
    <t>157204</t>
  </si>
  <si>
    <t>&lt;Polygon&gt;&lt;outerBoundaryIs&gt;&lt;LinearRing&gt;&lt;coordinates&gt;-119.384304,49.895892,0.0 -119.384302,49.896267,0.0 -119.384005,49.896266,0.0 -119.384007,49.895891,0.0 -119.384304,49.895892,0.0&lt;/coordinates&gt;&lt;/LinearRing&gt;&lt;/outerBoundaryIs&gt;&lt;/Polygon&gt;</t>
  </si>
  <si>
    <t>157091</t>
  </si>
  <si>
    <t>&lt;Polygon&gt;&lt;outerBoundaryIs&gt;&lt;LinearRing&gt;&lt;coordinates&gt;-119.384288,49.895335,0.0 -119.384286,49.895711,0.0 -119.383989,49.895709,0.0 -119.383991,49.895334,0.0 -119.384229,49.895335,0.0 -119.384288,49.895335,0.0&lt;/coordinates&gt;&lt;/LinearRing&gt;&lt;/outerBoundaryIs&gt;&lt;/Polygon&gt;</t>
  </si>
  <si>
    <t>157216</t>
  </si>
  <si>
    <t>&lt;Polygon&gt;&lt;outerBoundaryIs&gt;&lt;LinearRing&gt;&lt;coordinates&gt;-119.384007,49.895891,0.0 -119.384005,49.896266,0.0 -119.383708,49.896265,0.0 -119.38371,49.89589,0.0 -119.384007,49.895891,0.0&lt;/coordinates&gt;&lt;/LinearRing&gt;&lt;/outerBoundaryIs&gt;&lt;/Polygon&gt;</t>
  </si>
  <si>
    <t>157089</t>
  </si>
  <si>
    <t>&lt;Polygon&gt;&lt;outerBoundaryIs&gt;&lt;LinearRing&gt;&lt;coordinates&gt;-119.383991,49.895334,0.0 -119.383989,49.895709,0.0 -119.383692,49.895708,0.0 -119.383694,49.895333,0.0 -119.383936,49.895334,0.0 -119.383991,49.895334,0.0&lt;/coordinates&gt;&lt;/LinearRing&gt;&lt;/outerBoundaryIs&gt;&lt;/Polygon&gt;</t>
  </si>
  <si>
    <t>157180</t>
  </si>
  <si>
    <t>&lt;Polygon&gt;&lt;outerBoundaryIs&gt;&lt;LinearRing&gt;&lt;coordinates&gt;-119.38371,49.89589,0.0 -119.383708,49.896265,0.0 -119.383405,49.896264,0.0 -119.383413,49.895889,0.0 -119.38371,49.89589,0.0&lt;/coordinates&gt;&lt;/LinearRing&gt;&lt;/outerBoundaryIs&gt;&lt;/Polygon&gt;</t>
  </si>
  <si>
    <t>157329</t>
  </si>
  <si>
    <t>&lt;Polygon&gt;&lt;outerBoundaryIs&gt;&lt;LinearRing&gt;&lt;coordinates&gt;-119.383395,49.895707,0.0 -119.383397,49.895332,0.0 -119.383643,49.895333,0.0 -119.383694,49.895333,0.0 -119.383692,49.895708,0.0 -119.383395,49.895707,0.0&lt;/coordinates&gt;&lt;/LinearRing&gt;&lt;/outerBoundaryIs&gt;&lt;/Polygon&gt;</t>
  </si>
  <si>
    <t>157139</t>
  </si>
  <si>
    <t>&lt;Polygon&gt;&lt;outerBoundaryIs&gt;&lt;LinearRing&gt;&lt;coordinates&gt;-119.383413,49.895889,0.0 -119.383405,49.896264,0.0 -119.383114,49.896263,0.0 -119.383116,49.895888,0.0 -119.383413,49.895889,0.0&lt;/coordinates&gt;&lt;/LinearRing&gt;&lt;/outerBoundaryIs&gt;&lt;/Polygon&gt;</t>
  </si>
  <si>
    <t>157166</t>
  </si>
  <si>
    <t>&lt;Polygon&gt;&lt;outerBoundaryIs&gt;&lt;LinearRing&gt;&lt;coordinates&gt;-119.383098,49.895706,0.0 -119.3831,49.89533,0.0 -119.38335,49.895331,0.0 -119.383397,49.895332,0.0 -119.383395,49.895707,0.0 -119.383098,49.895706,0.0&lt;/coordinates&gt;&lt;/LinearRing&gt;&lt;/outerBoundaryIs&gt;&lt;/Polygon&gt;</t>
  </si>
  <si>
    <t>157141</t>
  </si>
  <si>
    <t>&lt;Polygon&gt;&lt;outerBoundaryIs&gt;&lt;LinearRing&gt;&lt;coordinates&gt;-119.382817,49.896262,0.0 -119.382819,49.895887,0.0 -119.383116,49.895888,0.0 -119.383114,49.896263,0.0 -119.382817,49.896262,0.0&lt;/coordinates&gt;&lt;/LinearRing&gt;&lt;/outerBoundaryIs&gt;&lt;/Polygon&gt;</t>
  </si>
  <si>
    <t>157154</t>
  </si>
  <si>
    <t>&lt;Polygon&gt;&lt;outerBoundaryIs&gt;&lt;LinearRing&gt;&lt;coordinates&gt;-119.3831,49.89533,0.0 -119.383098,49.895706,0.0 -119.382801,49.895705,0.0 -119.382803,49.895329,0.0 -119.383061,49.89533,0.0 -119.3831,49.89533,0.0&lt;/coordinates&gt;&lt;/LinearRing&gt;&lt;/outerBoundaryIs&gt;&lt;/Polygon&gt;</t>
  </si>
  <si>
    <t>118455</t>
  </si>
  <si>
    <t>&lt;Polygon&gt;&lt;outerBoundaryIs&gt;&lt;LinearRing&gt;&lt;coordinates&gt;-119.381698,49.896257,0.0 -119.381568,49.896257,0.0 -119.381573,49.895881,0.0 -119.381861,49.895882,0.0 -119.381856,49.896258,0.0 -119.381698,49.896257,0.0&lt;/coordinates&gt;&lt;/LinearRing&gt;&lt;/outerBoundaryIs&gt;&lt;/Polygon&gt;</t>
  </si>
  <si>
    <t>118467</t>
  </si>
  <si>
    <t>&lt;Polygon&gt;&lt;outerBoundaryIs&gt;&lt;LinearRing&gt;&lt;coordinates&gt;-119.381574,49.8957,0.0 -119.381578,49.895324,0.0 -119.381629,49.895324,0.0 -119.381867,49.895325,0.0 -119.381863,49.895701,0.0 -119.381574,49.8957,0.0&lt;/coordinates&gt;&lt;/LinearRing&gt;&lt;/outerBoundaryIs&gt;&lt;/Polygon&gt;</t>
  </si>
  <si>
    <t>118479</t>
  </si>
  <si>
    <t>&lt;Polygon&gt;&lt;outerBoundaryIs&gt;&lt;LinearRing&gt;&lt;coordinates&gt;-119.381286,49.895699,0.0 -119.38129,49.895323,0.0 -119.381341,49.895323,0.0 -119.381578,49.895324,0.0 -119.381574,49.8957,0.0 -119.381286,49.895699,0.0&lt;/coordinates&gt;&lt;/LinearRing&gt;&lt;/outerBoundaryIs&gt;&lt;/Polygon&gt;</t>
  </si>
  <si>
    <t>118481</t>
  </si>
  <si>
    <t>&lt;Polygon&gt;&lt;outerBoundaryIs&gt;&lt;LinearRing&gt;&lt;coordinates&gt;-119.38129,49.895323,0.0 -119.381286,49.895699,0.0 -119.380998,49.895698,0.0 -119.381001,49.895322,0.0 -119.381052,49.895322,0.0 -119.38129,49.895323,0.0&lt;/coordinates&gt;&lt;/LinearRing&gt;&lt;/outerBoundaryIs&gt;&lt;/Polygon&gt;</t>
  </si>
  <si>
    <t>118644</t>
  </si>
  <si>
    <t>&lt;Polygon&gt;&lt;outerBoundaryIs&gt;&lt;LinearRing&gt;&lt;coordinates&gt;-119.38128,49.896256,0.0 -119.381285,49.89588,0.0 -119.381573,49.895881,0.0 -119.381568,49.896257,0.0 -119.38128,49.896256,0.0&lt;/coordinates&gt;&lt;/LinearRing&gt;&lt;/outerBoundaryIs&gt;&lt;/Polygon&gt;</t>
  </si>
  <si>
    <t>118669</t>
  </si>
  <si>
    <t>&lt;Polygon&gt;&lt;outerBoundaryIs&gt;&lt;LinearRing&gt;&lt;coordinates&gt;-119.380991,49.896254,0.0 -119.380996,49.895879,0.0 -119.381285,49.89588,0.0 -119.38128,49.896256,0.0 -119.380991,49.896254,0.0&lt;/coordinates&gt;&lt;/LinearRing&gt;&lt;/outerBoundaryIs&gt;&lt;/Polygon&gt;</t>
  </si>
  <si>
    <t>118493</t>
  </si>
  <si>
    <t>&lt;Polygon&gt;&lt;outerBoundaryIs&gt;&lt;LinearRing&gt;&lt;coordinates&gt;-119.381001,49.895322,0.0 -119.380998,49.895698,0.0 -119.380709,49.895696,0.0 -119.380713,49.89532,0.0 -119.380764,49.895321,0.0 -119.381001,49.895322,0.0&lt;/coordinates&gt;&lt;/LinearRing&gt;&lt;/outerBoundaryIs&gt;&lt;/Polygon&gt;</t>
  </si>
  <si>
    <t>118618</t>
  </si>
  <si>
    <t>&lt;Polygon&gt;&lt;outerBoundaryIs&gt;&lt;LinearRing&gt;&lt;coordinates&gt;-119.380703,49.896253,0.0 -119.380708,49.895877,0.0 -119.380996,49.895879,0.0 -119.380991,49.896254,0.0 -119.380703,49.896253,0.0&lt;/coordinates&gt;&lt;/LinearRing&gt;&lt;/outerBoundaryIs&gt;&lt;/Polygon&gt;</t>
  </si>
  <si>
    <t>118505</t>
  </si>
  <si>
    <t>&lt;Polygon&gt;&lt;outerBoundaryIs&gt;&lt;LinearRing&gt;&lt;coordinates&gt;-119.380713,49.89532,0.0 -119.380709,49.895696,0.0 -119.380421,49.895695,0.0 -119.380424,49.895319,0.0 -119.380475,49.895319,0.0 -119.380713,49.89532,0.0&lt;/coordinates&gt;&lt;/LinearRing&gt;&lt;/outerBoundaryIs&gt;&lt;/Polygon&gt;</t>
  </si>
  <si>
    <t>118632</t>
  </si>
  <si>
    <t>&lt;Polygon&gt;&lt;outerBoundaryIs&gt;&lt;LinearRing&gt;&lt;coordinates&gt;-119.380415,49.896252,0.0 -119.380419,49.895876,0.0 -119.380708,49.895877,0.0 -119.380703,49.896253,0.0 -119.380415,49.896252,0.0&lt;/coordinates&gt;&lt;/LinearRing&gt;&lt;/outerBoundaryIs&gt;&lt;/Polygon&gt;</t>
  </si>
  <si>
    <t>118517</t>
  </si>
  <si>
    <t>&lt;Polygon&gt;&lt;outerBoundaryIs&gt;&lt;LinearRing&gt;&lt;coordinates&gt;-119.380133,49.895694,0.0 -119.380136,49.895318,0.0 -119.380187,49.895318,0.0 -119.380424,49.895319,0.0 -119.380421,49.895695,0.0 -119.380133,49.895694,0.0&lt;/coordinates&gt;&lt;/LinearRing&gt;&lt;/outerBoundaryIs&gt;&lt;/Polygon&gt;</t>
  </si>
  <si>
    <t>118683</t>
  </si>
  <si>
    <t>&lt;Polygon&gt;&lt;outerBoundaryIs&gt;&lt;LinearRing&gt;&lt;coordinates&gt;-119.380126,49.896251,0.0 -119.380131,49.895875,0.0 -119.380419,49.895876,0.0 -119.380415,49.896252,0.0 -119.380126,49.896251,0.0&lt;/coordinates&gt;&lt;/LinearRing&gt;&lt;/outerBoundaryIs&gt;&lt;/Polygon&gt;</t>
  </si>
  <si>
    <t>118529</t>
  </si>
  <si>
    <t>&lt;Polygon&gt;&lt;outerBoundaryIs&gt;&lt;LinearRing&gt;&lt;coordinates&gt;-119.379844,49.895693,0.0 -119.379847,49.895317,0.0 -119.379899,49.895317,0.0 -119.380136,49.895318,0.0 -119.380133,49.895694,0.0 -119.379844,49.895693,0.0&lt;/coordinates&gt;&lt;/LinearRing&gt;&lt;/outerBoundaryIs&gt;&lt;/Polygon&gt;</t>
  </si>
  <si>
    <t>118671</t>
  </si>
  <si>
    <t>&lt;Polygon&gt;&lt;outerBoundaryIs&gt;&lt;LinearRing&gt;&lt;coordinates&gt;-119.380002,49.89625,0.0 -119.379838,49.89625,0.0 -119.379843,49.895874,0.0 -119.380131,49.895875,0.0 -119.380126,49.896251,0.0 -119.380002,49.89625,0.0&lt;/coordinates&gt;&lt;/LinearRing&gt;&lt;/outerBoundaryIs&gt;&lt;/Polygon&gt;</t>
  </si>
  <si>
    <t>118531</t>
  </si>
  <si>
    <t>&lt;Polygon&gt;&lt;outerBoundaryIs&gt;&lt;LinearRing&gt;&lt;coordinates&gt;-119.379555,49.895692,0.0 -119.37956,49.895329,0.0 -119.37956,49.895315,0.0 -119.379847,49.895317,0.0 -119.379844,49.895693,0.0 -119.379555,49.895692,0.0&lt;/coordinates&gt;&lt;/LinearRing&gt;&lt;/outerBoundaryIs&gt;&lt;/Polygon&gt;</t>
  </si>
  <si>
    <t>118707</t>
  </si>
  <si>
    <t>&lt;Polygon&gt;&lt;outerBoundaryIs&gt;&lt;LinearRing&gt;&lt;coordinates&gt;-119.379549,49.896248,0.0 -119.379553,49.895872,0.0 -119.379843,49.895874,0.0 -119.379838,49.89625,0.0 -119.379549,49.896248,0.0&lt;/coordinates&gt;&lt;/LinearRing&gt;&lt;/outerBoundaryIs&gt;&lt;/Polygon&gt;</t>
  </si>
  <si>
    <t>118289</t>
  </si>
  <si>
    <t>&lt;Polygon&gt;&lt;outerBoundaryIs&gt;&lt;LinearRing&gt;&lt;coordinates&gt;-119.37956,49.895329,0.0 -119.379555,49.895692,0.0 -119.379257,49.89569,0.0 -119.379261,49.895328,0.0 -119.37956,49.895329,0.0&lt;/coordinates&gt;&lt;/LinearRing&gt;&lt;/outerBoundaryIs&gt;&lt;/Polygon&gt;</t>
  </si>
  <si>
    <t>118277</t>
  </si>
  <si>
    <t>&lt;Polygon&gt;&lt;outerBoundaryIs&gt;&lt;LinearRing&gt;&lt;coordinates&gt;-119.379553,49.895872,0.0 -119.379549,49.896248,0.0 -119.379252,49.896247,0.0 -119.379255,49.895871,0.0 -119.379553,49.895872,0.0&lt;/coordinates&gt;&lt;/LinearRing&gt;&lt;/outerBoundaryIs&gt;&lt;/Polygon&gt;</t>
  </si>
  <si>
    <t>118291</t>
  </si>
  <si>
    <t>&lt;Polygon&gt;&lt;outerBoundaryIs&gt;&lt;LinearRing&gt;&lt;coordinates&gt;-119.379261,49.895328,0.0 -119.379257,49.89569,0.0 -119.37896,49.895689,0.0 -119.378964,49.895327,0.0 -119.379261,49.895328,0.0&lt;/coordinates&gt;&lt;/LinearRing&gt;&lt;/outerBoundaryIs&gt;&lt;/Polygon&gt;</t>
  </si>
  <si>
    <t>118265</t>
  </si>
  <si>
    <t>&lt;Polygon&gt;&lt;outerBoundaryIs&gt;&lt;LinearRing&gt;&lt;coordinates&gt;-119.379255,49.895871,0.0 -119.379252,49.896247,0.0 -119.378955,49.896246,0.0 -119.378959,49.89587,0.0 -119.379255,49.895871,0.0&lt;/coordinates&gt;&lt;/LinearRing&gt;&lt;/outerBoundaryIs&gt;&lt;/Polygon&gt;</t>
  </si>
  <si>
    <t>118303</t>
  </si>
  <si>
    <t>&lt;Polygon&gt;&lt;outerBoundaryIs&gt;&lt;LinearRing&gt;&lt;coordinates&gt;-119.378964,49.895327,0.0 -119.37896,49.895689,0.0 -119.378664,49.895688,0.0 -119.378667,49.895326,0.0 -119.378964,49.895327,0.0&lt;/coordinates&gt;&lt;/LinearRing&gt;&lt;/outerBoundaryIs&gt;&lt;/Polygon&gt;</t>
  </si>
  <si>
    <t>118253</t>
  </si>
  <si>
    <t>&lt;Polygon&gt;&lt;outerBoundaryIs&gt;&lt;LinearRing&gt;&lt;coordinates&gt;-119.378959,49.89587,0.0 -119.378955,49.896246,0.0 -119.378659,49.896245,0.0 -119.378662,49.895869,0.0 -119.378959,49.89587,0.0&lt;/coordinates&gt;&lt;/LinearRing&gt;&lt;/outerBoundaryIs&gt;&lt;/Polygon&gt;</t>
  </si>
  <si>
    <t>106512</t>
  </si>
  <si>
    <t>&lt;Polygon&gt;&lt;outerBoundaryIs&gt;&lt;LinearRing&gt;&lt;coordinates&gt;-119.378662,49.895869,0.0 -119.378659,49.896245,0.0 -119.378362,49.896243,0.0 -119.378365,49.895867,0.0 -119.378662,49.895869,0.0&lt;/coordinates&gt;&lt;/LinearRing&gt;&lt;/outerBoundaryIs&gt;&lt;/Polygon&gt;</t>
  </si>
  <si>
    <t>106498</t>
  </si>
  <si>
    <t>&lt;Polygon&gt;&lt;outerBoundaryIs&gt;&lt;LinearRing&gt;&lt;coordinates&gt;-119.378667,49.895326,0.0 -119.378664,49.895688,0.0 -119.378367,49.895686,0.0 -119.37837,49.895324,0.0 -119.378667,49.895326,0.0&lt;/coordinates&gt;&lt;/LinearRing&gt;&lt;/outerBoundaryIs&gt;&lt;/Polygon&gt;</t>
  </si>
  <si>
    <t>106486</t>
  </si>
  <si>
    <t>&lt;Polygon&gt;&lt;outerBoundaryIs&gt;&lt;LinearRing&gt;&lt;coordinates&gt;-119.37837,49.895324,0.0 -119.378367,49.895686,0.0 -119.37807,49.895685,0.0 -119.378073,49.895323,0.0 -119.37837,49.895324,0.0&lt;/coordinates&gt;&lt;/LinearRing&gt;&lt;/outerBoundaryIs&gt;&lt;/Polygon&gt;</t>
  </si>
  <si>
    <t>106500</t>
  </si>
  <si>
    <t>&lt;Polygon&gt;&lt;outerBoundaryIs&gt;&lt;LinearRing&gt;&lt;coordinates&gt;-119.378318,49.896243,0.0 -119.378065,49.896242,0.0 -119.378068,49.895866,0.0 -119.378365,49.895867,0.0 -119.378362,49.896243,0.0 -119.378318,49.896243,0.0&lt;/coordinates&gt;&lt;/LinearRing&gt;&lt;/outerBoundaryIs&gt;&lt;/Polygon&gt;</t>
  </si>
  <si>
    <t>118087</t>
  </si>
  <si>
    <t>&lt;Polygon&gt;&lt;outerBoundaryIs&gt;&lt;LinearRing&gt;&lt;coordinates&gt;-119.378073,49.895323,0.0 -119.37807,49.895685,0.0 -119.377772,49.895685,0.0 -119.377776,49.895322,0.0 -119.378073,49.895323,0.0&lt;/coordinates&gt;&lt;/LinearRing&gt;&lt;/outerBoundaryIs&gt;&lt;/Polygon&gt;</t>
  </si>
  <si>
    <t>118240</t>
  </si>
  <si>
    <t>&lt;Polygon&gt;&lt;outerBoundaryIs&gt;&lt;LinearRing&gt;&lt;coordinates&gt;-119.378068,49.895866,0.0 -119.378065,49.896242,0.0 -119.377767,49.896242,0.0 -119.377771,49.895866,0.0 -119.378068,49.895866,0.0&lt;/coordinates&gt;&lt;/LinearRing&gt;&lt;/outerBoundaryIs&gt;&lt;/Polygon&gt;</t>
  </si>
  <si>
    <t>118099</t>
  </si>
  <si>
    <t>&lt;Polygon&gt;&lt;outerBoundaryIs&gt;&lt;LinearRing&gt;&lt;coordinates&gt;-119.377776,49.895322,0.0 -119.377772,49.895685,0.0 -119.377475,49.895684,0.0 -119.377479,49.895321,0.0 -119.377776,49.895322,0.0&lt;/coordinates&gt;&lt;/LinearRing&gt;&lt;/outerBoundaryIs&gt;&lt;/Polygon&gt;</t>
  </si>
  <si>
    <t>118188</t>
  </si>
  <si>
    <t>&lt;Polygon&gt;&lt;outerBoundaryIs&gt;&lt;LinearRing&gt;&lt;coordinates&gt;-119.377771,49.895866,0.0 -119.377767,49.896242,0.0 -119.377471,49.89624,0.0 -119.377474,49.895865,0.0 -119.377771,49.895866,0.0&lt;/coordinates&gt;&lt;/LinearRing&gt;&lt;/outerBoundaryIs&gt;&lt;/Polygon&gt;</t>
  </si>
  <si>
    <t>118238</t>
  </si>
  <si>
    <t>&lt;Polygon&gt;&lt;outerBoundaryIs&gt;&lt;LinearRing&gt;&lt;coordinates&gt;-119.376598,49.896236,0.0 -119.376549,49.896236,0.0 -119.376553,49.89586,0.0 -119.376834,49.895861,0.0 -119.376897,49.895903,0.0 -119.376895,49.896237,0.0 -119.376598,49.896236,0.0&lt;/coordinates&gt;&lt;/LinearRing&gt;&lt;/outerBoundaryIs&gt;&lt;/Polygon&gt;</t>
  </si>
  <si>
    <t>106082</t>
  </si>
  <si>
    <t>&lt;Polygon&gt;&lt;outerBoundaryIs&gt;&lt;LinearRing&gt;&lt;coordinates&gt;-119.376344,49.895676,0.0 -119.376156,49.895315,0.0 -119.376225,49.895316,0.0 -119.376545,49.895317,0.0 -119.376542,49.89568,0.0 -119.376389,49.895679,0.0 -119.376374,49.895679,0.0 -119.376359,49.895677,0.0 -119.376344,49.895676,0.0&lt;/coordinates&gt;&lt;/LinearRing&gt;&lt;/outerBoundaryIs&gt;&lt;/Polygon&gt;</t>
  </si>
  <si>
    <t>105940</t>
  </si>
  <si>
    <t>&lt;Polygon&gt;&lt;outerBoundaryIs&gt;&lt;LinearRing&gt;&lt;coordinates&gt;-119.376301,49.896235,0.0 -119.37616,49.896234,0.0 -119.376342,49.895863,0.0 -119.376357,49.895861,0.0 -119.376372,49.89586,0.0 -119.376387,49.89586,0.0 -119.376553,49.89586,0.0 -119.376549,49.896236,0.0 -119.376301,49.896235,0.0&lt;/coordinates&gt;&lt;/LinearRing&gt;&lt;/outerBoundaryIs&gt;&lt;/Polygon&gt;</t>
  </si>
  <si>
    <t>106056</t>
  </si>
  <si>
    <t>&lt;Polygon&gt;&lt;outerBoundaryIs&gt;&lt;LinearRing&gt;&lt;coordinates&gt;-119.376129,49.895632,0.0 -119.375661,49.895314,0.0 -119.375905,49.895315,0.0 -119.376156,49.895315,0.0 -119.376344,49.895676,0.0 -119.376325,49.895672,0.0 -119.376306,49.895668,0.0 -119.376288,49.895662,0.0 -119.376271,49.895655,0.0 -119.376256,49.895648,0.0 -119.376239,49.895643,0.0 -119.376222,49.895638,0.0 -119.376204,49.895635,0.0 -119.376185,49.895633,0.0 -119.376166,49.895631,0.0 -119.376148,49.895631,0.0 -119.376129,49.895632,0.0&lt;/coordinates&gt;&lt;/LinearRing&gt;&lt;/outerBoundaryIs&gt;&lt;/Polygon&gt;</t>
  </si>
  <si>
    <t>105926</t>
  </si>
  <si>
    <t>&lt;Polygon&gt;&lt;outerBoundaryIs&gt;&lt;LinearRing&gt;&lt;coordinates&gt;-119.376004,49.896234,0.0 -119.375707,49.896233,0.0 -119.375648,49.896233,0.0 -119.376126,49.895904,0.0 -119.376145,49.895906,0.0 -119.376163,49.895905,0.0 -119.376182,49.895904,0.0 -119.3762,49.895901,0.0 -119.376218,49.895898,0.0 -119.376235,49.895893,0.0 -119.376252,49.895888,0.0 -119.376269,49.895883,0.0 -119.376286,49.895876,0.0 -119.376304,49.89587,0.0 -119.376323,49.895866,0.0 -119.376342,49.895863,0.0 -119.37616,49.896234,0.0 -119.376004,49.896234,0.0&lt;/coordinates&gt;&lt;/LinearRing&gt;&lt;/outerBoundaryIs&gt;&lt;/Polygon&gt;</t>
  </si>
  <si>
    <t>105813</t>
  </si>
  <si>
    <t>&lt;Polygon&gt;&lt;outerBoundaryIs&gt;&lt;LinearRing&gt;&lt;coordinates&gt;-119.37556,49.895514,0.0 -119.375561,49.895487,0.0 -119.375563,49.895313,0.0 -119.375661,49.895314,0.0 -119.376129,49.895632,0.0 -119.376111,49.895634,0.0 -119.376093,49.895637,0.0 -119.376075,49.895641,0.0 -119.376058,49.895646,0.0 -119.376042,49.895652,0.0 -119.376027,49.895659,0.0 -119.376013,49.895667,0.0 -119.375999,49.895675,0.0 -119.375987,49.895684,0.0 -119.375976,49.895694,0.0 -119.375966,49.895704,0.0 -119.375958,49.895715,0.0 -119.375951,49.895726,0.0 -119.375945,49.895737,0.0 -119.37556,49.895514,0.0&lt;/coordinates&gt;&lt;/LinearRing&gt;&lt;/outerBoundaryIs&gt;&lt;/Polygon&gt;</t>
  </si>
  <si>
    <t>105914</t>
  </si>
  <si>
    <t>&lt;Polygon&gt;&lt;outerBoundaryIs&gt;&lt;LinearRing&gt;&lt;coordinates&gt;-119.375551,49.896232,0.0 -119.375554,49.896018,0.0 -119.375945,49.895798,0.0 -119.375948,49.89581,0.0 -119.375955,49.895822,0.0 -119.375963,49.895833,0.0 -119.375972,49.895843,0.0 -119.375983,49.895853,0.0 -119.375995,49.895863,0.0 -119.376008,49.895871,0.0 -119.376022,49.895879,0.0 -119.376038,49.895886,0.0 -119.376054,49.895891,0.0 -119.376071,49.895896,0.0 -119.376089,49.8959,0.0 -119.376108,49.895903,0.0 -119.376126,49.895904,0.0 -119.375648,49.896233,0.0 -119.375551,49.896232,0.0&lt;/coordinates&gt;&lt;/LinearRing&gt;&lt;/outerBoundaryIs&gt;&lt;/Polygon&gt;</t>
  </si>
  <si>
    <t>105849</t>
  </si>
  <si>
    <t>&lt;Polygon&gt;&lt;outerBoundaryIs&gt;&lt;LinearRing&gt;&lt;coordinates&gt;-119.375558,49.89568,0.0 -119.37556,49.895514,0.0 -119.375945,49.895737,0.0 -119.375942,49.895749,0.0 -119.37594,49.895762,0.0 -119.37594,49.895774,0.0 -119.375941,49.895786,0.0 -119.375945,49.895798,0.0 -119.375554,49.896018,0.0 -119.375558,49.89568,0.0&lt;/coordinates&gt;&lt;/LinearRing&gt;&lt;/outerBoundaryIs&gt;&lt;/Polygon&gt;</t>
  </si>
  <si>
    <t>401606</t>
  </si>
  <si>
    <t>&lt;Polygon&gt;&lt;outerBoundaryIs&gt;&lt;LinearRing&gt;&lt;coordinates&gt;-119.40001,49.891273,0.0 -119.399653,49.891272,0.0 -119.399655,49.890803,0.0 -119.400295,49.890804,0.0 -119.400294,49.890816,0.0 -119.400293,49.890828,0.0 -119.400294,49.890839,0.0 -119.400297,49.890851,0.0 -119.400301,49.890862,0.0 -119.400307,49.890873,0.0 -119.400314,49.890884,0.0 -119.400322,49.890894,0.0 -119.400332,49.890904,0.0 -119.400343,49.890913,0.0 -119.400355,49.890921,0.0 -119.400369,49.890929,0.0 -119.400383,49.890936,0.0 -119.400398,49.890942,0.0 -119.400414,49.890947,0.0 -119.400431,49.890951,0.0 -119.400448,49.890954,0.0 -119.400465,49.890957,0.0 -119.400483,49.890958,0.0 -119.400501,49.890958,0.0 -119.400749,49.890959,0.0 -119.400748,49.891274,0.0 -119.40001,49.891273,0.0&lt;/coordinates&gt;&lt;/LinearRing&gt;&lt;/outerBoundaryIs&gt;&lt;/Polygon&gt;</t>
  </si>
  <si>
    <t>358186</t>
  </si>
  <si>
    <t>&lt;Polygon&gt;&lt;outerBoundaryIs&gt;&lt;LinearRing&gt;&lt;coordinates&gt;-119.401543,49.89096,0.0 -119.401537,49.892082,0.0 -119.400744,49.892078,0.0 -119.400748,49.891274,0.0 -119.400749,49.890959,0.0 -119.401543,49.89096,0.0&lt;/coordinates&gt;&lt;/LinearRing&gt;&lt;/outerBoundaryIs&gt;&lt;/Polygon&gt;</t>
  </si>
  <si>
    <t>119305</t>
  </si>
  <si>
    <t>&lt;Polygon&gt;&lt;outerBoundaryIs&gt;&lt;LinearRing&gt;&lt;coordinates&gt;-119.40075,49.890778,0.0 -119.400752,49.890267,0.0 -119.400754,49.889963,0.0 -119.401527,49.889964,0.0 -119.401523,49.890779,0.0 -119.40075,49.890778,0.0&lt;/coordinates&gt;&lt;/LinearRing&gt;&lt;/outerBoundaryIs&gt;&lt;/Polygon&gt;</t>
  </si>
  <si>
    <t>151023</t>
  </si>
  <si>
    <t>&lt;Polygon&gt;&lt;outerBoundaryIs&gt;&lt;LinearRing&gt;&lt;coordinates&gt;-119.402872,49.890781,0.0 -119.402874,49.890503,0.0 -119.403136,49.890503,0.0 -119.403136,49.890782,0.0 -119.402872,49.890781,0.0&lt;/coordinates&gt;&lt;/LinearRing&gt;&lt;/outerBoundaryIs&gt;&lt;/Polygon&gt;</t>
  </si>
  <si>
    <t>122008</t>
  </si>
  <si>
    <t>&lt;Polygon&gt;&lt;outerBoundaryIs&gt;&lt;LinearRing&gt;&lt;coordinates&gt;-119.403136,49.890782,0.0 -119.403136,49.890503,0.0 -119.403138,49.890225,0.0 -119.403143,49.889162,0.0 -119.403938,49.889165,0.0 -119.40393,49.890784,0.0 -119.403136,49.890782,0.0&lt;/coordinates&gt;&lt;/LinearRing&gt;&lt;/outerBoundaryIs&gt;&lt;/Polygon&gt;</t>
  </si>
  <si>
    <t>114696</t>
  </si>
  <si>
    <t>&lt;Polygon&gt;&lt;outerBoundaryIs&gt;&lt;LinearRing&gt;&lt;coordinates&gt;-119.403929,49.890964,0.0 -119.403924,49.892088,0.0 -119.403129,49.892087,0.0 -119.403135,49.890962,0.0 -119.403929,49.890964,0.0&lt;/coordinates&gt;&lt;/LinearRing&gt;&lt;/outerBoundaryIs&gt;&lt;/Polygon&gt;</t>
  </si>
  <si>
    <t>416925</t>
  </si>
  <si>
    <t>&lt;Polygon&gt;&lt;outerBoundaryIs&gt;&lt;LinearRing&gt;&lt;coordinates&gt;-119.403924,49.892088,0.0 -119.403929,49.890964,0.0 -119.403947,49.890965,0.0 -119.403964,49.890966,0.0 -119.403981,49.890969,0.0 -119.403998,49.890972,0.0 -119.404014,49.890976,0.0 -119.404029,49.890981,0.0 -119.404044,49.890987,0.0 -119.404059,49.890994,0.0 -119.404075,49.890999,0.0 -119.404092,49.891003,0.0 -119.40411,49.891006,0.0 -119.404128,49.891008,0.0 -119.404146,49.891009,0.0 -119.404164,49.891009,0.0 -119.404183,49.891008,0.0 -119.404201,49.891006,0.0 -119.404219,49.891003,0.0 -119.404236,49.890999,0.0 -119.404253,49.890994,0.0 -119.404269,49.890988,0.0 -119.404284,49.890981,0.0 -119.404298,49.890974,0.0 -119.404311,49.890965,0.0 -119.404323,49.890956,0.0 -119.404334,49.890946,0.0 -119.404343,49.890936,0.0 -119.404351,49.890925,0.0 -119.404358,49.890914,0.0 -119.404363,49.890903,0.0 -119.404366,49.890891,0.0 -119.404368,49.890879,0.0 -119.404368,49.890867,0.0 -119.404366,49.890855,0.0 -119.404363,49.890844,0.0 -119.404359,49.890832,0.0 -119.404353,49.890821,0.0 -119.404345,49.890811,0.0 -119.404336,49.8908,0.0 -119.404325,49.890791,0.0 -119.404314,49.890782,0.0 -119.404301,49.890773,0.0 -119.404287,49.890766,0.0 -119.404272,49.890759,0.0 -119.404256,49.890754,0.0 -119.404239,49.890749,0.0 -119.404222,49.890745,0.0 -119.404204,49.890742,0.0 -119.404186,49.89074,0.0 -119.404168,49.89074,0.0 -119.40415,49.89074,0.0 -119.404131,49.890741,0.0 -119.404113,49.890743,0.0 -119.404096,49.890747,0.0 -119.404078,49.890751,0.0 -119.404062,49.890756,0.0 -119.404045,49.890762,0.0 -119.404029,49.890767,0.0 -119.404014,49.890772,0.0 -119.403998,49.890776,0.0 -119.403981,49.890779,0.0 -119.403964,49.890782,0.0 -119.403947,49.890783,0.0 -119.40393,49.890784,0.0 -119.403938,49.889165,0.0 -119.405263,49.889167,0.0 -119.405262,49.889498,0.0 -119.405261,49.889686,0.0 -119.40526,49.889869,0.0 -119.405259,49.890082,0.0 -119.405257,49.890293,0.0 -119.405256,49.890612,0.0 -119.405255,49.89083,0.0 -119.405254,49.890983,0.0 -119.405253,49.891257,0.0 -119.405251,49.891468,0.0 -119.40525,49.891711,0.0 -119.405248,49.892071,0.0 -119.403924,49.892088,0.0&lt;/coordinates&gt;&lt;/LinearRing&gt;&lt;/outerBoundaryIs&gt;&lt;/Polygon&gt;</t>
  </si>
  <si>
    <t>674096</t>
  </si>
  <si>
    <t>&lt;Polygon&gt;&lt;outerBoundaryIs&gt;&lt;LinearRing&gt;&lt;coordinates&gt;-119.486615,49.89596,0.0 -119.486616,49.895905,0.0 -119.487091,49.895907,0.0 -119.48709,49.895962,0.0 -119.486615,49.89596,0.0&lt;/coordinates&gt;&lt;/LinearRing&gt;&lt;/outerBoundaryIs&gt;&lt;/Polygon&gt;</t>
  </si>
  <si>
    <t>108833</t>
  </si>
  <si>
    <t>&lt;Polygon&gt;&lt;outerBoundaryIs&gt;&lt;LinearRing&gt;&lt;coordinates&gt;-119.487592,49.896336,0.0 -119.487593,49.895964,0.0 -119.487733,49.895964,0.0 -119.487732,49.896336,0.0 -119.487592,49.896336,0.0&lt;/coordinates&gt;&lt;/LinearRing&gt;&lt;/outerBoundaryIs&gt;&lt;/Polygon&gt;</t>
  </si>
  <si>
    <t>108845</t>
  </si>
  <si>
    <t>&lt;Polygon&gt;&lt;outerBoundaryIs&gt;&lt;LinearRing&gt;&lt;coordinates&gt;-119.487452,49.896335,0.0 -119.487453,49.895963,0.0 -119.487593,49.895964,0.0 -119.487592,49.896336,0.0 -119.487452,49.896335,0.0&lt;/coordinates&gt;&lt;/LinearRing&gt;&lt;/outerBoundaryIs&gt;&lt;/Polygon&gt;</t>
  </si>
  <si>
    <t>419073</t>
  </si>
  <si>
    <t>&lt;Polygon&gt;&lt;outerBoundaryIs&gt;&lt;LinearRing&gt;&lt;coordinates&gt;-119.487711,49.896515,0.0 -119.487712,49.897379,0.0 -119.487432,49.897378,0.0 -119.484854,49.896509,0.0 -119.4872,49.896514,0.0 -119.487711,49.896515,0.0&lt;/coordinates&gt;&lt;/LinearRing&gt;&lt;/outerBoundaryIs&gt;&lt;/Polygon&gt;</t>
  </si>
  <si>
    <t>108858</t>
  </si>
  <si>
    <t>&lt;Polygon&gt;&lt;outerBoundaryIs&gt;&lt;LinearRing&gt;&lt;coordinates&gt;-119.487312,49.896335,0.0 -119.487313,49.895962,0.0 -119.487453,49.895963,0.0 -119.487452,49.896335,0.0 -119.487312,49.896335,0.0&lt;/coordinates&gt;&lt;/LinearRing&gt;&lt;/outerBoundaryIs&gt;&lt;/Polygon&gt;</t>
  </si>
  <si>
    <t>108860</t>
  </si>
  <si>
    <t>&lt;Polygon&gt;&lt;outerBoundaryIs&gt;&lt;LinearRing&gt;&lt;coordinates&gt;-119.487313,49.895962,0.0 -119.487312,49.896335,0.0 -119.487172,49.896334,0.0 -119.487175,49.895962,0.0 -119.487313,49.895962,0.0&lt;/coordinates&gt;&lt;/LinearRing&gt;&lt;/outerBoundaryIs&gt;&lt;/Polygon&gt;</t>
  </si>
  <si>
    <t>128114</t>
  </si>
  <si>
    <t>&lt;Polygon&gt;&lt;outerBoundaryIs&gt;&lt;LinearRing&gt;&lt;coordinates&gt;-119.48292,49.895652,0.0 -119.48419,49.895656,0.0 -119.484182,49.896077,0.0 -119.48292,49.895652,0.0&lt;/coordinates&gt;&lt;/LinearRing&gt;&lt;/outerBoundaryIs&gt;&lt;/Polygon&gt;</t>
  </si>
  <si>
    <t>640739</t>
  </si>
  <si>
    <t>&lt;Polygon&gt;&lt;outerBoundaryIs&gt;&lt;LinearRing&gt;&lt;coordinates&gt;-119.409925,49.823592,0.0 -119.409933,49.822284,0.0 -119.410031,49.822252,0.0 -119.410128,49.822219,0.0 -119.410229,49.822192,0.0 -119.410333,49.822171,0.0 -119.410439,49.822155,0.0 -119.410546,49.822145,0.0 -119.410655,49.822142,0.0 -119.410763,49.822144,0.0 -119.41087,49.822152,0.0 -119.410974,49.822171,0.0 -119.410981,49.822172,0.0 -119.410988,49.822174,0.0 -119.410994,49.822176,0.0 -119.411,49.822178,0.0 -119.411006,49.822181,0.0 -119.411011,49.822184,0.0 -119.411016,49.822187,0.0 -119.41102,49.822191,0.0 -119.411024,49.822195,0.0 -119.411028,49.822199,0.0 -119.411031,49.822203,0.0 -119.411033,49.822207,0.0 -119.411034,49.822212,0.0 -119.411035,49.822217,0.0 -119.411036,49.822221,0.0 -119.411036,49.822226,0.0 -119.411035,49.82223,0.0 -119.411033,49.822235,0.0 -119.411032,49.82224,0.0 -119.411002,49.822325,0.0 -119.410976,49.82241,0.0 -119.410961,49.822497,0.0 -119.410958,49.822583,0.0 -119.410966,49.82267,0.0 -119.410987,49.822755,0.0 -119.411019,49.822839,0.0 -119.411063,49.82292,0.0 -119.411117,49.822999,0.0 -119.411182,49.823074,0.0 -119.411257,49.823145,0.0 -119.411342,49.823211,0.0 -119.411435,49.823272,0.0 -119.411537,49.823327,0.0 -119.411645,49.823376,0.0 -119.411761,49.823419,0.0 -119.411881,49.823455,0.0 -119.412007,49.823483,0.0 -119.412136,49.823505,0.0 -119.412267,49.823519,0.0 -119.412401,49.823525,0.0 -119.412535,49.823523,0.0 -119.412668,49.823514,0.0 -119.4128,49.823498,0.0 -119.412929,49.823474,0.0 -119.413054,49.823442,0.0 -119.413176,49.823404,0.0 -119.413298,49.823366,0.0 -119.413381,49.823333,0.0 -119.413469,49.823305,0.0 -119.413559,49.823282,0.0 -119.413652,49.823263,0.0 -119.413764,49.823248,0.0 -119.413876,49.823237,0.0 -119.413989,49.823232,0.0 -119.414103,49.823234,0.0 -119.414215,49.823243,0.0 -119.414324,49.823263,0.0 -119.414331,49.823264,0.0 -119.414338,49.823265,0.0 -119.414344,49.823268,0.0 -119.41435,49.82327,0.0 -119.414356,49.823273,0.0 -119.414361,49.823276,0.0 -119.414366,49.823279,0.0 -119.41437,49.823283,0.0 -119.414374,49.823287,0.0 -119.414378,49.823291,0.0 -119.41438,49.823296,0.0 -119.414382,49.8233,0.0 -119.414384,49.823305,0.0 -119.414385,49.823309,0.0 -119.414385,49.823314,0.0 -119.414385,49.823319,0.0 -119.414384,49.823323,0.0 -119.414382,49.823328,0.0 -119.41438,49.823332,0.0 -119.414377,49.823337,0.0 -119.414374,49.823341,0.0 -119.41437,49.823345,0.0 -119.414279,49.82343,0.0 -119.414211,49.823488,0.0 -119.414134,49.823542,0.0 -119.41405,49.823592,0.0 -119.41396,49.823636,0.0 -119.413864,49.823674,0.0 -119.413763,49.823707,0.0 -119.413658,49.823734,0.0 -119.413549,49.823755,0.0 -119.413438,49.823769,0.0 -119.412753,49.823836,0.0 -119.412733,49.823594,0.0 -119.409925,49.823592,0.0&lt;/coordinates&gt;&lt;/LinearRing&gt;&lt;/outerBoundaryIs&gt;&lt;/Polygon&gt;</t>
  </si>
  <si>
    <t>117440</t>
  </si>
  <si>
    <t>&lt;Polygon&gt;&lt;outerBoundaryIs&gt;&lt;LinearRing&gt;&lt;coordinates&gt;-119.425184,49.819745,0.0 -119.424825,49.820155,0.0 -119.424674,49.820983,0.0 -119.424444,49.82114,0.0 -119.423821,49.821256,0.0 -119.422086,49.821861,0.0 -119.422185,49.822201,0.0 -119.421159,49.822232,0.0 -119.421158,49.82221,0.0 -119.421148,49.821273,0.0 -119.421143,49.82079,0.0 -119.421139,49.820303,0.0 -119.421134,49.819768,0.0 -119.425184,49.819745,0.0&lt;/coordinates&gt;&lt;/LinearRing&gt;&lt;/outerBoundaryIs&gt;&lt;/Polygon&gt;</t>
  </si>
  <si>
    <t>611296</t>
  </si>
  <si>
    <t>&lt;Polygon&gt;&lt;outerBoundaryIs&gt;&lt;LinearRing&gt;&lt;coordinates&gt;-119.418102,49.823597,0.0 -119.418098,49.822557,0.0 -119.41953,49.822406,0.0 -119.421165,49.822392,0.0 -119.421171,49.823521,0.0 -119.421173,49.823601,0.0 -119.418102,49.823597,0.0&lt;/coordinates&gt;&lt;/LinearRing&gt;&lt;/outerBoundaryIs&gt;&lt;/Polygon&gt;</t>
  </si>
  <si>
    <t>439618</t>
  </si>
  <si>
    <t>&lt;Polygon&gt;&lt;outerBoundaryIs&gt;&lt;LinearRing&gt;&lt;coordinates&gt;-119.41776,49.825444,0.0 -119.41558,49.825474,0.0 -119.412891,49.825511,0.0 -119.412768,49.824016,0.0 -119.413482,49.823946,0.0 -119.413618,49.823929,0.0 -119.413751,49.823904,0.0 -119.413879,49.823871,0.0 -119.414003,49.823831,0.0 -119.41412,49.823783,0.0 -119.414231,49.823729,0.0 -119.414333,49.823669,0.0 -119.414427,49.823603,0.0 -119.41451,49.823532,0.0 -119.414927,49.823144,0.0 -119.414995,49.823086,0.0 -119.41507,49.823033,0.0 -119.415152,49.822984,0.0 -119.41524,49.822941,0.0 -119.415334,49.822902,0.0 -119.415433,49.822869,0.0 -119.415537,49.822842,0.0 -119.415643,49.822821,0.0 -119.415752,49.822806,0.0 -119.418098,49.822557,0.0 -119.418102,49.823597,0.0 -119.418059,49.823597,0.0 -119.41807,49.825259,0.0 -119.420759,49.825222,0.0 -119.42076,49.825402,0.0 -119.41776,49.825444,0.0&lt;/coordinates&gt;&lt;/LinearRing&gt;&lt;/outerBoundaryIs&gt;&lt;/Polygon&gt;</t>
  </si>
  <si>
    <t>611284</t>
  </si>
  <si>
    <t>&lt;Polygon&gt;&lt;outerBoundaryIs&gt;&lt;LinearRing&gt;&lt;coordinates&gt;-119.413585,49.823106,0.0 -119.413222,49.822253,0.0 -119.415252,49.821772,0.0 -119.415264,49.821896,0.0 -119.415493,49.822189,0.0 -119.415668,49.82254,0.0 -119.415789,49.82262,0.0 -119.415704,49.822629,0.0 -119.415571,49.822647,0.0 -119.415441,49.822673,0.0 -119.415315,49.822706,0.0 -119.415194,49.822746,0.0 -119.415079,49.822793,0.0 -119.414971,49.822847,0.0 -119.414871,49.822906,0.0 -119.414779,49.822971,0.0 -119.414697,49.823041,0.0 -119.414619,49.823114,0.0 -119.414614,49.823117,0.0 -119.414609,49.823121,0.0 -119.414603,49.823124,0.0 -119.414597,49.823127,0.0 -119.414591,49.823129,0.0 -119.414585,49.823132,0.0 -119.414578,49.823134,0.0 -119.414571,49.823135,0.0 -119.414564,49.823136,0.0 -119.414556,49.823137,0.0 -119.414549,49.823137,0.0 -119.414542,49.823137,0.0 -119.414535,49.823136,0.0 -119.414528,49.823135,0.0 -119.414521,49.823133,0.0 -119.414395,49.823101,0.0 -119.414262,49.823083,0.0 -119.414127,49.823072,0.0 -119.413991,49.82307,0.0 -119.413855,49.823076,0.0 -119.41372,49.823089,0.0 -119.413585,49.823106,0.0&lt;/coordinates&gt;&lt;/LinearRing&gt;&lt;/outerBoundaryIs&gt;&lt;/Polygon&gt;</t>
  </si>
  <si>
    <t>385652</t>
  </si>
  <si>
    <t>&lt;Polygon&gt;&lt;outerBoundaryIs&gt;&lt;LinearRing&gt;&lt;coordinates&gt;-119.447532,49.916411,0.0 -119.447957,49.916533,0.0 -119.447831,49.916715,0.0 -119.447707,49.916679,0.0 -119.447616,49.916651,0.0 -119.447528,49.91662,0.0 -119.447442,49.916586,0.0 -119.447436,49.916584,0.0 -119.447431,49.916581,0.0 -119.447426,49.916578,0.0 -119.447421,49.916574,0.0 -119.447417,49.916571,0.0 -119.447414,49.916567,0.0 -119.447411,49.916563,0.0 -119.447408,49.916558,0.0 -119.447406,49.916554,0.0 -119.447405,49.916549,0.0 -119.447404,49.916545,0.0 -119.447404,49.91654,0.0 -119.447405,49.916536,0.0 -119.447406,49.916531,0.0 -119.447408,49.916527,0.0 -119.44741,49.916522,0.0 -119.447412,49.916518,0.0 -119.447415,49.916514,0.0 -119.447419,49.916511,0.0 -119.447423,49.916507,0.0 -119.447532,49.916411,0.0&lt;/coordinates&gt;&lt;/LinearRing&gt;&lt;/outerBoundaryIs&gt;&lt;/Polygon&gt;</t>
  </si>
  <si>
    <t>385664</t>
  </si>
  <si>
    <t>&lt;Polygon&gt;&lt;outerBoundaryIs&gt;&lt;LinearRing&gt;&lt;coordinates&gt;-119.447532,49.916411,0.0 -119.447588,49.916355,0.0 -119.447639,49.916297,0.0 -119.447686,49.916237,0.0 -119.448082,49.916351,0.0 -119.447957,49.916533,0.0 -119.447532,49.916411,0.0&lt;/coordinates&gt;&lt;/LinearRing&gt;&lt;/outerBoundaryIs&gt;&lt;/Polygon&gt;</t>
  </si>
  <si>
    <t>385777</t>
  </si>
  <si>
    <t>&lt;Polygon&gt;&lt;outerBoundaryIs&gt;&lt;LinearRing&gt;&lt;coordinates&gt;-119.446841,49.916206,0.0 -119.446938,49.916086,0.0 -119.447422,49.916271,0.0 -119.447372,49.916323,0.0 -119.447318,49.916374,0.0 -119.44726,49.916423,0.0 -119.447254,49.916426,0.0 -119.447249,49.916429,0.0 -119.447243,49.916432,0.0 -119.447237,49.916435,0.0 -119.44723,49.916437,0.0 -119.447224,49.916439,0.0 -119.447217,49.916441,0.0 -119.447209,49.916442,0.0 -119.447202,49.916443,0.0 -119.447195,49.916443,0.0 -119.447188,49.916443,0.0 -119.44718,49.916442,0.0 -119.447173,49.916441,0.0 -119.447166,49.91644,0.0 -119.447159,49.916438,0.0 -119.447153,49.916436,0.0 -119.447147,49.916434,0.0 -119.447141,49.916431,0.0 -119.447136,49.916427,0.0 -119.447068,49.916382,0.0 -119.447004,49.916335,0.0 -119.446944,49.916286,0.0 -119.446911,49.916258,0.0 -119.446876,49.916232,0.0 -119.446841,49.916206,0.0&lt;/coordinates&gt;&lt;/LinearRing&gt;&lt;/outerBoundaryIs&gt;&lt;/Polygon&gt;</t>
  </si>
  <si>
    <t>385676</t>
  </si>
  <si>
    <t>&lt;Polygon&gt;&lt;outerBoundaryIs&gt;&lt;LinearRing&gt;&lt;coordinates&gt;-119.447686,49.916237,0.0 -119.447696,49.916224,0.0 -119.447705,49.916214,0.0 -119.447715,49.916204,0.0 -119.447726,49.916195,0.0 -119.447738,49.916186,0.0 -119.447751,49.916178,0.0 -119.447765,49.916171,0.0 -119.44778,49.916165,0.0 -119.447796,49.916159,0.0 -119.447811,49.916153,0.0 -119.447826,49.916147,0.0 -119.44784,49.91614,0.0 -119.447853,49.916132,0.0 -119.447865,49.916124,0.0 -119.447876,49.916115,0.0 -119.447885,49.916106,0.0 -119.447894,49.916096,0.0 -119.447901,49.916085,0.0 -119.447907,49.916075,0.0 -119.447912,49.916064,0.0 -119.448237,49.91613,0.0 -119.448208,49.91617,0.0 -119.448082,49.916351,0.0 -119.447686,49.916237,0.0&lt;/coordinates&gt;&lt;/LinearRing&gt;&lt;/outerBoundaryIs&gt;&lt;/Polygon&gt;</t>
  </si>
  <si>
    <t>385688</t>
  </si>
  <si>
    <t>&lt;Polygon&gt;&lt;outerBoundaryIs&gt;&lt;LinearRing&gt;&lt;coordinates&gt;-119.447912,49.916064,0.0 -119.447915,49.916053,0.0 -119.447916,49.916041,0.0 -119.447916,49.916029,0.0 -119.447914,49.916018,0.0 -119.447911,49.916007,0.0 -119.447906,49.915996,0.0 -119.4479,49.915985,0.0 -119.447892,49.915974,0.0 -119.447883,49.915964,0.0 -119.447873,49.915955,0.0 -119.447861,49.915946,0.0 -119.448365,49.915779,0.0 -119.44846,49.915807,0.0 -119.448334,49.915988,0.0 -119.448237,49.91613,0.0 -119.447912,49.916064,0.0&lt;/coordinates&gt;&lt;/LinearRing&gt;&lt;/outerBoundaryIs&gt;&lt;/Polygon&gt;</t>
  </si>
  <si>
    <t>385765</t>
  </si>
  <si>
    <t>&lt;Polygon&gt;&lt;outerBoundaryIs&gt;&lt;LinearRing&gt;&lt;coordinates&gt;-119.446938,49.916086,0.0 -119.447029,49.915975,0.0 -119.447048,49.915973,0.0 -119.447066,49.915971,0.0 -119.447085,49.915968,0.0 -119.447103,49.915966,0.0 -119.447122,49.915964,0.0 -119.447141,49.915962,0.0 -119.44716,49.915962,0.0 -119.447179,49.915963,0.0 -119.447197,49.915966,0.0 -119.447215,49.915969,0.0 -119.447232,49.915974,0.0 -119.447496,49.91605,0.0 -119.447503,49.916052,0.0 -119.447509,49.916054,0.0 -119.447515,49.916057,0.0 -119.447521,49.91606,0.0 -119.447525,49.916064,0.0 -119.44753,49.916067,0.0 -119.447534,49.916071,0.0 -119.447537,49.916075,0.0 -119.44754,49.916079,0.0 -119.447543,49.916084,0.0 -119.447544,49.916088,0.0 -119.447545,49.916093,0.0 -119.447546,49.916098,0.0 -119.447546,49.916102,0.0 -119.447545,49.916107,0.0 -119.447543,49.916112,0.0 -119.447541,49.916116,0.0 -119.447539,49.916121,0.0 -119.447504,49.916172,0.0 -119.447465,49.916222,0.0 -119.447422,49.916271,0.0 -119.446938,49.916086,0.0&lt;/coordinates&gt;&lt;/LinearRing&gt;&lt;/outerBoundaryIs&gt;&lt;/Polygon&gt;</t>
  </si>
  <si>
    <t>385690</t>
  </si>
  <si>
    <t>&lt;Polygon&gt;&lt;outerBoundaryIs&gt;&lt;LinearRing&gt;&lt;coordinates&gt;-119.447678,49.915904,0.0 -119.447864,49.915635,0.0 -119.448027,49.915682,0.0 -119.44822,49.915738,0.0 -119.448365,49.915779,0.0 -119.447861,49.915946,0.0 -119.44785,49.915937,0.0 -119.447835,49.915929,0.0 -119.44782,49.915922,0.0 -119.447804,49.915917,0.0 -119.447787,49.915912,0.0 -119.44777,49.915908,0.0 -119.447752,49.915905,0.0 -119.447734,49.915903,0.0 -119.447715,49.915902,0.0 -119.447696,49.915903,0.0 -119.447678,49.915904,0.0&lt;/coordinates&gt;&lt;/LinearRing&gt;&lt;/outerBoundaryIs&gt;&lt;/Polygon&gt;</t>
  </si>
  <si>
    <t>385753</t>
  </si>
  <si>
    <t>&lt;Polygon&gt;&lt;outerBoundaryIs&gt;&lt;LinearRing&gt;&lt;coordinates&gt;-119.446361,49.915976,0.0 -119.446837,49.915902,0.0 -119.446844,49.915913,0.0 -119.446855,49.915922,0.0 -119.446866,49.915931,0.0 -119.446879,49.91594,0.0 -119.446893,49.915947,0.0 -119.446908,49.915954,0.0 -119.446923,49.91596,0.0 -119.44694,49.915965,0.0 -119.446957,49.915969,0.0 -119.446974,49.915972,0.0 -119.446992,49.915974,0.0 -119.447011,49.915975,0.0 -119.447029,49.915975,0.0 -119.446938,49.916086,0.0 -119.446841,49.916206,0.0 -119.446735,49.916139,0.0 -119.446621,49.91608,0.0 -119.446498,49.916028,0.0 -119.446361,49.915976,0.0&lt;/coordinates&gt;&lt;/LinearRing&gt;&lt;/outerBoundaryIs&gt;&lt;/Polygon&gt;</t>
  </si>
  <si>
    <t>385702</t>
  </si>
  <si>
    <t>&lt;Polygon&gt;&lt;outerBoundaryIs&gt;&lt;LinearRing&gt;&lt;coordinates&gt;-119.447381,49.915869,0.0 -119.447597,49.915558,0.0 -119.447639,49.91557,0.0 -119.447833,49.915626,0.0 -119.447864,49.915635,0.0 -119.447678,49.915904,0.0 -119.447661,49.915906,0.0 -119.447645,49.915909,0.0 -119.447627,49.915911,0.0 -119.447608,49.915914,0.0 -119.447589,49.915915,0.0 -119.44757,49.915915,0.0 -119.447551,49.915914,0.0 -119.447533,49.915912,0.0 -119.447515,49.915908,0.0 -119.447498,49.915903,0.0 -119.447381,49.915869,0.0&lt;/coordinates&gt;&lt;/LinearRing&gt;&lt;/outerBoundaryIs&gt;&lt;/Polygon&gt;</t>
  </si>
  <si>
    <t>385714</t>
  </si>
  <si>
    <t>&lt;Polygon&gt;&lt;outerBoundaryIs&gt;&lt;LinearRing&gt;&lt;coordinates&gt;-119.447143,49.91573,0.0 -119.447318,49.915477,0.0 -119.447446,49.915514,0.0 -119.447597,49.915558,0.0 -119.447381,49.915869,0.0 -119.447317,49.915851,0.0 -119.447301,49.915846,0.0 -119.447285,49.915839,0.0 -119.447269,49.915832,0.0 -119.447256,49.915824,0.0 -119.447243,49.915815,0.0 -119.447231,49.915805,0.0 -119.447221,49.915795,0.0 -119.447213,49.915784,0.0 -119.447204,49.915773,0.0 -119.447194,49.915763,0.0 -119.447183,49.915754,0.0 -119.447171,49.915745,0.0 -119.447157,49.915737,0.0 -119.447143,49.91573,0.0&lt;/coordinates&gt;&lt;/LinearRing&gt;&lt;/outerBoundaryIs&gt;&lt;/Polygon&gt;</t>
  </si>
  <si>
    <t>775444</t>
  </si>
  <si>
    <t>&lt;Polygon&gt;&lt;outerBoundaryIs&gt;&lt;LinearRing&gt;&lt;coordinates&gt;-119.446415,49.915647,0.0 -119.446828,49.915791,0.0 -119.446823,49.915803,0.0 -119.446819,49.915814,0.0 -119.446816,49.915825,0.0 -119.446814,49.915836,0.0 -119.446814,49.915848,0.0 -119.446815,49.915859,0.0 -119.446818,49.91587,0.0 -119.446823,49.915881,0.0 -119.446828,49.915892,0.0 -119.446837,49.915902,0.0 -119.446361,49.915976,0.0 -119.446288,49.915948,0.0 -119.446282,49.915946,0.0 -119.446276,49.915943,0.0 -119.446271,49.91594,0.0 -119.446266,49.915936,0.0 -119.446262,49.915933,0.0 -119.446258,49.915929,0.0 -119.446255,49.915925,0.0 -119.446252,49.91592,0.0 -119.44625,49.915916,0.0 -119.446249,49.915911,0.0 -119.446248,49.915907,0.0 -119.446247,49.915902,0.0 -119.446248,49.915898,0.0 -119.446249,49.915893,0.0 -119.44625,49.915888,0.0 -119.446252,49.915884,0.0 -119.446255,49.915879,0.0 -119.446415,49.915647,0.0&lt;/coordinates&gt;&lt;/LinearRing&gt;&lt;/outerBoundaryIs&gt;&lt;/Polygon&gt;</t>
  </si>
  <si>
    <t>385726</t>
  </si>
  <si>
    <t>&lt;Polygon&gt;&lt;outerBoundaryIs&gt;&lt;LinearRing&gt;&lt;coordinates&gt;-119.446966,49.91571,0.0 -119.446664,49.915288,0.0 -119.446693,49.915296,0.0 -119.446929,49.915364,0.0 -119.447252,49.915458,0.0 -119.447318,49.915477,0.0 -119.447143,49.91573,0.0 -119.447128,49.915722,0.0 -119.447112,49.915717,0.0 -119.447095,49.915712,0.0 -119.447077,49.915709,0.0 -119.447059,49.915706,0.0 -119.44704,49.915705,0.0 -119.447021,49.915705,0.0 -119.447003,49.915706,0.0 -119.446984,49.915708,0.0 -119.446966,49.91571,0.0&lt;/coordinates&gt;&lt;/LinearRing&gt;&lt;/outerBoundaryIs&gt;&lt;/Polygon&gt;</t>
  </si>
  <si>
    <t>775457</t>
  </si>
  <si>
    <t>&lt;Polygon&gt;&lt;outerBoundaryIs&gt;&lt;LinearRing&gt;&lt;coordinates&gt;-119.446415,49.915647,0.0 -119.44642,49.915641,0.0 -119.446664,49.915288,0.0 -119.446966,49.91571,0.0 -119.446949,49.915714,0.0 -119.446932,49.915719,0.0 -119.446916,49.915724,0.0 -119.4469,49.915731,0.0 -119.446886,49.915738,0.0 -119.446873,49.915746,0.0 -119.446861,49.915755,0.0 -119.44685,49.915765,0.0 -119.44684,49.915775,0.0 -119.446832,49.915785,0.0 -119.44683,49.915787,0.0 -119.446829,49.915789,0.0 -119.446828,49.915791,0.0 -119.446415,49.915647,0.0&lt;/coordinates&gt;&lt;/LinearRing&gt;&lt;/outerBoundaryIs&gt;&lt;/Polygon&gt;</t>
  </si>
  <si>
    <t>374708</t>
  </si>
  <si>
    <t>&lt;Polygon&gt;&lt;outerBoundaryIs&gt;&lt;LinearRing&gt;&lt;coordinates&gt;-119.449371,49.917159,0.0 -119.448907,49.917025,0.0 -119.449032,49.916844,0.0 -119.449158,49.916662,0.0 -119.449565,49.91678,0.0 -119.449533,49.916826,0.0 -119.44951,49.916863,0.0 -119.449493,49.916901,0.0 -119.449481,49.91694,0.0 -119.449474,49.91698,0.0 -119.449473,49.91702,0.0 -119.449477,49.91706,0.0 -119.449487,49.917099,0.0 -119.449488,49.917104,0.0 -119.449488,49.917109,0.0 -119.449488,49.917113,0.0 -119.449487,49.917118,0.0 -119.449486,49.917123,0.0 -119.449483,49.917127,0.0 -119.449481,49.917132,0.0 -119.449477,49.917136,0.0 -119.449474,49.91714,0.0 -119.449469,49.917144,0.0 -119.449464,49.917147,0.0 -119.449459,49.91715,0.0 -119.449453,49.917153,0.0 -119.449447,49.917156,0.0 -119.449441,49.917158,0.0 -119.449434,49.91716,0.0 -119.449427,49.917162,0.0 -119.44942,49.917163,0.0 -119.449413,49.917164,0.0 -119.449406,49.917164,0.0 -119.449399,49.917164,0.0 -119.449391,49.917164,0.0 -119.449384,49.917163,0.0 -119.449377,49.917162,0.0 -119.449371,49.917159,0.0&lt;/coordinates&gt;&lt;/LinearRing&gt;&lt;/outerBoundaryIs&gt;&lt;/Polygon&gt;</t>
  </si>
  <si>
    <t>154245</t>
  </si>
  <si>
    <t>&lt;Polygon&gt;&lt;outerBoundaryIs&gt;&lt;LinearRing&gt;&lt;coordinates&gt;-119.396677,49.886995,0.0 -119.39652,49.886849,0.0 -119.396623,49.886812,0.0 -119.396883,49.886719,0.0 -119.397307,49.886909,0.0 -119.397292,49.886916,0.0 -119.397278,49.886923,0.0 -119.397264,49.886931,0.0 -119.397252,49.88694,0.0 -119.39724,49.88695,0.0 -119.39723,49.886959,0.0 -119.397222,49.88697,0.0 -119.397215,49.886981,0.0 -119.397209,49.886992,0.0 -119.397204,49.887003,0.0 -119.397202,49.887015,0.0 -119.3972,49.887027,0.0 -119.396846,49.887153,0.0 -119.396677,49.886995,0.0&lt;/coordinates&gt;&lt;/LinearRing&gt;&lt;/outerBoundaryIs&gt;&lt;/Polygon&gt;</t>
  </si>
  <si>
    <t>154157</t>
  </si>
  <si>
    <t>&lt;Polygon&gt;&lt;outerBoundaryIs&gt;&lt;LinearRing&gt;&lt;coordinates&gt;-119.39704,49.887333,0.0 -119.396871,49.887175,0.0 -119.397205,49.887056,0.0 -119.397209,49.887068,0.0 -119.397214,49.887079,0.0 -119.397221,49.887089,0.0 -119.39723,49.887099,0.0 -119.397239,49.887109,0.0 -119.39725,49.887118,0.0 -119.397262,49.887126,0.0 -119.397276,49.887134,0.0 -119.39729,49.887141,0.0 -119.397305,49.887147,0.0 -119.397321,49.887152,0.0 -119.397337,49.887157,0.0 -119.397354,49.887159,0.0 -119.397209,49.887491,0.0 -119.39704,49.887333,0.0&lt;/coordinates&gt;&lt;/LinearRing&gt;&lt;/outerBoundaryIs&gt;&lt;/Polygon&gt;</t>
  </si>
  <si>
    <t>154233</t>
  </si>
  <si>
    <t>&lt;Polygon&gt;&lt;outerBoundaryIs&gt;&lt;LinearRing&gt;&lt;coordinates&gt;-119.397307,49.886909,0.0 -119.396883,49.886719,0.0 -119.397143,49.886627,0.0 -119.397402,49.886534,0.0 -119.397528,49.886913,0.0 -119.397513,49.886906,0.0 -119.397497,49.886901,0.0 -119.39748,49.886897,0.0 -119.397463,49.886894,0.0 -119.397446,49.886892,0.0 -119.397428,49.886891,0.0 -119.39741,49.886891,0.0 -119.397392,49.886891,0.0 -119.397374,49.886893,0.0 -119.397357,49.886896,0.0 -119.39734,49.8869,0.0 -119.397323,49.886904,0.0 -119.397307,49.886909,0.0&lt;/coordinates&gt;&lt;/LinearRing&gt;&lt;/outerBoundaryIs&gt;&lt;/Polygon&gt;</t>
  </si>
  <si>
    <t>154183</t>
  </si>
  <si>
    <t>&lt;Polygon&gt;&lt;outerBoundaryIs&gt;&lt;LinearRing&gt;&lt;coordinates&gt;-119.397444,49.887534,0.0 -119.397322,49.887512,0.0 -119.397209,49.887491,0.0 -119.397354,49.887159,0.0 -119.397372,49.887163,0.0 -119.39739,49.887164,0.0 -119.397408,49.887165,0.0 -119.397427,49.887164,0.0 -119.397445,49.887163,0.0 -119.397463,49.88716,0.0 -119.397481,49.887157,0.0 -119.397498,49.887152,0.0 -119.397514,49.887147,0.0 -119.39753,49.88714,0.0 -119.397546,49.887134,0.0 -119.397554,49.88713,0.0 -119.397562,49.887127,0.0 -119.397571,49.887124,0.0 -119.397569,49.887338,0.0 -119.397566,49.887557,0.0 -119.397444,49.887534,0.0&lt;/coordinates&gt;&lt;/LinearRing&gt;&lt;/outerBoundaryIs&gt;&lt;/Polygon&gt;</t>
  </si>
  <si>
    <t>154258</t>
  </si>
  <si>
    <t>&lt;Polygon&gt;&lt;outerBoundaryIs&gt;&lt;LinearRing&gt;&lt;coordinates&gt;-119.397528,49.886913,0.0 -119.397402,49.886534,0.0 -119.397604,49.886504,0.0 -119.397789,49.886476,0.0 -119.397742,49.886939,0.0 -119.397615,49.886938,0.0 -119.397606,49.886938,0.0 -119.397597,49.886937,0.0 -119.397588,49.886936,0.0 -119.397579,49.886934,0.0 -119.397571,49.886932,0.0 -119.397563,49.886929,0.0 -119.397555,49.886926,0.0 -119.397548,49.886922,0.0 -119.397528,49.886913,0.0&lt;/coordinates&gt;&lt;/LinearRing&gt;&lt;/outerBoundaryIs&gt;&lt;/Polygon&gt;</t>
  </si>
  <si>
    <t>154195</t>
  </si>
  <si>
    <t>&lt;Polygon&gt;&lt;outerBoundaryIs&gt;&lt;LinearRing&gt;&lt;coordinates&gt;-119.397569,49.887338,0.0 -119.397571,49.887124,0.0 -119.397579,49.887123,0.0 -119.397587,49.887121,0.0 -119.397596,49.88712,0.0 -119.397605,49.887119,0.0 -119.397613,49.887119,0.0 -119.397995,49.887121,0.0 -119.397999,49.887121,0.0 -119.398002,49.887121,0.0 -119.398006,49.887121,0.0 -119.39801,49.887122,0.0 -119.398013,49.887123,0.0 -119.398016,49.887124,0.0 -119.398019,49.887125,0.0 -119.398022,49.887127,0.0 -119.398025,49.887128,0.0 -119.398028,49.88713,0.0 -119.39803,49.887132,0.0 -119.398032,49.887134,0.0 -119.398033,49.887136,0.0 -119.398035,49.887139,0.0 -119.398036,49.887141,0.0 -119.398037,49.887143,0.0 -119.398037,49.887146,0.0 -119.398037,49.887148,0.0 -119.398035,49.88734,0.0 -119.397569,49.887338,0.0&lt;/coordinates&gt;&lt;/LinearRing&gt;&lt;/outerBoundaryIs&gt;&lt;/Polygon&gt;</t>
  </si>
  <si>
    <t>702453</t>
  </si>
  <si>
    <t>&lt;Polygon&gt;&lt;outerBoundaryIs&gt;&lt;LinearRing&gt;&lt;coordinates&gt;-119.485608,49.825709,0.0 -119.485607,49.825348,0.0 -119.485933,49.825346,0.0 -119.485934,49.825708,0.0 -119.485608,49.825709,0.0&lt;/coordinates&gt;&lt;/LinearRing&gt;&lt;/outerBoundaryIs&gt;&lt;/Polygon&gt;</t>
  </si>
  <si>
    <t>656063</t>
  </si>
  <si>
    <t>&lt;Polygon&gt;&lt;outerBoundaryIs&gt;&lt;LinearRing&gt;&lt;coordinates&gt;-119.485286,49.825169,0.0 -119.485285,49.824971,0.0 -119.485794,49.824969,0.0 -119.485794,49.825112,0.0 -119.485794,49.825117,0.0 -119.485793,49.825121,0.0 -119.485791,49.825126,0.0 -119.485789,49.82513,0.0 -119.485786,49.825135,0.0 -119.485782,49.825139,0.0 -119.485778,49.825143,0.0 -119.485774,49.825147,0.0 -119.485769,49.82515,0.0 -119.485764,49.825154,0.0 -119.485758,49.825157,0.0 -119.485752,49.825159,0.0 -119.485745,49.825161,0.0 -119.485738,49.825163,0.0 -119.485731,49.825165,0.0 -119.485724,49.825166,0.0 -119.485717,49.825167,0.0 -119.48571,49.825167,0.0 -119.485286,49.825169,0.0&lt;/coordinates&gt;&lt;/LinearRing&gt;&lt;/outerBoundaryIs&gt;&lt;/Polygon&gt;</t>
  </si>
  <si>
    <t>702465</t>
  </si>
  <si>
    <t>&lt;Polygon&gt;&lt;outerBoundaryIs&gt;&lt;LinearRing&gt;&lt;coordinates&gt;-119.485375,49.825711,0.0 -119.485374,49.825349,0.0 -119.485607,49.825348,0.0 -119.485608,49.825709,0.0 -119.485375,49.825711,0.0&lt;/coordinates&gt;&lt;/LinearRing&gt;&lt;/outerBoundaryIs&gt;&lt;/Polygon&gt;</t>
  </si>
  <si>
    <t>158028</t>
  </si>
  <si>
    <t>&lt;Polygon&gt;&lt;outerBoundaryIs&gt;&lt;LinearRing&gt;&lt;coordinates&gt;-119.484888,49.825713,0.0 -119.484887,49.825351,0.0 -119.485374,49.825349,0.0 -119.485375,49.825711,0.0 -119.485367,49.825711,0.0 -119.484888,49.825713,0.0&lt;/coordinates&gt;&lt;/LinearRing&gt;&lt;/outerBoundaryIs&gt;&lt;/Polygon&gt;</t>
  </si>
  <si>
    <t>157952</t>
  </si>
  <si>
    <t>&lt;Polygon&gt;&lt;outerBoundaryIs&gt;&lt;LinearRing&gt;&lt;coordinates&gt;-119.484778,49.825171,0.0 -119.484774,49.824809,0.0 -119.485233,49.824807,0.0 -119.485284,49.824807,0.0 -119.485285,49.824971,0.0 -119.485286,49.825169,0.0 -119.484778,49.825171,0.0&lt;/coordinates&gt;&lt;/LinearRing&gt;&lt;/outerBoundaryIs&gt;&lt;/Polygon&gt;</t>
  </si>
  <si>
    <t>157887</t>
  </si>
  <si>
    <t>&lt;Polygon&gt;&lt;outerBoundaryIs&gt;&lt;LinearRing&gt;&lt;coordinates&gt;-119.484887,49.825351,0.0 -119.484888,49.825713,0.0 -119.484401,49.825715,0.0 -119.4844,49.825353,0.0 -119.484887,49.825351,0.0&lt;/coordinates&gt;&lt;/LinearRing&gt;&lt;/outerBoundaryIs&gt;&lt;/Polygon&gt;</t>
  </si>
  <si>
    <t>157899</t>
  </si>
  <si>
    <t>&lt;Polygon&gt;&lt;outerBoundaryIs&gt;&lt;LinearRing&gt;&lt;coordinates&gt;-119.4844,49.825353,0.0 -119.484401,49.825715,0.0 -119.483842,49.825717,0.0 -119.483842,49.825355,0.0 -119.4844,49.825353,0.0&lt;/coordinates&gt;&lt;/LinearRing&gt;&lt;/outerBoundaryIs&gt;&lt;/Polygon&gt;</t>
  </si>
  <si>
    <t>157863</t>
  </si>
  <si>
    <t>&lt;Polygon&gt;&lt;outerBoundaryIs&gt;&lt;LinearRing&gt;&lt;coordinates&gt;-119.483341,49.825719,0.0 -119.483341,49.8257,0.0 -119.483337,49.825412,0.0 -119.483337,49.825407,0.0 -119.483339,49.825403,0.0 -119.48334,49.825398,0.0 -119.483342,49.825393,0.0 -119.483345,49.825389,0.0 -119.483349,49.825385,0.0 -119.483353,49.825381,0.0 -119.483357,49.825377,0.0 -119.483362,49.825373,0.0 -119.483367,49.82537,0.0 -119.483373,49.825367,0.0 -119.483379,49.825365,0.0 -119.483386,49.825362,0.0 -119.483393,49.825361,0.0 -119.483399,49.825359,0.0 -119.483407,49.825358,0.0 -119.483414,49.825357,0.0 -119.483421,49.825357,0.0 -119.483842,49.825355,0.0 -119.483842,49.825717,0.0 -119.483341,49.825719,0.0&lt;/coordinates&gt;&lt;/LinearRing&gt;&lt;/outerBoundaryIs&gt;&lt;/Polygon&gt;</t>
  </si>
  <si>
    <t>109292</t>
  </si>
  <si>
    <t>&lt;Polygon&gt;&lt;outerBoundaryIs&gt;&lt;LinearRing&gt;&lt;coordinates&gt;-119.363924,49.869641,0.0 -119.363928,49.869625,0.0 -119.363931,49.869609,0.0 -119.363931,49.869593,0.0 -119.36393,49.869577,0.0 -119.363926,49.869561,0.0 -119.36392,49.869545,0.0 -119.363912,49.86953,0.0 -119.363902,49.869515,0.0 -119.36389,49.869502,0.0 -119.363876,49.869488,0.0 -119.36386,49.869476,0.0 -119.363843,49.869465,0.0 -119.363823,49.869456,0.0 -119.363425,49.869259,0.0 -119.364038,49.869394,0.0 -119.36513,49.869246,0.0 -119.365319,49.869276,0.0 -119.365758,49.869455,0.0 -119.365297,49.869578,0.0 -119.364729,49.86973,0.0 -119.364508,49.869789,0.0 -119.364283,49.86985,0.0 -119.364052,49.869716,0.0 -119.363924,49.869641,0.0&lt;/coordinates&gt;&lt;/LinearRing&gt;&lt;/outerBoundaryIs&gt;&lt;/Polygon&gt;</t>
  </si>
  <si>
    <t>752801</t>
  </si>
  <si>
    <t>&lt;Polygon&gt;&lt;outerBoundaryIs&gt;&lt;LinearRing&gt;&lt;coordinates&gt;-119.362278,49.87124,0.0 -119.362394,49.871088,0.0 -119.362326,49.871067,0.0 -119.362511,49.870819,0.0 -119.362771,49.8709,0.0 -119.363022,49.870674,0.0 -119.363144,49.870562,0.0 -119.363467,49.870269,0.0 -119.363422,49.870162,0.0 -119.363307,49.869897,0.0 -119.363248,49.869762,0.0 -119.363122,49.869474,0.0 -119.363045,49.869297,0.0 -119.36343,49.869489,0.0 -119.363418,49.869503,0.0 -119.363406,49.869516,0.0 -119.363395,49.869531,0.0 -119.363387,49.869545,0.0 -119.36338,49.86956,0.0 -119.363375,49.869576,0.0 -119.363373,49.869591,0.0 -119.363372,49.869607,0.0 -119.363374,49.869623,0.0 -119.363378,49.869638,0.0 -119.363384,49.869653,0.0 -119.363391,49.869668,0.0 -119.363401,49.869682,0.0 -119.363413,49.869696,0.0 -119.363426,49.869709,0.0 -119.363441,49.869721,0.0 -119.363458,49.869732,0.0 -119.363476,49.869742,0.0 -119.363496,49.869751,0.0 -119.363516,49.869759,0.0 -119.363538,49.869766,0.0 -119.363561,49.86977,0.0 -119.363583,49.869776,0.0 -119.363606,49.869778,0.0 -119.36363,49.86978,0.0 -119.363653,49.86978,0.0 -119.363677,49.869779,0.0 -119.3637,49.869777,0.0 -119.363724,49.869773,0.0 -119.363748,49.869768,0.0 -119.363771,49.869762,0.0 -119.363793,49.869754,0.0 -119.363813,49.869745,0.0 -119.363833,49.869735,0.0 -119.363851,49.869724,0.0 -119.363868,49.869712,0.0 -119.363882,49.869699,0.0 -119.363896,49.869685,0.0 -119.363907,49.869671,0.0 -119.363916,49.869656,0.0 -119.363924,49.869641,0.0 -119.364052,49.869716,0.0 -119.364283,49.86985,0.0 -119.364508,49.869789,0.0 -119.364649,49.869878,0.0 -119.364776,49.869957,0.0 -119.36507,49.870284,0.0 -119.365201,49.870429,0.0 -119.365332,49.870576,0.0 -119.365605,49.870879,0.0 -119.365721,49.871008,0.0 -119.36596,49.871274,0.0 -119.365906,49.871323,0.0 -119.365701,49.87151,0.0 -119.365422,49.871763,0.0 -119.365136,49.871817,0.0 -119.364299,49.871976,0.0 -119.364019,49.872029,0.0 -119.363795,49.872071,0.0 -119.363673,49.872094,0.0 -119.362096,49.872392,0.0 -119.361678,49.872022,0.0 -119.362278,49.87124,0.0&lt;/coordinates&gt;&lt;/LinearRing&gt;&lt;/outerBoundaryIs&gt;&lt;/Polygon&gt;</t>
  </si>
  <si>
    <t>390866</t>
  </si>
  <si>
    <t>&lt;Polygon&gt;&lt;outerBoundaryIs&gt;&lt;LinearRing&gt;&lt;coordinates&gt;-119.469427,49.888233,0.0 -119.469427,49.888234,0.0 -119.469427,49.888234,0.0 -119.469427,49.888235,0.0 -119.469426,49.888236,0.0 -119.469426,49.888237,0.0 -119.469425,49.888238,0.0 -119.469425,49.888238,0.0 -119.469424,49.888239,0.0 -119.469423,49.88824,0.0 -119.469422,49.88824,0.0 -119.469421,49.888241,0.0 -119.46942,49.888241,0.0 -119.469419,49.888241,0.0 -119.469418,49.888242,0.0 -119.469417,49.888242,0.0 -119.469415,49.888242,0.0 -119.469414,49.888242,0.0 -119.469413,49.888242,0.0 -119.469412,49.888242,0.0 -119.46941,49.888242,0.0 -119.469409,49.888242,0.0 -119.469408,49.888242,0.0 -119.469407,49.888242,0.0 -119.469406,49.888241,0.0 -119.469405,49.888241,0.0 -119.469404,49.888241,0.0 -119.469403,49.88824,0.0 -119.469009,49.888003,0.0 -119.469007,49.888002,0.0 -119.469005,49.888,0.0 -119.469004,49.887999,0.0 -119.469002,49.887997,0.0 -119.469001,49.887995,0.0 -119.469,49.887994,0.0 -119.468999,49.887992,0.0 -119.468999,49.88799,0.0 -119.468999,49.887988,0.0 -119.468999,49.887986,0.0 -119.468999,49.887984,0.0 -119.469,49.887982,0.0 -119.469,49.887981,0.0 -119.469002,49.887979,0.0 -119.469003,49.887977,0.0 -119.469004,49.887975,0.0 -119.469006,49.887974,0.0 -119.469008,49.887972,0.0 -119.46901,49.887971,0.0 -119.469012,49.88797,0.0 -119.469015,49.887969,0.0 -119.469017,49.887968,0.0 -119.46902,49.887967,0.0 -119.469348,49.887883,0.0 -119.469352,49.887883,0.0 -119.469356,49.887882,0.0 -119.469359,49.887881,0.0 -119.469363,49.887881,0.0 -119.469367,49.887881,0.0 -119.469371,49.887881,0.0 -119.469374,49.887882,0.0 -119.469378,49.887883,0.0 -119.469381,49.887883,0.0 -119.469385,49.887884,0.0 -119.469388,49.887886,0.0 -119.469391,49.887887,0.0 -119.469394,49.887889,0.0 -119.469397,49.88789,0.0 -119.469399,49.887892,0.0 -119.469401,49.887894,0.0 -119.469403,49.887896,0.0 -119.469404,49.887898,0.0 -119.469405,49.887901,0.0 -119.469406,49.887903,0.0 -119.469407,49.887905,0.0 -119.469407,49.887908,0.0 -119.469427,49.888233,0.0&lt;/coordinates&gt;&lt;/LinearRing&gt;&lt;/outerBoundaryIs&gt;&lt;/Polygon&gt;</t>
  </si>
  <si>
    <t>128153</t>
  </si>
  <si>
    <t>&lt;Polygon&gt;&lt;outerBoundaryIs&gt;&lt;LinearRing&gt;&lt;coordinates&gt;-119.46903,49.888203,0.0 -119.468725,49.888414,0.0 -119.468504,49.888282,0.0 -119.468809,49.888069,0.0 -119.46903,49.888203,0.0&lt;/coordinates&gt;&lt;/LinearRing&gt;&lt;/outerBoundaryIs&gt;&lt;/Polygon&gt;</t>
  </si>
  <si>
    <t>128165</t>
  </si>
  <si>
    <t>&lt;Polygon&gt;&lt;outerBoundaryIs&gt;&lt;LinearRing&gt;&lt;coordinates&gt;-119.468725,49.888414,0.0 -119.46903,49.888203,0.0 -119.469252,49.888337,0.0 -119.468947,49.888548,0.0 -119.468725,49.888414,0.0&lt;/coordinates&gt;&lt;/LinearRing&gt;&lt;/outerBoundaryIs&gt;&lt;/Polygon&gt;</t>
  </si>
  <si>
    <t>128177</t>
  </si>
  <si>
    <t>&lt;Polygon&gt;&lt;outerBoundaryIs&gt;&lt;LinearRing&gt;&lt;coordinates&gt;-119.468947,49.888548,0.0 -119.469252,49.888337,0.0 -119.469474,49.88847,0.0 -119.46917,49.888681,0.0 -119.468947,49.888548,0.0&lt;/coordinates&gt;&lt;/LinearRing&gt;&lt;/outerBoundaryIs&gt;&lt;/Polygon&gt;</t>
  </si>
  <si>
    <t>669324</t>
  </si>
  <si>
    <t>&lt;Polygon&gt;&lt;outerBoundaryIs&gt;&lt;LinearRing&gt;&lt;coordinates&gt;-119.46917,49.888681,0.0 -119.469474,49.88847,0.0 -119.469561,49.88841,0.0 -119.469934,49.888529,0.0 -119.46981,49.888596,0.0 -119.469557,49.888695,0.0 -119.469545,49.8887,0.0 -119.469393,49.888815,0.0 -119.46917,49.888681,0.0&lt;/coordinates&gt;&lt;/LinearRing&gt;&lt;/outerBoundaryIs&gt;&lt;/Polygon&gt;</t>
  </si>
  <si>
    <t>103820</t>
  </si>
  <si>
    <t>&lt;Polygon&gt;&lt;outerBoundaryIs&gt;&lt;LinearRing&gt;&lt;coordinates&gt;-119.469561,49.88841,0.0 -119.469647,49.888348,0.0 -119.469637,49.888185,0.0 -119.470083,49.888191,0.0 -119.470099,49.888441,0.0 -119.469934,49.888529,0.0 -119.469561,49.88841,0.0&lt;/coordinates&gt;&lt;/LinearRing&gt;&lt;/outerBoundaryIs&gt;&lt;/Polygon&gt;</t>
  </si>
  <si>
    <t>128189</t>
  </si>
  <si>
    <t>&lt;Polygon&gt;&lt;outerBoundaryIs&gt;&lt;LinearRing&gt;&lt;coordinates&gt;-119.469637,49.888185,0.0 -119.469625,49.888003,0.0 -119.47007,49.887981,0.0 -119.470072,49.88802,0.0 -119.470083,49.888191,0.0 -119.469637,49.888185,0.0&lt;/coordinates&gt;&lt;/LinearRing&gt;&lt;/outerBoundaryIs&gt;&lt;/Polygon&gt;</t>
  </si>
  <si>
    <t>128342</t>
  </si>
  <si>
    <t>&lt;Polygon&gt;&lt;outerBoundaryIs&gt;&lt;LinearRing&gt;&lt;coordinates&gt;-119.47007,49.887981,0.0 -119.469625,49.888003,0.0 -119.469613,49.887808,0.0 -119.470058,49.887786,0.0 -119.47006,49.887819,0.0 -119.47007,49.887981,0.0&lt;/coordinates&gt;&lt;/LinearRing&gt;&lt;/outerBoundaryIs&gt;&lt;/Polygon&gt;</t>
  </si>
  <si>
    <t>128330</t>
  </si>
  <si>
    <t>&lt;Polygon&gt;&lt;outerBoundaryIs&gt;&lt;LinearRing&gt;&lt;coordinates&gt;-119.469601,49.887612,0.0 -119.470045,49.88759,0.0 -119.470047,49.887617,0.0 -119.470058,49.887786,0.0 -119.469613,49.887808,0.0 -119.469601,49.887612,0.0&lt;/coordinates&gt;&lt;/LinearRing&gt;&lt;/outerBoundaryIs&gt;&lt;/Polygon&gt;</t>
  </si>
  <si>
    <t>128328</t>
  </si>
  <si>
    <t>&lt;Polygon&gt;&lt;outerBoundaryIs&gt;&lt;LinearRing&gt;&lt;coordinates&gt;-119.470025,49.887262,0.0 -119.470035,49.887415,0.0 -119.470045,49.88759,0.0 -119.469601,49.887612,0.0 -119.469368,49.887679,0.0 -119.470025,49.887262,0.0&lt;/coordinates&gt;&lt;/LinearRing&gt;&lt;/outerBoundaryIs&gt;&lt;/Polygon&gt;</t>
  </si>
  <si>
    <t>128316</t>
  </si>
  <si>
    <t>&lt;Polygon&gt;&lt;outerBoundaryIs&gt;&lt;LinearRing&gt;&lt;coordinates&gt;-119.468603,49.887759,0.0 -119.469038,49.887586,0.0 -119.469231,49.887766,0.0 -119.468798,49.887876,0.0 -119.468603,49.887759,0.0&lt;/coordinates&gt;&lt;/LinearRing&gt;&lt;/outerBoundaryIs&gt;&lt;/Polygon&gt;</t>
  </si>
  <si>
    <t>128241</t>
  </si>
  <si>
    <t>&lt;Polygon&gt;&lt;outerBoundaryIs&gt;&lt;LinearRing&gt;&lt;coordinates&gt;-119.468407,49.887641,0.0 -119.468893,49.887451,0.0 -119.469038,49.887586,0.0 -119.468603,49.887759,0.0 -119.468407,49.887641,0.0&lt;/coordinates&gt;&lt;/LinearRing&gt;&lt;/outerBoundaryIs&gt;&lt;/Polygon&gt;</t>
  </si>
  <si>
    <t>128239</t>
  </si>
  <si>
    <t>&lt;Polygon&gt;&lt;outerBoundaryIs&gt;&lt;LinearRing&gt;&lt;coordinates&gt;-119.468211,49.887525,0.0 -119.468434,49.887438,0.0 -119.468749,49.887316,0.0 -119.468893,49.887451,0.0 -119.468407,49.887641,0.0 -119.468211,49.887525,0.0&lt;/coordinates&gt;&lt;/LinearRing&gt;&lt;/outerBoundaryIs&gt;&lt;/Polygon&gt;</t>
  </si>
  <si>
    <t>106272</t>
  </si>
  <si>
    <t>&lt;Polygon&gt;&lt;outerBoundaryIs&gt;&lt;LinearRing&gt;&lt;coordinates&gt;-119.46792,49.887554,0.0 -119.467901,49.88751,0.0 -119.467896,49.887499,0.0 -119.46789,49.887318,0.0 -119.468208,49.887195,0.0 -119.468434,49.887438,0.0 -119.468211,49.887525,0.0 -119.468022,49.887598,0.0 -119.467951,49.887625,0.0 -119.46792,49.887554,0.0&lt;/coordinates&gt;&lt;/LinearRing&gt;&lt;/outerBoundaryIs&gt;&lt;/Polygon&gt;</t>
  </si>
  <si>
    <t>128140</t>
  </si>
  <si>
    <t>&lt;Polygon&gt;&lt;outerBoundaryIs&gt;&lt;LinearRing&gt;&lt;coordinates&gt;-119.468652,49.887976,0.0 -119.468349,49.888188,0.0 -119.468127,49.888054,0.0 -119.468431,49.887843,0.0 -119.468652,49.887976,0.0&lt;/coordinates&gt;&lt;/LinearRing&gt;&lt;/outerBoundaryIs&gt;&lt;/Polygon&gt;</t>
  </si>
  <si>
    <t>342408</t>
  </si>
  <si>
    <t>&lt;Polygon&gt;&lt;outerBoundaryIs&gt;&lt;LinearRing&gt;&lt;coordinates&gt;-119.424397,49.884806,0.0 -119.424568,49.884913,0.0 -119.424824,49.885073,0.0 -119.424959,49.885157,0.0 -119.424831,49.885245,0.0 -119.424583,49.885415,0.0 -119.424448,49.885507,0.0 -119.424425,49.885523,0.0 -119.423941,49.885233,0.0 -119.423972,49.885212,0.0 -119.423942,49.885194,0.0 -119.423952,49.885106,0.0 -119.424397,49.884806,0.0&lt;/coordinates&gt;&lt;/LinearRing&gt;&lt;/outerBoundaryIs&gt;&lt;/Polygon&gt;</t>
  </si>
  <si>
    <t>105751</t>
  </si>
  <si>
    <t>&lt;Polygon&gt;&lt;outerBoundaryIs&gt;&lt;LinearRing&gt;&lt;coordinates&gt;-119.423396,49.885856,0.0 -119.423948,49.885484,0.0 -119.424221,49.885648,0.0 -119.423669,49.88602,0.0 -119.423396,49.885856,0.0&lt;/coordinates&gt;&lt;/LinearRing&gt;&lt;/outerBoundaryIs&gt;&lt;/Polygon&gt;</t>
  </si>
  <si>
    <t>105748</t>
  </si>
  <si>
    <t>&lt;Polygon&gt;&lt;outerBoundaryIs&gt;&lt;LinearRing&gt;&lt;coordinates&gt;-119.423101,49.885679,0.0 -119.423589,49.88535,0.0 -119.423665,49.885355,0.0 -119.423711,49.885383,0.0 -119.423742,49.885361,0.0 -119.423948,49.885484,0.0 -119.423396,49.885856,0.0 -119.423101,49.885679,0.0&lt;/coordinates&gt;&lt;/LinearRing&gt;&lt;/outerBoundaryIs&gt;&lt;/Polygon&gt;</t>
  </si>
  <si>
    <t>156341</t>
  </si>
  <si>
    <t>&lt;Polygon&gt;&lt;outerBoundaryIs&gt;&lt;LinearRing&gt;&lt;coordinates&gt;-119.42329,49.884842,0.0 -119.423851,49.884465,0.0 -119.424136,49.884643,0.0 -119.424142,49.884646,0.0 -119.424146,49.884649,0.0 -119.42415,49.884653,0.0 -119.424154,49.884658,0.0 -119.424157,49.884662,0.0 -119.424159,49.884666,0.0 -119.424161,49.884671,0.0 -119.424162,49.884676,0.0 -119.424162,49.884681,0.0 -119.424162,49.884685,0.0 -119.424161,49.88469,0.0 -119.424159,49.884695,0.0 -119.424157,49.8847,0.0 -119.424155,49.884704,0.0 -119.424151,49.884708,0.0 -119.424148,49.884713,0.0 -119.424138,49.88472,0.0 -119.4237,49.885015,0.0 -119.423695,49.885018,0.0 -119.423689,49.885021,0.0 -119.423683,49.885023,0.0 -119.423676,49.885026,0.0 -119.42367,49.885028,0.0 -119.423663,49.885029,0.0 -119.423655,49.88503,0.0 -119.423648,49.885031,0.0 -119.423641,49.885032,0.0 -119.423634,49.885031,0.0 -119.423626,49.885031,0.0 -119.423619,49.88503,0.0 -119.423612,49.885029,0.0 -119.423605,49.885027,0.0 -119.423599,49.885025,0.0 -119.423592,49.885023,0.0 -119.423587,49.88502,0.0 -119.423582,49.885017,0.0 -119.42329,49.884842,0.0&lt;/coordinates&gt;&lt;/LinearRing&gt;&lt;/outerBoundaryIs&gt;&lt;/Polygon&gt;</t>
  </si>
  <si>
    <t>156327</t>
  </si>
  <si>
    <t>&lt;Polygon&gt;&lt;outerBoundaryIs&gt;&lt;LinearRing&gt;&lt;coordinates&gt;-119.423005,49.884672,0.0 -119.423572,49.88429,0.0 -119.423851,49.884465,0.0 -119.42329,49.884842,0.0 -119.423005,49.884672,0.0&lt;/coordinates&gt;&lt;/LinearRing&gt;&lt;/outerBoundaryIs&gt;&lt;/Polygon&gt;</t>
  </si>
  <si>
    <t>369571</t>
  </si>
  <si>
    <t>&lt;Polygon&gt;&lt;outerBoundaryIs&gt;&lt;LinearRing&gt;&lt;coordinates&gt;-119.423137,49.884997,0.0 -119.422584,49.885369,0.0 -119.422273,49.885182,0.0 -119.422104,49.88508,0.0 -119.422088,49.885071,0.0 -119.42264,49.884699,0.0 -119.422889,49.884848,0.0 -119.423137,49.884997,0.0&lt;/coordinates&gt;&lt;/LinearRing&gt;&lt;/outerBoundaryIs&gt;&lt;/Polygon&gt;</t>
  </si>
  <si>
    <t>156380</t>
  </si>
  <si>
    <t>&lt;Polygon&gt;&lt;outerBoundaryIs&gt;&lt;LinearRing&gt;&lt;coordinates&gt;-119.42271,49.884495,0.0 -119.423283,49.88411,0.0 -119.423572,49.88429,0.0 -119.423005,49.884672,0.0 -119.42271,49.884495,0.0&lt;/coordinates&gt;&lt;/LinearRing&gt;&lt;/outerBoundaryIs&gt;&lt;/Polygon&gt;</t>
  </si>
  <si>
    <t>115028</t>
  </si>
  <si>
    <t>&lt;Polygon&gt;&lt;outerBoundaryIs&gt;&lt;LinearRing&gt;&lt;coordinates&gt;-119.42264,49.884699,0.0 -119.422088,49.885071,0.0 -119.421959,49.884993,0.0 -119.421405,49.88466,0.0 -119.421379,49.884645,0.0 -119.421932,49.884274,0.0 -119.42264,49.884699,0.0&lt;/coordinates&gt;&lt;/LinearRing&gt;&lt;/outerBoundaryIs&gt;&lt;/Polygon&gt;</t>
  </si>
  <si>
    <t>676976</t>
  </si>
  <si>
    <t>&lt;Polygon&gt;&lt;outerBoundaryIs&gt;&lt;LinearRing&gt;&lt;coordinates&gt;-119.42222,49.884201,0.0 -119.422872,49.883762,0.0 -119.422981,49.883783,0.0 -119.423071,49.883798,0.0 -119.423162,49.883807,0.0 -119.423254,49.883811,0.0 -119.423723,49.883814,0.0 -119.423283,49.88411,0.0 -119.42271,49.884495,0.0 -119.42222,49.884201,0.0&lt;/coordinates&gt;&lt;/LinearRing&gt;&lt;/outerBoundaryIs&gt;&lt;/Polygon&gt;</t>
  </si>
  <si>
    <t>112122</t>
  </si>
  <si>
    <t>&lt;Polygon&gt;&lt;outerBoundaryIs&gt;&lt;LinearRing&gt;&lt;coordinates&gt;-119.420747,49.884266,0.0 -119.420749,49.88388,0.0 -119.421597,49.883882,0.0 -119.421599,49.883918,0.0 -119.421606,49.883953,0.0 -119.421617,49.883988,0.0 -119.421633,49.884023,0.0 -119.421652,49.884056,0.0 -119.421677,49.884089,0.0 -119.421705,49.88412,0.0 -119.421737,49.884149,0.0 -119.421773,49.884177,0.0 -119.421812,49.884202,0.0 -119.421932,49.884274,0.0 -119.421379,49.884645,0.0 -119.420747,49.884266,0.0&lt;/coordinates&gt;&lt;/LinearRing&gt;&lt;/outerBoundaryIs&gt;&lt;/Polygon&gt;</t>
  </si>
  <si>
    <t>676988</t>
  </si>
  <si>
    <t>&lt;Polygon&gt;&lt;outerBoundaryIs&gt;&lt;LinearRing&gt;&lt;coordinates&gt;-119.422002,49.88407,0.0 -119.42197,49.884048,0.0 -119.421949,49.88403,0.0 -119.42193,49.884012,0.0 -119.421914,49.883992,0.0 -119.4219,49.883971,0.0 -119.42189,49.883949,0.0 -119.421882,49.883927,0.0 -119.421878,49.883905,0.0 -119.421876,49.883883,0.0 -119.421877,49.883871,0.0 -119.42188,49.883858,0.0 -119.421884,49.883847,0.0 -119.42189,49.883835,0.0 -119.421898,49.883824,0.0 -119.421907,49.883813,0.0 -119.421917,49.883803,0.0 -119.421928,49.883793,0.0 -119.421941,49.883785,0.0 -119.421955,49.883777,0.0 -119.421981,49.883765,0.0 -119.421999,49.883756,0.0 -119.422016,49.883747,0.0 -119.422033,49.883737,0.0 -119.422048,49.883726,0.0 -119.422061,49.883715,0.0 -119.422073,49.883703,0.0 -119.422083,49.88369,0.0 -119.422092,49.883677,0.0 -119.422098,49.883663,0.0 -119.422103,49.883649,0.0 -119.422106,49.883635,0.0 -119.422107,49.88362,0.0 -119.422106,49.883606,0.0 -119.422103,49.883592,0.0 -119.422098,49.883578,0.0 -119.422092,49.883564,0.0 -119.422083,49.883551,0.0 -119.422073,49.883539,0.0 -119.422061,49.883527,0.0 -119.422046,49.883517,0.0 -119.422285,49.883602,0.0 -119.422449,49.883659,0.0 -119.422619,49.883707,0.0 -119.422794,49.883746,0.0 -119.422872,49.883762,0.0 -119.42222,49.884201,0.0 -119.422002,49.88407,0.0&lt;/coordinates&gt;&lt;/LinearRing&gt;&lt;/outerBoundaryIs&gt;&lt;/Polygon&gt;</t>
  </si>
  <si>
    <t>156354</t>
  </si>
  <si>
    <t>&lt;Polygon&gt;&lt;outerBoundaryIs&gt;&lt;LinearRing&gt;&lt;coordinates&gt;-119.421599,49.883608,0.0 -119.421597,49.883882,0.0 -119.420749,49.88388,0.0 -119.42075,49.883606,0.0 -119.421599,49.883608,0.0&lt;/coordinates&gt;&lt;/LinearRing&gt;&lt;/outerBoundaryIs&gt;&lt;/Polygon&gt;</t>
  </si>
  <si>
    <t>156366</t>
  </si>
  <si>
    <t>&lt;Polygon&gt;&lt;outerBoundaryIs&gt;&lt;LinearRing&gt;&lt;coordinates&gt;-119.4216,49.883367,0.0 -119.421599,49.883608,0.0 -119.42075,49.883606,0.0 -119.420751,49.883338,0.0 -119.420752,49.88308,0.0 -119.420977,49.88308,0.0 -119.42106,49.883079,0.0 -119.421468,49.883323,0.0 -119.4216,49.883367,0.0&lt;/coordinates&gt;&lt;/LinearRing&gt;&lt;/outerBoundaryIs&gt;&lt;/Polygon&gt;</t>
  </si>
  <si>
    <t>562796</t>
  </si>
  <si>
    <t>&lt;Polygon&gt;&lt;outerBoundaryIs&gt;&lt;LinearRing&gt;&lt;coordinates&gt;-119.427758,49.88523,0.0 -119.428181,49.885581,0.0 -119.428316,49.885692,0.0 -119.426859,49.886709,0.0 -119.429187,49.888101,0.0 -119.42846,49.888608,0.0 -119.428441,49.888618,0.0 -119.428421,49.888628,0.0 -119.428401,49.888638,0.0 -119.428379,49.888646,0.0 -119.428357,49.888652,0.0 -119.428333,49.888658,0.0 -119.428309,49.888662,0.0 -119.428285,49.888665,0.0 -119.42826,49.888666,0.0 -119.428235,49.888666,0.0 -119.428211,49.888665,0.0 -119.428186,49.888662,0.0 -119.428163,49.888658,0.0 -119.428139,49.888653,0.0 -119.428117,49.888646,0.0 -119.428096,49.888638,0.0 -119.428076,49.888629,0.0 -119.428059,49.888617,0.0 -119.427266,49.888138,0.0 -119.42718,49.888082,0.0 -119.427102,49.888021,0.0 -119.427032,49.887956,0.0 -119.42697,49.887887,0.0 -119.426918,49.887816,0.0 -119.426875,49.887742,0.0 -119.426842,49.887665,0.0 -119.426818,49.887587,0.0 -119.426806,49.887509,0.0 -119.426789,49.887336,0.0 -119.426771,49.887233,0.0 -119.426738,49.887131,0.0 -119.426692,49.887032,0.0 -119.426631,49.886936,0.0 -119.426557,49.886843,0.0 -119.426469,49.886756,0.0 -119.42637,49.886674,0.0 -119.426259,49.886599,0.0 -119.425992,49.886432,0.0 -119.425971,49.886421,0.0 -119.425955,49.886407,0.0 -119.42594,49.886393,0.0 -119.425927,49.886377,0.0 -119.425917,49.886361,0.0 -119.425909,49.886345,0.0 -119.425903,49.886328,0.0 -119.425899,49.88631,0.0 -119.425898,49.886293,0.0 -119.4259,49.886275,0.0 -119.425903,49.886258,0.0 -119.425909,49.886241,0.0 -119.425918,49.886224,0.0 -119.425928,49.886208,0.0 -119.425941,49.886192,0.0 -119.425956,49.886177,0.0 -119.425973,49.886163,0.0 -119.425989,49.886149,0.0 -119.426439,49.885877,0.0 -119.42691,49.885622,0.0 -119.4274,49.885382,0.0 -119.427758,49.88523,0.0&lt;/coordinates&gt;&lt;/LinearRing&gt;&lt;/outerBoundaryIs&gt;&lt;/Polygon&gt;</t>
  </si>
  <si>
    <t>620574</t>
  </si>
  <si>
    <t>&lt;Polygon&gt;&lt;outerBoundaryIs&gt;&lt;LinearRing&gt;&lt;coordinates&gt;-119.425556,49.889863,0.0 -119.425005,49.889545,0.0 -119.424429,49.88921,0.0 -119.423899,49.888904,0.0 -119.423494,49.88867,0.0 -119.424649,49.887862,0.0 -119.424463,49.887751,0.0 -119.425087,49.887315,0.0 -119.425274,49.887426,0.0 -119.425527,49.887249,0.0 -119.426065,49.887199,0.0 -119.426358,49.88707,0.0 -119.426409,49.887139,0.0 -119.426452,49.887211,0.0 -119.426484,49.887285,0.0 -119.426507,49.88736,0.0 -119.42652,49.887437,0.0 -119.426528,49.88752,0.0 -119.426543,49.887614,0.0 -119.426571,49.887707,0.0 -119.42661,49.887797,0.0 -119.426661,49.887886,0.0 -119.426724,49.887971,0.0 -119.426797,49.888053,0.0 -119.42688,49.88813,0.0 -119.426974,49.888202,0.0 -119.427076,49.88827,0.0 -119.427854,49.888739,0.0 -119.427869,49.888747,0.0 -119.427882,49.888757,0.0 -119.427893,49.888768,0.0 -119.427902,49.888779,0.0 -119.42791,49.888791,0.0 -119.427917,49.888803,0.0 -119.427921,49.888815,0.0 -119.427924,49.888828,0.0 -119.427925,49.888841,0.0 -119.427925,49.888854,0.0 -119.427922,49.888867,0.0 -119.427918,49.888879,0.0 -119.427912,49.888892,0.0 -119.427905,49.888904,0.0 -119.427896,49.888915,0.0 -119.427885,49.888926,0.0 -119.427873,49.888936,0.0 -119.42786,49.888946,0.0 -119.427845,49.888955,0.0 -119.42783,49.888964,0.0 -119.427664,49.889039,0.0 -119.427491,49.889106,0.0 -119.42731,49.889165,0.0 -119.427161,49.889214,0.0 -119.42696,49.889279,0.0 -119.426717,49.889364,0.0 -119.426483,49.889459,0.0 -119.426258,49.889564,0.0 -119.426197,49.889595,0.0 -119.426136,49.889627,0.0 -119.426076,49.88966,0.0 -119.425993,49.889707,0.0 -119.425913,49.889756,0.0 -119.425834,49.889806,0.0 -119.425692,49.889897,0.0 -119.42566,49.889924,0.0 -119.425556,49.889863,0.0&lt;/coordinates&gt;&lt;/LinearRing&gt;&lt;/outerBoundaryIs&gt;&lt;/Polygon&gt;</t>
  </si>
  <si>
    <t>620586</t>
  </si>
  <si>
    <t>&lt;Polygon&gt;&lt;outerBoundaryIs&gt;&lt;LinearRing&gt;&lt;coordinates&gt;-119.422815,49.888277,0.0 -119.425286,49.886617,0.0 -119.425308,49.886606,0.0 -119.425329,49.886595,0.0 -119.425351,49.886586,0.0 -119.425375,49.886577,0.0 -119.425399,49.88657,0.0 -119.425425,49.886565,0.0 -119.425451,49.88656,0.0 -119.425477,49.886558,0.0 -119.425504,49.886556,0.0 -119.425531,49.886557,0.0 -119.425557,49.886558,0.0 -119.425583,49.886562,0.0 -119.425609,49.886566,0.0 -119.425633,49.886573,0.0 -119.425657,49.88658,0.0 -119.42568,49.886589,0.0 -119.425701,49.886599,0.0 -119.425719,49.886612,0.0 -119.426096,49.886847,0.0 -119.426172,49.886897,0.0 -119.426241,49.886952,0.0 -119.426303,49.887009,0.0 -119.426358,49.88707,0.0 -119.426065,49.887199,0.0 -119.425527,49.887249,0.0 -119.425274,49.887426,0.0 -119.425087,49.887315,0.0 -119.424463,49.887751,0.0 -119.424649,49.887862,0.0 -119.423494,49.88867,0.0 -119.422815,49.888277,0.0&lt;/coordinates&gt;&lt;/LinearRing&gt;&lt;/outerBoundaryIs&gt;&lt;/Polygon&gt;</t>
  </si>
  <si>
    <t>688591</t>
  </si>
  <si>
    <t>&lt;Polygon&gt;&lt;outerBoundaryIs&gt;&lt;LinearRing&gt;&lt;coordinates&gt;-119.401989,49.888524,0.0 -119.401986,49.888686,0.0 -119.401985,49.888888,0.0 -119.401504,49.888888,0.0 -119.401496,49.888887,0.0 -119.401489,49.888887,0.0 -119.401482,49.888886,0.0 -119.401475,49.888885,0.0 -119.401468,49.888883,0.0 -119.401461,49.888881,0.0 -119.401455,49.888878,0.0 -119.401449,49.888875,0.0 -119.401443,49.888872,0.0 -119.401438,49.888868,0.0 -119.401434,49.888864,0.0 -119.40143,49.88886,0.0 -119.401427,49.888856,0.0 -119.401424,49.888852,0.0 -119.401422,49.888847,0.0 -119.40142,49.888842,0.0 -119.401419,49.888837,0.0 -119.401419,49.888832,0.0 -119.40142,49.888686,0.0 -119.401422,49.888486,0.0 -119.401423,49.888285,0.0 -119.40199,49.888286,0.0 -119.40199,49.888293,0.0 -119.40199,49.888327,0.0 -119.401989,49.888486,0.0 -119.401989,49.888524,0.0&lt;/coordinates&gt;&lt;/LinearRing&gt;&lt;/outerBoundaryIs&gt;&lt;/Polygon&gt;</t>
  </si>
  <si>
    <t>148849</t>
  </si>
  <si>
    <t>&lt;Polygon&gt;&lt;outerBoundaryIs&gt;&lt;LinearRing&gt;&lt;coordinates&gt;-119.401142,49.888418,0.0 -119.401141,49.888624,0.0 -119.400559,49.888623,0.0 -119.40056,49.888418,0.0 -119.401142,49.888418,0.0&lt;/coordinates&gt;&lt;/LinearRing&gt;&lt;/outerBoundaryIs&gt;&lt;/Polygon&gt;</t>
  </si>
  <si>
    <t>148938</t>
  </si>
  <si>
    <t>&lt;Polygon&gt;&lt;outerBoundaryIs&gt;&lt;LinearRing&gt;&lt;coordinates&gt;-119.401143,49.888213,0.0 -119.401142,49.888418,0.0 -119.40056,49.888418,0.0 -119.400562,49.888212,0.0 -119.401143,49.888213,0.0&lt;/coordinates&gt;&lt;/LinearRing&gt;&lt;/outerBoundaryIs&gt;&lt;/Polygon&gt;</t>
  </si>
  <si>
    <t>137531</t>
  </si>
  <si>
    <t>&lt;Polygon&gt;&lt;outerBoundaryIs&gt;&lt;LinearRing&gt;&lt;coordinates&gt;-119.401992,49.888086,0.0 -119.401992,49.888097,0.0 -119.401991,49.88813,0.0 -119.40199,49.888286,0.0 -119.401423,49.888285,0.0 -119.401425,49.888085,0.0 -119.401992,49.888086,0.0&lt;/coordinates&gt;&lt;/LinearRing&gt;&lt;/outerBoundaryIs&gt;&lt;/Polygon&gt;</t>
  </si>
  <si>
    <t>148787</t>
  </si>
  <si>
    <t>&lt;Polygon&gt;&lt;outerBoundaryIs&gt;&lt;LinearRing&gt;&lt;coordinates&gt;-119.401145,49.888007,0.0 -119.401143,49.888213,0.0 -119.400562,49.888212,0.0 -119.400563,49.888007,0.0 -119.401145,49.888007,0.0&lt;/coordinates&gt;&lt;/LinearRing&gt;&lt;/outerBoundaryIs&gt;&lt;/Polygon&gt;</t>
  </si>
  <si>
    <t>137481</t>
  </si>
  <si>
    <t>&lt;Polygon&gt;&lt;outerBoundaryIs&gt;&lt;LinearRing&gt;&lt;coordinates&gt;-119.401993,49.887886,0.0 -119.401993,49.887933,0.0 -119.401992,49.888086,0.0 -119.401425,49.888085,0.0 -119.401427,49.887885,0.0 -119.401993,49.887886,0.0&lt;/coordinates&gt;&lt;/LinearRing&gt;&lt;/outerBoundaryIs&gt;&lt;/Polygon&gt;</t>
  </si>
  <si>
    <t>148799</t>
  </si>
  <si>
    <t>&lt;Polygon&gt;&lt;outerBoundaryIs&gt;&lt;LinearRing&gt;&lt;coordinates&gt;-119.400563,49.888007,0.0 -119.400564,49.887801,0.0 -119.401146,49.887802,0.0 -119.401145,49.888007,0.0 -119.400563,49.888007,0.0&lt;/coordinates&gt;&lt;/LinearRing&gt;&lt;/outerBoundaryIs&gt;&lt;/Polygon&gt;</t>
  </si>
  <si>
    <t>114912</t>
  </si>
  <si>
    <t>&lt;Polygon&gt;&lt;outerBoundaryIs&gt;&lt;LinearRing&gt;&lt;coordinates&gt;-119.401994,49.887686,0.0 -119.401994,49.887736,0.0 -119.401993,49.887886,0.0 -119.401427,49.887885,0.0 -119.401428,49.887685,0.0 -119.401994,49.887686,0.0&lt;/coordinates&gt;&lt;/LinearRing&gt;&lt;/outerBoundaryIs&gt;&lt;/Polygon&gt;</t>
  </si>
  <si>
    <t>148801</t>
  </si>
  <si>
    <t>&lt;Polygon&gt;&lt;outerBoundaryIs&gt;&lt;LinearRing&gt;&lt;coordinates&gt;-119.400564,49.887801,0.0 -119.400565,49.887596,0.0 -119.401147,49.887596,0.0 -119.401146,49.887802,0.0 -119.400564,49.887801,0.0&lt;/coordinates&gt;&lt;/LinearRing&gt;&lt;/outerBoundaryIs&gt;&lt;/Polygon&gt;</t>
  </si>
  <si>
    <t>137467</t>
  </si>
  <si>
    <t>&lt;Polygon&gt;&lt;outerBoundaryIs&gt;&lt;LinearRing&gt;&lt;coordinates&gt;-119.401428,49.887685,0.0 -119.401428,49.887485,0.0 -119.401996,49.887486,0.0 -119.401995,49.887539,0.0 -119.401994,49.887686,0.0 -119.401428,49.887685,0.0&lt;/coordinates&gt;&lt;/LinearRing&gt;&lt;/outerBoundaryIs&gt;&lt;/Polygon&gt;</t>
  </si>
  <si>
    <t>148825</t>
  </si>
  <si>
    <t>&lt;Polygon&gt;&lt;outerBoundaryIs&gt;&lt;LinearRing&gt;&lt;coordinates&gt;-119.401428,49.887485,0.0 -119.40144,49.887476,0.0 -119.401452,49.887467,0.0 -119.401463,49.887457,0.0 -119.401473,49.887447,0.0 -119.401481,49.887437,0.0 -119.401488,49.887426,0.0 -119.401493,49.887414,0.0 -119.401497,49.887403,0.0 -119.401499,49.887391,0.0 -119.4015,49.887379,0.0 -119.401499,49.887368,0.0 -119.401497,49.887356,0.0 -119.401493,49.887345,0.0 -119.401488,49.887333,0.0 -119.401481,49.887323,0.0 -119.401473,49.887312,0.0 -119.401463,49.887302,0.0 -119.401451,49.887294,0.0 -119.401998,49.887211,0.0 -119.401997,49.887342,0.0 -119.401996,49.887486,0.0 -119.401428,49.887485,0.0&lt;/coordinates&gt;&lt;/LinearRing&gt;&lt;/outerBoundaryIs&gt;&lt;/Polygon&gt;</t>
  </si>
  <si>
    <t>148813</t>
  </si>
  <si>
    <t>&lt;Polygon&gt;&lt;outerBoundaryIs&gt;&lt;LinearRing&gt;&lt;coordinates&gt;-119.400565,49.887596,0.0 -119.400566,49.887389,0.0 -119.401077,49.88739,0.0 -119.401079,49.887402,0.0 -119.401082,49.887414,0.0 -119.401087,49.887426,0.0 -119.401094,49.887437,0.0 -119.401102,49.887447,0.0 -119.401112,49.887458,0.0 -119.401123,49.887467,0.0 -119.401135,49.887476,0.0 -119.401148,49.887485,0.0 -119.401147,49.887596,0.0 -119.400565,49.887596,0.0&lt;/coordinates&gt;&lt;/LinearRing&gt;&lt;/outerBoundaryIs&gt;&lt;/Polygon&gt;</t>
  </si>
  <si>
    <t>157406</t>
  </si>
  <si>
    <t>&lt;Polygon&gt;&lt;outerBoundaryIs&gt;&lt;LinearRing&gt;&lt;coordinates&gt;-119.400566,49.887389,0.0 -119.400567,49.887191,0.0 -119.401075,49.887191,0.0 -119.401147,49.88728,0.0 -119.401133,49.887288,0.0 -119.401121,49.887298,0.0 -119.40111,49.887308,0.0 -119.4011,49.887319,0.0 -119.401092,49.88733,0.0 -119.401085,49.887342,0.0 -119.401081,49.887354,0.0 -119.401078,49.887366,0.0 -119.401076,49.887378,0.0 -119.401077,49.88739,0.0 -119.400566,49.887389,0.0&lt;/coordinates&gt;&lt;/LinearRing&gt;&lt;/outerBoundaryIs&gt;&lt;/Polygon&gt;</t>
  </si>
  <si>
    <t>106803</t>
  </si>
  <si>
    <t>&lt;Polygon&gt;&lt;outerBoundaryIs&gt;&lt;LinearRing&gt;&lt;coordinates&gt;-119.40131,49.887245,0.0 -119.40123,49.887118,0.0 -119.401401,49.887095,0.0 -119.401697,49.887055,0.0 -119.401992,49.887015,0.0 -119.401996,49.887144,0.0 -119.401998,49.887211,0.0 -119.401451,49.887294,0.0 -119.401439,49.887285,0.0 -119.401425,49.887277,0.0 -119.401411,49.88727,0.0 -119.401396,49.887264,0.0 -119.40138,49.887258,0.0 -119.401363,49.887254,0.0 -119.401346,49.88725,0.0 -119.401328,49.887247,0.0 -119.40131,49.887245,0.0&lt;/coordinates&gt;&lt;/LinearRing&gt;&lt;/outerBoundaryIs&gt;&lt;/Polygon&gt;</t>
  </si>
  <si>
    <t>157420</t>
  </si>
  <si>
    <t>&lt;Polygon&gt;&lt;outerBoundaryIs&gt;&lt;LinearRing&gt;&lt;coordinates&gt;-119.400567,49.887191,0.0 -119.400569,49.886991,0.0 -119.40108,49.886991,0.0 -119.40115,49.886991,0.0 -119.40123,49.887118,0.0 -119.40131,49.887245,0.0 -119.401291,49.887245,0.0 -119.401271,49.887245,0.0 -119.401252,49.887247,0.0 -119.401233,49.88725,0.0 -119.401214,49.887254,0.0 -119.401197,49.887259,0.0 -119.401179,49.887265,0.0 -119.401163,49.887273,0.0 -119.401147,49.88728,0.0 -119.401075,49.887191,0.0 -119.400567,49.887191,0.0&lt;/coordinates&gt;&lt;/LinearRing&gt;&lt;/outerBoundaryIs&gt;&lt;/Polygon&gt;</t>
  </si>
  <si>
    <t>650918</t>
  </si>
  <si>
    <t>&lt;Polygon&gt;&lt;outerBoundaryIs&gt;&lt;LinearRing&gt;&lt;coordinates&gt;-119.479297,49.857245,0.0 -119.479297,49.85711,0.0 -119.479706,49.857109,0.0 -119.479706,49.857244,0.0 -119.479297,49.857245,0.0&lt;/coordinates&gt;&lt;/LinearRing&gt;&lt;/outerBoundaryIs&gt;&lt;/Polygon&gt;</t>
  </si>
  <si>
    <t>341622</t>
  </si>
  <si>
    <t>&lt;Polygon&gt;&lt;outerBoundaryIs&gt;&lt;LinearRing&gt;&lt;coordinates&gt;-119.479017,49.857111,0.0 -119.478684,49.857112,0.0 -119.478682,49.856951,0.0 -119.479051,49.856949,0.0 -119.479053,49.857111,0.0 -119.479017,49.857111,0.0&lt;/coordinates&gt;&lt;/LinearRing&gt;&lt;/outerBoundaryIs&gt;&lt;/Polygon&gt;</t>
  </si>
  <si>
    <t>368605</t>
  </si>
  <si>
    <t>&lt;Polygon&gt;&lt;outerBoundaryIs&gt;&lt;LinearRing&gt;&lt;coordinates&gt;-119.479796,49.856875,0.0 -119.479796,49.857109,0.0 -119.479706,49.857109,0.0 -119.479297,49.85711,0.0 -119.479261,49.85711,0.0 -119.479259,49.856878,0.0 -119.479485,49.856877,0.0 -119.479687,49.856876,0.0 -119.479796,49.856875,0.0&lt;/coordinates&gt;&lt;/LinearRing&gt;&lt;/outerBoundaryIs&gt;&lt;/Polygon&gt;</t>
  </si>
  <si>
    <t>341610</t>
  </si>
  <si>
    <t>&lt;Polygon&gt;&lt;outerBoundaryIs&gt;&lt;LinearRing&gt;&lt;coordinates&gt;-119.478682,49.856951,0.0 -119.47868,49.856789,0.0 -119.47905,49.856787,0.0 -119.47905,49.856878,0.0 -119.479051,49.856949,0.0 -119.478682,49.856951,0.0&lt;/coordinates&gt;&lt;/LinearRing&gt;&lt;/outerBoundaryIs&gt;&lt;/Polygon&gt;</t>
  </si>
  <si>
    <t>124990</t>
  </si>
  <si>
    <t>&lt;Polygon&gt;&lt;outerBoundaryIs&gt;&lt;LinearRing&gt;&lt;coordinates&gt;-119.496496,49.823766,0.0 -119.496283,49.823717,0.0 -119.496436,49.823435,0.0 -119.496678,49.823543,0.0 -119.496749,49.82356,0.0 -119.496622,49.823795,0.0 -119.496496,49.823766,0.0&lt;/coordinates&gt;&lt;/LinearRing&gt;&lt;/outerBoundaryIs&gt;&lt;/Polygon&gt;</t>
  </si>
  <si>
    <t>124988</t>
  </si>
  <si>
    <t>&lt;Polygon&gt;&lt;outerBoundaryIs&gt;&lt;LinearRing&gt;&lt;coordinates&gt;-119.496025,49.823659,0.0 -119.495983,49.823649,0.0 -119.496147,49.823347,0.0 -119.496345,49.823395,0.0 -119.496436,49.823435,0.0 -119.496283,49.823717,0.0 -119.496025,49.823659,0.0&lt;/coordinates&gt;&lt;/LinearRing&gt;&lt;/outerBoundaryIs&gt;&lt;/Polygon&gt;</t>
  </si>
  <si>
    <t>124685</t>
  </si>
  <si>
    <t>&lt;Polygon&gt;&lt;outerBoundaryIs&gt;&lt;LinearRing&gt;&lt;coordinates&gt;-119.496147,49.823347,0.0 -119.495983,49.823649,0.0 -119.495683,49.823581,0.0 -119.49585,49.823274,0.0 -119.496003,49.823311,0.0 -119.496147,49.823347,0.0&lt;/coordinates&gt;&lt;/LinearRing&gt;&lt;/outerBoundaryIs&gt;&lt;/Polygon&gt;</t>
  </si>
  <si>
    <t>124747</t>
  </si>
  <si>
    <t>&lt;Polygon&gt;&lt;outerBoundaryIs&gt;&lt;LinearRing&gt;&lt;coordinates&gt;-119.495625,49.823568,0.0 -119.495385,49.823512,0.0 -119.495553,49.823201,0.0 -119.49585,49.823274,0.0 -119.495683,49.823581,0.0 -119.495625,49.823568,0.0&lt;/coordinates&gt;&lt;/LinearRing&gt;&lt;/outerBoundaryIs&gt;&lt;/Polygon&gt;</t>
  </si>
  <si>
    <t>124899</t>
  </si>
  <si>
    <t>&lt;Polygon&gt;&lt;outerBoundaryIs&gt;&lt;LinearRing&gt;&lt;coordinates&gt;-119.495543,49.823005,0.0 -119.495716,49.82271,0.0 -119.496013,49.822783,0.0 -119.49584,49.823078,0.0 -119.495543,49.823005,0.0&lt;/coordinates&gt;&lt;/LinearRing&gt;&lt;/outerBoundaryIs&gt;&lt;/Polygon&gt;</t>
  </si>
  <si>
    <t>124370</t>
  </si>
  <si>
    <t>&lt;Polygon&gt;&lt;outerBoundaryIs&gt;&lt;LinearRing&gt;&lt;coordinates&gt;-119.495084,49.823443,0.0 -119.495255,49.823128,0.0 -119.495553,49.823201,0.0 -119.495385,49.823512,0.0 -119.495084,49.823443,0.0&lt;/coordinates&gt;&lt;/LinearRing&gt;&lt;/outerBoundaryIs&gt;&lt;/Polygon&gt;</t>
  </si>
  <si>
    <t>124887</t>
  </si>
  <si>
    <t>&lt;Polygon&gt;&lt;outerBoundaryIs&gt;&lt;LinearRing&gt;&lt;coordinates&gt;-119.495716,49.82271,0.0 -119.495543,49.823005,0.0 -119.495246,49.822933,0.0 -119.495418,49.822638,0.0 -119.495716,49.82271,0.0&lt;/coordinates&gt;&lt;/LinearRing&gt;&lt;/outerBoundaryIs&gt;&lt;/Polygon&gt;</t>
  </si>
  <si>
    <t>124610</t>
  </si>
  <si>
    <t>&lt;Polygon&gt;&lt;outerBoundaryIs&gt;&lt;LinearRing&gt;&lt;coordinates&gt;-119.495255,49.823128,0.0 -119.495084,49.823443,0.0 -119.494785,49.823375,0.0 -119.494958,49.823055,0.0 -119.495255,49.823128,0.0&lt;/coordinates&gt;&lt;/LinearRing&gt;&lt;/outerBoundaryIs&gt;&lt;/Polygon&gt;</t>
  </si>
  <si>
    <t>124875</t>
  </si>
  <si>
    <t>&lt;Polygon&gt;&lt;outerBoundaryIs&gt;&lt;LinearRing&gt;&lt;coordinates&gt;-119.495418,49.822638,0.0 -119.495246,49.822933,0.0 -119.494949,49.82286,0.0 -119.495121,49.822565,0.0 -119.495418,49.822638,0.0&lt;/coordinates&gt;&lt;/LinearRing&gt;&lt;/outerBoundaryIs&gt;&lt;/Polygon&gt;</t>
  </si>
  <si>
    <t>124519</t>
  </si>
  <si>
    <t>&lt;Polygon&gt;&lt;outerBoundaryIs&gt;&lt;LinearRing&gt;&lt;coordinates&gt;-119.494958,49.823055,0.0 -119.494785,49.823375,0.0 -119.494781,49.823374,0.0 -119.494485,49.823307,0.0 -119.494661,49.822983,0.0 -119.494958,49.823055,0.0&lt;/coordinates&gt;&lt;/LinearRing&gt;&lt;/outerBoundaryIs&gt;&lt;/Polygon&gt;</t>
  </si>
  <si>
    <t>124913</t>
  </si>
  <si>
    <t>&lt;Polygon&gt;&lt;outerBoundaryIs&gt;&lt;LinearRing&gt;&lt;coordinates&gt;-119.494824,49.822492,0.0 -119.495121,49.822565,0.0 -119.494949,49.82286,0.0 -119.494692,49.822797,0.0 -119.494688,49.822796,0.0 -119.494685,49.822795,0.0 -119.494682,49.822794,0.0 -119.494679,49.822792,0.0 -119.494676,49.82279,0.0 -119.494674,49.822789,0.0 -119.494671,49.822787,0.0 -119.49467,49.822785,0.0 -119.494668,49.822783,0.0 -119.494667,49.82278,0.0 -119.494666,49.822778,0.0 -119.494665,49.822776,0.0 -119.494664,49.822773,0.0 -119.494664,49.822771,0.0 -119.494665,49.822768,0.0 -119.494665,49.822766,0.0 -119.494666,49.822764,0.0 -119.494667,49.822761,0.0 -119.494824,49.822492,0.0&lt;/coordinates&gt;&lt;/LinearRing&gt;&lt;/outerBoundaryIs&gt;&lt;/Polygon&gt;</t>
  </si>
  <si>
    <t>124507</t>
  </si>
  <si>
    <t>&lt;Polygon&gt;&lt;outerBoundaryIs&gt;&lt;LinearRing&gt;&lt;coordinates&gt;-119.494453,49.8233,0.0 -119.494126,49.823225,0.0 -119.494394,49.822994,0.0 -119.494411,49.822995,0.0 -119.494429,49.822994,0.0 -119.494446,49.822992,0.0 -119.494464,49.82299,0.0 -119.49448,49.822986,0.0 -119.494497,49.822982,0.0 -119.494514,49.822979,0.0 -119.49453,49.822975,0.0 -119.494547,49.822973,0.0 -119.494564,49.822972,0.0 -119.494581,49.822971,0.0 -119.494599,49.822971,0.0 -119.494616,49.822973,0.0 -119.494632,49.822975,0.0 -119.494648,49.822979,0.0 -119.494661,49.822983,0.0 -119.494485,49.823307,0.0 -119.494453,49.8233,0.0&lt;/coordinates&gt;&lt;/LinearRing&gt;&lt;/outerBoundaryIs&gt;&lt;/Polygon&gt;</t>
  </si>
  <si>
    <t>124697</t>
  </si>
  <si>
    <t>&lt;Polygon&gt;&lt;outerBoundaryIs&gt;&lt;LinearRing&gt;&lt;coordinates&gt;-119.493798,49.82315,0.0 -119.493639,49.823114,0.0 -119.493664,49.823072,0.0 -119.494202,49.822881,0.0 -119.494205,49.822893,0.0 -119.49421,49.822905,0.0 -119.494217,49.822916,0.0 -119.494226,49.822927,0.0 -119.494236,49.822937,0.0 -119.494247,49.822947,0.0 -119.49426,49.822956,0.0 -119.494273,49.822964,0.0 -119.494288,49.822971,0.0 -119.494304,49.822978,0.0 -119.494321,49.822983,0.0 -119.494339,49.822987,0.0 -119.494357,49.822991,0.0 -119.494375,49.822993,0.0 -119.494394,49.822994,0.0 -119.494126,49.823225,0.0 -119.493798,49.82315,0.0&lt;/coordinates&gt;&lt;/LinearRing&gt;&lt;/outerBoundaryIs&gt;&lt;/Polygon&gt;</t>
  </si>
  <si>
    <t>148611</t>
  </si>
  <si>
    <t>&lt;Polygon&gt;&lt;outerBoundaryIs&gt;&lt;LinearRing&gt;&lt;coordinates&gt;-119.493747,49.822935,0.0 -119.493847,49.822771,0.0 -119.493865,49.822741,0.0 -119.494261,49.82276,0.0 -119.494248,49.822769,0.0 -119.494237,49.822779,0.0 -119.494227,49.822789,0.0 -119.494219,49.822799,0.0 -119.494211,49.82281,0.0 -119.494206,49.822822,0.0 -119.494202,49.822833,0.0 -119.494199,49.822845,0.0 -119.494198,49.822857,0.0 -119.494199,49.822869,0.0 -119.494202,49.822881,0.0 -119.493664,49.823072,0.0 -119.493747,49.822935,0.0&lt;/coordinates&gt;&lt;/LinearRing&gt;&lt;/outerBoundaryIs&gt;&lt;/Polygon&gt;</t>
  </si>
  <si>
    <t>148609</t>
  </si>
  <si>
    <t>&lt;Polygon&gt;&lt;outerBoundaryIs&gt;&lt;LinearRing&gt;&lt;coordinates&gt;-119.493865,49.822741,0.0 -119.493947,49.822606,0.0 -119.494021,49.822486,0.0 -119.494463,49.822598,0.0 -119.494426,49.822662,0.0 -119.49442,49.822672,0.0 -119.494411,49.822682,0.0 -119.494402,49.822691,0.0 -119.494391,49.8227,0.0 -119.49438,49.822708,0.0 -119.494367,49.822715,0.0 -119.494353,49.822722,0.0 -119.494338,49.822728,0.0 -119.494323,49.822733,0.0 -119.494306,49.822738,0.0 -119.49429,49.822745,0.0 -119.494275,49.822752,0.0 -119.494261,49.82276,0.0 -119.493865,49.822741,0.0&lt;/coordinates&gt;&lt;/LinearRing&gt;&lt;/outerBoundaryIs&gt;&lt;/Polygon&gt;</t>
  </si>
  <si>
    <t>124673</t>
  </si>
  <si>
    <t>&lt;Polygon&gt;&lt;outerBoundaryIs&gt;&lt;LinearRing&gt;&lt;coordinates&gt;-119.494021,49.822486,0.0 -119.494047,49.822441,0.0 -119.494137,49.822294,0.0 -119.494576,49.822406,0.0 -119.494463,49.822598,0.0 -119.494021,49.822486,0.0&lt;/coordinates&gt;&lt;/LinearRing&gt;&lt;/outerBoundaryIs&gt;&lt;/Polygon&gt;</t>
  </si>
  <si>
    <t>124735</t>
  </si>
  <si>
    <t>&lt;Polygon&gt;&lt;outerBoundaryIs&gt;&lt;LinearRing&gt;&lt;coordinates&gt;-119.494137,49.822294,0.0 -119.494148,49.822276,0.0 -119.494248,49.822111,0.0 -119.494253,49.822103,0.0 -119.494688,49.822214,0.0 -119.494576,49.822406,0.0 -119.494137,49.822294,0.0&lt;/coordinates&gt;&lt;/LinearRing&gt;&lt;/outerBoundaryIs&gt;&lt;/Polygon&gt;</t>
  </si>
  <si>
    <t>124723</t>
  </si>
  <si>
    <t>&lt;Polygon&gt;&lt;outerBoundaryIs&gt;&lt;LinearRing&gt;&lt;coordinates&gt;-119.494253,49.822103,0.0 -119.494313,49.822004,0.0 -119.494348,49.821946,0.0 -119.494422,49.821824,0.0 -119.494715,49.821961,0.0 -119.494707,49.821972,0.0 -119.494698,49.821982,0.0 -119.49469,49.821993,0.0 -119.494684,49.822004,0.0 -119.49468,49.822016,0.0 -119.494677,49.822028,0.0 -119.494676,49.82204,0.0 -119.494676,49.822052,0.0 -119.494678,49.822064,0.0 -119.494681,49.822075,0.0 -119.494686,49.822087,0.0 -119.494694,49.822097,0.0 -119.494701,49.822107,0.0 -119.494706,49.822118,0.0 -119.494709,49.822129,0.0 -119.494711,49.82214,0.0 -119.494711,49.822151,0.0 -119.49471,49.822162,0.0 -119.494707,49.822173,0.0 -119.494703,49.822184,0.0 -119.494699,49.822195,0.0 -119.494688,49.822214,0.0 -119.494253,49.822103,0.0&lt;/coordinates&gt;&lt;/LinearRing&gt;&lt;/outerBoundaryIs&gt;&lt;/Polygon&gt;</t>
  </si>
  <si>
    <t>124964</t>
  </si>
  <si>
    <t>&lt;Polygon&gt;&lt;outerBoundaryIs&gt;&lt;LinearRing&gt;&lt;coordinates&gt;-119.494422,49.821824,0.0 -119.494448,49.821781,0.0 -119.494548,49.821616,0.0 -119.494555,49.821606,0.0 -119.494834,49.821674,0.0 -119.494965,49.821914,0.0 -119.494948,49.821909,0.0 -119.49493,49.821906,0.0 -119.494912,49.821904,0.0 -119.494893,49.821904,0.0 -119.494875,49.821904,0.0 -119.494856,49.821906,0.0 -119.494838,49.821908,0.0 -119.49482,49.821912,0.0 -119.494803,49.821916,0.0 -119.494786,49.821922,0.0 -119.49477,49.821928,0.0 -119.494756,49.821935,0.0 -119.494742,49.821943,0.0 -119.494729,49.821952,0.0 -119.494715,49.821961,0.0 -119.494422,49.821824,0.0&lt;/coordinates&gt;&lt;/LinearRing&gt;&lt;/outerBoundaryIs&gt;&lt;/Polygon&gt;</t>
  </si>
  <si>
    <t>124901</t>
  </si>
  <si>
    <t>&lt;Polygon&gt;&lt;outerBoundaryIs&gt;&lt;LinearRing&gt;&lt;coordinates&gt;-119.494824,49.822492,0.0 -119.494981,49.822223,0.0 -119.494983,49.822221,0.0 -119.494985,49.822219,0.0 -119.494987,49.822217,0.0 -119.494989,49.822215,0.0 -119.494992,49.822213,0.0 -119.494995,49.822212,0.0 -119.494998,49.82221,0.0 -119.495001,49.822209,0.0 -119.495004,49.822208,0.0 -119.495007,49.822207,0.0 -119.495011,49.822206,0.0 -119.495014,49.822206,0.0 -119.495018,49.822205,0.0 -119.495022,49.822205,0.0 -119.495025,49.822205,0.0 -119.495029,49.822206,0.0 -119.495033,49.822206,0.0 -119.495036,49.822207,0.0 -119.495293,49.82227,0.0 -119.495121,49.822565,0.0 -119.494824,49.822492,0.0&lt;/coordinates&gt;&lt;/LinearRing&gt;&lt;/outerBoundaryIs&gt;&lt;/Polygon&gt;</t>
  </si>
  <si>
    <t>124952</t>
  </si>
  <si>
    <t>&lt;Polygon&gt;&lt;outerBoundaryIs&gt;&lt;LinearRing&gt;&lt;coordinates&gt;-119.494965,49.821914,0.0 -119.494834,49.821674,0.0 -119.495111,49.821742,0.0 -119.495388,49.82181,0.0 -119.495351,49.821871,0.0 -119.495235,49.822062,0.0 -119.49519,49.822052,0.0 -119.495174,49.822047,0.0 -119.495159,49.822042,0.0 -119.495145,49.822036,0.0 -119.495131,49.822029,0.0 -119.495119,49.822021,0.0 -119.495107,49.822013,0.0 -119.495097,49.822004,0.0 -119.495088,49.821995,0.0 -119.49508,49.821985,0.0 -119.495072,49.821974,0.0 -119.495062,49.821964,0.0 -119.495052,49.821955,0.0 -119.49504,49.821946,0.0 -119.495026,49.821938,0.0 -119.495012,49.82193,0.0 -119.494997,49.821924,0.0 -119.494981,49.821918,0.0 -119.494965,49.821914,0.0&lt;/coordinates&gt;&lt;/LinearRing&gt;&lt;/outerBoundaryIs&gt;&lt;/Polygon&gt;</t>
  </si>
  <si>
    <t>124976</t>
  </si>
  <si>
    <t>&lt;Polygon&gt;&lt;outerBoundaryIs&gt;&lt;LinearRing&gt;&lt;coordinates&gt;-119.495591,49.822343,0.0 -119.495418,49.822638,0.0 -119.495121,49.822565,0.0 -119.495293,49.82227,0.0 -119.495591,49.822343,0.0&lt;/coordinates&gt;&lt;/LinearRing&gt;&lt;/outerBoundaryIs&gt;&lt;/Polygon&gt;</t>
  </si>
  <si>
    <t>124949</t>
  </si>
  <si>
    <t>&lt;Polygon&gt;&lt;outerBoundaryIs&gt;&lt;LinearRing&gt;&lt;coordinates&gt;-119.495235,49.822062,0.0 -119.495351,49.821871,0.0 -119.495822,49.821986,0.0 -119.495724,49.822153,0.0 -119.495723,49.822155,0.0 -119.495721,49.822157,0.0 -119.495719,49.822159,0.0 -119.495716,49.822161,0.0 -119.495714,49.822163,0.0 -119.495711,49.822164,0.0 -119.495708,49.822166,0.0 -119.495705,49.822167,0.0 -119.495702,49.822168,0.0 -119.495698,49.822169,0.0 -119.495695,49.82217,0.0 -119.495691,49.82217,0.0 -119.495688,49.822171,0.0 -119.495684,49.822171,0.0 -119.49568,49.822171,0.0 -119.495677,49.82217,0.0 -119.495673,49.82217,0.0 -119.49567,49.822169,0.0 -119.495235,49.822062,0.0&lt;/coordinates&gt;&lt;/LinearRing&gt;&lt;/outerBoundaryIs&gt;&lt;/Polygon&gt;</t>
  </si>
  <si>
    <t>124937</t>
  </si>
  <si>
    <t>&lt;Polygon&gt;&lt;outerBoundaryIs&gt;&lt;LinearRing&gt;&lt;coordinates&gt;-119.495888,49.822416,0.0 -119.495716,49.82271,0.0 -119.495418,49.822638,0.0 -119.495591,49.822343,0.0 -119.49561,49.822348,0.0 -119.495888,49.822416,0.0&lt;/coordinates&gt;&lt;/LinearRing&gt;&lt;/outerBoundaryIs&gt;&lt;/Polygon&gt;</t>
  </si>
  <si>
    <t>125005</t>
  </si>
  <si>
    <t>&lt;Polygon&gt;&lt;outerBoundaryIs&gt;&lt;LinearRing&gt;&lt;coordinates&gt;-119.495351,49.821871,0.0 -119.495388,49.82181,0.0 -119.495466,49.821682,0.0 -119.495933,49.821797,0.0 -119.495822,49.821986,0.0 -119.495351,49.821871,0.0&lt;/coordinates&gt;&lt;/LinearRing&gt;&lt;/outerBoundaryIs&gt;&lt;/Polygon&gt;</t>
  </si>
  <si>
    <t>124711</t>
  </si>
  <si>
    <t>&lt;Polygon&gt;&lt;outerBoundaryIs&gt;&lt;LinearRing&gt;&lt;coordinates&gt;-119.496185,49.822488,0.0 -119.496013,49.822783,0.0 -119.495716,49.82271,0.0 -119.495888,49.822416,0.0 -119.496185,49.822488,0.0&lt;/coordinates&gt;&lt;/LinearRing&gt;&lt;/outerBoundaryIs&gt;&lt;/Polygon&gt;</t>
  </si>
  <si>
    <t>107805</t>
  </si>
  <si>
    <t>&lt;Polygon&gt;&lt;outerBoundaryIs&gt;&lt;LinearRing&gt;&lt;coordinates&gt;-119.496639,49.821751,0.0 -119.496471,49.822038,0.0 -119.496142,49.821958,0.0 -119.49631,49.821671,0.0 -119.496639,49.821751,0.0&lt;/coordinates&gt;&lt;/LinearRing&gt;&lt;/outerBoundaryIs&gt;&lt;/Polygon&gt;</t>
  </si>
  <si>
    <t>124709</t>
  </si>
  <si>
    <t>&lt;Polygon&gt;&lt;outerBoundaryIs&gt;&lt;LinearRing&gt;&lt;coordinates&gt;-119.496013,49.822783,0.0 -119.496185,49.822488,0.0 -119.496442,49.822551,0.0 -119.496446,49.822552,0.0 -119.496449,49.822553,0.0 -119.496452,49.822555,0.0 -119.496455,49.822556,0.0 -119.496458,49.822558,0.0 -119.49646,49.82256,0.0 -119.496462,49.822561,0.0 -119.496464,49.822563,0.0 -119.496466,49.822566,0.0 -119.496467,49.822568,0.0 -119.496468,49.82257,0.0 -119.496469,49.822573,0.0 -119.496469,49.822575,0.0 -119.49647,49.822577,0.0 -119.496469,49.82258,0.0 -119.496469,49.822582,0.0 -119.496468,49.822584,0.0 -119.496467,49.822587,0.0 -119.49631,49.822856,0.0 -119.496013,49.822783,0.0&lt;/coordinates&gt;&lt;/LinearRing&gt;&lt;/outerBoundaryIs&gt;&lt;/Polygon&gt;</t>
  </si>
  <si>
    <t>107793</t>
  </si>
  <si>
    <t>&lt;Polygon&gt;&lt;outerBoundaryIs&gt;&lt;LinearRing&gt;&lt;coordinates&gt;-119.496471,49.822038,0.0 -119.496303,49.822325,0.0 -119.496014,49.822254,0.0 -119.495989,49.822219,0.0 -119.496142,49.821958,0.0 -119.496471,49.822038,0.0&lt;/coordinates&gt;&lt;/LinearRing&gt;&lt;/outerBoundaryIs&gt;&lt;/Polygon&gt;</t>
  </si>
  <si>
    <t>107781</t>
  </si>
  <si>
    <t>&lt;Polygon&gt;&lt;outerBoundaryIs&gt;&lt;LinearRing&gt;&lt;coordinates&gt;-119.496799,49.822119,0.0 -119.496656,49.822364,0.0 -119.496303,49.822325,0.0 -119.496471,49.822038,0.0 -119.496799,49.822119,0.0&lt;/coordinates&gt;&lt;/LinearRing&gt;&lt;/outerBoundaryIs&gt;&lt;/Polygon&gt;</t>
  </si>
  <si>
    <t>124925</t>
  </si>
  <si>
    <t>&lt;Polygon&gt;&lt;outerBoundaryIs&gt;&lt;LinearRing&gt;&lt;coordinates&gt;-119.49584,49.823078,0.0 -119.496013,49.822783,0.0 -119.49631,49.822856,0.0 -119.496153,49.823125,0.0 -119.496151,49.823127,0.0 -119.496149,49.823129,0.0 -119.496147,49.823131,0.0 -119.496145,49.823133,0.0 -119.496142,49.823135,0.0 -119.496139,49.823137,0.0 -119.496136,49.823138,0.0 -119.496133,49.823139,0.0 -119.49613,49.82314,0.0 -119.496127,49.823141,0.0 -119.496123,49.823142,0.0 -119.496119,49.823142,0.0 -119.496116,49.823143,0.0 -119.496112,49.823143,0.0 -119.496108,49.823143,0.0 -119.496105,49.823142,0.0 -119.496101,49.823142,0.0 -119.496098,49.823141,0.0 -119.49584,49.823078,0.0&lt;/coordinates&gt;&lt;/LinearRing&gt;&lt;/outerBoundaryIs&gt;&lt;/Polygon&gt;</t>
  </si>
  <si>
    <t>107969</t>
  </si>
  <si>
    <t>&lt;Polygon&gt;&lt;outerBoundaryIs&gt;&lt;LinearRing&gt;&lt;coordinates&gt;-119.496656,49.822364,0.0 -119.496799,49.822119,0.0 -119.497128,49.8222,0.0 -119.497457,49.82228,0.0 -119.496922,49.822435,0.0 -119.496915,49.822424,0.0 -119.496905,49.822414,0.0 -119.496894,49.822404,0.0 -119.496881,49.822395,0.0 -119.496868,49.822387,0.0 -119.496853,49.82238,0.0 -119.496837,49.822373,0.0 -119.496821,49.822368,0.0 -119.496803,49.822363,0.0 -119.496786,49.82236,0.0 -119.496767,49.822357,0.0 -119.496749,49.822356,0.0 -119.49673,49.822355,0.0 -119.496711,49.822356,0.0 -119.496692,49.822358,0.0 -119.496674,49.822361,0.0 -119.496656,49.822364,0.0&lt;/coordinates&gt;&lt;/LinearRing&gt;&lt;/outerBoundaryIs&gt;&lt;/Polygon&gt;</t>
  </si>
  <si>
    <t>107957</t>
  </si>
  <si>
    <t>&lt;Polygon&gt;&lt;outerBoundaryIs&gt;&lt;LinearRing&gt;&lt;coordinates&gt;-119.496859,49.822601,0.0 -119.496872,49.822592,0.0 -119.496886,49.822583,0.0 -119.496898,49.822573,0.0 -119.496908,49.822563,0.0 -119.496918,49.822553,0.0 -119.496925,49.822541,0.0 -119.496932,49.82253,0.0 -119.496936,49.822518,0.0 -119.496939,49.822506,0.0 -119.496941,49.822494,0.0 -119.49694,49.822482,0.0 -119.496938,49.82247,0.0 -119.496935,49.822458,0.0 -119.49693,49.822446,0.0 -119.496922,49.822435,0.0 -119.497457,49.82228,0.0 -119.497353,49.822457,0.0 -119.497218,49.822688,0.0 -119.496859,49.822601,0.0&lt;/coordinates&gt;&lt;/LinearRing&gt;&lt;/outerBoundaryIs&gt;&lt;/Polygon&gt;</t>
  </si>
  <si>
    <t>107944</t>
  </si>
  <si>
    <t>&lt;Polygon&gt;&lt;outerBoundaryIs&gt;&lt;LinearRing&gt;&lt;coordinates&gt;-119.496639,49.82281,0.0 -119.496859,49.822601,0.0 -119.497218,49.822688,0.0 -119.497083,49.822919,0.0 -119.496639,49.82281,0.0&lt;/coordinates&gt;&lt;/LinearRing&gt;&lt;/outerBoundaryIs&gt;&lt;/Polygon&gt;</t>
  </si>
  <si>
    <t>107870</t>
  </si>
  <si>
    <t>&lt;Polygon&gt;&lt;outerBoundaryIs&gt;&lt;LinearRing&gt;&lt;coordinates&gt;-119.497083,49.822919,0.0 -119.496948,49.823149,0.0 -119.496504,49.82304,0.0 -119.496639,49.82281,0.0 -119.497083,49.822919,0.0&lt;/coordinates&gt;&lt;/LinearRing&gt;&lt;/outerBoundaryIs&gt;&lt;/Polygon&gt;</t>
  </si>
  <si>
    <t>107868</t>
  </si>
  <si>
    <t>&lt;Polygon&gt;&lt;outerBoundaryIs&gt;&lt;LinearRing&gt;&lt;coordinates&gt;-119.496948,49.823149,0.0 -119.496811,49.823382,0.0 -119.496443,49.82322,0.0 -119.496423,49.823179,0.0 -119.496504,49.82304,0.0 -119.496948,49.823149,0.0&lt;/coordinates&gt;&lt;/LinearRing&gt;&lt;/outerBoundaryIs&gt;&lt;/Polygon&gt;</t>
  </si>
  <si>
    <t>107779</t>
  </si>
  <si>
    <t>&lt;Polygon&gt;&lt;outerBoundaryIs&gt;&lt;LinearRing&gt;&lt;coordinates&gt;-119.496811,49.823382,0.0 -119.496948,49.823149,0.0 -119.497391,49.823258,0.0 -119.497255,49.823491,0.0 -119.496811,49.823382,0.0&lt;/coordinates&gt;&lt;/LinearRing&gt;&lt;/outerBoundaryIs&gt;&lt;/Polygon&gt;</t>
  </si>
  <si>
    <t>110775</t>
  </si>
  <si>
    <t>&lt;Polygon&gt;&lt;outerBoundaryIs&gt;&lt;LinearRing&gt;&lt;coordinates&gt;-119.44848,49.881059,0.0 -119.449044,49.881062,0.0 -119.449045,49.881205,0.0 -119.449003,49.881232,0.0 -119.448482,49.881229,0.0 -119.44848,49.881059,0.0&lt;/coordinates&gt;&lt;/LinearRing&gt;&lt;/outerBoundaryIs&gt;&lt;/Polygon&gt;</t>
  </si>
  <si>
    <t>110763</t>
  </si>
  <si>
    <t>&lt;Polygon&gt;&lt;outerBoundaryIs&gt;&lt;LinearRing&gt;&lt;coordinates&gt;-119.44848,49.881059,0.0 -119.448478,49.880889,0.0 -119.449042,49.880892,0.0 -119.449044,49.881062,0.0 -119.44848,49.881059,0.0&lt;/coordinates&gt;&lt;/LinearRing&gt;&lt;/outerBoundaryIs&gt;&lt;/Polygon&gt;</t>
  </si>
  <si>
    <t>110787</t>
  </si>
  <si>
    <t>&lt;Polygon&gt;&lt;outerBoundaryIs&gt;&lt;LinearRing&gt;&lt;coordinates&gt;-119.449041,49.880722,0.0 -119.449042,49.880892,0.0 -119.448478,49.880889,0.0 -119.448477,49.880719,0.0 -119.449041,49.880722,0.0&lt;/coordinates&gt;&lt;/LinearRing&gt;&lt;/outerBoundaryIs&gt;&lt;/Polygon&gt;</t>
  </si>
  <si>
    <t>119685</t>
  </si>
  <si>
    <t>&lt;Polygon&gt;&lt;outerBoundaryIs&gt;&lt;LinearRing&gt;&lt;coordinates&gt;-119.448229,49.880466,0.0 -119.44823,49.88071,0.0 -119.447519,49.88071,0.0 -119.447517,49.880465,0.0 -119.448229,49.880466,0.0&lt;/coordinates&gt;&lt;/LinearRing&gt;&lt;/outerBoundaryIs&gt;&lt;/Polygon&gt;</t>
  </si>
  <si>
    <t>110902</t>
  </si>
  <si>
    <t>&lt;Polygon&gt;&lt;outerBoundaryIs&gt;&lt;LinearRing&gt;&lt;coordinates&gt;-119.448477,49.880719,0.0 -119.448475,49.880549,0.0 -119.449039,49.880553,0.0 -119.449041,49.880722,0.0 -119.448477,49.880719,0.0&lt;/coordinates&gt;&lt;/LinearRing&gt;&lt;/outerBoundaryIs&gt;&lt;/Polygon&gt;</t>
  </si>
  <si>
    <t>110890</t>
  </si>
  <si>
    <t>&lt;Polygon&gt;&lt;outerBoundaryIs&gt;&lt;LinearRing&gt;&lt;coordinates&gt;-119.448475,49.880549,0.0 -119.448473,49.88038,0.0 -119.449037,49.880383,0.0 -119.449039,49.880553,0.0 -119.448475,49.880549,0.0&lt;/coordinates&gt;&lt;/LinearRing&gt;&lt;/outerBoundaryIs&gt;&lt;/Polygon&gt;</t>
  </si>
  <si>
    <t>119697</t>
  </si>
  <si>
    <t>&lt;Polygon&gt;&lt;outerBoundaryIs&gt;&lt;LinearRing&gt;&lt;coordinates&gt;-119.448227,49.880221,0.0 -119.448229,49.880466,0.0 -119.447517,49.880465,0.0 -119.447514,49.88022,0.0 -119.448227,49.880221,0.0&lt;/coordinates&gt;&lt;/LinearRing&gt;&lt;/outerBoundaryIs&gt;&lt;/Polygon&gt;</t>
  </si>
  <si>
    <t>110888</t>
  </si>
  <si>
    <t>&lt;Polygon&gt;&lt;outerBoundaryIs&gt;&lt;LinearRing&gt;&lt;coordinates&gt;-119.448473,49.88038,0.0 -119.448472,49.88021,0.0 -119.449036,49.880213,0.0 -119.449037,49.880383,0.0 -119.448473,49.88038,0.0&lt;/coordinates&gt;&lt;/LinearRing&gt;&lt;/outerBoundaryIs&gt;&lt;/Polygon&gt;</t>
  </si>
  <si>
    <t>110813</t>
  </si>
  <si>
    <t>&lt;Polygon&gt;&lt;outerBoundaryIs&gt;&lt;LinearRing&gt;&lt;coordinates&gt;-119.448472,49.88021,0.0 -119.44847,49.88004,0.0 -119.449034,49.880043,0.0 -119.449036,49.880213,0.0 -119.448472,49.88021,0.0&lt;/coordinates&gt;&lt;/LinearRing&gt;&lt;/outerBoundaryIs&gt;&lt;/Polygon&gt;</t>
  </si>
  <si>
    <t>119709</t>
  </si>
  <si>
    <t>&lt;Polygon&gt;&lt;outerBoundaryIs&gt;&lt;LinearRing&gt;&lt;coordinates&gt;-119.448225,49.879976,0.0 -119.448227,49.880221,0.0 -119.447514,49.88022,0.0 -119.447512,49.879975,0.0 -119.448225,49.879976,0.0&lt;/coordinates&gt;&lt;/LinearRing&gt;&lt;/outerBoundaryIs&gt;&lt;/Polygon&gt;</t>
  </si>
  <si>
    <t>119711</t>
  </si>
  <si>
    <t>&lt;Polygon&gt;&lt;outerBoundaryIs&gt;&lt;LinearRing&gt;&lt;coordinates&gt;-119.447512,49.879975,0.0 -119.44751,49.879731,0.0 -119.448222,49.879732,0.0 -119.448225,49.879976,0.0 -119.447512,49.879975,0.0&lt;/coordinates&gt;&lt;/LinearRing&gt;&lt;/outerBoundaryIs&gt;&lt;/Polygon&gt;</t>
  </si>
  <si>
    <t>110852</t>
  </si>
  <si>
    <t>&lt;Polygon&gt;&lt;outerBoundaryIs&gt;&lt;LinearRing&gt;&lt;coordinates&gt;-119.449032,49.879872,0.0 -119.449034,49.880043,0.0 -119.44847,49.88004,0.0 -119.448468,49.879872,0.0 -119.449032,49.879872,0.0&lt;/coordinates&gt;&lt;/LinearRing&gt;&lt;/outerBoundaryIs&gt;&lt;/Polygon&gt;</t>
  </si>
  <si>
    <t>108771</t>
  </si>
  <si>
    <t>&lt;Polygon&gt;&lt;outerBoundaryIs&gt;&lt;LinearRing&gt;&lt;coordinates&gt;-119.448499,49.879371,0.0 -119.449037,49.879372,0.0 -119.449041,49.879811,0.0 -119.449041,49.879817,0.0 -119.448503,49.879818,0.0 -119.448499,49.879371,0.0&lt;/coordinates&gt;&lt;/LinearRing&gt;&lt;/outerBoundaryIs&gt;&lt;/Polygon&gt;</t>
  </si>
  <si>
    <t>119723</t>
  </si>
  <si>
    <t>&lt;Polygon&gt;&lt;outerBoundaryIs&gt;&lt;LinearRing&gt;&lt;coordinates&gt;-119.44751,49.879731,0.0 -119.447508,49.879487,0.0 -119.44822,49.879487,0.0 -119.448222,49.879732,0.0 -119.44751,49.879731,0.0&lt;/coordinates&gt;&lt;/LinearRing&gt;&lt;/outerBoundaryIs&gt;&lt;/Polygon&gt;</t>
  </si>
  <si>
    <t>119735</t>
  </si>
  <si>
    <t>&lt;Polygon&gt;&lt;outerBoundaryIs&gt;&lt;LinearRing&gt;&lt;coordinates&gt;-119.448218,49.879242,0.0 -119.44822,49.879487,0.0 -119.447508,49.879487,0.0 -119.447506,49.879242,0.0 -119.448218,49.879242,0.0&lt;/coordinates&gt;&lt;/LinearRing&gt;&lt;/outerBoundaryIs&gt;&lt;/Polygon&gt;</t>
  </si>
  <si>
    <t>108769</t>
  </si>
  <si>
    <t>&lt;Polygon&gt;&lt;outerBoundaryIs&gt;&lt;LinearRing&gt;&lt;coordinates&gt;-119.448499,49.879371,0.0 -119.448495,49.879,0.0 -119.448496,49.878996,0.0 -119.448497,49.878991,0.0 -119.448498,49.878986,0.0 -119.448501,49.878982,0.0 -119.448504,49.878978,0.0 -119.448507,49.878973,0.0 -119.448511,49.878969,0.0 -119.448515,49.878966,0.0 -119.44852,49.878962,0.0 -119.448526,49.878959,0.0 -119.448531,49.878956,0.0 -119.448537,49.878954,0.0 -119.448544,49.878951,0.0 -119.448551,49.87895,0.0 -119.448558,49.878948,0.0 -119.448565,49.878947,0.0 -119.448572,49.878946,0.0 -119.448579,49.878946,0.0 -119.449032,49.878946,0.0 -119.449037,49.879372,0.0 -119.448499,49.879371,0.0&lt;/coordinates&gt;&lt;/LinearRing&gt;&lt;/outerBoundaryIs&gt;&lt;/Polygon&gt;</t>
  </si>
  <si>
    <t>781220</t>
  </si>
  <si>
    <t>&lt;Polygon&gt;&lt;outerBoundaryIs&gt;&lt;LinearRing&gt;&lt;coordinates&gt;-119.447506,49.879242,0.0 -119.447504,49.878997,0.0 -119.447503,49.878945,0.0 -119.448132,49.878944,0.0 -119.448139,49.878944,0.0 -119.448146,49.878945,0.0 -119.448154,49.878946,0.0 -119.448161,49.878947,0.0 -119.448167,49.878949,0.0 -119.448174,49.878951,0.0 -119.44818,49.878953,0.0 -119.448186,49.878956,0.0 -119.448191,49.878959,0.0 -119.448196,49.878963,0.0 -119.448201,49.878966,0.0 -119.448204,49.87897,0.0 -119.448208,49.878974,0.0 -119.448211,49.878979,0.0 -119.448213,49.878983,0.0 -119.448214,49.878988,0.0 -119.448215,49.878993,0.0 -119.448215,49.878997,0.0 -119.448215,49.878998,0.0 -119.448218,49.879242,0.0 -119.447506,49.879242,0.0&lt;/coordinates&gt;&lt;/LinearRing&gt;&lt;/outerBoundaryIs&gt;&lt;/Polygon&gt;</t>
  </si>
  <si>
    <t>119762</t>
  </si>
  <si>
    <t>&lt;Polygon&gt;&lt;outerBoundaryIs&gt;&lt;LinearRing&gt;&lt;coordinates&gt;-119.447501,49.878753,0.0 -119.4475,49.878508,0.0 -119.448211,49.878508,0.0 -119.448214,49.878753,0.0 -119.447501,49.878753,0.0&lt;/coordinates&gt;&lt;/LinearRing&gt;&lt;/outerBoundaryIs&gt;&lt;/Polygon&gt;</t>
  </si>
  <si>
    <t>127860</t>
  </si>
  <si>
    <t>&lt;Polygon&gt;&lt;outerBoundaryIs&gt;&lt;LinearRing&gt;&lt;coordinates&gt;-119.4475,49.878508,0.0 -119.447248,49.878508,0.0 -119.446787,49.878507,0.0 -119.446647,49.878507,0.0 -119.446644,49.878183,0.0 -119.446641,49.877873,0.0 -119.447242,49.877874,0.0 -119.448205,49.877875,0.0 -119.448211,49.878508,0.0 -119.4475,49.878508,0.0&lt;/coordinates&gt;&lt;/LinearRing&gt;&lt;/outerBoundaryIs&gt;&lt;/Polygon&gt;</t>
  </si>
  <si>
    <t>128785</t>
  </si>
  <si>
    <t>&lt;Polygon&gt;&lt;outerBoundaryIs&gt;&lt;LinearRing&gt;&lt;coordinates&gt;-119.448489,49.878446,0.0 -119.448487,49.878171,0.0 -119.449059,49.878172,0.0 -119.449062,49.878446,0.0 -119.448489,49.878446,0.0&lt;/coordinates&gt;&lt;/LinearRing&gt;&lt;/outerBoundaryIs&gt;&lt;/Polygon&gt;</t>
  </si>
  <si>
    <t>133037</t>
  </si>
  <si>
    <t>&lt;Polygon&gt;&lt;outerBoundaryIs&gt;&lt;LinearRing&gt;&lt;coordinates&gt;-119.449056,49.877868,0.0 -119.449059,49.878172,0.0 -119.448487,49.878171,0.0 -119.448484,49.877867,0.0 -119.449056,49.877868,0.0&lt;/coordinates&gt;&lt;/LinearRing&gt;&lt;/outerBoundaryIs&gt;&lt;/Polygon&gt;</t>
  </si>
  <si>
    <t>148712</t>
  </si>
  <si>
    <t>&lt;Polygon&gt;&lt;outerBoundaryIs&gt;&lt;LinearRing&gt;&lt;coordinates&gt;-119.49302,49.810169,0.0 -119.492291,49.807111,0.0 -119.494563,49.80564,0.0 -119.494899,49.807045,0.0 -119.49565,49.810195,0.0 -119.493027,49.810197,0.0 -119.49302,49.810169,0.0&lt;/coordinates&gt;&lt;/LinearRing&gt;&lt;/outerBoundaryIs&gt;&lt;/Polygon&gt;</t>
  </si>
  <si>
    <t>679503</t>
  </si>
  <si>
    <t>&lt;Polygon&gt;&lt;outerBoundaryIs&gt;&lt;LinearRing&gt;&lt;coordinates&gt;-119.489428,49.812423,0.0 -119.488701,49.812426,0.0 -119.488692,49.811638,0.0 -119.490119,49.811736,0.0 -119.49033,49.811353,0.0 -119.489978,49.81118,0.0 -119.489303,49.811167,0.0 -119.489158,49.810998,0.0 -119.488863,49.81089,0.0 -119.488857,49.810333,0.0 -119.496786,49.810322,0.0 -119.496956,49.810322,0.0 -119.496975,49.810322,0.0 -119.496993,49.810323,0.0 -119.497012,49.810326,0.0 -119.49703,49.810329,0.0 -119.497048,49.810333,0.0 -119.497065,49.810339,0.0 -119.497081,49.810345,0.0 -119.497096,49.810352,0.0 -119.49711,49.81036,0.0 -119.497123,49.810369,0.0 -119.497135,49.810378,0.0 -119.497146,49.810389,0.0 -119.497155,49.810399,0.0 -119.497163,49.81041,0.0 -119.497169,49.810422,0.0 -119.497173,49.810434,0.0 -119.497127,49.810494,0.0 -119.497079,49.810554,0.0 -119.497029,49.810613,0.0 -119.496828,49.810823,0.0 -119.496603,49.811022,0.0 -119.496353,49.811209,0.0 -119.496081,49.811382,0.0 -119.49595,49.811438,0.0 -119.495793,49.811511,0.0 -119.495644,49.811591,0.0 -119.495505,49.811678,0.0 -119.49537,49.81177,0.0 -119.495239,49.811866,0.0 -119.495121,49.811969,0.0 -119.495016,49.812077,0.0 -119.494925,49.812191,0.0 -119.494849,49.812309,0.0 -119.494787,49.812431,0.0 -119.494742,49.812556,0.0 -119.494712,49.812682,0.0 -119.494698,49.81281,0.0 -119.494701,49.812938,0.0 -119.49472,49.813066,0.0 -119.494754,49.813192,0.0 -119.49442,49.813192,0.0 -119.494345,49.81315,0.0 -119.494295,49.813111,0.0 -119.494251,49.813069,0.0 -119.494212,49.813025,0.0 -119.49418,49.812979,0.0 -119.494155,49.812931,0.0 -119.494136,49.812882,0.0 -119.494125,49.812832,0.0 -119.494034,49.812832,0.0 -119.49403,49.812779,0.0 -119.494033,49.812726,0.0 -119.494043,49.812674,0.0 -119.49406,49.812622,0.0 -119.494083,49.812572,0.0 -119.494114,49.812523,0.0 -119.49415,49.812476,0.0 -119.494193,49.812431,0.0 -119.489428,49.812423,0.0&lt;/coordinates&gt;&lt;/LinearRing&gt;&lt;/outerBoundaryIs&gt;&lt;/Polygon&gt;</t>
  </si>
  <si>
    <t>103693</t>
  </si>
  <si>
    <t>&lt;Polygon&gt;&lt;outerBoundaryIs&gt;&lt;LinearRing&gt;&lt;coordinates&gt;-119.488988,49.810172,0.0 -119.488959,49.809445,0.0 -119.48864,49.809445,0.0 -119.488601,49.808517,0.0 -119.488541,49.80715,0.0 -119.492291,49.807111,0.0 -119.49302,49.810169,0.0 -119.488988,49.810172,0.0&lt;/coordinates&gt;&lt;/LinearRing&gt;&lt;/outerBoundaryIs&gt;&lt;/Polygon&gt;</t>
  </si>
  <si>
    <t>385183</t>
  </si>
  <si>
    <t>&lt;Polygon&gt;&lt;outerBoundaryIs&gt;&lt;LinearRing&gt;&lt;coordinates&gt;-119.488692,49.811638,0.0 -119.488676,49.810364,0.0 -119.488676,49.810334,0.0 -119.488857,49.810333,0.0 -119.488863,49.81089,0.0 -119.489158,49.810998,0.0 -119.489303,49.811167,0.0 -119.489978,49.81118,0.0 -119.49033,49.811353,0.0 -119.490119,49.811736,0.0 -119.488692,49.811638,0.0&lt;/coordinates&gt;&lt;/LinearRing&gt;&lt;/outerBoundaryIs&gt;&lt;/Polygon&gt;</t>
  </si>
  <si>
    <t>104265</t>
  </si>
  <si>
    <t>&lt;Polygon&gt;&lt;outerBoundaryIs&gt;&lt;LinearRing&gt;&lt;coordinates&gt;-119.48867,49.810172,0.0 -119.48864,49.809445,0.0 -119.488959,49.809445,0.0 -119.488988,49.810172,0.0 -119.48867,49.810172,0.0&lt;/coordinates&gt;&lt;/LinearRing&gt;&lt;/outerBoundaryIs&gt;&lt;/Polygon&gt;</t>
  </si>
  <si>
    <t>144168</t>
  </si>
  <si>
    <t>&lt;Polygon&gt;&lt;outerBoundaryIs&gt;&lt;LinearRing&gt;&lt;coordinates&gt;-119.488193,49.812367,0.0 -119.488168,49.810363,0.0 -119.488676,49.810364,0.0 -119.488692,49.811638,0.0 -119.488701,49.812426,0.0 -119.488193,49.812367,0.0&lt;/coordinates&gt;&lt;/LinearRing&gt;&lt;/outerBoundaryIs&gt;&lt;/Polygon&gt;</t>
  </si>
  <si>
    <t>625955</t>
  </si>
  <si>
    <t>&lt;Polygon&gt;&lt;outerBoundaryIs&gt;&lt;LinearRing&gt;&lt;coordinates&gt;-119.488464,49.808518,0.0 -119.488601,49.808517,0.0 -119.48864,49.809445,0.0 -119.48867,49.810172,0.0 -119.488539,49.80945,0.0 -119.488524,49.809358,0.0 -119.488512,49.809266,0.0 -119.488505,49.809174,0.0 -119.488464,49.808518,0.0&lt;/coordinates&gt;&lt;/LinearRing&gt;&lt;/outerBoundaryIs&gt;&lt;/Polygon&gt;</t>
  </si>
  <si>
    <t>144170</t>
  </si>
  <si>
    <t>&lt;Polygon&gt;&lt;outerBoundaryIs&gt;&lt;LinearRing&gt;&lt;coordinates&gt;-119.488168,49.810363,0.0 -119.488193,49.812367,0.0 -119.487939,49.812337,0.0 -119.487777,49.812329,0.0 -119.487718,49.812326,0.0 -119.487693,49.810363,0.0 -119.488168,49.810363,0.0&lt;/coordinates&gt;&lt;/LinearRing&gt;&lt;/outerBoundaryIs&gt;&lt;/Polygon&gt;</t>
  </si>
  <si>
    <t>144182</t>
  </si>
  <si>
    <t>&lt;Polygon&gt;&lt;outerBoundaryIs&gt;&lt;LinearRing&gt;&lt;coordinates&gt;-119.487693,49.810363,0.0 -119.487718,49.812326,0.0 -119.487431,49.812312,0.0 -119.487373,49.812309,0.0 -119.487209,49.812252,0.0 -119.487185,49.810363,0.0 -119.487693,49.810363,0.0&lt;/coordinates&gt;&lt;/LinearRing&gt;&lt;/outerBoundaryIs&gt;&lt;/Polygon&gt;</t>
  </si>
  <si>
    <t>144194</t>
  </si>
  <si>
    <t>&lt;Polygon&gt;&lt;outerBoundaryIs&gt;&lt;LinearRing&gt;&lt;coordinates&gt;-119.487185,49.810363,0.0 -119.487209,49.812252,0.0 -119.487092,49.812211,0.0 -119.486924,49.812152,0.0 -119.486763,49.812142,0.0 -119.486759,49.812142,0.0 -119.486737,49.810363,0.0 -119.487185,49.810363,0.0&lt;/coordinates&gt;&lt;/LinearRing&gt;&lt;/outerBoundaryIs&gt;&lt;/Polygon&gt;</t>
  </si>
  <si>
    <t>109924</t>
  </si>
  <si>
    <t>&lt;Polygon&gt;&lt;outerBoundaryIs&gt;&lt;LinearRing&gt;&lt;coordinates&gt;-119.486514,49.810172,0.0 -119.486514,49.809802,0.0 -119.486705,49.809802,0.0 -119.486856,49.809802,0.0 -119.486863,49.809981,0.0 -119.486871,49.810173,0.0 -119.486514,49.810172,0.0&lt;/coordinates&gt;&lt;/LinearRing&gt;&lt;/outerBoundaryIs&gt;&lt;/Polygon&gt;</t>
  </si>
  <si>
    <t>144206</t>
  </si>
  <si>
    <t>&lt;Polygon&gt;&lt;outerBoundaryIs&gt;&lt;LinearRing&gt;&lt;coordinates&gt;-119.486737,49.810363,0.0 -119.486759,49.812142,0.0 -119.486518,49.812128,0.0 -119.486244,49.811572,0.0 -119.486228,49.810363,0.0 -119.486737,49.810363,0.0&lt;/coordinates&gt;&lt;/LinearRing&gt;&lt;/outerBoundaryIs&gt;&lt;/Polygon&gt;</t>
  </si>
  <si>
    <t>109951</t>
  </si>
  <si>
    <t>&lt;Polygon&gt;&lt;outerBoundaryIs&gt;&lt;LinearRing&gt;&lt;coordinates&gt;-119.486196,49.810172,0.0 -119.486196,49.809802,0.0 -119.486514,49.809802,0.0 -119.486514,49.810172,0.0 -119.486196,49.810172,0.0&lt;/coordinates&gt;&lt;/LinearRing&gt;&lt;/outerBoundaryIs&gt;&lt;/Polygon&gt;</t>
  </si>
  <si>
    <t>144218</t>
  </si>
  <si>
    <t>&lt;Polygon&gt;&lt;outerBoundaryIs&gt;&lt;LinearRing&gt;&lt;coordinates&gt;-119.486419,49.812123,0.0 -119.486334,49.812119,0.0 -119.486125,49.812112,0.0 -119.485918,49.812104,0.0 -119.485827,49.8121,0.0 -119.485805,49.810363,0.0 -119.486228,49.810363,0.0 -119.486244,49.811572,0.0 -119.486518,49.812128,0.0 -119.486419,49.812123,0.0&lt;/coordinates&gt;&lt;/LinearRing&gt;&lt;/outerBoundaryIs&gt;&lt;/Polygon&gt;</t>
  </si>
  <si>
    <t>109948</t>
  </si>
  <si>
    <t>&lt;Polygon&gt;&lt;outerBoundaryIs&gt;&lt;LinearRing&gt;&lt;coordinates&gt;-119.485879,49.810171,0.0 -119.485879,49.809802,0.0 -119.486006,49.809802,0.0 -119.486196,49.809802,0.0 -119.486196,49.810172,0.0 -119.485879,49.810171,0.0&lt;/coordinates&gt;&lt;/LinearRing&gt;&lt;/outerBoundaryIs&gt;&lt;/Polygon&gt;</t>
  </si>
  <si>
    <t>144220</t>
  </si>
  <si>
    <t>&lt;Polygon&gt;&lt;outerBoundaryIs&gt;&lt;LinearRing&gt;&lt;coordinates&gt;-119.485609,49.812092,0.0 -119.485445,49.812086,0.0 -119.485439,49.811596,0.0 -119.485424,49.810363,0.0 -119.485805,49.810363,0.0 -119.485827,49.8121,0.0 -119.485609,49.812092,0.0&lt;/coordinates&gt;&lt;/LinearRing&gt;&lt;/outerBoundaryIs&gt;&lt;/Polygon&gt;</t>
  </si>
  <si>
    <t>109936</t>
  </si>
  <si>
    <t>&lt;Polygon&gt;&lt;outerBoundaryIs&gt;&lt;LinearRing&gt;&lt;coordinates&gt;-119.485561,49.810171,0.0 -119.485561,49.809802,0.0 -119.485646,49.809802,0.0 -119.485879,49.809802,0.0 -119.485879,49.810171,0.0 -119.485561,49.810171,0.0&lt;/coordinates&gt;&lt;/LinearRing&gt;&lt;/outerBoundaryIs&gt;&lt;/Polygon&gt;</t>
  </si>
  <si>
    <t>149536</t>
  </si>
  <si>
    <t>&lt;Polygon&gt;&lt;outerBoundaryIs&gt;&lt;LinearRing&gt;&lt;coordinates&gt;-119.484972,49.810363,0.0 -119.485424,49.810363,0.0 -119.485439,49.811596,0.0 -119.484984,49.811462,0.0 -119.484972,49.810363,0.0&lt;/coordinates&gt;&lt;/LinearRing&gt;&lt;/outerBoundaryIs&gt;&lt;/Polygon&gt;</t>
  </si>
  <si>
    <t>109963</t>
  </si>
  <si>
    <t>&lt;Polygon&gt;&lt;outerBoundaryIs&gt;&lt;LinearRing&gt;&lt;coordinates&gt;-119.485244,49.810171,0.0 -119.485244,49.809802,0.0 -119.485286,49.809802,0.0 -119.485561,49.809802,0.0 -119.485561,49.810171,0.0 -119.485244,49.810171,0.0&lt;/coordinates&gt;&lt;/LinearRing&gt;&lt;/outerBoundaryIs&gt;&lt;/Polygon&gt;</t>
  </si>
  <si>
    <t>104354</t>
  </si>
  <si>
    <t>&lt;Polygon&gt;&lt;outerBoundaryIs&gt;&lt;LinearRing&gt;&lt;coordinates&gt;-119.48529,49.812081,0.0 -119.484943,49.812068,0.0 -119.484873,49.812065,0.0 -119.484518,49.811931,0.0 -119.484516,49.811887,0.0 -119.48452,49.811169,0.0 -119.484524,49.810361,0.0 -119.484972,49.810363,0.0 -119.484984,49.811462,0.0 -119.485439,49.811596,0.0 -119.485445,49.812086,0.0 -119.48529,49.812081,0.0&lt;/coordinates&gt;&lt;/LinearRing&gt;&lt;/outerBoundaryIs&gt;&lt;/Polygon&gt;</t>
  </si>
  <si>
    <t>737483</t>
  </si>
  <si>
    <t>&lt;Polygon&gt;&lt;outerBoundaryIs&gt;&lt;LinearRing&gt;&lt;coordinates&gt;-119.484157,49.81178,0.0 -119.483981,49.811728,0.0 -119.48391,49.811716,0.0 -119.483892,49.810361,0.0 -119.484524,49.810361,0.0 -119.48452,49.811169,0.0 -119.484516,49.811887,0.0 -119.484157,49.81178,0.0&lt;/coordinates&gt;&lt;/LinearRing&gt;&lt;/outerBoundaryIs&gt;&lt;/Polygon&gt;</t>
  </si>
  <si>
    <t>109898</t>
  </si>
  <si>
    <t>&lt;Polygon&gt;&lt;outerBoundaryIs&gt;&lt;LinearRing&gt;&lt;coordinates&gt;-119.483886,49.810157,0.0 -119.483906,49.809829,0.0 -119.484202,49.809829,0.0 -119.484266,49.809829,0.0 -119.484266,49.810171,0.0 -119.484157,49.810171,0.0 -119.484067,49.81017,0.0 -119.483976,49.810165,0.0 -119.483886,49.810157,0.0&lt;/coordinates&gt;&lt;/LinearRing&gt;&lt;/outerBoundaryIs&gt;&lt;/Polygon&gt;</t>
  </si>
  <si>
    <t>737471</t>
  </si>
  <si>
    <t>&lt;Polygon&gt;&lt;outerBoundaryIs&gt;&lt;LinearRing&gt;&lt;coordinates&gt;-119.483593,49.811664,0.0 -119.483584,49.810958,0.0 -119.483576,49.810361,0.0 -119.483892,49.810361,0.0 -119.48391,49.811716,0.0 -119.483593,49.811664,0.0&lt;/coordinates&gt;&lt;/LinearRing&gt;&lt;/outerBoundaryIs&gt;&lt;/Polygon&gt;</t>
  </si>
  <si>
    <t>109886</t>
  </si>
  <si>
    <t>&lt;Polygon&gt;&lt;outerBoundaryIs&gt;&lt;LinearRing&gt;&lt;coordinates&gt;-119.483442,49.810069,0.0 -119.483638,49.809785,0.0 -119.483779,49.809829,0.0 -119.483906,49.809829,0.0 -119.483886,49.810157,0.0 -119.483734,49.810137,0.0 -119.483585,49.810107,0.0 -119.483442,49.810069,0.0&lt;/coordinates&gt;&lt;/LinearRing&gt;&lt;/outerBoundaryIs&gt;&lt;/Polygon&gt;</t>
  </si>
  <si>
    <t>149548</t>
  </si>
  <si>
    <t>&lt;Polygon&gt;&lt;outerBoundaryIs&gt;&lt;LinearRing&gt;&lt;coordinates&gt;-119.483103,49.811584,0.0 -119.483101,49.811445,0.0 -119.483089,49.810363,0.0 -119.483576,49.810361,0.0 -119.483584,49.810958,0.0 -119.483593,49.811664,0.0 -119.483103,49.811584,0.0&lt;/coordinates&gt;&lt;/LinearRing&gt;&lt;/outerBoundaryIs&gt;&lt;/Polygon&gt;</t>
  </si>
  <si>
    <t>109912</t>
  </si>
  <si>
    <t>&lt;Polygon&gt;&lt;outerBoundaryIs&gt;&lt;LinearRing&gt;&lt;coordinates&gt;-119.483074,49.809919,0.0 -119.48306,49.809604,0.0 -119.483638,49.809785,0.0 -119.483442,49.810069,0.0 -119.483313,49.810026,0.0 -119.48319,49.809976,0.0 -119.483074,49.809919,0.0&lt;/coordinates&gt;&lt;/LinearRing&gt;&lt;/outerBoundaryIs&gt;&lt;/Polygon&gt;</t>
  </si>
  <si>
    <t>579259</t>
  </si>
  <si>
    <t>&lt;Polygon&gt;&lt;outerBoundaryIs&gt;&lt;LinearRing&gt;&lt;coordinates&gt;-119.483086,49.810146,0.0 -119.483089,49.810363,0.0 -119.483101,49.811445,0.0 -119.482665,49.811306,0.0 -119.482666,49.810615,0.0 -119.482646,49.809968,0.0 -119.482866,49.810046,0.0 -119.483086,49.810146,0.0&lt;/coordinates&gt;&lt;/LinearRing&gt;&lt;/outerBoundaryIs&gt;&lt;/Polygon&gt;</t>
  </si>
  <si>
    <t>579261</t>
  </si>
  <si>
    <t>&lt;Polygon&gt;&lt;outerBoundaryIs&gt;&lt;LinearRing&gt;&lt;coordinates&gt;-119.482211,49.811162,0.0 -119.482193,49.809818,0.0 -119.482277,49.809841,0.0 -119.48236,49.809867,0.0 -119.482441,49.809896,0.0 -119.482646,49.809968,0.0 -119.482666,49.810615,0.0 -119.482665,49.811306,0.0 -119.482211,49.811162,0.0&lt;/coordinates&gt;&lt;/LinearRing&gt;&lt;/outerBoundaryIs&gt;&lt;/Polygon&gt;</t>
  </si>
  <si>
    <t>127720</t>
  </si>
  <si>
    <t>&lt;Polygon&gt;&lt;outerBoundaryIs&gt;&lt;LinearRing&gt;&lt;coordinates&gt;-119.482636,49.80973,0.0 -119.482621,49.80855,0.0 -119.483012,49.808548,0.0 -119.483034,49.809,0.0 -119.483044,49.80922,0.0 -119.48306,49.809604,0.0 -119.483074,49.809919,0.0 -119.482813,49.809788,0.0 -119.482636,49.80973,0.0&lt;/coordinates&gt;&lt;/LinearRing&gt;&lt;/outerBoundaryIs&gt;&lt;/Polygon&gt;</t>
  </si>
  <si>
    <t>430114</t>
  </si>
  <si>
    <t>&lt;Polygon&gt;&lt;outerBoundaryIs&gt;&lt;LinearRing&gt;&lt;coordinates&gt;-119.481835,49.811054,0.0 -119.481818,49.809872,0.0 -119.481859,49.809756,0.0 -119.481944,49.809769,0.0 -119.482028,49.809782,0.0 -119.482111,49.809799,0.0 -119.482193,49.809818,0.0 -119.482211,49.811162,0.0 -119.481835,49.811054,0.0&lt;/coordinates&gt;&lt;/LinearRing&gt;&lt;/outerBoundaryIs&gt;&lt;/Polygon&gt;</t>
  </si>
  <si>
    <t>127732</t>
  </si>
  <si>
    <t>&lt;Polygon&gt;&lt;outerBoundaryIs&gt;&lt;LinearRing&gt;&lt;coordinates&gt;-119.482159,49.809593,0.0 -119.482147,49.808553,0.0 -119.482621,49.80855,0.0 -119.482636,49.80973,0.0 -119.482262,49.809608,0.0 -119.482159,49.809593,0.0&lt;/coordinates&gt;&lt;/LinearRing&gt;&lt;/outerBoundaryIs&gt;&lt;/Polygon&gt;</t>
  </si>
  <si>
    <t>127744</t>
  </si>
  <si>
    <t>&lt;Polygon&gt;&lt;outerBoundaryIs&gt;&lt;LinearRing&gt;&lt;coordinates&gt;-119.482147,49.808553,0.0 -119.482159,49.809593,0.0 -119.481634,49.809516,0.0 -119.481621,49.808555,0.0 -119.481905,49.808554,0.0 -119.482147,49.808553,0.0&lt;/coordinates&gt;&lt;/LinearRing&gt;&lt;/outerBoundaryIs&gt;&lt;/Polygon&gt;</t>
  </si>
  <si>
    <t>430126</t>
  </si>
  <si>
    <t>&lt;Polygon&gt;&lt;outerBoundaryIs&gt;&lt;LinearRing&gt;&lt;coordinates&gt;-119.481859,49.809756,0.0 -119.481818,49.809872,0.0 -119.481835,49.811054,0.0 -119.481827,49.811052,0.0 -119.481442,49.810942,0.0 -119.481425,49.809692,0.0 -119.481859,49.809756,0.0&lt;/coordinates&gt;&lt;/LinearRing&gt;&lt;/outerBoundaryIs&gt;&lt;/Polygon&gt;</t>
  </si>
  <si>
    <t>104430</t>
  </si>
  <si>
    <t>&lt;Polygon&gt;&lt;outerBoundaryIs&gt;&lt;LinearRing&gt;&lt;coordinates&gt;-119.480502,49.809321,0.0 -119.480495,49.808562,0.0 -119.480703,49.808561,0.0 -119.481147,49.808558,0.0 -119.481621,49.808555,0.0 -119.481634,49.809516,0.0 -119.481635,49.809538,0.0 -119.480666,49.809396,0.0 -119.480502,49.809346,0.0 -119.480502,49.809321,0.0&lt;/coordinates&gt;&lt;/LinearRing&gt;&lt;/outerBoundaryIs&gt;&lt;/Polygon&gt;</t>
  </si>
  <si>
    <t>439772</t>
  </si>
  <si>
    <t>&lt;Polygon&gt;&lt;outerBoundaryIs&gt;&lt;LinearRing&gt;&lt;coordinates&gt;-119.481425,49.809692,0.0 -119.481442,49.810942,0.0 -119.481443,49.811055,0.0 -119.480877,49.811007,0.0 -119.480875,49.810888,0.0 -119.481029,49.810425,0.0 -119.481181,49.809656,0.0 -119.481425,49.809692,0.0&lt;/coordinates&gt;&lt;/LinearRing&gt;&lt;/outerBoundaryIs&gt;&lt;/Polygon&gt;</t>
  </si>
  <si>
    <t>439784</t>
  </si>
  <si>
    <t>&lt;Polygon&gt;&lt;outerBoundaryIs&gt;&lt;LinearRing&gt;&lt;coordinates&gt;-119.480524,49.810809,0.0 -119.480518,49.810349,0.0 -119.480506,49.809521,0.0 -119.480586,49.809545,0.0 -119.480685,49.809573,0.0 -119.480786,49.809596,0.0 -119.48089,49.809613,0.0 -119.481181,49.809656,0.0 -119.481029,49.810425,0.0 -119.480875,49.810888,0.0 -119.480524,49.810809,0.0&lt;/coordinates&gt;&lt;/LinearRing&gt;&lt;/outerBoundaryIs&gt;&lt;/Polygon&gt;</t>
  </si>
  <si>
    <t>134472</t>
  </si>
  <si>
    <t>&lt;Polygon&gt;&lt;outerBoundaryIs&gt;&lt;LinearRing&gt;&lt;coordinates&gt;-119.480081,49.810961,0.0 -119.480069,49.810152,0.0 -119.48006,49.809384,0.0 -119.480506,49.809521,0.0 -119.480518,49.810349,0.0 -119.480524,49.810809,0.0 -119.480526,49.810969,0.0 -119.480526,49.811014,0.0 -119.480081,49.810961,0.0&lt;/coordinates&gt;&lt;/LinearRing&gt;&lt;/outerBoundaryIs&gt;&lt;/Polygon&gt;</t>
  </si>
  <si>
    <t>134445</t>
  </si>
  <si>
    <t>&lt;Polygon&gt;&lt;outerBoundaryIs&gt;&lt;LinearRing&gt;&lt;coordinates&gt;-119.480058,49.809183,0.0 -119.480051,49.808565,0.0 -119.48021,49.808564,0.0 -119.480495,49.808562,0.0 -119.480502,49.809321,0.0 -119.480058,49.809183,0.0&lt;/coordinates&gt;&lt;/LinearRing&gt;&lt;/outerBoundaryIs&gt;&lt;/Polygon&gt;</t>
  </si>
  <si>
    <t>134421</t>
  </si>
  <si>
    <t>&lt;Polygon&gt;&lt;outerBoundaryIs&gt;&lt;LinearRing&gt;&lt;coordinates&gt;-119.479634,49.810807,0.0 -119.479624,49.810056,0.0 -119.479612,49.809248,0.0 -119.48006,49.809384,0.0 -119.480069,49.810152,0.0 -119.480081,49.810961,0.0 -119.479634,49.810807,0.0&lt;/coordinates&gt;&lt;/LinearRing&gt;&lt;/outerBoundaryIs&gt;&lt;/Polygon&gt;</t>
  </si>
  <si>
    <t>722760</t>
  </si>
  <si>
    <t>&lt;Polygon&gt;&lt;outerBoundaryIs&gt;&lt;LinearRing&gt;&lt;coordinates&gt;-119.479445,49.808569,0.0 -119.479529,49.808569,0.0 -119.479789,49.808567,0.0 -119.480051,49.808565,0.0 -119.480058,49.809183,0.0 -119.479873,49.809118,0.0 -119.479692,49.809047,0.0 -119.479518,49.80897,0.0 -119.479445,49.808569,0.0&lt;/coordinates&gt;&lt;/LinearRing&gt;&lt;/outerBoundaryIs&gt;&lt;/Polygon&gt;</t>
  </si>
  <si>
    <t>122616</t>
  </si>
  <si>
    <t>&lt;Polygon&gt;&lt;outerBoundaryIs&gt;&lt;LinearRing&gt;&lt;coordinates&gt;-119.479297,49.810692,0.0 -119.479286,49.809949,0.0 -119.479276,49.809181,0.0 -119.479365,49.809172,0.0 -119.479612,49.809248,0.0 -119.479624,49.810056,0.0 -119.479634,49.810807,0.0 -119.479297,49.810692,0.0&lt;/coordinates&gt;&lt;/LinearRing&gt;&lt;/outerBoundaryIs&gt;&lt;/Polygon&gt;</t>
  </si>
  <si>
    <t>122628</t>
  </si>
  <si>
    <t>&lt;Polygon&gt;&lt;outerBoundaryIs&gt;&lt;LinearRing&gt;&lt;coordinates&gt;-119.479276,49.809181,0.0 -119.479286,49.809949,0.0 -119.479297,49.810692,0.0 -119.479119,49.810631,0.0 -119.478958,49.810576,0.0 -119.478948,49.809842,0.0 -119.478939,49.809237,0.0 -119.479053,49.809203,0.0 -119.479276,49.809181,0.0&lt;/coordinates&gt;&lt;/LinearRing&gt;&lt;/outerBoundaryIs&gt;&lt;/Polygon&gt;</t>
  </si>
  <si>
    <t>141352</t>
  </si>
  <si>
    <t>&lt;Polygon&gt;&lt;outerBoundaryIs&gt;&lt;LinearRing&gt;&lt;coordinates&gt;-119.478808,49.810524,0.0 -119.478502,49.810419,0.0 -119.478172,49.810305,0.0 -119.478126,49.81027,0.0 -119.478415,49.809393,0.0 -119.478939,49.809237,0.0 -119.478948,49.809842,0.0 -119.478958,49.810576,0.0 -119.478808,49.810524,0.0&lt;/coordinates&gt;&lt;/LinearRing&gt;&lt;/outerBoundaryIs&gt;&lt;/Polygon&gt;</t>
  </si>
  <si>
    <t>387035</t>
  </si>
  <si>
    <t>&lt;Polygon&gt;&lt;outerBoundaryIs&gt;&lt;LinearRing&gt;&lt;coordinates&gt;-119.477951,49.854138,0.0 -119.477952,49.854319,0.0 -119.477952,49.854429,0.0 -119.477731,49.85443,0.0 -119.477729,49.854139,0.0 -119.477951,49.854138,0.0&lt;/coordinates&gt;&lt;/LinearRing&gt;&lt;/outerBoundaryIs&gt;&lt;/Polygon&gt;</t>
  </si>
  <si>
    <t>387047</t>
  </si>
  <si>
    <t>&lt;Polygon&gt;&lt;outerBoundaryIs&gt;&lt;LinearRing&gt;&lt;coordinates&gt;-119.477729,49.854139,0.0 -119.477731,49.85443,0.0 -119.477509,49.854431,0.0 -119.477507,49.854139,0.0 -119.477729,49.854139,0.0&lt;/coordinates&gt;&lt;/LinearRing&gt;&lt;/outerBoundaryIs&gt;&lt;/Polygon&gt;</t>
  </si>
  <si>
    <t>387050</t>
  </si>
  <si>
    <t>&lt;Polygon&gt;&lt;outerBoundaryIs&gt;&lt;LinearRing&gt;&lt;coordinates&gt;-119.477507,49.854139,0.0 -119.477509,49.854431,0.0 -119.477287,49.854431,0.0 -119.477285,49.85414,0.0 -119.477507,49.854139,0.0&lt;/coordinates&gt;&lt;/LinearRing&gt;&lt;/outerBoundaryIs&gt;&lt;/Polygon&gt;</t>
  </si>
  <si>
    <t>387062</t>
  </si>
  <si>
    <t>&lt;Polygon&gt;&lt;outerBoundaryIs&gt;&lt;LinearRing&gt;&lt;coordinates&gt;-119.477285,49.85414,0.0 -119.477287,49.854431,0.0 -119.477175,49.854432,0.0 -119.477065,49.854432,0.0 -119.477063,49.854141,0.0 -119.477285,49.85414,0.0&lt;/coordinates&gt;&lt;/LinearRing&gt;&lt;/outerBoundaryIs&gt;&lt;/Polygon&gt;</t>
  </si>
  <si>
    <t>387074</t>
  </si>
  <si>
    <t>&lt;Polygon&gt;&lt;outerBoundaryIs&gt;&lt;LinearRing&gt;&lt;coordinates&gt;-119.477063,49.854141,0.0 -119.477065,49.854432,0.0 -119.476843,49.854433,0.0 -119.476842,49.854323,0.0 -119.476841,49.854141,0.0 -119.477063,49.854141,0.0&lt;/coordinates&gt;&lt;/LinearRing&gt;&lt;/outerBoundaryIs&gt;&lt;/Polygon&gt;</t>
  </si>
  <si>
    <t>759566</t>
  </si>
  <si>
    <t>&lt;Polygon&gt;&lt;outerBoundaryIs&gt;&lt;LinearRing&gt;&lt;coordinates&gt;-119.47559,49.852676,0.0 -119.477167,49.85312,0.0 -119.476603,49.853963,0.0 -119.474903,49.853967,0.0 -119.474895,49.853967,0.0 -119.474888,49.853967,0.0 -119.474881,49.853966,0.0 -119.474874,49.853965,0.0 -119.474867,49.853963,0.0 -119.47486,49.853961,0.0 -119.474854,49.853958,0.0 -119.474848,49.853955,0.0 -119.474843,49.853952,0.0 -119.474838,49.853948,0.0 -119.474833,49.853945,0.0 -119.474829,49.853941,0.0 -119.474826,49.853936,0.0 -119.474823,49.853932,0.0 -119.474821,49.853927,0.0 -119.47482,49.853923,0.0 -119.474819,49.853918,0.0 -119.474819,49.853913,0.0 -119.47482,49.853908,0.0 -119.474821,49.853903,0.0 -119.474822,49.853899,0.0 -119.474891,49.853755,0.0 -119.474969,49.853613,0.0 -119.475056,49.853474,0.0 -119.47559,49.852676,0.0&lt;/coordinates&gt;&lt;/LinearRing&gt;&lt;/outerBoundaryIs&gt;&lt;/Polygon&gt;</t>
  </si>
  <si>
    <t>387175</t>
  </si>
  <si>
    <t>&lt;Polygon&gt;&lt;outerBoundaryIs&gt;&lt;LinearRing&gt;&lt;coordinates&gt;-119.4757,49.854398,0.0 -119.475675,49.854398,0.0 -119.475673,49.854145,0.0 -119.475928,49.854144,0.0 -119.475929,49.854397,0.0 -119.4757,49.854398,0.0&lt;/coordinates&gt;&lt;/LinearRing&gt;&lt;/outerBoundaryIs&gt;&lt;/Polygon&gt;</t>
  </si>
  <si>
    <t>725779</t>
  </si>
  <si>
    <t>&lt;Polygon&gt;&lt;outerBoundaryIs&gt;&lt;LinearRing&gt;&lt;coordinates&gt;-119.475421,49.854398,0.0 -119.475419,49.854146,0.0 -119.475673,49.854145,0.0 -119.475675,49.854398,0.0 -119.475421,49.854398,0.0&lt;/coordinates&gt;&lt;/LinearRing&gt;&lt;/outerBoundaryIs&gt;&lt;/Polygon&gt;</t>
  </si>
  <si>
    <t>725781</t>
  </si>
  <si>
    <t>&lt;Polygon&gt;&lt;outerBoundaryIs&gt;&lt;LinearRing&gt;&lt;coordinates&gt;-119.475166,49.854399,0.0 -119.475166,49.854311,0.0 -119.475165,49.854146,0.0 -119.475419,49.854146,0.0 -119.475421,49.854398,0.0 -119.475166,49.854399,0.0&lt;/coordinates&gt;&lt;/LinearRing&gt;&lt;/outerBoundaryIs&gt;&lt;/Polygon&gt;</t>
  </si>
  <si>
    <t>725793</t>
  </si>
  <si>
    <t>&lt;Polygon&gt;&lt;outerBoundaryIs&gt;&lt;LinearRing&gt;&lt;coordinates&gt;-119.475165,49.854146,0.0 -119.475166,49.854311,0.0 -119.47468,49.854312,0.0 -119.474691,49.854272,0.0 -119.474702,49.854232,0.0 -119.474714,49.854191,0.0 -119.474716,49.854187,0.0 -119.474718,49.854183,0.0 -119.474721,49.854178,0.0 -119.474725,49.854174,0.0 -119.474729,49.85417,0.0 -119.474733,49.854167,0.0 -119.474738,49.854163,0.0 -119.474743,49.85416,0.0 -119.474749,49.854158,0.0 -119.474755,49.854155,0.0 -119.474761,49.854153,0.0 -119.474768,49.854151,0.0 -119.474774,49.85415,0.0 -119.474781,49.854149,0.0 -119.474788,49.854148,0.0 -119.474795,49.854148,0.0 -119.475165,49.854146,0.0&lt;/coordinates&gt;&lt;/LinearRing&gt;&lt;/outerBoundaryIs&gt;&lt;/Polygon&gt;</t>
  </si>
  <si>
    <t>387264</t>
  </si>
  <si>
    <t>&lt;Polygon&gt;&lt;outerBoundaryIs&gt;&lt;LinearRing&gt;&lt;coordinates&gt;-119.420732,49.886292,0.0 -119.420732,49.886288,0.0 -119.420734,49.885976,0.0 -119.421498,49.886434,0.0 -119.421526,49.886452,0.0 -119.421384,49.886528,0.0 -119.421232,49.886596,0.0 -119.421072,49.886655,0.0 -119.420904,49.886704,0.0 -119.420729,49.886743,0.0 -119.420732,49.886292,0.0&lt;/coordinates&gt;&lt;/LinearRing&gt;&lt;/outerBoundaryIs&gt;&lt;/Polygon&gt;</t>
  </si>
  <si>
    <t>339337</t>
  </si>
  <si>
    <t>&lt;Polygon&gt;&lt;outerBoundaryIs&gt;&lt;LinearRing&gt;&lt;coordinates&gt;-119.420734,49.885976,0.0 -119.420735,49.88586,0.0 -119.42074,49.885103,0.0 -119.420742,49.884989,0.0 -119.421207,49.885268,0.0 -119.421196,49.885281,0.0 -119.421185,49.885294,0.0 -119.421176,49.885307,0.0 -119.421169,49.88532,0.0 -119.421163,49.885334,0.0 -119.42116,49.885349,0.0 -119.421158,49.885363,0.0 -119.421158,49.885377,0.0 -119.42116,49.885392,0.0 -119.421165,49.885406,0.0 -119.421171,49.88542,0.0 -119.421178,49.885433,0.0 -119.421188,49.885446,0.0 -119.421199,49.885458,0.0 -119.421213,49.88547,0.0 -119.421227,49.88548,0.0 -119.421243,49.88549,0.0 -119.42126,49.885499,0.0 -119.421279,49.885507,0.0 -119.421298,49.885514,0.0 -119.421318,49.885519,0.0 -119.421339,49.885524,0.0 -119.421361,49.885527,0.0 -119.421383,49.885529,0.0 -119.421405,49.88553,0.0 -119.421424,49.885531,0.0 -119.421443,49.885533,0.0 -119.421462,49.885536,0.0 -119.42148,49.88554,0.0 -119.421497,49.885545,0.0 -119.421514,49.885551,0.0 -119.421529,49.885558,0.0 -119.421544,49.885566,0.0 -119.422187,49.885953,0.0 -119.422193,49.885956,0.0 -119.422198,49.88596,0.0 -119.422202,49.885964,0.0 -119.422205,49.885968,0.0 -119.422208,49.885972,0.0 -119.422211,49.885977,0.0 -119.422212,49.885981,0.0 -119.422214,49.885986,0.0 -119.422214,49.885991,0.0 -119.422214,49.885995,0.0 -119.422213,49.886,0.0 -119.422212,49.886005,0.0 -119.422209,49.886009,0.0 -119.422207,49.886014,0.0 -119.422203,49.886018,0.0 -119.4222,49.886022,0.0 -119.422195,49.886026,0.0 -119.422191,49.88603,0.0 -119.421972,49.886177,0.0 -119.421823,49.88627,0.0 -119.421665,49.886356,0.0 -119.421498,49.886434,0.0 -119.420734,49.885976,0.0&lt;/coordinates&gt;&lt;/LinearRing&gt;&lt;/outerBoundaryIs&gt;&lt;/Polygon&gt;</t>
  </si>
  <si>
    <t>383758</t>
  </si>
  <si>
    <t>&lt;Polygon&gt;&lt;outerBoundaryIs&gt;&lt;LinearRing&gt;&lt;coordinates&gt;-119.423919,49.886898,0.0 -119.42314,49.887421,0.0 -119.423078,49.887384,0.0 -119.422098,49.886796,0.0 -119.42175,49.886585,0.0 -119.422411,49.886141,0.0 -119.422529,49.886062,0.0 -119.422857,49.88626,0.0 -119.423096,49.886403,0.0 -119.423919,49.886898,0.0&lt;/coordinates&gt;&lt;/LinearRing&gt;&lt;/outerBoundaryIs&gt;&lt;/Polygon&gt;</t>
  </si>
  <si>
    <t>117275</t>
  </si>
  <si>
    <t>&lt;Polygon&gt;&lt;outerBoundaryIs&gt;&lt;LinearRing&gt;&lt;coordinates&gt;-119.423382,49.886211,0.0 -119.423096,49.886403,0.0 -119.422857,49.88626,0.0 -119.422529,49.886062,0.0 -119.422815,49.88587,0.0 -119.423382,49.886211,0.0&lt;/coordinates&gt;&lt;/LinearRing&gt;&lt;/outerBoundaryIs&gt;&lt;/Polygon&gt;</t>
  </si>
  <si>
    <t>117299</t>
  </si>
  <si>
    <t>&lt;Polygon&gt;&lt;outerBoundaryIs&gt;&lt;LinearRing&gt;&lt;coordinates&gt;-119.422131,49.885673,0.0 -119.422584,49.885369,0.0 -119.422895,49.885555,0.0 -119.422498,49.885822,0.0 -119.422492,49.885825,0.0 -119.422487,49.885828,0.0 -119.422481,49.88583,0.0 -119.422474,49.885833,0.0 -119.422468,49.885835,0.0 -119.422461,49.885836,0.0 -119.422454,49.885837,0.0 -119.422447,49.885838,0.0 -119.42244,49.885838,0.0 -119.422432,49.885838,0.0 -119.422425,49.885838,0.0 -119.422418,49.885837,0.0 -119.422411,49.885836,0.0 -119.422405,49.885834,0.0 -119.422398,49.885832,0.0 -119.422392,49.88583,0.0 -119.422386,49.885827,0.0 -119.422381,49.885824,0.0 -119.422131,49.885673,0.0&lt;/coordinates&gt;&lt;/LinearRing&gt;&lt;/outerBoundaryIs&gt;&lt;/Polygon&gt;</t>
  </si>
  <si>
    <t>117287</t>
  </si>
  <si>
    <t>&lt;Polygon&gt;&lt;outerBoundaryIs&gt;&lt;LinearRing&gt;&lt;coordinates&gt;-119.423669,49.88602,0.0 -119.423382,49.886211,0.0 -119.422815,49.88587,0.0 -119.423101,49.885679,0.0 -119.423396,49.885856,0.0 -119.423669,49.88602,0.0&lt;/coordinates&gt;&lt;/LinearRing&gt;&lt;/outerBoundaryIs&gt;&lt;/Polygon&gt;</t>
  </si>
  <si>
    <t>156303</t>
  </si>
  <si>
    <t>&lt;Polygon&gt;&lt;outerBoundaryIs&gt;&lt;LinearRing&gt;&lt;coordinates&gt;-119.422584,49.885369,0.0 -119.423137,49.884997,0.0 -119.423385,49.885146,0.0 -119.423389,49.885148,0.0 -119.423392,49.885151,0.0 -119.423395,49.885154,0.0 -119.423378,49.885231,0.0 -119.422895,49.885555,0.0 -119.422584,49.885369,0.0&lt;/coordinates&gt;&lt;/LinearRing&gt;&lt;/outerBoundaryIs&gt;&lt;/Polygon&gt;</t>
  </si>
  <si>
    <t>156289</t>
  </si>
  <si>
    <t>&lt;Polygon&gt;&lt;outerBoundaryIs&gt;&lt;LinearRing&gt;&lt;coordinates&gt;-119.424397,49.884806,0.0 -119.424557,49.884698,0.0 -119.424571,49.884687,0.0 -119.424584,49.884676,0.0 -119.424596,49.884664,0.0 -119.425597,49.884827,0.0 -119.424959,49.885157,0.0 -119.424824,49.885073,0.0 -119.424568,49.884913,0.0 -119.424397,49.884806,0.0&lt;/coordinates&gt;&lt;/LinearRing&gt;&lt;/outerBoundaryIs&gt;&lt;/Polygon&gt;</t>
  </si>
  <si>
    <t>676964</t>
  </si>
  <si>
    <t>&lt;Polygon&gt;&lt;outerBoundaryIs&gt;&lt;LinearRing&gt;&lt;coordinates&gt;-119.423723,49.883814,0.0 -119.423815,49.883814,0.0 -119.423842,49.883815,0.0 -119.423868,49.883817,0.0 -119.423893,49.883819,0.0 -119.423962,49.883828,0.0 -119.42403,49.883838,0.0 -119.424098,49.883848,0.0 -119.42415,49.883857,0.0 -119.424201,49.883867,0.0 -119.424251,49.883879,0.0 -119.424431,49.883923,0.0 -119.424514,49.883944,0.0 -119.424772,49.884002,0.0 -119.424786,49.884005,0.0 -119.424773,49.884021,0.0 -119.424751,49.884049,0.0 -119.42473,49.884077,0.0 -119.42471,49.884106,0.0 -119.424557,49.884322,0.0 -119.424541,49.884344,0.0 -119.424518,49.884374,0.0 -119.424494,49.884403,0.0 -119.424469,49.884432,0.0 -119.424374,49.884531,0.0 -119.424267,49.884625,0.0 -119.424148,49.884713,0.0 -119.424151,49.884708,0.0 -119.424155,49.884704,0.0 -119.424157,49.8847,0.0 -119.424159,49.884695,0.0 -119.424161,49.88469,0.0 -119.424162,49.884685,0.0 -119.424162,49.884681,0.0 -119.424162,49.884676,0.0 -119.424161,49.884671,0.0 -119.424159,49.884666,0.0 -119.424157,49.884662,0.0 -119.424154,49.884658,0.0 -119.42415,49.884653,0.0 -119.424146,49.884649,0.0 -119.424142,49.884646,0.0 -119.424136,49.884643,0.0 -119.423851,49.884465,0.0 -119.423572,49.88429,0.0 -119.423283,49.88411,0.0 -119.423723,49.883814,0.0&lt;/coordinates&gt;&lt;/LinearRing&gt;&lt;/outerBoundaryIs&gt;&lt;/Polygon&gt;</t>
  </si>
  <si>
    <t>779392</t>
  </si>
  <si>
    <t>&lt;Polygon&gt;&lt;outerBoundaryIs&gt;&lt;LinearRing&gt;&lt;coordinates&gt;-119.424596,49.884664,0.0 -119.424605,49.884652,0.0 -119.424613,49.884639,0.0 -119.424619,49.884626,0.0 -119.424624,49.884613,0.0 -119.424692,49.884543,0.0 -119.424754,49.884471,0.0 -119.42481,49.884396,0.0 -119.424964,49.884181,0.0 -119.424974,49.884166,0.0 -119.425701,49.88443,0.0 -119.425725,49.884437,0.0 -119.425803,49.884518,0.0 -119.425932,49.884654,0.0 -119.425597,49.884827,0.0 -119.424596,49.884664,0.0&lt;/coordinates&gt;&lt;/LinearRing&gt;&lt;/outerBoundaryIs&gt;&lt;/Polygon&gt;</t>
  </si>
  <si>
    <t>676952</t>
  </si>
  <si>
    <t>&lt;Polygon&gt;&lt;outerBoundaryIs&gt;&lt;LinearRing&gt;&lt;coordinates&gt;-119.423723,49.883814,0.0 -119.423254,49.883811,0.0 -119.423162,49.883807,0.0 -119.423071,49.883798,0.0 -119.422981,49.883783,0.0 -119.422872,49.883762,0.0 -119.422794,49.883746,0.0 -119.422619,49.883707,0.0 -119.422449,49.883659,0.0 -119.422285,49.883602,0.0 -119.42449,49.883599,0.0 -119.424745,49.883599,0.0 -119.425085,49.883702,0.0 -119.424977,49.883799,0.0 -119.424877,49.8839,0.0 -119.424786,49.884005,0.0 -119.424772,49.884002,0.0 -119.424514,49.883944,0.0 -119.424431,49.883923,0.0 -119.424251,49.883879,0.0 -119.424201,49.883867,0.0 -119.42415,49.883857,0.0 -119.424098,49.883848,0.0 -119.42403,49.883838,0.0 -119.423962,49.883828,0.0 -119.423893,49.883819,0.0 -119.423868,49.883817,0.0 -119.423842,49.883815,0.0 -119.423815,49.883814,0.0 -119.423723,49.883814,0.0&lt;/coordinates&gt;&lt;/LinearRing&gt;&lt;/outerBoundaryIs&gt;&lt;/Polygon&gt;</t>
  </si>
  <si>
    <t>425532</t>
  </si>
  <si>
    <t>&lt;Polygon&gt;&lt;outerBoundaryIs&gt;&lt;LinearRing&gt;&lt;coordinates&gt;-119.422285,49.883602,0.0 -119.422046,49.883517,0.0 -119.4216,49.883367,0.0 -119.421468,49.883323,0.0 -119.42106,49.883079,0.0 -119.421067,49.883079,0.0 -119.421421,49.883079,0.0 -119.422046,49.883077,0.0 -119.423215,49.883075,0.0 -119.424738,49.883072,0.0 -119.424681,49.883137,0.0 -119.424644,49.88318,0.0 -119.424488,49.883565,0.0 -119.42449,49.883599,0.0 -119.422285,49.883602,0.0&lt;/coordinates&gt;&lt;/LinearRing&gt;&lt;/outerBoundaryIs&gt;&lt;/Polygon&gt;</t>
  </si>
  <si>
    <t>425518</t>
  </si>
  <si>
    <t>&lt;Polygon&gt;&lt;outerBoundaryIs&gt;&lt;LinearRing&gt;&lt;coordinates&gt;-119.42449,49.883599,0.0 -119.424488,49.883565,0.0 -119.424644,49.88318,0.0 -119.424681,49.883137,0.0 -119.424738,49.883072,0.0 -119.425029,49.883071,0.0 -119.425554,49.88307,0.0 -119.426314,49.883069,0.0 -119.426078,49.883146,0.0 -119.425853,49.883236,0.0 -119.42564,49.883337,0.0 -119.42544,49.883449,0.0 -119.425255,49.883571,0.0 -119.425085,49.883702,0.0 -119.424745,49.883599,0.0 -119.42449,49.883599,0.0&lt;/coordinates&gt;&lt;/LinearRing&gt;&lt;/outerBoundaryIs&gt;&lt;/Polygon&gt;</t>
  </si>
  <si>
    <t>400313</t>
  </si>
  <si>
    <t>&lt;Polygon&gt;&lt;outerBoundaryIs&gt;&lt;LinearRing&gt;&lt;coordinates&gt;-119.427864,49.882682,0.0 -119.427698,49.881715,0.0 -119.428825,49.881717,0.0 -119.429478,49.881718,0.0 -119.429809,49.881718,0.0 -119.428271,49.88259,0.0 -119.428182,49.882637,0.0 -119.428088,49.882682,0.0 -119.42799,49.882722,0.0 -119.427984,49.882724,0.0 -119.427977,49.882726,0.0 -119.42797,49.882728,0.0 -119.427963,49.882729,0.0 -119.427956,49.88273,0.0 -119.427948,49.88273,0.0 -119.427941,49.88273,0.0 -119.427934,49.882729,0.0 -119.427927,49.882728,0.0 -119.42792,49.882727,0.0 -119.427913,49.882725,0.0 -119.427906,49.882723,0.0 -119.4279,49.882721,0.0 -119.427894,49.882718,0.0 -119.427889,49.882715,0.0 -119.427884,49.882712,0.0 -119.427879,49.882708,0.0 -119.427875,49.882704,0.0 -119.427872,49.8827,0.0 -119.427869,49.882696,0.0 -119.427867,49.882691,0.0 -119.427865,49.882687,0.0 -119.427864,49.882682,0.0&lt;/coordinates&gt;&lt;/LinearRing&gt;&lt;/outerBoundaryIs&gt;&lt;/Polygon&gt;</t>
  </si>
  <si>
    <t>421964</t>
  </si>
  <si>
    <t>&lt;Polygon&gt;&lt;outerBoundaryIs&gt;&lt;LinearRing&gt;&lt;coordinates&gt;-119.429478,49.881718,0.0 -119.429481,49.88044,0.0 -119.429482,49.879403,0.0 -119.430638,49.879403,0.0 -119.430636,49.88049,0.0 -119.430635,49.880884,0.0 -119.430631,49.880953,0.0 -119.430617,49.881021,0.0 -119.430594,49.881088,0.0 -119.430563,49.881154,0.0 -119.430523,49.881218,0.0 -119.430475,49.881279,0.0 -119.430419,49.881338,0.0 -119.430356,49.881393,0.0 -119.430285,49.881444,0.0 -119.430209,49.881492,0.0 -119.430026,49.881595,0.0 -119.429809,49.881718,0.0 -119.429478,49.881718,0.0&lt;/coordinates&gt;&lt;/LinearRing&gt;&lt;/outerBoundaryIs&gt;&lt;/Polygon&gt;</t>
  </si>
  <si>
    <t>421976</t>
  </si>
  <si>
    <t>&lt;Polygon&gt;&lt;outerBoundaryIs&gt;&lt;LinearRing&gt;&lt;coordinates&gt;-119.430638,49.879403,0.0 -119.431864,49.879405,0.0 -119.431863,49.879479,0.0 -119.431863,49.879484,0.0 -119.431862,49.879488,0.0 -119.43186,49.879493,0.0 -119.431858,49.879497,0.0 -119.431855,49.879502,0.0 -119.431851,49.879506,0.0 -119.431847,49.87951,0.0 -119.431843,49.879514,0.0 -119.431838,49.879517,0.0 -119.431832,49.87952,0.0 -119.431826,49.879523,0.0 -119.43182,49.879526,0.0 -119.431814,49.879528,0.0 -119.431807,49.87953,0.0 -119.4318,49.879531,0.0 -119.431673,49.879561,0.0 -119.431549,49.879593,0.0 -119.431429,49.879633,0.0 -119.431315,49.879679,0.0 -119.431207,49.879732,0.0 -119.431107,49.87979,0.0 -119.431015,49.879854,0.0 -119.430931,49.879922,0.0 -119.430857,49.879995,0.0 -119.430793,49.880072,0.0 -119.43074,49.880151,0.0 -119.430697,49.880234,0.0 -119.430665,49.880318,0.0 -119.430645,49.880404,0.0 -119.430636,49.88049,0.0 -119.430638,49.879403,0.0&lt;/coordinates&gt;&lt;/LinearRing&gt;&lt;/outerBoundaryIs&gt;&lt;/Polygon&gt;</t>
  </si>
  <si>
    <t>430064</t>
  </si>
  <si>
    <t>&lt;Polygon&gt;&lt;outerBoundaryIs&gt;&lt;LinearRing&gt;&lt;coordinates&gt;-119.430234,49.881718,0.0 -119.430445,49.881596,0.0 -119.430539,49.881532,0.0 -119.430624,49.881463,0.0 -119.430698,49.881389,0.0 -119.430763,49.881311,0.0 -119.430816,49.88123,0.0 -119.430858,49.881146,0.0 -119.430889,49.88106,0.0 -119.430907,49.880973,0.0 -119.430913,49.880885,0.0 -119.430914,49.880491,0.0 -119.430922,49.88042,0.0 -119.430938,49.880351,0.0 -119.430963,49.880282,0.0 -119.430998,49.880215,0.0 -119.431041,49.88015,0.0 -119.431093,49.880088,0.0 -119.431153,49.880029,0.0 -119.43122,49.879973,0.0 -119.431295,49.879921,0.0 -119.431376,49.879873,0.0 -119.431463,49.87983,0.0 -119.431555,49.879792,0.0 -119.431652,49.879759,0.0 -119.431753,49.879732,0.0 -119.431857,49.879711,0.0 -119.431963,49.879695,0.0 -119.432071,49.879685,0.0 -119.43218,49.879682,0.0 -119.434493,49.879698,0.0 -119.4345,49.879698,0.0 -119.434508,49.879699,0.0 -119.434515,49.8797,0.0 -119.434522,49.879701,0.0 -119.434528,49.879703,0.0 -119.434535,49.879705,0.0 -119.434541,49.879708,0.0 -119.434547,49.879711,0.0 -119.434552,49.879714,0.0 -119.434557,49.879718,0.0 -119.434561,49.879721,0.0 -119.434565,49.879725,0.0 -119.434568,49.87973,0.0 -119.434571,49.879734,0.0 -119.434573,49.879738,0.0 -119.434575,49.879743,0.0 -119.434575,49.879748,0.0 -119.434576,49.879753,0.0 -119.434558,49.881599,0.0 -119.434557,49.881722,0.0 -119.430234,49.881718,0.0&lt;/coordinates&gt;&lt;/LinearRing&gt;&lt;/outerBoundaryIs&gt;&lt;/Polygon&gt;</t>
  </si>
  <si>
    <t>189377</t>
  </si>
  <si>
    <t>&lt;Polygon&gt;&lt;outerBoundaryIs&gt;&lt;LinearRing&gt;&lt;coordinates&gt;-119.436192,49.879707,0.0 -119.436247,49.87974,0.0 -119.435537,49.880401,0.0 -119.435438,49.880493,0.0 -119.434832,49.880566,0.0 -119.43484,49.879755,0.0 -119.43484,49.87975,0.0 -119.434842,49.879746,0.0 -119.434843,49.879741,0.0 -119.434846,49.879737,0.0 -119.434848,49.879732,0.0 -119.434852,49.879728,0.0 -119.434856,49.879724,0.0 -119.43486,49.87972,0.0 -119.434865,49.879717,0.0 -119.434871,49.879714,0.0 -119.434877,49.879711,0.0 -119.434883,49.879708,0.0 -119.434889,49.879706,0.0 -119.434896,49.879704,0.0 -119.434903,49.879703,0.0 -119.43491,49.879702,0.0 -119.434917,49.879701,0.0 -119.434924,49.879701,0.0 -119.436192,49.879707,0.0&lt;/coordinates&gt;&lt;/LinearRing&gt;&lt;/outerBoundaryIs&gt;&lt;/Polygon&gt;</t>
  </si>
  <si>
    <t>785116</t>
  </si>
  <si>
    <t>&lt;Polygon&gt;&lt;outerBoundaryIs&gt;&lt;LinearRing&gt;&lt;coordinates&gt;-119.350283,49.883231,0.0 -119.350587,49.88317,0.0 -119.350843,49.883174,0.0 -119.350846,49.883179,0.0 -119.350849,49.883183,0.0 -119.350853,49.883187,0.0 -119.350967,49.883305,0.0 -119.350971,49.883309,0.0 -119.350973,49.883313,0.0 -119.350976,49.883318,0.0 -119.350977,49.883322,0.0 -119.350979,49.883327,0.0 -119.350979,49.883332,0.0 -119.350979,49.883336,0.0 -119.350978,49.883341,0.0 -119.350977,49.883346,0.0 -119.350975,49.88335,0.0 -119.350972,49.883354,0.0 -119.350969,49.883359,0.0 -119.350965,49.883363,0.0 -119.350961,49.883367,0.0 -119.350956,49.88337,0.0 -119.350951,49.883373,0.0 -119.350945,49.883376,0.0 -119.350939,49.883379,0.0 -119.350933,49.883382,0.0 -119.350926,49.883384,0.0 -119.35092,49.883385,0.0 -119.350913,49.883387,0.0 -119.350794,49.883398,0.0 -119.350674,49.883404,0.0 -119.350554,49.883404,0.0 -119.350435,49.883396,0.0 -119.350318,49.883381,0.0 -119.350204,49.883359,0.0 -119.350093,49.883331,0.0 -119.349993,49.883289,0.0 -119.350283,49.883231,0.0&lt;/coordinates&gt;&lt;/LinearRing&gt;&lt;/outerBoundaryIs&gt;&lt;/Polygon&gt;</t>
  </si>
  <si>
    <t>785104</t>
  </si>
  <si>
    <t>&lt;Polygon&gt;&lt;outerBoundaryIs&gt;&lt;LinearRing&gt;&lt;coordinates&gt;-119.351138,49.883001,0.0 -119.351397,49.88325,0.0 -119.351358,49.883267,0.0 -119.351307,49.883288,0.0 -119.351255,49.883306,0.0 -119.351202,49.883324,0.0 -119.351195,49.883325,0.0 -119.351188,49.883327,0.0 -119.351181,49.883328,0.0 -119.351174,49.883329,0.0 -119.351167,49.883329,0.0 -119.35116,49.883329,0.0 -119.351153,49.883328,0.0 -119.351145,49.883327,0.0 -119.351139,49.883326,0.0 -119.351132,49.883324,0.0 -119.351125,49.883322,0.0 -119.351119,49.88332,0.0 -119.351114,49.883317,0.0 -119.351108,49.883314,0.0 -119.351103,49.883311,0.0 -119.351099,49.883307,0.0 -119.351095,49.883303,0.0 -119.350948,49.883149,0.0 -119.350944,49.883145,0.0 -119.350941,49.883141,0.0 -119.350938,49.883136,0.0 -119.350937,49.883131,0.0 -119.350936,49.883127,0.0 -119.350935,49.883122,0.0 -119.350936,49.883117,0.0 -119.350937,49.883112,0.0 -119.350938,49.883108,0.0 -119.35094,49.883103,0.0 -119.350943,49.883099,0.0 -119.350947,49.883094,0.0 -119.350951,49.88309,0.0 -119.350955,49.883086,0.0 -119.35096,49.883083,0.0 -119.350966,49.883079,0.0 -119.350971,49.883076,0.0 -119.351138,49.883001,0.0&lt;/coordinates&gt;&lt;/LinearRing&gt;&lt;/outerBoundaryIs&gt;&lt;/Polygon&gt;</t>
  </si>
  <si>
    <t>784998</t>
  </si>
  <si>
    <t>&lt;Polygon&gt;&lt;outerBoundaryIs&gt;&lt;LinearRing&gt;&lt;coordinates&gt;-119.350587,49.88317,0.0 -119.350187,49.882876,0.0 -119.350279,49.882853,0.0 -119.350368,49.882826,0.0 -119.350454,49.882796,0.0 -119.350854,49.883054,0.0 -119.350846,49.883064,0.0 -119.350839,49.883075,0.0 -119.350833,49.883086,0.0 -119.350828,49.883097,0.0 -119.350825,49.883108,0.0 -119.350824,49.88312,0.0 -119.350825,49.883131,0.0 -119.350826,49.883142,0.0 -119.35083,49.883153,0.0 -119.350835,49.883164,0.0 -119.350843,49.883174,0.0 -119.350587,49.88317,0.0&lt;/coordinates&gt;&lt;/LinearRing&gt;&lt;/outerBoundaryIs&gt;&lt;/Polygon&gt;</t>
  </si>
  <si>
    <t>785003</t>
  </si>
  <si>
    <t>&lt;Polygon&gt;&lt;outerBoundaryIs&gt;&lt;LinearRing&gt;&lt;coordinates&gt;-119.350679,49.88269,0.0 -119.351063,49.882947,0.0 -119.350908,49.883017,0.0 -119.350895,49.883023,0.0 -119.350883,49.88303,0.0 -119.350872,49.883037,0.0 -119.350862,49.883045,0.0 -119.350854,49.883054,0.0 -119.350454,49.882796,0.0 -119.350468,49.88279,0.0 -119.350482,49.882785,0.0 -119.350496,49.882779,0.0 -119.350559,49.882751,0.0 -119.35062,49.882721,0.0 -119.350679,49.88269,0.0&lt;/coordinates&gt;&lt;/LinearRing&gt;&lt;/outerBoundaryIs&gt;&lt;/Polygon&gt;</t>
  </si>
  <si>
    <t>785092</t>
  </si>
  <si>
    <t>&lt;Polygon&gt;&lt;outerBoundaryIs&gt;&lt;LinearRing&gt;&lt;coordinates&gt;-119.351138,49.883001,0.0 -119.351358,49.882903,0.0 -119.351655,49.883141,0.0 -119.351397,49.88325,0.0 -119.351138,49.883001,0.0&lt;/coordinates&gt;&lt;/LinearRing&gt;&lt;/outerBoundaryIs&gt;&lt;/Polygon&gt;</t>
  </si>
  <si>
    <t>785015</t>
  </si>
  <si>
    <t>&lt;Polygon&gt;&lt;outerBoundaryIs&gt;&lt;LinearRing&gt;&lt;coordinates&gt;-119.350679,49.88269,0.0 -119.35074,49.882653,0.0 -119.350797,49.882614,0.0 -119.350851,49.882573,0.0 -119.351306,49.882839,0.0 -119.351063,49.882947,0.0 -119.350679,49.88269,0.0&lt;/coordinates&gt;&lt;/LinearRing&gt;&lt;/outerBoundaryIs&gt;&lt;/Polygon&gt;</t>
  </si>
  <si>
    <t>785080</t>
  </si>
  <si>
    <t>&lt;Polygon&gt;&lt;outerBoundaryIs&gt;&lt;LinearRing&gt;&lt;coordinates&gt;-119.351358,49.882903,0.0 -119.351434,49.882869,0.0 -119.351458,49.882857,0.0 -119.351482,49.882844,0.0 -119.351503,49.882829,0.0 -119.351523,49.882814,0.0 -119.35154,49.882797,0.0 -119.35155,49.882787,0.0 -119.351932,49.883024,0.0 -119.351655,49.883141,0.0 -119.351358,49.882903,0.0&lt;/coordinates&gt;&lt;/LinearRing&gt;&lt;/outerBoundaryIs&gt;&lt;/Polygon&gt;</t>
  </si>
  <si>
    <t>785027</t>
  </si>
  <si>
    <t>&lt;Polygon&gt;&lt;outerBoundaryIs&gt;&lt;LinearRing&gt;&lt;coordinates&gt;-119.350851,49.882573,0.0 -119.350869,49.882558,0.0 -119.350887,49.882544,0.0 -119.350903,49.882529,0.0 -119.350991,49.882449,0.0 -119.351511,49.882693,0.0 -119.351446,49.882759,0.0 -119.351434,49.88277,0.0 -119.35142,49.882781,0.0 -119.351404,49.882792,0.0 -119.351388,49.882801,0.0 -119.35137,49.88281,0.0 -119.351306,49.882839,0.0 -119.350851,49.882573,0.0&lt;/coordinates&gt;&lt;/LinearRing&gt;&lt;/outerBoundaryIs&gt;&lt;/Polygon&gt;</t>
  </si>
  <si>
    <t>785078</t>
  </si>
  <si>
    <t>&lt;Polygon&gt;&lt;outerBoundaryIs&gt;&lt;LinearRing&gt;&lt;coordinates&gt;-119.35155,49.882787,0.0 -119.351649,49.882687,0.0 -119.351654,49.882684,0.0 -119.351658,49.88268,0.0 -119.351663,49.882677,0.0 -119.351669,49.882674,0.0 -119.351675,49.882671,0.0 -119.351681,49.882669,0.0 -119.351687,49.882667,0.0 -119.351694,49.882665,0.0 -119.351701,49.882664,0.0 -119.351708,49.882663,0.0 -119.351715,49.882663,0.0 -119.351722,49.882662,0.0 -119.351729,49.882663,0.0 -119.351736,49.882663,0.0 -119.351743,49.882664,0.0 -119.35175,49.882666,0.0 -119.351756,49.882668,0.0 -119.351763,49.88267,0.0 -119.351769,49.882672,0.0 -119.351774,49.882676,0.0 -119.352102,49.882858,0.0 -119.352108,49.882861,0.0 -119.352113,49.882865,0.0 -119.352117,49.882868,0.0 -119.352121,49.882872,0.0 -119.352124,49.882877,0.0 -119.352127,49.882881,0.0 -119.352129,49.882886,0.0 -119.35213,49.882891,0.0 -119.352131,49.882895,0.0 -119.352131,49.8829,0.0 -119.35213,49.882905,0.0 -119.352129,49.88291,0.0 -119.352127,49.882914,0.0 -119.352125,49.882919,0.0 -119.352121,49.882923,0.0 -119.352118,49.882928,0.0 -119.352113,49.882931,0.0 -119.352108,49.882935,0.0 -119.352104,49.882939,0.0 -119.352053,49.882967,0.0 -119.352,49.882993,0.0 -119.351946,49.883018,0.0 -119.351932,49.883024,0.0 -119.35155,49.882787,0.0&lt;/coordinates&gt;&lt;/LinearRing&gt;&lt;/outerBoundaryIs&gt;&lt;/Polygon&gt;</t>
  </si>
  <si>
    <t>785039</t>
  </si>
  <si>
    <t>&lt;Polygon&gt;&lt;outerBoundaryIs&gt;&lt;LinearRing&gt;&lt;coordinates&gt;-119.350991,49.882449,0.0 -119.351145,49.88231,0.0 -119.351674,49.882529,0.0 -119.351511,49.882693,0.0 -119.350991,49.882449,0.0&lt;/coordinates&gt;&lt;/LinearRing&gt;&lt;/outerBoundaryIs&gt;&lt;/Polygon&gt;</t>
  </si>
  <si>
    <t>785041</t>
  </si>
  <si>
    <t>&lt;Polygon&gt;&lt;outerBoundaryIs&gt;&lt;LinearRing&gt;&lt;coordinates&gt;-119.351145,49.88231,0.0 -119.351193,49.882265,0.0 -119.351238,49.882219,0.0 -119.351281,49.882171,0.0 -119.351709,49.882306,0.0 -119.351682,49.882352,0.0 -119.351725,49.882363,0.0 -119.351773,49.882428,0.0 -119.351674,49.882529,0.0 -119.351145,49.88231,0.0&lt;/coordinates&gt;&lt;/LinearRing&gt;&lt;/outerBoundaryIs&gt;&lt;/Polygon&gt;</t>
  </si>
  <si>
    <t>785054</t>
  </si>
  <si>
    <t>&lt;Polygon&gt;&lt;outerBoundaryIs&gt;&lt;LinearRing&gt;&lt;coordinates&gt;-119.351281,49.882171,0.0 -119.351316,49.882128,0.0 -119.351349,49.882084,0.0 -119.35138,49.882039,0.0 -119.351392,49.882021,0.0 -119.351898,49.882159,0.0 -119.351856,49.882281,0.0 -119.351808,49.882296,0.0 -119.351726,49.882276,0.0 -119.351709,49.882306,0.0 -119.351281,49.882171,0.0&lt;/coordinates&gt;&lt;/LinearRing&gt;&lt;/outerBoundaryIs&gt;&lt;/Polygon&gt;</t>
  </si>
  <si>
    <t>785066</t>
  </si>
  <si>
    <t>&lt;Polygon&gt;&lt;outerBoundaryIs&gt;&lt;LinearRing&gt;&lt;coordinates&gt;-119.351898,49.882159,0.0 -119.351392,49.882021,0.0 -119.35147,49.881901,0.0 -119.352033,49.881907,0.0 -119.352025,49.882101,0.0 -119.352023,49.882117,0.0 -119.35202,49.882133,0.0 -119.352016,49.882149,0.0 -119.352002,49.882188,0.0 -119.351898,49.882159,0.0&lt;/coordinates&gt;&lt;/LinearRing&gt;&lt;/outerBoundaryIs&gt;&lt;/Polygon&gt;</t>
  </si>
  <si>
    <t>400465</t>
  </si>
  <si>
    <t>&lt;Polygon&gt;&lt;outerBoundaryIs&gt;&lt;LinearRing&gt;&lt;coordinates&gt;-119.485579,49.849946,0.0 -119.485757,49.849872,0.0 -119.486206,49.849687,0.0 -119.486378,49.850169,0.0 -119.48638,49.850173,0.0 -119.48638,49.850178,0.0 -119.48638,49.850182,0.0 -119.48638,49.850187,0.0 -119.486379,49.850192,0.0 -119.486377,49.850196,0.0 -119.486375,49.8502,0.0 -119.486372,49.850205,0.0 -119.486369,49.850209,0.0 -119.486365,49.850212,0.0 -119.48636,49.850216,0.0 -119.486355,49.850219,0.0 -119.48635,49.850222,0.0 -119.486345,49.850225,0.0 -119.486342,49.850226,0.0 -119.485999,49.850368,0.0 -119.485579,49.849946,0.0&lt;/coordinates&gt;&lt;/LinearRing&gt;&lt;/outerBoundaryIs&gt;&lt;/Polygon&gt;</t>
  </si>
  <si>
    <t>403562</t>
  </si>
  <si>
    <t>&lt;Polygon&gt;&lt;outerBoundaryIs&gt;&lt;LinearRing&gt;&lt;coordinates&gt;-119.48477,49.850282,0.0 -119.485579,49.849946,0.0 -119.485999,49.850368,0.0 -119.485249,49.850678,0.0 -119.485225,49.850689,0.0 -119.485127,49.85059,0.0 -119.48509,49.850605,0.0 -119.48477,49.850282,0.0&lt;/coordinates&gt;&lt;/LinearRing&gt;&lt;/outerBoundaryIs&gt;&lt;/Polygon&gt;</t>
  </si>
  <si>
    <t>400972</t>
  </si>
  <si>
    <t>&lt;Polygon&gt;&lt;outerBoundaryIs&gt;&lt;LinearRing&gt;&lt;coordinates&gt;-119.485225,49.850689,0.0 -119.483816,49.851272,0.0 -119.483746,49.851076,0.0 -119.483631,49.850754,0.0 -119.48477,49.850282,0.0 -119.48509,49.850605,0.0 -119.485127,49.85059,0.0 -119.485225,49.850689,0.0&lt;/coordinates&gt;&lt;/LinearRing&gt;&lt;/outerBoundaryIs&gt;&lt;/Polygon&gt;</t>
  </si>
  <si>
    <t>400693</t>
  </si>
  <si>
    <t>&lt;Polygon&gt;&lt;outerBoundaryIs&gt;&lt;LinearRing&gt;&lt;coordinates&gt;-119.481446,49.851665,0.0 -119.483209,49.85093,0.0 -119.483631,49.850754,0.0 -119.483746,49.851076,0.0 -119.483816,49.851272,0.0 -119.483219,49.851521,0.0 -119.482964,49.851618,0.0 -119.482698,49.8517,0.0 -119.482423,49.851767,0.0 -119.482139,49.851819,0.0 -119.48185,49.851855,0.0 -119.481741,49.851865,0.0 -119.481631,49.851872,0.0 -119.481522,49.851877,0.0 -119.481446,49.851665,0.0&lt;/coordinates&gt;&lt;/LinearRing&gt;&lt;/outerBoundaryIs&gt;&lt;/Polygon&gt;</t>
  </si>
  <si>
    <t>154702</t>
  </si>
  <si>
    <t>&lt;Polygon&gt;&lt;outerBoundaryIs&gt;&lt;LinearRing&gt;&lt;coordinates&gt;-119.476283,49.825635,0.0 -119.475979,49.82566,0.0 -119.475544,49.825817,0.0 -119.474964,49.825123,0.0 -119.475981,49.825122,0.0 -119.476283,49.825635,0.0&lt;/coordinates&gt;&lt;/LinearRing&gt;&lt;/outerBoundaryIs&gt;&lt;/Polygon&gt;</t>
  </si>
  <si>
    <t>357513</t>
  </si>
  <si>
    <t>&lt;Polygon&gt;&lt;outerBoundaryIs&gt;&lt;LinearRing&gt;&lt;coordinates&gt;-119.475672,49.825977,0.0 -119.475878,49.825906,0.0 -119.475885,49.825905,0.0 -119.475892,49.825903,0.0 -119.475899,49.825902,0.0 -119.475906,49.825901,0.0 -119.475913,49.8259,0.0 -119.475921,49.8259,0.0 -119.475928,49.8259,0.0 -119.475935,49.825901,0.0 -119.475942,49.825902,0.0 -119.475949,49.825904,0.0 -119.475956,49.825906,0.0 -119.475962,49.825908,0.0 -119.475968,49.825911,0.0 -119.475974,49.825914,0.0 -119.475979,49.825917,0.0 -119.475984,49.825921,0.0 -119.475988,49.825925,0.0 -119.475991,49.825929,0.0 -119.476298,49.826308,0.0 -119.476302,49.826312,0.0 -119.476304,49.826316,0.0 -119.476306,49.826321,0.0 -119.476307,49.826326,0.0 -119.476307,49.82633,0.0 -119.476307,49.826335,0.0 -119.476307,49.82634,0.0 -119.476305,49.826344,0.0 -119.476303,49.826349,0.0 -119.476301,49.826353,0.0 -119.476298,49.826357,0.0 -119.476294,49.826361,0.0 -119.47629,49.826365,0.0 -119.476285,49.826369,0.0 -119.47628,49.826372,0.0 -119.476275,49.826375,0.0 -119.476269,49.826378,0.0 -119.476263,49.826381,0.0 -119.476059,49.82645,0.0 -119.475672,49.825977,0.0&lt;/coordinates&gt;&lt;/LinearRing&gt;&lt;/outerBoundaryIs&gt;&lt;/Polygon&gt;</t>
  </si>
  <si>
    <t>154688</t>
  </si>
  <si>
    <t>&lt;Polygon&gt;&lt;outerBoundaryIs&gt;&lt;LinearRing&gt;&lt;coordinates&gt;-119.475544,49.825817,0.0 -119.47517,49.825946,0.0 -119.474701,49.825378,0.0 -119.474668,49.825123,0.0 -119.474964,49.825123,0.0 -119.475544,49.825817,0.0&lt;/coordinates&gt;&lt;/LinearRing&gt;&lt;/outerBoundaryIs&gt;&lt;/Polygon&gt;</t>
  </si>
  <si>
    <t>357525</t>
  </si>
  <si>
    <t>&lt;Polygon&gt;&lt;outerBoundaryIs&gt;&lt;LinearRing&gt;&lt;coordinates&gt;-119.476059,49.82645,0.0 -119.475797,49.826539,0.0 -119.475411,49.826068,0.0 -119.475672,49.825977,0.0 -119.476059,49.82645,0.0&lt;/coordinates&gt;&lt;/LinearRing&gt;&lt;/outerBoundaryIs&gt;&lt;/Polygon&gt;</t>
  </si>
  <si>
    <t>357537</t>
  </si>
  <si>
    <t>&lt;Polygon&gt;&lt;outerBoundaryIs&gt;&lt;LinearRing&gt;&lt;coordinates&gt;-119.475797,49.826539,0.0 -119.475534,49.826628,0.0 -119.475149,49.826158,0.0 -119.475411,49.826068,0.0 -119.475797,49.826539,0.0&lt;/coordinates&gt;&lt;/LinearRing&gt;&lt;/outerBoundaryIs&gt;&lt;/Polygon&gt;</t>
  </si>
  <si>
    <t>154676</t>
  </si>
  <si>
    <t>&lt;Polygon&gt;&lt;outerBoundaryIs&gt;&lt;LinearRing&gt;&lt;coordinates&gt;-119.47517,49.825946,0.0 -119.474981,49.826011,0.0 -119.474905,49.826061,0.0 -119.4743,49.8255,0.0 -119.473774,49.825124,0.0 -119.474668,49.825123,0.0 -119.474701,49.825378,0.0 -119.47517,49.825946,0.0&lt;/coordinates&gt;&lt;/LinearRing&gt;&lt;/outerBoundaryIs&gt;&lt;/Polygon&gt;</t>
  </si>
  <si>
    <t>154765</t>
  </si>
  <si>
    <t>&lt;Polygon&gt;&lt;outerBoundaryIs&gt;&lt;LinearRing&gt;&lt;coordinates&gt;-119.474901,49.826318,0.0 -119.475149,49.826158,0.0 -119.475534,49.826628,0.0 -119.47555,49.826648,0.0 -119.47525,49.82675,0.0 -119.474901,49.826318,0.0&lt;/coordinates&gt;&lt;/LinearRing&gt;&lt;/outerBoundaryIs&gt;&lt;/Polygon&gt;</t>
  </si>
  <si>
    <t>154777</t>
  </si>
  <si>
    <t>&lt;Polygon&gt;&lt;outerBoundaryIs&gt;&lt;LinearRing&gt;&lt;coordinates&gt;-119.474901,49.826318,0.0 -119.47525,49.82675,0.0 -119.47495,49.826851,0.0 -119.474632,49.826459,0.0 -119.474704,49.82643,0.0 -119.474771,49.826398,0.0 -119.474834,49.826361,0.0 -119.474901,49.826318,0.0&lt;/coordinates&gt;&lt;/LinearRing&gt;&lt;/outerBoundaryIs&gt;&lt;/Polygon&gt;</t>
  </si>
  <si>
    <t>154789</t>
  </si>
  <si>
    <t>&lt;Polygon&gt;&lt;outerBoundaryIs&gt;&lt;LinearRing&gt;&lt;coordinates&gt;-119.47495,49.826851,0.0 -119.47465,49.826953,0.0 -119.474335,49.826565,0.0 -119.474632,49.826459,0.0 -119.47495,49.826851,0.0&lt;/coordinates&gt;&lt;/LinearRing&gt;&lt;/outerBoundaryIs&gt;&lt;/Polygon&gt;</t>
  </si>
  <si>
    <t>195192</t>
  </si>
  <si>
    <t>&lt;Polygon&gt;&lt;outerBoundaryIs&gt;&lt;LinearRing&gt;&lt;coordinates&gt;-119.47465,49.826953,0.0 -119.474331,49.827061,0.0 -119.474057,49.826664,0.0 -119.474335,49.826565,0.0 -119.47465,49.826953,0.0&lt;/coordinates&gt;&lt;/LinearRing&gt;&lt;/outerBoundaryIs&gt;&lt;/Polygon&gt;</t>
  </si>
  <si>
    <t>154714</t>
  </si>
  <si>
    <t>&lt;Polygon&gt;&lt;outerBoundaryIs&gt;&lt;LinearRing&gt;&lt;coordinates&gt;-119.47335,49.825696,0.0 -119.473874,49.825588,0.0 -119.474706,49.826188,0.0 -119.474637,49.826233,0.0 -119.474593,49.826258,0.0 -119.474547,49.826281,0.0 -119.474497,49.826301,0.0 -119.474166,49.826419,0.0 -119.47335,49.825696,0.0&lt;/coordinates&gt;&lt;/LinearRing&gt;&lt;/outerBoundaryIs&gt;&lt;/Polygon&gt;</t>
  </si>
  <si>
    <t>154753</t>
  </si>
  <si>
    <t>&lt;Polygon&gt;&lt;outerBoundaryIs&gt;&lt;LinearRing&gt;&lt;coordinates&gt;-119.47384,49.826795,0.0 -119.473855,49.826788,0.0 -119.473869,49.82678,0.0 -119.473882,49.826771,0.0 -119.473893,49.826762,0.0 -119.473904,49.826752,0.0 -119.473913,49.826742,0.0 -119.473921,49.826731,0.0 -119.473924,49.826725,0.0 -119.473929,49.82672,0.0 -119.473934,49.826715,0.0 -119.473939,49.826711,0.0 -119.473946,49.826707,0.0 -119.473953,49.826703,0.0 -119.47396,49.826699,0.0 -119.473968,49.826696,0.0 -119.474057,49.826664,0.0 -119.474331,49.827061,0.0 -119.474021,49.827166,0.0 -119.473894,49.827174,0.0 -119.47384,49.826795,0.0&lt;/coordinates&gt;&lt;/LinearRing&gt;&lt;/outerBoundaryIs&gt;&lt;/Polygon&gt;</t>
  </si>
  <si>
    <t>154738</t>
  </si>
  <si>
    <t>&lt;Polygon&gt;&lt;outerBoundaryIs&gt;&lt;LinearRing&gt;&lt;coordinates&gt;-119.47384,49.826795,0.0 -119.473894,49.827174,0.0 -119.473412,49.827204,0.0 -119.473648,49.826808,0.0 -119.473665,49.826812,0.0 -119.473682,49.826815,0.0 -119.4737,49.826817,0.0 -119.473718,49.826817,0.0 -119.473737,49.826817,0.0 -119.473755,49.826815,0.0 -119.473772,49.826813,0.0 -119.47379,49.82681,0.0 -119.473807,49.826805,0.0 -119.473823,49.8268,0.0 -119.47384,49.826795,0.0&lt;/coordinates&gt;&lt;/LinearRing&gt;&lt;/outerBoundaryIs&gt;&lt;/Polygon&gt;</t>
  </si>
  <si>
    <t>154740</t>
  </si>
  <si>
    <t>&lt;Polygon&gt;&lt;outerBoundaryIs&gt;&lt;LinearRing&gt;&lt;coordinates&gt;-119.473762,49.826545,0.0 -119.472825,49.825805,0.0 -119.47335,49.825696,0.0 -119.474166,49.826419,0.0 -119.473833,49.826538,0.0 -119.473824,49.82654,0.0 -119.473816,49.826542,0.0 -119.473807,49.826544,0.0 -119.473798,49.826545,0.0 -119.473789,49.826546,0.0 -119.47378,49.826547,0.0 -119.473771,49.826546,0.0 -119.473762,49.826545,0.0&lt;/coordinates&gt;&lt;/LinearRing&gt;&lt;/outerBoundaryIs&gt;&lt;/Polygon&gt;</t>
  </si>
  <si>
    <t>154726</t>
  </si>
  <si>
    <t>&lt;Polygon&gt;&lt;outerBoundaryIs&gt;&lt;LinearRing&gt;&lt;coordinates&gt;-119.473003,49.826767,0.0 -119.473514,49.826701,0.0 -119.473518,49.826712,0.0 -119.473523,49.826723,0.0 -119.473529,49.826734,0.0 -119.473536,49.826744,0.0 -119.473545,49.826754,0.0 -119.473555,49.826763,0.0 -119.473567,49.826772,0.0 -119.473579,49.82678,0.0 -119.473592,49.826787,0.0 -119.473341,49.827208,0.0 -119.473179,49.827218,0.0 -119.473003,49.826767,0.0&lt;/coordinates&gt;&lt;/LinearRing&gt;&lt;/outerBoundaryIs&gt;&lt;/Polygon&gt;</t>
  </si>
  <si>
    <t>154791</t>
  </si>
  <si>
    <t>&lt;Polygon&gt;&lt;outerBoundaryIs&gt;&lt;LinearRing&gt;&lt;coordinates&gt;-119.472766,49.826156,0.0 -119.472644,49.825842,0.0 -119.472825,49.825805,0.0 -119.473762,49.826545,0.0 -119.473744,49.826543,0.0 -119.473726,49.826543,0.0 -119.473708,49.826544,0.0 -119.47369,49.826545,0.0 -119.473672,49.826548,0.0 -119.473655,49.826551,0.0 -119.473638,49.826556,0.0 -119.473622,49.826561,0.0 -119.473606,49.826568,0.0 -119.473591,49.826575,0.0 -119.473578,49.826583,0.0 -119.473565,49.826591,0.0 -119.473554,49.826601,0.0 -119.473544,49.82661,0.0 -119.473535,49.826621,0.0 -119.473527,49.826632,0.0 -119.473521,49.826643,0.0 -119.473517,49.826654,0.0 -119.473514,49.826666,0.0 -119.473512,49.826678,0.0 -119.473512,49.826689,0.0 -119.473514,49.826701,0.0 -119.473003,49.826767,0.0 -119.472766,49.826156,0.0&lt;/coordinates&gt;&lt;/LinearRing&gt;&lt;/outerBoundaryIs&gt;&lt;/Polygon&gt;</t>
  </si>
  <si>
    <t>149043</t>
  </si>
  <si>
    <t>&lt;Polygon&gt;&lt;outerBoundaryIs&gt;&lt;LinearRing&gt;&lt;coordinates&gt;-119.469989,49.890367,0.0 -119.469761,49.890245,0.0 -119.469913,49.889808,0.0 -119.469929,49.889803,0.0 -119.469944,49.889797,0.0 -119.469958,49.88979,0.0 -119.469971,49.889783,0.0 -119.469983,49.889775,0.0 -119.46999,49.889771,0.0 -119.469997,49.889767,0.0 -119.470004,49.889764,0.0 -119.470012,49.889761,0.0 -119.47002,49.889758,0.0 -119.470028,49.889756,0.0 -119.470036,49.889754,0.0 -119.470045,49.889753,0.0 -119.470053,49.889752,0.0 -119.470062,49.889752,0.0 -119.470164,49.889752,0.0 -119.470164,49.889958,0.0 -119.470163,49.890163,0.0 -119.470163,49.890382,0.0 -119.470163,49.890461,0.0 -119.469989,49.890367,0.0&lt;/coordinates&gt;&lt;/LinearRing&gt;&lt;/outerBoundaryIs&gt;&lt;/Polygon&gt;</t>
  </si>
  <si>
    <t>149031</t>
  </si>
  <si>
    <t>&lt;Polygon&gt;&lt;outerBoundaryIs&gt;&lt;LinearRing&gt;&lt;coordinates&gt;-119.469533,49.890122,0.0 -119.469304,49.889999,0.0 -119.469659,49.889768,0.0 -119.469669,49.889778,0.0 -119.469683,49.889787,0.0 -119.469697,49.889794,0.0 -119.469713,49.889801,0.0 -119.469729,49.889807,0.0 -119.469746,49.889812,0.0 -119.469764,49.889816,0.0 -119.469783,49.889818,0.0 -119.469801,49.88982,0.0 -119.46982,49.889821,0.0 -119.469839,49.88982,0.0 -119.469858,49.889819,0.0 -119.469877,49.889816,0.0 -119.469895,49.889812,0.0 -119.469913,49.889808,0.0 -119.469761,49.890245,0.0 -119.469533,49.890122,0.0&lt;/coordinates&gt;&lt;/LinearRing&gt;&lt;/outerBoundaryIs&gt;&lt;/Polygon&gt;</t>
  </si>
  <si>
    <t>149029</t>
  </si>
  <si>
    <t>&lt;Polygon&gt;&lt;outerBoundaryIs&gt;&lt;LinearRing&gt;&lt;coordinates&gt;-119.468976,49.889823,0.0 -119.469054,49.889672,0.0 -119.469132,49.889521,0.0 -119.469659,49.889599,0.0 -119.469649,49.889609,0.0 -119.469639,49.88962,0.0 -119.469631,49.889631,0.0 -119.469624,49.889642,0.0 -119.469619,49.889654,0.0 -119.469616,49.889666,0.0 -119.469614,49.889678,0.0 -119.469613,49.88969,0.0 -119.469615,49.889703,0.0 -119.469618,49.889714,0.0 -119.469623,49.889726,0.0 -119.469629,49.889738,0.0 -119.469637,49.889749,0.0 -119.469646,49.889759,0.0 -119.469659,49.889768,0.0 -119.469304,49.889999,0.0 -119.468976,49.889823,0.0&lt;/coordinates&gt;&lt;/LinearRing&gt;&lt;/outerBoundaryIs&gt;&lt;/Polygon&gt;</t>
  </si>
  <si>
    <t>149017</t>
  </si>
  <si>
    <t>&lt;Polygon&gt;&lt;outerBoundaryIs&gt;&lt;LinearRing&gt;&lt;coordinates&gt;-119.469132,49.889521,0.0 -119.469196,49.889396,0.0 -119.46948,49.889339,0.0 -119.469763,49.889282,0.0 -119.469913,49.889559,0.0 -119.469896,49.889553,0.0 -119.469879,49.88955,0.0 -119.46986,49.889548,0.0 -119.469842,49.889547,0.0 -119.469823,49.889546,0.0 -119.469804,49.889547,0.0 -119.469786,49.889549,0.0 -119.469768,49.889552,0.0 -119.46975,49.889556,0.0 -119.469733,49.889561,0.0 -119.469716,49.889567,0.0 -119.469701,49.889574,0.0 -119.469686,49.889582,0.0 -119.469673,49.88959,0.0 -119.469659,49.889599,0.0 -119.469132,49.889521,0.0&lt;/coordinates&gt;&lt;/LinearRing&gt;&lt;/outerBoundaryIs&gt;&lt;/Polygon&gt;</t>
  </si>
  <si>
    <t>149005</t>
  </si>
  <si>
    <t>&lt;Polygon&gt;&lt;outerBoundaryIs&gt;&lt;LinearRing&gt;&lt;coordinates&gt;-119.469913,49.889559,0.0 -119.469763,49.889282,0.0 -119.46998,49.889151,0.0 -119.470165,49.88904,0.0 -119.470164,49.889231,0.0 -119.470164,49.889423,0.0 -119.470164,49.889615,0.0 -119.470062,49.889615,0.0 -119.470053,49.889615,0.0 -119.470044,49.889614,0.0 -119.470036,49.889613,0.0 -119.470027,49.889612,0.0 -119.470019,49.88961,0.0 -119.470011,49.889607,0.0 -119.470003,49.889604,0.0 -119.469996,49.889601,0.0 -119.469989,49.889597,0.0 -119.469983,49.889592,0.0 -119.469971,49.889584,0.0 -119.469958,49.889577,0.0 -119.469944,49.88957,0.0 -119.469929,49.889564,0.0 -119.469913,49.889559,0.0&lt;/coordinates&gt;&lt;/LinearRing&gt;&lt;/outerBoundaryIs&gt;&lt;/Polygon&gt;</t>
  </si>
  <si>
    <t>148991</t>
  </si>
  <si>
    <t>&lt;Polygon&gt;&lt;outerBoundaryIs&gt;&lt;LinearRing&gt;&lt;coordinates&gt;-119.470164,49.889615,0.0 -119.470164,49.889423,0.0 -119.470674,49.889424,0.0 -119.470674,49.889588,0.0 -119.470673,49.88959,0.0 -119.470673,49.889593,0.0 -119.470672,49.889595,0.0 -119.470671,49.889597,0.0 -119.470669,49.889599,0.0 -119.470668,49.889602,0.0 -119.470666,49.889604,0.0 -119.470663,49.889605,0.0 -119.470661,49.889607,0.0 -119.470658,49.889609,0.0 -119.470655,49.88961,0.0 -119.470652,49.889612,0.0 -119.470649,49.889613,0.0 -119.470646,49.889614,0.0 -119.470642,49.889614,0.0 -119.470639,49.889615,0.0 -119.470635,49.889615,0.0 -119.470631,49.889615,0.0 -119.470164,49.889615,0.0&lt;/coordinates&gt;&lt;/LinearRing&gt;&lt;/outerBoundaryIs&gt;&lt;/Polygon&gt;</t>
  </si>
  <si>
    <t>579640</t>
  </si>
  <si>
    <t>&lt;Polygon&gt;&lt;outerBoundaryIs&gt;&lt;LinearRing&gt;&lt;coordinates&gt;-119.473632,49.814589,0.0 -119.473143,49.814585,0.0 -119.473142,49.814576,0.0 -119.473141,49.814566,0.0 -119.47314,49.814557,0.0 -119.473138,49.814424,0.0 -119.473947,49.814429,0.0 -119.473945,49.81459,0.0 -119.473632,49.814589,0.0&lt;/coordinates&gt;&lt;/LinearRing&gt;&lt;/outerBoundaryIs&gt;&lt;/Polygon&gt;</t>
  </si>
  <si>
    <t>131197</t>
  </si>
  <si>
    <t>&lt;Polygon&gt;&lt;outerBoundaryIs&gt;&lt;LinearRing&gt;&lt;coordinates&gt;-119.472879,49.813773,0.0 -119.472886,49.814098,0.0 -119.472589,49.814096,0.0 -119.472581,49.81373,0.0 -119.472814,49.813732,0.0 -119.472879,49.813773,0.0&lt;/coordinates&gt;&lt;/LinearRing&gt;&lt;/outerBoundaryIs&gt;&lt;/Polygon&gt;</t>
  </si>
  <si>
    <t>131021</t>
  </si>
  <si>
    <t>&lt;Polygon&gt;&lt;outerBoundaryIs&gt;&lt;LinearRing&gt;&lt;coordinates&gt;-119.473165,49.8141,0.0 -119.473158,49.813775,0.0 -119.473221,49.813735,0.0 -119.473454,49.813737,0.0 -119.473462,49.814102,0.0 -119.473165,49.8141,0.0&lt;/coordinates&gt;&lt;/LinearRing&gt;&lt;/outerBoundaryIs&gt;&lt;/Polygon&gt;</t>
  </si>
  <si>
    <t>579653</t>
  </si>
  <si>
    <t>&lt;Polygon&gt;&lt;outerBoundaryIs&gt;&lt;LinearRing&gt;&lt;coordinates&gt;-119.473138,49.814424,0.0 -119.473134,49.814262,0.0 -119.473949,49.814267,0.0 -119.473947,49.814429,0.0 -119.473138,49.814424,0.0&lt;/coordinates&gt;&lt;/LinearRing&gt;&lt;/outerBoundaryIs&gt;&lt;/Polygon&gt;</t>
  </si>
  <si>
    <t>579665</t>
  </si>
  <si>
    <t>&lt;Polygon&gt;&lt;outerBoundaryIs&gt;&lt;LinearRing&gt;&lt;coordinates&gt;-119.473134,49.814262,0.0 -119.47313,49.8141,0.0 -119.473165,49.8141,0.0 -119.473462,49.814102,0.0 -119.473754,49.814104,0.0 -119.473951,49.814105,0.0 -119.473949,49.814267,0.0 -119.473134,49.814262,0.0&lt;/coordinates&gt;&lt;/LinearRing&gt;&lt;/outerBoundaryIs&gt;&lt;/Polygon&gt;</t>
  </si>
  <si>
    <t>146288</t>
  </si>
  <si>
    <t>&lt;Polygon&gt;&lt;outerBoundaryIs&gt;&lt;LinearRing&gt;&lt;coordinates&gt;-119.493725,49.866973,0.0 -119.494229,49.866974,0.0 -119.494228,49.867127,0.0 -119.493723,49.867126,0.0 -119.493725,49.866973,0.0&lt;/coordinates&gt;&lt;/LinearRing&gt;&lt;/outerBoundaryIs&gt;&lt;/Polygon&gt;</t>
  </si>
  <si>
    <t>146377</t>
  </si>
  <si>
    <t>&lt;Polygon&gt;&lt;outerBoundaryIs&gt;&lt;LinearRing&gt;&lt;coordinates&gt;-119.493131,49.866907,0.0 -119.493445,49.866906,0.0 -119.493444,49.867125,0.0 -119.493131,49.867127,0.0 -119.493131,49.866907,0.0&lt;/coordinates&gt;&lt;/LinearRing&gt;&lt;/outerBoundaryIs&gt;&lt;/Polygon&gt;</t>
  </si>
  <si>
    <t>146314</t>
  </si>
  <si>
    <t>&lt;Polygon&gt;&lt;outerBoundaryIs&gt;&lt;LinearRing&gt;&lt;coordinates&gt;-119.493725,49.866973,0.0 -119.493726,49.866833,0.0 -119.49423,49.866834,0.0 -119.494229,49.866974,0.0 -119.493725,49.866973,0.0&lt;/coordinates&gt;&lt;/LinearRing&gt;&lt;/outerBoundaryIs&gt;&lt;/Polygon&gt;</t>
  </si>
  <si>
    <t>146389</t>
  </si>
  <si>
    <t>&lt;Polygon&gt;&lt;outerBoundaryIs&gt;&lt;LinearRing&gt;&lt;coordinates&gt;-119.493131,49.866907,0.0 -119.493131,49.866687,0.0 -119.493446,49.866686,0.0 -119.493445,49.866906,0.0 -119.493131,49.866907,0.0&lt;/coordinates&gt;&lt;/LinearRing&gt;&lt;/outerBoundaryIs&gt;&lt;/Polygon&gt;</t>
  </si>
  <si>
    <t>146326</t>
  </si>
  <si>
    <t>&lt;Polygon&gt;&lt;outerBoundaryIs&gt;&lt;LinearRing&gt;&lt;coordinates&gt;-119.493726,49.866833,0.0 -119.493726,49.866693,0.0 -119.49423,49.866694,0.0 -119.49423,49.866834,0.0 -119.493726,49.866833,0.0&lt;/coordinates&gt;&lt;/LinearRing&gt;&lt;/outerBoundaryIs&gt;&lt;/Polygon&gt;</t>
  </si>
  <si>
    <t>146338</t>
  </si>
  <si>
    <t>&lt;Polygon&gt;&lt;outerBoundaryIs&gt;&lt;LinearRing&gt;&lt;coordinates&gt;-119.493726,49.866693,0.0 -119.493727,49.866553,0.0 -119.494231,49.866554,0.0 -119.49423,49.866694,0.0 -119.493726,49.866693,0.0&lt;/coordinates&gt;&lt;/LinearRing&gt;&lt;/outerBoundaryIs&gt;&lt;/Polygon&gt;</t>
  </si>
  <si>
    <t>146290</t>
  </si>
  <si>
    <t>&lt;Polygon&gt;&lt;outerBoundaryIs&gt;&lt;LinearRing&gt;&lt;coordinates&gt;-119.493131,49.866687,0.0 -119.493131,49.866469,0.0 -119.493447,49.866468,0.0 -119.493446,49.866686,0.0 -119.493131,49.866687,0.0&lt;/coordinates&gt;&lt;/LinearRing&gt;&lt;/outerBoundaryIs&gt;&lt;/Polygon&gt;</t>
  </si>
  <si>
    <t>146340</t>
  </si>
  <si>
    <t>&lt;Polygon&gt;&lt;outerBoundaryIs&gt;&lt;LinearRing&gt;&lt;coordinates&gt;-119.493727,49.866553,0.0 -119.493727,49.866413,0.0 -119.494232,49.866415,0.0 -119.494231,49.866554,0.0 -119.493727,49.866553,0.0&lt;/coordinates&gt;&lt;/LinearRing&gt;&lt;/outerBoundaryIs&gt;&lt;/Polygon&gt;</t>
  </si>
  <si>
    <t>655539</t>
  </si>
  <si>
    <t>&lt;Polygon&gt;&lt;outerBoundaryIs&gt;&lt;LinearRing&gt;&lt;coordinates&gt;-119.493449,49.866134,0.0 -119.493447,49.866468,0.0 -119.493131,49.866469,0.0 -119.493131,49.866132,0.0 -119.493449,49.866134,0.0&lt;/coordinates&gt;&lt;/LinearRing&gt;&lt;/outerBoundaryIs&gt;&lt;/Polygon&gt;</t>
  </si>
  <si>
    <t>146353</t>
  </si>
  <si>
    <t>&lt;Polygon&gt;&lt;outerBoundaryIs&gt;&lt;LinearRing&gt;&lt;coordinates&gt;-119.493727,49.866413,0.0 -119.493728,49.866274,0.0 -119.494233,49.866275,0.0 -119.494232,49.866415,0.0 -119.493727,49.866413,0.0&lt;/coordinates&gt;&lt;/LinearRing&gt;&lt;/outerBoundaryIs&gt;&lt;/Polygon&gt;</t>
  </si>
  <si>
    <t>146365</t>
  </si>
  <si>
    <t>&lt;Polygon&gt;&lt;outerBoundaryIs&gt;&lt;LinearRing&gt;&lt;coordinates&gt;-119.493728,49.866274,0.0 -119.493729,49.866134,0.0 -119.494233,49.866135,0.0 -119.494233,49.866275,0.0 -119.493728,49.866274,0.0&lt;/coordinates&gt;&lt;/LinearRing&gt;&lt;/outerBoundaryIs&gt;&lt;/Polygon&gt;</t>
  </si>
  <si>
    <t>619851</t>
  </si>
  <si>
    <t>&lt;Polygon&gt;&lt;outerBoundaryIs&gt;&lt;LinearRing&gt;&lt;coordinates&gt;-119.493751,49.865686,0.0 -119.49417,49.865686,0.0 -119.494169,49.865954,0.0 -119.493751,49.865954,0.0 -119.493751,49.865686,0.0&lt;/coordinates&gt;&lt;/LinearRing&gt;&lt;/outerBoundaryIs&gt;&lt;/Polygon&gt;</t>
  </si>
  <si>
    <t>418145</t>
  </si>
  <si>
    <t>&lt;Polygon&gt;&lt;outerBoundaryIs&gt;&lt;LinearRing&gt;&lt;coordinates&gt;-119.493751,49.865686,0.0 -119.493751,49.865418,0.0 -119.494169,49.865417,0.0 -119.49417,49.865686,0.0 -119.493751,49.865686,0.0&lt;/coordinates&gt;&lt;/LinearRing&gt;&lt;/outerBoundaryIs&gt;&lt;/Polygon&gt;</t>
  </si>
  <si>
    <t>150060</t>
  </si>
  <si>
    <t>&lt;Polygon&gt;&lt;outerBoundaryIs&gt;&lt;LinearRing&gt;&lt;coordinates&gt;-119.49347,49.865417,0.0 -119.49347,49.865581,0.0 -119.493257,49.865581,0.0 -119.493045,49.865581,0.0 -119.493045,49.865417,0.0 -119.493257,49.865417,0.0 -119.49347,49.865417,0.0&lt;/coordinates&gt;&lt;/LinearRing&gt;&lt;/outerBoundaryIs&gt;&lt;/Polygon&gt;</t>
  </si>
  <si>
    <t>412825</t>
  </si>
  <si>
    <t>&lt;Polygon&gt;&lt;outerBoundaryIs&gt;&lt;LinearRing&gt;&lt;coordinates&gt;-119.495103,49.898942,0.0 -119.495103,49.898358,0.0 -119.495103,49.89771,0.0 -119.495724,49.89771,0.0 -119.495802,49.89771,0.0 -119.49584,49.89774,0.0 -119.495877,49.897771,0.0 -119.495911,49.897803,0.0 -119.496,49.8979,0.0 -119.496079,49.898,0.0 -119.496147,49.898104,0.0 -119.496147,49.898943,0.0 -119.495103,49.898942,0.0&lt;/coordinates&gt;&lt;/LinearRing&gt;&lt;/outerBoundaryIs&gt;&lt;/Polygon&gt;</t>
  </si>
  <si>
    <t>147443</t>
  </si>
  <si>
    <t>&lt;Polygon&gt;&lt;outerBoundaryIs&gt;&lt;LinearRing&gt;&lt;coordinates&gt;-119.494569,49.899927,0.0 -119.494566,49.899123,0.0 -119.496147,49.899124,0.0 -119.496151,49.899837,0.0 -119.496152,49.899928,0.0 -119.494569,49.899927,0.0&lt;/coordinates&gt;&lt;/LinearRing&gt;&lt;/outerBoundaryIs&gt;&lt;/Polygon&gt;</t>
  </si>
  <si>
    <t>577279</t>
  </si>
  <si>
    <t>&lt;Polygon&gt;&lt;outerBoundaryIs&gt;&lt;LinearRing&gt;&lt;coordinates&gt;-119.495103,49.898358,0.0 -119.495103,49.898942,0.0 -119.494407,49.898942,0.0 -119.494407,49.898358,0.0 -119.495103,49.898358,0.0&lt;/coordinates&gt;&lt;/LinearRing&gt;&lt;/outerBoundaryIs&gt;&lt;/Polygon&gt;</t>
  </si>
  <si>
    <t>577281</t>
  </si>
  <si>
    <t>&lt;Polygon&gt;&lt;outerBoundaryIs&gt;&lt;LinearRing&gt;&lt;coordinates&gt;-119.49366,49.898358,0.0 -119.494407,49.898358,0.0 -119.494407,49.898942,0.0 -119.494191,49.898942,0.0 -119.493873,49.898942,0.0 -119.493743,49.898942,0.0 -119.493736,49.898942,0.0 -119.493729,49.898942,0.0 -119.493722,49.898941,0.0 -119.493715,49.898939,0.0 -119.493708,49.898938,0.0 -119.493701,49.898936,0.0 -119.493695,49.898933,0.0 -119.493689,49.89893,0.0 -119.493684,49.898927,0.0 -119.493679,49.898923,0.0 -119.493674,49.89892,0.0 -119.493671,49.898916,0.0 -119.493667,49.898912,0.0 -119.493665,49.898907,0.0 -119.493662,49.898903,0.0 -119.493661,49.898898,0.0 -119.49366,49.898893,0.0 -119.49366,49.898888,0.0 -119.49366,49.898358,0.0&lt;/coordinates&gt;&lt;/LinearRing&gt;&lt;/outerBoundaryIs&gt;&lt;/Polygon&gt;</t>
  </si>
  <si>
    <t>123695</t>
  </si>
  <si>
    <t>&lt;Polygon&gt;&lt;outerBoundaryIs&gt;&lt;LinearRing&gt;&lt;coordinates&gt;-119.492951,49.898617,0.0 -119.492951,49.898781,0.0 -119.492951,49.898946,0.0 -119.492654,49.898946,0.0 -119.492442,49.898946,0.0 -119.492442,49.898617,0.0 -119.492654,49.898617,0.0 -119.492951,49.898617,0.0&lt;/coordinates&gt;&lt;/LinearRing&gt;&lt;/outerBoundaryIs&gt;&lt;/Polygon&gt;</t>
  </si>
  <si>
    <t>116069</t>
  </si>
  <si>
    <t>&lt;Polygon&gt;&lt;outerBoundaryIs&gt;&lt;LinearRing&gt;&lt;coordinates&gt;-119.492781,49.899124,0.0 -119.492782,49.899453,0.0 -119.49251,49.899453,0.0 -119.49251,49.899125,0.0 -119.492781,49.899124,0.0&lt;/coordinates&gt;&lt;/LinearRing&gt;&lt;/outerBoundaryIs&gt;&lt;/Polygon&gt;</t>
  </si>
  <si>
    <t>116057</t>
  </si>
  <si>
    <t>&lt;Polygon&gt;&lt;outerBoundaryIs&gt;&lt;LinearRing&gt;&lt;coordinates&gt;-119.492307,49.899453,0.0 -119.492306,49.899125,0.0 -119.49251,49.899125,0.0 -119.49251,49.899453,0.0 -119.492307,49.899453,0.0&lt;/coordinates&gt;&lt;/LinearRing&gt;&lt;/outerBoundaryIs&gt;&lt;/Polygon&gt;</t>
  </si>
  <si>
    <t>134940</t>
  </si>
  <si>
    <t>&lt;Polygon&gt;&lt;outerBoundaryIs&gt;&lt;LinearRing&gt;&lt;coordinates&gt;-119.492442,49.898617,0.0 -119.492442,49.898946,0.0 -119.49223,49.898946,0.0 -119.49223,49.898617,0.0 -119.492442,49.898617,0.0&lt;/coordinates&gt;&lt;/LinearRing&gt;&lt;/outerBoundaryIs&gt;&lt;/Polygon&gt;</t>
  </si>
  <si>
    <t>116020</t>
  </si>
  <si>
    <t>&lt;Polygon&gt;&lt;outerBoundaryIs&gt;&lt;LinearRing&gt;&lt;coordinates&gt;-119.492103,49.899454,0.0 -119.492103,49.899125,0.0 -119.492306,49.899125,0.0 -119.492307,49.899453,0.0 -119.492103,49.899454,0.0&lt;/coordinates&gt;&lt;/LinearRing&gt;&lt;/outerBoundaryIs&gt;&lt;/Polygon&gt;</t>
  </si>
  <si>
    <t>134890</t>
  </si>
  <si>
    <t>&lt;Polygon&gt;&lt;outerBoundaryIs&gt;&lt;LinearRing&gt;&lt;coordinates&gt;-119.49223,49.898617,0.0 -119.49223,49.898946,0.0 -119.492018,49.898946,0.0 -119.492018,49.898617,0.0 -119.49223,49.898617,0.0&lt;/coordinates&gt;&lt;/LinearRing&gt;&lt;/outerBoundaryIs&gt;&lt;/Polygon&gt;</t>
  </si>
  <si>
    <t>116032</t>
  </si>
  <si>
    <t>&lt;Polygon&gt;&lt;outerBoundaryIs&gt;&lt;LinearRing&gt;&lt;coordinates&gt;-119.491899,49.899454,0.0 -119.491899,49.899125,0.0 -119.492103,49.899125,0.0 -119.492103,49.899454,0.0 -119.491899,49.899454,0.0&lt;/coordinates&gt;&lt;/LinearRing&gt;&lt;/outerBoundaryIs&gt;&lt;/Polygon&gt;</t>
  </si>
  <si>
    <t>134801</t>
  </si>
  <si>
    <t>&lt;Polygon&gt;&lt;outerBoundaryIs&gt;&lt;LinearRing&gt;&lt;coordinates&gt;-119.492018,49.898617,0.0 -119.492018,49.898946,0.0 -119.491806,49.898946,0.0 -119.491806,49.898617,0.0 -119.492018,49.898617,0.0&lt;/coordinates&gt;&lt;/LinearRing&gt;&lt;/outerBoundaryIs&gt;&lt;/Polygon&gt;</t>
  </si>
  <si>
    <t>116044</t>
  </si>
  <si>
    <t>&lt;Polygon&gt;&lt;outerBoundaryIs&gt;&lt;LinearRing&gt;&lt;coordinates&gt;-119.491696,49.899454,0.0 -119.491695,49.899125,0.0 -119.491899,49.899125,0.0 -119.491899,49.899454,0.0 -119.491696,49.899454,0.0&lt;/coordinates&gt;&lt;/LinearRing&gt;&lt;/outerBoundaryIs&gt;&lt;/Polygon&gt;</t>
  </si>
  <si>
    <t>134751</t>
  </si>
  <si>
    <t>&lt;Polygon&gt;&lt;outerBoundaryIs&gt;&lt;LinearRing&gt;&lt;coordinates&gt;-119.491806,49.898617,0.0 -119.491806,49.898946,0.0 -119.491594,49.898946,0.0 -119.491594,49.898617,0.0 -119.491806,49.898617,0.0&lt;/coordinates&gt;&lt;/LinearRing&gt;&lt;/outerBoundaryIs&gt;&lt;/Polygon&gt;</t>
  </si>
  <si>
    <t>115992</t>
  </si>
  <si>
    <t>&lt;Polygon&gt;&lt;outerBoundaryIs&gt;&lt;LinearRing&gt;&lt;coordinates&gt;-119.491492,49.899454,0.0 -119.491492,49.899125,0.0 -119.491695,49.899125,0.0 -119.491696,49.899454,0.0 -119.491492,49.899454,0.0&lt;/coordinates&gt;&lt;/LinearRing&gt;&lt;/outerBoundaryIs&gt;&lt;/Polygon&gt;</t>
  </si>
  <si>
    <t>134748</t>
  </si>
  <si>
    <t>&lt;Polygon&gt;&lt;outerBoundaryIs&gt;&lt;LinearRing&gt;&lt;coordinates&gt;-119.491594,49.898617,0.0 -119.491594,49.898946,0.0 -119.491382,49.898946,0.0 -119.491382,49.898617,0.0 -119.491594,49.898617,0.0&lt;/coordinates&gt;&lt;/LinearRing&gt;&lt;/outerBoundaryIs&gt;&lt;/Polygon&gt;</t>
  </si>
  <si>
    <t>115941</t>
  </si>
  <si>
    <t>&lt;Polygon&gt;&lt;outerBoundaryIs&gt;&lt;LinearRing&gt;&lt;coordinates&gt;-119.491289,49.899454,0.0 -119.491288,49.899125,0.0 -119.491492,49.899125,0.0 -119.491492,49.899454,0.0 -119.491289,49.899454,0.0&lt;/coordinates&gt;&lt;/LinearRing&gt;&lt;/outerBoundaryIs&gt;&lt;/Polygon&gt;</t>
  </si>
  <si>
    <t>134712</t>
  </si>
  <si>
    <t>&lt;Polygon&gt;&lt;outerBoundaryIs&gt;&lt;LinearRing&gt;&lt;coordinates&gt;-119.49117,49.898946,0.0 -119.49117,49.898617,0.0 -119.491382,49.898617,0.0 -119.491382,49.898946,0.0 -119.49117,49.898946,0.0&lt;/coordinates&gt;&lt;/LinearRing&gt;&lt;/outerBoundaryIs&gt;&lt;/Polygon&gt;</t>
  </si>
  <si>
    <t>115877</t>
  </si>
  <si>
    <t>&lt;Polygon&gt;&lt;outerBoundaryIs&gt;&lt;LinearRing&gt;&lt;coordinates&gt;-119.491288,49.899125,0.0 -119.491289,49.899454,0.0 -119.491085,49.899454,0.0 -119.491085,49.899125,0.0 -119.491288,49.899125,0.0&lt;/coordinates&gt;&lt;/LinearRing&gt;&lt;/outerBoundaryIs&gt;&lt;/Polygon&gt;</t>
  </si>
  <si>
    <t>134775</t>
  </si>
  <si>
    <t>&lt;Polygon&gt;&lt;outerBoundaryIs&gt;&lt;LinearRing&gt;&lt;coordinates&gt;-119.490957,49.898946,0.0 -119.490958,49.898617,0.0 -119.49117,49.898617,0.0 -119.49117,49.898946,0.0 -119.490957,49.898946,0.0&lt;/coordinates&gt;&lt;/LinearRing&gt;&lt;/outerBoundaryIs&gt;&lt;/Polygon&gt;</t>
  </si>
  <si>
    <t>134938</t>
  </si>
  <si>
    <t>&lt;Polygon&gt;&lt;outerBoundaryIs&gt;&lt;LinearRing&gt;&lt;coordinates&gt;-119.490958,49.898617,0.0 -119.490957,49.898946,0.0 -119.490745,49.898946,0.0 -119.490746,49.898617,0.0 -119.490958,49.898617,0.0&lt;/coordinates&gt;&lt;/LinearRing&gt;&lt;/outerBoundaryIs&gt;&lt;/Polygon&gt;</t>
  </si>
  <si>
    <t>115939</t>
  </si>
  <si>
    <t>&lt;Polygon&gt;&lt;outerBoundaryIs&gt;&lt;LinearRing&gt;&lt;coordinates&gt;-119.490584,49.899454,0.0 -119.490584,49.899126,0.0 -119.490805,49.899126,0.0 -119.490805,49.899454,0.0 -119.490584,49.899454,0.0&lt;/coordinates&gt;&lt;/LinearRing&gt;&lt;/outerBoundaryIs&gt;&lt;/Polygon&gt;</t>
  </si>
  <si>
    <t>134864</t>
  </si>
  <si>
    <t>&lt;Polygon&gt;&lt;outerBoundaryIs&gt;&lt;LinearRing&gt;&lt;coordinates&gt;-119.490746,49.898617,0.0 -119.490745,49.898946,0.0 -119.490533,49.898946,0.0 -119.490533,49.898617,0.0 -119.490746,49.898617,0.0&lt;/coordinates&gt;&lt;/LinearRing&gt;&lt;/outerBoundaryIs&gt;&lt;/Polygon&gt;</t>
  </si>
  <si>
    <t>115838</t>
  </si>
  <si>
    <t>&lt;Polygon&gt;&lt;outerBoundaryIs&gt;&lt;LinearRing&gt;&lt;coordinates&gt;-119.490364,49.899455,0.0 -119.490363,49.899126,0.0 -119.490584,49.899126,0.0 -119.490584,49.899454,0.0 -119.490364,49.899455,0.0&lt;/coordinates&gt;&lt;/LinearRing&gt;&lt;/outerBoundaryIs&gt;&lt;/Polygon&gt;</t>
  </si>
  <si>
    <t>134837</t>
  </si>
  <si>
    <t>&lt;Polygon&gt;&lt;outerBoundaryIs&gt;&lt;LinearRing&gt;&lt;coordinates&gt;-119.490533,49.898617,0.0 -119.490533,49.898946,0.0 -119.490321,49.898946,0.0 -119.490321,49.898617,0.0 -119.490533,49.898617,0.0&lt;/coordinates&gt;&lt;/LinearRing&gt;&lt;/outerBoundaryIs&gt;&lt;/Polygon&gt;</t>
  </si>
  <si>
    <t>115826</t>
  </si>
  <si>
    <t>&lt;Polygon&gt;&lt;outerBoundaryIs&gt;&lt;LinearRing&gt;&lt;coordinates&gt;-119.490363,49.899126,0.0 -119.490364,49.899455,0.0 -119.490143,49.899455,0.0 -119.490143,49.899126,0.0 -119.490363,49.899126,0.0&lt;/coordinates&gt;&lt;/LinearRing&gt;&lt;/outerBoundaryIs&gt;&lt;/Polygon&gt;</t>
  </si>
  <si>
    <t>134813</t>
  </si>
  <si>
    <t>&lt;Polygon&gt;&lt;outerBoundaryIs&gt;&lt;LinearRing&gt;&lt;coordinates&gt;-119.490321,49.898617,0.0 -119.490321,49.898946,0.0 -119.490109,49.898946,0.0 -119.490109,49.898617,0.0 -119.490321,49.898617,0.0&lt;/coordinates&gt;&lt;/LinearRing&gt;&lt;/outerBoundaryIs&gt;&lt;/Polygon&gt;</t>
  </si>
  <si>
    <t>115814</t>
  </si>
  <si>
    <t>&lt;Polygon&gt;&lt;outerBoundaryIs&gt;&lt;LinearRing&gt;&lt;coordinates&gt;-119.490143,49.899126,0.0 -119.490143,49.899455,0.0 -119.489923,49.899455,0.0 -119.489922,49.899126,0.0 -119.490143,49.899126,0.0&lt;/coordinates&gt;&lt;/LinearRing&gt;&lt;/outerBoundaryIs&gt;&lt;/Polygon&gt;</t>
  </si>
  <si>
    <t>134852</t>
  </si>
  <si>
    <t>&lt;Polygon&gt;&lt;outerBoundaryIs&gt;&lt;LinearRing&gt;&lt;coordinates&gt;-119.490109,49.898617,0.0 -119.490109,49.898946,0.0 -119.489897,49.898946,0.0 -119.489897,49.898617,0.0 -119.490109,49.898617,0.0&lt;/coordinates&gt;&lt;/LinearRing&gt;&lt;/outerBoundaryIs&gt;&lt;/Polygon&gt;</t>
  </si>
  <si>
    <t>115891</t>
  </si>
  <si>
    <t>&lt;Polygon&gt;&lt;outerBoundaryIs&gt;&lt;LinearRing&gt;&lt;coordinates&gt;-119.489922,49.899126,0.0 -119.489923,49.899455,0.0 -119.489702,49.899455,0.0 -119.489702,49.899126,0.0 -119.489922,49.899126,0.0&lt;/coordinates&gt;&lt;/LinearRing&gt;&lt;/outerBoundaryIs&gt;&lt;/Polygon&gt;</t>
  </si>
  <si>
    <t>134876</t>
  </si>
  <si>
    <t>&lt;Polygon&gt;&lt;outerBoundaryIs&gt;&lt;LinearRing&gt;&lt;coordinates&gt;-119.489685,49.898945,0.0 -119.489685,49.898617,0.0 -119.489897,49.898617,0.0 -119.489897,49.898946,0.0 -119.489685,49.898945,0.0&lt;/coordinates&gt;&lt;/LinearRing&gt;&lt;/outerBoundaryIs&gt;&lt;/Polygon&gt;</t>
  </si>
  <si>
    <t>116018</t>
  </si>
  <si>
    <t>&lt;Polygon&gt;&lt;outerBoundaryIs&gt;&lt;LinearRing&gt;&lt;coordinates&gt;-119.489702,49.899126,0.0 -119.489702,49.899455,0.0 -119.489481,49.899455,0.0 -119.489481,49.899126,0.0 -119.489702,49.899126,0.0&lt;/coordinates&gt;&lt;/LinearRing&gt;&lt;/outerBoundaryIs&gt;&lt;/Polygon&gt;</t>
  </si>
  <si>
    <t>134926</t>
  </si>
  <si>
    <t>&lt;Polygon&gt;&lt;outerBoundaryIs&gt;&lt;LinearRing&gt;&lt;coordinates&gt;-119.489473,49.898945,0.0 -119.489473,49.898617,0.0 -119.489685,49.898617,0.0 -119.489685,49.898945,0.0 -119.489473,49.898945,0.0&lt;/coordinates&gt;&lt;/LinearRing&gt;&lt;/outerBoundaryIs&gt;&lt;/Polygon&gt;</t>
  </si>
  <si>
    <t>116006</t>
  </si>
  <si>
    <t>&lt;Polygon&gt;&lt;outerBoundaryIs&gt;&lt;LinearRing&gt;&lt;coordinates&gt;-119.489261,49.899455,0.0 -119.48926,49.899126,0.0 -119.489481,49.899126,0.0 -119.489481,49.899455,0.0 -119.489261,49.899455,0.0&lt;/coordinates&gt;&lt;/LinearRing&gt;&lt;/outerBoundaryIs&gt;&lt;/Polygon&gt;</t>
  </si>
  <si>
    <t>134989</t>
  </si>
  <si>
    <t>&lt;Polygon&gt;&lt;outerBoundaryIs&gt;&lt;LinearRing&gt;&lt;coordinates&gt;-119.489261,49.898945,0.0 -119.489261,49.898617,0.0 -119.489473,49.898617,0.0 -119.489473,49.898945,0.0 -119.489261,49.898945,0.0&lt;/coordinates&gt;&lt;/LinearRing&gt;&lt;/outerBoundaryIs&gt;&lt;/Polygon&gt;</t>
  </si>
  <si>
    <t>115980</t>
  </si>
  <si>
    <t>&lt;Polygon&gt;&lt;outerBoundaryIs&gt;&lt;LinearRing&gt;&lt;coordinates&gt;-119.48904,49.899455,0.0 -119.48904,49.899126,0.0 -119.48926,49.899126,0.0 -119.489261,49.899455,0.0 -119.48904,49.899455,0.0&lt;/coordinates&gt;&lt;/LinearRing&gt;&lt;/outerBoundaryIs&gt;&lt;/Polygon&gt;</t>
  </si>
  <si>
    <t>134977</t>
  </si>
  <si>
    <t>&lt;Polygon&gt;&lt;outerBoundaryIs&gt;&lt;LinearRing&gt;&lt;coordinates&gt;-119.489049,49.898945,0.0 -119.489049,49.898617,0.0 -119.489261,49.898617,0.0 -119.489261,49.898945,0.0 -119.489049,49.898945,0.0&lt;/coordinates&gt;&lt;/LinearRing&gt;&lt;/outerBoundaryIs&gt;&lt;/Polygon&gt;</t>
  </si>
  <si>
    <t>115954</t>
  </si>
  <si>
    <t>&lt;Polygon&gt;&lt;outerBoundaryIs&gt;&lt;LinearRing&gt;&lt;coordinates&gt;-119.48904,49.899126,0.0 -119.48904,49.899455,0.0 -119.48882,49.899455,0.0 -119.488819,49.899127,0.0 -119.48904,49.899126,0.0&lt;/coordinates&gt;&lt;/LinearRing&gt;&lt;/outerBoundaryIs&gt;&lt;/Polygon&gt;</t>
  </si>
  <si>
    <t>134965</t>
  </si>
  <si>
    <t>&lt;Polygon&gt;&lt;outerBoundaryIs&gt;&lt;LinearRing&gt;&lt;coordinates&gt;-119.488836,49.898945,0.0 -119.488837,49.898617,0.0 -119.489049,49.898617,0.0 -119.489049,49.898945,0.0 -119.488836,49.898945,0.0&lt;/coordinates&gt;&lt;/LinearRing&gt;&lt;/outerBoundaryIs&gt;&lt;/Polygon&gt;</t>
  </si>
  <si>
    <t>115853</t>
  </si>
  <si>
    <t>&lt;Polygon&gt;&lt;outerBoundaryIs&gt;&lt;LinearRing&gt;&lt;coordinates&gt;-119.488819,49.899127,0.0 -119.48882,49.899455,0.0 -119.488599,49.899455,0.0 -119.488599,49.899127,0.0 -119.488819,49.899127,0.0&lt;/coordinates&gt;&lt;/LinearRing&gt;&lt;/outerBoundaryIs&gt;&lt;/Polygon&gt;</t>
  </si>
  <si>
    <t>134953</t>
  </si>
  <si>
    <t>&lt;Polygon&gt;&lt;outerBoundaryIs&gt;&lt;LinearRing&gt;&lt;coordinates&gt;-119.488837,49.898617,0.0 -119.488836,49.898945,0.0 -119.4886,49.898945,0.0 -119.488601,49.898617,0.0 -119.488837,49.898617,0.0&lt;/coordinates&gt;&lt;/LinearRing&gt;&lt;/outerBoundaryIs&gt;&lt;/Polygon&gt;</t>
  </si>
  <si>
    <t>224523</t>
  </si>
  <si>
    <t>&lt;Polygon&gt;&lt;outerBoundaryIs&gt;&lt;LinearRing&gt;&lt;coordinates&gt;-119.488319,49.899296,0.0 -119.48832,49.899434,0.0 -119.487811,49.899432,0.0 -119.48781,49.899295,0.0 -119.488319,49.899296,0.0&lt;/coordinates&gt;&lt;/LinearRing&gt;&lt;/outerBoundaryIs&gt;&lt;/Polygon&gt;</t>
  </si>
  <si>
    <t>125183</t>
  </si>
  <si>
    <t>&lt;Polygon&gt;&lt;outerBoundaryIs&gt;&lt;LinearRing&gt;&lt;coordinates&gt;-119.487556,49.899114,0.0 -119.487559,49.898709,0.0 -119.487726,49.89871,0.0 -119.487725,49.899114,0.0 -119.487556,49.899114,0.0&lt;/coordinates&gt;&lt;/LinearRing&gt;&lt;/outerBoundaryIs&gt;&lt;/Polygon&gt;</t>
  </si>
  <si>
    <t>125157</t>
  </si>
  <si>
    <t>&lt;Polygon&gt;&lt;outerBoundaryIs&gt;&lt;LinearRing&gt;&lt;coordinates&gt;-119.487416,49.899114,0.0 -119.487419,49.898708,0.0 -119.487559,49.898709,0.0 -119.487556,49.899114,0.0 -119.487416,49.899114,0.0&lt;/coordinates&gt;&lt;/LinearRing&gt;&lt;/outerBoundaryIs&gt;&lt;/Polygon&gt;</t>
  </si>
  <si>
    <t>104923</t>
  </si>
  <si>
    <t>&lt;Polygon&gt;&lt;outerBoundaryIs&gt;&lt;LinearRing&gt;&lt;coordinates&gt;-119.487726,49.899293,0.0 -119.487726,49.899462,0.0 -119.487149,49.89946,0.0 -119.487149,49.899292,0.0 -119.487726,49.899293,0.0&lt;/coordinates&gt;&lt;/LinearRing&gt;&lt;/outerBoundaryIs&gt;&lt;/Polygon&gt;</t>
  </si>
  <si>
    <t>125169</t>
  </si>
  <si>
    <t>&lt;Polygon&gt;&lt;outerBoundaryIs&gt;&lt;LinearRing&gt;&lt;coordinates&gt;-119.487276,49.899113,0.0 -119.487279,49.898708,0.0 -119.487419,49.898708,0.0 -119.487416,49.899114,0.0 -119.487276,49.899113,0.0&lt;/coordinates&gt;&lt;/LinearRing&gt;&lt;/outerBoundaryIs&gt;&lt;/Polygon&gt;</t>
  </si>
  <si>
    <t>680998</t>
  </si>
  <si>
    <t>&lt;Polygon&gt;&lt;outerBoundaryIs&gt;&lt;LinearRing&gt;&lt;coordinates&gt;-119.487139,49.898707,0.0 -119.487279,49.898708,0.0 -119.487276,49.899113,0.0 -119.487136,49.899113,0.0 -119.486996,49.899112,0.0 -119.486999,49.898707,0.0 -119.487139,49.898707,0.0&lt;/coordinates&gt;&lt;/LinearRing&gt;&lt;/outerBoundaryIs&gt;&lt;/Polygon&gt;</t>
  </si>
  <si>
    <t>125258</t>
  </si>
  <si>
    <t>&lt;Polygon&gt;&lt;outerBoundaryIs&gt;&lt;LinearRing&gt;&lt;coordinates&gt;-119.486999,49.898707,0.0 -119.486996,49.899112,0.0 -119.486856,49.899112,0.0 -119.486859,49.898706,0.0 -119.486999,49.898707,0.0&lt;/coordinates&gt;&lt;/LinearRing&gt;&lt;/outerBoundaryIs&gt;&lt;/Polygon&gt;</t>
  </si>
  <si>
    <t>125260</t>
  </si>
  <si>
    <t>&lt;Polygon&gt;&lt;outerBoundaryIs&gt;&lt;LinearRing&gt;&lt;coordinates&gt;-119.486716,49.899111,0.0 -119.486719,49.898706,0.0 -119.486859,49.898706,0.0 -119.486856,49.899112,0.0 -119.486716,49.899111,0.0&lt;/coordinates&gt;&lt;/LinearRing&gt;&lt;/outerBoundaryIs&gt;&lt;/Polygon&gt;</t>
  </si>
  <si>
    <t>101511</t>
  </si>
  <si>
    <t>&lt;Polygon&gt;&lt;outerBoundaryIs&gt;&lt;LinearRing&gt;&lt;coordinates&gt;-119.486576,49.899111,0.0 -119.486579,49.898705,0.0 -119.486719,49.898706,0.0 -119.486716,49.899111,0.0 -119.486576,49.899111,0.0&lt;/coordinates&gt;&lt;/LinearRing&gt;&lt;/outerBoundaryIs&gt;&lt;/Polygon&gt;</t>
  </si>
  <si>
    <t>101446</t>
  </si>
  <si>
    <t>&lt;Polygon&gt;&lt;outerBoundaryIs&gt;&lt;LinearRing&gt;&lt;coordinates&gt;-119.486579,49.898705,0.0 -119.486576,49.899111,0.0 -119.486436,49.89911,0.0 -119.486439,49.898705,0.0 -119.486579,49.898705,0.0&lt;/coordinates&gt;&lt;/LinearRing&gt;&lt;/outerBoundaryIs&gt;&lt;/Polygon&gt;</t>
  </si>
  <si>
    <t>101461</t>
  </si>
  <si>
    <t>&lt;Polygon&gt;&lt;outerBoundaryIs&gt;&lt;LinearRing&gt;&lt;coordinates&gt;-119.486299,49.898704,0.0 -119.486296,49.89911,0.0 -119.486156,49.89911,0.0 -119.486159,49.898704,0.0 -119.486299,49.898704,0.0&lt;/coordinates&gt;&lt;/LinearRing&gt;&lt;/outerBoundaryIs&gt;&lt;/Polygon&gt;</t>
  </si>
  <si>
    <t>101459</t>
  </si>
  <si>
    <t>&lt;Polygon&gt;&lt;outerBoundaryIs&gt;&lt;LinearRing&gt;&lt;coordinates&gt;-119.486439,49.898705,0.0 -119.486436,49.89911,0.0 -119.486296,49.89911,0.0 -119.486299,49.898704,0.0 -119.486439,49.898705,0.0&lt;/coordinates&gt;&lt;/LinearRing&gt;&lt;/outerBoundaryIs&gt;&lt;/Polygon&gt;</t>
  </si>
  <si>
    <t>105559</t>
  </si>
  <si>
    <t>&lt;Polygon&gt;&lt;outerBoundaryIs&gt;&lt;LinearRing&gt;&lt;coordinates&gt;-119.486159,49.898704,0.0 -119.486156,49.89911,0.0 -119.485956,49.899109,0.0 -119.485959,49.898703,0.0 -119.486159,49.898704,0.0&lt;/coordinates&gt;&lt;/LinearRing&gt;&lt;/outerBoundaryIs&gt;&lt;/Polygon&gt;</t>
  </si>
  <si>
    <t>105573</t>
  </si>
  <si>
    <t>&lt;Polygon&gt;&lt;outerBoundaryIs&gt;&lt;LinearRing&gt;&lt;coordinates&gt;-119.485959,49.898703,0.0 -119.485956,49.899109,0.0 -119.485743,49.899108,0.0 -119.485747,49.898703,0.0 -119.485959,49.898703,0.0&lt;/coordinates&gt;&lt;/LinearRing&gt;&lt;/outerBoundaryIs&gt;&lt;/Polygon&gt;</t>
  </si>
  <si>
    <t>157646</t>
  </si>
  <si>
    <t>&lt;Polygon&gt;&lt;outerBoundaryIs&gt;&lt;LinearRing&gt;&lt;coordinates&gt;-119.485531,49.899107,0.0 -119.485535,49.898702,0.0 -119.485747,49.898703,0.0 -119.485743,49.899108,0.0 -119.485531,49.899107,0.0&lt;/coordinates&gt;&lt;/LinearRing&gt;&lt;/outerBoundaryIs&gt;&lt;/Polygon&gt;</t>
  </si>
  <si>
    <t>157659</t>
  </si>
  <si>
    <t>&lt;Polygon&gt;&lt;outerBoundaryIs&gt;&lt;LinearRing&gt;&lt;coordinates&gt;-119.485305,49.899107,0.0 -119.485308,49.898701,0.0 -119.485535,49.898702,0.0 -119.485531,49.899107,0.0 -119.485305,49.899107,0.0&lt;/coordinates&gt;&lt;/LinearRing&gt;&lt;/outerBoundaryIs&gt;&lt;/Polygon&gt;</t>
  </si>
  <si>
    <t>104606</t>
  </si>
  <si>
    <t>&lt;Polygon&gt;&lt;outerBoundaryIs&gt;&lt;LinearRing&gt;&lt;coordinates&gt;-119.485485,49.899289,0.0 -119.485485,49.899457,0.0 -119.484934,49.899455,0.0 -119.484934,49.899287,0.0 -119.485485,49.899289,0.0&lt;/coordinates&gt;&lt;/LinearRing&gt;&lt;/outerBoundaryIs&gt;&lt;/Polygon&gt;</t>
  </si>
  <si>
    <t>120877</t>
  </si>
  <si>
    <t>&lt;Polygon&gt;&lt;outerBoundaryIs&gt;&lt;LinearRing&gt;&lt;coordinates&gt;-119.485308,49.898701,0.0 -119.485305,49.899107,0.0 -119.48505,49.899106,0.0 -119.485053,49.8987,0.0 -119.485308,49.898701,0.0&lt;/coordinates&gt;&lt;/LinearRing&gt;&lt;/outerBoundaryIs&gt;&lt;/Polygon&gt;</t>
  </si>
  <si>
    <t>107767</t>
  </si>
  <si>
    <t>&lt;Polygon&gt;&lt;outerBoundaryIs&gt;&lt;LinearRing&gt;&lt;coordinates&gt;-119.485053,49.8987,0.0 -119.48505,49.899106,0.0 -119.484759,49.899105,0.0 -119.484762,49.898699,0.0 -119.485053,49.8987,0.0&lt;/coordinates&gt;&lt;/LinearRing&gt;&lt;/outerBoundaryIs&gt;&lt;/Polygon&gt;</t>
  </si>
  <si>
    <t>107755</t>
  </si>
  <si>
    <t>&lt;Polygon&gt;&lt;outerBoundaryIs&gt;&lt;LinearRing&gt;&lt;coordinates&gt;-119.484762,49.898699,0.0 -119.484759,49.899105,0.0 -119.484504,49.899104,0.0 -119.484507,49.898698,0.0 -119.484762,49.898699,0.0&lt;/coordinates&gt;&lt;/LinearRing&gt;&lt;/outerBoundaryIs&gt;&lt;/Polygon&gt;</t>
  </si>
  <si>
    <t>108264</t>
  </si>
  <si>
    <t>&lt;Polygon&gt;&lt;outerBoundaryIs&gt;&lt;LinearRing&gt;&lt;coordinates&gt;-119.484507,49.898698,0.0 -119.484504,49.899104,0.0 -119.484253,49.899103,0.0 -119.484257,49.898698,0.0 -119.484507,49.898698,0.0&lt;/coordinates&gt;&lt;/LinearRing&gt;&lt;/outerBoundaryIs&gt;&lt;/Polygon&gt;</t>
  </si>
  <si>
    <t>108252</t>
  </si>
  <si>
    <t>&lt;Polygon&gt;&lt;outerBoundaryIs&gt;&lt;LinearRing&gt;&lt;coordinates&gt;-119.484257,49.898698,0.0 -119.484253,49.899103,0.0 -119.484016,49.899103,0.0 -119.484016,49.898698,0.0 -119.484257,49.898698,0.0&lt;/coordinates&gt;&lt;/LinearRing&gt;&lt;/outerBoundaryIs&gt;&lt;/Polygon&gt;</t>
  </si>
  <si>
    <t>132579</t>
  </si>
  <si>
    <t>&lt;Polygon&gt;&lt;outerBoundaryIs&gt;&lt;LinearRing&gt;&lt;coordinates&gt;-119.483878,49.898697,0.0 -119.483878,49.899102,0.0 -119.483738,49.899102,0.0 -119.483738,49.898697,0.0 -119.483878,49.898697,0.0&lt;/coordinates&gt;&lt;/LinearRing&gt;&lt;/outerBoundaryIs&gt;&lt;/Polygon&gt;</t>
  </si>
  <si>
    <t>132567</t>
  </si>
  <si>
    <t>&lt;Polygon&gt;&lt;outerBoundaryIs&gt;&lt;LinearRing&gt;&lt;coordinates&gt;-119.484016,49.898698,0.0 -119.484016,49.899103,0.0 -119.483878,49.899102,0.0 -119.483878,49.898697,0.0 -119.484016,49.898698,0.0&lt;/coordinates&gt;&lt;/LinearRing&gt;&lt;/outerBoundaryIs&gt;&lt;/Polygon&gt;</t>
  </si>
  <si>
    <t>125979</t>
  </si>
  <si>
    <t>&lt;Polygon&gt;&lt;outerBoundaryIs&gt;&lt;LinearRing&gt;&lt;coordinates&gt;-119.483738,49.898697,0.0 -119.483738,49.899102,0.0 -119.48346,49.899101,0.0 -119.48346,49.898695,0.0 -119.483738,49.898697,0.0&lt;/coordinates&gt;&lt;/LinearRing&gt;&lt;/outerBoundaryIs&gt;&lt;/Polygon&gt;</t>
  </si>
  <si>
    <t>107351</t>
  </si>
  <si>
    <t>&lt;Polygon&gt;&lt;outerBoundaryIs&gt;&lt;LinearRing&gt;&lt;coordinates&gt;-119.480614,49.89909,0.0 -119.482048,49.899095,0.0 -119.482047,49.899186,0.0 -119.482273,49.899186,0.0 -119.482273,49.899233,0.0 -119.482272,49.899575,0.0 -119.48259,49.899576,0.0 -119.482587,49.900346,0.0 -119.482416,49.900268,0.0 -119.482237,49.900198,0.0 -119.48205,49.900137,0.0 -119.481854,49.90007,0.0 -119.481669,49.899993,0.0 -119.481496,49.899904,0.0 -119.481336,49.899806,0.0 -119.481191,49.899698,0.0 -119.481062,49.899583,0.0 -119.48095,49.89946,0.0 -119.480843,49.899335,0.0 -119.480732,49.899211,0.0 -119.480614,49.89909,0.0&lt;/coordinates&gt;&lt;/LinearRing&gt;&lt;/outerBoundaryIs&gt;&lt;/Polygon&gt;</t>
  </si>
  <si>
    <t>356687</t>
  </si>
  <si>
    <t>&lt;Polygon&gt;&lt;outerBoundaryIs&gt;&lt;LinearRing&gt;&lt;coordinates&gt;-119.494196,49.814952,0.0 -119.494197,49.814711,0.0 -119.495271,49.814713,0.0 -119.495231,49.814931,0.0 -119.49452,49.81493,0.0 -119.49435,49.814997,0.0 -119.494338,49.814989,0.0 -119.494325,49.814982,0.0 -119.494311,49.814975,0.0 -119.494296,49.814969,0.0 -119.49428,49.814964,0.0 -119.494264,49.81496,0.0 -119.494248,49.814957,0.0 -119.49423,49.814954,0.0 -119.494213,49.814953,0.0 -119.494196,49.814952,0.0&lt;/coordinates&gt;&lt;/LinearRing&gt;&lt;/outerBoundaryIs&gt;&lt;/Polygon&gt;</t>
  </si>
  <si>
    <t>356699</t>
  </si>
  <si>
    <t>&lt;Polygon&gt;&lt;outerBoundaryIs&gt;&lt;LinearRing&gt;&lt;coordinates&gt;-119.493604,49.814822,0.0 -119.493628,49.814711,0.0 -119.494197,49.814711,0.0 -119.494196,49.814952,0.0 -119.494178,49.814953,0.0 -119.49416,49.814955,0.0 -119.494142,49.814957,0.0 -119.494125,49.814961,0.0 -119.494108,49.814966,0.0 -119.494092,49.814971,0.0 -119.494077,49.814978,0.0 -119.494062,49.814984,0.0 -119.493604,49.814822,0.0&lt;/coordinates&gt;&lt;/LinearRing&gt;&lt;/outerBoundaryIs&gt;&lt;/Polygon&gt;</t>
  </si>
  <si>
    <t>356675</t>
  </si>
  <si>
    <t>&lt;Polygon&gt;&lt;outerBoundaryIs&gt;&lt;LinearRing&gt;&lt;coordinates&gt;-119.494401,49.81511,0.0 -119.494403,49.815098,0.0 -119.494404,49.815086,0.0 -119.494403,49.815074,0.0 -119.4944,49.815062,0.0 -119.494396,49.81505,0.0 -119.49439,49.815038,0.0 -119.494382,49.815027,0.0 -119.494373,49.815017,0.0 -119.494362,49.815007,0.0 -119.49435,49.814997,0.0 -119.49452,49.81493,0.0 -119.495231,49.814931,0.0 -119.495199,49.815111,0.0 -119.494401,49.81511,0.0&lt;/coordinates&gt;&lt;/LinearRing&gt;&lt;/outerBoundaryIs&gt;&lt;/Polygon&gt;</t>
  </si>
  <si>
    <t>356663</t>
  </si>
  <si>
    <t>&lt;Polygon&gt;&lt;outerBoundaryIs&gt;&lt;LinearRing&gt;&lt;coordinates&gt;-119.494277,49.81529,0.0 -119.494286,49.815258,0.0 -119.494289,49.815246,0.0 -119.494294,49.815234,0.0 -119.494301,49.815223,0.0 -119.494309,49.815212,0.0 -119.494319,49.815201,0.0 -119.494331,49.815191,0.0 -119.494344,49.815182,0.0 -119.494356,49.815173,0.0 -119.494367,49.815164,0.0 -119.494376,49.815154,0.0 -119.494385,49.815144,0.0 -119.494392,49.815133,0.0 -119.494397,49.815121,0.0 -119.494401,49.81511,0.0 -119.495199,49.815111,0.0 -119.495187,49.815177,0.0 -119.495186,49.815215,0.0 -119.495183,49.815253,0.0 -119.495178,49.815291,0.0 -119.494277,49.81529,0.0&lt;/coordinates&gt;&lt;/LinearRing&gt;&lt;/outerBoundaryIs&gt;&lt;/Polygon&gt;</t>
  </si>
  <si>
    <t>356701</t>
  </si>
  <si>
    <t>&lt;Polygon&gt;&lt;outerBoundaryIs&gt;&lt;LinearRing&gt;&lt;coordinates&gt;-119.493534,49.815152,0.0 -119.493566,49.815003,0.0 -119.493604,49.814822,0.0 -119.494062,49.814984,0.0 -119.494049,49.814993,0.0 -119.494037,49.815001,0.0 -119.494026,49.815011,0.0 -119.494016,49.81502,0.0 -119.494008,49.815031,0.0 -119.494001,49.815041,0.0 -119.493995,49.815052,0.0 -119.493991,49.815064,0.0 -119.493988,49.815075,0.0 -119.493987,49.815087,0.0 -119.493987,49.815098,0.0 -119.493989,49.81511,0.0 -119.493993,49.815121,0.0 -119.493998,49.815132,0.0 -119.494004,49.815143,0.0 -119.494013,49.815153,0.0 -119.493534,49.815152,0.0&lt;/coordinates&gt;&lt;/LinearRing&gt;&lt;/outerBoundaryIs&gt;&lt;/Polygon&gt;</t>
  </si>
  <si>
    <t>356651</t>
  </si>
  <si>
    <t>&lt;Polygon&gt;&lt;outerBoundaryIs&gt;&lt;LinearRing&gt;&lt;coordinates&gt;-119.494125,49.815469,0.0 -119.494179,49.815424,0.0 -119.494206,49.815399,0.0 -119.494229,49.815373,0.0 -119.494248,49.815346,0.0 -119.494265,49.815318,0.0 -119.494277,49.81529,0.0 -119.495178,49.815291,0.0 -119.495167,49.815351,0.0 -119.495152,49.815411,0.0 -119.495132,49.815471,0.0 -119.495049,49.81547,0.0 -119.494125,49.815469,0.0&lt;/coordinates&gt;&lt;/LinearRing&gt;&lt;/outerBoundaryIs&gt;&lt;/Polygon&gt;</t>
  </si>
  <si>
    <t>216578</t>
  </si>
  <si>
    <t>&lt;Polygon&gt;&lt;outerBoundaryIs&gt;&lt;LinearRing&gt;&lt;coordinates&gt;-119.494125,49.815514,0.0 -119.494125,49.815469,0.0 -119.495049,49.81547,0.0 -119.495132,49.815471,0.0 -119.495047,49.815613,0.0 -119.494793,49.815779,0.0 -119.494729,49.815818,0.0 -119.494662,49.815855,0.0 -119.494592,49.815889,0.0 -119.494333,49.815514,0.0 -119.494125,49.815514,0.0&lt;/coordinates&gt;&lt;/LinearRing&gt;&lt;/outerBoundaryIs&gt;&lt;/Polygon&gt;</t>
  </si>
  <si>
    <t>356713</t>
  </si>
  <si>
    <t>&lt;Polygon&gt;&lt;outerBoundaryIs&gt;&lt;LinearRing&gt;&lt;coordinates&gt;-119.493482,49.815396,0.0 -119.493534,49.815152,0.0 -119.494013,49.815153,0.0 -119.494022,49.815164,0.0 -119.494029,49.815176,0.0 -119.494034,49.815187,0.0 -119.494038,49.8152,0.0 -119.494039,49.815212,0.0 -119.49404,49.815224,0.0 -119.494038,49.815237,0.0 -119.494032,49.815253,0.0 -119.494025,49.815269,0.0 -119.494015,49.815284,0.0 -119.494004,49.815299,0.0 -119.493991,49.815313,0.0 -119.493976,49.815326,0.0 -119.493959,49.815339,0.0 -119.49394,49.81535,0.0 -119.49392,49.815361,0.0 -119.493899,49.81537,0.0 -119.493877,49.815378,0.0 -119.493853,49.815384,0.0 -119.493829,49.81539,0.0 -119.493804,49.815394,0.0 -119.493779,49.815396,0.0 -119.493754,49.815397,0.0 -119.493482,49.815396,0.0&lt;/coordinates&gt;&lt;/LinearRing&gt;&lt;/outerBoundaryIs&gt;&lt;/Polygon&gt;</t>
  </si>
  <si>
    <t>216681</t>
  </si>
  <si>
    <t>&lt;Polygon&gt;&lt;outerBoundaryIs&gt;&lt;LinearRing&gt;&lt;coordinates&gt;-119.494125,49.815559,0.0 -119.494125,49.815514,0.0 -119.494333,49.815514,0.0 -119.494592,49.815889,0.0 -119.494491,49.815931,0.0 -119.494385,49.815969,0.0 -119.494275,49.816001,0.0 -119.494125,49.815559,0.0&lt;/coordinates&gt;&lt;/LinearRing&gt;&lt;/outerBoundaryIs&gt;&lt;/Polygon&gt;</t>
  </si>
  <si>
    <t>216731</t>
  </si>
  <si>
    <t>&lt;Polygon&gt;&lt;outerBoundaryIs&gt;&lt;LinearRing&gt;&lt;coordinates&gt;-119.493902,49.815559,0.0 -119.494125,49.815559,0.0 -119.494275,49.816001,0.0 -119.494189,49.816022,0.0 -119.4941,49.816039,0.0 -119.49401,49.816053,0.0 -119.493902,49.815559,0.0&lt;/coordinates&gt;&lt;/LinearRing&gt;&lt;/outerBoundaryIs&gt;&lt;/Polygon&gt;</t>
  </si>
  <si>
    <t>356725</t>
  </si>
  <si>
    <t>&lt;Polygon&gt;&lt;outerBoundaryIs&gt;&lt;LinearRing&gt;&lt;coordinates&gt;-119.493566,49.815003,0.0 -119.493534,49.815152,0.0 -119.493482,49.815396,0.0 -119.493204,49.815396,0.0 -119.493253,49.815002,0.0 -119.493566,49.815003,0.0&lt;/coordinates&gt;&lt;/LinearRing&gt;&lt;/outerBoundaryIs&gt;&lt;/Polygon&gt;</t>
  </si>
  <si>
    <t>216743</t>
  </si>
  <si>
    <t>&lt;Polygon&gt;&lt;outerBoundaryIs&gt;&lt;LinearRing&gt;&lt;coordinates&gt;-119.49368,49.815558,0.0 -119.493902,49.815559,0.0 -119.49401,49.816053,0.0 -119.493918,49.816061,0.0 -119.493826,49.816069,0.0 -119.493734,49.816073,0.0 -119.49368,49.815558,0.0&lt;/coordinates&gt;&lt;/LinearRing&gt;&lt;/outerBoundaryIs&gt;&lt;/Polygon&gt;</t>
  </si>
  <si>
    <t>216756</t>
  </si>
  <si>
    <t>&lt;Polygon&gt;&lt;outerBoundaryIs&gt;&lt;LinearRing&gt;&lt;coordinates&gt;-119.493456,49.816073,0.0 -119.493457,49.815896,0.0 -119.493457,49.815729,0.0 -119.493458,49.815558,0.0 -119.49368,49.815558,0.0 -119.493734,49.816073,0.0 -119.49372,49.816073,0.0 -119.493706,49.816073,0.0 -119.493692,49.816073,0.0 -119.493456,49.816073,0.0&lt;/coordinates&gt;&lt;/LinearRing&gt;&lt;/outerBoundaryIs&gt;&lt;/Polygon&gt;</t>
  </si>
  <si>
    <t>368656</t>
  </si>
  <si>
    <t>&lt;Polygon&gt;&lt;outerBoundaryIs&gt;&lt;LinearRing&gt;&lt;coordinates&gt;-119.493021,49.815049,0.0 -119.493183,49.815002,0.0 -119.493253,49.815002,0.0 -119.493204,49.815396,0.0 -119.492884,49.815396,0.0 -119.492877,49.815396,0.0 -119.49287,49.815395,0.0 -119.492862,49.815394,0.0 -119.492855,49.815393,0.0 -119.492848,49.815391,0.0 -119.492842,49.815389,0.0 -119.492836,49.815386,0.0 -119.49283,49.815383,0.0 -119.492825,49.81538,0.0 -119.49282,49.815376,0.0 -119.492815,49.815373,0.0 -119.492811,49.815369,0.0 -119.492808,49.815364,0.0 -119.492805,49.81536,0.0 -119.492804,49.815355,0.0 -119.492802,49.815351,0.0 -119.492801,49.815346,0.0 -119.492801,49.815341,0.0 -119.492801,49.815337,0.0 -119.492802,49.815332,0.0 -119.492804,49.815327,0.0 -119.492806,49.815323,0.0 -119.492809,49.815319,0.0 -119.492813,49.815314,0.0 -119.492925,49.81519,0.0 -119.492963,49.815145,0.0 -119.492995,49.815098,0.0 -119.493021,49.815049,0.0&lt;/coordinates&gt;&lt;/LinearRing&gt;&lt;/outerBoundaryIs&gt;&lt;/Polygon&gt;</t>
  </si>
  <si>
    <t>189403</t>
  </si>
  <si>
    <t>&lt;Polygon&gt;&lt;outerBoundaryIs&gt;&lt;LinearRing&gt;&lt;coordinates&gt;-119.499753,49.878563,0.0 -119.499573,49.878637,0.0 -119.498996,49.878871,0.0 -119.498826,49.878696,0.0 -119.499518,49.878415,0.0 -119.499753,49.878563,0.0&lt;/coordinates&gt;&lt;/LinearRing&gt;&lt;/outerBoundaryIs&gt;&lt;/Polygon&gt;</t>
  </si>
  <si>
    <t>179337</t>
  </si>
  <si>
    <t>&lt;Polygon&gt;&lt;outerBoundaryIs&gt;&lt;LinearRing&gt;&lt;coordinates&gt;-119.499314,49.878284,0.0 -119.499204,49.878329,0.0 -119.49915,49.878351,0.0 -119.498322,49.878688,0.0 -119.498152,49.878514,0.0 -119.498998,49.87817,0.0 -119.499113,49.878123,0.0 -119.499314,49.878284,0.0&lt;/coordinates&gt;&lt;/LinearRing&gt;&lt;/outerBoundaryIs&gt;&lt;/Polygon&gt;</t>
  </si>
  <si>
    <t>371524</t>
  </si>
  <si>
    <t>&lt;Polygon&gt;&lt;outerBoundaryIs&gt;&lt;LinearRing&gt;&lt;coordinates&gt;-119.498963,49.878965,0.0 -119.498769,49.879044,0.0 -119.498796,49.879072,0.0 -119.498624,49.879142,0.0 -119.49837,49.878883,0.0 -119.498737,49.878733,0.0 -119.498963,49.878965,0.0&lt;/coordinates&gt;&lt;/LinearRing&gt;&lt;/outerBoundaryIs&gt;&lt;/Polygon&gt;</t>
  </si>
  <si>
    <t>176065</t>
  </si>
  <si>
    <t>&lt;Polygon&gt;&lt;outerBoundaryIs&gt;&lt;LinearRing&gt;&lt;coordinates&gt;-119.498322,49.878688,0.0 -119.497853,49.878879,0.0 -119.497684,49.878705,0.0 -119.498115,49.87853,0.0 -119.498152,49.878514,0.0 -119.498322,49.878688,0.0&lt;/coordinates&gt;&lt;/LinearRing&gt;&lt;/outerBoundaryIs&gt;&lt;/Polygon&gt;</t>
  </si>
  <si>
    <t>371536</t>
  </si>
  <si>
    <t>&lt;Polygon&gt;&lt;outerBoundaryIs&gt;&lt;LinearRing&gt;&lt;coordinates&gt;-119.49837,49.878883,0.0 -119.498624,49.879142,0.0 -119.498257,49.879292,0.0 -119.498048,49.879078,0.0 -119.498044,49.879074,0.0 -119.498041,49.87907,0.0 -119.498039,49.879065,0.0 -119.498037,49.879061,0.0 -119.498036,49.879056,0.0 -119.498035,49.879051,0.0 -119.498036,49.879047,0.0 -119.498036,49.879042,0.0 -119.498038,49.879037,0.0 -119.49804,49.879033,0.0 -119.498042,49.879029,0.0 -119.498045,49.879024,0.0 -119.498049,49.87902,0.0 -119.498053,49.879016,0.0 -119.498058,49.879013,0.0 -119.498063,49.879009,0.0 -119.498069,49.879006,0.0 -119.498074,49.879003,0.0 -119.49837,49.878883,0.0&lt;/coordinates&gt;&lt;/LinearRing&gt;&lt;/outerBoundaryIs&gt;&lt;/Polygon&gt;</t>
  </si>
  <si>
    <t>173714</t>
  </si>
  <si>
    <t>&lt;Polygon&gt;&lt;outerBoundaryIs&gt;&lt;LinearRing&gt;&lt;coordinates&gt;-119.496255,49.879123,0.0 -119.496254,49.878909,0.0 -119.49658,49.878908,0.0 -119.496581,49.879121,0.0 -119.496255,49.879123,0.0&lt;/coordinates&gt;&lt;/LinearRing&gt;&lt;/outerBoundaryIs&gt;&lt;/Polygon&gt;</t>
  </si>
  <si>
    <t>182422</t>
  </si>
  <si>
    <t>&lt;Polygon&gt;&lt;outerBoundaryIs&gt;&lt;LinearRing&gt;&lt;coordinates&gt;-119.496254,49.878909,0.0 -119.496255,49.879123,0.0 -119.496256,49.879343,0.0 -119.49579,49.879343,0.0 -119.495789,49.879159,0.0 -119.495786,49.878912,0.0 -119.496254,49.878909,0.0&lt;/coordinates&gt;&lt;/LinearRing&gt;&lt;/outerBoundaryIs&gt;&lt;/Polygon&gt;</t>
  </si>
  <si>
    <t>195533</t>
  </si>
  <si>
    <t>&lt;Polygon&gt;&lt;outerBoundaryIs&gt;&lt;LinearRing&gt;&lt;coordinates&gt;-119.496792,49.878729,0.0 -119.496317,49.878728,0.0 -119.496318,49.878491,0.0 -119.496357,49.87848,0.0 -119.496453,49.878492,0.0 -119.49663,49.878562,0.0 -119.496792,49.878729,0.0&lt;/coordinates&gt;&lt;/LinearRing&gt;&lt;/outerBoundaryIs&gt;&lt;/Polygon&gt;</t>
  </si>
  <si>
    <t>195545</t>
  </si>
  <si>
    <t>&lt;Polygon&gt;&lt;outerBoundaryIs&gt;&lt;LinearRing&gt;&lt;coordinates&gt;-119.496233,49.878437,0.0 -119.496232,49.87873,0.0 -119.49602,49.878728,0.0 -119.496021,49.878436,0.0 -119.496233,49.878437,0.0&lt;/coordinates&gt;&lt;/LinearRing&gt;&lt;/outerBoundaryIs&gt;&lt;/Polygon&gt;</t>
  </si>
  <si>
    <t>196220</t>
  </si>
  <si>
    <t>&lt;Polygon&gt;&lt;outerBoundaryIs&gt;&lt;LinearRing&gt;&lt;coordinates&gt;-119.495505,49.87916,0.0 -119.495447,49.878914,0.0 -119.495786,49.878912,0.0 -119.495789,49.879159,0.0 -119.495505,49.87916,0.0&lt;/coordinates&gt;&lt;/LinearRing&gt;&lt;/outerBoundaryIs&gt;&lt;/Polygon&gt;</t>
  </si>
  <si>
    <t>179642</t>
  </si>
  <si>
    <t>&lt;Polygon&gt;&lt;outerBoundaryIs&gt;&lt;LinearRing&gt;&lt;coordinates&gt;-119.495787,49.878728,0.0 -119.495788,49.878436,0.0 -119.496021,49.878436,0.0 -119.49602,49.878728,0.0 -119.495787,49.878728,0.0&lt;/coordinates&gt;&lt;/LinearRing&gt;&lt;/outerBoundaryIs&gt;&lt;/Polygon&gt;</t>
  </si>
  <si>
    <t>196194</t>
  </si>
  <si>
    <t>&lt;Polygon&gt;&lt;outerBoundaryIs&gt;&lt;LinearRing&gt;&lt;coordinates&gt;-119.495554,49.878728,0.0 -119.495554,49.878436,0.0 -119.495788,49.878436,0.0 -119.495787,49.878728,0.0 -119.495554,49.878728,0.0&lt;/coordinates&gt;&lt;/LinearRing&gt;&lt;/outerBoundaryIs&gt;&lt;/Polygon&gt;</t>
  </si>
  <si>
    <t>196218</t>
  </si>
  <si>
    <t>&lt;Polygon&gt;&lt;outerBoundaryIs&gt;&lt;LinearRing&gt;&lt;coordinates&gt;-119.495336,49.879161,0.0 -119.495,49.878916,0.0 -119.495321,49.878914,0.0 -119.495447,49.878914,0.0 -119.495505,49.87916,0.0 -119.495336,49.879161,0.0&lt;/coordinates&gt;&lt;/LinearRing&gt;&lt;/outerBoundaryIs&gt;&lt;/Polygon&gt;</t>
  </si>
  <si>
    <t>196182</t>
  </si>
  <si>
    <t>&lt;Polygon&gt;&lt;outerBoundaryIs&gt;&lt;LinearRing&gt;&lt;coordinates&gt;-119.49532,49.878728,0.0 -119.495321,49.87861,0.0 -119.495321,49.878452,0.0 -119.495427,49.878452,0.0 -119.495554,49.878436,0.0 -119.495554,49.878728,0.0 -119.49532,49.878728,0.0&lt;/coordinates&gt;&lt;/LinearRing&gt;&lt;/outerBoundaryIs&gt;&lt;/Polygon&gt;</t>
  </si>
  <si>
    <t>195519</t>
  </si>
  <si>
    <t>&lt;Polygon&gt;&lt;outerBoundaryIs&gt;&lt;LinearRing&gt;&lt;coordinates&gt;-119.49532,49.878745,0.0 -119.495321,49.878914,0.0 -119.495,49.878916,0.0 -119.494774,49.878741,0.0 -119.49532,49.878745,0.0&lt;/coordinates&gt;&lt;/LinearRing&gt;&lt;/outerBoundaryIs&gt;&lt;/Polygon&gt;</t>
  </si>
  <si>
    <t>423309</t>
  </si>
  <si>
    <t>&lt;Polygon&gt;&lt;outerBoundaryIs&gt;&lt;LinearRing&gt;&lt;coordinates&gt;-119.387145,50.019154,0.0 -119.387139,50.020022,0.0 -119.385779,50.020007,0.0 -119.385757,50.020006,0.0 -119.385736,50.020004,0.0 -119.385714,50.020001,0.0 -119.385693,50.019997,0.0 -119.385673,50.019992,0.0 -119.385654,50.019985,0.0 -119.385636,50.019977,0.0 -119.385618,50.019969,0.0 -119.385603,50.019959,0.0 -119.385588,50.019949,0.0 -119.385575,50.019937,0.0 -119.385564,50.019926,0.0 -119.385554,50.019913,0.0 -119.385546,50.0199,0.0 -119.38554,50.019886,0.0 -119.385535,50.019872,0.0 -119.385533,50.019858,0.0 -119.385532,50.019844,0.0 -119.385536,50.019311,0.0 -119.385538,50.019297,0.0 -119.385541,50.019283,0.0 -119.385546,50.01927,0.0 -119.385553,50.019256,0.0 -119.385562,50.019243,0.0 -119.385572,50.019231,0.0 -119.385584,50.019219,0.0 -119.385598,50.019208,0.0 -119.385613,50.019198,0.0 -119.385629,50.019188,0.0 -119.385646,50.01918,0.0 -119.385664,50.019172,0.0 -119.385684,50.019166,0.0 -119.385704,50.01916,0.0 -119.385725,50.019156,0.0 -119.385746,50.019153,0.0 -119.385767,50.019151,0.0 -119.385789,50.01915,0.0 -119.387145,50.019154,0.0&lt;/coordinates&gt;&lt;/LinearRing&gt;&lt;/outerBoundaryIs&gt;&lt;/Polygon&gt;</t>
  </si>
  <si>
    <t>196853</t>
  </si>
  <si>
    <t>&lt;Polygon&gt;&lt;outerBoundaryIs&gt;&lt;LinearRing&gt;&lt;coordinates&gt;-119.391882,50.020256,0.0 -119.391871,50.021634,0.0 -119.391861,50.02307,0.0 -119.391853,50.024174,0.0 -119.391852,50.024532,0.0 -119.384874,50.02451,0.0 -119.384907,50.020178,0.0 -119.391882,50.020256,0.0&lt;/coordinates&gt;&lt;/LinearRing&gt;&lt;/outerBoundaryIs&gt;&lt;/Polygon&gt;</t>
  </si>
  <si>
    <t>437653</t>
  </si>
  <si>
    <t>&lt;Polygon&gt;&lt;outerBoundaryIs&gt;&lt;LinearRing&gt;&lt;coordinates&gt;-119.391871,50.021634,0.0 -119.391882,50.020256,0.0 -119.391882,50.020205,0.0 -119.392648,50.020206,0.0 -119.392645,50.02048,0.0 -119.392644,50.020572,0.0 -119.393362,50.021644,0.0 -119.391871,50.021634,0.0&lt;/coordinates&gt;&lt;/LinearRing&gt;&lt;/outerBoundaryIs&gt;&lt;/Polygon&gt;</t>
  </si>
  <si>
    <t>557164</t>
  </si>
  <si>
    <t>&lt;MultiGeometry&gt;&lt;Polygon&gt;&lt;outerBoundaryIs&gt;&lt;LinearRing&gt;&lt;coordinates&gt;-119.376625,50.017451,0.0 -119.376396,50.017428,0.0 -119.376166,50.017414,0.0 -119.375934,50.017407,0.0 -119.375324,50.017398,0.0 -119.375359,50.015861,0.0 -119.375405,50.013761,0.0 -119.376001,50.013793,0.0 -119.376913,50.013782,0.0 -119.377706,50.013922,0.0 -119.378733,50.013906,0.0 -119.378947,50.013902,0.0 -119.37951,50.013893,0.0 -119.379739,50.01389,0.0 -119.381138,50.013952,0.0 -119.381395,50.013963,0.0 -119.381512,50.013964,0.0 -119.381699,50.013964,0.0 -119.383182,50.013969,0.0 -119.384559,50.013973,0.0 -119.385148,50.013975,0.0 -119.385139,50.015188,0.0 -119.385121,50.017346,0.0 -119.381674,50.017335,0.0 -119.381666,50.018373,0.0 -119.381659,50.019159,0.0 -119.380399,50.018577,0.0 -119.380026,50.018421,0.0 -119.379935,50.018383,0.0 -119.379706,50.018287,0.0 -119.379667,50.018271,0.0 -119.379471,50.018191,0.0 -119.379272,50.018115,0.0 -119.379071,50.018042,0.0 -119.378824,50.017958,0.0 -119.378574,50.017878,0.0 -119.37832,50.017804,0.0 -119.377933,50.017701,0.0 -119.37754,50.01761,0.0 -119.377141,50.017529,0.0 -119.377032,50.01751,0.0 -119.376898,50.017487,0.0 -119.376762,50.017468,0.0 -119.376625,50.017451,0.0&lt;/coordinates&gt;&lt;/LinearRing&gt;&lt;/outerBoundaryIs&gt;&lt;/Polygon&gt;&lt;Polygon&gt;&lt;outerBoundaryIs&gt;&lt;LinearRing&gt;&lt;coordinates&gt;-119.375272,50.019848,0.0 -119.37532,50.017578,0.0 -119.375929,50.017586,0.0 -119.376275,50.0176,0.0 -119.376619,50.017633,0.0 -119.376958,50.017683,0.0 -119.377414,50.017772,0.0 -119.377861,50.017876,0.0 -119.3783,50.017995,0.0 -119.378554,50.018071,0.0 -119.378804,50.018153,0.0 -119.37905,50.01824,0.0 -119.379207,50.018299,0.0 -119.379362,50.018359,0.0 -119.379515,50.018422,0.0 -119.379643,50.018475,0.0 -119.379873,50.018571,0.0 -119.380242,50.018725,0.0 -119.381497,50.019305,0.0 -119.381658,50.019387,0.0 -119.382669,50.019891,0.0 -119.382744,50.019927,0.0 -119.382821,50.01996,0.0 -119.3829,50.019992,0.0 -119.379373,50.019944,0.0 -119.379112,50.019939,0.0 -119.378872,50.019933,0.0 -119.375272,50.019848,0.0&lt;/coordinates&gt;&lt;/LinearRing&gt;&lt;/outerBoundaryIs&gt;&lt;/Polygon&gt;&lt;/MultiGeometry&gt;</t>
  </si>
  <si>
    <t>191268</t>
  </si>
  <si>
    <t>&lt;Polygon&gt;&lt;outerBoundaryIs&gt;&lt;LinearRing&gt;&lt;coordinates&gt;-119.392645,50.02048,0.0 -119.392648,50.020206,0.0 -119.393413,50.020206,0.0 -119.393411,50.02048,0.0 -119.392645,50.02048,0.0&lt;/coordinates&gt;&lt;/LinearRing&gt;&lt;/outerBoundaryIs&gt;&lt;/Polygon&gt;</t>
  </si>
  <si>
    <t>191181</t>
  </si>
  <si>
    <t>&lt;Polygon&gt;&lt;outerBoundaryIs&gt;&lt;LinearRing&gt;&lt;coordinates&gt;-119.393411,50.02048,0.0 -119.393413,50.020206,0.0 -119.394179,50.020206,0.0 -119.394177,50.02048,0.0 -119.393411,50.02048,0.0&lt;/coordinates&gt;&lt;/LinearRing&gt;&lt;/outerBoundaryIs&gt;&lt;/Polygon&gt;</t>
  </si>
  <si>
    <t>404501</t>
  </si>
  <si>
    <t>&lt;Polygon&gt;&lt;outerBoundaryIs&gt;&lt;LinearRing&gt;&lt;coordinates&gt;-119.391882,50.01745,0.0 -119.398261,50.01745,0.0 -119.398431,50.017967,0.0 -119.398545,50.018489,0.0 -119.398603,50.019016,0.0 -119.396845,50.019015,0.0 -119.396843,50.020111,0.0 -119.391882,50.020109,0.0 -119.391882,50.01745,0.0&lt;/coordinates&gt;&lt;/LinearRing&gt;&lt;/outerBoundaryIs&gt;&lt;/Polygon&gt;</t>
  </si>
  <si>
    <t>437640</t>
  </si>
  <si>
    <t>&lt;Polygon&gt;&lt;outerBoundaryIs&gt;&lt;LinearRing&gt;&lt;coordinates&gt;-119.393362,50.021644,0.0 -119.392644,50.020572,0.0 -119.392645,50.02048,0.0 -119.393411,50.02048,0.0 -119.394177,50.02048,0.0 -119.394179,50.020206,0.0 -119.394434,50.020207,0.0 -119.394432,50.020481,0.0 -119.394424,50.02165,0.0 -119.393362,50.021644,0.0&lt;/coordinates&gt;&lt;/LinearRing&gt;&lt;/outerBoundaryIs&gt;&lt;/Polygon&gt;</t>
  </si>
  <si>
    <t>168599</t>
  </si>
  <si>
    <t>&lt;Polygon&gt;&lt;outerBoundaryIs&gt;&lt;LinearRing&gt;&lt;coordinates&gt;-119.394432,50.020481,0.0 -119.394434,50.020207,0.0 -119.394689,50.020207,0.0 -119.394687,50.020481,0.0 -119.394432,50.020481,0.0&lt;/coordinates&gt;&lt;/LinearRing&gt;&lt;/outerBoundaryIs&gt;&lt;/Polygon&gt;</t>
  </si>
  <si>
    <t>168652</t>
  </si>
  <si>
    <t>&lt;Polygon&gt;&lt;outerBoundaryIs&gt;&lt;LinearRing&gt;&lt;coordinates&gt;-119.394944,50.020207,0.0 -119.394942,50.020481,0.0 -119.394687,50.020481,0.0 -119.394689,50.020207,0.0 -119.394944,50.020207,0.0&lt;/coordinates&gt;&lt;/LinearRing&gt;&lt;/outerBoundaryIs&gt;&lt;/Polygon&gt;</t>
  </si>
  <si>
    <t>168649</t>
  </si>
  <si>
    <t>&lt;Polygon&gt;&lt;outerBoundaryIs&gt;&lt;LinearRing&gt;&lt;coordinates&gt;-119.395353,50.020207,0.0 -119.395351,50.020481,0.0 -119.394942,50.020481,0.0 -119.394944,50.020207,0.0 -119.395353,50.020207,0.0&lt;/coordinates&gt;&lt;/LinearRing&gt;&lt;/outerBoundaryIs&gt;&lt;/Polygon&gt;</t>
  </si>
  <si>
    <t>340315</t>
  </si>
  <si>
    <t>&lt;Polygon&gt;&lt;outerBoundaryIs&gt;&lt;LinearRing&gt;&lt;coordinates&gt;-119.395595,50.020825,0.0 -119.395596,50.020414,0.0 -119.395598,50.0204,0.0 -119.395601,50.020386,0.0 -119.395606,50.020372,0.0 -119.395613,50.020359,0.0 -119.395622,50.020346,0.0 -119.395632,50.020333,0.0 -119.395644,50.020321,0.0 -119.395658,50.02031,0.0 -119.395673,50.020299,0.0 -119.395689,50.020289,0.0 -119.395707,50.020281,0.0 -119.395725,50.020273,0.0 -119.395745,50.020266,0.0 -119.395765,50.020261,0.0 -119.395786,50.020256,0.0 -119.395808,50.020253,0.0 -119.395829,50.020251,0.0 -119.395851,50.02025,0.0 -119.396629,50.020249,0.0 -119.396628,50.020509,0.0 -119.396626,50.020827,0.0 -119.395595,50.020825,0.0&lt;/coordinates&gt;&lt;/LinearRing&gt;&lt;/outerBoundaryIs&gt;&lt;/Polygon&gt;</t>
  </si>
  <si>
    <t>174274</t>
  </si>
  <si>
    <t>&lt;Polygon&gt;&lt;outerBoundaryIs&gt;&lt;LinearRing&gt;&lt;coordinates&gt;-119.397532,50.02025,0.0 -119.397525,50.021337,0.0 -119.396624,50.021334,0.0 -119.396625,50.021081,0.0 -119.396626,50.020827,0.0 -119.396628,50.020509,0.0 -119.396629,50.020249,0.0 -119.397532,50.02025,0.0&lt;/coordinates&gt;&lt;/LinearRing&gt;&lt;/outerBoundaryIs&gt;&lt;/Polygon&gt;</t>
  </si>
  <si>
    <t>368314</t>
  </si>
  <si>
    <t>&lt;Polygon&gt;&lt;outerBoundaryIs&gt;&lt;LinearRing&gt;&lt;coordinates&gt;-119.397525,50.021337,0.0 -119.397532,50.02025,0.0 -119.398525,50.02025,0.0 -119.39844,50.020616,0.0 -119.398327,50.02098,0.0 -119.398187,50.021339,0.0 -119.397525,50.021337,0.0&lt;/coordinates&gt;&lt;/LinearRing&gt;&lt;/outerBoundaryIs&gt;&lt;/Polygon&gt;</t>
  </si>
  <si>
    <t>430583</t>
  </si>
  <si>
    <t>&lt;Polygon&gt;&lt;outerBoundaryIs&gt;&lt;LinearRing&gt;&lt;coordinates&gt;-119.398652,50.021226,0.0 -119.398771,50.020888,0.0 -119.398866,50.020547,0.0 -119.398937,50.020204,0.0 -119.399042,50.020204,0.0 -119.399045,50.021227,0.0 -119.398652,50.021226,0.0&lt;/coordinates&gt;&lt;/LinearRing&gt;&lt;/outerBoundaryIs&gt;&lt;/Polygon&gt;</t>
  </si>
  <si>
    <t>404499</t>
  </si>
  <si>
    <t>&lt;Polygon&gt;&lt;outerBoundaryIs&gt;&lt;LinearRing&gt;&lt;coordinates&gt;-119.396843,50.020111,0.0 -119.396845,50.019015,0.0 -119.398603,50.019016,0.0 -119.39861,50.019382,0.0 -119.398591,50.019747,0.0 -119.398545,50.020112,0.0 -119.396843,50.020111,0.0&lt;/coordinates&gt;&lt;/LinearRing&gt;&lt;/outerBoundaryIs&gt;&lt;/Polygon&gt;</t>
  </si>
  <si>
    <t>404487</t>
  </si>
  <si>
    <t>&lt;Polygon&gt;&lt;outerBoundaryIs&gt;&lt;LinearRing&gt;&lt;coordinates&gt;-119.398972,50.020112,0.0 -119.399022,50.019452,0.0 -119.399019,50.018792,0.0 -119.398904,50.018138,0.0 -119.398683,50.017407,0.0 -119.398357,50.016693,0.0 -119.397929,50.016001,0.0 -119.401133,50.015733,0.0 -119.40238,50.015628,0.0 -119.403115,50.015567,0.0 -119.40312,50.016236,0.0 -119.403127,50.017317,0.0 -119.403128,50.017388,0.0 -119.403136,50.018303,0.0 -119.403149,50.019642,0.0 -119.40315,50.01999,0.0 -119.40315,50.020017,0.0 -119.40315,50.020114,0.0 -119.399042,50.020112,0.0 -119.398972,50.020112,0.0&lt;/coordinates&gt;&lt;/LinearRing&gt;&lt;/outerBoundaryIs&gt;&lt;/Polygon&gt;</t>
  </si>
  <si>
    <t>190381</t>
  </si>
  <si>
    <t>&lt;Polygon&gt;&lt;outerBoundaryIs&gt;&lt;LinearRing&gt;&lt;coordinates&gt;-119.486651,49.851623,0.0 -119.486405,49.851725,0.0 -119.486134,49.851453,0.0 -119.48638,49.85135,0.0 -119.486651,49.851623,0.0&lt;/coordinates&gt;&lt;/LinearRing&gt;&lt;/outerBoundaryIs&gt;&lt;/Polygon&gt;</t>
  </si>
  <si>
    <t>190355</t>
  </si>
  <si>
    <t>&lt;Polygon&gt;&lt;outerBoundaryIs&gt;&lt;LinearRing&gt;&lt;coordinates&gt;-119.485919,49.851543,0.0 -119.486074,49.851478,0.0 -119.486134,49.851453,0.0 -119.486405,49.851725,0.0 -119.48619,49.851815,0.0 -119.485919,49.851543,0.0&lt;/coordinates&gt;&lt;/LinearRing&gt;&lt;/outerBoundaryIs&gt;&lt;/Polygon&gt;</t>
  </si>
  <si>
    <t>361941</t>
  </si>
  <si>
    <t>&lt;Polygon&gt;&lt;outerBoundaryIs&gt;&lt;LinearRing&gt;&lt;coordinates&gt;-119.486428,49.851931,0.0 -119.486705,49.851815,0.0 -119.486712,49.851813,0.0 -119.486719,49.85181,0.0 -119.486726,49.851809,0.0 -119.486733,49.851807,0.0 -119.48674,49.851806,0.0 -119.486748,49.851806,0.0 -119.486755,49.851806,0.0 -119.486763,49.851806,0.0 -119.48677,49.851807,0.0 -119.486777,49.851808,0.0 -119.486784,49.85181,0.0 -119.486791,49.851812,0.0 -119.486797,49.851814,0.0 -119.486803,49.851817,0.0 -119.486809,49.85182,0.0 -119.486814,49.851823,0.0 -119.486819,49.851827,0.0 -119.486823,49.851831,0.0 -119.486939,49.851949,0.0 -119.48659,49.852094,0.0 -119.486428,49.851931,0.0&lt;/coordinates&gt;&lt;/LinearRing&gt;&lt;/outerBoundaryIs&gt;&lt;/Polygon&gt;</t>
  </si>
  <si>
    <t>190342</t>
  </si>
  <si>
    <t>&lt;Polygon&gt;&lt;outerBoundaryIs&gt;&lt;LinearRing&gt;&lt;coordinates&gt;-119.485705,49.851632,0.0 -119.485753,49.851612,0.0 -119.485919,49.851543,0.0 -119.48619,49.851815,0.0 -119.485976,49.851904,0.0 -119.485705,49.851632,0.0&lt;/coordinates&gt;&lt;/LinearRing&gt;&lt;/outerBoundaryIs&gt;&lt;/Polygon&gt;</t>
  </si>
  <si>
    <t>169262</t>
  </si>
  <si>
    <t>&lt;Polygon&gt;&lt;outerBoundaryIs&gt;&lt;LinearRing&gt;&lt;coordinates&gt;-119.486748,49.852253,0.0 -119.486419,49.85239,0.0 -119.486328,49.852298,0.0 -119.4861,49.852067,0.0 -119.486428,49.851931,0.0 -119.48659,49.852094,0.0 -119.486748,49.852253,0.0&lt;/coordinates&gt;&lt;/LinearRing&gt;&lt;/outerBoundaryIs&gt;&lt;/Polygon&gt;</t>
  </si>
  <si>
    <t>349771</t>
  </si>
  <si>
    <t>&lt;Polygon&gt;&lt;outerBoundaryIs&gt;&lt;LinearRing&gt;&lt;coordinates&gt;-119.486328,49.852298,0.0 -119.486108,49.85239,0.0 -119.485878,49.85216,0.0 -119.4861,49.852067,0.0 -119.486328,49.852298,0.0&lt;/coordinates&gt;&lt;/LinearRing&gt;&lt;/outerBoundaryIs&gt;&lt;/Polygon&gt;</t>
  </si>
  <si>
    <t>190330</t>
  </si>
  <si>
    <t>&lt;Polygon&gt;&lt;outerBoundaryIs&gt;&lt;LinearRing&gt;&lt;coordinates&gt;-119.48549,49.851721,0.0 -119.485577,49.851685,0.0 -119.485705,49.851632,0.0 -119.485976,49.851904,0.0 -119.485762,49.851993,0.0 -119.48549,49.851721,0.0&lt;/coordinates&gt;&lt;/LinearRing&gt;&lt;/outerBoundaryIs&gt;&lt;/Polygon&gt;</t>
  </si>
  <si>
    <t>349783</t>
  </si>
  <si>
    <t>&lt;Polygon&gt;&lt;outerBoundaryIs&gt;&lt;LinearRing&gt;&lt;coordinates&gt;-119.485878,49.85216,0.0 -119.486108,49.85239,0.0 -119.485699,49.852561,0.0 -119.485514,49.852376,0.0 -119.48551,49.852372,0.0 -119.485507,49.852368,0.0 -119.485505,49.852363,0.0 -119.485503,49.852359,0.0 -119.485502,49.852354,0.0 -119.485501,49.85235,0.0 -119.485501,49.852345,0.0 -119.485502,49.85234,0.0 -119.485503,49.852336,0.0 -119.485505,49.852331,0.0 -119.485508,49.852327,0.0 -119.485511,49.852322,0.0 -119.485514,49.852318,0.0 -119.485518,49.852314,0.0 -119.485523,49.852311,0.0 -119.485528,49.852307,0.0 -119.485534,49.852304,0.0 -119.485539,49.852301,0.0 -119.485878,49.85216,0.0&lt;/coordinates&gt;&lt;/LinearRing&gt;&lt;/outerBoundaryIs&gt;&lt;/Polygon&gt;</t>
  </si>
  <si>
    <t>174413</t>
  </si>
  <si>
    <t>&lt;Polygon&gt;&lt;outerBoundaryIs&gt;&lt;LinearRing&gt;&lt;coordinates&gt;-119.484921,49.852797,0.0 -119.484754,49.852629,0.0 -119.485164,49.852458,0.0 -119.485171,49.852455,0.0 -119.485177,49.852453,0.0 -119.485184,49.852452,0.0 -119.485191,49.85245,0.0 -119.485199,49.852449,0.0 -119.485206,49.852449,0.0 -119.485213,49.852449,0.0 -119.48522,49.852449,0.0 -119.485228,49.85245,0.0 -119.485235,49.852451,0.0 -119.485242,49.852453,0.0 -119.485248,49.852455,0.0 -119.485254,49.852457,0.0 -119.48526,49.85246,0.0 -119.485266,49.852463,0.0 -119.485271,49.852466,0.0 -119.485276,49.85247,0.0 -119.485279,49.852474,0.0 -119.485409,49.852604,0.0 -119.484929,49.852804,0.0 -119.484921,49.852797,0.0&lt;/coordinates&gt;&lt;/LinearRing&gt;&lt;/outerBoundaryIs&gt;&lt;/Polygon&gt;</t>
  </si>
  <si>
    <t>190328</t>
  </si>
  <si>
    <t>&lt;Polygon&gt;&lt;outerBoundaryIs&gt;&lt;LinearRing&gt;&lt;coordinates&gt;-119.485276,49.851811,0.0 -119.485402,49.851758,0.0 -119.48549,49.851721,0.0 -119.485762,49.851993,0.0 -119.485547,49.852083,0.0 -119.485276,49.851811,0.0&lt;/coordinates&gt;&lt;/LinearRing&gt;&lt;/outerBoundaryIs&gt;&lt;/Polygon&gt;</t>
  </si>
  <si>
    <t>190405</t>
  </si>
  <si>
    <t>&lt;Polygon&gt;&lt;outerBoundaryIs&gt;&lt;LinearRing&gt;&lt;coordinates&gt;-119.485016,49.851919,0.0 -119.485227,49.851831,0.0 -119.485276,49.851811,0.0 -119.485547,49.852083,0.0 -119.485358,49.852162,0.0 -119.485351,49.852164,0.0 -119.485345,49.852166,0.0 -119.485338,49.852168,0.0 -119.485331,49.852169,0.0 -119.485323,49.85217,0.0 -119.485316,49.85217,0.0 -119.485309,49.85217,0.0 -119.485301,49.85217,0.0 -119.485294,49.852169,0.0 -119.485287,49.852168,0.0 -119.48528,49.852167,0.0 -119.485274,49.852165,0.0 -119.485267,49.852162,0.0 -119.485261,49.85216,0.0 -119.485256,49.852157,0.0 -119.485251,49.852153,0.0 -119.485246,49.85215,0.0 -119.485243,49.852146,0.0 -119.485016,49.851919,0.0&lt;/coordinates&gt;&lt;/LinearRing&gt;&lt;/outerBoundaryIs&gt;&lt;/Polygon&gt;</t>
  </si>
  <si>
    <t>190393</t>
  </si>
  <si>
    <t>&lt;Polygon&gt;&lt;outerBoundaryIs&gt;&lt;LinearRing&gt;&lt;coordinates&gt;-119.48461,49.852089,0.0 -119.484631,49.85208,0.0 -119.484841,49.851992,0.0 -119.485067,49.852219,0.0 -119.485071,49.852223,0.0 -119.485074,49.852227,0.0 -119.485077,49.852231,0.0 -119.485079,49.852236,0.0 -119.48508,49.85224,0.0 -119.48508,49.852245,0.0 -119.48508,49.85225,0.0 -119.48508,49.852254,0.0 -119.485079,49.852259,0.0 -119.485077,49.852263,0.0 -119.485074,49.852268,0.0 -119.485071,49.852272,0.0 -119.485067,49.852276,0.0 -119.485063,49.85228,0.0 -119.485059,49.852284,0.0 -119.485053,49.852287,0.0 -119.485048,49.85229,0.0 -119.485042,49.852293,0.0 -119.484881,49.852361,0.0 -119.48461,49.852089,0.0&lt;/coordinates&gt;&lt;/LinearRing&gt;&lt;/outerBoundaryIs&gt;&lt;/Polygon&gt;</t>
  </si>
  <si>
    <t>190429</t>
  </si>
  <si>
    <t>&lt;Polygon&gt;&lt;outerBoundaryIs&gt;&lt;LinearRing&gt;&lt;coordinates&gt;-119.484881,49.852361,0.0 -119.484667,49.85245,0.0 -119.484396,49.852178,0.0 -119.484456,49.852153,0.0 -119.48461,49.852089,0.0 -119.484881,49.852361,0.0&lt;/coordinates&gt;&lt;/LinearRing&gt;&lt;/outerBoundaryIs&gt;&lt;/Polygon&gt;</t>
  </si>
  <si>
    <t>190417</t>
  </si>
  <si>
    <t>&lt;Polygon&gt;&lt;outerBoundaryIs&gt;&lt;LinearRing&gt;&lt;coordinates&gt;-119.484667,49.85245,0.0 -119.484452,49.852539,0.0 -119.484181,49.852267,0.0 -119.48428,49.852226,0.0 -119.484396,49.852178,0.0 -119.484667,49.85245,0.0&lt;/coordinates&gt;&lt;/LinearRing&gt;&lt;/outerBoundaryIs&gt;&lt;/Polygon&gt;</t>
  </si>
  <si>
    <t>190367</t>
  </si>
  <si>
    <t>&lt;Polygon&gt;&lt;outerBoundaryIs&gt;&lt;LinearRing&gt;&lt;coordinates&gt;-119.483967,49.852357,0.0 -119.484105,49.852299,0.0 -119.484181,49.852267,0.0 -119.484452,49.852539,0.0 -119.484238,49.852629,0.0 -119.483967,49.852357,0.0&lt;/coordinates&gt;&lt;/LinearRing&gt;&lt;/outerBoundaryIs&gt;&lt;/Polygon&gt;</t>
  </si>
  <si>
    <t>190379</t>
  </si>
  <si>
    <t>&lt;Polygon&gt;&lt;outerBoundaryIs&gt;&lt;LinearRing&gt;&lt;coordinates&gt;-119.483752,49.852446,0.0 -119.483754,49.852445,0.0 -119.48393,49.852372,0.0 -119.483967,49.852357,0.0 -119.484238,49.852629,0.0 -119.484024,49.852718,0.0 -119.483752,49.852446,0.0&lt;/coordinates&gt;&lt;/LinearRing&gt;&lt;/outerBoundaryIs&gt;&lt;/Polygon&gt;</t>
  </si>
  <si>
    <t>190292</t>
  </si>
  <si>
    <t>&lt;Polygon&gt;&lt;outerBoundaryIs&gt;&lt;LinearRing&gt;&lt;coordinates&gt;-119.484024,49.852718,0.0 -119.483809,49.852808,0.0 -119.483538,49.852536,0.0 -119.483579,49.852518,0.0 -119.483752,49.852446,0.0 -119.484024,49.852718,0.0&lt;/coordinates&gt;&lt;/LinearRing&gt;&lt;/outerBoundaryIs&gt;&lt;/Polygon&gt;</t>
  </si>
  <si>
    <t>420683</t>
  </si>
  <si>
    <t>&lt;Polygon&gt;&lt;outerBoundaryIs&gt;&lt;LinearRing&gt;&lt;coordinates&gt;-119.484754,49.852629,0.0 -119.484921,49.852797,0.0 -119.484442,49.852997,0.0 -119.484298,49.852852,0.0 -119.484311,49.852814,0.0 -119.484754,49.852629,0.0&lt;/coordinates&gt;&lt;/LinearRing&gt;&lt;/outerBoundaryIs&gt;&lt;/Polygon&gt;</t>
  </si>
  <si>
    <t>190266</t>
  </si>
  <si>
    <t>&lt;Polygon&gt;&lt;outerBoundaryIs&gt;&lt;LinearRing&gt;&lt;coordinates&gt;-119.483809,49.852808,0.0 -119.483595,49.852897,0.0 -119.483323,49.852625,0.0 -119.483404,49.852591,0.0 -119.483538,49.852536,0.0 -119.483809,49.852808,0.0&lt;/coordinates&gt;&lt;/LinearRing&gt;&lt;/outerBoundaryIs&gt;&lt;/Polygon&gt;</t>
  </si>
  <si>
    <t>169680</t>
  </si>
  <si>
    <t>&lt;Polygon&gt;&lt;outerBoundaryIs&gt;&lt;LinearRing&gt;&lt;coordinates&gt;-119.483443,49.853175,0.0 -119.484006,49.852941,0.0 -119.484065,49.852949,0.0 -119.48425,49.853135,0.0 -119.483652,49.853385,0.0 -119.483443,49.853175,0.0&lt;/coordinates&gt;&lt;/LinearRing&gt;&lt;/outerBoundaryIs&gt;&lt;/Polygon&gt;</t>
  </si>
  <si>
    <t>190280</t>
  </si>
  <si>
    <t>&lt;Polygon&gt;&lt;outerBoundaryIs&gt;&lt;LinearRing&gt;&lt;coordinates&gt;-119.483109,49.852714,0.0 -119.483229,49.852664,0.0 -119.483323,49.852625,0.0 -119.483595,49.852897,0.0 -119.48338,49.852986,0.0 -119.483109,49.852714,0.0&lt;/coordinates&gt;&lt;/LinearRing&gt;&lt;/outerBoundaryIs&gt;&lt;/Polygon&gt;</t>
  </si>
  <si>
    <t>169742</t>
  </si>
  <si>
    <t>&lt;Polygon&gt;&lt;outerBoundaryIs&gt;&lt;LinearRing&gt;&lt;coordinates&gt;-119.483443,49.853175,0.0 -119.483652,49.853385,0.0 -119.483053,49.853634,0.0 -119.482867,49.853448,0.0 -119.48288,49.85341,0.0 -119.483443,49.853175,0.0&lt;/coordinates&gt;&lt;/LinearRing&gt;&lt;/outerBoundaryIs&gt;&lt;/Polygon&gt;</t>
  </si>
  <si>
    <t>190278</t>
  </si>
  <si>
    <t>&lt;Polygon&gt;&lt;outerBoundaryIs&gt;&lt;LinearRing&gt;&lt;coordinates&gt;-119.482895,49.852804,0.0 -119.483033,49.852746,0.0 -119.483109,49.852714,0.0 -119.48338,49.852986,0.0 -119.483166,49.853076,0.0 -119.482895,49.852804,0.0&lt;/coordinates&gt;&lt;/LinearRing&gt;&lt;/outerBoundaryIs&gt;&lt;/Polygon&gt;</t>
  </si>
  <si>
    <t>190316</t>
  </si>
  <si>
    <t>&lt;Polygon&gt;&lt;outerBoundaryIs&gt;&lt;LinearRing&gt;&lt;coordinates&gt;-119.48268,49.852893,0.0 -119.482895,49.852804,0.0 -119.483166,49.853076,0.0 -119.482951,49.853165,0.0 -119.48268,49.852893,0.0&lt;/coordinates&gt;&lt;/LinearRing&gt;&lt;/outerBoundaryIs&gt;&lt;/Polygon&gt;</t>
  </si>
  <si>
    <t>190304</t>
  </si>
  <si>
    <t>&lt;Polygon&gt;&lt;outerBoundaryIs&gt;&lt;LinearRing&gt;&lt;coordinates&gt;-119.482449,49.85299,0.0 -119.48268,49.852893,0.0 -119.482951,49.853165,0.0 -119.48279,49.853232,0.0 -119.482784,49.853234,0.0 -119.482777,49.853237,0.0 -119.48277,49.853238,0.0 -119.482763,49.85324,0.0 -119.482756,49.85324,0.0 -119.482749,49.853241,0.0 -119.482741,49.853241,0.0 -119.482734,49.853241,0.0 -119.482727,49.85324,0.0 -119.48272,49.853239,0.0 -119.482713,49.853237,0.0 -119.482706,49.853235,0.0 -119.4827,49.853233,0.0 -119.482694,49.85323,0.0 -119.482688,49.853227,0.0 -119.482683,49.853224,0.0 -119.482679,49.85322,0.0 -119.482675,49.853216,0.0 -119.482449,49.85299,0.0&lt;/coordinates&gt;&lt;/LinearRing&gt;&lt;/outerBoundaryIs&gt;&lt;/Polygon&gt;</t>
  </si>
  <si>
    <t>170821</t>
  </si>
  <si>
    <t>&lt;Polygon&gt;&lt;outerBoundaryIs&gt;&lt;LinearRing&gt;&lt;coordinates&gt;-119.463993,49.878952,0.0 -119.464241,49.878925,0.0 -119.464241,49.878939,0.0 -119.464241,49.879273,0.0 -119.464241,49.879286,0.0 -119.464241,49.879309,0.0 -119.464002,49.879333,0.0 -119.463993,49.878952,0.0&lt;/coordinates&gt;&lt;/LinearRing&gt;&lt;/outerBoundaryIs&gt;&lt;/Polygon&gt;</t>
  </si>
  <si>
    <t>170833</t>
  </si>
  <si>
    <t>&lt;Polygon&gt;&lt;outerBoundaryIs&gt;&lt;LinearRing&gt;&lt;coordinates&gt;-119.463741,49.87898,0.0 -119.463993,49.878952,0.0 -119.464002,49.879333,0.0 -119.463752,49.879359,0.0 -119.463741,49.87898,0.0&lt;/coordinates&gt;&lt;/LinearRing&gt;&lt;/outerBoundaryIs&gt;&lt;/Polygon&gt;</t>
  </si>
  <si>
    <t>170858</t>
  </si>
  <si>
    <t>&lt;Polygon&gt;&lt;outerBoundaryIs&gt;&lt;LinearRing&gt;&lt;coordinates&gt;-119.464275,49.879512,0.0 -119.46375,49.879706,0.0 -119.463666,49.879626,0.0 -119.463544,49.87951,0.0 -119.464112,49.879439,0.0 -119.464122,49.879438,0.0 -119.464131,49.879437,0.0 -119.46414,49.879436,0.0 -119.464149,49.879436,0.0 -119.464159,49.879437,0.0 -119.464168,49.879438,0.0 -119.464177,49.87944,0.0 -119.464185,49.879442,0.0 -119.464193,49.879445,0.0 -119.464201,49.879448,0.0 -119.464209,49.879452,0.0 -119.464215,49.879456,0.0 -119.464222,49.87946,0.0 -119.464227,49.879465,0.0 -119.464232,49.87947,0.0 -119.464236,49.879475,0.0 -119.464275,49.879512,0.0&lt;/coordinates&gt;&lt;/LinearRing&gt;&lt;/outerBoundaryIs&gt;&lt;/Polygon&gt;</t>
  </si>
  <si>
    <t>170872</t>
  </si>
  <si>
    <t>&lt;Polygon&gt;&lt;outerBoundaryIs&gt;&lt;LinearRing&gt;&lt;coordinates&gt;-119.463487,49.879007,0.0 -119.463675,49.878987,0.0 -119.463741,49.87898,0.0 -119.463752,49.879359,0.0 -119.463493,49.879386,0.0 -119.463487,49.879007,0.0&lt;/coordinates&gt;&lt;/LinearRing&gt;&lt;/outerBoundaryIs&gt;&lt;/Polygon&gt;</t>
  </si>
  <si>
    <t>170757</t>
  </si>
  <si>
    <t>&lt;Polygon&gt;&lt;outerBoundaryIs&gt;&lt;LinearRing&gt;&lt;coordinates&gt;-119.463487,49.879007,0.0 -119.463493,49.879386,0.0 -119.463249,49.879411,0.0 -119.463241,49.879034,0.0 -119.463487,49.879007,0.0&lt;/coordinates&gt;&lt;/LinearRing&gt;&lt;/outerBoundaryIs&gt;&lt;/Polygon&gt;</t>
  </si>
  <si>
    <t>170845</t>
  </si>
  <si>
    <t>&lt;Polygon&gt;&lt;outerBoundaryIs&gt;&lt;LinearRing&gt;&lt;coordinates&gt;-119.463544,49.87951,0.0 -119.463666,49.879626,0.0 -119.463083,49.879775,0.0 -119.462991,49.879689,0.0 -119.462987,49.879613,0.0 -119.462989,49.879609,0.0 -119.462991,49.879604,0.0 -119.462994,49.8796,0.0 -119.462998,49.879596,0.0 -119.463002,49.879592,0.0 -119.463006,49.879588,0.0 -119.463011,49.879585,0.0 -119.463017,49.879582,0.0 -119.463023,49.879579,0.0 -119.463029,49.879576,0.0 -119.463035,49.879574,0.0 -119.463042,49.879572,0.0 -119.463049,49.879571,0.0 -119.463544,49.87951,0.0&lt;/coordinates&gt;&lt;/LinearRing&gt;&lt;/outerBoundaryIs&gt;&lt;/Polygon&gt;</t>
  </si>
  <si>
    <t>170771</t>
  </si>
  <si>
    <t>&lt;Polygon&gt;&lt;outerBoundaryIs&gt;&lt;LinearRing&gt;&lt;coordinates&gt;-119.462979,49.879063,0.0 -119.463241,49.879034,0.0 -119.463249,49.879411,0.0 -119.463055,49.879431,0.0 -119.463049,49.87943,0.0 -119.463043,49.879429,0.0 -119.463038,49.879428,0.0 -119.463032,49.879427,0.0 -119.463027,49.879425,0.0 -119.463022,49.879423,0.0 -119.463018,49.87942,0.0 -119.463013,49.879417,0.0 -119.463009,49.879414,0.0 -119.463006,49.879411,0.0 -119.463003,49.879408,0.0 -119.463,49.879404,0.0 -119.462998,49.879401,0.0 -119.462997,49.879397,0.0 -119.462996,49.879393,0.0 -119.462995,49.879389,0.0 -119.462995,49.879385,0.0 -119.462995,49.879383,0.0 -119.462979,49.879063,0.0&lt;/coordinates&gt;&lt;/LinearRing&gt;&lt;/outerBoundaryIs&gt;&lt;/Polygon&gt;</t>
  </si>
  <si>
    <t>255442</t>
  </si>
  <si>
    <t>&lt;Polygon&gt;&lt;outerBoundaryIs&gt;&lt;LinearRing&gt;&lt;coordinates&gt;-119.444371,49.830876,0.0 -119.443709,49.830873,0.0 -119.443709,49.830854,0.0 -119.443142,49.830851,0.0 -119.44308,49.830726,0.0 -119.442538,49.830346,0.0 -119.442354,49.830305,0.0 -119.442423,49.830188,0.0 -119.442348,49.829845,0.0 -119.442202,49.829587,0.0 -119.441711,49.829224,0.0 -119.441276,49.829174,0.0 -119.441234,49.828666,0.0 -119.443664,49.82867,0.0 -119.445431,49.828664,0.0 -119.445434,49.830607,0.0 -119.445759,49.830883,0.0 -119.444371,49.830876,0.0&lt;/coordinates&gt;&lt;/LinearRing&gt;&lt;/outerBoundaryIs&gt;&lt;/Polygon&gt;</t>
  </si>
  <si>
    <t>176242</t>
  </si>
  <si>
    <t>&lt;Polygon&gt;&lt;outerBoundaryIs&gt;&lt;LinearRing&gt;&lt;coordinates&gt;-119.44116,49.826978,0.0 -119.441172,49.825595,0.0 -119.441525,49.825595,0.0 -119.441888,49.825594,0.0 -119.442239,49.825594,0.0 -119.443617,49.825593,0.0 -119.44633,49.825591,0.0 -119.445427,49.826766,0.0 -119.445427,49.826975,0.0 -119.443633,49.826977,0.0 -119.44116,49.826978,0.0&lt;/coordinates&gt;&lt;/LinearRing&gt;&lt;/outerBoundaryIs&gt;&lt;/Polygon&gt;</t>
  </si>
  <si>
    <t>626060</t>
  </si>
  <si>
    <t>&lt;Polygon&gt;&lt;outerBoundaryIs&gt;&lt;LinearRing&gt;&lt;coordinates&gt;-119.445712,49.829429,0.0 -119.445711,49.829039,0.0 -119.445748,49.829046,0.0 -119.445955,49.829099,0.0 -119.446434,49.829101,0.0 -119.446434,49.828851,0.0 -119.44696,49.828893,0.0 -119.447487,49.829215,0.0 -119.447449,49.829428,0.0 -119.445712,49.829429,0.0&lt;/coordinates&gt;&lt;/LinearRing&gt;&lt;/outerBoundaryIs&gt;&lt;/Polygon&gt;</t>
  </si>
  <si>
    <t>626108</t>
  </si>
  <si>
    <t>&lt;Polygon&gt;&lt;outerBoundaryIs&gt;&lt;LinearRing&gt;&lt;coordinates&gt;-119.445711,49.829039,0.0 -119.445709,49.828027,0.0 -119.446953,49.828024,0.0 -119.447059,49.828117,0.0 -119.447279,49.828309,0.0 -119.447348,49.828352,0.0 -119.44696,49.828893,0.0 -119.446434,49.828851,0.0 -119.446434,49.829101,0.0 -119.445955,49.829099,0.0 -119.445748,49.829046,0.0 -119.445711,49.829039,0.0&lt;/coordinates&gt;&lt;/LinearRing&gt;&lt;/outerBoundaryIs&gt;&lt;/Polygon&gt;</t>
  </si>
  <si>
    <t>255378</t>
  </si>
  <si>
    <t>&lt;Polygon&gt;&lt;outerBoundaryIs&gt;&lt;LinearRing&gt;&lt;coordinates&gt;-119.441234,49.828666,0.0 -119.441231,49.828627,0.0 -119.441147,49.828597,0.0 -119.44116,49.826978,0.0 -119.443633,49.826977,0.0 -119.445427,49.826975,0.0 -119.445431,49.828664,0.0 -119.443664,49.82867,0.0 -119.441234,49.828666,0.0&lt;/coordinates&gt;&lt;/LinearRing&gt;&lt;/outerBoundaryIs&gt;&lt;/Polygon&gt;</t>
  </si>
  <si>
    <t>184376</t>
  </si>
  <si>
    <t>&lt;Polygon&gt;&lt;outerBoundaryIs&gt;&lt;LinearRing&gt;&lt;coordinates&gt;-119.453825,49.830906,0.0 -119.455143,49.830912,0.0 -119.455188,49.832684,0.0 -119.454807,49.832455,0.0 -119.454599,49.83226,0.0 -119.454216,49.831694,0.0 -119.454143,49.831573,0.0 -119.454069,49.831452,0.0 -119.453993,49.831331,0.0 -119.453942,49.831127,0.0 -119.45391,49.831052,0.0 -119.453871,49.830978,0.0 -119.453825,49.830906,0.0&lt;/coordinates&gt;&lt;/LinearRing&gt;&lt;/outerBoundaryIs&gt;&lt;/Polygon&gt;</t>
  </si>
  <si>
    <t>102196</t>
  </si>
  <si>
    <t>&lt;Polygon&gt;&lt;outerBoundaryIs&gt;&lt;LinearRing&gt;&lt;coordinates&gt;-119.454959,49.830078,0.0 -119.453618,49.830765,0.0 -119.450954,49.829405,0.0 -119.454946,49.829397,0.0 -119.454959,49.830078,0.0&lt;/coordinates&gt;&lt;/LinearRing&gt;&lt;/outerBoundaryIs&gt;&lt;/Polygon&gt;</t>
  </si>
  <si>
    <t>184349</t>
  </si>
  <si>
    <t>&lt;Polygon&gt;&lt;outerBoundaryIs&gt;&lt;LinearRing&gt;&lt;coordinates&gt;-119.451469,49.832701,0.0 -119.451321,49.832233,0.0 -119.451615,49.829962,0.0 -119.453337,49.830848,0.0 -119.453397,49.830885,0.0 -119.453428,49.830899,0.0 -119.453471,49.830923,0.0 -119.453511,49.83095,0.0 -119.453548,49.830978,0.0 -119.45358,49.831008,0.0 -119.453609,49.83104,0.0 -119.453633,49.831072,0.0 -119.453654,49.831106,0.0 -119.45367,49.831141,0.0 -119.453681,49.831177,0.0 -119.453727,49.831365,0.0 -119.45377,49.831496,0.0 -119.453828,49.831624,0.0 -119.453898,49.83175,0.0 -119.454318,49.832352,0.0 -119.454603,49.832603,0.0 -119.454978,49.83283,0.0 -119.454978,49.832921,0.0 -119.4521,49.832945,0.0 -119.451469,49.832701,0.0&lt;/coordinates&gt;&lt;/LinearRing&gt;&lt;/outerBoundaryIs&gt;&lt;/Polygon&gt;</t>
  </si>
  <si>
    <t>184150</t>
  </si>
  <si>
    <t>&lt;Polygon&gt;&lt;outerBoundaryIs&gt;&lt;LinearRing&gt;&lt;coordinates&gt;-119.446516,49.83307,0.0 -119.444371,49.830876,0.0 -119.445759,49.830883,0.0 -119.446108,49.830884,0.0 -119.448886,49.830897,0.0 -119.450465,49.830905,0.0 -119.450477,49.829425,0.0 -119.450572,49.829425,0.0 -119.451615,49.829962,0.0 -119.451321,49.832233,0.0 -119.451469,49.832701,0.0 -119.450748,49.832769,0.0 -119.450066,49.83325,0.0 -119.44994,49.833684,0.0 -119.449232,49.833971,0.0 -119.448338,49.833073,0.0 -119.446516,49.83307,0.0&lt;/coordinates&gt;&lt;/LinearRing&gt;&lt;/outerBoundaryIs&gt;&lt;/Polygon&gt;</t>
  </si>
  <si>
    <t>334704</t>
  </si>
  <si>
    <t>&lt;Polygon&gt;&lt;outerBoundaryIs&gt;&lt;LinearRing&gt;&lt;coordinates&gt;-119.450954,49.829405,0.0 -119.450784,49.829318,0.0 -119.450476,49.828969,0.0 -119.450476,49.828754,0.0 -119.450474,49.827932,0.0 -119.454918,49.827905,0.0 -119.454946,49.829397,0.0 -119.450954,49.829405,0.0&lt;/coordinates&gt;&lt;/LinearRing&gt;&lt;/outerBoundaryIs&gt;&lt;/Polygon&gt;</t>
  </si>
  <si>
    <t>101271</t>
  </si>
  <si>
    <t>&lt;Polygon&gt;&lt;outerBoundaryIs&gt;&lt;LinearRing&gt;&lt;coordinates&gt;-119.446108,49.830884,0.0 -119.445714,49.830555,0.0 -119.445712,49.829429,0.0 -119.447449,49.829428,0.0 -119.44806,49.829427,0.0 -119.449869,49.829426,0.0 -119.450197,49.829425,0.0 -119.450477,49.829425,0.0 -119.450465,49.830905,0.0 -119.448886,49.830897,0.0 -119.446108,49.830884,0.0&lt;/coordinates&gt;&lt;/LinearRing&gt;&lt;/outerBoundaryIs&gt;&lt;/Polygon&gt;</t>
  </si>
  <si>
    <t>626084</t>
  </si>
  <si>
    <t>&lt;Polygon&gt;&lt;outerBoundaryIs&gt;&lt;LinearRing&gt;&lt;coordinates&gt;-119.450197,49.829244,0.0 -119.450197,49.829425,0.0 -119.449869,49.829426,0.0 -119.44806,49.829427,0.0 -119.447449,49.829428,0.0 -119.447487,49.829215,0.0 -119.449128,49.828702,0.0 -119.450035,49.829162,0.0 -119.450197,49.829244,0.0&lt;/coordinates&gt;&lt;/LinearRing&gt;&lt;/outerBoundaryIs&gt;&lt;/Polygon&gt;</t>
  </si>
  <si>
    <t>626096</t>
  </si>
  <si>
    <t>&lt;Polygon&gt;&lt;outerBoundaryIs&gt;&lt;LinearRing&gt;&lt;coordinates&gt;-119.44696,49.828893,0.0 -119.447348,49.828352,0.0 -119.447933,49.828028,0.0 -119.44812,49.828161,0.0 -119.448319,49.828284,0.0 -119.448531,49.828399,0.0 -119.449128,49.828702,0.0 -119.447487,49.829215,0.0 -119.44696,49.828893,0.0&lt;/coordinates&gt;&lt;/LinearRing&gt;&lt;/outerBoundaryIs&gt;&lt;/Polygon&gt;</t>
  </si>
  <si>
    <t>178982</t>
  </si>
  <si>
    <t>&lt;Polygon&gt;&lt;outerBoundaryIs&gt;&lt;LinearRing&gt;&lt;coordinates&gt;-119.447059,49.828117,0.0 -119.447692,49.827828,0.0 -119.447769,49.827897,0.0 -119.447849,49.827963,0.0 -119.447933,49.828028,0.0 -119.447348,49.828352,0.0 -119.447279,49.828309,0.0 -119.447059,49.828117,0.0&lt;/coordinates&gt;&lt;/LinearRing&gt;&lt;/outerBoundaryIs&gt;&lt;/Polygon&gt;</t>
  </si>
  <si>
    <t>178994</t>
  </si>
  <si>
    <t>&lt;Polygon&gt;&lt;outerBoundaryIs&gt;&lt;LinearRing&gt;&lt;coordinates&gt;-119.446953,49.828024,0.0 -119.446782,49.827874,0.0 -119.447482,49.827615,0.0 -119.447548,49.827687,0.0 -119.447618,49.827758,0.0 -119.447692,49.827828,0.0 -119.447059,49.828117,0.0 -119.446953,49.828024,0.0&lt;/coordinates&gt;&lt;/LinearRing&gt;&lt;/outerBoundaryIs&gt;&lt;/Polygon&gt;</t>
  </si>
  <si>
    <t>179008</t>
  </si>
  <si>
    <t>&lt;Polygon&gt;&lt;outerBoundaryIs&gt;&lt;LinearRing&gt;&lt;coordinates&gt;-119.446553,49.827596,0.0 -119.447296,49.82738,0.0 -119.447354,49.82746,0.0 -119.447416,49.827538,0.0 -119.447482,49.827615,0.0 -119.446782,49.827874,0.0 -119.446553,49.827596,0.0&lt;/coordinates&gt;&lt;/LinearRing&gt;&lt;/outerBoundaryIs&gt;&lt;/Polygon&gt;</t>
  </si>
  <si>
    <t>171722</t>
  </si>
  <si>
    <t>&lt;Polygon&gt;&lt;outerBoundaryIs&gt;&lt;LinearRing&gt;&lt;coordinates&gt;-119.446436,49.82723,0.0 -119.447134,49.827108,0.0 -119.447183,49.8272,0.0 -119.447237,49.827291,0.0 -119.447296,49.82738,0.0 -119.446553,49.827596,0.0 -119.446436,49.82723,0.0&lt;/coordinates&gt;&lt;/LinearRing&gt;&lt;/outerBoundaryIs&gt;&lt;/Polygon&gt;</t>
  </si>
  <si>
    <t>626122</t>
  </si>
  <si>
    <t>&lt;Polygon&gt;&lt;outerBoundaryIs&gt;&lt;LinearRing&gt;&lt;coordinates&gt;-119.447396,49.827044,0.0 -119.447092,49.82644,0.0 -119.448153,49.82644,0.0 -119.449213,49.826439,0.0 -119.449256,49.826439,0.0 -119.449427,49.827044,0.0 -119.447396,49.827044,0.0&lt;/coordinates&gt;&lt;/LinearRing&gt;&lt;/outerBoundaryIs&gt;&lt;/Polygon&gt;</t>
  </si>
  <si>
    <t>171710</t>
  </si>
  <si>
    <t>&lt;Polygon&gt;&lt;outerBoundaryIs&gt;&lt;LinearRing&gt;&lt;coordinates&gt;-119.447134,49.827108,0.0 -119.446436,49.82723,0.0 -119.446318,49.826861,0.0 -119.446963,49.826769,0.0 -119.447134,49.827108,0.0&lt;/coordinates&gt;&lt;/LinearRing&gt;&lt;/outerBoundaryIs&gt;&lt;/Polygon&gt;</t>
  </si>
  <si>
    <t>626110</t>
  </si>
  <si>
    <t>&lt;Polygon&gt;&lt;outerBoundaryIs&gt;&lt;LinearRing&gt;&lt;coordinates&gt;-119.445709,49.828027,0.0 -119.445707,49.827029,0.0 -119.445712,49.826963,0.0 -119.445726,49.826897,0.0 -119.445749,49.826832,0.0 -119.445782,49.826769,0.0 -119.445823,49.826708,0.0 -119.446029,49.826441,0.0 -119.446797,49.826441,0.0 -119.446963,49.826769,0.0 -119.446318,49.826861,0.0 -119.446436,49.82723,0.0 -119.446553,49.827596,0.0 -119.446782,49.827874,0.0 -119.446953,49.828024,0.0 -119.445709,49.828027,0.0&lt;/coordinates&gt;&lt;/LinearRing&gt;&lt;/outerBoundaryIs&gt;&lt;/Polygon&gt;</t>
  </si>
  <si>
    <t>369355</t>
  </si>
  <si>
    <t>&lt;Polygon&gt;&lt;outerBoundaryIs&gt;&lt;LinearRing&gt;&lt;coordinates&gt;-119.446029,49.826441,0.0 -119.446314,49.826069,0.0 -119.446326,49.826055,0.0 -119.44634,49.826042,0.0 -119.446355,49.82603,0.0 -119.446372,49.826018,0.0 -119.446391,49.826008,0.0 -119.446411,49.825999,0.0 -119.446432,49.825991,0.0 -119.446454,49.825984,0.0 -119.446477,49.825978,0.0 -119.446484,49.825977,0.0 -119.446491,49.825976,0.0 -119.446499,49.825976,0.0 -119.446506,49.825976,0.0 -119.446513,49.825976,0.0 -119.446521,49.825977,0.0 -119.446528,49.825978,0.0 -119.446535,49.825979,0.0 -119.446541,49.825981,0.0 -119.446548,49.825983,0.0 -119.446554,49.825986,0.0 -119.446559,49.825989,0.0 -119.446564,49.825992,0.0 -119.446569,49.825996,0.0 -119.446573,49.826,0.0 -119.446577,49.826004,0.0 -119.44658,49.826008,0.0 -119.446582,49.826013,0.0 -119.446797,49.826441,0.0 -119.446029,49.826441,0.0&lt;/coordinates&gt;&lt;/LinearRing&gt;&lt;/outerBoundaryIs&gt;&lt;/Polygon&gt;</t>
  </si>
  <si>
    <t>377895</t>
  </si>
  <si>
    <t>&lt;Polygon&gt;&lt;outerBoundaryIs&gt;&lt;LinearRing&gt;&lt;coordinates&gt;-119.447092,49.82644,0.0 -119.446956,49.82617,0.0 -119.447986,49.82617,0.0 -119.448153,49.82644,0.0 -119.447092,49.82644,0.0&lt;/coordinates&gt;&lt;/LinearRing&gt;&lt;/outerBoundaryIs&gt;&lt;/Polygon&gt;</t>
  </si>
  <si>
    <t>377907</t>
  </si>
  <si>
    <t>&lt;Polygon&gt;&lt;outerBoundaryIs&gt;&lt;LinearRing&gt;&lt;coordinates&gt;-119.447986,49.82617,0.0 -119.446956,49.82617,0.0 -119.44682,49.825901,0.0 -119.44782,49.825901,0.0 -119.447986,49.82617,0.0&lt;/coordinates&gt;&lt;/LinearRing&gt;&lt;/outerBoundaryIs&gt;&lt;/Polygon&gt;</t>
  </si>
  <si>
    <t>377919</t>
  </si>
  <si>
    <t>&lt;Polygon&gt;&lt;outerBoundaryIs&gt;&lt;LinearRing&gt;&lt;coordinates&gt;-119.44682,49.825901,0.0 -119.446685,49.825632,0.0 -119.447654,49.825631,0.0 -119.44782,49.825901,0.0 -119.44682,49.825901,0.0&lt;/coordinates&gt;&lt;/LinearRing&gt;&lt;/outerBoundaryIs&gt;&lt;/Polygon&gt;</t>
  </si>
  <si>
    <t>189530</t>
  </si>
  <si>
    <t>&lt;Polygon&gt;&lt;outerBoundaryIs&gt;&lt;LinearRing&gt;&lt;coordinates&gt;-119.443617,49.825593,0.0 -119.443616,49.823388,0.0 -119.445259,49.823387,0.0 -119.446313,49.825558,0.0 -119.44633,49.825591,0.0 -119.443617,49.825593,0.0&lt;/coordinates&gt;&lt;/LinearRing&gt;&lt;/outerBoundaryIs&gt;&lt;/Polygon&gt;</t>
  </si>
  <si>
    <t>377921</t>
  </si>
  <si>
    <t>&lt;Polygon&gt;&lt;outerBoundaryIs&gt;&lt;LinearRing&gt;&lt;coordinates&gt;-119.446685,49.825632,0.0 -119.446545,49.825354,0.0 -119.447542,49.825353,0.0 -119.447654,49.825631,0.0 -119.446685,49.825632,0.0&lt;/coordinates&gt;&lt;/LinearRing&gt;&lt;/outerBoundaryIs&gt;&lt;/Polygon&gt;</t>
  </si>
  <si>
    <t>377933</t>
  </si>
  <si>
    <t>&lt;Polygon&gt;&lt;outerBoundaryIs&gt;&lt;LinearRing&gt;&lt;coordinates&gt;-119.447542,49.825353,0.0 -119.446545,49.825354,0.0 -119.446404,49.825075,0.0 -119.44743,49.825075,0.0 -119.447542,49.825353,0.0&lt;/coordinates&gt;&lt;/LinearRing&gt;&lt;/outerBoundaryIs&gt;&lt;/Polygon&gt;</t>
  </si>
  <si>
    <t>377945</t>
  </si>
  <si>
    <t>&lt;Polygon&gt;&lt;outerBoundaryIs&gt;&lt;LinearRing&gt;&lt;coordinates&gt;-119.446264,49.824797,0.0 -119.447318,49.824796,0.0 -119.44743,49.825075,0.0 -119.446404,49.825075,0.0 -119.446264,49.824797,0.0&lt;/coordinates&gt;&lt;/LinearRing&gt;&lt;/outerBoundaryIs&gt;&lt;/Polygon&gt;</t>
  </si>
  <si>
    <t>179782</t>
  </si>
  <si>
    <t>&lt;Polygon&gt;&lt;outerBoundaryIs&gt;&lt;LinearRing&gt;&lt;coordinates&gt;-119.445852,49.868945,0.0 -119.445517,49.869262,0.0 -119.445045,49.869054,0.0 -119.445379,49.868737,0.0 -119.445852,49.868945,0.0&lt;/coordinates&gt;&lt;/LinearRing&gt;&lt;/outerBoundaryIs&gt;&lt;/Polygon&gt;</t>
  </si>
  <si>
    <t>179996</t>
  </si>
  <si>
    <t>&lt;Polygon&gt;&lt;outerBoundaryIs&gt;&lt;LinearRing&gt;&lt;coordinates&gt;-119.445748,49.869364,0.0 -119.446069,49.869061,0.0 -119.446541,49.86927,0.0 -119.44646,49.869347,0.0 -119.446221,49.869573,0.0 -119.445748,49.869364,0.0&lt;/coordinates&gt;&lt;/LinearRing&gt;&lt;/outerBoundaryIs&gt;&lt;/Polygon&gt;</t>
  </si>
  <si>
    <t>180000</t>
  </si>
  <si>
    <t>&lt;Polygon&gt;&lt;outerBoundaryIs&gt;&lt;LinearRing&gt;&lt;coordinates&gt;-119.446069,49.869061,0.0 -119.446389,49.868758,0.0 -119.446862,49.868966,0.0 -119.446699,49.86912,0.0 -119.446541,49.86927,0.0 -119.446069,49.869061,0.0&lt;/coordinates&gt;&lt;/LinearRing&gt;&lt;/outerBoundaryIs&gt;&lt;/Polygon&gt;</t>
  </si>
  <si>
    <t>179794</t>
  </si>
  <si>
    <t>&lt;Polygon&gt;&lt;outerBoundaryIs&gt;&lt;LinearRing&gt;&lt;coordinates&gt;-119.445379,49.868737,0.0 -119.445714,49.86842,0.0 -119.446186,49.868629,0.0 -119.445852,49.868945,0.0 -119.445379,49.868737,0.0&lt;/coordinates&gt;&lt;/LinearRing&gt;&lt;/outerBoundaryIs&gt;&lt;/Polygon&gt;</t>
  </si>
  <si>
    <t>180048</t>
  </si>
  <si>
    <t>&lt;Polygon&gt;&lt;outerBoundaryIs&gt;&lt;LinearRing&gt;&lt;coordinates&gt;-119.446389,49.868758,0.0 -119.446743,49.868423,0.0 -119.447215,49.868632,0.0 -119.447177,49.868668,0.0 -119.446938,49.868894,0.0 -119.446862,49.868966,0.0 -119.446389,49.868758,0.0&lt;/coordinates&gt;&lt;/LinearRing&gt;&lt;/outerBoundaryIs&gt;&lt;/Polygon&gt;</t>
  </si>
  <si>
    <t>179806</t>
  </si>
  <si>
    <t>&lt;Polygon&gt;&lt;outerBoundaryIs&gt;&lt;LinearRing&gt;&lt;coordinates&gt;-119.445714,49.86842,0.0 -119.446091,49.868063,0.0 -119.446092,49.86787,0.0 -119.446685,49.867871,0.0 -119.446749,49.867913,0.0 -119.446749,49.868014,0.0 -119.446748,49.868036,0.0 -119.446743,49.868059,0.0 -119.446736,49.868081,0.0 -119.446725,49.868103,0.0 -119.446712,49.868124,0.0 -119.446696,49.868144,0.0 -119.446678,49.868164,0.0 -119.446186,49.868629,0.0 -119.445714,49.86842,0.0&lt;/coordinates&gt;&lt;/LinearRing&gt;&lt;/outerBoundaryIs&gt;&lt;/Polygon&gt;</t>
  </si>
  <si>
    <t>180036</t>
  </si>
  <si>
    <t>&lt;Polygon&gt;&lt;outerBoundaryIs&gt;&lt;LinearRing&gt;&lt;coordinates&gt;-119.446743,49.868423,0.0 -119.44703,49.868151,0.0 -119.447603,49.868265,0.0 -119.447416,49.868441,0.0 -119.447215,49.868632,0.0 -119.446743,49.868423,0.0&lt;/coordinates&gt;&lt;/LinearRing&gt;&lt;/outerBoundaryIs&gt;&lt;/Polygon&gt;</t>
  </si>
  <si>
    <t>179743</t>
  </si>
  <si>
    <t>&lt;Polygon&gt;&lt;outerBoundaryIs&gt;&lt;LinearRing&gt;&lt;coordinates&gt;-119.447029,49.867913,0.0 -119.447093,49.867872,0.0 -119.447314,49.867872,0.0 -119.447402,49.867875,0.0 -119.447489,49.867882,0.0 -119.447575,49.867895,0.0 -119.44766,49.867912,0.0 -119.447741,49.867933,0.0 -119.44782,49.867959,0.0 -119.447894,49.867989,0.0 -119.447655,49.868215,0.0 -119.447603,49.868265,0.0 -119.44703,49.868151,0.0 -119.447029,49.867913,0.0&lt;/coordinates&gt;&lt;/LinearRing&gt;&lt;/outerBoundaryIs&gt;&lt;/Polygon&gt;</t>
  </si>
  <si>
    <t>691938</t>
  </si>
  <si>
    <t>&lt;Polygon&gt;&lt;outerBoundaryIs&gt;&lt;LinearRing&gt;&lt;coordinates&gt;-119.442597,49.945414,0.0 -119.442688,49.945065,0.0 -119.442937,49.945092,0.0 -119.442944,49.945093,0.0 -119.442951,49.945094,0.0 -119.442958,49.945096,0.0 -119.442964,49.945098,0.0 -119.44297,49.9451,0.0 -119.442976,49.945103,0.0 -119.442982,49.945106,0.0 -119.442987,49.94511,0.0 -119.442991,49.945113,0.0 -119.442995,49.945117,0.0 -119.442999,49.945122,0.0 -119.443001,49.945126,0.0 -119.443004,49.945131,0.0 -119.443005,49.945135,0.0 -119.443006,49.94514,0.0 -119.443006,49.945145,0.0 -119.443006,49.945149,0.0 -119.443005,49.945154,0.0 -119.442928,49.94545,0.0 -119.442597,49.945414,0.0&lt;/coordinates&gt;&lt;/LinearRing&gt;&lt;/outerBoundaryIs&gt;&lt;/Polygon&gt;</t>
  </si>
  <si>
    <t>691940</t>
  </si>
  <si>
    <t>&lt;Polygon&gt;&lt;outerBoundaryIs&gt;&lt;LinearRing&gt;&lt;coordinates&gt;-119.442327,49.945385,0.0 -119.442418,49.945036,0.0 -119.442688,49.945065,0.0 -119.442597,49.945414,0.0 -119.442327,49.945385,0.0&lt;/coordinates&gt;&lt;/LinearRing&gt;&lt;/outerBoundaryIs&gt;&lt;/Polygon&gt;</t>
  </si>
  <si>
    <t>691953</t>
  </si>
  <si>
    <t>&lt;Polygon&gt;&lt;outerBoundaryIs&gt;&lt;LinearRing&gt;&lt;coordinates&gt;-119.442057,49.945356,0.0 -119.442149,49.945006,0.0 -119.442418,49.945036,0.0 -119.442327,49.945385,0.0 -119.442057,49.945356,0.0&lt;/coordinates&gt;&lt;/LinearRing&gt;&lt;/outerBoundaryIs&gt;&lt;/Polygon&gt;</t>
  </si>
  <si>
    <t>691965</t>
  </si>
  <si>
    <t>&lt;Polygon&gt;&lt;outerBoundaryIs&gt;&lt;LinearRing&gt;&lt;coordinates&gt;-119.441768,49.945324,0.0 -119.441859,49.944975,0.0 -119.442149,49.945006,0.0 -119.442057,49.945356,0.0 -119.441768,49.945324,0.0&lt;/coordinates&gt;&lt;/LinearRing&gt;&lt;/outerBoundaryIs&gt;&lt;/Polygon&gt;</t>
  </si>
  <si>
    <t>732912</t>
  </si>
  <si>
    <t>&lt;Polygon&gt;&lt;outerBoundaryIs&gt;&lt;LinearRing&gt;&lt;coordinates&gt;-119.44186,49.944834,0.0 -119.442249,49.943339,0.0 -119.442391,49.943182,0.0 -119.443432,49.943253,0.0 -119.443402,49.943422,0.0 -119.443366,49.94359,0.0 -119.443326,49.943757,0.0 -119.443315,49.943804,0.0 -119.443304,49.943851,0.0 -119.44308,49.944868,0.0 -119.443069,49.94491,0.0 -119.443067,49.944915,0.0 -119.443065,49.944919,0.0 -119.443062,49.944924,0.0 -119.443058,49.944928,0.0 -119.443054,49.944932,0.0 -119.44305,49.944935,0.0 -119.443045,49.944939,0.0 -119.44304,49.944942,0.0 -119.443034,49.944945,0.0 -119.443028,49.944948,0.0 -119.443022,49.94495,0.0 -119.443015,49.944952,0.0 -119.443008,49.944953,0.0 -119.443001,49.944954,0.0 -119.442994,49.944955,0.0 -119.442987,49.944955,0.0 -119.44298,49.944955,0.0 -119.442972,49.944955,0.0 -119.44186,49.944834,0.0&lt;/coordinates&gt;&lt;/LinearRing&gt;&lt;/outerBoundaryIs&gt;&lt;/Polygon&gt;</t>
  </si>
  <si>
    <t>663865</t>
  </si>
  <si>
    <t>&lt;Polygon&gt;&lt;outerBoundaryIs&gt;&lt;LinearRing&gt;&lt;coordinates&gt;-119.441124,49.945255,0.0 -119.441218,49.944893,0.0 -119.441317,49.94491,0.0 -119.441416,49.944925,0.0 -119.441515,49.944938,0.0 -119.441424,49.945287,0.0 -119.441124,49.945255,0.0&lt;/coordinates&gt;&lt;/LinearRing&gt;&lt;/outerBoundaryIs&gt;&lt;/Polygon&gt;</t>
  </si>
  <si>
    <t>663853</t>
  </si>
  <si>
    <t>&lt;Polygon&gt;&lt;outerBoundaryIs&gt;&lt;LinearRing&gt;&lt;coordinates&gt;-119.441222,49.944749,0.0 -119.441367,49.944431,0.0 -119.441395,49.944437,0.0 -119.441601,49.944469,0.0 -119.441516,49.944796,0.0 -119.441418,49.944782,0.0 -119.44132,49.944767,0.0 -119.441222,49.944749,0.0&lt;/coordinates&gt;&lt;/LinearRing&gt;&lt;/outerBoundaryIs&gt;&lt;/Polygon&gt;</t>
  </si>
  <si>
    <t>663877</t>
  </si>
  <si>
    <t>&lt;Polygon&gt;&lt;outerBoundaryIs&gt;&lt;LinearRing&gt;&lt;coordinates&gt;-119.440859,49.945226,0.0 -119.440959,49.944841,0.0 -119.441045,49.94486,0.0 -119.441131,49.944877,0.0 -119.441218,49.944893,0.0 -119.441124,49.945255,0.0 -119.440859,49.945226,0.0&lt;/coordinates&gt;&lt;/LinearRing&gt;&lt;/outerBoundaryIs&gt;&lt;/Polygon&gt;</t>
  </si>
  <si>
    <t>663840</t>
  </si>
  <si>
    <t>&lt;Polygon&gt;&lt;outerBoundaryIs&gt;&lt;LinearRing&gt;&lt;coordinates&gt;-119.440968,49.944694,0.0 -119.44111,49.94438,0.0 -119.441367,49.944431,0.0 -119.441222,49.944749,0.0 -119.441137,49.944732,0.0 -119.441052,49.944714,0.0 -119.440968,49.944694,0.0&lt;/coordinates&gt;&lt;/LinearRing&gt;&lt;/outerBoundaryIs&gt;&lt;/Polygon&gt;</t>
  </si>
  <si>
    <t>663838</t>
  </si>
  <si>
    <t>&lt;Polygon&gt;&lt;outerBoundaryIs&gt;&lt;LinearRing&gt;&lt;coordinates&gt;-119.440727,49.944628,0.0 -119.440906,49.944328,0.0 -119.44111,49.94438,0.0 -119.440968,49.944694,0.0 -119.440887,49.944673,0.0 -119.440806,49.944651,0.0 -119.440727,49.944628,0.0&lt;/coordinates&gt;&lt;/LinearRing&gt;&lt;/outerBoundaryIs&gt;&lt;/Polygon&gt;</t>
  </si>
  <si>
    <t>663889</t>
  </si>
  <si>
    <t>&lt;Polygon&gt;&lt;outerBoundaryIs&gt;&lt;LinearRing&gt;&lt;coordinates&gt;-119.440502,49.945187,0.0 -119.440616,49.944748,0.0 -119.440634,49.944754,0.0 -119.440741,49.944785,0.0 -119.44085,49.944814,0.0 -119.440959,49.944841,0.0 -119.440859,49.945226,0.0 -119.440502,49.945187,0.0&lt;/coordinates&gt;&lt;/LinearRing&gt;&lt;/outerBoundaryIs&gt;&lt;/Polygon&gt;</t>
  </si>
  <si>
    <t>663826</t>
  </si>
  <si>
    <t>&lt;Polygon&gt;&lt;outerBoundaryIs&gt;&lt;LinearRing&gt;&lt;coordinates&gt;-119.440505,49.94456,0.0 -119.440687,49.94426,0.0 -119.440825,49.944307,0.0 -119.440906,49.944328,0.0 -119.440727,49.944628,0.0 -119.440505,49.94456,0.0&lt;/coordinates&gt;&lt;/LinearRing&gt;&lt;/outerBoundaryIs&gt;&lt;/Polygon&gt;</t>
  </si>
  <si>
    <t>663891</t>
  </si>
  <si>
    <t>&lt;Polygon&gt;&lt;outerBoundaryIs&gt;&lt;LinearRing&gt;&lt;coordinates&gt;-119.440197,49.945154,0.0 -119.4403,49.944653,0.0 -119.440329,49.944661,0.0 -119.440358,49.944669,0.0 -119.440387,49.944678,0.0 -119.440616,49.944748,0.0 -119.440502,49.945187,0.0 -119.440197,49.945154,0.0&lt;/coordinates&gt;&lt;/LinearRing&gt;&lt;/outerBoundaryIs&gt;&lt;/Polygon&gt;</t>
  </si>
  <si>
    <t>663814</t>
  </si>
  <si>
    <t>&lt;Polygon&gt;&lt;outerBoundaryIs&gt;&lt;LinearRing&gt;&lt;coordinates&gt;-119.440272,49.944497,0.0 -119.440436,49.944174,0.0 -119.440579,49.944223,0.0 -119.440687,49.94426,0.0 -119.440505,49.94456,0.0 -119.440479,49.944552,0.0 -119.440411,49.944532,0.0 -119.440342,49.944514,0.0 -119.440272,49.944497,0.0&lt;/coordinates&gt;&lt;/LinearRing&gt;&lt;/outerBoundaryIs&gt;&lt;/Polygon&gt;</t>
  </si>
  <si>
    <t>663903</t>
  </si>
  <si>
    <t>&lt;Polygon&gt;&lt;outerBoundaryIs&gt;&lt;LinearRing&gt;&lt;coordinates&gt;-119.439858,49.945134,0.0 -119.439925,49.944583,0.0 -119.440053,49.944601,0.0 -119.440178,49.944624,0.0 -119.4403,49.944653,0.0 -119.440197,49.945154,0.0 -119.440132,49.945147,0.0 -119.439858,49.945134,0.0&lt;/coordinates&gt;&lt;/LinearRing&gt;&lt;/outerBoundaryIs&gt;&lt;/Polygon&gt;</t>
  </si>
  <si>
    <t>663802</t>
  </si>
  <si>
    <t>&lt;Polygon&gt;&lt;outerBoundaryIs&gt;&lt;LinearRing&gt;&lt;coordinates&gt;-119.440016,49.944452,0.0 -119.440132,49.944084,0.0 -119.440147,49.944087,0.0 -119.440366,49.94415,0.0 -119.440436,49.944174,0.0 -119.440272,49.944497,0.0 -119.440188,49.94448,0.0 -119.440103,49.944465,0.0 -119.440016,49.944452,0.0&lt;/coordinates&gt;&lt;/LinearRing&gt;&lt;/outerBoundaryIs&gt;&lt;/Polygon&gt;</t>
  </si>
  <si>
    <t>663790</t>
  </si>
  <si>
    <t>&lt;Polygon&gt;&lt;outerBoundaryIs&gt;&lt;LinearRing&gt;&lt;coordinates&gt;-119.439756,49.94443,0.0 -119.439786,49.944034,0.0 -119.439953,49.944051,0.0 -119.440132,49.944084,0.0 -119.440016,49.944452,0.0 -119.43993,49.944442,0.0 -119.439843,49.944435,0.0 -119.439756,49.94443,0.0&lt;/coordinates&gt;&lt;/LinearRing&gt;&lt;/outerBoundaryIs&gt;&lt;/Polygon&gt;</t>
  </si>
  <si>
    <t>663915</t>
  </si>
  <si>
    <t>&lt;Polygon&gt;&lt;outerBoundaryIs&gt;&lt;LinearRing&gt;&lt;coordinates&gt;-119.439651,49.945124,0.0 -119.439539,49.945098,0.0 -119.439549,49.944835,0.0 -119.43956,49.944567,0.0 -119.439682,49.944567,0.0 -119.439804,49.944572,0.0 -119.439925,49.944583,0.0 -119.439858,49.945134,0.0 -119.439651,49.945124,0.0&lt;/coordinates&gt;&lt;/LinearRing&gt;&lt;/outerBoundaryIs&gt;&lt;/Polygon&gt;</t>
  </si>
  <si>
    <t>663788</t>
  </si>
  <si>
    <t>&lt;Polygon&gt;&lt;outerBoundaryIs&gt;&lt;LinearRing&gt;&lt;coordinates&gt;-119.439492,49.944429,0.0 -119.439439,49.944035,0.0 -119.43954,49.944027,0.0 -119.439756,49.944031,0.0 -119.439786,49.944034,0.0 -119.439756,49.94443,0.0 -119.439668,49.944425,0.0 -119.43958,49.944426,0.0 -119.439492,49.944429,0.0&lt;/coordinates&gt;&lt;/LinearRing&gt;&lt;/outerBoundaryIs&gt;&lt;/Polygon&gt;</t>
  </si>
  <si>
    <t>663776</t>
  </si>
  <si>
    <t>&lt;Polygon&gt;&lt;outerBoundaryIs&gt;&lt;LinearRing&gt;&lt;coordinates&gt;-119.439167,49.944057,0.0 -119.439301,49.944045,0.0 -119.439439,49.944035,0.0 -119.439492,49.944429,0.0 -119.439427,49.944433,0.0 -119.439362,49.944437,0.0 -119.439298,49.944444,0.0 -119.43924,49.94445,0.0 -119.439167,49.944057,0.0&lt;/coordinates&gt;&lt;/LinearRing&gt;&lt;/outerBoundaryIs&gt;&lt;/Polygon&gt;</t>
  </si>
  <si>
    <t>663927</t>
  </si>
  <si>
    <t>&lt;Polygon&gt;&lt;outerBoundaryIs&gt;&lt;LinearRing&gt;&lt;coordinates&gt;-119.439037,49.94479,0.0 -119.439045,49.944746,0.0 -119.43905,49.944702,0.0 -119.439051,49.944657,0.0 -119.439051,49.944652,0.0 -119.439052,49.944648,0.0 -119.439054,49.944643,0.0 -119.439056,49.944638,0.0 -119.439059,49.944634,0.0 -119.439062,49.94463,0.0 -119.439066,49.944626,0.0 -119.439071,49.944622,0.0 -119.439076,49.944619,0.0 -119.439081,49.944615,0.0 -119.439087,49.944612,0.0 -119.439093,49.94461,0.0 -119.4391,49.944608,0.0 -119.439107,49.944606,0.0 -119.439114,49.944604,0.0 -119.439121,49.944603,0.0 -119.439332,49.944581,0.0 -119.439408,49.944576,0.0 -119.439484,49.94457,0.0 -119.43956,49.944567,0.0 -119.439549,49.944835,0.0 -119.439037,49.94479,0.0&lt;/coordinates&gt;&lt;/LinearRing&gt;&lt;/outerBoundaryIs&gt;&lt;/Polygon&gt;</t>
  </si>
  <si>
    <t>663764</t>
  </si>
  <si>
    <t>&lt;Polygon&gt;&lt;outerBoundaryIs&gt;&lt;LinearRing&gt;&lt;coordinates&gt;-119.438914,49.944079,0.0 -119.439063,49.944066,0.0 -119.439167,49.944057,0.0 -119.43924,49.94445,0.0 -119.438988,49.944476,0.0 -119.438914,49.944079,0.0&lt;/coordinates&gt;&lt;/LinearRing&gt;&lt;/outerBoundaryIs&gt;&lt;/Polygon&gt;</t>
  </si>
  <si>
    <t>663752</t>
  </si>
  <si>
    <t>&lt;Polygon&gt;&lt;outerBoundaryIs&gt;&lt;LinearRing&gt;&lt;coordinates&gt;-119.438677,49.9441,0.0 -119.438766,49.944092,0.0 -119.438914,49.944079,0.0 -119.438988,49.944476,0.0 -119.438752,49.944501,0.0 -119.438677,49.9441,0.0&lt;/coordinates&gt;&lt;/LinearRing&gt;&lt;/outerBoundaryIs&gt;&lt;/Polygon&gt;</t>
  </si>
  <si>
    <t>663939</t>
  </si>
  <si>
    <t>&lt;Polygon&gt;&lt;outerBoundaryIs&gt;&lt;LinearRing&gt;&lt;coordinates&gt;-119.438578,49.94501,0.0 -119.43851,49.944667,0.0 -119.438758,49.944641,0.0 -119.438765,49.944641,0.0 -119.438772,49.94464,0.0 -119.438779,49.944641,0.0 -119.438786,49.944641,0.0 -119.438793,49.944642,0.0 -119.4388,49.944643,0.0 -119.438806,49.944645,0.0 -119.438813,49.944647,0.0 -119.438819,49.94465,0.0 -119.438824,49.944652,0.0 -119.43883,49.944655,0.0 -119.438835,49.944659,0.0 -119.438839,49.944662,0.0 -119.438843,49.944666,0.0 -119.438846,49.94467,0.0 -119.438849,49.944674,0.0 -119.438851,49.944678,0.0 -119.438853,49.944683,0.0 -119.438854,49.944687,0.0 -119.438855,49.944692,0.0 -119.438855,49.944697,0.0 -119.438852,49.944722,0.0 -119.438849,49.944747,0.0 -119.438844,49.944772,0.0 -119.438827,49.944831,0.0 -119.438802,49.944889,0.0 -119.43877,49.944946,0.0 -119.438731,49.945,0.0 -119.438686,49.945053,0.0 -119.438578,49.94501,0.0&lt;/coordinates&gt;&lt;/LinearRing&gt;&lt;/outerBoundaryIs&gt;&lt;/Polygon&gt;</t>
  </si>
  <si>
    <t>663749</t>
  </si>
  <si>
    <t>&lt;Polygon&gt;&lt;outerBoundaryIs&gt;&lt;LinearRing&gt;&lt;coordinates&gt;-119.438445,49.944234,0.0 -119.438444,49.94412,0.0 -119.438677,49.9441,0.0 -119.438752,49.944501,0.0 -119.4385,49.944527,0.0 -119.438445,49.944234,0.0&lt;/coordinates&gt;&lt;/LinearRing&gt;&lt;/outerBoundaryIs&gt;&lt;/Polygon&gt;</t>
  </si>
  <si>
    <t>663941</t>
  </si>
  <si>
    <t>&lt;Polygon&gt;&lt;outerBoundaryIs&gt;&lt;LinearRing&gt;&lt;coordinates&gt;-119.438318,49.945014,0.0 -119.438258,49.944693,0.0 -119.438274,49.944692,0.0 -119.43829,49.94469,0.0 -119.438306,49.944688,0.0 -119.43851,49.944667,0.0 -119.438578,49.94501,0.0 -119.438318,49.945014,0.0&lt;/coordinates&gt;&lt;/LinearRing&gt;&lt;/outerBoundaryIs&gt;&lt;/Polygon&gt;</t>
  </si>
  <si>
    <t>663954</t>
  </si>
  <si>
    <t>&lt;Polygon&gt;&lt;outerBoundaryIs&gt;&lt;LinearRing&gt;&lt;coordinates&gt;-119.438029,49.945019,0.0 -119.438008,49.944708,0.0 -119.438091,49.944704,0.0 -119.438175,49.944698,0.0 -119.438258,49.944693,0.0 -119.438318,49.945014,0.0 -119.438029,49.945019,0.0&lt;/coordinates&gt;&lt;/LinearRing&gt;&lt;/outerBoundaryIs&gt;&lt;/Polygon&gt;</t>
  </si>
  <si>
    <t>663966</t>
  </si>
  <si>
    <t>&lt;Polygon&gt;&lt;outerBoundaryIs&gt;&lt;LinearRing&gt;&lt;coordinates&gt;-119.437752,49.945018,0.0 -119.437775,49.944707,0.0 -119.437852,49.944711,0.0 -119.43793,49.94471,0.0 -119.438008,49.944708,0.0 -119.438029,49.945019,0.0 -119.437752,49.945018,0.0&lt;/coordinates&gt;&lt;/LinearRing&gt;&lt;/outerBoundaryIs&gt;&lt;/Polygon&gt;</t>
  </si>
  <si>
    <t>663978</t>
  </si>
  <si>
    <t>&lt;Polygon&gt;&lt;outerBoundaryIs&gt;&lt;LinearRing&gt;&lt;coordinates&gt;-119.437653,49.945012,0.0 -119.437455,49.944999,0.0 -119.437526,49.944691,0.0 -119.437608,49.944698,0.0 -119.437691,49.944703,0.0 -119.437775,49.944707,0.0 -119.437752,49.945018,0.0 -119.437653,49.945012,0.0&lt;/coordinates&gt;&lt;/LinearRing&gt;&lt;/outerBoundaryIs&gt;&lt;/Polygon&gt;</t>
  </si>
  <si>
    <t>663980</t>
  </si>
  <si>
    <t>&lt;Polygon&gt;&lt;outerBoundaryIs&gt;&lt;LinearRing&gt;&lt;coordinates&gt;-119.437366,49.944987,0.0 -119.43716,49.94496,0.0 -119.437281,49.944658,0.0 -119.437362,49.944671,0.0 -119.437443,49.944682,0.0 -119.437526,49.944691,0.0 -119.437455,49.944999,0.0 -119.437366,49.944987,0.0&lt;/coordinates&gt;&lt;/LinearRing&gt;&lt;/outerBoundaryIs&gt;&lt;/Polygon&gt;</t>
  </si>
  <si>
    <t>663992</t>
  </si>
  <si>
    <t>&lt;Polygon&gt;&lt;outerBoundaryIs&gt;&lt;LinearRing&gt;&lt;coordinates&gt;-119.437086,49.944945,0.0 -119.436875,49.944903,0.0 -119.437042,49.94461,0.0 -119.43712,49.944628,0.0 -119.4372,49.944644,0.0 -119.437281,49.944658,0.0 -119.43716,49.94496,0.0 -119.437086,49.944945,0.0&lt;/coordinates&gt;&lt;/LinearRing&gt;&lt;/outerBoundaryIs&gt;&lt;/Polygon&gt;</t>
  </si>
  <si>
    <t>664006</t>
  </si>
  <si>
    <t>&lt;Polygon&gt;&lt;outerBoundaryIs&gt;&lt;LinearRing&gt;&lt;coordinates&gt;-119.436848,49.944895,0.0 -119.436601,49.944827,0.0 -119.436811,49.944547,0.0 -119.436887,49.944569,0.0 -119.436964,49.944591,0.0 -119.437042,49.94461,0.0 -119.436875,49.944903,0.0 -119.436848,49.944895,0.0&lt;/coordinates&gt;&lt;/LinearRing&gt;&lt;/outerBoundaryIs&gt;&lt;/Polygon&gt;</t>
  </si>
  <si>
    <t>664018</t>
  </si>
  <si>
    <t>&lt;Polygon&gt;&lt;outerBoundaryIs&gt;&lt;LinearRing&gt;&lt;coordinates&gt;-119.436365,49.944742,0.0 -119.436292,49.944716,0.0 -119.436545,49.94445,0.0 -119.436631,49.944484,0.0 -119.43672,49.944517,0.0 -119.436811,49.944547,0.0 -119.436601,49.944827,0.0 -119.436365,49.944742,0.0&lt;/coordinates&gt;&lt;/LinearRing&gt;&lt;/outerBoundaryIs&gt;&lt;/Polygon&gt;</t>
  </si>
  <si>
    <t>678160</t>
  </si>
  <si>
    <t>&lt;Polygon&gt;&lt;outerBoundaryIs&gt;&lt;LinearRing&gt;&lt;coordinates&gt;-119.435375,49.941808,0.0 -119.435377,49.941808,0.0 -119.436131,49.941124,0.0 -119.436542,49.940442,0.0 -119.436299,49.940406,0.0 -119.436401,49.940276,0.0 -119.437258,49.939164,0.0 -119.437575,49.940144,0.0 -119.437604,49.940232,0.0 -119.437665,49.94042,0.0 -119.437721,49.940591,0.0 -119.437761,49.940714,0.0 -119.437736,49.940866,0.0 -119.437543,49.940838,0.0 -119.436825,49.940734,0.0 -119.436646,49.940617,0.0 -119.436286,49.941205,0.0 -119.435562,49.941878,0.0 -119.435278,49.941933,0.0 -119.435375,49.941808,0.0&lt;/coordinates&gt;&lt;/LinearRing&gt;&lt;/outerBoundaryIs&gt;&lt;/Polygon&gt;</t>
  </si>
  <si>
    <t>705690</t>
  </si>
  <si>
    <t>&lt;MultiGeometry&gt;&lt;Polygon&gt;&lt;outerBoundaryIs&gt;&lt;LinearRing&gt;&lt;coordinates&gt;-119.443899,49.933068,0.0 -119.444204,49.932418,0.0 -119.44431,49.93201,0.0 -119.44437,49.931841,0.0 -119.44443,49.931671,0.0 -119.44449,49.931501,0.0 -119.444532,49.931385,0.0 -119.444524,49.931334,0.0 -119.444446,49.930839,0.0 -119.444463,49.93084,0.0 -119.44448,49.93084,0.0 -119.444497,49.930839,0.0 -119.444513,49.930837,0.0 -119.44453,49.930834,0.0 -119.444615,49.93138,0.0 -119.444969,49.931357,0.0 -119.445214,49.930951,0.0 -119.445366,49.930794,0.0 -119.445508,49.930647,0.0 -119.445651,49.9305,0.0 -119.445818,49.930328,0.0 -119.446018,49.930122,0.0 -119.446252,49.929881,0.0 -119.446479,49.929646,0.0 -119.446284,49.928609,0.0 -119.446218,49.928576,0.0 -119.446052,49.928713,0.0 -119.445917,49.928645,0.0 -119.446083,49.928508,0.0 -119.44542,49.9279,0.0 -119.445456,49.927871,0.0 -119.445798,49.927595,0.0 -119.446537,49.928491,0.0 -119.446761,49.929686,0.0 -119.445174,49.931509,0.0 -119.446674,49.932596,0.0 -119.444561,49.932601,0.0 -119.44412,49.934903,0.0 -119.443343,49.937668,0.0 -119.443033,49.937531,0.0 -119.443026,49.937493,0.0 -119.443025,49.937454,0.0 -119.443025,49.937416,0.0 -119.443036,49.93719,0.0 -119.443083,49.93675,0.0 -119.443131,49.936288,0.0 -119.443138,49.936085,0.0 -119.44312,49.935883,0.0 -119.443075,49.935683,0.0 -119.443044,49.935577,0.0 -119.443544,49.935517,0.0 -119.443771,49.93503,0.0 -119.443847,49.934867,0.0 -119.443957,49.934183,0.0 -119.443652,49.934148,0.0 -119.443628,49.934131,0.0 -119.443648,49.933758,0.0 -119.443671,49.933589,0.0 -119.44372,49.933423,0.0 -119.443794,49.93326,0.0 -119.443895,49.933077,0.0 -119.443899,49.933068,0.0&lt;/coordinates&gt;&lt;/LinearRing&gt;&lt;/outerBoundaryIs&gt;&lt;/Polygon&gt;&lt;Polygon&gt;&lt;outerBoundaryIs&gt;&lt;LinearRing&gt;&lt;coordinates&gt;-119.443111,49.938105,0.0 -119.443249,49.938004,0.0 -119.442843,49.939452,0.0 -119.442646,49.939467,0.0 -119.442665,49.939426,0.0 -119.442772,49.939184,0.0 -119.442864,49.938939,0.0 -119.442943,49.938692,0.0 -119.443111,49.938105,0.0&lt;/coordinates&gt;&lt;/LinearRing&gt;&lt;/outerBoundaryIs&gt;&lt;/Polygon&gt;&lt;Polygon&gt;&lt;outerBoundaryIs&gt;&lt;LinearRing&gt;&lt;coordinates&gt;-119.435246,49.941775,0.0 -119.436299,49.940406,0.0 -119.436542,49.940442,0.0 -119.436131,49.941124,0.0 -119.435377,49.941808,0.0 -119.435375,49.941808,0.0 -119.435385,49.941795,0.0 -119.435246,49.941775,0.0&lt;/coordinates&gt;&lt;/LinearRing&gt;&lt;/outerBoundaryIs&gt;&lt;/Polygon&gt;&lt;Polygon&gt;&lt;outerBoundaryIs&gt;&lt;LinearRing&gt;&lt;coordinates&gt;-119.431503,49.947138,0.0 -119.431511,49.946517,0.0 -119.431516,49.946204,0.0 -119.431529,49.94519,0.0 -119.431952,49.944785,0.0 -119.432234,49.944536,0.0 -119.432561,49.944415,0.0 -119.433018,49.944037,0.0 -119.434336,49.942946,0.0 -119.434449,49.943002,0.0 -119.435278,49.941933,0.0 -119.435562,49.941878,0.0 -119.436286,49.941205,0.0 -119.436646,49.940617,0.0 -119.436825,49.940734,0.0 -119.437543,49.940838,0.0 -119.437494,49.941,0.0 -119.437446,49.941162,0.0 -119.437413,49.941272,0.0 -119.437378,49.941392,0.0 -119.43727,49.941495,0.0 -119.437123,49.941636,0.0 -119.436954,49.941798,0.0 -119.436922,49.94178,0.0 -119.436856,49.941834,0.0 -119.436792,49.941889,0.0 -119.436732,49.941946,0.0 -119.436678,49.942003,0.0 -119.436626,49.94206,0.0 -119.436578,49.942119,0.0 -119.436534,49.942179,0.0 -119.436493,49.942239,0.0 -119.436456,49.9423,0.0 -119.43642,49.942366,0.0 -119.436388,49.942434,0.0 -119.43636,49.942503,0.0 -119.436341,49.942557,0.0 -119.436292,49.942709,0.0 -119.436242,49.942861,0.0 -119.436196,49.943002,0.0 -119.436165,49.943097,0.0 -119.436158,49.943117,0.0 -119.43615,49.943136,0.0 -119.43614,49.943156,0.0 -119.436123,49.943183,0.0 -119.436104,49.943209,0.0 -119.436082,49.943235,0.0 -119.436099,49.943342,0.0 -119.436132,49.943548,0.0 -119.436227,49.943742,0.0 -119.435901,49.943822,0.0 -119.435967,49.943893,0.0 -119.436039,49.943961,0.0 -119.436117,49.944027,0.0 -119.436196,49.944087,0.0 -119.43628,49.944144,0.0 -119.436368,49.944198,0.0 -119.436462,49.944249,0.0 -119.436561,49.944298,0.0 -119.436664,49.944343,0.0 -119.436545,49.94445,0.0 -119.436292,49.944716,0.0 -119.436127,49.94463,0.0 -119.436059,49.944594,0.0 -119.435908,49.944511,0.0 -119.435833,49.94447,0.0 -119.435696,49.944386,0.0 -119.435425,49.944219,0.0 -119.435182,49.944445,0.0 -119.435282,49.94467,0.0 -119.435268,49.944673,0.0 -119.435253,49.944677,0.0 -119.435239,49.944682,0.0 -119.435226,49.944687,0.0 -119.435213,49.944694,0.0 -119.435202,49.9447,0.0 -119.435191,49.944708,0.0 -119.435181,49.944716,0.0 -119.435172,49.944724,0.0 -119.435165,49.944733,0.0 -119.435158,49.944742,0.0 -119.435153,49.944752,0.0 -119.43515,49.944762,0.0 -119.435147,49.944772,0.0 -119.435146,49.944782,0.0 -119.435146,49.944792,0.0 -119.435148,49.944802,0.0 -119.435151,49.944812,0.0 -119.435155,49.944822,0.0 -119.43516,49.944831,0.0 -119.435167,49.94484,0.0 -119.435176,49.944848,0.0 -119.435162,49.944855,0.0 -119.43518,49.944869,0.0 -119.435194,49.944862,0.0 -119.435205,49.944869,0.0 -119.435217,49.944876,0.0 -119.43523,49.944882,0.0 -119.435244,49.944887,0.0 -119.435258,49.944891,0.0 -119.435273,49.944895,0.0 -119.435288,49.944897,0.0 -119.435303,49.944899,0.0 -119.435319,49.9449,0.0 -119.435335,49.9449,0.0 -119.435425,49.944897,0.0 -119.435279,49.945024,0.0 -119.435319,49.945143,0.0 -119.435494,49.945239,0.0 -119.435539,49.945413,0.0 -119.435633,49.94578,0.0 -119.435819,49.945886,0.0 -119.435801,49.945899,0.0 -119.435818,49.945909,0.0 -119.435813,49.945919,0.0 -119.435808,49.945929,0.0 -119.435805,49.94594,0.0 -119.435802,49.94595,0.0 -119.435802,49.94596,0.0 -119.435802,49.945971,0.0 -119.435804,49.945981,0.0 -119.435808,49.945991,0.0 -119.435813,49.946001,0.0 -119.435819,49.94601,0.0 -119.435827,49.946019,0.0 -119.435835,49.946028,0.0 -119.435845,49.946036,0.0 -119.435857,49.946043,0.0 -119.435716,49.946104,0.0 -119.435787,49.946379,0.0 -119.435966,49.946428,0.0 -119.436344,49.946483,0.0 -119.436712,49.946484,0.0 -119.436856,49.946473,0.0 -119.437,49.946534,0.0 -119.437089,49.946444,0.0 -119.437173,49.946352,0.0 -119.437252,49.946257,0.0 -119.437372,49.946105,0.0 -119.437471,49.945992,0.0 -119.437586,49.945886,0.0 -119.437715,49.945787,0.0 -119.437855,49.945864,0.0 -119.43862,49.945865,0.0 -119.438683,49.945835,0.0 -119.438966,49.945699,0.0 -119.439261,49.945543,0.0 -119.439448,49.945342,0.0 -119.439651,49.945124,0.0 -119.439858,49.945134,0.0 -119.440132,49.945147,0.0 -119.440197,49.945154,0.0 -119.440502,49.945187,0.0 -119.440859,49.945226,0.0 -119.441124,49.945255,0.0 -119.441424,49.945287,0.0 -119.441515,49.944938,0.0 -119.441573,49.944944,0.0 -119.441859,49.944975,0.0 -119.441768,49.945324,0.0 -119.442057,49.945356,0.0 -119.442327,49.945385,0.0 -119.442597,49.945414,0.0 -119.442928,49.94545,0.0 -119.443005,49.945154,0.0 -119.443238,49.94518,0.0 -119.443313,49.944893,0.0 -119.443613,49.943897,0.0 -119.443627,49.943846,0.0 -119.443641,49.943795,0.0 -119.443654,49.943745,0.0 -119.443721,49.943439,0.0 -119.443772,49.943132,0.0 -119.443807,49.942823,0.0 -119.443829,49.942569,0.0 -119.443832,49.942412,0.0 -119.443816,49.942256,0.0 -119.443779,49.942101,0.0 -119.443723,49.941948,0.0 -119.443648,49.941799,0.0 -119.443553,49.941654,0.0 -119.443441,49.941515,0.0 -119.443312,49.941383,0.0 -119.442962,49.941056,0.0 -119.44284,49.940931,0.0 -119.442735,49.9408,0.0 -119.442648,49.940664,0.0 -119.442579,49.940523,0.0 -119.442528,49.940379,0.0 -119.442497,49.940233,0.0 -119.442485,49.940085,0.0 -119.442492,49.939938,0.0 -119.442519,49.939791,0.0 -119.44284,49.939829,0.0 -119.442843,49.940708,0.0 -119.44422,49.941995,0.0 -119.443405,49.945115,0.0 -119.442871,49.947159,0.0 -119.434509,49.947144,0.0 -119.431503,49.947138,0.0&lt;/coordinates&gt;&lt;/LinearRing&gt;&lt;/outerBoundaryIs&gt;&lt;/Polygon&gt;&lt;/MultiGeometry&gt;</t>
  </si>
  <si>
    <t>242141</t>
  </si>
  <si>
    <t>&lt;Polygon&gt;&lt;outerBoundaryIs&gt;&lt;LinearRing&gt;&lt;coordinates&gt;-119.432446,49.939731,0.0 -119.432639,49.939339,0.0 -119.43281,49.938944,0.0 -119.432959,49.938544,0.0 -119.437258,49.939164,0.0 -119.436401,49.940276,0.0 -119.432446,49.939731,0.0&lt;/coordinates&gt;&lt;/LinearRing&gt;&lt;/outerBoundaryIs&gt;&lt;/Polygon&gt;</t>
  </si>
  <si>
    <t>195356</t>
  </si>
  <si>
    <t>&lt;Polygon&gt;&lt;outerBoundaryIs&gt;&lt;LinearRing&gt;&lt;coordinates&gt;-119.433636,49.942845,0.0 -119.433837,49.942405,0.0 -119.434023,49.941736,0.0 -119.435153,49.9419,0.0 -119.434412,49.94288,0.0 -119.434369,49.942917,0.0 -119.434336,49.942946,0.0 -119.433636,49.942845,0.0&lt;/coordinates&gt;&lt;/LinearRing&gt;&lt;/outerBoundaryIs&gt;&lt;/Polygon&gt;</t>
  </si>
  <si>
    <t>169666</t>
  </si>
  <si>
    <t>&lt;Polygon&gt;&lt;outerBoundaryIs&gt;&lt;LinearRing&gt;&lt;coordinates&gt;-119.434023,49.941736,0.0 -119.433837,49.942405,0.0 -119.433636,49.942845,0.0 -119.432517,49.942684,0.0 -119.432904,49.941574,0.0 -119.434023,49.941736,0.0&lt;/coordinates&gt;&lt;/LinearRing&gt;&lt;/outerBoundaryIs&gt;&lt;/Polygon&gt;</t>
  </si>
  <si>
    <t>169639</t>
  </si>
  <si>
    <t>&lt;Polygon&gt;&lt;outerBoundaryIs&gt;&lt;LinearRing&gt;&lt;coordinates&gt;-119.431605,49.942552,0.0 -119.431993,49.941442,0.0 -119.432904,49.941574,0.0 -119.432517,49.942684,0.0 -119.431605,49.942552,0.0&lt;/coordinates&gt;&lt;/LinearRing&gt;&lt;/outerBoundaryIs&gt;&lt;/Polygon&gt;</t>
  </si>
  <si>
    <t>169641</t>
  </si>
  <si>
    <t>&lt;Polygon&gt;&lt;outerBoundaryIs&gt;&lt;LinearRing&gt;&lt;coordinates&gt;-119.430676,49.942418,0.0 -119.431363,49.941406,0.0 -119.431478,49.941368,0.0 -119.431993,49.941442,0.0 -119.431605,49.942552,0.0 -119.430676,49.942418,0.0&lt;/coordinates&gt;&lt;/LinearRing&gt;&lt;/outerBoundaryIs&gt;&lt;/Polygon&gt;</t>
  </si>
  <si>
    <t>173361</t>
  </si>
  <si>
    <t>&lt;Polygon&gt;&lt;outerBoundaryIs&gt;&lt;LinearRing&gt;&lt;coordinates&gt;-119.346846,49.873434,0.0 -119.346865,49.873432,0.0 -119.346884,49.873429,0.0 -119.346902,49.873424,0.0 -119.346919,49.873419,0.0 -119.346936,49.873413,0.0 -119.346952,49.873406,0.0 -119.346967,49.873398,0.0 -119.34698,49.873389,0.0 -119.346993,49.87338,0.0 -119.347004,49.87337,0.0 -119.347013,49.873359,0.0 -119.347021,49.873348,0.0 -119.347028,49.873336,0.0 -119.347033,49.873324,0.0 -119.347036,49.873312,0.0 -119.347037,49.8733,0.0 -119.347309,49.873411,0.0 -119.347477,49.873481,0.0 -119.346888,49.873699,0.0 -119.346846,49.873434,0.0&lt;/coordinates&gt;&lt;/LinearRing&gt;&lt;/outerBoundaryIs&gt;&lt;/Polygon&gt;</t>
  </si>
  <si>
    <t>173359</t>
  </si>
  <si>
    <t>&lt;Polygon&gt;&lt;outerBoundaryIs&gt;&lt;LinearRing&gt;&lt;coordinates&gt;-119.346347,49.873567,0.0 -119.346619,49.873327,0.0 -119.346622,49.873339,0.0 -119.346628,49.87335,0.0 -119.346636,49.873361,0.0 -119.346645,49.873371,0.0 -119.346655,49.873381,0.0 -119.346666,49.87339,0.0 -119.346679,49.873398,0.0 -119.346693,49.873406,0.0 -119.346707,49.873413,0.0 -119.346723,49.873419,0.0 -119.346739,49.873424,0.0 -119.346756,49.873428,0.0 -119.346774,49.873431,0.0 -119.346792,49.873433,0.0 -119.34681,49.873434,0.0 -119.346828,49.873435,0.0 -119.346846,49.873434,0.0 -119.346888,49.873699,0.0 -119.346739,49.873755,0.0 -119.346347,49.873567,0.0&lt;/coordinates&gt;&lt;/LinearRing&gt;&lt;/outerBoundaryIs&gt;&lt;/Polygon&gt;</t>
  </si>
  <si>
    <t>173346</t>
  </si>
  <si>
    <t>&lt;Polygon&gt;&lt;outerBoundaryIs&gt;&lt;LinearRing&gt;&lt;coordinates&gt;-119.346072,49.873435,0.0 -119.346401,49.873148,0.0 -119.346571,49.87323,0.0 -119.346579,49.873234,0.0 -119.346586,49.873238,0.0 -119.346592,49.873243,0.0 -119.346598,49.873248,0.0 -119.346602,49.873253,0.0 -119.346606,49.873259,0.0 -119.34661,49.873265,0.0 -119.346612,49.873271,0.0 -119.346613,49.873277,0.0 -119.346614,49.873283,0.0 -119.346614,49.87329,0.0 -119.346614,49.873302,0.0 -119.346615,49.873315,0.0 -119.346619,49.873327,0.0 -119.346347,49.873567,0.0 -119.346072,49.873435,0.0&lt;/coordinates&gt;&lt;/LinearRing&gt;&lt;/outerBoundaryIs&gt;&lt;/Polygon&gt;</t>
  </si>
  <si>
    <t>173334</t>
  </si>
  <si>
    <t>&lt;Polygon&gt;&lt;outerBoundaryIs&gt;&lt;LinearRing&gt;&lt;coordinates&gt;-119.346401,49.873148,0.0 -119.346072,49.873435,0.0 -119.345834,49.873321,0.0 -119.346162,49.873034,0.0 -119.346401,49.873148,0.0&lt;/coordinates&gt;&lt;/LinearRing&gt;&lt;/outerBoundaryIs&gt;&lt;/Polygon&gt;</t>
  </si>
  <si>
    <t>173322</t>
  </si>
  <si>
    <t>&lt;Polygon&gt;&lt;outerBoundaryIs&gt;&lt;LinearRing&gt;&lt;coordinates&gt;-119.346162,49.873034,0.0 -119.345834,49.873321,0.0 -119.345595,49.873206,0.0 -119.345924,49.87292,0.0 -119.346162,49.873034,0.0&lt;/coordinates&gt;&lt;/LinearRing&gt;&lt;/outerBoundaryIs&gt;&lt;/Polygon&gt;</t>
  </si>
  <si>
    <t>173272</t>
  </si>
  <si>
    <t>&lt;Polygon&gt;&lt;outerBoundaryIs&gt;&lt;LinearRing&gt;&lt;coordinates&gt;-119.345924,49.87292,0.0 -119.345595,49.873206,0.0 -119.345357,49.873092,0.0 -119.345685,49.872806,0.0 -119.345924,49.87292,0.0&lt;/coordinates&gt;&lt;/LinearRing&gt;&lt;/outerBoundaryIs&gt;&lt;/Polygon&gt;</t>
  </si>
  <si>
    <t>173462</t>
  </si>
  <si>
    <t>&lt;Polygon&gt;&lt;outerBoundaryIs&gt;&lt;LinearRing&gt;&lt;coordinates&gt;-119.345964,49.87241,0.0 -119.345739,49.872606,0.0 -119.345398,49.872443,0.0 -119.34566,49.872214,0.0 -119.345691,49.872234,0.0 -119.345964,49.87241,0.0&lt;/coordinates&gt;&lt;/LinearRing&gt;&lt;/outerBoundaryIs&gt;&lt;/Polygon&gt;</t>
  </si>
  <si>
    <t>173296</t>
  </si>
  <si>
    <t>&lt;Polygon&gt;&lt;outerBoundaryIs&gt;&lt;LinearRing&gt;&lt;coordinates&gt;-119.345118,49.872978,0.0 -119.345447,49.872691,0.0 -119.345685,49.872806,0.0 -119.345357,49.873092,0.0 -119.345118,49.872978,0.0&lt;/coordinates&gt;&lt;/LinearRing&gt;&lt;/outerBoundaryIs&gt;&lt;/Polygon&gt;</t>
  </si>
  <si>
    <t>173373</t>
  </si>
  <si>
    <t>&lt;Polygon&gt;&lt;outerBoundaryIs&gt;&lt;LinearRing&gt;&lt;coordinates&gt;-119.34566,49.872214,0.0 -119.345398,49.872443,0.0 -119.345074,49.872288,0.0 -119.345372,49.872029,0.0 -119.345467,49.87209,0.0 -119.34566,49.872214,0.0&lt;/coordinates&gt;&lt;/LinearRing&gt;&lt;/outerBoundaryIs&gt;&lt;/Polygon&gt;</t>
  </si>
  <si>
    <t>173310</t>
  </si>
  <si>
    <t>&lt;Polygon&gt;&lt;outerBoundaryIs&gt;&lt;LinearRing&gt;&lt;coordinates&gt;-119.34488,49.872863,0.0 -119.345209,49.872577,0.0 -119.345447,49.872691,0.0 -119.345118,49.872978,0.0 -119.34488,49.872863,0.0&lt;/coordinates&gt;&lt;/LinearRing&gt;&lt;/outerBoundaryIs&gt;&lt;/Polygon&gt;</t>
  </si>
  <si>
    <t>173308</t>
  </si>
  <si>
    <t>&lt;Polygon&gt;&lt;outerBoundaryIs&gt;&lt;LinearRing&gt;&lt;coordinates&gt;-119.345209,49.872577,0.0 -119.34488,49.872863,0.0 -119.344642,49.872749,0.0 -119.34497,49.872463,0.0 -119.345209,49.872577,0.0&lt;/coordinates&gt;&lt;/LinearRing&gt;&lt;/outerBoundaryIs&gt;&lt;/Polygon&gt;</t>
  </si>
  <si>
    <t>173284</t>
  </si>
  <si>
    <t>&lt;Polygon&gt;&lt;outerBoundaryIs&gt;&lt;LinearRing&gt;&lt;coordinates&gt;-119.34497,49.872463,0.0 -119.344642,49.872749,0.0 -119.344403,49.872635,0.0 -119.344732,49.872349,0.0 -119.34497,49.872463,0.0&lt;/coordinates&gt;&lt;/LinearRing&gt;&lt;/outerBoundaryIs&gt;&lt;/Polygon&gt;</t>
  </si>
  <si>
    <t>173260</t>
  </si>
  <si>
    <t>&lt;Polygon&gt;&lt;outerBoundaryIs&gt;&lt;LinearRing&gt;&lt;coordinates&gt;-119.344732,49.872349,0.0 -119.344403,49.872635,0.0 -119.344165,49.872521,0.0 -119.344493,49.872234,0.0 -119.344732,49.872349,0.0&lt;/coordinates&gt;&lt;/LinearRing&gt;&lt;/outerBoundaryIs&gt;&lt;/Polygon&gt;</t>
  </si>
  <si>
    <t>173258</t>
  </si>
  <si>
    <t>&lt;Polygon&gt;&lt;outerBoundaryIs&gt;&lt;LinearRing&gt;&lt;coordinates&gt;-119.344493,49.872234,0.0 -119.344165,49.872521,0.0 -119.343927,49.872406,0.0 -119.344255,49.87212,0.0 -119.344493,49.872234,0.0&lt;/coordinates&gt;&lt;/LinearRing&gt;&lt;/outerBoundaryIs&gt;&lt;/Polygon&gt;</t>
  </si>
  <si>
    <t>173450</t>
  </si>
  <si>
    <t>&lt;Polygon&gt;&lt;outerBoundaryIs&gt;&lt;LinearRing&gt;&lt;coordinates&gt;-119.344255,49.87212,0.0 -119.343927,49.872406,0.0 -119.343688,49.872292,0.0 -119.344017,49.872006,0.0 -119.344255,49.87212,0.0&lt;/coordinates&gt;&lt;/LinearRing&gt;&lt;/outerBoundaryIs&gt;&lt;/Polygon&gt;</t>
  </si>
  <si>
    <t>173447</t>
  </si>
  <si>
    <t>&lt;Polygon&gt;&lt;outerBoundaryIs&gt;&lt;LinearRing&gt;&lt;coordinates&gt;-119.34345,49.872178,0.0 -119.343778,49.871892,0.0 -119.344017,49.872006,0.0 -119.343688,49.872292,0.0 -119.34345,49.872178,0.0&lt;/coordinates&gt;&lt;/LinearRing&gt;&lt;/outerBoundaryIs&gt;&lt;/Polygon&gt;</t>
  </si>
  <si>
    <t>173474</t>
  </si>
  <si>
    <t>&lt;Polygon&gt;&lt;outerBoundaryIs&gt;&lt;LinearRing&gt;&lt;coordinates&gt;-119.343212,49.872063,0.0 -119.34354,49.871777,0.0 -119.343778,49.871892,0.0 -119.34345,49.872178,0.0 -119.343212,49.872063,0.0&lt;/coordinates&gt;&lt;/LinearRing&gt;&lt;/outerBoundaryIs&gt;&lt;/Polygon&gt;</t>
  </si>
  <si>
    <t>173409</t>
  </si>
  <si>
    <t>&lt;Polygon&gt;&lt;outerBoundaryIs&gt;&lt;LinearRing&gt;&lt;coordinates&gt;-119.342973,49.871949,0.0 -119.343301,49.871663,0.0 -119.34354,49.871777,0.0 -119.343212,49.872063,0.0 -119.342973,49.871949,0.0&lt;/coordinates&gt;&lt;/LinearRing&gt;&lt;/outerBoundaryIs&gt;&lt;/Polygon&gt;</t>
  </si>
  <si>
    <t>173397</t>
  </si>
  <si>
    <t>&lt;Polygon&gt;&lt;outerBoundaryIs&gt;&lt;LinearRing&gt;&lt;coordinates&gt;-119.343301,49.871663,0.0 -119.342973,49.871949,0.0 -119.342735,49.871835,0.0 -119.343063,49.871549,0.0 -119.343301,49.871663,0.0&lt;/coordinates&gt;&lt;/LinearRing&gt;&lt;/outerBoundaryIs&gt;&lt;/Polygon&gt;</t>
  </si>
  <si>
    <t>173385</t>
  </si>
  <si>
    <t>&lt;Polygon&gt;&lt;outerBoundaryIs&gt;&lt;LinearRing&gt;&lt;coordinates&gt;-119.343063,49.871549,0.0 -119.342735,49.871835,0.0 -119.342496,49.87172,0.0 -119.342825,49.871434,0.0 -119.343063,49.871549,0.0&lt;/coordinates&gt;&lt;/LinearRing&gt;&lt;/outerBoundaryIs&gt;&lt;/Polygon&gt;</t>
  </si>
  <si>
    <t>173221</t>
  </si>
  <si>
    <t>&lt;Polygon&gt;&lt;outerBoundaryIs&gt;&lt;LinearRing&gt;&lt;coordinates&gt;-119.342947,49.871268,0.0 -119.343124,49.871114,0.0 -119.343567,49.871326,0.0 -119.343415,49.871458,0.0 -119.343356,49.871464,0.0 -119.342947,49.871268,0.0&lt;/coordinates&gt;&lt;/LinearRing&gt;&lt;/outerBoundaryIs&gt;&lt;/Polygon&gt;</t>
  </si>
  <si>
    <t>173233</t>
  </si>
  <si>
    <t>&lt;Polygon&gt;&lt;outerBoundaryIs&gt;&lt;LinearRing&gt;&lt;coordinates&gt;-119.342622,49.871068,0.0 -119.343069,49.870822,0.0 -119.343313,49.870949,0.0 -119.343124,49.871114,0.0 -119.342947,49.871268,0.0 -119.342622,49.871068,0.0&lt;/coordinates&gt;&lt;/LinearRing&gt;&lt;/outerBoundaryIs&gt;&lt;/Polygon&gt;</t>
  </si>
  <si>
    <t>173245</t>
  </si>
  <si>
    <t>&lt;Polygon&gt;&lt;outerBoundaryIs&gt;&lt;LinearRing&gt;&lt;coordinates&gt;-119.343069,49.870822,0.0 -119.342622,49.871068,0.0 -119.342391,49.870926,0.0 -119.342817,49.870691,0.0 -119.343069,49.870822,0.0&lt;/coordinates&gt;&lt;/LinearRing&gt;&lt;/outerBoundaryIs&gt;&lt;/Polygon&gt;</t>
  </si>
  <si>
    <t>173411</t>
  </si>
  <si>
    <t>&lt;Polygon&gt;&lt;outerBoundaryIs&gt;&lt;LinearRing&gt;&lt;coordinates&gt;-119.341508,49.871209,0.0 -119.34202,49.870924,0.0 -119.342213,49.87107,0.0 -119.341701,49.871355,0.0 -119.341508,49.871209,0.0&lt;/coordinates&gt;&lt;/LinearRing&gt;&lt;/outerBoundaryIs&gt;&lt;/Polygon&gt;</t>
  </si>
  <si>
    <t>173500</t>
  </si>
  <si>
    <t>&lt;Polygon&gt;&lt;outerBoundaryIs&gt;&lt;LinearRing&gt;&lt;coordinates&gt;-119.341315,49.871063,0.0 -119.341828,49.870778,0.0 -119.34202,49.870924,0.0 -119.341508,49.871209,0.0 -119.341315,49.871063,0.0&lt;/coordinates&gt;&lt;/LinearRing&gt;&lt;/outerBoundaryIs&gt;&lt;/Polygon&gt;</t>
  </si>
  <si>
    <t>173207</t>
  </si>
  <si>
    <t>&lt;Polygon&gt;&lt;outerBoundaryIs&gt;&lt;LinearRing&gt;&lt;coordinates&gt;-119.342817,49.870691,0.0 -119.342391,49.870926,0.0 -119.342185,49.870769,0.0 -119.342564,49.87056,0.0 -119.342634,49.870596,0.0 -119.342817,49.870691,0.0&lt;/coordinates&gt;&lt;/LinearRing&gt;&lt;/outerBoundaryIs&gt;&lt;/Polygon&gt;</t>
  </si>
  <si>
    <t>392187</t>
  </si>
  <si>
    <t>&lt;Polygon&gt;&lt;outerBoundaryIs&gt;&lt;LinearRing&gt;&lt;coordinates&gt;-119.34059,49.87048,0.0 -119.34072,49.870121,0.0 -119.340915,49.870255,0.0 -119.341169,49.87043,0.0 -119.340949,49.870563,0.0 -119.340913,49.870585,0.0 -119.34059,49.87048,0.0&lt;/coordinates&gt;&lt;/LinearRing&gt;&lt;/outerBoundaryIs&gt;&lt;/Polygon&gt;</t>
  </si>
  <si>
    <t>184414</t>
  </si>
  <si>
    <t>&lt;Polygon&gt;&lt;outerBoundaryIs&gt;&lt;LinearRing&gt;&lt;coordinates&gt;-119.339343,49.871138,0.0 -119.340334,49.869829,0.0 -119.340934,49.869491,0.0 -119.341623,49.869103,0.0 -119.342604,49.867966,0.0 -119.343625,49.868025,0.0 -119.342133,49.869027,0.0 -119.341708,49.86922,0.0 -119.341117,49.869676,0.0 -119.34072,49.870121,0.0 -119.34059,49.87048,0.0 -119.340582,49.8705,0.0 -119.340581,49.870879,0.0 -119.340361,49.871111,0.0 -119.34044,49.871469,0.0 -119.340534,49.871919,0.0 -119.340591,49.872194,0.0 -119.340381,49.872263,0.0 -119.339343,49.871138,0.0&lt;/coordinates&gt;&lt;/LinearRing&gt;&lt;/outerBoundaryIs&gt;&lt;/Polygon&gt;</t>
  </si>
  <si>
    <t>668880</t>
  </si>
  <si>
    <t>&lt;Polygon&gt;&lt;outerBoundaryIs&gt;&lt;LinearRing&gt;&lt;coordinates&gt;-119.344554,49.868402,0.0 -119.344454,49.868261,0.0 -119.344585,49.868264,0.0 -119.344714,49.868276,0.0 -119.344842,49.868295,0.0 -119.344966,49.868322,0.0 -119.345085,49.868355,0.0 -119.345199,49.868396,0.0 -119.345307,49.868442,0.0 -119.345399,49.868502,0.0 -119.344726,49.868645,0.0 -119.344554,49.868402,0.0&lt;/coordinates&gt;&lt;/LinearRing&gt;&lt;/outerBoundaryIs&gt;&lt;/Polygon&gt;</t>
  </si>
  <si>
    <t>668892</t>
  </si>
  <si>
    <t>&lt;Polygon&gt;&lt;outerBoundaryIs&gt;&lt;LinearRing&gt;&lt;coordinates&gt;-119.344754,49.868685,0.0 -119.344726,49.868645,0.0 -119.345399,49.868502,0.0 -119.345473,49.868547,0.0 -119.345542,49.868596,0.0 -119.345605,49.868647,0.0 -119.344842,49.86881,0.0 -119.344754,49.868685,0.0&lt;/coordinates&gt;&lt;/LinearRing&gt;&lt;/outerBoundaryIs&gt;&lt;/Polygon&gt;</t>
  </si>
  <si>
    <t>668904</t>
  </si>
  <si>
    <t>&lt;Polygon&gt;&lt;outerBoundaryIs&gt;&lt;LinearRing&gt;&lt;coordinates&gt;-119.344958,49.868972,0.0 -119.344842,49.86881,0.0 -119.345605,49.868647,0.0 -119.345634,49.868674,0.0 -119.345683,49.868717,0.0 -119.345736,49.868758,0.0 -119.345792,49.868797,0.0 -119.344959,49.868974,0.0 -119.344958,49.868972,0.0&lt;/coordinates&gt;&lt;/LinearRing&gt;&lt;/outerBoundaryIs&gt;&lt;/Polygon&gt;</t>
  </si>
  <si>
    <t>668916</t>
  </si>
  <si>
    <t>&lt;Polygon&gt;&lt;outerBoundaryIs&gt;&lt;LinearRing&gt;&lt;coordinates&gt;-119.344959,49.868974,0.0 -119.345792,49.868797,0.0 -119.345874,49.868846,0.0 -119.345962,49.868891,0.0 -119.346055,49.86893,0.0 -119.345075,49.869139,0.0 -119.344959,49.868974,0.0&lt;/coordinates&gt;&lt;/LinearRing&gt;&lt;/outerBoundaryIs&gt;&lt;/Polygon&gt;</t>
  </si>
  <si>
    <t>668928</t>
  </si>
  <si>
    <t>&lt;Polygon&gt;&lt;outerBoundaryIs&gt;&lt;LinearRing&gt;&lt;coordinates&gt;-119.345081,49.869146,0.0 -119.345075,49.869139,0.0 -119.346055,49.86893,0.0 -119.346147,49.868963,0.0 -119.346243,49.868992,0.0 -119.346342,49.869015,0.0 -119.346349,49.869017,0.0 -119.346356,49.869019,0.0 -119.346362,49.869021,0.0 -119.346369,49.869024,0.0 -119.346374,49.869027,0.0 -119.346379,49.869031,0.0 -119.346384,49.869035,0.0 -119.346388,49.869039,0.0 -119.346392,49.869043,0.0 -119.346394,49.869048,0.0 -119.345192,49.869303,0.0 -119.345081,49.869146,0.0&lt;/coordinates&gt;&lt;/LinearRing&gt;&lt;/outerBoundaryIs&gt;&lt;/Polygon&gt;</t>
  </si>
  <si>
    <t>188615</t>
  </si>
  <si>
    <t>&lt;Polygon&gt;&lt;outerBoundaryIs&gt;&lt;LinearRing&gt;&lt;coordinates&gt;-119.472422,49.882287,0.0 -119.472626,49.881973,0.0 -119.47273,49.882001,0.0 -119.472834,49.882028,0.0 -119.472938,49.882054,0.0 -119.472749,49.882372,0.0 -119.472639,49.882345,0.0 -119.47253,49.882316,0.0 -119.472422,49.882287,0.0&lt;/coordinates&gt;&lt;/LinearRing&gt;&lt;/outerBoundaryIs&gt;&lt;/Polygon&gt;</t>
  </si>
  <si>
    <t>188730</t>
  </si>
  <si>
    <t>&lt;Polygon&gt;&lt;outerBoundaryIs&gt;&lt;LinearRing&gt;&lt;coordinates&gt;-119.472063,49.882778,0.0 -119.472309,49.882404,0.0 -119.472408,49.882431,0.0 -119.472506,49.882457,0.0 -119.472605,49.882483,0.0 -119.4724,49.882822,0.0 -119.472376,49.882862,0.0 -119.472063,49.882778,0.0&lt;/coordinates&gt;&lt;/LinearRing&gt;&lt;/outerBoundaryIs&gt;&lt;/Polygon&gt;</t>
  </si>
  <si>
    <t>188680</t>
  </si>
  <si>
    <t>&lt;Polygon&gt;&lt;outerBoundaryIs&gt;&lt;LinearRing&gt;&lt;coordinates&gt;-119.472097,49.882195,0.0 -119.47232,49.881885,0.0 -119.472626,49.881973,0.0 -119.472422,49.882287,0.0 -119.472313,49.882257,0.0 -119.472205,49.882226,0.0 -119.472097,49.882195,0.0&lt;/coordinates&gt;&lt;/LinearRing&gt;&lt;/outerBoundaryIs&gt;&lt;/Polygon&gt;</t>
  </si>
  <si>
    <t>188817</t>
  </si>
  <si>
    <t>&lt;Polygon&gt;&lt;outerBoundaryIs&gt;&lt;LinearRing&gt;&lt;coordinates&gt;-119.471753,49.882695,0.0 -119.472019,49.882321,0.0 -119.472115,49.88235,0.0 -119.472212,49.882377,0.0 -119.472309,49.882404,0.0 -119.472063,49.882778,0.0 -119.472061,49.882783,0.0 -119.471958,49.882754,0.0 -119.471855,49.882725,0.0 -119.471753,49.882695,0.0&lt;/coordinates&gt;&lt;/LinearRing&gt;&lt;/outerBoundaryIs&gt;&lt;/Polygon&gt;</t>
  </si>
  <si>
    <t>755113</t>
  </si>
  <si>
    <t>&lt;Polygon&gt;&lt;outerBoundaryIs&gt;&lt;LinearRing&gt;&lt;coordinates&gt;-119.471462,49.882607,0.0 -119.471733,49.882235,0.0 -119.471907,49.882288,0.0 -119.472019,49.882321,0.0 -119.471753,49.882695,0.0 -119.471635,49.882659,0.0 -119.471462,49.882607,0.0&lt;/coordinates&gt;&lt;/LinearRing&gt;&lt;/outerBoundaryIs&gt;&lt;/Polygon&gt;</t>
  </si>
  <si>
    <t>188678</t>
  </si>
  <si>
    <t>&lt;Polygon&gt;&lt;outerBoundaryIs&gt;&lt;LinearRing&gt;&lt;coordinates&gt;-119.471801,49.882105,0.0 -119.472028,49.881795,0.0 -119.472224,49.881855,0.0 -119.47232,49.881885,0.0 -119.472097,49.882195,0.0 -119.472064,49.882185,0.0 -119.47203,49.882175,0.0 -119.471997,49.882165,0.0 -119.471801,49.882105,0.0&lt;/coordinates&gt;&lt;/LinearRing&gt;&lt;/outerBoundaryIs&gt;&lt;/Polygon&gt;</t>
  </si>
  <si>
    <t>188831</t>
  </si>
  <si>
    <t>&lt;Polygon&gt;&lt;outerBoundaryIs&gt;&lt;LinearRing&gt;&lt;coordinates&gt;-119.471174,49.882519,0.0 -119.471446,49.882147,0.0 -119.471733,49.882235,0.0 -119.471462,49.882607,0.0 -119.471174,49.882519,0.0&lt;/coordinates&gt;&lt;/LinearRing&gt;&lt;/outerBoundaryIs&gt;&lt;/Polygon&gt;</t>
  </si>
  <si>
    <t>188755</t>
  </si>
  <si>
    <t>&lt;Polygon&gt;&lt;outerBoundaryIs&gt;&lt;LinearRing&gt;&lt;coordinates&gt;-119.472028,49.881795,0.0 -119.471801,49.882105,0.0 -119.471514,49.882018,0.0 -119.471741,49.881707,0.0 -119.472028,49.881795,0.0&lt;/coordinates&gt;&lt;/LinearRing&gt;&lt;/outerBoundaryIs&gt;&lt;/Polygon&gt;</t>
  </si>
  <si>
    <t>170959</t>
  </si>
  <si>
    <t>&lt;Polygon&gt;&lt;outerBoundaryIs&gt;&lt;LinearRing&gt;&lt;coordinates&gt;-119.471741,49.881707,0.0 -119.471514,49.882018,0.0 -119.471226,49.881929,0.0 -119.471453,49.88162,0.0 -119.471741,49.881707,0.0&lt;/coordinates&gt;&lt;/LinearRing&gt;&lt;/outerBoundaryIs&gt;&lt;/Polygon&gt;</t>
  </si>
  <si>
    <t>170946</t>
  </si>
  <si>
    <t>&lt;Polygon&gt;&lt;outerBoundaryIs&gt;&lt;LinearRing&gt;&lt;coordinates&gt;-119.470887,49.882431,0.0 -119.471158,49.882059,0.0 -119.471446,49.882147,0.0 -119.471174,49.882519,0.0 -119.470887,49.882431,0.0&lt;/coordinates&gt;&lt;/LinearRing&gt;&lt;/outerBoundaryIs&gt;&lt;/Polygon&gt;</t>
  </si>
  <si>
    <t>170934</t>
  </si>
  <si>
    <t>&lt;Polygon&gt;&lt;outerBoundaryIs&gt;&lt;LinearRing&gt;&lt;coordinates&gt;-119.471158,49.882059,0.0 -119.470887,49.882431,0.0 -119.470599,49.882343,0.0 -119.470871,49.881972,0.0 -119.471158,49.882059,0.0&lt;/coordinates&gt;&lt;/LinearRing&gt;&lt;/outerBoundaryIs&gt;&lt;/Polygon&gt;</t>
  </si>
  <si>
    <t>170961</t>
  </si>
  <si>
    <t>&lt;Polygon&gt;&lt;outerBoundaryIs&gt;&lt;LinearRing&gt;&lt;coordinates&gt;-119.471453,49.88162,0.0 -119.471226,49.881929,0.0 -119.470939,49.881842,0.0 -119.471166,49.881533,0.0 -119.471453,49.88162,0.0&lt;/coordinates&gt;&lt;/LinearRing&gt;&lt;/outerBoundaryIs&gt;&lt;/Polygon&gt;</t>
  </si>
  <si>
    <t>170884</t>
  </si>
  <si>
    <t>&lt;Polygon&gt;&lt;outerBoundaryIs&gt;&lt;LinearRing&gt;&lt;coordinates&gt;-119.470871,49.881972,0.0 -119.470599,49.882343,0.0 -119.470311,49.882256,0.0 -119.470583,49.881884,0.0 -119.470588,49.881886,0.0 -119.470871,49.881972,0.0&lt;/coordinates&gt;&lt;/LinearRing&gt;&lt;/outerBoundaryIs&gt;&lt;/Polygon&gt;</t>
  </si>
  <si>
    <t>170973</t>
  </si>
  <si>
    <t>&lt;Polygon&gt;&lt;outerBoundaryIs&gt;&lt;LinearRing&gt;&lt;coordinates&gt;-119.471166,49.881533,0.0 -119.470939,49.881842,0.0 -119.47067,49.88176,0.0 -119.470651,49.881756,0.0 -119.470878,49.881446,0.0 -119.471166,49.881533,0.0&lt;/coordinates&gt;&lt;/LinearRing&gt;&lt;/outerBoundaryIs&gt;&lt;/Polygon&gt;</t>
  </si>
  <si>
    <t>170896</t>
  </si>
  <si>
    <t>&lt;Polygon&gt;&lt;outerBoundaryIs&gt;&lt;LinearRing&gt;&lt;coordinates&gt;-119.470068,49.882185,0.0 -119.470331,49.881826,0.0 -119.470583,49.881884,0.0 -119.470311,49.882256,0.0 -119.470231,49.882232,0.0 -119.47015,49.882208,0.0 -119.470068,49.882185,0.0&lt;/coordinates&gt;&lt;/LinearRing&gt;&lt;/outerBoundaryIs&gt;&lt;/Polygon&gt;</t>
  </si>
  <si>
    <t>767613</t>
  </si>
  <si>
    <t>&lt;Polygon&gt;&lt;outerBoundaryIs&gt;&lt;LinearRing&gt;&lt;coordinates&gt;-119.470351,49.881686,0.0 -119.470591,49.881357,0.0 -119.470878,49.881446,0.0 -119.470651,49.881756,0.0 -119.470351,49.881686,0.0&lt;/coordinates&gt;&lt;/LinearRing&gt;&lt;/outerBoundaryIs&gt;&lt;/Polygon&gt;</t>
  </si>
  <si>
    <t>170908</t>
  </si>
  <si>
    <t>&lt;Polygon&gt;&lt;outerBoundaryIs&gt;&lt;LinearRing&gt;&lt;coordinates&gt;-119.469818,49.882118,0.0 -119.470074,49.881766,0.0 -119.470331,49.881826,0.0 -119.470068,49.882185,0.0 -119.469985,49.882162,0.0 -119.469902,49.882139,0.0 -119.469818,49.882118,0.0&lt;/coordinates&gt;&lt;/LinearRing&gt;&lt;/outerBoundaryIs&gt;&lt;/Polygon&gt;</t>
  </si>
  <si>
    <t>170997</t>
  </si>
  <si>
    <t>&lt;Polygon&gt;&lt;outerBoundaryIs&gt;&lt;LinearRing&gt;&lt;coordinates&gt;-119.470054,49.881616,0.0 -119.470267,49.881317,0.0 -119.470553,49.881345,0.0 -119.470591,49.881357,0.0 -119.470351,49.881686,0.0 -119.470054,49.881616,0.0&lt;/coordinates&gt;&lt;/LinearRing&gt;&lt;/outerBoundaryIs&gt;&lt;/Polygon&gt;</t>
  </si>
  <si>
    <t>170910</t>
  </si>
  <si>
    <t>&lt;Polygon&gt;&lt;outerBoundaryIs&gt;&lt;LinearRing&gt;&lt;coordinates&gt;-119.469553,49.882024,0.0 -119.46979,49.8817,0.0 -119.470074,49.881766,0.0 -119.469818,49.882118,0.0 -119.469745,49.882099,0.0 -119.469673,49.882081,0.0 -119.469687,49.882056,0.0 -119.469553,49.882024,0.0&lt;/coordinates&gt;&lt;/LinearRing&gt;&lt;/outerBoundaryIs&gt;&lt;/Polygon&gt;</t>
  </si>
  <si>
    <t>196030</t>
  </si>
  <si>
    <t>&lt;Polygon&gt;&lt;outerBoundaryIs&gt;&lt;LinearRing&gt;&lt;coordinates&gt;-119.470072,49.881103,0.0 -119.470315,49.881104,0.0 -119.470267,49.881317,0.0 -119.470054,49.881616,0.0 -119.469757,49.881547,0.0 -119.470072,49.881103,0.0&lt;/coordinates&gt;&lt;/LinearRing&gt;&lt;/outerBoundaryIs&gt;&lt;/Polygon&gt;</t>
  </si>
  <si>
    <t>170922</t>
  </si>
  <si>
    <t>&lt;Polygon&gt;&lt;outerBoundaryIs&gt;&lt;LinearRing&gt;&lt;coordinates&gt;-119.469299,49.881969,0.0 -119.469416,49.881613,0.0 -119.46979,49.8817,0.0 -119.469553,49.882024,0.0 -119.469469,49.882005,0.0 -119.469384,49.881987,0.0 -119.469299,49.881969,0.0&lt;/coordinates&gt;&lt;/LinearRing&gt;&lt;/outerBoundaryIs&gt;&lt;/Polygon&gt;</t>
  </si>
  <si>
    <t>171001</t>
  </si>
  <si>
    <t>&lt;Polygon&gt;&lt;outerBoundaryIs&gt;&lt;LinearRing&gt;&lt;coordinates&gt;-119.469452,49.881476,0.0 -119.46972,49.881103,0.0 -119.470072,49.881103,0.0 -119.469757,49.881547,0.0 -119.469452,49.881476,0.0&lt;/coordinates&gt;&lt;/LinearRing&gt;&lt;/outerBoundaryIs&gt;&lt;/Polygon&gt;</t>
  </si>
  <si>
    <t>196941</t>
  </si>
  <si>
    <t>&lt;Polygon&gt;&lt;outerBoundaryIs&gt;&lt;LinearRing&gt;&lt;coordinates&gt;-119.385943,49.881688,0.0 -119.385944,49.881468,0.0 -119.385945,49.881263,0.0 -119.385945,49.881057,0.0 -119.385946,49.880825,0.0 -119.386134,49.880822,0.0 -119.386168,49.88082,0.0 -119.386203,49.880817,0.0 -119.386236,49.880811,0.0 -119.386269,49.880803,0.0 -119.386301,49.880793,0.0 -119.386331,49.880782,0.0 -119.38636,49.880769,0.0 -119.386386,49.880754,0.0 -119.386411,49.880738,0.0 -119.386433,49.88072,0.0 -119.386453,49.880702,0.0 -119.38647,49.880682,0.0 -119.386487,49.880662,0.0 -119.38701,49.880794,0.0 -119.38701,49.880885,0.0 -119.387009,49.881091,0.0 -119.387006,49.88167,0.0 -119.385943,49.881688,0.0&lt;/coordinates&gt;&lt;/LinearRing&gt;&lt;/outerBoundaryIs&gt;&lt;/Polygon&gt;</t>
  </si>
  <si>
    <t>323574</t>
  </si>
  <si>
    <t>&lt;Polygon&gt;&lt;outerBoundaryIs&gt;&lt;LinearRing&gt;&lt;coordinates&gt;-119.386221,49.882239,0.0 -119.386227,49.881883,0.0 -119.38676,49.881884,0.0 -119.38677,49.881885,0.0 -119.386779,49.881885,0.0 -119.386788,49.881887,0.0 -119.386797,49.881888,0.0 -119.386805,49.881891,0.0 -119.386814,49.881893,0.0 -119.386821,49.881897,0.0 -119.386829,49.8819,0.0 -119.386836,49.881904,0.0 -119.386842,49.881909,0.0 -119.386847,49.881914,0.0 -119.386852,49.881919,0.0 -119.386856,49.881924,0.0 -119.38686,49.88193,0.0 -119.386862,49.881935,0.0 -119.386864,49.881941,0.0 -119.386865,49.881947,0.0 -119.386865,49.881953,0.0 -119.386862,49.882241,0.0 -119.386221,49.882239,0.0&lt;/coordinates&gt;&lt;/LinearRing&gt;&lt;/outerBoundaryIs&gt;&lt;/Polygon&gt;</t>
  </si>
  <si>
    <t>192536</t>
  </si>
  <si>
    <t>&lt;Polygon&gt;&lt;outerBoundaryIs&gt;&lt;LinearRing&gt;&lt;coordinates&gt;-119.385924,49.882238,0.0 -119.38593,49.881882,0.0 -119.386227,49.881883,0.0 -119.386221,49.882239,0.0 -119.385924,49.882238,0.0&lt;/coordinates&gt;&lt;/LinearRing&gt;&lt;/outerBoundaryIs&gt;&lt;/Polygon&gt;</t>
  </si>
  <si>
    <t>323550</t>
  </si>
  <si>
    <t>&lt;Polygon&gt;&lt;outerBoundaryIs&gt;&lt;LinearRing&gt;&lt;coordinates&gt;-119.385627,49.882237,0.0 -119.385633,49.881881,0.0 -119.38593,49.881882,0.0 -119.385924,49.882238,0.0 -119.385627,49.882237,0.0&lt;/coordinates&gt;&lt;/LinearRing&gt;&lt;/outerBoundaryIs&gt;&lt;/Polygon&gt;</t>
  </si>
  <si>
    <t>314738</t>
  </si>
  <si>
    <t>&lt;Polygon&gt;&lt;outerBoundaryIs&gt;&lt;LinearRing&gt;&lt;coordinates&gt;-119.385435,49.881477,0.0 -119.385944,49.881468,0.0 -119.385943,49.881688,0.0 -119.385498,49.881695,0.0 -119.385493,49.881695,0.0 -119.385488,49.881695,0.0 -119.385482,49.881694,0.0 -119.385477,49.881693,0.0 -119.385472,49.881692,0.0 -119.385468,49.881691,0.0 -119.385463,49.881689,0.0 -119.385459,49.881687,0.0 -119.385455,49.881685,0.0 -119.385451,49.881683,0.0 -119.385448,49.88168,0.0 -119.385445,49.881677,0.0 -119.385442,49.881675,0.0 -119.38544,49.881671,0.0 -119.385438,49.881668,0.0 -119.385436,49.881665,0.0 -119.385435,49.881662,0.0 -119.385435,49.881658,0.0 -119.385435,49.881655,0.0 -119.385435,49.881477,0.0&lt;/coordinates&gt;&lt;/LinearRing&gt;&lt;/outerBoundaryIs&gt;&lt;/Polygon&gt;</t>
  </si>
  <si>
    <t>323562</t>
  </si>
  <si>
    <t>&lt;Polygon&gt;&lt;outerBoundaryIs&gt;&lt;LinearRing&gt;&lt;coordinates&gt;-119.385331,49.882237,0.0 -119.385336,49.88188,0.0 -119.385633,49.881881,0.0 -119.385627,49.882237,0.0 -119.385331,49.882237,0.0&lt;/coordinates&gt;&lt;/LinearRing&gt;&lt;/outerBoundaryIs&gt;&lt;/Polygon&gt;</t>
  </si>
  <si>
    <t>190114</t>
  </si>
  <si>
    <t>&lt;Polygon&gt;&lt;outerBoundaryIs&gt;&lt;LinearRing&gt;&lt;coordinates&gt;-119.385034,49.882236,0.0 -119.385039,49.881879,0.0 -119.385336,49.88188,0.0 -119.385331,49.882237,0.0 -119.385034,49.882236,0.0&lt;/coordinates&gt;&lt;/LinearRing&gt;&lt;/outerBoundaryIs&gt;&lt;/Polygon&gt;</t>
  </si>
  <si>
    <t>190126</t>
  </si>
  <si>
    <t>&lt;Polygon&gt;&lt;outerBoundaryIs&gt;&lt;LinearRing&gt;&lt;coordinates&gt;-119.385039,49.881879,0.0 -119.385034,49.882236,0.0 -119.384737,49.882235,0.0 -119.384742,49.881878,0.0 -119.385039,49.881879,0.0&lt;/coordinates&gt;&lt;/LinearRing&gt;&lt;/outerBoundaryIs&gt;&lt;/Polygon&gt;</t>
  </si>
  <si>
    <t>568724</t>
  </si>
  <si>
    <t>&lt;Polygon&gt;&lt;outerBoundaryIs&gt;&lt;LinearRing&gt;&lt;coordinates&gt;-119.384646,49.881709,0.0 -119.384647,49.88149,0.0 -119.385155,49.881481,0.0 -119.385155,49.88166,0.0 -119.385154,49.881663,0.0 -119.385153,49.881667,0.0 -119.385152,49.881671,0.0 -119.38515,49.881674,0.0 -119.385148,49.881678,0.0 -119.385145,49.881681,0.0 -119.385141,49.881684,0.0 -119.385138,49.881687,0.0 -119.385134,49.88169,0.0 -119.385129,49.881693,0.0 -119.385124,49.881695,0.0 -119.385119,49.881697,0.0 -119.385114,49.881698,0.0 -119.385108,49.8817,0.0 -119.385103,49.881701,0.0 -119.385097,49.881701,0.0 -119.385091,49.881702,0.0 -119.384646,49.881709,0.0&lt;/coordinates&gt;&lt;/LinearRing&gt;&lt;/outerBoundaryIs&gt;&lt;/Polygon&gt;</t>
  </si>
  <si>
    <t>190138</t>
  </si>
  <si>
    <t>&lt;Polygon&gt;&lt;outerBoundaryIs&gt;&lt;LinearRing&gt;&lt;coordinates&gt;-119.384445,49.881894,0.0 -119.384742,49.881878,0.0 -119.384737,49.882235,0.0 -119.38444,49.88225,0.0 -119.384445,49.881894,0.0&lt;/coordinates&gt;&lt;/LinearRing&gt;&lt;/outerBoundaryIs&gt;&lt;/Polygon&gt;</t>
  </si>
  <si>
    <t>319107</t>
  </si>
  <si>
    <t>&lt;Polygon&gt;&lt;outerBoundaryIs&gt;&lt;LinearRing&gt;&lt;coordinates&gt;-119.384307,49.881715,0.0 -119.384308,49.881414,0.0 -119.384309,49.881167,0.0 -119.384309,49.881153,0.0 -119.384415,49.881151,0.0 -119.384648,49.881147,0.0 -119.384647,49.881284,0.0 -119.384647,49.88149,0.0 -119.384646,49.881709,0.0 -119.384307,49.881715,0.0&lt;/coordinates&gt;&lt;/LinearRing&gt;&lt;/outerBoundaryIs&gt;&lt;/Polygon&gt;</t>
  </si>
  <si>
    <t>186270</t>
  </si>
  <si>
    <t>&lt;Polygon&gt;&lt;outerBoundaryIs&gt;&lt;LinearRing&gt;&lt;coordinates&gt;-119.38415,49.882271,0.0 -119.384155,49.881898,0.0 -119.384445,49.881894,0.0 -119.38444,49.88225,0.0 -119.38444,49.882266,0.0 -119.38415,49.882271,0.0&lt;/coordinates&gt;&lt;/LinearRing&gt;&lt;/outerBoundaryIs&gt;&lt;/Polygon&gt;</t>
  </si>
  <si>
    <t>192310</t>
  </si>
  <si>
    <t>&lt;Polygon&gt;&lt;outerBoundaryIs&gt;&lt;LinearRing&gt;&lt;coordinates&gt;-119.384308,49.881414,0.0 -119.384307,49.881715,0.0 -119.38396,49.881721,0.0 -119.383969,49.88142,0.0 -119.384308,49.881414,0.0&lt;/coordinates&gt;&lt;/LinearRing&gt;&lt;/outerBoundaryIs&gt;&lt;/Polygon&gt;</t>
  </si>
  <si>
    <t>186282</t>
  </si>
  <si>
    <t>&lt;Polygon&gt;&lt;outerBoundaryIs&gt;&lt;LinearRing&gt;&lt;coordinates&gt;-119.383859,49.882276,0.0 -119.383864,49.881903,0.0 -119.384155,49.881898,0.0 -119.38415,49.882271,0.0 -119.383859,49.882276,0.0&lt;/coordinates&gt;&lt;/LinearRing&gt;&lt;/outerBoundaryIs&gt;&lt;/Polygon&gt;</t>
  </si>
  <si>
    <t>185557</t>
  </si>
  <si>
    <t>&lt;Polygon&gt;&lt;outerBoundaryIs&gt;&lt;LinearRing&gt;&lt;coordinates&gt;-119.382932,49.881738,0.0 -119.382918,49.881395,0.0 -119.383351,49.881388,0.0 -119.383334,49.88168,0.0 -119.383333,49.881684,0.0 -119.383331,49.881689,0.0 -119.383329,49.881694,0.0 -119.383327,49.881698,0.0 -119.383324,49.881703,0.0 -119.38332,49.881707,0.0 -119.383315,49.881711,0.0 -119.383311,49.881715,0.0 -119.383305,49.881718,0.0 -119.383299,49.881721,0.0 -119.383293,49.881724,0.0 -119.383287,49.881726,0.0 -119.38328,49.881728,0.0 -119.383273,49.88173,0.0 -119.383266,49.881731,0.0 -119.383259,49.881732,0.0 -119.383251,49.881732,0.0 -119.382932,49.881738,0.0&lt;/coordinates&gt;&lt;/LinearRing&gt;&lt;/outerBoundaryIs&gt;&lt;/Polygon&gt;</t>
  </si>
  <si>
    <t>186294</t>
  </si>
  <si>
    <t>&lt;Polygon&gt;&lt;outerBoundaryIs&gt;&lt;LinearRing&gt;&lt;coordinates&gt;-119.383002,49.881918,0.0 -119.382998,49.882285,0.0 -119.382997,49.882328,0.0 -119.382678,49.882334,0.0 -119.382684,49.881923,0.0 -119.383002,49.881918,0.0&lt;/coordinates&gt;&lt;/LinearRing&gt;&lt;/outerBoundaryIs&gt;&lt;/Polygon&gt;</t>
  </si>
  <si>
    <t>185569</t>
  </si>
  <si>
    <t>&lt;Polygon&gt;&lt;outerBoundaryIs&gt;&lt;LinearRing&gt;&lt;coordinates&gt;-119.382918,49.881395,0.0 -119.382932,49.881738,0.0 -119.382622,49.881743,0.0 -119.382609,49.8814,0.0 -119.382918,49.881395,0.0&lt;/coordinates&gt;&lt;/LinearRing&gt;&lt;/outerBoundaryIs&gt;&lt;/Polygon&gt;</t>
  </si>
  <si>
    <t>186155</t>
  </si>
  <si>
    <t>&lt;Polygon&gt;&lt;outerBoundaryIs&gt;&lt;LinearRing&gt;&lt;coordinates&gt;-119.382674,49.882334,0.0 -119.38235,49.882339,0.0 -119.382339,49.882339,0.0 -119.382345,49.881929,0.0 -119.382684,49.881923,0.0 -119.382678,49.882334,0.0 -119.382674,49.882334,0.0&lt;/coordinates&gt;&lt;/LinearRing&gt;&lt;/outerBoundaryIs&gt;&lt;/Polygon&gt;</t>
  </si>
  <si>
    <t>186142</t>
  </si>
  <si>
    <t>&lt;Polygon&gt;&lt;outerBoundaryIs&gt;&lt;LinearRing&gt;&lt;coordinates&gt;-119.382026,49.882344,0.0 -119.382,49.882345,0.0 -119.382006,49.881934,0.0 -119.382345,49.881929,0.0 -119.382339,49.882339,0.0 -119.382026,49.882344,0.0&lt;/coordinates&gt;&lt;/LinearRing&gt;&lt;/outerBoundaryIs&gt;&lt;/Polygon&gt;</t>
  </si>
  <si>
    <t>186116</t>
  </si>
  <si>
    <t>&lt;Polygon&gt;&lt;outerBoundaryIs&gt;&lt;LinearRing&gt;&lt;coordinates&gt;-119.382006,49.881934,0.0 -119.382,49.882345,0.0 -119.381702,49.88235,0.0 -119.381619,49.882351,0.0 -119.381625,49.88194,0.0 -119.382006,49.881934,0.0&lt;/coordinates&gt;&lt;/LinearRing&gt;&lt;/outerBoundaryIs&gt;&lt;/Polygon&gt;</t>
  </si>
  <si>
    <t>194478</t>
  </si>
  <si>
    <t>&lt;Polygon&gt;&lt;outerBoundaryIs&gt;&lt;LinearRing&gt;&lt;coordinates&gt;-119.381625,49.88194,0.0 -119.381619,49.882351,0.0 -119.381379,49.882355,0.0 -119.381322,49.882356,0.0 -119.381328,49.881945,0.0 -119.381625,49.88194,0.0&lt;/coordinates&gt;&lt;/LinearRing&gt;&lt;/outerBoundaryIs&gt;&lt;/Polygon&gt;</t>
  </si>
  <si>
    <t>192486</t>
  </si>
  <si>
    <t>&lt;Polygon&gt;&lt;outerBoundaryIs&gt;&lt;LinearRing&gt;&lt;coordinates&gt;-119.381547,49.881377,0.0 -119.381524,49.881761,0.0 -119.381227,49.881766,0.0 -119.381229,49.881416,0.0 -119.381547,49.881377,0.0&lt;/coordinates&gt;&lt;/LinearRing&gt;&lt;/outerBoundaryIs&gt;&lt;/Polygon&gt;</t>
  </si>
  <si>
    <t>194480</t>
  </si>
  <si>
    <t>&lt;Polygon&gt;&lt;outerBoundaryIs&gt;&lt;LinearRing&gt;&lt;coordinates&gt;-119.381055,49.88236,0.0 -119.381027,49.882361,0.0 -119.381027,49.882317,0.0 -119.381033,49.88195,0.0 -119.381328,49.881945,0.0 -119.381322,49.882356,0.0 -119.381055,49.88236,0.0&lt;/coordinates&gt;&lt;/LinearRing&gt;&lt;/outerBoundaryIs&gt;&lt;/Polygon&gt;</t>
  </si>
  <si>
    <t>192447</t>
  </si>
  <si>
    <t>&lt;Polygon&gt;&lt;outerBoundaryIs&gt;&lt;LinearRing&gt;&lt;coordinates&gt;-119.380954,49.88177,0.0 -119.380949,49.88177,0.0 -119.380945,49.88177,0.0 -119.380942,49.881769,0.0 -119.380938,49.881768,0.0 -119.380934,49.881767,0.0 -119.380931,49.881766,0.0 -119.380927,49.881764,0.0 -119.380924,49.881762,0.0 -119.380922,49.88176,0.0 -119.380919,49.881758,0.0 -119.380917,49.881756,0.0 -119.380915,49.881754,0.0 -119.380913,49.881751,0.0 -119.380912,49.881749,0.0 -119.380911,49.881746,0.0 -119.380911,49.881743,0.0 -119.380913,49.881456,0.0 -119.381229,49.881416,0.0 -119.381227,49.881766,0.0 -119.380954,49.88177,0.0&lt;/coordinates&gt;&lt;/LinearRing&gt;&lt;/outerBoundaryIs&gt;&lt;/Polygon&gt;</t>
  </si>
  <si>
    <t>180099</t>
  </si>
  <si>
    <t>&lt;Polygon&gt;&lt;outerBoundaryIs&gt;&lt;LinearRing&gt;&lt;coordinates&gt;-119.381033,49.88195,0.0 -119.381027,49.882317,0.0 -119.380767,49.882322,0.0 -119.380739,49.882322,0.0 -119.380745,49.881955,0.0 -119.381033,49.88195,0.0&lt;/coordinates&gt;&lt;/LinearRing&gt;&lt;/outerBoundaryIs&gt;&lt;/Polygon&gt;</t>
  </si>
  <si>
    <t>176305</t>
  </si>
  <si>
    <t>&lt;Polygon&gt;&lt;outerBoundaryIs&gt;&lt;LinearRing&gt;&lt;coordinates&gt;-119.380589,49.881775,0.0 -119.380593,49.881774,0.0 -119.380597,49.881774,0.0 -119.380601,49.881773,0.0 -119.380605,49.881772,0.0 -119.380608,49.881771,0.0 -119.380612,49.881769,0.0 -119.380615,49.881768,0.0 -119.380618,49.881766,0.0 -119.380621,49.881764,0.0 -119.380623,49.881762,0.0 -119.380625,49.88176,0.0 -119.380627,49.881757,0.0 -119.380629,49.881755,0.0 -119.38063,49.881753,0.0 -119.380631,49.88175,0.0 -119.380632,49.881747,0.0 -119.380634,49.881432,0.0 -119.380316,49.881431,0.0 -119.380006,49.881431,0.0 -119.379697,49.88143,0.0 -119.379609,49.88143,0.0 -119.379594,49.881238,0.0 -119.379579,49.881046,0.0 -119.379569,49.880923,0.0 -119.379351,49.880854,0.0 -119.379417,49.880608,0.0 -119.378992,49.880607,0.0 -119.378989,49.880607,0.0 -119.378985,49.880608,0.0 -119.378981,49.880609,0.0 -119.378977,49.88061,0.0 -119.378974,49.880611,0.0 -119.378971,49.880613,0.0 -119.378967,49.880614,0.0 -119.378965,49.880616,0.0 -119.378962,49.880618,0.0 -119.37896,49.88062,0.0 -119.378958,49.880622,0.0 -119.378956,49.880624,0.0 -119.378954,49.880627,0.0 -119.378953,49.880629,0.0 -119.378953,49.880632,0.0 -119.378952,49.880634,0.0 -119.378933,49.880399,0.0 -119.378934,49.880402,0.0 -119.378935,49.880404,0.0 -119.378937,49.880407,0.0 -119.378939,49.88041,0.0 -119.378941,49.880412,0.0 -119.378944,49.880414,0.0 -119.378947,49.880416,0.0 -119.37895,49.880418,0.0 -119.378953,49.88042,0.0 -119.378957,49.880422,0.0 -119.378961,49.880423,0.0 -119.378965,49.880424,0.0 -119.378969,49.880425,0.0 -119.378973,49.880426,0.0 -119.378978,49.880426,0.0 -119.379274,49.880427,0.0 -119.379327,49.880105,0.0 -119.379687,49.880104,0.0 -119.380056,49.880104,0.0 -119.380416,49.880103,0.0 -119.380766,49.880103,0.0 -119.381109,49.880102,0.0 -119.381436,49.880102,0.0 -119.381622,49.880102,0.0 -119.381607,49.880359,0.0 -119.38159,49.880645,0.0 -119.381573,49.880931,0.0 -119.381557,49.881214,0.0 -119.381549,49.88135,0.0 -119.381547,49.881377,0.0 -119.381229,49.881416,0.0 -119.380913,49.881456,0.0 -119.380911,49.881743,0.0 -119.380911,49.881746,0.0 -119.380912,49.881749,0.0 -119.380913,49.881751,0.0 -119.380915,49.881754,0.0 -119.380917,49.881756,0.0 -119.380919,49.881758,0.0 -119.380922,49.88176,0.0 -119.380924,49.881762,0.0 -119.380927,49.881764,0.0 -119.380931,49.881766,0.0 -119.380934,49.881767,0.0 -119.380938,49.881768,0.0 -119.380942,49.881769,0.0 -119.380945,49.88177,0.0 -119.380949,49.88177,0.0 -119.380954,49.88177,0.0 -119.380685,49.881775,0.0 -119.380589,49.881775,0.0&lt;/coordinates&gt;&lt;/LinearRing&gt;&lt;/outerBoundaryIs&gt;&lt;/Polygon&gt;</t>
  </si>
  <si>
    <t>180075</t>
  </si>
  <si>
    <t>&lt;Polygon&gt;&lt;outerBoundaryIs&gt;&lt;LinearRing&gt;&lt;coordinates&gt;-119.380479,49.882326,0.0 -119.380451,49.882327,0.0 -119.380456,49.88196,0.0 -119.380745,49.881955,0.0 -119.380739,49.882322,0.0 -119.380479,49.882326,0.0&lt;/coordinates&gt;&lt;/LinearRing&gt;&lt;/outerBoundaryIs&gt;&lt;/Polygon&gt;</t>
  </si>
  <si>
    <t>192435</t>
  </si>
  <si>
    <t>&lt;Polygon&gt;&lt;outerBoundaryIs&gt;&lt;LinearRing&gt;&lt;coordinates&gt;-119.380313,49.881774,0.0 -119.380316,49.881431,0.0 -119.380634,49.881432,0.0 -119.380632,49.881747,0.0 -119.380631,49.88175,0.0 -119.38063,49.881753,0.0 -119.380629,49.881755,0.0 -119.380627,49.881757,0.0 -119.380625,49.88176,0.0 -119.380623,49.881762,0.0 -119.380621,49.881764,0.0 -119.380618,49.881766,0.0 -119.380615,49.881768,0.0 -119.380612,49.881769,0.0 -119.380608,49.881771,0.0 -119.380605,49.881772,0.0 -119.380601,49.881773,0.0 -119.380597,49.881774,0.0 -119.380593,49.881774,0.0 -119.380589,49.881775,0.0 -119.380313,49.881774,0.0&lt;/coordinates&gt;&lt;/LinearRing&gt;&lt;/outerBoundaryIs&gt;&lt;/Polygon&gt;</t>
  </si>
  <si>
    <t>180051</t>
  </si>
  <si>
    <t>&lt;Polygon&gt;&lt;outerBoundaryIs&gt;&lt;LinearRing&gt;&lt;coordinates&gt;-119.380191,49.882331,0.0 -119.380163,49.882332,0.0 -119.380168,49.881964,0.0 -119.380456,49.88196,0.0 -119.380451,49.882327,0.0 -119.380191,49.882331,0.0&lt;/coordinates&gt;&lt;/LinearRing&gt;&lt;/outerBoundaryIs&gt;&lt;/Polygon&gt;</t>
  </si>
  <si>
    <t>192409</t>
  </si>
  <si>
    <t>&lt;Polygon&gt;&lt;outerBoundaryIs&gt;&lt;LinearRing&gt;&lt;coordinates&gt;-119.380316,49.881431,0.0 -119.380313,49.881774,0.0 -119.380004,49.881773,0.0 -119.380006,49.881431,0.0 -119.380316,49.881431,0.0&lt;/coordinates&gt;&lt;/LinearRing&gt;&lt;/outerBoundaryIs&gt;&lt;/Polygon&gt;</t>
  </si>
  <si>
    <t>182915</t>
  </si>
  <si>
    <t>&lt;Polygon&gt;&lt;outerBoundaryIs&gt;&lt;LinearRing&gt;&lt;coordinates&gt;-119.380168,49.881964,0.0 -119.380163,49.882332,0.0 -119.379894,49.88232,0.0 -119.379824,49.882321,0.0 -119.379829,49.88197,0.0 -119.380168,49.881964,0.0&lt;/coordinates&gt;&lt;/LinearRing&gt;&lt;/outerBoundaryIs&gt;&lt;/Polygon&gt;</t>
  </si>
  <si>
    <t>192385</t>
  </si>
  <si>
    <t>&lt;Polygon&gt;&lt;outerBoundaryIs&gt;&lt;LinearRing&gt;&lt;coordinates&gt;-119.380006,49.881431,0.0 -119.380004,49.881773,0.0 -119.379694,49.881772,0.0 -119.379697,49.88143,0.0 -119.380006,49.881431,0.0&lt;/coordinates&gt;&lt;/LinearRing&gt;&lt;/outerBoundaryIs&gt;&lt;/Polygon&gt;</t>
  </si>
  <si>
    <t>318523</t>
  </si>
  <si>
    <t>&lt;Polygon&gt;&lt;outerBoundaryIs&gt;&lt;LinearRing&gt;&lt;coordinates&gt;-119.379829,49.88197,0.0 -119.379824,49.882321,0.0 -119.379485,49.882326,0.0 -119.37949,49.881976,0.0 -119.379829,49.88197,0.0&lt;/coordinates&gt;&lt;/LinearRing&gt;&lt;/outerBoundaryIs&gt;&lt;/Polygon&gt;</t>
  </si>
  <si>
    <t>192361</t>
  </si>
  <si>
    <t>&lt;Polygon&gt;&lt;outerBoundaryIs&gt;&lt;LinearRing&gt;&lt;coordinates&gt;-119.379382,49.881771,0.0 -119.379385,49.881429,0.0 -119.379609,49.88143,0.0 -119.379697,49.88143,0.0 -119.379694,49.881772,0.0 -119.379382,49.881771,0.0&lt;/coordinates&gt;&lt;/LinearRing&gt;&lt;/outerBoundaryIs&gt;&lt;/Polygon&gt;</t>
  </si>
  <si>
    <t>192359</t>
  </si>
  <si>
    <t>&lt;Polygon&gt;&lt;outerBoundaryIs&gt;&lt;LinearRing&gt;&lt;coordinates&gt;-119.379016,49.881428,0.0 -119.379385,49.881429,0.0 -119.379382,49.881771,0.0 -119.379149,49.881771,0.0 -119.37914,49.881771,0.0 -119.37913,49.88177,0.0 -119.379121,49.881769,0.0 -119.379112,49.881767,0.0 -119.379103,49.881765,0.0 -119.379094,49.881762,0.0 -119.379086,49.881759,0.0 -119.379079,49.881755,0.0 -119.379072,49.881751,0.0 -119.379065,49.881747,0.0 -119.379059,49.881742,0.0 -119.379054,49.881737,0.0 -119.379049,49.881732,0.0 -119.379045,49.881726,0.0 -119.379042,49.88172,0.0 -119.37904,49.881714,0.0 -119.379038,49.881708,0.0 -119.379038,49.881702,0.0 -119.379016,49.881428,0.0&lt;/coordinates&gt;&lt;/LinearRing&gt;&lt;/outerBoundaryIs&gt;&lt;/Polygon&gt;</t>
  </si>
  <si>
    <t>192346</t>
  </si>
  <si>
    <t>&lt;Polygon&gt;&lt;outerBoundaryIs&gt;&lt;LinearRing&gt;&lt;coordinates&gt;-119.379609,49.88143,0.0 -119.379385,49.881429,0.0 -119.379016,49.881428,0.0 -119.379,49.881236,0.0 -119.379594,49.881238,0.0 -119.379609,49.88143,0.0&lt;/coordinates&gt;&lt;/LinearRing&gt;&lt;/outerBoundaryIs&gt;&lt;/Polygon&gt;</t>
  </si>
  <si>
    <t>192322</t>
  </si>
  <si>
    <t>&lt;Polygon&gt;&lt;outerBoundaryIs&gt;&lt;LinearRing&gt;&lt;coordinates&gt;-119.379594,49.881238,0.0 -119.379,49.881236,0.0 -119.378985,49.881045,0.0 -119.379579,49.881046,0.0 -119.379594,49.881238,0.0&lt;/coordinates&gt;&lt;/LinearRing&gt;&lt;/outerBoundaryIs&gt;&lt;/Polygon&gt;</t>
  </si>
  <si>
    <t>192474</t>
  </si>
  <si>
    <t>&lt;Polygon&gt;&lt;outerBoundaryIs&gt;&lt;LinearRing&gt;&lt;coordinates&gt;-119.378985,49.881045,0.0 -119.37897,49.880853,0.0 -119.379351,49.880854,0.0 -119.379569,49.880923,0.0 -119.379579,49.881046,0.0 -119.378985,49.881045,0.0&lt;/coordinates&gt;&lt;/LinearRing&gt;&lt;/outerBoundaryIs&gt;&lt;/Polygon&gt;</t>
  </si>
  <si>
    <t>192462</t>
  </si>
  <si>
    <t>&lt;Polygon&gt;&lt;outerBoundaryIs&gt;&lt;LinearRing&gt;&lt;coordinates&gt;-119.37897,49.880853,0.0 -119.378952,49.880634,0.0 -119.378953,49.880632,0.0 -119.378953,49.880629,0.0 -119.378954,49.880627,0.0 -119.378956,49.880624,0.0 -119.378958,49.880622,0.0 -119.37896,49.88062,0.0 -119.378962,49.880618,0.0 -119.378965,49.880616,0.0 -119.378967,49.880614,0.0 -119.378971,49.880613,0.0 -119.378974,49.880611,0.0 -119.378977,49.88061,0.0 -119.378981,49.880609,0.0 -119.378985,49.880608,0.0 -119.378989,49.880607,0.0 -119.378992,49.880607,0.0 -119.379417,49.880608,0.0 -119.379351,49.880854,0.0 -119.37897,49.880853,0.0&lt;/coordinates&gt;&lt;/LinearRing&gt;&lt;/outerBoundaryIs&gt;&lt;/Polygon&gt;</t>
  </si>
  <si>
    <t>192450</t>
  </si>
  <si>
    <t>&lt;Polygon&gt;&lt;outerBoundaryIs&gt;&lt;LinearRing&gt;&lt;coordinates&gt;-119.378933,49.880399,0.0 -119.37891,49.880105,0.0 -119.379307,49.880105,0.0 -119.379327,49.880105,0.0 -119.379274,49.880427,0.0 -119.378978,49.880426,0.0 -119.378973,49.880426,0.0 -119.378969,49.880425,0.0 -119.378965,49.880424,0.0 -119.378961,49.880423,0.0 -119.378957,49.880422,0.0 -119.378953,49.88042,0.0 -119.37895,49.880418,0.0 -119.378947,49.880416,0.0 -119.378944,49.880414,0.0 -119.378941,49.880412,0.0 -119.378939,49.88041,0.0 -119.378937,49.880407,0.0 -119.378935,49.880404,0.0 -119.378934,49.880402,0.0 -119.378933,49.880399,0.0&lt;/coordinates&gt;&lt;/LinearRing&gt;&lt;/outerBoundaryIs&gt;&lt;/Polygon&gt;</t>
  </si>
  <si>
    <t>759996</t>
  </si>
  <si>
    <t>&lt;Polygon&gt;&lt;outerBoundaryIs&gt;&lt;LinearRing&gt;&lt;coordinates&gt;-119.375088,49.879914,0.0 -119.375366,49.878208,0.0 -119.377863,49.878281,0.0 -119.378153,49.87818,0.0 -119.378285,49.878352,0.0 -119.378397,49.878531,0.0 -119.378487,49.878715,0.0 -119.37849,49.878723,0.0 -119.378492,49.878731,0.0 -119.378492,49.878738,0.0 -119.378491,49.878746,0.0 -119.37849,49.878754,0.0 -119.378487,49.878762,0.0 -119.378483,49.878769,0.0 -119.378479,49.878776,0.0 -119.378473,49.878783,0.0 -119.378466,49.87879,0.0 -119.378459,49.878796,0.0 -119.378451,49.878802,0.0 -119.378442,49.878808,0.0 -119.378432,49.878812,0.0 -119.378422,49.878817,0.0 -119.378411,49.87882,0.0 -119.3784,49.878824,0.0 -119.378369,49.878831,0.0 -119.377904,49.878987,0.0 -119.377387,49.879224,0.0 -119.375877,49.879913,0.0 -119.375088,49.879914,0.0&lt;/coordinates&gt;&lt;/LinearRing&gt;&lt;/outerBoundaryIs&gt;&lt;/Polygon&gt;</t>
  </si>
  <si>
    <t>179945</t>
  </si>
  <si>
    <t>&lt;Polygon&gt;&lt;outerBoundaryIs&gt;&lt;LinearRing&gt;&lt;coordinates&gt;-119.378667,49.878432,0.0 -119.378568,49.878321,0.0 -119.378474,49.878188,0.0 -119.378368,49.878059,0.0 -119.378252,49.877934,0.0 -119.377893,49.877568,0.0 -119.378021,49.877489,0.0 -119.378562,49.876857,0.0 -119.379819,49.87607,0.0 -119.379862,49.876043,0.0 -119.380564,49.876433,0.0 -119.380574,49.876899,0.0 -119.381268,49.877747,0.0 -119.382017,49.877961,0.0 -119.382189,49.878478,0.0 -119.381862,49.878451,0.0 -119.381309,49.878551,0.0 -119.378795,49.878693,0.0 -119.378756,49.878605,0.0 -119.378714,49.878518,0.0 -119.378667,49.878432,0.0&lt;/coordinates&gt;&lt;/LinearRing&gt;&lt;/outerBoundaryIs&gt;&lt;/Polygon&gt;</t>
  </si>
  <si>
    <t>173106</t>
  </si>
  <si>
    <t>&lt;Polygon&gt;&lt;outerBoundaryIs&gt;&lt;LinearRing&gt;&lt;coordinates&gt;-119.375366,49.878208,0.0 -119.374227,49.878174,0.0 -119.374705,49.876462,0.0 -119.37595,49.876532,0.0 -119.376411,49.876778,0.0 -119.376708,49.876947,0.0 -119.376981,49.877132,0.0 -119.377229,49.87733,0.0 -119.37745,49.877542,0.0 -119.377679,49.877775,0.0 -119.377863,49.878281,0.0 -119.375366,49.878208,0.0&lt;/coordinates&gt;&lt;/LinearRing&gt;&lt;/outerBoundaryIs&gt;&lt;/Polygon&gt;</t>
  </si>
  <si>
    <t>655794</t>
  </si>
  <si>
    <t>&lt;Polygon&gt;&lt;outerBoundaryIs&gt;&lt;LinearRing&gt;&lt;coordinates&gt;-119.374459,49.874358,0.0 -119.374521,49.874302,0.0 -119.375796,49.874321,0.0 -119.377983,49.87434,0.0 -119.378954,49.875018,0.0 -119.379736,49.875025,0.0 -119.379949,49.875672,0.0 -119.379771,49.875952,0.0 -119.379819,49.87607,0.0 -119.378562,49.876857,0.0 -119.378021,49.877489,0.0 -119.377893,49.877568,0.0 -119.376979,49.876638,0.0 -119.376616,49.876611,0.0 -119.376457,49.876534,0.0 -119.376294,49.876461,0.0 -119.376126,49.876392,0.0 -119.376094,49.876375,0.0 -119.376062,49.876367,0.0 -119.375816,49.87627,0.0 -119.375738,49.876235,0.0 -119.375665,49.876197,0.0 -119.375597,49.876155,0.0 -119.375535,49.876109,0.0 -119.37548,49.876059,0.0 -119.375432,49.876007,0.0 -119.37539,49.875952,0.0 -119.375357,49.875895,0.0 -119.375173,49.875532,0.0 -119.374459,49.874358,0.0&lt;/coordinates&gt;&lt;/LinearRing&gt;&lt;/outerBoundaryIs&gt;&lt;/Polygon&gt;</t>
  </si>
  <si>
    <t>370484</t>
  </si>
  <si>
    <t>&lt;Polygon&gt;&lt;outerBoundaryIs&gt;&lt;LinearRing&gt;&lt;coordinates&gt;-119.37242,49.876379,0.0 -119.373436,49.876272,0.0 -119.373555,49.876278,0.0 -119.374401,49.875973,0.0 -119.37461,49.875681,0.0 -119.374588,49.875174,0.0 -119.374656,49.875175,0.0 -119.374904,49.875586,0.0 -119.37447,49.87606,0.0 -119.373662,49.876292,0.0 -119.373401,49.876696,0.0 -119.37348,49.876822,0.0 -119.373252,49.877102,0.0 -119.372369,49.877071,0.0 -119.37242,49.876379,0.0&lt;/coordinates&gt;&lt;/LinearRing&gt;&lt;/outerBoundaryIs&gt;&lt;/Polygon&gt;</t>
  </si>
  <si>
    <t>171049</t>
  </si>
  <si>
    <t>&lt;Polygon&gt;&lt;outerBoundaryIs&gt;&lt;LinearRing&gt;&lt;coordinates&gt;-119.374656,49.875175,0.0 -119.374588,49.875174,0.0 -119.373394,49.875159,0.0 -119.373422,49.874343,0.0 -119.374156,49.874354,0.0 -119.374299,49.874577,0.0 -119.374656,49.875175,0.0&lt;/coordinates&gt;&lt;/LinearRing&gt;&lt;/outerBoundaryIs&gt;&lt;/Polygon&gt;</t>
  </si>
  <si>
    <t>170086</t>
  </si>
  <si>
    <t>&lt;Polygon&gt;&lt;outerBoundaryIs&gt;&lt;LinearRing&gt;&lt;coordinates&gt;-119.375253,49.872503,0.0 -119.375242,49.872539,0.0 -119.37524,49.87255,0.0 -119.375236,49.872562,0.0 -119.37523,49.872573,0.0 -119.375223,49.872584,0.0 -119.375215,49.872594,0.0 -119.375205,49.872604,0.0 -119.375194,49.872613,0.0 -119.375181,49.872621,0.0 -119.375168,49.872629,0.0 -119.375153,49.872636,0.0 -119.375138,49.872642,0.0 -119.375122,49.872647,0.0 -119.374455,49.87285,0.0 -119.374428,49.872859,0.0 -119.374402,49.872869,0.0 -119.374377,49.872879,0.0 -119.374432,49.872485,0.0 -119.375253,49.872503,0.0&lt;/coordinates&gt;&lt;/LinearRing&gt;&lt;/outerBoundaryIs&gt;&lt;/Polygon&gt;</t>
  </si>
  <si>
    <t>197158</t>
  </si>
  <si>
    <t>&lt;Polygon&gt;&lt;outerBoundaryIs&gt;&lt;LinearRing&gt;&lt;coordinates&gt;-119.373263,49.871648,0.0 -119.373204,49.868911,0.0 -119.373744,49.869244,0.0 -119.373834,49.869284,0.0 -119.373929,49.869319,0.0 -119.374028,49.869348,0.0 -119.374131,49.869371,0.0 -119.374236,49.869388,0.0 -119.374344,49.869399,0.0 -119.374452,49.869404,0.0 -119.375758,49.869409,0.0 -119.375586,49.871446,0.0 -119.375515,49.871673,0.0 -119.373263,49.871648,0.0&lt;/coordinates&gt;&lt;/LinearRing&gt;&lt;/outerBoundaryIs&gt;&lt;/Polygon&gt;</t>
  </si>
  <si>
    <t>176483</t>
  </si>
  <si>
    <t>&lt;Polygon&gt;&lt;outerBoundaryIs&gt;&lt;LinearRing&gt;&lt;coordinates&gt;-119.377188,49.87167,0.0 -119.375807,49.871675,0.0 -119.375878,49.871435,0.0 -119.376024,49.869417,0.0 -119.376034,49.869275,0.0 -119.376077,49.86869,0.0 -119.376133,49.868406,0.0 -119.376646,49.868627,0.0 -119.37725,49.868887,0.0 -119.37819,49.869217,0.0 -119.378599,49.869543,0.0 -119.378969,49.870149,0.0 -119.379262,49.871286,0.0 -119.379823,49.871661,0.0 -119.377188,49.87167,0.0&lt;/coordinates&gt;&lt;/LinearRing&gt;&lt;/outerBoundaryIs&gt;&lt;/Polygon&gt;</t>
  </si>
  <si>
    <t>197172</t>
  </si>
  <si>
    <t>&lt;Polygon&gt;&lt;outerBoundaryIs&gt;&lt;LinearRing&gt;&lt;coordinates&gt;-119.374919,49.869227,0.0 -119.374919,49.868919,0.0 -119.374919,49.868864,0.0 -119.374919,49.868623,0.0 -119.375795,49.868661,0.0 -119.375793,49.868674,0.0 -119.375747,49.869247,0.0 -119.374919,49.869248,0.0 -119.374919,49.869227,0.0&lt;/coordinates&gt;&lt;/LinearRing&gt;&lt;/outerBoundaryIs&gt;&lt;/Polygon&gt;</t>
  </si>
  <si>
    <t>193502</t>
  </si>
  <si>
    <t>&lt;Polygon&gt;&lt;outerBoundaryIs&gt;&lt;LinearRing&gt;&lt;coordinates&gt;-119.374919,49.868623,0.0 -119.37492,49.868404,0.0 -119.3745,49.868446,0.0 -119.374302,49.867682,0.0 -119.374978,49.867646,0.0 -119.375091,49.867933,0.0 -119.37519,49.868185,0.0 -119.375896,49.868164,0.0 -119.375795,49.868661,0.0 -119.374919,49.868623,0.0&lt;/coordinates&gt;&lt;/LinearRing&gt;&lt;/outerBoundaryIs&gt;&lt;/Polygon&gt;</t>
  </si>
  <si>
    <t>193526</t>
  </si>
  <si>
    <t>&lt;Polygon&gt;&lt;outerBoundaryIs&gt;&lt;LinearRing&gt;&lt;coordinates&gt;-119.375091,49.867933,0.0 -119.375474,49.867903,0.0 -119.375932,49.867988,0.0 -119.375896,49.868164,0.0 -119.37519,49.868185,0.0 -119.375091,49.867933,0.0&lt;/coordinates&gt;&lt;/LinearRing&gt;&lt;/outerBoundaryIs&gt;&lt;/Polygon&gt;</t>
  </si>
  <si>
    <t>193514</t>
  </si>
  <si>
    <t>&lt;Polygon&gt;&lt;outerBoundaryIs&gt;&lt;LinearRing&gt;&lt;coordinates&gt;-119.375091,49.867933,0.0 -119.374978,49.867646,0.0 -119.375985,49.867811,0.0 -119.375961,49.867846,0.0 -119.375932,49.867988,0.0 -119.375474,49.867903,0.0 -119.375091,49.867933,0.0&lt;/coordinates&gt;&lt;/LinearRing&gt;&lt;/outerBoundaryIs&gt;&lt;/Polygon&gt;</t>
  </si>
  <si>
    <t>185645</t>
  </si>
  <si>
    <t>&lt;Polygon&gt;&lt;outerBoundaryIs&gt;&lt;LinearRing&gt;&lt;coordinates&gt;-119.373213,49.868119,0.0 -119.373203,49.867752,0.0 -119.373196,49.867509,0.0 -119.374799,49.86736,0.0 -119.37613,49.8676,0.0 -119.375985,49.867811,0.0 -119.374978,49.867646,0.0 -119.374302,49.867682,0.0 -119.3745,49.868446,0.0 -119.374031,49.868492,0.0 -119.373911,49.868504,0.0 -119.373213,49.868119,0.0&lt;/coordinates&gt;&lt;/LinearRing&gt;&lt;/outerBoundaryIs&gt;&lt;/Polygon&gt;</t>
  </si>
  <si>
    <t>173688</t>
  </si>
  <si>
    <t>&lt;Polygon&gt;&lt;outerBoundaryIs&gt;&lt;LinearRing&gt;&lt;coordinates&gt;-119.376646,49.868627,0.0 -119.376133,49.868406,0.0 -119.376235,49.867896,0.0 -119.376747,49.868118,0.0 -119.376646,49.868627,0.0&lt;/coordinates&gt;&lt;/LinearRing&gt;&lt;/outerBoundaryIs&gt;&lt;/Polygon&gt;</t>
  </si>
  <si>
    <t>128924</t>
  </si>
  <si>
    <t>&lt;Polygon&gt;&lt;outerBoundaryIs&gt;&lt;LinearRing&gt;&lt;coordinates&gt;-119.373196,49.867509,0.0 -119.372541,49.867196,0.0 -119.372513,49.867182,0.0 -119.372836,49.866783,0.0 -119.372875,49.866728,0.0 -119.372921,49.866675,0.0 -119.372974,49.866626,0.0 -119.373034,49.866579,0.0 -119.372925,49.866778,0.0 -119.373276,49.866984,0.0 -119.374078,49.866968,0.0 -119.374932,49.866887,0.0 -119.375855,49.867002,0.0 -119.375928,49.867012,0.0 -119.376,49.867025,0.0 -119.37607,49.867042,0.0 -119.376138,49.867063,0.0 -119.376203,49.867087,0.0 -119.376213,49.867091,0.0 -119.376421,49.867179,0.0 -119.37613,49.8676,0.0 -119.374799,49.86736,0.0 -119.373196,49.867509,0.0&lt;/coordinates&gt;&lt;/LinearRing&gt;&lt;/outerBoundaryIs&gt;&lt;/Polygon&gt;</t>
  </si>
  <si>
    <t>194302</t>
  </si>
  <si>
    <t>&lt;Polygon&gt;&lt;outerBoundaryIs&gt;&lt;LinearRing&gt;&lt;coordinates&gt;-119.376646,49.868627,0.0 -119.376747,49.868118,0.0 -119.376235,49.867896,0.0 -119.376669,49.867247,0.0 -119.379097,49.867139,0.0 -119.379097,49.86864,0.0 -119.37838,49.868643,0.0 -119.378599,49.869543,0.0 -119.37819,49.869217,0.0 -119.37725,49.868887,0.0 -119.376646,49.868627,0.0&lt;/coordinates&gt;&lt;/LinearRing&gt;&lt;/outerBoundaryIs&gt;&lt;/Polygon&gt;</t>
  </si>
  <si>
    <t>180291</t>
  </si>
  <si>
    <t>&lt;Polygon&gt;&lt;outerBoundaryIs&gt;&lt;LinearRing&gt;&lt;coordinates&gt;-119.376653,49.864813,0.0 -119.379098,49.864797,0.0 -119.379094,49.866954,0.0 -119.37664,49.86706,0.0 -119.376653,49.864813,0.0&lt;/coordinates&gt;&lt;/LinearRing&gt;&lt;/outerBoundaryIs&gt;&lt;/Polygon&gt;</t>
  </si>
  <si>
    <t>418071</t>
  </si>
  <si>
    <t>&lt;Polygon&gt;&lt;outerBoundaryIs&gt;&lt;LinearRing&gt;&lt;coordinates&gt;-119.379098,49.864797,0.0 -119.379829,49.864798,0.0 -119.380952,49.8648,0.0 -119.381487,49.865277,0.0 -119.381507,49.865298,0.0 -119.38153,49.865317,0.0 -119.381556,49.865335,0.0 -119.381584,49.865352,0.0 -119.381615,49.865366,0.0 -119.381647,49.865379,0.0 -119.38168,49.865391,0.0 -119.381715,49.8654,0.0 -119.381841,49.86543,0.0 -119.381588,49.865591,0.0 -119.381486,49.865642,0.0 -119.38126,49.865766,0.0 -119.381956,49.866086,0.0 -119.381927,49.866134,0.0 -119.381893,49.866183,0.0 -119.381853,49.866228,0.0 -119.381806,49.866271,0.0 -119.381753,49.866311,0.0 -119.381694,49.866348,0.0 -119.381283,49.866579,0.0 -119.381282,49.86658,0.0 -119.380895,49.866809,0.0 -119.380865,49.866825,0.0 -119.380832,49.86684,0.0 -119.380797,49.866853,0.0 -119.380761,49.866865,0.0 -119.380724,49.866874,0.0 -119.380685,49.866881,0.0 -119.380646,49.866886,0.0 -119.380606,49.866889,0.0 -119.379094,49.866954,0.0 -119.379098,49.864797,0.0&lt;/coordinates&gt;&lt;/LinearRing&gt;&lt;/outerBoundaryIs&gt;&lt;/Polygon&gt;</t>
  </si>
  <si>
    <t>418069</t>
  </si>
  <si>
    <t>&lt;Polygon&gt;&lt;outerBoundaryIs&gt;&lt;LinearRing&gt;&lt;coordinates&gt;-119.381841,49.86543,0.0 -119.382004,49.865469,0.0 -119.382029,49.865474,0.0 -119.382052,49.865482,0.0 -119.382075,49.865491,0.0 -119.382096,49.865502,0.0 -119.382115,49.865513,0.0 -119.382133,49.865526,0.0 -119.382148,49.86554,0.0 -119.382162,49.865554,0.0 -119.382174,49.86557,0.0 -119.382183,49.865586,0.0 -119.382191,49.865602,0.0 -119.382196,49.865619,0.0 -119.382198,49.865636,0.0 -119.382199,49.865653,0.0 -119.382197,49.865671,0.0 -119.382192,49.865688,0.0 -119.382185,49.865704,0.0 -119.382178,49.865721,0.0 -119.381956,49.866086,0.0 -119.38126,49.865766,0.0 -119.381486,49.865642,0.0 -119.381588,49.865591,0.0 -119.381841,49.86543,0.0&lt;/coordinates&gt;&lt;/LinearRing&gt;&lt;/outerBoundaryIs&gt;&lt;/Polygon&gt;</t>
  </si>
  <si>
    <t>334817</t>
  </si>
  <si>
    <t>&lt;Polygon&gt;&lt;outerBoundaryIs&gt;&lt;LinearRing&gt;&lt;coordinates&gt;-119.382245,49.866355,0.0 -119.382627,49.865572,0.0 -119.382639,49.865555,0.0 -119.382651,49.865539,0.0 -119.382666,49.865523,0.0 -119.382682,49.865508,0.0 -119.382701,49.865494,0.0 -119.382721,49.865481,0.0 -119.382743,49.86547,0.0 -119.382766,49.86546,0.0 -119.382791,49.865451,0.0 -119.382817,49.865443,0.0 -119.382843,49.865437,0.0 -119.382871,49.865432,0.0 -119.382898,49.86543,0.0 -119.382926,49.865428,0.0 -119.382954,49.865428,0.0 -119.382982,49.86543,0.0 -119.38301,49.865434,0.0 -119.383037,49.865439,0.0 -119.383062,49.865447,0.0 -119.383637,49.865615,0.0 -119.383734,49.865636,0.0 -119.383733,49.865886,0.0 -119.382568,49.86588,0.0 -119.38233,49.866362,0.0 -119.382245,49.866355,0.0&lt;/coordinates&gt;&lt;/LinearRing&gt;&lt;/outerBoundaryIs&gt;&lt;/Polygon&gt;</t>
  </si>
  <si>
    <t>176457</t>
  </si>
  <si>
    <t>&lt;Polygon&gt;&lt;outerBoundaryIs&gt;&lt;LinearRing&gt;&lt;coordinates&gt;-119.38043,49.863868,0.0 -119.381659,49.863869,0.0 -119.381651,49.863458,0.0 -119.384518,49.863455,0.0 -119.384551,49.865546,0.0 -119.383886,49.865374,0.0 -119.383287,49.865174,0.0 -119.383161,49.865132,0.0 -119.383133,49.865121,0.0 -119.383101,49.865113,0.0 -119.383069,49.865107,0.0 -119.383035,49.865102,0.0 -119.383001,49.8651,0.0 -119.382967,49.865099,0.0 -119.382933,49.865101,0.0 -119.3829,49.865104,0.0 -119.382866,49.86511,0.0 -119.382834,49.865117,0.0 -119.382801,49.865124,0.0 -119.382571,49.865171,0.0 -119.38234,49.865214,0.0 -119.382104,49.865242,0.0 -119.381866,49.865255,0.0 -119.381858,49.865255,0.0 -119.38185,49.865255,0.0 -119.381843,49.865254,0.0 -119.381836,49.865253,0.0 -119.381828,49.865251,0.0 -119.381822,49.865249,0.0 -119.381815,49.865247,0.0 -119.381809,49.865244,0.0 -119.381803,49.865241,0.0 -119.381797,49.865238,0.0 -119.381793,49.865234,0.0 -119.381788,49.86523,0.0 -119.381784,49.865226,0.0 -119.381781,49.865221,0.0 -119.381779,49.865217,0.0 -119.381777,49.865212,0.0 -119.381763,49.865194,0.0 -119.381094,49.864466,0.0 -119.380498,49.863953,0.0 -119.380483,49.863943,0.0 -119.38047,49.863932,0.0 -119.380458,49.86392,0.0 -119.380449,49.863908,0.0 -119.380441,49.863895,0.0 -119.380434,49.863882,0.0 -119.38043,49.863868,0.0&lt;/coordinates&gt;&lt;/LinearRing&gt;&lt;/outerBoundaryIs&gt;&lt;/Polygon&gt;</t>
  </si>
  <si>
    <t>185633</t>
  </si>
  <si>
    <t>&lt;Polygon&gt;&lt;outerBoundaryIs&gt;&lt;LinearRing&gt;&lt;coordinates&gt;-119.379829,49.864798,0.0 -119.379832,49.864292,0.0 -119.380408,49.864295,0.0 -119.380952,49.8648,0.0 -119.379829,49.864798,0.0&lt;/coordinates&gt;&lt;/LinearRing&gt;&lt;/outerBoundaryIs&gt;&lt;/Polygon&gt;</t>
  </si>
  <si>
    <t>185660</t>
  </si>
  <si>
    <t>&lt;Polygon&gt;&lt;outerBoundaryIs&gt;&lt;LinearRing&gt;&lt;coordinates&gt;-119.379098,49.864797,0.0 -119.376653,49.864813,0.0 -119.376654,49.864485,0.0 -119.376657,49.86306,0.0 -119.376149,49.863058,0.0 -119.376146,49.862334,0.0 -119.378604,49.862075,0.0 -119.378633,49.862233,0.0 -119.379898,49.862275,0.0 -119.380162,49.862869,0.0 -119.380037,49.863969,0.0 -119.380408,49.864295,0.0 -119.379832,49.864292,0.0 -119.379829,49.864798,0.0 -119.379098,49.864797,0.0&lt;/coordinates&gt;&lt;/LinearRing&gt;&lt;/outerBoundaryIs&gt;&lt;/Polygon&gt;</t>
  </si>
  <si>
    <t>174526</t>
  </si>
  <si>
    <t>&lt;Polygon&gt;&lt;outerBoundaryIs&gt;&lt;LinearRing&gt;&lt;coordinates&gt;-119.38043,49.863868,0.0 -119.380428,49.863858,0.0 -119.380427,49.863848,0.0 -119.380428,49.863838,0.0 -119.380426,49.86346,0.0 -119.381651,49.863458,0.0 -119.381659,49.863869,0.0 -119.38043,49.863868,0.0&lt;/coordinates&gt;&lt;/LinearRing&gt;&lt;/outerBoundaryIs&gt;&lt;/Polygon&gt;</t>
  </si>
  <si>
    <t>185658</t>
  </si>
  <si>
    <t>&lt;Polygon&gt;&lt;outerBoundaryIs&gt;&lt;LinearRing&gt;&lt;coordinates&gt;-119.378604,49.862075,0.0 -119.378555,49.861814,0.0 -119.379799,49.861918,0.0 -119.379757,49.861959,0.0 -119.379898,49.862275,0.0 -119.378633,49.862233,0.0 -119.378604,49.862075,0.0&lt;/coordinates&gt;&lt;/LinearRing&gt;&lt;/outerBoundaryIs&gt;&lt;/Polygon&gt;</t>
  </si>
  <si>
    <t>192601</t>
  </si>
  <si>
    <t>&lt;Polygon&gt;&lt;outerBoundaryIs&gt;&lt;LinearRing&gt;&lt;coordinates&gt;-119.381651,49.863458,0.0 -119.380426,49.86346,0.0 -119.380423,49.86283,0.0 -119.380149,49.862211,0.0 -119.387103,49.862193,0.0 -119.387046,49.86232,0.0 -119.387057,49.862358,0.0 -119.387148,49.862699,0.0 -119.387196,49.862879,0.0 -119.384505,49.862896,0.0 -119.384518,49.863455,0.0 -119.381651,49.863458,0.0&lt;/coordinates&gt;&lt;/LinearRing&gt;&lt;/outerBoundaryIs&gt;&lt;/Polygon&gt;</t>
  </si>
  <si>
    <t>183931</t>
  </si>
  <si>
    <t>&lt;Polygon&gt;&lt;outerBoundaryIs&gt;&lt;LinearRing&gt;&lt;coordinates&gt;-119.376144,49.861726,0.0 -119.376143,49.861431,0.0 -119.377648,49.861367,0.0 -119.378562,49.86137,0.0 -119.378571,49.861534,0.0 -119.378576,49.86164,0.0 -119.379866,49.861746,0.0 -119.379812,49.861906,0.0 -119.379799,49.861918,0.0 -119.378555,49.861814,0.0 -119.378604,49.862075,0.0 -119.376146,49.862334,0.0 -119.376144,49.861726,0.0&lt;/coordinates&gt;&lt;/LinearRing&gt;&lt;/outerBoundaryIs&gt;&lt;/Polygon&gt;</t>
  </si>
  <si>
    <t>582267</t>
  </si>
  <si>
    <t>&lt;Polygon&gt;&lt;outerBoundaryIs&gt;&lt;LinearRing&gt;&lt;coordinates&gt;-119.380149,49.862211,0.0 -119.380046,49.861977,0.0 -119.380322,49.861695,0.0 -119.380349,49.861653,0.0 -119.380371,49.861609,0.0 -119.380386,49.861564,0.0 -119.380396,49.861518,0.0 -119.3804,49.861472,0.0 -119.380405,49.861407,0.0 -119.388583,49.861397,0.0 -119.388557,49.86173,0.0 -119.38806,49.861996,0.0 -119.388053,49.861975,0.0 -119.388041,49.861956,0.0 -119.388027,49.861937,0.0 -119.38801,49.861919,0.0 -119.38799,49.861902,0.0 -119.387969,49.861886,0.0 -119.387945,49.861872,0.0 -119.38792,49.861859,0.0 -119.387893,49.861847,0.0 -119.387864,49.861837,0.0 -119.387835,49.861829,0.0 -119.387804,49.861822,0.0 -119.387772,49.861818,0.0 -119.38774,49.861815,0.0 -119.387707,49.861813,0.0 -119.387674,49.861814,0.0 -119.387642,49.861817,0.0 -119.38761,49.861821,0.0 -119.387578,49.861827,0.0 -119.387548,49.861835,0.0 -119.387518,49.861844,0.0 -119.387488,49.861854,0.0 -119.387291,49.861941,0.0 -119.387265,49.861955,0.0 -119.387241,49.86197,0.0 -119.38722,49.861987,0.0 -119.387201,49.862005,0.0 -119.387184,49.862024,0.0 -119.38717,49.862044,0.0 -119.387103,49.862193,0.0 -119.380149,49.862211,0.0&lt;/coordinates&gt;&lt;/LinearRing&gt;&lt;/outerBoundaryIs&gt;&lt;/Polygon&gt;</t>
  </si>
  <si>
    <t>582242</t>
  </si>
  <si>
    <t>&lt;Polygon&gt;&lt;outerBoundaryIs&gt;&lt;LinearRing&gt;&lt;coordinates&gt;-119.388583,49.861397,0.0 -119.388689,49.861397,0.0 -119.388941,49.861397,0.0 -119.388947,49.861443,0.0 -119.388948,49.861488,0.0 -119.388949,49.861534,0.0 -119.388906,49.861556,0.0 -119.388557,49.86173,0.0 -119.388583,49.861397,0.0&lt;/coordinates&gt;&lt;/LinearRing&gt;&lt;/outerBoundaryIs&gt;&lt;/Polygon&gt;</t>
  </si>
  <si>
    <t>582230</t>
  </si>
  <si>
    <t>&lt;Polygon&gt;&lt;outerBoundaryIs&gt;&lt;LinearRing&gt;&lt;coordinates&gt;-119.388583,49.861397,0.0 -119.388703,49.859865,0.0 -119.389274,49.85987,0.0 -119.389321,49.85989,0.0 -119.389365,49.859914,0.0 -119.389406,49.859941,0.0 -119.389442,49.85997,0.0 -119.389449,49.859976,0.0 -119.389454,49.859982,0.0 -119.389459,49.859989,0.0 -119.389463,49.859996,0.0 -119.389466,49.860003,0.0 -119.389468,49.86001,0.0 -119.389469,49.860017,0.0 -119.389469,49.860025,0.0 -119.389468,49.860032,0.0 -119.389466,49.860039,0.0 -119.389437,49.860115,0.0 -119.389333,49.860314,0.0 -119.389231,49.860477,0.0 -119.389109,49.860634,0.0 -119.388968,49.860783,0.0 -119.388937,49.86082,0.0 -119.388911,49.860858,0.0 -119.38889,49.860898,0.0 -119.388875,49.860938,0.0 -119.388865,49.86098,0.0 -119.388861,49.861021,0.0 -119.388863,49.861063,0.0 -119.388871,49.861104,0.0 -119.388884,49.861145,0.0 -119.388909,49.861229,0.0 -119.388928,49.861313,0.0 -119.388941,49.861397,0.0 -119.388689,49.861397,0.0 -119.388583,49.861397,0.0&lt;/coordinates&gt;&lt;/LinearRing&gt;&lt;/outerBoundaryIs&gt;&lt;/Polygon&gt;</t>
  </si>
  <si>
    <t>604190</t>
  </si>
  <si>
    <t>&lt;Polygon&gt;&lt;outerBoundaryIs&gt;&lt;LinearRing&gt;&lt;coordinates&gt;-119.380185,49.859762,0.0 -119.380342,49.859758,0.0 -119.38099,49.859743,0.0 -119.380991,49.859505,0.0 -119.381574,49.859507,0.0 -119.38619,49.859521,0.0 -119.387386,49.859522,0.0 -119.387389,49.859522,0.0 -119.387385,49.859762,0.0 -119.387384,49.859854,0.0 -119.388703,49.859865,0.0 -119.388583,49.861397,0.0 -119.380405,49.861407,0.0 -119.380408,49.861354,0.0 -119.381432,49.860986,0.0 -119.381431,49.860695,0.0 -119.380311,49.860608,0.0 -119.38028,49.860508,0.0 -119.380185,49.859762,0.0&lt;/coordinates&gt;&lt;/LinearRing&gt;&lt;/outerBoundaryIs&gt;&lt;/Polygon&gt;</t>
  </si>
  <si>
    <t>191736</t>
  </si>
  <si>
    <t>&lt;Polygon&gt;&lt;outerBoundaryIs&gt;&lt;LinearRing&gt;&lt;coordinates&gt;-119.378576,49.86164,0.0 -119.378571,49.861534,0.0 -119.379074,49.861519,0.0 -119.379594,49.861427,0.0 -119.379453,49.861174,0.0 -119.379896,49.860868,0.0 -119.380122,49.860994,0.0 -119.379866,49.861746,0.0 -119.378576,49.86164,0.0&lt;/coordinates&gt;&lt;/LinearRing&gt;&lt;/outerBoundaryIs&gt;&lt;/Polygon&gt;</t>
  </si>
  <si>
    <t>604188</t>
  </si>
  <si>
    <t>&lt;Polygon&gt;&lt;outerBoundaryIs&gt;&lt;LinearRing&gt;&lt;coordinates&gt;-119.380311,49.860608,0.0 -119.381431,49.860695,0.0 -119.381432,49.860986,0.0 -119.380408,49.861354,0.0 -119.380432,49.861002,0.0 -119.380311,49.860608,0.0&lt;/coordinates&gt;&lt;/LinearRing&gt;&lt;/outerBoundaryIs&gt;&lt;/Polygon&gt;</t>
  </si>
  <si>
    <t>758208</t>
  </si>
  <si>
    <t>&lt;Polygon&gt;&lt;outerBoundaryIs&gt;&lt;LinearRing&gt;&lt;coordinates&gt;-119.381574,49.859507,0.0 -119.380991,49.859505,0.0 -119.38099,49.859743,0.0 -119.380342,49.859758,0.0 -119.380185,49.859762,0.0 -119.380162,49.859579,0.0 -119.380111,49.85949,0.0 -119.380022,49.859202,0.0 -119.379918,49.859031,0.0 -119.379871,49.85899,0.0 -119.380316,49.858823,0.0 -119.381579,49.858827,0.0 -119.381574,49.859507,0.0&lt;/coordinates&gt;&lt;/LinearRing&gt;&lt;/outerBoundaryIs&gt;&lt;/Polygon&gt;</t>
  </si>
  <si>
    <t>758210</t>
  </si>
  <si>
    <t>&lt;Polygon&gt;&lt;outerBoundaryIs&gt;&lt;LinearRing&gt;&lt;coordinates&gt;-119.381574,49.859507,0.0 -119.381579,49.858827,0.0 -119.380316,49.858823,0.0 -119.379871,49.85899,0.0 -119.379663,49.858813,0.0 -119.379636,49.858786,0.0 -119.379613,49.858757,0.0 -119.379594,49.858728,0.0 -119.379578,49.858697,0.0 -119.379567,49.858666,0.0 -119.37956,49.858634,0.0 -119.379557,49.858602,0.0 -119.379556,49.85853,0.0 -119.379531,49.857376,0.0 -119.379556,49.857296,0.0 -119.385521,49.857293,0.0 -119.386499,49.857293,0.0 -119.386648,49.857293,0.0 -119.386657,49.857293,0.0 -119.386757,49.857392,0.0 -119.38677,49.857407,0.0 -119.386781,49.857422,0.0 -119.38679,49.857438,0.0 -119.386797,49.857454,0.0 -119.386801,49.857471,0.0 -119.386804,49.857488,0.0 -119.386806,49.857518,0.0 -119.386807,49.857548,0.0 -119.386807,49.857578,0.0 -119.386798,49.857688,0.0 -119.386785,49.857799,0.0 -119.386766,49.857909,0.0 -119.386757,49.857964,0.0 -119.386754,49.85802,0.0 -119.386757,49.858076,0.0 -119.386791,49.858331,0.0 -119.386797,49.858367,0.0 -119.386804,49.858404,0.0 -119.386812,49.85844,0.0 -119.386819,49.858467,0.0 -119.386824,49.858485,0.0 -119.386832,49.858503,0.0 -119.386842,49.85852,0.0 -119.386845,49.858523,0.0 -119.386846,49.858526,0.0 -119.386848,49.85853,0.0 -119.386849,49.858533,0.0 -119.386849,49.858536,0.0 -119.386849,49.85854,0.0 -119.386849,49.858543,0.0 -119.386848,49.858547,0.0 -119.386847,49.85855,0.0 -119.386845,49.858553,0.0 -119.386843,49.858556,0.0 -119.386841,49.85856,0.0 -119.386832,49.858568,0.0 -119.386825,49.858576,0.0 -119.386819,49.858585,0.0 -119.386814,49.858595,0.0 -119.386813,49.8586,0.0 -119.386814,49.858605,0.0 -119.386815,49.858611,0.0 -119.386817,49.858616,0.0 -119.38682,49.858621,0.0 -119.386823,49.858626,0.0 -119.386827,49.858631,0.0 -119.386832,49.858636,0.0 -119.386837,49.85864,0.0 -119.386851,49.858647,0.0 -119.386865,49.858654,0.0 -119.386881,49.85866,0.0 -119.386897,49.858666,0.0 -119.386914,49.85867,0.0 -119.386934,49.858676,0.0 -119.386954,49.858682,0.0 -119.386974,49.858689,0.0 -119.387041,49.85872,0.0 -119.387054,49.858727,0.0 -119.387064,49.858735,0.0 -119.387073,49.858744,0.0 -119.387082,49.858754,0.0 -119.387088,49.858764,0.0 -119.387094,49.858775,0.0 -119.387098,49.858785,0.0 -119.3871,49.858796,0.0 -119.387101,49.858807,0.0 -119.387101,49.858818,0.0 -119.387099,49.858829,0.0 -119.387097,49.858835,0.0 -119.387094,49.858841,0.0 -119.387093,49.858847,0.0 -119.387092,49.858853,0.0 -119.387092,49.858859,0.0 -119.387092,49.858865,0.0 -119.387094,49.858871,0.0 -119.387096,49.858876,0.0 -119.387099,49.858882,0.0 -119.387103,49.858888,0.0 -119.387107,49.858893,0.0 -119.387112,49.858898,0.0 -119.387119,49.858902,0.0 -119.387131,49.858914,0.0 -119.387142,49.858926,0.0 -119.387151,49.858939,0.0 -119.387158,49.858952,0.0 -119.387163,49.858966,0.0 -119.387166,49.85898,0.0 -119.387198,49.859076,0.0 -119.3872,49.859084,0.0 -119.387204,49.859091,0.0 -119.387209,49.859099,0.0 -119.387215,49.859106,0.0 -119.387222,49.859113,0.0 -119.38723,49.859119,0.0 -119.387238,49.859125,0.0 -119.387247,49.85913,0.0 -119.387257,49.859135,0.0 -119.387267,49.859139,0.0 -119.387278,49.859143,0.0 -119.387393,49.859196,0.0 -119.387389,49.859522,0.0 -119.387386,49.859522,0.0 -119.38619,49.859521,0.0 -119.381574,49.859507,0.0&lt;/coordinates&gt;&lt;/LinearRing&gt;&lt;/outerBoundaryIs&gt;&lt;/Polygon&gt;</t>
  </si>
  <si>
    <t>180315</t>
  </si>
  <si>
    <t>&lt;Polygon&gt;&lt;outerBoundaryIs&gt;&lt;LinearRing&gt;&lt;coordinates&gt;-119.379556,49.857296,0.0 -119.379762,49.856589,0.0 -119.379852,49.856373,0.0 -119.3801,49.856063,0.0 -119.380147,49.856063,0.0 -119.385402,49.85606,0.0 -119.386498,49.85606,0.0 -119.386636,49.85606,0.0 -119.386775,49.85606,0.0 -119.386912,49.856059,0.0 -119.386786,49.856238,0.0 -119.386616,49.856416,0.0 -119.386591,49.856512,0.0 -119.386542,49.856745,0.0 -119.386584,49.857005,0.0 -119.386626,49.857156,0.0 -119.386657,49.857293,0.0 -119.386648,49.857293,0.0 -119.386499,49.857293,0.0 -119.385521,49.857293,0.0 -119.379556,49.857296,0.0&lt;/coordinates&gt;&lt;/LinearRing&gt;&lt;/outerBoundaryIs&gt;&lt;/Polygon&gt;</t>
  </si>
  <si>
    <t>630031</t>
  </si>
  <si>
    <t>&lt;Polygon&gt;&lt;outerBoundaryIs&gt;&lt;LinearRing&gt;&lt;coordinates&gt;-119.3801,49.856063,0.0 -119.38029,49.855876,0.0 -119.380425,49.855781,0.0 -119.381669,49.855781,0.0 -119.381673,49.855329,0.0 -119.381172,49.85483,0.0 -119.387449,49.854824,0.0 -119.387443,49.855144,0.0 -119.387443,49.855187,0.0 -119.387009,49.855578,0.0 -119.386775,49.85606,0.0 -119.386636,49.85606,0.0 -119.386498,49.85606,0.0 -119.385402,49.85606,0.0 -119.380147,49.856063,0.0 -119.3801,49.856063,0.0&lt;/coordinates&gt;&lt;/LinearRing&gt;&lt;/outerBoundaryIs&gt;&lt;/Polygon&gt;</t>
  </si>
  <si>
    <t>630029</t>
  </si>
  <si>
    <t>&lt;Polygon&gt;&lt;outerBoundaryIs&gt;&lt;LinearRing&gt;&lt;coordinates&gt;-119.380054,49.85483,0.0 -119.381172,49.85483,0.0 -119.381673,49.855329,0.0 -119.381669,49.855781,0.0 -119.380425,49.855781,0.0 -119.38029,49.855876,0.0 -119.380467,49.855703,0.0 -119.380578,49.855588,0.0 -119.380683,49.855376,0.0 -119.380643,49.855269,0.0 -119.380518,49.855148,0.0 -119.380372,49.855067,0.0 -119.380341,49.855086,0.0 -119.380054,49.85483,0.0&lt;/coordinates&gt;&lt;/LinearRing&gt;&lt;/outerBoundaryIs&gt;&lt;/Polygon&gt;</t>
  </si>
  <si>
    <t>579309</t>
  </si>
  <si>
    <t>&lt;Polygon&gt;&lt;outerBoundaryIs&gt;&lt;LinearRing&gt;&lt;coordinates&gt;-119.386775,49.85606,0.0 -119.387009,49.855578,0.0 -119.387443,49.855187,0.0 -119.387439,49.855482,0.0 -119.387439,49.855487,0.0 -119.387276,49.855664,0.0 -119.387175,49.855776,0.0 -119.387104,49.855953,0.0 -119.387037,49.855986,0.0 -119.386973,49.856022,0.0 -119.386912,49.856059,0.0 -119.386775,49.85606,0.0&lt;/coordinates&gt;&lt;/LinearRing&gt;&lt;/outerBoundaryIs&gt;&lt;/Polygon&gt;</t>
  </si>
  <si>
    <t>180380</t>
  </si>
  <si>
    <t>&lt;Polygon&gt;&lt;outerBoundaryIs&gt;&lt;LinearRing&gt;&lt;coordinates&gt;-119.376605,49.855325,0.0 -119.376609,49.854912,0.0 -119.376617,49.854278,0.0 -119.376632,49.85297,0.0 -119.379701,49.852978,0.0 -119.379458,49.853169,0.0 -119.379388,49.853228,0.0 -119.379328,49.85329,0.0 -119.379277,49.853356,0.0 -119.379237,49.853425,0.0 -119.379206,49.853496,0.0 -119.379131,49.853748,0.0 -119.379119,49.853804,0.0 -119.37911,49.85386,0.0 -119.379108,49.853916,0.0 -119.379113,49.853972,0.0 -119.379125,49.854028,0.0 -119.379145,49.854082,0.0 -119.379171,49.854135,0.0 -119.379211,49.854185,0.0 -119.379679,49.854813,0.0 -119.380084,49.855209,0.0 -119.380106,49.855233,0.0 -119.380124,49.855258,0.0 -119.380139,49.855284,0.0 -119.38015,49.855311,0.0 -119.376605,49.855325,0.0&lt;/coordinates&gt;&lt;/LinearRing&gt;&lt;/outerBoundaryIs&gt;&lt;/Polygon&gt;</t>
  </si>
  <si>
    <t>180339</t>
  </si>
  <si>
    <t>&lt;Polygon&gt;&lt;outerBoundaryIs&gt;&lt;LinearRing&gt;&lt;coordinates&gt;-119.381172,49.85483,0.0 -119.380054,49.85483,0.0 -119.379994,49.854772,0.0 -119.379541,49.854071,0.0 -119.379516,49.854029,0.0 -119.379498,49.853985,0.0 -119.379486,49.85394,0.0 -119.37948,49.853895,0.0 -119.37948,49.85385,0.0 -119.379486,49.853804,0.0 -119.379528,49.853601,0.0 -119.379571,49.853601,0.0 -119.38172,49.85359,0.0 -119.383505,49.853582,0.0 -119.384714,49.853576,0.0 -119.386911,49.853565,0.0 -119.387119,49.853564,0.0 -119.387462,49.853563,0.0 -119.387456,49.854106,0.0 -119.387454,49.854324,0.0 -119.387449,49.854824,0.0 -119.381172,49.85483,0.0&lt;/coordinates&gt;&lt;/LinearRing&gt;&lt;/outerBoundaryIs&gt;&lt;/Polygon&gt;</t>
  </si>
  <si>
    <t>174817</t>
  </si>
  <si>
    <t>&lt;Polygon&gt;&lt;outerBoundaryIs&gt;&lt;LinearRing&gt;&lt;coordinates&gt;-119.379571,49.853601,0.0 -119.379597,49.853549,0.0 -119.379629,49.853498,0.0 -119.379668,49.85345,0.0 -119.379712,49.853403,0.0 -119.379762,49.853359,0.0 -119.380071,49.853099,0.0 -119.381707,49.853089,0.0 -119.38172,49.85359,0.0 -119.379571,49.853601,0.0&lt;/coordinates&gt;&lt;/LinearRing&gt;&lt;/outerBoundaryIs&gt;&lt;/Polygon&gt;</t>
  </si>
  <si>
    <t>169375</t>
  </si>
  <si>
    <t>&lt;Polygon&gt;&lt;outerBoundaryIs&gt;&lt;LinearRing&gt;&lt;coordinates&gt;-119.38172,49.85359,0.0 -119.381707,49.853089,0.0 -119.380071,49.853099,0.0 -119.38035,49.852706,0.0 -119.380482,49.852389,0.0 -119.382451,49.852389,0.0 -119.383505,49.853582,0.0 -119.38172,49.85359,0.0&lt;/coordinates&gt;&lt;/LinearRing&gt;&lt;/outerBoundaryIs&gt;&lt;/Polygon&gt;</t>
  </si>
  <si>
    <t>567544</t>
  </si>
  <si>
    <t>&lt;Polygon&gt;&lt;outerBoundaryIs&gt;&lt;LinearRing&gt;&lt;coordinates&gt;-119.383505,49.853582,0.0 -119.382451,49.852389,0.0 -119.380482,49.852389,0.0 -119.380606,49.85207,0.0 -119.381817,49.852082,0.0 -119.381779,49.851351,0.0 -119.382218,49.85119,0.0 -119.38292,49.851713,0.0 -119.382982,49.852319,0.0 -119.384714,49.853576,0.0 -119.383505,49.853582,0.0&lt;/coordinates&gt;&lt;/LinearRing&gt;&lt;/outerBoundaryIs&gt;&lt;/Polygon&gt;</t>
  </si>
  <si>
    <t>567532</t>
  </si>
  <si>
    <t>&lt;Polygon&gt;&lt;outerBoundaryIs&gt;&lt;LinearRing&gt;&lt;coordinates&gt;-119.384714,49.853576,0.0 -119.382982,49.852319,0.0 -119.38292,49.851713,0.0 -119.382218,49.85119,0.0 -119.381779,49.851351,0.0 -119.381817,49.852082,0.0 -119.380606,49.85207,0.0 -119.380631,49.852006,0.0 -119.380631,49.851908,0.0 -119.38153,49.851917,0.0 -119.381405,49.851171,0.0 -119.38218,49.850997,0.0 -119.382412,49.850556,0.0 -119.382536,49.850615,0.0 -119.382669,49.850667,0.0 -119.382808,49.85071,0.0 -119.383039,49.850765,0.0 -119.383276,49.850807,0.0 -119.383518,49.850837,0.0 -119.383762,49.850855,0.0 -119.383956,49.850865,0.0 -119.384148,49.850886,0.0 -119.384336,49.850919,0.0 -119.384552,49.850959,0.0 -119.384762,49.851011,0.0 -119.384964,49.851075,0.0 -119.385156,49.851151,0.0 -119.385179,49.851161,0.0 -119.385203,49.85117,0.0 -119.385228,49.851177,0.0 -119.385254,49.851183,0.0 -119.385281,49.851187,0.0 -119.385411,49.851201,0.0 -119.38554,49.85122,0.0 -119.385667,49.851242,0.0 -119.38585,49.851279,0.0 -119.386027,49.851326,0.0 -119.386197,49.851382,0.0 -119.386359,49.851449,0.0 -119.38651,49.851524,0.0 -119.386596,49.851572,0.0 -119.386674,49.851624,0.0 -119.386745,49.85168,0.0 -119.386809,49.85174,0.0 -119.386864,49.851804,0.0 -119.38691,49.85187,0.0 -119.386947,49.851939,0.0 -119.386975,49.852009,0.0 -119.386994,49.852081,0.0 -119.387128,49.852416,0.0 -119.387275,49.852748,0.0 -119.387435,49.853079,0.0 -119.38731,49.853235,0.0 -119.387205,49.853397,0.0 -119.387119,49.853564,0.0 -119.386911,49.853565,0.0 -119.384714,49.853576,0.0&lt;/coordinates&gt;&lt;/LinearRing&gt;&lt;/outerBoundaryIs&gt;&lt;/Polygon&gt;</t>
  </si>
  <si>
    <t>412849</t>
  </si>
  <si>
    <t>&lt;Polygon&gt;&lt;outerBoundaryIs&gt;&lt;LinearRing&gt;&lt;coordinates&gt;-119.380631,49.851908,0.0 -119.380631,49.851429,0.0 -119.38063,49.851402,0.0 -119.380628,49.851375,0.0 -119.380623,49.851347,0.0 -119.381405,49.851171,0.0 -119.38153,49.851917,0.0 -119.380631,49.851908,0.0&lt;/coordinates&gt;&lt;/LinearRing&gt;&lt;/outerBoundaryIs&gt;&lt;/Polygon&gt;</t>
  </si>
  <si>
    <t>180392</t>
  </si>
  <si>
    <t>&lt;Polygon&gt;&lt;outerBoundaryIs&gt;&lt;LinearRing&gt;&lt;coordinates&gt;-119.376632,49.85297,0.0 -119.376583,49.850264,0.0 -119.376656,49.850265,0.0 -119.376726,49.850265,0.0 -119.376995,49.850265,0.0 -119.377941,49.850268,0.0 -119.378235,49.850268,0.0 -119.379229,49.85027,0.0 -119.379457,49.850474,0.0 -119.379678,49.850694,0.0 -119.379996,49.850943,0.0 -119.380045,49.850975,0.0 -119.380088,49.851009,0.0 -119.380127,49.851046,0.0 -119.38016,49.851085,0.0 -119.380243,49.851224,0.0 -119.380264,49.851279,0.0 -119.380277,49.851335,0.0 -119.380282,49.851391,0.0 -119.380286,49.851953,0.0 -119.380034,49.852577,0.0 -119.379772,49.852922,0.0 -119.379701,49.852978,0.0 -119.376632,49.85297,0.0&lt;/coordinates&gt;&lt;/LinearRing&gt;&lt;/outerBoundaryIs&gt;&lt;/Polygon&gt;</t>
  </si>
  <si>
    <t>194415</t>
  </si>
  <si>
    <t>&lt;Polygon&gt;&lt;outerBoundaryIs&gt;&lt;LinearRing&gt;&lt;coordinates&gt;-119.379643,49.850271,0.0 -119.38103,49.850274,0.0 -119.381757,49.850275,0.0 -119.381855,49.850275,0.0 -119.381911,49.850275,0.0 -119.382412,49.850556,0.0 -119.38218,49.850997,0.0 -119.381405,49.851171,0.0 -119.380623,49.851347,0.0 -119.380598,49.851245,0.0 -119.380559,49.851144,0.0 -119.380504,49.851046,0.0 -119.380436,49.850952,0.0 -119.380354,49.850863,0.0 -119.38026,49.850779,0.0 -119.379894,49.850534,0.0 -119.379831,49.850487,0.0 -119.379774,49.850437,0.0 -119.379723,49.850384,0.0 -119.379679,49.850328,0.0 -119.379643,49.850271,0.0&lt;/coordinates&gt;&lt;/LinearRing&gt;&lt;/outerBoundaryIs&gt;&lt;/Polygon&gt;</t>
  </si>
  <si>
    <t>183424</t>
  </si>
  <si>
    <t>&lt;Polygon&gt;&lt;outerBoundaryIs&gt;&lt;LinearRing&gt;&lt;coordinates&gt;-119.379532,49.850097,0.0 -119.380013,49.849946,0.0 -119.380162,49.850092,0.0 -119.380191,49.850121,0.0 -119.380134,49.850194,0.0 -119.379615,49.850215,0.0 -119.37959,49.850175,0.0 -119.379563,49.850135,0.0 -119.379532,49.850097,0.0&lt;/coordinates&gt;&lt;/LinearRing&gt;&lt;/outerBoundaryIs&gt;&lt;/Polygon&gt;</t>
  </si>
  <si>
    <t>183448</t>
  </si>
  <si>
    <t>&lt;Polygon&gt;&lt;outerBoundaryIs&gt;&lt;LinearRing&gt;&lt;coordinates&gt;-119.37935,49.849935,0.0 -119.379771,49.849709,0.0 -119.380013,49.849946,0.0 -119.379532,49.850097,0.0 -119.379478,49.85004,0.0 -119.379417,49.849986,0.0 -119.37935,49.849935,0.0&lt;/coordinates&gt;&lt;/LinearRing&gt;&lt;/outerBoundaryIs&gt;&lt;/Polygon&gt;</t>
  </si>
  <si>
    <t>169060</t>
  </si>
  <si>
    <t>&lt;Polygon&gt;&lt;outerBoundaryIs&gt;&lt;LinearRing&gt;&lt;coordinates&gt;-119.376995,49.850265,0.0 -119.377373,49.849775,0.0 -119.377423,49.84938,0.0 -119.377401,49.848949,0.0 -119.377168,49.84845,0.0 -119.377371,49.848194,0.0 -119.377429,49.847963,0.0 -119.378819,49.849036,0.0 -119.378362,49.849488,0.0 -119.378347,49.849495,0.0 -119.378333,49.849503,0.0 -119.378319,49.849511,0.0 -119.378307,49.849521,0.0 -119.378296,49.849531,0.0 -119.378286,49.849541,0.0 -119.378278,49.849552,0.0 -119.378271,49.849563,0.0 -119.378266,49.849575,0.0 -119.378262,49.849587,0.0 -119.37826,49.849599,0.0 -119.37826,49.849611,0.0 -119.378261,49.849623,0.0 -119.378264,49.849635,0.0 -119.378268,49.849646,0.0 -119.378274,49.849658,0.0 -119.378282,49.849669,0.0 -119.378293,49.849679,0.0 -119.378331,49.849714,0.0 -119.378374,49.849747,0.0 -119.378421,49.849777,0.0 -119.378472,49.849804,0.0 -119.378526,49.849829,0.0 -119.378584,49.84985,0.0 -119.378644,49.849868,0.0 -119.378707,49.849882,0.0 -119.378785,49.8499,0.0 -119.378861,49.849922,0.0 -119.378934,49.849948,0.0 -119.379002,49.849977,0.0 -119.379067,49.850011,0.0 -119.379128,49.850047,0.0 -119.379183,49.850087,0.0 -119.379233,49.85013,0.0 -119.379229,49.85027,0.0 -119.378235,49.850268,0.0 -119.377941,49.850268,0.0 -119.376995,49.850265,0.0&lt;/coordinates&gt;&lt;/LinearRing&gt;&lt;/outerBoundaryIs&gt;&lt;/Polygon&gt;</t>
  </si>
  <si>
    <t>183436</t>
  </si>
  <si>
    <t>&lt;Polygon&gt;&lt;outerBoundaryIs&gt;&lt;LinearRing&gt;&lt;coordinates&gt;-119.379115,49.849808,0.0 -119.379555,49.849499,0.0 -119.379771,49.849709,0.0 -119.37935,49.849935,0.0 -119.379276,49.849889,0.0 -119.379198,49.849846,0.0 -119.379115,49.849808,0.0&lt;/coordinates&gt;&lt;/LinearRing&gt;&lt;/outerBoundaryIs&gt;&lt;/Polygon&gt;</t>
  </si>
  <si>
    <t>183451</t>
  </si>
  <si>
    <t>&lt;Polygon&gt;&lt;outerBoundaryIs&gt;&lt;LinearRing&gt;&lt;coordinates&gt;-119.378815,49.849714,0.0 -119.379238,49.849389,0.0 -119.379555,49.849499,0.0 -119.379115,49.849808,0.0 -119.379019,49.849771,0.0 -119.378919,49.84974,0.0 -119.378815,49.849714,0.0&lt;/coordinates&gt;&lt;/LinearRing&gt;&lt;/outerBoundaryIs&gt;&lt;/Polygon&gt;</t>
  </si>
  <si>
    <t>183537</t>
  </si>
  <si>
    <t>&lt;Polygon&gt;&lt;outerBoundaryIs&gt;&lt;LinearRing&gt;&lt;coordinates&gt;-119.37865,49.849531,0.0 -119.37891,49.849275,0.0 -119.379238,49.849389,0.0 -119.378815,49.849714,0.0 -119.378773,49.849706,0.0 -119.378732,49.849699,0.0 -119.37869,49.849692,0.0 -119.378695,49.849677,0.0 -119.3787,49.849662,0.0 -119.378703,49.849647,0.0 -119.378704,49.849631,0.0 -119.378702,49.849616,0.0 -119.378699,49.8496,0.0 -119.378693,49.849585,0.0 -119.378686,49.849571,0.0 -119.378676,49.849557,0.0 -119.378665,49.849543,0.0 -119.37865,49.849531,0.0&lt;/coordinates&gt;&lt;/LinearRing&gt;&lt;/outerBoundaryIs&gt;&lt;/Polygon&gt;</t>
  </si>
  <si>
    <t>169033</t>
  </si>
  <si>
    <t>&lt;Polygon&gt;&lt;outerBoundaryIs&gt;&lt;LinearRing&gt;&lt;coordinates&gt;-119.380162,49.850092,0.0 -119.380013,49.849946,0.0 -119.379771,49.849709,0.0 -119.379555,49.849499,0.0 -119.379238,49.849389,0.0 -119.37891,49.849275,0.0 -119.37865,49.849531,0.0 -119.378641,49.849521,0.0 -119.37863,49.849512,0.0 -119.378617,49.849504,0.0 -119.378603,49.849496,0.0 -119.378588,49.849489,0.0 -119.378573,49.849483,0.0 -119.378556,49.849478,0.0 -119.378539,49.849474,0.0 -119.378522,49.849471,0.0 -119.378504,49.849469,0.0 -119.378485,49.849468,0.0 -119.378467,49.849468,0.0 -119.378449,49.849469,0.0 -119.378431,49.849471,0.0 -119.378413,49.849474,0.0 -119.378396,49.849478,0.0 -119.378379,49.849483,0.0 -119.378362,49.849488,0.0 -119.378819,49.849036,0.0 -119.377429,49.847963,0.0 -119.377461,49.847839,0.0 -119.377517,49.847147,0.0 -119.377934,49.846768,0.0 -119.378162,49.846674,0.0 -119.379202,49.847023,0.0 -119.379462,49.847594,0.0 -119.379745,49.847891,0.0 -119.380718,49.848176,0.0 -119.381308,49.848217,0.0 -119.381418,49.849096,0.0 -119.381152,49.849568,0.0 -119.381475,49.850095,0.0 -119.380162,49.850092,0.0&lt;/coordinates&gt;&lt;/LinearRing&gt;&lt;/outerBoundaryIs&gt;&lt;/Polygon&gt;</t>
  </si>
  <si>
    <t>179414</t>
  </si>
  <si>
    <t>&lt;Polygon&gt;&lt;outerBoundaryIs&gt;&lt;LinearRing&gt;&lt;coordinates&gt;-119.382992,49.882652,0.0 -119.382997,49.882328,0.0 -119.382998,49.882285,0.0 -119.383288,49.88228,0.0 -119.383284,49.882595,0.0 -119.383283,49.882599,0.0 -119.383282,49.882604,0.0 -119.38328,49.882609,0.0 -119.383278,49.882613,0.0 -119.383275,49.882618,0.0 -119.383271,49.882622,0.0 -119.383267,49.882626,0.0 -119.383262,49.88263,0.0 -119.383257,49.882633,0.0 -119.383251,49.882636,0.0 -119.383245,49.882639,0.0 -119.383238,49.882642,0.0 -119.383232,49.882644,0.0 -119.383225,49.882646,0.0 -119.383217,49.882647,0.0 -119.38321,49.882648,0.0 -119.383203,49.882648,0.0 -119.382992,49.882652,0.0&lt;/coordinates&gt;&lt;/LinearRing&gt;&lt;/outerBoundaryIs&gt;&lt;/Polygon&gt;</t>
  </si>
  <si>
    <t>192334</t>
  </si>
  <si>
    <t>&lt;Polygon&gt;&lt;outerBoundaryIs&gt;&lt;LinearRing&gt;&lt;coordinates&gt;-119.383569,49.882281,0.0 -119.383859,49.882276,0.0 -119.383855,49.882637,0.0 -119.383607,49.882641,0.0 -119.383603,49.882641,0.0 -119.3836,49.882641,0.0 -119.383597,49.882641,0.0 -119.383593,49.88264,0.0 -119.38359,49.88264,0.0 -119.383587,49.882639,0.0 -119.383584,49.882637,0.0 -119.383581,49.882636,0.0 -119.383578,49.882635,0.0 -119.383576,49.882633,0.0 -119.383573,49.882632,0.0 -119.383571,49.88263,0.0 -119.38357,49.882628,0.0 -119.383568,49.882626,0.0 -119.383567,49.882624,0.0 -119.383566,49.882621,0.0 -119.383565,49.882619,0.0 -119.383565,49.882617,0.0 -119.383565,49.882615,0.0 -119.383569,49.882281,0.0&lt;/coordinates&gt;&lt;/LinearRing&gt;&lt;/outerBoundaryIs&gt;&lt;/Polygon&gt;</t>
  </si>
  <si>
    <t>179388</t>
  </si>
  <si>
    <t>&lt;Polygon&gt;&lt;outerBoundaryIs&gt;&lt;LinearRing&gt;&lt;coordinates&gt;-119.382998,49.882285,0.0 -119.383002,49.881918,0.0 -119.383207,49.881914,0.0 -119.383214,49.881914,0.0 -119.383221,49.881915,0.0 -119.383228,49.881916,0.0 -119.383235,49.881917,0.0 -119.383241,49.881918,0.0 -119.383248,49.88192,0.0 -119.383254,49.881922,0.0 -119.38326,49.881925,0.0 -119.383265,49.881928,0.0 -119.38327,49.881931,0.0 -119.383275,49.881935,0.0 -119.383279,49.881938,0.0 -119.383282,49.881942,0.0 -119.383286,49.881946,0.0 -119.383288,49.881951,0.0 -119.38329,49.881955,0.0 -119.383291,49.88196,0.0 -119.383292,49.881964,0.0 -119.383292,49.881969,0.0 -119.383288,49.88228,0.0 -119.382998,49.882285,0.0&lt;/coordinates&gt;&lt;/LinearRing&gt;&lt;/outerBoundaryIs&gt;&lt;/Polygon&gt;</t>
  </si>
  <si>
    <t>186256</t>
  </si>
  <si>
    <t>&lt;Polygon&gt;&lt;outerBoundaryIs&gt;&lt;LinearRing&gt;&lt;coordinates&gt;-119.383569,49.882281,0.0 -119.383574,49.881908,0.0 -119.383864,49.881903,0.0 -119.383859,49.882276,0.0 -119.383569,49.882281,0.0&lt;/coordinates&gt;&lt;/LinearRing&gt;&lt;/outerBoundaryIs&gt;&lt;/Polygon&gt;</t>
  </si>
  <si>
    <t>192296</t>
  </si>
  <si>
    <t>&lt;Polygon&gt;&lt;outerBoundaryIs&gt;&lt;LinearRing&gt;&lt;coordinates&gt;-119.383969,49.88142,0.0 -119.38396,49.881721,0.0 -119.383612,49.881727,0.0 -119.383629,49.881426,0.0 -119.383969,49.88142,0.0&lt;/coordinates&gt;&lt;/LinearRing&gt;&lt;/outerBoundaryIs&gt;&lt;/Polygon&gt;</t>
  </si>
  <si>
    <t>725894</t>
  </si>
  <si>
    <t>&lt;Polygon&gt;&lt;outerBoundaryIs&gt;&lt;LinearRing&gt;&lt;coordinates&gt;-119.384309,49.881167,0.0 -119.384308,49.881414,0.0 -119.383969,49.88142,0.0 -119.383629,49.881426,0.0 -119.383644,49.881179,0.0 -119.384213,49.881169,0.0 -119.384309,49.881167,0.0&lt;/coordinates&gt;&lt;/LinearRing&gt;&lt;/outerBoundaryIs&gt;&lt;/Polygon&gt;</t>
  </si>
  <si>
    <t>185544</t>
  </si>
  <si>
    <t>&lt;Polygon&gt;&lt;outerBoundaryIs&gt;&lt;LinearRing&gt;&lt;coordinates&gt;-119.382918,49.881395,0.0 -119.382609,49.8814,0.0 -119.382606,49.881332,0.0 -119.382601,49.881195,0.0 -119.382962,49.881189,0.0 -119.383364,49.881182,0.0 -119.383351,49.881388,0.0 -119.382918,49.881395,0.0&lt;/coordinates&gt;&lt;/LinearRing&gt;&lt;/outerBoundaryIs&gt;&lt;/Polygon&gt;</t>
  </si>
  <si>
    <t>648534</t>
  </si>
  <si>
    <t>&lt;Polygon&gt;&lt;outerBoundaryIs&gt;&lt;LinearRing&gt;&lt;coordinates&gt;-119.384213,49.881169,0.0 -119.383644,49.881179,0.0 -119.383664,49.880838,0.0 -119.38396,49.880753,0.0 -119.384213,49.881169,0.0&lt;/coordinates&gt;&lt;/LinearRing&gt;&lt;/outerBoundaryIs&gt;&lt;/Polygon&gt;</t>
  </si>
  <si>
    <t>169072</t>
  </si>
  <si>
    <t>&lt;Polygon&gt;&lt;outerBoundaryIs&gt;&lt;LinearRing&gt;&lt;coordinates&gt;-119.383654,49.880415,0.0 -119.383669,49.88013,0.0 -119.383677,49.879989,0.0 -119.384101,49.880001,0.0 -119.384072,49.880523,0.0 -119.383641,49.880646,0.0 -119.383654,49.880415,0.0&lt;/coordinates&gt;&lt;/LinearRing&gt;&lt;/outerBoundaryIs&gt;&lt;/Polygon&gt;</t>
  </si>
  <si>
    <t>185482</t>
  </si>
  <si>
    <t>&lt;Polygon&gt;&lt;outerBoundaryIs&gt;&lt;LinearRing&gt;&lt;coordinates&gt;-119.384415,49.881151,0.0 -119.384309,49.881153,0.0 -119.384309,49.881167,0.0 -119.384213,49.881169,0.0 -119.38396,49.880753,0.0 -119.384243,49.880672,0.0 -119.384415,49.881151,0.0&lt;/coordinates&gt;&lt;/LinearRing&gt;&lt;/outerBoundaryIs&gt;&lt;/Polygon&gt;</t>
  </si>
  <si>
    <t>169108</t>
  </si>
  <si>
    <t>&lt;Polygon&gt;&lt;outerBoundaryIs&gt;&lt;LinearRing&gt;&lt;coordinates&gt;-119.384101,49.880001,0.0 -119.384193,49.879989,0.0 -119.384334,49.879971,0.0 -119.384372,49.880436,0.0 -119.384072,49.880523,0.0 -119.384101,49.880001,0.0&lt;/coordinates&gt;&lt;/LinearRing&gt;&lt;/outerBoundaryIs&gt;&lt;/Polygon&gt;</t>
  </si>
  <si>
    <t>185470</t>
  </si>
  <si>
    <t>&lt;Polygon&gt;&lt;outerBoundaryIs&gt;&lt;LinearRing&gt;&lt;coordinates&gt;-119.384415,49.881151,0.0 -119.384243,49.880672,0.0 -119.38465,49.880555,0.0 -119.384649,49.880809,0.0 -119.384648,49.881079,0.0 -119.384648,49.881147,0.0 -119.384415,49.881151,0.0&lt;/coordinates&gt;&lt;/LinearRing&gt;&lt;/outerBoundaryIs&gt;&lt;/Polygon&gt;</t>
  </si>
  <si>
    <t>169110</t>
  </si>
  <si>
    <t>&lt;Polygon&gt;&lt;outerBoundaryIs&gt;&lt;LinearRing&gt;&lt;coordinates&gt;-119.384681,49.879925,0.0 -119.384663,49.880238,0.0 -119.38449,49.880403,0.0 -119.384372,49.880436,0.0 -119.384334,49.879971,0.0 -119.384681,49.879925,0.0&lt;/coordinates&gt;&lt;/LinearRing&gt;&lt;/outerBoundaryIs&gt;&lt;/Polygon&gt;</t>
  </si>
  <si>
    <t>183879</t>
  </si>
  <si>
    <t>&lt;Polygon&gt;&lt;outerBoundaryIs&gt;&lt;LinearRing&gt;&lt;coordinates&gt;-119.385298,49.880323,0.0 -119.385297,49.880524,0.0 -119.384692,49.88053,0.0 -119.38471,49.880513,0.0 -119.384912,49.880323,0.0 -119.385298,49.880323,0.0&lt;/coordinates&gt;&lt;/LinearRing&gt;&lt;/outerBoundaryIs&gt;&lt;/Polygon&gt;</t>
  </si>
  <si>
    <t>375232</t>
  </si>
  <si>
    <t>&lt;Polygon&gt;&lt;outerBoundaryIs&gt;&lt;LinearRing&gt;&lt;coordinates&gt;-119.384975,49.880142,0.0 -119.384765,49.880142,0.0 -119.384708,49.880196,0.0 -119.384736,49.879698,0.0 -119.384946,49.879698,0.0 -119.384975,49.880142,0.0&lt;/coordinates&gt;&lt;/LinearRing&gt;&lt;/outerBoundaryIs&gt;&lt;/Polygon&gt;</t>
  </si>
  <si>
    <t>375220</t>
  </si>
  <si>
    <t>&lt;Polygon&gt;&lt;outerBoundaryIs&gt;&lt;LinearRing&gt;&lt;coordinates&gt;-119.384975,49.880142,0.0 -119.384946,49.879698,0.0 -119.385299,49.879699,0.0 -119.385298,49.880072,0.0 -119.385298,49.880142,0.0 -119.384975,49.880142,0.0&lt;/coordinates&gt;&lt;/LinearRing&gt;&lt;/outerBoundaryIs&gt;&lt;/Polygon&gt;</t>
  </si>
  <si>
    <t>193615</t>
  </si>
  <si>
    <t>&lt;Polygon&gt;&lt;outerBoundaryIs&gt;&lt;LinearRing&gt;&lt;coordinates&gt;-119.38558,49.880319,0.0 -119.385298,49.880323,0.0 -119.385298,49.880142,0.0 -119.385298,49.880072,0.0 -119.38559,49.880089,0.0 -119.38574,49.880098,0.0 -119.385747,49.880317,0.0 -119.38558,49.880319,0.0&lt;/coordinates&gt;&lt;/LinearRing&gt;&lt;/outerBoundaryIs&gt;&lt;/Polygon&gt;</t>
  </si>
  <si>
    <t>698782</t>
  </si>
  <si>
    <t>&lt;Polygon&gt;&lt;outerBoundaryIs&gt;&lt;LinearRing&gt;&lt;coordinates&gt;-119.364365,49.858972,0.0 -119.364366,49.858774,0.0 -119.364932,49.858774,0.0 -119.364929,49.858972,0.0 -119.364365,49.858972,0.0&lt;/coordinates&gt;&lt;/LinearRing&gt;&lt;/outerBoundaryIs&gt;&lt;/Polygon&gt;</t>
  </si>
  <si>
    <t>698794</t>
  </si>
  <si>
    <t>&lt;Polygon&gt;&lt;outerBoundaryIs&gt;&lt;LinearRing&gt;&lt;coordinates&gt;-119.364366,49.858774,0.0 -119.364368,49.858576,0.0 -119.364936,49.858576,0.0 -119.364932,49.858774,0.0 -119.364366,49.858774,0.0&lt;/coordinates&gt;&lt;/LinearRing&gt;&lt;/outerBoundaryIs&gt;&lt;/Polygon&gt;</t>
  </si>
  <si>
    <t>698806</t>
  </si>
  <si>
    <t>&lt;Polygon&gt;&lt;outerBoundaryIs&gt;&lt;LinearRing&gt;&lt;coordinates&gt;-119.364368,49.858576,0.0 -119.364369,49.858378,0.0 -119.364939,49.858379,0.0 -119.364936,49.858576,0.0 -119.364368,49.858576,0.0&lt;/coordinates&gt;&lt;/LinearRing&gt;&lt;/outerBoundaryIs&gt;&lt;/Polygon&gt;</t>
  </si>
  <si>
    <t>698818</t>
  </si>
  <si>
    <t>&lt;Polygon&gt;&lt;outerBoundaryIs&gt;&lt;LinearRing&gt;&lt;coordinates&gt;-119.364369,49.858378,0.0 -119.36437,49.85818,0.0 -119.364943,49.858181,0.0 -119.364939,49.858379,0.0 -119.364369,49.858378,0.0&lt;/coordinates&gt;&lt;/LinearRing&gt;&lt;/outerBoundaryIs&gt;&lt;/Polygon&gt;</t>
  </si>
  <si>
    <t>698820</t>
  </si>
  <si>
    <t>&lt;Polygon&gt;&lt;outerBoundaryIs&gt;&lt;LinearRing&gt;&lt;coordinates&gt;-119.36437,49.85818,0.0 -119.364372,49.857983,0.0 -119.364946,49.857983,0.0 -119.364943,49.858181,0.0 -119.36437,49.85818,0.0&lt;/coordinates&gt;&lt;/LinearRing&gt;&lt;/outerBoundaryIs&gt;&lt;/Polygon&gt;</t>
  </si>
  <si>
    <t>698832</t>
  </si>
  <si>
    <t>&lt;Polygon&gt;&lt;outerBoundaryIs&gt;&lt;LinearRing&gt;&lt;coordinates&gt;-119.364372,49.857983,0.0 -119.364373,49.857785,0.0 -119.36495,49.857785,0.0 -119.364946,49.857983,0.0 -119.364372,49.857983,0.0&lt;/coordinates&gt;&lt;/LinearRing&gt;&lt;/outerBoundaryIs&gt;&lt;/Polygon&gt;</t>
  </si>
  <si>
    <t>698844</t>
  </si>
  <si>
    <t>&lt;Polygon&gt;&lt;outerBoundaryIs&gt;&lt;LinearRing&gt;&lt;coordinates&gt;-119.364373,49.857785,0.0 -119.364374,49.857587,0.0 -119.364953,49.857587,0.0 -119.36495,49.857785,0.0 -119.364373,49.857785,0.0&lt;/coordinates&gt;&lt;/LinearRing&gt;&lt;/outerBoundaryIs&gt;&lt;/Polygon&gt;</t>
  </si>
  <si>
    <t>698857</t>
  </si>
  <si>
    <t>&lt;Polygon&gt;&lt;outerBoundaryIs&gt;&lt;LinearRing&gt;&lt;coordinates&gt;-119.364374,49.857587,0.0 -119.364376,49.857389,0.0 -119.364957,49.85739,0.0 -119.364953,49.857587,0.0 -119.364374,49.857587,0.0&lt;/coordinates&gt;&lt;/LinearRing&gt;&lt;/outerBoundaryIs&gt;&lt;/Polygon&gt;</t>
  </si>
  <si>
    <t>698869</t>
  </si>
  <si>
    <t>&lt;Polygon&gt;&lt;outerBoundaryIs&gt;&lt;LinearRing&gt;&lt;coordinates&gt;-119.364376,49.857389,0.0 -119.364377,49.857192,0.0 -119.36496,49.857192,0.0 -119.364957,49.85739,0.0 -119.364376,49.857389,0.0&lt;/coordinates&gt;&lt;/LinearRing&gt;&lt;/outerBoundaryIs&gt;&lt;/Polygon&gt;</t>
  </si>
  <si>
    <t>698871</t>
  </si>
  <si>
    <t>&lt;Polygon&gt;&lt;outerBoundaryIs&gt;&lt;LinearRing&gt;&lt;coordinates&gt;-119.364377,49.857192,0.0 -119.364379,49.856994,0.0 -119.364964,49.856994,0.0 -119.36496,49.857192,0.0 -119.364377,49.857192,0.0&lt;/coordinates&gt;&lt;/LinearRing&gt;&lt;/outerBoundaryIs&gt;&lt;/Polygon&gt;</t>
  </si>
  <si>
    <t>698883</t>
  </si>
  <si>
    <t>&lt;Polygon&gt;&lt;outerBoundaryIs&gt;&lt;LinearRing&gt;&lt;coordinates&gt;-119.364379,49.856994,0.0 -119.36438,49.856796,0.0 -119.364967,49.856796,0.0 -119.364964,49.856994,0.0 -119.364379,49.856994,0.0&lt;/coordinates&gt;&lt;/LinearRing&gt;&lt;/outerBoundaryIs&gt;&lt;/Polygon&gt;</t>
  </si>
  <si>
    <t>698895</t>
  </si>
  <si>
    <t>&lt;Polygon&gt;&lt;outerBoundaryIs&gt;&lt;LinearRing&gt;&lt;coordinates&gt;-119.36438,49.856796,0.0 -119.364381,49.856598,0.0 -119.364971,49.856599,0.0 -119.364967,49.856796,0.0 -119.36438,49.856796,0.0&lt;/coordinates&gt;&lt;/LinearRing&gt;&lt;/outerBoundaryIs&gt;&lt;/Polygon&gt;</t>
  </si>
  <si>
    <t>698907</t>
  </si>
  <si>
    <t>&lt;Polygon&gt;&lt;outerBoundaryIs&gt;&lt;LinearRing&gt;&lt;coordinates&gt;-119.364381,49.856598,0.0 -119.364383,49.8564,0.0 -119.364974,49.856401,0.0 -119.364971,49.856599,0.0 -119.364381,49.856598,0.0&lt;/coordinates&gt;&lt;/LinearRing&gt;&lt;/outerBoundaryIs&gt;&lt;/Polygon&gt;</t>
  </si>
  <si>
    <t>698919</t>
  </si>
  <si>
    <t>&lt;Polygon&gt;&lt;outerBoundaryIs&gt;&lt;LinearRing&gt;&lt;coordinates&gt;-119.364383,49.8564,0.0 -119.364383,49.856203,0.0 -119.364976,49.856203,0.0 -119.364974,49.856401,0.0 -119.364383,49.8564,0.0&lt;/coordinates&gt;&lt;/LinearRing&gt;&lt;/outerBoundaryIs&gt;&lt;/Polygon&gt;</t>
  </si>
  <si>
    <t>707961</t>
  </si>
  <si>
    <t>&lt;Polygon&gt;&lt;outerBoundaryIs&gt;&lt;LinearRing&gt;&lt;coordinates&gt;-119.364383,49.856203,0.0 -119.364384,49.856005,0.0 -119.36498,49.856005,0.0 -119.364976,49.856203,0.0 -119.364383,49.856203,0.0&lt;/coordinates&gt;&lt;/LinearRing&gt;&lt;/outerBoundaryIs&gt;&lt;/Polygon&gt;</t>
  </si>
  <si>
    <t>707973</t>
  </si>
  <si>
    <t>&lt;Polygon&gt;&lt;outerBoundaryIs&gt;&lt;LinearRing&gt;&lt;coordinates&gt;-119.364384,49.856005,0.0 -119.364386,49.855807,0.0 -119.364983,49.855808,0.0 -119.36498,49.856005,0.0 -119.364384,49.856005,0.0&lt;/coordinates&gt;&lt;/LinearRing&gt;&lt;/outerBoundaryIs&gt;&lt;/Polygon&gt;</t>
  </si>
  <si>
    <t>707985</t>
  </si>
  <si>
    <t>&lt;Polygon&gt;&lt;outerBoundaryIs&gt;&lt;LinearRing&gt;&lt;coordinates&gt;-119.364386,49.855807,0.0 -119.364386,49.85577,0.0 -119.364385,49.855757,0.0 -119.364383,49.855745,0.0 -119.364379,49.855733,0.0 -119.364373,49.855721,0.0 -119.364366,49.85571,0.0 -119.364356,49.855699,0.0 -119.364346,49.855688,0.0 -119.364334,49.855679,0.0 -119.364989,49.855516,0.0 -119.364983,49.855808,0.0 -119.364386,49.855807,0.0&lt;/coordinates&gt;&lt;/LinearRing&gt;&lt;/outerBoundaryIs&gt;&lt;/Polygon&gt;</t>
  </si>
  <si>
    <t>707997</t>
  </si>
  <si>
    <t>&lt;Polygon&gt;&lt;outerBoundaryIs&gt;&lt;LinearRing&gt;&lt;coordinates&gt;-119.364109,49.855377,0.0 -119.364993,49.855258,0.0 -119.364989,49.855516,0.0 -119.364334,49.855679,0.0 -119.364323,49.85567,0.0 -119.36431,49.855662,0.0 -119.364297,49.855656,0.0 -119.364282,49.85565,0.0 -119.364266,49.855645,0.0 -119.36425,49.85564,0.0 -119.364234,49.855637,0.0 -119.364217,49.855635,0.0 -119.364199,49.855633,0.0 -119.364182,49.855633,0.0 -119.364165,49.855633,0.0 -119.364147,49.855634,0.0 -119.364109,49.855377,0.0&lt;/coordinates&gt;&lt;/LinearRing&gt;&lt;/outerBoundaryIs&gt;&lt;/Polygon&gt;</t>
  </si>
  <si>
    <t>698705</t>
  </si>
  <si>
    <t>&lt;Polygon&gt;&lt;outerBoundaryIs&gt;&lt;LinearRing&gt;&lt;coordinates&gt;-119.363881,49.856508,0.0 -119.36391,49.856499,0.0 -119.363939,49.85649,0.0 -119.363969,49.856482,0.0 -119.364075,49.856458,0.0 -119.364083,49.856457,0.0 -119.36409,49.856455,0.0 -119.364097,49.856455,0.0 -119.364104,49.856455,0.0 -119.364112,49.856455,0.0 -119.364119,49.856455,0.0 -119.364126,49.856456,0.0 -119.364133,49.856458,0.0 -119.36414,49.856459,0.0 -119.364146,49.856462,0.0 -119.364152,49.856464,0.0 -119.364158,49.856467,0.0 -119.364164,49.85647,0.0 -119.364168,49.856474,0.0 -119.364173,49.856477,0.0 -119.364177,49.856482,0.0 -119.36418,49.856486,0.0 -119.364183,49.85649,0.0 -119.364185,49.856495,0.0 -119.364186,49.856499,0.0 -119.364187,49.856504,0.0 -119.364187,49.856509,0.0 -119.364185,49.856835,0.0 -119.363879,49.856885,0.0 -119.363881,49.856508,0.0&lt;/coordinates&gt;&lt;/LinearRing&gt;&lt;/outerBoundaryIs&gt;&lt;/Polygon&gt;</t>
  </si>
  <si>
    <t>698681</t>
  </si>
  <si>
    <t>&lt;Polygon&gt;&lt;outerBoundaryIs&gt;&lt;LinearRing&gt;&lt;coordinates&gt;-119.36349,49.856206,0.0 -119.364189,49.856161,0.0 -119.364189,49.85626,0.0 -119.364188,49.856265,0.0 -119.364187,49.856269,0.0 -119.364185,49.856274,0.0 -119.364183,49.856278,0.0 -119.36418,49.856283,0.0 -119.364177,49.856287,0.0 -119.364173,49.856291,0.0 -119.364169,49.856294,0.0 -119.364164,49.856298,0.0 -119.364158,49.856301,0.0 -119.364153,49.856304,0.0 -119.364146,49.856306,0.0 -119.36414,49.856308,0.0 -119.364134,49.856311,0.0 -119.363904,49.856364,0.0 -119.363839,49.856381,0.0 -119.363776,49.856402,0.0 -119.363717,49.856426,0.0 -119.363662,49.856454,0.0 -119.363655,49.856456,0.0 -119.363649,49.856459,0.0 -119.363642,49.856461,0.0 -119.363636,49.856463,0.0 -119.363629,49.856465,0.0 -119.363621,49.856466,0.0 -119.363614,49.856466,0.0 -119.363607,49.856467,0.0 -119.363599,49.856466,0.0 -119.363592,49.856466,0.0 -119.363585,49.856465,0.0 -119.363578,49.856463,0.0 -119.363571,49.856461,0.0 -119.363565,49.856459,0.0 -119.363559,49.856457,0.0 -119.363553,49.856454,0.0 -119.363548,49.85645,0.0 -119.363543,49.856447,0.0 -119.363538,49.856443,0.0 -119.363535,49.856439,0.0 -119.363531,49.856435,0.0 -119.363529,49.85643,0.0 -119.363516,49.856403,0.0 -119.363506,49.856374,0.0 -119.363498,49.856346,0.0 -119.363469,49.856207,0.0 -119.36349,49.856206,0.0&lt;/coordinates&gt;&lt;/LinearRing&gt;&lt;/outerBoundaryIs&gt;&lt;/Polygon&gt;</t>
  </si>
  <si>
    <t>698693</t>
  </si>
  <si>
    <t>&lt;Polygon&gt;&lt;outerBoundaryIs&gt;&lt;LinearRing&gt;&lt;coordinates&gt;-119.363881,49.856508,0.0 -119.363879,49.856885,0.0 -119.363557,49.856937,0.0 -119.363576,49.856808,0.0 -119.363584,49.856774,0.0 -119.363596,49.856741,0.0 -119.363612,49.856709,0.0 -119.363633,49.856678,0.0 -119.363658,49.856648,0.0 -119.363687,49.85662,0.0 -119.363719,49.856593,0.0 -119.363755,49.856569,0.0 -119.363794,49.856546,0.0 -119.363837,49.856526,0.0 -119.363881,49.856508,0.0&lt;/coordinates&gt;&lt;/LinearRing&gt;&lt;/outerBoundaryIs&gt;&lt;/Polygon&gt;</t>
  </si>
  <si>
    <t>698717</t>
  </si>
  <si>
    <t>&lt;Polygon&gt;&lt;outerBoundaryIs&gt;&lt;LinearRing&gt;&lt;coordinates&gt;-119.363557,49.856937,0.0 -119.363879,49.856885,0.0 -119.364185,49.856835,0.0 -119.364184,49.857039,0.0 -119.36358,49.857124,0.0 -119.363576,49.857122,0.0 -119.363572,49.85712,0.0 -119.363568,49.857118,0.0 -119.363562,49.857116,0.0 -119.363557,49.857113,0.0 -119.363552,49.857109,0.0 -119.363548,49.857105,0.0 -119.363544,49.857101,0.0 -119.363541,49.857097,0.0 -119.363538,49.857093,0.0 -119.363536,49.857088,0.0 -119.363534,49.857084,0.0 -119.363533,49.857079,0.0 -119.363533,49.857074,0.0 -119.363534,49.857069,0.0 -119.363535,49.857065,0.0 -119.363538,49.857051,0.0 -119.363541,49.857038,0.0 -119.363543,49.857024,0.0 -119.363557,49.856937,0.0&lt;/coordinates&gt;&lt;/LinearRing&gt;&lt;/outerBoundaryIs&gt;&lt;/Polygon&gt;</t>
  </si>
  <si>
    <t>698770</t>
  </si>
  <si>
    <t>&lt;Polygon&gt;&lt;outerBoundaryIs&gt;&lt;LinearRing&gt;&lt;coordinates&gt;-119.3637,49.85808,0.0 -119.364177,49.857996,0.0 -119.364176,49.858223,0.0 -119.363813,49.858287,0.0 -119.363702,49.858306,0.0 -119.3637,49.85808,0.0&lt;/coordinates&gt;&lt;/LinearRing&gt;&lt;/outerBoundaryIs&gt;&lt;/Polygon&gt;</t>
  </si>
  <si>
    <t>698768</t>
  </si>
  <si>
    <t>&lt;Polygon&gt;&lt;outerBoundaryIs&gt;&lt;LinearRing&gt;&lt;coordinates&gt;-119.363698,49.857885,0.0 -119.364178,49.8578,0.0 -119.364177,49.857996,0.0 -119.3637,49.85808,0.0 -119.363698,49.857885,0.0&lt;/coordinates&gt;&lt;/LinearRing&gt;&lt;/outerBoundaryIs&gt;&lt;/Polygon&gt;</t>
  </si>
  <si>
    <t>698756</t>
  </si>
  <si>
    <t>&lt;Polygon&gt;&lt;outerBoundaryIs&gt;&lt;LinearRing&gt;&lt;coordinates&gt;-119.363696,49.857689,0.0 -119.36418,49.857605,0.0 -119.364178,49.8578,0.0 -119.363698,49.857885,0.0 -119.363696,49.857689,0.0&lt;/coordinates&gt;&lt;/LinearRing&gt;&lt;/outerBoundaryIs&gt;&lt;/Polygon&gt;</t>
  </si>
  <si>
    <t>698743</t>
  </si>
  <si>
    <t>&lt;Polygon&gt;&lt;outerBoundaryIs&gt;&lt;LinearRing&gt;&lt;coordinates&gt;-119.363694,49.8575,0.0 -119.364181,49.857418,0.0 -119.36418,49.857605,0.0 -119.363696,49.857689,0.0 -119.363694,49.8575,0.0&lt;/coordinates&gt;&lt;/LinearRing&gt;&lt;/outerBoundaryIs&gt;&lt;/Polygon&gt;</t>
  </si>
  <si>
    <t>698731</t>
  </si>
  <si>
    <t>&lt;Polygon&gt;&lt;outerBoundaryIs&gt;&lt;LinearRing&gt;&lt;coordinates&gt;-119.363692,49.857313,0.0 -119.364182,49.857233,0.0 -119.364181,49.857418,0.0 -119.363694,49.8575,0.0 -119.363692,49.857313,0.0&lt;/coordinates&gt;&lt;/LinearRing&gt;&lt;/outerBoundaryIs&gt;&lt;/Polygon&gt;</t>
  </si>
  <si>
    <t>698729</t>
  </si>
  <si>
    <t>&lt;Polygon&gt;&lt;outerBoundaryIs&gt;&lt;LinearRing&gt;&lt;coordinates&gt;-119.36358,49.857124,0.0 -119.364184,49.857039,0.0 -119.364182,49.857233,0.0 -119.363692,49.857313,0.0 -119.363692,49.857271,0.0 -119.36369,49.857254,0.0 -119.363686,49.857237,0.0 -119.36368,49.857221,0.0 -119.363672,49.857205,0.0 -119.363662,49.857189,0.0 -119.363649,49.857174,0.0 -119.363635,49.85716,0.0 -119.363618,49.857147,0.0 -119.3636,49.857135,0.0 -119.36358,49.857124,0.0&lt;/coordinates&gt;&lt;/LinearRing&gt;&lt;/outerBoundaryIs&gt;&lt;/Polygon&gt;</t>
  </si>
  <si>
    <t>342826</t>
  </si>
  <si>
    <t>&lt;Polygon&gt;&lt;outerBoundaryIs&gt;&lt;LinearRing&gt;&lt;coordinates&gt;-119.497145,49.816227,0.0 -119.496891,49.816227,0.0 -119.496639,49.816226,0.0 -119.496346,49.816224,0.0 -119.495922,49.816223,0.0 -119.495475,49.816222,0.0 -119.495776,49.815891,0.0 -119.495808,49.815682,0.0 -119.49578,49.815472,0.0 -119.495785,49.81543,0.0 -119.495857,49.81543,0.0 -119.497612,49.815432,0.0 -119.497655,49.815405,0.0 -119.497693,49.815405,0.0 -119.497646,49.815474,0.0 -119.497568,49.815618,0.0 -119.497512,49.815766,0.0 -119.497477,49.815917,0.0 -119.497465,49.816069,0.0 -119.497464,49.816228,0.0 -119.497145,49.816227,0.0&lt;/coordinates&gt;&lt;/LinearRing&gt;&lt;/outerBoundaryIs&gt;&lt;/Polygon&gt;</t>
  </si>
  <si>
    <t>342814</t>
  </si>
  <si>
    <t>&lt;MultiGeometry&gt;&lt;Polygon&gt;&lt;outerBoundaryIs&gt;&lt;LinearRing&gt;&lt;coordinates&gt;-119.497719,49.815227,0.0 -119.497761,49.8152,0.0 -119.497766,49.8152,0.0 -119.497763,49.815242,0.0 -119.497754,49.815285,0.0 -119.497739,49.815326,0.0 -119.497718,49.815367,0.0 -119.497719,49.815227,0.0&lt;/coordinates&gt;&lt;/LinearRing&gt;&lt;/outerBoundaryIs&gt;&lt;/Polygon&gt;&lt;Polygon&gt;&lt;outerBoundaryIs&gt;&lt;LinearRing&gt;&lt;coordinates&gt;-119.498044,49.815211,0.0 -119.498044,49.8152,0.0 -119.498713,49.815201,0.0 -119.498713,49.815475,0.0 -119.49829,49.815474,0.0 -119.49795,49.815474,0.0 -119.497982,49.815424,0.0 -119.498008,49.815372,0.0 -119.498027,49.815319,0.0 -119.498039,49.815266,0.0 -119.498044,49.815211,0.0&lt;/coordinates&gt;&lt;/LinearRing&gt;&lt;/outerBoundaryIs&gt;&lt;/Polygon&gt;&lt;/MultiGeometry&gt;</t>
  </si>
  <si>
    <t>199531</t>
  </si>
  <si>
    <t>&lt;Polygon&gt;&lt;outerBoundaryIs&gt;&lt;LinearRing&gt;&lt;coordinates&gt;-119.495857,49.81543,0.0 -119.495869,49.81539,0.0 -119.49589,49.815327,0.0 -119.495812,49.815199,0.0 -119.495874,49.814714,0.0 -119.49977,49.814719,0.0 -119.499825,49.814719,0.0 -119.499823,49.815162,0.0 -119.499823,49.815202,0.0 -119.498713,49.815201,0.0 -119.498044,49.8152,0.0 -119.497766,49.8152,0.0 -119.497761,49.8152,0.0 -119.497719,49.815227,0.0 -119.497718,49.815367,0.0 -119.497718,49.815405,0.0 -119.497693,49.815405,0.0 -119.497655,49.815405,0.0 -119.497612,49.815432,0.0 -119.495857,49.81543,0.0&lt;/coordinates&gt;&lt;/LinearRing&gt;&lt;/outerBoundaryIs&gt;&lt;/Polygon&gt;</t>
  </si>
  <si>
    <t>169615</t>
  </si>
  <si>
    <t>&lt;Polygon&gt;&lt;outerBoundaryIs&gt;&lt;LinearRing&gt;&lt;coordinates&gt;-119.463934,49.906159,0.0 -119.464279,49.90603,0.0 -119.464436,49.906357,0.0 -119.464355,49.906374,0.0 -119.464275,49.906392,0.0 -119.464196,49.906412,0.0 -119.464127,49.906387,0.0 -119.463934,49.906159,0.0&lt;/coordinates&gt;&lt;/LinearRing&gt;&lt;/outerBoundaryIs&gt;&lt;/Polygon&gt;</t>
  </si>
  <si>
    <t>169627</t>
  </si>
  <si>
    <t>&lt;Polygon&gt;&lt;outerBoundaryIs&gt;&lt;LinearRing&gt;&lt;coordinates&gt;-119.463341,49.906308,0.0 -119.463641,49.906189,0.0 -119.463874,49.906466,0.0 -119.463868,49.906515,0.0 -119.463795,49.906543,0.0 -119.463723,49.906572,0.0 -119.463652,49.906602,0.0 -119.463341,49.906308,0.0&lt;/coordinates&gt;&lt;/LinearRing&gt;&lt;/outerBoundaryIs&gt;&lt;/Polygon&gt;</t>
  </si>
  <si>
    <t>172977</t>
  </si>
  <si>
    <t>&lt;Polygon&gt;&lt;outerBoundaryIs&gt;&lt;LinearRing&gt;&lt;coordinates&gt;-119.463753,49.905995,0.0 -119.464186,49.905756,0.0 -119.464348,49.905878,0.0 -119.464489,49.905984,0.0 -119.464279,49.90603,0.0 -119.463934,49.906159,0.0 -119.463873,49.906086,0.0 -119.463753,49.905995,0.0&lt;/coordinates&gt;&lt;/LinearRing&gt;&lt;/outerBoundaryIs&gt;&lt;/Polygon&gt;</t>
  </si>
  <si>
    <t>172965</t>
  </si>
  <si>
    <t>&lt;Polygon&gt;&lt;outerBoundaryIs&gt;&lt;LinearRing&gt;&lt;coordinates&gt;-119.463541,49.905786,0.0 -119.463936,49.905567,0.0 -119.463945,49.905574,0.0 -119.464147,49.905726,0.0 -119.464186,49.905756,0.0 -119.463753,49.905995,0.0 -119.463573,49.90586,0.0 -119.463567,49.905855,0.0 -119.463562,49.90585,0.0 -119.463558,49.905845,0.0 -119.463554,49.905839,0.0 -119.463551,49.905834,0.0 -119.463549,49.905828,0.0 -119.463548,49.905822,0.0 -119.463547,49.905816,0.0 -119.463546,49.905806,0.0 -119.463544,49.905796,0.0 -119.463541,49.905786,0.0&lt;/coordinates&gt;&lt;/LinearRing&gt;&lt;/outerBoundaryIs&gt;&lt;/Polygon&gt;</t>
  </si>
  <si>
    <t>172989</t>
  </si>
  <si>
    <t>&lt;Polygon&gt;&lt;outerBoundaryIs&gt;&lt;LinearRing&gt;&lt;coordinates&gt;-119.462962,49.906079,0.0 -119.463062,49.906033,0.0 -119.463163,49.90599,0.0 -119.463267,49.905949,0.0 -119.463331,49.905956,0.0 -119.463641,49.906189,0.0 -119.463341,49.906308,0.0 -119.463267,49.906349,0.0 -119.462962,49.906079,0.0&lt;/coordinates&gt;&lt;/LinearRing&gt;&lt;/outerBoundaryIs&gt;&lt;/Polygon&gt;</t>
  </si>
  <si>
    <t>172953</t>
  </si>
  <si>
    <t>&lt;Polygon&gt;&lt;outerBoundaryIs&gt;&lt;LinearRing&gt;&lt;coordinates&gt;-119.463384,49.905686,0.0 -119.463539,49.905268,0.0 -119.463542,49.90527,0.0 -119.463744,49.905422,0.0 -119.463936,49.905567,0.0 -119.463541,49.905786,0.0 -119.463535,49.905774,0.0 -119.463528,49.905762,0.0 -119.463519,49.905751,0.0 -119.463509,49.905741,0.0 -119.463497,49.905731,0.0 -119.463484,49.905722,0.0 -119.46347,49.905714,0.0 -119.463454,49.905706,0.0 -119.463438,49.9057,0.0 -119.463421,49.905694,0.0 -119.463403,49.90569,0.0 -119.463384,49.905686,0.0&lt;/coordinates&gt;&lt;/LinearRing&gt;&lt;/outerBoundaryIs&gt;&lt;/Polygon&gt;</t>
  </si>
  <si>
    <t>172991</t>
  </si>
  <si>
    <t>&lt;Polygon&gt;&lt;outerBoundaryIs&gt;&lt;LinearRing&gt;&lt;coordinates&gt;-119.462612,49.906264,0.0 -119.462725,49.9062,0.0 -119.462842,49.906138,0.0 -119.462962,49.906079,0.0 -119.463267,49.906349,0.0 -119.463071,49.906456,0.0 -119.462967,49.906514,0.0 -119.462612,49.906264,0.0&lt;/coordinates&gt;&lt;/LinearRing&gt;&lt;/outerBoundaryIs&gt;&lt;/Polygon&gt;</t>
  </si>
  <si>
    <t>172940</t>
  </si>
  <si>
    <t>&lt;Polygon&gt;&lt;outerBoundaryIs&gt;&lt;LinearRing&gt;&lt;coordinates&gt;-119.462847,49.905449,0.0 -119.463005,49.905371,0.0 -119.46341,49.905171,0.0 -119.463539,49.905268,0.0 -119.463384,49.905686,0.0 -119.463366,49.905683,0.0 -119.463347,49.905682,0.0 -119.463328,49.905682,0.0 -119.463309,49.905684,0.0 -119.463291,49.905686,0.0 -119.463272,49.905689,0.0 -119.463255,49.905694,0.0 -119.463237,49.905699,0.0 -119.463221,49.905705,0.0 -119.463206,49.905713,0.0 -119.463191,49.905721,0.0 -119.463178,49.905729,0.0 -119.463166,49.905739,0.0 -119.463155,49.905749,0.0 -119.463146,49.90576,0.0 -119.463137,49.905771,0.0 -119.462847,49.905449,0.0&lt;/coordinates&gt;&lt;/LinearRing&gt;&lt;/outerBoundaryIs&gt;&lt;/Polygon&gt;</t>
  </si>
  <si>
    <t>173005</t>
  </si>
  <si>
    <t>&lt;Polygon&gt;&lt;outerBoundaryIs&gt;&lt;LinearRing&gt;&lt;coordinates&gt;-119.462166,49.906577,0.0 -119.462305,49.906468,0.0 -119.462454,49.906363,0.0 -119.462612,49.906264,0.0 -119.462967,49.906514,0.0 -119.462803,49.906603,0.0 -119.462586,49.906783,0.0 -119.462166,49.906577,0.0&lt;/coordinates&gt;&lt;/LinearRing&gt;&lt;/outerBoundaryIs&gt;&lt;/Polygon&gt;</t>
  </si>
  <si>
    <t>172938</t>
  </si>
  <si>
    <t>&lt;Polygon&gt;&lt;outerBoundaryIs&gt;&lt;LinearRing&gt;&lt;coordinates&gt;-119.462532,49.905605,0.0 -119.462847,49.905449,0.0 -119.463137,49.905771,0.0 -119.463133,49.905776,0.0 -119.463129,49.905781,0.0 -119.463124,49.905786,0.0 -119.463119,49.905791,0.0 -119.463113,49.905795,0.0 -119.463107,49.905799,0.0 -119.4631,49.905802,0.0 -119.463093,49.905805,0.0 -119.463012,49.905838,0.0 -119.462932,49.905872,0.0 -119.462853,49.905907,0.0 -119.462532,49.905605,0.0&lt;/coordinates&gt;&lt;/LinearRing&gt;&lt;/outerBoundaryIs&gt;&lt;/Polygon&gt;</t>
  </si>
  <si>
    <t>173017</t>
  </si>
  <si>
    <t>&lt;Polygon&gt;&lt;outerBoundaryIs&gt;&lt;LinearRing&gt;&lt;coordinates&gt;-119.461909,49.906819,0.0 -119.46199,49.906736,0.0 -119.462076,49.906656,0.0 -119.462166,49.906577,0.0 -119.462586,49.906783,0.0 -119.462369,49.906963,0.0 -119.462348,49.906991,0.0 -119.461909,49.906819,0.0&lt;/coordinates&gt;&lt;/LinearRing&gt;&lt;/outerBoundaryIs&gt;&lt;/Polygon&gt;</t>
  </si>
  <si>
    <t>172914</t>
  </si>
  <si>
    <t>&lt;Polygon&gt;&lt;outerBoundaryIs&gt;&lt;LinearRing&gt;&lt;coordinates&gt;-119.462217,49.905782,0.0 -119.462264,49.905756,0.0 -119.462527,49.905607,0.0 -119.462532,49.905605,0.0 -119.462853,49.905907,0.0 -119.462754,49.905953,0.0 -119.462657,49.906001,0.0 -119.462562,49.906052,0.0 -119.462217,49.905782,0.0&lt;/coordinates&gt;&lt;/LinearRing&gt;&lt;/outerBoundaryIs&gt;&lt;/Polygon&gt;</t>
  </si>
  <si>
    <t>173029</t>
  </si>
  <si>
    <t>&lt;Polygon&gt;&lt;outerBoundaryIs&gt;&lt;LinearRing&gt;&lt;coordinates&gt;-119.461696,49.907077,0.0 -119.461762,49.906989,0.0 -119.461833,49.906903,0.0 -119.461909,49.906819,0.0 -119.462348,49.906991,0.0 -119.462213,49.907168,0.0 -119.462174,49.907219,0.0 -119.461696,49.907077,0.0&lt;/coordinates&gt;&lt;/LinearRing&gt;&lt;/outerBoundaryIs&gt;&lt;/Polygon&gt;</t>
  </si>
  <si>
    <t>172902</t>
  </si>
  <si>
    <t>&lt;Polygon&gt;&lt;outerBoundaryIs&gt;&lt;LinearRing&gt;&lt;coordinates&gt;-119.461732,49.906058,0.0 -119.461975,49.90592,0.0 -119.462217,49.905782,0.0 -119.462562,49.906052,0.0 -119.462446,49.906117,0.0 -119.462334,49.906185,0.0 -119.462225,49.906256,0.0 -119.462162,49.90626,0.0 -119.461732,49.906058,0.0&lt;/coordinates&gt;&lt;/LinearRing&gt;&lt;/outerBoundaryIs&gt;&lt;/Polygon&gt;</t>
  </si>
  <si>
    <t>173043</t>
  </si>
  <si>
    <t>&lt;Polygon&gt;&lt;outerBoundaryIs&gt;&lt;LinearRing&gt;&lt;coordinates&gt;-119.46153,49.90735,0.0 -119.46158,49.907257,0.0 -119.461635,49.907167,0.0 -119.461696,49.907077,0.0 -119.462174,49.907219,0.0 -119.462057,49.907372,0.0 -119.462024,49.907454,0.0 -119.46153,49.90735,0.0&lt;/coordinates&gt;&lt;/LinearRing&gt;&lt;/outerBoundaryIs&gt;&lt;/Polygon&gt;</t>
  </si>
  <si>
    <t>172876</t>
  </si>
  <si>
    <t>&lt;Polygon&gt;&lt;outerBoundaryIs&gt;&lt;LinearRing&gt;&lt;coordinates&gt;-119.461399,49.906582,0.0 -119.461366,49.906567,0.0 -119.461703,49.906268,0.0 -119.461977,49.906397,0.0 -119.461985,49.906434,0.0 -119.461877,49.906525,0.0 -119.461775,49.906618,0.0 -119.46168,49.906714,0.0 -119.461399,49.906582,0.0&lt;/coordinates&gt;&lt;/LinearRing&gt;&lt;/outerBoundaryIs&gt;&lt;/Polygon&gt;</t>
  </si>
  <si>
    <t>173056</t>
  </si>
  <si>
    <t>&lt;Polygon&gt;&lt;outerBoundaryIs&gt;&lt;LinearRing&gt;&lt;coordinates&gt;-119.461412,49.907632,0.0 -119.461446,49.907537,0.0 -119.461486,49.907443,0.0 -119.46153,49.90735,0.0 -119.462024,49.907454,0.0 -119.461969,49.907592,0.0 -119.46193,49.907701,0.0 -119.461412,49.907632,0.0&lt;/coordinates&gt;&lt;/LinearRing&gt;&lt;/outerBoundaryIs&gt;&lt;/Polygon&gt;</t>
  </si>
  <si>
    <t>172888</t>
  </si>
  <si>
    <t>&lt;Polygon&gt;&lt;outerBoundaryIs&gt;&lt;LinearRing&gt;&lt;coordinates&gt;-119.461077,49.906911,0.0 -119.461399,49.906582,0.0 -119.46168,49.906714,0.0 -119.461589,49.906815,0.0 -119.461505,49.906917,0.0 -119.461427,49.907022,0.0 -119.461374,49.907033,0.0 -119.461077,49.906911,0.0&lt;/coordinates&gt;&lt;/LinearRing&gt;&lt;/outerBoundaryIs&gt;&lt;/Polygon&gt;</t>
  </si>
  <si>
    <t>424477</t>
  </si>
  <si>
    <t>&lt;Polygon&gt;&lt;outerBoundaryIs&gt;&lt;LinearRing&gt;&lt;coordinates&gt;-119.461516,49.90788,0.0 -119.461335,49.907784,0.0 -119.461349,49.907776,0.0 -119.461362,49.907767,0.0 -119.461375,49.907758,0.0 -119.461386,49.907748,0.0 -119.461396,49.907738,0.0 -119.461404,49.907727,0.0 -119.461411,49.907715,0.0 -119.461416,49.907704,0.0 -119.46142,49.907692,0.0 -119.461422,49.90768,0.0 -119.461422,49.907668,0.0 -119.461421,49.907656,0.0 -119.461418,49.907644,0.0 -119.461412,49.907632,0.0 -119.46193,49.907701,0.0 -119.461871,49.90787,0.0 -119.461863,49.907893,0.0 -119.461516,49.90788,0.0&lt;/coordinates&gt;&lt;/LinearRing&gt;&lt;/outerBoundaryIs&gt;&lt;/Polygon&gt;</t>
  </si>
  <si>
    <t>424440</t>
  </si>
  <si>
    <t>&lt;Polygon&gt;&lt;outerBoundaryIs&gt;&lt;LinearRing&gt;&lt;coordinates&gt;-119.460811,49.907428,0.0 -119.461159,49.907533,0.0 -119.461046,49.907593,0.0 -119.461036,49.907603,0.0 -119.461027,49.907614,0.0 -119.461019,49.907624,0.0 -119.461013,49.907636,0.0 -119.461009,49.907647,0.0 -119.461006,49.907659,0.0 -119.461005,49.907671,0.0 -119.461005,49.907683,0.0 -119.461007,49.907694,0.0 -119.460508,49.907717,0.0 -119.460811,49.907428,0.0&lt;/coordinates&gt;&lt;/LinearRing&gt;&lt;/outerBoundaryIs&gt;&lt;/Polygon&gt;</t>
  </si>
  <si>
    <t>346193</t>
  </si>
  <si>
    <t>&lt;Polygon&gt;&lt;outerBoundaryIs&gt;&lt;LinearRing&gt;&lt;coordinates&gt;-119.48588,49.83976,0.0 -119.485933,49.839613,0.0 -119.486426,49.839641,0.0 -119.486408,49.839773,0.0 -119.486407,49.839778,0.0 -119.486405,49.839783,0.0 -119.486403,49.839787,0.0 -119.4864,49.839791,0.0 -119.486396,49.839796,0.0 -119.486392,49.8398,0.0 -119.486388,49.839803,0.0 -119.486383,49.839807,0.0 -119.486377,49.83981,0.0 -119.486372,49.839813,0.0 -119.486365,49.839815,0.0 -119.486359,49.839818,0.0 -119.486352,49.839819,0.0 -119.486345,49.839821,0.0 -119.486338,49.839822,0.0 -119.486331,49.839822,0.0 -119.486324,49.839823,0.0 -119.486316,49.839822,0.0 -119.486169,49.839809,0.0 -119.486023,49.839788,0.0 -119.48588,49.83976,0.0&lt;/coordinates&gt;&lt;/LinearRing&gt;&lt;/outerBoundaryIs&gt;&lt;/Polygon&gt;</t>
  </si>
  <si>
    <t>345900</t>
  </si>
  <si>
    <t>&lt;Polygon&gt;&lt;outerBoundaryIs&gt;&lt;LinearRing&gt;&lt;coordinates&gt;-119.486678,49.839628,0.0 -119.487129,49.839619,0.0 -119.487132,49.839673,0.0 -119.487138,49.839817,0.0 -119.486745,49.839825,0.0 -119.486738,49.839825,0.0 -119.486731,49.839825,0.0 -119.486724,49.839824,0.0 -119.486717,49.839823,0.0 -119.486711,49.839821,0.0 -119.486704,49.839819,0.0 -119.486698,49.839817,0.0 -119.486692,49.839815,0.0 -119.486687,49.839812,0.0 -119.486682,49.839809,0.0 -119.486677,49.839805,0.0 -119.486673,49.839801,0.0 -119.486669,49.839797,0.0 -119.486666,49.839793,0.0 -119.486664,49.839789,0.0 -119.486662,49.839785,0.0 -119.48666,49.83978,0.0 -119.48666,49.839776,0.0 -119.48666,49.839771,0.0 -119.48666,49.839766,0.0 -119.486678,49.839628,0.0&lt;/coordinates&gt;&lt;/LinearRing&gt;&lt;/outerBoundaryIs&gt;&lt;/Polygon&gt;</t>
  </si>
  <si>
    <t>346181</t>
  </si>
  <si>
    <t>&lt;Polygon&gt;&lt;outerBoundaryIs&gt;&lt;LinearRing&gt;&lt;coordinates&gt;-119.485933,49.839613,0.0 -119.485963,49.839532,0.0 -119.485988,49.839463,0.0 -119.486446,49.839489,0.0 -119.486426,49.839641,0.0 -119.485933,49.839613,0.0&lt;/coordinates&gt;&lt;/LinearRing&gt;&lt;/outerBoundaryIs&gt;&lt;/Polygon&gt;</t>
  </si>
  <si>
    <t>345912</t>
  </si>
  <si>
    <t>&lt;Polygon&gt;&lt;outerBoundaryIs&gt;&lt;LinearRing&gt;&lt;coordinates&gt;-119.486678,49.839628,0.0 -119.486704,49.839438,0.0 -119.48712,49.83943,0.0 -119.487124,49.839512,0.0 -119.487129,49.839619,0.0 -119.486678,49.839628,0.0&lt;/coordinates&gt;&lt;/LinearRing&gt;&lt;/outerBoundaryIs&gt;&lt;/Polygon&gt;</t>
  </si>
  <si>
    <t>346179</t>
  </si>
  <si>
    <t>&lt;Polygon&gt;&lt;outerBoundaryIs&gt;&lt;LinearRing&gt;&lt;coordinates&gt;-119.486468,49.839328,0.0 -119.486446,49.839489,0.0 -119.485988,49.839463,0.0 -119.486046,49.839304,0.0 -119.486468,49.839328,0.0&lt;/coordinates&gt;&lt;/LinearRing&gt;&lt;/outerBoundaryIs&gt;&lt;/Polygon&gt;</t>
  </si>
  <si>
    <t>345924</t>
  </si>
  <si>
    <t>&lt;Polygon&gt;&lt;outerBoundaryIs&gt;&lt;LinearRing&gt;&lt;coordinates&gt;-119.486704,49.839438,0.0 -119.486729,49.839249,0.0 -119.487111,49.839241,0.0 -119.487112,49.839253,0.0 -119.48712,49.839428,0.0 -119.48712,49.83943,0.0 -119.486704,49.839438,0.0&lt;/coordinates&gt;&lt;/LinearRing&gt;&lt;/outerBoundaryIs&gt;&lt;/Polygon&gt;</t>
  </si>
  <si>
    <t>346167</t>
  </si>
  <si>
    <t>&lt;Polygon&gt;&lt;outerBoundaryIs&gt;&lt;LinearRing&gt;&lt;coordinates&gt;-119.486489,49.839171,0.0 -119.486468,49.839328,0.0 -119.486046,49.839304,0.0 -119.486044,49.8392,0.0 -119.486043,49.839146,0.0 -119.486489,49.839171,0.0&lt;/coordinates&gt;&lt;/LinearRing&gt;&lt;/outerBoundaryIs&gt;&lt;/Polygon&gt;</t>
  </si>
  <si>
    <t>345936</t>
  </si>
  <si>
    <t>&lt;Polygon&gt;&lt;outerBoundaryIs&gt;&lt;LinearRing&gt;&lt;coordinates&gt;-119.487102,49.839053,0.0 -119.487102,49.839055,0.0 -119.487111,49.839241,0.0 -119.486729,49.839249,0.0 -119.486755,49.839059,0.0 -119.486784,49.839059,0.0 -119.487102,49.839053,0.0&lt;/coordinates&gt;&lt;/LinearRing&gt;&lt;/outerBoundaryIs&gt;&lt;/Polygon&gt;</t>
  </si>
  <si>
    <t>346155</t>
  </si>
  <si>
    <t>&lt;Polygon&gt;&lt;outerBoundaryIs&gt;&lt;LinearRing&gt;&lt;coordinates&gt;-119.486512,49.838997,0.0 -119.486489,49.839171,0.0 -119.486043,49.839146,0.0 -119.48604,49.839007,0.0 -119.486512,49.838997,0.0&lt;/coordinates&gt;&lt;/LinearRing&gt;&lt;/outerBoundaryIs&gt;&lt;/Polygon&gt;</t>
  </si>
  <si>
    <t>346142</t>
  </si>
  <si>
    <t>&lt;Polygon&gt;&lt;outerBoundaryIs&gt;&lt;LinearRing&gt;&lt;coordinates&gt;-119.486534,49.838834,0.0 -119.486512,49.838997,0.0 -119.48604,49.839007,0.0 -119.486036,49.838845,0.0 -119.486534,49.838834,0.0&lt;/coordinates&gt;&lt;/LinearRing&gt;&lt;/outerBoundaryIs&gt;&lt;/Polygon&gt;</t>
  </si>
  <si>
    <t>345948</t>
  </si>
  <si>
    <t>&lt;Polygon&gt;&lt;outerBoundaryIs&gt;&lt;LinearRing&gt;&lt;coordinates&gt;-119.486788,49.838812,0.0 -119.486811,49.838642,0.0 -119.487317,49.838632,0.0 -119.487307,49.838801,0.0 -119.486788,49.838812,0.0&lt;/coordinates&gt;&lt;/LinearRing&gt;&lt;/outerBoundaryIs&gt;&lt;/Polygon&gt;</t>
  </si>
  <si>
    <t>346130</t>
  </si>
  <si>
    <t>&lt;Polygon&gt;&lt;outerBoundaryIs&gt;&lt;LinearRing&gt;&lt;coordinates&gt;-119.486036,49.838845,0.0 -119.486033,49.838674,0.0 -119.486463,49.838665,0.0 -119.48647,49.838665,0.0 -119.486477,49.838665,0.0 -119.486484,49.838666,0.0 -119.486491,49.838667,0.0 -119.486498,49.838669,0.0 -119.486504,49.83867,0.0 -119.48651,49.838673,0.0 -119.486516,49.838675,0.0 -119.486522,49.838678,0.0 -119.486527,49.838681,0.0 -119.486531,49.838685,0.0 -119.486536,49.838688,0.0 -119.486539,49.838692,0.0 -119.486542,49.838696,0.0 -119.486545,49.838701,0.0 -119.486547,49.838705,0.0 -119.486548,49.83871,0.0 -119.486549,49.838714,0.0 -119.486549,49.838719,0.0 -119.486549,49.838723,0.0 -119.486534,49.838834,0.0 -119.486036,49.838845,0.0&lt;/coordinates&gt;&lt;/LinearRing&gt;&lt;/outerBoundaryIs&gt;&lt;/Polygon&gt;</t>
  </si>
  <si>
    <t>345951</t>
  </si>
  <si>
    <t>&lt;Polygon&gt;&lt;outerBoundaryIs&gt;&lt;LinearRing&gt;&lt;coordinates&gt;-119.486811,49.838642,0.0 -119.486834,49.838473,0.0 -119.487327,49.838462,0.0 -119.487317,49.838632,0.0 -119.486811,49.838642,0.0&lt;/coordinates&gt;&lt;/LinearRing&gt;&lt;/outerBoundaryIs&gt;&lt;/Polygon&gt;</t>
  </si>
  <si>
    <t>415327</t>
  </si>
  <si>
    <t>&lt;Polygon&gt;&lt;outerBoundaryIs&gt;&lt;LinearRing&gt;&lt;coordinates&gt;-119.487327,49.838462,0.0 -119.486834,49.838473,0.0 -119.486826,49.83834,0.0 -119.487284,49.83833,0.0 -119.487327,49.838462,0.0&lt;/coordinates&gt;&lt;/LinearRing&gt;&lt;/outerBoundaryIs&gt;&lt;/Polygon&gt;</t>
  </si>
  <si>
    <t>415339</t>
  </si>
  <si>
    <t>&lt;Polygon&gt;&lt;outerBoundaryIs&gt;&lt;LinearRing&gt;&lt;coordinates&gt;-119.487284,49.83833,0.0 -119.486826,49.83834,0.0 -119.486818,49.838208,0.0 -119.487241,49.838199,0.0 -119.487284,49.83833,0.0&lt;/coordinates&gt;&lt;/LinearRing&gt;&lt;/outerBoundaryIs&gt;&lt;/Polygon&gt;</t>
  </si>
  <si>
    <t>553126</t>
  </si>
  <si>
    <t>&lt;Polygon&gt;&lt;outerBoundaryIs&gt;&lt;LinearRing&gt;&lt;coordinates&gt;-119.486818,49.838208,0.0 -119.486818,49.838195,0.0 -119.48682,49.838183,0.0 -119.486823,49.838171,0.0 -119.486829,49.838159,0.0 -119.486836,49.838148,0.0 -119.486844,49.838137,0.0 -119.486855,49.838126,0.0 -119.486863,49.838116,0.0 -119.486871,49.838105,0.0 -119.486878,49.838094,0.0 -119.486884,49.838083,0.0 -119.486888,49.838072,0.0 -119.486891,49.83806,0.0 -119.486892,49.838048,0.0 -119.486891,49.838037,0.0 -119.486889,49.838025,0.0 -119.486885,49.838014,0.0 -119.48688,49.838002,0.0 -119.486874,49.837992,0.0 -119.486865,49.837981,0.0 -119.486856,49.837971,0.0 -119.486845,49.837962,0.0 -119.486833,49.837954,0.0 -119.48682,49.837946,0.0 -119.486806,49.837939,0.0 -119.486791,49.837932,0.0 -119.486775,49.837927,0.0 -119.486758,49.837922,0.0 -119.486741,49.837919,0.0 -119.486724,49.837916,0.0 -119.486706,49.837915,0.0 -119.486688,49.837914,0.0 -119.486669,49.837915,0.0 -119.486652,49.837916,0.0 -119.486634,49.837919,0.0 -119.486616,49.837922,0.0 -119.4866,49.837927,0.0 -119.486583,49.837932,0.0 -119.486568,49.837938,0.0 -119.486553,49.837945,0.0 -119.48654,49.837953,0.0 -119.486527,49.837962,0.0 -119.486516,49.837971,0.0 -119.486506,49.837981,0.0 -119.486497,49.837991,0.0 -119.486489,49.838002,0.0 -119.486484,49.838013,0.0 -119.486479,49.838025,0.0 -119.486476,49.838036,0.0 -119.486475,49.838048,0.0 -119.486475,49.83806,0.0 -119.486477,49.838071,0.0 -119.486481,49.838083,0.0 -119.486486,49.838094,0.0 -119.486492,49.838105,0.0 -119.4865,49.838115,0.0 -119.486509,49.838125,0.0 -119.486521,49.838134,0.0 -119.486532,49.838144,0.0 -119.486542,49.838154,0.0 -119.48655,49.838165,0.0 -119.486557,49.838177,0.0 -119.486563,49.838189,0.0 -119.486566,49.838201,0.0 -119.486568,49.838213,0.0 -119.486294,49.838219,0.0 -119.486051,49.838224,0.0 -119.485808,49.838229,0.0 -119.485565,49.838234,0.0 -119.485322,49.838239,0.0 -119.485079,49.838244,0.0 -119.484836,49.838249,0.0 -119.484592,49.838254,0.0 -119.484349,49.838259,0.0 -119.484106,49.838264,0.0 -119.483863,49.838269,0.0 -119.48362,49.838274,0.0 -119.483377,49.838279,0.0 -119.483134,49.838285,0.0 -119.482738,49.838293,0.0 -119.482488,49.838298,0.0 -119.482501,49.838114,0.0 -119.483468,49.838094,0.0 -119.484703,49.838068,0.0 -119.484694,49.837884,0.0 -119.486005,49.837856,0.0 -119.486539,49.837845,0.0 -119.487043,49.837835,0.0 -119.487119,49.838002,0.0 -119.487255,49.838,0.0 -119.487263,49.838198,0.0 -119.487241,49.838199,0.0 -119.486818,49.838208,0.0&lt;/coordinates&gt;&lt;/LinearRing&gt;&lt;/outerBoundaryIs&gt;&lt;/Polygon&gt;</t>
  </si>
  <si>
    <t>189516</t>
  </si>
  <si>
    <t>&lt;Polygon&gt;&lt;outerBoundaryIs&gt;&lt;LinearRing&gt;&lt;coordinates&gt;-119.394678,49.857199,0.0 -119.394549,49.857145,0.0 -119.393974,49.85632,0.0 -119.396211,49.856332,0.0 -119.396214,49.856224,0.0 -119.398491,49.856231,0.0 -119.398491,49.857154,0.0 -119.396561,49.857132,0.0 -119.394678,49.857199,0.0&lt;/coordinates&gt;&lt;/LinearRing&gt;&lt;/outerBoundaryIs&gt;&lt;/Polygon&gt;</t>
  </si>
  <si>
    <t>169843</t>
  </si>
  <si>
    <t>&lt;Polygon&gt;&lt;outerBoundaryIs&gt;&lt;LinearRing&gt;&lt;coordinates&gt;-119.393974,49.85632,0.0 -119.393941,49.85632,0.0 -119.393703,49.856048,0.0 -119.393507,49.855883,0.0 -119.393319,49.855769,0.0 -119.392857,49.855762,0.0 -119.392637,49.855724,0.0 -119.392644,49.855173,0.0 -119.398489,49.855205,0.0 -119.398491,49.856231,0.0 -119.396214,49.856224,0.0 -119.396211,49.856332,0.0 -119.393974,49.85632,0.0&lt;/coordinates&gt;&lt;/LinearRing&gt;&lt;/outerBoundaryIs&gt;&lt;/Polygon&gt;</t>
  </si>
  <si>
    <t>584309</t>
  </si>
  <si>
    <t>&lt;MultiGeometry&gt;&lt;Polygon&gt;&lt;outerBoundaryIs&gt;&lt;LinearRing&gt;&lt;coordinates&gt;-119.387449,49.854824,0.0 -119.387454,49.854324,0.0 -119.389041,49.854336,0.0 -119.389044,49.854351,0.0 -119.389049,49.854365,0.0 -119.389055,49.854379,0.0 -119.389064,49.854392,0.0 -119.389074,49.854405,0.0 -119.389086,49.854417,0.0 -119.3891,49.854428,0.0 -119.389114,49.854439,0.0 -119.389131,49.854449,0.0 -119.389148,49.854458,0.0 -119.389167,49.854466,0.0 -119.38954,49.854621,0.0 -119.389818,49.85481,0.0 -119.389845,49.854825,0.0 -119.389867,49.854844,0.0 -119.389887,49.854864,0.0 -119.389903,49.854885,0.0 -119.389916,49.854907,0.0 -119.389927,49.85493,0.0 -119.389934,49.854953,0.0 -119.389938,49.854976,0.0 -119.389939,49.855,0.0 -119.389936,49.855024,0.0 -119.389931,49.855047,0.0 -119.389922,49.855071,0.0 -119.38991,49.855093,0.0 -119.389895,49.855115,0.0 -119.389877,49.855136,0.0 -119.389859,49.855157,0.0 -119.38972,49.855156,0.0 -119.387443,49.855144,0.0 -119.387449,49.854824,0.0&lt;/coordinates&gt;&lt;/LinearRing&gt;&lt;/outerBoundaryIs&gt;&lt;/Polygon&gt;&lt;Polygon&gt;&lt;outerBoundaryIs&gt;&lt;LinearRing&gt;&lt;coordinates&gt;-119.389684,49.854346,0.0 -119.389665,49.854341,0.0 -119.389735,49.854342,0.0 -119.390332,49.854347,0.0 -119.390753,49.855162,0.0 -119.390426,49.85516,0.0 -119.390384,49.85516,0.0 -119.390368,49.855065,0.0 -119.390343,49.854971,0.0 -119.390309,49.854879,0.0 -119.390282,49.854808,0.0 -119.390245,49.85474,0.0 -119.390201,49.854673,0.0 -119.390149,49.854609,0.0 -119.390088,49.854547,0.0 -119.390019,49.854498,0.0 -119.389943,49.854454,0.0 -119.389862,49.854413,0.0 -119.389775,49.854377,0.0 -119.389684,49.854346,0.0&lt;/coordinates&gt;&lt;/LinearRing&gt;&lt;/outerBoundaryIs&gt;&lt;/Polygon&gt;&lt;/MultiGeometry&gt;</t>
  </si>
  <si>
    <t>584350</t>
  </si>
  <si>
    <t>&lt;Polygon&gt;&lt;outerBoundaryIs&gt;&lt;LinearRing&gt;&lt;coordinates&gt;-119.392644,49.855173,0.0 -119.390753,49.855162,0.0 -119.390332,49.854347,0.0 -119.391565,49.854356,0.0 -119.393531,49.854371,0.0 -119.393546,49.85461,0.0 -119.393541,49.854849,0.0 -119.393518,49.855088,0.0 -119.398489,49.855115,0.0 -119.398489,49.855205,0.0 -119.392644,49.855173,0.0&lt;/coordinates&gt;&lt;/LinearRing&gt;&lt;/outerBoundaryIs&gt;&lt;/Polygon&gt;</t>
  </si>
  <si>
    <t>584362</t>
  </si>
  <si>
    <t>&lt;Polygon&gt;&lt;outerBoundaryIs&gt;&lt;LinearRing&gt;&lt;coordinates&gt;-119.393531,49.854371,0.0 -119.394729,49.854381,0.0 -119.398487,49.85441,0.0 -119.398489,49.855115,0.0 -119.393518,49.855088,0.0 -119.393541,49.854849,0.0 -119.393546,49.85461,0.0 -119.393531,49.854371,0.0&lt;/coordinates&gt;&lt;/LinearRing&gt;&lt;/outerBoundaryIs&gt;&lt;/Polygon&gt;</t>
  </si>
  <si>
    <t>635386</t>
  </si>
  <si>
    <t>&lt;Polygon&gt;&lt;outerBoundaryIs&gt;&lt;LinearRing&gt;&lt;coordinates&gt;-119.398487,49.854356,0.0 -119.398487,49.85441,0.0 -119.394729,49.854381,0.0 -119.394737,49.853926,0.0 -119.395766,49.853934,0.0 -119.395759,49.854335,0.0 -119.398487,49.854356,0.0&lt;/coordinates&gt;&lt;/LinearRing&gt;&lt;/outerBoundaryIs&gt;&lt;/Polygon&gt;</t>
  </si>
  <si>
    <t>652886</t>
  </si>
  <si>
    <t>&lt;Polygon&gt;&lt;outerBoundaryIs&gt;&lt;LinearRing&gt;&lt;coordinates&gt;-119.398486,49.853598,0.0 -119.398487,49.854356,0.0 -119.395759,49.854335,0.0 -119.395766,49.853934,0.0 -119.394737,49.853926,0.0 -119.394729,49.854381,0.0 -119.393531,49.854371,0.0 -119.391565,49.854356,0.0 -119.391358,49.853548,0.0 -119.398486,49.853598,0.0&lt;/coordinates&gt;&lt;/LinearRing&gt;&lt;/outerBoundaryIs&gt;&lt;/Polygon&gt;</t>
  </si>
  <si>
    <t>652874</t>
  </si>
  <si>
    <t>&lt;MultiGeometry&gt;&lt;Polygon&gt;&lt;outerBoundaryIs&gt;&lt;LinearRing&gt;&lt;coordinates&gt;-119.387454,49.854324,0.0 -119.387456,49.854106,0.0 -119.387462,49.853563,0.0 -119.387463,49.85352,0.0 -119.387747,49.853522,0.0 -119.387929,49.853721,0.0 -119.388207,49.853991,0.0 -119.388275,49.854062,0.0 -119.388281,49.85407,0.0 -119.388289,49.854077,0.0 -119.388297,49.854083,0.0 -119.388306,49.854089,0.0 -119.388316,49.854095,0.0 -119.388327,49.854099,0.0 -119.388338,49.854104,0.0 -119.38835,49.854107,0.0 -119.388362,49.85411,0.0 -119.388374,49.854112,0.0 -119.388387,49.854114,0.0 -119.388401,49.854115,0.0 -119.388414,49.854115,0.0 -119.388427,49.854114,0.0 -119.38844,49.854112,0.0 -119.388453,49.85411,0.0 -119.388465,49.854107,0.0 -119.388478,49.854103,0.0 -119.388488,49.854099,0.0 -119.388499,49.854094,0.0 -119.38851,49.85409,0.0 -119.388521,49.854087,0.0 -119.388533,49.854084,0.0 -119.388545,49.854082,0.0 -119.388557,49.854081,0.0 -119.38857,49.85408,0.0 -119.388582,49.85408,0.0 -119.388594,49.85408,0.0 -119.388607,49.854082,0.0 -119.388619,49.854084,0.0 -119.388631,49.854087,0.0 -119.388642,49.854091,0.0 -119.388653,49.854095,0.0 -119.388663,49.8541,0.0 -119.388673,49.854105,0.0 -119.38869,49.854116,0.0 -119.388709,49.854126,0.0 -119.388729,49.854135,0.0 -119.38875,49.854143,0.0 -119.388768,49.854152,0.0 -119.388785,49.854162,0.0 -119.388801,49.854172,0.0 -119.388954,49.854263,0.0 -119.389069,49.854337,0.0 -119.389041,49.854336,0.0 -119.387454,49.854324,0.0&lt;/coordinates&gt;&lt;/LinearRing&gt;&lt;/outerBoundaryIs&gt;&lt;/Polygon&gt;&lt;Polygon&gt;&lt;outerBoundaryIs&gt;&lt;LinearRing&gt;&lt;coordinates&gt;-119.388473,49.853717,0.0 -119.3882,49.853525,0.0 -119.391358,49.853548,0.0 -119.391565,49.854356,0.0 -119.390332,49.854347,0.0 -119.389735,49.854342,0.0 -119.389665,49.854341,0.0 -119.389613,49.854316,0.0 -119.389517,49.854297,0.0 -119.389448,49.85426,0.0 -119.389191,49.854076,0.0 -119.389032,49.85399,0.0 -119.388784,49.853874,0.0 -119.388661,49.8538,0.0 -119.388473,49.853717,0.0&lt;/coordinates&gt;&lt;/LinearRing&gt;&lt;/outerBoundaryIs&gt;&lt;/Polygon&gt;&lt;/MultiGeometry&gt;</t>
  </si>
  <si>
    <t>179248</t>
  </si>
  <si>
    <t>&lt;Polygon&gt;&lt;outerBoundaryIs&gt;&lt;LinearRing&gt;&lt;coordinates&gt;-119.391358,49.853548,0.0 -119.3882,49.853525,0.0 -119.387747,49.853522,0.0 -119.387463,49.85352,0.0 -119.387464,49.852571,0.0 -119.388202,49.852585,0.0 -119.389514,49.85261,0.0 -119.394643,49.852676,0.0 -119.398495,49.852722,0.0 -119.398486,49.853598,0.0 -119.391358,49.853548,0.0&lt;/coordinates&gt;&lt;/LinearRing&gt;&lt;/outerBoundaryIs&gt;&lt;/Polygon&gt;</t>
  </si>
  <si>
    <t>430088</t>
  </si>
  <si>
    <t>&lt;Polygon&gt;&lt;outerBoundaryIs&gt;&lt;LinearRing&gt;&lt;coordinates&gt;-119.395831,49.852583,0.0 -119.395832,49.851471,0.0 -119.394843,49.851471,0.0 -119.394903,49.849937,0.0 -119.39494,49.849014,0.0 -119.395031,49.846707,0.0 -119.395603,49.846741,0.0 -119.395881,49.847125,0.0 -119.396594,49.847274,0.0 -119.396953,49.847404,0.0 -119.396936,49.849588,0.0 -119.396087,49.849607,0.0 -119.396165,49.850081,0.0 -119.396637,49.85033,0.0 -119.396892,49.850426,0.0 -119.39698,49.850827,0.0 -119.397278,49.85109,0.0 -119.397551,49.851219,0.0 -119.397944,49.851325,0.0 -119.398203,49.851365,0.0 -119.398495,49.851568,0.0 -119.398493,49.852559,0.0 -119.398492,49.852564,0.0 -119.398491,49.852569,0.0 -119.39849,49.852573,0.0 -119.398487,49.852578,0.0 -119.398484,49.852582,0.0 -119.398481,49.852586,0.0 -119.398477,49.85259,0.0 -119.398472,49.852594,0.0 -119.398467,49.852597,0.0 -119.398462,49.852601,0.0 -119.398456,49.852604,0.0 -119.39845,49.852606,0.0 -119.398443,49.852608,0.0 -119.398437,49.85261,0.0 -119.39843,49.852611,0.0 -119.398422,49.852612,0.0 -119.398415,49.852613,0.0 -119.398408,49.852613,0.0 -119.395831,49.852583,0.0&lt;/coordinates&gt;&lt;/LinearRing&gt;&lt;/outerBoundaryIs&gt;&lt;/Polygon&gt;</t>
  </si>
  <si>
    <t>430076</t>
  </si>
  <si>
    <t>&lt;Polygon&gt;&lt;outerBoundaryIs&gt;&lt;LinearRing&gt;&lt;coordinates&gt;-119.396936,49.849588,0.0 -119.39693,49.850341,0.0 -119.397189,49.850764,0.0 -119.397569,49.851051,0.0 -119.398496,49.851282,0.0 -119.398495,49.851568,0.0 -119.398203,49.851365,0.0 -119.397944,49.851325,0.0 -119.397551,49.851219,0.0 -119.397278,49.85109,0.0 -119.39698,49.850827,0.0 -119.396892,49.850426,0.0 -119.396637,49.85033,0.0 -119.396165,49.850081,0.0 -119.396087,49.849607,0.0 -119.396936,49.849588,0.0&lt;/coordinates&gt;&lt;/LinearRing&gt;&lt;/outerBoundaryIs&gt;&lt;/Polygon&gt;</t>
  </si>
  <si>
    <t>190734</t>
  </si>
  <si>
    <t>&lt;Polygon&gt;&lt;outerBoundaryIs&gt;&lt;LinearRing&gt;&lt;coordinates&gt;-119.398496,49.851282,0.0 -119.397569,49.851051,0.0 -119.397189,49.850764,0.0 -119.39693,49.850341,0.0 -119.396936,49.849588,0.0 -119.396953,49.847404,0.0 -119.396954,49.847324,0.0 -119.398181,49.847514,0.0 -119.39871,49.847614,0.0 -119.398626,49.850044,0.0 -119.398623,49.851314,0.0 -119.398496,49.851282,0.0&lt;/coordinates&gt;&lt;/LinearRing&gt;&lt;/outerBoundaryIs&gt;&lt;/Polygon&gt;</t>
  </si>
  <si>
    <t>606803</t>
  </si>
  <si>
    <t>&lt;Polygon&gt;&lt;outerBoundaryIs&gt;&lt;LinearRing&gt;&lt;coordinates&gt;-119.387131,49.882857,0.0 -119.387641,49.88286,0.0 -119.387638,49.883079,0.0 -119.387234,49.883077,0.0 -119.387225,49.883077,0.0 -119.387215,49.883076,0.0 -119.387206,49.883075,0.0 -119.387197,49.883073,0.0 -119.387189,49.883071,0.0 -119.387181,49.883068,0.0 -119.387173,49.883065,0.0 -119.387165,49.883061,0.0 -119.387159,49.883057,0.0 -119.387153,49.883053,0.0 -119.387147,49.883048,0.0 -119.387142,49.883043,0.0 -119.387138,49.883037,0.0 -119.387135,49.883032,0.0 -119.387132,49.883026,0.0 -119.38713,49.88302,0.0 -119.387129,49.883014,0.0 -119.387129,49.883008,0.0 -119.387131,49.882857,0.0&lt;/coordinates&gt;&lt;/LinearRing&gt;&lt;/outerBoundaryIs&gt;&lt;/Polygon&gt;</t>
  </si>
  <si>
    <t>194959</t>
  </si>
  <si>
    <t>&lt;Polygon&gt;&lt;outerBoundaryIs&gt;&lt;LinearRing&gt;&lt;coordinates&gt;-119.387638,49.883079,0.0 -119.387641,49.88286,0.0 -119.388149,49.882863,0.0 -119.388147,49.883014,0.0 -119.388147,49.88302,0.0 -119.388145,49.883026,0.0 -119.388143,49.883031,0.0 -119.38814,49.883037,0.0 -119.388136,49.883042,0.0 -119.388132,49.883048,0.0 -119.388127,49.883053,0.0 -119.388121,49.883057,0.0 -119.388115,49.883062,0.0 -119.388108,49.883066,0.0 -119.388101,49.883069,0.0 -119.388093,49.883073,0.0 -119.388085,49.883075,0.0 -119.388076,49.883078,0.0 -119.388068,49.883079,0.0 -119.388059,49.883081,0.0 -119.38805,49.883082,0.0 -119.38804,49.883082,0.0 -119.387638,49.883079,0.0&lt;/coordinates&gt;&lt;/LinearRing&gt;&lt;/outerBoundaryIs&gt;&lt;/Polygon&gt;</t>
  </si>
  <si>
    <t>196586</t>
  </si>
  <si>
    <t>&lt;Polygon&gt;&lt;outerBoundaryIs&gt;&lt;LinearRing&gt;&lt;coordinates&gt;-119.38842,49.883594,0.0 -119.388424,49.883333,0.0 -119.388424,49.883328,0.0 -119.388426,49.883322,0.0 -119.388428,49.883316,0.0 -119.388431,49.88331,0.0 -119.388435,49.883305,0.0 -119.388439,49.8833,0.0 -119.388444,49.883295,0.0 -119.38845,49.88329,0.0 -119.388456,49.883286,0.0 -119.388463,49.883282,0.0 -119.38847,49.883278,0.0 -119.388478,49.883275,0.0 -119.388486,49.883272,0.0 -119.388495,49.88327,0.0 -119.388504,49.883268,0.0 -119.388512,49.883267,0.0 -119.388522,49.883266,0.0 -119.388531,49.883265,0.0 -119.388786,49.883267,0.0 -119.388781,49.883596,0.0 -119.38842,49.883594,0.0&lt;/coordinates&gt;&lt;/LinearRing&gt;&lt;/outerBoundaryIs&gt;&lt;/Polygon&gt;</t>
  </si>
  <si>
    <t>196699</t>
  </si>
  <si>
    <t>&lt;Polygon&gt;&lt;outerBoundaryIs&gt;&lt;LinearRing&gt;&lt;coordinates&gt;-119.388431,49.882728,0.0 -119.38875,49.88273,0.0 -119.388745,49.883086,0.0 -119.388533,49.883085,0.0 -119.388524,49.883085,0.0 -119.388514,49.883084,0.0 -119.388505,49.883083,0.0 -119.388496,49.883081,0.0 -119.388488,49.883078,0.0 -119.38848,49.883076,0.0 -119.388472,49.883072,0.0 -119.388465,49.883069,0.0 -119.388458,49.883065,0.0 -119.388452,49.88306,0.0 -119.388446,49.883055,0.0 -119.388441,49.88305,0.0 -119.388437,49.883045,0.0 -119.388434,49.883039,0.0 -119.388431,49.883034,0.0 -119.388429,49.883028,0.0 -119.388428,49.883022,0.0 -119.388428,49.883016,0.0 -119.388431,49.882728,0.0&lt;/coordinates&gt;&lt;/LinearRing&gt;&lt;/outerBoundaryIs&gt;&lt;/Polygon&gt;</t>
  </si>
  <si>
    <t>196574</t>
  </si>
  <si>
    <t>&lt;Polygon&gt;&lt;outerBoundaryIs&gt;&lt;LinearRing&gt;&lt;coordinates&gt;-119.389104,49.883269,0.0 -119.389099,49.883597,0.0 -119.388781,49.883596,0.0 -119.388786,49.883267,0.0 -119.389104,49.883269,0.0&lt;/coordinates&gt;&lt;/LinearRing&gt;&lt;/outerBoundaryIs&gt;&lt;/Polygon&gt;</t>
  </si>
  <si>
    <t>196687</t>
  </si>
  <si>
    <t>&lt;Polygon&gt;&lt;outerBoundaryIs&gt;&lt;LinearRing&gt;&lt;coordinates&gt;-119.388745,49.883086,0.0 -119.38875,49.88273,0.0 -119.389047,49.882731,0.0 -119.389042,49.883088,0.0 -119.388745,49.883086,0.0&lt;/coordinates&gt;&lt;/LinearRing&gt;&lt;/outerBoundaryIs&gt;&lt;/Polygon&gt;</t>
  </si>
  <si>
    <t>196562</t>
  </si>
  <si>
    <t>&lt;Polygon&gt;&lt;outerBoundaryIs&gt;&lt;LinearRing&gt;&lt;coordinates&gt;-119.389099,49.883597,0.0 -119.389104,49.883269,0.0 -119.389422,49.883271,0.0 -119.389417,49.883599,0.0 -119.389099,49.883597,0.0&lt;/coordinates&gt;&lt;/LinearRing&gt;&lt;/outerBoundaryIs&gt;&lt;/Polygon&gt;</t>
  </si>
  <si>
    <t>196675</t>
  </si>
  <si>
    <t>&lt;Polygon&gt;&lt;outerBoundaryIs&gt;&lt;LinearRing&gt;&lt;coordinates&gt;-119.389042,49.883088,0.0 -119.389047,49.882731,0.0 -119.389344,49.882733,0.0 -119.389339,49.883089,0.0 -119.389042,49.883088,0.0&lt;/coordinates&gt;&lt;/LinearRing&gt;&lt;/outerBoundaryIs&gt;&lt;/Polygon&gt;</t>
  </si>
  <si>
    <t>196550</t>
  </si>
  <si>
    <t>&lt;Polygon&gt;&lt;outerBoundaryIs&gt;&lt;LinearRing&gt;&lt;coordinates&gt;-119.389417,49.883599,0.0 -119.389422,49.883271,0.0 -119.38974,49.883272,0.0 -119.389735,49.883601,0.0 -119.389417,49.883599,0.0&lt;/coordinates&gt;&lt;/LinearRing&gt;&lt;/outerBoundaryIs&gt;&lt;/Polygon&gt;</t>
  </si>
  <si>
    <t>196663</t>
  </si>
  <si>
    <t>&lt;Polygon&gt;&lt;outerBoundaryIs&gt;&lt;LinearRing&gt;&lt;coordinates&gt;-119.38964,49.882735,0.0 -119.389636,49.883091,0.0 -119.389339,49.883089,0.0 -119.389344,49.882733,0.0 -119.38964,49.882735,0.0&lt;/coordinates&gt;&lt;/LinearRing&gt;&lt;/outerBoundaryIs&gt;&lt;/Polygon&gt;</t>
  </si>
  <si>
    <t>196547</t>
  </si>
  <si>
    <t>&lt;Polygon&gt;&lt;outerBoundaryIs&gt;&lt;LinearRing&gt;&lt;coordinates&gt;-119.389735,49.883601,0.0 -119.38974,49.883272,0.0 -119.390058,49.883274,0.0 -119.390053,49.883603,0.0 -119.389735,49.883601,0.0&lt;/coordinates&gt;&lt;/LinearRing&gt;&lt;/outerBoundaryIs&gt;&lt;/Polygon&gt;</t>
  </si>
  <si>
    <t>196651</t>
  </si>
  <si>
    <t>&lt;Polygon&gt;&lt;outerBoundaryIs&gt;&lt;LinearRing&gt;&lt;coordinates&gt;-119.389636,49.883091,0.0 -119.38964,49.882735,0.0 -119.389937,49.882737,0.0 -119.389933,49.883093,0.0 -119.389636,49.883091,0.0&lt;/coordinates&gt;&lt;/LinearRing&gt;&lt;/outerBoundaryIs&gt;&lt;/Polygon&gt;</t>
  </si>
  <si>
    <t>196535</t>
  </si>
  <si>
    <t>&lt;Polygon&gt;&lt;outerBoundaryIs&gt;&lt;LinearRing&gt;&lt;coordinates&gt;-119.390053,49.883603,0.0 -119.390058,49.883274,0.0 -119.390376,49.883276,0.0 -119.390372,49.883604,0.0 -119.390053,49.883603,0.0&lt;/coordinates&gt;&lt;/LinearRing&gt;&lt;/outerBoundaryIs&gt;&lt;/Polygon&gt;</t>
  </si>
  <si>
    <t>196648</t>
  </si>
  <si>
    <t>&lt;Polygon&gt;&lt;outerBoundaryIs&gt;&lt;LinearRing&gt;&lt;coordinates&gt;-119.389933,49.883093,0.0 -119.389937,49.882737,0.0 -119.390234,49.882738,0.0 -119.390229,49.883094,0.0 -119.389933,49.883093,0.0&lt;/coordinates&gt;&lt;/LinearRing&gt;&lt;/outerBoundaryIs&gt;&lt;/Polygon&gt;</t>
  </si>
  <si>
    <t>196523</t>
  </si>
  <si>
    <t>&lt;Polygon&gt;&lt;outerBoundaryIs&gt;&lt;LinearRing&gt;&lt;coordinates&gt;-119.390695,49.883261,0.0 -119.39069,49.883606,0.0 -119.390372,49.883604,0.0 -119.390376,49.883276,0.0 -119.390695,49.883261,0.0&lt;/coordinates&gt;&lt;/LinearRing&gt;&lt;/outerBoundaryIs&gt;&lt;/Polygon&gt;</t>
  </si>
  <si>
    <t>196636</t>
  </si>
  <si>
    <t>&lt;Polygon&gt;&lt;outerBoundaryIs&gt;&lt;LinearRing&gt;&lt;coordinates&gt;-119.390571,49.883086,0.0 -119.390368,49.883095,0.0 -119.390229,49.883094,0.0 -119.390234,49.882738,0.0 -119.39034,49.882739,0.0 -119.390523,49.88272,0.0 -119.390571,49.883086,0.0&lt;/coordinates&gt;&lt;/LinearRing&gt;&lt;/outerBoundaryIs&gt;&lt;/Polygon&gt;</t>
  </si>
  <si>
    <t>196511</t>
  </si>
  <si>
    <t>&lt;Polygon&gt;&lt;outerBoundaryIs&gt;&lt;LinearRing&gt;&lt;coordinates&gt;-119.391013,49.883246,0.0 -119.391008,49.883608,0.0 -119.39069,49.883606,0.0 -119.390695,49.883261,0.0 -119.391013,49.883246,0.0&lt;/coordinates&gt;&lt;/LinearRing&gt;&lt;/outerBoundaryIs&gt;&lt;/Polygon&gt;</t>
  </si>
  <si>
    <t>196624</t>
  </si>
  <si>
    <t>&lt;Polygon&gt;&lt;outerBoundaryIs&gt;&lt;LinearRing&gt;&lt;coordinates&gt;-119.390909,49.88307,0.0 -119.390571,49.883086,0.0 -119.390523,49.88272,0.0 -119.39081,49.88269,0.0 -119.390909,49.88307,0.0&lt;/coordinates&gt;&lt;/LinearRing&gt;&lt;/outerBoundaryIs&gt;&lt;/Polygon&gt;</t>
  </si>
  <si>
    <t>196612</t>
  </si>
  <si>
    <t>&lt;Polygon&gt;&lt;outerBoundaryIs&gt;&lt;LinearRing&gt;&lt;coordinates&gt;-119.391248,49.883055,0.0 -119.390909,49.88307,0.0 -119.39081,49.88269,0.0 -119.391097,49.88266,0.0 -119.391248,49.883055,0.0&lt;/coordinates&gt;&lt;/LinearRing&gt;&lt;/outerBoundaryIs&gt;&lt;/Polygon&gt;</t>
  </si>
  <si>
    <t>196509</t>
  </si>
  <si>
    <t>&lt;Polygon&gt;&lt;outerBoundaryIs&gt;&lt;LinearRing&gt;&lt;coordinates&gt;-119.391331,49.883232,0.0 -119.391326,49.88361,0.0 -119.391008,49.883608,0.0 -119.391013,49.883246,0.0 -119.391331,49.883232,0.0&lt;/coordinates&gt;&lt;/LinearRing&gt;&lt;/outerBoundaryIs&gt;&lt;/Polygon&gt;</t>
  </si>
  <si>
    <t>196598</t>
  </si>
  <si>
    <t>&lt;Polygon&gt;&lt;outerBoundaryIs&gt;&lt;LinearRing&gt;&lt;coordinates&gt;-119.391586,49.883039,0.0 -119.391248,49.883055,0.0 -119.391097,49.88266,0.0 -119.391384,49.88263,0.0 -119.391586,49.883039,0.0&lt;/coordinates&gt;&lt;/LinearRing&gt;&lt;/outerBoundaryIs&gt;&lt;/Polygon&gt;</t>
  </si>
  <si>
    <t>196497</t>
  </si>
  <si>
    <t>&lt;Polygon&gt;&lt;outerBoundaryIs&gt;&lt;LinearRing&gt;&lt;coordinates&gt;-119.39152,49.882815,0.0 -119.392045,49.882706,0.0 -119.392122,49.882863,0.0 -119.392125,49.882869,0.0 -119.392127,49.882874,0.0 -119.392127,49.88288,0.0 -119.392127,49.882886,0.0 -119.392126,49.882892,0.0 -119.392125,49.882898,0.0 -119.392122,49.882904,0.0 -119.392119,49.882909,0.0 -119.392115,49.882915,0.0 -119.39211,49.88292,0.0 -119.392105,49.882925,0.0 -119.392099,49.882929,0.0 -119.392093,49.882934,0.0 -119.392086,49.882938,0.0 -119.392078,49.882941,0.0 -119.39207,49.882944,0.0 -119.392062,49.882947,0.0 -119.392054,49.882949,0.0 -119.391629,49.883036,0.0 -119.39152,49.882815,0.0&lt;/coordinates&gt;&lt;/LinearRing&gt;&lt;/outerBoundaryIs&gt;&lt;/Polygon&gt;</t>
  </si>
  <si>
    <t>639838</t>
  </si>
  <si>
    <t>&lt;Polygon&gt;&lt;outerBoundaryIs&gt;&lt;LinearRing&gt;&lt;coordinates&gt;-119.391913,49.883613,0.0 -119.391644,49.883612,0.0 -119.391326,49.88361,0.0 -119.391331,49.883232,0.0 -119.391683,49.883215,0.0 -119.391714,49.883209,0.0 -119.391824,49.883431,0.0 -119.391913,49.883613,0.0&lt;/coordinates&gt;&lt;/LinearRing&gt;&lt;/outerBoundaryIs&gt;&lt;/Polygon&gt;</t>
  </si>
  <si>
    <t>639826</t>
  </si>
  <si>
    <t>&lt;Polygon&gt;&lt;outerBoundaryIs&gt;&lt;LinearRing&gt;&lt;coordinates&gt;-119.391714,49.883209,0.0 -119.392139,49.883121,0.0 -119.392148,49.88312,0.0 -119.392157,49.883119,0.0 -119.392166,49.883118,0.0 -119.392176,49.883118,0.0 -119.392185,49.883119,0.0 -119.392194,49.88312,0.0 -119.392203,49.883121,0.0 -119.392212,49.883123,0.0 -119.39222,49.883126,0.0 -119.392228,49.883128,0.0 -119.392236,49.883132,0.0 -119.392243,49.883136,0.0 -119.39225,49.88314,0.0 -119.392256,49.883145,0.0 -119.392261,49.883149,0.0 -119.392265,49.883155,0.0 -119.392269,49.88316,0.0 -119.392272,49.883166,0.0 -119.392349,49.883323,0.0 -119.391824,49.883431,0.0 -119.391714,49.883209,0.0&lt;/coordinates&gt;&lt;/LinearRing&gt;&lt;/outerBoundaryIs&gt;&lt;/Polygon&gt;</t>
  </si>
  <si>
    <t>608377</t>
  </si>
  <si>
    <t>&lt;Polygon&gt;&lt;outerBoundaryIs&gt;&lt;LinearRing&gt;&lt;coordinates&gt;-119.48791,49.797245,0.0 -119.488323,49.79714,0.0 -119.488324,49.797304,0.0 -119.488125,49.797399,0.0 -119.488119,49.797401,0.0 -119.488113,49.797404,0.0 -119.488106,49.797406,0.0 -119.488099,49.797407,0.0 -119.488092,49.797408,0.0 -119.488085,49.797409,0.0 -119.488078,49.79741,0.0 -119.488071,49.79741,0.0 -119.488064,49.797409,0.0 -119.488057,49.797409,0.0 -119.48805,49.797407,0.0 -119.488043,49.797406,0.0 -119.488037,49.797404,0.0 -119.488031,49.797402,0.0 -119.488025,49.797399,0.0 -119.488019,49.797396,0.0 -119.488014,49.797393,0.0 -119.48801,49.797389,0.0 -119.488005,49.797386,0.0 -119.488002,49.797382,0.0 -119.487999,49.797377,0.0 -119.48791,49.797245,0.0&lt;/coordinates&gt;&lt;/LinearRing&gt;&lt;/outerBoundaryIs&gt;&lt;/Polygon&gt;</t>
  </si>
  <si>
    <t>608365</t>
  </si>
  <si>
    <t>&lt;Polygon&gt;&lt;outerBoundaryIs&gt;&lt;LinearRing&gt;&lt;coordinates&gt;-119.48779,49.797046,0.0 -119.488322,49.796996,0.0 -119.488323,49.79714,0.0 -119.48791,49.797245,0.0 -119.48785,49.797156,0.0 -119.487827,49.79712,0.0 -119.487807,49.797083,0.0 -119.48779,49.797046,0.0&lt;/coordinates&gt;&lt;/LinearRing&gt;&lt;/outerBoundaryIs&gt;&lt;/Polygon&gt;</t>
  </si>
  <si>
    <t>608237</t>
  </si>
  <si>
    <t>&lt;Polygon&gt;&lt;outerBoundaryIs&gt;&lt;LinearRing&gt;&lt;coordinates&gt;-119.487045,49.797076,0.0 -119.48758,49.797023,0.0 -119.487598,49.797069,0.0 -119.487619,49.797116,0.0 -119.487644,49.797161,0.0 -119.487115,49.797269,0.0 -119.487045,49.797076,0.0&lt;/coordinates&gt;&lt;/LinearRing&gt;&lt;/outerBoundaryIs&gt;&lt;/Polygon&gt;</t>
  </si>
  <si>
    <t>608353</t>
  </si>
  <si>
    <t>&lt;Polygon&gt;&lt;outerBoundaryIs&gt;&lt;LinearRing&gt;&lt;coordinates&gt;-119.487741,49.796818,0.0 -119.488321,49.796819,0.0 -119.488322,49.796996,0.0 -119.48779,49.797046,0.0 -119.487763,49.796971,0.0 -119.487747,49.796895,0.0 -119.487741,49.796818,0.0&lt;/coordinates&gt;&lt;/LinearRing&gt;&lt;/outerBoundaryIs&gt;&lt;/Polygon&gt;</t>
  </si>
  <si>
    <t>608249</t>
  </si>
  <si>
    <t>&lt;Polygon&gt;&lt;outerBoundaryIs&gt;&lt;LinearRing&gt;&lt;coordinates&gt;-119.487022,49.79688,0.0 -119.48755,49.796879,0.0 -119.487556,49.796927,0.0 -119.487567,49.796975,0.0 -119.48758,49.797023,0.0 -119.487045,49.797076,0.0 -119.487022,49.79688,0.0&lt;/coordinates&gt;&lt;/LinearRing&gt;&lt;/outerBoundaryIs&gt;&lt;/Polygon&gt;</t>
  </si>
  <si>
    <t>608340</t>
  </si>
  <si>
    <t>&lt;Polygon&gt;&lt;outerBoundaryIs&gt;&lt;LinearRing&gt;&lt;coordinates&gt;-119.487741,49.796818,0.0 -119.487742,49.796667,0.0 -119.488321,49.796666,0.0 -119.488321,49.796819,0.0 -119.487741,49.796818,0.0&lt;/coordinates&gt;&lt;/LinearRing&gt;&lt;/outerBoundaryIs&gt;&lt;/Polygon&gt;</t>
  </si>
  <si>
    <t>608252</t>
  </si>
  <si>
    <t>&lt;Polygon&gt;&lt;outerBoundaryIs&gt;&lt;LinearRing&gt;&lt;coordinates&gt;-119.487022,49.79688,0.0 -119.487022,49.796728,0.0 -119.487547,49.796728,0.0 -119.487547,49.796818,0.0 -119.487548,49.796838,0.0 -119.487548,49.796859,0.0 -119.48755,49.796879,0.0 -119.487022,49.79688,0.0&lt;/coordinates&gt;&lt;/LinearRing&gt;&lt;/outerBoundaryIs&gt;&lt;/Polygon&gt;</t>
  </si>
  <si>
    <t>608338</t>
  </si>
  <si>
    <t>&lt;Polygon&gt;&lt;outerBoundaryIs&gt;&lt;LinearRing&gt;&lt;coordinates&gt;-119.487742,49.796667,0.0 -119.487742,49.796516,0.0 -119.48832,49.796515,0.0 -119.488321,49.796666,0.0 -119.487742,49.796667,0.0&lt;/coordinates&gt;&lt;/LinearRing&gt;&lt;/outerBoundaryIs&gt;&lt;/Polygon&gt;</t>
  </si>
  <si>
    <t>608264</t>
  </si>
  <si>
    <t>&lt;Polygon&gt;&lt;outerBoundaryIs&gt;&lt;LinearRing&gt;&lt;coordinates&gt;-119.487547,49.796577,0.0 -119.487547,49.796728,0.0 -119.487022,49.796728,0.0 -119.487022,49.796577,0.0 -119.487547,49.796577,0.0&lt;/coordinates&gt;&lt;/LinearRing&gt;&lt;/outerBoundaryIs&gt;&lt;/Polygon&gt;</t>
  </si>
  <si>
    <t>608326</t>
  </si>
  <si>
    <t>&lt;Polygon&gt;&lt;outerBoundaryIs&gt;&lt;LinearRing&gt;&lt;coordinates&gt;-119.488319,49.796364,0.0 -119.48832,49.796515,0.0 -119.487742,49.796516,0.0 -119.487742,49.796365,0.0 -119.488319,49.796364,0.0&lt;/coordinates&gt;&lt;/LinearRing&gt;&lt;/outerBoundaryIs&gt;&lt;/Polygon&gt;</t>
  </si>
  <si>
    <t>608276</t>
  </si>
  <si>
    <t>&lt;Polygon&gt;&lt;outerBoundaryIs&gt;&lt;LinearRing&gt;&lt;coordinates&gt;-119.487022,49.796577,0.0 -119.487023,49.796426,0.0 -119.487437,49.796346,0.0 -119.487453,49.796351,0.0 -119.487467,49.796357,0.0 -119.48748,49.796364,0.0 -119.487493,49.796372,0.0 -119.487504,49.796381,0.0 -119.487514,49.79639,0.0 -119.487523,49.7964,0.0 -119.487531,49.79641,0.0 -119.487537,49.796421,0.0 -119.487542,49.796432,0.0 -119.487545,49.796443,0.0 -119.487547,49.796454,0.0 -119.487547,49.796465,0.0 -119.487547,49.796577,0.0 -119.487022,49.796577,0.0&lt;/coordinates&gt;&lt;/LinearRing&gt;&lt;/outerBoundaryIs&gt;&lt;/Polygon&gt;</t>
  </si>
  <si>
    <t>608314</t>
  </si>
  <si>
    <t>&lt;Polygon&gt;&lt;outerBoundaryIs&gt;&lt;LinearRing&gt;&lt;coordinates&gt;-119.488317,49.796006,0.0 -119.488319,49.796364,0.0 -119.487742,49.796365,0.0 -119.487742,49.796248,0.0 -119.488317,49.796006,0.0&lt;/coordinates&gt;&lt;/LinearRing&gt;&lt;/outerBoundaryIs&gt;&lt;/Polygon&gt;</t>
  </si>
  <si>
    <t>608389</t>
  </si>
  <si>
    <t>&lt;Polygon&gt;&lt;outerBoundaryIs&gt;&lt;LinearRing&gt;&lt;coordinates&gt;-119.486208,49.796835,0.0 -119.486792,49.796827,0.0 -119.486771,49.796618,0.0 -119.486744,49.796441,0.0 -119.486717,49.796264,0.0 -119.48669,49.796087,0.0 -119.486663,49.79591,0.0 -119.486636,49.795732,0.0 -119.486827,49.79573,0.0 -119.48733,49.796199,0.0 -119.487328,49.796211,0.0 -119.487326,49.796223,0.0 -119.487326,49.796234,0.0 -119.487327,49.796246,0.0 -119.48733,49.796257,0.0 -119.487335,49.796269,0.0 -119.487341,49.79628,0.0 -119.487348,49.79629,0.0 -119.487357,49.796301,0.0 -119.487367,49.79631,0.0 -119.487379,49.796319,0.0 -119.487392,49.796327,0.0 -119.487405,49.796335,0.0 -119.48742,49.796341,0.0 -119.487437,49.796346,0.0 -119.487023,49.796426,0.0 -119.487022,49.796577,0.0 -119.487022,49.796728,0.0 -119.487022,49.79688,0.0 -119.487045,49.797076,0.0 -119.487115,49.797269,0.0 -119.487644,49.797161,0.0 -119.487657,49.797184,0.0 -119.487672,49.797206,0.0 -119.487411,49.797322,0.0 -119.487224,49.797412,0.0 -119.487036,49.797503,0.0 -119.48685,49.797592,0.0 -119.486667,49.797676,0.0 -119.486476,49.797753,0.0 -119.486279,49.797833,0.0 -119.486176,49.797875,0.0 -119.486204,49.797073,0.0 -119.486209,49.796935,0.0 -119.486209,49.796901,0.0 -119.486209,49.796868,0.0 -119.486208,49.796835,0.0&lt;/coordinates&gt;&lt;/LinearRing&gt;&lt;/outerBoundaryIs&gt;&lt;/Polygon&gt;</t>
  </si>
  <si>
    <t>608302</t>
  </si>
  <si>
    <t>&lt;Polygon&gt;&lt;outerBoundaryIs&gt;&lt;LinearRing&gt;&lt;coordinates&gt;-119.487937,49.795718,0.0 -119.488316,49.795714,0.0 -119.488317,49.796006,0.0 -119.487742,49.796248,0.0 -119.487742,49.796227,0.0 -119.487741,49.796215,0.0 -119.487739,49.796203,0.0 -119.487735,49.796191,0.0 -119.487729,49.79618,0.0 -119.487722,49.796169,0.0 -119.487713,49.796158,0.0 -119.487703,49.796148,0.0 -119.487691,49.796139,0.0 -119.487679,49.79613,0.0 -119.487937,49.795718,0.0&lt;/coordinates&gt;&lt;/LinearRing&gt;&lt;/outerBoundaryIs&gt;&lt;/Polygon&gt;</t>
  </si>
  <si>
    <t>608288</t>
  </si>
  <si>
    <t>&lt;Polygon&gt;&lt;outerBoundaryIs&gt;&lt;LinearRing&gt;&lt;coordinates&gt;-119.486827,49.79573,0.0 -119.487356,49.795725,0.0 -119.487453,49.796103,0.0 -119.487437,49.796109,0.0 -119.487422,49.796115,0.0 -119.487407,49.796122,0.0 -119.487393,49.796129,0.0 -119.48738,49.796138,0.0 -119.487369,49.796147,0.0 -119.487359,49.796156,0.0 -119.48735,49.796166,0.0 -119.487342,49.796177,0.0 -119.487336,49.796188,0.0 -119.48733,49.796199,0.0 -119.486827,49.79573,0.0&lt;/coordinates&gt;&lt;/LinearRing&gt;&lt;/outerBoundaryIs&gt;&lt;/Polygon&gt;</t>
  </si>
  <si>
    <t>608290</t>
  </si>
  <si>
    <t>&lt;Polygon&gt;&lt;outerBoundaryIs&gt;&lt;LinearRing&gt;&lt;coordinates&gt;-119.487453,49.796103,0.0 -119.487356,49.795725,0.0 -119.487937,49.795718,0.0 -119.487679,49.79613,0.0 -119.487666,49.796121,0.0 -119.487651,49.796114,0.0 -119.487635,49.796108,0.0 -119.487618,49.796102,0.0 -119.487601,49.796098,0.0 -119.487583,49.796095,0.0 -119.487564,49.796093,0.0 -119.487545,49.796092,0.0 -119.487526,49.796092,0.0 -119.487508,49.796093,0.0 -119.487489,49.796096,0.0 -119.487471,49.796099,0.0 -119.487453,49.796103,0.0&lt;/coordinates&gt;&lt;/LinearRing&gt;&lt;/outerBoundaryIs&gt;&lt;/Polygon&gt;</t>
  </si>
  <si>
    <t>607983</t>
  </si>
  <si>
    <t>&lt;Polygon&gt;&lt;outerBoundaryIs&gt;&lt;LinearRing&gt;&lt;coordinates&gt;-119.488242,49.7975,0.0 -119.488244,49.797947,0.0 -119.488147,49.797993,0.0 -119.487816,49.797705,0.0 -119.488242,49.7975,0.0&lt;/coordinates&gt;&lt;/LinearRing&gt;&lt;/outerBoundaryIs&gt;&lt;/Polygon&gt;</t>
  </si>
  <si>
    <t>608225</t>
  </si>
  <si>
    <t>&lt;Polygon&gt;&lt;outerBoundaryIs&gt;&lt;LinearRing&gt;&lt;coordinates&gt;-119.487411,49.797322,0.0 -119.487672,49.797206,0.0 -119.487854,49.797477,0.0 -119.487858,49.797482,0.0 -119.487859,49.797486,0.0 -119.487861,49.797491,0.0 -119.487861,49.797496,0.0 -119.487861,49.7975,0.0 -119.487861,49.797505,0.0 -119.487859,49.79751,0.0 -119.487857,49.797515,0.0 -119.487855,49.797519,0.0 -119.487851,49.797523,0.0 -119.487848,49.797528,0.0 -119.487843,49.797532,0.0 -119.487838,49.797535,0.0 -119.487833,49.797539,0.0 -119.487828,49.797542,0.0 -119.487722,49.797593,0.0 -119.487411,49.797322,0.0&lt;/coordinates&gt;&lt;/LinearRing&gt;&lt;/outerBoundaryIs&gt;&lt;/Polygon&gt;</t>
  </si>
  <si>
    <t>607995</t>
  </si>
  <si>
    <t>&lt;Polygon&gt;&lt;outerBoundaryIs&gt;&lt;LinearRing&gt;&lt;coordinates&gt;-119.488147,49.797993,0.0 -119.487926,49.798099,0.0 -119.487595,49.797811,0.0 -119.487816,49.797705,0.0 -119.488147,49.797993,0.0&lt;/coordinates&gt;&lt;/LinearRing&gt;&lt;/outerBoundaryIs&gt;&lt;/Polygon&gt;</t>
  </si>
  <si>
    <t>608213</t>
  </si>
  <si>
    <t>&lt;Polygon&gt;&lt;outerBoundaryIs&gt;&lt;LinearRing&gt;&lt;coordinates&gt;-119.487224,49.797412,0.0 -119.487411,49.797322,0.0 -119.487722,49.797593,0.0 -119.487534,49.797683,0.0 -119.487224,49.797412,0.0&lt;/coordinates&gt;&lt;/LinearRing&gt;&lt;/outerBoundaryIs&gt;&lt;/Polygon&gt;</t>
  </si>
  <si>
    <t>608009</t>
  </si>
  <si>
    <t>&lt;Polygon&gt;&lt;outerBoundaryIs&gt;&lt;LinearRing&gt;&lt;coordinates&gt;-119.487926,49.798099,0.0 -119.487704,49.798204,0.0 -119.487374,49.797917,0.0 -119.487595,49.797811,0.0 -119.487926,49.798099,0.0&lt;/coordinates&gt;&lt;/LinearRing&gt;&lt;/outerBoundaryIs&gt;&lt;/Polygon&gt;</t>
  </si>
  <si>
    <t>608201</t>
  </si>
  <si>
    <t>&lt;Polygon&gt;&lt;outerBoundaryIs&gt;&lt;LinearRing&gt;&lt;coordinates&gt;-119.487036,49.797503,0.0 -119.487224,49.797412,0.0 -119.487534,49.797683,0.0 -119.487347,49.797773,0.0 -119.487036,49.797503,0.0&lt;/coordinates&gt;&lt;/LinearRing&gt;&lt;/outerBoundaryIs&gt;&lt;/Polygon&gt;</t>
  </si>
  <si>
    <t>608011</t>
  </si>
  <si>
    <t>&lt;Polygon&gt;&lt;outerBoundaryIs&gt;&lt;LinearRing&gt;&lt;coordinates&gt;-119.487154,49.79802,0.0 -119.487208,49.797996,0.0 -119.487261,49.797971,0.0 -119.487314,49.797946,0.0 -119.487374,49.797917,0.0 -119.487704,49.798204,0.0 -119.487473,49.798315,0.0 -119.487154,49.79802,0.0&lt;/coordinates&gt;&lt;/LinearRing&gt;&lt;/outerBoundaryIs&gt;&lt;/Polygon&gt;</t>
  </si>
  <si>
    <t>608199</t>
  </si>
  <si>
    <t>&lt;Polygon&gt;&lt;outerBoundaryIs&gt;&lt;LinearRing&gt;&lt;coordinates&gt;-119.48685,49.797592,0.0 -119.487036,49.797503,0.0 -119.487347,49.797773,0.0 -119.487198,49.797845,0.0 -119.487185,49.797851,0.0 -119.487171,49.797858,0.0 -119.487158,49.797864,0.0 -119.48685,49.797592,0.0&lt;/coordinates&gt;&lt;/LinearRing&gt;&lt;/outerBoundaryIs&gt;&lt;/Polygon&gt;</t>
  </si>
  <si>
    <t>608023</t>
  </si>
  <si>
    <t>&lt;Polygon&gt;&lt;outerBoundaryIs&gt;&lt;LinearRing&gt;&lt;coordinates&gt;-119.48693,49.798118,0.0 -119.487005,49.798086,0.0 -119.48708,49.798053,0.0 -119.487154,49.79802,0.0 -119.487473,49.798315,0.0 -119.487226,49.798422,0.0 -119.48693,49.798118,0.0&lt;/coordinates&gt;&lt;/LinearRing&gt;&lt;/outerBoundaryIs&gt;&lt;/Polygon&gt;</t>
  </si>
  <si>
    <t>608187</t>
  </si>
  <si>
    <t>&lt;Polygon&gt;&lt;outerBoundaryIs&gt;&lt;LinearRing&gt;&lt;coordinates&gt;-119.486667,49.797676,0.0 -119.48685,49.797592,0.0 -119.487158,49.797864,0.0 -119.487092,49.797895,0.0 -119.487026,49.797925,0.0 -119.486959,49.797955,0.0 -119.486667,49.797676,0.0&lt;/coordinates&gt;&lt;/LinearRing&gt;&lt;/outerBoundaryIs&gt;&lt;/Polygon&gt;</t>
  </si>
  <si>
    <t>608035</t>
  </si>
  <si>
    <t>&lt;Polygon&gt;&lt;outerBoundaryIs&gt;&lt;LinearRing&gt;&lt;coordinates&gt;-119.486698,49.798213,0.0 -119.486873,49.798142,0.0 -119.486892,49.798134,0.0 -119.486911,49.798126,0.0 -119.48693,49.798118,0.0 -119.487226,49.798422,0.0 -119.486992,49.798515,0.0 -119.486698,49.798213,0.0&lt;/coordinates&gt;&lt;/LinearRing&gt;&lt;/outerBoundaryIs&gt;&lt;/Polygon&gt;</t>
  </si>
  <si>
    <t>608175</t>
  </si>
  <si>
    <t>&lt;Polygon&gt;&lt;outerBoundaryIs&gt;&lt;LinearRing&gt;&lt;coordinates&gt;-119.486476,49.797753,0.0 -119.486667,49.797676,0.0 -119.486959,49.797955,0.0 -119.486896,49.797982,0.0 -119.486833,49.798009,0.0 -119.486769,49.798035,0.0 -119.486756,49.79804,0.0 -119.486476,49.797753,0.0&lt;/coordinates&gt;&lt;/LinearRing&gt;&lt;/outerBoundaryIs&gt;&lt;/Polygon&gt;</t>
  </si>
  <si>
    <t>608047</t>
  </si>
  <si>
    <t>&lt;Polygon&gt;&lt;outerBoundaryIs&gt;&lt;LinearRing&gt;&lt;coordinates&gt;-119.486468,49.798305,0.0 -119.486492,49.798296,0.0 -119.486516,49.798287,0.0 -119.486539,49.798278,0.0 -119.486698,49.798213,0.0 -119.486992,49.798515,0.0 -119.486606,49.798654,0.0 -119.486468,49.798305,0.0&lt;/coordinates&gt;&lt;/LinearRing&gt;&lt;/outerBoundaryIs&gt;&lt;/Polygon&gt;</t>
  </si>
  <si>
    <t>608163</t>
  </si>
  <si>
    <t>&lt;Polygon&gt;&lt;outerBoundaryIs&gt;&lt;LinearRing&gt;&lt;coordinates&gt;-119.486756,49.79804,0.0 -119.486558,49.798121,0.0 -119.486279,49.797833,0.0 -119.486476,49.797753,0.0 -119.486756,49.79804,0.0&lt;/coordinates&gt;&lt;/LinearRing&gt;&lt;/outerBoundaryIs&gt;&lt;/Polygon&gt;</t>
  </si>
  <si>
    <t>608050</t>
  </si>
  <si>
    <t>&lt;Polygon&gt;&lt;outerBoundaryIs&gt;&lt;LinearRing&gt;&lt;coordinates&gt;-119.486468,49.798305,0.0 -119.486606,49.798654,0.0 -119.486112,49.798813,0.0 -119.486133,49.798715,0.0 -119.486147,49.798618,0.0 -119.486154,49.79852,0.0 -119.486157,49.798427,0.0 -119.486158,49.798422,0.0 -119.486159,49.798417,0.0 -119.486161,49.798413,0.0 -119.486163,49.798409,0.0 -119.486166,49.798404,0.0 -119.48617,49.7984,0.0 -119.486174,49.798396,0.0 -119.486178,49.798393,0.0 -119.486183,49.798389,0.0 -119.486189,49.798386,0.0 -119.486195,49.798383,0.0 -119.486201,49.798381,0.0 -119.486207,49.798379,0.0 -119.486214,49.798377,0.0 -119.486301,49.798356,0.0 -119.486385,49.798332,0.0 -119.486468,49.798305,0.0&lt;/coordinates&gt;&lt;/LinearRing&gt;&lt;/outerBoundaryIs&gt;&lt;/Polygon&gt;</t>
  </si>
  <si>
    <t>608151</t>
  </si>
  <si>
    <t>&lt;Polygon&gt;&lt;outerBoundaryIs&gt;&lt;LinearRing&gt;&lt;coordinates&gt;-119.486176,49.797875,0.0 -119.486279,49.797833,0.0 -119.486558,49.798121,0.0 -119.486435,49.798171,0.0 -119.486386,49.79819,0.0 -119.486335,49.798208,0.0 -119.486284,49.798224,0.0 -119.486276,49.798226,0.0 -119.486269,49.798227,0.0 -119.486262,49.798228,0.0 -119.486255,49.798229,0.0 -119.486247,49.798229,0.0 -119.48624,49.798229,0.0 -119.486233,49.798228,0.0 -119.486226,49.798227,0.0 -119.486219,49.798226,0.0 -119.486212,49.798224,0.0 -119.486205,49.798222,0.0 -119.486199,49.798219,0.0 -119.486194,49.798216,0.0 -119.486188,49.798213,0.0 -119.486184,49.798209,0.0 -119.486179,49.798206,0.0 -119.486175,49.798201,0.0 -119.486172,49.798197,0.0 -119.48617,49.798193,0.0 -119.486168,49.798188,0.0 -119.486166,49.798183,0.0 -119.486166,49.798179,0.0 -119.486166,49.798174,0.0 -119.486176,49.797875,0.0&lt;/coordinates&gt;&lt;/LinearRing&gt;&lt;/outerBoundaryIs&gt;&lt;/Polygon&gt;</t>
  </si>
  <si>
    <t>438883</t>
  </si>
  <si>
    <t>&lt;Polygon&gt;&lt;outerBoundaryIs&gt;&lt;LinearRing&gt;&lt;coordinates&gt;-119.459719,49.947202,0.0 -119.460535,49.947205,0.0 -119.461929,49.947209,0.0 -119.462893,49.947212,0.0 -119.463554,49.947214,0.0 -119.46351,49.947287,0.0 -119.463502,49.947303,0.0 -119.463496,49.94732,0.0 -119.463492,49.947336,0.0 -119.463486,49.947373,0.0 -119.463481,49.947409,0.0 -119.463477,49.947445,0.0 -119.463477,49.947461,0.0 -119.463477,49.947476,0.0 -119.463479,49.947492,0.0 -119.463483,49.947515,0.0 -119.463489,49.947539,0.0 -119.463495,49.947563,0.0 -119.463502,49.947584,0.0 -119.463511,49.947605,0.0 -119.46352,49.947625,0.0 -119.463534,49.947653,0.0 -119.463549,49.94768,0.0 -119.463566,49.947707,0.0 -119.463589,49.947739,0.0 -119.463612,49.947771,0.0 -119.463637,49.947803,0.0 -119.463658,49.947828,0.0 -119.46368,49.947852,0.0 -119.463702,49.947876,0.0 -119.463754,49.947927,0.0 -119.463806,49.947977,0.0 -119.463859,49.948028,0.0 -119.463897,49.94806,0.0 -119.463938,49.948089,0.0 -119.463983,49.948117,0.0 -119.464025,49.948143,0.0 -119.464063,49.948172,0.0 -119.464098,49.948202,0.0 -119.464103,49.948207,0.0 -119.464107,49.948212,0.0 -119.46411,49.948217,0.0 -119.464112,49.948222,0.0 -119.464114,49.948228,0.0 -119.464115,49.948233,0.0 -119.464115,49.948239,0.0 -119.464115,49.948244,0.0 -119.464113,49.94825,0.0 -119.464111,49.948255,0.0 -119.464109,49.948261,0.0 -119.464105,49.948266,0.0 -119.464101,49.948271,0.0 -119.464097,49.948276,0.0 -119.464095,49.948278,0.0 -119.464093,49.948281,0.0 -119.464091,49.948284,0.0 -119.46409,49.948287,0.0 -119.464089,49.948289,0.0 -119.464088,49.948292,0.0 -119.464088,49.948295,0.0 -119.464088,49.948298,0.0 -119.464089,49.948301,0.0 -119.46409,49.948304,0.0 -119.464091,49.948307,0.0 -119.464093,49.948309,0.0 -119.464095,49.948312,0.0 -119.464097,49.948314,0.0 -119.4641,49.948316,0.0 -119.464103,49.948319,0.0 -119.464106,49.948321,0.0 -119.46411,49.948322,0.0 -119.464113,49.948324,0.0 -119.464117,49.948325,0.0 -119.464122,49.948326,0.0 -119.464124,49.948327,0.0 -119.464127,49.948327,0.0 -119.46413,49.948327,0.0 -119.464133,49.948327,0.0 -119.464136,49.948327,0.0 -119.464138,49.948327,0.0 -119.464141,49.948327,0.0 -119.464144,49.948326,0.0 -119.464147,49.948325,0.0 -119.464149,49.948324,0.0 -119.464151,49.948324,0.0 -119.464154,49.948323,0.0 -119.464156,49.948323,0.0 -119.464158,49.948322,0.0 -119.464161,49.948322,0.0 -119.464163,49.948322,0.0 -119.464166,49.948322,0.0 -119.464168,49.948322,0.0 -119.46417,49.948323,0.0 -119.464173,49.948323,0.0 -119.464175,49.948324,0.0 -119.464181,49.948326,0.0 -119.464187,49.948328,0.0 -119.464193,49.948331,0.0 -119.464198,49.948334,0.0 -119.464202,49.948338,0.0 -119.464207,49.948341,0.0 -119.464211,49.948345,0.0 -119.464214,49.948349,0.0 -119.464217,49.948353,0.0 -119.464219,49.948358,0.0 -119.46422,49.948362,0.0 -119.464221,49.948367,0.0 -119.464221,49.948372,0.0 -119.464221,49.948376,0.0 -119.46422,49.948381,0.0 -119.464219,49.948385,0.0 -119.464205,49.948416,0.0 -119.464164,49.948498,0.0 -119.464144,49.948535,0.0 -119.464122,49.948572,0.0 -119.464099,49.948609,0.0 -119.464089,49.948624,0.0 -119.464082,49.94864,0.0 -119.464075,49.948656,0.0 -119.464074,49.948662,0.0 -119.464073,49.948668,0.0 -119.464073,49.948674,0.0 -119.464073,49.94868,0.0 -119.464075,49.948686,0.0 -119.464077,49.948691,0.0 -119.464121,49.948781,0.0 -119.464167,49.948869,0.0 -119.464217,49.948957,0.0 -119.464235,49.948987,0.0 -119.464253,49.949017,0.0 -119.464273,49.949047,0.0 -119.464287,49.94907,0.0 -119.464301,49.949092,0.0 -119.464314,49.949116,0.0 -119.464325,49.949135,0.0 -119.464331,49.949155,0.0 -119.464335,49.949176,0.0 -119.464335,49.949197,0.0 -119.464332,49.949218,0.0 -119.464328,49.949239,0.0 -119.464318,49.949285,0.0 -119.464313,49.949331,0.0 -119.464315,49.949378,0.0 -119.464323,49.949424,0.0 -119.464344,49.949488,0.0 -119.464375,49.94955,0.0 -119.464415,49.949611,0.0 -119.464425,49.949622,0.0 -119.464437,49.949633,0.0 -119.46445,49.949644,0.0 -119.464464,49.949653,0.0 -119.46448,49.949662,0.0 -119.464497,49.94967,0.0 -119.464515,49.949677,0.0 -119.46452,49.949679,0.0 -119.464525,49.94968,0.0 -119.464531,49.949681,0.0 -119.464536,49.949681,0.0 -119.464542,49.949682,0.0 -119.464548,49.949682,0.0 -119.464554,49.949682,0.0 -119.464559,49.949681,0.0 -119.464565,49.94968,0.0 -119.464571,49.949679,0.0 -119.464572,49.949679,0.0 -119.464574,49.949679,0.0 -119.464576,49.949678,0.0 -119.464578,49.949678,0.0 -119.46458,49.949678,0.0 -119.464582,49.949678,0.0 -119.464584,49.949679,0.0 -119.464585,49.949679,0.0 -119.464587,49.949679,0.0 -119.464589,49.94968,0.0 -119.46459,49.94968,0.0 -119.464592,49.949681,0.0 -119.464593,49.949682,0.0 -119.464595,49.949683,0.0 -119.464596,49.949684,0.0 -119.464597,49.949685,0.0 -119.464598,49.949686,0.0 -119.464599,49.949687,0.0 -119.464599,49.949688,0.0 -119.4646,49.94969,0.0 -119.464601,49.949692,0.0 -119.464601,49.949694,0.0 -119.464601,49.949697,0.0 -119.464601,49.949699,0.0 -119.4646,49.949701,0.0 -119.464599,49.949703,0.0 -119.464598,49.949705,0.0 -119.464596,49.949709,0.0 -119.464595,49.949713,0.0 -119.464594,49.949717,0.0 -119.464593,49.94972,0.0 -119.464593,49.949724,0.0 -119.464594,49.949728,0.0 -119.464598,49.949745,0.0 -119.464605,49.949762,0.0 -119.464615,49.949778,0.0 -119.464626,49.949794,0.0 -119.46464,49.949809,0.0 -119.464655,49.949823,0.0 -119.464679,49.949844,0.0 -119.4647,49.949867,0.0 -119.464718,49.949891,0.0 -119.464733,49.949915,0.0 -119.464745,49.949941,0.0 -119.464762,49.949988,0.0 -119.464769,49.950019,0.0 -119.464772,49.950046,0.0 -119.464772,49.950073,0.0 -119.464767,49.950099,0.0 -119.464759,49.950126,0.0 -119.464752,49.950143,0.0 -119.464742,49.95016,0.0 -119.46473,49.950176,0.0 -119.464716,49.950191,0.0 -119.4647,49.950206,0.0 -119.464603,49.950286,0.0 -119.464465,49.950398,0.0 -119.464424,49.950432,0.0 -119.464395,49.950454,0.0 -119.46434,49.950496,0.0 -119.464281,49.950536,0.0 -119.464218,49.950573,0.0 -119.464116,49.950627,0.0 -119.464011,49.950679,0.0 -119.463903,49.950728,0.0 -119.463869,49.950742,0.0 -119.463835,49.950756,0.0 -119.4638,49.950769,0.0 -119.463773,49.950779,0.0 -119.463746,49.950788,0.0 -119.463718,49.950796,0.0 -119.463699,49.950801,0.0 -119.46368,49.950805,0.0 -119.46366,49.950808,0.0 -119.46364,49.950809,0.0 -119.46362,49.95081,0.0 -119.4636,49.950809,0.0 -119.463588,49.950808,0.0 -119.463575,49.950808,0.0 -119.463563,49.950809,0.0 -119.463551,49.950811,0.0 -119.463539,49.950813,0.0 -119.463528,49.950816,0.0 -119.463516,49.950819,0.0 -119.463505,49.950823,0.0 -119.463478,49.950834,0.0 -119.463452,49.950846,0.0 -119.463427,49.950859,0.0 -119.463369,49.950891,0.0 -119.463311,49.950924,0.0 -119.463254,49.950957,0.0 -119.463165,49.95101,0.0 -119.463077,49.951064,0.0 -119.462989,49.951118,0.0 -119.462956,49.951139,0.0 -119.462924,49.951161,0.0 -119.462892,49.951183,0.0 -119.46283,49.951227,0.0 -119.46277,49.951272,0.0 -119.462711,49.951319,0.0 -119.462669,49.951353,0.0 -119.46263,49.951389,0.0 -119.462592,49.951426,0.0 -119.462505,49.951512,0.0 -119.462343,49.951674,0.0 -119.46123,49.95168,0.0 -119.461232,49.951828,0.0 -119.460536,49.951831,0.0 -119.460534,49.951684,0.0 -119.45408,49.951719,0.0 -119.454087,49.94719,0.0 -119.455282,49.947193,0.0 -119.455613,49.947194,0.0 -119.456774,49.947196,0.0 -119.459292,49.947201,0.0 -119.459719,49.947202,0.0&lt;/coordinates&gt;&lt;/LinearRing&gt;&lt;/outerBoundaryIs&gt;&lt;/Polygon&gt;</t>
  </si>
  <si>
    <t>438871</t>
  </si>
  <si>
    <t>&lt;Polygon&gt;&lt;outerBoundaryIs&gt;&lt;LinearRing&gt;&lt;coordinates&gt;-119.460874,49.954426,0.0 -119.460377,49.95443,0.0 -119.459922,49.954433,0.0 -119.458811,49.954442,0.0 -119.454075,49.954461,0.0 -119.45408,49.951719,0.0 -119.460534,49.951684,0.0 -119.460536,49.951831,0.0 -119.461232,49.951828,0.0 -119.46123,49.95168,0.0 -119.462343,49.951674,0.0 -119.462213,49.951804,0.0 -119.4622,49.951817,0.0 -119.462193,49.951825,0.0 -119.462187,49.951833,0.0 -119.462182,49.951841,0.0 -119.462178,49.95185,0.0 -119.462145,49.95193,0.0 -119.462111,49.952009,0.0 -119.462075,49.952087,0.0 -119.462042,49.952155,0.0 -119.462006,49.952221,0.0 -119.461967,49.952288,0.0 -119.461954,49.952312,0.0 -119.461943,49.952337,0.0 -119.461935,49.952363,0.0 -119.461935,49.952364,0.0 -119.461935,49.952365,0.0 -119.461935,49.952366,0.0 -119.461935,49.952367,0.0 -119.461935,49.952369,0.0 -119.461936,49.95237,0.0 -119.461937,49.952371,0.0 -119.461937,49.952372,0.0 -119.461938,49.952373,0.0 -119.461939,49.952373,0.0 -119.46194,49.952374,0.0 -119.461942,49.952375,0.0 -119.461943,49.952376,0.0 -119.461945,49.952376,0.0 -119.461946,49.952377,0.0 -119.461948,49.952377,0.0 -119.461949,49.952377,0.0 -119.461951,49.952378,0.0 -119.461953,49.952378,0.0 -119.461954,49.952378,0.0 -119.461956,49.952378,0.0 -119.461958,49.952378,0.0 -119.46196,49.952377,0.0 -119.461961,49.952377,0.0 -119.461963,49.952377,0.0 -119.461965,49.952377,0.0 -119.461967,49.952377,0.0 -119.461969,49.952377,0.0 -119.461971,49.952377,0.0 -119.461972,49.952378,0.0 -119.461974,49.952378,0.0 -119.461976,49.952379,0.0 -119.461977,49.952379,0.0 -119.461979,49.95238,0.0 -119.46198,49.952381,0.0 -119.461981,49.952382,0.0 -119.461982,49.952383,0.0 -119.461983,49.952384,0.0 -119.461984,49.952385,0.0 -119.461985,49.952386,0.0 -119.461986,49.952387,0.0 -119.461986,49.952388,0.0 -119.461986,49.952389,0.0 -119.461986,49.95239,0.0 -119.461986,49.952392,0.0 -119.461986,49.952393,0.0 -119.461985,49.952395,0.0 -119.461985,49.952396,0.0 -119.461984,49.952398,0.0 -119.461983,49.952399,0.0 -119.461981,49.952401,0.0 -119.46198,49.952402,0.0 -119.461978,49.952403,0.0 -119.461977,49.952404,0.0 -119.461975,49.952406,0.0 -119.461972,49.952406,0.0 -119.46197,49.952407,0.0 -119.461965,49.952409,0.0 -119.461961,49.952411,0.0 -119.461956,49.952413,0.0 -119.461952,49.952416,0.0 -119.461949,49.952419,0.0 -119.461945,49.952421,0.0 -119.461942,49.952424,0.0 -119.46194,49.952428,0.0 -119.461934,49.952437,0.0 -119.461929,49.952447,0.0 -119.461926,49.952457,0.0 -119.461924,49.952467,0.0 -119.461923,49.952478,0.0 -119.461924,49.952485,0.0 -119.461925,49.952492,0.0 -119.461927,49.952499,0.0 -119.461931,49.952506,0.0 -119.461935,49.952513,0.0 -119.46194,49.952519,0.0 -119.461942,49.952521,0.0 -119.461944,49.952523,0.0 -119.461946,49.952525,0.0 -119.461949,49.952527,0.0 -119.461952,49.952528,0.0 -119.461955,49.95253,0.0 -119.461959,49.952531,0.0 -119.461962,49.952532,0.0 -119.461966,49.952533,0.0 -119.461969,49.952533,0.0 -119.461973,49.952534,0.0 -119.461977,49.952534,0.0 -119.461981,49.952534,0.0 -119.461983,49.952534,0.0 -119.461985,49.952534,0.0 -119.461987,49.952534,0.0 -119.461989,49.952535,0.0 -119.461991,49.952535,0.0 -119.461993,49.952535,0.0 -119.461994,49.952536,0.0 -119.461996,49.952537,0.0 -119.461998,49.952538,0.0 -119.461999,49.952539,0.0 -119.462,49.95254,0.0 -119.462002,49.952541,0.0 -119.462003,49.952542,0.0 -119.462003,49.952543,0.0 -119.462004,49.952544,0.0 -119.462005,49.952545,0.0 -119.462005,49.952547,0.0 -119.462005,49.952548,0.0 -119.462005,49.952549,0.0 -119.462004,49.952557,0.0 -119.462002,49.952565,0.0 -119.461999,49.952573,0.0 -119.461995,49.95258,0.0 -119.46199,49.952587,0.0 -119.461984,49.952594,0.0 -119.461977,49.952601,0.0 -119.461939,49.952638,0.0 -119.461905,49.952677,0.0 -119.461876,49.952717,0.0 -119.461841,49.952774,0.0 -119.461807,49.952831,0.0 -119.461774,49.952888,0.0 -119.461759,49.952916,0.0 -119.461746,49.952943,0.0 -119.461734,49.952971,0.0 -119.461726,49.952995,0.0 -119.461722,49.953018,0.0 -119.46172,49.953042,0.0 -119.461722,49.953066,0.0 -119.461736,49.953154,0.0 -119.461757,49.953241,0.0 -119.461783,49.953328,0.0 -119.461795,49.95336,0.0 -119.46181,49.953391,0.0 -119.461829,49.953421,0.0 -119.461861,49.953466,0.0 -119.461896,49.95351,0.0 -119.461934,49.953553,0.0 -119.462175,49.95388,0.0 -119.461639,49.953884,0.0 -119.461375,49.954102,0.0 -119.461414,49.954123,0.0 -119.461453,49.954145,0.0 -119.46149,49.954167,0.0 -119.461495,49.954421,0.0 -119.460874,49.954426,0.0&lt;/coordinates&gt;&lt;/LinearRing&gt;&lt;/outerBoundaryIs&gt;&lt;/Polygon&gt;</t>
  </si>
  <si>
    <t>172181</t>
  </si>
  <si>
    <t>&lt;Polygon&gt;&lt;outerBoundaryIs&gt;&lt;LinearRing&gt;&lt;coordinates&gt;-119.459922,49.954433,0.0 -119.459786,49.954888,0.0 -119.459857,49.954897,0.0 -119.459823,49.955013,0.0 -119.458817,49.954885,0.0 -119.458811,49.954442,0.0 -119.459922,49.954433,0.0&lt;/coordinates&gt;&lt;/LinearRing&gt;&lt;/outerBoundaryIs&gt;&lt;/Polygon&gt;</t>
  </si>
  <si>
    <t>179477</t>
  </si>
  <si>
    <t>&lt;Polygon&gt;&lt;outerBoundaryIs&gt;&lt;LinearRing&gt;&lt;coordinates&gt;-119.460095,49.955129,0.0 -119.460153,49.954934,0.0 -119.460224,49.954943,0.0 -119.460532,49.954952,0.0 -119.460542,49.954912,0.0 -119.460667,49.954925,0.0 -119.460675,49.954925,0.0 -119.460682,49.954925,0.0 -119.460689,49.954925,0.0 -119.460697,49.954924,0.0 -119.460704,49.954923,0.0 -119.460711,49.954921,0.0 -119.460717,49.954919,0.0 -119.460724,49.954917,0.0 -119.46073,49.954914,0.0 -119.460736,49.954911,0.0 -119.460741,49.954908,0.0 -119.460746,49.954905,0.0 -119.46075,49.954901,0.0 -119.460754,49.954897,0.0 -119.460758,49.954892,0.0 -119.46076,49.954888,0.0 -119.460763,49.954883,0.0 -119.460764,49.954879,0.0 -119.46089,49.954891,0.0 -119.460851,49.955057,0.0 -119.460812,49.955218,0.0 -119.460095,49.955129,0.0&lt;/coordinates&gt;&lt;/LinearRing&gt;&lt;/outerBoundaryIs&gt;&lt;/Polygon&gt;</t>
  </si>
  <si>
    <t>179527</t>
  </si>
  <si>
    <t>&lt;Polygon&gt;&lt;outerBoundaryIs&gt;&lt;LinearRing&gt;&lt;coordinates&gt;-119.460027,49.955358,0.0 -119.460095,49.955129,0.0 -119.460812,49.955218,0.0 -119.460785,49.955329,0.0 -119.460756,49.955449,0.0 -119.460027,49.955358,0.0&lt;/coordinates&gt;&lt;/LinearRing&gt;&lt;/outerBoundaryIs&gt;&lt;/Polygon&gt;</t>
  </si>
  <si>
    <t>172193</t>
  </si>
  <si>
    <t>&lt;Polygon&gt;&lt;outerBoundaryIs&gt;&lt;LinearRing&gt;&lt;coordinates&gt;-119.459823,49.955013,0.0 -119.459694,49.955444,0.0 -119.458824,49.955337,0.0 -119.458817,49.954885,0.0 -119.459823,49.955013,0.0&lt;/coordinates&gt;&lt;/LinearRing&gt;&lt;/outerBoundaryIs&gt;&lt;/Polygon&gt;</t>
  </si>
  <si>
    <t>179515</t>
  </si>
  <si>
    <t>&lt;Polygon&gt;&lt;outerBoundaryIs&gt;&lt;LinearRing&gt;&lt;coordinates&gt;-119.459958,49.955587,0.0 -119.460027,49.955358,0.0 -119.460756,49.955449,0.0 -119.46072,49.9556,0.0 -119.460701,49.955679,0.0 -119.459958,49.955587,0.0&lt;/coordinates&gt;&lt;/LinearRing&gt;&lt;/outerBoundaryIs&gt;&lt;/Polygon&gt;</t>
  </si>
  <si>
    <t>179667</t>
  </si>
  <si>
    <t>&lt;Polygon&gt;&lt;outerBoundaryIs&gt;&lt;LinearRing&gt;&lt;coordinates&gt;-119.459913,49.955817,0.0 -119.459935,49.955665,0.0 -119.459958,49.955587,0.0 -119.460701,49.955679,0.0 -119.460656,49.955862,0.0 -119.459913,49.955817,0.0&lt;/coordinates&gt;&lt;/LinearRing&gt;&lt;/outerBoundaryIs&gt;&lt;/Polygon&gt;</t>
  </si>
  <si>
    <t>179679</t>
  </si>
  <si>
    <t>&lt;Polygon&gt;&lt;outerBoundaryIs&gt;&lt;LinearRing&gt;&lt;coordinates&gt;-119.459882,49.95605,0.0 -119.459884,49.956026,0.0 -119.459886,49.956003,0.0 -119.459889,49.95598,0.0 -119.459913,49.955817,0.0 -119.460656,49.955862,0.0 -119.460654,49.955872,0.0 -119.460607,49.956067,0.0 -119.459882,49.95605,0.0&lt;/coordinates&gt;&lt;/LinearRing&gt;&lt;/outerBoundaryIs&gt;&lt;/Polygon&gt;</t>
  </si>
  <si>
    <t>179630</t>
  </si>
  <si>
    <t>&lt;Polygon&gt;&lt;outerBoundaryIs&gt;&lt;LinearRing&gt;&lt;coordinates&gt;-119.459882,49.95605,0.0 -119.460607,49.956067,0.0 -119.460597,49.95611,0.0 -119.460619,49.956145,0.0 -119.460665,49.956218,0.0 -119.459905,49.956295,0.0 -119.459889,49.956214,0.0 -119.459882,49.956132,0.0 -119.459882,49.95605,0.0&lt;/coordinates&gt;&lt;/LinearRing&gt;&lt;/outerBoundaryIs&gt;&lt;/Polygon&gt;</t>
  </si>
  <si>
    <t>179681</t>
  </si>
  <si>
    <t>&lt;Polygon&gt;&lt;outerBoundaryIs&gt;&lt;LinearRing&gt;&lt;coordinates&gt;-119.459905,49.956295,0.0 -119.460665,49.956218,0.0 -119.460752,49.956357,0.0 -119.46,49.956534,0.0 -119.45996,49.956456,0.0 -119.459929,49.956376,0.0 -119.459905,49.956295,0.0&lt;/coordinates&gt;&lt;/LinearRing&gt;&lt;/outerBoundaryIs&gt;&lt;/Polygon&gt;</t>
  </si>
  <si>
    <t>179729</t>
  </si>
  <si>
    <t>&lt;Polygon&gt;&lt;outerBoundaryIs&gt;&lt;LinearRing&gt;&lt;coordinates&gt;-119.46,49.956534,0.0 -119.460752,49.956357,0.0 -119.460853,49.956516,0.0 -119.460862,49.956532,0.0 -119.460132,49.956736,0.0 -119.460044,49.956605,0.0 -119.460029,49.956581,0.0 -119.460014,49.956558,0.0 -119.46,49.956534,0.0&lt;/coordinates&gt;&lt;/LinearRing&gt;&lt;/outerBoundaryIs&gt;&lt;/Polygon&gt;</t>
  </si>
  <si>
    <t>179554</t>
  </si>
  <si>
    <t>&lt;Polygon&gt;&lt;outerBoundaryIs&gt;&lt;LinearRing&gt;&lt;coordinates&gt;-119.461006,49.95676,0.0 -119.460284,49.956962,0.0 -119.460132,49.956736,0.0 -119.460862,49.956532,0.0 -119.461006,49.95676,0.0&lt;/coordinates&gt;&lt;/LinearRing&gt;&lt;/outerBoundaryIs&gt;&lt;/Polygon&gt;</t>
  </si>
  <si>
    <t>172395</t>
  </si>
  <si>
    <t>&lt;Polygon&gt;&lt;outerBoundaryIs&gt;&lt;LinearRing&gt;&lt;coordinates&gt;-119.460029,49.957038,0.0 -119.459522,49.957179,0.0 -119.459501,49.957148,0.0 -119.459273,49.956807,0.0 -119.459877,49.956811,0.0 -119.460029,49.957038,0.0&lt;/coordinates&gt;&lt;/LinearRing&gt;&lt;/outerBoundaryIs&gt;&lt;/Polygon&gt;</t>
  </si>
  <si>
    <t>179566</t>
  </si>
  <si>
    <t>&lt;Polygon&gt;&lt;outerBoundaryIs&gt;&lt;LinearRing&gt;&lt;coordinates&gt;-119.460284,49.956962,0.0 -119.461006,49.95676,0.0 -119.461013,49.95677,0.0 -119.461069,49.95686,0.0 -119.461091,49.956899,0.0 -119.46111,49.95694,0.0 -119.461125,49.956981,0.0 -119.460427,49.957176,0.0 -119.460284,49.956962,0.0&lt;/coordinates&gt;&lt;/LinearRing&gt;&lt;/outerBoundaryIs&gt;&lt;/Polygon&gt;</t>
  </si>
  <si>
    <t>172407</t>
  </si>
  <si>
    <t>&lt;Polygon&gt;&lt;outerBoundaryIs&gt;&lt;LinearRing&gt;&lt;coordinates&gt;-119.459522,49.957179,0.0 -119.460029,49.957038,0.0 -119.460181,49.957264,0.0 -119.459674,49.957405,0.0 -119.459522,49.957179,0.0&lt;/coordinates&gt;&lt;/LinearRing&gt;&lt;/outerBoundaryIs&gt;&lt;/Polygon&gt;</t>
  </si>
  <si>
    <t>179580</t>
  </si>
  <si>
    <t>&lt;Polygon&gt;&lt;outerBoundaryIs&gt;&lt;LinearRing&gt;&lt;coordinates&gt;-119.461142,49.957141,0.0 -119.461138,49.957198,0.0 -119.461134,49.957225,0.0 -119.461126,49.957251,0.0 -119.461115,49.957277,0.0 -119.461101,49.957302,0.0 -119.461083,49.957326,0.0 -119.461063,49.957349,0.0 -119.461039,49.957371,0.0 -119.461012,49.957391,0.0 -119.460983,49.95741,0.0 -119.460951,49.957427,0.0 -119.460743,49.957528,0.0 -119.460632,49.95748,0.0 -119.460427,49.957176,0.0 -119.461125,49.956981,0.0 -119.461137,49.957034,0.0 -119.461143,49.957087,0.0 -119.461142,49.957141,0.0&lt;/coordinates&gt;&lt;/LinearRing&gt;&lt;/outerBoundaryIs&gt;&lt;/Polygon&gt;</t>
  </si>
  <si>
    <t>188161</t>
  </si>
  <si>
    <t>&lt;Polygon&gt;&lt;outerBoundaryIs&gt;&lt;LinearRing&gt;&lt;coordinates&gt;-119.461598,49.954813,0.0 -119.460916,49.954785,0.0 -119.460788,49.95478,0.0 -119.460874,49.954426,0.0 -119.461495,49.954421,0.0 -119.461559,49.954421,0.0 -119.461598,49.954813,0.0&lt;/coordinates&gt;&lt;/LinearRing&gt;&lt;/outerBoundaryIs&gt;&lt;/Polygon&gt;</t>
  </si>
  <si>
    <t>179539</t>
  </si>
  <si>
    <t>&lt;Polygon&gt;&lt;outerBoundaryIs&gt;&lt;LinearRing&gt;&lt;coordinates&gt;-119.460224,49.954943,0.0 -119.460447,49.954738,0.0 -119.460484,49.954563,0.0 -119.460377,49.95443,0.0 -119.460874,49.954426,0.0 -119.460788,49.95478,0.0 -119.460916,49.954785,0.0 -119.46089,49.954891,0.0 -119.460764,49.954879,0.0 -119.460763,49.954883,0.0 -119.46076,49.954888,0.0 -119.460758,49.954892,0.0 -119.460754,49.954897,0.0 -119.46075,49.954901,0.0 -119.460746,49.954905,0.0 -119.460741,49.954908,0.0 -119.460736,49.954911,0.0 -119.46073,49.954914,0.0 -119.460724,49.954917,0.0 -119.460717,49.954919,0.0 -119.460711,49.954921,0.0 -119.460704,49.954923,0.0 -119.460697,49.954924,0.0 -119.460689,49.954925,0.0 -119.460682,49.954925,0.0 -119.460675,49.954925,0.0 -119.460667,49.954925,0.0 -119.460542,49.954912,0.0 -119.460532,49.954952,0.0 -119.460224,49.954943,0.0&lt;/coordinates&gt;&lt;/LinearRing&gt;&lt;/outerBoundaryIs&gt;&lt;/Polygon&gt;</t>
  </si>
  <si>
    <t>172419</t>
  </si>
  <si>
    <t>&lt;Polygon&gt;&lt;outerBoundaryIs&gt;&lt;LinearRing&gt;&lt;coordinates&gt;-119.459733,49.957493,0.0 -119.459674,49.957405,0.0 -119.460181,49.957264,0.0 -119.460333,49.95749,0.0 -119.459826,49.957632,0.0 -119.459733,49.957493,0.0&lt;/coordinates&gt;&lt;/LinearRing&gt;&lt;/outerBoundaryIs&gt;&lt;/Polygon&gt;</t>
  </si>
  <si>
    <t>188553</t>
  </si>
  <si>
    <t>&lt;Polygon&gt;&lt;outerBoundaryIs&gt;&lt;LinearRing&gt;&lt;coordinates&gt;-119.460851,49.955057,0.0 -119.46089,49.954891,0.0 -119.460916,49.954785,0.0 -119.461598,49.954813,0.0 -119.461607,49.954903,0.0 -119.461542,49.955086,0.0 -119.460851,49.955057,0.0&lt;/coordinates&gt;&lt;/LinearRing&gt;&lt;/outerBoundaryIs&gt;&lt;/Polygon&gt;</t>
  </si>
  <si>
    <t>188286</t>
  </si>
  <si>
    <t>&lt;Polygon&gt;&lt;outerBoundaryIs&gt;&lt;LinearRing&gt;&lt;coordinates&gt;-119.460785,49.955329,0.0 -119.460812,49.955218,0.0 -119.460851,49.955057,0.0 -119.461542,49.955086,0.0 -119.461446,49.955356,0.0 -119.460785,49.955329,0.0&lt;/coordinates&gt;&lt;/LinearRing&gt;&lt;/outerBoundaryIs&gt;&lt;/Polygon&gt;</t>
  </si>
  <si>
    <t>188312</t>
  </si>
  <si>
    <t>&lt;Polygon&gt;&lt;outerBoundaryIs&gt;&lt;LinearRing&gt;&lt;coordinates&gt;-119.46072,49.9556,0.0 -119.460756,49.955449,0.0 -119.460785,49.955329,0.0 -119.461446,49.955356,0.0 -119.461433,49.955394,0.0 -119.461409,49.955629,0.0 -119.46072,49.9556,0.0&lt;/coordinates&gt;&lt;/LinearRing&gt;&lt;/outerBoundaryIs&gt;&lt;/Polygon&gt;</t>
  </si>
  <si>
    <t>188348</t>
  </si>
  <si>
    <t>&lt;Polygon&gt;&lt;outerBoundaryIs&gt;&lt;LinearRing&gt;&lt;coordinates&gt;-119.461409,49.955629,0.0 -119.461382,49.955903,0.0 -119.460654,49.955872,0.0 -119.460656,49.955862,0.0 -119.460701,49.955679,0.0 -119.46072,49.9556,0.0 -119.461409,49.955629,0.0&lt;/coordinates&gt;&lt;/LinearRing&gt;&lt;/outerBoundaryIs&gt;&lt;/Polygon&gt;</t>
  </si>
  <si>
    <t>172421</t>
  </si>
  <si>
    <t>&lt;Polygon&gt;&lt;outerBoundaryIs&gt;&lt;LinearRing&gt;&lt;coordinates&gt;-119.459826,49.957632,0.0 -119.460333,49.95749,0.0 -119.460414,49.957611,0.0 -119.460395,49.957616,0.0 -119.46049,49.957758,0.0 -119.460003,49.957894,0.0 -119.459826,49.957632,0.0&lt;/coordinates&gt;&lt;/LinearRing&gt;&lt;/outerBoundaryIs&gt;&lt;/Polygon&gt;</t>
  </si>
  <si>
    <t>188464</t>
  </si>
  <si>
    <t>&lt;Polygon&gt;&lt;outerBoundaryIs&gt;&lt;LinearRing&gt;&lt;coordinates&gt;-119.460619,49.956145,0.0 -119.460597,49.95611,0.0 -119.460607,49.956067,0.0 -119.460654,49.955872,0.0 -119.461382,49.955903,0.0 -119.461355,49.956176,0.0 -119.460619,49.956145,0.0&lt;/coordinates&gt;&lt;/LinearRing&gt;&lt;/outerBoundaryIs&gt;&lt;/Polygon&gt;</t>
  </si>
  <si>
    <t>188452</t>
  </si>
  <si>
    <t>&lt;Polygon&gt;&lt;outerBoundaryIs&gt;&lt;LinearRing&gt;&lt;coordinates&gt;-119.461355,49.956176,0.0 -119.461333,49.956391,0.0 -119.460853,49.956516,0.0 -119.460752,49.956357,0.0 -119.460665,49.956218,0.0 -119.460619,49.956145,0.0 -119.461355,49.956176,0.0&lt;/coordinates&gt;&lt;/LinearRing&gt;&lt;/outerBoundaryIs&gt;&lt;/Polygon&gt;</t>
  </si>
  <si>
    <t>188300</t>
  </si>
  <si>
    <t>&lt;Polygon&gt;&lt;outerBoundaryIs&gt;&lt;LinearRing&gt;&lt;coordinates&gt;-119.461006,49.95676,0.0 -119.460862,49.956532,0.0 -119.460853,49.956516,0.0 -119.461333,49.956391,0.0 -119.461503,49.956642,0.0 -119.461013,49.95677,0.0 -119.461006,49.95676,0.0&lt;/coordinates&gt;&lt;/LinearRing&gt;&lt;/outerBoundaryIs&gt;&lt;/Polygon&gt;</t>
  </si>
  <si>
    <t>188274</t>
  </si>
  <si>
    <t>&lt;Polygon&gt;&lt;outerBoundaryIs&gt;&lt;LinearRing&gt;&lt;coordinates&gt;-119.461125,49.956981,0.0 -119.46111,49.95694,0.0 -119.461091,49.956899,0.0 -119.461069,49.95686,0.0 -119.461013,49.95677,0.0 -119.461503,49.956642,0.0 -119.461676,49.956898,0.0 -119.461142,49.957141,0.0 -119.461143,49.957087,0.0 -119.461137,49.957034,0.0 -119.461125,49.956981,0.0&lt;/coordinates&gt;&lt;/LinearRing&gt;&lt;/outerBoundaryIs&gt;&lt;/Polygon&gt;</t>
  </si>
  <si>
    <t>188173</t>
  </si>
  <si>
    <t>&lt;Polygon&gt;&lt;outerBoundaryIs&gt;&lt;LinearRing&gt;&lt;coordinates&gt;-119.461138,49.957198,0.0 -119.461142,49.957141,0.0 -119.461676,49.956898,0.0 -119.461859,49.957169,0.0 -119.461296,49.957414,0.0 -119.461138,49.957198,0.0&lt;/coordinates&gt;&lt;/LinearRing&gt;&lt;/outerBoundaryIs&gt;&lt;/Polygon&gt;</t>
  </si>
  <si>
    <t>172433</t>
  </si>
  <si>
    <t>&lt;Polygon&gt;&lt;outerBoundaryIs&gt;&lt;LinearRing&gt;&lt;coordinates&gt;-119.460003,49.957894,0.0 -119.46049,49.957758,0.0 -119.460591,49.957909,0.0 -119.460611,49.957904,0.0 -119.460636,49.957943,0.0 -119.460658,49.957983,0.0 -119.460678,49.958024,0.0 -119.459993,49.958141,0.0 -119.460003,49.957894,0.0&lt;/coordinates&gt;&lt;/LinearRing&gt;&lt;/outerBoundaryIs&gt;&lt;/Polygon&gt;</t>
  </si>
  <si>
    <t>179592</t>
  </si>
  <si>
    <t>&lt;Polygon&gt;&lt;outerBoundaryIs&gt;&lt;LinearRing&gt;&lt;coordinates&gt;-119.460743,49.957528,0.0 -119.460951,49.957427,0.0 -119.460983,49.95741,0.0 -119.461012,49.957391,0.0 -119.461039,49.957371,0.0 -119.461063,49.957349,0.0 -119.461083,49.957326,0.0 -119.461101,49.957302,0.0 -119.461115,49.957277,0.0 -119.461126,49.957251,0.0 -119.461134,49.957225,0.0 -119.461138,49.957198,0.0 -119.461296,49.957414,0.0 -119.461592,49.957815,0.0 -119.460936,49.957949,0.0 -119.460915,49.957909,0.0 -119.460893,49.95787,0.0 -119.460868,49.957832,0.0 -119.460934,49.957813,0.0 -119.460743,49.957528,0.0&lt;/coordinates&gt;&lt;/LinearRing&gt;&lt;/outerBoundaryIs&gt;&lt;/Polygon&gt;</t>
  </si>
  <si>
    <t>416774</t>
  </si>
  <si>
    <t>&lt;Polygon&gt;&lt;outerBoundaryIs&gt;&lt;LinearRing&gt;&lt;coordinates&gt;-119.460936,49.957949,0.0 -119.461592,49.957815,0.0 -119.461719,49.957815,0.0 -119.461718,49.958089,0.0 -119.461718,49.958206,0.0 -119.461018,49.958226,0.0 -119.461002,49.958132,0.0 -119.460974,49.95804,0.0 -119.460936,49.957949,0.0&lt;/coordinates&gt;&lt;/LinearRing&gt;&lt;/outerBoundaryIs&gt;&lt;/Polygon&gt;</t>
  </si>
  <si>
    <t>172445</t>
  </si>
  <si>
    <t>&lt;Polygon&gt;&lt;outerBoundaryIs&gt;&lt;LinearRing&gt;&lt;coordinates&gt;-119.460012,49.958166,0.0 -119.460689,49.95805,0.0 -119.460715,49.958121,0.0 -119.460732,49.958193,0.0 -119.460741,49.958266,0.0 -119.460745,49.958323,0.0 -119.460171,49.958383,0.0 -119.460012,49.958166,0.0&lt;/coordinates&gt;&lt;/LinearRing&gt;&lt;/outerBoundaryIs&gt;&lt;/Polygon&gt;</t>
  </si>
  <si>
    <t>416762</t>
  </si>
  <si>
    <t>&lt;Polygon&gt;&lt;outerBoundaryIs&gt;&lt;LinearRing&gt;&lt;coordinates&gt;-119.461021,49.958257,0.0 -119.46102,49.958247,0.0 -119.461019,49.958236,0.0 -119.461018,49.958226,0.0 -119.461718,49.958206,0.0 -119.461718,49.958418,0.0 -119.461718,49.958488,0.0 -119.46104,49.958509,0.0 -119.461021,49.958257,0.0&lt;/coordinates&gt;&lt;/LinearRing&gt;&lt;/outerBoundaryIs&gt;&lt;/Polygon&gt;</t>
  </si>
  <si>
    <t>179693</t>
  </si>
  <si>
    <t>&lt;Polygon&gt;&lt;outerBoundaryIs&gt;&lt;LinearRing&gt;&lt;coordinates&gt;-119.46104,49.958509,0.0 -119.461718,49.958488,0.0 -119.461717,49.958721,0.0 -119.461057,49.958742,0.0 -119.46104,49.958509,0.0&lt;/coordinates&gt;&lt;/LinearRing&gt;&lt;/outerBoundaryIs&gt;&lt;/Polygon&gt;</t>
  </si>
  <si>
    <t>172458</t>
  </si>
  <si>
    <t>&lt;Polygon&gt;&lt;outerBoundaryIs&gt;&lt;LinearRing&gt;&lt;coordinates&gt;-119.460778,49.958762,0.0 -119.460177,49.958781,0.0 -119.460174,49.958561,0.0 -119.460171,49.958383,0.0 -119.460745,49.958323,0.0 -119.460778,49.958762,0.0&lt;/coordinates&gt;&lt;/LinearRing&gt;&lt;/outerBoundaryIs&gt;&lt;/Polygon&gt;</t>
  </si>
  <si>
    <t>179705</t>
  </si>
  <si>
    <t>&lt;Polygon&gt;&lt;outerBoundaryIs&gt;&lt;LinearRing&gt;&lt;coordinates&gt;-119.461057,49.958742,0.0 -119.461717,49.958721,0.0 -119.461717,49.958969,0.0 -119.461717,49.959079,0.0 -119.461084,49.959097,0.0 -119.461057,49.958742,0.0&lt;/coordinates&gt;&lt;/LinearRing&gt;&lt;/outerBoundaryIs&gt;&lt;/Polygon&gt;</t>
  </si>
  <si>
    <t>188209</t>
  </si>
  <si>
    <t>&lt;Polygon&gt;&lt;outerBoundaryIs&gt;&lt;LinearRing&gt;&lt;coordinates&gt;-119.461592,49.957815,0.0 -119.461296,49.957414,0.0 -119.461859,49.957169,0.0 -119.462157,49.95761,0.0 -119.461719,49.957815,0.0 -119.461592,49.957815,0.0&lt;/coordinates&gt;&lt;/LinearRing&gt;&lt;/outerBoundaryIs&gt;&lt;/Polygon&gt;</t>
  </si>
  <si>
    <t>188197</t>
  </si>
  <si>
    <t>&lt;Polygon&gt;&lt;outerBoundaryIs&gt;&lt;LinearRing&gt;&lt;coordinates&gt;-119.461718,49.958089,0.0 -119.461719,49.957815,0.0 -119.462157,49.95761,0.0 -119.462438,49.957833,0.0 -119.462409,49.95809,0.0 -119.461718,49.958089,0.0&lt;/coordinates&gt;&lt;/LinearRing&gt;&lt;/outerBoundaryIs&gt;&lt;/Polygon&gt;</t>
  </si>
  <si>
    <t>172460</t>
  </si>
  <si>
    <t>&lt;Polygon&gt;&lt;outerBoundaryIs&gt;&lt;LinearRing&gt;&lt;coordinates&gt;-119.460794,49.958981,0.0 -119.460181,49.959,0.0 -119.460178,49.95882,0.0 -119.460177,49.958781,0.0 -119.460778,49.958762,0.0 -119.460794,49.958981,0.0&lt;/coordinates&gt;&lt;/LinearRing&gt;&lt;/outerBoundaryIs&gt;&lt;/Polygon&gt;</t>
  </si>
  <si>
    <t>188247</t>
  </si>
  <si>
    <t>&lt;Polygon&gt;&lt;outerBoundaryIs&gt;&lt;LinearRing&gt;&lt;coordinates&gt;-119.461718,49.958418,0.0 -119.461718,49.958206,0.0 -119.461718,49.958089,0.0 -119.462409,49.95809,0.0 -119.462371,49.958419,0.0 -119.461718,49.958418,0.0&lt;/coordinates&gt;&lt;/LinearRing&gt;&lt;/outerBoundaryIs&gt;&lt;/Polygon&gt;</t>
  </si>
  <si>
    <t>188250</t>
  </si>
  <si>
    <t>&lt;Polygon&gt;&lt;outerBoundaryIs&gt;&lt;LinearRing&gt;&lt;coordinates&gt;-119.461717,49.958721,0.0 -119.461718,49.958488,0.0 -119.461718,49.958418,0.0 -119.462371,49.958419,0.0 -119.462334,49.958748,0.0 -119.462352,49.958741,0.0 -119.462538,49.958805,0.0 -119.462228,49.958955,0.0 -119.461717,49.958969,0.0 -119.461717,49.958721,0.0&lt;/coordinates&gt;&lt;/LinearRing&gt;&lt;/outerBoundaryIs&gt;&lt;/Polygon&gt;</t>
  </si>
  <si>
    <t>188502</t>
  </si>
  <si>
    <t>&lt;Polygon&gt;&lt;outerBoundaryIs&gt;&lt;LinearRing&gt;&lt;coordinates&gt;-119.462313,49.959251,0.0 -119.462738,49.958874,0.0 -119.463254,49.959053,0.0 -119.463247,49.959121,0.0 -119.462827,49.959493,0.0 -119.462313,49.959251,0.0&lt;/coordinates&gt;&lt;/LinearRing&gt;&lt;/outerBoundaryIs&gt;&lt;/Polygon&gt;</t>
  </si>
  <si>
    <t>172332</t>
  </si>
  <si>
    <t>&lt;Polygon&gt;&lt;outerBoundaryIs&gt;&lt;LinearRing&gt;&lt;coordinates&gt;-119.460811,49.9592,0.0 -119.460184,49.959219,0.0 -119.460181,49.95904,0.0 -119.460181,49.959,0.0 -119.460794,49.958981,0.0 -119.460811,49.9592,0.0&lt;/coordinates&gt;&lt;/LinearRing&gt;&lt;/outerBoundaryIs&gt;&lt;/Polygon&gt;</t>
  </si>
  <si>
    <t>179717</t>
  </si>
  <si>
    <t>&lt;Polygon&gt;&lt;outerBoundaryIs&gt;&lt;LinearRing&gt;&lt;coordinates&gt;-119.461084,49.959097,0.0 -119.461717,49.959079,0.0 -119.461717,49.958969,0.0 -119.462228,49.958955,0.0 -119.462538,49.958805,0.0 -119.462738,49.958874,0.0 -119.462313,49.959251,0.0 -119.462133,49.95941,0.0 -119.461095,49.959315,0.0 -119.461096,49.959294,0.0 -119.461096,49.959273,0.0 -119.461095,49.959252,0.0 -119.461084,49.959097,0.0&lt;/coordinates&gt;&lt;/LinearRing&gt;&lt;/outerBoundaryIs&gt;&lt;/Polygon&gt;</t>
  </si>
  <si>
    <t>179628</t>
  </si>
  <si>
    <t>&lt;Polygon&gt;&lt;outerBoundaryIs&gt;&lt;LinearRing&gt;&lt;coordinates&gt;-119.461025,49.959529,0.0 -119.461053,49.959477,0.0 -119.461074,49.959424,0.0 -119.461088,49.95937,0.0 -119.461095,49.959315,0.0 -119.462133,49.95941,0.0 -119.462063,49.959472,0.0 -119.461813,49.959694,0.0 -119.461783,49.95972,0.0 -119.461025,49.959529,0.0&lt;/coordinates&gt;&lt;/LinearRing&gt;&lt;/outerBoundaryIs&gt;&lt;/Polygon&gt;</t>
  </si>
  <si>
    <t>172344</t>
  </si>
  <si>
    <t>&lt;Polygon&gt;&lt;outerBoundaryIs&gt;&lt;LinearRing&gt;&lt;coordinates&gt;-119.460186,49.959351,0.0 -119.460185,49.959259,0.0 -119.460184,49.959219,0.0 -119.460811,49.9592,0.0 -119.460815,49.95926,0.0 -119.460815,49.959306,0.0 -119.460809,49.959352,0.0 -119.460795,49.959398,0.0 -119.460775,49.959442,0.0 -119.460186,49.959351,0.0&lt;/coordinates&gt;&lt;/LinearRing&gt;&lt;/outerBoundaryIs&gt;&lt;/Polygon&gt;</t>
  </si>
  <si>
    <t>179655</t>
  </si>
  <si>
    <t>&lt;Polygon&gt;&lt;outerBoundaryIs&gt;&lt;LinearRing&gt;&lt;coordinates&gt;-119.460854,49.959717,0.0 -119.460893,49.959683,0.0 -119.460944,49.959634,0.0 -119.460988,49.959582,0.0 -119.461025,49.959529,0.0 -119.461783,49.95972,0.0 -119.461563,49.959916,0.0 -119.461461,49.960006,0.0 -119.460854,49.959717,0.0&lt;/coordinates&gt;&lt;/LinearRing&gt;&lt;/outerBoundaryIs&gt;&lt;/Polygon&gt;</t>
  </si>
  <si>
    <t>172357</t>
  </si>
  <si>
    <t>&lt;Polygon&gt;&lt;outerBoundaryIs&gt;&lt;LinearRing&gt;&lt;coordinates&gt;-119.460189,49.959548,0.0 -119.460188,49.959478,0.0 -119.460186,49.959351,0.0 -119.460775,49.959442,0.0 -119.460755,49.959477,0.0 -119.460729,49.959511,0.0 -119.4607,49.959544,0.0 -119.460668,49.959575,0.0 -119.46052,49.959705,0.0 -119.460189,49.959548,0.0&lt;/coordinates&gt;&lt;/LinearRing&gt;&lt;/outerBoundaryIs&gt;&lt;/Polygon&gt;</t>
  </si>
  <si>
    <t>179491</t>
  </si>
  <si>
    <t>&lt;Polygon&gt;&lt;outerBoundaryIs&gt;&lt;LinearRing&gt;&lt;coordinates&gt;-119.461461,49.960006,0.0 -119.461313,49.960137,0.0 -119.461248,49.960194,0.0 -119.46064,49.959905,0.0 -119.460854,49.959717,0.0 -119.461461,49.960006,0.0&lt;/coordinates&gt;&lt;/LinearRing&gt;&lt;/outerBoundaryIs&gt;&lt;/Polygon&gt;</t>
  </si>
  <si>
    <t>172371</t>
  </si>
  <si>
    <t>&lt;Polygon&gt;&lt;outerBoundaryIs&gt;&lt;LinearRing&gt;&lt;coordinates&gt;-119.459892,49.959804,0.0 -119.460189,49.959548,0.0 -119.46052,49.959705,0.0 -119.460414,49.959798,0.0 -119.460363,49.959844,0.0 -119.460315,49.959892,0.0 -119.46027,49.959941,0.0 -119.459892,49.959804,0.0&lt;/coordinates&gt;&lt;/LinearRing&gt;&lt;/outerBoundaryIs&gt;&lt;/Polygon&gt;</t>
  </si>
  <si>
    <t>179503</t>
  </si>
  <si>
    <t>&lt;Polygon&gt;&lt;outerBoundaryIs&gt;&lt;LinearRing&gt;&lt;coordinates&gt;-119.460428,49.960142,0.0 -119.460489,49.96006,0.0 -119.46056,49.95998,0.0 -119.46064,49.959905,0.0 -119.461248,49.960194,0.0 -119.461096,49.960329,0.0 -119.460428,49.960142,0.0&lt;/coordinates&gt;&lt;/LinearRing&gt;&lt;/outerBoundaryIs&gt;&lt;/Polygon&gt;</t>
  </si>
  <si>
    <t>179616</t>
  </si>
  <si>
    <t>&lt;Polygon&gt;&lt;outerBoundaryIs&gt;&lt;LinearRing&gt;&lt;coordinates&gt;-119.460428,49.960142,0.0 -119.461096,49.960329,0.0 -119.461063,49.960359,0.0 -119.460854,49.960543,0.0 -119.460717,49.960479,0.0 -119.460683,49.960487,0.0 -119.460649,49.960495,0.0 -119.460615,49.960501,0.0 -119.460579,49.960505,0.0 -119.460544,49.960507,0.0 -119.460508,49.960507,0.0 -119.460473,49.960505,0.0 -119.460438,49.9605,0.0 -119.460404,49.960493,0.0 -119.460287,49.960466,0.0 -119.460299,49.960422,0.0 -119.46033,49.960326,0.0 -119.460373,49.960233,0.0 -119.460428,49.960142,0.0&lt;/coordinates&gt;&lt;/LinearRing&gt;&lt;/outerBoundaryIs&gt;&lt;/Polygon&gt;</t>
  </si>
  <si>
    <t>188526</t>
  </si>
  <si>
    <t>&lt;Polygon&gt;&lt;outerBoundaryIs&gt;&lt;LinearRing&gt;&lt;coordinates&gt;-119.462063,49.959472,0.0 -119.462133,49.95941,0.0 -119.462313,49.959251,0.0 -119.462827,49.959493,0.0 -119.462577,49.959714,0.0 -119.462063,49.959472,0.0&lt;/coordinates&gt;&lt;/LinearRing&gt;&lt;/outerBoundaryIs&gt;&lt;/Polygon&gt;</t>
  </si>
  <si>
    <t>188514</t>
  </si>
  <si>
    <t>&lt;Polygon&gt;&lt;outerBoundaryIs&gt;&lt;LinearRing&gt;&lt;coordinates&gt;-119.461813,49.959694,0.0 -119.462063,49.959472,0.0 -119.462577,49.959714,0.0 -119.462327,49.959936,0.0 -119.461813,49.959694,0.0&lt;/coordinates&gt;&lt;/LinearRing&gt;&lt;/outerBoundaryIs&gt;&lt;/Polygon&gt;</t>
  </si>
  <si>
    <t>188488</t>
  </si>
  <si>
    <t>&lt;Polygon&gt;&lt;outerBoundaryIs&gt;&lt;LinearRing&gt;&lt;coordinates&gt;-119.462327,49.959936,0.0 -119.462077,49.960157,0.0 -119.461563,49.959916,0.0 -119.461783,49.95972,0.0 -119.461813,49.959694,0.0 -119.462327,49.959936,0.0&lt;/coordinates&gt;&lt;/LinearRing&gt;&lt;/outerBoundaryIs&gt;&lt;/Polygon&gt;</t>
  </si>
  <si>
    <t>188476</t>
  </si>
  <si>
    <t>&lt;Polygon&gt;&lt;outerBoundaryIs&gt;&lt;LinearRing&gt;&lt;coordinates&gt;-119.462077,49.960157,0.0 -119.461827,49.960379,0.0 -119.461313,49.960137,0.0 -119.461461,49.960006,0.0 -119.461563,49.959916,0.0 -119.462077,49.960157,0.0&lt;/coordinates&gt;&lt;/LinearRing&gt;&lt;/outerBoundaryIs&gt;&lt;/Polygon&gt;</t>
  </si>
  <si>
    <t>188540</t>
  </si>
  <si>
    <t>&lt;Polygon&gt;&lt;outerBoundaryIs&gt;&lt;LinearRing&gt;&lt;coordinates&gt;-119.461827,49.960379,0.0 -119.461577,49.9606,0.0 -119.461063,49.960359,0.0 -119.461096,49.960329,0.0 -119.461248,49.960194,0.0 -119.461313,49.960137,0.0 -119.461827,49.960379,0.0&lt;/coordinates&gt;&lt;/LinearRing&gt;&lt;/outerBoundaryIs&gt;&lt;/Polygon&gt;</t>
  </si>
  <si>
    <t>188490</t>
  </si>
  <si>
    <t>&lt;Polygon&gt;&lt;outerBoundaryIs&gt;&lt;LinearRing&gt;&lt;coordinates&gt;-119.460854,49.960543,0.0 -119.461063,49.960359,0.0 -119.461577,49.9606,0.0 -119.461315,49.960833,0.0 -119.461306,49.960854,0.0 -119.460718,49.960684,0.0 -119.460731,49.960653,0.0 -119.460854,49.960543,0.0&lt;/coordinates&gt;&lt;/LinearRing&gt;&lt;/outerBoundaryIs&gt;&lt;/Polygon&gt;</t>
  </si>
  <si>
    <t>357475</t>
  </si>
  <si>
    <t>&lt;Polygon&gt;&lt;outerBoundaryIs&gt;&lt;LinearRing&gt;&lt;coordinates&gt;-119.460497,49.961199,0.0 -119.460539,49.961103,0.0 -119.460458,49.961089,0.0 -119.460539,49.960899,0.0 -119.460557,49.960721,0.0 -119.460693,49.960742,0.0 -119.460695,49.960738,0.0 -119.461283,49.960907,0.0 -119.461111,49.961308,0.0 -119.460497,49.961199,0.0&lt;/coordinates&gt;&lt;/LinearRing&gt;&lt;/outerBoundaryIs&gt;&lt;/Polygon&gt;</t>
  </si>
  <si>
    <t>402178</t>
  </si>
  <si>
    <t>&lt;Polygon&gt;&lt;outerBoundaryIs&gt;&lt;LinearRing&gt;&lt;coordinates&gt;-119.45991,49.961753,0.0 -119.460114,49.961125,0.0 -119.460267,49.960548,0.0 -119.460582,49.960619,0.0 -119.460557,49.960721,0.0 -119.460539,49.960899,0.0 -119.460458,49.961089,0.0 -119.460539,49.961103,0.0 -119.460497,49.961199,0.0 -119.460384,49.961463,0.0 -119.460294,49.961789,0.0 -119.45991,49.961753,0.0&lt;/coordinates&gt;&lt;/LinearRing&gt;&lt;/outerBoundaryIs&gt;&lt;/Polygon&gt;</t>
  </si>
  <si>
    <t>188223</t>
  </si>
  <si>
    <t>&lt;Polygon&gt;&lt;outerBoundaryIs&gt;&lt;LinearRing&gt;&lt;coordinates&gt;-119.461111,49.961308,0.0 -119.460998,49.961572,0.0 -119.460384,49.961463,0.0 -119.460497,49.961199,0.0 -119.461111,49.961308,0.0&lt;/coordinates&gt;&lt;/LinearRing&gt;&lt;/outerBoundaryIs&gt;&lt;/Polygon&gt;</t>
  </si>
  <si>
    <t>172383</t>
  </si>
  <si>
    <t>&lt;Polygon&gt;&lt;outerBoundaryIs&gt;&lt;LinearRing&gt;&lt;coordinates&gt;-119.458918,49.961644,0.0 -119.459293,49.96143,0.0 -119.459336,49.961297,0.0 -119.45977,49.961297,0.0 -119.459656,49.961646,0.0 -119.458918,49.961644,0.0&lt;/coordinates&gt;&lt;/LinearRing&gt;&lt;/outerBoundaryIs&gt;&lt;/Polygon&gt;</t>
  </si>
  <si>
    <t>334666</t>
  </si>
  <si>
    <t>&lt;Polygon&gt;&lt;outerBoundaryIs&gt;&lt;LinearRing&gt;&lt;coordinates&gt;-119.458922,49.961959,0.0 -119.458918,49.961644,0.0 -119.459656,49.961646,0.0 -119.459555,49.961956,0.0 -119.458922,49.961959,0.0&lt;/coordinates&gt;&lt;/LinearRing&gt;&lt;/outerBoundaryIs&gt;&lt;/Polygon&gt;</t>
  </si>
  <si>
    <t>188298</t>
  </si>
  <si>
    <t>&lt;Polygon&gt;&lt;outerBoundaryIs&gt;&lt;LinearRing&gt;&lt;coordinates&gt;-119.460998,49.961572,0.0 -119.460972,49.96163,0.0 -119.460924,49.961847,0.0 -119.460294,49.961789,0.0 -119.460384,49.961463,0.0 -119.460998,49.961572,0.0&lt;/coordinates&gt;&lt;/LinearRing&gt;&lt;/outerBoundaryIs&gt;&lt;/Polygon&gt;</t>
  </si>
  <si>
    <t>196954</t>
  </si>
  <si>
    <t>&lt;Polygon&gt;&lt;outerBoundaryIs&gt;&lt;LinearRing&gt;&lt;coordinates&gt;-119.460924,49.961847,0.0 -119.46087,49.962092,0.0 -119.459829,49.961995,0.0 -119.45991,49.961753,0.0 -119.460294,49.961789,0.0 -119.460924,49.961847,0.0&lt;/coordinates&gt;&lt;/LinearRing&gt;&lt;/outerBoundaryIs&gt;&lt;/Polygon&gt;</t>
  </si>
  <si>
    <t>197057</t>
  </si>
  <si>
    <t>&lt;Polygon&gt;&lt;outerBoundaryIs&gt;&lt;LinearRing&gt;&lt;coordinates&gt;-119.46087,49.962092,0.0 -119.460816,49.962336,0.0 -119.459751,49.962237,0.0 -119.459829,49.961995,0.0 -119.46087,49.962092,0.0&lt;/coordinates&gt;&lt;/LinearRing&gt;&lt;/outerBoundaryIs&gt;&lt;/Polygon&gt;</t>
  </si>
  <si>
    <t>334678</t>
  </si>
  <si>
    <t>&lt;Polygon&gt;&lt;outerBoundaryIs&gt;&lt;LinearRing&gt;&lt;coordinates&gt;-119.458927,49.962297,0.0 -119.458922,49.961959,0.0 -119.459555,49.961956,0.0 -119.459444,49.9623,0.0 -119.458927,49.962297,0.0&lt;/coordinates&gt;&lt;/LinearRing&gt;&lt;/outerBoundaryIs&gt;&lt;/Polygon&gt;</t>
  </si>
  <si>
    <t>334641</t>
  </si>
  <si>
    <t>&lt;Polygon&gt;&lt;outerBoundaryIs&gt;&lt;LinearRing&gt;&lt;coordinates&gt;-119.458935,49.962908,0.0 -119.458933,49.96277,0.0 -119.458927,49.962297,0.0 -119.459444,49.9623,0.0 -119.459246,49.962906,0.0 -119.458935,49.962908,0.0&lt;/coordinates&gt;&lt;/LinearRing&gt;&lt;/outerBoundaryIs&gt;&lt;/Polygon&gt;</t>
  </si>
  <si>
    <t>197020</t>
  </si>
  <si>
    <t>&lt;Polygon&gt;&lt;outerBoundaryIs&gt;&lt;LinearRing&gt;&lt;coordinates&gt;-119.460761,49.96258,0.0 -119.460706,49.962824,0.0 -119.459628,49.962724,0.0 -119.45968,49.962479,0.0 -119.460761,49.96258,0.0&lt;/coordinates&gt;&lt;/LinearRing&gt;&lt;/outerBoundaryIs&gt;&lt;/Polygon&gt;</t>
  </si>
  <si>
    <t>196980</t>
  </si>
  <si>
    <t>&lt;Polygon&gt;&lt;outerBoundaryIs&gt;&lt;LinearRing&gt;&lt;coordinates&gt;-119.459567,49.962969,0.0 -119.459584,49.962934,0.0 -119.459628,49.962724,0.0 -119.460706,49.962824,0.0 -119.460651,49.963068,0.0 -119.459567,49.962969,0.0&lt;/coordinates&gt;&lt;/LinearRing&gt;&lt;/outerBoundaryIs&gt;&lt;/Polygon&gt;</t>
  </si>
  <si>
    <t>196978</t>
  </si>
  <si>
    <t>&lt;Polygon&gt;&lt;outerBoundaryIs&gt;&lt;LinearRing&gt;&lt;coordinates&gt;-119.459451,49.963207,0.0 -119.459567,49.962969,0.0 -119.460651,49.963068,0.0 -119.460596,49.963312,0.0 -119.459451,49.963207,0.0&lt;/coordinates&gt;&lt;/LinearRing&gt;&lt;/outerBoundaryIs&gt;&lt;/Polygon&gt;</t>
  </si>
  <si>
    <t>197006</t>
  </si>
  <si>
    <t>&lt;Polygon&gt;&lt;outerBoundaryIs&gt;&lt;LinearRing&gt;&lt;coordinates&gt;-119.459335,49.963446,0.0 -119.459451,49.963207,0.0 -119.460596,49.963312,0.0 -119.460542,49.963556,0.0 -119.459335,49.963446,0.0&lt;/coordinates&gt;&lt;/LinearRing&gt;&lt;/outerBoundaryIs&gt;&lt;/Polygon&gt;</t>
  </si>
  <si>
    <t>166948</t>
  </si>
  <si>
    <t>&lt;Polygon&gt;&lt;outerBoundaryIs&gt;&lt;LinearRing&gt;&lt;coordinates&gt;-119.459233,49.963684,0.0 -119.459233,49.963656,0.0 -119.459335,49.963446,0.0 -119.460542,49.963556,0.0 -119.460508,49.963705,0.0 -119.460374,49.96379,0.0 -119.459233,49.963684,0.0&lt;/coordinates&gt;&lt;/LinearRing&gt;&lt;/outerBoundaryIs&gt;&lt;/Polygon&gt;</t>
  </si>
  <si>
    <t>166936</t>
  </si>
  <si>
    <t>&lt;Polygon&gt;&lt;outerBoundaryIs&gt;&lt;LinearRing&gt;&lt;coordinates&gt;-119.460374,49.96379,0.0 -119.46003,49.964007,0.0 -119.459237,49.963934,0.0 -119.459233,49.963684,0.0 -119.460374,49.96379,0.0&lt;/coordinates&gt;&lt;/LinearRing&gt;&lt;/outerBoundaryIs&gt;&lt;/Polygon&gt;</t>
  </si>
  <si>
    <t>195875</t>
  </si>
  <si>
    <t>&lt;Polygon&gt;&lt;outerBoundaryIs&gt;&lt;LinearRing&gt;&lt;coordinates&gt;-119.396601,49.898266,0.0 -119.396366,49.897959,0.0 -119.39638,49.897966,0.0 -119.396396,49.897971,0.0 -119.396413,49.897975,0.0 -119.396431,49.897978,0.0 -119.396449,49.897981,0.0 -119.396467,49.897982,0.0 -119.396486,49.897982,0.0 -119.396504,49.897981,0.0 -119.396522,49.897979,0.0 -119.39654,49.897977,0.0 -119.396558,49.897973,0.0 -119.396575,49.897968,0.0 -119.396591,49.897962,0.0 -119.396606,49.897956,0.0 -119.396622,49.897949,0.0 -119.397042,49.898267,0.0 -119.396601,49.898266,0.0&lt;/coordinates&gt;&lt;/LinearRing&gt;&lt;/outerBoundaryIs&gt;&lt;/Polygon&gt;</t>
  </si>
  <si>
    <t>195887</t>
  </si>
  <si>
    <t>&lt;Polygon&gt;&lt;outerBoundaryIs&gt;&lt;LinearRing&gt;&lt;coordinates&gt;-119.396366,49.897731,0.0 -119.396605,49.897425,0.0 -119.396749,49.897425,0.0 -119.397046,49.897425,0.0 -119.396623,49.897741,0.0 -119.39661,49.897733,0.0 -119.396594,49.897727,0.0 -119.396578,49.897721,0.0 -119.396561,49.897716,0.0 -119.396544,49.897713,0.0 -119.396526,49.89771,0.0 -119.396508,49.897708,0.0 -119.396489,49.897708,0.0 -119.396471,49.897708,0.0 -119.396453,49.89771,0.0 -119.396434,49.897712,0.0 -119.396417,49.897716,0.0 -119.3964,49.89772,0.0 -119.396383,49.897726,0.0 -119.396366,49.897731,0.0&lt;/coordinates&gt;&lt;/LinearRing&gt;&lt;/outerBoundaryIs&gt;&lt;/Polygon&gt;</t>
  </si>
  <si>
    <t>195901</t>
  </si>
  <si>
    <t>&lt;Polygon&gt;&lt;outerBoundaryIs&gt;&lt;LinearRing&gt;&lt;coordinates&gt;-119.396622,49.897949,0.0 -119.396635,49.897941,0.0 -119.396648,49.897932,0.0 -119.396659,49.897923,0.0 -119.396668,49.897913,0.0 -119.396677,49.897902,0.0 -119.396684,49.897891,0.0 -119.396689,49.89788,0.0 -119.396693,49.897869,0.0 -119.396695,49.897857,0.0 -119.396696,49.897845,0.0 -119.397044,49.897846,0.0 -119.397042,49.898267,0.0 -119.396622,49.897949,0.0&lt;/coordinates&gt;&lt;/LinearRing&gt;&lt;/outerBoundaryIs&gt;&lt;/Polygon&gt;</t>
  </si>
  <si>
    <t>195899</t>
  </si>
  <si>
    <t>&lt;Polygon&gt;&lt;outerBoundaryIs&gt;&lt;LinearRing&gt;&lt;coordinates&gt;-119.396696,49.897845,0.0 -119.396695,49.897833,0.0 -119.396693,49.897822,0.0 -119.396689,49.89781,0.0 -119.396684,49.897799,0.0 -119.396677,49.897788,0.0 -119.396669,49.897778,0.0 -119.396659,49.897768,0.0 -119.396648,49.897758,0.0 -119.396636,49.897749,0.0 -119.396623,49.897741,0.0 -119.397046,49.897425,0.0 -119.397044,49.897846,0.0 -119.396696,49.897845,0.0&lt;/coordinates&gt;&lt;/LinearRing&gt;&lt;/outerBoundaryIs&gt;&lt;/Polygon&gt;</t>
  </si>
  <si>
    <t>192690</t>
  </si>
  <si>
    <t>&lt;Polygon&gt;&lt;outerBoundaryIs&gt;&lt;LinearRing&gt;&lt;coordinates&gt;-119.368073,49.877096,0.0 -119.367413,49.877079,0.0 -119.367401,49.87698,0.0 -119.367394,49.876873,0.0 -119.368026,49.876893,0.0 -119.368073,49.877096,0.0&lt;/coordinates&gt;&lt;/LinearRing&gt;&lt;/outerBoundaryIs&gt;&lt;/Polygon&gt;</t>
  </si>
  <si>
    <t>195279</t>
  </si>
  <si>
    <t>&lt;Polygon&gt;&lt;outerBoundaryIs&gt;&lt;LinearRing&gt;&lt;coordinates&gt;-119.366679,49.877053,0.0 -119.366647,49.8768,0.0 -119.367092,49.8768,0.0 -119.367094,49.876864,0.0 -119.367096,49.876928,0.0 -119.367102,49.876992,0.0 -119.367101,49.876997,0.0 -119.3671,49.877002,0.0 -119.367099,49.877007,0.0 -119.367096,49.877011,0.0 -119.367093,49.877016,0.0 -119.36709,49.87702,0.0 -119.367086,49.877024,0.0 -119.367081,49.877028,0.0 -119.367076,49.877032,0.0 -119.367071,49.877035,0.0 -119.367065,49.877038,0.0 -119.367059,49.877041,0.0 -119.367052,49.877043,0.0 -119.367045,49.877045,0.0 -119.367038,49.877047,0.0 -119.367031,49.877048,0.0 -119.367023,49.877049,0.0 -119.367016,49.877049,0.0 -119.366679,49.877053,0.0&lt;/coordinates&gt;&lt;/LinearRing&gt;&lt;/outerBoundaryIs&gt;&lt;/Polygon&gt;</t>
  </si>
  <si>
    <t>192664</t>
  </si>
  <si>
    <t>&lt;Polygon&gt;&lt;outerBoundaryIs&gt;&lt;LinearRing&gt;&lt;coordinates&gt;-119.367394,49.876873,0.0 -119.367398,49.876667,0.0 -119.367993,49.876686,0.0 -119.367985,49.876718,0.0 -119.368026,49.876893,0.0 -119.367394,49.876873,0.0&lt;/coordinates&gt;&lt;/LinearRing&gt;&lt;/outerBoundaryIs&gt;&lt;/Polygon&gt;</t>
  </si>
  <si>
    <t>275774</t>
  </si>
  <si>
    <t>&lt;Polygon&gt;&lt;outerBoundaryIs&gt;&lt;LinearRing&gt;&lt;coordinates&gt;-119.366647,49.8768,0.0 -119.366672,49.876626,0.0 -119.366684,49.876546,0.0 -119.367106,49.876567,0.0 -119.367099,49.876645,0.0 -119.367094,49.876722,0.0 -119.367092,49.8768,0.0 -119.366647,49.8768,0.0&lt;/coordinates&gt;&lt;/LinearRing&gt;&lt;/outerBoundaryIs&gt;&lt;/Polygon&gt;</t>
  </si>
  <si>
    <t>192676</t>
  </si>
  <si>
    <t>&lt;Polygon&gt;&lt;outerBoundaryIs&gt;&lt;LinearRing&gt;&lt;coordinates&gt;-119.367398,49.876667,0.0 -119.367424,49.876465,0.0 -119.368037,49.876497,0.0 -119.367993,49.876686,0.0 -119.367398,49.876667,0.0&lt;/coordinates&gt;&lt;/LinearRing&gt;&lt;/outerBoundaryIs&gt;&lt;/Polygon&gt;</t>
  </si>
  <si>
    <t>195255</t>
  </si>
  <si>
    <t>&lt;Polygon&gt;&lt;outerBoundaryIs&gt;&lt;LinearRing&gt;&lt;coordinates&gt;-119.367155,49.876309,0.0 -119.367106,49.876567,0.0 -119.366684,49.876546,0.0 -119.36671,49.876407,0.0 -119.366737,49.876264,0.0 -119.367155,49.876309,0.0&lt;/coordinates&gt;&lt;/LinearRing&gt;&lt;/outerBoundaryIs&gt;&lt;/Polygon&gt;</t>
  </si>
  <si>
    <t>190544</t>
  </si>
  <si>
    <t>&lt;Polygon&gt;&lt;outerBoundaryIs&gt;&lt;LinearRing&gt;&lt;coordinates&gt;-119.367424,49.876465,0.0 -119.36744,49.876393,0.0 -119.367458,49.876321,0.0 -119.367479,49.876249,0.0 -119.368081,49.876307,0.0 -119.368037,49.876497,0.0 -119.367424,49.876465,0.0&lt;/coordinates&gt;&lt;/LinearRing&gt;&lt;/outerBoundaryIs&gt;&lt;/Polygon&gt;</t>
  </si>
  <si>
    <t>190633</t>
  </si>
  <si>
    <t>&lt;Polygon&gt;&lt;outerBoundaryIs&gt;&lt;LinearRing&gt;&lt;coordinates&gt;-119.367479,49.876249,0.0 -119.367502,49.876177,0.0 -119.367529,49.876106,0.0 -119.367559,49.876036,0.0 -119.368143,49.876119,0.0 -119.36811,49.876182,0.0 -119.368081,49.876307,0.0 -119.367479,49.876249,0.0&lt;/coordinates&gt;&lt;/LinearRing&gt;&lt;/outerBoundaryIs&gt;&lt;/Polygon&gt;</t>
  </si>
  <si>
    <t>195267</t>
  </si>
  <si>
    <t>&lt;Polygon&gt;&lt;outerBoundaryIs&gt;&lt;LinearRing&gt;&lt;coordinates&gt;-119.366737,49.876264,0.0 -119.36676,49.876194,0.0 -119.366829,49.875986,0.0 -119.367239,49.876054,0.0 -119.367155,49.876309,0.0 -119.366737,49.876264,0.0&lt;/coordinates&gt;&lt;/LinearRing&gt;&lt;/outerBoundaryIs&gt;&lt;/Polygon&gt;</t>
  </si>
  <si>
    <t>190557</t>
  </si>
  <si>
    <t>&lt;Polygon&gt;&lt;outerBoundaryIs&gt;&lt;LinearRing&gt;&lt;coordinates&gt;-119.367559,49.876036,0.0 -119.367563,49.876026,0.0 -119.367568,49.876016,0.0 -119.367572,49.876006,0.0 -119.367655,49.875826,0.0 -119.368236,49.875937,0.0 -119.368143,49.876119,0.0 -119.367559,49.876036,0.0&lt;/coordinates&gt;&lt;/LinearRing&gt;&lt;/outerBoundaryIs&gt;&lt;/Polygon&gt;</t>
  </si>
  <si>
    <t>195281</t>
  </si>
  <si>
    <t>&lt;Polygon&gt;&lt;outerBoundaryIs&gt;&lt;LinearRing&gt;&lt;coordinates&gt;-119.366829,49.875986,0.0 -119.366919,49.87578,0.0 -119.36738,49.875787,0.0 -119.367303,49.875955,0.0 -119.367283,49.875951,0.0 -119.367239,49.876054,0.0 -119.366829,49.875986,0.0&lt;/coordinates&gt;&lt;/LinearRing&gt;&lt;/outerBoundaryIs&gt;&lt;/Polygon&gt;</t>
  </si>
  <si>
    <t>190583</t>
  </si>
  <si>
    <t>&lt;Polygon&gt;&lt;outerBoundaryIs&gt;&lt;LinearRing&gt;&lt;coordinates&gt;-119.368332,49.875747,0.0 -119.368296,49.87582,0.0 -119.368236,49.875937,0.0 -119.367655,49.875826,0.0 -119.367746,49.875629,0.0 -119.368332,49.875747,0.0&lt;/coordinates&gt;&lt;/LinearRing&gt;&lt;/outerBoundaryIs&gt;&lt;/Polygon&gt;</t>
  </si>
  <si>
    <t>624471</t>
  </si>
  <si>
    <t>&lt;Polygon&gt;&lt;outerBoundaryIs&gt;&lt;LinearRing&gt;&lt;coordinates&gt;-119.366919,49.87578,0.0 -119.36665,49.875777,0.0 -119.366743,49.87562,0.0 -119.367446,49.875644,0.0 -119.36738,49.875787,0.0 -119.366919,49.87578,0.0&lt;/coordinates&gt;&lt;/LinearRing&gt;&lt;/outerBoundaryIs&gt;&lt;/Polygon&gt;</t>
  </si>
  <si>
    <t>190595</t>
  </si>
  <si>
    <t>&lt;Polygon&gt;&lt;outerBoundaryIs&gt;&lt;LinearRing&gt;&lt;coordinates&gt;-119.368426,49.87555,0.0 -119.368332,49.875747,0.0 -119.367746,49.875629,0.0 -119.367836,49.875432,0.0 -119.368426,49.87555,0.0&lt;/coordinates&gt;&lt;/LinearRing&gt;&lt;/outerBoundaryIs&gt;&lt;/Polygon&gt;</t>
  </si>
  <si>
    <t>190607</t>
  </si>
  <si>
    <t>&lt;Polygon&gt;&lt;outerBoundaryIs&gt;&lt;LinearRing&gt;&lt;coordinates&gt;-119.36852,49.875354,0.0 -119.36851,49.875376,0.0 -119.368426,49.87555,0.0 -119.367836,49.875432,0.0 -119.367927,49.875235,0.0 -119.36852,49.875354,0.0&lt;/coordinates&gt;&lt;/LinearRing&gt;&lt;/outerBoundaryIs&gt;&lt;/Polygon&gt;</t>
  </si>
  <si>
    <t>624483</t>
  </si>
  <si>
    <t>&lt;Polygon&gt;&lt;outerBoundaryIs&gt;&lt;LinearRing&gt;&lt;coordinates&gt;-119.366743,49.87562,0.0 -119.366659,49.875514,0.0 -119.366573,49.875405,0.0 -119.3666,49.875362,0.0 -119.367521,49.87548,0.0 -119.367446,49.875644,0.0 -119.366743,49.87562,0.0&lt;/coordinates&gt;&lt;/LinearRing&gt;&lt;/outerBoundaryIs&gt;&lt;/Polygon&gt;</t>
  </si>
  <si>
    <t>190619</t>
  </si>
  <si>
    <t>&lt;Polygon&gt;&lt;outerBoundaryIs&gt;&lt;LinearRing&gt;&lt;coordinates&gt;-119.368616,49.875138,0.0 -119.36852,49.875354,0.0 -119.367927,49.875235,0.0 -119.368017,49.875038,0.0 -119.368616,49.875138,0.0&lt;/coordinates&gt;&lt;/LinearRing&gt;&lt;/outerBoundaryIs&gt;&lt;/Polygon&gt;</t>
  </si>
  <si>
    <t>624495</t>
  </si>
  <si>
    <t>&lt;Polygon&gt;&lt;outerBoundaryIs&gt;&lt;LinearRing&gt;&lt;coordinates&gt;-119.367593,49.875323,0.0 -119.367521,49.87548,0.0 -119.3666,49.875362,0.0 -119.366687,49.875226,0.0 -119.367593,49.875323,0.0&lt;/coordinates&gt;&lt;/LinearRing&gt;&lt;/outerBoundaryIs&gt;&lt;/Polygon&gt;</t>
  </si>
  <si>
    <t>624507</t>
  </si>
  <si>
    <t>&lt;Polygon&gt;&lt;outerBoundaryIs&gt;&lt;LinearRing&gt;&lt;coordinates&gt;-119.367665,49.875167,0.0 -119.367593,49.875323,0.0 -119.366687,49.875226,0.0 -119.366774,49.875089,0.0 -119.367665,49.875167,0.0&lt;/coordinates&gt;&lt;/LinearRing&gt;&lt;/outerBoundaryIs&gt;&lt;/Polygon&gt;</t>
  </si>
  <si>
    <t>190571</t>
  </si>
  <si>
    <t>&lt;Polygon&gt;&lt;outerBoundaryIs&gt;&lt;LinearRing&gt;&lt;coordinates&gt;-119.368017,49.875038,0.0 -119.368101,49.874824,0.0 -119.368699,49.874915,0.0 -119.368679,49.874973,0.0 -119.368657,49.875031,0.0 -119.368637,49.875085,0.0 -119.368616,49.875138,0.0 -119.368017,49.875038,0.0&lt;/coordinates&gt;&lt;/LinearRing&gt;&lt;/outerBoundaryIs&gt;&lt;/Polygon&gt;</t>
  </si>
  <si>
    <t>624519</t>
  </si>
  <si>
    <t>&lt;Polygon&gt;&lt;outerBoundaryIs&gt;&lt;LinearRing&gt;&lt;coordinates&gt;-119.366774,49.875089,0.0 -119.366861,49.874953,0.0 -119.367737,49.87501,0.0 -119.367665,49.875167,0.0 -119.366774,49.875089,0.0&lt;/coordinates&gt;&lt;/LinearRing&gt;&lt;/outerBoundaryIs&gt;&lt;/Polygon&gt;</t>
  </si>
  <si>
    <t>624521</t>
  </si>
  <si>
    <t>&lt;Polygon&gt;&lt;outerBoundaryIs&gt;&lt;LinearRing&gt;&lt;coordinates&gt;-119.366861,49.874953,0.0 -119.366948,49.874816,0.0 -119.367805,49.874849,0.0 -119.367787,49.874895,0.0 -119.367769,49.87494,0.0 -119.367748,49.874986,0.0 -119.367737,49.87501,0.0 -119.366861,49.874953,0.0&lt;/coordinates&gt;&lt;/LinearRing&gt;&lt;/outerBoundaryIs&gt;&lt;/Polygon&gt;</t>
  </si>
  <si>
    <t>190621</t>
  </si>
  <si>
    <t>&lt;Polygon&gt;&lt;outerBoundaryIs&gt;&lt;LinearRing&gt;&lt;coordinates&gt;-119.368101,49.874824,0.0 -119.368154,49.874623,0.0 -119.368157,49.874608,0.0 -119.368769,49.874673,0.0 -119.368755,49.874728,0.0 -119.368738,49.87479,0.0 -119.368719,49.874853,0.0 -119.368699,49.874915,0.0 -119.368101,49.874824,0.0&lt;/coordinates&gt;&lt;/LinearRing&gt;&lt;/outerBoundaryIs&gt;&lt;/Polygon&gt;</t>
  </si>
  <si>
    <t>624533</t>
  </si>
  <si>
    <t>&lt;Polygon&gt;&lt;outerBoundaryIs&gt;&lt;LinearRing&gt;&lt;coordinates&gt;-119.366948,49.874816,0.0 -119.367013,49.874714,0.0 -119.367188,49.874682,0.0 -119.367478,49.874685,0.0 -119.367856,49.874689,0.0 -119.36784,49.874742,0.0 -119.367823,49.874796,0.0 -119.367805,49.874849,0.0 -119.366948,49.874816,0.0&lt;/coordinates&gt;&lt;/LinearRing&gt;&lt;/outerBoundaryIs&gt;&lt;/Polygon&gt;</t>
  </si>
  <si>
    <t>386173</t>
  </si>
  <si>
    <t>&lt;Polygon&gt;&lt;outerBoundaryIs&gt;&lt;LinearRing&gt;&lt;coordinates&gt;-119.367188,49.874682,0.0 -119.367324,49.874534,0.0 -119.367327,49.874478,0.0 -119.367899,49.874484,0.0 -119.367885,49.874552,0.0 -119.367871,49.87462,0.0 -119.367856,49.874689,0.0 -119.367478,49.874685,0.0 -119.367188,49.874682,0.0&lt;/coordinates&gt;&lt;/LinearRing&gt;&lt;/outerBoundaryIs&gt;&lt;/Polygon&gt;</t>
  </si>
  <si>
    <t>190569</t>
  </si>
  <si>
    <t>&lt;Polygon&gt;&lt;outerBoundaryIs&gt;&lt;LinearRing&gt;&lt;coordinates&gt;-119.368157,49.874608,0.0 -119.368201,49.87439,0.0 -119.368817,49.874427,0.0 -119.368804,49.874509,0.0 -119.368787,49.874591,0.0 -119.368769,49.874673,0.0 -119.368157,49.874608,0.0&lt;/coordinates&gt;&lt;/LinearRing&gt;&lt;/outerBoundaryIs&gt;&lt;/Polygon&gt;</t>
  </si>
  <si>
    <t>386185</t>
  </si>
  <si>
    <t>&lt;Polygon&gt;&lt;outerBoundaryIs&gt;&lt;LinearRing&gt;&lt;coordinates&gt;-119.367327,49.874478,0.0 -119.367338,49.874277,0.0 -119.36794,49.874283,0.0 -119.367899,49.874484,0.0 -119.367327,49.874478,0.0&lt;/coordinates&gt;&lt;/LinearRing&gt;&lt;/outerBoundaryIs&gt;&lt;/Polygon&gt;</t>
  </si>
  <si>
    <t>190645</t>
  </si>
  <si>
    <t>&lt;Polygon&gt;&lt;outerBoundaryIs&gt;&lt;LinearRing&gt;&lt;coordinates&gt;-119.368201,49.87439,0.0 -119.368245,49.874173,0.0 -119.368844,49.874182,0.0 -119.368838,49.874264,0.0 -119.368829,49.874345,0.0 -119.368817,49.874427,0.0 -119.368201,49.87439,0.0&lt;/coordinates&gt;&lt;/LinearRing&gt;&lt;/outerBoundaryIs&gt;&lt;/Polygon&gt;</t>
  </si>
  <si>
    <t>386197</t>
  </si>
  <si>
    <t>&lt;Polygon&gt;&lt;outerBoundaryIs&gt;&lt;LinearRing&gt;&lt;coordinates&gt;-119.367338,49.874277,0.0 -119.367342,49.874214,0.0 -119.367397,49.874081,0.0 -119.367956,49.874087,0.0 -119.367964,49.874167,0.0 -119.36794,49.874283,0.0 -119.367338,49.874277,0.0&lt;/coordinates&gt;&lt;/LinearRing&gt;&lt;/outerBoundaryIs&gt;&lt;/Polygon&gt;</t>
  </si>
  <si>
    <t>182016</t>
  </si>
  <si>
    <t>&lt;Polygon&gt;&lt;outerBoundaryIs&gt;&lt;LinearRing&gt;&lt;coordinates&gt;-119.368245,49.874173,0.0 -119.368222,49.873941,0.0 -119.36885,49.873967,0.0 -119.36885,49.874039,0.0 -119.368848,49.87411,0.0 -119.368844,49.874182,0.0 -119.368245,49.874173,0.0&lt;/coordinates&gt;&lt;/LinearRing&gt;&lt;/outerBoundaryIs&gt;&lt;/Polygon&gt;</t>
  </si>
  <si>
    <t>181990</t>
  </si>
  <si>
    <t>&lt;Polygon&gt;&lt;outerBoundaryIs&gt;&lt;LinearRing&gt;&lt;coordinates&gt;-119.367956,49.874087,0.0 -119.367397,49.874081,0.0 -119.367497,49.873843,0.0 -119.367931,49.873841,0.0 -119.367956,49.874087,0.0&lt;/coordinates&gt;&lt;/LinearRing&gt;&lt;/outerBoundaryIs&gt;&lt;/Polygon&gt;</t>
  </si>
  <si>
    <t>182028</t>
  </si>
  <si>
    <t>&lt;Polygon&gt;&lt;outerBoundaryIs&gt;&lt;LinearRing&gt;&lt;coordinates&gt;-119.368222,49.873941,0.0 -119.368199,49.873723,0.0 -119.368839,49.873753,0.0 -119.368846,49.873825,0.0 -119.368847,49.873896,0.0 -119.36885,49.873967,0.0 -119.368222,49.873941,0.0&lt;/coordinates&gt;&lt;/LinearRing&gt;&lt;/outerBoundaryIs&gt;&lt;/Polygon&gt;</t>
  </si>
  <si>
    <t>182042</t>
  </si>
  <si>
    <t>&lt;Polygon&gt;&lt;outerBoundaryIs&gt;&lt;LinearRing&gt;&lt;coordinates&gt;-119.368199,49.873723,0.0 -119.368176,49.873504,0.0 -119.368812,49.87354,0.0 -119.368823,49.873611,0.0 -119.368832,49.873682,0.0 -119.368839,49.873753,0.0 -119.368199,49.873723,0.0&lt;/coordinates&gt;&lt;/LinearRing&gt;&lt;/outerBoundaryIs&gt;&lt;/Polygon&gt;</t>
  </si>
  <si>
    <t>181988</t>
  </si>
  <si>
    <t>&lt;Polygon&gt;&lt;outerBoundaryIs&gt;&lt;LinearRing&gt;&lt;coordinates&gt;-119.367931,49.873841,0.0 -119.367497,49.873843,0.0 -119.367755,49.873224,0.0 -119.367823,49.873242,0.0 -119.367895,49.873498,0.0 -119.367931,49.873841,0.0&lt;/coordinates&gt;&lt;/LinearRing&gt;&lt;/outerBoundaryIs&gt;&lt;/Polygon&gt;</t>
  </si>
  <si>
    <t>262749</t>
  </si>
  <si>
    <t>&lt;Polygon&gt;&lt;outerBoundaryIs&gt;&lt;LinearRing&gt;&lt;coordinates&gt;-119.368751,49.873258,0.0 -119.368117,49.873274,0.0 -119.367991,49.872819,0.0 -119.368519,49.872827,0.0 -119.368605,49.872828,0.0 -119.368642,49.872921,0.0 -119.368676,49.873014,0.0 -119.368707,49.873107,0.0 -119.368723,49.873157,0.0 -119.368738,49.873207,0.0 -119.368751,49.873258,0.0&lt;/coordinates&gt;&lt;/LinearRing&gt;&lt;/outerBoundaryIs&gt;&lt;/Polygon&gt;</t>
  </si>
  <si>
    <t>382883</t>
  </si>
  <si>
    <t>&lt;Polygon&gt;&lt;outerBoundaryIs&gt;&lt;LinearRing&gt;&lt;coordinates&gt;-119.367921,49.872573,0.0 -119.368409,49.87255,0.0 -119.368502,49.872786,0.0 -119.367978,49.872778,0.0 -119.367921,49.872573,0.0&lt;/coordinates&gt;&lt;/LinearRing&gt;&lt;/outerBoundaryIs&gt;&lt;/Polygon&gt;</t>
  </si>
  <si>
    <t>382895</t>
  </si>
  <si>
    <t>&lt;Polygon&gt;&lt;outerBoundaryIs&gt;&lt;LinearRing&gt;&lt;coordinates&gt;-119.36716,49.872807,0.0 -119.367068,49.872609,0.0 -119.36764,49.87259,0.0 -119.367645,49.872603,0.0 -119.367705,49.872815,0.0 -119.36716,49.872807,0.0&lt;/coordinates&gt;&lt;/LinearRing&gt;&lt;/outerBoundaryIs&gt;&lt;/Polygon&gt;</t>
  </si>
  <si>
    <t>382871</t>
  </si>
  <si>
    <t>&lt;Polygon&gt;&lt;outerBoundaryIs&gt;&lt;LinearRing&gt;&lt;coordinates&gt;-119.367838,49.872373,0.0 -119.368317,49.87232,0.0 -119.368409,49.87255,0.0 -119.367921,49.872573,0.0 -119.367918,49.872563,0.0 -119.367838,49.872373,0.0&lt;/coordinates&gt;&lt;/LinearRing&gt;&lt;/outerBoundaryIs&gt;&lt;/Polygon&gt;</t>
  </si>
  <si>
    <t>382907</t>
  </si>
  <si>
    <t>&lt;Polygon&gt;&lt;outerBoundaryIs&gt;&lt;LinearRing&gt;&lt;coordinates&gt;-119.36764,49.87259,0.0 -119.367068,49.872609,0.0 -119.367035,49.872536,0.0 -119.366992,49.87244,0.0 -119.367559,49.872399,0.0 -119.36764,49.87259,0.0&lt;/coordinates&gt;&lt;/LinearRing&gt;&lt;/outerBoundaryIs&gt;&lt;/Polygon&gt;</t>
  </si>
  <si>
    <t>382869</t>
  </si>
  <si>
    <t>&lt;Polygon&gt;&lt;outerBoundaryIs&gt;&lt;LinearRing&gt;&lt;coordinates&gt;-119.367753,49.872173,0.0 -119.368225,49.872089,0.0 -119.368317,49.87232,0.0 -119.367838,49.872373,0.0 -119.367753,49.872173,0.0&lt;/coordinates&gt;&lt;/LinearRing&gt;&lt;/outerBoundaryIs&gt;&lt;/Polygon&gt;</t>
  </si>
  <si>
    <t>382919</t>
  </si>
  <si>
    <t>&lt;Polygon&gt;&lt;outerBoundaryIs&gt;&lt;LinearRing&gt;&lt;coordinates&gt;-119.366938,49.87232,0.0 -119.366914,49.872268,0.0 -119.367478,49.872208,0.0 -119.367559,49.872399,0.0 -119.366992,49.87244,0.0 -119.366938,49.87232,0.0&lt;/coordinates&gt;&lt;/LinearRing&gt;&lt;/outerBoundaryIs&gt;&lt;/Polygon&gt;</t>
  </si>
  <si>
    <t>388405</t>
  </si>
  <si>
    <t>&lt;Polygon&gt;&lt;outerBoundaryIs&gt;&lt;LinearRing&gt;&lt;coordinates&gt;-119.367661,49.871956,0.0 -119.368129,49.871873,0.0 -119.368225,49.872089,0.0 -119.367753,49.872173,0.0 -119.367661,49.871956,0.0&lt;/coordinates&gt;&lt;/LinearRing&gt;&lt;/outerBoundaryIs&gt;&lt;/Polygon&gt;</t>
  </si>
  <si>
    <t>382921</t>
  </si>
  <si>
    <t>&lt;Polygon&gt;&lt;outerBoundaryIs&gt;&lt;LinearRing&gt;&lt;coordinates&gt;-119.36685,49.872126,0.0 -119.366839,49.872103,0.0 -119.367397,49.872018,0.0 -119.367478,49.872208,0.0 -119.366914,49.872268,0.0 -119.36685,49.872126,0.0&lt;/coordinates&gt;&lt;/LinearRing&gt;&lt;/outerBoundaryIs&gt;&lt;/Polygon&gt;</t>
  </si>
  <si>
    <t>388417</t>
  </si>
  <si>
    <t>&lt;Polygon&gt;&lt;outerBoundaryIs&gt;&lt;LinearRing&gt;&lt;coordinates&gt;-119.367569,49.871739,0.0 -119.368033,49.871657,0.0 -119.368129,49.871873,0.0 -119.367661,49.871956,0.0 -119.367569,49.871739,0.0&lt;/coordinates&gt;&lt;/LinearRing&gt;&lt;/outerBoundaryIs&gt;&lt;/Polygon&gt;</t>
  </si>
  <si>
    <t>382933</t>
  </si>
  <si>
    <t>&lt;Polygon&gt;&lt;outerBoundaryIs&gt;&lt;LinearRing&gt;&lt;coordinates&gt;-119.367397,49.872018,0.0 -119.366839,49.872103,0.0 -119.366762,49.871932,0.0 -119.366751,49.871913,0.0 -119.367316,49.871827,0.0 -119.367397,49.872018,0.0&lt;/coordinates&gt;&lt;/LinearRing&gt;&lt;/outerBoundaryIs&gt;&lt;/Polygon&gt;</t>
  </si>
  <si>
    <t>388429</t>
  </si>
  <si>
    <t>&lt;Polygon&gt;&lt;outerBoundaryIs&gt;&lt;LinearRing&gt;&lt;coordinates&gt;-119.367477,49.871522,0.0 -119.367937,49.871441,0.0 -119.368033,49.871657,0.0 -119.367569,49.871739,0.0 -119.367477,49.871522,0.0&lt;/coordinates&gt;&lt;/LinearRing&gt;&lt;/outerBoundaryIs&gt;&lt;/Polygon&gt;</t>
  </si>
  <si>
    <t>382945</t>
  </si>
  <si>
    <t>&lt;Polygon&gt;&lt;outerBoundaryIs&gt;&lt;LinearRing&gt;&lt;coordinates&gt;-119.367316,49.871827,0.0 -119.366751,49.871913,0.0 -119.366647,49.871743,0.0 -119.367235,49.871636,0.0 -119.367316,49.871827,0.0&lt;/coordinates&gt;&lt;/LinearRing&gt;&lt;/outerBoundaryIs&gt;&lt;/Polygon&gt;</t>
  </si>
  <si>
    <t>391351</t>
  </si>
  <si>
    <t>&lt;Polygon&gt;&lt;outerBoundaryIs&gt;&lt;LinearRing&gt;&lt;coordinates&gt;-119.367937,49.871441,0.0 -119.367477,49.871522,0.0 -119.367392,49.871323,0.0 -119.367849,49.871242,0.0 -119.367937,49.871441,0.0&lt;/coordinates&gt;&lt;/LinearRing&gt;&lt;/outerBoundaryIs&gt;&lt;/Polygon&gt;</t>
  </si>
  <si>
    <t>382958</t>
  </si>
  <si>
    <t>&lt;Polygon&gt;&lt;outerBoundaryIs&gt;&lt;LinearRing&gt;&lt;coordinates&gt;-119.367235,49.871636,0.0 -119.366647,49.871743,0.0 -119.366533,49.871553,0.0 -119.367035,49.871458,0.0 -119.36716,49.87146,0.0 -119.367235,49.871636,0.0&lt;/coordinates&gt;&lt;/LinearRing&gt;&lt;/outerBoundaryIs&gt;&lt;/Polygon&gt;</t>
  </si>
  <si>
    <t>391425</t>
  </si>
  <si>
    <t>&lt;Polygon&gt;&lt;outerBoundaryIs&gt;&lt;LinearRing&gt;&lt;coordinates&gt;-119.36716,49.87146,0.0 -119.367035,49.871458,0.0 -119.366533,49.871553,0.0 -119.366423,49.871312,0.0 -119.367008,49.871103,0.0 -119.36716,49.87146,0.0&lt;/coordinates&gt;&lt;/LinearRing&gt;&lt;/outerBoundaryIs&gt;&lt;/Polygon&gt;</t>
  </si>
  <si>
    <t>391363</t>
  </si>
  <si>
    <t>&lt;Polygon&gt;&lt;outerBoundaryIs&gt;&lt;LinearRing&gt;&lt;coordinates&gt;-119.367849,49.871242,0.0 -119.367392,49.871323,0.0 -119.367307,49.871123,0.0 -119.367761,49.871043,0.0 -119.367849,49.871242,0.0&lt;/coordinates&gt;&lt;/LinearRing&gt;&lt;/outerBoundaryIs&gt;&lt;/Polygon&gt;</t>
  </si>
  <si>
    <t>391413</t>
  </si>
  <si>
    <t>&lt;Polygon&gt;&lt;outerBoundaryIs&gt;&lt;LinearRing&gt;&lt;coordinates&gt;-119.366276,49.870987,0.0 -119.366364,49.870907,0.0 -119.366414,49.870807,0.0 -119.366536,49.870564,0.0 -119.366789,49.870752,0.0 -119.366826,49.870779,0.0 -119.366822,49.870791,0.0 -119.366821,49.870803,0.0 -119.36682,49.870815,0.0 -119.366822,49.870827,0.0 -119.366825,49.870839,0.0 -119.36683,49.870851,0.0 -119.366837,49.870862,0.0 -119.366845,49.870873,0.0 -119.366854,49.870884,0.0 -119.366865,49.870893,0.0 -119.366878,49.870903,0.0 -119.366891,49.870911,0.0 -119.366904,49.870919,0.0 -119.366915,49.870927,0.0 -119.366926,49.870936,0.0 -119.366935,49.870946,0.0 -119.366943,49.870956,0.0 -119.366949,49.870966,0.0 -119.366955,49.870977,0.0 -119.367008,49.871103,0.0 -119.366423,49.871312,0.0 -119.366276,49.870987,0.0&lt;/coordinates&gt;&lt;/LinearRing&gt;&lt;/outerBoundaryIs&gt;&lt;/Polygon&gt;</t>
  </si>
  <si>
    <t>391375</t>
  </si>
  <si>
    <t>&lt;Polygon&gt;&lt;outerBoundaryIs&gt;&lt;LinearRing&gt;&lt;coordinates&gt;-119.367225,49.870929,0.0 -119.367667,49.870845,0.0 -119.367735,49.870985,0.0 -119.367761,49.871043,0.0 -119.367307,49.871123,0.0 -119.367225,49.870929,0.0&lt;/coordinates&gt;&lt;/LinearRing&gt;&lt;/outerBoundaryIs&gt;&lt;/Polygon&gt;</t>
  </si>
  <si>
    <t>391387</t>
  </si>
  <si>
    <t>&lt;Polygon&gt;&lt;outerBoundaryIs&gt;&lt;LinearRing&gt;&lt;coordinates&gt;-119.367145,49.870698,0.0 -119.367405,49.870465,0.0 -119.367503,49.870589,0.0 -119.36759,49.870716,0.0 -119.367667,49.870845,0.0 -119.367225,49.870929,0.0 -119.36722,49.870918,0.0 -119.367218,49.870907,0.0 -119.367217,49.870896,0.0 -119.367218,49.870885,0.0 -119.36722,49.870873,0.0 -119.367224,49.870862,0.0 -119.367227,49.870851,0.0 -119.367231,49.87084,0.0 -119.367235,49.870828,0.0 -119.367237,49.870817,0.0 -119.367237,49.870805,0.0 -119.367236,49.870793,0.0 -119.367234,49.870782,0.0 -119.367229,49.87077,0.0 -119.367224,49.870759,0.0 -119.367217,49.870749,0.0 -119.367208,49.870738,0.0 -119.367198,49.870729,0.0 -119.367187,49.87072,0.0 -119.367174,49.870711,0.0 -119.367161,49.870704,0.0 -119.367145,49.870698,0.0&lt;/coordinates&gt;&lt;/LinearRing&gt;&lt;/outerBoundaryIs&gt;&lt;/Polygon&gt;</t>
  </si>
  <si>
    <t>391401</t>
  </si>
  <si>
    <t>&lt;Polygon&gt;&lt;outerBoundaryIs&gt;&lt;LinearRing&gt;&lt;coordinates&gt;-119.366558,49.870519,0.0 -119.366583,49.87047,0.0 -119.366734,49.870169,0.0 -119.366974,49.87068,0.0 -119.366956,49.870683,0.0 -119.366938,49.870688,0.0 -119.366921,49.870694,0.0 -119.366905,49.870701,0.0 -119.36689,49.870709,0.0 -119.366876,49.870718,0.0 -119.366864,49.870727,0.0 -119.366853,49.870737,0.0 -119.366558,49.870519,0.0&lt;/coordinates&gt;&lt;/LinearRing&gt;&lt;/outerBoundaryIs&gt;&lt;/Polygon&gt;</t>
  </si>
  <si>
    <t>391399</t>
  </si>
  <si>
    <t>&lt;Polygon&gt;&lt;outerBoundaryIs&gt;&lt;LinearRing&gt;&lt;coordinates&gt;-119.366974,49.87068,0.0 -119.366734,49.870169,0.0 -119.366811,49.870015,0.0 -119.367025,49.870194,0.0 -119.367255,49.870302,0.0 -119.367307,49.870356,0.0 -119.367357,49.87041,0.0 -119.367405,49.870465,0.0 -119.367145,49.870698,0.0 -119.367131,49.870691,0.0 -119.367115,49.870686,0.0 -119.367098,49.870682,0.0 -119.367081,49.870678,0.0 -119.367064,49.870676,0.0 -119.367046,49.870675,0.0 -119.367028,49.870675,0.0 -119.36701,49.870675,0.0 -119.366992,49.870677,0.0 -119.366974,49.87068,0.0&lt;/coordinates&gt;&lt;/LinearRing&gt;&lt;/outerBoundaryIs&gt;&lt;/Polygon&gt;</t>
  </si>
  <si>
    <t>743182</t>
  </si>
  <si>
    <t>&lt;Polygon&gt;&lt;outerBoundaryIs&gt;&lt;LinearRing&gt;&lt;coordinates&gt;-119.43845,49.876202,0.0 -119.438759,49.87591,0.0 -119.43981,49.876373,0.0 -119.43953,49.876638,0.0 -119.439501,49.876666,0.0 -119.43845,49.876202,0.0&lt;/coordinates&gt;&lt;/LinearRing&gt;&lt;/outerBoundaryIs&gt;&lt;/Polygon&gt;</t>
  </si>
  <si>
    <t>780634</t>
  </si>
  <si>
    <t>&lt;Polygon&gt;&lt;outerBoundaryIs&gt;&lt;LinearRing&gt;&lt;coordinates&gt;-119.438759,49.87591,0.0 -119.439316,49.875382,0.0 -119.43943,49.87541,0.0 -119.439547,49.875431,0.0 -119.439667,49.875445,0.0 -119.439875,49.875464,0.0 -119.439998,49.875479,0.0 -119.440118,49.875501,0.0 -119.440236,49.875529,0.0 -119.440348,49.875565,0.0 -119.440455,49.875607,0.0 -119.440447,49.875618,0.0 -119.440438,49.875629,0.0 -119.440431,49.87564,0.0 -119.440426,49.875652,0.0 -119.440422,49.875664,0.0 -119.44042,49.875676,0.0 -119.44042,49.875688,0.0 -119.440421,49.875701,0.0 -119.440424,49.875713,0.0 -119.440429,49.875724,0.0 -119.440436,49.875735,0.0 -119.440439,49.87574,0.0 -119.440441,49.875745,0.0 -119.440442,49.875749,0.0 -119.440443,49.875754,0.0 -119.440443,49.875759,0.0 -119.440442,49.875764,0.0 -119.440441,49.875769,0.0 -119.440438,49.875774,0.0 -119.440436,49.875778,0.0 -119.440432,49.875783,0.0 -119.440429,49.875787,0.0 -119.43981,49.876373,0.0 -119.438759,49.87591,0.0&lt;/coordinates&gt;&lt;/LinearRing&gt;&lt;/outerBoundaryIs&gt;&lt;/Polygon&gt;</t>
  </si>
  <si>
    <t>680707</t>
  </si>
  <si>
    <t>&lt;Polygon&gt;&lt;outerBoundaryIs&gt;&lt;LinearRing&gt;&lt;coordinates&gt;-119.440924,49.876668,0.0 -119.440532,49.876659,0.0 -119.440142,49.87665,0.0 -119.439963,49.876582,0.0 -119.44004,49.876509,0.0 -119.440222,49.876318,0.0 -119.441043,49.876319,0.0 -119.441037,49.87667,0.0 -119.440924,49.876668,0.0&lt;/coordinates&gt;&lt;/LinearRing&gt;&lt;/outerBoundaryIs&gt;&lt;/Polygon&gt;</t>
  </si>
  <si>
    <t>350569</t>
  </si>
  <si>
    <t>&lt;Polygon&gt;&lt;outerBoundaryIs&gt;&lt;LinearRing&gt;&lt;coordinates&gt;-119.442187,49.876321,0.0 -119.441777,49.87632,0.0 -119.441311,49.876319,0.0 -119.441043,49.876319,0.0 -119.440222,49.876318,0.0 -119.440373,49.876159,0.0 -119.440712,49.875839,0.0 -119.44279,49.875842,0.0 -119.442895,49.875998,0.0 -119.442982,49.876158,0.0 -119.443049,49.876322,0.0 -119.442187,49.876321,0.0&lt;/coordinates&gt;&lt;/LinearRing&gt;&lt;/outerBoundaryIs&gt;&lt;/Polygon&gt;</t>
  </si>
  <si>
    <t>421836</t>
  </si>
  <si>
    <t>&lt;Polygon&gt;&lt;outerBoundaryIs&gt;&lt;LinearRing&gt;&lt;coordinates&gt;-119.440712,49.875839,0.0 -119.440797,49.875758,0.0 -119.441872,49.874741,0.0 -119.441877,49.874737,0.0 -119.441881,49.874734,0.0 -119.441887,49.874731,0.0 -119.441893,49.874728,0.0 -119.441899,49.874725,0.0 -119.441905,49.874723,0.0 -119.441912,49.874721,0.0 -119.441919,49.874719,0.0 -119.441926,49.874718,0.0 -119.441933,49.874718,0.0 -119.44194,49.874717,0.0 -119.441947,49.874717,0.0 -119.441955,49.874718,0.0 -119.441962,49.874719,0.0 -119.441969,49.87472,0.0 -119.441975,49.874722,0.0 -119.441982,49.874724,0.0 -119.441987,49.874727,0.0 -119.442012,49.874739,0.0 -119.442035,49.874752,0.0 -119.442055,49.874766,0.0 -119.442074,49.874782,0.0 -119.44209,49.874799,0.0 -119.442104,49.874816,0.0 -119.442115,49.874835,0.0 -119.442124,49.874853,0.0 -119.44213,49.874873,0.0 -119.442172,49.875012,0.0 -119.442234,49.875147,0.0 -119.442315,49.875279,0.0 -119.442414,49.875405,0.0 -119.442457,49.875454,0.0 -119.442691,49.875721,0.0 -119.442725,49.875761,0.0 -119.442758,49.875801,0.0 -119.44279,49.875842,0.0 -119.440712,49.875839,0.0&lt;/coordinates&gt;&lt;/LinearRing&gt;&lt;/outerBoundaryIs&gt;&lt;/Polygon&gt;</t>
  </si>
  <si>
    <t>729462</t>
  </si>
  <si>
    <t>&lt;Polygon&gt;&lt;outerBoundaryIs&gt;&lt;LinearRing&gt;&lt;coordinates&gt;-119.440455,49.875607,0.0 -119.440348,49.875565,0.0 -119.440236,49.875529,0.0 -119.440118,49.875501,0.0 -119.439998,49.875479,0.0 -119.439875,49.875464,0.0 -119.439667,49.875445,0.0 -119.439547,49.875431,0.0 -119.43943,49.87541,0.0 -119.439316,49.875382,0.0 -119.439211,49.87535,0.0 -119.43911,49.875312,0.0 -119.439014,49.875269,0.0 -119.438924,49.87522,0.0 -119.438841,49.875168,0.0 -119.438765,49.87511,0.0 -119.439062,49.875031,0.0 -119.43937,49.87497,0.0 -119.439684,49.874929,0.0 -119.439771,49.874921,0.0 -119.439991,49.874898,0.0 -119.440187,49.874876,0.0 -119.440382,49.874848,0.0 -119.440574,49.874815,0.0 -119.440847,49.87476,0.0 -119.441113,49.874694,0.0 -119.441374,49.874618,0.0 -119.441444,49.874596,0.0 -119.441467,49.874591,0.0 -119.44149,49.874586,0.0 -119.441514,49.874582,0.0 -119.441538,49.874579,0.0 -119.441562,49.874578,0.0 -119.441587,49.874579,0.0 -119.441611,49.87458,0.0 -119.441635,49.874583,0.0 -119.441658,49.874588,0.0 -119.441681,49.874593,0.0 -119.441702,49.8746,0.0 -119.441722,49.87461,0.0 -119.441987,49.874727,0.0 -119.441982,49.874724,0.0 -119.441975,49.874722,0.0 -119.441969,49.87472,0.0 -119.441962,49.874719,0.0 -119.441955,49.874718,0.0 -119.441947,49.874717,0.0 -119.44194,49.874717,0.0 -119.441933,49.874718,0.0 -119.441926,49.874718,0.0 -119.441919,49.874719,0.0 -119.441912,49.874721,0.0 -119.441905,49.874723,0.0 -119.441899,49.874725,0.0 -119.441893,49.874728,0.0 -119.441887,49.874731,0.0 -119.441881,49.874734,0.0 -119.441877,49.874737,0.0 -119.441872,49.874741,0.0 -119.440797,49.875758,0.0 -119.440806,49.875747,0.0 -119.440814,49.875737,0.0 -119.440821,49.875726,0.0 -119.440827,49.875714,0.0 -119.440831,49.875703,0.0 -119.440833,49.875691,0.0 -119.440834,49.875679,0.0 -119.440833,49.875667,0.0 -119.44083,49.875656,0.0 -119.440826,49.875644,0.0 -119.440821,49.875633,0.0 -119.440813,49.875622,0.0 -119.440805,49.875612,0.0 -119.440795,49.875602,0.0 -119.440784,49.875593,0.0 -119.440771,49.875585,0.0 -119.440758,49.875577,0.0 -119.440743,49.87557,0.0 -119.440727,49.875564,0.0 -119.440711,49.875559,0.0 -119.440694,49.875555,0.0 -119.440676,49.875552,0.0 -119.440657,49.875549,0.0 -119.440638,49.875548,0.0 -119.440618,49.875549,0.0 -119.440598,49.87555,0.0 -119.440578,49.875552,0.0 -119.44056,49.875556,0.0 -119.440542,49.87556,0.0 -119.440525,49.875566,0.0 -119.440509,49.875572,0.0 -119.440494,49.87558,0.0 -119.44048,49.875588,0.0 -119.440467,49.875597,0.0 -119.440455,49.875607,0.0&lt;/coordinates&gt;&lt;/LinearRing&gt;&lt;/outerBoundaryIs&gt;&lt;/Polygon&gt;</t>
  </si>
  <si>
    <t>668017</t>
  </si>
  <si>
    <t>&lt;Polygon&gt;&lt;outerBoundaryIs&gt;&lt;LinearRing&gt;&lt;coordinates&gt;-119.436133,49.876681,0.0 -119.434856,49.876682,0.0 -119.434863,49.876077,0.0 -119.434279,49.876077,0.0 -119.434858,49.875537,0.0 -119.435997,49.875007,0.0 -119.436052,49.874986,0.0 -119.436288,49.875246,0.0 -119.437147,49.875625,0.0 -119.436993,49.875769,0.0 -119.436854,49.87592,0.0 -119.436733,49.876076,0.0 -119.43668,49.876154,0.0 -119.436632,49.876234,0.0 -119.436587,49.876314,0.0 -119.43638,49.87668,0.0 -119.436133,49.876681,0.0&lt;/coordinates&gt;&lt;/LinearRing&gt;&lt;/outerBoundaryIs&gt;&lt;/Polygon&gt;</t>
  </si>
  <si>
    <t>780646</t>
  </si>
  <si>
    <t>&lt;Polygon&gt;&lt;outerBoundaryIs&gt;&lt;LinearRing&gt;&lt;coordinates&gt;-119.43749,49.875779,0.0 -119.437578,49.875707,0.0 -119.43767,49.875638,0.0 -119.437766,49.875571,0.0 -119.437805,49.875545,0.0 -119.437963,49.875449,0.0 -119.43813,49.875361,0.0 -119.438306,49.875279,0.0 -119.438455,49.875217,0.0 -119.438608,49.875161,0.0 -119.438765,49.87511,0.0 -119.438841,49.875168,0.0 -119.438924,49.87522,0.0 -119.439014,49.875269,0.0 -119.43911,49.875312,0.0 -119.439211,49.87535,0.0 -119.439316,49.875382,0.0 -119.438759,49.87591,0.0 -119.43845,49.876202,0.0 -119.43749,49.875779,0.0&lt;/coordinates&gt;&lt;/LinearRing&gt;&lt;/outerBoundaryIs&gt;&lt;/Polygon&gt;</t>
  </si>
  <si>
    <t>190684</t>
  </si>
  <si>
    <t>&lt;Polygon&gt;&lt;outerBoundaryIs&gt;&lt;LinearRing&gt;&lt;coordinates&gt;-119.444942,49.873882,0.0 -119.44475,49.874188,0.0 -119.444425,49.874384,0.0 -119.443032,49.8738,0.0 -119.443579,49.873282,0.0 -119.444942,49.873882,0.0&lt;/coordinates&gt;&lt;/LinearRing&gt;&lt;/outerBoundaryIs&gt;&lt;/Polygon&gt;</t>
  </si>
  <si>
    <t>618428</t>
  </si>
  <si>
    <t>&lt;Polygon&gt;&lt;outerBoundaryIs&gt;&lt;LinearRing&gt;&lt;coordinates&gt;-119.443335,49.873035,0.0 -119.443154,49.873206,0.0 -119.441464,49.873203,0.0 -119.441867,49.872838,0.0 -119.442212,49.872517,0.0 -119.443335,49.873035,0.0&lt;/coordinates&gt;&lt;/LinearRing&gt;&lt;/outerBoundaryIs&gt;&lt;/Polygon&gt;</t>
  </si>
  <si>
    <t>433300</t>
  </si>
  <si>
    <t>&lt;Polygon&gt;&lt;outerBoundaryIs&gt;&lt;LinearRing&gt;&lt;coordinates&gt;-119.445297,49.873311,0.0 -119.444942,49.873882,0.0 -119.443579,49.873282,0.0 -119.444104,49.872786,0.0 -119.445297,49.873311,0.0&lt;/coordinates&gt;&lt;/LinearRing&gt;&lt;/outerBoundaryIs&gt;&lt;/Polygon&gt;</t>
  </si>
  <si>
    <t>577661</t>
  </si>
  <si>
    <t>&lt;Polygon&gt;&lt;outerBoundaryIs&gt;&lt;LinearRing&gt;&lt;coordinates&gt;-119.445706,49.872655,0.0 -119.445297,49.873311,0.0 -119.444104,49.872786,0.0 -119.444706,49.872216,0.0 -119.445706,49.872655,0.0&lt;/coordinates&gt;&lt;/LinearRing&gt;&lt;/outerBoundaryIs&gt;&lt;/Polygon&gt;</t>
  </si>
  <si>
    <t>192500</t>
  </si>
  <si>
    <t>&lt;Polygon&gt;&lt;outerBoundaryIs&gt;&lt;LinearRing&gt;&lt;coordinates&gt;-119.444706,49.872216,0.0 -119.444902,49.87203,0.0 -119.445486,49.87229,0.0 -119.445666,49.87212,0.0 -119.445957,49.87225,0.0 -119.445706,49.872655,0.0 -119.444706,49.872216,0.0&lt;/coordinates&gt;&lt;/LinearRing&gt;&lt;/outerBoundaryIs&gt;&lt;/Polygon&gt;</t>
  </si>
  <si>
    <t>192512</t>
  </si>
  <si>
    <t>&lt;Polygon&gt;&lt;outerBoundaryIs&gt;&lt;LinearRing&gt;&lt;coordinates&gt;-119.444902,49.87203,0.0 -119.445081,49.87186,0.0 -119.445666,49.87212,0.0 -119.445486,49.87229,0.0 -119.444902,49.87203,0.0&lt;/coordinates&gt;&lt;/LinearRing&gt;&lt;/outerBoundaryIs&gt;&lt;/Polygon&gt;</t>
  </si>
  <si>
    <t>192548</t>
  </si>
  <si>
    <t>&lt;Polygon&gt;&lt;outerBoundaryIs&gt;&lt;LinearRing&gt;&lt;coordinates&gt;-119.445666,49.87212,0.0 -119.445081,49.87186,0.0 -119.445142,49.871803,0.0 -119.445272,49.871696,0.0 -119.446079,49.872055,0.0 -119.445957,49.87225,0.0 -119.445666,49.87212,0.0&lt;/coordinates&gt;&lt;/LinearRing&gt;&lt;/outerBoundaryIs&gt;&lt;/Polygon&gt;</t>
  </si>
  <si>
    <t>192551</t>
  </si>
  <si>
    <t>&lt;Polygon&gt;&lt;outerBoundaryIs&gt;&lt;LinearRing&gt;&lt;coordinates&gt;-119.445272,49.871696,0.0 -119.44547,49.871535,0.0 -119.4462,49.871859,0.0 -119.446079,49.872055,0.0 -119.445272,49.871696,0.0&lt;/coordinates&gt;&lt;/LinearRing&gt;&lt;/outerBoundaryIs&gt;&lt;/Polygon&gt;</t>
  </si>
  <si>
    <t>179933</t>
  </si>
  <si>
    <t>&lt;Polygon&gt;&lt;outerBoundaryIs&gt;&lt;LinearRing&gt;&lt;coordinates&gt;-119.444484,49.870936,0.0 -119.445279,49.869758,0.0 -119.446339,49.87019,0.0 -119.445539,49.870947,0.0 -119.444484,49.870936,0.0&lt;/coordinates&gt;&lt;/LinearRing&gt;&lt;/outerBoundaryIs&gt;&lt;/Polygon&gt;</t>
  </si>
  <si>
    <t>646757</t>
  </si>
  <si>
    <t>&lt;Polygon&gt;&lt;outerBoundaryIs&gt;&lt;LinearRing&gt;&lt;coordinates&gt;-119.446597,49.870424,0.0 -119.446755,49.870274,0.0 -119.446912,49.870125,0.0 -119.44707,49.869975,0.0 -119.447755,49.870274,0.0 -119.447471,49.870369,0.0 -119.44719,49.870465,0.0 -119.446908,49.870562,0.0 -119.446597,49.870424,0.0&lt;/coordinates&gt;&lt;/LinearRing&gt;&lt;/outerBoundaryIs&gt;&lt;/Polygon&gt;</t>
  </si>
  <si>
    <t>186344</t>
  </si>
  <si>
    <t>&lt;Polygon&gt;&lt;outerBoundaryIs&gt;&lt;LinearRing&gt;&lt;coordinates&gt;-119.446221,49.869573,0.0 -119.44646,49.869347,0.0 -119.446985,49.869578,0.0 -119.44677,49.869782,0.0 -119.446767,49.869784,0.0 -119.446764,49.869786,0.0 -119.446761,49.869787,0.0 -119.446757,49.869789,0.0 -119.446754,49.86979,0.0 -119.44675,49.869791,0.0 -119.446746,49.869792,0.0 -119.446742,49.869793,0.0 -119.446738,49.869793,0.0 -119.446734,49.869793,0.0 -119.44673,49.869793,0.0 -119.446726,49.869793,0.0 -119.446722,49.869792,0.0 -119.446718,49.869792,0.0 -119.446714,49.869791,0.0 -119.446711,49.869789,0.0 -119.446221,49.869573,0.0&lt;/coordinates&gt;&lt;/LinearRing&gt;&lt;/outerBoundaryIs&gt;&lt;/Polygon&gt;</t>
  </si>
  <si>
    <t>186318</t>
  </si>
  <si>
    <t>&lt;Polygon&gt;&lt;outerBoundaryIs&gt;&lt;LinearRing&gt;&lt;coordinates&gt;-119.44646,49.869347,0.0 -119.446541,49.86927,0.0 -119.446699,49.86912,0.0 -119.447224,49.869352,0.0 -119.446985,49.869578,0.0 -119.44646,49.869347,0.0&lt;/coordinates&gt;&lt;/LinearRing&gt;&lt;/outerBoundaryIs&gt;&lt;/Polygon&gt;</t>
  </si>
  <si>
    <t>186332</t>
  </si>
  <si>
    <t>&lt;Polygon&gt;&lt;outerBoundaryIs&gt;&lt;LinearRing&gt;&lt;coordinates&gt;-119.447463,49.869126,0.0 -119.447224,49.869352,0.0 -119.446699,49.86912,0.0 -119.446862,49.868966,0.0 -119.446938,49.868894,0.0 -119.447463,49.869126,0.0&lt;/coordinates&gt;&lt;/LinearRing&gt;&lt;/outerBoundaryIs&gt;&lt;/Polygon&gt;</t>
  </si>
  <si>
    <t>186306</t>
  </si>
  <si>
    <t>&lt;Polygon&gt;&lt;outerBoundaryIs&gt;&lt;LinearRing&gt;&lt;coordinates&gt;-119.447702,49.8689,0.0 -119.447463,49.869126,0.0 -119.446938,49.868894,0.0 -119.447177,49.868668,0.0 -119.447702,49.8689,0.0&lt;/coordinates&gt;&lt;/LinearRing&gt;&lt;/outerBoundaryIs&gt;&lt;/Polygon&gt;</t>
  </si>
  <si>
    <t>186320</t>
  </si>
  <si>
    <t>&lt;Polygon&gt;&lt;outerBoundaryIs&gt;&lt;LinearRing&gt;&lt;coordinates&gt;-119.447941,49.868673,0.0 -119.447702,49.8689,0.0 -119.447177,49.868668,0.0 -119.447215,49.868632,0.0 -119.447416,49.868441,0.0 -119.447941,49.868673,0.0&lt;/coordinates&gt;&lt;/LinearRing&gt;&lt;/outerBoundaryIs&gt;&lt;/Polygon&gt;</t>
  </si>
  <si>
    <t>169324</t>
  </si>
  <si>
    <t>&lt;Polygon&gt;&lt;outerBoundaryIs&gt;&lt;LinearRing&gt;&lt;coordinates&gt;-119.451389,49.867291,0.0 -119.451388,49.867409,0.0 -119.448169,49.870454,0.0 -119.447944,49.870356,0.0 -119.447762,49.870278,0.0 -119.447755,49.870274,0.0 -119.44707,49.869975,0.0 -119.449905,49.867289,0.0 -119.451389,49.867291,0.0&lt;/coordinates&gt;&lt;/LinearRing&gt;&lt;/outerBoundaryIs&gt;&lt;/Polygon&gt;</t>
  </si>
  <si>
    <t>169452</t>
  </si>
  <si>
    <t>&lt;Polygon&gt;&lt;outerBoundaryIs&gt;&lt;LinearRing&gt;&lt;coordinates&gt;-119.447416,49.868441,0.0 -119.447603,49.868265,0.0 -119.447655,49.868215,0.0 -119.448181,49.868447,0.0 -119.447941,49.868673,0.0 -119.447416,49.868441,0.0&lt;/coordinates&gt;&lt;/LinearRing&gt;&lt;/outerBoundaryIs&gt;&lt;/Polygon&gt;</t>
  </si>
  <si>
    <t>169464</t>
  </si>
  <si>
    <t>&lt;Polygon&gt;&lt;outerBoundaryIs&gt;&lt;LinearRing&gt;&lt;coordinates&gt;-119.447655,49.868215,0.0 -119.447894,49.867989,0.0 -119.44842,49.868221,0.0 -119.448181,49.868447,0.0 -119.447655,49.868215,0.0&lt;/coordinates&gt;&lt;/LinearRing&gt;&lt;/outerBoundaryIs&gt;&lt;/Polygon&gt;</t>
  </si>
  <si>
    <t>179453</t>
  </si>
  <si>
    <t>&lt;Polygon&gt;&lt;outerBoundaryIs&gt;&lt;LinearRing&gt;&lt;coordinates&gt;-119.443338,49.870923,0.0 -119.443383,49.868029,0.0 -119.443388,49.867249,0.0 -119.449468,49.867244,0.0 -119.448613,49.868037,0.0 -119.448525,49.868048,0.0 -119.447718,49.867692,0.0 -119.446686,49.867691,0.0 -119.446685,49.867871,0.0 -119.446092,49.86787,0.0 -119.446091,49.868063,0.0 -119.445714,49.86842,0.0 -119.445379,49.868737,0.0 -119.445045,49.869054,0.0 -119.445517,49.869262,0.0 -119.445748,49.869364,0.0 -119.446221,49.869573,0.0 -119.446711,49.869789,0.0 -119.446714,49.869791,0.0 -119.446718,49.869792,0.0 -119.446722,49.869792,0.0 -119.446726,49.869793,0.0 -119.44673,49.869793,0.0 -119.446734,49.869793,0.0 -119.446738,49.869793,0.0 -119.446742,49.869793,0.0 -119.446746,49.869792,0.0 -119.44675,49.869791,0.0 -119.446754,49.86979,0.0 -119.446757,49.869789,0.0 -119.446761,49.869787,0.0 -119.446764,49.869786,0.0 -119.446767,49.869784,0.0 -119.44677,49.869782,0.0 -119.446339,49.87019,0.0 -119.445279,49.869758,0.0 -119.444484,49.870936,0.0 -119.443338,49.870923,0.0&lt;/coordinates&gt;&lt;/LinearRing&gt;&lt;/outerBoundaryIs&gt;&lt;/Polygon&gt;</t>
  </si>
  <si>
    <t>179984</t>
  </si>
  <si>
    <t>&lt;Polygon&gt;&lt;outerBoundaryIs&gt;&lt;LinearRing&gt;&lt;coordinates&gt;-119.451026,49.86577,0.0 -119.449468,49.867244,0.0 -119.443388,49.867249,0.0 -119.443383,49.868029,0.0 -119.440613,49.868011,0.0 -119.443153,49.866505,0.0 -119.443169,49.866071,0.0 -119.442711,49.865743,0.0 -119.451026,49.86577,0.0&lt;/coordinates&gt;&lt;/LinearRing&gt;&lt;/outerBoundaryIs&gt;&lt;/Polygon&gt;</t>
  </si>
  <si>
    <t>179756</t>
  </si>
  <si>
    <t>&lt;Polygon&gt;&lt;outerBoundaryIs&gt;&lt;LinearRing&gt;&lt;coordinates&gt;-119.439133,49.867984,0.0 -119.439841,49.867848,0.0 -119.439965,49.867803,0.0 -119.440084,49.867755,0.0 -119.440197,49.867706,0.0 -119.440298,49.867661,0.0 -119.440386,49.867622,0.0 -119.440461,49.867588,0.0 -119.440525,49.867557,0.0 -119.440578,49.867525,0.0 -119.440624,49.867493,0.0 -119.440665,49.867459,0.0 -119.440706,49.867424,0.0 -119.440753,49.86739,0.0 -119.440807,49.867356,0.0 -119.440867,49.867321,0.0 -119.440929,49.867281,0.0 -119.440988,49.867234,0.0 -119.441042,49.867178,0.0 -119.441089,49.867115,0.0 -119.441127,49.867046,0.0 -119.441156,49.866973,0.0 -119.441174,49.866898,0.0 -119.441182,49.866822,0.0 -119.44118,49.866747,0.0 -119.44117,49.866672,0.0 -119.441152,49.866598,0.0 -119.44113,49.866525,0.0 -119.441111,49.866451,0.0 -119.4411,49.866377,0.0 -119.441101,49.866301,0.0 -119.44111,49.866224,0.0 -119.441125,49.866148,0.0 -119.44114,49.866076,0.0 -119.441153,49.866006,0.0 -119.44116,49.865936,0.0 -119.44116,49.865861,0.0 -119.441113,49.865715,0.0 -119.441048,49.865572,0.0 -119.440964,49.865433,0.0 -119.440863,49.865298,0.0 -119.441888,49.864349,0.0 -119.442681,49.863973,0.0 -119.443402,49.863534,0.0 -119.443395,49.864552,0.0 -119.450179,49.864561,0.0 -119.452274,49.864564,0.0 -119.451026,49.86577,0.0 -119.442711,49.865743,0.0 -119.443169,49.866071,0.0 -119.443153,49.866505,0.0 -119.440613,49.868011,0.0 -119.439133,49.867984,0.0&lt;/coordinates&gt;&lt;/LinearRing&gt;&lt;/outerBoundaryIs&gt;&lt;/Polygon&gt;</t>
  </si>
  <si>
    <t>168563</t>
  </si>
  <si>
    <t>&lt;Polygon&gt;&lt;outerBoundaryIs&gt;&lt;LinearRing&gt;&lt;coordinates&gt;-119.452845,49.864021,0.0 -119.452274,49.864564,0.0 -119.450179,49.864561,0.0 -119.450752,49.864018,0.0 -119.452845,49.864021,0.0&lt;/coordinates&gt;&lt;/LinearRing&gt;&lt;/outerBoundaryIs&gt;&lt;/Polygon&gt;</t>
  </si>
  <si>
    <t>192613</t>
  </si>
  <si>
    <t>&lt;Polygon&gt;&lt;outerBoundaryIs&gt;&lt;LinearRing&gt;&lt;coordinates&gt;-119.456711,49.863813,0.0 -119.454722,49.863719,0.0 -119.453698,49.863652,0.0 -119.454301,49.863079,0.0 -119.454347,49.863079,0.0 -119.456412,49.863069,0.0 -119.456555,49.86348,0.0 -119.456711,49.863813,0.0&lt;/coordinates&gt;&lt;/LinearRing&gt;&lt;/outerBoundaryIs&gt;&lt;/Polygon&gt;</t>
  </si>
  <si>
    <t>430429</t>
  </si>
  <si>
    <t>&lt;Polygon&gt;&lt;outerBoundaryIs&gt;&lt;LinearRing&gt;&lt;coordinates&gt;-119.456711,49.863813,0.0 -119.456555,49.86348,0.0 -119.456412,49.863069,0.0 -119.454347,49.863079,0.0 -119.454926,49.862533,0.0 -119.457927,49.862537,0.0 -119.458097,49.862537,0.0 -119.458069,49.864476,0.0 -119.45702,49.864475,0.0 -119.456711,49.863813,0.0&lt;/coordinates&gt;&lt;/LinearRing&gt;&lt;/outerBoundaryIs&gt;&lt;/Polygon&gt;</t>
  </si>
  <si>
    <t>191977</t>
  </si>
  <si>
    <t>&lt;Polygon&gt;&lt;outerBoundaryIs&gt;&lt;LinearRing&gt;&lt;coordinates&gt;-119.45359,49.863029,0.0 -119.453597,49.86253,0.0 -119.453627,49.86253,0.0 -119.454294,49.862529,0.0 -119.454402,49.862529,0.0 -119.45384,49.863071,0.0 -119.453835,49.863075,0.0 -119.45383,49.863079,0.0 -119.453825,49.863082,0.0 -119.453819,49.863085,0.0 -119.453813,49.863088,0.0 -119.453806,49.86309,0.0 -119.453799,49.863092,0.0 -119.453792,49.863093,0.0 -119.453785,49.863095,0.0 -119.453778,49.863095,0.0 -119.453771,49.863096,0.0 -119.453763,49.863096,0.0 -119.453756,49.863095,0.0 -119.453749,49.863094,0.0 -119.453742,49.863093,0.0 -119.453735,49.863091,0.0 -119.453728,49.863089,0.0 -119.453722,49.863086,0.0 -119.45359,49.863029,0.0&lt;/coordinates&gt;&lt;/LinearRing&gt;&lt;/outerBoundaryIs&gt;&lt;/Polygon&gt;</t>
  </si>
  <si>
    <t>193021</t>
  </si>
  <si>
    <t>&lt;Polygon&gt;&lt;outerBoundaryIs&gt;&lt;LinearRing&gt;&lt;coordinates&gt;-119.455879,49.861709,0.0 -119.456165,49.861473,0.0 -119.456191,49.861473,0.0 -119.456755,49.861472,0.0 -119.456229,49.861892,0.0 -119.455879,49.861709,0.0&lt;/coordinates&gt;&lt;/LinearRing&gt;&lt;/outerBoundaryIs&gt;&lt;/Polygon&gt;</t>
  </si>
  <si>
    <t>176368</t>
  </si>
  <si>
    <t>&lt;Polygon&gt;&lt;outerBoundaryIs&gt;&lt;LinearRing&gt;&lt;coordinates&gt;-119.454294,49.862529,0.0 -119.454296,49.861685,0.0 -119.454576,49.861686,0.0 -119.454843,49.861686,0.0 -119.45511,49.861686,0.0 -119.455366,49.861687,0.0 -119.455419,49.861687,0.0 -119.454402,49.862529,0.0 -119.454294,49.862529,0.0&lt;/coordinates&gt;&lt;/LinearRing&gt;&lt;/outerBoundaryIs&gt;&lt;/Polygon&gt;</t>
  </si>
  <si>
    <t>186458</t>
  </si>
  <si>
    <t>&lt;Polygon&gt;&lt;outerBoundaryIs&gt;&lt;LinearRing&gt;&lt;coordinates&gt;-119.458719,49.860214,0.0 -119.458674,49.860362,0.0 -119.458406,49.860362,0.0 -119.458042,49.860361,0.0 -119.457501,49.860361,0.0 -119.457819,49.860107,0.0 -119.458719,49.860214,0.0&lt;/coordinates&gt;&lt;/LinearRing&gt;&lt;/outerBoundaryIs&gt;&lt;/Polygon&gt;</t>
  </si>
  <si>
    <t>241416</t>
  </si>
  <si>
    <t>&lt;Polygon&gt;&lt;outerBoundaryIs&gt;&lt;LinearRing&gt;&lt;coordinates&gt;-119.454664,49.860787,0.0 -119.454662,49.857814,0.0 -119.454864,49.85773,0.0 -119.454998,49.85767,0.0 -119.45516,49.857568,0.0 -119.455697,49.857567,0.0 -119.459759,49.857569,0.0 -119.459857,49.857569,0.0 -119.461033,49.857569,0.0 -119.460892,49.857646,0.0 -119.459922,49.858158,0.0 -119.459026,49.858723,0.0 -119.458211,49.859337,0.0 -119.45669,49.860591,0.0 -119.456397,49.86059,0.0 -119.456146,49.860789,0.0 -119.456104,49.86079,0.0 -119.454664,49.860787,0.0&lt;/coordinates&gt;&lt;/LinearRing&gt;&lt;/outerBoundaryIs&gt;&lt;/Polygon&gt;</t>
  </si>
  <si>
    <t>186383</t>
  </si>
  <si>
    <t>&lt;Polygon&gt;&lt;outerBoundaryIs&gt;&lt;LinearRing&gt;&lt;coordinates&gt;-119.45876,49.860076,0.0 -119.458719,49.860214,0.0 -119.457819,49.860107,0.0 -119.458175,49.859825,0.0 -119.45876,49.860076,0.0&lt;/coordinates&gt;&lt;/LinearRing&gt;&lt;/outerBoundaryIs&gt;&lt;/Polygon&gt;</t>
  </si>
  <si>
    <t>186585</t>
  </si>
  <si>
    <t>&lt;Polygon&gt;&lt;outerBoundaryIs&gt;&lt;LinearRing&gt;&lt;coordinates&gt;-119.461482,49.85757,0.0 -119.461481,49.857631,0.0 -119.461474,49.859324,0.0 -119.461305,49.859324,0.0 -119.460796,49.859323,0.0 -119.460288,49.859323,0.0 -119.459779,49.859322,0.0 -119.45927,49.859321,0.0 -119.45881,49.85932,0.0 -119.458754,49.859319,0.0 -119.459975,49.858346,0.0 -119.461387,49.85757,0.0 -119.461456,49.85757,0.0 -119.461482,49.85757,0.0&lt;/coordinates&gt;&lt;/LinearRing&gt;&lt;/outerBoundaryIs&gt;&lt;/Polygon&gt;</t>
  </si>
  <si>
    <t>340582</t>
  </si>
  <si>
    <t>&lt;Polygon&gt;&lt;outerBoundaryIs&gt;&lt;LinearRing&gt;&lt;coordinates&gt;-119.462397,49.857633,0.0 -119.463075,49.857634,0.0 -119.463107,49.857703,0.0 -119.46247,49.857813,0.0 -119.462397,49.857633,0.0&lt;/coordinates&gt;&lt;/LinearRing&gt;&lt;/outerBoundaryIs&gt;&lt;/Polygon&gt;</t>
  </si>
  <si>
    <t>195343</t>
  </si>
  <si>
    <t>&lt;Polygon&gt;&lt;outerBoundaryIs&gt;&lt;LinearRing&gt;&lt;coordinates&gt;-119.463075,49.857634,0.0 -119.462397,49.857633,0.0 -119.461565,49.857631,0.0 -119.46213,49.857319,0.0 -119.462651,49.856975,0.0 -119.463122,49.856604,0.0 -119.463541,49.856206,0.0 -119.463625,49.856147,0.0 -119.463625,49.856206,0.0 -119.463624,49.856981,0.0 -119.464113,49.856941,0.0 -119.463969,49.857575,0.0 -119.463494,49.857574,0.0 -119.463494,49.857635,0.0 -119.463075,49.857634,0.0&lt;/coordinates&gt;&lt;/LinearRing&gt;&lt;/outerBoundaryIs&gt;&lt;/Polygon&gt;</t>
  </si>
  <si>
    <t>375168</t>
  </si>
  <si>
    <t>&lt;Polygon&gt;&lt;outerBoundaryIs&gt;&lt;LinearRing&gt;&lt;coordinates&gt;-119.462456,49.856711,0.0 -119.461992,49.85704,0.0 -119.461225,49.85746,0.0 -119.461203,49.85746,0.0 -119.461205,49.856709,0.0 -119.461592,49.856598,0.0 -119.461883,49.856579,0.0 -119.462456,49.856711,0.0&lt;/coordinates&gt;&lt;/LinearRing&gt;&lt;/outerBoundaryIs&gt;&lt;/Polygon&gt;</t>
  </si>
  <si>
    <t>630740</t>
  </si>
  <si>
    <t>&lt;Polygon&gt;&lt;outerBoundaryIs&gt;&lt;LinearRing&gt;&lt;coordinates&gt;-119.455697,49.857567,0.0 -119.455724,49.855992,0.0 -119.461133,49.856004,0.0 -119.46164,49.855658,0.0 -119.463569,49.855807,0.0 -119.463444,49.855955,0.0 -119.463312,49.8561,0.0 -119.463173,49.856242,0.0 -119.462516,49.856707,0.0 -119.462456,49.856711,0.0 -119.461883,49.856579,0.0 -119.461592,49.856598,0.0 -119.461205,49.856709,0.0 -119.45986,49.856706,0.0 -119.459857,49.857405,0.0 -119.45976,49.857405,0.0 -119.459759,49.857569,0.0 -119.455697,49.857567,0.0&lt;/coordinates&gt;&lt;/LinearRing&gt;&lt;/outerBoundaryIs&gt;&lt;/Polygon&gt;</t>
  </si>
  <si>
    <t>630753</t>
  </si>
  <si>
    <t>&lt;Polygon&gt;&lt;outerBoundaryIs&gt;&lt;LinearRing&gt;&lt;coordinates&gt;-119.455724,49.855992,0.0 -119.455749,49.854514,0.0 -119.456442,49.854515,0.0 -119.457129,49.854517,0.0 -119.458223,49.854519,0.0 -119.459219,49.854521,0.0 -119.460787,49.854524,0.0 -119.462835,49.854528,0.0 -119.464591,49.854532,0.0 -119.463593,49.855777,0.0 -119.463585,49.855787,0.0 -119.463577,49.855797,0.0 -119.463569,49.855807,0.0 -119.46164,49.855658,0.0 -119.461133,49.856004,0.0 -119.455724,49.855992,0.0&lt;/coordinates&gt;&lt;/LinearRing&gt;&lt;/outerBoundaryIs&gt;&lt;/Polygon&gt;</t>
  </si>
  <si>
    <t>197564</t>
  </si>
  <si>
    <t>&lt;Polygon&gt;&lt;outerBoundaryIs&gt;&lt;LinearRing&gt;&lt;coordinates&gt;-119.456452,49.852704,0.0 -119.456443,49.854454,0.0 -119.456442,49.854515,0.0 -119.455749,49.854514,0.0 -119.45575,49.854453,0.0 -119.455777,49.852696,0.0 -119.456452,49.852704,0.0&lt;/coordinates&gt;&lt;/LinearRing&gt;&lt;/outerBoundaryIs&gt;&lt;/Polygon&gt;</t>
  </si>
  <si>
    <t>100661</t>
  </si>
  <si>
    <t>&lt;Polygon&gt;&lt;outerBoundaryIs&gt;&lt;LinearRing&gt;&lt;coordinates&gt;-119.457139,49.852713,0.0 -119.457135,49.853359,0.0 -119.457129,49.854455,0.0 -119.456443,49.854454,0.0 -119.456452,49.852704,0.0 -119.457139,49.852713,0.0&lt;/coordinates&gt;&lt;/LinearRing&gt;&lt;/outerBoundaryIs&gt;&lt;/Polygon&gt;</t>
  </si>
  <si>
    <t>433351</t>
  </si>
  <si>
    <t>&lt;Polygon&gt;&lt;outerBoundaryIs&gt;&lt;LinearRing&gt;&lt;coordinates&gt;-119.457129,49.854455,0.0 -119.457129,49.854517,0.0 -119.456442,49.854515,0.0 -119.456443,49.854454,0.0 -119.457129,49.854455,0.0&lt;/coordinates&gt;&lt;/LinearRing&gt;&lt;/outerBoundaryIs&gt;&lt;/Polygon&gt;</t>
  </si>
  <si>
    <t>433348</t>
  </si>
  <si>
    <t>&lt;Polygon&gt;&lt;outerBoundaryIs&gt;&lt;LinearRing&gt;&lt;coordinates&gt;-119.457129,49.854517,0.0 -119.457129,49.854455,0.0 -119.458223,49.854457,0.0 -119.458223,49.854519,0.0 -119.457129,49.854517,0.0&lt;/coordinates&gt;&lt;/LinearRing&gt;&lt;/outerBoundaryIs&gt;&lt;/Polygon&gt;</t>
  </si>
  <si>
    <t>100673</t>
  </si>
  <si>
    <t>&lt;Polygon&gt;&lt;outerBoundaryIs&gt;&lt;LinearRing&gt;&lt;coordinates&gt;-119.457129,49.854455,0.0 -119.457135,49.853359,0.0 -119.458229,49.853361,0.0 -119.458223,49.854457,0.0 -119.457129,49.854455,0.0&lt;/coordinates&gt;&lt;/LinearRing&gt;&lt;/outerBoundaryIs&gt;&lt;/Polygon&gt;</t>
  </si>
  <si>
    <t>171076</t>
  </si>
  <si>
    <t>&lt;Polygon&gt;&lt;outerBoundaryIs&gt;&lt;LinearRing&gt;&lt;coordinates&gt;-119.464891,49.854533,0.0 -119.464868,49.854533,0.0 -119.465405,49.853841,0.0 -119.467967,49.854541,0.0 -119.464891,49.854533,0.0&lt;/coordinates&gt;&lt;/LinearRing&gt;&lt;/outerBoundaryIs&gt;&lt;/Polygon&gt;</t>
  </si>
  <si>
    <t>100659</t>
  </si>
  <si>
    <t>&lt;Polygon&gt;&lt;outerBoundaryIs&gt;&lt;LinearRing&gt;&lt;coordinates&gt;-119.458223,49.854457,0.0 -119.458229,49.853361,0.0 -119.457135,49.853359,0.0 -119.457139,49.852713,0.0 -119.459483,49.852741,0.0 -119.459472,49.852108,0.0 -119.459819,49.852207,0.0 -119.460798,49.852488,0.0 -119.459267,49.854459,0.0 -119.458223,49.854457,0.0&lt;/coordinates&gt;&lt;/LinearRing&gt;&lt;/outerBoundaryIs&gt;&lt;/Polygon&gt;</t>
  </si>
  <si>
    <t>433336</t>
  </si>
  <si>
    <t>&lt;Polygon&gt;&lt;outerBoundaryIs&gt;&lt;LinearRing&gt;&lt;coordinates&gt;-119.458223,49.854519,0.0 -119.458223,49.854457,0.0 -119.459267,49.854459,0.0 -119.459219,49.854521,0.0 -119.458223,49.854519,0.0&lt;/coordinates&gt;&lt;/LinearRing&gt;&lt;/outerBoundaryIs&gt;&lt;/Polygon&gt;</t>
  </si>
  <si>
    <t>197576</t>
  </si>
  <si>
    <t>&lt;Polygon&gt;&lt;outerBoundaryIs&gt;&lt;LinearRing&gt;&lt;coordinates&gt;-119.459219,49.854521,0.0 -119.459267,49.854459,0.0 -119.460798,49.852488,0.0 -119.462082,49.852856,0.0 -119.460835,49.854463,0.0 -119.460787,49.854524,0.0 -119.459219,49.854521,0.0&lt;/coordinates&gt;&lt;/LinearRing&gt;&lt;/outerBoundaryIs&gt;&lt;/Polygon&gt;</t>
  </si>
  <si>
    <t>433324</t>
  </si>
  <si>
    <t>&lt;Polygon&gt;&lt;outerBoundaryIs&gt;&lt;LinearRing&gt;&lt;coordinates&gt;-119.462883,49.854467,0.0 -119.462835,49.854528,0.0 -119.460787,49.854524,0.0 -119.460835,49.854463,0.0 -119.462883,49.854467,0.0&lt;/coordinates&gt;&lt;/LinearRing&gt;&lt;/outerBoundaryIs&gt;&lt;/Polygon&gt;</t>
  </si>
  <si>
    <t>169969</t>
  </si>
  <si>
    <t>&lt;Polygon&gt;&lt;outerBoundaryIs&gt;&lt;LinearRing&gt;&lt;coordinates&gt;-119.46376,49.853337,0.0 -119.462883,49.854467,0.0 -119.460835,49.854463,0.0 -119.462082,49.852856,0.0 -119.462839,49.853073,0.0 -119.46376,49.853337,0.0&lt;/coordinates&gt;&lt;/LinearRing&gt;&lt;/outerBoundaryIs&gt;&lt;/Polygon&gt;</t>
  </si>
  <si>
    <t>197602</t>
  </si>
  <si>
    <t>&lt;Polygon&gt;&lt;outerBoundaryIs&gt;&lt;LinearRing&gt;&lt;coordinates&gt;-119.465253,49.853765,0.0 -119.464703,49.854471,0.0 -119.462883,49.854467,0.0 -119.46376,49.853337,0.0 -119.465253,49.853765,0.0&lt;/coordinates&gt;&lt;/LinearRing&gt;&lt;/outerBoundaryIs&gt;&lt;/Polygon&gt;</t>
  </si>
  <si>
    <t>433312</t>
  </si>
  <si>
    <t>&lt;Polygon&gt;&lt;outerBoundaryIs&gt;&lt;LinearRing&gt;&lt;coordinates&gt;-119.464591,49.854532,0.0 -119.462835,49.854528,0.0 -119.462883,49.854467,0.0 -119.464703,49.854471,0.0 -119.464699,49.854476,0.0 -119.464654,49.854532,0.0 -119.464591,49.854532,0.0&lt;/coordinates&gt;&lt;/LinearRing&gt;&lt;/outerBoundaryIs&gt;&lt;/Polygon&gt;</t>
  </si>
  <si>
    <t>171064</t>
  </si>
  <si>
    <t>&lt;Polygon&gt;&lt;outerBoundaryIs&gt;&lt;LinearRing&gt;&lt;coordinates&gt;-119.467967,49.854541,0.0 -119.465405,49.853841,0.0 -119.467021,49.851759,0.0 -119.468055,49.852059,0.0 -119.469659,49.852526,0.0 -119.469653,49.852591,0.0 -119.469572,49.854545,0.0 -119.467967,49.854541,0.0&lt;/coordinates&gt;&lt;/LinearRing&gt;&lt;/outerBoundaryIs&gt;&lt;/Polygon&gt;</t>
  </si>
  <si>
    <t>756824</t>
  </si>
  <si>
    <t>&lt;Polygon&gt;&lt;outerBoundaryIs&gt;&lt;LinearRing&gt;&lt;coordinates&gt;-119.467021,49.851759,0.0 -119.46724,49.851477,0.0 -119.468273,49.851778,0.0 -119.468055,49.852059,0.0 -119.467021,49.851759,0.0&lt;/coordinates&gt;&lt;/LinearRing&gt;&lt;/outerBoundaryIs&gt;&lt;/Polygon&gt;</t>
  </si>
  <si>
    <t>190165</t>
  </si>
  <si>
    <t>&lt;Polygon&gt;&lt;outerBoundaryIs&gt;&lt;LinearRing&gt;&lt;coordinates&gt;-119.464524,49.851046,0.0 -119.46448,49.851034,0.0 -119.464759,49.850672,0.0 -119.46533,49.850835,0.0 -119.466579,49.851191,0.0 -119.467047,49.851325,0.0 -119.466767,49.851687,0.0 -119.464524,49.851046,0.0&lt;/coordinates&gt;&lt;/LinearRing&gt;&lt;/outerBoundaryIs&gt;&lt;/Polygon&gt;</t>
  </si>
  <si>
    <t>756836</t>
  </si>
  <si>
    <t>&lt;Polygon&gt;&lt;outerBoundaryIs&gt;&lt;LinearRing&gt;&lt;coordinates&gt;-119.469659,49.852526,0.0 -119.468055,49.852059,0.0 -119.468273,49.851778,0.0 -119.46724,49.851477,0.0 -119.467546,49.851082,0.0 -119.469215,49.851563,0.0 -119.470891,49.852045,0.0 -119.471237,49.852142,0.0 -119.471236,49.852144,0.0 -119.470775,49.85285,0.0 -119.469659,49.852526,0.0&lt;/coordinates&gt;&lt;/LinearRing&gt;&lt;/outerBoundaryIs&gt;&lt;/Polygon&gt;</t>
  </si>
  <si>
    <t>663129</t>
  </si>
  <si>
    <t>&lt;Polygon&gt;&lt;outerBoundaryIs&gt;&lt;LinearRing&gt;&lt;coordinates&gt;-119.462985,49.850607,0.0 -119.463617,49.849801,0.0 -119.46692,49.849474,0.0 -119.466651,49.849821,0.0 -119.467895,49.850225,0.0 -119.467201,49.851125,0.0 -119.467047,49.851325,0.0 -119.466579,49.851191,0.0 -119.46533,49.850835,0.0 -119.464759,49.850672,0.0 -119.46448,49.851034,0.0 -119.462985,49.850607,0.0&lt;/coordinates&gt;&lt;/LinearRing&gt;&lt;/outerBoundaryIs&gt;&lt;/Polygon&gt;</t>
  </si>
  <si>
    <t>180430</t>
  </si>
  <si>
    <t>&lt;Polygon&gt;&lt;outerBoundaryIs&gt;&lt;LinearRing&gt;&lt;coordinates&gt;-119.469381,49.85131,0.0 -119.469215,49.851563,0.0 -119.467546,49.851082,0.0 -119.467731,49.850843,0.0 -119.469381,49.85131,0.0&lt;/coordinates&gt;&lt;/LinearRing&gt;&lt;/outerBoundaryIs&gt;&lt;/Polygon&gt;</t>
  </si>
  <si>
    <t>180416</t>
  </si>
  <si>
    <t>&lt;Polygon&gt;&lt;outerBoundaryIs&gt;&lt;LinearRing&gt;&lt;coordinates&gt;-119.467731,49.850843,0.0 -119.467922,49.850596,0.0 -119.469549,49.851062,0.0 -119.469381,49.85131,0.0 -119.467731,49.850843,0.0&lt;/coordinates&gt;&lt;/LinearRing&gt;&lt;/outerBoundaryIs&gt;&lt;/Polygon&gt;</t>
  </si>
  <si>
    <t>180517</t>
  </si>
  <si>
    <t>&lt;Polygon&gt;&lt;outerBoundaryIs&gt;&lt;LinearRing&gt;&lt;coordinates&gt;-119.469549,49.851062,0.0 -119.467922,49.850596,0.0 -119.468092,49.850376,0.0 -119.469718,49.850812,0.0 -119.469549,49.851062,0.0&lt;/coordinates&gt;&lt;/LinearRing&gt;&lt;/outerBoundaryIs&gt;&lt;/Polygon&gt;</t>
  </si>
  <si>
    <t>663117</t>
  </si>
  <si>
    <t>&lt;Polygon&gt;&lt;outerBoundaryIs&gt;&lt;LinearRing&gt;&lt;coordinates&gt;-119.466651,49.849821,0.0 -119.46692,49.849474,0.0 -119.467153,49.849171,0.0 -119.467812,49.849385,0.0 -119.468397,49.849575,0.0 -119.467895,49.850225,0.0 -119.466651,49.849821,0.0&lt;/coordinates&gt;&lt;/LinearRing&gt;&lt;/outerBoundaryIs&gt;&lt;/Polygon&gt;</t>
  </si>
  <si>
    <t>176343</t>
  </si>
  <si>
    <t>&lt;Polygon&gt;&lt;outerBoundaryIs&gt;&lt;LinearRing&gt;&lt;coordinates&gt;-119.470122,49.850217,0.0 -119.469718,49.850812,0.0 -119.468092,49.850376,0.0 -119.468558,49.849775,0.0 -119.470122,49.850217,0.0&lt;/coordinates&gt;&lt;/LinearRing&gt;&lt;/outerBoundaryIs&gt;&lt;/Polygon&gt;</t>
  </si>
  <si>
    <t>663131</t>
  </si>
  <si>
    <t>&lt;Polygon&gt;&lt;outerBoundaryIs&gt;&lt;LinearRing&gt;&lt;coordinates&gt;-119.4611,49.850059,0.0 -119.459427,49.849572,0.0 -119.463222,49.847891,0.0 -119.46337,49.847939,0.0 -119.467153,49.849171,0.0 -119.46692,49.849474,0.0 -119.463617,49.849801,0.0 -119.462985,49.850607,0.0 -119.4611,49.850059,0.0&lt;/coordinates&gt;&lt;/LinearRing&gt;&lt;/outerBoundaryIs&gt;&lt;/Polygon&gt;</t>
  </si>
  <si>
    <t>194353</t>
  </si>
  <si>
    <t>&lt;Polygon&gt;&lt;outerBoundaryIs&gt;&lt;LinearRing&gt;&lt;coordinates&gt;-119.467812,49.849385,0.0 -119.467153,49.849171,0.0 -119.46337,49.847939,0.0 -119.467175,49.846247,0.0 -119.468544,49.848004,0.0 -119.468665,49.84816,0.0 -119.468739,49.848248,0.0 -119.468788,49.848343,0.0 -119.468825,49.84844,0.0 -119.468849,49.84854,0.0 -119.46886,49.84864,0.0 -119.468857,49.848741,0.0 -119.468842,49.848842,0.0 -119.468813,49.848941,0.0 -119.468772,49.849039,0.0 -119.468718,49.849134,0.0 -119.468664,49.849231,0.0 -119.468397,49.849575,0.0 -119.467812,49.849385,0.0&lt;/coordinates&gt;&lt;/LinearRing&gt;&lt;/outerBoundaryIs&gt;&lt;/Polygon&gt;</t>
  </si>
  <si>
    <t>109607</t>
  </si>
  <si>
    <t>&lt;Polygon&gt;&lt;outerBoundaryIs&gt;&lt;LinearRing&gt;&lt;coordinates&gt;-119.47028,49.849242,0.0 -119.469808,49.849938,0.0 -119.468691,49.849628,0.0 -119.468859,49.849394,0.0 -119.468905,49.849351,0.0 -119.468956,49.84931,0.0 -119.469012,49.849272,0.0 -119.469074,49.849237,0.0 -119.469139,49.849206,0.0 -119.469209,49.849179,0.0 -119.469282,49.849156,0.0 -119.469358,49.849137,0.0 -119.469437,49.849123,0.0 -119.469516,49.849113,0.0 -119.469583,49.849109,0.0 -119.469649,49.849107,0.0 -119.469715,49.849109,0.0 -119.469781,49.849114,0.0 -119.469845,49.849123,0.0 -119.469907,49.849138,0.0 -119.47028,49.849242,0.0&lt;/coordinates&gt;&lt;/LinearRing&gt;&lt;/outerBoundaryIs&gt;&lt;/Polygon&gt;</t>
  </si>
  <si>
    <t>334969</t>
  </si>
  <si>
    <t>&lt;Polygon&gt;&lt;outerBoundaryIs&gt;&lt;LinearRing&gt;&lt;coordinates&gt;-119.440858,49.848637,0.0 -119.442195,49.848547,0.0 -119.442903,49.849138,0.0 -119.44348,49.849227,0.0 -119.443486,49.851112,0.0 -119.442078,49.851036,0.0 -119.44215,49.850576,0.0 -119.441507,49.850351,0.0 -119.441527,49.850297,0.0 -119.441545,49.850244,0.0 -119.44157,49.850191,0.0 -119.441601,49.85014,0.0 -119.441639,49.85009,0.0 -119.441682,49.850043,0.0 -119.441732,49.849998,0.0 -119.442258,49.849511,0.0 -119.442283,49.849478,0.0 -119.442308,49.849446,0.0 -119.442329,49.849413,0.0 -119.442345,49.849379,0.0 -119.442357,49.849344,0.0 -119.442364,49.849308,0.0 -119.442366,49.849272,0.0 -119.442364,49.849237,0.0 -119.442357,49.849202,0.0 -119.442345,49.849167,0.0 -119.442325,49.849134,0.0 -119.442239,49.848977,0.0 -119.442224,49.848946,0.0 -119.442202,49.848916,0.0 -119.442176,49.848888,0.0 -119.442146,49.848862,0.0 -119.442112,49.848837,0.0 -119.442076,49.848815,0.0 -119.442036,49.848795,0.0 -119.441994,49.848777,0.0 -119.44195,49.848761,0.0 -119.441903,49.848748,0.0 -119.441855,49.848738,0.0 -119.441805,49.848731,0.0 -119.441755,49.848726,0.0 -119.441704,49.848725,0.0 -119.440899,49.848723,0.0 -119.440827,49.848722,0.0 -119.440755,49.848719,0.0 -119.440683,49.848713,0.0 -119.440858,49.848637,0.0&lt;/coordinates&gt;&lt;/LinearRing&gt;&lt;/outerBoundaryIs&gt;&lt;/Polygon&gt;</t>
  </si>
  <si>
    <t>186369</t>
  </si>
  <si>
    <t>&lt;Polygon&gt;&lt;outerBoundaryIs&gt;&lt;LinearRing&gt;&lt;coordinates&gt;-119.457154,49.850464,0.0 -119.453084,49.850463,0.0 -119.443764,49.85046,0.0 -119.44376,49.849182,0.0 -119.443733,49.849178,0.0 -119.44362,49.849158,0.0 -119.443618,49.848591,0.0 -119.446754,49.848001,0.0 -119.44749,49.84852,0.0 -119.448266,49.849068,0.0 -119.44844,49.848665,0.0 -119.459417,49.84871,0.0 -119.459417,49.848759,0.0 -119.459277,49.848814,0.0 -119.457654,49.850464,0.0 -119.457154,49.850464,0.0&lt;/coordinates&gt;&lt;/LinearRing&gt;&lt;/outerBoundaryIs&gt;&lt;/Polygon&gt;</t>
  </si>
  <si>
    <t>741012</t>
  </si>
  <si>
    <t>&lt;Polygon&gt;&lt;outerBoundaryIs&gt;&lt;LinearRing&gt;&lt;coordinates&gt;-119.469517,49.802882,0.0 -119.469778,49.802617,0.0 -119.469824,49.802636,0.0 -119.469869,49.802656,0.0 -119.469875,49.802658,0.0 -119.469881,49.802661,0.0 -119.469885,49.802664,0.0 -119.46989,49.802668,0.0 -119.469894,49.802672,0.0 -119.469897,49.802676,0.0 -119.4699,49.80268,0.0 -119.469902,49.802685,0.0 -119.469904,49.802689,0.0 -119.469905,49.802694,0.0 -119.469905,49.802698,0.0 -119.469905,49.802703,0.0 -119.469904,49.802708,0.0 -119.469902,49.802712,0.0 -119.4699,49.802717,0.0 -119.469898,49.802721,0.0 -119.469894,49.802725,0.0 -119.469891,49.802729,0.0 -119.469887,49.802733,0.0 -119.469639,49.802936,0.0 -119.469599,49.802917,0.0 -119.469559,49.802899,0.0 -119.469517,49.802882,0.0&lt;/coordinates&gt;&lt;/LinearRing&gt;&lt;/outerBoundaryIs&gt;&lt;/Polygon&gt;</t>
  </si>
  <si>
    <t>741000</t>
  </si>
  <si>
    <t>&lt;Polygon&gt;&lt;outerBoundaryIs&gt;&lt;LinearRing&gt;&lt;coordinates&gt;-119.469408,49.80284,0.0 -119.469647,49.802566,0.0 -119.469691,49.802582,0.0 -119.469735,49.802599,0.0 -119.469778,49.802617,0.0 -119.469517,49.802882,0.0 -119.469482,49.802868,0.0 -119.469445,49.802854,0.0 -119.469408,49.80284,0.0&lt;/coordinates&gt;&lt;/LinearRing&gt;&lt;/outerBoundaryIs&gt;&lt;/Polygon&gt;</t>
  </si>
  <si>
    <t>740996</t>
  </si>
  <si>
    <t>&lt;Polygon&gt;&lt;outerBoundaryIs&gt;&lt;LinearRing&gt;&lt;coordinates&gt;-119.4693,49.802803,0.0 -119.469516,49.802521,0.0 -119.46956,49.802535,0.0 -119.469603,49.80255,0.0 -119.469647,49.802566,0.0 -119.469408,49.80284,0.0 -119.469373,49.802827,0.0 -119.469336,49.802815,0.0 -119.4693,49.802803,0.0&lt;/coordinates&gt;&lt;/LinearRing&gt;&lt;/outerBoundaryIs&gt;&lt;/Polygon&gt;</t>
  </si>
  <si>
    <t>740984</t>
  </si>
  <si>
    <t>&lt;Polygon&gt;&lt;outerBoundaryIs&gt;&lt;LinearRing&gt;&lt;coordinates&gt;-119.469183,49.802768,0.0 -119.469375,49.802479,0.0 -119.469422,49.802492,0.0 -119.469469,49.802506,0.0 -119.469516,49.802521,0.0 -119.4693,49.802803,0.0 -119.469261,49.802791,0.0 -119.469222,49.802779,0.0 -119.469183,49.802768,0.0&lt;/coordinates&gt;&lt;/LinearRing&gt;&lt;/outerBoundaryIs&gt;&lt;/Polygon&gt;</t>
  </si>
  <si>
    <t>740972</t>
  </si>
  <si>
    <t>&lt;Polygon&gt;&lt;outerBoundaryIs&gt;&lt;LinearRing&gt;&lt;coordinates&gt;-119.469069,49.802738,0.0 -119.469238,49.802443,0.0 -119.469284,49.802455,0.0 -119.46933,49.802466,0.0 -119.469375,49.802479,0.0 -119.469183,49.802768,0.0 -119.469145,49.802758,0.0 -119.469107,49.802748,0.0 -119.469069,49.802738,0.0&lt;/coordinates&gt;&lt;/LinearRing&gt;&lt;/outerBoundaryIs&gt;&lt;/Polygon&gt;</t>
  </si>
  <si>
    <t>740960</t>
  </si>
  <si>
    <t>&lt;Polygon&gt;&lt;outerBoundaryIs&gt;&lt;LinearRing&gt;&lt;coordinates&gt;-119.468942,49.802711,0.0 -119.469085,49.80241,0.0 -119.469136,49.80242,0.0 -119.469187,49.802431,0.0 -119.469238,49.802443,0.0 -119.469069,49.802738,0.0 -119.469027,49.802729,0.0 -119.468985,49.802719,0.0 -119.468942,49.802711,0.0&lt;/coordinates&gt;&lt;/LinearRing&gt;&lt;/outerBoundaryIs&gt;&lt;/Polygon&gt;</t>
  </si>
  <si>
    <t>740958</t>
  </si>
  <si>
    <t>&lt;Polygon&gt;&lt;outerBoundaryIs&gt;&lt;LinearRing&gt;&lt;coordinates&gt;-119.468814,49.802688,0.0 -119.46893,49.802382,0.0 -119.468982,49.802391,0.0 -119.469034,49.8024,0.0 -119.469085,49.80241,0.0 -119.468942,49.802711,0.0 -119.468899,49.802702,0.0 -119.468857,49.802695,0.0 -119.468814,49.802688,0.0&lt;/coordinates&gt;&lt;/LinearRing&gt;&lt;/outerBoundaryIs&gt;&lt;/Polygon&gt;</t>
  </si>
  <si>
    <t>740945</t>
  </si>
  <si>
    <t>&lt;Polygon&gt;&lt;outerBoundaryIs&gt;&lt;LinearRing&gt;&lt;coordinates&gt;-119.468692,49.80267,0.0 -119.468783,49.802361,0.0 -119.468832,49.802368,0.0 -119.468881,49.802375,0.0 -119.46893,49.802382,0.0 -119.468814,49.802688,0.0 -119.468773,49.802681,0.0 -119.468733,49.802676,0.0 -119.468692,49.80267,0.0&lt;/coordinates&gt;&lt;/LinearRing&gt;&lt;/outerBoundaryIs&gt;&lt;/Polygon&gt;</t>
  </si>
  <si>
    <t>740933</t>
  </si>
  <si>
    <t>&lt;Polygon&gt;&lt;outerBoundaryIs&gt;&lt;LinearRing&gt;&lt;coordinates&gt;-119.46857,49.802657,0.0 -119.468636,49.802346,0.0 -119.468685,49.80235,0.0 -119.468734,49.802355,0.0 -119.468783,49.802361,0.0 -119.468692,49.80267,0.0 -119.468651,49.802665,0.0 -119.468611,49.802661,0.0 -119.46857,49.802657,0.0&lt;/coordinates&gt;&lt;/LinearRing&gt;&lt;/outerBoundaryIs&gt;&lt;/Polygon&gt;</t>
  </si>
  <si>
    <t>741024</t>
  </si>
  <si>
    <t>&lt;Polygon&gt;&lt;outerBoundaryIs&gt;&lt;LinearRing&gt;&lt;coordinates&gt;-119.468641,49.80221,0.0 -119.468675,49.802039,0.0 -119.46891,49.802099,0.0 -119.469083,49.802199,0.0 -119.469056,49.802264,0.0 -119.468919,49.802242,0.0 -119.46878,49.802224,0.0 -119.468641,49.80221,0.0&lt;/coordinates&gt;&lt;/LinearRing&gt;&lt;/outerBoundaryIs&gt;&lt;/Polygon&gt;</t>
  </si>
  <si>
    <t>740921</t>
  </si>
  <si>
    <t>&lt;Polygon&gt;&lt;outerBoundaryIs&gt;&lt;LinearRing&gt;&lt;coordinates&gt;-119.468444,49.802648,0.0 -119.468485,49.802335,0.0 -119.468535,49.802338,0.0 -119.468586,49.802341,0.0 -119.468636,49.802346,0.0 -119.46857,49.802657,0.0 -119.468528,49.802654,0.0 -119.468486,49.802651,0.0 -119.468444,49.802648,0.0&lt;/coordinates&gt;&lt;/LinearRing&gt;&lt;/outerBoundaryIs&gt;&lt;/Polygon&gt;</t>
  </si>
  <si>
    <t>741036</t>
  </si>
  <si>
    <t>&lt;Polygon&gt;&lt;outerBoundaryIs&gt;&lt;LinearRing&gt;&lt;coordinates&gt;-119.468442,49.802197,0.0 -119.468455,49.801923,0.0 -119.468695,49.801938,0.0 -119.468675,49.802039,0.0 -119.468641,49.80221,0.0 -119.468575,49.802205,0.0 -119.468509,49.802201,0.0 -119.468442,49.802197,0.0&lt;/coordinates&gt;&lt;/LinearRing&gt;&lt;/outerBoundaryIs&gt;&lt;/Polygon&gt;</t>
  </si>
  <si>
    <t>740919</t>
  </si>
  <si>
    <t>&lt;Polygon&gt;&lt;outerBoundaryIs&gt;&lt;LinearRing&gt;&lt;coordinates&gt;-119.468318,49.802643,0.0 -119.468334,49.802329,0.0 -119.468384,49.80233,0.0 -119.468434,49.802332,0.0 -119.468485,49.802335,0.0 -119.468444,49.802648,0.0 -119.468402,49.802646,0.0 -119.46836,49.802645,0.0 -119.468318,49.802643,0.0&lt;/coordinates&gt;&lt;/LinearRing&gt;&lt;/outerBoundaryIs&gt;&lt;/Polygon&gt;</t>
  </si>
  <si>
    <t>741048</t>
  </si>
  <si>
    <t>&lt;Polygon&gt;&lt;outerBoundaryIs&gt;&lt;LinearRing&gt;&lt;coordinates&gt;-119.468277,49.802193,0.0 -119.468266,49.801888,0.0 -119.468455,49.801923,0.0 -119.468442,49.802197,0.0 -119.468387,49.802195,0.0 -119.468332,49.802194,0.0 -119.468277,49.802193,0.0&lt;/coordinates&gt;&lt;/LinearRing&gt;&lt;/outerBoundaryIs&gt;&lt;/Polygon&gt;</t>
  </si>
  <si>
    <t>740907</t>
  </si>
  <si>
    <t>&lt;Polygon&gt;&lt;outerBoundaryIs&gt;&lt;LinearRing&gt;&lt;coordinates&gt;-119.468219,49.802643,0.0 -119.468195,49.802643,0.0 -119.46819,49.802328,0.0 -119.468214,49.802328,0.0 -119.468274,49.802328,0.0 -119.468334,49.802329,0.0 -119.468318,49.802643,0.0 -119.468269,49.802643,0.0 -119.468219,49.802643,0.0&lt;/coordinates&gt;&lt;/LinearRing&gt;&lt;/outerBoundaryIs&gt;&lt;/Polygon&gt;</t>
  </si>
  <si>
    <t>741051</t>
  </si>
  <si>
    <t>&lt;Polygon&gt;&lt;outerBoundaryIs&gt;&lt;LinearRing&gt;&lt;coordinates&gt;-119.468104,49.802194,0.0 -119.468086,49.801891,0.0 -119.468266,49.801888,0.0 -119.468277,49.802193,0.0 -119.468255,49.802193,0.0 -119.468233,49.802193,0.0 -119.468212,49.802193,0.0 -119.468104,49.802194,0.0&lt;/coordinates&gt;&lt;/LinearRing&gt;&lt;/outerBoundaryIs&gt;&lt;/Polygon&gt;</t>
  </si>
  <si>
    <t>740895</t>
  </si>
  <si>
    <t>&lt;Polygon&gt;&lt;outerBoundaryIs&gt;&lt;LinearRing&gt;&lt;coordinates&gt;-119.468062,49.802644,0.0 -119.468057,49.802329,0.0 -119.46819,49.802328,0.0 -119.468195,49.802643,0.0 -119.468062,49.802644,0.0&lt;/coordinates&gt;&lt;/LinearRing&gt;&lt;/outerBoundaryIs&gt;&lt;/Polygon&gt;</t>
  </si>
  <si>
    <t>741063</t>
  </si>
  <si>
    <t>&lt;Polygon&gt;&lt;outerBoundaryIs&gt;&lt;LinearRing&gt;&lt;coordinates&gt;-119.467943,49.802196,0.0 -119.467906,49.801845,0.0 -119.468086,49.801891,0.0 -119.468104,49.802194,0.0 -119.46804,49.802194,0.0 -119.468008,49.802195,0.0 -119.467975,49.802195,0.0 -119.467943,49.802196,0.0&lt;/coordinates&gt;&lt;/LinearRing&gt;&lt;/outerBoundaryIs&gt;&lt;/Polygon&gt;</t>
  </si>
  <si>
    <t>740883</t>
  </si>
  <si>
    <t>&lt;Polygon&gt;&lt;outerBoundaryIs&gt;&lt;LinearRing&gt;&lt;coordinates&gt;-119.468048,49.802644,0.0 -119.467992,49.802645,0.0 -119.467936,49.802646,0.0 -119.467918,49.802331,0.0 -119.46798,49.80233,0.0 -119.468043,49.802329,0.0 -119.468057,49.802329,0.0 -119.468062,49.802644,0.0 -119.468048,49.802644,0.0&lt;/coordinates&gt;&lt;/LinearRing&gt;&lt;/outerBoundaryIs&gt;&lt;/Polygon&gt;</t>
  </si>
  <si>
    <t>741075</t>
  </si>
  <si>
    <t>&lt;Polygon&gt;&lt;outerBoundaryIs&gt;&lt;LinearRing&gt;&lt;coordinates&gt;-119.467727,49.80183,0.0 -119.467714,49.801739,0.0 -119.467906,49.801845,0.0 -119.467943,49.802196,0.0 -119.467861,49.802198,0.0 -119.46778,49.802201,0.0 -119.467727,49.80183,0.0&lt;/coordinates&gt;&lt;/LinearRing&gt;&lt;/outerBoundaryIs&gt;&lt;/Polygon&gt;</t>
  </si>
  <si>
    <t>740871</t>
  </si>
  <si>
    <t>&lt;Polygon&gt;&lt;outerBoundaryIs&gt;&lt;LinearRing&gt;&lt;coordinates&gt;-119.467776,49.802336,0.0 -119.467847,49.802333,0.0 -119.467918,49.802331,0.0 -119.467936,49.802646,0.0 -119.467872,49.802648,0.0 -119.467808,49.80265,0.0 -119.467776,49.802336,0.0&lt;/coordinates&gt;&lt;/LinearRing&gt;&lt;/outerBoundaryIs&gt;&lt;/Polygon&gt;</t>
  </si>
  <si>
    <t>741087</t>
  </si>
  <si>
    <t>&lt;Polygon&gt;&lt;outerBoundaryIs&gt;&lt;LinearRing&gt;&lt;coordinates&gt;-119.467557,49.801842,0.0 -119.467727,49.80183,0.0 -119.46778,49.802201,0.0 -119.467726,49.802203,0.0 -119.467672,49.802206,0.0 -119.467618,49.802209,0.0 -119.467557,49.801842,0.0&lt;/coordinates&gt;&lt;/LinearRing&gt;&lt;/outerBoundaryIs&gt;&lt;/Polygon&gt;</t>
  </si>
  <si>
    <t>740869</t>
  </si>
  <si>
    <t>&lt;Polygon&gt;&lt;outerBoundaryIs&gt;&lt;LinearRing&gt;&lt;coordinates&gt;-119.467628,49.802344,0.0 -119.467702,49.80234,0.0 -119.467776,49.802336,0.0 -119.467808,49.80265,0.0 -119.467741,49.802653,0.0 -119.467675,49.802657,0.0 -119.467628,49.802344,0.0&lt;/coordinates&gt;&lt;/LinearRing&gt;&lt;/outerBoundaryIs&gt;&lt;/Polygon&gt;</t>
  </si>
  <si>
    <t>741099</t>
  </si>
  <si>
    <t>&lt;Polygon&gt;&lt;outerBoundaryIs&gt;&lt;LinearRing&gt;&lt;coordinates&gt;-119.467378,49.801855,0.0 -119.467557,49.801842,0.0 -119.467618,49.802209,0.0 -119.467522,49.802215,0.0 -119.467515,49.802216,0.0 -119.467507,49.802216,0.0 -119.4675,49.802215,0.0 -119.467493,49.802215,0.0 -119.467485,49.802213,0.0 -119.467479,49.802212,0.0 -119.467472,49.80221,0.0 -119.467466,49.802207,0.0 -119.46746,49.802204,0.0 -119.467454,49.802201,0.0 -119.467449,49.802198,0.0 -119.467445,49.802194,0.0 -119.467441,49.80219,0.0 -119.467437,49.802186,0.0 -119.467434,49.802182,0.0 -119.467432,49.802177,0.0 -119.46743,49.802172,0.0 -119.46743,49.802168,0.0 -119.467378,49.801855,0.0&lt;/coordinates&gt;&lt;/LinearRing&gt;&lt;/outerBoundaryIs&gt;&lt;/Polygon&gt;</t>
  </si>
  <si>
    <t>740857</t>
  </si>
  <si>
    <t>&lt;Polygon&gt;&lt;outerBoundaryIs&gt;&lt;LinearRing&gt;&lt;coordinates&gt;-119.467628,49.802344,0.0 -119.467675,49.802657,0.0 -119.467621,49.802661,0.0 -119.467567,49.802665,0.0 -119.467512,49.802669,0.0 -119.467469,49.802409,0.0 -119.467469,49.802404,0.0 -119.467469,49.8024,0.0 -119.46747,49.802395,0.0 -119.467472,49.802391,0.0 -119.467474,49.802386,0.0 -119.467477,49.802382,0.0 -119.46748,49.802378,0.0 -119.467484,49.802374,0.0 -119.467488,49.80237,0.0 -119.467493,49.802367,0.0 -119.467498,49.802363,0.0 -119.467503,49.80236,0.0 -119.467509,49.802358,0.0 -119.467516,49.802355,0.0 -119.467522,49.802353,0.0 -119.467529,49.802352,0.0 -119.467536,49.802351,0.0 -119.467543,49.80235,0.0 -119.467628,49.802344,0.0&lt;/coordinates&gt;&lt;/LinearRing&gt;&lt;/outerBoundaryIs&gt;&lt;/Polygon&gt;</t>
  </si>
  <si>
    <t>751734</t>
  </si>
  <si>
    <t>&lt;Polygon&gt;&lt;outerBoundaryIs&gt;&lt;LinearRing&gt;&lt;coordinates&gt;-119.467072,49.8024,0.0 -119.467102,49.802396,0.0 -119.467133,49.802392,0.0 -119.467164,49.802388,0.0 -119.467171,49.802387,0.0 -119.467178,49.802387,0.0 -119.467186,49.802387,0.0 -119.467193,49.802388,0.0 -119.4672,49.802388,0.0 -119.467207,49.80239,0.0 -119.467214,49.802391,0.0 -119.467221,49.802393,0.0 -119.467227,49.802396,0.0 -119.467233,49.802399,0.0 -119.467238,49.802402,0.0 -119.467243,49.802405,0.0 -119.467248,49.802409,0.0 -119.467252,49.802413,0.0 -119.467255,49.802417,0.0 -119.467258,49.802421,0.0 -119.46726,49.802426,0.0 -119.467262,49.802431,0.0 -119.467263,49.802435,0.0 -119.467305,49.802691,0.0 -119.467262,49.802696,0.0 -119.467218,49.802702,0.0 -119.467175,49.802708,0.0 -119.467072,49.8024,0.0&lt;/coordinates&gt;&lt;/LinearRing&gt;&lt;/outerBoundaryIs&gt;&lt;/Polygon&gt;</t>
  </si>
  <si>
    <t>748310</t>
  </si>
  <si>
    <t>&lt;Polygon&gt;&lt;outerBoundaryIs&gt;&lt;LinearRing&gt;&lt;coordinates&gt;-119.466901,49.801964,0.0 -119.466963,49.801956,0.0 -119.467026,49.801947,0.0 -119.467091,49.80226,0.0 -119.467029,49.802268,0.0 -119.466967,49.802277,0.0 -119.466901,49.801964,0.0&lt;/coordinates&gt;&lt;/LinearRing&gt;&lt;/outerBoundaryIs&gt;&lt;/Polygon&gt;</t>
  </si>
  <si>
    <t>751746</t>
  </si>
  <si>
    <t>&lt;Polygon&gt;&lt;outerBoundaryIs&gt;&lt;LinearRing&gt;&lt;coordinates&gt;-119.466937,49.802421,0.0 -119.466982,49.802414,0.0 -119.467027,49.802407,0.0 -119.467072,49.8024,0.0 -119.467175,49.802708,0.0 -119.467135,49.802714,0.0 -119.467095,49.80272,0.0 -119.467054,49.802726,0.0 -119.466937,49.802421,0.0&lt;/coordinates&gt;&lt;/LinearRing&gt;&lt;/outerBoundaryIs&gt;&lt;/Polygon&gt;</t>
  </si>
  <si>
    <t>748308</t>
  </si>
  <si>
    <t>&lt;Polygon&gt;&lt;outerBoundaryIs&gt;&lt;LinearRing&gt;&lt;coordinates&gt;-119.466777,49.801983,0.0 -119.466839,49.801973,0.0 -119.466901,49.801964,0.0 -119.466967,49.802277,0.0 -119.466857,49.802295,0.0 -119.466843,49.802297,0.0 -119.466777,49.801983,0.0&lt;/coordinates&gt;&lt;/LinearRing&gt;&lt;/outerBoundaryIs&gt;&lt;/Polygon&gt;</t>
  </si>
  <si>
    <t>751759</t>
  </si>
  <si>
    <t>&lt;Polygon&gt;&lt;outerBoundaryIs&gt;&lt;LinearRing&gt;&lt;coordinates&gt;-119.466804,49.802443,0.0 -119.466827,49.802439,0.0 -119.466909,49.802425,0.0 -119.466937,49.802421,0.0 -119.467054,49.802726,0.0 -119.467029,49.80273,0.0 -119.466924,49.802748,0.0 -119.466804,49.802443,0.0&lt;/coordinates&gt;&lt;/LinearRing&gt;&lt;/outerBoundaryIs&gt;&lt;/Polygon&gt;</t>
  </si>
  <si>
    <t>748296</t>
  </si>
  <si>
    <t>&lt;Polygon&gt;&lt;outerBoundaryIs&gt;&lt;LinearRing&gt;&lt;coordinates&gt;-119.466653,49.802003,0.0 -119.466737,49.80199,0.0 -119.466751,49.801987,0.0 -119.466764,49.801985,0.0 -119.466777,49.801983,0.0 -119.466843,49.802297,0.0 -119.466719,49.802317,0.0 -119.466653,49.802003,0.0&lt;/coordinates&gt;&lt;/LinearRing&gt;&lt;/outerBoundaryIs&gt;&lt;/Polygon&gt;</t>
  </si>
  <si>
    <t>751761</t>
  </si>
  <si>
    <t>&lt;Polygon&gt;&lt;outerBoundaryIs&gt;&lt;LinearRing&gt;&lt;coordinates&gt;-119.466672,49.802464,0.0 -119.46678,49.802447,0.0 -119.466804,49.802443,0.0 -119.466924,49.802748,0.0 -119.466792,49.802769,0.0 -119.466672,49.802464,0.0&lt;/coordinates&gt;&lt;/LinearRing&gt;&lt;/outerBoundaryIs&gt;&lt;/Polygon&gt;</t>
  </si>
  <si>
    <t>748284</t>
  </si>
  <si>
    <t>&lt;Polygon&gt;&lt;outerBoundaryIs&gt;&lt;LinearRing&gt;&lt;coordinates&gt;-119.466529,49.802024,0.0 -119.466653,49.802003,0.0 -119.466719,49.802317,0.0 -119.466595,49.802338,0.0 -119.466529,49.802024,0.0&lt;/coordinates&gt;&lt;/LinearRing&gt;&lt;/outerBoundaryIs&gt;&lt;/Polygon&gt;</t>
  </si>
  <si>
    <t>751773</t>
  </si>
  <si>
    <t>&lt;Polygon&gt;&lt;outerBoundaryIs&gt;&lt;LinearRing&gt;&lt;coordinates&gt;-119.466549,49.802485,0.0 -119.466672,49.802464,0.0 -119.466792,49.802769,0.0 -119.466669,49.80279,0.0 -119.466549,49.802485,0.0&lt;/coordinates&gt;&lt;/LinearRing&gt;&lt;/outerBoundaryIs&gt;&lt;/Polygon&gt;</t>
  </si>
  <si>
    <t>748272</t>
  </si>
  <si>
    <t>&lt;Polygon&gt;&lt;outerBoundaryIs&gt;&lt;LinearRing&gt;&lt;coordinates&gt;-119.466405,49.802044,0.0 -119.466529,49.802024,0.0 -119.466595,49.802338,0.0 -119.466471,49.802358,0.0 -119.466405,49.802044,0.0&lt;/coordinates&gt;&lt;/LinearRing&gt;&lt;/outerBoundaryIs&gt;&lt;/Polygon&gt;</t>
  </si>
  <si>
    <t>751785</t>
  </si>
  <si>
    <t>&lt;Polygon&gt;&lt;outerBoundaryIs&gt;&lt;LinearRing&gt;&lt;coordinates&gt;-119.466427,49.802504,0.0 -119.466448,49.802501,0.0 -119.466469,49.802498,0.0 -119.466491,49.802494,0.0 -119.466522,49.802489,0.0 -119.466549,49.802485,0.0 -119.466669,49.80279,0.0 -119.466611,49.802799,0.0 -119.466586,49.802803,0.0 -119.466562,49.802807,0.0 -119.466538,49.802811,0.0 -119.466427,49.802504,0.0&lt;/coordinates&gt;&lt;/LinearRing&gt;&lt;/outerBoundaryIs&gt;&lt;/Polygon&gt;</t>
  </si>
  <si>
    <t>751862</t>
  </si>
  <si>
    <t>&lt;Polygon&gt;&lt;outerBoundaryIs&gt;&lt;LinearRing&gt;&lt;coordinates&gt;-119.466281,49.802065,0.0 -119.466294,49.802063,0.0 -119.466307,49.802061,0.0 -119.466319,49.802059,0.0 -119.466405,49.802044,0.0 -119.466471,49.802358,0.0 -119.466439,49.802364,0.0 -119.466408,49.802369,0.0 -119.466378,49.802373,0.0 -119.466347,49.802378,0.0 -119.466281,49.802065,0.0&lt;/coordinates&gt;&lt;/LinearRing&gt;&lt;/outerBoundaryIs&gt;&lt;/Polygon&gt;</t>
  </si>
  <si>
    <t>751797</t>
  </si>
  <si>
    <t>&lt;Polygon&gt;&lt;outerBoundaryIs&gt;&lt;LinearRing&gt;&lt;coordinates&gt;-119.466302,49.802522,0.0 -119.466344,49.802516,0.0 -119.466385,49.80251,0.0 -119.466427,49.802504,0.0 -119.466538,49.802811,0.0 -119.46649,49.802818,0.0 -119.466442,49.802824,0.0 -119.466395,49.802831,0.0 -119.466302,49.802522,0.0&lt;/coordinates&gt;&lt;/LinearRing&gt;&lt;/outerBoundaryIs&gt;&lt;/Polygon&gt;</t>
  </si>
  <si>
    <t>751850</t>
  </si>
  <si>
    <t>&lt;Polygon&gt;&lt;outerBoundaryIs&gt;&lt;LinearRing&gt;&lt;coordinates&gt;-119.466157,49.802082,0.0 -119.466198,49.802077,0.0 -119.46624,49.802071,0.0 -119.466281,49.802065,0.0 -119.466347,49.802378,0.0 -119.466305,49.802384,0.0 -119.466264,49.802389,0.0 -119.466222,49.802394,0.0 -119.466157,49.802082,0.0&lt;/coordinates&gt;&lt;/LinearRing&gt;&lt;/outerBoundaryIs&gt;&lt;/Polygon&gt;</t>
  </si>
  <si>
    <t>751809</t>
  </si>
  <si>
    <t>&lt;Polygon&gt;&lt;outerBoundaryIs&gt;&lt;LinearRing&gt;&lt;coordinates&gt;-119.466178,49.802536,0.0 -119.46622,49.802531,0.0 -119.466261,49.802527,0.0 -119.466302,49.802522,0.0 -119.466395,49.802831,0.0 -119.466348,49.802836,0.0 -119.466301,49.802842,0.0 -119.466254,49.802847,0.0 -119.466178,49.802536,0.0&lt;/coordinates&gt;&lt;/LinearRing&gt;&lt;/outerBoundaryIs&gt;&lt;/Polygon&gt;</t>
  </si>
  <si>
    <t>751847</t>
  </si>
  <si>
    <t>&lt;Polygon&gt;&lt;outerBoundaryIs&gt;&lt;LinearRing&gt;&lt;coordinates&gt;-119.466031,49.802095,0.0 -119.466073,49.802091,0.0 -119.466115,49.802087,0.0 -119.466157,49.802082,0.0 -119.466222,49.802394,0.0 -119.46618,49.802399,0.0 -119.466138,49.802403,0.0 -119.466096,49.802407,0.0 -119.466031,49.802095,0.0&lt;/coordinates&gt;&lt;/LinearRing&gt;&lt;/outerBoundaryIs&gt;&lt;/Polygon&gt;</t>
  </si>
  <si>
    <t>751811</t>
  </si>
  <si>
    <t>&lt;Polygon&gt;&lt;outerBoundaryIs&gt;&lt;LinearRing&gt;&lt;coordinates&gt;-119.466054,49.802547,0.0 -119.466096,49.802543,0.0 -119.466137,49.80254,0.0 -119.466178,49.802536,0.0 -119.466254,49.802847,0.0 -119.466206,49.802851,0.0 -119.466159,49.802855,0.0 -119.466112,49.802859,0.0 -119.466054,49.802547,0.0&lt;/coordinates&gt;&lt;/LinearRing&gt;&lt;/outerBoundaryIs&gt;&lt;/Polygon&gt;</t>
  </si>
  <si>
    <t>751835</t>
  </si>
  <si>
    <t>&lt;Polygon&gt;&lt;outerBoundaryIs&gt;&lt;LinearRing&gt;&lt;coordinates&gt;-119.465953,49.802102,0.0 -119.465979,49.8021,0.0 -119.466005,49.802098,0.0 -119.466031,49.802095,0.0 -119.466096,49.802407,0.0 -119.466034,49.802413,0.0 -119.465972,49.802417,0.0 -119.465909,49.802421,0.0 -119.465899,49.80215,0.0 -119.465953,49.802102,0.0&lt;/coordinates&gt;&lt;/LinearRing&gt;&lt;/outerBoundaryIs&gt;&lt;/Polygon&gt;</t>
  </si>
  <si>
    <t>751823</t>
  </si>
  <si>
    <t>&lt;Polygon&gt;&lt;outerBoundaryIs&gt;&lt;LinearRing&gt;&lt;coordinates&gt;-119.466054,49.802547,0.0 -119.466112,49.802859,0.0 -119.466063,49.802863,0.0 -119.466015,49.802866,0.0 -119.465966,49.802869,0.0 -119.465924,49.802844,0.0 -119.465914,49.802556,0.0 -119.465961,49.802553,0.0 -119.466008,49.80255,0.0 -119.466054,49.802547,0.0&lt;/coordinates&gt;&lt;/LinearRing&gt;&lt;/outerBoundaryIs&gt;&lt;/Polygon&gt;</t>
  </si>
  <si>
    <t>754437</t>
  </si>
  <si>
    <t>&lt;Polygon&gt;&lt;outerBoundaryIs&gt;&lt;LinearRing&gt;&lt;coordinates&gt;-119.485296,49.814864,0.0 -119.485004,49.814866,0.0 -119.485002,49.814718,0.0 -119.485522,49.814715,0.0 -119.485529,49.814715,0.0 -119.485469,49.814864,0.0 -119.485296,49.814864,0.0&lt;/coordinates&gt;&lt;/LinearRing&gt;&lt;/outerBoundaryIs&gt;&lt;/Polygon&gt;</t>
  </si>
  <si>
    <t>169197</t>
  </si>
  <si>
    <t>&lt;Polygon&gt;&lt;outerBoundaryIs&gt;&lt;LinearRing&gt;&lt;coordinates&gt;-119.484905,49.81501,0.0 -119.484941,49.814982,0.0 -119.484955,49.814969,0.0 -119.484968,49.814956,0.0 -119.484979,49.814942,0.0 -119.484988,49.814928,0.0 -119.484995,49.814913,0.0 -119.485,49.814897,0.0 -119.485003,49.814882,0.0 -119.485004,49.814866,0.0 -119.485296,49.814864,0.0 -119.485303,49.815255,0.0 -119.485306,49.815362,0.0 -119.484905,49.81501,0.0&lt;/coordinates&gt;&lt;/LinearRing&gt;&lt;/outerBoundaryIs&gt;&lt;/Polygon&gt;</t>
  </si>
  <si>
    <t>169161</t>
  </si>
  <si>
    <t>&lt;Polygon&gt;&lt;outerBoundaryIs&gt;&lt;LinearRing&gt;&lt;coordinates&gt;-119.484755,49.815365,0.0 -119.48475,49.815121,0.0 -119.484764,49.815115,0.0 -119.484778,49.815108,0.0 -119.484791,49.8151,0.0 -119.484803,49.815091,0.0 -119.484905,49.81501,0.0 -119.485306,49.815362,0.0 -119.484755,49.815365,0.0&lt;/coordinates&gt;&lt;/LinearRing&gt;&lt;/outerBoundaryIs&gt;&lt;/Polygon&gt;</t>
  </si>
  <si>
    <t>190912</t>
  </si>
  <si>
    <t>&lt;Polygon&gt;&lt;outerBoundaryIs&gt;&lt;LinearRing&gt;&lt;coordinates&gt;-119.484492,49.815412,0.0 -119.484268,49.815413,0.0 -119.484263,49.815207,0.0 -119.484391,49.815206,0.0 -119.484526,49.81512,0.0 -119.48454,49.815127,0.0 -119.484556,49.815132,0.0 -119.484573,49.815135,0.0 -119.48459,49.815138,0.0 -119.484607,49.81514,0.0 -119.484625,49.815141,0.0 -119.484642,49.815141,0.0 -119.48466,49.815141,0.0 -119.484678,49.815139,0.0 -119.484695,49.815136,0.0 -119.484712,49.815132,0.0 -119.484729,49.815128,0.0 -119.48473,49.815205,0.0 -119.484735,49.815411,0.0 -119.484492,49.815412,0.0&lt;/coordinates&gt;&lt;/LinearRing&gt;&lt;/outerBoundaryIs&gt;&lt;/Polygon&gt;</t>
  </si>
  <si>
    <t>169096</t>
  </si>
  <si>
    <t>&lt;Polygon&gt;&lt;outerBoundaryIs&gt;&lt;LinearRing&gt;&lt;coordinates&gt;-119.484263,49.815207,0.0 -119.483933,49.815208,0.0 -119.483921,49.815036,0.0 -119.483939,49.814867,0.0 -119.484031,49.814866,0.0 -119.484639,49.814867,0.0 -119.484621,49.814868,0.0 -119.484602,49.81487,0.0 -119.484584,49.814873,0.0 -119.484566,49.814877,0.0 -119.484548,49.814882,0.0 -119.484532,49.814887,0.0 -119.484516,49.814894,0.0 -119.484501,49.814902,0.0 -119.484488,49.81491,0.0 -119.484475,49.81492,0.0 -119.484464,49.81493,0.0 -119.484454,49.81494,0.0 -119.484446,49.814951,0.0 -119.484439,49.814962,0.0 -119.484433,49.814974,0.0 -119.48443,49.814986,0.0 -119.484428,49.814998,0.0 -119.484427,49.81501,0.0 -119.484429,49.815022,0.0 -119.484432,49.815034,0.0 -119.484436,49.815046,0.0 -119.484442,49.815058,0.0 -119.48445,49.815069,0.0 -119.484459,49.815079,0.0 -119.48447,49.815089,0.0 -119.484482,49.815098,0.0 -119.484495,49.815107,0.0 -119.484509,49.815114,0.0 -119.484526,49.81512,0.0 -119.484391,49.815206,0.0 -119.484263,49.815207,0.0&lt;/coordinates&gt;&lt;/LinearRing&gt;&lt;/outerBoundaryIs&gt;&lt;/Polygon&gt;</t>
  </si>
  <si>
    <t>194112</t>
  </si>
  <si>
    <t>&lt;Polygon&gt;&lt;outerBoundaryIs&gt;&lt;LinearRing&gt;&lt;coordinates&gt;-119.484639,49.814867,0.0 -119.484031,49.814866,0.0 -119.484028,49.814704,0.0 -119.484027,49.814615,0.0 -119.48472,49.814615,0.0 -119.484724,49.814867,0.0 -119.484639,49.814867,0.0&lt;/coordinates&gt;&lt;/LinearRing&gt;&lt;/outerBoundaryIs&gt;&lt;/Polygon&gt;</t>
  </si>
  <si>
    <t>194124</t>
  </si>
  <si>
    <t>&lt;Polygon&gt;&lt;outerBoundaryIs&gt;&lt;LinearRing&gt;&lt;coordinates&gt;-119.484027,49.814615,0.0 -119.484025,49.814542,0.0 -119.484022,49.814387,0.0 -119.484713,49.814334,0.0 -119.484715,49.814341,0.0 -119.484716,49.814347,0.0 -119.484716,49.814353,0.0 -119.48472,49.814615,0.0 -119.484027,49.814615,0.0&lt;/coordinates&gt;&lt;/LinearRing&gt;&lt;/outerBoundaryIs&gt;&lt;/Polygon&gt;</t>
  </si>
  <si>
    <t>612589</t>
  </si>
  <si>
    <t>&lt;Polygon&gt;&lt;outerBoundaryIs&gt;&lt;LinearRing&gt;&lt;coordinates&gt;-119.454719,49.886503,0.0 -119.456386,49.887356,0.0 -119.457159,49.887752,0.0 -119.457412,49.887882,0.0 -119.457216,49.887981,0.0 -119.454798,49.886762,0.0 -119.454749,49.886679,0.0 -119.454522,49.886563,0.0 -119.454523,49.886401,0.0 -119.454576,49.886429,0.0 -119.454663,49.886474,0.0 -119.454719,49.886503,0.0&lt;/coordinates&gt;&lt;/LinearRing&gt;&lt;/outerBoundaryIs&gt;&lt;/Polygon&gt;</t>
  </si>
  <si>
    <t>176394</t>
  </si>
  <si>
    <t>&lt;Polygon&gt;&lt;outerBoundaryIs&gt;&lt;LinearRing&gt;&lt;coordinates&gt;-119.444908,49.889112,0.0 -119.444254,49.889111,0.0 -119.444255,49.888825,0.0 -119.445141,49.888827,0.0 -119.44514,49.889112,0.0 -119.444908,49.889112,0.0&lt;/coordinates&gt;&lt;/LinearRing&gt;&lt;/outerBoundaryIs&gt;&lt;/Polygon&gt;</t>
  </si>
  <si>
    <t>612577</t>
  </si>
  <si>
    <t>&lt;Polygon&gt;&lt;outerBoundaryIs&gt;&lt;LinearRing&gt;&lt;coordinates&gt;-119.457693,49.888159,0.0 -119.457693,49.888215,0.0 -119.457692,49.888226,0.0 -119.4576,49.888178,0.0 -119.457693,49.888159,0.0&lt;/coordinates&gt;&lt;/LinearRing&gt;&lt;/outerBoundaryIs&gt;&lt;/Polygon&gt;</t>
  </si>
  <si>
    <t>306516</t>
  </si>
  <si>
    <t>&lt;Polygon&gt;&lt;outerBoundaryIs&gt;&lt;LinearRing&gt;&lt;coordinates&gt;-119.498554,49.886453,0.0 -119.498677,49.886453,0.0 -119.498923,49.886715,0.0 -119.498554,49.886453,0.0&lt;/coordinates&gt;&lt;/LinearRing&gt;&lt;/outerBoundaryIs&gt;&lt;/Polygon&gt;</t>
  </si>
  <si>
    <t>195521</t>
  </si>
  <si>
    <t>&lt;Polygon&gt;&lt;outerBoundaryIs&gt;&lt;LinearRing&gt;&lt;coordinates&gt;-119.499286,49.885877,0.0 -119.499287,49.886014,0.0 -119.498945,49.886125,0.0 -119.498898,49.885913,0.0 -119.498777,49.885913,0.0 -119.498777,49.885877,0.0 -119.499286,49.885877,0.0&lt;/coordinates&gt;&lt;/LinearRing&gt;&lt;/outerBoundaryIs&gt;&lt;/Polygon&gt;</t>
  </si>
  <si>
    <t>168245</t>
  </si>
  <si>
    <t>&lt;Polygon&gt;&lt;outerBoundaryIs&gt;&lt;LinearRing&gt;&lt;coordinates&gt;-119.499009,49.886775,0.0 -119.498997,49.886767,0.0 -119.498923,49.886715,0.0 -119.499568,49.886383,0.0 -119.499568,49.886272,0.0 -119.499678,49.886332,0.0 -119.50016,49.886593,0.0 -119.499361,49.887027,0.0 -119.499009,49.886775,0.0&lt;/coordinates&gt;&lt;/LinearRing&gt;&lt;/outerBoundaryIs&gt;&lt;/Polygon&gt;</t>
  </si>
  <si>
    <t>306492</t>
  </si>
  <si>
    <t>&lt;Polygon&gt;&lt;outerBoundaryIs&gt;&lt;LinearRing&gt;&lt;coordinates&gt;-119.498677,49.886453,0.0 -119.498648,49.886422,0.0 -119.499568,49.886124,0.0 -119.499568,49.886272,0.0 -119.499568,49.886383,0.0 -119.498923,49.886715,0.0 -119.498677,49.886453,0.0&lt;/coordinates&gt;&lt;/LinearRing&gt;&lt;/outerBoundaryIs&gt;&lt;/Polygon&gt;</t>
  </si>
  <si>
    <t>335087</t>
  </si>
  <si>
    <t>&lt;Polygon&gt;&lt;outerBoundaryIs&gt;&lt;LinearRing&gt;&lt;coordinates&gt;-119.498945,49.886125,0.0 -119.498778,49.886179,0.0 -119.498777,49.885913,0.0 -119.498898,49.885913,0.0 -119.498945,49.886125,0.0&lt;/coordinates&gt;&lt;/LinearRing&gt;&lt;/outerBoundaryIs&gt;&lt;/Polygon&gt;</t>
  </si>
  <si>
    <t>189237</t>
  </si>
  <si>
    <t>&lt;Polygon&gt;&lt;outerBoundaryIs&gt;&lt;LinearRing&gt;&lt;coordinates&gt;-119.498692,49.88585,0.0 -119.498693,49.886179,0.0 -119.498481,49.886179,0.0 -119.49848,49.88585,0.0 -119.498692,49.88585,0.0&lt;/coordinates&gt;&lt;/LinearRing&gt;&lt;/outerBoundaryIs&gt;&lt;/Polygon&gt;</t>
  </si>
  <si>
    <t>189276</t>
  </si>
  <si>
    <t>&lt;Polygon&gt;&lt;outerBoundaryIs&gt;&lt;LinearRing&gt;&lt;coordinates&gt;-119.49848,49.88585,0.0 -119.498481,49.886179,0.0 -119.498269,49.886179,0.0 -119.498269,49.886012,0.0 -119.498443,49.886012,0.0 -119.498442,49.88585,0.0 -119.49848,49.88585,0.0&lt;/coordinates&gt;&lt;/LinearRing&gt;&lt;/outerBoundaryIs&gt;&lt;/Polygon&gt;</t>
  </si>
  <si>
    <t>184097</t>
  </si>
  <si>
    <t>&lt;Polygon&gt;&lt;outerBoundaryIs&gt;&lt;LinearRing&gt;&lt;coordinates&gt;-119.498442,49.88585,0.0 -119.498443,49.886012,0.0 -119.498269,49.886012,0.0 -119.498269,49.886179,0.0 -119.497845,49.88618,0.0 -119.497845,49.886001,0.0 -119.497823,49.886001,0.0 -119.497823,49.885851,0.0 -119.498442,49.88585,0.0&lt;/coordinates&gt;&lt;/LinearRing&gt;&lt;/outerBoundaryIs&gt;&lt;/Polygon&gt;</t>
  </si>
  <si>
    <t>176026</t>
  </si>
  <si>
    <t>&lt;Polygon&gt;&lt;outerBoundaryIs&gt;&lt;LinearRing&gt;&lt;coordinates&gt;-119.498059,49.886782,0.0 -119.498059,49.886634,0.0 -119.498059,49.886454,0.0 -119.498305,49.886454,0.0 -119.498306,49.886782,0.0 -119.498059,49.886782,0.0&lt;/coordinates&gt;&lt;/LinearRing&gt;&lt;/outerBoundaryIs&gt;&lt;/Polygon&gt;</t>
  </si>
  <si>
    <t>172092</t>
  </si>
  <si>
    <t>&lt;Polygon&gt;&lt;outerBoundaryIs&gt;&lt;LinearRing&gt;&lt;coordinates&gt;-119.497645,49.886783,0.0 -119.497644,49.886454,0.0 -119.497698,49.886454,0.0 -119.497699,49.886783,0.0 -119.497645,49.886783,0.0&lt;/coordinates&gt;&lt;/LinearRing&gt;&lt;/outerBoundaryIs&gt;&lt;/Polygon&gt;</t>
  </si>
  <si>
    <t>340430</t>
  </si>
  <si>
    <t>&lt;Polygon&gt;&lt;outerBoundaryIs&gt;&lt;LinearRing&gt;&lt;coordinates&gt;-119.497699,49.886783,0.0 -119.497698,49.886454,0.0 -119.497804,49.886454,0.0 -119.497805,49.886634,0.0 -119.497805,49.886778,0.0 -119.497805,49.886783,0.0 -119.497699,49.886783,0.0&lt;/coordinates&gt;&lt;/LinearRing&gt;&lt;/outerBoundaryIs&gt;&lt;/Polygon&gt;</t>
  </si>
  <si>
    <t>189326</t>
  </si>
  <si>
    <t>&lt;Polygon&gt;&lt;outerBoundaryIs&gt;&lt;LinearRing&gt;&lt;coordinates&gt;-119.497845,49.886001,0.0 -119.497845,49.88618,0.0 -119.497633,49.88618,0.0 -119.497632,49.885851,0.0 -119.497823,49.885851,0.0 -119.497823,49.886001,0.0 -119.497845,49.886001,0.0&lt;/coordinates&gt;&lt;/LinearRing&gt;&lt;/outerBoundaryIs&gt;&lt;/Polygon&gt;</t>
  </si>
  <si>
    <t>172104</t>
  </si>
  <si>
    <t>&lt;Polygon&gt;&lt;outerBoundaryIs&gt;&lt;LinearRing&gt;&lt;coordinates&gt;-119.497593,49.886783,0.0 -119.497592,49.886454,0.0 -119.497644,49.886454,0.0 -119.497645,49.886783,0.0 -119.497593,49.886783,0.0&lt;/coordinates&gt;&lt;/LinearRing&gt;&lt;/outerBoundaryIs&gt;&lt;/Polygon&gt;</t>
  </si>
  <si>
    <t>189314</t>
  </si>
  <si>
    <t>&lt;Polygon&gt;&lt;outerBoundaryIs&gt;&lt;LinearRing&gt;&lt;coordinates&gt;-119.497632,49.885851,0.0 -119.497633,49.88618,0.0 -119.497421,49.88618,0.0 -119.49742,49.885851,0.0 -119.497632,49.885851,0.0&lt;/coordinates&gt;&lt;/LinearRing&gt;&lt;/outerBoundaryIs&gt;&lt;/Polygon&gt;</t>
  </si>
  <si>
    <t>174971</t>
  </si>
  <si>
    <t>&lt;Polygon&gt;&lt;outerBoundaryIs&gt;&lt;LinearRing&gt;&lt;coordinates&gt;-119.497487,49.886783,0.0 -119.497486,49.886454,0.0 -119.497592,49.886454,0.0 -119.497593,49.886783,0.0 -119.497487,49.886783,0.0&lt;/coordinates&gt;&lt;/LinearRing&gt;&lt;/outerBoundaryIs&gt;&lt;/Polygon&gt;</t>
  </si>
  <si>
    <t>174969</t>
  </si>
  <si>
    <t>&lt;Polygon&gt;&lt;outerBoundaryIs&gt;&lt;LinearRing&gt;&lt;coordinates&gt;-119.497486,49.886454,0.0 -119.497487,49.886783,0.0 -119.497381,49.886783,0.0 -119.497381,49.886455,0.0 -119.497486,49.886454,0.0&lt;/coordinates&gt;&lt;/LinearRing&gt;&lt;/outerBoundaryIs&gt;&lt;/Polygon&gt;</t>
  </si>
  <si>
    <t>414870</t>
  </si>
  <si>
    <t>&lt;Polygon&gt;&lt;outerBoundaryIs&gt;&lt;LinearRing&gt;&lt;coordinates&gt;-119.497315,49.88618,0.0 -119.497314,49.885851,0.0 -119.49742,49.885851,0.0 -119.497421,49.88618,0.0 -119.497315,49.88618,0.0&lt;/coordinates&gt;&lt;/LinearRing&gt;&lt;/outerBoundaryIs&gt;&lt;/Polygon&gt;</t>
  </si>
  <si>
    <t>168753</t>
  </si>
  <si>
    <t>&lt;Polygon&gt;&lt;outerBoundaryIs&gt;&lt;LinearRing&gt;&lt;coordinates&gt;-119.497297,49.886784,0.0 -119.497296,49.886455,0.0 -119.497381,49.886455,0.0 -119.497381,49.886783,0.0 -119.497297,49.886784,0.0&lt;/coordinates&gt;&lt;/LinearRing&gt;&lt;/outerBoundaryIs&gt;&lt;/Polygon&gt;</t>
  </si>
  <si>
    <t>189290</t>
  </si>
  <si>
    <t>&lt;Polygon&gt;&lt;outerBoundaryIs&gt;&lt;LinearRing&gt;&lt;coordinates&gt;-119.497209,49.88618,0.0 -119.497208,49.885851,0.0 -119.497314,49.885851,0.0 -119.497315,49.88618,0.0 -119.497209,49.88618,0.0&lt;/coordinates&gt;&lt;/LinearRing&gt;&lt;/outerBoundaryIs&gt;&lt;/Polygon&gt;</t>
  </si>
  <si>
    <t>334577</t>
  </si>
  <si>
    <t>&lt;Polygon&gt;&lt;outerBoundaryIs&gt;&lt;LinearRing&gt;&lt;coordinates&gt;-119.497296,49.886455,0.0 -119.497297,49.886784,0.0 -119.497169,49.886784,0.0 -119.497168,49.886455,0.0 -119.497296,49.886455,0.0&lt;/coordinates&gt;&lt;/LinearRing&gt;&lt;/outerBoundaryIs&gt;&lt;/Polygon&gt;</t>
  </si>
  <si>
    <t>192777</t>
  </si>
  <si>
    <t>&lt;Polygon&gt;&lt;outerBoundaryIs&gt;&lt;LinearRing&gt;&lt;coordinates&gt;-119.497208,49.885851,0.0 -119.497209,49.88618,0.0 -119.497034,49.88618,0.0 -119.497033,49.885851,0.0 -119.497208,49.885851,0.0&lt;/coordinates&gt;&lt;/LinearRing&gt;&lt;/outerBoundaryIs&gt;&lt;/Polygon&gt;</t>
  </si>
  <si>
    <t>562125</t>
  </si>
  <si>
    <t>&lt;Polygon&gt;&lt;outerBoundaryIs&gt;&lt;LinearRing&gt;&lt;coordinates&gt;-119.497033,49.885851,0.0 -119.497034,49.88618,0.0 -119.496997,49.88618,0.0 -119.496996,49.885851,0.0 -119.497033,49.885851,0.0&lt;/coordinates&gt;&lt;/LinearRing&gt;&lt;/outerBoundaryIs&gt;&lt;/Polygon&gt;</t>
  </si>
  <si>
    <t>186698</t>
  </si>
  <si>
    <t>&lt;Polygon&gt;&lt;outerBoundaryIs&gt;&lt;LinearRing&gt;&lt;coordinates&gt;-119.496996,49.885851,0.0 -119.496997,49.88618,0.0 -119.496743,49.88618,0.0 -119.496742,49.885852,0.0 -119.496996,49.885851,0.0&lt;/coordinates&gt;&lt;/LinearRing&gt;&lt;/outerBoundaryIs&gt;&lt;/Polygon&gt;</t>
  </si>
  <si>
    <t>193250</t>
  </si>
  <si>
    <t>&lt;Polygon&gt;&lt;outerBoundaryIs&gt;&lt;LinearRing&gt;&lt;coordinates&gt;-119.497168,49.886455,0.0 -119.497169,49.886784,0.0 -119.496745,49.886784,0.0 -119.496744,49.886455,0.0 -119.497168,49.886455,0.0&lt;/coordinates&gt;&lt;/LinearRing&gt;&lt;/outerBoundaryIs&gt;&lt;/Polygon&gt;</t>
  </si>
  <si>
    <t>189441</t>
  </si>
  <si>
    <t>&lt;Polygon&gt;&lt;outerBoundaryIs&gt;&lt;LinearRing&gt;&lt;coordinates&gt;-119.496043,49.886785,0.0 -119.496042,49.886456,0.0 -119.496367,49.886455,0.0 -119.496464,49.886455,0.0 -119.496465,49.886634,0.0 -119.496367,49.886634,0.0 -119.496367,49.886688,0.0 -119.496304,49.886688,0.0 -119.496304,49.886784,0.0 -119.496043,49.886785,0.0&lt;/coordinates&gt;&lt;/LinearRing&gt;&lt;/outerBoundaryIs&gt;&lt;/Polygon&gt;</t>
  </si>
  <si>
    <t>188969</t>
  </si>
  <si>
    <t>&lt;Polygon&gt;&lt;outerBoundaryIs&gt;&lt;LinearRing&gt;&lt;coordinates&gt;-119.496462,49.885852,0.0 -119.496463,49.886181,0.0 -119.496251,49.886181,0.0 -119.49625,49.885852,0.0 -119.496462,49.885852,0.0&lt;/coordinates&gt;&lt;/LinearRing&gt;&lt;/outerBoundaryIs&gt;&lt;/Polygon&gt;</t>
  </si>
  <si>
    <t>189035</t>
  </si>
  <si>
    <t>&lt;Polygon&gt;&lt;outerBoundaryIs&gt;&lt;LinearRing&gt;&lt;coordinates&gt;-119.49625,49.885852,0.0 -119.496251,49.886181,0.0 -119.496039,49.886182,0.0 -119.496038,49.885853,0.0 -119.49625,49.885852,0.0&lt;/coordinates&gt;&lt;/LinearRing&gt;&lt;/outerBoundaryIs&gt;&lt;/Polygon&gt;</t>
  </si>
  <si>
    <t>189225</t>
  </si>
  <si>
    <t>&lt;Polygon&gt;&lt;outerBoundaryIs&gt;&lt;LinearRing&gt;&lt;coordinates&gt;-119.496038,49.885853,0.0 -119.496039,49.886182,0.0 -119.495827,49.886182,0.0 -119.495826,49.885853,0.0 -119.496038,49.885853,0.0&lt;/coordinates&gt;&lt;/LinearRing&gt;&lt;/outerBoundaryIs&gt;&lt;/Polygon&gt;</t>
  </si>
  <si>
    <t>186522</t>
  </si>
  <si>
    <t>&lt;Polygon&gt;&lt;outerBoundaryIs&gt;&lt;LinearRing&gt;&lt;coordinates&gt;-119.49583,49.886456,0.0 -119.49583,49.886785,0.0 -119.495618,49.886785,0.0 -119.495618,49.886456,0.0 -119.49583,49.886456,0.0&lt;/coordinates&gt;&lt;/LinearRing&gt;&lt;/outerBoundaryIs&gt;&lt;/Polygon&gt;</t>
  </si>
  <si>
    <t>424224</t>
  </si>
  <si>
    <t>&lt;Polygon&gt;&lt;outerBoundaryIs&gt;&lt;LinearRing&gt;&lt;coordinates&gt;-119.496042,49.886456,0.0 -119.496043,49.886785,0.0 -119.49583,49.886785,0.0 -119.49583,49.886456,0.0 -119.496042,49.886456,0.0&lt;/coordinates&gt;&lt;/LinearRing&gt;&lt;/outerBoundaryIs&gt;&lt;/Polygon&gt;</t>
  </si>
  <si>
    <t>189148</t>
  </si>
  <si>
    <t>&lt;Polygon&gt;&lt;outerBoundaryIs&gt;&lt;LinearRing&gt;&lt;coordinates&gt;-119.495721,49.886182,0.0 -119.49572,49.885853,0.0 -119.495826,49.885853,0.0 -119.495827,49.886182,0.0 -119.495721,49.886182,0.0&lt;/coordinates&gt;&lt;/LinearRing&gt;&lt;/outerBoundaryIs&gt;&lt;/Polygon&gt;</t>
  </si>
  <si>
    <t>189163</t>
  </si>
  <si>
    <t>&lt;Polygon&gt;&lt;outerBoundaryIs&gt;&lt;LinearRing&gt;&lt;coordinates&gt;-119.495509,49.886182,0.0 -119.495508,49.885853,0.0 -119.495614,49.885853,0.0 -119.495615,49.886182,0.0 -119.495509,49.886182,0.0&lt;/coordinates&gt;&lt;/LinearRing&gt;&lt;/outerBoundaryIs&gt;&lt;/Polygon&gt;</t>
  </si>
  <si>
    <t>189124</t>
  </si>
  <si>
    <t>&lt;Polygon&gt;&lt;outerBoundaryIs&gt;&lt;LinearRing&gt;&lt;coordinates&gt;-119.495615,49.886182,0.0 -119.495614,49.885853,0.0 -119.49572,49.885853,0.0 -119.495721,49.886182,0.0 -119.495615,49.886182,0.0&lt;/coordinates&gt;&lt;/LinearRing&gt;&lt;/outerBoundaryIs&gt;&lt;/Polygon&gt;</t>
  </si>
  <si>
    <t>334603</t>
  </si>
  <si>
    <t>&lt;Polygon&gt;&lt;outerBoundaryIs&gt;&lt;LinearRing&gt;&lt;coordinates&gt;-119.495618,49.886456,0.0 -119.495618,49.886785,0.0 -119.495555,49.886785,0.0 -119.495554,49.886456,0.0 -119.495618,49.886456,0.0&lt;/coordinates&gt;&lt;/LinearRing&gt;&lt;/outerBoundaryIs&gt;&lt;/Polygon&gt;</t>
  </si>
  <si>
    <t>334627</t>
  </si>
  <si>
    <t>&lt;Polygon&gt;&lt;outerBoundaryIs&gt;&lt;LinearRing&gt;&lt;coordinates&gt;-119.495554,49.886456,0.0 -119.495555,49.886785,0.0 -119.495479,49.886785,0.0 -119.495446,49.886785,0.0 -119.495446,49.886456,0.0 -119.495478,49.886456,0.0 -119.495554,49.886456,0.0&lt;/coordinates&gt;&lt;/LinearRing&gt;&lt;/outerBoundaryIs&gt;&lt;/Polygon&gt;</t>
  </si>
  <si>
    <t>189009</t>
  </si>
  <si>
    <t>&lt;Polygon&gt;&lt;outerBoundaryIs&gt;&lt;LinearRing&gt;&lt;coordinates&gt;-119.495414,49.886182,0.0 -119.495413,49.885853,0.0 -119.495508,49.885853,0.0 -119.495509,49.886182,0.0 -119.495414,49.886182,0.0&lt;/coordinates&gt;&lt;/LinearRing&gt;&lt;/outerBoundaryIs&gt;&lt;/Polygon&gt;</t>
  </si>
  <si>
    <t>392353</t>
  </si>
  <si>
    <t>&lt;Polygon&gt;&lt;outerBoundaryIs&gt;&lt;LinearRing&gt;&lt;coordinates&gt;-119.495413,49.885853,0.0 -119.495414,49.886182,0.0 -119.495398,49.886182,0.0 -119.495397,49.885853,0.0 -119.495413,49.885853,0.0&lt;/coordinates&gt;&lt;/LinearRing&gt;&lt;/outerBoundaryIs&gt;&lt;/Polygon&gt;</t>
  </si>
  <si>
    <t>186700</t>
  </si>
  <si>
    <t>&lt;Polygon&gt;&lt;outerBoundaryIs&gt;&lt;LinearRing&gt;&lt;coordinates&gt;-119.495397,49.885853,0.0 -119.495398,49.886182,0.0 -119.495191,49.886182,0.0 -119.49519,49.885853,0.0 -119.495397,49.885853,0.0&lt;/coordinates&gt;&lt;/LinearRing&gt;&lt;/outerBoundaryIs&gt;&lt;/Polygon&gt;</t>
  </si>
  <si>
    <t>426991</t>
  </si>
  <si>
    <t>&lt;Polygon&gt;&lt;outerBoundaryIs&gt;&lt;LinearRing&gt;&lt;coordinates&gt;-119.495446,49.886456,0.0 -119.495446,49.886785,0.0 -119.495426,49.886785,0.0 -119.495192,49.886785,0.0 -119.495191,49.886456,0.0 -119.495446,49.886456,0.0&lt;/coordinates&gt;&lt;/LinearRing&gt;&lt;/outerBoundaryIs&gt;&lt;/Polygon&gt;</t>
  </si>
  <si>
    <t>376400</t>
  </si>
  <si>
    <t>&lt;Polygon&gt;&lt;outerBoundaryIs&gt;&lt;LinearRing&gt;&lt;coordinates&gt;-119.494628,49.886786,0.0 -119.494627,49.886457,0.0 -119.494911,49.886457,0.0 -119.494912,49.886785,0.0 -119.494628,49.886786,0.0&lt;/coordinates&gt;&lt;/LinearRing&gt;&lt;/outerBoundaryIs&gt;&lt;/Polygon&gt;</t>
  </si>
  <si>
    <t>182485</t>
  </si>
  <si>
    <t>&lt;Polygon&gt;&lt;outerBoundaryIs&gt;&lt;LinearRing&gt;&lt;coordinates&gt;-119.494487,49.886183,0.0 -119.494486,49.885854,0.0 -119.494911,49.885853,0.0 -119.494911,49.886182,0.0 -119.494487,49.886183,0.0&lt;/coordinates&gt;&lt;/LinearRing&gt;&lt;/outerBoundaryIs&gt;&lt;/Polygon&gt;</t>
  </si>
  <si>
    <t>189086</t>
  </si>
  <si>
    <t>&lt;Polygon&gt;&lt;outerBoundaryIs&gt;&lt;LinearRing&gt;&lt;coordinates&gt;-119.494489,49.886786,0.0 -119.494488,49.886457,0.0 -119.494627,49.886457,0.0 -119.494628,49.886786,0.0 -119.494489,49.886786,0.0&lt;/coordinates&gt;&lt;/LinearRing&gt;&lt;/outerBoundaryIs&gt;&lt;/Polygon&gt;</t>
  </si>
  <si>
    <t>189098</t>
  </si>
  <si>
    <t>&lt;Polygon&gt;&lt;outerBoundaryIs&gt;&lt;LinearRing&gt;&lt;coordinates&gt;-119.494488,49.886457,0.0 -119.494489,49.886786,0.0 -119.494277,49.886786,0.0 -119.494276,49.886457,0.0 -119.494488,49.886457,0.0&lt;/coordinates&gt;&lt;/LinearRing&gt;&lt;/outerBoundaryIs&gt;&lt;/Polygon&gt;</t>
  </si>
  <si>
    <t>189112</t>
  </si>
  <si>
    <t>&lt;Polygon&gt;&lt;outerBoundaryIs&gt;&lt;LinearRing&gt;&lt;coordinates&gt;-119.494275,49.886183,0.0 -119.494274,49.885854,0.0 -119.494486,49.885854,0.0 -119.494487,49.886183,0.0 -119.494275,49.886183,0.0&lt;/coordinates&gt;&lt;/LinearRing&gt;&lt;/outerBoundaryIs&gt;&lt;/Polygon&gt;</t>
  </si>
  <si>
    <t>189187</t>
  </si>
  <si>
    <t>&lt;Polygon&gt;&lt;outerBoundaryIs&gt;&lt;LinearRing&gt;&lt;coordinates&gt;-119.494276,49.886457,0.0 -119.494277,49.886786,0.0 -119.494065,49.886786,0.0 -119.494064,49.886458,0.0 -119.494276,49.886457,0.0&lt;/coordinates&gt;&lt;/LinearRing&gt;&lt;/outerBoundaryIs&gt;&lt;/Polygon&gt;</t>
  </si>
  <si>
    <t>189199</t>
  </si>
  <si>
    <t>&lt;Polygon&gt;&lt;outerBoundaryIs&gt;&lt;LinearRing&gt;&lt;coordinates&gt;-119.494274,49.885854,0.0 -119.494275,49.886183,0.0 -119.494063,49.886183,0.0 -119.494062,49.885854,0.0 -119.494274,49.885854,0.0&lt;/coordinates&gt;&lt;/LinearRing&gt;&lt;/outerBoundaryIs&gt;&lt;/Polygon&gt;</t>
  </si>
  <si>
    <t>189302</t>
  </si>
  <si>
    <t>&lt;Polygon&gt;&lt;outerBoundaryIs&gt;&lt;LinearRing&gt;&lt;coordinates&gt;-119.494062,49.885854,0.0 -119.494063,49.886183,0.0 -119.493851,49.886183,0.0 -119.49385,49.885854,0.0 -119.494062,49.885854,0.0&lt;/coordinates&gt;&lt;/LinearRing&gt;&lt;/outerBoundaryIs&gt;&lt;/Polygon&gt;</t>
  </si>
  <si>
    <t>182889</t>
  </si>
  <si>
    <t>&lt;Polygon&gt;&lt;outerBoundaryIs&gt;&lt;LinearRing&gt;&lt;coordinates&gt;-119.494064,49.886458,0.0 -119.494065,49.886786,0.0 -119.493641,49.886786,0.0 -119.49364,49.886458,0.0 -119.494064,49.886458,0.0&lt;/coordinates&gt;&lt;/LinearRing&gt;&lt;/outerBoundaryIs&gt;&lt;/Polygon&gt;</t>
  </si>
  <si>
    <t>189100</t>
  </si>
  <si>
    <t>&lt;Polygon&gt;&lt;outerBoundaryIs&gt;&lt;LinearRing&gt;&lt;coordinates&gt;-119.49385,49.885854,0.0 -119.493851,49.886183,0.0 -119.493639,49.886183,0.0 -119.493638,49.885854,0.0 -119.49385,49.885854,0.0&lt;/coordinates&gt;&lt;/LinearRing&gt;&lt;/outerBoundaryIs&gt;&lt;/Polygon&gt;</t>
  </si>
  <si>
    <t>189427</t>
  </si>
  <si>
    <t>&lt;Polygon&gt;&lt;outerBoundaryIs&gt;&lt;LinearRing&gt;&lt;coordinates&gt;-119.493358,49.885854,0.0 -119.493359,49.886184,0.0 -119.493105,49.886184,0.0 -119.493104,49.885854,0.0 -119.493358,49.885854,0.0&lt;/coordinates&gt;&lt;/LinearRing&gt;&lt;/outerBoundaryIs&gt;&lt;/Polygon&gt;</t>
  </si>
  <si>
    <t>175834</t>
  </si>
  <si>
    <t>&lt;Polygon&gt;&lt;outerBoundaryIs&gt;&lt;LinearRing&gt;&lt;coordinates&gt;-119.49336,49.886458,0.0 -119.493361,49.886822,0.0 -119.493042,49.886822,0.0 -119.493042,49.886458,0.0 -119.49336,49.886458,0.0&lt;/coordinates&gt;&lt;/LinearRing&gt;&lt;/outerBoundaryIs&gt;&lt;/Polygon&gt;</t>
  </si>
  <si>
    <t>390272</t>
  </si>
  <si>
    <t>&lt;Polygon&gt;&lt;outerBoundaryIs&gt;&lt;LinearRing&gt;&lt;coordinates&gt;-119.493057,49.885854,0.0 -119.493057,49.886184,0.0 -119.493,49.886184,0.0 -119.493,49.885854,0.0 -119.493057,49.885854,0.0&lt;/coordinates&gt;&lt;/LinearRing&gt;&lt;/outerBoundaryIs&gt;&lt;/Polygon&gt;</t>
  </si>
  <si>
    <t>171052</t>
  </si>
  <si>
    <t>&lt;Polygon&gt;&lt;outerBoundaryIs&gt;&lt;LinearRing&gt;&lt;coordinates&gt;-119.493104,49.885854,0.0 -119.493105,49.886184,0.0 -119.493057,49.886184,0.0 -119.493057,49.885854,0.0 -119.493104,49.885854,0.0&lt;/coordinates&gt;&lt;/LinearRing&gt;&lt;/outerBoundaryIs&gt;&lt;/Polygon&gt;</t>
  </si>
  <si>
    <t>390284</t>
  </si>
  <si>
    <t>&lt;Polygon&gt;&lt;outerBoundaryIs&gt;&lt;LinearRing&gt;&lt;coordinates&gt;-119.493,49.885854,0.0 -119.493,49.886184,0.0 -119.492894,49.886184,0.0 -119.492894,49.885854,0.0 -119.493,49.885854,0.0&lt;/coordinates&gt;&lt;/LinearRing&gt;&lt;/outerBoundaryIs&gt;&lt;/Polygon&gt;</t>
  </si>
  <si>
    <t>180354</t>
  </si>
  <si>
    <t>&lt;Polygon&gt;&lt;outerBoundaryIs&gt;&lt;LinearRing&gt;&lt;coordinates&gt;-119.492787,49.886184,0.0 -119.492787,49.885854,0.0 -119.492894,49.885854,0.0 -119.492894,49.886184,0.0 -119.492787,49.886184,0.0&lt;/coordinates&gt;&lt;/LinearRing&gt;&lt;/outerBoundaryIs&gt;&lt;/Polygon&gt;</t>
  </si>
  <si>
    <t>171708</t>
  </si>
  <si>
    <t>&lt;Polygon&gt;&lt;outerBoundaryIs&gt;&lt;LinearRing&gt;&lt;coordinates&gt;-119.493042,49.886458,0.0 -119.493042,49.886822,0.0 -119.49266,49.886822,0.0 -119.49266,49.886458,0.0 -119.493042,49.886458,0.0&lt;/coordinates&gt;&lt;/LinearRing&gt;&lt;/outerBoundaryIs&gt;&lt;/Polygon&gt;</t>
  </si>
  <si>
    <t>173219</t>
  </si>
  <si>
    <t>&lt;Polygon&gt;&lt;outerBoundaryIs&gt;&lt;LinearRing&gt;&lt;coordinates&gt;-119.492696,49.886184,0.0 -119.492696,49.885854,0.0 -119.492787,49.885854,0.0 -119.492787,49.886184,0.0 -119.492696,49.886184,0.0&lt;/coordinates&gt;&lt;/LinearRing&gt;&lt;/outerBoundaryIs&gt;&lt;/Polygon&gt;</t>
  </si>
  <si>
    <t>420594</t>
  </si>
  <si>
    <t>&lt;Polygon&gt;&lt;outerBoundaryIs&gt;&lt;LinearRing&gt;&lt;coordinates&gt;-119.492463,49.886184,0.0 -119.492463,49.885854,0.0 -119.492696,49.885854,0.0 -119.492696,49.886184,0.0 -119.492463,49.886184,0.0&lt;/coordinates&gt;&lt;/LinearRing&gt;&lt;/outerBoundaryIs&gt;&lt;/Polygon&gt;</t>
  </si>
  <si>
    <t>184820</t>
  </si>
  <si>
    <t>&lt;Polygon&gt;&lt;outerBoundaryIs&gt;&lt;LinearRing&gt;&lt;coordinates&gt;-119.49266,49.886458,0.0 -119.49266,49.886822,0.0 -119.492365,49.886823,0.0 -119.492365,49.886458,0.0 -119.49266,49.886458,0.0&lt;/coordinates&gt;&lt;/LinearRing&gt;&lt;/outerBoundaryIs&gt;&lt;/Polygon&gt;</t>
  </si>
  <si>
    <t>173916</t>
  </si>
  <si>
    <t>&lt;Polygon&gt;&lt;outerBoundaryIs&gt;&lt;LinearRing&gt;&lt;coordinates&gt;-119.49218,49.886184,0.0 -119.49218,49.885855,0.0 -119.492463,49.885854,0.0 -119.492463,49.886184,0.0 -119.49218,49.886184,0.0&lt;/coordinates&gt;&lt;/LinearRing&gt;&lt;/outerBoundaryIs&gt;&lt;/Polygon&gt;</t>
  </si>
  <si>
    <t>184818</t>
  </si>
  <si>
    <t>&lt;Polygon&gt;&lt;outerBoundaryIs&gt;&lt;LinearRing&gt;&lt;coordinates&gt;-119.492365,49.886458,0.0 -119.492365,49.886823,0.0 -119.492238,49.886823,0.0 -119.492237,49.886458,0.0 -119.492365,49.886458,0.0&lt;/coordinates&gt;&lt;/LinearRing&gt;&lt;/outerBoundaryIs&gt;&lt;/Polygon&gt;</t>
  </si>
  <si>
    <t>184794</t>
  </si>
  <si>
    <t>&lt;Polygon&gt;&lt;outerBoundaryIs&gt;&lt;LinearRing&gt;&lt;coordinates&gt;-119.492237,49.886458,0.0 -119.492238,49.886823,0.0 -119.492014,49.886823,0.0 -119.492013,49.886458,0.0 -119.492237,49.886458,0.0&lt;/coordinates&gt;&lt;/LinearRing&gt;&lt;/outerBoundaryIs&gt;&lt;/Polygon&gt;</t>
  </si>
  <si>
    <t>185114</t>
  </si>
  <si>
    <t>&lt;Polygon&gt;&lt;outerBoundaryIs&gt;&lt;LinearRing&gt;&lt;coordinates&gt;-119.491896,49.886184,0.0 -119.491896,49.885856,0.0 -119.491895,49.8858,0.0 -119.491895,49.885471,0.0 -119.49218,49.885471,0.0 -119.49218,49.8858,0.0 -119.49218,49.885855,0.0 -119.49218,49.886184,0.0 -119.491896,49.886184,0.0&lt;/coordinates&gt;&lt;/LinearRing&gt;&lt;/outerBoundaryIs&gt;&lt;/Polygon&gt;</t>
  </si>
  <si>
    <t>182295</t>
  </si>
  <si>
    <t>&lt;Polygon&gt;&lt;outerBoundaryIs&gt;&lt;LinearRing&gt;&lt;coordinates&gt;-119.491896,49.885856,0.0 -119.491896,49.886184,0.0 -119.491578,49.886185,0.0 -119.491577,49.885855,0.0 -119.491896,49.885856,0.0&lt;/coordinates&gt;&lt;/LinearRing&gt;&lt;/outerBoundaryIs&gt;&lt;/Polygon&gt;</t>
  </si>
  <si>
    <t>194136</t>
  </si>
  <si>
    <t>&lt;Polygon&gt;&lt;outerBoundaryIs&gt;&lt;LinearRing&gt;&lt;coordinates&gt;-119.490674,49.886823,0.0 -119.490673,49.886459,0.0 -119.491736,49.886459,0.0 -119.491736,49.886823,0.0 -119.490674,49.886823,0.0&lt;/coordinates&gt;&lt;/LinearRing&gt;&lt;/outerBoundaryIs&gt;&lt;/Polygon&gt;</t>
  </si>
  <si>
    <t>182497</t>
  </si>
  <si>
    <t>&lt;MultiGeometry&gt;&lt;Polygon&gt;&lt;outerBoundaryIs&gt;&lt;LinearRing&gt;&lt;coordinates&gt;-119.490975,49.885856,0.0 -119.490975,49.885801,0.0 -119.490735,49.885801,0.0 -119.490734,49.885472,0.0 -119.491717,49.885471,0.0 -119.491717,49.8858,0.0 -119.491577,49.885801,0.0 -119.491577,49.885855,0.0 -119.491578,49.886185,0.0 -119.490976,49.886185,0.0 -119.490975,49.885856,0.0&lt;/coordinates&gt;&lt;/LinearRing&gt;&lt;/outerBoundaryIs&gt;&lt;/Polygon&gt;&lt;Polygon&gt;&lt;outerBoundaryIs&gt;&lt;LinearRing&gt;&lt;coordinates&gt;-119.491802,49.885759,0.0 -119.491802,49.885471,0.0 -119.491895,49.885471,0.0 -119.491895,49.8858,0.0 -119.491866,49.8858,0.0 -119.491802,49.885759,0.0&lt;/coordinates&gt;&lt;/LinearRing&gt;&lt;/outerBoundaryIs&gt;&lt;/Polygon&gt;&lt;/MultiGeometry&gt;</t>
  </si>
  <si>
    <t>184895</t>
  </si>
  <si>
    <t>&lt;Polygon&gt;&lt;outerBoundaryIs&gt;&lt;LinearRing&gt;&lt;coordinates&gt;-119.49087,49.886185,0.0 -119.490869,49.885856,0.0 -119.490975,49.885856,0.0 -119.490976,49.886185,0.0 -119.49087,49.886185,0.0&lt;/coordinates&gt;&lt;/LinearRing&gt;&lt;/outerBoundaryIs&gt;&lt;/Polygon&gt;</t>
  </si>
  <si>
    <t>184883</t>
  </si>
  <si>
    <t>&lt;Polygon&gt;&lt;outerBoundaryIs&gt;&lt;LinearRing&gt;&lt;coordinates&gt;-119.490764,49.886185,0.0 -119.490763,49.885856,0.0 -119.490869,49.885856,0.0 -119.49087,49.886185,0.0 -119.490764,49.886185,0.0&lt;/coordinates&gt;&lt;/LinearRing&gt;&lt;/outerBoundaryIs&gt;&lt;/Polygon&gt;</t>
  </si>
  <si>
    <t>183929</t>
  </si>
  <si>
    <t>&lt;Polygon&gt;&lt;outerBoundaryIs&gt;&lt;LinearRing&gt;&lt;coordinates&gt;-119.490637,49.886186,0.0 -119.490636,49.885856,0.0 -119.490763,49.885856,0.0 -119.490764,49.886185,0.0 -119.490637,49.886186,0.0&lt;/coordinates&gt;&lt;/LinearRing&gt;&lt;/outerBoundaryIs&gt;&lt;/Polygon&gt;</t>
  </si>
  <si>
    <t>173183</t>
  </si>
  <si>
    <t>&lt;Polygon&gt;&lt;outerBoundaryIs&gt;&lt;LinearRing&gt;&lt;coordinates&gt;-119.4905,49.886823,0.0 -119.490499,49.886459,0.0 -119.490673,49.886459,0.0 -119.490674,49.886823,0.0 -119.4905,49.886823,0.0&lt;/coordinates&gt;&lt;/LinearRing&gt;&lt;/outerBoundaryIs&gt;&lt;/Polygon&gt;</t>
  </si>
  <si>
    <t>557176</t>
  </si>
  <si>
    <t>&lt;Polygon&gt;&lt;outerBoundaryIs&gt;&lt;LinearRing&gt;&lt;coordinates&gt;-119.490636,49.885856,0.0 -119.490637,49.886186,0.0 -119.49034,49.886186,0.0 -119.490339,49.885857,0.0 -119.490636,49.885856,0.0&lt;/coordinates&gt;&lt;/LinearRing&gt;&lt;/outerBoundaryIs&gt;&lt;/Polygon&gt;</t>
  </si>
  <si>
    <t>173195</t>
  </si>
  <si>
    <t>&lt;Polygon&gt;&lt;outerBoundaryIs&gt;&lt;LinearRing&gt;&lt;coordinates&gt;-119.490499,49.886459,0.0 -119.4905,49.886823,0.0 -119.490321,49.886823,0.0 -119.490321,49.886459,0.0 -119.490499,49.886459,0.0&lt;/coordinates&gt;&lt;/LinearRing&gt;&lt;/outerBoundaryIs&gt;&lt;/Polygon&gt;</t>
  </si>
  <si>
    <t>184871</t>
  </si>
  <si>
    <t>&lt;Polygon&gt;&lt;outerBoundaryIs&gt;&lt;LinearRing&gt;&lt;coordinates&gt;-119.490339,49.885857,0.0 -119.49034,49.886186,0.0 -119.490015,49.886186,0.0 -119.490014,49.885857,0.0 -119.490339,49.885857,0.0&lt;/coordinates&gt;&lt;/LinearRing&gt;&lt;/outerBoundaryIs&gt;&lt;/Polygon&gt;</t>
  </si>
  <si>
    <t>171140</t>
  </si>
  <si>
    <t>&lt;Polygon&gt;&lt;outerBoundaryIs&gt;&lt;LinearRing&gt;&lt;coordinates&gt;-119.489823,49.886823,0.0 -119.489823,49.886459,0.0 -119.49004,49.886459,0.0 -119.490041,49.886823,0.0 -119.489823,49.886823,0.0&lt;/coordinates&gt;&lt;/LinearRing&gt;&lt;/outerBoundaryIs&gt;&lt;/Polygon&gt;</t>
  </si>
  <si>
    <t>182269</t>
  </si>
  <si>
    <t>&lt;Polygon&gt;&lt;outerBoundaryIs&gt;&lt;LinearRing&gt;&lt;coordinates&gt;-119.489172,49.886823,0.0 -119.489172,49.886459,0.0 -119.489823,49.886459,0.0 -119.489823,49.886823,0.0 -119.489172,49.886823,0.0&lt;/coordinates&gt;&lt;/LinearRing&gt;&lt;/outerBoundaryIs&gt;&lt;/Polygon&gt;</t>
  </si>
  <si>
    <t>179402</t>
  </si>
  <si>
    <t>&lt;Polygon&gt;&lt;outerBoundaryIs&gt;&lt;LinearRing&gt;&lt;coordinates&gt;-119.489172,49.886459,0.0 -119.489172,49.886823,0.0 -119.488619,49.886823,0.0 -119.488621,49.886459,0.0 -119.489172,49.886459,0.0&lt;/coordinates&gt;&lt;/LinearRing&gt;&lt;/outerBoundaryIs&gt;&lt;/Polygon&gt;</t>
  </si>
  <si>
    <t>193781</t>
  </si>
  <si>
    <t>&lt;Polygon&gt;&lt;outerBoundaryIs&gt;&lt;LinearRing&gt;&lt;coordinates&gt;-119.4898,49.885474,0.0 -119.4898,49.88552,0.0 -119.4898,49.885571,0.0 -119.489801,49.885857,0.0 -119.489801,49.886183,0.0 -119.489801,49.886186,0.0 -119.488734,49.886186,0.0 -119.488727,49.886186,0.0 -119.488719,49.886185,0.0 -119.488712,49.886184,0.0 -119.488705,49.886183,0.0 -119.488698,49.886181,0.0 -119.488691,49.886179,0.0 -119.488685,49.886177,0.0 -119.488679,49.886174,0.0 -119.488674,49.88617,0.0 -119.488669,49.886167,0.0 -119.488664,49.886163,0.0 -119.48866,49.886159,0.0 -119.488657,49.886155,0.0 -119.488654,49.88615,0.0 -119.488652,49.886146,0.0 -119.48865,49.886141,0.0 -119.48865,49.886136,0.0 -119.488649,49.886131,0.0 -119.488649,49.885857,0.0 -119.488649,49.88557,0.0 -119.488649,49.885519,0.0 -119.488649,49.885473,0.0 -119.4898,49.885474,0.0&lt;/coordinates&gt;&lt;/LinearRing&gt;&lt;/outerBoundaryIs&gt;&lt;/Polygon&gt;</t>
  </si>
  <si>
    <t>169932</t>
  </si>
  <si>
    <t>&lt;Polygon&gt;&lt;outerBoundaryIs&gt;&lt;LinearRing&gt;&lt;coordinates&gt;-119.488125,49.886788,0.0 -119.488125,49.886412,0.0 -119.488254,49.886413,0.0 -119.488261,49.886413,0.0 -119.488268,49.886413,0.0 -119.488275,49.886414,0.0 -119.488282,49.886416,0.0 -119.488289,49.886417,0.0 -119.488296,49.88642,0.0 -119.488302,49.886422,0.0 -119.488308,49.886425,0.0 -119.488313,49.886428,0.0 -119.488318,49.886432,0.0 -119.488322,49.886435,0.0 -119.488326,49.886439,0.0 -119.488329,49.886444,0.0 -119.488332,49.886448,0.0 -119.488334,49.886452,0.0 -119.488336,49.886457,0.0 -119.488337,49.886462,0.0 -119.488337,49.886467,0.0 -119.488337,49.886788,0.0 -119.488125,49.886788,0.0&lt;/coordinates&gt;&lt;/LinearRing&gt;&lt;/outerBoundaryIs&gt;&lt;/Polygon&gt;</t>
  </si>
  <si>
    <t>169817</t>
  </si>
  <si>
    <t>&lt;Polygon&gt;&lt;outerBoundaryIs&gt;&lt;LinearRing&gt;&lt;coordinates&gt;-119.488125,49.886412,0.0 -119.488125,49.886788,0.0 -119.487906,49.886787,0.0 -119.487909,49.886412,0.0 -119.488125,49.886412,0.0&lt;/coordinates&gt;&lt;/LinearRing&gt;&lt;/outerBoundaryIs&gt;&lt;/Polygon&gt;</t>
  </si>
  <si>
    <t>100406</t>
  </si>
  <si>
    <t>&lt;Polygon&gt;&lt;outerBoundaryIs&gt;&lt;LinearRing&gt;&lt;coordinates&gt;-119.488337,49.885857,0.0 -119.488337,49.886232,0.0 -119.488125,49.886231,0.0 -119.488126,49.885856,0.0 -119.488337,49.885857,0.0&lt;/coordinates&gt;&lt;/LinearRing&gt;&lt;/outerBoundaryIs&gt;&lt;/Polygon&gt;</t>
  </si>
  <si>
    <t>100432</t>
  </si>
  <si>
    <t>&lt;Polygon&gt;&lt;outerBoundaryIs&gt;&lt;LinearRing&gt;&lt;coordinates&gt;-119.487913,49.886231,0.0 -119.487914,49.885856,0.0 -119.488126,49.885856,0.0 -119.488125,49.886231,0.0 -119.487913,49.886231,0.0&lt;/coordinates&gt;&lt;/LinearRing&gt;&lt;/outerBoundaryIs&gt;&lt;/Polygon&gt;</t>
  </si>
  <si>
    <t>100420</t>
  </si>
  <si>
    <t>&lt;Polygon&gt;&lt;outerBoundaryIs&gt;&lt;LinearRing&gt;&lt;coordinates&gt;-119.487701,49.88623,0.0 -119.487702,49.885855,0.0 -119.487914,49.885856,0.0 -119.487913,49.886231,0.0 -119.487701,49.88623,0.0&lt;/coordinates&gt;&lt;/LinearRing&gt;&lt;/outerBoundaryIs&gt;&lt;/Polygon&gt;</t>
  </si>
  <si>
    <t>170035</t>
  </si>
  <si>
    <t>&lt;Polygon&gt;&lt;outerBoundaryIs&gt;&lt;LinearRing&gt;&lt;coordinates&gt;-119.487909,49.886412,0.0 -119.487906,49.886787,0.0 -119.487692,49.886786,0.0 -119.487695,49.886411,0.0 -119.487909,49.886412,0.0&lt;/coordinates&gt;&lt;/LinearRing&gt;&lt;/outerBoundaryIs&gt;&lt;/Polygon&gt;</t>
  </si>
  <si>
    <t>170023</t>
  </si>
  <si>
    <t>&lt;Polygon&gt;&lt;outerBoundaryIs&gt;&lt;LinearRing&gt;&lt;coordinates&gt;-119.487478,49.886786,0.0 -119.487481,49.88641,0.0 -119.487695,49.886411,0.0 -119.487692,49.886786,0.0 -119.487478,49.886786,0.0&lt;/coordinates&gt;&lt;/LinearRing&gt;&lt;/outerBoundaryIs&gt;&lt;/Polygon&gt;</t>
  </si>
  <si>
    <t>168359</t>
  </si>
  <si>
    <t>&lt;Polygon&gt;&lt;outerBoundaryIs&gt;&lt;LinearRing&gt;&lt;coordinates&gt;-119.487489,49.886229,0.0 -119.48749,49.885854,0.0 -119.487702,49.885855,0.0 -119.487701,49.88623,0.0 -119.487489,49.886229,0.0&lt;/coordinates&gt;&lt;/LinearRing&gt;&lt;/outerBoundaryIs&gt;&lt;/Polygon&gt;</t>
  </si>
  <si>
    <t>168346</t>
  </si>
  <si>
    <t>&lt;Polygon&gt;&lt;outerBoundaryIs&gt;&lt;LinearRing&gt;&lt;coordinates&gt;-119.487277,49.886228,0.0 -119.487278,49.885854,0.0 -119.48749,49.885854,0.0 -119.487489,49.886229,0.0 -119.487277,49.886228,0.0&lt;/coordinates&gt;&lt;/LinearRing&gt;&lt;/outerBoundaryIs&gt;&lt;/Polygon&gt;</t>
  </si>
  <si>
    <t>170011</t>
  </si>
  <si>
    <t>&lt;Polygon&gt;&lt;outerBoundaryIs&gt;&lt;LinearRing&gt;&lt;coordinates&gt;-119.487265,49.886785,0.0 -119.487267,49.88641,0.0 -119.487481,49.88641,0.0 -119.487478,49.886786,0.0 -119.487265,49.886785,0.0&lt;/coordinates&gt;&lt;/LinearRing&gt;&lt;/outerBoundaryIs&gt;&lt;/Polygon&gt;</t>
  </si>
  <si>
    <t>169995</t>
  </si>
  <si>
    <t>&lt;Polygon&gt;&lt;outerBoundaryIs&gt;&lt;LinearRing&gt;&lt;coordinates&gt;-119.487051,49.886784,0.0 -119.487054,49.886409,0.0 -119.487267,49.88641,0.0 -119.487265,49.886785,0.0 -119.487051,49.886784,0.0&lt;/coordinates&gt;&lt;/LinearRing&gt;&lt;/outerBoundaryIs&gt;&lt;/Polygon&gt;</t>
  </si>
  <si>
    <t>168334</t>
  </si>
  <si>
    <t>&lt;Polygon&gt;&lt;outerBoundaryIs&gt;&lt;LinearRing&gt;&lt;coordinates&gt;-119.487065,49.886228,0.0 -119.487066,49.885853,0.0 -119.487278,49.885854,0.0 -119.487277,49.886228,0.0 -119.487065,49.886228,0.0&lt;/coordinates&gt;&lt;/LinearRing&gt;&lt;/outerBoundaryIs&gt;&lt;/Polygon&gt;</t>
  </si>
  <si>
    <t>168322</t>
  </si>
  <si>
    <t>&lt;Polygon&gt;&lt;outerBoundaryIs&gt;&lt;LinearRing&gt;&lt;coordinates&gt;-119.486853,49.886227,0.0 -119.486854,49.885852,0.0 -119.487066,49.885853,0.0 -119.487065,49.886228,0.0 -119.486853,49.886227,0.0&lt;/coordinates&gt;&lt;/LinearRing&gt;&lt;/outerBoundaryIs&gt;&lt;/Polygon&gt;</t>
  </si>
  <si>
    <t>180822</t>
  </si>
  <si>
    <t>&lt;Polygon&gt;&lt;outerBoundaryIs&gt;&lt;LinearRing&gt;&lt;coordinates&gt;-119.486837,49.886784,0.0 -119.48684,49.886408,0.0 -119.487054,49.886409,0.0 -119.487051,49.886784,0.0 -119.486837,49.886784,0.0&lt;/coordinates&gt;&lt;/LinearRing&gt;&lt;/outerBoundaryIs&gt;&lt;/Polygon&gt;</t>
  </si>
  <si>
    <t>189718</t>
  </si>
  <si>
    <t>&lt;Polygon&gt;&lt;outerBoundaryIs&gt;&lt;LinearRing&gt;&lt;coordinates&gt;-119.486641,49.886226,0.0 -119.486642,49.885852,0.0 -119.486854,49.885852,0.0 -119.486853,49.886227,0.0 -119.486641,49.886226,0.0&lt;/coordinates&gt;&lt;/LinearRing&gt;&lt;/outerBoundaryIs&gt;&lt;/Polygon&gt;</t>
  </si>
  <si>
    <t>169983</t>
  </si>
  <si>
    <t>&lt;Polygon&gt;&lt;outerBoundaryIs&gt;&lt;LinearRing&gt;&lt;coordinates&gt;-119.48684,49.886408,0.0 -119.486837,49.886784,0.0 -119.486623,49.886783,0.0 -119.486626,49.886408,0.0 -119.48684,49.886408,0.0&lt;/coordinates&gt;&lt;/LinearRing&gt;&lt;/outerBoundaryIs&gt;&lt;/Polygon&gt;</t>
  </si>
  <si>
    <t>169971</t>
  </si>
  <si>
    <t>&lt;Polygon&gt;&lt;outerBoundaryIs&gt;&lt;LinearRing&gt;&lt;coordinates&gt;-119.486626,49.886408,0.0 -119.486623,49.886783,0.0 -119.48641,49.886783,0.0 -119.486412,49.886407,0.0 -119.486626,49.886408,0.0&lt;/coordinates&gt;&lt;/LinearRing&gt;&lt;/outerBoundaryIs&gt;&lt;/Polygon&gt;</t>
  </si>
  <si>
    <t>189706</t>
  </si>
  <si>
    <t>&lt;Polygon&gt;&lt;outerBoundaryIs&gt;&lt;LinearRing&gt;&lt;coordinates&gt;-119.486642,49.885852,0.0 -119.486641,49.886226,0.0 -119.486429,49.886225,0.0 -119.48643,49.885851,0.0 -119.486642,49.885852,0.0&lt;/coordinates&gt;&lt;/LinearRing&gt;&lt;/outerBoundaryIs&gt;&lt;/Polygon&gt;</t>
  </si>
  <si>
    <t>169918</t>
  </si>
  <si>
    <t>&lt;Polygon&gt;&lt;outerBoundaryIs&gt;&lt;LinearRing&gt;&lt;coordinates&gt;-119.486412,49.886407,0.0 -119.48641,49.886783,0.0 -119.486196,49.886782,0.0 -119.486199,49.886407,0.0 -119.486412,49.886407,0.0&lt;/coordinates&gt;&lt;/LinearRing&gt;&lt;/outerBoundaryIs&gt;&lt;/Polygon&gt;</t>
  </si>
  <si>
    <t>189668</t>
  </si>
  <si>
    <t>&lt;Polygon&gt;&lt;outerBoundaryIs&gt;&lt;LinearRing&gt;&lt;coordinates&gt;-119.486217,49.886225,0.0 -119.486218,49.885851,0.0 -119.48643,49.885851,0.0 -119.486429,49.886225,0.0 -119.486217,49.886225,0.0&lt;/coordinates&gt;&lt;/LinearRing&gt;&lt;/outerBoundaryIs&gt;&lt;/Polygon&gt;</t>
  </si>
  <si>
    <t>169906</t>
  </si>
  <si>
    <t>&lt;Polygon&gt;&lt;outerBoundaryIs&gt;&lt;LinearRing&gt;&lt;coordinates&gt;-119.486199,49.886407,0.0 -119.486196,49.886782,0.0 -119.486009,49.886781,0.0 -119.486012,49.886406,0.0 -119.486199,49.886407,0.0&lt;/coordinates&gt;&lt;/LinearRing&gt;&lt;/outerBoundaryIs&gt;&lt;/Polygon&gt;</t>
  </si>
  <si>
    <t>189579</t>
  </si>
  <si>
    <t>&lt;Polygon&gt;&lt;outerBoundaryIs&gt;&lt;LinearRing&gt;&lt;coordinates&gt;-119.486005,49.886224,0.0 -119.486006,49.88585,0.0 -119.486218,49.885851,0.0 -119.486217,49.886225,0.0 -119.486005,49.886224,0.0&lt;/coordinates&gt;&lt;/LinearRing&gt;&lt;/outerBoundaryIs&gt;&lt;/Polygon&gt;</t>
  </si>
  <si>
    <t>189581</t>
  </si>
  <si>
    <t>&lt;Polygon&gt;&lt;outerBoundaryIs&gt;&lt;LinearRing&gt;&lt;coordinates&gt;-119.485793,49.886223,0.0 -119.485794,49.885849,0.0 -119.486006,49.88585,0.0 -119.486005,49.886224,0.0 -119.485793,49.886223,0.0&lt;/coordinates&gt;&lt;/LinearRing&gt;&lt;/outerBoundaryIs&gt;&lt;/Polygon&gt;</t>
  </si>
  <si>
    <t>169894</t>
  </si>
  <si>
    <t>&lt;Polygon&gt;&lt;outerBoundaryIs&gt;&lt;LinearRing&gt;&lt;coordinates&gt;-119.486012,49.886406,0.0 -119.486009,49.886781,0.0 -119.485824,49.886781,0.0 -119.485827,49.886405,0.0 -119.486012,49.886406,0.0&lt;/coordinates&gt;&lt;/LinearRing&gt;&lt;/outerBoundaryIs&gt;&lt;/Polygon&gt;</t>
  </si>
  <si>
    <t>169882</t>
  </si>
  <si>
    <t>&lt;Polygon&gt;&lt;outerBoundaryIs&gt;&lt;LinearRing&gt;&lt;coordinates&gt;-119.485827,49.886405,0.0 -119.485824,49.886781,0.0 -119.485637,49.88678,0.0 -119.48564,49.886405,0.0 -119.485827,49.886405,0.0&lt;/coordinates&gt;&lt;/LinearRing&gt;&lt;/outerBoundaryIs&gt;&lt;/Polygon&gt;</t>
  </si>
  <si>
    <t>189593</t>
  </si>
  <si>
    <t>&lt;Polygon&gt;&lt;outerBoundaryIs&gt;&lt;LinearRing&gt;&lt;coordinates&gt;-119.485581,49.886223,0.0 -119.485581,49.885849,0.0 -119.485794,49.885849,0.0 -119.485793,49.886223,0.0 -119.485581,49.886223,0.0&lt;/coordinates&gt;&lt;/LinearRing&gt;&lt;/outerBoundaryIs&gt;&lt;/Polygon&gt;</t>
  </si>
  <si>
    <t>169870</t>
  </si>
  <si>
    <t>&lt;Polygon&gt;&lt;outerBoundaryIs&gt;&lt;LinearRing&gt;&lt;coordinates&gt;-119.48564,49.886405,0.0 -119.485637,49.88678,0.0 -119.485429,49.88678,0.0 -119.485428,49.886404,0.0 -119.48564,49.886405,0.0&lt;/coordinates&gt;&lt;/LinearRing&gt;&lt;/outerBoundaryIs&gt;&lt;/Polygon&gt;</t>
  </si>
  <si>
    <t>189528</t>
  </si>
  <si>
    <t>&lt;Polygon&gt;&lt;outerBoundaryIs&gt;&lt;LinearRing&gt;&lt;coordinates&gt;-119.485581,49.885849,0.0 -119.485581,49.886223,0.0 -119.485369,49.886222,0.0 -119.485369,49.885848,0.0 -119.485581,49.885849,0.0&lt;/coordinates&gt;&lt;/LinearRing&gt;&lt;/outerBoundaryIs&gt;&lt;/Polygon&gt;</t>
  </si>
  <si>
    <t>169856</t>
  </si>
  <si>
    <t>&lt;Polygon&gt;&lt;outerBoundaryIs&gt;&lt;LinearRing&gt;&lt;coordinates&gt;-119.485428,49.886404,0.0 -119.485429,49.88678,0.0 -119.485218,49.886779,0.0 -119.485217,49.886404,0.0 -119.485428,49.886404,0.0&lt;/coordinates&gt;&lt;/LinearRing&gt;&lt;/outerBoundaryIs&gt;&lt;/Polygon&gt;</t>
  </si>
  <si>
    <t>189567</t>
  </si>
  <si>
    <t>&lt;Polygon&gt;&lt;outerBoundaryIs&gt;&lt;LinearRing&gt;&lt;coordinates&gt;-119.485369,49.885848,0.0 -119.485369,49.886222,0.0 -119.485156,49.886221,0.0 -119.48516,49.885847,0.0 -119.485369,49.885848,0.0&lt;/coordinates&gt;&lt;/LinearRing&gt;&lt;/outerBoundaryIs&gt;&lt;/Polygon&gt;</t>
  </si>
  <si>
    <t>169831</t>
  </si>
  <si>
    <t>&lt;Polygon&gt;&lt;outerBoundaryIs&gt;&lt;LinearRing&gt;&lt;coordinates&gt;-119.485007,49.886778,0.0 -119.485006,49.886403,0.0 -119.485217,49.886404,0.0 -119.485218,49.886779,0.0 -119.485007,49.886778,0.0&lt;/coordinates&gt;&lt;/LinearRing&gt;&lt;/outerBoundaryIs&gt;&lt;/Polygon&gt;</t>
  </si>
  <si>
    <t>172508</t>
  </si>
  <si>
    <t>&lt;Polygon&gt;&lt;outerBoundaryIs&gt;&lt;LinearRing&gt;&lt;coordinates&gt;-119.48516,49.885847,0.0 -119.485156,49.886221,0.0 -119.484835,49.886221,0.0 -119.484837,49.885846,0.0 -119.48516,49.885847,0.0&lt;/coordinates&gt;&lt;/LinearRing&gt;&lt;/outerBoundaryIs&gt;&lt;/Polygon&gt;</t>
  </si>
  <si>
    <t>168827</t>
  </si>
  <si>
    <t>&lt;Polygon&gt;&lt;outerBoundaryIs&gt;&lt;LinearRing&gt;&lt;coordinates&gt;-119.484706,49.886778,0.0 -119.484708,49.886402,0.0 -119.485006,49.886403,0.0 -119.485007,49.886778,0.0 -119.484706,49.886778,0.0&lt;/coordinates&gt;&lt;/LinearRing&gt;&lt;/outerBoundaryIs&gt;&lt;/Polygon&gt;</t>
  </si>
  <si>
    <t>172484</t>
  </si>
  <si>
    <t>&lt;Polygon&gt;&lt;outerBoundaryIs&gt;&lt;LinearRing&gt;&lt;coordinates&gt;-119.484837,49.885846,0.0 -119.484835,49.886221,0.0 -119.48452,49.88622,0.0 -119.484522,49.885845,0.0 -119.484837,49.885846,0.0&lt;/coordinates&gt;&lt;/LinearRing&gt;&lt;/outerBoundaryIs&gt;&lt;/Polygon&gt;</t>
  </si>
  <si>
    <t>168866</t>
  </si>
  <si>
    <t>&lt;Polygon&gt;&lt;outerBoundaryIs&gt;&lt;LinearRing&gt;&lt;coordinates&gt;-119.484473,49.886777,0.0 -119.484475,49.886401,0.0 -119.484708,49.886402,0.0 -119.484706,49.886778,0.0 -119.48448,49.886777,0.0 -119.484473,49.886777,0.0&lt;/coordinates&gt;&lt;/LinearRing&gt;&lt;/outerBoundaryIs&gt;&lt;/Polygon&gt;</t>
  </si>
  <si>
    <t>169829</t>
  </si>
  <si>
    <t>&lt;Polygon&gt;&lt;outerBoundaryIs&gt;&lt;LinearRing&gt;&lt;coordinates&gt;-119.484366,49.886777,0.0 -119.484368,49.8864,0.0 -119.484475,49.886401,0.0 -119.484473,49.886777,0.0 -119.484366,49.886777,0.0&lt;/coordinates&gt;&lt;/LinearRing&gt;&lt;/outerBoundaryIs&gt;&lt;/Polygon&gt;</t>
  </si>
  <si>
    <t>189542</t>
  </si>
  <si>
    <t>&lt;Polygon&gt;&lt;outerBoundaryIs&gt;&lt;LinearRing&gt;&lt;coordinates&gt;-119.484522,49.885845,0.0 -119.48452,49.88622,0.0 -119.484308,49.88622,0.0 -119.48431,49.885845,0.0 -119.484522,49.885845,0.0&lt;/coordinates&gt;&lt;/LinearRing&gt;&lt;/outerBoundaryIs&gt;&lt;/Polygon&gt;</t>
  </si>
  <si>
    <t>169805</t>
  </si>
  <si>
    <t>&lt;Polygon&gt;&lt;outerBoundaryIs&gt;&lt;LinearRing&gt;&lt;coordinates&gt;-119.484368,49.8864,0.0 -119.484366,49.886777,0.0 -119.484349,49.886777,0.0 -119.484154,49.886776,0.0 -119.484157,49.8864,0.0 -119.484368,49.8864,0.0&lt;/coordinates&gt;&lt;/LinearRing&gt;&lt;/outerBoundaryIs&gt;&lt;/Polygon&gt;</t>
  </si>
  <si>
    <t>169793</t>
  </si>
  <si>
    <t>&lt;Polygon&gt;&lt;outerBoundaryIs&gt;&lt;LinearRing&gt;&lt;coordinates&gt;-119.484157,49.8864,0.0 -119.484154,49.886776,0.0 -119.483943,49.886776,0.0 -119.483945,49.886399,0.0 -119.484157,49.8864,0.0&lt;/coordinates&gt;&lt;/LinearRing&gt;&lt;/outerBoundaryIs&gt;&lt;/Polygon&gt;</t>
  </si>
  <si>
    <t>189555</t>
  </si>
  <si>
    <t>&lt;Polygon&gt;&lt;outerBoundaryIs&gt;&lt;LinearRing&gt;&lt;coordinates&gt;-119.484096,49.886219,0.0 -119.484098,49.885844,0.0 -119.48431,49.885845,0.0 -119.484308,49.88622,0.0 -119.484096,49.886219,0.0&lt;/coordinates&gt;&lt;/LinearRing&gt;&lt;/outerBoundaryIs&gt;&lt;/Polygon&gt;</t>
  </si>
  <si>
    <t>186736</t>
  </si>
  <si>
    <t>&lt;Polygon&gt;&lt;outerBoundaryIs&gt;&lt;LinearRing&gt;&lt;coordinates&gt;-119.483991,49.886219,0.0 -119.483993,49.885848,0.0 -119.483993,49.885844,0.0 -119.484098,49.885844,0.0 -119.484096,49.886219,0.0 -119.483991,49.886219,0.0&lt;/coordinates&gt;&lt;/LinearRing&gt;&lt;/outerBoundaryIs&gt;&lt;/Polygon&gt;</t>
  </si>
  <si>
    <t>169781</t>
  </si>
  <si>
    <t>&lt;Polygon&gt;&lt;outerBoundaryIs&gt;&lt;LinearRing&gt;&lt;coordinates&gt;-119.483945,49.886399,0.0 -119.483943,49.886776,0.0 -119.483732,49.886775,0.0 -119.483734,49.886399,0.0 -119.483945,49.886399,0.0&lt;/coordinates&gt;&lt;/LinearRing&gt;&lt;/outerBoundaryIs&gt;&lt;/Polygon&gt;</t>
  </si>
  <si>
    <t>744261</t>
  </si>
  <si>
    <t>&lt;Polygon&gt;&lt;outerBoundaryIs&gt;&lt;LinearRing&gt;&lt;coordinates&gt;-119.48297,49.886215,0.0 -119.482963,49.886215,0.0 -119.482956,49.886215,0.0 -119.482949,49.886214,0.0 -119.482942,49.886212,0.0 -119.482935,49.886211,0.0 -119.482928,49.886208,0.0 -119.482922,49.886206,0.0 -119.482917,49.886203,0.0 -119.482911,49.8862,0.0 -119.482906,49.886196,0.0 -119.482902,49.886193,0.0 -119.482898,49.886189,0.0 -119.482895,49.886185,0.0 -119.482892,49.88618,0.0 -119.48289,49.886176,0.0 -119.482889,49.886171,0.0 -119.482888,49.886166,0.0 -119.482887,49.886162,0.0 -119.482888,49.88584,0.0 -119.482888,49.885785,0.0 -119.482889,49.88551,0.0 -119.482889,49.885506,0.0 -119.48289,49.885501,0.0 -119.482892,49.885496,0.0 -119.482894,49.885492,0.0 -119.482897,49.885488,0.0 -119.482901,49.885483,0.0 -119.482905,49.88548,0.0 -119.482909,49.885476,0.0 -119.482914,49.885472,0.0 -119.482919,49.885469,0.0 -119.482925,49.885466,0.0 -119.482931,49.885464,0.0 -119.482938,49.885462,0.0 -119.482944,49.88546,0.0 -119.482951,49.885458,0.0 -119.482958,49.885457,0.0 -119.482966,49.885457,0.0 -119.482973,49.885456,0.0 -119.483462,49.885458,0.0 -119.483462,49.885787,0.0 -119.483462,49.885842,0.0 -119.483591,49.885842,0.0 -119.48366,49.885924,0.0 -119.483723,49.885924,0.0 -119.483772,49.885843,0.0 -119.483993,49.885844,0.0 -119.483993,49.885848,0.0 -119.483991,49.886219,0.0 -119.48297,49.886215,0.0&lt;/coordinates&gt;&lt;/LinearRing&gt;&lt;/outerBoundaryIs&gt;&lt;/Polygon&gt;</t>
  </si>
  <si>
    <t>170047</t>
  </si>
  <si>
    <t>&lt;Polygon&gt;&lt;outerBoundaryIs&gt;&lt;LinearRing&gt;&lt;coordinates&gt;-119.483522,49.886767,0.0 -119.483522,49.886398,0.0 -119.483734,49.886399,0.0 -119.483732,49.886775,0.0 -119.483522,49.886774,0.0 -119.483522,49.886767,0.0&lt;/coordinates&gt;&lt;/LinearRing&gt;&lt;/outerBoundaryIs&gt;&lt;/Polygon&gt;</t>
  </si>
  <si>
    <t>400717</t>
  </si>
  <si>
    <t>&lt;Polygon&gt;&lt;outerBoundaryIs&gt;&lt;LinearRing&gt;&lt;coordinates&gt;-119.483522,49.886398,0.0 -119.483522,49.886767,0.0 -119.482887,49.886765,0.0 -119.482887,49.886451,0.0 -119.482887,49.886446,0.0 -119.482888,49.886441,0.0 -119.48289,49.886437,0.0 -119.482892,49.886432,0.0 -119.482895,49.886428,0.0 -119.482899,49.886424,0.0 -119.482903,49.88642,0.0 -119.482907,49.886416,0.0 -119.482912,49.886413,0.0 -119.482917,49.88641,0.0 -119.482923,49.886407,0.0 -119.482929,49.886404,0.0 -119.482936,49.886402,0.0 -119.482942,49.8864,0.0 -119.482949,49.886399,0.0 -119.482956,49.886398,0.0 -119.482963,49.886397,0.0 -119.482971,49.886397,0.0 -119.483522,49.886398,0.0&lt;/coordinates&gt;&lt;/LinearRing&gt;&lt;/outerBoundaryIs&gt;&lt;/Polygon&gt;</t>
  </si>
  <si>
    <t>168726</t>
  </si>
  <si>
    <t>&lt;Polygon&gt;&lt;outerBoundaryIs&gt;&lt;LinearRing&gt;&lt;coordinates&gt;-119.482396,49.886215,0.0 -119.482398,49.885863,0.0 -119.482609,49.885864,0.0 -119.482608,49.886161,0.0 -119.482607,49.886166,0.0 -119.482606,49.886171,0.0 -119.482605,49.886175,0.0 -119.482602,49.88618,0.0 -119.482599,49.886184,0.0 -119.482596,49.886188,0.0 -119.482592,49.886192,0.0 -119.482588,49.886196,0.0 -119.482583,49.886199,0.0 -119.482577,49.886202,0.0 -119.482572,49.886205,0.0 -119.482565,49.886208,0.0 -119.482559,49.88621,0.0 -119.482552,49.886212,0.0 -119.482545,49.886213,0.0 -119.482538,49.886214,0.0 -119.482531,49.886215,0.0 -119.482524,49.886215,0.0 -119.482396,49.886215,0.0&lt;/coordinates&gt;&lt;/LinearRing&gt;&lt;/outerBoundaryIs&gt;&lt;/Polygon&gt;</t>
  </si>
  <si>
    <t>195483</t>
  </si>
  <si>
    <t>&lt;Polygon&gt;&lt;outerBoundaryIs&gt;&lt;LinearRing&gt;&lt;coordinates&gt;-119.482394,49.886723,0.0 -119.482395,49.886395,0.0 -119.482607,49.886396,0.0 -119.482606,49.886724,0.0 -119.482394,49.886723,0.0&lt;/coordinates&gt;&lt;/LinearRing&gt;&lt;/outerBoundaryIs&gt;&lt;/Polygon&gt;</t>
  </si>
  <si>
    <t>168676</t>
  </si>
  <si>
    <t>&lt;Polygon&gt;&lt;outerBoundaryIs&gt;&lt;LinearRing&gt;&lt;coordinates&gt;-119.482398,49.885863,0.0 -119.482396,49.886215,0.0 -119.482139,49.886214,0.0 -119.482141,49.885862,0.0 -119.482398,49.885863,0.0&lt;/coordinates&gt;&lt;/LinearRing&gt;&lt;/outerBoundaryIs&gt;&lt;/Polygon&gt;</t>
  </si>
  <si>
    <t>195471</t>
  </si>
  <si>
    <t>&lt;Polygon&gt;&lt;outerBoundaryIs&gt;&lt;LinearRing&gt;&lt;coordinates&gt;-119.482203,49.886723,0.0 -119.482182,49.886723,0.0 -119.482183,49.886395,0.0 -119.482395,49.886395,0.0 -119.482394,49.886723,0.0 -119.482203,49.886723,0.0&lt;/coordinates&gt;&lt;/LinearRing&gt;&lt;/outerBoundaryIs&gt;&lt;/Polygon&gt;</t>
  </si>
  <si>
    <t>186647</t>
  </si>
  <si>
    <t>&lt;Polygon&gt;&lt;outerBoundaryIs&gt;&lt;LinearRing&gt;&lt;coordinates&gt;-119.482141,49.885862,0.0 -119.482139,49.886214,0.0 -119.481904,49.886213,0.0 -119.481904,49.885861,0.0 -119.482141,49.885862,0.0&lt;/coordinates&gt;&lt;/LinearRing&gt;&lt;/outerBoundaryIs&gt;&lt;/Polygon&gt;</t>
  </si>
  <si>
    <t>186712</t>
  </si>
  <si>
    <t>&lt;Polygon&gt;&lt;outerBoundaryIs&gt;&lt;LinearRing&gt;&lt;coordinates&gt;-119.481904,49.885861,0.0 -119.481904,49.886213,0.0 -119.481669,49.886212,0.0 -119.481669,49.88586,0.0 -119.481904,49.885861,0.0&lt;/coordinates&gt;&lt;/LinearRing&gt;&lt;/outerBoundaryIs&gt;&lt;/Polygon&gt;</t>
  </si>
  <si>
    <t>741772</t>
  </si>
  <si>
    <t>&lt;Polygon&gt;&lt;outerBoundaryIs&gt;&lt;LinearRing&gt;&lt;coordinates&gt;-119.481121,49.887259,0.0 -119.481121,49.886848,0.0 -119.481163,49.886821,0.0 -119.481243,49.886821,0.0 -119.481243,49.886766,0.0 -119.481244,49.886392,0.0 -119.481925,49.886394,0.0 -119.482183,49.886395,0.0 -119.482182,49.886723,0.0 -119.482203,49.886723,0.0 -119.482203,49.886901,0.0 -119.481966,49.8869,0.0 -119.481924,49.886872,0.0 -119.481924,49.8869,0.0 -119.481924,49.886954,0.0 -119.481923,49.887261,0.0 -119.481121,49.887259,0.0&lt;/coordinates&gt;&lt;/LinearRing&gt;&lt;/outerBoundaryIs&gt;&lt;/Polygon&gt;</t>
  </si>
  <si>
    <t>169286</t>
  </si>
  <si>
    <t>&lt;Polygon&gt;&lt;outerBoundaryIs&gt;&lt;LinearRing&gt;&lt;coordinates&gt;-119.481434,49.886212,0.0 -119.481435,49.88586,0.0 -119.481669,49.88586,0.0 -119.481669,49.886212,0.0 -119.481434,49.886212,0.0&lt;/coordinates&gt;&lt;/LinearRing&gt;&lt;/outerBoundaryIs&gt;&lt;/Polygon&gt;</t>
  </si>
  <si>
    <t>169274</t>
  </si>
  <si>
    <t>&lt;Polygon&gt;&lt;outerBoundaryIs&gt;&lt;LinearRing&gt;&lt;coordinates&gt;-119.481199,49.886211,0.0 -119.481201,49.885859,0.0 -119.481435,49.88586,0.0 -119.481434,49.886212,0.0 -119.481199,49.886211,0.0&lt;/coordinates&gt;&lt;/LinearRing&gt;&lt;/outerBoundaryIs&gt;&lt;/Polygon&gt;</t>
  </si>
  <si>
    <t>174235</t>
  </si>
  <si>
    <t>&lt;Polygon&gt;&lt;outerBoundaryIs&gt;&lt;LinearRing&gt;&lt;coordinates&gt;-119.481201,49.885859,0.0 -119.481199,49.886211,0.0 -119.480963,49.88621,0.0 -119.480966,49.885858,0.0 -119.481201,49.885859,0.0&lt;/coordinates&gt;&lt;/LinearRing&gt;&lt;/outerBoundaryIs&gt;&lt;/Polygon&gt;</t>
  </si>
  <si>
    <t>179921</t>
  </si>
  <si>
    <t>&lt;Polygon&gt;&lt;outerBoundaryIs&gt;&lt;LinearRing&gt;&lt;coordinates&gt;-119.481244,49.886392,0.0 -119.481243,49.886766,0.0 -119.480903,49.886765,0.0 -119.480902,49.88639,0.0 -119.481244,49.886392,0.0&lt;/coordinates&gt;&lt;/LinearRing&gt;&lt;/outerBoundaryIs&gt;&lt;/Polygon&gt;</t>
  </si>
  <si>
    <t>179731</t>
  </si>
  <si>
    <t>&lt;Polygon&gt;&lt;outerBoundaryIs&gt;&lt;LinearRing&gt;&lt;coordinates&gt;-119.480902,49.88639,0.0 -119.480903,49.886765,0.0 -119.480562,49.886763,0.0 -119.480561,49.886389,0.0 -119.480902,49.88639,0.0&lt;/coordinates&gt;&lt;/LinearRing&gt;&lt;/outerBoundaryIs&gt;&lt;/Polygon&gt;</t>
  </si>
  <si>
    <t>174223</t>
  </si>
  <si>
    <t>&lt;Polygon&gt;&lt;outerBoundaryIs&gt;&lt;LinearRing&gt;&lt;coordinates&gt;-119.480683,49.886209,0.0 -119.480686,49.885857,0.0 -119.480966,49.885858,0.0 -119.480963,49.88621,0.0 -119.480683,49.886209,0.0&lt;/coordinates&gt;&lt;/LinearRing&gt;&lt;/outerBoundaryIs&gt;&lt;/Polygon&gt;</t>
  </si>
  <si>
    <t>360750</t>
  </si>
  <si>
    <t>&lt;Polygon&gt;&lt;outerBoundaryIs&gt;&lt;LinearRing&gt;&lt;coordinates&gt;-119.479606,49.886206,0.0 -119.47961,49.885693,0.0 -119.480604,49.885696,0.0 -119.480646,49.885723,0.0 -119.480645,49.885831,0.0 -119.480686,49.885857,0.0 -119.480683,49.886209,0.0 -119.479606,49.886206,0.0&lt;/coordinates&gt;&lt;/LinearRing&gt;&lt;/outerBoundaryIs&gt;&lt;/Polygon&gt;</t>
  </si>
  <si>
    <t>358162</t>
  </si>
  <si>
    <t>&lt;Polygon&gt;&lt;outerBoundaryIs&gt;&lt;LinearRing&gt;&lt;coordinates&gt;-119.47961,49.885693,0.0 -119.479606,49.886206,0.0 -119.478366,49.886203,0.0 -119.478369,49.885689,0.0 -119.47961,49.885693,0.0&lt;/coordinates&gt;&lt;/LinearRing&gt;&lt;/outerBoundaryIs&gt;&lt;/Polygon&gt;</t>
  </si>
  <si>
    <t>358150</t>
  </si>
  <si>
    <t>&lt;Polygon&gt;&lt;outerBoundaryIs&gt;&lt;LinearRing&gt;&lt;coordinates&gt;-119.477918,49.887125,0.0 -119.47792,49.886401,0.0 -119.47792,49.886382,0.0 -119.478857,49.886385,0.0 -119.478857,49.886405,0.0 -119.478856,49.886923,0.0 -119.478855,49.887253,0.0 -119.478465,49.887252,0.0 -119.477917,49.887251,0.0 -119.477918,49.887125,0.0&lt;/coordinates&gt;&lt;/LinearRing&gt;&lt;/outerBoundaryIs&gt;&lt;/Polygon&gt;</t>
  </si>
  <si>
    <t>358198</t>
  </si>
  <si>
    <t>&lt;Polygon&gt;&lt;outerBoundaryIs&gt;&lt;LinearRing&gt;&lt;coordinates&gt;-119.478369,49.885689,0.0 -119.478366,49.886203,0.0 -119.478058,49.886182,0.0 -119.477339,49.88618,0.0 -119.477325,49.886179,0.0 -119.477312,49.886178,0.0 -119.477299,49.886177,0.0 -119.477286,49.886174,0.0 -119.477274,49.886171,0.0 -119.477262,49.886167,0.0 -119.477251,49.886162,0.0 -119.47724,49.886157,0.0 -119.47723,49.886151,0.0 -119.477222,49.886145,0.0 -119.477214,49.886138,0.0 -119.477206,49.886131,0.0 -119.4772,49.886123,0.0 -119.477196,49.886115,0.0 -119.477192,49.886107,0.0 -119.477189,49.886098,0.0 -119.477188,49.886089,0.0 -119.477187,49.886081,0.0 -119.477188,49.885685,0.0 -119.478369,49.885689,0.0&lt;/coordinates&gt;&lt;/LinearRing&gt;&lt;/outerBoundaryIs&gt;&lt;/Polygon&gt;</t>
  </si>
  <si>
    <t>179376</t>
  </si>
  <si>
    <t>&lt;Polygon&gt;&lt;outerBoundaryIs&gt;&lt;LinearRing&gt;&lt;coordinates&gt;-119.476379,49.88616,0.0 -119.476392,49.88576,0.0 -119.476846,49.885762,0.0 -119.476845,49.88608,0.0 -119.476844,49.886088,0.0 -119.476842,49.886097,0.0 -119.476839,49.886105,0.0 -119.476834,49.886113,0.0 -119.476829,49.886121,0.0 -119.476823,49.886129,0.0 -119.476816,49.886136,0.0 -119.476808,49.886143,0.0 -119.476799,49.886149,0.0 -119.476789,49.886155,0.0 -119.476778,49.88616,0.0 -119.476767,49.886165,0.0 -119.476755,49.886169,0.0 -119.476743,49.886172,0.0 -119.476731,49.886175,0.0 -119.476718,49.886177,0.0 -119.476705,49.886178,0.0 -119.476692,49.886178,0.0 -119.476378,49.886178,0.0 -119.476379,49.88616,0.0&lt;/coordinates&gt;&lt;/LinearRing&gt;&lt;/outerBoundaryIs&gt;&lt;/Polygon&gt;</t>
  </si>
  <si>
    <t>632631</t>
  </si>
  <si>
    <t>&lt;Polygon&gt;&lt;outerBoundaryIs&gt;&lt;LinearRing&gt;&lt;coordinates&gt;-119.476392,49.88576,0.0 -119.476379,49.88616,0.0 -119.475849,49.886171,0.0 -119.475852,49.885758,0.0 -119.476214,49.885759,0.0 -119.476392,49.88576,0.0&lt;/coordinates&gt;&lt;/LinearRing&gt;&lt;/outerBoundaryIs&gt;&lt;/Polygon&gt;</t>
  </si>
  <si>
    <t>695356</t>
  </si>
  <si>
    <t>&lt;Polygon&gt;&lt;outerBoundaryIs&gt;&lt;LinearRing&gt;&lt;coordinates&gt;-119.475336,49.887206,0.0 -119.475337,49.88689,0.0 -119.475082,49.886889,0.0 -119.475083,49.886792,0.0 -119.474829,49.886792,0.0 -119.474829,49.886787,0.0 -119.474834,49.8864,0.0 -119.476338,49.88641,0.0 -119.476654,49.886413,0.0 -119.476667,49.886413,0.0 -119.47668,49.886415,0.0 -119.476693,49.886416,0.0 -119.476705,49.886419,0.0 -119.476717,49.886422,0.0 -119.476729,49.886426,0.0 -119.47674,49.88643,0.0 -119.47675,49.886436,0.0 -119.47676,49.886441,0.0 -119.476769,49.886448,0.0 -119.476777,49.886454,0.0 -119.476784,49.886461,0.0 -119.47679,49.886469,0.0 -119.476795,49.886477,0.0 -119.476799,49.886485,0.0 -119.476802,49.886493,0.0 -119.476804,49.886502,0.0 -119.476804,49.88651,0.0 -119.476823,49.887153,0.0 -119.476823,49.887158,0.0 -119.476822,49.887162,0.0 -119.47682,49.887167,0.0 -119.476818,49.887171,0.0 -119.476815,49.887176,0.0 -119.476812,49.88718,0.0 -119.476808,49.887184,0.0 -119.476804,49.887188,0.0 -119.476799,49.887191,0.0 -119.476793,49.887195,0.0 -119.476787,49.887198,0.0 -119.476781,49.8872,0.0 -119.476775,49.887202,0.0 -119.476768,49.887204,0.0 -119.476761,49.887206,0.0 -119.476754,49.887207,0.0 -119.476747,49.887208,0.0 -119.47674,49.887208,0.0 -119.475336,49.887206,0.0&lt;/coordinates&gt;&lt;/LinearRing&gt;&lt;/outerBoundaryIs&gt;&lt;/Polygon&gt;</t>
  </si>
  <si>
    <t>358275</t>
  </si>
  <si>
    <t>&lt;Polygon&gt;&lt;outerBoundaryIs&gt;&lt;LinearRing&gt;&lt;coordinates&gt;-119.475566,49.885329,0.0 -119.475563,49.886176,0.0 -119.474828,49.886175,0.0 -119.474832,49.885761,0.0 -119.474836,49.885327,0.0 -119.475566,49.885329,0.0&lt;/coordinates&gt;&lt;/LinearRing&gt;&lt;/outerBoundaryIs&gt;&lt;/Polygon&gt;</t>
  </si>
  <si>
    <t>184832</t>
  </si>
  <si>
    <t>&lt;Polygon&gt;&lt;outerBoundaryIs&gt;&lt;LinearRing&gt;&lt;coordinates&gt;-119.474576,49.886786,0.0 -119.474576,49.886691,0.0 -119.474579,49.886376,0.0 -119.474834,49.886377,0.0 -119.474834,49.8864,0.0 -119.474829,49.886787,0.0 -119.474576,49.886786,0.0&lt;/coordinates&gt;&lt;/LinearRing&gt;&lt;/outerBoundaryIs&gt;&lt;/Polygon&gt;</t>
  </si>
  <si>
    <t>189757</t>
  </si>
  <si>
    <t>&lt;Polygon&gt;&lt;outerBoundaryIs&gt;&lt;LinearRing&gt;&lt;coordinates&gt;-119.473818,49.886191,0.0 -119.473822,49.885757,0.0 -119.474832,49.885761,0.0 -119.474828,49.886175,0.0 -119.474828,49.886194,0.0 -119.474826,49.886194,0.0 -119.473818,49.886191,0.0&lt;/coordinates&gt;&lt;/LinearRing&gt;&lt;/outerBoundaryIs&gt;&lt;/Polygon&gt;</t>
  </si>
  <si>
    <t>182358</t>
  </si>
  <si>
    <t>&lt;Polygon&gt;&lt;outerBoundaryIs&gt;&lt;LinearRing&gt;&lt;coordinates&gt;-119.474579,49.886376,0.0 -119.474576,49.886691,0.0 -119.474067,49.88669,0.0 -119.47407,49.886375,0.0 -119.474579,49.886376,0.0&lt;/coordinates&gt;&lt;/LinearRing&gt;&lt;/outerBoundaryIs&gt;&lt;/Polygon&gt;</t>
  </si>
  <si>
    <t>358299</t>
  </si>
  <si>
    <t>&lt;Polygon&gt;&lt;outerBoundaryIs&gt;&lt;LinearRing&gt;&lt;coordinates&gt;-119.473055,49.886192,0.0 -119.473054,49.885753,0.0 -119.473054,49.885725,0.0 -119.473054,49.885698,0.0 -119.473823,49.885697,0.0 -119.473822,49.885757,0.0 -119.473818,49.886191,0.0 -119.473055,49.886192,0.0&lt;/coordinates&gt;&lt;/LinearRing&gt;&lt;/outerBoundaryIs&gt;&lt;/Polygon&gt;</t>
  </si>
  <si>
    <t>186179</t>
  </si>
  <si>
    <t>&lt;Polygon&gt;&lt;outerBoundaryIs&gt;&lt;LinearRing&gt;&lt;coordinates&gt;-119.473495,49.886375,0.0 -119.473502,49.886677,0.0 -119.473279,49.886735,0.0 -119.473189,49.88673,0.0 -119.47319,49.886375,0.0 -119.473495,49.886375,0.0&lt;/coordinates&gt;&lt;/LinearRing&gt;&lt;/outerBoundaryIs&gt;&lt;/Polygon&gt;</t>
  </si>
  <si>
    <t>176255</t>
  </si>
  <si>
    <t>&lt;Polygon&gt;&lt;outerBoundaryIs&gt;&lt;LinearRing&gt;&lt;coordinates&gt;-119.473054,49.885753,0.0 -119.473055,49.886192,0.0 -119.4728,49.886193,0.0 -119.472801,49.885754,0.0 -119.473054,49.885753,0.0&lt;/coordinates&gt;&lt;/LinearRing&gt;&lt;/outerBoundaryIs&gt;&lt;/Polygon&gt;</t>
  </si>
  <si>
    <t>186167</t>
  </si>
  <si>
    <t>&lt;Polygon&gt;&lt;outerBoundaryIs&gt;&lt;LinearRing&gt;&lt;coordinates&gt;-119.47319,49.886375,0.0 -119.473189,49.88673,0.0 -119.473019,49.886723,0.0 -119.472884,49.886716,0.0 -119.472884,49.886374,0.0 -119.47319,49.886375,0.0&lt;/coordinates&gt;&lt;/LinearRing&gt;&lt;/outerBoundaryIs&gt;&lt;/Polygon&gt;</t>
  </si>
  <si>
    <t>186205</t>
  </si>
  <si>
    <t>&lt;Polygon&gt;&lt;outerBoundaryIs&gt;&lt;LinearRing&gt;&lt;coordinates&gt;-119.472744,49.88671,0.0 -119.472578,49.886703,0.0 -119.472579,49.886374,0.0 -119.472884,49.886374,0.0 -119.472884,49.886716,0.0 -119.472744,49.88671,0.0&lt;/coordinates&gt;&lt;/LinearRing&gt;&lt;/outerBoundaryIs&gt;&lt;/Polygon&gt;</t>
  </si>
  <si>
    <t>566466</t>
  </si>
  <si>
    <t>&lt;Polygon&gt;&lt;outerBoundaryIs&gt;&lt;LinearRing&gt;&lt;coordinates&gt;-119.472801,49.885754,0.0 -119.4728,49.886193,0.0 -119.471995,49.886192,0.0 -119.471995,49.885753,0.0 -119.47227,49.885754,0.0 -119.472546,49.885754,0.0 -119.472801,49.885754,0.0&lt;/coordinates&gt;&lt;/LinearRing&gt;&lt;/outerBoundaryIs&gt;&lt;/Polygon&gt;</t>
  </si>
  <si>
    <t>186217</t>
  </si>
  <si>
    <t>&lt;Polygon&gt;&lt;outerBoundaryIs&gt;&lt;LinearRing&gt;&lt;coordinates&gt;-119.472579,49.886374,0.0 -119.472578,49.886703,0.0 -119.472468,49.886702,0.0 -119.472279,49.886702,0.0 -119.47228,49.886374,0.0 -119.472579,49.886374,0.0&lt;/coordinates&gt;&lt;/LinearRing&gt;&lt;/outerBoundaryIs&gt;&lt;/Polygon&gt;</t>
  </si>
  <si>
    <t>186231</t>
  </si>
  <si>
    <t>&lt;Polygon&gt;&lt;outerBoundaryIs&gt;&lt;LinearRing&gt;&lt;coordinates&gt;-119.472192,49.886702,0.0 -119.471967,49.886702,0.0 -119.471968,49.886373,0.0 -119.47228,49.886374,0.0 -119.472279,49.886702,0.0 -119.472192,49.886702,0.0&lt;/coordinates&gt;&lt;/LinearRing&gt;&lt;/outerBoundaryIs&gt;&lt;/Polygon&gt;</t>
  </si>
  <si>
    <t>186243</t>
  </si>
  <si>
    <t>&lt;Polygon&gt;&lt;outerBoundaryIs&gt;&lt;LinearRing&gt;&lt;coordinates&gt;-119.471917,49.886702,0.0 -119.471662,49.886702,0.0 -119.471663,49.886373,0.0 -119.471968,49.886373,0.0 -119.471967,49.886702,0.0 -119.471942,49.886702,0.0 -119.471917,49.886702,0.0&lt;/coordinates&gt;&lt;/LinearRing&gt;&lt;/outerBoundaryIs&gt;&lt;/Polygon&gt;</t>
  </si>
  <si>
    <t>705967</t>
  </si>
  <si>
    <t>&lt;Polygon&gt;&lt;outerBoundaryIs&gt;&lt;LinearRing&gt;&lt;coordinates&gt;-119.471992,49.885324,0.0 -119.471993,49.885698,0.0 -119.471994,49.885726,0.0 -119.471995,49.885753,0.0 -119.471995,49.886192,0.0 -119.471571,49.886192,0.0 -119.471568,49.885324,0.0 -119.471992,49.885324,0.0&lt;/coordinates&gt;&lt;/LinearRing&gt;&lt;/outerBoundaryIs&gt;&lt;/Polygon&gt;</t>
  </si>
  <si>
    <t>186268</t>
  </si>
  <si>
    <t>&lt;Polygon&gt;&lt;outerBoundaryIs&gt;&lt;LinearRing&gt;&lt;coordinates&gt;-119.471637,49.886702,0.0 -119.471357,49.886701,0.0 -119.471357,49.886592,0.0 -119.471357,49.886372,0.0 -119.471663,49.886373,0.0 -119.471662,49.886702,0.0 -119.471637,49.886702,0.0&lt;/coordinates&gt;&lt;/LinearRing&gt;&lt;/outerBoundaryIs&gt;&lt;/Polygon&gt;</t>
  </si>
  <si>
    <t>184212</t>
  </si>
  <si>
    <t>&lt;Polygon&gt;&lt;outerBoundaryIs&gt;&lt;LinearRing&gt;&lt;coordinates&gt;-119.471017,49.885325,0.0 -119.471019,49.886193,0.0 -119.470553,49.886193,0.0 -119.470549,49.886193,0.0 -119.470545,49.886193,0.0 -119.470542,49.886192,0.0 -119.470538,49.886192,0.0 -119.470535,49.886191,0.0 -119.470531,49.88619,0.0 -119.470528,49.886189,0.0 -119.470525,49.886187,0.0 -119.470523,49.886185,0.0 -119.47052,49.886184,0.0 -119.470518,49.886182,0.0 -119.470516,49.88618,0.0 -119.470514,49.886178,0.0 -119.470513,49.886175,0.0 -119.470512,49.886173,0.0 -119.470511,49.886171,0.0 -119.47051,49.886168,0.0 -119.47051,49.886166,0.0 -119.470508,49.885353,0.0 -119.470509,49.88535,0.0 -119.470509,49.885348,0.0 -119.47051,49.885345,0.0 -119.470512,49.885343,0.0 -119.470513,49.885341,0.0 -119.470515,49.885339,0.0 -119.470518,49.885337,0.0 -119.47052,49.885335,0.0 -119.470523,49.885333,0.0 -119.470526,49.885332,0.0 -119.470529,49.88533,0.0 -119.470532,49.885329,0.0 -119.470536,49.885328,0.0 -119.470539,49.885327,0.0 -119.470543,49.885327,0.0 -119.470547,49.885326,0.0 -119.470551,49.885326,0.0 -119.471017,49.885325,0.0&lt;/coordinates&gt;&lt;/LinearRing&gt;&lt;/outerBoundaryIs&gt;&lt;/Polygon&gt;</t>
  </si>
  <si>
    <t>186181</t>
  </si>
  <si>
    <t>&lt;Polygon&gt;&lt;outerBoundaryIs&gt;&lt;LinearRing&gt;&lt;coordinates&gt;-119.470933,49.886591,0.0 -119.470933,49.886427,0.0 -119.470934,49.886422,0.0 -119.470935,49.886417,0.0 -119.470937,49.886413,0.0 -119.470939,49.886408,0.0 -119.470942,49.886404,0.0 -119.470945,49.8864,0.0 -119.470949,49.886396,0.0 -119.470954,49.886392,0.0 -119.470959,49.886388,0.0 -119.470964,49.886385,0.0 -119.47097,49.886382,0.0 -119.470976,49.88638,0.0 -119.470983,49.886377,0.0 -119.470989,49.886376,0.0 -119.470996,49.886374,0.0 -119.471004,49.886373,0.0 -119.471011,49.886372,0.0 -119.471018,49.886372,0.0 -119.471357,49.886372,0.0 -119.471357,49.886592,0.0 -119.470933,49.886591,0.0&lt;/coordinates&gt;&lt;/LinearRing&gt;&lt;/outerBoundaryIs&gt;&lt;/Polygon&gt;</t>
  </si>
  <si>
    <t>190102</t>
  </si>
  <si>
    <t>&lt;Polygon&gt;&lt;outerBoundaryIs&gt;&lt;LinearRing&gt;&lt;coordinates&gt;-119.469681,49.886192,0.0 -119.469685,49.885746,0.0 -119.469484,49.885746,0.0 -119.469488,49.885368,0.0 -119.470299,49.885368,0.0 -119.470301,49.886193,0.0 -119.469681,49.886192,0.0&lt;/coordinates&gt;&lt;/LinearRing&gt;&lt;/outerBoundaryIs&gt;&lt;/Polygon&gt;</t>
  </si>
  <si>
    <t>189997</t>
  </si>
  <si>
    <t>&lt;Polygon&gt;&lt;outerBoundaryIs&gt;&lt;LinearRing&gt;&lt;coordinates&gt;-119.470026,49.886646,0.0 -119.470027,49.886372,0.0 -119.47036,49.886372,0.0 -119.470359,49.886646,0.0 -119.470026,49.886646,0.0&lt;/coordinates&gt;&lt;/LinearRing&gt;&lt;/outerBoundaryIs&gt;&lt;/Polygon&gt;</t>
  </si>
  <si>
    <t>183830</t>
  </si>
  <si>
    <t>&lt;Polygon&gt;&lt;outerBoundaryIs&gt;&lt;LinearRing&gt;&lt;coordinates&gt;-119.469625,49.886664,0.0 -119.469567,49.886371,0.0 -119.470027,49.886372,0.0 -119.470026,49.886646,0.0 -119.470026,49.886666,0.0 -119.469625,49.886664,0.0&lt;/coordinates&gt;&lt;/LinearRing&gt;&lt;/outerBoundaryIs&gt;&lt;/Polygon&gt;</t>
  </si>
  <si>
    <t>193868</t>
  </si>
  <si>
    <t>&lt;Polygon&gt;&lt;outerBoundaryIs&gt;&lt;LinearRing&gt;&lt;coordinates&gt;-119.469378,49.88619,0.0 -119.46938,49.885814,0.0 -119.469484,49.885815,0.0 -119.469484,49.885746,0.0 -119.469685,49.885746,0.0 -119.469681,49.886192,0.0 -119.469378,49.88619,0.0&lt;/coordinates&gt;&lt;/LinearRing&gt;&lt;/outerBoundaryIs&gt;&lt;/Polygon&gt;</t>
  </si>
  <si>
    <t>195697</t>
  </si>
  <si>
    <t>&lt;Polygon&gt;&lt;outerBoundaryIs&gt;&lt;LinearRing&gt;&lt;coordinates&gt;-119.469122,49.886644,0.0 -119.469122,49.88637,0.0 -119.469567,49.886371,0.0 -119.469625,49.886664,0.0 -119.469122,49.886644,0.0&lt;/coordinates&gt;&lt;/LinearRing&gt;&lt;/outerBoundaryIs&gt;&lt;/Polygon&gt;</t>
  </si>
  <si>
    <t>195368</t>
  </si>
  <si>
    <t>&lt;Polygon&gt;&lt;outerBoundaryIs&gt;&lt;LinearRing&gt;&lt;coordinates&gt;-119.46938,49.885814,0.0 -119.469378,49.88619,0.0 -119.469075,49.88619,0.0 -119.469076,49.885813,0.0 -119.46938,49.885814,0.0&lt;/coordinates&gt;&lt;/LinearRing&gt;&lt;/outerBoundaryIs&gt;&lt;/Polygon&gt;</t>
  </si>
  <si>
    <t>195685</t>
  </si>
  <si>
    <t>&lt;Polygon&gt;&lt;outerBoundaryIs&gt;&lt;LinearRing&gt;&lt;coordinates&gt;-119.468699,49.886627,0.0 -119.4687,49.88637,0.0 -119.469122,49.88637,0.0 -119.469122,49.886644,0.0 -119.468699,49.886627,0.0&lt;/coordinates&gt;&lt;/LinearRing&gt;&lt;/outerBoundaryIs&gt;&lt;/Polygon&gt;</t>
  </si>
  <si>
    <t>183855</t>
  </si>
  <si>
    <t>&lt;Polygon&gt;&lt;outerBoundaryIs&gt;&lt;LinearRing&gt;&lt;coordinates&gt;-119.469076,49.885813,0.0 -119.469075,49.88619,0.0 -119.468721,49.886189,0.0 -119.468723,49.885813,0.0 -119.469076,49.885813,0.0&lt;/coordinates&gt;&lt;/LinearRing&gt;&lt;/outerBoundaryIs&gt;&lt;/Polygon&gt;</t>
  </si>
  <si>
    <t>184857</t>
  </si>
  <si>
    <t>&lt;Polygon&gt;&lt;outerBoundaryIs&gt;&lt;LinearRing&gt;&lt;coordinates&gt;-119.468253,49.886609,0.0 -119.468254,49.88637,0.0 -119.4687,49.88637,0.0 -119.468699,49.886627,0.0 -119.468253,49.886609,0.0&lt;/coordinates&gt;&lt;/LinearRing&gt;&lt;/outerBoundaryIs&gt;&lt;/Polygon&gt;</t>
  </si>
  <si>
    <t>640463</t>
  </si>
  <si>
    <t>&lt;Polygon&gt;&lt;outerBoundaryIs&gt;&lt;LinearRing&gt;&lt;coordinates&gt;-119.468723,49.885813,0.0 -119.468721,49.886189,0.0 -119.468474,49.886189,0.0 -119.468475,49.885812,0.0 -119.468723,49.885813,0.0&lt;/coordinates&gt;&lt;/LinearRing&gt;&lt;/outerBoundaryIs&gt;&lt;/Polygon&gt;</t>
  </si>
  <si>
    <t>186419</t>
  </si>
  <si>
    <t>&lt;Polygon&gt;&lt;outerBoundaryIs&gt;&lt;LinearRing&gt;&lt;coordinates&gt;-119.467965,49.886606,0.0 -119.467966,49.88637,0.0 -119.468254,49.88637,0.0 -119.468253,49.886609,0.0 -119.468056,49.886601,0.0 -119.467965,49.886606,0.0&lt;/coordinates&gt;&lt;/LinearRing&gt;&lt;/outerBoundaryIs&gt;&lt;/Polygon&gt;</t>
  </si>
  <si>
    <t>618568</t>
  </si>
  <si>
    <t>&lt;Polygon&gt;&lt;outerBoundaryIs&gt;&lt;LinearRing&gt;&lt;coordinates&gt;-119.468475,49.885812,0.0 -119.468474,49.886189,0.0 -119.468226,49.886189,0.0 -119.468228,49.885812,0.0 -119.468475,49.885812,0.0&lt;/coordinates&gt;&lt;/LinearRing&gt;&lt;/outerBoundaryIs&gt;&lt;/Polygon&gt;</t>
  </si>
  <si>
    <t>195370</t>
  </si>
  <si>
    <t>&lt;Polygon&gt;&lt;outerBoundaryIs&gt;&lt;LinearRing&gt;&lt;coordinates&gt;-119.468228,49.885812,0.0 -119.468226,49.886189,0.0 -119.46792,49.886189,0.0 -119.467922,49.885812,0.0 -119.468228,49.885812,0.0&lt;/coordinates&gt;&lt;/LinearRing&gt;&lt;/outerBoundaryIs&gt;&lt;/Polygon&gt;</t>
  </si>
  <si>
    <t>186407</t>
  </si>
  <si>
    <t>&lt;Polygon&gt;&lt;outerBoundaryIs&gt;&lt;LinearRing&gt;&lt;coordinates&gt;-119.467679,49.88637,0.0 -119.467823,49.88637,0.0 -119.467966,49.88637,0.0 -119.467965,49.886606,0.0 -119.467679,49.886622,0.0 -119.467679,49.88637,0.0&lt;/coordinates&gt;&lt;/LinearRing&gt;&lt;/outerBoundaryIs&gt;&lt;/Polygon&gt;</t>
  </si>
  <si>
    <t>186395</t>
  </si>
  <si>
    <t>&lt;Polygon&gt;&lt;outerBoundaryIs&gt;&lt;LinearRing&gt;&lt;coordinates&gt;-119.467391,49.886369,0.0 -119.467679,49.88637,0.0 -119.467679,49.886622,0.0 -119.467496,49.886632,0.0 -119.46739,49.886638,0.0 -119.467391,49.886369,0.0&lt;/coordinates&gt;&lt;/LinearRing&gt;&lt;/outerBoundaryIs&gt;&lt;/Polygon&gt;</t>
  </si>
  <si>
    <t>182283</t>
  </si>
  <si>
    <t>&lt;Polygon&gt;&lt;outerBoundaryIs&gt;&lt;LinearRing&gt;&lt;coordinates&gt;-119.467243,49.886638,0.0 -119.467242,49.886369,0.0 -119.467391,49.886369,0.0 -119.46739,49.886638,0.0 -119.467243,49.886638,0.0&lt;/coordinates&gt;&lt;/LinearRing&gt;&lt;/outerBoundaryIs&gt;&lt;/Polygon&gt;</t>
  </si>
  <si>
    <t>182271</t>
  </si>
  <si>
    <t>&lt;Polygon&gt;&lt;outerBoundaryIs&gt;&lt;LinearRing&gt;&lt;coordinates&gt;-119.467026,49.886693,0.0 -119.467015,49.886693,0.0 -119.466924,49.886369,0.0 -119.467242,49.886369,0.0 -119.467243,49.886638,0.0 -119.467243,49.886693,0.0 -119.467026,49.886693,0.0&lt;/coordinates&gt;&lt;/LinearRing&gt;&lt;/outerBoundaryIs&gt;&lt;/Polygon&gt;</t>
  </si>
  <si>
    <t>193906</t>
  </si>
  <si>
    <t>&lt;Polygon&gt;&lt;outerBoundaryIs&gt;&lt;LinearRing&gt;&lt;coordinates&gt;-119.46657,49.886612,0.0 -119.46657,49.886368,0.0 -119.466719,49.886368,0.0 -119.466787,49.886612,0.0 -119.46657,49.886612,0.0&lt;/coordinates&gt;&lt;/LinearRing&gt;&lt;/outerBoundaryIs&gt;&lt;/Polygon&gt;</t>
  </si>
  <si>
    <t>193918</t>
  </si>
  <si>
    <t>&lt;Polygon&gt;&lt;outerBoundaryIs&gt;&lt;LinearRing&gt;&lt;coordinates&gt;-119.466485,49.886612,0.0 -119.466486,49.886368,0.0 -119.46657,49.886368,0.0 -119.46657,49.886612,0.0 -119.466485,49.886612,0.0&lt;/coordinates&gt;&lt;/LinearRing&gt;&lt;/outerBoundaryIs&gt;&lt;/Polygon&gt;</t>
  </si>
  <si>
    <t>193920</t>
  </si>
  <si>
    <t>&lt;Polygon&gt;&lt;outerBoundaryIs&gt;&lt;LinearRing&gt;&lt;coordinates&gt;-119.466486,49.886368,0.0 -119.466485,49.886612,0.0 -119.4664,49.886611,0.0 -119.466401,49.886368,0.0 -119.466486,49.886368,0.0&lt;/coordinates&gt;&lt;/LinearRing&gt;&lt;/outerBoundaryIs&gt;&lt;/Polygon&gt;</t>
  </si>
  <si>
    <t>193932</t>
  </si>
  <si>
    <t>&lt;Polygon&gt;&lt;outerBoundaryIs&gt;&lt;LinearRing&gt;&lt;coordinates&gt;-119.466401,49.886368,0.0 -119.4664,49.886611,0.0 -119.466294,49.886611,0.0 -119.466295,49.886368,0.0 -119.466401,49.886368,0.0&lt;/coordinates&gt;&lt;/LinearRing&gt;&lt;/outerBoundaryIs&gt;&lt;/Polygon&gt;</t>
  </si>
  <si>
    <t>179198</t>
  </si>
  <si>
    <t>&lt;Polygon&gt;&lt;outerBoundaryIs&gt;&lt;LinearRing&gt;&lt;coordinates&gt;-119.466801,49.886187,0.0 -119.466801,49.88582,0.0 -119.467056,49.88582,0.0 -119.467055,49.886187,0.0 -119.466801,49.886187,0.0&lt;/coordinates&gt;&lt;/LinearRing&gt;&lt;/outerBoundaryIs&gt;&lt;/Polygon&gt;</t>
  </si>
  <si>
    <t>179186</t>
  </si>
  <si>
    <t>&lt;Polygon&gt;&lt;outerBoundaryIs&gt;&lt;LinearRing&gt;&lt;coordinates&gt;-119.466801,49.88582,0.0 -119.466801,49.886187,0.0 -119.466504,49.886187,0.0 -119.466504,49.885819,0.0 -119.466801,49.88582,0.0&lt;/coordinates&gt;&lt;/LinearRing&gt;&lt;/outerBoundaryIs&gt;&lt;/Polygon&gt;</t>
  </si>
  <si>
    <t>179174</t>
  </si>
  <si>
    <t>&lt;Polygon&gt;&lt;outerBoundaryIs&gt;&lt;LinearRing&gt;&lt;coordinates&gt;-119.466208,49.886187,0.0 -119.466207,49.885819,0.0 -119.466504,49.885819,0.0 -119.466504,49.886187,0.0 -119.466208,49.886187,0.0&lt;/coordinates&gt;&lt;/LinearRing&gt;&lt;/outerBoundaryIs&gt;&lt;/Polygon&gt;</t>
  </si>
  <si>
    <t>173587</t>
  </si>
  <si>
    <t>&lt;Polygon&gt;&lt;outerBoundaryIs&gt;&lt;LinearRing&gt;&lt;coordinates&gt;-119.465784,49.886187,0.0 -119.465783,49.885776,0.0 -119.465854,49.88578,0.0 -119.465925,49.885784,0.0 -119.465996,49.885787,0.0 -119.465995,49.886187,0.0 -119.465784,49.886187,0.0&lt;/coordinates&gt;&lt;/LinearRing&gt;&lt;/outerBoundaryIs&gt;&lt;/Polygon&gt;</t>
  </si>
  <si>
    <t>173575</t>
  </si>
  <si>
    <t>&lt;Polygon&gt;&lt;outerBoundaryIs&gt;&lt;LinearRing&gt;&lt;coordinates&gt;-119.465995,49.886187,0.0 -119.465996,49.885787,0.0 -119.466066,49.885789,0.0 -119.466137,49.885791,0.0 -119.466207,49.885792,0.0 -119.466207,49.885819,0.0 -119.466208,49.886187,0.0 -119.465995,49.886187,0.0&lt;/coordinates&gt;&lt;/LinearRing&gt;&lt;/outerBoundaryIs&gt;&lt;/Polygon&gt;</t>
  </si>
  <si>
    <t>195711</t>
  </si>
  <si>
    <t>&lt;Polygon&gt;&lt;outerBoundaryIs&gt;&lt;LinearRing&gt;&lt;coordinates&gt;-119.466337,49.887108,0.0 -119.465934,49.887108,0.0 -119.465746,49.887108,0.0 -119.465747,49.88697,0.0 -119.465748,49.886778,0.0 -119.465749,49.886586,0.0 -119.465751,49.886367,0.0 -119.465779,49.886367,0.0 -119.466295,49.886368,0.0 -119.466294,49.886611,0.0 -119.466294,49.886666,0.0 -119.466293,49.886862,0.0 -119.466293,49.886896,0.0 -119.466293,49.887006,0.0 -119.466337,49.887108,0.0&lt;/coordinates&gt;&lt;/LinearRing&gt;&lt;/outerBoundaryIs&gt;&lt;/Polygon&gt;</t>
  </si>
  <si>
    <t>681242</t>
  </si>
  <si>
    <t>&lt;Polygon&gt;&lt;outerBoundaryIs&gt;&lt;LinearRing&gt;&lt;coordinates&gt;-119.465465,49.886187,0.0 -119.465464,49.885737,0.0 -119.465566,49.885754,0.0 -119.46567,49.885767,0.0 -119.465774,49.885776,0.0 -119.465783,49.885776,0.0 -119.465784,49.886187,0.0 -119.465465,49.886187,0.0&lt;/coordinates&gt;&lt;/LinearRing&gt;&lt;/outerBoundaryIs&gt;&lt;/Polygon&gt;</t>
  </si>
  <si>
    <t>173144</t>
  </si>
  <si>
    <t>&lt;Polygon&gt;&lt;outerBoundaryIs&gt;&lt;LinearRing&gt;&lt;coordinates&gt;-119.465168,49.886186,0.0 -119.465168,49.885665,0.0 -119.46521,49.885675,0.0 -119.465239,49.885683,0.0 -119.465313,49.885703,0.0 -119.465388,49.885721,0.0 -119.465464,49.885737,0.0 -119.465465,49.886187,0.0 -119.465168,49.886186,0.0&lt;/coordinates&gt;&lt;/LinearRing&gt;&lt;/outerBoundaryIs&gt;&lt;/Polygon&gt;</t>
  </si>
  <si>
    <t>173157</t>
  </si>
  <si>
    <t>&lt;Polygon&gt;&lt;outerBoundaryIs&gt;&lt;LinearRing&gt;&lt;coordinates&gt;-119.464956,49.886186,0.0 -119.464956,49.885636,0.0 -119.465027,49.885642,0.0 -119.465098,49.885652,0.0 -119.465168,49.885665,0.0 -119.465168,49.886186,0.0 -119.464956,49.886186,0.0&lt;/coordinates&gt;&lt;/LinearRing&gt;&lt;/outerBoundaryIs&gt;&lt;/Polygon&gt;</t>
  </si>
  <si>
    <t>400566</t>
  </si>
  <si>
    <t>&lt;Polygon&gt;&lt;outerBoundaryIs&gt;&lt;LinearRing&gt;&lt;coordinates&gt;-119.464645,49.886185,0.0 -119.464647,49.885633,0.0 -119.464872,49.885633,0.0 -119.464956,49.885636,0.0 -119.464956,49.886186,0.0 -119.464645,49.886185,0.0&lt;/coordinates&gt;&lt;/LinearRing&gt;&lt;/outerBoundaryIs&gt;&lt;/Polygon&gt;</t>
  </si>
  <si>
    <t>189415</t>
  </si>
  <si>
    <t>&lt;Polygon&gt;&lt;outerBoundaryIs&gt;&lt;LinearRing&gt;&lt;coordinates&gt;-119.464647,49.885633,0.0 -119.464645,49.886185,0.0 -119.464433,49.886185,0.0 -119.464435,49.885633,0.0 -119.464647,49.885633,0.0&lt;/coordinates&gt;&lt;/LinearRing&gt;&lt;/outerBoundaryIs&gt;&lt;/Polygon&gt;</t>
  </si>
  <si>
    <t>186559</t>
  </si>
  <si>
    <t>&lt;Polygon&gt;&lt;outerBoundaryIs&gt;&lt;LinearRing&gt;&lt;coordinates&gt;-119.464435,49.885633,0.0 -119.464433,49.886185,0.0 -119.463962,49.886185,0.0 -119.463965,49.885632,0.0 -119.464435,49.885633,0.0&lt;/coordinates&gt;&lt;/LinearRing&gt;&lt;/outerBoundaryIs&gt;&lt;/Polygon&gt;</t>
  </si>
  <si>
    <t>342838</t>
  </si>
  <si>
    <t>&lt;Polygon&gt;&lt;outerBoundaryIs&gt;&lt;LinearRing&gt;&lt;coordinates&gt;-119.464942,49.886366,0.0 -119.46494,49.886968,0.0 -119.464872,49.887012,0.0 -119.464222,49.887012,0.0 -119.464222,49.886831,0.0 -119.464067,49.886831,0.0 -119.464065,49.886365,0.0 -119.464942,49.886366,0.0&lt;/coordinates&gt;&lt;/LinearRing&gt;&lt;/outerBoundaryIs&gt;&lt;/Polygon&gt;</t>
  </si>
  <si>
    <t>174449</t>
  </si>
  <si>
    <t>&lt;Polygon&gt;&lt;outerBoundaryIs&gt;&lt;LinearRing&gt;&lt;coordinates&gt;-119.463166,49.885576,0.0 -119.463127,49.885156,0.0 -119.463683,49.885157,0.0 -119.463681,49.885577,0.0 -119.463965,49.885577,0.0 -119.463965,49.885632,0.0 -119.463962,49.886185,0.0 -119.463263,49.886184,0.0 -119.463259,49.886184,0.0 -119.463255,49.886184,0.0 -119.463252,49.886183,0.0 -119.463248,49.886183,0.0 -119.463245,49.886182,0.0 -119.463242,49.886181,0.0 -119.463239,49.886179,0.0 -119.463236,49.886178,0.0 -119.463233,49.886177,0.0 -119.463231,49.886175,0.0 -119.463229,49.886173,0.0 -119.463227,49.886171,0.0 -119.463225,49.886169,0.0 -119.463223,49.886167,0.0 -119.463222,49.886165,0.0 -119.463221,49.886163,0.0 -119.463221,49.88616,0.0 -119.46322,49.886158,0.0 -119.463166,49.885576,0.0&lt;/coordinates&gt;&lt;/LinearRing&gt;&lt;/outerBoundaryIs&gt;&lt;/Polygon&gt;</t>
  </si>
  <si>
    <t>186229</t>
  </si>
  <si>
    <t>&lt;Polygon&gt;&lt;outerBoundaryIs&gt;&lt;LinearRing&gt;&lt;coordinates&gt;-119.46401,49.886365,0.0 -119.464011,49.886688,0.0 -119.464012,49.886966,0.0 -119.464012,49.887011,0.0 -119.463586,49.887012,0.0 -119.463586,49.886689,0.0 -119.463585,49.886365,0.0 -119.46401,49.886365,0.0&lt;/coordinates&gt;&lt;/LinearRing&gt;&lt;/outerBoundaryIs&gt;&lt;/Polygon&gt;</t>
  </si>
  <si>
    <t>174122</t>
  </si>
  <si>
    <t>&lt;Polygon&gt;&lt;outerBoundaryIs&gt;&lt;LinearRing&gt;&lt;coordinates&gt;-119.463585,49.886365,0.0 -119.463586,49.886689,0.0 -119.463395,49.886689,0.0 -119.463161,49.88669,0.0 -119.46316,49.886366,0.0 -119.463585,49.886365,0.0&lt;/coordinates&gt;&lt;/LinearRing&gt;&lt;/outerBoundaryIs&gt;&lt;/Polygon&gt;</t>
  </si>
  <si>
    <t>172078</t>
  </si>
  <si>
    <t>&lt;Polygon&gt;&lt;outerBoundaryIs&gt;&lt;LinearRing&gt;&lt;coordinates&gt;-119.46316,49.886366,0.0 -119.463161,49.88669,0.0 -119.463161,49.886708,0.0 -119.462953,49.886709,0.0 -119.462901,49.886709,0.0 -119.4629,49.886366,0.0 -119.46316,49.886366,0.0&lt;/coordinates&gt;&lt;/LinearRing&gt;&lt;/outerBoundaryIs&gt;&lt;/Polygon&gt;</t>
  </si>
  <si>
    <t>173070</t>
  </si>
  <si>
    <t>&lt;Polygon&gt;&lt;outerBoundaryIs&gt;&lt;LinearRing&gt;&lt;coordinates&gt;-119.462763,49.886183,0.0 -119.462764,49.885896,0.0 -119.462917,49.885897,0.0 -119.462941,49.886155,0.0 -119.462941,49.886157,0.0 -119.46294,49.886159,0.0 -119.46294,49.886162,0.0 -119.462939,49.886164,0.0 -119.462937,49.886167,0.0 -119.462936,49.886169,0.0 -119.462934,49.886171,0.0 -119.462932,49.886173,0.0 -119.462929,49.886175,0.0 -119.462926,49.886177,0.0 -119.462923,49.886178,0.0 -119.46292,49.88618,0.0 -119.462917,49.886181,0.0 -119.462913,49.886182,0.0 -119.46291,49.886183,0.0 -119.462906,49.886183,0.0 -119.462902,49.886183,0.0 -119.462898,49.886184,0.0 -119.462763,49.886183,0.0&lt;/coordinates&gt;&lt;/LinearRing&gt;&lt;/outerBoundaryIs&gt;&lt;/Polygon&gt;</t>
  </si>
  <si>
    <t>173068</t>
  </si>
  <si>
    <t>&lt;Polygon&gt;&lt;outerBoundaryIs&gt;&lt;LinearRing&gt;&lt;coordinates&gt;-119.462764,49.885896,0.0 -119.462763,49.886183,0.0 -119.46267,49.886183,0.0 -119.462671,49.885896,0.0 -119.462764,49.885896,0.0&lt;/coordinates&gt;&lt;/LinearRing&gt;&lt;/outerBoundaryIs&gt;&lt;/Polygon&gt;</t>
  </si>
  <si>
    <t>172054</t>
  </si>
  <si>
    <t>&lt;Polygon&gt;&lt;outerBoundaryIs&gt;&lt;LinearRing&gt;&lt;coordinates&gt;-119.4629,49.886366,0.0 -119.462901,49.886709,0.0 -119.462635,49.886709,0.0 -119.462637,49.886366,0.0 -119.4629,49.886366,0.0&lt;/coordinates&gt;&lt;/LinearRing&gt;&lt;/outerBoundaryIs&gt;&lt;/Polygon&gt;</t>
  </si>
  <si>
    <t>173031</t>
  </si>
  <si>
    <t>&lt;Polygon&gt;&lt;outerBoundaryIs&gt;&lt;LinearRing&gt;&lt;coordinates&gt;-119.462549,49.886183,0.0 -119.46255,49.885895,0.0 -119.462671,49.885896,0.0 -119.46267,49.886183,0.0 -119.462549,49.886183,0.0&lt;/coordinates&gt;&lt;/LinearRing&gt;&lt;/outerBoundaryIs&gt;&lt;/Polygon&gt;</t>
  </si>
  <si>
    <t>172926</t>
  </si>
  <si>
    <t>&lt;Polygon&gt;&lt;outerBoundaryIs&gt;&lt;LinearRing&gt;&lt;coordinates&gt;-119.462428,49.886183,0.0 -119.462429,49.885895,0.0 -119.46255,49.885895,0.0 -119.462549,49.886183,0.0 -119.462428,49.886183,0.0&lt;/coordinates&gt;&lt;/LinearRing&gt;&lt;/outerBoundaryIs&gt;&lt;/Polygon&gt;</t>
  </si>
  <si>
    <t>172066</t>
  </si>
  <si>
    <t>&lt;Polygon&gt;&lt;outerBoundaryIs&gt;&lt;LinearRing&gt;&lt;coordinates&gt;-119.462376,49.88671,0.0 -119.462378,49.886412,0.0 -119.462463,49.886394,0.0 -119.46255,49.886379,0.0 -119.462637,49.886366,0.0 -119.462635,49.886709,0.0 -119.462376,49.88671,0.0&lt;/coordinates&gt;&lt;/LinearRing&gt;&lt;/outerBoundaryIs&gt;&lt;/Polygon&gt;</t>
  </si>
  <si>
    <t>172890</t>
  </si>
  <si>
    <t>&lt;Polygon&gt;&lt;outerBoundaryIs&gt;&lt;LinearRing&gt;&lt;coordinates&gt;-119.462429,49.885895,0.0 -119.462428,49.886183,0.0 -119.462335,49.886183,0.0 -119.462336,49.885895,0.0 -119.462429,49.885895,0.0&lt;/coordinates&gt;&lt;/LinearRing&gt;&lt;/outerBoundaryIs&gt;&lt;/Polygon&gt;</t>
  </si>
  <si>
    <t>180101</t>
  </si>
  <si>
    <t>&lt;Polygon&gt;&lt;outerBoundaryIs&gt;&lt;LinearRing&gt;&lt;coordinates&gt;-119.462336,49.885895,0.0 -119.462335,49.886183,0.0 -119.462208,49.886183,0.0 -119.462209,49.885895,0.0 -119.462336,49.885895,0.0&lt;/coordinates&gt;&lt;/LinearRing&gt;&lt;/outerBoundaryIs&gt;&lt;/Polygon&gt;</t>
  </si>
  <si>
    <t>583168</t>
  </si>
  <si>
    <t>&lt;Polygon&gt;&lt;outerBoundaryIs&gt;&lt;LinearRing&gt;&lt;coordinates&gt;-119.4617,49.886709,0.0 -119.461804,49.88664,0.0 -119.461917,49.886577,0.0 -119.462038,49.886522,0.0 -119.462166,49.886473,0.0 -119.462164,49.88671,0.0 -119.462164,49.886786,0.0 -119.462162,49.886973,0.0 -119.4617,49.886709,0.0&lt;/coordinates&gt;&lt;/LinearRing&gt;&lt;/outerBoundaryIs&gt;&lt;/Polygon&gt;</t>
  </si>
  <si>
    <t>176329</t>
  </si>
  <si>
    <t>&lt;Polygon&gt;&lt;outerBoundaryIs&gt;&lt;LinearRing&gt;&lt;coordinates&gt;-119.462162,49.886973,0.0 -119.462162,49.887082,0.0 -119.462161,49.88726,0.0 -119.46216,49.887299,0.0 -119.461822,49.887205,0.0 -119.461388,49.886938,0.0 -119.4617,49.886709,0.0 -119.462162,49.886973,0.0&lt;/coordinates&gt;&lt;/LinearRing&gt;&lt;/outerBoundaryIs&gt;&lt;/Polygon&gt;</t>
  </si>
  <si>
    <t>176317</t>
  </si>
  <si>
    <t>&lt;Polygon&gt;&lt;outerBoundaryIs&gt;&lt;LinearRing&gt;&lt;coordinates&gt;-119.462103,49.887395,0.0 -119.46166,49.887268,0.0 -119.461471,49.887213,0.0 -119.461151,49.887191,0.0 -119.461107,49.887144,0.0 -119.461388,49.886938,0.0 -119.461822,49.887205,0.0 -119.46216,49.887299,0.0 -119.46216,49.887397,0.0 -119.462103,49.887395,0.0&lt;/coordinates&gt;&lt;/LinearRing&gt;&lt;/outerBoundaryIs&gt;&lt;/Polygon&gt;</t>
  </si>
  <si>
    <t>189389</t>
  </si>
  <si>
    <t>&lt;Polygon&gt;&lt;outerBoundaryIs&gt;&lt;LinearRing&gt;&lt;coordinates&gt;-119.460559,49.887544,0.0 -119.460802,49.887375,0.0 -119.460865,49.888014,0.0 -119.460616,49.888028,0.0 -119.460559,49.887544,0.0&lt;/coordinates&gt;&lt;/LinearRing&gt;&lt;/outerBoundaryIs&gt;&lt;/Polygon&gt;</t>
  </si>
  <si>
    <t>189391</t>
  </si>
  <si>
    <t>&lt;Polygon&gt;&lt;outerBoundaryIs&gt;&lt;LinearRing&gt;&lt;coordinates&gt;-119.460559,49.887544,0.0 -119.460616,49.888028,0.0 -119.460365,49.888044,0.0 -119.460316,49.887675,0.0 -119.460412,49.887655,0.0 -119.460559,49.887544,0.0&lt;/coordinates&gt;&lt;/LinearRing&gt;&lt;/outerBoundaryIs&gt;&lt;/Polygon&gt;</t>
  </si>
  <si>
    <t>190153</t>
  </si>
  <si>
    <t>&lt;Polygon&gt;&lt;outerBoundaryIs&gt;&lt;LinearRing&gt;&lt;coordinates&gt;-119.45953,49.887996,0.0 -119.459024,49.888027,0.0 -119.45899,49.887777,0.0 -119.459508,49.887829,0.0 -119.45953,49.887996,0.0&lt;/coordinates&gt;&lt;/LinearRing&gt;&lt;/outerBoundaryIs&gt;&lt;/Polygon&gt;</t>
  </si>
  <si>
    <t>439099</t>
  </si>
  <si>
    <t>&lt;Polygon&gt;&lt;outerBoundaryIs&gt;&lt;LinearRing&gt;&lt;coordinates&gt;-119.457966,49.888158,0.0 -119.457693,49.888215,0.0 -119.457693,49.888159,0.0 -119.457695,49.888056,0.0 -119.457696,49.888019,0.0 -119.457966,49.888158,0.0&lt;/coordinates&gt;&lt;/LinearRing&gt;&lt;/outerBoundaryIs&gt;&lt;/Polygon&gt;</t>
  </si>
  <si>
    <t>168435</t>
  </si>
  <si>
    <t>&lt;Polygon&gt;&lt;outerBoundaryIs&gt;&lt;LinearRing&gt;&lt;coordinates&gt;-119.456182,49.88885,0.0 -119.455891,49.888603,0.0 -119.456027,49.888537,0.0 -119.456311,49.888476,0.0 -119.456309,49.888727,0.0 -119.456308,49.888851,0.0 -119.456182,49.88885,0.0&lt;/coordinates&gt;&lt;/LinearRing&gt;&lt;/outerBoundaryIs&gt;&lt;/Polygon&gt;</t>
  </si>
  <si>
    <t>168447</t>
  </si>
  <si>
    <t>&lt;Polygon&gt;&lt;outerBoundaryIs&gt;&lt;LinearRing&gt;&lt;coordinates&gt;-119.455655,49.888718,0.0 -119.455891,49.888603,0.0 -119.456182,49.88885,0.0 -119.455945,49.888965,0.0 -119.455655,49.888718,0.0&lt;/coordinates&gt;&lt;/LinearRing&gt;&lt;/outerBoundaryIs&gt;&lt;/Polygon&gt;</t>
  </si>
  <si>
    <t>168397</t>
  </si>
  <si>
    <t>&lt;Polygon&gt;&lt;outerBoundaryIs&gt;&lt;LinearRing&gt;&lt;coordinates&gt;-119.455418,49.888834,0.0 -119.455655,49.888718,0.0 -119.455945,49.888965,0.0 -119.455708,49.889081,0.0 -119.455418,49.888834,0.0&lt;/coordinates&gt;&lt;/LinearRing&gt;&lt;/outerBoundaryIs&gt;&lt;/Polygon&gt;</t>
  </si>
  <si>
    <t>168409</t>
  </si>
  <si>
    <t>&lt;Polygon&gt;&lt;outerBoundaryIs&gt;&lt;LinearRing&gt;&lt;coordinates&gt;-119.455181,49.88895,0.0 -119.455418,49.888834,0.0 -119.455708,49.889081,0.0 -119.455472,49.889197,0.0 -119.455181,49.88895,0.0&lt;/coordinates&gt;&lt;/LinearRing&gt;&lt;/outerBoundaryIs&gt;&lt;/Polygon&gt;</t>
  </si>
  <si>
    <t>168411</t>
  </si>
  <si>
    <t>&lt;Polygon&gt;&lt;outerBoundaryIs&gt;&lt;LinearRing&gt;&lt;coordinates&gt;-119.454944,49.889065,0.0 -119.455181,49.88895,0.0 -119.455472,49.889197,0.0 -119.455235,49.889312,0.0 -119.454944,49.889065,0.0&lt;/coordinates&gt;&lt;/LinearRing&gt;&lt;/outerBoundaryIs&gt;&lt;/Polygon&gt;</t>
  </si>
  <si>
    <t>168423</t>
  </si>
  <si>
    <t>&lt;Polygon&gt;&lt;outerBoundaryIs&gt;&lt;LinearRing&gt;&lt;coordinates&gt;-119.455235,49.889312,0.0 -119.455072,49.889391,0.0 -119.454648,49.889389,0.0 -119.454944,49.889065,0.0 -119.455235,49.889312,0.0&lt;/coordinates&gt;&lt;/LinearRing&gt;&lt;/outerBoundaryIs&gt;&lt;/Polygon&gt;</t>
  </si>
  <si>
    <t>176382</t>
  </si>
  <si>
    <t>&lt;Polygon&gt;&lt;outerBoundaryIs&gt;&lt;LinearRing&gt;&lt;coordinates&gt;-119.446645,49.890097,0.0 -119.44664,49.889203,0.0 -119.447401,49.889206,0.0 -119.447397,49.890099,0.0 -119.446645,49.890097,0.0&lt;/coordinates&gt;&lt;/LinearRing&gt;&lt;/outerBoundaryIs&gt;&lt;/Polygon&gt;</t>
  </si>
  <si>
    <t>357069</t>
  </si>
  <si>
    <t>&lt;Polygon&gt;&lt;outerBoundaryIs&gt;&lt;LinearRing&gt;&lt;coordinates&gt;-119.444908,49.889203,0.0 -119.44664,49.889203,0.0 -119.446645,49.890097,0.0 -119.444914,49.890092,0.0 -119.444908,49.889203,0.0&lt;/coordinates&gt;&lt;/LinearRing&gt;&lt;/outerBoundaryIs&gt;&lt;/Polygon&gt;</t>
  </si>
  <si>
    <t>585706</t>
  </si>
  <si>
    <t>&lt;Polygon&gt;&lt;outerBoundaryIs&gt;&lt;LinearRing&gt;&lt;coordinates&gt;-119.443251,49.89006,0.0 -119.443236,49.8895,0.0 -119.44247,49.889107,0.0 -119.440955,49.889103,0.0 -119.438164,49.890454,0.0 -119.437952,49.890272,0.0 -119.437785,49.890127,0.0 -119.437393,49.88979,0.0 -119.438819,49.8891,0.0 -119.43759,49.889098,0.0 -119.437582,49.888515,0.0 -119.437583,49.888445,0.0 -119.437625,49.888383,0.0 -119.437664,49.888319,0.0 -119.437701,49.888255,0.0 -119.441749,49.887281,0.0 -119.441807,49.887394,0.0 -119.44323,49.887064,0.0 -119.44323,49.887213,0.0 -119.443228,49.888133,0.0 -119.443227,49.88842,0.0 -119.443226,49.889109,0.0 -119.444254,49.889111,0.0 -119.444908,49.889112,0.0 -119.444908,49.889203,0.0 -119.444914,49.890092,0.0 -119.446645,49.890097,0.0 -119.447397,49.890099,0.0 -119.447401,49.889206,0.0 -119.448023,49.889208,0.0 -119.447439,49.890587,0.0 -119.447341,49.890767,0.0 -119.447216,49.89094,0.0 -119.447068,49.891105,0.0 -119.447061,49.891109,0.0 -119.447054,49.891112,0.0 -119.447047,49.891115,0.0 -119.44704,49.891118,0.0 -119.447032,49.89112,0.0 -119.447024,49.891122,0.0 -119.447016,49.891124,0.0 -119.447008,49.891125,0.0 -119.446999,49.891126,0.0 -119.44699,49.891126,0.0 -119.446982,49.891125,0.0 -119.446974,49.891125,0.0 -119.446965,49.891123,0.0 -119.446957,49.891122,0.0 -119.44695,49.891119,0.0 -119.446904,49.891205,0.0 -119.446694,49.891497,0.0 -119.446708,49.891558,0.0 -119.443266,49.890578,0.0 -119.443251,49.89006,0.0&lt;/coordinates&gt;&lt;/LinearRing&gt;&lt;/outerBoundaryIs&gt;&lt;/Polygon&gt;</t>
  </si>
  <si>
    <t>340012</t>
  </si>
  <si>
    <t>&lt;Polygon&gt;&lt;outerBoundaryIs&gt;&lt;LinearRing&gt;&lt;coordinates&gt;-119.449487,49.887039,0.0 -119.450025,49.886869,0.0 -119.45012,49.886734,0.0 -119.451574,49.888414,0.0 -119.451339,49.888489,0.0 -119.450139,49.888935,0.0 -119.450032,49.888968,0.0 -119.449926,49.889,0.0 -119.449815,49.889025,0.0 -119.449702,49.889044,0.0 -119.449586,49.889056,0.0 -119.44947,49.88906,0.0 -119.449487,49.887039,0.0&lt;/coordinates&gt;&lt;/LinearRing&gt;&lt;/outerBoundaryIs&gt;&lt;/Polygon&gt;</t>
  </si>
  <si>
    <t>578737</t>
  </si>
  <si>
    <t>&lt;Polygon&gt;&lt;outerBoundaryIs&gt;&lt;LinearRing&gt;&lt;coordinates&gt;-119.451574,49.888414,0.0 -119.45012,49.886734,0.0 -119.450319,49.886452,0.0 -119.450574,49.886281,0.0 -119.450993,49.886295,0.0 -119.451231,49.886191,0.0 -119.453012,49.886826,0.0 -119.453937,49.887277,0.0 -119.453948,49.8875,0.0 -119.454006,49.88763,0.0 -119.454055,49.888252,0.0 -119.45417,49.888252,0.0 -119.454164,49.888347,0.0 -119.454163,49.888354,0.0 -119.454161,49.888361,0.0 -119.454159,49.888367,0.0 -119.454155,49.888374,0.0 -119.454151,49.88838,0.0 -119.454146,49.888386,0.0 -119.45414,49.888392,0.0 -119.454134,49.888397,0.0 -119.454126,49.888402,0.0 -119.454119,49.888407,0.0 -119.45411,49.888411,0.0 -119.454101,49.888415,0.0 -119.454092,49.888418,0.0 -119.454082,49.888421,0.0 -119.454072,49.888423,0.0 -119.454062,49.888424,0.0 -119.454051,49.888425,0.0 -119.454041,49.888425,0.0 -119.45403,49.888425,0.0 -119.45402,49.888424,0.0 -119.454009,49.888423,0.0 -119.453999,49.888421,0.0 -119.45399,49.888418,0.0 -119.45398,49.888415,0.0 -119.453972,49.888412,0.0 -119.453963,49.888408,0.0 -119.453956,49.888403,0.0 -119.453907,49.888371,0.0 -119.453864,49.888346,0.0 -119.453819,49.888324,0.0 -119.45377,49.888304,0.0 -119.453718,49.888288,0.0 -119.453665,49.888275,0.0 -119.45361,49.888265,0.0 -119.453553,49.888258,0.0 -119.453496,49.888254,0.0 -119.453439,49.888254,0.0 -119.452404,49.888283,0.0 -119.452414,49.888306,0.0 -119.45241,49.888306,0.0 -119.452395,49.888306,0.0 -119.452381,49.888306,0.0 -119.452367,49.888306,0.0 -119.452165,49.888317,0.0 -119.451965,49.88834,0.0 -119.451769,49.888375,0.0 -119.451574,49.888414,0.0&lt;/coordinates&gt;&lt;/LinearRing&gt;&lt;/outerBoundaryIs&gt;&lt;/Polygon&gt;</t>
  </si>
  <si>
    <t>169591</t>
  </si>
  <si>
    <t>&lt;Polygon&gt;&lt;outerBoundaryIs&gt;&lt;LinearRing&gt;&lt;coordinates&gt;-119.49005,49.891324,0.0 -119.490051,49.89164,0.0 -119.489812,49.89164,0.0 -119.489811,49.891324,0.0 -119.49005,49.891324,0.0&lt;/coordinates&gt;&lt;/LinearRing&gt;&lt;/outerBoundaryIs&gt;&lt;/Polygon&gt;</t>
  </si>
  <si>
    <t>100444</t>
  </si>
  <si>
    <t>&lt;Polygon&gt;&lt;outerBoundaryIs&gt;&lt;LinearRing&gt;&lt;coordinates&gt;-119.490564,49.891319,0.0 -119.490564,49.89164,0.0 -119.490332,49.89164,0.0 -119.490331,49.891319,0.0 -119.490564,49.891319,0.0&lt;/coordinates&gt;&lt;/LinearRing&gt;&lt;/outerBoundaryIs&gt;&lt;/Polygon&gt;</t>
  </si>
  <si>
    <t>100418</t>
  </si>
  <si>
    <t>&lt;Polygon&gt;&lt;outerBoundaryIs&gt;&lt;LinearRing&gt;&lt;coordinates&gt;-119.490564,49.89164,0.0 -119.490564,49.891319,0.0 -119.490796,49.891319,0.0 -119.490796,49.891639,0.0 -119.490564,49.89164,0.0&lt;/coordinates&gt;&lt;/LinearRing&gt;&lt;/outerBoundaryIs&gt;&lt;/Polygon&gt;</t>
  </si>
  <si>
    <t>169425</t>
  </si>
  <si>
    <t>&lt;Polygon&gt;&lt;outerBoundaryIs&gt;&lt;LinearRing&gt;&lt;coordinates&gt;-119.49033,49.891127,0.0 -119.491026,49.891127,0.0 -119.491026,49.891264,0.0 -119.490331,49.891264,0.0 -119.49033,49.891127,0.0&lt;/coordinates&gt;&lt;/LinearRing&gt;&lt;/outerBoundaryIs&gt;&lt;/Polygon&gt;</t>
  </si>
  <si>
    <t>169565</t>
  </si>
  <si>
    <t>&lt;Polygon&gt;&lt;outerBoundaryIs&gt;&lt;LinearRing&gt;&lt;coordinates&gt;-119.49005,49.891129,0.0 -119.49005,49.891265,0.0 -119.489334,49.891266,0.0 -119.489334,49.89113,0.0 -119.49005,49.891129,0.0&lt;/coordinates&gt;&lt;/LinearRing&gt;&lt;/outerBoundaryIs&gt;&lt;/Polygon&gt;</t>
  </si>
  <si>
    <t>169413</t>
  </si>
  <si>
    <t>&lt;Polygon&gt;&lt;outerBoundaryIs&gt;&lt;LinearRing&gt;&lt;coordinates&gt;-119.49033,49.891127,0.0 -119.49033,49.89099,0.0 -119.491026,49.89099,0.0 -119.491026,49.891127,0.0 -119.49033,49.891127,0.0&lt;/coordinates&gt;&lt;/LinearRing&gt;&lt;/outerBoundaryIs&gt;&lt;/Polygon&gt;</t>
  </si>
  <si>
    <t>169577</t>
  </si>
  <si>
    <t>&lt;Polygon&gt;&lt;outerBoundaryIs&gt;&lt;LinearRing&gt;&lt;coordinates&gt;-119.49005,49.891001,0.0 -119.49005,49.891129,0.0 -119.489334,49.89113,0.0 -119.489333,49.891002,0.0 -119.49005,49.891001,0.0&lt;/coordinates&gt;&lt;/LinearRing&gt;&lt;/outerBoundaryIs&gt;&lt;/Polygon&gt;</t>
  </si>
  <si>
    <t>169401</t>
  </si>
  <si>
    <t>&lt;Polygon&gt;&lt;outerBoundaryIs&gt;&lt;LinearRing&gt;&lt;coordinates&gt;-119.49033,49.89099,0.0 -119.49033,49.890853,0.0 -119.491026,49.890853,0.0 -119.491026,49.89099,0.0 -119.49033,49.89099,0.0&lt;/coordinates&gt;&lt;/LinearRing&gt;&lt;/outerBoundaryIs&gt;&lt;/Polygon&gt;</t>
  </si>
  <si>
    <t>169490</t>
  </si>
  <si>
    <t>&lt;Polygon&gt;&lt;outerBoundaryIs&gt;&lt;LinearRing&gt;&lt;coordinates&gt;-119.49005,49.890855,0.0 -119.49005,49.891001,0.0 -119.489333,49.891002,0.0 -119.489333,49.890856,0.0 -119.489344,49.890856,0.0 -119.49005,49.890855,0.0&lt;/coordinates&gt;&lt;/LinearRing&gt;&lt;/outerBoundaryIs&gt;&lt;/Polygon&gt;</t>
  </si>
  <si>
    <t>169399</t>
  </si>
  <si>
    <t>&lt;Polygon&gt;&lt;outerBoundaryIs&gt;&lt;LinearRing&gt;&lt;coordinates&gt;-119.49033,49.890853,0.0 -119.49033,49.890716,0.0 -119.491025,49.890716,0.0 -119.491026,49.890853,0.0 -119.49033,49.890853,0.0&lt;/coordinates&gt;&lt;/LinearRing&gt;&lt;/outerBoundaryIs&gt;&lt;/Polygon&gt;</t>
  </si>
  <si>
    <t>169387</t>
  </si>
  <si>
    <t>&lt;Polygon&gt;&lt;outerBoundaryIs&gt;&lt;LinearRing&gt;&lt;coordinates&gt;-119.491025,49.890579,0.0 -119.491025,49.890716,0.0 -119.49033,49.890716,0.0 -119.490329,49.890579,0.0 -119.491025,49.890579,0.0&lt;/coordinates&gt;&lt;/LinearRing&gt;&lt;/outerBoundaryIs&gt;&lt;/Polygon&gt;</t>
  </si>
  <si>
    <t>169348</t>
  </si>
  <si>
    <t>&lt;Polygon&gt;&lt;outerBoundaryIs&gt;&lt;LinearRing&gt;&lt;coordinates&gt;-119.490329,49.890579,0.0 -119.490329,49.890442,0.0 -119.491025,49.890442,0.0 -119.491025,49.890579,0.0 -119.490329,49.890579,0.0&lt;/coordinates&gt;&lt;/LinearRing&gt;&lt;/outerBoundaryIs&gt;&lt;/Polygon&gt;</t>
  </si>
  <si>
    <t>169553</t>
  </si>
  <si>
    <t>&lt;Polygon&gt;&lt;outerBoundaryIs&gt;&lt;LinearRing&gt;&lt;coordinates&gt;-119.490329,49.890442,0.0 -119.490329,49.890305,0.0 -119.491024,49.890305,0.0 -119.491025,49.890442,0.0 -119.490329,49.890442,0.0&lt;/coordinates&gt;&lt;/LinearRing&gt;&lt;/outerBoundaryIs&gt;&lt;/Polygon&gt;</t>
  </si>
  <si>
    <t>174363</t>
  </si>
  <si>
    <t>&lt;Polygon&gt;&lt;outerBoundaryIs&gt;&lt;LinearRing&gt;&lt;coordinates&gt;-119.490048,49.890033,0.0 -119.49005,49.890855,0.0 -119.489344,49.890856,0.0 -119.489342,49.890034,0.0 -119.490048,49.890033,0.0&lt;/coordinates&gt;&lt;/LinearRing&gt;&lt;/outerBoundaryIs&gt;&lt;/Polygon&gt;</t>
  </si>
  <si>
    <t>169603</t>
  </si>
  <si>
    <t>&lt;Polygon&gt;&lt;outerBoundaryIs&gt;&lt;LinearRing&gt;&lt;coordinates&gt;-119.490329,49.890305,0.0 -119.490329,49.890168,0.0 -119.491024,49.890168,0.0 -119.491024,49.890305,0.0 -119.490329,49.890305,0.0&lt;/coordinates&gt;&lt;/LinearRing&gt;&lt;/outerBoundaryIs&gt;&lt;/Polygon&gt;</t>
  </si>
  <si>
    <t>189783</t>
  </si>
  <si>
    <t>&lt;Polygon&gt;&lt;outerBoundaryIs&gt;&lt;LinearRing&gt;&lt;coordinates&gt;-119.490329,49.890168,0.0 -119.490328,49.890031,0.0 -119.491024,49.890031,0.0 -119.491024,49.890168,0.0 -119.490329,49.890168,0.0&lt;/coordinates&gt;&lt;/LinearRing&gt;&lt;/outerBoundaryIs&gt;&lt;/Polygon&gt;</t>
  </si>
  <si>
    <t>174591</t>
  </si>
  <si>
    <t>&lt;Polygon&gt;&lt;outerBoundaryIs&gt;&lt;LinearRing&gt;&lt;coordinates&gt;-119.490327,49.889637,0.0 -119.490326,49.889365,0.0 -119.491023,49.889364,0.0 -119.491023,49.889636,0.0 -119.491013,49.889636,0.0 -119.490327,49.889637,0.0&lt;/coordinates&gt;&lt;/LinearRing&gt;&lt;/outerBoundaryIs&gt;&lt;/Polygon&gt;</t>
  </si>
  <si>
    <t>400402</t>
  </si>
  <si>
    <t>&lt;Polygon&gt;&lt;outerBoundaryIs&gt;&lt;LinearRing&gt;&lt;coordinates&gt;-119.489351,49.889638,0.0 -119.489349,49.889094,0.0 -119.489962,49.889093,0.0 -119.489969,49.889093,0.0 -119.489976,49.889094,0.0 -119.489984,49.889095,0.0 -119.489991,49.889096,0.0 -119.489997,49.889098,0.0 -119.490004,49.8891,0.0 -119.49001,49.889103,0.0 -119.490016,49.889105,0.0 -119.490021,49.889109,0.0 -119.490026,49.889112,0.0 -119.490031,49.889116,0.0 -119.490035,49.88912,0.0 -119.490038,49.889124,0.0 -119.490041,49.889128,0.0 -119.490043,49.889133,0.0 -119.490044,49.889138,0.0 -119.490045,49.889142,0.0 -119.490045,49.889147,0.0 -119.490047,49.889637,0.0 -119.489351,49.889638,0.0&lt;/coordinates&gt;&lt;/LinearRing&gt;&lt;/outerBoundaryIs&gt;&lt;/Polygon&gt;</t>
  </si>
  <si>
    <t>174716</t>
  </si>
  <si>
    <t>&lt;Polygon&gt;&lt;outerBoundaryIs&gt;&lt;LinearRing&gt;&lt;coordinates&gt;-119.490324,49.888533,0.0 -119.490324,49.888407,0.0 -119.491019,49.888407,0.0 -119.491019,49.888532,0.0 -119.490324,49.888533,0.0&lt;/coordinates&gt;&lt;/LinearRing&gt;&lt;/outerBoundaryIs&gt;&lt;/Polygon&gt;</t>
  </si>
  <si>
    <t>174678</t>
  </si>
  <si>
    <t>&lt;Polygon&gt;&lt;outerBoundaryIs&gt;&lt;LinearRing&gt;&lt;coordinates&gt;-119.490324,49.888407,0.0 -119.490323,49.888281,0.0 -119.491019,49.888281,0.0 -119.491019,49.888407,0.0 -119.490324,49.888407,0.0&lt;/coordinates&gt;&lt;/LinearRing&gt;&lt;/outerBoundaryIs&gt;&lt;/Polygon&gt;</t>
  </si>
  <si>
    <t>195848</t>
  </si>
  <si>
    <t>&lt;Polygon&gt;&lt;outerBoundaryIs&gt;&lt;LinearRing&gt;&lt;coordinates&gt;-119.489174,49.888013,0.0 -119.490043,49.888013,0.0 -119.490045,49.888911,0.0 -119.489328,49.888912,0.0 -119.489326,49.888282,0.0 -119.489174,49.888144,0.0 -119.489174,49.888013,0.0&lt;/coordinates&gt;&lt;/LinearRing&gt;&lt;/outerBoundaryIs&gt;&lt;/Polygon&gt;</t>
  </si>
  <si>
    <t>176406</t>
  </si>
  <si>
    <t>&lt;Polygon&gt;&lt;outerBoundaryIs&gt;&lt;LinearRing&gt;&lt;coordinates&gt;-119.489174,49.888013,0.0 -119.489174,49.887734,0.0 -119.490043,49.887733,0.0 -119.490043,49.888013,0.0 -119.489174,49.888013,0.0&lt;/coordinates&gt;&lt;/LinearRing&gt;&lt;/outerBoundaryIs&gt;&lt;/Polygon&gt;</t>
  </si>
  <si>
    <t>182473</t>
  </si>
  <si>
    <t>&lt;Polygon&gt;&lt;outerBoundaryIs&gt;&lt;LinearRing&gt;&lt;coordinates&gt;-119.491029,49.887321,0.0 -119.49103,49.88746,0.0 -119.491031,49.888017,0.0 -119.491018,49.888154,0.0 -119.491019,49.888281,0.0 -119.490323,49.888281,0.0 -119.490323,49.888155,0.0 -119.490322,49.88746,0.0 -119.490321,49.887321,0.0 -119.491029,49.887321,0.0&lt;/coordinates&gt;&lt;/LinearRing&gt;&lt;/outerBoundaryIs&gt;&lt;/Polygon&gt;</t>
  </si>
  <si>
    <t>176418</t>
  </si>
  <si>
    <t>&lt;Polygon&gt;&lt;outerBoundaryIs&gt;&lt;LinearRing&gt;&lt;coordinates&gt;-119.489174,49.887734,0.0 -119.489174,49.887594,0.0 -119.490043,49.887593,0.0 -119.490043,49.887733,0.0 -119.489174,49.887734,0.0&lt;/coordinates&gt;&lt;/LinearRing&gt;&lt;/outerBoundaryIs&gt;&lt;/Polygon&gt;</t>
  </si>
  <si>
    <t>174627</t>
  </si>
  <si>
    <t>&lt;Polygon&gt;&lt;outerBoundaryIs&gt;&lt;LinearRing&gt;&lt;coordinates&gt;-119.490321,49.887321,0.0 -119.490321,49.887182,0.0 -119.491029,49.887182,0.0 -119.491029,49.887321,0.0 -119.490321,49.887321,0.0&lt;/coordinates&gt;&lt;/LinearRing&gt;&lt;/outerBoundaryIs&gt;&lt;/Polygon&gt;</t>
  </si>
  <si>
    <t>174728</t>
  </si>
  <si>
    <t>&lt;Polygon&gt;&lt;outerBoundaryIs&gt;&lt;LinearRing&gt;&lt;coordinates&gt;-119.490321,49.887182,0.0 -119.490321,49.887043,0.0 -119.491029,49.887043,0.0 -119.491029,49.887182,0.0 -119.490321,49.887182,0.0&lt;/coordinates&gt;&lt;/LinearRing&gt;&lt;/outerBoundaryIs&gt;&lt;/Polygon&gt;</t>
  </si>
  <si>
    <t>186104</t>
  </si>
  <si>
    <t>&lt;Polygon&gt;&lt;outerBoundaryIs&gt;&lt;LinearRing&gt;&lt;coordinates&gt;-119.490041,49.887138,0.0 -119.490042,49.887289,0.0 -119.490042,49.887454,0.0 -119.490043,49.887593,0.0 -119.489174,49.887594,0.0 -119.489174,49.887454,0.0 -119.489173,49.88729,0.0 -119.489173,49.887139,0.0 -119.490041,49.887138,0.0&lt;/coordinates&gt;&lt;/LinearRing&gt;&lt;/outerBoundaryIs&gt;&lt;/Polygon&gt;</t>
  </si>
  <si>
    <t>171177</t>
  </si>
  <si>
    <t>&lt;Polygon&gt;&lt;outerBoundaryIs&gt;&lt;LinearRing&gt;&lt;coordinates&gt;-119.49004,49.886878,0.0 -119.490041,49.887138,0.0 -119.489173,49.887139,0.0 -119.489172,49.886879,0.0 -119.49004,49.886878,0.0&lt;/coordinates&gt;&lt;/LinearRing&gt;&lt;/outerBoundaryIs&gt;&lt;/Polygon&gt;</t>
  </si>
  <si>
    <t>174730</t>
  </si>
  <si>
    <t>&lt;Polygon&gt;&lt;outerBoundaryIs&gt;&lt;LinearRing&gt;&lt;coordinates&gt;-119.49103,49.886956,0.0 -119.491029,49.887043,0.0 -119.490321,49.887043,0.0 -119.490321,49.886878,0.0 -119.49091,49.886878,0.0 -119.49103,49.886956,0.0&lt;/coordinates&gt;&lt;/LinearRing&gt;&lt;/outerBoundaryIs&gt;&lt;/Polygon&gt;</t>
  </si>
  <si>
    <t>152607</t>
  </si>
  <si>
    <t>&lt;Polygon&gt;&lt;outerBoundaryIs&gt;&lt;LinearRing&gt;&lt;coordinates&gt;-119.489399,49.884837,0.0 -119.489799,49.884837,0.0 -119.4898,49.885293,0.0 -119.489399,49.885292,0.0 -119.489399,49.884837,0.0&lt;/coordinates&gt;&lt;/LinearRing&gt;&lt;/outerBoundaryIs&gt;&lt;/Polygon&gt;</t>
  </si>
  <si>
    <t>174920</t>
  </si>
  <si>
    <t>&lt;Polygon&gt;&lt;outerBoundaryIs&gt;&lt;LinearRing&gt;&lt;coordinates&gt;-119.490254,49.884963,0.0 -119.490255,49.885292,0.0 -119.490037,49.885292,0.0 -119.490037,49.884964,0.0 -119.490254,49.884963,0.0&lt;/coordinates&gt;&lt;/LinearRing&gt;&lt;/outerBoundaryIs&gt;&lt;/Polygon&gt;</t>
  </si>
  <si>
    <t>169058</t>
  </si>
  <si>
    <t>&lt;Polygon&gt;&lt;outerBoundaryIs&gt;&lt;LinearRing&gt;&lt;coordinates&gt;-119.489799,49.884071,0.0 -119.489799,49.884346,0.0 -119.489799,49.884351,0.0 -119.489798,49.884355,0.0 -119.489796,49.88436,0.0 -119.489794,49.884364,0.0 -119.489791,49.884369,0.0 -119.489787,49.884373,0.0 -119.489783,49.884377,0.0 -119.489779,49.884381,0.0 -119.489774,49.884384,0.0 -119.489769,49.884387,0.0 -119.489763,49.88439,0.0 -119.489757,49.884393,0.0 -119.48975,49.884395,0.0 -119.489744,49.884397,0.0 -119.489737,49.884399,0.0 -119.48973,49.8844,0.0 -119.489723,49.8844,0.0 -119.489715,49.884401,0.0 -119.489398,49.884403,0.0 -119.489399,49.88428,0.0 -119.489399,49.884071,0.0 -119.489799,49.884071,0.0&lt;/coordinates&gt;&lt;/LinearRing&gt;&lt;/outerBoundaryIs&gt;&lt;/Polygon&gt;</t>
  </si>
  <si>
    <t>348730</t>
  </si>
  <si>
    <t>&lt;Polygon&gt;&lt;outerBoundaryIs&gt;&lt;LinearRing&gt;&lt;coordinates&gt;-119.490771,49.884069,0.0 -119.490771,49.884398,0.0 -119.49012,49.884398,0.0 -119.490113,49.884398,0.0 -119.490105,49.884398,0.0 -119.490098,49.884397,0.0 -119.490091,49.884395,0.0 -119.490084,49.884394,0.0 -119.490078,49.884391,0.0 -119.490072,49.884389,0.0 -119.490066,49.884386,0.0 -119.49006,49.884383,0.0 -119.490056,49.884379,0.0 -119.490051,49.884376,0.0 -119.490047,49.884372,0.0 -119.490044,49.884367,0.0 -119.490041,49.884363,0.0 -119.490039,49.884359,0.0 -119.490038,49.884354,0.0 -119.490037,49.884349,0.0 -119.490037,49.884344,0.0 -119.490036,49.884069,0.0 -119.490771,49.884069,0.0&lt;/coordinates&gt;&lt;/LinearRing&gt;&lt;/outerBoundaryIs&gt;&lt;/Polygon&gt;</t>
  </si>
  <si>
    <t>142291</t>
  </si>
  <si>
    <t>&lt;Polygon&gt;&lt;outerBoundaryIs&gt;&lt;LinearRing&gt;&lt;coordinates&gt;-119.491134,49.883839,0.0 -119.491135,49.884001,0.0 -119.490596,49.884001,0.0 -119.490036,49.884001,0.0 -119.490036,49.883875,0.0 -119.490036,49.88387,0.0 -119.490038,49.883866,0.0 -119.490039,49.883861,0.0 -119.490042,49.883856,0.0 -119.490044,49.883852,0.0 -119.490048,49.883848,0.0 -119.490052,49.883844,0.0 -119.490056,49.88384,0.0 -119.490061,49.883837,0.0 -119.490067,49.883834,0.0 -119.490073,49.883831,0.0 -119.490079,49.883828,0.0 -119.490085,49.883826,0.0 -119.490092,49.883824,0.0 -119.490099,49.883823,0.0 -119.490106,49.883822,0.0 -119.490113,49.883821,0.0 -119.490121,49.883821,0.0 -119.49077,49.883827,0.0 -119.490853,49.883828,0.0 -119.490927,49.883839,0.0 -119.491134,49.883839,0.0&lt;/coordinates&gt;&lt;/LinearRing&gt;&lt;/outerBoundaryIs&gt;&lt;/Polygon&gt;</t>
  </si>
  <si>
    <t>419059</t>
  </si>
  <si>
    <t>&lt;Polygon&gt;&lt;outerBoundaryIs&gt;&lt;LinearRing&gt;&lt;coordinates&gt;-119.42864,49.864635,0.0 -119.427748,49.864632,0.0 -119.427751,49.864273,0.0 -119.42778,49.864267,0.0 -119.427808,49.86426,0.0 -119.427836,49.864253,0.0 -119.428346,49.864097,0.0 -119.428987,49.863985,0.0 -119.428994,49.863984,0.0 -119.429001,49.863983,0.0 -119.429009,49.863983,0.0 -119.429016,49.863983,0.0 -119.429023,49.863983,0.0 -119.429031,49.863984,0.0 -119.429038,49.863986,0.0 -119.429044,49.863987,0.0 -119.429051,49.86399,0.0 -119.429057,49.863992,0.0 -119.429063,49.863995,0.0 -119.429068,49.863998,0.0 -119.429073,49.864002,0.0 -119.429078,49.864006,0.0 -119.429082,49.86401,0.0 -119.429085,49.864014,0.0 -119.429088,49.864018,0.0 -119.42909,49.864023,0.0 -119.429091,49.864027,0.0 -119.429092,49.864032,0.0 -119.429092,49.864037,0.0 -119.429087,49.864637,0.0 -119.42864,49.864635,0.0&lt;/coordinates&gt;&lt;/LinearRing&gt;&lt;/outerBoundaryIs&gt;&lt;/Polygon&gt;</t>
  </si>
  <si>
    <t>192930</t>
  </si>
  <si>
    <t>&lt;Polygon&gt;&lt;outerBoundaryIs&gt;&lt;LinearRing&gt;&lt;coordinates&gt;-119.425889,49.863951,0.0 -119.427201,49.863939,0.0 -119.42719,49.863585,0.0 -119.429095,49.863586,0.0 -119.429094,49.863794,0.0 -119.429094,49.863816,0.0 -119.428269,49.863962,0.0 -119.42765,49.86415,0.0 -119.426629,49.864055,0.0 -119.426034,49.864047,0.0 -119.425889,49.863951,0.0&lt;/coordinates&gt;&lt;/LinearRing&gt;&lt;/outerBoundaryIs&gt;&lt;/Polygon&gt;</t>
  </si>
  <si>
    <t>419046</t>
  </si>
  <si>
    <t>&lt;Polygon&gt;&lt;outerBoundaryIs&gt;&lt;LinearRing&gt;&lt;coordinates&gt;-119.423933,49.864619,0.0 -119.423939,49.863655,0.0 -119.425208,49.863662,0.0 -119.425962,49.864156,0.0 -119.426615,49.864164,0.0 -119.426611,49.864198,0.0 -119.42752,49.864283,0.0 -119.427566,49.864287,0.0 -119.427612,49.864287,0.0 -119.427659,49.864284,0.0 -119.427705,49.864279,0.0 -119.427751,49.864273,0.0 -119.427748,49.864632,0.0 -119.426354,49.864627,0.0 -119.423933,49.864619,0.0&lt;/coordinates&gt;&lt;/LinearRing&gt;&lt;/outerBoundaryIs&gt;&lt;/Polygon&gt;</t>
  </si>
  <si>
    <t>604733</t>
  </si>
  <si>
    <t>&lt;Polygon&gt;&lt;outerBoundaryIs&gt;&lt;LinearRing&gt;&lt;coordinates&gt;-119.438969,49.938909,0.0 -119.438967,49.938678,0.0 -119.438966,49.938645,0.0 -119.438938,49.938632,0.0 -119.438951,49.938396,0.0 -119.439283,49.938123,0.0 -119.439517,49.938223,0.0 -119.43952,49.93856,0.0 -119.439521,49.938649,0.0 -119.43939,49.938649,0.0 -119.43905,49.93865,0.0 -119.439052,49.938908,0.0 -119.439039,49.938906,0.0 -119.439025,49.938905,0.0 -119.43901,49.938905,0.0 -119.438996,49.938905,0.0 -119.438982,49.938907,0.0 -119.438969,49.938909,0.0&lt;/coordinates&gt;&lt;/LinearRing&gt;&lt;/outerBoundaryIs&gt;&lt;/Polygon&gt;</t>
  </si>
  <si>
    <t>604721</t>
  </si>
  <si>
    <t>&lt;Polygon&gt;&lt;outerBoundaryIs&gt;&lt;LinearRing&gt;&lt;coordinates&gt;-119.43942,49.939002,0.0 -119.439164,49.939003,0.0 -119.439164,49.938994,0.0 -119.439162,49.938986,0.0 -119.439159,49.938977,0.0 -119.439156,49.938969,0.0 -119.439151,49.938961,0.0 -119.439145,49.938954,0.0 -119.439138,49.938946,0.0 -119.43913,49.93894,0.0 -119.439121,49.938933,0.0 -119.439111,49.938927,0.0 -119.4391,49.938922,0.0 -119.439089,49.938918,0.0 -119.439077,49.938914,0.0 -119.439065,49.93891,0.0 -119.439052,49.938908,0.0 -119.43905,49.93865,0.0 -119.43939,49.938649,0.0 -119.439521,49.938649,0.0 -119.44001,49.938647,0.0 -119.439894,49.939001,0.0 -119.43942,49.939002,0.0&lt;/coordinates&gt;&lt;/LinearRing&gt;&lt;/outerBoundaryIs&gt;&lt;/Polygon&gt;</t>
  </si>
  <si>
    <t>604760</t>
  </si>
  <si>
    <t>&lt;Polygon&gt;&lt;outerBoundaryIs&gt;&lt;LinearRing&gt;&lt;coordinates&gt;-119.438385,49.938712,0.0 -119.438379,49.938708,0.0 -119.438375,49.938705,0.0 -119.438371,49.938701,0.0 -119.438368,49.938697,0.0 -119.438365,49.938692,0.0 -119.438363,49.938688,0.0 -119.438362,49.938683,0.0 -119.438361,49.938678,0.0 -119.438361,49.938674,0.0 -119.438361,49.938669,0.0 -119.438362,49.938664,0.0 -119.438364,49.93866,0.0 -119.438366,49.938655,0.0 -119.438369,49.938651,0.0 -119.438373,49.938647,0.0 -119.438376,49.938642,0.0 -119.438426,49.938598,0.0 -119.438479,49.938546,0.0 -119.438524,49.938491,0.0 -119.438563,49.938434,0.0 -119.438593,49.938374,0.0 -119.438616,49.938314,0.0 -119.438911,49.938351,0.0 -119.438895,49.938645,0.0 -119.438967,49.938678,0.0 -119.438969,49.938909,0.0 -119.438956,49.938911,0.0 -119.438945,49.938915,0.0 -119.438933,49.938918,0.0 -119.438923,49.938923,0.0 -119.438912,49.938928,0.0 -119.438903,49.938934,0.0 -119.438894,49.93894,0.0 -119.438886,49.938946,0.0 -119.438385,49.938712,0.0&lt;/coordinates&gt;&lt;/LinearRing&gt;&lt;/outerBoundaryIs&gt;&lt;/Polygon&gt;</t>
  </si>
  <si>
    <t>604719</t>
  </si>
  <si>
    <t>&lt;Polygon&gt;&lt;outerBoundaryIs&gt;&lt;LinearRing&gt;&lt;coordinates&gt;-119.438541,49.939411,0.0 -119.438579,49.939413,0.0 -119.438617,49.939412,0.0 -119.438655,49.939409,0.0 -119.438692,49.939404,0.0 -119.438729,49.939397,0.0 -119.438765,49.939388,0.0 -119.438799,49.939377,0.0 -119.438832,49.939364,0.0 -119.438862,49.939349,0.0 -119.438891,49.939333,0.0 -119.438918,49.939315,0.0 -119.438942,49.939296,0.0 -119.438963,49.939275,0.0 -119.438982,49.939253,0.0 -119.438998,49.939231,0.0 -119.43901,49.939207,0.0 -119.43902,49.939183,0.0 -119.439027,49.939159,0.0 -119.43903,49.939136,0.0 -119.439031,49.939132,0.0 -119.439033,49.939127,0.0 -119.439035,49.939123,0.0 -119.439038,49.939118,0.0 -119.439041,49.939114,0.0 -119.439045,49.93911,0.0 -119.439049,49.939107,0.0 -119.439054,49.939103,0.0 -119.439059,49.9391,0.0 -119.439065,49.939097,0.0 -119.439071,49.939095,0.0 -119.439077,49.939093,0.0 -119.439088,49.939088,0.0 -119.439099,49.939083,0.0 -119.43911,49.939078,0.0 -119.439119,49.939072,0.0 -119.439128,49.939066,0.0 -119.439136,49.939059,0.0 -119.439143,49.939052,0.0 -119.439149,49.939044,0.0 -119.439155,49.939036,0.0 -119.439159,49.939028,0.0 -119.439162,49.93902,0.0 -119.439163,49.939012,0.0 -119.439164,49.939003,0.0 -119.43942,49.939002,0.0 -119.439082,49.939749,0.0 -119.438729,49.939682,0.0 -119.438703,49.939606,0.0 -119.438578,49.9395,0.0 -119.438541,49.939411,0.0&lt;/coordinates&gt;&lt;/LinearRing&gt;&lt;/outerBoundaryIs&gt;&lt;/Polygon&gt;</t>
  </si>
  <si>
    <t>604758</t>
  </si>
  <si>
    <t>&lt;Polygon&gt;&lt;outerBoundaryIs&gt;&lt;LinearRing&gt;&lt;coordinates&gt;-119.438392,49.939051,0.0 -119.438452,49.938969,0.0 -119.438462,49.938949,0.0 -119.438472,49.93893,0.0 -119.438479,49.938911,0.0 -119.438484,49.938891,0.0 -119.438485,49.938871,0.0 -119.438485,49.938852,0.0 -119.438481,49.938832,0.0 -119.438475,49.938812,0.0 -119.438467,49.938793,0.0 -119.438455,49.938775,0.0 -119.438442,49.938757,0.0 -119.438426,49.93874,0.0 -119.438407,49.938725,0.0 -119.438385,49.938712,0.0 -119.438886,49.938946,0.0 -119.43888,49.938954,0.0 -119.438873,49.938962,0.0 -119.438868,49.93897,0.0 -119.438864,49.938978,0.0 -119.438861,49.938987,0.0 -119.438859,49.938996,0.0 -119.438858,49.939004,0.0 -119.438858,49.939013,0.0 -119.43886,49.939022,0.0 -119.438863,49.939031,0.0 -119.438867,49.939039,0.0 -119.438872,49.939047,0.0 -119.438879,49.939054,0.0 -119.438883,49.939059,0.0 -119.438886,49.939063,0.0 -119.438888,49.939068,0.0 -119.43889,49.939073,0.0 -119.438891,49.939078,0.0 -119.438891,49.939082,0.0 -119.438891,49.939087,0.0 -119.438392,49.939051,0.0&lt;/coordinates&gt;&lt;/LinearRing&gt;&lt;/outerBoundaryIs&gt;&lt;/Polygon&gt;</t>
  </si>
  <si>
    <t>604707</t>
  </si>
  <si>
    <t>&lt;Polygon&gt;&lt;outerBoundaryIs&gt;&lt;LinearRing&gt;&lt;coordinates&gt;-119.438246,49.940048,0.0 -119.438204,49.93994,0.0 -119.438184,49.939883,0.0 -119.438168,49.939825,0.0 -119.438156,49.939766,0.0 -119.438649,49.939697,0.0 -119.438626,49.939629,0.0 -119.438502,49.939524,0.0 -119.438449,49.939396,0.0 -119.438479,49.939402,0.0 -119.43851,49.939407,0.0 -119.438541,49.939411,0.0 -119.438578,49.9395,0.0 -119.438703,49.939606,0.0 -119.438729,49.939682,0.0 -119.439082,49.939749,0.0 -119.439073,49.939769,0.0 -119.439022,49.939863,0.0 -119.438958,49.939954,0.0 -119.43888,49.94004,0.0 -119.438865,49.940054,0.0 -119.438699,49.939984,0.0 -119.438246,49.940048,0.0&lt;/coordinates&gt;&lt;/LinearRing&gt;&lt;/outerBoundaryIs&gt;&lt;/Polygon&gt;</t>
  </si>
  <si>
    <t>604745</t>
  </si>
  <si>
    <t>&lt;Polygon&gt;&lt;outerBoundaryIs&gt;&lt;LinearRing&gt;&lt;coordinates&gt;-119.438392,49.939051,0.0 -119.438891,49.939087,0.0 -119.438881,49.93915,0.0 -119.438876,49.939166,0.0 -119.43887,49.939182,0.0 -119.438862,49.939197,0.0 -119.438851,49.939212,0.0 -119.438839,49.939227,0.0 -119.438825,49.93924,0.0 -119.438809,49.939253,0.0 -119.438791,49.939265,0.0 -119.438772,49.939276,0.0 -119.438752,49.939286,0.0 -119.43873,49.939294,0.0 -119.438707,49.939302,0.0 -119.438683,49.939308,0.0 -119.438659,49.939313,0.0 -119.438634,49.939316,0.0 -119.438609,49.939318,0.0 -119.438584,49.939318,0.0 -119.438559,49.939317,0.0 -119.438537,49.939315,0.0 -119.438517,49.939312,0.0 -119.438496,49.939308,0.0 -119.438477,49.939302,0.0 -119.438458,49.939296,0.0 -119.43844,49.939288,0.0 -119.438423,49.93928,0.0 -119.438408,49.93927,0.0 -119.438394,49.93926,0.0 -119.438381,49.939249,0.0 -119.43837,49.939237,0.0 -119.438361,49.939225,0.0 -119.438353,49.939212,0.0 -119.438347,49.939199,0.0 -119.438343,49.939185,0.0 -119.438341,49.939171,0.0 -119.43834,49.939157,0.0 -119.438342,49.939144,0.0 -119.438345,49.93913,0.0 -119.43835,49.939116,0.0 -119.438357,49.939103,0.0 -119.438364,49.93909,0.0 -119.438392,49.939051,0.0&lt;/coordinates&gt;&lt;/LinearRing&gt;&lt;/outerBoundaryIs&gt;&lt;/Polygon&gt;</t>
  </si>
  <si>
    <t>604695</t>
  </si>
  <si>
    <t>&lt;Polygon&gt;&lt;outerBoundaryIs&gt;&lt;LinearRing&gt;&lt;coordinates&gt;-119.438449,49.939396,0.0 -119.438502,49.939524,0.0 -119.438626,49.939629,0.0 -119.438649,49.939697,0.0 -119.438156,49.939766,0.0 -119.438151,49.939734,0.0 -119.438147,49.939701,0.0 -119.438099,49.939177,0.0 -119.438194,49.939173,0.0 -119.438197,49.939196,0.0 -119.438203,49.939218,0.0 -119.438213,49.93924,0.0 -119.438225,49.939261,0.0 -119.43824,49.939282,0.0 -119.438258,49.939301,0.0 -119.438279,49.93932,0.0 -119.438302,49.939337,0.0 -119.438327,49.939352,0.0 -119.438355,49.939366,0.0 -119.438384,49.939378,0.0 -119.438415,49.939389,0.0 -119.438449,49.939396,0.0&lt;/coordinates&gt;&lt;/LinearRing&gt;&lt;/outerBoundaryIs&gt;&lt;/Polygon&gt;</t>
  </si>
  <si>
    <t>387567</t>
  </si>
  <si>
    <t>&lt;Polygon&gt;&lt;outerBoundaryIs&gt;&lt;LinearRing&gt;&lt;coordinates&gt;-119.442832,49.926305,0.0 -119.443215,49.926503,0.0 -119.443114,49.926585,0.0 -119.443108,49.926588,0.0 -119.443103,49.926592,0.0 -119.443097,49.926595,0.0 -119.443091,49.926597,0.0 -119.443085,49.9266,0.0 -119.443078,49.926602,0.0 -119.443071,49.926603,0.0 -119.443064,49.926604,0.0 -119.443057,49.926605,0.0 -119.44305,49.926605,0.0 -119.443042,49.926605,0.0 -119.443035,49.926605,0.0 -119.443028,49.926604,0.0 -119.443021,49.926603,0.0 -119.443014,49.926601,0.0 -119.443008,49.926599,0.0 -119.443001,49.926597,0.0 -119.442996,49.926594,0.0 -119.442739,49.926461,0.0 -119.442832,49.926305,0.0&lt;/coordinates&gt;&lt;/LinearRing&gt;&lt;/outerBoundaryIs&gt;&lt;/Polygon&gt;</t>
  </si>
  <si>
    <t>387579</t>
  </si>
  <si>
    <t>&lt;Polygon&gt;&lt;outerBoundaryIs&gt;&lt;LinearRing&gt;&lt;coordinates&gt;-119.442832,49.926305,0.0 -119.442882,49.926223,0.0 -119.442936,49.92617,0.0 -119.443356,49.926386,0.0 -119.443299,49.926435,0.0 -119.443215,49.926503,0.0 -119.442832,49.926305,0.0&lt;/coordinates&gt;&lt;/LinearRing&gt;&lt;/outerBoundaryIs&gt;&lt;/Polygon&gt;</t>
  </si>
  <si>
    <t>387581</t>
  </si>
  <si>
    <t>&lt;Polygon&gt;&lt;outerBoundaryIs&gt;&lt;LinearRing&gt;&lt;coordinates&gt;-119.442936,49.92617,0.0 -119.443058,49.92605,0.0 -119.443465,49.92626,0.0 -119.443432,49.926303,0.0 -119.443396,49.926345,0.0 -119.443356,49.926386,0.0 -119.442936,49.92617,0.0&lt;/coordinates&gt;&lt;/LinearRing&gt;&lt;/outerBoundaryIs&gt;&lt;/Polygon&gt;</t>
  </si>
  <si>
    <t>387617</t>
  </si>
  <si>
    <t>&lt;Polygon&gt;&lt;outerBoundaryIs&gt;&lt;LinearRing&gt;&lt;coordinates&gt;-119.443717,49.92662,0.0 -119.443518,49.926517,0.0 -119.443577,49.926464,0.0 -119.44363,49.926407,0.0 -119.443677,49.926349,0.0 -119.444013,49.926497,0.0 -119.443964,49.92658,0.0 -119.443838,49.926682,0.0 -119.443717,49.92662,0.0&lt;/coordinates&gt;&lt;/LinearRing&gt;&lt;/outerBoundaryIs&gt;&lt;/Polygon&gt;</t>
  </si>
  <si>
    <t>387593</t>
  </si>
  <si>
    <t>&lt;Polygon&gt;&lt;outerBoundaryIs&gt;&lt;LinearRing&gt;&lt;coordinates&gt;-119.443058,49.92605,0.0 -119.443162,49.925948,0.0 -119.44356,49.926094,0.0 -119.443539,49.926133,0.0 -119.443518,49.926173,0.0 -119.443496,49.926212,0.0 -119.443465,49.92626,0.0 -119.443058,49.92605,0.0&lt;/coordinates&gt;&lt;/LinearRing&gt;&lt;/outerBoundaryIs&gt;&lt;/Polygon&gt;</t>
  </si>
  <si>
    <t>387605</t>
  </si>
  <si>
    <t>&lt;Polygon&gt;&lt;outerBoundaryIs&gt;&lt;LinearRing&gt;&lt;coordinates&gt;-119.443677,49.926349,0.0 -119.44373,49.926269,0.0 -119.443748,49.926237,0.0 -119.443766,49.926206,0.0 -119.443783,49.926175,0.0 -119.444127,49.9263,0.0 -119.444046,49.92644,0.0 -119.444013,49.926497,0.0 -119.443677,49.926349,0.0&lt;/coordinates&gt;&lt;/LinearRing&gt;&lt;/outerBoundaryIs&gt;&lt;/Polygon&gt;</t>
  </si>
  <si>
    <t>388328</t>
  </si>
  <si>
    <t>&lt;Polygon&gt;&lt;outerBoundaryIs&gt;&lt;LinearRing&gt;&lt;coordinates&gt;-119.44364,49.925921,0.0 -119.44356,49.926094,0.0 -119.443162,49.925948,0.0 -119.443256,49.92584,0.0 -119.44364,49.925921,0.0&lt;/coordinates&gt;&lt;/LinearRing&gt;&lt;/outerBoundaryIs&gt;&lt;/Polygon&gt;</t>
  </si>
  <si>
    <t>388316</t>
  </si>
  <si>
    <t>&lt;Polygon&gt;&lt;outerBoundaryIs&gt;&lt;LinearRing&gt;&lt;coordinates&gt;-119.443783,49.926175,0.0 -119.443857,49.926023,0.0 -119.444214,49.926131,0.0 -119.444127,49.9263,0.0 -119.443783,49.926175,0.0&lt;/coordinates&gt;&lt;/LinearRing&gt;&lt;/outerBoundaryIs&gt;&lt;/Polygon&gt;</t>
  </si>
  <si>
    <t>388330</t>
  </si>
  <si>
    <t>&lt;Polygon&gt;&lt;outerBoundaryIs&gt;&lt;LinearRing&gt;&lt;coordinates&gt;-119.443699,49.925764,0.0 -119.44364,49.925921,0.0 -119.443256,49.92584,0.0 -119.443277,49.925711,0.0 -119.443699,49.925764,0.0&lt;/coordinates&gt;&lt;/LinearRing&gt;&lt;/outerBoundaryIs&gt;&lt;/Polygon&gt;</t>
  </si>
  <si>
    <t>388304</t>
  </si>
  <si>
    <t>&lt;Polygon&gt;&lt;outerBoundaryIs&gt;&lt;LinearRing&gt;&lt;coordinates&gt;-119.443857,49.926023,0.0 -119.443917,49.925877,0.0 -119.444286,49.925962,0.0 -119.444214,49.926131,0.0 -119.443857,49.926023,0.0&lt;/coordinates&gt;&lt;/LinearRing&gt;&lt;/outerBoundaryIs&gt;&lt;/Polygon&gt;</t>
  </si>
  <si>
    <t>388342</t>
  </si>
  <si>
    <t>&lt;Polygon&gt;&lt;outerBoundaryIs&gt;&lt;LinearRing&gt;&lt;coordinates&gt;-119.443277,49.925711,0.0 -119.443298,49.925579,0.0 -119.443745,49.925611,0.0 -119.443699,49.925764,0.0 -119.443277,49.925711,0.0&lt;/coordinates&gt;&lt;/LinearRing&gt;&lt;/outerBoundaryIs&gt;&lt;/Polygon&gt;</t>
  </si>
  <si>
    <t>388292</t>
  </si>
  <si>
    <t>&lt;Polygon&gt;&lt;outerBoundaryIs&gt;&lt;LinearRing&gt;&lt;coordinates&gt;-119.443917,49.925877,0.0 -119.443975,49.9257,0.0 -119.444347,49.925786,0.0 -119.444286,49.925962,0.0 -119.443917,49.925877,0.0&lt;/coordinates&gt;&lt;/LinearRing&gt;&lt;/outerBoundaryIs&gt;&lt;/Polygon&gt;</t>
  </si>
  <si>
    <t>388355</t>
  </si>
  <si>
    <t>&lt;Polygon&gt;&lt;outerBoundaryIs&gt;&lt;LinearRing&gt;&lt;coordinates&gt;-119.443298,49.925579,0.0 -119.443319,49.925448,0.0 -119.443778,49.925456,0.0 -119.443761,49.925535,0.0 -119.443745,49.925611,0.0 -119.443298,49.925579,0.0&lt;/coordinates&gt;&lt;/LinearRing&gt;&lt;/outerBoundaryIs&gt;&lt;/Polygon&gt;</t>
  </si>
  <si>
    <t>388280</t>
  </si>
  <si>
    <t>&lt;Polygon&gt;&lt;outerBoundaryIs&gt;&lt;LinearRing&gt;&lt;coordinates&gt;-119.443975,49.9257,0.0 -119.444011,49.925557,0.0 -119.444012,49.925553,0.0 -119.444015,49.925548,0.0 -119.444017,49.925544,0.0 -119.444021,49.925539,0.0 -119.444025,49.925535,0.0 -119.444029,49.925532,0.0 -119.444034,49.925528,0.0 -119.444039,49.925525,0.0 -119.444045,49.925522,0.0 -119.444051,49.925519,0.0 -119.444058,49.925517,0.0 -119.444064,49.925515,0.0 -119.444071,49.925513,0.0 -119.444079,49.925512,0.0 -119.444086,49.925511,0.0 -119.444093,49.925511,0.0 -119.444101,49.925511,0.0 -119.444108,49.925511,0.0 -119.444115,49.925512,0.0 -119.444122,49.925514,0.0 -119.4444,49.925578,0.0 -119.444347,49.925786,0.0 -119.443975,49.9257,0.0&lt;/coordinates&gt;&lt;/LinearRing&gt;&lt;/outerBoundaryIs&gt;&lt;/Polygon&gt;</t>
  </si>
  <si>
    <t>388367</t>
  </si>
  <si>
    <t>&lt;Polygon&gt;&lt;outerBoundaryIs&gt;&lt;LinearRing&gt;&lt;coordinates&gt;-119.4438,49.925305,0.0 -119.443778,49.925456,0.0 -119.443319,49.925448,0.0 -119.443343,49.925296,0.0 -119.4438,49.925305,0.0&lt;/coordinates&gt;&lt;/LinearRing&gt;&lt;/outerBoundaryIs&gt;&lt;/Polygon&gt;</t>
  </si>
  <si>
    <t>376968</t>
  </si>
  <si>
    <t>&lt;Polygon&gt;&lt;outerBoundaryIs&gt;&lt;LinearRing&gt;&lt;coordinates&gt;-119.444095,49.925078,0.0 -119.444094,49.925006,0.0 -119.444085,49.924934,0.0 -119.444068,49.924862,0.0 -119.444067,49.924858,0.0 -119.444067,49.924853,0.0 -119.444067,49.924848,0.0 -119.444068,49.924843,0.0 -119.44407,49.924839,0.0 -119.444072,49.924834,0.0 -119.444075,49.92483,0.0 -119.444079,49.924826,0.0 -119.444083,49.924821,0.0 -119.444088,49.924818,0.0 -119.444093,49.924814,0.0 -119.444098,49.924811,0.0 -119.444104,49.924808,0.0 -119.444111,49.924805,0.0 -119.444117,49.924803,0.0 -119.444124,49.924801,0.0 -119.444131,49.9248,0.0 -119.444138,49.924799,0.0 -119.444184,49.924796,0.0 -119.44423,49.924795,0.0 -119.444275,49.924796,0.0 -119.44432,49.9248,0.0 -119.444365,49.924806,0.0 -119.444407,49.924816,0.0 -119.444457,49.924828,0.0 -119.444293,49.925124,0.0 -119.444095,49.925078,0.0&lt;/coordinates&gt;&lt;/LinearRing&gt;&lt;/outerBoundaryIs&gt;&lt;/Polygon&gt;</t>
  </si>
  <si>
    <t>388379</t>
  </si>
  <si>
    <t>&lt;Polygon&gt;&lt;outerBoundaryIs&gt;&lt;LinearRing&gt;&lt;coordinates&gt;-119.443811,49.925144,0.0 -119.443809,49.925189,0.0 -119.4438,49.925303,0.0 -119.4438,49.925305,0.0 -119.443343,49.925296,0.0 -119.443409,49.925135,0.0 -119.443811,49.925144,0.0&lt;/coordinates&gt;&lt;/LinearRing&gt;&lt;/outerBoundaryIs&gt;&lt;/Polygon&gt;</t>
  </si>
  <si>
    <t>388381</t>
  </si>
  <si>
    <t>&lt;MultiGeometry&gt;&lt;Polygon&gt;&lt;outerBoundaryIs&gt;&lt;LinearRing&gt;&lt;coordinates&gt;-119.443409,49.925135,0.0 -119.443525,49.924947,0.0 -119.443814,49.925013,0.0 -119.443815,49.925033,0.0 -119.443815,49.925053,0.0 -119.443814,49.925072,0.0 -119.443811,49.925144,0.0 -119.443409,49.925135,0.0&lt;/coordinates&gt;&lt;/LinearRing&gt;&lt;/outerBoundaryIs&gt;&lt;/Polygon&gt;&lt;Polygon&gt;&lt;outerBoundaryIs&gt;&lt;LinearRing&gt;&lt;coordinates&gt;-119.442457,49.925032,0.0 -119.442632,49.924741,0.0 -119.443263,49.924886,0.0 -119.443068,49.925182,0.0 -119.442613,49.925169,0.0 -119.442613,49.925157,0.0 -119.442612,49.925146,0.0 -119.44261,49.925134,0.0 -119.442605,49.925123,0.0 -119.4426,49.925112,0.0 -119.442592,49.925102,0.0 -119.442584,49.925091,0.0 -119.442574,49.925082,0.0 -119.442563,49.925073,0.0 -119.44255,49.925065,0.0 -119.442537,49.925057,0.0 -119.442523,49.92505,0.0 -119.442507,49.925044,0.0 -119.442491,49.925039,0.0 -119.442475,49.925035,0.0 -119.442457,49.925032,0.0&lt;/coordinates&gt;&lt;/LinearRing&gt;&lt;/outerBoundaryIs&gt;&lt;/Polygon&gt;&lt;/MultiGeometry&gt;</t>
  </si>
  <si>
    <t>376970</t>
  </si>
  <si>
    <t>&lt;Polygon&gt;&lt;outerBoundaryIs&gt;&lt;LinearRing&gt;&lt;coordinates&gt;-119.443525,49.924947,0.0 -119.443263,49.924886,0.0 -119.442632,49.924741,0.0 -119.4427,49.92445,0.0 -119.442747,49.924246,0.0 -119.442856,49.92426,0.0 -119.442962,49.92428,0.0 -119.443065,49.924306,0.0 -119.443177,49.924342,0.0 -119.443283,49.924385,0.0 -119.443381,49.924435,0.0 -119.443461,49.924483,0.0 -119.443533,49.924536,0.0 -119.443599,49.924592,0.0 -119.443656,49.924652,0.0 -119.443705,49.924715,0.0 -119.443742,49.924774,0.0 -119.443771,49.924834,0.0 -119.443793,49.924896,0.0 -119.443803,49.924935,0.0 -119.44381,49.924974,0.0 -119.443814,49.925013,0.0 -119.443525,49.924947,0.0&lt;/coordinates&gt;&lt;/LinearRing&gt;&lt;/outerBoundaryIs&gt;&lt;/Polygon&gt;</t>
  </si>
  <si>
    <t>376943</t>
  </si>
  <si>
    <t>&lt;Polygon&gt;&lt;outerBoundaryIs&gt;&lt;LinearRing&gt;&lt;coordinates&gt;-119.443845,49.924504,0.0 -119.444207,49.924315,0.0 -119.444266,49.924354,0.0 -119.444179,49.924661,0.0 -119.444138,49.924664,0.0 -119.444096,49.924668,0.0 -119.444055,49.924672,0.0 -119.444048,49.924673,0.0 -119.444041,49.924673,0.0 -119.444033,49.924673,0.0 -119.444026,49.924673,0.0 -119.444019,49.924672,0.0 -119.444012,49.924671,0.0 -119.444005,49.92467,0.0 -119.443999,49.924668,0.0 -119.443993,49.924665,0.0 -119.443987,49.924663,0.0 -119.443981,49.92466,0.0 -119.443976,49.924657,0.0 -119.443971,49.924653,0.0 -119.443967,49.92465,0.0 -119.443963,49.924646,0.0 -119.443961,49.924641,0.0 -119.443926,49.924594,0.0 -119.443887,49.924549,0.0 -119.443845,49.924504,0.0&lt;/coordinates&gt;&lt;/LinearRing&gt;&lt;/outerBoundaryIs&gt;&lt;/Polygon&gt;</t>
  </si>
  <si>
    <t>376931</t>
  </si>
  <si>
    <t>&lt;Polygon&gt;&lt;outerBoundaryIs&gt;&lt;LinearRing&gt;&lt;coordinates&gt;-119.443691,49.924377,0.0 -119.444013,49.924186,0.0 -119.444207,49.924315,0.0 -119.443845,49.924504,0.0 -119.443797,49.92446,0.0 -119.443746,49.924418,0.0 -119.443691,49.924377,0.0&lt;/coordinates&gt;&lt;/LinearRing&gt;&lt;/outerBoundaryIs&gt;&lt;/Polygon&gt;</t>
  </si>
  <si>
    <t>376929</t>
  </si>
  <si>
    <t>&lt;Polygon&gt;&lt;outerBoundaryIs&gt;&lt;LinearRing&gt;&lt;coordinates&gt;-119.443806,49.924049,0.0 -119.444013,49.924186,0.0 -119.443691,49.924377,0.0 -119.44365,49.92435,0.0 -119.443608,49.924323,0.0 -119.443564,49.924298,0.0 -119.443558,49.924295,0.0 -119.443554,49.924291,0.0 -119.443549,49.924287,0.0 -119.443545,49.924283,0.0 -119.443542,49.924279,0.0 -119.443539,49.924274,0.0 -119.443538,49.92427,0.0 -119.443536,49.924265,0.0 -119.443536,49.92426,0.0 -119.443536,49.924255,0.0 -119.443536,49.924251,0.0 -119.443538,49.924246,0.0 -119.44354,49.924241,0.0 -119.443542,49.924237,0.0 -119.443545,49.924232,0.0 -119.443549,49.924228,0.0 -119.443554,49.924224,0.0 -119.443558,49.92422,0.0 -119.443806,49.924049,0.0&lt;/coordinates&gt;&lt;/LinearRing&gt;&lt;/outerBoundaryIs&gt;&lt;/Polygon&gt;</t>
  </si>
  <si>
    <t>376640</t>
  </si>
  <si>
    <t>&lt;Polygon&gt;&lt;outerBoundaryIs&gt;&lt;LinearRing&gt;&lt;coordinates&gt;-119.442977,49.923798,0.0 -119.443119,49.923812,0.0 -119.443316,49.924098,0.0 -119.443271,49.924128,0.0 -119.443265,49.924131,0.0 -119.44326,49.924134,0.0 -119.443254,49.924137,0.0 -119.443247,49.924139,0.0 -119.443241,49.924141,0.0 -119.443234,49.924142,0.0 -119.443227,49.924144,0.0 -119.44322,49.924144,0.0 -119.443212,49.924145,0.0 -119.443205,49.924145,0.0 -119.443198,49.924144,0.0 -119.443191,49.924143,0.0 -119.443184,49.924142,0.0 -119.443178,49.92414,0.0 -119.443091,49.924118,0.0 -119.443002,49.924099,0.0 -119.442911,49.924084,0.0 -119.442977,49.923798,0.0&lt;/coordinates&gt;&lt;/LinearRing&gt;&lt;/outerBoundaryIs&gt;&lt;/Polygon&gt;</t>
  </si>
  <si>
    <t>209890</t>
  </si>
  <si>
    <t>&lt;Polygon&gt;&lt;outerBoundaryIs&gt;&lt;LinearRing&gt;&lt;coordinates&gt;-119.460823,49.888859,0.0 -119.460822,49.889145,0.0 -119.46051,49.889145,0.0 -119.460472,49.888858,0.0 -119.460823,49.888859,0.0&lt;/coordinates&gt;&lt;/LinearRing&gt;&lt;/outerBoundaryIs&gt;&lt;/Polygon&gt;</t>
  </si>
  <si>
    <t>768007</t>
  </si>
  <si>
    <t>&lt;Polygon&gt;&lt;outerBoundaryIs&gt;&lt;LinearRing&gt;&lt;coordinates&gt;-119.460418,49.888436,0.0 -119.460905,49.888408,0.0 -119.460934,49.888694,0.0 -119.460934,49.888697,0.0 -119.460934,49.888699,0.0 -119.460933,49.888701,0.0 -119.460932,49.888703,0.0 -119.460931,49.888705,0.0 -119.46093,49.888707,0.0 -119.460928,49.888709,0.0 -119.460926,49.888711,0.0 -119.460924,49.888713,0.0 -119.460922,49.888714,0.0 -119.460919,49.888716,0.0 -119.460917,49.888717,0.0 -119.460914,49.888718,0.0 -119.460911,49.888719,0.0 -119.460908,49.88872,0.0 -119.460904,49.888721,0.0 -119.460901,49.888721,0.0 -119.460898,49.888722,0.0 -119.460894,49.888722,0.0 -119.460463,49.888721,0.0 -119.460454,49.888712,0.0 -119.460418,49.888436,0.0&lt;/coordinates&gt;&lt;/LinearRing&gt;&lt;/outerBoundaryIs&gt;&lt;/Polygon&gt;</t>
  </si>
  <si>
    <t>209902</t>
  </si>
  <si>
    <t>&lt;Polygon&gt;&lt;outerBoundaryIs&gt;&lt;LinearRing&gt;&lt;coordinates&gt;-119.461133,49.888859,0.0 -119.461134,49.889146,0.0 -119.461109,49.889146,0.0 -119.460921,49.889145,0.0 -119.460822,49.889145,0.0 -119.460823,49.888859,0.0 -119.461133,49.888859,0.0&lt;/coordinates&gt;&lt;/LinearRing&gt;&lt;/outerBoundaryIs&gt;&lt;/Polygon&gt;</t>
  </si>
  <si>
    <t>209888</t>
  </si>
  <si>
    <t>&lt;Polygon&gt;&lt;outerBoundaryIs&gt;&lt;LinearRing&gt;&lt;coordinates&gt;-119.461443,49.888859,0.0 -119.461442,49.889145,0.0 -119.461134,49.889146,0.0 -119.461133,49.888859,0.0 -119.461443,49.888859,0.0&lt;/coordinates&gt;&lt;/LinearRing&gt;&lt;/outerBoundaryIs&gt;&lt;/Polygon&gt;</t>
  </si>
  <si>
    <t>218673</t>
  </si>
  <si>
    <t>&lt;Polygon&gt;&lt;outerBoundaryIs&gt;&lt;LinearRing&gt;&lt;coordinates&gt;-119.494391,49.871275,0.0 -119.494391,49.870965,0.0 -119.494658,49.870965,0.0 -119.494658,49.871275,0.0 -119.494391,49.871275,0.0&lt;/coordinates&gt;&lt;/LinearRing&gt;&lt;/outerBoundaryIs&gt;&lt;/Polygon&gt;</t>
  </si>
  <si>
    <t>218661</t>
  </si>
  <si>
    <t>&lt;Polygon&gt;&lt;outerBoundaryIs&gt;&lt;LinearRing&gt;&lt;coordinates&gt;-119.494161,49.871274,0.0 -119.494124,49.871274,0.0 -119.494124,49.870964,0.0 -119.494391,49.870965,0.0 -119.494391,49.871275,0.0 -119.494161,49.871274,0.0&lt;/coordinates&gt;&lt;/LinearRing&gt;&lt;/outerBoundaryIs&gt;&lt;/Polygon&gt;</t>
  </si>
  <si>
    <t>218711</t>
  </si>
  <si>
    <t>&lt;Polygon&gt;&lt;outerBoundaryIs&gt;&lt;LinearRing&gt;&lt;coordinates&gt;-119.494124,49.870964,0.0 -119.494124,49.871274,0.0 -119.493882,49.871274,0.0 -119.493856,49.871274,0.0 -119.493857,49.870964,0.0 -119.493922,49.870964,0.0 -119.494124,49.870964,0.0&lt;/coordinates&gt;&lt;/LinearRing&gt;&lt;/outerBoundaryIs&gt;&lt;/Polygon&gt;</t>
  </si>
  <si>
    <t>212415</t>
  </si>
  <si>
    <t>&lt;Polygon&gt;&lt;outerBoundaryIs&gt;&lt;LinearRing&gt;&lt;coordinates&gt;-119.494043,49.870751,0.0 -119.494457,49.870561,0.0 -119.494652,49.870737,0.0 -119.494652,49.870816,0.0 -119.494651,49.870818,0.0 -119.494651,49.87082,0.0 -119.49465,49.870823,0.0 -119.494649,49.870825,0.0 -119.494647,49.870827,0.0 -119.494646,49.870829,0.0 -119.494644,49.870831,0.0 -119.494641,49.870833,0.0 -119.494639,49.870835,0.0 -119.494636,49.870836,0.0 -119.494633,49.870838,0.0 -119.49463,49.870839,0.0 -119.494627,49.87084,0.0 -119.494624,49.870841,0.0 -119.49462,49.870842,0.0 -119.494617,49.870842,0.0 -119.494613,49.870843,0.0 -119.494609,49.870843,0.0 -119.494315,49.870842,0.0 -119.494286,49.870842,0.0 -119.494257,49.87084,0.0 -119.494228,49.870836,0.0 -119.4942,49.870831,0.0 -119.494173,49.870824,0.0 -119.494147,49.870815,0.0 -119.494122,49.870805,0.0 -119.494099,49.870794,0.0 -119.494078,49.870781,0.0 -119.494058,49.870768,0.0 -119.494043,49.870751,0.0&lt;/coordinates&gt;&lt;/LinearRing&gt;&lt;/outerBoundaryIs&gt;&lt;/Polygon&gt;</t>
  </si>
  <si>
    <t>218659</t>
  </si>
  <si>
    <t>&lt;Polygon&gt;&lt;outerBoundaryIs&gt;&lt;LinearRing&gt;&lt;coordinates&gt;-119.493589,49.871274,0.0 -119.49359,49.87097,0.0 -119.49359,49.870964,0.0 -119.493857,49.870964,0.0 -119.493856,49.871274,0.0 -119.493589,49.871274,0.0&lt;/coordinates&gt;&lt;/LinearRing&gt;&lt;/outerBoundaryIs&gt;&lt;/Polygon&gt;</t>
  </si>
  <si>
    <t>735883</t>
  </si>
  <si>
    <t>&lt;Polygon&gt;&lt;outerBoundaryIs&gt;&lt;LinearRing&gt;&lt;coordinates&gt;-119.493259,49.87127,0.0 -119.493259,49.871215,0.0 -119.493259,49.870969,0.0 -119.49359,49.87097,0.0 -119.493589,49.871274,0.0 -119.493259,49.87127,0.0&lt;/coordinates&gt;&lt;/LinearRing&gt;&lt;/outerBoundaryIs&gt;&lt;/Polygon&gt;</t>
  </si>
  <si>
    <t>222846</t>
  </si>
  <si>
    <t>&lt;Polygon&gt;&lt;outerBoundaryIs&gt;&lt;LinearRing&gt;&lt;coordinates&gt;-119.492928,49.871215,0.0 -119.492929,49.870963,0.0 -119.493259,49.870963,0.0 -119.493259,49.870969,0.0 -119.493259,49.871215,0.0 -119.492928,49.871215,0.0&lt;/coordinates&gt;&lt;/LinearRing&gt;&lt;/outerBoundaryIs&gt;&lt;/Polygon&gt;</t>
  </si>
  <si>
    <t>224485</t>
  </si>
  <si>
    <t>&lt;Polygon&gt;&lt;outerBoundaryIs&gt;&lt;LinearRing&gt;&lt;coordinates&gt;-119.492929,49.870963,0.0 -119.492928,49.871215,0.0 -119.492597,49.871215,0.0 -119.492598,49.870963,0.0 -119.492929,49.870963,0.0&lt;/coordinates&gt;&lt;/LinearRing&gt;&lt;/outerBoundaryIs&gt;&lt;/Polygon&gt;</t>
  </si>
  <si>
    <t>212403</t>
  </si>
  <si>
    <t>&lt;Polygon&gt;&lt;outerBoundaryIs&gt;&lt;LinearRing&gt;&lt;coordinates&gt;-119.492573,49.870839,0.0 -119.492574,49.870456,0.0 -119.492659,49.870456,0.0 -119.492666,49.870456,0.0 -119.492673,49.870456,0.0 -119.49268,49.870457,0.0 -119.492687,49.870458,0.0 -119.492694,49.87046,0.0 -119.4927,49.870462,0.0 -119.492706,49.870465,0.0 -119.492712,49.870468,0.0 -119.492717,49.870471,0.0 -119.492722,49.870474,0.0 -119.492726,49.870478,0.0 -119.493076,49.870795,0.0 -119.493079,49.870797,0.0 -119.49308,49.870799,0.0 -119.493082,49.870802,0.0 -119.493083,49.870804,0.0 -119.493084,49.870806,0.0 -119.493084,49.870809,0.0 -119.493084,49.870811,0.0 -119.493084,49.870814,0.0 -119.493084,49.870816,0.0 -119.493083,49.870819,0.0 -119.493082,49.870821,0.0 -119.49308,49.870823,0.0 -119.493079,49.870826,0.0 -119.493077,49.870828,0.0 -119.493074,49.87083,0.0 -119.493072,49.870831,0.0 -119.493069,49.870833,0.0 -119.493066,49.870835,0.0 -119.493063,49.870836,0.0 -119.493059,49.870837,0.0 -119.493056,49.870838,0.0 -119.493052,49.870839,0.0 -119.493048,49.87084,0.0 -119.493045,49.87084,0.0 -119.493041,49.87084,0.0 -119.492573,49.870839,0.0&lt;/coordinates&gt;&lt;/LinearRing&gt;&lt;/outerBoundaryIs&gt;&lt;/Polygon&gt;</t>
  </si>
  <si>
    <t>218394</t>
  </si>
  <si>
    <t>&lt;Polygon&gt;&lt;outerBoundaryIs&gt;&lt;LinearRing&gt;&lt;coordinates&gt;-119.492598,49.870963,0.0 -119.492597,49.871215,0.0 -119.492266,49.871215,0.0 -119.492267,49.870962,0.0 -119.492598,49.870963,0.0&lt;/coordinates&gt;&lt;/LinearRing&gt;&lt;/outerBoundaryIs&gt;&lt;/Polygon&gt;</t>
  </si>
  <si>
    <t>210803</t>
  </si>
  <si>
    <t>&lt;Polygon&gt;&lt;outerBoundaryIs&gt;&lt;LinearRing&gt;&lt;coordinates&gt;-119.492255,49.870839,0.0 -119.492256,49.870455,0.0 -119.492574,49.870456,0.0 -119.492573,49.870839,0.0 -119.492255,49.870839,0.0&lt;/coordinates&gt;&lt;/LinearRing&gt;&lt;/outerBoundaryIs&gt;&lt;/Polygon&gt;</t>
  </si>
  <si>
    <t>205043</t>
  </si>
  <si>
    <t>&lt;Polygon&gt;&lt;outerBoundaryIs&gt;&lt;LinearRing&gt;&lt;coordinates&gt;-119.492267,49.870962,0.0 -119.492266,49.871215,0.0 -119.491936,49.871214,0.0 -119.491936,49.870962,0.0 -119.492267,49.870962,0.0&lt;/coordinates&gt;&lt;/LinearRing&gt;&lt;/outerBoundaryIs&gt;&lt;/Polygon&gt;</t>
  </si>
  <si>
    <t>210815</t>
  </si>
  <si>
    <t>&lt;Polygon&gt;&lt;outerBoundaryIs&gt;&lt;LinearRing&gt;&lt;coordinates&gt;-119.492256,49.870455,0.0 -119.492255,49.870839,0.0 -119.491979,49.870839,0.0 -119.491975,49.870839,0.0 -119.491972,49.870838,0.0 -119.491968,49.870838,0.0 -119.491965,49.870837,0.0 -119.491961,49.870836,0.0 -119.491958,49.870835,0.0 -119.491955,49.870834,0.0 -119.491952,49.870832,0.0 -119.491949,49.870831,0.0 -119.491947,49.870829,0.0 -119.491944,49.870827,0.0 -119.491942,49.870825,0.0 -119.491941,49.870823,0.0 -119.491939,49.870821,0.0 -119.491938,49.870818,0.0 -119.491937,49.870816,0.0 -119.491937,49.870814,0.0 -119.491937,49.870811,0.0 -119.491938,49.870482,0.0 -119.491938,49.87048,0.0 -119.491938,49.870478,0.0 -119.491939,49.870475,0.0 -119.49194,49.870473,0.0 -119.491942,49.870471,0.0 -119.491944,49.870469,0.0 -119.491946,49.870467,0.0 -119.491948,49.870465,0.0 -119.49195,49.870463,0.0 -119.491953,49.870462,0.0 -119.491956,49.87046,0.0 -119.491959,49.870459,0.0 -119.491962,49.870458,0.0 -119.491966,49.870457,0.0 -119.491969,49.870456,0.0 -119.491973,49.870455,0.0 -119.491976,49.870455,0.0 -119.49198,49.870455,0.0 -119.492256,49.870455,0.0&lt;/coordinates&gt;&lt;/LinearRing&gt;&lt;/outerBoundaryIs&gt;&lt;/Polygon&gt;</t>
  </si>
  <si>
    <t>212391</t>
  </si>
  <si>
    <t>&lt;Polygon&gt;&lt;outerBoundaryIs&gt;&lt;LinearRing&gt;&lt;coordinates&gt;-119.491344,49.870674,0.0 -119.491852,49.870674,0.0 -119.491852,49.870811,0.0 -119.491852,49.870813,0.0 -119.491851,49.870816,0.0 -119.49185,49.870818,0.0 -119.491849,49.87082,0.0 -119.491848,49.870823,0.0 -119.491846,49.870825,0.0 -119.491844,49.870827,0.0 -119.491842,49.870829,0.0 -119.491839,49.87083,0.0 -119.491837,49.870832,0.0 -119.491834,49.870833,0.0 -119.491831,49.870835,0.0 -119.491827,49.870836,0.0 -119.491824,49.870837,0.0 -119.49182,49.870837,0.0 -119.491817,49.870838,0.0 -119.491813,49.870838,0.0 -119.49181,49.870838,0.0 -119.491344,49.870838,0.0 -119.491344,49.870674,0.0&lt;/coordinates&gt;&lt;/LinearRing&gt;&lt;/outerBoundaryIs&gt;&lt;/Polygon&gt;</t>
  </si>
  <si>
    <t>211197</t>
  </si>
  <si>
    <t>&lt;Polygon&gt;&lt;outerBoundaryIs&gt;&lt;LinearRing&gt;&lt;coordinates&gt;-119.490687,49.871327,0.0 -119.490687,49.870999,0.0 -119.490898,49.870999,0.0 -119.490898,49.871328,0.0 -119.490687,49.871327,0.0&lt;/coordinates&gt;&lt;/LinearRing&gt;&lt;/outerBoundaryIs&gt;&lt;/Polygon&gt;</t>
  </si>
  <si>
    <t>211209</t>
  </si>
  <si>
    <t>&lt;Polygon&gt;&lt;outerBoundaryIs&gt;&lt;LinearRing&gt;&lt;coordinates&gt;-119.490476,49.871328,0.0 -119.490474,49.870999,0.0 -119.490687,49.870999,0.0 -119.490687,49.871327,0.0 -119.490476,49.871328,0.0&lt;/coordinates&gt;&lt;/LinearRing&gt;&lt;/outerBoundaryIs&gt;&lt;/Polygon&gt;</t>
  </si>
  <si>
    <t>211235</t>
  </si>
  <si>
    <t>&lt;Polygon&gt;&lt;outerBoundaryIs&gt;&lt;LinearRing&gt;&lt;coordinates&gt;-119.490474,49.870999,0.0 -119.490476,49.871328,0.0 -119.490264,49.871328,0.0 -119.490263,49.870999,0.0 -119.490474,49.870999,0.0&lt;/coordinates&gt;&lt;/LinearRing&gt;&lt;/outerBoundaryIs&gt;&lt;/Polygon&gt;</t>
  </si>
  <si>
    <t>210195</t>
  </si>
  <si>
    <t>&lt;Polygon&gt;&lt;outerBoundaryIs&gt;&lt;LinearRing&gt;&lt;coordinates&gt;-119.490272,49.870908,0.0 -119.490272,49.870528,0.0 -119.490467,49.870528,0.0 -119.49051,49.870556,0.0 -119.49051,49.870908,0.0 -119.490272,49.870908,0.0&lt;/coordinates&gt;&lt;/LinearRing&gt;&lt;/outerBoundaryIs&gt;&lt;/Polygon&gt;</t>
  </si>
  <si>
    <t>211247</t>
  </si>
  <si>
    <t>&lt;Polygon&gt;&lt;outerBoundaryIs&gt;&lt;LinearRing&gt;&lt;coordinates&gt;-119.490263,49.870999,0.0 -119.490264,49.871328,0.0 -119.490052,49.871327,0.0 -119.490051,49.870999,0.0 -119.490263,49.870999,0.0&lt;/coordinates&gt;&lt;/LinearRing&gt;&lt;/outerBoundaryIs&gt;&lt;/Polygon&gt;</t>
  </si>
  <si>
    <t>210183</t>
  </si>
  <si>
    <t>&lt;Polygon&gt;&lt;outerBoundaryIs&gt;&lt;LinearRing&gt;&lt;coordinates&gt;-119.490035,49.870908,0.0 -119.490034,49.870529,0.0 -119.490272,49.870528,0.0 -119.490272,49.870908,0.0 -119.490035,49.870908,0.0&lt;/coordinates&gt;&lt;/LinearRing&gt;&lt;/outerBoundaryIs&gt;&lt;/Polygon&gt;</t>
  </si>
  <si>
    <t>401380</t>
  </si>
  <si>
    <t>&lt;Polygon&gt;&lt;outerBoundaryIs&gt;&lt;LinearRing&gt;&lt;coordinates&gt;-119.490034,49.870529,0.0 -119.490035,49.870908,0.0 -119.489755,49.870908,0.0 -119.489754,49.870529,0.0 -119.490034,49.870529,0.0&lt;/coordinates&gt;&lt;/LinearRing&gt;&lt;/outerBoundaryIs&gt;&lt;/Polygon&gt;</t>
  </si>
  <si>
    <t>211211</t>
  </si>
  <si>
    <t>&lt;Polygon&gt;&lt;outerBoundaryIs&gt;&lt;LinearRing&gt;&lt;coordinates&gt;-119.48984,49.871327,0.0 -119.489839,49.871,0.0 -119.490051,49.870999,0.0 -119.490052,49.871327,0.0 -119.48984,49.871327,0.0&lt;/coordinates&gt;&lt;/LinearRing&gt;&lt;/outerBoundaryIs&gt;&lt;/Polygon&gt;</t>
  </si>
  <si>
    <t>211223</t>
  </si>
  <si>
    <t>&lt;Polygon&gt;&lt;outerBoundaryIs&gt;&lt;LinearRing&gt;&lt;coordinates&gt;-119.489626,49.871328,0.0 -119.489626,49.870999,0.0 -119.489839,49.871,0.0 -119.48984,49.871327,0.0 -119.489626,49.871328,0.0&lt;/coordinates&gt;&lt;/LinearRing&gt;&lt;/outerBoundaryIs&gt;&lt;/Polygon&gt;</t>
  </si>
  <si>
    <t>214193</t>
  </si>
  <si>
    <t>&lt;Polygon&gt;&lt;outerBoundaryIs&gt;&lt;LinearRing&gt;&lt;coordinates&gt;-119.489754,49.870529,0.0 -119.489755,49.870908,0.0 -119.489458,49.870908,0.0 -119.489458,49.870529,0.0 -119.489754,49.870529,0.0&lt;/coordinates&gt;&lt;/LinearRing&gt;&lt;/outerBoundaryIs&gt;&lt;/Polygon&gt;</t>
  </si>
  <si>
    <t>361737</t>
  </si>
  <si>
    <t>&lt;Polygon&gt;&lt;outerBoundaryIs&gt;&lt;LinearRing&gt;&lt;coordinates&gt;-119.489626,49.870999,0.0 -119.489626,49.871328,0.0 -119.489444,49.871328,0.0 -119.489444,49.870999,0.0 -119.489626,49.870999,0.0&lt;/coordinates&gt;&lt;/LinearRing&gt;&lt;/outerBoundaryIs&gt;&lt;/Polygon&gt;</t>
  </si>
  <si>
    <t>361749</t>
  </si>
  <si>
    <t>&lt;Polygon&gt;&lt;outerBoundaryIs&gt;&lt;LinearRing&gt;&lt;coordinates&gt;-119.489444,49.870999,0.0 -119.489444,49.871328,0.0 -119.489202,49.871328,0.0 -119.489202,49.870999,0.0 -119.489444,49.870999,0.0&lt;/coordinates&gt;&lt;/LinearRing&gt;&lt;/outerBoundaryIs&gt;&lt;/Polygon&gt;</t>
  </si>
  <si>
    <t>658941</t>
  </si>
  <si>
    <t>&lt;Polygon&gt;&lt;outerBoundaryIs&gt;&lt;LinearRing&gt;&lt;coordinates&gt;-119.489203,49.870908,0.0 -119.489201,49.870529,0.0 -119.489458,49.870529,0.0 -119.489458,49.870908,0.0 -119.489203,49.870908,0.0&lt;/coordinates&gt;&lt;/LinearRing&gt;&lt;/outerBoundaryIs&gt;&lt;/Polygon&gt;</t>
  </si>
  <si>
    <t>211300</t>
  </si>
  <si>
    <t>&lt;Polygon&gt;&lt;outerBoundaryIs&gt;&lt;LinearRing&gt;&lt;coordinates&gt;-119.489202,49.870999,0.0 -119.489202,49.871328,0.0 -119.48899,49.871328,0.0 -119.488991,49.870999,0.0 -119.489202,49.870999,0.0&lt;/coordinates&gt;&lt;/LinearRing&gt;&lt;/outerBoundaryIs&gt;&lt;/Polygon&gt;</t>
  </si>
  <si>
    <t>214179</t>
  </si>
  <si>
    <t>&lt;Polygon&gt;&lt;outerBoundaryIs&gt;&lt;LinearRing&gt;&lt;coordinates&gt;-119.489201,49.870529,0.0 -119.489203,49.870908,0.0 -119.488949,49.870908,0.0 -119.488949,49.870556,0.0 -119.488991,49.870529,0.0 -119.489201,49.870529,0.0&lt;/coordinates&gt;&lt;/LinearRing&gt;&lt;/outerBoundaryIs&gt;&lt;/Polygon&gt;</t>
  </si>
  <si>
    <t>418640</t>
  </si>
  <si>
    <t>&lt;Polygon&gt;&lt;outerBoundaryIs&gt;&lt;LinearRing&gt;&lt;coordinates&gt;-119.488991,49.870999,0.0 -119.48899,49.871328,0.0 -119.488804,49.871328,0.0 -119.488804,49.870999,0.0 -119.488991,49.870999,0.0&lt;/coordinates&gt;&lt;/LinearRing&gt;&lt;/outerBoundaryIs&gt;&lt;/Polygon&gt;</t>
  </si>
  <si>
    <t>418653</t>
  </si>
  <si>
    <t>&lt;Polygon&gt;&lt;outerBoundaryIs&gt;&lt;LinearRing&gt;&lt;coordinates&gt;-119.488804,49.870999,0.0 -119.488804,49.871328,0.0 -119.488568,49.871327,0.0 -119.488568,49.870999,0.0 -119.488804,49.870999,0.0&lt;/coordinates&gt;&lt;/LinearRing&gt;&lt;/outerBoundaryIs&gt;&lt;/Polygon&gt;</t>
  </si>
  <si>
    <t>319499</t>
  </si>
  <si>
    <t>&lt;Polygon&gt;&lt;outerBoundaryIs&gt;&lt;LinearRing&gt;&lt;coordinates&gt;-119.487435,49.870693,0.0 -119.487741,49.870693,0.0 -119.48774,49.870907,0.0 -119.487434,49.870906,0.0 -119.487435,49.870693,0.0&lt;/coordinates&gt;&lt;/LinearRing&gt;&lt;/outerBoundaryIs&gt;&lt;/Polygon&gt;</t>
  </si>
  <si>
    <t>219535</t>
  </si>
  <si>
    <t>&lt;Polygon&gt;&lt;outerBoundaryIs&gt;&lt;LinearRing&gt;&lt;coordinates&gt;-119.487039,49.870906,0.0 -119.48704,49.870526,0.0 -119.487309,49.870527,0.0 -119.487313,49.870527,0.0 -119.487317,49.870527,0.0 -119.48732,49.870527,0.0 -119.487324,49.870528,0.0 -119.487327,49.870529,0.0 -119.487331,49.87053,0.0 -119.487334,49.870531,0.0 -119.487337,49.870533,0.0 -119.48734,49.870534,0.0 -119.487342,49.870536,0.0 -119.487345,49.870538,0.0 -119.487347,49.87054,0.0 -119.487348,49.870542,0.0 -119.48735,49.870545,0.0 -119.487351,49.870547,0.0 -119.487351,49.870549,0.0 -119.487352,49.870552,0.0 -119.487352,49.870554,0.0 -119.48735,49.870906,0.0 -119.487039,49.870906,0.0&lt;/coordinates&gt;&lt;/LinearRing&gt;&lt;/outerBoundaryIs&gt;&lt;/Polygon&gt;</t>
  </si>
  <si>
    <t>620511</t>
  </si>
  <si>
    <t>&lt;Polygon&gt;&lt;outerBoundaryIs&gt;&lt;LinearRing&gt;&lt;coordinates&gt;-119.486729,49.870906,0.0 -119.48673,49.870526,0.0 -119.48704,49.870526,0.0 -119.487039,49.870906,0.0 -119.486729,49.870906,0.0&lt;/coordinates&gt;&lt;/LinearRing&gt;&lt;/outerBoundaryIs&gt;&lt;/Polygon&gt;</t>
  </si>
  <si>
    <t>719865</t>
  </si>
  <si>
    <t>&lt;Polygon&gt;&lt;outerBoundaryIs&gt;&lt;LinearRing&gt;&lt;coordinates&gt;-119.486418,49.870906,0.0 -119.486419,49.870526,0.0 -119.48673,49.870526,0.0 -119.486729,49.870906,0.0 -119.486418,49.870906,0.0&lt;/coordinates&gt;&lt;/LinearRing&gt;&lt;/outerBoundaryIs&gt;&lt;/Polygon&gt;</t>
  </si>
  <si>
    <t>207783</t>
  </si>
  <si>
    <t>&lt;Polygon&gt;&lt;outerBoundaryIs&gt;&lt;LinearRing&gt;&lt;coordinates&gt;-119.486107,49.870906,0.0 -119.486109,49.870526,0.0 -119.486419,49.870526,0.0 -119.486418,49.870906,0.0 -119.486107,49.870906,0.0&lt;/coordinates&gt;&lt;/LinearRing&gt;&lt;/outerBoundaryIs&gt;&lt;/Polygon&gt;</t>
  </si>
  <si>
    <t>206286</t>
  </si>
  <si>
    <t>&lt;Polygon&gt;&lt;outerBoundaryIs&gt;&lt;LinearRing&gt;&lt;coordinates&gt;-119.486109,49.870526,0.0 -119.486107,49.870906,0.0 -119.485819,49.870905,0.0 -119.48582,49.870525,0.0 -119.486109,49.870526,0.0&lt;/coordinates&gt;&lt;/LinearRing&gt;&lt;/outerBoundaryIs&gt;&lt;/Polygon&gt;</t>
  </si>
  <si>
    <t>433298</t>
  </si>
  <si>
    <t>&lt;Polygon&gt;&lt;outerBoundaryIs&gt;&lt;LinearRing&gt;&lt;coordinates&gt;-119.48582,49.870525,0.0 -119.485819,49.870905,0.0 -119.485485,49.870904,0.0 -119.485488,49.870525,0.0 -119.48582,49.870525,0.0&lt;/coordinates&gt;&lt;/LinearRing&gt;&lt;/outerBoundaryIs&gt;&lt;/Polygon&gt;</t>
  </si>
  <si>
    <t>218406</t>
  </si>
  <si>
    <t>&lt;Polygon&gt;&lt;outerBoundaryIs&gt;&lt;LinearRing&gt;&lt;coordinates&gt;-119.485356,49.871041,0.0 -119.485355,49.87137,0.0 -119.48508,49.871369,0.0 -119.485081,49.871041,0.0 -119.485356,49.871041,0.0&lt;/coordinates&gt;&lt;/LinearRing&gt;&lt;/outerBoundaryIs&gt;&lt;/Polygon&gt;</t>
  </si>
  <si>
    <t>215386</t>
  </si>
  <si>
    <t>&lt;Polygon&gt;&lt;outerBoundaryIs&gt;&lt;LinearRing&gt;&lt;coordinates&gt;-119.485488,49.870525,0.0 -119.485485,49.870904,0.0 -119.485175,49.870903,0.0 -119.485178,49.870525,0.0 -119.485488,49.870525,0.0&lt;/coordinates&gt;&lt;/LinearRing&gt;&lt;/outerBoundaryIs&gt;&lt;/Polygon&gt;</t>
  </si>
  <si>
    <t>669159</t>
  </si>
  <si>
    <t>&lt;Polygon&gt;&lt;outerBoundaryIs&gt;&lt;LinearRing&gt;&lt;coordinates&gt;-119.485178,49.870525,0.0 -119.485175,49.870903,0.0 -119.484863,49.870902,0.0 -119.484865,49.870524,0.0 -119.485178,49.870525,0.0&lt;/coordinates&gt;&lt;/LinearRing&gt;&lt;/outerBoundaryIs&gt;&lt;/Polygon&gt;</t>
  </si>
  <si>
    <t>218420</t>
  </si>
  <si>
    <t>&lt;Polygon&gt;&lt;outerBoundaryIs&gt;&lt;LinearRing&gt;&lt;coordinates&gt;-119.485081,49.871041,0.0 -119.48508,49.871369,0.0 -119.484809,49.871369,0.0 -119.48481,49.87104,0.0 -119.485081,49.871041,0.0&lt;/coordinates&gt;&lt;/LinearRing&gt;&lt;/outerBoundaryIs&gt;&lt;/Polygon&gt;</t>
  </si>
  <si>
    <t>402432</t>
  </si>
  <si>
    <t>&lt;Polygon&gt;&lt;outerBoundaryIs&gt;&lt;LinearRing&gt;&lt;coordinates&gt;-119.4846,49.870902,0.0 -119.484602,49.870523,0.0 -119.484865,49.870524,0.0 -119.484863,49.870902,0.0 -119.484607,49.870902,0.0 -119.4846,49.870902,0.0&lt;/coordinates&gt;&lt;/LinearRing&gt;&lt;/outerBoundaryIs&gt;&lt;/Polygon&gt;</t>
  </si>
  <si>
    <t>218444</t>
  </si>
  <si>
    <t>&lt;Polygon&gt;&lt;outerBoundaryIs&gt;&lt;LinearRing&gt;&lt;coordinates&gt;-119.48481,49.87104,0.0 -119.484809,49.871369,0.0 -119.484537,49.871369,0.0 -119.484538,49.87104,0.0 -119.48481,49.87104,0.0&lt;/coordinates&gt;&lt;/LinearRing&gt;&lt;/outerBoundaryIs&gt;&lt;/Polygon&gt;</t>
  </si>
  <si>
    <t>208999</t>
  </si>
  <si>
    <t>&lt;Polygon&gt;&lt;outerBoundaryIs&gt;&lt;LinearRing&gt;&lt;coordinates&gt;-119.484242,49.870901,0.0 -119.484243,49.870522,0.0 -119.484602,49.870523,0.0 -119.4846,49.870902,0.0 -119.484242,49.870901,0.0&lt;/coordinates&gt;&lt;/LinearRing&gt;&lt;/outerBoundaryIs&gt;&lt;/Polygon&gt;</t>
  </si>
  <si>
    <t>218457</t>
  </si>
  <si>
    <t>&lt;Polygon&gt;&lt;outerBoundaryIs&gt;&lt;LinearRing&gt;&lt;coordinates&gt;-119.484538,49.87104,0.0 -119.484537,49.871369,0.0 -119.484266,49.871368,0.0 -119.484267,49.87104,0.0 -119.484538,49.87104,0.0&lt;/coordinates&gt;&lt;/LinearRing&gt;&lt;/outerBoundaryIs&gt;&lt;/Polygon&gt;</t>
  </si>
  <si>
    <t>677358</t>
  </si>
  <si>
    <t>&lt;Polygon&gt;&lt;outerBoundaryIs&gt;&lt;LinearRing&gt;&lt;coordinates&gt;-119.484243,49.870522,0.0 -119.484242,49.870901,0.0 -119.483988,49.8709,0.0 -119.483989,49.870522,0.0 -119.484243,49.870522,0.0&lt;/coordinates&gt;&lt;/LinearRing&gt;&lt;/outerBoundaryIs&gt;&lt;/Polygon&gt;</t>
  </si>
  <si>
    <t>218432</t>
  </si>
  <si>
    <t>&lt;Polygon&gt;&lt;outerBoundaryIs&gt;&lt;LinearRing&gt;&lt;coordinates&gt;-119.484267,49.87104,0.0 -119.484266,49.871368,0.0 -119.483995,49.871368,0.0 -119.483996,49.871039,0.0 -119.484267,49.87104,0.0&lt;/coordinates&gt;&lt;/LinearRing&gt;&lt;/outerBoundaryIs&gt;&lt;/Polygon&gt;</t>
  </si>
  <si>
    <t>216364</t>
  </si>
  <si>
    <t>&lt;Polygon&gt;&lt;outerBoundaryIs&gt;&lt;LinearRing&gt;&lt;coordinates&gt;-119.483989,49.870522,0.0 -119.483988,49.8709,0.0 -119.483709,49.8709,0.0 -119.48373,49.870521,0.0 -119.483989,49.870522,0.0&lt;/coordinates&gt;&lt;/LinearRing&gt;&lt;/outerBoundaryIs&gt;&lt;/Polygon&gt;</t>
  </si>
  <si>
    <t>218418</t>
  </si>
  <si>
    <t>&lt;Polygon&gt;&lt;outerBoundaryIs&gt;&lt;LinearRing&gt;&lt;coordinates&gt;-119.483724,49.871367,0.0 -119.483724,49.871039,0.0 -119.483996,49.871039,0.0 -119.483995,49.871368,0.0 -119.483724,49.871367,0.0&lt;/coordinates&gt;&lt;/LinearRing&gt;&lt;/outerBoundaryIs&gt;&lt;/Polygon&gt;</t>
  </si>
  <si>
    <t>207694</t>
  </si>
  <si>
    <t>&lt;Polygon&gt;&lt;outerBoundaryIs&gt;&lt;LinearRing&gt;&lt;coordinates&gt;-119.483452,49.871367,0.0 -119.483451,49.871039,0.0 -119.483724,49.871039,0.0 -119.483724,49.871367,0.0 -119.483452,49.871367,0.0&lt;/coordinates&gt;&lt;/LinearRing&gt;&lt;/outerBoundaryIs&gt;&lt;/Polygon&gt;</t>
  </si>
  <si>
    <t>207706</t>
  </si>
  <si>
    <t>&lt;Polygon&gt;&lt;outerBoundaryIs&gt;&lt;LinearRing&gt;&lt;coordinates&gt;-119.483451,49.871039,0.0 -119.483452,49.871367,0.0 -119.48318,49.871367,0.0 -119.48318,49.871038,0.0 -119.483451,49.871039,0.0&lt;/coordinates&gt;&lt;/LinearRing&gt;&lt;/outerBoundaryIs&gt;&lt;/Polygon&gt;</t>
  </si>
  <si>
    <t>427688</t>
  </si>
  <si>
    <t>&lt;Polygon&gt;&lt;outerBoundaryIs&gt;&lt;LinearRing&gt;&lt;coordinates&gt;-119.48042,49.846537,0.0 -119.48025,49.846593,0.0 -119.48008,49.846649,0.0 -119.480052,49.846658,0.0 -119.4799,49.84668,0.0 -119.47981,49.846703,0.0 -119.479719,49.846706,0.0 -119.479565,49.846728,0.0 -119.479657,49.84659,0.0 -119.479762,49.846564,0.0 -119.47986,49.846561,0.0 -119.479988,49.846543,0.0 -119.480166,49.846484,0.0 -119.480194,49.846475,0.0 -119.480257,49.846389,0.0 -119.48033,49.84629,0.0 -119.480404,49.846192,0.0 -119.480477,49.846093,0.0 -119.48055,49.845994,0.0 -119.480623,49.845895,0.0 -119.480658,49.845848,0.0 -119.480729,49.845843,0.0 -119.480899,49.845848,0.0 -119.481068,49.845853,0.0 -119.481237,49.845859,0.0 -119.481406,49.845864,0.0 -119.481576,49.845869,0.0 -119.481745,49.845875,0.0 -119.481914,49.84588,0.0 -119.482084,49.845885,0.0 -119.482253,49.845891,0.0 -119.482287,49.845893,0.0 -119.482321,49.845897,0.0 -119.482354,49.845903,0.0 -119.482386,49.845911,0.0 -119.48242,49.845921,0.0 -119.482459,49.845932,0.0 -119.482474,49.845936,0.0 -119.48249,49.845939,0.0 -119.482506,49.845941,0.0 -119.482523,49.845942,0.0 -119.48254,49.845941,0.0 -119.482556,49.84594,0.0 -119.482573,49.845938,0.0 -119.482589,49.845936,0.0 -119.482761,49.845899,0.0 -119.483022,49.845844,0.0 -119.483073,49.845961,0.0 -119.482912,49.845995,0.0 -119.482751,49.846029,0.0 -119.48259,49.846063,0.0 -119.482428,49.846097,0.0 -119.482265,49.846132,0.0 -119.482109,49.846178,0.0 -119.481953,49.846225,0.0 -119.481858,49.846258,0.0 -119.481799,49.846276,0.0 -119.481746,49.846289,0.0 -119.481692,49.846299,0.0 -119.481636,49.846306,0.0 -119.481604,49.846309,0.0 -119.481466,49.846319,0.0 -119.481296,49.846331,0.0 -119.481134,49.846342,0.0 -119.481109,49.846345,0.0 -119.481077,49.84635,0.0 -119.481045,49.846356,0.0 -119.481014,49.846365,0.0 -119.480936,49.846391,0.0 -119.480766,49.846447,0.0 -119.480717,49.846463,0.0 -119.480603,49.846486,0.0 -119.480698,49.846725,0.0 -119.480672,49.846731,0.0 -119.480577,49.846491,0.0 -119.480532,49.8465,0.0 -119.48042,49.846537,0.0&lt;/coordinates&gt;&lt;/LinearRing&gt;&lt;/outerBoundaryIs&gt;&lt;innerBoundaryIs&gt;&lt;LinearRing&gt;&lt;coordinates&gt;-119.480946,49.846252,0.0 -119.480986,49.846241,0.0 -119.481028,49.846232,0.0 -119.48107,49.846226,0.0 -119.481113,49.846222,0.0 -119.481178,49.846217,0.0 -119.481396,49.846202,0.0 -119.481583,49.846188,0.0 -119.481615,49.846185,0.0 -119.481655,49.84618,0.0 -119.481694,49.846172,0.0 -119.481732,49.846163,0.0 -119.481769,49.846151,0.0 -119.481869,49.846116,0.0 -119.482263,49.845999,0.0 -119.481764,49.845983,0.0 -119.481562,49.845977,0.0 -119.48136,49.845971,0.0 -119.481158,49.845964,0.0 -119.480844,49.845954,0.0 -119.480836,49.845954,0.0 -119.480829,49.845955,0.0 -119.480822,49.845956,0.0 -119.480815,49.845957,0.0 -119.480808,49.845959,0.0 -119.480801,49.845961,0.0 -119.480794,49.845963,0.0 -119.480788,49.845966,0.0 -119.480783,49.845969,0.0 -119.480778,49.845973,0.0 -119.480773,49.845977,0.0 -119.480769,49.845981,0.0 -119.480765,49.845985,0.0 -119.480699,49.846074,0.0 -119.480619,49.846181,0.0 -119.480538,49.846292,0.0 -119.480551,49.846314,0.0 -119.480553,49.846319,0.0 -119.480556,49.846323,0.0 -119.48056,49.846327,0.0 -119.480565,49.846331,0.0 -119.48057,49.846334,0.0 -119.480575,49.846337,0.0 -119.480581,49.84634,0.0 -119.480588,49.846343,0.0 -119.480594,49.846345,0.0 -119.480601,49.846347,0.0 -119.480608,49.846348,0.0 -119.480616,49.846349,0.0 -119.480623,49.846349,0.0 -119.48063,49.846349,0.0 -119.480638,49.846349,0.0 -119.480645,49.846348,0.0 -119.480652,49.846347,0.0 -119.48066,49.846345,0.0 -119.480667,49.846343,0.0 -119.480929,49.846257,0.0 -119.480946,49.846252,0.0&lt;/coordinates&gt;&lt;/LinearRing&gt;&lt;/innerBoundaryIs&gt;&lt;/Polygon&gt;</t>
  </si>
  <si>
    <t>&lt;MultiGeometry&gt;&lt;Polygon&gt;&lt;outerBoundaryIs&gt;&lt;LinearRing&gt;&lt;coordinates&gt;-119.481615,49.846185,0.0 -119.481764,49.845983,0.0 -119.482263,49.845999,0.0 -119.481869,49.846116,0.0 -119.481769,49.846151,0.0 -119.481732,49.846163,0.0 -119.481694,49.846172,0.0 -119.481655,49.84618,0.0 -119.481615,49.846185,0.0&lt;/coordinates&gt;&lt;/LinearRing&gt;&lt;/outerBoundaryIs&gt;&lt;/Polygon&gt;&lt;Polygon&gt;&lt;outerBoundaryIs&gt;&lt;LinearRing&gt;&lt;coordinates&gt;-119.480519,49.846788,0.0 -119.48056,49.846776,0.0 -119.48059,49.846749,0.0 -119.480672,49.846731,0.0 -119.480698,49.846725,0.0 -119.480778,49.846771,0.0 -119.480866,49.846699,0.0 -119.480944,49.846635,0.0 -119.481027,49.846621,0.0 -119.481207,49.84659,0.0 -119.481264,49.846581,0.0 -119.481394,49.846578,0.0 -119.481575,49.846574,0.0 -119.481642,49.846573,0.0 -119.481743,49.846551,0.0 -119.481846,49.846529,0.0 -119.481901,49.84651,0.0 -119.482047,49.846457,0.0 -119.482053,49.846455,0.0 -119.482209,49.846409,0.0 -119.482366,49.846363,0.0 -119.482442,49.846341,0.0 -119.482528,49.846326,0.0 -119.482691,49.846296,0.0 -119.482703,49.846294,0.0 -119.482852,49.846261,0.0 -119.483012,49.846226,0.0 -119.483173,49.846191,0.0 -119.483194,49.846238,0.0 -119.482929,49.846308,0.0 -119.482728,49.84635,0.0 -119.482464,49.84639,0.0 -119.482319,49.846422,0.0 -119.482083,49.846503,0.0 -119.481861,49.846558,0.0 -119.481542,49.846628,0.0 -119.481229,49.846646,0.0 -119.480969,49.84666,0.0 -119.480822,49.846779,0.0 -119.48025,49.846861,0.0 -119.480298,49.846817,0.0 -119.480337,49.846813,0.0 -119.480478,49.8468,0.0 -119.480519,49.846788,0.0&lt;/coordinates&gt;&lt;/LinearRing&gt;&lt;/outerBoundaryIs&gt;&lt;/Polygon&gt;&lt;/MultiGeometry&gt;</t>
  </si>
  <si>
    <t>427435</t>
  </si>
  <si>
    <t>&lt;Polygon&gt;&lt;outerBoundaryIs&gt;&lt;LinearRing&gt;&lt;coordinates&gt;-119.483173,49.846191,0.0 -119.483012,49.846226,0.0 -119.482912,49.845995,0.0 -119.483073,49.845961,0.0 -119.483173,49.846191,0.0&lt;/coordinates&gt;&lt;/LinearRing&gt;&lt;/outerBoundaryIs&gt;&lt;/Polygon&gt;</t>
  </si>
  <si>
    <t>427447</t>
  </si>
  <si>
    <t>&lt;Polygon&gt;&lt;outerBoundaryIs&gt;&lt;LinearRing&gt;&lt;coordinates&gt;-119.483012,49.846226,0.0 -119.482852,49.846261,0.0 -119.482751,49.846029,0.0 -119.482912,49.845995,0.0 -119.483012,49.846226,0.0&lt;/coordinates&gt;&lt;/LinearRing&gt;&lt;/outerBoundaryIs&gt;&lt;/Polygon&gt;</t>
  </si>
  <si>
    <t>427450</t>
  </si>
  <si>
    <t>&lt;Polygon&gt;&lt;outerBoundaryIs&gt;&lt;LinearRing&gt;&lt;coordinates&gt;-119.482852,49.846261,0.0 -119.482703,49.846294,0.0 -119.482691,49.846296,0.0 -119.48259,49.846063,0.0 -119.482751,49.846029,0.0 -119.482852,49.846261,0.0&lt;/coordinates&gt;&lt;/LinearRing&gt;&lt;/outerBoundaryIs&gt;&lt;/Polygon&gt;</t>
  </si>
  <si>
    <t>427462</t>
  </si>
  <si>
    <t>&lt;Polygon&gt;&lt;outerBoundaryIs&gt;&lt;LinearRing&gt;&lt;coordinates&gt;-119.482428,49.846097,0.0 -119.48259,49.846063,0.0 -119.482691,49.846296,0.0 -119.482528,49.846326,0.0 -119.482428,49.846097,0.0&lt;/coordinates&gt;&lt;/LinearRing&gt;&lt;/outerBoundaryIs&gt;&lt;/Polygon&gt;</t>
  </si>
  <si>
    <t>427474</t>
  </si>
  <si>
    <t>&lt;Polygon&gt;&lt;outerBoundaryIs&gt;&lt;LinearRing&gt;&lt;coordinates&gt;-119.482265,49.846132,0.0 -119.482428,49.846097,0.0 -119.482528,49.846326,0.0 -119.482442,49.846341,0.0 -119.482366,49.846363,0.0 -119.482265,49.846132,0.0&lt;/coordinates&gt;&lt;/LinearRing&gt;&lt;/outerBoundaryIs&gt;&lt;/Polygon&gt;</t>
  </si>
  <si>
    <t>427486</t>
  </si>
  <si>
    <t>&lt;Polygon&gt;&lt;outerBoundaryIs&gt;&lt;LinearRing&gt;&lt;coordinates&gt;-119.482109,49.846178,0.0 -119.482265,49.846132,0.0 -119.482366,49.846363,0.0 -119.482209,49.846409,0.0 -119.482109,49.846178,0.0&lt;/coordinates&gt;&lt;/LinearRing&gt;&lt;/outerBoundaryIs&gt;&lt;/Polygon&gt;</t>
  </si>
  <si>
    <t>427498</t>
  </si>
  <si>
    <t>&lt;Polygon&gt;&lt;outerBoundaryIs&gt;&lt;LinearRing&gt;&lt;coordinates&gt;-119.481953,49.846225,0.0 -119.482109,49.846178,0.0 -119.482209,49.846409,0.0 -119.482053,49.846455,0.0 -119.481953,49.846225,0.0&lt;/coordinates&gt;&lt;/LinearRing&gt;&lt;/outerBoundaryIs&gt;&lt;/Polygon&gt;</t>
  </si>
  <si>
    <t>427500</t>
  </si>
  <si>
    <t>&lt;Polygon&gt;&lt;outerBoundaryIs&gt;&lt;LinearRing&gt;&lt;coordinates&gt;-119.481799,49.846276,0.0 -119.481858,49.846258,0.0 -119.481953,49.846225,0.0 -119.482053,49.846455,0.0 -119.482047,49.846457,0.0 -119.481901,49.84651,0.0 -119.481799,49.846276,0.0&lt;/coordinates&gt;&lt;/LinearRing&gt;&lt;/outerBoundaryIs&gt;&lt;/Polygon&gt;</t>
  </si>
  <si>
    <t>427512</t>
  </si>
  <si>
    <t>&lt;Polygon&gt;&lt;outerBoundaryIs&gt;&lt;LinearRing&gt;&lt;coordinates&gt;-119.481636,49.846306,0.0 -119.481692,49.846299,0.0 -119.481746,49.846289,0.0 -119.481799,49.846276,0.0 -119.481901,49.84651,0.0 -119.481846,49.846529,0.0 -119.481743,49.846551,0.0 -119.481636,49.846306,0.0&lt;/coordinates&gt;&lt;/LinearRing&gt;&lt;/outerBoundaryIs&gt;&lt;/Polygon&gt;</t>
  </si>
  <si>
    <t>427524</t>
  </si>
  <si>
    <t>&lt;Polygon&gt;&lt;outerBoundaryIs&gt;&lt;LinearRing&gt;&lt;coordinates&gt;-119.481743,49.846551,0.0 -119.481642,49.846573,0.0 -119.481575,49.846574,0.0 -119.481466,49.846319,0.0 -119.481604,49.846309,0.0 -119.481636,49.846306,0.0 -119.481743,49.846551,0.0&lt;/coordinates&gt;&lt;/LinearRing&gt;&lt;/outerBoundaryIs&gt;&lt;/Polygon&gt;</t>
  </si>
  <si>
    <t>427652</t>
  </si>
  <si>
    <t>&lt;Polygon&gt;&lt;outerBoundaryIs&gt;&lt;LinearRing&gt;&lt;coordinates&gt;-119.481562,49.845977,0.0 -119.481764,49.845983,0.0 -119.481615,49.846185,0.0 -119.481583,49.846188,0.0 -119.481396,49.846202,0.0 -119.481562,49.845977,0.0&lt;/coordinates&gt;&lt;/LinearRing&gt;&lt;/outerBoundaryIs&gt;&lt;/Polygon&gt;</t>
  </si>
  <si>
    <t>427536</t>
  </si>
  <si>
    <t>&lt;Polygon&gt;&lt;outerBoundaryIs&gt;&lt;LinearRing&gt;&lt;coordinates&gt;-119.481394,49.846578,0.0 -119.481296,49.846331,0.0 -119.481466,49.846319,0.0 -119.481575,49.846574,0.0 -119.481394,49.846578,0.0&lt;/coordinates&gt;&lt;/LinearRing&gt;&lt;/outerBoundaryIs&gt;&lt;/Polygon&gt;</t>
  </si>
  <si>
    <t>427664</t>
  </si>
  <si>
    <t>&lt;Polygon&gt;&lt;outerBoundaryIs&gt;&lt;LinearRing&gt;&lt;coordinates&gt;-119.48136,49.845971,0.0 -119.481562,49.845977,0.0 -119.481396,49.846202,0.0 -119.481178,49.846217,0.0 -119.48136,49.845971,0.0&lt;/coordinates&gt;&lt;/LinearRing&gt;&lt;/outerBoundaryIs&gt;&lt;/Polygon&gt;</t>
  </si>
  <si>
    <t>427548</t>
  </si>
  <si>
    <t>&lt;Polygon&gt;&lt;outerBoundaryIs&gt;&lt;LinearRing&gt;&lt;coordinates&gt;-119.481109,49.846345,0.0 -119.481134,49.846342,0.0 -119.481296,49.846331,0.0 -119.481394,49.846578,0.0 -119.481264,49.846581,0.0 -119.481207,49.84659,0.0 -119.481109,49.846345,0.0&lt;/coordinates&gt;&lt;/LinearRing&gt;&lt;/outerBoundaryIs&gt;&lt;/Polygon&gt;</t>
  </si>
  <si>
    <t>427676</t>
  </si>
  <si>
    <t>&lt;Polygon&gt;&lt;outerBoundaryIs&gt;&lt;LinearRing&gt;&lt;coordinates&gt;-119.480989,49.846193,0.0 -119.481069,49.846086,0.0 -119.481158,49.845964,0.0 -119.48136,49.845971,0.0 -119.481178,49.846217,0.0 -119.481113,49.846222,0.0 -119.48107,49.846226,0.0 -119.481028,49.846232,0.0 -119.480986,49.846241,0.0 -119.480946,49.846252,0.0 -119.480989,49.846193,0.0&lt;/coordinates&gt;&lt;/LinearRing&gt;&lt;/outerBoundaryIs&gt;&lt;/Polygon&gt;</t>
  </si>
  <si>
    <t>561198</t>
  </si>
  <si>
    <t>&lt;Polygon&gt;&lt;outerBoundaryIs&gt;&lt;LinearRing&gt;&lt;coordinates&gt;-119.480936,49.846391,0.0 -119.481014,49.846365,0.0 -119.481045,49.846356,0.0 -119.481077,49.84635,0.0 -119.481109,49.846345,0.0 -119.481207,49.84659,0.0 -119.481027,49.846621,0.0 -119.480936,49.846391,0.0&lt;/coordinates&gt;&lt;/LinearRing&gt;&lt;/outerBoundaryIs&gt;&lt;/Polygon&gt;</t>
  </si>
  <si>
    <t>561200</t>
  </si>
  <si>
    <t>&lt;Polygon&gt;&lt;outerBoundaryIs&gt;&lt;LinearRing&gt;&lt;coordinates&gt;-119.481027,49.846621,0.0 -119.480944,49.846635,0.0 -119.480866,49.846699,0.0 -119.480766,49.846447,0.0 -119.480936,49.846391,0.0 -119.481027,49.846621,0.0&lt;/coordinates&gt;&lt;/LinearRing&gt;&lt;/outerBoundaryIs&gt;&lt;/Polygon&gt;</t>
  </si>
  <si>
    <t>561212</t>
  </si>
  <si>
    <t>&lt;Polygon&gt;&lt;outerBoundaryIs&gt;&lt;LinearRing&gt;&lt;coordinates&gt;-119.480766,49.846447,0.0 -119.480866,49.846699,0.0 -119.480778,49.846771,0.0 -119.480698,49.846725,0.0 -119.480603,49.846486,0.0 -119.480717,49.846463,0.0 -119.480766,49.846447,0.0&lt;/coordinates&gt;&lt;/LinearRing&gt;&lt;/outerBoundaryIs&gt;&lt;/Polygon&gt;</t>
  </si>
  <si>
    <t>561224</t>
  </si>
  <si>
    <t>&lt;Polygon&gt;&lt;outerBoundaryIs&gt;&lt;LinearRing&gt;&lt;coordinates&gt;-119.48042,49.846537,0.0 -119.480532,49.8465,0.0 -119.480577,49.846491,0.0 -119.480672,49.846731,0.0 -119.48059,49.846749,0.0 -119.48056,49.846776,0.0 -119.480519,49.846788,0.0 -119.48042,49.846537,0.0&lt;/coordinates&gt;&lt;/LinearRing&gt;&lt;/outerBoundaryIs&gt;&lt;/Polygon&gt;</t>
  </si>
  <si>
    <t>584448</t>
  </si>
  <si>
    <t>&lt;Polygon&gt;&lt;outerBoundaryIs&gt;&lt;LinearRing&gt;&lt;coordinates&gt;-119.48025,49.846593,0.0 -119.48042,49.846537,0.0 -119.480519,49.846788,0.0 -119.480478,49.8468,0.0 -119.480337,49.846813,0.0 -119.48025,49.846593,0.0&lt;/coordinates&gt;&lt;/LinearRing&gt;&lt;/outerBoundaryIs&gt;&lt;/Polygon&gt;</t>
  </si>
  <si>
    <t>584451</t>
  </si>
  <si>
    <t>&lt;Polygon&gt;&lt;outerBoundaryIs&gt;&lt;LinearRing&gt;&lt;coordinates&gt;-119.480337,49.846813,0.0 -119.480298,49.846817,0.0 -119.48025,49.846861,0.0 -119.480169,49.846873,0.0 -119.48008,49.846649,0.0 -119.48025,49.846593,0.0 -119.480337,49.846813,0.0&lt;/coordinates&gt;&lt;/LinearRing&gt;&lt;/outerBoundaryIs&gt;&lt;/Polygon&gt;</t>
  </si>
  <si>
    <t>584463</t>
  </si>
  <si>
    <t>&lt;Polygon&gt;&lt;outerBoundaryIs&gt;&lt;LinearRing&gt;&lt;coordinates&gt;-119.480169,49.846873,0.0 -119.479987,49.846899,0.0 -119.4799,49.84668,0.0 -119.480052,49.846658,0.0 -119.48008,49.846649,0.0 -119.480169,49.846873,0.0&lt;/coordinates&gt;&lt;/LinearRing&gt;&lt;/outerBoundaryIs&gt;&lt;/Polygon&gt;</t>
  </si>
  <si>
    <t>584475</t>
  </si>
  <si>
    <t>&lt;Polygon&gt;&lt;outerBoundaryIs&gt;&lt;LinearRing&gt;&lt;coordinates&gt;-119.479987,49.846899,0.0 -119.479806,49.846925,0.0 -119.479719,49.846706,0.0 -119.47981,49.846703,0.0 -119.4799,49.84668,0.0 -119.479987,49.846899,0.0&lt;/coordinates&gt;&lt;/LinearRing&gt;&lt;/outerBoundaryIs&gt;&lt;/Polygon&gt;</t>
  </si>
  <si>
    <t>584487</t>
  </si>
  <si>
    <t>&lt;Polygon&gt;&lt;outerBoundaryIs&gt;&lt;LinearRing&gt;&lt;coordinates&gt;-119.479565,49.846728,0.0 -119.479719,49.846706,0.0 -119.479806,49.846925,0.0 -119.479409,49.846981,0.0 -119.479397,49.846983,0.0 -119.479565,49.846728,0.0&lt;/coordinates&gt;&lt;/LinearRing&gt;&lt;/outerBoundaryIs&gt;&lt;/Polygon&gt;</t>
  </si>
  <si>
    <t>584436</t>
  </si>
  <si>
    <t>&lt;Polygon&gt;&lt;outerBoundaryIs&gt;&lt;LinearRing&gt;&lt;coordinates&gt;-119.479803,49.846372,0.0 -119.480166,49.846484,0.0 -119.479988,49.846543,0.0 -119.47986,49.846561,0.0 -119.479762,49.846564,0.0 -119.479657,49.84659,0.0 -119.479803,49.846372,0.0&lt;/coordinates&gt;&lt;/LinearRing&gt;&lt;/outerBoundaryIs&gt;&lt;/Polygon&gt;</t>
  </si>
  <si>
    <t>584424</t>
  </si>
  <si>
    <t>&lt;Polygon&gt;&lt;outerBoundaryIs&gt;&lt;LinearRing&gt;&lt;coordinates&gt;-119.479803,49.846372,0.0 -119.479871,49.84627,0.0 -119.480257,49.846389,0.0 -119.480194,49.846475,0.0 -119.480166,49.846484,0.0 -119.479803,49.846372,0.0&lt;/coordinates&gt;&lt;/LinearRing&gt;&lt;/outerBoundaryIs&gt;&lt;/Polygon&gt;</t>
  </si>
  <si>
    <t>584412</t>
  </si>
  <si>
    <t>&lt;Polygon&gt;&lt;outerBoundaryIs&gt;&lt;LinearRing&gt;&lt;coordinates&gt;-119.479871,49.84627,0.0 -119.479938,49.846169,0.0 -119.48033,49.84629,0.0 -119.480257,49.846389,0.0 -119.479871,49.84627,0.0&lt;/coordinates&gt;&lt;/LinearRing&gt;&lt;/outerBoundaryIs&gt;&lt;/Polygon&gt;</t>
  </si>
  <si>
    <t>561186</t>
  </si>
  <si>
    <t>&lt;Polygon&gt;&lt;outerBoundaryIs&gt;&lt;LinearRing&gt;&lt;coordinates&gt;-119.480619,49.846181,0.0 -119.480989,49.846193,0.0 -119.480946,49.846252,0.0 -119.480929,49.846257,0.0 -119.480667,49.846343,0.0 -119.48066,49.846345,0.0 -119.480652,49.846347,0.0 -119.480645,49.846348,0.0 -119.480638,49.846349,0.0 -119.48063,49.846349,0.0 -119.480623,49.846349,0.0 -119.480616,49.846349,0.0 -119.480608,49.846348,0.0 -119.480601,49.846347,0.0 -119.480594,49.846345,0.0 -119.480588,49.846343,0.0 -119.480581,49.84634,0.0 -119.480575,49.846337,0.0 -119.48057,49.846334,0.0 -119.480565,49.846331,0.0 -119.48056,49.846327,0.0 -119.480556,49.846323,0.0 -119.480553,49.846319,0.0 -119.480551,49.846314,0.0 -119.480538,49.846292,0.0 -119.480619,49.846181,0.0&lt;/coordinates&gt;&lt;/LinearRing&gt;&lt;/outerBoundaryIs&gt;&lt;/Polygon&gt;</t>
  </si>
  <si>
    <t>584400</t>
  </si>
  <si>
    <t>&lt;Polygon&gt;&lt;outerBoundaryIs&gt;&lt;LinearRing&gt;&lt;coordinates&gt;-119.479938,49.846169,0.0 -119.480005,49.846068,0.0 -119.480404,49.846192,0.0 -119.48033,49.84629,0.0 -119.479938,49.846169,0.0&lt;/coordinates&gt;&lt;/LinearRing&gt;&lt;/outerBoundaryIs&gt;&lt;/Polygon&gt;</t>
  </si>
  <si>
    <t>561174</t>
  </si>
  <si>
    <t>&lt;Polygon&gt;&lt;outerBoundaryIs&gt;&lt;LinearRing&gt;&lt;coordinates&gt;-119.481069,49.846086,0.0 -119.480989,49.846193,0.0 -119.480619,49.846181,0.0 -119.480699,49.846074,0.0 -119.481069,49.846086,0.0&lt;/coordinates&gt;&lt;/LinearRing&gt;&lt;/outerBoundaryIs&gt;&lt;/Polygon&gt;</t>
  </si>
  <si>
    <t>584398</t>
  </si>
  <si>
    <t>&lt;Polygon&gt;&lt;outerBoundaryIs&gt;&lt;LinearRing&gt;&lt;coordinates&gt;-119.480005,49.846068,0.0 -119.480072,49.845968,0.0 -119.480477,49.846093,0.0 -119.480404,49.846192,0.0 -119.480005,49.846068,0.0&lt;/coordinates&gt;&lt;/LinearRing&gt;&lt;/outerBoundaryIs&gt;&lt;/Polygon&gt;</t>
  </si>
  <si>
    <t>561162</t>
  </si>
  <si>
    <t>&lt;Polygon&gt;&lt;outerBoundaryIs&gt;&lt;LinearRing&gt;&lt;coordinates&gt;-119.480699,49.846074,0.0 -119.480765,49.845985,0.0 -119.480769,49.845981,0.0 -119.480773,49.845977,0.0 -119.480778,49.845973,0.0 -119.480783,49.845969,0.0 -119.480788,49.845966,0.0 -119.480794,49.845963,0.0 -119.480801,49.845961,0.0 -119.480808,49.845959,0.0 -119.480815,49.845957,0.0 -119.480822,49.845956,0.0 -119.480829,49.845955,0.0 -119.480836,49.845954,0.0 -119.480844,49.845954,0.0 -119.481158,49.845964,0.0 -119.481069,49.846086,0.0 -119.480699,49.846074,0.0&lt;/coordinates&gt;&lt;/LinearRing&gt;&lt;/outerBoundaryIs&gt;&lt;/Polygon&gt;</t>
  </si>
  <si>
    <t>584386</t>
  </si>
  <si>
    <t>&lt;Polygon&gt;&lt;outerBoundaryIs&gt;&lt;LinearRing&gt;&lt;coordinates&gt;-119.480072,49.845968,0.0 -119.48014,49.845867,0.0 -119.48055,49.845994,0.0 -119.480477,49.846093,0.0 -119.480072,49.845968,0.0&lt;/coordinates&gt;&lt;/LinearRing&gt;&lt;/outerBoundaryIs&gt;&lt;/Polygon&gt;</t>
  </si>
  <si>
    <t>584374</t>
  </si>
  <si>
    <t>&lt;Polygon&gt;&lt;outerBoundaryIs&gt;&lt;LinearRing&gt;&lt;coordinates&gt;-119.48014,49.845867,0.0 -119.480207,49.845766,0.0 -119.480623,49.845895,0.0 -119.48055,49.845994,0.0 -119.48014,49.845867,0.0&lt;/coordinates&gt;&lt;/LinearRing&gt;&lt;/outerBoundaryIs&gt;&lt;/Polygon&gt;</t>
  </si>
  <si>
    <t>561275</t>
  </si>
  <si>
    <t>&lt;Polygon&gt;&lt;outerBoundaryIs&gt;&lt;LinearRing&gt;&lt;coordinates&gt;-119.480207,49.845766,0.0 -119.480294,49.845636,0.0 -119.480299,49.84563,0.0 -119.480304,49.845625,0.0 -119.48031,49.84562,0.0 -119.480316,49.845615,0.0 -119.480323,49.845611,0.0 -119.48033,49.845607,0.0 -119.480338,49.845603,0.0 -119.480347,49.8456,0.0 -119.480355,49.845598,0.0 -119.480364,49.845596,0.0 -119.480373,49.845594,0.0 -119.480383,49.845593,0.0 -119.480392,49.845592,0.0 -119.480402,49.845592,0.0 -119.48043,49.845593,0.0 -119.480658,49.845848,0.0 -119.480623,49.845895,0.0 -119.480207,49.845766,0.0&lt;/coordinates&gt;&lt;/LinearRing&gt;&lt;/outerBoundaryIs&gt;&lt;/Polygon&gt;</t>
  </si>
  <si>
    <t>561263</t>
  </si>
  <si>
    <t>&lt;Polygon&gt;&lt;outerBoundaryIs&gt;&lt;LinearRing&gt;&lt;coordinates&gt;-119.48043,49.845593,0.0 -119.480747,49.845603,0.0 -119.480729,49.845843,0.0 -119.480658,49.845848,0.0 -119.48043,49.845593,0.0&lt;/coordinates&gt;&lt;/LinearRing&gt;&lt;/outerBoundaryIs&gt;&lt;/Polygon&gt;</t>
  </si>
  <si>
    <t>561251</t>
  </si>
  <si>
    <t>&lt;Polygon&gt;&lt;outerBoundaryIs&gt;&lt;LinearRing&gt;&lt;coordinates&gt;-119.480729,49.845843,0.0 -119.480747,49.845603,0.0 -119.480917,49.845609,0.0 -119.480899,49.845848,0.0 -119.480729,49.845843,0.0&lt;/coordinates&gt;&lt;/LinearRing&gt;&lt;/outerBoundaryIs&gt;&lt;/Polygon&gt;</t>
  </si>
  <si>
    <t>561248</t>
  </si>
  <si>
    <t>&lt;Polygon&gt;&lt;outerBoundaryIs&gt;&lt;LinearRing&gt;&lt;coordinates&gt;-119.480899,49.845848,0.0 -119.480917,49.845609,0.0 -119.481086,49.845614,0.0 -119.481068,49.845853,0.0 -119.480899,49.845848,0.0&lt;/coordinates&gt;&lt;/LinearRing&gt;&lt;/outerBoundaryIs&gt;&lt;/Polygon&gt;</t>
  </si>
  <si>
    <t>561236</t>
  </si>
  <si>
    <t>&lt;Polygon&gt;&lt;outerBoundaryIs&gt;&lt;LinearRing&gt;&lt;coordinates&gt;-119.481068,49.845853,0.0 -119.481086,49.845614,0.0 -119.481255,49.845619,0.0 -119.481237,49.845859,0.0 -119.481068,49.845853,0.0&lt;/coordinates&gt;&lt;/LinearRing&gt;&lt;/outerBoundaryIs&gt;&lt;/Polygon&gt;</t>
  </si>
  <si>
    <t>427649</t>
  </si>
  <si>
    <t>&lt;Polygon&gt;&lt;outerBoundaryIs&gt;&lt;LinearRing&gt;&lt;coordinates&gt;-119.481237,49.845859,0.0 -119.481255,49.845619,0.0 -119.481425,49.845625,0.0 -119.481406,49.845864,0.0 -119.481237,49.845859,0.0&lt;/coordinates&gt;&lt;/LinearRing&gt;&lt;/outerBoundaryIs&gt;&lt;/Polygon&gt;</t>
  </si>
  <si>
    <t>427637</t>
  </si>
  <si>
    <t>&lt;Polygon&gt;&lt;outerBoundaryIs&gt;&lt;LinearRing&gt;&lt;coordinates&gt;-119.481594,49.84563,0.0 -119.481576,49.845869,0.0 -119.481406,49.845864,0.0 -119.481425,49.845625,0.0 -119.481594,49.84563,0.0&lt;/coordinates&gt;&lt;/LinearRing&gt;&lt;/outerBoundaryIs&gt;&lt;/Polygon&gt;</t>
  </si>
  <si>
    <t>427625</t>
  </si>
  <si>
    <t>&lt;Polygon&gt;&lt;outerBoundaryIs&gt;&lt;LinearRing&gt;&lt;coordinates&gt;-119.481763,49.845635,0.0 -119.481745,49.845875,0.0 -119.481576,49.845869,0.0 -119.481594,49.84563,0.0 -119.481763,49.845635,0.0&lt;/coordinates&gt;&lt;/LinearRing&gt;&lt;/outerBoundaryIs&gt;&lt;/Polygon&gt;</t>
  </si>
  <si>
    <t>427613</t>
  </si>
  <si>
    <t>&lt;Polygon&gt;&lt;outerBoundaryIs&gt;&lt;LinearRing&gt;&lt;coordinates&gt;-119.481932,49.845641,0.0 -119.481914,49.84588,0.0 -119.481745,49.845875,0.0 -119.481763,49.845635,0.0 -119.481932,49.845641,0.0&lt;/coordinates&gt;&lt;/LinearRing&gt;&lt;/outerBoundaryIs&gt;&lt;/Polygon&gt;</t>
  </si>
  <si>
    <t>427601</t>
  </si>
  <si>
    <t>&lt;Polygon&gt;&lt;outerBoundaryIs&gt;&lt;LinearRing&gt;&lt;coordinates&gt;-119.482102,49.845646,0.0 -119.482084,49.845885,0.0 -119.481914,49.84588,0.0 -119.481932,49.845641,0.0 -119.482102,49.845646,0.0&lt;/coordinates&gt;&lt;/LinearRing&gt;&lt;/outerBoundaryIs&gt;&lt;/Polygon&gt;</t>
  </si>
  <si>
    <t>427599</t>
  </si>
  <si>
    <t>&lt;Polygon&gt;&lt;outerBoundaryIs&gt;&lt;LinearRing&gt;&lt;coordinates&gt;-119.482271,49.845651,0.0 -119.482253,49.845891,0.0 -119.482084,49.845885,0.0 -119.482102,49.845646,0.0 -119.482271,49.845651,0.0&lt;/coordinates&gt;&lt;/LinearRing&gt;&lt;/outerBoundaryIs&gt;&lt;/Polygon&gt;</t>
  </si>
  <si>
    <t>427587</t>
  </si>
  <si>
    <t>&lt;Polygon&gt;&lt;outerBoundaryIs&gt;&lt;LinearRing&gt;&lt;coordinates&gt;-119.482253,49.845891,0.0 -119.482271,49.845651,0.0 -119.48244,49.845657,0.0 -119.48242,49.845921,0.0 -119.482386,49.845911,0.0 -119.482354,49.845903,0.0 -119.482321,49.845897,0.0 -119.482287,49.845893,0.0 -119.482253,49.845891,0.0&lt;/coordinates&gt;&lt;/LinearRing&gt;&lt;/outerBoundaryIs&gt;&lt;/Polygon&gt;</t>
  </si>
  <si>
    <t>427575</t>
  </si>
  <si>
    <t>&lt;Polygon&gt;&lt;outerBoundaryIs&gt;&lt;LinearRing&gt;&lt;coordinates&gt;-119.48242,49.845921,0.0 -119.48244,49.845657,0.0 -119.48261,49.845662,0.0 -119.482589,49.845936,0.0 -119.482573,49.845938,0.0 -119.482556,49.84594,0.0 -119.48254,49.845941,0.0 -119.482523,49.845942,0.0 -119.482506,49.845941,0.0 -119.48249,49.845939,0.0 -119.482474,49.845936,0.0 -119.482459,49.845932,0.0 -119.48242,49.845921,0.0&lt;/coordinates&gt;&lt;/LinearRing&gt;&lt;/outerBoundaryIs&gt;&lt;/Polygon&gt;</t>
  </si>
  <si>
    <t>427563</t>
  </si>
  <si>
    <t>&lt;Polygon&gt;&lt;outerBoundaryIs&gt;&lt;LinearRing&gt;&lt;coordinates&gt;-119.482779,49.845667,0.0 -119.482761,49.845899,0.0 -119.482589,49.845936,0.0 -119.48261,49.845662,0.0 -119.482779,49.845667,0.0&lt;/coordinates&gt;&lt;/LinearRing&gt;&lt;/outerBoundaryIs&gt;&lt;/Polygon&gt;</t>
  </si>
  <si>
    <t>427551</t>
  </si>
  <si>
    <t>&lt;Polygon&gt;&lt;outerBoundaryIs&gt;&lt;LinearRing&gt;&lt;coordinates&gt;-119.482779,49.845667,0.0 -119.482888,49.845671,0.0 -119.482895,49.845671,0.0 -119.482902,49.845672,0.0 -119.482909,49.845673,0.0 -119.482916,49.845674,0.0 -119.482922,49.845676,0.0 -119.482928,49.845678,0.0 -119.482934,49.845681,0.0 -119.482939,49.845684,0.0 -119.482944,49.845687,0.0 -119.482949,49.84569,0.0 -119.482953,49.845694,0.0 -119.482957,49.845698,0.0 -119.48296,49.845702,0.0 -119.482963,49.845706,0.0 -119.482964,49.84571,0.0 -119.483022,49.845844,0.0 -119.482761,49.845899,0.0 -119.482779,49.845667,0.0&lt;/coordinates&gt;&lt;/LinearRing&gt;&lt;/outerBoundaryIs&gt;&lt;/Polygon&gt;</t>
  </si>
  <si>
    <t>711526</t>
  </si>
  <si>
    <t>&lt;Polygon&gt;&lt;outerBoundaryIs&gt;&lt;LinearRing&gt;&lt;coordinates&gt;-119.351369,49.884819,0.0 -119.35141,49.884594,0.0 -119.352477,49.884584,0.0 -119.352538,49.884652,0.0 -119.352053,49.884924,0.0 -119.352042,49.884915,0.0 -119.352028,49.884907,0.0 -119.352014,49.8849,0.0 -119.351998,49.884894,0.0 -119.351982,49.884889,0.0 -119.351965,49.884884,0.0 -119.351947,49.884881,0.0 -119.351929,49.884879,0.0 -119.351911,49.884878,0.0 -119.351893,49.884877,0.0 -119.351874,49.884878,0.0 -119.351856,49.88488,0.0 -119.351838,49.884883,0.0 -119.351821,49.884887,0.0 -119.351804,49.884892,0.0 -119.351787,49.884897,0.0 -119.351781,49.884899,0.0 -119.351774,49.884901,0.0 -119.351768,49.884902,0.0 -119.351761,49.884903,0.0 -119.351754,49.884904,0.0 -119.351747,49.884905,0.0 -119.35174,49.884905,0.0 -119.351733,49.884904,0.0 -119.351726,49.884904,0.0 -119.351719,49.884902,0.0 -119.351712,49.884901,0.0 -119.351706,49.884899,0.0 -119.3517,49.884897,0.0 -119.35156,49.884841,0.0 -119.351542,49.884833,0.0 -119.351522,49.884827,0.0 -119.351501,49.884822,0.0 -119.35148,49.884819,0.0 -119.351458,49.884816,0.0 -119.351435,49.884815,0.0 -119.351413,49.884815,0.0 -119.351391,49.884817,0.0 -119.351369,49.884819,0.0&lt;/coordinates&gt;&lt;/LinearRing&gt;&lt;/outerBoundaryIs&gt;&lt;/Polygon&gt;</t>
  </si>
  <si>
    <t>711514</t>
  </si>
  <si>
    <t>&lt;Polygon&gt;&lt;outerBoundaryIs&gt;&lt;LinearRing&gt;&lt;coordinates&gt;-119.352069,49.885087,0.0 -119.352077,49.885076,0.0 -119.352085,49.885066,0.0 -119.352092,49.885055,0.0 -119.352097,49.885043,0.0 -119.352101,49.885032,0.0 -119.352103,49.88502,0.0 -119.352104,49.885008,0.0 -119.352103,49.884996,0.0 -119.3521,49.884985,0.0 -119.352096,49.884973,0.0 -119.35209,49.884962,0.0 -119.352083,49.884951,0.0 -119.352073,49.884942,0.0 -119.352555,49.884671,0.0 -119.35262,49.884745,0.0 -119.352426,49.885226,0.0 -119.352069,49.885087,0.0&lt;/coordinates&gt;&lt;/LinearRing&gt;&lt;/outerBoundaryIs&gt;&lt;/Polygon&gt;</t>
  </si>
  <si>
    <t>711490</t>
  </si>
  <si>
    <t>&lt;Polygon&gt;&lt;outerBoundaryIs&gt;&lt;LinearRing&gt;&lt;coordinates&gt;-119.351575,49.885364,0.0 -119.351769,49.885211,0.0 -119.352238,49.885466,0.0 -119.352041,49.885617,0.0 -119.351575,49.885364,0.0&lt;/coordinates&gt;&lt;/LinearRing&gt;&lt;/outerBoundaryIs&gt;&lt;/Polygon&gt;</t>
  </si>
  <si>
    <t>711488</t>
  </si>
  <si>
    <t>&lt;Polygon&gt;&lt;outerBoundaryIs&gt;&lt;LinearRing&gt;&lt;coordinates&gt;-119.351399,49.885503,0.0 -119.351575,49.885364,0.0 -119.352041,49.885617,0.0 -119.351862,49.885755,0.0 -119.351399,49.885503,0.0&lt;/coordinates&gt;&lt;/LinearRing&gt;&lt;/outerBoundaryIs&gt;&lt;/Polygon&gt;</t>
  </si>
  <si>
    <t>711476</t>
  </si>
  <si>
    <t>&lt;Polygon&gt;&lt;outerBoundaryIs&gt;&lt;LinearRing&gt;&lt;coordinates&gt;-119.351222,49.885642,0.0 -119.351399,49.885503,0.0 -119.351862,49.885755,0.0 -119.351682,49.885892,0.0 -119.351222,49.885642,0.0&lt;/coordinates&gt;&lt;/LinearRing&gt;&lt;/outerBoundaryIs&gt;&lt;/Polygon&gt;</t>
  </si>
  <si>
    <t>711464</t>
  </si>
  <si>
    <t>&lt;Polygon&gt;&lt;outerBoundaryIs&gt;&lt;LinearRing&gt;&lt;coordinates&gt;-119.351045,49.885781,0.0 -119.351222,49.885642,0.0 -119.351682,49.885892,0.0 -119.351503,49.88603,0.0 -119.351045,49.885781,0.0&lt;/coordinates&gt;&lt;/LinearRing&gt;&lt;/outerBoundaryIs&gt;&lt;/Polygon&gt;</t>
  </si>
  <si>
    <t>711452</t>
  </si>
  <si>
    <t>&lt;Polygon&gt;&lt;outerBoundaryIs&gt;&lt;LinearRing&gt;&lt;coordinates&gt;-119.350869,49.88592,0.0 -119.351045,49.885781,0.0 -119.351503,49.88603,0.0 -119.351324,49.886167,0.0 -119.350869,49.88592,0.0&lt;/coordinates&gt;&lt;/LinearRing&gt;&lt;/outerBoundaryIs&gt;&lt;/Polygon&gt;</t>
  </si>
  <si>
    <t>711449</t>
  </si>
  <si>
    <t>&lt;Polygon&gt;&lt;outerBoundaryIs&gt;&lt;LinearRing&gt;&lt;coordinates&gt;-119.350692,49.886059,0.0 -119.350869,49.88592,0.0 -119.351324,49.886167,0.0 -119.351144,49.886305,0.0 -119.350692,49.886059,0.0&lt;/coordinates&gt;&lt;/LinearRing&gt;&lt;/outerBoundaryIs&gt;&lt;/Polygon&gt;</t>
  </si>
  <si>
    <t>711437</t>
  </si>
  <si>
    <t>&lt;Polygon&gt;&lt;outerBoundaryIs&gt;&lt;LinearRing&gt;&lt;coordinates&gt;-119.350511,49.886202,0.0 -119.350692,49.886059,0.0 -119.351144,49.886305,0.0 -119.351069,49.886362,0.0 -119.351046,49.886381,0.0 -119.351026,49.886401,0.0 -119.351008,49.886422,0.0 -119.350984,49.886453,0.0 -119.350511,49.886202,0.0&lt;/coordinates&gt;&lt;/LinearRing&gt;&lt;/outerBoundaryIs&gt;&lt;/Polygon&gt;</t>
  </si>
  <si>
    <t>711425</t>
  </si>
  <si>
    <t>&lt;Polygon&gt;&lt;outerBoundaryIs&gt;&lt;LinearRing&gt;&lt;coordinates&gt;-119.350296,49.886343,0.0 -119.350367,49.886302,0.0 -119.350435,49.886259,0.0 -119.350497,49.886212,0.0 -119.350511,49.886202,0.0 -119.350984,49.886453,0.0 -119.350856,49.886617,0.0 -119.350296,49.886343,0.0&lt;/coordinates&gt;&lt;/LinearRing&gt;&lt;/outerBoundaryIs&gt;&lt;/Polygon&gt;</t>
  </si>
  <si>
    <t>711413</t>
  </si>
  <si>
    <t>&lt;Polygon&gt;&lt;outerBoundaryIs&gt;&lt;LinearRing&gt;&lt;coordinates&gt;-119.350693,49.886741,0.0 -119.350591,49.886726,0.0 -119.350492,49.886706,0.0 -119.350396,49.88668,0.0 -119.350304,49.886649,0.0 -119.350217,49.886613,0.0 -119.350134,49.886572,0.0 -119.350057,49.886526,0.0 -119.350052,49.886523,0.0 -119.350047,49.88652,0.0 -119.350043,49.886516,0.0 -119.35004,49.886512,0.0 -119.350037,49.886507,0.0 -119.350035,49.886503,0.0 -119.350034,49.886498,0.0 -119.350033,49.886493,0.0 -119.350033,49.886489,0.0 -119.350033,49.886484,0.0 -119.350034,49.886479,0.0 -119.350036,49.886475,0.0 -119.350038,49.88647,0.0 -119.350041,49.886466,0.0 -119.350044,49.886461,0.0 -119.350048,49.886457,0.0 -119.350053,49.886454,0.0 -119.350058,49.88645,0.0 -119.350063,49.886447,0.0 -119.350069,49.886444,0.0 -119.350075,49.886441,0.0 -119.350152,49.886411,0.0 -119.350226,49.886379,0.0 -119.350296,49.886343,0.0 -119.350856,49.886617,0.0 -119.350782,49.886712,0.0 -119.350778,49.886716,0.0 -119.350774,49.88672,0.0 -119.35077,49.886724,0.0 -119.350765,49.886727,0.0 -119.350759,49.88673,0.0 -119.350754,49.886733,0.0 -119.350747,49.886735,0.0 -119.350741,49.886737,0.0 -119.350734,49.886739,0.0 -119.350728,49.88674,0.0 -119.350721,49.886741,0.0 -119.350714,49.886742,0.0 -119.350707,49.886742,0.0 -119.3507,49.886742,0.0 -119.350693,49.886741,0.0&lt;/coordinates&gt;&lt;/LinearRing&gt;&lt;/outerBoundaryIs&gt;&lt;/Polygon&gt;</t>
  </si>
  <si>
    <t>711401</t>
  </si>
  <si>
    <t>&lt;Polygon&gt;&lt;outerBoundaryIs&gt;&lt;LinearRing&gt;&lt;coordinates&gt;-119.3495,49.886893,0.0 -119.349501,49.886566,0.0 -119.349576,49.88656,0.0 -119.349651,49.886551,0.0 -119.349724,49.88654,0.0 -119.349732,49.886539,0.0 -119.349739,49.886538,0.0 -119.349746,49.886538,0.0 -119.349754,49.886538,0.0 -119.349761,49.886539,0.0 -119.349768,49.88654,0.0 -119.349775,49.886541,0.0 -119.349782,49.886543,0.0 -119.349788,49.886545,0.0 -119.349794,49.886548,0.0 -119.3498,49.886551,0.0 -119.349805,49.886554,0.0 -119.34981,49.886558,0.0 -119.349893,49.886618,0.0 -119.349985,49.886673,0.0 -119.350083,49.886722,0.0 -119.350188,49.886766,0.0 -119.350298,49.886804,0.0 -119.350413,49.886835,0.0 -119.350532,49.88686,0.0 -119.350653,49.886878,0.0 -119.350653,49.886879,0.0 -119.350653,49.886895,0.0 -119.3495,49.886893,0.0&lt;/coordinates&gt;&lt;/LinearRing&gt;&lt;/outerBoundaryIs&gt;&lt;/Polygon&gt;</t>
  </si>
  <si>
    <t>711399</t>
  </si>
  <si>
    <t>&lt;Polygon&gt;&lt;outerBoundaryIs&gt;&lt;LinearRing&gt;&lt;coordinates&gt;-119.349208,49.886892,0.0 -119.349166,49.886892,0.0 -119.349167,49.886564,0.0 -119.349201,49.886567,0.0 -119.349301,49.886572,0.0 -119.349401,49.886571,0.0 -119.349501,49.886566,0.0 -119.3495,49.886893,0.0 -119.349208,49.886892,0.0&lt;/coordinates&gt;&lt;/LinearRing&gt;&lt;/outerBoundaryIs&gt;&lt;/Polygon&gt;</t>
  </si>
  <si>
    <t>711387</t>
  </si>
  <si>
    <t>&lt;Polygon&gt;&lt;outerBoundaryIs&gt;&lt;LinearRing&gt;&lt;coordinates&gt;-119.348832,49.886892,0.0 -119.348833,49.886543,0.0 -119.349167,49.886564,0.0 -119.349166,49.886892,0.0 -119.348832,49.886892,0.0&lt;/coordinates&gt;&lt;/LinearRing&gt;&lt;/outerBoundaryIs&gt;&lt;/Polygon&gt;</t>
  </si>
  <si>
    <t>711375</t>
  </si>
  <si>
    <t>&lt;Polygon&gt;&lt;outerBoundaryIs&gt;&lt;LinearRing&gt;&lt;coordinates&gt;-119.348539,49.886891,0.0 -119.348498,49.886891,0.0 -119.348499,49.886499,0.0 -119.348556,49.88651,0.0 -119.348645,49.886524,0.0 -119.348735,49.886535,0.0 -119.348827,49.886543,0.0 -119.348833,49.886543,0.0 -119.348832,49.886892,0.0 -119.348539,49.886891,0.0&lt;/coordinates&gt;&lt;/LinearRing&gt;&lt;/outerBoundaryIs&gt;&lt;/Polygon&gt;</t>
  </si>
  <si>
    <t>711363</t>
  </si>
  <si>
    <t>&lt;Polygon&gt;&lt;outerBoundaryIs&gt;&lt;LinearRing&gt;&lt;coordinates&gt;-119.348011,49.886446,0.0 -119.348011,49.886406,0.0 -119.348499,49.886499,0.0 -119.348498,49.886891,0.0 -119.348009,49.886889,0.0 -119.348009,49.88679,0.0 -119.34801,49.88675,0.0 -119.348011,49.886446,0.0&lt;/coordinates&gt;&lt;/LinearRing&gt;&lt;/outerBoundaryIs&gt;&lt;/Polygon&gt;</t>
  </si>
  <si>
    <t>776978</t>
  </si>
  <si>
    <t>&lt;Polygon&gt;&lt;outerBoundaryIs&gt;&lt;LinearRing&gt;&lt;coordinates&gt;-119.347491,49.886888,0.0 -119.347493,49.886431,0.0 -119.347493,49.88631,0.0 -119.348011,49.886406,0.0 -119.348011,49.886446,0.0 -119.34801,49.88675,0.0 -119.348009,49.88679,0.0 -119.348009,49.886889,0.0 -119.347491,49.886888,0.0&lt;/coordinates&gt;&lt;/LinearRing&gt;&lt;/outerBoundaryIs&gt;&lt;/Polygon&gt;</t>
  </si>
  <si>
    <t>776980</t>
  </si>
  <si>
    <t>&lt;Polygon&gt;&lt;outerBoundaryIs&gt;&lt;LinearRing&gt;&lt;coordinates&gt;-119.347183,49.886888,0.0 -119.347178,49.886437,0.0 -119.347226,49.88626,0.0 -119.347493,49.88631,0.0 -119.347493,49.886431,0.0 -119.347491,49.886888,0.0 -119.347183,49.886888,0.0&lt;/coordinates&gt;&lt;/LinearRing&gt;&lt;/outerBoundaryIs&gt;&lt;/Polygon&gt;</t>
  </si>
  <si>
    <t>751429</t>
  </si>
  <si>
    <t>&lt;Polygon&gt;&lt;outerBoundaryIs&gt;&lt;LinearRing&gt;&lt;coordinates&gt;-119.347059,49.886888,0.0 -119.346586,49.886887,0.0 -119.34686,49.886389,0.0 -119.346884,49.886346,0.0 -119.346907,49.886303,0.0 -119.34693,49.88626,0.0 -119.346933,49.886256,0.0 -119.346936,49.886251,0.0 -119.34694,49.886247,0.0 -119.346945,49.886244,0.0 -119.34695,49.88624,0.0 -119.346955,49.886237,0.0 -119.346961,49.886234,0.0 -119.346967,49.886231,0.0 -119.346974,49.886229,0.0 -119.346981,49.886227,0.0 -119.346988,49.886225,0.0 -119.346995,49.886224,0.0 -119.347003,49.886224,0.0 -119.34701,49.886223,0.0 -119.347017,49.886224,0.0 -119.347025,49.886224,0.0 -119.347032,49.886226,0.0 -119.347226,49.88626,0.0 -119.347178,49.886437,0.0 -119.347183,49.886888,0.0 -119.347059,49.886888,0.0&lt;/coordinates&gt;&lt;/LinearRing&gt;&lt;/outerBoundaryIs&gt;&lt;/Polygon&gt;</t>
  </si>
  <si>
    <t>668676</t>
  </si>
  <si>
    <t>&lt;Polygon&gt;&lt;outerBoundaryIs&gt;&lt;LinearRing&gt;&lt;coordinates&gt;-119.348062,49.872212,0.0 -119.348511,49.872139,0.0 -119.34856,49.872265,0.0 -119.348562,49.87227,0.0 -119.348562,49.872275,0.0 -119.348562,49.872279,0.0 -119.348562,49.872284,0.0 -119.348561,49.872289,0.0 -119.348559,49.872293,0.0 -119.348557,49.872297,0.0 -119.348554,49.872302,0.0 -119.34855,49.872306,0.0 -119.348546,49.87231,0.0 -119.348542,49.872313,0.0 -119.348537,49.872317,0.0 -119.348531,49.87232,0.0 -119.348526,49.872323,0.0 -119.348519,49.872325,0.0 -119.348513,49.872328,0.0 -119.348506,49.872329,0.0 -119.348499,49.872331,0.0 -119.348238,49.872373,0.0 -119.348229,49.872374,0.0 -119.348221,49.872375,0.0 -119.348212,49.872375,0.0 -119.348203,49.872375,0.0 -119.348195,49.872374,0.0 -119.348187,49.872373,0.0 -119.348179,49.872371,0.0 -119.348171,49.872369,0.0 -119.348163,49.872366,0.0 -119.348156,49.872363,0.0 -119.34815,49.87236,0.0 -119.348144,49.872356,0.0 -119.348138,49.872352,0.0 -119.348133,49.872347,0.0 -119.348129,49.872343,0.0 -119.348125,49.872338,0.0 -119.348123,49.872332,0.0 -119.348062,49.872212,0.0&lt;/coordinates&gt;&lt;/LinearRing&gt;&lt;/outerBoundaryIs&gt;&lt;/Polygon&gt;</t>
  </si>
  <si>
    <t>668688</t>
  </si>
  <si>
    <t>&lt;Polygon&gt;&lt;outerBoundaryIs&gt;&lt;LinearRing&gt;&lt;coordinates&gt;-119.347981,49.872053,0.0 -119.348449,49.871978,0.0 -119.348511,49.872139,0.0 -119.348062,49.872212,0.0 -119.347981,49.872053,0.0&lt;/coordinates&gt;&lt;/LinearRing&gt;&lt;/outerBoundaryIs&gt;&lt;/Polygon&gt;</t>
  </si>
  <si>
    <t>669110</t>
  </si>
  <si>
    <t>&lt;Polygon&gt;&lt;outerBoundaryIs&gt;&lt;LinearRing&gt;&lt;coordinates&gt;-119.347288,49.872262,0.0 -119.347269,49.872236,0.0 -119.347797,49.872124,0.0 -119.34788,49.872286,0.0 -119.34738,49.872392,0.0 -119.347288,49.872262,0.0&lt;/coordinates&gt;&lt;/LinearRing&gt;&lt;/outerBoundaryIs&gt;&lt;/Polygon&gt;</t>
  </si>
  <si>
    <t>668690</t>
  </si>
  <si>
    <t>&lt;Polygon&gt;&lt;outerBoundaryIs&gt;&lt;LinearRing&gt;&lt;coordinates&gt;-119.3479,49.871895,0.0 -119.348386,49.871816,0.0 -119.348449,49.871978,0.0 -119.347981,49.872053,0.0 -119.3479,49.871895,0.0&lt;/coordinates&gt;&lt;/LinearRing&gt;&lt;/outerBoundaryIs&gt;&lt;/Polygon&gt;</t>
  </si>
  <si>
    <t>669108</t>
  </si>
  <si>
    <t>&lt;Polygon&gt;&lt;outerBoundaryIs&gt;&lt;LinearRing&gt;&lt;coordinates&gt;-119.347158,49.872079,0.0 -119.347714,49.871961,0.0 -119.347797,49.872124,0.0 -119.347269,49.872236,0.0 -119.347158,49.872079,0.0&lt;/coordinates&gt;&lt;/LinearRing&gt;&lt;/outerBoundaryIs&gt;&lt;/Polygon&gt;</t>
  </si>
  <si>
    <t>668702</t>
  </si>
  <si>
    <t>&lt;Polygon&gt;&lt;outerBoundaryIs&gt;&lt;LinearRing&gt;&lt;coordinates&gt;-119.34782,49.871736,0.0 -119.348324,49.871655,0.0 -119.348386,49.871816,0.0 -119.3479,49.871895,0.0 -119.34782,49.871736,0.0&lt;/coordinates&gt;&lt;/LinearRing&gt;&lt;/outerBoundaryIs&gt;&lt;/Polygon&gt;</t>
  </si>
  <si>
    <t>669096</t>
  </si>
  <si>
    <t>&lt;Polygon&gt;&lt;outerBoundaryIs&gt;&lt;LinearRing&gt;&lt;coordinates&gt;-119.347154,49.872074,0.0 -119.347036,49.871907,0.0 -119.347623,49.871782,0.0 -119.347714,49.871961,0.0 -119.347158,49.872079,0.0 -119.347154,49.872074,0.0&lt;/coordinates&gt;&lt;/LinearRing&gt;&lt;/outerBoundaryIs&gt;&lt;/Polygon&gt;</t>
  </si>
  <si>
    <t>668714</t>
  </si>
  <si>
    <t>&lt;Polygon&gt;&lt;outerBoundaryIs&gt;&lt;LinearRing&gt;&lt;coordinates&gt;-119.347739,49.871578,0.0 -119.348261,49.871494,0.0 -119.348324,49.871655,0.0 -119.34782,49.871736,0.0 -119.347739,49.871578,0.0&lt;/coordinates&gt;&lt;/LinearRing&gt;&lt;/outerBoundaryIs&gt;&lt;/Polygon&gt;</t>
  </si>
  <si>
    <t>669084</t>
  </si>
  <si>
    <t>&lt;Polygon&gt;&lt;outerBoundaryIs&gt;&lt;LinearRing&gt;&lt;coordinates&gt;-119.347022,49.871887,0.0 -119.346893,49.871705,0.0 -119.347517,49.871573,0.0 -119.347623,49.871782,0.0 -119.347036,49.871907,0.0 -119.347022,49.871887,0.0&lt;/coordinates&gt;&lt;/LinearRing&gt;&lt;/outerBoundaryIs&gt;&lt;/Polygon&gt;</t>
  </si>
  <si>
    <t>668726</t>
  </si>
  <si>
    <t>&lt;Polygon&gt;&lt;outerBoundaryIs&gt;&lt;LinearRing&gt;&lt;coordinates&gt;-119.347658,49.87142,0.0 -119.348199,49.871332,0.0 -119.348261,49.871494,0.0 -119.347739,49.871578,0.0 -119.347658,49.87142,0.0&lt;/coordinates&gt;&lt;/LinearRing&gt;&lt;/outerBoundaryIs&gt;&lt;/Polygon&gt;</t>
  </si>
  <si>
    <t>669072</t>
  </si>
  <si>
    <t>&lt;Polygon&gt;&lt;outerBoundaryIs&gt;&lt;LinearRing&gt;&lt;coordinates&gt;-119.346788,49.871557,0.0 -119.347438,49.871419,0.0 -119.347517,49.871573,0.0 -119.346893,49.871705,0.0 -119.346788,49.871557,0.0&lt;/coordinates&gt;&lt;/LinearRing&gt;&lt;/outerBoundaryIs&gt;&lt;/Polygon&gt;</t>
  </si>
  <si>
    <t>668738</t>
  </si>
  <si>
    <t>&lt;Polygon&gt;&lt;outerBoundaryIs&gt;&lt;LinearRing&gt;&lt;coordinates&gt;-119.347578,49.871261,0.0 -119.348136,49.871171,0.0 -119.348199,49.871332,0.0 -119.347658,49.87142,0.0 -119.347578,49.871261,0.0&lt;/coordinates&gt;&lt;/LinearRing&gt;&lt;/outerBoundaryIs&gt;&lt;/Polygon&gt;</t>
  </si>
  <si>
    <t>669060</t>
  </si>
  <si>
    <t>&lt;Polygon&gt;&lt;outerBoundaryIs&gt;&lt;LinearRing&gt;&lt;coordinates&gt;-119.346757,49.871513,0.0 -119.346678,49.871401,0.0 -119.347356,49.871257,0.0 -119.347438,49.871419,0.0 -119.346788,49.871557,0.0 -119.346757,49.871513,0.0&lt;/coordinates&gt;&lt;/LinearRing&gt;&lt;/outerBoundaryIs&gt;&lt;/Polygon&gt;</t>
  </si>
  <si>
    <t>668740</t>
  </si>
  <si>
    <t>&lt;Polygon&gt;&lt;outerBoundaryIs&gt;&lt;LinearRing&gt;&lt;coordinates&gt;-119.347497,49.871103,0.0 -119.34807,49.87101,0.0 -119.34809,49.871057,0.0 -119.348109,49.871103,0.0 -119.348128,49.87115,0.0 -119.348136,49.871171,0.0 -119.347578,49.871261,0.0 -119.347497,49.871103,0.0&lt;/coordinates&gt;&lt;/LinearRing&gt;&lt;/outerBoundaryIs&gt;&lt;/Polygon&gt;</t>
  </si>
  <si>
    <t>669058</t>
  </si>
  <si>
    <t>&lt;Polygon&gt;&lt;outerBoundaryIs&gt;&lt;LinearRing&gt;&lt;coordinates&gt;-119.346626,49.871327,0.0 -119.346567,49.871245,0.0 -119.347273,49.871094,0.0 -119.347356,49.871257,0.0 -119.346678,49.871401,0.0 -119.346626,49.871327,0.0&lt;/coordinates&gt;&lt;/LinearRing&gt;&lt;/outerBoundaryIs&gt;&lt;/Polygon&gt;</t>
  </si>
  <si>
    <t>668753</t>
  </si>
  <si>
    <t>&lt;Polygon&gt;&lt;outerBoundaryIs&gt;&lt;LinearRing&gt;&lt;coordinates&gt;-119.347416,49.870944,0.0 -119.347995,49.870851,0.0 -119.348021,49.870904,0.0 -119.348046,49.870957,0.0 -119.34807,49.87101,0.0 -119.347497,49.871103,0.0 -119.347431,49.870973,0.0 -119.347416,49.870944,0.0&lt;/coordinates&gt;&lt;/LinearRing&gt;&lt;/outerBoundaryIs&gt;&lt;/Polygon&gt;</t>
  </si>
  <si>
    <t>669045</t>
  </si>
  <si>
    <t>&lt;Polygon&gt;&lt;outerBoundaryIs&gt;&lt;LinearRing&gt;&lt;coordinates&gt;-119.346493,49.87114,0.0 -119.346456,49.871088,0.0 -119.347188,49.870933,0.0 -119.347204,49.87096,0.0 -119.347219,49.870988,0.0 -119.347233,49.871016,0.0 -119.347273,49.871094,0.0 -119.346567,49.871245,0.0 -119.346493,49.87114,0.0&lt;/coordinates&gt;&lt;/LinearRing&gt;&lt;/outerBoundaryIs&gt;&lt;/Polygon&gt;</t>
  </si>
  <si>
    <t>668765</t>
  </si>
  <si>
    <t>&lt;Polygon&gt;&lt;outerBoundaryIs&gt;&lt;LinearRing&gt;&lt;coordinates&gt;-119.347325,49.870788,0.0 -119.34791,49.870693,0.0 -119.347939,49.870745,0.0 -119.347967,49.870798,0.0 -119.347995,49.870851,0.0 -119.347416,49.870944,0.0 -119.347387,49.870892,0.0 -119.347357,49.870839,0.0 -119.347325,49.870788,0.0&lt;/coordinates&gt;&lt;/LinearRing&gt;&lt;/outerBoundaryIs&gt;&lt;/Polygon&gt;</t>
  </si>
  <si>
    <t>669033</t>
  </si>
  <si>
    <t>&lt;Polygon&gt;&lt;outerBoundaryIs&gt;&lt;LinearRing&gt;&lt;coordinates&gt;-119.34636,49.870953,0.0 -119.346346,49.870932,0.0 -119.347089,49.870774,0.0 -119.347124,49.870826,0.0 -119.347157,49.870879,0.0 -119.347188,49.870933,0.0 -119.346456,49.871088,0.0 -119.34636,49.870953,0.0&lt;/coordinates&gt;&lt;/LinearRing&gt;&lt;/outerBoundaryIs&gt;&lt;/Polygon&gt;</t>
  </si>
  <si>
    <t>668777</t>
  </si>
  <si>
    <t>&lt;Polygon&gt;&lt;outerBoundaryIs&gt;&lt;LinearRing&gt;&lt;coordinates&gt;-119.347218,49.870633,0.0 -119.347815,49.870537,0.0 -119.347848,49.870589,0.0 -119.347879,49.870641,0.0 -119.34791,49.870693,0.0 -119.347325,49.870788,0.0 -119.347291,49.870736,0.0 -119.347256,49.870684,0.0 -119.347218,49.870633,0.0&lt;/coordinates&gt;&lt;/LinearRing&gt;&lt;/outerBoundaryIs&gt;&lt;/Polygon&gt;</t>
  </si>
  <si>
    <t>669021</t>
  </si>
  <si>
    <t>&lt;Polygon&gt;&lt;outerBoundaryIs&gt;&lt;LinearRing&gt;&lt;coordinates&gt;-119.346235,49.870776,0.0 -119.346973,49.870619,0.0 -119.347014,49.87067,0.0 -119.347052,49.870722,0.0 -119.347089,49.870774,0.0 -119.346346,49.870932,0.0 -119.346235,49.870776,0.0&lt;/coordinates&gt;&lt;/LinearRing&gt;&lt;/outerBoundaryIs&gt;&lt;/Polygon&gt;</t>
  </si>
  <si>
    <t>668789</t>
  </si>
  <si>
    <t>&lt;Polygon&gt;&lt;outerBoundaryIs&gt;&lt;LinearRing&gt;&lt;coordinates&gt;-119.347096,49.870482,0.0 -119.347711,49.870382,0.0 -119.347747,49.870433,0.0 -119.347782,49.870485,0.0 -119.347815,49.870537,0.0 -119.347218,49.870633,0.0 -119.347179,49.870582,0.0 -119.347138,49.870532,0.0 -119.347096,49.870482,0.0&lt;/coordinates&gt;&lt;/LinearRing&gt;&lt;/outerBoundaryIs&gt;&lt;/Polygon&gt;</t>
  </si>
  <si>
    <t>669019</t>
  </si>
  <si>
    <t>&lt;Polygon&gt;&lt;outerBoundaryIs&gt;&lt;LinearRing&gt;&lt;coordinates&gt;-119.346228,49.870766,0.0 -119.346124,49.870619,0.0 -119.346843,49.870466,0.0 -119.346896,49.870528,0.0 -119.346923,49.870558,0.0 -119.346948,49.870588,0.0 -119.346973,49.870619,0.0 -119.346235,49.870776,0.0 -119.346228,49.870766,0.0&lt;/coordinates&gt;&lt;/LinearRing&gt;&lt;/outerBoundaryIs&gt;&lt;/Polygon&gt;</t>
  </si>
  <si>
    <t>668791</t>
  </si>
  <si>
    <t>&lt;Polygon&gt;&lt;outerBoundaryIs&gt;&lt;LinearRing&gt;&lt;coordinates&gt;-119.346969,49.870331,0.0 -119.347598,49.870229,0.0 -119.347636,49.87028,0.0 -119.347674,49.870331,0.0 -119.347711,49.870382,0.0 -119.347096,49.870482,0.0 -119.347077,49.870461,0.0 -119.34704,49.870418,0.0 -119.347004,49.870375,0.0 -119.346969,49.870331,0.0&lt;/coordinates&gt;&lt;/LinearRing&gt;&lt;/outerBoundaryIs&gt;&lt;/Polygon&gt;</t>
  </si>
  <si>
    <t>669007</t>
  </si>
  <si>
    <t>&lt;Polygon&gt;&lt;outerBoundaryIs&gt;&lt;LinearRing&gt;&lt;coordinates&gt;-119.346096,49.870579,0.0 -119.346008,49.870455,0.0 -119.346717,49.870304,0.0 -119.346758,49.870359,0.0 -119.3468,49.870413,0.0 -119.346843,49.870466,0.0 -119.346124,49.870619,0.0 -119.346096,49.870579,0.0&lt;/coordinates&gt;&lt;/LinearRing&gt;&lt;/outerBoundaryIs&gt;&lt;/Polygon&gt;</t>
  </si>
  <si>
    <t>668803</t>
  </si>
  <si>
    <t>&lt;Polygon&gt;&lt;outerBoundaryIs&gt;&lt;LinearRing&gt;&lt;coordinates&gt;-119.346858,49.870177,0.0 -119.34748,49.870077,0.0 -119.347504,49.87011,0.0 -119.347529,49.870143,0.0 -119.347555,49.870176,0.0 -119.347598,49.870229,0.0 -119.346969,49.870331,0.0 -119.346931,49.87028,0.0 -119.346894,49.870229,0.0 -119.346858,49.870177,0.0&lt;/coordinates&gt;&lt;/LinearRing&gt;&lt;/outerBoundaryIs&gt;&lt;/Polygon&gt;</t>
  </si>
  <si>
    <t>668993</t>
  </si>
  <si>
    <t>&lt;Polygon&gt;&lt;outerBoundaryIs&gt;&lt;LinearRing&gt;&lt;coordinates&gt;-119.345963,49.870392,0.0 -119.345891,49.87029,0.0 -119.346608,49.870138,0.0 -119.346643,49.870194,0.0 -119.346679,49.870249,0.0 -119.346717,49.870304,0.0 -119.346008,49.870455,0.0 -119.345963,49.870392,0.0&lt;/coordinates&gt;&lt;/LinearRing&gt;&lt;/outerBoundaryIs&gt;&lt;/Polygon&gt;</t>
  </si>
  <si>
    <t>668815</t>
  </si>
  <si>
    <t>&lt;Polygon&gt;&lt;outerBoundaryIs&gt;&lt;LinearRing&gt;&lt;coordinates&gt;-119.346764,49.870021,0.0 -119.347379,49.869922,0.0 -119.347411,49.869974,0.0 -119.347444,49.870026,0.0 -119.34748,49.870077,0.0 -119.346858,49.870177,0.0 -119.346825,49.870126,0.0 -119.346794,49.870074,0.0 -119.346764,49.870021,0.0&lt;/coordinates&gt;&lt;/LinearRing&gt;&lt;/outerBoundaryIs&gt;&lt;/Polygon&gt;</t>
  </si>
  <si>
    <t>668981</t>
  </si>
  <si>
    <t>&lt;Polygon&gt;&lt;outerBoundaryIs&gt;&lt;LinearRing&gt;&lt;coordinates&gt;-119.345831,49.870205,0.0 -119.345775,49.870126,0.0 -119.346516,49.869968,0.0 -119.346545,49.870025,0.0 -119.346576,49.870082,0.0 -119.346608,49.870138,0.0 -119.345891,49.87029,0.0 -119.345831,49.870205,0.0&lt;/coordinates&gt;&lt;/LinearRing&gt;&lt;/outerBoundaryIs&gt;&lt;/Polygon&gt;</t>
  </si>
  <si>
    <t>668827</t>
  </si>
  <si>
    <t>&lt;Polygon&gt;&lt;outerBoundaryIs&gt;&lt;LinearRing&gt;&lt;coordinates&gt;-119.346684,49.869862,0.0 -119.347297,49.869763,0.0 -119.347322,49.869817,0.0 -119.34735,49.869869,0.0 -119.347379,49.869922,0.0 -119.346764,49.870021,0.0 -119.346736,49.869969,0.0 -119.346709,49.869916,0.0 -119.346684,49.869862,0.0&lt;/coordinates&gt;&lt;/LinearRing&gt;&lt;/outerBoundaryIs&gt;&lt;/Polygon&gt;</t>
  </si>
  <si>
    <t>668979</t>
  </si>
  <si>
    <t>&lt;Polygon&gt;&lt;outerBoundaryIs&gt;&lt;LinearRing&gt;&lt;coordinates&gt;-119.345698,49.870018,0.0 -119.345658,49.869961,0.0 -119.34644,49.869795,0.0 -119.346464,49.869853,0.0 -119.346489,49.869911,0.0 -119.346516,49.869968,0.0 -119.345775,49.870126,0.0 -119.345698,49.870018,0.0&lt;/coordinates&gt;&lt;/LinearRing&gt;&lt;/outerBoundaryIs&gt;&lt;/Polygon&gt;</t>
  </si>
  <si>
    <t>668839</t>
  </si>
  <si>
    <t>&lt;Polygon&gt;&lt;outerBoundaryIs&gt;&lt;LinearRing&gt;&lt;coordinates&gt;-119.346616,49.869688,0.0 -119.347232,49.869601,0.0 -119.347252,49.869655,0.0 -119.347273,49.869709,0.0 -119.347297,49.869763,0.0 -119.346684,49.869862,0.0 -119.34666,49.869805,0.0 -119.346637,49.869747,0.0 -119.346616,49.869688,0.0&lt;/coordinates&gt;&lt;/LinearRing&gt;&lt;/outerBoundaryIs&gt;&lt;/Polygon&gt;</t>
  </si>
  <si>
    <t>668967</t>
  </si>
  <si>
    <t>&lt;Polygon&gt;&lt;outerBoundaryIs&gt;&lt;LinearRing&gt;&lt;coordinates&gt;-119.345575,49.869844,0.0 -119.345542,49.869797,0.0 -119.346382,49.869618,0.0 -119.346399,49.869677,0.0 -119.346419,49.869736,0.0 -119.34644,49.869795,0.0 -119.345658,49.869961,0.0 -119.345575,49.869844,0.0&lt;/coordinates&gt;&lt;/LinearRing&gt;&lt;/outerBoundaryIs&gt;&lt;/Polygon&gt;</t>
  </si>
  <si>
    <t>668841</t>
  </si>
  <si>
    <t>&lt;Polygon&gt;&lt;outerBoundaryIs&gt;&lt;LinearRing&gt;&lt;coordinates&gt;-119.346563,49.8695,0.0 -119.347187,49.869441,0.0 -119.3472,49.869495,0.0 -119.347215,49.869548,0.0 -119.347232,49.869601,0.0 -119.346616,49.869688,0.0 -119.346596,49.869626,0.0 -119.346578,49.869563,0.0 -119.346563,49.8695,0.0&lt;/coordinates&gt;&lt;/LinearRing&gt;&lt;/outerBoundaryIs&gt;&lt;/Polygon&gt;</t>
  </si>
  <si>
    <t>668955</t>
  </si>
  <si>
    <t>&lt;Polygon&gt;&lt;outerBoundaryIs&gt;&lt;LinearRing&gt;&lt;coordinates&gt;-119.345451,49.869669,0.0 -119.345425,49.869632,0.0 -119.346342,49.869437,0.0 -119.346345,49.86946,0.0 -119.346349,49.869483,0.0 -119.346353,49.869506,0.0 -119.346362,49.869544,0.0 -119.346371,49.869581,0.0 -119.346382,49.869618,0.0 -119.345542,49.869797,0.0 -119.345451,49.869669,0.0&lt;/coordinates&gt;&lt;/LinearRing&gt;&lt;/outerBoundaryIs&gt;&lt;/Polygon&gt;</t>
  </si>
  <si>
    <t>668854</t>
  </si>
  <si>
    <t>&lt;Polygon&gt;&lt;outerBoundaryIs&gt;&lt;LinearRing&gt;&lt;coordinates&gt;-119.346559,49.86926,0.0 -119.34716,49.86928,0.0 -119.347167,49.869334,0.0 -119.347176,49.869388,0.0 -119.347187,49.869441,0.0 -119.346563,49.8695,0.0 -119.34656,49.869487,0.0 -119.346549,49.869412,0.0 -119.34655,49.869336,0.0 -119.346559,49.86926,0.0&lt;/coordinates&gt;&lt;/LinearRing&gt;&lt;/outerBoundaryIs&gt;&lt;/Polygon&gt;</t>
  </si>
  <si>
    <t>668942</t>
  </si>
  <si>
    <t>&lt;Polygon&gt;&lt;outerBoundaryIs&gt;&lt;LinearRing&gt;&lt;coordinates&gt;-119.345328,49.869495,0.0 -119.345308,49.869468,0.0 -119.346351,49.869246,0.0 -119.346342,49.86931,0.0 -119.346339,49.869373,0.0 -119.346342,49.869437,0.0 -119.345425,49.869632,0.0 -119.345328,49.869495,0.0&lt;/coordinates&gt;&lt;/LinearRing&gt;&lt;/outerBoundaryIs&gt;&lt;/Polygon&gt;</t>
  </si>
  <si>
    <t>668866</t>
  </si>
  <si>
    <t>&lt;Polygon&gt;&lt;outerBoundaryIs&gt;&lt;LinearRing&gt;&lt;coordinates&gt;-119.346559,49.86926,0.0 -119.346564,49.869239,0.0 -119.34657,49.869217,0.0 -119.346603,49.869102,0.0 -119.346605,49.869097,0.0 -119.346608,49.869093,0.0 -119.346611,49.869088,0.0 -119.346614,49.869084,0.0 -119.346619,49.86908,0.0 -119.346623,49.869076,0.0 -119.346629,49.869073,0.0 -119.346634,49.86907,0.0 -119.34664,49.869067,0.0 -119.346647,49.869064,0.0 -119.346653,49.869062,0.0 -119.34666,49.86906,0.0 -119.346667,49.869059,0.0 -119.346675,49.869058,0.0 -119.346682,49.869058,0.0 -119.346689,49.869058,0.0 -119.34707,49.86907,0.0 -119.347077,49.86907,0.0 -119.347084,49.869071,0.0 -119.347091,49.869072,0.0 -119.347098,49.869074,0.0 -119.347104,49.869075,0.0 -119.347111,49.869078,0.0 -119.347116,49.86908,0.0 -119.347122,49.869083,0.0 -119.347127,49.869086,0.0 -119.347132,49.86909,0.0 -119.347136,49.869093,0.0 -119.347139,49.869097,0.0 -119.347143,49.869101,0.0 -119.347145,49.869105,0.0 -119.347147,49.86911,0.0 -119.347149,49.869114,0.0 -119.347149,49.869119,0.0 -119.34715,49.869123,0.0 -119.347151,49.869176,0.0 -119.347154,49.869228,0.0 -119.34716,49.86928,0.0 -119.346559,49.86926,0.0&lt;/coordinates&gt;&lt;/LinearRing&gt;&lt;/outerBoundaryIs&gt;&lt;/Polygon&gt;</t>
  </si>
  <si>
    <t>668930</t>
  </si>
  <si>
    <t>&lt;Polygon&gt;&lt;outerBoundaryIs&gt;&lt;LinearRing&gt;&lt;coordinates&gt;-119.345204,49.869321,0.0 -119.345192,49.869303,0.0 -119.346394,49.869048,0.0 -119.346397,49.869052,0.0 -119.346398,49.869057,0.0 -119.346399,49.869062,0.0 -119.3464,49.869067,0.0 -119.346399,49.869072,0.0 -119.346398,49.869077,0.0 -119.346365,49.869192,0.0 -119.346357,49.869219,0.0 -119.346351,49.869246,0.0 -119.345308,49.869468,0.0 -119.345204,49.869321,0.0&lt;/coordinates&gt;&lt;/LinearRing&gt;&lt;/outerBoundaryIs&gt;&lt;/Polygon&gt;</t>
  </si>
  <si>
    <t>711843</t>
  </si>
  <si>
    <t>&lt;Polygon&gt;&lt;outerBoundaryIs&gt;&lt;LinearRing&gt;&lt;coordinates&gt;-119.345454,49.886885,0.0 -119.345795,49.886886,0.0 -119.346169,49.886887,0.0 -119.346279,49.886887,0.0 -119.346433,49.886887,0.0 -119.346432,49.886889,0.0 -119.346384,49.886976,0.0 -119.346383,49.886978,0.0 -119.346291,49.887137,0.0 -119.346189,49.887293,0.0 -119.346078,49.887447,0.0 -119.346059,49.887472,0.0 -119.34604,49.887498,0.0 -119.34602,49.887522,0.0 -119.346,49.887547,0.0 -119.34598,49.887572,0.0 -119.345959,49.887597,0.0 -119.344635,49.887246,0.0 -119.344549,49.887054,0.0 -119.345444,49.886887,0.0 -119.345454,49.886885,0.0&lt;/coordinates&gt;&lt;/LinearRing&gt;&lt;/outerBoundaryIs&gt;&lt;/Polygon&gt;</t>
  </si>
  <si>
    <t>748498</t>
  </si>
  <si>
    <t>&lt;Polygon&gt;&lt;outerBoundaryIs&gt;&lt;LinearRing&gt;&lt;coordinates&gt;-119.347732,49.881086,0.0 -119.348532,49.881092,0.0 -119.349802,49.881731,0.0 -119.350771,49.881745,0.0 -119.350681,49.88184,0.0 -119.350564,49.882046,0.0 -119.350503,49.882109,0.0 -119.350301,49.882247,0.0 -119.35008,49.882359,0.0 -119.349833,49.882435,0.0 -119.349604,49.882492,0.0 -119.349376,49.882561,0.0 -119.349116,49.882671,0.0 -119.348853,49.882809,0.0 -119.348714,49.882918,0.0 -119.348614,49.883102,0.0 -119.347698,49.883047,0.0 -119.347738,49.882275,0.0 -119.347751,49.881879,0.0 -119.347749,49.881482,0.0 -119.347732,49.881086,0.0&lt;/coordinates&gt;&lt;/LinearRing&gt;&lt;/outerBoundaryIs&gt;&lt;/Polygon&gt;</t>
  </si>
  <si>
    <t>705613</t>
  </si>
  <si>
    <t>&lt;Polygon&gt;&lt;outerBoundaryIs&gt;&lt;LinearRing&gt;&lt;coordinates&gt;-119.346419,49.881997,0.0 -119.346855,49.881841,0.0 -119.347118,49.881746,0.0 -119.347464,49.88175,0.0 -119.347463,49.88188,0.0 -119.347461,49.882009,0.0 -119.347456,49.882139,0.0 -119.34745,49.882268,0.0 -119.347428,49.8827,0.0 -119.347387,49.883477,0.0 -119.347378,49.883635,0.0 -119.347375,49.883701,0.0 -119.34737,49.883766,0.0 -119.346588,49.88376,0.0 -119.346425,49.883759,0.0 -119.346419,49.881999,0.0 -119.346419,49.881997,0.0&lt;/coordinates&gt;&lt;/LinearRing&gt;&lt;/outerBoundaryIs&gt;&lt;/Polygon&gt;</t>
  </si>
  <si>
    <t>785282</t>
  </si>
  <si>
    <t>&lt;MultiGeometry&gt;&lt;Polygon&gt;&lt;outerBoundaryIs&gt;&lt;LinearRing&gt;&lt;coordinates&gt;-119.350681,49.88184,0.0 -119.350771,49.881745,0.0 -119.349802,49.881731,0.0 -119.348532,49.881092,0.0 -119.349143,49.88084,0.0 -119.350175,49.879526,0.0 -119.350215,49.879052,0.0 -119.350408,49.876757,0.0 -119.351027,49.875051,0.0 -119.352936,49.874899,0.0 -119.352935,49.874872,0.0 -119.352968,49.874872,0.0 -119.35297,49.874909,0.0 -119.353108,49.878503,0.0 -119.353235,49.881811,0.0 -119.353223,49.882149,0.0 -119.352731,49.882144,0.0 -119.352536,49.882141,0.0 -119.352544,49.881895,0.0 -119.352034,49.881889,0.0 -119.352037,49.881799,0.0 -119.35154,49.881794,0.0 -119.351361,49.881745,0.0 -119.3512,49.88199,0.0 -119.351138,49.882076,0.0 -119.351067,49.882158,0.0 -119.350986,49.882237,0.0 -119.350745,49.882455,0.0 -119.350669,49.882518,0.0 -119.350584,49.882575,0.0 -119.350491,49.882627,0.0 -119.350391,49.882673,0.0 -119.35008,49.882359,0.0 -119.350301,49.882247,0.0 -119.350503,49.882109,0.0 -119.350564,49.882046,0.0 -119.350681,49.88184,0.0&lt;/coordinates&gt;&lt;/LinearRing&gt;&lt;/outerBoundaryIs&gt;&lt;/Polygon&gt;&lt;Polygon&gt;&lt;outerBoundaryIs&gt;&lt;LinearRing&gt;&lt;coordinates&gt;-119.350653,49.886878,0.0 -119.350693,49.886741,0.0 -119.3507,49.886742,0.0 -119.350707,49.886742,0.0 -119.350714,49.886742,0.0 -119.350721,49.886741,0.0 -119.350728,49.88674,0.0 -119.350734,49.886739,0.0 -119.350741,49.886737,0.0 -119.350747,49.886735,0.0 -119.350754,49.886733,0.0 -119.350759,49.88673,0.0 -119.350765,49.886727,0.0 -119.35077,49.886724,0.0 -119.350774,49.88672,0.0 -119.350778,49.886716,0.0 -119.350782,49.886712,0.0 -119.350856,49.886617,0.0 -119.350984,49.886453,0.0 -119.351008,49.886422,0.0 -119.351026,49.886401,0.0 -119.351046,49.886381,0.0 -119.351069,49.886362,0.0 -119.351144,49.886305,0.0 -119.351324,49.886167,0.0 -119.351503,49.88603,0.0 -119.351682,49.885892,0.0 -119.351862,49.885755,0.0 -119.352041,49.885617,0.0 -119.352238,49.885466,0.0 -119.352278,49.885436,0.0 -119.352305,49.885417,0.0 -119.352334,49.885399,0.0 -119.352366,49.885383,0.0 -119.352399,49.885369,0.0 -119.352434,49.885357,0.0 -119.352471,49.885347,0.0 -119.352508,49.885339,0.0 -119.352547,49.885333,0.0 -119.352594,49.885328,0.0 -119.352641,49.885326,0.0 -119.352688,49.885328,0.0 -119.353121,49.885147,0.0 -119.353061,49.886897,0.0 -119.353043,49.886897,0.0 -119.350994,49.886896,0.0 -119.350653,49.886895,0.0 -119.350653,49.886879,0.0 -119.350653,49.886878,0.0&lt;/coordinates&gt;&lt;/LinearRing&gt;&lt;/outerBoundaryIs&gt;&lt;/Polygon&gt;&lt;/MultiGeometry&gt;</t>
  </si>
  <si>
    <t>705625</t>
  </si>
  <si>
    <t>&lt;Polygon&gt;&lt;outerBoundaryIs&gt;&lt;LinearRing&gt;&lt;coordinates&gt;-119.34739,49.880497,0.0 -119.347401,49.880589,0.0 -119.347444,49.880975,0.0 -119.347455,49.881362,0.0 -119.347464,49.88175,0.0 -119.347118,49.881746,0.0 -119.346855,49.881841,0.0 -119.346419,49.881997,0.0 -119.346418,49.881958,0.0 -119.346493,49.880486,0.0 -119.34739,49.880497,0.0&lt;/coordinates&gt;&lt;/LinearRing&gt;&lt;/outerBoundaryIs&gt;&lt;/Polygon&gt;</t>
  </si>
  <si>
    <t>725920</t>
  </si>
  <si>
    <t>&lt;MultiGeometry&gt;&lt;Polygon&gt;&lt;outerBoundaryIs&gt;&lt;LinearRing&gt;&lt;coordinates&gt;-119.34929,49.875097,0.0 -119.349915,49.874908,0.0 -119.350336,49.874902,0.0 -119.350472,49.87455,0.0 -119.350473,49.874548,0.0 -119.350454,49.874366,0.0 -119.3505,49.874357,0.0 -119.350535,49.874615,0.0 -119.350604,49.874644,0.0 -119.35095,49.874786,0.0 -119.35121,49.874892,0.0 -119.351287,49.874892,0.0 -119.351634,49.874887,0.0 -119.351892,49.874884,0.0 -119.352149,49.874881,0.0 -119.352407,49.874878,0.0 -119.352664,49.874875,0.0 -119.352935,49.874872,0.0 -119.352936,49.874899,0.0 -119.351027,49.875051,0.0 -119.350408,49.876757,0.0 -119.350215,49.879052,0.0 -119.350175,49.879526,0.0 -119.349143,49.88084,0.0 -119.348532,49.881092,0.0 -119.347732,49.881086,0.0 -119.34772,49.880916,0.0 -119.347705,49.880745,0.0 -119.347688,49.880575,0.0 -119.347679,49.880487,0.0 -119.347671,49.880398,0.0 -119.347665,49.880309,0.0 -119.347608,49.879423,0.0 -119.347603,49.87918,0.0 -119.347619,49.878937,0.0 -119.347656,49.878695,0.0 -119.347715,49.878394,0.0 -119.347737,49.878275,0.0 -119.347759,49.878155,0.0 -119.347779,49.878035,0.0 -119.34785,49.877716,0.0 -119.347957,49.877402,0.0 -119.348099,49.877093,0.0 -119.348223,49.876872,0.0 -119.348359,49.876654,0.0 -119.348507,49.87644,0.0 -119.348656,49.876228,0.0 -119.348793,49.876012,0.0 -119.348919,49.875794,0.0 -119.349208,49.875264,0.0 -119.349237,49.875209,0.0 -119.349264,49.875153,0.0 -119.34929,49.875097,0.0&lt;/coordinates&gt;&lt;/LinearRing&gt;&lt;/outerBoundaryIs&gt;&lt;/Polygon&gt;&lt;Polygon&gt;&lt;outerBoundaryIs&gt;&lt;LinearRing&gt;&lt;coordinates&gt;-119.345018,49.881353,0.0 -119.344676,49.879973,0.0 -119.341423,49.878308,0.0 -119.341168,49.877674,0.0 -119.340919,49.875813,0.0 -119.341124,49.875282,0.0 -119.341296,49.875282,0.0 -119.341399,49.875514,0.0 -119.341673,49.875714,0.0 -119.341754,49.875898,0.0 -119.341836,49.876085,0.0 -119.341922,49.876283,0.0 -119.342007,49.876476,0.0 -119.342085,49.876654,0.0 -119.342104,49.876697,0.0 -119.342239,49.876816,0.0 -119.34241,49.876966,0.0 -119.342592,49.877126,0.0 -119.34275,49.877265,0.0 -119.342926,49.877419,0.0 -119.343073,49.877549,0.0 -119.343122,49.877578,0.0 -119.343362,49.87772,0.0 -119.343596,49.87786,0.0 -119.343831,49.877999,0.0 -119.344065,49.878138,0.0 -119.344292,49.878273,0.0 -119.344475,49.878432,0.0 -119.344652,49.878586,0.0 -119.344843,49.878752,0.0 -119.344967,49.87886,0.0 -119.345362,49.878902,0.0 -119.345452,49.878824,0.0 -119.345497,49.878852,0.0 -119.345549,49.878873,0.0 -119.345605,49.878891,0.0 -119.345663,49.878906,0.0 -119.345722,49.878918,0.0 -119.345783,49.878927,0.0 -119.345845,49.878931,0.0 -119.345908,49.878933,0.0 -119.345971,49.87893,0.0 -119.346033,49.878925,0.0 -119.346094,49.878915,0.0 -119.346154,49.878903,0.0 -119.346212,49.878887,0.0 -119.346268,49.878868,0.0 -119.346321,49.878845,0.0 -119.346371,49.87882,0.0 -119.346417,49.878793,0.0 -119.346465,49.878765,0.0 -119.346549,49.878694,0.0 -119.346625,49.878619,0.0 -119.346691,49.878541,0.0 -119.34693,49.878228,0.0 -119.347449,49.878263,0.0 -119.347442,49.878299,0.0 -119.347435,49.878335,0.0 -119.347428,49.878371,0.0 -119.347369,49.878672,0.0 -119.347331,49.878924,0.0 -119.347314,49.879178,0.0 -119.34732,49.879431,0.0 -119.347376,49.880317,0.0 -119.34738,49.880377,0.0 -119.347385,49.880437,0.0 -119.34739,49.880497,0.0 -119.346493,49.880486,0.0 -119.346418,49.881958,0.0 -119.346419,49.881997,0.0 -119.346419,49.881999,0.0 -119.346425,49.883759,0.0 -119.346588,49.88376,0.0 -119.34737,49.883766,0.0 -119.347239,49.884635,0.0 -119.346977,49.885491,0.0 -119.346588,49.886327,0.0 -119.346279,49.886887,0.0 -119.346169,49.886887,0.0 -119.345795,49.886886,0.0 -119.345454,49.886885,0.0 -119.344473,49.886884,0.0 -119.344394,49.886704,0.0 -119.344478,49.88593,0.0 -119.344478,49.885928,0.0 -119.344636,49.885483,0.0 -119.344947,49.885126,0.0 -119.345164,49.884605,0.0 -119.345101,49.883951,0.0 -119.344782,49.883377,0.0 -119.344725,49.883032,0.0 -119.344725,49.883031,0.0 -119.345094,49.882713,0.0 -119.345018,49.881354,0.0 -119.345018,49.881353,0.0&lt;/coordinates&gt;&lt;/LinearRing&gt;&lt;/outerBoundaryIs&gt;&lt;/Polygon&gt;&lt;/MultiGeometry&gt;</t>
  </si>
  <si>
    <t>663143</t>
  </si>
  <si>
    <t>&lt;Polygon&gt;&lt;outerBoundaryIs&gt;&lt;LinearRing&gt;&lt;coordinates&gt;-119.350454,49.874366,0.0 -119.350473,49.874548,0.0 -119.350472,49.87455,0.0 -119.350336,49.874902,0.0 -119.349915,49.874908,0.0 -119.34929,49.875097,0.0 -119.349369,49.874887,0.0 -119.349423,49.874673,0.0 -119.349452,49.874457,0.0 -119.349454,49.87424,0.0 -119.349451,49.874184,0.0 -119.349447,49.874127,0.0 -119.350428,49.874129,0.0 -119.350454,49.874366,0.0&lt;/coordinates&gt;&lt;/LinearRing&gt;&lt;/outerBoundaryIs&gt;&lt;/Polygon&gt;</t>
  </si>
  <si>
    <t>669146</t>
  </si>
  <si>
    <t>&lt;Polygon&gt;&lt;outerBoundaryIs&gt;&lt;LinearRing&gt;&lt;coordinates&gt;-119.348817,49.874104,0.0 -119.34875,49.873907,0.0 -119.349014,49.873777,0.0 -119.349103,49.873771,0.0 -119.349125,49.873882,0.0 -119.349142,49.873993,0.0 -119.349155,49.874105,0.0 -119.348817,49.874104,0.0&lt;/coordinates&gt;&lt;/LinearRing&gt;&lt;/outerBoundaryIs&gt;&lt;/Polygon&gt;</t>
  </si>
  <si>
    <t>591203</t>
  </si>
  <si>
    <t>&lt;Polygon&gt;&lt;outerBoundaryIs&gt;&lt;LinearRing&gt;&lt;coordinates&gt;-119.463988,49.892517,0.0 -119.464111,49.892377,0.0 -119.464489,49.892541,0.0 -119.464432,49.892566,0.0 -119.464358,49.892649,0.0 -119.463988,49.892517,0.0&lt;/coordinates&gt;&lt;/LinearRing&gt;&lt;/outerBoundaryIs&gt;&lt;/Polygon&gt;</t>
  </si>
  <si>
    <t>591191</t>
  </si>
  <si>
    <t>&lt;Polygon&gt;&lt;outerBoundaryIs&gt;&lt;LinearRing&gt;&lt;coordinates&gt;-119.463848,49.892675,0.0 -119.463988,49.892517,0.0 -119.464358,49.892649,0.0 -119.4642,49.892828,0.0 -119.463848,49.892675,0.0&lt;/coordinates&gt;&lt;/LinearRing&gt;&lt;/outerBoundaryIs&gt;&lt;/Polygon&gt;</t>
  </si>
  <si>
    <t>231151</t>
  </si>
  <si>
    <t>&lt;Polygon&gt;&lt;outerBoundaryIs&gt;&lt;LinearRing&gt;&lt;coordinates&gt;-119.464931,49.892937,0.0 -119.464805,49.893089,0.0 -119.464377,49.892904,0.0 -119.464509,49.892757,0.0 -119.464931,49.892937,0.0&lt;/coordinates&gt;&lt;/LinearRing&gt;&lt;/outerBoundaryIs&gt;&lt;/Polygon&gt;</t>
  </si>
  <si>
    <t>242127</t>
  </si>
  <si>
    <t>&lt;Polygon&gt;&lt;outerBoundaryIs&gt;&lt;LinearRing&gt;&lt;coordinates&gt;-119.464805,49.893089,0.0 -119.464674,49.893239,0.0 -119.464247,49.893052,0.0 -119.464377,49.892904,0.0 -119.464805,49.893089,0.0&lt;/coordinates&gt;&lt;/LinearRing&gt;&lt;/outerBoundaryIs&gt;&lt;/Polygon&gt;</t>
  </si>
  <si>
    <t>232177</t>
  </si>
  <si>
    <t>&lt;Polygon&gt;&lt;outerBoundaryIs&gt;&lt;LinearRing&gt;&lt;coordinates&gt;-119.463663,49.892763,0.0 -119.46378,49.892646,0.0 -119.463848,49.892675,0.0 -119.4642,49.892828,0.0 -119.464056,49.892992,0.0 -119.463663,49.892763,0.0&lt;/coordinates&gt;&lt;/LinearRing&gt;&lt;/outerBoundaryIs&gt;&lt;/Polygon&gt;</t>
  </si>
  <si>
    <t>242115</t>
  </si>
  <si>
    <t>&lt;Polygon&gt;&lt;outerBoundaryIs&gt;&lt;LinearRing&gt;&lt;coordinates&gt;-119.464307,49.893312,0.0 -119.464115,49.893201,0.0 -119.464247,49.893052,0.0 -119.464674,49.893239,0.0 -119.46451,49.893428,0.0 -119.464307,49.893312,0.0&lt;/coordinates&gt;&lt;/LinearRing&gt;&lt;/outerBoundaryIs&gt;&lt;/Polygon&gt;</t>
  </si>
  <si>
    <t>232203</t>
  </si>
  <si>
    <t>&lt;Polygon&gt;&lt;outerBoundaryIs&gt;&lt;LinearRing&gt;&lt;coordinates&gt;-119.463552,49.892875,0.0 -119.463663,49.892763,0.0 -119.464056,49.892992,0.0 -119.463936,49.893127,0.0 -119.463892,49.893162,0.0 -119.463552,49.892875,0.0&lt;/coordinates&gt;&lt;/LinearRing&gt;&lt;/outerBoundaryIs&gt;&lt;/Polygon&gt;</t>
  </si>
  <si>
    <t>232191</t>
  </si>
  <si>
    <t>&lt;Polygon&gt;&lt;outerBoundaryIs&gt;&lt;LinearRing&gt;&lt;coordinates&gt;-119.463356,49.892932,0.0 -119.463552,49.892875,0.0 -119.463892,49.893162,0.0 -119.463723,49.893297,0.0 -119.463711,49.893306,0.0 -119.463698,49.893314,0.0 -119.463684,49.893322,0.0 -119.463669,49.893328,0.0 -119.463356,49.892932,0.0&lt;/coordinates&gt;&lt;/LinearRing&gt;&lt;/outerBoundaryIs&gt;&lt;/Polygon&gt;</t>
  </si>
  <si>
    <t>242103</t>
  </si>
  <si>
    <t>&lt;Polygon&gt;&lt;outerBoundaryIs&gt;&lt;LinearRing&gt;&lt;coordinates&gt;-119.464115,49.893201,0.0 -119.464307,49.893312,0.0 -119.464049,49.893581,0.0 -119.463909,49.893519,0.0 -119.463899,49.893515,0.0 -119.46389,49.89351,0.0 -119.463882,49.893504,0.0 -119.463874,49.893498,0.0 -119.463868,49.893492,0.0 -119.463862,49.893485,0.0 -119.463858,49.893478,0.0 -119.463854,49.893471,0.0 -119.463851,49.893463,0.0 -119.46385,49.893456,0.0 -119.463849,49.893448,0.0 -119.46385,49.89344,0.0 -119.463851,49.893432,0.0 -119.463854,49.893425,0.0 -119.463857,49.893417,0.0 -119.463862,49.89341,0.0 -119.463867,49.893403,0.0 -119.463874,49.893397,0.0 -119.46388,49.89339,0.0 -119.464112,49.893204,0.0 -119.464115,49.893201,0.0&lt;/coordinates&gt;&lt;/LinearRing&gt;&lt;/outerBoundaryIs&gt;&lt;/Polygon&gt;</t>
  </si>
  <si>
    <t>232215</t>
  </si>
  <si>
    <t>&lt;Polygon&gt;&lt;outerBoundaryIs&gt;&lt;LinearRing&gt;&lt;coordinates&gt;-119.4634,49.893343,0.0 -119.463178,49.893062,0.0 -119.463128,49.892998,0.0 -119.463356,49.892932,0.0 -119.463669,49.893328,0.0 -119.463652,49.893335,0.0 -119.463634,49.89334,0.0 -119.463616,49.893345,0.0 -119.463597,49.893348,0.0 -119.463578,49.893351,0.0 -119.4634,49.893343,0.0&lt;/coordinates&gt;&lt;/LinearRing&gt;&lt;/outerBoundaryIs&gt;&lt;/Polygon&gt;</t>
  </si>
  <si>
    <t>242089</t>
  </si>
  <si>
    <t>&lt;Polygon&gt;&lt;outerBoundaryIs&gt;&lt;LinearRing&gt;&lt;coordinates&gt;-119.463562,49.893489,0.0 -119.463329,49.893829,0.0 -119.463278,49.893807,0.0 -119.463121,49.893737,0.0 -119.463195,49.893495,0.0 -119.463562,49.893489,0.0&lt;/coordinates&gt;&lt;/LinearRing&gt;&lt;/outerBoundaryIs&gt;&lt;/Polygon&gt;</t>
  </si>
  <si>
    <t>242091</t>
  </si>
  <si>
    <t>&lt;Polygon&gt;&lt;outerBoundaryIs&gt;&lt;LinearRing&gt;&lt;coordinates&gt;-119.462793,49.89348,0.0 -119.463153,49.893496,0.0 -119.463195,49.893495,0.0 -119.463121,49.893737,0.0 -119.462955,49.893823,0.0 -119.462793,49.89348,0.0&lt;/coordinates&gt;&lt;/LinearRing&gt;&lt;/outerBoundaryIs&gt;&lt;/Polygon&gt;</t>
  </si>
  <si>
    <t>237370</t>
  </si>
  <si>
    <t>&lt;Polygon&gt;&lt;outerBoundaryIs&gt;&lt;LinearRing&gt;&lt;coordinates&gt;-119.4634,49.893343,0.0 -119.462854,49.893318,0.0 -119.462733,49.893085,0.0 -119.463178,49.893062,0.0 -119.4634,49.893343,0.0&lt;/coordinates&gt;&lt;/LinearRing&gt;&lt;/outerBoundaryIs&gt;&lt;/Polygon&gt;</t>
  </si>
  <si>
    <t>561960</t>
  </si>
  <si>
    <t>&lt;Polygon&gt;&lt;outerBoundaryIs&gt;&lt;LinearRing&gt;&lt;coordinates&gt;-119.462869,49.893346,0.0 -119.462776,49.893342,0.0 -119.462447,49.893392,0.0 -119.462446,49.893097,0.0 -119.462579,49.893096,0.0 -119.462723,49.893065,0.0 -119.462733,49.893085,0.0 -119.462854,49.893318,0.0 -119.462869,49.893346,0.0&lt;/coordinates&gt;&lt;/LinearRing&gt;&lt;/outerBoundaryIs&gt;&lt;/Polygon&gt;</t>
  </si>
  <si>
    <t>242065</t>
  </si>
  <si>
    <t>&lt;Polygon&gt;&lt;outerBoundaryIs&gt;&lt;LinearRing&gt;&lt;coordinates&gt;-119.462457,49.893532,0.0 -119.462793,49.89348,0.0 -119.462955,49.893823,0.0 -119.462887,49.893858,0.0 -119.462801,49.893902,0.0 -119.462457,49.893532,0.0&lt;/coordinates&gt;&lt;/LinearRing&gt;&lt;/outerBoundaryIs&gt;&lt;/Polygon&gt;</t>
  </si>
  <si>
    <t>561972</t>
  </si>
  <si>
    <t>&lt;Polygon&gt;&lt;outerBoundaryIs&gt;&lt;LinearRing&gt;&lt;coordinates&gt;-119.462446,49.893097,0.0 -119.462447,49.893392,0.0 -119.46217,49.893435,0.0 -119.462169,49.893197,0.0 -119.462169,49.893097,0.0 -119.462446,49.893097,0.0&lt;/coordinates&gt;&lt;/LinearRing&gt;&lt;/outerBoundaryIs&gt;&lt;/Polygon&gt;</t>
  </si>
  <si>
    <t>239855</t>
  </si>
  <si>
    <t>&lt;Polygon&gt;&lt;outerBoundaryIs&gt;&lt;LinearRing&gt;&lt;coordinates&gt;-119.462236,49.893769,0.0 -119.462228,49.893762,0.0 -119.462219,49.893754,0.0 -119.462209,49.893748,0.0 -119.462203,49.893744,0.0 -119.462197,49.89374,0.0 -119.462192,49.893735,0.0 -119.462187,49.89373,0.0 -119.462183,49.893725,0.0 -119.46218,49.89372,0.0 -119.462177,49.893714,0.0 -119.462135,49.893609,0.0 -119.462135,49.893607,0.0 -119.462134,49.893605,0.0 -119.462134,49.893602,0.0 -119.462134,49.8936,0.0 -119.462135,49.893598,0.0 -119.462136,49.893596,0.0 -119.462137,49.893593,0.0 -119.462139,49.893591,0.0 -119.46214,49.893589,0.0 -119.462142,49.893587,0.0 -119.462145,49.893585,0.0 -119.462147,49.893584,0.0 -119.46215,49.893582,0.0 -119.462153,49.893581,0.0 -119.462156,49.893579,0.0 -119.462159,49.893578,0.0 -119.462163,49.893577,0.0 -119.462166,49.893577,0.0 -119.462457,49.893532,0.0 -119.462801,49.893902,0.0 -119.462505,49.894055,0.0 -119.462295,49.893763,0.0 -119.462236,49.893769,0.0&lt;/coordinates&gt;&lt;/LinearRing&gt;&lt;/outerBoundaryIs&gt;&lt;/Polygon&gt;</t>
  </si>
  <si>
    <t>231100</t>
  </si>
  <si>
    <t>&lt;Polygon&gt;&lt;outerBoundaryIs&gt;&lt;LinearRing&gt;&lt;coordinates&gt;-119.461865,49.893178,0.0 -119.462169,49.893197,0.0 -119.46217,49.893435,0.0 -119.461981,49.893464,0.0 -119.461851,49.893467,0.0 -119.461865,49.893178,0.0&lt;/coordinates&gt;&lt;/LinearRing&gt;&lt;/outerBoundaryIs&gt;&lt;/Polygon&gt;</t>
  </si>
  <si>
    <t>231112</t>
  </si>
  <si>
    <t>&lt;Polygon&gt;&lt;outerBoundaryIs&gt;&lt;LinearRing&gt;&lt;coordinates&gt;-119.46157,49.893159,0.0 -119.461865,49.893178,0.0 -119.461851,49.893467,0.0 -119.461571,49.893474,0.0 -119.46157,49.893159,0.0&lt;/coordinates&gt;&lt;/LinearRing&gt;&lt;/outerBoundaryIs&gt;&lt;/Polygon&gt;</t>
  </si>
  <si>
    <t>239867</t>
  </si>
  <si>
    <t>&lt;Polygon&gt;&lt;outerBoundaryIs&gt;&lt;LinearRing&gt;&lt;coordinates&gt;-119.462168,49.893908,0.0 -119.462179,49.893904,0.0 -119.46219,49.893899,0.0 -119.4622,49.893895,0.0 -119.46221,49.893889,0.0 -119.462219,49.893883,0.0 -119.462227,49.893877,0.0 -119.462235,49.89387,0.0 -119.462241,49.893863,0.0 -119.462246,49.893855,0.0 -119.462251,49.893848,0.0 -119.462254,49.89384,0.0 -119.462257,49.893832,0.0 -119.462258,49.893824,0.0 -119.462258,49.893815,0.0 -119.462258,49.893807,0.0 -119.462256,49.893799,0.0 -119.462253,49.893791,0.0 -119.462249,49.893783,0.0 -119.462244,49.893776,0.0 -119.462236,49.893769,0.0 -119.462295,49.893763,0.0 -119.462505,49.894055,0.0 -119.462393,49.894113,0.0 -119.462128,49.89425,0.0 -119.462145,49.894104,0.0 -119.462168,49.893908,0.0&lt;/coordinates&gt;&lt;/LinearRing&gt;&lt;/outerBoundaryIs&gt;&lt;/Polygon&gt;</t>
  </si>
  <si>
    <t>231124</t>
  </si>
  <si>
    <t>&lt;Polygon&gt;&lt;outerBoundaryIs&gt;&lt;LinearRing&gt;&lt;coordinates&gt;-119.461315,49.893123,0.0 -119.46157,49.893159,0.0 -119.461571,49.893474,0.0 -119.461316,49.89348,0.0 -119.461315,49.893123,0.0&lt;/coordinates&gt;&lt;/LinearRing&gt;&lt;/outerBoundaryIs&gt;&lt;/Polygon&gt;</t>
  </si>
  <si>
    <t>231086</t>
  </si>
  <si>
    <t>&lt;Polygon&gt;&lt;outerBoundaryIs&gt;&lt;LinearRing&gt;&lt;coordinates&gt;-119.461436,49.894025,0.0 -119.461962,49.893825,0.0 -119.461963,49.893833,0.0 -119.461966,49.893842,0.0 -119.461969,49.89385,0.0 -119.461974,49.893858,0.0 -119.461979,49.893865,0.0 -119.461986,49.893873,0.0 -119.461994,49.893879,0.0 -119.462002,49.893886,0.0 -119.462012,49.893892,0.0 -119.462022,49.893897,0.0 -119.462033,49.893902,0.0 -119.462044,49.893906,0.0 -119.462056,49.893909,0.0 -119.462069,49.893911,0.0 -119.462082,49.893913,0.0 -119.462066,49.894049,0.0 -119.461488,49.894228,0.0 -119.461436,49.894025,0.0&lt;/coordinates&gt;&lt;/LinearRing&gt;&lt;/outerBoundaryIs&gt;&lt;/Polygon&gt;</t>
  </si>
  <si>
    <t>239881</t>
  </si>
  <si>
    <t>&lt;Polygon&gt;&lt;outerBoundaryIs&gt;&lt;LinearRing&gt;&lt;coordinates&gt;-119.461384,49.893823,0.0 -119.461331,49.893617,0.0 -119.461871,49.893604,0.0 -119.461876,49.893604,0.0 -119.46188,49.893604,0.0 -119.461885,49.893604,0.0 -119.461889,49.893605,0.0 -119.461893,49.893606,0.0 -119.461898,49.893607,0.0 -119.461901,49.893609,0.0 -119.461905,49.89361,0.0 -119.461909,49.893612,0.0 -119.461912,49.893614,0.0 -119.461915,49.893616,0.0 -119.461917,49.893619,0.0 -119.46192,49.893621,0.0 -119.461922,49.893624,0.0 -119.461923,49.893626,0.0 -119.461924,49.893629,0.0 -119.461972,49.893749,0.0 -119.461974,49.893754,0.0 -119.461975,49.89376,0.0 -119.461975,49.893766,0.0 -119.461975,49.893771,0.0 -119.461974,49.893777,0.0 -119.461972,49.893783,0.0 -119.46197,49.893788,0.0 -119.461966,49.893795,0.0 -119.461964,49.893803,0.0 -119.461962,49.89381,0.0 -119.461962,49.893817,0.0 -119.461962,49.893825,0.0 -119.461436,49.894025,0.0 -119.461384,49.893823,0.0&lt;/coordinates&gt;&lt;/LinearRing&gt;&lt;/outerBoundaryIs&gt;&lt;/Polygon&gt;</t>
  </si>
  <si>
    <t>239879</t>
  </si>
  <si>
    <t>&lt;Polygon&gt;&lt;outerBoundaryIs&gt;&lt;LinearRing&gt;&lt;coordinates&gt;-119.461331,49.893617,0.0 -119.461384,49.893823,0.0 -119.460882,49.893877,0.0 -119.460833,49.893687,0.0 -119.460833,49.893685,0.0 -119.460833,49.893683,0.0 -119.460833,49.89368,0.0 -119.460834,49.893678,0.0 -119.460834,49.893676,0.0 -119.460836,49.893674,0.0 -119.460837,49.893671,0.0 -119.460839,49.893669,0.0 -119.460841,49.893667,0.0 -119.460843,49.893666,0.0 -119.460846,49.893664,0.0 -119.460849,49.893662,0.0 -119.460851,49.893661,0.0 -119.460855,49.89366,0.0 -119.460858,49.893659,0.0 -119.460861,49.893658,0.0 -119.460865,49.893657,0.0 -119.460868,49.893657,0.0 -119.461301,49.893617,0.0 -119.461331,49.893617,0.0&lt;/coordinates&gt;&lt;/LinearRing&gt;&lt;/outerBoundaryIs&gt;&lt;/Polygon&gt;</t>
  </si>
  <si>
    <t>239842</t>
  </si>
  <si>
    <t>&lt;Polygon&gt;&lt;outerBoundaryIs&gt;&lt;LinearRing&gt;&lt;coordinates&gt;-119.460934,49.893176,0.0 -119.461272,49.893153,0.0 -119.461274,49.89348,0.0 -119.46124,49.893485,0.0 -119.460931,49.893513,0.0 -119.460934,49.893176,0.0&lt;/coordinates&gt;&lt;/LinearRing&gt;&lt;/outerBoundaryIs&gt;&lt;/Polygon&gt;</t>
  </si>
  <si>
    <t>239830</t>
  </si>
  <si>
    <t>&lt;Polygon&gt;&lt;outerBoundaryIs&gt;&lt;LinearRing&gt;&lt;coordinates&gt;-119.460592,49.8932,0.0 -119.460934,49.893176,0.0 -119.460931,49.893513,0.0 -119.460691,49.893534,0.0 -119.460592,49.893541,0.0 -119.460592,49.8932,0.0&lt;/coordinates&gt;&lt;/LinearRing&gt;&lt;/outerBoundaryIs&gt;&lt;/Polygon&gt;</t>
  </si>
  <si>
    <t>228445</t>
  </si>
  <si>
    <t>&lt;Polygon&gt;&lt;outerBoundaryIs&gt;&lt;LinearRing&gt;&lt;coordinates&gt;-119.460592,49.8932,0.0 -119.460592,49.893541,0.0 -119.460337,49.893557,0.0 -119.460337,49.893228,0.0 -119.460592,49.8932,0.0&lt;/coordinates&gt;&lt;/LinearRing&gt;&lt;/outerBoundaryIs&gt;&lt;/Polygon&gt;</t>
  </si>
  <si>
    <t>228433</t>
  </si>
  <si>
    <t>&lt;Polygon&gt;&lt;outerBoundaryIs&gt;&lt;LinearRing&gt;&lt;coordinates&gt;-119.459881,49.893281,0.0 -119.460307,49.893231,0.0 -119.460337,49.893228,0.0 -119.460337,49.893557,0.0 -119.460082,49.893574,0.0 -119.45988,49.893587,0.0 -119.459881,49.893281,0.0&lt;/coordinates&gt;&lt;/LinearRing&gt;&lt;/outerBoundaryIs&gt;&lt;/Polygon&gt;</t>
  </si>
  <si>
    <t>239741</t>
  </si>
  <si>
    <t>&lt;Polygon&gt;&lt;outerBoundaryIs&gt;&lt;LinearRing&gt;&lt;coordinates&gt;-119.459981,49.893718,0.0 -119.460278,49.893699,0.0 -119.460361,49.894024,0.0 -119.460191,49.894035,0.0 -119.460065,49.894044,0.0 -119.459981,49.893718,0.0&lt;/coordinates&gt;&lt;/LinearRing&gt;&lt;/outerBoundaryIs&gt;&lt;/Polygon&gt;</t>
  </si>
  <si>
    <t>239691</t>
  </si>
  <si>
    <t>&lt;Polygon&gt;&lt;outerBoundaryIs&gt;&lt;LinearRing&gt;&lt;coordinates&gt;-119.459707,49.893736,0.0 -119.459981,49.893718,0.0 -119.460065,49.894044,0.0 -119.459791,49.894062,0.0 -119.459707,49.893736,0.0&lt;/coordinates&gt;&lt;/LinearRing&gt;&lt;/outerBoundaryIs&gt;&lt;/Polygon&gt;</t>
  </si>
  <si>
    <t>239653</t>
  </si>
  <si>
    <t>&lt;Polygon&gt;&lt;outerBoundaryIs&gt;&lt;LinearRing&gt;&lt;coordinates&gt;-119.459587,49.893239,0.0 -119.459587,49.89322,0.0 -119.459881,49.89322,0.0 -119.459881,49.893281,0.0 -119.45988,49.893587,0.0 -119.459588,49.893606,0.0 -119.459587,49.893453,0.0 -119.459587,49.893239,0.0&lt;/coordinates&gt;&lt;/LinearRing&gt;&lt;/outerBoundaryIs&gt;&lt;/Polygon&gt;</t>
  </si>
  <si>
    <t>228421</t>
  </si>
  <si>
    <t>&lt;Polygon&gt;&lt;outerBoundaryIs&gt;&lt;LinearRing&gt;&lt;coordinates&gt;-119.459327,49.893563,0.0 -119.459058,49.893316,0.0 -119.459061,49.8932,0.0 -119.459248,49.893214,0.0 -119.459587,49.893239,0.0 -119.459587,49.893453,0.0 -119.459588,49.893606,0.0 -119.459527,49.89361,0.0 -119.459513,49.893611,0.0 -119.459498,49.893611,0.0 -119.459484,49.89361,0.0 -119.45947,49.893608,0.0 -119.459456,49.893606,0.0 -119.459442,49.893603,0.0 -119.459429,49.893599,0.0 -119.459417,49.893594,0.0 -119.459406,49.893588,0.0 -119.459392,49.893581,0.0 -119.459377,49.893575,0.0 -119.45936,49.89357,0.0 -119.459344,49.893566,0.0 -119.459327,49.893563,0.0&lt;/coordinates&gt;&lt;/LinearRing&gt;&lt;/outerBoundaryIs&gt;&lt;/Polygon&gt;</t>
  </si>
  <si>
    <t>239739</t>
  </si>
  <si>
    <t>&lt;Polygon&gt;&lt;outerBoundaryIs&gt;&lt;LinearRing&gt;&lt;coordinates&gt;-119.459707,49.893736,0.0 -119.459791,49.894062,0.0 -119.459534,49.894078,0.0 -119.459413,49.8939,0.0 -119.459407,49.893891,0.0 -119.459403,49.893881,0.0 -119.4594,49.893872,0.0 -119.459399,49.893862,0.0 -119.459399,49.893852,0.0 -119.4594,49.893843,0.0 -119.459403,49.893833,0.0 -119.459407,49.893824,0.0 -119.459412,49.893814,0.0 -119.459419,49.893806,0.0 -119.459427,49.893797,0.0 -119.459436,49.893789,0.0 -119.459445,49.893782,0.0 -119.459456,49.893775,0.0 -119.459468,49.893768,0.0 -119.45948,49.893763,0.0 -119.459494,49.893758,0.0 -119.459507,49.893754,0.0 -119.459522,49.893751,0.0 -119.459536,49.893748,0.0 -119.459551,49.893747,0.0 -119.459707,49.893736,0.0&lt;/coordinates&gt;&lt;/LinearRing&gt;&lt;/outerBoundaryIs&gt;&lt;/Polygon&gt;</t>
  </si>
  <si>
    <t>228419</t>
  </si>
  <si>
    <t>&lt;Polygon&gt;&lt;outerBoundaryIs&gt;&lt;LinearRing&gt;&lt;coordinates&gt;-119.458446,49.893405,0.0 -119.458744,49.89341,0.0 -119.458879,49.89337,0.0 -119.459058,49.893316,0.0 -119.459327,49.893563,0.0 -119.459309,49.89356,0.0 -119.459291,49.893559,0.0 -119.459273,49.893559,0.0 -119.459255,49.89356,0.0 -119.459237,49.893561,0.0 -119.459219,49.893564,0.0 -119.459202,49.893568,0.0 -119.459185,49.893573,0.0 -119.459169,49.893579,0.0 -119.459154,49.893585,0.0 -119.459139,49.893593,0.0 -119.459126,49.893601,0.0 -119.459114,49.89361,0.0 -119.459103,49.893619,0.0 -119.459093,49.893629,0.0 -119.459084,49.89364,0.0 -119.459076,49.89365,0.0 -119.458446,49.893405,0.0&lt;/coordinates&gt;&lt;/LinearRing&gt;&lt;/outerBoundaryIs&gt;&lt;/Polygon&gt;</t>
  </si>
  <si>
    <t>228407</t>
  </si>
  <si>
    <t>&lt;Polygon&gt;&lt;outerBoundaryIs&gt;&lt;LinearRing&gt;&lt;coordinates&gt;-119.458612,49.893773,0.0 -119.458604,49.893681,0.0 -119.458586,49.893491,0.0 -119.459066,49.893678,0.0 -119.459064,49.893695,0.0 -119.459065,49.893707,0.0 -119.459067,49.893718,0.0 -119.45907,49.893729,0.0 -119.459075,49.89374,0.0 -119.459082,49.893751,0.0 -119.459133,49.893826,0.0 -119.458703,49.893836,0.0 -119.45866,49.893837,0.0 -119.458621,49.893867,0.0 -119.458612,49.893773,0.0&lt;/coordinates&gt;&lt;/LinearRing&gt;&lt;/outerBoundaryIs&gt;&lt;/Polygon&gt;</t>
  </si>
  <si>
    <t>239778</t>
  </si>
  <si>
    <t>&lt;Polygon&gt;&lt;outerBoundaryIs&gt;&lt;LinearRing&gt;&lt;coordinates&gt;-119.459241,49.893988,0.0 -119.458737,49.894079,0.0 -119.45866,49.893837,0.0 -119.458703,49.893836,0.0 -119.459133,49.893826,0.0 -119.459241,49.893988,0.0&lt;/coordinates&gt;&lt;/LinearRing&gt;&lt;/outerBoundaryIs&gt;&lt;/Polygon&gt;</t>
  </si>
  <si>
    <t>239780</t>
  </si>
  <si>
    <t>&lt;Polygon&gt;&lt;outerBoundaryIs&gt;&lt;LinearRing&gt;&lt;coordinates&gt;-119.459369,49.894176,0.0 -119.4588,49.89428,0.0 -119.458775,49.894201,0.0 -119.458737,49.894079,0.0 -119.459241,49.893988,0.0 -119.459369,49.894176,0.0&lt;/coordinates&gt;&lt;/LinearRing&gt;&lt;/outerBoundaryIs&gt;&lt;/Polygon&gt;</t>
  </si>
  <si>
    <t>239727</t>
  </si>
  <si>
    <t>&lt;Polygon&gt;&lt;outerBoundaryIs&gt;&lt;LinearRing&gt;&lt;coordinates&gt;-119.459534,49.894078,0.0 -119.459791,49.894062,0.0 -119.460065,49.894044,0.0 -119.460191,49.894035,0.0 -119.460233,49.894198,0.0 -119.459664,49.89427,0.0 -119.459534,49.894078,0.0&lt;/coordinates&gt;&lt;/LinearRing&gt;&lt;/outerBoundaryIs&gt;&lt;/Polygon&gt;</t>
  </si>
  <si>
    <t>239754</t>
  </si>
  <si>
    <t>&lt;Polygon&gt;&lt;outerBoundaryIs&gt;&lt;LinearRing&gt;&lt;coordinates&gt;-119.459496,49.894364,0.0 -119.459027,49.894446,0.0 -119.458864,49.89448,0.0 -119.4588,49.89428,0.0 -119.459369,49.894176,0.0 -119.459496,49.894364,0.0&lt;/coordinates&gt;&lt;/LinearRing&gt;&lt;/outerBoundaryIs&gt;&lt;/Polygon&gt;</t>
  </si>
  <si>
    <t>239715</t>
  </si>
  <si>
    <t>&lt;Polygon&gt;&lt;outerBoundaryIs&gt;&lt;LinearRing&gt;&lt;coordinates&gt;-119.459664,49.89427,0.0 -119.460233,49.894198,0.0 -119.460249,49.894258,0.0 -119.460275,49.89436,0.0 -119.459792,49.894458,0.0 -119.459664,49.89427,0.0&lt;/coordinates&gt;&lt;/LinearRing&gt;&lt;/outerBoundaryIs&gt;&lt;/Polygon&gt;</t>
  </si>
  <si>
    <t>239766</t>
  </si>
  <si>
    <t>&lt;Polygon&gt;&lt;outerBoundaryIs&gt;&lt;LinearRing&gt;&lt;coordinates&gt;-119.459027,49.894446,0.0 -119.459496,49.894364,0.0 -119.459624,49.894553,0.0 -119.459172,49.894659,0.0 -119.459027,49.894446,0.0&lt;/coordinates&gt;&lt;/LinearRing&gt;&lt;/outerBoundaryIs&gt;&lt;/Polygon&gt;</t>
  </si>
  <si>
    <t>239703</t>
  </si>
  <si>
    <t>&lt;Polygon&gt;&lt;outerBoundaryIs&gt;&lt;LinearRing&gt;&lt;coordinates&gt;-119.459792,49.894458,0.0 -119.460275,49.89436,0.0 -119.460301,49.894461,0.0 -119.460333,49.894516,0.0 -119.459919,49.894646,0.0 -119.459792,49.894458,0.0&lt;/coordinates&gt;&lt;/LinearRing&gt;&lt;/outerBoundaryIs&gt;&lt;/Polygon&gt;</t>
  </si>
  <si>
    <t>239689</t>
  </si>
  <si>
    <t>&lt;Polygon&gt;&lt;outerBoundaryIs&gt;&lt;LinearRing&gt;&lt;coordinates&gt;-119.459172,49.894659,0.0 -119.459624,49.894553,0.0 -119.459752,49.894741,0.0 -119.459347,49.894909,0.0 -119.459172,49.894659,0.0&lt;/coordinates&gt;&lt;/LinearRing&gt;&lt;/outerBoundaryIs&gt;&lt;/Polygon&gt;</t>
  </si>
  <si>
    <t>239677</t>
  </si>
  <si>
    <t>&lt;Polygon&gt;&lt;outerBoundaryIs&gt;&lt;LinearRing&gt;&lt;coordinates&gt;-119.459919,49.894646,0.0 -119.460333,49.894516,0.0 -119.460446,49.894708,0.0 -119.460168,49.894768,0.0 -119.460055,49.894832,0.0 -119.460031,49.894805,0.0 -119.460009,49.894777,0.0 -119.459989,49.894749,0.0 -119.459919,49.894646,0.0&lt;/coordinates&gt;&lt;/LinearRing&gt;&lt;/outerBoundaryIs&gt;&lt;/Polygon&gt;</t>
  </si>
  <si>
    <t>239665</t>
  </si>
  <si>
    <t>&lt;Polygon&gt;&lt;outerBoundaryIs&gt;&lt;LinearRing&gt;&lt;coordinates&gt;-119.459347,49.894909,0.0 -119.459752,49.894741,0.0 -119.459795,49.894804,0.0 -119.459824,49.894845,0.0 -119.459857,49.894885,0.0 -119.459893,49.894923,0.0 -119.459701,49.895032,0.0 -119.459558,49.895113,0.0 -119.45951,49.89514,0.0 -119.459347,49.894909,0.0&lt;/coordinates&gt;&lt;/LinearRing&gt;&lt;/outerBoundaryIs&gt;&lt;/Polygon&gt;</t>
  </si>
  <si>
    <t>237382</t>
  </si>
  <si>
    <t>&lt;Polygon&gt;&lt;outerBoundaryIs&gt;&lt;LinearRing&gt;&lt;coordinates&gt;-119.459701,49.895032,0.0 -119.459893,49.894923,0.0 -119.45996,49.894986,0.0 -119.460036,49.895044,0.0 -119.460119,49.895099,0.0 -119.460209,49.895148,0.0 -119.460306,49.895192,0.0 -119.46024,49.895267,0.0 -119.460212,49.895297,0.0 -119.460181,49.895326,0.0 -119.460147,49.895353,0.0 -119.459701,49.895032,0.0&lt;/coordinates&gt;&lt;/LinearRing&gt;&lt;/outerBoundaryIs&gt;&lt;/Polygon&gt;</t>
  </si>
  <si>
    <t>231516</t>
  </si>
  <si>
    <t>&lt;Polygon&gt;&lt;outerBoundaryIs&gt;&lt;LinearRing&gt;&lt;coordinates&gt;-119.49323,49.842628,0.0 -119.492938,49.842395,0.0 -119.493961,49.842379,0.0 -119.494087,49.842328,0.0 -119.494323,49.842527,0.0 -119.494329,49.842533,0.0 -119.494333,49.842539,0.0 -119.494337,49.842545,0.0 -119.49434,49.842552,0.0 -119.494341,49.842558,0.0 -119.494342,49.842565,0.0 -119.494342,49.842572,0.0 -119.494341,49.842578,0.0 -119.494339,49.842585,0.0 -119.494336,49.842592,0.0 -119.494333,49.842598,0.0 -119.494328,49.842604,0.0 -119.494323,49.84261,0.0 -119.494317,49.842616,0.0 -119.49431,49.842621,0.0 -119.494303,49.842626,0.0 -119.494295,49.84263,0.0 -119.494286,49.842634,0.0 -119.494277,49.842638,0.0 -119.494268,49.842641,0.0 -119.494258,49.842643,0.0 -119.494248,49.842645,0.0 -119.494238,49.842646,0.0 -119.494066,49.842664,0.0 -119.493893,49.842676,0.0 -119.493719,49.842676,0.0 -119.49323,49.842628,0.0&lt;/coordinates&gt;&lt;/LinearRing&gt;&lt;/outerBoundaryIs&gt;&lt;/Polygon&gt;</t>
  </si>
  <si>
    <t>231528</t>
  </si>
  <si>
    <t>&lt;Polygon&gt;&lt;outerBoundaryIs&gt;&lt;LinearRing&gt;&lt;coordinates&gt;-119.492938,49.842395,0.0 -119.492669,49.842205,0.0 -119.493478,49.842188,0.0 -119.493883,49.84218,0.0 -119.493924,49.842179,0.0 -119.494087,49.842328,0.0 -119.493961,49.842379,0.0 -119.492938,49.842395,0.0&lt;/coordinates&gt;&lt;/LinearRing&gt;&lt;/outerBoundaryIs&gt;&lt;/Polygon&gt;</t>
  </si>
  <si>
    <t>237560</t>
  </si>
  <si>
    <t>&lt;Polygon&gt;&lt;outerBoundaryIs&gt;&lt;LinearRing&gt;&lt;coordinates&gt;-119.492785,49.842565,0.0 -119.492286,49.8425,0.0 -119.492386,49.842277,0.0 -119.492785,49.842565,0.0&lt;/coordinates&gt;&lt;/LinearRing&gt;&lt;/outerBoundaryIs&gt;&lt;/Polygon&gt;</t>
  </si>
  <si>
    <t>231530</t>
  </si>
  <si>
    <t>&lt;Polygon&gt;&lt;outerBoundaryIs&gt;&lt;LinearRing&gt;&lt;coordinates&gt;-119.492669,49.842205,0.0 -119.492441,49.842043,0.0 -119.493351,49.842033,0.0 -119.493699,49.84203,0.0 -119.493751,49.842029,0.0 -119.493924,49.842179,0.0 -119.493883,49.84218,0.0 -119.493478,49.842188,0.0 -119.492669,49.842205,0.0&lt;/coordinates&gt;&lt;/LinearRing&gt;&lt;/outerBoundaryIs&gt;&lt;/Polygon&gt;</t>
  </si>
  <si>
    <t>237584</t>
  </si>
  <si>
    <t>&lt;Polygon&gt;&lt;outerBoundaryIs&gt;&lt;LinearRing&gt;&lt;coordinates&gt;-119.492386,49.842277,0.0 -119.492286,49.8425,0.0 -119.491883,49.842448,0.0 -119.491903,49.842415,0.0 -119.492107,49.842074,0.0 -119.492386,49.842277,0.0&lt;/coordinates&gt;&lt;/LinearRing&gt;&lt;/outerBoundaryIs&gt;&lt;/Polygon&gt;</t>
  </si>
  <si>
    <t>231542</t>
  </si>
  <si>
    <t>&lt;Polygon&gt;&lt;outerBoundaryIs&gt;&lt;LinearRing&gt;&lt;coordinates&gt;-119.492441,49.842043,0.0 -119.492212,49.841882,0.0 -119.493171,49.841885,0.0 -119.493502,49.841887,0.0 -119.493545,49.841887,0.0 -119.493751,49.842029,0.0 -119.493699,49.84203,0.0 -119.493351,49.842033,0.0 -119.492441,49.842043,0.0&lt;/coordinates&gt;&lt;/LinearRing&gt;&lt;/outerBoundaryIs&gt;&lt;/Polygon&gt;</t>
  </si>
  <si>
    <t>239044</t>
  </si>
  <si>
    <t>&lt;Polygon&gt;&lt;outerBoundaryIs&gt;&lt;LinearRing&gt;&lt;coordinates&gt;-119.49159,49.842421,0.0 -119.491612,49.842379,0.0 -119.491848,49.841893,0.0 -119.492107,49.842074,0.0 -119.491903,49.842415,0.0 -119.491883,49.842448,0.0 -119.491786,49.842437,0.0 -119.491709,49.842429,0.0 -119.491646,49.842424,0.0 -119.49159,49.842421,0.0&lt;/coordinates&gt;&lt;/LinearRing&gt;&lt;/outerBoundaryIs&gt;&lt;/Polygon&gt;</t>
  </si>
  <si>
    <t>231555</t>
  </si>
  <si>
    <t>&lt;Polygon&gt;&lt;outerBoundaryIs&gt;&lt;LinearRing&gt;&lt;coordinates&gt;-119.492212,49.841882,0.0 -119.491983,49.841721,0.0 -119.493297,49.841743,0.0 -119.49334,49.841743,0.0 -119.493545,49.841887,0.0 -119.493502,49.841887,0.0 -119.493171,49.841885,0.0 -119.492212,49.841882,0.0&lt;/coordinates&gt;&lt;/LinearRing&gt;&lt;/outerBoundaryIs&gt;&lt;/Polygon&gt;</t>
  </si>
  <si>
    <t>239069</t>
  </si>
  <si>
    <t>&lt;Polygon&gt;&lt;outerBoundaryIs&gt;&lt;LinearRing&gt;&lt;coordinates&gt;-119.491315,49.84239,0.0 -119.491592,49.841714,0.0 -119.491848,49.841893,0.0 -119.491612,49.842379,0.0 -119.49159,49.842421,0.0 -119.491532,49.842419,0.0 -119.491469,49.842417,0.0 -119.491394,49.842416,0.0 -119.491304,49.842417,0.0 -119.491315,49.84239,0.0&lt;/coordinates&gt;&lt;/LinearRing&gt;&lt;/outerBoundaryIs&gt;&lt;/Polygon&gt;</t>
  </si>
  <si>
    <t>238877</t>
  </si>
  <si>
    <t>&lt;Polygon&gt;&lt;outerBoundaryIs&gt;&lt;LinearRing&gt;&lt;coordinates&gt;-119.491636,49.841477,0.0 -119.492877,49.841498,0.0 -119.492905,49.841498,0.0 -119.492949,49.841499,0.0 -119.493076,49.841501,0.0 -119.49327,49.841652,0.0 -119.491851,49.841628,0.0 -119.491636,49.841477,0.0&lt;/coordinates&gt;&lt;/LinearRing&gt;&lt;/outerBoundaryIs&gt;&lt;/Polygon&gt;</t>
  </si>
  <si>
    <t>229260</t>
  </si>
  <si>
    <t>&lt;Polygon&gt;&lt;outerBoundaryIs&gt;&lt;LinearRing&gt;&lt;coordinates&gt;-119.491592,49.841714,0.0 -119.491315,49.84239,0.0 -119.490897,49.842448,0.0 -119.490918,49.842401,0.0 -119.491049,49.842101,0.0 -119.490929,49.842084,0.0 -119.49151,49.841763,0.0 -119.491543,49.84168,0.0 -119.491592,49.841714,0.0&lt;/coordinates&gt;&lt;/LinearRing&gt;&lt;/outerBoundaryIs&gt;&lt;/Polygon&gt;</t>
  </si>
  <si>
    <t>229258</t>
  </si>
  <si>
    <t>&lt;Polygon&gt;&lt;outerBoundaryIs&gt;&lt;LinearRing&gt;&lt;coordinates&gt;-119.491543,49.84168,0.0 -119.49151,49.841763,0.0 -119.490929,49.842084,0.0 -119.490836,49.841945,0.0 -119.491437,49.841605,0.0 -119.491543,49.84168,0.0&lt;/coordinates&gt;&lt;/LinearRing&gt;&lt;/outerBoundaryIs&gt;&lt;/Polygon&gt;</t>
  </si>
  <si>
    <t>656416</t>
  </si>
  <si>
    <t>&lt;Polygon&gt;&lt;outerBoundaryIs&gt;&lt;LinearRing&gt;&lt;coordinates&gt;-119.492734,49.841348,0.0 -119.492905,49.841498,0.0 -119.492877,49.841498,0.0 -119.491636,49.841477,0.0 -119.491421,49.841326,0.0 -119.491205,49.841175,0.0 -119.492518,49.841197,0.0 -119.492622,49.841321,0.0 -119.492686,49.841342,0.0 -119.492734,49.841348,0.0&lt;/coordinates&gt;&lt;/LinearRing&gt;&lt;/outerBoundaryIs&gt;&lt;/Polygon&gt;</t>
  </si>
  <si>
    <t>239246</t>
  </si>
  <si>
    <t>&lt;Polygon&gt;&lt;outerBoundaryIs&gt;&lt;LinearRing&gt;&lt;coordinates&gt;-119.49081,49.841906,0.0 -119.490731,49.841788,0.0 -119.491105,49.84158,0.0 -119.491247,49.841473,0.0 -119.491437,49.841605,0.0 -119.490836,49.841945,0.0 -119.49081,49.841906,0.0&lt;/coordinates&gt;&lt;/LinearRing&gt;&lt;/outerBoundaryIs&gt;&lt;/Polygon&gt;</t>
  </si>
  <si>
    <t>232227</t>
  </si>
  <si>
    <t>&lt;Polygon&gt;&lt;outerBoundaryIs&gt;&lt;LinearRing&gt;&lt;coordinates&gt;-119.490701,49.841743,0.0 -119.490605,49.841599,0.0 -119.490563,49.841536,0.0 -119.491035,49.841323,0.0 -119.491043,49.841329,0.0 -119.491247,49.841473,0.0 -119.491105,49.84158,0.0 -119.490731,49.841788,0.0 -119.490701,49.841743,0.0&lt;/coordinates&gt;&lt;/LinearRing&gt;&lt;/outerBoundaryIs&gt;&lt;/Polygon&gt;</t>
  </si>
  <si>
    <t>238889</t>
  </si>
  <si>
    <t>&lt;Polygon&gt;&lt;outerBoundaryIs&gt;&lt;LinearRing&gt;&lt;coordinates&gt;-119.492518,49.841197,0.0 -119.491205,49.841175,0.0 -119.49099,49.841024,0.0 -119.492473,49.841049,0.0 -119.492691,49.8412,0.0 -119.492543,49.841198,0.0 -119.492518,49.841197,0.0&lt;/coordinates&gt;&lt;/LinearRing&gt;&lt;/outerBoundaryIs&gt;&lt;/Polygon&gt;</t>
  </si>
  <si>
    <t>232189</t>
  </si>
  <si>
    <t>&lt;Polygon&gt;&lt;outerBoundaryIs&gt;&lt;LinearRing&gt;&lt;coordinates&gt;-119.49012,49.841403,0.0 -119.490708,49.841093,0.0 -119.491035,49.841323,0.0 -119.490563,49.841536,0.0 -119.490497,49.841438,0.0 -119.49012,49.841403,0.0&lt;/coordinates&gt;&lt;/LinearRing&gt;&lt;/outerBoundaryIs&gt;&lt;/Polygon&gt;</t>
  </si>
  <si>
    <t>238915</t>
  </si>
  <si>
    <t>&lt;Polygon&gt;&lt;outerBoundaryIs&gt;&lt;LinearRing&gt;&lt;coordinates&gt;-119.49099,49.841024,0.0 -119.490775,49.840873,0.0 -119.492257,49.840898,0.0 -119.492473,49.841049,0.0 -119.49099,49.841024,0.0&lt;/coordinates&gt;&lt;/LinearRing&gt;&lt;/outerBoundaryIs&gt;&lt;/Polygon&gt;</t>
  </si>
  <si>
    <t>238865</t>
  </si>
  <si>
    <t>&lt;Polygon&gt;&lt;outerBoundaryIs&gt;&lt;LinearRing&gt;&lt;coordinates&gt;-119.492257,49.840898,0.0 -119.490775,49.840873,0.0 -119.49056,49.840722,0.0 -119.492042,49.840748,0.0 -119.492257,49.840898,0.0&lt;/coordinates&gt;&lt;/LinearRing&gt;&lt;/outerBoundaryIs&gt;&lt;/Polygon&gt;</t>
  </si>
  <si>
    <t>234599</t>
  </si>
  <si>
    <t>&lt;Polygon&gt;&lt;outerBoundaryIs&gt;&lt;LinearRing&gt;&lt;coordinates&gt;-119.489876,49.84138,0.0 -119.490161,49.841182,0.0 -119.490502,49.840947,0.0 -119.490708,49.841093,0.0 -119.49012,49.841403,0.0 -119.489876,49.84138,0.0&lt;/coordinates&gt;&lt;/LinearRing&gt;&lt;/outerBoundaryIs&gt;&lt;/Polygon&gt;</t>
  </si>
  <si>
    <t>233142</t>
  </si>
  <si>
    <t>&lt;Polygon&gt;&lt;outerBoundaryIs&gt;&lt;LinearRing&gt;&lt;coordinates&gt;-119.49056,49.840722,0.0 -119.490384,49.840598,0.0 -119.490746,49.840609,0.0 -119.49167,49.840455,0.0 -119.492042,49.840748,0.0 -119.49056,49.840722,0.0&lt;/coordinates&gt;&lt;/LinearRing&gt;&lt;/outerBoundaryIs&gt;&lt;/Polygon&gt;</t>
  </si>
  <si>
    <t>234613</t>
  </si>
  <si>
    <t>&lt;Polygon&gt;&lt;outerBoundaryIs&gt;&lt;LinearRing&gt;&lt;coordinates&gt;-119.490455,49.840915,0.0 -119.49015,49.841115,0.0 -119.489904,49.841026,0.0 -119.490196,49.840733,0.0 -119.490455,49.840915,0.0&lt;/coordinates&gt;&lt;/LinearRing&gt;&lt;/outerBoundaryIs&gt;&lt;/Polygon&gt;</t>
  </si>
  <si>
    <t>233155</t>
  </si>
  <si>
    <t>&lt;Polygon&gt;&lt;outerBoundaryIs&gt;&lt;LinearRing&gt;&lt;coordinates&gt;-119.490384,49.840598,0.0 -119.490236,49.840495,0.0 -119.491204,49.840296,0.0 -119.491373,49.840261,0.0 -119.49167,49.840455,0.0 -119.490746,49.840609,0.0 -119.490384,49.840598,0.0&lt;/coordinates&gt;&lt;/LinearRing&gt;&lt;/outerBoundaryIs&gt;&lt;/Polygon&gt;</t>
  </si>
  <si>
    <t>234601</t>
  </si>
  <si>
    <t>&lt;Polygon&gt;&lt;outerBoundaryIs&gt;&lt;LinearRing&gt;&lt;coordinates&gt;-119.490196,49.840733,0.0 -119.489904,49.841026,0.0 -119.489683,49.840945,0.0 -119.489996,49.840592,0.0 -119.490196,49.840733,0.0&lt;/coordinates&gt;&lt;/LinearRing&gt;&lt;/outerBoundaryIs&gt;&lt;/Polygon&gt;</t>
  </si>
  <si>
    <t>410769</t>
  </si>
  <si>
    <t>&lt;Polygon&gt;&lt;outerBoundaryIs&gt;&lt;LinearRing&gt;&lt;coordinates&gt;-119.490097,49.840393,0.0 -119.491014,49.840085,0.0 -119.491168,49.840034,0.0 -119.491281,49.839996,0.0 -119.491461,49.840228,0.0 -119.491373,49.840261,0.0 -119.491204,49.840296,0.0 -119.490236,49.840495,0.0 -119.490097,49.840393,0.0&lt;/coordinates&gt;&lt;/LinearRing&gt;&lt;/outerBoundaryIs&gt;&lt;/Polygon&gt;</t>
  </si>
  <si>
    <t>235566</t>
  </si>
  <si>
    <t>&lt;Polygon&gt;&lt;outerBoundaryIs&gt;&lt;LinearRing&gt;&lt;coordinates&gt;-119.491014,49.840085,0.0 -119.490097,49.840393,0.0 -119.489977,49.840307,0.0 -119.48988,49.840305,0.0 -119.490887,49.839945,0.0 -119.491014,49.840085,0.0&lt;/coordinates&gt;&lt;/LinearRing&gt;&lt;/outerBoundaryIs&gt;&lt;/Polygon&gt;</t>
  </si>
  <si>
    <t>234587</t>
  </si>
  <si>
    <t>&lt;Polygon&gt;&lt;outerBoundaryIs&gt;&lt;LinearRing&gt;&lt;coordinates&gt;-119.489996,49.840592,0.0 -119.489683,49.840945,0.0 -119.489461,49.840864,0.0 -119.48977,49.840486,0.0 -119.489847,49.840487,0.0 -119.489996,49.840592,0.0&lt;/coordinates&gt;&lt;/LinearRing&gt;&lt;/outerBoundaryIs&gt;&lt;/Polygon&gt;</t>
  </si>
  <si>
    <t>236568</t>
  </si>
  <si>
    <t>&lt;Polygon&gt;&lt;outerBoundaryIs&gt;&lt;LinearRing&gt;&lt;coordinates&gt;-119.490887,49.839945,0.0 -119.48988,49.840305,0.0 -119.489533,49.8403,0.0 -119.489514,49.840275,0.0 -119.490777,49.839835,0.0 -119.490887,49.839945,0.0&lt;/coordinates&gt;&lt;/LinearRing&gt;&lt;/outerBoundaryIs&gt;&lt;/Polygon&gt;</t>
  </si>
  <si>
    <t>415923</t>
  </si>
  <si>
    <t>&lt;Polygon&gt;&lt;outerBoundaryIs&gt;&lt;LinearRing&gt;&lt;coordinates&gt;-119.488911,49.840913,0.0 -119.489406,49.840538,0.0 -119.489456,49.840428,0.0 -119.489515,49.840447,0.0 -119.489576,49.840463,0.0 -119.48964,49.840474,0.0 -119.489705,49.840482,0.0 -119.48977,49.840486,0.0 -119.489461,49.840864,0.0 -119.489386,49.840839,0.0 -119.489263,49.84099,0.0 -119.488911,49.840913,0.0&lt;/coordinates&gt;&lt;/LinearRing&gt;&lt;/outerBoundaryIs&gt;&lt;/Polygon&gt;</t>
  </si>
  <si>
    <t>229284</t>
  </si>
  <si>
    <t>&lt;Polygon&gt;&lt;outerBoundaryIs&gt;&lt;LinearRing&gt;&lt;coordinates&gt;-119.490889,49.839796,0.0 -119.490777,49.839835,0.0 -119.489514,49.840275,0.0 -119.489421,49.840151,0.0 -119.490666,49.839718,0.0 -119.490778,49.839679,0.0 -119.490889,49.839796,0.0&lt;/coordinates&gt;&lt;/LinearRing&gt;&lt;/outerBoundaryIs&gt;&lt;/Polygon&gt;</t>
  </si>
  <si>
    <t>232001</t>
  </si>
  <si>
    <t>&lt;Polygon&gt;&lt;outerBoundaryIs&gt;&lt;LinearRing&gt;&lt;coordinates&gt;-119.490944,49.839621,0.0 -119.490778,49.839679,0.0 -119.490666,49.839718,0.0 -119.489421,49.840151,0.0 -119.489329,49.840028,0.0 -119.490832,49.8395,0.0 -119.490944,49.839621,0.0&lt;/coordinates&gt;&lt;/LinearRing&gt;&lt;/outerBoundaryIs&gt;&lt;/Polygon&gt;</t>
  </si>
  <si>
    <t>232025</t>
  </si>
  <si>
    <t>&lt;Polygon&gt;&lt;outerBoundaryIs&gt;&lt;LinearRing&gt;&lt;coordinates&gt;-119.489237,49.839905,0.0 -119.490446,49.839484,0.0 -119.490617,49.839424,0.0 -119.490727,49.839386,0.0 -119.490832,49.8395,0.0 -119.489329,49.840028,0.0 -119.489237,49.839905,0.0&lt;/coordinates&gt;&lt;/LinearRing&gt;&lt;/outerBoundaryIs&gt;&lt;/Polygon&gt;</t>
  </si>
  <si>
    <t>351332</t>
  </si>
  <si>
    <t>&lt;Polygon&gt;&lt;outerBoundaryIs&gt;&lt;LinearRing&gt;&lt;coordinates&gt;-119.490196,49.838948,0.0 -119.490303,49.839069,0.0 -119.490408,49.839188,0.0 -119.490513,49.839307,0.0 -119.490617,49.839424,0.0 -119.490446,49.839484,0.0 -119.489237,49.839905,0.0 -119.489217,49.839879,0.0 -119.489201,49.83986,0.0 -119.489183,49.839842,0.0 -119.489162,49.839825,0.0 -119.489138,49.839809,0.0 -119.489113,49.839794,0.0 -119.489086,49.839781,0.0 -119.489057,49.83977,0.0 -119.489027,49.83976,0.0 -119.488995,49.839752,0.0 -119.488963,49.839746,0.0 -119.488929,49.839741,0.0 -119.488922,49.839741,0.0 -119.488916,49.83974,0.0 -119.488909,49.839738,0.0 -119.488903,49.839736,0.0 -119.488896,49.839734,0.0 -119.488891,49.839731,0.0 -119.488885,49.839728,0.0 -119.48888,49.839725,0.0 -119.488876,49.839722,0.0 -119.488872,49.839718,0.0 -119.488868,49.839714,0.0 -119.488865,49.83971,0.0 -119.488863,49.839705,0.0 -119.488861,49.839701,0.0 -119.48886,49.839696,0.0 -119.488859,49.839692,0.0 -119.488846,49.839606,0.0 -119.488826,49.83952,0.0 -119.488799,49.839435,0.0 -119.488868,49.839411,0.0 -119.488979,49.839372,0.0 -119.489399,49.839226,0.0 -119.490044,49.839001,0.0 -119.490196,49.838948,0.0&lt;/coordinates&gt;&lt;/LinearRing&gt;&lt;/outerBoundaryIs&gt;&lt;/Polygon&gt;</t>
  </si>
  <si>
    <t>290662</t>
  </si>
  <si>
    <t>&lt;Polygon&gt;&lt;outerBoundaryIs&gt;&lt;LinearRing&gt;&lt;coordinates&gt;-119.463736,49.815642,0.0 -119.463355,49.815637,0.0 -119.463357,49.815569,0.0 -119.463935,49.815577,0.0 -119.46415,49.815375,0.0 -119.464142,49.815197,0.0 -119.464115,49.814597,0.0 -119.463275,49.81473,0.0 -119.463019,49.814832,0.0 -119.462766,49.814932,0.0 -119.462329,49.815242,0.0 -119.462095,49.815407,0.0 -119.462081,49.815502,0.0 -119.463077,49.815565,0.0 -119.463075,49.815633,0.0 -119.462696,49.81561,0.0 -119.462295,49.815584,0.0 -119.461895,49.815559,0.0 -119.46154,49.815537,0.0 -119.461352,49.815426,0.0 -119.46104,49.815241,0.0 -119.461111,49.815191,0.0 -119.461585,49.815471,0.0 -119.461976,49.815495,0.0 -119.461993,49.815378,0.0 -119.46225,49.815196,0.0 -119.462485,49.815029,0.0 -119.462697,49.814879,0.0 -119.462966,49.814772,0.0 -119.463234,49.814666,0.0 -119.46354,49.814618,0.0 -119.46384,49.81457,0.0 -119.464112,49.814527,0.0 -119.464087,49.813979,0.0 -119.464193,49.813973,0.0 -119.464204,49.814217,0.0 -119.464215,49.814463,0.0 -119.464226,49.81471,0.0 -119.464237,49.814956,0.0 -119.464248,49.815203,0.0 -119.464256,49.815395,0.0 -119.464123,49.81552,0.0 -119.46399,49.815646,0.0 -119.463736,49.815642,0.0&lt;/coordinates&gt;&lt;/LinearRing&gt;&lt;/outerBoundaryIs&gt;&lt;/Polygon&gt;</t>
  </si>
  <si>
    <t>390029</t>
  </si>
  <si>
    <t>&lt;Polygon&gt;&lt;outerBoundaryIs&gt;&lt;LinearRing&gt;&lt;coordinates&gt;-119.460536,49.814944,0.0 -119.460238,49.814769,0.0 -119.460129,49.814704,0.0 -119.460357,49.814542,0.0 -119.460591,49.814376,0.0 -119.460721,49.814284,0.0 -119.460847,49.814224,0.0 -119.461136,49.814085,0.0 -119.461442,49.813938,0.0 -119.461784,49.813775,0.0 -119.461825,49.813755,0.0 -119.462168,49.813656,0.0 -119.462539,49.813549,0.0 -119.462891,49.813448,0.0 -119.463242,49.813347,0.0 -119.463574,49.813252,0.0 -119.463906,49.813156,0.0 -119.463373,49.812597,0.0 -119.463463,49.812561,0.0 -119.463663,49.812771,0.0 -119.463863,49.812981,0.0 -119.464063,49.813191,0.0 -119.464096,49.813354,0.0 -119.464135,49.813547,0.0 -119.464185,49.813792,0.0 -119.464079,49.813798,0.0 -119.463962,49.813215,0.0 -119.463551,49.813334,0.0 -119.463131,49.813454,0.0 -119.462721,49.813572,0.0 -119.462314,49.813689,0.0 -119.461879,49.813815,0.0 -119.461496,49.813998,0.0 -119.46113,49.814173,0.0 -119.460792,49.814335,0.0 -119.460535,49.814518,0.0 -119.460278,49.8147,0.0 -119.460904,49.815069,0.0 -119.460833,49.815119,0.0 -119.460536,49.814944,0.0&lt;/coordinates&gt;&lt;/LinearRing&gt;&lt;/outerBoundaryIs&gt;&lt;/Polygon&gt;</t>
  </si>
  <si>
    <t>235681</t>
  </si>
  <si>
    <t>&lt;Polygon&gt;&lt;outerBoundaryIs&gt;&lt;LinearRing&gt;&lt;coordinates&gt;-119.463551,49.813334,0.0 -119.463962,49.813215,0.0 -119.464079,49.813798,0.0 -119.463953,49.813807,0.0 -119.463827,49.813819,0.0 -119.463702,49.813834,0.0 -119.463551,49.813334,0.0&lt;/coordinates&gt;&lt;/LinearRing&gt;&lt;/outerBoundaryIs&gt;&lt;/Polygon&gt;</t>
  </si>
  <si>
    <t>235768</t>
  </si>
  <si>
    <t>&lt;Polygon&gt;&lt;outerBoundaryIs&gt;&lt;LinearRing&gt;&lt;coordinates&gt;-119.463649,49.814026,0.0 -119.463794,49.814006,0.0 -119.46394,49.813991,0.0 -119.464087,49.813979,0.0 -119.464112,49.814527,0.0 -119.46384,49.81457,0.0 -119.463649,49.814026,0.0&lt;/coordinates&gt;&lt;/LinearRing&gt;&lt;/outerBoundaryIs&gt;&lt;/Polygon&gt;</t>
  </si>
  <si>
    <t>235832</t>
  </si>
  <si>
    <t>&lt;Polygon&gt;&lt;outerBoundaryIs&gt;&lt;LinearRing&gt;&lt;coordinates&gt;-119.463131,49.813454,0.0 -119.463551,49.813334,0.0 -119.463702,49.813834,0.0 -119.463578,49.813851,0.0 -119.463455,49.81387,0.0 -119.463333,49.813893,0.0 -119.463131,49.813454,0.0&lt;/coordinates&gt;&lt;/LinearRing&gt;&lt;/outerBoundaryIs&gt;&lt;/Polygon&gt;</t>
  </si>
  <si>
    <t>235770</t>
  </si>
  <si>
    <t>&lt;Polygon&gt;&lt;outerBoundaryIs&gt;&lt;LinearRing&gt;&lt;coordinates&gt;-119.463262,49.814097,0.0 -119.46339,49.81407,0.0 -119.463519,49.814046,0.0 -119.463649,49.814026,0.0 -119.46384,49.81457,0.0 -119.46354,49.814618,0.0 -119.463262,49.814097,0.0&lt;/coordinates&gt;&lt;/LinearRing&gt;&lt;/outerBoundaryIs&gt;&lt;/Polygon&gt;</t>
  </si>
  <si>
    <t>235844</t>
  </si>
  <si>
    <t>&lt;Polygon&gt;&lt;outerBoundaryIs&gt;&lt;LinearRing&gt;&lt;coordinates&gt;-119.462721,49.813572,0.0 -119.463131,49.813454,0.0 -119.463333,49.813893,0.0 -119.463211,49.813917,0.0 -119.463091,49.813945,0.0 -119.462973,49.813974,0.0 -119.462721,49.813572,0.0&lt;/coordinates&gt;&lt;/LinearRing&gt;&lt;/outerBoundaryIs&gt;&lt;/Polygon&gt;</t>
  </si>
  <si>
    <t>235756</t>
  </si>
  <si>
    <t>&lt;Polygon&gt;&lt;outerBoundaryIs&gt;&lt;LinearRing&gt;&lt;coordinates&gt;-119.46289,49.814195,0.0 -119.463012,49.81416,0.0 -119.463136,49.814127,0.0 -119.463262,49.814097,0.0 -119.46354,49.814618,0.0 -119.463234,49.814666,0.0 -119.46289,49.814195,0.0&lt;/coordinates&gt;&lt;/LinearRing&gt;&lt;/outerBoundaryIs&gt;&lt;/Polygon&gt;</t>
  </si>
  <si>
    <t>235869</t>
  </si>
  <si>
    <t>&lt;Polygon&gt;&lt;outerBoundaryIs&gt;&lt;LinearRing&gt;&lt;coordinates&gt;-119.462314,49.813689,0.0 -119.462721,49.813572,0.0 -119.462973,49.813974,0.0 -119.462856,49.814006,0.0 -119.462741,49.814041,0.0 -119.462627,49.814078,0.0 -119.462314,49.813689,0.0&lt;/coordinates&gt;&lt;/LinearRing&gt;&lt;/outerBoundaryIs&gt;&lt;/Polygon&gt;</t>
  </si>
  <si>
    <t>235729</t>
  </si>
  <si>
    <t>&lt;Polygon&gt;&lt;outerBoundaryIs&gt;&lt;LinearRing&gt;&lt;coordinates&gt;-119.462536,49.814319,0.0 -119.462652,49.814275,0.0 -119.46277,49.814234,0.0 -119.46289,49.814195,0.0 -119.463234,49.814666,0.0 -119.462966,49.814772,0.0 -119.462536,49.814319,0.0&lt;/coordinates&gt;&lt;/LinearRing&gt;&lt;/outerBoundaryIs&gt;&lt;/Polygon&gt;</t>
  </si>
  <si>
    <t>235820</t>
  </si>
  <si>
    <t>&lt;Polygon&gt;&lt;outerBoundaryIs&gt;&lt;LinearRing&gt;&lt;coordinates&gt;-119.461879,49.813815,0.0 -119.462314,49.813689,0.0 -119.462627,49.814078,0.0 -119.462509,49.814119,0.0 -119.462394,49.814163,0.0 -119.462281,49.81421,0.0 -119.461879,49.813815,0.0&lt;/coordinates&gt;&lt;/LinearRing&gt;&lt;/outerBoundaryIs&gt;&lt;/Polygon&gt;</t>
  </si>
  <si>
    <t>235731</t>
  </si>
  <si>
    <t>&lt;Polygon&gt;&lt;outerBoundaryIs&gt;&lt;LinearRing&gt;&lt;coordinates&gt;-119.462205,49.814467,0.0 -119.462312,49.814415,0.0 -119.462423,49.814366,0.0 -119.462536,49.814319,0.0 -119.462966,49.814772,0.0 -119.462697,49.814879,0.0 -119.462205,49.814467,0.0&lt;/coordinates&gt;&lt;/LinearRing&gt;&lt;/outerBoundaryIs&gt;&lt;/Polygon&gt;</t>
  </si>
  <si>
    <t>235818</t>
  </si>
  <si>
    <t>&lt;Polygon&gt;&lt;outerBoundaryIs&gt;&lt;LinearRing&gt;&lt;coordinates&gt;-119.461496,49.813998,0.0 -119.461879,49.813815,0.0 -119.462281,49.81421,0.0 -119.46217,49.814259,0.0 -119.462062,49.81431,0.0 -119.461957,49.814364,0.0 -119.461496,49.813998,0.0&lt;/coordinates&gt;&lt;/LinearRing&gt;&lt;/outerBoundaryIs&gt;&lt;/Polygon&gt;</t>
  </si>
  <si>
    <t>235743</t>
  </si>
  <si>
    <t>&lt;Polygon&gt;&lt;outerBoundaryIs&gt;&lt;LinearRing&gt;&lt;coordinates&gt;-119.461901,49.814637,0.0 -119.461999,49.814578,0.0 -119.4621,49.814521,0.0 -119.462205,49.814467,0.0 -119.462697,49.814879,0.0 -119.462485,49.815029,0.0 -119.461901,49.814637,0.0&lt;/coordinates&gt;&lt;/LinearRing&gt;&lt;/outerBoundaryIs&gt;&lt;/Polygon&gt;</t>
  </si>
  <si>
    <t>235806</t>
  </si>
  <si>
    <t>&lt;Polygon&gt;&lt;outerBoundaryIs&gt;&lt;LinearRing&gt;&lt;coordinates&gt;-119.46113,49.814173,0.0 -119.461496,49.813998,0.0 -119.461957,49.814364,0.0 -119.461859,49.814417,0.0 -119.461765,49.814471,0.0 -119.461673,49.814528,0.0 -119.46113,49.814173,0.0&lt;/coordinates&gt;&lt;/LinearRing&gt;&lt;/outerBoundaryIs&gt;&lt;/Polygon&gt;</t>
  </si>
  <si>
    <t>235705</t>
  </si>
  <si>
    <t>&lt;Polygon&gt;&lt;outerBoundaryIs&gt;&lt;LinearRing&gt;&lt;coordinates&gt;-119.461624,49.814826,0.0 -119.461735,49.814747,0.0 -119.461901,49.814637,0.0 -119.462485,49.815029,0.0 -119.46225,49.815196,0.0 -119.461624,49.814826,0.0&lt;/coordinates&gt;&lt;/LinearRing&gt;&lt;/outerBoundaryIs&gt;&lt;/Polygon&gt;</t>
  </si>
  <si>
    <t>235794</t>
  </si>
  <si>
    <t>&lt;Polygon&gt;&lt;outerBoundaryIs&gt;&lt;LinearRing&gt;&lt;coordinates&gt;-119.460792,49.814335,0.0 -119.46113,49.814173,0.0 -119.461673,49.814528,0.0 -119.461529,49.814625,0.0 -119.461418,49.814704,0.0 -119.460792,49.814335,0.0&lt;/coordinates&gt;&lt;/LinearRing&gt;&lt;/outerBoundaryIs&gt;&lt;/Polygon&gt;</t>
  </si>
  <si>
    <t>235717</t>
  </si>
  <si>
    <t>&lt;Polygon&gt;&lt;outerBoundaryIs&gt;&lt;LinearRing&gt;&lt;coordinates&gt;-119.461367,49.815009,0.0 -119.461624,49.814826,0.0 -119.46225,49.815196,0.0 -119.461993,49.815378,0.0 -119.461367,49.815009,0.0&lt;/coordinates&gt;&lt;/LinearRing&gt;&lt;/outerBoundaryIs&gt;&lt;/Polygon&gt;</t>
  </si>
  <si>
    <t>235782</t>
  </si>
  <si>
    <t>&lt;Polygon&gt;&lt;outerBoundaryIs&gt;&lt;LinearRing&gt;&lt;coordinates&gt;-119.461418,49.814704,0.0 -119.461161,49.814887,0.0 -119.460535,49.814518,0.0 -119.460792,49.814335,0.0 -119.461418,49.814704,0.0&lt;/coordinates&gt;&lt;/LinearRing&gt;&lt;/outerBoundaryIs&gt;&lt;/Polygon&gt;</t>
  </si>
  <si>
    <t>235693</t>
  </si>
  <si>
    <t>&lt;Polygon&gt;&lt;outerBoundaryIs&gt;&lt;LinearRing&gt;&lt;coordinates&gt;-119.461111,49.815191,0.0 -119.461367,49.815009,0.0 -119.461993,49.815378,0.0 -119.461976,49.815495,0.0 -119.461585,49.815471,0.0 -119.461111,49.815191,0.0&lt;/coordinates&gt;&lt;/LinearRing&gt;&lt;/outerBoundaryIs&gt;&lt;/Polygon&gt;</t>
  </si>
  <si>
    <t>235857</t>
  </si>
  <si>
    <t>&lt;Polygon&gt;&lt;outerBoundaryIs&gt;&lt;LinearRing&gt;&lt;coordinates&gt;-119.461161,49.814887,0.0 -119.460904,49.815069,0.0 -119.460278,49.8147,0.0 -119.460535,49.814518,0.0 -119.461161,49.814887,0.0&lt;/coordinates&gt;&lt;/LinearRing&gt;&lt;/outerBoundaryIs&gt;&lt;/Polygon&gt;</t>
  </si>
  <si>
    <t>235871</t>
  </si>
  <si>
    <t>&lt;Polygon&gt;&lt;outerBoundaryIs&gt;&lt;LinearRing&gt;&lt;coordinates&gt;-119.46104,49.815241,0.0 -119.461352,49.815426,0.0 -119.460839,49.81579,0.0 -119.460573,49.815634,0.0 -119.460569,49.815631,0.0 -119.460565,49.815629,0.0 -119.460562,49.815626,0.0 -119.460559,49.815623,0.0 -119.460557,49.815619,0.0 -119.460555,49.815616,0.0 -119.460554,49.815613,0.0 -119.460553,49.815609,0.0 -119.460552,49.815606,0.0 -119.460552,49.815602,0.0 -119.460553,49.815598,0.0 -119.460554,49.815595,0.0 -119.460555,49.815591,0.0 -119.460557,49.815588,0.0 -119.46056,49.815585,0.0 -119.460562,49.815582,0.0 -119.460566,49.815579,0.0 -119.460569,49.815576,0.0 -119.46104,49.815241,0.0&lt;/coordinates&gt;&lt;/LinearRing&gt;&lt;/outerBoundaryIs&gt;&lt;/Polygon&gt;</t>
  </si>
  <si>
    <t>579273</t>
  </si>
  <si>
    <t>&lt;Polygon&gt;&lt;outerBoundaryIs&gt;&lt;LinearRing&gt;&lt;coordinates&gt;-119.395966,49.894965,0.0 -119.395962,49.894965,0.0 -119.395963,49.8949,0.0 -119.395964,49.894637,0.0 -119.395982,49.894637,0.0 -119.396,49.894635,0.0 -119.396018,49.894632,0.0 -119.396036,49.894628,0.0 -119.396052,49.894624,0.0 -119.396069,49.894618,0.0 -119.396084,49.894611,0.0 -119.396099,49.894604,0.0 -119.396112,49.894596,0.0 -119.396125,49.894587,0.0 -119.396136,49.894578,0.0 -119.396148,49.894569,0.0 -119.396261,49.894569,0.0 -119.396259,49.894966,0.0 -119.395966,49.894965,0.0&lt;/coordinates&gt;&lt;/LinearRing&gt;&lt;/outerBoundaryIs&gt;&lt;/Polygon&gt;</t>
  </si>
  <si>
    <t>262232</t>
  </si>
  <si>
    <t>&lt;Polygon&gt;&lt;outerBoundaryIs&gt;&lt;LinearRing&gt;&lt;coordinates&gt;-119.3966,49.89457,0.0 -119.396598,49.894966,0.0 -119.396428,49.894965,0.0 -119.396301,49.894965,0.0 -119.396303,49.894569,0.0 -119.3966,49.89457,0.0&lt;/coordinates&gt;&lt;/LinearRing&gt;&lt;/outerBoundaryIs&gt;&lt;/Polygon&gt;</t>
  </si>
  <si>
    <t>263792</t>
  </si>
  <si>
    <t>&lt;Polygon&gt;&lt;outerBoundaryIs&gt;&lt;LinearRing&gt;&lt;coordinates&gt;-119.396417,49.894432,0.0 -119.396419,49.894054,0.0 -119.396716,49.894055,0.0 -119.396714,49.894433,0.0 -119.396417,49.894432,0.0&lt;/coordinates&gt;&lt;/LinearRing&gt;&lt;/outerBoundaryIs&gt;&lt;/Polygon&gt;</t>
  </si>
  <si>
    <t>263703</t>
  </si>
  <si>
    <t>&lt;Polygon&gt;&lt;outerBoundaryIs&gt;&lt;LinearRing&gt;&lt;coordinates&gt;-119.396873,49.894966,0.0 -119.396598,49.894966,0.0 -119.3966,49.89457,0.0 -119.396714,49.89457,0.0 -119.396722,49.894581,0.0 -119.396733,49.89459,0.0 -119.396746,49.894599,0.0 -119.396759,49.894607,0.0 -119.396774,49.894614,0.0 -119.39679,49.894621,0.0 -119.396806,49.894626,0.0 -119.396823,49.894631,0.0 -119.396841,49.894634,0.0 -119.396859,49.894637,0.0 -119.396878,49.894638,0.0 -119.396897,49.894639,0.0 -119.396916,49.894966,0.0 -119.396873,49.894966,0.0&lt;/coordinates&gt;&lt;/LinearRing&gt;&lt;/outerBoundaryIs&gt;&lt;/Polygon&gt;</t>
  </si>
  <si>
    <t>400820</t>
  </si>
  <si>
    <t>&lt;Polygon&gt;&lt;outerBoundaryIs&gt;&lt;LinearRing&gt;&lt;coordinates&gt;-119.396716,49.894055,0.0 -119.39714,49.894056,0.0 -119.396949,49.894369,0.0 -119.396931,49.894366,0.0 -119.396913,49.894365,0.0 -119.396895,49.894364,0.0 -119.396877,49.894365,0.0 -119.396859,49.894367,0.0 -119.396842,49.89437,0.0 -119.396825,49.894374,0.0 -119.396808,49.894378,0.0 -119.396792,49.894384,0.0 -119.396777,49.89439,0.0 -119.396762,49.894397,0.0 -119.396749,49.894405,0.0 -119.396737,49.894414,0.0 -119.396726,49.894423,0.0 -119.396714,49.894433,0.0 -119.396716,49.894055,0.0&lt;/coordinates&gt;&lt;/LinearRing&gt;&lt;/outerBoundaryIs&gt;&lt;/Polygon&gt;</t>
  </si>
  <si>
    <t>770088</t>
  </si>
  <si>
    <t>&lt;Polygon&gt;&lt;outerBoundaryIs&gt;&lt;LinearRing&gt;&lt;coordinates&gt;-119.397293,49.894967,0.0 -119.396916,49.894966,0.0 -119.396897,49.894639,0.0 -119.396915,49.894638,0.0 -119.396933,49.894636,0.0 -119.396951,49.894634,0.0 -119.396969,49.89463,0.0 -119.396986,49.894625,0.0 -119.397002,49.89462,0.0 -119.397018,49.894613,0.0 -119.397033,49.894606,0.0 -119.397046,49.894597,0.0 -119.397059,49.894589,0.0 -119.397072,49.89458,0.0 -119.397463,49.894968,0.0 -119.397293,49.894967,0.0&lt;/coordinates&gt;&lt;/LinearRing&gt;&lt;/outerBoundaryIs&gt;&lt;/Polygon&gt;</t>
  </si>
  <si>
    <t>248411</t>
  </si>
  <si>
    <t>&lt;Polygon&gt;&lt;outerBoundaryIs&gt;&lt;LinearRing&gt;&lt;coordinates&gt;-119.396949,49.894369,0.0 -119.39714,49.894056,0.0 -119.397556,49.894056,0.0 -119.397554,49.894369,0.0 -119.397096,49.894453,0.0 -119.397089,49.894442,0.0 -119.39708,49.894432,0.0 -119.39707,49.894422,0.0 -119.397058,49.894412,0.0 -119.397045,49.894403,0.0 -119.397031,49.894395,0.0 -119.397016,49.894388,0.0 -119.397,49.894382,0.0 -119.396984,49.894376,0.0 -119.396966,49.894372,0.0 -119.396949,49.894369,0.0&lt;/coordinates&gt;&lt;/LinearRing&gt;&lt;/outerBoundaryIs&gt;&lt;/Polygon&gt;</t>
  </si>
  <si>
    <t>587698</t>
  </si>
  <si>
    <t>&lt;Polygon&gt;&lt;outerBoundaryIs&gt;&lt;LinearRing&gt;&lt;coordinates&gt;-119.397463,49.894968,0.0 -119.397072,49.89458,0.0 -119.39708,49.894569,0.0 -119.397089,49.894558,0.0 -119.397096,49.894547,0.0 -119.397102,49.894536,0.0 -119.397106,49.894524,0.0 -119.397109,49.894512,0.0 -119.39711,49.8945,0.0 -119.397109,49.894488,0.0 -119.397107,49.894476,0.0 -119.397103,49.894464,0.0 -119.397096,49.894453,0.0 -119.397554,49.894369,0.0 -119.397564,49.894515,0.0 -119.397596,49.89466,0.0 -119.39765,49.894802,0.0 -119.397709,49.894968,0.0 -119.397463,49.894968,0.0&lt;/coordinates&gt;&lt;/LinearRing&gt;&lt;/outerBoundaryIs&gt;&lt;/Polygon&gt;</t>
  </si>
  <si>
    <t>270583</t>
  </si>
  <si>
    <t>&lt;Polygon&gt;&lt;outerBoundaryIs&gt;&lt;LinearRing&gt;&lt;coordinates&gt;-119.485256,49.817513,0.0 -119.485239,49.817419,0.0 -119.485598,49.817396,0.0 -119.485778,49.817299,0.0 -119.485794,49.817306,0.0 -119.485812,49.81731,0.0 -119.485831,49.817314,0.0 -119.48585,49.817316,0.0 -119.485869,49.817317,0.0 -119.485888,49.817317,0.0 -119.485908,49.817316,0.0 -119.485981,49.817698,0.0 -119.485307,49.817784,0.0 -119.485256,49.817513,0.0&lt;/coordinates&gt;&lt;/LinearRing&gt;&lt;/outerBoundaryIs&gt;&lt;/Polygon&gt;</t>
  </si>
  <si>
    <t>270557</t>
  </si>
  <si>
    <t>&lt;Polygon&gt;&lt;outerBoundaryIs&gt;&lt;LinearRing&gt;&lt;coordinates&gt;-119.486053,49.817258,0.0 -119.486504,49.817459,0.0 -119.486499,49.817632,0.0 -119.486022,49.817693,0.0 -119.485948,49.81731,0.0 -119.485966,49.817305,0.0 -119.485983,49.8173,0.0 -119.486,49.817293,0.0 -119.486015,49.817286,0.0 -119.486029,49.817278,0.0 -119.486042,49.817268,0.0 -119.486053,49.817258,0.0&lt;/coordinates&gt;&lt;/LinearRing&gt;&lt;/outerBoundaryIs&gt;&lt;/Polygon&gt;</t>
  </si>
  <si>
    <t>273957</t>
  </si>
  <si>
    <t>&lt;Polygon&gt;&lt;outerBoundaryIs&gt;&lt;LinearRing&gt;&lt;coordinates&gt;-119.485173,49.817062,0.0 -119.485735,49.817036,0.0 -119.485735,49.817047,0.0 -119.485733,49.817059,0.0 -119.48573,49.81707,0.0 -119.485726,49.817081,0.0 -119.48572,49.817091,0.0 -119.485713,49.817102,0.0 -119.485704,49.817111,0.0 -119.485697,49.817123,0.0 -119.485689,49.817134,0.0 -119.485682,49.817145,0.0 -119.485678,49.817157,0.0 -119.485675,49.817169,0.0 -119.485673,49.817181,0.0 -119.485674,49.817193,0.0 -119.485676,49.817205,0.0 -119.485679,49.817217,0.0 -119.485685,49.817228,0.0 -119.485691,49.817239,0.0 -119.4857,49.81725,0.0 -119.485709,49.81726,0.0 -119.485721,49.81727,0.0 -119.485733,49.817279,0.0 -119.485747,49.817287,0.0 -119.485762,49.817294,0.0 -119.485778,49.817299,0.0 -119.485598,49.817396,0.0 -119.485239,49.817419,0.0 -119.485173,49.817062,0.0&lt;/coordinates&gt;&lt;/LinearRing&gt;&lt;/outerBoundaryIs&gt;&lt;/Polygon&gt;</t>
  </si>
  <si>
    <t>270569</t>
  </si>
  <si>
    <t>&lt;Polygon&gt;&lt;outerBoundaryIs&gt;&lt;LinearRing&gt;&lt;coordinates&gt;-119.486053,49.817258,0.0 -119.486062,49.817248,0.0 -119.48607,49.817237,0.0 -119.486077,49.817226,0.0 -119.486083,49.817215,0.0 -119.486087,49.817204,0.0 -119.486089,49.817192,0.0 -119.48609,49.81718,0.0 -119.486089,49.817168,0.0 -119.486087,49.817157,0.0 -119.486083,49.817145,0.0 -119.486078,49.817134,0.0 -119.486071,49.817123,0.0 -119.486063,49.817113,0.0 -119.486051,49.817104,0.0 -119.486514,49.817088,0.0 -119.486504,49.817459,0.0 -119.486053,49.817258,0.0&lt;/coordinates&gt;&lt;/LinearRing&gt;&lt;/outerBoundaryIs&gt;&lt;/Polygon&gt;</t>
  </si>
  <si>
    <t>270571</t>
  </si>
  <si>
    <t>&lt;Polygon&gt;&lt;outerBoundaryIs&gt;&lt;LinearRing&gt;&lt;coordinates&gt;-119.48652,49.816846,0.0 -119.486514,49.817088,0.0 -119.486051,49.817104,0.0 -119.486042,49.817094,0.0 -119.486034,49.817085,0.0 -119.486027,49.817074,0.0 -119.486021,49.817064,0.0 -119.486017,49.817053,0.0 -119.486014,49.817041,0.0 -119.486013,49.81703,0.0 -119.486008,49.81693,0.0 -119.486008,49.816926,0.0 -119.486009,49.816921,0.0 -119.48601,49.816916,0.0 -119.486012,49.816912,0.0 -119.486015,49.816907,0.0 -119.486018,49.816903,0.0 -119.486022,49.816899,0.0 -119.486027,49.816895,0.0 -119.486031,49.816892,0.0 -119.486037,49.816888,0.0 -119.486042,49.816885,0.0 -119.486048,49.816883,0.0 -119.486055,49.81688,0.0 -119.486061,49.816879,0.0 -119.486068,49.816877,0.0 -119.486075,49.816876,0.0 -119.486083,49.816875,0.0 -119.48652,49.816846,0.0&lt;/coordinates&gt;&lt;/LinearRing&gt;&lt;/outerBoundaryIs&gt;&lt;/Polygon&gt;</t>
  </si>
  <si>
    <t>273969</t>
  </si>
  <si>
    <t>&lt;Polygon&gt;&lt;outerBoundaryIs&gt;&lt;LinearRing&gt;&lt;coordinates&gt;-119.485136,49.816866,0.0 -119.485728,49.816827,0.0 -119.485728,49.816899,0.0 -119.485735,49.817036,0.0 -119.485173,49.817062,0.0 -119.485136,49.816866,0.0&lt;/coordinates&gt;&lt;/LinearRing&gt;&lt;/outerBoundaryIs&gt;&lt;/Polygon&gt;</t>
  </si>
  <si>
    <t>769439</t>
  </si>
  <si>
    <t>&lt;Polygon&gt;&lt;outerBoundaryIs&gt;&lt;LinearRing&gt;&lt;coordinates&gt;-119.487739,49.817132,0.0 -119.487747,49.816776,0.0 -119.488001,49.816771,0.0 -119.487992,49.817127,0.0 -119.487739,49.817132,0.0&lt;/coordinates&gt;&lt;/LinearRing&gt;&lt;/outerBoundaryIs&gt;&lt;/Polygon&gt;</t>
  </si>
  <si>
    <t>769441</t>
  </si>
  <si>
    <t>&lt;Polygon&gt;&lt;outerBoundaryIs&gt;&lt;LinearRing&gt;&lt;coordinates&gt;-119.487485,49.817138,0.0 -119.487493,49.816782,0.0 -119.487747,49.816776,0.0 -119.487739,49.817132,0.0 -119.487485,49.817138,0.0&lt;/coordinates&gt;&lt;/LinearRing&gt;&lt;/outerBoundaryIs&gt;&lt;/Polygon&gt;</t>
  </si>
  <si>
    <t>275192</t>
  </si>
  <si>
    <t>&lt;Polygon&gt;&lt;outerBoundaryIs&gt;&lt;LinearRing&gt;&lt;coordinates&gt;-119.487448,49.816269,0.0 -119.487618,49.816268,0.0 -119.487974,49.816266,0.0 -119.487977,49.81659,0.0 -119.487474,49.816601,0.0 -119.487452,49.816602,0.0 -119.487448,49.816269,0.0&lt;/coordinates&gt;&lt;/LinearRing&gt;&lt;/outerBoundaryIs&gt;&lt;/Polygon&gt;</t>
  </si>
  <si>
    <t>277297</t>
  </si>
  <si>
    <t>&lt;Polygon&gt;&lt;outerBoundaryIs&gt;&lt;LinearRing&gt;&lt;coordinates&gt;-119.487169,49.816803,0.0 -119.487493,49.816782,0.0 -119.487485,49.817138,0.0 -119.487478,49.817324,0.0 -119.487473,49.817508,0.0 -119.487149,49.817549,0.0 -119.487169,49.816803,0.0&lt;/coordinates&gt;&lt;/LinearRing&gt;&lt;/outerBoundaryIs&gt;&lt;/Polygon&gt;</t>
  </si>
  <si>
    <t>275166</t>
  </si>
  <si>
    <t>&lt;Polygon&gt;&lt;outerBoundaryIs&gt;&lt;LinearRing&gt;&lt;coordinates&gt;-119.487448,49.816269,0.0 -119.487452,49.816602,0.0 -119.486945,49.816636,0.0 -119.48694,49.816272,0.0 -119.486991,49.816271,0.0 -119.487353,49.816269,0.0 -119.487448,49.816269,0.0&lt;/coordinates&gt;&lt;/LinearRing&gt;&lt;/outerBoundaryIs&gt;&lt;/Polygon&gt;</t>
  </si>
  <si>
    <t>277309</t>
  </si>
  <si>
    <t>&lt;Polygon&gt;&lt;outerBoundaryIs&gt;&lt;LinearRing&gt;&lt;coordinates&gt;-119.487169,49.816803,0.0 -119.487149,49.817549,0.0 -119.486824,49.817591,0.0 -119.486844,49.816824,0.0 -119.487169,49.816803,0.0&lt;/coordinates&gt;&lt;/LinearRing&gt;&lt;/outerBoundaryIs&gt;&lt;/Polygon&gt;</t>
  </si>
  <si>
    <t>275091</t>
  </si>
  <si>
    <t>&lt;Polygon&gt;&lt;outerBoundaryIs&gt;&lt;LinearRing&gt;&lt;coordinates&gt;-119.48694,49.816272,0.0 -119.486945,49.816636,0.0 -119.486458,49.816668,0.0 -119.486456,49.81647,0.0 -119.486453,49.816274,0.0 -119.486499,49.816274,0.0 -119.48694,49.816272,0.0&lt;/coordinates&gt;&lt;/LinearRing&gt;&lt;/outerBoundaryIs&gt;&lt;/Polygon&gt;</t>
  </si>
  <si>
    <t>277311</t>
  </si>
  <si>
    <t>&lt;Polygon&gt;&lt;outerBoundaryIs&gt;&lt;LinearRing&gt;&lt;coordinates&gt;-119.486844,49.816824,0.0 -119.486824,49.817591,0.0 -119.486499,49.817632,0.0 -119.486504,49.817459,0.0 -119.486514,49.817088,0.0 -119.48652,49.816846,0.0 -119.486844,49.816824,0.0&lt;/coordinates&gt;&lt;/LinearRing&gt;&lt;/outerBoundaryIs&gt;&lt;/Polygon&gt;</t>
  </si>
  <si>
    <t>581784</t>
  </si>
  <si>
    <t>&lt;Polygon&gt;&lt;outerBoundaryIs&gt;&lt;LinearRing&gt;&lt;coordinates&gt;-119.486002,49.816473,0.0 -119.486456,49.81647,0.0 -119.486458,49.816668,0.0 -119.486111,49.816691,0.0 -119.486102,49.816691,0.0 -119.486093,49.816691,0.0 -119.486085,49.816691,0.0 -119.486077,49.81669,0.0 -119.486069,49.816688,0.0 -119.486061,49.816686,0.0 -119.486053,49.816684,0.0 -119.486046,49.816681,0.0 -119.486039,49.816678,0.0 -119.486033,49.816674,0.0 -119.486027,49.81667,0.0 -119.486022,49.816666,0.0 -119.486017,49.816661,0.0 -119.486013,49.816656,0.0 -119.48601,49.816651,0.0 -119.486008,49.816646,0.0 -119.486006,49.81664,0.0 -119.486005,49.816635,0.0 -119.486004,49.816629,0.0 -119.486002,49.816473,0.0&lt;/coordinates&gt;&lt;/LinearRing&gt;&lt;/outerBoundaryIs&gt;&lt;/Polygon&gt;</t>
  </si>
  <si>
    <t>275216</t>
  </si>
  <si>
    <t>&lt;Polygon&gt;&lt;outerBoundaryIs&gt;&lt;LinearRing&gt;&lt;coordinates&gt;-119.485133,49.816676,0.0 -119.485131,49.816528,0.0 -119.485724,49.816525,0.0 -119.485728,49.816827,0.0 -119.485136,49.816866,0.0 -119.485133,49.816676,0.0&lt;/coordinates&gt;&lt;/LinearRing&gt;&lt;/outerBoundaryIs&gt;&lt;/Polygon&gt;</t>
  </si>
  <si>
    <t>581796</t>
  </si>
  <si>
    <t>&lt;Polygon&gt;&lt;outerBoundaryIs&gt;&lt;LinearRing&gt;&lt;coordinates&gt;-119.486002,49.816473,0.0 -119.486,49.816277,0.0 -119.486453,49.816274,0.0 -119.486456,49.81647,0.0 -119.486002,49.816473,0.0&lt;/coordinates&gt;&lt;/LinearRing&gt;&lt;/outerBoundaryIs&gt;&lt;/Polygon&gt;</t>
  </si>
  <si>
    <t>275204</t>
  </si>
  <si>
    <t>&lt;Polygon&gt;&lt;outerBoundaryIs&gt;&lt;LinearRing&gt;&lt;coordinates&gt;-119.485131,49.816528,0.0 -119.485128,49.816268,0.0 -119.485128,49.816227,0.0 -119.485445,49.816225,0.0 -119.48572,49.816224,0.0 -119.485724,49.816525,0.0 -119.485131,49.816528,0.0&lt;/coordinates&gt;&lt;/LinearRing&gt;&lt;/outerBoundaryIs&gt;&lt;/Polygon&gt;</t>
  </si>
  <si>
    <t>252078</t>
  </si>
  <si>
    <t>&lt;Polygon&gt;&lt;outerBoundaryIs&gt;&lt;LinearRing&gt;&lt;coordinates&gt;-119.429425,49.924412,0.0 -119.429556,49.924015,0.0 -119.430272,49.924113,0.0 -119.430376,49.924146,0.0 -119.430491,49.924143,0.0 -119.430496,49.924144,0.0 -119.430501,49.924145,0.0 -119.430507,49.924147,0.0 -119.430511,49.924148,0.0 -119.430516,49.92415,0.0 -119.43052,49.924153,0.0 -119.430524,49.924155,0.0 -119.430528,49.924158,0.0 -119.430531,49.924161,0.0 -119.430534,49.924164,0.0 -119.430537,49.924167,0.0 -119.430538,49.924171,0.0 -119.43054,49.924174,0.0 -119.430541,49.924178,0.0 -119.430541,49.924181,0.0 -119.430541,49.924185,0.0 -119.430541,49.924189,0.0 -119.43054,49.924192,0.0 -119.430538,49.924196,0.0 -119.430523,49.924243,0.0 -119.430509,49.92429,0.0 -119.430502,49.924337,0.0 -119.430501,49.924385,0.0 -119.430506,49.924432,0.0 -119.430518,49.924479,0.0 -119.430536,49.924525,0.0 -119.430565,49.924568,0.0 -119.430327,49.924536,0.0 -119.429425,49.924412,0.0&lt;/coordinates&gt;&lt;/LinearRing&gt;&lt;/outerBoundaryIs&gt;&lt;/Polygon&gt;</t>
  </si>
  <si>
    <t>252066</t>
  </si>
  <si>
    <t>&lt;Polygon&gt;&lt;outerBoundaryIs&gt;&lt;LinearRing&gt;&lt;coordinates&gt;-119.429781,49.923861,0.0 -119.429913,49.923461,0.0 -119.431287,49.923649,0.0 -119.430772,49.923956,0.0 -119.430762,49.923961,0.0 -119.430751,49.923966,0.0 -119.43074,49.92397,0.0 -119.430729,49.923973,0.0 -119.430717,49.923976,0.0 -119.430705,49.923979,0.0 -119.430692,49.92398,0.0 -119.430679,49.923981,0.0 -119.430667,49.923981,0.0 -119.430654,49.923981,0.0 -119.430642,49.923979,0.0 -119.429781,49.923861,0.0&lt;/coordinates&gt;&lt;/LinearRing&gt;&lt;/outerBoundaryIs&gt;&lt;/Polygon&gt;</t>
  </si>
  <si>
    <t>252080</t>
  </si>
  <si>
    <t>&lt;Polygon&gt;&lt;outerBoundaryIs&gt;&lt;LinearRing&gt;&lt;coordinates&gt;-119.429449,49.923815,0.0 -119.42958,49.923416,0.0 -119.429913,49.923461,0.0 -119.429781,49.923861,0.0 -119.429449,49.923815,0.0&lt;/coordinates&gt;&lt;/LinearRing&gt;&lt;/outerBoundaryIs&gt;&lt;/Polygon&gt;</t>
  </si>
  <si>
    <t>252039</t>
  </si>
  <si>
    <t>&lt;Polygon&gt;&lt;outerBoundaryIs&gt;&lt;LinearRing&gt;&lt;coordinates&gt;-119.429556,49.924015,0.0 -119.429425,49.924412,0.0 -119.428927,49.924344,0.0 -119.429058,49.923946,0.0 -119.429556,49.924015,0.0&lt;/coordinates&gt;&lt;/LinearRing&gt;&lt;/outerBoundaryIs&gt;&lt;/Polygon&gt;</t>
  </si>
  <si>
    <t>252130</t>
  </si>
  <si>
    <t>&lt;Polygon&gt;&lt;outerBoundaryIs&gt;&lt;LinearRing&gt;&lt;coordinates&gt;-119.429117,49.923769,0.0 -119.429248,49.923371,0.0 -119.42958,49.923416,0.0 -119.429449,49.923815,0.0 -119.429117,49.923769,0.0&lt;/coordinates&gt;&lt;/LinearRing&gt;&lt;/outerBoundaryIs&gt;&lt;/Polygon&gt;</t>
  </si>
  <si>
    <t>252041</t>
  </si>
  <si>
    <t>&lt;Polygon&gt;&lt;outerBoundaryIs&gt;&lt;LinearRing&gt;&lt;coordinates&gt;-119.428429,49.924276,0.0 -119.42856,49.923878,0.0 -119.429058,49.923946,0.0 -119.428927,49.924344,0.0 -119.428429,49.924276,0.0&lt;/coordinates&gt;&lt;/LinearRing&gt;&lt;/outerBoundaryIs&gt;&lt;/Polygon&gt;</t>
  </si>
  <si>
    <t>252054</t>
  </si>
  <si>
    <t>&lt;Polygon&gt;&lt;outerBoundaryIs&gt;&lt;LinearRing&gt;&lt;coordinates&gt;-119.428619,49.923701,0.0 -119.42875,49.923303,0.0 -119.429248,49.923371,0.0 -119.429117,49.923769,0.0 -119.428619,49.923701,0.0&lt;/coordinates&gt;&lt;/LinearRing&gt;&lt;/outerBoundaryIs&gt;&lt;/Polygon&gt;</t>
  </si>
  <si>
    <t>104568</t>
  </si>
  <si>
    <t>&lt;Polygon&gt;&lt;outerBoundaryIs&gt;&lt;LinearRing&gt;&lt;coordinates&gt;-119.424398,49.923722,0.0 -119.424426,49.923082,0.0 -119.424436,49.922714,0.0 -119.42875,49.923303,0.0 -119.428619,49.923701,0.0 -119.42856,49.923878,0.0 -119.428429,49.924276,0.0 -119.424398,49.923722,0.0&lt;/coordinates&gt;&lt;/LinearRing&gt;&lt;/outerBoundaryIs&gt;&lt;/Polygon&gt;</t>
  </si>
  <si>
    <t>262663</t>
  </si>
  <si>
    <t>&lt;Polygon&gt;&lt;outerBoundaryIs&gt;&lt;LinearRing&gt;&lt;coordinates&gt;-119.469162,49.926724,0.0 -119.469214,49.926719,0.0 -119.469267,49.926712,0.0 -119.469318,49.926702,0.0 -119.469367,49.926689,0.0 -119.469415,49.926674,0.0 -119.46946,49.926656,0.0 -119.469504,49.926636,0.0 -119.469945,49.926995,0.0 -119.469566,49.92719,0.0 -119.469162,49.926724,0.0&lt;/coordinates&gt;&lt;/LinearRing&gt;&lt;/outerBoundaryIs&gt;&lt;/Polygon&gt;</t>
  </si>
  <si>
    <t>262624</t>
  </si>
  <si>
    <t>&lt;Polygon&gt;&lt;outerBoundaryIs&gt;&lt;LinearRing&gt;&lt;coordinates&gt;-119.468917,49.926202,0.0 -119.469546,49.926278,0.0 -119.469422,49.926423,0.0 -119.469403,49.926439,0.0 -119.469384,49.926456,0.0 -119.469363,49.926471,0.0 -119.469341,49.926485,0.0 -119.469316,49.926498,0.0 -119.46929,49.926509,0.0 -119.469263,49.926519,0.0 -119.469235,49.926528,0.0 -119.469205,49.926535,0.0 -119.469175,49.92654,0.0 -119.469144,49.926543,0.0 -119.469113,49.926545,0.0 -119.469082,49.926544,0.0 -119.468926,49.926538,0.0 -119.468869,49.926495,0.0 -119.468917,49.926202,0.0&lt;/coordinates&gt;&lt;/LinearRing&gt;&lt;/outerBoundaryIs&gt;&lt;/Polygon&gt;</t>
  </si>
  <si>
    <t>262687</t>
  </si>
  <si>
    <t>&lt;Polygon&gt;&lt;outerBoundaryIs&gt;&lt;LinearRing&gt;&lt;coordinates&gt;-119.469504,49.926636,0.0 -119.469543,49.926614,0.0 -119.469579,49.926591,0.0 -119.469612,49.926566,0.0 -119.469642,49.926539,0.0 -119.469668,49.92651,0.0 -119.469735,49.926432,0.0 -119.470421,49.926751,0.0 -119.470121,49.926905,0.0 -119.469945,49.926995,0.0 -119.469504,49.926636,0.0&lt;/coordinates&gt;&lt;/LinearRing&gt;&lt;/outerBoundaryIs&gt;&lt;/Polygon&gt;</t>
  </si>
  <si>
    <t>262699</t>
  </si>
  <si>
    <t>&lt;Polygon&gt;&lt;outerBoundaryIs&gt;&lt;LinearRing&gt;&lt;coordinates&gt;-119.469735,49.926432,0.0 -119.469883,49.926257,0.0 -119.4699,49.926254,0.0 -119.469917,49.92625,0.0 -119.469933,49.926246,0.0 -119.469948,49.92624,0.0 -119.469963,49.926233,0.0 -119.470733,49.92649,0.0 -119.470686,49.926529,0.0 -119.470421,49.926751,0.0 -119.469735,49.926432,0.0&lt;/coordinates&gt;&lt;/LinearRing&gt;&lt;/outerBoundaryIs&gt;&lt;/Polygon&gt;</t>
  </si>
  <si>
    <t>262675</t>
  </si>
  <si>
    <t>&lt;Polygon&gt;&lt;outerBoundaryIs&gt;&lt;LinearRing&gt;&lt;coordinates&gt;-119.469963,49.926233,0.0 -119.469976,49.926225,0.0 -119.469989,49.926217,0.0 -119.470001,49.926208,0.0 -119.470011,49.926199,0.0 -119.470021,49.926189,0.0 -119.470029,49.926179,0.0 -119.470036,49.926168,0.0 -119.470041,49.926157,0.0 -119.470045,49.926146,0.0 -119.470048,49.926135,0.0 -119.470049,49.926123,0.0 -119.470048,49.926112,0.0 -119.471215,49.926086,0.0 -119.47119,49.926107,0.0 -119.470733,49.92649,0.0 -119.469963,49.926233,0.0&lt;/coordinates&gt;&lt;/LinearRing&gt;&lt;/outerBoundaryIs&gt;&lt;/Polygon&gt;</t>
  </si>
  <si>
    <t>262636</t>
  </si>
  <si>
    <t>&lt;Polygon&gt;&lt;outerBoundaryIs&gt;&lt;LinearRing&gt;&lt;coordinates&gt;-119.470021,49.926055,0.0 -119.47029,49.925699,0.0 -119.471254,49.925741,0.0 -119.471215,49.926086,0.0 -119.470048,49.926112,0.0 -119.470046,49.9261,0.0 -119.470042,49.926088,0.0 -119.470037,49.926077,0.0 -119.47003,49.926066,0.0 -119.470021,49.926055,0.0&lt;/coordinates&gt;&lt;/LinearRing&gt;&lt;/outerBoundaryIs&gt;&lt;/Polygon&gt;</t>
  </si>
  <si>
    <t>262648</t>
  </si>
  <si>
    <t>&lt;Polygon&gt;&lt;outerBoundaryIs&gt;&lt;LinearRing&gt;&lt;coordinates&gt;-119.469838,49.925986,0.0 -119.470264,49.925422,0.0 -119.470419,49.925425,0.0 -119.471287,49.925444,0.0 -119.471284,49.925472,0.0 -119.471254,49.925741,0.0 -119.47029,49.925699,0.0 -119.470021,49.926055,0.0 -119.470013,49.926045,0.0 -119.470002,49.926035,0.0 -119.469989,49.926026,0.0 -119.469976,49.926018,0.0 -119.469961,49.926011,0.0 -119.469945,49.926004,0.0 -119.469929,49.925999,0.0 -119.469911,49.925994,0.0 -119.469893,49.92599,0.0 -119.469875,49.925988,0.0 -119.469857,49.925987,0.0 -119.469838,49.925986,0.0&lt;/coordinates&gt;&lt;/LinearRing&gt;&lt;/outerBoundaryIs&gt;&lt;/Polygon&gt;</t>
  </si>
  <si>
    <t>262701</t>
  </si>
  <si>
    <t>&lt;Polygon&gt;&lt;outerBoundaryIs&gt;&lt;LinearRing&gt;&lt;coordinates&gt;-119.469708,49.925726,0.0 -119.469744,49.925411,0.0 -119.470264,49.925422,0.0 -119.469838,49.925986,0.0 -119.469819,49.925987,0.0 -119.469801,49.925989,0.0 -119.469782,49.925991,0.0 -119.469764,49.925995,0.0 -119.469747,49.926,0.0 -119.469731,49.926006,0.0 -119.469715,49.926013,0.0 -119.4697,49.92602,0.0 -119.469686,49.926029,0.0 -119.469672,49.926037,0.0 -119.469708,49.925726,0.0&lt;/coordinates&gt;&lt;/LinearRing&gt;&lt;/outerBoundaryIs&gt;&lt;/Polygon&gt;</t>
  </si>
  <si>
    <t>268110</t>
  </si>
  <si>
    <t>&lt;Polygon&gt;&lt;outerBoundaryIs&gt;&lt;LinearRing&gt;&lt;coordinates&gt;-119.482221,49.881139,0.0 -119.482225,49.880766,0.0 -119.482621,49.880768,0.0 -119.482618,49.881141,0.0 -119.482221,49.881139,0.0&lt;/coordinates&gt;&lt;/LinearRing&gt;&lt;/outerBoundaryIs&gt;&lt;/Polygon&gt;</t>
  </si>
  <si>
    <t>252926</t>
  </si>
  <si>
    <t>&lt;Polygon&gt;&lt;outerBoundaryIs&gt;&lt;LinearRing&gt;&lt;coordinates&gt;-119.482225,49.880766,0.0 -119.482221,49.881139,0.0 -119.481941,49.881138,0.0 -119.481945,49.880765,0.0 -119.482225,49.880766,0.0&lt;/coordinates&gt;&lt;/LinearRing&gt;&lt;/outerBoundaryIs&gt;&lt;/Polygon&gt;</t>
  </si>
  <si>
    <t>400729</t>
  </si>
  <si>
    <t>&lt;Polygon&gt;&lt;outerBoundaryIs&gt;&lt;LinearRing&gt;&lt;coordinates&gt;-119.482236,49.88132,0.0 -119.482236,49.881495,0.0 -119.482236,49.881667,0.0 -119.481942,49.881666,0.0 -119.481942,49.881319,0.0 -119.482236,49.88132,0.0&lt;/coordinates&gt;&lt;/LinearRing&gt;&lt;/outerBoundaryIs&gt;&lt;/Polygon&gt;</t>
  </si>
  <si>
    <t>589831</t>
  </si>
  <si>
    <t>&lt;Polygon&gt;&lt;outerBoundaryIs&gt;&lt;LinearRing&gt;&lt;coordinates&gt;-119.481624,49.881665,0.0 -119.481624,49.881318,0.0 -119.481942,49.881319,0.0 -119.481942,49.881666,0.0 -119.481624,49.881665,0.0&lt;/coordinates&gt;&lt;/LinearRing&gt;&lt;/outerBoundaryIs&gt;&lt;/Polygon&gt;</t>
  </si>
  <si>
    <t>249209</t>
  </si>
  <si>
    <t>&lt;Polygon&gt;&lt;outerBoundaryIs&gt;&lt;LinearRing&gt;&lt;coordinates&gt;-119.48186,49.880765,0.0 -119.481857,49.881138,0.0 -119.481602,49.881137,0.0 -119.481605,49.880764,0.0 -119.48186,49.880765,0.0&lt;/coordinates&gt;&lt;/LinearRing&gt;&lt;/outerBoundaryIs&gt;&lt;/Polygon&gt;</t>
  </si>
  <si>
    <t>261356</t>
  </si>
  <si>
    <t>&lt;Polygon&gt;&lt;outerBoundaryIs&gt;&lt;LinearRing&gt;&lt;coordinates&gt;-119.481305,49.881664,0.0 -119.481306,49.881317,0.0 -119.481624,49.881318,0.0 -119.481624,49.881665,0.0 -119.481305,49.881664,0.0&lt;/coordinates&gt;&lt;/LinearRing&gt;&lt;/outerBoundaryIs&gt;&lt;/Polygon&gt;</t>
  </si>
  <si>
    <t>249197</t>
  </si>
  <si>
    <t>&lt;Polygon&gt;&lt;outerBoundaryIs&gt;&lt;LinearRing&gt;&lt;coordinates&gt;-119.481605,49.880764,0.0 -119.481602,49.881137,0.0 -119.481304,49.881136,0.0 -119.481307,49.880763,0.0 -119.481605,49.880764,0.0&lt;/coordinates&gt;&lt;/LinearRing&gt;&lt;/outerBoundaryIs&gt;&lt;/Polygon&gt;</t>
  </si>
  <si>
    <t>250821</t>
  </si>
  <si>
    <t>&lt;Polygon&gt;&lt;outerBoundaryIs&gt;&lt;LinearRing&gt;&lt;coordinates&gt;-119.481092,49.881136,0.0 -119.481095,49.880762,0.0 -119.481307,49.880763,0.0 -119.481304,49.881136,0.0 -119.481092,49.881136,0.0&lt;/coordinates&gt;&lt;/LinearRing&gt;&lt;/outerBoundaryIs&gt;&lt;/Polygon&gt;</t>
  </si>
  <si>
    <t>249375</t>
  </si>
  <si>
    <t>&lt;Polygon&gt;&lt;outerBoundaryIs&gt;&lt;LinearRing&gt;&lt;coordinates&gt;-119.480988,49.881662,0.0 -119.480989,49.881316,0.0 -119.481306,49.881317,0.0 -119.481305,49.881664,0.0 -119.480988,49.881662,0.0&lt;/coordinates&gt;&lt;/LinearRing&gt;&lt;/outerBoundaryIs&gt;&lt;/Polygon&gt;</t>
  </si>
  <si>
    <t>250795</t>
  </si>
  <si>
    <t>&lt;Polygon&gt;&lt;outerBoundaryIs&gt;&lt;LinearRing&gt;&lt;coordinates&gt;-119.48088,49.881135,0.0 -119.480883,49.880762,0.0 -119.481095,49.880762,0.0 -119.481092,49.881136,0.0 -119.48088,49.881135,0.0&lt;/coordinates&gt;&lt;/LinearRing&gt;&lt;/outerBoundaryIs&gt;&lt;/Polygon&gt;</t>
  </si>
  <si>
    <t>249348</t>
  </si>
  <si>
    <t>&lt;Polygon&gt;&lt;outerBoundaryIs&gt;&lt;LinearRing&gt;&lt;coordinates&gt;-119.48067,49.881662,0.0 -119.480671,49.881315,0.0 -119.480989,49.881316,0.0 -119.480988,49.881662,0.0 -119.48067,49.881662,0.0&lt;/coordinates&gt;&lt;/LinearRing&gt;&lt;/outerBoundaryIs&gt;&lt;/Polygon&gt;</t>
  </si>
  <si>
    <t>270342</t>
  </si>
  <si>
    <t>&lt;Polygon&gt;&lt;outerBoundaryIs&gt;&lt;LinearRing&gt;&lt;coordinates&gt;-119.480883,49.880762,0.0 -119.48088,49.881135,0.0 -119.480668,49.881134,0.0 -119.480672,49.88076,0.0 -119.480883,49.880762,0.0&lt;/coordinates&gt;&lt;/LinearRing&gt;&lt;/outerBoundaryIs&gt;&lt;/Polygon&gt;</t>
  </si>
  <si>
    <t>249122</t>
  </si>
  <si>
    <t>&lt;Polygon&gt;&lt;outerBoundaryIs&gt;&lt;LinearRing&gt;&lt;coordinates&gt;-119.480351,49.881661,0.0 -119.480352,49.881314,0.0 -119.480671,49.881315,0.0 -119.48067,49.881662,0.0 -119.480351,49.881661,0.0&lt;/coordinates&gt;&lt;/LinearRing&gt;&lt;/outerBoundaryIs&gt;&lt;/Polygon&gt;</t>
  </si>
  <si>
    <t>267652</t>
  </si>
  <si>
    <t>&lt;Polygon&gt;&lt;outerBoundaryIs&gt;&lt;LinearRing&gt;&lt;coordinates&gt;-119.480672,49.88076,0.0 -119.480668,49.881134,0.0 -119.480351,49.881133,0.0 -119.480352,49.880944,0.0 -119.480354,49.880759,0.0 -119.480672,49.88076,0.0&lt;/coordinates&gt;&lt;/LinearRing&gt;&lt;/outerBoundaryIs&gt;&lt;/Polygon&gt;</t>
  </si>
  <si>
    <t>747852</t>
  </si>
  <si>
    <t>&lt;Polygon&gt;&lt;outerBoundaryIs&gt;&lt;LinearRing&gt;&lt;coordinates&gt;-119.480032,49.88166,0.0 -119.480033,49.881367,0.0 -119.480034,49.881362,0.0 -119.480035,49.881357,0.0 -119.480036,49.881353,0.0 -119.480039,49.881348,0.0 -119.480042,49.881344,0.0 -119.480045,49.88134,0.0 -119.480049,49.881336,0.0 -119.480053,49.881332,0.0 -119.480058,49.881329,0.0 -119.480064,49.881326,0.0 -119.48007,49.881323,0.0 -119.480076,49.88132,0.0 -119.480082,49.881318,0.0 -119.480089,49.881316,0.0 -119.480096,49.881315,0.0 -119.480103,49.881314,0.0 -119.48011,49.881313,0.0 -119.480117,49.881313,0.0 -119.480352,49.881314,0.0 -119.480351,49.881661,0.0 -119.480032,49.88166,0.0&lt;/coordinates&gt;&lt;/LinearRing&gt;&lt;/outerBoundaryIs&gt;&lt;/Polygon&gt;</t>
  </si>
  <si>
    <t>269074</t>
  </si>
  <si>
    <t>&lt;Polygon&gt;&lt;outerBoundaryIs&gt;&lt;LinearRing&gt;&lt;coordinates&gt;-119.480034,49.880943,0.0 -119.480352,49.880944,0.0 -119.480351,49.881133,0.0 -119.480117,49.881132,0.0 -119.480109,49.881132,0.0 -119.480102,49.881132,0.0 -119.480095,49.881131,0.0 -119.480088,49.881129,0.0 -119.480081,49.881128,0.0 -119.480075,49.881125,0.0 -119.480068,49.881123,0.0 -119.480063,49.88112,0.0 -119.480057,49.881117,0.0 -119.480052,49.881113,0.0 -119.480048,49.88111,0.0 -119.480044,49.881106,0.0 -119.480041,49.881101,0.0 -119.480038,49.881097,0.0 -119.480036,49.881092,0.0 -119.480035,49.881088,0.0 -119.480034,49.881083,0.0 -119.480034,49.881078,0.0 -119.480034,49.880943,0.0&lt;/coordinates&gt;&lt;/LinearRing&gt;&lt;/outerBoundaryIs&gt;&lt;/Polygon&gt;</t>
  </si>
  <si>
    <t>263463</t>
  </si>
  <si>
    <t>&lt;Polygon&gt;&lt;outerBoundaryIs&gt;&lt;LinearRing&gt;&lt;coordinates&gt;-119.479755,49.880757,0.0 -119.479754,49.881131,0.0 -119.479435,49.881129,0.0 -119.479437,49.880756,0.0 -119.479755,49.880757,0.0&lt;/coordinates&gt;&lt;/LinearRing&gt;&lt;/outerBoundaryIs&gt;&lt;/Polygon&gt;</t>
  </si>
  <si>
    <t>349732</t>
  </si>
  <si>
    <t>&lt;Polygon&gt;&lt;outerBoundaryIs&gt;&lt;LinearRing&gt;&lt;coordinates&gt;-119.47937,49.881502,0.0 -119.479371,49.88131,0.0 -119.47967,49.881312,0.0 -119.479677,49.881312,0.0 -119.479684,49.881312,0.0 -119.479691,49.881313,0.0 -119.479698,49.881315,0.0 -119.479705,49.881316,0.0 -119.479712,49.881319,0.0 -119.479718,49.881321,0.0 -119.479724,49.881324,0.0 -119.479729,49.881327,0.0 -119.479734,49.881331,0.0 -119.479738,49.881334,0.0 -119.479742,49.881338,0.0 -119.479745,49.881343,0.0 -119.479748,49.881347,0.0 -119.47975,49.881352,0.0 -119.479752,49.881356,0.0 -119.479752,49.881361,0.0 -119.479753,49.881366,0.0 -119.479752,49.881504,0.0 -119.47937,49.881502,0.0&lt;/coordinates&gt;&lt;/LinearRing&gt;&lt;/outerBoundaryIs&gt;&lt;/Polygon&gt;</t>
  </si>
  <si>
    <t>427068</t>
  </si>
  <si>
    <t>&lt;Polygon&gt;&lt;outerBoundaryIs&gt;&lt;LinearRing&gt;&lt;coordinates&gt;-119.479437,49.880756,0.0 -119.479435,49.881129,0.0 -119.479075,49.881127,0.0 -119.479076,49.880755,0.0 -119.479437,49.880756,0.0&lt;/coordinates&gt;&lt;/LinearRing&gt;&lt;/outerBoundaryIs&gt;&lt;/Polygon&gt;</t>
  </si>
  <si>
    <t>257422</t>
  </si>
  <si>
    <t>&lt;Polygon&gt;&lt;outerBoundaryIs&gt;&lt;LinearRing&gt;&lt;coordinates&gt;-119.479072,49.881656,0.0 -119.479075,49.881309,0.0 -119.479371,49.88131,0.0 -119.47937,49.881502,0.0 -119.479369,49.881657,0.0 -119.479072,49.881656,0.0&lt;/coordinates&gt;&lt;/LinearRing&gt;&lt;/outerBoundaryIs&gt;&lt;/Polygon&gt;</t>
  </si>
  <si>
    <t>249108</t>
  </si>
  <si>
    <t>&lt;Polygon&gt;&lt;outerBoundaryIs&gt;&lt;LinearRing&gt;&lt;coordinates&gt;-119.478712,49.881655,0.0 -119.478714,49.881308,0.0 -119.479075,49.881309,0.0 -119.479072,49.881656,0.0 -119.478712,49.881655,0.0&lt;/coordinates&gt;&lt;/LinearRing&gt;&lt;/outerBoundaryIs&gt;&lt;/Polygon&gt;</t>
  </si>
  <si>
    <t>389433</t>
  </si>
  <si>
    <t>&lt;Polygon&gt;&lt;outerBoundaryIs&gt;&lt;LinearRing&gt;&lt;coordinates&gt;-119.479076,49.880755,0.0 -119.479075,49.881127,0.0 -119.478772,49.881126,0.0 -119.478774,49.880754,0.0 -119.479076,49.880755,0.0&lt;/coordinates&gt;&lt;/LinearRing&gt;&lt;/outerBoundaryIs&gt;&lt;/Polygon&gt;</t>
  </si>
  <si>
    <t>249096</t>
  </si>
  <si>
    <t>&lt;Polygon&gt;&lt;outerBoundaryIs&gt;&lt;LinearRing&gt;&lt;coordinates&gt;-119.478436,49.881654,0.0 -119.478439,49.881307,0.0 -119.478714,49.881308,0.0 -119.478712,49.881655,0.0 -119.478436,49.881654,0.0&lt;/coordinates&gt;&lt;/LinearRing&gt;&lt;/outerBoundaryIs&gt;&lt;/Polygon&gt;</t>
  </si>
  <si>
    <t>270328</t>
  </si>
  <si>
    <t>&lt;Polygon&gt;&lt;outerBoundaryIs&gt;&lt;LinearRing&gt;&lt;coordinates&gt;-119.478774,49.880754,0.0 -119.478772,49.881126,0.0 -119.478439,49.881124,0.0 -119.478442,49.880752,0.0 -119.478545,49.880752,0.0 -119.478774,49.880754,0.0&lt;/coordinates&gt;&lt;/LinearRing&gt;&lt;/outerBoundaryIs&gt;&lt;/Polygon&gt;</t>
  </si>
  <si>
    <t>267676</t>
  </si>
  <si>
    <t>&lt;Polygon&gt;&lt;outerBoundaryIs&gt;&lt;LinearRing&gt;&lt;coordinates&gt;-119.478182,49.881653,0.0 -119.478184,49.881306,0.0 -119.478439,49.881307,0.0 -119.478436,49.881654,0.0 -119.478182,49.881653,0.0&lt;/coordinates&gt;&lt;/LinearRing&gt;&lt;/outerBoundaryIs&gt;&lt;/Polygon&gt;</t>
  </si>
  <si>
    <t>252472</t>
  </si>
  <si>
    <t>&lt;Polygon&gt;&lt;outerBoundaryIs&gt;&lt;LinearRing&gt;&lt;coordinates&gt;-119.478442,49.880752,0.0 -119.478439,49.881124,0.0 -119.478121,49.881124,0.0 -119.478122,49.880751,0.0 -119.478315,49.880751,0.0 -119.478442,49.880752,0.0&lt;/coordinates&gt;&lt;/LinearRing&gt;&lt;/outerBoundaryIs&gt;&lt;/Polygon&gt;</t>
  </si>
  <si>
    <t>267664</t>
  </si>
  <si>
    <t>&lt;Polygon&gt;&lt;outerBoundaryIs&gt;&lt;LinearRing&gt;&lt;coordinates&gt;-119.478184,49.881306,0.0 -119.478182,49.881653,0.0 -119.4778,49.881652,0.0 -119.477801,49.881618,0.0 -119.477801,49.881578,0.0 -119.477802,49.881305,0.0 -119.478091,49.881306,0.0 -119.478133,49.881306,0.0 -119.478184,49.881306,0.0&lt;/coordinates&gt;&lt;/LinearRing&gt;&lt;/outerBoundaryIs&gt;&lt;/Polygon&gt;</t>
  </si>
  <si>
    <t>340467</t>
  </si>
  <si>
    <t>&lt;Polygon&gt;&lt;outerBoundaryIs&gt;&lt;LinearRing&gt;&lt;coordinates&gt;-119.478122,49.880751,0.0 -119.478121,49.881124,0.0 -119.477803,49.881123,0.0 -119.477805,49.88075,0.0 -119.478122,49.880751,0.0&lt;/coordinates&gt;&lt;/LinearRing&gt;&lt;/outerBoundaryIs&gt;&lt;/Polygon&gt;</t>
  </si>
  <si>
    <t>270316</t>
  </si>
  <si>
    <t>&lt;Polygon&gt;&lt;outerBoundaryIs&gt;&lt;LinearRing&gt;&lt;coordinates&gt;-119.477207,49.880749,0.0 -119.477805,49.88075,0.0 -119.477803,49.881123,0.0 -119.477276,49.881122,0.0 -119.47727,49.881121,0.0 -119.477263,49.881121,0.0 -119.477257,49.88112,0.0 -119.477252,49.881119,0.0 -119.477246,49.881118,0.0 -119.477241,49.881116,0.0 -119.477235,49.881114,0.0 -119.477231,49.881111,0.0 -119.477226,49.881109,0.0 -119.477222,49.881106,0.0 -119.477218,49.881103,0.0 -119.477215,49.881099,0.0 -119.477212,49.881096,0.0 -119.47721,49.881092,0.0 -119.477208,49.881088,0.0 -119.477207,49.881084,0.0 -119.477207,49.881081,0.0 -119.477206,49.881077,0.0 -119.477207,49.880749,0.0&lt;/coordinates&gt;&lt;/LinearRing&gt;&lt;/outerBoundaryIs&gt;&lt;/Polygon&gt;</t>
  </si>
  <si>
    <t>761545</t>
  </si>
  <si>
    <t>&lt;Polygon&gt;&lt;outerBoundaryIs&gt;&lt;LinearRing&gt;&lt;coordinates&gt;-119.387432,49.856194,0.0 -119.387431,49.856253,0.0 -119.387431,49.856263,0.0 -119.387429,49.856406,0.0 -119.387427,49.856576,0.0 -119.387425,49.856754,0.0 -119.387424,49.856787,0.0 -119.387423,49.856871,0.0 -119.387421,49.857029,0.0 -119.387419,49.857147,0.0 -119.387419,49.857208,0.0 -119.387418,49.857292,0.0 -119.387415,49.857501,0.0 -119.387413,49.857675,0.0 -119.387412,49.8577,0.0 -119.387412,49.857751,0.0 -119.387411,49.857763,0.0 -119.387411,49.857781,0.0 -119.387402,49.857768,0.0 -119.387396,49.857759,0.0 -119.387391,49.857751,0.0 -119.387388,49.857742,0.0 -119.387386,49.857734,0.0 -119.387384,49.857722,0.0 -119.38738,49.857711,0.0 -119.387374,49.857699,0.0 -119.387367,49.857689,0.0 -119.38736,49.857679,0.0 -119.387354,49.85767,0.0 -119.387348,49.85766,0.0 -119.387316,49.857592,0.0 -119.387305,49.857572,0.0 -119.387287,49.857545,0.0 -119.387277,49.857536,0.0 -119.38727,49.857526,0.0 -119.387263,49.857517,0.0 -119.387258,49.857506,0.0 -119.387254,49.857496,0.0 -119.387252,49.857485,0.0 -119.387231,49.857393,0.0 -119.387225,49.85737,0.0 -119.38722,49.857357,0.0 -119.387215,49.857347,0.0 -119.387209,49.857337,0.0 -119.387182,49.857275,0.0 -119.387175,49.857263,0.0 -119.387167,49.85725,0.0 -119.387157,49.857239,0.0 -119.387149,49.857229,0.0 -119.387141,49.857219,0.0 -119.387135,49.857209,0.0 -119.38713,49.857198,0.0 -119.387127,49.857188,0.0 -119.387125,49.857177,0.0 -119.387115,49.857133,0.0 -119.38711,49.857115,0.0 -119.387098,49.857081,0.0 -119.387084,49.857042,0.0 -119.387077,49.857016,0.0 -119.38707,49.856972,0.0 -119.387069,49.856928,0.0 -119.387071,49.856883,0.0 -119.387079,49.856854,0.0 -119.387091,49.856825,0.0 -119.387105,49.856796,0.0 -119.38717,49.856677,0.0 -119.387244,49.85656,0.0 -119.387326,49.856445,0.0 -119.387366,49.85639,0.0 -119.387383,49.856359,0.0 -119.387395,49.856327,0.0 -119.387403,49.856295,0.0 -119.387423,49.856209,0.0 -119.387432,49.856194,0.0&lt;/coordinates&gt;&lt;/LinearRing&gt;&lt;/outerBoundaryIs&gt;&lt;/Polygon&gt;</t>
  </si>
  <si>
    <t>583802</t>
  </si>
  <si>
    <t>&lt;MultiGeometry&gt;&lt;Polygon&gt;&lt;outerBoundaryIs&gt;&lt;LinearRing&gt;&lt;coordinates&gt;-119.387439,49.855482,0.0 -119.387443,49.855187,0.0 -119.387443,49.855144,0.0 -119.38972,49.855156,0.0 -119.389859,49.855157,0.0 -119.389784,49.855212,0.0 -119.389713,49.85527,0.0 -119.389646,49.855329,0.0 -119.389643,49.855333,0.0 -119.38964,49.855336,0.0 -119.389636,49.855339,0.0 -119.389632,49.855342,0.0 -119.389628,49.855345,0.0 -119.389624,49.855347,0.0 -119.389619,49.855349,0.0 -119.389613,49.855351,0.0 -119.389608,49.855353,0.0 -119.389602,49.855354,0.0 -119.389597,49.855355,0.0 -119.389591,49.855356,0.0 -119.389585,49.855356,0.0 -119.389579,49.855356,0.0 -119.389388,49.855338,0.0 -119.389202,49.855308,0.0 -119.38902,49.855267,0.0 -119.388924,49.855249,0.0 -119.388826,49.855235,0.0 -119.388726,49.855227,0.0 -119.388626,49.855224,0.0 -119.38848,49.855222,0.0 -119.388336,49.855211,0.0 -119.388193,49.855192,0.0 -119.388184,49.85519,0.0 -119.388173,49.855188,0.0 -119.388163,49.855187,0.0 -119.388152,49.855187,0.0 -119.388142,49.855187,0.0 -119.388131,49.855188,0.0 -119.388121,49.85519,0.0 -119.388111,49.855192,0.0 -119.388101,49.855195,0.0 -119.388092,49.855198,0.0 -119.388083,49.855202,0.0 -119.388075,49.855206,0.0 -119.388066,49.85521,0.0 -119.388049,49.855225,0.0 -119.38803,49.85524,0.0 -119.38801,49.855253,0.0 -119.387987,49.855265,0.0 -119.387963,49.855276,0.0 -119.387938,49.855285,0.0 -119.387912,49.855293,0.0 -119.387884,49.8553,0.0 -119.387856,49.855305,0.0 -119.387777,49.855324,0.0 -119.3877,49.855348,0.0 -119.387628,49.855377,0.0 -119.38756,49.85541,0.0 -119.387497,49.855446,0.0 -119.387439,49.855487,0.0 -119.387439,49.855482,0.0&lt;/coordinates&gt;&lt;/LinearRing&gt;&lt;/outerBoundaryIs&gt;&lt;/Polygon&gt;&lt;Polygon&gt;&lt;outerBoundaryIs&gt;&lt;LinearRing&gt;&lt;coordinates&gt;-119.387789,49.85571,0.0 -119.387813,49.855698,0.0 -119.387838,49.855687,0.0 -119.387863,49.855676,0.0 -119.38789,49.855664,0.0 -119.387917,49.855651,0.0 -119.387946,49.855641,0.0 -119.387976,49.855632,0.0 -119.388007,49.855625,0.0 -119.388038,49.855619,0.0 -119.388071,49.855616,0.0 -119.388103,49.855614,0.0 -119.388136,49.855614,0.0 -119.388168,49.855616,0.0 -119.3882,49.85562,0.0 -119.38823,49.855628,0.0 -119.388318,49.855651,0.0 -119.388408,49.85567,0.0 -119.388501,49.855683,0.0 -119.388595,49.855691,0.0 -119.388793,49.855685,0.0 -119.38899,49.855667,0.0 -119.389187,49.855646,0.0 -119.389586,49.855587,0.0 -119.389675,49.855579,0.0 -119.389766,49.855575,0.0 -119.389856,49.855576,0.0 -119.389945,49.855581,0.0 -119.390034,49.855591,0.0 -119.390119,49.85561,0.0 -119.390128,49.855612,0.0 -119.390138,49.855612,0.0 -119.390148,49.855612,0.0 -119.390158,49.855612,0.0 -119.390168,49.855611,0.0 -119.390177,49.855609,0.0 -119.390187,49.855607,0.0 -119.390196,49.855604,0.0 -119.390205,49.855601,0.0 -119.390213,49.855597,0.0 -119.390221,49.855593,0.0 -119.390228,49.855589,0.0 -119.390235,49.855584,0.0 -119.390289,49.855504,0.0 -119.390332,49.85542,0.0 -119.390362,49.855335,0.0 -119.390379,49.855248,0.0 -119.390384,49.85516,0.0 -119.390426,49.85516,0.0 -119.390384,49.855653,0.0 -119.38919,49.855731,0.0 -119.38785,49.855948,0.0 -119.38755,49.855946,0.0 -119.387494,49.855945,0.0 -119.387539,49.855892,0.0 -119.387592,49.855841,0.0 -119.387652,49.855794,0.0 -119.387718,49.85575,0.0 -119.387789,49.85571,0.0&lt;/coordinates&gt;&lt;/LinearRing&gt;&lt;/outerBoundaryIs&gt;&lt;/Polygon&gt;&lt;/MultiGeometry&gt;</t>
  </si>
  <si>
    <t>583790</t>
  </si>
  <si>
    <t>&lt;Polygon&gt;&lt;outerBoundaryIs&gt;&lt;LinearRing&gt;&lt;coordinates&gt;-119.387432,49.856194,0.0 -119.38743,49.856152,0.0 -119.387437,49.856099,0.0 -119.387449,49.856047,0.0 -119.387468,49.855996,0.0 -119.387494,49.855945,0.0 -119.38755,49.855946,0.0 -119.38785,49.855948,0.0 -119.387606,49.856511,0.0 -119.387425,49.856754,0.0 -119.387427,49.856576,0.0 -119.387429,49.856406,0.0 -119.387431,49.856263,0.0 -119.387431,49.856253,0.0 -119.387432,49.856194,0.0&lt;/coordinates&gt;&lt;/LinearRing&gt;&lt;/outerBoundaryIs&gt;&lt;/Polygon&gt;</t>
  </si>
  <si>
    <t>583826</t>
  </si>
  <si>
    <t>&lt;Polygon&gt;&lt;outerBoundaryIs&gt;&lt;LinearRing&gt;&lt;coordinates&gt;-119.394311,49.857206,0.0 -119.393732,49.856229,0.0 -119.39345,49.855988,0.0 -119.38785,49.855948,0.0 -119.38919,49.855731,0.0 -119.390384,49.855653,0.0 -119.390426,49.85516,0.0 -119.390753,49.855162,0.0 -119.392644,49.855173,0.0 -119.392637,49.855724,0.0 -119.392857,49.855762,0.0 -119.393319,49.855769,0.0 -119.393507,49.855883,0.0 -119.393703,49.856048,0.0 -119.393941,49.85632,0.0 -119.393974,49.85632,0.0 -119.394549,49.857145,0.0 -119.394678,49.857199,0.0 -119.394311,49.857206,0.0&lt;/coordinates&gt;&lt;/LinearRing&gt;&lt;/outerBoundaryIs&gt;&lt;/Polygon&gt;</t>
  </si>
  <si>
    <t>583814</t>
  </si>
  <si>
    <t>&lt;Polygon&gt;&lt;outerBoundaryIs&gt;&lt;LinearRing&gt;&lt;coordinates&gt;-119.394184,49.857205,0.0 -119.38859,49.857157,0.0 -119.387419,49.857147,0.0 -119.387421,49.857029,0.0 -119.387423,49.856871,0.0 -119.387424,49.856787,0.0 -119.387425,49.856754,0.0 -119.387606,49.856511,0.0 -119.38785,49.855948,0.0 -119.39345,49.855988,0.0 -119.393732,49.856229,0.0 -119.394311,49.857206,0.0 -119.394184,49.857205,0.0&lt;/coordinates&gt;&lt;/LinearRing&gt;&lt;/outerBoundaryIs&gt;&lt;/Polygon&gt;</t>
  </si>
  <si>
    <t>273918</t>
  </si>
  <si>
    <t>&lt;Polygon&gt;&lt;outerBoundaryIs&gt;&lt;LinearRing&gt;&lt;coordinates&gt;-119.378954,49.888506,0.0 -119.378409,49.888506,0.0 -119.37841,49.888344,0.0 -119.379011,49.888344,0.0 -119.379009,49.888506,0.0 -119.378954,49.888506,0.0&lt;/coordinates&gt;&lt;/LinearRing&gt;&lt;/outerBoundaryIs&gt;&lt;/Polygon&gt;</t>
  </si>
  <si>
    <t>273906</t>
  </si>
  <si>
    <t>&lt;Polygon&gt;&lt;outerBoundaryIs&gt;&lt;LinearRing&gt;&lt;coordinates&gt;-119.37841,49.888344,0.0 -119.378412,49.888182,0.0 -119.379013,49.888182,0.0 -119.379011,49.888344,0.0 -119.37841,49.888344,0.0&lt;/coordinates&gt;&lt;/LinearRing&gt;&lt;/outerBoundaryIs&gt;&lt;/Polygon&gt;</t>
  </si>
  <si>
    <t>273894</t>
  </si>
  <si>
    <t>&lt;Polygon&gt;&lt;outerBoundaryIs&gt;&lt;LinearRing&gt;&lt;coordinates&gt;-119.379016,49.88802,0.0 -119.379013,49.888182,0.0 -119.378412,49.888182,0.0 -119.378414,49.88802,0.0 -119.379016,49.88802,0.0&lt;/coordinates&gt;&lt;/LinearRing&gt;&lt;/outerBoundaryIs&gt;&lt;/Polygon&gt;</t>
  </si>
  <si>
    <t>252724</t>
  </si>
  <si>
    <t>&lt;Polygon&gt;&lt;outerBoundaryIs&gt;&lt;LinearRing&gt;&lt;coordinates&gt;-119.377828,49.888331,0.0 -119.377831,49.887978,0.0 -119.378136,49.887978,0.0 -119.378133,49.888288,0.0 -119.378132,49.888292,0.0 -119.378131,49.888297,0.0 -119.378129,49.888301,0.0 -119.378127,49.888306,0.0 -119.378124,49.88831,0.0 -119.378121,49.888314,0.0 -119.378117,49.888318,0.0 -119.378112,49.888322,0.0 -119.378108,49.888325,0.0 -119.378102,49.888328,0.0 -119.378096,49.888331,0.0 -119.37809,49.888334,0.0 -119.378084,49.888336,0.0 -119.378077,49.888338,0.0 -119.378071,49.888339,0.0 -119.378064,49.88834,0.0 -119.378056,49.888341,0.0 -119.378049,49.888341,0.0 -119.377947,49.888341,0.0 -119.377828,49.888331,0.0&lt;/coordinates&gt;&lt;/LinearRing&gt;&lt;/outerBoundaryIs&gt;&lt;/Polygon&gt;</t>
  </si>
  <si>
    <t>273882</t>
  </si>
  <si>
    <t>&lt;Polygon&gt;&lt;outerBoundaryIs&gt;&lt;LinearRing&gt;&lt;coordinates&gt;-119.378414,49.88802,0.0 -119.378416,49.887858,0.0 -119.379018,49.887858,0.0 -119.379016,49.88802,0.0 -119.378414,49.88802,0.0&lt;/coordinates&gt;&lt;/LinearRing&gt;&lt;/outerBoundaryIs&gt;&lt;/Polygon&gt;</t>
  </si>
  <si>
    <t>252712</t>
  </si>
  <si>
    <t>&lt;Polygon&gt;&lt;outerBoundaryIs&gt;&lt;LinearRing&gt;&lt;coordinates&gt;-119.377831,49.887978,0.0 -119.377535,49.887953,0.0 -119.377239,49.887928,0.0 -119.37724,49.887793,0.0 -119.378138,49.887793,0.0 -119.378136,49.887978,0.0 -119.377831,49.887978,0.0&lt;/coordinates&gt;&lt;/LinearRing&gt;&lt;/outerBoundaryIs&gt;&lt;/Polygon&gt;</t>
  </si>
  <si>
    <t>273870</t>
  </si>
  <si>
    <t>&lt;Polygon&gt;&lt;outerBoundaryIs&gt;&lt;LinearRing&gt;&lt;coordinates&gt;-119.378416,49.887858,0.0 -119.378417,49.887696,0.0 -119.37902,49.887696,0.0 -119.379018,49.887858,0.0 -119.378416,49.887858,0.0&lt;/coordinates&gt;&lt;/LinearRing&gt;&lt;/outerBoundaryIs&gt;&lt;/Polygon&gt;</t>
  </si>
  <si>
    <t>252700</t>
  </si>
  <si>
    <t>&lt;Polygon&gt;&lt;outerBoundaryIs&gt;&lt;LinearRing&gt;&lt;coordinates&gt;-119.37814,49.887613,0.0 -119.378138,49.887793,0.0 -119.37724,49.887793,0.0 -119.377241,49.887731,0.0 -119.377242,49.887613,0.0 -119.377538,49.887613,0.0 -119.377835,49.887613,0.0 -119.37814,49.887613,0.0&lt;/coordinates&gt;&lt;/LinearRing&gt;&lt;/outerBoundaryIs&gt;&lt;/Polygon&gt;</t>
  </si>
  <si>
    <t>273868</t>
  </si>
  <si>
    <t>&lt;Polygon&gt;&lt;outerBoundaryIs&gt;&lt;LinearRing&gt;&lt;coordinates&gt;-119.378417,49.887696,0.0 -119.378419,49.887535,0.0 -119.378735,49.887535,0.0 -119.379022,49.887535,0.0 -119.37902,49.887696,0.0 -119.378417,49.887696,0.0&lt;/coordinates&gt;&lt;/LinearRing&gt;&lt;/outerBoundaryIs&gt;&lt;/Polygon&gt;</t>
  </si>
  <si>
    <t>252837</t>
  </si>
  <si>
    <t>&lt;Polygon&gt;&lt;outerBoundaryIs&gt;&lt;LinearRing&gt;&lt;coordinates&gt;-119.37784,49.88708,0.0 -119.377843,49.886727,0.0 -119.378149,49.886727,0.0 -119.378146,49.887026,0.0 -119.378146,49.887031,0.0 -119.378144,49.887036,0.0 -119.378143,49.88704,0.0 -119.37814,49.887045,0.0 -119.378138,49.887049,0.0 -119.378134,49.887053,0.0 -119.37813,49.887057,0.0 -119.378126,49.887061,0.0 -119.378121,49.887064,0.0 -119.378116,49.887067,0.0 -119.37811,49.88707,0.0 -119.378104,49.887073,0.0 -119.378097,49.887075,0.0 -119.378091,49.887077,0.0 -119.378084,49.887078,0.0 -119.378077,49.887079,0.0 -119.37807,49.88708,0.0 -119.378063,49.88708,0.0 -119.37784,49.88708,0.0&lt;/coordinates&gt;&lt;/LinearRing&gt;&lt;/outerBoundaryIs&gt;&lt;/Polygon&gt;</t>
  </si>
  <si>
    <t>273805</t>
  </si>
  <si>
    <t>&lt;Polygon&gt;&lt;outerBoundaryIs&gt;&lt;LinearRing&gt;&lt;coordinates&gt;-119.37875,49.886757,0.0 -119.378427,49.886757,0.0 -119.378429,49.886595,0.0 -119.379031,49.886596,0.0 -119.379029,49.886757,0.0 -119.37875,49.886757,0.0&lt;/coordinates&gt;&lt;/LinearRing&gt;&lt;/outerBoundaryIs&gt;&lt;/Polygon&gt;</t>
  </si>
  <si>
    <t>273793</t>
  </si>
  <si>
    <t>&lt;Polygon&gt;&lt;outerBoundaryIs&gt;&lt;LinearRing&gt;&lt;coordinates&gt;-119.378429,49.886595,0.0 -119.378431,49.886434,0.0 -119.379033,49.886434,0.0 -119.379031,49.886596,0.0 -119.378429,49.886595,0.0&lt;/coordinates&gt;&lt;/LinearRing&gt;&lt;/outerBoundaryIs&gt;&lt;/Polygon&gt;</t>
  </si>
  <si>
    <t>252698</t>
  </si>
  <si>
    <t>&lt;Polygon&gt;&lt;outerBoundaryIs&gt;&lt;LinearRing&gt;&lt;coordinates&gt;-119.377843,49.886727,0.0 -119.377847,49.886374,0.0 -119.378069,49.886374,0.0 -119.378076,49.886374,0.0 -119.378084,49.886375,0.0 -119.378091,49.886376,0.0 -119.378098,49.886377,0.0 -119.378105,49.886379,0.0 -119.378111,49.886381,0.0 -119.378117,49.886384,0.0 -119.378123,49.886387,0.0 -119.378129,49.88639,0.0 -119.378134,49.886393,0.0 -119.378138,49.886397,0.0 -119.378142,49.886401,0.0 -119.378145,49.886405,0.0 -119.378148,49.88641,0.0 -119.37815,49.886414,0.0 -119.378151,49.886419,0.0 -119.378152,49.886424,0.0 -119.378152,49.886429,0.0 -119.378149,49.886727,0.0 -119.377843,49.886727,0.0&lt;/coordinates&gt;&lt;/LinearRing&gt;&lt;/outerBoundaryIs&gt;&lt;/Polygon&gt;</t>
  </si>
  <si>
    <t>273781</t>
  </si>
  <si>
    <t>&lt;Polygon&gt;&lt;outerBoundaryIs&gt;&lt;LinearRing&gt;&lt;coordinates&gt;-119.379035,49.886272,0.0 -119.379033,49.886434,0.0 -119.378431,49.886434,0.0 -119.378432,49.886272,0.0 -119.379035,49.886272,0.0&lt;/coordinates&gt;&lt;/LinearRing&gt;&lt;/outerBoundaryIs&gt;&lt;/Polygon&gt;</t>
  </si>
  <si>
    <t>273779</t>
  </si>
  <si>
    <t>&lt;Polygon&gt;&lt;outerBoundaryIs&gt;&lt;LinearRing&gt;&lt;coordinates&gt;-119.379038,49.88611,0.0 -119.379035,49.886272,0.0 -119.378432,49.886272,0.0 -119.378434,49.88611,0.0 -119.379038,49.88611,0.0&lt;/coordinates&gt;&lt;/LinearRing&gt;&lt;/outerBoundaryIs&gt;&lt;/Polygon&gt;</t>
  </si>
  <si>
    <t>273767</t>
  </si>
  <si>
    <t>&lt;Polygon&gt;&lt;outerBoundaryIs&gt;&lt;LinearRing&gt;&lt;coordinates&gt;-119.37904,49.885948,0.0 -119.379038,49.88611,0.0 -119.378434,49.88611,0.0 -119.378436,49.885948,0.0 -119.37904,49.885948,0.0&lt;/coordinates&gt;&lt;/LinearRing&gt;&lt;/outerBoundaryIs&gt;&lt;/Polygon&gt;</t>
  </si>
  <si>
    <t>259743</t>
  </si>
  <si>
    <t>&lt;Polygon&gt;&lt;outerBoundaryIs&gt;&lt;LinearRing&gt;&lt;coordinates&gt;-119.377849,49.886194,0.0 -119.377852,49.885842,0.0 -119.378159,49.885842,0.0 -119.378155,49.886141,0.0 -119.378155,49.886146,0.0 -119.378154,49.88615,0.0 -119.378152,49.886155,0.0 -119.37815,49.886159,0.0 -119.378147,49.886163,0.0 -119.378144,49.886167,0.0 -119.37814,49.886171,0.0 -119.378135,49.886175,0.0 -119.37813,49.886178,0.0 -119.378125,49.886182,0.0 -119.378119,49.886184,0.0 -119.378113,49.886187,0.0 -119.378107,49.886189,0.0 -119.3781,49.886191,0.0 -119.378093,49.886192,0.0 -119.378086,49.886194,0.0 -119.378079,49.886194,0.0 -119.378072,49.886194,0.0 -119.377849,49.886194,0.0&lt;/coordinates&gt;&lt;/LinearRing&gt;&lt;/outerBoundaryIs&gt;&lt;/Polygon&gt;</t>
  </si>
  <si>
    <t>273755</t>
  </si>
  <si>
    <t>&lt;Polygon&gt;&lt;outerBoundaryIs&gt;&lt;LinearRing&gt;&lt;coordinates&gt;-119.379042,49.885786,0.0 -119.37904,49.885948,0.0 -119.378436,49.885948,0.0 -119.378438,49.885786,0.0 -119.378764,49.885786,0.0 -119.379042,49.885786,0.0&lt;/coordinates&gt;&lt;/LinearRing&gt;&lt;/outerBoundaryIs&gt;&lt;/Polygon&gt;</t>
  </si>
  <si>
    <t>260036</t>
  </si>
  <si>
    <t>&lt;Polygon&gt;&lt;outerBoundaryIs&gt;&lt;LinearRing&gt;&lt;coordinates&gt;-119.377852,49.885842,0.0 -119.377855,49.885489,0.0 -119.378078,49.885489,0.0 -119.378086,49.885489,0.0 -119.378093,49.885489,0.0 -119.3781,49.88549,0.0 -119.378107,49.885492,0.0 -119.378114,49.885493,0.0 -119.378121,49.885496,0.0 -119.378127,49.885498,0.0 -119.378133,49.885501,0.0 -119.378138,49.885504,0.0 -119.378143,49.885508,0.0 -119.378147,49.885511,0.0 -119.378151,49.885516,0.0 -119.378155,49.88552,0.0 -119.378157,49.885524,0.0 -119.378159,49.885529,0.0 -119.378161,49.885533,0.0 -119.378162,49.885538,0.0 -119.378162,49.885543,0.0 -119.378159,49.885842,0.0 -119.377852,49.885842,0.0&lt;/coordinates&gt;&lt;/LinearRing&gt;&lt;/outerBoundaryIs&gt;&lt;/Polygon&gt;</t>
  </si>
  <si>
    <t>562570</t>
  </si>
  <si>
    <t>&lt;Polygon&gt;&lt;outerBoundaryIs&gt;&lt;LinearRing&gt;&lt;coordinates&gt;-119.474167,49.857565,0.0 -119.474166,49.857807,0.0 -119.473847,49.857807,0.0 -119.47385,49.857511,0.0 -119.474083,49.857511,0.0 -119.474167,49.857565,0.0&lt;/coordinates&gt;&lt;/LinearRing&gt;&lt;/outerBoundaryIs&gt;&lt;/Polygon&gt;</t>
  </si>
  <si>
    <t>562582</t>
  </si>
  <si>
    <t>&lt;Polygon&gt;&lt;outerBoundaryIs&gt;&lt;LinearRing&gt;&lt;coordinates&gt;-119.473614,49.857807,0.0 -119.473617,49.857511,0.0 -119.47385,49.857511,0.0 -119.473847,49.857807,0.0 -119.473614,49.857807,0.0&lt;/coordinates&gt;&lt;/LinearRing&gt;&lt;/outerBoundaryIs&gt;&lt;/Polygon&gt;</t>
  </si>
  <si>
    <t>269439</t>
  </si>
  <si>
    <t>&lt;Polygon&gt;&lt;outerBoundaryIs&gt;&lt;LinearRing&gt;&lt;coordinates&gt;-119.473482,49.85733,0.0 -119.473485,49.857034,0.0 -119.473773,49.857035,0.0 -119.473772,49.857119,0.0 -119.47377,49.857331,0.0 -119.473482,49.85733,0.0&lt;/coordinates&gt;&lt;/LinearRing&gt;&lt;/outerBoundaryIs&gt;&lt;/Polygon&gt;</t>
  </si>
  <si>
    <t>269441</t>
  </si>
  <si>
    <t>&lt;Polygon&gt;&lt;outerBoundaryIs&gt;&lt;LinearRing&gt;&lt;coordinates&gt;-119.473177,49.85733,0.0 -119.47318,49.857034,0.0 -119.473462,49.857034,0.0 -119.473485,49.857034,0.0 -119.473482,49.85733,0.0 -119.473177,49.85733,0.0&lt;/coordinates&gt;&lt;/LinearRing&gt;&lt;/outerBoundaryIs&gt;&lt;/Polygon&gt;</t>
  </si>
  <si>
    <t>273159</t>
  </si>
  <si>
    <t>&lt;Polygon&gt;&lt;outerBoundaryIs&gt;&lt;LinearRing&gt;&lt;coordinates&gt;-119.4733,49.857806,0.0 -119.473303,49.85751,0.0 -119.473617,49.857511,0.0 -119.473614,49.857807,0.0 -119.4733,49.857806,0.0&lt;/coordinates&gt;&lt;/LinearRing&gt;&lt;/outerBoundaryIs&gt;&lt;/Polygon&gt;</t>
  </si>
  <si>
    <t>273197</t>
  </si>
  <si>
    <t>&lt;Polygon&gt;&lt;outerBoundaryIs&gt;&lt;LinearRing&gt;&lt;coordinates&gt;-119.473303,49.85751,0.0 -119.4733,49.857806,0.0 -119.473021,49.857806,0.0 -119.473024,49.85751,0.0 -119.473303,49.85751,0.0&lt;/coordinates&gt;&lt;/LinearRing&gt;&lt;/outerBoundaryIs&gt;&lt;/Polygon&gt;</t>
  </si>
  <si>
    <t>269504</t>
  </si>
  <si>
    <t>&lt;Polygon&gt;&lt;outerBoundaryIs&gt;&lt;LinearRing&gt;&lt;coordinates&gt;-119.472741,49.857805,0.0 -119.472744,49.857509,0.0 -119.473024,49.85751,0.0 -119.473021,49.857806,0.0 -119.472741,49.857805,0.0&lt;/coordinates&gt;&lt;/LinearRing&gt;&lt;/outerBoundaryIs&gt;&lt;/Polygon&gt;</t>
  </si>
  <si>
    <t>269492</t>
  </si>
  <si>
    <t>&lt;Polygon&gt;&lt;outerBoundaryIs&gt;&lt;LinearRing&gt;&lt;coordinates&gt;-119.472427,49.857805,0.0 -119.47243,49.857509,0.0 -119.472744,49.857509,0.0 -119.472741,49.857805,0.0 -119.472427,49.857805,0.0&lt;/coordinates&gt;&lt;/LinearRing&gt;&lt;/outerBoundaryIs&gt;&lt;/Polygon&gt;</t>
  </si>
  <si>
    <t>269454</t>
  </si>
  <si>
    <t>&lt;Polygon&gt;&lt;outerBoundaryIs&gt;&lt;LinearRing&gt;&lt;coordinates&gt;-119.47318,49.857034,0.0 -119.473177,49.85733,0.0 -119.47288,49.857329,0.0 -119.472883,49.857034,0.0 -119.47318,49.857034,0.0&lt;/coordinates&gt;&lt;/LinearRing&gt;&lt;/outerBoundaryIs&gt;&lt;/Polygon&gt;</t>
  </si>
  <si>
    <t>273185</t>
  </si>
  <si>
    <t>&lt;Polygon&gt;&lt;outerBoundaryIs&gt;&lt;LinearRing&gt;&lt;coordinates&gt;-119.472114,49.857805,0.0 -119.472117,49.857509,0.0 -119.47243,49.857509,0.0 -119.472427,49.857805,0.0 -119.472114,49.857805,0.0&lt;/coordinates&gt;&lt;/LinearRing&gt;&lt;/outerBoundaryIs&gt;&lt;/Polygon&gt;</t>
  </si>
  <si>
    <t>269480</t>
  </si>
  <si>
    <t>&lt;Polygon&gt;&lt;outerBoundaryIs&gt;&lt;LinearRing&gt;&lt;coordinates&gt;-119.472883,49.857034,0.0 -119.47288,49.857329,0.0 -119.472584,49.857329,0.0 -119.472587,49.857033,0.0 -119.472868,49.857034,0.0 -119.472883,49.857034,0.0&lt;/coordinates&gt;&lt;/LinearRing&gt;&lt;/outerBoundaryIs&gt;&lt;/Polygon&gt;</t>
  </si>
  <si>
    <t>273211</t>
  </si>
  <si>
    <t>&lt;Polygon&gt;&lt;outerBoundaryIs&gt;&lt;LinearRing&gt;&lt;coordinates&gt;-119.471834,49.857804,0.0 -119.471837,49.857508,0.0 -119.472117,49.857509,0.0 -119.472114,49.857805,0.0 -119.471834,49.857804,0.0&lt;/coordinates&gt;&lt;/LinearRing&gt;&lt;/outerBoundaryIs&gt;&lt;/Polygon&gt;</t>
  </si>
  <si>
    <t>269478</t>
  </si>
  <si>
    <t>&lt;Polygon&gt;&lt;outerBoundaryIs&gt;&lt;LinearRing&gt;&lt;coordinates&gt;-119.472287,49.857328,0.0 -119.47229,49.857033,0.0 -119.472587,49.857033,0.0 -119.472584,49.857329,0.0 -119.472287,49.857328,0.0&lt;/coordinates&gt;&lt;/LinearRing&gt;&lt;/outerBoundaryIs&gt;&lt;/Polygon&gt;</t>
  </si>
  <si>
    <t>269466</t>
  </si>
  <si>
    <t>&lt;Polygon&gt;&lt;outerBoundaryIs&gt;&lt;LinearRing&gt;&lt;coordinates&gt;-119.471994,49.857033,0.0 -119.472276,49.857033,0.0 -119.47229,49.857033,0.0 -119.472287,49.857328,0.0 -119.472075,49.857328,0.0 -119.472068,49.857328,0.0 -119.47206,49.857327,0.0 -119.472053,49.857326,0.0 -119.472046,49.857325,0.0 -119.472039,49.857323,0.0 -119.472033,49.857321,0.0 -119.472027,49.857319,0.0 -119.472021,49.857316,0.0 -119.472016,49.857313,0.0 -119.472011,49.857309,0.0 -119.472006,49.857305,0.0 -119.472002,49.857301,0.0 -119.471999,49.857297,0.0 -119.471996,49.857293,0.0 -119.471994,49.857288,0.0 -119.471993,49.857283,0.0 -119.471992,49.857279,0.0 -119.471992,49.857274,0.0 -119.471994,49.857033,0.0&lt;/coordinates&gt;&lt;/LinearRing&gt;&lt;/outerBoundaryIs&gt;&lt;/Polygon&gt;</t>
  </si>
  <si>
    <t>343386</t>
  </si>
  <si>
    <t>&lt;Polygon&gt;&lt;outerBoundaryIs&gt;&lt;LinearRing&gt;&lt;coordinates&gt;-119.471837,49.857508,0.0 -119.471834,49.857804,0.0 -119.47163,49.857803,0.0 -119.471632,49.857508,0.0 -119.47171,49.857508,0.0 -119.471837,49.857508,0.0&lt;/coordinates&gt;&lt;/LinearRing&gt;&lt;/outerBoundaryIs&gt;&lt;/Polygon&gt;</t>
  </si>
  <si>
    <t>343398</t>
  </si>
  <si>
    <t>&lt;Polygon&gt;&lt;outerBoundaryIs&gt;&lt;LinearRing&gt;&lt;coordinates&gt;-119.471632,49.857508,0.0 -119.47163,49.857803,0.0 -119.471426,49.857803,0.0 -119.471428,49.857507,0.0 -119.471632,49.857508,0.0&lt;/coordinates&gt;&lt;/LinearRing&gt;&lt;/outerBoundaryIs&gt;&lt;/Polygon&gt;</t>
  </si>
  <si>
    <t>359455</t>
  </si>
  <si>
    <t>&lt;Polygon&gt;&lt;outerBoundaryIs&gt;&lt;LinearRing&gt;&lt;coordinates&gt;-119.471428,49.857507,0.0 -119.471426,49.857803,0.0 -119.471221,49.857802,0.0 -119.471224,49.857506,0.0 -119.471428,49.857507,0.0&lt;/coordinates&gt;&lt;/LinearRing&gt;&lt;/outerBoundaryIs&gt;&lt;/Polygon&gt;</t>
  </si>
  <si>
    <t>359481</t>
  </si>
  <si>
    <t>&lt;Polygon&gt;&lt;outerBoundaryIs&gt;&lt;LinearRing&gt;&lt;coordinates&gt;-119.471159,49.857326,0.0 -119.471161,49.85702,0.0 -119.471349,49.85702,0.0 -119.471348,49.857152,0.0 -119.471346,49.857327,0.0 -119.471159,49.857326,0.0&lt;/coordinates&gt;&lt;/LinearRing&gt;&lt;/outerBoundaryIs&gt;&lt;/Polygon&gt;</t>
  </si>
  <si>
    <t>359467</t>
  </si>
  <si>
    <t>&lt;Polygon&gt;&lt;outerBoundaryIs&gt;&lt;LinearRing&gt;&lt;coordinates&gt;-119.471224,49.857506,0.0 -119.471221,49.857802,0.0 -119.471017,49.857801,0.0 -119.471019,49.857506,0.0 -119.471224,49.857506,0.0&lt;/coordinates&gt;&lt;/LinearRing&gt;&lt;/outerBoundaryIs&gt;&lt;/Polygon&gt;</t>
  </si>
  <si>
    <t>359493</t>
  </si>
  <si>
    <t>&lt;Polygon&gt;&lt;outerBoundaryIs&gt;&lt;LinearRing&gt;&lt;coordinates&gt;-119.470971,49.857326,0.0 -119.470973,49.857019,0.0 -119.471094,49.857019,0.0 -119.471161,49.85702,0.0 -119.471159,49.857326,0.0 -119.470971,49.857326,0.0&lt;/coordinates&gt;&lt;/LinearRing&gt;&lt;/outerBoundaryIs&gt;&lt;/Polygon&gt;</t>
  </si>
  <si>
    <t>359479</t>
  </si>
  <si>
    <t>&lt;Polygon&gt;&lt;outerBoundaryIs&gt;&lt;LinearRing&gt;&lt;coordinates&gt;-119.471019,49.857506,0.0 -119.471017,49.857801,0.0 -119.470813,49.857801,0.0 -119.470815,49.857505,0.0 -119.471019,49.857506,0.0&lt;/coordinates&gt;&lt;/LinearRing&gt;&lt;/outerBoundaryIs&gt;&lt;/Polygon&gt;</t>
  </si>
  <si>
    <t>359505</t>
  </si>
  <si>
    <t>&lt;Polygon&gt;&lt;outerBoundaryIs&gt;&lt;LinearRing&gt;&lt;coordinates&gt;-119.469545,49.857797,0.0 -119.469547,49.85759,0.0 -119.469547,49.857582,0.0 -119.469549,49.857307,0.0 -119.469858,49.857308,0.0 -119.470166,49.857308,0.0 -119.470475,49.857309,0.0 -119.470783,49.85731,0.0 -119.470785,49.857018,0.0 -119.470973,49.857019,0.0 -119.470971,49.857326,0.0 -119.470815,49.857505,0.0 -119.470813,49.857801,0.0 -119.469545,49.857797,0.0&lt;/coordinates&gt;&lt;/LinearRing&gt;&lt;/outerBoundaryIs&gt;&lt;/Polygon&gt;</t>
  </si>
  <si>
    <t>343400</t>
  </si>
  <si>
    <t>&lt;Polygon&gt;&lt;outerBoundaryIs&gt;&lt;LinearRing&gt;&lt;coordinates&gt;-119.471346,49.857327,0.0 -119.471348,49.857152,0.0 -119.471712,49.857154,0.0 -119.471711,49.857274,0.0 -119.471711,49.857279,0.0 -119.47171,49.857283,0.0 -119.471708,49.857288,0.0 -119.471706,49.857292,0.0 -119.471703,49.857297,0.0 -119.471699,49.857301,0.0 -119.471696,49.857305,0.0 -119.471691,49.857308,0.0 -119.471686,49.857312,0.0 -119.471681,49.857315,0.0 -119.471675,49.857318,0.0 -119.471669,49.85732,0.0 -119.471662,49.857322,0.0 -119.471656,49.857324,0.0 -119.471649,49.857326,0.0 -119.471642,49.857327,0.0 -119.471635,49.857327,0.0 -119.471628,49.857328,0.0 -119.471346,49.857327,0.0&lt;/coordinates&gt;&lt;/LinearRing&gt;&lt;/outerBoundaryIs&gt;&lt;/Polygon&gt;</t>
  </si>
  <si>
    <t>343412</t>
  </si>
  <si>
    <t>&lt;Polygon&gt;&lt;outerBoundaryIs&gt;&lt;LinearRing&gt;&lt;coordinates&gt;-119.471348,49.857152,0.0 -119.471349,49.85702,0.0 -119.471403,49.856992,0.0 -119.471713,49.856993,0.0 -119.471712,49.857154,0.0 -119.471348,49.857152,0.0&lt;/coordinates&gt;&lt;/LinearRing&gt;&lt;/outerBoundaryIs&gt;&lt;/Polygon&gt;</t>
  </si>
  <si>
    <t>343424</t>
  </si>
  <si>
    <t>&lt;Polygon&gt;&lt;outerBoundaryIs&gt;&lt;LinearRing&gt;&lt;coordinates&gt;-119.471403,49.856992,0.0 -119.471405,49.856736,0.0 -119.471632,49.856736,0.0 -119.471639,49.856736,0.0 -119.471646,49.856737,0.0 -119.471654,49.856738,0.0 -119.471661,49.856739,0.0 -119.471667,49.856741,0.0 -119.471674,49.856743,0.0 -119.47168,49.856746,0.0 -119.471686,49.856749,0.0 -119.471691,49.856752,0.0 -119.471696,49.856755,0.0 -119.4717,49.856759,0.0 -119.471704,49.856763,0.0 -119.471708,49.856767,0.0 -119.47171,49.856772,0.0 -119.471712,49.856776,0.0 -119.471714,49.856781,0.0 -119.471715,49.856786,0.0 -119.471715,49.856791,0.0 -119.471713,49.856993,0.0 -119.471403,49.856992,0.0&lt;/coordinates&gt;&lt;/LinearRing&gt;&lt;/outerBoundaryIs&gt;&lt;/Polygon&gt;</t>
  </si>
  <si>
    <t>261887</t>
  </si>
  <si>
    <t>&lt;Polygon&gt;&lt;outerBoundaryIs&gt;&lt;LinearRing&gt;&lt;coordinates&gt;-119.397872,50.022624,0.0 -119.398179,50.02217,0.0 -119.398439,50.021703,0.0 -119.398652,50.021226,0.0 -119.399045,50.021227,0.0 -119.399051,50.022617,0.0 -119.397872,50.022624,0.0&lt;/coordinates&gt;&lt;/LinearRing&gt;&lt;/outerBoundaryIs&gt;&lt;/Polygon&gt;</t>
  </si>
  <si>
    <t>250670</t>
  </si>
  <si>
    <t>&lt;Polygon&gt;&lt;outerBoundaryIs&gt;&lt;LinearRing&gt;&lt;coordinates&gt;-119.475176,49.864789,0.0 -119.475177,49.864457,0.0 -119.475496,49.864457,0.0 -119.475494,49.864789,0.0 -119.475176,49.864789,0.0&lt;/coordinates&gt;&lt;/LinearRing&gt;&lt;/outerBoundaryIs&gt;&lt;/Polygon&gt;</t>
  </si>
  <si>
    <t>257497</t>
  </si>
  <si>
    <t>&lt;Polygon&gt;&lt;outerBoundaryIs&gt;&lt;LinearRing&gt;&lt;coordinates&gt;-119.475177,49.864457,0.0 -119.474967,49.864457,0.0 -119.474968,49.864291,0.0 -119.474968,49.864261,0.0 -119.475498,49.864262,0.0 -119.475496,49.864457,0.0 -119.475177,49.864457,0.0&lt;/coordinates&gt;&lt;/LinearRing&gt;&lt;/outerBoundaryIs&gt;&lt;/Polygon&gt;</t>
  </si>
  <si>
    <t>257511</t>
  </si>
  <si>
    <t>&lt;Polygon&gt;&lt;outerBoundaryIs&gt;&lt;LinearRing&gt;&lt;coordinates&gt;-119.476362,49.864262,0.0 -119.47636,49.864457,0.0 -119.47607,49.864458,0.0 -119.47573,49.864457,0.0 -119.475731,49.864262,0.0 -119.476362,49.864262,0.0&lt;/coordinates&gt;&lt;/LinearRing&gt;&lt;/outerBoundaryIs&gt;&lt;/Polygon&gt;</t>
  </si>
  <si>
    <t>257509</t>
  </si>
  <si>
    <t>&lt;Polygon&gt;&lt;outerBoundaryIs&gt;&lt;LinearRing&gt;&lt;coordinates&gt;-119.475499,49.864128,0.0 -119.475498,49.864262,0.0 -119.474968,49.864261,0.0 -119.474969,49.864127,0.0 -119.475499,49.864128,0.0&lt;/coordinates&gt;&lt;/LinearRing&gt;&lt;/outerBoundaryIs&gt;&lt;/Polygon&gt;</t>
  </si>
  <si>
    <t>257523</t>
  </si>
  <si>
    <t>&lt;Polygon&gt;&lt;outerBoundaryIs&gt;&lt;LinearRing&gt;&lt;coordinates&gt;-119.476363,49.864129,0.0 -119.476362,49.864262,0.0 -119.475731,49.864262,0.0 -119.475732,49.864128,0.0 -119.476363,49.864129,0.0&lt;/coordinates&gt;&lt;/LinearRing&gt;&lt;/outerBoundaryIs&gt;&lt;/Polygon&gt;</t>
  </si>
  <si>
    <t>257598</t>
  </si>
  <si>
    <t>&lt;Polygon&gt;&lt;outerBoundaryIs&gt;&lt;LinearRing&gt;&lt;coordinates&gt;-119.4755,49.863994,0.0 -119.475499,49.864128,0.0 -119.474969,49.864127,0.0 -119.474989,49.863993,0.0 -119.4755,49.863994,0.0&lt;/coordinates&gt;&lt;/LinearRing&gt;&lt;/outerBoundaryIs&gt;&lt;/Polygon&gt;</t>
  </si>
  <si>
    <t>257434</t>
  </si>
  <si>
    <t>&lt;Polygon&gt;&lt;outerBoundaryIs&gt;&lt;LinearRing&gt;&lt;coordinates&gt;-119.476364,49.863994,0.0 -119.476363,49.864129,0.0 -119.475732,49.864128,0.0 -119.475733,49.863994,0.0 -119.476364,49.863994,0.0&lt;/coordinates&gt;&lt;/LinearRing&gt;&lt;/outerBoundaryIs&gt;&lt;/Polygon&gt;</t>
  </si>
  <si>
    <t>257586</t>
  </si>
  <si>
    <t>&lt;Polygon&gt;&lt;outerBoundaryIs&gt;&lt;LinearRing&gt;&lt;coordinates&gt;-119.475501,49.863859,0.0 -119.4755,49.863994,0.0 -119.474989,49.863993,0.0 -119.474994,49.86396,0.0 -119.474995,49.863859,0.0 -119.475501,49.863859,0.0&lt;/coordinates&gt;&lt;/LinearRing&gt;&lt;/outerBoundaryIs&gt;&lt;/Polygon&gt;</t>
  </si>
  <si>
    <t>257473</t>
  </si>
  <si>
    <t>&lt;Polygon&gt;&lt;outerBoundaryIs&gt;&lt;LinearRing&gt;&lt;coordinates&gt;-119.476365,49.86386,0.0 -119.476364,49.863994,0.0 -119.475733,49.863994,0.0 -119.475734,49.863859,0.0 -119.476365,49.86386,0.0&lt;/coordinates&gt;&lt;/LinearRing&gt;&lt;/outerBoundaryIs&gt;&lt;/Polygon&gt;</t>
  </si>
  <si>
    <t>257574</t>
  </si>
  <si>
    <t>&lt;Polygon&gt;&lt;outerBoundaryIs&gt;&lt;LinearRing&gt;&lt;coordinates&gt;-119.475502,49.863725,0.0 -119.475501,49.863859,0.0 -119.474995,49.863859,0.0 -119.474996,49.86375,0.0 -119.474996,49.863724,0.0 -119.475502,49.863725,0.0&lt;/coordinates&gt;&lt;/LinearRing&gt;&lt;/outerBoundaryIs&gt;&lt;/Polygon&gt;</t>
  </si>
  <si>
    <t>257384</t>
  </si>
  <si>
    <t>&lt;Polygon&gt;&lt;outerBoundaryIs&gt;&lt;LinearRing&gt;&lt;coordinates&gt;-119.476366,49.863725,0.0 -119.476365,49.86386,0.0 -119.475734,49.863859,0.0 -119.475736,49.863725,0.0 -119.476366,49.863725,0.0&lt;/coordinates&gt;&lt;/LinearRing&gt;&lt;/outerBoundaryIs&gt;&lt;/Polygon&gt;</t>
  </si>
  <si>
    <t>257562</t>
  </si>
  <si>
    <t>&lt;Polygon&gt;&lt;outerBoundaryIs&gt;&lt;LinearRing&gt;&lt;coordinates&gt;-119.474996,49.863724,0.0 -119.474998,49.863589,0.0 -119.475129,49.86359,0.0 -119.475504,49.86359,0.0 -119.475502,49.863725,0.0 -119.474996,49.863724,0.0&lt;/coordinates&gt;&lt;/LinearRing&gt;&lt;/outerBoundaryIs&gt;&lt;/Polygon&gt;</t>
  </si>
  <si>
    <t>257408</t>
  </si>
  <si>
    <t>&lt;Polygon&gt;&lt;outerBoundaryIs&gt;&lt;LinearRing&gt;&lt;coordinates&gt;-119.476367,49.863592,0.0 -119.476366,49.863725,0.0 -119.475736,49.863725,0.0 -119.475737,49.86359,0.0 -119.476367,49.863592,0.0&lt;/coordinates&gt;&lt;/LinearRing&gt;&lt;/outerBoundaryIs&gt;&lt;/Polygon&gt;</t>
  </si>
  <si>
    <t>257271</t>
  </si>
  <si>
    <t>&lt;Polygon&gt;&lt;outerBoundaryIs&gt;&lt;LinearRing&gt;&lt;coordinates&gt;-119.474998,49.863589,0.0 -119.474998,49.863552,0.0 -119.474999,49.863435,0.0 -119.475443,49.863484,0.0 -119.475459,49.863498,0.0 -119.475469,49.863508,0.0 -119.475478,49.863517,0.0 -119.475486,49.863528,0.0 -119.475492,49.863538,0.0 -119.475497,49.863549,0.0 -119.475501,49.86356,0.0 -119.475503,49.863572,0.0 -119.475504,49.863583,0.0 -119.475504,49.86359,0.0 -119.475129,49.86359,0.0 -119.474998,49.863589,0.0&lt;/coordinates&gt;&lt;/LinearRing&gt;&lt;/outerBoundaryIs&gt;&lt;/Polygon&gt;</t>
  </si>
  <si>
    <t>257321</t>
  </si>
  <si>
    <t>&lt;Polygon&gt;&lt;outerBoundaryIs&gt;&lt;LinearRing&gt;&lt;coordinates&gt;-119.475737,49.86359,0.0 -119.475737,49.863584,0.0 -119.475738,49.863573,0.0 -119.47574,49.863561,0.0 -119.475744,49.86355,0.0 -119.475749,49.863539,0.0 -119.475756,49.863529,0.0 -119.475764,49.863519,0.0 -119.475773,49.863509,0.0 -119.475784,49.8635,0.0 -119.475801,49.863483,0.0 -119.476369,49.863439,0.0 -119.476367,49.863592,0.0 -119.475737,49.86359,0.0&lt;/coordinates&gt;&lt;/LinearRing&gt;&lt;/outerBoundaryIs&gt;&lt;/Polygon&gt;</t>
  </si>
  <si>
    <t>257485</t>
  </si>
  <si>
    <t>&lt;Polygon&gt;&lt;outerBoundaryIs&gt;&lt;LinearRing&gt;&lt;coordinates&gt;-119.474999,49.863435,0.0 -119.475,49.863401,0.0 -119.475001,49.863251,0.0 -119.475417,49.863388,0.0 -119.475414,49.8634,0.0 -119.475413,49.863413,0.0 -119.475414,49.863425,0.0 -119.475416,49.863437,0.0 -119.47542,49.86345,0.0 -119.475426,49.863461,0.0 -119.475434,49.863473,0.0 -119.475443,49.863484,0.0 -119.474999,49.863435,0.0&lt;/coordinates&gt;&lt;/LinearRing&gt;&lt;/outerBoundaryIs&gt;&lt;/Polygon&gt;</t>
  </si>
  <si>
    <t>263475</t>
  </si>
  <si>
    <t>&lt;Polygon&gt;&lt;outerBoundaryIs&gt;&lt;LinearRing&gt;&lt;coordinates&gt;-119.475827,49.863391,0.0 -119.47637,49.863231,0.0 -119.476369,49.863439,0.0 -119.475801,49.863483,0.0 -119.47581,49.863473,0.0 -119.475817,49.863462,0.0 -119.475823,49.86345,0.0 -119.475827,49.863438,0.0 -119.47583,49.863427,0.0 -119.47583,49.863414,0.0 -119.47583,49.863402,0.0 -119.475827,49.863391,0.0&lt;/coordinates&gt;&lt;/LinearRing&gt;&lt;/outerBoundaryIs&gt;&lt;/Polygon&gt;</t>
  </si>
  <si>
    <t>257410</t>
  </si>
  <si>
    <t>&lt;Polygon&gt;&lt;outerBoundaryIs&gt;&lt;LinearRing&gt;&lt;coordinates&gt;-119.475001,49.863251,0.0 -119.475003,49.863032,0.0 -119.475156,49.863032,0.0 -119.475478,49.863317,0.0 -119.475465,49.863326,0.0 -119.475454,49.863335,0.0 -119.475444,49.863345,0.0 -119.475435,49.863355,0.0 -119.475427,49.863366,0.0 -119.475422,49.863377,0.0 -119.475417,49.863388,0.0 -119.475001,49.863251,0.0&lt;/coordinates&gt;&lt;/LinearRing&gt;&lt;/outerBoundaryIs&gt;&lt;/Polygon&gt;</t>
  </si>
  <si>
    <t>263487</t>
  </si>
  <si>
    <t>&lt;Polygon&gt;&lt;outerBoundaryIs&gt;&lt;LinearRing&gt;&lt;coordinates&gt;-119.475759,49.863313,0.0 -119.476135,49.863033,0.0 -119.476372,49.863033,0.0 -119.476371,49.863131,0.0 -119.47637,49.863231,0.0 -119.475827,49.863391,0.0 -119.475823,49.863379,0.0 -119.475818,49.863369,0.0 -119.475811,49.863358,0.0 -119.475803,49.863348,0.0 -119.475794,49.863338,0.0 -119.475783,49.863329,0.0 -119.475772,49.863321,0.0 -119.475759,49.863313,0.0&lt;/coordinates&gt;&lt;/LinearRing&gt;&lt;/outerBoundaryIs&gt;&lt;/Polygon&gt;</t>
  </si>
  <si>
    <t>257372</t>
  </si>
  <si>
    <t>&lt;Polygon&gt;&lt;outerBoundaryIs&gt;&lt;LinearRing&gt;&lt;coordinates&gt;-119.475156,49.863032,0.0 -119.475616,49.863032,0.0 -119.475604,49.86328,0.0 -119.475587,49.863282,0.0 -119.475569,49.863284,0.0 -119.475552,49.863287,0.0 -119.475536,49.863292,0.0 -119.47552,49.863297,0.0 -119.475505,49.863303,0.0 -119.475491,49.86331,0.0 -119.475478,49.863317,0.0 -119.475156,49.863032,0.0&lt;/coordinates&gt;&lt;/LinearRing&gt;&lt;/outerBoundaryIs&gt;&lt;/Polygon&gt;</t>
  </si>
  <si>
    <t>257360</t>
  </si>
  <si>
    <t>&lt;Polygon&gt;&lt;outerBoundaryIs&gt;&lt;LinearRing&gt;&lt;coordinates&gt;-119.475658,49.863033,0.0 -119.476135,49.863033,0.0 -119.475759,49.863313,0.0 -119.475745,49.863306,0.0 -119.47573,49.863299,0.0 -119.475714,49.863294,0.0 -119.475698,49.863289,0.0 -119.475681,49.863285,0.0 -119.475664,49.863282,0.0 -119.475646,49.863281,0.0 -119.475658,49.863033,0.0&lt;/coordinates&gt;&lt;/LinearRing&gt;&lt;/outerBoundaryIs&gt;&lt;/Polygon&gt;</t>
  </si>
  <si>
    <t>349720</t>
  </si>
  <si>
    <t>&lt;Polygon&gt;&lt;outerBoundaryIs&gt;&lt;LinearRing&gt;&lt;coordinates&gt;-119.479752,49.881504,0.0 -119.479751,49.881659,0.0 -119.479369,49.881657,0.0 -119.47937,49.881502,0.0 -119.479752,49.881504,0.0&lt;/coordinates&gt;&lt;/LinearRing&gt;&lt;/outerBoundaryIs&gt;&lt;/Polygon&gt;</t>
  </si>
  <si>
    <t>269062</t>
  </si>
  <si>
    <t>&lt;Polygon&gt;&lt;outerBoundaryIs&gt;&lt;LinearRing&gt;&lt;coordinates&gt;-119.480354,49.880759,0.0 -119.480352,49.880944,0.0 -119.480034,49.880943,0.0 -119.480035,49.880758,0.0 -119.480354,49.880759,0.0&lt;/coordinates&gt;&lt;/LinearRing&gt;&lt;/outerBoundaryIs&gt;&lt;/Polygon&gt;</t>
  </si>
  <si>
    <t>252344</t>
  </si>
  <si>
    <t>&lt;Polygon&gt;&lt;outerBoundaryIs&gt;&lt;LinearRing&gt;&lt;coordinates&gt;-119.479754,49.880545,0.0 -119.479755,49.880702,0.0 -119.479223,49.880701,0.0 -119.479189,49.880678,0.0 -119.479188,49.880543,0.0 -119.479754,49.880545,0.0&lt;/coordinates&gt;&lt;/LinearRing&gt;&lt;/outerBoundaryIs&gt;&lt;/Polygon&gt;</t>
  </si>
  <si>
    <t>267500</t>
  </si>
  <si>
    <t>&lt;Polygon&gt;&lt;outerBoundaryIs&gt;&lt;LinearRing&gt;&lt;coordinates&gt;-119.480033,49.880551,0.0 -119.480547,49.880551,0.0 -119.480547,49.880678,0.0 -119.480505,49.880705,0.0 -119.480035,49.880704,0.0 -119.480033,49.880551,0.0&lt;/coordinates&gt;&lt;/LinearRing&gt;&lt;/outerBoundaryIs&gt;&lt;/Polygon&gt;</t>
  </si>
  <si>
    <t>252357</t>
  </si>
  <si>
    <t>&lt;Polygon&gt;&lt;outerBoundaryIs&gt;&lt;LinearRing&gt;&lt;coordinates&gt;-119.479755,49.880405,0.0 -119.479754,49.880545,0.0 -119.479188,49.880543,0.0 -119.479187,49.880403,0.0 -119.479755,49.880405,0.0&lt;/coordinates&gt;&lt;/LinearRing&gt;&lt;/outerBoundaryIs&gt;&lt;/Polygon&gt;</t>
  </si>
  <si>
    <t>267536</t>
  </si>
  <si>
    <t>&lt;Polygon&gt;&lt;outerBoundaryIs&gt;&lt;LinearRing&gt;&lt;coordinates&gt;-119.480033,49.880551,0.0 -119.480032,49.880396,0.0 -119.480547,49.880396,0.0 -119.480547,49.880551,0.0 -119.480033,49.880551,0.0&lt;/coordinates&gt;&lt;/LinearRing&gt;&lt;/outerBoundaryIs&gt;&lt;/Polygon&gt;</t>
  </si>
  <si>
    <t>252270</t>
  </si>
  <si>
    <t>&lt;Polygon&gt;&lt;outerBoundaryIs&gt;&lt;LinearRing&gt;&lt;coordinates&gt;-119.479187,49.880403,0.0 -119.479186,49.880254,0.0 -119.479755,49.880255,0.0 -119.479755,49.880405,0.0 -119.479187,49.880403,0.0&lt;/coordinates&gt;&lt;/LinearRing&gt;&lt;/outerBoundaryIs&gt;&lt;/Polygon&gt;</t>
  </si>
  <si>
    <t>267524</t>
  </si>
  <si>
    <t>&lt;Polygon&gt;&lt;outerBoundaryIs&gt;&lt;LinearRing&gt;&lt;coordinates&gt;-119.480547,49.880241,0.0 -119.480547,49.880396,0.0 -119.480032,49.880396,0.0 -119.480031,49.88024,0.0 -119.480547,49.880241,0.0&lt;/coordinates&gt;&lt;/LinearRing&gt;&lt;/outerBoundaryIs&gt;&lt;/Polygon&gt;</t>
  </si>
  <si>
    <t>252383</t>
  </si>
  <si>
    <t>&lt;Polygon&gt;&lt;outerBoundaryIs&gt;&lt;LinearRing&gt;&lt;coordinates&gt;-119.479186,49.880254,0.0 -119.479184,49.880105,0.0 -119.479756,49.880107,0.0 -119.479755,49.880255,0.0 -119.479186,49.880254,0.0&lt;/coordinates&gt;&lt;/LinearRing&gt;&lt;/outerBoundaryIs&gt;&lt;/Polygon&gt;</t>
  </si>
  <si>
    <t>267512</t>
  </si>
  <si>
    <t>&lt;Polygon&gt;&lt;outerBoundaryIs&gt;&lt;LinearRing&gt;&lt;coordinates&gt;-119.480547,49.880086,0.0 -119.480547,49.880241,0.0 -119.480031,49.88024,0.0 -119.48003,49.880085,0.0 -119.480547,49.880086,0.0&lt;/coordinates&gt;&lt;/LinearRing&gt;&lt;/outerBoundaryIs&gt;&lt;/Polygon&gt;</t>
  </si>
  <si>
    <t>252369</t>
  </si>
  <si>
    <t>&lt;Polygon&gt;&lt;outerBoundaryIs&gt;&lt;LinearRing&gt;&lt;coordinates&gt;-119.479757,49.879934,0.0 -119.479756,49.880107,0.0 -119.479184,49.880105,0.0 -119.479183,49.879935,0.0 -119.479757,49.879934,0.0&lt;/coordinates&gt;&lt;/LinearRing&gt;&lt;/outerBoundaryIs&gt;&lt;/Polygon&gt;</t>
  </si>
  <si>
    <t>273387</t>
  </si>
  <si>
    <t>&lt;Polygon&gt;&lt;outerBoundaryIs&gt;&lt;LinearRing&gt;&lt;coordinates&gt;-119.479754,49.879575,0.0 -119.479754,49.87974,0.0 -119.479183,49.879738,0.0 -119.479182,49.879574,0.0 -119.479754,49.879575,0.0&lt;/coordinates&gt;&lt;/LinearRing&gt;&lt;/outerBoundaryIs&gt;&lt;/Polygon&gt;</t>
  </si>
  <si>
    <t>273399</t>
  </si>
  <si>
    <t>&lt;Polygon&gt;&lt;outerBoundaryIs&gt;&lt;LinearRing&gt;&lt;coordinates&gt;-119.479754,49.879424,0.0 -119.479754,49.879575,0.0 -119.479182,49.879574,0.0 -119.479182,49.879423,0.0 -119.479754,49.879424,0.0&lt;/coordinates&gt;&lt;/LinearRing&gt;&lt;/outerBoundaryIs&gt;&lt;/Polygon&gt;</t>
  </si>
  <si>
    <t>246316</t>
  </si>
  <si>
    <t>&lt;Polygon&gt;&lt;outerBoundaryIs&gt;&lt;LinearRing&gt;&lt;coordinates&gt;-119.48055,49.879458,0.0 -119.480549,49.879599,0.0 -119.480032,49.879598,0.0 -119.480032,49.879456,0.0 -119.48055,49.879458,0.0&lt;/coordinates&gt;&lt;/LinearRing&gt;&lt;/outerBoundaryIs&gt;&lt;/Polygon&gt;</t>
  </si>
  <si>
    <t>273324</t>
  </si>
  <si>
    <t>&lt;Polygon&gt;&lt;outerBoundaryIs&gt;&lt;LinearRing&gt;&lt;coordinates&gt;-119.479182,49.879423,0.0 -119.479182,49.879272,0.0 -119.479753,49.879274,0.0 -119.479754,49.879424,0.0 -119.479182,49.879423,0.0&lt;/coordinates&gt;&lt;/LinearRing&gt;&lt;/outerBoundaryIs&gt;&lt;/Polygon&gt;</t>
  </si>
  <si>
    <t>246330</t>
  </si>
  <si>
    <t>&lt;Polygon&gt;&lt;outerBoundaryIs&gt;&lt;LinearRing&gt;&lt;coordinates&gt;-119.480032,49.879456,0.0 -119.480032,49.879315,0.0 -119.48055,49.879316,0.0 -119.48055,49.879458,0.0 -119.480032,49.879456,0.0&lt;/coordinates&gt;&lt;/LinearRing&gt;&lt;/outerBoundaryIs&gt;&lt;/Polygon&gt;</t>
  </si>
  <si>
    <t>273413</t>
  </si>
  <si>
    <t>&lt;Polygon&gt;&lt;outerBoundaryIs&gt;&lt;LinearRing&gt;&lt;coordinates&gt;-119.479182,49.879272,0.0 -119.479182,49.879121,0.0 -119.479753,49.879123,0.0 -119.479753,49.879274,0.0 -119.479182,49.879272,0.0&lt;/coordinates&gt;&lt;/LinearRing&gt;&lt;/outerBoundaryIs&gt;&lt;/Polygon&gt;</t>
  </si>
  <si>
    <t>246355</t>
  </si>
  <si>
    <t>&lt;Polygon&gt;&lt;outerBoundaryIs&gt;&lt;LinearRing&gt;&lt;coordinates&gt;-119.480032,49.879315,0.0 -119.480032,49.879173,0.0 -119.480551,49.879174,0.0 -119.48055,49.879316,0.0 -119.480032,49.879315,0.0&lt;/coordinates&gt;&lt;/LinearRing&gt;&lt;/outerBoundaryIs&gt;&lt;/Polygon&gt;</t>
  </si>
  <si>
    <t>273348</t>
  </si>
  <si>
    <t>&lt;Polygon&gt;&lt;outerBoundaryIs&gt;&lt;LinearRing&gt;&lt;coordinates&gt;-119.479753,49.878972,0.0 -119.479753,49.879123,0.0 -119.479182,49.879121,0.0 -119.479181,49.878971,0.0 -119.479753,49.878972,0.0&lt;/coordinates&gt;&lt;/LinearRing&gt;&lt;/outerBoundaryIs&gt;&lt;/Polygon&gt;</t>
  </si>
  <si>
    <t>273488</t>
  </si>
  <si>
    <t>&lt;Polygon&gt;&lt;outerBoundaryIs&gt;&lt;LinearRing&gt;&lt;coordinates&gt;-119.48055,49.879025,0.0 -119.480551,49.879174,0.0 -119.480032,49.879173,0.0 -119.480031,49.879023,0.0 -119.48055,49.879025,0.0&lt;/coordinates&gt;&lt;/LinearRing&gt;&lt;/outerBoundaryIs&gt;&lt;/Polygon&gt;</t>
  </si>
  <si>
    <t>273363</t>
  </si>
  <si>
    <t>&lt;Polygon&gt;&lt;outerBoundaryIs&gt;&lt;LinearRing&gt;&lt;coordinates&gt;-119.479752,49.878823,0.0 -119.479753,49.878972,0.0 -119.479181,49.878971,0.0 -119.479181,49.878822,0.0 -119.479752,49.878823,0.0&lt;/coordinates&gt;&lt;/LinearRing&gt;&lt;/outerBoundaryIs&gt;&lt;/Polygon&gt;</t>
  </si>
  <si>
    <t>273476</t>
  </si>
  <si>
    <t>&lt;Polygon&gt;&lt;outerBoundaryIs&gt;&lt;LinearRing&gt;&lt;coordinates&gt;-119.480551,49.878875,0.0 -119.48055,49.879025,0.0 -119.480031,49.879023,0.0 -119.480031,49.878874,0.0 -119.480551,49.878875,0.0&lt;/coordinates&gt;&lt;/LinearRing&gt;&lt;/outerBoundaryIs&gt;&lt;/Polygon&gt;</t>
  </si>
  <si>
    <t>273336</t>
  </si>
  <si>
    <t>&lt;Polygon&gt;&lt;outerBoundaryIs&gt;&lt;LinearRing&gt;&lt;coordinates&gt;-119.479181,49.878822,0.0 -119.479181,49.878673,0.0 -119.479752,49.878675,0.0 -119.479752,49.878823,0.0 -119.479181,49.878822,0.0&lt;/coordinates&gt;&lt;/LinearRing&gt;&lt;/outerBoundaryIs&gt;&lt;/Polygon&gt;</t>
  </si>
  <si>
    <t>273464</t>
  </si>
  <si>
    <t>&lt;Polygon&gt;&lt;outerBoundaryIs&gt;&lt;LinearRing&gt;&lt;coordinates&gt;-119.480551,49.878638,0.0 -119.480551,49.878875,0.0 -119.480031,49.878874,0.0 -119.480031,49.878637,0.0 -119.480152,49.878637,0.0 -119.480551,49.878638,0.0&lt;/coordinates&gt;&lt;/LinearRing&gt;&lt;/outerBoundaryIs&gt;&lt;/Polygon&gt;</t>
  </si>
  <si>
    <t>273401</t>
  </si>
  <si>
    <t>&lt;Polygon&gt;&lt;outerBoundaryIs&gt;&lt;LinearRing&gt;&lt;coordinates&gt;-119.479181,49.878673,0.0 -119.47918,49.878525,0.0 -119.479752,49.878526,0.0 -119.479752,49.878675,0.0 -119.479181,49.878673,0.0&lt;/coordinates&gt;&lt;/LinearRing&gt;&lt;/outerBoundaryIs&gt;&lt;/Polygon&gt;</t>
  </si>
  <si>
    <t>273425</t>
  </si>
  <si>
    <t>&lt;Polygon&gt;&lt;outerBoundaryIs&gt;&lt;LinearRing&gt;&lt;coordinates&gt;-119.479752,49.878377,0.0 -119.479752,49.878526,0.0 -119.47918,49.878525,0.0 -119.47918,49.878376,0.0 -119.479752,49.878377,0.0&lt;/coordinates&gt;&lt;/LinearRing&gt;&lt;/outerBoundaryIs&gt;&lt;/Polygon&gt;</t>
  </si>
  <si>
    <t>435495</t>
  </si>
  <si>
    <t>&lt;Polygon&gt;&lt;outerBoundaryIs&gt;&lt;LinearRing&gt;&lt;coordinates&gt;-119.481948,49.878693,0.0 -119.481866,49.878693,0.0 -119.481346,49.878692,0.0 -119.481192,49.878691,0.0 -119.481192,49.87864,0.0 -119.481155,49.87864,0.0 -119.480637,49.878639,0.0 -119.480551,49.878638,0.0 -119.480152,49.878637,0.0 -119.480152,49.878557,0.0 -119.480158,49.878545,0.0 -119.480164,49.878534,0.0 -119.480168,49.878522,0.0 -119.480171,49.87851,0.0 -119.480172,49.878498,0.0 -119.480171,49.878486,0.0 -119.480169,49.878475,0.0 -119.480165,49.878463,0.0 -119.480159,49.878452,0.0 -119.480153,49.878441,0.0 -119.480144,49.87843,0.0 -119.480134,49.87842,0.0 -119.480123,49.878411,0.0 -119.480109,49.878403,0.0 -119.480109,49.878362,0.0 -119.479891,49.878363,0.0 -119.47989,49.878228,0.0 -119.479889,49.877891,0.0 -119.480061,49.877841,0.0 -119.480229,49.877771,0.0 -119.480311,49.877723,0.0 -119.480457,49.877958,0.0 -119.480793,49.87787,0.0 -119.480816,49.877908,0.0 -119.481171,49.877953,0.0 -119.481431,49.877998,0.0 -119.481644,49.878061,0.0 -119.481753,49.878148,0.0 -119.481913,49.87831,0.0 -119.481913,49.878382,0.0 -119.482183,49.878382,0.0 -119.482239,49.878452,0.0 -119.482389,49.878503,0.0 -119.482438,49.878503,0.0 -119.482438,49.878554,0.0 -119.482593,49.878596,0.0 -119.482593,49.878695,0.0 -119.481948,49.878693,0.0&lt;/coordinates&gt;&lt;/LinearRing&gt;&lt;/outerBoundaryIs&gt;&lt;/Polygon&gt;</t>
  </si>
  <si>
    <t>430847</t>
  </si>
  <si>
    <t>&lt;Polygon&gt;&lt;outerBoundaryIs&gt;&lt;LinearRing&gt;&lt;coordinates&gt;-119.480311,49.877723,0.0 -119.480509,49.877583,0.0 -119.480683,49.877695,0.0 -119.480793,49.87787,0.0 -119.480457,49.877958,0.0 -119.480311,49.877723,0.0&lt;/coordinates&gt;&lt;/LinearRing&gt;&lt;/outerBoundaryIs&gt;&lt;/Polygon&gt;</t>
  </si>
  <si>
    <t>273375</t>
  </si>
  <si>
    <t>&lt;Polygon&gt;&lt;outerBoundaryIs&gt;&lt;LinearRing&gt;&lt;coordinates&gt;-119.479749,49.878229,0.0 -119.479752,49.878377,0.0 -119.47918,49.878376,0.0 -119.47918,49.878237,0.0 -119.479749,49.878229,0.0&lt;/coordinates&gt;&lt;/LinearRing&gt;&lt;/outerBoundaryIs&gt;&lt;/Polygon&gt;</t>
  </si>
  <si>
    <t>373504</t>
  </si>
  <si>
    <t>&lt;Polygon&gt;&lt;outerBoundaryIs&gt;&lt;LinearRing&gt;&lt;coordinates&gt;-119.479749,49.878229,0.0 -119.47918,49.878237,0.0 -119.479095,49.878238,0.0 -119.478043,49.878252,0.0 -119.477549,49.878258,0.0 -119.477658,49.878163,0.0 -119.477797,49.878157,0.0 -119.47783,49.878099,0.0 -119.477905,49.878038,0.0 -119.477997,49.877995,0.0 -119.478308,49.877916,0.0 -119.478499,49.877886,0.0 -119.478677,49.877887,0.0 -119.478885,49.87791,0.0 -119.479187,49.877968,0.0 -119.479187,49.877296,0.0 -119.479866,49.877296,0.0 -119.479887,49.877296,0.0 -119.479888,49.877652,0.0 -119.479889,49.877792,0.0 -119.479889,49.877825,0.0 -119.479889,49.877891,0.0 -119.47989,49.878228,0.0 -119.479749,49.878229,0.0&lt;/coordinates&gt;&lt;/LinearRing&gt;&lt;/outerBoundaryIs&gt;&lt;/Polygon&gt;</t>
  </si>
  <si>
    <t>431383</t>
  </si>
  <si>
    <t>&lt;Polygon&gt;&lt;outerBoundaryIs&gt;&lt;LinearRing&gt;&lt;coordinates&gt;-119.438814,49.895521,0.0 -119.438965,49.89544,0.0 -119.438971,49.895438,0.0 -119.438978,49.895435,0.0 -119.438984,49.895433,0.0 -119.438991,49.895432,0.0 -119.438998,49.89543,0.0 -119.439006,49.89543,0.0 -119.439013,49.895429,0.0 -119.43902,49.895429,0.0 -119.439027,49.895429,0.0 -119.439034,49.89543,0.0 -119.439041,49.895431,0.0 -119.439048,49.895433,0.0 -119.439055,49.895435,0.0 -119.439061,49.895437,0.0 -119.439067,49.89544,0.0 -119.439072,49.895443,0.0 -119.439078,49.895446,0.0 -119.439082,49.89545,0.0 -119.439086,49.895454,0.0 -119.439313,49.895683,0.0 -119.439317,49.895687,0.0 -119.43932,49.895692,0.0 -119.439323,49.895696,0.0 -119.439324,49.895701,0.0 -119.439325,49.895705,0.0 -119.439326,49.89571,0.0 -119.439326,49.895715,0.0 -119.439325,49.895719,0.0 -119.439324,49.895724,0.0 -119.439322,49.895729,0.0 -119.439319,49.895733,0.0 -119.439316,49.895737,0.0 -119.439312,49.895741,0.0 -119.439308,49.895745,0.0 -119.439303,49.895749,0.0 -119.439298,49.895752,0.0 -119.439292,49.895756,0.0 -119.439255,49.895774,0.0 -119.439218,49.895793,0.0 -119.439181,49.895812,0.0 -119.438814,49.895521,0.0&lt;/coordinates&gt;&lt;/LinearRing&gt;&lt;/outerBoundaryIs&gt;&lt;/Polygon&gt;</t>
  </si>
  <si>
    <t>431395</t>
  </si>
  <si>
    <t>&lt;Polygon&gt;&lt;outerBoundaryIs&gt;&lt;LinearRing&gt;&lt;coordinates&gt;-119.438638,49.895641,0.0 -119.438694,49.8956,0.0 -119.438753,49.89556,0.0 -119.438814,49.895521,0.0 -119.439181,49.895812,0.0 -119.439017,49.895904,0.0 -119.438638,49.895641,0.0&lt;/coordinates&gt;&lt;/LinearRing&gt;&lt;/outerBoundaryIs&gt;&lt;/Polygon&gt;</t>
  </si>
  <si>
    <t>431407</t>
  </si>
  <si>
    <t>&lt;Polygon&gt;&lt;outerBoundaryIs&gt;&lt;LinearRing&gt;&lt;coordinates&gt;-119.43849,49.895771,0.0 -119.438517,49.895744,0.0 -119.438556,49.895709,0.0 -119.438596,49.895675,0.0 -119.438638,49.895641,0.0 -119.439017,49.895904,0.0 -119.438934,49.895957,0.0 -119.438857,49.896007,0.0 -119.43849,49.895771,0.0&lt;/coordinates&gt;&lt;/LinearRing&gt;&lt;/outerBoundaryIs&gt;&lt;/Polygon&gt;</t>
  </si>
  <si>
    <t>431484</t>
  </si>
  <si>
    <t>&lt;Polygon&gt;&lt;outerBoundaryIs&gt;&lt;LinearRing&gt;&lt;coordinates&gt;-119.438027,49.895342,0.0 -119.43824,49.895226,0.0 -119.438366,49.895324,0.0 -119.438572,49.895486,0.0 -119.438519,49.895524,0.0 -119.438467,49.895563,0.0 -119.438418,49.895603,0.0 -119.438027,49.895342,0.0&lt;/coordinates&gt;&lt;/LinearRing&gt;&lt;/outerBoundaryIs&gt;&lt;/Polygon&gt;</t>
  </si>
  <si>
    <t>431419</t>
  </si>
  <si>
    <t>&lt;Polygon&gt;&lt;outerBoundaryIs&gt;&lt;LinearRing&gt;&lt;coordinates&gt;-119.438418,49.89594,0.0 -119.43842,49.895929,0.0 -119.438422,49.895919,0.0 -119.438421,49.895908,0.0 -119.43842,49.895898,0.0 -119.438418,49.895886,0.0 -119.438419,49.895873,0.0 -119.43842,49.895861,0.0 -119.438424,49.895849,0.0 -119.438429,49.895838,0.0 -119.438436,49.895826,0.0 -119.438444,49.895815,0.0 -119.438454,49.895805,0.0 -119.43849,49.895771,0.0 -119.438857,49.896007,0.0 -119.43869,49.896115,0.0 -119.438418,49.89594,0.0&lt;/coordinates&gt;&lt;/LinearRing&gt;&lt;/outerBoundaryIs&gt;&lt;/Polygon&gt;</t>
  </si>
  <si>
    <t>431472</t>
  </si>
  <si>
    <t>&lt;Polygon&gt;&lt;outerBoundaryIs&gt;&lt;LinearRing&gt;&lt;coordinates&gt;-119.438418,49.895603,0.0 -119.438344,49.895669,0.0 -119.43828,49.895731,0.0 -119.437864,49.895453,0.0 -119.438027,49.895342,0.0 -119.438418,49.895603,0.0&lt;/coordinates&gt;&lt;/LinearRing&gt;&lt;/outerBoundaryIs&gt;&lt;/Polygon&gt;</t>
  </si>
  <si>
    <t>431421</t>
  </si>
  <si>
    <t>&lt;Polygon&gt;&lt;outerBoundaryIs&gt;&lt;LinearRing&gt;&lt;coordinates&gt;-119.438251,49.896047,0.0 -119.438268,49.896044,0.0 -119.438285,49.896041,0.0 -119.438301,49.896036,0.0 -119.438317,49.896031,0.0 -119.438332,49.896024,0.0 -119.438346,49.896017,0.0 -119.438359,49.89601,0.0 -119.438371,49.896001,0.0 -119.438382,49.895992,0.0 -119.438391,49.895982,0.0 -119.4384,49.895972,0.0 -119.438407,49.895962,0.0 -119.438413,49.895951,0.0 -119.438418,49.89594,0.0 -119.43869,49.896115,0.0 -119.438391,49.896309,0.0 -119.438251,49.896047,0.0&lt;/coordinates&gt;&lt;/LinearRing&gt;&lt;/outerBoundaryIs&gt;&lt;/Polygon&gt;</t>
  </si>
  <si>
    <t>431460</t>
  </si>
  <si>
    <t>&lt;Polygon&gt;&lt;outerBoundaryIs&gt;&lt;LinearRing&gt;&lt;coordinates&gt;-119.437702,49.895564,0.0 -119.437864,49.895453,0.0 -119.43828,49.895731,0.0 -119.438269,49.89574,0.0 -119.438256,49.895749,0.0 -119.438242,49.895757,0.0 -119.438228,49.895764,0.0 -119.438212,49.895771,0.0 -119.438196,49.895776,0.0 -119.438178,49.895781,0.0 -119.438161,49.895784,0.0 -119.438142,49.895788,0.0 -119.438124,49.895793,0.0 -119.438107,49.895799,0.0 -119.43809,49.895806,0.0 -119.438075,49.895814,0.0 -119.437702,49.895564,0.0&lt;/coordinates&gt;&lt;/LinearRing&gt;&lt;/outerBoundaryIs&gt;&lt;/Polygon&gt;</t>
  </si>
  <si>
    <t>431433</t>
  </si>
  <si>
    <t>&lt;Polygon&gt;&lt;outerBoundaryIs&gt;&lt;LinearRing&gt;&lt;coordinates&gt;-119.437879,49.89636,0.0 -119.43817,49.896047,0.0 -119.43819,49.896049,0.0 -119.43821,49.89605,0.0 -119.438231,49.896049,0.0 -119.438251,49.896047,0.0 -119.438391,49.896309,0.0 -119.438096,49.8965,0.0 -119.437879,49.89636,0.0&lt;/coordinates&gt;&lt;/LinearRing&gt;&lt;/outerBoundaryIs&gt;&lt;/Polygon&gt;</t>
  </si>
  <si>
    <t>431458</t>
  </si>
  <si>
    <t>&lt;Polygon&gt;&lt;outerBoundaryIs&gt;&lt;LinearRing&gt;&lt;coordinates&gt;-119.437702,49.895564,0.0 -119.438075,49.895814,0.0 -119.438062,49.895822,0.0 -119.43805,49.895831,0.0 -119.438039,49.89584,0.0 -119.43803,49.89585,0.0 -119.438022,49.895861,0.0 -119.438015,49.895872,0.0 -119.43801,49.895883,0.0 -119.438007,49.895895,0.0 -119.438005,49.895906,0.0 -119.438004,49.895918,0.0 -119.437534,49.896012,0.0 -119.437506,49.895698,0.0 -119.437702,49.895564,0.0&lt;/coordinates&gt;&lt;/LinearRing&gt;&lt;/outerBoundaryIs&gt;&lt;/Polygon&gt;</t>
  </si>
  <si>
    <t>431445</t>
  </si>
  <si>
    <t>&lt;Polygon&gt;&lt;outerBoundaryIs&gt;&lt;LinearRing&gt;&lt;coordinates&gt;-119.437534,49.896012,0.0 -119.438004,49.895918,0.0 -119.438005,49.895929,0.0 -119.438007,49.895941,0.0 -119.438011,49.895952,0.0 -119.438016,49.895963,0.0 -119.438023,49.895973,0.0 -119.438031,49.895983,0.0 -119.438041,49.895993,0.0 -119.438051,49.896002,0.0 -119.438063,49.896011,0.0 -119.438076,49.896018,0.0 -119.43809,49.896025,0.0 -119.438105,49.896032,0.0 -119.43812,49.896037,0.0 -119.438136,49.896041,0.0 -119.438153,49.896045,0.0 -119.43817,49.896047,0.0 -119.437879,49.89636,0.0 -119.437545,49.896145,0.0 -119.437534,49.896012,0.0&lt;/coordinates&gt;&lt;/LinearRing&gt;&lt;/outerBoundaryIs&gt;&lt;/Polygon&gt;</t>
  </si>
  <si>
    <t>581493</t>
  </si>
  <si>
    <t>&lt;Polygon&gt;&lt;outerBoundaryIs&gt;&lt;LinearRing&gt;&lt;coordinates&gt;-119.442592,49.8942,0.0 -119.442464,49.893849,0.0 -119.442638,49.893863,0.0 -119.44278,49.893938,0.0 -119.442811,49.894053,0.0 -119.442851,49.8942,0.0 -119.442765,49.894195,0.0 -119.442678,49.894196,0.0 -119.442592,49.8942,0.0&lt;/coordinates&gt;&lt;/LinearRing&gt;&lt;/outerBoundaryIs&gt;&lt;/Polygon&gt;</t>
  </si>
  <si>
    <t>581481</t>
  </si>
  <si>
    <t>&lt;Polygon&gt;&lt;outerBoundaryIs&gt;&lt;LinearRing&gt;&lt;coordinates&gt;-119.442184,49.893892,0.0 -119.442247,49.893882,0.0 -119.442464,49.893849,0.0 -119.442592,49.8942,0.0 -119.442506,49.894207,0.0 -119.442422,49.894218,0.0 -119.442339,49.894232,0.0 -119.442184,49.893892,0.0&lt;/coordinates&gt;&lt;/LinearRing&gt;&lt;/outerBoundaryIs&gt;&lt;/Polygon&gt;</t>
  </si>
  <si>
    <t>581238</t>
  </si>
  <si>
    <t>&lt;Polygon&gt;&lt;outerBoundaryIs&gt;&lt;LinearRing&gt;&lt;coordinates&gt;-119.442599,49.894334,0.0 -119.442693,49.89433,0.0 -119.442787,49.89433,0.0 -119.442881,49.894334,0.0 -119.442973,49.894344,0.0 -119.443062,49.894363,0.0 -119.443134,49.894498,0.0 -119.443082,49.894536,0.0 -119.443025,49.89457,0.0 -119.442964,49.894602,0.0 -119.442898,49.89463,0.0 -119.442829,49.894655,0.0 -119.442599,49.894334,0.0&lt;/coordinates&gt;&lt;/LinearRing&gt;&lt;/outerBoundaryIs&gt;&lt;/Polygon&gt;</t>
  </si>
  <si>
    <t>581479</t>
  </si>
  <si>
    <t>&lt;Polygon&gt;&lt;outerBoundaryIs&gt;&lt;LinearRing&gt;&lt;coordinates&gt;-119.44191,49.893947,0.0 -119.44198,49.893933,0.0 -119.442184,49.893892,0.0 -119.442339,49.894232,0.0 -119.442275,49.894245,0.0 -119.442212,49.89426,0.0 -119.442151,49.894277,0.0 -119.442099,49.894293,0.0 -119.44191,49.893947,0.0&lt;/coordinates&gt;&lt;/LinearRing&gt;&lt;/outerBoundaryIs&gt;&lt;/Polygon&gt;</t>
  </si>
  <si>
    <t>581240</t>
  </si>
  <si>
    <t>&lt;Polygon&gt;&lt;outerBoundaryIs&gt;&lt;LinearRing&gt;&lt;coordinates&gt;-119.442322,49.894377,0.0 -119.442412,49.894357,0.0 -119.442505,49.894343,0.0 -119.442599,49.894334,0.0 -119.442829,49.894655,0.0 -119.442805,49.894662,0.0 -119.442779,49.894669,0.0 -119.442754,49.894676,0.0 -119.44257,49.894722,0.0 -119.442322,49.894377,0.0&lt;/coordinates&gt;&lt;/LinearRing&gt;&lt;/outerBoundaryIs&gt;&lt;/Polygon&gt;</t>
  </si>
  <si>
    <t>581467</t>
  </si>
  <si>
    <t>&lt;Polygon&gt;&lt;outerBoundaryIs&gt;&lt;LinearRing&gt;&lt;coordinates&gt;-119.441636,49.894002,0.0 -119.441714,49.893987,0.0 -119.44191,49.893947,0.0 -119.442099,49.894293,0.0 -119.441866,49.894363,0.0 -119.441636,49.894002,0.0&lt;/coordinates&gt;&lt;/LinearRing&gt;&lt;/outerBoundaryIs&gt;&lt;/Polygon&gt;</t>
  </si>
  <si>
    <t>581253</t>
  </si>
  <si>
    <t>&lt;Polygon&gt;&lt;outerBoundaryIs&gt;&lt;LinearRing&gt;&lt;coordinates&gt;-119.442069,49.89445,0.0 -119.442239,49.894399,0.0 -119.442266,49.894391,0.0 -119.442294,49.894383,0.0 -119.442322,49.894377,0.0 -119.44257,49.894722,0.0 -119.442347,49.894777,0.0 -119.44231,49.894786,0.0 -119.442069,49.89445,0.0&lt;/coordinates&gt;&lt;/LinearRing&gt;&lt;/outerBoundaryIs&gt;&lt;/Polygon&gt;</t>
  </si>
  <si>
    <t>581455</t>
  </si>
  <si>
    <t>&lt;Polygon&gt;&lt;outerBoundaryIs&gt;&lt;LinearRing&gt;&lt;coordinates&gt;-119.441363,49.894058,0.0 -119.441461,49.894038,0.0 -119.441636,49.894002,0.0 -119.441866,49.894363,0.0 -119.441632,49.894433,0.0 -119.441363,49.894058,0.0&lt;/coordinates&gt;&lt;/LinearRing&gt;&lt;/outerBoundaryIs&gt;&lt;/Polygon&gt;</t>
  </si>
  <si>
    <t>581265</t>
  </si>
  <si>
    <t>&lt;Polygon&gt;&lt;outerBoundaryIs&gt;&lt;LinearRing&gt;&lt;coordinates&gt;-119.441816,49.894526,0.0 -119.442069,49.89445,0.0 -119.44231,49.894786,0.0 -119.442226,49.894813,0.0 -119.442146,49.894845,0.0 -119.442072,49.894881,0.0 -119.441816,49.894526,0.0&lt;/coordinates&gt;&lt;/LinearRing&gt;&lt;/outerBoundaryIs&gt;&lt;/Polygon&gt;</t>
  </si>
  <si>
    <t>581442</t>
  </si>
  <si>
    <t>&lt;Polygon&gt;&lt;outerBoundaryIs&gt;&lt;LinearRing&gt;&lt;coordinates&gt;-119.441125,49.894122,0.0 -119.44121,49.894092,0.0 -119.441363,49.894058,0.0 -119.441632,49.894433,0.0 -119.441399,49.894503,0.0 -119.441125,49.894122,0.0&lt;/coordinates&gt;&lt;/LinearRing&gt;&lt;/outerBoundaryIs&gt;&lt;/Polygon&gt;</t>
  </si>
  <si>
    <t>581277</t>
  </si>
  <si>
    <t>&lt;Polygon&gt;&lt;outerBoundaryIs&gt;&lt;LinearRing&gt;&lt;coordinates&gt;-119.441564,49.894601,0.0 -119.441816,49.894526,0.0 -119.442072,49.894881,0.0 -119.442015,49.894914,0.0 -119.441962,49.89495,0.0 -119.441914,49.894989,0.0 -119.441871,49.895029,0.0 -119.441564,49.894601,0.0&lt;/coordinates&gt;&lt;/LinearRing&gt;&lt;/outerBoundaryIs&gt;&lt;/Polygon&gt;</t>
  </si>
  <si>
    <t>581430</t>
  </si>
  <si>
    <t>&lt;Polygon&gt;&lt;outerBoundaryIs&gt;&lt;LinearRing&gt;&lt;coordinates&gt;-119.440899,49.894202,0.0 -119.441125,49.894122,0.0 -119.441399,49.894503,0.0 -119.441165,49.894573,0.0 -119.440899,49.894202,0.0&lt;/coordinates&gt;&lt;/LinearRing&gt;&lt;/outerBoundaryIs&gt;&lt;/Polygon&gt;</t>
  </si>
  <si>
    <t>581289</t>
  </si>
  <si>
    <t>&lt;Polygon&gt;&lt;outerBoundaryIs&gt;&lt;LinearRing&gt;&lt;coordinates&gt;-119.441596,49.895149,0.0 -119.441267,49.89469,0.0 -119.441564,49.894601,0.0 -119.441871,49.895029,0.0 -119.441845,49.895058,0.0 -119.441821,49.895088,0.0 -119.441799,49.895118,0.0 -119.441795,49.895122,0.0 -119.441792,49.895126,0.0 -119.441787,49.89513,0.0 -119.441782,49.895134,0.0 -119.441777,49.895137,0.0 -119.441771,49.89514,0.0 -119.441765,49.895143,0.0 -119.441759,49.895145,0.0 -119.441752,49.895147,0.0 -119.441745,49.895149,0.0 -119.441738,49.89515,0.0 -119.441731,49.895151,0.0 -119.441724,49.895152,0.0 -119.441716,49.895152,0.0 -119.441676,49.89515,0.0 -119.441636,49.895149,0.0 -119.441596,49.895149,0.0&lt;/coordinates&gt;&lt;/LinearRing&gt;&lt;/outerBoundaryIs&gt;&lt;/Polygon&gt;</t>
  </si>
  <si>
    <t>581428</t>
  </si>
  <si>
    <t>&lt;Polygon&gt;&lt;outerBoundaryIs&gt;&lt;LinearRing&gt;&lt;coordinates&gt;-119.440672,49.894282,0.0 -119.440899,49.894202,0.0 -119.441165,49.894573,0.0 -119.440932,49.894643,0.0 -119.440672,49.894282,0.0&lt;/coordinates&gt;&lt;/LinearRing&gt;&lt;/outerBoundaryIs&gt;&lt;/Polygon&gt;</t>
  </si>
  <si>
    <t>581291</t>
  </si>
  <si>
    <t>&lt;Polygon&gt;&lt;outerBoundaryIs&gt;&lt;LinearRing&gt;&lt;coordinates&gt;-119.441027,49.894762,0.0 -119.441267,49.89469,0.0 -119.441596,49.895149,0.0 -119.441503,49.895151,0.0 -119.441411,49.895159,0.0 -119.441318,49.895167,0.0 -119.441027,49.894762,0.0&lt;/coordinates&gt;&lt;/LinearRing&gt;&lt;/outerBoundaryIs&gt;&lt;/Polygon&gt;</t>
  </si>
  <si>
    <t>581416</t>
  </si>
  <si>
    <t>&lt;Polygon&gt;&lt;outerBoundaryIs&gt;&lt;LinearRing&gt;&lt;coordinates&gt;-119.440932,49.894643,0.0 -119.440698,49.894713,0.0 -119.440446,49.894361,0.0 -119.440643,49.894292,0.0 -119.440672,49.894282,0.0 -119.440932,49.894643,0.0&lt;/coordinates&gt;&lt;/LinearRing&gt;&lt;/outerBoundaryIs&gt;&lt;/Polygon&gt;</t>
  </si>
  <si>
    <t>581303</t>
  </si>
  <si>
    <t>&lt;Polygon&gt;&lt;outerBoundaryIs&gt;&lt;LinearRing&gt;&lt;coordinates&gt;-119.440787,49.894834,0.0 -119.441027,49.894762,0.0 -119.441318,49.895167,0.0 -119.441235,49.895179,0.0 -119.441176,49.895189,0.0 -119.441116,49.895199,0.0 -119.441057,49.89521,0.0 -119.440787,49.894834,0.0&lt;/coordinates&gt;&lt;/LinearRing&gt;&lt;/outerBoundaryIs&gt;&lt;/Polygon&gt;</t>
  </si>
  <si>
    <t>581404</t>
  </si>
  <si>
    <t>&lt;Polygon&gt;&lt;outerBoundaryIs&gt;&lt;LinearRing&gt;&lt;coordinates&gt;-119.440698,49.894713,0.0 -119.440464,49.894783,0.0 -119.440216,49.894437,0.0 -119.440328,49.894403,0.0 -119.440446,49.894361,0.0 -119.440698,49.894713,0.0&lt;/coordinates&gt;&lt;/LinearRing&gt;&lt;/outerBoundaryIs&gt;&lt;/Polygon&gt;</t>
  </si>
  <si>
    <t>581315</t>
  </si>
  <si>
    <t>&lt;Polygon&gt;&lt;outerBoundaryIs&gt;&lt;LinearRing&gt;&lt;coordinates&gt;-119.440536,49.894909,0.0 -119.440787,49.894834,0.0 -119.441057,49.89521,0.0 -119.440968,49.895227,0.0 -119.440879,49.895245,0.0 -119.440791,49.895264,0.0 -119.440536,49.894909,0.0&lt;/coordinates&gt;&lt;/LinearRing&gt;&lt;/outerBoundaryIs&gt;&lt;/Polygon&gt;</t>
  </si>
  <si>
    <t>581392</t>
  </si>
  <si>
    <t>&lt;Polygon&gt;&lt;outerBoundaryIs&gt;&lt;LinearRing&gt;&lt;coordinates&gt;-119.440464,49.894783,0.0 -119.440231,49.894853,0.0 -119.439983,49.894507,0.0 -119.440216,49.894437,0.0 -119.440464,49.894783,0.0&lt;/coordinates&gt;&lt;/LinearRing&gt;&lt;/outerBoundaryIs&gt;&lt;/Polygon&gt;</t>
  </si>
  <si>
    <t>581327</t>
  </si>
  <si>
    <t>&lt;Polygon&gt;&lt;outerBoundaryIs&gt;&lt;LinearRing&gt;&lt;coordinates&gt;-119.44027,49.894989,0.0 -119.440536,49.894909,0.0 -119.440791,49.895264,0.0 -119.440698,49.895285,0.0 -119.440606,49.895307,0.0 -119.440514,49.89533,0.0 -119.44027,49.894989,0.0&lt;/coordinates&gt;&lt;/LinearRing&gt;&lt;/outerBoundaryIs&gt;&lt;/Polygon&gt;</t>
  </si>
  <si>
    <t>581380</t>
  </si>
  <si>
    <t>&lt;Polygon&gt;&lt;outerBoundaryIs&gt;&lt;LinearRing&gt;&lt;coordinates&gt;-119.440231,49.894853,0.0 -119.439997,49.894923,0.0 -119.43975,49.894577,0.0 -119.439762,49.894573,0.0 -119.439983,49.894507,0.0 -119.440231,49.894853,0.0&lt;/coordinates&gt;&lt;/LinearRing&gt;&lt;/outerBoundaryIs&gt;&lt;/Polygon&gt;</t>
  </si>
  <si>
    <t>581339</t>
  </si>
  <si>
    <t>&lt;Polygon&gt;&lt;outerBoundaryIs&gt;&lt;LinearRing&gt;&lt;coordinates&gt;-119.44003,49.895061,0.0 -119.44027,49.894989,0.0 -119.440514,49.89533,0.0 -119.440433,49.895351,0.0 -119.440351,49.895373,0.0 -119.440271,49.895396,0.0 -119.44003,49.895061,0.0&lt;/coordinates&gt;&lt;/LinearRing&gt;&lt;/outerBoundaryIs&gt;&lt;/Polygon&gt;</t>
  </si>
  <si>
    <t>581378</t>
  </si>
  <si>
    <t>&lt;Polygon&gt;&lt;outerBoundaryIs&gt;&lt;LinearRing&gt;&lt;coordinates&gt;-119.439997,49.894923,0.0 -119.439764,49.894993,0.0 -119.439525,49.89466,0.0 -119.43975,49.894577,0.0 -119.439997,49.894923,0.0&lt;/coordinates&gt;&lt;/LinearRing&gt;&lt;/outerBoundaryIs&gt;&lt;/Polygon&gt;</t>
  </si>
  <si>
    <t>581341</t>
  </si>
  <si>
    <t>&lt;Polygon&gt;&lt;outerBoundaryIs&gt;&lt;LinearRing&gt;&lt;coordinates&gt;-119.43979,49.895133,0.0 -119.44003,49.895061,0.0 -119.440271,49.895396,0.0 -119.44019,49.89542,0.0 -119.440111,49.895444,0.0 -119.440032,49.89547,0.0 -119.43979,49.895133,0.0&lt;/coordinates&gt;&lt;/LinearRing&gt;&lt;/outerBoundaryIs&gt;&lt;/Polygon&gt;</t>
  </si>
  <si>
    <t>581366</t>
  </si>
  <si>
    <t>&lt;Polygon&gt;&lt;outerBoundaryIs&gt;&lt;LinearRing&gt;&lt;coordinates&gt;-119.439366,49.894896,0.0 -119.439239,49.894767,0.0 -119.439285,49.894748,0.0 -119.439525,49.89466,0.0 -119.439764,49.894993,0.0 -119.439555,49.895056,0.0 -119.439531,49.895063,0.0 -119.439366,49.894896,0.0&lt;/coordinates&gt;&lt;/LinearRing&gt;&lt;/outerBoundaryIs&gt;&lt;/Polygon&gt;</t>
  </si>
  <si>
    <t>581354</t>
  </si>
  <si>
    <t>&lt;Polygon&gt;&lt;outerBoundaryIs&gt;&lt;LinearRing&gt;&lt;coordinates&gt;-119.439551,49.895206,0.0 -119.439643,49.895177,0.0 -119.43979,49.895133,0.0 -119.440032,49.89547,0.0 -119.439953,49.895496,0.0 -119.439875,49.895522,0.0 -119.439798,49.89555,0.0 -119.439551,49.895206,0.0&lt;/coordinates&gt;&lt;/LinearRing&gt;&lt;/outerBoundaryIs&gt;&lt;/Polygon&gt;</t>
  </si>
  <si>
    <t>431837</t>
  </si>
  <si>
    <t>&lt;Polygon&gt;&lt;outerBoundaryIs&gt;&lt;LinearRing&gt;&lt;coordinates&gt;-119.439551,49.895206,0.0 -119.439798,49.89555,0.0 -119.439658,49.895601,0.0 -119.439651,49.895603,0.0 -119.439645,49.895605,0.0 -119.439638,49.895607,0.0 -119.439631,49.895608,0.0 -119.439624,49.895609,0.0 -119.439617,49.895609,0.0 -119.43961,49.895609,0.0 -119.439602,49.895609,0.0 -119.439595,49.895608,0.0 -119.439589,49.895607,0.0 -119.439582,49.895605,0.0 -119.439575,49.895603,0.0 -119.439569,49.895601,0.0 -119.439564,49.895598,0.0 -119.439558,49.895595,0.0 -119.439553,49.895592,0.0 -119.439549,49.895588,0.0 -119.439545,49.895584,0.0 -119.439317,49.895354,0.0 -119.439313,49.89535,0.0 -119.43931,49.895346,0.0 -119.439307,49.895341,0.0 -119.439306,49.895337,0.0 -119.439304,49.895332,0.0 -119.439304,49.895327,0.0 -119.439304,49.895322,0.0 -119.439305,49.895318,0.0 -119.439306,49.895313,0.0 -119.439308,49.895308,0.0 -119.439311,49.895304,0.0 -119.439314,49.8953,0.0 -119.439318,49.895295,0.0 -119.439323,49.895292,0.0 -119.439328,49.895288,0.0 -119.439333,49.895285,0.0 -119.439339,49.895282,0.0 -119.439345,49.895279,0.0 -119.439413,49.895253,0.0 -119.439481,49.895229,0.0 -119.439551,49.895206,0.0&lt;/coordinates&gt;&lt;/LinearRing&gt;&lt;/outerBoundaryIs&gt;&lt;/Polygon&gt;</t>
  </si>
  <si>
    <t>722796</t>
  </si>
  <si>
    <t>&lt;Polygon&gt;&lt;outerBoundaryIs&gt;&lt;LinearRing&gt;&lt;coordinates&gt;-119.496455,49.883008,0.0 -119.49605,49.883008,0.0 -119.496039,49.883008,0.0 -119.49599,49.882954,0.0 -119.495886,49.882833,0.0 -119.49582,49.882769,0.0 -119.495816,49.882766,0.0 -119.495813,49.882762,0.0 -119.495811,49.882758,0.0 -119.495809,49.882754,0.0 -119.495807,49.882749,0.0 -119.495806,49.882745,0.0 -119.495806,49.88274,0.0 -119.495807,49.882736,0.0 -119.495808,49.882731,0.0 -119.495809,49.882727,0.0 -119.495811,49.882723,0.0 -119.495814,49.882719,0.0 -119.495817,49.882715,0.0 -119.495821,49.882711,0.0 -119.495824,49.882707,0.0 -119.495886,49.882655,0.0 -119.495896,49.882647,0.0 -119.495908,49.88264,0.0 -119.495921,49.882633,0.0 -119.495935,49.882627,0.0 -119.49595,49.882621,0.0 -119.495965,49.882617,0.0 -119.495981,49.882614,0.0 -119.495997,49.882611,0.0 -119.496013,49.88261,0.0 -119.49603,49.882609,0.0 -119.49644,49.882608,0.0 -119.496448,49.882608,0.0 -119.496455,49.882609,0.0 -119.496462,49.88261,0.0 -119.496469,49.882611,0.0 -119.496476,49.882613,0.0 -119.496483,49.882615,0.0 -119.496489,49.882618,0.0 -119.496495,49.882621,0.0 -119.4965,49.882624,0.0 -119.496505,49.882627,0.0 -119.496509,49.882631,0.0 -119.496513,49.882635,0.0 -119.496517,49.882639,0.0 -119.496519,49.882644,0.0 -119.496521,49.882648,0.0 -119.496523,49.882653,0.0 -119.496524,49.882658,0.0 -119.496524,49.882662,0.0 -119.496525,49.883008,0.0 -119.496455,49.883008,0.0&lt;/coordinates&gt;&lt;/LinearRing&gt;&lt;/outerBoundaryIs&gt;&lt;/Polygon&gt;</t>
  </si>
  <si>
    <t>360596</t>
  </si>
  <si>
    <t>&lt;Polygon&gt;&lt;outerBoundaryIs&gt;&lt;LinearRing&gt;&lt;coordinates&gt;-119.495503,49.881899,0.0 -119.495817,49.881898,0.0 -119.496027,49.881899,0.0 -119.496029,49.882447,0.0 -119.496002,49.882448,0.0 -119.495975,49.88245,0.0 -119.495948,49.882452,0.0 -119.495939,49.882463,0.0 -119.495899,49.88248,0.0 -119.495868,49.882494,0.0 -119.495838,49.882507,0.0 -119.495807,49.88252,0.0 -119.495776,49.882533,0.0 -119.495746,49.882546,0.0 -119.495727,49.882554,0.0 -119.49568,49.882563,0.0 -119.495661,49.882565,0.0 -119.495656,49.882565,0.0 -119.49565,49.882565,0.0 -119.495645,49.882565,0.0 -119.495639,49.882564,0.0 -119.495634,49.882563,0.0 -119.495629,49.882562,0.0 -119.495559,49.882495,0.0 -119.495531,49.882468,0.0 -119.495555,49.882414,0.0 -119.495561,49.88234,0.0 -119.495505,49.88218,0.0 -119.495503,49.881899,0.0&lt;/coordinates&gt;&lt;/LinearRing&gt;&lt;/outerBoundaryIs&gt;&lt;/Polygon&gt;</t>
  </si>
  <si>
    <t>276358</t>
  </si>
  <si>
    <t>&lt;Polygon&gt;&lt;outerBoundaryIs&gt;&lt;LinearRing&gt;&lt;coordinates&gt;-119.495186,49.882693,0.0 -119.495261,49.882646,0.0 -119.495266,49.882653,0.0 -119.49528,49.88267,0.0 -119.49535,49.882757,0.0 -119.49535,49.88276,0.0 -119.495349,49.882764,0.0 -119.495348,49.882767,0.0 -119.495347,49.88277,0.0 -119.495345,49.882773,0.0 -119.495343,49.882776,0.0 -119.49534,49.882779,0.0 -119.495337,49.882781,0.0 -119.4953,49.882788,0.0 -119.495263,49.882794,0.0 -119.495225,49.882798,0.0 -119.495186,49.882799,0.0 -119.495186,49.882693,0.0&lt;/coordinates&gt;&lt;/LinearRing&gt;&lt;/outerBoundaryIs&gt;&lt;/Polygon&gt;</t>
  </si>
  <si>
    <t>725161</t>
  </si>
  <si>
    <t>&lt;Polygon&gt;&lt;outerBoundaryIs&gt;&lt;LinearRing&gt;&lt;coordinates&gt;-119.443395,49.864552,0.0 -119.443402,49.863534,0.0 -119.443402,49.86348,0.0 -119.444448,49.863481,0.0 -119.444957,49.863482,0.0 -119.445402,49.863483,0.0 -119.446005,49.863484,0.0 -119.446293,49.863484,0.0 -119.446738,49.863485,0.0 -119.447255,49.863485,0.0 -119.447701,49.863486,0.0 -119.448146,49.863487,0.0 -119.448591,49.863487,0.0 -119.449036,49.863488,0.0 -119.449481,49.863489,0.0 -119.449926,49.863489,0.0 -119.450371,49.86349,0.0 -119.450892,49.863491,0.0 -119.451414,49.863491,0.0 -119.451693,49.863492,0.0 -119.451691,49.863526,0.0 -119.451684,49.86356,0.0 -119.451673,49.863593,0.0 -119.451658,49.863625,0.0 -119.451639,49.863657,0.0 -119.451615,49.863687,0.0 -119.451588,49.863717,0.0 -119.451553,49.863751,0.0 -119.45233,49.863754,0.0 -119.452541,49.863547,0.0 -119.452595,49.863493,0.0 -119.452935,49.863494,0.0 -119.453402,49.863494,0.0 -119.453345,49.863548,0.0 -119.452845,49.864021,0.0 -119.450752,49.864018,0.0 -119.450179,49.864561,0.0 -119.443395,49.864552,0.0&lt;/coordinates&gt;&lt;/LinearRing&gt;&lt;/outerBoundaryIs&gt;&lt;/Polygon&gt;</t>
  </si>
  <si>
    <t>725173</t>
  </si>
  <si>
    <t>&lt;Polygon&gt;&lt;outerBoundaryIs&gt;&lt;LinearRing&gt;&lt;coordinates&gt;-119.451553,49.863751,0.0 -119.451588,49.863717,0.0 -119.451615,49.863687,0.0 -119.451639,49.863657,0.0 -119.451658,49.863625,0.0 -119.451673,49.863593,0.0 -119.451684,49.86356,0.0 -119.451691,49.863526,0.0 -119.451693,49.863492,0.0 -119.452146,49.863493,0.0 -119.452595,49.863493,0.0 -119.452541,49.863547,0.0 -119.45233,49.863754,0.0 -119.451553,49.863751,0.0&lt;/coordinates&gt;&lt;/LinearRing&gt;&lt;/outerBoundaryIs&gt;&lt;/Polygon&gt;</t>
  </si>
  <si>
    <t>744602</t>
  </si>
  <si>
    <t>&lt;Polygon&gt;&lt;outerBoundaryIs&gt;&lt;LinearRing&gt;&lt;coordinates&gt;-119.46443,49.903882,0.0 -119.464573,49.904363,0.0 -119.465399,49.904651,0.0 -119.466095,49.905231,0.0 -119.466574,49.905101,0.0 -119.466772,49.905552,0.0 -119.466796,49.905615,0.0 -119.466813,49.905678,0.0 -119.466824,49.905742,0.0 -119.466824,49.905755,0.0 -119.466823,49.905769,0.0 -119.466819,49.905782,0.0 -119.466814,49.905796,0.0 -119.466807,49.905809,0.0 -119.466798,49.905821,0.0 -119.466788,49.905833,0.0 -119.466776,49.905844,0.0 -119.466762,49.905855,0.0 -119.466747,49.905865,0.0 -119.466731,49.905873,0.0 -119.466714,49.905881,0.0 -119.466696,49.905888,0.0 -119.466677,49.905894,0.0 -119.466657,49.9059,0.0 -119.4658,49.906072,0.0 -119.465558,49.905879,0.0 -119.465476,49.90579,0.0 -119.46539,49.905704,0.0 -119.4653,49.905619,0.0 -119.465225,49.905555,0.0 -119.465145,49.905494,0.0 -119.46506,49.905435,0.0 -119.464897,49.90533,0.0 -119.464824,49.905282,0.0 -119.464752,49.905234,0.0 -119.464128,49.904734,0.0 -119.463986,49.904611,0.0 -119.463861,49.90448,0.0 -119.463752,49.904343,0.0 -119.463661,49.9042,0.0 -119.463589,49.904054,0.0 -119.463588,49.904048,0.0 -119.463587,49.904042,0.0 -119.463588,49.904037,0.0 -119.463589,49.904031,0.0 -119.463591,49.904026,0.0 -119.463594,49.90402,0.0 -119.463598,49.904015,0.0 -119.463602,49.90401,0.0 -119.463607,49.904006,0.0 -119.463613,49.904001,0.0 -119.463619,49.903997,0.0 -119.463626,49.903994,0.0 -119.463642,49.903998,0.0 -119.463659,49.904001,0.0 -119.463677,49.904002,0.0 -119.463694,49.904003,0.0 -119.463712,49.904003,0.0 -119.46373,49.904002,0.0 -119.463747,49.903999,0.0 -119.463764,49.903996,0.0 -119.463781,49.903992,0.0 -119.463797,49.903987,0.0 -119.463813,49.903981,0.0 -119.463827,49.903975,0.0 -119.463842,49.903968,0.0 -119.463855,49.903961,0.0 -119.463868,49.903956,0.0 -119.463882,49.90395,0.0 -119.463897,49.903946,0.0 -119.463912,49.903943,0.0 -119.463928,49.903941,0.0 -119.46443,49.903882,0.0&lt;/coordinates&gt;&lt;/LinearRing&gt;&lt;/outerBoundaryIs&gt;&lt;/Polygon&gt;</t>
  </si>
  <si>
    <t>741404</t>
  </si>
  <si>
    <t>&lt;Polygon&gt;&lt;outerBoundaryIs&gt;&lt;LinearRing&gt;&lt;coordinates&gt;-119.466255,49.907904,0.0 -119.466256,49.907727,0.0 -119.466255,49.907684,0.0 -119.466254,49.907641,0.0 -119.46625,49.907598,0.0 -119.466191,49.907013,0.0 -119.466164,49.906851,0.0 -119.466117,49.90669,0.0 -119.46605,49.906532,0.0 -119.466002,49.906439,0.0 -119.465949,49.906346,0.0 -119.465893,49.906254,0.0 -119.465892,49.906252,0.0 -119.465897,49.906248,0.0 -119.465902,49.906245,0.0 -119.465907,49.906242,0.0 -119.465913,49.906239,0.0 -119.46592,49.906237,0.0 -119.465926,49.906235,0.0 -119.465933,49.906234,0.0 -119.466755,49.906069,0.0 -119.46677,49.906066,0.0 -119.466786,49.906065,0.0 -119.466801,49.906063,0.0 -119.466817,49.906063,0.0 -119.466833,49.906064,0.0 -119.466848,49.906065,0.0 -119.466863,49.906068,0.0 -119.466878,49.906071,0.0 -119.466892,49.906075,0.0 -119.466906,49.90608,0.0 -119.466919,49.906085,0.0 -119.466931,49.906091,0.0 -119.466941,49.906099,0.0 -119.466949,49.906125,0.0 -119.466955,49.906152,0.0 -119.466958,49.906179,0.0 -119.467139,49.906169,0.0 -119.467238,49.906315,0.0 -119.467263,49.906351,0.0 -119.467289,49.906386,0.0 -119.467317,49.906421,0.0 -119.467414,49.906541,0.0 -119.467565,49.906726,0.0 -119.467585,49.906754,0.0 -119.467602,49.906783,0.0 -119.467614,49.906813,0.0 -119.467985,49.90784,0.0 -119.467118,49.907906,0.0 -119.466255,49.907904,0.0&lt;/coordinates&gt;&lt;/LinearRing&gt;&lt;/outerBoundaryIs&gt;&lt;/Polygon&gt;</t>
  </si>
  <si>
    <t>737747</t>
  </si>
  <si>
    <t>&lt;Polygon&gt;&lt;outerBoundaryIs&gt;&lt;LinearRing&gt;&lt;coordinates&gt;-119.467139,49.906169,0.0 -119.467098,49.906109,0.0 -119.467218,49.906084,0.0 -119.467231,49.906082,0.0 -119.467365,49.906279,0.0 -119.46739,49.906315,0.0 -119.467417,49.90635,0.0 -119.467444,49.906385,0.0 -119.467693,49.906691,0.0 -119.467718,49.906726,0.0 -119.467739,49.906762,0.0 -119.467755,49.906799,0.0 -119.468124,49.90783,0.0 -119.46811,49.907831,0.0 -119.467985,49.90784,0.0 -119.467614,49.906813,0.0 -119.467602,49.906783,0.0 -119.467585,49.906754,0.0 -119.467565,49.906726,0.0 -119.467414,49.906541,0.0 -119.467317,49.906421,0.0 -119.467289,49.906386,0.0 -119.467263,49.906351,0.0 -119.467238,49.906315,0.0 -119.467139,49.906169,0.0&lt;/coordinates&gt;&lt;/LinearRing&gt;&lt;/outerBoundaryIs&gt;&lt;/Polygon&gt;</t>
  </si>
  <si>
    <t>738853</t>
  </si>
  <si>
    <t>&lt;Polygon&gt;&lt;outerBoundaryIs&gt;&lt;LinearRing&gt;&lt;coordinates&gt;-119.467218,49.906084,0.0 -119.467172,49.906008,0.0 -119.467138,49.90593,0.0 -119.467116,49.90585,0.0 -119.467105,49.905769,0.0 -119.467094,49.905679,0.0 -119.467073,49.90559,0.0 -119.46704,49.905503,0.0 -119.467,49.905412,0.0 -119.467962,49.905241,0.0 -119.468003,49.905497,0.0 -119.46826,49.906386,0.0 -119.468341,49.907061,0.0 -119.468308,49.907512,0.0 -119.468439,49.907806,0.0 -119.468124,49.90783,0.0 -119.467755,49.906799,0.0 -119.467739,49.906762,0.0 -119.467718,49.906726,0.0 -119.467693,49.906691,0.0 -119.467444,49.906385,0.0 -119.467417,49.90635,0.0 -119.46739,49.906315,0.0 -119.467365,49.906279,0.0 -119.467231,49.906082,0.0 -119.467218,49.906084,0.0&lt;/coordinates&gt;&lt;/LinearRing&gt;&lt;/outerBoundaryIs&gt;&lt;/Polygon&gt;</t>
  </si>
  <si>
    <t>695331</t>
  </si>
  <si>
    <t>&lt;Polygon&gt;&lt;outerBoundaryIs&gt;&lt;LinearRing&gt;&lt;coordinates&gt;-119.46678,49.903688,0.0 -119.466905,49.903688,0.0 -119.468099,49.903694,0.0 -119.468279,49.903694,0.0 -119.467802,49.90423,0.0 -119.467962,49.905241,0.0 -119.467,49.905412,0.0 -119.466806,49.904972,0.0 -119.466786,49.904928,0.0 -119.466762,49.904885,0.0 -119.466736,49.904843,0.0 -119.46651,49.904496,0.0 -119.466494,49.904472,0.0 -119.46648,49.904447,0.0 -119.466467,49.904422,0.0 -119.466273,49.904039,0.0 -119.466238,49.903959,0.0 -119.466215,49.903876,0.0 -119.466203,49.903793,0.0 -119.466203,49.903788,0.0 -119.466203,49.903783,0.0 -119.466205,49.903779,0.0 -119.466207,49.903774,0.0 -119.466209,49.90377,0.0 -119.466212,49.903766,0.0 -119.466216,49.903762,0.0 -119.46622,49.903758,0.0 -119.466224,49.903754,0.0 -119.466229,49.903751,0.0 -119.466235,49.903748,0.0 -119.466241,49.903745,0.0 -119.466247,49.903743,0.0 -119.466253,49.903741,0.0 -119.46626,49.903739,0.0 -119.466267,49.903738,0.0 -119.466274,49.903737,0.0 -119.466281,49.903736,0.0 -119.466407,49.903731,0.0 -119.466533,49.903723,0.0 -119.466658,49.903708,0.0 -119.46678,49.903688,0.0&lt;/coordinates&gt;&lt;/LinearRing&gt;&lt;/outerBoundaryIs&gt;&lt;/Polygon&gt;</t>
  </si>
  <si>
    <t>695329</t>
  </si>
  <si>
    <t>&lt;Polygon&gt;&lt;outerBoundaryIs&gt;&lt;LinearRing&gt;&lt;coordinates&gt;-119.46443,49.903882,0.0 -119.464954,49.90382,0.0 -119.465188,49.903796,0.0 -119.465423,49.903776,0.0 -119.46566,49.903762,0.0 -119.465837,49.903755,0.0 -119.465845,49.903755,0.0 -119.465852,49.903755,0.0 -119.465859,49.903756,0.0 -119.465866,49.903757,0.0 -119.465873,49.903758,0.0 -119.46588,49.90376,0.0 -119.465886,49.903763,0.0 -119.465892,49.903765,0.0 -119.465898,49.903768,0.0 -119.465903,49.903771,0.0 -119.465908,49.903775,0.0 -119.465912,49.903779,0.0 -119.465916,49.903783,0.0 -119.465919,49.903787,0.0 -119.465921,49.903792,0.0 -119.465923,49.903796,0.0 -119.465924,49.903801,0.0 -119.465925,49.903806,0.0 -119.46594,49.903904,0.0 -119.465968,49.904,0.0 -119.466009,49.904095,0.0 -119.466202,49.904478,0.0 -119.466218,49.904508,0.0 -119.466235,49.904537,0.0 -119.466253,49.904566,0.0 -119.466479,49.904913,0.0 -119.466501,49.904948,0.0 -119.466521,49.904985,0.0 -119.466539,49.905021,0.0 -119.466574,49.905101,0.0 -119.466095,49.905231,0.0 -119.465399,49.904651,0.0 -119.464573,49.904363,0.0 -119.46443,49.903882,0.0&lt;/coordinates&gt;&lt;/LinearRing&gt;&lt;/outerBoundaryIs&gt;&lt;/Polygon&gt;</t>
  </si>
  <si>
    <t>667611</t>
  </si>
  <si>
    <t>&lt;Polygon&gt;&lt;outerBoundaryIs&gt;&lt;LinearRing&gt;&lt;coordinates&gt;-119.465452,49.903391,0.0 -119.46592,49.903369,0.0 -119.46594,49.903548,0.0 -119.46594,49.903552,0.0 -119.46594,49.903555,0.0 -119.465939,49.903559,0.0 -119.465938,49.903562,0.0 -119.465936,49.903566,0.0 -119.465933,49.903569,0.0 -119.465931,49.903572,0.0 -119.465928,49.903575,0.0 -119.465924,49.903578,0.0 -119.46592,49.903581,0.0 -119.465916,49.903583,0.0 -119.465911,49.903585,0.0 -119.465906,49.903587,0.0 -119.465901,49.903589,0.0 -119.465896,49.90359,0.0 -119.465891,49.903591,0.0 -119.465885,49.903592,0.0 -119.46588,49.903592,0.0 -119.46576,49.903597,0.0 -119.465641,49.903604,0.0 -119.465521,49.903608,0.0 -119.465514,49.903604,0.0 -119.465508,49.903601,0.0 -119.465502,49.903597,0.0 -119.465496,49.903592,0.0 -119.465492,49.903588,0.0 -119.465487,49.903583,0.0 -119.465484,49.903578,0.0 -119.465481,49.903572,0.0 -119.465479,49.903567,0.0 -119.465478,49.903561,0.0 -119.465457,49.903426,0.0 -119.465452,49.903391,0.0&lt;/coordinates&gt;&lt;/LinearRing&gt;&lt;/outerBoundaryIs&gt;&lt;/Polygon&gt;</t>
  </si>
  <si>
    <t>667623</t>
  </si>
  <si>
    <t>&lt;Polygon&gt;&lt;outerBoundaryIs&gt;&lt;LinearRing&gt;&lt;coordinates&gt;-119.465445,49.903165,0.0 -119.465902,49.903167,0.0 -119.465903,49.903199,0.0 -119.465904,49.903231,0.0 -119.465907,49.903263,0.0 -119.46592,49.903369,0.0 -119.465452,49.903391,0.0 -119.465444,49.903316,0.0 -119.465442,49.90324,0.0 -119.465445,49.903165,0.0&lt;/coordinates&gt;&lt;/LinearRing&gt;&lt;/outerBoundaryIs&gt;&lt;/Polygon&gt;</t>
  </si>
  <si>
    <t>667635</t>
  </si>
  <si>
    <t>&lt;Polygon&gt;&lt;outerBoundaryIs&gt;&lt;LinearRing&gt;&lt;coordinates&gt;-119.465445,49.903165,0.0 -119.465446,49.903155,0.0 -119.465462,49.902952,0.0 -119.465467,49.90291,0.0 -119.465933,49.902966,0.0 -119.465917,49.903033,0.0 -119.465906,49.9031,0.0 -119.465902,49.903167,0.0 -119.465445,49.903165,0.0&lt;/coordinates&gt;&lt;/LinearRing&gt;&lt;/outerBoundaryIs&gt;&lt;/Polygon&gt;</t>
  </si>
  <si>
    <t>667647</t>
  </si>
  <si>
    <t>&lt;Polygon&gt;&lt;outerBoundaryIs&gt;&lt;LinearRing&gt;&lt;coordinates&gt;-119.465467,49.90291,0.0 -119.465485,49.902829,0.0 -119.465515,49.90275,0.0 -119.465556,49.902673,0.0 -119.466012,49.902781,0.0 -119.46598,49.902841,0.0 -119.465954,49.902903,0.0 -119.465933,49.902966,0.0 -119.465467,49.90291,0.0&lt;/coordinates&gt;&lt;/LinearRing&gt;&lt;/outerBoundaryIs&gt;&lt;/Polygon&gt;</t>
  </si>
  <si>
    <t>667650</t>
  </si>
  <si>
    <t>&lt;Polygon&gt;&lt;outerBoundaryIs&gt;&lt;LinearRing&gt;&lt;coordinates&gt;-119.465556,49.902673,0.0 -119.46559,49.902623,0.0 -119.465629,49.902574,0.0 -119.465672,49.902527,0.0 -119.465719,49.902479,0.0 -119.465731,49.902467,0.0 -119.466132,49.902612,0.0 -119.466087,49.902667,0.0 -119.466047,49.902723,0.0 -119.466012,49.902781,0.0 -119.465556,49.902673,0.0&lt;/coordinates&gt;&lt;/LinearRing&gt;&lt;/outerBoundaryIs&gt;&lt;/Polygon&gt;</t>
  </si>
  <si>
    <t>667662</t>
  </si>
  <si>
    <t>&lt;Polygon&gt;&lt;outerBoundaryIs&gt;&lt;LinearRing&gt;&lt;coordinates&gt;-119.465731,49.902467,0.0 -119.465782,49.902422,0.0 -119.465839,49.90238,0.0 -119.465902,49.902341,0.0 -119.465969,49.902306,0.0 -119.466041,49.902274,0.0 -119.466116,49.902247,0.0 -119.466195,49.902224,0.0 -119.466277,49.902205,0.0 -119.466361,49.902191,0.0 -119.466369,49.90219,0.0 -119.466378,49.902189,0.0 -119.466386,49.902189,0.0 -119.466395,49.90219,0.0 -119.466403,49.90219,0.0 -119.466411,49.902192,0.0 -119.466419,49.902194,0.0 -119.466427,49.902196,0.0 -119.466434,49.902199,0.0 -119.466441,49.902202,0.0 -119.466448,49.902206,0.0 -119.466454,49.90221,0.0 -119.466459,49.902214,0.0 -119.466464,49.902218,0.0 -119.466467,49.902223,0.0 -119.466285,49.902444,0.0 -119.466252,49.902483,0.0 -119.466217,49.902521,0.0 -119.466181,49.902559,0.0 -119.466132,49.902612,0.0 -119.465731,49.902467,0.0&lt;/coordinates&gt;&lt;/LinearRing&gt;&lt;/outerBoundaryIs&gt;&lt;/Polygon&gt;</t>
  </si>
  <si>
    <t>667674</t>
  </si>
  <si>
    <t>&lt;Polygon&gt;&lt;outerBoundaryIs&gt;&lt;LinearRing&gt;&lt;coordinates&gt;-119.466507,49.902149,0.0 -119.466486,49.902142,0.0 -119.466463,49.902138,0.0 -119.466439,49.902135,0.0 -119.466415,49.902134,0.0 -119.466391,49.902134,0.0 -119.466367,49.902135,0.0 -119.466343,49.902138,0.0 -119.466326,49.90214,0.0 -119.466224,49.901857,0.0 -119.466367,49.901841,0.0 -119.466511,49.901832,0.0 -119.466655,49.901833,0.0 -119.466662,49.901834,0.0 -119.466669,49.901834,0.0 -119.466676,49.901836,0.0 -119.466683,49.901837,0.0 -119.46669,49.901839,0.0 -119.466696,49.901842,0.0 -119.466702,49.901844,0.0 -119.466707,49.901847,0.0 -119.466712,49.901851,0.0 -119.466717,49.901854,0.0 -119.466721,49.901858,0.0 -119.466724,49.901862,0.0 -119.466727,49.901867,0.0 -119.46673,49.901871,0.0 -119.466731,49.901876,0.0 -119.466733,49.90188,0.0 -119.466733,49.901885,0.0 -119.466733,49.90189,0.0 -119.466732,49.901894,0.0 -119.466731,49.901899,0.0 -119.466729,49.901904,0.0 -119.466726,49.901908,0.0 -119.466723,49.901913,0.0 -119.466526,49.902152,0.0 -119.466507,49.902149,0.0&lt;/coordinates&gt;&lt;/LinearRing&gt;&lt;/outerBoundaryIs&gt;&lt;/Polygon&gt;</t>
  </si>
  <si>
    <t>293629</t>
  </si>
  <si>
    <t>&lt;Polygon&gt;&lt;outerBoundaryIs&gt;&lt;LinearRing&gt;&lt;coordinates&gt;-119.522158,49.800149,0.0 -119.522159,49.800612,0.0 -119.521817,49.800612,0.0 -119.521816,49.800256,0.0 -119.522158,49.800149,0.0&lt;/coordinates&gt;&lt;/LinearRing&gt;&lt;/outerBoundaryIs&gt;&lt;/Polygon&gt;</t>
  </si>
  <si>
    <t>293605</t>
  </si>
  <si>
    <t>&lt;Polygon&gt;&lt;outerBoundaryIs&gt;&lt;LinearRing&gt;&lt;coordinates&gt;-119.522496,49.800044,0.0 -119.522497,49.800579,0.0 -119.522326,49.800612,0.0 -119.522159,49.800612,0.0 -119.522158,49.800149,0.0 -119.522496,49.800044,0.0&lt;/coordinates&gt;&lt;/LinearRing&gt;&lt;/outerBoundaryIs&gt;&lt;/Polygon&gt;</t>
  </si>
  <si>
    <t>293581</t>
  </si>
  <si>
    <t>&lt;Polygon&gt;&lt;outerBoundaryIs&gt;&lt;LinearRing&gt;&lt;coordinates&gt;-119.522833,49.79994,0.0 -119.522835,49.800499,0.0 -119.522673,49.800545,0.0 -119.522497,49.800579,0.0 -119.522496,49.800044,0.0 -119.522833,49.79994,0.0&lt;/coordinates&gt;&lt;/LinearRing&gt;&lt;/outerBoundaryIs&gt;&lt;/Polygon&gt;</t>
  </si>
  <si>
    <t>293567</t>
  </si>
  <si>
    <t>&lt;Polygon&gt;&lt;outerBoundaryIs&gt;&lt;LinearRing&gt;&lt;coordinates&gt;-119.522833,49.79994,0.0 -119.523171,49.799835,0.0 -119.523173,49.800405,0.0 -119.522835,49.800499,0.0 -119.522833,49.79994,0.0&lt;/coordinates&gt;&lt;/LinearRing&gt;&lt;/outerBoundaryIs&gt;&lt;/Polygon&gt;</t>
  </si>
  <si>
    <t>293744</t>
  </si>
  <si>
    <t>&lt;Polygon&gt;&lt;outerBoundaryIs&gt;&lt;LinearRing&gt;&lt;coordinates&gt;-119.522952,49.799218,0.0 -119.523208,49.799097,0.0 -119.523212,49.799096,0.0 -119.523217,49.799094,0.0 -119.523221,49.799093,0.0 -119.523226,49.799092,0.0 -119.52323,49.799091,0.0 -119.523235,49.799091,0.0 -119.52324,49.799091,0.0 -119.523245,49.799091,0.0 -119.52325,49.799091,0.0 -119.523255,49.799092,0.0 -119.523259,49.799092,0.0 -119.523264,49.799094,0.0 -119.523268,49.799095,0.0 -119.523272,49.799097,0.0 -119.523276,49.799099,0.0 -119.523279,49.799101,0.0 -119.523283,49.799103,0.0 -119.523286,49.799105,0.0 -119.523288,49.799108,0.0 -119.52329,49.799111,0.0 -119.523292,49.799114,0.0 -119.523294,49.799117,0.0 -119.523295,49.79912,0.0 -119.523295,49.799123,0.0 -119.523295,49.799126,0.0 -119.523297,49.799644,0.0 -119.522954,49.79975,0.0 -119.522952,49.799218,0.0&lt;/coordinates&gt;&lt;/LinearRing&gt;&lt;/outerBoundaryIs&gt;&lt;/Polygon&gt;</t>
  </si>
  <si>
    <t>293617</t>
  </si>
  <si>
    <t>&lt;Polygon&gt;&lt;outerBoundaryIs&gt;&lt;LinearRing&gt;&lt;coordinates&gt;-119.523171,49.799835,0.0 -119.523306,49.799793,0.0 -119.523509,49.79973,0.0 -119.523509,49.799752,0.0 -119.523511,49.800311,0.0 -119.523173,49.800405,0.0 -119.523171,49.799835,0.0&lt;/coordinates&gt;&lt;/LinearRing&gt;&lt;/outerBoundaryIs&gt;&lt;/Polygon&gt;</t>
  </si>
  <si>
    <t>288011</t>
  </si>
  <si>
    <t>&lt;Polygon&gt;&lt;outerBoundaryIs&gt;&lt;LinearRing&gt;&lt;coordinates&gt;-119.523509,49.799752,0.0 -119.523954,49.799741,0.0 -119.524157,49.80017,0.0 -119.523751,49.800258,0.0 -119.523511,49.800311,0.0 -119.523509,49.799752,0.0&lt;/coordinates&gt;&lt;/LinearRing&gt;&lt;/outerBoundaryIs&gt;&lt;/Polygon&gt;</t>
  </si>
  <si>
    <t>427385</t>
  </si>
  <si>
    <t>&lt;Polygon&gt;&lt;outerBoundaryIs&gt;&lt;LinearRing&gt;&lt;coordinates&gt;-119.525826,49.799616,0.0 -119.525934,49.799946,0.0 -119.52552,49.800032,0.0 -119.524953,49.800158,0.0 -119.524968,49.800141,0.0 -119.524983,49.800124,0.0 -119.524995,49.800107,0.0 -119.525006,49.800089,0.0 -119.525014,49.80007,0.0 -119.525019,49.800051,0.0 -119.525022,49.800032,0.0 -119.525022,49.800013,0.0 -119.52502,49.799994,0.0 -119.525015,49.799975,0.0 -119.525008,49.799956,0.0 -119.524998,49.799938,0.0 -119.524986,49.799921,0.0 -119.524972,49.799904,0.0 -119.524955,49.799889,0.0 -119.524934,49.799875,0.0 -119.52475,49.799744,0.0 -119.525826,49.799616,0.0&lt;/coordinates&gt;&lt;/LinearRing&gt;&lt;/outerBoundaryIs&gt;&lt;/Polygon&gt;</t>
  </si>
  <si>
    <t>296614</t>
  </si>
  <si>
    <t>&lt;Polygon&gt;&lt;outerBoundaryIs&gt;&lt;LinearRing&gt;&lt;coordinates&gt;-119.524357,49.800126,0.0 -119.524157,49.80017,0.0 -119.523954,49.799741,0.0 -119.524273,49.799733,0.0 -119.524289,49.799733,0.0 -119.524304,49.799734,0.0 -119.52432,49.799736,0.0 -119.524335,49.799738,0.0 -119.52435,49.799742,0.0 -119.524364,49.799746,0.0 -119.524377,49.799751,0.0 -119.52439,49.799757,0.0 -119.524402,49.799763,0.0 -119.524411,49.799771,0.0 -119.524727,49.799997,0.0 -119.524708,49.800041,0.0 -119.524358,49.800285,0.0 -119.524357,49.800126,0.0&lt;/coordinates&gt;&lt;/LinearRing&gt;&lt;/outerBoundaryIs&gt;&lt;/Polygon&gt;</t>
  </si>
  <si>
    <t>436143</t>
  </si>
  <si>
    <t>&lt;Polygon&gt;&lt;outerBoundaryIs&gt;&lt;LinearRing&gt;&lt;coordinates&gt;-119.525598,49.800217,0.0 -119.525599,49.800206,0.0 -119.525598,49.800195,0.0 -119.525596,49.800184,0.0 -119.525592,49.800173,0.0 -119.525588,49.800162,0.0 -119.525555,49.8001,0.0 -119.52552,49.800032,0.0 -119.525934,49.799946,0.0 -119.526598,49.799945,0.0 -119.526897,49.799908,0.0 -119.526899,49.800218,0.0 -119.526898,49.800324,0.0 -119.526895,49.800325,0.0 -119.526893,49.800326,0.0 -119.52689,49.800327,0.0 -119.526887,49.800328,0.0 -119.526884,49.800329,0.0 -119.526881,49.800329,0.0 -119.526879,49.800329,0.0 -119.526877,49.800329,0.0 -119.526874,49.800329,0.0 -119.526872,49.800329,0.0 -119.52687,49.800329,0.0 -119.526868,49.800328,0.0 -119.526867,49.800328,0.0 -119.526865,49.800328,0.0 -119.526864,49.800327,0.0 -119.526862,49.800326,0.0 -119.526861,49.800326,0.0 -119.52686,49.800325,0.0 -119.526859,49.800324,0.0 -119.526858,49.800323,0.0 -119.526857,49.800322,0.0 -119.526857,49.800321,0.0 -119.526856,49.80032,0.0 -119.526856,49.800319,0.0 -119.526856,49.800318,0.0 -119.526855,49.800317,0.0 -119.526855,49.800316,0.0 -119.526854,49.800315,0.0 -119.526853,49.800313,0.0 -119.526852,49.800312,0.0 -119.526851,49.800311,0.0 -119.52685,49.80031,0.0 -119.526848,49.800309,0.0 -119.526846,49.800308,0.0 -119.526845,49.800307,0.0 -119.526843,49.800307,0.0 -119.526841,49.800306,0.0 -119.526835,49.800305,0.0 -119.526829,49.800304,0.0 -119.526823,49.800303,0.0 -119.526817,49.800303,0.0 -119.526811,49.800303,0.0 -119.526807,49.800304,0.0 -119.526802,49.800304,0.0 -119.526798,49.800305,0.0 -119.526793,49.800306,0.0 -119.526789,49.800307,0.0 -119.526785,49.800309,0.0 -119.526779,49.800312,0.0 -119.526773,49.800315,0.0 -119.526767,49.800318,0.0 -119.526719,49.800348,0.0 -119.526675,49.80038,0.0 -119.526635,49.800414,0.0 -119.5266,49.80045,0.0 -119.526325,49.800582,0.0 -119.526307,49.80058,0.0 -119.52629,49.800582,0.0 -119.526268,49.800588,0.0 -119.526128,49.800645,0.0 -119.525938,49.800259,0.0 -119.525733,49.800228,0.0 -119.525598,49.800217,0.0&lt;/coordinates&gt;&lt;/LinearRing&gt;&lt;/outerBoundaryIs&gt;&lt;/Polygon&gt;</t>
  </si>
  <si>
    <t>420923</t>
  </si>
  <si>
    <t>&lt;Polygon&gt;&lt;outerBoundaryIs&gt;&lt;LinearRing&gt;&lt;coordinates&gt;-119.525506,49.800319,0.0 -119.525521,49.800312,0.0 -119.525535,49.800303,0.0 -119.525548,49.800294,0.0 -119.52556,49.800285,0.0 -119.52557,49.800275,0.0 -119.525579,49.800264,0.0 -119.525586,49.800252,0.0 -119.525592,49.800241,0.0 -119.525596,49.800229,0.0 -119.525598,49.800217,0.0 -119.525733,49.800228,0.0 -119.525938,49.800259,0.0 -119.526128,49.800645,0.0 -119.525877,49.800773,0.0 -119.525795,49.800823,0.0 -119.525785,49.800801,0.0 -119.525578,49.800337,0.0 -119.525509,49.80032,0.0 -119.525506,49.800319,0.0&lt;/coordinates&gt;&lt;/LinearRing&gt;&lt;/outerBoundaryIs&gt;&lt;/Polygon&gt;</t>
  </si>
  <si>
    <t>294963</t>
  </si>
  <si>
    <t>&lt;Polygon&gt;&lt;outerBoundaryIs&gt;&lt;LinearRing&gt;&lt;coordinates&gt;-119.525243,49.800306,0.0 -119.525255,49.800314,0.0 -119.525269,49.800321,0.0 -119.525284,49.800327,0.0 -119.5253,49.800332,0.0 -119.525317,49.800336,0.0 -119.525334,49.800339,0.0 -119.525352,49.800341,0.0 -119.525369,49.800343,0.0 -119.525387,49.800343,0.0 -119.525405,49.800342,0.0 -119.525423,49.80034,0.0 -119.52544,49.800338,0.0 -119.525457,49.800334,0.0 -119.525474,49.80033,0.0 -119.52549,49.800324,0.0 -119.525506,49.800319,0.0 -119.525509,49.80032,0.0 -119.525578,49.800337,0.0 -119.525785,49.800801,0.0 -119.525795,49.800823,0.0 -119.525804,49.800844,0.0 -119.525543,49.800926,0.0 -119.525522,49.800881,0.0 -119.525459,49.800752,0.0 -119.525243,49.800306,0.0&lt;/coordinates&gt;&lt;/LinearRing&gt;&lt;/outerBoundaryIs&gt;&lt;/Polygon&gt;</t>
  </si>
  <si>
    <t>739564</t>
  </si>
  <si>
    <t>&lt;Polygon&gt;&lt;outerBoundaryIs&gt;&lt;LinearRing&gt;&lt;coordinates&gt;-119.524958,49.800351,0.0 -119.52516,49.800308,0.0 -119.525243,49.800306,0.0 -119.525459,49.800752,0.0 -119.525522,49.800881,0.0 -119.525543,49.800926,0.0 -119.525407,49.800961,0.0 -119.524961,49.80105,0.0 -119.52496,49.800962,0.0 -119.52496,49.800872,0.0 -119.524958,49.800351,0.0&lt;/coordinates&gt;&lt;/LinearRing&gt;&lt;/outerBoundaryIs&gt;&lt;/Polygon&gt;</t>
  </si>
  <si>
    <t>297414</t>
  </si>
  <si>
    <t>&lt;Polygon&gt;&lt;outerBoundaryIs&gt;&lt;LinearRing&gt;&lt;coordinates&gt;-119.524958,49.800351,0.0 -119.52496,49.800872,0.0 -119.52496,49.800962,0.0 -119.524961,49.80105,0.0 -119.524712,49.801114,0.0 -119.524493,49.801154,0.0 -119.524493,49.801097,0.0 -119.524491,49.80076,0.0 -119.524492,49.800737,0.0 -119.524497,49.800714,0.0 -119.524504,49.800692,0.0 -119.524514,49.80067,0.0 -119.524527,49.800649,0.0 -119.524542,49.800628,0.0 -119.52456,49.800608,0.0 -119.524581,49.80059,0.0 -119.524604,49.800572,0.0 -119.524806,49.800432,0.0 -119.524852,49.800402,0.0 -119.524903,49.800375,0.0 -119.524958,49.800351,0.0&lt;/coordinates&gt;&lt;/LinearRing&gt;&lt;/outerBoundaryIs&gt;&lt;/Polygon&gt;</t>
  </si>
  <si>
    <t>293593</t>
  </si>
  <si>
    <t>&lt;Polygon&gt;&lt;outerBoundaryIs&gt;&lt;LinearRing&gt;&lt;coordinates&gt;-119.523752,49.800543,0.0 -119.523751,49.800258,0.0 -119.524157,49.80017,0.0 -119.524357,49.800126,0.0 -119.524358,49.800285,0.0 -119.524358,49.800341,0.0 -119.524316,49.800371,0.0 -119.524069,49.800543,0.0 -119.523752,49.800543,0.0&lt;/coordinates&gt;&lt;/LinearRing&gt;&lt;/outerBoundaryIs&gt;&lt;/Polygon&gt;</t>
  </si>
  <si>
    <t>293694</t>
  </si>
  <si>
    <t>&lt;Polygon&gt;&lt;outerBoundaryIs&gt;&lt;LinearRing&gt;&lt;coordinates&gt;-119.523834,49.80068,0.0 -119.524211,49.80068,0.0 -119.524212,49.801011,0.0 -119.524213,49.801192,0.0 -119.523836,49.801204,0.0 -119.523836,49.8011,0.0 -119.523834,49.80068,0.0&lt;/coordinates&gt;&lt;/LinearRing&gt;&lt;/outerBoundaryIs&gt;&lt;/Polygon&gt;</t>
  </si>
  <si>
    <t>293720</t>
  </si>
  <si>
    <t>&lt;Polygon&gt;&lt;outerBoundaryIs&gt;&lt;LinearRing&gt;&lt;coordinates&gt;-119.523459,49.801185,0.0 -119.523459,49.801035,0.0 -119.523457,49.800681,0.0 -119.523834,49.80068,0.0 -119.523836,49.8011,0.0 -119.523836,49.801204,0.0 -119.523753,49.801207,0.0 -119.523459,49.801185,0.0&lt;/coordinates&gt;&lt;/LinearRing&gt;&lt;/outerBoundaryIs&gt;&lt;/Polygon&gt;</t>
  </si>
  <si>
    <t>293579</t>
  </si>
  <si>
    <t>&lt;Polygon&gt;&lt;outerBoundaryIs&gt;&lt;LinearRing&gt;&lt;coordinates&gt;-119.522673,49.800545,0.0 -119.522835,49.800499,0.0 -119.523173,49.800405,0.0 -119.523511,49.800311,0.0 -119.523751,49.800258,0.0 -119.523752,49.800543,0.0 -119.522673,49.800545,0.0&lt;/coordinates&gt;&lt;/LinearRing&gt;&lt;/outerBoundaryIs&gt;&lt;/Polygon&gt;</t>
  </si>
  <si>
    <t>293718</t>
  </si>
  <si>
    <t>&lt;Polygon&gt;&lt;outerBoundaryIs&gt;&lt;LinearRing&gt;&lt;coordinates&gt;-119.523082,49.801147,0.0 -119.523082,49.801092,0.0 -119.523081,49.800681,0.0 -119.523457,49.800681,0.0 -119.523459,49.801035,0.0 -119.523459,49.801185,0.0 -119.523328,49.801176,0.0 -119.523162,49.801153,0.0 -119.523082,49.801147,0.0&lt;/coordinates&gt;&lt;/LinearRing&gt;&lt;/outerBoundaryIs&gt;&lt;/Polygon&gt;</t>
  </si>
  <si>
    <t>293706</t>
  </si>
  <si>
    <t>&lt;Polygon&gt;&lt;outerBoundaryIs&gt;&lt;LinearRing&gt;&lt;coordinates&gt;-119.523081,49.800681,0.0 -119.523082,49.801092,0.0 -119.523082,49.801147,0.0 -119.522952,49.801137,0.0 -119.522705,49.801097,0.0 -119.522704,49.800682,0.0 -119.523081,49.800681,0.0&lt;/coordinates&gt;&lt;/LinearRing&gt;&lt;/outerBoundaryIs&gt;&lt;/Polygon&gt;</t>
  </si>
  <si>
    <t>293732</t>
  </si>
  <si>
    <t>&lt;Polygon&gt;&lt;outerBoundaryIs&gt;&lt;LinearRing&gt;&lt;coordinates&gt;-119.522704,49.800682,0.0 -119.522705,49.801097,0.0 -119.522327,49.801106,0.0 -119.522327,49.801098,0.0 -119.522326,49.800755,0.0 -119.522704,49.800682,0.0&lt;/coordinates&gt;&lt;/LinearRing&gt;&lt;/outerBoundaryIs&gt;&lt;/Polygon&gt;</t>
  </si>
  <si>
    <t>293631</t>
  </si>
  <si>
    <t>&lt;Polygon&gt;&lt;outerBoundaryIs&gt;&lt;LinearRing&gt;&lt;coordinates&gt;-119.522326,49.800612,0.0 -119.522326,49.800755,0.0 -119.522327,49.801098,0.0 -119.522327,49.801106,0.0 -119.521819,49.801129,0.0 -119.521817,49.800612,0.0 -119.522159,49.800612,0.0 -119.522326,49.800612,0.0&lt;/coordinates&gt;&lt;/LinearRing&gt;&lt;/outerBoundaryIs&gt;&lt;/Polygon&gt;</t>
  </si>
  <si>
    <t>293112</t>
  </si>
  <si>
    <t>&lt;Polygon&gt;&lt;outerBoundaryIs&gt;&lt;LinearRing&gt;&lt;coordinates&gt;-119.463489,49.889095,0.0 -119.462908,49.889094,0.0 -119.462909,49.888902,0.0 -119.463478,49.888904,0.0 -119.463489,49.889095,0.0&lt;/coordinates&gt;&lt;/LinearRing&gt;&lt;/outerBoundaryIs&gt;&lt;/Polygon&gt;</t>
  </si>
  <si>
    <t>293100</t>
  </si>
  <si>
    <t>&lt;Polygon&gt;&lt;outerBoundaryIs&gt;&lt;LinearRing&gt;&lt;coordinates&gt;-119.463478,49.888904,0.0 -119.462909,49.888902,0.0 -119.46291,49.88873,0.0 -119.463468,49.888731,0.0 -119.463478,49.888904,0.0&lt;/coordinates&gt;&lt;/LinearRing&gt;&lt;/outerBoundaryIs&gt;&lt;/Polygon&gt;</t>
  </si>
  <si>
    <t>294165</t>
  </si>
  <si>
    <t>&lt;Polygon&gt;&lt;outerBoundaryIs&gt;&lt;LinearRing&gt;&lt;coordinates&gt;-119.462697,49.888751,0.0 -119.462697,49.888915,0.0 -119.462181,49.888914,0.0 -119.462182,49.88875,0.0 -119.462697,49.888751,0.0&lt;/coordinates&gt;&lt;/LinearRing&gt;&lt;/outerBoundaryIs&gt;&lt;/Polygon&gt;</t>
  </si>
  <si>
    <t>293098</t>
  </si>
  <si>
    <t>&lt;Polygon&gt;&lt;outerBoundaryIs&gt;&lt;LinearRing&gt;&lt;coordinates&gt;-119.463468,49.888731,0.0 -119.46291,49.88873,0.0 -119.462911,49.888557,0.0 -119.463458,49.888558,0.0 -119.463468,49.888731,0.0&lt;/coordinates&gt;&lt;/LinearRing&gt;&lt;/outerBoundaryIs&gt;&lt;/Polygon&gt;</t>
  </si>
  <si>
    <t>294153</t>
  </si>
  <si>
    <t>&lt;Polygon&gt;&lt;outerBoundaryIs&gt;&lt;LinearRing&gt;&lt;coordinates&gt;-119.462698,49.888587,0.0 -119.462697,49.888751,0.0 -119.462182,49.88875,0.0 -119.462182,49.888585,0.0 -119.462698,49.888587,0.0&lt;/coordinates&gt;&lt;/LinearRing&gt;&lt;/outerBoundaryIs&gt;&lt;/Polygon&gt;</t>
  </si>
  <si>
    <t>293086</t>
  </si>
  <si>
    <t>&lt;Polygon&gt;&lt;outerBoundaryIs&gt;&lt;LinearRing&gt;&lt;coordinates&gt;-119.463458,49.888558,0.0 -119.462911,49.888557,0.0 -119.462911,49.888385,0.0 -119.463446,49.888385,0.0 -119.463458,49.888558,0.0&lt;/coordinates&gt;&lt;/LinearRing&gt;&lt;/outerBoundaryIs&gt;&lt;/Polygon&gt;</t>
  </si>
  <si>
    <t>294090</t>
  </si>
  <si>
    <t>&lt;Polygon&gt;&lt;outerBoundaryIs&gt;&lt;LinearRing&gt;&lt;coordinates&gt;-119.462182,49.888585,0.0 -119.462183,49.888421,0.0 -119.462698,49.888422,0.0 -119.462698,49.888587,0.0 -119.462182,49.888585,0.0&lt;/coordinates&gt;&lt;/LinearRing&gt;&lt;/outerBoundaryIs&gt;&lt;/Polygon&gt;</t>
  </si>
  <si>
    <t>694910</t>
  </si>
  <si>
    <t>&lt;Polygon&gt;&lt;outerBoundaryIs&gt;&lt;LinearRing&gt;&lt;coordinates&gt;-119.462911,49.888385,0.0 -119.462911,49.888212,0.0 -119.463436,49.888212,0.0 -119.463446,49.888385,0.0 -119.462911,49.888385,0.0&lt;/coordinates&gt;&lt;/LinearRing&gt;&lt;/outerBoundaryIs&gt;&lt;/Polygon&gt;</t>
  </si>
  <si>
    <t>294102</t>
  </si>
  <si>
    <t>&lt;Polygon&gt;&lt;outerBoundaryIs&gt;&lt;LinearRing&gt;&lt;coordinates&gt;-119.462183,49.888421,0.0 -119.462184,49.888243,0.0 -119.462699,49.888244,0.0 -119.462698,49.888422,0.0 -119.462183,49.888421,0.0&lt;/coordinates&gt;&lt;/LinearRing&gt;&lt;/outerBoundaryIs&gt;&lt;/Polygon&gt;</t>
  </si>
  <si>
    <t>293062</t>
  </si>
  <si>
    <t>&lt;Polygon&gt;&lt;outerBoundaryIs&gt;&lt;LinearRing&gt;&lt;coordinates&gt;-119.462911,49.888212,0.0 -119.462912,49.888039,0.0 -119.463426,49.88804,0.0 -119.463436,49.888212,0.0 -119.462911,49.888212,0.0&lt;/coordinates&gt;&lt;/LinearRing&gt;&lt;/outerBoundaryIs&gt;&lt;/Polygon&gt;</t>
  </si>
  <si>
    <t>294126</t>
  </si>
  <si>
    <t>&lt;Polygon&gt;&lt;outerBoundaryIs&gt;&lt;LinearRing&gt;&lt;coordinates&gt;-119.462184,49.888243,0.0 -119.462184,49.888051,0.0 -119.4627,49.888052,0.0 -119.462699,49.888244,0.0 -119.462184,49.888243,0.0&lt;/coordinates&gt;&lt;/LinearRing&gt;&lt;/outerBoundaryIs&gt;&lt;/Polygon&gt;</t>
  </si>
  <si>
    <t>293050</t>
  </si>
  <si>
    <t>&lt;Polygon&gt;&lt;outerBoundaryIs&gt;&lt;LinearRing&gt;&lt;coordinates&gt;-119.462912,49.888039,0.0 -119.462912,49.887867,0.0 -119.463416,49.887867,0.0 -119.463426,49.88804,0.0 -119.462912,49.888039,0.0&lt;/coordinates&gt;&lt;/LinearRing&gt;&lt;/outerBoundaryIs&gt;&lt;/Polygon&gt;</t>
  </si>
  <si>
    <t>294138</t>
  </si>
  <si>
    <t>&lt;Polygon&gt;&lt;outerBoundaryIs&gt;&lt;LinearRing&gt;&lt;coordinates&gt;-119.462184,49.888051,0.0 -119.462185,49.887873,0.0 -119.4627,49.887874,0.0 -119.4627,49.888052,0.0 -119.462184,49.888051,0.0&lt;/coordinates&gt;&lt;/LinearRing&gt;&lt;/outerBoundaryIs&gt;&lt;/Polygon&gt;</t>
  </si>
  <si>
    <t>293035</t>
  </si>
  <si>
    <t>&lt;Polygon&gt;&lt;outerBoundaryIs&gt;&lt;LinearRing&gt;&lt;coordinates&gt;-119.462912,49.887867,0.0 -119.462913,49.887694,0.0 -119.463406,49.887694,0.0 -119.463416,49.887867,0.0 -119.462912,49.887867,0.0&lt;/coordinates&gt;&lt;/LinearRing&gt;&lt;/outerBoundaryIs&gt;&lt;/Polygon&gt;</t>
  </si>
  <si>
    <t>294140</t>
  </si>
  <si>
    <t>&lt;Polygon&gt;&lt;outerBoundaryIs&gt;&lt;LinearRing&gt;&lt;coordinates&gt;-119.462185,49.887873,0.0 -119.462186,49.887681,0.0 -119.462701,49.887682,0.0 -119.4627,49.887874,0.0 -119.462185,49.887873,0.0&lt;/coordinates&gt;&lt;/LinearRing&gt;&lt;/outerBoundaryIs&gt;&lt;/Polygon&gt;</t>
  </si>
  <si>
    <t>293047</t>
  </si>
  <si>
    <t>&lt;Polygon&gt;&lt;outerBoundaryIs&gt;&lt;LinearRing&gt;&lt;coordinates&gt;-119.462913,49.887694,0.0 -119.462914,49.887503,0.0 -119.463359,49.887533,0.0 -119.463398,49.887563,0.0 -119.463406,49.887694,0.0 -119.462913,49.887694,0.0&lt;/coordinates&gt;&lt;/LinearRing&gt;&lt;/outerBoundaryIs&gt;&lt;/Polygon&gt;</t>
  </si>
  <si>
    <t>294114</t>
  </si>
  <si>
    <t>&lt;Polygon&gt;&lt;outerBoundaryIs&gt;&lt;LinearRing&gt;&lt;coordinates&gt;-119.462186,49.887681,0.0 -119.462186,49.88748,0.0 -119.462186,49.887478,0.0 -119.462187,49.887476,0.0 -119.462187,49.887474,0.0 -119.462188,49.887472,0.0 -119.46219,49.88747,0.0 -119.462191,49.887469,0.0 -119.462193,49.887467,0.0 -119.462195,49.887465,0.0 -119.462197,49.887464,0.0 -119.462199,49.887462,0.0 -119.462201,49.887461,0.0 -119.462204,49.88746,0.0 -119.462207,49.887459,0.0 -119.46221,49.887458,0.0 -119.462213,49.887457,0.0 -119.462216,49.887457,0.0 -119.462219,49.887457,0.0 -119.462222,49.887457,0.0 -119.462225,49.887457,0.0 -119.462228,49.887457,0.0 -119.462702,49.887488,0.0 -119.462701,49.887682,0.0 -119.462186,49.887681,0.0&lt;/coordinates&gt;&lt;/LinearRing&gt;&lt;/outerBoundaryIs&gt;&lt;/Polygon&gt;</t>
  </si>
  <si>
    <t>295333</t>
  </si>
  <si>
    <t>&lt;Polygon&gt;&lt;outerBoundaryIs&gt;&lt;LinearRing&gt;&lt;coordinates&gt;-119.463162,49.887151,0.0 -119.463163,49.887464,0.0 -119.462914,49.887448,0.0 -119.462914,49.887434,0.0 -119.462975,49.887232,0.0 -119.462975,49.88715,0.0 -119.463162,49.887151,0.0&lt;/coordinates&gt;&lt;/LinearRing&gt;&lt;/outerBoundaryIs&gt;&lt;/Polygon&gt;</t>
  </si>
  <si>
    <t>295358</t>
  </si>
  <si>
    <t>&lt;Polygon&gt;&lt;outerBoundaryIs&gt;&lt;LinearRing&gt;&lt;coordinates&gt;-119.46216,49.887397,0.0 -119.46216,49.887299,0.0 -119.462161,49.88726,0.0 -119.462751,49.88726,0.0 -119.462702,49.887419,0.0 -119.462702,49.887433,0.0 -119.46216,49.887397,0.0&lt;/coordinates&gt;&lt;/LinearRing&gt;&lt;/outerBoundaryIs&gt;&lt;/Polygon&gt;</t>
  </si>
  <si>
    <t>288302</t>
  </si>
  <si>
    <t>&lt;Polygon&gt;&lt;outerBoundaryIs&gt;&lt;LinearRing&gt;&lt;coordinates&gt;-119.476263,49.89486,0.0 -119.476263,49.895006,0.0 -119.476263,49.89501,0.0 -119.476263,49.895152,0.0 -119.476262,49.895299,0.0 -119.475881,49.895293,0.0 -119.47588,49.894858,0.0 -119.476199,49.894859,0.0 -119.476263,49.89486,0.0&lt;/coordinates&gt;&lt;/LinearRing&gt;&lt;/outerBoundaryIs&gt;&lt;/Polygon&gt;</t>
  </si>
  <si>
    <t>773134</t>
  </si>
  <si>
    <t>&lt;Polygon&gt;&lt;outerBoundaryIs&gt;&lt;LinearRing&gt;&lt;coordinates&gt;-119.475328,49.895588,0.0 -119.475307,49.895536,0.0 -119.475197,49.895263,0.0 -119.47515,49.895146,0.0 -119.475031,49.894853,0.0 -119.475039,49.894864,0.0 -119.47505,49.894873,0.0 -119.475062,49.894882,0.0 -119.475075,49.89489,0.0 -119.47509,49.894898,0.0 -119.475105,49.894904,0.0 -119.475121,49.89491,0.0 -119.475138,49.894914,0.0 -119.475156,49.894918,0.0 -119.475174,49.894921,0.0 -119.475192,49.894922,0.0 -119.47521,49.894923,0.0 -119.475229,49.894922,0.0 -119.475247,49.894921,0.0 -119.475265,49.894918,0.0 -119.475283,49.894915,0.0 -119.4753,49.89491,0.0 -119.475317,49.894905,0.0 -119.475333,49.894899,0.0 -119.475348,49.894891,0.0 -119.475362,49.894883,0.0 -119.475374,49.894874,0.0 -119.475386,49.894865,0.0 -119.475398,49.894856,0.0 -119.47588,49.894858,0.0 -119.475881,49.895293,0.0 -119.475881,49.895591,0.0 -119.475328,49.895588,0.0&lt;/coordinates&gt;&lt;/LinearRing&gt;&lt;/outerBoundaryIs&gt;&lt;/Polygon&gt;</t>
  </si>
  <si>
    <t>753409</t>
  </si>
  <si>
    <t>&lt;Polygon&gt;&lt;outerBoundaryIs&gt;&lt;LinearRing&gt;&lt;coordinates&gt;-119.475102,49.895587,0.0 -119.474574,49.895584,0.0 -119.474057,49.895581,0.0 -119.474057,49.895521,0.0 -119.474058,49.895401,0.0 -119.47406,49.895094,0.0 -119.474059,49.894778,0.0 -119.474059,49.894712,0.0 -119.474974,49.894717,0.0 -119.475031,49.894853,0.0 -119.47515,49.895146,0.0 -119.475197,49.895263,0.0 -119.475307,49.895536,0.0 -119.475328,49.895588,0.0 -119.475102,49.895587,0.0&lt;/coordinates&gt;&lt;/LinearRing&gt;&lt;/outerBoundaryIs&gt;&lt;/Polygon&gt;</t>
  </si>
  <si>
    <t>656075</t>
  </si>
  <si>
    <t>&lt;Polygon&gt;&lt;outerBoundaryIs&gt;&lt;LinearRing&gt;&lt;coordinates&gt;-119.485285,49.824971,0.0 -119.485284,49.824807,0.0 -119.485794,49.824804,0.0 -119.485794,49.824969,0.0 -119.485285,49.824971,0.0&lt;/coordinates&gt;&lt;/LinearRing&gt;&lt;/outerBoundaryIs&gt;&lt;/Polygon&gt;</t>
  </si>
  <si>
    <t>297200</t>
  </si>
  <si>
    <t>&lt;Polygon&gt;&lt;outerBoundaryIs&gt;&lt;LinearRing&gt;&lt;coordinates&gt;-119.486434,49.825452,0.0 -119.486019,49.825454,0.0 -119.486018,49.825265,0.0 -119.486039,49.825225,0.0 -119.486556,49.825223,0.0 -119.486503,49.825451,0.0 -119.486434,49.825452,0.0&lt;/coordinates&gt;&lt;/LinearRing&gt;&lt;/outerBoundaryIs&gt;&lt;/Polygon&gt;</t>
  </si>
  <si>
    <t>292324</t>
  </si>
  <si>
    <t>&lt;Polygon&gt;&lt;outerBoundaryIs&gt;&lt;LinearRing&gt;&lt;coordinates&gt;-119.485284,49.824807,0.0 -119.485233,49.824807,0.0 -119.485232,49.824615,0.0 -119.485792,49.824613,0.0 -119.485794,49.824804,0.0 -119.485284,49.824807,0.0&lt;/coordinates&gt;&lt;/LinearRing&gt;&lt;/outerBoundaryIs&gt;&lt;/Polygon&gt;</t>
  </si>
  <si>
    <t>297248</t>
  </si>
  <si>
    <t>&lt;Polygon&gt;&lt;outerBoundaryIs&gt;&lt;LinearRing&gt;&lt;coordinates&gt;-119.486039,49.825225,0.0 -119.486073,49.82516,0.0 -119.486073,49.825009,0.0 -119.48667,49.825007,0.0 -119.486556,49.825223,0.0 -119.486039,49.825225,0.0&lt;/coordinates&gt;&lt;/LinearRing&gt;&lt;/outerBoundaryIs&gt;&lt;/Polygon&gt;</t>
  </si>
  <si>
    <t>292312</t>
  </si>
  <si>
    <t>&lt;Polygon&gt;&lt;outerBoundaryIs&gt;&lt;LinearRing&gt;&lt;coordinates&gt;-119.485791,49.824421,0.0 -119.485792,49.824613,0.0 -119.485232,49.824615,0.0 -119.485232,49.824424,0.0 -119.485791,49.824421,0.0&lt;/coordinates&gt;&lt;/LinearRing&gt;&lt;/outerBoundaryIs&gt;&lt;/Polygon&gt;</t>
  </si>
  <si>
    <t>297251</t>
  </si>
  <si>
    <t>&lt;Polygon&gt;&lt;outerBoundaryIs&gt;&lt;LinearRing&gt;&lt;coordinates&gt;-119.486671,49.824801,0.0 -119.48667,49.825007,0.0 -119.486073,49.825009,0.0 -119.486072,49.824804,0.0 -119.486623,49.824801,0.0 -119.486671,49.824801,0.0&lt;/coordinates&gt;&lt;/LinearRing&gt;&lt;/outerBoundaryIs&gt;&lt;/Polygon&gt;</t>
  </si>
  <si>
    <t>285914</t>
  </si>
  <si>
    <t>&lt;Polygon&gt;&lt;outerBoundaryIs&gt;&lt;LinearRing&gt;&lt;coordinates&gt;-119.486623,49.824575,0.0 -119.486623,49.824801,0.0 -119.486072,49.824804,0.0 -119.486072,49.824578,0.0 -119.486623,49.824575,0.0&lt;/coordinates&gt;&lt;/LinearRing&gt;&lt;/outerBoundaryIs&gt;&lt;/Polygon&gt;</t>
  </si>
  <si>
    <t>292300</t>
  </si>
  <si>
    <t>&lt;Polygon&gt;&lt;outerBoundaryIs&gt;&lt;LinearRing&gt;&lt;coordinates&gt;-119.485791,49.824229,0.0 -119.485791,49.824421,0.0 -119.485232,49.824424,0.0 -119.485232,49.824232,0.0 -119.485791,49.824229,0.0&lt;/coordinates&gt;&lt;/LinearRing&gt;&lt;/outerBoundaryIs&gt;&lt;/Polygon&gt;</t>
  </si>
  <si>
    <t>285902</t>
  </si>
  <si>
    <t>&lt;Polygon&gt;&lt;outerBoundaryIs&gt;&lt;LinearRing&gt;&lt;coordinates&gt;-119.486072,49.824578,0.0 -119.486072,49.824352,0.0 -119.48644,49.82435,0.0 -119.486622,49.824349,0.0 -119.486623,49.824575,0.0 -119.486072,49.824578,0.0&lt;/coordinates&gt;&lt;/LinearRing&gt;&lt;/outerBoundaryIs&gt;&lt;/Polygon&gt;</t>
  </si>
  <si>
    <t>388557</t>
  </si>
  <si>
    <t>&lt;Polygon&gt;&lt;outerBoundaryIs&gt;&lt;LinearRing&gt;&lt;coordinates&gt;-119.439274,49.899193,0.0 -119.439276,49.899182,0.0 -119.439277,49.899171,0.0 -119.439277,49.899159,0.0 -119.439274,49.899148,0.0 -119.439271,49.899137,0.0 -119.439266,49.899126,0.0 -119.439259,49.899115,0.0 -119.439252,49.899105,0.0 -119.439242,49.899095,0.0 -119.439232,49.899086,0.0 -119.43922,49.899077,0.0 -119.439208,49.899069,0.0 -119.43965,49.898569,0.0 -119.439911,49.898732,0.0 -119.439719,49.899241,0.0 -119.439274,49.899193,0.0&lt;/coordinates&gt;&lt;/LinearRing&gt;&lt;/outerBoundaryIs&gt;&lt;/Polygon&gt;</t>
  </si>
  <si>
    <t>388544</t>
  </si>
  <si>
    <t>&lt;Polygon&gt;&lt;outerBoundaryIs&gt;&lt;LinearRing&gt;&lt;coordinates&gt;-119.43901,49.89904,0.0 -119.438923,49.898712,0.0 -119.438913,49.898701,0.0 -119.438973,49.898678,0.0 -119.439213,49.898586,0.0 -119.439493,49.898472,0.0 -119.43965,49.898569,0.0 -119.439208,49.899069,0.0 -119.439195,49.899061,0.0 -119.439181,49.899054,0.0 -119.439166,49.899049,0.0 -119.439149,49.899044,0.0 -119.439133,49.89904,0.0 -119.439116,49.899037,0.0 -119.439098,49.899035,0.0 -119.43908,49.899035,0.0 -119.439062,49.899035,0.0 -119.439045,49.899036,0.0 -119.439027,49.899038,0.0 -119.43901,49.89904,0.0&lt;/coordinates&gt;&lt;/LinearRing&gt;&lt;/outerBoundaryIs&gt;&lt;/Polygon&gt;</t>
  </si>
  <si>
    <t>388569</t>
  </si>
  <si>
    <t>&lt;Polygon&gt;&lt;outerBoundaryIs&gt;&lt;LinearRing&gt;&lt;coordinates&gt;-119.439006,49.899324,0.0 -119.439022,49.899318,0.0 -119.439039,49.899313,0.0 -119.439057,49.899308,0.0 -119.439075,49.899305,0.0 -119.439094,49.899303,0.0 -119.439112,49.899301,0.0 -119.43913,49.899298,0.0 -119.439148,49.899293,0.0 -119.439165,49.899288,0.0 -119.439181,49.899282,0.0 -119.439196,49.899275,0.0 -119.43921,49.899267,0.0 -119.439223,49.899258,0.0 -119.439235,49.899248,0.0 -119.439246,49.899238,0.0 -119.439255,49.899228,0.0 -119.439263,49.899217,0.0 -119.439269,49.899205,0.0 -119.439274,49.899193,0.0 -119.439719,49.899241,0.0 -119.439681,49.899343,0.0 -119.439448,49.899577,0.0 -119.439006,49.899324,0.0&lt;/coordinates&gt;&lt;/LinearRing&gt;&lt;/outerBoundaryIs&gt;&lt;/Polygon&gt;</t>
  </si>
  <si>
    <t>388532</t>
  </si>
  <si>
    <t>&lt;Polygon&gt;&lt;outerBoundaryIs&gt;&lt;LinearRing&gt;&lt;coordinates&gt;-119.438411,49.898897,0.0 -119.438442,49.898884,0.0 -119.438681,49.898792,0.0 -119.438913,49.898701,0.0 -119.438923,49.898712,0.0 -119.43901,49.89904,0.0 -119.438993,49.899044,0.0 -119.438977,49.899049,0.0 -119.438962,49.899055,0.0 -119.438947,49.899061,0.0 -119.438933,49.899068,0.0 -119.43892,49.899076,0.0 -119.438908,49.899085,0.0 -119.438898,49.899094,0.0 -119.438888,49.899104,0.0 -119.43888,49.899114,0.0 -119.438872,49.899124,0.0 -119.438411,49.898897,0.0&lt;/coordinates&gt;&lt;/LinearRing&gt;&lt;/outerBoundaryIs&gt;&lt;/Polygon&gt;</t>
  </si>
  <si>
    <t>388571</t>
  </si>
  <si>
    <t>&lt;Polygon&gt;&lt;outerBoundaryIs&gt;&lt;LinearRing&gt;&lt;coordinates&gt;-119.438779,49.899482,0.0 -119.438963,49.899348,0.0 -119.438976,49.899339,0.0 -119.438991,49.899331,0.0 -119.439006,49.899324,0.0 -119.439448,49.899577,0.0 -119.439247,49.89975,0.0 -119.438779,49.899482,0.0&lt;/coordinates&gt;&lt;/LinearRing&gt;&lt;/outerBoundaryIs&gt;&lt;/Polygon&gt;</t>
  </si>
  <si>
    <t>388520</t>
  </si>
  <si>
    <t>&lt;Polygon&gt;&lt;outerBoundaryIs&gt;&lt;LinearRing&gt;&lt;coordinates&gt;-119.438129,49.899006,0.0 -119.438204,49.898977,0.0 -119.438411,49.898897,0.0 -119.438872,49.899124,0.0 -119.438867,49.899135,0.0 -119.438863,49.899146,0.0 -119.43886,49.899158,0.0 -119.43886,49.899169,0.0 -119.438859,49.899181,0.0 -119.438856,49.899193,0.0 -119.438852,49.899205,0.0 -119.438846,49.899217,0.0 -119.438838,49.899228,0.0 -119.438829,49.899239,0.0 -119.438819,49.899249,0.0 -119.438807,49.899258,0.0 -119.438739,49.899308,0.0 -119.438129,49.899006,0.0&lt;/coordinates&gt;&lt;/LinearRing&gt;&lt;/outerBoundaryIs&gt;&lt;/Polygon&gt;</t>
  </si>
  <si>
    <t>388583</t>
  </si>
  <si>
    <t>&lt;Polygon&gt;&lt;outerBoundaryIs&gt;&lt;LinearRing&gt;&lt;coordinates&gt;-119.438589,49.899619,0.0 -119.43863,49.89959,0.0 -119.438779,49.899482,0.0 -119.439247,49.89975,0.0 -119.438961,49.899939,0.0 -119.438589,49.899619,0.0&lt;/coordinates&gt;&lt;/LinearRing&gt;&lt;/outerBoundaryIs&gt;&lt;/Polygon&gt;</t>
  </si>
  <si>
    <t>388518</t>
  </si>
  <si>
    <t>&lt;Polygon&gt;&lt;outerBoundaryIs&gt;&lt;LinearRing&gt;&lt;coordinates&gt;-119.438739,49.899308,0.0 -119.438536,49.899456,0.0 -119.437957,49.899125,0.0 -119.438016,49.89907,0.0 -119.438055,49.899035,0.0 -119.438129,49.899006,0.0 -119.438739,49.899308,0.0&lt;/coordinates&gt;&lt;/LinearRing&gt;&lt;/outerBoundaryIs&gt;&lt;/Polygon&gt;</t>
  </si>
  <si>
    <t>388595</t>
  </si>
  <si>
    <t>&lt;Polygon&gt;&lt;outerBoundaryIs&gt;&lt;LinearRing&gt;&lt;coordinates&gt;-119.43836,49.899745,0.0 -119.438441,49.899706,0.0 -119.438517,49.899664,0.0 -119.438589,49.899619,0.0 -119.438961,49.899939,0.0 -119.438636,49.90009,0.0 -119.43836,49.899745,0.0&lt;/coordinates&gt;&lt;/LinearRing&gt;&lt;/outerBoundaryIs&gt;&lt;/Polygon&gt;</t>
  </si>
  <si>
    <t>388506</t>
  </si>
  <si>
    <t>&lt;Polygon&gt;&lt;outerBoundaryIs&gt;&lt;LinearRing&gt;&lt;coordinates&gt;-119.437839,49.899233,0.0 -119.43788,49.899195,0.0 -119.437957,49.899125,0.0 -119.438536,49.899456,0.0 -119.438474,49.899501,0.0 -119.438416,49.899541,0.0 -119.438354,49.899578,0.0 -119.438288,49.899612,0.0 -119.437839,49.899233,0.0&lt;/coordinates&gt;&lt;/LinearRing&gt;&lt;/outerBoundaryIs&gt;&lt;/Polygon&gt;</t>
  </si>
  <si>
    <t>388607</t>
  </si>
  <si>
    <t>&lt;Polygon&gt;&lt;outerBoundaryIs&gt;&lt;LinearRing&gt;&lt;coordinates&gt;-119.438092,49.89984,0.0 -119.438106,49.899836,0.0 -119.438193,49.899809,0.0 -119.438278,49.899779,0.0 -119.43836,49.899745,0.0 -119.438636,49.90009,0.0 -119.438349,49.900223,0.0 -119.438092,49.89984,0.0&lt;/coordinates&gt;&lt;/LinearRing&gt;&lt;/outerBoundaryIs&gt;&lt;/Polygon&gt;</t>
  </si>
  <si>
    <t>388494</t>
  </si>
  <si>
    <t>&lt;Polygon&gt;&lt;outerBoundaryIs&gt;&lt;LinearRing&gt;&lt;coordinates&gt;-119.43768,49.899378,0.0 -119.437744,49.89932,0.0 -119.437839,49.899233,0.0 -119.438288,49.899612,0.0 -119.438205,49.899649,0.0 -119.438118,49.899682,0.0 -119.438028,49.899711,0.0 -119.43768,49.899378,0.0&lt;/coordinates&gt;&lt;/LinearRing&gt;&lt;/outerBoundaryIs&gt;&lt;/Polygon&gt;</t>
  </si>
  <si>
    <t>388619</t>
  </si>
  <si>
    <t>&lt;Polygon&gt;&lt;outerBoundaryIs&gt;&lt;LinearRing&gt;&lt;coordinates&gt;-119.438349,49.900223,0.0 -119.438049,49.900272,0.0 -119.437811,49.899918,0.0 -119.438092,49.89984,0.0 -119.438349,49.900223,0.0&lt;/coordinates&gt;&lt;/LinearRing&gt;&lt;/outerBoundaryIs&gt;&lt;/Polygon&gt;</t>
  </si>
  <si>
    <t>388482</t>
  </si>
  <si>
    <t>&lt;Polygon&gt;&lt;outerBoundaryIs&gt;&lt;LinearRing&gt;&lt;coordinates&gt;-119.437439,49.899482,0.0 -119.437532,49.899442,0.0 -119.43768,49.899378,0.0 -119.438028,49.899711,0.0 -119.438023,49.899712,0.0 -119.437758,49.899786,0.0 -119.437439,49.899482,0.0&lt;/coordinates&gt;&lt;/LinearRing&gt;&lt;/outerBoundaryIs&gt;&lt;/Polygon&gt;</t>
  </si>
  <si>
    <t>388621</t>
  </si>
  <si>
    <t>&lt;Polygon&gt;&lt;outerBoundaryIs&gt;&lt;LinearRing&gt;&lt;coordinates&gt;-119.438049,49.900272,0.0 -119.437748,49.900322,0.0 -119.43753,49.899997,0.0 -119.437811,49.899918,0.0 -119.438049,49.900272,0.0&lt;/coordinates&gt;&lt;/LinearRing&gt;&lt;/outerBoundaryIs&gt;&lt;/Polygon&gt;</t>
  </si>
  <si>
    <t>388470</t>
  </si>
  <si>
    <t>&lt;Polygon&gt;&lt;outerBoundaryIs&gt;&lt;LinearRing&gt;&lt;coordinates&gt;-119.437758,49.899786,0.0 -119.437438,49.899876,0.0 -119.437232,49.899571,0.0 -119.437244,49.899565,0.0 -119.437439,49.899482,0.0 -119.437758,49.899786,0.0&lt;/coordinates&gt;&lt;/LinearRing&gt;&lt;/outerBoundaryIs&gt;&lt;/Polygon&gt;</t>
  </si>
  <si>
    <t>388633</t>
  </si>
  <si>
    <t>&lt;Polygon&gt;&lt;outerBoundaryIs&gt;&lt;LinearRing&gt;&lt;coordinates&gt;-119.437247,49.900063,0.0 -119.437331,49.900047,0.0 -119.437414,49.900028,0.0 -119.437495,49.900007,0.0 -119.43753,49.899997,0.0 -119.437748,49.900322,0.0 -119.437404,49.900422,0.0 -119.437247,49.900063,0.0&lt;/coordinates&gt;&lt;/LinearRing&gt;&lt;/outerBoundaryIs&gt;&lt;/Polygon&gt;</t>
  </si>
  <si>
    <t>388468</t>
  </si>
  <si>
    <t>&lt;Polygon&gt;&lt;outerBoundaryIs&gt;&lt;LinearRing&gt;&lt;coordinates&gt;-119.437035,49.899655,0.0 -119.437232,49.899571,0.0 -119.437438,49.899876,0.0 -119.437412,49.899883,0.0 -119.437302,49.899911,0.0 -119.437189,49.899933,0.0 -119.437074,49.89995,0.0 -119.437035,49.899655,0.0&lt;/coordinates&gt;&lt;/LinearRing&gt;&lt;/outerBoundaryIs&gt;&lt;/Polygon&gt;</t>
  </si>
  <si>
    <t>388645</t>
  </si>
  <si>
    <t>&lt;Polygon&gt;&lt;outerBoundaryIs&gt;&lt;LinearRing&gt;&lt;coordinates&gt;-119.437017,49.900315,0.0 -119.436999,49.900093,0.0 -119.437082,49.900086,0.0 -119.437165,49.900075,0.0 -119.437247,49.900063,0.0 -119.437404,49.900422,0.0 -119.4372,49.900481,0.0 -119.437029,49.900464,0.0 -119.437017,49.900315,0.0&lt;/coordinates&gt;&lt;/LinearRing&gt;&lt;/outerBoundaryIs&gt;&lt;/Polygon&gt;</t>
  </si>
  <si>
    <t>388456</t>
  </si>
  <si>
    <t>&lt;Polygon&gt;&lt;outerBoundaryIs&gt;&lt;LinearRing&gt;&lt;coordinates&gt;-119.436662,49.899963,0.0 -119.436826,49.899623,0.0 -119.437035,49.899655,0.0 -119.437074,49.89995,0.0 -119.436937,49.899961,0.0 -119.4368,49.899967,0.0 -119.436662,49.899963,0.0&lt;/coordinates&gt;&lt;/LinearRing&gt;&lt;/outerBoundaryIs&gt;&lt;/Polygon&gt;</t>
  </si>
  <si>
    <t>388658</t>
  </si>
  <si>
    <t>&lt;Polygon&gt;&lt;outerBoundaryIs&gt;&lt;LinearRing&gt;&lt;coordinates&gt;-119.436618,49.900096,0.0 -119.436744,49.900103,0.0 -119.436872,49.9001,0.0 -119.436999,49.900093,0.0 -119.437017,49.900315,0.0 -119.437017,49.900325,0.0 -119.437015,49.900334,0.0 -119.437012,49.900344,0.0 -119.437008,49.900353,0.0 -119.437002,49.900362,0.0 -119.436996,49.900371,0.0 -119.436988,49.900379,0.0 -119.436979,49.900387,0.0 -119.436969,49.900394,0.0 -119.436958,49.9004,0.0 -119.436947,49.900406,0.0 -119.436934,49.900412,0.0 -119.436921,49.900416,0.0 -119.436907,49.90042,0.0 -119.436893,49.900423,0.0 -119.436879,49.900426,0.0 -119.436864,49.900427,0.0 -119.436569,49.900443,0.0 -119.436618,49.900096,0.0&lt;/coordinates&gt;&lt;/LinearRing&gt;&lt;/outerBoundaryIs&gt;&lt;/Polygon&gt;</t>
  </si>
  <si>
    <t>388443</t>
  </si>
  <si>
    <t>&lt;Polygon&gt;&lt;outerBoundaryIs&gt;&lt;LinearRing&gt;&lt;coordinates&gt;-119.436609,49.899589,0.0 -119.436826,49.899623,0.0 -119.436662,49.899963,0.0 -119.436528,49.899952,0.0 -119.436396,49.899934,0.0 -119.436267,49.899909,0.0 -119.43626,49.899907,0.0 -119.436253,49.899905,0.0 -119.436247,49.899903,0.0 -119.436241,49.8999,0.0 -119.436236,49.899897,0.0 -119.436231,49.899893,0.0 -119.436226,49.89989,0.0 -119.436222,49.899886,0.0 -119.436219,49.899881,0.0 -119.436216,49.899877,0.0 -119.436214,49.899873,0.0 -119.436212,49.899868,0.0 -119.436211,49.899863,0.0 -119.436211,49.899859,0.0 -119.436211,49.899854,0.0 -119.436212,49.899849,0.0 -119.436214,49.899844,0.0 -119.436216,49.89984,0.0 -119.436219,49.899836,0.0 -119.436222,49.899831,0.0 -119.436226,49.899827,0.0 -119.436231,49.899823,0.0 -119.436236,49.89982,0.0 -119.436241,49.899816,0.0 -119.436399,49.899731,0.0 -119.436474,49.899687,0.0 -119.436544,49.89964,0.0 -119.436609,49.899589,0.0&lt;/coordinates&gt;&lt;/LinearRing&gt;&lt;/outerBoundaryIs&gt;&lt;/Polygon&gt;</t>
  </si>
  <si>
    <t>388660</t>
  </si>
  <si>
    <t>&lt;Polygon&gt;&lt;outerBoundaryIs&gt;&lt;LinearRing&gt;&lt;coordinates&gt;-119.436302,49.900057,0.0 -119.436406,49.900074,0.0 -119.436511,49.900087,0.0 -119.436618,49.900096,0.0 -119.436569,49.900443,0.0 -119.436325,49.900457,0.0 -119.436302,49.900057,0.0&lt;/coordinates&gt;&lt;/LinearRing&gt;&lt;/outerBoundaryIs&gt;&lt;/Polygon&gt;</t>
  </si>
  <si>
    <t>388672</t>
  </si>
  <si>
    <t>&lt;Polygon&gt;&lt;outerBoundaryIs&gt;&lt;LinearRing&gt;&lt;coordinates&gt;-119.435887,49.900006,0.0 -119.435918,49.899991,0.0 -119.435924,49.899988,0.0 -119.435931,49.899986,0.0 -119.435937,49.899983,0.0 -119.435944,49.899982,0.0 -119.435951,49.89998,0.0 -119.435958,49.899979,0.0 -119.435965,49.899979,0.0 -119.435973,49.899979,0.0 -119.43598,49.899979,0.0 -119.435987,49.899979,0.0 -119.435994,49.89998,0.0 -119.436001,49.899982,0.0 -119.436007,49.899984,0.0 -119.436103,49.900012,0.0 -119.436201,49.900037,0.0 -119.436302,49.900057,0.0 -119.436325,49.900457,0.0 -119.436085,49.90047,0.0 -119.435887,49.900006,0.0&lt;/coordinates&gt;&lt;/LinearRing&gt;&lt;/outerBoundaryIs&gt;&lt;/Polygon&gt;</t>
  </si>
  <si>
    <t>388684</t>
  </si>
  <si>
    <t>&lt;Polygon&gt;&lt;outerBoundaryIs&gt;&lt;LinearRing&gt;&lt;coordinates&gt;-119.435559,49.900144,0.0 -119.435619,49.900122,0.0 -119.435711,49.900086,0.0 -119.435801,49.900048,0.0 -119.435887,49.900006,0.0 -119.436085,49.90047,0.0 -119.435846,49.900483,0.0 -119.435559,49.900144,0.0&lt;/coordinates&gt;&lt;/LinearRing&gt;&lt;/outerBoundaryIs&gt;&lt;/Polygon&gt;</t>
  </si>
  <si>
    <t>388696</t>
  </si>
  <si>
    <t>&lt;Polygon&gt;&lt;outerBoundaryIs&gt;&lt;LinearRing&gt;&lt;coordinates&gt;-119.435867,49.900509,0.0 -119.435587,49.90054,0.0 -119.435317,49.900233,0.0 -119.435559,49.900144,0.0 -119.435846,49.900483,0.0 -119.435867,49.900509,0.0&lt;/coordinates&gt;&lt;/LinearRing&gt;&lt;/outerBoundaryIs&gt;&lt;/Polygon&gt;</t>
  </si>
  <si>
    <t>755327</t>
  </si>
  <si>
    <t>&lt;Polygon&gt;&lt;outerBoundaryIs&gt;&lt;LinearRing&gt;&lt;coordinates&gt;-119.451551,49.879874,0.0 -119.451548,49.879463,0.0 -119.452308,49.879464,0.0 -119.452306,49.879875,0.0 -119.451551,49.879874,0.0&lt;/coordinates&gt;&lt;/LinearRing&gt;&lt;/outerBoundaryIs&gt;&lt;/Polygon&gt;</t>
  </si>
  <si>
    <t>383810</t>
  </si>
  <si>
    <t>&lt;Polygon&gt;&lt;outerBoundaryIs&gt;&lt;LinearRing&gt;&lt;coordinates&gt;-119.451548,49.879463,0.0 -119.451472,49.879463,0.0 -119.451226,49.879463,0.0 -119.451226,49.879353,0.0 -119.451247,49.879353,0.0 -119.451267,49.879351,0.0 -119.451288,49.879347,0.0 -119.451307,49.879343,0.0 -119.451326,49.879338,0.0 -119.451345,49.879331,0.0 -119.451362,49.879323,0.0 -119.451379,49.879315,0.0 -119.451394,49.879306,0.0 -119.451407,49.879295,0.0 -119.451422,49.879285,0.0 -119.451883,49.879286,0.0 -119.451884,49.879258,0.0 -119.452308,49.879258,0.0 -119.452308,49.879464,0.0 -119.451548,49.879463,0.0&lt;/coordinates&gt;&lt;/LinearRing&gt;&lt;/outerBoundaryIs&gt;&lt;/Polygon&gt;</t>
  </si>
  <si>
    <t>284354</t>
  </si>
  <si>
    <t>&lt;Polygon&gt;&lt;outerBoundaryIs&gt;&lt;LinearRing&gt;&lt;coordinates&gt;-119.451884,49.879258,0.0 -119.451884,49.879094,0.0 -119.451884,49.879052,0.0 -119.452308,49.879053,0.0 -119.452308,49.879258,0.0 -119.451884,49.879258,0.0&lt;/coordinates&gt;&lt;/LinearRing&gt;&lt;/outerBoundaryIs&gt;&lt;/Polygon&gt;</t>
  </si>
  <si>
    <t>339390</t>
  </si>
  <si>
    <t>&lt;Polygon&gt;&lt;outerBoundaryIs&gt;&lt;LinearRing&gt;&lt;coordinates&gt;-119.45146,49.879093,0.0 -119.451461,49.878902,0.0 -119.451885,49.878902,0.0 -119.451885,49.878847,0.0 -119.452309,49.878847,0.0 -119.452308,49.879053,0.0 -119.451884,49.879052,0.0 -119.451884,49.879094,0.0 -119.45146,49.879093,0.0&lt;/coordinates&gt;&lt;/LinearRing&gt;&lt;/outerBoundaryIs&gt;&lt;/Polygon&gt;</t>
  </si>
  <si>
    <t>168880</t>
  </si>
  <si>
    <t>&lt;Polygon&gt;&lt;outerBoundaryIs&gt;&lt;LinearRing&gt;&lt;coordinates&gt;-119.451885,49.878847,0.0 -119.451885,49.878661,0.0 -119.451998,49.878649,0.0 -119.452111,49.878639,0.0 -119.452225,49.878636,0.0 -119.452232,49.878636,0.0 -119.45224,49.878636,0.0 -119.452247,49.878637,0.0 -119.452254,49.878639,0.0 -119.452261,49.87864,0.0 -119.452268,49.878643,0.0 -119.452274,49.878645,0.0 -119.45228,49.878648,0.0 -119.452285,49.878651,0.0 -119.45229,49.878655,0.0 -119.452295,49.878659,0.0 -119.452299,49.878663,0.0 -119.452302,49.878667,0.0 -119.452305,49.878672,0.0 -119.452307,49.878676,0.0 -119.452308,49.878681,0.0 -119.452309,49.878686,0.0 -119.452309,49.878691,0.0 -119.452309,49.878847,0.0 -119.451885,49.878847,0.0&lt;/coordinates&gt;&lt;/LinearRing&gt;&lt;/outerBoundaryIs&gt;&lt;/Polygon&gt;</t>
  </si>
  <si>
    <t>289862</t>
  </si>
  <si>
    <t>&lt;Polygon&gt;&lt;outerBoundaryIs&gt;&lt;LinearRing&gt;&lt;coordinates&gt;-119.452312,49.877944,0.0 -119.452311,49.878109,0.0 -119.452311,49.878273,0.0 -119.45181,49.878272,0.0 -119.45181,49.878226,0.0 -119.451811,49.877944,0.0 -119.452312,49.877944,0.0&lt;/coordinates&gt;&lt;/LinearRing&gt;&lt;/outerBoundaryIs&gt;&lt;/Polygon&gt;</t>
  </si>
  <si>
    <t>648888</t>
  </si>
  <si>
    <t>&lt;Polygon&gt;&lt;outerBoundaryIs&gt;&lt;LinearRing&gt;&lt;coordinates&gt;-119.452591,49.878099,0.0 -119.452592,49.87781,0.0 -119.453497,49.877812,0.0 -119.453496,49.8781,0.0 -119.452591,49.878099,0.0&lt;/coordinates&gt;&lt;/LinearRing&gt;&lt;/outerBoundaryIs&gt;&lt;/Polygon&gt;</t>
  </si>
  <si>
    <t>643180</t>
  </si>
  <si>
    <t>&lt;Polygon&gt;&lt;outerBoundaryIs&gt;&lt;LinearRing&gt;&lt;coordinates&gt;-119.480676,49.806626,0.0 -119.480687,49.806616,0.0 -119.480696,49.806606,0.0 -119.480703,49.806595,0.0 -119.48071,49.806585,0.0 -119.480714,49.806573,0.0 -119.480718,49.806562,0.0 -119.480719,49.80655,0.0 -119.480719,49.806539,0.0 -119.480718,49.806527,0.0 -119.480715,49.806516,0.0 -119.481173,49.806383,0.0 -119.481162,49.806494,0.0 -119.481117,49.806645,0.0 -119.48109,49.806738,0.0 -119.480676,49.806626,0.0&lt;/coordinates&gt;&lt;/LinearRing&gt;&lt;/outerBoundaryIs&gt;&lt;/Polygon&gt;</t>
  </si>
  <si>
    <t>643192</t>
  </si>
  <si>
    <t>&lt;Polygon&gt;&lt;outerBoundaryIs&gt;&lt;LinearRing&gt;&lt;coordinates&gt;-119.480604,49.806423,0.0 -119.480811,49.806169,0.0 -119.4809,49.806174,0.0 -119.480939,49.806176,0.0 -119.481192,49.806189,0.0 -119.481177,49.806341,0.0 -119.481173,49.806383,0.0 -119.480715,49.806516,0.0 -119.480711,49.806504,0.0 -119.480704,49.806492,0.0 -119.480696,49.806481,0.0 -119.480687,49.806471,0.0 -119.480676,49.806461,0.0 -119.480664,49.806452,0.0 -119.480651,49.806443,0.0 -119.480636,49.806435,0.0 -119.48062,49.806428,0.0 -119.480604,49.806423,0.0&lt;/coordinates&gt;&lt;/LinearRing&gt;&lt;/outerBoundaryIs&gt;&lt;/Polygon&gt;</t>
  </si>
  <si>
    <t>643178</t>
  </si>
  <si>
    <t>&lt;Polygon&gt;&lt;outerBoundaryIs&gt;&lt;LinearRing&gt;&lt;coordinates&gt;-119.480541,49.806677,0.0 -119.480558,49.806675,0.0 -119.480576,49.806672,0.0 -119.480592,49.806667,0.0 -119.480609,49.806663,0.0 -119.480624,49.806657,0.0 -119.480639,49.80665,0.0 -119.480652,49.806643,0.0 -119.480665,49.806634,0.0 -119.480676,49.806626,0.0 -119.48109,49.806738,0.0 -119.481083,49.806759,0.0 -119.480939,49.806838,0.0 -119.480759,49.806914,0.0 -119.480565,49.806951,0.0 -119.480541,49.806677,0.0&lt;/coordinates&gt;&lt;/LinearRing&gt;&lt;/outerBoundaryIs&gt;&lt;/Polygon&gt;</t>
  </si>
  <si>
    <t>643204</t>
  </si>
  <si>
    <t>&lt;Polygon&gt;&lt;outerBoundaryIs&gt;&lt;LinearRing&gt;&lt;coordinates&gt;-119.480407,49.806427,0.0 -119.480418,49.806154,0.0 -119.480609,49.80616,0.0 -119.480686,49.806162,0.0 -119.480811,49.806169,0.0 -119.480604,49.806423,0.0 -119.480588,49.806417,0.0 -119.48057,49.806413,0.0 -119.480552,49.80641,0.0 -119.480533,49.806409,0.0 -119.480515,49.806408,0.0 -119.480496,49.806409,0.0 -119.480477,49.80641,0.0 -119.480459,49.806413,0.0 -119.480441,49.806417,0.0 -119.480424,49.806422,0.0 -119.480407,49.806427,0.0&lt;/coordinates&gt;&lt;/LinearRing&gt;&lt;/outerBoundaryIs&gt;&lt;/Polygon&gt;</t>
  </si>
  <si>
    <t>643166</t>
  </si>
  <si>
    <t>&lt;Polygon&gt;&lt;outerBoundaryIs&gt;&lt;LinearRing&gt;&lt;coordinates&gt;-119.480345,49.80694,0.0 -119.480289,49.806938,0.0 -119.480326,49.806612,0.0 -119.480333,49.806616,0.0 -119.480341,49.806621,0.0 -119.480347,49.806627,0.0 -119.480358,49.806636,0.0 -119.480371,49.806645,0.0 -119.480385,49.806652,0.0 -119.4804,49.806659,0.0 -119.480416,49.806664,0.0 -119.480432,49.806669,0.0 -119.48045,49.806673,0.0 -119.480468,49.806676,0.0 -119.480486,49.806678,0.0 -119.480504,49.806678,0.0 -119.480522,49.806678,0.0 -119.480541,49.806677,0.0 -119.480565,49.806951,0.0 -119.480345,49.80694,0.0&lt;/coordinates&gt;&lt;/LinearRing&gt;&lt;/outerBoundaryIs&gt;&lt;/Polygon&gt;</t>
  </si>
  <si>
    <t>643216</t>
  </si>
  <si>
    <t>&lt;Polygon&gt;&lt;outerBoundaryIs&gt;&lt;LinearRing&gt;&lt;coordinates&gt;-119.480154,49.806449,0.0 -119.480147,49.806152,0.0 -119.480358,49.806153,0.0 -119.480418,49.806154,0.0 -119.480407,49.806427,0.0 -119.480397,49.80643,0.0 -119.480384,49.806435,0.0 -119.480371,49.806439,0.0 -119.480357,49.806442,0.0 -119.480343,49.806445,0.0 -119.480329,49.806447,0.0 -119.480315,49.806448,0.0 -119.4803,49.806449,0.0 -119.480154,49.806449,0.0&lt;/coordinates&gt;&lt;/LinearRing&gt;&lt;/outerBoundaryIs&gt;&lt;/Polygon&gt;</t>
  </si>
  <si>
    <t>643154</t>
  </si>
  <si>
    <t>&lt;Polygon&gt;&lt;outerBoundaryIs&gt;&lt;LinearRing&gt;&lt;coordinates&gt;-119.480121,49.80693,0.0 -119.480031,49.806926,0.0 -119.480069,49.806585,0.0 -119.48021,49.806584,0.0 -119.480226,49.806584,0.0 -119.480241,49.806585,0.0 -119.480257,49.806588,0.0 -119.480272,49.806591,0.0 -119.480286,49.806595,0.0 -119.4803,49.8066,0.0 -119.480314,49.806605,0.0 -119.480326,49.806612,0.0 -119.480289,49.806938,0.0 -119.480121,49.80693,0.0&lt;/coordinates&gt;&lt;/LinearRing&gt;&lt;/outerBoundaryIs&gt;&lt;/Polygon&gt;</t>
  </si>
  <si>
    <t>643228</t>
  </si>
  <si>
    <t>&lt;Polygon&gt;&lt;outerBoundaryIs&gt;&lt;LinearRing&gt;&lt;coordinates&gt;-119.479876,49.806159,0.0 -119.480107,49.806153,0.0 -119.480147,49.806152,0.0 -119.480154,49.806449,0.0 -119.480071,49.806449,0.0 -119.479987,49.806452,0.0 -119.479903,49.806455,0.0 -119.479876,49.806159,0.0&lt;/coordinates&gt;&lt;/LinearRing&gt;&lt;/outerBoundaryIs&gt;&lt;/Polygon&gt;</t>
  </si>
  <si>
    <t>643141</t>
  </si>
  <si>
    <t>&lt;Polygon&gt;&lt;outerBoundaryIs&gt;&lt;LinearRing&gt;&lt;coordinates&gt;-119.479887,49.806919,0.0 -119.479778,49.806911,0.0 -119.479837,49.806593,0.0 -119.479914,49.806591,0.0 -119.479992,49.806587,0.0 -119.480069,49.806585,0.0 -119.480031,49.806926,0.0 -119.479887,49.806919,0.0&lt;/coordinates&gt;&lt;/LinearRing&gt;&lt;/outerBoundaryIs&gt;&lt;/Polygon&gt;</t>
  </si>
  <si>
    <t>643230</t>
  </si>
  <si>
    <t>&lt;Polygon&gt;&lt;outerBoundaryIs&gt;&lt;LinearRing&gt;&lt;coordinates&gt;-119.479607,49.806173,0.0 -119.479857,49.80616,0.0 -119.479876,49.806159,0.0 -119.479903,49.806455,0.0 -119.47982,49.806459,0.0 -119.479737,49.806463,0.0 -119.479654,49.806468,0.0 -119.479607,49.806173,0.0&lt;/coordinates&gt;&lt;/LinearRing&gt;&lt;/outerBoundaryIs&gt;&lt;/Polygon&gt;</t>
  </si>
  <si>
    <t>643139</t>
  </si>
  <si>
    <t>&lt;Polygon&gt;&lt;outerBoundaryIs&gt;&lt;LinearRing&gt;&lt;coordinates&gt;-119.479656,49.806902,0.0 -119.479457,49.806865,0.0 -119.47954,49.806612,0.0 -119.479639,49.806605,0.0 -119.479738,49.806598,0.0 -119.479837,49.806593,0.0 -119.479778,49.806911,0.0 -119.479656,49.806902,0.0&lt;/coordinates&gt;&lt;/LinearRing&gt;&lt;/outerBoundaryIs&gt;&lt;/Polygon&gt;</t>
  </si>
  <si>
    <t>643242</t>
  </si>
  <si>
    <t>&lt;Polygon&gt;&lt;outerBoundaryIs&gt;&lt;LinearRing&gt;&lt;coordinates&gt;-119.479337,49.806195,0.0 -119.479358,49.806193,0.0 -119.479607,49.806173,0.0 -119.479654,49.806468,0.0 -119.47957,49.806474,0.0 -119.479487,49.806481,0.0 -119.479404,49.806488,0.0 -119.479337,49.806195,0.0&lt;/coordinates&gt;&lt;/LinearRing&gt;&lt;/outerBoundaryIs&gt;&lt;/Polygon&gt;</t>
  </si>
  <si>
    <t>643127</t>
  </si>
  <si>
    <t>&lt;Polygon&gt;&lt;outerBoundaryIs&gt;&lt;LinearRing&gt;&lt;coordinates&gt;-119.479429,49.80686,0.0 -119.479202,49.806818,0.0 -119.479078,49.806795,0.0 -119.47905,49.80679,0.0 -119.478981,49.806677,0.0 -119.479166,49.806651,0.0 -119.479352,49.80663,0.0 -119.47954,49.806612,0.0 -119.479457,49.806865,0.0 -119.479429,49.80686,0.0&lt;/coordinates&gt;&lt;/LinearRing&gt;&lt;/outerBoundaryIs&gt;&lt;/Polygon&gt;</t>
  </si>
  <si>
    <t>643255</t>
  </si>
  <si>
    <t>&lt;Polygon&gt;&lt;outerBoundaryIs&gt;&lt;LinearRing&gt;&lt;coordinates&gt;-119.47907,49.806224,0.0 -119.479111,49.80622,0.0 -119.479337,49.806195,0.0 -119.479404,49.806488,0.0 -119.479321,49.806496,0.0 -119.479239,49.806506,0.0 -119.479156,49.806515,0.0 -119.47907,49.806224,0.0&lt;/coordinates&gt;&lt;/LinearRing&gt;&lt;/outerBoundaryIs&gt;&lt;/Polygon&gt;</t>
  </si>
  <si>
    <t>643267</t>
  </si>
  <si>
    <t>&lt;Polygon&gt;&lt;outerBoundaryIs&gt;&lt;LinearRing&gt;&lt;coordinates&gt;-119.478805,49.806261,0.0 -119.478865,49.806252,0.0 -119.47907,49.806224,0.0 -119.479156,49.806515,0.0 -119.479075,49.806526,0.0 -119.478994,49.806537,0.0 -119.478914,49.806549,0.0 -119.478805,49.806261,0.0&lt;/coordinates&gt;&lt;/LinearRing&gt;&lt;/outerBoundaryIs&gt;&lt;/Polygon&gt;</t>
  </si>
  <si>
    <t>643279</t>
  </si>
  <si>
    <t>&lt;Polygon&gt;&lt;outerBoundaryIs&gt;&lt;LinearRing&gt;&lt;coordinates&gt;-119.478543,49.806305,0.0 -119.478622,49.806292,0.0 -119.478805,49.806261,0.0 -119.478914,49.806549,0.0 -119.478831,49.806562,0.0 -119.478749,49.806576,0.0 -119.478668,49.80659,0.0 -119.478543,49.806305,0.0&lt;/coordinates&gt;&lt;/LinearRing&gt;&lt;/outerBoundaryIs&gt;&lt;/Polygon&gt;</t>
  </si>
  <si>
    <t>621614</t>
  </si>
  <si>
    <t>&lt;Polygon&gt;&lt;outerBoundaryIs&gt;&lt;LinearRing&gt;&lt;coordinates&gt;-119.478324,49.806348,0.0 -119.478543,49.806305,0.0 -119.478668,49.80659,0.0 -119.478597,49.806604,0.0 -119.478526,49.806618,0.0 -119.478456,49.806632,0.0 -119.478449,49.806633,0.0 -119.478442,49.806634,0.0 -119.478435,49.806635,0.0 -119.478428,49.806635,0.0 -119.478421,49.806634,0.0 -119.478413,49.806634,0.0 -119.478406,49.806633,0.0 -119.4784,49.806631,0.0 -119.478393,49.806629,0.0 -119.478387,49.806627,0.0 -119.478381,49.806625,0.0 -119.478375,49.806622,0.0 -119.47837,49.806619,0.0 -119.478365,49.806615,0.0 -119.478361,49.806612,0.0 -119.478357,49.806608,0.0 -119.478354,49.806604,0.0 -119.478352,49.806599,0.0 -119.47835,49.806595,0.0 -119.478348,49.80659,0.0 -119.478347,49.806586,0.0 -119.478344,49.806543,0.0 -119.478342,49.806467,0.0 -119.47834,49.806427,0.0 -119.478334,49.806387,0.0 -119.478324,49.806348,0.0&lt;/coordinates&gt;&lt;/LinearRing&gt;&lt;/outerBoundaryIs&gt;&lt;/Polygon&gt;</t>
  </si>
  <si>
    <t>196891</t>
  </si>
  <si>
    <t>&lt;Polygon&gt;&lt;outerBoundaryIs&gt;&lt;LinearRing&gt;&lt;coordinates&gt;-119.426832,49.931631,0.0 -119.42715,49.931292,0.0 -119.427227,49.931315,0.0 -119.427507,49.931398,0.0 -119.42722,49.931662,0.0 -119.427213,49.931666,0.0 -119.427207,49.931671,0.0 -119.4272,49.931675,0.0 -119.427192,49.931679,0.0 -119.427184,49.931683,0.0 -119.427175,49.931685,0.0 -119.427166,49.931688,0.0 -119.427157,49.93169,0.0 -119.427148,49.931691,0.0 -119.427138,49.931692,0.0 -119.427129,49.931693,0.0 -119.427119,49.931693,0.0 -119.42711,49.931692,0.0 -119.4271,49.931691,0.0 -119.427091,49.931689,0.0 -119.426832,49.931631,0.0&lt;/coordinates&gt;&lt;/LinearRing&gt;&lt;/outerBoundaryIs&gt;&lt;/Polygon&gt;</t>
  </si>
  <si>
    <t>166544</t>
  </si>
  <si>
    <t>&lt;Polygon&gt;&lt;outerBoundaryIs&gt;&lt;LinearRing&gt;&lt;coordinates&gt;-119.425282,49.93363,0.0 -119.426195,49.932793,0.0 -119.426378,49.932625,0.0 -119.426561,49.932457,0.0 -119.426769,49.932266,0.0 -119.427171,49.931898,0.0 -119.427928,49.931203,0.0 -119.428073,49.931069,0.0 -119.428294,49.931075,0.0 -119.428516,49.931066,0.0 -119.428736,49.931046,0.0 -119.428955,49.931022,0.0 -119.42925,49.930993,0.0 -119.429546,49.930976,0.0 -119.429842,49.930982,0.0 -119.428367,49.932392,0.0 -119.426331,49.934184,0.0 -119.425282,49.93363,0.0&lt;/coordinates&gt;&lt;/LinearRing&gt;&lt;/outerBoundaryIs&gt;&lt;/Polygon&gt;</t>
  </si>
  <si>
    <t>289658</t>
  </si>
  <si>
    <t>&lt;Polygon&gt;&lt;outerBoundaryIs&gt;&lt;LinearRing&gt;&lt;coordinates&gt;-119.462185,49.895173,0.0 -119.462624,49.894993,0.0 -119.462755,49.895086,0.0 -119.462798,49.895117,0.0 -119.462836,49.895212,0.0 -119.462486,49.895282,0.0 -119.462146,49.895349,0.0 -119.46215,49.895341,0.0 -119.462156,49.895334,0.0 -119.462163,49.895326,0.0 -119.462173,49.895315,0.0 -119.462183,49.895304,0.0 -119.462191,49.895293,0.0 -119.462198,49.895281,0.0 -119.462204,49.895269,0.0 -119.462208,49.895257,0.0 -119.46221,49.895245,0.0 -119.46221,49.895232,0.0 -119.462209,49.89522,0.0 -119.462206,49.895207,0.0 -119.462201,49.895195,0.0 -119.462194,49.895184,0.0 -119.462185,49.895173,0.0&lt;/coordinates&gt;&lt;/LinearRing&gt;&lt;/outerBoundaryIs&gt;&lt;/Polygon&gt;</t>
  </si>
  <si>
    <t>289621</t>
  </si>
  <si>
    <t>&lt;Polygon&gt;&lt;outerBoundaryIs&gt;&lt;LinearRing&gt;&lt;coordinates&gt;-119.462056,49.895105,0.0 -119.462174,49.894708,0.0 -119.462216,49.8947,0.0 -119.462528,49.894924,0.0 -119.462624,49.894993,0.0 -119.462185,49.895173,0.0 -119.462175,49.895162,0.0 -119.462164,49.895153,0.0 -119.462152,49.895143,0.0 -119.462138,49.895135,0.0 -119.462124,49.895127,0.0 -119.462108,49.89512,0.0 -119.462092,49.895114,0.0 -119.462074,49.895109,0.0 -119.462056,49.895105,0.0&lt;/coordinates&gt;&lt;/LinearRing&gt;&lt;/outerBoundaryIs&gt;&lt;/Polygon&gt;</t>
  </si>
  <si>
    <t>289633</t>
  </si>
  <si>
    <t>&lt;Polygon&gt;&lt;outerBoundaryIs&gt;&lt;LinearRing&gt;&lt;coordinates&gt;-119.461534,49.89484,0.0 -119.462174,49.894708,0.0 -119.462056,49.895105,0.0 -119.462039,49.895102,0.0 -119.46202,49.8951,0.0 -119.462001,49.895099,0.0 -119.461982,49.8951,0.0 -119.461963,49.895101,0.0 -119.461945,49.895104,0.0 -119.461926,49.895107,0.0 -119.461909,49.895112,0.0 -119.461892,49.895117,0.0 -119.461876,49.895124,0.0 -119.461859,49.89513,0.0 -119.461534,49.89484,0.0&lt;/coordinates&gt;&lt;/LinearRing&gt;&lt;/outerBoundaryIs&gt;&lt;/Polygon&gt;</t>
  </si>
  <si>
    <t>289645</t>
  </si>
  <si>
    <t>&lt;Polygon&gt;&lt;outerBoundaryIs&gt;&lt;LinearRing&gt;&lt;coordinates&gt;-119.461574,49.895229,0.0 -119.461306,49.895224,0.0 -119.461107,49.895221,0.0 -119.461212,49.8951,0.0 -119.461357,49.894933,0.0 -119.461417,49.894864,0.0 -119.461534,49.89484,0.0 -119.461859,49.89513,0.0 -119.461845,49.895138,0.0 -119.461833,49.895146,0.0 -119.461821,49.895156,0.0 -119.461811,49.895165,0.0 -119.461802,49.895176,0.0 -119.461795,49.895186,0.0 -119.461789,49.895197,0.0 -119.461784,49.895209,0.0 -119.461781,49.89522,0.0 -119.461779,49.895232,0.0 -119.461574,49.895229,0.0&lt;/coordinates&gt;&lt;/LinearRing&gt;&lt;/outerBoundaryIs&gt;&lt;/Polygon&gt;</t>
  </si>
  <si>
    <t>287716</t>
  </si>
  <si>
    <t>&lt;Polygon&gt;&lt;outerBoundaryIs&gt;&lt;LinearRing&gt;&lt;coordinates&gt;-119.335773,49.866395,0.0 -119.332804,49.864997,0.0 -119.334207,49.864413,0.0 -119.334841,49.864611,0.0 -119.334928,49.864641,0.0 -119.33501,49.864675,0.0 -119.335087,49.864714,0.0 -119.335159,49.864757,0.0 -119.335226,49.864803,0.0 -119.335286,49.864853,0.0 -119.33534,49.864906,0.0 -119.335386,49.864961,0.0 -119.335426,49.865019,0.0 -119.335748,49.865552,0.0 -119.335797,49.865643,0.0 -119.335834,49.865736,0.0 -119.335859,49.865831,0.0 -119.335873,49.865906,0.0 -119.335883,49.865982,0.0 -119.335888,49.866059,0.0 -119.33589,49.866129,0.0 -119.33589,49.866267,0.0 -119.335888,49.866297,0.0 -119.335883,49.866326,0.0 -119.335874,49.866354,0.0 -119.335872,49.866359,0.0 -119.335869,49.866363,0.0 -119.335866,49.866368,0.0 -119.335862,49.866372,0.0 -119.335857,49.866375,0.0 -119.335853,49.866379,0.0 -119.335847,49.866382,0.0 -119.335842,49.866385,0.0 -119.335836,49.866388,0.0 -119.335829,49.86639,0.0 -119.335823,49.866392,0.0 -119.335816,49.866394,0.0 -119.335809,49.866395,0.0 -119.335801,49.866396,0.0 -119.335794,49.866396,0.0 -119.335787,49.866396,0.0 -119.33578,49.866396,0.0 -119.335773,49.866395,0.0&lt;/coordinates&gt;&lt;/LinearRing&gt;&lt;/outerBoundaryIs&gt;&lt;/Polygon&gt;</t>
  </si>
  <si>
    <t>287831</t>
  </si>
  <si>
    <t>&lt;Polygon&gt;&lt;outerBoundaryIs&gt;&lt;LinearRing&gt;&lt;coordinates&gt;-119.33429,49.864238,0.0 -119.335426,49.862475,0.0 -119.338284,49.861011,0.0 -119.339253,49.861454,0.0 -119.338947,49.861734,0.0 -119.339207,49.861852,0.0 -119.339466,49.861971,0.0 -119.339758,49.862104,0.0 -119.339963,49.862197,0.0 -119.340125,49.862219,0.0 -119.340525,49.862274,0.0 -119.340945,49.862332,0.0 -119.340977,49.862536,0.0 -119.341011,49.862754,0.0 -119.341459,49.862725,0.0 -119.341464,49.862724,0.0 -119.34147,49.862723,0.0 -119.341475,49.862722,0.0 -119.34148,49.862721,0.0 -119.341485,49.862719,0.0 -119.34149,49.862717,0.0 -119.341494,49.862715,0.0 -119.341498,49.862712,0.0 -119.341502,49.86271,0.0 -119.341505,49.862707,0.0 -119.341508,49.862704,0.0 -119.341511,49.862701,0.0 -119.341513,49.862697,0.0 -119.341515,49.862694,0.0 -119.341516,49.862691,0.0 -119.341517,49.862687,0.0 -119.341551,49.862892,0.0 -119.341594,49.862898,0.0 -119.341406,49.863066,0.0 -119.340434,49.863933,0.0 -119.338484,49.865674,0.0 -119.338173,49.86595,0.0 -119.337367,49.866663,0.0 -119.337325,49.866655,0.0 -119.336745,49.866543,0.0 -119.336208,49.86646,0.0 -119.3362,49.866459,0.0 -119.336194,49.866458,0.0 -119.336187,49.866456,0.0 -119.336181,49.866453,0.0 -119.336175,49.866451,0.0 -119.33617,49.866448,0.0 -119.336165,49.866445,0.0 -119.33616,49.866441,0.0 -119.336156,49.866437,0.0 -119.336153,49.866433,0.0 -119.33615,49.866429,0.0 -119.336147,49.866425,0.0 -119.336146,49.86642,0.0 -119.336145,49.866415,0.0 -119.336144,49.866411,0.0 -119.336144,49.866406,0.0 -119.336145,49.866401,0.0 -119.336146,49.866396,0.0 -119.336239,49.866035,0.0 -119.336096,49.865631,0.0 -119.335686,49.864953,0.0 -119.335638,49.864882,0.0 -119.33558,49.864813,0.0 -119.335514,49.864747,0.0 -119.335439,49.864686,0.0 -119.335357,49.864628,0.0 -119.335267,49.864575,0.0 -119.335171,49.864528,0.0 -119.33507,49.864485,0.0 -119.334963,49.864448,0.0 -119.33429,49.864238,0.0&lt;/coordinates&gt;&lt;/LinearRing&gt;&lt;/outerBoundaryIs&gt;&lt;/Polygon&gt;</t>
  </si>
  <si>
    <t>287692</t>
  </si>
  <si>
    <t>&lt;Polygon&gt;&lt;outerBoundaryIs&gt;&lt;LinearRing&gt;&lt;coordinates&gt;-119.33089,49.864097,0.0 -119.330891,49.863917,0.0 -119.333034,49.863362,0.0 -119.333054,49.863458,0.0 -119.333086,49.863553,0.0 -119.333129,49.863646,0.0 -119.333184,49.863736,0.0 -119.333249,49.863823,0.0 -119.333325,49.863906,0.0 -119.333476,49.864058,0.0 -119.33354,49.864116,0.0 -119.333612,49.86417,0.0 -119.333692,49.86422,0.0 -119.333778,49.864265,0.0 -119.333871,49.864305,0.0 -119.333968,49.864339,0.0 -119.334207,49.864413,0.0 -119.332804,49.864997,0.0 -119.332181,49.864703,0.0 -119.33089,49.864097,0.0&lt;/coordinates&gt;&lt;/LinearRing&gt;&lt;/outerBoundaryIs&gt;&lt;/Polygon&gt;</t>
  </si>
  <si>
    <t>287755</t>
  </si>
  <si>
    <t>&lt;Polygon&gt;&lt;outerBoundaryIs&gt;&lt;LinearRing&gt;&lt;coordinates&gt;-119.333164,49.862307,0.0 -119.335401,49.862174,0.0 -119.335426,49.862475,0.0 -119.33429,49.864238,0.0 -119.33409,49.864176,0.0 -119.334015,49.86415,0.0 -119.333944,49.864119,0.0 -119.333877,49.864085,0.0 -119.333816,49.864046,0.0 -119.333761,49.864004,0.0 -119.333711,49.86396,0.0 -119.33356,49.863808,0.0 -119.333496,49.863737,0.0 -119.33344,49.863663,0.0 -119.333393,49.863587,0.0 -119.333357,49.863508,0.0 -119.33333,49.863427,0.0 -119.333313,49.863346,0.0 -119.333164,49.862307,0.0&lt;/coordinates&gt;&lt;/LinearRing&gt;&lt;/outerBoundaryIs&gt;&lt;/Polygon&gt;</t>
  </si>
  <si>
    <t>287627</t>
  </si>
  <si>
    <t>&lt;Polygon&gt;&lt;outerBoundaryIs&gt;&lt;LinearRing&gt;&lt;coordinates&gt;-119.332885,49.862324,0.0 -119.333034,49.863362,0.0 -119.330891,49.863917,0.0 -119.330893,49.863517,0.0 -119.330893,49.863425,0.0 -119.330897,49.862406,0.0 -119.332885,49.862324,0.0&lt;/coordinates&gt;&lt;/LinearRing&gt;&lt;/outerBoundaryIs&gt;&lt;/Polygon&gt;</t>
  </si>
  <si>
    <t>287639</t>
  </si>
  <si>
    <t>&lt;Polygon&gt;&lt;outerBoundaryIs&gt;&lt;LinearRing&gt;&lt;coordinates&gt;-119.330903,49.860896,0.0 -119.333006,49.86111,0.0 -119.33293,49.861231,0.0 -119.332872,49.861357,0.0 -119.332831,49.861486,0.0 -119.33281,49.861616,0.0 -119.332807,49.861747,0.0 -119.332808,49.861776,0.0 -119.332811,49.861805,0.0 -119.332815,49.861834,0.0 -119.332885,49.862324,0.0 -119.330897,49.862406,0.0 -119.330903,49.860896,0.0&lt;/coordinates&gt;&lt;/LinearRing&gt;&lt;/outerBoundaryIs&gt;&lt;/Polygon&gt;</t>
  </si>
  <si>
    <t>287781</t>
  </si>
  <si>
    <t>&lt;Polygon&gt;&lt;outerBoundaryIs&gt;&lt;LinearRing&gt;&lt;coordinates&gt;-119.333863,49.860339,0.0 -119.335282,49.860761,0.0 -119.335401,49.862174,0.0 -119.333164,49.862307,0.0 -119.333093,49.861818,0.0 -119.33309,49.861792,0.0 -119.333088,49.861767,0.0 -119.333086,49.861742,0.0 -119.333089,49.861627,0.0 -119.333108,49.861513,0.0 -119.333143,49.861401,0.0 -119.333194,49.861291,0.0 -119.33326,49.861185,0.0 -119.333863,49.860339,0.0&lt;/coordinates&gt;&lt;/LinearRing&gt;&lt;/outerBoundaryIs&gt;&lt;/Polygon&gt;</t>
  </si>
  <si>
    <t>287641</t>
  </si>
  <si>
    <t>&lt;Polygon&gt;&lt;outerBoundaryIs&gt;&lt;LinearRing&gt;&lt;coordinates&gt;-119.330903,49.860896,0.0 -119.330908,49.859681,0.0 -119.333608,49.860263,0.0 -119.333006,49.86111,0.0 -119.330903,49.860896,0.0&lt;/coordinates&gt;&lt;/LinearRing&gt;&lt;/outerBoundaryIs&gt;&lt;/Polygon&gt;</t>
  </si>
  <si>
    <t>287654</t>
  </si>
  <si>
    <t>&lt;Polygon&gt;&lt;outerBoundaryIs&gt;&lt;LinearRing&gt;&lt;coordinates&gt;-119.330908,49.859681,0.0 -119.331778,49.859383,0.0 -119.332476,49.858653,0.0 -119.33437,49.859192,0.0 -119.333608,49.860263,0.0 -119.330908,49.859681,0.0&lt;/coordinates&gt;&lt;/LinearRing&gt;&lt;/outerBoundaryIs&gt;&lt;/Polygon&gt;</t>
  </si>
  <si>
    <t>287793</t>
  </si>
  <si>
    <t>&lt;Polygon&gt;&lt;outerBoundaryIs&gt;&lt;LinearRing&gt;&lt;coordinates&gt;-119.333863,49.860339,0.0 -119.334223,49.859831,0.0 -119.334757,49.859081,0.0 -119.334794,49.859043,0.0 -119.334831,49.859006,0.0 -119.334873,49.85897,0.0 -119.33492,49.858937,0.0 -119.33497,49.858907,0.0 -119.335025,49.858879,0.0 -119.335082,49.858854,0.0 -119.335143,49.858833,0.0 -119.335206,49.858815,0.0 -119.335271,49.858801,0.0 -119.335338,49.85879,0.0 -119.335406,49.858783,0.0 -119.335474,49.85878,0.0 -119.335543,49.85878,0.0 -119.335611,49.858785,0.0 -119.335678,49.858793,0.0 -119.335744,49.858805,0.0 -119.335807,49.85882,0.0 -119.335869,49.858839,0.0 -119.335927,49.858861,0.0 -119.335983,49.858887,0.0 -119.336034,49.858915,0.0 -119.336082,49.858946,0.0 -119.336125,49.85898,0.0 -119.336164,49.859016,0.0 -119.336192,49.859056,0.0 -119.337043,49.860099,0.0 -119.335282,49.860761,0.0 -119.333863,49.860339,0.0&lt;/coordinates&gt;&lt;/LinearRing&gt;&lt;/outerBoundaryIs&gt;&lt;/Polygon&gt;</t>
  </si>
  <si>
    <t>287666</t>
  </si>
  <si>
    <t>&lt;Polygon&gt;&lt;outerBoundaryIs&gt;&lt;LinearRing&gt;&lt;coordinates&gt;-119.332476,49.858653,0.0 -119.331966,49.858182,0.0 -119.331092,49.855966,0.0 -119.3329,49.855964,0.0 -119.334997,49.858674,0.0 -119.334918,49.858703,0.0 -119.334843,49.858736,0.0 -119.334772,49.858772,0.0 -119.334706,49.858813,0.0 -119.334646,49.858857,0.0 -119.334592,49.858904,0.0 -119.334544,49.858954,0.0 -119.334503,49.859006,0.0 -119.33437,49.859192,0.0 -119.332476,49.858653,0.0&lt;/coordinates&gt;&lt;/LinearRing&gt;&lt;/outerBoundaryIs&gt;&lt;/Polygon&gt;</t>
  </si>
  <si>
    <t>287678</t>
  </si>
  <si>
    <t>&lt;Polygon&gt;&lt;outerBoundaryIs&gt;&lt;LinearRing&gt;&lt;coordinates&gt;-119.334997,49.858674,0.0 -119.3329,49.855964,0.0 -119.336516,49.85596,0.0 -119.335987,49.858679,0.0 -119.335906,49.858649,0.0 -119.335819,49.858629,0.0 -119.335729,49.858614,0.0 -119.335637,49.858604,0.0 -119.335544,49.858599,0.0 -119.33545,49.858599,0.0 -119.335357,49.858605,0.0 -119.335265,49.858616,0.0 -119.335174,49.858632,0.0 -119.335086,49.858652,0.0 -119.334997,49.858674,0.0&lt;/coordinates&gt;&lt;/LinearRing&gt;&lt;/outerBoundaryIs&gt;&lt;/Polygon&gt;</t>
  </si>
  <si>
    <t>287829</t>
  </si>
  <si>
    <t>&lt;Polygon&gt;&lt;outerBoundaryIs&gt;&lt;LinearRing&gt;&lt;coordinates&gt;-119.335987,49.858679,0.0 -119.336516,49.85596,0.0 -119.33802,49.855959,0.0 -119.338349,49.857403,0.0 -119.336679,49.859262,0.0 -119.33644,49.858972,0.0 -119.336393,49.85892,0.0 -119.33634,49.858871,0.0 -119.33628,49.858825,0.0 -119.336214,49.858782,0.0 -119.336143,49.858744,0.0 -119.336067,49.858709,0.0 -119.335987,49.858679,0.0&lt;/coordinates&gt;&lt;/LinearRing&gt;&lt;/outerBoundaryIs&gt;&lt;/Polygon&gt;</t>
  </si>
  <si>
    <t>127783</t>
  </si>
  <si>
    <t>&lt;Polygon&gt;&lt;outerBoundaryIs&gt;&lt;LinearRing&gt;&lt;coordinates&gt;-119.340817,49.861517,0.0 -119.341332,49.861483,0.0 -119.341359,49.861655,0.0 -119.341359,49.861657,0.0 -119.341359,49.861661,0.0 -119.341358,49.861665,0.0 -119.341357,49.861668,0.0 -119.341355,49.861672,0.0 -119.341353,49.861675,0.0 -119.341351,49.861678,0.0 -119.341348,49.861681,0.0 -119.341345,49.861684,0.0 -119.341341,49.861687,0.0 -119.341337,49.861689,0.0 -119.341332,49.861692,0.0 -119.341328,49.861694,0.0 -119.341323,49.861695,0.0 -119.341318,49.861697,0.0 -119.341313,49.861698,0.0 -119.341307,49.861699,0.0 -119.341302,49.8617,0.0 -119.34085,49.861729,0.0 -119.340817,49.861517,0.0&lt;/coordinates&gt;&lt;/LinearRing&gt;&lt;/outerBoundaryIs&gt;&lt;/Polygon&gt;</t>
  </si>
  <si>
    <t>291106</t>
  </si>
  <si>
    <t>&lt;Polygon&gt;&lt;outerBoundaryIs&gt;&lt;LinearRing&gt;&lt;coordinates&gt;-119.340878,49.861909,0.0 -119.341329,49.86188,0.0 -119.341335,49.861879,0.0 -119.341341,49.861879,0.0 -119.341346,49.86188,0.0 -119.341352,49.86188,0.0 -119.341357,49.861881,0.0 -119.341362,49.861883,0.0 -119.341367,49.861884,0.0 -119.341372,49.861886,0.0 -119.341376,49.861888,0.0 -119.341381,49.861891,0.0 -119.341384,49.861893,0.0 -119.341388,49.861896,0.0 -119.341391,49.861899,0.0 -119.341393,49.861902,0.0 -119.341396,49.861906,0.0 -119.341397,49.861909,0.0 -119.341398,49.861913,0.0 -119.341399,49.861916,0.0 -119.341426,49.862094,0.0 -119.340913,49.862127,0.0 -119.340878,49.861909,0.0&lt;/coordinates&gt;&lt;/LinearRing&gt;&lt;/outerBoundaryIs&gt;&lt;/Polygon&gt;</t>
  </si>
  <si>
    <t>291157</t>
  </si>
  <si>
    <t>&lt;Polygon&gt;&lt;outerBoundaryIs&gt;&lt;LinearRing&gt;&lt;coordinates&gt;-119.340525,49.862274,0.0 -119.340582,49.861909,0.0 -119.34068,49.861915,0.0 -119.340779,49.861914,0.0 -119.340878,49.861909,0.0 -119.340913,49.862127,0.0 -119.340945,49.862332,0.0 -119.340525,49.862274,0.0&lt;/coordinates&gt;&lt;/LinearRing&gt;&lt;/outerBoundaryIs&gt;&lt;/Polygon&gt;</t>
  </si>
  <si>
    <t>291183</t>
  </si>
  <si>
    <t>&lt;Polygon&gt;&lt;outerBoundaryIs&gt;&lt;LinearRing&gt;&lt;coordinates&gt;-119.340492,49.861718,0.0 -119.34054,49.861319,0.0 -119.34079,49.861348,0.0 -119.340817,49.861517,0.0 -119.34085,49.861729,0.0 -119.34073,49.861734,0.0 -119.34061,49.861731,0.0 -119.340492,49.861718,0.0&lt;/coordinates&gt;&lt;/LinearRing&gt;&lt;/outerBoundaryIs&gt;&lt;/Polygon&gt;</t>
  </si>
  <si>
    <t>291169</t>
  </si>
  <si>
    <t>&lt;Polygon&gt;&lt;outerBoundaryIs&gt;&lt;LinearRing&gt;&lt;coordinates&gt;-119.340125,49.862219,0.0 -119.340292,49.861871,0.0 -119.340387,49.861888,0.0 -119.340484,49.861901,0.0 -119.340582,49.861909,0.0 -119.340525,49.862274,0.0 -119.340125,49.862219,0.0&lt;/coordinates&gt;&lt;/LinearRing&gt;&lt;/outerBoundaryIs&gt;&lt;/Polygon&gt;</t>
  </si>
  <si>
    <t>291171</t>
  </si>
  <si>
    <t>&lt;Polygon&gt;&lt;outerBoundaryIs&gt;&lt;LinearRing&gt;&lt;coordinates&gt;-119.340173,49.861644,0.0 -119.340289,49.86129,0.0 -119.34054,49.861319,0.0 -119.340492,49.861718,0.0 -119.340382,49.8617,0.0 -119.340276,49.861675,0.0 -119.340173,49.861644,0.0&lt;/coordinates&gt;&lt;/LinearRing&gt;&lt;/outerBoundaryIs&gt;&lt;/Polygon&gt;</t>
  </si>
  <si>
    <t>291118</t>
  </si>
  <si>
    <t>&lt;Polygon&gt;&lt;outerBoundaryIs&gt;&lt;LinearRing&gt;&lt;coordinates&gt;-119.339758,49.862104,0.0 -119.340019,49.861796,0.0 -119.340108,49.861825,0.0 -119.340199,49.86185,0.0 -119.340292,49.861871,0.0 -119.340125,49.862219,0.0 -119.339963,49.862197,0.0 -119.339758,49.862104,0.0&lt;/coordinates&gt;&lt;/LinearRing&gt;&lt;/outerBoundaryIs&gt;&lt;/Polygon&gt;</t>
  </si>
  <si>
    <t>291144</t>
  </si>
  <si>
    <t>&lt;Polygon&gt;&lt;outerBoundaryIs&gt;&lt;LinearRing&gt;&lt;coordinates&gt;-119.34002,49.86126,0.0 -119.340289,49.86129,0.0 -119.340173,49.861644,0.0 -119.340128,49.861628,0.0 -119.340084,49.861611,0.0 -119.340041,49.861592,0.0 -119.339837,49.861499,0.0 -119.339832,49.861497,0.0 -119.339828,49.861495,0.0 -119.339824,49.861492,0.0 -119.339821,49.861489,0.0 -119.339818,49.861487,0.0 -119.339816,49.861483,0.0 -119.339814,49.86148,0.0 -119.339812,49.861477,0.0 -119.339811,49.861474,0.0 -119.33981,49.86147,0.0 -119.33981,49.861467,0.0 -119.33981,49.861463,0.0 -119.33981,49.86146,0.0 -119.339811,49.861457,0.0 -119.339812,49.861453,0.0 -119.339814,49.86145,0.0 -119.339816,49.861447,0.0 -119.339818,49.861444,0.0 -119.339821,49.861442,0.0 -119.34002,49.86126,0.0&lt;/coordinates&gt;&lt;/LinearRing&gt;&lt;/outerBoundaryIs&gt;&lt;/Polygon&gt;</t>
  </si>
  <si>
    <t>291120</t>
  </si>
  <si>
    <t>&lt;Polygon&gt;&lt;outerBoundaryIs&gt;&lt;LinearRing&gt;&lt;coordinates&gt;-119.339466,49.861971,0.0 -119.339772,49.861691,0.0 -119.33988,49.86174,0.0 -119.339925,49.86176,0.0 -119.339972,49.861779,0.0 -119.340019,49.861796,0.0 -119.339758,49.862104,0.0 -119.339466,49.861971,0.0&lt;/coordinates&gt;&lt;/LinearRing&gt;&lt;/outerBoundaryIs&gt;&lt;/Polygon&gt;</t>
  </si>
  <si>
    <t>291132</t>
  </si>
  <si>
    <t>&lt;Polygon&gt;&lt;outerBoundaryIs&gt;&lt;LinearRing&gt;&lt;coordinates&gt;-119.339207,49.861852,0.0 -119.339512,49.861572,0.0 -119.339772,49.861691,0.0 -119.339466,49.861971,0.0 -119.339207,49.861852,0.0&lt;/coordinates&gt;&lt;/LinearRing&gt;&lt;/outerBoundaryIs&gt;&lt;/Polygon&gt;</t>
  </si>
  <si>
    <t>291094</t>
  </si>
  <si>
    <t>&lt;Polygon&gt;&lt;outerBoundaryIs&gt;&lt;LinearRing&gt;&lt;coordinates&gt;-119.339253,49.861454,0.0 -119.339512,49.861572,0.0 -119.339207,49.861852,0.0 -119.338947,49.861734,0.0 -119.339253,49.861454,0.0&lt;/coordinates&gt;&lt;/LinearRing&gt;&lt;/outerBoundaryIs&gt;&lt;/Polygon&gt;</t>
  </si>
  <si>
    <t>287805</t>
  </si>
  <si>
    <t>&lt;Polygon&gt;&lt;outerBoundaryIs&gt;&lt;LinearRing&gt;&lt;coordinates&gt;-119.335401,49.862174,0.0 -119.335282,49.860761,0.0 -119.337043,49.860099,0.0 -119.337241,49.860341,0.0 -119.337349,49.86046,0.0 -119.337475,49.860572,0.0 -119.337617,49.860676,0.0 -119.337773,49.860771,0.0 -119.337942,49.860855,0.0 -119.338284,49.861011,0.0 -119.335426,49.862475,0.0 -119.335401,49.862174,0.0&lt;/coordinates&gt;&lt;/LinearRing&gt;&lt;/outerBoundaryIs&gt;&lt;/Polygon&gt;</t>
  </si>
  <si>
    <t>287817</t>
  </si>
  <si>
    <t>&lt;Polygon&gt;&lt;outerBoundaryIs&gt;&lt;LinearRing&gt;&lt;coordinates&gt;-119.336679,49.859262,0.0 -119.338349,49.857403,0.0 -119.339527,49.858752,0.0 -119.339745,49.859001,0.0 -119.339786,49.859282,0.0 -119.339826,49.859562,0.0 -119.341043,49.859482,0.0 -119.341083,49.859479,0.0 -119.34109,49.859479,0.0 -119.341096,49.859478,0.0 -119.341103,49.859476,0.0 -119.341109,49.859474,0.0 -119.341115,49.859472,0.0 -119.34112,49.85947,0.0 -119.341125,49.859467,0.0 -119.34113,49.859464,0.0 -119.341135,49.859461,0.0 -119.341139,49.859458,0.0 -119.341142,49.859454,0.0 -119.341145,49.85945,0.0 -119.341147,49.859446,0.0 -119.34115,49.859442,0.0 -119.34112,49.859714,0.0 -119.34112,49.85971,0.0 -119.34112,49.859705,0.0 -119.341119,49.859701,0.0 -119.341117,49.859698,0.0 -119.341115,49.859694,0.0 -119.341113,49.85969,0.0 -119.34111,49.859686,0.0 -119.341107,49.859683,0.0 -119.341103,49.85968,0.0 -119.341098,49.859677,0.0 -119.341094,49.859674,0.0 -119.341089,49.859672,0.0 -119.341083,49.85967,0.0 -119.341078,49.859668,0.0 -119.341072,49.859667,0.0 -119.341066,49.859666,0.0 -119.34106,49.859665,0.0 -119.341054,49.859664,0.0 -119.341047,49.859664,0.0 -119.341041,49.859665,0.0 -119.340531,49.859698,0.0 -119.340565,49.859916,0.0 -119.340582,49.860025,0.0 -119.339908,49.86007,0.0 -119.339633,49.860088,0.0 -119.339342,49.860164,0.0 -119.339047,49.860435,0.0 -119.33884,49.860625,0.0 -119.339073,49.860731,0.0 -119.339446,49.860901,0.0 -119.339336,49.861002,0.0 -119.339141,49.861181,0.0 -119.338098,49.860705,0.0 -119.337951,49.860631,0.0 -119.337816,49.860548,0.0 -119.337693,49.860458,0.0 -119.337584,49.86036,0.0 -119.337489,49.860256,0.0 -119.336679,49.859262,0.0&lt;/coordinates&gt;&lt;/LinearRing&gt;&lt;/outerBoundaryIs&gt;&lt;/Polygon&gt;</t>
  </si>
  <si>
    <t>298986</t>
  </si>
  <si>
    <t>&lt;Polygon&gt;&lt;outerBoundaryIs&gt;&lt;LinearRing&gt;&lt;coordinates&gt;-119.401871,49.881006,0.0 -119.401871,49.881371,0.0 -119.401628,49.881371,0.0 -119.401539,49.881007,0.0 -119.401871,49.881006,0.0&lt;/coordinates&gt;&lt;/LinearRing&gt;&lt;/outerBoundaryIs&gt;&lt;/Polygon&gt;</t>
  </si>
  <si>
    <t>297907</t>
  </si>
  <si>
    <t>&lt;Polygon&gt;&lt;outerBoundaryIs&gt;&lt;LinearRing&gt;&lt;coordinates&gt;-119.402163,49.881006,0.0 -119.402163,49.881371,0.0 -119.40203,49.881371,0.0 -119.401871,49.881371,0.0 -119.401871,49.881006,0.0 -119.402163,49.881006,0.0&lt;/coordinates&gt;&lt;/LinearRing&gt;&lt;/outerBoundaryIs&gt;&lt;/Polygon&gt;</t>
  </si>
  <si>
    <t>299014</t>
  </si>
  <si>
    <t>&lt;Polygon&gt;&lt;outerBoundaryIs&gt;&lt;LinearRing&gt;&lt;coordinates&gt;-119.401933,49.880826,0.0 -119.401932,49.88047,0.0 -119.402228,49.88047,0.0 -119.40223,49.880825,0.0 -119.401933,49.880826,0.0&lt;/coordinates&gt;&lt;/LinearRing&gt;&lt;/outerBoundaryIs&gt;&lt;/Polygon&gt;</t>
  </si>
  <si>
    <t>298998</t>
  </si>
  <si>
    <t>&lt;Polygon&gt;&lt;outerBoundaryIs&gt;&lt;LinearRing&gt;&lt;coordinates&gt;-119.40237,49.881371,0.0 -119.402163,49.881371,0.0 -119.402163,49.881006,0.0 -119.402456,49.881006,0.0 -119.402456,49.881371,0.0 -119.40237,49.881371,0.0&lt;/coordinates&gt;&lt;/LinearRing&gt;&lt;/outerBoundaryIs&gt;&lt;/Polygon&gt;</t>
  </si>
  <si>
    <t>299002</t>
  </si>
  <si>
    <t>&lt;Polygon&gt;&lt;outerBoundaryIs&gt;&lt;LinearRing&gt;&lt;coordinates&gt;-119.40223,49.880825,0.0 -119.402228,49.88047,0.0 -119.402528,49.880469,0.0 -119.402527,49.880623,0.0 -119.402527,49.880825,0.0 -119.40223,49.880825,0.0&lt;/coordinates&gt;&lt;/LinearRing&gt;&lt;/outerBoundaryIs&gt;&lt;/Polygon&gt;</t>
  </si>
  <si>
    <t>298911</t>
  </si>
  <si>
    <t>&lt;Polygon&gt;&lt;outerBoundaryIs&gt;&lt;LinearRing&gt;&lt;coordinates&gt;-119.402709,49.881371,0.0 -119.402456,49.881371,0.0 -119.402456,49.881006,0.0 -119.402748,49.881006,0.0 -119.402748,49.881371,0.0 -119.402709,49.881371,0.0&lt;/coordinates&gt;&lt;/LinearRing&gt;&lt;/outerBoundaryIs&gt;&lt;/Polygon&gt;</t>
  </si>
  <si>
    <t>298974</t>
  </si>
  <si>
    <t>&lt;Polygon&gt;&lt;outerBoundaryIs&gt;&lt;LinearRing&gt;&lt;coordinates&gt;-119.402527,49.880825,0.0 -119.402527,49.880623,0.0 -119.403058,49.880624,0.0 -119.403057,49.880797,0.0 -119.403014,49.880825,0.0 -119.402527,49.880825,0.0&lt;/coordinates&gt;&lt;/LinearRing&gt;&lt;/outerBoundaryIs&gt;&lt;/Polygon&gt;</t>
  </si>
  <si>
    <t>298671</t>
  </si>
  <si>
    <t>&lt;Polygon&gt;&lt;outerBoundaryIs&gt;&lt;LinearRing&gt;&lt;coordinates&gt;-119.386082,49.894466,0.0 -119.386012,49.894466,0.0 -119.386018,49.894155,0.0 -119.38665,49.894159,0.0 -119.386658,49.894159,0.0 -119.386665,49.894159,0.0 -119.386673,49.89416,0.0 -119.38668,49.894162,0.0 -119.386687,49.894164,0.0 -119.386693,49.894166,0.0 -119.3867,49.894168,0.0 -119.386706,49.894171,0.0 -119.386711,49.894175,0.0 -119.386716,49.894178,0.0 -119.386721,49.894182,0.0 -119.386724,49.894186,0.0 -119.386728,49.89419,0.0 -119.38673,49.894195,0.0 -119.386733,49.8942,0.0 -119.386734,49.894204,0.0 -119.386735,49.894209,0.0 -119.386735,49.894214,0.0 -119.386729,49.894469,0.0 -119.386082,49.894466,0.0&lt;/coordinates&gt;&lt;/LinearRing&gt;&lt;/outerBoundaryIs&gt;&lt;/Polygon&gt;</t>
  </si>
  <si>
    <t>298669</t>
  </si>
  <si>
    <t>&lt;Polygon&gt;&lt;outerBoundaryIs&gt;&lt;LinearRing&gt;&lt;coordinates&gt;-119.386018,49.894155,0.0 -119.386012,49.894466,0.0 -119.385793,49.894465,0.0 -119.385672,49.894465,0.0 -119.385679,49.894153,0.0 -119.386018,49.894155,0.0&lt;/coordinates&gt;&lt;/LinearRing&gt;&lt;/outerBoundaryIs&gt;&lt;/Polygon&gt;</t>
  </si>
  <si>
    <t>288035</t>
  </si>
  <si>
    <t>&lt;Polygon&gt;&lt;outerBoundaryIs&gt;&lt;LinearRing&gt;&lt;coordinates&gt;-119.385458,49.89397,0.0 -119.385461,49.893527,0.0 -119.385557,49.893528,0.0 -119.385898,49.893531,0.0 -119.38612,49.893533,0.0 -119.386154,49.893533,0.0 -119.386153,49.893587,0.0 -119.386115,49.893586,0.0 -119.386107,49.893975,0.0 -119.385458,49.89397,0.0&lt;/coordinates&gt;&lt;/LinearRing&gt;&lt;/outerBoundaryIs&gt;&lt;/Polygon&gt;</t>
  </si>
  <si>
    <t>664842</t>
  </si>
  <si>
    <t>&lt;Polygon&gt;&lt;outerBoundaryIs&gt;&lt;LinearRing&gt;&lt;coordinates&gt;-119.385679,49.894153,0.0 -119.385672,49.894465,0.0 -119.385496,49.894464,0.0 -119.3852,49.894463,0.0 -119.384903,49.894461,0.0 -119.384829,49.894461,0.0 -119.384835,49.894147,0.0 -119.385679,49.894153,0.0&lt;/coordinates&gt;&lt;/LinearRing&gt;&lt;/outerBoundaryIs&gt;&lt;/Polygon&gt;</t>
  </si>
  <si>
    <t>288047</t>
  </si>
  <si>
    <t>&lt;Polygon&gt;&lt;outerBoundaryIs&gt;&lt;LinearRing&gt;&lt;coordinates&gt;-119.383992,49.893961,0.0 -119.383993,49.893518,0.0 -119.384248,49.893519,0.0 -119.38499,49.893524,0.0 -119.385244,49.893526,0.0 -119.385461,49.893527,0.0 -119.385458,49.89397,0.0 -119.383992,49.893961,0.0&lt;/coordinates&gt;&lt;/LinearRing&gt;&lt;/outerBoundaryIs&gt;&lt;/Polygon&gt;</t>
  </si>
  <si>
    <t>660960</t>
  </si>
  <si>
    <t>&lt;Polygon&gt;&lt;outerBoundaryIs&gt;&lt;LinearRing&gt;&lt;coordinates&gt;-119.384601,49.89446,0.0 -119.384301,49.894459,0.0 -119.383982,49.894458,0.0 -119.38399,49.894142,0.0 -119.384835,49.894147,0.0 -119.384829,49.894461,0.0 -119.384601,49.89446,0.0&lt;/coordinates&gt;&lt;/LinearRing&gt;&lt;/outerBoundaryIs&gt;&lt;/Polygon&gt;</t>
  </si>
  <si>
    <t>628429</t>
  </si>
  <si>
    <t>&lt;Polygon&gt;&lt;outerBoundaryIs&gt;&lt;LinearRing&gt;&lt;coordinates&gt;-119.383945,49.894458,0.0 -119.383652,49.894455,0.0 -119.383408,49.894454,0.0 -119.38341,49.894139,0.0 -119.38399,49.894142,0.0 -119.383982,49.894458,0.0 -119.383945,49.894458,0.0&lt;/coordinates&gt;&lt;/LinearRing&gt;&lt;/outerBoundaryIs&gt;&lt;/Polygon&gt;</t>
  </si>
  <si>
    <t>284529</t>
  </si>
  <si>
    <t>&lt;Polygon&gt;&lt;outerBoundaryIs&gt;&lt;LinearRing&gt;&lt;coordinates&gt;-119.383411,49.893958,0.0 -119.383416,49.893218,0.0 -119.383752,49.893219,0.0 -119.383994,49.89322,0.0 -119.383994,49.893312,0.0 -119.383993,49.893518,0.0 -119.383992,49.893961,0.0 -119.383411,49.893958,0.0&lt;/coordinates&gt;&lt;/LinearRing&gt;&lt;/outerBoundaryIs&gt;&lt;/Polygon&gt;</t>
  </si>
  <si>
    <t>287173</t>
  </si>
  <si>
    <t>&lt;Polygon&gt;&lt;outerBoundaryIs&gt;&lt;LinearRing&gt;&lt;coordinates&gt;-119.383359,49.894454,0.0 -119.383071,49.894453,0.0 -119.382783,49.894452,0.0 -119.382686,49.894451,0.0 -119.382689,49.894059,0.0 -119.382689,49.894032,0.0 -119.382697,49.893067,0.0 -119.383057,49.893068,0.0 -119.383417,49.893069,0.0 -119.383416,49.893218,0.0 -119.383411,49.893958,0.0 -119.3834,49.893952,0.0 -119.383387,49.893948,0.0 -119.383373,49.893944,0.0 -119.383359,49.893941,0.0 -119.383345,49.89394,0.0 -119.38333,49.893938,0.0 -119.383315,49.893938,0.0 -119.383301,49.893939,0.0 -119.383286,49.89394,0.0 -119.383272,49.893942,0.0 -119.383258,49.893945,0.0 -119.383244,49.893949,0.0 -119.383231,49.893954,0.0 -119.383218,49.893959,0.0 -119.383207,49.893965,0.0 -119.383196,49.893971,0.0 -119.383186,49.893978,0.0 -119.383177,49.893986,0.0 -119.383169,49.893994,0.0 -119.383162,49.894002,0.0 -119.383156,49.894011,0.0 -119.383151,49.89402,0.0 -119.383148,49.89403,0.0 -119.383146,49.894039,0.0 -119.383145,49.894049,0.0 -119.383146,49.894058,0.0 -119.383147,49.894068,0.0 -119.38315,49.894077,0.0 -119.383155,49.894086,0.0 -119.38316,49.894095,0.0 -119.383167,49.894103,0.0 -119.383174,49.894111,0.0 -119.383183,49.894119,0.0 -119.383193,49.894126,0.0 -119.383204,49.894132,0.0 -119.383215,49.894138,0.0 -119.383228,49.894143,0.0 -119.383241,49.894147,0.0 -119.383254,49.894151,0.0 -119.383268,49.894154,0.0 -119.383282,49.894156,0.0 -119.383297,49.894157,0.0 -119.383312,49.894158,0.0 -119.383326,49.894157,0.0 -119.383341,49.894156,0.0 -119.383356,49.894154,0.0 -119.38337,49.894151,0.0 -119.383383,49.894147,0.0 -119.383397,49.894143,0.0 -119.38341,49.894139,0.0 -119.383408,49.894454,0.0 -119.383359,49.894454,0.0&lt;/coordinates&gt;&lt;/LinearRing&gt;&lt;/outerBoundaryIs&gt;&lt;/Polygon&gt;</t>
  </si>
  <si>
    <t>287870</t>
  </si>
  <si>
    <t>&lt;Polygon&gt;&lt;outerBoundaryIs&gt;&lt;LinearRing&gt;&lt;coordinates&gt;-119.377532,49.888306,0.0 -119.377535,49.887953,0.0 -119.377831,49.887978,0.0 -119.377828,49.888331,0.0 -119.377532,49.888306,0.0&lt;/coordinates&gt;&lt;/LinearRing&gt;&lt;/outerBoundaryIs&gt;&lt;/Polygon&gt;</t>
  </si>
  <si>
    <t>287894</t>
  </si>
  <si>
    <t>&lt;Polygon&gt;&lt;outerBoundaryIs&gt;&lt;LinearRing&gt;&lt;coordinates&gt;-119.377929,49.888521,0.0 -119.377925,49.888864,0.0 -119.377578,49.888834,0.0 -119.377581,49.888491,0.0 -119.377929,49.888521,0.0&lt;/coordinates&gt;&lt;/LinearRing&gt;&lt;/outerBoundaryIs&gt;&lt;/Polygon&gt;</t>
  </si>
  <si>
    <t>287918</t>
  </si>
  <si>
    <t>&lt;Polygon&gt;&lt;outerBoundaryIs&gt;&lt;LinearRing&gt;&lt;coordinates&gt;-119.377581,49.888491,0.0 -119.377578,49.888834,0.0 -119.37723,49.888805,0.0 -119.377234,49.888462,0.0 -119.377581,49.888491,0.0&lt;/coordinates&gt;&lt;/LinearRing&gt;&lt;/outerBoundaryIs&gt;&lt;/Polygon&gt;</t>
  </si>
  <si>
    <t>287882</t>
  </si>
  <si>
    <t>&lt;Polygon&gt;&lt;outerBoundaryIs&gt;&lt;LinearRing&gt;&lt;coordinates&gt;-119.377236,49.888281,0.0 -119.377239,49.887962,0.0 -119.377239,49.887928,0.0 -119.377535,49.887953,0.0 -119.377532,49.888306,0.0 -119.377236,49.888281,0.0&lt;/coordinates&gt;&lt;/LinearRing&gt;&lt;/outerBoundaryIs&gt;&lt;/Polygon&gt;</t>
  </si>
  <si>
    <t>434807</t>
  </si>
  <si>
    <t>&lt;Polygon&gt;&lt;outerBoundaryIs&gt;&lt;LinearRing&gt;&lt;coordinates&gt;-119.376975,49.888253,0.0 -119.377053,49.887962,0.0 -119.377239,49.887962,0.0 -119.377236,49.888281,0.0 -119.376975,49.888253,0.0&lt;/coordinates&gt;&lt;/LinearRing&gt;&lt;/outerBoundaryIs&gt;&lt;/Polygon&gt;</t>
  </si>
  <si>
    <t>434795</t>
  </si>
  <si>
    <t>&lt;Polygon&gt;&lt;outerBoundaryIs&gt;&lt;LinearRing&gt;&lt;coordinates&gt;-119.376892,49.888764,0.0 -119.377011,49.888421,0.0 -119.377234,49.888462,0.0 -119.37723,49.888805,0.0 -119.377117,49.888794,0.0 -119.377004,49.88878,0.0 -119.376892,49.888764,0.0&lt;/coordinates&gt;&lt;/LinearRing&gt;&lt;/outerBoundaryIs&gt;&lt;/Polygon&gt;</t>
  </si>
  <si>
    <t>434819</t>
  </si>
  <si>
    <t>&lt;Polygon&gt;&lt;outerBoundaryIs&gt;&lt;LinearRing&gt;&lt;coordinates&gt;-119.37676,49.88823,0.0 -119.376874,49.887918,0.0 -119.377053,49.887962,0.0 -119.376975,49.888253,0.0 -119.37676,49.88823,0.0&lt;/coordinates&gt;&lt;/LinearRing&gt;&lt;/outerBoundaryIs&gt;&lt;/Polygon&gt;</t>
  </si>
  <si>
    <t>434783</t>
  </si>
  <si>
    <t>&lt;Polygon&gt;&lt;outerBoundaryIs&gt;&lt;LinearRing&gt;&lt;coordinates&gt;-119.376661,49.88872,0.0 -119.376811,49.888384,0.0 -119.377011,49.888421,0.0 -119.376892,49.888764,0.0 -119.376814,49.88875,0.0 -119.376737,49.888736,0.0 -119.376661,49.88872,0.0&lt;/coordinates&gt;&lt;/LinearRing&gt;&lt;/outerBoundaryIs&gt;&lt;/Polygon&gt;</t>
  </si>
  <si>
    <t>434821</t>
  </si>
  <si>
    <t>&lt;Polygon&gt;&lt;outerBoundaryIs&gt;&lt;LinearRing&gt;&lt;coordinates&gt;-119.376706,49.887876,0.0 -119.376874,49.887918,0.0 -119.37676,49.88823,0.0 -119.37669,49.888212,0.0 -119.376621,49.888192,0.0 -119.376554,49.88817,0.0 -119.376547,49.888168,0.0 -119.376541,49.888165,0.0 -119.376536,49.888162,0.0 -119.376531,49.888159,0.0 -119.376526,49.888156,0.0 -119.376522,49.888152,0.0 -119.376519,49.888148,0.0 -119.376516,49.888144,0.0 -119.376513,49.888139,0.0 -119.376511,49.888135,0.0 -119.37651,49.88813,0.0 -119.376509,49.888126,0.0 -119.376509,49.888121,0.0 -119.37651,49.888117,0.0 -119.376511,49.888112,0.0 -119.376513,49.888108,0.0 -119.376515,49.888103,0.0 -119.376518,49.888099,0.0 -119.376521,49.888095,0.0 -119.376646,49.887958,0.0 -119.376668,49.887932,0.0 -119.376689,49.887904,0.0 -119.376706,49.887876,0.0&lt;/coordinates&gt;&lt;/LinearRing&gt;&lt;/outerBoundaryIs&gt;&lt;/Polygon&gt;</t>
  </si>
  <si>
    <t>434771</t>
  </si>
  <si>
    <t>&lt;Polygon&gt;&lt;outerBoundaryIs&gt;&lt;LinearRing&gt;&lt;coordinates&gt;-119.376405,49.888656,0.0 -119.376621,49.88834,0.0 -119.376684,49.888356,0.0 -119.376747,49.888371,0.0 -119.376811,49.888384,0.0 -119.376661,49.88872,0.0 -119.376575,49.8887,0.0 -119.376489,49.888679,0.0 -119.376405,49.888656,0.0&lt;/coordinates&gt;&lt;/LinearRing&gt;&lt;/outerBoundaryIs&gt;&lt;/Polygon&gt;</t>
  </si>
  <si>
    <t>434769</t>
  </si>
  <si>
    <t>&lt;Polygon&gt;&lt;outerBoundaryIs&gt;&lt;LinearRing&gt;&lt;coordinates&gt;-119.376181,49.888585,0.0 -119.376436,49.888282,0.0 -119.376497,49.888302,0.0 -119.376558,49.888322,0.0 -119.376621,49.88834,0.0 -119.376405,49.888656,0.0 -119.37634,49.888637,0.0 -119.376276,49.888617,0.0 -119.376213,49.888596,0.0 -119.376181,49.888585,0.0&lt;/coordinates&gt;&lt;/LinearRing&gt;&lt;/outerBoundaryIs&gt;&lt;/Polygon&gt;</t>
  </si>
  <si>
    <t>434757</t>
  </si>
  <si>
    <t>&lt;Polygon&gt;&lt;outerBoundaryIs&gt;&lt;LinearRing&gt;&lt;coordinates&gt;-119.375919,49.888478,0.0 -119.376227,49.888198,0.0 -119.376295,49.888228,0.0 -119.376364,49.888256,0.0 -119.376436,49.888282,0.0 -119.376181,49.888585,0.0 -119.376092,49.888551,0.0 -119.376004,49.888516,0.0 -119.375919,49.888478,0.0&lt;/coordinates&gt;&lt;/LinearRing&gt;&lt;/outerBoundaryIs&gt;&lt;/Polygon&gt;</t>
  </si>
  <si>
    <t>434744</t>
  </si>
  <si>
    <t>&lt;Polygon&gt;&lt;outerBoundaryIs&gt;&lt;LinearRing&gt;&lt;coordinates&gt;-119.375718,49.888375,0.0 -119.376066,49.888116,0.0 -119.376119,49.888145,0.0 -119.376172,49.888172,0.0 -119.376227,49.888198,0.0 -119.375919,49.888478,0.0 -119.37585,49.888445,0.0 -119.375783,49.888411,0.0 -119.375718,49.888375,0.0&lt;/coordinates&gt;&lt;/LinearRing&gt;&lt;/outerBoundaryIs&gt;&lt;/Polygon&gt;</t>
  </si>
  <si>
    <t>434946</t>
  </si>
  <si>
    <t>&lt;Polygon&gt;&lt;outerBoundaryIs&gt;&lt;LinearRing&gt;&lt;coordinates&gt;-119.376083,49.887941,0.0 -119.376425,49.887728,0.0 -119.376527,49.887796,0.0 -119.376511,49.887828,0.0 -119.376491,49.887859,0.0 -119.376466,49.887889,0.0 -119.376352,49.888014,0.0 -119.376348,49.888017,0.0 -119.376343,49.888021,0.0 -119.376338,49.888025,0.0 -119.376333,49.888028,0.0 -119.376327,49.88803,0.0 -119.376321,49.888033,0.0 -119.376314,49.888035,0.0 -119.376308,49.888037,0.0 -119.376301,49.888038,0.0 -119.376294,49.888039,0.0 -119.376287,49.88804,0.0 -119.376279,49.88804,0.0 -119.376272,49.88804,0.0 -119.376265,49.888039,0.0 -119.376258,49.888038,0.0 -119.376251,49.888037,0.0 -119.376244,49.888035,0.0 -119.376238,49.888033,0.0 -119.376232,49.888031,0.0 -119.376227,49.888028,0.0 -119.376177,49.888,0.0 -119.376129,49.887971,0.0 -119.376083,49.887941,0.0&lt;/coordinates&gt;&lt;/LinearRing&gt;&lt;/outerBoundaryIs&gt;&lt;/Polygon&gt;</t>
  </si>
  <si>
    <t>434732</t>
  </si>
  <si>
    <t>&lt;Polygon&gt;&lt;outerBoundaryIs&gt;&lt;LinearRing&gt;&lt;coordinates&gt;-119.375533,49.88826,0.0 -119.375919,49.888025,0.0 -119.375966,49.888056,0.0 -119.376016,49.888087,0.0 -119.376066,49.888116,0.0 -119.375718,49.888375,0.0 -119.375654,49.888338,0.0 -119.375592,49.8883,0.0 -119.375533,49.88826,0.0&lt;/coordinates&gt;&lt;/LinearRing&gt;&lt;/outerBoundaryIs&gt;&lt;/Polygon&gt;</t>
  </si>
  <si>
    <t>434720</t>
  </si>
  <si>
    <t>&lt;Polygon&gt;&lt;outerBoundaryIs&gt;&lt;LinearRing&gt;&lt;coordinates&gt;-119.375366,49.888133,0.0 -119.375786,49.887924,0.0 -119.375829,49.887958,0.0 -119.375873,49.887992,0.0 -119.375919,49.888025,0.0 -119.375533,49.88826,0.0 -119.375475,49.888219,0.0 -119.37542,49.888176,0.0 -119.375366,49.888133,0.0&lt;/coordinates&gt;&lt;/LinearRing&gt;&lt;/outerBoundaryIs&gt;&lt;/Polygon&gt;</t>
  </si>
  <si>
    <t>434959</t>
  </si>
  <si>
    <t>&lt;Polygon&gt;&lt;outerBoundaryIs&gt;&lt;LinearRing&gt;&lt;coordinates&gt;-119.375925,49.887819,0.0 -119.376296,49.887644,0.0 -119.376425,49.887728,0.0 -119.376083,49.887941,0.0 -119.376028,49.887902,0.0 -119.375975,49.887861,0.0 -119.375925,49.887819,0.0&lt;/coordinates&gt;&lt;/LinearRing&gt;&lt;/outerBoundaryIs&gt;&lt;/Polygon&gt;</t>
  </si>
  <si>
    <t>434718</t>
  </si>
  <si>
    <t>&lt;Polygon&gt;&lt;outerBoundaryIs&gt;&lt;LinearRing&gt;&lt;coordinates&gt;-119.37522,49.887997,0.0 -119.375669,49.887815,0.0 -119.375706,49.887852,0.0 -119.375745,49.887889,0.0 -119.375786,49.887924,0.0 -119.375366,49.888133,0.0 -119.375315,49.888089,0.0 -119.375266,49.888043,0.0 -119.37522,49.887997,0.0&lt;/coordinates&gt;&lt;/LinearRing&gt;&lt;/outerBoundaryIs&gt;&lt;/Polygon&gt;</t>
  </si>
  <si>
    <t>434961</t>
  </si>
  <si>
    <t>&lt;Polygon&gt;&lt;outerBoundaryIs&gt;&lt;LinearRing&gt;&lt;coordinates&gt;-119.375794,49.887686,0.0 -119.376197,49.887543,0.0 -119.376296,49.887644,0.0 -119.375925,49.887819,0.0 -119.375878,49.887776,0.0 -119.375834,49.887732,0.0 -119.375794,49.887686,0.0&lt;/coordinates&gt;&lt;/LinearRing&gt;&lt;/outerBoundaryIs&gt;&lt;/Polygon&gt;</t>
  </si>
  <si>
    <t>434706</t>
  </si>
  <si>
    <t>&lt;Polygon&gt;&lt;outerBoundaryIs&gt;&lt;LinearRing&gt;&lt;coordinates&gt;-119.375095,49.887851,0.0 -119.37557,49.8877,0.0 -119.375601,49.887739,0.0 -119.375634,49.887778,0.0 -119.375669,49.887815,0.0 -119.37522,49.887997,0.0 -119.375176,49.887949,0.0 -119.375134,49.887901,0.0 -119.375095,49.887851,0.0&lt;/coordinates&gt;&lt;/LinearRing&gt;&lt;/outerBoundaryIs&gt;&lt;/Polygon&gt;</t>
  </si>
  <si>
    <t>434973</t>
  </si>
  <si>
    <t>&lt;Polygon&gt;&lt;outerBoundaryIs&gt;&lt;LinearRing&gt;&lt;coordinates&gt;-119.37569,49.887542,0.0 -119.376119,49.887435,0.0 -119.376141,49.887465,0.0 -119.376197,49.887543,0.0 -119.375794,49.887686,0.0 -119.375756,49.887639,0.0 -119.375721,49.887591,0.0 -119.37569,49.887542,0.0&lt;/coordinates&gt;&lt;/LinearRing&gt;&lt;/outerBoundaryIs&gt;&lt;/Polygon&gt;</t>
  </si>
  <si>
    <t>434694</t>
  </si>
  <si>
    <t>&lt;Polygon&gt;&lt;outerBoundaryIs&gt;&lt;LinearRing&gt;&lt;coordinates&gt;-119.374993,49.887699,0.0 -119.375488,49.887579,0.0 -119.375513,49.88762,0.0 -119.37554,49.88766,0.0 -119.37557,49.8877,0.0 -119.375095,49.887851,0.0 -119.375059,49.887801,0.0 -119.375025,49.88775,0.0 -119.374993,49.887699,0.0&lt;/coordinates&gt;&lt;/LinearRing&gt;&lt;/outerBoundaryIs&gt;&lt;/Polygon&gt;</t>
  </si>
  <si>
    <t>434985</t>
  </si>
  <si>
    <t>&lt;Polygon&gt;&lt;outerBoundaryIs&gt;&lt;LinearRing&gt;&lt;coordinates&gt;-119.375616,49.887388,0.0 -119.37606,49.887318,0.0 -119.376119,49.887435,0.0 -119.37569,49.887542,0.0 -119.375662,49.887492,0.0 -119.375637,49.88744,0.0 -119.375616,49.887388,0.0&lt;/coordinates&gt;&lt;/LinearRing&gt;&lt;/outerBoundaryIs&gt;&lt;/Polygon&gt;</t>
  </si>
  <si>
    <t>434682</t>
  </si>
  <si>
    <t>&lt;Polygon&gt;&lt;outerBoundaryIs&gt;&lt;LinearRing&gt;&lt;coordinates&gt;-119.374915,49.887541,0.0 -119.375426,49.887453,0.0 -119.375444,49.887495,0.0 -119.375465,49.887537,0.0 -119.375488,49.887579,0.0 -119.374993,49.887699,0.0 -119.374964,49.887647,0.0 -119.374938,49.887594,0.0 -119.374915,49.887541,0.0&lt;/coordinates&gt;&lt;/LinearRing&gt;&lt;/outerBoundaryIs&gt;&lt;/Polygon&gt;</t>
  </si>
  <si>
    <t>434670</t>
  </si>
  <si>
    <t>&lt;Polygon&gt;&lt;outerBoundaryIs&gt;&lt;LinearRing&gt;&lt;coordinates&gt;-119.374862,49.887391,0.0 -119.375379,49.887322,0.0 -119.375407,49.887404,0.0 -119.375426,49.887453,0.0 -119.374915,49.887541,0.0 -119.374891,49.887479,0.0 -119.374862,49.887391,0.0&lt;/coordinates&gt;&lt;/LinearRing&gt;&lt;/outerBoundaryIs&gt;&lt;/Polygon&gt;</t>
  </si>
  <si>
    <t>434997</t>
  </si>
  <si>
    <t>&lt;Polygon&gt;&lt;outerBoundaryIs&gt;&lt;LinearRing&gt;&lt;coordinates&gt;-119.375565,49.887233,0.0 -119.376032,49.887174,0.0 -119.37606,49.887318,0.0 -119.375616,49.887388,0.0 -119.375611,49.887374,0.0 -119.375595,49.887327,0.0 -119.375579,49.88728,0.0 -119.375565,49.887233,0.0&lt;/coordinates&gt;&lt;/LinearRing&gt;&lt;/outerBoundaryIs&gt;&lt;/Polygon&gt;</t>
  </si>
  <si>
    <t>434668</t>
  </si>
  <si>
    <t>&lt;Polygon&gt;&lt;outerBoundaryIs&gt;&lt;LinearRing&gt;&lt;coordinates&gt;-119.374819,49.887249,0.0 -119.375339,49.887188,0.0 -119.375352,49.887233,0.0 -119.375365,49.887277,0.0 -119.375379,49.887322,0.0 -119.374862,49.887391,0.0 -119.374847,49.887344,0.0 -119.374832,49.887296,0.0 -119.374819,49.887249,0.0&lt;/coordinates&gt;&lt;/LinearRing&gt;&lt;/outerBoundaryIs&gt;&lt;/Polygon&gt;</t>
  </si>
  <si>
    <t>435002</t>
  </si>
  <si>
    <t>&lt;Polygon&gt;&lt;outerBoundaryIs&gt;&lt;LinearRing&gt;&lt;coordinates&gt;-119.375518,49.887064,0.0 -119.376011,49.887064,0.0 -119.376027,49.887147,0.0 -119.376032,49.887174,0.0 -119.375565,49.887233,0.0 -119.375548,49.887177,0.0 -119.375532,49.88712,0.0 -119.375518,49.887064,0.0&lt;/coordinates&gt;&lt;/LinearRing&gt;&lt;/outerBoundaryIs&gt;&lt;/Polygon&gt;</t>
  </si>
  <si>
    <t>434656</t>
  </si>
  <si>
    <t>&lt;Polygon&gt;&lt;outerBoundaryIs&gt;&lt;LinearRing&gt;&lt;coordinates&gt;-119.374782,49.887105,0.0 -119.375304,49.887054,0.0 -119.375315,49.887098,0.0 -119.375327,49.887143,0.0 -119.375339,49.887188,0.0 -119.374819,49.887249,0.0 -119.374806,49.887201,0.0 -119.374793,49.887153,0.0 -119.374782,49.887105,0.0&lt;/coordinates&gt;&lt;/LinearRing&gt;&lt;/outerBoundaryIs&gt;&lt;/Polygon&gt;</t>
  </si>
  <si>
    <t>435014</t>
  </si>
  <si>
    <t>&lt;Polygon&gt;&lt;outerBoundaryIs&gt;&lt;LinearRing&gt;&lt;coordinates&gt;-119.375518,49.887064,0.0 -119.375507,49.887018,0.0 -119.375497,49.886973,0.0 -119.375487,49.886928,0.0 -119.375985,49.886928,0.0 -119.376011,49.887064,0.0 -119.375518,49.887064,0.0&lt;/coordinates&gt;&lt;/LinearRing&gt;&lt;/outerBoundaryIs&gt;&lt;/Polygon&gt;</t>
  </si>
  <si>
    <t>434643</t>
  </si>
  <si>
    <t>&lt;Polygon&gt;&lt;outerBoundaryIs&gt;&lt;LinearRing&gt;&lt;coordinates&gt;-119.374751,49.886962,0.0 -119.375275,49.886919,0.0 -119.375284,49.886964,0.0 -119.375294,49.887009,0.0 -119.375304,49.887054,0.0 -119.374782,49.887105,0.0 -119.374771,49.887058,0.0 -119.37476,49.88701,0.0 -119.374751,49.886962,0.0&lt;/coordinates&gt;&lt;/LinearRing&gt;&lt;/outerBoundaryIs&gt;&lt;/Polygon&gt;</t>
  </si>
  <si>
    <t>435026</t>
  </si>
  <si>
    <t>&lt;Polygon&gt;&lt;outerBoundaryIs&gt;&lt;LinearRing&gt;&lt;coordinates&gt;-119.375487,49.886928,0.0 -119.375478,49.886882,0.0 -119.37547,49.886837,0.0 -119.375463,49.886792,0.0 -119.375958,49.886792,0.0 -119.375985,49.886928,0.0 -119.375487,49.886928,0.0&lt;/coordinates&gt;&lt;/LinearRing&gt;&lt;/outerBoundaryIs&gt;&lt;/Polygon&gt;</t>
  </si>
  <si>
    <t>434631</t>
  </si>
  <si>
    <t>&lt;Polygon&gt;&lt;outerBoundaryIs&gt;&lt;LinearRing&gt;&lt;coordinates&gt;-119.374726,49.886818,0.0 -119.375252,49.886784,0.0 -119.375253,49.886791,0.0 -119.375275,49.886919,0.0 -119.374751,49.886962,0.0 -119.374727,49.886825,0.0 -119.374726,49.886818,0.0&lt;/coordinates&gt;&lt;/LinearRing&gt;&lt;/outerBoundaryIs&gt;&lt;/Polygon&gt;</t>
  </si>
  <si>
    <t>434629</t>
  </si>
  <si>
    <t>&lt;Polygon&gt;&lt;outerBoundaryIs&gt;&lt;LinearRing&gt;&lt;coordinates&gt;-119.374704,49.886681,0.0 -119.37523,49.886647,0.0 -119.375252,49.886784,0.0 -119.374726,49.886818,0.0 -119.374704,49.886681,0.0&lt;/coordinates&gt;&lt;/LinearRing&gt;&lt;/outerBoundaryIs&gt;&lt;/Polygon&gt;</t>
  </si>
  <si>
    <t>435038</t>
  </si>
  <si>
    <t>&lt;Polygon&gt;&lt;outerBoundaryIs&gt;&lt;LinearRing&gt;&lt;coordinates&gt;-119.375463,49.886792,0.0 -119.37546,49.886778,0.0 -119.375441,49.886654,0.0 -119.375931,49.886654,0.0 -119.375946,49.886728,0.0 -119.375958,49.886792,0.0 -119.375463,49.886792,0.0&lt;/coordinates&gt;&lt;/LinearRing&gt;&lt;/outerBoundaryIs&gt;&lt;/Polygon&gt;</t>
  </si>
  <si>
    <t>434617</t>
  </si>
  <si>
    <t>&lt;Polygon&gt;&lt;outerBoundaryIs&gt;&lt;LinearRing&gt;&lt;coordinates&gt;-119.374683,49.886544,0.0 -119.375209,49.88651,0.0 -119.37523,49.886647,0.0 -119.374704,49.886681,0.0 -119.374683,49.886544,0.0&lt;/coordinates&gt;&lt;/LinearRing&gt;&lt;/outerBoundaryIs&gt;&lt;/Polygon&gt;</t>
  </si>
  <si>
    <t>435040</t>
  </si>
  <si>
    <t>&lt;Polygon&gt;&lt;outerBoundaryIs&gt;&lt;LinearRing&gt;&lt;coordinates&gt;-119.375441,49.886654,0.0 -119.37542,49.886518,0.0 -119.375905,49.886518,0.0 -119.375931,49.886654,0.0 -119.375441,49.886654,0.0&lt;/coordinates&gt;&lt;/LinearRing&gt;&lt;/outerBoundaryIs&gt;&lt;/Polygon&gt;</t>
  </si>
  <si>
    <t>434605</t>
  </si>
  <si>
    <t>&lt;Polygon&gt;&lt;outerBoundaryIs&gt;&lt;LinearRing&gt;&lt;coordinates&gt;-119.374662,49.886407,0.0 -119.37519,49.886373,0.0 -119.375193,49.886399,0.0 -119.375196,49.886424,0.0 -119.3752,49.88645,0.0 -119.375209,49.88651,0.0 -119.374683,49.886544,0.0 -119.374662,49.886407,0.0&lt;/coordinates&gt;&lt;/LinearRing&gt;&lt;/outerBoundaryIs&gt;&lt;/Polygon&gt;</t>
  </si>
  <si>
    <t>435053</t>
  </si>
  <si>
    <t>&lt;Polygon&gt;&lt;outerBoundaryIs&gt;&lt;LinearRing&gt;&lt;coordinates&gt;-119.37542,49.886518,0.0 -119.37542,49.886517,0.0 -119.375408,49.886436,0.0 -119.375404,49.886411,0.0 -119.375404,49.886406,0.0 -119.375404,49.886401,0.0 -119.375405,49.886397,0.0 -119.375407,49.886392,0.0 -119.375409,49.886388,0.0 -119.375412,49.886383,0.0 -119.375415,49.886379,0.0 -119.375419,49.886375,0.0 -119.375424,49.886372,0.0 -119.375429,49.886368,0.0 -119.375434,49.886365,0.0 -119.37544,49.886362,0.0 -119.375446,49.88636,0.0 -119.375452,49.886357,0.0 -119.375459,49.886356,0.0 -119.375466,49.886354,0.0 -119.375473,49.886353,0.0 -119.37548,49.886352,0.0 -119.375487,49.886352,0.0 -119.375905,49.886352,0.0 -119.375905,49.886518,0.0 -119.37542,49.886518,0.0&lt;/coordinates&gt;&lt;/LinearRing&gt;&lt;/outerBoundaryIs&gt;&lt;/Polygon&gt;</t>
  </si>
  <si>
    <t>434593</t>
  </si>
  <si>
    <t>&lt;Polygon&gt;&lt;outerBoundaryIs&gt;&lt;LinearRing&gt;&lt;coordinates&gt;-119.374636,49.886241,0.0 -119.375186,49.886241,0.0 -119.375186,49.886285,0.0 -119.375187,49.886329,0.0 -119.37519,49.886373,0.0 -119.374662,49.886407,0.0 -119.374636,49.886241,0.0&lt;/coordinates&gt;&lt;/LinearRing&gt;&lt;/outerBoundaryIs&gt;&lt;/Polygon&gt;</t>
  </si>
  <si>
    <t>434581</t>
  </si>
  <si>
    <t>&lt;Polygon&gt;&lt;outerBoundaryIs&gt;&lt;LinearRing&gt;&lt;coordinates&gt;-119.374636,49.886241,0.0 -119.374615,49.886103,0.0 -119.375196,49.886103,0.0 -119.375191,49.886145,0.0 -119.375189,49.886177,0.0 -119.375187,49.886209,0.0 -119.375186,49.886241,0.0 -119.374636,49.886241,0.0&lt;/coordinates&gt;&lt;/LinearRing&gt;&lt;/outerBoundaryIs&gt;&lt;/Polygon&gt;</t>
  </si>
  <si>
    <t>434579</t>
  </si>
  <si>
    <t>&lt;Polygon&gt;&lt;outerBoundaryIs&gt;&lt;LinearRing&gt;&lt;coordinates&gt;-119.375209,49.885966,0.0 -119.375196,49.886103,0.0 -119.374615,49.886103,0.0 -119.374594,49.885966,0.0 -119.375209,49.885966,0.0&lt;/coordinates&gt;&lt;/LinearRing&gt;&lt;/outerBoundaryIs&gt;&lt;/Polygon&gt;</t>
  </si>
  <si>
    <t>434567</t>
  </si>
  <si>
    <t>&lt;Polygon&gt;&lt;outerBoundaryIs&gt;&lt;LinearRing&gt;&lt;coordinates&gt;-119.374594,49.885966,0.0 -119.374572,49.885828,0.0 -119.375221,49.885828,0.0 -119.37522,49.88585,0.0 -119.375218,49.885873,0.0 -119.375216,49.885895,0.0 -119.375209,49.885966,0.0 -119.374594,49.885966,0.0&lt;/coordinates&gt;&lt;/LinearRing&gt;&lt;/outerBoundaryIs&gt;&lt;/Polygon&gt;</t>
  </si>
  <si>
    <t>434555</t>
  </si>
  <si>
    <t>&lt;Polygon&gt;&lt;outerBoundaryIs&gt;&lt;LinearRing&gt;&lt;coordinates&gt;-119.374572,49.885828,0.0 -119.374551,49.88569,0.0 -119.375222,49.88569,0.0 -119.375222,49.885785,0.0 -119.375222,49.885799,0.0 -119.375221,49.885814,0.0 -119.375221,49.885828,0.0 -119.374572,49.885828,0.0&lt;/coordinates&gt;&lt;/LinearRing&gt;&lt;/outerBoundaryIs&gt;&lt;/Polygon&gt;</t>
  </si>
  <si>
    <t>434542</t>
  </si>
  <si>
    <t>&lt;Polygon&gt;&lt;outerBoundaryIs&gt;&lt;LinearRing&gt;&lt;coordinates&gt;-119.374551,49.88569,0.0 -119.37453,49.885553,0.0 -119.375222,49.885553,0.0 -119.375222,49.88569,0.0 -119.374551,49.88569,0.0&lt;/coordinates&gt;&lt;/LinearRing&gt;&lt;/outerBoundaryIs&gt;&lt;/Polygon&gt;</t>
  </si>
  <si>
    <t>434530</t>
  </si>
  <si>
    <t>&lt;Polygon&gt;&lt;outerBoundaryIs&gt;&lt;LinearRing&gt;&lt;coordinates&gt;-119.37453,49.885553,0.0 -119.374506,49.885399,0.0 -119.375192,49.885399,0.0 -119.375207,49.885435,0.0 -119.375215,49.885458,0.0 -119.37522,49.885482,0.0 -119.375222,49.885506,0.0 -119.375222,49.885553,0.0 -119.37453,49.885553,0.0&lt;/coordinates&gt;&lt;/LinearRing&gt;&lt;/outerBoundaryIs&gt;&lt;/Polygon&gt;</t>
  </si>
  <si>
    <t>292122</t>
  </si>
  <si>
    <t>&lt;Polygon&gt;&lt;outerBoundaryIs&gt;&lt;LinearRing&gt;&lt;coordinates&gt;-119.374506,49.885399,0.0 -119.374383,49.885399,0.0 -119.37435,49.885199,0.0 -119.375054,49.885075,0.0 -119.375192,49.885399,0.0 -119.374506,49.885399,0.0&lt;/coordinates&gt;&lt;/LinearRing&gt;&lt;/outerBoundaryIs&gt;&lt;/Polygon&gt;</t>
  </si>
  <si>
    <t>292045</t>
  </si>
  <si>
    <t>&lt;Polygon&gt;&lt;outerBoundaryIs&gt;&lt;LinearRing&gt;&lt;coordinates&gt;-119.37524,49.884829,0.0 -119.375752,49.884739,0.0 -119.375835,49.884937,0.0 -119.375692,49.884963,0.0 -119.375324,49.885028,0.0 -119.37524,49.884829,0.0&lt;/coordinates&gt;&lt;/LinearRing&gt;&lt;/outerBoundaryIs&gt;&lt;/Polygon&gt;</t>
  </si>
  <si>
    <t>292146</t>
  </si>
  <si>
    <t>&lt;Polygon&gt;&lt;outerBoundaryIs&gt;&lt;LinearRing&gt;&lt;coordinates&gt;-119.374316,49.884992,0.0 -119.37497,49.884877,0.0 -119.375054,49.885075,0.0 -119.37435,49.885199,0.0 -119.374316,49.884992,0.0&lt;/coordinates&gt;&lt;/LinearRing&gt;&lt;/outerBoundaryIs&gt;&lt;/Polygon&gt;</t>
  </si>
  <si>
    <t>292084</t>
  </si>
  <si>
    <t>&lt;Polygon&gt;&lt;outerBoundaryIs&gt;&lt;LinearRing&gt;&lt;coordinates&gt;-119.375752,49.884739,0.0 -119.37524,49.884829,0.0 -119.375156,49.884631,0.0 -119.375668,49.884541,0.0 -119.375752,49.884739,0.0&lt;/coordinates&gt;&lt;/LinearRing&gt;&lt;/outerBoundaryIs&gt;&lt;/Polygon&gt;</t>
  </si>
  <si>
    <t>292161</t>
  </si>
  <si>
    <t>&lt;Polygon&gt;&lt;outerBoundaryIs&gt;&lt;LinearRing&gt;&lt;coordinates&gt;-119.37497,49.884877,0.0 -119.374316,49.884992,0.0 -119.374283,49.884785,0.0 -119.374886,49.884678,0.0 -119.37497,49.884877,0.0&lt;/coordinates&gt;&lt;/LinearRing&gt;&lt;/outerBoundaryIs&gt;&lt;/Polygon&gt;</t>
  </si>
  <si>
    <t>292072</t>
  </si>
  <si>
    <t>&lt;Polygon&gt;&lt;outerBoundaryIs&gt;&lt;LinearRing&gt;&lt;coordinates&gt;-119.375668,49.884541,0.0 -119.375156,49.884631,0.0 -119.375072,49.884433,0.0 -119.375584,49.884343,0.0 -119.375668,49.884541,0.0&lt;/coordinates&gt;&lt;/LinearRing&gt;&lt;/outerBoundaryIs&gt;&lt;/Polygon&gt;</t>
  </si>
  <si>
    <t>292185</t>
  </si>
  <si>
    <t>&lt;Polygon&gt;&lt;outerBoundaryIs&gt;&lt;LinearRing&gt;&lt;coordinates&gt;-119.374233,49.884581,0.0 -119.374802,49.88448,0.0 -119.374886,49.884678,0.0 -119.374283,49.884785,0.0 -119.37428,49.884767,0.0 -119.374265,49.884705,0.0 -119.374249,49.884642,0.0 -119.374233,49.884581,0.0&lt;/coordinates&gt;&lt;/LinearRing&gt;&lt;/outerBoundaryIs&gt;&lt;/Polygon&gt;</t>
  </si>
  <si>
    <t>292060</t>
  </si>
  <si>
    <t>&lt;Polygon&gt;&lt;outerBoundaryIs&gt;&lt;LinearRing&gt;&lt;coordinates&gt;-119.375584,49.884343,0.0 -119.375072,49.884433,0.0 -119.374989,49.884235,0.0 -119.3755,49.884144,0.0 -119.375584,49.884343,0.0&lt;/coordinates&gt;&lt;/LinearRing&gt;&lt;/outerBoundaryIs&gt;&lt;/Polygon&gt;</t>
  </si>
  <si>
    <t>292197</t>
  </si>
  <si>
    <t>&lt;Polygon&gt;&lt;outerBoundaryIs&gt;&lt;LinearRing&gt;&lt;coordinates&gt;-119.374172,49.884378,0.0 -119.374718,49.884282,0.0 -119.374802,49.88448,0.0 -119.374233,49.884581,0.0 -119.374213,49.884513,0.0 -119.374193,49.884446,0.0 -119.374172,49.884378,0.0&lt;/coordinates&gt;&lt;/LinearRing&gt;&lt;/outerBoundaryIs&gt;&lt;/Polygon&gt;</t>
  </si>
  <si>
    <t>291916</t>
  </si>
  <si>
    <t>&lt;Polygon&gt;&lt;outerBoundaryIs&gt;&lt;LinearRing&gt;&lt;coordinates&gt;-119.3755,49.884144,0.0 -119.374989,49.884235,0.0 -119.374905,49.884036,0.0 -119.375416,49.883946,0.0 -119.3755,49.884144,0.0&lt;/coordinates&gt;&lt;/LinearRing&gt;&lt;/outerBoundaryIs&gt;&lt;/Polygon&gt;</t>
  </si>
  <si>
    <t>292173</t>
  </si>
  <si>
    <t>&lt;Polygon&gt;&lt;outerBoundaryIs&gt;&lt;LinearRing&gt;&lt;coordinates&gt;-119.3741,49.884178,0.0 -119.374635,49.884084,0.0 -119.374718,49.884282,0.0 -119.374172,49.884378,0.0 -119.374149,49.884311,0.0 -119.374125,49.884245,0.0 -119.3741,49.884178,0.0&lt;/coordinates&gt;&lt;/LinearRing&gt;&lt;/outerBoundaryIs&gt;&lt;/Polygon&gt;</t>
  </si>
  <si>
    <t>291930</t>
  </si>
  <si>
    <t>&lt;Polygon&gt;&lt;outerBoundaryIs&gt;&lt;LinearRing&gt;&lt;coordinates&gt;-119.374821,49.883838,0.0 -119.375332,49.883748,0.0 -119.375416,49.883946,0.0 -119.374905,49.884036,0.0 -119.374821,49.883838,0.0&lt;/coordinates&gt;&lt;/LinearRing&gt;&lt;/outerBoundaryIs&gt;&lt;/Polygon&gt;</t>
  </si>
  <si>
    <t>292134</t>
  </si>
  <si>
    <t>&lt;Polygon&gt;&lt;outerBoundaryIs&gt;&lt;LinearRing&gt;&lt;coordinates&gt;-119.37402,49.883981,0.0 -119.374551,49.883885,0.0 -119.374635,49.884084,0.0 -119.3741,49.884178,0.0 -119.374075,49.884112,0.0 -119.374048,49.884047,0.0 -119.37402,49.883981,0.0&lt;/coordinates&gt;&lt;/LinearRing&gt;&lt;/outerBoundaryIs&gt;&lt;/Polygon&gt;</t>
  </si>
  <si>
    <t>291928</t>
  </si>
  <si>
    <t>&lt;Polygon&gt;&lt;outerBoundaryIs&gt;&lt;LinearRing&gt;&lt;coordinates&gt;-119.374737,49.88364,0.0 -119.375249,49.88355,0.0 -119.375332,49.883748,0.0 -119.374821,49.883838,0.0 -119.374737,49.88364,0.0&lt;/coordinates&gt;&lt;/LinearRing&gt;&lt;/outerBoundaryIs&gt;&lt;/Polygon&gt;</t>
  </si>
  <si>
    <t>292159</t>
  </si>
  <si>
    <t>&lt;Polygon&gt;&lt;outerBoundaryIs&gt;&lt;LinearRing&gt;&lt;coordinates&gt;-119.373929,49.883782,0.0 -119.374467,49.883687,0.0 -119.374551,49.883885,0.0 -119.37402,49.883981,0.0 -119.373991,49.883915,0.0 -119.37396,49.883848,0.0 -119.373929,49.883782,0.0&lt;/coordinates&gt;&lt;/LinearRing&gt;&lt;/outerBoundaryIs&gt;&lt;/Polygon&gt;</t>
  </si>
  <si>
    <t>292110</t>
  </si>
  <si>
    <t>&lt;Polygon&gt;&lt;outerBoundaryIs&gt;&lt;LinearRing&gt;&lt;coordinates&gt;-119.373828,49.883587,0.0 -119.374383,49.883489,0.0 -119.374467,49.883687,0.0 -119.373929,49.883782,0.0 -119.373896,49.883717,0.0 -119.373863,49.883652,0.0 -119.373828,49.883587,0.0&lt;/coordinates&gt;&lt;/LinearRing&gt;&lt;/outerBoundaryIs&gt;&lt;/Polygon&gt;</t>
  </si>
  <si>
    <t>291942</t>
  </si>
  <si>
    <t>&lt;Polygon&gt;&lt;outerBoundaryIs&gt;&lt;LinearRing&gt;&lt;coordinates&gt;-119.374653,49.883442,0.0 -119.375165,49.883351,0.0 -119.375249,49.88355,0.0 -119.374737,49.88364,0.0 -119.374653,49.883442,0.0&lt;/coordinates&gt;&lt;/LinearRing&gt;&lt;/outerBoundaryIs&gt;&lt;/Polygon&gt;</t>
  </si>
  <si>
    <t>291967</t>
  </si>
  <si>
    <t>&lt;Polygon&gt;&lt;outerBoundaryIs&gt;&lt;LinearRing&gt;&lt;coordinates&gt;-119.374569,49.883243,0.0 -119.375081,49.883153,0.0 -119.375165,49.883351,0.0 -119.374653,49.883442,0.0 -119.374569,49.883243,0.0&lt;/coordinates&gt;&lt;/LinearRing&gt;&lt;/outerBoundaryIs&gt;&lt;/Polygon&gt;</t>
  </si>
  <si>
    <t>292108</t>
  </si>
  <si>
    <t>&lt;Polygon&gt;&lt;outerBoundaryIs&gt;&lt;LinearRing&gt;&lt;coordinates&gt;-119.373718,49.883393,0.0 -119.374299,49.883291,0.0 -119.374383,49.883489,0.0 -119.373828,49.883587,0.0 -119.373792,49.883522,0.0 -119.373755,49.883458,0.0 -119.373718,49.883393,0.0&lt;/coordinates&gt;&lt;/LinearRing&gt;&lt;/outerBoundaryIs&gt;&lt;/Polygon&gt;</t>
  </si>
  <si>
    <t>291955</t>
  </si>
  <si>
    <t>&lt;Polygon&gt;&lt;outerBoundaryIs&gt;&lt;LinearRing&gt;&lt;coordinates&gt;-119.374486,49.883045,0.0 -119.374997,49.882955,0.0 -119.375081,49.883153,0.0 -119.374569,49.883243,0.0 -119.374486,49.883045,0.0&lt;/coordinates&gt;&lt;/LinearRing&gt;&lt;/outerBoundaryIs&gt;&lt;/Polygon&gt;</t>
  </si>
  <si>
    <t>292007</t>
  </si>
  <si>
    <t>&lt;Polygon&gt;&lt;outerBoundaryIs&gt;&lt;LinearRing&gt;&lt;coordinates&gt;-119.373597,49.883201,0.0 -119.374215,49.883092,0.0 -119.374299,49.883291,0.0 -119.373718,49.883393,0.0 -119.373678,49.883329,0.0 -119.373638,49.883265,0.0 -119.373597,49.883201,0.0&lt;/coordinates&gt;&lt;/LinearRing&gt;&lt;/outerBoundaryIs&gt;&lt;/Polygon&gt;</t>
  </si>
  <si>
    <t>292019</t>
  </si>
  <si>
    <t>&lt;Polygon&gt;&lt;outerBoundaryIs&gt;&lt;LinearRing&gt;&lt;coordinates&gt;-119.37346,49.883002,0.0 -119.374145,49.882904,0.0 -119.374155,49.88294,0.0 -119.374167,49.882976,0.0 -119.374181,49.883011,0.0 -119.374215,49.883092,0.0 -119.373597,49.883201,0.0 -119.373552,49.883135,0.0 -119.373507,49.883068,0.0 -119.37346,49.883002,0.0&lt;/coordinates&gt;&lt;/LinearRing&gt;&lt;/outerBoundaryIs&gt;&lt;/Polygon&gt;</t>
  </si>
  <si>
    <t>292209</t>
  </si>
  <si>
    <t>&lt;Polygon&gt;&lt;outerBoundaryIs&gt;&lt;LinearRing&gt;&lt;coordinates&gt;-119.374407,49.882774,0.0 -119.374904,49.882734,0.0 -119.374997,49.882955,0.0 -119.374486,49.883045,0.0 -119.374451,49.882964,0.0 -119.374429,49.882901,0.0 -119.374414,49.882838,0.0 -119.374407,49.882774,0.0&lt;/coordinates&gt;&lt;/LinearRing&gt;&lt;/outerBoundaryIs&gt;&lt;/Polygon&gt;</t>
  </si>
  <si>
    <t>292021</t>
  </si>
  <si>
    <t>&lt;Polygon&gt;&lt;outerBoundaryIs&gt;&lt;LinearRing&gt;&lt;coordinates&gt;-119.37334,49.882755,0.0 -119.374126,49.882727,0.0 -119.374127,49.882786,0.0 -119.374134,49.882845,0.0 -119.374145,49.882904,0.0 -119.37346,49.883002,0.0 -119.37334,49.882755,0.0&lt;/coordinates&gt;&lt;/LinearRing&gt;&lt;/outerBoundaryIs&gt;&lt;/Polygon&gt;</t>
  </si>
  <si>
    <t>292033</t>
  </si>
  <si>
    <t>&lt;Polygon&gt;&lt;outerBoundaryIs&gt;&lt;LinearRing&gt;&lt;coordinates&gt;-119.37327,49.88261,0.0 -119.373369,49.882458,0.0 -119.374156,49.88255,0.0 -119.374141,49.882608,0.0 -119.374131,49.882668,0.0 -119.374126,49.882727,0.0 -119.37334,49.882755,0.0 -119.37327,49.88261,0.0&lt;/coordinates&gt;&lt;/LinearRing&gt;&lt;/outerBoundaryIs&gt;&lt;/Polygon&gt;</t>
  </si>
  <si>
    <t>292211</t>
  </si>
  <si>
    <t>&lt;Polygon&gt;&lt;outerBoundaryIs&gt;&lt;LinearRing&gt;&lt;coordinates&gt;-119.374478,49.882472,0.0 -119.374982,49.882578,0.0 -119.374904,49.882734,0.0 -119.374407,49.882774,0.0 -119.374408,49.882702,0.0 -119.374418,49.882631,0.0 -119.374439,49.88256,0.0 -119.374469,49.882491,0.0 -119.374478,49.882472,0.0&lt;/coordinates&gt;&lt;/LinearRing&gt;&lt;/outerBoundaryIs&gt;&lt;/Polygon&gt;</t>
  </si>
  <si>
    <t>291981</t>
  </si>
  <si>
    <t>&lt;Polygon&gt;&lt;outerBoundaryIs&gt;&lt;LinearRing&gt;&lt;coordinates&gt;-119.373369,49.882458,0.0 -119.373541,49.882194,0.0 -119.374249,49.882343,0.0 -119.374203,49.882435,0.0 -119.374185,49.882473,0.0 -119.374169,49.882511,0.0 -119.374156,49.88255,0.0 -119.373369,49.882458,0.0&lt;/coordinates&gt;&lt;/LinearRing&gt;&lt;/outerBoundaryIs&gt;&lt;/Polygon&gt;</t>
  </si>
  <si>
    <t>292223</t>
  </si>
  <si>
    <t>&lt;Polygon&gt;&lt;outerBoundaryIs&gt;&lt;LinearRing&gt;&lt;coordinates&gt;-119.374478,49.882472,0.0 -119.374577,49.882276,0.0 -119.375081,49.882382,0.0 -119.374982,49.882578,0.0 -119.374478,49.882472,0.0&lt;/coordinates&gt;&lt;/LinearRing&gt;&lt;/outerBoundaryIs&gt;&lt;/Polygon&gt;</t>
  </si>
  <si>
    <t>291993</t>
  </si>
  <si>
    <t>&lt;Polygon&gt;&lt;outerBoundaryIs&gt;&lt;LinearRing&gt;&lt;coordinates&gt;-119.373541,49.882194,0.0 -119.373656,49.882017,0.0 -119.374341,49.882161,0.0 -119.374249,49.882343,0.0 -119.373541,49.882194,0.0&lt;/coordinates&gt;&lt;/LinearRing&gt;&lt;/outerBoundaryIs&gt;&lt;/Polygon&gt;</t>
  </si>
  <si>
    <t>292235</t>
  </si>
  <si>
    <t>&lt;Polygon&gt;&lt;outerBoundaryIs&gt;&lt;LinearRing&gt;&lt;coordinates&gt;-119.374577,49.882276,0.0 -119.374675,49.882081,0.0 -119.375179,49.882187,0.0 -119.375081,49.882382,0.0 -119.374577,49.882276,0.0&lt;/coordinates&gt;&lt;/LinearRing&gt;&lt;/outerBoundaryIs&gt;&lt;/Polygon&gt;</t>
  </si>
  <si>
    <t>291979</t>
  </si>
  <si>
    <t>&lt;Polygon&gt;&lt;outerBoundaryIs&gt;&lt;LinearRing&gt;&lt;coordinates&gt;-119.374432,49.881979,0.0 -119.374341,49.882161,0.0 -119.373656,49.882017,0.0 -119.373771,49.88184,0.0 -119.374432,49.881979,0.0&lt;/coordinates&gt;&lt;/LinearRing&gt;&lt;/outerBoundaryIs&gt;&lt;/Polygon&gt;</t>
  </si>
  <si>
    <t>292247</t>
  </si>
  <si>
    <t>&lt;Polygon&gt;&lt;outerBoundaryIs&gt;&lt;LinearRing&gt;&lt;coordinates&gt;-119.375278,49.881991,0.0 -119.375179,49.882187,0.0 -119.374675,49.882081,0.0 -119.374774,49.881885,0.0 -119.375278,49.881991,0.0&lt;/coordinates&gt;&lt;/LinearRing&gt;&lt;/outerBoundaryIs&gt;&lt;/Polygon&gt;</t>
  </si>
  <si>
    <t>292058</t>
  </si>
  <si>
    <t>&lt;Polygon&gt;&lt;outerBoundaryIs&gt;&lt;LinearRing&gt;&lt;coordinates&gt;-119.373771,49.88184,0.0 -119.373812,49.881777,0.0 -119.373841,49.881671,0.0 -119.374524,49.881796,0.0 -119.374432,49.881979,0.0 -119.373771,49.88184,0.0&lt;/coordinates&gt;&lt;/LinearRing&gt;&lt;/outerBoundaryIs&gt;&lt;/Polygon&gt;</t>
  </si>
  <si>
    <t>292250</t>
  </si>
  <si>
    <t>&lt;Polygon&gt;&lt;outerBoundaryIs&gt;&lt;LinearRing&gt;&lt;coordinates&gt;-119.375376,49.881796,0.0 -119.375278,49.881991,0.0 -119.374774,49.881885,0.0 -119.374872,49.88169,0.0 -119.375376,49.881796,0.0&lt;/coordinates&gt;&lt;/LinearRing&gt;&lt;/outerBoundaryIs&gt;&lt;/Polygon&gt;</t>
  </si>
  <si>
    <t>292096</t>
  </si>
  <si>
    <t>&lt;Polygon&gt;&lt;outerBoundaryIs&gt;&lt;LinearRing&gt;&lt;coordinates&gt;-119.373841,49.881671,0.0 -119.373951,49.881589,0.0 -119.374064,49.881502,0.0 -119.374616,49.881614,0.0 -119.374524,49.881796,0.0 -119.373841,49.881671,0.0&lt;/coordinates&gt;&lt;/LinearRing&gt;&lt;/outerBoundaryIs&gt;&lt;/Polygon&gt;</t>
  </si>
  <si>
    <t>291878</t>
  </si>
  <si>
    <t>&lt;Polygon&gt;&lt;outerBoundaryIs&gt;&lt;LinearRing&gt;&lt;coordinates&gt;-119.374064,49.881502,0.0 -119.374439,49.881215,0.0 -119.374485,49.881186,0.0 -119.374839,49.881425,0.0 -119.374653,49.88154,0.0 -119.374616,49.881614,0.0 -119.374064,49.881502,0.0&lt;/coordinates&gt;&lt;/LinearRing&gt;&lt;/outerBoundaryIs&gt;&lt;/Polygon&gt;</t>
  </si>
  <si>
    <t>292262</t>
  </si>
  <si>
    <t>&lt;Polygon&gt;&lt;outerBoundaryIs&gt;&lt;LinearRing&gt;&lt;coordinates&gt;-119.374872,49.88169,0.0 -119.374898,49.881639,0.0 -119.375209,49.881446,0.0 -119.37556,49.881682,0.0 -119.375376,49.881796,0.0 -119.374872,49.88169,0.0&lt;/coordinates&gt;&lt;/LinearRing&gt;&lt;/outerBoundaryIs&gt;&lt;/Polygon&gt;</t>
  </si>
  <si>
    <t>291880</t>
  </si>
  <si>
    <t>&lt;Polygon&gt;&lt;outerBoundaryIs&gt;&lt;LinearRing&gt;&lt;coordinates&gt;-119.375069,49.881282,0.0 -119.374839,49.881425,0.0 -119.374485,49.881186,0.0 -119.374712,49.881042,0.0 -119.375069,49.881282,0.0&lt;/coordinates&gt;&lt;/LinearRing&gt;&lt;/outerBoundaryIs&gt;&lt;/Polygon&gt;</t>
  </si>
  <si>
    <t>292274</t>
  </si>
  <si>
    <t>&lt;Polygon&gt;&lt;outerBoundaryIs&gt;&lt;LinearRing&gt;&lt;coordinates&gt;-119.375804,49.88153,0.0 -119.375619,49.881645,0.0 -119.37556,49.881682,0.0 -119.375209,49.881446,0.0 -119.375453,49.881294,0.0 -119.375804,49.88153,0.0&lt;/coordinates&gt;&lt;/LinearRing&gt;&lt;/outerBoundaryIs&gt;&lt;/Polygon&gt;</t>
  </si>
  <si>
    <t>291892</t>
  </si>
  <si>
    <t>&lt;Polygon&gt;&lt;outerBoundaryIs&gt;&lt;LinearRing&gt;&lt;coordinates&gt;-119.375298,49.88114,0.0 -119.375069,49.881282,0.0 -119.374712,49.881042,0.0 -119.37494,49.880899,0.0 -119.375298,49.88114,0.0&lt;/coordinates&gt;&lt;/LinearRing&gt;&lt;/outerBoundaryIs&gt;&lt;/Polygon&gt;</t>
  </si>
  <si>
    <t>291904</t>
  </si>
  <si>
    <t>&lt;Polygon&gt;&lt;outerBoundaryIs&gt;&lt;LinearRing&gt;&lt;coordinates&gt;-119.37494,49.880899,0.0 -119.375076,49.880813,0.0 -119.375149,49.880749,0.0 -119.375523,49.881,0.0 -119.375298,49.88114,0.0 -119.37494,49.880899,0.0&lt;/coordinates&gt;&lt;/LinearRing&gt;&lt;/outerBoundaryIs&gt;&lt;/Polygon&gt;</t>
  </si>
  <si>
    <t>292286</t>
  </si>
  <si>
    <t>&lt;Polygon&gt;&lt;outerBoundaryIs&gt;&lt;LinearRing&gt;&lt;coordinates&gt;-119.375964,49.88138,0.0 -119.375964,49.881431,0.0 -119.375861,49.881495,0.0 -119.375804,49.88153,0.0 -119.375453,49.881294,0.0 -119.375811,49.881072,0.0 -119.375855,49.881161,0.0 -119.375957,49.881367,0.0 -119.375964,49.88138,0.0&lt;/coordinates&gt;&lt;/LinearRing&gt;&lt;/outerBoundaryIs&gt;&lt;/Polygon&gt;</t>
  </si>
  <si>
    <t>291854</t>
  </si>
  <si>
    <t>&lt;Polygon&gt;&lt;outerBoundaryIs&gt;&lt;LinearRing&gt;&lt;coordinates&gt;-119.375149,49.880749,0.0 -119.375328,49.880593,0.0 -119.375737,49.880867,0.0 -119.375523,49.881,0.0 -119.375149,49.880749,0.0&lt;/coordinates&gt;&lt;/LinearRing&gt;&lt;/outerBoundaryIs&gt;&lt;/Polygon&gt;</t>
  </si>
  <si>
    <t>291866</t>
  </si>
  <si>
    <t>&lt;Polygon&gt;&lt;outerBoundaryIs&gt;&lt;LinearRing&gt;&lt;coordinates&gt;-119.375328,49.880593,0.0 -119.375417,49.880516,0.0 -119.3757,49.880363,0.0 -119.375798,49.880514,0.0 -119.375943,49.880739,0.0 -119.375737,49.880867,0.0 -119.375328,49.880593,0.0&lt;/coordinates&gt;&lt;/LinearRing&gt;&lt;/outerBoundaryIs&gt;&lt;/Polygon&gt;</t>
  </si>
  <si>
    <t>292298</t>
  </si>
  <si>
    <t>&lt;Polygon&gt;&lt;outerBoundaryIs&gt;&lt;LinearRing&gt;&lt;coordinates&gt;-119.376474,49.880962,0.0 -119.376473,49.881162,0.0 -119.375855,49.881161,0.0 -119.375811,49.881072,0.0 -119.376055,49.88092,0.0 -119.37641,49.880921,0.0 -119.376474,49.880962,0.0&lt;/coordinates&gt;&lt;/LinearRing&gt;&lt;/outerBoundaryIs&gt;&lt;/Polygon&gt;</t>
  </si>
  <si>
    <t>582507</t>
  </si>
  <si>
    <t>&lt;Polygon&gt;&lt;outerBoundaryIs&gt;&lt;LinearRing&gt;&lt;coordinates&gt;-119.405449,49.965367,0.0 -119.404844,49.964951,0.0 -119.404855,49.964942,0.0 -119.404867,49.964932,0.0 -119.404878,49.964922,0.0 -119.404887,49.964912,0.0 -119.404894,49.964901,0.0 -119.404901,49.96489,0.0 -119.404905,49.964878,0.0 -119.404908,49.964866,0.0 -119.40491,49.964854,0.0 -119.404909,49.964842,0.0 -119.404907,49.96483,0.0 -119.404903,49.964819,0.0 -119.405821,49.964664,0.0 -119.405635,49.965378,0.0 -119.405449,49.965367,0.0&lt;/coordinates&gt;&lt;/LinearRing&gt;&lt;/outerBoundaryIs&gt;&lt;/Polygon&gt;</t>
  </si>
  <si>
    <t>582519</t>
  </si>
  <si>
    <t>&lt;Polygon&gt;&lt;outerBoundaryIs&gt;&lt;LinearRing&gt;&lt;coordinates&gt;-119.404822,49.964743,0.0 -119.405322,49.964288,0.0 -119.405861,49.964512,0.0 -119.405821,49.964664,0.0 -119.404903,49.964819,0.0 -119.404898,49.964808,0.0 -119.404891,49.964797,0.0 -119.404882,49.964786,0.0 -119.404873,49.964776,0.0 -119.404862,49.964767,0.0 -119.40485,49.964758,0.0 -119.404836,49.96475,0.0 -119.404822,49.964743,0.0&lt;/coordinates&gt;&lt;/LinearRing&gt;&lt;/outerBoundaryIs&gt;&lt;/Polygon&gt;</t>
  </si>
  <si>
    <t>582521</t>
  </si>
  <si>
    <t>&lt;Polygon&gt;&lt;outerBoundaryIs&gt;&lt;LinearRing&gt;&lt;coordinates&gt;-119.404684,49.964718,0.0 -119.404641,49.964374,0.0 -119.404738,49.964322,0.0 -119.404898,49.964235,0.0 -119.405027,49.964166,0.0 -119.405322,49.964288,0.0 -119.404822,49.964743,0.0 -119.404808,49.964736,0.0 -119.404791,49.96473,0.0 -119.404774,49.964726,0.0 -119.404757,49.964722,0.0 -119.404739,49.96472,0.0 -119.404721,49.964718,0.0 -119.404702,49.964718,0.0 -119.404684,49.964718,0.0&lt;/coordinates&gt;&lt;/LinearRing&gt;&lt;/outerBoundaryIs&gt;&lt;/Polygon&gt;</t>
  </si>
  <si>
    <t>582533</t>
  </si>
  <si>
    <t>&lt;Polygon&gt;&lt;outerBoundaryIs&gt;&lt;LinearRing&gt;&lt;coordinates&gt;-119.404249,49.964563,0.0 -119.404378,49.96451,0.0 -119.404577,49.964408,0.0 -119.404641,49.964374,0.0 -119.404684,49.964718,0.0 -119.404666,49.96472,0.0 -119.404648,49.964723,0.0 -119.40463,49.964727,0.0 -119.404613,49.964731,0.0 -119.404597,49.964737,0.0 -119.404581,49.964744,0.0 -119.404566,49.964751,0.0 -119.404553,49.964759,0.0 -119.40454,49.964768,0.0 -119.404529,49.964778,0.0 -119.404519,49.964788,0.0 -119.40451,49.964798,0.0 -119.404249,49.964563,0.0&lt;/coordinates&gt;&lt;/LinearRing&gt;&lt;/outerBoundaryIs&gt;&lt;/Polygon&gt;</t>
  </si>
  <si>
    <t>582495</t>
  </si>
  <si>
    <t>&lt;Polygon&gt;&lt;outerBoundaryIs&gt;&lt;LinearRing&gt;&lt;coordinates&gt;-119.40495,49.965337,0.0 -119.404522,49.964982,0.0 -119.404539,49.964979,0.0 -119.404556,49.964977,0.0 -119.404573,49.964976,0.0 -119.40459,49.964976,0.0 -119.404607,49.964977,0.0 -119.404624,49.964979,0.0 -119.40464,49.964982,0.0 -119.404657,49.964985,0.0 -119.404675,49.964987,0.0 -119.404693,49.964988,0.0 -119.404712,49.964988,0.0 -119.40473,49.964986,0.0 -119.404747,49.964984,0.0 -119.404765,49.964981,0.0 -119.404782,49.964976,0.0 -119.404798,49.964971,0.0 -119.404814,49.964965,0.0 -119.404829,49.964958,0.0 -119.404844,49.964951,0.0 -119.405449,49.965367,0.0 -119.40495,49.965337,0.0&lt;/coordinates&gt;&lt;/LinearRing&gt;&lt;/outerBoundaryIs&gt;&lt;/Polygon&gt;</t>
  </si>
  <si>
    <t>582545</t>
  </si>
  <si>
    <t>&lt;Polygon&gt;&lt;outerBoundaryIs&gt;&lt;LinearRing&gt;&lt;coordinates&gt;-119.403981,49.964654,0.0 -119.404202,49.964582,0.0 -119.404249,49.964563,0.0 -119.40451,49.964798,0.0 -119.404501,49.964809,0.0 -119.404491,49.964819,0.0 -119.40448,49.964829,0.0 -119.404467,49.964838,0.0 -119.404453,49.964846,0.0 -119.404438,49.964854,0.0 -119.404422,49.96486,0.0 -119.404406,49.964866,0.0 -119.404316,49.964892,0.0 -119.404309,49.964894,0.0 -119.404302,49.964895,0.0 -119.404295,49.964896,0.0 -119.404287,49.964897,0.0 -119.40428,49.964897,0.0 -119.404272,49.964897,0.0 -119.404265,49.964897,0.0 -119.404258,49.964896,0.0 -119.404251,49.964894,0.0 -119.404244,49.964892,0.0 -119.404238,49.96489,0.0 -119.404231,49.964888,0.0 -119.404226,49.964885,0.0 -119.40422,49.964882,0.0 -119.404215,49.964878,0.0 -119.404211,49.964874,0.0 -119.404208,49.96487,0.0 -119.40415,49.964808,0.0 -119.404089,49.964748,0.0 -119.404022,49.96469,0.0 -119.403981,49.964654,0.0&lt;/coordinates&gt;&lt;/LinearRing&gt;&lt;/outerBoundaryIs&gt;&lt;/Polygon&gt;</t>
  </si>
  <si>
    <t>582483</t>
  </si>
  <si>
    <t>&lt;Polygon&gt;&lt;outerBoundaryIs&gt;&lt;LinearRing&gt;&lt;coordinates&gt;-119.404493,49.964989,0.0 -119.404522,49.964982,0.0 -119.40495,49.965337,0.0 -119.404454,49.965308,0.0 -119.404428,49.965232,0.0 -119.404396,49.965157,0.0 -119.404358,49.965083,0.0 -119.404356,49.965078,0.0 -119.404355,49.965074,0.0 -119.404354,49.965069,0.0 -119.404354,49.965064,0.0 -119.404355,49.96506,0.0 -119.404356,49.965055,0.0 -119.404357,49.965051,0.0 -119.40436,49.965046,0.0 -119.404363,49.965042,0.0 -119.404366,49.965038,0.0 -119.40437,49.965034,0.0 -119.404375,49.96503,0.0 -119.40438,49.965026,0.0 -119.404385,49.965023,0.0 -119.404391,49.96502,0.0 -119.404397,49.965018,0.0 -119.404403,49.965015,0.0 -119.404493,49.964989,0.0&lt;/coordinates&gt;&lt;/LinearRing&gt;&lt;/outerBoundaryIs&gt;&lt;/Polygon&gt;</t>
  </si>
  <si>
    <t>286839</t>
  </si>
  <si>
    <t>&lt;Polygon&gt;&lt;outerBoundaryIs&gt;&lt;LinearRing&gt;&lt;coordinates&gt;-119.461703,49.906268,0.0 -119.461366,49.906567,0.0 -119.461117,49.90645,0.0 -119.461057,49.906421,0.0 -119.461394,49.906122,0.0 -119.461703,49.906268,0.0&lt;/coordinates&gt;&lt;/LinearRing&gt;&lt;/outerBoundaryIs&gt;&lt;/Polygon&gt;</t>
  </si>
  <si>
    <t>286827</t>
  </si>
  <si>
    <t>&lt;Polygon&gt;&lt;outerBoundaryIs&gt;&lt;LinearRing&gt;&lt;coordinates&gt;-119.461394,49.906122,0.0 -119.461057,49.906421,0.0 -119.460843,49.90632,0.0 -119.460748,49.906276,0.0 -119.461086,49.905977,0.0 -119.461394,49.906122,0.0&lt;/coordinates&gt;&lt;/LinearRing&gt;&lt;/outerBoundaryIs&gt;&lt;/Polygon&gt;</t>
  </si>
  <si>
    <t>286815</t>
  </si>
  <si>
    <t>&lt;Polygon&gt;&lt;outerBoundaryIs&gt;&lt;LinearRing&gt;&lt;coordinates&gt;-119.461086,49.905977,0.0 -119.460748,49.906276,0.0 -119.46044,49.906131,0.0 -119.460777,49.905832,0.0 -119.461086,49.905977,0.0&lt;/coordinates&gt;&lt;/LinearRing&gt;&lt;/outerBoundaryIs&gt;&lt;/Polygon&gt;</t>
  </si>
  <si>
    <t>286803</t>
  </si>
  <si>
    <t>&lt;Polygon&gt;&lt;outerBoundaryIs&gt;&lt;LinearRing&gt;&lt;coordinates&gt;-119.460777,49.905832,0.0 -119.46044,49.906131,0.0 -119.460153,49.905996,0.0 -119.460175,49.905974,0.0 -119.460312,49.905843,0.0 -119.460474,49.905688,0.0 -119.460777,49.905832,0.0&lt;/coordinates&gt;&lt;/LinearRing&gt;&lt;/outerBoundaryIs&gt;&lt;/Polygon&gt;</t>
  </si>
  <si>
    <t>566807</t>
  </si>
  <si>
    <t>&lt;Polygon&gt;&lt;outerBoundaryIs&gt;&lt;LinearRing&gt;&lt;coordinates&gt;-119.459925,49.905669,0.0 -119.460044,49.905554,0.0 -119.460049,49.905551,0.0 -119.460054,49.905547,0.0 -119.46006,49.905544,0.0 -119.460066,49.905541,0.0 -119.460072,49.905538,0.0 -119.460078,49.905536,0.0 -119.460085,49.905534,0.0 -119.460092,49.905532,0.0 -119.4601,49.905531,0.0 -119.460107,49.905531,0.0 -119.460115,49.905531,0.0 -119.460122,49.905531,0.0 -119.460129,49.905531,0.0 -119.460137,49.905532,0.0 -119.460144,49.905534,0.0 -119.46015,49.905536,0.0 -119.460157,49.905538,0.0 -119.460163,49.905541,0.0 -119.460474,49.905688,0.0 -119.460312,49.905843,0.0 -119.459925,49.905669,0.0&lt;/coordinates&gt;&lt;/LinearRing&gt;&lt;/outerBoundaryIs&gt;&lt;/Polygon&gt;</t>
  </si>
  <si>
    <t>298036</t>
  </si>
  <si>
    <t>&lt;Polygon&gt;&lt;outerBoundaryIs&gt;&lt;LinearRing&gt;&lt;coordinates&gt;-119.458546,49.902589,0.0 -119.458621,49.902312,0.0 -119.458794,49.902292,0.0 -119.458867,49.902283,0.0 -119.458975,49.902466,0.0 -119.458915,49.902643,0.0 -119.458711,49.902683,0.0 -119.458707,49.902672,0.0 -119.458699,49.902661,0.0 -119.458691,49.902651,0.0 -119.458681,49.902641,0.0 -119.45867,49.902632,0.0 -119.458657,49.902624,0.0 -119.458644,49.902616,0.0 -119.458629,49.902609,0.0 -119.458614,49.902603,0.0 -119.458598,49.902598,0.0 -119.458581,49.902594,0.0 -119.458564,49.90259,0.0 -119.458546,49.902589,0.0&lt;/coordinates&gt;&lt;/LinearRing&gt;&lt;/outerBoundaryIs&gt;&lt;/Polygon&gt;</t>
  </si>
  <si>
    <t>631540</t>
  </si>
  <si>
    <t>&lt;Polygon&gt;&lt;outerBoundaryIs&gt;&lt;LinearRing&gt;&lt;coordinates&gt;-119.458373,49.903537,0.0 -119.45707,49.903442,0.0 -119.457207,49.903275,0.0 -119.457313,49.903214,0.0 -119.457422,49.90315,0.0 -119.45753,49.903106,0.0 -119.457629,49.902864,0.0 -119.457701,49.902885,0.0 -119.457777,49.902897,0.0 -119.457855,49.902905,0.0 -119.457934,49.902909,0.0 -119.458013,49.902907,0.0 -119.45804,49.902906,0.0 -119.458067,49.902904,0.0 -119.458094,49.902902,0.0 -119.458541,49.902859,0.0 -119.458558,49.902856,0.0 -119.458576,49.902853,0.0 -119.458593,49.902849,0.0 -119.458609,49.902844,0.0 -119.458625,49.902837,0.0 -119.458639,49.90283,0.0 -119.458653,49.902823,0.0 -119.458666,49.902814,0.0 -119.458677,49.902805,0.0 -119.458688,49.902796,0.0 -119.458697,49.902785,0.0 -119.458705,49.902775,0.0 -119.458711,49.902764,0.0 -119.458716,49.902752,0.0 -119.458719,49.902741,0.0 -119.458721,49.902729,0.0 -119.458721,49.902717,0.0 -119.45872,49.902706,0.0 -119.458717,49.902694,0.0 -119.458711,49.902683,0.0 -119.458915,49.902643,0.0 -119.458975,49.902466,0.0 -119.458867,49.902283,0.0 -119.458928,49.902216,0.0 -119.45914,49.902184,0.0 -119.459293,49.90216,0.0 -119.459568,49.902252,0.0 -119.459656,49.902282,0.0 -119.459677,49.902376,0.0 -119.459744,49.902672,0.0 -119.459801,49.902753,0.0 -119.459969,49.902991,0.0 -119.459979,49.903015,0.0 -119.460048,49.903173,0.0 -119.460068,49.903219,0.0 -119.459659,49.903487,0.0 -119.459645,49.903479,0.0 -119.45963,49.903474,0.0 -119.459613,49.903469,0.0 -119.459596,49.903465,0.0 -119.459578,49.903462,0.0 -119.45956,49.90346,0.0 -119.459542,49.903459,0.0 -119.459524,49.903459,0.0 -119.459505,49.90346,0.0 -119.459295,49.903476,0.0 -119.459277,49.903479,0.0 -119.45926,49.903482,0.0 -119.459242,49.903486,0.0 -119.459226,49.903491,0.0 -119.45921,49.903497,0.0 -119.459195,49.903504,0.0 -119.459181,49.903512,0.0 -119.459168,49.90352,0.0 -119.459156,49.903529,0.0 -119.459145,49.903539,0.0 -119.459135,49.903549,0.0 -119.458575,49.903346,0.0 -119.458373,49.903537,0.0&lt;/coordinates&gt;&lt;/LinearRing&gt;&lt;/outerBoundaryIs&gt;&lt;/Polygon&gt;</t>
  </si>
  <si>
    <t>298024</t>
  </si>
  <si>
    <t>&lt;Polygon&gt;&lt;outerBoundaryIs&gt;&lt;LinearRing&gt;&lt;coordinates&gt;-119.458206,49.902362,0.0 -119.458501,49.902326,0.0 -119.458621,49.902312,0.0 -119.458546,49.902589,0.0 -119.458527,49.902587,0.0 -119.458508,49.902586,0.0 -119.458489,49.902587,0.0 -119.45847,49.902589,0.0 -119.458451,49.902592,0.0 -119.458433,49.902597,0.0 -119.458416,49.902602,0.0 -119.458399,49.902608,0.0 -119.458383,49.902615,0.0 -119.458368,49.902623,0.0 -119.458355,49.902632,0.0 -119.458342,49.902641,0.0 -119.458331,49.902651,0.0 -119.458322,49.902662,0.0 -119.458312,49.902673,0.0 -119.458206,49.902362,0.0&lt;/coordinates&gt;&lt;/LinearRing&gt;&lt;/outerBoundaryIs&gt;&lt;/Polygon&gt;</t>
  </si>
  <si>
    <t>298000</t>
  </si>
  <si>
    <t>&lt;Polygon&gt;&lt;outerBoundaryIs&gt;&lt;LinearRing&gt;&lt;coordinates&gt;-119.457923,49.902438,0.0 -119.457911,49.902397,0.0 -119.458206,49.902362,0.0 -119.458312,49.902673,0.0 -119.458305,49.902684,0.0 -119.458296,49.902695,0.0 -119.458285,49.902704,0.0 -119.458274,49.902714,0.0 -119.458261,49.902722,0.0 -119.458247,49.90273,0.0 -119.458232,49.902737,0.0 -119.458216,49.902743,0.0 -119.458199,49.902749,0.0 -119.458182,49.902753,0.0 -119.458164,49.902756,0.0 -119.458146,49.902759,0.0 -119.458063,49.902767,0.0 -119.458042,49.902768,0.0 -119.458022,49.90277,0.0 -119.458002,49.902771,0.0 -119.457933,49.902474,0.0 -119.457923,49.902438,0.0&lt;/coordinates&gt;&lt;/LinearRing&gt;&lt;/outerBoundaryIs&gt;&lt;/Polygon&gt;</t>
  </si>
  <si>
    <t>297996</t>
  </si>
  <si>
    <t>&lt;Polygon&gt;&lt;outerBoundaryIs&gt;&lt;LinearRing&gt;&lt;coordinates&gt;-119.457518,49.902655,0.0 -119.457765,49.902464,0.0 -119.457776,49.902455,0.0 -119.457923,49.902438,0.0 -119.457933,49.902474,0.0 -119.458002,49.902771,0.0 -119.457942,49.902771,0.0 -119.457883,49.902769,0.0 -119.457824,49.902763,0.0 -119.457767,49.902753,0.0 -119.457713,49.902737,0.0 -119.457655,49.902719,0.0 -119.457601,49.902698,0.0 -119.45755,49.902673,0.0 -119.457518,49.902655,0.0&lt;/coordinates&gt;&lt;/LinearRing&gt;&lt;/outerBoundaryIs&gt;&lt;/Polygon&gt;</t>
  </si>
  <si>
    <t>293492</t>
  </si>
  <si>
    <t>&lt;Polygon&gt;&lt;outerBoundaryIs&gt;&lt;LinearRing&gt;&lt;coordinates&gt;-119.457247,49.903178,0.0 -119.457071,49.903082,0.0 -119.457446,49.902797,0.0 -119.457505,49.902821,0.0 -119.457566,49.902844,0.0 -119.457629,49.902864,0.0 -119.45753,49.903106,0.0 -119.457422,49.90315,0.0 -119.457313,49.903214,0.0 -119.457247,49.903178,0.0&lt;/coordinates&gt;&lt;/LinearRing&gt;&lt;/outerBoundaryIs&gt;&lt;/Polygon&gt;</t>
  </si>
  <si>
    <t>293504</t>
  </si>
  <si>
    <t>&lt;Polygon&gt;&lt;outerBoundaryIs&gt;&lt;LinearRing&gt;&lt;coordinates&gt;-119.456828,49.902949,0.0 -119.457201,49.902665,0.0 -119.457412,49.902779,0.0 -119.457423,49.902785,0.0 -119.457434,49.902791,0.0 -119.457446,49.902797,0.0 -119.457071,49.903082,0.0 -119.456828,49.902949,0.0&lt;/coordinates&gt;&lt;/LinearRing&gt;&lt;/outerBoundaryIs&gt;&lt;/Polygon&gt;</t>
  </si>
  <si>
    <t>293528</t>
  </si>
  <si>
    <t>&lt;Polygon&gt;&lt;outerBoundaryIs&gt;&lt;LinearRing&gt;&lt;coordinates&gt;-119.457257,49.902516,0.0 -119.457574,49.90227,0.0 -119.457765,49.902464,0.0 -119.457518,49.902655,0.0 -119.457257,49.902516,0.0&lt;/coordinates&gt;&lt;/LinearRing&gt;&lt;/outerBoundaryIs&gt;&lt;/Polygon&gt;</t>
  </si>
  <si>
    <t>293480</t>
  </si>
  <si>
    <t>&lt;Polygon&gt;&lt;outerBoundaryIs&gt;&lt;LinearRing&gt;&lt;coordinates&gt;-119.456585,49.902816,0.0 -119.456957,49.902532,0.0 -119.457201,49.902665,0.0 -119.456828,49.902949,0.0 -119.456585,49.902816,0.0&lt;/coordinates&gt;&lt;/LinearRing&gt;&lt;/outerBoundaryIs&gt;&lt;/Polygon&gt;</t>
  </si>
  <si>
    <t>293516</t>
  </si>
  <si>
    <t>&lt;Polygon&gt;&lt;outerBoundaryIs&gt;&lt;LinearRing&gt;&lt;coordinates&gt;-119.45739,49.902169,0.0 -119.457574,49.90227,0.0 -119.457257,49.902516,0.0 -119.457013,49.902384,0.0 -119.457006,49.902326,0.0 -119.457051,49.902295,0.0 -119.457099,49.902266,0.0 -119.457152,49.90224,0.0 -119.457208,49.902218,0.0 -119.457266,49.902198,0.0 -119.457327,49.902182,0.0 -119.45739,49.902169,0.0&lt;/coordinates&gt;&lt;/LinearRing&gt;&lt;/outerBoundaryIs&gt;&lt;/Polygon&gt;</t>
  </si>
  <si>
    <t>293555</t>
  </si>
  <si>
    <t>&lt;Polygon&gt;&lt;outerBoundaryIs&gt;&lt;LinearRing&gt;&lt;coordinates&gt;-119.456341,49.902683,0.0 -119.456713,49.9024,0.0 -119.456957,49.902532,0.0 -119.456585,49.902816,0.0 -119.456341,49.902683,0.0&lt;/coordinates&gt;&lt;/LinearRing&gt;&lt;/outerBoundaryIs&gt;&lt;/Polygon&gt;</t>
  </si>
  <si>
    <t>293542</t>
  </si>
  <si>
    <t>&lt;Polygon&gt;&lt;outerBoundaryIs&gt;&lt;LinearRing&gt;&lt;coordinates&gt;-119.456098,49.902551,0.0 -119.45647,49.902267,0.0 -119.456713,49.9024,0.0 -119.456341,49.902683,0.0 -119.456098,49.902551,0.0&lt;/coordinates&gt;&lt;/LinearRing&gt;&lt;/outerBoundaryIs&gt;&lt;/Polygon&gt;</t>
  </si>
  <si>
    <t>295485</t>
  </si>
  <si>
    <t>&lt;Polygon&gt;&lt;outerBoundaryIs&gt;&lt;LinearRing&gt;&lt;coordinates&gt;-119.456363,49.90203,0.0 -119.456527,49.901904,0.0 -119.456979,49.90215,0.0 -119.45693,49.902177,0.0 -119.456885,49.902205,0.0 -119.456842,49.902236,0.0 -119.456752,49.902241,0.0 -119.456363,49.90203,0.0&lt;/coordinates&gt;&lt;/LinearRing&gt;&lt;/outerBoundaryIs&gt;&lt;/Polygon&gt;</t>
  </si>
  <si>
    <t>293530</t>
  </si>
  <si>
    <t>&lt;Polygon&gt;&lt;outerBoundaryIs&gt;&lt;LinearRing&gt;&lt;coordinates&gt;-119.455853,49.90242,0.0 -119.455883,49.902396,0.0 -119.456226,49.902135,0.0 -119.45647,49.902267,0.0 -119.456098,49.902551,0.0 -119.455853,49.90242,0.0&lt;/coordinates&gt;&lt;/LinearRing&gt;&lt;/outerBoundaryIs&gt;&lt;/Polygon&gt;</t>
  </si>
  <si>
    <t>284188</t>
  </si>
  <si>
    <t>&lt;Polygon&gt;&lt;outerBoundaryIs&gt;&lt;LinearRing&gt;&lt;coordinates&gt;-119.456226,49.902135,0.0 -119.455883,49.902396,0.0 -119.45564,49.902262,0.0 -119.455981,49.902002,0.0 -119.456226,49.902135,0.0&lt;/coordinates&gt;&lt;/LinearRing&gt;&lt;/outerBoundaryIs&gt;&lt;/Polygon&gt;</t>
  </si>
  <si>
    <t>284125</t>
  </si>
  <si>
    <t>&lt;Polygon&gt;&lt;outerBoundaryIs&gt;&lt;LinearRing&gt;&lt;coordinates&gt;-119.456684,49.901785,0.0 -119.456527,49.901904,0.0 -119.456363,49.90203,0.0 -119.456114,49.901894,0.0 -119.456435,49.901649,0.0 -119.45665,49.901766,0.0 -119.456684,49.901785,0.0&lt;/coordinates&gt;&lt;/LinearRing&gt;&lt;/outerBoundaryIs&gt;&lt;/Polygon&gt;</t>
  </si>
  <si>
    <t>284202</t>
  </si>
  <si>
    <t>&lt;Polygon&gt;&lt;outerBoundaryIs&gt;&lt;LinearRing&gt;&lt;coordinates&gt;-119.455981,49.902002,0.0 -119.45564,49.902262,0.0 -119.455428,49.902145,0.0 -119.455654,49.90186,0.0 -119.455705,49.901853,0.0 -119.455981,49.902002,0.0&lt;/coordinates&gt;&lt;/LinearRing&gt;&lt;/outerBoundaryIs&gt;&lt;/Polygon&gt;</t>
  </si>
  <si>
    <t>284137</t>
  </si>
  <si>
    <t>&lt;Polygon&gt;&lt;outerBoundaryIs&gt;&lt;LinearRing&gt;&lt;coordinates&gt;-119.456435,49.901649,0.0 -119.456114,49.901894,0.0 -119.455866,49.901759,0.0 -119.456187,49.901513,0.0 -119.456321,49.901586,0.0 -119.456435,49.901649,0.0&lt;/coordinates&gt;&lt;/LinearRing&gt;&lt;/outerBoundaryIs&gt;&lt;/Polygon&gt;</t>
  </si>
  <si>
    <t>284149</t>
  </si>
  <si>
    <t>&lt;Polygon&gt;&lt;outerBoundaryIs&gt;&lt;LinearRing&gt;&lt;coordinates&gt;-119.456187,49.901513,0.0 -119.455866,49.901759,0.0 -119.455617,49.901623,0.0 -119.455939,49.901377,0.0 -119.455961,49.901389,0.0 -119.456187,49.901513,0.0&lt;/coordinates&gt;&lt;/LinearRing&gt;&lt;/outerBoundaryIs&gt;&lt;/Polygon&gt;</t>
  </si>
  <si>
    <t>284152</t>
  </si>
  <si>
    <t>&lt;Polygon&gt;&lt;outerBoundaryIs&gt;&lt;LinearRing&gt;&lt;coordinates&gt;-119.455368,49.901487,0.0 -119.45569,49.901241,0.0 -119.455722,49.901258,0.0 -119.455939,49.901377,0.0 -119.455617,49.901623,0.0 -119.455368,49.901487,0.0&lt;/coordinates&gt;&lt;/LinearRing&gt;&lt;/outerBoundaryIs&gt;&lt;/Polygon&gt;</t>
  </si>
  <si>
    <t>284164</t>
  </si>
  <si>
    <t>&lt;Polygon&gt;&lt;outerBoundaryIs&gt;&lt;LinearRing&gt;&lt;coordinates&gt;-119.455115,49.901349,0.0 -119.455437,49.901103,0.0 -119.45569,49.901241,0.0 -119.455368,49.901487,0.0 -119.455115,49.901349,0.0&lt;/coordinates&gt;&lt;/LinearRing&gt;&lt;/outerBoundaryIs&gt;&lt;/Polygon&gt;</t>
  </si>
  <si>
    <t>239487</t>
  </si>
  <si>
    <t>&lt;Polygon&gt;&lt;outerBoundaryIs&gt;&lt;LinearRing&gt;&lt;coordinates&gt;-119.454484,49.901511,0.0 -119.454563,49.901445,0.0 -119.454646,49.901381,0.0 -119.454734,49.901319,0.0 -119.455118,49.901534,0.0 -119.455041,49.901587,0.0 -119.454967,49.901643,0.0 -119.454898,49.9017,0.0 -119.454484,49.901511,0.0&lt;/coordinates&gt;&lt;/LinearRing&gt;&lt;/outerBoundaryIs&gt;&lt;/Polygon&gt;</t>
  </si>
  <si>
    <t>284190</t>
  </si>
  <si>
    <t>&lt;Polygon&gt;&lt;outerBoundaryIs&gt;&lt;LinearRing&gt;&lt;coordinates&gt;-119.455183,49.900966,0.0 -119.455437,49.901103,0.0 -119.455115,49.901349,0.0 -119.454794,49.901174,0.0 -119.454918,49.9011,0.0 -119.455048,49.901031,0.0 -119.455183,49.900966,0.0&lt;/coordinates&gt;&lt;/LinearRing&gt;&lt;/outerBoundaryIs&gt;&lt;/Polygon&gt;</t>
  </si>
  <si>
    <t>293643</t>
  </si>
  <si>
    <t>&lt;Polygon&gt;&lt;outerBoundaryIs&gt;&lt;LinearRing&gt;&lt;coordinates&gt;-119.492265,49.90434,0.0 -119.492265,49.904011,0.0 -119.492598,49.90401,0.0 -119.492598,49.90434,0.0 -119.492265,49.90434,0.0&lt;/coordinates&gt;&lt;/LinearRing&gt;&lt;/outerBoundaryIs&gt;&lt;/Polygon&gt;</t>
  </si>
  <si>
    <t>298226</t>
  </si>
  <si>
    <t>&lt;Polygon&gt;&lt;outerBoundaryIs&gt;&lt;LinearRing&gt;&lt;coordinates&gt;-119.492265,49.904011,0.0 -119.492265,49.90434,0.0 -119.492033,49.90434,0.0 -119.492033,49.904012,0.0 -119.492265,49.904011,0.0&lt;/coordinates&gt;&lt;/LinearRing&gt;&lt;/outerBoundaryIs&gt;&lt;/Polygon&gt;</t>
  </si>
  <si>
    <t>296842</t>
  </si>
  <si>
    <t>&lt;Polygon&gt;&lt;outerBoundaryIs&gt;&lt;LinearRing&gt;&lt;coordinates&gt;-119.492567,49.904521,0.0 -119.492126,49.904975,0.0 -119.491607,49.905178,0.0 -119.491079,49.90523,0.0 -119.491082,49.904524,0.0 -119.492567,49.904521,0.0&lt;/coordinates&gt;&lt;/LinearRing&gt;&lt;/outerBoundaryIs&gt;&lt;/Polygon&gt;</t>
  </si>
  <si>
    <t>298214</t>
  </si>
  <si>
    <t>&lt;Polygon&gt;&lt;outerBoundaryIs&gt;&lt;LinearRing&gt;&lt;coordinates&gt;-119.492033,49.904012,0.0 -119.492033,49.90434,0.0 -119.491796,49.904341,0.0 -119.491796,49.904011,0.0 -119.492033,49.904012,0.0&lt;/coordinates&gt;&lt;/LinearRing&gt;&lt;/outerBoundaryIs&gt;&lt;/Polygon&gt;</t>
  </si>
  <si>
    <t>298202</t>
  </si>
  <si>
    <t>&lt;Polygon&gt;&lt;outerBoundaryIs&gt;&lt;LinearRing&gt;&lt;coordinates&gt;-119.491796,49.904011,0.0 -119.491796,49.904341,0.0 -119.491558,49.904341,0.0 -119.491558,49.904011,0.0 -119.491796,49.904011,0.0&lt;/coordinates&gt;&lt;/LinearRing&gt;&lt;/outerBoundaryIs&gt;&lt;/Polygon&gt;</t>
  </si>
  <si>
    <t>298190</t>
  </si>
  <si>
    <t>&lt;Polygon&gt;&lt;outerBoundaryIs&gt;&lt;LinearRing&gt;&lt;coordinates&gt;-119.491558,49.904011,0.0 -119.491558,49.904341,0.0 -119.491321,49.904341,0.0 -119.491321,49.904011,0.0 -119.491558,49.904011,0.0&lt;/coordinates&gt;&lt;/LinearRing&gt;&lt;/outerBoundaryIs&gt;&lt;/Polygon&gt;</t>
  </si>
  <si>
    <t>298188</t>
  </si>
  <si>
    <t>&lt;Polygon&gt;&lt;outerBoundaryIs&gt;&lt;LinearRing&gt;&lt;coordinates&gt;-119.491321,49.904011,0.0 -119.491321,49.904341,0.0 -119.491083,49.904341,0.0 -119.491083,49.904011,0.0 -119.491321,49.904011,0.0&lt;/coordinates&gt;&lt;/LinearRing&gt;&lt;/outerBoundaryIs&gt;&lt;/Polygon&gt;</t>
  </si>
  <si>
    <t>289835</t>
  </si>
  <si>
    <t>&lt;Polygon&gt;&lt;outerBoundaryIs&gt;&lt;LinearRing&gt;&lt;coordinates&gt;-119.490596,49.904342,0.0 -119.490595,49.904014,0.0 -119.490808,49.904014,0.0 -119.490808,49.904341,0.0 -119.490596,49.904342,0.0&lt;/coordinates&gt;&lt;/LinearRing&gt;&lt;/outerBoundaryIs&gt;&lt;/Polygon&gt;</t>
  </si>
  <si>
    <t>289809</t>
  </si>
  <si>
    <t>&lt;Polygon&gt;&lt;outerBoundaryIs&gt;&lt;LinearRing&gt;&lt;coordinates&gt;-119.490384,49.904343,0.0 -119.490383,49.904014,0.0 -119.490595,49.904014,0.0 -119.490596,49.904342,0.0 -119.490384,49.904343,0.0&lt;/coordinates&gt;&lt;/LinearRing&gt;&lt;/outerBoundaryIs&gt;&lt;/Polygon&gt;</t>
  </si>
  <si>
    <t>289785</t>
  </si>
  <si>
    <t>&lt;Polygon&gt;&lt;outerBoundaryIs&gt;&lt;LinearRing&gt;&lt;coordinates&gt;-119.490171,49.904343,0.0 -119.490171,49.904013,0.0 -119.490383,49.904014,0.0 -119.490384,49.904343,0.0 -119.490171,49.904343,0.0&lt;/coordinates&gt;&lt;/LinearRing&gt;&lt;/outerBoundaryIs&gt;&lt;/Polygon&gt;</t>
  </si>
  <si>
    <t>289773</t>
  </si>
  <si>
    <t>&lt;Polygon&gt;&lt;outerBoundaryIs&gt;&lt;LinearRing&gt;&lt;coordinates&gt;-119.489959,49.904343,0.0 -119.489959,49.904013,0.0 -119.490171,49.904013,0.0 -119.490171,49.904343,0.0 -119.489959,49.904343,0.0&lt;/coordinates&gt;&lt;/LinearRing&gt;&lt;/outerBoundaryIs&gt;&lt;/Polygon&gt;</t>
  </si>
  <si>
    <t>289797</t>
  </si>
  <si>
    <t>&lt;Polygon&gt;&lt;outerBoundaryIs&gt;&lt;LinearRing&gt;&lt;coordinates&gt;-119.489747,49.904276,0.0 -119.489747,49.904013,0.0 -119.489959,49.904013,0.0 -119.489959,49.904343,0.0 -119.489864,49.904343,0.0 -119.489747,49.904276,0.0&lt;/coordinates&gt;&lt;/LinearRing&gt;&lt;/outerBoundaryIs&gt;&lt;/Polygon&gt;</t>
  </si>
  <si>
    <t>289823</t>
  </si>
  <si>
    <t>&lt;Polygon&gt;&lt;outerBoundaryIs&gt;&lt;LinearRing&gt;&lt;coordinates&gt;-119.489747,49.904013,0.0 -119.489747,49.904276,0.0 -119.489281,49.904013,0.0 -119.489747,49.904013,0.0&lt;/coordinates&gt;&lt;/LinearRing&gt;&lt;/outerBoundaryIs&gt;&lt;/Polygon&gt;</t>
  </si>
  <si>
    <t>287680</t>
  </si>
  <si>
    <t>&lt;Polygon&gt;&lt;outerBoundaryIs&gt;&lt;LinearRing&gt;&lt;coordinates&gt;-119.491854,49.823164,0.0 -119.49204,49.822825,0.0 -119.492349,49.822895,0.0 -119.492232,49.823097,0.0 -119.492153,49.823233,0.0 -119.491854,49.823164,0.0&lt;/coordinates&gt;&lt;/LinearRing&gt;&lt;/outerBoundaryIs&gt;&lt;/Polygon&gt;</t>
  </si>
  <si>
    <t>295028</t>
  </si>
  <si>
    <t>&lt;Polygon&gt;&lt;outerBoundaryIs&gt;&lt;LinearRing&gt;&lt;coordinates&gt;-119.492046,49.822634,0.0 -119.492247,49.822265,0.0 -119.492525,49.822332,0.0 -119.492432,49.822503,0.0 -119.492325,49.822698,0.0 -119.492046,49.822634,0.0&lt;/coordinates&gt;&lt;/LinearRing&gt;&lt;/outerBoundaryIs&gt;&lt;/Polygon&gt;</t>
  </si>
  <si>
    <t>287728</t>
  </si>
  <si>
    <t>&lt;Polygon&gt;&lt;outerBoundaryIs&gt;&lt;LinearRing&gt;&lt;coordinates&gt;-119.49204,49.822825,0.0 -119.491854,49.823164,0.0 -119.491835,49.82316,0.0 -119.49155,49.823094,0.0 -119.491736,49.822755,0.0 -119.49204,49.822825,0.0&lt;/coordinates&gt;&lt;/LinearRing&gt;&lt;/outerBoundaryIs&gt;&lt;/Polygon&gt;</t>
  </si>
  <si>
    <t>295042</t>
  </si>
  <si>
    <t>&lt;Polygon&gt;&lt;outerBoundaryIs&gt;&lt;LinearRing&gt;&lt;coordinates&gt;-119.492247,49.822265,0.0 -119.492046,49.822634,0.0 -119.491766,49.822571,0.0 -119.491969,49.822197,0.0 -119.492061,49.822219,0.0 -119.492247,49.822265,0.0&lt;/coordinates&gt;&lt;/LinearRing&gt;&lt;/outerBoundaryIs&gt;&lt;/Polygon&gt;</t>
  </si>
  <si>
    <t>287742</t>
  </si>
  <si>
    <t>&lt;Polygon&gt;&lt;outerBoundaryIs&gt;&lt;LinearRing&gt;&lt;coordinates&gt;-119.491736,49.822755,0.0 -119.49155,49.823094,0.0 -119.491526,49.823089,0.0 -119.491244,49.823024,0.0 -119.491429,49.822685,0.0 -119.491736,49.822755,0.0&lt;/coordinates&gt;&lt;/LinearRing&gt;&lt;/outerBoundaryIs&gt;&lt;/Polygon&gt;</t>
  </si>
  <si>
    <t>295067</t>
  </si>
  <si>
    <t>&lt;Polygon&gt;&lt;outerBoundaryIs&gt;&lt;LinearRing&gt;&lt;coordinates&gt;-119.491969,49.822197,0.0 -119.491766,49.822571,0.0 -119.491486,49.822507,0.0 -119.49172,49.822078,0.0 -119.491892,49.822178,0.0 -119.491969,49.822197,0.0&lt;/coordinates&gt;&lt;/LinearRing&gt;&lt;/outerBoundaryIs&gt;&lt;/Polygon&gt;</t>
  </si>
  <si>
    <t>287730</t>
  </si>
  <si>
    <t>&lt;Polygon&gt;&lt;outerBoundaryIs&gt;&lt;LinearRing&gt;&lt;coordinates&gt;-119.491429,49.822685,0.0 -119.491244,49.823024,0.0 -119.491218,49.823018,0.0 -119.490938,49.822953,0.0 -119.491123,49.822615,0.0 -119.491429,49.822685,0.0&lt;/coordinates&gt;&lt;/LinearRing&gt;&lt;/outerBoundaryIs&gt;&lt;/Polygon&gt;</t>
  </si>
  <si>
    <t>295055</t>
  </si>
  <si>
    <t>&lt;Polygon&gt;&lt;outerBoundaryIs&gt;&lt;LinearRing&gt;&lt;coordinates&gt;-119.49172,49.822078,0.0 -119.491486,49.822507,0.0 -119.491207,49.822443,0.0 -119.491481,49.821939,0.0 -119.49172,49.822078,0.0&lt;/coordinates&gt;&lt;/LinearRing&gt;&lt;/outerBoundaryIs&gt;&lt;/Polygon&gt;</t>
  </si>
  <si>
    <t>287779</t>
  </si>
  <si>
    <t>&lt;Polygon&gt;&lt;outerBoundaryIs&gt;&lt;LinearRing&gt;&lt;coordinates&gt;-119.491123,49.822615,0.0 -119.490938,49.822953,0.0 -119.49091,49.822947,0.0 -119.490634,49.822883,0.0 -119.490813,49.822545,0.0 -119.491123,49.822615,0.0&lt;/coordinates&gt;&lt;/LinearRing&gt;&lt;/outerBoundaryIs&gt;&lt;/Polygon&gt;</t>
  </si>
  <si>
    <t>295081</t>
  </si>
  <si>
    <t>&lt;Polygon&gt;&lt;outerBoundaryIs&gt;&lt;LinearRing&gt;&lt;coordinates&gt;-119.490937,49.822353,0.0 -119.491214,49.821783,0.0 -119.491481,49.821939,0.0 -119.491207,49.822443,0.0 -119.491043,49.822406,0.0 -119.491025,49.822401,0.0 -119.491008,49.822395,0.0 -119.490991,49.822388,0.0 -119.490976,49.822381,0.0 -119.490962,49.822372,0.0 -119.490949,49.822363,0.0 -119.490937,49.822353,0.0&lt;/coordinates&gt;&lt;/LinearRing&gt;&lt;/outerBoundaryIs&gt;&lt;/Polygon&gt;</t>
  </si>
  <si>
    <t>287767</t>
  </si>
  <si>
    <t>&lt;Polygon&gt;&lt;outerBoundaryIs&gt;&lt;LinearRing&gt;&lt;coordinates&gt;-119.490293,49.822804,0.0 -119.490215,49.822787,0.0 -119.490496,49.822541,0.0 -119.490511,49.822547,0.0 -119.490528,49.82255,0.0 -119.490545,49.822553,0.0 -119.490562,49.822555,0.0 -119.49058,49.822556,0.0 -119.490597,49.822555,0.0 -119.490615,49.822554,0.0 -119.490632,49.822552,0.0 -119.490649,49.822549,0.0 -119.490666,49.822546,0.0 -119.490684,49.822543,0.0 -119.490703,49.82254,0.0 -119.490721,49.822538,0.0 -119.49074,49.822537,0.0 -119.490759,49.822537,0.0 -119.490777,49.822538,0.0 -119.490796,49.822541,0.0 -119.490813,49.822545,0.0 -119.490634,49.822883,0.0 -119.490601,49.822876,0.0 -119.490293,49.822804,0.0&lt;/coordinates&gt;&lt;/LinearRing&gt;&lt;/outerBoundaryIs&gt;&lt;/Polygon&gt;</t>
  </si>
  <si>
    <t>295117</t>
  </si>
  <si>
    <t>&lt;Polygon&gt;&lt;outerBoundaryIs&gt;&lt;LinearRing&gt;&lt;coordinates&gt;-119.490759,49.821859,0.0 -119.490926,49.82179,0.0 -119.491101,49.821717,0.0 -119.491214,49.821783,0.0 -119.490937,49.822353,0.0 -119.49092,49.822337,0.0 -119.4909,49.822323,0.0 -119.490878,49.82231,0.0 -119.490855,49.822298,0.0 -119.49083,49.822288,0.0 -119.490804,49.822279,0.0 -119.490776,49.822272,0.0 -119.490759,49.821859,0.0&lt;/coordinates&gt;&lt;/LinearRing&gt;&lt;/outerBoundaryIs&gt;&lt;/Polygon&gt;</t>
  </si>
  <si>
    <t>287843</t>
  </si>
  <si>
    <t>&lt;Polygon&gt;&lt;outerBoundaryIs&gt;&lt;LinearRing&gt;&lt;coordinates&gt;-119.489985,49.822733,0.0 -119.489676,49.822662,0.0 -119.490394,49.82247,0.0 -119.490402,49.822482,0.0 -119.490412,49.822492,0.0 -119.490423,49.822502,0.0 -119.490435,49.822512,0.0 -119.490449,49.82252,0.0 -119.490463,49.822528,0.0 -119.490479,49.822535,0.0 -119.490496,49.822541,0.0 -119.490215,49.822787,0.0 -119.489985,49.822733,0.0&lt;/coordinates&gt;&lt;/LinearRing&gt;&lt;/outerBoundaryIs&gt;&lt;/Polygon&gt;</t>
  </si>
  <si>
    <t>295129</t>
  </si>
  <si>
    <t>&lt;Polygon&gt;&lt;outerBoundaryIs&gt;&lt;LinearRing&gt;&lt;coordinates&gt;-119.490554,49.822276,0.0 -119.490319,49.822042,0.0 -119.490512,49.821962,0.0 -119.490732,49.821871,0.0 -119.490759,49.821859,0.0 -119.490776,49.822272,0.0 -119.49075,49.822266,0.0 -119.490722,49.822263,0.0 -119.490694,49.822261,0.0 -119.490666,49.822261,0.0 -119.490637,49.822263,0.0 -119.490609,49.822266,0.0 -119.490582,49.822271,0.0 -119.490554,49.822276,0.0&lt;/coordinates&gt;&lt;/LinearRing&gt;&lt;/outerBoundaryIs&gt;&lt;/Polygon&gt;</t>
  </si>
  <si>
    <t>287906</t>
  </si>
  <si>
    <t>&lt;Polygon&gt;&lt;outerBoundaryIs&gt;&lt;LinearRing&gt;&lt;coordinates&gt;-119.489748,49.82247,0.0 -119.489821,49.822272,0.0 -119.49038,49.8224,0.0 -119.490378,49.822412,0.0 -119.490378,49.822424,0.0 -119.49038,49.822436,0.0 -119.490383,49.822447,0.0 -119.490388,49.822459,0.0 -119.490394,49.82247,0.0 -119.489676,49.822662,0.0 -119.489748,49.82247,0.0&lt;/coordinates&gt;&lt;/LinearRing&gt;&lt;/outerBoundaryIs&gt;&lt;/Polygon&gt;</t>
  </si>
  <si>
    <t>295156</t>
  </si>
  <si>
    <t>&lt;Polygon&gt;&lt;outerBoundaryIs&gt;&lt;LinearRing&gt;&lt;coordinates&gt;-119.489831,49.822245,0.0 -119.490038,49.822159,0.0 -119.490283,49.822057,0.0 -119.490319,49.822042,0.0 -119.490554,49.822276,0.0 -119.490529,49.822284,0.0 -119.490504,49.822293,0.0 -119.490481,49.822303,0.0 -119.490459,49.822315,0.0 -119.490439,49.822328,0.0 -119.490421,49.822342,0.0 -119.490404,49.822357,0.0 -119.49039,49.822373,0.0 -119.489831,49.822245,0.0&lt;/coordinates&gt;&lt;/LinearRing&gt;&lt;/outerBoundaryIs&gt;&lt;/Polygon&gt;</t>
  </si>
  <si>
    <t>761394</t>
  </si>
  <si>
    <t>&lt;Polygon&gt;&lt;outerBoundaryIs&gt;&lt;LinearRing&gt;&lt;coordinates&gt;-119.475227,49.878065,0.0 -119.475236,49.87807,0.0 -119.475245,49.878075,0.0 -119.475254,49.87808,0.0 -119.475277,49.878094,0.0 -119.475303,49.878106,0.0 -119.47533,49.878117,0.0 -119.475358,49.878127,0.0 -119.475388,49.878135,0.0 -119.475418,49.878141,0.0 -119.475449,49.878146,0.0 -119.475481,49.878148,0.0 -119.475513,49.878149,0.0 -119.475226,49.878148,0.0 -119.475227,49.878065,0.0&lt;/coordinates&gt;&lt;/LinearRing&gt;&lt;/outerBoundaryIs&gt;&lt;/Polygon&gt;</t>
  </si>
  <si>
    <t>286664</t>
  </si>
  <si>
    <t>&lt;Polygon&gt;&lt;outerBoundaryIs&gt;&lt;LinearRing&gt;&lt;coordinates&gt;-119.476421,49.878466,0.0 -119.47642,49.878287,0.0 -119.476857,49.878289,0.0 -119.476857,49.878467,0.0 -119.476421,49.878466,0.0&lt;/coordinates&gt;&lt;/LinearRing&gt;&lt;/outerBoundaryIs&gt;&lt;/Polygon&gt;</t>
  </si>
  <si>
    <t>293148</t>
  </si>
  <si>
    <t>&lt;Polygon&gt;&lt;outerBoundaryIs&gt;&lt;LinearRing&gt;&lt;coordinates&gt;-119.476606,49.878153,0.0 -119.476607,49.877839,0.0 -119.476917,49.87784,0.0 -119.476915,49.877937,0.0 -119.476915,49.877994,0.0 -119.476914,49.878052,0.0 -119.476914,49.87811,0.0 -119.476913,49.878113,0.0 -119.476912,49.878117,0.0 -119.476911,49.878121,0.0 -119.476909,49.878125,0.0 -119.476907,49.878128,0.0 -119.476904,49.878132,0.0 -119.4769,49.878135,0.0 -119.476897,49.878138,0.0 -119.476893,49.878141,0.0 -119.476888,49.878144,0.0 -119.476883,49.878146,0.0 -119.476878,49.878148,0.0 -119.476873,49.87815,0.0 -119.476867,49.878151,0.0 -119.476862,49.878152,0.0 -119.476856,49.878153,0.0 -119.47685,49.878154,0.0 -119.476844,49.878154,0.0 -119.476606,49.878153,0.0&lt;/coordinates&gt;&lt;/LinearRing&gt;&lt;/outerBoundaryIs&gt;&lt;/Polygon&gt;</t>
  </si>
  <si>
    <t>286688</t>
  </si>
  <si>
    <t>&lt;Polygon&gt;&lt;outerBoundaryIs&gt;&lt;LinearRing&gt;&lt;coordinates&gt;-119.476091,49.878525,0.0 -119.476089,49.878286,0.0 -119.47642,49.878287,0.0 -119.476421,49.878466,0.0 -119.476422,49.878596,0.0 -119.476366,49.878586,0.0 -119.476091,49.878525,0.0&lt;/coordinates&gt;&lt;/LinearRing&gt;&lt;/outerBoundaryIs&gt;&lt;/Polygon&gt;</t>
  </si>
  <si>
    <t>286676</t>
  </si>
  <si>
    <t>&lt;Polygon&gt;&lt;outerBoundaryIs&gt;&lt;LinearRing&gt;&lt;coordinates&gt;-119.475832,49.878473,0.0 -119.475762,49.878447,0.0 -119.475631,49.878388,0.0 -119.475586,49.878367,0.0 -119.475586,49.878285,0.0 -119.476089,49.878286,0.0 -119.476091,49.878525,0.0 -119.475919,49.87849,0.0 -119.475832,49.878473,0.0&lt;/coordinates&gt;&lt;/LinearRing&gt;&lt;/outerBoundaryIs&gt;&lt;/Polygon&gt;</t>
  </si>
  <si>
    <t>760099</t>
  </si>
  <si>
    <t>&lt;Polygon&gt;&lt;outerBoundaryIs&gt;&lt;LinearRing&gt;&lt;coordinates&gt;-119.475513,49.878149,0.0 -119.475481,49.878148,0.0 -119.475449,49.878146,0.0 -119.475418,49.878141,0.0 -119.475388,49.878135,0.0 -119.475358,49.878127,0.0 -119.47533,49.878117,0.0 -119.475303,49.878106,0.0 -119.475277,49.878094,0.0 -119.475254,49.87808,0.0 -119.475245,49.878075,0.0 -119.475236,49.87807,0.0 -119.475227,49.878065,0.0 -119.475232,49.877521,0.0 -119.475575,49.877522,0.0 -119.476467,49.877524,0.0 -119.476608,49.877524,0.0 -119.476607,49.877839,0.0 -119.476606,49.878153,0.0 -119.475917,49.878151,0.0 -119.475513,49.878149,0.0&lt;/coordinates&gt;&lt;/LinearRing&gt;&lt;/outerBoundaryIs&gt;&lt;/Polygon&gt;</t>
  </si>
  <si>
    <t>294037</t>
  </si>
  <si>
    <t>&lt;Polygon&gt;&lt;outerBoundaryIs&gt;&lt;LinearRing&gt;&lt;coordinates&gt;-119.475337,49.878709,0.0 -119.475338,49.878414,0.0 -119.475338,49.878285,0.0 -119.475586,49.878285,0.0 -119.475586,49.878367,0.0 -119.475586,49.87871,0.0 -119.475337,49.878709,0.0&lt;/coordinates&gt;&lt;/LinearRing&gt;&lt;/outerBoundaryIs&gt;&lt;/Polygon&gt;</t>
  </si>
  <si>
    <t>358263</t>
  </si>
  <si>
    <t>&lt;Polygon&gt;&lt;outerBoundaryIs&gt;&lt;LinearRing&gt;&lt;coordinates&gt;-119.474751,49.877984,0.0 -119.474758,49.877016,0.0 -119.475234,49.877001,0.0 -119.475232,49.877521,0.0 -119.475227,49.878065,0.0 -119.47503,49.878012,0.0 -119.474999,49.878,0.0 -119.474966,49.877992,0.0 -119.474931,49.877986,0.0 -119.474895,49.877982,0.0 -119.474859,49.877979,0.0 -119.474823,49.877979,0.0 -119.474787,49.877981,0.0 -119.474751,49.877984,0.0&lt;/coordinates&gt;&lt;/LinearRing&gt;&lt;/outerBoundaryIs&gt;&lt;/Polygon&gt;</t>
  </si>
  <si>
    <t>353730</t>
  </si>
  <si>
    <t>&lt;Polygon&gt;&lt;outerBoundaryIs&gt;&lt;LinearRing&gt;&lt;coordinates&gt;-119.474885,49.878865,0.0 -119.474886,49.878717,0.0 -119.474887,49.878665,0.0 -119.474887,49.878662,0.0 -119.47443,49.878662,0.0 -119.474431,49.878661,0.0 -119.474432,49.878461,0.0 -119.474953,49.878321,0.0 -119.475338,49.878414,0.0 -119.475337,49.878709,0.0 -119.475337,49.878865,0.0 -119.474885,49.878865,0.0&lt;/coordinates&gt;&lt;/LinearRing&gt;&lt;/outerBoundaryIs&gt;&lt;/Polygon&gt;</t>
  </si>
  <si>
    <t>358301</t>
  </si>
  <si>
    <t>&lt;Polygon&gt;&lt;outerBoundaryIs&gt;&lt;LinearRing&gt;&lt;coordinates&gt;-119.47429,49.87703,0.0 -119.474758,49.877016,0.0 -119.474751,49.877984,0.0 -119.47472,49.877988,0.0 -119.47469,49.877994,0.0 -119.474661,49.878002,0.0 -119.474633,49.878011,0.0 -119.474616,49.878015,0.0 -119.474599,49.878019,0.0 -119.474582,49.878022,0.0 -119.474564,49.878025,0.0 -119.474545,49.878026,0.0 -119.474527,49.878026,0.0 -119.474509,49.878025,0.0 -119.474492,49.878024,0.0 -119.474474,49.878024,0.0 -119.474456,49.878025,0.0 -119.474438,49.878028,0.0 -119.474421,49.878031,0.0 -119.474404,49.878035,0.0 -119.474388,49.87804,0.0 -119.474372,49.878046,0.0 -119.474357,49.878052,0.0 -119.474343,49.87806,0.0 -119.47433,49.878068,0.0 -119.474319,49.878077,0.0 -119.474308,49.878087,0.0 -119.474299,49.878097,0.0 -119.474291,49.878107,0.0 -119.474283,49.878118,0.0 -119.47429,49.87703,0.0&lt;/coordinates&gt;&lt;/LinearRing&gt;&lt;/outerBoundaryIs&gt;&lt;/Polygon&gt;</t>
  </si>
  <si>
    <t>358313</t>
  </si>
  <si>
    <t>&lt;Polygon&gt;&lt;outerBoundaryIs&gt;&lt;LinearRing&gt;&lt;coordinates&gt;-119.473832,49.878113,0.0 -119.473838,49.877043,0.0 -119.473989,49.877042,0.0 -119.474139,49.877036,0.0 -119.47429,49.87703,0.0 -119.474283,49.878118,0.0 -119.474283,49.878165,0.0 -119.473831,49.878163,0.0 -119.473832,49.878113,0.0&lt;/coordinates&gt;&lt;/LinearRing&gt;&lt;/outerBoundaryIs&gt;&lt;/Polygon&gt;</t>
  </si>
  <si>
    <t>400919</t>
  </si>
  <si>
    <t>&lt;Polygon&gt;&lt;outerBoundaryIs&gt;&lt;LinearRing&gt;&lt;coordinates&gt;-119.473371,49.877724,0.0 -119.473372,49.877682,0.0 -119.473374,49.877056,0.0 -119.473374,49.877052,0.0 -119.473838,49.877043,0.0 -119.473832,49.878113,0.0 -119.473831,49.878101,0.0 -119.473829,49.87809,0.0 -119.473826,49.878079,0.0 -119.473821,49.878068,0.0 -119.473814,49.878057,0.0 -119.473806,49.878047,0.0 -119.473797,49.878037,0.0 -119.473787,49.878027,0.0 -119.473775,49.878019,0.0 -119.473762,49.878011,0.0 -119.473748,49.878004,0.0 -119.473734,49.877997,0.0 -119.473718,49.877992,0.0 -119.473702,49.877987,0.0 -119.473685,49.877984,0.0 -119.473667,49.877981,0.0 -119.47365,49.877979,0.0 -119.473632,49.877979,0.0 -119.473614,49.877979,0.0 -119.473596,49.877979,0.0 -119.473579,49.877978,0.0 -119.473561,49.877977,0.0 -119.473544,49.877974,0.0 -119.473527,49.87797,0.0 -119.473511,49.877966,0.0 -119.473495,49.87796,0.0 -119.473481,49.877954,0.0 -119.473467,49.877947,0.0 -119.473454,49.877939,0.0 -119.473442,49.87793,0.0 -119.473433,49.877921,0.0 -119.473409,49.877898,0.0 -119.47337,49.877861,0.0 -119.473371,49.877724,0.0&lt;/coordinates&gt;&lt;/LinearRing&gt;&lt;/outerBoundaryIs&gt;&lt;/Polygon&gt;</t>
  </si>
  <si>
    <t>289811</t>
  </si>
  <si>
    <t>&lt;Polygon&gt;&lt;outerBoundaryIs&gt;&lt;LinearRing&gt;&lt;coordinates&gt;-119.473524,49.878252,0.0 -119.473523,49.87866,0.0 -119.473522,49.878714,0.0 -119.473522,49.878844,0.0 -119.473293,49.878843,0.0 -119.473043,49.878843,0.0 -119.473044,49.878416,0.0 -119.473368,49.878252,0.0 -119.473524,49.878252,0.0&lt;/coordinates&gt;&lt;/LinearRing&gt;&lt;/outerBoundaryIs&gt;&lt;/Polygon&gt;</t>
  </si>
  <si>
    <t>358248</t>
  </si>
  <si>
    <t>&lt;Polygon&gt;&lt;outerBoundaryIs&gt;&lt;LinearRing&gt;&lt;coordinates&gt;-119.472899,49.877573,0.0 -119.472902,49.877062,0.0 -119.473374,49.877052,0.0 -119.473374,49.877056,0.0 -119.473372,49.877682,0.0 -119.473371,49.877724,0.0 -119.473312,49.877724,0.0 -119.473294,49.877724,0.0 -119.473275,49.877722,0.0 -119.473257,49.87772,0.0 -119.473239,49.877716,0.0 -119.473222,49.877712,0.0 -119.473205,49.877706,0.0 -119.47319,49.8777,0.0 -119.473175,49.877692,0.0 -119.473163,49.877683,0.0 -119.473035,49.877598,0.0 -119.472899,49.877573,0.0&lt;/coordinates&gt;&lt;/LinearRing&gt;&lt;/outerBoundaryIs&gt;&lt;/Polygon&gt;</t>
  </si>
  <si>
    <t>360560</t>
  </si>
  <si>
    <t>&lt;Polygon&gt;&lt;outerBoundaryIs&gt;&lt;LinearRing&gt;&lt;coordinates&gt;-119.472511,49.878415,0.0 -119.472516,49.87825,0.0 -119.472605,49.878251,0.0 -119.472977,49.878252,0.0 -119.473046,49.878252,0.0 -119.473044,49.878416,0.0 -119.472511,49.878415,0.0&lt;/coordinates&gt;&lt;/LinearRing&gt;&lt;/outerBoundaryIs&gt;&lt;/Polygon&gt;</t>
  </si>
  <si>
    <t>287969</t>
  </si>
  <si>
    <t>&lt;Polygon&gt;&lt;outerBoundaryIs&gt;&lt;LinearRing&gt;&lt;coordinates&gt;-119.472902,49.877062,0.0 -119.472899,49.877573,0.0 -119.472679,49.877532,0.0 -119.472451,49.877509,0.0 -119.472454,49.877071,0.0 -119.472902,49.877062,0.0&lt;/coordinates&gt;&lt;/LinearRing&gt;&lt;/outerBoundaryIs&gt;&lt;/Polygon&gt;</t>
  </si>
  <si>
    <t>570817</t>
  </si>
  <si>
    <t>&lt;MultiGeometry&gt;&lt;Polygon&gt;&lt;outerBoundaryIs&gt;&lt;LinearRing&gt;&lt;coordinates&gt;-119.471423,49.877904,0.0 -119.47157,49.87782,0.0 -119.471599,49.877841,0.0 -119.471559,49.87786,0.0 -119.471522,49.877881,0.0 -119.471488,49.877903,0.0 -119.471456,49.877928,0.0 -119.471451,49.877924,0.0 -119.471423,49.877904,0.0&lt;/coordinates&gt;&lt;/LinearRing&gt;&lt;/outerBoundaryIs&gt;&lt;/Polygon&gt;&lt;Polygon&gt;&lt;outerBoundaryIs&gt;&lt;LinearRing&gt;&lt;coordinates&gt;-119.472481,49.877707,0.0 -119.472506,49.877706,0.0 -119.47254,49.877706,0.0 -119.472574,49.877707,0.0 -119.472608,49.87771,0.0 -119.472642,49.877715,0.0 -119.472674,49.877722,0.0 -119.472704,49.877732,0.0 -119.472769,49.877753,0.0 -119.472835,49.877771,0.0 -119.472902,49.877788,0.0 -119.472943,49.877792,0.0 -119.472944,49.877793,0.0 -119.472946,49.877793,0.0 -119.472947,49.877794,0.0 -119.472949,49.877794,0.0 -119.47295,49.877795,0.0 -119.472951,49.877796,0.0 -119.472952,49.877796,0.0 -119.472953,49.877797,0.0 -119.472954,49.877798,0.0 -119.472955,49.877799,0.0 -119.472956,49.8778,0.0 -119.472956,49.877801,0.0 -119.472994,49.877867,0.0 -119.47302,49.877908,0.0 -119.473049,49.877946,0.0 -119.473083,49.877983,0.0 -119.473122,49.878017,0.0 -119.473164,49.878049,0.0 -119.47317,49.878052,0.0 -119.473174,49.878056,0.0 -119.473178,49.87806,0.0 -119.473181,49.878064,0.0 -119.473184,49.878068,0.0 -119.473186,49.878073,0.0 -119.473188,49.878077,0.0 -119.473189,49.878082,0.0 -119.473189,49.878086,0.0 -119.473189,49.878091,0.0 -119.473188,49.878095,0.0 -119.473187,49.8781,0.0 -119.473184,49.878104,0.0 -119.473182,49.878109,0.0 -119.473179,49.878113,0.0 -119.473175,49.878117,0.0 -119.473171,49.878121,0.0 -119.473166,49.878124,0.0 -119.473161,49.878127,0.0 -119.473155,49.87813,0.0 -119.47315,49.878133,0.0 -119.473143,49.878135,0.0 -119.473137,49.878137,0.0 -119.47313,49.878139,0.0 -119.473112,49.878145,0.0 -119.473094,49.87815,0.0 -119.473076,49.878157,0.0 -119.47306,49.878165,0.0 -119.473045,49.878173,0.0 -119.473031,49.878182,0.0 -119.473018,49.878193,0.0 -119.473007,49.878203,0.0 -119.472997,49.878215,0.0 -119.472989,49.878227,0.0 -119.472983,49.878239,0.0 -119.472977,49.878252,0.0 -119.472605,49.878251,0.0 -119.472516,49.87825,0.0 -119.472213,49.87825,0.0 -119.472097,49.878249,0.0 -119.471795,49.878249,0.0 -119.47168,49.878248,0.0 -119.471625,49.878248,0.0 -119.471565,49.878248,0.0 -119.471509,49.878248,0.0 -119.47151,49.878002,0.0 -119.471586,49.877938,0.0 -119.471647,49.877905,0.0 -119.471769,49.877856,0.0 -119.471809,49.877843,0.0 -119.472174,49.877774,0.0 -119.472374,49.877725,0.0 -119.472456,49.877709,0.0 -119.472481,49.877707,0.0&lt;/coordinates&gt;&lt;/LinearRing&gt;&lt;/outerBoundaryIs&gt;&lt;/Polygon&gt;&lt;/MultiGeometry&gt;</t>
  </si>
  <si>
    <t>284962</t>
  </si>
  <si>
    <t>&lt;Polygon&gt;&lt;outerBoundaryIs&gt;&lt;LinearRing&gt;&lt;coordinates&gt;-119.472454,49.877071,0.0 -119.472451,49.877509,0.0 -119.472088,49.877616,0.0 -119.472088,49.877592,0.0 -119.472087,49.877427,0.0 -119.472087,49.877276,0.0 -119.47209,49.877079,0.0 -119.472454,49.877071,0.0&lt;/coordinates&gt;&lt;/LinearRing&gt;&lt;/outerBoundaryIs&gt;&lt;/Polygon&gt;</t>
  </si>
  <si>
    <t>286411</t>
  </si>
  <si>
    <t>&lt;Polygon&gt;&lt;outerBoundaryIs&gt;&lt;LinearRing&gt;&lt;coordinates&gt;-119.406036,49.889725,0.0 -119.406037,49.889412,0.0 -119.406371,49.889413,0.0 -119.406371,49.889726,0.0 -119.406036,49.889725,0.0&lt;/coordinates&gt;&lt;/LinearRing&gt;&lt;/outerBoundaryIs&gt;&lt;/Polygon&gt;</t>
  </si>
  <si>
    <t>297022</t>
  </si>
  <si>
    <t>&lt;Polygon&gt;&lt;outerBoundaryIs&gt;&lt;LinearRing&gt;&lt;coordinates&gt;-119.405261,49.889686,0.0 -119.405262,49.889498,0.0 -119.405759,49.889499,0.0 -119.405758,49.889687,0.0 -119.405261,49.889686,0.0&lt;/coordinates&gt;&lt;/LinearRing&gt;&lt;/outerBoundaryIs&gt;&lt;/Polygon&gt;</t>
  </si>
  <si>
    <t>287007</t>
  </si>
  <si>
    <t>&lt;Polygon&gt;&lt;outerBoundaryIs&gt;&lt;LinearRing&gt;&lt;coordinates&gt;-119.406036,49.889985,0.0 -119.406036,49.889725,0.0 -119.406371,49.889726,0.0 -119.406706,49.889725,0.0 -119.406704,49.889986,0.0 -119.406036,49.889985,0.0&lt;/coordinates&gt;&lt;/LinearRing&gt;&lt;/outerBoundaryIs&gt;&lt;/Polygon&gt;</t>
  </si>
  <si>
    <t>297008</t>
  </si>
  <si>
    <t>&lt;Polygon&gt;&lt;outerBoundaryIs&gt;&lt;LinearRing&gt;&lt;coordinates&gt;-119.40526,49.889869,0.0 -119.405261,49.889686,0.0 -119.405758,49.889687,0.0 -119.405757,49.88987,0.0 -119.40526,49.889869,0.0&lt;/coordinates&gt;&lt;/LinearRing&gt;&lt;/outerBoundaryIs&gt;&lt;/Polygon&gt;</t>
  </si>
  <si>
    <t>287019</t>
  </si>
  <si>
    <t>&lt;Polygon&gt;&lt;outerBoundaryIs&gt;&lt;LinearRing&gt;&lt;coordinates&gt;-119.406704,49.889986,0.0 -119.406703,49.890204,0.0 -119.406703,49.890247,0.0 -119.406034,49.890246,0.0 -119.406036,49.889985,0.0 -119.406704,49.889986,0.0&lt;/coordinates&gt;&lt;/LinearRing&gt;&lt;/outerBoundaryIs&gt;&lt;/Polygon&gt;</t>
  </si>
  <si>
    <t>298240</t>
  </si>
  <si>
    <t>&lt;Polygon&gt;&lt;outerBoundaryIs&gt;&lt;LinearRing&gt;&lt;coordinates&gt;-119.405757,49.88987,0.0 -119.405755,49.890083,0.0 -119.405259,49.890082,0.0 -119.40526,49.889869,0.0 -119.405757,49.88987,0.0&lt;/coordinates&gt;&lt;/LinearRing&gt;&lt;/outerBoundaryIs&gt;&lt;/Polygon&gt;</t>
  </si>
  <si>
    <t>286981</t>
  </si>
  <si>
    <t>&lt;Polygon&gt;&lt;outerBoundaryIs&gt;&lt;LinearRing&gt;&lt;coordinates&gt;-119.406033,49.890507,0.0 -119.406034,49.890246,0.0 -119.406703,49.890247,0.0 -119.406702,49.890396,0.0 -119.406702,49.890508,0.0 -119.406033,49.890507,0.0&lt;/coordinates&gt;&lt;/LinearRing&gt;&lt;/outerBoundaryIs&gt;&lt;/Polygon&gt;</t>
  </si>
  <si>
    <t>298315</t>
  </si>
  <si>
    <t>&lt;Polygon&gt;&lt;outerBoundaryIs&gt;&lt;LinearRing&gt;&lt;coordinates&gt;-119.405257,49.890293,0.0 -119.405259,49.890082,0.0 -119.405755,49.890083,0.0 -119.405755,49.890242,0.0 -119.405754,49.890294,0.0 -119.405257,49.890293,0.0&lt;/coordinates&gt;&lt;/LinearRing&gt;&lt;/outerBoundaryIs&gt;&lt;/Polygon&gt;</t>
  </si>
  <si>
    <t>298303</t>
  </si>
  <si>
    <t>&lt;Polygon&gt;&lt;outerBoundaryIs&gt;&lt;LinearRing&gt;&lt;coordinates&gt;-119.405256,49.890612,0.0 -119.405257,49.890293,0.0 -119.405754,49.890294,0.0 -119.405753,49.890613,0.0 -119.405256,49.890612,0.0&lt;/coordinates&gt;&lt;/LinearRing&gt;&lt;/outerBoundaryIs&gt;&lt;/Polygon&gt;</t>
  </si>
  <si>
    <t>286993</t>
  </si>
  <si>
    <t>&lt;Polygon&gt;&lt;outerBoundaryIs&gt;&lt;LinearRing&gt;&lt;coordinates&gt;-119.406032,49.890768,0.0 -119.406033,49.890507,0.0 -119.406702,49.890508,0.0 -119.406702,49.890601,0.0 -119.406701,49.890769,0.0 -119.406032,49.890768,0.0&lt;/coordinates&gt;&lt;/LinearRing&gt;&lt;/outerBoundaryIs&gt;&lt;/Polygon&gt;</t>
  </si>
  <si>
    <t>286979</t>
  </si>
  <si>
    <t>&lt;Polygon&gt;&lt;outerBoundaryIs&gt;&lt;LinearRing&gt;&lt;coordinates&gt;-119.406701,49.890769,0.0 -119.4067,49.890807,0.0 -119.406699,49.891013,0.0 -119.406699,49.89103,0.0 -119.40603,49.891028,0.0 -119.406032,49.890768,0.0 -119.406701,49.890769,0.0&lt;/coordinates&gt;&lt;/LinearRing&gt;&lt;/outerBoundaryIs&gt;&lt;/Polygon&gt;</t>
  </si>
  <si>
    <t>439808</t>
  </si>
  <si>
    <t>&lt;Polygon&gt;&lt;outerBoundaryIs&gt;&lt;LinearRing&gt;&lt;coordinates&gt;-119.405255,49.89083,0.0 -119.405256,49.890612,0.0 -119.405753,49.890613,0.0 -119.405751,49.89083,0.0 -119.405255,49.89083,0.0&lt;/coordinates&gt;&lt;/LinearRing&gt;&lt;/outerBoundaryIs&gt;&lt;/Polygon&gt;</t>
  </si>
  <si>
    <t>439796</t>
  </si>
  <si>
    <t>&lt;Polygon&gt;&lt;outerBoundaryIs&gt;&lt;LinearRing&gt;&lt;coordinates&gt;-119.405751,49.89083,0.0 -119.405751,49.890984,0.0 -119.405254,49.890983,0.0 -119.405255,49.89083,0.0 -119.405751,49.89083,0.0&lt;/coordinates&gt;&lt;/LinearRing&gt;&lt;/outerBoundaryIs&gt;&lt;/Polygon&gt;</t>
  </si>
  <si>
    <t>298695</t>
  </si>
  <si>
    <t>&lt;Polygon&gt;&lt;outerBoundaryIs&gt;&lt;LinearRing&gt;&lt;coordinates&gt;-119.405751,49.890984,0.0 -119.405749,49.891258,0.0 -119.405253,49.891257,0.0 -119.405254,49.890983,0.0 -119.405751,49.890984,0.0&lt;/coordinates&gt;&lt;/LinearRing&gt;&lt;/outerBoundaryIs&gt;&lt;/Polygon&gt;</t>
  </si>
  <si>
    <t>287033</t>
  </si>
  <si>
    <t>&lt;Polygon&gt;&lt;outerBoundaryIs&gt;&lt;LinearRing&gt;&lt;coordinates&gt;-119.406029,49.891289,0.0 -119.40603,49.891028,0.0 -119.406699,49.89103,0.0 -119.406698,49.891218,0.0 -119.406698,49.891291,0.0 -119.406029,49.891289,0.0&lt;/coordinates&gt;&lt;/LinearRing&gt;&lt;/outerBoundaryIs&gt;&lt;/Polygon&gt;</t>
  </si>
  <si>
    <t>287021</t>
  </si>
  <si>
    <t>&lt;Polygon&gt;&lt;outerBoundaryIs&gt;&lt;LinearRing&gt;&lt;coordinates&gt;-119.406027,49.89155,0.0 -119.406029,49.891289,0.0 -119.406698,49.891291,0.0 -119.406697,49.891424,0.0 -119.406696,49.891551,0.0 -119.406027,49.89155,0.0&lt;/coordinates&gt;&lt;/LinearRing&gt;&lt;/outerBoundaryIs&gt;&lt;/Polygon&gt;</t>
  </si>
  <si>
    <t>298707</t>
  </si>
  <si>
    <t>&lt;Polygon&gt;&lt;outerBoundaryIs&gt;&lt;LinearRing&gt;&lt;coordinates&gt;-119.405749,49.891258,0.0 -119.405748,49.891469,0.0 -119.405251,49.891468,0.0 -119.405253,49.891257,0.0 -119.405749,49.891258,0.0&lt;/coordinates&gt;&lt;/LinearRing&gt;&lt;/outerBoundaryIs&gt;&lt;/Polygon&gt;</t>
  </si>
  <si>
    <t>298719</t>
  </si>
  <si>
    <t>&lt;Polygon&gt;&lt;outerBoundaryIs&gt;&lt;LinearRing&gt;&lt;coordinates&gt;-119.405748,49.891469,0.0 -119.405747,49.891712,0.0 -119.40525,49.891711,0.0 -119.405251,49.891468,0.0 -119.405748,49.891469,0.0&lt;/coordinates&gt;&lt;/LinearRing&gt;&lt;/outerBoundaryIs&gt;&lt;/Polygon&gt;</t>
  </si>
  <si>
    <t>287060</t>
  </si>
  <si>
    <t>&lt;Polygon&gt;&lt;outerBoundaryIs&gt;&lt;LinearRing&gt;&lt;coordinates&gt;-119.406372,49.891812,0.0 -119.406026,49.891811,0.0 -119.406027,49.89155,0.0 -119.406696,49.891551,0.0 -119.406696,49.891629,0.0 -119.406695,49.891812,0.0 -119.406372,49.891812,0.0&lt;/coordinates&gt;&lt;/LinearRing&gt;&lt;/outerBoundaryIs&gt;&lt;/Polygon&gt;</t>
  </si>
  <si>
    <t>285092</t>
  </si>
  <si>
    <t>&lt;Polygon&gt;&lt;outerBoundaryIs&gt;&lt;LinearRing&gt;&lt;coordinates&gt;-119.405747,49.891712,0.0 -119.405745,49.892071,0.0 -119.405248,49.892071,0.0 -119.40525,49.891711,0.0 -119.405747,49.891712,0.0&lt;/coordinates&gt;&lt;/LinearRing&gt;&lt;/outerBoundaryIs&gt;&lt;/Polygon&gt;</t>
  </si>
  <si>
    <t>295891</t>
  </si>
  <si>
    <t>&lt;Polygon&gt;&lt;outerBoundaryIs&gt;&lt;LinearRing&gt;&lt;coordinates&gt;-119.406026,49.891811,0.0 -119.406372,49.891812,0.0 -119.406371,49.892072,0.0 -119.406122,49.892072,0.0 -119.406114,49.892072,0.0 -119.406105,49.892072,0.0 -119.406097,49.892071,0.0 -119.406088,49.892069,0.0 -119.406081,49.892067,0.0 -119.406073,49.892064,0.0 -119.406066,49.892061,0.0 -119.406059,49.892058,0.0 -119.406053,49.892054,0.0 -119.406047,49.89205,0.0 -119.406042,49.892046,0.0 -119.406037,49.892041,0.0 -119.406033,49.892036,0.0 -119.40603,49.892031,0.0 -119.406028,49.892026,0.0 -119.406026,49.89202,0.0 -119.406025,49.892015,0.0 -119.406025,49.892009,0.0 -119.406026,49.891811,0.0&lt;/coordinates&gt;&lt;/LinearRing&gt;&lt;/outerBoundaryIs&gt;&lt;/Polygon&gt;</t>
  </si>
  <si>
    <t>648383</t>
  </si>
  <si>
    <t>&lt;MultiGeometry&gt;&lt;Polygon&gt;&lt;outerBoundaryIs&gt;&lt;LinearRing&gt;&lt;coordinates&gt;-119.381395,50.013963,0.0 -119.381502,50.013638,0.0 -119.382074,50.013586,0.0 -119.382736,50.013616,0.0 -119.383634,50.013569,0.0 -119.383739,50.013572,0.0 -119.384159,50.013587,0.0 -119.384515,50.013555,0.0 -119.384818,50.013388,0.0 -119.385154,50.013132,0.0 -119.385708,50.012771,0.0 -119.386207,50.01251,0.0 -119.386261,50.012533,0.0 -119.386315,50.012557,0.0 -119.386368,50.012581,0.0 -119.386397,50.012595,0.0 -119.385846,50.012921,0.0 -119.385425,50.013165,0.0 -119.384844,50.013676,0.0 -119.384819,50.013693,0.0 -119.384792,50.013709,0.0 -119.384763,50.013723,0.0 -119.384732,50.013735,0.0 -119.3847,50.013746,0.0 -119.384667,50.013754,0.0 -119.384632,50.013761,0.0 -119.384597,50.013766,0.0 -119.384561,50.013768,0.0 -119.38423,50.013788,0.0 -119.384113,50.013793,0.0 -119.383997,50.013794,0.0 -119.383881,50.013789,0.0 -119.383766,50.013777,0.0 -119.383649,50.01377,0.0 -119.383532,50.013768,0.0 -119.383416,50.013765,0.0 -119.3833,50.013767,0.0 -119.383183,50.013771,0.0 -119.383018,50.013783,0.0 -119.382855,50.013803,0.0 -119.382695,50.013831,0.0 -119.382648,50.013835,0.0 -119.382601,50.013838,0.0 -119.382553,50.013839,0.0 -119.382506,50.013836,0.0 -119.38246,50.01383,0.0 -119.382416,50.01382,0.0 -119.382376,50.013815,0.0 -119.382335,50.013814,0.0 -119.382295,50.013815,0.0 -119.382254,50.013819,0.0 -119.382214,50.013825,0.0 -119.382175,50.013834,0.0 -119.382137,50.013842,0.0 -119.381933,50.013893,0.0 -119.381725,50.013933,0.0 -119.381512,50.013964,0.0 -119.381395,50.013963,0.0&lt;/coordinates&gt;&lt;/LinearRing&gt;&lt;/outerBoundaryIs&gt;&lt;/Polygon&gt;&lt;Polygon&gt;&lt;outerBoundaryIs&gt;&lt;LinearRing&gt;&lt;coordinates&gt;-119.382084,50.013916,0.0 -119.382101,50.013912,0.0 -119.382119,50.013908,0.0 -119.382136,50.013904,0.0 -119.382169,50.013893,0.0 -119.382202,50.013882,0.0 -119.382236,50.013874,0.0 -119.382271,50.013867,0.0 -119.382307,50.013863,0.0 -119.382343,50.01386,0.0 -119.38238,50.01386,0.0 -119.382416,50.013863,0.0 -119.382507,50.013874,0.0 -119.382601,50.013877,0.0 -119.382694,50.013876,0.0 -119.382857,50.013867,0.0 -119.38302,50.013857,0.0 -119.383183,50.013845,0.0 -119.383299,50.013837,0.0 -119.383415,50.013832,0.0 -119.383532,50.013832,0.0 -119.383649,50.013835,0.0 -119.383765,50.013843,0.0 -119.383881,50.013855,0.0 -119.383995,50.013869,0.0 -119.384112,50.013873,0.0 -119.384229,50.013871,0.0 -119.384339,50.013862,0.0 -119.384449,50.013855,0.0 -119.38456,50.013849,0.0 -119.384608,50.013844,0.0 -119.384654,50.013836,0.0 -119.3847,50.013826,0.0 -119.384744,50.013814,0.0 -119.384787,50.013799,0.0 -119.384827,50.013781,0.0 -119.384865,50.013762,0.0 -119.3849,50.013741,0.0 -119.384933,50.013718,0.0 -119.385495,50.01322,0.0 -119.385922,50.01297,0.0 -119.386474,50.012652,0.0 -119.386475,50.012657,0.0 -119.386475,50.012662,0.0 -119.386474,50.012667,0.0 -119.386473,50.012672,0.0 -119.386471,50.012676,0.0 -119.386469,50.012681,0.0 -119.386466,50.012685,0.0 -119.386462,50.01269,0.0 -119.386458,50.012694,0.0 -119.386453,50.012698,0.0 -119.386448,50.012701,0.0 -119.386427,50.012714,0.0 -119.385955,50.012991,0.0 -119.385531,50.013239,0.0 -119.384972,50.013736,0.0 -119.384772,50.013839,0.0 -119.384559,50.013973,0.0 -119.383182,50.013969,0.0 -119.381699,50.013964,0.0 -119.381829,50.013955,0.0 -119.381957,50.013938,0.0 -119.382084,50.013916,0.0&lt;/coordinates&gt;&lt;/LinearRing&gt;&lt;/outerBoundaryIs&gt;&lt;/Polygon&gt;&lt;/MultiGeometry&gt;</t>
  </si>
  <si>
    <t>648371</t>
  </si>
  <si>
    <t>&lt;MultiGeometry&gt;&lt;Polygon&gt;&lt;outerBoundaryIs&gt;&lt;LinearRing&gt;&lt;coordinates&gt;-119.386346,50.010315,0.0 -119.386213,50.009538,0.0 -119.387033,50.00954,0.0 -119.387095,50.009541,0.0 -119.387091,50.009973,0.0 -119.387093,50.010106,0.0 -119.387092,50.010376,0.0 -119.387087,50.010646,0.0 -119.387083,50.010916,0.0 -119.38708,50.011185,0.0 -119.387076,50.011455,0.0 -119.387079,50.011761,0.0 -119.387063,50.011829,0.0 -119.387038,50.011896,0.0 -119.387003,50.011961,0.0 -119.386958,50.012023,0.0 -119.386905,50.012083,0.0 -119.38677,50.012231,0.0 -119.386549,50.012467,0.0 -119.386526,50.012455,0.0 -119.386444,50.012417,0.0 -119.38636,50.012381,0.0 -119.386275,50.012347,0.0 -119.386384,50.012161,0.0 -119.386622,50.011899,0.0 -119.386584,50.011602,0.0 -119.386547,50.011082,0.0 -119.386509,50.010556,0.0 -119.386347,50.010324,0.0 -119.386346,50.010315,0.0&lt;/coordinates&gt;&lt;/LinearRing&gt;&lt;/outerBoundaryIs&gt;&lt;/Polygon&gt;&lt;Polygon&gt;&lt;outerBoundaryIs&gt;&lt;LinearRing&gt;&lt;coordinates&gt;-119.387205,50.009958,0.0 -119.387209,50.009541,0.0 -119.387275,50.009541,0.0 -119.387273,50.009746,0.0 -119.387276,50.009813,0.0 -119.387286,50.00988,0.0 -119.387303,50.009945,0.0 -119.387317,50.009999,0.0 -119.387325,50.010053,0.0 -119.387328,50.010107,0.0 -119.387321,50.011761,0.0 -119.387316,50.011833,0.0 -119.387301,50.011905,0.0 -119.387275,50.011976,0.0 -119.38724,50.012045,0.0 -119.387196,50.012111,0.0 -119.387143,50.012175,0.0 -119.387006,50.012322,0.0 -119.386934,50.012392,0.0 -119.386852,50.012457,0.0 -119.386761,50.012517,0.0 -119.386755,50.01252,0.0 -119.386749,50.012522,0.0 -119.386743,50.012525,0.0 -119.386737,50.012527,0.0 -119.38673,50.012529,0.0 -119.386723,50.01253,0.0 -119.386716,50.012531,0.0 -119.386709,50.012531,0.0 -119.386702,50.012532,0.0 -119.386695,50.012531,0.0 -119.386688,50.012531,0.0 -119.386681,50.01253,0.0 -119.386674,50.012528,0.0 -119.386667,50.012527,0.0 -119.386661,50.012524,0.0 -119.386655,50.012522,0.0 -119.38665,50.012519,0.0 -119.386638,50.012512,0.0 -119.386862,50.012267,0.0 -119.387002,50.01212,0.0 -119.387059,50.012054,0.0 -119.387107,50.011984,0.0 -119.387144,50.011911,0.0 -119.387171,50.011837,0.0 -119.387186,50.011761,0.0 -119.38719,50.011455,0.0 -119.387194,50.011185,0.0 -119.387198,50.010916,0.0 -119.3872,50.010646,0.0 -119.387203,50.010376,0.0 -119.387204,50.010107,0.0 -119.387205,50.009958,0.0&lt;/coordinates&gt;&lt;/LinearRing&gt;&lt;/outerBoundaryIs&gt;&lt;/Polygon&gt;&lt;/MultiGeometry&gt;</t>
  </si>
  <si>
    <t>648294</t>
  </si>
  <si>
    <t>&lt;Polygon&gt;&lt;outerBoundaryIs&gt;&lt;LinearRing&gt;&lt;coordinates&gt;-119.383739,50.013572,0.0 -119.38375,50.012648,0.0 -119.383673,50.012244,0.0 -119.384767,50.012242,0.0 -119.384984,50.012247,0.0 -119.385199,50.012263,0.0 -119.385412,50.012291,0.0 -119.38562,50.01233,0.0 -119.385823,50.01238,0.0 -119.386019,50.01244,0.0 -119.386207,50.01251,0.0 -119.385708,50.012771,0.0 -119.385154,50.013132,0.0 -119.384818,50.013388,0.0 -119.384515,50.013555,0.0 -119.384159,50.013587,0.0 -119.383739,50.013572,0.0&lt;/coordinates&gt;&lt;/LinearRing&gt;&lt;/outerBoundaryIs&gt;&lt;/Polygon&gt;</t>
  </si>
  <si>
    <t>648306</t>
  </si>
  <si>
    <t>&lt;Polygon&gt;&lt;outerBoundaryIs&gt;&lt;LinearRing&gt;&lt;coordinates&gt;-119.382074,50.013586,0.0 -119.381502,50.013638,0.0 -119.38196,50.012248,0.0 -119.382041,50.012248,0.0 -119.382376,50.012247,0.0 -119.383673,50.012244,0.0 -119.38375,50.012648,0.0 -119.383739,50.013572,0.0 -119.383634,50.013569,0.0 -119.382736,50.013616,0.0 -119.382074,50.013586,0.0&lt;/coordinates&gt;&lt;/LinearRing&gt;&lt;/outerBoundaryIs&gt;&lt;/Polygon&gt;</t>
  </si>
  <si>
    <t>309652</t>
  </si>
  <si>
    <t>&lt;Polygon&gt;&lt;outerBoundaryIs&gt;&lt;LinearRing&gt;&lt;coordinates&gt;-119.486447,49.815195,0.0 -119.486445,49.815039,0.0 -119.486444,49.815009,0.0 -119.486463,49.814998,0.0 -119.486482,49.814987,0.0 -119.4865,49.814975,0.0 -119.486515,49.814962,0.0 -119.486529,49.814949,0.0 -119.486541,49.814934,0.0 -119.486551,49.814919,0.0 -119.486559,49.814904,0.0 -119.486565,49.814888,0.0 -119.486569,49.814872,0.0 -119.48657,49.814856,0.0 -119.486714,49.814856,0.0 -119.486824,49.814855,0.0 -119.486827,49.814993,0.0 -119.486831,49.815193,0.0 -119.486447,49.815195,0.0&lt;/coordinates&gt;&lt;/LinearRing&gt;&lt;/outerBoundaryIs&gt;&lt;/Polygon&gt;</t>
  </si>
  <si>
    <t>315426</t>
  </si>
  <si>
    <t>&lt;Polygon&gt;&lt;outerBoundaryIs&gt;&lt;LinearRing&gt;&lt;coordinates&gt;-119.48667,49.814652,0.0 -119.487213,49.814381,0.0 -119.487326,49.814445,0.0 -119.488731,49.814791,0.0 -119.488732,49.814846,0.0 -119.48821,49.814848,0.0 -119.487587,49.814851,0.0 -119.487205,49.814853,0.0 -119.487208,49.814991,0.0 -119.486827,49.814993,0.0 -119.486824,49.814855,0.0 -119.486714,49.814856,0.0 -119.486714,49.814734,0.0 -119.486713,49.814722,0.0 -119.48671,49.814709,0.0 -119.486705,49.814697,0.0 -119.486699,49.814685,0.0 -119.486691,49.814673,0.0 -119.486681,49.814662,0.0 -119.48667,49.814652,0.0&lt;/coordinates&gt;&lt;/LinearRing&gt;&lt;/outerBoundaryIs&gt;&lt;/Polygon&gt;</t>
  </si>
  <si>
    <t>344541</t>
  </si>
  <si>
    <t>&lt;Polygon&gt;&lt;outerBoundaryIs&gt;&lt;LinearRing&gt;&lt;coordinates&gt;-119.486369,49.814613,0.0 -119.486535,49.814395,0.0 -119.486827,49.814178,0.0 -119.487213,49.814381,0.0 -119.48667,49.814652,0.0 -119.48666,49.814642,0.0 -119.486647,49.814634,0.0 -119.486633,49.814626,0.0 -119.486618,49.814619,0.0 -119.486602,49.814613,0.0 -119.486585,49.814608,0.0 -119.486568,49.814604,0.0 -119.48655,49.814601,0.0 -119.486532,49.814599,0.0 -119.486514,49.814598,0.0 -119.486495,49.814598,0.0 -119.486477,49.814599,0.0 -119.486459,49.814602,0.0 -119.486441,49.814605,0.0 -119.486423,49.814608,0.0 -119.486414,49.81461,0.0 -119.486405,49.814611,0.0 -119.486396,49.814613,0.0 -119.486387,49.814613,0.0 -119.486378,49.814613,0.0 -119.486369,49.814613,0.0&lt;/coordinates&gt;&lt;/LinearRing&gt;&lt;/outerBoundaryIs&gt;&lt;/Polygon&gt;</t>
  </si>
  <si>
    <t>321695</t>
  </si>
  <si>
    <t>&lt;Polygon&gt;&lt;outerBoundaryIs&gt;&lt;LinearRing&gt;&lt;coordinates&gt;-119.48609,49.815357,0.0 -119.485983,49.815358,0.0 -119.48598,49.81513,0.0 -119.485998,49.815133,0.0 -119.486017,49.815134,0.0 -119.486035,49.815134,0.0 -119.486053,49.815133,0.0 -119.486072,49.815131,0.0 -119.48609,49.815128,0.0 -119.486107,49.815125,0.0 -119.486124,49.81512,0.0 -119.48614,49.815114,0.0 -119.486156,49.815107,0.0 -119.48617,49.815099,0.0 -119.486184,49.815091,0.0 -119.486196,49.815082,0.0 -119.486207,49.815072,0.0 -119.486217,49.815062,0.0 -119.486225,49.815051,0.0 -119.486233,49.81504,0.0 -119.486445,49.815039,0.0 -119.486447,49.815195,0.0 -119.486452,49.815355,0.0 -119.48609,49.815357,0.0&lt;/coordinates&gt;&lt;/LinearRing&gt;&lt;/outerBoundaryIs&gt;&lt;/Polygon&gt;</t>
  </si>
  <si>
    <t>321582</t>
  </si>
  <si>
    <t>&lt;Polygon&gt;&lt;outerBoundaryIs&gt;&lt;LinearRing&gt;&lt;coordinates&gt;-119.485688,49.81536,0.0 -119.485497,49.815361,0.0 -119.485306,49.815362,0.0 -119.485303,49.815255,0.0 -119.485822,49.815018,0.0 -119.485825,49.815029,0.0 -119.48583,49.815041,0.0 -119.485836,49.815052,0.0 -119.485843,49.815062,0.0 -119.485852,49.815072,0.0 -119.485862,49.815082,0.0 -119.485874,49.815091,0.0 -119.485886,49.815099,0.0 -119.4859,49.815106,0.0 -119.485915,49.815113,0.0 -119.48593,49.815119,0.0 -119.485946,49.815124,0.0 -119.485963,49.815128,0.0 -119.48598,49.81513,0.0 -119.485983,49.815358,0.0 -119.485688,49.81536,0.0&lt;/coordinates&gt;&lt;/LinearRing&gt;&lt;/outerBoundaryIs&gt;&lt;/Polygon&gt;</t>
  </si>
  <si>
    <t>344554</t>
  </si>
  <si>
    <t>&lt;Polygon&gt;&lt;outerBoundaryIs&gt;&lt;LinearRing&gt;&lt;coordinates&gt;-119.486139,49.814543,0.0 -119.486505,49.814062,0.0 -119.486827,49.814178,0.0 -119.486535,49.814395,0.0 -119.486369,49.814613,0.0 -119.486361,49.814612,0.0 -119.486352,49.81461,0.0 -119.486344,49.814608,0.0 -119.486337,49.814606,0.0 -119.486139,49.814543,0.0&lt;/coordinates&gt;&lt;/LinearRing&gt;&lt;/outerBoundaryIs&gt;&lt;/Polygon&gt;</t>
  </si>
  <si>
    <t>321594</t>
  </si>
  <si>
    <t>&lt;Polygon&gt;&lt;outerBoundaryIs&gt;&lt;LinearRing&gt;&lt;coordinates&gt;-119.485296,49.814864,0.0 -119.485469,49.814864,0.0 -119.486027,49.81486,0.0 -119.486009,49.814861,0.0 -119.48599,49.814863,0.0 -119.485972,49.814866,0.0 -119.485954,49.814871,0.0 -119.485937,49.814876,0.0 -119.485921,49.814882,0.0 -119.485905,49.814889,0.0 -119.485891,49.814897,0.0 -119.485877,49.814905,0.0 -119.485865,49.814915,0.0 -119.485854,49.814925,0.0 -119.485845,49.814935,0.0 -119.485837,49.814946,0.0 -119.48583,49.814958,0.0 -119.485825,49.81497,0.0 -119.485822,49.814982,0.0 -119.48582,49.814994,0.0 -119.48582,49.815006,0.0 -119.485822,49.815018,0.0 -119.485303,49.815255,0.0 -119.485296,49.814864,0.0&lt;/coordinates&gt;&lt;/LinearRing&gt;&lt;/outerBoundaryIs&gt;&lt;/Polygon&gt;</t>
  </si>
  <si>
    <t>324347</t>
  </si>
  <si>
    <t>&lt;Polygon&gt;&lt;outerBoundaryIs&gt;&lt;LinearRing&gt;&lt;coordinates&gt;-119.486505,49.814062,0.0 -119.486139,49.814543,0.0 -119.485798,49.814434,0.0 -119.486172,49.813942,0.0 -119.486505,49.814062,0.0&lt;/coordinates&gt;&lt;/LinearRing&gt;&lt;/outerBoundaryIs&gt;&lt;/Polygon&gt;</t>
  </si>
  <si>
    <t>323042</t>
  </si>
  <si>
    <t>&lt;Polygon&gt;&lt;outerBoundaryIs&gt;&lt;LinearRing&gt;&lt;coordinates&gt;-119.486027,49.81486,0.0 -119.485469,49.814864,0.0 -119.485529,49.814715,0.0 -119.485606,49.814526,0.0 -119.486197,49.814714,0.0 -119.48621,49.814718,0.0 -119.486223,49.814723,0.0 -119.486234,49.814729,0.0 -119.486245,49.814735,0.0 -119.486254,49.814742,0.0 -119.486263,49.81475,0.0 -119.486271,49.814758,0.0 -119.486277,49.814767,0.0 -119.486282,49.814775,0.0 -119.486287,49.814785,0.0 -119.486289,49.814794,0.0 -119.486291,49.814803,0.0 -119.486291,49.814813,0.0 -119.486291,49.814859,0.0 -119.486027,49.81486,0.0&lt;/coordinates&gt;&lt;/LinearRing&gt;&lt;/outerBoundaryIs&gt;&lt;/Polygon&gt;</t>
  </si>
  <si>
    <t>324309</t>
  </si>
  <si>
    <t>&lt;Polygon&gt;&lt;outerBoundaryIs&gt;&lt;LinearRing&gt;&lt;coordinates&gt;-119.486172,49.813942,0.0 -119.485798,49.814434,0.0 -119.485456,49.814325,0.0 -119.485824,49.813842,0.0 -119.486172,49.813942,0.0&lt;/coordinates&gt;&lt;/LinearRing&gt;&lt;/outerBoundaryIs&gt;&lt;/Polygon&gt;</t>
  </si>
  <si>
    <t>324311</t>
  </si>
  <si>
    <t>&lt;Polygon&gt;&lt;outerBoundaryIs&gt;&lt;LinearRing&gt;&lt;coordinates&gt;-119.485824,49.813842,0.0 -119.485456,49.814325,0.0 -119.485114,49.814216,0.0 -119.485524,49.813747,0.0 -119.485824,49.813842,0.0&lt;/coordinates&gt;&lt;/LinearRing&gt;&lt;/outerBoundaryIs&gt;&lt;/Polygon&gt;</t>
  </si>
  <si>
    <t>754449</t>
  </si>
  <si>
    <t>&lt;Polygon&gt;&lt;outerBoundaryIs&gt;&lt;LinearRing&gt;&lt;coordinates&gt;-119.485002,49.814718,0.0 -119.484998,49.814448,0.0 -119.484998,49.814443,0.0 -119.484998,49.814437,0.0 -119.485,49.814431,0.0 -119.485002,49.814425,0.0 -119.485005,49.814419,0.0 -119.485008,49.814414,0.0 -119.485013,49.814408,0.0 -119.485018,49.814403,0.0 -119.485023,49.814399,0.0 -119.48503,49.814394,0.0 -119.485037,49.81439,0.0 -119.485044,49.814386,0.0 -119.485052,49.814383,0.0 -119.48506,49.81438,0.0 -119.485069,49.814378,0.0 -119.485078,49.814376,0.0 -119.485087,49.814375,0.0 -119.485096,49.814374,0.0 -119.485106,49.814374,0.0 -119.485115,49.814374,0.0 -119.485124,49.814375,0.0 -119.485133,49.814376,0.0 -119.485142,49.814378,0.0 -119.48515,49.814381,0.0 -119.485606,49.814526,0.0 -119.485529,49.814715,0.0 -119.485522,49.814715,0.0 -119.485002,49.814718,0.0&lt;/coordinates&gt;&lt;/LinearRing&gt;&lt;/outerBoundaryIs&gt;&lt;/Polygon&gt;</t>
  </si>
  <si>
    <t>324297</t>
  </si>
  <si>
    <t>&lt;Polygon&gt;&lt;outerBoundaryIs&gt;&lt;LinearRing&gt;&lt;coordinates&gt;-119.484794,49.814104,0.0 -119.485237,49.813633,0.0 -119.485524,49.813747,0.0 -119.485114,49.814216,0.0 -119.484922,49.814155,0.0 -119.484794,49.814104,0.0&lt;/coordinates&gt;&lt;/LinearRing&gt;&lt;/outerBoundaryIs&gt;&lt;/Polygon&gt;</t>
  </si>
  <si>
    <t>324261</t>
  </si>
  <si>
    <t>&lt;Polygon&gt;&lt;outerBoundaryIs&gt;&lt;LinearRing&gt;&lt;coordinates&gt;-119.484488,49.81398,0.0 -119.484916,49.813509,0.0 -119.485237,49.813633,0.0 -119.484794,49.814104,0.0 -119.484488,49.81398,0.0&lt;/coordinates&gt;&lt;/LinearRing&gt;&lt;/outerBoundaryIs&gt;&lt;/Polygon&gt;</t>
  </si>
  <si>
    <t>324386</t>
  </si>
  <si>
    <t>&lt;Polygon&gt;&lt;outerBoundaryIs&gt;&lt;LinearRing&gt;&lt;coordinates&gt;-119.48427,49.813896,0.0 -119.484526,49.813341,0.0 -119.484916,49.813509,0.0 -119.484488,49.81398,0.0 -119.484341,49.813921,0.0 -119.484318,49.813912,0.0 -119.484294,49.813904,0.0 -119.48427,49.813896,0.0&lt;/coordinates&gt;&lt;/LinearRing&gt;&lt;/outerBoundaryIs&gt;&lt;/Polygon&gt;</t>
  </si>
  <si>
    <t>324350</t>
  </si>
  <si>
    <t>&lt;Polygon&gt;&lt;outerBoundaryIs&gt;&lt;LinearRing&gt;&lt;coordinates&gt;-119.483896,49.814388,0.0 -119.483892,49.81402,0.0 -119.483938,49.814021,0.0 -119.483983,49.814024,0.0 -119.484027,49.81403,0.0 -119.48407,49.814038,0.0 -119.484113,49.814048,0.0 -119.484154,49.81406,0.0 -119.484193,49.814075,0.0 -119.484625,49.814249,0.0 -119.484639,49.814255,0.0 -119.484651,49.814261,0.0 -119.484663,49.814269,0.0 -119.484674,49.814277,0.0 -119.484683,49.814285,0.0 -119.484692,49.814294,0.0 -119.484699,49.814304,0.0 -119.484705,49.814314,0.0 -119.48471,49.814324,0.0 -119.484713,49.814334,0.0 -119.484022,49.814387,0.0 -119.483896,49.814388,0.0&lt;/coordinates&gt;&lt;/LinearRing&gt;&lt;/outerBoundaryIs&gt;&lt;/Polygon&gt;</t>
  </si>
  <si>
    <t>324323</t>
  </si>
  <si>
    <t>&lt;Polygon&gt;&lt;outerBoundaryIs&gt;&lt;LinearRing&gt;&lt;coordinates&gt;-119.483945,49.81384,0.0 -119.48422,49.813213,0.0 -119.484526,49.813341,0.0 -119.48427,49.813896,0.0 -119.484209,49.813878,0.0 -119.484145,49.813863,0.0 -119.484079,49.813852,0.0 -119.484013,49.813844,0.0 -119.483945,49.81384,0.0&lt;/coordinates&gt;&lt;/LinearRing&gt;&lt;/outerBoundaryIs&gt;&lt;/Polygon&gt;</t>
  </si>
  <si>
    <t>403485</t>
  </si>
  <si>
    <t>&lt;Polygon&gt;&lt;outerBoundaryIs&gt;&lt;LinearRing&gt;&lt;coordinates&gt;-119.483892,49.81402,0.0 -119.483896,49.814388,0.0 -119.48358,49.81439,0.0 -119.483577,49.814021,0.0 -119.483892,49.81402,0.0&lt;/coordinates&gt;&lt;/LinearRing&gt;&lt;/outerBoundaryIs&gt;&lt;/Polygon&gt;</t>
  </si>
  <si>
    <t>324335</t>
  </si>
  <si>
    <t>&lt;Polygon&gt;&lt;outerBoundaryIs&gt;&lt;LinearRing&gt;&lt;coordinates&gt;-119.483628,49.81384,0.0 -119.483744,49.813469,0.0 -119.48387,49.813067,0.0 -119.48422,49.813213,0.0 -119.483945,49.81384,0.0 -119.483927,49.813839,0.0 -119.483909,49.813839,0.0 -119.48389,49.813839,0.0 -119.483628,49.81384,0.0&lt;/coordinates&gt;&lt;/LinearRing&gt;&lt;/outerBoundaryIs&gt;&lt;/Polygon&gt;</t>
  </si>
  <si>
    <t>760962</t>
  </si>
  <si>
    <t>&lt;Polygon&gt;&lt;outerBoundaryIs&gt;&lt;LinearRing&gt;&lt;coordinates&gt;-119.465215,49.805343,0.0 -119.465144,49.804806,0.0 -119.465158,49.804813,0.0 -119.465174,49.804818,0.0 -119.46519,49.804822,0.0 -119.465207,49.804825,0.0 -119.465225,49.804828,0.0 -119.465242,49.804829,0.0 -119.46526,49.804829,0.0 -119.465278,49.804828,0.0 -119.465296,49.804826,0.0 -119.465313,49.804824,0.0 -119.46533,49.80482,0.0 -119.465347,49.804815,0.0 -119.465362,49.80481,0.0 -119.465378,49.804804,0.0 -119.465392,49.804797,0.0 -119.465405,49.804789,0.0 -119.465419,49.804781,0.0 -119.465927,49.805261,0.0 -119.465941,49.805664,0.0 -119.465558,49.805621,0.0 -119.465571,49.805575,0.0 -119.465408,49.805474,0.0 -119.465215,49.805343,0.0&lt;/coordinates&gt;&lt;/LinearRing&gt;&lt;/outerBoundaryIs&gt;&lt;/Polygon&gt;</t>
  </si>
  <si>
    <t>760974</t>
  </si>
  <si>
    <t>&lt;Polygon&gt;&lt;outerBoundaryIs&gt;&lt;LinearRing&gt;&lt;coordinates&gt;-119.46456,49.80507,0.0 -119.464555,49.804881,0.0 -119.465054,49.804718,0.0 -119.465059,49.80473,0.0 -119.465064,49.804741,0.0 -119.465072,49.804752,0.0 -119.46508,49.804763,0.0 -119.465091,49.804773,0.0 -119.465102,49.804782,0.0 -119.465115,49.804791,0.0 -119.465129,49.804799,0.0 -119.465144,49.804806,0.0 -119.465215,49.805343,0.0 -119.464751,49.805107,0.0 -119.46456,49.80507,0.0&lt;/coordinates&gt;&lt;/LinearRing&gt;&lt;/outerBoundaryIs&gt;&lt;/Polygon&gt;</t>
  </si>
  <si>
    <t>760950</t>
  </si>
  <si>
    <t>&lt;Polygon&gt;&lt;outerBoundaryIs&gt;&lt;LinearRing&gt;&lt;coordinates&gt;-119.465419,49.804781,0.0 -119.465428,49.804771,0.0 -119.465438,49.804761,0.0 -119.465447,49.804751,0.0 -119.465454,49.80474,0.0 -119.465459,49.804729,0.0 -119.465464,49.804718,0.0 -119.465466,49.804706,0.0 -119.465468,49.804695,0.0 -119.465467,49.804683,0.0 -119.465465,49.804672,0.0 -119.465462,49.80466,0.0 -119.465457,49.804649,0.0 -119.465451,49.804638,0.0 -119.465443,49.804628,0.0 -119.465434,49.804618,0.0 -119.465424,49.804609,0.0 -119.465411,49.804601,0.0 -119.465905,49.804649,0.0 -119.465927,49.805261,0.0 -119.465419,49.804781,0.0&lt;/coordinates&gt;&lt;/LinearRing&gt;&lt;/outerBoundaryIs&gt;&lt;/Polygon&gt;</t>
  </si>
  <si>
    <t>760986</t>
  </si>
  <si>
    <t>&lt;Polygon&gt;&lt;outerBoundaryIs&gt;&lt;LinearRing&gt;&lt;coordinates&gt;-119.464549,49.804701,0.0 -119.464547,49.804625,0.0 -119.465078,49.804602,0.0 -119.465077,49.804611,0.0 -119.465076,49.804619,0.0 -119.465074,49.804628,0.0 -119.46507,49.804636,0.0 -119.465066,49.804644,0.0 -119.465059,49.804656,0.0 -119.465055,49.804668,0.0 -119.465052,49.804681,0.0 -119.465051,49.804693,0.0 -119.465052,49.804706,0.0 -119.465054,49.804718,0.0 -119.464555,49.804881,0.0 -119.464549,49.804701,0.0&lt;/coordinates&gt;&lt;/LinearRing&gt;&lt;/outerBoundaryIs&gt;&lt;/Polygon&gt;</t>
  </si>
  <si>
    <t>760947</t>
  </si>
  <si>
    <t>&lt;Polygon&gt;&lt;outerBoundaryIs&gt;&lt;LinearRing&gt;&lt;coordinates&gt;-119.465411,49.804601,0.0 -119.465396,49.804592,0.0 -119.465381,49.804585,0.0 -119.465365,49.804578,0.0 -119.465352,49.804574,0.0 -119.465341,49.804568,0.0 -119.46533,49.804562,0.0 -119.465321,49.804555,0.0 -119.465312,49.804548,0.0 -119.465304,49.80454,0.0 -119.465298,49.804532,0.0 -119.465293,49.804523,0.0 -119.465288,49.804514,0.0 -119.465285,49.804505,0.0 -119.465283,49.804496,0.0 -119.465283,49.804487,0.0 -119.46528,49.804391,0.0 -119.465898,49.804452,0.0 -119.465905,49.804649,0.0 -119.465411,49.804601,0.0&lt;/coordinates&gt;&lt;/LinearRing&gt;&lt;/outerBoundaryIs&gt;&lt;/Polygon&gt;</t>
  </si>
  <si>
    <t>760998</t>
  </si>
  <si>
    <t>&lt;Polygon&gt;&lt;outerBoundaryIs&gt;&lt;LinearRing&gt;&lt;coordinates&gt;-119.464541,49.804427,0.0 -119.465072,49.80442,0.0 -119.465078,49.804602,0.0 -119.464547,49.804625,0.0 -119.464541,49.804427,0.0&lt;/coordinates&gt;&lt;/LinearRing&gt;&lt;/outerBoundaryIs&gt;&lt;/Polygon&gt;</t>
  </si>
  <si>
    <t>760935</t>
  </si>
  <si>
    <t>&lt;Polygon&gt;&lt;outerBoundaryIs&gt;&lt;LinearRing&gt;&lt;coordinates&gt;-119.46528,49.804391,0.0 -119.465274,49.804198,0.0 -119.465891,49.804258,0.0 -119.465898,49.804452,0.0 -119.46528,49.804391,0.0&lt;/coordinates&gt;&lt;/LinearRing&gt;&lt;/outerBoundaryIs&gt;&lt;/Polygon&gt;</t>
  </si>
  <si>
    <t>760923</t>
  </si>
  <si>
    <t>&lt;Polygon&gt;&lt;outerBoundaryIs&gt;&lt;LinearRing&gt;&lt;coordinates&gt;-119.465274,49.804198,0.0 -119.465268,49.804006,0.0 -119.465884,49.804065,0.0 -119.465889,49.804209,0.0 -119.465891,49.804258,0.0 -119.465274,49.804198,0.0&lt;/coordinates&gt;&lt;/LinearRing&gt;&lt;/outerBoundaryIs&gt;&lt;/Polygon&gt;</t>
  </si>
  <si>
    <t>761103</t>
  </si>
  <si>
    <t>&lt;Polygon&gt;&lt;outerBoundaryIs&gt;&lt;LinearRing&gt;&lt;coordinates&gt;-119.464521,49.804095,0.0 -119.464515,49.803897,0.0 -119.465062,49.80389,0.0 -119.46506,49.803929,0.0 -119.465059,49.803969,0.0 -119.46506,49.804008,0.0 -119.465061,49.804034,0.0 -119.46506,49.804039,0.0 -119.46506,49.804043,0.0 -119.465058,49.804048,0.0 -119.465056,49.804052,0.0 -119.465053,49.804057,0.0 -119.46505,49.804061,0.0 -119.465046,49.804065,0.0 -119.465042,49.804068,0.0 -119.465037,49.804072,0.0 -119.465032,49.804075,0.0 -119.465026,49.804078,0.0 -119.46502,49.804081,0.0 -119.465014,49.804083,0.0 -119.465007,49.804085,0.0 -119.465,49.804087,0.0 -119.464993,49.804088,0.0 -119.464986,49.804089,0.0 -119.464979,49.804089,0.0 -119.464521,49.804095,0.0&lt;/coordinates&gt;&lt;/LinearRing&gt;&lt;/outerBoundaryIs&gt;&lt;/Polygon&gt;</t>
  </si>
  <si>
    <t>760911</t>
  </si>
  <si>
    <t>&lt;Polygon&gt;&lt;outerBoundaryIs&gt;&lt;LinearRing&gt;&lt;coordinates&gt;-119.465268,49.804006,0.0 -119.465268,49.803942,0.0 -119.465271,49.803877,0.0 -119.465277,49.803813,0.0 -119.465877,49.803872,0.0 -119.46588,49.803951,0.0 -119.465884,49.804065,0.0 -119.465268,49.804006,0.0&lt;/coordinates&gt;&lt;/LinearRing&gt;&lt;/outerBoundaryIs&gt;&lt;/Polygon&gt;</t>
  </si>
  <si>
    <t>760909</t>
  </si>
  <si>
    <t>&lt;Polygon&gt;&lt;outerBoundaryIs&gt;&lt;LinearRing&gt;&lt;coordinates&gt;-119.465277,49.803813,0.0 -119.465281,49.803784,0.0 -119.465286,49.803756,0.0 -119.465291,49.803727,0.0 -119.465308,49.803641,0.0 -119.465312,49.803621,0.0 -119.465869,49.803647,0.0 -119.465877,49.803872,0.0 -119.465277,49.803813,0.0&lt;/coordinates&gt;&lt;/LinearRing&gt;&lt;/outerBoundaryIs&gt;&lt;/Polygon&gt;</t>
  </si>
  <si>
    <t>780394</t>
  </si>
  <si>
    <t>&lt;Polygon&gt;&lt;outerBoundaryIs&gt;&lt;LinearRing&gt;&lt;coordinates&gt;-119.455042,49.804639,0.0 -119.455062,49.803639,0.0 -119.455074,49.803031,0.0 -119.4551,49.801677,0.0 -119.455119,49.80102,0.0 -119.455898,49.800497,0.0 -119.456513,49.800547,0.0 -119.458096,49.800665,0.0 -119.458727,49.800524,0.0 -119.460095,49.800562,0.0 -119.461943,49.800377,0.0 -119.463039,49.800163,0.0 -119.464511,49.800071,0.0 -119.46584,49.800368,0.0 -119.46581,49.801605,0.0 -119.465806,49.801786,0.0 -119.465805,49.801837,0.0 -119.465691,49.801836,0.0 -119.46329,49.801821,0.0 -119.463301,49.802124,0.0 -119.463307,49.802299,0.0 -119.463337,49.803132,0.0 -119.463342,49.803267,0.0 -119.463348,49.803448,0.0 -119.46503,49.803459,0.0 -119.465062,49.80389,0.0 -119.464515,49.803897,0.0 -119.464521,49.804095,0.0 -119.464521,49.8041,0.0 -119.463978,49.804106,0.0 -119.463769,49.804118,0.0 -119.46368,49.804125,0.0 -119.463591,49.804134,0.0 -119.463503,49.804144,0.0 -119.463444,49.804153,0.0 -119.463386,49.804164,0.0 -119.46333,49.804178,0.0 -119.463276,49.804196,0.0 -119.463224,49.804216,0.0 -119.463175,49.804239,0.0 -119.463129,49.804265,0.0 -119.462959,49.80437,0.0 -119.462925,49.804389,0.0 -119.462888,49.804407,0.0 -119.462848,49.804422,0.0 -119.462807,49.804435,0.0 -119.462764,49.804446,0.0 -119.46272,49.804454,0.0 -119.462675,49.804459,0.0 -119.462031,49.80452,0.0 -119.461913,49.80437,0.0 -119.461576,49.804379,0.0 -119.461138,49.804065,0.0 -119.460124,49.803511,0.0 -119.460323,49.803471,0.0 -119.460387,49.803381,0.0 -119.46015,49.803239,0.0 -119.460084,49.803078,0.0 -119.460185,49.802843,0.0 -119.460223,49.802506,0.0 -119.460328,49.802438,0.0 -119.460398,49.802143,0.0 -119.460229,49.802019,0.0 -119.460132,49.802016,0.0 -119.460008,49.802061,0.0 -119.459846,49.801799,0.0 -119.459787,49.801704,0.0 -119.459694,49.801587,0.0 -119.45951,49.801466,0.0 -119.458745,49.801497,0.0 -119.458097,49.801788,0.0 -119.457818,49.801913,0.0 -119.457745,49.802006,0.0 -119.457773,49.802071,0.0 -119.457873,49.802124,0.0 -119.457907,49.802227,0.0 -119.458295,49.802368,0.0 -119.459004,49.80234,0.0 -119.459055,49.80246,0.0 -119.459016,49.802604,0.0 -119.458909,49.802638,0.0 -119.45886,49.802732,0.0 -119.458896,49.80281,0.0 -119.458591,49.802822,0.0 -119.458427,49.802869,0.0 -119.45833,49.802939,0.0 -119.458299,49.803025,0.0 -119.458194,49.803028,0.0 -119.457944,49.802919,0.0 -119.457849,49.802812,0.0 -119.457695,49.802772,0.0 -119.457329,49.802899,0.0 -119.45691,49.803338,0.0 -119.456699,49.803421,0.0 -119.455716,49.804703,0.0 -119.45569,49.804736,0.0 -119.455688,49.804739,0.0 -119.455574,49.804739,0.0 -119.455569,49.804739,0.0 -119.455564,49.804739,0.0 -119.45556,49.804739,0.0 -119.455555,49.804738,0.0 -119.45555,49.804738,0.0 -119.455545,49.804738,0.0 -119.45554,49.804738,0.0 -119.455535,49.804738,0.0 -119.455528,49.804738,0.0 -119.455521,49.804738,0.0 -119.455513,49.804737,0.0 -119.455506,49.804737,0.0 -119.455499,49.804736,0.0 -119.455492,49.804735,0.0 -119.455485,49.804735,0.0 -119.455478,49.804733,0.0 -119.455472,49.804732,0.0 -119.455467,49.804731,0.0 -119.455461,49.80473,0.0 -119.455456,49.804728,0.0 -119.455451,49.804727,0.0 -119.455446,49.804725,0.0 -119.45544,49.804723,0.0 -119.455435,49.804722,0.0 -119.455274,49.80468,0.0 -119.455192,49.804663,0.0 -119.455042,49.804639,0.0&lt;/coordinates&gt;&lt;/LinearRing&gt;&lt;/outerBoundaryIs&gt;&lt;/Polygon&gt;</t>
  </si>
  <si>
    <t>320059</t>
  </si>
  <si>
    <t>&lt;Polygon&gt;&lt;outerBoundaryIs&gt;&lt;LinearRing&gt;&lt;coordinates&gt;-119.493884,49.881809,0.0 -119.493883,49.881469,0.0 -119.493942,49.881408,0.0 -119.493955,49.881327,0.0 -119.494307,49.881327,0.0 -119.494308,49.881809,0.0 -119.493884,49.881809,0.0&lt;/coordinates&gt;&lt;/LinearRing&gt;&lt;/outerBoundaryIs&gt;&lt;/Polygon&gt;</t>
  </si>
  <si>
    <t>430785</t>
  </si>
  <si>
    <t>&lt;Polygon&gt;&lt;outerBoundaryIs&gt;&lt;LinearRing&gt;&lt;coordinates&gt;-119.493629,49.881631,0.0 -119.493629,49.881809,0.0 -119.493375,49.881809,0.0 -119.493629,49.881631,0.0&lt;/coordinates&gt;&lt;/LinearRing&gt;&lt;/outerBoundaryIs&gt;&lt;/Polygon&gt;</t>
  </si>
  <si>
    <t>320046</t>
  </si>
  <si>
    <t>&lt;Polygon&gt;&lt;outerBoundaryIs&gt;&lt;LinearRing&gt;&lt;coordinates&gt;-119.493629,49.881809,0.0 -119.493629,49.881631,0.0 -119.493714,49.881595,0.0 -119.493883,49.881469,0.0 -119.493884,49.881809,0.0 -119.493629,49.881809,0.0&lt;/coordinates&gt;&lt;/LinearRing&gt;&lt;/outerBoundaryIs&gt;&lt;/Polygon&gt;</t>
  </si>
  <si>
    <t>336812</t>
  </si>
  <si>
    <t>&lt;Polygon&gt;&lt;outerBoundaryIs&gt;&lt;LinearRing&gt;&lt;coordinates&gt;-119.494311,49.882539,0.0 -119.494312,49.882684,0.0 -119.49425,49.88259,0.0 -119.494237,49.882539,0.0 -119.494311,49.882539,0.0&lt;/coordinates&gt;&lt;/LinearRing&gt;&lt;/outerBoundaryIs&gt;&lt;/Polygon&gt;</t>
  </si>
  <si>
    <t>319549</t>
  </si>
  <si>
    <t>&lt;Polygon&gt;&lt;outerBoundaryIs&gt;&lt;LinearRing&gt;&lt;coordinates&gt;-119.494237,49.882539,0.0 -119.494115,49.882534,0.0 -119.49405,49.882461,0.0 -119.493898,49.882354,0.0 -119.493803,49.88228,0.0 -119.493631,49.882155,0.0 -119.493631,49.882152,0.0 -119.49363,49.882103,0.0 -119.49363,49.881994,0.0 -119.494308,49.881991,0.0 -119.494311,49.882539,0.0 -119.494237,49.882539,0.0&lt;/coordinates&gt;&lt;/LinearRing&gt;&lt;/outerBoundaryIs&gt;&lt;/Polygon&gt;</t>
  </si>
  <si>
    <t>321556</t>
  </si>
  <si>
    <t>&lt;Polygon&gt;&lt;outerBoundaryIs&gt;&lt;LinearRing&gt;&lt;coordinates&gt;-119.492295,49.882287,0.0 -119.492294,49.881953,0.0 -119.493214,49.881952,0.0 -119.493354,49.882092,0.0 -119.493355,49.882285,0.0 -119.492295,49.882287,0.0&lt;/coordinates&gt;&lt;/LinearRing&gt;&lt;/outerBoundaryIs&gt;&lt;/Polygon&gt;</t>
  </si>
  <si>
    <t>637529</t>
  </si>
  <si>
    <t>&lt;Polygon&gt;&lt;outerBoundaryIs&gt;&lt;LinearRing&gt;&lt;coordinates&gt;-119.491999,49.88183,0.0 -119.491999,49.881449,0.0 -119.492231,49.881449,0.0 -119.492232,49.88183,0.0 -119.491999,49.88183,0.0&lt;/coordinates&gt;&lt;/LinearRing&gt;&lt;/outerBoundaryIs&gt;&lt;/Polygon&gt;</t>
  </si>
  <si>
    <t>637531</t>
  </si>
  <si>
    <t>&lt;Polygon&gt;&lt;outerBoundaryIs&gt;&lt;LinearRing&gt;&lt;coordinates&gt;-119.491745,49.88183,0.0 -119.491745,49.881807,0.0 -119.491745,49.881537,0.0 -119.491745,49.881449,0.0 -119.491999,49.881449,0.0 -119.491999,49.88183,0.0 -119.491745,49.88183,0.0&lt;/coordinates&gt;&lt;/LinearRing&gt;&lt;/outerBoundaryIs&gt;&lt;/Polygon&gt;</t>
  </si>
  <si>
    <t>324259</t>
  </si>
  <si>
    <t>&lt;Polygon&gt;&lt;outerBoundaryIs&gt;&lt;LinearRing&gt;&lt;coordinates&gt;-119.492294,49.881953,0.0 -119.492295,49.882287,0.0 -119.491344,49.882287,0.0 -119.491344,49.881953,0.0 -119.492294,49.881953,0.0&lt;/coordinates&gt;&lt;/LinearRing&gt;&lt;/outerBoundaryIs&gt;&lt;/Polygon&gt;</t>
  </si>
  <si>
    <t>767397</t>
  </si>
  <si>
    <t>&lt;Polygon&gt;&lt;outerBoundaryIs&gt;&lt;LinearRing&gt;&lt;coordinates&gt;-119.491135,49.88183,0.0 -119.491114,49.88183,0.0 -119.491113,49.8815,0.0 -119.491196,49.8815,0.0 -119.491416,49.881538,0.0 -119.491745,49.881537,0.0 -119.491745,49.881807,0.0 -119.491745,49.88183,0.0 -119.491135,49.88183,0.0&lt;/coordinates&gt;&lt;/LinearRing&gt;&lt;/outerBoundaryIs&gt;&lt;/Polygon&gt;</t>
  </si>
  <si>
    <t>323182</t>
  </si>
  <si>
    <t>&lt;Polygon&gt;&lt;outerBoundaryIs&gt;&lt;LinearRing&gt;&lt;coordinates&gt;-119.476506,49.816031,0.0 -119.476501,49.815812,0.0 -119.477316,49.815816,0.0 -119.477321,49.816035,0.0 -119.476506,49.816031,0.0&lt;/coordinates&gt;&lt;/LinearRing&gt;&lt;/outerBoundaryIs&gt;&lt;/Polygon&gt;</t>
  </si>
  <si>
    <t>665163</t>
  </si>
  <si>
    <t>&lt;Polygon&gt;&lt;outerBoundaryIs&gt;&lt;LinearRing&gt;&lt;coordinates&gt;-119.477018,49.816583,0.0 -119.476746,49.816581,0.0 -119.476735,49.816214,0.0 -119.477027,49.816216,0.0 -119.477037,49.816583,0.0 -119.477018,49.816583,0.0&lt;/coordinates&gt;&lt;/LinearRing&gt;&lt;/outerBoundaryIs&gt;&lt;/Polygon&gt;</t>
  </si>
  <si>
    <t>402115</t>
  </si>
  <si>
    <t>&lt;Polygon&gt;&lt;outerBoundaryIs&gt;&lt;LinearRing&gt;&lt;coordinates&gt;-119.476685,49.816581,0.0 -119.476429,49.816579,0.0 -119.476419,49.816212,0.0 -119.476735,49.816214,0.0 -119.476746,49.816581,0.0 -119.476685,49.816581,0.0&lt;/coordinates&gt;&lt;/LinearRing&gt;&lt;/outerBoundaryIs&gt;&lt;/Polygon&gt;</t>
  </si>
  <si>
    <t>323194</t>
  </si>
  <si>
    <t>&lt;Polygon&gt;&lt;outerBoundaryIs&gt;&lt;LinearRing&gt;&lt;coordinates&gt;-119.476495,49.815572,0.0 -119.476501,49.815812,0.0 -119.476506,49.816031,0.0 -119.476125,49.816029,0.0 -119.476114,49.815569,0.0 -119.476495,49.815572,0.0&lt;/coordinates&gt;&lt;/LinearRing&gt;&lt;/outerBoundaryIs&gt;&lt;/Polygon&gt;</t>
  </si>
  <si>
    <t>402127</t>
  </si>
  <si>
    <t>&lt;Polygon&gt;&lt;outerBoundaryIs&gt;&lt;LinearRing&gt;&lt;coordinates&gt;-119.476379,49.816579,0.0 -119.476112,49.816578,0.0 -119.476103,49.816211,0.0 -119.476419,49.816212,0.0 -119.476429,49.816579,0.0 -119.476379,49.816579,0.0&lt;/coordinates&gt;&lt;/LinearRing&gt;&lt;/outerBoundaryIs&gt;&lt;/Polygon&gt;</t>
  </si>
  <si>
    <t>323170</t>
  </si>
  <si>
    <t>&lt;Polygon&gt;&lt;outerBoundaryIs&gt;&lt;LinearRing&gt;&lt;coordinates&gt;-119.476114,49.815569,0.0 -119.476125,49.816029,0.0 -119.475744,49.816027,0.0 -119.475733,49.815567,0.0 -119.476114,49.815569,0.0&lt;/coordinates&gt;&lt;/LinearRing&gt;&lt;/outerBoundaryIs&gt;&lt;/Polygon&gt;</t>
  </si>
  <si>
    <t>313813</t>
  </si>
  <si>
    <t>&lt;Polygon&gt;&lt;outerBoundaryIs&gt;&lt;LinearRing&gt;&lt;coordinates&gt;-119.47606,49.816577,0.0 -119.475768,49.816576,0.0 -119.475757,49.816209,0.0 -119.476103,49.816211,0.0 -119.476112,49.816578,0.0 -119.47606,49.816577,0.0&lt;/coordinates&gt;&lt;/LinearRing&gt;&lt;/outerBoundaryIs&gt;&lt;/Polygon&gt;</t>
  </si>
  <si>
    <t>323156</t>
  </si>
  <si>
    <t>&lt;Polygon&gt;&lt;outerBoundaryIs&gt;&lt;LinearRing&gt;&lt;coordinates&gt;-119.475733,49.815567,0.0 -119.475744,49.816027,0.0 -119.475362,49.816026,0.0 -119.475351,49.815564,0.0 -119.475733,49.815567,0.0&lt;/coordinates&gt;&lt;/LinearRing&gt;&lt;/outerBoundaryIs&gt;&lt;/Polygon&gt;</t>
  </si>
  <si>
    <t>313801</t>
  </si>
  <si>
    <t>&lt;Polygon&gt;&lt;outerBoundaryIs&gt;&lt;LinearRing&gt;&lt;coordinates&gt;-119.475757,49.816209,0.0 -119.475768,49.816576,0.0 -119.475469,49.816574,0.0 -119.475423,49.816574,0.0 -119.475412,49.816207,0.0 -119.475757,49.816209,0.0&lt;/coordinates&gt;&lt;/LinearRing&gt;&lt;/outerBoundaryIs&gt;&lt;/Polygon&gt;</t>
  </si>
  <si>
    <t>322661</t>
  </si>
  <si>
    <t>&lt;Polygon&gt;&lt;outerBoundaryIs&gt;&lt;LinearRing&gt;&lt;coordinates&gt;-119.47521,49.816572,0.0 -119.475079,49.816572,0.0 -119.475067,49.816205,0.0 -119.475412,49.816207,0.0 -119.475423,49.816574,0.0 -119.47521,49.816572,0.0&lt;/coordinates&gt;&lt;/LinearRing&gt;&lt;/outerBoundaryIs&gt;&lt;/Polygon&gt;</t>
  </si>
  <si>
    <t>323143</t>
  </si>
  <si>
    <t>&lt;Polygon&gt;&lt;outerBoundaryIs&gt;&lt;LinearRing&gt;&lt;coordinates&gt;-119.474981,49.816024,0.0 -119.47497,49.815562,0.0 -119.475351,49.815564,0.0 -119.475362,49.816026,0.0 -119.474981,49.816024,0.0&lt;/coordinates&gt;&lt;/LinearRing&gt;&lt;/outerBoundaryIs&gt;&lt;/Polygon&gt;</t>
  </si>
  <si>
    <t>322673</t>
  </si>
  <si>
    <t>&lt;Polygon&gt;&lt;outerBoundaryIs&gt;&lt;LinearRing&gt;&lt;coordinates&gt;-119.47482,49.816571,0.0 -119.474735,49.816571,0.0 -119.474723,49.816203,0.0 -119.475067,49.816205,0.0 -119.475079,49.816572,0.0 -119.47482,49.816571,0.0&lt;/coordinates&gt;&lt;/LinearRing&gt;&lt;/outerBoundaryIs&gt;&lt;/Polygon&gt;</t>
  </si>
  <si>
    <t>319970</t>
  </si>
  <si>
    <t>&lt;Polygon&gt;&lt;outerBoundaryIs&gt;&lt;LinearRing&gt;&lt;coordinates&gt;-119.474389,49.816569,0.0 -119.474393,49.816202,0.0 -119.474723,49.816203,0.0 -119.474735,49.816571,0.0 -119.474389,49.816569,0.0&lt;/coordinates&gt;&lt;/LinearRing&gt;&lt;/outerBoundaryIs&gt;&lt;/Polygon&gt;</t>
  </si>
  <si>
    <t>323131</t>
  </si>
  <si>
    <t>&lt;Polygon&gt;&lt;outerBoundaryIs&gt;&lt;LinearRing&gt;&lt;coordinates&gt;-119.4746,49.816022,0.0 -119.474589,49.81556,0.0 -119.47497,49.815562,0.0 -119.474981,49.816024,0.0 -119.4746,49.816022,0.0&lt;/coordinates&gt;&lt;/LinearRing&gt;&lt;/outerBoundaryIs&gt;&lt;/Polygon&gt;</t>
  </si>
  <si>
    <t>319968</t>
  </si>
  <si>
    <t>&lt;Polygon&gt;&lt;outerBoundaryIs&gt;&lt;LinearRing&gt;&lt;coordinates&gt;-119.474041,49.816567,0.0 -119.474045,49.8162,0.0 -119.474393,49.816202,0.0 -119.474389,49.816569,0.0 -119.474041,49.816567,0.0&lt;/coordinates&gt;&lt;/LinearRing&gt;&lt;/outerBoundaryIs&gt;&lt;/Polygon&gt;</t>
  </si>
  <si>
    <t>323081</t>
  </si>
  <si>
    <t>&lt;Polygon&gt;&lt;outerBoundaryIs&gt;&lt;LinearRing&gt;&lt;coordinates&gt;-119.474038,49.815556,0.0 -119.474589,49.81556,0.0 -119.4746,49.816022,0.0 -119.474346,49.816021,0.0 -119.474336,49.816021,0.0 -119.474326,49.81602,0.0 -119.474317,49.816019,0.0 -119.474307,49.816017,0.0 -119.474298,49.816015,0.0 -119.474289,49.816012,0.0 -119.474281,49.816009,0.0 -119.474273,49.816005,0.0 -119.474266,49.816001,0.0 -119.474259,49.815996,0.0 -119.474253,49.815991,0.0 -119.474247,49.815986,0.0 -119.474243,49.81598,0.0 -119.474239,49.815974,0.0 -119.474236,49.815968,0.0 -119.474038,49.815556,0.0&lt;/coordinates&gt;&lt;/LinearRing&gt;&lt;/outerBoundaryIs&gt;&lt;/Polygon&gt;</t>
  </si>
  <si>
    <t>319943</t>
  </si>
  <si>
    <t>&lt;Polygon&gt;&lt;outerBoundaryIs&gt;&lt;LinearRing&gt;&lt;coordinates&gt;-119.47366,49.816565,0.0 -119.473664,49.816198,0.0 -119.474003,49.8162,0.0 -119.473998,49.816567,0.0 -119.47366,49.816565,0.0&lt;/coordinates&gt;&lt;/LinearRing&gt;&lt;/outerBoundaryIs&gt;&lt;/Polygon&gt;</t>
  </si>
  <si>
    <t>319956</t>
  </si>
  <si>
    <t>&lt;Polygon&gt;&lt;outerBoundaryIs&gt;&lt;LinearRing&gt;&lt;coordinates&gt;-119.473664,49.816198,0.0 -119.47366,49.816565,0.0 -119.473418,49.816564,0.0 -119.473236,49.816196,0.0 -119.473664,49.816198,0.0&lt;/coordinates&gt;&lt;/LinearRing&gt;&lt;/outerBoundaryIs&gt;&lt;/Polygon&gt;</t>
  </si>
  <si>
    <t>552973</t>
  </si>
  <si>
    <t>&lt;Polygon&gt;&lt;outerBoundaryIs&gt;&lt;LinearRing&gt;&lt;coordinates&gt;-119.473508,49.816017,0.0 -119.473115,49.816015,0.0 -119.47292,49.815656,0.0 -119.47341,49.815617,0.0 -119.473447,49.81572,0.0 -119.473426,49.815808,0.0 -119.473508,49.816017,0.0&lt;/coordinates&gt;&lt;/LinearRing&gt;&lt;/outerBoundaryIs&gt;&lt;/Polygon&gt;</t>
  </si>
  <si>
    <t>312037</t>
  </si>
  <si>
    <t>&lt;Polygon&gt;&lt;outerBoundaryIs&gt;&lt;LinearRing&gt;&lt;coordinates&gt;-119.473771,49.817524,0.0 -119.47229,49.81752,0.0 -119.47161,49.817519,0.0 -119.470272,49.817516,0.0 -119.47009,49.816971,0.0 -119.469734,49.81665,0.0 -119.469388,49.816332,0.0 -119.469197,49.816158,0.0 -119.468982,49.815964,0.0 -119.46872,49.815728,0.0 -119.468473,49.815625,0.0 -119.467732,49.815317,0.0 -119.467495,49.815152,0.0 -119.467172,49.815151,0.0 -119.466707,49.81515,0.0 -119.466326,49.815149,0.0 -119.466278,49.814055,0.0 -119.468884,49.814073,0.0 -119.469067,49.814074,0.0 -119.470185,49.814081,0.0 -119.470532,49.814084,0.0 -119.471088,49.814087,0.0 -119.471338,49.814089,0.0 -119.471366,49.814089,0.0 -119.471682,49.814091,0.0 -119.472479,49.814909,0.0 -119.472566,49.814999,0.0 -119.472614,49.81509,0.0 -119.472792,49.81542,0.0 -119.47292,49.815656,0.0 -119.473115,49.816015,0.0 -119.473164,49.816106,0.0 -119.473226,49.81618,0.0 -119.473236,49.816196,0.0 -119.473418,49.816564,0.0 -119.473597,49.816926,0.0 -119.473755,49.817246,0.0 -119.473858,49.817455,0.0 -119.473861,49.817524,0.0 -119.473771,49.817524,0.0&lt;/coordinates&gt;&lt;/LinearRing&gt;&lt;/outerBoundaryIs&gt;&lt;/Polygon&gt;</t>
  </si>
  <si>
    <t>748981</t>
  </si>
  <si>
    <t>&lt;Polygon&gt;&lt;outerBoundaryIs&gt;&lt;LinearRing&gt;&lt;coordinates&gt;-119.387499,49.935059,0.0 -119.387656,49.934521,0.0 -119.387823,49.934548,0.0 -119.388329,49.932788,0.0 -119.388595,49.932854,0.0 -119.387846,49.935466,0.0 -119.386601,49.939804,0.0 -119.38661,49.938777,0.0 -119.387058,49.937228,0.0 -119.386882,49.937207,0.0 -119.387499,49.935059,0.0&lt;/coordinates&gt;&lt;/LinearRing&gt;&lt;/outerBoundaryIs&gt;&lt;/Polygon&gt;</t>
  </si>
  <si>
    <t>775279</t>
  </si>
  <si>
    <t>&lt;MultiGeometry&gt;&lt;Polygon&gt;&lt;outerBoundaryIs&gt;&lt;LinearRing&gt;&lt;coordinates&gt;-119.375319,49.933628,0.0 -119.375315,49.930883,0.0 -119.381388,49.930892,0.0 -119.38138,49.933503,0.0 -119.385207,49.933504,0.0 -119.385247,49.933504,0.0 -119.385258,49.933533,0.0 -119.385266,49.933563,0.0 -119.385272,49.933594,0.0 -119.385278,49.933638,0.0 -119.38529,49.933681,0.0 -119.385308,49.933724,0.0 -119.385346,49.933775,0.0 -119.385383,49.933826,0.0 -119.385421,49.933878,0.0 -119.385434,49.93391,0.0 -119.385444,49.933942,0.0 -119.385449,49.933975,0.0 -119.385451,49.934008,0.0 -119.385448,49.934041,0.0 -119.385446,49.934059,0.0 -119.385448,49.934078,0.0 -119.385451,49.934097,0.0 -119.385458,49.934115,0.0 -119.385467,49.934133,0.0 -119.385478,49.93415,0.0 -119.385492,49.934166,0.0 -119.385507,49.934182,0.0 -119.385525,49.934197,0.0 -119.385545,49.93421,0.0 -119.385567,49.934223,0.0 -119.385591,49.934234,0.0 -119.385713,49.934303,0.0 -119.385825,49.934379,0.0 -119.385926,49.934461,0.0 -119.386016,49.934549,0.0 -119.377526,49.934538,0.0 -119.375324,49.934535,0.0 -119.375319,49.933628,0.0&lt;/coordinates&gt;&lt;/LinearRing&gt;&lt;/outerBoundaryIs&gt;&lt;/Polygon&gt;&lt;Polygon&gt;&lt;outerBoundaryIs&gt;&lt;LinearRing&gt;&lt;coordinates&gt;-119.385317,49.933504,0.0 -119.385345,49.933504,0.0 -119.386511,49.933504,0.0 -119.38651,49.933594,0.0 -119.386507,49.934549,0.0 -119.386414,49.934549,0.0 -119.386136,49.934549,0.0 -119.386028,49.934449,0.0 -119.385909,49.934354,0.0 -119.385778,49.934266,0.0 -119.385636,49.934185,0.0 -119.385572,49.934145,0.0 -119.385566,49.934141,0.0 -119.38556,49.934137,0.0 -119.385555,49.934133,0.0 -119.385551,49.934129,0.0 -119.385547,49.934124,0.0 -119.385544,49.93412,0.0 -119.385542,49.934115,0.0 -119.38554,49.93411,0.0 -119.385539,49.934105,0.0 -119.385539,49.934099,0.0 -119.385528,49.934018,0.0 -119.385507,49.933938,0.0 -119.385478,49.933858,0.0 -119.385442,49.933801,0.0 -119.385403,49.933744,0.0 -119.385363,49.933688,0.0 -119.385348,49.933659,0.0 -119.385337,49.933629,0.0 -119.385331,49.933599,0.0 -119.38533,49.933594,0.0 -119.385325,49.933564,0.0 -119.385321,49.933534,0.0 -119.385317,49.933504,0.0&lt;/coordinates&gt;&lt;/LinearRing&gt;&lt;/outerBoundaryIs&gt;&lt;/Polygon&gt;&lt;/MultiGeometry&gt;</t>
  </si>
  <si>
    <t>371118</t>
  </si>
  <si>
    <t>&lt;Polygon&gt;&lt;outerBoundaryIs&gt;&lt;LinearRing&gt;&lt;coordinates&gt;-119.387499,49.935059,0.0 -119.386882,49.937207,0.0 -119.386732,49.937189,0.0 -119.38684,49.936914,0.0 -119.386856,49.934949,0.0 -119.387499,49.935059,0.0&lt;/coordinates&gt;&lt;/LinearRing&gt;&lt;/outerBoundaryIs&gt;&lt;/Polygon&gt;</t>
  </si>
  <si>
    <t>315263</t>
  </si>
  <si>
    <t>&lt;Polygon&gt;&lt;outerBoundaryIs&gt;&lt;LinearRing&gt;&lt;coordinates&gt;-119.377526,49.934538,0.0 -119.386016,49.934549,0.0 -119.386136,49.934549,0.0 -119.386414,49.934549,0.0 -119.386362,49.936303,0.0 -119.377514,49.936327,0.0 -119.377526,49.934538,0.0&lt;/coordinates&gt;&lt;/LinearRing&gt;&lt;/outerBoundaryIs&gt;&lt;/Polygon&gt;</t>
  </si>
  <si>
    <t>315275</t>
  </si>
  <si>
    <t>&lt;Polygon&gt;&lt;outerBoundaryIs&gt;&lt;LinearRing&gt;&lt;coordinates&gt;-119.377503,49.938102,0.0 -119.377514,49.936327,0.0 -119.386362,49.936303,0.0 -119.386047,49.936694,0.0 -119.385692,49.937857,0.0 -119.385479,49.938136,0.0 -119.377503,49.938102,0.0&lt;/coordinates&gt;&lt;/LinearRing&gt;&lt;/outerBoundaryIs&gt;&lt;/Polygon&gt;</t>
  </si>
  <si>
    <t>371106</t>
  </si>
  <si>
    <t>&lt;Polygon&gt;&lt;outerBoundaryIs&gt;&lt;LinearRing&gt;&lt;coordinates&gt;-119.386732,49.937189,0.0 -119.386882,49.937207,0.0 -119.387058,49.937228,0.0 -119.38661,49.938777,0.0 -119.38661,49.938705,0.0 -119.386571,49.938674,0.0 -119.386513,49.938634,0.0 -119.386468,49.938587,0.0 -119.38643,49.938537,0.0 -119.386398,49.938486,0.0 -119.386374,49.938432,0.0 -119.386356,49.938378,0.0 -119.386346,49.938323,0.0 -119.386343,49.938267,0.0 -119.386347,49.938211,0.0 -119.386359,49.938156,0.0 -119.386373,49.9381,0.0 -119.38662,49.937474,0.0 -119.386732,49.937189,0.0&lt;/coordinates&gt;&lt;/LinearRing&gt;&lt;/outerBoundaryIs&gt;&lt;/Polygon&gt;</t>
  </si>
  <si>
    <t>315236</t>
  </si>
  <si>
    <t>&lt;Polygon&gt;&lt;outerBoundaryIs&gt;&lt;LinearRing&gt;&lt;coordinates&gt;-119.377503,49.938102,0.0 -119.385479,49.938136,0.0 -119.385249,49.938449,0.0 -119.385178,49.938546,0.0 -119.384872,49.939654,0.0 -119.384866,49.939672,0.0 -119.384859,49.93969,0.0 -119.384851,49.939707,0.0 -119.384829,49.939735,0.0 -119.384807,49.939763,0.0 -119.384781,49.93979,0.0 -119.384752,49.939815,0.0 -119.38472,49.939838,0.0 -119.384684,49.93986,0.0 -119.384646,49.939879,0.0 -119.384605,49.939897,0.0 -119.384562,49.939912,0.0 -119.384518,49.939924,0.0 -119.384472,49.939934,0.0 -119.384425,49.939941,0.0 -119.384377,49.939946,0.0 -119.384329,49.939948,0.0 -119.37757,49.939945,0.0 -119.377504,49.939945,0.0 -119.377503,49.938102,0.0&lt;/coordinates&gt;&lt;/LinearRing&gt;&lt;/outerBoundaryIs&gt;&lt;/Polygon&gt;</t>
  </si>
  <si>
    <t>315251</t>
  </si>
  <si>
    <t>&lt;Polygon&gt;&lt;outerBoundaryIs&gt;&lt;LinearRing&gt;&lt;coordinates&gt;-119.384931,49.939985,0.0 -119.385378,49.938559,0.0 -119.385897,49.937867,0.0 -119.385921,49.937984,0.0 -119.385894,49.938056,0.0 -119.385877,49.93813,0.0 -119.38587,49.938203,0.0 -119.385873,49.938277,0.0 -119.385886,49.938351,0.0 -119.385909,49.938423,0.0 -119.385941,49.938494,0.0 -119.385983,49.938563,0.0 -119.386034,49.93863,0.0 -119.386093,49.938693,0.0 -119.386161,49.938752,0.0 -119.38653,49.939044,0.0 -119.386265,49.939993,0.0 -119.385242,49.939987,0.0 -119.384931,49.939985,0.0&lt;/coordinates&gt;&lt;/LinearRing&gt;&lt;/outerBoundaryIs&gt;&lt;/Polygon&gt;</t>
  </si>
  <si>
    <t>346243</t>
  </si>
  <si>
    <t>&lt;MultiGeometry&gt;&lt;Polygon&gt;&lt;outerBoundaryIs&gt;&lt;LinearRing&gt;&lt;coordinates&gt;-119.377529,49.945951,0.0 -119.37754,49.94464,0.0 -119.377615,49.94464,0.0 -119.377627,49.943443,0.0 -119.377627,49.943387,0.0 -119.377658,49.940046,0.0 -119.384931,49.940056,0.0 -119.385175,49.940057,0.0 -119.385347,49.940058,0.0 -119.385337,49.940205,0.0 -119.385186,49.94036,0.0 -119.385049,49.940659,0.0 -119.38487,49.940557,0.0 -119.384449,49.940658,0.0 -119.384357,49.940847,0.0 -119.384494,49.940947,0.0 -119.38452,49.941285,0.0 -119.38478,49.941359,0.0 -119.384745,49.941569,0.0 -119.384914,49.94172,0.0 -119.385144,49.941714,0.0 -119.3851,49.941946,0.0 -119.384788,49.941843,0.0 -119.384539,49.941861,0.0 -119.384444,49.942013,0.0 -119.384173,49.942082,0.0 -119.384166,49.942252,0.0 -119.383939,49.942282,0.0 -119.383828,49.942577,0.0 -119.383445,49.942806,0.0 -119.383397,49.94298,0.0 -119.383538,49.943194,0.0 -119.383967,49.943167,0.0 -119.384158,49.943452,0.0 -119.384325,49.94354,0.0 -119.383917,49.943558,0.0 -119.383714,49.943685,0.0 -119.383663,49.943985,0.0 -119.383989,49.944024,0.0 -119.383936,49.944137,0.0 -119.384036,49.944268,0.0 -119.383982,49.944446,0.0 -119.384138,49.944641,0.0 -119.384433,49.944682,0.0 -119.384396,49.944833,0.0 -119.384433,49.944973,0.0 -119.384391,49.94506,0.0 -119.384191,49.945165,0.0 -119.384038,49.945563,0.0 -119.38421,49.945662,0.0 -119.384218,49.945927,0.0 -119.383909,49.945929,0.0 -119.377529,49.945951,0.0&lt;/coordinates&gt;&lt;/LinearRing&gt;&lt;/outerBoundaryIs&gt;&lt;/Polygon&gt;&lt;Polygon&gt;&lt;outerBoundaryIs&gt;&lt;LinearRing&gt;&lt;coordinates&gt;-119.386234,49.940098,0.0 -119.384904,49.944533,0.0 -119.38456,49.944428,0.0 -119.384332,49.944489,0.0 -119.38434,49.944338,0.0 -119.38428,49.944037,0.0 -119.384232,49.943924,0.0 -119.383991,49.943837,0.0 -119.384141,49.943752,0.0 -119.384555,49.943759,0.0 -119.384705,49.943629,0.0 -119.384659,49.943443,0.0 -119.384451,49.943364,0.0 -119.384242,49.943024,0.0 -119.383754,49.942998,0.0 -119.383734,49.942945,0.0 -119.384141,49.942732,0.0 -119.384173,49.942498,0.0 -119.384403,49.942449,0.0 -119.384529,49.942252,0.0 -119.384715,49.942196,0.0 -119.3848,49.942083,0.0 -119.385115,49.942242,0.0 -119.385466,49.942006,0.0 -119.385458,49.94159,0.0 -119.385094,49.941506,0.0 -119.385123,49.941439,0.0 -119.385345,49.941306,0.0 -119.385139,49.941128,0.0 -119.384831,49.941112,0.0 -119.384939,49.940918,0.0 -119.385253,49.940905,0.0 -119.385488,49.94051,0.0 -119.385689,49.940321,0.0 -119.385739,49.940143,0.0 -119.386234,49.940098,0.0&lt;/coordinates&gt;&lt;/LinearRing&gt;&lt;/outerBoundaryIs&gt;&lt;/Polygon&gt;&lt;/MultiGeometry&gt;</t>
  </si>
  <si>
    <t>680012</t>
  </si>
  <si>
    <t>&lt;Polygon&gt;&lt;outerBoundaryIs&gt;&lt;LinearRing&gt;&lt;coordinates&gt;-119.489456,49.802686,0.0 -119.489928,49.802686,0.0 -119.489928,49.802698,0.0 -119.489928,49.802851,0.0 -119.489539,49.802851,0.0 -119.489532,49.802851,0.0 -119.489525,49.80285,0.0 -119.489518,49.802849,0.0 -119.489511,49.802848,0.0 -119.489504,49.802846,0.0 -119.489497,49.802844,0.0 -119.489491,49.802841,0.0 -119.489485,49.802839,0.0 -119.48948,49.802835,0.0 -119.489475,49.802832,0.0 -119.489471,49.802828,0.0 -119.489467,49.802824,0.0 -119.489463,49.80282,0.0 -119.489461,49.802816,0.0 -119.489459,49.802811,0.0 -119.489457,49.802806,0.0 -119.489456,49.802802,0.0 -119.489456,49.802797,0.0 -119.489456,49.802686,0.0&lt;/coordinates&gt;&lt;/LinearRing&gt;&lt;/outerBoundaryIs&gt;&lt;/Polygon&gt;</t>
  </si>
  <si>
    <t>680099</t>
  </si>
  <si>
    <t>&lt;Polygon&gt;&lt;outerBoundaryIs&gt;&lt;LinearRing&gt;&lt;coordinates&gt;-119.488803,49.80285,0.0 -119.488804,49.802685,0.0 -119.489248,49.802686,0.0 -119.489248,49.802797,0.0 -119.489247,49.802801,0.0 -119.489246,49.802806,0.0 -119.489244,49.80281,0.0 -119.489242,49.802815,0.0 -119.489239,49.802819,0.0 -119.489236,49.802823,0.0 -119.489232,49.802827,0.0 -119.489228,49.802831,0.0 -119.489223,49.802834,0.0 -119.489217,49.802838,0.0 -119.489212,49.80284,0.0 -119.489205,49.802843,0.0 -119.489199,49.802845,0.0 -119.489192,49.802847,0.0 -119.489186,49.802848,0.0 -119.489179,49.80285,0.0 -119.489171,49.80285,0.0 -119.489164,49.80285,0.0 -119.488803,49.80285,0.0&lt;/coordinates&gt;&lt;/LinearRing&gt;&lt;/outerBoundaryIs&gt;&lt;/Polygon&gt;</t>
  </si>
  <si>
    <t>680024</t>
  </si>
  <si>
    <t>&lt;Polygon&gt;&lt;outerBoundaryIs&gt;&lt;LinearRing&gt;&lt;coordinates&gt;-119.489456,49.802686,0.0 -119.489457,49.802521,0.0 -119.489929,49.802522,0.0 -119.489929,49.802549,0.0 -119.489928,49.802686,0.0 -119.489456,49.802686,0.0&lt;/coordinates&gt;&lt;/LinearRing&gt;&lt;/outerBoundaryIs&gt;&lt;/Polygon&gt;</t>
  </si>
  <si>
    <t>680087</t>
  </si>
  <si>
    <t>&lt;Polygon&gt;&lt;outerBoundaryIs&gt;&lt;LinearRing&gt;&lt;coordinates&gt;-119.488804,49.802685,0.0 -119.488804,49.802535,0.0 -119.489248,49.802536,0.0 -119.489248,49.802686,0.0 -119.488804,49.802685,0.0&lt;/coordinates&gt;&lt;/LinearRing&gt;&lt;/outerBoundaryIs&gt;&lt;/Polygon&gt;</t>
  </si>
  <si>
    <t>680036</t>
  </si>
  <si>
    <t>&lt;Polygon&gt;&lt;outerBoundaryIs&gt;&lt;LinearRing&gt;&lt;coordinates&gt;-119.489457,49.802521,0.0 -119.489457,49.802357,0.0 -119.489929,49.802357,0.0 -119.489929,49.802401,0.0 -119.489929,49.802522,0.0 -119.489457,49.802521,0.0&lt;/coordinates&gt;&lt;/LinearRing&gt;&lt;/outerBoundaryIs&gt;&lt;/Polygon&gt;</t>
  </si>
  <si>
    <t>680075</t>
  </si>
  <si>
    <t>&lt;Polygon&gt;&lt;outerBoundaryIs&gt;&lt;LinearRing&gt;&lt;coordinates&gt;-119.488804,49.802535,0.0 -119.488804,49.802386,0.0 -119.489249,49.802386,0.0 -119.489248,49.802536,0.0 -119.488804,49.802535,0.0&lt;/coordinates&gt;&lt;/LinearRing&gt;&lt;/outerBoundaryIs&gt;&lt;/Polygon&gt;</t>
  </si>
  <si>
    <t>680048</t>
  </si>
  <si>
    <t>&lt;Polygon&gt;&lt;outerBoundaryIs&gt;&lt;LinearRing&gt;&lt;coordinates&gt;-119.489457,49.802357,0.0 -119.489458,49.802199,0.0 -119.489458,49.802197,0.0 -119.489458,49.802195,0.0 -119.489458,49.802192,0.0 -119.489929,49.802193,0.0 -119.489929,49.802357,0.0 -119.489457,49.802357,0.0&lt;/coordinates&gt;&lt;/LinearRing&gt;&lt;/outerBoundaryIs&gt;&lt;/Polygon&gt;</t>
  </si>
  <si>
    <t>680063</t>
  </si>
  <si>
    <t>&lt;Polygon&gt;&lt;outerBoundaryIs&gt;&lt;LinearRing&gt;&lt;coordinates&gt;-119.488804,49.802386,0.0 -119.488805,49.802236,0.0 -119.489023,49.802184,0.0 -119.48903,49.802183,0.0 -119.489037,49.802182,0.0 -119.489044,49.802181,0.0 -119.489051,49.802181,0.0 -119.489059,49.802181,0.0 -119.489066,49.802181,0.0 -119.489073,49.802182,0.0 -119.48908,49.802184,0.0 -119.489087,49.802185,0.0 -119.489093,49.802187,0.0 -119.489099,49.80219,0.0 -119.489105,49.802193,0.0 -119.48911,49.802196,0.0 -119.489115,49.8022,0.0 -119.489127,49.802208,0.0 -119.489141,49.802216,0.0 -119.489156,49.802223,0.0 -119.489173,49.802229,0.0 -119.489187,49.802237,0.0 -119.489199,49.802246,0.0 -119.489211,49.802256,0.0 -119.489221,49.802266,0.0 -119.48923,49.802277,0.0 -119.489237,49.802288,0.0 -119.489242,49.8023,0.0 -119.489246,49.802311,0.0 -119.489248,49.802324,0.0 -119.489249,49.802336,0.0 -119.489249,49.802386,0.0 -119.488804,49.802386,0.0&lt;/coordinates&gt;&lt;/LinearRing&gt;&lt;/outerBoundaryIs&gt;&lt;/Polygon&gt;</t>
  </si>
  <si>
    <t>680051</t>
  </si>
  <si>
    <t>&lt;Polygon&gt;&lt;outerBoundaryIs&gt;&lt;LinearRing&gt;&lt;coordinates&gt;-119.489458,49.802192,0.0 -119.48946,49.80218,0.0 -119.489464,49.802167,0.0 -119.489469,49.802155,0.0 -119.489473,49.802144,0.0 -119.489477,49.802133,0.0 -119.489479,49.802121,0.0 -119.48948,49.80211,0.0 -119.48948,49.802099,0.0 -119.489478,49.802087,0.0 -119.489474,49.802076,0.0 -119.489468,49.802065,0.0 -119.489931,49.801954,0.0 -119.489929,49.802164,0.0 -119.489929,49.802193,0.0 -119.489458,49.802192,0.0&lt;/coordinates&gt;&lt;/LinearRing&gt;&lt;/outerBoundaryIs&gt;&lt;/Polygon&gt;</t>
  </si>
  <si>
    <t>320109</t>
  </si>
  <si>
    <t>&lt;Polygon&gt;&lt;outerBoundaryIs&gt;&lt;LinearRing&gt;&lt;coordinates&gt;-119.393624,49.873326,0.0 -119.393622,49.872967,0.0 -119.393632,49.872976,0.0 -119.393646,49.872984,0.0 -119.39366,49.872992,0.0 -119.393676,49.872998,0.0 -119.393692,49.873004,0.0 -119.393709,49.873008,0.0 -119.393726,49.873012,0.0 -119.393745,49.873015,0.0 -119.393763,49.873016,0.0 -119.393781,49.873017,0.0 -119.3938,49.873016,0.0 -119.393818,49.873015,0.0 -119.39383,49.873014,0.0 -119.393841,49.873014,0.0 -119.393852,49.873014,0.0 -119.393863,49.873015,0.0 -119.393874,49.873017,0.0 -119.393884,49.873019,0.0 -119.393894,49.873022,0.0 -119.393904,49.873025,0.0 -119.393913,49.873029,0.0 -119.393922,49.873033,0.0 -119.39393,49.873038,0.0 -119.393938,49.873043,0.0 -119.393944,49.873049,0.0 -119.39395,49.873055,0.0 -119.393955,49.873062,0.0 -119.393959,49.873068,0.0 -119.393962,49.873075,0.0 -119.393964,49.873082,0.0 -119.393965,49.873089,0.0 -119.393966,49.873097,0.0 -119.393964,49.873286,0.0 -119.393964,49.873289,0.0 -119.393963,49.873293,0.0 -119.393961,49.873296,0.0 -119.39396,49.8733,0.0 -119.393957,49.873303,0.0 -119.393955,49.873306,0.0 -119.393952,49.873309,0.0 -119.393948,49.873312,0.0 -119.393945,49.873314,0.0 -119.393941,49.873317,0.0 -119.393936,49.873319,0.0 -119.393931,49.873321,0.0 -119.393927,49.873323,0.0 -119.393921,49.873324,0.0 -119.393916,49.873325,0.0 -119.393911,49.873326,0.0 -119.393905,49.873326,0.0 -119.3939,49.873327,0.0 -119.393624,49.873326,0.0&lt;/coordinates&gt;&lt;/LinearRing&gt;&lt;/outerBoundaryIs&gt;&lt;/Polygon&gt;</t>
  </si>
  <si>
    <t>344376</t>
  </si>
  <si>
    <t>&lt;Polygon&gt;&lt;outerBoundaryIs&gt;&lt;LinearRing&gt;&lt;coordinates&gt;-119.393327,49.873325,0.0 -119.39331,49.873196,0.0 -119.39326,49.872855,0.0 -119.393574,49.87287,0.0 -119.393573,49.872881,0.0 -119.393574,49.872893,0.0 -119.393577,49.872904,0.0 -119.393581,49.872916,0.0 -119.393586,49.872927,0.0 -119.393593,49.872937,0.0 -119.393601,49.872948,0.0 -119.393611,49.872957,0.0 -119.393622,49.872967,0.0 -119.393624,49.873326,0.0 -119.393327,49.873325,0.0&lt;/coordinates&gt;&lt;/LinearRing&gt;&lt;/outerBoundaryIs&gt;&lt;/Polygon&gt;</t>
  </si>
  <si>
    <t>320085</t>
  </si>
  <si>
    <t>&lt;Polygon&gt;&lt;outerBoundaryIs&gt;&lt;LinearRing&gt;&lt;coordinates&gt;-119.39326,49.872855,0.0 -119.393245,49.872753,0.0 -119.393211,49.872521,0.0 -119.393163,49.872196,0.0 -119.393678,49.872761,0.0 -119.393663,49.872769,0.0 -119.393649,49.872776,0.0 -119.393635,49.872785,0.0 -119.393623,49.872794,0.0 -119.393612,49.872803,0.0 -119.393602,49.872813,0.0 -119.393593,49.872824,0.0 -119.393586,49.872835,0.0 -119.393581,49.872846,0.0 -119.393577,49.872858,0.0 -119.393574,49.87287,0.0 -119.39326,49.872855,0.0&lt;/coordinates&gt;&lt;/LinearRing&gt;&lt;/outerBoundaryIs&gt;&lt;/Polygon&gt;</t>
  </si>
  <si>
    <t>432258</t>
  </si>
  <si>
    <t>&lt;Polygon&gt;&lt;outerBoundaryIs&gt;&lt;LinearRing&gt;&lt;coordinates&gt;-119.393155,49.872132,0.0 -119.393147,49.872072,0.0 -119.393347,49.872164,0.0 -119.393309,49.872302,0.0 -119.393155,49.872132,0.0&lt;/coordinates&gt;&lt;/LinearRing&gt;&lt;/outerBoundaryIs&gt;&lt;/Polygon&gt;</t>
  </si>
  <si>
    <t>432260</t>
  </si>
  <si>
    <t>&lt;Polygon&gt;&lt;outerBoundaryIs&gt;&lt;LinearRing&gt;&lt;coordinates&gt;-119.393309,49.872302,0.0 -119.393347,49.872164,0.0 -119.393969,49.872448,0.0 -119.393842,49.872747,0.0 -119.393824,49.872744,0.0 -119.393807,49.872743,0.0 -119.393788,49.872742,0.0 -119.39377,49.872743,0.0 -119.393752,49.872745,0.0 -119.393735,49.872747,0.0 -119.393717,49.87275,0.0 -119.393309,49.872302,0.0&lt;/coordinates&gt;&lt;/LinearRing&gt;&lt;/outerBoundaryIs&gt;&lt;/Polygon&gt;</t>
  </si>
  <si>
    <t>320135</t>
  </si>
  <si>
    <t>&lt;Polygon&gt;&lt;outerBoundaryIs&gt;&lt;LinearRing&gt;&lt;coordinates&gt;-119.393842,49.872747,0.0 -119.393969,49.872448,0.0 -119.394436,49.872662,0.0 -119.394016,49.872845,0.0 -119.393949,49.872792,0.0 -119.393936,49.872783,0.0 -119.393923,49.872775,0.0 -119.393908,49.872767,0.0 -119.393893,49.872761,0.0 -119.393876,49.872755,0.0 -119.393859,49.872751,0.0 -119.393842,49.872747,0.0&lt;/coordinates&gt;&lt;/LinearRing&gt;&lt;/outerBoundaryIs&gt;&lt;/Polygon&gt;</t>
  </si>
  <si>
    <t>320123</t>
  </si>
  <si>
    <t>&lt;Polygon&gt;&lt;outerBoundaryIs&gt;&lt;LinearRing&gt;&lt;coordinates&gt;-119.394016,49.872845,0.0 -119.394436,49.872662,0.0 -119.395059,49.872947,0.0 -119.394773,49.872955,0.0 -119.394476,49.872963,0.0 -119.394179,49.872971,0.0 -119.394016,49.872845,0.0&lt;/coordinates&gt;&lt;/LinearRing&gt;&lt;/outerBoundaryIs&gt;&lt;/Polygon&gt;</t>
  </si>
  <si>
    <t>320111</t>
  </si>
  <si>
    <t>&lt;Polygon&gt;&lt;outerBoundaryIs&gt;&lt;LinearRing&gt;&lt;coordinates&gt;-119.394179,49.872971,0.0 -119.394476,49.872963,0.0 -119.394473,49.873328,0.0 -119.39424,49.873327,0.0 -119.394234,49.873327,0.0 -119.394228,49.873327,0.0 -119.394223,49.873326,0.0 -119.394217,49.873325,0.0 -119.394212,49.873324,0.0 -119.394207,49.873322,0.0 -119.394203,49.87332,0.0 -119.394198,49.873318,0.0 -119.394194,49.873316,0.0 -119.39419,49.873313,0.0 -119.394187,49.87331,0.0 -119.394184,49.873307,0.0 -119.394182,49.873304,0.0 -119.39418,49.8733,0.0 -119.394178,49.873297,0.0 -119.394177,49.873293,0.0 -119.394176,49.87329,0.0 -119.394176,49.873286,0.0 -119.394179,49.872971,0.0&lt;/coordinates&gt;&lt;/LinearRing&gt;&lt;/outerBoundaryIs&gt;&lt;/Polygon&gt;</t>
  </si>
  <si>
    <t>762838</t>
  </si>
  <si>
    <t>&lt;Polygon&gt;&lt;outerBoundaryIs&gt;&lt;LinearRing&gt;&lt;coordinates&gt;-119.485567,49.87773,0.0 -119.485567,49.877591,0.0 -119.485779,49.877684,0.0 -119.485779,49.87778,0.0 -119.485779,49.877794,0.0 -119.485757,49.877784,0.0 -119.485704,49.877773,0.0 -119.485648,49.877773,0.0 -119.485592,49.877761,0.0 -119.485567,49.877757,0.0 -119.485567,49.87773,0.0&lt;/coordinates&gt;&lt;/LinearRing&gt;&lt;/outerBoundaryIs&gt;&lt;/Polygon&gt;</t>
  </si>
  <si>
    <t>771650</t>
  </si>
  <si>
    <t>&lt;Polygon&gt;&lt;outerBoundaryIs&gt;&lt;LinearRing&gt;&lt;coordinates&gt;-119.487469,49.87786,0.0 -119.487469,49.877781,0.0 -119.487469,49.87777,0.0 -119.487554,49.877798,0.0 -119.487553,49.877883,0.0 -119.487553,49.877897,0.0 -119.487546,49.877893,0.0 -119.487539,49.87789,0.0 -119.487531,49.877887,0.0 -119.487529,49.877887,0.0 -119.487527,49.877886,0.0 -119.487525,49.877886,0.0 -119.487523,49.877885,0.0 -119.487521,49.877884,0.0 -119.487519,49.877883,0.0 -119.487512,49.877878,0.0 -119.487504,49.877874,0.0 -119.487496,49.87787,0.0 -119.487487,49.877866,0.0 -119.487478,49.877863,0.0 -119.487469,49.87786,0.0&lt;/coordinates&gt;&lt;/LinearRing&gt;&lt;/outerBoundaryIs&gt;&lt;/Polygon&gt;</t>
  </si>
  <si>
    <t>784149</t>
  </si>
  <si>
    <t>&lt;Polygon&gt;&lt;outerBoundaryIs&gt;&lt;LinearRing&gt;&lt;coordinates&gt;-119.486202,49.877866,0.0 -119.486202,49.877684,0.0 -119.486621,49.877685,0.0 -119.486834,49.877686,0.0 -119.487045,49.877686,0.0 -119.487253,49.8777,0.0 -119.487469,49.8777,0.0 -119.487469,49.877763,0.0 -119.487469,49.87777,0.0 -119.487469,49.877781,0.0 -119.487437,49.877769,0.0 -119.48743,49.877768,0.0 -119.487387,49.877778,0.0 -119.487378,49.877781,0.0 -119.487361,49.877787,0.0 -119.487253,49.877824,0.0 -119.487045,49.877891,0.0 -119.487045,49.877877,0.0 -119.487045,49.877858,0.0 -119.486926,49.877875,0.0 -119.486842,49.877878,0.0 -119.48662,49.877872,0.0 -119.486598,49.877876,0.0 -119.486548,49.877876,0.0 -119.486438,49.877869,0.0 -119.486356,49.877881,0.0 -119.486254,49.877877,0.0 -119.486202,49.877866,0.0&lt;/coordinates&gt;&lt;/LinearRing&gt;&lt;/outerBoundaryIs&gt;&lt;/Polygon&gt;</t>
  </si>
  <si>
    <t>386666</t>
  </si>
  <si>
    <t>&lt;Polygon&gt;&lt;outerBoundaryIs&gt;&lt;LinearRing&gt;&lt;coordinates&gt;-119.498233,49.877381,0.0 -119.498085,49.877422,0.0 -119.496959,49.877579,0.0 -119.496954,49.877332,0.0 -119.49792,49.877334,0.0 -119.497971,49.877334,0.0 -119.498166,49.877287,0.0 -119.498233,49.877381,0.0&lt;/coordinates&gt;&lt;/LinearRing&gt;&lt;/outerBoundaryIs&gt;&lt;/Polygon&gt;</t>
  </si>
  <si>
    <t>437549</t>
  </si>
  <si>
    <t>&lt;Polygon&gt;&lt;outerBoundaryIs&gt;&lt;LinearRing&gt;&lt;coordinates&gt;-119.496951,49.877007,0.0 -119.498061,49.877009,0.0 -119.498078,49.877154,0.0 -119.497737,49.877153,0.0 -119.49695,49.877151,0.0 -119.496951,49.877007,0.0&lt;/coordinates&gt;&lt;/LinearRing&gt;&lt;/outerBoundaryIs&gt;&lt;/Polygon&gt;</t>
  </si>
  <si>
    <t>437552</t>
  </si>
  <si>
    <t>&lt;Polygon&gt;&lt;outerBoundaryIs&gt;&lt;LinearRing&gt;&lt;coordinates&gt;-119.496951,49.877007,0.0 -119.496952,49.876861,0.0 -119.497664,49.876863,0.0 -119.497965,49.876864,0.0 -119.498061,49.877009,0.0 -119.496951,49.877007,0.0&lt;/coordinates&gt;&lt;/LinearRing&gt;&lt;/outerBoundaryIs&gt;&lt;/Polygon&gt;</t>
  </si>
  <si>
    <t>315592</t>
  </si>
  <si>
    <t>&lt;Polygon&gt;&lt;outerBoundaryIs&gt;&lt;LinearRing&gt;&lt;coordinates&gt;-119.496079,49.877328,0.0 -119.496078,49.87762,0.0 -119.49583,49.87762,0.0 -119.495832,49.877328,0.0 -119.496079,49.877328,0.0&lt;/coordinates&gt;&lt;/LinearRing&gt;&lt;/outerBoundaryIs&gt;&lt;/Polygon&gt;</t>
  </si>
  <si>
    <t>320008</t>
  </si>
  <si>
    <t>&lt;Polygon&gt;&lt;outerBoundaryIs&gt;&lt;LinearRing&gt;&lt;coordinates&gt;-119.495948,49.877146,0.0 -119.495948,49.876813,0.0 -119.496202,49.876813,0.0 -119.496202,49.876979,0.0 -119.496202,49.877146,0.0 -119.495948,49.877146,0.0&lt;/coordinates&gt;&lt;/LinearRing&gt;&lt;/outerBoundaryIs&gt;&lt;/Polygon&gt;</t>
  </si>
  <si>
    <t>315440</t>
  </si>
  <si>
    <t>&lt;Polygon&gt;&lt;outerBoundaryIs&gt;&lt;LinearRing&gt;&lt;coordinates&gt;-119.495583,49.877619,0.0 -119.495584,49.877327,0.0 -119.495832,49.877328,0.0 -119.49583,49.87762,0.0 -119.495583,49.877619,0.0&lt;/coordinates&gt;&lt;/LinearRing&gt;&lt;/outerBoundaryIs&gt;&lt;/Polygon&gt;</t>
  </si>
  <si>
    <t>319564</t>
  </si>
  <si>
    <t>&lt;Polygon&gt;&lt;outerBoundaryIs&gt;&lt;LinearRing&gt;&lt;coordinates&gt;-119.495707,49.877146,0.0 -119.495708,49.876813,0.0 -119.495948,49.876813,0.0 -119.495948,49.877146,0.0 -119.495707,49.877146,0.0&lt;/coordinates&gt;&lt;/LinearRing&gt;&lt;/outerBoundaryIs&gt;&lt;/Polygon&gt;</t>
  </si>
  <si>
    <t>311023</t>
  </si>
  <si>
    <t>&lt;Polygon&gt;&lt;outerBoundaryIs&gt;&lt;LinearRing&gt;&lt;coordinates&gt;-119.495371,49.877619,0.0 -119.495372,49.877327,0.0 -119.495584,49.877327,0.0 -119.495583,49.877619,0.0 -119.495371,49.877619,0.0&lt;/coordinates&gt;&lt;/LinearRing&gt;&lt;/outerBoundaryIs&gt;&lt;/Polygon&gt;</t>
  </si>
  <si>
    <t>319552</t>
  </si>
  <si>
    <t>&lt;Polygon&gt;&lt;outerBoundaryIs&gt;&lt;LinearRing&gt;&lt;coordinates&gt;-119.495708,49.876813,0.0 -119.495707,49.877146,0.0 -119.495467,49.877146,0.0 -119.495467,49.876813,0.0 -119.495708,49.876813,0.0&lt;/coordinates&gt;&lt;/LinearRing&gt;&lt;/outerBoundaryIs&gt;&lt;/Polygon&gt;</t>
  </si>
  <si>
    <t>310932</t>
  </si>
  <si>
    <t>&lt;Polygon&gt;&lt;outerBoundaryIs&gt;&lt;LinearRing&gt;&lt;coordinates&gt;-119.495159,49.877618,0.0 -119.49516,49.877327,0.0 -119.495372,49.877327,0.0 -119.495371,49.877619,0.0 -119.495159,49.877618,0.0&lt;/coordinates&gt;&lt;/LinearRing&gt;&lt;/outerBoundaryIs&gt;&lt;/Polygon&gt;</t>
  </si>
  <si>
    <t>319576</t>
  </si>
  <si>
    <t>&lt;Polygon&gt;&lt;outerBoundaryIs&gt;&lt;LinearRing&gt;&lt;coordinates&gt;-119.495467,49.876813,0.0 -119.495467,49.877146,0.0 -119.495227,49.877146,0.0 -119.495227,49.876812,0.0 -119.495467,49.876813,0.0&lt;/coordinates&gt;&lt;/LinearRing&gt;&lt;/outerBoundaryIs&gt;&lt;/Polygon&gt;</t>
  </si>
  <si>
    <t>313888</t>
  </si>
  <si>
    <t>&lt;Polygon&gt;&lt;outerBoundaryIs&gt;&lt;LinearRing&gt;&lt;coordinates&gt;-119.495227,49.876812,0.0 -119.495227,49.877146,0.0 -119.494993,49.877145,0.0 -119.494994,49.876812,0.0 -119.495227,49.876812,0.0&lt;/coordinates&gt;&lt;/LinearRing&gt;&lt;/outerBoundaryIs&gt;&lt;/Polygon&gt;</t>
  </si>
  <si>
    <t>310894</t>
  </si>
  <si>
    <t>&lt;Polygon&gt;&lt;outerBoundaryIs&gt;&lt;LinearRing&gt;&lt;coordinates&gt;-119.494947,49.877618,0.0 -119.494948,49.877326,0.0 -119.49516,49.877327,0.0 -119.495159,49.877618,0.0 -119.494947,49.877618,0.0&lt;/coordinates&gt;&lt;/LinearRing&gt;&lt;/outerBoundaryIs&gt;&lt;/Polygon&gt;</t>
  </si>
  <si>
    <t>313825</t>
  </si>
  <si>
    <t>&lt;Polygon&gt;&lt;outerBoundaryIs&gt;&lt;LinearRing&gt;&lt;coordinates&gt;-119.494994,49.876812,0.0 -119.494993,49.877145,0.0 -119.49476,49.877145,0.0 -119.494761,49.876812,0.0 -119.494994,49.876812,0.0&lt;/coordinates&gt;&lt;/LinearRing&gt;&lt;/outerBoundaryIs&gt;&lt;/Polygon&gt;</t>
  </si>
  <si>
    <t>310995</t>
  </si>
  <si>
    <t>&lt;Polygon&gt;&lt;outerBoundaryIs&gt;&lt;LinearRing&gt;&lt;coordinates&gt;-119.494948,49.877326,0.0 -119.494947,49.877618,0.0 -119.494735,49.877618,0.0 -119.494736,49.877326,0.0 -119.494948,49.877326,0.0&lt;/coordinates&gt;&lt;/LinearRing&gt;&lt;/outerBoundaryIs&gt;&lt;/Polygon&gt;</t>
  </si>
  <si>
    <t>325593</t>
  </si>
  <si>
    <t>&lt;Polygon&gt;&lt;outerBoundaryIs&gt;&lt;LinearRing&gt;&lt;coordinates&gt;-119.490447,49.877194,0.0 -119.490377,49.876811,0.0 -119.490587,49.876811,0.0 -119.490659,49.877191,0.0 -119.490447,49.877194,0.0&lt;/coordinates&gt;&lt;/LinearRing&gt;&lt;/outerBoundaryIs&gt;&lt;/Polygon&gt;</t>
  </si>
  <si>
    <t>325581</t>
  </si>
  <si>
    <t>&lt;Polygon&gt;&lt;outerBoundaryIs&gt;&lt;LinearRing&gt;&lt;coordinates&gt;-119.490447,49.877194,0.0 -119.490235,49.877193,0.0 -119.490165,49.87681,0.0 -119.490377,49.876811,0.0 -119.490447,49.877194,0.0&lt;/coordinates&gt;&lt;/LinearRing&gt;&lt;/outerBoundaryIs&gt;&lt;/Polygon&gt;</t>
  </si>
  <si>
    <t>325579</t>
  </si>
  <si>
    <t>&lt;Polygon&gt;&lt;outerBoundaryIs&gt;&lt;LinearRing&gt;&lt;coordinates&gt;-119.490235,49.877193,0.0 -119.490023,49.877192,0.0 -119.490023,49.877185,0.0 -119.490025,49.87681,0.0 -119.490165,49.87681,0.0 -119.490235,49.877193,0.0&lt;/coordinates&gt;&lt;/LinearRing&gt;&lt;/outerBoundaryIs&gt;&lt;/Polygon&gt;</t>
  </si>
  <si>
    <t>414856</t>
  </si>
  <si>
    <t>&lt;Polygon&gt;&lt;outerBoundaryIs&gt;&lt;LinearRing&gt;&lt;coordinates&gt;-119.489842,49.877185,0.0 -119.489874,49.876967,0.0 -119.489874,49.876817,0.0 -119.490025,49.87681,0.0 -119.490023,49.877185,0.0 -119.489842,49.877185,0.0&lt;/coordinates&gt;&lt;/LinearRing&gt;&lt;/outerBoundaryIs&gt;&lt;/Polygon&gt;</t>
  </si>
  <si>
    <t>325288</t>
  </si>
  <si>
    <t>&lt;Polygon&gt;&lt;outerBoundaryIs&gt;&lt;LinearRing&gt;&lt;coordinates&gt;-119.489981,49.87731,0.0 -119.489981,49.877476,0.0 -119.489513,49.877476,0.0 -119.489514,49.877311,0.0 -119.489981,49.87731,0.0&lt;/coordinates&gt;&lt;/LinearRing&gt;&lt;/outerBoundaryIs&gt;&lt;/Polygon&gt;</t>
  </si>
  <si>
    <t>414843</t>
  </si>
  <si>
    <t>&lt;Polygon&gt;&lt;outerBoundaryIs&gt;&lt;LinearRing&gt;&lt;coordinates&gt;-119.489675,49.877185,0.0 -119.489675,49.876825,0.0 -119.489874,49.876817,0.0 -119.489874,49.876967,0.0 -119.489842,49.877185,0.0 -119.489675,49.877185,0.0&lt;/coordinates&gt;&lt;/LinearRing&gt;&lt;/outerBoundaryIs&gt;&lt;/Polygon&gt;</t>
  </si>
  <si>
    <t>313674</t>
  </si>
  <si>
    <t>&lt;Polygon&gt;&lt;outerBoundaryIs&gt;&lt;LinearRing&gt;&lt;coordinates&gt;-119.489675,49.876825,0.0 -119.489675,49.877185,0.0 -119.489463,49.877184,0.0 -119.489465,49.876834,0.0 -119.489675,49.876825,0.0&lt;/coordinates&gt;&lt;/LinearRing&gt;&lt;/outerBoundaryIs&gt;&lt;/Polygon&gt;</t>
  </si>
  <si>
    <t>315313</t>
  </si>
  <si>
    <t>&lt;Polygon&gt;&lt;outerBoundaryIs&gt;&lt;LinearRing&gt;&lt;coordinates&gt;-119.489465,49.876834,0.0 -119.489463,49.877184,0.0 -119.489463,49.877191,0.0 -119.489183,49.87719,0.0 -119.489185,49.876833,0.0 -119.489465,49.876834,0.0&lt;/coordinates&gt;&lt;/LinearRing&gt;&lt;/outerBoundaryIs&gt;&lt;/Polygon&gt;</t>
  </si>
  <si>
    <t>315287</t>
  </si>
  <si>
    <t>&lt;Polygon&gt;&lt;outerBoundaryIs&gt;&lt;LinearRing&gt;&lt;coordinates&gt;-119.488904,49.877191,0.0 -119.488904,49.876834,0.0 -119.489185,49.876833,0.0 -119.489183,49.87719,0.0 -119.488904,49.877191,0.0&lt;/coordinates&gt;&lt;/LinearRing&gt;&lt;/outerBoundaryIs&gt;&lt;/Polygon&gt;</t>
  </si>
  <si>
    <t>307571</t>
  </si>
  <si>
    <t>&lt;Polygon&gt;&lt;outerBoundaryIs&gt;&lt;LinearRing&gt;&lt;coordinates&gt;-119.488902,49.877513,0.0 -119.488903,49.877314,0.0 -119.489323,49.877312,0.0 -119.489323,49.877512,0.0 -119.488902,49.877513,0.0&lt;/coordinates&gt;&lt;/LinearRing&gt;&lt;/outerBoundaryIs&gt;&lt;/Polygon&gt;</t>
  </si>
  <si>
    <t>752179</t>
  </si>
  <si>
    <t>&lt;Polygon&gt;&lt;outerBoundaryIs&gt;&lt;LinearRing&gt;&lt;coordinates&gt;-119.488623,49.877191,0.0 -119.488624,49.876834,0.0 -119.488904,49.876834,0.0 -119.488904,49.877191,0.0 -119.488623,49.877191,0.0&lt;/coordinates&gt;&lt;/LinearRing&gt;&lt;/outerBoundaryIs&gt;&lt;/Polygon&gt;</t>
  </si>
  <si>
    <t>765114</t>
  </si>
  <si>
    <t>&lt;Polygon&gt;&lt;outerBoundaryIs&gt;&lt;LinearRing&gt;&lt;coordinates&gt;-119.488624,49.876834,0.0 -119.488623,49.877191,0.0 -119.488343,49.87719,0.0 -119.488344,49.876834,0.0 -119.488624,49.876834,0.0&lt;/coordinates&gt;&lt;/LinearRing&gt;&lt;/outerBoundaryIs&gt;&lt;/Polygon&gt;</t>
  </si>
  <si>
    <t>307569</t>
  </si>
  <si>
    <t>&lt;Polygon&gt;&lt;outerBoundaryIs&gt;&lt;LinearRing&gt;&lt;coordinates&gt;-119.487469,49.87786,0.0 -119.487478,49.877863,0.0 -119.487487,49.877866,0.0 -119.487496,49.87787,0.0 -119.487504,49.877874,0.0 -119.487512,49.877878,0.0 -119.487519,49.877883,0.0 -119.487521,49.877884,0.0 -119.487523,49.877885,0.0 -119.487525,49.877886,0.0 -119.487527,49.877886,0.0 -119.487529,49.877887,0.0 -119.487531,49.877887,0.0 -119.487539,49.87789,0.0 -119.487546,49.877893,0.0 -119.487553,49.877897,0.0 -119.487559,49.8779,0.0 -119.487563,49.877904,0.0 -119.487568,49.877908,0.0 -119.487572,49.877912,0.0 -119.48758,49.877922,0.0 -119.487587,49.877932,0.0 -119.487593,49.877942,0.0 -119.487598,49.877948,0.0 -119.487602,49.877953,0.0 -119.487606,49.877959,0.0 -119.487616,49.877974,0.0 -119.487626,49.877989,0.0 -119.487634,49.878005,0.0 -119.487663,49.878073,0.0 -119.487683,49.878143,0.0 -119.487693,49.878214,0.0 -119.487659,49.878214,0.0 -119.487528,49.878214,0.0 -119.487252,49.878215,0.0 -119.487175,49.878215,0.0 -119.487174,49.877911,0.0 -119.487381,49.877862,0.0 -119.487393,49.87786,0.0 -119.487406,49.877858,0.0 -119.487419,49.877857,0.0 -119.487438,49.877856,0.0 -119.487443,49.877856,0.0 -119.487447,49.877856,0.0 -119.487452,49.877856,0.0 -119.487456,49.877857,0.0 -119.48746,49.877858,0.0 -119.487464,49.877859,0.0 -119.487469,49.87786,0.0&lt;/coordinates&gt;&lt;/LinearRing&gt;&lt;/outerBoundaryIs&gt;&lt;/Polygon&gt;</t>
  </si>
  <si>
    <t>744069</t>
  </si>
  <si>
    <t>&lt;Polygon&gt;&lt;outerBoundaryIs&gt;&lt;LinearRing&gt;&lt;coordinates&gt;-119.487253,49.8777,0.0 -119.487254,49.877326,0.0 -119.48747,49.877326,0.0 -119.487469,49.8777,0.0 -119.487253,49.8777,0.0&lt;/coordinates&gt;&lt;/LinearRing&gt;&lt;/outerBoundaryIs&gt;&lt;/Polygon&gt;</t>
  </si>
  <si>
    <t>307468</t>
  </si>
  <si>
    <t>&lt;Polygon&gt;&lt;outerBoundaryIs&gt;&lt;LinearRing&gt;&lt;coordinates&gt;-119.48726,49.877144,0.0 -119.487262,49.876811,0.0 -119.487474,49.876812,0.0 -119.487472,49.877145,0.0 -119.48726,49.877144,0.0&lt;/coordinates&gt;&lt;/LinearRing&gt;&lt;/outerBoundaryIs&gt;&lt;/Polygon&gt;</t>
  </si>
  <si>
    <t>760075</t>
  </si>
  <si>
    <t>&lt;Polygon&gt;&lt;outerBoundaryIs&gt;&lt;LinearRing&gt;&lt;coordinates&gt;-119.487045,49.877686,0.0 -119.487046,49.877325,0.0 -119.487254,49.877326,0.0 -119.487253,49.8777,0.0 -119.487045,49.877686,0.0&lt;/coordinates&gt;&lt;/LinearRing&gt;&lt;/outerBoundaryIs&gt;&lt;/Polygon&gt;</t>
  </si>
  <si>
    <t>307470</t>
  </si>
  <si>
    <t>&lt;Polygon&gt;&lt;outerBoundaryIs&gt;&lt;LinearRing&gt;&lt;coordinates&gt;-119.487048,49.877144,0.0 -119.48705,49.876811,0.0 -119.487262,49.876811,0.0 -119.48726,49.877144,0.0 -119.487048,49.877144,0.0&lt;/coordinates&gt;&lt;/LinearRing&gt;&lt;/outerBoundaryIs&gt;&lt;/Polygon&gt;</t>
  </si>
  <si>
    <t>307429</t>
  </si>
  <si>
    <t>&lt;Polygon&gt;&lt;outerBoundaryIs&gt;&lt;LinearRing&gt;&lt;coordinates&gt;-119.486834,49.877686,0.0 -119.486834,49.877324,0.0 -119.487046,49.877325,0.0 -119.487045,49.877686,0.0 -119.486834,49.877686,0.0&lt;/coordinates&gt;&lt;/LinearRing&gt;&lt;/outerBoundaryIs&gt;&lt;/Polygon&gt;</t>
  </si>
  <si>
    <t>307443</t>
  </si>
  <si>
    <t>&lt;Polygon&gt;&lt;outerBoundaryIs&gt;&lt;LinearRing&gt;&lt;coordinates&gt;-119.486836,49.877143,0.0 -119.486838,49.87681,0.0 -119.48705,49.876811,0.0 -119.487048,49.877144,0.0 -119.486836,49.877143,0.0&lt;/coordinates&gt;&lt;/LinearRing&gt;&lt;/outerBoundaryIs&gt;&lt;/Polygon&gt;</t>
  </si>
  <si>
    <t>390082</t>
  </si>
  <si>
    <t>&lt;Polygon&gt;&lt;outerBoundaryIs&gt;&lt;LinearRing&gt;&lt;coordinates&gt;-119.486623,49.877324,0.0 -119.486834,49.877324,0.0 -119.486834,49.877686,0.0 -119.486621,49.877685,0.0 -119.486623,49.877324,0.0&lt;/coordinates&gt;&lt;/LinearRing&gt;&lt;/outerBoundaryIs&gt;&lt;/Polygon&gt;</t>
  </si>
  <si>
    <t>307456</t>
  </si>
  <si>
    <t>&lt;Polygon&gt;&lt;outerBoundaryIs&gt;&lt;LinearRing&gt;&lt;coordinates&gt;-119.486624,49.877142,0.0 -119.486626,49.87681,0.0 -119.486838,49.87681,0.0 -119.486836,49.877143,0.0 -119.486624,49.877142,0.0&lt;/coordinates&gt;&lt;/LinearRing&gt;&lt;/outerBoundaryIs&gt;&lt;/Polygon&gt;</t>
  </si>
  <si>
    <t>784137</t>
  </si>
  <si>
    <t>&lt;Polygon&gt;&lt;outerBoundaryIs&gt;&lt;LinearRing&gt;&lt;coordinates&gt;-119.486202,49.877684,0.0 -119.486203,49.877323,0.0 -119.486623,49.877324,0.0 -119.486621,49.877685,0.0 -119.486202,49.877684,0.0&lt;/coordinates&gt;&lt;/LinearRing&gt;&lt;/outerBoundaryIs&gt;&lt;/Polygon&gt;</t>
  </si>
  <si>
    <t>307431</t>
  </si>
  <si>
    <t>&lt;Polygon&gt;&lt;outerBoundaryIs&gt;&lt;LinearRing&gt;&lt;coordinates&gt;-119.486412,49.877142,0.0 -119.486414,49.876809,0.0 -119.486626,49.87681,0.0 -119.486624,49.877142,0.0 -119.486412,49.877142,0.0&lt;/coordinates&gt;&lt;/LinearRing&gt;&lt;/outerBoundaryIs&gt;&lt;/Polygon&gt;</t>
  </si>
  <si>
    <t>307482</t>
  </si>
  <si>
    <t>&lt;Polygon&gt;&lt;outerBoundaryIs&gt;&lt;LinearRing&gt;&lt;coordinates&gt;-119.486414,49.876809,0.0 -119.486412,49.877142,0.0 -119.4862,49.877141,0.0 -119.486202,49.876809,0.0 -119.486414,49.876809,0.0&lt;/coordinates&gt;&lt;/LinearRing&gt;&lt;/outerBoundaryIs&gt;&lt;/Polygon&gt;</t>
  </si>
  <si>
    <t>307532</t>
  </si>
  <si>
    <t>&lt;Polygon&gt;&lt;outerBoundaryIs&gt;&lt;LinearRing&gt;&lt;coordinates&gt;-119.486202,49.876809,0.0 -119.4862,49.877141,0.0 -119.485988,49.877141,0.0 -119.48599,49.876808,0.0 -119.486202,49.876809,0.0&lt;/coordinates&gt;&lt;/LinearRing&gt;&lt;/outerBoundaryIs&gt;&lt;/Polygon&gt;</t>
  </si>
  <si>
    <t>307544</t>
  </si>
  <si>
    <t>&lt;Polygon&gt;&lt;outerBoundaryIs&gt;&lt;LinearRing&gt;&lt;coordinates&gt;-119.48599,49.876808,0.0 -119.485988,49.877141,0.0 -119.485776,49.87714,0.0 -119.485778,49.876808,0.0 -119.48599,49.876808,0.0&lt;/coordinates&gt;&lt;/LinearRing&gt;&lt;/outerBoundaryIs&gt;&lt;/Polygon&gt;</t>
  </si>
  <si>
    <t>323764</t>
  </si>
  <si>
    <t>&lt;Polygon&gt;&lt;outerBoundaryIs&gt;&lt;LinearRing&gt;&lt;coordinates&gt;-119.486203,49.877323,0.0 -119.486202,49.877684,0.0 -119.486202,49.877866,0.0 -119.486202,49.877899,0.0 -119.48599,49.877851,0.0 -119.485991,49.877322,0.0 -119.486203,49.877323,0.0&lt;/coordinates&gt;&lt;/LinearRing&gt;&lt;/outerBoundaryIs&gt;&lt;/Polygon&gt;</t>
  </si>
  <si>
    <t>323788</t>
  </si>
  <si>
    <t>&lt;Polygon&gt;&lt;outerBoundaryIs&gt;&lt;LinearRing&gt;&lt;coordinates&gt;-119.485779,49.87778,0.0 -119.485779,49.877684,0.0 -119.48578,49.877322,0.0 -119.485991,49.877322,0.0 -119.48599,49.877851,0.0 -119.485779,49.877794,0.0 -119.485779,49.87778,0.0&lt;/coordinates&gt;&lt;/LinearRing&gt;&lt;/outerBoundaryIs&gt;&lt;/Polygon&gt;</t>
  </si>
  <si>
    <t>762840</t>
  </si>
  <si>
    <t>&lt;Polygon&gt;&lt;outerBoundaryIs&gt;&lt;LinearRing&gt;&lt;coordinates&gt;-119.485567,49.877591,0.0 -119.485567,49.877321,0.0 -119.48578,49.877322,0.0 -119.485779,49.877684,0.0 -119.485567,49.877591,0.0&lt;/coordinates&gt;&lt;/LinearRing&gt;&lt;/outerBoundaryIs&gt;&lt;/Polygon&gt;</t>
  </si>
  <si>
    <t>307557</t>
  </si>
  <si>
    <t>&lt;Polygon&gt;&lt;outerBoundaryIs&gt;&lt;LinearRing&gt;&lt;coordinates&gt;-119.485778,49.876808,0.0 -119.485776,49.87714,0.0 -119.485564,49.87714,0.0 -119.485566,49.876807,0.0 -119.485778,49.876808,0.0&lt;/coordinates&gt;&lt;/LinearRing&gt;&lt;/outerBoundaryIs&gt;&lt;/Polygon&gt;</t>
  </si>
  <si>
    <t>380410</t>
  </si>
  <si>
    <t>&lt;Polygon&gt;&lt;outerBoundaryIs&gt;&lt;LinearRing&gt;&lt;coordinates&gt;-119.485349,49.87767,0.0 -119.485349,49.877669,0.0 -119.485351,49.877321,0.0 -119.485567,49.877321,0.0 -119.485567,49.877591,0.0 -119.485567,49.87773,0.0 -119.485567,49.877757,0.0 -119.485349,49.87767,0.0&lt;/coordinates&gt;&lt;/LinearRing&gt;&lt;/outerBoundaryIs&gt;&lt;/Polygon&gt;</t>
  </si>
  <si>
    <t>307506</t>
  </si>
  <si>
    <t>&lt;Polygon&gt;&lt;outerBoundaryIs&gt;&lt;LinearRing&gt;&lt;coordinates&gt;-119.485352,49.877139,0.0 -119.485354,49.876807,0.0 -119.485566,49.876807,0.0 -119.485564,49.87714,0.0 -119.485352,49.877139,0.0&lt;/coordinates&gt;&lt;/LinearRing&gt;&lt;/outerBoundaryIs&gt;&lt;/Polygon&gt;</t>
  </si>
  <si>
    <t>307405</t>
  </si>
  <si>
    <t>&lt;Polygon&gt;&lt;outerBoundaryIs&gt;&lt;LinearRing&gt;&lt;coordinates&gt;-119.485351,49.877321,0.0 -119.485349,49.877669,0.0 -119.485349,49.87767,0.0 -119.48523,49.877635,0.0 -119.485223,49.877632,0.0 -119.485216,49.877627,0.0 -119.485209,49.877623,0.0 -119.485203,49.877618,0.0 -119.485198,49.877613,0.0 -119.485194,49.877607,0.0 -119.48519,49.877601,0.0 -119.485188,49.877596,0.0 -119.485186,49.877589,0.0 -119.485165,49.877532,0.0 -119.485136,49.877476,0.0 -119.4851,49.877422,0.0 -119.485058,49.877369,0.0 -119.485008,49.87732,0.0 -119.485351,49.877321,0.0&lt;/coordinates&gt;&lt;/LinearRing&gt;&lt;/outerBoundaryIs&gt;&lt;/Polygon&gt;</t>
  </si>
  <si>
    <t>307518</t>
  </si>
  <si>
    <t>&lt;Polygon&gt;&lt;outerBoundaryIs&gt;&lt;LinearRing&gt;&lt;coordinates&gt;-119.48514,49.877139,0.0 -119.485142,49.876806,0.0 -119.485354,49.876807,0.0 -119.485352,49.877139,0.0 -119.48514,49.877139,0.0&lt;/coordinates&gt;&lt;/LinearRing&gt;&lt;/outerBoundaryIs&gt;&lt;/Polygon&gt;</t>
  </si>
  <si>
    <t>307520</t>
  </si>
  <si>
    <t>&lt;Polygon&gt;&lt;outerBoundaryIs&gt;&lt;LinearRing&gt;&lt;coordinates&gt;-119.484928,49.877138,0.0 -119.48493,49.876806,0.0 -119.485142,49.876806,0.0 -119.48514,49.877139,0.0 -119.484928,49.877138,0.0&lt;/coordinates&gt;&lt;/LinearRing&gt;&lt;/outerBoundaryIs&gt;&lt;/Polygon&gt;</t>
  </si>
  <si>
    <t>324107</t>
  </si>
  <si>
    <t>&lt;Polygon&gt;&lt;outerBoundaryIs&gt;&lt;LinearRing&gt;&lt;coordinates&gt;-119.484897,49.877662,0.0 -119.48458,49.877319,0.0 -119.484797,49.877319,0.0 -119.485001,49.877422,0.0 -119.485022,49.877437,0.0 -119.485041,49.877453,0.0 -119.485058,49.877469,0.0 -119.485073,49.877487,0.0 -119.485085,49.877505,0.0 -119.485096,49.877524,0.0 -119.485103,49.877543,0.0 -119.485109,49.877563,0.0 -119.485114,49.877584,0.0 -119.485121,49.877605,0.0 -119.485128,49.877626,0.0 -119.485132,49.877634,0.0 -119.485136,49.877641,0.0 -119.485142,49.877648,0.0 -119.485149,49.877654,0.0 -119.485156,49.87766,0.0 -119.484897,49.877662,0.0&lt;/coordinates&gt;&lt;/LinearRing&gt;&lt;/outerBoundaryIs&gt;&lt;/Polygon&gt;</t>
  </si>
  <si>
    <t>307494</t>
  </si>
  <si>
    <t>&lt;Polygon&gt;&lt;outerBoundaryIs&gt;&lt;LinearRing&gt;&lt;coordinates&gt;-119.48493,49.876806,0.0 -119.484928,49.877138,0.0 -119.484748,49.877138,0.0 -119.484722,49.877103,0.0 -119.48469,49.877069,0.0 -119.484654,49.877038,0.0 -119.484614,49.877009,0.0 -119.48457,49.876982,0.0 -119.484522,49.876958,0.0 -119.484475,49.876932,0.0 -119.484431,49.876904,0.0 -119.484391,49.876873,0.0 -119.484355,49.87684,0.0 -119.48434,49.876827,0.0 -119.484323,49.876815,0.0 -119.484306,49.876804,0.0 -119.48493,49.876806,0.0&lt;/coordinates&gt;&lt;/LinearRing&gt;&lt;/outerBoundaryIs&gt;&lt;/Polygon&gt;</t>
  </si>
  <si>
    <t>324158</t>
  </si>
  <si>
    <t>&lt;Polygon&gt;&lt;outerBoundaryIs&gt;&lt;LinearRing&gt;&lt;coordinates&gt;-119.484193,49.877137,0.0 -119.484192,49.876828,0.0 -119.484192,49.876822,0.0 -119.484195,49.876822,0.0 -119.484198,49.876822,0.0 -119.484201,49.876823,0.0 -119.484204,49.876823,0.0 -119.484207,49.876824,0.0 -119.484209,49.876825,0.0 -119.484212,49.876826,0.0 -119.484214,49.876827,0.0 -119.484216,49.876828,0.0 -119.484218,49.87683,0.0 -119.48427,49.876881,0.0 -119.484328,49.876929,0.0 -119.484391,49.876974,0.0 -119.484455,49.87701,0.0 -119.484514,49.877049,0.0 -119.484568,49.877092,0.0 -119.484616,49.877138,0.0 -119.484193,49.877137,0.0&lt;/coordinates&gt;&lt;/LinearRing&gt;&lt;/outerBoundaryIs&gt;&lt;/Polygon&gt;</t>
  </si>
  <si>
    <t>324095</t>
  </si>
  <si>
    <t>&lt;Polygon&gt;&lt;outerBoundaryIs&gt;&lt;LinearRing&gt;&lt;coordinates&gt;-119.484897,49.877662,0.0 -119.484685,49.877664,0.0 -119.484367,49.877318,0.0 -119.48458,49.877319,0.0 -119.484897,49.877662,0.0&lt;/coordinates&gt;&lt;/LinearRing&gt;&lt;/outerBoundaryIs&gt;&lt;/Polygon&gt;</t>
  </si>
  <si>
    <t>752647</t>
  </si>
  <si>
    <t>&lt;Polygon&gt;&lt;outerBoundaryIs&gt;&lt;LinearRing&gt;&lt;coordinates&gt;-119.483938,49.877136,0.0 -119.483938,49.876839,0.0 -119.483938,49.876833,0.0 -119.48396,49.876832,0.0 -119.483995,49.876828,0.0 -119.484029,49.876826,0.0 -119.484064,49.876822,0.0 -119.484098,49.876816,0.0 -119.484133,49.876813,0.0 -119.484168,49.876816,0.0 -119.484192,49.876822,0.0 -119.484192,49.876828,0.0 -119.484193,49.877137,0.0 -119.483938,49.877136,0.0&lt;/coordinates&gt;&lt;/LinearRing&gt;&lt;/outerBoundaryIs&gt;&lt;/Polygon&gt;</t>
  </si>
  <si>
    <t>324184</t>
  </si>
  <si>
    <t>&lt;Polygon&gt;&lt;outerBoundaryIs&gt;&lt;LinearRing&gt;&lt;coordinates&gt;-119.484685,49.877664,0.0 -119.484547,49.877665,0.0 -119.484473,49.877666,0.0 -119.484154,49.877318,0.0 -119.484367,49.877318,0.0 -119.484685,49.877664,0.0&lt;/coordinates&gt;&lt;/LinearRing&gt;&lt;/outerBoundaryIs&gt;&lt;/Polygon&gt;</t>
  </si>
  <si>
    <t>324172</t>
  </si>
  <si>
    <t>&lt;Polygon&gt;&lt;outerBoundaryIs&gt;&lt;LinearRing&gt;&lt;coordinates&gt;-119.484473,49.877666,0.0 -119.484308,49.877667,0.0 -119.484193,49.877668,0.0 -119.484136,49.877593,0.0 -119.483929,49.877317,0.0 -119.484154,49.877318,0.0 -119.484473,49.877666,0.0&lt;/coordinates&gt;&lt;/LinearRing&gt;&lt;/outerBoundaryIs&gt;&lt;/Polygon&gt;</t>
  </si>
  <si>
    <t>324083</t>
  </si>
  <si>
    <t>&lt;Polygon&gt;&lt;outerBoundaryIs&gt;&lt;LinearRing&gt;&lt;coordinates&gt;-119.483938,49.876833,0.0 -119.483938,49.876839,0.0 -119.483938,49.877136,0.0 -119.483653,49.877135,0.0 -119.483651,49.877105,0.0 -119.483652,49.877075,0.0 -119.483658,49.877044,0.0 -119.483669,49.877015,0.0 -119.483683,49.876986,0.0 -119.483702,49.876958,0.0 -119.483748,49.876925,0.0 -119.483798,49.876895,0.0 -119.483851,49.876867,0.0 -119.483908,49.876842,0.0 -119.483913,49.876839,0.0 -119.483919,49.876837,0.0 -119.483925,49.876836,0.0 -119.483931,49.876834,0.0 -119.483938,49.876833,0.0&lt;/coordinates&gt;&lt;/LinearRing&gt;&lt;/outerBoundaryIs&gt;&lt;/Polygon&gt;</t>
  </si>
  <si>
    <t>324160</t>
  </si>
  <si>
    <t>&lt;Polygon&gt;&lt;outerBoundaryIs&gt;&lt;LinearRing&gt;&lt;coordinates&gt;-119.483929,49.877317,0.0 -119.484136,49.877593,0.0 -119.484087,49.877561,0.0 -119.484072,49.877552,0.0 -119.484053,49.877545,0.0 -119.484034,49.877539,0.0 -119.484014,49.877534,0.0 -119.483994,49.87753,0.0 -119.483973,49.877528,0.0 -119.483952,49.877526,0.0 -119.48393,49.877526,0.0 -119.483909,49.877527,0.0 -119.483858,49.877527,0.0 -119.483807,49.877524,0.0 -119.483756,49.877518,0.0 -119.483707,49.87751,0.0 -119.4837,49.877509,0.0 -119.483693,49.877508,0.0 -119.483686,49.877505,0.0 -119.48368,49.877503,0.0 -119.483674,49.8775,0.0 -119.483668,49.877497,0.0 -119.483663,49.877494,0.0 -119.483658,49.87749,0.0 -119.483654,49.877486,0.0 -119.48365,49.877482,0.0 -119.483647,49.877477,0.0 -119.483645,49.877473,0.0 -119.483643,49.877468,0.0 -119.483642,49.877463,0.0 -119.483642,49.877458,0.0 -119.483642,49.877454,0.0 -119.483639,49.877419,0.0 -119.483641,49.877385,0.0 -119.483647,49.87735,0.0 -119.483657,49.877316,0.0 -119.483929,49.877317,0.0&lt;/coordinates&gt;&lt;/LinearRing&gt;&lt;/outerBoundaryIs&gt;&lt;/Polygon&gt;</t>
  </si>
  <si>
    <t>317584</t>
  </si>
  <si>
    <t>&lt;Polygon&gt;&lt;outerBoundaryIs&gt;&lt;LinearRing&gt;&lt;coordinates&gt;-119.482898,49.87751,0.0 -119.482899,49.877369,0.0 -119.482899,49.877364,0.0 -119.4829,49.877359,0.0 -119.482902,49.877355,0.0 -119.482904,49.87735,0.0 -119.482907,49.877346,0.0 -119.48291,49.877342,0.0 -119.482914,49.877338,0.0 -119.482919,49.877334,0.0 -119.482924,49.87733,0.0 -119.482929,49.877327,0.0 -119.482935,49.877324,0.0 -119.482941,49.877322,0.0 -119.482948,49.877319,0.0 -119.482955,49.877318,0.0 -119.482962,49.877316,0.0 -119.482969,49.877315,0.0 -119.482976,49.877314,0.0 -119.482983,49.877314,0.0 -119.483409,49.877316,0.0 -119.48349,49.877506,0.0 -119.482898,49.87751,0.0&lt;/coordinates&gt;&lt;/LinearRing&gt;&lt;/outerBoundaryIs&gt;&lt;/Polygon&gt;</t>
  </si>
  <si>
    <t>623582</t>
  </si>
  <si>
    <t>&lt;Polygon&gt;&lt;outerBoundaryIs&gt;&lt;LinearRing&gt;&lt;coordinates&gt;-119.484593,49.79731,0.0 -119.484514,49.797135,0.0 -119.484509,49.797124,0.0 -119.484975,49.796917,0.0 -119.484999,49.79694,0.0 -119.485025,49.796963,0.0 -119.485051,49.796984,0.0 -119.485056,49.796988,0.0 -119.48506,49.796992,0.0 -119.485063,49.796996,0.0 -119.485065,49.797,0.0 -119.485067,49.797005,0.0 -119.485069,49.797009,0.0 -119.485069,49.797014,0.0 -119.48507,49.797018,0.0 -119.485069,49.797023,0.0 -119.485068,49.797028,0.0 -119.485066,49.797032,0.0 -119.485064,49.797037,0.0 -119.485061,49.797041,0.0 -119.485058,49.797045,0.0 -119.485055,49.797049,0.0 -119.484996,49.797101,0.0 -119.484743,49.797317,0.0 -119.484708,49.797345,0.0 -119.484672,49.797373,0.0 -119.484634,49.797399,0.0 -119.484593,49.79731,0.0&lt;/coordinates&gt;&lt;/LinearRing&gt;&lt;/outerBoundaryIs&gt;&lt;/Polygon&gt;</t>
  </si>
  <si>
    <t>623594</t>
  </si>
  <si>
    <t>&lt;Polygon&gt;&lt;outerBoundaryIs&gt;&lt;LinearRing&gt;&lt;coordinates&gt;-119.484435,49.796961,0.0 -119.48441,49.796905,0.0 -119.484853,49.796776,0.0 -119.48489,49.796824,0.0 -119.48493,49.796872,0.0 -119.484975,49.796917,0.0 -119.484509,49.797124,0.0 -119.484435,49.796961,0.0&lt;/coordinates&gt;&lt;/LinearRing&gt;&lt;/outerBoundaryIs&gt;&lt;/Polygon&gt;</t>
  </si>
  <si>
    <t>623707</t>
  </si>
  <si>
    <t>&lt;Polygon&gt;&lt;outerBoundaryIs&gt;&lt;LinearRing&gt;&lt;coordinates&gt;-119.484945,49.796554,0.0 -119.485467,49.796478,0.0 -119.485517,49.796622,0.0 -119.485434,49.796679,0.0 -119.485359,49.79674,0.0 -119.485292,49.796805,0.0 -119.485271,49.796827,0.0 -119.485265,49.796831,0.0 -119.48526,49.796836,0.0 -119.485255,49.796839,0.0 -119.485249,49.796843,0.0 -119.485242,49.796846,0.0 -119.485235,49.796848,0.0 -119.485228,49.796851,0.0 -119.48522,49.796852,0.0 -119.485213,49.796854,0.0 -119.485205,49.796855,0.0 -119.485197,49.796855,0.0 -119.485189,49.796855,0.0 -119.485181,49.796855,0.0 -119.485173,49.796854,0.0 -119.485166,49.796853,0.0 -119.485158,49.796851,0.0 -119.485151,49.796849,0.0 -119.485144,49.796846,0.0 -119.485138,49.796844,0.0 -119.485132,49.79684,0.0 -119.485126,49.796837,0.0 -119.485121,49.796833,0.0 -119.485117,49.796828,0.0 -119.485062,49.796766,0.0 -119.485016,49.796701,0.0 -119.484978,49.796634,0.0 -119.484949,49.796565,0.0 -119.484945,49.796554,0.0&lt;/coordinates&gt;&lt;/LinearRing&gt;&lt;/outerBoundaryIs&gt;&lt;/Polygon&gt;</t>
  </si>
  <si>
    <t>623606</t>
  </si>
  <si>
    <t>&lt;Polygon&gt;&lt;outerBoundaryIs&gt;&lt;LinearRing&gt;&lt;coordinates&gt;-119.48435,49.796772,0.0 -119.484316,49.796698,0.0 -119.48477,49.796622,0.0 -119.484793,49.796674,0.0 -119.484821,49.796725,0.0 -119.484853,49.796776,0.0 -119.48441,49.796905,0.0 -119.48435,49.796772,0.0&lt;/coordinates&gt;&lt;/LinearRing&gt;&lt;/outerBoundaryIs&gt;&lt;/Polygon&gt;</t>
  </si>
  <si>
    <t>623695</t>
  </si>
  <si>
    <t>&lt;Polygon&gt;&lt;outerBoundaryIs&gt;&lt;LinearRing&gt;&lt;coordinates&gt;-119.484884,49.79638,0.0 -119.485406,49.796304,0.0 -119.485409,49.796312,0.0 -119.485467,49.796478,0.0 -119.484945,49.796554,0.0 -119.484884,49.79638,0.0&lt;/coordinates&gt;&lt;/LinearRing&gt;&lt;/outerBoundaryIs&gt;&lt;/Polygon&gt;</t>
  </si>
  <si>
    <t>623618</t>
  </si>
  <si>
    <t>&lt;Polygon&gt;&lt;outerBoundaryIs&gt;&lt;LinearRing&gt;&lt;coordinates&gt;-119.484103,49.796608,0.0 -119.484081,49.796549,0.0 -119.484712,49.796457,0.0 -119.484759,49.796593,0.0 -119.48477,49.796622,0.0 -119.484316,49.796698,0.0 -119.484286,49.796632,0.0 -119.484285,49.796629,0.0 -119.484283,49.796625,0.0 -119.48428,49.796622,0.0 -119.484277,49.796619,0.0 -119.484273,49.796616,0.0 -119.484269,49.796613,0.0 -119.484265,49.79661,0.0 -119.48426,49.796608,0.0 -119.484255,49.796606,0.0 -119.48425,49.796604,0.0 -119.484245,49.796603,0.0 -119.484239,49.796602,0.0 -119.484233,49.796601,0.0 -119.484227,49.7966,0.0 -119.484221,49.7966,0.0 -119.484215,49.7966,0.0 -119.48421,49.796601,0.0 -119.484204,49.796601,0.0 -119.484106,49.796617,0.0 -119.484103,49.796608,0.0&lt;/coordinates&gt;&lt;/LinearRing&gt;&lt;/outerBoundaryIs&gt;&lt;/Polygon&gt;</t>
  </si>
  <si>
    <t>623683</t>
  </si>
  <si>
    <t>&lt;Polygon&gt;&lt;outerBoundaryIs&gt;&lt;LinearRing&gt;&lt;coordinates&gt;-119.485406,49.796304,0.0 -119.484884,49.79638,0.0 -119.484824,49.796206,0.0 -119.485345,49.79613,0.0 -119.485348,49.796137,0.0 -119.485406,49.796304,0.0&lt;/coordinates&gt;&lt;/LinearRing&gt;&lt;/outerBoundaryIs&gt;&lt;/Polygon&gt;</t>
  </si>
  <si>
    <t>623620</t>
  </si>
  <si>
    <t>&lt;Polygon&gt;&lt;outerBoundaryIs&gt;&lt;LinearRing&gt;&lt;coordinates&gt;-119.484171,49.796399,0.0 -119.484629,49.796219,0.0 -119.484712,49.796457,0.0 -119.484081,49.796549,0.0 -119.484075,49.796533,0.0 -119.48416,49.79652,0.0 -119.484165,49.796519,0.0 -119.484171,49.796517,0.0 -119.484177,49.796515,0.0 -119.484182,49.796513,0.0 -119.484187,49.796511,0.0 -119.484192,49.796508,0.0 -119.484196,49.796505,0.0 -119.4842,49.796502,0.0 -119.484203,49.796498,0.0 -119.484206,49.796495,0.0 -119.484208,49.796491,0.0 -119.48421,49.796487,0.0 -119.484212,49.796483,0.0 -119.484212,49.796479,0.0 -119.484213,49.796475,0.0 -119.484212,49.796471,0.0 -119.484212,49.796467,0.0 -119.48421,49.796464,0.0 -119.48419,49.796419,0.0 -119.484171,49.796399,0.0&lt;/coordinates&gt;&lt;/LinearRing&gt;&lt;/outerBoundaryIs&gt;&lt;/Polygon&gt;</t>
  </si>
  <si>
    <t>623671</t>
  </si>
  <si>
    <t>&lt;Polygon&gt;&lt;outerBoundaryIs&gt;&lt;LinearRing&gt;&lt;coordinates&gt;-119.485345,49.79613,0.0 -119.484824,49.796206,0.0 -119.484802,49.796144,0.0 -119.484758,49.796033,0.0 -119.485285,49.795957,0.0 -119.485287,49.795962,0.0 -119.485345,49.79613,0.0&lt;/coordinates&gt;&lt;/LinearRing&gt;&lt;/outerBoundaryIs&gt;&lt;/Polygon&gt;</t>
  </si>
  <si>
    <t>623632</t>
  </si>
  <si>
    <t>&lt;Polygon&gt;&lt;outerBoundaryIs&gt;&lt;LinearRing&gt;&lt;coordinates&gt;-119.484137,49.796363,0.0 -119.484027,49.796245,0.0 -119.484429,49.796087,0.0 -119.484445,49.796092,0.0 -119.484462,49.796095,0.0 -119.484479,49.796098,0.0 -119.484493,49.796099,0.0 -119.484507,49.796102,0.0 -119.484521,49.796105,0.0 -119.484534,49.796109,0.0 -119.484546,49.796114,0.0 -119.484558,49.79612,0.0 -119.484569,49.796126,0.0 -119.484579,49.796133,0.0 -119.484588,49.79614,0.0 -119.484596,49.796148,0.0 -119.484603,49.796156,0.0 -119.484609,49.796165,0.0 -119.484614,49.796174,0.0 -119.484617,49.796183,0.0 -119.484629,49.796219,0.0 -119.484171,49.796399,0.0 -119.484137,49.796363,0.0&lt;/coordinates&gt;&lt;/LinearRing&gt;&lt;/outerBoundaryIs&gt;&lt;/Polygon&gt;</t>
  </si>
  <si>
    <t>623669</t>
  </si>
  <si>
    <t>&lt;Polygon&gt;&lt;outerBoundaryIs&gt;&lt;LinearRing&gt;&lt;coordinates&gt;-119.484533,49.795831,0.0 -119.484534,49.795755,0.0 -119.485212,49.795748,0.0 -119.485285,49.795957,0.0 -119.484758,49.796033,0.0 -119.484718,49.795931,0.0 -119.484714,49.79592,0.0 -119.484707,49.795908,0.0 -119.484699,49.795898,0.0 -119.484689,49.795887,0.0 -119.484678,49.795878,0.0 -119.484666,49.795869,0.0 -119.484652,49.795861,0.0 -119.484637,49.795854,0.0 -119.484622,49.795847,0.0 -119.484605,49.795842,0.0 -119.484588,49.795837,0.0 -119.48457,49.795834,0.0 -119.484552,49.795831,0.0 -119.484533,49.795831,0.0&lt;/coordinates&gt;&lt;/LinearRing&gt;&lt;/outerBoundaryIs&gt;&lt;/Polygon&gt;</t>
  </si>
  <si>
    <t>623644</t>
  </si>
  <si>
    <t>&lt;Polygon&gt;&lt;outerBoundaryIs&gt;&lt;LinearRing&gt;&lt;coordinates&gt;-119.483949,49.796162,0.0 -119.483751,49.795951,0.0 -119.483734,49.795933,0.0 -119.484309,49.795954,0.0 -119.484308,49.795966,0.0 -119.484309,49.795978,0.0 -119.484311,49.79599,0.0 -119.484315,49.796001,0.0 -119.48432,49.796013,0.0 -119.484327,49.796024,0.0 -119.484335,49.796034,0.0 -119.484345,49.796044,0.0 -119.484356,49.796053,0.0 -119.484368,49.796062,0.0 -119.484382,49.79607,0.0 -119.484396,49.796077,0.0 -119.484412,49.796083,0.0 -119.484429,49.796087,0.0 -119.484027,49.796245,0.0 -119.483949,49.796162,0.0&lt;/coordinates&gt;&lt;/LinearRing&gt;&lt;/outerBoundaryIs&gt;&lt;/Polygon&gt;</t>
  </si>
  <si>
    <t>623657</t>
  </si>
  <si>
    <t>&lt;Polygon&gt;&lt;outerBoundaryIs&gt;&lt;LinearRing&gt;&lt;coordinates&gt;-119.483734,49.795933,0.0 -119.483576,49.795766,0.0 -119.484534,49.795755,0.0 -119.484533,49.795831,0.0 -119.484515,49.79583,0.0 -119.484497,49.795831,0.0 -119.484479,49.795833,0.0 -119.484462,49.795835,0.0 -119.484445,49.795839,0.0 -119.484428,49.795844,0.0 -119.484412,49.795849,0.0 -119.484397,49.795856,0.0 -119.484383,49.795863,0.0 -119.48437,49.795871,0.0 -119.484357,49.79588,0.0 -119.484346,49.795889,0.0 -119.484337,49.795899,0.0 -119.484328,49.795909,0.0 -119.484321,49.79592,0.0 -119.484316,49.795931,0.0 -119.484312,49.795943,0.0 -119.484309,49.795954,0.0 -119.483734,49.795933,0.0&lt;/coordinates&gt;&lt;/LinearRing&gt;&lt;/outerBoundaryIs&gt;&lt;/Polygon&gt;</t>
  </si>
  <si>
    <t>311035</t>
  </si>
  <si>
    <t>&lt;Polygon&gt;&lt;outerBoundaryIs&gt;&lt;LinearRing&gt;&lt;coordinates&gt;-119.484764,49.875108,0.0 -119.484764,49.875327,0.0 -119.484255,49.875326,0.0 -119.484255,49.875109,0.0 -119.484764,49.875108,0.0&lt;/coordinates&gt;&lt;/LinearRing&gt;&lt;/outerBoundaryIs&gt;&lt;/Polygon&gt;</t>
  </si>
  <si>
    <t>758196</t>
  </si>
  <si>
    <t>&lt;Polygon&gt;&lt;outerBoundaryIs&gt;&lt;LinearRing&gt;&lt;coordinates&gt;-119.484764,49.874924,0.0 -119.484764,49.875108,0.0 -119.484255,49.875109,0.0 -119.484255,49.874925,0.0 -119.484757,49.874924,0.0 -119.484764,49.874924,0.0&lt;/coordinates&gt;&lt;/LinearRing&gt;&lt;/outerBoundaryIs&gt;&lt;/Polygon&gt;</t>
  </si>
  <si>
    <t>311009</t>
  </si>
  <si>
    <t>&lt;Polygon&gt;&lt;outerBoundaryIs&gt;&lt;LinearRing&gt;&lt;coordinates&gt;-119.484764,49.874741,0.0 -119.484764,49.874924,0.0 -119.484757,49.874924,0.0 -119.484255,49.874925,0.0 -119.484257,49.874742,0.0 -119.484764,49.874741,0.0&lt;/coordinates&gt;&lt;/LinearRing&gt;&lt;/outerBoundaryIs&gt;&lt;/Polygon&gt;</t>
  </si>
  <si>
    <t>310983</t>
  </si>
  <si>
    <t>&lt;Polygon&gt;&lt;outerBoundaryIs&gt;&lt;LinearRing&gt;&lt;coordinates&gt;-119.484765,49.874557,0.0 -119.484764,49.874741,0.0 -119.484257,49.874742,0.0 -119.484258,49.874558,0.0 -119.484765,49.874557,0.0&lt;/coordinates&gt;&lt;/LinearRing&gt;&lt;/outerBoundaryIs&gt;&lt;/Polygon&gt;</t>
  </si>
  <si>
    <t>655162</t>
  </si>
  <si>
    <t>&lt;Polygon&gt;&lt;outerBoundaryIs&gt;&lt;LinearRing&gt;&lt;coordinates&gt;-119.484258,49.874558,0.0 -119.484258,49.874372,0.0 -119.484767,49.874371,0.0 -119.484765,49.874557,0.0 -119.484258,49.874558,0.0&lt;/coordinates&gt;&lt;/LinearRing&gt;&lt;/outerBoundaryIs&gt;&lt;/Polygon&gt;</t>
  </si>
  <si>
    <t>688577</t>
  </si>
  <si>
    <t>&lt;Polygon&gt;&lt;outerBoundaryIs&gt;&lt;LinearRing&gt;&lt;coordinates&gt;-119.484258,49.874372,0.0 -119.484258,49.874186,0.0 -119.484767,49.874185,0.0 -119.484767,49.874371,0.0 -119.484258,49.874372,0.0&lt;/coordinates&gt;&lt;/LinearRing&gt;&lt;/outerBoundaryIs&gt;&lt;/Polygon&gt;</t>
  </si>
  <si>
    <t>310831</t>
  </si>
  <si>
    <t>&lt;Polygon&gt;&lt;outerBoundaryIs&gt;&lt;LinearRing&gt;&lt;coordinates&gt;-119.484767,49.873998,0.0 -119.484767,49.874185,0.0 -119.484258,49.874186,0.0 -119.484258,49.873999,0.0 -119.484767,49.873998,0.0&lt;/coordinates&gt;&lt;/LinearRing&gt;&lt;/outerBoundaryIs&gt;&lt;/Polygon&gt;</t>
  </si>
  <si>
    <t>688589</t>
  </si>
  <si>
    <t>&lt;Polygon&gt;&lt;outerBoundaryIs&gt;&lt;LinearRing&gt;&lt;coordinates&gt;-119.484768,49.873812,0.0 -119.484767,49.873998,0.0 -119.484258,49.873999,0.0 -119.484259,49.873813,0.0 -119.484768,49.873812,0.0&lt;/coordinates&gt;&lt;/LinearRing&gt;&lt;/outerBoundaryIs&gt;&lt;/Polygon&gt;</t>
  </si>
  <si>
    <t>310969</t>
  </si>
  <si>
    <t>&lt;Polygon&gt;&lt;outerBoundaryIs&gt;&lt;LinearRing&gt;&lt;coordinates&gt;-119.484026,49.873857,0.0 -119.484026,49.874055,0.0 -119.483549,49.874055,0.0 -119.483506,49.874027,0.0 -119.483512,49.873856,0.0 -119.484026,49.873857,0.0&lt;/coordinates&gt;&lt;/LinearRing&gt;&lt;/outerBoundaryIs&gt;&lt;/Polygon&gt;</t>
  </si>
  <si>
    <t>310856</t>
  </si>
  <si>
    <t>&lt;Polygon&gt;&lt;outerBoundaryIs&gt;&lt;LinearRing&gt;&lt;coordinates&gt;-119.484768,49.873626,0.0 -119.484768,49.873812,0.0 -119.484259,49.873813,0.0 -119.484259,49.873627,0.0 -119.484768,49.873626,0.0&lt;/coordinates&gt;&lt;/LinearRing&gt;&lt;/outerBoundaryIs&gt;&lt;/Polygon&gt;</t>
  </si>
  <si>
    <t>725589</t>
  </si>
  <si>
    <t>&lt;Polygon&gt;&lt;outerBoundaryIs&gt;&lt;LinearRing&gt;&lt;coordinates&gt;-119.484026,49.87366,0.0 -119.484026,49.873857,0.0 -119.483512,49.873856,0.0 -119.483512,49.873659,0.0 -119.484026,49.87366,0.0&lt;/coordinates&gt;&lt;/LinearRing&gt;&lt;/outerBoundaryIs&gt;&lt;/Polygon&gt;</t>
  </si>
  <si>
    <t>310868</t>
  </si>
  <si>
    <t>&lt;Polygon&gt;&lt;outerBoundaryIs&gt;&lt;LinearRing&gt;&lt;coordinates&gt;-119.484259,49.873627,0.0 -119.484259,49.87344,0.0 -119.484768,49.873439,0.0 -119.484768,49.873626,0.0 -119.484259,49.873627,0.0&lt;/coordinates&gt;&lt;/LinearRing&gt;&lt;/outerBoundaryIs&gt;&lt;/Polygon&gt;</t>
  </si>
  <si>
    <t>310944</t>
  </si>
  <si>
    <t>&lt;Polygon&gt;&lt;outerBoundaryIs&gt;&lt;LinearRing&gt;&lt;coordinates&gt;-119.484027,49.873463,0.0 -119.484026,49.87366,0.0 -119.483512,49.873659,0.0 -119.483513,49.873462,0.0 -119.484027,49.873463,0.0&lt;/coordinates&gt;&lt;/LinearRing&gt;&lt;/outerBoundaryIs&gt;&lt;/Polygon&gt;</t>
  </si>
  <si>
    <t>737610</t>
  </si>
  <si>
    <t>&lt;Polygon&gt;&lt;outerBoundaryIs&gt;&lt;LinearRing&gt;&lt;coordinates&gt;-119.484259,49.87344,0.0 -119.484259,49.873254,0.0 -119.484768,49.873253,0.0 -119.484768,49.873439,0.0 -119.484259,49.87344,0.0&lt;/coordinates&gt;&lt;/LinearRing&gt;&lt;/outerBoundaryIs&gt;&lt;/Polygon&gt;</t>
  </si>
  <si>
    <t>310971</t>
  </si>
  <si>
    <t>&lt;Polygon&gt;&lt;outerBoundaryIs&gt;&lt;LinearRing&gt;&lt;coordinates&gt;-119.483513,49.873462,0.0 -119.483513,49.873265,0.0 -119.484028,49.873266,0.0 -119.484027,49.873463,0.0 -119.483513,49.873462,0.0&lt;/coordinates&gt;&lt;/LinearRing&gt;&lt;/outerBoundaryIs&gt;&lt;/Polygon&gt;</t>
  </si>
  <si>
    <t>310906</t>
  </si>
  <si>
    <t>&lt;Polygon&gt;&lt;outerBoundaryIs&gt;&lt;LinearRing&gt;&lt;coordinates&gt;-119.484768,49.873067,0.0 -119.484768,49.873253,0.0 -119.484259,49.873254,0.0 -119.48426,49.873068,0.0 -119.484768,49.873067,0.0&lt;/coordinates&gt;&lt;/LinearRing&gt;&lt;/outerBoundaryIs&gt;&lt;/Polygon&gt;</t>
  </si>
  <si>
    <t>310920</t>
  </si>
  <si>
    <t>&lt;Polygon&gt;&lt;outerBoundaryIs&gt;&lt;LinearRing&gt;&lt;coordinates&gt;-119.483513,49.873265,0.0 -119.483514,49.873067,0.0 -119.484028,49.873068,0.0 -119.484028,49.873266,0.0 -119.483513,49.873265,0.0&lt;/coordinates&gt;&lt;/LinearRing&gt;&lt;/outerBoundaryIs&gt;&lt;/Polygon&gt;</t>
  </si>
  <si>
    <t>310918</t>
  </si>
  <si>
    <t>&lt;Polygon&gt;&lt;outerBoundaryIs&gt;&lt;LinearRing&gt;&lt;coordinates&gt;-119.484029,49.872849,0.0 -119.484028,49.873068,0.0 -119.483514,49.873067,0.0 -119.483514,49.872848,0.0 -119.484029,49.872849,0.0&lt;/coordinates&gt;&lt;/LinearRing&gt;&lt;/outerBoundaryIs&gt;&lt;/Polygon&gt;</t>
  </si>
  <si>
    <t>314029</t>
  </si>
  <si>
    <t>&lt;Polygon&gt;&lt;outerBoundaryIs&gt;&lt;LinearRing&gt;&lt;coordinates&gt;-119.457696,49.887574,0.0 -119.457702,49.886778,0.0 -119.459509,49.886782,0.0 -119.459512,49.886143,0.0 -119.460539,49.885609,0.0 -119.46128,49.885224,0.0 -119.461837,49.88526,0.0 -119.461825,49.885416,0.0 -119.461825,49.885571,0.0 -119.461849,49.885726,0.0 -119.461917,49.886053,0.0 -119.461922,49.886088,0.0 -119.461922,49.886124,0.0 -119.461917,49.886159,0.0 -119.461908,49.886194,0.0 -119.461894,49.886229,0.0 -119.461875,49.886263,0.0 -119.461852,49.886295,0.0 -119.461825,49.886326,0.0 -119.46164,49.886399,0.0 -119.461466,49.886482,0.0 -119.461303,49.886574,0.0 -119.461153,49.886675,0.0 -119.460737,49.88698,0.0 -119.460532,49.887022,0.0 -119.460441,49.887073,0.0 -119.460352,49.887125,0.0 -119.460257,49.887172,0.0 -119.460157,49.887213,0.0 -119.460051,49.887249,0.0 -119.459942,49.887279,0.0 -119.459829,49.887303,0.0 -119.459713,49.887321,0.0 -119.459596,49.887332,0.0 -119.459478,49.887336,0.0 -119.459114,49.887348,0.0 -119.458753,49.887381,0.0 -119.458397,49.887433,0.0 -119.458047,49.887503,0.0 -119.457696,49.887574,0.0&lt;/coordinates&gt;&lt;/LinearRing&gt;&lt;/outerBoundaryIs&gt;&lt;/Polygon&gt;</t>
  </si>
  <si>
    <t>319691</t>
  </si>
  <si>
    <t>&lt;Polygon&gt;&lt;outerBoundaryIs&gt;&lt;LinearRing&gt;&lt;coordinates&gt;-119.463788,49.884901,0.0 -119.463683,49.885157,0.0 -119.463127,49.885156,0.0 -119.462111,49.885305,0.0 -119.462147,49.885131,0.0 -119.462208,49.884961,0.0 -119.462294,49.884795,0.0 -119.462404,49.884635,0.0 -119.462538,49.884482,0.0 -119.462543,49.884479,0.0 -119.462548,49.884475,0.0 -119.462553,49.884472,0.0 -119.462558,49.884469,0.0 -119.462564,49.884466,0.0 -119.46257,49.884464,0.0 -119.462577,49.884462,0.0 -119.462584,49.88446,0.0 -119.462591,49.884459,0.0 -119.462598,49.884458,0.0 -119.462605,49.884457,0.0 -119.462612,49.884457,0.0 -119.46262,49.884458,0.0 -119.462627,49.884458,0.0 -119.462634,49.884459,0.0 -119.462641,49.884461,0.0 -119.462647,49.884463,0.0 -119.462653,49.884465,0.0 -119.462659,49.884468,0.0 -119.463113,49.884689,0.0 -119.463269,49.884757,0.0 -119.463435,49.884816,0.0 -119.463608,49.884864,0.0 -119.463788,49.884901,0.0&lt;/coordinates&gt;&lt;/LinearRing&gt;&lt;/outerBoundaryIs&gt;&lt;/Polygon&gt;</t>
  </si>
  <si>
    <t>313837</t>
  </si>
  <si>
    <t>&lt;Polygon&gt;&lt;outerBoundaryIs&gt;&lt;LinearRing&gt;&lt;coordinates&gt;-119.465836,49.882608,0.0 -119.466156,49.882744,0.0 -119.466112,49.883479,0.0 -119.465651,49.883464,0.0 -119.465581,49.883462,0.0 -119.465511,49.883454,0.0 -119.465443,49.883443,0.0 -119.465377,49.883428,0.0 -119.465313,49.88341,0.0 -119.465252,49.883388,0.0 -119.465194,49.883363,0.0 -119.46514,49.883334,0.0 -119.465089,49.883303,0.0 -119.46505,49.883266,0.0 -119.464939,49.883177,0.0 -119.464934,49.883174,0.0 -119.46493,49.88317,0.0 -119.464927,49.883166,0.0 -119.464925,49.883161,0.0 -119.464923,49.883157,0.0 -119.464921,49.883152,0.0 -119.464921,49.883147,0.0 -119.464921,49.883143,0.0 -119.464921,49.883138,0.0 -119.464922,49.883133,0.0 -119.464924,49.883129,0.0 -119.464926,49.883124,0.0 -119.464929,49.88312,0.0 -119.464933,49.883116,0.0 -119.464937,49.883112,0.0 -119.464942,49.883108,0.0 -119.464947,49.883105,0.0 -119.464952,49.883101,0.0 -119.465659,49.882733,0.0 -119.465709,49.882705,0.0 -119.465755,49.882675,0.0 -119.465798,49.882643,0.0 -119.465836,49.882608,0.0&lt;/coordinates&gt;&lt;/LinearRing&gt;&lt;/outerBoundaryIs&gt;&lt;/Polygon&gt;</t>
  </si>
  <si>
    <t>783008</t>
  </si>
  <si>
    <t>&lt;MultiGeometry&gt;&lt;Polygon&gt;&lt;outerBoundaryIs&gt;&lt;LinearRing&gt;&lt;coordinates&gt;-119.465076,49.881066,0.0 -119.464921,49.880967,0.0 -119.464914,49.880964,0.0 -119.464838,49.880882,0.0 -119.464873,49.880868,0.0 -119.464959,49.880962,0.0 -119.464987,49.880967,0.0 -119.465006,49.880988,0.0 -119.465011,49.880994,0.0 -119.465016,49.880999,0.0 -119.465023,49.881003,0.0 -119.46503,49.881007,0.0 -119.465037,49.881011,0.0 -119.465045,49.881014,0.0 -119.465054,49.881017,0.0 -119.465062,49.881019,0.0 -119.465072,49.881021,0.0 -119.465081,49.881022,0.0 -119.46509,49.881022,0.0 -119.4651,49.881023,0.0 -119.465109,49.881022,0.0 -119.465119,49.881021,0.0 -119.465128,49.881019,0.0 -119.465137,49.881018,0.0 -119.46534,49.880966,0.0 -119.465604,49.880898,0.0 -119.465604,49.881013,0.0 -119.465556,49.881013,0.0 -119.465448,49.881014,0.0 -119.465393,49.881019,0.0 -119.465312,49.881023,0.0 -119.465255,49.881032,0.0 -119.46513,49.881081,0.0 -119.465076,49.881066,0.0&lt;/coordinates&gt;&lt;/LinearRing&gt;&lt;/outerBoundaryIs&gt;&lt;/Polygon&gt;&lt;Polygon&gt;&lt;outerBoundaryIs&gt;&lt;LinearRing&gt;&lt;coordinates&gt;-119.465542,49.881166,0.0 -119.465275,49.881158,0.0 -119.465098,49.881163,0.0 -119.465067,49.88113,0.0 -119.465097,49.881134,0.0 -119.465327,49.881093,0.0 -119.465464,49.881089,0.0 -119.465548,49.88109,0.0 -119.465574,49.88109,0.0 -119.465603,49.881094,0.0 -119.465603,49.881169,0.0 -119.465542,49.881166,0.0&lt;/coordinates&gt;&lt;/LinearRing&gt;&lt;/outerBoundaryIs&gt;&lt;/Polygon&gt;&lt;/MultiGeometry&gt;</t>
  </si>
  <si>
    <t>325769</t>
  </si>
  <si>
    <t>&lt;Polygon&gt;&lt;outerBoundaryIs&gt;&lt;LinearRing&gt;&lt;coordinates&gt;-119.467325,49.879429,0.0 -119.467324,49.879824,0.0 -119.46704,49.879824,0.0 -119.466814,49.879824,0.0 -119.466395,49.879824,0.0 -119.465954,49.879823,0.0 -119.465955,49.879641,0.0 -119.466463,49.879641,0.0 -119.466465,49.879428,0.0 -119.467325,49.879429,0.0&lt;/coordinates&gt;&lt;/LinearRing&gt;&lt;/outerBoundaryIs&gt;&lt;/Polygon&gt;</t>
  </si>
  <si>
    <t>322368</t>
  </si>
  <si>
    <t>&lt;Polygon&gt;&lt;outerBoundaryIs&gt;&lt;LinearRing&gt;&lt;coordinates&gt;-119.465618,49.879655,0.0 -119.465618,49.879861,0.0 -119.465265,49.879861,0.0 -119.465225,49.879879,0.0 -119.465225,49.879656,0.0 -119.465618,49.879655,0.0&lt;/coordinates&gt;&lt;/LinearRing&gt;&lt;/outerBoundaryIs&gt;&lt;/Polygon&gt;</t>
  </si>
  <si>
    <t>321113</t>
  </si>
  <si>
    <t>&lt;Polygon&gt;&lt;outerBoundaryIs&gt;&lt;LinearRing&gt;&lt;coordinates&gt;-119.466465,49.879428,0.0 -119.466463,49.879641,0.0 -119.465955,49.879641,0.0 -119.465956,49.879496,0.0 -119.465956,49.879427,0.0 -119.466465,49.879428,0.0&lt;/coordinates&gt;&lt;/LinearRing&gt;&lt;/outerBoundaryIs&gt;&lt;/Polygon&gt;</t>
  </si>
  <si>
    <t>322370</t>
  </si>
  <si>
    <t>&lt;Polygon&gt;&lt;outerBoundaryIs&gt;&lt;LinearRing&gt;&lt;coordinates&gt;-119.465225,49.879656,0.0 -119.465225,49.879497,0.0 -119.465543,49.879429,0.0 -119.465553,49.87943,0.0 -119.465561,49.879433,0.0 -119.465569,49.879436,0.0 -119.465577,49.879439,0.0 -119.465584,49.879443,0.0 -119.465591,49.879448,0.0 -119.465597,49.879452,0.0 -119.465602,49.879457,0.0 -119.465607,49.879463,0.0 -119.465611,49.879468,0.0 -119.465614,49.879474,0.0 -119.465616,49.87948,0.0 -119.465618,49.879486,0.0 -119.465619,49.879492,0.0 -119.465619,49.879496,0.0 -119.465618,49.879655,0.0 -119.465225,49.879656,0.0&lt;/coordinates&gt;&lt;/LinearRing&gt;&lt;/outerBoundaryIs&gt;&lt;/Polygon&gt;</t>
  </si>
  <si>
    <t>318333</t>
  </si>
  <si>
    <t>&lt;Polygon&gt;&lt;outerBoundaryIs&gt;&lt;LinearRing&gt;&lt;coordinates&gt;-119.465274,49.879032,0.0 -119.465274,49.878812,0.0 -119.465609,49.878775,0.0 -119.465608,49.879033,0.0 -119.465274,49.879032,0.0&lt;/coordinates&gt;&lt;/LinearRing&gt;&lt;/outerBoundaryIs&gt;&lt;/Polygon&gt;</t>
  </si>
  <si>
    <t>360863</t>
  </si>
  <si>
    <t>&lt;Polygon&gt;&lt;outerBoundaryIs&gt;&lt;LinearRing&gt;&lt;coordinates&gt;-119.466465,49.879428,0.0 -119.465956,49.879427,0.0 -119.465959,49.879031,0.0 -119.465961,49.878758,0.0 -119.467047,49.878762,0.0 -119.467047,49.878796,0.0 -119.467047,49.878818,0.0 -119.467326,49.878819,0.0 -119.467326,49.879034,0.0 -119.467325,49.879139,0.0 -119.467325,49.879429,0.0 -119.466465,49.879428,0.0&lt;/coordinates&gt;&lt;/LinearRing&gt;&lt;/outerBoundaryIs&gt;&lt;/Polygon&gt;</t>
  </si>
  <si>
    <t>358147</t>
  </si>
  <si>
    <t>&lt;Polygon&gt;&lt;outerBoundaryIs&gt;&lt;LinearRing&gt;&lt;coordinates&gt;-119.463675,49.878266,0.0 -119.465622,49.878268,0.0 -119.465621,49.878774,0.0 -119.465609,49.878775,0.0 -119.465274,49.878812,0.0 -119.464241,49.878925,0.0 -119.463993,49.878952,0.0 -119.463741,49.87898,0.0 -119.463675,49.878987,0.0 -119.463675,49.878266,0.0&lt;/coordinates&gt;&lt;/LinearRing&gt;&lt;/outerBoundaryIs&gt;&lt;/Polygon&gt;</t>
  </si>
  <si>
    <t>767839</t>
  </si>
  <si>
    <t>&lt;Polygon&gt;&lt;outerBoundaryIs&gt;&lt;LinearRing&gt;&lt;coordinates&gt;-119.462149,49.878237,0.0 -119.462191,49.878237,0.0 -119.463028,49.878238,0.0 -119.463773,49.878239,0.0 -119.465622,49.878241,0.0 -119.465622,49.878268,0.0 -119.463675,49.878266,0.0 -119.462191,49.878264,0.0 -119.462192,49.879149,0.0 -119.46215,49.879154,0.0 -119.462149,49.878237,0.0&lt;/coordinates&gt;&lt;/LinearRing&gt;&lt;/outerBoundaryIs&gt;&lt;/Polygon&gt;</t>
  </si>
  <si>
    <t>358236</t>
  </si>
  <si>
    <t>&lt;Polygon&gt;&lt;outerBoundaryIs&gt;&lt;LinearRing&gt;&lt;coordinates&gt;-119.463773,49.878239,0.0 -119.463786,49.876925,0.0 -119.464899,49.876927,0.0 -119.465133,49.876943,0.0 -119.465405,49.876961,0.0 -119.465427,49.876962,0.0 -119.465448,49.876965,0.0 -119.46547,49.87697,0.0 -119.46549,49.876975,0.0 -119.46551,49.876982,0.0 -119.465528,49.87699,0.0 -119.465546,49.876998,0.0 -119.465562,49.877008,0.0 -119.465577,49.877019,0.0 -119.46559,49.87703,0.0 -119.465601,49.877043,0.0 -119.465611,49.877055,0.0 -119.465619,49.877069,0.0 -119.465626,49.877083,0.0 -119.46563,49.877097,0.0 -119.465632,49.877111,0.0 -119.465633,49.877125,0.0 -119.465622,49.878241,0.0 -119.463773,49.878239,0.0&lt;/coordinates&gt;&lt;/LinearRing&gt;&lt;/outerBoundaryIs&gt;&lt;/Polygon&gt;</t>
  </si>
  <si>
    <t>319828</t>
  </si>
  <si>
    <t>&lt;Polygon&gt;&lt;outerBoundaryIs&gt;&lt;LinearRing&gt;&lt;coordinates&gt;-119.466646,49.876402,0.0 -119.466645,49.876566,0.0 -119.465975,49.876566,0.0 -119.465976,49.876401,0.0 -119.466646,49.876402,0.0&lt;/coordinates&gt;&lt;/LinearRing&gt;&lt;/outerBoundaryIs&gt;&lt;/Polygon&gt;</t>
  </si>
  <si>
    <t>319816</t>
  </si>
  <si>
    <t>&lt;Polygon&gt;&lt;outerBoundaryIs&gt;&lt;LinearRing&gt;&lt;coordinates&gt;-119.466647,49.876237,0.0 -119.466646,49.876342,0.0 -119.466646,49.876402,0.0 -119.465976,49.876401,0.0 -119.465976,49.876237,0.0 -119.466014,49.876237,0.0 -119.466647,49.876237,0.0&lt;/coordinates&gt;&lt;/LinearRing&gt;&lt;/outerBoundaryIs&gt;&lt;/Polygon&gt;</t>
  </si>
  <si>
    <t>358200</t>
  </si>
  <si>
    <t>&lt;Polygon&gt;&lt;outerBoundaryIs&gt;&lt;LinearRing&gt;&lt;coordinates&gt;-119.463924,49.876651,0.0 -119.463931,49.875489,0.0 -119.464558,49.87549,0.0 -119.465639,49.875492,0.0 -119.465639,49.876587,0.0 -119.465638,49.876593,0.0 -119.465636,49.876599,0.0 -119.465634,49.876605,0.0 -119.465631,49.87661,0.0 -119.465628,49.876616,0.0 -119.465623,49.876621,0.0 -119.465618,49.876626,0.0 -119.465613,49.876631,0.0 -119.465607,49.876635,0.0 -119.4656,49.876639,0.0 -119.465592,49.876643,0.0 -119.465585,49.876646,0.0 -119.465577,49.876649,0.0 -119.465568,49.876651,0.0 -119.465559,49.876653,0.0 -119.465551,49.876654,0.0 -119.465542,49.876655,0.0 -119.465532,49.876655,0.0 -119.463924,49.876651,0.0&lt;/coordinates&gt;&lt;/LinearRing&gt;&lt;/outerBoundaryIs&gt;&lt;/Polygon&gt;</t>
  </si>
  <si>
    <t>368631</t>
  </si>
  <si>
    <t>&lt;Polygon&gt;&lt;outerBoundaryIs&gt;&lt;LinearRing&gt;&lt;coordinates&gt;-119.466676,49.876072,0.0 -119.466676,49.876237,0.0 -119.466647,49.876237,0.0 -119.466014,49.876237,0.0 -119.466014,49.876072,0.0 -119.466676,49.876072,0.0&lt;/coordinates&gt;&lt;/LinearRing&gt;&lt;/outerBoundaryIs&gt;&lt;/Polygon&gt;</t>
  </si>
  <si>
    <t>368643</t>
  </si>
  <si>
    <t>&lt;Polygon&gt;&lt;outerBoundaryIs&gt;&lt;LinearRing&gt;&lt;coordinates&gt;-119.466676,49.875853,0.0 -119.466676,49.875978,0.0 -119.466676,49.876018,0.0 -119.466676,49.876072,0.0 -119.466014,49.876072,0.0 -119.466015,49.875853,0.0 -119.466642,49.875853,0.0 -119.466647,49.875853,0.0 -119.466676,49.875853,0.0&lt;/coordinates&gt;&lt;/LinearRing&gt;&lt;/outerBoundaryIs&gt;&lt;/Polygon&gt;</t>
  </si>
  <si>
    <t>319792</t>
  </si>
  <si>
    <t>&lt;Polygon&gt;&lt;outerBoundaryIs&gt;&lt;LinearRing&gt;&lt;coordinates&gt;-119.466015,49.875853,0.0 -119.465977,49.875853,0.0 -119.465977,49.875688,0.0 -119.466647,49.875689,0.0 -119.466647,49.875853,0.0 -119.466642,49.875853,0.0 -119.466015,49.875853,0.0&lt;/coordinates&gt;&lt;/LinearRing&gt;&lt;/outerBoundaryIs&gt;&lt;/Polygon&gt;</t>
  </si>
  <si>
    <t>319780</t>
  </si>
  <si>
    <t>&lt;Polygon&gt;&lt;outerBoundaryIs&gt;&lt;LinearRing&gt;&lt;coordinates&gt;-119.465977,49.875688,0.0 -119.465978,49.875524,0.0 -119.466647,49.875525,0.0 -119.466647,49.875689,0.0 -119.465977,49.875688,0.0&lt;/coordinates&gt;&lt;/LinearRing&gt;&lt;/outerBoundaryIs&gt;&lt;/Polygon&gt;</t>
  </si>
  <si>
    <t>319778</t>
  </si>
  <si>
    <t>&lt;Polygon&gt;&lt;outerBoundaryIs&gt;&lt;LinearRing&gt;&lt;coordinates&gt;-119.465978,49.875524,0.0 -119.465978,49.87536,0.0 -119.466648,49.87536,0.0 -119.466647,49.875525,0.0 -119.465978,49.875524,0.0&lt;/coordinates&gt;&lt;/LinearRing&gt;&lt;/outerBoundaryIs&gt;&lt;/Polygon&gt;</t>
  </si>
  <si>
    <t>319766</t>
  </si>
  <si>
    <t>&lt;Polygon&gt;&lt;outerBoundaryIs&gt;&lt;LinearRing&gt;&lt;coordinates&gt;-119.465978,49.87536,0.0 -119.465978,49.875195,0.0 -119.466648,49.875196,0.0 -119.466648,49.87536,0.0 -119.465978,49.87536,0.0&lt;/coordinates&gt;&lt;/LinearRing&gt;&lt;/outerBoundaryIs&gt;&lt;/Polygon&gt;</t>
  </si>
  <si>
    <t>378101</t>
  </si>
  <si>
    <t>&lt;Polygon&gt;&lt;outerBoundaryIs&gt;&lt;LinearRing&gt;&lt;coordinates&gt;-119.465641,49.874593,0.0 -119.465639,49.875492,0.0 -119.464558,49.87549,0.0 -119.463931,49.875489,0.0 -119.463689,49.875489,0.0 -119.463694,49.874589,0.0 -119.465641,49.874593,0.0&lt;/coordinates&gt;&lt;/LinearRing&gt;&lt;/outerBoundaryIs&gt;&lt;/Polygon&gt;</t>
  </si>
  <si>
    <t>319754</t>
  </si>
  <si>
    <t>&lt;Polygon&gt;&lt;outerBoundaryIs&gt;&lt;LinearRing&gt;&lt;coordinates&gt;-119.465978,49.875195,0.0 -119.465979,49.875031,0.0 -119.466261,49.875031,0.0 -119.466519,49.875031,0.0 -119.466649,49.875032,0.0 -119.466648,49.875196,0.0 -119.465978,49.875195,0.0&lt;/coordinates&gt;&lt;/LinearRing&gt;&lt;/outerBoundaryIs&gt;&lt;/Polygon&gt;</t>
  </si>
  <si>
    <t>319715</t>
  </si>
  <si>
    <t>&lt;Polygon&gt;&lt;outerBoundaryIs&gt;&lt;LinearRing&gt;&lt;coordinates&gt;-119.465979,49.875031,0.0 -119.465979,49.874762,0.0 -119.465979,49.874757,0.0 -119.465981,49.874752,0.0 -119.465982,49.874748,0.0 -119.465985,49.874743,0.0 -119.465987,49.874739,0.0 -119.465991,49.874735,0.0 -119.465995,49.874731,0.0 -119.465999,49.874727,0.0 -119.466004,49.874724,0.0 -119.46601,49.87472,0.0 -119.466016,49.874717,0.0 -119.466022,49.874715,0.0 -119.466028,49.874713,0.0 -119.466035,49.874711,0.0 -119.466042,49.874709,0.0 -119.466049,49.874708,0.0 -119.466057,49.874707,0.0 -119.466064,49.874707,0.0 -119.466261,49.874708,0.0 -119.466261,49.875031,0.0 -119.465979,49.875031,0.0&lt;/coordinates&gt;&lt;/LinearRing&gt;&lt;/outerBoundaryIs&gt;&lt;/Polygon&gt;</t>
  </si>
  <si>
    <t>319703</t>
  </si>
  <si>
    <t>&lt;Polygon&gt;&lt;outerBoundaryIs&gt;&lt;LinearRing&gt;&lt;coordinates&gt;-119.465985,49.874247,0.0 -119.466262,49.874248,0.0 -119.466261,49.87457,0.0 -119.466064,49.87457,0.0 -119.466057,49.87457,0.0 -119.466049,49.87457,0.0 -119.466042,49.874569,0.0 -119.466035,49.874567,0.0 -119.466028,49.874565,0.0 -119.466021,49.874563,0.0 -119.466015,49.874561,0.0 -119.466009,49.874558,0.0 -119.466004,49.874554,0.0 -119.465999,49.874551,0.0 -119.465994,49.874547,0.0 -119.46599,49.874543,0.0 -119.465987,49.874539,0.0 -119.465984,49.874534,0.0 -119.465982,49.87453,0.0 -119.465981,49.874525,0.0 -119.46598,49.87452,0.0 -119.46598,49.874515,0.0 -119.46598,49.874247,0.0 -119.465985,49.874247,0.0&lt;/coordinates&gt;&lt;/LinearRing&gt;&lt;/outerBoundaryIs&gt;&lt;/Polygon&gt;</t>
  </si>
  <si>
    <t>644182</t>
  </si>
  <si>
    <t>&lt;Polygon&gt;&lt;outerBoundaryIs&gt;&lt;LinearRing&gt;&lt;coordinates&gt;-119.465686,49.87129,0.0 -119.465675,49.874593,0.0 -119.465641,49.874593,0.0 -119.463694,49.874589,0.0 -119.463705,49.871107,0.0 -119.465374,49.871109,0.0 -119.465398,49.87111,0.0 -119.465421,49.871111,0.0 -119.465445,49.871115,0.0 -119.465468,49.871119,0.0 -119.46549,49.871125,0.0 -119.465511,49.871131,0.0 -119.465532,49.871139,0.0 -119.465551,49.871149,0.0 -119.465568,49.871159,0.0 -119.465585,49.87117,0.0 -119.465599,49.871182,0.0 -119.465613,49.871195,0.0 -119.465624,49.871209,0.0 -119.465633,49.871223,0.0 -119.465641,49.871237,0.0 -119.465646,49.871253,0.0 -119.46565,49.871268,0.0 -119.465651,49.871283,0.0 -119.465651,49.871285,0.0 -119.465651,49.871288,0.0 -119.465651,49.87129,0.0 -119.465686,49.87129,0.0&lt;/coordinates&gt;&lt;/LinearRing&gt;&lt;/outerBoundaryIs&gt;&lt;/Polygon&gt;</t>
  </si>
  <si>
    <t>315198</t>
  </si>
  <si>
    <t>&lt;Polygon&gt;&lt;outerBoundaryIs&gt;&lt;LinearRing&gt;&lt;coordinates&gt;-119.465987,49.873406,0.0 -119.465956,49.873406,0.0 -119.465957,49.873206,0.0 -119.46655,49.873206,0.0 -119.46655,49.873406,0.0 -119.465987,49.873406,0.0&lt;/coordinates&gt;&lt;/LinearRing&gt;&lt;/outerBoundaryIs&gt;&lt;/Polygon&gt;</t>
  </si>
  <si>
    <t>315186</t>
  </si>
  <si>
    <t>&lt;Polygon&gt;&lt;outerBoundaryIs&gt;&lt;LinearRing&gt;&lt;coordinates&gt;-119.466551,49.873023,0.0 -119.46655,49.873206,0.0 -119.465957,49.873206,0.0 -119.465957,49.873022,0.0 -119.466551,49.873023,0.0&lt;/coordinates&gt;&lt;/LinearRing&gt;&lt;/outerBoundaryIs&gt;&lt;/Polygon&gt;</t>
  </si>
  <si>
    <t>638848</t>
  </si>
  <si>
    <t>&lt;Polygon&gt;&lt;outerBoundaryIs&gt;&lt;LinearRing&gt;&lt;coordinates&gt;-119.463474,49.862543,0.0 -119.46437,49.862545,0.0 -119.464805,49.862546,0.0 -119.464773,49.864834,0.0 -119.46461,49.864834,0.0 -119.464425,49.864657,0.0 -119.464175,49.864394,0.0 -119.463961,49.864118,0.0 -119.463784,49.863831,0.0 -119.463646,49.863536,0.0 -119.463548,49.863234,0.0 -119.46349,49.862927,0.0 -119.463473,49.862619,0.0 -119.463474,49.862543,0.0&lt;/coordinates&gt;&lt;/LinearRing&gt;&lt;/outerBoundaryIs&gt;&lt;/Polygon&gt;</t>
  </si>
  <si>
    <t>638851</t>
  </si>
  <si>
    <t>&lt;Polygon&gt;&lt;outerBoundaryIs&gt;&lt;LinearRing&gt;&lt;coordinates&gt;-119.462536,49.86483,0.0 -119.462568,49.862551,0.0 -119.462568,49.862542,0.0 -119.463126,49.862543,0.0 -119.463126,49.862617,0.0 -119.463144,49.862945,0.0 -119.463205,49.863271,0.0 -119.463309,49.863591,0.0 -119.463456,49.863905,0.0 -119.463644,49.86421,0.0 -119.463871,49.864503,0.0 -119.464137,49.864783,0.0 -119.464189,49.864833,0.0 -119.462536,49.86483,0.0&lt;/coordinates&gt;&lt;/LinearRing&gt;&lt;/outerBoundaryIs&gt;&lt;/Polygon&gt;</t>
  </si>
  <si>
    <t>652797</t>
  </si>
  <si>
    <t>&lt;Polygon&gt;&lt;outerBoundaryIs&gt;&lt;LinearRing&gt;&lt;coordinates&gt;-119.463474,49.862543,0.0 -119.463482,49.861805,0.0 -119.464044,49.861808,0.0 -119.464377,49.861809,0.0 -119.464373,49.862186,0.0 -119.46437,49.862545,0.0 -119.463474,49.862543,0.0&lt;/coordinates&gt;&lt;/LinearRing&gt;&lt;/outerBoundaryIs&gt;&lt;/Polygon&gt;</t>
  </si>
  <si>
    <t>652809</t>
  </si>
  <si>
    <t>&lt;Polygon&gt;&lt;outerBoundaryIs&gt;&lt;LinearRing&gt;&lt;coordinates&gt;-119.464044,49.861808,0.0 -119.463482,49.861805,0.0 -119.46349,49.861124,0.0 -119.46349,49.861119,0.0 -119.463491,49.861115,0.0 -119.463493,49.86111,0.0 -119.463495,49.861106,0.0 -119.463498,49.861102,0.0 -119.463502,49.861098,0.0 -119.463506,49.861094,0.0 -119.46351,49.86109,0.0 -119.463515,49.861087,0.0 -119.46352,49.861083,0.0 -119.463526,49.861081,0.0 -119.463532,49.861078,0.0 -119.463539,49.861076,0.0 -119.463545,49.861074,0.0 -119.463552,49.861073,0.0 -119.463559,49.861071,0.0 -119.463566,49.861071,0.0 -119.463573,49.861071,0.0 -119.46377,49.861071,0.0 -119.464385,49.861076,0.0 -119.464377,49.861809,0.0 -119.464044,49.861808,0.0&lt;/coordinates&gt;&lt;/LinearRing&gt;&lt;/outerBoundaryIs&gt;&lt;/Polygon&gt;</t>
  </si>
  <si>
    <t>309272</t>
  </si>
  <si>
    <t>&lt;MultiGeometry&gt;&lt;Polygon&gt;&lt;outerBoundaryIs&gt;&lt;LinearRing&gt;&lt;coordinates&gt;-119.465061,49.865266,0.0 -119.464704,49.864924,0.0 -119.465705,49.864926,0.0 -119.465844,49.864927,0.0 -119.465841,49.866178,0.0 -119.465841,49.866391,0.0 -119.465703,49.866095,0.0 -119.465526,49.865807,0.0 -119.465312,49.86553,0.0 -119.465061,49.865266,0.0&lt;/coordinates&gt;&lt;/LinearRing&gt;&lt;/outerBoundaryIs&gt;&lt;/Polygon&gt;&lt;Polygon&gt;&lt;outerBoundaryIs&gt;&lt;LinearRing&gt;&lt;coordinates&gt;-119.465665,49.867288,0.0 -119.46565,49.870743,0.0 -119.465648,49.870759,0.0 -119.465644,49.870774,0.0 -119.465639,49.870789,0.0 -119.465631,49.870804,0.0 -119.465621,49.870818,0.0 -119.46561,49.870832,0.0 -119.465597,49.870845,0.0 -119.465582,49.870858,0.0 -119.465566,49.870869,0.0 -119.465548,49.87088,0.0 -119.465529,49.870889,0.0 -119.465508,49.870898,0.0 -119.465487,49.870905,0.0 -119.465465,49.870911,0.0 -119.465442,49.870916,0.0 -119.465418,49.870919,0.0 -119.465395,49.870922,0.0 -119.465371,49.870922,0.0 -119.46243,49.870918,0.0 -119.462468,49.864919,0.0 -119.464284,49.864923,0.0 -119.464773,49.865392,0.0 -119.465006,49.865637,0.0 -119.465205,49.865893,0.0 -119.46537,49.86616,0.0 -119.465499,49.866435,0.0 -119.465592,49.866716,0.0 -119.465648,49.867001,0.0 -119.465665,49.867288,0.0&lt;/coordinates&gt;&lt;/LinearRing&gt;&lt;/outerBoundaryIs&gt;&lt;/Polygon&gt;&lt;/MultiGeometry&gt;</t>
  </si>
  <si>
    <t>331140</t>
  </si>
  <si>
    <t>&lt;Polygon&gt;&lt;outerBoundaryIs&gt;&lt;LinearRing&gt;&lt;coordinates&gt;-119.4609,49.870915,0.0 -119.460905,49.870093,0.0 -119.459058,49.870089,0.0 -119.459091,49.864912,0.0 -119.462468,49.864919,0.0 -119.46243,49.870918,0.0 -119.4609,49.870915,0.0&lt;/coordinates&gt;&lt;/LinearRing&gt;&lt;/outerBoundaryIs&gt;&lt;/Polygon&gt;</t>
  </si>
  <si>
    <t>644194</t>
  </si>
  <si>
    <t>&lt;Polygon&gt;&lt;outerBoundaryIs&gt;&lt;LinearRing&gt;&lt;coordinates&gt;-119.463705,49.871107,0.0 -119.463694,49.874589,0.0 -119.463689,49.875489,0.0 -119.46273,49.875488,0.0 -119.462561,49.875488,0.0 -119.460196,49.875485,0.0 -119.460203,49.873206,0.0 -119.46021,49.871101,0.0 -119.463705,49.871107,0.0&lt;/coordinates&gt;&lt;/LinearRing&gt;&lt;/outerBoundaryIs&gt;&lt;/Polygon&gt;</t>
  </si>
  <si>
    <t>332229</t>
  </si>
  <si>
    <t>&lt;Polygon&gt;&lt;outerBoundaryIs&gt;&lt;LinearRing&gt;&lt;coordinates&gt;-119.460905,49.870093,0.0 -119.4609,49.870915,0.0 -119.459053,49.870911,0.0 -119.459058,49.870089,0.0 -119.460905,49.870093,0.0&lt;/coordinates&gt;&lt;/LinearRing&gt;&lt;/outerBoundaryIs&gt;&lt;/Polygon&gt;</t>
  </si>
  <si>
    <t>560374</t>
  </si>
  <si>
    <t>&lt;Polygon&gt;&lt;outerBoundaryIs&gt;&lt;LinearRing&gt;&lt;coordinates&gt;-119.456928,49.870906,0.0 -119.456951,49.867299,0.0 -119.455267,49.867297,0.0 -119.455283,49.864904,0.0 -119.459091,49.864912,0.0 -119.459058,49.870089,0.0 -119.459053,49.870911,0.0 -119.456928,49.870906,0.0&lt;/coordinates&gt;&lt;/LinearRing&gt;&lt;/outerBoundaryIs&gt;&lt;/Polygon&gt;</t>
  </si>
  <si>
    <t>331381</t>
  </si>
  <si>
    <t>&lt;Polygon&gt;&lt;outerBoundaryIs&gt;&lt;LinearRing&gt;&lt;coordinates&gt;-119.460203,49.873206,0.0 -119.460196,49.875485,0.0 -119.458371,49.875483,0.0 -119.455739,49.875479,0.0 -119.455745,49.873228,0.0 -119.460203,49.873206,0.0&lt;/coordinates&gt;&lt;/LinearRing&gt;&lt;/outerBoundaryIs&gt;&lt;/Polygon&gt;</t>
  </si>
  <si>
    <t>331429</t>
  </si>
  <si>
    <t>&lt;Polygon&gt;&lt;outerBoundaryIs&gt;&lt;LinearRing&gt;&lt;coordinates&gt;-119.46021,49.871101,0.0 -119.460203,49.873206,0.0 -119.455745,49.873228,0.0 -119.455752,49.871093,0.0 -119.46021,49.871101,0.0&lt;/coordinates&gt;&lt;/LinearRing&gt;&lt;/outerBoundaryIs&gt;&lt;/Polygon&gt;</t>
  </si>
  <si>
    <t>373617</t>
  </si>
  <si>
    <t>&lt;Polygon&gt;&lt;outerBoundaryIs&gt;&lt;LinearRing&gt;&lt;coordinates&gt;-119.455752,49.871093,0.0 -119.455745,49.873228,0.0 -119.454587,49.873225,0.0 -119.454593,49.871091,0.0 -119.455752,49.871093,0.0&lt;/coordinates&gt;&lt;/LinearRing&gt;&lt;/outerBoundaryIs&gt;&lt;/Polygon&gt;</t>
  </si>
  <si>
    <t>560386</t>
  </si>
  <si>
    <t>&lt;Polygon&gt;&lt;outerBoundaryIs&gt;&lt;LinearRing&gt;&lt;coordinates&gt;-119.452765,49.870896,0.0 -119.452788,49.867294,0.0 -119.45357,49.867295,0.0 -119.455267,49.867297,0.0 -119.456951,49.867299,0.0 -119.456928,49.870906,0.0 -119.452765,49.870896,0.0&lt;/coordinates&gt;&lt;/LinearRing&gt;&lt;/outerBoundaryIs&gt;&lt;/Polygon&gt;</t>
  </si>
  <si>
    <t>529429</t>
  </si>
  <si>
    <t>&lt;Polygon&gt;&lt;outerBoundaryIs&gt;&lt;LinearRing&gt;&lt;coordinates&gt;-119.452788,49.867294,0.0 -119.452765,49.870896,0.0 -119.451353,49.870893,0.0 -119.451388,49.867409,0.0 -119.451389,49.867291,0.0 -119.452788,49.867294,0.0&lt;/coordinates&gt;&lt;/LinearRing&gt;&lt;/outerBoundaryIs&gt;&lt;/Polygon&gt;</t>
  </si>
  <si>
    <t>373668</t>
  </si>
  <si>
    <t>&lt;Polygon&gt;&lt;outerBoundaryIs&gt;&lt;LinearRing&gt;&lt;coordinates&gt;-119.451358,49.87322,0.0 -119.451366,49.871592,0.0 -119.451926,49.871593,0.0 -119.451928,49.871086,0.0 -119.454453,49.871091,0.0 -119.454447,49.873225,0.0 -119.451358,49.87322,0.0&lt;/coordinates&gt;&lt;/LinearRing&gt;&lt;/outerBoundaryIs&gt;&lt;/Polygon&gt;</t>
  </si>
  <si>
    <t>373670</t>
  </si>
  <si>
    <t>&lt;Polygon&gt;&lt;outerBoundaryIs&gt;&lt;LinearRing&gt;&lt;coordinates&gt;-119.451366,49.871592,0.0 -119.451369,49.871085,0.0 -119.451928,49.871086,0.0 -119.451926,49.871593,0.0 -119.451366,49.871592,0.0&lt;/coordinates&gt;&lt;/LinearRing&gt;&lt;/outerBoundaryIs&gt;&lt;/Polygon&gt;</t>
  </si>
  <si>
    <t>332371</t>
  </si>
  <si>
    <t>&lt;Polygon&gt;&lt;outerBoundaryIs&gt;&lt;LinearRing&gt;&lt;coordinates&gt;-119.451388,49.867409,0.0 -119.451353,49.870893,0.0 -119.449779,49.870893,0.0 -119.449777,49.870451,0.0 -119.44941,49.870452,0.0 -119.449429,49.870299,0.0 -119.448743,49.870383,0.0 -119.448301,49.870437,0.0 -119.448169,49.870454,0.0 -119.451388,49.867409,0.0&lt;/coordinates&gt;&lt;/LinearRing&gt;&lt;/outerBoundaryIs&gt;&lt;/Polygon&gt;</t>
  </si>
  <si>
    <t>332383</t>
  </si>
  <si>
    <t>&lt;Polygon&gt;&lt;outerBoundaryIs&gt;&lt;LinearRing&gt;&lt;coordinates&gt;-119.449777,49.870451,0.0 -119.449779,49.870893,0.0 -119.449355,49.870893,0.0 -119.44941,49.870452,0.0 -119.449777,49.870451,0.0&lt;/coordinates&gt;&lt;/LinearRing&gt;&lt;/outerBoundaryIs&gt;&lt;/Polygon&gt;</t>
  </si>
  <si>
    <t>332561</t>
  </si>
  <si>
    <t>&lt;Polygon&gt;&lt;outerBoundaryIs&gt;&lt;LinearRing&gt;&lt;coordinates&gt;-119.449429,49.870299,0.0 -119.44941,49.870452,0.0 -119.449355,49.870893,0.0 -119.448667,49.870893,0.0 -119.448743,49.870383,0.0 -119.449429,49.870299,0.0&lt;/coordinates&gt;&lt;/LinearRing&gt;&lt;/outerBoundaryIs&gt;&lt;/Polygon&gt;</t>
  </si>
  <si>
    <t>332712</t>
  </si>
  <si>
    <t>&lt;Polygon&gt;&lt;outerBoundaryIs&gt;&lt;LinearRing&gt;&lt;coordinates&gt;-119.447912,49.875465,0.0 -119.447944,49.871079,0.0 -119.451369,49.871085,0.0 -119.451366,49.871592,0.0 -119.451358,49.87322,0.0 -119.451347,49.875472,0.0 -119.447912,49.875465,0.0&lt;/coordinates&gt;&lt;/LinearRing&gt;&lt;/outerBoundaryIs&gt;&lt;/Polygon&gt;</t>
  </si>
  <si>
    <t>331544</t>
  </si>
  <si>
    <t>&lt;Polygon&gt;&lt;outerBoundaryIs&gt;&lt;LinearRing&gt;&lt;coordinates&gt;-119.448233,49.870893,0.0 -119.448301,49.870437,0.0 -119.448743,49.870383,0.0 -119.448667,49.870893,0.0 -119.448233,49.870893,0.0&lt;/coordinates&gt;&lt;/LinearRing&gt;&lt;/outerBoundaryIs&gt;&lt;/Polygon&gt;</t>
  </si>
  <si>
    <t>332559</t>
  </si>
  <si>
    <t>&lt;Polygon&gt;&lt;outerBoundaryIs&gt;&lt;LinearRing&gt;&lt;coordinates&gt;-119.447864,49.870893,0.0 -119.447944,49.870356,0.0 -119.448169,49.870454,0.0 -119.448301,49.870437,0.0 -119.448233,49.870893,0.0 -119.447864,49.870893,0.0&lt;/coordinates&gt;&lt;/LinearRing&gt;&lt;/outerBoundaryIs&gt;&lt;/Polygon&gt;</t>
  </si>
  <si>
    <t>331138</t>
  </si>
  <si>
    <t>&lt;Polygon&gt;&lt;outerBoundaryIs&gt;&lt;LinearRing&gt;&lt;coordinates&gt;-119.447944,49.870356,0.0 -119.447864,49.870893,0.0 -119.447469,49.870893,0.0 -119.447471,49.870374,0.0 -119.447471,49.870369,0.0 -119.447755,49.870274,0.0 -119.447762,49.870278,0.0 -119.447944,49.870356,0.0&lt;/coordinates&gt;&lt;/LinearRing&gt;&lt;/outerBoundaryIs&gt;&lt;/Polygon&gt;</t>
  </si>
  <si>
    <t>331177</t>
  </si>
  <si>
    <t>&lt;Polygon&gt;&lt;outerBoundaryIs&gt;&lt;LinearRing&gt;&lt;coordinates&gt;-119.447471,49.870369,0.0 -119.447471,49.870374,0.0 -119.447469,49.870893,0.0 -119.44719,49.870893,0.0 -119.44719,49.870465,0.0 -119.447471,49.870369,0.0&lt;/coordinates&gt;&lt;/LinearRing&gt;&lt;/outerBoundaryIs&gt;&lt;/Polygon&gt;</t>
  </si>
  <si>
    <t>331153</t>
  </si>
  <si>
    <t>&lt;Polygon&gt;&lt;outerBoundaryIs&gt;&lt;LinearRing&gt;&lt;coordinates&gt;-119.4462,49.871859,0.0 -119.44547,49.871535,0.0 -119.445888,49.87114,0.0 -119.446007,49.871076,0.0 -119.447042,49.871078,0.0 -119.447038,49.871982,0.0 -119.446477,49.871982,0.0 -119.4462,49.871859,0.0&lt;/coordinates&gt;&lt;/LinearRing&gt;&lt;/outerBoundaryIs&gt;&lt;/Polygon&gt;</t>
  </si>
  <si>
    <t>331165</t>
  </si>
  <si>
    <t>&lt;Polygon&gt;&lt;outerBoundaryIs&gt;&lt;LinearRing&gt;&lt;coordinates&gt;-119.44719,49.870465,0.0 -119.44719,49.870893,0.0 -119.44691,49.870894,0.0 -119.446908,49.870562,0.0 -119.44719,49.870465,0.0&lt;/coordinates&gt;&lt;/LinearRing&gt;&lt;/outerBoundaryIs&gt;&lt;/Polygon&gt;</t>
  </si>
  <si>
    <t>337461</t>
  </si>
  <si>
    <t>&lt;Polygon&gt;&lt;outerBoundaryIs&gt;&lt;LinearRing&gt;&lt;coordinates&gt;-119.446597,49.870424,0.0 -119.446908,49.870562,0.0 -119.44691,49.870894,0.0 -119.446285,49.870894,0.0 -119.446242,49.870759,0.0 -119.446597,49.870424,0.0&lt;/coordinates&gt;&lt;/LinearRing&gt;&lt;/outerBoundaryIs&gt;&lt;/Polygon&gt;</t>
  </si>
  <si>
    <t>147936</t>
  </si>
  <si>
    <t>&lt;Polygon&gt;&lt;outerBoundaryIs&gt;&lt;LinearRing&gt;&lt;coordinates&gt;-119.394784,49.880276,0.0 -119.394784,49.880184,0.0 -119.394785,49.880084,0.0 -119.395295,49.880084,0.0 -119.395293,49.880275,0.0 -119.394784,49.880276,0.0&lt;/coordinates&gt;&lt;/LinearRing&gt;&lt;/outerBoundaryIs&gt;&lt;/Polygon&gt;</t>
  </si>
  <si>
    <t>147948</t>
  </si>
  <si>
    <t>&lt;Polygon&gt;&lt;outerBoundaryIs&gt;&lt;LinearRing&gt;&lt;coordinates&gt;-119.394785,49.880084,0.0 -119.394787,49.879892,0.0 -119.395296,49.879892,0.0 -119.395295,49.880084,0.0 -119.394785,49.880084,0.0&lt;/coordinates&gt;&lt;/LinearRing&gt;&lt;/outerBoundaryIs&gt;&lt;/Polygon&gt;</t>
  </si>
  <si>
    <t>147975</t>
  </si>
  <si>
    <t>&lt;Polygon&gt;&lt;outerBoundaryIs&gt;&lt;LinearRing&gt;&lt;coordinates&gt;-119.395576,49.879766,0.0 -119.395895,49.879766,0.0 -119.395892,49.880068,0.0 -119.395616,49.880067,0.0 -119.395612,49.880067,0.0 -119.395609,49.880067,0.0 -119.395605,49.880067,0.0 -119.395602,49.880066,0.0 -119.395598,49.880065,0.0 -119.395595,49.880064,0.0 -119.395592,49.880063,0.0 -119.395589,49.880061,0.0 -119.395586,49.880059,0.0 -119.395584,49.880058,0.0 -119.395581,49.880056,0.0 -119.395579,49.880054,0.0 -119.395578,49.880052,0.0 -119.395576,49.880049,0.0 -119.395575,49.880047,0.0 -119.395575,49.880045,0.0 -119.395574,49.880042,0.0 -119.395574,49.88004,0.0 -119.395576,49.879766,0.0&lt;/coordinates&gt;&lt;/LinearRing&gt;&lt;/outerBoundaryIs&gt;&lt;/Polygon&gt;</t>
  </si>
  <si>
    <t>147951</t>
  </si>
  <si>
    <t>&lt;Polygon&gt;&lt;outerBoundaryIs&gt;&lt;LinearRing&gt;&lt;coordinates&gt;-119.394787,49.879892,0.0 -119.394787,49.879871,0.0 -119.394788,49.879752,0.0 -119.394788,49.8797,0.0 -119.395298,49.8797,0.0 -119.395296,49.879892,0.0 -119.394787,49.879892,0.0&lt;/coordinates&gt;&lt;/LinearRing&gt;&lt;/outerBoundaryIs&gt;&lt;/Polygon&gt;</t>
  </si>
  <si>
    <t>147874</t>
  </si>
  <si>
    <t>&lt;Polygon&gt;&lt;outerBoundaryIs&gt;&lt;LinearRing&gt;&lt;coordinates&gt;-119.395576,49.879766,0.0 -119.395579,49.879491,0.0 -119.395579,49.879489,0.0 -119.39558,49.879487,0.0 -119.395581,49.879484,0.0 -119.395582,49.879482,0.0 -119.395583,49.87948,0.0 -119.395585,49.879478,0.0 -119.395587,49.879476,0.0 -119.395589,49.879474,0.0 -119.395592,49.879472,0.0 -119.395595,49.879471,0.0 -119.395597,49.879469,0.0 -119.395601,49.879468,0.0 -119.395604,49.879467,0.0 -119.395607,49.879466,0.0 -119.395611,49.879465,0.0 -119.395614,49.879465,0.0 -119.395618,49.879464,0.0 -119.395622,49.879464,0.0 -119.395897,49.879464,0.0 -119.395895,49.879766,0.0 -119.395576,49.879766,0.0&lt;/coordinates&gt;&lt;/LinearRing&gt;&lt;/outerBoundaryIs&gt;&lt;/Polygon&gt;</t>
  </si>
  <si>
    <t>147963</t>
  </si>
  <si>
    <t>&lt;Polygon&gt;&lt;outerBoundaryIs&gt;&lt;LinearRing&gt;&lt;coordinates&gt;-119.394788,49.8797,0.0 -119.39479,49.879463,0.0 -119.395257,49.879463,0.0 -119.395261,49.879463,0.0 -119.395264,49.879463,0.0 -119.395268,49.879464,0.0 -119.395272,49.879465,0.0 -119.395275,49.879465,0.0 -119.395278,49.879467,0.0 -119.395281,49.879468,0.0 -119.395284,49.879469,0.0 -119.395287,49.879471,0.0 -119.39529,49.879473,0.0 -119.395292,49.879475,0.0 -119.395294,49.879477,0.0 -119.395295,49.879479,0.0 -119.395297,49.879481,0.0 -119.395298,49.879483,0.0 -119.395299,49.879486,0.0 -119.395299,49.879488,0.0 -119.395299,49.87949,0.0 -119.395298,49.8797,0.0 -119.394788,49.8797,0.0&lt;/coordinates&gt;&lt;/LinearRing&gt;&lt;/outerBoundaryIs&gt;&lt;/Polygon&gt;</t>
  </si>
  <si>
    <t>199784</t>
  </si>
  <si>
    <t>&lt;Polygon&gt;&lt;outerBoundaryIs&gt;&lt;LinearRing&gt;&lt;coordinates&gt;-119.395034,49.879237,0.0 -119.395019,49.879282,0.0 -119.394547,49.879282,0.0 -119.394309,49.879221,0.0 -119.394793,49.879008,0.0 -119.395034,49.879237,0.0&lt;/coordinates&gt;&lt;/LinearRing&gt;&lt;/outerBoundaryIs&gt;&lt;/Polygon&gt;</t>
  </si>
  <si>
    <t>342168</t>
  </si>
  <si>
    <t>&lt;Polygon&gt;&lt;outerBoundaryIs&gt;&lt;LinearRing&gt;&lt;coordinates&gt;-119.395817,49.878937,0.0 -119.39531,49.879159,0.0 -119.395252,49.879122,0.0 -119.395157,49.879031,0.0 -119.395662,49.878809,0.0 -119.395817,49.878937,0.0&lt;/coordinates&gt;&lt;/LinearRing&gt;&lt;/outerBoundaryIs&gt;&lt;/Polygon&gt;</t>
  </si>
  <si>
    <t>113389</t>
  </si>
  <si>
    <t>&lt;Polygon&gt;&lt;outerBoundaryIs&gt;&lt;LinearRing&gt;&lt;coordinates&gt;-119.395662,49.878809,0.0 -119.395157,49.879031,0.0 -119.395014,49.878896,0.0 -119.395505,49.87868,0.0 -119.395648,49.878797,0.0 -119.395662,49.878809,0.0&lt;/coordinates&gt;&lt;/LinearRing&gt;&lt;/outerBoundaryIs&gt;&lt;/Polygon&gt;</t>
  </si>
  <si>
    <t>113252</t>
  </si>
  <si>
    <t>&lt;Polygon&gt;&lt;outerBoundaryIs&gt;&lt;LinearRing&gt;&lt;coordinates&gt;-119.394793,49.879008,0.0 -119.394309,49.879221,0.0 -119.394174,49.879081,0.0 -119.39465,49.878872,0.0 -119.394793,49.879008,0.0&lt;/coordinates&gt;&lt;/LinearRing&gt;&lt;/outerBoundaryIs&gt;&lt;/Polygon&gt;</t>
  </si>
  <si>
    <t>113290</t>
  </si>
  <si>
    <t>&lt;Polygon&gt;&lt;outerBoundaryIs&gt;&lt;LinearRing&gt;&lt;coordinates&gt;-119.395505,49.87868,0.0 -119.395014,49.878896,0.0 -119.394871,49.87876,0.0 -119.395348,49.87855,0.0 -119.395505,49.87868,0.0&lt;/coordinates&gt;&lt;/LinearRing&gt;&lt;/outerBoundaryIs&gt;&lt;/Polygon&gt;</t>
  </si>
  <si>
    <t>113276</t>
  </si>
  <si>
    <t>&lt;Polygon&gt;&lt;outerBoundaryIs&gt;&lt;LinearRing&gt;&lt;coordinates&gt;-119.394038,49.878942,0.0 -119.394507,49.878736,0.0 -119.39465,49.878872,0.0 -119.394174,49.879081,0.0 -119.394038,49.878942,0.0&lt;/coordinates&gt;&lt;/LinearRing&gt;&lt;/outerBoundaryIs&gt;&lt;/Polygon&gt;</t>
  </si>
  <si>
    <t>113249</t>
  </si>
  <si>
    <t>&lt;Polygon&gt;&lt;outerBoundaryIs&gt;&lt;LinearRing&gt;&lt;coordinates&gt;-119.395348,49.87855,0.0 -119.394871,49.87876,0.0 -119.394728,49.878624,0.0 -119.395191,49.878421,0.0 -119.39521,49.878436,0.0 -119.395321,49.878528,0.0 -119.395348,49.87855,0.0&lt;/coordinates&gt;&lt;/LinearRing&gt;&lt;/outerBoundaryIs&gt;&lt;/Polygon&gt;</t>
  </si>
  <si>
    <t>113288</t>
  </si>
  <si>
    <t>&lt;Polygon&gt;&lt;outerBoundaryIs&gt;&lt;LinearRing&gt;&lt;coordinates&gt;-119.393976,49.878879,0.0 -119.393902,49.878803,0.0 -119.394364,49.8786,0.0 -119.394507,49.878736,0.0 -119.394038,49.878942,0.0 -119.393976,49.878879,0.0&lt;/coordinates&gt;&lt;/LinearRing&gt;&lt;/outerBoundaryIs&gt;&lt;/Polygon&gt;</t>
  </si>
  <si>
    <t>113237</t>
  </si>
  <si>
    <t>&lt;Polygon&gt;&lt;outerBoundaryIs&gt;&lt;LinearRing&gt;&lt;coordinates&gt;-119.395191,49.878421,0.0 -119.394728,49.878624,0.0 -119.394585,49.878488,0.0 -119.395034,49.878291,0.0 -119.395191,49.878421,0.0&lt;/coordinates&gt;&lt;/LinearRing&gt;&lt;/outerBoundaryIs&gt;&lt;/Polygon&gt;</t>
  </si>
  <si>
    <t>113302</t>
  </si>
  <si>
    <t>&lt;Polygon&gt;&lt;outerBoundaryIs&gt;&lt;LinearRing&gt;&lt;coordinates&gt;-119.394364,49.8786,0.0 -119.393902,49.878803,0.0 -119.393767,49.878664,0.0 -119.394222,49.878464,0.0 -119.394364,49.8786,0.0&lt;/coordinates&gt;&lt;/LinearRing&gt;&lt;/outerBoundaryIs&gt;&lt;/Polygon&gt;</t>
  </si>
  <si>
    <t>113112</t>
  </si>
  <si>
    <t>&lt;Polygon&gt;&lt;outerBoundaryIs&gt;&lt;LinearRing&gt;&lt;coordinates&gt;-119.395034,49.878291,0.0 -119.394585,49.878488,0.0 -119.394432,49.878342,0.0 -119.394865,49.878152,0.0 -119.394981,49.878247,0.0 -119.395034,49.878291,0.0&lt;/coordinates&gt;&lt;/LinearRing&gt;&lt;/outerBoundaryIs&gt;&lt;/Polygon&gt;</t>
  </si>
  <si>
    <t>113314</t>
  </si>
  <si>
    <t>&lt;Polygon&gt;&lt;outerBoundaryIs&gt;&lt;LinearRing&gt;&lt;coordinates&gt;-119.394222,49.878464,0.0 -119.393767,49.878664,0.0 -119.393621,49.878514,0.0 -119.393872,49.878412,0.0 -119.394099,49.878319,0.0 -119.394133,49.87838,0.0 -119.394222,49.878464,0.0&lt;/coordinates&gt;&lt;/LinearRing&gt;&lt;/outerBoundaryIs&gt;&lt;/Polygon&gt;</t>
  </si>
  <si>
    <t>113530</t>
  </si>
  <si>
    <t>&lt;Polygon&gt;&lt;outerBoundaryIs&gt;&lt;LinearRing&gt;&lt;coordinates&gt;-119.394865,49.878152,0.0 -119.394432,49.878342,0.0 -119.394385,49.878297,0.0 -119.394281,49.878116,0.0 -119.394718,49.878011,0.0 -119.39474,49.878048,0.0 -119.394865,49.878152,0.0&lt;/coordinates&gt;&lt;/LinearRing&gt;&lt;/outerBoundaryIs&gt;&lt;/Polygon&gt;</t>
  </si>
  <si>
    <t>113163</t>
  </si>
  <si>
    <t>&lt;Polygon&gt;&lt;outerBoundaryIs&gt;&lt;LinearRing&gt;&lt;coordinates&gt;-119.393624,49.878157,0.0 -119.393898,49.878045,0.0 -119.393949,49.878056,0.0 -119.394099,49.878319,0.0 -119.393872,49.878412,0.0 -119.393624,49.878157,0.0&lt;/coordinates&gt;&lt;/LinearRing&gt;&lt;/outerBoundaryIs&gt;&lt;/Polygon&gt;</t>
  </si>
  <si>
    <t>113492</t>
  </si>
  <si>
    <t>&lt;Polygon&gt;&lt;outerBoundaryIs&gt;&lt;LinearRing&gt;&lt;coordinates&gt;-119.394718,49.878011,0.0 -119.394281,49.878116,0.0 -119.394179,49.877936,0.0 -119.394615,49.877832,0.0 -119.394626,49.877851,0.0 -119.394718,49.878011,0.0&lt;/coordinates&gt;&lt;/LinearRing&gt;&lt;/outerBoundaryIs&gt;&lt;/Polygon&gt;</t>
  </si>
  <si>
    <t>113365</t>
  </si>
  <si>
    <t>&lt;Polygon&gt;&lt;outerBoundaryIs&gt;&lt;LinearRing&gt;&lt;coordinates&gt;-119.3946,49.877806,0.0 -119.394164,49.87791,0.0 -119.394061,49.87773,0.0 -119.394498,49.877626,0.0 -119.3946,49.877806,0.0&lt;/coordinates&gt;&lt;/LinearRing&gt;&lt;/outerBoundaryIs&gt;&lt;/Polygon&gt;</t>
  </si>
  <si>
    <t>113148</t>
  </si>
  <si>
    <t>&lt;Polygon&gt;&lt;outerBoundaryIs&gt;&lt;LinearRing&gt;&lt;coordinates&gt;-119.393821,49.877831,0.0 -119.3938,49.877872,0.0 -119.393579,49.877962,0.0 -119.393393,49.877637,0.0 -119.39366,49.87755,0.0 -119.393821,49.877831,0.0&lt;/coordinates&gt;&lt;/LinearRing&gt;&lt;/outerBoundaryIs&gt;&lt;/Polygon&gt;</t>
  </si>
  <si>
    <t>113353</t>
  </si>
  <si>
    <t>&lt;Polygon&gt;&lt;outerBoundaryIs&gt;&lt;LinearRing&gt;&lt;coordinates&gt;-119.394498,49.877626,0.0 -119.394061,49.87773,0.0 -119.393958,49.87755,0.0 -119.394396,49.877446,0.0 -119.394498,49.877626,0.0&lt;/coordinates&gt;&lt;/LinearRing&gt;&lt;/outerBoundaryIs&gt;&lt;/Polygon&gt;</t>
  </si>
  <si>
    <t>113151</t>
  </si>
  <si>
    <t>&lt;Polygon&gt;&lt;outerBoundaryIs&gt;&lt;LinearRing&gt;&lt;coordinates&gt;-119.39366,49.87755,0.0 -119.393393,49.877637,0.0 -119.393219,49.877339,0.0 -119.393364,49.877271,0.0 -119.393444,49.877252,0.0 -119.393499,49.877268,0.0 -119.39366,49.87755,0.0&lt;/coordinates&gt;&lt;/LinearRing&gt;&lt;/outerBoundaryIs&gt;&lt;/Polygon&gt;</t>
  </si>
  <si>
    <t>113326</t>
  </si>
  <si>
    <t>&lt;Polygon&gt;&lt;outerBoundaryIs&gt;&lt;LinearRing&gt;&lt;coordinates&gt;-119.394396,49.877446,0.0 -119.393958,49.87755,0.0 -119.393856,49.87737,0.0 -119.394293,49.877266,0.0 -119.394396,49.877446,0.0&lt;/coordinates&gt;&lt;/LinearRing&gt;&lt;/outerBoundaryIs&gt;&lt;/Polygon&gt;</t>
  </si>
  <si>
    <t>113338</t>
  </si>
  <si>
    <t>&lt;Polygon&gt;&lt;outerBoundaryIs&gt;&lt;LinearRing&gt;&lt;coordinates&gt;-119.394293,49.877266,0.0 -119.393856,49.87737,0.0 -119.393753,49.87719,0.0 -119.394191,49.877086,0.0 -119.394293,49.877266,0.0&lt;/coordinates&gt;&lt;/LinearRing&gt;&lt;/outerBoundaryIs&gt;&lt;/Polygon&gt;</t>
  </si>
  <si>
    <t>113528</t>
  </si>
  <si>
    <t>&lt;Polygon&gt;&lt;outerBoundaryIs&gt;&lt;LinearRing&gt;&lt;coordinates&gt;-119.39365,49.87701,0.0 -119.394088,49.876906,0.0 -119.394191,49.877086,0.0 -119.393753,49.87719,0.0 -119.39365,49.87701,0.0&lt;/coordinates&gt;&lt;/LinearRing&gt;&lt;/outerBoundaryIs&gt;&lt;/Polygon&gt;</t>
  </si>
  <si>
    <t>113427</t>
  </si>
  <si>
    <t>&lt;Polygon&gt;&lt;outerBoundaryIs&gt;&lt;LinearRing&gt;&lt;coordinates&gt;-119.393547,49.87683,0.0 -119.393986,49.876726,0.0 -119.394088,49.876906,0.0 -119.39365,49.87701,0.0 -119.393547,49.87683,0.0&lt;/coordinates&gt;&lt;/LinearRing&gt;&lt;/outerBoundaryIs&gt;&lt;/Polygon&gt;</t>
  </si>
  <si>
    <t>113480</t>
  </si>
  <si>
    <t>&lt;Polygon&gt;&lt;outerBoundaryIs&gt;&lt;LinearRing&gt;&lt;coordinates&gt;-119.393986,49.876726,0.0 -119.393547,49.87683,0.0 -119.39343,49.876625,0.0 -119.393884,49.876548,0.0 -119.393986,49.876726,0.0&lt;/coordinates&gt;&lt;/LinearRing&gt;&lt;/outerBoundaryIs&gt;&lt;/Polygon&gt;</t>
  </si>
  <si>
    <t>113035</t>
  </si>
  <si>
    <t>&lt;Polygon&gt;&lt;outerBoundaryIs&gt;&lt;LinearRing&gt;&lt;coordinates&gt;-119.393373,49.877047,0.0 -119.393348,49.877082,0.0 -119.393267,49.877101,0.0 -119.393089,49.87711,0.0 -119.392797,49.876798,0.0 -119.392923,49.876792,0.0 -119.39322,49.87678,0.0 -119.393373,49.877047,0.0&lt;/coordinates&gt;&lt;/LinearRing&gt;&lt;/outerBoundaryIs&gt;&lt;/Polygon&gt;</t>
  </si>
  <si>
    <t>113340</t>
  </si>
  <si>
    <t>&lt;Polygon&gt;&lt;outerBoundaryIs&gt;&lt;LinearRing&gt;&lt;coordinates&gt;-119.39322,49.87678,0.0 -119.392923,49.876792,0.0 -119.392749,49.876504,0.0 -119.392921,49.876472,0.0 -119.393001,49.876472,0.0 -119.393059,49.876497,0.0 -119.39322,49.87678,0.0&lt;/coordinates&gt;&lt;/LinearRing&gt;&lt;/outerBoundaryIs&gt;&lt;/Polygon&gt;</t>
  </si>
  <si>
    <t>113478</t>
  </si>
  <si>
    <t>&lt;Polygon&gt;&lt;outerBoundaryIs&gt;&lt;LinearRing&gt;&lt;coordinates&gt;-119.39332,49.876432,0.0 -119.393782,49.876368,0.0 -119.393884,49.876548,0.0 -119.39343,49.876625,0.0 -119.39332,49.876432,0.0&lt;/coordinates&gt;&lt;/LinearRing&gt;&lt;/outerBoundaryIs&gt;&lt;/Polygon&gt;</t>
  </si>
  <si>
    <t>113466</t>
  </si>
  <si>
    <t>&lt;Polygon&gt;&lt;outerBoundaryIs&gt;&lt;LinearRing&gt;&lt;coordinates&gt;-119.39321,49.876239,0.0 -119.393691,49.876209,0.0 -119.393782,49.876368,0.0 -119.39332,49.876432,0.0 -119.39321,49.876239,0.0&lt;/coordinates&gt;&lt;/LinearRing&gt;&lt;/outerBoundaryIs&gt;&lt;/Polygon&gt;</t>
  </si>
  <si>
    <t>113454</t>
  </si>
  <si>
    <t>&lt;Polygon&gt;&lt;outerBoundaryIs&gt;&lt;LinearRing&gt;&lt;coordinates&gt;-119.393691,49.876209,0.0 -119.39321,49.876239,0.0 -119.393207,49.875998,0.0 -119.39353,49.875996,0.0 -119.39357,49.875996,0.0 -119.393691,49.876209,0.0&lt;/coordinates&gt;&lt;/LinearRing&gt;&lt;/outerBoundaryIs&gt;&lt;/Polygon&gt;</t>
  </si>
  <si>
    <t>113201</t>
  </si>
  <si>
    <t>&lt;Polygon&gt;&lt;outerBoundaryIs&gt;&lt;LinearRing&gt;&lt;coordinates&gt;-119.393207,49.875998,0.0 -119.39321,49.875603,0.0 -119.39321,49.875601,0.0 -119.393211,49.875598,0.0 -119.393212,49.875596,0.0 -119.393213,49.875594,0.0 -119.393214,49.875591,0.0 -119.393216,49.875589,0.0 -119.393218,49.875587,0.0 -119.393221,49.875586,0.0 -119.393223,49.875584,0.0 -119.393226,49.875582,0.0 -119.393229,49.875581,0.0 -119.393232,49.875579,0.0 -119.393235,49.875578,0.0 -119.393238,49.875577,0.0 -119.393242,49.875577,0.0 -119.393246,49.875576,0.0 -119.393249,49.875576,0.0 -119.393253,49.875576,0.0 -119.393534,49.875577,0.0 -119.39353,49.875996,0.0 -119.393207,49.875998,0.0&lt;/coordinates&gt;&lt;/LinearRing&gt;&lt;/outerBoundaryIs&gt;&lt;/Polygon&gt;</t>
  </si>
  <si>
    <t>137861</t>
  </si>
  <si>
    <t>&lt;Polygon&gt;&lt;outerBoundaryIs&gt;&lt;LinearRing&gt;&lt;coordinates&gt;-119.392928,49.875806,0.0 -119.392926,49.875998,0.0 -119.392495,49.876,0.0 -119.392282,49.876001,0.0 -119.392357,49.875808,0.0 -119.392928,49.875806,0.0&lt;/coordinates&gt;&lt;/LinearRing&gt;&lt;/outerBoundaryIs&gt;&lt;/Polygon&gt;</t>
  </si>
  <si>
    <t>137846</t>
  </si>
  <si>
    <t>&lt;Polygon&gt;&lt;outerBoundaryIs&gt;&lt;LinearRing&gt;&lt;coordinates&gt;-119.392357,49.875808,0.0 -119.392432,49.875617,0.0 -119.39245,49.875618,0.0 -119.39247,49.875618,0.0 -119.392489,49.875617,0.0 -119.392507,49.875615,0.0 -119.392526,49.875612,0.0 -119.392544,49.875607,0.0 -119.392561,49.875602,0.0 -119.392578,49.875596,0.0 -119.392593,49.875588,0.0 -119.392608,49.87558,0.0 -119.392623,49.875572,0.0 -119.392866,49.875573,0.0 -119.39293,49.875614,0.0 -119.392928,49.875806,0.0 -119.392357,49.875808,0.0&lt;/coordinates&gt;&lt;/LinearRing&gt;&lt;/outerBoundaryIs&gt;&lt;/Polygon&gt;</t>
  </si>
  <si>
    <t>633621</t>
  </si>
  <si>
    <t>&lt;Polygon&gt;&lt;outerBoundaryIs&gt;&lt;LinearRing&gt;&lt;coordinates&gt;-119.392466,49.875344,0.0 -119.392469,49.875024,0.0 -119.392793,49.875054,0.0 -119.392791,49.875066,0.0 -119.392791,49.875078,0.0 -119.392792,49.87509,0.0 -119.392794,49.875101,0.0 -119.392799,49.875113,0.0 -119.392804,49.875124,0.0 -119.392812,49.875135,0.0 -119.39282,49.875146,0.0 -119.392831,49.875155,0.0 -119.392842,49.875165,0.0 -119.392855,49.875173,0.0 -119.392869,49.875181,0.0 -119.392883,49.875188,0.0 -119.392899,49.875194,0.0 -119.392916,49.875199,0.0 -119.392933,49.875203,0.0 -119.392932,49.875351,0.0 -119.392868,49.875392,0.0 -119.392625,49.875391,0.0 -119.392612,49.875383,0.0 -119.392599,49.875375,0.0 -119.392584,49.875368,0.0 -119.392569,49.875362,0.0 -119.392553,49.875357,0.0 -119.392536,49.875352,0.0 -119.392519,49.875349,0.0 -119.392502,49.875346,0.0 -119.392484,49.875345,0.0 -119.392466,49.875344,0.0&lt;/coordinates&gt;&lt;/LinearRing&gt;&lt;/outerBoundaryIs&gt;&lt;/Polygon&gt;</t>
  </si>
  <si>
    <t>283111</t>
  </si>
  <si>
    <t>&lt;Polygon&gt;&lt;outerBoundaryIs&gt;&lt;LinearRing&gt;&lt;coordinates&gt;-119.392469,49.875024,0.0 -119.39198,49.875022,0.0 -119.392007,49.874972,0.0 -119.39204,49.874923,0.0 -119.39208,49.874877,0.0 -119.392126,49.874833,0.0 -119.392178,49.874792,0.0 -119.392235,49.874754,0.0 -119.392298,49.874719,0.0 -119.392364,49.874688,0.0 -119.392435,49.874661,0.0 -119.392509,49.874638,0.0 -119.392573,49.874622,0.0 -119.392746,49.874786,0.0 -119.392787,49.874841,0.0 -119.392803,49.87495,0.0 -119.392861,49.874971,0.0 -119.392848,49.874979,0.0 -119.392836,49.874988,0.0 -119.392825,49.874998,0.0 -119.392816,49.875008,0.0 -119.392808,49.875019,0.0 -119.392801,49.87503,0.0 -119.392796,49.875042,0.0 -119.392793,49.875054,0.0 -119.392469,49.875024,0.0&lt;/coordinates&gt;&lt;/LinearRing&gt;&lt;/outerBoundaryIs&gt;&lt;/Polygon&gt;</t>
  </si>
  <si>
    <t>756026</t>
  </si>
  <si>
    <t>&lt;Polygon&gt;&lt;outerBoundaryIs&gt;&lt;LinearRing&gt;&lt;coordinates&gt;-119.496307,49.876245,0.0 -119.496307,49.875999,0.0 -119.496676,49.875999,0.0 -119.496676,49.876192,0.0 -119.496675,49.876196,0.0 -119.496674,49.876201,0.0 -119.496673,49.876205,0.0 -119.49667,49.87621,0.0 -119.496667,49.876214,0.0 -119.496664,49.876218,0.0 -119.49666,49.876222,0.0 -119.496656,49.876226,0.0 -119.496651,49.876229,0.0 -119.496645,49.876232,0.0 -119.49664,49.876235,0.0 -119.496634,49.876238,0.0 -119.496627,49.87624,0.0 -119.496621,49.876242,0.0 -119.496614,49.876243,0.0 -119.496607,49.876244,0.0 -119.4966,49.876245,0.0 -119.496592,49.876245,0.0 -119.496307,49.876245,0.0&lt;/coordinates&gt;&lt;/LinearRing&gt;&lt;/outerBoundaryIs&gt;&lt;/Polygon&gt;</t>
  </si>
  <si>
    <t>137012</t>
  </si>
  <si>
    <t>&lt;Polygon&gt;&lt;outerBoundaryIs&gt;&lt;LinearRing&gt;&lt;coordinates&gt;-119.496202,49.876425,0.0 -119.496202,49.876591,0.0 -119.496202,49.876758,0.0 -119.495948,49.876758,0.0 -119.495948,49.876425,0.0 -119.496202,49.876425,0.0&lt;/coordinates&gt;&lt;/LinearRing&gt;&lt;/outerBoundaryIs&gt;&lt;/Polygon&gt;</t>
  </si>
  <si>
    <t>136440</t>
  </si>
  <si>
    <t>&lt;Polygon&gt;&lt;outerBoundaryIs&gt;&lt;LinearRing&gt;&lt;coordinates&gt;-119.496308,49.875747,0.0 -119.496307,49.875999,0.0 -119.496307,49.876245,0.0 -119.495933,49.876245,0.0 -119.495934,49.875746,0.0 -119.496308,49.875747,0.0&lt;/coordinates&gt;&lt;/LinearRing&gt;&lt;/outerBoundaryIs&gt;&lt;/Polygon&gt;</t>
  </si>
  <si>
    <t>136251</t>
  </si>
  <si>
    <t>&lt;Polygon&gt;&lt;outerBoundaryIs&gt;&lt;LinearRing&gt;&lt;coordinates&gt;-119.495948,49.876425,0.0 -119.495948,49.876758,0.0 -119.495708,49.876758,0.0 -119.495708,49.876424,0.0 -119.495948,49.876425,0.0&lt;/coordinates&gt;&lt;/LinearRing&gt;&lt;/outerBoundaryIs&gt;&lt;/Polygon&gt;</t>
  </si>
  <si>
    <t>122820</t>
  </si>
  <si>
    <t>&lt;Polygon&gt;&lt;outerBoundaryIs&gt;&lt;LinearRing&gt;&lt;coordinates&gt;-119.495559,49.876244,0.0 -119.49556,49.87574,0.0 -119.495934,49.87574,0.0 -119.495934,49.875746,0.0 -119.495933,49.876245,0.0 -119.495559,49.876244,0.0&lt;/coordinates&gt;&lt;/LinearRing&gt;&lt;/outerBoundaryIs&gt;&lt;/Polygon&gt;</t>
  </si>
  <si>
    <t>136313</t>
  </si>
  <si>
    <t>&lt;Polygon&gt;&lt;outerBoundaryIs&gt;&lt;LinearRing&gt;&lt;coordinates&gt;-119.495708,49.876424,0.0 -119.495708,49.876758,0.0 -119.495467,49.876758,0.0 -119.495468,49.876424,0.0 -119.495708,49.876424,0.0&lt;/coordinates&gt;&lt;/LinearRing&gt;&lt;/outerBoundaryIs&gt;&lt;/Polygon&gt;</t>
  </si>
  <si>
    <t>136299</t>
  </si>
  <si>
    <t>&lt;Polygon&gt;&lt;outerBoundaryIs&gt;&lt;LinearRing&gt;&lt;coordinates&gt;-119.495468,49.876424,0.0 -119.495467,49.876758,0.0 -119.495228,49.876758,0.0 -119.495228,49.876424,0.0 -119.495468,49.876424,0.0&lt;/coordinates&gt;&lt;/LinearRing&gt;&lt;/outerBoundaryIs&gt;&lt;/Polygon&gt;</t>
  </si>
  <si>
    <t>122844</t>
  </si>
  <si>
    <t>&lt;Polygon&gt;&lt;outerBoundaryIs&gt;&lt;LinearRing&gt;&lt;coordinates&gt;-119.495186,49.876244,0.0 -119.495187,49.875754,0.0 -119.495187,49.87574,0.0 -119.49556,49.87574,0.0 -119.495559,49.876244,0.0 -119.495186,49.876244,0.0&lt;/coordinates&gt;&lt;/LinearRing&gt;&lt;/outerBoundaryIs&gt;&lt;/Polygon&gt;</t>
  </si>
  <si>
    <t>156570</t>
  </si>
  <si>
    <t>&lt;Polygon&gt;&lt;outerBoundaryIs&gt;&lt;LinearRing&gt;&lt;coordinates&gt;-119.495228,49.876424,0.0 -119.495228,49.876758,0.0 -119.494884,49.876757,0.0 -119.494885,49.876424,0.0 -119.495228,49.876424,0.0&lt;/coordinates&gt;&lt;/LinearRing&gt;&lt;/outerBoundaryIs&gt;&lt;/Polygon&gt;</t>
  </si>
  <si>
    <t>333563</t>
  </si>
  <si>
    <t>&lt;Polygon&gt;&lt;outerBoundaryIs&gt;&lt;LinearRing&gt;&lt;coordinates&gt;-119.495187,49.875754,0.0 -119.495186,49.876244,0.0 -119.494856,49.876242,0.0 -119.494857,49.875908,0.0 -119.494857,49.875853,0.0 -119.494857,49.875753,0.0 -119.495187,49.875754,0.0&lt;/coordinates&gt;&lt;/LinearRing&gt;&lt;/outerBoundaryIs&gt;&lt;/Polygon&gt;</t>
  </si>
  <si>
    <t>123873</t>
  </si>
  <si>
    <t>&lt;Polygon&gt;&lt;outerBoundaryIs&gt;&lt;LinearRing&gt;&lt;coordinates&gt;-119.494528,49.875907,0.0 -119.494857,49.875908,0.0 -119.494856,49.876242,0.0 -119.494527,49.876241,0.0 -119.494528,49.875907,0.0&lt;/coordinates&gt;&lt;/LinearRing&gt;&lt;/outerBoundaryIs&gt;&lt;/Polygon&gt;</t>
  </si>
  <si>
    <t>342129</t>
  </si>
  <si>
    <t>&lt;Polygon&gt;&lt;outerBoundaryIs&gt;&lt;LinearRing&gt;&lt;coordinates&gt;-119.493868,49.876242,0.0 -119.493869,49.876036,0.0 -119.493869,49.875875,0.0 -119.494248,49.875876,0.0 -119.494247,49.876189,0.0 -119.494247,49.876193,0.0 -119.494246,49.876198,0.0 -119.494244,49.876202,0.0 -119.494242,49.876207,0.0 -119.494239,49.876211,0.0 -119.494236,49.876215,0.0 -119.494232,49.876219,0.0 -119.494227,49.876223,0.0 -119.494222,49.876226,0.0 -119.494217,49.87623,0.0 -119.494211,49.876232,0.0 -119.494205,49.876235,0.0 -119.494199,49.876237,0.0 -119.494192,49.876239,0.0 -119.494185,49.87624,0.0 -119.494178,49.876241,0.0 -119.494171,49.876242,0.0 -119.494164,49.876242,0.0 -119.493868,49.876242,0.0&lt;/coordinates&gt;&lt;/LinearRing&gt;&lt;/outerBoundaryIs&gt;&lt;/Polygon&gt;</t>
  </si>
  <si>
    <t>128494</t>
  </si>
  <si>
    <t>&lt;Polygon&gt;&lt;outerBoundaryIs&gt;&lt;LinearRing&gt;&lt;coordinates&gt;-119.494247,49.876424,0.0 -119.494247,49.876627,0.0 -119.4934,49.876626,0.0 -119.493401,49.876423,0.0 -119.494247,49.876424,0.0&lt;/coordinates&gt;&lt;/LinearRing&gt;&lt;/outerBoundaryIs&gt;&lt;/Polygon&gt;</t>
  </si>
  <si>
    <t>120663</t>
  </si>
  <si>
    <t>&lt;Polygon&gt;&lt;outerBoundaryIs&gt;&lt;LinearRing&gt;&lt;coordinates&gt;-119.493529,49.876241,0.0 -119.49353,49.876035,0.0 -119.493869,49.876036,0.0 -119.493868,49.876242,0.0 -119.493529,49.876241,0.0&lt;/coordinates&gt;&lt;/LinearRing&gt;&lt;/outerBoundaryIs&gt;&lt;/Polygon&gt;</t>
  </si>
  <si>
    <t>156012</t>
  </si>
  <si>
    <t>&lt;Polygon&gt;&lt;outerBoundaryIs&gt;&lt;LinearRing&gt;&lt;coordinates&gt;-119.493276,49.87595,0.0 -119.49353,49.87595,0.0 -119.49353,49.876035,0.0 -119.493529,49.876241,0.0 -119.493275,49.876241,0.0 -119.493276,49.87595,0.0&lt;/coordinates&gt;&lt;/LinearRing&gt;&lt;/outerBoundaryIs&gt;&lt;/Polygon&gt;</t>
  </si>
  <si>
    <t>125738</t>
  </si>
  <si>
    <t>&lt;Polygon&gt;&lt;outerBoundaryIs&gt;&lt;LinearRing&gt;&lt;coordinates&gt;-119.493185,49.87681,0.0 -119.493185,49.876755,0.0 -119.492973,49.876755,0.0 -119.492975,49.876422,0.0 -119.493401,49.876423,0.0 -119.4934,49.876626,0.0 -119.493399,49.87681,0.0 -119.493185,49.87681,0.0&lt;/coordinates&gt;&lt;/LinearRing&gt;&lt;/outerBoundaryIs&gt;&lt;/Polygon&gt;</t>
  </si>
  <si>
    <t>156000</t>
  </si>
  <si>
    <t>&lt;Polygon&gt;&lt;outerBoundaryIs&gt;&lt;LinearRing&gt;&lt;coordinates&gt;-119.493191,49.875949,0.0 -119.493191,49.876241,0.0 -119.492809,49.87624,0.0 -119.492809,49.875949,0.0 -119.493043,49.875949,0.0 -119.493191,49.875949,0.0&lt;/coordinates&gt;&lt;/LinearRing&gt;&lt;/outerBoundaryIs&gt;&lt;/Polygon&gt;</t>
  </si>
  <si>
    <t>390296</t>
  </si>
  <si>
    <t>&lt;Polygon&gt;&lt;outerBoundaryIs&gt;&lt;LinearRing&gt;&lt;coordinates&gt;-119.492548,49.876809,0.0 -119.49255,49.876421,0.0 -119.492975,49.876422,0.0 -119.492973,49.876755,0.0 -119.492761,49.876755,0.0 -119.492761,49.876809,0.0 -119.492548,49.876809,0.0&lt;/coordinates&gt;&lt;/LinearRing&gt;&lt;/outerBoundaryIs&gt;&lt;/Polygon&gt;</t>
  </si>
  <si>
    <t>103782</t>
  </si>
  <si>
    <t>&lt;Polygon&gt;&lt;outerBoundaryIs&gt;&lt;LinearRing&gt;&lt;coordinates&gt;-119.492505,49.876826,0.0 -119.492507,49.876421,0.0 -119.49255,49.876421,0.0 -119.492548,49.876809,0.0 -119.492548,49.876827,0.0 -119.492505,49.876826,0.0&lt;/coordinates&gt;&lt;/LinearRing&gt;&lt;/outerBoundaryIs&gt;&lt;/Polygon&gt;</t>
  </si>
  <si>
    <t>135513</t>
  </si>
  <si>
    <t>&lt;Polygon&gt;&lt;outerBoundaryIs&gt;&lt;LinearRing&gt;&lt;coordinates&gt;-119.492809,49.875879,0.0 -119.492809,49.875949,0.0 -119.492809,49.87624,0.0 -119.492597,49.87624,0.0 -119.492597,49.875879,0.0 -119.492809,49.875879,0.0&lt;/coordinates&gt;&lt;/LinearRing&gt;&lt;/outerBoundaryIs&gt;&lt;/Polygon&gt;</t>
  </si>
  <si>
    <t>135537</t>
  </si>
  <si>
    <t>&lt;Polygon&gt;&lt;outerBoundaryIs&gt;&lt;LinearRing&gt;&lt;coordinates&gt;-119.492513,49.875879,0.0 -119.492512,49.87624,0.0 -119.492259,49.87624,0.0 -119.492258,49.875879,0.0 -119.49226,49.875879,0.0 -119.492513,49.875879,0.0&lt;/coordinates&gt;&lt;/LinearRing&gt;&lt;/outerBoundaryIs&gt;&lt;/Polygon&gt;</t>
  </si>
  <si>
    <t>108148</t>
  </si>
  <si>
    <t>&lt;Polygon&gt;&lt;outerBoundaryIs&gt;&lt;LinearRing&gt;&lt;coordinates&gt;-119.492162,49.876826,0.0 -119.492161,49.87642,0.0 -119.492507,49.876421,0.0 -119.492505,49.876826,0.0 -119.492162,49.876826,0.0&lt;/coordinates&gt;&lt;/LinearRing&gt;&lt;/outerBoundaryIs&gt;&lt;/Polygon&gt;</t>
  </si>
  <si>
    <t>135350</t>
  </si>
  <si>
    <t>&lt;Polygon&gt;&lt;outerBoundaryIs&gt;&lt;LinearRing&gt;&lt;coordinates&gt;-119.492174,49.876061,0.0 -119.492174,49.87624,0.0 -119.491753,49.876239,0.0 -119.491753,49.876061,0.0 -119.492174,49.876061,0.0&lt;/coordinates&gt;&lt;/LinearRing&gt;&lt;/outerBoundaryIs&gt;&lt;/Polygon&gt;</t>
  </si>
  <si>
    <t>659119</t>
  </si>
  <si>
    <t>&lt;Polygon&gt;&lt;outerBoundaryIs&gt;&lt;LinearRing&gt;&lt;coordinates&gt;-119.491933,49.876826,0.0 -119.491932,49.876687,0.0 -119.491942,49.876687,0.0 -119.491941,49.87642,0.0 -119.492161,49.87642,0.0 -119.492162,49.876826,0.0 -119.491933,49.876826,0.0&lt;/coordinates&gt;&lt;/LinearRing&gt;&lt;/outerBoundaryIs&gt;&lt;/Polygon&gt;</t>
  </si>
  <si>
    <t>659121</t>
  </si>
  <si>
    <t>&lt;Polygon&gt;&lt;outerBoundaryIs&gt;&lt;LinearRing&gt;&lt;coordinates&gt;-119.491776,49.876826,0.0 -119.491697,49.87642,0.0 -119.491941,49.87642,0.0 -119.491942,49.876687,0.0 -119.491932,49.876687,0.0 -119.491933,49.876826,0.0 -119.491776,49.876826,0.0&lt;/coordinates&gt;&lt;/LinearRing&gt;&lt;/outerBoundaryIs&gt;&lt;/Polygon&gt;</t>
  </si>
  <si>
    <t>135386</t>
  </si>
  <si>
    <t>&lt;Polygon&gt;&lt;outerBoundaryIs&gt;&lt;LinearRing&gt;&lt;coordinates&gt;-119.49138,49.876061,0.0 -119.491753,49.876061,0.0 -119.491753,49.876239,0.0 -119.491336,49.876238,0.0 -119.491336,49.876061,0.0 -119.49138,49.876061,0.0&lt;/coordinates&gt;&lt;/LinearRing&gt;&lt;/outerBoundaryIs&gt;&lt;/Polygon&gt;</t>
  </si>
  <si>
    <t>577875</t>
  </si>
  <si>
    <t>&lt;Polygon&gt;&lt;outerBoundaryIs&gt;&lt;LinearRing&gt;&lt;coordinates&gt;-119.491467,49.876825,0.0 -119.491401,49.87648,0.0 -119.491401,49.876475,0.0 -119.491401,49.87647,0.0 -119.491402,49.876466,0.0 -119.491403,49.876461,0.0 -119.491405,49.876456,0.0 -119.491408,49.876452,0.0 -119.491411,49.876448,0.0 -119.491415,49.876443,0.0 -119.49142,49.87644,0.0 -119.491425,49.876436,0.0 -119.49143,49.876433,0.0 -119.491436,49.87643,0.0 -119.491442,49.876427,0.0 -119.491449,49.876425,0.0 -119.491455,49.876423,0.0 -119.491462,49.876421,0.0 -119.49147,49.87642,0.0 -119.491477,49.87642,0.0 -119.491484,49.876419,0.0 -119.491697,49.87642,0.0 -119.491776,49.876826,0.0 -119.491467,49.876825,0.0&lt;/coordinates&gt;&lt;/LinearRing&gt;&lt;/outerBoundaryIs&gt;&lt;/Polygon&gt;</t>
  </si>
  <si>
    <t>108100</t>
  </si>
  <si>
    <t>&lt;Polygon&gt;&lt;outerBoundaryIs&gt;&lt;LinearRing&gt;&lt;coordinates&gt;-119.490574,49.876742,0.0 -119.490284,49.876742,0.0 -119.490284,49.876424,0.0 -119.490514,49.876424,0.0 -119.490574,49.876742,0.0&lt;/coordinates&gt;&lt;/LinearRing&gt;&lt;/outerBoundaryIs&gt;&lt;/Polygon&gt;</t>
  </si>
  <si>
    <t>108795</t>
  </si>
  <si>
    <t>&lt;Polygon&gt;&lt;outerBoundaryIs&gt;&lt;LinearRing&gt;&lt;coordinates&gt;-119.490304,49.876243,0.0 -119.490305,49.875903,0.0 -119.490551,49.875903,0.0 -119.490584,49.875903,0.0 -119.490584,49.876073,0.0 -119.490585,49.876243,0.0 -119.490304,49.876243,0.0&lt;/coordinates&gt;&lt;/LinearRing&gt;&lt;/outerBoundaryIs&gt;&lt;/Polygon&gt;</t>
  </si>
  <si>
    <t>108086</t>
  </si>
  <si>
    <t>&lt;Polygon&gt;&lt;outerBoundaryIs&gt;&lt;LinearRing&gt;&lt;coordinates&gt;-119.490023,49.876741,0.0 -119.490028,49.876423,0.0 -119.490284,49.876424,0.0 -119.490284,49.876742,0.0 -119.490026,49.876741,0.0 -119.490023,49.876741,0.0&lt;/coordinates&gt;&lt;/LinearRing&gt;&lt;/outerBoundaryIs&gt;&lt;/Polygon&gt;</t>
  </si>
  <si>
    <t>108783</t>
  </si>
  <si>
    <t>&lt;Polygon&gt;&lt;outerBoundaryIs&gt;&lt;LinearRing&gt;&lt;coordinates&gt;-119.490024,49.876242,0.0 -119.490025,49.875902,0.0 -119.490288,49.875903,0.0 -119.490305,49.875903,0.0 -119.490304,49.876243,0.0 -119.490024,49.876242,0.0&lt;/coordinates&gt;&lt;/LinearRing&gt;&lt;/outerBoundaryIs&gt;&lt;/Polygon&gt;</t>
  </si>
  <si>
    <t>400364</t>
  </si>
  <si>
    <t>&lt;Polygon&gt;&lt;outerBoundaryIs&gt;&lt;LinearRing&gt;&lt;coordinates&gt;-119.489746,49.875856,0.0 -119.490025,49.875856,0.0 -119.490025,49.875902,0.0 -119.490024,49.876242,0.0 -119.489745,49.876242,0.0 -119.489746,49.875856,0.0&lt;/coordinates&gt;&lt;/LinearRing&gt;&lt;/outerBoundaryIs&gt;&lt;/Polygon&gt;</t>
  </si>
  <si>
    <t>128619</t>
  </si>
  <si>
    <t>&lt;Polygon&gt;&lt;outerBoundaryIs&gt;&lt;LinearRing&gt;&lt;coordinates&gt;-119.490028,49.876423,0.0 -119.490023,49.876741,0.0 -119.489746,49.87676,0.0 -119.489748,49.876423,0.0 -119.490028,49.876423,0.0&lt;/coordinates&gt;&lt;/LinearRing&gt;&lt;/outerBoundaryIs&gt;&lt;/Polygon&gt;</t>
  </si>
  <si>
    <t>128684</t>
  </si>
  <si>
    <t>&lt;Polygon&gt;&lt;outerBoundaryIs&gt;&lt;LinearRing&gt;&lt;coordinates&gt;-119.489467,49.876422,0.0 -119.489748,49.876423,0.0 -119.489746,49.87676,0.0 -119.489463,49.876779,0.0 -119.489467,49.876422,0.0&lt;/coordinates&gt;&lt;/LinearRing&gt;&lt;/outerBoundaryIs&gt;&lt;/Polygon&gt;</t>
  </si>
  <si>
    <t>141515</t>
  </si>
  <si>
    <t>&lt;Polygon&gt;&lt;outerBoundaryIs&gt;&lt;LinearRing&gt;&lt;coordinates&gt;-119.489466,49.875856,0.0 -119.489746,49.875856,0.0 -119.489745,49.876242,0.0 -119.489464,49.876242,0.0 -119.489466,49.875856,0.0&lt;/coordinates&gt;&lt;/LinearRing&gt;&lt;/outerBoundaryIs&gt;&lt;/Polygon&gt;</t>
  </si>
  <si>
    <t>123000</t>
  </si>
  <si>
    <t>&lt;Polygon&gt;&lt;outerBoundaryIs&gt;&lt;LinearRing&gt;&lt;coordinates&gt;-119.489184,49.876779,0.0 -119.489184,49.876423,0.0 -119.489467,49.876422,0.0 -119.489463,49.876779,0.0 -119.489184,49.876779,0.0&lt;/coordinates&gt;&lt;/LinearRing&gt;&lt;/outerBoundaryIs&gt;&lt;/Polygon&gt;</t>
  </si>
  <si>
    <t>141527</t>
  </si>
  <si>
    <t>&lt;Polygon&gt;&lt;outerBoundaryIs&gt;&lt;LinearRing&gt;&lt;coordinates&gt;-119.489185,49.876242,0.0 -119.489185,49.875855,0.0 -119.489466,49.875856,0.0 -119.489464,49.876242,0.0 -119.489185,49.876242,0.0&lt;/coordinates&gt;&lt;/LinearRing&gt;&lt;/outerBoundaryIs&gt;&lt;/Polygon&gt;</t>
  </si>
  <si>
    <t>751367</t>
  </si>
  <si>
    <t>&lt;Polygon&gt;&lt;outerBoundaryIs&gt;&lt;LinearRing&gt;&lt;coordinates&gt;-119.488904,49.876779,0.0 -119.488904,49.876423,0.0 -119.489184,49.876423,0.0 -119.489184,49.876779,0.0 -119.488904,49.876779,0.0&lt;/coordinates&gt;&lt;/LinearRing&gt;&lt;/outerBoundaryIs&gt;&lt;/Polygon&gt;</t>
  </si>
  <si>
    <t>141539</t>
  </si>
  <si>
    <t>&lt;Polygon&gt;&lt;outerBoundaryIs&gt;&lt;LinearRing&gt;&lt;coordinates&gt;-119.489185,49.875855,0.0 -119.489185,49.876242,0.0 -119.488904,49.876242,0.0 -119.488905,49.875881,0.0 -119.488905,49.875855,0.0 -119.489185,49.875855,0.0&lt;/coordinates&gt;&lt;/LinearRing&gt;&lt;/outerBoundaryIs&gt;&lt;/Polygon&gt;</t>
  </si>
  <si>
    <t>150286</t>
  </si>
  <si>
    <t>&lt;Polygon&gt;&lt;outerBoundaryIs&gt;&lt;LinearRing&gt;&lt;coordinates&gt;-119.4887,49.876779,0.0 -119.488701,49.876423,0.0 -119.488904,49.876423,0.0 -119.488904,49.876779,0.0 -119.4887,49.876779,0.0&lt;/coordinates&gt;&lt;/LinearRing&gt;&lt;/outerBoundaryIs&gt;&lt;/Polygon&gt;</t>
  </si>
  <si>
    <t>113771</t>
  </si>
  <si>
    <t>&lt;Polygon&gt;&lt;outerBoundaryIs&gt;&lt;LinearRing&gt;&lt;coordinates&gt;-119.488717,49.876241,0.0 -119.488717,49.876238,0.0 -119.488718,49.87588,0.0 -119.488905,49.875881,0.0 -119.488904,49.876242,0.0 -119.488717,49.876241,0.0&lt;/coordinates&gt;&lt;/LinearRing&gt;&lt;/outerBoundaryIs&gt;&lt;/Polygon&gt;</t>
  </si>
  <si>
    <t>113757</t>
  </si>
  <si>
    <t>&lt;Polygon&gt;&lt;outerBoundaryIs&gt;&lt;LinearRing&gt;&lt;coordinates&gt;-119.488531,49.876241,0.0 -119.488531,49.876238,0.0 -119.488532,49.87588,0.0 -119.488718,49.87588,0.0 -119.488717,49.876238,0.0 -119.488717,49.876241,0.0 -119.488531,49.876241,0.0&lt;/coordinates&gt;&lt;/LinearRing&gt;&lt;/outerBoundaryIs&gt;&lt;/Polygon&gt;</t>
  </si>
  <si>
    <t>105320</t>
  </si>
  <si>
    <t>&lt;Polygon&gt;&lt;outerBoundaryIs&gt;&lt;LinearRing&gt;&lt;coordinates&gt;-119.487262,49.876756,0.0 -119.487264,49.876422,0.0 -119.487476,49.876423,0.0 -119.487474,49.876757,0.0 -119.487262,49.876756,0.0&lt;/coordinates&gt;&lt;/LinearRing&gt;&lt;/outerBoundaryIs&gt;&lt;/Polygon&gt;</t>
  </si>
  <si>
    <t>105181</t>
  </si>
  <si>
    <t>&lt;Polygon&gt;&lt;outerBoundaryIs&gt;&lt;LinearRing&gt;&lt;coordinates&gt;-119.487263,49.876241,0.0 -119.487263,49.875905,0.0 -119.487475,49.875905,0.0 -119.487475,49.876241,0.0 -119.487263,49.876241,0.0&lt;/coordinates&gt;&lt;/LinearRing&gt;&lt;/outerBoundaryIs&gt;&lt;/Polygon&gt;</t>
  </si>
  <si>
    <t>105318</t>
  </si>
  <si>
    <t>&lt;Polygon&gt;&lt;outerBoundaryIs&gt;&lt;LinearRing&gt;&lt;coordinates&gt;-119.487264,49.876422,0.0 -119.487262,49.876756,0.0 -119.48705,49.876756,0.0 -119.487052,49.876422,0.0 -119.487264,49.876422,0.0&lt;/coordinates&gt;&lt;/LinearRing&gt;&lt;/outerBoundaryIs&gt;&lt;/Polygon&gt;</t>
  </si>
  <si>
    <t>105193</t>
  </si>
  <si>
    <t>&lt;Polygon&gt;&lt;outerBoundaryIs&gt;&lt;LinearRing&gt;&lt;coordinates&gt;-119.487051,49.87624,0.0 -119.487051,49.875904,0.0 -119.487263,49.875905,0.0 -119.487263,49.876241,0.0 -119.487051,49.87624,0.0&lt;/coordinates&gt;&lt;/LinearRing&gt;&lt;/outerBoundaryIs&gt;&lt;/Polygon&gt;</t>
  </si>
  <si>
    <t>105205</t>
  </si>
  <si>
    <t>&lt;Polygon&gt;&lt;outerBoundaryIs&gt;&lt;LinearRing&gt;&lt;coordinates&gt;-119.487051,49.875904,0.0 -119.487051,49.87624,0.0 -119.486839,49.87624,0.0 -119.486839,49.875904,0.0 -119.487051,49.875904,0.0&lt;/coordinates&gt;&lt;/LinearRing&gt;&lt;/outerBoundaryIs&gt;&lt;/Polygon&gt;</t>
  </si>
  <si>
    <t>105282</t>
  </si>
  <si>
    <t>&lt;Polygon&gt;&lt;outerBoundaryIs&gt;&lt;LinearRing&gt;&lt;coordinates&gt;-119.486838,49.876755,0.0 -119.48684,49.876421,0.0 -119.487052,49.876422,0.0 -119.48705,49.876756,0.0 -119.486838,49.876755,0.0&lt;/coordinates&gt;&lt;/LinearRing&gt;&lt;/outerBoundaryIs&gt;&lt;/Polygon&gt;</t>
  </si>
  <si>
    <t>105306</t>
  </si>
  <si>
    <t>&lt;Polygon&gt;&lt;outerBoundaryIs&gt;&lt;LinearRing&gt;&lt;coordinates&gt;-119.486626,49.876755,0.0 -119.486628,49.876421,0.0 -119.48684,49.876421,0.0 -119.486838,49.876755,0.0 -119.486626,49.876755,0.0&lt;/coordinates&gt;&lt;/LinearRing&gt;&lt;/outerBoundaryIs&gt;&lt;/Polygon&gt;</t>
  </si>
  <si>
    <t>105217</t>
  </si>
  <si>
    <t>&lt;Polygon&gt;&lt;outerBoundaryIs&gt;&lt;LinearRing&gt;&lt;coordinates&gt;-119.486839,49.875904,0.0 -119.486839,49.87624,0.0 -119.486627,49.87624,0.0 -119.486627,49.875903,0.0 -119.486839,49.875904,0.0&lt;/coordinates&gt;&lt;/LinearRing&gt;&lt;/outerBoundaryIs&gt;&lt;/Polygon&gt;</t>
  </si>
  <si>
    <t>105167</t>
  </si>
  <si>
    <t>&lt;Polygon&gt;&lt;outerBoundaryIs&gt;&lt;LinearRing&gt;&lt;coordinates&gt;-119.486627,49.875903,0.0 -119.486627,49.87624,0.0 -119.486415,49.876239,0.0 -119.486415,49.875903,0.0 -119.486627,49.875903,0.0&lt;/coordinates&gt;&lt;/LinearRing&gt;&lt;/outerBoundaryIs&gt;&lt;/Polygon&gt;</t>
  </si>
  <si>
    <t>105294</t>
  </si>
  <si>
    <t>&lt;Polygon&gt;&lt;outerBoundaryIs&gt;&lt;LinearRing&gt;&lt;coordinates&gt;-119.486628,49.876421,0.0 -119.486626,49.876755,0.0 -119.486414,49.876754,0.0 -119.486416,49.87642,0.0 -119.486628,49.876421,0.0&lt;/coordinates&gt;&lt;/LinearRing&gt;&lt;/outerBoundaryIs&gt;&lt;/Polygon&gt;</t>
  </si>
  <si>
    <t>105179</t>
  </si>
  <si>
    <t>&lt;Polygon&gt;&lt;outerBoundaryIs&gt;&lt;LinearRing&gt;&lt;coordinates&gt;-119.486203,49.876239,0.0 -119.486203,49.875902,0.0 -119.486415,49.875903,0.0 -119.486415,49.876239,0.0 -119.486203,49.876239,0.0&lt;/coordinates&gt;&lt;/LinearRing&gt;&lt;/outerBoundaryIs&gt;&lt;/Polygon&gt;</t>
  </si>
  <si>
    <t>105270</t>
  </si>
  <si>
    <t>&lt;Polygon&gt;&lt;outerBoundaryIs&gt;&lt;LinearRing&gt;&lt;coordinates&gt;-119.486202,49.876754,0.0 -119.486204,49.87642,0.0 -119.486416,49.87642,0.0 -119.486414,49.876754,0.0 -119.486202,49.876754,0.0&lt;/coordinates&gt;&lt;/LinearRing&gt;&lt;/outerBoundaryIs&gt;&lt;/Polygon&gt;</t>
  </si>
  <si>
    <t>105155</t>
  </si>
  <si>
    <t>&lt;Polygon&gt;&lt;outerBoundaryIs&gt;&lt;LinearRing&gt;&lt;coordinates&gt;-119.48599,49.876753,0.0 -119.485992,49.876419,0.0 -119.486204,49.87642,0.0 -119.486202,49.876754,0.0 -119.48599,49.876753,0.0&lt;/coordinates&gt;&lt;/LinearRing&gt;&lt;/outerBoundaryIs&gt;&lt;/Polygon&gt;</t>
  </si>
  <si>
    <t>105229</t>
  </si>
  <si>
    <t>&lt;Polygon&gt;&lt;outerBoundaryIs&gt;&lt;LinearRing&gt;&lt;coordinates&gt;-119.485991,49.876238,0.0 -119.485991,49.875902,0.0 -119.486203,49.875902,0.0 -119.486203,49.876239,0.0 -119.485991,49.876238,0.0&lt;/coordinates&gt;&lt;/LinearRing&gt;&lt;/outerBoundaryIs&gt;&lt;/Polygon&gt;</t>
  </si>
  <si>
    <t>104950</t>
  </si>
  <si>
    <t>&lt;Polygon&gt;&lt;outerBoundaryIs&gt;&lt;LinearRing&gt;&lt;coordinates&gt;-119.485778,49.876753,0.0 -119.48578,49.876418,0.0 -119.485992,49.876419,0.0 -119.48599,49.876753,0.0 -119.485778,49.876753,0.0&lt;/coordinates&gt;&lt;/LinearRing&gt;&lt;/outerBoundaryIs&gt;&lt;/Polygon&gt;</t>
  </si>
  <si>
    <t>105231</t>
  </si>
  <si>
    <t>&lt;Polygon&gt;&lt;outerBoundaryIs&gt;&lt;LinearRing&gt;&lt;coordinates&gt;-119.485779,49.876238,0.0 -119.485779,49.875901,0.0 -119.485991,49.875902,0.0 -119.485991,49.876238,0.0 -119.485779,49.876238,0.0&lt;/coordinates&gt;&lt;/LinearRing&gt;&lt;/outerBoundaryIs&gt;&lt;/Polygon&gt;</t>
  </si>
  <si>
    <t>105243</t>
  </si>
  <si>
    <t>&lt;Polygon&gt;&lt;outerBoundaryIs&gt;&lt;LinearRing&gt;&lt;coordinates&gt;-119.485567,49.876237,0.0 -119.485567,49.875901,0.0 -119.485779,49.875901,0.0 -119.485779,49.876238,0.0 -119.485567,49.876237,0.0&lt;/coordinates&gt;&lt;/LinearRing&gt;&lt;/outerBoundaryIs&gt;&lt;/Polygon&gt;</t>
  </si>
  <si>
    <t>104962</t>
  </si>
  <si>
    <t>&lt;Polygon&gt;&lt;outerBoundaryIs&gt;&lt;LinearRing&gt;&lt;coordinates&gt;-119.48578,49.876418,0.0 -119.485778,49.876753,0.0 -119.485566,49.876752,0.0 -119.485568,49.876418,0.0 -119.48578,49.876418,0.0&lt;/coordinates&gt;&lt;/LinearRing&gt;&lt;/outerBoundaryIs&gt;&lt;/Polygon&gt;</t>
  </si>
  <si>
    <t>104974</t>
  </si>
  <si>
    <t>&lt;Polygon&gt;&lt;outerBoundaryIs&gt;&lt;LinearRing&gt;&lt;coordinates&gt;-119.485568,49.876418,0.0 -119.485566,49.876752,0.0 -119.485354,49.876752,0.0 -119.485356,49.876417,0.0 -119.485568,49.876418,0.0&lt;/coordinates&gt;&lt;/LinearRing&gt;&lt;/outerBoundaryIs&gt;&lt;/Polygon&gt;</t>
  </si>
  <si>
    <t>104986</t>
  </si>
  <si>
    <t>&lt;Polygon&gt;&lt;outerBoundaryIs&gt;&lt;LinearRing&gt;&lt;coordinates&gt;-119.485356,49.876417,0.0 -119.485354,49.876752,0.0 -119.485142,49.876751,0.0 -119.485144,49.876417,0.0 -119.485356,49.876417,0.0&lt;/coordinates&gt;&lt;/LinearRing&gt;&lt;/outerBoundaryIs&gt;&lt;/Polygon&gt;</t>
  </si>
  <si>
    <t>105256</t>
  </si>
  <si>
    <t>&lt;Polygon&gt;&lt;outerBoundaryIs&gt;&lt;LinearRing&gt;&lt;coordinates&gt;-119.485355,49.876237,0.0 -119.485355,49.8759,0.0 -119.485567,49.875901,0.0 -119.485567,49.876237,0.0 -119.485355,49.876237,0.0&lt;/coordinates&gt;&lt;/LinearRing&gt;&lt;/outerBoundaryIs&gt;&lt;/Polygon&gt;</t>
  </si>
  <si>
    <t>104998</t>
  </si>
  <si>
    <t>&lt;Polygon&gt;&lt;outerBoundaryIs&gt;&lt;LinearRing&gt;&lt;coordinates&gt;-119.48493,49.876751,0.0 -119.484932,49.876416,0.0 -119.485144,49.876417,0.0 -119.485142,49.876751,0.0 -119.48493,49.876751,0.0&lt;/coordinates&gt;&lt;/LinearRing&gt;&lt;/outerBoundaryIs&gt;&lt;/Polygon&gt;</t>
  </si>
  <si>
    <t>105268</t>
  </si>
  <si>
    <t>&lt;Polygon&gt;&lt;outerBoundaryIs&gt;&lt;LinearRing&gt;&lt;coordinates&gt;-119.485143,49.876236,0.0 -119.485143,49.8759,0.0 -119.485355,49.8759,0.0 -119.485355,49.876237,0.0 -119.485143,49.876236,0.0&lt;/coordinates&gt;&lt;/LinearRing&gt;&lt;/outerBoundaryIs&gt;&lt;/Polygon&gt;</t>
  </si>
  <si>
    <t>104947</t>
  </si>
  <si>
    <t>&lt;Polygon&gt;&lt;outerBoundaryIs&gt;&lt;LinearRing&gt;&lt;coordinates&gt;-119.484931,49.876236,0.0 -119.484931,49.875899,0.0 -119.485143,49.8759,0.0 -119.485143,49.876236,0.0 -119.484931,49.876236,0.0&lt;/coordinates&gt;&lt;/LinearRing&gt;&lt;/outerBoundaryIs&gt;&lt;/Polygon&gt;</t>
  </si>
  <si>
    <t>105041</t>
  </si>
  <si>
    <t>&lt;Polygon&gt;&lt;outerBoundaryIs&gt;&lt;LinearRing&gt;&lt;coordinates&gt;-119.484931,49.875899,0.0 -119.484931,49.876236,0.0 -119.484718,49.876235,0.0 -119.484719,49.875899,0.0 -119.484931,49.875899,0.0&lt;/coordinates&gt;&lt;/LinearRing&gt;&lt;/outerBoundaryIs&gt;&lt;/Polygon&gt;</t>
  </si>
  <si>
    <t>105003</t>
  </si>
  <si>
    <t>&lt;Polygon&gt;&lt;outerBoundaryIs&gt;&lt;LinearRing&gt;&lt;coordinates&gt;-119.484718,49.87675,0.0 -119.48472,49.876416,0.0 -119.484932,49.876416,0.0 -119.48493,49.876751,0.0 -119.484718,49.87675,0.0&lt;/coordinates&gt;&lt;/LinearRing&gt;&lt;/outerBoundaryIs&gt;&lt;/Polygon&gt;</t>
  </si>
  <si>
    <t>103794</t>
  </si>
  <si>
    <t>&lt;Polygon&gt;&lt;outerBoundaryIs&gt;&lt;LinearRing&gt;&lt;coordinates&gt;-119.48472,49.876416,0.0 -119.484718,49.87675,0.0 -119.484506,49.87675,0.0 -119.484508,49.876415,0.0 -119.48472,49.876416,0.0&lt;/coordinates&gt;&lt;/LinearRing&gt;&lt;/outerBoundaryIs&gt;&lt;/Polygon&gt;</t>
  </si>
  <si>
    <t>105078</t>
  </si>
  <si>
    <t>&lt;Polygon&gt;&lt;outerBoundaryIs&gt;&lt;LinearRing&gt;&lt;coordinates&gt;-119.484506,49.876235,0.0 -119.484507,49.875898,0.0 -119.484719,49.875899,0.0 -119.484718,49.876235,0.0 -119.484506,49.876235,0.0&lt;/coordinates&gt;&lt;/LinearRing&gt;&lt;/outerBoundaryIs&gt;&lt;/Polygon&gt;</t>
  </si>
  <si>
    <t>105092</t>
  </si>
  <si>
    <t>&lt;Polygon&gt;&lt;outerBoundaryIs&gt;&lt;LinearRing&gt;&lt;coordinates&gt;-119.484337,49.876235,0.0 -119.484338,49.875902,0.0 -119.484338,49.875898,0.0 -119.484507,49.875898,0.0 -119.484506,49.876235,0.0 -119.484337,49.876235,0.0&lt;/coordinates&gt;&lt;/LinearRing&gt;&lt;/outerBoundaryIs&gt;&lt;/Polygon&gt;</t>
  </si>
  <si>
    <t>105015</t>
  </si>
  <si>
    <t>&lt;Polygon&gt;&lt;outerBoundaryIs&gt;&lt;LinearRing&gt;&lt;coordinates&gt;-119.484508,49.876415,0.0 -119.484506,49.87675,0.0 -119.484294,49.876749,0.0 -119.484296,49.876415,0.0 -119.484508,49.876415,0.0&lt;/coordinates&gt;&lt;/LinearRing&gt;&lt;/outerBoundaryIs&gt;&lt;/Polygon&gt;</t>
  </si>
  <si>
    <t>412282</t>
  </si>
  <si>
    <t>&lt;Polygon&gt;&lt;outerBoundaryIs&gt;&lt;LinearRing&gt;&lt;coordinates&gt;-119.484083,49.876234,0.0 -119.484083,49.875897,0.0 -119.484338,49.875898,0.0 -119.484338,49.875902,0.0 -119.484337,49.876235,0.0 -119.484083,49.876234,0.0&lt;/coordinates&gt;&lt;/LinearRing&gt;&lt;/outerBoundaryIs&gt;&lt;/Polygon&gt;</t>
  </si>
  <si>
    <t>105027</t>
  </si>
  <si>
    <t>&lt;Polygon&gt;&lt;outerBoundaryIs&gt;&lt;LinearRing&gt;&lt;coordinates&gt;-119.483997,49.876748,0.0 -119.483999,49.876414,0.0 -119.484211,49.876415,0.0 -119.484209,49.876749,0.0 -119.483997,49.876748,0.0&lt;/coordinates&gt;&lt;/LinearRing&gt;&lt;/outerBoundaryIs&gt;&lt;/Polygon&gt;</t>
  </si>
  <si>
    <t>105116</t>
  </si>
  <si>
    <t>&lt;Polygon&gt;&lt;outerBoundaryIs&gt;&lt;LinearRing&gt;&lt;coordinates&gt;-119.483872,49.876234,0.0 -119.483879,49.875897,0.0 -119.484083,49.875897,0.0 -119.484083,49.876234,0.0 -119.483872,49.876234,0.0&lt;/coordinates&gt;&lt;/LinearRing&gt;&lt;/outerBoundaryIs&gt;&lt;/Polygon&gt;</t>
  </si>
  <si>
    <t>105039</t>
  </si>
  <si>
    <t>&lt;Polygon&gt;&lt;outerBoundaryIs&gt;&lt;LinearRing&gt;&lt;coordinates&gt;-119.483785,49.876748,0.0 -119.483787,49.876414,0.0 -119.483999,49.876414,0.0 -119.483997,49.876748,0.0 -119.483785,49.876748,0.0&lt;/coordinates&gt;&lt;/LinearRing&gt;&lt;/outerBoundaryIs&gt;&lt;/Polygon&gt;</t>
  </si>
  <si>
    <t>105128</t>
  </si>
  <si>
    <t>&lt;Polygon&gt;&lt;outerBoundaryIs&gt;&lt;LinearRing&gt;&lt;coordinates&gt;-119.483659,49.876233,0.0 -119.483659,49.875896,0.0 -119.483879,49.875897,0.0 -119.483872,49.876234,0.0 -119.483659,49.876233,0.0&lt;/coordinates&gt;&lt;/LinearRing&gt;&lt;/outerBoundaryIs&gt;&lt;/Polygon&gt;</t>
  </si>
  <si>
    <t>105054</t>
  </si>
  <si>
    <t>&lt;Polygon&gt;&lt;outerBoundaryIs&gt;&lt;LinearRing&gt;&lt;coordinates&gt;-119.483787,49.876414,0.0 -119.483785,49.876748,0.0 -119.483595,49.876747,0.0 -119.483573,49.876747,0.0 -119.483575,49.876413,0.0 -119.483787,49.876414,0.0&lt;/coordinates&gt;&lt;/LinearRing&gt;&lt;/outerBoundaryIs&gt;&lt;/Polygon&gt;</t>
  </si>
  <si>
    <t>105066</t>
  </si>
  <si>
    <t>&lt;Polygon&gt;&lt;outerBoundaryIs&gt;&lt;LinearRing&gt;&lt;coordinates&gt;-119.483361,49.876747,0.0 -119.483363,49.876413,0.0 -119.483575,49.876413,0.0 -119.483573,49.876747,0.0 -119.483361,49.876747,0.0&lt;/coordinates&gt;&lt;/LinearRing&gt;&lt;/outerBoundaryIs&gt;&lt;/Polygon&gt;</t>
  </si>
  <si>
    <t>105130</t>
  </si>
  <si>
    <t>&lt;Polygon&gt;&lt;outerBoundaryIs&gt;&lt;LinearRing&gt;&lt;coordinates&gt;-119.483659,49.875896,0.0 -119.483659,49.876233,0.0 -119.483449,49.876233,0.0 -119.483452,49.876056,0.0 -119.483455,49.875896,0.0 -119.483659,49.875896,0.0&lt;/coordinates&gt;&lt;/LinearRing&gt;&lt;/outerBoundaryIs&gt;&lt;/Polygon&gt;</t>
  </si>
  <si>
    <t>103832</t>
  </si>
  <si>
    <t>&lt;Polygon&gt;&lt;outerBoundaryIs&gt;&lt;LinearRing&gt;&lt;coordinates&gt;-119.48313,49.876746,0.0 -119.483132,49.876412,0.0 -119.483363,49.876413,0.0 -119.483361,49.876747,0.0 -119.48313,49.876746,0.0&lt;/coordinates&gt;&lt;/LinearRing&gt;&lt;/outerBoundaryIs&gt;&lt;/Polygon&gt;</t>
  </si>
  <si>
    <t>105142</t>
  </si>
  <si>
    <t>&lt;Polygon&gt;&lt;outerBoundaryIs&gt;&lt;LinearRing&gt;&lt;coordinates&gt;-119.483452,49.876056,0.0 -119.483449,49.876233,0.0 -119.4829,49.876231,0.0 -119.482901,49.876055,0.0 -119.483452,49.876056,0.0&lt;/coordinates&gt;&lt;/LinearRing&gt;&lt;/outerBoundaryIs&gt;&lt;/Polygon&gt;</t>
  </si>
  <si>
    <t>146872</t>
  </si>
  <si>
    <t>&lt;Polygon&gt;&lt;outerBoundaryIs&gt;&lt;LinearRing&gt;&lt;coordinates&gt;-119.479202,49.869263,0.0 -119.479201,49.869251,0.0 -119.479199,49.86924,0.0 -119.479196,49.869229,0.0 -119.479191,49.869218,0.0 -119.479184,49.869208,0.0 -119.479177,49.869198,0.0 -119.479168,49.869188,0.0 -119.479157,49.869179,0.0 -119.479146,49.86917,0.0 -119.479134,49.869162,0.0 -119.479353,49.869006,0.0 -119.479579,49.869006,0.0 -119.479578,49.869171,0.0 -119.479578,49.869271,0.0 -119.479202,49.869263,0.0&lt;/coordinates&gt;&lt;/LinearRing&gt;&lt;/outerBoundaryIs&gt;&lt;/Polygon&gt;</t>
  </si>
  <si>
    <t>146858</t>
  </si>
  <si>
    <t>&lt;Polygon&gt;&lt;outerBoundaryIs&gt;&lt;LinearRing&gt;&lt;coordinates&gt;-119.479135,49.869362,0.0 -119.479148,49.869353,0.0 -119.479161,49.869343,0.0 -119.479171,49.869333,0.0 -119.479181,49.869322,0.0 -119.479188,49.869311,0.0 -119.479194,49.869299,0.0 -119.479199,49.869287,0.0 -119.479201,49.869275,0.0 -119.479202,49.869263,0.0 -119.479578,49.869271,0.0 -119.479578,49.869335,0.0 -119.479578,49.8695,0.0 -119.479578,49.869665,0.0 -119.479578,49.869672,0.0 -119.479135,49.869362,0.0&lt;/coordinates&gt;&lt;/LinearRing&gt;&lt;/outerBoundaryIs&gt;&lt;/Polygon&gt;</t>
  </si>
  <si>
    <t>146845</t>
  </si>
  <si>
    <t>&lt;Polygon&gt;&lt;outerBoundaryIs&gt;&lt;LinearRing&gt;&lt;coordinates&gt;-119.479299,49.869672,0.0 -119.479077,49.869671,0.0 -119.47893,49.869391,0.0 -119.478947,49.869395,0.0 -119.478965,49.869396,0.0 -119.478983,49.869397,0.0 -119.479002,49.869397,0.0 -119.47902,49.869396,0.0 -119.479038,49.869394,0.0 -119.479055,49.869391,0.0 -119.479072,49.869386,0.0 -119.479089,49.869381,0.0 -119.479105,49.869375,0.0 -119.47912,49.869368,0.0 -119.479135,49.869362,0.0 -119.479578,49.869672,0.0 -119.479299,49.869672,0.0&lt;/coordinates&gt;&lt;/LinearRing&gt;&lt;/outerBoundaryIs&gt;&lt;/Polygon&gt;</t>
  </si>
  <si>
    <t>146884</t>
  </si>
  <si>
    <t>&lt;Polygon&gt;&lt;outerBoundaryIs&gt;&lt;LinearRing&gt;&lt;coordinates&gt;-119.478929,49.869134,0.0 -119.479078,49.868845,0.0 -119.479579,49.868845,0.0 -119.479579,49.869006,0.0 -119.479353,49.869006,0.0 -119.479134,49.869162,0.0 -119.479121,49.869154,0.0 -119.479106,49.869147,0.0 -119.47909,49.869142,0.0 -119.479073,49.869137,0.0 -119.479056,49.869133,0.0 -119.479038,49.86913,0.0 -119.47902,49.869128,0.0 -119.479002,49.869127,0.0 -119.478983,49.869128,0.0 -119.478965,49.869129,0.0 -119.478947,49.869131,0.0 -119.478929,49.869134,0.0&lt;/coordinates&gt;&lt;/LinearRing&gt;&lt;/outerBoundaryIs&gt;&lt;/Polygon&gt;</t>
  </si>
  <si>
    <t>146896</t>
  </si>
  <si>
    <t>&lt;Polygon&gt;&lt;outerBoundaryIs&gt;&lt;LinearRing&gt;&lt;coordinates&gt;-119.478699,49.869195,0.0 -119.478699,49.868844,0.0 -119.479078,49.868845,0.0 -119.478929,49.869134,0.0 -119.478913,49.869138,0.0 -119.478897,49.869143,0.0 -119.478883,49.869148,0.0 -119.478869,49.869155,0.0 -119.478856,49.869162,0.0 -119.47884,49.869168,0.0 -119.478825,49.869175,0.0 -119.478808,49.869181,0.0 -119.478791,49.869186,0.0 -119.478773,49.86919,0.0 -119.478755,49.869193,0.0 -119.478736,49.869194,0.0 -119.478718,49.869195,0.0 -119.478699,49.869195,0.0&lt;/coordinates&gt;&lt;/LinearRing&gt;&lt;/outerBoundaryIs&gt;&lt;/Polygon&gt;</t>
  </si>
  <si>
    <t>146833</t>
  </si>
  <si>
    <t>&lt;Polygon&gt;&lt;outerBoundaryIs&gt;&lt;LinearRing&gt;&lt;coordinates&gt;-119.479024,49.869671,0.0 -119.478748,49.869671,0.0 -119.478698,49.869671,0.0 -119.478698,49.86933,0.0 -119.478717,49.86933,0.0 -119.478736,49.86933,0.0 -119.478755,49.869332,0.0 -119.478773,49.869335,0.0 -119.478791,49.869338,0.0 -119.478808,49.869343,0.0 -119.478825,49.869349,0.0 -119.478841,49.869356,0.0 -119.478855,49.869363,0.0 -119.478869,49.869371,0.0 -119.478883,49.869377,0.0 -119.478898,49.869382,0.0 -119.478914,49.869387,0.0 -119.47893,49.869391,0.0 -119.479077,49.869671,0.0 -119.479024,49.869671,0.0&lt;/coordinates&gt;&lt;/LinearRing&gt;&lt;/outerBoundaryIs&gt;&lt;/Polygon&gt;</t>
  </si>
  <si>
    <t>146908</t>
  </si>
  <si>
    <t>&lt;Polygon&gt;&lt;outerBoundaryIs&gt;&lt;LinearRing&gt;&lt;coordinates&gt;-119.478448,49.869195,0.0 -119.478449,49.868844,0.0 -119.478699,49.868844,0.0 -119.478699,49.869195,0.0 -119.478448,49.869195,0.0&lt;/coordinates&gt;&lt;/LinearRing&gt;&lt;/outerBoundaryIs&gt;&lt;/Polygon&gt;</t>
  </si>
  <si>
    <t>146821</t>
  </si>
  <si>
    <t>&lt;Polygon&gt;&lt;outerBoundaryIs&gt;&lt;LinearRing&gt;&lt;coordinates&gt;-119.478698,49.86933,0.0 -119.478698,49.869671,0.0 -119.478473,49.869671,0.0 -119.478448,49.869671,0.0 -119.478448,49.869329,0.0 -119.478698,49.86933,0.0&lt;/coordinates&gt;&lt;/LinearRing&gt;&lt;/outerBoundaryIs&gt;&lt;/Polygon&gt;</t>
  </si>
  <si>
    <t>146910</t>
  </si>
  <si>
    <t>&lt;Polygon&gt;&lt;outerBoundaryIs&gt;&lt;LinearRing&gt;&lt;coordinates&gt;-119.478198,49.869194,0.0 -119.478199,49.868844,0.0 -119.478449,49.868844,0.0 -119.478448,49.869195,0.0 -119.478198,49.869194,0.0&lt;/coordinates&gt;&lt;/LinearRing&gt;&lt;/outerBoundaryIs&gt;&lt;/Polygon&gt;</t>
  </si>
  <si>
    <t>146819</t>
  </si>
  <si>
    <t>&lt;Polygon&gt;&lt;outerBoundaryIs&gt;&lt;LinearRing&gt;&lt;coordinates&gt;-119.478197,49.869671,0.0 -119.478198,49.869329,0.0 -119.478448,49.869329,0.0 -119.478448,49.869671,0.0 -119.478197,49.869671,0.0&lt;/coordinates&gt;&lt;/LinearRing&gt;&lt;/outerBoundaryIs&gt;&lt;/Polygon&gt;</t>
  </si>
  <si>
    <t>146922</t>
  </si>
  <si>
    <t>&lt;Polygon&gt;&lt;outerBoundaryIs&gt;&lt;LinearRing&gt;&lt;coordinates&gt;-119.477865,49.868844,0.0 -119.478199,49.868844,0.0 -119.478198,49.869194,0.0 -119.477948,49.869194,0.0 -119.47794,49.869194,0.0 -119.477933,49.869194,0.0 -119.477926,49.869193,0.0 -119.477919,49.869191,0.0 -119.477912,49.86919,0.0 -119.477905,49.869187,0.0 -119.477899,49.869185,0.0 -119.477893,49.869182,0.0 -119.477888,49.869179,0.0 -119.477883,49.869175,0.0 -119.477879,49.869172,0.0 -119.477875,49.869168,0.0 -119.477872,49.869163,0.0 -119.477869,49.869159,0.0 -119.477867,49.869154,0.0 -119.477865,49.86915,0.0 -119.477864,49.869145,0.0 -119.477864,49.86914,0.0 -119.477865,49.868844,0.0&lt;/coordinates&gt;&lt;/LinearRing&gt;&lt;/outerBoundaryIs&gt;&lt;/Polygon&gt;</t>
  </si>
  <si>
    <t>146807</t>
  </si>
  <si>
    <t>&lt;Polygon&gt;&lt;outerBoundaryIs&gt;&lt;LinearRing&gt;&lt;coordinates&gt;-119.477864,49.869671,0.0 -119.477864,49.869383,0.0 -119.477864,49.869378,0.0 -119.477865,49.869374,0.0 -119.477867,49.869369,0.0 -119.477869,49.869365,0.0 -119.477872,49.86936,0.0 -119.477876,49.869356,0.0 -119.47788,49.869352,0.0 -119.477884,49.869349,0.0 -119.477889,49.869345,0.0 -119.477894,49.869342,0.0 -119.4779,49.869339,0.0 -119.477906,49.869337,0.0 -119.477913,49.869334,0.0 -119.477919,49.869333,0.0 -119.477926,49.869331,0.0 -119.477933,49.86933,0.0 -119.47794,49.869329,0.0 -119.477947,49.869329,0.0 -119.478198,49.869329,0.0 -119.478197,49.869671,0.0 -119.477864,49.869671,0.0&lt;/coordinates&gt;&lt;/LinearRing&gt;&lt;/outerBoundaryIs&gt;&lt;/Polygon&gt;</t>
  </si>
  <si>
    <t>724396</t>
  </si>
  <si>
    <t>&lt;Polygon&gt;&lt;outerBoundaryIs&gt;&lt;LinearRing&gt;&lt;coordinates&gt;-119.462148,49.904084,0.0 -119.462227,49.904075,0.0 -119.462467,49.904048,0.0 -119.462706,49.90402,0.0 -119.462953,49.903992,0.0 -119.463197,49.903964,0.0 -119.463217,49.903973,0.0 -119.463257,49.904089,0.0 -119.463307,49.904202,0.0 -119.463367,49.904314,0.0 -119.462738,49.904662,0.0 -119.462148,49.904084,0.0&lt;/coordinates&gt;&lt;/LinearRing&gt;&lt;/outerBoundaryIs&gt;&lt;/Polygon&gt;</t>
  </si>
  <si>
    <t>724384</t>
  </si>
  <si>
    <t>&lt;Polygon&gt;&lt;outerBoundaryIs&gt;&lt;LinearRing&gt;&lt;coordinates&gt;-119.462738,49.904662,0.0 -119.463367,49.904314,0.0 -119.463501,49.9045,0.0 -119.463407,49.904556,0.0 -119.462939,49.904814,0.0 -119.462738,49.904662,0.0&lt;/coordinates&gt;&lt;/LinearRing&gt;&lt;/outerBoundaryIs&gt;&lt;/Polygon&gt;</t>
  </si>
  <si>
    <t>592888</t>
  </si>
  <si>
    <t>&lt;Polygon&gt;&lt;outerBoundaryIs&gt;&lt;LinearRing&gt;&lt;coordinates&gt;-119.462338,49.903597,0.0 -119.462546,49.903522,0.0 -119.462953,49.903992,0.0 -119.462706,49.90402,0.0 -119.462338,49.903597,0.0&lt;/coordinates&gt;&lt;/LinearRing&gt;&lt;/outerBoundaryIs&gt;&lt;/Polygon&gt;</t>
  </si>
  <si>
    <t>667953</t>
  </si>
  <si>
    <t>&lt;Polygon&gt;&lt;outerBoundaryIs&gt;&lt;LinearRing&gt;&lt;coordinates&gt;-119.46257,49.903181,0.0 -119.463171,49.903267,0.0 -119.463142,49.90347,0.0 -119.463144,49.903675,0.0 -119.463176,49.903878,0.0 -119.46257,49.903181,0.0&lt;/coordinates&gt;&lt;/LinearRing&gt;&lt;/outerBoundaryIs&gt;&lt;/Polygon&gt;</t>
  </si>
  <si>
    <t>759489</t>
  </si>
  <si>
    <t>&lt;Polygon&gt;&lt;outerBoundaryIs&gt;&lt;LinearRing&gt;&lt;coordinates&gt;-119.462284,49.902851,0.0 -119.462677,49.902646,0.0 -119.462742,49.902718,0.0 -119.46268,49.902823,0.0 -119.462656,49.902859,0.0 -119.462627,49.902892,0.0 -119.462593,49.902924,0.0 -119.462555,49.902953,0.0 -119.462513,49.90298,0.0 -119.462507,49.902983,0.0 -119.462501,49.902986,0.0 -119.462494,49.902988,0.0 -119.462488,49.90299,0.0 -119.462481,49.902992,0.0 -119.462474,49.902993,0.0 -119.462467,49.902994,0.0 -119.46246,49.902994,0.0 -119.462453,49.902994,0.0 -119.462446,49.902994,0.0 -119.462439,49.902993,0.0 -119.462432,49.902992,0.0 -119.462425,49.902991,0.0 -119.462419,49.902989,0.0 -119.462413,49.902986,0.0 -119.462407,49.902984,0.0 -119.462401,49.902981,0.0 -119.462396,49.902978,0.0 -119.462391,49.902974,0.0 -119.462387,49.902971,0.0 -119.462384,49.902967,0.0 -119.462284,49.902851,0.0&lt;/coordinates&gt;&lt;/LinearRing&gt;&lt;/outerBoundaryIs&gt;&lt;/Polygon&gt;</t>
  </si>
  <si>
    <t>593144</t>
  </si>
  <si>
    <t>&lt;Polygon&gt;&lt;outerBoundaryIs&gt;&lt;LinearRing&gt;&lt;coordinates&gt;-119.461551,49.902994,0.0 -119.46194,49.902825,0.0 -119.462051,49.902952,0.0 -119.461668,49.903129,0.0 -119.461551,49.902994,0.0&lt;/coordinates&gt;&lt;/LinearRing&gt;&lt;/outerBoundaryIs&gt;&lt;/Polygon&gt;</t>
  </si>
  <si>
    <t>759491</t>
  </si>
  <si>
    <t>&lt;Polygon&gt;&lt;outerBoundaryIs&gt;&lt;LinearRing&gt;&lt;coordinates&gt;-119.462162,49.902711,0.0 -119.462569,49.902525,0.0 -119.462677,49.902646,0.0 -119.462284,49.902851,0.0 -119.462162,49.902711,0.0&lt;/coordinates&gt;&lt;/LinearRing&gt;&lt;/outerBoundaryIs&gt;&lt;/Polygon&gt;</t>
  </si>
  <si>
    <t>593132</t>
  </si>
  <si>
    <t>&lt;Polygon&gt;&lt;outerBoundaryIs&gt;&lt;LinearRing&gt;&lt;coordinates&gt;-119.461434,49.902859,0.0 -119.461827,49.902695,0.0 -119.46194,49.902825,0.0 -119.461551,49.902994,0.0 -119.461434,49.902859,0.0&lt;/coordinates&gt;&lt;/LinearRing&gt;&lt;/outerBoundaryIs&gt;&lt;/Polygon&gt;</t>
  </si>
  <si>
    <t>759503</t>
  </si>
  <si>
    <t>&lt;Polygon&gt;&lt;outerBoundaryIs&gt;&lt;LinearRing&gt;&lt;coordinates&gt;-119.46204,49.902571,0.0 -119.46246,49.902405,0.0 -119.462569,49.902525,0.0 -119.462162,49.902711,0.0 -119.46204,49.902571,0.0&lt;/coordinates&gt;&lt;/LinearRing&gt;&lt;/outerBoundaryIs&gt;&lt;/Polygon&gt;</t>
  </si>
  <si>
    <t>593120</t>
  </si>
  <si>
    <t>&lt;Polygon&gt;&lt;outerBoundaryIs&gt;&lt;LinearRing&gt;&lt;coordinates&gt;-119.461827,49.902695,0.0 -119.461434,49.902859,0.0 -119.461317,49.902724,0.0 -119.461715,49.902566,0.0 -119.461827,49.902695,0.0&lt;/coordinates&gt;&lt;/LinearRing&gt;&lt;/outerBoundaryIs&gt;&lt;/Polygon&gt;</t>
  </si>
  <si>
    <t>759515</t>
  </si>
  <si>
    <t>&lt;Polygon&gt;&lt;outerBoundaryIs&gt;&lt;LinearRing&gt;&lt;coordinates&gt;-119.461919,49.902431,0.0 -119.462119,49.90237,0.0 -119.462251,49.902313,0.0 -119.462342,49.902273,0.0 -119.46245,49.902394,0.0 -119.46246,49.902405,0.0 -119.46204,49.902571,0.0 -119.461919,49.902431,0.0&lt;/coordinates&gt;&lt;/LinearRing&gt;&lt;/outerBoundaryIs&gt;&lt;/Polygon&gt;</t>
  </si>
  <si>
    <t>593118</t>
  </si>
  <si>
    <t>&lt;Polygon&gt;&lt;outerBoundaryIs&gt;&lt;LinearRing&gt;&lt;coordinates&gt;-119.461715,49.902566,0.0 -119.461317,49.902724,0.0 -119.461204,49.902594,0.0 -119.461593,49.902425,0.0 -119.461715,49.902566,0.0&lt;/coordinates&gt;&lt;/LinearRing&gt;&lt;/outerBoundaryIs&gt;&lt;/Polygon&gt;</t>
  </si>
  <si>
    <t>231098</t>
  </si>
  <si>
    <t>&lt;Polygon&gt;&lt;outerBoundaryIs&gt;&lt;LinearRing&gt;&lt;coordinates&gt;-119.460287,49.900124,0.0 -119.460548,49.900374,0.0 -119.460445,49.900414,0.0 -119.460339,49.900451,0.0 -119.460231,49.900486,0.0 -119.460002,49.900223,0.0 -119.460099,49.900192,0.0 -119.460194,49.900159,0.0 -119.460287,49.900124,0.0&lt;/coordinates&gt;&lt;/LinearRing&gt;&lt;/outerBoundaryIs&gt;&lt;/Polygon&gt;</t>
  </si>
  <si>
    <t>384166</t>
  </si>
  <si>
    <t>&lt;Polygon&gt;&lt;outerBoundaryIs&gt;&lt;LinearRing&gt;&lt;coordinates&gt;-119.473975,49.921939,0.0 -119.474015,49.921912,0.0 -119.474047,49.92189,0.0 -119.474078,49.921866,0.0 -119.474108,49.921843,0.0 -119.474115,49.921839,0.0 -119.474121,49.921835,0.0 -119.474128,49.921831,0.0 -119.474135,49.921828,0.0 -119.474143,49.921825,0.0 -119.47415,49.921823,0.0 -119.474159,49.921821,0.0 -119.474167,49.92182,0.0 -119.474176,49.921819,0.0 -119.474184,49.921819,0.0 -119.474193,49.921819,0.0 -119.474201,49.921819,0.0 -119.47421,49.92182,0.0 -119.474218,49.921822,0.0 -119.474226,49.921824,0.0 -119.474234,49.921826,0.0 -119.474241,49.921829,0.0 -119.474248,49.921833,0.0 -119.474254,49.921836,0.0 -119.47426,49.92184,0.0 -119.474265,49.921845,0.0 -119.47427,49.921849,0.0 -119.474273,49.921854,0.0 -119.474277,49.921859,0.0 -119.474279,49.921865,0.0 -119.474281,49.92187,0.0 -119.474284,49.921882,0.0 -119.47429,49.921894,0.0 -119.474297,49.921905,0.0 -119.474305,49.921915,0.0 -119.474316,49.921926,0.0 -119.474327,49.921935,0.0 -119.47434,49.921944,0.0 -119.474354,49.921952,0.0 -119.474369,49.921959,0.0 -119.474385,49.921965,0.0 -119.474402,49.92197,0.0 -119.474419,49.921974,0.0 -119.474437,49.921977,0.0 -119.474456,49.921979,0.0 -119.474484,49.922077,0.0 -119.474388,49.922193,0.0 -119.473975,49.921939,0.0&lt;/coordinates&gt;&lt;/LinearRing&gt;&lt;/outerBoundaryIs&gt;&lt;/Polygon&gt;</t>
  </si>
  <si>
    <t>392112</t>
  </si>
  <si>
    <t>&lt;Polygon&gt;&lt;outerBoundaryIs&gt;&lt;LinearRing&gt;&lt;coordinates&gt;-119.474251,49.922358,0.0 -119.474388,49.922193,0.0 -119.474484,49.922077,0.0 -119.474456,49.921979,0.0 -119.474474,49.921981,0.0 -119.474492,49.92198,0.0 -119.47451,49.921979,0.0 -119.474528,49.921977,0.0 -119.474546,49.921974,0.0 -119.474563,49.92197,0.0 -119.47458,49.921965,0.0 -119.474597,49.92196,0.0 -119.474611,49.921954,0.0 -119.474624,49.921947,0.0 -119.474637,49.921939,0.0 -119.474648,49.921931,0.0 -119.474659,49.921922,0.0 -119.475212,49.922193,0.0 -119.475207,49.922202,0.0 -119.475127,49.92234,0.0 -119.474741,49.922466,0.0 -119.474251,49.922358,0.0&lt;/coordinates&gt;&lt;/LinearRing&gt;&lt;/outerBoundaryIs&gt;&lt;/Polygon&gt;</t>
  </si>
  <si>
    <t>392100</t>
  </si>
  <si>
    <t>&lt;Polygon&gt;&lt;outerBoundaryIs&gt;&lt;LinearRing&gt;&lt;coordinates&gt;-119.474659,49.921922,0.0 -119.474668,49.921912,0.0 -119.474676,49.921902,0.0 -119.474682,49.921892,0.0 -119.474687,49.921881,0.0 -119.474691,49.921871,0.0 -119.474694,49.921859,0.0 -119.474695,49.921848,0.0 -119.474695,49.921837,0.0 -119.474693,49.921826,0.0 -119.474689,49.921815,0.0 -119.474685,49.921804,0.0 -119.474679,49.921793,0.0 -119.474671,49.921783,0.0 -119.474917,49.921642,0.0 -119.47542,49.921836,0.0 -119.475284,49.92207,0.0 -119.475212,49.922193,0.0 -119.474659,49.921922,0.0&lt;/coordinates&gt;&lt;/LinearRing&gt;&lt;/outerBoundaryIs&gt;&lt;/Polygon&gt;</t>
  </si>
  <si>
    <t>149613</t>
  </si>
  <si>
    <t>&lt;Polygon&gt;&lt;outerBoundaryIs&gt;&lt;LinearRing&gt;&lt;coordinates&gt;-119.458066,49.896104,0.0 -119.457532,49.896103,0.0 -119.457534,49.895938,0.0 -119.458024,49.89594,0.0 -119.458026,49.895967,0.0 -119.458066,49.896104,0.0&lt;/coordinates&gt;&lt;/LinearRing&gt;&lt;/outerBoundaryIs&gt;&lt;/Polygon&gt;</t>
  </si>
  <si>
    <t>149637</t>
  </si>
  <si>
    <t>&lt;Polygon&gt;&lt;outerBoundaryIs&gt;&lt;LinearRing&gt;&lt;coordinates&gt;-119.457534,49.895938,0.0 -119.457536,49.89576,0.0 -119.458011,49.895762,0.0 -119.45801,49.895775,0.0 -119.458022,49.895912,0.0 -119.458024,49.89594,0.0 -119.457534,49.895938,0.0&lt;/coordinates&gt;&lt;/LinearRing&gt;&lt;/outerBoundaryIs&gt;&lt;/Polygon&gt;</t>
  </si>
  <si>
    <t>149649</t>
  </si>
  <si>
    <t>&lt;Polygon&gt;&lt;outerBoundaryIs&gt;&lt;LinearRing&gt;&lt;coordinates&gt;-119.45703,49.895963,0.0 -119.457034,49.895661,0.0 -119.457283,49.895663,0.0 -119.457287,49.895663,0.0 -119.457291,49.895663,0.0 -119.457294,49.895664,0.0 -119.457298,49.895664,0.0 -119.457301,49.895665,0.0 -119.457305,49.895666,0.0 -119.457308,49.895668,0.0 -119.457311,49.895669,0.0 -119.457313,49.895671,0.0 -119.457316,49.895673,0.0 -119.457318,49.895674,0.0 -119.45732,49.895676,0.0 -119.457322,49.895679,0.0 -119.457323,49.895681,0.0 -119.457324,49.895683,0.0 -119.457325,49.895686,0.0 -119.457325,49.895688,0.0 -119.457325,49.89569,0.0 -119.457321,49.895964,0.0 -119.45703,49.895963,0.0&lt;/coordinates&gt;&lt;/LinearRing&gt;&lt;/outerBoundaryIs&gt;&lt;/Polygon&gt;</t>
  </si>
  <si>
    <t>149676</t>
  </si>
  <si>
    <t>&lt;Polygon&gt;&lt;outerBoundaryIs&gt;&lt;LinearRing&gt;&lt;coordinates&gt;-119.45802,49.895583,0.0 -119.458013,49.89572,0.0 -119.458011,49.895762,0.0 -119.457536,49.89576,0.0 -119.457539,49.895582,0.0 -119.45802,49.895583,0.0&lt;/coordinates&gt;&lt;/LinearRing&gt;&lt;/outerBoundaryIs&gt;&lt;/Polygon&gt;</t>
  </si>
  <si>
    <t>149688</t>
  </si>
  <si>
    <t>&lt;Polygon&gt;&lt;outerBoundaryIs&gt;&lt;LinearRing&gt;&lt;coordinates&gt;-119.457539,49.895582,0.0 -119.457541,49.895404,0.0 -119.45803,49.895392,0.0 -119.458023,49.895529,0.0 -119.45802,49.895583,0.0 -119.457539,49.895582,0.0&lt;/coordinates&gt;&lt;/LinearRing&gt;&lt;/outerBoundaryIs&gt;&lt;/Polygon&gt;</t>
  </si>
  <si>
    <t>149625</t>
  </si>
  <si>
    <t>&lt;Polygon&gt;&lt;outerBoundaryIs&gt;&lt;LinearRing&gt;&lt;coordinates&gt;-119.456903,49.895524,0.0 -119.456906,49.895346,0.0 -119.457327,49.895307,0.0 -119.45733,49.895361,0.0 -119.457328,49.895499,0.0 -119.457328,49.895501,0.0 -119.457327,49.895504,0.0 -119.457326,49.895506,0.0 -119.457325,49.895508,0.0 -119.457324,49.89551,0.0 -119.457322,49.895513,0.0 -119.45732,49.895515,0.0 -119.457317,49.895516,0.0 -119.457315,49.895518,0.0 -119.457312,49.89552,0.0 -119.457309,49.895521,0.0 -119.457306,49.895522,0.0 -119.457303,49.895524,0.0 -119.457299,49.895524,0.0 -119.457296,49.895525,0.0 -119.457292,49.895526,0.0 -119.457289,49.895526,0.0 -119.457285,49.895526,0.0 -119.456903,49.895524,0.0&lt;/coordinates&gt;&lt;/LinearRing&gt;&lt;/outerBoundaryIs&gt;&lt;/Polygon&gt;</t>
  </si>
  <si>
    <t>149726</t>
  </si>
  <si>
    <t>&lt;Polygon&gt;&lt;outerBoundaryIs&gt;&lt;LinearRing&gt;&lt;coordinates&gt;-119.457529,49.895239,0.0 -119.458044,49.895131,0.0 -119.458044,49.895145,0.0 -119.458033,49.895337,0.0 -119.45803,49.895392,0.0 -119.457541,49.895404,0.0 -119.457542,49.895363,0.0 -119.457541,49.895321,0.0 -119.457537,49.89528,0.0 -119.457529,49.895239,0.0&lt;/coordinates&gt;&lt;/LinearRing&gt;&lt;/outerBoundaryIs&gt;&lt;/Polygon&gt;</t>
  </si>
  <si>
    <t>149587</t>
  </si>
  <si>
    <t>&lt;Polygon&gt;&lt;outerBoundaryIs&gt;&lt;LinearRing&gt;&lt;coordinates&gt;-119.456832,49.89525,0.0 -119.456804,49.895213,0.0 -119.457248,49.895093,0.0 -119.457278,49.895145,0.0 -119.457301,49.895198,0.0 -119.457318,49.895252,0.0 -119.457327,49.895307,0.0 -119.456906,49.895346,0.0 -119.456832,49.89525,0.0&lt;/coordinates&gt;&lt;/LinearRing&gt;&lt;/outerBoundaryIs&gt;&lt;/Polygon&gt;</t>
  </si>
  <si>
    <t>149714</t>
  </si>
  <si>
    <t>&lt;Polygon&gt;&lt;outerBoundaryIs&gt;&lt;LinearRing&gt;&lt;coordinates&gt;-119.457468,49.89508,0.0 -119.457867,49.89486,0.0 -119.457983,49.895037,0.0 -119.458044,49.895131,0.0 -119.457529,49.895239,0.0 -119.457514,49.895185,0.0 -119.457494,49.895132,0.0 -119.457468,49.89508,0.0&lt;/coordinates&gt;&lt;/LinearRing&gt;&lt;/outerBoundaryIs&gt;&lt;/Polygon&gt;</t>
  </si>
  <si>
    <t>149702</t>
  </si>
  <si>
    <t>&lt;Polygon&gt;&lt;outerBoundaryIs&gt;&lt;LinearRing&gt;&lt;coordinates&gt;-119.457326,49.894895,0.0 -119.45753,49.894717,0.0 -119.457685,49.894583,0.0 -119.457759,49.894696,0.0 -119.457867,49.89486,0.0 -119.457468,49.89508,0.0 -119.45744,49.895034,0.0 -119.457407,49.894989,0.0 -119.457371,49.894946,0.0 -119.457326,49.894895,0.0&lt;/coordinates&gt;&lt;/LinearRing&gt;&lt;/outerBoundaryIs&gt;&lt;/Polygon&gt;</t>
  </si>
  <si>
    <t>149690</t>
  </si>
  <si>
    <t>&lt;Polygon&gt;&lt;outerBoundaryIs&gt;&lt;LinearRing&gt;&lt;coordinates&gt;-119.457261,49.894417,0.0 -119.45753,49.894717,0.0 -119.457326,49.894895,0.0 -119.457282,49.894846,0.0 -119.457267,49.894831,0.0 -119.457251,49.894818,0.0 -119.457234,49.894806,0.0 -119.457214,49.894794,0.0 -119.457194,49.894784,0.0 -119.457171,49.894775,0.0 -119.457148,49.894768,0.0 -119.457124,49.894761,0.0 -119.457261,49.894417,0.0&lt;/coordinates&gt;&lt;/LinearRing&gt;&lt;/outerBoundaryIs&gt;&lt;/Polygon&gt;</t>
  </si>
  <si>
    <t>149498</t>
  </si>
  <si>
    <t>&lt;Polygon&gt;&lt;outerBoundaryIs&gt;&lt;LinearRing&gt;&lt;coordinates&gt;-119.456753,49.894502,0.0 -119.456878,49.894453,0.0 -119.457187,49.894334,0.0 -119.457218,49.894369,0.0 -119.457231,49.894384,0.0 -119.457083,49.894754,0.0 -119.457056,49.894751,0.0 -119.457029,49.89475,0.0 -119.457002,49.894751,0.0 -119.456975,49.894753,0.0 -119.456949,49.894757,0.0 -119.456923,49.894763,0.0 -119.456897,49.894769,0.0 -119.456753,49.894502,0.0&lt;/coordinates&gt;&lt;/LinearRing&gt;&lt;/outerBoundaryIs&gt;&lt;/Polygon&gt;</t>
  </si>
  <si>
    <t>149599</t>
  </si>
  <si>
    <t>&lt;Polygon&gt;&lt;outerBoundaryIs&gt;&lt;LinearRing&gt;&lt;coordinates&gt;-119.456663,49.895029,0.0 -119.456829,49.894959,0.0 -119.456849,49.894953,0.0 -119.456869,49.894947,0.0 -119.456889,49.894942,0.0 -119.45691,49.894938,0.0 -119.456931,49.894935,0.0 -119.456953,49.894933,0.0 -119.456975,49.894933,0.0 -119.456997,49.894934,0.0 -119.457018,49.894936,0.0 -119.457039,49.894939,0.0 -119.45706,49.894943,0.0 -119.45708,49.894948,0.0 -119.457099,49.894955,0.0 -119.457117,49.894963,0.0 -119.457134,49.894971,0.0 -119.45715,49.894981,0.0 -119.457165,49.894991,0.0 -119.457178,49.895002,0.0 -119.457188,49.895014,0.0 -119.45721,49.89504,0.0 -119.45723,49.895066,0.0 -119.457248,49.895093,0.0 -119.456804,49.895213,0.0 -119.456663,49.895029,0.0&lt;/coordinates&gt;&lt;/LinearRing&gt;&lt;/outerBoundaryIs&gt;&lt;/Polygon&gt;</t>
  </si>
  <si>
    <t>149500</t>
  </si>
  <si>
    <t>&lt;Polygon&gt;&lt;outerBoundaryIs&gt;&lt;LinearRing&gt;&lt;coordinates&gt;-119.45649,49.894583,0.0 -119.456697,49.894523,0.0 -119.456753,49.894502,0.0 -119.456897,49.894769,0.0 -119.456885,49.894773,0.0 -119.456874,49.894777,0.0 -119.456863,49.894781,0.0 -119.456647,49.894872,0.0 -119.45649,49.894583,0.0&lt;/coordinates&gt;&lt;/LinearRing&gt;&lt;/outerBoundaryIs&gt;&lt;/Polygon&gt;</t>
  </si>
  <si>
    <t>149551</t>
  </si>
  <si>
    <t>&lt;Polygon&gt;&lt;outerBoundaryIs&gt;&lt;LinearRing&gt;&lt;coordinates&gt;-119.456245,49.894653,0.0 -119.45649,49.894583,0.0 -119.456647,49.894872,0.0 -119.456416,49.894969,0.0 -119.456245,49.894653,0.0&lt;/coordinates&gt;&lt;/LinearRing&gt;&lt;/outerBoundaryIs&gt;&lt;/Polygon&gt;</t>
  </si>
  <si>
    <t>149524</t>
  </si>
  <si>
    <t>&lt;Polygon&gt;&lt;outerBoundaryIs&gt;&lt;LinearRing&gt;&lt;coordinates&gt;-119.456663,49.895029,0.0 -119.456804,49.895213,0.0 -119.456832,49.89525,0.0 -119.456428,49.895357,0.0 -119.4563,49.895215,0.0 -119.456298,49.895213,0.0 -119.456296,49.89521,0.0 -119.456295,49.895208,0.0 -119.456294,49.895205,0.0 -119.456294,49.895203,0.0 -119.456294,49.8952,0.0 -119.456294,49.895198,0.0 -119.456294,49.895195,0.0 -119.456295,49.895193,0.0 -119.456297,49.89519,0.0 -119.456298,49.895188,0.0 -119.4563,49.895186,0.0 -119.456302,49.895184,0.0 -119.456305,49.895182,0.0 -119.456308,49.89518,0.0 -119.456311,49.895178,0.0 -119.456314,49.895176,0.0 -119.456663,49.895029,0.0&lt;/coordinates&gt;&lt;/LinearRing&gt;&lt;/outerBoundaryIs&gt;&lt;/Polygon&gt;</t>
  </si>
  <si>
    <t>149575</t>
  </si>
  <si>
    <t>&lt;Polygon&gt;&lt;outerBoundaryIs&gt;&lt;LinearRing&gt;&lt;coordinates&gt;-119.455998,49.894724,0.0 -119.456219,49.894661,0.0 -119.456245,49.894653,0.0 -119.456416,49.894969,0.0 -119.456318,49.895011,0.0 -119.456273,49.895028,0.0 -119.456226,49.895042,0.0 -119.456177,49.895054,0.0 -119.455998,49.894724,0.0&lt;/coordinates&gt;&lt;/LinearRing&gt;&lt;/outerBoundaryIs&gt;&lt;/Polygon&gt;</t>
  </si>
  <si>
    <t>149563</t>
  </si>
  <si>
    <t>&lt;Polygon&gt;&lt;outerBoundaryIs&gt;&lt;LinearRing&gt;&lt;coordinates&gt;-119.455928,49.89507,0.0 -119.455691,49.894812,0.0 -119.455998,49.894724,0.0 -119.456177,49.895054,0.0 -119.45612,49.895062,0.0 -119.456063,49.895068,0.0 -119.456006,49.89507,0.0 -119.455928,49.89507,0.0&lt;/coordinates&gt;&lt;/LinearRing&gt;&lt;/outerBoundaryIs&gt;&lt;/Polygon&gt;</t>
  </si>
  <si>
    <t>600812</t>
  </si>
  <si>
    <t>&lt;Polygon&gt;&lt;outerBoundaryIs&gt;&lt;LinearRing&gt;&lt;coordinates&gt;-119.455187,49.89507,0.0 -119.455928,49.89507,0.0 -119.456005,49.895156,0.0 -119.45595,49.895156,0.0 -119.455734,49.895155,0.0 -119.45573,49.895443,0.0 -119.455728,49.895593,0.0 -119.455725,49.895777,0.0 -119.455265,49.895775,0.0 -119.455179,49.895731,0.0 -119.455186,49.895234,0.0 -119.455187,49.89507,0.0&lt;/coordinates&gt;&lt;/LinearRing&gt;&lt;/outerBoundaryIs&gt;&lt;/Polygon&gt;</t>
  </si>
  <si>
    <t>110027</t>
  </si>
  <si>
    <t>&lt;Polygon&gt;&lt;outerBoundaryIs&gt;&lt;LinearRing&gt;&lt;coordinates&gt;-119.456175,49.895345,0.0 -119.45573,49.895443,0.0 -119.455734,49.895155,0.0 -119.45595,49.895156,0.0 -119.456005,49.895156,0.0 -119.456175,49.895345,0.0&lt;/coordinates&gt;&lt;/LinearRing&gt;&lt;/outerBoundaryIs&gt;&lt;/Polygon&gt;</t>
  </si>
  <si>
    <t>109999</t>
  </si>
  <si>
    <t>&lt;Polygon&gt;&lt;outerBoundaryIs&gt;&lt;LinearRing&gt;&lt;coordinates&gt;-119.45573,49.895443,0.0 -119.456175,49.895345,0.0 -119.456333,49.895521,0.0 -119.456175,49.895572,0.0 -119.455728,49.895593,0.0 -119.45573,49.895443,0.0&lt;/coordinates&gt;&lt;/LinearRing&gt;&lt;/outerBoundaryIs&gt;&lt;/Polygon&gt;</t>
  </si>
  <si>
    <t>109987</t>
  </si>
  <si>
    <t>&lt;Polygon&gt;&lt;outerBoundaryIs&gt;&lt;LinearRing&gt;&lt;coordinates&gt;-119.456223,49.89578,0.0 -119.455725,49.895777,0.0 -119.455728,49.895593,0.0 -119.456175,49.895572,0.0 -119.456333,49.895521,0.0 -119.456452,49.895653,0.0 -119.456452,49.895658,0.0 -119.45645,49.895782,0.0 -119.456223,49.89578,0.0&lt;/coordinates&gt;&lt;/LinearRing&gt;&lt;/outerBoundaryIs&gt;&lt;/Polygon&gt;</t>
  </si>
  <si>
    <t>149664</t>
  </si>
  <si>
    <t>&lt;Polygon&gt;&lt;outerBoundaryIs&gt;&lt;LinearRing&gt;&lt;coordinates&gt;-119.456743,49.89566,0.0 -119.456739,49.895962,0.0 -119.456447,49.89596,0.0 -119.45645,49.895782,0.0 -119.456452,49.895658,0.0 -119.456743,49.89566,0.0&lt;/coordinates&gt;&lt;/LinearRing&gt;&lt;/outerBoundaryIs&gt;&lt;/Polygon&gt;</t>
  </si>
  <si>
    <t>149601</t>
  </si>
  <si>
    <t>&lt;Polygon&gt;&lt;outerBoundaryIs&gt;&lt;LinearRing&gt;&lt;coordinates&gt;-119.456428,49.895357,0.0 -119.456832,49.89525,0.0 -119.456906,49.895346,0.0 -119.456903,49.895524,0.0 -119.456685,49.895523,0.0 -119.456669,49.895522,0.0 -119.456653,49.895521,0.0 -119.456637,49.895519,0.0 -119.456621,49.895516,0.0 -119.456606,49.895512,0.0 -119.456592,49.895507,0.0 -119.456578,49.895502,0.0 -119.456565,49.895495,0.0 -119.456553,49.895488,0.0 -119.456543,49.895481,0.0 -119.456533,49.895472,0.0 -119.456525,49.895463,0.0 -119.456428,49.895357,0.0&lt;/coordinates&gt;&lt;/LinearRing&gt;&lt;/outerBoundaryIs&gt;&lt;/Polygon&gt;</t>
  </si>
  <si>
    <t>149652</t>
  </si>
  <si>
    <t>&lt;Polygon&gt;&lt;outerBoundaryIs&gt;&lt;LinearRing&gt;&lt;coordinates&gt;-119.457034,49.895661,0.0 -119.45703,49.895963,0.0 -119.456808,49.895962,0.0 -119.456739,49.895962,0.0 -119.456743,49.89566,0.0 -119.457034,49.895661,0.0&lt;/coordinates&gt;&lt;/LinearRing&gt;&lt;/outerBoundaryIs&gt;&lt;/Polygon&gt;</t>
  </si>
  <si>
    <t>132946</t>
  </si>
  <si>
    <t>&lt;Polygon&gt;&lt;outerBoundaryIs&gt;&lt;LinearRing&gt;&lt;coordinates&gt;-119.390698,49.887602,0.0 -119.390529,49.887602,0.0 -119.390618,49.887419,0.0 -119.390669,49.887314,0.0 -119.391096,49.88738,0.0 -119.391067,49.887453,0.0 -119.391048,49.887527,0.0 -119.391038,49.887603,0.0 -119.390698,49.887602,0.0&lt;/coordinates&gt;&lt;/LinearRing&gt;&lt;/outerBoundaryIs&gt;&lt;/Polygon&gt;</t>
  </si>
  <si>
    <t>109316</t>
  </si>
  <si>
    <t>&lt;Polygon&gt;&lt;outerBoundaryIs&gt;&lt;LinearRing&gt;&lt;coordinates&gt;-119.391469,49.887278,0.0 -119.392331,49.887321,0.0 -119.392331,49.887408,0.0 -119.392332,49.88758,0.0 -119.391314,49.887581,0.0 -119.391329,49.887518,0.0 -119.391352,49.887455,0.0 -119.391383,49.887394,0.0 -119.391422,49.887335,0.0 -119.391469,49.887278,0.0&lt;/coordinates&gt;&lt;/LinearRing&gt;&lt;/outerBoundaryIs&gt;&lt;/Polygon&gt;</t>
  </si>
  <si>
    <t>132934</t>
  </si>
  <si>
    <t>&lt;Polygon&gt;&lt;outerBoundaryIs&gt;&lt;LinearRing&gt;&lt;coordinates&gt;-119.390669,49.887314,0.0 -119.39072,49.88721,0.0 -119.390796,49.887053,0.0 -119.391234,49.88718,0.0 -119.39118,49.887244,0.0 -119.391134,49.887311,0.0 -119.391096,49.88738,0.0 -119.390669,49.887314,0.0&lt;/coordinates&gt;&lt;/LinearRing&gt;&lt;/outerBoundaryIs&gt;&lt;/Polygon&gt;</t>
  </si>
  <si>
    <t>132973</t>
  </si>
  <si>
    <t>&lt;Polygon&gt;&lt;outerBoundaryIs&gt;&lt;LinearRing&gt;&lt;coordinates&gt;-119.391469,49.887278,0.0 -119.391522,49.887214,0.0 -119.391568,49.887148,0.0 -119.391604,49.88708,0.0 -119.392173,49.887089,0.0 -119.392172,49.887237,0.0 -119.392331,49.887237,0.0 -119.392331,49.887321,0.0 -119.391469,49.887278,0.0&lt;/coordinates&gt;&lt;/LinearRing&gt;&lt;/outerBoundaryIs&gt;&lt;/Polygon&gt;</t>
  </si>
  <si>
    <t>132922</t>
  </si>
  <si>
    <t>&lt;Polygon&gt;&lt;outerBoundaryIs&gt;&lt;LinearRing&gt;&lt;coordinates&gt;-119.390796,49.887053,0.0 -119.390834,49.886975,0.0 -119.390882,49.886876,0.0 -119.391369,49.886961,0.0 -119.391346,49.887018,0.0 -119.391316,49.887074,0.0 -119.391278,49.887128,0.0 -119.391234,49.88718,0.0 -119.390796,49.887053,0.0&lt;/coordinates&gt;&lt;/LinearRing&gt;&lt;/outerBoundaryIs&gt;&lt;/Polygon&gt;</t>
  </si>
  <si>
    <t>132997</t>
  </si>
  <si>
    <t>&lt;Polygon&gt;&lt;outerBoundaryIs&gt;&lt;LinearRing&gt;&lt;coordinates&gt;-119.391604,49.88708,0.0 -119.391632,49.88701,0.0 -119.391651,49.88694,0.0 -119.391661,49.886869,0.0 -119.392173,49.88687,0.0 -119.392173,49.887048,0.0 -119.392173,49.887089,0.0 -119.391604,49.88708,0.0&lt;/coordinates&gt;&lt;/LinearRing&gt;&lt;/outerBoundaryIs&gt;&lt;/Polygon&gt;</t>
  </si>
  <si>
    <t>132629</t>
  </si>
  <si>
    <t>&lt;Polygon&gt;&lt;outerBoundaryIs&gt;&lt;LinearRing&gt;&lt;coordinates&gt;-119.390882,49.886876,0.0 -119.390885,49.886712,0.0 -119.391393,49.886714,0.0 -119.391393,49.886819,0.0 -119.39139,49.886867,0.0 -119.391382,49.886914,0.0 -119.391369,49.886961,0.0 -119.390882,49.886876,0.0&lt;/coordinates&gt;&lt;/LinearRing&gt;&lt;/outerBoundaryIs&gt;&lt;/Polygon&gt;</t>
  </si>
  <si>
    <t>132910</t>
  </si>
  <si>
    <t>&lt;Polygon&gt;&lt;outerBoundaryIs&gt;&lt;LinearRing&gt;&lt;coordinates&gt;-119.391661,49.886869,0.0 -119.391663,49.886854,0.0 -119.391663,49.886839,0.0 -119.391663,49.886824,0.0 -119.391665,49.88665,0.0 -119.392174,49.886651,0.0 -119.392174,49.886801,0.0 -119.392173,49.88687,0.0 -119.391661,49.886869,0.0&lt;/coordinates&gt;&lt;/LinearRing&gt;&lt;/outerBoundaryIs&gt;&lt;/Polygon&gt;</t>
  </si>
  <si>
    <t>132530</t>
  </si>
  <si>
    <t>&lt;Polygon&gt;&lt;outerBoundaryIs&gt;&lt;LinearRing&gt;&lt;coordinates&gt;-119.390885,49.886712,0.0 -119.390887,49.886492,0.0 -119.390889,49.886383,0.0 -119.391398,49.886385,0.0 -119.391393,49.886714,0.0 -119.390885,49.886712,0.0&lt;/coordinates&gt;&lt;/LinearRing&gt;&lt;/outerBoundaryIs&gt;&lt;/Polygon&gt;</t>
  </si>
  <si>
    <t>133292</t>
  </si>
  <si>
    <t>&lt;Polygon&gt;&lt;outerBoundaryIs&gt;&lt;LinearRing&gt;&lt;coordinates&gt;-119.391665,49.88665,0.0 -119.391666,49.886444,0.0 -119.392175,49.886445,0.0 -119.392175,49.886555,0.0 -119.392174,49.886651,0.0 -119.391665,49.88665,0.0&lt;/coordinates&gt;&lt;/LinearRing&gt;&lt;/outerBoundaryIs&gt;&lt;/Polygon&gt;</t>
  </si>
  <si>
    <t>133304</t>
  </si>
  <si>
    <t>&lt;Polygon&gt;&lt;outerBoundaryIs&gt;&lt;LinearRing&gt;&lt;coordinates&gt;-119.391666,49.886444,0.0 -119.391667,49.886239,0.0 -119.392176,49.88624,0.0 -119.392175,49.886308,0.0 -119.392175,49.886445,0.0 -119.391666,49.886444,0.0&lt;/coordinates&gt;&lt;/LinearRing&gt;&lt;/outerBoundaryIs&gt;&lt;/Polygon&gt;</t>
  </si>
  <si>
    <t>132528</t>
  </si>
  <si>
    <t>&lt;Polygon&gt;&lt;outerBoundaryIs&gt;&lt;LinearRing&gt;&lt;coordinates&gt;-119.390889,49.886383,0.0 -119.39089,49.886273,0.0 -119.390893,49.886054,0.0 -119.391402,49.886057,0.0 -119.391398,49.886385,0.0 -119.390889,49.886383,0.0&lt;/coordinates&gt;&lt;/LinearRing&gt;&lt;/outerBoundaryIs&gt;&lt;/Polygon&gt;</t>
  </si>
  <si>
    <t>133316</t>
  </si>
  <si>
    <t>&lt;Polygon&gt;&lt;outerBoundaryIs&gt;&lt;LinearRing&gt;&lt;coordinates&gt;-119.391667,49.886239,0.0 -119.391667,49.886033,0.0 -119.392176,49.886034,0.0 -119.392176,49.886061,0.0 -119.392176,49.88624,0.0 -119.391667,49.886239,0.0&lt;/coordinates&gt;&lt;/LinearRing&gt;&lt;/outerBoundaryIs&gt;&lt;/Polygon&gt;</t>
  </si>
  <si>
    <t>155832</t>
  </si>
  <si>
    <t>&lt;Polygon&gt;&lt;outerBoundaryIs&gt;&lt;LinearRing&gt;&lt;coordinates&gt;-119.492598,49.903628,0.0 -119.492598,49.903957,0.0 -119.492356,49.903957,0.0 -119.492356,49.903628,0.0 -119.492598,49.903628,0.0&lt;/coordinates&gt;&lt;/LinearRing&gt;&lt;/outerBoundaryIs&gt;&lt;/Polygon&gt;</t>
  </si>
  <si>
    <t>155921</t>
  </si>
  <si>
    <t>&lt;Polygon&gt;&lt;outerBoundaryIs&gt;&lt;LinearRing&gt;&lt;coordinates&gt;-119.492144,49.903957,0.0 -119.492144,49.903628,0.0 -119.492356,49.903628,0.0 -119.492356,49.903957,0.0 -119.492144,49.903957,0.0&lt;/coordinates&gt;&lt;/LinearRing&gt;&lt;/outerBoundaryIs&gt;&lt;/Polygon&gt;</t>
  </si>
  <si>
    <t>146579</t>
  </si>
  <si>
    <t>&lt;Polygon&gt;&lt;outerBoundaryIs&gt;&lt;LinearRing&gt;&lt;coordinates&gt;-119.491936,49.903447,0.0 -119.491936,49.903118,0.0 -119.492106,49.903118,0.0 -119.492148,49.903145,0.0 -119.492148,49.903447,0.0 -119.491936,49.903447,0.0&lt;/coordinates&gt;&lt;/LinearRing&gt;&lt;/outerBoundaryIs&gt;&lt;/Polygon&gt;</t>
  </si>
  <si>
    <t>155794</t>
  </si>
  <si>
    <t>&lt;Polygon&gt;&lt;outerBoundaryIs&gt;&lt;LinearRing&gt;&lt;coordinates&gt;-119.491932,49.903957,0.0 -119.491932,49.903628,0.0 -119.492144,49.903628,0.0 -119.492144,49.903957,0.0 -119.491932,49.903957,0.0&lt;/coordinates&gt;&lt;/LinearRing&gt;&lt;/outerBoundaryIs&gt;&lt;/Polygon&gt;</t>
  </si>
  <si>
    <t>146567</t>
  </si>
  <si>
    <t>&lt;Polygon&gt;&lt;outerBoundaryIs&gt;&lt;LinearRing&gt;&lt;coordinates&gt;-119.491936,49.903118,0.0 -119.491936,49.903447,0.0 -119.491724,49.903447,0.0 -119.491724,49.903118,0.0 -119.491936,49.903118,0.0&lt;/coordinates&gt;&lt;/LinearRing&gt;&lt;/outerBoundaryIs&gt;&lt;/Polygon&gt;</t>
  </si>
  <si>
    <t>155756</t>
  </si>
  <si>
    <t>&lt;Polygon&gt;&lt;outerBoundaryIs&gt;&lt;LinearRing&gt;&lt;coordinates&gt;-119.491932,49.903628,0.0 -119.491932,49.903957,0.0 -119.491719,49.903957,0.0 -119.49172,49.903628,0.0 -119.491932,49.903628,0.0&lt;/coordinates&gt;&lt;/LinearRing&gt;&lt;/outerBoundaryIs&gt;&lt;/Polygon&gt;</t>
  </si>
  <si>
    <t>155768</t>
  </si>
  <si>
    <t>&lt;Polygon&gt;&lt;outerBoundaryIs&gt;&lt;LinearRing&gt;&lt;coordinates&gt;-119.49172,49.903628,0.0 -119.491719,49.903957,0.0 -119.491507,49.903957,0.0 -119.491508,49.903628,0.0 -119.49172,49.903628,0.0&lt;/coordinates&gt;&lt;/LinearRing&gt;&lt;/outerBoundaryIs&gt;&lt;/Polygon&gt;</t>
  </si>
  <si>
    <t>146694</t>
  </si>
  <si>
    <t>&lt;Polygon&gt;&lt;outerBoundaryIs&gt;&lt;LinearRing&gt;&lt;coordinates&gt;-119.491512,49.903447,0.0 -119.491512,49.903118,0.0 -119.491724,49.903118,0.0 -119.491724,49.903447,0.0 -119.491512,49.903447,0.0&lt;/coordinates&gt;&lt;/LinearRing&gt;&lt;/outerBoundaryIs&gt;&lt;/Polygon&gt;</t>
  </si>
  <si>
    <t>146706</t>
  </si>
  <si>
    <t>&lt;Polygon&gt;&lt;outerBoundaryIs&gt;&lt;LinearRing&gt;&lt;coordinates&gt;-119.4913,49.903447,0.0 -119.4913,49.903118,0.0 -119.491512,49.903118,0.0 -119.491512,49.903447,0.0 -119.4913,49.903447,0.0&lt;/coordinates&gt;&lt;/LinearRing&gt;&lt;/outerBoundaryIs&gt;&lt;/Polygon&gt;</t>
  </si>
  <si>
    <t>155806</t>
  </si>
  <si>
    <t>&lt;Polygon&gt;&lt;outerBoundaryIs&gt;&lt;LinearRing&gt;&lt;coordinates&gt;-119.491508,49.903628,0.0 -119.491507,49.903957,0.0 -119.491295,49.903957,0.0 -119.491295,49.903628,0.0 -119.491508,49.903628,0.0&lt;/coordinates&gt;&lt;/LinearRing&gt;&lt;/outerBoundaryIs&gt;&lt;/Polygon&gt;</t>
  </si>
  <si>
    <t>155743</t>
  </si>
  <si>
    <t>&lt;Polygon&gt;&lt;outerBoundaryIs&gt;&lt;LinearRing&gt;&lt;coordinates&gt;-119.491295,49.903628,0.0 -119.491295,49.903957,0.0 -119.491083,49.903957,0.0 -119.491083,49.903628,0.0 -119.491295,49.903628,0.0&lt;/coordinates&gt;&lt;/LinearRing&gt;&lt;/outerBoundaryIs&gt;&lt;/Polygon&gt;</t>
  </si>
  <si>
    <t>146682</t>
  </si>
  <si>
    <t>&lt;Polygon&gt;&lt;outerBoundaryIs&gt;&lt;LinearRing&gt;&lt;coordinates&gt;-119.4913,49.903118,0.0 -119.4913,49.903447,0.0 -119.491088,49.903447,0.0 -119.491087,49.903118,0.0 -119.4913,49.903118,0.0&lt;/coordinates&gt;&lt;/LinearRing&gt;&lt;/outerBoundaryIs&gt;&lt;/Polygon&gt;</t>
  </si>
  <si>
    <t>123149</t>
  </si>
  <si>
    <t>&lt;Polygon&gt;&lt;outerBoundaryIs&gt;&lt;LinearRing&gt;&lt;coordinates&gt;-119.490596,49.903959,0.0 -119.490596,49.90363,0.0 -119.490808,49.90363,0.0 -119.490808,49.903959,0.0 -119.490596,49.903959,0.0&lt;/coordinates&gt;&lt;/LinearRing&gt;&lt;/outerBoundaryIs&gt;&lt;/Polygon&gt;</t>
  </si>
  <si>
    <t>123125</t>
  </si>
  <si>
    <t>&lt;Polygon&gt;&lt;outerBoundaryIs&gt;&lt;LinearRing&gt;&lt;coordinates&gt;-119.490383,49.903959,0.0 -119.490383,49.90363,0.0 -119.490596,49.90363,0.0 -119.490596,49.903959,0.0 -119.490383,49.903959,0.0&lt;/coordinates&gt;&lt;/LinearRing&gt;&lt;/outerBoundaryIs&gt;&lt;/Polygon&gt;</t>
  </si>
  <si>
    <t>123164</t>
  </si>
  <si>
    <t>&lt;Polygon&gt;&lt;outerBoundaryIs&gt;&lt;LinearRing&gt;&lt;coordinates&gt;-119.490383,49.90363,0.0 -119.490383,49.903959,0.0 -119.490171,49.903959,0.0 -119.490171,49.90363,0.0 -119.490383,49.90363,0.0&lt;/coordinates&gt;&lt;/LinearRing&gt;&lt;/outerBoundaryIs&gt;&lt;/Polygon&gt;</t>
  </si>
  <si>
    <t>123289</t>
  </si>
  <si>
    <t>&lt;Polygon&gt;&lt;outerBoundaryIs&gt;&lt;LinearRing&gt;&lt;coordinates&gt;-119.490171,49.90363,0.0 -119.490171,49.903959,0.0 -119.489959,49.903959,0.0 -119.489959,49.90363,0.0 -119.490171,49.90363,0.0&lt;/coordinates&gt;&lt;/LinearRing&gt;&lt;/outerBoundaryIs&gt;&lt;/Polygon&gt;</t>
  </si>
  <si>
    <t>123063</t>
  </si>
  <si>
    <t>&lt;Polygon&gt;&lt;outerBoundaryIs&gt;&lt;LinearRing&gt;&lt;coordinates&gt;-119.489959,49.90363,0.0 -119.489959,49.903959,0.0 -119.489747,49.903959,0.0 -119.489747,49.90363,0.0 -119.489959,49.90363,0.0&lt;/coordinates&gt;&lt;/LinearRing&gt;&lt;/outerBoundaryIs&gt;&lt;/Polygon&gt;</t>
  </si>
  <si>
    <t>123253</t>
  </si>
  <si>
    <t>&lt;Polygon&gt;&lt;outerBoundaryIs&gt;&lt;LinearRing&gt;&lt;coordinates&gt;-119.489706,49.903449,0.0 -119.489706,49.903445,0.0 -119.489706,49.90312,0.0 -119.489926,49.90312,0.0 -119.489926,49.903449,0.0 -119.489706,49.903449,0.0&lt;/coordinates&gt;&lt;/LinearRing&gt;&lt;/outerBoundaryIs&gt;&lt;/Polygon&gt;</t>
  </si>
  <si>
    <t>123075</t>
  </si>
  <si>
    <t>&lt;Polygon&gt;&lt;outerBoundaryIs&gt;&lt;LinearRing&gt;&lt;coordinates&gt;-119.489747,49.90363,0.0 -119.489747,49.903959,0.0 -119.489535,49.903959,0.0 -119.489535,49.90363,0.0 -119.489747,49.90363,0.0&lt;/coordinates&gt;&lt;/LinearRing&gt;&lt;/outerBoundaryIs&gt;&lt;/Polygon&gt;</t>
  </si>
  <si>
    <t>123291</t>
  </si>
  <si>
    <t>&lt;Polygon&gt;&lt;outerBoundaryIs&gt;&lt;LinearRing&gt;&lt;coordinates&gt;-119.489535,49.90363,0.0 -119.489535,49.903959,0.0 -119.489323,49.903959,0.0 -119.489323,49.90363,0.0 -119.489535,49.90363,0.0&lt;/coordinates&gt;&lt;/LinearRing&gt;&lt;/outerBoundaryIs&gt;&lt;/Polygon&gt;</t>
  </si>
  <si>
    <t>123303</t>
  </si>
  <si>
    <t>&lt;Polygon&gt;&lt;outerBoundaryIs&gt;&lt;LinearRing&gt;&lt;coordinates&gt;-119.489323,49.90363,0.0 -119.489323,49.903959,0.0 -119.489184,49.903959,0.0 -119.489111,49.903917,0.0 -119.489111,49.90363,0.0 -119.489323,49.90363,0.0&lt;/coordinates&gt;&lt;/LinearRing&gt;&lt;/outerBoundaryIs&gt;&lt;/Polygon&gt;</t>
  </si>
  <si>
    <t>123226</t>
  </si>
  <si>
    <t>&lt;Polygon&gt;&lt;outerBoundaryIs&gt;&lt;LinearRing&gt;&lt;coordinates&gt;-119.489111,49.90363,0.0 -119.489111,49.903917,0.0 -119.488602,49.90363,0.0 -119.489111,49.90363,0.0&lt;/coordinates&gt;&lt;/LinearRing&gt;&lt;/outerBoundaryIs&gt;&lt;/Polygon&gt;</t>
  </si>
  <si>
    <t>401137</t>
  </si>
  <si>
    <t>&lt;Polygon&gt;&lt;outerBoundaryIs&gt;&lt;LinearRing&gt;&lt;coordinates&gt;-119.398234,49.916954,0.0 -119.400602,49.916958,0.0 -119.400599,49.918031,0.0 -119.398398,49.918027,0.0 -119.398383,49.918027,0.0 -119.398368,49.918026,0.0 -119.398354,49.918024,0.0 -119.39834,49.918021,0.0 -119.398326,49.918017,0.0 -119.398313,49.918013,0.0 -119.398301,49.918008,0.0 -119.39829,49.918002,0.0 -119.398279,49.917996,0.0 -119.398269,49.917989,0.0 -119.39826,49.917981,0.0 -119.398252,49.917973,0.0 -119.398246,49.917965,0.0 -119.39824,49.917956,0.0 -119.398236,49.917947,0.0 -119.398233,49.917938,0.0 -119.398232,49.917928,0.0 -119.398231,49.917919,0.0 -119.398234,49.916954,0.0&lt;/coordinates&gt;&lt;/LinearRing&gt;&lt;/outerBoundaryIs&gt;&lt;/Polygon&gt;</t>
  </si>
  <si>
    <t>588144</t>
  </si>
  <si>
    <t>&lt;Polygon&gt;&lt;outerBoundaryIs&gt;&lt;LinearRing&gt;&lt;coordinates&gt;-119.395439,49.917687,0.0 -119.39544,49.917421,0.0 -119.395853,49.917203,0.0 -119.39685,49.916675,0.0 -119.39685,49.917202,0.0 -119.39787,49.917202,0.0 -119.397884,49.917202,0.0 -119.397881,49.917879,0.0 -119.39788,49.917893,0.0 -119.397877,49.917907,0.0 -119.397872,49.917921,0.0 -119.397865,49.917935,0.0 -119.397857,49.917949,0.0 -119.397846,49.917961,0.0 -119.397834,49.917974,0.0 -119.39782,49.917985,0.0 -119.397805,49.917996,0.0 -119.397788,49.918005,0.0 -119.39777,49.918014,0.0 -119.397758,49.917686,0.0 -119.395439,49.917687,0.0&lt;/coordinates&gt;&lt;/LinearRing&gt;&lt;/outerBoundaryIs&gt;&lt;/Polygon&gt;</t>
  </si>
  <si>
    <t>269112</t>
  </si>
  <si>
    <t>&lt;Polygon&gt;&lt;outerBoundaryIs&gt;&lt;LinearRing&gt;&lt;coordinates&gt;-119.398234,49.916954,0.0 -119.398236,49.916212,0.0 -119.399064,49.91594,0.0 -119.400606,49.915942,0.0 -119.400603,49.916719,0.0 -119.400602,49.916958,0.0 -119.398234,49.916954,0.0&lt;/coordinates&gt;&lt;/LinearRing&gt;&lt;/outerBoundaryIs&gt;&lt;/Polygon&gt;</t>
  </si>
  <si>
    <t>588157</t>
  </si>
  <si>
    <t>&lt;Polygon&gt;&lt;outerBoundaryIs&gt;&lt;LinearRing&gt;&lt;coordinates&gt;-119.39685,49.916675,0.0 -119.397887,49.916125,0.0 -119.397884,49.917202,0.0 -119.39787,49.917202,0.0 -119.39685,49.917202,0.0 -119.39685,49.916675,0.0&lt;/coordinates&gt;&lt;/LinearRing&gt;&lt;/outerBoundaryIs&gt;&lt;/Polygon&gt;</t>
  </si>
  <si>
    <t>269124</t>
  </si>
  <si>
    <t>&lt;Polygon&gt;&lt;outerBoundaryIs&gt;&lt;LinearRing&gt;&lt;coordinates&gt;-119.398237,49.915942,0.0 -119.398403,49.915854,0.0 -119.398801,49.915684,0.0 -119.398981,49.915627,0.0 -119.399158,49.915569,0.0 -119.399342,49.91552,0.0 -119.39953,49.915482,0.0 -119.399723,49.915453,0.0 -119.399919,49.915435,0.0 -119.400115,49.915429,0.0 -119.400608,49.91543,0.0 -119.400606,49.915942,0.0 -119.399064,49.91594,0.0 -119.398236,49.916212,0.0 -119.398237,49.915942,0.0&lt;/coordinates&gt;&lt;/LinearRing&gt;&lt;/outerBoundaryIs&gt;&lt;/Polygon&gt;</t>
  </si>
  <si>
    <t>147835</t>
  </si>
  <si>
    <t>&lt;Polygon&gt;&lt;outerBoundaryIs&gt;&lt;LinearRing&gt;&lt;coordinates&gt;-119.396035,49.880464,0.0 -119.396033,49.880642,0.0 -119.396032,49.880738,0.0 -119.395569,49.880605,0.0 -119.39557,49.880453,0.0 -119.396035,49.880464,0.0&lt;/coordinates&gt;&lt;/LinearRing&gt;&lt;/outerBoundaryIs&gt;&lt;/Polygon&gt;</t>
  </si>
  <si>
    <t>147850</t>
  </si>
  <si>
    <t>&lt;Polygon&gt;&lt;outerBoundaryIs&gt;&lt;LinearRing&gt;&lt;coordinates&gt;-119.395896,49.880998,0.0 -119.395718,49.880997,0.0 -119.395428,49.880695,0.0 -119.39544,49.880695,0.0 -119.395452,49.880694,0.0 -119.395464,49.880692,0.0 -119.395476,49.880689,0.0 -119.395487,49.880686,0.0 -119.395498,49.880683,0.0 -119.395508,49.880679,0.0 -119.395517,49.880674,0.0 -119.395526,49.880668,0.0 -119.395535,49.880663,0.0 -119.395542,49.880656,0.0 -119.395549,49.88065,0.0 -119.395555,49.880643,0.0 -119.395559,49.880636,0.0 -119.395563,49.880628,0.0 -119.395566,49.880621,0.0 -119.395568,49.880613,0.0 -119.395569,49.880605,0.0 -119.396032,49.880738,0.0 -119.396032,49.88082,0.0 -119.396031,49.880998,0.0 -119.395896,49.880998,0.0&lt;/coordinates&gt;&lt;/LinearRing&gt;&lt;/outerBoundaryIs&gt;&lt;/Polygon&gt;</t>
  </si>
  <si>
    <t>147862</t>
  </si>
  <si>
    <t>&lt;Polygon&gt;&lt;outerBoundaryIs&gt;&lt;LinearRing&gt;&lt;coordinates&gt;-119.395582,49.880997,0.0 -119.395252,49.880996,0.0 -119.395198,49.880695,0.0 -119.395428,49.880695,0.0 -119.395718,49.880997,0.0 -119.395582,49.880997,0.0&lt;/coordinates&gt;&lt;/LinearRing&gt;&lt;/outerBoundaryIs&gt;&lt;/Polygon&gt;</t>
  </si>
  <si>
    <t>147924</t>
  </si>
  <si>
    <t>&lt;Polygon&gt;&lt;outerBoundaryIs&gt;&lt;LinearRing&gt;&lt;coordinates&gt;-119.394783,49.880512,0.0 -119.394784,49.880276,0.0 -119.395293,49.880275,0.0 -119.395292,49.880486,0.0 -119.395292,49.880489,0.0 -119.395291,49.880491,0.0 -119.39529,49.880494,0.0 -119.395289,49.880496,0.0 -119.395288,49.880498,0.0 -119.395286,49.8805,0.0 -119.395284,49.880502,0.0 -119.395282,49.880504,0.0 -119.395279,49.880506,0.0 -119.395276,49.880507,0.0 -119.395273,49.880509,0.0 -119.39527,49.88051,0.0 -119.395267,49.880511,0.0 -119.395264,49.880512,0.0 -119.39526,49.880513,0.0 -119.395257,49.880513,0.0 -119.395253,49.880514,0.0 -119.395249,49.880514,0.0 -119.394783,49.880512,0.0&lt;/coordinates&gt;&lt;/LinearRing&gt;&lt;/outerBoundaryIs&gt;&lt;/Polygon&gt;</t>
  </si>
  <si>
    <t>147847</t>
  </si>
  <si>
    <t>&lt;Polygon&gt;&lt;outerBoundaryIs&gt;&lt;LinearRing&gt;&lt;coordinates&gt;-119.395209,49.880996,0.0 -119.39489,49.880996,0.0 -119.394893,49.880694,0.0 -119.395156,49.880694,0.0 -119.395209,49.880996,0.0&lt;/coordinates&gt;&lt;/LinearRing&gt;&lt;/outerBoundaryIs&gt;&lt;/Polygon&gt;</t>
  </si>
  <si>
    <t>147912</t>
  </si>
  <si>
    <t>&lt;Polygon&gt;&lt;outerBoundaryIs&gt;&lt;LinearRing&gt;&lt;coordinates&gt;-119.394893,49.880694,0.0 -119.39489,49.880996,0.0 -119.394873,49.880996,0.0 -119.394576,49.880996,0.0 -119.394579,49.880693,0.0 -119.394893,49.880694,0.0&lt;/coordinates&gt;&lt;/LinearRing&gt;&lt;/outerBoundaryIs&gt;&lt;/Polygon&gt;</t>
  </si>
  <si>
    <t>105876</t>
  </si>
  <si>
    <t>&lt;Polygon&gt;&lt;outerBoundaryIs&gt;&lt;LinearRing&gt;&lt;coordinates&gt;-119.394784,49.880184,0.0 -119.394784,49.880276,0.0 -119.394783,49.880512,0.0 -119.394465,49.880511,0.0 -119.394467,49.880184,0.0 -119.394482,49.880184,0.0 -119.394784,49.880184,0.0&lt;/coordinates&gt;&lt;/LinearRing&gt;&lt;/outerBoundaryIs&gt;&lt;/Polygon&gt;</t>
  </si>
  <si>
    <t>147898</t>
  </si>
  <si>
    <t>&lt;Polygon&gt;&lt;outerBoundaryIs&gt;&lt;LinearRing&gt;&lt;coordinates&gt;-119.394542,49.880996,0.0 -119.394262,49.880994,0.0 -119.394265,49.880692,0.0 -119.394579,49.880693,0.0 -119.394576,49.880996,0.0 -119.394542,49.880996,0.0&lt;/coordinates&gt;&lt;/LinearRing&gt;&lt;/outerBoundaryIs&gt;&lt;/Polygon&gt;</t>
  </si>
  <si>
    <t>105864</t>
  </si>
  <si>
    <t>&lt;Polygon&gt;&lt;outerBoundaryIs&gt;&lt;LinearRing&gt;&lt;coordinates&gt;-119.394146,49.880511,0.0 -119.394149,49.880183,0.0 -119.394467,49.880184,0.0 -119.394465,49.880511,0.0 -119.394146,49.880511,0.0&lt;/coordinates&gt;&lt;/LinearRing&gt;&lt;/outerBoundaryIs&gt;&lt;/Polygon&gt;</t>
  </si>
  <si>
    <t>148054</t>
  </si>
  <si>
    <t>&lt;Polygon&gt;&lt;outerBoundaryIs&gt;&lt;LinearRing&gt;&lt;coordinates&gt;-119.394245,49.880994,0.0 -119.393949,49.880994,0.0 -119.393951,49.880692,0.0 -119.394265,49.880692,0.0 -119.394262,49.880994,0.0 -119.394245,49.880994,0.0&lt;/coordinates&gt;&lt;/LinearRing&gt;&lt;/outerBoundaryIs&gt;&lt;/Polygon&gt;</t>
  </si>
  <si>
    <t>105852</t>
  </si>
  <si>
    <t>&lt;Polygon&gt;&lt;outerBoundaryIs&gt;&lt;LinearRing&gt;&lt;coordinates&gt;-119.393828,49.88051,0.0 -119.393831,49.880182,0.0 -119.393956,49.880183,0.0 -119.394149,49.880183,0.0 -119.394146,49.880511,0.0 -119.393828,49.88051,0.0&lt;/coordinates&gt;&lt;/LinearRing&gt;&lt;/outerBoundaryIs&gt;&lt;/Polygon&gt;</t>
  </si>
  <si>
    <t>105890</t>
  </si>
  <si>
    <t>&lt;Polygon&gt;&lt;outerBoundaryIs&gt;&lt;LinearRing&gt;&lt;coordinates&gt;-119.393589,49.880995,0.0 -119.393608,49.880691,0.0 -119.393951,49.880692,0.0 -119.393949,49.880994,0.0 -119.393589,49.880995,0.0&lt;/coordinates&gt;&lt;/LinearRing&gt;&lt;/outerBoundaryIs&gt;&lt;/Polygon&gt;</t>
  </si>
  <si>
    <t>106005</t>
  </si>
  <si>
    <t>&lt;Polygon&gt;&lt;outerBoundaryIs&gt;&lt;LinearRing&gt;&lt;coordinates&gt;-119.393502,49.880996,0.0 -119.393165,49.880998,0.0 -119.393272,49.88067,0.0 -119.393347,49.880681,0.0 -119.393424,49.880688,0.0 -119.393501,49.880691,0.0 -119.393608,49.880691,0.0 -119.393589,49.880995,0.0 -119.393502,49.880996,0.0&lt;/coordinates&gt;&lt;/LinearRing&gt;&lt;/outerBoundaryIs&gt;&lt;/Polygon&gt;</t>
  </si>
  <si>
    <t>105938</t>
  </si>
  <si>
    <t>&lt;Polygon&gt;&lt;outerBoundaryIs&gt;&lt;LinearRing&gt;&lt;coordinates&gt;-119.393488,49.88051,0.0 -119.393482,49.880241,0.0 -119.393586,49.88024,0.0 -119.393584,49.880181,0.0 -119.393831,49.880182,0.0 -119.393828,49.88051,0.0 -119.393502,49.88051,0.0 -119.393488,49.88051,0.0&lt;/coordinates&gt;&lt;/LinearRing&gt;&lt;/outerBoundaryIs&gt;&lt;/Polygon&gt;</t>
  </si>
  <si>
    <t>105989</t>
  </si>
  <si>
    <t>&lt;Polygon&gt;&lt;outerBoundaryIs&gt;&lt;LinearRing&gt;&lt;coordinates&gt;-119.392652,49.881,0.0 -119.393023,49.880595,0.0 -119.393081,49.880619,0.0 -119.393143,49.880639,0.0 -119.393206,49.880656,0.0 -119.393272,49.88067,0.0 -119.393165,49.880998,0.0 -119.392652,49.881,0.0&lt;/coordinates&gt;&lt;/LinearRing&gt;&lt;/outerBoundaryIs&gt;&lt;/Polygon&gt;</t>
  </si>
  <si>
    <t>105977</t>
  </si>
  <si>
    <t>&lt;Polygon&gt;&lt;outerBoundaryIs&gt;&lt;LinearRing&gt;&lt;coordinates&gt;-119.392525,49.881001,0.0 -119.392491,49.880741,0.0 -119.392824,49.880473,0.0 -119.392868,49.880507,0.0 -119.392916,49.880539,0.0 -119.392968,49.880568,0.0 -119.393023,49.880595,0.0 -119.392652,49.881,0.0 -119.392525,49.881001,0.0&lt;/coordinates&gt;&lt;/LinearRing&gt;&lt;/outerBoundaryIs&gt;&lt;/Polygon&gt;</t>
  </si>
  <si>
    <t>105953</t>
  </si>
  <si>
    <t>&lt;Polygon&gt;&lt;outerBoundaryIs&gt;&lt;LinearRing&gt;&lt;coordinates&gt;-119.392955,49.880245,0.0 -119.393437,49.880242,0.0 -119.393482,49.880241,0.0 -119.393488,49.88051,0.0 -119.393439,49.880509,0.0 -119.393391,49.880504,0.0 -119.393344,49.880498,0.0 -119.393298,49.880488,0.0 -119.393254,49.880476,0.0 -119.393211,49.880462,0.0 -119.39317,49.880445,0.0 -119.393132,49.880426,0.0 -119.393097,49.880405,0.0 -119.393064,49.880382,0.0 -119.393035,49.880358,0.0 -119.393009,49.880332,0.0 -119.392986,49.880304,0.0 -119.392967,49.880276,0.0 -119.392955,49.880245,0.0&lt;/coordinates&gt;&lt;/LinearRing&gt;&lt;/outerBoundaryIs&gt;&lt;/Polygon&gt;</t>
  </si>
  <si>
    <t>117046</t>
  </si>
  <si>
    <t>&lt;Polygon&gt;&lt;outerBoundaryIs&gt;&lt;LinearRing&gt;&lt;coordinates&gt;-119.392665,49.880248,0.0 -119.392687,49.880297,0.0 -119.392712,49.880344,0.0 -119.392743,49.880389,0.0 -119.392781,49.880432,0.0 -119.392824,49.880473,0.0 -119.392491,49.880741,0.0 -119.392308,49.880251,0.0 -119.392665,49.880248,0.0&lt;/coordinates&gt;&lt;/LinearRing&gt;&lt;/outerBoundaryIs&gt;&lt;/Polygon&gt;</t>
  </si>
  <si>
    <t>116970</t>
  </si>
  <si>
    <t>&lt;Polygon&gt;&lt;outerBoundaryIs&gt;&lt;LinearRing&gt;&lt;coordinates&gt;-119.392454,49.880905,0.0 -119.392292,49.880687,0.0 -119.392289,49.880683,0.0 -119.39228,49.880668,0.0 -119.392166,49.880469,0.0 -119.392041,49.880251,0.0 -119.391955,49.880102,0.0 -119.391954,49.880093,0.0 -119.392608,49.880088,0.0 -119.392625,49.880141,0.0 -119.392644,49.880195,0.0 -119.392665,49.880248,0.0 -119.392308,49.880251,0.0 -119.392491,49.880741,0.0 -119.392525,49.881001,0.0 -119.392454,49.880905,0.0&lt;/coordinates&gt;&lt;/LinearRing&gt;&lt;/outerBoundaryIs&gt;&lt;/Polygon&gt;</t>
  </si>
  <si>
    <t>128951</t>
  </si>
  <si>
    <t>&lt;Polygon&gt;&lt;outerBoundaryIs&gt;&lt;LinearRing&gt;&lt;coordinates&gt;-119.392955,49.880245,0.0 -119.392926,49.880179,0.0 -119.392902,49.880112,0.0 -119.392881,49.880045,0.0 -119.393362,49.880041,0.0 -119.393437,49.880242,0.0 -119.392955,49.880245,0.0&lt;/coordinates&gt;&lt;/LinearRing&gt;&lt;/outerBoundaryIs&gt;&lt;/Polygon&gt;</t>
  </si>
  <si>
    <t>128823</t>
  </si>
  <si>
    <t>&lt;Polygon&gt;&lt;outerBoundaryIs&gt;&lt;LinearRing&gt;&lt;coordinates&gt;-119.391954,49.880093,0.0 -119.391946,49.880033,0.0 -119.391932,49.879929,0.0 -119.392572,49.879924,0.0 -119.392582,49.879979,0.0 -119.392594,49.880033,0.0 -119.392608,49.880088,0.0 -119.391954,49.880093,0.0&lt;/coordinates&gt;&lt;/LinearRing&gt;&lt;/outerBoundaryIs&gt;&lt;/Polygon&gt;</t>
  </si>
  <si>
    <t>128948</t>
  </si>
  <si>
    <t>&lt;Polygon&gt;&lt;outerBoundaryIs&gt;&lt;LinearRing&gt;&lt;coordinates&gt;-119.392881,49.880045,0.0 -119.392864,49.879977,0.0 -119.392851,49.879909,0.0 -119.392842,49.879841,0.0 -119.393286,49.879838,0.0 -119.393358,49.88003,0.0 -119.393362,49.880041,0.0 -119.392881,49.880045,0.0&lt;/coordinates&gt;&lt;/LinearRing&gt;&lt;/outerBoundaryIs&gt;&lt;/Polygon&gt;</t>
  </si>
  <si>
    <t>128847</t>
  </si>
  <si>
    <t>&lt;Polygon&gt;&lt;outerBoundaryIs&gt;&lt;LinearRing&gt;&lt;coordinates&gt;-119.391932,49.879929,0.0 -119.391916,49.879815,0.0 -119.391909,49.879765,0.0 -119.392556,49.87976,0.0 -119.392559,49.879815,0.0 -119.392564,49.87987,0.0 -119.392572,49.879924,0.0 -119.391932,49.879929,0.0&lt;/coordinates&gt;&lt;/LinearRing&gt;&lt;/outerBoundaryIs&gt;&lt;/Polygon&gt;</t>
  </si>
  <si>
    <t>128936</t>
  </si>
  <si>
    <t>&lt;Polygon&gt;&lt;outerBoundaryIs&gt;&lt;LinearRing&gt;&lt;coordinates&gt;-119.392842,49.879841,0.0 -119.392836,49.879773,0.0 -119.392835,49.879704,0.0 -119.392837,49.879636,0.0 -119.393305,49.879632,0.0 -119.393304,49.879637,0.0 -119.393277,49.879771,0.0 -119.393272,49.879798,0.0 -119.393286,49.879838,0.0 -119.392842,49.879841,0.0&lt;/coordinates&gt;&lt;/LinearRing&gt;&lt;/outerBoundaryIs&gt;&lt;/Polygon&gt;</t>
  </si>
  <si>
    <t>128963</t>
  </si>
  <si>
    <t>&lt;Polygon&gt;&lt;outerBoundaryIs&gt;&lt;LinearRing&gt;&lt;coordinates&gt;-119.391909,49.879765,0.0 -119.391886,49.879599,0.0 -119.391887,49.879597,0.0 -119.391892,49.879586,0.0 -119.39256,49.879596,0.0 -119.392556,49.879651,0.0 -119.392555,49.879705,0.0 -119.392556,49.87976,0.0 -119.391909,49.879765,0.0&lt;/coordinates&gt;&lt;/LinearRing&gt;&lt;/outerBoundaryIs&gt;&lt;/Polygon&gt;</t>
  </si>
  <si>
    <t>128975</t>
  </si>
  <si>
    <t>&lt;Polygon&gt;&lt;outerBoundaryIs&gt;&lt;LinearRing&gt;&lt;coordinates&gt;-119.391892,49.879586,0.0 -119.391988,49.879376,0.0 -119.392584,49.879432,0.0 -119.392574,49.879487,0.0 -119.392566,49.879541,0.0 -119.39256,49.879596,0.0 -119.391892,49.879586,0.0&lt;/coordinates&gt;&lt;/LinearRing&gt;&lt;/outerBoundaryIs&gt;&lt;/Polygon&gt;</t>
  </si>
  <si>
    <t>129039</t>
  </si>
  <si>
    <t>&lt;Polygon&gt;&lt;outerBoundaryIs&gt;&lt;LinearRing&gt;&lt;coordinates&gt;-119.392837,49.879636,0.0 -119.392843,49.879567,0.0 -119.392853,49.879499,0.0 -119.392867,49.879431,0.0 -119.393344,49.879433,0.0 -119.393329,49.879511,0.0 -119.393305,49.879632,0.0 -119.392837,49.879636,0.0&lt;/coordinates&gt;&lt;/LinearRing&gt;&lt;/outerBoundaryIs&gt;&lt;/Polygon&gt;</t>
  </si>
  <si>
    <t>128987</t>
  </si>
  <si>
    <t>&lt;Polygon&gt;&lt;outerBoundaryIs&gt;&lt;LinearRing&gt;&lt;coordinates&gt;-119.391988,49.879376,0.0 -119.392072,49.879193,0.0 -119.392629,49.87927,0.0 -119.392612,49.879324,0.0 -119.392597,49.879378,0.0 -119.392584,49.879432,0.0 -119.391988,49.879376,0.0&lt;/coordinates&gt;&lt;/LinearRing&gt;&lt;/outerBoundaryIs&gt;&lt;/Polygon&gt;</t>
  </si>
  <si>
    <t>129027</t>
  </si>
  <si>
    <t>&lt;Polygon&gt;&lt;outerBoundaryIs&gt;&lt;LinearRing&gt;&lt;coordinates&gt;-119.392867,49.879431,0.0 -119.392885,49.879364,0.0 -119.392907,49.879297,0.0 -119.392932,49.87923,0.0 -119.393446,49.879264,0.0 -119.393416,49.879315,0.0 -119.393344,49.879433,0.0 -119.392867,49.879431,0.0&lt;/coordinates&gt;&lt;/LinearRing&gt;&lt;/outerBoundaryIs&gt;&lt;/Polygon&gt;</t>
  </si>
  <si>
    <t>128999</t>
  </si>
  <si>
    <t>&lt;Polygon&gt;&lt;outerBoundaryIs&gt;&lt;LinearRing&gt;&lt;coordinates&gt;-119.392072,49.879193,0.0 -119.392088,49.879158,0.0 -119.392157,49.879009,0.0 -119.392693,49.879111,0.0 -119.392629,49.87927,0.0 -119.392072,49.879193,0.0&lt;/coordinates&gt;&lt;/LinearRing&gt;&lt;/outerBoundaryIs&gt;&lt;/Polygon&gt;</t>
  </si>
  <si>
    <t>129015</t>
  </si>
  <si>
    <t>&lt;Polygon&gt;&lt;outerBoundaryIs&gt;&lt;LinearRing&gt;&lt;coordinates&gt;-119.392932,49.87923,0.0 -119.392962,49.879162,0.0 -119.392996,49.879094,0.0 -119.393034,49.879028,0.0 -119.39304,49.879018,0.0 -119.393562,49.879073,0.0 -119.393537,49.879114,0.0 -119.393446,49.879264,0.0 -119.392932,49.87923,0.0&lt;/coordinates&gt;&lt;/LinearRing&gt;&lt;/outerBoundaryIs&gt;&lt;/Polygon&gt;</t>
  </si>
  <si>
    <t>129003</t>
  </si>
  <si>
    <t>&lt;Polygon&gt;&lt;outerBoundaryIs&gt;&lt;LinearRing&gt;&lt;coordinates&gt;-119.392157,49.879009,0.0 -119.392177,49.878966,0.0 -119.392242,49.878825,0.0 -119.392789,49.878935,0.0 -119.392784,49.878944,0.0 -119.392779,49.878953,0.0 -119.392773,49.878962,0.0 -119.392693,49.879111,0.0 -119.392157,49.879009,0.0&lt;/coordinates&gt;&lt;/LinearRing&gt;&lt;/outerBoundaryIs&gt;&lt;/Polygon&gt;</t>
  </si>
  <si>
    <t>112639</t>
  </si>
  <si>
    <t>&lt;Polygon&gt;&lt;outerBoundaryIs&gt;&lt;LinearRing&gt;&lt;coordinates&gt;-119.392242,49.878825,0.0 -119.392234,49.878767,0.0 -119.392217,49.878634,0.0 -119.392866,49.878779,0.0 -119.392843,49.878832,0.0 -119.392817,49.878884,0.0 -119.392789,49.878935,0.0 -119.392242,49.878825,0.0&lt;/coordinates&gt;&lt;/LinearRing&gt;&lt;/outerBoundaryIs&gt;&lt;/Polygon&gt;</t>
  </si>
  <si>
    <t>112680</t>
  </si>
  <si>
    <t>&lt;Polygon&gt;&lt;outerBoundaryIs&gt;&lt;LinearRing&gt;&lt;coordinates&gt;-119.39304,49.879018,0.0 -119.393074,49.878958,0.0 -119.393105,49.878897,0.0 -119.393132,49.878836,0.0 -119.393881,49.878904,0.0 -119.393817,49.878921,0.0 -119.393623,49.878971,0.0 -119.393562,49.879073,0.0 -119.39304,49.879018,0.0&lt;/coordinates&gt;&lt;/LinearRing&gt;&lt;/outerBoundaryIs&gt;&lt;/Polygon&gt;</t>
  </si>
  <si>
    <t>112641</t>
  </si>
  <si>
    <t>&lt;Polygon&gt;&lt;outerBoundaryIs&gt;&lt;LinearRing&gt;&lt;coordinates&gt;-119.392217,49.878634,0.0 -119.39221,49.878576,0.0 -119.392209,49.87857,0.0 -119.392193,49.878443,0.0 -119.392919,49.878618,0.0 -119.392904,49.878672,0.0 -119.392887,49.878726,0.0 -119.392866,49.878779,0.0 -119.392217,49.878634,0.0&lt;/coordinates&gt;&lt;/LinearRing&gt;&lt;/outerBoundaryIs&gt;&lt;/Polygon&gt;</t>
  </si>
  <si>
    <t>112692</t>
  </si>
  <si>
    <t>&lt;Polygon&gt;&lt;outerBoundaryIs&gt;&lt;LinearRing&gt;&lt;coordinates&gt;-119.393132,49.878836,0.0 -119.393157,49.878774,0.0 -119.393178,49.878711,0.0 -119.393195,49.878648,0.0 -119.393767,49.878664,0.0 -119.393902,49.878803,0.0 -119.393976,49.878879,0.0 -119.393881,49.878904,0.0 -119.393132,49.878836,0.0&lt;/coordinates&gt;&lt;/LinearRing&gt;&lt;/outerBoundaryIs&gt;&lt;/Polygon&gt;</t>
  </si>
  <si>
    <t>112654</t>
  </si>
  <si>
    <t>&lt;Polygon&gt;&lt;outerBoundaryIs&gt;&lt;LinearRing&gt;&lt;coordinates&gt;-119.392193,49.878443,0.0 -119.392184,49.878381,0.0 -119.392162,49.878211,0.0 -119.392949,49.878455,0.0 -119.392942,49.87851,0.0 -119.392932,49.878564,0.0 -119.392919,49.878618,0.0 -119.392193,49.878443,0.0&lt;/coordinates&gt;&lt;/LinearRing&gt;&lt;/outerBoundaryIs&gt;&lt;/Polygon&gt;</t>
  </si>
  <si>
    <t>112666</t>
  </si>
  <si>
    <t>&lt;Polygon&gt;&lt;outerBoundaryIs&gt;&lt;LinearRing&gt;&lt;coordinates&gt;-119.392162,49.878211,0.0 -119.392159,49.878185,0.0 -119.392139,49.878034,0.0 -119.392417,49.877948,0.0 -119.392988,49.878293,0.0 -119.392974,49.878321,0.0 -119.392963,49.87835,0.0 -119.392956,49.878379,0.0 -119.392953,49.878409,0.0 -119.392949,49.878455,0.0 -119.392162,49.878211,0.0&lt;/coordinates&gt;&lt;/LinearRing&gt;&lt;/outerBoundaryIs&gt;&lt;/Polygon&gt;</t>
  </si>
  <si>
    <t>112704</t>
  </si>
  <si>
    <t>&lt;Polygon&gt;&lt;outerBoundaryIs&gt;&lt;LinearRing&gt;&lt;coordinates&gt;-119.393195,49.878648,0.0 -119.393213,49.878571,0.0 -119.393225,49.878494,0.0 -119.393233,49.878416,0.0 -119.393235,49.878399,0.0 -119.39324,49.878382,0.0 -119.393246,49.878365,0.0 -119.393255,49.878349,0.0 -119.393267,49.878334,0.0 -119.39328,49.878319,0.0 -119.393295,49.878305,0.0 -119.393312,49.878292,0.0 -119.393331,49.878279,0.0 -119.393351,49.878268,0.0 -119.393373,49.878259,0.0 -119.393621,49.878514,0.0 -119.393767,49.878664,0.0 -119.393195,49.878648,0.0&lt;/coordinates&gt;&lt;/LinearRing&gt;&lt;/outerBoundaryIs&gt;&lt;/Polygon&gt;</t>
  </si>
  <si>
    <t>112678</t>
  </si>
  <si>
    <t>&lt;Polygon&gt;&lt;outerBoundaryIs&gt;&lt;LinearRing&gt;&lt;coordinates&gt;-119.392417,49.877948,0.0 -119.3928,49.877829,0.0 -119.393113,49.878151,0.0 -119.393043,49.878222,0.0 -119.393022,49.878245,0.0 -119.393004,49.878269,0.0 -119.392988,49.878293,0.0 -119.392417,49.877948,0.0&lt;/coordinates&gt;&lt;/LinearRing&gt;&lt;/outerBoundaryIs&gt;&lt;/Polygon&gt;</t>
  </si>
  <si>
    <t>113187</t>
  </si>
  <si>
    <t>&lt;Polygon&gt;&lt;outerBoundaryIs&gt;&lt;LinearRing&gt;&lt;coordinates&gt;-119.393363,49.878049,0.0 -119.393113,49.878151,0.0 -119.3928,49.877829,0.0 -119.392918,49.877793,0.0 -119.393066,49.877744,0.0 -119.393363,49.878049,0.0&lt;/coordinates&gt;&lt;/LinearRing&gt;&lt;/outerBoundaryIs&gt;&lt;/Polygon&gt;</t>
  </si>
  <si>
    <t>113175</t>
  </si>
  <si>
    <t>&lt;Polygon&gt;&lt;outerBoundaryIs&gt;&lt;LinearRing&gt;&lt;coordinates&gt;-119.393373,49.878259,0.0 -119.393624,49.878157,0.0 -119.393872,49.878412,0.0 -119.393621,49.878514,0.0 -119.393373,49.878259,0.0&lt;/coordinates&gt;&lt;/LinearRing&gt;&lt;/outerBoundaryIs&gt;&lt;/Polygon&gt;</t>
  </si>
  <si>
    <t>113199</t>
  </si>
  <si>
    <t>&lt;Polygon&gt;&lt;outerBoundaryIs&gt;&lt;LinearRing&gt;&lt;coordinates&gt;-119.393579,49.877962,0.0 -119.393363,49.878049,0.0 -119.393066,49.877744,0.0 -119.393393,49.877637,0.0 -119.393579,49.877962,0.0&lt;/coordinates&gt;&lt;/LinearRing&gt;&lt;/outerBoundaryIs&gt;&lt;/Polygon&gt;</t>
  </si>
  <si>
    <t>407989</t>
  </si>
  <si>
    <t>&lt;Polygon&gt;&lt;outerBoundaryIs&gt;&lt;LinearRing&gt;&lt;coordinates&gt;-119.474429,49.921336,0.0 -119.474433,49.921309,0.0 -119.474436,49.921282,0.0 -119.474437,49.921255,0.0 -119.474438,49.92125,0.0 -119.474439,49.921246,0.0 -119.474441,49.921241,0.0 -119.474444,49.921237,0.0 -119.474447,49.921233,0.0 -119.47445,49.921229,0.0 -119.474454,49.921225,0.0 -119.474458,49.921221,0.0 -119.474463,49.921218,0.0 -119.474469,49.921215,0.0 -119.474475,49.921212,0.0 -119.474481,49.921209,0.0 -119.474487,49.921207,0.0 -119.474494,49.921206,0.0 -119.4745,49.921204,0.0 -119.474507,49.921203,0.0 -119.474514,49.921202,0.0 -119.474577,49.921197,0.0 -119.474639,49.921188,0.0 -119.474699,49.921176,0.0 -119.474708,49.921174,0.0 -119.474718,49.921173,0.0 -119.474728,49.921172,0.0 -119.474738,49.921172,0.0 -119.474748,49.921172,0.0 -119.474757,49.921173,0.0 -119.474767,49.921174,0.0 -119.474776,49.921176,0.0 -119.474785,49.921179,0.0 -119.474794,49.921182,0.0 -119.474802,49.921185,0.0 -119.47481,49.921189,0.0 -119.474817,49.921193,0.0 -119.474823,49.921198,0.0 -119.474829,49.921203,0.0 -119.474834,49.921209,0.0 -119.474839,49.921214,0.0 -119.474842,49.92122,0.0 -119.474845,49.921226,0.0 -119.474846,49.921233,0.0 -119.474847,49.921239,0.0 -119.474847,49.921245,0.0 -119.474847,49.921252,0.0 -119.474846,49.921264,0.0 -119.474846,49.921276,0.0 -119.474848,49.921288,0.0 -119.474852,49.9213,0.0 -119.474858,49.921312,0.0 -119.474865,49.921323,0.0 -119.474874,49.921334,0.0 -119.474884,49.921344,0.0 -119.474895,49.921354,0.0 -119.474908,49.921363,0.0 -119.474922,49.921371,0.0 -119.474903,49.921441,0.0 -119.474429,49.921336,0.0&lt;/coordinates&gt;&lt;/LinearRing&gt;&lt;/outerBoundaryIs&gt;&lt;/Polygon&gt;</t>
  </si>
  <si>
    <t>408157</t>
  </si>
  <si>
    <t>&lt;Polygon&gt;&lt;outerBoundaryIs&gt;&lt;LinearRing&gt;&lt;coordinates&gt;-119.474289,49.920805,0.0 -119.474473,49.920719,0.0 -119.474773,49.920999,0.0 -119.474731,49.921017,0.0 -119.474687,49.921033,0.0 -119.47464,49.921046,0.0 -119.474592,49.921057,0.0 -119.474542,49.921064,0.0 -119.474492,49.921068,0.0 -119.474485,49.921068,0.0 -119.474478,49.921068,0.0 -119.474471,49.921068,0.0 -119.474464,49.921067,0.0 -119.474457,49.921065,0.0 -119.474451,49.921064,0.0 -119.474444,49.921062,0.0 -119.474438,49.921059,0.0 -119.474433,49.921056,0.0 -119.474428,49.921053,0.0 -119.474423,49.92105,0.0 -119.474418,49.921046,0.0 -119.474415,49.921043,0.0 -119.474411,49.921039,0.0 -119.474408,49.921034,0.0 -119.474406,49.92103,0.0 -119.474405,49.921026,0.0 -119.474375,49.92095,0.0 -119.474337,49.920876,0.0 -119.474289,49.920805,0.0&lt;/coordinates&gt;&lt;/LinearRing&gt;&lt;/outerBoundaryIs&gt;&lt;/Polygon&gt;</t>
  </si>
  <si>
    <t>408031</t>
  </si>
  <si>
    <t>&lt;Polygon&gt;&lt;outerBoundaryIs&gt;&lt;LinearRing&gt;&lt;coordinates&gt;-119.475215,49.920735,0.0 -119.475521,49.920891,0.0 -119.475183,49.92116,0.0 -119.475168,49.921154,0.0 -119.475152,49.921147,0.0 -119.475136,49.921142,0.0 -119.475118,49.921138,0.0 -119.475101,49.921135,0.0 -119.475091,49.921134,0.0 -119.475082,49.921132,0.0 -119.475073,49.921129,0.0 -119.475064,49.921126,0.0 -119.475056,49.921122,0.0 -119.475049,49.921118,0.0 -119.475042,49.921114,0.0 -119.475036,49.921109,0.0 -119.47503,49.921104,0.0 -119.475026,49.921098,0.0 -119.475022,49.921093,0.0 -119.475018,49.921087,0.0 -119.475016,49.92108,0.0 -119.475015,49.921074,0.0 -119.475014,49.921068,0.0 -119.475014,49.921061,0.0 -119.475015,49.921055,0.0 -119.475017,49.921049,0.0 -119.47502,49.921043,0.0 -119.475024,49.921037,0.0 -119.475028,49.921031,0.0 -119.475033,49.921026,0.0 -119.475038,49.92102,0.0 -119.475077,49.920986,0.0 -119.475111,49.920949,0.0 -119.47514,49.920911,0.0 -119.475164,49.920871,0.0 -119.475183,49.920831,0.0 -119.475196,49.920789,0.0 -119.475201,49.920771,0.0 -119.475207,49.920753,0.0 -119.475215,49.920735,0.0&lt;/coordinates&gt;&lt;/LinearRing&gt;&lt;/outerBoundaryIs&gt;&lt;/Polygon&gt;</t>
  </si>
  <si>
    <t>408144</t>
  </si>
  <si>
    <t>&lt;Polygon&gt;&lt;outerBoundaryIs&gt;&lt;LinearRing&gt;&lt;coordinates&gt;-119.474473,49.920719,0.0 -119.474661,49.920631,0.0 -119.474969,49.920824,0.0 -119.474951,49.920853,0.0 -119.47493,49.920882,0.0 -119.474906,49.920908,0.0 -119.474877,49.920934,0.0 -119.474846,49.920958,0.0 -119.474811,49.920979,0.0 -119.474773,49.920999,0.0 -119.474473,49.920719,0.0&lt;/coordinates&gt;&lt;/LinearRing&gt;&lt;/outerBoundaryIs&gt;&lt;/Polygon&gt;</t>
  </si>
  <si>
    <t>408043</t>
  </si>
  <si>
    <t>&lt;Polygon&gt;&lt;outerBoundaryIs&gt;&lt;LinearRing&gt;&lt;coordinates&gt;-119.475521,49.920891,0.0 -119.475215,49.920735,0.0 -119.475232,49.920704,0.0 -119.475252,49.920675,0.0 -119.475277,49.920647,0.0 -119.475305,49.920621,0.0 -119.475336,49.920596,0.0 -119.47537,49.920572,0.0 -119.475407,49.920551,0.0 -119.47596,49.92093,0.0 -119.475874,49.921072,0.0 -119.475521,49.920891,0.0&lt;/coordinates&gt;&lt;/LinearRing&gt;&lt;/outerBoundaryIs&gt;&lt;/Polygon&gt;</t>
  </si>
  <si>
    <t>408132</t>
  </si>
  <si>
    <t>&lt;Polygon&gt;&lt;outerBoundaryIs&gt;&lt;LinearRing&gt;&lt;coordinates&gt;-119.474661,49.920631,0.0 -119.474618,49.920439,0.0 -119.474587,49.920302,0.0 -119.475049,49.920638,0.0 -119.475023,49.92068,0.0 -119.475003,49.920724,0.0 -119.474989,49.920768,0.0 -119.474984,49.920787,0.0 -119.474977,49.920806,0.0 -119.474969,49.920824,0.0 -119.474661,49.920631,0.0&lt;/coordinates&gt;&lt;/LinearRing&gt;&lt;/outerBoundaryIs&gt;&lt;/Polygon&gt;</t>
  </si>
  <si>
    <t>408056</t>
  </si>
  <si>
    <t>&lt;Polygon&gt;&lt;outerBoundaryIs&gt;&lt;LinearRing&gt;&lt;coordinates&gt;-119.475407,49.920551,0.0 -119.47545,49.920531,0.0 -119.475496,49.920513,0.0 -119.475544,49.920497,0.0 -119.475594,49.920485,0.0 -119.475726,49.920457,0.0 -119.476047,49.920788,0.0 -119.47596,49.92093,0.0 -119.475407,49.920551,0.0&lt;/coordinates&gt;&lt;/LinearRing&gt;&lt;/outerBoundaryIs&gt;&lt;/Polygon&gt;</t>
  </si>
  <si>
    <t>408120</t>
  </si>
  <si>
    <t>&lt;Polygon&gt;&lt;outerBoundaryIs&gt;&lt;LinearRing&gt;&lt;coordinates&gt;-119.474587,49.920302,0.0 -119.474581,49.920278,0.0 -119.474571,49.920234,0.0 -119.474669,49.920213,0.0 -119.47485,49.920175,0.0 -119.47519,49.920498,0.0 -119.475149,49.92053,0.0 -119.475111,49.920564,0.0 -119.475078,49.9206,0.0 -119.475049,49.920638,0.0 -119.474587,49.920302,0.0&lt;/coordinates&gt;&lt;/LinearRing&gt;&lt;/outerBoundaryIs&gt;&lt;/Polygon&gt;</t>
  </si>
  <si>
    <t>408548</t>
  </si>
  <si>
    <t>&lt;Polygon&gt;&lt;outerBoundaryIs&gt;&lt;LinearRing&gt;&lt;coordinates&gt;-119.475659,49.921423,0.0 -119.475758,49.921262,0.0 -119.475874,49.921072,0.0 -119.47596,49.92093,0.0 -119.476047,49.920788,0.0 -119.475726,49.920457,0.0 -119.47588,49.920445,0.0 -119.476139,49.920713,0.0 -119.476569,49.920744,0.0 -119.476569,49.920771,0.0 -119.476552,49.921433,0.0 -119.475659,49.921423,0.0&lt;/coordinates&gt;&lt;/LinearRing&gt;&lt;/outerBoundaryIs&gt;&lt;/Polygon&gt;</t>
  </si>
  <si>
    <t>408118</t>
  </si>
  <si>
    <t>&lt;Polygon&gt;&lt;outerBoundaryIs&gt;&lt;LinearRing&gt;&lt;coordinates&gt;-119.47485,49.920175,0.0 -119.474941,49.920155,0.0 -119.475219,49.920096,0.0 -119.475405,49.920391,0.0 -119.475346,49.920413,0.0 -119.47529,49.920439,0.0 -119.475239,49.920467,0.0 -119.47519,49.920498,0.0 -119.47485,49.920175,0.0&lt;/coordinates&gt;&lt;/LinearRing&gt;&lt;/outerBoundaryIs&gt;&lt;/Polygon&gt;</t>
  </si>
  <si>
    <t>408068</t>
  </si>
  <si>
    <t>&lt;Polygon&gt;&lt;outerBoundaryIs&gt;&lt;LinearRing&gt;&lt;coordinates&gt;-119.476139,49.920713,0.0 -119.47588,49.920445,0.0 -119.475897,49.920443,0.0 -119.475915,49.920441,0.0 -119.475932,49.920437,0.0 -119.475949,49.920432,0.0 -119.475965,49.920427,0.0 -119.47598,49.92042,0.0 -119.475994,49.920413,0.0 -119.476008,49.920405,0.0 -119.47602,49.920396,0.0 -119.476031,49.920387,0.0 -119.476041,49.920377,0.0 -119.476051,49.920367,0.0 -119.476579,49.920375,0.0 -119.476569,49.920744,0.0 -119.476139,49.920713,0.0&lt;/coordinates&gt;&lt;/LinearRing&gt;&lt;/outerBoundaryIs&gt;&lt;/Polygon&gt;</t>
  </si>
  <si>
    <t>408106</t>
  </si>
  <si>
    <t>&lt;Polygon&gt;&lt;outerBoundaryIs&gt;&lt;LinearRing&gt;&lt;coordinates&gt;-119.475219,49.920096,0.0 -119.475251,49.92009,0.0 -119.475521,49.919966,0.0 -119.475649,49.920291,0.0 -119.47564,49.920301,0.0 -119.475629,49.92031,0.0 -119.475618,49.920319,0.0 -119.475605,49.920328,0.0 -119.475592,49.920335,0.0 -119.475577,49.920342,0.0 -119.475562,49.920348,0.0 -119.475545,49.920353,0.0 -119.475529,49.920357,0.0 -119.475486,49.920367,0.0 -119.475445,49.920378,0.0 -119.475405,49.920391,0.0 -119.475219,49.920096,0.0&lt;/coordinates&gt;&lt;/LinearRing&gt;&lt;/outerBoundaryIs&gt;&lt;/Polygon&gt;</t>
  </si>
  <si>
    <t>408070</t>
  </si>
  <si>
    <t>&lt;Polygon&gt;&lt;outerBoundaryIs&gt;&lt;LinearRing&gt;&lt;coordinates&gt;-119.476051,49.920367,0.0 -119.476056,49.920356,0.0 -119.476062,49.920345,0.0 -119.476066,49.920334,0.0 -119.476068,49.920323,0.0 -119.47607,49.920311,0.0 -119.476069,49.9203,0.0 -119.476067,49.920288,0.0 -119.476064,49.920277,0.0 -119.476058,49.920267,0.0 -119.476195,49.920034,0.0 -119.476303,49.919971,0.0 -119.476588,49.920007,0.0 -119.476579,49.920375,0.0 -119.476051,49.920367,0.0&lt;/coordinates&gt;&lt;/LinearRing&gt;&lt;/outerBoundaryIs&gt;&lt;/Polygon&gt;</t>
  </si>
  <si>
    <t>408094</t>
  </si>
  <si>
    <t>&lt;Polygon&gt;&lt;outerBoundaryIs&gt;&lt;LinearRing&gt;&lt;coordinates&gt;-119.475594,49.919933,0.0 -119.476082,49.919709,0.0 -119.475948,49.920188,0.0 -119.475931,49.920183,0.0 -119.475913,49.92018,0.0 -119.475895,49.920177,0.0 -119.475877,49.920176,0.0 -119.475858,49.920176,0.0 -119.475839,49.920177,0.0 -119.475821,49.920179,0.0 -119.475803,49.920182,0.0 -119.475785,49.920186,0.0 -119.475768,49.920191,0.0 -119.475752,49.920197,0.0 -119.475736,49.920204,0.0 -119.475722,49.920212,0.0 -119.475707,49.92022,0.0 -119.475594,49.919933,0.0&lt;/coordinates&gt;&lt;/LinearRing&gt;&lt;/outerBoundaryIs&gt;&lt;/Polygon&gt;</t>
  </si>
  <si>
    <t>408082</t>
  </si>
  <si>
    <t>&lt;Polygon&gt;&lt;outerBoundaryIs&gt;&lt;LinearRing&gt;&lt;coordinates&gt;-119.475948,49.920188,0.0 -119.476082,49.919709,0.0 -119.476596,49.919699,0.0 -119.476588,49.920007,0.0 -119.476303,49.919971,0.0 -119.476195,49.920034,0.0 -119.476058,49.920267,0.0 -119.476051,49.920255,0.0 -119.476043,49.920245,0.0 -119.476033,49.920234,0.0 -119.476021,49.920225,0.0 -119.476009,49.920216,0.0 -119.475995,49.920208,0.0 -119.47598,49.9202,0.0 -119.475965,49.920194,0.0 -119.475948,49.920188,0.0&lt;/coordinates&gt;&lt;/LinearRing&gt;&lt;/outerBoundaryIs&gt;&lt;/Polygon&gt;</t>
  </si>
  <si>
    <t>128417</t>
  </si>
  <si>
    <t>&lt;Polygon&gt;&lt;outerBoundaryIs&gt;&lt;LinearRing&gt;&lt;coordinates&gt;-119.479577,49.870359,0.0 -119.479577,49.870175,0.0 -119.480002,49.870176,0.0 -119.48001,49.870176,0.0 -119.480017,49.870176,0.0 -119.480024,49.870177,0.0 -119.480031,49.870179,0.0 -119.480038,49.87018,0.0 -119.480045,49.870182,0.0 -119.480051,49.870185,0.0 -119.480057,49.870188,0.0 -119.480062,49.870191,0.0 -119.480067,49.870195,0.0 -119.480071,49.870198,0.0 -119.480075,49.870202,0.0 -119.480078,49.870206,0.0 -119.480081,49.870211,0.0 -119.480083,49.870215,0.0 -119.480085,49.87022,0.0 -119.480086,49.870225,0.0 -119.480086,49.87023,0.0 -119.480086,49.87036,0.0 -119.479577,49.870359,0.0&lt;/coordinates&gt;&lt;/LinearRing&gt;&lt;/outerBoundaryIs&gt;&lt;/Polygon&gt;</t>
  </si>
  <si>
    <t>146757</t>
  </si>
  <si>
    <t>&lt;Polygon&gt;&lt;outerBoundaryIs&gt;&lt;LinearRing&gt;&lt;coordinates&gt;-119.479299,49.870013,0.0 -119.479299,49.869672,0.0 -119.479578,49.869672,0.0 -119.479577,49.86983,0.0 -119.479577,49.870013,0.0 -119.479299,49.870013,0.0&lt;/coordinates&gt;&lt;/LinearRing&gt;&lt;/outerBoundaryIs&gt;&lt;/Polygon&gt;</t>
  </si>
  <si>
    <t>146744</t>
  </si>
  <si>
    <t>&lt;Polygon&gt;&lt;outerBoundaryIs&gt;&lt;LinearRing&gt;&lt;coordinates&gt;-119.479023,49.870013,0.0 -119.479024,49.869671,0.0 -119.479077,49.869671,0.0 -119.479299,49.869672,0.0 -119.479299,49.870013,0.0 -119.479023,49.870013,0.0&lt;/coordinates&gt;&lt;/LinearRing&gt;&lt;/outerBoundaryIs&gt;&lt;/Polygon&gt;</t>
  </si>
  <si>
    <t>146769</t>
  </si>
  <si>
    <t>&lt;Polygon&gt;&lt;outerBoundaryIs&gt;&lt;LinearRing&gt;&lt;coordinates&gt;-119.479024,49.869671,0.0 -119.479023,49.870013,0.0 -119.478748,49.870013,0.0 -119.478748,49.869671,0.0 -119.479024,49.869671,0.0&lt;/coordinates&gt;&lt;/LinearRing&gt;&lt;/outerBoundaryIs&gt;&lt;/Polygon&gt;</t>
  </si>
  <si>
    <t>146946</t>
  </si>
  <si>
    <t>&lt;Polygon&gt;&lt;outerBoundaryIs&gt;&lt;LinearRing&gt;&lt;coordinates&gt;-119.47844,49.870474,0.0 -119.478441,49.870174,0.0 -119.478705,49.870174,0.0 -119.478712,49.870175,0.0 -119.47872,49.870175,0.0 -119.478727,49.870176,0.0 -119.478734,49.870177,0.0 -119.478741,49.870179,0.0 -119.478747,49.870181,0.0 -119.478753,49.870184,0.0 -119.478759,49.870187,0.0 -119.478765,49.87019,0.0 -119.47877,49.870193,0.0 -119.478774,49.870197,0.0 -119.478778,49.870201,0.0 -119.478781,49.870205,0.0 -119.478784,49.87021,0.0 -119.478786,49.870214,0.0 -119.478787,49.870219,0.0 -119.478788,49.870224,0.0 -119.478788,49.870229,0.0 -119.478788,49.870475,0.0 -119.47844,49.870474,0.0&lt;/coordinates&gt;&lt;/LinearRing&gt;&lt;/outerBoundaryIs&gt;&lt;/Polygon&gt;</t>
  </si>
  <si>
    <t>146771</t>
  </si>
  <si>
    <t>&lt;Polygon&gt;&lt;outerBoundaryIs&gt;&lt;LinearRing&gt;&lt;coordinates&gt;-119.478748,49.869671,0.0 -119.478748,49.870013,0.0 -119.478473,49.870013,0.0 -119.478473,49.869671,0.0 -119.478698,49.869671,0.0 -119.478748,49.869671,0.0&lt;/coordinates&gt;&lt;/LinearRing&gt;&lt;/outerBoundaryIs&gt;&lt;/Polygon&gt;</t>
  </si>
  <si>
    <t>146783</t>
  </si>
  <si>
    <t>&lt;Polygon&gt;&lt;outerBoundaryIs&gt;&lt;LinearRing&gt;&lt;coordinates&gt;-119.478197,49.870012,0.0 -119.478197,49.869671,0.0 -119.478448,49.869671,0.0 -119.478473,49.869671,0.0 -119.478473,49.870013,0.0 -119.478197,49.870012,0.0&lt;/coordinates&gt;&lt;/LinearRing&gt;&lt;/outerBoundaryIs&gt;&lt;/Polygon&gt;</t>
  </si>
  <si>
    <t>146959</t>
  </si>
  <si>
    <t>&lt;Polygon&gt;&lt;outerBoundaryIs&gt;&lt;LinearRing&gt;&lt;coordinates&gt;-119.478441,49.870174,0.0 -119.47844,49.870474,0.0 -119.478406,49.870474,0.0 -119.478096,49.870474,0.0 -119.478097,49.870174,0.0 -119.478441,49.870174,0.0&lt;/coordinates&gt;&lt;/LinearRing&gt;&lt;/outerBoundaryIs&gt;&lt;/Polygon&gt;</t>
  </si>
  <si>
    <t>146795</t>
  </si>
  <si>
    <t>&lt;Polygon&gt;&lt;outerBoundaryIs&gt;&lt;LinearRing&gt;&lt;coordinates&gt;-119.477864,49.869671,0.0 -119.478197,49.869671,0.0 -119.478197,49.870012,0.0 -119.477947,49.870012,0.0 -119.477939,49.870012,0.0 -119.477932,49.870012,0.0 -119.477925,49.870011,0.0 -119.477918,49.870009,0.0 -119.477911,49.870007,0.0 -119.477905,49.870005,0.0 -119.477898,49.870003,0.0 -119.477893,49.87,0.0 -119.477887,49.869997,0.0 -119.477882,49.869993,0.0 -119.477878,49.869989,0.0 -119.477874,49.869985,0.0 -119.477871,49.869981,0.0 -119.477868,49.869977,0.0 -119.477866,49.869972,0.0 -119.477864,49.869968,0.0 -119.477864,49.869963,0.0 -119.477863,49.869958,0.0 -119.477864,49.869671,0.0&lt;/coordinates&gt;&lt;/LinearRing&gt;&lt;/outerBoundaryIs&gt;&lt;/Polygon&gt;</t>
  </si>
  <si>
    <t>146961</t>
  </si>
  <si>
    <t>&lt;Polygon&gt;&lt;outerBoundaryIs&gt;&lt;LinearRing&gt;&lt;coordinates&gt;-119.478097,49.870174,0.0 -119.478096,49.870474,0.0 -119.477863,49.870474,0.0 -119.477748,49.870474,0.0 -119.477748,49.870174,0.0 -119.477926,49.870174,0.0 -119.478097,49.870174,0.0&lt;/coordinates&gt;&lt;/LinearRing&gt;&lt;/outerBoundaryIs&gt;&lt;/Polygon&gt;</t>
  </si>
  <si>
    <t>332496</t>
  </si>
  <si>
    <t>&lt;Polygon&gt;&lt;outerBoundaryIs&gt;&lt;LinearRing&gt;&lt;coordinates&gt;-119.477113,49.869993,0.0 -119.477113,49.869778,0.0 -119.477613,49.869778,0.0 -119.477613,49.86994,0.0 -119.477612,49.869945,0.0 -119.477611,49.869949,0.0 -119.477609,49.869954,0.0 -119.477607,49.869958,0.0 -119.477604,49.869962,0.0 -119.477601,49.869967,0.0 -119.477597,49.869971,0.0 -119.477592,49.869974,0.0 -119.477588,49.869978,0.0 -119.477582,49.869981,0.0 -119.477576,49.869984,0.0 -119.47757,49.869986,0.0 -119.477564,49.869988,0.0 -119.477557,49.86999,0.0 -119.47755,49.869992,0.0 -119.477543,49.869993,0.0 -119.477536,49.869994,0.0 -119.477529,49.869994,0.0 -119.477113,49.869993,0.0&lt;/coordinates&gt;&lt;/LinearRing&gt;&lt;/outerBoundaryIs&gt;&lt;/Polygon&gt;</t>
  </si>
  <si>
    <t>357347</t>
  </si>
  <si>
    <t>&lt;Polygon&gt;&lt;outerBoundaryIs&gt;&lt;LinearRing&gt;&lt;coordinates&gt;-119.477457,49.871375,0.0 -119.47722,49.871375,0.0 -119.476909,49.871375,0.0 -119.476462,49.870208,0.0 -119.477009,49.870187,0.0 -119.477255,49.870178,0.0 -119.477502,49.870171,0.0 -119.477748,49.870174,0.0 -119.477748,49.870474,0.0 -119.477748,49.870759,0.0 -119.477747,49.871153,0.0 -119.477746,49.871375,0.0 -119.477457,49.871375,0.0&lt;/coordinates&gt;&lt;/LinearRing&gt;&lt;/outerBoundaryIs&gt;&lt;/Polygon&gt;</t>
  </si>
  <si>
    <t>358287</t>
  </si>
  <si>
    <t>&lt;Polygon&gt;&lt;outerBoundaryIs&gt;&lt;LinearRing&gt;&lt;coordinates&gt;-119.475485,49.869804,0.0 -119.475444,49.869798,0.0 -119.475403,49.86979,0.0 -119.475363,49.86978,0.0 -119.475324,49.869769,0.0 -119.475282,49.869753,0.0 -119.475241,49.869734,0.0 -119.475204,49.869714,0.0 -119.475166,49.869689,0.0 -119.475133,49.869662,0.0 -119.475103,49.869633,0.0 -119.47508,49.869605,0.0 -119.475062,49.869575,0.0 -119.475047,49.869545,0.0 -119.475037,49.869516,0.0 -119.475016,49.869443,0.0 -119.475012,49.869426,0.0 -119.475002,49.869387,0.0 -119.474995,49.869346,0.0 -119.474991,49.869306,0.0 -119.474991,49.869303,0.0 -119.474984,49.869195,0.0 -119.474976,49.869082,0.0 -119.474976,49.86908,0.0 -119.474971,49.869035,0.0 -119.474956,49.868969,0.0 -119.474933,49.868905,0.0 -119.474901,49.868841,0.0 -119.474869,49.868786,0.0 -119.474824,49.868707,0.0 -119.474797,49.868656,0.0 -119.474767,49.868595,0.0 -119.474742,49.868534,0.0 -119.47472,49.868472,0.0 -119.4747,49.868398,0.0 -119.474685,49.868324,0.0 -119.474675,49.86825,0.0 -119.474672,49.868217,0.0 -119.474671,49.868184,0.0 -119.47467,49.868151,0.0 -119.47467,49.868025,0.0 -119.474672,49.868002,0.0 -119.474677,49.867979,0.0 -119.474685,49.867956,0.0 -119.474696,49.867934,0.0 -119.47471,49.867913,0.0 -119.474726,49.867892,0.0 -119.474746,49.867873,0.0 -119.474768,49.867855,0.0 -119.474791,49.867839,0.0 -119.474816,49.867825,0.0 -119.474842,49.867812,0.0 -119.47487,49.8678,0.0 -119.4749,49.86779,0.0 -119.474922,49.867783,0.0 -119.474945,49.867778,0.0 -119.474968,49.867773,0.0 -119.475102,49.86775,0.0 -119.475132,49.867745,0.0 -119.475178,49.867739,0.0 -119.475225,49.867734,0.0 -119.475272,49.867732,0.0 -119.475326,49.867733,0.0 -119.47538,49.867737,0.0 -119.475432,49.867745,0.0 -119.475503,49.867758,0.0 -119.47574,49.867801,0.0 -119.475928,49.867782,0.0 -119.476039,49.867763,0.0 -119.476079,49.867757,0.0 -119.476119,49.867753,0.0 -119.476159,49.86775,0.0 -119.476217,49.867748,0.0 -119.476275,49.86775,0.0 -119.476332,49.867756,0.0 -119.476375,49.867763,0.0 -119.476504,49.867784,0.0 -119.476716,49.867729,0.0 -119.476887,49.867706,0.0 -119.477116,49.867675,0.0 -119.477116,49.867697,0.0 -119.477539,49.867697,0.0 -119.477545,49.86771,0.0 -119.477553,49.867723,0.0 -119.477563,49.867735,0.0 -119.477575,49.867747,0.0 -119.477583,49.867754,0.0 -119.47759,49.867761,0.0 -119.477595,49.867769,0.0 -119.477116,49.867769,0.0 -119.476751,49.867819,0.0 -119.47675,49.867947,0.0 -119.47675,49.86806,0.0 -119.47675,49.868172,0.0 -119.47675,49.868198,0.0 -119.476752,49.868219,0.0 -119.476756,49.86824,0.0 -119.476764,49.868261,0.0 -119.476774,49.868282,0.0 -119.476784,49.868296,0.0 -119.476826,49.868353,0.0 -119.476856,49.8684,0.0 -119.476879,49.868449,0.0 -119.476894,49.868499,0.0 -119.476898,49.868523,0.0 -119.4769,49.868547,0.0 -119.476901,49.868571,0.0 -119.476901,49.868729,0.0 -119.476901,49.868797,0.0 -119.476898,49.86885,0.0 -119.47689,49.868902,0.0 -119.476876,49.868954,0.0 -119.477114,49.868954,0.0 -119.477114,49.869112,0.0 -119.477114,49.869146,0.0 -119.476807,49.869146,0.0 -119.476803,49.869168,0.0 -119.476798,49.86919,0.0 -119.476795,49.869212,0.0 -119.476785,49.869289,0.0 -119.476769,49.869413,0.0 -119.476762,49.86946,0.0 -119.476759,49.869477,0.0 -119.476755,49.869494,0.0 -119.47675,49.869511,0.0 -119.476736,49.869543,0.0 -119.476717,49.869574,0.0 -119.476694,49.869603,0.0 -119.476667,49.869631,0.0 -119.476636,49.869657,0.0 -119.476602,49.869682,0.0 -119.476568,49.869702,0.0 -119.476531,49.86972,0.0 -119.476492,49.869736,0.0 -119.476452,49.86975,0.0 -119.476411,49.869761,0.0 -119.476368,49.86977,0.0 -119.476325,49.869777,0.0 -119.476299,49.86978,0.0 -119.476273,49.869783,0.0 -119.476247,49.869784,0.0 -119.476146,49.869788,0.0 -119.47584,49.869799,0.0 -119.475659,49.869806,0.0 -119.47561,49.869808,0.0 -119.475568,49.869809,0.0 -119.475526,49.869808,0.0 -119.475485,49.869804,0.0&lt;/coordinates&gt;&lt;/LinearRing&gt;&lt;/outerBoundaryIs&gt;&lt;innerBoundaryIs&gt;&lt;LinearRing&gt;&lt;coordinates&gt;-119.475753,49.869668,0.0 -119.475739,49.869457,0.0 -119.475737,49.869427,0.0 -119.475743,49.869306,0.0 -119.47576,49.869209,0.0 -119.475777,49.86914,0.0 -119.475804,49.869034,0.0 -119.475812,49.868994,0.0 -119.475817,49.868953,0.0 -119.475819,49.868913,0.0 -119.475817,49.868874,0.0 -119.475813,49.868835,0.0 -119.475806,49.868797,0.0 -119.475786,49.86873,0.0 -119.475766,49.868676,0.0 -119.475722,49.868554,0.0 -119.47572,49.868548,0.0 -119.475712,49.868528,0.0 -119.475704,49.868508,0.0 -119.475695,49.868488,0.0 -119.475667,49.86843,0.0 -119.475656,49.868407,0.0 -119.475642,49.868375,0.0 -119.475631,49.868341,0.0 -119.475622,49.868308,0.0 -119.475615,49.868273,0.0 -119.475611,49.868239,0.0 -119.47561,49.868204,0.0 -119.47561,49.868192,0.0 -119.47561,49.868049,0.0 -119.47561,49.867918,0.0 -119.475376,49.867875,0.0 -119.475344,49.867869,0.0 -119.475311,49.867867,0.0 -119.475278,49.867866,0.0 -119.475245,49.867868,0.0 -119.475225,49.867869,0.0 -119.475206,49.867872,0.0 -119.475187,49.867875,0.0 -119.475023,49.867904,0.0 -119.475007,49.867908,0.0 -119.474991,49.867912,0.0 -119.474977,49.867917,0.0 -119.474963,49.867923,0.0 -119.474949,49.86793,0.0 -119.474937,49.867937,0.0 -119.474926,49.867945,0.0 -119.474915,49.867954,0.0 -119.474906,49.867963,0.0 -119.474898,49.867973,0.0 -119.474892,49.867983,0.0 -119.474887,49.867993,0.0 -119.474883,49.868003,0.0 -119.47488,49.868014,0.0 -119.474879,49.868025,0.0 -119.474879,49.86806,0.0 -119.474879,49.868151,0.0 -119.474879,49.868173,0.0 -119.474881,49.86821,0.0 -119.474884,49.868248,0.0 -119.474888,49.868285,0.0 -119.474894,49.868322,0.0 -119.474902,49.868358,0.0 -119.47491,49.868395,0.0 -119.47492,49.868431,0.0 -119.474932,49.868467,0.0 -119.474945,49.868502,0.0 -119.474959,49.868538,0.0 -119.474975,49.868573,0.0 -119.474992,49.868608,0.0 -119.47502,49.86866,0.0 -119.47505,49.868712,0.0 -119.475097,49.868795,0.0 -119.475113,49.868823,0.0 -119.475136,49.868873,0.0 -119.475155,49.868924,0.0 -119.475169,49.868975,0.0 -119.475176,49.869009,0.0 -119.475182,49.869042,0.0 -119.475185,49.869076,0.0 -119.475185,49.869086,0.0 -119.475193,49.869198,0.0 -119.475199,49.869297,0.0 -119.475203,49.869332,0.0 -119.475209,49.869367,0.0 -119.475217,49.869403,0.0 -119.475242,49.869492,0.0 -119.475247,49.869511,0.0 -119.475256,49.869529,0.0 -119.475266,49.869547,0.0 -119.475279,49.869564,0.0 -119.475295,49.86958,0.0 -119.475312,49.869595,0.0 -119.475332,49.869609,0.0 -119.475353,49.869622,0.0 -119.475376,49.869634,0.0 -119.4754,49.869644,0.0 -119.475426,49.869653,0.0 -119.475453,49.86966,0.0 -119.475481,49.869666,0.0 -119.47551,49.86967,0.0 -119.475539,49.869673,0.0 -119.475568,49.869674,0.0 -119.475598,49.869673,0.0 -119.475753,49.869668,0.0&lt;/coordinates&gt;&lt;/LinearRing&gt;&lt;/innerBoundaryIs&gt;&lt;innerBoundaryIs&gt;&lt;LinearRing&gt;&lt;coordinates&gt;-119.475958,49.869268,0.0 -119.475949,49.869329,0.0 -119.475946,49.86939,0.0 -119.475947,49.869451,0.0 -119.475951,49.86951,0.0 -119.476153,49.869544,0.0 -119.476143,49.869597,0.0 -119.476349,49.869632,0.0 -119.476377,49.869623,0.0 -119.476403,49.869613,0.0 -119.476428,49.869602,0.0 -119.476451,49.869588,0.0 -119.476472,49.869574,0.0 -119.476491,49.869558,0.0 -119.476508,49.869542,0.0 -119.476523,49.869524,0.0 -119.476534,49.869506,0.0 -119.476544,49.869487,0.0 -119.476551,49.869468,0.0 -119.476555,49.869448,0.0 -119.476561,49.869397,0.0 -119.476576,49.869286,0.0 -119.476587,49.8692,0.0 -119.476591,49.869173,0.0 -119.476601,49.869128,0.0 -119.476613,49.869083,0.0 -119.476628,49.869038,0.0 -119.476643,49.869,0.0 -119.476656,49.86897,0.0 -119.47667,49.868932,0.0 -119.476681,49.868895,0.0 -119.476688,49.868859,0.0 -119.476692,49.868822,0.0 -119.476692,49.868797,0.0 -119.476692,49.86868,0.0 -119.476693,49.868571,0.0 -119.476693,49.868567,0.0 -119.47669,49.868537,0.0 -119.476684,49.868507,0.0 -119.476675,49.868477,0.0 -119.476661,49.868449,0.0 -119.476654,49.868436,0.0 -119.476646,49.868423,0.0 -119.476637,49.868411,0.0 -119.476595,49.868353,0.0 -119.476574,49.868321,0.0 -119.47656,49.868292,0.0 -119.47655,49.868262,0.0 -119.476544,49.868232,0.0 -119.476541,49.868202,0.0 -119.476541,49.868198,0.0 -119.476542,49.86806,0.0 -119.476542,49.86793,0.0 -119.476323,49.867893,0.0 -119.476287,49.867887,0.0 -119.47625,49.867884,0.0 -119.476213,49.867883,0.0 -119.476176,49.867884,0.0 -119.476148,49.867886,0.0 -119.47612,49.867889,0.0 -119.476093,49.867894,0.0 -119.475887,49.867929,0.0 -119.475819,49.867941,0.0 -119.475819,49.868071,0.0 -119.475819,49.868185,0.0 -119.475818,49.868204,0.0 -119.475821,49.868244,0.0 -119.475828,49.868284,0.0 -119.475839,49.868323,0.0 -119.475857,49.868368,0.0 -119.475895,49.868449,0.0 -119.475897,49.868455,0.0 -119.475923,49.868517,0.0 -119.475939,49.868561,0.0 -119.475978,49.868668,0.0 -119.475989,49.8687,0.0 -119.476002,49.86874,0.0 -119.476013,49.86878,0.0 -119.47602,49.86882,0.0 -119.476027,49.868892,0.0 -119.476025,49.868964,0.0 -119.476014,49.869036,0.0 -119.47601,49.869055,0.0 -119.475966,49.86923,0.0 -119.475958,49.869268,0.0&lt;/coordinates&gt;&lt;/LinearRing&gt;&lt;/innerBoundaryIs&gt;&lt;/Polygon&gt;</t>
  </si>
  <si>
    <t>&lt;MultiGeometry&gt;&lt;Polygon&gt;&lt;outerBoundaryIs&gt;&lt;LinearRing&gt;&lt;coordinates&gt;-119.47574,49.867801,0.0 -119.47561,49.867492,0.0 -119.475393,49.867499,0.0 -119.475177,49.867506,0.0 -119.475002,49.867512,0.0 -119.474702,49.867522,0.0 -119.474646,49.867524,0.0 -119.474432,49.867667,0.0 -119.474437,49.867279,0.0 -119.474831,49.867279,0.0 -119.47522,49.867279,0.0 -119.47565,49.867279,0.0 -119.475688,49.867279,0.0 -119.475888,49.867279,0.0 -119.476173,49.867279,0.0 -119.476223,49.867279,0.0 -119.476226,49.867279,0.0 -119.476705,49.867279,0.0 -119.477117,49.867279,0.0 -119.477117,49.867432,0.0 -119.476888,49.867463,0.0 -119.476717,49.867487,0.0 -119.476505,49.867542,0.0 -119.476333,49.867514,0.0 -119.47616,49.867507,0.0 -119.475929,49.867539,0.0 -119.475928,49.867782,0.0 -119.47574,49.867801,0.0&lt;/coordinates&gt;&lt;/LinearRing&gt;&lt;/outerBoundaryIs&gt;&lt;/Polygon&gt;&lt;Polygon&gt;&lt;outerBoundaryIs&gt;&lt;LinearRing&gt;&lt;coordinates&gt;-119.474521,49.869092,0.0 -119.474502,49.869014,0.0 -119.474486,49.868935,0.0 -119.474471,49.868856,0.0 -119.474681,49.868819,0.0 -119.474774,49.86904,0.0 -119.474971,49.869035,0.0 -119.474976,49.86908,0.0 -119.474521,49.869092,0.0&lt;/coordinates&gt;&lt;/LinearRing&gt;&lt;/outerBoundaryIs&gt;&lt;/Polygon&gt;&lt;Polygon&gt;&lt;outerBoundaryIs&gt;&lt;LinearRing&gt;&lt;coordinates&gt;-119.47584,49.869799,0.0 -119.476146,49.869788,0.0 -119.476238,49.870019,0.0 -119.475752,49.870037,0.0 -119.475738,49.870038,0.0 -119.475756,49.870024,0.0 -119.47584,49.869799,0.0&lt;/coordinates&gt;&lt;/LinearRing&gt;&lt;/outerBoundaryIs&gt;&lt;/Polygon&gt;&lt;Polygon&gt;&lt;outerBoundaryIs&gt;&lt;LinearRing&gt;&lt;coordinates&gt;-119.474832,49.869912,0.0 -119.474818,49.869886,0.0 -119.474962,49.869976,0.0 -119.475214,49.870058,0.0 -119.475072,49.870063,0.0 -119.475054,49.870063,0.0 -119.475036,49.870063,0.0 -119.475018,49.870061,0.0 -119.475,49.870058,0.0 -119.474982,49.870054,0.0 -119.474966,49.87005,0.0 -119.47495,49.870044,0.0 -119.474934,49.870037,0.0 -119.47492,49.87003,0.0 -119.474907,49.870022,0.0 -119.474895,49.870013,0.0 -119.474885,49.870003,0.0 -119.474875,49.869993,0.0 -119.474868,49.869982,0.0 -119.474862,49.869971,0.0 -119.474832,49.869912,0.0&lt;/coordinates&gt;&lt;/LinearRing&gt;&lt;/outerBoundaryIs&gt;&lt;/Polygon&gt;&lt;/MultiGeometry&gt;</t>
  </si>
  <si>
    <t>140311</t>
  </si>
  <si>
    <t>&lt;Polygon&gt;&lt;outerBoundaryIs&gt;&lt;LinearRing&gt;&lt;coordinates&gt;-119.476146,49.869788,0.0 -119.476247,49.869784,0.0 -119.476273,49.869783,0.0 -119.476299,49.86978,0.0 -119.476325,49.869777,0.0 -119.476418,49.870012,0.0 -119.476238,49.870019,0.0 -119.476146,49.869788,0.0&lt;/coordinates&gt;&lt;/LinearRing&gt;&lt;/outerBoundaryIs&gt;&lt;/Polygon&gt;</t>
  </si>
  <si>
    <t>140398</t>
  </si>
  <si>
    <t>&lt;Polygon&gt;&lt;outerBoundaryIs&gt;&lt;LinearRing&gt;&lt;coordinates&gt;-119.476325,49.869777,0.0 -119.476368,49.86977,0.0 -119.476411,49.869761,0.0 -119.476452,49.86975,0.0 -119.476492,49.869736,0.0 -119.476599,49.870005,0.0 -119.476418,49.870012,0.0 -119.476325,49.869777,0.0&lt;/coordinates&gt;&lt;/LinearRing&gt;&lt;/outerBoundaryIs&gt;&lt;/Polygon&gt;</t>
  </si>
  <si>
    <t>140525</t>
  </si>
  <si>
    <t>&lt;Polygon&gt;&lt;outerBoundaryIs&gt;&lt;LinearRing&gt;&lt;coordinates&gt;-119.476492,49.869736,0.0 -119.476531,49.86972,0.0 -119.476568,49.869702,0.0 -119.476602,49.869682,0.0 -119.477029,49.869993,0.0 -119.476904,49.869993,0.0 -119.476599,49.870005,0.0 -119.476492,49.869736,0.0&lt;/coordinates&gt;&lt;/LinearRing&gt;&lt;/outerBoundaryIs&gt;&lt;/Polygon&gt;</t>
  </si>
  <si>
    <t>140893</t>
  </si>
  <si>
    <t>&lt;Polygon&gt;&lt;outerBoundaryIs&gt;&lt;LinearRing&gt;&lt;coordinates&gt;-119.477029,49.869993,0.0 -119.476602,49.869682,0.0 -119.476636,49.869657,0.0 -119.476667,49.869631,0.0 -119.476694,49.869603,0.0 -119.477113,49.869773,0.0 -119.477113,49.869778,0.0 -119.477113,49.869993,0.0 -119.477029,49.869993,0.0&lt;/coordinates&gt;&lt;/LinearRing&gt;&lt;/outerBoundaryIs&gt;&lt;/Polygon&gt;</t>
  </si>
  <si>
    <t>140780</t>
  </si>
  <si>
    <t>&lt;Polygon&gt;&lt;outerBoundaryIs&gt;&lt;LinearRing&gt;&lt;coordinates&gt;-119.476694,49.869603,0.0 -119.476717,49.869574,0.0 -119.476736,49.869543,0.0 -119.47675,49.869511,0.0 -119.477113,49.869593,0.0 -119.477113,49.869611,0.0 -119.477113,49.869773,0.0 -119.476694,49.869603,0.0&lt;/coordinates&gt;&lt;/LinearRing&gt;&lt;/outerBoundaryIs&gt;&lt;/Polygon&gt;</t>
  </si>
  <si>
    <t>140677</t>
  </si>
  <si>
    <t>&lt;Polygon&gt;&lt;outerBoundaryIs&gt;&lt;LinearRing&gt;&lt;coordinates&gt;-119.47675,49.869511,0.0 -119.476755,49.869494,0.0 -119.476759,49.869477,0.0 -119.476762,49.86946,0.0 -119.476769,49.869413,0.0 -119.477114,49.869413,0.0 -119.477114,49.869445,0.0 -119.477113,49.869593,0.0 -119.47675,49.869511,0.0&lt;/coordinates&gt;&lt;/LinearRing&gt;&lt;/outerBoundaryIs&gt;&lt;/Polygon&gt;</t>
  </si>
  <si>
    <t>140069</t>
  </si>
  <si>
    <t>&lt;Polygon&gt;&lt;outerBoundaryIs&gt;&lt;LinearRing&gt;&lt;coordinates&gt;-119.477114,49.86929,0.0 -119.477114,49.869413,0.0 -119.476769,49.869413,0.0 -119.476785,49.869289,0.0 -119.477114,49.86929,0.0&lt;/coordinates&gt;&lt;/LinearRing&gt;&lt;/outerBoundaryIs&gt;&lt;/Polygon&gt;</t>
  </si>
  <si>
    <t>140172</t>
  </si>
  <si>
    <t>&lt;Polygon&gt;&lt;outerBoundaryIs&gt;&lt;LinearRing&gt;&lt;coordinates&gt;-119.476785,49.869289,0.0 -119.476795,49.869212,0.0 -119.476798,49.86919,0.0 -119.476803,49.869168,0.0 -119.476807,49.869146,0.0 -119.477114,49.869146,0.0 -119.477114,49.869279,0.0 -119.477114,49.86929,0.0 -119.476785,49.869289,0.0&lt;/coordinates&gt;&lt;/LinearRing&gt;&lt;/outerBoundaryIs&gt;&lt;/Polygon&gt;</t>
  </si>
  <si>
    <t>140285</t>
  </si>
  <si>
    <t>&lt;Polygon&gt;&lt;outerBoundaryIs&gt;&lt;LinearRing&gt;&lt;coordinates&gt;-119.476901,49.868729,0.0 -119.477115,49.86873,0.0 -119.477115,49.86878,0.0 -119.477114,49.868946,0.0 -119.477114,49.868954,0.0 -119.476876,49.868954,0.0 -119.47689,49.868902,0.0 -119.476898,49.86885,0.0 -119.476901,49.868797,0.0 -119.476901,49.868729,0.0&lt;/coordinates&gt;&lt;/LinearRing&gt;&lt;/outerBoundaryIs&gt;&lt;/Polygon&gt;</t>
  </si>
  <si>
    <t>140374</t>
  </si>
  <si>
    <t>&lt;Polygon&gt;&lt;outerBoundaryIs&gt;&lt;LinearRing&gt;&lt;coordinates&gt;-119.476901,49.868729,0.0 -119.476901,49.868571,0.0 -119.4769,49.868547,0.0 -119.476898,49.868523,0.0 -119.476894,49.868499,0.0 -119.477115,49.868469,0.0 -119.477115,49.868614,0.0 -119.477115,49.86873,0.0 -119.476901,49.868729,0.0&lt;/coordinates&gt;&lt;/LinearRing&gt;&lt;/outerBoundaryIs&gt;&lt;/Polygon&gt;</t>
  </si>
  <si>
    <t>140362</t>
  </si>
  <si>
    <t>&lt;Polygon&gt;&lt;outerBoundaryIs&gt;&lt;LinearRing&gt;&lt;coordinates&gt;-119.476774,49.868282,0.0 -119.477115,49.868235,0.0 -119.477115,49.868281,0.0 -119.477115,49.868447,0.0 -119.477115,49.868469,0.0 -119.476894,49.868499,0.0 -119.476879,49.868449,0.0 -119.476856,49.8684,0.0 -119.476826,49.868353,0.0 -119.476784,49.868296,0.0 -119.476774,49.868282,0.0&lt;/coordinates&gt;&lt;/LinearRing&gt;&lt;/outerBoundaryIs&gt;&lt;/Polygon&gt;</t>
  </si>
  <si>
    <t>140350</t>
  </si>
  <si>
    <t>&lt;Polygon&gt;&lt;outerBoundaryIs&gt;&lt;LinearRing&gt;&lt;coordinates&gt;-119.47675,49.868172,0.0 -119.477116,49.868122,0.0 -119.477115,49.868235,0.0 -119.476774,49.868282,0.0 -119.476764,49.868261,0.0 -119.476756,49.86824,0.0 -119.476752,49.868219,0.0 -119.47675,49.868198,0.0 -119.47675,49.868172,0.0&lt;/coordinates&gt;&lt;/LinearRing&gt;&lt;/outerBoundaryIs&gt;&lt;/Polygon&gt;</t>
  </si>
  <si>
    <t>140347</t>
  </si>
  <si>
    <t>&lt;Polygon&gt;&lt;outerBoundaryIs&gt;&lt;LinearRing&gt;&lt;coordinates&gt;-119.47675,49.86806,0.0 -119.477116,49.86801,0.0 -119.477116,49.868115,0.0 -119.477116,49.868122,0.0 -119.47675,49.868172,0.0 -119.47675,49.86806,0.0&lt;/coordinates&gt;&lt;/LinearRing&gt;&lt;/outerBoundaryIs&gt;&lt;/Polygon&gt;</t>
  </si>
  <si>
    <t>140451</t>
  </si>
  <si>
    <t>&lt;Polygon&gt;&lt;outerBoundaryIs&gt;&lt;LinearRing&gt;&lt;coordinates&gt;-119.47675,49.867947,0.0 -119.477116,49.867898,0.0 -119.477116,49.867948,0.0 -119.477116,49.86801,0.0 -119.47675,49.86806,0.0 -119.47675,49.867947,0.0&lt;/coordinates&gt;&lt;/LinearRing&gt;&lt;/outerBoundaryIs&gt;&lt;/Polygon&gt;</t>
  </si>
  <si>
    <t>140448</t>
  </si>
  <si>
    <t>&lt;Polygon&gt;&lt;outerBoundaryIs&gt;&lt;LinearRing&gt;&lt;coordinates&gt;-119.477116,49.867769,0.0 -119.477116,49.867898,0.0 -119.47675,49.867947,0.0 -119.476751,49.867819,0.0 -119.477116,49.867769,0.0&lt;/coordinates&gt;&lt;/LinearRing&gt;&lt;/outerBoundaryIs&gt;&lt;/Polygon&gt;</t>
  </si>
  <si>
    <t>140436</t>
  </si>
  <si>
    <t>&lt;Polygon&gt;&lt;outerBoundaryIs&gt;&lt;LinearRing&gt;&lt;coordinates&gt;-119.476888,49.867463,0.0 -119.477117,49.867432,0.0 -119.477116,49.867675,0.0 -119.476887,49.867706,0.0 -119.476888,49.867463,0.0&lt;/coordinates&gt;&lt;/LinearRing&gt;&lt;/outerBoundaryIs&gt;&lt;/Polygon&gt;</t>
  </si>
  <si>
    <t>140424</t>
  </si>
  <si>
    <t>&lt;Polygon&gt;&lt;outerBoundaryIs&gt;&lt;LinearRing&gt;&lt;coordinates&gt;-119.476717,49.867487,0.0 -119.476888,49.867463,0.0 -119.476887,49.867706,0.0 -119.476716,49.867729,0.0 -119.476717,49.867487,0.0&lt;/coordinates&gt;&lt;/LinearRing&gt;&lt;/outerBoundaryIs&gt;&lt;/Polygon&gt;</t>
  </si>
  <si>
    <t>140412</t>
  </si>
  <si>
    <t>&lt;Polygon&gt;&lt;outerBoundaryIs&gt;&lt;LinearRing&gt;&lt;coordinates&gt;-119.476717,49.867487,0.0 -119.476716,49.867729,0.0 -119.476504,49.867784,0.0 -119.476505,49.867542,0.0 -119.476717,49.867487,0.0&lt;/coordinates&gt;&lt;/LinearRing&gt;&lt;/outerBoundaryIs&gt;&lt;/Polygon&gt;</t>
  </si>
  <si>
    <t>140400</t>
  </si>
  <si>
    <t>&lt;Polygon&gt;&lt;outerBoundaryIs&gt;&lt;LinearRing&gt;&lt;coordinates&gt;-119.476332,49.867756,0.0 -119.476333,49.867514,0.0 -119.476505,49.867542,0.0 -119.476504,49.867784,0.0 -119.476375,49.867763,0.0 -119.476332,49.867756,0.0&lt;/coordinates&gt;&lt;/LinearRing&gt;&lt;/outerBoundaryIs&gt;&lt;/Polygon&gt;</t>
  </si>
  <si>
    <t>140386</t>
  </si>
  <si>
    <t>&lt;Polygon&gt;&lt;outerBoundaryIs&gt;&lt;LinearRing&gt;&lt;coordinates&gt;-119.476159,49.86775,0.0 -119.47616,49.867507,0.0 -119.476333,49.867514,0.0 -119.476332,49.867756,0.0 -119.476275,49.86775,0.0 -119.476217,49.867748,0.0 -119.476159,49.86775,0.0&lt;/coordinates&gt;&lt;/LinearRing&gt;&lt;/outerBoundaryIs&gt;&lt;/Polygon&gt;</t>
  </si>
  <si>
    <t>140614</t>
  </si>
  <si>
    <t>&lt;Polygon&gt;&lt;outerBoundaryIs&gt;&lt;LinearRing&gt;&lt;coordinates&gt;-119.47616,49.867507,0.0 -119.476159,49.86775,0.0 -119.476119,49.867753,0.0 -119.476079,49.867757,0.0 -119.476039,49.867763,0.0 -119.475928,49.867782,0.0 -119.475929,49.867539,0.0 -119.47616,49.867507,0.0&lt;/coordinates&gt;&lt;/LinearRing&gt;&lt;/outerBoundaryIs&gt;&lt;/Polygon&gt;</t>
  </si>
  <si>
    <t>140602</t>
  </si>
  <si>
    <t>&lt;Polygon&gt;&lt;outerBoundaryIs&gt;&lt;LinearRing&gt;&lt;coordinates&gt;-119.476176,49.867999,0.0 -119.476176,49.867884,0.0 -119.476213,49.867883,0.0 -119.47625,49.867884,0.0 -119.476287,49.867887,0.0 -119.476323,49.867893,0.0 -119.476542,49.86793,0.0 -119.476542,49.86806,0.0 -119.476176,49.867999,0.0&lt;/coordinates&gt;&lt;/LinearRing&gt;&lt;/outerBoundaryIs&gt;&lt;/Polygon&gt;</t>
  </si>
  <si>
    <t>140590</t>
  </si>
  <si>
    <t>&lt;Polygon&gt;&lt;outerBoundaryIs&gt;&lt;LinearRing&gt;&lt;coordinates&gt;-119.476177,49.868141,0.0 -119.476176,49.868136,0.0 -119.476176,49.868123,0.0 -119.476176,49.86801,0.0 -119.476176,49.867999,0.0 -119.476542,49.86806,0.0 -119.476541,49.868198,0.0 -119.476541,49.868202,0.0 -119.476177,49.868141,0.0&lt;/coordinates&gt;&lt;/LinearRing&gt;&lt;/outerBoundaryIs&gt;&lt;/Polygon&gt;</t>
  </si>
  <si>
    <t>140588</t>
  </si>
  <si>
    <t>&lt;Polygon&gt;&lt;outerBoundaryIs&gt;&lt;LinearRing&gt;&lt;coordinates&gt;-119.476208,49.868259,0.0 -119.476206,49.868254,0.0 -119.476177,49.868141,0.0 -119.476541,49.868202,0.0 -119.476544,49.868232,0.0 -119.47655,49.868262,0.0 -119.47656,49.868292,0.0 -119.476574,49.868321,0.0 -119.476208,49.868259,0.0&lt;/coordinates&gt;&lt;/LinearRing&gt;&lt;/outerBoundaryIs&gt;&lt;/Polygon&gt;</t>
  </si>
  <si>
    <t>140576</t>
  </si>
  <si>
    <t>&lt;Polygon&gt;&lt;outerBoundaryIs&gt;&lt;LinearRing&gt;&lt;coordinates&gt;-119.476266,49.868382,0.0 -119.476208,49.868259,0.0 -119.476574,49.868321,0.0 -119.476595,49.868353,0.0 -119.476637,49.868411,0.0 -119.476646,49.868423,0.0 -119.476654,49.868436,0.0 -119.476661,49.868449,0.0 -119.476266,49.868382,0.0&lt;/coordinates&gt;&lt;/LinearRing&gt;&lt;/outerBoundaryIs&gt;&lt;/Polygon&gt;</t>
  </si>
  <si>
    <t>140564</t>
  </si>
  <si>
    <t>&lt;Polygon&gt;&lt;outerBoundaryIs&gt;&lt;LinearRing&gt;&lt;coordinates&gt;-119.476323,49.868505,0.0 -119.476323,49.868501,0.0 -119.47632,49.868496,0.0 -119.476271,49.868391,0.0 -119.476266,49.868382,0.0 -119.476661,49.868449,0.0 -119.476675,49.868477,0.0 -119.476684,49.868507,0.0 -119.47669,49.868537,0.0 -119.476693,49.868567,0.0 -119.476323,49.868505,0.0&lt;/coordinates&gt;&lt;/LinearRing&gt;&lt;/outerBoundaryIs&gt;&lt;/Polygon&gt;</t>
  </si>
  <si>
    <t>140552</t>
  </si>
  <si>
    <t>&lt;Polygon&gt;&lt;outerBoundaryIs&gt;&lt;LinearRing&gt;&lt;coordinates&gt;-119.476317,49.868617,0.0 -119.476317,49.86861,0.0 -119.476323,49.868505,0.0 -119.476693,49.868567,0.0 -119.476693,49.868571,0.0 -119.476692,49.86868,0.0 -119.476317,49.868617,0.0&lt;/coordinates&gt;&lt;/LinearRing&gt;&lt;/outerBoundaryIs&gt;&lt;/Polygon&gt;</t>
  </si>
  <si>
    <t>140549</t>
  </si>
  <si>
    <t>&lt;Polygon&gt;&lt;outerBoundaryIs&gt;&lt;LinearRing&gt;&lt;coordinates&gt;-119.476309,49.868758,0.0 -119.476311,49.868748,0.0 -119.476317,49.868617,0.0 -119.476692,49.86868,0.0 -119.476692,49.868797,0.0 -119.476692,49.868822,0.0 -119.476309,49.868758,0.0&lt;/coordinates&gt;&lt;/LinearRing&gt;&lt;/outerBoundaryIs&gt;&lt;/Polygon&gt;</t>
  </si>
  <si>
    <t>140537</t>
  </si>
  <si>
    <t>&lt;Polygon&gt;&lt;outerBoundaryIs&gt;&lt;LinearRing&gt;&lt;coordinates&gt;-119.476292,49.868868,0.0 -119.476307,49.868771,0.0 -119.476309,49.868758,0.0 -119.476692,49.868822,0.0 -119.476688,49.868859,0.0 -119.476681,49.868895,0.0 -119.47667,49.868932,0.0 -119.476292,49.868868,0.0&lt;/coordinates&gt;&lt;/LinearRing&gt;&lt;/outerBoundaryIs&gt;&lt;/Polygon&gt;</t>
  </si>
  <si>
    <t>140513</t>
  </si>
  <si>
    <t>&lt;Polygon&gt;&lt;outerBoundaryIs&gt;&lt;LinearRing&gt;&lt;coordinates&gt;-119.476275,49.868979,0.0 -119.476292,49.868868,0.0 -119.47667,49.868932,0.0 -119.476656,49.86897,0.0 -119.476643,49.869,0.0 -119.476628,49.869038,0.0 -119.476275,49.868979,0.0&lt;/coordinates&gt;&lt;/LinearRing&gt;&lt;/outerBoundaryIs&gt;&lt;/Polygon&gt;</t>
  </si>
  <si>
    <t>140501</t>
  </si>
  <si>
    <t>&lt;Polygon&gt;&lt;outerBoundaryIs&gt;&lt;LinearRing&gt;&lt;coordinates&gt;-119.476245,49.869115,0.0 -119.476263,49.869041,0.0 -119.476267,49.869025,0.0 -119.476275,49.868979,0.0 -119.476628,49.869038,0.0 -119.476613,49.869083,0.0 -119.476601,49.869128,0.0 -119.476591,49.869173,0.0 -119.476245,49.869115,0.0&lt;/coordinates&gt;&lt;/LinearRing&gt;&lt;/outerBoundaryIs&gt;&lt;/Polygon&gt;</t>
  </si>
  <si>
    <t>140499</t>
  </si>
  <si>
    <t>&lt;Polygon&gt;&lt;outerBoundaryIs&gt;&lt;LinearRing&gt;&lt;coordinates&gt;-119.476591,49.869173,0.0 -119.476587,49.8692,0.0 -119.476576,49.869286,0.0 -119.476217,49.869226,0.0 -119.476245,49.869115,0.0 -119.476591,49.869173,0.0&lt;/coordinates&gt;&lt;/LinearRing&gt;&lt;/outerBoundaryIs&gt;&lt;/Polygon&gt;</t>
  </si>
  <si>
    <t>140487</t>
  </si>
  <si>
    <t>&lt;Polygon&gt;&lt;outerBoundaryIs&gt;&lt;LinearRing&gt;&lt;coordinates&gt;-119.476194,49.869336,0.0 -119.476206,49.869273,0.0 -119.476209,49.86926,0.0 -119.476217,49.869226,0.0 -119.476576,49.869286,0.0 -119.476561,49.869397,0.0 -119.476194,49.869336,0.0&lt;/coordinates&gt;&lt;/LinearRing&gt;&lt;/outerBoundaryIs&gt;&lt;/Polygon&gt;</t>
  </si>
  <si>
    <t>140475</t>
  </si>
  <si>
    <t>&lt;Polygon&gt;&lt;outerBoundaryIs&gt;&lt;LinearRing&gt;&lt;coordinates&gt;-119.476173,49.869445,0.0 -119.476194,49.869336,0.0 -119.476561,49.869397,0.0 -119.476555,49.869448,0.0 -119.476551,49.869468,0.0 -119.476544,49.869487,0.0 -119.476534,49.869506,0.0 -119.476173,49.869445,0.0&lt;/coordinates&gt;&lt;/LinearRing&gt;&lt;/outerBoundaryIs&gt;&lt;/Polygon&gt;</t>
  </si>
  <si>
    <t>140463</t>
  </si>
  <si>
    <t>&lt;Polygon&gt;&lt;outerBoundaryIs&gt;&lt;LinearRing&gt;&lt;coordinates&gt;-119.476143,49.869597,0.0 -119.476153,49.869544,0.0 -119.476173,49.869445,0.0 -119.476534,49.869506,0.0 -119.476523,49.869524,0.0 -119.476508,49.869542,0.0 -119.476491,49.869558,0.0 -119.476472,49.869574,0.0 -119.476451,49.869588,0.0 -119.476428,49.869602,0.0 -119.476403,49.869613,0.0 -119.476377,49.869623,0.0 -119.476349,49.869632,0.0 -119.476143,49.869597,0.0&lt;/coordinates&gt;&lt;/LinearRing&gt;&lt;/outerBoundaryIs&gt;&lt;/Polygon&gt;</t>
  </si>
  <si>
    <t>140931</t>
  </si>
  <si>
    <t>&lt;Polygon&gt;&lt;outerBoundaryIs&gt;&lt;LinearRing&gt;&lt;coordinates&gt;-119.475958,49.869268,0.0 -119.476206,49.869273,0.0 -119.476194,49.869336,0.0 -119.476173,49.869445,0.0 -119.476153,49.869544,0.0 -119.475951,49.86951,0.0 -119.475947,49.869451,0.0 -119.475946,49.86939,0.0 -119.475949,49.869329,0.0 -119.475958,49.869268,0.0&lt;/coordinates&gt;&lt;/LinearRing&gt;&lt;/outerBoundaryIs&gt;&lt;/Polygon&gt;</t>
  </si>
  <si>
    <t>140929</t>
  </si>
  <si>
    <t>&lt;Polygon&gt;&lt;outerBoundaryIs&gt;&lt;LinearRing&gt;&lt;coordinates&gt;-119.475958,49.869268,0.0 -119.475966,49.86923,0.0 -119.47601,49.869055,0.0 -119.476014,49.869036,0.0 -119.476263,49.869041,0.0 -119.476245,49.869115,0.0 -119.476217,49.869226,0.0 -119.476209,49.86926,0.0 -119.476206,49.869273,0.0 -119.475958,49.869268,0.0&lt;/coordinates&gt;&lt;/LinearRing&gt;&lt;/outerBoundaryIs&gt;&lt;/Polygon&gt;</t>
  </si>
  <si>
    <t>140917</t>
  </si>
  <si>
    <t>&lt;Polygon&gt;&lt;outerBoundaryIs&gt;&lt;LinearRing&gt;&lt;coordinates&gt;-119.476014,49.869036,0.0 -119.476025,49.868964,0.0 -119.476027,49.868892,0.0 -119.47602,49.86882,0.0 -119.476307,49.868771,0.0 -119.476292,49.868868,0.0 -119.476275,49.868979,0.0 -119.476267,49.869025,0.0 -119.476263,49.869041,0.0 -119.476014,49.869036,0.0&lt;/coordinates&gt;&lt;/LinearRing&gt;&lt;/outerBoundaryIs&gt;&lt;/Polygon&gt;</t>
  </si>
  <si>
    <t>140905</t>
  </si>
  <si>
    <t>&lt;Polygon&gt;&lt;outerBoundaryIs&gt;&lt;LinearRing&gt;&lt;coordinates&gt;-119.475978,49.868668,0.0 -119.476317,49.86861,0.0 -119.476317,49.868617,0.0 -119.476311,49.868748,0.0 -119.476309,49.868758,0.0 -119.476307,49.868771,0.0 -119.47602,49.86882,0.0 -119.476013,49.86878,0.0 -119.476002,49.86874,0.0 -119.475989,49.8687,0.0 -119.475978,49.868668,0.0&lt;/coordinates&gt;&lt;/LinearRing&gt;&lt;/outerBoundaryIs&gt;&lt;/Polygon&gt;</t>
  </si>
  <si>
    <t>140881</t>
  </si>
  <si>
    <t>&lt;Polygon&gt;&lt;outerBoundaryIs&gt;&lt;LinearRing&gt;&lt;coordinates&gt;-119.475939,49.868561,0.0 -119.47632,49.868496,0.0 -119.476323,49.868501,0.0 -119.476323,49.868505,0.0 -119.476317,49.86861,0.0 -119.475978,49.868668,0.0 -119.475939,49.868561,0.0&lt;/coordinates&gt;&lt;/LinearRing&gt;&lt;/outerBoundaryIs&gt;&lt;/Polygon&gt;</t>
  </si>
  <si>
    <t>140879</t>
  </si>
  <si>
    <t>&lt;Polygon&gt;&lt;outerBoundaryIs&gt;&lt;LinearRing&gt;&lt;coordinates&gt;-119.475897,49.868455,0.0 -119.476271,49.868391,0.0 -119.47632,49.868496,0.0 -119.475939,49.868561,0.0 -119.475923,49.868517,0.0 -119.475897,49.868455,0.0&lt;/coordinates&gt;&lt;/LinearRing&gt;&lt;/outerBoundaryIs&gt;&lt;/Polygon&gt;</t>
  </si>
  <si>
    <t>140867</t>
  </si>
  <si>
    <t>&lt;Polygon&gt;&lt;outerBoundaryIs&gt;&lt;LinearRing&gt;&lt;coordinates&gt;-119.475839,49.868323,0.0 -119.476208,49.868259,0.0 -119.476266,49.868382,0.0 -119.476271,49.868391,0.0 -119.475897,49.868455,0.0 -119.475895,49.868449,0.0 -119.475857,49.868368,0.0 -119.475839,49.868323,0.0&lt;/coordinates&gt;&lt;/LinearRing&gt;&lt;/outerBoundaryIs&gt;&lt;/Polygon&gt;</t>
  </si>
  <si>
    <t>140855</t>
  </si>
  <si>
    <t>&lt;Polygon&gt;&lt;outerBoundaryIs&gt;&lt;LinearRing&gt;&lt;coordinates&gt;-119.475819,49.868185,0.0 -119.476176,49.868123,0.0 -119.476176,49.868136,0.0 -119.476177,49.868141,0.0 -119.476206,49.868254,0.0 -119.476208,49.868259,0.0 -119.475839,49.868323,0.0 -119.475828,49.868284,0.0 -119.475821,49.868244,0.0 -119.475818,49.868204,0.0 -119.475819,49.868185,0.0&lt;/coordinates&gt;&lt;/LinearRing&gt;&lt;/outerBoundaryIs&gt;&lt;/Polygon&gt;</t>
  </si>
  <si>
    <t>140842</t>
  </si>
  <si>
    <t>&lt;Polygon&gt;&lt;outerBoundaryIs&gt;&lt;LinearRing&gt;&lt;coordinates&gt;-119.475819,49.868071,0.0 -119.476176,49.86801,0.0 -119.476176,49.868123,0.0 -119.475819,49.868185,0.0 -119.475819,49.868071,0.0&lt;/coordinates&gt;&lt;/LinearRing&gt;&lt;/outerBoundaryIs&gt;&lt;/Polygon&gt;</t>
  </si>
  <si>
    <t>140830</t>
  </si>
  <si>
    <t>&lt;Polygon&gt;&lt;outerBoundaryIs&gt;&lt;LinearRing&gt;&lt;coordinates&gt;-119.476176,49.867884,0.0 -119.476176,49.867999,0.0 -119.476176,49.86801,0.0 -119.475819,49.868071,0.0 -119.475819,49.867941,0.0 -119.475887,49.867929,0.0 -119.476093,49.867894,0.0 -119.47612,49.867889,0.0 -119.476148,49.867886,0.0 -119.476176,49.867884,0.0&lt;/coordinates&gt;&lt;/LinearRing&gt;&lt;/outerBoundaryIs&gt;&lt;/Polygon&gt;</t>
  </si>
  <si>
    <t>140828</t>
  </si>
  <si>
    <t>&lt;Polygon&gt;&lt;outerBoundaryIs&gt;&lt;LinearRing&gt;&lt;coordinates&gt;-119.475753,49.869668,0.0 -119.475598,49.869673,0.0 -119.475487,49.869412,0.0 -119.475737,49.869427,0.0 -119.475739,49.869457,0.0 -119.475753,49.869668,0.0&lt;/coordinates&gt;&lt;/LinearRing&gt;&lt;/outerBoundaryIs&gt;&lt;/Polygon&gt;</t>
  </si>
  <si>
    <t>140816</t>
  </si>
  <si>
    <t>&lt;Polygon&gt;&lt;outerBoundaryIs&gt;&lt;LinearRing&gt;&lt;coordinates&gt;-119.475743,49.869306,0.0 -119.475737,49.869427,0.0 -119.475487,49.869412,0.0 -119.475383,49.869406,0.0 -119.4754,49.869286,0.0 -119.475743,49.869306,0.0&lt;/coordinates&gt;&lt;/LinearRing&gt;&lt;/outerBoundaryIs&gt;&lt;/Polygon&gt;</t>
  </si>
  <si>
    <t>140804</t>
  </si>
  <si>
    <t>&lt;Polygon&gt;&lt;outerBoundaryIs&gt;&lt;LinearRing&gt;&lt;coordinates&gt;-119.475777,49.86914,0.0 -119.47576,49.869209,0.0 -119.475743,49.869306,0.0 -119.4754,49.869286,0.0 -119.475417,49.869159,0.0 -119.475584,49.869129,0.0 -119.475777,49.86914,0.0&lt;/coordinates&gt;&lt;/LinearRing&gt;&lt;/outerBoundaryIs&gt;&lt;/Polygon&gt;</t>
  </si>
  <si>
    <t>140792</t>
  </si>
  <si>
    <t>&lt;Polygon&gt;&lt;outerBoundaryIs&gt;&lt;LinearRing&gt;&lt;coordinates&gt;-119.475584,49.869129,0.0 -119.475559,49.86902,0.0 -119.475535,49.868911,0.0 -119.475523,49.86886,0.0 -119.475819,49.868913,0.0 -119.475817,49.868953,0.0 -119.475812,49.868994,0.0 -119.475804,49.869034,0.0 -119.475777,49.86914,0.0 -119.475584,49.869129,0.0&lt;/coordinates&gt;&lt;/LinearRing&gt;&lt;/outerBoundaryIs&gt;&lt;/Polygon&gt;</t>
  </si>
  <si>
    <t>140778</t>
  </si>
  <si>
    <t>&lt;Polygon&gt;&lt;outerBoundaryIs&gt;&lt;LinearRing&gt;&lt;coordinates&gt;-119.475523,49.86886,0.0 -119.475466,49.868849,0.0 -119.475436,49.868766,0.0 -119.475422,49.868727,0.0 -119.475806,49.868797,0.0 -119.475813,49.868835,0.0 -119.475817,49.868874,0.0 -119.475819,49.868913,0.0 -119.475523,49.86886,0.0&lt;/coordinates&gt;&lt;/LinearRing&gt;&lt;/outerBoundaryIs&gt;&lt;/Polygon&gt;</t>
  </si>
  <si>
    <t>140766</t>
  </si>
  <si>
    <t>&lt;Polygon&gt;&lt;outerBoundaryIs&gt;&lt;LinearRing&gt;&lt;coordinates&gt;-119.475422,49.868727,0.0 -119.475394,49.868651,0.0 -119.475377,49.868605,0.0 -119.475766,49.868676,0.0 -119.475786,49.86873,0.0 -119.475806,49.868797,0.0 -119.475422,49.868727,0.0&lt;/coordinates&gt;&lt;/LinearRing&gt;&lt;/outerBoundaryIs&gt;&lt;/Polygon&gt;</t>
  </si>
  <si>
    <t>140754</t>
  </si>
  <si>
    <t>&lt;Polygon&gt;&lt;outerBoundaryIs&gt;&lt;LinearRing&gt;&lt;coordinates&gt;-119.475766,49.868676,0.0 -119.475377,49.868605,0.0 -119.475355,49.868544,0.0 -119.475333,49.868483,0.0 -119.475722,49.868554,0.0 -119.475766,49.868676,0.0&lt;/coordinates&gt;&lt;/LinearRing&gt;&lt;/outerBoundaryIs&gt;&lt;/Polygon&gt;</t>
  </si>
  <si>
    <t>140741</t>
  </si>
  <si>
    <t>&lt;Polygon&gt;&lt;outerBoundaryIs&gt;&lt;LinearRing&gt;&lt;coordinates&gt;-119.475333,49.868483,0.0 -119.475316,49.868437,0.0 -119.475289,49.868361,0.0 -119.475667,49.86843,0.0 -119.475695,49.868488,0.0 -119.475704,49.868508,0.0 -119.475712,49.868528,0.0 -119.47572,49.868548,0.0 -119.475722,49.868554,0.0 -119.475333,49.868483,0.0&lt;/coordinates&gt;&lt;/LinearRing&gt;&lt;/outerBoundaryIs&gt;&lt;/Polygon&gt;</t>
  </si>
  <si>
    <t>140739</t>
  </si>
  <si>
    <t>&lt;Polygon&gt;&lt;outerBoundaryIs&gt;&lt;LinearRing&gt;&lt;coordinates&gt;-119.475289,49.868361,0.0 -119.475277,49.86833,0.0 -119.475244,49.868239,0.0 -119.475622,49.868308,0.0 -119.475631,49.868341,0.0 -119.475642,49.868375,0.0 -119.475656,49.868407,0.0 -119.475667,49.86843,0.0 -119.475289,49.868361,0.0&lt;/coordinates&gt;&lt;/LinearRing&gt;&lt;/outerBoundaryIs&gt;&lt;/Polygon&gt;</t>
  </si>
  <si>
    <t>140727</t>
  </si>
  <si>
    <t>&lt;Polygon&gt;&lt;outerBoundaryIs&gt;&lt;LinearRing&gt;&lt;coordinates&gt;-119.475244,49.868239,0.0 -119.475244,49.868222,0.0 -119.475244,49.868125,0.0 -119.47561,49.868192,0.0 -119.47561,49.868204,0.0 -119.475611,49.868239,0.0 -119.475615,49.868273,0.0 -119.475622,49.868308,0.0 -119.475244,49.868239,0.0&lt;/coordinates&gt;&lt;/LinearRing&gt;&lt;/outerBoundaryIs&gt;&lt;/Polygon&gt;</t>
  </si>
  <si>
    <t>140715</t>
  </si>
  <si>
    <t>&lt;Polygon&gt;&lt;outerBoundaryIs&gt;&lt;LinearRing&gt;&lt;coordinates&gt;-119.475244,49.868125,0.0 -119.475244,49.868109,0.0 -119.475245,49.867995,0.0 -119.475245,49.867983,0.0 -119.47561,49.868049,0.0 -119.47561,49.868192,0.0 -119.475244,49.868125,0.0&lt;/coordinates&gt;&lt;/LinearRing&gt;&lt;/outerBoundaryIs&gt;&lt;/Polygon&gt;</t>
  </si>
  <si>
    <t>140703</t>
  </si>
  <si>
    <t>&lt;Polygon&gt;&lt;outerBoundaryIs&gt;&lt;LinearRing&gt;&lt;coordinates&gt;-119.475245,49.867983,0.0 -119.475245,49.867868,0.0 -119.475278,49.867866,0.0 -119.475311,49.867867,0.0 -119.475344,49.867869,0.0 -119.475376,49.867875,0.0 -119.47561,49.867918,0.0 -119.47561,49.868049,0.0 -119.475245,49.867983,0.0&lt;/coordinates&gt;&lt;/LinearRing&gt;&lt;/outerBoundaryIs&gt;&lt;/Polygon&gt;</t>
  </si>
  <si>
    <t>140691</t>
  </si>
  <si>
    <t>&lt;Polygon&gt;&lt;outerBoundaryIs&gt;&lt;LinearRing&gt;&lt;coordinates&gt;-119.475503,49.867758,0.0 -119.475393,49.867499,0.0 -119.47561,49.867492,0.0 -119.47574,49.867801,0.0 -119.475503,49.867758,0.0&lt;/coordinates&gt;&lt;/LinearRing&gt;&lt;/outerBoundaryIs&gt;&lt;/Polygon&gt;</t>
  </si>
  <si>
    <t>140689</t>
  </si>
  <si>
    <t>&lt;Polygon&gt;&lt;outerBoundaryIs&gt;&lt;LinearRing&gt;&lt;coordinates&gt;-119.475272,49.867732,0.0 -119.475177,49.867506,0.0 -119.475393,49.867499,0.0 -119.475503,49.867758,0.0 -119.475432,49.867745,0.0 -119.47538,49.867737,0.0 -119.475326,49.867733,0.0 -119.475272,49.867732,0.0&lt;/coordinates&gt;&lt;/LinearRing&gt;&lt;/outerBoundaryIs&gt;&lt;/Polygon&gt;</t>
  </si>
  <si>
    <t>140665</t>
  </si>
  <si>
    <t>&lt;Polygon&gt;&lt;outerBoundaryIs&gt;&lt;LinearRing&gt;&lt;coordinates&gt;-119.475002,49.867512,0.0 -119.475177,49.867506,0.0 -119.475272,49.867732,0.0 -119.475225,49.867734,0.0 -119.475178,49.867739,0.0 -119.475132,49.867745,0.0 -119.475102,49.86775,0.0 -119.475002,49.867512,0.0&lt;/coordinates&gt;&lt;/LinearRing&gt;&lt;/outerBoundaryIs&gt;&lt;/Polygon&gt;</t>
  </si>
  <si>
    <t>140653</t>
  </si>
  <si>
    <t>&lt;Polygon&gt;&lt;outerBoundaryIs&gt;&lt;LinearRing&gt;&lt;coordinates&gt;-119.474702,49.867522,0.0 -119.475002,49.867512,0.0 -119.475102,49.86775,0.0 -119.474968,49.867773,0.0 -119.474945,49.867778,0.0 -119.474922,49.867783,0.0 -119.4749,49.86779,0.0 -119.474702,49.867522,0.0&lt;/coordinates&gt;&lt;/LinearRing&gt;&lt;/outerBoundaryIs&gt;&lt;/Polygon&gt;</t>
  </si>
  <si>
    <t>140640</t>
  </si>
  <si>
    <t>&lt;Polygon&gt;&lt;outerBoundaryIs&gt;&lt;LinearRing&gt;&lt;coordinates&gt;-119.474432,49.867667,0.0 -119.474646,49.867524,0.0 -119.474702,49.867522,0.0 -119.4749,49.86779,0.0 -119.47487,49.8678,0.0 -119.474842,49.867812,0.0 -119.474816,49.867825,0.0 -119.474791,49.867839,0.0 -119.474768,49.867855,0.0 -119.474432,49.867667,0.0&lt;/coordinates&gt;&lt;/LinearRing&gt;&lt;/outerBoundaryIs&gt;&lt;/Polygon&gt;</t>
  </si>
  <si>
    <t>266837</t>
  </si>
  <si>
    <t>&lt;Polygon&gt;&lt;outerBoundaryIs&gt;&lt;LinearRing&gt;&lt;coordinates&gt;-119.474427,49.868025,0.0 -119.474432,49.867667,0.0 -119.474768,49.867855,0.0 -119.474746,49.867873,0.0 -119.474726,49.867892,0.0 -119.47471,49.867913,0.0 -119.474696,49.867934,0.0 -119.474685,49.867956,0.0 -119.474677,49.867979,0.0 -119.474672,49.868002,0.0 -119.47467,49.868025,0.0 -119.474427,49.868025,0.0&lt;/coordinates&gt;&lt;/LinearRing&gt;&lt;/outerBoundaryIs&gt;&lt;/Polygon&gt;</t>
  </si>
  <si>
    <t>140638</t>
  </si>
  <si>
    <t>&lt;Polygon&gt;&lt;outerBoundaryIs&gt;&lt;LinearRing&gt;&lt;coordinates&gt;-119.474423,49.868249,0.0 -119.474423,49.868248,0.0 -119.474427,49.868025,0.0 -119.47467,49.868025,0.0 -119.47467,49.868151,0.0 -119.474671,49.868184,0.0 -119.474672,49.868217,0.0 -119.474675,49.86825,0.0 -119.474423,49.868249,0.0&lt;/coordinates&gt;&lt;/LinearRing&gt;&lt;/outerBoundaryIs&gt;&lt;/Polygon&gt;</t>
  </si>
  <si>
    <t>140626</t>
  </si>
  <si>
    <t>&lt;Polygon&gt;&lt;outerBoundaryIs&gt;&lt;LinearRing&gt;&lt;coordinates&gt;-119.474428,49.868471,0.0 -119.474425,49.868397,0.0 -119.474423,49.868323,0.0 -119.474423,49.868249,0.0 -119.474675,49.86825,0.0 -119.474685,49.868324,0.0 -119.4747,49.868398,0.0 -119.47472,49.868472,0.0 -119.474428,49.868471,0.0&lt;/coordinates&gt;&lt;/LinearRing&gt;&lt;/outerBoundaryIs&gt;&lt;/Polygon&gt;</t>
  </si>
  <si>
    <t>140335</t>
  </si>
  <si>
    <t>&lt;Polygon&gt;&lt;outerBoundaryIs&gt;&lt;LinearRing&gt;&lt;coordinates&gt;-119.474428,49.868471,0.0 -119.47472,49.868472,0.0 -119.474742,49.868534,0.0 -119.474767,49.868595,0.0 -119.474797,49.868656,0.0 -119.474451,49.868717,0.0 -119.474441,49.868635,0.0 -119.474433,49.868553,0.0 -119.474428,49.868471,0.0&lt;/coordinates&gt;&lt;/LinearRing&gt;&lt;/outerBoundaryIs&gt;&lt;/Polygon&gt;</t>
  </si>
  <si>
    <t>140323</t>
  </si>
  <si>
    <t>&lt;Polygon&gt;&lt;outerBoundaryIs&gt;&lt;LinearRing&gt;&lt;coordinates&gt;-119.474451,49.868717,0.0 -119.474797,49.868656,0.0 -119.474824,49.868707,0.0 -119.474869,49.868786,0.0 -119.474681,49.868819,0.0 -119.474471,49.868856,0.0 -119.474464,49.86881,0.0 -119.474457,49.868764,0.0 -119.474451,49.868717,0.0&lt;/coordinates&gt;&lt;/LinearRing&gt;&lt;/outerBoundaryIs&gt;&lt;/Polygon&gt;</t>
  </si>
  <si>
    <t>140044</t>
  </si>
  <si>
    <t>&lt;Polygon&gt;&lt;outerBoundaryIs&gt;&lt;LinearRing&gt;&lt;coordinates&gt;-119.474681,49.868819,0.0 -119.474869,49.868786,0.0 -119.474901,49.868841,0.0 -119.474933,49.868905,0.0 -119.474956,49.868969,0.0 -119.474971,49.869035,0.0 -119.474774,49.86904,0.0 -119.474681,49.868819,0.0&lt;/coordinates&gt;&lt;/LinearRing&gt;&lt;/outerBoundaryIs&gt;&lt;/Polygon&gt;</t>
  </si>
  <si>
    <t>140057</t>
  </si>
  <si>
    <t>&lt;Polygon&gt;&lt;outerBoundaryIs&gt;&lt;LinearRing&gt;&lt;coordinates&gt;-119.474521,49.869092,0.0 -119.474976,49.86908,0.0 -119.474976,49.869082,0.0 -119.474984,49.869195,0.0 -119.474551,49.869207,0.0 -119.474521,49.869092,0.0&lt;/coordinates&gt;&lt;/LinearRing&gt;&lt;/outerBoundaryIs&gt;&lt;/Polygon&gt;</t>
  </si>
  <si>
    <t>140071</t>
  </si>
  <si>
    <t>&lt;Polygon&gt;&lt;outerBoundaryIs&gt;&lt;LinearRing&gt;&lt;coordinates&gt;-119.474551,49.869207,0.0 -119.474984,49.869195,0.0 -119.474991,49.869303,0.0 -119.474991,49.869306,0.0 -119.474584,49.869317,0.0 -119.474573,49.869281,0.0 -119.474562,49.869244,0.0 -119.474551,49.869207,0.0&lt;/coordinates&gt;&lt;/LinearRing&gt;&lt;/outerBoundaryIs&gt;&lt;/Polygon&gt;</t>
  </si>
  <si>
    <t>140083</t>
  </si>
  <si>
    <t>&lt;Polygon&gt;&lt;outerBoundaryIs&gt;&lt;LinearRing&gt;&lt;coordinates&gt;-119.474584,49.869317,0.0 -119.474991,49.869306,0.0 -119.474995,49.869346,0.0 -119.475002,49.869387,0.0 -119.475012,49.869426,0.0 -119.475016,49.869443,0.0 -119.47463,49.869453,0.0 -119.474614,49.869408,0.0 -119.474599,49.869363,0.0 -119.474584,49.869317,0.0&lt;/coordinates&gt;&lt;/LinearRing&gt;&lt;/outerBoundaryIs&gt;&lt;/Polygon&gt;</t>
  </si>
  <si>
    <t>140095</t>
  </si>
  <si>
    <t>&lt;Polygon&gt;&lt;outerBoundaryIs&gt;&lt;LinearRing&gt;&lt;coordinates&gt;-119.47463,49.869453,0.0 -119.475016,49.869443,0.0 -119.475037,49.869516,0.0 -119.475047,49.869545,0.0 -119.47471,49.869654,0.0 -119.474682,49.869587,0.0 -119.474655,49.86952,0.0 -119.47463,49.869453,0.0&lt;/coordinates&gt;&lt;/LinearRing&gt;&lt;/outerBoundaryIs&gt;&lt;/Polygon&gt;</t>
  </si>
  <si>
    <t>140107</t>
  </si>
  <si>
    <t>&lt;Polygon&gt;&lt;outerBoundaryIs&gt;&lt;LinearRing&gt;&lt;coordinates&gt;-119.47471,49.869654,0.0 -119.475047,49.869545,0.0 -119.475062,49.869575,0.0 -119.47508,49.869605,0.0 -119.475103,49.869633,0.0 -119.47478,49.869809,0.0 -119.474756,49.869757,0.0 -119.474732,49.869706,0.0 -119.47471,49.869654,0.0&lt;/coordinates&gt;&lt;/LinearRing&gt;&lt;/outerBoundaryIs&gt;&lt;/Polygon&gt;</t>
  </si>
  <si>
    <t>140119</t>
  </si>
  <si>
    <t>&lt;Polygon&gt;&lt;outerBoundaryIs&gt;&lt;LinearRing&gt;&lt;coordinates&gt;-119.474818,49.869886,0.0 -119.47478,49.869809,0.0 -119.475103,49.869633,0.0 -119.475133,49.869662,0.0 -119.475166,49.869689,0.0 -119.475204,49.869714,0.0 -119.474962,49.869976,0.0 -119.474818,49.869886,0.0&lt;/coordinates&gt;&lt;/LinearRing&gt;&lt;/outerBoundaryIs&gt;&lt;/Polygon&gt;</t>
  </si>
  <si>
    <t>140121</t>
  </si>
  <si>
    <t>&lt;Polygon&gt;&lt;outerBoundaryIs&gt;&lt;LinearRing&gt;&lt;coordinates&gt;-119.474962,49.869976,0.0 -119.475204,49.869714,0.0 -119.475241,49.869734,0.0 -119.475282,49.869753,0.0 -119.475324,49.869769,0.0 -119.475214,49.870058,0.0 -119.474962,49.869976,0.0&lt;/coordinates&gt;&lt;/LinearRing&gt;&lt;/outerBoundaryIs&gt;&lt;/Polygon&gt;</t>
  </si>
  <si>
    <t>140133</t>
  </si>
  <si>
    <t>&lt;Polygon&gt;&lt;outerBoundaryIs&gt;&lt;LinearRing&gt;&lt;coordinates&gt;-119.475324,49.869769,0.0 -119.475363,49.86978,0.0 -119.475403,49.86979,0.0 -119.475444,49.869798,0.0 -119.475485,49.869804,0.0 -119.475393,49.870051,0.0 -119.475214,49.870058,0.0 -119.475324,49.869769,0.0&lt;/coordinates&gt;&lt;/LinearRing&gt;&lt;/outerBoundaryIs&gt;&lt;/Polygon&gt;</t>
  </si>
  <si>
    <t>140145</t>
  </si>
  <si>
    <t>&lt;Polygon&gt;&lt;outerBoundaryIs&gt;&lt;LinearRing&gt;&lt;coordinates&gt;-119.475485,49.869804,0.0 -119.475526,49.869808,0.0 -119.475568,49.869809,0.0 -119.47561,49.869808,0.0 -119.475659,49.869806,0.0 -119.47557,49.870044,0.0 -119.475393,49.870051,0.0 -119.475485,49.869804,0.0&lt;/coordinates&gt;&lt;/LinearRing&gt;&lt;/outerBoundaryIs&gt;&lt;/Polygon&gt;</t>
  </si>
  <si>
    <t>140158</t>
  </si>
  <si>
    <t>&lt;Polygon&gt;&lt;outerBoundaryIs&gt;&lt;LinearRing&gt;&lt;coordinates&gt;-119.47584,49.869799,0.0 -119.475756,49.870024,0.0 -119.475738,49.870038,0.0 -119.47557,49.870044,0.0 -119.475659,49.869806,0.0 -119.47584,49.869799,0.0&lt;/coordinates&gt;&lt;/LinearRing&gt;&lt;/outerBoundaryIs&gt;&lt;/Polygon&gt;</t>
  </si>
  <si>
    <t>140160</t>
  </si>
  <si>
    <t>&lt;Polygon&gt;&lt;outerBoundaryIs&gt;&lt;LinearRing&gt;&lt;coordinates&gt;-119.475242,49.869492,0.0 -119.475383,49.869406,0.0 -119.475487,49.869412,0.0 -119.475598,49.869673,0.0 -119.475568,49.869674,0.0 -119.475539,49.869673,0.0 -119.47551,49.86967,0.0 -119.475481,49.869666,0.0 -119.475453,49.86966,0.0 -119.475426,49.869653,0.0 -119.4754,49.869644,0.0 -119.475376,49.869634,0.0 -119.475353,49.869622,0.0 -119.475332,49.869609,0.0 -119.475312,49.869595,0.0 -119.475295,49.86958,0.0 -119.475279,49.869564,0.0 -119.475266,49.869547,0.0 -119.475256,49.869529,0.0 -119.475247,49.869511,0.0 -119.475242,49.869492,0.0&lt;/coordinates&gt;&lt;/LinearRing&gt;&lt;/outerBoundaryIs&gt;&lt;/Polygon&gt;</t>
  </si>
  <si>
    <t>140184</t>
  </si>
  <si>
    <t>&lt;Polygon&gt;&lt;outerBoundaryIs&gt;&lt;LinearRing&gt;&lt;coordinates&gt;-119.475193,49.869198,0.0 -119.475417,49.869159,0.0 -119.4754,49.869286,0.0 -119.475383,49.869406,0.0 -119.475242,49.869492,0.0 -119.475217,49.869403,0.0 -119.475209,49.869367,0.0 -119.475203,49.869332,0.0 -119.475199,49.869297,0.0 -119.475193,49.869198,0.0&lt;/coordinates&gt;&lt;/LinearRing&gt;&lt;/outerBoundaryIs&gt;&lt;/Polygon&gt;</t>
  </si>
  <si>
    <t>140196</t>
  </si>
  <si>
    <t>&lt;Polygon&gt;&lt;outerBoundaryIs&gt;&lt;LinearRing&gt;&lt;coordinates&gt;-119.475584,49.869129,0.0 -119.475417,49.869159,0.0 -119.475193,49.869198,0.0 -119.475185,49.869086,0.0 -119.475559,49.86902,0.0 -119.475584,49.869129,0.0&lt;/coordinates&gt;&lt;/LinearRing&gt;&lt;/outerBoundaryIs&gt;&lt;/Polygon&gt;</t>
  </si>
  <si>
    <t>140208</t>
  </si>
  <si>
    <t>&lt;Polygon&gt;&lt;outerBoundaryIs&gt;&lt;LinearRing&gt;&lt;coordinates&gt;-119.475169,49.868975,0.0 -119.475535,49.868911,0.0 -119.475559,49.86902,0.0 -119.475185,49.869086,0.0 -119.475185,49.869076,0.0 -119.475182,49.869042,0.0 -119.475176,49.869009,0.0 -119.475169,49.868975,0.0&lt;/coordinates&gt;&lt;/LinearRing&gt;&lt;/outerBoundaryIs&gt;&lt;/Polygon&gt;</t>
  </si>
  <si>
    <t>140210</t>
  </si>
  <si>
    <t>&lt;Polygon&gt;&lt;outerBoundaryIs&gt;&lt;LinearRing&gt;&lt;coordinates&gt;-119.475113,49.868823,0.0 -119.475436,49.868766,0.0 -119.475466,49.868849,0.0 -119.475523,49.86886,0.0 -119.475535,49.868911,0.0 -119.475169,49.868975,0.0 -119.475155,49.868924,0.0 -119.475136,49.868873,0.0 -119.475113,49.868823,0.0&lt;/coordinates&gt;&lt;/LinearRing&gt;&lt;/outerBoundaryIs&gt;&lt;/Polygon&gt;</t>
  </si>
  <si>
    <t>140222</t>
  </si>
  <si>
    <t>&lt;Polygon&gt;&lt;outerBoundaryIs&gt;&lt;LinearRing&gt;&lt;coordinates&gt;-119.47505,49.868712,0.0 -119.475394,49.868651,0.0 -119.475422,49.868727,0.0 -119.475436,49.868766,0.0 -119.475113,49.868823,0.0 -119.475097,49.868795,0.0 -119.47505,49.868712,0.0&lt;/coordinates&gt;&lt;/LinearRing&gt;&lt;/outerBoundaryIs&gt;&lt;/Polygon&gt;</t>
  </si>
  <si>
    <t>140234</t>
  </si>
  <si>
    <t>&lt;Polygon&gt;&lt;outerBoundaryIs&gt;&lt;LinearRing&gt;&lt;coordinates&gt;-119.474992,49.868608,0.0 -119.475355,49.868544,0.0 -119.475377,49.868605,0.0 -119.475394,49.868651,0.0 -119.47505,49.868712,0.0 -119.47502,49.86866,0.0 -119.474992,49.868608,0.0&lt;/coordinates&gt;&lt;/LinearRing&gt;&lt;/outerBoundaryIs&gt;&lt;/Polygon&gt;</t>
  </si>
  <si>
    <t>140246</t>
  </si>
  <si>
    <t>&lt;Polygon&gt;&lt;outerBoundaryIs&gt;&lt;LinearRing&gt;&lt;coordinates&gt;-119.474945,49.868502,0.0 -119.475316,49.868437,0.0 -119.475333,49.868483,0.0 -119.475355,49.868544,0.0 -119.474992,49.868608,0.0 -119.474975,49.868573,0.0 -119.474959,49.868538,0.0 -119.474945,49.868502,0.0&lt;/coordinates&gt;&lt;/LinearRing&gt;&lt;/outerBoundaryIs&gt;&lt;/Polygon&gt;</t>
  </si>
  <si>
    <t>140259</t>
  </si>
  <si>
    <t>&lt;Polygon&gt;&lt;outerBoundaryIs&gt;&lt;LinearRing&gt;&lt;coordinates&gt;-119.47491,49.868395,0.0 -119.475277,49.86833,0.0 -119.475289,49.868361,0.0 -119.475316,49.868437,0.0 -119.474945,49.868502,0.0 -119.474932,49.868467,0.0 -119.47492,49.868431,0.0 -119.47491,49.868395,0.0&lt;/coordinates&gt;&lt;/LinearRing&gt;&lt;/outerBoundaryIs&gt;&lt;/Polygon&gt;</t>
  </si>
  <si>
    <t>140261</t>
  </si>
  <si>
    <t>&lt;Polygon&gt;&lt;outerBoundaryIs&gt;&lt;LinearRing&gt;&lt;coordinates&gt;-119.474888,49.868285,0.0 -119.475244,49.868222,0.0 -119.475244,49.868239,0.0 -119.475277,49.86833,0.0 -119.47491,49.868395,0.0 -119.474902,49.868358,0.0 -119.474894,49.868322,0.0 -119.474888,49.868285,0.0&lt;/coordinates&gt;&lt;/LinearRing&gt;&lt;/outerBoundaryIs&gt;&lt;/Polygon&gt;</t>
  </si>
  <si>
    <t>140273</t>
  </si>
  <si>
    <t>&lt;Polygon&gt;&lt;outerBoundaryIs&gt;&lt;LinearRing&gt;&lt;coordinates&gt;-119.474879,49.868173,0.0 -119.475244,49.868109,0.0 -119.475244,49.868125,0.0 -119.475244,49.868222,0.0 -119.474888,49.868285,0.0 -119.474884,49.868248,0.0 -119.474881,49.86821,0.0 -119.474879,49.868173,0.0&lt;/coordinates&gt;&lt;/LinearRing&gt;&lt;/outerBoundaryIs&gt;&lt;/Polygon&gt;</t>
  </si>
  <si>
    <t>140297</t>
  </si>
  <si>
    <t>&lt;Polygon&gt;&lt;outerBoundaryIs&gt;&lt;LinearRing&gt;&lt;coordinates&gt;-119.474879,49.86806,0.0 -119.475245,49.867995,0.0 -119.475244,49.868109,0.0 -119.474879,49.868173,0.0 -119.474879,49.868151,0.0 -119.474879,49.86806,0.0&lt;/coordinates&gt;&lt;/LinearRing&gt;&lt;/outerBoundaryIs&gt;&lt;/Polygon&gt;</t>
  </si>
  <si>
    <t>140309</t>
  </si>
  <si>
    <t>&lt;Polygon&gt;&lt;outerBoundaryIs&gt;&lt;LinearRing&gt;&lt;coordinates&gt;-119.475245,49.867868,0.0 -119.475245,49.867983,0.0 -119.475245,49.867995,0.0 -119.474879,49.86806,0.0 -119.474879,49.868025,0.0 -119.47488,49.868014,0.0 -119.474883,49.868003,0.0 -119.474887,49.867993,0.0 -119.474892,49.867983,0.0 -119.474898,49.867973,0.0 -119.474906,49.867963,0.0 -119.474915,49.867954,0.0 -119.474926,49.867945,0.0 -119.474937,49.867937,0.0 -119.474949,49.86793,0.0 -119.474963,49.867923,0.0 -119.474977,49.867917,0.0 -119.474991,49.867912,0.0 -119.475007,49.867908,0.0 -119.475023,49.867904,0.0 -119.475187,49.867875,0.0 -119.475206,49.867872,0.0 -119.475225,49.867869,0.0 -119.475245,49.867868,0.0&lt;/coordinates&gt;&lt;/LinearRing&gt;&lt;/outerBoundaryIs&gt;&lt;/Polygon&gt;</t>
  </si>
  <si>
    <t>345064</t>
  </si>
  <si>
    <t>&lt;Polygon&gt;&lt;outerBoundaryIs&gt;&lt;LinearRing&gt;&lt;coordinates&gt;-119.47702,49.872671,0.0 -119.477021,49.87207,0.0 -119.475948,49.87207,0.0 -119.475048,49.87033,0.0 -119.475045,49.870325,0.0 -119.475044,49.870321,0.0 -119.475044,49.870316,0.0 -119.475044,49.870311,0.0 -119.475044,49.870307,0.0 -119.475045,49.870302,0.0 -119.475047,49.870298,0.0 -119.47505,49.870293,0.0 -119.475053,49.870289,0.0 -119.475056,49.870285,0.0 -119.47506,49.870281,0.0 -119.475065,49.870277,0.0 -119.47507,49.870274,0.0 -119.475076,49.870271,0.0 -119.475081,49.870268,0.0 -119.475088,49.870265,0.0 -119.475094,49.870263,0.0 -119.475101,49.870262,0.0 -119.475108,49.87026,0.0 -119.475115,49.870259,0.0 -119.475122,49.870259,0.0 -119.476462,49.870208,0.0 -119.476909,49.871375,0.0 -119.47722,49.871375,0.0 -119.47722,49.871663,0.0 -119.477219,49.872022,0.0 -119.477219,49.872292,0.0 -119.477219,49.872347,0.0 -119.477219,49.872672,0.0 -119.47702,49.872671,0.0&lt;/coordinates&gt;&lt;/LinearRing&gt;&lt;/outerBoundaryIs&gt;&lt;/Polygon&gt;</t>
  </si>
  <si>
    <t>360432</t>
  </si>
  <si>
    <t>&lt;MultiGeometry&gt;&lt;Polygon&gt;&lt;outerBoundaryIs&gt;&lt;LinearRing&gt;&lt;coordinates&gt;-119.47446,49.870059,0.0 -119.474463,49.870063,0.0 -119.474464,49.870068,0.0 -119.474465,49.870072,0.0 -119.474465,49.870077,0.0 -119.474464,49.870082,0.0 -119.474463,49.870086,0.0 -119.474461,49.870091,0.0 -119.474458,49.870095,0.0 -119.474455,49.870099,0.0 -119.474452,49.870103,0.0 -119.474448,49.870107,0.0 -119.474443,49.870111,0.0 -119.474438,49.870114,0.0 -119.474433,49.870118,0.0 -119.474427,49.87012,0.0 -119.474421,49.870123,0.0 -119.474414,49.870125,0.0 -119.474408,49.870127,0.0 -119.474151,49.870182,0.0 -119.474156,49.870177,0.0 -119.47434,49.869954,0.0 -119.474382,49.869904,0.0 -119.47443,49.87,0.0 -119.47446,49.870059,0.0&lt;/coordinates&gt;&lt;/LinearRing&gt;&lt;/outerBoundaryIs&gt;&lt;/Polygon&gt;&lt;Polygon&gt;&lt;outerBoundaryIs&gt;&lt;LinearRing&gt;&lt;coordinates&gt;-119.474014,49.867279,0.0 -119.474,49.868245,0.0 -119.474,49.868336,0.0 -119.473623,49.868337,0.0 -119.473631,49.867754,0.0 -119.473631,49.867737,0.0 -119.473627,49.867721,0.0 -119.473622,49.867704,0.0 -119.473614,49.867689,0.0 -119.473605,49.867673,0.0 -119.473593,49.867658,0.0 -119.473579,49.867644,0.0 -119.473688,49.867595,0.0 -119.473687,49.867279,0.0 -119.474014,49.867279,0.0&lt;/coordinates&gt;&lt;/LinearRing&gt;&lt;/outerBoundaryIs&gt;&lt;/Polygon&gt;&lt;Polygon&gt;&lt;outerBoundaryIs&gt;&lt;LinearRing&gt;&lt;coordinates&gt;-119.47407,49.86899,0.0 -119.473813,49.868878,0.0 -119.473452,49.868798,0.0 -119.473222,49.868807,0.0 -119.473011,49.868822,0.0 -119.472834,49.868835,0.0 -119.472624,49.86885,0.0 -119.472413,49.868865,0.0 -119.472202,49.86888,0.0 -119.471942,49.868898,0.0 -119.471868,49.868748,0.0 -119.472051,49.868748,0.0 -119.472059,49.868748,0.0 -119.472244,49.868748,0.0 -119.472252,49.868748,0.0 -119.472456,49.868748,0.0 -119.472464,49.868748,0.0 -119.472634,49.868747,0.0 -119.472642,49.868747,0.0 -119.472847,49.868747,0.0 -119.472854,49.868747,0.0 -119.473025,49.868747,0.0 -119.473033,49.868747,0.0 -119.473237,49.868747,0.0 -119.473245,49.868747,0.0 -119.473423,49.868746,0.0 -119.473636,49.868746,0.0 -119.473834,49.868746,0.0 -119.474029,49.868746,0.0 -119.47407,49.86899,0.0&lt;/coordinates&gt;&lt;/LinearRing&gt;&lt;/outerBoundaryIs&gt;&lt;/Polygon&gt;&lt;Polygon&gt;&lt;outerBoundaryIs&gt;&lt;LinearRing&gt;&lt;coordinates&gt;-119.473591,49.869583,0.0 -119.473402,49.869602,0.0 -119.473226,49.869621,0.0 -119.473049,49.869639,0.0 -119.472839,49.869661,0.0 -119.472663,49.86968,0.0 -119.472363,49.869711,0.0 -119.472286,49.869561,0.0 -119.472518,49.869545,0.0 -119.472729,49.869529,0.0 -119.472941,49.869514,0.0 -119.473152,49.869499,0.0 -119.473363,49.869484,0.0 -119.473554,49.869471,0.0 -119.473591,49.869583,0.0&lt;/coordinates&gt;&lt;/LinearRing&gt;&lt;/outerBoundaryIs&gt;&lt;/Polygon&gt;&lt;Polygon&gt;&lt;outerBoundaryIs&gt;&lt;LinearRing&gt;&lt;coordinates&gt;-119.47342,49.867971,0.0 -119.473418,49.868061,0.0 -119.473201,49.868061,0.0 -119.472989,49.868062,0.0 -119.472777,49.868062,0.0 -119.472566,49.868062,0.0 -119.472387,49.868063,0.0 -119.472175,49.868063,0.0 -119.471964,49.868063,0.0 -119.471743,49.868063,0.0 -119.471758,49.867935,0.0 -119.472014,49.867935,0.0 -119.472226,49.867953,0.0 -119.472438,49.867972,0.0 -119.472616,49.867972,0.0 -119.472828,49.867971,0.0 -119.473006,49.867971,0.0 -119.473218,49.867971,0.0 -119.47342,49.867971,0.0&lt;/coordinates&gt;&lt;/LinearRing&gt;&lt;/outerBoundaryIs&gt;&lt;/Polygon&gt;&lt;Polygon&gt;&lt;outerBoundaryIs&gt;&lt;LinearRing&gt;&lt;coordinates&gt;-119.473186,49.870391,0.0 -119.472842,49.870466,0.0 -119.472841,49.870466,0.0 -119.472834,49.870467,0.0 -119.472826,49.870468,0.0 -119.472819,49.870469,0.0 -119.472811,49.870469,0.0 -119.472804,49.870468,0.0 -119.472796,49.870468,0.0 -119.472789,49.870467,0.0 -119.472782,49.870465,0.0 -119.472775,49.870463,0.0 -119.472768,49.870461,0.0 -119.472762,49.870458,0.0 -119.472756,49.870455,0.0 -119.472751,49.870452,0.0 -119.472746,49.870448,0.0 -119.472742,49.870444,0.0 -119.472738,49.87044,0.0 -119.472735,49.870436,0.0 -119.472733,49.870431,0.0 -119.472727,49.870376,0.0 -119.472947,49.870383,0.0 -119.473186,49.870391,0.0&lt;/coordinates&gt;&lt;/LinearRing&gt;&lt;/outerBoundaryIs&gt;&lt;/Polygon&gt;&lt;Polygon&gt;&lt;outerBoundaryIs&gt;&lt;LinearRing&gt;&lt;coordinates&gt;-119.47213,49.869685,0.0 -119.471897,49.869683,0.0 -119.471719,49.869682,0.0 -119.471507,49.86968,0.0 -119.471295,49.869679,0.0 -119.471117,49.869677,0.0 -119.470905,49.869675,0.0 -119.470693,49.869674,0.0 -119.470515,49.869672,0.0 -119.470303,49.869688,0.0 -119.470091,49.869704,0.0 -119.469974,49.86966,0.0 -119.469832,49.869606,0.0 -119.469687,49.869552,0.0 -119.469495,49.869479,0.0 -119.46949,49.869373,0.0 -119.469484,49.869238,0.0 -119.469478,49.869122,0.0 -119.469473,49.869007,0.0 -119.469466,49.86887,0.0 -119.469446,49.868733,0.0 -119.469423,49.868596,0.0 -119.469422,49.868471,0.0 -119.469682,49.86847,0.0 -119.469682,49.868596,0.0 -119.46966,49.868733,0.0 -119.469641,49.86887,0.0 -119.469635,49.869007,0.0 -119.469643,49.869151,0.0 -119.469648,49.869241,0.0 -119.469732,49.869368,0.0 -119.469998,49.869523,0.0 -119.470288,49.869558,0.0 -119.470524,49.86956,0.0 -119.470736,49.869562,0.0 -119.470914,49.869563,0.0 -119.471126,49.869565,0.0 -119.471338,49.869567,0.0 -119.471516,49.869568,0.0 -119.471728,49.86957,0.0 -119.472072,49.869573,0.0 -119.47213,49.869685,0.0&lt;/coordinates&gt;&lt;/LinearRing&gt;&lt;/outerBoundaryIs&gt;&lt;/Polygon&gt;&lt;Polygon&gt;&lt;outerBoundaryIs&gt;&lt;LinearRing&gt;&lt;coordinates&gt;-119.471822,49.86909,0.0 -119.471824,49.869094,0.0 -119.471825,49.869099,0.0 -119.471826,49.869103,0.0 -119.471826,49.869108,0.0 -119.471825,49.869113,0.0 -119.471824,49.869117,0.0 -119.471822,49.869122,0.0 -119.47182,49.869126,0.0 -119.471817,49.86913,0.0 -119.471814,49.869135,0.0 -119.47181,49.869138,0.0 -119.471805,49.869142,0.0 -119.4718,49.869145,0.0 -119.471795,49.869149,0.0 -119.471789,49.869151,0.0 -119.471783,49.869154,0.0 -119.471776,49.869156,0.0 -119.47177,49.869158,0.0 -119.471763,49.869159,0.0 -119.471756,49.86916,0.0 -119.471749,49.869161,0.0 -119.471742,49.869161,0.0 -119.470784,49.869153,0.0 -119.470785,49.869108,0.0 -119.47075,49.868976,0.0 -119.470707,49.868813,0.0 -119.470764,49.868633,0.0 -119.470821,49.868453,0.0 -119.470878,49.868272,0.0 -119.470936,49.868092,0.0 -119.470993,49.867912,0.0 -119.471,49.86774,0.0 -119.470965,49.867576,0.0 -119.4708,49.867391,0.0 -119.470664,49.867282,0.0 -119.471509,49.867281,0.0 -119.471398,49.867391,0.0 -119.471218,49.867569,0.0 -119.471149,49.867727,0.0 -119.471128,49.867896,0.0 -119.471119,49.868068,0.0 -119.471109,49.868239,0.0 -119.471138,49.868419,0.0 -119.471211,49.868609,0.0 -119.471305,49.868803,0.0 -119.471398,49.868997,0.0 -119.471822,49.86909,0.0&lt;/coordinates&gt;&lt;/LinearRing&gt;&lt;/outerBoundaryIs&gt;&lt;/Polygon&gt;&lt;Polygon&gt;&lt;outerBoundaryIs&gt;&lt;LinearRing&gt;&lt;coordinates&gt;-119.470326,49.867939,0.0 -119.470296,49.86806,0.0 -119.47003,49.868061,0.0 -119.469852,49.868061,0.0 -119.46964,49.868061,0.0 -119.469462,49.868062,0.0 -119.46925,49.868062,0.0 -119.469072,49.868062,0.0 -119.468805,49.868062,0.0 -119.468779,49.867941,0.0 -119.468965,49.867941,0.0 -119.469143,49.867941,0.0 -119.469355,49.86794,0.0 -119.469533,49.86794,0.0 -119.469745,49.86794,0.0 -119.469923,49.86794,0.0 -119.470135,49.867939,0.0 -119.470326,49.867939,0.0&lt;/coordinates&gt;&lt;/LinearRing&gt;&lt;/outerBoundaryIs&gt;&lt;/Polygon&gt;&lt;/MultiGeometry&gt;</t>
  </si>
  <si>
    <t>&lt;Polygon&gt;&lt;outerBoundaryIs&gt;&lt;LinearRing&gt;&lt;coordinates&gt;-119.474,49.868336,0.0 -119.474004,49.868471,0.0 -119.473812,49.868472,0.0 -119.473614,49.868472,0.0 -119.473402,49.868472,0.0 -119.473223,49.868472,0.0 -119.473011,49.868473,0.0 -119.472833,49.868473,0.0 -119.47262,49.868473,0.0 -119.472442,49.868473,0.0 -119.47223,49.868474,0.0 -119.472037,49.868474,0.0 -119.471874,49.868474,0.0 -119.471867,49.868474,0.0 -119.47186,49.868475,0.0 -119.471853,49.868476,0.0 -119.471846,49.868478,0.0 -119.47184,49.86848,0.0 -119.471833,49.868482,0.0 -119.471827,49.868484,0.0 -119.471821,49.868487,0.0 -119.471816,49.86849,0.0 -119.471811,49.868494,0.0 -119.471807,49.868498,0.0 -119.471803,49.868502,0.0 -119.471799,49.868506,0.0 -119.471797,49.86851,0.0 -119.471794,49.868515,0.0 -119.471793,49.868519,0.0 -119.471792,49.868524,0.0 -119.471791,49.868528,0.0 -119.471791,49.868533,0.0 -119.471792,49.868538,0.0 -119.471814,49.868609,0.0 -119.471839,49.868679,0.0 -119.471868,49.868748,0.0 -119.471942,49.868898,0.0 -119.472059,49.869123,0.0 -119.472061,49.869127,0.0 -119.472064,49.869131,0.0 -119.472067,49.869135,0.0 -119.472072,49.869139,0.0 -119.472076,49.869143,0.0 -119.472081,49.869146,0.0 -119.472087,49.869149,0.0 -119.472092,49.869151,0.0 -119.472099,49.869154,0.0 -119.472105,49.869156,0.0 -119.472112,49.869157,0.0 -119.472119,49.869158,0.0 -119.472126,49.869159,0.0 -119.472133,49.86916,0.0 -119.47214,49.86916,0.0 -119.472147,49.869159,0.0 -119.472248,49.869152,0.0 -119.472459,49.869137,0.0 -119.47267,49.869122,0.0 -119.472881,49.869107,0.0 -119.473058,49.869095,0.0 -119.473268,49.86908,0.0 -119.473376,49.869072,0.0 -119.473392,49.869071,0.0 -119.473409,49.869071,0.0 -119.473426,49.869071,0.0 -119.473452,49.869073,0.0 -119.473478,49.869076,0.0 -119.473503,49.869081,0.0 -119.473527,49.869087,0.0 -119.473551,49.869095,0.0 -119.473573,49.869104,0.0 -119.473592,49.869113,0.0 -119.473609,49.869123,0.0 -119.473626,49.869134,0.0 -119.473641,49.869146,0.0 -119.473654,49.869158,0.0 -119.473666,49.869171,0.0 -119.473676,49.869185,0.0 -119.473684,49.869199,0.0 -119.473691,49.869214,0.0 -119.473696,49.869228,0.0 -119.47371,49.869282,0.0 -119.473743,49.869395,0.0 -119.473787,49.869529,0.0 -119.473828,49.869641,0.0 -119.473877,49.869765,0.0 -119.47388,49.869774,0.0 -119.473884,49.86979,0.0 -119.473887,49.869805,0.0 -119.473887,49.869821,0.0 -119.473885,49.869836,0.0 -119.473881,49.869852,0.0 -119.473876,49.869867,0.0 -119.473868,49.869882,0.0 -119.473858,49.869896,0.0 -119.473846,49.86991,0.0 -119.473833,49.869924,0.0 -119.473818,49.869936,0.0 -119.473802,49.869948,0.0 -119.473782,49.86996,0.0 -119.47376,49.86997,0.0 -119.473737,49.869979,0.0 -119.473713,49.869987,0.0 -119.473688,49.869994,0.0 -119.473683,49.869995,0.0 -119.473478,49.870034,0.0 -119.473302,49.87006,0.0 -119.473117,49.870081,0.0 -119.472911,49.870096,0.0 -119.472701,49.870103,0.0 -119.472727,49.870376,0.0 -119.472733,49.870431,0.0 -119.472735,49.870436,0.0 -119.472738,49.87044,0.0 -119.472742,49.870444,0.0 -119.472746,49.870448,0.0 -119.472751,49.870452,0.0 -119.472756,49.870455,0.0 -119.472762,49.870458,0.0 -119.472768,49.870461,0.0 -119.472775,49.870463,0.0 -119.472782,49.870465,0.0 -119.472789,49.870467,0.0 -119.472796,49.870468,0.0 -119.472804,49.870468,0.0 -119.472811,49.870469,0.0 -119.472819,49.870469,0.0 -119.472826,49.870468,0.0 -119.472834,49.870467,0.0 -119.472841,49.870466,0.0 -119.472394,49.870562,0.0 -119.472333,49.870325,0.0 -119.472262,49.870051,0.0 -119.472259,49.870051,0.0 -119.472252,49.870051,0.0 -119.472246,49.870052,0.0 -119.472239,49.870053,0.0 -119.472233,49.870054,0.0 -119.472185,49.870063,0.0 -119.472137,49.870072,0.0 -119.472088,49.870078,0.0 -119.472023,49.870084,0.0 -119.471959,49.870089,0.0 -119.471894,49.870092,0.0 -119.471853,49.870092,0.0 -119.471715,49.870091,0.0 -119.471503,49.870089,0.0 -119.471292,49.870088,0.0 -119.47108,49.870086,0.0 -119.471038,49.870086,0.0 -119.4709,49.870086,0.0 -119.470689,49.870094,0.0 -119.470477,49.870109,0.0 -119.470315,49.870127,0.0 -119.470265,49.870132,0.0 -119.470205,49.870136,0.0 -119.470146,49.870138,0.0 -119.470086,49.870136,0.0 -119.470034,49.870133,0.0 -119.469981,49.870128,0.0 -119.469929,49.870121,0.0 -119.469875,49.870111,0.0 -119.469823,49.870099,0.0 -119.469771,49.870086,0.0 -119.469708,49.870065,0.0 -119.469647,49.870041,0.0 -119.469589,49.870014,0.0 -119.469561,49.87,0.0 -119.469446,49.869939,0.0 -119.469297,49.869864,0.0 -119.469136,49.86979,0.0 -119.469125,49.869784,0.0 -119.469083,49.869764,0.0 -119.469043,49.869741,0.0 -119.469006,49.869716,0.0 -119.468968,49.869687,0.0 -119.468933,49.869656,0.0 -119.468902,49.869624,0.0 -119.468873,49.869588,0.0 -119.46885,49.86955,0.0 -119.46883,49.869512,0.0 -119.468819,49.86948,0.0 -119.46881,49.869449,0.0 -119.468804,49.869417,0.0 -119.468802,49.869381,0.0 -119.468804,49.869345,0.0 -119.468809,49.86931,0.0 -119.468815,49.869278,0.0 -119.468835,49.869139,0.0 -119.46884,49.869,0.0 -119.468832,49.868863,0.0 -119.468814,49.868749,0.0 -119.468781,49.868613,0.0 -119.468743,49.8685,0.0 -119.468728,49.868462,0.0 -119.468691,49.868366,0.0 -119.468643,49.868232,0.0 -119.468609,49.868118,0.0 -119.468573,49.867983,0.0 -119.468544,49.867847,0.0 -119.468525,49.86774,0.0 -119.468524,49.86773,0.0 -119.468524,49.86772,0.0 -119.468524,49.867711,0.0 -119.468527,49.867693,0.0 -119.468532,49.867675,0.0 -119.46854,49.867658,0.0 -119.468551,49.867641,0.0 -119.468564,49.867625,0.0 -119.468579,49.86761,0.0 -119.468596,49.867596,0.0 -119.468616,49.867583,0.0 -119.468637,49.867572,0.0 -119.468659,49.867561,0.0 -119.468684,49.867553,0.0 -119.468709,49.867545,0.0 -119.468735,49.867539,0.0 -119.468762,49.867535,0.0 -119.46879,49.867533,0.0 -119.468815,49.867532,0.0 -119.468955,49.867532,0.0 -119.469167,49.867532,0.0 -119.469345,49.867531,0.0 -119.469557,49.867531,0.0 -119.469735,49.867531,0.0 -119.469947,49.867531,0.0 -119.470159,49.86753,0.0 -119.470283,49.86753,0.0 -119.470297,49.86753,0.0 -119.470311,49.867531,0.0 -119.470325,49.867532,0.0 -119.470351,49.867535,0.0 -119.470377,49.86754,0.0 -119.470401,49.867546,0.0 -119.470425,49.867554,0.0 -119.470448,49.867563,0.0 -119.470469,49.867573,0.0 -119.470487,49.867583,0.0 -119.470503,49.867595,0.0 -119.470518,49.867607,0.0 -119.470532,49.86762,0.0 -119.470544,49.867633,0.0 -119.470554,49.867647,0.0 -119.470562,49.867662,0.0 -119.470568,49.867676,0.0 -119.470572,49.867691,0.0 -119.470575,49.867707,0.0 -119.470575,49.867722,0.0 -119.470574,49.867737,0.0 -119.470559,49.867817,0.0 -119.470525,49.867993,0.0 -119.470477,49.868172,0.0 -119.470417,49.868353,0.0 -119.470376,49.86846,0.0 -119.470348,49.868535,0.0 -119.470328,49.868595,0.0 -119.470312,49.868654,0.0 -119.470298,49.868714,0.0 -119.470272,49.868889,0.0 -119.470269,49.86906,0.0 -119.470271,49.869098,0.0 -119.470271,49.869103,0.0 -119.470272,49.869107,0.0 -119.470274,49.869111,0.0 -119.470276,49.869116,0.0 -119.470279,49.86912,0.0 -119.470282,49.869124,0.0 -119.470286,49.869128,0.0 -119.47029,49.869131,0.0 -119.470295,49.869135,0.0 -119.470301,49.869138,0.0 -119.470306,49.86914,0.0 -119.470312,49.869143,0.0 -119.470318,49.869145,0.0 -119.470325,49.869147,0.0 -119.470332,49.869148,0.0 -119.470339,49.869149,0.0 -119.470346,49.869149,0.0 -119.470353,49.86915,0.0 -119.470784,49.869153,0.0 -119.471742,49.869161,0.0 -119.471749,49.869161,0.0 -119.471756,49.86916,0.0 -119.471763,49.869159,0.0 -119.47177,49.869158,0.0 -119.471776,49.869156,0.0 -119.471783,49.869154,0.0 -119.471789,49.869151,0.0 -119.471795,49.869149,0.0 -119.4718,49.869145,0.0 -119.471805,49.869142,0.0 -119.47181,49.869138,0.0 -119.471814,49.869135,0.0 -119.471817,49.86913,0.0 -119.47182,49.869126,0.0 -119.471822,49.869122,0.0 -119.471824,49.869117,0.0 -119.471825,49.869113,0.0 -119.471826,49.869108,0.0 -119.471826,49.869103,0.0 -119.471825,49.869099,0.0 -119.471824,49.869094,0.0 -119.471822,49.86909,0.0 -119.47172,49.868894,0.0 -119.471713,49.868881,0.0 -119.471633,49.868701,0.0 -119.471575,49.868515,0.0 -119.471561,49.868455,0.0 -119.47155,49.868394,0.0 -119.471542,49.868334,0.0 -119.471535,49.868275,0.0 -119.471533,49.868217,0.0 -119.471531,49.868158,0.0 -119.471533,49.868101,0.0 -119.471536,49.868044,0.0 -119.471542,49.867986,0.0 -119.471549,49.867931,0.0 -119.471559,49.867875,0.0 -119.471571,49.867819,0.0 -119.471583,49.867772,0.0 -119.471596,49.867724,0.0 -119.471611,49.867677,0.0 -119.47162,49.867656,0.0 -119.471629,49.867642,0.0 -119.471639,49.867628,0.0 -119.471651,49.867615,0.0 -119.471665,49.867602,0.0 -119.47168,49.86759,0.0 -119.471697,49.867579,0.0 -119.471715,49.867569,0.0 -119.471736,49.867559,0.0 -119.471759,49.86755,0.0 -119.471783,49.867543,0.0 -119.471808,49.867537,0.0 -119.471833,49.867533,0.0 -119.471859,49.86753,0.0 -119.471896,49.867528,0.0 -119.472026,49.867528,0.0 -119.472163,49.867528,0.0 -119.472188,49.867528,0.0 -119.472213,49.867529,0.0 -119.472238,49.86753,0.0 -119.472279,49.867534,0.0 -119.472321,49.867539,0.0 -119.472361,49.867546,0.0 -119.472416,49.867555,0.0 -119.472464,49.86756,0.0 -119.472512,49.867563,0.0 -119.47256,49.867564,0.0 -119.472628,49.867564,0.0 -119.47284,49.867564,0.0 -119.473052,49.867564,0.0 -119.473264,49.867563,0.0 -119.473339,49.867563,0.0 -119.473363,49.867564,0.0 -119.473386,49.867566,0.0 -119.473409,49.867569,0.0 -119.473432,49.867573,0.0 -119.473454,49.867579,0.0 -119.473476,49.867585,0.0 -119.4735,49.867594,0.0 -119.473522,49.867605,0.0 -119.473543,49.867617,0.0 -119.473562,49.86763,0.0 -119.473579,49.867644,0.0 -119.473593,49.867658,0.0 -119.473605,49.867673,0.0 -119.473614,49.867689,0.0 -119.473622,49.867704,0.0 -119.473627,49.867721,0.0 -119.473631,49.867737,0.0 -119.473631,49.867754,0.0 -119.473623,49.868337,0.0 -119.474,49.868336,0.0&lt;/coordinates&gt;&lt;/LinearRing&gt;&lt;/outerBoundaryIs&gt;&lt;innerBoundaryIs&gt;&lt;LinearRing&gt;&lt;coordinates&gt;-119.473621,49.869866,0.0 -119.473628,49.869864,0.0 -119.473635,49.869861,0.0 -119.473641,49.869859,0.0 -119.473647,49.869856,0.0 -119.473652,49.869853,0.0 -119.473658,49.869849,0.0 -119.473662,49.869846,0.0 -119.473666,49.869842,0.0 -119.47367,49.869837,0.0 -119.473673,49.869833,0.0 -119.473675,49.869829,0.0 -119.473677,49.869824,0.0 -119.473678,49.869819,0.0 -119.473678,49.869814,0.0 -119.473678,49.86981,0.0 -119.473677,49.869805,0.0 -119.473675,49.8698,0.0 -119.473591,49.869583,0.0 -119.473554,49.869471,0.0 -119.47349,49.869251,0.0 -119.473489,49.869246,0.0 -119.473487,49.869242,0.0 -119.473484,49.869237,0.0 -119.473481,49.869233,0.0 -119.473478,49.869229,0.0 -119.473473,49.869226,0.0 -119.473469,49.869222,0.0 -119.473464,49.869219,0.0 -119.473458,49.869216,0.0 -119.473453,49.869214,0.0 -119.473447,49.869211,0.0 -119.47344,49.869209,0.0 -119.473433,49.869208,0.0 -119.473427,49.869207,0.0 -119.47342,49.869206,0.0 -119.473413,49.869206,0.0 -119.473405,49.869206,0.0 -119.473398,49.869206,0.0 -119.473285,49.869214,0.0 -119.473074,49.869229,0.0 -119.472862,49.869244,0.0 -119.472651,49.869259,0.0 -119.47244,49.869274,0.0 -119.472251,49.869288,0.0 -119.472244,49.869288,0.0 -119.472236,49.86929,0.0 -119.472229,49.869291,0.0 -119.472223,49.869293,0.0 -119.472216,49.869296,0.0 -119.47221,49.869298,0.0 -119.472204,49.869302,0.0 -119.472199,49.869305,0.0 -119.472194,49.869309,0.0 -119.47219,49.869313,0.0 -119.472186,49.869317,0.0 -119.472183,49.869321,0.0 -119.472181,49.869326,0.0 -119.472179,49.86933,0.0 -119.472177,49.869335,0.0 -119.472177,49.86934,0.0 -119.472177,49.869344,0.0 -119.472177,49.869349,0.0 -119.472179,49.869354,0.0 -119.472181,49.869358,0.0 -119.472286,49.869561,0.0 -119.472363,49.869711,0.0 -119.472478,49.869932,0.0 -119.47248,49.869936,0.0 -119.472483,49.86994,0.0 -119.472486,49.869944,0.0 -119.47249,49.869948,0.0 -119.472495,49.869951,0.0 -119.4725,49.869955,0.0 -119.472505,49.869958,0.0 -119.472511,49.86996,0.0 -119.472517,49.869963,0.0 -119.472523,49.869964,0.0 -119.47253,49.869966,0.0 -119.472537,49.869967,0.0 -119.472544,49.869968,0.0 -119.472551,49.869969,0.0 -119.472558,49.869969,0.0 -119.472679,49.869968,0.0 -119.472773,49.869966,0.0 -119.472954,49.869958,0.0 -119.473165,49.86994,0.0 -119.47334,49.869917,0.0 -119.473512,49.869888,0.0 -119.473621,49.869866,0.0&lt;/coordinates&gt;&lt;/LinearRing&gt;&lt;/innerBoundaryIs&gt;&lt;innerBoundaryIs&gt;&lt;LinearRing&gt;&lt;coordinates&gt;-119.473423,49.867753,0.0 -119.473423,49.867748,0.0 -119.473422,49.867743,0.0 -119.47342,49.867738,0.0 -119.473418,49.867734,0.0 -119.473416,49.867729,0.0 -119.473412,49.867725,0.0 -119.473409,49.867721,0.0 -119.473404,49.867717,0.0 -119.473399,49.867714,0.0 -119.473394,49.867711,0.0 -119.473388,49.867708,0.0 -119.473382,49.867705,0.0 -119.473375,49.867703,0.0 -119.473368,49.867701,0.0 -119.473361,49.8677,0.0 -119.473354,49.867699,0.0 -119.473347,49.867698,0.0 -119.473339,49.867698,0.0 -119.473217,49.867698,0.0 -119.473005,49.867699,0.0 -119.472827,49.867699,0.0 -119.472615,49.867699,0.0 -119.47256,49.867699,0.0 -119.472519,49.867699,0.0 -119.472478,49.867697,0.0 -119.472437,49.867694,0.0 -119.472392,49.867689,0.0 -119.472347,49.867683,0.0 -119.472302,49.867675,0.0 -119.472287,49.867673,0.0 -119.472267,49.86767,0.0 -119.472246,49.867667,0.0 -119.472225,49.867665,0.0 -119.472204,49.867664,0.0 -119.472184,49.867663,0.0 -119.472163,49.867662,0.0 -119.472013,49.867663,0.0 -119.471897,49.867663,0.0 -119.471889,49.867663,0.0 -119.471882,49.867664,0.0 -119.471874,49.867665,0.0 -119.471867,49.867667,0.0 -119.471861,49.867669,0.0 -119.471854,49.867671,0.0 -119.471848,49.867674,0.0 -119.471842,49.867677,0.0 -119.471837,49.86768,0.0 -119.471832,49.867684,0.0 -119.471827,49.867688,0.0 -119.471824,49.867692,0.0 -119.47182,49.867696,0.0 -119.471818,49.867701,0.0 -119.471815,49.867705,0.0 -119.471792,49.867782,0.0 -119.471773,49.867858,0.0 -119.471758,49.867935,0.0 -119.471743,49.868063,0.0 -119.47174,49.868139,0.0 -119.471741,49.868214,0.0 -119.471746,49.868289,0.0 -119.471747,49.868293,0.0 -119.471749,49.868298,0.0 -119.471751,49.868303,0.0 -119.471753,49.868307,0.0 -119.471757,49.868311,0.0 -119.471761,49.868315,0.0 -119.471765,49.868319,0.0 -119.47177,49.868322,0.0 -119.471775,49.868326,0.0 -119.471781,49.868328,0.0 -119.471787,49.868331,0.0 -119.471794,49.868333,0.0 -119.471801,49.868335,0.0 -119.471808,49.868336,0.0 -119.471815,49.868337,0.0 -119.471822,49.868337,0.0 -119.47183,49.868338,0.0 -119.471964,49.868337,0.0 -119.472176,49.868337,0.0 -119.472388,49.868337,0.0 -119.472566,49.868337,0.0 -119.472778,49.868336,0.0 -119.47299,49.868336,0.0 -119.473202,49.868336,0.0 -119.473332,49.868336,0.0 -119.473339,49.868335,0.0 -119.473346,49.868335,0.0 -119.473353,49.868333,0.0 -119.47336,49.868332,0.0 -119.473366,49.86833,0.0 -119.473373,49.868328,0.0 -119.473379,49.868326,0.0 -119.473385,49.868323,0.0 -119.47339,49.86832,0.0 -119.473395,49.868316,0.0 -119.473399,49.868312,0.0 -119.473403,49.868309,0.0 -119.473407,49.868304,0.0 -119.473409,49.8683,0.0 -119.473412,49.868296,0.0 -119.473413,49.868291,0.0 -119.473415,49.868287,0.0 -119.473415,49.868282,0.0 -119.473418,49.868061,0.0 -119.47342,49.867971,0.0 -119.473423,49.867753,0.0&lt;/coordinates&gt;&lt;/LinearRing&gt;&lt;/innerBoundaryIs&gt;&lt;innerBoundaryIs&gt;&lt;LinearRing&gt;&lt;coordinates&gt;-119.472167,49.869926,0.0 -119.472173,49.869924,0.0 -119.47218,49.869922,0.0 -119.472186,49.869919,0.0 -119.472192,49.869917,0.0 -119.472197,49.869913,0.0 -119.472202,49.86991,0.0 -119.472207,49.869906,0.0 -119.472211,49.869902,0.0 -119.472215,49.869898,0.0 -119.472218,49.869894,0.0 -119.47222,49.86989,0.0 -119.472222,49.869885,0.0 -119.472223,49.869881,0.0 -119.472224,49.869876,0.0 -119.472224,49.869871,0.0 -119.472223,49.869867,0.0 -119.472222,49.869862,0.0 -119.472219,49.869858,0.0 -119.47213,49.869685,0.0 -119.472072,49.869573,0.0 -119.471948,49.869334,0.0 -119.471946,49.869329,0.0 -119.471943,49.869325,0.0 -119.471939,49.869321,0.0 -119.471935,49.869317,0.0 -119.47193,49.869313,0.0 -119.471924,49.86931,0.0 -119.471919,49.869307,0.0 -119.471912,49.869304,0.0 -119.471906,49.869302,0.0 -119.471899,49.8693,0.0 -119.471892,49.869299,0.0 -119.471885,49.869298,0.0 -119.471877,49.869297,0.0 -119.47187,49.869297,0.0 -119.471734,49.869296,0.0 -119.471522,49.869294,0.0 -119.471344,49.869293,0.0 -119.471132,49.869291,0.0 -119.47092,49.869289,0.0 -119.470781,49.869288,0.0 -119.470742,49.869288,0.0 -119.47053,49.869286,0.0 -119.470363,49.869285,0.0 -119.47035,49.869284,0.0 -119.470327,49.869284,0.0 -119.470304,49.869282,0.0 -119.470281,49.869278,0.0 -119.470258,49.869274,0.0 -119.470237,49.869269,0.0 -119.470216,49.869262,0.0 -119.470195,49.869254,0.0 -119.470176,49.869245,0.0 -119.470158,49.869236,0.0 -119.470142,49.869225,0.0 -119.470126,49.869214,0.0 -119.470112,49.869202,0.0 -119.470098,49.869186,0.0 -119.470086,49.86917,0.0 -119.470076,49.869153,0.0 -119.470069,49.869136,0.0 -119.470064,49.869118,0.0 -119.470062,49.869104,0.0 -119.470059,49.869007,0.0 -119.470065,49.86887,0.0 -119.470084,49.868733,0.0 -119.470116,49.868596,0.0 -119.470134,49.868535,0.0 -119.470135,49.86853,0.0 -119.470136,49.868526,0.0 -119.470136,49.868521,0.0 -119.470135,49.868516,0.0 -119.470134,49.868512,0.0 -119.470133,49.868507,0.0 -119.47013,49.868503,0.0 -119.470127,49.868499,0.0 -119.470124,49.868495,0.0 -119.47012,49.868491,0.0 -119.470115,49.868487,0.0 -119.470111,49.868484,0.0 -119.470105,49.868481,0.0 -119.4701,49.868478,0.0 -119.470093,49.868476,0.0 -119.470087,49.868474,0.0 -119.47008,49.868472,0.0 -119.470074,49.868471,0.0 -119.470067,49.86847,0.0 -119.47006,49.86847,0.0 -119.470052,49.86847,0.0 -119.469682,49.86847,0.0 -119.469422,49.868471,0.0 -119.469052,49.868471,0.0 -119.469044,49.868471,0.0 -119.469037,49.868472,0.0 -119.46903,49.868473,0.0 -119.469023,49.868475,0.0 -119.469016,49.868477,0.0 -119.46901,49.868479,0.0 -119.469003,49.868482,0.0 -119.468998,49.868485,0.0 -119.468992,49.868488,0.0 -119.468987,49.868492,0.0 -119.468983,49.868495,0.0 -119.468979,49.868499,0.0 -119.468976,49.868504,0.0 -119.468973,49.868508,0.0 -119.468971,49.868513,0.0 -119.468969,49.868517,0.0 -119.468969,49.868522,0.0 -119.468968,49.868527,0.0 -119.468969,49.868532,0.0 -119.46897,49.868536,0.0 -119.468989,49.868597,0.0 -119.469001,49.868643,0.0 -119.469012,49.868688,0.0 -119.469022,49.868734,0.0 -119.46903,49.86878,0.0 -119.469036,49.868825,0.0 -119.469041,49.868871,0.0 -119.469046,49.868917,0.0 -119.469047,49.868962,0.0 -119.469049,49.869008,0.0 -119.469048,49.869046,0.0 -119.469047,49.869085,0.0 -119.469045,49.869123,0.0 -119.469042,49.869161,0.0 -119.469037,49.8692,0.0 -119.469032,49.869238,0.0 -119.469016,49.869328,0.0 -119.469012,49.869352,0.0 -119.469011,49.869377,0.0 -119.469012,49.869401,0.0 -119.469017,49.869431,0.0 -119.469025,49.86946,0.0 -119.469037,49.869488,0.0 -119.469053,49.869516,0.0 -119.469072,49.869543,0.0 -119.469094,49.869569,0.0 -119.46912,49.869594,0.0 -119.46915,49.869618,0.0 -119.469182,49.86964,0.0 -119.469217,49.86966,0.0 -119.469255,49.869679,0.0 -119.469312,49.869704,0.0 -119.469562,49.869826,0.0 -119.469696,49.869897,0.0 -119.469732,49.869915,0.0 -119.46977,49.869932,0.0 -119.469809,49.869947,0.0 -119.469861,49.869964,0.0 -119.469915,49.869978,0.0 -119.469971,49.869988,0.0 -119.470027,49.869996,0.0 -119.470085,49.870001,0.0 -119.470149,49.870003,0.0 -119.470212,49.87,0.0 -119.470276,49.869995,0.0 -119.470297,49.869992,0.0 -119.47051,49.86997,0.0 -119.470688,49.869958,0.0 -119.4709,49.869954,0.0 -119.47104,49.869951,0.0 -119.471112,49.869951,0.0 -119.47129,49.869953,0.0 -119.471502,49.869954,0.0 -119.471714,49.869956,0.0 -119.471856,49.869957,0.0 -119.471892,49.869957,0.0 -119.471985,49.869952,0.0 -119.472076,49.86994,0.0 -119.472167,49.869926,0.0&lt;/coordinates&gt;&lt;/LinearRing&gt;&lt;/innerBoundaryIs&gt;&lt;innerBoundaryIs&gt;&lt;LinearRing&gt;&lt;coordinates&gt;-119.470366,49.867724,0.0 -119.470367,49.867719,0.0 -119.470367,49.867715,0.0 -119.470366,49.86771,0.0 -119.470364,49.867705,0.0 -119.470362,49.867701,0.0 -119.47036,49.867696,0.0 -119.470356,49.867692,0.0 -119.470352,49.867688,0.0 -119.470348,49.867684,0.0 -119.470343,49.867681,0.0 -119.470338,49.867677,0.0 -119.470332,49.867674,0.0 -119.470326,49.867672,0.0 -119.470319,49.86767,0.0 -119.470312,49.867668,0.0 -119.470305,49.867667,0.0 -119.470298,49.867666,0.0 -119.470291,49.867665,0.0 -119.470283,49.867665,0.0 -119.470134,49.867665,0.0 -119.469922,49.867666,0.0 -119.469744,49.867666,0.0 -119.469532,49.867666,0.0 -119.469354,49.867666,0.0 -119.469142,49.867667,0.0 -119.468964,49.867667,0.0 -119.468816,49.867667,0.0 -119.468814,49.867667,0.0 -119.468806,49.867667,0.0 -119.468799,49.867668,0.0 -119.468792,49.867669,0.0 -119.468786,49.867671,0.0 -119.468779,49.867673,0.0 -119.468773,49.867675,0.0 -119.468767,49.867678,0.0 -119.468761,49.867681,0.0 -119.468756,49.867684,0.0 -119.468751,49.867687,0.0 -119.468747,49.867691,0.0 -119.468743,49.867695,0.0 -119.46874,49.867699,0.0 -119.468737,49.867704,0.0 -119.468735,49.867708,0.0 -119.468734,49.867713,0.0 -119.468733,49.867717,0.0 -119.468732,49.867722,0.0 -119.468733,49.867726,0.0 -119.468779,49.867941,0.0 -119.468805,49.868062,0.0 -119.468879,49.868295,0.0 -119.46888,49.868299,0.0 -119.468883,49.868303,0.0 -119.468885,49.868308,0.0 -119.468889,49.868312,0.0 -119.468893,49.868315,0.0 -119.468897,49.868319,0.0 -119.468902,49.868322,0.0 -119.468908,49.868325,0.0 -119.468913,49.868328,0.0 -119.468919,49.86833,0.0 -119.468926,49.868332,0.0 -119.468932,49.868334,0.0 -119.468939,49.868335,0.0 -119.468946,49.868336,0.0 -119.468953,49.868336,0.0 -119.46896,49.868336,0.0 -119.469073,49.868336,0.0 -119.469251,49.868336,0.0 -119.469463,49.868336,0.0 -119.469641,49.868335,0.0 -119.469853,49.868335,0.0 -119.470031,49.868335,0.0 -119.470143,49.868335,0.0 -119.47015,49.868335,0.0 -119.470158,49.868334,0.0 -119.470165,49.868333,0.0 -119.470172,49.868331,0.0 -119.470179,49.868329,0.0 -119.470185,49.868327,0.0 -119.470191,49.868324,0.0 -119.470197,49.868321,0.0 -119.470203,49.868318,0.0 -119.470207,49.868314,0.0 -119.470212,49.86831,0.0 -119.470216,49.868306,0.0 -119.470219,49.868302,0.0 -119.470222,49.868297,0.0 -119.470224,49.868293,0.0 -119.470296,49.86806,0.0 -119.470326,49.867939,0.0 -119.470366,49.867724,0.0&lt;/coordinates&gt;&lt;/LinearRing&gt;&lt;/innerBoundaryIs&gt;&lt;/Polygon&gt;</t>
  </si>
  <si>
    <t>359582</t>
  </si>
  <si>
    <t>&lt;Polygon&gt;&lt;outerBoundaryIs&gt;&lt;LinearRing&gt;&lt;coordinates&gt;-119.472363,49.869711,0.0 -119.472663,49.86968,0.0 -119.472773,49.869966,0.0 -119.472679,49.869968,0.0 -119.472558,49.869969,0.0 -119.472551,49.869969,0.0 -119.472544,49.869968,0.0 -119.472537,49.869967,0.0 -119.47253,49.869966,0.0 -119.472523,49.869964,0.0 -119.472517,49.869963,0.0 -119.472511,49.86996,0.0 -119.472505,49.869958,0.0 -119.4725,49.869955,0.0 -119.472495,49.869951,0.0 -119.47249,49.869948,0.0 -119.472486,49.869944,0.0 -119.472483,49.86994,0.0 -119.47248,49.869936,0.0 -119.472478,49.869932,0.0 -119.472363,49.869711,0.0&lt;/coordinates&gt;&lt;/LinearRing&gt;&lt;/outerBoundaryIs&gt;&lt;/Polygon&gt;</t>
  </si>
  <si>
    <t>359594</t>
  </si>
  <si>
    <t>&lt;Polygon&gt;&lt;outerBoundaryIs&gt;&lt;LinearRing&gt;&lt;coordinates&gt;-119.472947,49.870383,0.0 -119.472727,49.870376,0.0 -119.472701,49.870103,0.0 -119.472911,49.870096,0.0 -119.472947,49.870383,0.0&lt;/coordinates&gt;&lt;/LinearRing&gt;&lt;/outerBoundaryIs&gt;&lt;/Polygon&gt;</t>
  </si>
  <si>
    <t>359606</t>
  </si>
  <si>
    <t>&lt;Polygon&gt;&lt;outerBoundaryIs&gt;&lt;LinearRing&gt;&lt;coordinates&gt;-119.472954,49.869958,0.0 -119.472773,49.869966,0.0 -119.472663,49.86968,0.0 -119.472839,49.869661,0.0 -119.472954,49.869958,0.0&lt;/coordinates&gt;&lt;/LinearRing&gt;&lt;/outerBoundaryIs&gt;&lt;/Polygon&gt;</t>
  </si>
  <si>
    <t>359618</t>
  </si>
  <si>
    <t>&lt;Polygon&gt;&lt;outerBoundaryIs&gt;&lt;LinearRing&gt;&lt;coordinates&gt;-119.473186,49.870391,0.0 -119.472947,49.870383,0.0 -119.472911,49.870096,0.0 -119.473117,49.870081,0.0 -119.473186,49.870391,0.0&lt;/coordinates&gt;&lt;/LinearRing&gt;&lt;/outerBoundaryIs&gt;&lt;/Polygon&gt;</t>
  </si>
  <si>
    <t>359620</t>
  </si>
  <si>
    <t>&lt;Polygon&gt;&lt;outerBoundaryIs&gt;&lt;LinearRing&gt;&lt;coordinates&gt;-119.473165,49.86994,0.0 -119.472954,49.869958,0.0 -119.472839,49.869661,0.0 -119.473049,49.869639,0.0 -119.473165,49.86994,0.0&lt;/coordinates&gt;&lt;/LinearRing&gt;&lt;/outerBoundaryIs&gt;&lt;/Polygon&gt;</t>
  </si>
  <si>
    <t>359632</t>
  </si>
  <si>
    <t>&lt;Polygon&gt;&lt;outerBoundaryIs&gt;&lt;LinearRing&gt;&lt;coordinates&gt;-119.473117,49.870081,0.0 -119.473302,49.87006,0.0 -119.47348,49.870328,0.0 -119.473186,49.870391,0.0 -119.473117,49.870081,0.0&lt;/coordinates&gt;&lt;/LinearRing&gt;&lt;/outerBoundaryIs&gt;&lt;/Polygon&gt;</t>
  </si>
  <si>
    <t>359644</t>
  </si>
  <si>
    <t>&lt;Polygon&gt;&lt;outerBoundaryIs&gt;&lt;LinearRing&gt;&lt;coordinates&gt;-119.47334,49.869917,0.0 -119.473165,49.86994,0.0 -119.473049,49.869639,0.0 -119.473226,49.869621,0.0 -119.47334,49.869917,0.0&lt;/coordinates&gt;&lt;/LinearRing&gt;&lt;/outerBoundaryIs&gt;&lt;/Polygon&gt;</t>
  </si>
  <si>
    <t>359657</t>
  </si>
  <si>
    <t>&lt;Polygon&gt;&lt;outerBoundaryIs&gt;&lt;LinearRing&gt;&lt;coordinates&gt;-119.473302,49.87006,0.0 -119.473478,49.870034,0.0 -119.47365,49.870291,0.0 -119.47348,49.870328,0.0 -119.473302,49.87006,0.0&lt;/coordinates&gt;&lt;/LinearRing&gt;&lt;/outerBoundaryIs&gt;&lt;/Polygon&gt;</t>
  </si>
  <si>
    <t>359669</t>
  </si>
  <si>
    <t>&lt;Polygon&gt;&lt;outerBoundaryIs&gt;&lt;LinearRing&gt;&lt;coordinates&gt;-119.473226,49.869621,0.0 -119.473402,49.869602,0.0 -119.473512,49.869888,0.0 -119.47334,49.869917,0.0 -119.473226,49.869621,0.0&lt;/coordinates&gt;&lt;/LinearRing&gt;&lt;/outerBoundaryIs&gt;&lt;/Polygon&gt;</t>
  </si>
  <si>
    <t>359671</t>
  </si>
  <si>
    <t>&lt;Polygon&gt;&lt;outerBoundaryIs&gt;&lt;LinearRing&gt;&lt;coordinates&gt;-119.473478,49.870034,0.0 -119.473683,49.869995,0.0 -119.473852,49.870247,0.0 -119.47365,49.870291,0.0 -119.473478,49.870034,0.0&lt;/coordinates&gt;&lt;/LinearRing&gt;&lt;/outerBoundaryIs&gt;&lt;/Polygon&gt;</t>
  </si>
  <si>
    <t>359683</t>
  </si>
  <si>
    <t>&lt;Polygon&gt;&lt;outerBoundaryIs&gt;&lt;LinearRing&gt;&lt;coordinates&gt;-119.473402,49.869602,0.0 -119.473591,49.869583,0.0 -119.473675,49.8698,0.0 -119.473677,49.869805,0.0 -119.473678,49.86981,0.0 -119.473678,49.869814,0.0 -119.473678,49.869819,0.0 -119.473677,49.869824,0.0 -119.473675,49.869829,0.0 -119.473673,49.869833,0.0 -119.47367,49.869837,0.0 -119.473666,49.869842,0.0 -119.473662,49.869846,0.0 -119.473658,49.869849,0.0 -119.473652,49.869853,0.0 -119.473647,49.869856,0.0 -119.473641,49.869859,0.0 -119.473635,49.869861,0.0 -119.473628,49.869864,0.0 -119.473621,49.869866,0.0 -119.473512,49.869888,0.0 -119.473402,49.869602,0.0&lt;/coordinates&gt;&lt;/LinearRing&gt;&lt;/outerBoundaryIs&gt;&lt;/Polygon&gt;</t>
  </si>
  <si>
    <t>359695</t>
  </si>
  <si>
    <t>&lt;Polygon&gt;&lt;outerBoundaryIs&gt;&lt;LinearRing&gt;&lt;coordinates&gt;-119.473683,49.869995,0.0 -119.473688,49.869994,0.0 -119.473713,49.869987,0.0 -119.473737,49.869979,0.0 -119.47376,49.86997,0.0 -119.473782,49.86996,0.0 -119.473802,49.869948,0.0 -119.474156,49.870177,0.0 -119.474151,49.870182,0.0 -119.473852,49.870247,0.0 -119.473683,49.869995,0.0&lt;/coordinates&gt;&lt;/LinearRing&gt;&lt;/outerBoundaryIs&gt;&lt;/Polygon&gt;</t>
  </si>
  <si>
    <t>359707</t>
  </si>
  <si>
    <t>&lt;Polygon&gt;&lt;outerBoundaryIs&gt;&lt;LinearRing&gt;&lt;coordinates&gt;-119.473802,49.869948,0.0 -119.473818,49.869936,0.0 -119.473833,49.869924,0.0 -119.473846,49.86991,0.0 -119.473858,49.869896,0.0 -119.473868,49.869882,0.0 -119.473876,49.869867,0.0 -119.47434,49.869954,0.0 -119.474156,49.870177,0.0 -119.473802,49.869948,0.0&lt;/coordinates&gt;&lt;/LinearRing&gt;&lt;/outerBoundaryIs&gt;&lt;/Polygon&gt;</t>
  </si>
  <si>
    <t>359719</t>
  </si>
  <si>
    <t>&lt;Polygon&gt;&lt;outerBoundaryIs&gt;&lt;LinearRing&gt;&lt;coordinates&gt;-119.473876,49.869867,0.0 -119.473881,49.869852,0.0 -119.473885,49.869836,0.0 -119.473887,49.869821,0.0 -119.473887,49.869805,0.0 -119.473884,49.86979,0.0 -119.47388,49.869774,0.0 -119.474297,49.869718,0.0 -119.474324,49.86978,0.0 -119.474352,49.869842,0.0 -119.474382,49.869904,0.0 -119.47434,49.869954,0.0 -119.473876,49.869867,0.0&lt;/coordinates&gt;&lt;/LinearRing&gt;&lt;/outerBoundaryIs&gt;&lt;/Polygon&gt;</t>
  </si>
  <si>
    <t>359721</t>
  </si>
  <si>
    <t>&lt;Polygon&gt;&lt;outerBoundaryIs&gt;&lt;LinearRing&gt;&lt;coordinates&gt;-119.473828,49.869641,0.0 -119.474243,49.869585,0.0 -119.474297,49.869718,0.0 -119.47388,49.869774,0.0 -119.473877,49.869765,0.0 -119.473828,49.869641,0.0&lt;/coordinates&gt;&lt;/LinearRing&gt;&lt;/outerBoundaryIs&gt;&lt;/Polygon&gt;</t>
  </si>
  <si>
    <t>359733</t>
  </si>
  <si>
    <t>&lt;Polygon&gt;&lt;outerBoundaryIs&gt;&lt;LinearRing&gt;&lt;coordinates&gt;-119.473787,49.869529,0.0 -119.474202,49.869473,0.0 -119.474216,49.86951,0.0 -119.474229,49.869548,0.0 -119.474243,49.869585,0.0 -119.473828,49.869641,0.0 -119.473787,49.869529,0.0&lt;/coordinates&gt;&lt;/LinearRing&gt;&lt;/outerBoundaryIs&gt;&lt;/Polygon&gt;</t>
  </si>
  <si>
    <t>359745</t>
  </si>
  <si>
    <t>&lt;Polygon&gt;&lt;outerBoundaryIs&gt;&lt;LinearRing&gt;&lt;coordinates&gt;-119.473743,49.869395,0.0 -119.474158,49.869339,0.0 -119.474173,49.869384,0.0 -119.474187,49.869428,0.0 -119.474202,49.869473,0.0 -119.473787,49.869529,0.0 -119.473743,49.869395,0.0&lt;/coordinates&gt;&lt;/LinearRing&gt;&lt;/outerBoundaryIs&gt;&lt;/Polygon&gt;</t>
  </si>
  <si>
    <t>359758</t>
  </si>
  <si>
    <t>&lt;Polygon&gt;&lt;outerBoundaryIs&gt;&lt;LinearRing&gt;&lt;coordinates&gt;-119.47371,49.869282,0.0 -119.474126,49.869226,0.0 -119.474136,49.869263,0.0 -119.474147,49.869301,0.0 -119.474158,49.869339,0.0 -119.473743,49.869395,0.0 -119.47371,49.869282,0.0&lt;/coordinates&gt;&lt;/LinearRing&gt;&lt;/outerBoundaryIs&gt;&lt;/Polygon&gt;</t>
  </si>
  <si>
    <t>359760</t>
  </si>
  <si>
    <t>&lt;Polygon&gt;&lt;outerBoundaryIs&gt;&lt;LinearRing&gt;&lt;coordinates&gt;-119.473666,49.869171,0.0 -119.47407,49.86899,0.0 -119.474126,49.869226,0.0 -119.47371,49.869282,0.0 -119.473696,49.869228,0.0 -119.473691,49.869214,0.0 -119.473684,49.869199,0.0 -119.473676,49.869185,0.0 -119.473666,49.869171,0.0&lt;/coordinates&gt;&lt;/LinearRing&gt;&lt;/outerBoundaryIs&gt;&lt;/Polygon&gt;</t>
  </si>
  <si>
    <t>359772</t>
  </si>
  <si>
    <t>&lt;Polygon&gt;&lt;outerBoundaryIs&gt;&lt;LinearRing&gt;&lt;coordinates&gt;-119.473573,49.869104,0.0 -119.473813,49.868878,0.0 -119.47407,49.86899,0.0 -119.473666,49.869171,0.0 -119.473654,49.869158,0.0 -119.473641,49.869146,0.0 -119.473626,49.869134,0.0 -119.473609,49.869123,0.0 -119.473592,49.869113,0.0 -119.473573,49.869104,0.0&lt;/coordinates&gt;&lt;/LinearRing&gt;&lt;/outerBoundaryIs&gt;&lt;/Polygon&gt;</t>
  </si>
  <si>
    <t>359784</t>
  </si>
  <si>
    <t>&lt;Polygon&gt;&lt;outerBoundaryIs&gt;&lt;LinearRing&gt;&lt;coordinates&gt;-119.473426,49.869071,0.0 -119.473452,49.868798,0.0 -119.473813,49.868878,0.0 -119.473573,49.869104,0.0 -119.473551,49.869095,0.0 -119.473527,49.869087,0.0 -119.473503,49.869081,0.0 -119.473478,49.869076,0.0 -119.473452,49.869073,0.0 -119.473426,49.869071,0.0&lt;/coordinates&gt;&lt;/LinearRing&gt;&lt;/outerBoundaryIs&gt;&lt;/Polygon&gt;</t>
  </si>
  <si>
    <t>359796</t>
  </si>
  <si>
    <t>&lt;Polygon&gt;&lt;outerBoundaryIs&gt;&lt;LinearRing&gt;&lt;coordinates&gt;-119.473222,49.868807,0.0 -119.473452,49.868798,0.0 -119.473426,49.869071,0.0 -119.473409,49.869071,0.0 -119.473392,49.869071,0.0 -119.473376,49.869072,0.0 -119.473268,49.86908,0.0 -119.473222,49.868807,0.0&lt;/coordinates&gt;&lt;/LinearRing&gt;&lt;/outerBoundaryIs&gt;&lt;/Polygon&gt;</t>
  </si>
  <si>
    <t>359808</t>
  </si>
  <si>
    <t>&lt;Polygon&gt;&lt;outerBoundaryIs&gt;&lt;LinearRing&gt;&lt;coordinates&gt;-119.473285,49.869214,0.0 -119.473398,49.869206,0.0 -119.473405,49.869206,0.0 -119.473413,49.869206,0.0 -119.47342,49.869206,0.0 -119.473427,49.869207,0.0 -119.473433,49.869208,0.0 -119.47344,49.869209,0.0 -119.473447,49.869211,0.0 -119.473453,49.869214,0.0 -119.473458,49.869216,0.0 -119.473464,49.869219,0.0 -119.473469,49.869222,0.0 -119.473473,49.869226,0.0 -119.473478,49.869229,0.0 -119.473481,49.869233,0.0 -119.473484,49.869237,0.0 -119.473487,49.869242,0.0 -119.473489,49.869246,0.0 -119.47349,49.869251,0.0 -119.473554,49.869471,0.0 -119.473363,49.869484,0.0 -119.473285,49.869214,0.0&lt;/coordinates&gt;&lt;/LinearRing&gt;&lt;/outerBoundaryIs&gt;&lt;/Polygon&gt;</t>
  </si>
  <si>
    <t>359810</t>
  </si>
  <si>
    <t>&lt;Polygon&gt;&lt;outerBoundaryIs&gt;&lt;LinearRing&gt;&lt;coordinates&gt;-119.473011,49.868822,0.0 -119.473222,49.868807,0.0 -119.473268,49.86908,0.0 -119.473058,49.869095,0.0 -119.473011,49.868822,0.0&lt;/coordinates&gt;&lt;/LinearRing&gt;&lt;/outerBoundaryIs&gt;&lt;/Polygon&gt;</t>
  </si>
  <si>
    <t>359822</t>
  </si>
  <si>
    <t>&lt;Polygon&gt;&lt;outerBoundaryIs&gt;&lt;LinearRing&gt;&lt;coordinates&gt;-119.473074,49.869229,0.0 -119.473285,49.869214,0.0 -119.473363,49.869484,0.0 -119.473152,49.869499,0.0 -119.473074,49.869229,0.0&lt;/coordinates&gt;&lt;/LinearRing&gt;&lt;/outerBoundaryIs&gt;&lt;/Polygon&gt;</t>
  </si>
  <si>
    <t>359834</t>
  </si>
  <si>
    <t>&lt;Polygon&gt;&lt;outerBoundaryIs&gt;&lt;LinearRing&gt;&lt;coordinates&gt;-119.472834,49.868835,0.0 -119.473011,49.868822,0.0 -119.473058,49.869095,0.0 -119.472881,49.869107,0.0 -119.472834,49.868835,0.0&lt;/coordinates&gt;&lt;/LinearRing&gt;&lt;/outerBoundaryIs&gt;&lt;/Polygon&gt;</t>
  </si>
  <si>
    <t>359846</t>
  </si>
  <si>
    <t>&lt;Polygon&gt;&lt;outerBoundaryIs&gt;&lt;LinearRing&gt;&lt;coordinates&gt;-119.472862,49.869244,0.0 -119.473074,49.869229,0.0 -119.473152,49.869499,0.0 -119.472941,49.869514,0.0 -119.472862,49.869244,0.0&lt;/coordinates&gt;&lt;/LinearRing&gt;&lt;/outerBoundaryIs&gt;&lt;/Polygon&gt;</t>
  </si>
  <si>
    <t>359859</t>
  </si>
  <si>
    <t>&lt;Polygon&gt;&lt;outerBoundaryIs&gt;&lt;LinearRing&gt;&lt;coordinates&gt;-119.472881,49.869107,0.0 -119.47267,49.869122,0.0 -119.472624,49.86885,0.0 -119.472834,49.868835,0.0 -119.472881,49.869107,0.0&lt;/coordinates&gt;&lt;/LinearRing&gt;&lt;/outerBoundaryIs&gt;&lt;/Polygon&gt;</t>
  </si>
  <si>
    <t>359861</t>
  </si>
  <si>
    <t>&lt;Polygon&gt;&lt;outerBoundaryIs&gt;&lt;LinearRing&gt;&lt;coordinates&gt;-119.472941,49.869514,0.0 -119.472729,49.869529,0.0 -119.472651,49.869259,0.0 -119.472862,49.869244,0.0 -119.472941,49.869514,0.0&lt;/coordinates&gt;&lt;/LinearRing&gt;&lt;/outerBoundaryIs&gt;&lt;/Polygon&gt;</t>
  </si>
  <si>
    <t>359873</t>
  </si>
  <si>
    <t>&lt;Polygon&gt;&lt;outerBoundaryIs&gt;&lt;LinearRing&gt;&lt;coordinates&gt;-119.472413,49.868865,0.0 -119.472624,49.86885,0.0 -119.47267,49.869122,0.0 -119.472459,49.869137,0.0 -119.472413,49.868865,0.0&lt;/coordinates&gt;&lt;/LinearRing&gt;&lt;/outerBoundaryIs&gt;&lt;/Polygon&gt;</t>
  </si>
  <si>
    <t>359885</t>
  </si>
  <si>
    <t>&lt;Polygon&gt;&lt;outerBoundaryIs&gt;&lt;LinearRing&gt;&lt;coordinates&gt;-119.47244,49.869274,0.0 -119.472651,49.869259,0.0 -119.472729,49.869529,0.0 -119.472518,49.869545,0.0 -119.47244,49.869274,0.0&lt;/coordinates&gt;&lt;/LinearRing&gt;&lt;/outerBoundaryIs&gt;&lt;/Polygon&gt;</t>
  </si>
  <si>
    <t>359897</t>
  </si>
  <si>
    <t>&lt;Polygon&gt;&lt;outerBoundaryIs&gt;&lt;LinearRing&gt;&lt;coordinates&gt;-119.472202,49.86888,0.0 -119.472413,49.868865,0.0 -119.472459,49.869137,0.0 -119.472248,49.869152,0.0 -119.472202,49.86888,0.0&lt;/coordinates&gt;&lt;/LinearRing&gt;&lt;/outerBoundaryIs&gt;&lt;/Polygon&gt;</t>
  </si>
  <si>
    <t>359909</t>
  </si>
  <si>
    <t>&lt;Polygon&gt;&lt;outerBoundaryIs&gt;&lt;LinearRing&gt;&lt;coordinates&gt;-119.472181,49.869358,0.0 -119.472179,49.869354,0.0 -119.472177,49.869349,0.0 -119.472177,49.869344,0.0 -119.472177,49.86934,0.0 -119.472177,49.869335,0.0 -119.472179,49.86933,0.0 -119.472181,49.869326,0.0 -119.472183,49.869321,0.0 -119.472186,49.869317,0.0 -119.47219,49.869313,0.0 -119.472194,49.869309,0.0 -119.472199,49.869305,0.0 -119.472204,49.869302,0.0 -119.47221,49.869298,0.0 -119.472216,49.869296,0.0 -119.472223,49.869293,0.0 -119.472229,49.869291,0.0 -119.472236,49.86929,0.0 -119.472244,49.869288,0.0 -119.472251,49.869288,0.0 -119.47244,49.869274,0.0 -119.472518,49.869545,0.0 -119.472286,49.869561,0.0 -119.472181,49.869358,0.0&lt;/coordinates&gt;&lt;/LinearRing&gt;&lt;/outerBoundaryIs&gt;&lt;/Polygon&gt;</t>
  </si>
  <si>
    <t>359911</t>
  </si>
  <si>
    <t>&lt;Polygon&gt;&lt;outerBoundaryIs&gt;&lt;LinearRing&gt;&lt;coordinates&gt;-119.471942,49.868898,0.0 -119.472202,49.86888,0.0 -119.472248,49.869152,0.0 -119.472147,49.869159,0.0 -119.47214,49.86916,0.0 -119.472133,49.86916,0.0 -119.472126,49.869159,0.0 -119.472119,49.869158,0.0 -119.472112,49.869157,0.0 -119.472105,49.869156,0.0 -119.472099,49.869154,0.0 -119.472092,49.869151,0.0 -119.472087,49.869149,0.0 -119.472081,49.869146,0.0 -119.472076,49.869143,0.0 -119.472072,49.869139,0.0 -119.472067,49.869135,0.0 -119.472064,49.869131,0.0 -119.472061,49.869127,0.0 -119.472059,49.869123,0.0 -119.471942,49.868898,0.0&lt;/coordinates&gt;&lt;/LinearRing&gt;&lt;/outerBoundaryIs&gt;&lt;/Polygon&gt;</t>
  </si>
  <si>
    <t>359923</t>
  </si>
  <si>
    <t>&lt;Polygon&gt;&lt;outerBoundaryIs&gt;&lt;LinearRing&gt;&lt;coordinates&gt;-119.471743,49.868063,0.0 -119.471964,49.868063,0.0 -119.471964,49.868337,0.0 -119.47183,49.868338,0.0 -119.471822,49.868337,0.0 -119.471815,49.868337,0.0 -119.471808,49.868336,0.0 -119.471801,49.868335,0.0 -119.471794,49.868333,0.0 -119.471787,49.868331,0.0 -119.471781,49.868328,0.0 -119.471775,49.868326,0.0 -119.47177,49.868322,0.0 -119.471765,49.868319,0.0 -119.471761,49.868315,0.0 -119.471757,49.868311,0.0 -119.471753,49.868307,0.0 -119.471751,49.868303,0.0 -119.471749,49.868298,0.0 -119.471747,49.868293,0.0 -119.471746,49.868289,0.0 -119.471741,49.868214,0.0 -119.47174,49.868139,0.0 -119.471743,49.868063,0.0&lt;/coordinates&gt;&lt;/LinearRing&gt;&lt;/outerBoundaryIs&gt;&lt;/Polygon&gt;</t>
  </si>
  <si>
    <t>359935</t>
  </si>
  <si>
    <t>&lt;Polygon&gt;&lt;outerBoundaryIs&gt;&lt;LinearRing&gt;&lt;coordinates&gt;-119.471868,49.868748,0.0 -119.471839,49.868679,0.0 -119.471814,49.868609,0.0 -119.471792,49.868538,0.0 -119.471791,49.868533,0.0 -119.471791,49.868528,0.0 -119.471792,49.868524,0.0 -119.471793,49.868519,0.0 -119.471794,49.868515,0.0 -119.471797,49.86851,0.0 -119.471799,49.868506,0.0 -119.471803,49.868502,0.0 -119.471807,49.868498,0.0 -119.471811,49.868494,0.0 -119.471816,49.86849,0.0 -119.471821,49.868487,0.0 -119.471827,49.868484,0.0 -119.471833,49.868482,0.0 -119.47184,49.86848,0.0 -119.471846,49.868478,0.0 -119.471853,49.868476,0.0 -119.47186,49.868475,0.0 -119.471867,49.868474,0.0 -119.471874,49.868474,0.0 -119.472037,49.868474,0.0 -119.472051,49.868748,0.0 -119.471868,49.868748,0.0&lt;/coordinates&gt;&lt;/LinearRing&gt;&lt;/outerBoundaryIs&gt;&lt;/Polygon&gt;</t>
  </si>
  <si>
    <t>359947</t>
  </si>
  <si>
    <t>&lt;Polygon&gt;&lt;outerBoundaryIs&gt;&lt;LinearRing&gt;&lt;coordinates&gt;-119.472175,49.868063,0.0 -119.472176,49.868337,0.0 -119.471964,49.868337,0.0 -119.471964,49.868063,0.0 -119.472175,49.868063,0.0&lt;/coordinates&gt;&lt;/LinearRing&gt;&lt;/outerBoundaryIs&gt;&lt;/Polygon&gt;</t>
  </si>
  <si>
    <t>359950</t>
  </si>
  <si>
    <t>&lt;Polygon&gt;&lt;outerBoundaryIs&gt;&lt;LinearRing&gt;&lt;coordinates&gt;-119.472051,49.868748,0.0 -119.472037,49.868474,0.0 -119.47223,49.868474,0.0 -119.472244,49.868748,0.0 -119.472059,49.868748,0.0 -119.472051,49.868748,0.0&lt;/coordinates&gt;&lt;/LinearRing&gt;&lt;/outerBoundaryIs&gt;&lt;/Polygon&gt;</t>
  </si>
  <si>
    <t>359962</t>
  </si>
  <si>
    <t>&lt;Polygon&gt;&lt;outerBoundaryIs&gt;&lt;LinearRing&gt;&lt;coordinates&gt;-119.472387,49.868063,0.0 -119.472388,49.868337,0.0 -119.472176,49.868337,0.0 -119.472175,49.868063,0.0 -119.472387,49.868063,0.0&lt;/coordinates&gt;&lt;/LinearRing&gt;&lt;/outerBoundaryIs&gt;&lt;/Polygon&gt;</t>
  </si>
  <si>
    <t>359974</t>
  </si>
  <si>
    <t>&lt;Polygon&gt;&lt;outerBoundaryIs&gt;&lt;LinearRing&gt;&lt;coordinates&gt;-119.472244,49.868748,0.0 -119.47223,49.868474,0.0 -119.472442,49.868473,0.0 -119.472456,49.868748,0.0 -119.472252,49.868748,0.0 -119.472244,49.868748,0.0&lt;/coordinates&gt;&lt;/LinearRing&gt;&lt;/outerBoundaryIs&gt;&lt;/Polygon&gt;</t>
  </si>
  <si>
    <t>359986</t>
  </si>
  <si>
    <t>&lt;Polygon&gt;&lt;outerBoundaryIs&gt;&lt;LinearRing&gt;&lt;coordinates&gt;-119.472566,49.868062,0.0 -119.472566,49.868337,0.0 -119.472388,49.868337,0.0 -119.472387,49.868063,0.0 -119.472566,49.868062,0.0&lt;/coordinates&gt;&lt;/LinearRing&gt;&lt;/outerBoundaryIs&gt;&lt;/Polygon&gt;</t>
  </si>
  <si>
    <t>359998</t>
  </si>
  <si>
    <t>&lt;Polygon&gt;&lt;outerBoundaryIs&gt;&lt;LinearRing&gt;&lt;coordinates&gt;-119.472456,49.868748,0.0 -119.472442,49.868473,0.0 -119.47262,49.868473,0.0 -119.472634,49.868747,0.0 -119.472464,49.868748,0.0 -119.472456,49.868748,0.0&lt;/coordinates&gt;&lt;/LinearRing&gt;&lt;/outerBoundaryIs&gt;&lt;/Polygon&gt;</t>
  </si>
  <si>
    <t>360002</t>
  </si>
  <si>
    <t>&lt;Polygon&gt;&lt;outerBoundaryIs&gt;&lt;LinearRing&gt;&lt;coordinates&gt;-119.472566,49.868337,0.0 -119.472566,49.868062,0.0 -119.472777,49.868062,0.0 -119.472778,49.868336,0.0 -119.472566,49.868337,0.0&lt;/coordinates&gt;&lt;/LinearRing&gt;&lt;/outerBoundaryIs&gt;&lt;/Polygon&gt;</t>
  </si>
  <si>
    <t>360014</t>
  </si>
  <si>
    <t>&lt;Polygon&gt;&lt;outerBoundaryIs&gt;&lt;LinearRing&gt;&lt;coordinates&gt;-119.472634,49.868747,0.0 -119.47262,49.868473,0.0 -119.472833,49.868473,0.0 -119.472847,49.868747,0.0 -119.472642,49.868747,0.0 -119.472634,49.868747,0.0&lt;/coordinates&gt;&lt;/LinearRing&gt;&lt;/outerBoundaryIs&gt;&lt;/Polygon&gt;</t>
  </si>
  <si>
    <t>360026</t>
  </si>
  <si>
    <t>&lt;Polygon&gt;&lt;outerBoundaryIs&gt;&lt;LinearRing&gt;&lt;coordinates&gt;-119.472778,49.868336,0.0 -119.472777,49.868062,0.0 -119.472989,49.868062,0.0 -119.47299,49.868336,0.0 -119.472778,49.868336,0.0&lt;/coordinates&gt;&lt;/LinearRing&gt;&lt;/outerBoundaryIs&gt;&lt;/Polygon&gt;</t>
  </si>
  <si>
    <t>360038</t>
  </si>
  <si>
    <t>&lt;Polygon&gt;&lt;outerBoundaryIs&gt;&lt;LinearRing&gt;&lt;coordinates&gt;-119.472847,49.868747,0.0 -119.472833,49.868473,0.0 -119.473011,49.868473,0.0 -119.473025,49.868747,0.0 -119.472854,49.868747,0.0 -119.472847,49.868747,0.0&lt;/coordinates&gt;&lt;/LinearRing&gt;&lt;/outerBoundaryIs&gt;&lt;/Polygon&gt;</t>
  </si>
  <si>
    <t>360040</t>
  </si>
  <si>
    <t>&lt;Polygon&gt;&lt;outerBoundaryIs&gt;&lt;LinearRing&gt;&lt;coordinates&gt;-119.47299,49.868336,0.0 -119.472989,49.868062,0.0 -119.473201,49.868061,0.0 -119.473202,49.868336,0.0 -119.47299,49.868336,0.0&lt;/coordinates&gt;&lt;/LinearRing&gt;&lt;/outerBoundaryIs&gt;&lt;/Polygon&gt;</t>
  </si>
  <si>
    <t>360053</t>
  </si>
  <si>
    <t>&lt;Polygon&gt;&lt;outerBoundaryIs&gt;&lt;LinearRing&gt;&lt;coordinates&gt;-119.473025,49.868747,0.0 -119.473011,49.868473,0.0 -119.473223,49.868472,0.0 -119.473237,49.868747,0.0 -119.473033,49.868747,0.0 -119.473025,49.868747,0.0&lt;/coordinates&gt;&lt;/LinearRing&gt;&lt;/outerBoundaryIs&gt;&lt;/Polygon&gt;</t>
  </si>
  <si>
    <t>360065</t>
  </si>
  <si>
    <t>&lt;Polygon&gt;&lt;outerBoundaryIs&gt;&lt;LinearRing&gt;&lt;coordinates&gt;-119.473202,49.868336,0.0 -119.473201,49.868061,0.0 -119.473418,49.868061,0.0 -119.473415,49.868282,0.0 -119.473415,49.868287,0.0 -119.473413,49.868291,0.0 -119.473412,49.868296,0.0 -119.473409,49.8683,0.0 -119.473407,49.868304,0.0 -119.473403,49.868309,0.0 -119.473399,49.868312,0.0 -119.473395,49.868316,0.0 -119.47339,49.86832,0.0 -119.473385,49.868323,0.0 -119.473379,49.868326,0.0 -119.473373,49.868328,0.0 -119.473366,49.86833,0.0 -119.47336,49.868332,0.0 -119.473353,49.868333,0.0 -119.473346,49.868335,0.0 -119.473339,49.868335,0.0 -119.473332,49.868336,0.0 -119.473202,49.868336,0.0&lt;/coordinates&gt;&lt;/LinearRing&gt;&lt;/outerBoundaryIs&gt;&lt;/Polygon&gt;</t>
  </si>
  <si>
    <t>360077</t>
  </si>
  <si>
    <t>&lt;Polygon&gt;&lt;outerBoundaryIs&gt;&lt;LinearRing&gt;&lt;coordinates&gt;-119.473237,49.868747,0.0 -119.473223,49.868472,0.0 -119.473402,49.868472,0.0 -119.473423,49.868746,0.0 -119.473245,49.868747,0.0 -119.473237,49.868747,0.0&lt;/coordinates&gt;&lt;/LinearRing&gt;&lt;/outerBoundaryIs&gt;&lt;/Polygon&gt;</t>
  </si>
  <si>
    <t>360089</t>
  </si>
  <si>
    <t>&lt;Polygon&gt;&lt;outerBoundaryIs&gt;&lt;LinearRing&gt;&lt;coordinates&gt;-119.473423,49.868746,0.0 -119.473402,49.868472,0.0 -119.473614,49.868472,0.0 -119.473636,49.868746,0.0 -119.473423,49.868746,0.0&lt;/coordinates&gt;&lt;/LinearRing&gt;&lt;/outerBoundaryIs&gt;&lt;/Polygon&gt;</t>
  </si>
  <si>
    <t>360091</t>
  </si>
  <si>
    <t>&lt;Polygon&gt;&lt;outerBoundaryIs&gt;&lt;LinearRing&gt;&lt;coordinates&gt;-119.473636,49.868746,0.0 -119.473614,49.868472,0.0 -119.473812,49.868472,0.0 -119.473834,49.868746,0.0 -119.473636,49.868746,0.0&lt;/coordinates&gt;&lt;/LinearRing&gt;&lt;/outerBoundaryIs&gt;&lt;/Polygon&gt;</t>
  </si>
  <si>
    <t>360103</t>
  </si>
  <si>
    <t>&lt;Polygon&gt;&lt;outerBoundaryIs&gt;&lt;LinearRing&gt;&lt;coordinates&gt;-119.473834,49.868746,0.0 -119.473812,49.868472,0.0 -119.474004,49.868471,0.0 -119.47401,49.868563,0.0 -119.474019,49.868654,0.0 -119.474029,49.868746,0.0 -119.473834,49.868746,0.0&lt;/coordinates&gt;&lt;/LinearRing&gt;&lt;/outerBoundaryIs&gt;&lt;/Polygon&gt;</t>
  </si>
  <si>
    <t>360115</t>
  </si>
  <si>
    <t>&lt;Polygon&gt;&lt;outerBoundaryIs&gt;&lt;LinearRing&gt;&lt;coordinates&gt;-119.473476,49.867585,0.0 -119.473475,49.867279,0.0 -119.473687,49.867279,0.0 -119.473688,49.867595,0.0 -119.473579,49.867644,0.0 -119.473562,49.86763,0.0 -119.473543,49.867617,0.0 -119.473522,49.867605,0.0 -119.4735,49.867594,0.0 -119.473476,49.867585,0.0&lt;/coordinates&gt;&lt;/LinearRing&gt;&lt;/outerBoundaryIs&gt;&lt;/Polygon&gt;</t>
  </si>
  <si>
    <t>360127</t>
  </si>
  <si>
    <t>&lt;Polygon&gt;&lt;outerBoundaryIs&gt;&lt;LinearRing&gt;&lt;coordinates&gt;-119.473264,49.867563,0.0 -119.473263,49.867279,0.0 -119.473475,49.867279,0.0 -119.473476,49.867585,0.0 -119.473454,49.867579,0.0 -119.473432,49.867573,0.0 -119.473409,49.867569,0.0 -119.473386,49.867566,0.0 -119.473363,49.867564,0.0 -119.473339,49.867563,0.0 -119.473264,49.867563,0.0&lt;/coordinates&gt;&lt;/LinearRing&gt;&lt;/outerBoundaryIs&gt;&lt;/Polygon&gt;</t>
  </si>
  <si>
    <t>360139</t>
  </si>
  <si>
    <t>&lt;Polygon&gt;&lt;outerBoundaryIs&gt;&lt;LinearRing&gt;&lt;coordinates&gt;-119.473218,49.867971,0.0 -119.473217,49.867698,0.0 -119.473339,49.867698,0.0 -119.473347,49.867698,0.0 -119.473354,49.867699,0.0 -119.473361,49.8677,0.0 -119.473368,49.867701,0.0 -119.473375,49.867703,0.0 -119.473382,49.867705,0.0 -119.473388,49.867708,0.0 -119.473394,49.867711,0.0 -119.473399,49.867714,0.0 -119.473404,49.867717,0.0 -119.473409,49.867721,0.0 -119.473412,49.867725,0.0 -119.473416,49.867729,0.0 -119.473418,49.867734,0.0 -119.47342,49.867738,0.0 -119.473422,49.867743,0.0 -119.473423,49.867748,0.0 -119.473423,49.867753,0.0 -119.47342,49.867971,0.0 -119.473218,49.867971,0.0&lt;/coordinates&gt;&lt;/LinearRing&gt;&lt;/outerBoundaryIs&gt;&lt;/Polygon&gt;</t>
  </si>
  <si>
    <t>360141</t>
  </si>
  <si>
    <t>&lt;Polygon&gt;&lt;outerBoundaryIs&gt;&lt;LinearRing&gt;&lt;coordinates&gt;-119.473263,49.867279,0.0 -119.473264,49.867563,0.0 -119.473052,49.867564,0.0 -119.473051,49.867279,0.0 -119.473254,49.867279,0.0 -119.473263,49.867279,0.0&lt;/coordinates&gt;&lt;/LinearRing&gt;&lt;/outerBoundaryIs&gt;&lt;/Polygon&gt;</t>
  </si>
  <si>
    <t>360154</t>
  </si>
  <si>
    <t>&lt;Polygon&gt;&lt;outerBoundaryIs&gt;&lt;LinearRing&gt;&lt;coordinates&gt;-119.473217,49.867698,0.0 -119.473218,49.867971,0.0 -119.473006,49.867971,0.0 -119.473005,49.867699,0.0 -119.473217,49.867698,0.0&lt;/coordinates&gt;&lt;/LinearRing&gt;&lt;/outerBoundaryIs&gt;&lt;/Polygon&gt;</t>
  </si>
  <si>
    <t>360166</t>
  </si>
  <si>
    <t>&lt;Polygon&gt;&lt;outerBoundaryIs&gt;&lt;LinearRing&gt;&lt;coordinates&gt;-119.47284,49.867564,0.0 -119.472839,49.867279,0.0 -119.473051,49.867279,0.0 -119.473052,49.867564,0.0 -119.47284,49.867564,0.0&lt;/coordinates&gt;&lt;/LinearRing&gt;&lt;/outerBoundaryIs&gt;&lt;/Polygon&gt;</t>
  </si>
  <si>
    <t>360178</t>
  </si>
  <si>
    <t>&lt;Polygon&gt;&lt;outerBoundaryIs&gt;&lt;LinearRing&gt;&lt;coordinates&gt;-119.472828,49.867971,0.0 -119.472827,49.867699,0.0 -119.473005,49.867699,0.0 -119.473006,49.867971,0.0 -119.472828,49.867971,0.0&lt;/coordinates&gt;&lt;/LinearRing&gt;&lt;/outerBoundaryIs&gt;&lt;/Polygon&gt;</t>
  </si>
  <si>
    <t>360180</t>
  </si>
  <si>
    <t>&lt;Polygon&gt;&lt;outerBoundaryIs&gt;&lt;LinearRing&gt;&lt;coordinates&gt;-119.472628,49.867564,0.0 -119.472627,49.86728,0.0 -119.472839,49.867279,0.0 -119.47284,49.867564,0.0 -119.472628,49.867564,0.0&lt;/coordinates&gt;&lt;/LinearRing&gt;&lt;/outerBoundaryIs&gt;&lt;/Polygon&gt;</t>
  </si>
  <si>
    <t>360192</t>
  </si>
  <si>
    <t>&lt;Polygon&gt;&lt;outerBoundaryIs&gt;&lt;LinearRing&gt;&lt;coordinates&gt;-119.472616,49.867972,0.0 -119.472615,49.867699,0.0 -119.472827,49.867699,0.0 -119.472828,49.867971,0.0 -119.472616,49.867972,0.0&lt;/coordinates&gt;&lt;/LinearRing&gt;&lt;/outerBoundaryIs&gt;&lt;/Polygon&gt;</t>
  </si>
  <si>
    <t>360204</t>
  </si>
  <si>
    <t>&lt;Polygon&gt;&lt;outerBoundaryIs&gt;&lt;LinearRing&gt;&lt;coordinates&gt;-119.472416,49.867555,0.0 -119.472415,49.86728,0.0 -119.472627,49.86728,0.0 -119.472628,49.867564,0.0 -119.47256,49.867564,0.0 -119.472512,49.867563,0.0 -119.472464,49.86756,0.0 -119.472416,49.867555,0.0&lt;/coordinates&gt;&lt;/LinearRing&gt;&lt;/outerBoundaryIs&gt;&lt;/Polygon&gt;</t>
  </si>
  <si>
    <t>360216</t>
  </si>
  <si>
    <t>&lt;Polygon&gt;&lt;outerBoundaryIs&gt;&lt;LinearRing&gt;&lt;coordinates&gt;-119.472438,49.867972,0.0 -119.472437,49.867694,0.0 -119.472478,49.867697,0.0 -119.472519,49.867699,0.0 -119.47256,49.867699,0.0 -119.472615,49.867699,0.0 -119.472616,49.867972,0.0 -119.472438,49.867972,0.0&lt;/coordinates&gt;&lt;/LinearRing&gt;&lt;/outerBoundaryIs&gt;&lt;/Polygon&gt;</t>
  </si>
  <si>
    <t>360228</t>
  </si>
  <si>
    <t>&lt;Polygon&gt;&lt;outerBoundaryIs&gt;&lt;LinearRing&gt;&lt;coordinates&gt;-119.472238,49.86753,0.0 -119.472237,49.86728,0.0 -119.472415,49.86728,0.0 -119.472416,49.867555,0.0 -119.472361,49.867546,0.0 -119.472321,49.867539,0.0 -119.472279,49.867534,0.0 -119.472238,49.86753,0.0&lt;/coordinates&gt;&lt;/LinearRing&gt;&lt;/outerBoundaryIs&gt;&lt;/Polygon&gt;</t>
  </si>
  <si>
    <t>360230</t>
  </si>
  <si>
    <t>&lt;Polygon&gt;&lt;outerBoundaryIs&gt;&lt;LinearRing&gt;&lt;coordinates&gt;-119.472226,49.867953,0.0 -119.472225,49.867665,0.0 -119.472246,49.867667,0.0 -119.472267,49.86767,0.0 -119.472287,49.867673,0.0 -119.472302,49.867675,0.0 -119.472347,49.867683,0.0 -119.472392,49.867689,0.0 -119.472437,49.867694,0.0 -119.472438,49.867972,0.0 -119.472226,49.867953,0.0&lt;/coordinates&gt;&lt;/LinearRing&gt;&lt;/outerBoundaryIs&gt;&lt;/Polygon&gt;</t>
  </si>
  <si>
    <t>360242</t>
  </si>
  <si>
    <t>&lt;Polygon&gt;&lt;outerBoundaryIs&gt;&lt;LinearRing&gt;&lt;coordinates&gt;-119.472026,49.867528,0.0 -119.472025,49.86728,0.0 -119.472237,49.86728,0.0 -119.472238,49.86753,0.0 -119.472213,49.867529,0.0 -119.472188,49.867528,0.0 -119.472163,49.867528,0.0 -119.472026,49.867528,0.0&lt;/coordinates&gt;&lt;/LinearRing&gt;&lt;/outerBoundaryIs&gt;&lt;/Polygon&gt;</t>
  </si>
  <si>
    <t>360255</t>
  </si>
  <si>
    <t>&lt;Polygon&gt;&lt;outerBoundaryIs&gt;&lt;LinearRing&gt;&lt;coordinates&gt;-119.472014,49.867935,0.0 -119.472013,49.867663,0.0 -119.472163,49.867662,0.0 -119.472184,49.867663,0.0 -119.472204,49.867664,0.0 -119.472225,49.867665,0.0 -119.472226,49.867953,0.0 -119.472014,49.867935,0.0&lt;/coordinates&gt;&lt;/LinearRing&gt;&lt;/outerBoundaryIs&gt;&lt;/Polygon&gt;</t>
  </si>
  <si>
    <t>360267</t>
  </si>
  <si>
    <t>&lt;Polygon&gt;&lt;outerBoundaryIs&gt;&lt;LinearRing&gt;&lt;coordinates&gt;-119.471859,49.86753,0.0 -119.471809,49.867281,0.0 -119.472025,49.86728,0.0 -119.472026,49.867528,0.0 -119.471896,49.867528,0.0 -119.471859,49.86753,0.0&lt;/coordinates&gt;&lt;/LinearRing&gt;&lt;/outerBoundaryIs&gt;&lt;/Polygon&gt;</t>
  </si>
  <si>
    <t>360279</t>
  </si>
  <si>
    <t>&lt;Polygon&gt;&lt;outerBoundaryIs&gt;&lt;LinearRing&gt;&lt;coordinates&gt;-119.471758,49.867935,0.0 -119.471773,49.867858,0.0 -119.471792,49.867782,0.0 -119.471815,49.867705,0.0 -119.471818,49.867701,0.0 -119.47182,49.867696,0.0 -119.471824,49.867692,0.0 -119.471827,49.867688,0.0 -119.471832,49.867684,0.0 -119.471837,49.86768,0.0 -119.471842,49.867677,0.0 -119.471848,49.867674,0.0 -119.471854,49.867671,0.0 -119.471861,49.867669,0.0 -119.471867,49.867667,0.0 -119.471874,49.867665,0.0 -119.471882,49.867664,0.0 -119.471889,49.867663,0.0 -119.471897,49.867663,0.0 -119.472013,49.867663,0.0 -119.472014,49.867935,0.0 -119.471758,49.867935,0.0&lt;/coordinates&gt;&lt;/LinearRing&gt;&lt;/outerBoundaryIs&gt;&lt;/Polygon&gt;</t>
  </si>
  <si>
    <t>360281</t>
  </si>
  <si>
    <t>&lt;Polygon&gt;&lt;outerBoundaryIs&gt;&lt;LinearRing&gt;&lt;coordinates&gt;-119.471398,49.867391,0.0 -119.471509,49.867281,0.0 -119.471809,49.867281,0.0 -119.471859,49.86753,0.0 -119.471833,49.867533,0.0 -119.471808,49.867537,0.0 -119.471783,49.867543,0.0 -119.471759,49.86755,0.0 -119.471736,49.867559,0.0 -119.471715,49.867569,0.0 -119.47153,49.867419,0.0 -119.471516,49.867416,0.0 -119.471398,49.867391,0.0&lt;/coordinates&gt;&lt;/LinearRing&gt;&lt;/outerBoundaryIs&gt;&lt;/Polygon&gt;</t>
  </si>
  <si>
    <t>360293</t>
  </si>
  <si>
    <t>&lt;Polygon&gt;&lt;outerBoundaryIs&gt;&lt;LinearRing&gt;&lt;coordinates&gt;-119.471218,49.867569,0.0 -119.471398,49.867391,0.0 -119.471516,49.867416,0.0 -119.47153,49.867419,0.0 -119.471715,49.867569,0.0 -119.471697,49.867579,0.0 -119.47168,49.86759,0.0 -119.471665,49.867602,0.0 -119.471651,49.867615,0.0 -119.471639,49.867628,0.0 -119.471629,49.867642,0.0 -119.47162,49.867656,0.0 -119.471218,49.867569,0.0&lt;/coordinates&gt;&lt;/LinearRing&gt;&lt;/outerBoundaryIs&gt;&lt;/Polygon&gt;</t>
  </si>
  <si>
    <t>360305</t>
  </si>
  <si>
    <t>&lt;Polygon&gt;&lt;outerBoundaryIs&gt;&lt;LinearRing&gt;&lt;coordinates&gt;-119.471149,49.867727,0.0 -119.471218,49.867569,0.0 -119.47162,49.867656,0.0 -119.471611,49.867677,0.0 -119.471596,49.867724,0.0 -119.471583,49.867772,0.0 -119.471571,49.867819,0.0 -119.471149,49.867727,0.0&lt;/coordinates&gt;&lt;/LinearRing&gt;&lt;/outerBoundaryIs&gt;&lt;/Polygon&gt;</t>
  </si>
  <si>
    <t>360317</t>
  </si>
  <si>
    <t>&lt;Polygon&gt;&lt;outerBoundaryIs&gt;&lt;LinearRing&gt;&lt;coordinates&gt;-119.471128,49.867896,0.0 -119.471149,49.867727,0.0 -119.471571,49.867819,0.0 -119.471559,49.867875,0.0 -119.471549,49.867931,0.0 -119.471542,49.867986,0.0 -119.471128,49.867896,0.0&lt;/coordinates&gt;&lt;/LinearRing&gt;&lt;/outerBoundaryIs&gt;&lt;/Polygon&gt;</t>
  </si>
  <si>
    <t>360329</t>
  </si>
  <si>
    <t>&lt;Polygon&gt;&lt;outerBoundaryIs&gt;&lt;LinearRing&gt;&lt;coordinates&gt;-119.471119,49.868068,0.0 -119.471128,49.867896,0.0 -119.471542,49.867986,0.0 -119.471536,49.868044,0.0 -119.471533,49.868101,0.0 -119.471531,49.868158,0.0 -119.471119,49.868068,0.0&lt;/coordinates&gt;&lt;/LinearRing&gt;&lt;/outerBoundaryIs&gt;&lt;/Polygon&gt;</t>
  </si>
  <si>
    <t>360331</t>
  </si>
  <si>
    <t>&lt;Polygon&gt;&lt;outerBoundaryIs&gt;&lt;LinearRing&gt;&lt;coordinates&gt;-119.471109,49.868239,0.0 -119.471119,49.868068,0.0 -119.471531,49.868158,0.0 -119.471533,49.868217,0.0 -119.471535,49.868275,0.0 -119.471542,49.868334,0.0 -119.471109,49.868239,0.0&lt;/coordinates&gt;&lt;/LinearRing&gt;&lt;/outerBoundaryIs&gt;&lt;/Polygon&gt;</t>
  </si>
  <si>
    <t>360343</t>
  </si>
  <si>
    <t>&lt;Polygon&gt;&lt;outerBoundaryIs&gt;&lt;LinearRing&gt;&lt;coordinates&gt;-119.471138,49.868419,0.0 -119.471109,49.868239,0.0 -119.471542,49.868334,0.0 -119.47155,49.868394,0.0 -119.471561,49.868455,0.0 -119.471575,49.868515,0.0 -119.471138,49.868419,0.0&lt;/coordinates&gt;&lt;/LinearRing&gt;&lt;/outerBoundaryIs&gt;&lt;/Polygon&gt;</t>
  </si>
  <si>
    <t>360356</t>
  </si>
  <si>
    <t>&lt;Polygon&gt;&lt;outerBoundaryIs&gt;&lt;LinearRing&gt;&lt;coordinates&gt;-119.471633,49.868701,0.0 -119.471211,49.868609,0.0 -119.471138,49.868419,0.0 -119.471575,49.868515,0.0 -119.471633,49.868701,0.0&lt;/coordinates&gt;&lt;/LinearRing&gt;&lt;/outerBoundaryIs&gt;&lt;/Polygon&gt;</t>
  </si>
  <si>
    <t>360368</t>
  </si>
  <si>
    <t>&lt;Polygon&gt;&lt;outerBoundaryIs&gt;&lt;LinearRing&gt;&lt;coordinates&gt;-119.47172,49.868894,0.0 -119.471305,49.868803,0.0 -119.471211,49.868609,0.0 -119.471633,49.868701,0.0 -119.471713,49.868881,0.0 -119.47172,49.868894,0.0&lt;/coordinates&gt;&lt;/LinearRing&gt;&lt;/outerBoundaryIs&gt;&lt;/Polygon&gt;</t>
  </si>
  <si>
    <t>360370</t>
  </si>
  <si>
    <t>&lt;Polygon&gt;&lt;outerBoundaryIs&gt;&lt;LinearRing&gt;&lt;coordinates&gt;-119.471822,49.86909,0.0 -119.471398,49.868997,0.0 -119.471305,49.868803,0.0 -119.47172,49.868894,0.0 -119.471822,49.86909,0.0&lt;/coordinates&gt;&lt;/LinearRing&gt;&lt;/outerBoundaryIs&gt;&lt;/Polygon&gt;</t>
  </si>
  <si>
    <t>360382</t>
  </si>
  <si>
    <t>&lt;Polygon&gt;&lt;outerBoundaryIs&gt;&lt;LinearRing&gt;&lt;coordinates&gt;-119.471728,49.86957,0.0 -119.471734,49.869296,0.0 -119.47187,49.869297,0.0 -119.471877,49.869297,0.0 -119.471885,49.869298,0.0 -119.471892,49.869299,0.0 -119.471899,49.8693,0.0 -119.471906,49.869302,0.0 -119.471912,49.869304,0.0 -119.471919,49.869307,0.0 -119.471924,49.86931,0.0 -119.47193,49.869313,0.0 -119.471935,49.869317,0.0 -119.471939,49.869321,0.0 -119.471943,49.869325,0.0 -119.471946,49.869329,0.0 -119.471948,49.869334,0.0 -119.472072,49.869573,0.0 -119.471728,49.86957,0.0&lt;/coordinates&gt;&lt;/LinearRing&gt;&lt;/outerBoundaryIs&gt;&lt;/Polygon&gt;</t>
  </si>
  <si>
    <t>360394</t>
  </si>
  <si>
    <t>&lt;Polygon&gt;&lt;outerBoundaryIs&gt;&lt;LinearRing&gt;&lt;coordinates&gt;-119.471734,49.869296,0.0 -119.471728,49.86957,0.0 -119.471516,49.869568,0.0 -119.471522,49.869294,0.0 -119.471734,49.869296,0.0&lt;/coordinates&gt;&lt;/LinearRing&gt;&lt;/outerBoundaryIs&gt;&lt;/Polygon&gt;</t>
  </si>
  <si>
    <t>360406</t>
  </si>
  <si>
    <t>&lt;Polygon&gt;&lt;outerBoundaryIs&gt;&lt;LinearRing&gt;&lt;coordinates&gt;-119.471522,49.869294,0.0 -119.471516,49.869568,0.0 -119.471338,49.869567,0.0 -119.471344,49.869293,0.0 -119.471522,49.869294,0.0&lt;/coordinates&gt;&lt;/LinearRing&gt;&lt;/outerBoundaryIs&gt;&lt;/Polygon&gt;</t>
  </si>
  <si>
    <t>360418</t>
  </si>
  <si>
    <t>&lt;Polygon&gt;&lt;outerBoundaryIs&gt;&lt;LinearRing&gt;&lt;coordinates&gt;-119.471344,49.869293,0.0 -119.471338,49.869567,0.0 -119.471126,49.869565,0.0 -119.471132,49.869291,0.0 -119.471344,49.869293,0.0&lt;/coordinates&gt;&lt;/LinearRing&gt;&lt;/outerBoundaryIs&gt;&lt;/Polygon&gt;</t>
  </si>
  <si>
    <t>360420</t>
  </si>
  <si>
    <t>&lt;Polygon&gt;&lt;outerBoundaryIs&gt;&lt;LinearRing&gt;&lt;coordinates&gt;-119.471132,49.869291,0.0 -119.471126,49.869565,0.0 -119.470914,49.869563,0.0 -119.47092,49.869289,0.0 -119.471132,49.869291,0.0&lt;/coordinates&gt;&lt;/LinearRing&gt;&lt;/outerBoundaryIs&gt;&lt;/Polygon&gt;</t>
  </si>
  <si>
    <t>393571</t>
  </si>
  <si>
    <t>&lt;Polygon&gt;&lt;outerBoundaryIs&gt;&lt;LinearRing&gt;&lt;coordinates&gt;-119.47092,49.869289,0.0 -119.470914,49.869563,0.0 -119.470736,49.869562,0.0 -119.470742,49.869288,0.0 -119.470781,49.869288,0.0 -119.47092,49.869289,0.0&lt;/coordinates&gt;&lt;/LinearRing&gt;&lt;/outerBoundaryIs&gt;&lt;/Polygon&gt;</t>
  </si>
  <si>
    <t>393583</t>
  </si>
  <si>
    <t>&lt;Polygon&gt;&lt;outerBoundaryIs&gt;&lt;LinearRing&gt;&lt;coordinates&gt;-119.470742,49.869288,0.0 -119.470736,49.869562,0.0 -119.470524,49.86956,0.0 -119.47053,49.869286,0.0 -119.470742,49.869288,0.0&lt;/coordinates&gt;&lt;/LinearRing&gt;&lt;/outerBoundaryIs&gt;&lt;/Polygon&gt;</t>
  </si>
  <si>
    <t>393595</t>
  </si>
  <si>
    <t>&lt;Polygon&gt;&lt;outerBoundaryIs&gt;&lt;LinearRing&gt;&lt;coordinates&gt;-119.47053,49.869286,0.0 -119.470524,49.86956,0.0 -119.470288,49.869558,0.0 -119.470363,49.869285,0.0 -119.47053,49.869286,0.0&lt;/coordinates&gt;&lt;/LinearRing&gt;&lt;/outerBoundaryIs&gt;&lt;/Polygon&gt;</t>
  </si>
  <si>
    <t>393607</t>
  </si>
  <si>
    <t>&lt;Polygon&gt;&lt;outerBoundaryIs&gt;&lt;LinearRing&gt;&lt;coordinates&gt;-119.469998,49.869523,0.0 -119.470216,49.869262,0.0 -119.470237,49.869269,0.0 -119.470258,49.869274,0.0 -119.470281,49.869278,0.0 -119.470304,49.869282,0.0 -119.470327,49.869284,0.0 -119.47035,49.869284,0.0 -119.470363,49.869285,0.0 -119.470288,49.869558,0.0 -119.469998,49.869523,0.0&lt;/coordinates&gt;&lt;/LinearRing&gt;&lt;/outerBoundaryIs&gt;&lt;/Polygon&gt;</t>
  </si>
  <si>
    <t>393619</t>
  </si>
  <si>
    <t>&lt;Polygon&gt;&lt;outerBoundaryIs&gt;&lt;LinearRing&gt;&lt;coordinates&gt;-119.469732,49.869368,0.0 -119.470112,49.869202,0.0 -119.470126,49.869214,0.0 -119.470142,49.869225,0.0 -119.470158,49.869236,0.0 -119.470176,49.869245,0.0 -119.470195,49.869254,0.0 -119.470216,49.869262,0.0 -119.469998,49.869523,0.0 -119.469732,49.869368,0.0&lt;/coordinates&gt;&lt;/LinearRing&gt;&lt;/outerBoundaryIs&gt;&lt;/Polygon&gt;</t>
  </si>
  <si>
    <t>393621</t>
  </si>
  <si>
    <t>&lt;Polygon&gt;&lt;outerBoundaryIs&gt;&lt;LinearRing&gt;&lt;coordinates&gt;-119.469643,49.869151,0.0 -119.470064,49.869118,0.0 -119.470069,49.869136,0.0 -119.470076,49.869153,0.0 -119.470086,49.86917,0.0 -119.470098,49.869186,0.0 -119.470112,49.869202,0.0 -119.469732,49.869368,0.0 -119.469648,49.869241,0.0 -119.469643,49.869151,0.0&lt;/coordinates&gt;&lt;/LinearRing&gt;&lt;/outerBoundaryIs&gt;&lt;/Polygon&gt;</t>
  </si>
  <si>
    <t>393633</t>
  </si>
  <si>
    <t>&lt;Polygon&gt;&lt;outerBoundaryIs&gt;&lt;LinearRing&gt;&lt;coordinates&gt;-119.470269,49.86906,0.0 -119.47075,49.868976,0.0 -119.470785,49.869108,0.0 -119.470784,49.869153,0.0 -119.470353,49.86915,0.0 -119.470346,49.869149,0.0 -119.470339,49.869149,0.0 -119.470332,49.869148,0.0 -119.470325,49.869147,0.0 -119.470318,49.869145,0.0 -119.470312,49.869143,0.0 -119.470306,49.86914,0.0 -119.470301,49.869138,0.0 -119.470295,49.869135,0.0 -119.47029,49.869131,0.0 -119.470286,49.869128,0.0 -119.470282,49.869124,0.0 -119.470279,49.86912,0.0 -119.470276,49.869116,0.0 -119.470274,49.869111,0.0 -119.470272,49.869107,0.0 -119.470271,49.869103,0.0 -119.470271,49.869098,0.0 -119.470269,49.86906,0.0&lt;/coordinates&gt;&lt;/LinearRing&gt;&lt;/outerBoundaryIs&gt;&lt;/Polygon&gt;</t>
  </si>
  <si>
    <t>393645</t>
  </si>
  <si>
    <t>&lt;Polygon&gt;&lt;outerBoundaryIs&gt;&lt;LinearRing&gt;&lt;coordinates&gt;-119.469635,49.869007,0.0 -119.470059,49.869007,0.0 -119.470062,49.869104,0.0 -119.470064,49.869118,0.0 -119.469643,49.869151,0.0 -119.469635,49.869007,0.0&lt;/coordinates&gt;&lt;/LinearRing&gt;&lt;/outerBoundaryIs&gt;&lt;/Polygon&gt;</t>
  </si>
  <si>
    <t>393658</t>
  </si>
  <si>
    <t>&lt;Polygon&gt;&lt;outerBoundaryIs&gt;&lt;LinearRing&gt;&lt;coordinates&gt;-119.47075,49.868976,0.0 -119.470269,49.86906,0.0 -119.470272,49.868889,0.0 -119.470707,49.868813,0.0 -119.47075,49.868976,0.0&lt;/coordinates&gt;&lt;/LinearRing&gt;&lt;/outerBoundaryIs&gt;&lt;/Polygon&gt;</t>
  </si>
  <si>
    <t>393660</t>
  </si>
  <si>
    <t>&lt;Polygon&gt;&lt;outerBoundaryIs&gt;&lt;LinearRing&gt;&lt;coordinates&gt;-119.470065,49.86887,0.0 -119.470059,49.869007,0.0 -119.469635,49.869007,0.0 -119.469641,49.86887,0.0 -119.470065,49.86887,0.0&lt;/coordinates&gt;&lt;/LinearRing&gt;&lt;/outerBoundaryIs&gt;&lt;/Polygon&gt;</t>
  </si>
  <si>
    <t>393672</t>
  </si>
  <si>
    <t>&lt;Polygon&gt;&lt;outerBoundaryIs&gt;&lt;LinearRing&gt;&lt;coordinates&gt;-119.470298,49.868714,0.0 -119.470764,49.868633,0.0 -119.470707,49.868813,0.0 -119.470272,49.868889,0.0 -119.470298,49.868714,0.0&lt;/coordinates&gt;&lt;/LinearRing&gt;&lt;/outerBoundaryIs&gt;&lt;/Polygon&gt;</t>
  </si>
  <si>
    <t>393684</t>
  </si>
  <si>
    <t>&lt;Polygon&gt;&lt;outerBoundaryIs&gt;&lt;LinearRing&gt;&lt;coordinates&gt;-119.470084,49.868733,0.0 -119.470065,49.86887,0.0 -119.469641,49.86887,0.0 -119.46966,49.868733,0.0 -119.470084,49.868733,0.0&lt;/coordinates&gt;&lt;/LinearRing&gt;&lt;/outerBoundaryIs&gt;&lt;/Polygon&gt;</t>
  </si>
  <si>
    <t>393696</t>
  </si>
  <si>
    <t>&lt;Polygon&gt;&lt;outerBoundaryIs&gt;&lt;LinearRing&gt;&lt;coordinates&gt;-119.470348,49.868535,0.0 -119.470821,49.868453,0.0 -119.470764,49.868633,0.0 -119.470298,49.868714,0.0 -119.470312,49.868654,0.0 -119.470328,49.868595,0.0 -119.470348,49.868535,0.0&lt;/coordinates&gt;&lt;/LinearRing&gt;&lt;/outerBoundaryIs&gt;&lt;/Polygon&gt;</t>
  </si>
  <si>
    <t>393708</t>
  </si>
  <si>
    <t>&lt;Polygon&gt;&lt;outerBoundaryIs&gt;&lt;LinearRing&gt;&lt;coordinates&gt;-119.470116,49.868596,0.0 -119.470084,49.868733,0.0 -119.46966,49.868733,0.0 -119.469682,49.868596,0.0 -119.470116,49.868596,0.0&lt;/coordinates&gt;&lt;/LinearRing&gt;&lt;/outerBoundaryIs&gt;&lt;/Polygon&gt;</t>
  </si>
  <si>
    <t>393710</t>
  </si>
  <si>
    <t>&lt;Polygon&gt;&lt;outerBoundaryIs&gt;&lt;LinearRing&gt;&lt;coordinates&gt;-119.469682,49.868596,0.0 -119.469682,49.86847,0.0 -119.470052,49.86847,0.0 -119.47006,49.86847,0.0 -119.470067,49.86847,0.0 -119.470074,49.868471,0.0 -119.47008,49.868472,0.0 -119.470087,49.868474,0.0 -119.470093,49.868476,0.0 -119.4701,49.868478,0.0 -119.470105,49.868481,0.0 -119.470111,49.868484,0.0 -119.470115,49.868487,0.0 -119.47012,49.868491,0.0 -119.470124,49.868495,0.0 -119.470127,49.868499,0.0 -119.47013,49.868503,0.0 -119.470133,49.868507,0.0 -119.470134,49.868512,0.0 -119.470135,49.868516,0.0 -119.470136,49.868521,0.0 -119.470136,49.868526,0.0 -119.470135,49.86853,0.0 -119.470134,49.868535,0.0 -119.470116,49.868596,0.0 -119.469682,49.868596,0.0&lt;/coordinates&gt;&lt;/LinearRing&gt;&lt;/outerBoundaryIs&gt;&lt;/Polygon&gt;</t>
  </si>
  <si>
    <t>393722</t>
  </si>
  <si>
    <t>&lt;Polygon&gt;&lt;outerBoundaryIs&gt;&lt;LinearRing&gt;&lt;coordinates&gt;-119.470417,49.868353,0.0 -119.470878,49.868272,0.0 -119.470821,49.868453,0.0 -119.470348,49.868535,0.0 -119.470376,49.86846,0.0 -119.470417,49.868353,0.0&lt;/coordinates&gt;&lt;/LinearRing&gt;&lt;/outerBoundaryIs&gt;&lt;/Polygon&gt;</t>
  </si>
  <si>
    <t>393734</t>
  </si>
  <si>
    <t>&lt;Polygon&gt;&lt;outerBoundaryIs&gt;&lt;LinearRing&gt;&lt;coordinates&gt;-119.470477,49.868172,0.0 -119.470936,49.868092,0.0 -119.470878,49.868272,0.0 -119.470417,49.868353,0.0 -119.470477,49.868172,0.0&lt;/coordinates&gt;&lt;/LinearRing&gt;&lt;/outerBoundaryIs&gt;&lt;/Polygon&gt;</t>
  </si>
  <si>
    <t>393746</t>
  </si>
  <si>
    <t>&lt;Polygon&gt;&lt;outerBoundaryIs&gt;&lt;LinearRing&gt;&lt;coordinates&gt;-119.470525,49.867993,0.0 -119.470993,49.867912,0.0 -119.470936,49.868092,0.0 -119.470477,49.868172,0.0 -119.470525,49.867993,0.0&lt;/coordinates&gt;&lt;/LinearRing&gt;&lt;/outerBoundaryIs&gt;&lt;/Polygon&gt;</t>
  </si>
  <si>
    <t>393759</t>
  </si>
  <si>
    <t>&lt;Polygon&gt;&lt;outerBoundaryIs&gt;&lt;LinearRing&gt;&lt;coordinates&gt;-119.471,49.86774,0.0 -119.470993,49.867912,0.0 -119.470525,49.867993,0.0 -119.470559,49.867817,0.0 -119.471,49.86774,0.0&lt;/coordinates&gt;&lt;/LinearRing&gt;&lt;/outerBoundaryIs&gt;&lt;/Polygon&gt;</t>
  </si>
  <si>
    <t>393761</t>
  </si>
  <si>
    <t>&lt;Polygon&gt;&lt;outerBoundaryIs&gt;&lt;LinearRing&gt;&lt;coordinates&gt;-119.470554,49.867647,0.0 -119.470965,49.867576,0.0 -119.471,49.86774,0.0 -119.470559,49.867817,0.0 -119.470574,49.867737,0.0 -119.470575,49.867722,0.0 -119.470575,49.867707,0.0 -119.470572,49.867691,0.0 -119.470568,49.867676,0.0 -119.470562,49.867662,0.0 -119.470554,49.867647,0.0&lt;/coordinates&gt;&lt;/LinearRing&gt;&lt;/outerBoundaryIs&gt;&lt;/Polygon&gt;</t>
  </si>
  <si>
    <t>393773</t>
  </si>
  <si>
    <t>&lt;Polygon&gt;&lt;outerBoundaryIs&gt;&lt;LinearRing&gt;&lt;coordinates&gt;-119.470469,49.867573,0.0 -119.470672,49.867413,0.0 -119.4708,49.867391,0.0 -119.470965,49.867576,0.0 -119.470554,49.867647,0.0 -119.470544,49.867633,0.0 -119.470532,49.86762,0.0 -119.470518,49.867607,0.0 -119.470503,49.867595,0.0 -119.470487,49.867583,0.0 -119.470469,49.867573,0.0&lt;/coordinates&gt;&lt;/LinearRing&gt;&lt;/outerBoundaryIs&gt;&lt;/Polygon&gt;</t>
  </si>
  <si>
    <t>393785</t>
  </si>
  <si>
    <t>&lt;Polygon&gt;&lt;outerBoundaryIs&gt;&lt;LinearRing&gt;&lt;coordinates&gt;-119.470325,49.867532,0.0 -119.470381,49.867282,0.0 -119.470664,49.867282,0.0 -119.4708,49.867391,0.0 -119.470672,49.867413,0.0 -119.470469,49.867573,0.0 -119.470448,49.867563,0.0 -119.470425,49.867554,0.0 -119.470401,49.867546,0.0 -119.470377,49.86754,0.0 -119.470351,49.867535,0.0 -119.470325,49.867532,0.0&lt;/coordinates&gt;&lt;/LinearRing&gt;&lt;/outerBoundaryIs&gt;&lt;/Polygon&gt;</t>
  </si>
  <si>
    <t>393797</t>
  </si>
  <si>
    <t>&lt;Polygon&gt;&lt;outerBoundaryIs&gt;&lt;LinearRing&gt;&lt;coordinates&gt;-119.470159,49.86753,0.0 -119.470158,49.867283,0.0 -119.470381,49.867282,0.0 -119.470325,49.867532,0.0 -119.470311,49.867531,0.0 -119.470297,49.86753,0.0 -119.470283,49.86753,0.0 -119.470159,49.86753,0.0&lt;/coordinates&gt;&lt;/LinearRing&gt;&lt;/outerBoundaryIs&gt;&lt;/Polygon&gt;</t>
  </si>
  <si>
    <t>393809</t>
  </si>
  <si>
    <t>&lt;Polygon&gt;&lt;outerBoundaryIs&gt;&lt;LinearRing&gt;&lt;coordinates&gt;-119.470135,49.867939,0.0 -119.470134,49.867665,0.0 -119.470283,49.867665,0.0 -119.470291,49.867665,0.0 -119.470298,49.867666,0.0 -119.470305,49.867667,0.0 -119.470312,49.867668,0.0 -119.470319,49.86767,0.0 -119.470326,49.867672,0.0 -119.470332,49.867674,0.0 -119.470338,49.867677,0.0 -119.470343,49.867681,0.0 -119.470348,49.867684,0.0 -119.470352,49.867688,0.0 -119.470356,49.867692,0.0 -119.47036,49.867696,0.0 -119.470362,49.867701,0.0 -119.470364,49.867705,0.0 -119.470366,49.86771,0.0 -119.470367,49.867715,0.0 -119.470367,49.867719,0.0 -119.470366,49.867724,0.0 -119.470326,49.867939,0.0 -119.470135,49.867939,0.0&lt;/coordinates&gt;&lt;/LinearRing&gt;&lt;/outerBoundaryIs&gt;&lt;/Polygon&gt;</t>
  </si>
  <si>
    <t>393811</t>
  </si>
  <si>
    <t>&lt;Polygon&gt;&lt;outerBoundaryIs&gt;&lt;LinearRing&gt;&lt;coordinates&gt;-119.470158,49.867283,0.0 -119.470159,49.86753,0.0 -119.469947,49.867531,0.0 -119.469947,49.867283,0.0 -119.470158,49.867283,0.0&lt;/coordinates&gt;&lt;/LinearRing&gt;&lt;/outerBoundaryIs&gt;&lt;/Polygon&gt;</t>
  </si>
  <si>
    <t>393823</t>
  </si>
  <si>
    <t>&lt;Polygon&gt;&lt;outerBoundaryIs&gt;&lt;LinearRing&gt;&lt;coordinates&gt;-119.469923,49.86794,0.0 -119.469922,49.867666,0.0 -119.470134,49.867665,0.0 -119.470135,49.867939,0.0 -119.469923,49.86794,0.0&lt;/coordinates&gt;&lt;/LinearRing&gt;&lt;/outerBoundaryIs&gt;&lt;/Polygon&gt;</t>
  </si>
  <si>
    <t>393835</t>
  </si>
  <si>
    <t>&lt;Polygon&gt;&lt;outerBoundaryIs&gt;&lt;LinearRing&gt;&lt;coordinates&gt;-119.469735,49.867531,0.0 -119.469735,49.867283,0.0 -119.469947,49.867283,0.0 -119.469947,49.867531,0.0 -119.469735,49.867531,0.0&lt;/coordinates&gt;&lt;/LinearRing&gt;&lt;/outerBoundaryIs&gt;&lt;/Polygon&gt;</t>
  </si>
  <si>
    <t>393847</t>
  </si>
  <si>
    <t>&lt;Polygon&gt;&lt;outerBoundaryIs&gt;&lt;LinearRing&gt;&lt;coordinates&gt;-119.469745,49.86794,0.0 -119.469744,49.867666,0.0 -119.469922,49.867666,0.0 -119.469923,49.86794,0.0 -119.469745,49.86794,0.0&lt;/coordinates&gt;&lt;/LinearRing&gt;&lt;/outerBoundaryIs&gt;&lt;/Polygon&gt;</t>
  </si>
  <si>
    <t>393850</t>
  </si>
  <si>
    <t>&lt;Polygon&gt;&lt;outerBoundaryIs&gt;&lt;LinearRing&gt;&lt;coordinates&gt;-119.469557,49.867531,0.0 -119.469557,49.867284,0.0 -119.469735,49.867283,0.0 -119.469735,49.867531,0.0 -119.469557,49.867531,0.0&lt;/coordinates&gt;&lt;/LinearRing&gt;&lt;/outerBoundaryIs&gt;&lt;/Polygon&gt;</t>
  </si>
  <si>
    <t>393862</t>
  </si>
  <si>
    <t>&lt;Polygon&gt;&lt;outerBoundaryIs&gt;&lt;LinearRing&gt;&lt;coordinates&gt;-119.469744,49.867666,0.0 -119.469745,49.86794,0.0 -119.469533,49.86794,0.0 -119.469532,49.867666,0.0 -119.469744,49.867666,0.0&lt;/coordinates&gt;&lt;/LinearRing&gt;&lt;/outerBoundaryIs&gt;&lt;/Polygon&gt;</t>
  </si>
  <si>
    <t>393874</t>
  </si>
  <si>
    <t>&lt;Polygon&gt;&lt;outerBoundaryIs&gt;&lt;LinearRing&gt;&lt;coordinates&gt;-119.469345,49.867531,0.0 -119.469345,49.867284,0.0 -119.469557,49.867284,0.0 -119.469557,49.867531,0.0 -119.469345,49.867531,0.0&lt;/coordinates&gt;&lt;/LinearRing&gt;&lt;/outerBoundaryIs&gt;&lt;/Polygon&gt;</t>
  </si>
  <si>
    <t>393886</t>
  </si>
  <si>
    <t>&lt;Polygon&gt;&lt;outerBoundaryIs&gt;&lt;LinearRing&gt;&lt;coordinates&gt;-119.469532,49.867666,0.0 -119.469533,49.86794,0.0 -119.469355,49.86794,0.0 -119.469354,49.867666,0.0 -119.469532,49.867666,0.0&lt;/coordinates&gt;&lt;/LinearRing&gt;&lt;/outerBoundaryIs&gt;&lt;/Polygon&gt;</t>
  </si>
  <si>
    <t>393898</t>
  </si>
  <si>
    <t>&lt;Polygon&gt;&lt;outerBoundaryIs&gt;&lt;LinearRing&gt;&lt;coordinates&gt;-119.469167,49.867532,0.0 -119.469167,49.867284,0.0 -119.469345,49.867284,0.0 -119.469345,49.867531,0.0 -119.469167,49.867532,0.0&lt;/coordinates&gt;&lt;/LinearRing&gt;&lt;/outerBoundaryIs&gt;&lt;/Polygon&gt;</t>
  </si>
  <si>
    <t>393900</t>
  </si>
  <si>
    <t>&lt;Polygon&gt;&lt;outerBoundaryIs&gt;&lt;LinearRing&gt;&lt;coordinates&gt;-119.469143,49.867941,0.0 -119.469142,49.867667,0.0 -119.469354,49.867666,0.0 -119.469355,49.86794,0.0 -119.469143,49.867941,0.0&lt;/coordinates&gt;&lt;/LinearRing&gt;&lt;/outerBoundaryIs&gt;&lt;/Polygon&gt;</t>
  </si>
  <si>
    <t>393912</t>
  </si>
  <si>
    <t>&lt;Polygon&gt;&lt;outerBoundaryIs&gt;&lt;LinearRing&gt;&lt;coordinates&gt;-119.469167,49.867284,0.0 -119.469167,49.867532,0.0 -119.468955,49.867532,0.0 -119.468955,49.867284,0.0 -119.469167,49.867284,0.0&lt;/coordinates&gt;&lt;/LinearRing&gt;&lt;/outerBoundaryIs&gt;&lt;/Polygon&gt;</t>
  </si>
  <si>
    <t>393924</t>
  </si>
  <si>
    <t>&lt;Polygon&gt;&lt;outerBoundaryIs&gt;&lt;LinearRing&gt;&lt;coordinates&gt;-119.468965,49.867941,0.0 -119.468964,49.867667,0.0 -119.469142,49.867667,0.0 -119.469143,49.867941,0.0 -119.468965,49.867941,0.0&lt;/coordinates&gt;&lt;/LinearRing&gt;&lt;/outerBoundaryIs&gt;&lt;/Polygon&gt;</t>
  </si>
  <si>
    <t>393936</t>
  </si>
  <si>
    <t>&lt;Polygon&gt;&lt;outerBoundaryIs&gt;&lt;LinearRing&gt;&lt;coordinates&gt;-119.46879,49.867533,0.0 -119.46873,49.867285,0.0 -119.468955,49.867284,0.0 -119.468955,49.867532,0.0 -119.468815,49.867532,0.0 -119.46879,49.867533,0.0&lt;/coordinates&gt;&lt;/LinearRing&gt;&lt;/outerBoundaryIs&gt;&lt;/Polygon&gt;</t>
  </si>
  <si>
    <t>393948</t>
  </si>
  <si>
    <t>&lt;Polygon&gt;&lt;outerBoundaryIs&gt;&lt;LinearRing&gt;&lt;coordinates&gt;-119.468779,49.867941,0.0 -119.468733,49.867726,0.0 -119.468732,49.867722,0.0 -119.468733,49.867717,0.0 -119.468734,49.867713,0.0 -119.468735,49.867708,0.0 -119.468737,49.867704,0.0 -119.46874,49.867699,0.0 -119.468743,49.867695,0.0 -119.468747,49.867691,0.0 -119.468751,49.867687,0.0 -119.468756,49.867684,0.0 -119.468761,49.867681,0.0 -119.468767,49.867678,0.0 -119.468773,49.867675,0.0 -119.468779,49.867673,0.0 -119.468786,49.867671,0.0 -119.468792,49.867669,0.0 -119.468799,49.867668,0.0 -119.468806,49.867667,0.0 -119.468814,49.867667,0.0 -119.468816,49.867667,0.0 -119.468964,49.867667,0.0 -119.468965,49.867941,0.0 -119.468779,49.867941,0.0&lt;/coordinates&gt;&lt;/LinearRing&gt;&lt;/outerBoundaryIs&gt;&lt;/Polygon&gt;</t>
  </si>
  <si>
    <t>393951</t>
  </si>
  <si>
    <t>&lt;Polygon&gt;&lt;outerBoundaryIs&gt;&lt;LinearRing&gt;&lt;coordinates&gt;-119.468262,49.867285,0.0 -119.46873,49.867285,0.0 -119.46879,49.867533,0.0 -119.468762,49.867535,0.0 -119.468735,49.867539,0.0 -119.468709,49.867545,0.0 -119.468684,49.867553,0.0 -119.468659,49.867561,0.0 -119.468262,49.867285,0.0&lt;/coordinates&gt;&lt;/LinearRing&gt;&lt;/outerBoundaryIs&gt;&lt;/Polygon&gt;</t>
  </si>
  <si>
    <t>393963</t>
  </si>
  <si>
    <t>&lt;Polygon&gt;&lt;outerBoundaryIs&gt;&lt;LinearRing&gt;&lt;coordinates&gt;-119.468116,49.867524,0.0 -119.468109,49.867393,0.0 -119.468107,49.867285,0.0 -119.468262,49.867285,0.0 -119.468659,49.867561,0.0 -119.468637,49.867572,0.0 -119.468616,49.867583,0.0 -119.468596,49.867596,0.0 -119.468579,49.86761,0.0 -119.468564,49.867625,0.0 -119.468116,49.867524,0.0&lt;/coordinates&gt;&lt;/LinearRing&gt;&lt;/outerBoundaryIs&gt;&lt;/Polygon&gt;</t>
  </si>
  <si>
    <t>393975</t>
  </si>
  <si>
    <t>&lt;Polygon&gt;&lt;outerBoundaryIs&gt;&lt;LinearRing&gt;&lt;coordinates&gt;-119.468129,49.867649,0.0 -119.468116,49.867524,0.0 -119.468564,49.867625,0.0 -119.468551,49.867641,0.0 -119.46854,49.867658,0.0 -119.468532,49.867675,0.0 -119.468527,49.867693,0.0 -119.468524,49.867711,0.0 -119.468141,49.867738,0.0 -119.468129,49.867649,0.0&lt;/coordinates&gt;&lt;/LinearRing&gt;&lt;/outerBoundaryIs&gt;&lt;/Polygon&gt;</t>
  </si>
  <si>
    <t>393987</t>
  </si>
  <si>
    <t>&lt;Polygon&gt;&lt;outerBoundaryIs&gt;&lt;LinearRing&gt;&lt;coordinates&gt;-119.468145,49.867765,0.0 -119.468141,49.867738,0.0 -119.468524,49.867711,0.0 -119.468524,49.86772,0.0 -119.468524,49.86773,0.0 -119.468525,49.86774,0.0 -119.468544,49.867847,0.0 -119.468164,49.867875,0.0 -119.468145,49.867765,0.0&lt;/coordinates&gt;&lt;/LinearRing&gt;&lt;/outerBoundaryIs&gt;&lt;/Polygon&gt;</t>
  </si>
  <si>
    <t>393999</t>
  </si>
  <si>
    <t>&lt;Polygon&gt;&lt;outerBoundaryIs&gt;&lt;LinearRing&gt;&lt;coordinates&gt;-119.468167,49.867893,0.0 -119.468164,49.867875,0.0 -119.468544,49.867847,0.0 -119.468573,49.867983,0.0 -119.468193,49.86801,0.0 -119.468167,49.867893,0.0&lt;/coordinates&gt;&lt;/LinearRing&gt;&lt;/outerBoundaryIs&gt;&lt;/Polygon&gt;</t>
  </si>
  <si>
    <t>394003</t>
  </si>
  <si>
    <t>&lt;Polygon&gt;&lt;outerBoundaryIs&gt;&lt;LinearRing&gt;&lt;coordinates&gt;-119.468223,49.868128,0.0 -119.468193,49.868013,0.0 -119.468193,49.86801,0.0 -119.468573,49.867983,0.0 -119.468609,49.868118,0.0 -119.468228,49.868146,0.0 -119.468223,49.868128,0.0&lt;/coordinates&gt;&lt;/LinearRing&gt;&lt;/outerBoundaryIs&gt;&lt;/Polygon&gt;</t>
  </si>
  <si>
    <t>394015</t>
  </si>
  <si>
    <t>&lt;Polygon&gt;&lt;outerBoundaryIs&gt;&lt;LinearRing&gt;&lt;coordinates&gt;-119.468259,49.868252,0.0 -119.468228,49.868146,0.0 -119.468609,49.868118,0.0 -119.468643,49.868232,0.0 -119.468262,49.868259,0.0 -119.468259,49.868252,0.0&lt;/coordinates&gt;&lt;/LinearRing&gt;&lt;/outerBoundaryIs&gt;&lt;/Polygon&gt;</t>
  </si>
  <si>
    <t>394027</t>
  </si>
  <si>
    <t>&lt;Polygon&gt;&lt;outerBoundaryIs&gt;&lt;LinearRing&gt;&lt;coordinates&gt;-119.468691,49.868366,0.0 -119.468308,49.868394,0.0 -119.468301,49.868377,0.0 -119.468262,49.868259,0.0 -119.468643,49.868232,0.0 -119.468691,49.868366,0.0&lt;/coordinates&gt;&lt;/LinearRing&gt;&lt;/outerBoundaryIs&gt;&lt;/Polygon&gt;</t>
  </si>
  <si>
    <t>394039</t>
  </si>
  <si>
    <t>&lt;Polygon&gt;&lt;outerBoundaryIs&gt;&lt;LinearRing&gt;&lt;coordinates&gt;-119.468348,49.868501,0.0 -119.468308,49.868394,0.0 -119.468691,49.868366,0.0 -119.468728,49.868462,0.0 -119.468743,49.8685,0.0 -119.468359,49.868528,0.0 -119.468358,49.868525,0.0 -119.468348,49.868501,0.0&lt;/coordinates&gt;&lt;/LinearRing&gt;&lt;/outerBoundaryIs&gt;&lt;/Polygon&gt;</t>
  </si>
  <si>
    <t>394041</t>
  </si>
  <si>
    <t>&lt;Polygon&gt;&lt;outerBoundaryIs&gt;&lt;LinearRing&gt;&lt;coordinates&gt;-119.468805,49.868062,0.0 -119.469072,49.868062,0.0 -119.469073,49.868336,0.0 -119.46896,49.868336,0.0 -119.468953,49.868336,0.0 -119.468946,49.868336,0.0 -119.468939,49.868335,0.0 -119.468932,49.868334,0.0 -119.468926,49.868332,0.0 -119.468919,49.86833,0.0 -119.468913,49.868328,0.0 -119.468908,49.868325,0.0 -119.468902,49.868322,0.0 -119.468897,49.868319,0.0 -119.468893,49.868315,0.0 -119.468889,49.868312,0.0 -119.468885,49.868308,0.0 -119.468883,49.868303,0.0 -119.46888,49.868299,0.0 -119.468879,49.868295,0.0 -119.468805,49.868062,0.0&lt;/coordinates&gt;&lt;/LinearRing&gt;&lt;/outerBoundaryIs&gt;&lt;/Polygon&gt;</t>
  </si>
  <si>
    <t>394054</t>
  </si>
  <si>
    <t>&lt;Polygon&gt;&lt;outerBoundaryIs&gt;&lt;LinearRing&gt;&lt;coordinates&gt;-119.469073,49.868336,0.0 -119.469072,49.868062,0.0 -119.46925,49.868062,0.0 -119.469251,49.868336,0.0 -119.469073,49.868336,0.0&lt;/coordinates&gt;&lt;/LinearRing&gt;&lt;/outerBoundaryIs&gt;&lt;/Polygon&gt;</t>
  </si>
  <si>
    <t>394066</t>
  </si>
  <si>
    <t>&lt;Polygon&gt;&lt;outerBoundaryIs&gt;&lt;LinearRing&gt;&lt;coordinates&gt;-119.469251,49.868336,0.0 -119.46925,49.868062,0.0 -119.469462,49.868062,0.0 -119.469463,49.868336,0.0 -119.469251,49.868336,0.0&lt;/coordinates&gt;&lt;/LinearRing&gt;&lt;/outerBoundaryIs&gt;&lt;/Polygon&gt;</t>
  </si>
  <si>
    <t>394078</t>
  </si>
  <si>
    <t>&lt;Polygon&gt;&lt;outerBoundaryIs&gt;&lt;LinearRing&gt;&lt;coordinates&gt;-119.469463,49.868336,0.0 -119.469462,49.868062,0.0 -119.46964,49.868061,0.0 -119.469641,49.868335,0.0 -119.469463,49.868336,0.0&lt;/coordinates&gt;&lt;/LinearRing&gt;&lt;/outerBoundaryIs&gt;&lt;/Polygon&gt;</t>
  </si>
  <si>
    <t>394080</t>
  </si>
  <si>
    <t>&lt;Polygon&gt;&lt;outerBoundaryIs&gt;&lt;LinearRing&gt;&lt;coordinates&gt;-119.469852,49.868061,0.0 -119.469853,49.868335,0.0 -119.469641,49.868335,0.0 -119.46964,49.868061,0.0 -119.469852,49.868061,0.0&lt;/coordinates&gt;&lt;/LinearRing&gt;&lt;/outerBoundaryIs&gt;&lt;/Polygon&gt;</t>
  </si>
  <si>
    <t>394092</t>
  </si>
  <si>
    <t>&lt;Polygon&gt;&lt;outerBoundaryIs&gt;&lt;LinearRing&gt;&lt;coordinates&gt;-119.47003,49.868061,0.0 -119.470031,49.868335,0.0 -119.469853,49.868335,0.0 -119.469852,49.868061,0.0 -119.47003,49.868061,0.0&lt;/coordinates&gt;&lt;/LinearRing&gt;&lt;/outerBoundaryIs&gt;&lt;/Polygon&gt;</t>
  </si>
  <si>
    <t>394104</t>
  </si>
  <si>
    <t>&lt;Polygon&gt;&lt;outerBoundaryIs&gt;&lt;LinearRing&gt;&lt;coordinates&gt;-119.470031,49.868335,0.0 -119.47003,49.868061,0.0 -119.470296,49.86806,0.0 -119.470224,49.868293,0.0 -119.470222,49.868297,0.0 -119.470219,49.868302,0.0 -119.470216,49.868306,0.0 -119.470212,49.86831,0.0 -119.470207,49.868314,0.0 -119.470203,49.868318,0.0 -119.470197,49.868321,0.0 -119.470191,49.868324,0.0 -119.470185,49.868327,0.0 -119.470179,49.868329,0.0 -119.470172,49.868331,0.0 -119.470165,49.868333,0.0 -119.470158,49.868334,0.0 -119.47015,49.868335,0.0 -119.470143,49.868335,0.0 -119.470031,49.868335,0.0&lt;/coordinates&gt;&lt;/LinearRing&gt;&lt;/outerBoundaryIs&gt;&lt;/Polygon&gt;</t>
  </si>
  <si>
    <t>394116</t>
  </si>
  <si>
    <t>&lt;Polygon&gt;&lt;outerBoundaryIs&gt;&lt;LinearRing&gt;&lt;coordinates&gt;-119.468989,49.868597,0.0 -119.46897,49.868536,0.0 -119.468969,49.868532,0.0 -119.468968,49.868527,0.0 -119.468969,49.868522,0.0 -119.468969,49.868517,0.0 -119.468971,49.868513,0.0 -119.468973,49.868508,0.0 -119.468976,49.868504,0.0 -119.468979,49.868499,0.0 -119.468983,49.868495,0.0 -119.468987,49.868492,0.0 -119.468992,49.868488,0.0 -119.468998,49.868485,0.0 -119.469003,49.868482,0.0 -119.46901,49.868479,0.0 -119.469016,49.868477,0.0 -119.469023,49.868475,0.0 -119.46903,49.868473,0.0 -119.469037,49.868472,0.0 -119.469044,49.868471,0.0 -119.469052,49.868471,0.0 -119.469422,49.868471,0.0 -119.469423,49.868596,0.0 -119.468989,49.868597,0.0&lt;/coordinates&gt;&lt;/LinearRing&gt;&lt;/outerBoundaryIs&gt;&lt;/Polygon&gt;</t>
  </si>
  <si>
    <t>394128</t>
  </si>
  <si>
    <t>&lt;Polygon&gt;&lt;outerBoundaryIs&gt;&lt;LinearRing&gt;&lt;coordinates&gt;-119.468781,49.868613,0.0 -119.4684,49.868641,0.0 -119.468395,49.868625,0.0 -119.468359,49.868528,0.0 -119.468743,49.8685,0.0 -119.468781,49.868613,0.0&lt;/coordinates&gt;&lt;/LinearRing&gt;&lt;/outerBoundaryIs&gt;&lt;/Polygon&gt;</t>
  </si>
  <si>
    <t>394130</t>
  </si>
  <si>
    <t>&lt;Polygon&gt;&lt;outerBoundaryIs&gt;&lt;LinearRing&gt;&lt;coordinates&gt;-119.469022,49.868734,0.0 -119.469012,49.868688,0.0 -119.469001,49.868643,0.0 -119.468989,49.868597,0.0 -119.469423,49.868596,0.0 -119.469446,49.868733,0.0 -119.469022,49.868734,0.0&lt;/coordinates&gt;&lt;/LinearRing&gt;&lt;/outerBoundaryIs&gt;&lt;/Polygon&gt;</t>
  </si>
  <si>
    <t>394142</t>
  </si>
  <si>
    <t>&lt;Polygon&gt;&lt;outerBoundaryIs&gt;&lt;LinearRing&gt;&lt;coordinates&gt;-119.468814,49.868749,0.0 -119.468434,49.868776,0.0 -119.468431,49.868759,0.0 -119.4684,49.868641,0.0 -119.468781,49.868613,0.0 -119.468814,49.868749,0.0&lt;/coordinates&gt;&lt;/LinearRing&gt;&lt;/outerBoundaryIs&gt;&lt;/Polygon&gt;</t>
  </si>
  <si>
    <t>394155</t>
  </si>
  <si>
    <t>&lt;Polygon&gt;&lt;outerBoundaryIs&gt;&lt;LinearRing&gt;&lt;coordinates&gt;-119.469041,49.868871,0.0 -119.469036,49.868825,0.0 -119.46903,49.86878,0.0 -119.469022,49.868734,0.0 -119.469446,49.868733,0.0 -119.469466,49.86887,0.0 -119.469041,49.868871,0.0&lt;/coordinates&gt;&lt;/LinearRing&gt;&lt;/outerBoundaryIs&gt;&lt;/Polygon&gt;</t>
  </si>
  <si>
    <t>394167</t>
  </si>
  <si>
    <t>&lt;Polygon&gt;&lt;outerBoundaryIs&gt;&lt;LinearRing&gt;&lt;coordinates&gt;-119.468434,49.868776,0.0 -119.468814,49.868749,0.0 -119.468832,49.868863,0.0 -119.468451,49.86889,0.0 -119.468447,49.868852,0.0 -119.468441,49.868814,0.0 -119.468434,49.868776,0.0&lt;/coordinates&gt;&lt;/LinearRing&gt;&lt;/outerBoundaryIs&gt;&lt;/Polygon&gt;</t>
  </si>
  <si>
    <t>394179</t>
  </si>
  <si>
    <t>&lt;Polygon&gt;&lt;outerBoundaryIs&gt;&lt;LinearRing&gt;&lt;coordinates&gt;-119.469049,49.869008,0.0 -119.469047,49.868962,0.0 -119.469046,49.868917,0.0 -119.469041,49.868871,0.0 -119.469466,49.86887,0.0 -119.469473,49.869007,0.0 -119.469049,49.869008,0.0&lt;/coordinates&gt;&lt;/LinearRing&gt;&lt;/outerBoundaryIs&gt;&lt;/Polygon&gt;</t>
  </si>
  <si>
    <t>394181</t>
  </si>
  <si>
    <t>&lt;Polygon&gt;&lt;outerBoundaryIs&gt;&lt;LinearRing&gt;&lt;coordinates&gt;-119.468458,49.86902,0.0 -119.468452,49.868896,0.0 -119.468451,49.86889,0.0 -119.468832,49.868863,0.0 -119.46884,49.869,0.0 -119.468458,49.869028,0.0 -119.468458,49.86902,0.0&lt;/coordinates&gt;&lt;/LinearRing&gt;&lt;/outerBoundaryIs&gt;&lt;/Polygon&gt;</t>
  </si>
  <si>
    <t>394193</t>
  </si>
  <si>
    <t>&lt;Polygon&gt;&lt;outerBoundaryIs&gt;&lt;LinearRing&gt;&lt;coordinates&gt;-119.469045,49.869123,0.0 -119.469047,49.869085,0.0 -119.469048,49.869046,0.0 -119.469049,49.869008,0.0 -119.469473,49.869007,0.0 -119.469478,49.869122,0.0 -119.469045,49.869123,0.0&lt;/coordinates&gt;&lt;/LinearRing&gt;&lt;/outerBoundaryIs&gt;&lt;/Polygon&gt;</t>
  </si>
  <si>
    <t>394205</t>
  </si>
  <si>
    <t>&lt;Polygon&gt;&lt;outerBoundaryIs&gt;&lt;LinearRing&gt;&lt;coordinates&gt;-119.468451,49.869147,0.0 -119.468458,49.869028,0.0 -119.46884,49.869,0.0 -119.468835,49.869139,0.0 -119.468448,49.869166,0.0 -119.468451,49.869147,0.0&lt;/coordinates&gt;&lt;/LinearRing&gt;&lt;/outerBoundaryIs&gt;&lt;/Polygon&gt;</t>
  </si>
  <si>
    <t>394217</t>
  </si>
  <si>
    <t>&lt;Polygon&gt;&lt;outerBoundaryIs&gt;&lt;LinearRing&gt;&lt;coordinates&gt;-119.469032,49.869238,0.0 -119.469037,49.8692,0.0 -119.469042,49.869161,0.0 -119.469045,49.869123,0.0 -119.469478,49.869122,0.0 -119.469484,49.869238,0.0 -119.469032,49.869238,0.0&lt;/coordinates&gt;&lt;/LinearRing&gt;&lt;/outerBoundaryIs&gt;&lt;/Polygon&gt;</t>
  </si>
  <si>
    <t>394229</t>
  </si>
  <si>
    <t>&lt;Polygon&gt;&lt;outerBoundaryIs&gt;&lt;LinearRing&gt;&lt;coordinates&gt;-119.468835,49.869139,0.0 -119.468815,49.869278,0.0 -119.468424,49.869306,0.0 -119.46843,49.869276,0.0 -119.468431,49.869273,0.0 -119.468448,49.869166,0.0 -119.468835,49.869139,0.0&lt;/coordinates&gt;&lt;/LinearRing&gt;&lt;/outerBoundaryIs&gt;&lt;/Polygon&gt;</t>
  </si>
  <si>
    <t>394231</t>
  </si>
  <si>
    <t>&lt;Polygon&gt;&lt;outerBoundaryIs&gt;&lt;LinearRing&gt;&lt;coordinates&gt;-119.469032,49.869238,0.0 -119.469484,49.869238,0.0 -119.46949,49.869373,0.0 -119.469012,49.869401,0.0 -119.469011,49.869377,0.0 -119.469012,49.869352,0.0 -119.469016,49.869328,0.0 -119.469032,49.869238,0.0&lt;/coordinates&gt;&lt;/LinearRing&gt;&lt;/outerBoundaryIs&gt;&lt;/Polygon&gt;</t>
  </si>
  <si>
    <t>394243</t>
  </si>
  <si>
    <t>&lt;Polygon&gt;&lt;outerBoundaryIs&gt;&lt;LinearRing&gt;&lt;coordinates&gt;-119.468407,49.869389,0.0 -119.468424,49.869306,0.0 -119.468815,49.869278,0.0 -119.468809,49.86931,0.0 -119.468804,49.869345,0.0 -119.468802,49.869381,0.0 -119.468804,49.869417,0.0 -119.468394,49.869446,0.0 -119.468407,49.869389,0.0&lt;/coordinates&gt;&lt;/LinearRing&gt;&lt;/outerBoundaryIs&gt;&lt;/Polygon&gt;</t>
  </si>
  <si>
    <t>394256</t>
  </si>
  <si>
    <t>&lt;Polygon&gt;&lt;outerBoundaryIs&gt;&lt;LinearRing&gt;&lt;coordinates&gt;-119.469012,49.869401,0.0 -119.46949,49.869373,0.0 -119.469495,49.869479,0.0 -119.469094,49.869569,0.0 -119.469072,49.869543,0.0 -119.469053,49.869516,0.0 -119.469037,49.869488,0.0 -119.469025,49.86946,0.0 -119.469017,49.869431,0.0 -119.469012,49.869401,0.0&lt;/coordinates&gt;&lt;/LinearRing&gt;&lt;/outerBoundaryIs&gt;&lt;/Polygon&gt;</t>
  </si>
  <si>
    <t>394268</t>
  </si>
  <si>
    <t>&lt;Polygon&gt;&lt;outerBoundaryIs&gt;&lt;LinearRing&gt;&lt;coordinates&gt;-119.468358,49.869619,0.0 -119.468382,49.869504,0.0 -119.468394,49.869446,0.0 -119.468804,49.869417,0.0 -119.46881,49.869449,0.0 -119.468819,49.86948,0.0 -119.46883,49.869512,0.0 -119.468357,49.869622,0.0 -119.468358,49.869619,0.0&lt;/coordinates&gt;&lt;/LinearRing&gt;&lt;/outerBoundaryIs&gt;&lt;/Polygon&gt;</t>
  </si>
  <si>
    <t>394270</t>
  </si>
  <si>
    <t>&lt;Polygon&gt;&lt;outerBoundaryIs&gt;&lt;LinearRing&gt;&lt;coordinates&gt;-119.468411,49.869758,0.0 -119.468359,49.869693,0.0 -119.468346,49.869676,0.0 -119.468357,49.869622,0.0 -119.46883,49.869512,0.0 -119.46885,49.86955,0.0 -119.468873,49.869588,0.0 -119.468902,49.869624,0.0 -119.468439,49.869793,0.0 -119.468411,49.869758,0.0&lt;/coordinates&gt;&lt;/LinearRing&gt;&lt;/outerBoundaryIs&gt;&lt;/Polygon&gt;</t>
  </si>
  <si>
    <t>394282</t>
  </si>
  <si>
    <t>&lt;Polygon&gt;&lt;outerBoundaryIs&gt;&lt;LinearRing&gt;&lt;coordinates&gt;-119.468651,49.869882,0.0 -119.468496,49.869824,0.0 -119.46845,49.869807,0.0 -119.468439,49.869793,0.0 -119.468902,49.869624,0.0 -119.468933,49.869656,0.0 -119.468968,49.869687,0.0 -119.469006,49.869716,0.0 -119.468697,49.869899,0.0 -119.468651,49.869882,0.0&lt;/coordinates&gt;&lt;/LinearRing&gt;&lt;/outerBoundaryIs&gt;&lt;/Polygon&gt;</t>
  </si>
  <si>
    <t>394294</t>
  </si>
  <si>
    <t>&lt;Polygon&gt;&lt;outerBoundaryIs&gt;&lt;LinearRing&gt;&lt;coordinates&gt;-119.469094,49.869569,0.0 -119.469495,49.869479,0.0 -119.469687,49.869552,0.0 -119.469312,49.869704,0.0 -119.469255,49.869679,0.0 -119.469217,49.86966,0.0 -119.469182,49.86964,0.0 -119.46915,49.869618,0.0 -119.46912,49.869594,0.0 -119.469094,49.869569,0.0&lt;/coordinates&gt;&lt;/LinearRing&gt;&lt;/outerBoundaryIs&gt;&lt;/Polygon&gt;</t>
  </si>
  <si>
    <t>394306</t>
  </si>
  <si>
    <t>&lt;Polygon&gt;&lt;outerBoundaryIs&gt;&lt;LinearRing&gt;&lt;coordinates&gt;-119.468831,49.869955,0.0 -119.468697,49.869899,0.0 -119.469006,49.869716,0.0 -119.469043,49.869741,0.0 -119.469083,49.869764,0.0 -119.469125,49.869784,0.0 -119.468893,49.869982,0.0 -119.468831,49.869955,0.0&lt;/coordinates&gt;&lt;/LinearRing&gt;&lt;/outerBoundaryIs&gt;&lt;/Polygon&gt;</t>
  </si>
  <si>
    <t>394318</t>
  </si>
  <si>
    <t>&lt;Polygon&gt;&lt;outerBoundaryIs&gt;&lt;LinearRing&gt;&lt;coordinates&gt;-119.469832,49.869606,0.0 -119.469562,49.869826,0.0 -119.469312,49.869704,0.0 -119.469687,49.869552,0.0 -119.469832,49.869606,0.0&lt;/coordinates&gt;&lt;/LinearRing&gt;&lt;/outerBoundaryIs&gt;&lt;/Polygon&gt;</t>
  </si>
  <si>
    <t>394320</t>
  </si>
  <si>
    <t>&lt;Polygon&gt;&lt;outerBoundaryIs&gt;&lt;LinearRing&gt;&lt;coordinates&gt;-119.468979,49.87002,0.0 -119.468893,49.869982,0.0 -119.469125,49.869784,0.0 -119.469136,49.86979,0.0 -119.469297,49.869864,0.0 -119.469066,49.870061,0.0 -119.468979,49.87002,0.0&lt;/coordinates&gt;&lt;/LinearRing&gt;&lt;/outerBoundaryIs&gt;&lt;/Polygon&gt;</t>
  </si>
  <si>
    <t>394332</t>
  </si>
  <si>
    <t>&lt;Polygon&gt;&lt;outerBoundaryIs&gt;&lt;LinearRing&gt;&lt;coordinates&gt;-119.469562,49.869826,0.0 -119.469832,49.869606,0.0 -119.469974,49.86966,0.0 -119.469809,49.869947,0.0 -119.46977,49.869932,0.0 -119.469732,49.869915,0.0 -119.469696,49.869897,0.0 -119.469562,49.869826,0.0&lt;/coordinates&gt;&lt;/LinearRing&gt;&lt;/outerBoundaryIs&gt;&lt;/Polygon&gt;</t>
  </si>
  <si>
    <t>394344</t>
  </si>
  <si>
    <t>&lt;Polygon&gt;&lt;outerBoundaryIs&gt;&lt;LinearRing&gt;&lt;coordinates&gt;-119.469162,49.870108,0.0 -119.469066,49.870061,0.0 -119.469297,49.869864,0.0 -119.469446,49.869939,0.0 -119.469283,49.870171,0.0 -119.469162,49.870108,0.0&lt;/coordinates&gt;&lt;/LinearRing&gt;&lt;/outerBoundaryIs&gt;&lt;/Polygon&gt;</t>
  </si>
  <si>
    <t>394357</t>
  </si>
  <si>
    <t>&lt;Polygon&gt;&lt;outerBoundaryIs&gt;&lt;LinearRing&gt;&lt;coordinates&gt;-119.469302,49.870181,0.0 -119.469283,49.870171,0.0 -119.469446,49.869939,0.0 -119.469561,49.87,0.0 -119.469589,49.870014,0.0 -119.469424,49.870249,0.0 -119.469302,49.870181,0.0&lt;/coordinates&gt;&lt;/LinearRing&gt;&lt;/outerBoundaryIs&gt;&lt;/Polygon&gt;</t>
  </si>
  <si>
    <t>394369</t>
  </si>
  <si>
    <t>&lt;Polygon&gt;&lt;outerBoundaryIs&gt;&lt;LinearRing&gt;&lt;coordinates&gt;-119.469568,49.870336,0.0 -119.469525,49.870309,0.0 -119.469481,49.870283,0.0 -119.469437,49.870257,0.0 -119.469424,49.870249,0.0 -119.469589,49.870014,0.0 -119.469647,49.870041,0.0 -119.469708,49.870065,0.0 -119.469771,49.870086,0.0 -119.469587,49.870348,0.0 -119.469568,49.870336,0.0&lt;/coordinates&gt;&lt;/LinearRing&gt;&lt;/outerBoundaryIs&gt;&lt;/Polygon&gt;</t>
  </si>
  <si>
    <t>394371</t>
  </si>
  <si>
    <t>&lt;Polygon&gt;&lt;outerBoundaryIs&gt;&lt;LinearRing&gt;&lt;coordinates&gt;-119.469695,49.870418,0.0 -119.469587,49.870348,0.0 -119.469771,49.870086,0.0 -119.469823,49.870099,0.0 -119.469875,49.870111,0.0 -119.469929,49.870121,0.0 -119.469763,49.870428,0.0 -119.469695,49.870418,0.0&lt;/coordinates&gt;&lt;/LinearRing&gt;&lt;/outerBoundaryIs&gt;&lt;/Polygon&gt;</t>
  </si>
  <si>
    <t>394383</t>
  </si>
  <si>
    <t>&lt;Polygon&gt;&lt;outerBoundaryIs&gt;&lt;LinearRing&gt;&lt;coordinates&gt;-119.469808,49.870435,0.0 -119.469763,49.870428,0.0 -119.469929,49.870121,0.0 -119.469981,49.870128,0.0 -119.470034,49.870133,0.0 -119.470086,49.870136,0.0 -119.470081,49.870418,0.0 -119.469992,49.870436,0.0 -119.469921,49.870452,0.0 -119.469808,49.870435,0.0&lt;/coordinates&gt;&lt;/LinearRing&gt;&lt;/outerBoundaryIs&gt;&lt;/Polygon&gt;</t>
  </si>
  <si>
    <t>394395</t>
  </si>
  <si>
    <t>&lt;Polygon&gt;&lt;outerBoundaryIs&gt;&lt;LinearRing&gt;&lt;coordinates&gt;-119.469809,49.869947,0.0 -119.469974,49.86966,0.0 -119.470091,49.869704,0.0 -119.470085,49.870001,0.0 -119.470027,49.869996,0.0 -119.469971,49.869988,0.0 -119.469915,49.869978,0.0 -119.469861,49.869964,0.0 -119.469809,49.869947,0.0&lt;/coordinates&gt;&lt;/LinearRing&gt;&lt;/outerBoundaryIs&gt;&lt;/Polygon&gt;</t>
  </si>
  <si>
    <t>394407</t>
  </si>
  <si>
    <t>&lt;Polygon&gt;&lt;outerBoundaryIs&gt;&lt;LinearRing&gt;&lt;coordinates&gt;-119.470086,49.870136,0.0 -119.470146,49.870138,0.0 -119.470205,49.870136,0.0 -119.470265,49.870132,0.0 -119.47026,49.870388,0.0 -119.470189,49.870399,0.0 -119.470081,49.870418,0.0 -119.470086,49.870136,0.0&lt;/coordinates&gt;&lt;/LinearRing&gt;&lt;/outerBoundaryIs&gt;&lt;/Polygon&gt;</t>
  </si>
  <si>
    <t>394419</t>
  </si>
  <si>
    <t>&lt;Polygon&gt;&lt;outerBoundaryIs&gt;&lt;LinearRing&gt;&lt;coordinates&gt;-119.470085,49.870001,0.0 -119.470091,49.869704,0.0 -119.470303,49.869688,0.0 -119.470297,49.869992,0.0 -119.470276,49.869995,0.0 -119.470212,49.87,0.0 -119.470149,49.870003,0.0 -119.470085,49.870001,0.0&lt;/coordinates&gt;&lt;/LinearRing&gt;&lt;/outerBoundaryIs&gt;&lt;/Polygon&gt;</t>
  </si>
  <si>
    <t>394421</t>
  </si>
  <si>
    <t>&lt;Polygon&gt;&lt;outerBoundaryIs&gt;&lt;LinearRing&gt;&lt;coordinates&gt;-119.470265,49.870132,0.0 -119.470315,49.870127,0.0 -119.470477,49.870109,0.0 -119.470472,49.87036,0.0 -119.47039,49.87037,0.0 -119.470347,49.870375,0.0 -119.470303,49.870381,0.0 -119.47026,49.870388,0.0 -119.470265,49.870132,0.0&lt;/coordinates&gt;&lt;/LinearRing&gt;&lt;/outerBoundaryIs&gt;&lt;/Polygon&gt;</t>
  </si>
  <si>
    <t>394433</t>
  </si>
  <si>
    <t>&lt;Polygon&gt;&lt;outerBoundaryIs&gt;&lt;LinearRing&gt;&lt;coordinates&gt;-119.470303,49.869688,0.0 -119.470515,49.869672,0.0 -119.47051,49.86997,0.0 -119.470297,49.869992,0.0 -119.470303,49.869688,0.0&lt;/coordinates&gt;&lt;/LinearRing&gt;&lt;/outerBoundaryIs&gt;&lt;/Polygon&gt;</t>
  </si>
  <si>
    <t>394445</t>
  </si>
  <si>
    <t>&lt;Polygon&gt;&lt;outerBoundaryIs&gt;&lt;LinearRing&gt;&lt;coordinates&gt;-119.470477,49.870109,0.0 -119.470689,49.870094,0.0 -119.470684,49.870342,0.0 -119.470594,49.870349,0.0 -119.470472,49.87036,0.0 -119.470477,49.870109,0.0&lt;/coordinates&gt;&lt;/LinearRing&gt;&lt;/outerBoundaryIs&gt;&lt;/Polygon&gt;</t>
  </si>
  <si>
    <t>394458</t>
  </si>
  <si>
    <t>&lt;Polygon&gt;&lt;outerBoundaryIs&gt;&lt;LinearRing&gt;&lt;coordinates&gt;-119.470693,49.869674,0.0 -119.470688,49.869958,0.0 -119.47051,49.86997,0.0 -119.470515,49.869672,0.0 -119.470693,49.869674,0.0&lt;/coordinates&gt;&lt;/LinearRing&gt;&lt;/outerBoundaryIs&gt;&lt;/Polygon&gt;</t>
  </si>
  <si>
    <t>394460</t>
  </si>
  <si>
    <t>&lt;Polygon&gt;&lt;outerBoundaryIs&gt;&lt;LinearRing&gt;&lt;coordinates&gt;-119.4709,49.870086,0.0 -119.470895,49.870334,0.0 -119.470799,49.870336,0.0 -119.470684,49.870342,0.0 -119.470689,49.870094,0.0 -119.4709,49.870086,0.0&lt;/coordinates&gt;&lt;/LinearRing&gt;&lt;/outerBoundaryIs&gt;&lt;/Polygon&gt;</t>
  </si>
  <si>
    <t>394472</t>
  </si>
  <si>
    <t>&lt;Polygon&gt;&lt;outerBoundaryIs&gt;&lt;LinearRing&gt;&lt;coordinates&gt;-119.470905,49.869675,0.0 -119.4709,49.869954,0.0 -119.470688,49.869958,0.0 -119.470693,49.869674,0.0 -119.470905,49.869675,0.0&lt;/coordinates&gt;&lt;/LinearRing&gt;&lt;/outerBoundaryIs&gt;&lt;/Polygon&gt;</t>
  </si>
  <si>
    <t>394484</t>
  </si>
  <si>
    <t>&lt;Polygon&gt;&lt;outerBoundaryIs&gt;&lt;LinearRing&gt;&lt;coordinates&gt;-119.471005,49.870333,0.0 -119.470895,49.870334,0.0 -119.4709,49.870086,0.0 -119.471038,49.870086,0.0 -119.47108,49.870086,0.0 -119.471075,49.870333,0.0 -119.471033,49.870333,0.0 -119.471005,49.870333,0.0&lt;/coordinates&gt;&lt;/LinearRing&gt;&lt;/outerBoundaryIs&gt;&lt;/Polygon&gt;</t>
  </si>
  <si>
    <t>394496</t>
  </si>
  <si>
    <t>&lt;Polygon&gt;&lt;outerBoundaryIs&gt;&lt;LinearRing&gt;&lt;coordinates&gt;-119.471117,49.869677,0.0 -119.471112,49.869951,0.0 -119.47104,49.869951,0.0 -119.4709,49.869954,0.0 -119.470905,49.869675,0.0 -119.471117,49.869677,0.0&lt;/coordinates&gt;&lt;/LinearRing&gt;&lt;/outerBoundaryIs&gt;&lt;/Polygon&gt;</t>
  </si>
  <si>
    <t>394508</t>
  </si>
  <si>
    <t>&lt;Polygon&gt;&lt;outerBoundaryIs&gt;&lt;LinearRing&gt;&lt;coordinates&gt;-119.471188,49.870334,0.0 -119.471075,49.870333,0.0 -119.47108,49.870086,0.0 -119.471292,49.870088,0.0 -119.471287,49.870335,0.0 -119.471188,49.870334,0.0&lt;/coordinates&gt;&lt;/LinearRing&gt;&lt;/outerBoundaryIs&gt;&lt;/Polygon&gt;</t>
  </si>
  <si>
    <t>394510</t>
  </si>
  <si>
    <t>&lt;Polygon&gt;&lt;outerBoundaryIs&gt;&lt;LinearRing&gt;&lt;coordinates&gt;-119.471295,49.869679,0.0 -119.47129,49.869953,0.0 -119.471112,49.869951,0.0 -119.471117,49.869677,0.0 -119.471295,49.869679,0.0&lt;/coordinates&gt;&lt;/LinearRing&gt;&lt;/outerBoundaryIs&gt;&lt;/Polygon&gt;</t>
  </si>
  <si>
    <t>394522</t>
  </si>
  <si>
    <t>&lt;Polygon&gt;&lt;outerBoundaryIs&gt;&lt;LinearRing&gt;&lt;coordinates&gt;-119.471503,49.870089,0.0 -119.471499,49.870337,0.0 -119.471367,49.870335,0.0 -119.471287,49.870335,0.0 -119.471292,49.870088,0.0 -119.471503,49.870089,0.0&lt;/coordinates&gt;&lt;/LinearRing&gt;&lt;/outerBoundaryIs&gt;&lt;/Polygon&gt;</t>
  </si>
  <si>
    <t>394534</t>
  </si>
  <si>
    <t>&lt;Polygon&gt;&lt;outerBoundaryIs&gt;&lt;LinearRing&gt;&lt;coordinates&gt;-119.47129,49.869953,0.0 -119.471295,49.869679,0.0 -119.471507,49.86968,0.0 -119.471502,49.869954,0.0 -119.47129,49.869953,0.0&lt;/coordinates&gt;&lt;/LinearRing&gt;&lt;/outerBoundaryIs&gt;&lt;/Polygon&gt;</t>
  </si>
  <si>
    <t>394546</t>
  </si>
  <si>
    <t>&lt;Polygon&gt;&lt;outerBoundaryIs&gt;&lt;LinearRing&gt;&lt;coordinates&gt;-119.471715,49.870091,0.0 -119.471711,49.870338,0.0 -119.471547,49.870337,0.0 -119.471499,49.870337,0.0 -119.471503,49.870089,0.0 -119.471715,49.870091,0.0&lt;/coordinates&gt;&lt;/LinearRing&gt;&lt;/outerBoundaryIs&gt;&lt;/Polygon&gt;</t>
  </si>
  <si>
    <t>394559</t>
  </si>
  <si>
    <t>&lt;Polygon&gt;&lt;outerBoundaryIs&gt;&lt;LinearRing&gt;&lt;coordinates&gt;-119.471502,49.869954,0.0 -119.471507,49.86968,0.0 -119.471719,49.869682,0.0 -119.471714,49.869956,0.0 -119.471502,49.869954,0.0&lt;/coordinates&gt;&lt;/LinearRing&gt;&lt;/outerBoundaryIs&gt;&lt;/Polygon&gt;</t>
  </si>
  <si>
    <t>394561</t>
  </si>
  <si>
    <t>&lt;Polygon&gt;&lt;outerBoundaryIs&gt;&lt;LinearRing&gt;&lt;coordinates&gt;-119.471726,49.870338,0.0 -119.471711,49.870338,0.0 -119.471715,49.870091,0.0 -119.471853,49.870092,0.0 -119.471894,49.870092,0.0 -119.471889,49.87034,0.0 -119.471726,49.870338,0.0&lt;/coordinates&gt;&lt;/LinearRing&gt;&lt;/outerBoundaryIs&gt;&lt;/Polygon&gt;</t>
  </si>
  <si>
    <t>394573</t>
  </si>
  <si>
    <t>&lt;Polygon&gt;&lt;outerBoundaryIs&gt;&lt;LinearRing&gt;&lt;coordinates&gt;-119.471897,49.869683,0.0 -119.471892,49.869957,0.0 -119.471856,49.869957,0.0 -119.471714,49.869956,0.0 -119.471719,49.869682,0.0 -119.471897,49.869683,0.0&lt;/coordinates&gt;&lt;/LinearRing&gt;&lt;/outerBoundaryIs&gt;&lt;/Polygon&gt;</t>
  </si>
  <si>
    <t>394585</t>
  </si>
  <si>
    <t>&lt;Polygon&gt;&lt;outerBoundaryIs&gt;&lt;LinearRing&gt;&lt;coordinates&gt;-119.471905,49.87034,0.0 -119.471889,49.87034,0.0 -119.471894,49.870092,0.0 -119.471959,49.870089,0.0 -119.472023,49.870084,0.0 -119.472088,49.870078,0.0 -119.472156,49.870339,0.0 -119.472043,49.870341,0.0 -119.471905,49.87034,0.0&lt;/coordinates&gt;&lt;/LinearRing&gt;&lt;/outerBoundaryIs&gt;&lt;/Polygon&gt;</t>
  </si>
  <si>
    <t>394597</t>
  </si>
  <si>
    <t>&lt;Polygon&gt;&lt;outerBoundaryIs&gt;&lt;LinearRing&gt;&lt;coordinates&gt;-119.471897,49.869683,0.0 -119.47213,49.869685,0.0 -119.472219,49.869858,0.0 -119.472222,49.869862,0.0 -119.472223,49.869867,0.0 -119.472224,49.869871,0.0 -119.472224,49.869876,0.0 -119.472223,49.869881,0.0 -119.472222,49.869885,0.0 -119.47222,49.86989,0.0 -119.472218,49.869894,0.0 -119.472215,49.869898,0.0 -119.472211,49.869902,0.0 -119.472207,49.869906,0.0 -119.472202,49.86991,0.0 -119.472197,49.869913,0.0 -119.472192,49.869917,0.0 -119.472186,49.869919,0.0 -119.47218,49.869922,0.0 -119.472173,49.869924,0.0 -119.472167,49.869926,0.0 -119.472076,49.86994,0.0 -119.471985,49.869952,0.0 -119.471892,49.869957,0.0 -119.471897,49.869683,0.0&lt;/coordinates&gt;&lt;/LinearRing&gt;&lt;/outerBoundaryIs&gt;&lt;/Polygon&gt;</t>
  </si>
  <si>
    <t>394609</t>
  </si>
  <si>
    <t>&lt;Polygon&gt;&lt;outerBoundaryIs&gt;&lt;LinearRing&gt;&lt;coordinates&gt;-119.472088,49.870078,0.0 -119.472137,49.870072,0.0 -119.472185,49.870063,0.0 -119.472233,49.870054,0.0 -119.472239,49.870053,0.0 -119.472246,49.870052,0.0 -119.472252,49.870051,0.0 -119.472259,49.870051,0.0 -119.472262,49.870051,0.0 -119.472333,49.870325,0.0 -119.472288,49.87033,0.0 -119.472244,49.870334,0.0 -119.4722,49.870337,0.0 -119.472156,49.870339,0.0 -119.472088,49.870078,0.0&lt;/coordinates&gt;&lt;/LinearRing&gt;&lt;/outerBoundaryIs&gt;&lt;/Polygon&gt;</t>
  </si>
  <si>
    <t>747395</t>
  </si>
  <si>
    <t>&lt;Polygon&gt;&lt;outerBoundaryIs&gt;&lt;LinearRing&gt;&lt;coordinates&gt;-119.402746,49.917258,0.0 -119.402749,49.916527,0.0 -119.403807,49.916527,0.0 -119.403807,49.916592,0.0 -119.403807,49.916613,0.0 -119.405116,49.916613,0.0 -119.405116,49.916619,0.0 -119.405115,49.917261,0.0 -119.402746,49.917258,0.0&lt;/coordinates&gt;&lt;/LinearRing&gt;&lt;/outerBoundaryIs&gt;&lt;/Polygon&gt;</t>
  </si>
  <si>
    <t>747407</t>
  </si>
  <si>
    <t>&lt;Polygon&gt;&lt;outerBoundaryIs&gt;&lt;LinearRing&gt;&lt;coordinates&gt;-119.403807,49.916613,0.0 -119.403807,49.916592,0.0 -119.403807,49.916527,0.0 -119.402749,49.916527,0.0 -119.40275,49.916298,0.0 -119.402751,49.916189,0.0 -119.405116,49.916192,0.0 -119.405116,49.916613,0.0 -119.403807,49.916613,0.0&lt;/coordinates&gt;&lt;/LinearRing&gt;&lt;/outerBoundaryIs&gt;&lt;/Polygon&gt;</t>
  </si>
  <si>
    <t>144915</t>
  </si>
  <si>
    <t>&lt;Polygon&gt;&lt;outerBoundaryIs&gt;&lt;LinearRing&gt;&lt;coordinates&gt;-119.402751,49.916189,0.0 -119.402755,49.915553,0.0 -119.402757,49.915531,0.0 -119.402762,49.91551,0.0 -119.40277,49.915488,0.0 -119.402781,49.915468,0.0 -119.402795,49.915448,0.0 -119.40281,49.915431,0.0 -119.402828,49.915415,0.0 -119.402848,49.915401,0.0 -119.402869,49.915387,0.0 -119.402893,49.915375,0.0 -119.402917,49.915364,0.0 -119.402944,49.915354,0.0 -119.402967,49.915347,0.0 -119.402991,49.915341,0.0 -119.403015,49.915336,0.0 -119.405118,49.914983,0.0 -119.405116,49.916192,0.0 -119.402751,49.916189,0.0&lt;/coordinates&gt;&lt;/LinearRing&gt;&lt;/outerBoundaryIs&gt;&lt;/Polygon&gt;</t>
  </si>
  <si>
    <t>134205</t>
  </si>
  <si>
    <t>&lt;Polygon&gt;&lt;outerBoundaryIs&gt;&lt;LinearRing&gt;&lt;coordinates&gt;-119.400603,49.916719,0.0 -119.400606,49.915942,0.0 -119.400608,49.91543,0.0 -119.400609,49.915362,0.0 -119.402476,49.915366,0.0 -119.402472,49.916188,0.0 -119.40247,49.916723,0.0 -119.400603,49.916719,0.0&lt;/coordinates&gt;&lt;/LinearRing&gt;&lt;/outerBoundaryIs&gt;&lt;/Polygon&gt;</t>
  </si>
  <si>
    <t>338638</t>
  </si>
  <si>
    <t>&lt;Polygon&gt;&lt;outerBoundaryIs&gt;&lt;LinearRing&gt;&lt;coordinates&gt;-119.402476,49.915169,0.0 -119.402477,49.914284,0.0 -119.40138,49.914283,0.0 -119.402508,49.913688,0.0 -119.402835,49.913506,0.0 -119.403147,49.913313,0.0 -119.403442,49.91311,0.0 -119.403496,49.913141,0.0 -119.403587,49.913073,0.0 -119.403677,49.913005,0.0 -119.403765,49.912936,0.0 -119.405118,49.913452,0.0 -119.405118,49.914983,0.0 -119.403015,49.915336,0.0 -119.402991,49.915341,0.0 -119.402967,49.915347,0.0 -119.402944,49.915354,0.0 -119.402967,49.915343,0.0 -119.40299,49.915333,0.0 -119.403012,49.915321,0.0 -119.403032,49.915308,0.0 -119.40305,49.915294,0.0 -119.403066,49.915279,0.0 -119.40308,49.915263,0.0 -119.403092,49.915246,0.0 -119.403102,49.915229,0.0 -119.403109,49.915212,0.0 -119.403114,49.915194,0.0 -119.403116,49.915176,0.0 -119.403116,49.915157,0.0 -119.403114,49.915139,0.0 -119.403109,49.915122,0.0 -119.403102,49.915104,0.0 -119.403092,49.915087,0.0 -119.40308,49.915071,0.0 -119.403066,49.915055,0.0 -119.40305,49.915041,0.0 -119.403032,49.915027,0.0 -119.403012,49.915015,0.0 -119.40299,49.915003,0.0 -119.402967,49.914993,0.0 -119.402943,49.914984,0.0 -119.402917,49.914977,0.0 -119.402891,49.914971,0.0 -119.402864,49.914967,0.0 -119.402836,49.914964,0.0 -119.402808,49.914963,0.0 -119.40278,49.914964,0.0 -119.402752,49.914966,0.0 -119.402724,49.91497,0.0 -119.402697,49.914975,0.0 -119.402671,49.914981,0.0 -119.402646,49.91499,0.0 -119.402622,49.914999,0.0 -119.402599,49.91501,0.0 -119.402577,49.915022,0.0 -119.402558,49.915035,0.0 -119.40254,49.91505,0.0 -119.402524,49.915065,0.0 -119.402511,49.915081,0.0 -119.402499,49.915098,0.0 -119.40249,49.915115,0.0 -119.402483,49.915133,0.0 -119.402479,49.91515,0.0 -119.402476,49.915169,0.0&lt;/coordinates&gt;&lt;/LinearRing&gt;&lt;/outerBoundaryIs&gt;&lt;/Polygon&gt;</t>
  </si>
  <si>
    <t>134217</t>
  </si>
  <si>
    <t>&lt;Polygon&gt;&lt;outerBoundaryIs&gt;&lt;LinearRing&gt;&lt;coordinates&gt;-119.40138,49.914283,0.0 -119.402477,49.914284,0.0 -119.402476,49.915169,0.0 -119.402476,49.915366,0.0 -119.400609,49.915362,0.0 -119.400608,49.91543,0.0 -119.400115,49.915429,0.0 -119.399919,49.915435,0.0 -119.399723,49.915453,0.0 -119.39953,49.915482,0.0 -119.399342,49.91552,0.0 -119.399158,49.915569,0.0 -119.398981,49.915627,0.0 -119.398801,49.915684,0.0 -119.398403,49.915854,0.0 -119.399107,49.915483,0.0 -119.40061,49.914689,0.0 -119.40138,49.914283,0.0&lt;/coordinates&gt;&lt;/LinearRing&gt;&lt;/outerBoundaryIs&gt;&lt;/Polygon&gt;</t>
  </si>
  <si>
    <t>139244</t>
  </si>
  <si>
    <t>&lt;Polygon&gt;&lt;outerBoundaryIs&gt;&lt;LinearRing&gt;&lt;coordinates&gt;-119.480917,49.86684,0.0 -119.480917,49.866532,0.0 -119.48115,49.866532,0.0 -119.48115,49.86684,0.0 -119.480917,49.86684,0.0&lt;/coordinates&gt;&lt;/LinearRing&gt;&lt;/outerBoundaryIs&gt;&lt;/Polygon&gt;</t>
  </si>
  <si>
    <t>139156</t>
  </si>
  <si>
    <t>&lt;Polygon&gt;&lt;outerBoundaryIs&gt;&lt;LinearRing&gt;&lt;coordinates&gt;-119.48115,49.866977,0.0 -119.481149,49.867282,0.0 -119.480895,49.867282,0.0 -119.480895,49.866977,0.0 -119.48115,49.866977,0.0&lt;/coordinates&gt;&lt;/LinearRing&gt;&lt;/outerBoundaryIs&gt;&lt;/Polygon&gt;</t>
  </si>
  <si>
    <t>139257</t>
  </si>
  <si>
    <t>&lt;Polygon&gt;&lt;outerBoundaryIs&gt;&lt;LinearRing&gt;&lt;coordinates&gt;-119.480701,49.866805,0.0 -119.48062,49.866531,0.0 -119.480917,49.866532,0.0 -119.480917,49.86684,0.0 -119.480841,49.86684,0.0 -119.480822,49.866839,0.0 -119.480803,49.866838,0.0 -119.480784,49.866835,0.0 -119.480766,49.866831,0.0 -119.480748,49.866826,0.0 -119.480731,49.86682,0.0 -119.480716,49.866813,0.0 -119.480701,49.866805,0.0&lt;/coordinates&gt;&lt;/LinearRing&gt;&lt;/outerBoundaryIs&gt;&lt;/Polygon&gt;</t>
  </si>
  <si>
    <t>139168</t>
  </si>
  <si>
    <t>&lt;Polygon&gt;&lt;outerBoundaryIs&gt;&lt;LinearRing&gt;&lt;coordinates&gt;-119.480598,49.867281,0.0 -119.4807,49.867011,0.0 -119.480716,49.867004,0.0 -119.480732,49.866997,0.0 -119.480749,49.866991,0.0 -119.480766,49.866986,0.0 -119.480784,49.866982,0.0 -119.480803,49.866979,0.0 -119.480822,49.866977,0.0 -119.480841,49.866977,0.0 -119.480895,49.866977,0.0 -119.480895,49.867282,0.0 -119.480598,49.867281,0.0&lt;/coordinates&gt;&lt;/LinearRing&gt;&lt;/outerBoundaryIs&gt;&lt;/Polygon&gt;</t>
  </si>
  <si>
    <t>139271</t>
  </si>
  <si>
    <t>&lt;Polygon&gt;&lt;outerBoundaryIs&gt;&lt;LinearRing&gt;&lt;coordinates&gt;-119.480523,49.866773,0.0 -119.480218,49.866531,0.0 -119.48062,49.866531,0.0 -119.480701,49.866805,0.0 -119.480687,49.866797,0.0 -119.480671,49.86679,0.0 -119.480654,49.866784,0.0 -119.480637,49.866779,0.0 -119.480619,49.866776,0.0 -119.4806,49.866773,0.0 -119.480581,49.866771,0.0 -119.480562,49.866771,0.0 -119.480542,49.866772,0.0 -119.480523,49.866773,0.0&lt;/coordinates&gt;&lt;/LinearRing&gt;&lt;/outerBoundaryIs&gt;&lt;/Polygon&gt;</t>
  </si>
  <si>
    <t>139182</t>
  </si>
  <si>
    <t>&lt;Polygon&gt;&lt;outerBoundaryIs&gt;&lt;LinearRing&gt;&lt;coordinates&gt;-119.480435,49.867281,0.0 -119.480195,49.867281,0.0 -119.480523,49.867043,0.0 -119.480541,49.867045,0.0 -119.48056,49.867045,0.0 -119.480579,49.867044,0.0 -119.480598,49.867043,0.0 -119.480616,49.86704,0.0 -119.480634,49.867036,0.0 -119.480652,49.867031,0.0 -119.480668,49.867025,0.0 -119.480684,49.867018,0.0 -119.4807,49.867011,0.0 -119.480598,49.867281,0.0 -119.480435,49.867281,0.0&lt;/coordinates&gt;&lt;/LinearRing&gt;&lt;/outerBoundaryIs&gt;&lt;/Polygon&gt;</t>
  </si>
  <si>
    <t>139170</t>
  </si>
  <si>
    <t>&lt;Polygon&gt;&lt;outerBoundaryIs&gt;&lt;LinearRing&gt;&lt;coordinates&gt;-119.479971,49.866723,0.0 -119.479972,49.866531,0.0 -119.480218,49.866531,0.0 -119.480523,49.866773,0.0 -119.480505,49.866776,0.0 -119.480487,49.86678,0.0 -119.48047,49.866785,0.0 -119.480453,49.866791,0.0 -119.480437,49.866798,0.0 -119.480423,49.866806,0.0 -119.480409,49.866814,0.0 -119.480396,49.866823,0.0 -119.480385,49.866833,0.0 -119.480374,49.866843,0.0 -119.479971,49.866723,0.0&lt;/coordinates&gt;&lt;/LinearRing&gt;&lt;/outerBoundaryIs&gt;&lt;/Polygon&gt;</t>
  </si>
  <si>
    <t>139194</t>
  </si>
  <si>
    <t>&lt;Polygon&gt;&lt;outerBoundaryIs&gt;&lt;LinearRing&gt;&lt;coordinates&gt;-119.480018,49.867281,0.0 -119.479968,49.867281,0.0 -119.479969,49.867089,0.0 -119.480373,49.866973,0.0 -119.480383,49.866983,0.0 -119.480394,49.866993,0.0 -119.480407,49.867003,0.0 -119.480421,49.867011,0.0 -119.480436,49.867019,0.0 -119.480452,49.867026,0.0 -119.480468,49.867032,0.0 -119.480486,49.867036,0.0 -119.480504,49.86704,0.0 -119.480523,49.867043,0.0 -119.480195,49.867281,0.0 -119.480018,49.867281,0.0&lt;/coordinates&gt;&lt;/LinearRing&gt;&lt;/outerBoundaryIs&gt;&lt;/Polygon&gt;</t>
  </si>
  <si>
    <t>139269</t>
  </si>
  <si>
    <t>&lt;Polygon&gt;&lt;outerBoundaryIs&gt;&lt;LinearRing&gt;&lt;coordinates&gt;-119.479971,49.866774,0.0 -119.479971,49.866723,0.0 -119.480374,49.866843,0.0 -119.480367,49.866855,0.0 -119.48036,49.866866,0.0 -119.480355,49.866878,0.0 -119.480351,49.86689,0.0 -119.480349,49.866902,0.0 -119.480348,49.866915,0.0 -119.48035,49.866927,0.0 -119.480353,49.866939,0.0 -119.480358,49.866951,0.0 -119.480364,49.866962,0.0 -119.480373,49.866973,0.0 -119.479969,49.867089,0.0 -119.479971,49.866774,0.0&lt;/coordinates&gt;&lt;/LinearRing&gt;&lt;/outerBoundaryIs&gt;&lt;/Polygon&gt;</t>
  </si>
  <si>
    <t>587181</t>
  </si>
  <si>
    <t>&lt;Polygon&gt;&lt;outerBoundaryIs&gt;&lt;LinearRing&gt;&lt;coordinates&gt;-119.482864,49.800583,0.0 -119.482851,49.800562,0.0 -119.483599,49.800266,0.0 -119.483606,49.800263,0.0 -119.48371,49.800233,0.0 -119.483813,49.800203,0.0 -119.48392,49.80018,0.0 -119.484029,49.800162,0.0 -119.48414,49.800151,0.0 -119.484252,49.800147,0.0 -119.484364,49.800151,0.0 -119.484168,49.800327,0.0 -119.483783,49.800499,0.0 -119.483683,49.800544,0.0 -119.483482,49.800526,0.0 -119.483284,49.800776,0.0 -119.483125,49.800843,0.0 -119.482864,49.800583,0.0&lt;/coordinates&gt;&lt;/LinearRing&gt;&lt;/outerBoundaryIs&gt;&lt;/Polygon&gt;</t>
  </si>
  <si>
    <t>587458</t>
  </si>
  <si>
    <t>&lt;Polygon&gt;&lt;outerBoundaryIs&gt;&lt;LinearRing&gt;&lt;coordinates&gt;-119.482548,49.800155,0.0 -119.482733,49.800068,0.0 -119.483235,49.800277,0.0 -119.48284,49.800434,0.0 -119.482548,49.800155,0.0&lt;/coordinates&gt;&lt;/LinearRing&gt;&lt;/outerBoundaryIs&gt;&lt;/Polygon&gt;</t>
  </si>
  <si>
    <t>587445</t>
  </si>
  <si>
    <t>&lt;Polygon&gt;&lt;outerBoundaryIs&gt;&lt;LinearRing&gt;&lt;coordinates&gt;-119.482355,49.800235,0.0 -119.482548,49.800155,0.0 -119.48284,49.800434,0.0 -119.48276,49.800465,0.0 -119.482714,49.800483,0.0 -119.482667,49.800501,0.0 -119.48262,49.800518,0.0 -119.482355,49.800235,0.0&lt;/coordinates&gt;&lt;/LinearRing&gt;&lt;/outerBoundaryIs&gt;&lt;/Polygon&gt;</t>
  </si>
  <si>
    <t>587433</t>
  </si>
  <si>
    <t>&lt;Polygon&gt;&lt;outerBoundaryIs&gt;&lt;LinearRing&gt;&lt;coordinates&gt;-119.482156,49.800308,0.0 -119.482355,49.800235,0.0 -119.48262,49.800518,0.0 -119.482545,49.800545,0.0 -119.48247,49.80057,0.0 -119.482393,49.800594,0.0 -119.482156,49.800308,0.0&lt;/coordinates&gt;&lt;/LinearRing&gt;&lt;/outerBoundaryIs&gt;&lt;/Polygon&gt;</t>
  </si>
  <si>
    <t>587193</t>
  </si>
  <si>
    <t>&lt;Polygon&gt;&lt;outerBoundaryIs&gt;&lt;LinearRing&gt;&lt;coordinates&gt;-119.482207,49.800771,0.0 -119.482324,49.800739,0.0 -119.48244,49.800705,0.0 -119.482555,49.800669,0.0 -119.482565,49.80069,0.0 -119.482741,49.801054,0.0 -119.482472,49.801141,0.0 -119.482207,49.800771,0.0&lt;/coordinates&gt;&lt;/LinearRing&gt;&lt;/outerBoundaryIs&gt;&lt;/Polygon&gt;</t>
  </si>
  <si>
    <t>587421</t>
  </si>
  <si>
    <t>&lt;Polygon&gt;&lt;outerBoundaryIs&gt;&lt;LinearRing&gt;&lt;coordinates&gt;-119.481952,49.800375,0.0 -119.482156,49.800308,0.0 -119.482393,49.800594,0.0 -119.482316,49.800618,0.0 -119.482238,49.80064,0.0 -119.482159,49.800661,0.0 -119.481952,49.800375,0.0&lt;/coordinates&gt;&lt;/LinearRing&gt;&lt;/outerBoundaryIs&gt;&lt;/Polygon&gt;</t>
  </si>
  <si>
    <t>587205</t>
  </si>
  <si>
    <t>&lt;Polygon&gt;&lt;outerBoundaryIs&gt;&lt;LinearRing&gt;&lt;coordinates&gt;-119.481956,49.800829,0.0 -119.48198,49.800824,0.0 -119.482056,49.800807,0.0 -119.482132,49.800789,0.0 -119.482207,49.800771,0.0 -119.482472,49.801141,0.0 -119.482196,49.801218,0.0 -119.481956,49.800829,0.0&lt;/coordinates&gt;&lt;/LinearRing&gt;&lt;/outerBoundaryIs&gt;&lt;/Polygon&gt;</t>
  </si>
  <si>
    <t>587419</t>
  </si>
  <si>
    <t>&lt;Polygon&gt;&lt;outerBoundaryIs&gt;&lt;LinearRing&gt;&lt;coordinates&gt;-119.481742,49.800435,0.0 -119.481952,49.800375,0.0 -119.482159,49.800661,0.0 -119.482082,49.80068,0.0 -119.482003,49.800699,0.0 -119.481925,49.800717,0.0 -119.48192,49.800718,0.0 -119.481742,49.800435,0.0&lt;/coordinates&gt;&lt;/LinearRing&gt;&lt;/outerBoundaryIs&gt;&lt;/Polygon&gt;</t>
  </si>
  <si>
    <t>587217</t>
  </si>
  <si>
    <t>&lt;Polygon&gt;&lt;outerBoundaryIs&gt;&lt;LinearRing&gt;&lt;coordinates&gt;-119.482196,49.801218,0.0 -119.481915,49.801285,0.0 -119.481704,49.800884,0.0 -119.481956,49.800829,0.0 -119.482196,49.801218,0.0&lt;/coordinates&gt;&lt;/LinearRing&gt;&lt;/outerBoundaryIs&gt;&lt;/Polygon&gt;</t>
  </si>
  <si>
    <t>587407</t>
  </si>
  <si>
    <t>&lt;Polygon&gt;&lt;outerBoundaryIs&gt;&lt;LinearRing&gt;&lt;coordinates&gt;-119.481528,49.800487,0.0 -119.481742,49.800435,0.0 -119.48192,49.800718,0.0 -119.48168,49.800769,0.0 -119.481528,49.800487,0.0&lt;/coordinates&gt;&lt;/LinearRing&gt;&lt;/outerBoundaryIs&gt;&lt;/Polygon&gt;</t>
  </si>
  <si>
    <t>587229</t>
  </si>
  <si>
    <t>&lt;Polygon&gt;&lt;outerBoundaryIs&gt;&lt;LinearRing&gt;&lt;coordinates&gt;-119.481452,49.800938,0.0 -119.481481,49.800932,0.0 -119.481704,49.800884,0.0 -119.481915,49.801285,0.0 -119.481629,49.801343,0.0 -119.481452,49.800938,0.0&lt;/coordinates&gt;&lt;/LinearRing&gt;&lt;/outerBoundaryIs&gt;&lt;/Polygon&gt;</t>
  </si>
  <si>
    <t>587395</t>
  </si>
  <si>
    <t>&lt;Polygon&gt;&lt;outerBoundaryIs&gt;&lt;LinearRing&gt;&lt;coordinates&gt;-119.48168,49.800769,0.0 -119.481439,49.800821,0.0 -119.48131,49.800532,0.0 -119.481528,49.800487,0.0 -119.48168,49.800769,0.0&lt;/coordinates&gt;&lt;/LinearRing&gt;&lt;/outerBoundaryIs&gt;&lt;/Polygon&gt;</t>
  </si>
  <si>
    <t>587231</t>
  </si>
  <si>
    <t>&lt;Polygon&gt;&lt;outerBoundaryIs&gt;&lt;LinearRing&gt;&lt;coordinates&gt;-119.481193,49.800977,0.0 -119.481281,49.800967,0.0 -119.481367,49.800954,0.0 -119.481452,49.800938,0.0 -119.481629,49.801343,0.0 -119.481338,49.801391,0.0 -119.481193,49.800977,0.0&lt;/coordinates&gt;&lt;/LinearRing&gt;&lt;/outerBoundaryIs&gt;&lt;/Polygon&gt;</t>
  </si>
  <si>
    <t>587383</t>
  </si>
  <si>
    <t>&lt;Polygon&gt;&lt;outerBoundaryIs&gt;&lt;LinearRing&gt;&lt;coordinates&gt;-119.481088,49.80057,0.0 -119.48131,49.800532,0.0 -119.481439,49.800821,0.0 -119.481426,49.800824,0.0 -119.48135,49.800839,0.0 -119.481272,49.800852,0.0 -119.481194,49.800862,0.0 -119.481088,49.80057,0.0&lt;/coordinates&gt;&lt;/LinearRing&gt;&lt;/outerBoundaryIs&gt;&lt;/Polygon&gt;</t>
  </si>
  <si>
    <t>587243</t>
  </si>
  <si>
    <t>&lt;Polygon&gt;&lt;outerBoundaryIs&gt;&lt;LinearRing&gt;&lt;coordinates&gt;-119.480927,49.800991,0.0 -119.48097,49.80099,0.0 -119.481045,49.800987,0.0 -119.481119,49.800982,0.0 -119.481193,49.800977,0.0 -119.481338,49.801391,0.0 -119.481043,49.801428,0.0 -119.480927,49.800991,0.0&lt;/coordinates&gt;&lt;/LinearRing&gt;&lt;/outerBoundaryIs&gt;&lt;/Polygon&gt;</t>
  </si>
  <si>
    <t>587371</t>
  </si>
  <si>
    <t>&lt;Polygon&gt;&lt;outerBoundaryIs&gt;&lt;LinearRing&gt;&lt;coordinates&gt;-119.480941,49.800877,0.0 -119.48086,49.800585,0.0 -119.481088,49.80057,0.0 -119.481194,49.800862,0.0 -119.481118,49.800868,0.0 -119.481042,49.800874,0.0 -119.480965,49.800877,0.0 -119.480941,49.800877,0.0&lt;/coordinates&gt;&lt;/LinearRing&gt;&lt;/outerBoundaryIs&gt;&lt;/Polygon&gt;</t>
  </si>
  <si>
    <t>587256</t>
  </si>
  <si>
    <t>&lt;Polygon&gt;&lt;outerBoundaryIs&gt;&lt;LinearRing&gt;&lt;coordinates&gt;-119.480664,49.801,0.0 -119.480727,49.800998,0.0 -119.480789,49.800994,0.0 -119.480851,49.800992,0.0 -119.480927,49.800991,0.0 -119.481043,49.801428,0.0 -119.480746,49.801456,0.0 -119.480664,49.801,0.0&lt;/coordinates&gt;&lt;/LinearRing&gt;&lt;/outerBoundaryIs&gt;&lt;/Polygon&gt;</t>
  </si>
  <si>
    <t>587369</t>
  </si>
  <si>
    <t>&lt;Polygon&gt;&lt;outerBoundaryIs&gt;&lt;LinearRing&gt;&lt;coordinates&gt;-119.480633,49.800599,0.0 -119.48086,49.800585,0.0 -119.480941,49.800877,0.0 -119.480846,49.800879,0.0 -119.480794,49.80088,0.0 -119.480741,49.800883,0.0 -119.480689,49.800885,0.0 -119.480633,49.800599,0.0&lt;/coordinates&gt;&lt;/LinearRing&gt;&lt;/outerBoundaryIs&gt;&lt;/Polygon&gt;</t>
  </si>
  <si>
    <t>587268</t>
  </si>
  <si>
    <t>&lt;Polygon&gt;&lt;outerBoundaryIs&gt;&lt;LinearRing&gt;&lt;coordinates&gt;-119.480404,49.801028,0.0 -119.48049,49.801017,0.0 -119.480577,49.801007,0.0 -119.480664,49.801,0.0 -119.480746,49.801456,0.0 -119.480448,49.801473,0.0 -119.480404,49.801028,0.0&lt;/coordinates&gt;&lt;/LinearRing&gt;&lt;/outerBoundaryIs&gt;&lt;/Polygon&gt;</t>
  </si>
  <si>
    <t>587357</t>
  </si>
  <si>
    <t>&lt;Polygon&gt;&lt;outerBoundaryIs&gt;&lt;LinearRing&gt;&lt;coordinates&gt;-119.480407,49.800614,0.0 -119.480633,49.800599,0.0 -119.480689,49.800885,0.0 -119.480606,49.800891,0.0 -119.480523,49.800898,0.0 -119.48044,49.800907,0.0 -119.480407,49.800614,0.0&lt;/coordinates&gt;&lt;/LinearRing&gt;&lt;/outerBoundaryIs&gt;&lt;/Polygon&gt;</t>
  </si>
  <si>
    <t>587270</t>
  </si>
  <si>
    <t>&lt;Polygon&gt;&lt;outerBoundaryIs&gt;&lt;LinearRing&gt;&lt;coordinates&gt;-119.480141,49.801068,0.0 -119.480189,49.801061,0.0 -119.480237,49.801054,0.0 -119.480284,49.801047,0.0 -119.480318,49.801041,0.0 -119.480404,49.801028,0.0 -119.480448,49.801473,0.0 -119.480148,49.80148,0.0 -119.480141,49.801068,0.0&lt;/coordinates&gt;&lt;/LinearRing&gt;&lt;/outerBoundaryIs&gt;&lt;/Polygon&gt;</t>
  </si>
  <si>
    <t>587344</t>
  </si>
  <si>
    <t>&lt;Polygon&gt;&lt;outerBoundaryIs&gt;&lt;LinearRing&gt;&lt;coordinates&gt;-119.480181,49.800628,0.0 -119.480407,49.800614,0.0 -119.48044,49.800907,0.0 -119.480385,49.800915,0.0 -119.480329,49.800923,0.0 -119.480274,49.800931,0.0 -119.48024,49.800937,0.0 -119.480191,49.800945,0.0 -119.480181,49.800628,0.0&lt;/coordinates&gt;&lt;/LinearRing&gt;&lt;/outerBoundaryIs&gt;&lt;/Polygon&gt;</t>
  </si>
  <si>
    <t>667039</t>
  </si>
  <si>
    <t>&lt;Polygon&gt;&lt;outerBoundaryIs&gt;&lt;LinearRing&gt;&lt;coordinates&gt;-119.47951,49.801181,0.0 -119.479604,49.801172,0.0 -119.479621,49.801169,0.0 -119.479638,49.801166,0.0 -119.479654,49.801162,0.0 -119.479669,49.801157,0.0 -119.479684,49.80115,0.0 -119.479697,49.801143,0.0 -119.47971,49.801136,0.0 -119.479723,49.801127,0.0 -119.479738,49.80112,0.0 -119.479754,49.801113,0.0 -119.479771,49.801107,0.0 -119.479788,49.801102,0.0 -119.479806,49.801099,0.0 -119.479825,49.801096,0.0 -119.479844,49.801095,0.0 -119.479873,49.801093,0.0 -119.479963,49.801087,0.0 -119.480052,49.801078,0.0 -119.480141,49.801068,0.0 -119.480148,49.80148,0.0 -119.479848,49.801477,0.0 -119.479573,49.801469,0.0 -119.47951,49.801181,0.0&lt;/coordinates&gt;&lt;/LinearRing&gt;&lt;/outerBoundaryIs&gt;&lt;/Polygon&gt;</t>
  </si>
  <si>
    <t>587332</t>
  </si>
  <si>
    <t>&lt;Polygon&gt;&lt;outerBoundaryIs&gt;&lt;LinearRing&gt;&lt;coordinates&gt;-119.479952,49.800643,0.0 -119.480181,49.800628,0.0 -119.480191,49.800945,0.0 -119.480107,49.800957,0.0 -119.480022,49.800967,0.0 -119.479937,49.800975,0.0 -119.479952,49.800643,0.0&lt;/coordinates&gt;&lt;/LinearRing&gt;&lt;/outerBoundaryIs&gt;&lt;/Polygon&gt;</t>
  </si>
  <si>
    <t>587320</t>
  </si>
  <si>
    <t>&lt;Polygon&gt;&lt;outerBoundaryIs&gt;&lt;LinearRing&gt;&lt;coordinates&gt;-119.479666,49.800931,0.0 -119.479679,49.800597,0.0 -119.479952,49.800643,0.0 -119.479937,49.800975,0.0 -119.479862,49.80098,0.0 -119.479843,49.80098,0.0 -119.479825,49.80098,0.0 -119.479807,49.800979,0.0 -119.479789,49.800977,0.0 -119.479771,49.800973,0.0 -119.479754,49.800969,0.0 -119.479737,49.800963,0.0 -119.479722,49.800957,0.0 -119.479709,49.800949,0.0 -119.479695,49.800942,0.0 -119.479681,49.800936,0.0 -119.479666,49.800931,0.0&lt;/coordinates&gt;&lt;/LinearRing&gt;&lt;/outerBoundaryIs&gt;&lt;/Polygon&gt;</t>
  </si>
  <si>
    <t>587318</t>
  </si>
  <si>
    <t>&lt;Polygon&gt;&lt;outerBoundaryIs&gt;&lt;LinearRing&gt;&lt;coordinates&gt;-119.479679,49.800597,0.0 -119.479666,49.800931,0.0 -119.47965,49.800925,0.0 -119.479634,49.800922,0.0 -119.479617,49.800919,0.0 -119.479599,49.800918,0.0 -119.479582,49.800917,0.0 -119.479564,49.800918,0.0 -119.479547,49.800919,0.0 -119.47953,49.800921,0.0 -119.479513,49.800924,0.0 -119.479496,49.800928,0.0 -119.47948,49.800933,0.0 -119.479465,49.800939,0.0 -119.47945,49.800944,0.0 -119.479104,49.800685,0.0 -119.479679,49.800597,0.0&lt;/coordinates&gt;&lt;/LinearRing&gt;&lt;/outerBoundaryIs&gt;&lt;/Polygon&gt;</t>
  </si>
  <si>
    <t>587306</t>
  </si>
  <si>
    <t>&lt;Polygon&gt;&lt;outerBoundaryIs&gt;&lt;LinearRing&gt;&lt;coordinates&gt;-119.479402,49.800977,0.0 -119.479394,49.800987,0.0 -119.479385,49.800998,0.0 -119.479379,49.801009,0.0 -119.479373,49.801021,0.0 -119.479369,49.801033,0.0 -119.479367,49.801044,0.0 -119.479366,49.801056,0.0 -119.479368,49.801068,0.0 -119.47937,49.80108,0.0 -119.479374,49.801092,0.0 -119.47938,49.801103,0.0 -119.479388,49.801114,0.0 -119.479397,49.801124,0.0 -119.479407,49.801134,0.0 -119.479418,49.801143,0.0 -119.479432,49.801151,0.0 -119.479046,49.801209,0.0 -119.478607,49.801296,0.0 -119.478139,49.800854,0.0 -119.478422,49.800727,0.0 -119.479402,49.800977,0.0&lt;/coordinates&gt;&lt;/LinearRing&gt;&lt;/outerBoundaryIs&gt;&lt;/Polygon&gt;</t>
  </si>
  <si>
    <t>403776</t>
  </si>
  <si>
    <t>&lt;Polygon&gt;&lt;outerBoundaryIs&gt;&lt;LinearRing&gt;&lt;coordinates&gt;-119.452389,49.80514,0.0 -119.452577,49.805228,0.0 -119.452783,49.805247,0.0 -119.452343,49.805716,0.0 -119.452103,49.805633,0.0 -119.452096,49.805631,0.0 -119.45209,49.805629,0.0 -119.452085,49.805626,0.0 -119.45208,49.805623,0.0 -119.452075,49.805619,0.0 -119.452071,49.805615,0.0 -119.452068,49.805611,0.0 -119.452065,49.805607,0.0 -119.452062,49.805603,0.0 -119.45206,49.805598,0.0 -119.452059,49.805594,0.0 -119.452058,49.805589,0.0 -119.452058,49.805584,0.0 -119.452059,49.80558,0.0 -119.45206,49.805575,0.0 -119.452062,49.805571,0.0 -119.452065,49.805566,0.0 -119.452067,49.805562,0.0 -119.452389,49.80514,0.0&lt;/coordinates&gt;&lt;/LinearRing&gt;&lt;/outerBoundaryIs&gt;&lt;/Polygon&gt;</t>
  </si>
  <si>
    <t>403788</t>
  </si>
  <si>
    <t>&lt;Polygon&gt;&lt;outerBoundaryIs&gt;&lt;LinearRing&gt;&lt;coordinates&gt;-119.451451,49.805464,0.0 -119.451586,49.804972,0.0 -119.451715,49.804977,0.0 -119.451977,49.805169,0.0 -119.452022,49.805255,0.0 -119.451848,49.805483,0.0 -119.451844,49.805487,0.0 -119.45184,49.805491,0.0 -119.451835,49.805495,0.0 -119.45183,49.805498,0.0 -119.451824,49.805502,0.0 -119.451818,49.805504,0.0 -119.451812,49.805507,0.0 -119.451805,49.805509,0.0 -119.451798,49.805511,0.0 -119.451791,49.805512,0.0 -119.451784,49.805513,0.0 -119.451776,49.805513,0.0 -119.451769,49.805513,0.0 -119.451762,49.805513,0.0 -119.451755,49.805512,0.0 -119.451747,49.805511,0.0 -119.451741,49.805509,0.0 -119.451734,49.805507,0.0 -119.45169,49.805493,0.0 -119.451644,49.805482,0.0 -119.451597,49.805474,0.0 -119.451549,49.805468,0.0 -119.4515,49.805464,0.0 -119.451451,49.805464,0.0&lt;/coordinates&gt;&lt;/LinearRing&gt;&lt;/outerBoundaryIs&gt;&lt;/Polygon&gt;</t>
  </si>
  <si>
    <t>403790</t>
  </si>
  <si>
    <t>&lt;Polygon&gt;&lt;outerBoundaryIs&gt;&lt;LinearRing&gt;&lt;coordinates&gt;-119.450981,49.805022,0.0 -119.451504,49.804952,0.0 -119.451519,49.804957,0.0 -119.451535,49.804962,0.0 -119.451552,49.804966,0.0 -119.451568,49.80497,0.0 -119.451586,49.804972,0.0 -119.451451,49.805464,0.0 -119.4514,49.805466,0.0 -119.45135,49.805472,0.0 -119.4513,49.80548,0.0 -119.451252,49.805491,0.0 -119.451204,49.805503,0.0 -119.450981,49.805022,0.0&lt;/coordinates&gt;&lt;/LinearRing&gt;&lt;/outerBoundaryIs&gt;&lt;/Polygon&gt;</t>
  </si>
  <si>
    <t>403826</t>
  </si>
  <si>
    <t>&lt;Polygon&gt;&lt;outerBoundaryIs&gt;&lt;LinearRing&gt;&lt;coordinates&gt;-119.450186,49.805019,0.0 -119.450446,49.80471,0.0 -119.45048,49.804672,0.0 -119.450906,49.804823,0.0 -119.451415,49.804869,0.0 -119.45142,49.80488,0.0 -119.451426,49.804891,0.0 -119.451434,49.804901,0.0 -119.451442,49.804911,0.0 -119.451453,49.80492,0.0 -119.451464,49.804929,0.0 -119.451476,49.804937,0.0 -119.45149,49.804945,0.0 -119.451504,49.804952,0.0 -119.450981,49.805022,0.0 -119.450553,49.80508,0.0 -119.450305,49.805103,0.0 -119.450186,49.805019,0.0&lt;/coordinates&gt;&lt;/LinearRing&gt;&lt;/outerBoundaryIs&gt;&lt;/Polygon&gt;</t>
  </si>
  <si>
    <t>404350</t>
  </si>
  <si>
    <t>&lt;Polygon&gt;&lt;outerBoundaryIs&gt;&lt;LinearRing&gt;&lt;coordinates&gt;-119.454718,49.805463,0.0 -119.454423,49.805376,0.0 -119.454155,49.805368,0.0 -119.454052,49.805365,0.0 -119.453201,49.805286,0.0 -119.452783,49.805247,0.0 -119.452577,49.805228,0.0 -119.452389,49.80514,0.0 -119.452205,49.805064,0.0 -119.451637,49.804649,0.0 -119.451517,49.804508,0.0 -119.451405,49.804334,0.0 -119.451412,49.804091,0.0 -119.451504,49.80383,0.0 -119.451218,49.803754,0.0 -119.451299,49.803611,0.0 -119.451371,49.803467,0.0 -119.451434,49.803321,0.0 -119.451785,49.802442,0.0 -119.452282,49.801634,0.0 -119.4551,49.801677,0.0 -119.455074,49.803031,0.0 -119.455062,49.803639,0.0 -119.455042,49.804639,0.0 -119.45504,49.804724,0.0 -119.45504,49.804728,0.0 -119.455031,49.8052,0.0 -119.455027,49.805488,0.0 -119.454718,49.805463,0.0&lt;/coordinates&gt;&lt;/LinearRing&gt;&lt;/outerBoundaryIs&gt;&lt;/Polygon&gt;</t>
  </si>
  <si>
    <t>403814</t>
  </si>
  <si>
    <t>&lt;Polygon&gt;&lt;outerBoundaryIs&gt;&lt;LinearRing&gt;&lt;coordinates&gt;-119.45048,49.804672,0.0 -119.450745,49.804369,0.0 -119.451473,49.804742,0.0 -119.451462,49.804751,0.0 -119.451451,49.80476,0.0 -119.451441,49.80477,0.0 -119.451433,49.80478,0.0 -119.451426,49.80479,0.0 -119.45142,49.804801,0.0 -119.451415,49.804812,0.0 -119.451412,49.804823,0.0 -119.45141,49.804835,0.0 -119.45141,49.804846,0.0 -119.451412,49.804858,0.0 -119.451415,49.804869,0.0 -119.450906,49.804823,0.0 -119.45048,49.804672,0.0&lt;/coordinates&gt;&lt;/LinearRing&gt;&lt;/outerBoundaryIs&gt;&lt;/Polygon&gt;</t>
  </si>
  <si>
    <t>403802</t>
  </si>
  <si>
    <t>&lt;Polygon&gt;&lt;outerBoundaryIs&gt;&lt;LinearRing&gt;&lt;coordinates&gt;-119.450745,49.804369,0.0 -119.450868,49.804228,0.0 -119.450996,49.804073,0.0 -119.451113,49.803915,0.0 -119.451218,49.803754,0.0 -119.451504,49.80383,0.0 -119.451412,49.804091,0.0 -119.451405,49.804334,0.0 -119.451517,49.804508,0.0 -119.451637,49.804649,0.0 -119.451473,49.804742,0.0 -119.450745,49.804369,0.0&lt;/coordinates&gt;&lt;/LinearRing&gt;&lt;/outerBoundaryIs&gt;&lt;/Polygon&gt;</t>
  </si>
  <si>
    <t>404032</t>
  </si>
  <si>
    <t>&lt;Polygon&gt;&lt;outerBoundaryIs&gt;&lt;LinearRing&gt;&lt;coordinates&gt;-119.450875,49.808768,0.0 -119.451422,49.808389,0.0 -119.451681,49.808517,0.0 -119.451687,49.80852,0.0 -119.451692,49.808523,0.0 -119.451697,49.808527,0.0 -119.451701,49.808531,0.0 -119.451705,49.808535,0.0 -119.451708,49.808539,0.0 -119.45171,49.808544,0.0 -119.451712,49.808549,0.0 -119.451713,49.808553,0.0 -119.451714,49.808558,0.0 -119.451713,49.808563,0.0 -119.451713,49.808568,0.0 -119.451711,49.808573,0.0 -119.451709,49.808577,0.0 -119.451706,49.808582,0.0 -119.451703,49.808586,0.0 -119.451699,49.80859,0.0 -119.451695,49.808594,0.0 -119.451398,49.808829,0.0 -119.451045,49.80883,0.0 -119.450875,49.808768,0.0&lt;/coordinates&gt;&lt;/LinearRing&gt;&lt;/outerBoundaryIs&gt;&lt;/Polygon&gt;</t>
  </si>
  <si>
    <t>404044</t>
  </si>
  <si>
    <t>&lt;Polygon&gt;&lt;outerBoundaryIs&gt;&lt;LinearRing&gt;&lt;coordinates&gt;-119.451581,49.808242,0.0 -119.452051,49.807844,0.0 -119.452416,49.808024,0.0 -119.451977,49.808372,0.0 -119.451971,49.808375,0.0 -119.451966,49.808378,0.0 -119.45196,49.808381,0.0 -119.451954,49.808383,0.0 -119.451948,49.808386,0.0 -119.451942,49.808388,0.0 -119.451935,49.808389,0.0 -119.451928,49.80839,0.0 -119.451921,49.808391,0.0 -119.451914,49.808392,0.0 -119.451907,49.808392,0.0 -119.4519,49.808391,0.0 -119.451893,49.80839,0.0 -119.451886,49.808389,0.0 -119.451879,49.808388,0.0 -119.451873,49.808386,0.0 -119.451867,49.808383,0.0 -119.451861,49.80838,0.0 -119.451581,49.808242,0.0&lt;/coordinates&gt;&lt;/LinearRing&gt;&lt;/outerBoundaryIs&gt;&lt;/Polygon&gt;</t>
  </si>
  <si>
    <t>404020</t>
  </si>
  <si>
    <t>&lt;Polygon&gt;&lt;outerBoundaryIs&gt;&lt;LinearRing&gt;&lt;coordinates&gt;-119.451422,49.808389,0.0 -119.450875,49.808768,0.0 -119.450541,49.808652,0.0 -119.45112,49.80824,0.0 -119.451422,49.808389,0.0&lt;/coordinates&gt;&lt;/LinearRing&gt;&lt;/outerBoundaryIs&gt;&lt;/Polygon&gt;</t>
  </si>
  <si>
    <t>404057</t>
  </si>
  <si>
    <t>&lt;Polygon&gt;&lt;outerBoundaryIs&gt;&lt;LinearRing&gt;&lt;coordinates&gt;-119.45125,49.808078,0.0 -119.451719,49.80768,0.0 -119.452051,49.807844,0.0 -119.451581,49.808242,0.0 -119.45125,49.808078,0.0&lt;/coordinates&gt;&lt;/LinearRing&gt;&lt;/outerBoundaryIs&gt;&lt;/Polygon&gt;</t>
  </si>
  <si>
    <t>404018</t>
  </si>
  <si>
    <t>&lt;Polygon&gt;&lt;outerBoundaryIs&gt;&lt;LinearRing&gt;&lt;coordinates&gt;-119.45112,49.80824,0.0 -119.450541,49.808652,0.0 -119.450244,49.808558,0.0 -119.450552,49.808311,0.0 -119.450822,49.808093,0.0 -119.45112,49.80824,0.0&lt;/coordinates&gt;&lt;/LinearRing&gt;&lt;/outerBoundaryIs&gt;&lt;/Polygon&gt;</t>
  </si>
  <si>
    <t>404069</t>
  </si>
  <si>
    <t>&lt;Polygon&gt;&lt;outerBoundaryIs&gt;&lt;LinearRing&gt;&lt;coordinates&gt;-119.450885,49.807899,0.0 -119.451441,49.807543,0.0 -119.451675,49.807658,0.0 -119.451719,49.80768,0.0 -119.45125,49.808078,0.0 -119.450885,49.807899,0.0&lt;/coordinates&gt;&lt;/LinearRing&gt;&lt;/outerBoundaryIs&gt;&lt;/Polygon&gt;</t>
  </si>
  <si>
    <t>404071</t>
  </si>
  <si>
    <t>&lt;Polygon&gt;&lt;outerBoundaryIs&gt;&lt;LinearRing&gt;&lt;coordinates&gt;-119.451441,49.807543,0.0 -119.450885,49.807899,0.0 -119.450554,49.807735,0.0 -119.451135,49.807392,0.0 -119.451266,49.807457,0.0 -119.451441,49.807543,0.0&lt;/coordinates&gt;&lt;/LinearRing&gt;&lt;/outerBoundaryIs&gt;&lt;/Polygon&gt;</t>
  </si>
  <si>
    <t>403941</t>
  </si>
  <si>
    <t>&lt;Polygon&gt;&lt;outerBoundaryIs&gt;&lt;LinearRing&gt;&lt;coordinates&gt;-119.449954,49.807465,0.0 -119.449847,49.80766,0.0 -119.448826,49.807299,0.0 -119.448916,49.807098,0.0 -119.449954,49.807465,0.0&lt;/coordinates&gt;&lt;/LinearRing&gt;&lt;/outerBoundaryIs&gt;&lt;/Polygon&gt;</t>
  </si>
  <si>
    <t>403939</t>
  </si>
  <si>
    <t>&lt;Polygon&gt;&lt;outerBoundaryIs&gt;&lt;LinearRing&gt;&lt;coordinates&gt;-119.450061,49.80727,0.0 -119.449954,49.807465,0.0 -119.448916,49.807098,0.0 -119.449005,49.806897,0.0 -119.450061,49.80727,0.0&lt;/coordinates&gt;&lt;/LinearRing&gt;&lt;/outerBoundaryIs&gt;&lt;/Polygon&gt;</t>
  </si>
  <si>
    <t>404083</t>
  </si>
  <si>
    <t>&lt;Polygon&gt;&lt;outerBoundaryIs&gt;&lt;LinearRing&gt;&lt;coordinates&gt;-119.450381,49.807224,0.0 -119.451135,49.807392,0.0 -119.450554,49.807735,0.0 -119.450246,49.807583,0.0 -119.45024,49.80758,0.0 -119.450235,49.807577,0.0 -119.45023,49.807574,0.0 -119.450226,49.80757,0.0 -119.450223,49.807566,0.0 -119.45022,49.807562,0.0 -119.450217,49.807558,0.0 -119.450215,49.807553,0.0 -119.450214,49.807549,0.0 -119.450213,49.807544,0.0 -119.450213,49.80754,0.0 -119.450213,49.807535,0.0 -119.450214,49.807531,0.0 -119.450216,49.807526,0.0 -119.450218,49.807522,0.0 -119.450381,49.807224,0.0&lt;/coordinates&gt;&lt;/LinearRing&gt;&lt;/outerBoundaryIs&gt;&lt;/Polygon&gt;</t>
  </si>
  <si>
    <t>403927</t>
  </si>
  <si>
    <t>&lt;Polygon&gt;&lt;outerBoundaryIs&gt;&lt;LinearRing&gt;&lt;coordinates&gt;-119.450168,49.807075,0.0 -119.450061,49.80727,0.0 -119.449005,49.806897,0.0 -119.449095,49.806696,0.0 -119.450168,49.807075,0.0&lt;/coordinates&gt;&lt;/LinearRing&gt;&lt;/outerBoundaryIs&gt;&lt;/Polygon&gt;</t>
  </si>
  <si>
    <t>403915</t>
  </si>
  <si>
    <t>&lt;Polygon&gt;&lt;outerBoundaryIs&gt;&lt;LinearRing&gt;&lt;coordinates&gt;-119.450275,49.80688,0.0 -119.450168,49.807075,0.0 -119.449095,49.806696,0.0 -119.449202,49.806502,0.0 -119.450275,49.80688,0.0&lt;/coordinates&gt;&lt;/LinearRing&gt;&lt;/outerBoundaryIs&gt;&lt;/Polygon&gt;</t>
  </si>
  <si>
    <t>404095</t>
  </si>
  <si>
    <t>&lt;Polygon&gt;&lt;outerBoundaryIs&gt;&lt;LinearRing&gt;&lt;coordinates&gt;-119.45125,49.807183,0.0 -119.451135,49.807392,0.0 -119.450381,49.807224,0.0 -119.450529,49.806954,0.0 -119.45125,49.807183,0.0&lt;/coordinates&gt;&lt;/LinearRing&gt;&lt;/outerBoundaryIs&gt;&lt;/Polygon&gt;</t>
  </si>
  <si>
    <t>403903</t>
  </si>
  <si>
    <t>&lt;Polygon&gt;&lt;outerBoundaryIs&gt;&lt;LinearRing&gt;&lt;coordinates&gt;-119.450381,49.806685,0.0 -119.450275,49.80688,0.0 -119.449202,49.806502,0.0 -119.44931,49.806307,0.0 -119.450381,49.806685,0.0&lt;/coordinates&gt;&lt;/LinearRing&gt;&lt;/outerBoundaryIs&gt;&lt;/Polygon&gt;</t>
  </si>
  <si>
    <t>404107</t>
  </si>
  <si>
    <t>&lt;Polygon&gt;&lt;outerBoundaryIs&gt;&lt;LinearRing&gt;&lt;coordinates&gt;-119.450529,49.806954,0.0 -119.450659,49.806717,0.0 -119.45138,49.806946,0.0 -119.451313,49.807067,0.0 -119.45125,49.807183,0.0 -119.450529,49.806954,0.0&lt;/coordinates&gt;&lt;/LinearRing&gt;&lt;/outerBoundaryIs&gt;&lt;/Polygon&gt;</t>
  </si>
  <si>
    <t>403891</t>
  </si>
  <si>
    <t>&lt;Polygon&gt;&lt;outerBoundaryIs&gt;&lt;LinearRing&gt;&lt;coordinates&gt;-119.44931,49.806307,0.0 -119.449417,49.806112,0.0 -119.450488,49.80649,0.0 -119.450381,49.806685,0.0 -119.44931,49.806307,0.0&lt;/coordinates&gt;&lt;/LinearRing&gt;&lt;/outerBoundaryIs&gt;&lt;/Polygon&gt;</t>
  </si>
  <si>
    <t>404119</t>
  </si>
  <si>
    <t>&lt;Polygon&gt;&lt;outerBoundaryIs&gt;&lt;LinearRing&gt;&lt;coordinates&gt;-119.450659,49.806717,0.0 -119.450789,49.806479,0.0 -119.45151,49.806709,0.0 -119.45138,49.806946,0.0 -119.450659,49.806717,0.0&lt;/coordinates&gt;&lt;/LinearRing&gt;&lt;/outerBoundaryIs&gt;&lt;/Polygon&gt;</t>
  </si>
  <si>
    <t>403889</t>
  </si>
  <si>
    <t>&lt;Polygon&gt;&lt;outerBoundaryIs&gt;&lt;LinearRing&gt;&lt;coordinates&gt;-119.449417,49.806112,0.0 -119.44954,49.805923,0.0 -119.450595,49.806296,0.0 -119.450488,49.80649,0.0 -119.449417,49.806112,0.0&lt;/coordinates&gt;&lt;/LinearRing&gt;&lt;/outerBoundaryIs&gt;&lt;/Polygon&gt;</t>
  </si>
  <si>
    <t>404121</t>
  </si>
  <si>
    <t>&lt;Polygon&gt;&lt;outerBoundaryIs&gt;&lt;LinearRing&gt;&lt;coordinates&gt;-119.45164,49.806472,0.0 -119.451605,49.806536,0.0 -119.45151,49.806709,0.0 -119.450789,49.806479,0.0 -119.450919,49.806242,0.0 -119.45164,49.806472,0.0&lt;/coordinates&gt;&lt;/LinearRing&gt;&lt;/outerBoundaryIs&gt;&lt;/Polygon&gt;</t>
  </si>
  <si>
    <t>403877</t>
  </si>
  <si>
    <t>&lt;Polygon&gt;&lt;outerBoundaryIs&gt;&lt;LinearRing&gt;&lt;coordinates&gt;-119.450702,49.806101,0.0 -119.450595,49.806296,0.0 -119.44954,49.805923,0.0 -119.449664,49.805734,0.0 -119.450702,49.806101,0.0&lt;/coordinates&gt;&lt;/LinearRing&gt;&lt;/outerBoundaryIs&gt;&lt;/Polygon&gt;</t>
  </si>
  <si>
    <t>404133</t>
  </si>
  <si>
    <t>&lt;Polygon&gt;&lt;outerBoundaryIs&gt;&lt;LinearRing&gt;&lt;coordinates&gt;-119.45164,49.806472,0.0 -119.450919,49.806242,0.0 -119.451047,49.806009,0.0 -119.451469,49.806154,0.0 -119.451854,49.806286,0.0 -119.451735,49.806476,0.0 -119.45164,49.806472,0.0&lt;/coordinates&gt;&lt;/LinearRing&gt;&lt;/outerBoundaryIs&gt;&lt;/Polygon&gt;</t>
  </si>
  <si>
    <t>403865</t>
  </si>
  <si>
    <t>&lt;Polygon&gt;&lt;outerBoundaryIs&gt;&lt;LinearRing&gt;&lt;coordinates&gt;-119.450809,49.805906,0.0 -119.450702,49.806101,0.0 -119.449664,49.805734,0.0 -119.449788,49.805545,0.0 -119.450809,49.805906,0.0&lt;/coordinates&gt;&lt;/LinearRing&gt;&lt;/outerBoundaryIs&gt;&lt;/Polygon&gt;</t>
  </si>
  <si>
    <t>403853</t>
  </si>
  <si>
    <t>&lt;Polygon&gt;&lt;outerBoundaryIs&gt;&lt;LinearRing&gt;&lt;coordinates&gt;-119.450895,49.805749,0.0 -119.450809,49.805906,0.0 -119.449788,49.805545,0.0 -119.449972,49.805302,0.0 -119.450895,49.805749,0.0&lt;/coordinates&gt;&lt;/LinearRing&gt;&lt;/outerBoundaryIs&gt;&lt;/Polygon&gt;</t>
  </si>
  <si>
    <t>404145</t>
  </si>
  <si>
    <t>&lt;Polygon&gt;&lt;outerBoundaryIs&gt;&lt;LinearRing&gt;&lt;coordinates&gt;-119.451047,49.806009,0.0 -119.451175,49.805775,0.0 -119.451187,49.80576,0.0 -119.451199,49.805745,0.0 -119.451213,49.805731,0.0 -119.451229,49.805717,0.0 -119.451246,49.805704,0.0 -119.451265,49.805693,0.0 -119.451286,49.805682,0.0 -119.451308,49.805673,0.0 -119.451331,49.805664,0.0 -119.451355,49.805657,0.0 -119.451379,49.805652,0.0 -119.451404,49.805648,0.0 -119.45143,49.805645,0.0 -119.451456,49.805643,0.0 -119.451482,49.805643,0.0 -119.451508,49.805645,0.0 -119.451533,49.805648,0.0 -119.451558,49.805652,0.0 -119.451583,49.805658,0.0 -119.451605,49.805666,0.0 -119.451737,49.805712,0.0 -119.451469,49.806154,0.0 -119.451047,49.806009,0.0&lt;/coordinates&gt;&lt;/LinearRing&gt;&lt;/outerBoundaryIs&gt;&lt;/Polygon&gt;</t>
  </si>
  <si>
    <t>403840</t>
  </si>
  <si>
    <t>&lt;Polygon&gt;&lt;outerBoundaryIs&gt;&lt;LinearRing&gt;&lt;coordinates&gt;-119.449972,49.805302,0.0 -119.450186,49.805019,0.0 -119.450305,49.805103,0.0 -119.451008,49.805605,0.0 -119.450979,49.80563,0.0 -119.450953,49.805657,0.0 -119.450931,49.805686,0.0 -119.450913,49.805715,0.0 -119.450895,49.805749,0.0 -119.449972,49.805302,0.0&lt;/coordinates&gt;&lt;/LinearRing&gt;&lt;/outerBoundaryIs&gt;&lt;/Polygon&gt;</t>
  </si>
  <si>
    <t>403838</t>
  </si>
  <si>
    <t>&lt;Polygon&gt;&lt;outerBoundaryIs&gt;&lt;LinearRing&gt;&lt;coordinates&gt;-119.450305,49.805103,0.0 -119.450553,49.80508,0.0 -119.450981,49.805022,0.0 -119.451204,49.805503,0.0 -119.451159,49.805519,0.0 -119.451117,49.805537,0.0 -119.451078,49.805557,0.0 -119.451042,49.80558,0.0 -119.451008,49.805605,0.0 -119.450305,49.805103,0.0&lt;/coordinates&gt;&lt;/LinearRing&gt;&lt;/outerBoundaryIs&gt;&lt;/Polygon&gt;</t>
  </si>
  <si>
    <t>404158</t>
  </si>
  <si>
    <t>&lt;Polygon&gt;&lt;outerBoundaryIs&gt;&lt;LinearRing&gt;&lt;coordinates&gt;-119.45213,49.805847,0.0 -119.451854,49.806286,0.0 -119.451469,49.806154,0.0 -119.451737,49.805712,0.0 -119.45213,49.805847,0.0&lt;/coordinates&gt;&lt;/LinearRing&gt;&lt;/outerBoundaryIs&gt;&lt;/Polygon&gt;</t>
  </si>
  <si>
    <t>404160</t>
  </si>
  <si>
    <t>&lt;Polygon&gt;&lt;outerBoundaryIs&gt;&lt;LinearRing&gt;&lt;coordinates&gt;-119.451735,49.806476,0.0 -119.451854,49.806286,0.0 -119.45213,49.805847,0.0 -119.452523,49.805982,0.0 -119.452152,49.806494,0.0 -119.451735,49.806476,0.0&lt;/coordinates&gt;&lt;/LinearRing&gt;&lt;/outerBoundaryIs&gt;&lt;/Polygon&gt;</t>
  </si>
  <si>
    <t>404172</t>
  </si>
  <si>
    <t>&lt;Polygon&gt;&lt;outerBoundaryIs&gt;&lt;LinearRing&gt;&lt;coordinates&gt;-119.452285,49.8065,0.0 -119.452152,49.806494,0.0 -119.452523,49.805982,0.0 -119.452915,49.806116,0.0 -119.45259,49.806514,0.0 -119.452285,49.8065,0.0&lt;/coordinates&gt;&lt;/LinearRing&gt;&lt;/outerBoundaryIs&gt;&lt;/Polygon&gt;</t>
  </si>
  <si>
    <t>404184</t>
  </si>
  <si>
    <t>&lt;Polygon&gt;&lt;outerBoundaryIs&gt;&lt;LinearRing&gt;&lt;coordinates&gt;-119.453308,49.806251,0.0 -119.452983,49.806648,0.0 -119.452786,49.806581,0.0 -119.45259,49.806514,0.0 -119.452915,49.806116,0.0 -119.453308,49.806251,0.0&lt;/coordinates&gt;&lt;/LinearRing&gt;&lt;/outerBoundaryIs&gt;&lt;/Polygon&gt;</t>
  </si>
  <si>
    <t>403764</t>
  </si>
  <si>
    <t>&lt;Polygon&gt;&lt;outerBoundaryIs&gt;&lt;LinearRing&gt;&lt;coordinates&gt;-119.452343,49.805716,0.0 -119.452783,49.805247,0.0 -119.453201,49.805286,0.0 -119.452962,49.805485,0.0 -119.452885,49.805571,0.0 -119.452659,49.805824,0.0 -119.452343,49.805716,0.0&lt;/coordinates&gt;&lt;/LinearRing&gt;&lt;/outerBoundaryIs&gt;&lt;/Polygon&gt;</t>
  </si>
  <si>
    <t>404196</t>
  </si>
  <si>
    <t>&lt;Polygon&gt;&lt;outerBoundaryIs&gt;&lt;LinearRing&gt;&lt;coordinates&gt;-119.452983,49.806648,0.0 -119.453308,49.806251,0.0 -119.453594,49.806349,0.0 -119.453651,49.806371,0.0 -119.453704,49.806395,0.0 -119.453754,49.806423,0.0 -119.453801,49.806453,0.0 -119.453143,49.806774,0.0 -119.452983,49.806648,0.0&lt;/coordinates&gt;&lt;/LinearRing&gt;&lt;/outerBoundaryIs&gt;&lt;/Polygon&gt;</t>
  </si>
  <si>
    <t>404208</t>
  </si>
  <si>
    <t>&lt;Polygon&gt;&lt;outerBoundaryIs&gt;&lt;LinearRing&gt;&lt;coordinates&gt;-119.453143,49.806774,0.0 -119.453801,49.806453,0.0 -119.453844,49.806486,0.0 -119.453882,49.806522,0.0 -119.453915,49.80656,0.0 -119.453943,49.806599,0.0 -119.453996,49.806682,0.0 -119.453407,49.806983,0.0 -119.453143,49.806774,0.0&lt;/coordinates&gt;&lt;/LinearRing&gt;&lt;/outerBoundaryIs&gt;&lt;/Polygon&gt;</t>
  </si>
  <si>
    <t>404210</t>
  </si>
  <si>
    <t>&lt;Polygon&gt;&lt;outerBoundaryIs&gt;&lt;LinearRing&gt;&lt;coordinates&gt;-119.453407,49.806983,0.0 -119.453996,49.806682,0.0 -119.454169,49.806956,0.0 -119.454172,49.806961,0.0 -119.454173,49.806965,0.0 -119.454175,49.80697,0.0 -119.454175,49.806974,0.0 -119.454175,49.806979,0.0 -119.454174,49.806984,0.0 -119.454173,49.806988,0.0 -119.454171,49.806993,0.0 -119.454168,49.806997,0.0 -119.454165,49.807002,0.0 -119.454161,49.807006,0.0 -119.454157,49.807009,0.0 -119.454152,49.807013,0.0 -119.454147,49.807016,0.0 -119.454142,49.807019,0.0 -119.454136,49.807022,0.0 -119.45413,49.807025,0.0 -119.453976,49.807078,0.0 -119.453826,49.807136,0.0 -119.45368,49.807197,0.0 -119.453407,49.806983,0.0&lt;/coordinates&gt;&lt;/LinearRing&gt;&lt;/outerBoundaryIs&gt;&lt;/Polygon&gt;</t>
  </si>
  <si>
    <t>403701</t>
  </si>
  <si>
    <t>&lt;Polygon&gt;&lt;outerBoundaryIs&gt;&lt;LinearRing&gt;&lt;coordinates&gt;-119.455016,49.806052,0.0 -119.455011,49.806287,0.0 -119.455008,49.806414,0.0 -119.454301,49.80669,0.0 -119.454201,49.806531,0.0 -119.454605,49.806293,0.0 -119.455016,49.806052,0.0&lt;/coordinates&gt;&lt;/LinearRing&gt;&lt;/outerBoundaryIs&gt;&lt;/Polygon&gt;</t>
  </si>
  <si>
    <t>403699</t>
  </si>
  <si>
    <t>&lt;Polygon&gt;&lt;outerBoundaryIs&gt;&lt;LinearRing&gt;&lt;coordinates&gt;-119.454301,49.80669,0.0 -119.455008,49.806414,0.0 -119.455006,49.806512,0.0 -119.455001,49.806792,0.0 -119.454936,49.806804,0.0 -119.454871,49.806819,0.0 -119.454808,49.806835,0.0 -119.454529,49.806908,0.0 -119.454522,49.80691,0.0 -119.454515,49.806911,0.0 -119.454508,49.806912,0.0 -119.454501,49.806912,0.0 -119.454493,49.806912,0.0 -119.454486,49.806912,0.0 -119.454479,49.806911,0.0 -119.454472,49.80691,0.0 -119.454465,49.806908,0.0 -119.454458,49.806906,0.0 -119.454452,49.806904,0.0 -119.454446,49.806901,0.0 -119.45444,49.806898,0.0 -119.454435,49.806895,0.0 -119.454431,49.806891,0.0 -119.454427,49.806887,0.0 -119.454423,49.806883,0.0 -119.454421,49.806879,0.0 -119.454301,49.80669,0.0&lt;/coordinates&gt;&lt;/LinearRing&gt;&lt;/outerBoundaryIs&gt;&lt;/Polygon&gt;</t>
  </si>
  <si>
    <t>403954</t>
  </si>
  <si>
    <t>&lt;Polygon&gt;&lt;outerBoundaryIs&gt;&lt;LinearRing&gt;&lt;coordinates&gt;-119.448742,49.807502,0.0 -119.448795,49.807367,0.0 -119.448826,49.807299,0.0 -119.449847,49.80766,0.0 -119.449796,49.807753,0.0 -119.44979,49.807764,0.0 -119.449782,49.807774,0.0 -119.449773,49.807784,0.0 -119.449762,49.807793,0.0 -119.449751,49.807801,0.0 -119.449738,49.807809,0.0 -119.449724,49.807816,0.0 -119.44971,49.807823,0.0 -119.449695,49.807828,0.0 -119.449679,49.807833,0.0 -119.448742,49.807502,0.0&lt;/coordinates&gt;&lt;/LinearRing&gt;&lt;/outerBoundaryIs&gt;&lt;/Polygon&gt;</t>
  </si>
  <si>
    <t>404006</t>
  </si>
  <si>
    <t>&lt;Polygon&gt;&lt;outerBoundaryIs&gt;&lt;LinearRing&gt;&lt;coordinates&gt;-119.449987,49.807942,0.0 -119.450062,49.807806,0.0 -119.450065,49.807802,0.0 -119.450069,49.807798,0.0 -119.450073,49.807794,0.0 -119.450077,49.80779,0.0 -119.450082,49.807786,0.0 -119.450088,49.807783,0.0 -119.450094,49.80778,0.0 -119.4501,49.807778,0.0 -119.450107,49.807775,0.0 -119.450114,49.807774,0.0 -119.450121,49.807772,0.0 -119.450128,49.807771,0.0 -119.450136,49.807771,0.0 -119.450143,49.807771,0.0 -119.450151,49.807771,0.0 -119.450158,49.807772,0.0 -119.450165,49.807773,0.0 -119.450172,49.807774,0.0 -119.450179,49.807776,0.0 -119.450185,49.807779,0.0 -119.450191,49.807782,0.0 -119.450822,49.808093,0.0 -119.450552,49.808311,0.0 -119.449987,49.807942,0.0&lt;/coordinates&gt;&lt;/LinearRing&gt;&lt;/outerBoundaryIs&gt;&lt;/Polygon&gt;</t>
  </si>
  <si>
    <t>403966</t>
  </si>
  <si>
    <t>&lt;Polygon&gt;&lt;outerBoundaryIs&gt;&lt;LinearRing&gt;&lt;coordinates&gt;-119.448573,49.807932,0.0 -119.448742,49.807502,0.0 -119.449679,49.807833,0.0 -119.449663,49.807839,0.0 -119.449648,49.807844,0.0 -119.449633,49.807851,0.0 -119.44962,49.807858,0.0 -119.449607,49.807866,0.0 -119.449595,49.807875,0.0 -119.449585,49.807884,0.0 -119.449575,49.807894,0.0 -119.449567,49.807905,0.0 -119.449561,49.807915,0.0 -119.449556,49.807926,0.0 -119.449551,49.807937,0.0 -119.448573,49.807932,0.0&lt;/coordinates&gt;&lt;/LinearRing&gt;&lt;/outerBoundaryIs&gt;&lt;/Polygon&gt;</t>
  </si>
  <si>
    <t>403992</t>
  </si>
  <si>
    <t>&lt;Polygon&gt;&lt;outerBoundaryIs&gt;&lt;LinearRing&gt;&lt;coordinates&gt;-119.449987,49.807942,0.0 -119.450552,49.808311,0.0 -119.450244,49.808558,0.0 -119.450093,49.808513,0.0 -119.449808,49.808089,0.0 -119.449825,49.808085,0.0 -119.449842,49.808081,0.0 -119.449859,49.808075,0.0 -119.449875,49.808069,0.0 -119.449889,49.808061,0.0 -119.449903,49.808053,0.0 -119.449916,49.808044,0.0 -119.449927,49.808035,0.0 -119.449937,49.808025,0.0 -119.449946,49.808014,0.0 -119.449954,49.808003,0.0 -119.449987,49.807942,0.0&lt;/coordinates&gt;&lt;/LinearRing&gt;&lt;/outerBoundaryIs&gt;&lt;/Polygon&gt;</t>
  </si>
  <si>
    <t>403978</t>
  </si>
  <si>
    <t>&lt;Polygon&gt;&lt;outerBoundaryIs&gt;&lt;LinearRing&gt;&lt;coordinates&gt;-119.448517,49.808076,0.0 -119.448573,49.807932,0.0 -119.449551,49.807937,0.0 -119.449549,49.807949,0.0 -119.449549,49.807961,0.0 -119.44955,49.807973,0.0 -119.449553,49.807985,0.0 -119.449557,49.807996,0.0 -119.449563,49.808008,0.0 -119.449571,49.808019,0.0 -119.44958,49.808029,0.0 -119.44959,49.808039,0.0 -119.449602,49.808048,0.0 -119.449615,49.808057,0.0 -119.449629,49.808064,0.0 -119.448934,49.808224,0.0 -119.448569,49.80814,0.0 -119.448562,49.808139,0.0 -119.448556,49.808137,0.0 -119.44855,49.808134,0.0 -119.448544,49.808131,0.0 -119.448539,49.808128,0.0 -119.448534,49.808125,0.0 -119.448529,49.808121,0.0 -119.448525,49.808117,0.0 -119.448522,49.808113,0.0 -119.448519,49.808109,0.0 -119.448517,49.808104,0.0 -119.448515,49.8081,0.0 -119.448514,49.808095,0.0 -119.448514,49.80809,0.0 -119.448514,49.808085,0.0 -119.448515,49.808081,0.0 -119.448517,49.808076,0.0&lt;/coordinates&gt;&lt;/LinearRing&gt;&lt;/outerBoundaryIs&gt;&lt;/Polygon&gt;</t>
  </si>
  <si>
    <t>403980</t>
  </si>
  <si>
    <t>&lt;Polygon&gt;&lt;outerBoundaryIs&gt;&lt;LinearRing&gt;&lt;coordinates&gt;-119.448934,49.808224,0.0 -119.449629,49.808064,0.0 -119.449644,49.808071,0.0 -119.449659,49.808077,0.0 -119.449676,49.808082,0.0 -119.449693,49.808087,0.0 -119.44971,49.80809,0.0 -119.449728,49.808092,0.0 -119.449747,49.808093,0.0 -119.449765,49.808093,0.0 -119.450039,49.808499,0.0 -119.449327,49.808314,0.0 -119.448934,49.808224,0.0&lt;/coordinates&gt;&lt;/LinearRing&gt;&lt;/outerBoundaryIs&gt;&lt;/Polygon&gt;</t>
  </si>
  <si>
    <t>403752</t>
  </si>
  <si>
    <t>&lt;Polygon&gt;&lt;outerBoundaryIs&gt;&lt;LinearRing&gt;&lt;coordinates&gt;-119.452659,49.805824,0.0 -119.452885,49.805571,0.0 -119.453218,49.805715,0.0 -119.453533,49.805887,0.0 -119.453375,49.806019,0.0 -119.45337,49.806023,0.0 -119.453364,49.806026,0.0 -119.453359,49.806029,0.0 -119.453353,49.806032,0.0 -119.453346,49.806034,0.0 -119.45334,49.806036,0.0 -119.453333,49.806038,0.0 -119.453326,49.806039,0.0 -119.453319,49.80604,0.0 -119.453312,49.80604,0.0 -119.453304,49.80604,0.0 -119.453297,49.80604,0.0 -119.45329,49.806039,0.0 -119.453283,49.806038,0.0 -119.453276,49.806036,0.0 -119.45327,49.806034,0.0 -119.452659,49.805824,0.0&lt;/coordinates&gt;&lt;/LinearRing&gt;&lt;/outerBoundaryIs&gt;&lt;/Polygon&gt;</t>
  </si>
  <si>
    <t>403713</t>
  </si>
  <si>
    <t>&lt;Polygon&gt;&lt;outerBoundaryIs&gt;&lt;LinearRing&gt;&lt;coordinates&gt;-119.454224,49.806017,0.0 -119.454605,49.806293,0.0 -119.454201,49.806531,0.0 -119.454163,49.806477,0.0 -119.454118,49.806427,0.0 -119.454067,49.806378,0.0 -119.454009,49.806333,0.0 -119.453945,49.806292,0.0 -119.453876,49.806254,0.0 -119.453803,49.80622,0.0 -119.453725,49.80619,0.0 -119.453669,49.806171,0.0 -119.453662,49.806169,0.0 -119.453656,49.806166,0.0 -119.453651,49.806163,0.0 -119.453646,49.80616,0.0 -119.453641,49.806156,0.0 -119.453637,49.806152,0.0 -119.453633,49.806148,0.0 -119.45363,49.806144,0.0 -119.453628,49.80614,0.0 -119.453626,49.806135,0.0 -119.453625,49.80613,0.0 -119.453624,49.806126,0.0 -119.453624,49.806121,0.0 -119.453625,49.806116,0.0 -119.453627,49.806112,0.0 -119.453629,49.806107,0.0 -119.453631,49.806103,0.0 -119.453634,49.806098,0.0 -119.453638,49.806094,0.0 -119.453642,49.80609,0.0 -119.453733,49.806014,0.0 -119.453747,49.806005,0.0 -119.45376,49.805997,0.0 -119.453774,49.805989,0.0 -119.45379,49.805982,0.0 -119.453806,49.805976,0.0 -119.453823,49.805971,0.0 -119.45384,49.805967,0.0 -119.453858,49.805964,0.0 -119.453877,49.805962,0.0 -119.453895,49.805961,0.0 -119.453914,49.805962,0.0 -119.453932,49.805963,0.0 -119.45395,49.805965,0.0 -119.453968,49.805968,0.0 -119.453985,49.805973,0.0 -119.454001,49.805978,0.0 -119.454017,49.805984,0.0 -119.45403,49.805992,0.0 -119.454044,49.806,0.0 -119.45406,49.806007,0.0 -119.454077,49.806012,0.0 -119.454094,49.806016,0.0 -119.454112,49.80602,0.0 -119.45413,49.806022,0.0 -119.454149,49.806023,0.0 -119.454168,49.806023,0.0 -119.454187,49.806022,0.0 -119.454205,49.80602,0.0 -119.454224,49.806017,0.0&lt;/coordinates&gt;&lt;/LinearRing&gt;&lt;/outerBoundaryIs&gt;&lt;/Polygon&gt;</t>
  </si>
  <si>
    <t>404323</t>
  </si>
  <si>
    <t>&lt;Polygon&gt;&lt;outerBoundaryIs&gt;&lt;LinearRing&gt;&lt;coordinates&gt;-119.452885,49.805571,0.0 -119.452962,49.805485,0.0 -119.453201,49.805286,0.0 -119.454052,49.805365,0.0 -119.454155,49.805368,0.0 -119.454054,49.805452,0.0 -119.453769,49.80569,0.0 -119.453611,49.805822,0.0 -119.453533,49.805887,0.0 -119.453218,49.805715,0.0 -119.452885,49.805571,0.0&lt;/coordinates&gt;&lt;/LinearRing&gt;&lt;/outerBoundaryIs&gt;&lt;/Polygon&gt;</t>
  </si>
  <si>
    <t>403725</t>
  </si>
  <si>
    <t>&lt;Polygon&gt;&lt;outerBoundaryIs&gt;&lt;LinearRing&gt;&lt;coordinates&gt;-119.454224,49.806017,0.0 -119.45424,49.806013,0.0 -119.454257,49.806008,0.0 -119.454272,49.806002,0.0 -119.454287,49.805995,0.0 -119.454301,49.805988,0.0 -119.454314,49.805979,0.0 -119.454326,49.80597,0.0 -119.454336,49.805961,0.0 -119.454346,49.805951,0.0 -119.454354,49.80594,0.0 -119.45436,49.805929,0.0 -119.454365,49.805918,0.0 -119.454369,49.805907,0.0 -119.454371,49.805895,0.0 -119.454371,49.805884,0.0 -119.45437,49.805872,0.0 -119.455022,49.80575,0.0 -119.455016,49.806052,0.0 -119.454605,49.806293,0.0 -119.454224,49.806017,0.0&lt;/coordinates&gt;&lt;/LinearRing&gt;&lt;/outerBoundaryIs&gt;&lt;/Polygon&gt;</t>
  </si>
  <si>
    <t>403749</t>
  </si>
  <si>
    <t>&lt;Polygon&gt;&lt;outerBoundaryIs&gt;&lt;LinearRing&gt;&lt;coordinates&gt;-119.454718,49.805463,0.0 -119.454183,49.805747,0.0 -119.453865,49.805738,0.0 -119.453769,49.80569,0.0 -119.454054,49.805452,0.0 -119.454155,49.805368,0.0 -119.454423,49.805376,0.0 -119.454718,49.805463,0.0&lt;/coordinates&gt;&lt;/LinearRing&gt;&lt;/outerBoundaryIs&gt;&lt;/Polygon&gt;</t>
  </si>
  <si>
    <t>403737</t>
  </si>
  <si>
    <t>&lt;Polygon&gt;&lt;outerBoundaryIs&gt;&lt;LinearRing&gt;&lt;coordinates&gt;-119.454183,49.805747,0.0 -119.454718,49.805463,0.0 -119.455027,49.805488,0.0 -119.455023,49.805676,0.0 -119.455022,49.80575,0.0 -119.45437,49.805872,0.0 -119.454367,49.80586,0.0 -119.454362,49.805849,0.0 -119.454356,49.805838,0.0 -119.454349,49.805827,0.0 -119.45434,49.805817,0.0 -119.454329,49.805807,0.0 -119.454318,49.805798,0.0 -119.454305,49.80579,0.0 -119.454291,49.805782,0.0 -119.454276,49.805775,0.0 -119.454261,49.805769,0.0 -119.454183,49.805747,0.0&lt;/coordinates&gt;&lt;/LinearRing&gt;&lt;/outerBoundaryIs&gt;&lt;/Polygon&gt;</t>
  </si>
  <si>
    <t>407155</t>
  </si>
  <si>
    <t>&lt;Polygon&gt;&lt;outerBoundaryIs&gt;&lt;LinearRing&gt;&lt;coordinates&gt;-119.40127,49.959107,0.0 -119.401464,49.958802,0.0 -119.401629,49.958858,0.0 -119.401805,49.959017,0.0 -119.40144,49.959231,0.0 -119.401403,49.959196,0.0 -119.401363,49.959164,0.0 -119.401318,49.959134,0.0 -119.40127,49.959107,0.0&lt;/coordinates&gt;&lt;/LinearRing&gt;&lt;/outerBoundaryIs&gt;&lt;/Polygon&gt;</t>
  </si>
  <si>
    <t>407142</t>
  </si>
  <si>
    <t>&lt;Polygon&gt;&lt;outerBoundaryIs&gt;&lt;LinearRing&gt;&lt;coordinates&gt;-119.40144,49.959231,0.0 -119.401805,49.959017,0.0 -119.401986,49.959182,0.0 -119.401535,49.959381,0.0 -119.401519,49.959342,0.0 -119.401497,49.959303,0.0 -119.401471,49.959266,0.0 -119.40144,49.959231,0.0&lt;/coordinates&gt;&lt;/LinearRing&gt;&lt;/outerBoundaryIs&gt;&lt;/Polygon&gt;</t>
  </si>
  <si>
    <t>407181</t>
  </si>
  <si>
    <t>&lt;Polygon&gt;&lt;outerBoundaryIs&gt;&lt;LinearRing&gt;&lt;coordinates&gt;-119.400963,49.959611,0.0 -119.401112,49.959198,0.0 -119.401149,49.959217,0.0 -119.401183,49.959237,0.0 -119.401214,49.959259,0.0 -119.401243,49.959283,0.0 -119.401268,49.959308,0.0 -119.40129,49.959335,0.0 -119.401308,49.959362,0.0 -119.401323,49.959391,0.0 -119.401334,49.95942,0.0 -119.401368,49.959529,0.0 -119.401378,49.959566,0.0 -119.40138,49.959603,0.0 -119.401377,49.95964,0.0 -119.400963,49.959611,0.0&lt;/coordinates&gt;&lt;/LinearRing&gt;&lt;/outerBoundaryIs&gt;&lt;/Polygon&gt;</t>
  </si>
  <si>
    <t>407130</t>
  </si>
  <si>
    <t>&lt;Polygon&gt;&lt;outerBoundaryIs&gt;&lt;LinearRing&gt;&lt;coordinates&gt;-119.401535,49.959381,0.0 -119.401986,49.959182,0.0 -119.4022,49.959377,0.0 -119.401667,49.959499,0.0 -119.401658,49.95949,0.0 -119.401649,49.959481,0.0 -119.401638,49.959473,0.0 -119.401626,49.959466,0.0 -119.401613,49.959459,0.0 -119.401599,49.959451,0.0 -119.401586,49.959443,0.0 -119.401574,49.959434,0.0 -119.401563,49.959424,0.0 -119.401554,49.959414,0.0 -119.401546,49.959404,0.0 -119.40154,49.959393,0.0 -119.401535,49.959381,0.0&lt;/coordinates&gt;&lt;/LinearRing&gt;&lt;/outerBoundaryIs&gt;&lt;/Polygon&gt;</t>
  </si>
  <si>
    <t>407128</t>
  </si>
  <si>
    <t>&lt;Polygon&gt;&lt;outerBoundaryIs&gt;&lt;LinearRing&gt;&lt;coordinates&gt;-119.401661,49.95964,0.0 -119.401669,49.95963,0.0 -119.401677,49.959619,0.0 -119.401684,49.959609,0.0 -119.401689,49.959598,0.0 -119.401692,49.959586,0.0 -119.401695,49.959575,0.0 -119.401695,49.959564,0.0 -119.401695,49.959552,0.0 -119.401692,49.959541,0.0 -119.401689,49.95953,0.0 -119.401683,49.959519,0.0 -119.401677,49.959508,0.0 -119.401667,49.959499,0.0 -119.4022,49.959377,0.0 -119.402194,49.95964,0.0 -119.401661,49.95964,0.0&lt;/coordinates&gt;&lt;/LinearRing&gt;&lt;/outerBoundaryIs&gt;&lt;/Polygon&gt;</t>
  </si>
  <si>
    <t>407116</t>
  </si>
  <si>
    <t>&lt;Polygon&gt;&lt;outerBoundaryIs&gt;&lt;LinearRing&gt;&lt;coordinates&gt;-119.401556,49.95975,0.0 -119.401564,49.959733,0.0 -119.401569,49.959722,0.0 -119.401575,49.959712,0.0 -119.401583,49.959702,0.0 -119.401592,49.959692,0.0 -119.401602,49.959683,0.0 -119.401614,49.959674,0.0 -119.401626,49.959666,0.0 -119.401639,49.959658,0.0 -119.401651,49.95965,0.0 -119.401661,49.95964,0.0 -119.402194,49.95964,0.0 -119.402192,49.959752,0.0 -119.40211,49.959873,0.0 -119.401556,49.95975,0.0&lt;/coordinates&gt;&lt;/LinearRing&gt;&lt;/outerBoundaryIs&gt;&lt;/Polygon&gt;</t>
  </si>
  <si>
    <t>407193</t>
  </si>
  <si>
    <t>&lt;Polygon&gt;&lt;outerBoundaryIs&gt;&lt;LinearRing&gt;&lt;coordinates&gt;-119.400626,49.959755,0.0 -119.400685,49.959592,0.0 -119.400963,49.959611,0.0 -119.401377,49.95964,0.0 -119.401371,49.95967,0.0 -119.401361,49.9597,0.0 -119.401348,49.959728,0.0 -119.401309,49.959803,0.0 -119.400626,49.959755,0.0&lt;/coordinates&gt;&lt;/LinearRing&gt;&lt;/outerBoundaryIs&gt;&lt;/Polygon&gt;</t>
  </si>
  <si>
    <t>407104</t>
  </si>
  <si>
    <t>&lt;Polygon&gt;&lt;outerBoundaryIs&gt;&lt;LinearRing&gt;&lt;coordinates&gt;-119.401475,49.959906,0.0 -119.401546,49.959772,0.0 -119.401556,49.95975,0.0 -119.40211,49.959873,0.0 -119.402008,49.960024,0.0 -119.401475,49.959906,0.0&lt;/coordinates&gt;&lt;/LinearRing&gt;&lt;/outerBoundaryIs&gt;&lt;/Polygon&gt;</t>
  </si>
  <si>
    <t>407205</t>
  </si>
  <si>
    <t>&lt;Polygon&gt;&lt;outerBoundaryIs&gt;&lt;LinearRing&gt;&lt;coordinates&gt;-119.401309,49.959803,0.0 -119.401223,49.959964,0.0 -119.400852,49.959938,0.0 -119.400575,49.959919,0.0 -119.400626,49.959755,0.0 -119.401309,49.959803,0.0&lt;/coordinates&gt;&lt;/LinearRing&gt;&lt;/outerBoundaryIs&gt;&lt;/Polygon&gt;</t>
  </si>
  <si>
    <t>407092</t>
  </si>
  <si>
    <t>&lt;Polygon&gt;&lt;outerBoundaryIs&gt;&lt;LinearRing&gt;&lt;coordinates&gt;-119.402008,49.960024,0.0 -119.401973,49.960077,0.0 -119.401908,49.960176,0.0 -119.401392,49.960062,0.0 -119.401475,49.959906,0.0 -119.402008,49.960024,0.0&lt;/coordinates&gt;&lt;/LinearRing&gt;&lt;/outerBoundaryIs&gt;&lt;/Polygon&gt;</t>
  </si>
  <si>
    <t>407217</t>
  </si>
  <si>
    <t>&lt;Polygon&gt;&lt;outerBoundaryIs&gt;&lt;LinearRing&gt;&lt;coordinates&gt;-119.400768,49.960308,0.0 -119.400852,49.959938,0.0 -119.401223,49.959964,0.0 -119.401052,49.960285,0.0 -119.401049,49.960289,0.0 -119.401046,49.960294,0.0 -119.401042,49.960298,0.0 -119.401037,49.960302,0.0 -119.401032,49.960305,0.0 -119.401027,49.960309,0.0 -119.401021,49.960312,0.0 -119.401014,49.960314,0.0 -119.401008,49.960316,0.0 -119.401001,49.960318,0.0 -119.400994,49.96032,0.0 -119.400987,49.960321,0.0 -119.400979,49.960321,0.0 -119.400972,49.960322,0.0 -119.400964,49.960321,0.0 -119.400768,49.960308,0.0&lt;/coordinates&gt;&lt;/LinearRing&gt;&lt;/outerBoundaryIs&gt;&lt;/Polygon&gt;</t>
  </si>
  <si>
    <t>407080</t>
  </si>
  <si>
    <t>&lt;Polygon&gt;&lt;outerBoundaryIs&gt;&lt;LinearRing&gt;&lt;coordinates&gt;-119.401908,49.960176,0.0 -119.401808,49.960328,0.0 -119.401309,49.960217,0.0 -119.401392,49.960062,0.0 -119.401908,49.960176,0.0&lt;/coordinates&gt;&lt;/LinearRing&gt;&lt;/outerBoundaryIs&gt;&lt;/Polygon&gt;</t>
  </si>
  <si>
    <t>407078</t>
  </si>
  <si>
    <t>&lt;Polygon&gt;&lt;outerBoundaryIs&gt;&lt;LinearRing&gt;&lt;coordinates&gt;-119.401808,49.960328,0.0 -119.4018,49.96034,0.0 -119.40176,49.960489,0.0 -119.401204,49.960416,0.0 -119.401309,49.960217,0.0 -119.401808,49.960328,0.0&lt;/coordinates&gt;&lt;/LinearRing&gt;&lt;/outerBoundaryIs&gt;&lt;/Polygon&gt;</t>
  </si>
  <si>
    <t>407066</t>
  </si>
  <si>
    <t>&lt;Polygon&gt;&lt;outerBoundaryIs&gt;&lt;LinearRing&gt;&lt;coordinates&gt;-119.401133,49.960493,0.0 -119.401146,49.960485,0.0 -119.401158,49.960476,0.0 -119.401169,49.960467,0.0 -119.401179,49.960457,0.0 -119.401187,49.960446,0.0 -119.401194,49.960435,0.0 -119.401204,49.960416,0.0 -119.40176,49.960489,0.0 -119.401711,49.960667,0.0 -119.40118,49.96063,0.0 -119.401133,49.960493,0.0&lt;/coordinates&gt;&lt;/LinearRing&gt;&lt;/outerBoundaryIs&gt;&lt;/Polygon&gt;</t>
  </si>
  <si>
    <t>407054</t>
  </si>
  <si>
    <t>&lt;Polygon&gt;&lt;outerBoundaryIs&gt;&lt;LinearRing&gt;&lt;coordinates&gt;-119.40094,49.960794,0.0 -119.400988,49.960526,0.0 -119.401005,49.960526,0.0 -119.401022,49.960525,0.0 -119.401039,49.960523,0.0 -119.401056,49.96052,0.0 -119.401072,49.960516,0.0 -119.401088,49.960511,0.0 -119.401103,49.960506,0.0 -119.401118,49.9605,0.0 -119.401133,49.960493,0.0 -119.40118,49.96063,0.0 -119.401711,49.960667,0.0 -119.401663,49.960844,0.0 -119.40094,49.960794,0.0&lt;/coordinates&gt;&lt;/LinearRing&gt;&lt;/outerBoundaryIs&gt;&lt;/Polygon&gt;</t>
  </si>
  <si>
    <t>407041</t>
  </si>
  <si>
    <t>&lt;Polygon&gt;&lt;outerBoundaryIs&gt;&lt;LinearRing&gt;&lt;coordinates&gt;-119.400687,49.960777,0.0 -119.400745,49.960444,0.0 -119.400763,49.960448,0.0 -119.400781,49.960453,0.0 -119.400797,49.960459,0.0 -119.400813,49.960466,0.0 -119.400828,49.960474,0.0 -119.400842,49.960482,0.0 -119.400855,49.960491,0.0 -119.400869,49.960498,0.0 -119.400884,49.960505,0.0 -119.4009,49.960511,0.0 -119.400916,49.960516,0.0 -119.400934,49.96052,0.0 -119.400951,49.960523,0.0 -119.400969,49.960525,0.0 -119.400988,49.960526,0.0 -119.40094,49.960794,0.0 -119.400687,49.960777,0.0&lt;/coordinates&gt;&lt;/LinearRing&gt;&lt;/outerBoundaryIs&gt;&lt;/Polygon&gt;</t>
  </si>
  <si>
    <t>407039</t>
  </si>
  <si>
    <t>&lt;Polygon&gt;&lt;outerBoundaryIs&gt;&lt;LinearRing&gt;&lt;coordinates&gt;-119.40041,49.960757,0.0 -119.400457,49.960476,0.0 -119.400458,49.960471,0.0 -119.40046,49.960467,0.0 -119.400462,49.960462,0.0 -119.400465,49.960458,0.0 -119.400469,49.960454,0.0 -119.400473,49.96045,0.0 -119.400477,49.960446,0.0 -119.400482,49.960443,0.0 -119.400488,49.96044,0.0 -119.400494,49.960437,0.0 -119.4005,49.960435,0.0 -119.400506,49.960433,0.0 -119.400513,49.960431,0.0 -119.40052,49.960429,0.0 -119.400527,49.960428,0.0 -119.400534,49.960428,0.0 -119.400541,49.960428,0.0 -119.400549,49.960428,0.0 -119.40071,49.960439,0.0 -119.400722,49.96044,0.0 -119.400733,49.960442,0.0 -119.400745,49.960444,0.0 -119.400687,49.960777,0.0 -119.40041,49.960757,0.0&lt;/coordinates&gt;&lt;/LinearRing&gt;&lt;/outerBoundaryIs&gt;&lt;/Polygon&gt;</t>
  </si>
  <si>
    <t>406999</t>
  </si>
  <si>
    <t>&lt;Polygon&gt;&lt;outerBoundaryIs&gt;&lt;LinearRing&gt;&lt;coordinates&gt;-119.401067,49.96121,0.0 -119.401068,49.961199,0.0 -119.401068,49.961187,0.0 -119.401066,49.961176,0.0 -119.401063,49.961165,0.0 -119.401058,49.961154,0.0 -119.401052,49.961144,0.0 -119.401045,49.961134,0.0 -119.401036,49.961124,0.0 -119.401026,49.961115,0.0 -119.401101,49.961009,0.0 -119.401609,49.961044,0.0 -119.401554,49.961244,0.0 -119.401067,49.96121,0.0&lt;/coordinates&gt;&lt;/LinearRing&gt;&lt;/outerBoundaryIs&gt;&lt;/Polygon&gt;</t>
  </si>
  <si>
    <t>406987</t>
  </si>
  <si>
    <t>&lt;Polygon&gt;&lt;outerBoundaryIs&gt;&lt;LinearRing&gt;&lt;coordinates&gt;-119.400996,49.961298,0.0 -119.401009,49.96129,0.0 -119.40102,49.961282,0.0 -119.401031,49.961273,0.0 -119.40104,49.961263,0.0 -119.401049,49.961253,0.0 -119.401055,49.961243,0.0 -119.401061,49.961232,0.0 -119.401065,49.961221,0.0 -119.401067,49.96121,0.0 -119.401554,49.961244,0.0 -119.4015,49.961443,0.0 -119.401034,49.961411,0.0 -119.400996,49.961298,0.0&lt;/coordinates&gt;&lt;/LinearRing&gt;&lt;/outerBoundaryIs&gt;&lt;/Polygon&gt;</t>
  </si>
  <si>
    <t>407003</t>
  </si>
  <si>
    <t>&lt;Polygon&gt;&lt;outerBoundaryIs&gt;&lt;LinearRing&gt;&lt;coordinates&gt;-119.400896,49.961063,0.0 -119.40094,49.960794,0.0 -119.401663,49.960844,0.0 -119.401609,49.961044,0.0 -119.401101,49.961009,0.0 -119.401026,49.961115,0.0 -119.401015,49.961106,0.0 -119.401003,49.961098,0.0 -119.40099,49.96109,0.0 -119.400976,49.961084,0.0 -119.400961,49.961078,0.0 -119.400945,49.961073,0.0 -119.400929,49.961068,0.0 -119.400913,49.961065,0.0 -119.400896,49.961063,0.0&lt;/coordinates&gt;&lt;/LinearRing&gt;&lt;/outerBoundaryIs&gt;&lt;/Polygon&gt;</t>
  </si>
  <si>
    <t>406975</t>
  </si>
  <si>
    <t>&lt;Polygon&gt;&lt;outerBoundaryIs&gt;&lt;LinearRing&gt;&lt;coordinates&gt;-119.400976,49.961611,0.0 -119.400806,49.961599,0.0 -119.400851,49.96133,0.0 -119.400868,49.96133,0.0 -119.400885,49.961329,0.0 -119.400903,49.961327,0.0 -119.400919,49.961324,0.0 -119.400936,49.96132,0.0 -119.400951,49.961316,0.0 -119.400967,49.96131,0.0 -119.400981,49.961304,0.0 -119.400996,49.961298,0.0 -119.401034,49.961411,0.0 -119.4015,49.961443,0.0 -119.401445,49.961643,0.0 -119.400976,49.961611,0.0&lt;/coordinates&gt;&lt;/LinearRing&gt;&lt;/outerBoundaryIs&gt;&lt;/Polygon&gt;</t>
  </si>
  <si>
    <t>407015</t>
  </si>
  <si>
    <t>&lt;Polygon&gt;&lt;outerBoundaryIs&gt;&lt;LinearRing&gt;&lt;coordinates&gt;-119.400687,49.960777,0.0 -119.40094,49.960794,0.0 -119.400896,49.961063,0.0 -119.400878,49.961061,0.0 -119.400859,49.961061,0.0 -119.400841,49.961061,0.0 -119.400823,49.961063,0.0 -119.400805,49.961066,0.0 -119.400788,49.96107,0.0 -119.400771,49.961074,0.0 -119.400755,49.96108,0.0 -119.400739,49.961086,0.0 -119.400723,49.961092,0.0 -119.400705,49.961098,0.0 -119.400688,49.961103,0.0 -119.400669,49.961106,0.0 -119.40065,49.961109,0.0 -119.400631,49.96111,0.0 -119.400687,49.960777,0.0&lt;/coordinates&gt;&lt;/LinearRing&gt;&lt;/outerBoundaryIs&gt;&lt;/Polygon&gt;</t>
  </si>
  <si>
    <t>406963</t>
  </si>
  <si>
    <t>&lt;Polygon&gt;&lt;outerBoundaryIs&gt;&lt;LinearRing&gt;&lt;coordinates&gt;-119.400553,49.961581,0.0 -119.400608,49.961248,0.0 -119.400626,49.961252,0.0 -119.400644,49.961257,0.0 -119.400661,49.961263,0.0 -119.400677,49.96127,0.0 -119.400692,49.961278,0.0 -119.400705,49.961287,0.0 -119.400718,49.961295,0.0 -119.400732,49.961303,0.0 -119.400747,49.961309,0.0 -119.400763,49.961315,0.0 -119.40078,49.96132,0.0 -119.400797,49.961324,0.0 -119.400815,49.961327,0.0 -119.400833,49.961329,0.0 -119.400851,49.96133,0.0 -119.400806,49.961599,0.0 -119.400553,49.961581,0.0&lt;/coordinates&gt;&lt;/LinearRing&gt;&lt;/outerBoundaryIs&gt;&lt;/Polygon&gt;</t>
  </si>
  <si>
    <t>407027</t>
  </si>
  <si>
    <t>&lt;Polygon&gt;&lt;outerBoundaryIs&gt;&lt;LinearRing&gt;&lt;coordinates&gt;-119.40041,49.960757,0.0 -119.400687,49.960777,0.0 -119.400631,49.96111,0.0 -119.400619,49.96111,0.0 -119.400607,49.96111,0.0 -119.400596,49.961109,0.0 -119.400437,49.961098,0.0 -119.40043,49.961098,0.0 -119.400422,49.961097,0.0 -119.400415,49.961096,0.0 -119.400409,49.961094,0.0 -119.400402,49.961091,0.0 -119.400396,49.961089,0.0 -119.40039,49.961086,0.0 -119.400385,49.961083,0.0 -119.40038,49.961079,0.0 -119.400376,49.961075,0.0 -119.400372,49.961071,0.0 -119.400369,49.961067,0.0 -119.400366,49.961063,0.0 -119.400364,49.961058,0.0 -119.400363,49.961053,0.0 -119.400362,49.961049,0.0 -119.400362,49.961044,0.0 -119.400363,49.961039,0.0 -119.40041,49.960757,0.0&lt;/coordinates&gt;&lt;/LinearRing&gt;&lt;/outerBoundaryIs&gt;&lt;/Polygon&gt;</t>
  </si>
  <si>
    <t>406951</t>
  </si>
  <si>
    <t>&lt;Polygon&gt;&lt;outerBoundaryIs&gt;&lt;LinearRing&gt;&lt;coordinates&gt;-119.400275,49.961562,0.0 -119.400322,49.96128,0.0 -119.400324,49.961276,0.0 -119.400326,49.961271,0.0 -119.400328,49.961267,0.0 -119.400331,49.961263,0.0 -119.400335,49.961259,0.0 -119.400339,49.961255,0.0 -119.400343,49.961251,0.0 -119.400348,49.961248,0.0 -119.400354,49.961244,0.0 -119.40036,49.961242,0.0 -119.400366,49.961239,0.0 -119.400372,49.961237,0.0 -119.400379,49.961235,0.0 -119.400386,49.961234,0.0 -119.400393,49.961233,0.0 -119.4004,49.961232,0.0 -119.400407,49.961232,0.0 -119.400414,49.961233,0.0 -119.400573,49.961244,0.0 -119.400585,49.961245,0.0 -119.400597,49.961246,0.0 -119.400608,49.961248,0.0 -119.400553,49.961581,0.0 -119.400275,49.961562,0.0&lt;/coordinates&gt;&lt;/LinearRing&gt;&lt;/outerBoundaryIs&gt;&lt;/Polygon&gt;</t>
  </si>
  <si>
    <t>646985</t>
  </si>
  <si>
    <t>&lt;Polygon&gt;&lt;outerBoundaryIs&gt;&lt;LinearRing&gt;&lt;coordinates&gt;-119.40214,49.954394,0.0 -119.402066,49.954941,0.0 -119.402052,49.954784,0.0 -119.402106,49.954392,0.0 -119.40214,49.954394,0.0&lt;/coordinates&gt;&lt;/LinearRing&gt;&lt;/outerBoundaryIs&gt;&lt;/Polygon&gt;</t>
  </si>
  <si>
    <t>677891</t>
  </si>
  <si>
    <t>&lt;Polygon&gt;&lt;outerBoundaryIs&gt;&lt;LinearRing&gt;&lt;coordinates&gt;-119.400569,49.95195,0.0 -119.40015,49.951972,0.0 -119.400078,49.951976,0.0 -119.400093,49.951947,0.0 -119.400109,49.951917,0.0 -119.400126,49.951888,0.0 -119.400196,49.951767,0.0 -119.400206,49.951755,0.0 -119.400216,49.951744,0.0 -119.400227,49.951733,0.0 -119.400239,49.951722,0.0 -119.400253,49.951713,0.0 -119.400268,49.951704,0.0 -119.400284,49.951696,0.0 -119.400301,49.951689,0.0 -119.400319,49.951682,0.0 -119.400338,49.951677,0.0 -119.400357,49.951673,0.0 -119.400377,49.95167,0.0 -119.400397,49.951668,0.0 -119.40052,49.95166,0.0 -119.400563,49.951668,0.0 -119.400554,49.951684,0.0 -119.400548,49.951701,0.0 -119.400544,49.951718,0.0 -119.400543,49.951735,0.0 -119.400544,49.951752,0.0 -119.400569,49.95195,0.0&lt;/coordinates&gt;&lt;/LinearRing&gt;&lt;/outerBoundaryIs&gt;&lt;/Polygon&gt;</t>
  </si>
  <si>
    <t>677903</t>
  </si>
  <si>
    <t>&lt;Polygon&gt;&lt;outerBoundaryIs&gt;&lt;LinearRing&gt;&lt;coordinates&gt;-119.40015,49.951972,0.0 -119.400569,49.95195,0.0 -119.400591,49.952118,0.0 -119.400091,49.952145,0.0 -119.400095,49.952136,0.0 -119.400114,49.952086,0.0 -119.400132,49.952036,0.0 -119.400147,49.951985,0.0 -119.40015,49.951972,0.0&lt;/coordinates&gt;&lt;/LinearRing&gt;&lt;/outerBoundaryIs&gt;&lt;/Polygon&gt;</t>
  </si>
  <si>
    <t>677915</t>
  </si>
  <si>
    <t>&lt;Polygon&gt;&lt;outerBoundaryIs&gt;&lt;LinearRing&gt;&lt;coordinates&gt;-119.400091,49.952145,0.0 -119.400591,49.952118,0.0 -119.400609,49.952258,0.0 -119.400613,49.952286,0.0 -119.400017,49.952322,0.0 -119.400091,49.952145,0.0&lt;/coordinates&gt;&lt;/LinearRing&gt;&lt;/outerBoundaryIs&gt;&lt;/Polygon&gt;</t>
  </si>
  <si>
    <t>677927</t>
  </si>
  <si>
    <t>&lt;Polygon&gt;&lt;outerBoundaryIs&gt;&lt;LinearRing&gt;&lt;coordinates&gt;-119.400017,49.952322,0.0 -119.400613,49.952286,0.0 -119.400622,49.952341,0.0 -119.400632,49.952396,0.0 -119.400644,49.952451,0.0 -119.399997,49.952514,0.0 -119.399997,49.95237,0.0 -119.400017,49.952322,0.0&lt;/coordinates&gt;&lt;/LinearRing&gt;&lt;/outerBoundaryIs&gt;&lt;/Polygon&gt;</t>
  </si>
  <si>
    <t>677939</t>
  </si>
  <si>
    <t>&lt;Polygon&gt;&lt;outerBoundaryIs&gt;&lt;LinearRing&gt;&lt;coordinates&gt;-119.399997,49.952514,0.0 -119.400644,49.952451,0.0 -119.400658,49.952506,0.0 -119.400673,49.95256,0.0 -119.40069,49.952614,0.0 -119.399997,49.952708,0.0 -119.399997,49.952514,0.0&lt;/coordinates&gt;&lt;/LinearRing&gt;&lt;/outerBoundaryIs&gt;&lt;/Polygon&gt;</t>
  </si>
  <si>
    <t>677941</t>
  </si>
  <si>
    <t>&lt;Polygon&gt;&lt;outerBoundaryIs&gt;&lt;LinearRing&gt;&lt;coordinates&gt;-119.399997,49.952708,0.0 -119.40069,49.952614,0.0 -119.400708,49.952668,0.0 -119.400728,49.952722,0.0 -119.40075,49.952776,0.0 -119.400015,49.952904,0.0 -119.399997,49.952708,0.0&lt;/coordinates&gt;&lt;/LinearRing&gt;&lt;/outerBoundaryIs&gt;&lt;/Polygon&gt;</t>
  </si>
  <si>
    <t>677954</t>
  </si>
  <si>
    <t>&lt;Polygon&gt;&lt;outerBoundaryIs&gt;&lt;LinearRing&gt;&lt;coordinates&gt;-119.400015,49.952904,0.0 -119.40075,49.952776,0.0 -119.400773,49.952829,0.0 -119.400798,49.952882,0.0 -119.400824,49.952935,0.0 -119.40003,49.953074,0.0 -119.400015,49.952904,0.0&lt;/coordinates&gt;&lt;/LinearRing&gt;&lt;/outerBoundaryIs&gt;&lt;/Polygon&gt;</t>
  </si>
  <si>
    <t>677966</t>
  </si>
  <si>
    <t>&lt;Polygon&gt;&lt;outerBoundaryIs&gt;&lt;LinearRing&gt;&lt;coordinates&gt;-119.40003,49.953074,0.0 -119.400824,49.952935,0.0 -119.400852,49.952987,0.0 -119.400882,49.953039,0.0 -119.400913,49.95309,0.0 -119.400045,49.953243,0.0 -119.40003,49.953074,0.0&lt;/coordinates&gt;&lt;/LinearRing&gt;&lt;/outerBoundaryIs&gt;&lt;/Polygon&gt;</t>
  </si>
  <si>
    <t>677978</t>
  </si>
  <si>
    <t>&lt;Polygon&gt;&lt;outerBoundaryIs&gt;&lt;LinearRing&gt;&lt;coordinates&gt;-119.400045,49.953243,0.0 -119.400913,49.95309,0.0 -119.400946,49.953142,0.0 -119.40098,49.953194,0.0 -119.401016,49.953245,0.0 -119.400062,49.953423,0.0 -119.400045,49.953243,0.0&lt;/coordinates&gt;&lt;/LinearRing&gt;&lt;/outerBoundaryIs&gt;&lt;/Polygon&gt;</t>
  </si>
  <si>
    <t>677980</t>
  </si>
  <si>
    <t>&lt;Polygon&gt;&lt;outerBoundaryIs&gt;&lt;LinearRing&gt;&lt;coordinates&gt;-119.400062,49.953423,0.0 -119.401016,49.953245,0.0 -119.401055,49.953297,0.0 -119.401094,49.953347,0.0 -119.401136,49.953398,0.0 -119.400011,49.953607,0.0 -119.400032,49.953572,0.0 -119.400047,49.953535,0.0 -119.400058,49.953498,0.0 -119.400062,49.95346,0.0 -119.400062,49.953423,0.0&lt;/coordinates&gt;&lt;/LinearRing&gt;&lt;/outerBoundaryIs&gt;&lt;/Polygon&gt;</t>
  </si>
  <si>
    <t>677992</t>
  </si>
  <si>
    <t>&lt;Polygon&gt;&lt;outerBoundaryIs&gt;&lt;LinearRing&gt;&lt;coordinates&gt;-119.400011,49.953607,0.0 -119.401136,49.953398,0.0 -119.40118,49.953449,0.0 -119.401226,49.9535,0.0 -119.401274,49.953551,0.0 -119.399953,49.953807,0.0 -119.399931,49.953761,0.0 -119.399907,49.953713,0.0 -119.399938,49.953688,0.0 -119.399966,49.953663,0.0 -119.39999,49.953635,0.0 -119.400011,49.953607,0.0&lt;/coordinates&gt;&lt;/LinearRing&gt;&lt;/outerBoundaryIs&gt;&lt;/Polygon&gt;</t>
  </si>
  <si>
    <t>678006</t>
  </si>
  <si>
    <t>&lt;Polygon&gt;&lt;outerBoundaryIs&gt;&lt;LinearRing&gt;&lt;coordinates&gt;-119.399969,49.953842,0.0 -119.399953,49.953807,0.0 -119.401274,49.953551,0.0 -119.401324,49.953601,0.0 -119.401376,49.953651,0.0 -119.401429,49.9537,0.0 -119.400291,49.953935,0.0 -119.399969,49.953842,0.0&lt;/coordinates&gt;&lt;/LinearRing&gt;&lt;/outerBoundaryIs&gt;&lt;/Polygon&gt;</t>
  </si>
  <si>
    <t>678018</t>
  </si>
  <si>
    <t>&lt;Polygon&gt;&lt;outerBoundaryIs&gt;&lt;LinearRing&gt;&lt;coordinates&gt;-119.400291,49.953935,0.0 -119.401429,49.9537,0.0 -119.401484,49.953749,0.0 -119.40154,49.953796,0.0 -119.401598,49.953843,0.0 -119.400674,49.954046,0.0 -119.400291,49.953935,0.0&lt;/coordinates&gt;&lt;/LinearRing&gt;&lt;/outerBoundaryIs&gt;&lt;/Polygon&gt;</t>
  </si>
  <si>
    <t>679717</t>
  </si>
  <si>
    <t>&lt;Polygon&gt;&lt;outerBoundaryIs&gt;&lt;LinearRing&gt;&lt;coordinates&gt;-119.402106,49.954392,0.0 -119.40211,49.954364,0.0 -119.402114,49.95432,0.0 -119.402113,49.954276,0.0 -119.402109,49.954232,0.0 -119.402162,49.954232,0.0 -119.40214,49.954394,0.0 -119.402106,49.954392,0.0&lt;/coordinates&gt;&lt;/LinearRing&gt;&lt;/outerBoundaryIs&gt;&lt;/Polygon&gt;</t>
  </si>
  <si>
    <t>678020</t>
  </si>
  <si>
    <t>&lt;Polygon&gt;&lt;outerBoundaryIs&gt;&lt;LinearRing&gt;&lt;coordinates&gt;-119.400674,49.954046,0.0 -119.401598,49.953843,0.0 -119.401637,49.953874,0.0 -119.401677,49.953904,0.0 -119.401712,49.953932,0.0 -119.401744,49.953961,0.0 -119.401774,49.953992,0.0 -119.400903,49.954176,0.0 -119.400819,49.954088,0.0 -119.400674,49.954046,0.0&lt;/coordinates&gt;&lt;/LinearRing&gt;&lt;/outerBoundaryIs&gt;&lt;/Polygon&gt;</t>
  </si>
  <si>
    <t>677699</t>
  </si>
  <si>
    <t>&lt;Polygon&gt;&lt;outerBoundaryIs&gt;&lt;LinearRing&gt;&lt;coordinates&gt;-119.402054,49.954064,0.0 -119.402026,49.954015,0.0 -119.401992,49.953968,0.0 -119.401954,49.953923,0.0 -119.401941,49.953909,0.0 -119.402711,49.95388,0.0 -119.402722,49.954063,0.0 -119.402054,49.954064,0.0&lt;/coordinates&gt;&lt;/LinearRing&gt;&lt;/outerBoundaryIs&gt;&lt;/Polygon&gt;</t>
  </si>
  <si>
    <t>665276</t>
  </si>
  <si>
    <t>&lt;Polygon&gt;&lt;outerBoundaryIs&gt;&lt;LinearRing&gt;&lt;coordinates&gt;-119.400903,49.954176,0.0 -119.401774,49.953992,0.0 -119.40181,49.954036,0.0 -119.401841,49.954082,0.0 -119.401866,49.95413,0.0 -119.401885,49.954179,0.0 -119.401037,49.954313,0.0 -119.400903,49.954176,0.0&lt;/coordinates&gt;&lt;/LinearRing&gt;&lt;/outerBoundaryIs&gt;&lt;/Polygon&gt;</t>
  </si>
  <si>
    <t>677687</t>
  </si>
  <si>
    <t>&lt;Polygon&gt;&lt;outerBoundaryIs&gt;&lt;LinearRing&gt;&lt;coordinates&gt;-119.402162,49.954232,0.0 -119.402109,49.954232,0.0 -119.402097,49.954175,0.0 -119.402079,49.954119,0.0 -119.402054,49.954064,0.0 -119.402722,49.954063,0.0 -119.402733,49.954232,0.0 -119.402162,49.954232,0.0&lt;/coordinates&gt;&lt;/LinearRing&gt;&lt;/outerBoundaryIs&gt;&lt;/Polygon&gt;</t>
  </si>
  <si>
    <t>557784</t>
  </si>
  <si>
    <t>&lt;Polygon&gt;&lt;outerBoundaryIs&gt;&lt;LinearRing&gt;&lt;coordinates&gt;-119.402066,49.954941,0.0 -119.40214,49.954394,0.0 -119.402162,49.954232,0.0 -119.402733,49.954232,0.0 -119.402802,49.955434,0.0 -119.402417,49.955779,0.0 -119.402335,49.955803,0.0 -119.402134,49.955683,0.0 -119.401944,49.955398,0.0 -119.401998,49.955247,0.0 -119.402038,49.955095,0.0 -119.402066,49.954941,0.0&lt;/coordinates&gt;&lt;/LinearRing&gt;&lt;/outerBoundaryIs&gt;&lt;/Polygon&gt;</t>
  </si>
  <si>
    <t>665264</t>
  </si>
  <si>
    <t>&lt;Polygon&gt;&lt;outerBoundaryIs&gt;&lt;LinearRing&gt;&lt;coordinates&gt;-119.401142,49.954423,0.0 -119.401037,49.954313,0.0 -119.401885,49.954179,0.0 -119.4019,49.954236,0.0 -119.401903,49.954295,0.0 -119.4019,49.954353,0.0 -119.401896,49.954381,0.0 -119.401129,49.954457,0.0 -119.401142,49.954423,0.0&lt;/coordinates&gt;&lt;/LinearRing&gt;&lt;/outerBoundaryIs&gt;&lt;/Polygon&gt;</t>
  </si>
  <si>
    <t>621689</t>
  </si>
  <si>
    <t>&lt;Polygon&gt;&lt;outerBoundaryIs&gt;&lt;LinearRing&gt;&lt;coordinates&gt;-119.401678,49.955919,0.0 -119.401694,49.955889,0.0 -119.401843,49.955612,0.0 -119.401861,49.955578,0.0 -119.401878,49.955543,0.0 -119.401895,49.955509,0.0 -119.401894,49.955513,0.0 -119.401892,49.955518,0.0 -119.401892,49.955523,0.0 -119.401892,49.955528,0.0 -119.401892,49.955533,0.0 -119.401893,49.955537,0.0 -119.401895,49.955542,0.0 -119.401898,49.955546,0.0 -119.401901,49.955551,0.0 -119.401905,49.955555,0.0 -119.401909,49.955558,0.0 -119.401914,49.955562,0.0 -119.401919,49.955565,0.0 -119.401925,49.955568,0.0 -119.401932,49.955571,0.0 -119.401947,49.955577,0.0 -119.401962,49.955585,0.0 -119.401975,49.955593,0.0 -119.401988,49.955602,0.0 -119.401999,49.955612,0.0 -119.402008,49.955622,0.0 -119.402017,49.955633,0.0 -119.402024,49.955644,0.0 -119.402029,49.955656,0.0 -119.402032,49.955664,0.0 -119.402037,49.955671,0.0 -119.402043,49.955679,0.0 -119.402049,49.955686,0.0 -119.402057,49.955692,0.0 -119.402065,49.955698,0.0 -119.402074,49.955704,0.0 -119.402084,49.955709,0.0 -119.402123,49.95573,0.0 -119.402159,49.955753,0.0 -119.402192,49.955778,0.0 -119.40222,49.955805,0.0 -119.402245,49.955831,0.0 -119.402335,49.955803,0.0 -119.402417,49.955779,0.0 -119.402802,49.955434,0.0 -119.403361,49.955657,0.0 -119.403891,49.956047,0.0 -119.403465,49.95657,0.0 -119.403434,49.956566,0.0 -119.403403,49.956564,0.0 -119.403371,49.956563,0.0 -119.402735,49.956563,0.0 -119.402705,49.956562,0.0 -119.402675,49.956559,0.0 -119.402646,49.956555,0.0 -119.402618,49.956549,0.0 -119.40259,49.956542,0.0 -119.402564,49.956533,0.0 -119.402538,49.956523,0.0 -119.402225,49.956381,0.0 -119.402203,49.95637,0.0 -119.402182,49.956357,0.0 -119.402163,49.956344,0.0 -119.402146,49.95633,0.0 -119.40213,49.956315,0.0 -119.401906,49.956077,0.0 -119.40189,49.956062,0.0 -119.401871,49.956048,0.0 -119.401851,49.956035,0.0 -119.40183,49.956023,0.0 -119.401806,49.956012,0.0 -119.401782,49.956002,0.0 -119.401756,49.955994,0.0 -119.401729,49.955987,0.0 -119.401723,49.955986,0.0 -119.401716,49.955984,0.0 -119.40171,49.955981,0.0 -119.401704,49.955978,0.0 -119.401699,49.955975,0.0 -119.401694,49.955972,0.0 -119.401689,49.955968,0.0 -119.401685,49.955964,0.0 -119.401682,49.95596,0.0 -119.401679,49.955956,0.0 -119.401677,49.955952,0.0 -119.401675,49.955947,0.0 -119.401674,49.955942,0.0 -119.401674,49.955938,0.0 -119.401674,49.955933,0.0 -119.401675,49.955928,0.0 -119.401676,49.955924,0.0 -119.401678,49.955919,0.0&lt;/coordinates&gt;&lt;/LinearRing&gt;&lt;/outerBoundaryIs&gt;&lt;/Polygon&gt;</t>
  </si>
  <si>
    <t>646492</t>
  </si>
  <si>
    <t>&lt;Polygon&gt;&lt;outerBoundaryIs&gt;&lt;LinearRing&gt;&lt;coordinates&gt;-119.401129,49.954457,0.0 -119.401896,49.954381,0.0 -119.40187,49.95458,0.0 -119.401072,49.954608,0.0 -119.401129,49.954457,0.0&lt;/coordinates&gt;&lt;/LinearRing&gt;&lt;/outerBoundaryIs&gt;&lt;/Polygon&gt;</t>
  </si>
  <si>
    <t>646480</t>
  </si>
  <si>
    <t>&lt;Polygon&gt;&lt;outerBoundaryIs&gt;&lt;LinearRing&gt;&lt;coordinates&gt;-119.40187,49.95458,0.0 -119.401844,49.954773,0.0 -119.401017,49.954749,0.0 -119.401072,49.954608,0.0 -119.40187,49.95458,0.0&lt;/coordinates&gt;&lt;/LinearRing&gt;&lt;/outerBoundaryIs&gt;&lt;/Polygon&gt;</t>
  </si>
  <si>
    <t>646478</t>
  </si>
  <si>
    <t>&lt;Polygon&gt;&lt;outerBoundaryIs&gt;&lt;LinearRing&gt;&lt;coordinates&gt;-119.400959,49.9549,0.0 -119.401017,49.954749,0.0 -119.401844,49.954773,0.0 -119.401788,49.954926,0.0 -119.401787,49.954934,0.0 -119.401786,49.954943,0.0 -119.401785,49.954952,0.0 -119.400959,49.9549,0.0&lt;/coordinates&gt;&lt;/LinearRing&gt;&lt;/outerBoundaryIs&gt;&lt;/Polygon&gt;</t>
  </si>
  <si>
    <t>577267</t>
  </si>
  <si>
    <t>&lt;Polygon&gt;&lt;outerBoundaryIs&gt;&lt;LinearRing&gt;&lt;coordinates&gt;-119.401491,49.957678,0.0 -119.401612,49.957688,0.0 -119.401575,49.957719,0.0 -119.401542,49.957751,0.0 -119.401514,49.957785,0.0 -119.40149,49.95782,0.0 -119.40147,49.957856,0.0 -119.401456,49.957893,0.0 -119.401446,49.957931,0.0 -119.401491,49.957678,0.0&lt;/coordinates&gt;&lt;/LinearRing&gt;&lt;/outerBoundaryIs&gt;&lt;/Polygon&gt;</t>
  </si>
  <si>
    <t>&lt;Polygon&gt;&lt;outerBoundaryIs&gt;&lt;LinearRing&gt;&lt;coordinates&gt;-119.402807,49.957516,0.0 -119.402602,49.957516,0.0 -119.402393,49.957516,0.0 -119.402346,49.957516,0.0 -119.402292,49.957514,0.0 -119.402238,49.957509,0.0 -119.402186,49.957501,0.0 -119.402138,49.957491,0.0 -119.402092,49.957479,0.0 -119.402047,49.957463,0.0 -119.402005,49.957446,0.0 -119.401995,49.957441,0.0 -119.401855,49.957378,0.0 -119.401837,49.95737,0.0 -119.401818,49.957363,0.0 -119.401799,49.957357,0.0 -119.401775,49.95735,0.0 -119.401764,49.957347,0.0 -119.401751,49.957345,0.0 -119.401739,49.957344,0.0 -119.401726,49.957343,0.0 -119.401713,49.957344,0.0 -119.4017,49.957345,0.0 -119.401688,49.957346,0.0 -119.401675,49.957349,0.0 -119.401664,49.957352,0.0 -119.401652,49.957355,0.0 -119.401635,49.95736,0.0 -119.401618,49.957364,0.0 -119.4016,49.957368,0.0 -119.401593,49.95737,0.0 -119.401586,49.957371,0.0 -119.401579,49.957374,0.0 -119.401573,49.957377,0.0 -119.401567,49.95738,0.0 -119.401561,49.957383,0.0 -119.401556,49.957387,0.0 -119.401552,49.957391,0.0 -119.401548,49.957395,0.0 -119.401544,49.957399,0.0 -119.401541,49.957404,0.0 -119.401539,49.957409,0.0 -119.401537,49.957413,0.0 -119.401543,49.957381,0.0 -119.401538,49.957149,0.0 -119.401533,49.957116,0.0 -119.401526,49.957083,0.0 -119.401519,49.957051,0.0 -119.40152,49.957055,0.0 -119.401523,49.95706,0.0 -119.401525,49.957064,0.0 -119.401528,49.957068,0.0 -119.401532,49.957072,0.0 -119.401536,49.957076,0.0 -119.401541,49.95708,0.0 -119.401547,49.957083,0.0 -119.401553,49.957086,0.0 -119.401559,49.957089,0.0 -119.401566,49.957091,0.0 -119.401573,49.957093,0.0 -119.40158,49.957094,0.0 -119.401587,49.957096,0.0 -119.401606,49.957098,0.0 -119.401624,49.957102,0.0 -119.401642,49.957106,0.0 -119.401658,49.957112,0.0 -119.401674,49.957119,0.0 -119.401689,49.957126,0.0 -119.401703,49.957134,0.0 -119.401716,49.957143,0.0 -119.401921,49.95724,0.0 -119.402105,49.957326,0.0 -119.402121,49.957333,0.0 -119.402149,49.957346,0.0 -119.40218,49.957356,0.0 -119.402211,49.957365,0.0 -119.402244,49.957372,0.0 -119.402278,49.957377,0.0 -119.402312,49.95738,0.0 -119.402346,49.957381,0.0 -119.402454,49.957381,0.0 -119.402671,49.957381,0.0 -119.402899,49.957381,0.0 -119.40293,49.95738,0.0 -119.402962,49.957377,0.0 -119.402993,49.957374,0.0 -119.403022,49.957368,0.0 -119.40305,49.957361,0.0 -119.403078,49.957353,0.0 -119.403104,49.957343,0.0 -119.403129,49.957332,0.0 -119.403281,49.957258,0.0 -119.403303,49.957247,0.0 -119.403327,49.957235,0.0 -119.40335,49.957221,0.0 -119.40337,49.957207,0.0 -119.403389,49.957191,0.0 -119.403405,49.957174,0.0 -119.40342,49.957156,0.0 -119.403431,49.957138,0.0 -119.403441,49.957119,0.0 -119.403462,49.957072,0.0 -119.40353,49.956922,0.0 -119.403562,49.956851,0.0 -119.403564,49.956843,0.0 -119.403566,49.956834,0.0 -119.403567,49.956825,0.0 -119.403567,49.956816,0.0 -119.403566,49.956808,0.0 -119.403563,49.956799,0.0 -119.40356,49.956791,0.0 -119.403555,49.956782,0.0 -119.403549,49.956775,0.0 -119.403542,49.956767,0.0 -119.403534,49.95676,0.0 -119.403525,49.956754,0.0 -119.403515,49.956748,0.0 -119.403504,49.956742,0.0 -119.403492,49.956738,0.0 -119.40348,49.956734,0.0 -119.403468,49.95673,0.0 -119.403455,49.956728,0.0 -119.403442,49.956726,0.0 -119.403428,49.956725,0.0 -119.403414,49.956725,0.0 -119.403195,49.956725,0.0 -119.403188,49.956725,0.0 -119.403181,49.956726,0.0 -119.403174,49.956727,0.0 -119.403167,49.956728,0.0 -119.403161,49.95673,0.0 -119.403155,49.956732,0.0 -119.403149,49.956735,0.0 -119.403143,49.956737,0.0 -119.403138,49.95674,0.0 -119.403133,49.956744,0.0 -119.403128,49.956747,0.0 -119.403124,49.956751,0.0 -119.403121,49.956755,0.0 -119.403118,49.956759,0.0 -119.403115,49.956764,0.0 -119.403081,49.956838,0.0 -119.403031,49.95695,0.0 -119.403027,49.956959,0.0 -119.403017,49.956974,0.0 -119.403006,49.956988,0.0 -119.402993,49.957002,0.0 -119.402978,49.957015,0.0 -119.402961,49.957027,0.0 -119.402942,49.957038,0.0 -119.402924,49.957047,0.0 -119.402905,49.957055,0.0 -119.402885,49.957062,0.0 -119.402864,49.957068,0.0 -119.402843,49.957072,0.0 -119.402821,49.957076,0.0 -119.402802,49.957078,0.0 -119.402782,49.957079,0.0 -119.402763,49.95708,0.0 -119.402671,49.95708,0.0 -119.402531,49.95708,0.0 -119.402506,49.957079,0.0 -119.40248,49.957078,0.0 -119.402455,49.957076,0.0 -119.40241,49.95707,0.0 -119.402366,49.957062,0.0 -119.402324,49.957051,0.0 -119.402296,49.957042,0.0 -119.402269,49.957032,0.0 -119.402243,49.957021,0.0 -119.402153,49.95698,0.0 -119.401987,49.956904,0.0 -119.401818,49.956828,0.0 -119.401764,49.956803,0.0 -119.401715,49.95678,0.0 -119.401669,49.956755,0.0 -119.401624,49.956728,0.0 -119.401619,49.956725,0.0 -119.401613,49.956722,0.0 -119.401607,49.956719,0.0 -119.401601,49.956717,0.0 -119.401594,49.956716,0.0 -119.401587,49.956714,0.0 -119.401579,49.956713,0.0 -119.401572,49.956713,0.0 -119.401565,49.956713,0.0 -119.401557,49.956713,0.0 -119.40155,49.956714,0.0 -119.401543,49.956715,0.0 -119.401536,49.956717,0.0 -119.401529,49.956719,0.0 -119.401523,49.956721,0.0 -119.401516,49.956724,0.0 -119.40151,49.956726,0.0 -119.401427,49.956731,0.0 -119.40142,49.956678,0.0 -119.401419,49.956624,0.0 -119.40142,49.95657,0.0 -119.401503,49.956572,0.0 -119.401503,49.956576,0.0 -119.401503,49.956581,0.0 -119.401504,49.956585,0.0 -119.401505,49.95659,0.0 -119.401507,49.956594,0.0 -119.40151,49.956598,0.0 -119.401513,49.956602,0.0 -119.401517,49.956606,0.0 -119.401521,49.95661,0.0 -119.401526,49.956613,0.0 -119.401531,49.956616,0.0 -119.401536,49.956619,0.0 -119.401542,49.956622,0.0 -119.401548,49.956624,0.0 -119.401554,49.956626,0.0 -119.401561,49.956627,0.0 -119.401573,49.956629,0.0 -119.401585,49.956633,0.0 -119.401596,49.956636,0.0 -119.401607,49.956641,0.0 -119.401617,49.956646,0.0 -119.401626,49.956652,0.0 -119.401635,49.956658,0.0 -119.40169,49.956694,0.0 -119.40175,49.956728,0.0 -119.401812,49.956759,0.0 -119.401831,49.956768,0.0 -119.402024,49.956856,0.0 -119.402235,49.956951,0.0 -119.402291,49.956977,0.0 -119.40232,49.956989,0.0 -119.40235,49.956999,0.0 -119.402382,49.957008,0.0 -119.402414,49.957015,0.0 -119.402447,49.95702,0.0 -119.402481,49.957024,0.0 -119.402498,49.957025,0.0 -119.402515,49.957026,0.0 -119.402531,49.957026,0.0 -119.402734,49.957026,0.0 -119.402763,49.957026,0.0 -119.40278,49.957025,0.0 -119.402796,49.957024,0.0 -119.402812,49.957021,0.0 -119.402828,49.957018,0.0 -119.402843,49.957014,0.0 -119.402858,49.957009,0.0 -119.402872,49.957003,0.0 -119.402885,49.956997,0.0 -119.402898,49.95699,0.0 -119.402909,49.956982,0.0 -119.40292,49.956973,0.0 -119.402929,49.956964,0.0 -119.402937,49.956955,0.0 -119.402944,49.956945,0.0 -119.402951,49.956935,0.0 -119.403014,49.956794,0.0 -119.403016,49.956789,0.0 -119.403017,49.956784,0.0 -119.403018,49.956779,0.0 -119.403018,49.956775,0.0 -119.403017,49.95677,0.0 -119.403015,49.956765,0.0 -119.403013,49.956761,0.0 -119.403011,49.956756,0.0 -119.403007,49.956752,0.0 -119.403003,49.956748,0.0 -119.402999,49.956744,0.0 -119.402994,49.95674,0.0 -119.402989,49.956737,0.0 -119.402983,49.956734,0.0 -119.402977,49.956732,0.0 -119.40297,49.95673,0.0 -119.402963,49.956728,0.0 -119.402956,49.956726,0.0 -119.402949,49.956725,0.0 -119.402942,49.956725,0.0 -119.402934,49.956725,0.0 -119.402735,49.956725,0.0 -119.402679,49.956723,0.0 -119.402625,49.956718,0.0 -119.402571,49.95671,0.0 -119.402519,49.956698,0.0 -119.402469,49.956684,0.0 -119.402421,49.956667,0.0 -119.402394,49.956655,0.0 -119.402261,49.956595,0.0 -119.402102,49.956522,0.0 -119.402081,49.956513,0.0 -119.402044,49.956495,0.0 -119.402009,49.956474,0.0 -119.401977,49.956453,0.0 -119.401955,49.956435,0.0 -119.401935,49.956418,0.0 -119.401916,49.956399,0.0 -119.401883,49.956364,0.0 -119.401823,49.9563,0.0 -119.401817,49.956294,0.0 -119.40181,49.956289,0.0 -119.401802,49.956284,0.0 -119.401794,49.956279,0.0 -119.401785,49.956275,0.0 -119.401775,49.956271,0.0 -119.401765,49.956268,0.0 -119.401755,49.956266,0.0 -119.401599,49.956232,0.0 -119.401592,49.956231,0.0 -119.401585,49.95623,0.0 -119.401578,49.95623,0.0 -119.401571,49.95623,0.0 -119.401564,49.95623,0.0 -119.401557,49.956231,0.0 -119.40155,49.956232,0.0 -119.401543,49.956234,0.0 -119.401536,49.956236,0.0 -119.40153,49.956238,0.0 -119.401524,49.956241,0.0 -119.401518,49.956244,0.0 -119.401513,49.956247,0.0 -119.401508,49.956251,0.0 -119.401504,49.956254,0.0 -119.4015,49.956258,0.0 -119.401497,49.956263,0.0 -119.401494,49.956267,0.0 -119.401527,49.956198,0.0 -119.401541,49.956172,0.0 -119.401678,49.955919,0.0 -119.401676,49.955924,0.0 -119.401675,49.955928,0.0 -119.401674,49.955933,0.0 -119.401674,49.955938,0.0 -119.401674,49.955942,0.0 -119.401675,49.955947,0.0 -119.401677,49.955952,0.0 -119.401679,49.955956,0.0 -119.401682,49.95596,0.0 -119.401685,49.955964,0.0 -119.401689,49.955968,0.0 -119.401694,49.955972,0.0 -119.401699,49.955975,0.0 -119.401704,49.955978,0.0 -119.40171,49.955981,0.0 -119.401716,49.955984,0.0 -119.401723,49.955986,0.0 -119.401729,49.955987,0.0 -119.401756,49.955994,0.0 -119.401782,49.956002,0.0 -119.401806,49.956012,0.0 -119.40183,49.956023,0.0 -119.401851,49.956035,0.0 -119.401871,49.956048,0.0 -119.40189,49.956062,0.0 -119.401906,49.956077,0.0 -119.40213,49.956315,0.0 -119.402146,49.95633,0.0 -119.402163,49.956344,0.0 -119.402182,49.956357,0.0 -119.402203,49.95637,0.0 -119.402225,49.956381,0.0 -119.402538,49.956523,0.0 -119.402564,49.956533,0.0 -119.40259,49.956542,0.0 -119.402618,49.956549,0.0 -119.402646,49.956555,0.0 -119.402675,49.956559,0.0 -119.402705,49.956562,0.0 -119.402735,49.956563,0.0 -119.403371,49.956563,0.0 -119.403403,49.956564,0.0 -119.403434,49.956566,0.0 -119.403465,49.95657,0.0 -119.403502,49.956577,0.0 -119.403537,49.956586,0.0 -119.403571,49.956597,0.0 -119.403603,49.95661,0.0 -119.403633,49.956625,0.0 -119.40366,49.956642,0.0 -119.403683,49.956658,0.0 -119.403703,49.956676,0.0 -119.403721,49.956694,0.0 -119.403737,49.956713,0.0 -119.40375,49.956733,0.0 -119.40376,49.956754,0.0 -119.403768,49.956775,0.0 -119.403773,49.956797,0.0 -119.403775,49.956818,0.0 -119.403774,49.95684,0.0 -119.403771,49.956859,0.0 -119.403766,49.956878,0.0 -119.403759,49.956897,0.0 -119.403726,49.95697,0.0 -119.403672,49.957089,0.0 -119.403642,49.957156,0.0 -119.403633,49.957174,0.0 -119.403622,49.957192,0.0 -119.403611,49.95721,0.0 -119.403588,49.957238,0.0 -119.403562,49.957265,0.0 -119.403532,49.957291,0.0 -119.403499,49.957315,0.0 -119.403477,49.957329,0.0 -119.403453,49.957343,0.0 -119.403428,49.957355,0.0 -119.403351,49.957393,0.0 -119.403255,49.957439,0.0 -119.403236,49.957448,0.0 -119.403216,49.957457,0.0 -119.403196,49.957464,0.0 -119.403152,49.957479,0.0 -119.403107,49.957492,0.0 -119.40306,49.957502,0.0 -119.403012,49.957509,0.0 -119.402974,49.957512,0.0 -119.402937,49.957515,0.0 -119.402899,49.957516,0.0 -119.402807,49.957516,0.0&lt;/coordinates&gt;&lt;/LinearRing&gt;&lt;/outerBoundaryIs&gt;&lt;/Polygon&gt;</t>
  </si>
  <si>
    <t>576909</t>
  </si>
  <si>
    <t>&lt;Polygon&gt;&lt;outerBoundaryIs&gt;&lt;LinearRing&gt;&lt;coordinates&gt;-119.401612,49.957688,0.0 -119.401491,49.957678,0.0 -119.401537,49.957413,0.0 -119.401539,49.957409,0.0 -119.401541,49.957404,0.0 -119.401544,49.957399,0.0 -119.401548,49.957395,0.0 -119.401552,49.957391,0.0 -119.401556,49.957387,0.0 -119.401561,49.957383,0.0 -119.401567,49.95738,0.0 -119.401573,49.957377,0.0 -119.401579,49.957374,0.0 -119.401586,49.957371,0.0 -119.401593,49.95737,0.0 -119.4016,49.957368,0.0 -119.401618,49.957364,0.0 -119.401635,49.95736,0.0 -119.401652,49.957355,0.0 -119.401664,49.957352,0.0 -119.401675,49.957349,0.0 -119.401688,49.957346,0.0 -119.4017,49.957345,0.0 -119.401713,49.957344,0.0 -119.401726,49.957343,0.0 -119.401739,49.957344,0.0 -119.401751,49.957345,0.0 -119.401764,49.957347,0.0 -119.401775,49.95735,0.0 -119.401799,49.957357,0.0 -119.401723,49.957698,0.0 -119.401612,49.957688,0.0&lt;/coordinates&gt;&lt;/LinearRing&gt;&lt;/outerBoundaryIs&gt;&lt;/Polygon&gt;</t>
  </si>
  <si>
    <t>576911</t>
  </si>
  <si>
    <t>&lt;Polygon&gt;&lt;outerBoundaryIs&gt;&lt;LinearRing&gt;&lt;coordinates&gt;-119.401723,49.957698,0.0 -119.401799,49.957357,0.0 -119.401818,49.957363,0.0 -119.401837,49.95737,0.0 -119.401855,49.957378,0.0 -119.401995,49.957441,0.0 -119.40193,49.957735,0.0 -119.401923,49.957729,0.0 -119.401834,49.957708,0.0 -119.401723,49.957698,0.0&lt;/coordinates&gt;&lt;/LinearRing&gt;&lt;/outerBoundaryIs&gt;&lt;/Polygon&gt;</t>
  </si>
  <si>
    <t>576923</t>
  </si>
  <si>
    <t>&lt;Polygon&gt;&lt;outerBoundaryIs&gt;&lt;LinearRing&gt;&lt;coordinates&gt;-119.40193,49.957735,0.0 -119.401995,49.957441,0.0 -119.402005,49.957446,0.0 -119.402047,49.957463,0.0 -119.402092,49.957479,0.0 -119.402138,49.957491,0.0 -119.402186,49.957501,0.0 -119.40216,49.957909,0.0 -119.402108,49.957912,0.0 -119.402063,49.957912,0.0 -119.401978,49.957785,0.0 -119.40193,49.957735,0.0&lt;/coordinates&gt;&lt;/LinearRing&gt;&lt;/outerBoundaryIs&gt;&lt;/Polygon&gt;</t>
  </si>
  <si>
    <t>576935</t>
  </si>
  <si>
    <t>&lt;Polygon&gt;&lt;outerBoundaryIs&gt;&lt;LinearRing&gt;&lt;coordinates&gt;-119.402186,49.957501,0.0 -119.402238,49.957509,0.0 -119.402292,49.957514,0.0 -119.402346,49.957516,0.0 -119.402393,49.957516,0.0 -119.402393,49.957896,0.0 -119.40216,49.957909,0.0 -119.402186,49.957501,0.0&lt;/coordinates&gt;&lt;/LinearRing&gt;&lt;/outerBoundaryIs&gt;&lt;/Polygon&gt;</t>
  </si>
  <si>
    <t>576947</t>
  </si>
  <si>
    <t>&lt;Polygon&gt;&lt;outerBoundaryIs&gt;&lt;LinearRing&gt;&lt;coordinates&gt;-119.402626,49.957883,0.0 -119.402393,49.957896,0.0 -119.402393,49.957516,0.0 -119.402602,49.957516,0.0 -119.402626,49.957883,0.0&lt;/coordinates&gt;&lt;/LinearRing&gt;&lt;/outerBoundaryIs&gt;&lt;/Polygon&gt;</t>
  </si>
  <si>
    <t>576950</t>
  </si>
  <si>
    <t>&lt;Polygon&gt;&lt;outerBoundaryIs&gt;&lt;LinearRing&gt;&lt;coordinates&gt;-119.402873,49.95787,0.0 -119.402626,49.957883,0.0 -119.402602,49.957516,0.0 -119.402807,49.957516,0.0 -119.402873,49.95787,0.0&lt;/coordinates&gt;&lt;/LinearRing&gt;&lt;/outerBoundaryIs&gt;&lt;/Polygon&gt;</t>
  </si>
  <si>
    <t>576962</t>
  </si>
  <si>
    <t>&lt;Polygon&gt;&lt;outerBoundaryIs&gt;&lt;LinearRing&gt;&lt;coordinates&gt;-119.402807,49.957516,0.0 -119.402899,49.957516,0.0 -119.402937,49.957515,0.0 -119.402974,49.957512,0.0 -119.403012,49.957509,0.0 -119.40312,49.957856,0.0 -119.402873,49.95787,0.0 -119.402807,49.957516,0.0&lt;/coordinates&gt;&lt;/LinearRing&gt;&lt;/outerBoundaryIs&gt;&lt;/Polygon&gt;</t>
  </si>
  <si>
    <t>576974</t>
  </si>
  <si>
    <t>&lt;Polygon&gt;&lt;outerBoundaryIs&gt;&lt;LinearRing&gt;&lt;coordinates&gt;-119.403012,49.957509,0.0 -119.40306,49.957502,0.0 -119.403107,49.957492,0.0 -119.403152,49.957479,0.0 -119.403196,49.957464,0.0 -119.403393,49.957811,0.0 -119.403227,49.95785,0.0 -119.40312,49.957856,0.0 -119.403012,49.957509,0.0&lt;/coordinates&gt;&lt;/LinearRing&gt;&lt;/outerBoundaryIs&gt;&lt;/Polygon&gt;</t>
  </si>
  <si>
    <t>576986</t>
  </si>
  <si>
    <t>&lt;Polygon&gt;&lt;outerBoundaryIs&gt;&lt;LinearRing&gt;&lt;coordinates&gt;-119.403196,49.957464,0.0 -119.403216,49.957457,0.0 -119.403236,49.957448,0.0 -119.403255,49.957439,0.0 -119.403351,49.957393,0.0 -119.403692,49.95774,0.0 -119.403393,49.957811,0.0 -119.403196,49.957464,0.0&lt;/coordinates&gt;&lt;/LinearRing&gt;&lt;/outerBoundaryIs&gt;&lt;/Polygon&gt;</t>
  </si>
  <si>
    <t>576998</t>
  </si>
  <si>
    <t>&lt;Polygon&gt;&lt;outerBoundaryIs&gt;&lt;LinearRing&gt;&lt;coordinates&gt;-119.403351,49.957393,0.0 -119.403428,49.957355,0.0 -119.403453,49.957343,0.0 -119.403477,49.957329,0.0 -119.403499,49.957315,0.0 -119.403923,49.957594,0.0 -119.403692,49.95774,0.0 -119.403351,49.957393,0.0&lt;/coordinates&gt;&lt;/LinearRing&gt;&lt;/outerBoundaryIs&gt;&lt;/Polygon&gt;</t>
  </si>
  <si>
    <t>577002</t>
  </si>
  <si>
    <t>&lt;Polygon&gt;&lt;outerBoundaryIs&gt;&lt;LinearRing&gt;&lt;coordinates&gt;-119.403499,49.957315,0.0 -119.403532,49.957291,0.0 -119.403562,49.957265,0.0 -119.403588,49.957238,0.0 -119.403611,49.95721,0.0 -119.404128,49.957464,0.0 -119.403923,49.957594,0.0 -119.403499,49.957315,0.0&lt;/coordinates&gt;&lt;/LinearRing&gt;&lt;/outerBoundaryIs&gt;&lt;/Polygon&gt;</t>
  </si>
  <si>
    <t>577014</t>
  </si>
  <si>
    <t>&lt;Polygon&gt;&lt;outerBoundaryIs&gt;&lt;LinearRing&gt;&lt;coordinates&gt;-119.403611,49.95721,0.0 -119.403622,49.957192,0.0 -119.403633,49.957174,0.0 -119.403642,49.957156,0.0 -119.403672,49.957089,0.0 -119.404187,49.957261,0.0 -119.404171,49.957437,0.0 -119.404128,49.957464,0.0 -119.403611,49.95721,0.0&lt;/coordinates&gt;&lt;/LinearRing&gt;&lt;/outerBoundaryIs&gt;&lt;/Polygon&gt;</t>
  </si>
  <si>
    <t>577026</t>
  </si>
  <si>
    <t>&lt;Polygon&gt;&lt;outerBoundaryIs&gt;&lt;LinearRing&gt;&lt;coordinates&gt;-119.404205,49.95706,0.0 -119.404187,49.957261,0.0 -119.403672,49.957089,0.0 -119.403726,49.95697,0.0 -119.404205,49.95706,0.0&lt;/coordinates&gt;&lt;/LinearRing&gt;&lt;/outerBoundaryIs&gt;&lt;/Polygon&gt;</t>
  </si>
  <si>
    <t>577038</t>
  </si>
  <si>
    <t>&lt;Polygon&gt;&lt;outerBoundaryIs&gt;&lt;LinearRing&gt;&lt;coordinates&gt;-119.403726,49.95697,0.0 -119.403759,49.956897,0.0 -119.403766,49.956878,0.0 -119.403771,49.956859,0.0 -119.403774,49.95684,0.0 -119.404224,49.956859,0.0 -119.404205,49.95706,0.0 -119.403726,49.95697,0.0&lt;/coordinates&gt;&lt;/LinearRing&gt;&lt;/outerBoundaryIs&gt;&lt;/Polygon&gt;</t>
  </si>
  <si>
    <t>577040</t>
  </si>
  <si>
    <t>&lt;Polygon&gt;&lt;outerBoundaryIs&gt;&lt;LinearRing&gt;&lt;coordinates&gt;-119.403774,49.95684,0.0 -119.403775,49.956818,0.0 -119.403773,49.956797,0.0 -119.403768,49.956775,0.0 -119.40376,49.956754,0.0 -119.40375,49.956733,0.0 -119.404247,49.956615,0.0 -119.404224,49.956859,0.0 -119.403774,49.95684,0.0&lt;/coordinates&gt;&lt;/LinearRing&gt;&lt;/outerBoundaryIs&gt;&lt;/Polygon&gt;</t>
  </si>
  <si>
    <t>577053</t>
  </si>
  <si>
    <t>&lt;Polygon&gt;&lt;outerBoundaryIs&gt;&lt;LinearRing&gt;&lt;coordinates&gt;-119.40366,49.956642,0.0 -119.404192,49.956308,0.0 -119.40426,49.956474,0.0 -119.404247,49.956615,0.0 -119.40375,49.956733,0.0 -119.403737,49.956713,0.0 -119.403721,49.956694,0.0 -119.403703,49.956676,0.0 -119.403683,49.956658,0.0 -119.40366,49.956642,0.0&lt;/coordinates&gt;&lt;/LinearRing&gt;&lt;/outerBoundaryIs&gt;&lt;/Polygon&gt;</t>
  </si>
  <si>
    <t>577065</t>
  </si>
  <si>
    <t>&lt;Polygon&gt;&lt;outerBoundaryIs&gt;&lt;LinearRing&gt;&lt;coordinates&gt;-119.403465,49.95657,0.0 -119.403891,49.956047,0.0 -119.404168,49.956252,0.0 -119.404192,49.956308,0.0 -119.40366,49.956642,0.0 -119.403633,49.956625,0.0 -119.403603,49.95661,0.0 -119.403571,49.956597,0.0 -119.403537,49.956586,0.0 -119.403502,49.956577,0.0 -119.403465,49.95657,0.0&lt;/coordinates&gt;&lt;/LinearRing&gt;&lt;/outerBoundaryIs&gt;&lt;/Polygon&gt;</t>
  </si>
  <si>
    <t>577077</t>
  </si>
  <si>
    <t>&lt;Polygon&gt;&lt;outerBoundaryIs&gt;&lt;LinearRing&gt;&lt;coordinates&gt;-119.403081,49.956838,0.0 -119.403115,49.956764,0.0 -119.403118,49.956759,0.0 -119.403121,49.956755,0.0 -119.403124,49.956751,0.0 -119.403128,49.956747,0.0 -119.403133,49.956744,0.0 -119.403138,49.95674,0.0 -119.403143,49.956737,0.0 -119.403149,49.956735,0.0 -119.403155,49.956732,0.0 -119.403161,49.95673,0.0 -119.403167,49.956728,0.0 -119.403174,49.956727,0.0 -119.403181,49.956726,0.0 -119.403188,49.956725,0.0 -119.403195,49.956725,0.0 -119.403414,49.956725,0.0 -119.403428,49.956725,0.0 -119.403442,49.956726,0.0 -119.403455,49.956728,0.0 -119.403468,49.95673,0.0 -119.40348,49.956734,0.0 -119.403492,49.956738,0.0 -119.403504,49.956742,0.0 -119.403515,49.956748,0.0 -119.403525,49.956754,0.0 -119.403534,49.95676,0.0 -119.403542,49.956767,0.0 -119.403549,49.956775,0.0 -119.403555,49.956782,0.0 -119.40356,49.956791,0.0 -119.403563,49.956799,0.0 -119.403566,49.956808,0.0 -119.403567,49.956816,0.0 -119.403567,49.956825,0.0 -119.403566,49.956834,0.0 -119.403564,49.956843,0.0 -119.403562,49.956851,0.0 -119.40353,49.956922,0.0 -119.403081,49.956838,0.0&lt;/coordinates&gt;&lt;/LinearRing&gt;&lt;/outerBoundaryIs&gt;&lt;/Polygon&gt;</t>
  </si>
  <si>
    <t>577089</t>
  </si>
  <si>
    <t>&lt;Polygon&gt;&lt;outerBoundaryIs&gt;&lt;LinearRing&gt;&lt;coordinates&gt;-119.403027,49.956959,0.0 -119.403031,49.95695,0.0 -119.403081,49.956838,0.0 -119.40353,49.956922,0.0 -119.403462,49.957072,0.0 -119.403027,49.956959,0.0&lt;/coordinates&gt;&lt;/LinearRing&gt;&lt;/outerBoundaryIs&gt;&lt;/Polygon&gt;</t>
  </si>
  <si>
    <t>577091</t>
  </si>
  <si>
    <t>&lt;Polygon&gt;&lt;outerBoundaryIs&gt;&lt;LinearRing&gt;&lt;coordinates&gt;-119.402942,49.957038,0.0 -119.402961,49.957027,0.0 -119.402978,49.957015,0.0 -119.402993,49.957002,0.0 -119.403006,49.956988,0.0 -119.403017,49.956974,0.0 -119.403027,49.956959,0.0 -119.403462,49.957072,0.0 -119.403441,49.957119,0.0 -119.403431,49.957138,0.0 -119.40342,49.957156,0.0 -119.403405,49.957174,0.0 -119.403389,49.957191,0.0 -119.40337,49.957207,0.0 -119.40335,49.957221,0.0 -119.403327,49.957235,0.0 -119.403303,49.957247,0.0 -119.403281,49.957258,0.0 -119.402942,49.957038,0.0&lt;/coordinates&gt;&lt;/LinearRing&gt;&lt;/outerBoundaryIs&gt;&lt;/Polygon&gt;</t>
  </si>
  <si>
    <t>577103</t>
  </si>
  <si>
    <t>&lt;Polygon&gt;&lt;outerBoundaryIs&gt;&lt;LinearRing&gt;&lt;coordinates&gt;-119.402821,49.957076,0.0 -119.402843,49.957072,0.0 -119.402864,49.957068,0.0 -119.402885,49.957062,0.0 -119.402905,49.957055,0.0 -119.402924,49.957047,0.0 -119.402942,49.957038,0.0 -119.403281,49.957258,0.0 -119.403129,49.957332,0.0 -119.403104,49.957343,0.0 -119.403078,49.957353,0.0 -119.40305,49.957361,0.0 -119.403022,49.957368,0.0 -119.402993,49.957374,0.0 -119.402821,49.957076,0.0&lt;/coordinates&gt;&lt;/LinearRing&gt;&lt;/outerBoundaryIs&gt;&lt;/Polygon&gt;</t>
  </si>
  <si>
    <t>577115</t>
  </si>
  <si>
    <t>&lt;Polygon&gt;&lt;outerBoundaryIs&gt;&lt;LinearRing&gt;&lt;coordinates&gt;-119.402671,49.957381,0.0 -119.402671,49.95708,0.0 -119.402763,49.95708,0.0 -119.402782,49.957079,0.0 -119.402802,49.957078,0.0 -119.402821,49.957076,0.0 -119.402993,49.957374,0.0 -119.402962,49.957377,0.0 -119.40293,49.95738,0.0 -119.402899,49.957381,0.0 -119.402671,49.957381,0.0&lt;/coordinates&gt;&lt;/LinearRing&gt;&lt;/outerBoundaryIs&gt;&lt;/Polygon&gt;</t>
  </si>
  <si>
    <t>577127</t>
  </si>
  <si>
    <t>&lt;Polygon&gt;&lt;outerBoundaryIs&gt;&lt;LinearRing&gt;&lt;coordinates&gt;-119.402454,49.957381,0.0 -119.402455,49.957076,0.0 -119.40248,49.957078,0.0 -119.402506,49.957079,0.0 -119.402531,49.95708,0.0 -119.402671,49.95708,0.0 -119.402671,49.957381,0.0 -119.402454,49.957381,0.0&lt;/coordinates&gt;&lt;/LinearRing&gt;&lt;/outerBoundaryIs&gt;&lt;/Polygon&gt;</t>
  </si>
  <si>
    <t>577139</t>
  </si>
  <si>
    <t>&lt;Polygon&gt;&lt;outerBoundaryIs&gt;&lt;LinearRing&gt;&lt;coordinates&gt;-119.402105,49.957326,0.0 -119.402324,49.957051,0.0 -119.402366,49.957062,0.0 -119.40241,49.95707,0.0 -119.402455,49.957076,0.0 -119.402454,49.957381,0.0 -119.402346,49.957381,0.0 -119.402312,49.95738,0.0 -119.402278,49.957377,0.0 -119.402244,49.957372,0.0 -119.402211,49.957365,0.0 -119.40218,49.957356,0.0 -119.402149,49.957346,0.0 -119.402121,49.957333,0.0 -119.402105,49.957326,0.0&lt;/coordinates&gt;&lt;/LinearRing&gt;&lt;/outerBoundaryIs&gt;&lt;/Polygon&gt;</t>
  </si>
  <si>
    <t>577141</t>
  </si>
  <si>
    <t>&lt;Polygon&gt;&lt;outerBoundaryIs&gt;&lt;LinearRing&gt;&lt;coordinates&gt;-119.401921,49.95724,0.0 -119.402153,49.95698,0.0 -119.402243,49.957021,0.0 -119.402269,49.957032,0.0 -119.402296,49.957042,0.0 -119.402324,49.957051,0.0 -119.402105,49.957326,0.0 -119.401921,49.95724,0.0&lt;/coordinates&gt;&lt;/LinearRing&gt;&lt;/outerBoundaryIs&gt;&lt;/Polygon&gt;</t>
  </si>
  <si>
    <t>577154</t>
  </si>
  <si>
    <t>&lt;Polygon&gt;&lt;outerBoundaryIs&gt;&lt;LinearRing&gt;&lt;coordinates&gt;-119.402153,49.95698,0.0 -119.401921,49.95724,0.0 -119.401716,49.957143,0.0 -119.401987,49.956904,0.0 -119.402153,49.95698,0.0&lt;/coordinates&gt;&lt;/LinearRing&gt;&lt;/outerBoundaryIs&gt;&lt;/Polygon&gt;</t>
  </si>
  <si>
    <t>577166</t>
  </si>
  <si>
    <t>&lt;Polygon&gt;&lt;outerBoundaryIs&gt;&lt;LinearRing&gt;&lt;coordinates&gt;-119.401536,49.957076,0.0 -119.401818,49.956828,0.0 -119.401987,49.956904,0.0 -119.401716,49.957143,0.0 -119.401703,49.957134,0.0 -119.401689,49.957126,0.0 -119.401674,49.957119,0.0 -119.401658,49.957112,0.0 -119.401642,49.957106,0.0 -119.401624,49.957102,0.0 -119.401606,49.957098,0.0 -119.401587,49.957096,0.0 -119.40158,49.957094,0.0 -119.401573,49.957093,0.0 -119.401566,49.957091,0.0 -119.401559,49.957089,0.0 -119.401553,49.957086,0.0 -119.401547,49.957083,0.0 -119.401541,49.95708,0.0 -119.401536,49.957076,0.0&lt;/coordinates&gt;&lt;/LinearRing&gt;&lt;/outerBoundaryIs&gt;&lt;/Polygon&gt;</t>
  </si>
  <si>
    <t>577178</t>
  </si>
  <si>
    <t>&lt;Polygon&gt;&lt;outerBoundaryIs&gt;&lt;LinearRing&gt;&lt;coordinates&gt;-119.401519,49.957051,0.0 -119.401507,49.957009,0.0 -119.401494,49.956967,0.0 -119.401479,49.956926,0.0 -119.401456,49.956862,0.0 -119.401439,49.956797,0.0 -119.401427,49.956731,0.0 -119.40151,49.956726,0.0 -119.401516,49.956724,0.0 -119.401523,49.956721,0.0 -119.401529,49.956719,0.0 -119.401536,49.956717,0.0 -119.401543,49.956715,0.0 -119.40155,49.956714,0.0 -119.401557,49.956713,0.0 -119.401565,49.956713,0.0 -119.401572,49.956713,0.0 -119.401579,49.956713,0.0 -119.401587,49.956714,0.0 -119.401594,49.956716,0.0 -119.401601,49.956717,0.0 -119.401607,49.956719,0.0 -119.401613,49.956722,0.0 -119.401619,49.956725,0.0 -119.401624,49.956728,0.0 -119.401669,49.956755,0.0 -119.401715,49.95678,0.0 -119.401764,49.956803,0.0 -119.401818,49.956828,0.0 -119.401536,49.957076,0.0 -119.401532,49.957072,0.0 -119.401528,49.957068,0.0 -119.401525,49.957064,0.0 -119.401523,49.95706,0.0 -119.40152,49.957055,0.0 -119.401519,49.957051,0.0&lt;/coordinates&gt;&lt;/LinearRing&gt;&lt;/outerBoundaryIs&gt;&lt;/Polygon&gt;</t>
  </si>
  <si>
    <t>577255</t>
  </si>
  <si>
    <t>&lt;Polygon&gt;&lt;outerBoundaryIs&gt;&lt;LinearRing&gt;&lt;coordinates&gt;-119.402734,49.957026,0.0 -119.402735,49.956725,0.0 -119.402934,49.956725,0.0 -119.402942,49.956725,0.0 -119.402949,49.956725,0.0 -119.402956,49.956726,0.0 -119.402963,49.956728,0.0 -119.40297,49.95673,0.0 -119.402977,49.956732,0.0 -119.402983,49.956734,0.0 -119.402989,49.956737,0.0 -119.402994,49.95674,0.0 -119.402999,49.956744,0.0 -119.403003,49.956748,0.0 -119.403007,49.956752,0.0 -119.403011,49.956756,0.0 -119.403013,49.956761,0.0 -119.403015,49.956765,0.0 -119.403017,49.95677,0.0 -119.403018,49.956775,0.0 -119.403018,49.956779,0.0 -119.403017,49.956784,0.0 -119.403016,49.956789,0.0 -119.403014,49.956794,0.0 -119.402951,49.956935,0.0 -119.402944,49.956945,0.0 -119.402937,49.956955,0.0 -119.402929,49.956964,0.0 -119.40292,49.956973,0.0 -119.402909,49.956982,0.0 -119.402898,49.95699,0.0 -119.402885,49.956997,0.0 -119.402872,49.957003,0.0 -119.402858,49.957009,0.0 -119.402843,49.957014,0.0 -119.402828,49.957018,0.0 -119.402812,49.957021,0.0 -119.402796,49.957024,0.0 -119.40278,49.957025,0.0 -119.402763,49.957026,0.0 -119.402734,49.957026,0.0&lt;/coordinates&gt;&lt;/LinearRing&gt;&lt;/outerBoundaryIs&gt;&lt;/Polygon&gt;</t>
  </si>
  <si>
    <t>577242</t>
  </si>
  <si>
    <t>&lt;Polygon&gt;&lt;outerBoundaryIs&gt;&lt;LinearRing&gt;&lt;coordinates&gt;-119.402481,49.957024,0.0 -119.402571,49.95671,0.0 -119.402625,49.956718,0.0 -119.402679,49.956723,0.0 -119.402735,49.956725,0.0 -119.402734,49.957026,0.0 -119.402531,49.957026,0.0 -119.402515,49.957026,0.0 -119.402498,49.957025,0.0 -119.402481,49.957024,0.0&lt;/coordinates&gt;&lt;/LinearRing&gt;&lt;/outerBoundaryIs&gt;&lt;/Polygon&gt;</t>
  </si>
  <si>
    <t>577230</t>
  </si>
  <si>
    <t>&lt;Polygon&gt;&lt;outerBoundaryIs&gt;&lt;LinearRing&gt;&lt;coordinates&gt;-119.402235,49.956951,0.0 -119.402421,49.956667,0.0 -119.402469,49.956684,0.0 -119.402519,49.956698,0.0 -119.402571,49.95671,0.0 -119.402481,49.957024,0.0 -119.402447,49.95702,0.0 -119.402414,49.957015,0.0 -119.402382,49.957008,0.0 -119.40235,49.956999,0.0 -119.40232,49.956989,0.0 -119.402291,49.956977,0.0 -119.402235,49.956951,0.0&lt;/coordinates&gt;&lt;/LinearRing&gt;&lt;/outerBoundaryIs&gt;&lt;/Polygon&gt;</t>
  </si>
  <si>
    <t>577228</t>
  </si>
  <si>
    <t>&lt;Polygon&gt;&lt;outerBoundaryIs&gt;&lt;LinearRing&gt;&lt;coordinates&gt;-119.402421,49.956667,0.0 -119.402235,49.956951,0.0 -119.402024,49.956856,0.0 -119.402261,49.956595,0.0 -119.402394,49.956655,0.0 -119.402421,49.956667,0.0&lt;/coordinates&gt;&lt;/LinearRing&gt;&lt;/outerBoundaryIs&gt;&lt;/Polygon&gt;</t>
  </si>
  <si>
    <t>577216</t>
  </si>
  <si>
    <t>&lt;Polygon&gt;&lt;outerBoundaryIs&gt;&lt;LinearRing&gt;&lt;coordinates&gt;-119.402261,49.956595,0.0 -119.402024,49.956856,0.0 -119.401831,49.956768,0.0 -119.402102,49.956522,0.0 -119.402261,49.956595,0.0&lt;/coordinates&gt;&lt;/LinearRing&gt;&lt;/outerBoundaryIs&gt;&lt;/Polygon&gt;</t>
  </si>
  <si>
    <t>577204</t>
  </si>
  <si>
    <t>&lt;Polygon&gt;&lt;outerBoundaryIs&gt;&lt;LinearRing&gt;&lt;coordinates&gt;-119.401635,49.956658,0.0 -119.401977,49.956453,0.0 -119.402009,49.956474,0.0 -119.402044,49.956495,0.0 -119.402081,49.956513,0.0 -119.402102,49.956522,0.0 -119.401831,49.956768,0.0 -119.401812,49.956759,0.0 -119.40175,49.956728,0.0 -119.40169,49.956694,0.0 -119.401635,49.956658,0.0&lt;/coordinates&gt;&lt;/LinearRing&gt;&lt;/outerBoundaryIs&gt;&lt;/Polygon&gt;</t>
  </si>
  <si>
    <t>577192</t>
  </si>
  <si>
    <t>&lt;Polygon&gt;&lt;outerBoundaryIs&gt;&lt;LinearRing&gt;&lt;coordinates&gt;-119.40142,49.95657,0.0 -119.401421,49.956546,0.0 -119.401883,49.956364,0.0 -119.401916,49.956399,0.0 -119.401935,49.956418,0.0 -119.401955,49.956435,0.0 -119.401977,49.956453,0.0 -119.401635,49.956658,0.0 -119.401626,49.956652,0.0 -119.401617,49.956646,0.0 -119.401607,49.956641,0.0 -119.401596,49.956636,0.0 -119.401585,49.956633,0.0 -119.401573,49.956629,0.0 -119.401561,49.956627,0.0 -119.401554,49.956626,0.0 -119.401548,49.956624,0.0 -119.401542,49.956622,0.0 -119.401536,49.956619,0.0 -119.401531,49.956616,0.0 -119.401526,49.956613,0.0 -119.401521,49.95661,0.0 -119.401517,49.956606,0.0 -119.401513,49.956602,0.0 -119.40151,49.956598,0.0 -119.401507,49.956594,0.0 -119.401505,49.95659,0.0 -119.401504,49.956585,0.0 -119.401503,49.956581,0.0 -119.401503,49.956576,0.0 -119.401503,49.956572,0.0 -119.40142,49.95657,0.0&lt;/coordinates&gt;&lt;/LinearRing&gt;&lt;/outerBoundaryIs&gt;&lt;/Polygon&gt;</t>
  </si>
  <si>
    <t>577180</t>
  </si>
  <si>
    <t>&lt;Polygon&gt;&lt;outerBoundaryIs&gt;&lt;LinearRing&gt;&lt;coordinates&gt;-119.401494,49.956267,0.0 -119.401497,49.956263,0.0 -119.4015,49.956258,0.0 -119.401504,49.956254,0.0 -119.401508,49.956251,0.0 -119.401513,49.956247,0.0 -119.401518,49.956244,0.0 -119.401524,49.956241,0.0 -119.40153,49.956238,0.0 -119.401536,49.956236,0.0 -119.401543,49.956234,0.0 -119.40155,49.956232,0.0 -119.401557,49.956231,0.0 -119.401564,49.95623,0.0 -119.401571,49.95623,0.0 -119.401578,49.95623,0.0 -119.401585,49.95623,0.0 -119.401592,49.956231,0.0 -119.401599,49.956232,0.0 -119.401755,49.956266,0.0 -119.401765,49.956268,0.0 -119.401775,49.956271,0.0 -119.401785,49.956275,0.0 -119.401794,49.956279,0.0 -119.401802,49.956284,0.0 -119.40181,49.956289,0.0 -119.401817,49.956294,0.0 -119.401823,49.9563,0.0 -119.401883,49.956364,0.0 -119.401421,49.956546,0.0 -119.401435,49.956452,0.0 -119.401458,49.956359,0.0 -119.401493,49.956268,0.0 -119.401494,49.956267,0.0&lt;/coordinates&gt;&lt;/LinearRing&gt;&lt;/outerBoundaryIs&gt;&lt;/Polygon&gt;</t>
  </si>
  <si>
    <t>646466</t>
  </si>
  <si>
    <t>&lt;Polygon&gt;&lt;outerBoundaryIs&gt;&lt;LinearRing&gt;&lt;coordinates&gt;-119.400907,49.955034,0.0 -119.400959,49.9549,0.0 -119.401785,49.954952,0.0 -119.401775,49.95501,0.0 -119.401763,49.955067,0.0 -119.401749,49.955124,0.0 -119.400907,49.955034,0.0&lt;/coordinates&gt;&lt;/LinearRing&gt;&lt;/outerBoundaryIs&gt;&lt;/Polygon&gt;</t>
  </si>
  <si>
    <t>646454</t>
  </si>
  <si>
    <t>&lt;Polygon&gt;&lt;outerBoundaryIs&gt;&lt;LinearRing&gt;&lt;coordinates&gt;-119.400856,49.955166,0.0 -119.400907,49.955034,0.0 -119.401749,49.955124,0.0 -119.401734,49.955181,0.0 -119.401716,49.955238,0.0 -119.401697,49.955294,0.0 -119.400856,49.955166,0.0&lt;/coordinates&gt;&lt;/LinearRing&gt;&lt;/outerBoundaryIs&gt;&lt;/Polygon&gt;</t>
  </si>
  <si>
    <t>632593</t>
  </si>
  <si>
    <t>&lt;Polygon&gt;&lt;outerBoundaryIs&gt;&lt;LinearRing&gt;&lt;coordinates&gt;-119.400805,49.955295,0.0 -119.400856,49.955166,0.0 -119.401697,49.955294,0.0 -119.401676,49.955349,0.0 -119.401653,49.955403,0.0 -119.401628,49.955458,0.0 -119.400805,49.955295,0.0&lt;/coordinates&gt;&lt;/LinearRing&gt;&lt;/outerBoundaryIs&gt;&lt;/Polygon&gt;</t>
  </si>
  <si>
    <t>632581</t>
  </si>
  <si>
    <t>&lt;Polygon&gt;&lt;outerBoundaryIs&gt;&lt;LinearRing&gt;&lt;coordinates&gt;-119.40075,49.955439,0.0 -119.400805,49.955295,0.0 -119.401628,49.955458,0.0 -119.401613,49.95549,0.0 -119.401597,49.955521,0.0 -119.40158,49.955553,0.0 -119.401546,49.955617,0.0 -119.40075,49.955439,0.0&lt;/coordinates&gt;&lt;/LinearRing&gt;&lt;/outerBoundaryIs&gt;&lt;/Polygon&gt;</t>
  </si>
  <si>
    <t>632579</t>
  </si>
  <si>
    <t>&lt;Polygon&gt;&lt;outerBoundaryIs&gt;&lt;LinearRing&gt;&lt;coordinates&gt;-119.401546,49.955617,0.0 -119.40146,49.955776,0.0 -119.400687,49.955603,0.0 -119.40075,49.955439,0.0 -119.401546,49.955617,0.0&lt;/coordinates&gt;&lt;/LinearRing&gt;&lt;/outerBoundaryIs&gt;&lt;/Polygon&gt;</t>
  </si>
  <si>
    <t>632567</t>
  </si>
  <si>
    <t>&lt;Polygon&gt;&lt;outerBoundaryIs&gt;&lt;LinearRing&gt;&lt;coordinates&gt;-119.40146,49.955776,0.0 -119.401431,49.95583,0.0 -119.401375,49.955935,0.0 -119.400624,49.955766,0.0 -119.400687,49.955603,0.0 -119.40146,49.955776,0.0&lt;/coordinates&gt;&lt;/LinearRing&gt;&lt;/outerBoundaryIs&gt;&lt;/Polygon&gt;</t>
  </si>
  <si>
    <t>632555</t>
  </si>
  <si>
    <t>&lt;Polygon&gt;&lt;outerBoundaryIs&gt;&lt;LinearRing&gt;&lt;coordinates&gt;-119.400561,49.95593,0.0 -119.400624,49.955766,0.0 -119.401375,49.955935,0.0 -119.401289,49.956093,0.0 -119.400561,49.95593,0.0&lt;/coordinates&gt;&lt;/LinearRing&gt;&lt;/outerBoundaryIs&gt;&lt;/Polygon&gt;</t>
  </si>
  <si>
    <t>632542</t>
  </si>
  <si>
    <t>&lt;Polygon&gt;&lt;outerBoundaryIs&gt;&lt;LinearRing&gt;&lt;coordinates&gt;-119.400472,49.956161,0.0 -119.400561,49.95593,0.0 -119.401289,49.956093,0.0 -119.401265,49.956139,0.0 -119.401244,49.95618,0.0 -119.401225,49.956221,0.0 -119.401208,49.956262,0.0 -119.400472,49.956161,0.0&lt;/coordinates&gt;&lt;/LinearRing&gt;&lt;/outerBoundaryIs&gt;&lt;/Polygon&gt;</t>
  </si>
  <si>
    <t>588740</t>
  </si>
  <si>
    <t>&lt;Polygon&gt;&lt;outerBoundaryIs&gt;&lt;LinearRing&gt;&lt;coordinates&gt;-119.39979,49.956346,0.0 -119.399794,49.956307,0.0 -119.399798,49.956268,0.0 -119.399804,49.956229,0.0 -119.399822,49.956107,0.0 -119.400472,49.956161,0.0 -119.401208,49.956262,0.0 -119.401186,49.956322,0.0 -119.401169,49.956382,0.0 -119.401155,49.956443,0.0 -119.39979,49.956346,0.0&lt;/coordinates&gt;&lt;/LinearRing&gt;&lt;/outerBoundaryIs&gt;&lt;/Polygon&gt;</t>
  </si>
  <si>
    <t>588738</t>
  </si>
  <si>
    <t>&lt;Polygon&gt;&lt;outerBoundaryIs&gt;&lt;LinearRing&gt;&lt;coordinates&gt;-119.399777,49.956532,0.0 -119.399785,49.956407,0.0 -119.39979,49.956346,0.0 -119.401155,49.956443,0.0 -119.401146,49.956504,0.0 -119.401141,49.956566,0.0 -119.40114,49.956627,0.0 -119.399777,49.956532,0.0&lt;/coordinates&gt;&lt;/LinearRing&gt;&lt;/outerBoundaryIs&gt;&lt;/Polygon&gt;</t>
  </si>
  <si>
    <t>588726</t>
  </si>
  <si>
    <t>&lt;Polygon&gt;&lt;outerBoundaryIs&gt;&lt;LinearRing&gt;&lt;coordinates&gt;-119.399765,49.956722,0.0 -119.399777,49.956532,0.0 -119.40114,49.956627,0.0 -119.401143,49.956688,0.0 -119.40115,49.95675,0.0 -119.401161,49.956811,0.0 -119.399765,49.956722,0.0&lt;/coordinates&gt;&lt;/LinearRing&gt;&lt;/outerBoundaryIs&gt;&lt;/Polygon&gt;</t>
  </si>
  <si>
    <t>588714</t>
  </si>
  <si>
    <t>&lt;Polygon&gt;&lt;outerBoundaryIs&gt;&lt;LinearRing&gt;&lt;coordinates&gt;-119.399752,49.956918,0.0 -119.399765,49.956722,0.0 -119.401161,49.956811,0.0 -119.401174,49.956864,0.0 -119.40119,49.956917,0.0 -119.401209,49.95697,0.0 -119.401217,49.956991,0.0 -119.399752,49.956918,0.0&lt;/coordinates&gt;&lt;/LinearRing&gt;&lt;/outerBoundaryIs&gt;&lt;/Polygon&gt;</t>
  </si>
  <si>
    <t>588702</t>
  </si>
  <si>
    <t>&lt;Polygon&gt;&lt;outerBoundaryIs&gt;&lt;LinearRing&gt;&lt;coordinates&gt;-119.399738,49.95714,0.0 -119.399752,49.956918,0.0 -119.401217,49.956991,0.0 -119.401236,49.957051,0.0 -119.401251,49.957112,0.0 -119.401262,49.957173,0.0 -119.399738,49.95714,0.0&lt;/coordinates&gt;&lt;/LinearRing&gt;&lt;/outerBoundaryIs&gt;&lt;/Polygon&gt;</t>
  </si>
  <si>
    <t>588690</t>
  </si>
  <si>
    <t>&lt;Polygon&gt;&lt;outerBoundaryIs&gt;&lt;LinearRing&gt;&lt;coordinates&gt;-119.39972,49.9574,0.0 -119.399727,49.95731,0.0 -119.399738,49.95714,0.0 -119.401262,49.957173,0.0 -119.401268,49.957255,0.0 -119.401266,49.957337,0.0 -119.401256,49.957419,0.0 -119.401239,49.957512,0.0 -119.39972,49.9574,0.0&lt;/coordinates&gt;&lt;/LinearRing&gt;&lt;/outerBoundaryIs&gt;&lt;/Polygon&gt;</t>
  </si>
  <si>
    <t>560362</t>
  </si>
  <si>
    <t>&lt;Polygon&gt;&lt;outerBoundaryIs&gt;&lt;LinearRing&gt;&lt;coordinates&gt;-119.399701,49.957584,0.0 -119.399708,49.957523,0.0 -119.399715,49.957462,0.0 -119.39972,49.9574,0.0 -119.401239,49.957512,0.0 -119.401207,49.957695,0.0 -119.399701,49.957584,0.0&lt;/coordinates&gt;&lt;/LinearRing&gt;&lt;/outerBoundaryIs&gt;&lt;/Polygon&gt;</t>
  </si>
  <si>
    <t>560350</t>
  </si>
  <si>
    <t>&lt;Polygon&gt;&lt;outerBoundaryIs&gt;&lt;LinearRing&gt;&lt;coordinates&gt;-119.399678,49.957764,0.0 -119.399699,49.957597,0.0 -119.399701,49.957584,0.0 -119.401207,49.957695,0.0 -119.401175,49.957874,0.0 -119.399678,49.957764,0.0&lt;/coordinates&gt;&lt;/LinearRing&gt;&lt;/outerBoundaryIs&gt;&lt;/Polygon&gt;</t>
  </si>
  <si>
    <t>560347</t>
  </si>
  <si>
    <t>&lt;Polygon&gt;&lt;outerBoundaryIs&gt;&lt;LinearRing&gt;&lt;coordinates&gt;-119.399652,49.95796,0.0 -119.399678,49.957764,0.0 -119.401175,49.957874,0.0 -119.40114,49.958076,0.0 -119.399652,49.95796,0.0&lt;/coordinates&gt;&lt;/LinearRing&gt;&lt;/outerBoundaryIs&gt;&lt;/Polygon&gt;</t>
  </si>
  <si>
    <t>560335</t>
  </si>
  <si>
    <t>&lt;Polygon&gt;&lt;outerBoundaryIs&gt;&lt;LinearRing&gt;&lt;coordinates&gt;-119.399626,49.958159,0.0 -119.399652,49.95796,0.0 -119.40114,49.958076,0.0 -119.401123,49.958173,0.0 -119.401116,49.958207,0.0 -119.401107,49.95824,0.0 -119.401097,49.958274,0.0 -119.399626,49.958159,0.0&lt;/coordinates&gt;&lt;/LinearRing&gt;&lt;/outerBoundaryIs&gt;&lt;/Polygon&gt;</t>
  </si>
  <si>
    <t>560323</t>
  </si>
  <si>
    <t>&lt;Polygon&gt;&lt;outerBoundaryIs&gt;&lt;LinearRing&gt;&lt;coordinates&gt;-119.399601,49.958358,0.0 -119.399626,49.958159,0.0 -119.401097,49.958274,0.0 -119.401074,49.958334,0.0 -119.401045,49.958393,0.0 -119.401011,49.958451,0.0 -119.401,49.958468,0.0 -119.399601,49.958358,0.0&lt;/coordinates&gt;&lt;/LinearRing&gt;&lt;/outerBoundaryIs&gt;&lt;/Polygon&gt;</t>
  </si>
  <si>
    <t>560311</t>
  </si>
  <si>
    <t>&lt;Polygon&gt;&lt;outerBoundaryIs&gt;&lt;LinearRing&gt;&lt;coordinates&gt;-119.401,49.958468,0.0 -119.40089,49.95864,0.0 -119.399577,49.958538,0.0 -119.399601,49.958358,0.0 -119.401,49.958468,0.0&lt;/coordinates&gt;&lt;/LinearRing&gt;&lt;/outerBoundaryIs&gt;&lt;/Polygon&gt;</t>
  </si>
  <si>
    <t>560309</t>
  </si>
  <si>
    <t>&lt;Polygon&gt;&lt;outerBoundaryIs&gt;&lt;LinearRing&gt;&lt;coordinates&gt;-119.399554,49.958717,0.0 -119.399577,49.958538,0.0 -119.40089,49.95864,0.0 -119.400779,49.958813,0.0 -119.399554,49.958717,0.0&lt;/coordinates&gt;&lt;/LinearRing&gt;&lt;/outerBoundaryIs&gt;&lt;/Polygon&gt;</t>
  </si>
  <si>
    <t>407167</t>
  </si>
  <si>
    <t>&lt;Polygon&gt;&lt;outerBoundaryIs&gt;&lt;LinearRing&gt;&lt;coordinates&gt;-119.401302,49.958746,0.0 -119.401464,49.958802,0.0 -119.40127,49.959107,0.0 -119.401209,49.959078,0.0 -119.401144,49.959053,0.0 -119.401075,49.959033,0.0 -119.40104,49.959023,0.0 -119.401033,49.959022,0.0 -119.401027,49.95902,0.0 -119.401021,49.959017,0.0 -119.401015,49.959014,0.0 -119.40101,49.959011,0.0 -119.401005,49.959007,0.0 -119.401001,49.959004,0.0 -119.400998,49.959,0.0 -119.400994,49.958995,0.0 -119.400992,49.958991,0.0 -119.40099,49.958987,0.0 -119.400989,49.958982,0.0 -119.400988,49.958977,0.0 -119.400988,49.958973,0.0 -119.400988,49.958968,0.0 -119.400989,49.958963,0.0 -119.400991,49.958959,0.0 -119.400993,49.958954,0.0 -119.401045,49.958868,0.0 -119.401099,49.958782,0.0 -119.401155,49.958697,0.0 -119.401302,49.958746,0.0&lt;/coordinates&gt;&lt;/LinearRing&gt;&lt;/outerBoundaryIs&gt;&lt;/Polygon&gt;</t>
  </si>
  <si>
    <t>407383</t>
  </si>
  <si>
    <t>&lt;Polygon&gt;&lt;outerBoundaryIs&gt;&lt;LinearRing&gt;&lt;coordinates&gt;-119.399522,49.958906,0.0 -119.399554,49.958717,0.0 -119.400779,49.958813,0.0 -119.400678,49.958986,0.0 -119.399522,49.958906,0.0&lt;/coordinates&gt;&lt;/LinearRing&gt;&lt;/outerBoundaryIs&gt;&lt;/Polygon&gt;</t>
  </si>
  <si>
    <t>407371</t>
  </si>
  <si>
    <t>&lt;Polygon&gt;&lt;outerBoundaryIs&gt;&lt;LinearRing&gt;&lt;coordinates&gt;-119.400678,49.958986,0.0 -119.400586,49.959161,0.0 -119.399491,49.959085,0.0 -119.399522,49.958906,0.0 -119.400678,49.958986,0.0&lt;/coordinates&gt;&lt;/LinearRing&gt;&lt;/outerBoundaryIs&gt;&lt;/Polygon&gt;</t>
  </si>
  <si>
    <t>407369</t>
  </si>
  <si>
    <t>&lt;Polygon&gt;&lt;outerBoundaryIs&gt;&lt;LinearRing&gt;&lt;coordinates&gt;-119.39945,49.959263,0.0 -119.399473,49.959168,0.0 -119.399491,49.959085,0.0 -119.400586,49.959161,0.0 -119.400503,49.959336,0.0 -119.39945,49.959263,0.0&lt;/coordinates&gt;&lt;/LinearRing&gt;&lt;/outerBoundaryIs&gt;&lt;/Polygon&gt;</t>
  </si>
  <si>
    <t>407357</t>
  </si>
  <si>
    <t>&lt;Polygon&gt;&lt;outerBoundaryIs&gt;&lt;LinearRing&gt;&lt;coordinates&gt;-119.39941,49.959441,0.0 -119.399424,49.959378,0.0 -119.39945,49.959263,0.0 -119.400503,49.959336,0.0 -119.400429,49.959512,0.0 -119.39941,49.959441,0.0&lt;/coordinates&gt;&lt;/LinearRing&gt;&lt;/outerBoundaryIs&gt;&lt;/Polygon&gt;</t>
  </si>
  <si>
    <t>407179</t>
  </si>
  <si>
    <t>&lt;Polygon&gt;&lt;outerBoundaryIs&gt;&lt;LinearRing&gt;&lt;coordinates&gt;-119.400685,49.959592,0.0 -119.400867,49.959186,0.0 -119.40087,49.959181,0.0 -119.400873,49.959177,0.0 -119.400877,49.959173,0.0 -119.400881,49.959169,0.0 -119.400885,49.959166,0.0 -119.400891,49.959163,0.0 -119.400896,49.95916,0.0 -119.400902,49.959157,0.0 -119.400908,49.959155,0.0 -119.400915,49.959153,0.0 -119.400922,49.959151,0.0 -119.400928,49.95915,0.0 -119.400936,49.959149,0.0 -119.400943,49.959149,0.0 -119.40095,49.959148,0.0 -119.400957,49.959149,0.0 -119.400964,49.959149,0.0 -119.400971,49.959151,0.0 -119.400977,49.959152,0.0 -119.400997,49.959158,0.0 -119.401037,49.959169,0.0 -119.401075,49.959183,0.0 -119.401112,49.959198,0.0 -119.400963,49.959611,0.0 -119.400685,49.959592,0.0&lt;/coordinates&gt;&lt;/LinearRing&gt;&lt;/outerBoundaryIs&gt;&lt;/Polygon&gt;</t>
  </si>
  <si>
    <t>407344</t>
  </si>
  <si>
    <t>&lt;Polygon&gt;&lt;outerBoundaryIs&gt;&lt;LinearRing&gt;&lt;coordinates&gt;-119.400429,49.959512,0.0 -119.400368,49.959676,0.0 -119.399378,49.959607,0.0 -119.39941,49.959441,0.0 -119.400429,49.959512,0.0&lt;/coordinates&gt;&lt;/LinearRing&gt;&lt;/outerBoundaryIs&gt;&lt;/Polygon&gt;</t>
  </si>
  <si>
    <t>407332</t>
  </si>
  <si>
    <t>&lt;Polygon&gt;&lt;outerBoundaryIs&gt;&lt;LinearRing&gt;&lt;coordinates&gt;-119.39935,49.959774,0.0 -119.399365,49.95968,0.0 -119.399378,49.959607,0.0 -119.400368,49.959676,0.0 -119.400315,49.959841,0.0 -119.39935,49.959774,0.0&lt;/coordinates&gt;&lt;/LinearRing&gt;&lt;/outerBoundaryIs&gt;&lt;/Polygon&gt;</t>
  </si>
  <si>
    <t>407320</t>
  </si>
  <si>
    <t>&lt;Polygon&gt;&lt;outerBoundaryIs&gt;&lt;LinearRing&gt;&lt;coordinates&gt;-119.399323,49.95994,0.0 -119.39935,49.959774,0.0 -119.400315,49.959841,0.0 -119.400269,49.960006,0.0 -119.399323,49.95994,0.0&lt;/coordinates&gt;&lt;/LinearRing&gt;&lt;/outerBoundaryIs&gt;&lt;/Polygon&gt;</t>
  </si>
  <si>
    <t>407318</t>
  </si>
  <si>
    <t>&lt;Polygon&gt;&lt;outerBoundaryIs&gt;&lt;LinearRing&gt;&lt;coordinates&gt;-119.399292,49.960133,0.0 -119.399323,49.95994,0.0 -119.400269,49.960006,0.0 -119.400225,49.960197,0.0 -119.399292,49.960133,0.0&lt;/coordinates&gt;&lt;/LinearRing&gt;&lt;/outerBoundaryIs&gt;&lt;/Polygon&gt;</t>
  </si>
  <si>
    <t>407229</t>
  </si>
  <si>
    <t>&lt;Polygon&gt;&lt;outerBoundaryIs&gt;&lt;LinearRing&gt;&lt;coordinates&gt;-119.400575,49.959919,0.0 -119.400852,49.959938,0.0 -119.400768,49.960308,0.0 -119.400573,49.960294,0.0 -119.400565,49.960294,0.0 -119.400558,49.960293,0.0 -119.400551,49.960291,0.0 -119.400544,49.960289,0.0 -119.400538,49.960287,0.0 -119.400532,49.960284,0.0 -119.400526,49.960281,0.0 -119.40052,49.960278,0.0 -119.400516,49.960274,0.0 -119.400511,49.96027,0.0 -119.400508,49.960266,0.0 -119.400504,49.960262,0.0 -119.400502,49.960257,0.0 -119.4005,49.960253,0.0 -119.400499,49.960248,0.0 -119.400498,49.960243,0.0 -119.400498,49.960238,0.0 -119.400499,49.960234,0.0 -119.400575,49.959919,0.0&lt;/coordinates&gt;&lt;/LinearRing&gt;&lt;/outerBoundaryIs&gt;&lt;/Polygon&gt;</t>
  </si>
  <si>
    <t>407306</t>
  </si>
  <si>
    <t>&lt;Polygon&gt;&lt;outerBoundaryIs&gt;&lt;LinearRing&gt;&lt;coordinates&gt;-119.399255,49.960381,0.0 -119.399263,49.960317,0.0 -119.399292,49.960133,0.0 -119.400225,49.960197,0.0 -119.4002,49.96033,0.0 -119.400181,49.960445,0.0 -119.399255,49.960381,0.0&lt;/coordinates&gt;&lt;/LinearRing&gt;&lt;/outerBoundaryIs&gt;&lt;/Polygon&gt;</t>
  </si>
  <si>
    <t>407294</t>
  </si>
  <si>
    <t>&lt;Polygon&gt;&lt;outerBoundaryIs&gt;&lt;LinearRing&gt;&lt;coordinates&gt;-119.400181,49.960445,0.0 -119.400147,49.960651,0.0 -119.399229,49.960587,0.0 -119.399255,49.960381,0.0 -119.400181,49.960445,0.0&lt;/coordinates&gt;&lt;/LinearRing&gt;&lt;/outerBoundaryIs&gt;&lt;/Polygon&gt;</t>
  </si>
  <si>
    <t>407282</t>
  </si>
  <si>
    <t>&lt;Polygon&gt;&lt;outerBoundaryIs&gt;&lt;LinearRing&gt;&lt;coordinates&gt;-119.400147,49.960651,0.0 -119.400113,49.960856,0.0 -119.399214,49.960794,0.0 -119.399229,49.960587,0.0 -119.400147,49.960651,0.0&lt;/coordinates&gt;&lt;/LinearRing&gt;&lt;/outerBoundaryIs&gt;&lt;/Polygon&gt;</t>
  </si>
  <si>
    <t>407270</t>
  </si>
  <si>
    <t>&lt;Polygon&gt;&lt;outerBoundaryIs&gt;&lt;LinearRing&gt;&lt;coordinates&gt;-119.399209,49.960962,0.0 -119.399214,49.960794,0.0 -119.400113,49.960856,0.0 -119.400085,49.961023,0.0 -119.399209,49.960962,0.0&lt;/coordinates&gt;&lt;/LinearRing&gt;&lt;/outerBoundaryIs&gt;&lt;/Polygon&gt;</t>
  </si>
  <si>
    <t>407268</t>
  </si>
  <si>
    <t>&lt;Polygon&gt;&lt;outerBoundaryIs&gt;&lt;LinearRing&gt;&lt;coordinates&gt;-119.399215,49.961214,0.0 -119.399212,49.96113,0.0 -119.39921,49.961046,0.0 -119.399209,49.960962,0.0 -119.400085,49.961023,0.0 -119.400044,49.961271,0.0 -119.399215,49.961214,0.0&lt;/coordinates&gt;&lt;/LinearRing&gt;&lt;/outerBoundaryIs&gt;&lt;/Polygon&gt;</t>
  </si>
  <si>
    <t>407256</t>
  </si>
  <si>
    <t>&lt;Polygon&gt;&lt;outerBoundaryIs&gt;&lt;LinearRing&gt;&lt;coordinates&gt;-119.399232,49.961423,0.0 -119.399225,49.961353,0.0 -119.39922,49.961283,0.0 -119.399215,49.961214,0.0 -119.400044,49.961271,0.0 -119.400009,49.961477,0.0 -119.399232,49.961423,0.0&lt;/coordinates&gt;&lt;/LinearRing&gt;&lt;/outerBoundaryIs&gt;&lt;/Polygon&gt;</t>
  </si>
  <si>
    <t>407243</t>
  </si>
  <si>
    <t>&lt;Polygon&gt;&lt;outerBoundaryIs&gt;&lt;LinearRing&gt;&lt;coordinates&gt;-119.399254,49.961605,0.0 -119.399246,49.961544,0.0 -119.399238,49.961484,0.0 -119.399232,49.961423,0.0 -119.400009,49.961477,0.0 -119.39999,49.961594,0.0 -119.399987,49.961614,0.0 -119.399985,49.961635,0.0 -119.399983,49.961656,0.0 -119.399254,49.961605,0.0&lt;/coordinates&gt;&lt;/LinearRing&gt;&lt;/outerBoundaryIs&gt;&lt;/Polygon&gt;</t>
  </si>
  <si>
    <t>406948</t>
  </si>
  <si>
    <t>&lt;Polygon&gt;&lt;outerBoundaryIs&gt;&lt;LinearRing&gt;&lt;coordinates&gt;-119.400275,49.961562,0.0 -119.400553,49.961581,0.0 -119.400597,49.96188,0.0 -119.40058,49.961883,0.0 -119.400564,49.961886,0.0 -119.400548,49.961891,0.0 -119.400533,49.961896,0.0 -119.400518,49.961902,0.0 -119.400502,49.961907,0.0 -119.400487,49.961913,0.0 -119.400471,49.961918,0.0 -119.400454,49.961921,0.0 -119.400437,49.961924,0.0 -119.40042,49.961926,0.0 -119.400402,49.961927,0.0 -119.400385,49.961927,0.0 -119.400377,49.961926,0.0 -119.40037,49.961926,0.0 -119.400363,49.961924,0.0 -119.400356,49.961923,0.0 -119.40035,49.961921,0.0 -119.400344,49.961918,0.0 -119.400338,49.961916,0.0 -119.400332,49.961913,0.0 -119.400327,49.961909,0.0 -119.400323,49.961906,0.0 -119.400319,49.961902,0.0 -119.400315,49.961898,0.0 -119.400312,49.961894,0.0 -119.40031,49.961889,0.0 -119.400287,49.961835,0.0 -119.400272,49.96178,0.0 -119.400263,49.961725,0.0 -119.400261,49.961669,0.0 -119.400267,49.961613,0.0 -119.400275,49.961562,0.0&lt;/coordinates&gt;&lt;/LinearRing&gt;&lt;/outerBoundaryIs&gt;&lt;/Polygon&gt;</t>
  </si>
  <si>
    <t>407231</t>
  </si>
  <si>
    <t>&lt;Polygon&gt;&lt;outerBoundaryIs&gt;&lt;LinearRing&gt;&lt;coordinates&gt;-119.399284,49.961788,0.0 -119.399267,49.961688,0.0 -119.399254,49.961605,0.0 -119.399983,49.961656,0.0 -119.399983,49.961717,0.0 -119.39999,49.961778,0.0 -119.400004,49.961838,0.0 -119.399284,49.961788,0.0&lt;/coordinates&gt;&lt;/LinearRing&gt;&lt;/outerBoundaryIs&gt;&lt;/Polygon&gt;</t>
  </si>
  <si>
    <t>416053</t>
  </si>
  <si>
    <t>&lt;Polygon&gt;&lt;outerBoundaryIs&gt;&lt;LinearRing&gt;&lt;coordinates&gt;-119.399284,49.961788,0.0 -119.400004,49.961838,0.0 -119.400013,49.961868,0.0 -119.400024,49.961899,0.0 -119.400037,49.961929,0.0 -119.400188,49.962256,0.0 -119.400249,49.962392,0.0 -119.40028,49.962532,0.0 -119.400291,49.962674,0.0 -119.400284,49.962815,0.0 -119.400265,49.962957,0.0 -119.400209,49.963197,0.0 -119.400196,49.963295,0.0 -119.400192,49.963393,0.0 -119.400201,49.963491,0.0 -119.400223,49.963587,0.0 -119.400267,49.96368,0.0 -119.400745,49.964662,0.0 -119.400751,49.964673,0.0 -119.400754,49.964685,0.0 -119.400755,49.964696,0.0 -119.400755,49.964708,0.0 -119.400753,49.964719,0.0 -119.40075,49.964731,0.0 -119.400745,49.964742,0.0 -119.400739,49.964753,0.0 -119.400731,49.964763,0.0 -119.400722,49.964773,0.0 -119.400712,49.964783,0.0 -119.4007,49.964792,0.0 -119.400688,49.9648,0.0 -119.400674,49.964808,0.0 -119.400659,49.964815,0.0 -119.400644,49.964821,0.0 -119.400628,49.964827,0.0 -119.400412,49.964886,0.0 -119.400405,49.964888,0.0 -119.400398,49.964889,0.0 -119.400391,49.96489,0.0 -119.400384,49.964891,0.0 -119.400376,49.964891,0.0 -119.400369,49.96489,0.0 -119.400362,49.96489,0.0 -119.400355,49.964889,0.0 -119.400348,49.964887,0.0 -119.400341,49.964885,0.0 -119.400335,49.964883,0.0 -119.400329,49.96488,0.0 -119.400323,49.964877,0.0 -119.400318,49.964874,0.0 -119.400313,49.96487,0.0 -119.400309,49.964867,0.0 -119.400305,49.964862,0.0 -119.400303,49.964858,0.0 -119.400168,49.964654,0.0 -119.399914,49.96429,0.0 -119.39964,49.963931,0.0 -119.399348,49.963579,0.0 -119.399311,49.963535,0.0 -119.399276,49.96349,0.0 -119.399244,49.963444,0.0 -119.399151,49.963311,0.0 -119.399111,49.963254,0.0 -119.399067,49.963199,0.0 -119.39902,49.963144,0.0 -119.399016,49.96314,0.0 -119.399014,49.963136,0.0 -119.399012,49.963131,0.0 -119.39901,49.963127,0.0 -119.399009,49.963122,0.0 -119.399009,49.963118,0.0 -119.39901,49.963113,0.0 -119.39901,49.963109,0.0 -119.399012,49.963104,0.0 -119.399014,49.9631,0.0 -119.399017,49.963095,0.0 -119.39902,49.963091,0.0 -119.399024,49.963087,0.0 -119.399028,49.963084,0.0 -119.399033,49.96308,0.0 -119.399037,49.963077,0.0 -119.399105,49.963034,0.0 -119.399167,49.962989,0.0 -119.399223,49.962939,0.0 -119.399271,49.962887,0.0 -119.399313,49.962833,0.0 -119.399347,49.962776,0.0 -119.399373,49.962718,0.0 -119.399392,49.962658,0.0 -119.399402,49.962598,0.0 -119.399404,49.962537,0.0 -119.399398,49.962477,0.0 -119.399284,49.961788,0.0&lt;/coordinates&gt;&lt;/LinearRing&gt;&lt;/outerBoundaryIs&gt;&lt;/Polygon&gt;</t>
  </si>
  <si>
    <t>406898</t>
  </si>
  <si>
    <t>&lt;Polygon&gt;&lt;outerBoundaryIs&gt;&lt;LinearRing&gt;&lt;coordinates&gt;-119.40052,49.962375,0.0 -119.400501,49.962317,0.0 -119.40048,49.962261,0.0 -119.400455,49.962204,0.0 -119.400453,49.9622,0.0 -119.400452,49.962195,0.0 -119.400452,49.96219,0.0 -119.400452,49.962185,0.0 -119.400453,49.962181,0.0 -119.400455,49.962176,0.0 -119.400457,49.962171,0.0 -119.40046,49.962167,0.0 -119.400463,49.962163,0.0 -119.400467,49.962159,0.0 -119.400471,49.962155,0.0 -119.400476,49.962151,0.0 -119.400482,49.962148,0.0 -119.400488,49.962145,0.0 -119.400494,49.962142,0.0 -119.4005,49.96214,0.0 -119.400507,49.962138,0.0 -119.400514,49.962137,0.0 -119.400522,49.962136,0.0 -119.400529,49.962135,0.0 -119.400536,49.962135,0.0 -119.400544,49.962135,0.0 -119.400551,49.962136,0.0 -119.400558,49.962137,0.0 -119.400565,49.962138,0.0 -119.400582,49.962143,0.0 -119.400601,49.962145,0.0 -119.400619,49.962147,0.0 -119.400638,49.962147,0.0 -119.400657,49.962146,0.0 -119.400676,49.962145,0.0 -119.400694,49.962142,0.0 -119.400712,49.962139,0.0 -119.400745,49.962209,0.0 -119.401281,49.962247,0.0 -119.401243,49.962385,0.0 -119.401234,49.962424,0.0 -119.40052,49.962375,0.0&lt;/coordinates&gt;&lt;/LinearRing&gt;&lt;/outerBoundaryIs&gt;&lt;/Polygon&gt;</t>
  </si>
  <si>
    <t>406886</t>
  </si>
  <si>
    <t>&lt;Polygon&gt;&lt;outerBoundaryIs&gt;&lt;LinearRing&gt;&lt;coordinates&gt;-119.40056,49.962558,0.0 -119.40055,49.962497,0.0 -119.400537,49.962436,0.0 -119.40052,49.962375,0.0 -119.401234,49.962424,0.0 -119.401193,49.962602,0.0 -119.40056,49.962558,0.0&lt;/coordinates&gt;&lt;/LinearRing&gt;&lt;/outerBoundaryIs&gt;&lt;/Polygon&gt;</t>
  </si>
  <si>
    <t>406874</t>
  </si>
  <si>
    <t>&lt;Polygon&gt;&lt;outerBoundaryIs&gt;&lt;LinearRing&gt;&lt;coordinates&gt;-119.400571,49.96274,0.0 -119.40057,49.962679,0.0 -119.400568,49.962619,0.0 -119.40056,49.962558,0.0 -119.401193,49.962602,0.0 -119.401152,49.96278,0.0 -119.400571,49.96274,0.0&lt;/coordinates&gt;&lt;/LinearRing&gt;&lt;/outerBoundaryIs&gt;&lt;/Polygon&gt;</t>
  </si>
  <si>
    <t>406862</t>
  </si>
  <si>
    <t>&lt;Polygon&gt;&lt;outerBoundaryIs&gt;&lt;LinearRing&gt;&lt;coordinates&gt;-119.400554,49.962919,0.0 -119.400563,49.96286,0.0 -119.400568,49.9628,0.0 -119.400571,49.96274,0.0 -119.401152,49.96278,0.0 -119.40111,49.962958,0.0 -119.400554,49.962919,0.0&lt;/coordinates&gt;&lt;/LinearRing&gt;&lt;/outerBoundaryIs&gt;&lt;/Polygon&gt;</t>
  </si>
  <si>
    <t>406850</t>
  </si>
  <si>
    <t>&lt;Polygon&gt;&lt;outerBoundaryIs&gt;&lt;LinearRing&gt;&lt;coordinates&gt;-119.400514,49.963098,0.0 -119.40054,49.962984,0.0 -119.400545,49.962963,0.0 -119.40055,49.962941,0.0 -119.400554,49.962919,0.0 -119.40111,49.962958,0.0 -119.401069,49.963136,0.0 -119.400514,49.963098,0.0&lt;/coordinates&gt;&lt;/LinearRing&gt;&lt;/outerBoundaryIs&gt;&lt;/Polygon&gt;</t>
  </si>
  <si>
    <t>406847</t>
  </si>
  <si>
    <t>&lt;Polygon&gt;&lt;outerBoundaryIs&gt;&lt;LinearRing&gt;&lt;coordinates&gt;-119.401069,49.963136,0.0 -119.401028,49.963314,0.0 -119.400473,49.963293,0.0 -119.400485,49.963224,0.0 -119.400514,49.963098,0.0 -119.401069,49.963136,0.0&lt;/coordinates&gt;&lt;/LinearRing&gt;&lt;/outerBoundaryIs&gt;&lt;/Polygon&gt;</t>
  </si>
  <si>
    <t>406835</t>
  </si>
  <si>
    <t>&lt;Polygon&gt;&lt;outerBoundaryIs&gt;&lt;LinearRing&gt;&lt;coordinates&gt;-119.400473,49.963293,0.0 -119.401028,49.963314,0.0 -119.401068,49.963448,0.0 -119.400491,49.963514,0.0 -119.400474,49.963441,0.0 -119.40047,49.963367,0.0 -119.400473,49.963293,0.0&lt;/coordinates&gt;&lt;/LinearRing&gt;&lt;/outerBoundaryIs&gt;&lt;/Polygon&gt;</t>
  </si>
  <si>
    <t>406823</t>
  </si>
  <si>
    <t>&lt;Polygon&gt;&lt;outerBoundaryIs&gt;&lt;LinearRing&gt;&lt;coordinates&gt;-119.400491,49.963514,0.0 -119.401068,49.963448,0.0 -119.401111,49.963591,0.0 -119.40057,49.963701,0.0 -119.400533,49.963627,0.0 -119.400517,49.96359,0.0 -119.400503,49.963552,0.0 -119.400491,49.963514,0.0&lt;/coordinates&gt;&lt;/LinearRing&gt;&lt;/outerBoundaryIs&gt;&lt;/Polygon&gt;</t>
  </si>
  <si>
    <t>419008</t>
  </si>
  <si>
    <t>&lt;Polygon&gt;&lt;outerBoundaryIs&gt;&lt;LinearRing&gt;&lt;coordinates&gt;-119.40057,49.963701,0.0 -119.401111,49.963591,0.0 -119.401128,49.963648,0.0 -119.401176,49.963745,0.0 -119.400644,49.963853,0.0 -119.40057,49.963701,0.0&lt;/coordinates&gt;&lt;/LinearRing&gt;&lt;/outerBoundaryIs&gt;&lt;/Polygon&gt;</t>
  </si>
  <si>
    <t>418994</t>
  </si>
  <si>
    <t>&lt;Polygon&gt;&lt;outerBoundaryIs&gt;&lt;LinearRing&gt;&lt;coordinates&gt;-119.400644,49.963853,0.0 -119.401176,49.963745,0.0 -119.401191,49.963778,0.0 -119.401275,49.963949,0.0 -119.400743,49.964057,0.0 -119.400659,49.963885,0.0 -119.400644,49.963853,0.0&lt;/coordinates&gt;&lt;/LinearRing&gt;&lt;/outerBoundaryIs&gt;&lt;/Polygon&gt;</t>
  </si>
  <si>
    <t>406797</t>
  </si>
  <si>
    <t>&lt;Polygon&gt;&lt;outerBoundaryIs&gt;&lt;LinearRing&gt;&lt;coordinates&gt;-119.400743,49.964057,0.0 -119.401275,49.963949,0.0 -119.401352,49.964108,0.0 -119.40082,49.964216,0.0 -119.400743,49.964057,0.0&lt;/coordinates&gt;&lt;/LinearRing&gt;&lt;/outerBoundaryIs&gt;&lt;/Polygon&gt;</t>
  </si>
  <si>
    <t>406785</t>
  </si>
  <si>
    <t>&lt;Polygon&gt;&lt;outerBoundaryIs&gt;&lt;LinearRing&gt;&lt;coordinates&gt;-119.401436,49.964279,0.0 -119.400904,49.964387,0.0 -119.40082,49.964216,0.0 -119.401352,49.964108,0.0 -119.401436,49.964279,0.0&lt;/coordinates&gt;&lt;/LinearRing&gt;&lt;/outerBoundaryIs&gt;&lt;/Polygon&gt;</t>
  </si>
  <si>
    <t>406773</t>
  </si>
  <si>
    <t>&lt;Polygon&gt;&lt;outerBoundaryIs&gt;&lt;LinearRing&gt;&lt;coordinates&gt;-119.401513,49.964438,0.0 -119.400981,49.964546,0.0 -119.400904,49.964387,0.0 -119.401436,49.964279,0.0 -119.401513,49.964438,0.0&lt;/coordinates&gt;&lt;/LinearRing&gt;&lt;/outerBoundaryIs&gt;&lt;/Polygon&gt;</t>
  </si>
  <si>
    <t>406761</t>
  </si>
  <si>
    <t>&lt;Polygon&gt;&lt;outerBoundaryIs&gt;&lt;LinearRing&gt;&lt;coordinates&gt;-119.400981,49.964546,0.0 -119.401513,49.964438,0.0 -119.401611,49.96464,0.0 -119.401604,49.964678,0.0 -119.401033,49.964691,0.0 -119.40103,49.964663,0.0 -119.401023,49.964636,0.0 -119.401011,49.964608,0.0 -119.400981,49.964546,0.0&lt;/coordinates&gt;&lt;/LinearRing&gt;&lt;/outerBoundaryIs&gt;&lt;/Polygon&gt;</t>
  </si>
  <si>
    <t>677889</t>
  </si>
  <si>
    <t>&lt;Polygon&gt;&lt;outerBoundaryIs&gt;&lt;LinearRing&gt;&lt;coordinates&gt;-119.400242,49.951569,0.0 -119.399933,49.951545,0.0 -119.400206,49.95127,0.0 -119.4004,49.951232,0.0 -119.400845,49.951537,0.0 -119.40081,49.951543,0.0 -119.400776,49.95155,0.0 -119.400743,49.951557,0.0 -119.400719,49.951562,0.0 -119.400697,49.951569,0.0 -119.400675,49.951577,0.0 -119.400655,49.951587,0.0 -119.400586,49.951595,0.0 -119.400242,49.951569,0.0&lt;/coordinates&gt;&lt;/LinearRing&gt;&lt;/outerBoundaryIs&gt;&lt;/Polygon&gt;</t>
  </si>
  <si>
    <t>677877</t>
  </si>
  <si>
    <t>&lt;Polygon&gt;&lt;outerBoundaryIs&gt;&lt;LinearRing&gt;&lt;coordinates&gt;-119.4004,49.951232,0.0 -119.400846,49.951144,0.0 -119.401046,49.951478,0.0 -119.401033,49.951488,0.0 -119.40102,49.951496,0.0 -119.401005,49.951504,0.0 -119.400989,49.95151,0.0 -119.400973,49.951516,0.0 -119.400955,49.951521,0.0 -119.400937,49.951525,0.0 -119.400919,49.951527,0.0 -119.400882,49.951532,0.0 -119.400845,49.951537,0.0 -119.4004,49.951232,0.0&lt;/coordinates&gt;&lt;/LinearRing&gt;&lt;/outerBoundaryIs&gt;&lt;/Polygon&gt;</t>
  </si>
  <si>
    <t>677865</t>
  </si>
  <si>
    <t>&lt;Polygon&gt;&lt;outerBoundaryIs&gt;&lt;LinearRing&gt;&lt;coordinates&gt;-119.400846,49.951144,0.0 -119.401344,49.951045,0.0 -119.401239,49.951386,0.0 -119.401222,49.951388,0.0 -119.401204,49.95139,0.0 -119.401187,49.951393,0.0 -119.401171,49.951397,0.0 -119.401155,49.951402,0.0 -119.40114,49.951408,0.0 -119.401125,49.951415,0.0 -119.401111,49.951422,0.0 -119.401099,49.95143,0.0 -119.401087,49.951439,0.0 -119.401077,49.951448,0.0 -119.401066,49.951458,0.0 -119.40106,49.951465,0.0 -119.401053,49.951472,0.0 -119.401046,49.951478,0.0 -119.400846,49.951144,0.0&lt;/coordinates&gt;&lt;/LinearRing&gt;&lt;/outerBoundaryIs&gt;&lt;/Polygon&gt;</t>
  </si>
  <si>
    <t>677853</t>
  </si>
  <si>
    <t>&lt;Polygon&gt;&lt;outerBoundaryIs&gt;&lt;LinearRing&gt;&lt;coordinates&gt;-119.401239,49.951386,0.0 -119.401344,49.951045,0.0 -119.40188,49.950941,0.0 -119.401896,49.951101,0.0 -119.401415,49.951437,0.0 -119.401404,49.951428,0.0 -119.401391,49.951419,0.0 -119.401377,49.951412,0.0 -119.401362,49.951405,0.0 -119.401346,49.9514,0.0 -119.401329,49.951395,0.0 -119.401312,49.951391,0.0 -119.401294,49.951388,0.0 -119.401276,49.951387,0.0 -119.401258,49.951386,0.0 -119.401239,49.951386,0.0&lt;/coordinates&gt;&lt;/LinearRing&gt;&lt;/outerBoundaryIs&gt;&lt;/Polygon&gt;</t>
  </si>
  <si>
    <t>677840</t>
  </si>
  <si>
    <t>&lt;Polygon&gt;&lt;outerBoundaryIs&gt;&lt;LinearRing&gt;&lt;coordinates&gt;-119.401415,49.951437,0.0 -119.401896,49.951101,0.0 -119.401933,49.951462,0.0 -119.401452,49.951557,0.0 -119.401456,49.951546,0.0 -119.401459,49.951535,0.0 -119.40146,49.951523,0.0 -119.401459,49.951511,0.0 -119.401457,49.9515,0.0 -119.401454,49.951489,0.0 -119.401449,49.951478,0.0 -119.401442,49.951467,0.0 -119.401434,49.951456,0.0 -119.401425,49.951447,0.0 -119.401415,49.951437,0.0&lt;/coordinates&gt;&lt;/LinearRing&gt;&lt;/outerBoundaryIs&gt;&lt;/Polygon&gt;</t>
  </si>
  <si>
    <t>678133</t>
  </si>
  <si>
    <t>&lt;Polygon&gt;&lt;outerBoundaryIs&gt;&lt;LinearRing&gt;&lt;coordinates&gt;-119.401217,49.951845,0.0 -119.400768,49.951867,0.0 -119.400752,49.951741,0.0 -119.400752,49.951736,0.0 -119.400753,49.951731,0.0 -119.400754,49.951726,0.0 -119.400755,49.951722,0.0 -119.400758,49.951717,0.0 -119.400761,49.951713,0.0 -119.400764,49.951709,0.0 -119.400768,49.951705,0.0 -119.400773,49.951701,0.0 -119.400778,49.951698,0.0 -119.400784,49.951694,0.0 -119.400789,49.951692,0.0 -119.400796,49.951689,0.0 -119.400802,49.951687,0.0 -119.400809,49.951685,0.0 -119.40091,49.951669,0.0 -119.401011,49.951656,0.0 -119.401114,49.95165,0.0 -119.401121,49.95165,0.0 -119.401128,49.951651,0.0 -119.401135,49.951651,0.0 -119.401142,49.951652,0.0 -119.401149,49.951654,0.0 -119.401155,49.951656,0.0 -119.401162,49.951658,0.0 -119.401167,49.951661,0.0 -119.401173,49.951664,0.0 -119.401178,49.951667,0.0 -119.401183,49.95167,0.0 -119.401187,49.951674,0.0 -119.40119,49.951678,0.0 -119.401193,49.951682,0.0 -119.401196,49.951686,0.0 -119.401198,49.951691,0.0 -119.401199,49.951695,0.0 -119.4012,49.9517,0.0 -119.401217,49.951845,0.0&lt;/coordinates&gt;&lt;/LinearRing&gt;&lt;/outerBoundaryIs&gt;&lt;/Polygon&gt;</t>
  </si>
  <si>
    <t>677838</t>
  </si>
  <si>
    <t>&lt;Polygon&gt;&lt;outerBoundaryIs&gt;&lt;LinearRing&gt;&lt;coordinates&gt;-119.401452,49.951557,0.0 -119.401933,49.951462,0.0 -119.401954,49.951668,0.0 -119.401415,49.951744,0.0 -119.401405,49.951665,0.0 -119.401405,49.951654,0.0 -119.401406,49.951642,0.0 -119.401408,49.951631,0.0 -119.401412,49.95162,0.0 -119.401417,49.951609,0.0 -119.401424,49.951598,0.0 -119.401432,49.951588,0.0 -119.40144,49.951578,0.0 -119.401447,49.951568,0.0 -119.401452,49.951557,0.0&lt;/coordinates&gt;&lt;/LinearRing&gt;&lt;/outerBoundaryIs&gt;&lt;/Polygon&gt;</t>
  </si>
  <si>
    <t>678121</t>
  </si>
  <si>
    <t>&lt;Polygon&gt;&lt;outerBoundaryIs&gt;&lt;LinearRing&gt;&lt;coordinates&gt;-119.400768,49.951867,0.0 -119.401217,49.951845,0.0 -119.401238,49.952026,0.0 -119.400792,49.952048,0.0 -119.400768,49.951867,0.0&lt;/coordinates&gt;&lt;/LinearRing&gt;&lt;/outerBoundaryIs&gt;&lt;/Polygon&gt;</t>
  </si>
  <si>
    <t>677826</t>
  </si>
  <si>
    <t>&lt;Polygon&gt;&lt;outerBoundaryIs&gt;&lt;LinearRing&gt;&lt;coordinates&gt;-119.401415,49.951744,0.0 -119.401954,49.951668,0.0 -119.401972,49.951848,0.0 -119.401434,49.951906,0.0 -119.401415,49.951744,0.0&lt;/coordinates&gt;&lt;/LinearRing&gt;&lt;/outerBoundaryIs&gt;&lt;/Polygon&gt;</t>
  </si>
  <si>
    <t>677814</t>
  </si>
  <si>
    <t>&lt;Polygon&gt;&lt;outerBoundaryIs&gt;&lt;LinearRing&gt;&lt;coordinates&gt;-119.401434,49.951906,0.0 -119.401972,49.951848,0.0 -119.401989,49.952023,0.0 -119.401454,49.952081,0.0 -119.401434,49.951906,0.0&lt;/coordinates&gt;&lt;/LinearRing&gt;&lt;/outerBoundaryIs&gt;&lt;/Polygon&gt;</t>
  </si>
  <si>
    <t>678119</t>
  </si>
  <si>
    <t>&lt;Polygon&gt;&lt;outerBoundaryIs&gt;&lt;LinearRing&gt;&lt;coordinates&gt;-119.400792,49.952048,0.0 -119.401238,49.952026,0.0 -119.401259,49.952205,0.0 -119.400815,49.952227,0.0 -119.400792,49.952048,0.0&lt;/coordinates&gt;&lt;/LinearRing&gt;&lt;/outerBoundaryIs&gt;&lt;/Polygon&gt;</t>
  </si>
  <si>
    <t>677802</t>
  </si>
  <si>
    <t>&lt;Polygon&gt;&lt;outerBoundaryIs&gt;&lt;LinearRing&gt;&lt;coordinates&gt;-119.401454,49.952081,0.0 -119.401989,49.952023,0.0 -119.402007,49.952198,0.0 -119.401476,49.952256,0.0 -119.401473,49.952238,0.0 -119.401471,49.95222,0.0 -119.401469,49.952201,0.0 -119.401454,49.952081,0.0&lt;/coordinates&gt;&lt;/LinearRing&gt;&lt;/outerBoundaryIs&gt;&lt;/Polygon&gt;</t>
  </si>
  <si>
    <t>678107</t>
  </si>
  <si>
    <t>&lt;Polygon&gt;&lt;outerBoundaryIs&gt;&lt;LinearRing&gt;&lt;coordinates&gt;-119.400815,49.952227,0.0 -119.401259,49.952205,0.0 -119.40126,49.952212,0.0 -119.401268,49.952267,0.0 -119.401277,49.952323,0.0 -119.401289,49.952378,0.0 -119.400848,49.95242,0.0 -119.400836,49.952362,0.0 -119.400826,49.952305,0.0 -119.400817,49.952247,0.0 -119.400815,49.952227,0.0&lt;/coordinates&gt;&lt;/LinearRing&gt;&lt;/outerBoundaryIs&gt;&lt;/Polygon&gt;</t>
  </si>
  <si>
    <t>677790</t>
  </si>
  <si>
    <t>&lt;Polygon&gt;&lt;outerBoundaryIs&gt;&lt;LinearRing&gt;&lt;coordinates&gt;-119.401476,49.952256,0.0 -119.402007,49.952198,0.0 -119.402014,49.952264,0.0 -119.402061,49.95237,0.0 -119.401514,49.952431,0.0 -119.401499,49.952373,0.0 -119.401486,49.952315,0.0 -119.401476,49.952256,0.0&lt;/coordinates&gt;&lt;/LinearRing&gt;&lt;/outerBoundaryIs&gt;&lt;/Polygon&gt;</t>
  </si>
  <si>
    <t>678095</t>
  </si>
  <si>
    <t>&lt;Polygon&gt;&lt;outerBoundaryIs&gt;&lt;LinearRing&gt;&lt;coordinates&gt;-119.400848,49.95242,0.0 -119.401289,49.952378,0.0 -119.401303,49.952437,0.0 -119.40132,49.952496,0.0 -119.401339,49.952555,0.0 -119.400904,49.952617,0.0 -119.400883,49.952552,0.0 -119.400864,49.952486,0.0 -119.400848,49.95242,0.0&lt;/coordinates&gt;&lt;/LinearRing&gt;&lt;/outerBoundaryIs&gt;&lt;/Polygon&gt;</t>
  </si>
  <si>
    <t>677788</t>
  </si>
  <si>
    <t>&lt;Polygon&gt;&lt;outerBoundaryIs&gt;&lt;LinearRing&gt;&lt;coordinates&gt;-119.401514,49.952431,0.0 -119.402061,49.95237,0.0 -119.402138,49.952545,0.0 -119.401574,49.952609,0.0 -119.401552,49.95255,0.0 -119.401532,49.952491,0.0 -119.401514,49.952431,0.0&lt;/coordinates&gt;&lt;/LinearRing&gt;&lt;/outerBoundaryIs&gt;&lt;/Polygon&gt;</t>
  </si>
  <si>
    <t>677776</t>
  </si>
  <si>
    <t>&lt;Polygon&gt;&lt;outerBoundaryIs&gt;&lt;LinearRing&gt;&lt;coordinates&gt;-119.401574,49.952609,0.0 -119.402138,49.952545,0.0 -119.402213,49.952713,0.0 -119.401652,49.952776,0.0 -119.401624,49.952721,0.0 -119.401598,49.952665,0.0 -119.401574,49.952609,0.0&lt;/coordinates&gt;&lt;/LinearRing&gt;&lt;/outerBoundaryIs&gt;&lt;/Polygon&gt;</t>
  </si>
  <si>
    <t>678083</t>
  </si>
  <si>
    <t>&lt;Polygon&gt;&lt;outerBoundaryIs&gt;&lt;LinearRing&gt;&lt;coordinates&gt;-119.400904,49.952617,0.0 -119.401339,49.952555,0.0 -119.40136,49.952614,0.0 -119.401384,49.952672,0.0 -119.401409,49.952729,0.0 -119.400983,49.952812,0.0 -119.400954,49.952747,0.0 -119.400928,49.952682,0.0 -119.400904,49.952617,0.0&lt;/coordinates&gt;&lt;/LinearRing&gt;&lt;/outerBoundaryIs&gt;&lt;/Polygon&gt;</t>
  </si>
  <si>
    <t>677764</t>
  </si>
  <si>
    <t>&lt;Polygon&gt;&lt;outerBoundaryIs&gt;&lt;LinearRing&gt;&lt;coordinates&gt;-119.401652,49.952776,0.0 -119.402213,49.952713,0.0 -119.402282,49.95287,0.0 -119.401741,49.95293,0.0 -119.401698,49.952857,0.0 -119.401682,49.95283,0.0 -119.401667,49.952803,0.0 -119.401652,49.952776,0.0&lt;/coordinates&gt;&lt;/LinearRing&gt;&lt;/outerBoundaryIs&gt;&lt;/Polygon&gt;</t>
  </si>
  <si>
    <t>678071</t>
  </si>
  <si>
    <t>&lt;Polygon&gt;&lt;outerBoundaryIs&gt;&lt;LinearRing&gt;&lt;coordinates&gt;-119.400983,49.952812,0.0 -119.401409,49.952729,0.0 -119.401437,49.952786,0.0 -119.401467,49.952842,0.0 -119.401499,49.952898,0.0 -119.401077,49.952991,0.0 -119.401044,49.952932,0.0 -119.401012,49.952872,0.0 -119.400983,49.952812,0.0&lt;/coordinates&gt;&lt;/LinearRing&gt;&lt;/outerBoundaryIs&gt;&lt;/Polygon&gt;</t>
  </si>
  <si>
    <t>677752</t>
  </si>
  <si>
    <t>&lt;Polygon&gt;&lt;outerBoundaryIs&gt;&lt;LinearRing&gt;&lt;coordinates&gt;-119.401741,49.95293,0.0 -119.402282,49.95287,0.0 -119.402355,49.953034,0.0 -119.401836,49.953089,0.0 -119.401741,49.95293,0.0&lt;/coordinates&gt;&lt;/LinearRing&gt;&lt;/outerBoundaryIs&gt;&lt;/Polygon&gt;</t>
  </si>
  <si>
    <t>678069</t>
  </si>
  <si>
    <t>&lt;Polygon&gt;&lt;outerBoundaryIs&gt;&lt;LinearRing&gt;&lt;coordinates&gt;-119.401077,49.952991,0.0 -119.401499,49.952898,0.0 -119.401503,49.952906,0.0 -119.401599,49.953067,0.0 -119.401185,49.953159,0.0 -119.401147,49.953103,0.0 -119.401111,49.953048,0.0 -119.401077,49.952991,0.0&lt;/coordinates&gt;&lt;/LinearRing&gt;&lt;/outerBoundaryIs&gt;&lt;/Polygon&gt;</t>
  </si>
  <si>
    <t>677749</t>
  </si>
  <si>
    <t>&lt;Polygon&gt;&lt;outerBoundaryIs&gt;&lt;LinearRing&gt;&lt;coordinates&gt;-119.401836,49.953089,0.0 -119.402355,49.953034,0.0 -119.402428,49.953199,0.0 -119.401932,49.953249,0.0 -119.401836,49.953089,0.0&lt;/coordinates&gt;&lt;/LinearRing&gt;&lt;/outerBoundaryIs&gt;&lt;/Polygon&gt;</t>
  </si>
  <si>
    <t>677737</t>
  </si>
  <si>
    <t>&lt;Polygon&gt;&lt;outerBoundaryIs&gt;&lt;LinearRing&gt;&lt;coordinates&gt;-119.401932,49.953249,0.0 -119.402428,49.953199,0.0 -119.402502,49.953365,0.0 -119.402028,49.95341,0.0 -119.401932,49.953249,0.0&lt;/coordinates&gt;&lt;/LinearRing&gt;&lt;/outerBoundaryIs&gt;&lt;/Polygon&gt;</t>
  </si>
  <si>
    <t>678057</t>
  </si>
  <si>
    <t>&lt;Polygon&gt;&lt;outerBoundaryIs&gt;&lt;LinearRing&gt;&lt;coordinates&gt;-119.401185,49.953159,0.0 -119.401599,49.953067,0.0 -119.4017,49.953236,0.0 -119.401309,49.95332,0.0 -119.401266,49.953267,0.0 -119.401224,49.953213,0.0 -119.401185,49.953159,0.0&lt;/coordinates&gt;&lt;/LinearRing&gt;&lt;/outerBoundaryIs&gt;&lt;/Polygon&gt;</t>
  </si>
  <si>
    <t>677725</t>
  </si>
  <si>
    <t>&lt;Polygon&gt;&lt;outerBoundaryIs&gt;&lt;LinearRing&gt;&lt;coordinates&gt;-119.402028,49.95341,0.0 -119.402502,49.953365,0.0 -119.402576,49.953531,0.0 -119.402093,49.953578,0.0 -119.402089,49.953546,0.0 -119.402081,49.953514,0.0 -119.402069,49.953483,0.0 -119.402053,49.953453,0.0 -119.402028,49.95341,0.0&lt;/coordinates&gt;&lt;/LinearRing&gt;&lt;/outerBoundaryIs&gt;&lt;/Polygon&gt;</t>
  </si>
  <si>
    <t>678044</t>
  </si>
  <si>
    <t>&lt;Polygon&gt;&lt;outerBoundaryIs&gt;&lt;LinearRing&gt;&lt;coordinates&gt;-119.401309,49.95332,0.0 -119.4017,49.953236,0.0 -119.401801,49.953405,0.0 -119.401461,49.95349,0.0 -119.401408,49.953434,0.0 -119.401357,49.953378,0.0 -119.401309,49.95332,0.0&lt;/coordinates&gt;&lt;/LinearRing&gt;&lt;/outerBoundaryIs&gt;&lt;/Polygon&gt;</t>
  </si>
  <si>
    <t>677713</t>
  </si>
  <si>
    <t>&lt;Polygon&gt;&lt;outerBoundaryIs&gt;&lt;LinearRing&gt;&lt;coordinates&gt;-119.402093,49.953578,0.0 -119.402576,49.953531,0.0 -119.40265,49.953698,0.0 -119.402041,49.953747,0.0 -119.402061,49.953714,0.0 -119.402076,49.953681,0.0 -119.402086,49.953647,0.0 -119.402092,49.953613,0.0 -119.402093,49.953578,0.0&lt;/coordinates&gt;&lt;/LinearRing&gt;&lt;/outerBoundaryIs&gt;&lt;/Polygon&gt;</t>
  </si>
  <si>
    <t>678032</t>
  </si>
  <si>
    <t>&lt;Polygon&gt;&lt;outerBoundaryIs&gt;&lt;LinearRing&gt;&lt;coordinates&gt;-119.401461,49.95349,0.0 -119.401801,49.953405,0.0 -119.401858,49.953501,0.0 -119.40187,49.95352,0.0 -119.401877,49.95354,0.0 -119.401882,49.953561,0.0 -119.401884,49.953581,0.0 -119.401883,49.953602,0.0 -119.40188,49.953623,0.0 -119.401873,49.953643,0.0 -119.401865,49.953663,0.0 -119.401853,49.953682,0.0 -119.401842,49.953702,0.0 -119.401838,49.953706,0.0 -119.401834,49.95371,0.0 -119.401829,49.953714,0.0 -119.401824,49.953717,0.0 -119.401818,49.95372,0.0 -119.401812,49.953723,0.0 -119.401806,49.953725,0.0 -119.401799,49.953727,0.0 -119.401793,49.953729,0.0 -119.401785,49.95373,0.0 -119.401778,49.953731,0.0 -119.401771,49.953732,0.0 -119.401764,49.953732,0.0 -119.401756,49.953731,0.0 -119.401749,49.953731,0.0 -119.401742,49.953729,0.0 -119.401735,49.953728,0.0 -119.401729,49.953726,0.0 -119.401723,49.953724,0.0 -119.401717,49.953721,0.0 -119.401711,49.953718,0.0 -119.401706,49.953715,0.0 -119.401702,49.953711,0.0 -119.401618,49.953639,0.0 -119.401538,49.953565,0.0 -119.401461,49.95349,0.0&lt;/coordinates&gt;&lt;/LinearRing&gt;&lt;/outerBoundaryIs&gt;&lt;/Polygon&gt;</t>
  </si>
  <si>
    <t>677701</t>
  </si>
  <si>
    <t>&lt;Polygon&gt;&lt;outerBoundaryIs&gt;&lt;LinearRing&gt;&lt;coordinates&gt;-119.402041,49.953747,0.0 -119.40265,49.953698,0.0 -119.402708,49.95383,0.0 -119.402711,49.95388,0.0 -119.401941,49.953909,0.0 -119.401938,49.953906,0.0 -119.401934,49.953902,0.0 -119.401931,49.953898,0.0 -119.401929,49.953894,0.0 -119.401927,49.953889,0.0 -119.401926,49.953885,0.0 -119.401925,49.95388,0.0 -119.401926,49.953876,0.0 -119.401926,49.953871,0.0 -119.401927,49.953867,0.0 -119.401929,49.953862,0.0 -119.401932,49.953858,0.0 -119.401935,49.953854,0.0 -119.401938,49.95385,0.0 -119.401942,49.953846,0.0 -119.401946,49.953842,0.0 -119.401983,49.953812,0.0 -119.402014,49.95378,0.0 -119.402041,49.953747,0.0&lt;/coordinates&gt;&lt;/LinearRing&gt;&lt;/outerBoundaryIs&gt;&lt;/Polygon&gt;</t>
  </si>
  <si>
    <t>406900</t>
  </si>
  <si>
    <t>&lt;Polygon&gt;&lt;outerBoundaryIs&gt;&lt;LinearRing&gt;&lt;coordinates&gt;-119.400712,49.962139,0.0 -119.400728,49.962133,0.0 -119.400744,49.962128,0.0 -119.400759,49.962121,0.0 -119.400773,49.962114,0.0 -119.400786,49.962106,0.0 -119.400798,49.962098,0.0 -119.400809,49.962089,0.0 -119.400819,49.962079,0.0 -119.400827,49.962069,0.0 -119.400834,49.962058,0.0 -119.400841,49.962047,0.0 -119.401334,49.962051,0.0 -119.401281,49.962247,0.0 -119.400745,49.962209,0.0 -119.400712,49.962139,0.0&lt;/coordinates&gt;&lt;/LinearRing&gt;&lt;/outerBoundaryIs&gt;&lt;/Polygon&gt;</t>
  </si>
  <si>
    <t>406912</t>
  </si>
  <si>
    <t>&lt;Polygon&gt;&lt;outerBoundaryIs&gt;&lt;LinearRing&gt;&lt;coordinates&gt;-119.400841,49.962047,0.0 -119.400844,49.962036,0.0 -119.400847,49.962025,0.0 -119.400848,49.962013,0.0 -119.400848,49.962002,0.0 -119.400846,49.96199,0.0 -119.400842,49.961979,0.0 -119.400838,49.961968,0.0 -119.40083,49.961958,0.0 -119.401029,49.961831,0.0 -119.401387,49.961856,0.0 -119.401334,49.962051,0.0 -119.400841,49.962047,0.0&lt;/coordinates&gt;&lt;/LinearRing&gt;&lt;/outerBoundaryIs&gt;&lt;/Polygon&gt;</t>
  </si>
  <si>
    <t>406924</t>
  </si>
  <si>
    <t>&lt;Polygon&gt;&lt;outerBoundaryIs&gt;&lt;LinearRing&gt;&lt;coordinates&gt;-119.400735,49.961892,0.0 -119.400976,49.961611,0.0 -119.401445,49.961643,0.0 -119.401387,49.961856,0.0 -119.401029,49.961831,0.0 -119.40083,49.961958,0.0 -119.400822,49.961947,0.0 -119.400813,49.961938,0.0 -119.400803,49.961928,0.0 -119.400791,49.96192,0.0 -119.400778,49.961912,0.0 -119.400765,49.961905,0.0 -119.40075,49.961898,0.0 -119.400735,49.961892,0.0&lt;/coordinates&gt;&lt;/LinearRing&gt;&lt;/outerBoundaryIs&gt;&lt;/Polygon&gt;</t>
  </si>
  <si>
    <t>406936</t>
  </si>
  <si>
    <t>&lt;Polygon&gt;&lt;outerBoundaryIs&gt;&lt;LinearRing&gt;&lt;coordinates&gt;-119.400597,49.96188,0.0 -119.400553,49.961581,0.0 -119.400806,49.961599,0.0 -119.400976,49.961611,0.0 -119.400735,49.961892,0.0 -119.400719,49.961887,0.0 -119.400703,49.961883,0.0 -119.400685,49.96188,0.0 -119.400668,49.961878,0.0 -119.40065,49.961877,0.0 -119.400632,49.961877,0.0 -119.400614,49.961878,0.0 -119.400597,49.96188,0.0&lt;/coordinates&gt;&lt;/LinearRing&gt;&lt;/outerBoundaryIs&gt;&lt;/Polygon&gt;</t>
  </si>
  <si>
    <t>147595</t>
  </si>
  <si>
    <t>&lt;Polygon&gt;&lt;outerBoundaryIs&gt;&lt;LinearRing&gt;&lt;coordinates&gt;-119.489776,49.844809,0.0 -119.49086,49.845507,0.0 -119.490801,49.845591,0.0 -119.490704,49.845705,0.0 -119.489598,49.84493,0.0 -119.489776,49.844809,0.0&lt;/coordinates&gt;&lt;/LinearRing&gt;&lt;/outerBoundaryIs&gt;&lt;/Polygon&gt;</t>
  </si>
  <si>
    <t>147532</t>
  </si>
  <si>
    <t>&lt;Polygon&gt;&lt;outerBoundaryIs&gt;&lt;LinearRing&gt;&lt;coordinates&gt;-119.489776,49.844809,0.0 -119.489996,49.844661,0.0 -119.490983,49.845297,0.0 -119.490943,49.845344,0.0 -119.49086,49.845507,0.0 -119.489776,49.844809,0.0&lt;/coordinates&gt;&lt;/LinearRing&gt;&lt;/outerBoundaryIs&gt;&lt;/Polygon&gt;</t>
  </si>
  <si>
    <t>147544</t>
  </si>
  <si>
    <t>&lt;Polygon&gt;&lt;outerBoundaryIs&gt;&lt;LinearRing&gt;&lt;coordinates&gt;-119.491197,49.845144,0.0 -119.490983,49.845297,0.0 -119.489996,49.844661,0.0 -119.490216,49.844513,0.0 -119.491197,49.845144,0.0&lt;/coordinates&gt;&lt;/LinearRing&gt;&lt;/outerBoundaryIs&gt;&lt;/Polygon&gt;</t>
  </si>
  <si>
    <t>147557</t>
  </si>
  <si>
    <t>&lt;Polygon&gt;&lt;outerBoundaryIs&gt;&lt;LinearRing&gt;&lt;coordinates&gt;-119.491429,49.844977,0.0 -119.491197,49.845144,0.0 -119.490216,49.844513,0.0 -119.490437,49.844365,0.0 -119.491378,49.844945,0.0 -119.491429,49.844977,0.0&lt;/coordinates&gt;&lt;/LinearRing&gt;&lt;/outerBoundaryIs&gt;&lt;/Polygon&gt;</t>
  </si>
  <si>
    <t>124824</t>
  </si>
  <si>
    <t>&lt;Polygon&gt;&lt;outerBoundaryIs&gt;&lt;LinearRing&gt;&lt;coordinates&gt;-119.490437,49.844365,0.0 -119.490766,49.844142,0.0 -119.491562,49.844635,0.0 -119.491724,49.844736,0.0 -119.49169,49.844753,0.0 -119.491617,49.844808,0.0 -119.491504,49.844905,0.0 -119.491479,49.844928,0.0 -119.491429,49.844977,0.0 -119.491378,49.844945,0.0 -119.490437,49.844365,0.0&lt;/coordinates&gt;&lt;/LinearRing&gt;&lt;/outerBoundaryIs&gt;&lt;/Polygon&gt;</t>
  </si>
  <si>
    <t>781194</t>
  </si>
  <si>
    <t>&lt;Polygon&gt;&lt;outerBoundaryIs&gt;&lt;LinearRing&gt;&lt;coordinates&gt;-119.491724,49.844736,0.0 -119.491562,49.844635,0.0 -119.490766,49.844142,0.0 -119.491096,49.84392,0.0 -119.491965,49.844457,0.0 -119.492058,49.844514,0.0 -119.492118,49.844552,0.0 -119.492145,49.844568,0.0 -119.49211,49.844583,0.0 -119.491918,49.84468,0.0 -119.491885,49.844695,0.0 -119.491787,49.844725,0.0 -119.491735,49.844742,0.0 -119.491724,49.844736,0.0&lt;/coordinates&gt;&lt;/LinearRing&gt;&lt;/outerBoundaryIs&gt;&lt;/Polygon&gt;</t>
  </si>
  <si>
    <t>438477</t>
  </si>
  <si>
    <t>&lt;Polygon&gt;&lt;outerBoundaryIs&gt;&lt;LinearRing&gt;&lt;coordinates&gt;-119.4724,49.882822,0.0 -119.472605,49.882483,0.0 -119.472673,49.8825,0.0 -119.47269,49.882505,0.0 -119.472707,49.882507,0.0 -119.472725,49.882509,0.0 -119.472743,49.882509,0.0 -119.472761,49.882509,0.0 -119.472779,49.882507,0.0 -119.472797,49.882505,0.0 -119.472814,49.882501,0.0 -119.472831,49.882497,0.0 -119.472847,49.882492,0.0 -119.472863,49.882485,0.0 -119.472877,49.882478,0.0 -119.472891,49.882471,0.0 -119.472904,49.882462,0.0 -119.472915,49.882453,0.0 -119.472925,49.882443,0.0 -119.472934,49.882433,0.0 -119.472943,49.882422,0.0 -119.473323,49.881778,0.0 -119.473328,49.881766,0.0 -119.473332,49.881755,0.0 -119.473335,49.881743,0.0 -119.473336,49.881731,0.0 -119.473336,49.881719,0.0 -119.473334,49.881707,0.0 -119.47333,49.881695,0.0 -119.473325,49.881684,0.0 -119.473318,49.881673,0.0 -119.47331,49.881662,0.0 -119.4733,49.881652,0.0 -119.473289,49.881643,0.0 -119.473277,49.881634,0.0 -119.473263,49.881626,0.0 -119.473249,49.881619,0.0 -119.473232,49.881613,0.0 -119.473232,49.881612,0.0 -119.473319,49.881632,0.0 -119.473405,49.881653,0.0 -119.473492,49.881673,0.0 -119.473489,49.882434,0.0 -119.473479,49.88256,0.0 -119.473449,49.882685,0.0 -119.4734,49.882807,0.0 -119.473339,49.882934,0.0 -119.473334,49.882941,0.0 -119.47333,49.882947,0.0 -119.473324,49.882953,0.0 -119.473318,49.882959,0.0 -119.473311,49.882964,0.0 -119.473304,49.882969,0.0 -119.473296,49.882973,0.0 -119.473287,49.882977,0.0 -119.473278,49.882981,0.0 -119.473268,49.882984,0.0 -119.473258,49.882987,0.0 -119.473248,49.882989,0.0 -119.473237,49.88299,0.0 -119.473227,49.882991,0.0 -119.473216,49.882991,0.0 -119.473205,49.882991,0.0 -119.473195,49.88299,0.0 -119.473185,49.882988,0.0 -119.472921,49.882936,0.0 -119.47266,49.882881,0.0 -119.4724,49.882822,0.0&lt;/coordinates&gt;&lt;/LinearRing&gt;&lt;/outerBoundaryIs&gt;&lt;/Polygon&gt;</t>
  </si>
  <si>
    <t>411203</t>
  </si>
  <si>
    <t>&lt;Polygon&gt;&lt;outerBoundaryIs&gt;&lt;LinearRing&gt;&lt;coordinates&gt;-119.466885,49.910901,0.0 -119.46604,49.910896,0.0 -119.465532,49.910893,0.0 -119.464275,49.91089,0.0 -119.461854,49.910885,0.0 -119.4618,49.910763,0.0 -119.461773,49.910697,0.0 -119.46176,49.91063,0.0 -119.461756,49.910562,0.0 -119.46176,49.910494,0.0 -119.461774,49.910426,0.0 -119.461797,49.91036,0.0 -119.461829,49.910294,0.0 -119.46187,49.910231,0.0 -119.461918,49.91017,0.0 -119.461975,49.910112,0.0 -119.462039,49.910057,0.0 -119.46211,49.910006,0.0 -119.462187,49.909958,0.0 -119.46227,49.909916,0.0 -119.462359,49.909878,0.0 -119.462452,49.909845,0.0 -119.462549,49.909817,0.0 -119.462649,49.909795,0.0 -119.462752,49.909778,0.0 -119.462856,49.909768,0.0 -119.462961,49.909763,0.0 -119.463066,49.909764,0.0 -119.46317,49.909774,0.0 -119.463319,49.909789,0.0 -119.463628,49.909822,0.0 -119.464226,49.909875,0.0 -119.464827,49.909907,0.0 -119.46543,49.909918,0.0 -119.465929,49.909919,0.0 -119.465946,49.909919,0.0 -119.465964,49.909921,0.0 -119.465982,49.909923,0.0 -119.465999,49.909926,0.0 -119.466015,49.90993,0.0 -119.466031,49.909935,0.0 -119.466046,49.909941,0.0 -119.466061,49.909948,0.0 -119.466074,49.909956,0.0 -119.466086,49.909964,0.0 -119.466097,49.909973,0.0 -119.466107,49.909982,0.0 -119.466116,49.909992,0.0 -119.466122,49.910003,0.0 -119.466223,49.910146,0.0 -119.466342,49.910282,0.0 -119.466478,49.910412,0.0 -119.466765,49.910661,0.0 -119.466947,49.910902,0.0 -119.466885,49.910901,0.0&lt;/coordinates&gt;&lt;/LinearRing&gt;&lt;/outerBoundaryIs&gt;&lt;/Polygon&gt;</t>
  </si>
  <si>
    <t>411191</t>
  </si>
  <si>
    <t>&lt;Polygon&gt;&lt;outerBoundaryIs&gt;&lt;LinearRing&gt;&lt;coordinates&gt;-119.465388,49.909693,0.0 -119.465389,49.909509,0.0 -119.465907,49.90951,0.0 -119.465906,49.909625,0.0 -119.465906,49.90963,0.0 -119.465905,49.909634,0.0 -119.465903,49.909639,0.0 -119.465901,49.909644,0.0 -119.465898,49.909648,0.0 -119.465894,49.909652,0.0 -119.46589,49.909656,0.0 -119.465886,49.90966,0.0 -119.465881,49.909664,0.0 -119.465875,49.909667,0.0 -119.46587,49.90967,0.0 -119.465863,49.909673,0.0 -119.465857,49.909675,0.0 -119.46585,49.909677,0.0 -119.465843,49.909678,0.0 -119.465836,49.909679,0.0 -119.465828,49.90968,0.0 -119.465821,49.90968,0.0 -119.46574,49.909694,0.0 -119.465431,49.909693,0.0 -119.465388,49.909693,0.0&lt;/coordinates&gt;&lt;/LinearRing&gt;&lt;/outerBoundaryIs&gt;&lt;/Polygon&gt;</t>
  </si>
  <si>
    <t>411090</t>
  </si>
  <si>
    <t>&lt;Polygon&gt;&lt;outerBoundaryIs&gt;&lt;LinearRing&gt;&lt;coordinates&gt;-119.46539,49.909275,0.0 -119.465389,49.909347,0.0 -119.465389,49.909509,0.0 -119.465388,49.909693,0.0 -119.465123,49.90969,0.0 -119.465125,49.909275,0.0 -119.46539,49.909275,0.0&lt;/coordinates&gt;&lt;/LinearRing&gt;&lt;/outerBoundaryIs&gt;&lt;/Polygon&gt;</t>
  </si>
  <si>
    <t>411102</t>
  </si>
  <si>
    <t>&lt;Polygon&gt;&lt;outerBoundaryIs&gt;&lt;LinearRing&gt;&lt;coordinates&gt;-119.465125,49.909275,0.0 -119.465123,49.90969,0.0 -119.46486,49.909678,0.0 -119.464862,49.909274,0.0 -119.465125,49.909275,0.0&lt;/coordinates&gt;&lt;/LinearRing&gt;&lt;/outerBoundaryIs&gt;&lt;/Polygon&gt;</t>
  </si>
  <si>
    <t>424251</t>
  </si>
  <si>
    <t>&lt;Polygon&gt;&lt;outerBoundaryIs&gt;&lt;LinearRing&gt;&lt;coordinates&gt;-119.464143,49.909642,0.0 -119.464145,49.909318,0.0 -119.464425,49.909319,0.0 -119.464423,49.909662,0.0 -119.464143,49.909642,0.0&lt;/coordinates&gt;&lt;/LinearRing&gt;&lt;/outerBoundaryIs&gt;&lt;/Polygon&gt;</t>
  </si>
  <si>
    <t>424263</t>
  </si>
  <si>
    <t>&lt;Polygon&gt;&lt;outerBoundaryIs&gt;&lt;LinearRing&gt;&lt;coordinates&gt;-119.463863,49.909618,0.0 -119.463864,49.909317,0.0 -119.464145,49.909318,0.0 -119.464143,49.909642,0.0 -119.463863,49.909618,0.0&lt;/coordinates&gt;&lt;/LinearRing&gt;&lt;/outerBoundaryIs&gt;&lt;/Polygon&gt;</t>
  </si>
  <si>
    <t>424275</t>
  </si>
  <si>
    <t>&lt;Polygon&gt;&lt;outerBoundaryIs&gt;&lt;LinearRing&gt;&lt;coordinates&gt;-119.463376,49.909568,0.0 -119.46345,49.909478,0.0 -119.463584,49.909316,0.0 -119.463864,49.909317,0.0 -119.463863,49.909618,0.0 -119.463685,49.9096,0.0 -119.463376,49.909568,0.0&lt;/coordinates&gt;&lt;/LinearRing&gt;&lt;/outerBoundaryIs&gt;&lt;/Polygon&gt;</t>
  </si>
  <si>
    <t>739513</t>
  </si>
  <si>
    <t>&lt;Polygon&gt;&lt;outerBoundaryIs&gt;&lt;LinearRing&gt;&lt;coordinates&gt;-119.459716,49.910881,0.0 -119.455064,49.91087,0.0 -119.455224,49.910717,0.0 -119.456017,49.909957,0.0 -119.456718,49.909287,0.0 -119.458,49.909841,0.0 -119.459713,49.910702,0.0 -119.461426,49.910705,0.0 -119.461438,49.910745,0.0 -119.461452,49.910786,0.0 -119.461468,49.910825,0.0 -119.461492,49.910885,0.0 -119.459716,49.910881,0.0&lt;/coordinates&gt;&lt;/LinearRing&gt;&lt;/outerBoundaryIs&gt;&lt;/Polygon&gt;</t>
  </si>
  <si>
    <t>430292</t>
  </si>
  <si>
    <t>&lt;Polygon&gt;&lt;outerBoundaryIs&gt;&lt;LinearRing&gt;&lt;coordinates&gt;-119.459082,49.908455,0.0 -119.459242,49.908301,0.0 -119.459398,49.908152,0.0 -119.459431,49.90812,0.0 -119.459684,49.908617,0.0 -119.459666,49.90862,0.0 -119.459649,49.908624,0.0 -119.459633,49.908628,0.0 -119.459617,49.908633,0.0 -119.459601,49.908639,0.0 -119.459587,49.908646,0.0 -119.459573,49.908654,0.0 -119.459561,49.908662,0.0 -119.45955,49.908671,0.0 -119.459539,49.908681,0.0 -119.459529,49.90869,0.0 -119.459082,49.908455,0.0&lt;/coordinates&gt;&lt;/LinearRing&gt;&lt;/outerBoundaryIs&gt;&lt;/Polygon&gt;</t>
  </si>
  <si>
    <t>430280</t>
  </si>
  <si>
    <t>&lt;Polygon&gt;&lt;outerBoundaryIs&gt;&lt;LinearRing&gt;&lt;coordinates&gt;-119.459082,49.908455,0.0 -119.459529,49.90869,0.0 -119.459523,49.908702,0.0 -119.459517,49.908713,0.0 -119.459512,49.908725,0.0 -119.459509,49.908737,0.0 -119.459507,49.908749,0.0 -119.459508,49.908761,0.0 -119.459509,49.908773,0.0 -119.459513,49.908784,0.0 -119.459518,49.908796,0.0 -119.459525,49.908807,0.0 -119.459534,49.908817,0.0 -119.458962,49.908898,0.0 -119.458746,49.908818,0.0 -119.459082,49.908455,0.0&lt;/coordinates&gt;&lt;/LinearRing&gt;&lt;/outerBoundaryIs&gt;&lt;/Polygon&gt;</t>
  </si>
  <si>
    <t>430304</t>
  </si>
  <si>
    <t>&lt;Polygon&gt;&lt;outerBoundaryIs&gt;&lt;LinearRing&gt;&lt;coordinates&gt;-119.459684,49.908617,0.0 -119.459431,49.90812,0.0 -119.459698,49.908215,0.0 -119.459948,49.908304,0.0 -119.460061,49.908345,0.0 -119.459868,49.908658,0.0 -119.459856,49.908649,0.0 -119.459842,49.908642,0.0 -119.459827,49.908635,0.0 -119.459811,49.908629,0.0 -119.459794,49.908624,0.0 -119.459776,49.908621,0.0 -119.459758,49.908618,0.0 -119.459739,49.908616,0.0 -119.459721,49.908616,0.0 -119.459702,49.908616,0.0 -119.459684,49.908617,0.0&lt;/coordinates&gt;&lt;/LinearRing&gt;&lt;/outerBoundaryIs&gt;&lt;/Polygon&gt;</t>
  </si>
  <si>
    <t>418792</t>
  </si>
  <si>
    <t>&lt;Polygon&gt;&lt;outerBoundaryIs&gt;&lt;LinearRing&gt;&lt;coordinates&gt;-119.458337,49.908866,0.0 -119.458581,49.908589,0.0 -119.458564,49.908355,0.0 -119.458583,49.908355,0.0 -119.458602,49.908353,0.0 -119.45862,49.908349,0.0 -119.458638,49.908345,0.0 -119.458656,49.90834,0.0 -119.458672,49.908334,0.0 -119.458688,49.908327,0.0 -119.458702,49.908319,0.0 -119.458716,49.90831,0.0 -119.45873,49.908301,0.0 -119.459082,49.908455,0.0 -119.458746,49.908818,0.0 -119.458962,49.908898,0.0 -119.458635,49.908944,0.0 -119.458337,49.908866,0.0&lt;/coordinates&gt;&lt;/LinearRing&gt;&lt;/outerBoundaryIs&gt;&lt;/Polygon&gt;</t>
  </si>
  <si>
    <t>430393</t>
  </si>
  <si>
    <t>&lt;Polygon&gt;&lt;outerBoundaryIs&gt;&lt;LinearRing&gt;&lt;coordinates&gt;-119.456718,49.909287,0.0 -119.456811,49.909198,0.0 -119.457151,49.908872,0.0 -119.457418,49.908616,0.0 -119.457472,49.908564,0.0 -119.457605,49.908438,0.0 -119.457633,49.908668,0.0 -119.457818,49.908838,0.0 -119.458007,49.908779,0.0 -119.458337,49.908866,0.0 -119.458635,49.908944,0.0 -119.458962,49.908898,0.0 -119.459534,49.908817,0.0 -119.459544,49.908827,0.0 -119.459555,49.908836,0.0 -119.459568,49.908845,0.0 -119.459581,49.908853,0.0 -119.459596,49.908861,0.0 -119.459611,49.908867,0.0 -119.459627,49.908872,0.0 -119.459644,49.908877,0.0 -119.459662,49.908881,0.0 -119.45968,49.908883,0.0 -119.459698,49.908885,0.0 -119.459409,49.909229,0.0 -119.459651,49.909318,0.0 -119.459905,49.909411,0.0 -119.460099,49.909482,0.0 -119.460194,49.909465,0.0 -119.460228,49.909426,0.0 -119.460343,49.909468,0.0 -119.460483,49.909519,0.0 -119.460414,49.909598,0.0 -119.460331,49.909691,0.0 -119.458,49.909841,0.0 -119.456718,49.909287,0.0&lt;/coordinates&gt;&lt;/LinearRing&gt;&lt;/outerBoundaryIs&gt;&lt;/Polygon&gt;</t>
  </si>
  <si>
    <t>430316</t>
  </si>
  <si>
    <t>&lt;Polygon&gt;&lt;outerBoundaryIs&gt;&lt;LinearRing&gt;&lt;coordinates&gt;-119.459868,49.908658,0.0 -119.460061,49.908345,0.0 -119.460198,49.908393,0.0 -119.460375,49.908456,0.0 -119.460079,49.908803,0.0 -119.460008,49.908778,0.0 -119.459992,49.908771,0.0 -119.459977,49.908764,0.0 -119.459962,49.908756,0.0 -119.45995,49.908747,0.0 -119.459938,49.908737,0.0 -119.459928,49.908727,0.0 -119.459919,49.908716,0.0 -119.459912,49.908705,0.0 -119.459906,49.908695,0.0 -119.459898,49.908685,0.0 -119.459889,49.908676,0.0 -119.459879,49.908667,0.0 -119.459868,49.908658,0.0&lt;/coordinates&gt;&lt;/LinearRing&gt;&lt;/outerBoundaryIs&gt;&lt;/Polygon&gt;</t>
  </si>
  <si>
    <t>430278</t>
  </si>
  <si>
    <t>&lt;Polygon&gt;&lt;outerBoundaryIs&gt;&lt;LinearRing&gt;&lt;coordinates&gt;-119.459698,49.908885,0.0 -119.459719,49.908885,0.0 -119.45974,49.908884,0.0 -119.459761,49.908882,0.0 -119.45978,49.90888,0.0 -119.459799,49.908879,0.0 -119.459818,49.908879,0.0 -119.459837,49.90888,0.0 -119.459855,49.908882,0.0 -119.459873,49.908885,0.0 -119.459891,49.908889,0.0 -119.459907,49.908896,0.0 -119.459995,49.908927,0.0 -119.459651,49.909318,0.0 -119.459409,49.909229,0.0 -119.459698,49.908885,0.0&lt;/coordinates&gt;&lt;/LinearRing&gt;&lt;/outerBoundaryIs&gt;&lt;/Polygon&gt;</t>
  </si>
  <si>
    <t>430328</t>
  </si>
  <si>
    <t>&lt;Polygon&gt;&lt;outerBoundaryIs&gt;&lt;LinearRing&gt;&lt;coordinates&gt;-119.460631,49.908547,0.0 -119.460335,49.908894,0.0 -119.460079,49.908803,0.0 -119.460375,49.908456,0.0 -119.460448,49.908482,0.0 -119.460631,49.908547,0.0&lt;/coordinates&gt;&lt;/LinearRing&gt;&lt;/outerBoundaryIs&gt;&lt;/Polygon&gt;</t>
  </si>
  <si>
    <t>430266</t>
  </si>
  <si>
    <t>&lt;Polygon&gt;&lt;outerBoundaryIs&gt;&lt;LinearRing&gt;&lt;coordinates&gt;-119.460251,49.909018,0.0 -119.459905,49.909411,0.0 -119.459651,49.909318,0.0 -119.459995,49.908927,0.0 -119.460251,49.909018,0.0&lt;/coordinates&gt;&lt;/LinearRing&gt;&lt;/outerBoundaryIs&gt;&lt;/Polygon&gt;</t>
  </si>
  <si>
    <t>705462</t>
  </si>
  <si>
    <t>&lt;Polygon&gt;&lt;outerBoundaryIs&gt;&lt;LinearRing&gt;&lt;coordinates&gt;-119.459905,49.909411,0.0 -119.460251,49.909018,0.0 -119.460507,49.909109,0.0 -119.460283,49.909364,0.0 -119.460361,49.909448,0.0 -119.460343,49.909468,0.0 -119.460228,49.909426,0.0 -119.460194,49.909465,0.0 -119.460099,49.909482,0.0 -119.459905,49.909411,0.0&lt;/coordinates&gt;&lt;/LinearRing&gt;&lt;/outerBoundaryIs&gt;&lt;/Polygon&gt;</t>
  </si>
  <si>
    <t>430330</t>
  </si>
  <si>
    <t>&lt;Polygon&gt;&lt;outerBoundaryIs&gt;&lt;LinearRing&gt;&lt;coordinates&gt;-119.460899,49.908643,0.0 -119.460603,49.90899,0.0 -119.460335,49.908894,0.0 -119.460631,49.908547,0.0 -119.46068,49.908565,0.0 -119.460899,49.908643,0.0&lt;/coordinates&gt;&lt;/LinearRing&gt;&lt;/outerBoundaryIs&gt;&lt;/Polygon&gt;</t>
  </si>
  <si>
    <t>705450</t>
  </si>
  <si>
    <t>&lt;Polygon&gt;&lt;outerBoundaryIs&gt;&lt;LinearRing&gt;&lt;coordinates&gt;-119.460343,49.909468,0.0 -119.460361,49.909448,0.0 -119.460283,49.909364,0.0 -119.460507,49.909109,0.0 -119.460763,49.9092,0.0 -119.460483,49.909519,0.0 -119.460343,49.909468,0.0&lt;/coordinates&gt;&lt;/LinearRing&gt;&lt;/outerBoundaryIs&gt;&lt;/Polygon&gt;</t>
  </si>
  <si>
    <t>430239</t>
  </si>
  <si>
    <t>&lt;Polygon&gt;&lt;outerBoundaryIs&gt;&lt;LinearRing&gt;&lt;coordinates&gt;-119.461019,49.909292,0.0 -119.460668,49.909691,0.0 -119.460414,49.909598,0.0 -119.460483,49.909519,0.0 -119.460763,49.9092,0.0 -119.461019,49.909292,0.0&lt;/coordinates&gt;&lt;/LinearRing&gt;&lt;/outerBoundaryIs&gt;&lt;/Polygon&gt;</t>
  </si>
  <si>
    <t>430342</t>
  </si>
  <si>
    <t>&lt;Polygon&gt;&lt;outerBoundaryIs&gt;&lt;LinearRing&gt;&lt;coordinates&gt;-119.460936,49.908656,0.0 -119.461204,49.908751,0.0 -119.460908,49.909098,0.0 -119.46064,49.909003,0.0 -119.460936,49.908656,0.0&lt;/coordinates&gt;&lt;/LinearRing&gt;&lt;/outerBoundaryIs&gt;&lt;/Polygon&gt;</t>
  </si>
  <si>
    <t>430227</t>
  </si>
  <si>
    <t>&lt;Polygon&gt;&lt;outerBoundaryIs&gt;&lt;LinearRing&gt;&lt;coordinates&gt;-119.460668,49.909691,0.0 -119.461019,49.909292,0.0 -119.461154,49.90934,0.0 -119.46117,49.909346,0.0 -119.461185,49.909353,0.0 -119.4612,49.909361,0.0 -119.461212,49.90937,0.0 -119.461224,49.90938,0.0 -119.461234,49.90939,0.0 -119.461243,49.909401,0.0 -119.46125,49.909412,0.0 -119.461263,49.909431,0.0 -119.460922,49.909784,0.0 -119.460668,49.909691,0.0&lt;/coordinates&gt;&lt;/LinearRing&gt;&lt;/outerBoundaryIs&gt;&lt;/Polygon&gt;</t>
  </si>
  <si>
    <t>430355</t>
  </si>
  <si>
    <t>&lt;Polygon&gt;&lt;outerBoundaryIs&gt;&lt;LinearRing&gt;&lt;coordinates&gt;-119.460908,49.909098,0.0 -119.461204,49.908751,0.0 -119.461263,49.908772,0.0 -119.461464,49.908844,0.0 -119.461176,49.909194,0.0 -119.460908,49.909098,0.0&lt;/coordinates&gt;&lt;/LinearRing&gt;&lt;/outerBoundaryIs&gt;&lt;/Polygon&gt;</t>
  </si>
  <si>
    <t>739501</t>
  </si>
  <si>
    <t>&lt;Polygon&gt;&lt;outerBoundaryIs&gt;&lt;LinearRing&gt;&lt;coordinates&gt;-119.459713,49.910702,0.0 -119.458,49.909841,0.0 -119.460331,49.909691,0.0 -119.460414,49.909598,0.0 -119.460668,49.909691,0.0 -119.460922,49.909784,0.0 -119.461263,49.909431,0.0 -119.461271,49.909442,0.0 -119.461282,49.909452,0.0 -119.461294,49.909461,0.0 -119.461308,49.909469,0.0 -119.461322,49.909476,0.0 -119.461338,49.909483,0.0 -119.461354,49.909489,0.0 -119.461371,49.909493,0.0 -119.461389,49.909497,0.0 -119.461408,49.9095,0.0 -119.461426,49.909501,0.0 -119.461445,49.909501,0.0 -119.461463,49.909501,0.0 -119.46148,49.909499,0.0 -119.461497,49.909497,0.0 -119.461514,49.909493,0.0 -119.46153,49.909489,0.0 -119.461546,49.909484,0.0 -119.461561,49.909478,0.0 -119.461576,49.909471,0.0 -119.461589,49.909463,0.0 -119.461601,49.909455,0.0 -119.461612,49.909446,0.0 -119.461622,49.909437,0.0 -119.461633,49.909427,0.0 -119.461642,49.909414,0.0 -119.461649,49.909404,0.0 -119.461657,49.909394,0.0 -119.461667,49.909384,0.0 -119.461678,49.909375,0.0 -119.46169,49.909367,0.0 -119.461703,49.909359,0.0 -119.461717,49.909352,0.0 -119.461816,49.909311,0.0 -119.461921,49.909276,0.0 -119.46203,49.909248,0.0 -119.462143,49.909227,0.0 -119.462258,49.909212,0.0 -119.462375,49.909204,0.0 -119.462393,49.909204,0.0 -119.46241,49.909204,0.0 -119.462428,49.909206,0.0 -119.462445,49.909208,0.0 -119.462461,49.909212,0.0 -119.462477,49.909216,0.0 -119.462493,49.909221,0.0 -119.462506,49.909228,0.0 -119.46252,49.909235,0.0 -119.462536,49.909241,0.0 -119.462553,49.909245,0.0 -119.46257,49.909248,0.0 -119.462588,49.909251,0.0 -119.462605,49.909252,0.0 -119.462623,49.909253,0.0 -119.462641,49.909252,0.0 -119.462659,49.90925,0.0 -119.462677,49.909248,0.0 -119.462694,49.909244,0.0 -119.462711,49.90924,0.0 -119.462727,49.909234,0.0 -119.462742,49.909228,0.0 -119.462757,49.909221,0.0 -119.462772,49.909214,0.0 -119.463332,49.909459,0.0 -119.463306,49.90956,0.0 -119.463226,49.909552,0.0 -119.463093,49.909539,0.0 -119.462958,49.909538,0.0 -119.462823,49.909544,0.0 -119.462689,49.909558,0.0 -119.462557,49.909579,0.0 -119.462428,49.909608,0.0 -119.462304,49.909643,0.0 -119.462184,49.909686,0.0 -119.462062,49.909727,0.0 -119.461958,49.909792,0.0 -119.461854,49.909856,0.0 -119.46176,49.909926,0.0 -119.461675,49.910001,0.0 -119.461602,49.910081,0.0 -119.461539,49.910164,0.0 -119.461488,49.91025,0.0 -119.46145,49.910339,0.0 -119.461424,49.91043,0.0 -119.461411,49.910522,0.0 -119.46141,49.910614,0.0 -119.461426,49.910705,0.0 -119.459713,49.910702,0.0&lt;/coordinates&gt;&lt;/LinearRing&gt;&lt;/outerBoundaryIs&gt;&lt;/Polygon&gt;</t>
  </si>
  <si>
    <t>430367</t>
  </si>
  <si>
    <t>&lt;Polygon&gt;&lt;outerBoundaryIs&gt;&lt;LinearRing&gt;&lt;coordinates&gt;-119.461378,49.909265,0.0 -119.461176,49.909194,0.0 -119.461464,49.908844,0.0 -119.461713,49.909163,0.0 -119.461629,49.909195,0.0 -119.461463,49.909263,0.0 -119.461456,49.909266,0.0 -119.461449,49.909268,0.0 -119.461442,49.909269,0.0 -119.461435,49.909271,0.0 -119.461428,49.909272,0.0 -119.46142,49.909272,0.0 -119.461413,49.909272,0.0 -119.461405,49.909272,0.0 -119.461398,49.909271,0.0 -119.461391,49.909269,0.0 -119.461384,49.909268,0.0 -119.461378,49.909265,0.0&lt;/coordinates&gt;&lt;/LinearRing&gt;&lt;/outerBoundaryIs&gt;&lt;/Polygon&gt;</t>
  </si>
  <si>
    <t>430379</t>
  </si>
  <si>
    <t>&lt;Polygon&gt;&lt;outerBoundaryIs&gt;&lt;LinearRing&gt;&lt;coordinates&gt;-119.461464,49.908844,0.0 -119.461817,49.908744,0.0 -119.461948,49.909095,0.0 -119.461868,49.909115,0.0 -119.461789,49.909137,0.0 -119.461713,49.909163,0.0 -119.461464,49.908844,0.0&lt;/coordinates&gt;&lt;/LinearRing&gt;&lt;/outerBoundaryIs&gt;&lt;/Polygon&gt;</t>
  </si>
  <si>
    <t>702604</t>
  </si>
  <si>
    <t>&lt;Polygon&gt;&lt;outerBoundaryIs&gt;&lt;LinearRing&gt;&lt;coordinates&gt;-119.463306,49.90956,0.0 -119.463332,49.909459,0.0 -119.462772,49.909214,0.0 -119.462781,49.909208,0.0 -119.46279,49.909201,0.0 -119.462799,49.909193,0.0 -119.462807,49.909182,0.0 -119.462815,49.909172,0.0 -119.462822,49.909161,0.0 -119.462828,49.909149,0.0 -119.462832,49.909138,0.0 -119.462834,49.909126,0.0 -119.462835,49.909114,0.0 -119.462834,49.909102,0.0 -119.462831,49.90909,0.0 -119.462827,49.909079,0.0 -119.462821,49.909068,0.0 -119.462814,49.909057,0.0 -119.462804,49.909047,0.0 -119.463735,49.909195,0.0 -119.463583,49.909288,0.0 -119.463584,49.909316,0.0 -119.46345,49.909478,0.0 -119.463376,49.909568,0.0 -119.463306,49.90956,0.0&lt;/coordinates&gt;&lt;/LinearRing&gt;&lt;/outerBoundaryIs&gt;&lt;/Polygon&gt;</t>
  </si>
  <si>
    <t>430381</t>
  </si>
  <si>
    <t>&lt;Polygon&gt;&lt;outerBoundaryIs&gt;&lt;LinearRing&gt;&lt;coordinates&gt;-119.461817,49.908744,0.0 -119.462172,49.908693,0.0 -119.462204,49.909054,0.0 -119.462117,49.909064,0.0 -119.462032,49.909078,0.0 -119.461948,49.909095,0.0 -119.461817,49.908744,0.0&lt;/coordinates&gt;&lt;/LinearRing&gt;&lt;/outerBoundaryIs&gt;&lt;/Polygon&gt;</t>
  </si>
  <si>
    <t>424299</t>
  </si>
  <si>
    <t>&lt;Polygon&gt;&lt;outerBoundaryIs&gt;&lt;LinearRing&gt;&lt;coordinates&gt;-119.462804,49.909047,0.0 -119.462795,49.909037,0.0 -119.462787,49.909026,0.0 -119.462781,49.909015,0.0 -119.462777,49.909003,0.0 -119.462774,49.908991,0.0 -119.462773,49.90898,0.0 -119.462773,49.908968,0.0 -119.462775,49.908943,0.0 -119.462776,49.908919,0.0 -119.462776,49.908895,0.0 -119.463664,49.908932,0.0 -119.463735,49.909195,0.0 -119.462804,49.909047,0.0&lt;/coordinates&gt;&lt;/LinearRing&gt;&lt;/outerBoundaryIs&gt;&lt;/Polygon&gt;</t>
  </si>
  <si>
    <t>424301</t>
  </si>
  <si>
    <t>&lt;Polygon&gt;&lt;outerBoundaryIs&gt;&lt;LinearRing&gt;&lt;coordinates&gt;-119.462776,49.908895,0.0 -119.462773,49.908838,0.0 -119.462764,49.908781,0.0 -119.46275,49.908725,0.0 -119.463608,49.908727,0.0 -119.463664,49.908932,0.0 -119.462776,49.908895,0.0&lt;/coordinates&gt;&lt;/LinearRing&gt;&lt;/outerBoundaryIs&gt;&lt;/Polygon&gt;</t>
  </si>
  <si>
    <t>424325</t>
  </si>
  <si>
    <t>&lt;Polygon&gt;&lt;outerBoundaryIs&gt;&lt;LinearRing&gt;&lt;coordinates&gt;-119.462172,49.908693,0.0 -119.462463,49.908651,0.0 -119.462492,49.908718,0.0 -119.462512,49.908786,0.0 -119.462523,49.908855,0.0 -119.462525,49.908924,0.0 -119.462519,49.908993,0.0 -119.462517,49.908998,0.0 -119.462515,49.909002,0.0 -119.462513,49.909007,0.0 -119.46251,49.909011,0.0 -119.462506,49.909015,0.0 -119.462502,49.909019,0.0 -119.462497,49.909023,0.0 -119.462492,49.909026,0.0 -119.462486,49.90903,0.0 -119.46248,49.909032,0.0 -119.462473,49.909035,0.0 -119.462467,49.909037,0.0 -119.46246,49.909038,0.0 -119.462453,49.90904,0.0 -119.462445,49.909041,0.0 -119.462438,49.909041,0.0 -119.46236,49.909043,0.0 -119.462282,49.909048,0.0 -119.462204,49.909054,0.0 -119.462172,49.908693,0.0&lt;/coordinates&gt;&lt;/LinearRing&gt;&lt;/outerBoundaryIs&gt;&lt;/Polygon&gt;</t>
  </si>
  <si>
    <t>424313</t>
  </si>
  <si>
    <t>&lt;Polygon&gt;&lt;outerBoundaryIs&gt;&lt;LinearRing&gt;&lt;coordinates&gt;-119.46275,49.908725,0.0 -119.462732,49.908672,0.0 -119.46271,49.908619,0.0 -119.462683,49.908567,0.0 -119.46267,49.908544,0.0 -119.463576,49.908548,0.0 -119.463572,49.908595,0.0 -119.463608,49.908727,0.0 -119.46275,49.908725,0.0&lt;/coordinates&gt;&lt;/LinearRing&gt;&lt;/outerBoundaryIs&gt;&lt;/Polygon&gt;</t>
  </si>
  <si>
    <t>424337</t>
  </si>
  <si>
    <t>&lt;Polygon&gt;&lt;outerBoundaryIs&gt;&lt;LinearRing&gt;&lt;coordinates&gt;-119.461884,49.908443,0.0 -119.462327,49.908475,0.0 -119.462334,49.908476,0.0 -119.462342,49.908477,0.0 -119.462349,49.908479,0.0 -119.462356,49.90848,0.0 -119.462362,49.908483,0.0 -119.462368,49.908485,0.0 -119.462374,49.908489,0.0 -119.462379,49.908492,0.0 -119.462384,49.908496,0.0 -119.462388,49.9085,0.0 -119.462392,49.908504,0.0 -119.462395,49.908508,0.0 -119.462398,49.908513,0.0 -119.462399,49.908517,0.0 -119.462409,49.908543,0.0 -119.462419,49.908569,0.0 -119.462432,49.908595,0.0 -119.462448,49.908623,0.0 -119.462463,49.908651,0.0 -119.462172,49.908693,0.0 -119.461817,49.908744,0.0 -119.461884,49.908443,0.0&lt;/coordinates&gt;&lt;/LinearRing&gt;&lt;/outerBoundaryIs&gt;&lt;/Polygon&gt;</t>
  </si>
  <si>
    <t>104012</t>
  </si>
  <si>
    <t>&lt;Polygon&gt;&lt;outerBoundaryIs&gt;&lt;LinearRing&gt;&lt;coordinates&gt;-119.464862,49.905903,0.0 -119.465119,49.905846,0.0 -119.465329,49.906149,0.0 -119.465306,49.906182,0.0 -119.465023,49.906239,0.0 -119.464862,49.905903,0.0&lt;/coordinates&gt;&lt;/LinearRing&gt;&lt;/outerBoundaryIs&gt;&lt;/Polygon&gt;</t>
  </si>
  <si>
    <t>107007</t>
  </si>
  <si>
    <t>&lt;Polygon&gt;&lt;outerBoundaryIs&gt;&lt;LinearRing&gt;&lt;coordinates&gt;-119.464572,49.905966,0.0 -119.464862,49.905903,0.0 -119.465023,49.906239,0.0 -119.464732,49.906297,0.0 -119.464572,49.905966,0.0&lt;/coordinates&gt;&lt;/LinearRing&gt;&lt;/outerBoundaryIs&gt;&lt;/Polygon&gt;</t>
  </si>
  <si>
    <t>107021</t>
  </si>
  <si>
    <t>&lt;Polygon&gt;&lt;outerBoundaryIs&gt;&lt;LinearRing&gt;&lt;coordinates&gt;-119.465406,49.906738,0.0 -119.465176,49.906761,0.0 -119.465083,49.906778,0.0 -119.464896,49.906454,0.0 -119.465179,49.906397,0.0 -119.465406,49.906738,0.0&lt;/coordinates&gt;&lt;/LinearRing&gt;&lt;/outerBoundaryIs&gt;&lt;/Polygon&gt;</t>
  </si>
  <si>
    <t>107033</t>
  </si>
  <si>
    <t>&lt;Polygon&gt;&lt;outerBoundaryIs&gt;&lt;LinearRing&gt;&lt;coordinates&gt;-119.464279,49.90603,0.0 -119.464489,49.905984,0.0 -119.464572,49.905966,0.0 -119.464732,49.906297,0.0 -119.464436,49.906357,0.0 -119.464279,49.90603,0.0&lt;/coordinates&gt;&lt;/LinearRing&gt;&lt;/outerBoundaryIs&gt;&lt;/Polygon&gt;</t>
  </si>
  <si>
    <t>107019</t>
  </si>
  <si>
    <t>&lt;Polygon&gt;&lt;outerBoundaryIs&gt;&lt;LinearRing&gt;&lt;coordinates&gt;-119.464612,49.906511,0.0 -119.464896,49.906454,0.0 -119.465083,49.906778,0.0 -119.464829,49.906824,0.0 -119.464768,49.906835,0.0 -119.464612,49.906511,0.0&lt;/coordinates&gt;&lt;/LinearRing&gt;&lt;/outerBoundaryIs&gt;&lt;/Polygon&gt;</t>
  </si>
  <si>
    <t>106993</t>
  </si>
  <si>
    <t>&lt;Polygon&gt;&lt;outerBoundaryIs&gt;&lt;LinearRing&gt;&lt;coordinates&gt;-119.464292,49.906582,0.0 -119.464367,49.906563,0.0 -119.464442,49.906545,0.0 -119.464519,49.906529,0.0 -119.464612,49.906511,0.0 -119.464768,49.906835,0.0 -119.464487,49.906886,0.0 -119.464292,49.906582,0.0&lt;/coordinates&gt;&lt;/LinearRing&gt;&lt;/outerBoundaryIs&gt;&lt;/Polygon&gt;</t>
  </si>
  <si>
    <t>106981</t>
  </si>
  <si>
    <t>&lt;Polygon&gt;&lt;outerBoundaryIs&gt;&lt;LinearRing&gt;&lt;coordinates&gt;-119.463977,49.906683,0.0 -119.464079,49.906647,0.0 -119.464184,49.906613,0.0 -119.464292,49.906582,0.0 -119.464487,49.906886,0.0 -119.464242,49.906978,0.0 -119.463977,49.906683,0.0&lt;/coordinates&gt;&lt;/LinearRing&gt;&lt;/outerBoundaryIs&gt;&lt;/Polygon&gt;</t>
  </si>
  <si>
    <t>107060</t>
  </si>
  <si>
    <t>&lt;Polygon&gt;&lt;outerBoundaryIs&gt;&lt;LinearRing&gt;&lt;coordinates&gt;-119.463071,49.906456,0.0 -119.463267,49.906349,0.0 -119.463341,49.906308,0.0 -119.463652,49.906602,0.0 -119.463572,49.906639,0.0 -119.463493,49.906678,0.0 -119.463417,49.906719,0.0 -119.463071,49.906456,0.0&lt;/coordinates&gt;&lt;/LinearRing&gt;&lt;/outerBoundaryIs&gt;&lt;/Polygon&gt;</t>
  </si>
  <si>
    <t>107072</t>
  </si>
  <si>
    <t>&lt;Polygon&gt;&lt;outerBoundaryIs&gt;&lt;LinearRing&gt;&lt;coordinates&gt;-119.462803,49.906603,0.0 -119.462967,49.906514,0.0 -119.463071,49.906456,0.0 -119.463417,49.906719,0.0 -119.463342,49.906761,0.0 -119.46327,49.906805,0.0 -119.4632,49.90685,0.0 -119.462803,49.906603,0.0&lt;/coordinates&gt;&lt;/LinearRing&gt;&lt;/outerBoundaryIs&gt;&lt;/Polygon&gt;</t>
  </si>
  <si>
    <t>107084</t>
  </si>
  <si>
    <t>&lt;Polygon&gt;&lt;outerBoundaryIs&gt;&lt;LinearRing&gt;&lt;coordinates&gt;-119.462586,49.906783,0.0 -119.462803,49.906603,0.0 -119.4632,49.90685,0.0 -119.463133,49.906897,0.0 -119.463068,49.906945,0.0 -119.463006,49.906995,0.0 -119.462586,49.906783,0.0&lt;/coordinates&gt;&lt;/LinearRing&gt;&lt;/outerBoundaryIs&gt;&lt;/Polygon&gt;</t>
  </si>
  <si>
    <t>107096</t>
  </si>
  <si>
    <t>&lt;Polygon&gt;&lt;outerBoundaryIs&gt;&lt;LinearRing&gt;&lt;coordinates&gt;-119.462369,49.906963,0.0 -119.462586,49.906783,0.0 -119.463006,49.906995,0.0 -119.462947,49.907046,0.0 -119.46289,49.907099,0.0 -119.462836,49.907152,0.0 -119.462369,49.906963,0.0&lt;/coordinates&gt;&lt;/LinearRing&gt;&lt;/outerBoundaryIs&gt;&lt;/Polygon&gt;</t>
  </si>
  <si>
    <t>106955</t>
  </si>
  <si>
    <t>&lt;Polygon&gt;&lt;outerBoundaryIs&gt;&lt;LinearRing&gt;&lt;coordinates&gt;-119.463014,49.907311,0.0 -119.463075,49.907246,0.0 -119.463139,49.907183,0.0 -119.463208,49.907121,0.0 -119.463614,49.90732,0.0 -119.463557,49.907385,0.0 -119.463474,49.907479,0.0 -119.463014,49.907311,0.0&lt;/coordinates&gt;&lt;/LinearRing&gt;&lt;/outerBoundaryIs&gt;&lt;/Polygon&gt;</t>
  </si>
  <si>
    <t>106904</t>
  </si>
  <si>
    <t>&lt;Polygon&gt;&lt;outerBoundaryIs&gt;&lt;LinearRing&gt;&lt;coordinates&gt;-119.462213,49.907168,0.0 -119.462348,49.906991,0.0 -119.462369,49.906963,0.0 -119.462836,49.907152,0.0 -119.462785,49.907207,0.0 -119.462736,49.907263,0.0 -119.462691,49.90732,0.0 -119.462213,49.907168,0.0&lt;/coordinates&gt;&lt;/LinearRing&gt;&lt;/outerBoundaryIs&gt;&lt;/Polygon&gt;</t>
  </si>
  <si>
    <t>106942</t>
  </si>
  <si>
    <t>&lt;Polygon&gt;&lt;outerBoundaryIs&gt;&lt;LinearRing&gt;&lt;coordinates&gt;-119.462862,49.907516,0.0 -119.462908,49.907446,0.0 -119.462959,49.907378,0.0 -119.463014,49.907311,0.0 -119.463474,49.907479,0.0 -119.463378,49.907588,0.0 -119.463334,49.907638,0.0 -119.462862,49.907516,0.0&lt;/coordinates&gt;&lt;/LinearRing&gt;&lt;/outerBoundaryIs&gt;&lt;/Polygon&gt;</t>
  </si>
  <si>
    <t>106916</t>
  </si>
  <si>
    <t>&lt;Polygon&gt;&lt;outerBoundaryIs&gt;&lt;LinearRing&gt;&lt;coordinates&gt;-119.462057,49.907372,0.0 -119.462174,49.907219,0.0 -119.462213,49.907168,0.0 -119.462691,49.90732,0.0 -119.462649,49.907378,0.0 -119.46261,49.907436,0.0 -119.462574,49.907496,0.0 -119.462057,49.907372,0.0&lt;/coordinates&gt;&lt;/LinearRing&gt;&lt;/outerBoundaryIs&gt;&lt;/Polygon&gt;</t>
  </si>
  <si>
    <t>106930</t>
  </si>
  <si>
    <t>&lt;Polygon&gt;&lt;outerBoundaryIs&gt;&lt;LinearRing&gt;&lt;coordinates&gt;-119.462753,49.907732,0.0 -119.462784,49.907659,0.0 -119.46282,49.907587,0.0 -119.462862,49.907516,0.0 -119.463334,49.907638,0.0 -119.463265,49.907816,0.0 -119.462753,49.907732,0.0&lt;/coordinates&gt;&lt;/LinearRing&gt;&lt;/outerBoundaryIs&gt;&lt;/Polygon&gt;</t>
  </si>
  <si>
    <t>106928</t>
  </si>
  <si>
    <t>&lt;Polygon&gt;&lt;outerBoundaryIs&gt;&lt;LinearRing&gt;&lt;coordinates&gt;-119.461969,49.907592,0.0 -119.462024,49.907454,0.0 -119.462057,49.907372,0.0 -119.462574,49.907496,0.0 -119.462541,49.907556,0.0 -119.462511,49.907617,0.0 -119.462485,49.907679,0.0 -119.461969,49.907592,0.0&lt;/coordinates&gt;&lt;/LinearRing&gt;&lt;/outerBoundaryIs&gt;&lt;/Polygon&gt;</t>
  </si>
  <si>
    <t>112829</t>
  </si>
  <si>
    <t>&lt;Polygon&gt;&lt;outerBoundaryIs&gt;&lt;LinearRing&gt;&lt;coordinates&gt;-119.46269,49.907955,0.0 -119.462706,49.90788,0.0 -119.462727,49.907805,0.0 -119.462753,49.907732,0.0 -119.463265,49.907816,0.0 -119.463621,49.907939,0.0 -119.463578,49.907967,0.0 -119.463532,49.907994,0.0 -119.463484,49.908018,0.0 -119.463274,49.90812,0.0 -119.46269,49.907955,0.0&lt;/coordinates&gt;&lt;/LinearRing&gt;&lt;/outerBoundaryIs&gt;&lt;/Polygon&gt;</t>
  </si>
  <si>
    <t>112831</t>
  </si>
  <si>
    <t>&lt;Polygon&gt;&lt;outerBoundaryIs&gt;&lt;LinearRing&gt;&lt;coordinates&gt;-119.461871,49.90787,0.0 -119.46193,49.907701,0.0 -119.461969,49.907592,0.0 -119.462485,49.907679,0.0 -119.462457,49.907756,0.0 -119.462434,49.907835,0.0 -119.462416,49.907914,0.0 -119.461871,49.90787,0.0&lt;/coordinates&gt;&lt;/LinearRing&gt;&lt;/outerBoundaryIs&gt;&lt;/Polygon&gt;</t>
  </si>
  <si>
    <t>123354</t>
  </si>
  <si>
    <t>&lt;Polygon&gt;&lt;outerBoundaryIs&gt;&lt;LinearRing&gt;&lt;coordinates&gt;-119.463274,49.90812,0.0 -119.463167,49.908286,0.0 -119.462933,49.908285,0.0 -119.462633,49.908267,0.0 -119.462663,49.908106,0.0 -119.46269,49.907955,0.0 -119.463274,49.90812,0.0&lt;/coordinates&gt;&lt;/LinearRing&gt;&lt;/outerBoundaryIs&gt;&lt;/Polygon&gt;</t>
  </si>
  <si>
    <t>439861</t>
  </si>
  <si>
    <t>&lt;Polygon&gt;&lt;outerBoundaryIs&gt;&lt;LinearRing&gt;&lt;coordinates&gt;-119.461834,49.908059,0.0 -119.461863,49.907893,0.0 -119.461871,49.90787,0.0 -119.462416,49.907914,0.0 -119.462414,49.907921,0.0 -119.462413,49.907928,0.0 -119.462412,49.907934,0.0 -119.462385,49.908085,0.0 -119.462381,49.908104,0.0 -119.461834,49.908059,0.0&lt;/coordinates&gt;&lt;/LinearRing&gt;&lt;/outerBoundaryIs&gt;&lt;/Polygon&gt;</t>
  </si>
  <si>
    <t>439859</t>
  </si>
  <si>
    <t>&lt;Polygon&gt;&lt;outerBoundaryIs&gt;&lt;LinearRing&gt;&lt;coordinates&gt;-119.461799,49.908255,0.0 -119.461834,49.908059,0.0 -119.462381,49.908104,0.0 -119.462351,49.908269,0.0 -119.462305,49.908293,0.0 -119.461799,49.908255,0.0&lt;/coordinates&gt;&lt;/LinearRing&gt;&lt;/outerBoundaryIs&gt;&lt;/Polygon&gt;</t>
  </si>
  <si>
    <t>104238</t>
  </si>
  <si>
    <t>&lt;Polygon&gt;&lt;outerBoundaryIs&gt;&lt;LinearRing&gt;&lt;coordinates&gt;-119.439418,49.926066,0.0 -119.439231,49.925971,0.0 -119.43906,49.925882,0.0 -119.439246,49.925679,0.0 -119.439817,49.925898,0.0 -119.439733,49.925965,0.0 -119.439534,49.926126,0.0 -119.439483,49.9261,0.0 -119.439418,49.926066,0.0&lt;/coordinates&gt;&lt;/LinearRing&gt;&lt;/outerBoundaryIs&gt;&lt;/Polygon&gt;</t>
  </si>
  <si>
    <t>104149</t>
  </si>
  <si>
    <t>&lt;Polygon&gt;&lt;outerBoundaryIs&gt;&lt;LinearRing&gt;&lt;coordinates&gt;-119.438669,49.925682,0.0 -119.438489,49.925589,0.0 -119.438357,49.925521,0.0 -119.438451,49.925426,0.0 -119.438538,49.925338,0.0 -119.438617,49.925258,0.0 -119.439115,49.925467,0.0 -119.438839,49.925769,0.0 -119.438669,49.925682,0.0&lt;/coordinates&gt;&lt;/LinearRing&gt;&lt;/outerBoundaryIs&gt;&lt;/Polygon&gt;</t>
  </si>
  <si>
    <t>104202</t>
  </si>
  <si>
    <t>&lt;Polygon&gt;&lt;outerBoundaryIs&gt;&lt;LinearRing&gt;&lt;coordinates&gt;-119.439246,49.925679,0.0 -119.439462,49.925443,0.0 -119.43998,49.925642,0.0 -119.43985,49.925761,0.0 -119.439933,49.925804,0.0 -119.439817,49.925898,0.0 -119.439246,49.925679,0.0&lt;/coordinates&gt;&lt;/LinearRing&gt;&lt;/outerBoundaryIs&gt;&lt;/Polygon&gt;</t>
  </si>
  <si>
    <t>104152</t>
  </si>
  <si>
    <t>&lt;Polygon&gt;&lt;outerBoundaryIs&gt;&lt;LinearRing&gt;&lt;coordinates&gt;-119.438617,49.925258,0.0 -119.438625,49.92525,0.0 -119.438712,49.925162,0.0 -119.438802,49.92507,0.0 -119.438891,49.924981,0.0 -119.439375,49.925183,0.0 -119.439115,49.925467,0.0 -119.438617,49.925258,0.0&lt;/coordinates&gt;&lt;/LinearRing&gt;&lt;/outerBoundaryIs&gt;&lt;/Polygon&gt;</t>
  </si>
  <si>
    <t>104188</t>
  </si>
  <si>
    <t>&lt;Polygon&gt;&lt;outerBoundaryIs&gt;&lt;LinearRing&gt;&lt;coordinates&gt;-119.439462,49.925443,0.0 -119.439678,49.925208,0.0 -119.440226,49.925418,0.0 -119.440192,49.925449,0.0 -119.440021,49.925605,0.0 -119.43998,49.925642,0.0 -119.439462,49.925443,0.0&lt;/coordinates&gt;&lt;/LinearRing&gt;&lt;/outerBoundaryIs&gt;&lt;/Polygon&gt;</t>
  </si>
  <si>
    <t>104176</t>
  </si>
  <si>
    <t>&lt;Polygon&gt;&lt;outerBoundaryIs&gt;&lt;LinearRing&gt;&lt;coordinates&gt;-119.439635,49.924899,0.0 -119.439375,49.925183,0.0 -119.438891,49.924981,0.0 -119.438896,49.924975,0.0 -119.439009,49.92486,0.0 -119.439101,49.924767,0.0 -119.439164,49.924703,0.0 -119.439635,49.924899,0.0&lt;/coordinates&gt;&lt;/LinearRing&gt;&lt;/outerBoundaryIs&gt;&lt;/Polygon&gt;</t>
  </si>
  <si>
    <t>104190</t>
  </si>
  <si>
    <t>&lt;Polygon&gt;&lt;outerBoundaryIs&gt;&lt;LinearRing&gt;&lt;coordinates&gt;-119.439678,49.925208,0.0 -119.439895,49.924972,0.0 -119.440472,49.925193,0.0 -119.440363,49.925293,0.0 -119.440226,49.925418,0.0 -119.439678,49.925208,0.0&lt;/coordinates&gt;&lt;/LinearRing&gt;&lt;/outerBoundaryIs&gt;&lt;/Polygon&gt;</t>
  </si>
  <si>
    <t>104164</t>
  </si>
  <si>
    <t>&lt;Polygon&gt;&lt;outerBoundaryIs&gt;&lt;LinearRing&gt;&lt;coordinates&gt;-119.439164,49.924703,0.0 -119.439187,49.92468,0.0 -119.439273,49.924593,0.0 -119.43936,49.924505,0.0 -119.439438,49.924426,0.0 -119.439895,49.924615,0.0 -119.439635,49.924899,0.0 -119.439164,49.924703,0.0&lt;/coordinates&gt;&lt;/LinearRing&gt;&lt;/outerBoundaryIs&gt;&lt;/Polygon&gt;</t>
  </si>
  <si>
    <t>104051</t>
  </si>
  <si>
    <t>&lt;Polygon&gt;&lt;outerBoundaryIs&gt;&lt;LinearRing&gt;&lt;coordinates&gt;-119.439895,49.924972,0.0 -119.4401,49.924748,0.0 -119.44066,49.924948,0.0 -119.440534,49.925137,0.0 -119.440472,49.925193,0.0 -119.439895,49.924972,0.0&lt;/coordinates&gt;&lt;/LinearRing&gt;&lt;/outerBoundaryIs&gt;&lt;/Polygon&gt;</t>
  </si>
  <si>
    <t>104125</t>
  </si>
  <si>
    <t>&lt;Polygon&gt;&lt;outerBoundaryIs&gt;&lt;LinearRing&gt;&lt;coordinates&gt;-119.439438,49.924426,0.0 -119.439446,49.924418,0.0 -119.439533,49.924329,0.0 -119.439619,49.924242,0.0 -119.439705,49.924155,0.0 -119.439723,49.924137,0.0 -119.440166,49.92432,0.0 -119.439895,49.924615,0.0 -119.439438,49.924426,0.0&lt;/coordinates&gt;&lt;/LinearRing&gt;&lt;/outerBoundaryIs&gt;&lt;/Polygon&gt;</t>
  </si>
  <si>
    <t>104075</t>
  </si>
  <si>
    <t>&lt;Polygon&gt;&lt;outerBoundaryIs&gt;&lt;LinearRing&gt;&lt;coordinates&gt;-119.4401,49.924748,0.0 -119.440338,49.924488,0.0 -119.440853,49.924658,0.0 -119.440786,49.924759,0.0 -119.44066,49.924948,0.0 -119.4401,49.924748,0.0&lt;/coordinates&gt;&lt;/LinearRing&gt;&lt;/outerBoundaryIs&gt;&lt;/Polygon&gt;</t>
  </si>
  <si>
    <t>104099</t>
  </si>
  <si>
    <t>&lt;Polygon&gt;&lt;outerBoundaryIs&gt;&lt;LinearRing&gt;&lt;coordinates&gt;-119.439723,49.924137,0.0 -119.439792,49.924067,0.0 -119.439876,49.923982,0.0 -119.439992,49.923864,0.0 -119.440008,49.923848,0.0 -119.440436,49.924025,0.0 -119.440166,49.92432,0.0 -119.439723,49.924137,0.0&lt;/coordinates&gt;&lt;/LinearRing&gt;&lt;/outerBoundaryIs&gt;&lt;/Polygon&gt;</t>
  </si>
  <si>
    <t>104113</t>
  </si>
  <si>
    <t>&lt;Polygon&gt;&lt;outerBoundaryIs&gt;&lt;LinearRing&gt;&lt;coordinates&gt;-119.441038,49.924382,0.0 -119.440912,49.92457,0.0 -119.440853,49.924658,0.0 -119.440338,49.924488,0.0 -119.440597,49.924205,0.0 -119.441038,49.924382,0.0&lt;/coordinates&gt;&lt;/LinearRing&gt;&lt;/outerBoundaryIs&gt;&lt;/Polygon&gt;</t>
  </si>
  <si>
    <t>149284</t>
  </si>
  <si>
    <t>&lt;Polygon&gt;&lt;outerBoundaryIs&gt;&lt;LinearRing&gt;&lt;coordinates&gt;-119.440008,49.923848,0.0 -119.440185,49.923669,0.0 -119.440264,49.923589,0.0 -119.440282,49.923571,0.0 -119.440686,49.923779,0.0 -119.440689,49.923781,0.0 -119.440692,49.923782,0.0 -119.440694,49.923784,0.0 -119.440696,49.923786,0.0 -119.440698,49.923788,0.0 -119.4407,49.92379,0.0 -119.440701,49.923793,0.0 -119.440702,49.923795,0.0 -119.440702,49.923797,0.0 -119.440703,49.9238,0.0 -119.440703,49.923802,0.0 -119.440702,49.923805,0.0 -119.440701,49.923807,0.0 -119.4407,49.923809,0.0 -119.440699,49.923811,0.0 -119.440697,49.923814,0.0 -119.440695,49.923816,0.0 -119.440693,49.923818,0.0 -119.440436,49.924025,0.0 -119.440008,49.923848,0.0&lt;/coordinates&gt;&lt;/LinearRing&gt;&lt;/outerBoundaryIs&gt;&lt;/Polygon&gt;</t>
  </si>
  <si>
    <t>104101</t>
  </si>
  <si>
    <t>&lt;Polygon&gt;&lt;outerBoundaryIs&gt;&lt;LinearRing&gt;&lt;coordinates&gt;-119.440597,49.924205,0.0 -119.440668,49.924128,0.0 -119.440912,49.923931,0.0 -119.440915,49.923929,0.0 -119.440918,49.923927,0.0 -119.440921,49.923926,0.0 -119.440924,49.923924,0.0 -119.440928,49.923923,0.0 -119.440931,49.923922,0.0 -119.440935,49.923921,0.0 -119.440939,49.923921,0.0 -119.440943,49.92392,0.0 -119.440947,49.92392,0.0 -119.440951,49.92392,0.0 -119.440955,49.923921,0.0 -119.440958,49.923921,0.0 -119.440962,49.923922,0.0 -119.440966,49.923923,0.0 -119.440969,49.923924,0.0 -119.440972,49.923926,0.0 -119.441357,49.924125,0.0 -119.441038,49.924382,0.0 -119.440597,49.924205,0.0&lt;/coordinates&gt;&lt;/LinearRing&gt;&lt;/outerBoundaryIs&gt;&lt;/Polygon&gt;</t>
  </si>
  <si>
    <t>423311</t>
  </si>
  <si>
    <t>&lt;Polygon&gt;&lt;outerBoundaryIs&gt;&lt;LinearRing&gt;&lt;coordinates&gt;-119.385542,50.018515,0.0 -119.388127,50.018523,0.0 -119.388123,50.018977,0.0 -119.38579,50.01897,0.0 -119.385768,50.01897,0.0 -119.385746,50.018968,0.0 -119.385724,50.018965,0.0 -119.385703,50.018961,0.0 -119.385683,50.018956,0.0 -119.385663,50.018949,0.0 -119.385645,50.018942,0.0 -119.385628,50.018933,0.0 -119.385611,50.018923,0.0 -119.385597,50.018913,0.0 -119.385583,50.018902,0.0 -119.385572,50.01889,0.0 -119.385562,50.018877,0.0 -119.385554,50.018864,0.0 -119.385548,50.01885,0.0 -119.385543,50.018836,0.0 -119.385541,50.018822,0.0 -119.38554,50.018808,0.0 -119.385542,50.018515,0.0&lt;/coordinates&gt;&lt;/LinearRing&gt;&lt;/outerBoundaryIs&gt;&lt;/Polygon&gt;</t>
  </si>
  <si>
    <t>423297</t>
  </si>
  <si>
    <t>&lt;Polygon&gt;&lt;outerBoundaryIs&gt;&lt;LinearRing&gt;&lt;coordinates&gt;-119.387139,50.020022,0.0 -119.387145,50.019154,0.0 -119.388122,50.019157,0.0 -119.388116,50.020033,0.0 -119.387139,50.020022,0.0&lt;/coordinates&gt;&lt;/LinearRing&gt;&lt;/outerBoundaryIs&gt;&lt;/Polygon&gt;</t>
  </si>
  <si>
    <t>423323</t>
  </si>
  <si>
    <t>&lt;Polygon&gt;&lt;outerBoundaryIs&gt;&lt;LinearRing&gt;&lt;coordinates&gt;-119.388123,50.018977,0.0 -119.388127,50.018523,0.0 -119.389245,50.018527,0.0 -119.389241,50.018981,0.0 -119.388123,50.018977,0.0&lt;/coordinates&gt;&lt;/LinearRing&gt;&lt;/outerBoundaryIs&gt;&lt;/Polygon&gt;</t>
  </si>
  <si>
    <t>423285</t>
  </si>
  <si>
    <t>&lt;Polygon&gt;&lt;outerBoundaryIs&gt;&lt;LinearRing&gt;&lt;coordinates&gt;-119.38924,50.019161,0.0 -119.389234,50.020045,0.0 -119.388116,50.020033,0.0 -119.388122,50.019157,0.0 -119.38924,50.019161,0.0&lt;/coordinates&gt;&lt;/LinearRing&gt;&lt;/outerBoundaryIs&gt;&lt;/Polygon&gt;</t>
  </si>
  <si>
    <t>423335</t>
  </si>
  <si>
    <t>&lt;Polygon&gt;&lt;outerBoundaryIs&gt;&lt;LinearRing&gt;&lt;coordinates&gt;-119.389241,50.018981,0.0 -119.389245,50.018527,0.0 -119.389803,50.018528,0.0 -119.3898,50.018982,0.0 -119.389241,50.018981,0.0&lt;/coordinates&gt;&lt;/LinearRing&gt;&lt;/outerBoundaryIs&gt;&lt;/Polygon&gt;</t>
  </si>
  <si>
    <t>423273</t>
  </si>
  <si>
    <t>&lt;Polygon&gt;&lt;outerBoundaryIs&gt;&lt;LinearRing&gt;&lt;coordinates&gt;-119.389798,50.019162,0.0 -119.389792,50.020052,0.0 -119.389234,50.020045,0.0 -119.38924,50.019161,0.0 -119.389798,50.019162,0.0&lt;/coordinates&gt;&lt;/LinearRing&gt;&lt;/outerBoundaryIs&gt;&lt;/Polygon&gt;</t>
  </si>
  <si>
    <t>608403</t>
  </si>
  <si>
    <t>&lt;Polygon&gt;&lt;outerBoundaryIs&gt;&lt;LinearRing&gt;&lt;coordinates&gt;-119.3898,50.018982,0.0 -119.389803,50.018528,0.0 -119.389806,50.018074,0.0 -119.390364,50.018076,0.0 -119.390361,50.01853,0.0 -119.390358,50.018984,0.0 -119.3898,50.018982,0.0&lt;/coordinates&gt;&lt;/LinearRing&gt;&lt;/outerBoundaryIs&gt;&lt;/Polygon&gt;</t>
  </si>
  <si>
    <t>423261</t>
  </si>
  <si>
    <t>&lt;Polygon&gt;&lt;outerBoundaryIs&gt;&lt;LinearRing&gt;&lt;coordinates&gt;-119.390356,50.019164,0.0 -119.39035,50.020058,0.0 -119.389792,50.020052,0.0 -119.389798,50.019162,0.0 -119.390356,50.019164,0.0&lt;/coordinates&gt;&lt;/LinearRing&gt;&lt;/outerBoundaryIs&gt;&lt;/Polygon&gt;</t>
  </si>
  <si>
    <t>423350</t>
  </si>
  <si>
    <t>&lt;Polygon&gt;&lt;outerBoundaryIs&gt;&lt;LinearRing&gt;&lt;coordinates&gt;-119.390358,50.018984,0.0 -119.390361,50.01853,0.0 -119.390919,50.018531,0.0 -119.390916,50.018985,0.0 -119.390358,50.018984,0.0&lt;/coordinates&gt;&lt;/LinearRing&gt;&lt;/outerBoundaryIs&gt;&lt;/Polygon&gt;</t>
  </si>
  <si>
    <t>423259</t>
  </si>
  <si>
    <t>&lt;Polygon&gt;&lt;outerBoundaryIs&gt;&lt;LinearRing&gt;&lt;coordinates&gt;-119.390914,50.019166,0.0 -119.390908,50.020064,0.0 -119.39035,50.020058,0.0 -119.390356,50.019164,0.0 -119.390914,50.019166,0.0&lt;/coordinates&gt;&lt;/LinearRing&gt;&lt;/outerBoundaryIs&gt;&lt;/Polygon&gt;</t>
  </si>
  <si>
    <t>423362</t>
  </si>
  <si>
    <t>&lt;Polygon&gt;&lt;outerBoundaryIs&gt;&lt;LinearRing&gt;&lt;coordinates&gt;-119.390916,50.018985,0.0 -119.390919,50.018531,0.0 -119.391532,50.018533,0.0 -119.391532,50.018825,0.0 -119.391531,50.018839,0.0 -119.391528,50.018853,0.0 -119.391523,50.018866,0.0 -119.391516,50.01888,0.0 -119.391507,50.018893,0.0 -119.391497,50.018905,0.0 -119.391485,50.018917,0.0 -119.391472,50.018928,0.0 -119.391457,50.018939,0.0 -119.391441,50.018948,0.0 -119.391423,50.018957,0.0 -119.391405,50.018964,0.0 -119.391385,50.018971,0.0 -119.391365,50.018976,0.0 -119.391345,50.018981,0.0 -119.391323,50.018984,0.0 -119.391302,50.018986,0.0 -119.39128,50.018986,0.0 -119.390916,50.018985,0.0&lt;/coordinates&gt;&lt;/LinearRing&gt;&lt;/outerBoundaryIs&gt;&lt;/Polygon&gt;</t>
  </si>
  <si>
    <t>423246</t>
  </si>
  <si>
    <t>&lt;Polygon&gt;&lt;outerBoundaryIs&gt;&lt;LinearRing&gt;&lt;coordinates&gt;-119.390908,50.020064,0.0 -119.390914,50.019166,0.0 -119.391282,50.019167,0.0 -119.391305,50.019167,0.0 -119.391326,50.019169,0.0 -119.391348,50.019172,0.0 -119.391369,50.019176,0.0 -119.391389,50.019181,0.0 -119.391409,50.019187,0.0 -119.391427,50.019195,0.0 -119.391445,50.019204,0.0 -119.391461,50.019213,0.0 -119.391476,50.019224,0.0 -119.391489,50.019235,0.0 -119.3915,50.019247,0.0 -119.39151,50.019259,0.0 -119.391518,50.019273,0.0 -119.391525,50.019286,0.0 -119.391529,50.0193,0.0 -119.391532,50.019314,0.0 -119.391532,50.019328,0.0 -119.391533,50.019906,0.0 -119.391531,50.01992,0.0 -119.391528,50.019934,0.0 -119.391523,50.019948,0.0 -119.391516,50.019962,0.0 -119.391507,50.019975,0.0 -119.391497,50.019987,0.0 -119.391484,50.019999,0.0 -119.391471,50.02001,0.0 -119.391456,50.020021,0.0 -119.391439,50.02003,0.0 -119.391422,50.020039,0.0 -119.391403,50.020047,0.0 -119.391384,50.020053,0.0 -119.391363,50.020059,0.0 -119.391342,50.020063,0.0 -119.391321,50.020066,0.0 -119.391299,50.020068,0.0 -119.391277,50.020068,0.0 -119.390908,50.020064,0.0&lt;/coordinates&gt;&lt;/LinearRing&gt;&lt;/outerBoundaryIs&gt;&lt;/Polygon&gt;</t>
  </si>
  <si>
    <t>631680</t>
  </si>
  <si>
    <t>&lt;Polygon&gt;&lt;outerBoundaryIs&gt;&lt;LinearRing&gt;&lt;coordinates&gt;-119.480889,49.807353,0.0 -119.481025,49.807619,0.0 -119.480744,49.807699,0.0 -119.480733,49.807688,0.0 -119.480727,49.807682,0.0 -119.480721,49.807675,0.0 -119.480717,49.807668,0.0 -119.480713,49.807661,0.0 -119.48071,49.807653,0.0 -119.480709,49.807646,0.0 -119.480675,49.807443,0.0 -119.480675,49.807438,0.0 -119.480675,49.807433,0.0 -119.480676,49.807428,0.0 -119.480677,49.807424,0.0 -119.48068,49.807419,0.0 -119.480682,49.807415,0.0 -119.480686,49.80741,0.0 -119.48069,49.807406,0.0 -119.480694,49.807403,0.0 -119.480699,49.807399,0.0 -119.480705,49.807396,0.0 -119.480711,49.807393,0.0 -119.480717,49.80739,0.0 -119.480724,49.807388,0.0 -119.48073,49.807386,0.0 -119.480737,49.807385,0.0 -119.480788,49.807375,0.0 -119.480839,49.807365,0.0 -119.480889,49.807353,0.0&lt;/coordinates&gt;&lt;/LinearRing&gt;&lt;/outerBoundaryIs&gt;&lt;/Polygon&gt;</t>
  </si>
  <si>
    <t>631654</t>
  </si>
  <si>
    <t>&lt;Polygon&gt;&lt;outerBoundaryIs&gt;&lt;LinearRing&gt;&lt;coordinates&gt;-119.480744,49.807699,0.0 -119.481025,49.807619,0.0 -119.48136,49.807523,0.0 -119.481553,49.807469,0.0 -119.481608,49.807653,0.0 -119.481646,49.807769,0.0 -119.481863,49.808427,0.0 -119.481905,49.808554,0.0 -119.481621,49.808555,0.0 -119.481147,49.808558,0.0 -119.480993,49.807902,0.0 -119.480735,49.80779,0.0 -119.48074,49.807782,0.0 -119.480746,49.807775,0.0 -119.48075,49.807768,0.0 -119.480754,49.80776,0.0 -119.480756,49.807753,0.0 -119.480758,49.807745,0.0 -119.480758,49.807737,0.0 -119.480758,49.807729,0.0 -119.480756,49.807721,0.0 -119.480753,49.807714,0.0 -119.480749,49.807706,0.0 -119.480744,49.807699,0.0&lt;/coordinates&gt;&lt;/LinearRing&gt;&lt;/outerBoundaryIs&gt;&lt;/Polygon&gt;</t>
  </si>
  <si>
    <t>631641</t>
  </si>
  <si>
    <t>&lt;Polygon&gt;&lt;outerBoundaryIs&gt;&lt;LinearRing&gt;&lt;coordinates&gt;-119.480703,49.808561,0.0 -119.480609,49.807829,0.0 -119.480621,49.80783,0.0 -119.480633,49.807829,0.0 -119.480645,49.807828,0.0 -119.480657,49.807826,0.0 -119.480668,49.807823,0.0 -119.48068,49.80782,0.0 -119.48069,49.807816,0.0 -119.4807,49.807812,0.0 -119.48071,49.807807,0.0 -119.480718,49.807801,0.0 -119.480727,49.807795,0.0 -119.480735,49.80779,0.0 -119.480993,49.807902,0.0 -119.481147,49.808558,0.0 -119.480703,49.808561,0.0&lt;/coordinates&gt;&lt;/LinearRing&gt;&lt;/outerBoundaryIs&gt;&lt;/Polygon&gt;</t>
  </si>
  <si>
    <t>631639</t>
  </si>
  <si>
    <t>&lt;Polygon&gt;&lt;outerBoundaryIs&gt;&lt;LinearRing&gt;&lt;coordinates&gt;-119.480495,49.808562,0.0 -119.48021,49.808564,0.0 -119.480317,49.807812,0.0 -119.480378,49.807813,0.0 -119.480438,49.807814,0.0 -119.480499,49.807813,0.0 -119.480512,49.807813,0.0 -119.480525,49.807814,0.0 -119.480537,49.807816,0.0 -119.48055,49.807818,0.0 -119.480562,49.807821,0.0 -119.480573,49.807824,0.0 -119.480585,49.807827,0.0 -119.480597,49.807828,0.0 -119.480609,49.807829,0.0 -119.480703,49.808561,0.0 -119.480495,49.808562,0.0&lt;/coordinates&gt;&lt;/LinearRing&gt;&lt;/outerBoundaryIs&gt;&lt;/Polygon&gt;</t>
  </si>
  <si>
    <t>631627</t>
  </si>
  <si>
    <t>&lt;Polygon&gt;&lt;outerBoundaryIs&gt;&lt;LinearRing&gt;&lt;coordinates&gt;-119.480051,49.808565,0.0 -119.479789,49.808567,0.0 -119.479985,49.807783,0.0 -119.480131,49.807798,0.0 -119.480193,49.807804,0.0 -119.480255,49.807809,0.0 -119.480317,49.807812,0.0 -119.48021,49.808564,0.0 -119.480051,49.808565,0.0&lt;/coordinates&gt;&lt;/LinearRing&gt;&lt;/outerBoundaryIs&gt;&lt;/Polygon&gt;</t>
  </si>
  <si>
    <t>631615</t>
  </si>
  <si>
    <t>&lt;Polygon&gt;&lt;outerBoundaryIs&gt;&lt;LinearRing&gt;&lt;coordinates&gt;-119.479529,49.808569,0.0 -119.479445,49.808569,0.0 -119.479651,49.807748,0.0 -119.479985,49.807783,0.0 -119.479789,49.808567,0.0 -119.479529,49.808569,0.0&lt;/coordinates&gt;&lt;/LinearRing&gt;&lt;/outerBoundaryIs&gt;&lt;/Polygon&gt;</t>
  </si>
  <si>
    <t>631603</t>
  </si>
  <si>
    <t>&lt;Polygon&gt;&lt;outerBoundaryIs&gt;&lt;LinearRing&gt;&lt;coordinates&gt;-119.479252,49.80857,0.0 -119.479079,49.808265,0.0 -119.479325,49.807709,0.0 -119.479384,49.807718,0.0 -119.479443,49.807726,0.0 -119.479503,49.807733,0.0 -119.479651,49.807748,0.0 -119.479445,49.808569,0.0 -119.479252,49.80857,0.0&lt;/coordinates&gt;&lt;/LinearRing&gt;&lt;/outerBoundaryIs&gt;&lt;/Polygon&gt;</t>
  </si>
  <si>
    <t>633482</t>
  </si>
  <si>
    <t>&lt;Polygon&gt;&lt;outerBoundaryIs&gt;&lt;LinearRing&gt;&lt;coordinates&gt;-119.479008,49.807651,0.0 -119.479246,49.807696,0.0 -119.479272,49.8077,0.0 -119.479298,49.807705,0.0 -119.479325,49.807709,0.0 -119.479079,49.808265,0.0 -119.478821,49.807967,0.0 -119.479008,49.807651,0.0&lt;/coordinates&gt;&lt;/LinearRing&gt;&lt;/outerBoundaryIs&gt;&lt;/Polygon&gt;</t>
  </si>
  <si>
    <t>633494</t>
  </si>
  <si>
    <t>&lt;Polygon&gt;&lt;outerBoundaryIs&gt;&lt;LinearRing&gt;&lt;coordinates&gt;-119.478339,49.808165,0.0 -119.478647,49.807582,0.0 -119.478731,49.807599,0.0 -119.479008,49.807651,0.0 -119.478821,49.807967,0.0 -119.479079,49.808265,0.0 -119.479252,49.80857,0.0 -119.478544,49.808244,0.0 -119.478478,49.808215,0.0 -119.478409,49.808189,0.0 -119.478339,49.808165,0.0&lt;/coordinates&gt;&lt;/LinearRing&gt;&lt;/outerBoundaryIs&gt;&lt;/Polygon&gt;</t>
  </si>
  <si>
    <t>620360</t>
  </si>
  <si>
    <t>&lt;Polygon&gt;&lt;outerBoundaryIs&gt;&lt;LinearRing&gt;&lt;coordinates&gt;-119.47805,49.808091,0.0 -119.478304,49.80748,0.0 -119.478414,49.807519,0.0 -119.478529,49.807553,0.0 -119.478647,49.807582,0.0 -119.478339,49.808165,0.0 -119.478286,49.808148,0.0 -119.478232,49.808134,0.0 -119.478177,49.80812,0.0 -119.47805,49.808091,0.0&lt;/coordinates&gt;&lt;/LinearRing&gt;&lt;/outerBoundaryIs&gt;&lt;/Polygon&gt;</t>
  </si>
  <si>
    <t>620358</t>
  </si>
  <si>
    <t>&lt;Polygon&gt;&lt;outerBoundaryIs&gt;&lt;LinearRing&gt;&lt;coordinates&gt;-119.477777,49.808029,0.0 -119.477985,49.807322,0.0 -119.478085,49.80738,0.0 -119.478192,49.807432,0.0 -119.478304,49.80748,0.0 -119.47805,49.808091,0.0 -119.477777,49.808029,0.0&lt;/coordinates&gt;&lt;/LinearRing&gt;&lt;/outerBoundaryIs&gt;&lt;/Polygon&gt;</t>
  </si>
  <si>
    <t>620345</t>
  </si>
  <si>
    <t>&lt;Polygon&gt;&lt;outerBoundaryIs&gt;&lt;LinearRing&gt;&lt;coordinates&gt;-119.477542,49.807975,0.0 -119.477611,49.807282,0.0 -119.477812,49.807199,0.0 -119.477866,49.807242,0.0 -119.477924,49.807283,0.0 -119.477985,49.807322,0.0 -119.477777,49.808029,0.0 -119.477542,49.807975,0.0&lt;/coordinates&gt;&lt;/LinearRing&gt;&lt;/outerBoundaryIs&gt;&lt;/Polygon&gt;</t>
  </si>
  <si>
    <t>620333</t>
  </si>
  <si>
    <t>&lt;Polygon&gt;&lt;outerBoundaryIs&gt;&lt;LinearRing&gt;&lt;coordinates&gt;-119.477238,49.807675,0.0 -119.477223,49.807184,0.0 -119.477729,49.807125,0.0 -119.477735,49.807132,0.0 -119.47776,49.807155,0.0 -119.477785,49.807177,0.0 -119.477812,49.807199,0.0 -119.477611,49.807282,0.0 -119.477542,49.807975,0.0 -119.477244,49.807907,0.0 -119.477238,49.807675,0.0&lt;/coordinates&gt;&lt;/LinearRing&gt;&lt;/outerBoundaryIs&gt;&lt;/Polygon&gt;</t>
  </si>
  <si>
    <t>620321</t>
  </si>
  <si>
    <t>&lt;Polygon&gt;&lt;outerBoundaryIs&gt;&lt;LinearRing&gt;&lt;coordinates&gt;-119.477216,49.806941,0.0 -119.477608,49.806966,0.0 -119.477611,49.806982,0.0 -119.477616,49.806998,0.0 -119.477623,49.807014,0.0 -119.477633,49.807029,0.0 -119.477644,49.807044,0.0 -119.477657,49.807058,0.0 -119.477729,49.807125,0.0 -119.477223,49.807184,0.0 -119.477216,49.806941,0.0&lt;/coordinates&gt;&lt;/LinearRing&gt;&lt;/outerBoundaryIs&gt;&lt;/Polygon&gt;</t>
  </si>
  <si>
    <t>620319</t>
  </si>
  <si>
    <t>&lt;Polygon&gt;&lt;outerBoundaryIs&gt;&lt;LinearRing&gt;&lt;coordinates&gt;-119.477216,49.806941,0.0 -119.477209,49.806647,0.0 -119.477637,49.806869,0.0 -119.477626,49.806884,0.0 -119.477618,49.8069,0.0 -119.477612,49.806916,0.0 -119.477609,49.806933,0.0 -119.477607,49.806949,0.0 -119.477608,49.806966,0.0 -119.477216,49.806941,0.0&lt;/coordinates&gt;&lt;/LinearRing&gt;&lt;/outerBoundaryIs&gt;&lt;/Polygon&gt;</t>
  </si>
  <si>
    <t>620307</t>
  </si>
  <si>
    <t>&lt;Polygon&gt;&lt;outerBoundaryIs&gt;&lt;LinearRing&gt;&lt;coordinates&gt;-119.477209,49.806647,0.0 -119.477207,49.806593,0.0 -119.477403,49.80656,0.0 -119.477524,49.80654,0.0 -119.477767,49.806783,0.0 -119.477744,49.806792,0.0 -119.477722,49.806802,0.0 -119.477701,49.806813,0.0 -119.477682,49.806825,0.0 -119.477665,49.806839,0.0 -119.47765,49.806854,0.0 -119.477637,49.806869,0.0 -119.477209,49.806647,0.0&lt;/coordinates&gt;&lt;/LinearRing&gt;&lt;/outerBoundaryIs&gt;&lt;/Polygon&gt;</t>
  </si>
  <si>
    <t>620295</t>
  </si>
  <si>
    <t>&lt;Polygon&gt;&lt;outerBoundaryIs&gt;&lt;LinearRing&gt;&lt;coordinates&gt;-119.477524,49.80654,0.0 -119.477649,49.80652,0.0 -119.477842,49.806488,0.0 -119.477945,49.806749,0.0 -119.477827,49.806769,0.0 -119.477806,49.806773,0.0 -119.477786,49.806777,0.0 -119.477767,49.806783,0.0 -119.477524,49.80654,0.0&lt;/coordinates&gt;&lt;/LinearRing&gt;&lt;/outerBoundaryIs&gt;&lt;/Polygon&gt;</t>
  </si>
  <si>
    <t>620283</t>
  </si>
  <si>
    <t>&lt;Polygon&gt;&lt;outerBoundaryIs&gt;&lt;LinearRing&gt;&lt;coordinates&gt;-119.477842,49.806488,0.0 -119.477895,49.806479,0.0 -119.478134,49.806439,0.0 -119.478136,49.806545,0.0 -119.478139,49.806584,0.0 -119.478145,49.806624,0.0 -119.478155,49.806662,0.0 -119.478156,49.806667,0.0 -119.478156,49.806672,0.0 -119.478156,49.806676,0.0 -119.478155,49.806681,0.0 -119.478153,49.806686,0.0 -119.478151,49.80669,0.0 -119.478148,49.806695,0.0 -119.478145,49.806699,0.0 -119.478141,49.806703,0.0 -119.478136,49.806707,0.0 -119.478131,49.80671,0.0 -119.478126,49.806713,0.0 -119.47812,49.806716,0.0 -119.478114,49.806719,0.0 -119.478107,49.806721,0.0 -119.4781,49.806723,0.0 -119.478093,49.806725,0.0 -119.477945,49.806749,0.0 -119.477842,49.806488,0.0&lt;/coordinates&gt;&lt;/LinearRing&gt;&lt;/outerBoundaryIs&gt;&lt;/Polygon&gt;</t>
  </si>
  <si>
    <t>785268</t>
  </si>
  <si>
    <t>&lt;Polygon&gt;&lt;outerBoundaryIs&gt;&lt;LinearRing&gt;&lt;coordinates&gt;-119.35154,49.881794,0.0 -119.352037,49.881799,0.0 -119.352034,49.881889,0.0 -119.352544,49.881895,0.0 -119.352536,49.882141,0.0 -119.35253,49.882336,0.0 -119.352523,49.882405,0.0 -119.352507,49.882473,0.0 -119.352483,49.882541,0.0 -119.35245,49.882608,0.0 -119.352408,49.882673,0.0 -119.352358,49.882735,0.0 -119.3523,49.882795,0.0 -119.352295,49.882798,0.0 -119.35229,49.882802,0.0 -119.352284,49.882805,0.0 -119.352279,49.882808,0.0 -119.352272,49.88281,0.0 -119.352266,49.882813,0.0 -119.352259,49.882814,0.0 -119.352252,49.882816,0.0 -119.352245,49.882817,0.0 -119.352237,49.882818,0.0 -119.35223,49.882818,0.0 -119.352223,49.882818,0.0 -119.352215,49.882817,0.0 -119.352208,49.882816,0.0 -119.352201,49.882815,0.0 -119.352195,49.882813,0.0 -119.352188,49.882811,0.0 -119.352182,49.882808,0.0 -119.352177,49.882805,0.0 -119.351816,49.882604,0.0 -119.35181,49.882601,0.0 -119.351805,49.882598,0.0 -119.351801,49.882594,0.0 -119.351797,49.88259,0.0 -119.351794,49.882585,0.0 -119.351791,49.882581,0.0 -119.351789,49.882576,0.0 -119.351788,49.882572,0.0 -119.351787,49.882567,0.0 -119.351787,49.882562,0.0 -119.351788,49.882557,0.0 -119.351789,49.882552,0.0 -119.351791,49.882548,0.0 -119.351794,49.882543,0.0 -119.351797,49.882539,0.0 -119.3518,49.882534,0.0 -119.351891,49.882442,0.0 -119.351908,49.882423,0.0 -119.351922,49.882403,0.0 -119.351934,49.882382,0.0 -119.351943,49.882361,0.0 -119.352002,49.882188,0.0 -119.352016,49.882149,0.0 -119.35202,49.882133,0.0 -119.352023,49.882117,0.0 -119.352025,49.882101,0.0 -119.352033,49.881907,0.0 -119.35147,49.881901,0.0 -119.35154,49.881794,0.0&lt;/coordinates&gt;&lt;/LinearRing&gt;&lt;/outerBoundaryIs&gt;&lt;/Polygon&gt;</t>
  </si>
  <si>
    <t>785256</t>
  </si>
  <si>
    <t>&lt;Polygon&gt;&lt;outerBoundaryIs&gt;&lt;LinearRing&gt;&lt;coordinates&gt;-119.352721,49.882382,0.0 -119.352723,49.882367,0.0 -119.352724,49.882353,0.0 -119.352724,49.882339,0.0 -119.352731,49.882144,0.0 -119.353223,49.882149,0.0 -119.353215,49.882392,0.0 -119.352721,49.882382,0.0&lt;/coordinates&gt;&lt;/LinearRing&gt;&lt;/outerBoundaryIs&gt;&lt;/Polygon&gt;</t>
  </si>
  <si>
    <t>785243</t>
  </si>
  <si>
    <t>&lt;Polygon&gt;&lt;outerBoundaryIs&gt;&lt;LinearRing&gt;&lt;coordinates&gt;-119.352671,49.882574,0.0 -119.352695,49.882511,0.0 -119.352711,49.882446,0.0 -119.352721,49.882382,0.0 -119.353215,49.882392,0.0 -119.353206,49.882654,0.0 -119.352671,49.882574,0.0&lt;/coordinates&gt;&lt;/LinearRing&gt;&lt;/outerBoundaryIs&gt;&lt;/Polygon&gt;</t>
  </si>
  <si>
    <t>785231</t>
  </si>
  <si>
    <t>&lt;Polygon&gt;&lt;outerBoundaryIs&gt;&lt;LinearRing&gt;&lt;coordinates&gt;-119.352671,49.882574,0.0 -119.353206,49.882654,0.0 -119.353203,49.882761,0.0 -119.353081,49.88294,0.0 -119.352558,49.882761,0.0 -119.352602,49.8827,0.0 -119.35264,49.882638,0.0 -119.352671,49.882574,0.0&lt;/coordinates&gt;&lt;/LinearRing&gt;&lt;/outerBoundaryIs&gt;&lt;/Polygon&gt;</t>
  </si>
  <si>
    <t>785229</t>
  </si>
  <si>
    <t>&lt;Polygon&gt;&lt;outerBoundaryIs&gt;&lt;LinearRing&gt;&lt;coordinates&gt;-119.352387,49.882929,0.0 -119.35245,49.882875,0.0 -119.352507,49.882819,0.0 -119.352558,49.882761,0.0 -119.353081,49.88294,0.0 -119.35284,49.883156,0.0 -119.352387,49.882929,0.0&lt;/coordinates&gt;&lt;/LinearRing&gt;&lt;/outerBoundaryIs&gt;&lt;/Polygon&gt;</t>
  </si>
  <si>
    <t>785217</t>
  </si>
  <si>
    <t>&lt;Polygon&gt;&lt;outerBoundaryIs&gt;&lt;LinearRing&gt;&lt;coordinates&gt;-119.352165,49.88307,0.0 -119.352244,49.883026,0.0 -119.352318,49.882979,0.0 -119.352387,49.882929,0.0 -119.35284,49.883156,0.0 -119.352582,49.883347,0.0 -119.352165,49.88307,0.0&lt;/coordinates&gt;&lt;/LinearRing&gt;&lt;/outerBoundaryIs&gt;&lt;/Polygon&gt;</t>
  </si>
  <si>
    <t>785205</t>
  </si>
  <si>
    <t>&lt;Polygon&gt;&lt;outerBoundaryIs&gt;&lt;LinearRing&gt;&lt;coordinates&gt;-119.351909,49.883184,0.0 -119.352053,49.883123,0.0 -119.352091,49.883106,0.0 -119.352129,49.883089,0.0 -119.352165,49.88307,0.0 -119.352582,49.883347,0.0 -119.352557,49.883366,0.0 -119.352229,49.883489,0.0 -119.351909,49.883184,0.0&lt;/coordinates&gt;&lt;/LinearRing&gt;&lt;/outerBoundaryIs&gt;&lt;/Polygon&gt;</t>
  </si>
  <si>
    <t>785193</t>
  </si>
  <si>
    <t>&lt;Polygon&gt;&lt;outerBoundaryIs&gt;&lt;LinearRing&gt;&lt;coordinates&gt;-119.351647,49.883295,0.0 -119.351909,49.883184,0.0 -119.352229,49.883489,0.0 -119.351934,49.883598,0.0 -119.351647,49.883295,0.0&lt;/coordinates&gt;&lt;/LinearRing&gt;&lt;/outerBoundaryIs&gt;&lt;/Polygon&gt;</t>
  </si>
  <si>
    <t>785181</t>
  </si>
  <si>
    <t>&lt;Polygon&gt;&lt;outerBoundaryIs&gt;&lt;LinearRing&gt;&lt;coordinates&gt;-119.351647,49.883295,0.0 -119.351934,49.883598,0.0 -119.351612,49.883703,0.0 -119.351384,49.883404,0.0 -119.351411,49.883394,0.0 -119.351438,49.883383,0.0 -119.351464,49.883372,0.0 -119.351647,49.883295,0.0&lt;/coordinates&gt;&lt;/LinearRing&gt;&lt;/outerBoundaryIs&gt;&lt;/Polygon&gt;</t>
  </si>
  <si>
    <t>785179</t>
  </si>
  <si>
    <t>&lt;Polygon&gt;&lt;outerBoundaryIs&gt;&lt;LinearRing&gt;&lt;coordinates&gt;-119.351105,49.883484,0.0 -119.3512,49.883461,0.0 -119.351294,49.883435,0.0 -119.351384,49.883404,0.0 -119.351612,49.883703,0.0 -119.351402,49.88377,0.0 -119.351289,49.883791,0.0 -119.351105,49.883484,0.0&lt;/coordinates&gt;&lt;/LinearRing&gt;&lt;/outerBoundaryIs&gt;&lt;/Polygon&gt;</t>
  </si>
  <si>
    <t>785167</t>
  </si>
  <si>
    <t>&lt;Polygon&gt;&lt;outerBoundaryIs&gt;&lt;LinearRing&gt;&lt;coordinates&gt;-119.350834,49.883523,0.0 -119.350925,49.883513,0.0 -119.351016,49.8835,0.0 -119.351105,49.883484,0.0 -119.351289,49.883791,0.0 -119.351028,49.883838,0.0 -119.350898,49.883853,0.0 -119.350834,49.883523,0.0&lt;/coordinates&gt;&lt;/LinearRing&gt;&lt;/outerBoundaryIs&gt;&lt;/Polygon&gt;</t>
  </si>
  <si>
    <t>785155</t>
  </si>
  <si>
    <t>&lt;Polygon&gt;&lt;outerBoundaryIs&gt;&lt;LinearRing&gt;&lt;coordinates&gt;-119.350526,49.883851,0.0 -119.350556,49.883528,0.0 -119.350649,49.883531,0.0 -119.350741,49.883528,0.0 -119.350834,49.883523,0.0 -119.350898,49.883853,0.0 -119.350526,49.883851,0.0&lt;/coordinates&gt;&lt;/LinearRing&gt;&lt;/outerBoundaryIs&gt;&lt;/Polygon&gt;</t>
  </si>
  <si>
    <t>785142</t>
  </si>
  <si>
    <t>&lt;Polygon&gt;&lt;outerBoundaryIs&gt;&lt;LinearRing&gt;&lt;coordinates&gt;-119.350282,49.883501,0.0 -119.350373,49.883514,0.0 -119.350464,49.883523,0.0 -119.350556,49.883528,0.0 -119.350526,49.883851,0.0 -119.350386,49.883851,0.0 -119.350139,49.883865,0.0 -119.350282,49.883501,0.0&lt;/coordinates&gt;&lt;/LinearRing&gt;&lt;/outerBoundaryIs&gt;&lt;/Polygon&gt;</t>
  </si>
  <si>
    <t>785130</t>
  </si>
  <si>
    <t>&lt;Polygon&gt;&lt;outerBoundaryIs&gt;&lt;LinearRing&gt;&lt;coordinates&gt;-119.350021,49.883441,0.0 -119.350106,49.883464,0.0 -119.350193,49.883484,0.0 -119.350282,49.883501,0.0 -119.350139,49.883865,0.0 -119.349697,49.883891,0.0 -119.350021,49.883441,0.0&lt;/coordinates&gt;&lt;/LinearRing&gt;&lt;/outerBoundaryIs&gt;&lt;/Polygon&gt;</t>
  </si>
  <si>
    <t>785128</t>
  </si>
  <si>
    <t>&lt;Polygon&gt;&lt;outerBoundaryIs&gt;&lt;LinearRing&gt;&lt;coordinates&gt;-119.349447,49.883871,0.0 -119.349475,49.883683,0.0 -119.349595,49.883518,0.0 -119.349781,49.88335,0.0 -119.349818,49.883367,0.0 -119.349856,49.883383,0.0 -119.349894,49.883398,0.0 -119.349936,49.883413,0.0 -119.349978,49.883427,0.0 -119.350021,49.883441,0.0 -119.349697,49.883891,0.0 -119.349441,49.883906,0.0 -119.349447,49.883871,0.0&lt;/coordinates&gt;&lt;/LinearRing&gt;&lt;/outerBoundaryIs&gt;&lt;/Polygon&gt;</t>
  </si>
  <si>
    <t>756038</t>
  </si>
  <si>
    <t>&lt;Polygon&gt;&lt;outerBoundaryIs&gt;&lt;LinearRing&gt;&lt;coordinates&gt;-119.349136,49.885073,0.0 -119.349447,49.88483,0.0 -119.349577,49.884882,0.0 -119.349621,49.8849,0.0 -119.349664,49.88492,0.0 -119.349705,49.884941,0.0 -119.349733,49.884956,0.0 -119.349761,49.884973,0.0 -119.349788,49.884989,0.0 -119.349828,49.885015,0.0 -119.349833,49.885018,0.0 -119.349838,49.885022,0.0 -119.349842,49.885026,0.0 -119.349845,49.88503,0.0 -119.349848,49.885034,0.0 -119.34985,49.885039,0.0 -119.349851,49.885043,0.0 -119.349852,49.885048,0.0 -119.349853,49.885052,0.0 -119.349852,49.885057,0.0 -119.349851,49.885062,0.0 -119.34985,49.885066,0.0 -119.349848,49.885071,0.0 -119.349845,49.885075,0.0 -119.349842,49.885079,0.0 -119.349838,49.885083,0.0 -119.349834,49.885087,0.0 -119.349829,49.885091,0.0 -119.349824,49.885094,0.0 -119.349818,49.885097,0.0 -119.349812,49.8851,0.0 -119.349451,49.885241,0.0 -119.349444,49.885243,0.0 -119.349438,49.885245,0.0 -119.349431,49.885247,0.0 -119.349423,49.885248,0.0 -119.349416,49.885248,0.0 -119.349409,49.885249,0.0 -119.349401,49.885249,0.0 -119.349394,49.885248,0.0 -119.349387,49.885247,0.0 -119.34938,49.885246,0.0 -119.349373,49.885244,0.0 -119.349366,49.885242,0.0 -119.34936,49.88524,0.0 -119.349355,49.885236,0.0 -119.349325,49.885221,0.0 -119.349265,49.885192,0.0 -119.349202,49.885167,0.0 -119.349135,49.885145,0.0 -119.349065,49.885128,0.0 -119.349136,49.885073,0.0&lt;/coordinates&gt;&lt;/LinearRing&gt;&lt;/outerBoundaryIs&gt;&lt;/Polygon&gt;</t>
  </si>
  <si>
    <t>779051</t>
  </si>
  <si>
    <t>&lt;Polygon&gt;&lt;outerBoundaryIs&gt;&lt;LinearRing&gt;&lt;coordinates&gt;-119.348785,49.884871,0.0 -119.349133,49.884664,0.0 -119.34923,49.884725,0.0 -119.349335,49.884781,0.0 -119.349447,49.88483,0.0 -119.349136,49.885073,0.0 -119.348785,49.884871,0.0&lt;/coordinates&gt;&lt;/LinearRing&gt;&lt;/outerBoundaryIs&gt;&lt;/Polygon&gt;</t>
  </si>
  <si>
    <t>785270</t>
  </si>
  <si>
    <t>&lt;Polygon&gt;&lt;outerBoundaryIs&gt;&lt;LinearRing&gt;&lt;coordinates&gt;-119.351612,49.883703,0.0 -119.351934,49.883598,0.0 -119.352229,49.883489,0.0 -119.352557,49.883366,0.0 -119.352582,49.883347,0.0 -119.35284,49.883156,0.0 -119.353081,49.88294,0.0 -119.353203,49.882761,0.0 -119.353121,49.885147,0.0 -119.352688,49.885328,0.0 -119.352426,49.885226,0.0 -119.35262,49.884745,0.0 -119.352555,49.884671,0.0 -119.352538,49.884652,0.0 -119.352477,49.884584,0.0 -119.35141,49.884594,0.0 -119.351066,49.884434,0.0 -119.35094,49.884374,0.0 -119.35034,49.884445,0.0 -119.350135,49.88447,0.0 -119.349828,49.884844,0.0 -119.34978,49.884819,0.0 -119.34973,49.884796,0.0 -119.349679,49.884775,0.0 -119.349549,49.884723,0.0 -119.349458,49.884684,0.0 -119.349373,49.88464,0.0 -119.349294,49.884591,0.0 -119.349222,49.884538,0.0 -119.349157,49.884481,0.0 -119.349401,49.884174,0.0 -119.349424,49.884021,0.0 -119.349441,49.883906,0.0 -119.349697,49.883891,0.0 -119.350139,49.883865,0.0 -119.350386,49.883851,0.0 -119.350526,49.883851,0.0 -119.350898,49.883853,0.0 -119.351028,49.883838,0.0 -119.351289,49.883791,0.0 -119.351402,49.88377,0.0 -119.351612,49.883703,0.0&lt;/coordinates&gt;&lt;/LinearRing&gt;&lt;/outerBoundaryIs&gt;&lt;/Polygon&gt;</t>
  </si>
  <si>
    <t>767740</t>
  </si>
  <si>
    <t>&lt;Polygon&gt;&lt;outerBoundaryIs&gt;&lt;LinearRing&gt;&lt;coordinates&gt;-119.348485,49.884594,0.0 -119.348906,49.884455,0.0 -119.348972,49.884529,0.0 -119.349048,49.884599,0.0 -119.349133,49.884664,0.0 -119.348785,49.884871,0.0 -119.348485,49.884594,0.0&lt;/coordinates&gt;&lt;/LinearRing&gt;&lt;/outerBoundaryIs&gt;&lt;/Polygon&gt;</t>
  </si>
  <si>
    <t>775863</t>
  </si>
  <si>
    <t>&lt;Polygon&gt;&lt;outerBoundaryIs&gt;&lt;LinearRing&gt;&lt;coordinates&gt;-119.348772,49.884215,0.0 -119.348805,49.884298,0.0 -119.34885,49.884378,0.0 -119.348906,49.884455,0.0 -119.348485,49.884594,0.0 -119.348308,49.884276,0.0 -119.348772,49.884215,0.0&lt;/coordinates&gt;&lt;/LinearRing&gt;&lt;/outerBoundaryIs&gt;&lt;/Polygon&gt;</t>
  </si>
  <si>
    <t>774035</t>
  </si>
  <si>
    <t>&lt;Polygon&gt;&lt;outerBoundaryIs&gt;&lt;LinearRing&gt;&lt;coordinates&gt;-119.348934,49.883959,0.0 -119.349424,49.884021,0.0 -119.349401,49.884174,0.0 -119.349157,49.884481,0.0 -119.3491,49.884423,0.0 -119.349051,49.884362,0.0 -119.349011,49.884298,0.0 -119.348978,49.884232,0.0 -119.348954,49.884165,0.0 -119.348939,49.884097,0.0 -119.348932,49.884028,0.0 -119.348934,49.883959,0.0&lt;/coordinates&gt;&lt;/LinearRing&gt;&lt;/outerBoundaryIs&gt;&lt;/Polygon&gt;</t>
  </si>
  <si>
    <t>756077</t>
  </si>
  <si>
    <t>&lt;Polygon&gt;&lt;outerBoundaryIs&gt;&lt;LinearRing&gt;&lt;coordinates&gt;-119.347698,49.883047,0.0 -119.348614,49.883102,0.0 -119.348582,49.883159,0.0 -119.348972,49.883299,0.0 -119.348911,49.883378,0.0 -119.348859,49.883461,0.0 -119.348819,49.883546,0.0 -119.34879,49.883633,0.0 -119.348772,49.883722,0.0 -119.348743,49.883925,0.0 -119.348738,49.884023,0.0 -119.348745,49.88412,0.0 -119.348772,49.884215,0.0 -119.348308,49.884276,0.0 -119.348485,49.884594,0.0 -119.348785,49.884871,0.0 -119.349136,49.885073,0.0 -119.349065,49.885128,0.0 -119.349135,49.885145,0.0 -119.349202,49.885167,0.0 -119.349265,49.885192,0.0 -119.349325,49.885221,0.0 -119.349355,49.885236,0.0 -119.34936,49.88524,0.0 -119.349366,49.885242,0.0 -119.349373,49.885244,0.0 -119.34938,49.885246,0.0 -119.349387,49.885247,0.0 -119.349394,49.885248,0.0 -119.349401,49.885249,0.0 -119.349409,49.885249,0.0 -119.349416,49.885248,0.0 -119.349423,49.885248,0.0 -119.349431,49.885247,0.0 -119.349438,49.885245,0.0 -119.349444,49.885243,0.0 -119.349451,49.885241,0.0 -119.349405,49.885259,0.0 -119.349301,49.885304,0.0 -119.349203,49.885354,0.0 -119.349112,49.88541,0.0 -119.349028,49.88547,0.0 -119.348952,49.885534,0.0 -119.348292,49.885406,0.0 -119.347368,49.885226,0.0 -119.347516,49.884702,0.0 -119.347615,49.884173,0.0 -119.347667,49.883641,0.0 -119.347698,49.883047,0.0&lt;/coordinates&gt;&lt;/LinearRing&gt;&lt;/outerBoundaryIs&gt;&lt;/Polygon&gt;</t>
  </si>
  <si>
    <t>774023</t>
  </si>
  <si>
    <t>&lt;Polygon&gt;&lt;outerBoundaryIs&gt;&lt;LinearRing&gt;&lt;coordinates&gt;-119.348934,49.883959,0.0 -119.348937,49.883936,0.0 -119.348961,49.883763,0.0 -119.349447,49.883871,0.0 -119.349441,49.883906,0.0 -119.349424,49.884021,0.0 -119.348934,49.883959,0.0&lt;/coordinates&gt;&lt;/LinearRing&gt;&lt;/outerBoundaryIs&gt;&lt;/Polygon&gt;</t>
  </si>
  <si>
    <t>774011</t>
  </si>
  <si>
    <t>&lt;Polygon&gt;&lt;outerBoundaryIs&gt;&lt;LinearRing&gt;&lt;coordinates&gt;-119.348961,49.883763,0.0 -119.348966,49.883733,0.0 -119.348977,49.883671,0.0 -119.348996,49.883609,0.0 -119.34902,49.883548,0.0 -119.349475,49.883683,0.0 -119.349447,49.883871,0.0 -119.348961,49.883763,0.0&lt;/coordinates&gt;&lt;/LinearRing&gt;&lt;/outerBoundaryIs&gt;&lt;/Polygon&gt;</t>
  </si>
  <si>
    <t>774009</t>
  </si>
  <si>
    <t>&lt;Polygon&gt;&lt;outerBoundaryIs&gt;&lt;LinearRing&gt;&lt;coordinates&gt;-119.34902,49.883548,0.0 -119.349055,49.883481,0.0 -119.349098,49.883416,0.0 -119.349148,49.883354,0.0 -119.349595,49.883518,0.0 -119.349475,49.883683,0.0 -119.34902,49.883548,0.0&lt;/coordinates&gt;&lt;/LinearRing&gt;&lt;/outerBoundaryIs&gt;&lt;/Polygon&gt;</t>
  </si>
  <si>
    <t>773995</t>
  </si>
  <si>
    <t>&lt;Polygon&gt;&lt;outerBoundaryIs&gt;&lt;LinearRing&gt;&lt;coordinates&gt;-119.349148,49.883354,0.0 -119.349211,49.883288,0.0 -119.349282,49.883225,0.0 -119.349361,49.883167,0.0 -119.349367,49.883164,0.0 -119.349373,49.883161,0.0 -119.349379,49.883158,0.0 -119.349385,49.883156,0.0 -119.349391,49.883154,0.0 -119.349398,49.883153,0.0 -119.349405,49.883151,0.0 -119.349412,49.883151,0.0 -119.349419,49.88315,0.0 -119.349426,49.88315,0.0 -119.349433,49.88315,0.0 -119.34944,49.883151,0.0 -119.349447,49.883152,0.0 -119.349454,49.883154,0.0 -119.34946,49.883156,0.0 -119.349467,49.883158,0.0 -119.349472,49.88316,0.0 -119.349478,49.883163,0.0 -119.349483,49.883167,0.0 -119.349487,49.88317,0.0 -119.349576,49.883236,0.0 -119.349675,49.883296,0.0 -119.349781,49.88335,0.0 -119.349595,49.883518,0.0 -119.349148,49.883354,0.0&lt;/coordinates&gt;&lt;/LinearRing&gt;&lt;/outerBoundaryIs&gt;&lt;/Polygon&gt;</t>
  </si>
  <si>
    <t>773920</t>
  </si>
  <si>
    <t>&lt;Polygon&gt;&lt;outerBoundaryIs&gt;&lt;LinearRing&gt;&lt;coordinates&gt;-119.348614,49.883102,0.0 -119.348714,49.882918,0.0 -119.348853,49.882809,0.0 -119.349229,49.883074,0.0 -119.349134,49.883144,0.0 -119.349048,49.883219,0.0 -119.348972,49.883299,0.0 -119.348582,49.883159,0.0 -119.348614,49.883102,0.0&lt;/coordinates&gt;&lt;/LinearRing&gt;&lt;/outerBoundaryIs&gt;&lt;/Polygon&gt;</t>
  </si>
  <si>
    <t>773932</t>
  </si>
  <si>
    <t>&lt;Polygon&gt;&lt;outerBoundaryIs&gt;&lt;LinearRing&gt;&lt;coordinates&gt;-119.348853,49.882809,0.0 -119.349116,49.882671,0.0 -119.349461,49.882945,0.0 -119.349379,49.882985,0.0 -119.349302,49.883028,0.0 -119.349229,49.883074,0.0 -119.348853,49.882809,0.0&lt;/coordinates&gt;&lt;/LinearRing&gt;&lt;/outerBoundaryIs&gt;&lt;/Polygon&gt;</t>
  </si>
  <si>
    <t>773983</t>
  </si>
  <si>
    <t>&lt;Polygon&gt;&lt;outerBoundaryIs&gt;&lt;LinearRing&gt;&lt;coordinates&gt;-119.349865,49.882944,0.0 -119.350283,49.883231,0.0 -119.349993,49.883289,0.0 -119.349894,49.883248,0.0 -119.349801,49.883201,0.0 -119.349716,49.883148,0.0 -119.349638,49.883091,0.0 -119.349633,49.883087,0.0 -119.34963,49.883083,0.0 -119.349626,49.883079,0.0 -119.349624,49.883075,0.0 -119.349622,49.88307,0.0 -119.349621,49.883065,0.0 -119.34962,49.88306,0.0 -119.34962,49.883056,0.0 -119.349621,49.883051,0.0 -119.349622,49.883046,0.0 -119.349624,49.883041,0.0 -119.349627,49.883037,0.0 -119.34963,49.883033,0.0 -119.349634,49.883028,0.0 -119.349638,49.883024,0.0 -119.349643,49.883021,0.0 -119.349648,49.883017,0.0 -119.349654,49.883014,0.0 -119.34966,49.883011,0.0 -119.349726,49.882986,0.0 -119.349795,49.882964,0.0 -119.349865,49.882944,0.0&lt;/coordinates&gt;&lt;/LinearRing&gt;&lt;/outerBoundaryIs&gt;&lt;/Polygon&gt;</t>
  </si>
  <si>
    <t>773944</t>
  </si>
  <si>
    <t>&lt;Polygon&gt;&lt;outerBoundaryIs&gt;&lt;LinearRing&gt;&lt;coordinates&gt;-119.349116,49.882671,0.0 -119.349376,49.882561,0.0 -119.349455,49.882641,0.0 -119.349675,49.882862,0.0 -119.349601,49.882887,0.0 -119.34953,49.882915,0.0 -119.349461,49.882945,0.0 -119.349116,49.882671,0.0&lt;/coordinates&gt;&lt;/LinearRing&gt;&lt;/outerBoundaryIs&gt;&lt;/Polygon&gt;</t>
  </si>
  <si>
    <t>767171</t>
  </si>
  <si>
    <t>&lt;Polygon&gt;&lt;outerBoundaryIs&gt;&lt;LinearRing&gt;&lt;coordinates&gt;-119.349376,49.882561,0.0 -119.349604,49.882492,0.0 -119.349662,49.882551,0.0 -119.349908,49.8828,0.0 -119.349829,49.882818,0.0 -119.349751,49.882839,0.0 -119.349675,49.882862,0.0 -119.349455,49.882641,0.0 -119.349376,49.882561,0.0&lt;/coordinates&gt;&lt;/LinearRing&gt;&lt;/outerBoundaryIs&gt;&lt;/Polygon&gt;</t>
  </si>
  <si>
    <t>773971</t>
  </si>
  <si>
    <t>&lt;Polygon&gt;&lt;outerBoundaryIs&gt;&lt;LinearRing&gt;&lt;coordinates&gt;-119.349865,49.882944,0.0 -119.349912,49.882932,0.0 -119.34996,49.882921,0.0 -119.350009,49.882911,0.0 -119.350112,49.882892,0.0 -119.350137,49.882887,0.0 -119.350162,49.882882,0.0 -119.350187,49.882876,0.0 -119.350587,49.88317,0.0 -119.350283,49.883231,0.0 -119.349865,49.882944,0.0&lt;/coordinates&gt;&lt;/LinearRing&gt;&lt;/outerBoundaryIs&gt;&lt;/Polygon&gt;</t>
  </si>
  <si>
    <t>773957</t>
  </si>
  <si>
    <t>&lt;Polygon&gt;&lt;outerBoundaryIs&gt;&lt;LinearRing&gt;&lt;coordinates&gt;-119.349604,49.882492,0.0 -119.349833,49.882435,0.0 -119.350147,49.882752,0.0 -119.350117,49.882759,0.0 -119.350087,49.882765,0.0 -119.350057,49.882771,0.0 -119.349954,49.882791,0.0 -119.349938,49.882794,0.0 -119.349923,49.882797,0.0 -119.349908,49.8828,0.0 -119.349662,49.882551,0.0 -119.349604,49.882492,0.0&lt;/coordinates&gt;&lt;/LinearRing&gt;&lt;/outerBoundaryIs&gt;&lt;/Polygon&gt;</t>
  </si>
  <si>
    <t>773969</t>
  </si>
  <si>
    <t>&lt;Polygon&gt;&lt;outerBoundaryIs&gt;&lt;LinearRing&gt;&lt;coordinates&gt;-119.349833,49.882435,0.0 -119.35008,49.882359,0.0 -119.350391,49.882673,0.0 -119.350312,49.882703,0.0 -119.350231,49.882729,0.0 -119.350147,49.882752,0.0 -119.349833,49.882435,0.0&lt;/coordinates&gt;&lt;/LinearRing&gt;&lt;/outerBoundaryIs&gt;&lt;/Polygon&gt;</t>
  </si>
  <si>
    <t>113403</t>
  </si>
  <si>
    <t>&lt;Polygon&gt;&lt;outerBoundaryIs&gt;&lt;LinearRing&gt;&lt;coordinates&gt;-119.460811,49.907428,0.0 -119.460714,49.907399,0.0 -119.461009,49.907098,0.0 -119.461268,49.907204,0.0 -119.46129,49.907245,0.0 -119.461241,49.90734,0.0 -119.461198,49.907436,0.0 -119.461159,49.907533,0.0 -119.460811,49.907428,0.0&lt;/coordinates&gt;&lt;/LinearRing&gt;&lt;/outerBoundaryIs&gt;&lt;/Polygon&gt;</t>
  </si>
  <si>
    <t>113415</t>
  </si>
  <si>
    <t>&lt;Polygon&gt;&lt;outerBoundaryIs&gt;&lt;LinearRing&gt;&lt;coordinates&gt;-119.461399,49.906582,0.0 -119.461077,49.906911,0.0 -119.460783,49.906791,0.0 -119.461117,49.90645,0.0 -119.461366,49.906567,0.0 -119.461399,49.906582,0.0&lt;/coordinates&gt;&lt;/LinearRing&gt;&lt;/outerBoundaryIs&gt;&lt;/Polygon&gt;</t>
  </si>
  <si>
    <t>113516</t>
  </si>
  <si>
    <t>&lt;Polygon&gt;&lt;outerBoundaryIs&gt;&lt;LinearRing&gt;&lt;coordinates&gt;-119.461009,49.907098,0.0 -119.460714,49.907399,0.0 -119.460568,49.907355,0.0 -119.460371,49.907295,0.0 -119.46069,49.906968,0.0 -119.461009,49.907098,0.0&lt;/coordinates&gt;&lt;/LinearRing&gt;&lt;/outerBoundaryIs&gt;&lt;/Polygon&gt;</t>
  </si>
  <si>
    <t>112983</t>
  </si>
  <si>
    <t>&lt;Polygon&gt;&lt;outerBoundaryIs&gt;&lt;LinearRing&gt;&lt;coordinates&gt;-119.460529,49.90664,0.0 -119.460843,49.90632,0.0 -119.461057,49.906421,0.0 -119.461117,49.90645,0.0 -119.460783,49.906791,0.0 -119.460613,49.906722,0.0 -119.460606,49.906719,0.0 -119.460599,49.906715,0.0 -119.460593,49.906711,0.0 -119.460587,49.906707,0.0 -119.460581,49.906702,0.0 -119.460577,49.906697,0.0 -119.460573,49.906691,0.0 -119.46057,49.906686,0.0 -119.460562,49.906674,0.0 -119.460553,49.906662,0.0 -119.460542,49.906651,0.0 -119.460529,49.90664,0.0&lt;/coordinates&gt;&lt;/LinearRing&gt;&lt;/outerBoundaryIs&gt;&lt;/Polygon&gt;</t>
  </si>
  <si>
    <t>113011</t>
  </si>
  <si>
    <t>&lt;Polygon&gt;&lt;outerBoundaryIs&gt;&lt;LinearRing&gt;&lt;coordinates&gt;-119.460339,49.906593,0.0 -119.46044,49.906131,0.0 -119.460748,49.906276,0.0 -119.460843,49.90632,0.0 -119.460529,49.90664,0.0 -119.460519,49.906631,0.0 -119.460506,49.906623,0.0 -119.460492,49.906616,0.0 -119.460477,49.90661,0.0 -119.460461,49.906605,0.0 -119.460445,49.9066,0.0 -119.460428,49.906597,0.0 -119.46041,49.906594,0.0 -119.460393,49.906593,0.0 -119.460375,49.906592,0.0 -119.460357,49.906592,0.0 -119.460339,49.906593,0.0&lt;/coordinates&gt;&lt;/LinearRing&gt;&lt;/outerBoundaryIs&gt;&lt;/Polygon&gt;</t>
  </si>
  <si>
    <t>112805</t>
  </si>
  <si>
    <t>&lt;Polygon&gt;&lt;outerBoundaryIs&gt;&lt;LinearRing&gt;&lt;coordinates&gt;-119.459916,49.906223,0.0 -119.460023,49.90612,0.0 -119.460153,49.905996,0.0 -119.46044,49.906131,0.0 -119.460339,49.906593,0.0 -119.46032,49.906596,0.0 -119.460302,49.9066,0.0 -119.460284,49.906604,0.0 -119.460267,49.90661,0.0 -119.460251,49.906616,0.0 -119.460236,49.906624,0.0 -119.460221,49.906632,0.0 -119.460208,49.906641,0.0 -119.460196,49.906651,0.0 -119.460186,49.906661,0.0 -119.460175,49.906672,0.0 -119.459916,49.906223,0.0&lt;/coordinates&gt;&lt;/LinearRing&gt;&lt;/outerBoundaryIs&gt;&lt;/Polygon&gt;</t>
  </si>
  <si>
    <t>112793</t>
  </si>
  <si>
    <t>&lt;Polygon&gt;&lt;outerBoundaryIs&gt;&lt;LinearRing&gt;&lt;coordinates&gt;-119.459588,49.906538,0.0 -119.459683,49.906447,0.0 -119.45972,49.906411,0.0 -119.459871,49.906265,0.0 -119.459916,49.906223,0.0 -119.460175,49.906672,0.0 -119.460169,49.906683,0.0 -119.460163,49.906694,0.0 -119.460159,49.906705,0.0 -119.460157,49.906717,0.0 -119.460156,49.906728,0.0 -119.460157,49.90674,0.0 -119.460157,49.906746,0.0 -119.460156,49.906752,0.0 -119.460155,49.906758,0.0 -119.460153,49.906763,0.0 -119.46015,49.906769,0.0 -119.460147,49.906774,0.0 -119.460143,49.90678,0.0 -119.460138,49.906785,0.0 -119.459588,49.906538,0.0&lt;/coordinates&gt;&lt;/LinearRing&gt;&lt;/outerBoundaryIs&gt;&lt;/Polygon&gt;</t>
  </si>
  <si>
    <t>112779</t>
  </si>
  <si>
    <t>&lt;Polygon&gt;&lt;outerBoundaryIs&gt;&lt;LinearRing&gt;&lt;coordinates&gt;-119.460314,49.907278,0.0 -119.460048,49.907197,0.0 -119.460037,49.907194,0.0 -119.460382,49.906875,0.0 -119.460442,49.906867,0.0 -119.46069,49.906968,0.0 -119.460371,49.907295,0.0 -119.460314,49.907278,0.0&lt;/coordinates&gt;&lt;/LinearRing&gt;&lt;/outerBoundaryIs&gt;&lt;/Polygon&gt;</t>
  </si>
  <si>
    <t>112817</t>
  </si>
  <si>
    <t>&lt;Polygon&gt;&lt;outerBoundaryIs&gt;&lt;LinearRing&gt;&lt;coordinates&gt;-119.460138,49.906785,0.0 -119.459953,49.906956,0.0 -119.459407,49.906711,0.0 -119.459588,49.906538,0.0 -119.460138,49.906785,0.0&lt;/coordinates&gt;&lt;/LinearRing&gt;&lt;/outerBoundaryIs&gt;&lt;/Polygon&gt;</t>
  </si>
  <si>
    <t>112781</t>
  </si>
  <si>
    <t>&lt;Polygon&gt;&lt;outerBoundaryIs&gt;&lt;LinearRing&gt;&lt;coordinates&gt;-119.459953,49.906956,0.0 -119.459802,49.907095,0.0 -119.459192,49.906917,0.0 -119.459407,49.906711,0.0 -119.459953,49.906956,0.0&lt;/coordinates&gt;&lt;/LinearRing&gt;&lt;/outerBoundaryIs&gt;&lt;/Polygon&gt;</t>
  </si>
  <si>
    <t>380826</t>
  </si>
  <si>
    <t>&lt;Polygon&gt;&lt;outerBoundaryIs&gt;&lt;LinearRing&gt;&lt;coordinates&gt;-119.498617,49.820447,0.0 -119.498692,49.820171,0.0 -119.499031,49.820176,0.0 -119.499038,49.820176,0.0 -119.499045,49.820176,0.0 -119.499052,49.820177,0.0 -119.499059,49.820179,0.0 -119.499066,49.82018,0.0 -119.499072,49.820182,0.0 -119.499078,49.820185,0.0 -119.499084,49.820188,0.0 -119.499089,49.820191,0.0 -119.499094,49.820194,0.0 -119.499098,49.820198,0.0 -119.499102,49.820202,0.0 -119.499105,49.820206,0.0 -119.499108,49.82021,0.0 -119.49911,49.820214,0.0 -119.499112,49.820219,0.0 -119.499113,49.820223,0.0 -119.499113,49.820228,0.0 -119.499113,49.820232,0.0 -119.499112,49.820235,0.0 -119.499112,49.820239,0.0 -119.499088,49.82031,0.0 -119.499058,49.82038,0.0 -119.499021,49.820449,0.0 -119.498617,49.820447,0.0&lt;/coordinates&gt;&lt;/LinearRing&gt;&lt;/outerBoundaryIs&gt;&lt;/Polygon&gt;</t>
  </si>
  <si>
    <t>380814</t>
  </si>
  <si>
    <t>&lt;Polygon&gt;&lt;outerBoundaryIs&gt;&lt;LinearRing&gt;&lt;coordinates&gt;-119.498516,49.820446,0.0 -119.498246,49.820445,0.0 -119.498127,49.820445,0.0 -119.498396,49.820118,0.0 -119.498442,49.820133,0.0 -119.49849,49.820146,0.0 -119.498539,49.820157,0.0 -119.498589,49.820164,0.0 -119.49864,49.820169,0.0 -119.498692,49.820171,0.0 -119.498617,49.820447,0.0 -119.498516,49.820446,0.0&lt;/coordinates&gt;&lt;/LinearRing&gt;&lt;/outerBoundaryIs&gt;&lt;/Polygon&gt;</t>
  </si>
  <si>
    <t>380802</t>
  </si>
  <si>
    <t>&lt;Polygon&gt;&lt;outerBoundaryIs&gt;&lt;LinearRing&gt;&lt;coordinates&gt;-119.497929,49.820445,0.0 -119.497787,49.820317,0.0 -119.497844,49.820278,0.0 -119.49822,49.820018,0.0 -119.498258,49.820047,0.0 -119.498301,49.820074,0.0 -119.498347,49.820097,0.0 -119.498396,49.820118,0.0 -119.498127,49.820445,0.0 -119.498009,49.820445,0.0 -119.497929,49.820445,0.0&lt;/coordinates&gt;&lt;/LinearRing&gt;&lt;/outerBoundaryIs&gt;&lt;/Polygon&gt;</t>
  </si>
  <si>
    <t>380790</t>
  </si>
  <si>
    <t>&lt;Polygon&gt;&lt;outerBoundaryIs&gt;&lt;LinearRing&gt;&lt;coordinates&gt;-119.497681,49.820162,0.0 -119.497756,49.820096,0.0 -119.498039,49.819839,0.0 -119.498075,49.819869,0.0 -119.498108,49.819901,0.0 -119.498139,49.819933,0.0 -119.498171,49.81997,0.0 -119.498186,49.819987,0.0 -119.498202,49.820003,0.0 -119.49822,49.820018,0.0 -119.497844,49.820278,0.0 -119.497787,49.820317,0.0 -119.497753,49.820298,0.0 -119.497661,49.82026,0.0 -119.497661,49.820219,0.0 -119.497688,49.820175,0.0 -119.497681,49.820162,0.0&lt;/coordinates&gt;&lt;/LinearRing&gt;&lt;/outerBoundaryIs&gt;&lt;/Polygon&gt;</t>
  </si>
  <si>
    <t>380853</t>
  </si>
  <si>
    <t>&lt;Polygon&gt;&lt;outerBoundaryIs&gt;&lt;LinearRing&gt;&lt;coordinates&gt;-119.498137,49.81967,0.0 -119.498348,49.819511,0.0 -119.498522,49.819599,0.0 -119.498667,49.819601,0.0 -119.498556,49.819815,0.0 -119.498481,49.81996,0.0 -119.498459,49.819948,0.0 -119.498439,49.819935,0.0 -119.49842,49.819921,0.0 -119.498404,49.819906,0.0 -119.498389,49.819891,0.0 -119.498356,49.819854,0.0 -119.498293,49.819788,0.0 -119.498219,49.819726,0.0 -119.498137,49.81967,0.0&lt;/coordinates&gt;&lt;/LinearRing&gt;&lt;/outerBoundaryIs&gt;&lt;/Polygon&gt;</t>
  </si>
  <si>
    <t>380788</t>
  </si>
  <si>
    <t>&lt;Polygon&gt;&lt;outerBoundaryIs&gt;&lt;LinearRing&gt;&lt;coordinates&gt;-119.497516,49.820003,0.0 -119.497539,49.819977,0.0 -119.497769,49.819691,0.0 -119.497844,49.819722,0.0 -119.497914,49.819757,0.0 -119.49798,49.819797,0.0 -119.498039,49.819839,0.0 -119.497756,49.820096,0.0 -119.497681,49.820162,0.0 -119.497677,49.820136,0.0 -119.497664,49.820077,0.0 -119.497582,49.820024,0.0 -119.497516,49.820003,0.0&lt;/coordinates&gt;&lt;/LinearRing&gt;&lt;/outerBoundaryIs&gt;&lt;/Polygon&gt;</t>
  </si>
  <si>
    <t>380865</t>
  </si>
  <si>
    <t>&lt;Polygon&gt;&lt;outerBoundaryIs&gt;&lt;LinearRing&gt;&lt;coordinates&gt;-119.497712,49.819495,0.0 -119.497881,49.819294,0.0 -119.497951,49.819309,0.0 -119.498102,49.819386,0.0 -119.498348,49.819511,0.0 -119.498137,49.81967,0.0 -119.498061,49.819626,0.0 -119.49798,49.819586,0.0 -119.497895,49.819551,0.0 -119.497805,49.819521,0.0 -119.497712,49.819495,0.0&lt;/coordinates&gt;&lt;/LinearRing&gt;&lt;/outerBoundaryIs&gt;&lt;/Polygon&gt;</t>
  </si>
  <si>
    <t>380776</t>
  </si>
  <si>
    <t>&lt;Polygon&gt;&lt;outerBoundaryIs&gt;&lt;LinearRing&gt;&lt;coordinates&gt;-119.497217,49.819956,0.0 -119.497236,49.819932,0.0 -119.497475,49.819618,0.0 -119.497551,49.819631,0.0 -119.497626,49.819647,0.0 -119.497699,49.819667,0.0 -119.497769,49.819691,0.0 -119.497539,49.819977,0.0 -119.497516,49.820003,0.0 -119.497432,49.819985,0.0 -119.497291,49.819984,0.0 -119.497227,49.819976,0.0 -119.497217,49.819956,0.0&lt;/coordinates&gt;&lt;/LinearRing&gt;&lt;/outerBoundaryIs&gt;&lt;/Polygon&gt;</t>
  </si>
  <si>
    <t>380764</t>
  </si>
  <si>
    <t>&lt;Polygon&gt;&lt;outerBoundaryIs&gt;&lt;LinearRing&gt;&lt;coordinates&gt;-119.497175,49.819602,0.0 -119.497297,49.819604,0.0 -119.497357,49.819607,0.0 -119.497416,49.819611,0.0 -119.497475,49.819618,0.0 -119.497236,49.819932,0.0 -119.497217,49.819956,0.0 -119.497196,49.819946,0.0 -119.497128,49.819948,0.0 -119.497095,49.81996,0.0 -119.497024,49.820044,0.0 -119.496917,49.820078,0.0 -119.496861,49.820081,0.0 -119.496897,49.820026,0.0 -119.497175,49.819602,0.0&lt;/coordinates&gt;&lt;/LinearRing&gt;&lt;/outerBoundaryIs&gt;&lt;/Polygon&gt;</t>
  </si>
  <si>
    <t>380877</t>
  </si>
  <si>
    <t>&lt;Polygon&gt;&lt;outerBoundaryIs&gt;&lt;LinearRing&gt;&lt;coordinates&gt;-119.497305,49.819443,0.0 -119.497341,49.819176,0.0 -119.497679,49.81925,0.0 -119.497881,49.819294,0.0 -119.497712,49.819495,0.0 -119.497613,49.819474,0.0 -119.497512,49.819458,0.0 -119.497409,49.819447,0.0 -119.497305,49.819443,0.0&lt;/coordinates&gt;&lt;/LinearRing&gt;&lt;/outerBoundaryIs&gt;&lt;/Polygon&gt;</t>
  </si>
  <si>
    <t>380752</t>
  </si>
  <si>
    <t>&lt;Polygon&gt;&lt;outerBoundaryIs&gt;&lt;LinearRing&gt;&lt;coordinates&gt;-119.496608,49.82005,0.0 -119.496623,49.820027,0.0 -119.496907,49.819597,0.0 -119.497175,49.819602,0.0 -119.496897,49.820026,0.0 -119.496861,49.820081,0.0 -119.496811,49.820077,0.0 -119.496608,49.82005,0.0&lt;/coordinates&gt;&lt;/LinearRing&gt;&lt;/outerBoundaryIs&gt;&lt;/Polygon&gt;</t>
  </si>
  <si>
    <t>380889</t>
  </si>
  <si>
    <t>&lt;Polygon&gt;&lt;outerBoundaryIs&gt;&lt;LinearRing&gt;&lt;coordinates&gt;-119.496868,49.819192,0.0 -119.497341,49.819176,0.0 -119.497305,49.819443,0.0 -119.49694,49.819436,0.0 -119.496933,49.819436,0.0 -119.496926,49.819435,0.0 -119.496918,49.819434,0.0 -119.496911,49.819432,0.0 -119.496905,49.81943,0.0 -119.496898,49.819428,0.0 -119.496892,49.819425,0.0 -119.496887,49.819423,0.0 -119.496881,49.819419,0.0 -119.496877,49.819416,0.0 -119.496872,49.819412,0.0 -119.496869,49.819408,0.0 -119.496866,49.819403,0.0 -119.496863,49.819399,0.0 -119.496861,49.819394,0.0 -119.49686,49.81939,0.0 -119.496859,49.819385,0.0 -119.496859,49.81938,0.0 -119.496868,49.819192,0.0&lt;/coordinates&gt;&lt;/LinearRing&gt;&lt;/outerBoundaryIs&gt;&lt;/Polygon&gt;</t>
  </si>
  <si>
    <t>380749</t>
  </si>
  <si>
    <t>&lt;Polygon&gt;&lt;outerBoundaryIs&gt;&lt;LinearRing&gt;&lt;coordinates&gt;-119.496379,49.819984,0.0 -119.496408,49.819941,0.0 -119.496638,49.819592,0.0 -119.496907,49.819597,0.0 -119.496623,49.820027,0.0 -119.496608,49.82005,0.0 -119.496562,49.820035,0.0 -119.496379,49.819984,0.0&lt;/coordinates&gt;&lt;/LinearRing&gt;&lt;/outerBoundaryIs&gt;&lt;/Polygon&gt;</t>
  </si>
  <si>
    <t>380891</t>
  </si>
  <si>
    <t>&lt;Polygon&gt;&lt;outerBoundaryIs&gt;&lt;LinearRing&gt;&lt;coordinates&gt;-119.49698,49.818857,0.0 -119.497429,49.819055,0.0 -119.497341,49.819176,0.0 -119.496868,49.819192,0.0 -119.496874,49.819061,0.0 -119.496877,49.819029,0.0 -119.496885,49.818998,0.0 -119.496896,49.818968,0.0 -119.496912,49.818938,0.0 -119.496932,49.818909,0.0 -119.496955,49.818882,0.0 -119.49698,49.818857,0.0&lt;/coordinates&gt;&lt;/LinearRing&gt;&lt;/outerBoundaryIs&gt;&lt;/Polygon&gt;</t>
  </si>
  <si>
    <t>380737</t>
  </si>
  <si>
    <t>&lt;Polygon&gt;&lt;outerBoundaryIs&gt;&lt;LinearRing&gt;&lt;coordinates&gt;-119.496638,49.819592,0.0 -119.496408,49.819941,0.0 -119.496379,49.819984,0.0 -119.496273,49.819934,0.0 -119.496084,49.819899,0.0 -119.496085,49.819868,0.0 -119.496088,49.819796,0.0 -119.496263,49.819652,0.0 -119.496285,49.819638,0.0 -119.496307,49.819625,0.0 -119.49633,49.819612,0.0 -119.496355,49.819601,0.0 -119.496381,49.819591,0.0 -119.496409,49.819582,0.0 -119.496437,49.819575,0.0 -119.496466,49.81957,0.0 -119.496496,49.819566,0.0 -119.496526,49.819564,0.0 -119.496556,49.819563,0.0 -119.496638,49.819592,0.0&lt;/coordinates&gt;&lt;/LinearRing&gt;&lt;/outerBoundaryIs&gt;&lt;/Polygon&gt;</t>
  </si>
  <si>
    <t>380725</t>
  </si>
  <si>
    <t>&lt;Polygon&gt;&lt;outerBoundaryIs&gt;&lt;LinearRing&gt;&lt;coordinates&gt;-119.496114,49.819227,0.0 -119.496616,49.819237,0.0 -119.496609,49.819376,0.0 -119.496608,49.819381,0.0 -119.496607,49.819386,0.0 -119.496605,49.81939,0.0 -119.496603,49.819395,0.0 -119.496599,49.819399,0.0 -119.496596,49.819403,0.0 -119.496591,49.819407,0.0 -119.496587,49.819411,0.0 -119.496582,49.819414,0.0 -119.496576,49.819417,0.0 -119.49657,49.81942,0.0 -119.496563,49.819422,0.0 -119.496557,49.819424,0.0 -119.49655,49.819426,0.0 -119.496543,49.819427,0.0 -119.496536,49.819428,0.0 -119.496528,49.819428,0.0 -119.496479,49.819431,0.0 -119.496431,49.819437,0.0 -119.496383,49.819445,0.0 -119.496337,49.819456,0.0 -119.496292,49.81947,0.0 -119.496249,49.819486,0.0 -119.496208,49.819504,0.0 -119.49617,49.819524,0.0 -119.496135,49.819547,0.0 -119.496098,49.819569,0.0 -119.496114,49.819227,0.0&lt;/coordinates&gt;&lt;/LinearRing&gt;&lt;/outerBoundaryIs&gt;&lt;/Polygon&gt;</t>
  </si>
  <si>
    <t>380903</t>
  </si>
  <si>
    <t>&lt;Polygon&gt;&lt;outerBoundaryIs&gt;&lt;LinearRing&gt;&lt;coordinates&gt;-119.49698,49.818857,0.0 -119.497126,49.818725,0.0 -119.497131,49.818721,0.0 -119.497136,49.818718,0.0 -119.497142,49.818715,0.0 -119.497148,49.818712,0.0 -119.497154,49.818709,0.0 -119.49716,49.818707,0.0 -119.497167,49.818705,0.0 -119.497174,49.818704,0.0 -119.497181,49.818703,0.0 -119.497188,49.818702,0.0 -119.497195,49.818702,0.0 -119.497203,49.818702,0.0 -119.49721,49.818703,0.0 -119.497217,49.818704,0.0 -119.497224,49.818705,0.0 -119.49723,49.818707,0.0 -119.497237,49.818709,0.0 -119.497242,49.818712,0.0 -119.497567,49.818863,0.0 -119.497429,49.819055,0.0 -119.49698,49.818857,0.0&lt;/coordinates&gt;&lt;/LinearRing&gt;&lt;/outerBoundaryIs&gt;&lt;/Polygon&gt;</t>
  </si>
  <si>
    <t>380713</t>
  </si>
  <si>
    <t>&lt;Polygon&gt;&lt;outerBoundaryIs&gt;&lt;LinearRing&gt;&lt;coordinates&gt;-119.496627,49.81902,0.0 -119.496624,49.819056,0.0 -119.496616,49.819237,0.0 -119.496114,49.819227,0.0 -119.496123,49.819031,0.0 -119.496125,49.818981,0.0 -119.496627,49.81902,0.0&lt;/coordinates&gt;&lt;/LinearRing&gt;&lt;/outerBoundaryIs&gt;&lt;/Polygon&gt;</t>
  </si>
  <si>
    <t>380701</t>
  </si>
  <si>
    <t>&lt;Polygon&gt;&lt;outerBoundaryIs&gt;&lt;LinearRing&gt;&lt;coordinates&gt;-119.496125,49.818981,0.0 -119.496137,49.818708,0.0 -119.496332,49.818763,0.0 -119.496689,49.818864,0.0 -119.496667,49.818901,0.0 -119.496649,49.81894,0.0 -119.496636,49.81898,0.0 -119.496627,49.81902,0.0 -119.496125,49.818981,0.0&lt;/coordinates&gt;&lt;/LinearRing&gt;&lt;/outerBoundaryIs&gt;&lt;/Polygon&gt;</t>
  </si>
  <si>
    <t>368682</t>
  </si>
  <si>
    <t>&lt;Polygon&gt;&lt;outerBoundaryIs&gt;&lt;LinearRing&gt;&lt;coordinates&gt;-119.492085,49.815141,0.0 -119.492086,49.81487,0.0 -119.492724,49.814871,0.0 -119.492731,49.814871,0.0 -119.492739,49.814872,0.0 -119.492746,49.814873,0.0 -119.492753,49.814874,0.0 -119.492759,49.814876,0.0 -119.492766,49.814878,0.0 -119.492772,49.81488,0.0 -119.492778,49.814883,0.0 -119.492783,49.814886,0.0 -119.492788,49.81489,0.0 -119.492792,49.814893,0.0 -119.492796,49.814897,0.0 -119.492799,49.814901,0.0 -119.492802,49.814906,0.0 -119.492804,49.81491,0.0 -119.492806,49.814915,0.0 -119.492807,49.814919,0.0 -119.492807,49.814924,0.0 -119.492807,49.814929,0.0 -119.492806,49.814933,0.0 -119.492792,49.814979,0.0 -119.492771,49.815024,0.0 -119.492743,49.815067,0.0 -119.49271,49.815108,0.0 -119.492679,49.815142,0.0 -119.492085,49.815141,0.0&lt;/coordinates&gt;&lt;/LinearRing&gt;&lt;/outerBoundaryIs&gt;&lt;/Polygon&gt;</t>
  </si>
  <si>
    <t>368694</t>
  </si>
  <si>
    <t>&lt;Polygon&gt;&lt;outerBoundaryIs&gt;&lt;LinearRing&gt;&lt;coordinates&gt;-119.492062,49.815466,0.0 -119.492037,49.815466,0.0 -119.491778,49.815466,0.0 -119.491779,49.815214,0.0 -119.49178,49.81487,0.0 -119.492086,49.81487,0.0 -119.492085,49.815141,0.0 -119.492084,49.815467,0.0 -119.492062,49.815466,0.0&lt;/coordinates&gt;&lt;/LinearRing&gt;&lt;/outerBoundaryIs&gt;&lt;/Polygon&gt;</t>
  </si>
  <si>
    <t>368706</t>
  </si>
  <si>
    <t>&lt;Polygon&gt;&lt;outerBoundaryIs&gt;&lt;LinearRing&gt;&lt;coordinates&gt;-119.491216,49.815056,0.0 -119.491222,49.815044,0.0 -119.491228,49.815032,0.0 -119.491237,49.815021,0.0 -119.491247,49.815011,0.0 -119.491258,49.815001,0.0 -119.491271,49.814992,0.0 -119.491285,49.814983,0.0 -119.491434,49.814901,0.0 -119.49145,49.814895,0.0 -119.491465,49.814889,0.0 -119.491481,49.814883,0.0 -119.491498,49.814878,0.0 -119.491515,49.814875,0.0 -119.491533,49.814872,0.0 -119.491551,49.81487,0.0 -119.491569,49.81487,0.0 -119.49178,49.81487,0.0 -119.491779,49.815214,0.0 -119.491216,49.815056,0.0&lt;/coordinates&gt;&lt;/LinearRing&gt;&lt;/outerBoundaryIs&gt;&lt;/Polygon&gt;</t>
  </si>
  <si>
    <t>368718</t>
  </si>
  <si>
    <t>&lt;Polygon&gt;&lt;outerBoundaryIs&gt;&lt;LinearRing&gt;&lt;coordinates&gt;-119.491656,49.815466,0.0 -119.491249,49.815465,0.0 -119.491128,49.815138,0.0 -119.491142,49.815132,0.0 -119.491156,49.815124,0.0 -119.491168,49.815116,0.0 -119.491179,49.815107,0.0 -119.491189,49.815098,0.0 -119.491198,49.815088,0.0 -119.491206,49.815078,0.0 -119.491212,49.815067,0.0 -119.491216,49.815056,0.0 -119.491779,49.815214,0.0 -119.491778,49.815466,0.0 -119.491656,49.815466,0.0&lt;/coordinates&gt;&lt;/LinearRing&gt;&lt;/outerBoundaryIs&gt;&lt;/Polygon&gt;</t>
  </si>
  <si>
    <t>368720</t>
  </si>
  <si>
    <t>&lt;Polygon&gt;&lt;outerBoundaryIs&gt;&lt;LinearRing&gt;&lt;coordinates&gt;-119.49071,49.815465,0.0 -119.490928,49.815149,0.0 -119.490945,49.815154,0.0 -119.490963,49.815158,0.0 -119.490982,49.81516,0.0 -119.491001,49.815161,0.0 -119.49102,49.815161,0.0 -119.491039,49.81516,0.0 -119.491057,49.815157,0.0 -119.491076,49.815154,0.0 -119.491093,49.815149,0.0 -119.491111,49.815144,0.0 -119.491128,49.815138,0.0 -119.491249,49.815465,0.0 -119.49071,49.815465,0.0&lt;/coordinates&gt;&lt;/LinearRing&gt;&lt;/outerBoundaryIs&gt;&lt;/Polygon&gt;</t>
  </si>
  <si>
    <t>368732</t>
  </si>
  <si>
    <t>&lt;Polygon&gt;&lt;outerBoundaryIs&gt;&lt;LinearRing&gt;&lt;coordinates&gt;-119.490483,49.815464,0.0 -119.49033,49.815464,0.0 -119.489798,49.815463,0.0 -119.490816,49.81507,0.0 -119.490823,49.815081,0.0 -119.490832,49.815092,0.0 -119.490842,49.815102,0.0 -119.490853,49.815112,0.0 -119.490866,49.815121,0.0 -119.49088,49.81513,0.0 -119.490895,49.815137,0.0 -119.490911,49.815143,0.0 -119.490928,49.815149,0.0 -119.49071,49.815465,0.0 -119.490483,49.815464,0.0&lt;/coordinates&gt;&lt;/LinearRing&gt;&lt;/outerBoundaryIs&gt;&lt;/Polygon&gt;</t>
  </si>
  <si>
    <t>368744</t>
  </si>
  <si>
    <t>&lt;Polygon&gt;&lt;outerBoundaryIs&gt;&lt;LinearRing&gt;&lt;coordinates&gt;-119.489362,49.814957,0.0 -119.490833,49.814959,0.0 -119.490826,49.814969,0.0 -119.490819,49.81498,0.0 -119.490813,49.814991,0.0 -119.490809,49.815002,0.0 -119.490806,49.815013,0.0 -119.490805,49.815025,0.0 -119.490805,49.815036,0.0 -119.490807,49.815048,0.0 -119.49081,49.815059,0.0 -119.490816,49.81507,0.0 -119.489798,49.815463,0.0 -119.489362,49.814957,0.0&lt;/coordinates&gt;&lt;/LinearRing&gt;&lt;/outerBoundaryIs&gt;&lt;/Polygon&gt;</t>
  </si>
  <si>
    <t>582281</t>
  </si>
  <si>
    <t>&lt;Polygon&gt;&lt;outerBoundaryIs&gt;&lt;LinearRing&gt;&lt;coordinates&gt;-119.489362,49.814957,0.0 -119.489309,49.814895,0.0 -119.488857,49.814704,0.0 -119.489527,49.814705,0.0 -119.489906,49.814705,0.0 -119.490322,49.814706,0.0 -119.491401,49.814708,0.0 -119.491123,49.81486,0.0 -119.491108,49.814867,0.0 -119.491092,49.814874,0.0 -119.491075,49.814879,0.0 -119.491057,49.814884,0.0 -119.491039,49.814888,0.0 -119.49102,49.81489,0.0 -119.491001,49.814891,0.0 -119.490983,49.814893,0.0 -119.490965,49.814895,0.0 -119.490947,49.814899,0.0 -119.49093,49.814903,0.0 -119.490913,49.814909,0.0 -119.490897,49.814915,0.0 -119.490882,49.814923,0.0 -119.490868,49.814931,0.0 -119.490856,49.81494,0.0 -119.490844,49.814949,0.0 -119.490833,49.814959,0.0 -119.489362,49.814957,0.0&lt;/coordinates&gt;&lt;/LinearRing&gt;&lt;/outerBoundaryIs&gt;&lt;/Polygon&gt;</t>
  </si>
  <si>
    <t>135069</t>
  </si>
  <si>
    <t>&lt;Polygon&gt;&lt;outerBoundaryIs&gt;&lt;LinearRing&gt;&lt;coordinates&gt;-119.48115,49.880554,0.0 -119.48115,49.880708,0.0 -119.480675,49.880706,0.0 -119.480632,49.880679,0.0 -119.480633,49.880553,0.0 -119.48115,49.880554,0.0&lt;/coordinates&gt;&lt;/LinearRing&gt;&lt;/outerBoundaryIs&gt;&lt;/Polygon&gt;</t>
  </si>
  <si>
    <t>135095</t>
  </si>
  <si>
    <t>&lt;Polygon&gt;&lt;outerBoundaryIs&gt;&lt;LinearRing&gt;&lt;coordinates&gt;-119.481341,49.880554,0.0 -119.481858,49.880556,0.0 -119.481858,49.880684,0.0 -119.481815,49.880711,0.0 -119.481341,49.880709,0.0 -119.481341,49.880554,0.0&lt;/coordinates&gt;&lt;/LinearRing&gt;&lt;/outerBoundaryIs&gt;&lt;/Polygon&gt;</t>
  </si>
  <si>
    <t>135006</t>
  </si>
  <si>
    <t>&lt;Polygon&gt;&lt;outerBoundaryIs&gt;&lt;LinearRing&gt;&lt;coordinates&gt;-119.480633,49.880553,0.0 -119.480633,49.880397,0.0 -119.481151,49.880399,0.0 -119.48115,49.880554,0.0 -119.480633,49.880553,0.0&lt;/coordinates&gt;&lt;/LinearRing&gt;&lt;/outerBoundaryIs&gt;&lt;/Polygon&gt;</t>
  </si>
  <si>
    <t>135119</t>
  </si>
  <si>
    <t>&lt;Polygon&gt;&lt;outerBoundaryIs&gt;&lt;LinearRing&gt;&lt;coordinates&gt;-119.481341,49.880554,0.0 -119.481341,49.880399,0.0 -119.481859,49.8804,0.0 -119.481858,49.880556,0.0 -119.481341,49.880554,0.0&lt;/coordinates&gt;&lt;/LinearRing&gt;&lt;/outerBoundaryIs&gt;&lt;/Polygon&gt;</t>
  </si>
  <si>
    <t>135018</t>
  </si>
  <si>
    <t>&lt;Polygon&gt;&lt;outerBoundaryIs&gt;&lt;LinearRing&gt;&lt;coordinates&gt;-119.480633,49.880397,0.0 -119.480634,49.880242,0.0 -119.481151,49.880244,0.0 -119.481151,49.880399,0.0 -119.480633,49.880397,0.0&lt;/coordinates&gt;&lt;/LinearRing&gt;&lt;/outerBoundaryIs&gt;&lt;/Polygon&gt;</t>
  </si>
  <si>
    <t>135121</t>
  </si>
  <si>
    <t>&lt;Polygon&gt;&lt;outerBoundaryIs&gt;&lt;LinearRing&gt;&lt;coordinates&gt;-119.481341,49.880399,0.0 -119.481342,49.880244,0.0 -119.481859,49.880245,0.0 -119.481859,49.8804,0.0 -119.481341,49.880399,0.0&lt;/coordinates&gt;&lt;/LinearRing&gt;&lt;/outerBoundaryIs&gt;&lt;/Polygon&gt;</t>
  </si>
  <si>
    <t>134991</t>
  </si>
  <si>
    <t>&lt;Polygon&gt;&lt;outerBoundaryIs&gt;&lt;LinearRing&gt;&lt;coordinates&gt;-119.481152,49.880089,0.0 -119.481151,49.880244,0.0 -119.480634,49.880242,0.0 -119.480634,49.880087,0.0 -119.481152,49.880089,0.0&lt;/coordinates&gt;&lt;/LinearRing&gt;&lt;/outerBoundaryIs&gt;&lt;/Polygon&gt;</t>
  </si>
  <si>
    <t>135057</t>
  </si>
  <si>
    <t>&lt;Polygon&gt;&lt;outerBoundaryIs&gt;&lt;LinearRing&gt;&lt;coordinates&gt;-119.481342,49.880244,0.0 -119.481342,49.880089,0.0 -119.48186,49.88009,0.0 -119.481859,49.880245,0.0 -119.481342,49.880244,0.0&lt;/coordinates&gt;&lt;/LinearRing&gt;&lt;/outerBoundaryIs&gt;&lt;/Polygon&gt;</t>
  </si>
  <si>
    <t>135020</t>
  </si>
  <si>
    <t>&lt;Polygon&gt;&lt;outerBoundaryIs&gt;&lt;LinearRing&gt;&lt;coordinates&gt;-119.481152,49.879924,0.0 -119.481152,49.880089,0.0 -119.480634,49.880087,0.0 -119.480635,49.879923,0.0 -119.481152,49.879924,0.0&lt;/coordinates&gt;&lt;/LinearRing&gt;&lt;/outerBoundaryIs&gt;&lt;/Polygon&gt;</t>
  </si>
  <si>
    <t>135032</t>
  </si>
  <si>
    <t>&lt;Polygon&gt;&lt;outerBoundaryIs&gt;&lt;LinearRing&gt;&lt;coordinates&gt;-119.48186,49.879926,0.0 -119.48186,49.88009,0.0 -119.481342,49.880089,0.0 -119.481343,49.879924,0.0 -119.48186,49.879926,0.0&lt;/coordinates&gt;&lt;/LinearRing&gt;&lt;/outerBoundaryIs&gt;&lt;/Polygon&gt;</t>
  </si>
  <si>
    <t>105522</t>
  </si>
  <si>
    <t>&lt;Polygon&gt;&lt;outerBoundaryIs&gt;&lt;LinearRing&gt;&lt;coordinates&gt;-119.480635,49.8796,0.0 -119.481153,49.879601,0.0 -119.481152,49.879743,0.0 -119.480635,49.879742,0.0 -119.480635,49.8796,0.0&lt;/coordinates&gt;&lt;/LinearRing&gt;&lt;/outerBoundaryIs&gt;&lt;/Polygon&gt;</t>
  </si>
  <si>
    <t>105698</t>
  </si>
  <si>
    <t>&lt;Polygon&gt;&lt;outerBoundaryIs&gt;&lt;LinearRing&gt;&lt;coordinates&gt;-119.48186,49.879603,0.0 -119.481859,49.879745,0.0 -119.481342,49.879743,0.0 -119.481342,49.879601,0.0 -119.48186,49.879603,0.0&lt;/coordinates&gt;&lt;/LinearRing&gt;&lt;/outerBoundaryIs&gt;&lt;/Polygon&gt;</t>
  </si>
  <si>
    <t>105510</t>
  </si>
  <si>
    <t>&lt;Polygon&gt;&lt;outerBoundaryIs&gt;&lt;LinearRing&gt;&lt;coordinates&gt;-119.480635,49.8796,0.0 -119.480636,49.879458,0.0 -119.481153,49.879459,0.0 -119.481153,49.879601,0.0 -119.480635,49.8796,0.0&lt;/coordinates&gt;&lt;/LinearRing&gt;&lt;/outerBoundaryIs&gt;&lt;/Polygon&gt;</t>
  </si>
  <si>
    <t>105686</t>
  </si>
  <si>
    <t>&lt;Polygon&gt;&lt;outerBoundaryIs&gt;&lt;LinearRing&gt;&lt;coordinates&gt;-119.48186,49.879461,0.0 -119.48186,49.879603,0.0 -119.481342,49.879601,0.0 -119.481343,49.87946,0.0 -119.48186,49.879461,0.0&lt;/coordinates&gt;&lt;/LinearRing&gt;&lt;/outerBoundaryIs&gt;&lt;/Polygon&gt;</t>
  </si>
  <si>
    <t>105460</t>
  </si>
  <si>
    <t>&lt;Polygon&gt;&lt;outerBoundaryIs&gt;&lt;LinearRing&gt;&lt;coordinates&gt;-119.480636,49.879458,0.0 -119.480636,49.879316,0.0 -119.481154,49.879318,0.0 -119.481153,49.879459,0.0 -119.480636,49.879458,0.0&lt;/coordinates&gt;&lt;/LinearRing&gt;&lt;/outerBoundaryIs&gt;&lt;/Polygon&gt;</t>
  </si>
  <si>
    <t>105458</t>
  </si>
  <si>
    <t>&lt;Polygon&gt;&lt;outerBoundaryIs&gt;&lt;LinearRing&gt;&lt;coordinates&gt;-119.481861,49.879319,0.0 -119.48186,49.879461,0.0 -119.481343,49.87946,0.0 -119.481343,49.879318,0.0 -119.481861,49.879319,0.0&lt;/coordinates&gt;&lt;/LinearRing&gt;&lt;/outerBoundaryIs&gt;&lt;/Polygon&gt;</t>
  </si>
  <si>
    <t>105508</t>
  </si>
  <si>
    <t>&lt;Polygon&gt;&lt;outerBoundaryIs&gt;&lt;LinearRing&gt;&lt;coordinates&gt;-119.481154,49.879176,0.0 -119.481154,49.879318,0.0 -119.480636,49.879316,0.0 -119.480637,49.879174,0.0 -119.481154,49.879176,0.0&lt;/coordinates&gt;&lt;/LinearRing&gt;&lt;/outerBoundaryIs&gt;&lt;/Polygon&gt;</t>
  </si>
  <si>
    <t>105496</t>
  </si>
  <si>
    <t>&lt;Polygon&gt;&lt;outerBoundaryIs&gt;&lt;LinearRing&gt;&lt;coordinates&gt;-119.481861,49.879177,0.0 -119.481861,49.879319,0.0 -119.481343,49.879318,0.0 -119.481344,49.879176,0.0 -119.481861,49.879177,0.0&lt;/coordinates&gt;&lt;/LinearRing&gt;&lt;/outerBoundaryIs&gt;&lt;/Polygon&gt;</t>
  </si>
  <si>
    <t>150336</t>
  </si>
  <si>
    <t>&lt;Polygon&gt;&lt;outerBoundaryIs&gt;&lt;LinearRing&gt;&lt;coordinates&gt;-119.480637,49.879174,0.0 -119.480637,49.879026,0.0 -119.481154,49.879026,0.0 -119.481154,49.879176,0.0 -119.480637,49.879174,0.0&lt;/coordinates&gt;&lt;/LinearRing&gt;&lt;/outerBoundaryIs&gt;&lt;/Polygon&gt;</t>
  </si>
  <si>
    <t>115600</t>
  </si>
  <si>
    <t>&lt;Polygon&gt;&lt;outerBoundaryIs&gt;&lt;LinearRing&gt;&lt;coordinates&gt;-119.481344,49.879176,0.0 -119.481344,49.879027,0.0 -119.481863,49.879028,0.0 -119.481861,49.879177,0.0 -119.481344,49.879176,0.0&lt;/coordinates&gt;&lt;/LinearRing&gt;&lt;/outerBoundaryIs&gt;&lt;/Polygon&gt;</t>
  </si>
  <si>
    <t>738345</t>
  </si>
  <si>
    <t>&lt;Polygon&gt;&lt;outerBoundaryIs&gt;&lt;LinearRing&gt;&lt;coordinates&gt;-119.480637,49.879026,0.0 -119.480637,49.878877,0.0 -119.480637,49.878846,0.0 -119.481155,49.878846,0.0 -119.481155,49.878877,0.0 -119.481154,49.879026,0.0 -119.480637,49.879026,0.0&lt;/coordinates&gt;&lt;/LinearRing&gt;&lt;/outerBoundaryIs&gt;&lt;/Polygon&gt;</t>
  </si>
  <si>
    <t>115612</t>
  </si>
  <si>
    <t>&lt;Polygon&gt;&lt;outerBoundaryIs&gt;&lt;LinearRing&gt;&lt;coordinates&gt;-119.481344,49.879027,0.0 -119.481344,49.878877,0.0 -119.481864,49.878879,0.0 -119.481863,49.879028,0.0 -119.481344,49.879027,0.0&lt;/coordinates&gt;&lt;/LinearRing&gt;&lt;/outerBoundaryIs&gt;&lt;/Polygon&gt;</t>
  </si>
  <si>
    <t>738358</t>
  </si>
  <si>
    <t>&lt;Polygon&gt;&lt;outerBoundaryIs&gt;&lt;LinearRing&gt;&lt;coordinates&gt;-119.480637,49.878846,0.0 -119.480637,49.878639,0.0 -119.481155,49.87864,0.0 -119.481155,49.878846,0.0 -119.480637,49.878846,0.0&lt;/coordinates&gt;&lt;/LinearRing&gt;&lt;/outerBoundaryIs&gt;&lt;/Polygon&gt;</t>
  </si>
  <si>
    <t>122743</t>
  </si>
  <si>
    <t>&lt;Polygon&gt;&lt;outerBoundaryIs&gt;&lt;LinearRing&gt;&lt;coordinates&gt;-119.481344,49.878877,0.0 -119.481346,49.878692,0.0 -119.481866,49.878693,0.0 -119.481864,49.878879,0.0 -119.481344,49.878877,0.0&lt;/coordinates&gt;&lt;/LinearRing&gt;&lt;/outerBoundaryIs&gt;&lt;/Polygon&gt;</t>
  </si>
  <si>
    <t>142176</t>
  </si>
  <si>
    <t>&lt;Polygon&gt;&lt;outerBoundaryIs&gt;&lt;LinearRing&gt;&lt;coordinates&gt;-119.417729,49.885862,0.0 -119.41802,49.885862,0.0 -119.418022,49.886225,0.0 -119.417811,49.886225,0.0 -119.417804,49.886225,0.0 -119.417796,49.886225,0.0 -119.417789,49.886224,0.0 -119.417782,49.886222,0.0 -119.417775,49.88622,0.0 -119.417769,49.886218,0.0 -119.417762,49.886216,0.0 -119.417757,49.886213,0.0 -119.417751,49.88621,0.0 -119.417746,49.886206,0.0 -119.417742,49.886202,0.0 -119.417738,49.886198,0.0 -119.417735,49.886194,0.0 -119.417732,49.88619,0.0 -119.41773,49.886185,0.0 -119.417728,49.886181,0.0 -119.417727,49.886176,0.0 -119.417727,49.886171,0.0 -119.417729,49.885862,0.0&lt;/coordinates&gt;&lt;/LinearRing&gt;&lt;/outerBoundaryIs&gt;&lt;/Polygon&gt;</t>
  </si>
  <si>
    <t>141958</t>
  </si>
  <si>
    <t>&lt;Polygon&gt;&lt;outerBoundaryIs&gt;&lt;LinearRing&gt;&lt;coordinates&gt;-119.418022,49.886225,0.0 -119.41802,49.885862,0.0 -119.418271,49.885862,0.0 -119.418272,49.886224,0.0 -119.418022,49.886225,0.0&lt;/coordinates&gt;&lt;/LinearRing&gt;&lt;/outerBoundaryIs&gt;&lt;/Polygon&gt;</t>
  </si>
  <si>
    <t>385967</t>
  </si>
  <si>
    <t>&lt;Polygon&gt;&lt;outerBoundaryIs&gt;&lt;LinearRing&gt;&lt;coordinates&gt;-119.418273,49.886404,0.0 -119.418274,49.886803,0.0 -119.418024,49.886804,0.0 -119.418022,49.886405,0.0 -119.418273,49.886404,0.0&lt;/coordinates&gt;&lt;/LinearRing&gt;&lt;/outerBoundaryIs&gt;&lt;/Polygon&gt;</t>
  </si>
  <si>
    <t>141996</t>
  </si>
  <si>
    <t>&lt;Polygon&gt;&lt;outerBoundaryIs&gt;&lt;LinearRing&gt;&lt;coordinates&gt;-119.418272,49.886224,0.0 -119.418271,49.885862,0.0 -119.418521,49.885862,0.0 -119.418523,49.886224,0.0 -119.418272,49.886224,0.0&lt;/coordinates&gt;&lt;/LinearRing&gt;&lt;/outerBoundaryIs&gt;&lt;/Polygon&gt;</t>
  </si>
  <si>
    <t>385955</t>
  </si>
  <si>
    <t>&lt;Polygon&gt;&lt;outerBoundaryIs&gt;&lt;LinearRing&gt;&lt;coordinates&gt;-119.418274,49.886803,0.0 -119.418273,49.886404,0.0 -119.418523,49.886404,0.0 -119.418524,49.886802,0.0 -119.418274,49.886803,0.0&lt;/coordinates&gt;&lt;/LinearRing&gt;&lt;/outerBoundaryIs&gt;&lt;/Polygon&gt;</t>
  </si>
  <si>
    <t>142000</t>
  </si>
  <si>
    <t>&lt;Polygon&gt;&lt;outerBoundaryIs&gt;&lt;LinearRing&gt;&lt;coordinates&gt;-119.418772,49.885861,0.0 -119.418773,49.886224,0.0 -119.418523,49.886224,0.0 -119.418521,49.885862,0.0 -119.418772,49.885861,0.0&lt;/coordinates&gt;&lt;/LinearRing&gt;&lt;/outerBoundaryIs&gt;&lt;/Polygon&gt;</t>
  </si>
  <si>
    <t>385942</t>
  </si>
  <si>
    <t>&lt;Polygon&gt;&lt;outerBoundaryIs&gt;&lt;LinearRing&gt;&lt;coordinates&gt;-119.418524,49.886802,0.0 -119.418523,49.886404,0.0 -119.418774,49.886404,0.0 -119.418775,49.886802,0.0 -119.418524,49.886802,0.0&lt;/coordinates&gt;&lt;/LinearRing&gt;&lt;/outerBoundaryIs&gt;&lt;/Polygon&gt;</t>
  </si>
  <si>
    <t>142012</t>
  </si>
  <si>
    <t>&lt;Polygon&gt;&lt;outerBoundaryIs&gt;&lt;LinearRing&gt;&lt;coordinates&gt;-119.418773,49.886224,0.0 -119.418772,49.885861,0.0 -119.419022,49.885861,0.0 -119.419024,49.886223,0.0 -119.418773,49.886224,0.0&lt;/coordinates&gt;&lt;/LinearRing&gt;&lt;/outerBoundaryIs&gt;&lt;/Polygon&gt;</t>
  </si>
  <si>
    <t>385930</t>
  </si>
  <si>
    <t>&lt;Polygon&gt;&lt;outerBoundaryIs&gt;&lt;LinearRing&gt;&lt;coordinates&gt;-119.418775,49.886802,0.0 -119.418774,49.886404,0.0 -119.419024,49.886403,0.0 -119.419025,49.886801,0.0 -119.418775,49.886802,0.0&lt;/coordinates&gt;&lt;/LinearRing&gt;&lt;/outerBoundaryIs&gt;&lt;/Polygon&gt;</t>
  </si>
  <si>
    <t>142024</t>
  </si>
  <si>
    <t>&lt;Polygon&gt;&lt;outerBoundaryIs&gt;&lt;LinearRing&gt;&lt;coordinates&gt;-119.419024,49.886223,0.0 -119.419022,49.885861,0.0 -119.419273,49.885861,0.0 -119.419274,49.886223,0.0 -119.419024,49.886223,0.0&lt;/coordinates&gt;&lt;/LinearRing&gt;&lt;/outerBoundaryIs&gt;&lt;/Polygon&gt;</t>
  </si>
  <si>
    <t>385928</t>
  </si>
  <si>
    <t>&lt;Polygon&gt;&lt;outerBoundaryIs&gt;&lt;LinearRing&gt;&lt;coordinates&gt;-119.419275,49.886403,0.0 -119.419276,49.886801,0.0 -119.419025,49.886801,0.0 -119.419024,49.886403,0.0 -119.419275,49.886403,0.0&lt;/coordinates&gt;&lt;/LinearRing&gt;&lt;/outerBoundaryIs&gt;&lt;/Polygon&gt;</t>
  </si>
  <si>
    <t>142036</t>
  </si>
  <si>
    <t>&lt;Polygon&gt;&lt;outerBoundaryIs&gt;&lt;LinearRing&gt;&lt;coordinates&gt;-119.419274,49.886223,0.0 -119.419273,49.885861,0.0 -119.419523,49.885861,0.0 -119.419524,49.886223,0.0 -119.419274,49.886223,0.0&lt;/coordinates&gt;&lt;/LinearRing&gt;&lt;/outerBoundaryIs&gt;&lt;/Polygon&gt;</t>
  </si>
  <si>
    <t>385916</t>
  </si>
  <si>
    <t>&lt;Polygon&gt;&lt;outerBoundaryIs&gt;&lt;LinearRing&gt;&lt;coordinates&gt;-119.419525,49.886403,0.0 -119.419526,49.8868,0.0 -119.419276,49.886801,0.0 -119.419275,49.886403,0.0 -119.419525,49.886403,0.0&lt;/coordinates&gt;&lt;/LinearRing&gt;&lt;/outerBoundaryIs&gt;&lt;/Polygon&gt;</t>
  </si>
  <si>
    <t>142048</t>
  </si>
  <si>
    <t>&lt;Polygon&gt;&lt;outerBoundaryIs&gt;&lt;LinearRing&gt;&lt;coordinates&gt;-119.419774,49.885861,0.0 -119.419775,49.886222,0.0 -119.419524,49.886223,0.0 -119.419523,49.885861,0.0 -119.419774,49.885861,0.0&lt;/coordinates&gt;&lt;/LinearRing&gt;&lt;/outerBoundaryIs&gt;&lt;/Polygon&gt;</t>
  </si>
  <si>
    <t>385904</t>
  </si>
  <si>
    <t>&lt;Polygon&gt;&lt;outerBoundaryIs&gt;&lt;LinearRing&gt;&lt;coordinates&gt;-119.419775,49.886402,0.0 -119.419777,49.8868,0.0 -119.419526,49.8868,0.0 -119.419525,49.886403,0.0 -119.419775,49.886402,0.0&lt;/coordinates&gt;&lt;/LinearRing&gt;&lt;/outerBoundaryIs&gt;&lt;/Polygon&gt;</t>
  </si>
  <si>
    <t>142051</t>
  </si>
  <si>
    <t>&lt;Polygon&gt;&lt;outerBoundaryIs&gt;&lt;LinearRing&gt;&lt;coordinates&gt;-119.419775,49.886222,0.0 -119.419774,49.885861,0.0 -119.420052,49.885861,0.0 -119.420039,49.88618,0.0 -119.42002,49.886183,0.0 -119.420001,49.886188,0.0 -119.419983,49.886193,0.0 -119.419967,49.8862,0.0 -119.419951,49.886205,0.0 -119.419935,49.88621,0.0 -119.419919,49.886214,0.0 -119.419903,49.886218,0.0 -119.419886,49.88622,0.0 -119.419869,49.886222,0.0 -119.419851,49.886222,0.0 -119.419775,49.886222,0.0&lt;/coordinates&gt;&lt;/LinearRing&gt;&lt;/outerBoundaryIs&gt;&lt;/Polygon&gt;</t>
  </si>
  <si>
    <t>385892</t>
  </si>
  <si>
    <t>&lt;Polygon&gt;&lt;outerBoundaryIs&gt;&lt;LinearRing&gt;&lt;coordinates&gt;-119.419777,49.8868,0.0 -119.419775,49.886402,0.0 -119.419852,49.886402,0.0 -119.419869,49.886402,0.0 -119.419887,49.886404,0.0 -119.419904,49.886406,0.0 -119.419921,49.886409,0.0 -119.419937,49.886414,0.0 -119.419952,49.886419,0.0 -119.419967,49.886424,0.0 -119.419984,49.886431,0.0 -119.420002,49.886436,0.0 -119.42002,49.886441,0.0 -119.420039,49.886444,0.0 -119.420057,49.886799,0.0 -119.419777,49.8868,0.0&lt;/coordinates&gt;&lt;/LinearRing&gt;&lt;/outerBoundaryIs&gt;&lt;/Polygon&gt;</t>
  </si>
  <si>
    <t>142149</t>
  </si>
  <si>
    <t>&lt;Polygon&gt;&lt;outerBoundaryIs&gt;&lt;LinearRing&gt;&lt;coordinates&gt;-119.420039,49.88618,0.0 -119.420052,49.885861,0.0 -119.420735,49.88586,0.0 -119.420201,49.886201,0.0 -119.420186,49.886193,0.0 -119.420169,49.886188,0.0 -119.420151,49.886184,0.0 -119.420133,49.88618,0.0 -119.420114,49.886178,0.0 -119.420095,49.886177,0.0 -119.420076,49.886177,0.0 -119.420057,49.886178,0.0 -119.420039,49.88618,0.0&lt;/coordinates&gt;&lt;/LinearRing&gt;&lt;/outerBoundaryIs&gt;&lt;/Polygon&gt;</t>
  </si>
  <si>
    <t>385880</t>
  </si>
  <si>
    <t>&lt;Polygon&gt;&lt;outerBoundaryIs&gt;&lt;LinearRing&gt;&lt;coordinates&gt;-119.420057,49.886799,0.0 -119.420039,49.886444,0.0 -119.420058,49.886446,0.0 -119.420076,49.886447,0.0 -119.420095,49.886446,0.0 -119.420113,49.886445,0.0 -119.420131,49.886442,0.0 -119.420149,49.886439,0.0 -119.420167,49.886434,0.0 -119.420183,49.886429,0.0 -119.420199,49.886422,0.0 -119.420214,49.886415,0.0 -119.420228,49.886407,0.0 -119.420241,49.886398,0.0 -119.420254,49.886389,0.0 -119.420729,49.886743,0.0 -119.420536,49.88677,0.0 -119.420341,49.886791,0.0 -119.420145,49.886799,0.0 -119.420057,49.886799,0.0&lt;/coordinates&gt;&lt;/LinearRing&gt;&lt;/outerBoundaryIs&gt;&lt;/Polygon&gt;</t>
  </si>
  <si>
    <t>142101</t>
  </si>
  <si>
    <t>&lt;Polygon&gt;&lt;outerBoundaryIs&gt;&lt;LinearRing&gt;&lt;coordinates&gt;-119.420289,49.886291,0.0 -119.420285,49.886279,0.0 -119.420279,49.886267,0.0 -119.420272,49.886256,0.0 -119.420264,49.886245,0.0 -119.420254,49.886235,0.0 -119.420242,49.886225,0.0 -119.42023,49.886216,0.0 -119.420216,49.886208,0.0 -119.420201,49.886201,0.0 -119.420735,49.88586,0.0 -119.420734,49.885976,0.0 -119.420732,49.886288,0.0 -119.420732,49.886292,0.0 -119.420289,49.886291,0.0&lt;/coordinates&gt;&lt;/LinearRing&gt;&lt;/outerBoundaryIs&gt;&lt;/Polygon&gt;</t>
  </si>
  <si>
    <t>142289</t>
  </si>
  <si>
    <t>&lt;Polygon&gt;&lt;outerBoundaryIs&gt;&lt;LinearRing&gt;&lt;coordinates&gt;-119.420254,49.886389,0.0 -119.420263,49.886379,0.0 -119.420271,49.886369,0.0 -119.420278,49.886359,0.0 -119.420284,49.886348,0.0 -119.420288,49.886337,0.0 -119.42029,49.886325,0.0 -119.420291,49.886314,0.0 -119.420291,49.886302,0.0 -119.420289,49.886291,0.0 -119.420732,49.886292,0.0 -119.420729,49.886743,0.0 -119.420254,49.886389,0.0&lt;/coordinates&gt;&lt;/LinearRing&gt;&lt;/outerBoundaryIs&gt;&lt;/Polygon&gt;</t>
  </si>
  <si>
    <t>587039</t>
  </si>
  <si>
    <t>&lt;Polygon&gt;&lt;outerBoundaryIs&gt;&lt;LinearRing&gt;&lt;coordinates&gt;-119.376257,49.845537,0.0 -119.382042,49.845505,0.0 -119.3823,49.845504,0.0 -119.382482,49.845716,0.0 -119.383331,49.847776,0.0 -119.384058,49.848808,0.0 -119.383828,49.84914,0.0 -119.383624,49.849382,0.0 -119.383176,49.849698,0.0 -119.381764,49.849441,0.0 -119.381857,49.849246,0.0 -119.381886,49.849137,0.0 -119.381878,49.848859,0.0 -119.381826,49.848696,0.0 -119.381799,49.848488,0.0 -119.38179,49.848372,0.0 -119.381787,49.848152,0.0 -119.381779,49.847996,0.0 -119.381761,49.847864,0.0 -119.381731,49.84768,0.0 -119.381659,49.847556,0.0 -119.381553,49.847387,0.0 -119.38144,49.84728,0.0 -119.381339,49.847206,0.0 -119.38115,49.847139,0.0 -119.380959,49.847061,0.0 -119.38071,49.846991,0.0 -119.380399,49.846904,0.0 -119.380225,49.846851,0.0 -119.380114,49.846794,0.0 -119.38004,49.846746,0.0 -119.379943,49.846647,0.0 -119.379831,49.846552,0.0 -119.379723,49.846469,0.0 -119.37968,49.846429,0.0 -119.379633,49.846363,0.0 -119.379571,49.846293,0.0 -119.379524,49.846243,0.0 -119.379441,49.846168,0.0 -119.379373,49.846103,0.0 -119.37932,49.846047,0.0 -119.379261,49.845994,0.0 -119.379195,49.845945,0.0 -119.379124,49.845899,0.0 -119.379047,49.845857,0.0 -119.378837,49.845769,0.0 -119.378778,49.845746,0.0 -119.378715,49.845727,0.0 -119.378651,49.845712,0.0 -119.378585,49.8457,0.0 -119.378518,49.845691,0.0 -119.378449,49.845687,0.0 -119.378306,49.845687,0.0 -119.378164,49.845697,0.0 -119.378023,49.845715,0.0 -119.377883,49.845737,0.0 -119.377702,49.8458,0.0 -119.377454,49.845895,0.0 -119.377337,49.845946,0.0 -119.37727,49.845981,0.0 -119.377168,49.846045,0.0 -119.377097,49.846105,0.0 -119.376996,49.846192,0.0 -119.376945,49.846251,0.0 -119.376876,49.846343,0.0 -119.376802,49.846418,0.0 -119.376736,49.846506,0.0 -119.3767,49.846588,0.0 -119.376681,49.84668,0.0 -119.37666,49.846737,0.0 -119.376634,49.846815,0.0 -119.376618,49.846894,0.0 -119.376614,49.846974,0.0 -119.37662,49.847053,0.0 -119.376659,49.847207,0.0 -119.37667,49.847245,0.0 -119.376673,49.847284,0.0 -119.376671,49.847323,0.0 -119.376664,49.847362,0.0 -119.376655,49.847401,0.0 -119.376614,49.847517,0.0 -119.376599,49.847576,0.0 -119.376593,49.847637,0.0 -119.376597,49.847697,0.0 -119.376609,49.847757,0.0 -119.376629,49.847799,0.0 -119.376646,49.847858,0.0 -119.376652,49.847921,0.0 -119.376644,49.848029,0.0 -119.37663,49.848196,0.0 -119.376608,49.848337,0.0 -119.376525,49.848655,0.0 -119.376494,49.848728,0.0 -119.37649,49.848744,0.0 -119.376486,49.84876,0.0 -119.376484,49.848776,0.0 -119.376485,49.848792,0.0 -119.376487,49.848808,0.0 -119.376492,49.848823,0.0 -119.376499,49.848839,0.0 -119.376508,49.848853,0.0 -119.37652,49.848867,0.0 -119.376647,49.849117,0.0 -119.376669,49.849159,0.0 -119.376681,49.849203,0.0 -119.376687,49.849247,0.0 -119.376687,49.849291,0.0 -119.376681,49.849336,0.0 -119.376673,49.84938,0.0 -119.376631,49.849475,0.0 -119.376583,49.84957,0.0 -119.376577,49.849629,0.0 -119.376531,49.849711,0.0 -119.376395,49.849903,0.0 -119.376234,49.850013,0.0 -119.376221,49.84851,0.0 -119.376257,49.845537,0.0&lt;/coordinates&gt;&lt;/LinearRing&gt;&lt;/outerBoundaryIs&gt;&lt;/Polygon&gt;</t>
  </si>
  <si>
    <t>103705</t>
  </si>
  <si>
    <t>&lt;Polygon&gt;&lt;outerBoundaryIs&gt;&lt;LinearRing&gt;&lt;coordinates&gt;-119.383176,49.849698,0.0 -119.383624,49.849382,0.0 -119.383828,49.84914,0.0 -119.384058,49.848808,0.0 -119.383331,49.847776,0.0 -119.382482,49.845716,0.0 -119.3823,49.845504,0.0 -119.382647,49.845502,0.0 -119.386939,49.845478,0.0 -119.387452,49.845474,0.0 -119.387464,49.848532,0.0 -119.387465,49.848908,0.0 -119.387467,49.84959,0.0 -119.387468,49.849647,0.0 -119.387467,49.849795,0.0 -119.387061,49.849847,0.0 -119.385941,49.84983,0.0 -119.385351,49.849886,0.0 -119.385135,49.850004,0.0 -119.384315,49.849944,0.0 -119.384073,49.849895,0.0 -119.383696,49.850001,0.0 -119.383019,49.849781,0.0 -119.383176,49.849698,0.0&lt;/coordinates&gt;&lt;/LinearRing&gt;&lt;/outerBoundaryIs&gt;&lt;/Polygon&gt;</t>
  </si>
  <si>
    <t>404689</t>
  </si>
  <si>
    <t>&lt;Polygon&gt;&lt;outerBoundaryIs&gt;&lt;LinearRing&gt;&lt;coordinates&gt;-119.387452,49.845474,0.0 -119.38746,49.844881,0.0 -119.388024,49.845021,0.0 -119.388396,49.845265,0.0 -119.388467,49.845474,0.0 -119.387452,49.845474,0.0&lt;/coordinates&gt;&lt;/LinearRing&gt;&lt;/outerBoundaryIs&gt;&lt;/Polygon&gt;</t>
  </si>
  <si>
    <t>404677</t>
  </si>
  <si>
    <t>&lt;Polygon&gt;&lt;outerBoundaryIs&gt;&lt;LinearRing&gt;&lt;coordinates&gt;-119.388467,49.845474,0.0 -119.388396,49.845265,0.0 -119.388024,49.845021,0.0 -119.38746,49.844881,0.0 -119.387467,49.844281,0.0 -119.390541,49.843783,0.0 -119.391552,49.845475,0.0 -119.388467,49.845474,0.0&lt;/coordinates&gt;&lt;/LinearRing&gt;&lt;/outerBoundaryIs&gt;&lt;/Polygon&gt;</t>
  </si>
  <si>
    <t>333423</t>
  </si>
  <si>
    <t>&lt;Polygon&gt;&lt;outerBoundaryIs&gt;&lt;LinearRing&gt;&lt;coordinates&gt;-119.391851,49.845475,0.0 -119.39183,49.845439,0.0 -119.392205,49.845438,0.0 -119.392206,49.845474,0.0 -119.391851,49.845475,0.0&lt;/coordinates&gt;&lt;/LinearRing&gt;&lt;/outerBoundaryIs&gt;&lt;/Polygon&gt;</t>
  </si>
  <si>
    <t>199366</t>
  </si>
  <si>
    <t>&lt;Polygon&gt;&lt;outerBoundaryIs&gt;&lt;LinearRing&gt;&lt;coordinates&gt;-119.426495,49.891931,0.0 -119.426491,49.89199,0.0 -119.426078,49.892287,0.0 -119.425687,49.892593,0.0 -119.425685,49.892595,0.0 -119.424645,49.893404,0.0 -119.424566,49.893465,0.0 -119.424434,49.893567,0.0 -119.424258,49.893596,0.0 -119.424135,49.893617,0.0 -119.424049,49.893631,0.0 -119.423374,49.893742,0.0 -119.42318,49.893774,0.0 -119.422933,49.893815,0.0 -119.422757,49.893843,0.0 -119.421754,49.894008,0.0 -119.426495,49.891931,0.0&lt;/coordinates&gt;&lt;/LinearRing&gt;&lt;/outerBoundaryIs&gt;&lt;/Polygon&gt;</t>
  </si>
  <si>
    <t>658978</t>
  </si>
  <si>
    <t>&lt;Polygon&gt;&lt;outerBoundaryIs&gt;&lt;LinearRing&gt;&lt;coordinates&gt;-119.420865,49.890621,0.0 -119.421409,49.890256,0.0 -119.421603,49.890127,0.0 -119.421802,49.890214,0.0 -119.421897,49.890251,0.0 -119.421657,49.890412,0.0 -119.421113,49.890776,0.0 -119.420865,49.890621,0.0&lt;/coordinates&gt;&lt;/LinearRing&gt;&lt;/outerBoundaryIs&gt;&lt;/Polygon&gt;</t>
  </si>
  <si>
    <t>688363</t>
  </si>
  <si>
    <t>&lt;Polygon&gt;&lt;outerBoundaryIs&gt;&lt;LinearRing&gt;&lt;coordinates&gt;-119.421113,49.890776,0.0 -119.421657,49.890412,0.0 -119.421897,49.890251,0.0 -119.422198,49.89037,0.0 -119.42136,49.890931,0.0 -119.421113,49.890776,0.0&lt;/coordinates&gt;&lt;/LinearRing&gt;&lt;/outerBoundaryIs&gt;&lt;/Polygon&gt;</t>
  </si>
  <si>
    <t>647153</t>
  </si>
  <si>
    <t>&lt;Polygon&gt;&lt;outerBoundaryIs&gt;&lt;LinearRing&gt;&lt;coordinates&gt;-119.421603,49.890127,0.0 -119.421409,49.890256,0.0 -119.420865,49.890621,0.0 -119.420076,49.890128,0.0 -119.420072,49.890071,0.0 -119.420413,49.889824,0.0 -119.420514,49.889793,0.0 -119.420559,49.889788,0.0 -119.420604,49.889784,0.0 -119.420649,49.889782,0.0 -119.420682,49.889781,0.0 -119.420714,49.889781,0.0 -119.420747,49.889783,0.0 -119.420778,49.889787,0.0 -119.42081,49.889793,0.0 -119.42084,49.8898,0.0 -119.420869,49.889809,0.0 -119.420895,49.889822,0.0 -119.421128,49.88992,0.0 -119.421603,49.890127,0.0&lt;/coordinates&gt;&lt;/LinearRing&gt;&lt;/outerBoundaryIs&gt;&lt;/Polygon&gt;</t>
  </si>
  <si>
    <t>104226</t>
  </si>
  <si>
    <t>&lt;Polygon&gt;&lt;outerBoundaryIs&gt;&lt;LinearRing&gt;&lt;coordinates&gt;-119.42136,49.890931,0.0 -119.422198,49.89037,0.0 -119.422499,49.890519,0.0 -119.421634,49.891102,0.0 -119.42136,49.890931,0.0&lt;/coordinates&gt;&lt;/LinearRing&gt;&lt;/outerBoundaryIs&gt;&lt;/Polygon&gt;</t>
  </si>
  <si>
    <t>104063</t>
  </si>
  <si>
    <t>&lt;Polygon&gt;&lt;outerBoundaryIs&gt;&lt;LinearRing&gt;&lt;coordinates&gt;-119.423111,49.890823,0.0 -119.422183,49.891445,0.0 -119.421634,49.891102,0.0 -119.422499,49.890519,0.0 -119.423111,49.890823,0.0&lt;/coordinates&gt;&lt;/LinearRing&gt;&lt;/outerBoundaryIs&gt;&lt;/Polygon&gt;</t>
  </si>
  <si>
    <t>109835</t>
  </si>
  <si>
    <t>&lt;Polygon&gt;&lt;outerBoundaryIs&gt;&lt;LinearRing&gt;&lt;coordinates&gt;-119.422183,49.891445,0.0 -119.423111,49.890823,0.0 -119.423761,49.891146,0.0 -119.423773,49.891151,0.0 -119.423784,49.891158,0.0 -119.423794,49.891165,0.0 -119.423802,49.891173,0.0 -119.42381,49.891182,0.0 -119.423816,49.891191,0.0 -119.423821,49.8912,0.0 -119.423825,49.89121,0.0 -119.423827,49.891219,0.0 -119.423829,49.891229,0.0 -119.423828,49.891239,0.0 -119.423827,49.891249,0.0 -119.423824,49.891259,0.0 -119.42382,49.891268,0.0 -119.423814,49.891278,0.0 -119.423808,49.891286,0.0 -119.4238,49.891295,0.0 -119.423792,49.891304,0.0 -119.423397,49.891631,0.0 -119.423141,49.891471,0.0 -119.422698,49.891767,0.0 -119.422183,49.891445,0.0&lt;/coordinates&gt;&lt;/LinearRing&gt;&lt;/outerBoundaryIs&gt;&lt;/Polygon&gt;</t>
  </si>
  <si>
    <t>149207</t>
  </si>
  <si>
    <t>&lt;Polygon&gt;&lt;outerBoundaryIs&gt;&lt;LinearRing&gt;&lt;coordinates&gt;-119.421172,49.89251,0.0 -119.422022,49.891596,0.0 -119.422411,49.891838,0.0 -119.422423,49.891847,0.0 -119.422434,49.891856,0.0 -119.422444,49.891865,0.0 -119.422453,49.891876,0.0 -119.42246,49.891886,0.0 -119.422466,49.891897,0.0 -119.422471,49.891909,0.0 -119.422474,49.89192,0.0 -119.422475,49.891932,0.0 -119.422475,49.891943,0.0 -119.421919,49.892549,0.0 -119.421777,49.892507,0.0 -119.421445,49.892508,0.0 -119.421172,49.89251,0.0&lt;/coordinates&gt;&lt;/LinearRing&gt;&lt;/outerBoundaryIs&gt;&lt;/Polygon&gt;</t>
  </si>
  <si>
    <t>115269</t>
  </si>
  <si>
    <t>&lt;Polygon&gt;&lt;outerBoundaryIs&gt;&lt;LinearRing&gt;&lt;coordinates&gt;-119.422698,49.891767,0.0 -119.423141,49.891471,0.0 -119.423397,49.891631,0.0 -119.423055,49.891914,0.0 -119.422943,49.891919,0.0 -119.422698,49.891767,0.0&lt;/coordinates&gt;&lt;/LinearRing&gt;&lt;/outerBoundaryIs&gt;&lt;/Polygon&gt;</t>
  </si>
  <si>
    <t>149195</t>
  </si>
  <si>
    <t>&lt;Polygon&gt;&lt;outerBoundaryIs&gt;&lt;LinearRing&gt;&lt;coordinates&gt;-119.421919,49.892549,0.0 -119.422475,49.891943,0.0 -119.422475,49.891955,0.0 -119.422476,49.891967,0.0 -119.422479,49.891979,0.0 -119.422483,49.891991,0.0 -119.422489,49.892002,0.0 -119.422497,49.892013,0.0 -119.422506,49.892023,0.0 -119.422516,49.892033,0.0 -119.422527,49.892042,0.0 -119.42254,49.892051,0.0 -119.422554,49.892059,0.0 -119.422569,49.892066,0.0 -119.422585,49.892072,0.0 -119.422602,49.892077,0.0 -119.422619,49.892081,0.0 -119.422637,49.892084,0.0 -119.422655,49.892086,0.0 -119.422673,49.892087,0.0 -119.422692,49.892087,0.0 -119.42271,49.892086,0.0 -119.422729,49.892084,0.0 -119.422747,49.892081,0.0 -119.422779,49.892143,0.0 -119.422191,49.89263,0.0 -119.421919,49.892549,0.0&lt;/coordinates&gt;&lt;/LinearRing&gt;&lt;/outerBoundaryIs&gt;&lt;/Polygon&gt;</t>
  </si>
  <si>
    <t>111625</t>
  </si>
  <si>
    <t>&lt;Polygon&gt;&lt;outerBoundaryIs&gt;&lt;LinearRing&gt;&lt;coordinates&gt;-119.430985,49.893394,0.0 -119.431003,49.893389,0.0 -119.43102,49.893384,0.0 -119.431037,49.893377,0.0 -119.431052,49.89337,0.0 -119.431067,49.893361,0.0 -119.43108,49.893352,0.0 -119.431092,49.893342,0.0 -119.431102,49.893332,0.0 -119.431111,49.893321,0.0 -119.431119,49.89331,0.0 -119.431125,49.893298,0.0 -119.43113,49.893286,0.0 -119.431737,49.893242,0.0 -119.431402,49.893774,0.0 -119.430985,49.893394,0.0&lt;/coordinates&gt;&lt;/LinearRing&gt;&lt;/outerBoundaryIs&gt;&lt;/Polygon&gt;</t>
  </si>
  <si>
    <t>111637</t>
  </si>
  <si>
    <t>&lt;Polygon&gt;&lt;outerBoundaryIs&gt;&lt;LinearRing&gt;&lt;coordinates&gt;-119.431007,49.893139,0.0 -119.431401,49.89292,0.0 -119.431737,49.893242,0.0 -119.43113,49.893286,0.0 -119.431131,49.893274,0.0 -119.431132,49.893261,0.0 -119.431132,49.893249,0.0 -119.431129,49.893237,0.0 -119.431125,49.893226,0.0 -119.431119,49.893214,0.0 -119.431112,49.893203,0.0 -119.431103,49.893193,0.0 -119.431093,49.893182,0.0 -119.431082,49.893173,0.0 -119.431069,49.893164,0.0 -119.431055,49.893156,0.0 -119.43104,49.893149,0.0 -119.431024,49.893143,0.0 -119.431007,49.893139,0.0&lt;/coordinates&gt;&lt;/LinearRing&gt;&lt;/outerBoundaryIs&gt;&lt;/Polygon&gt;</t>
  </si>
  <si>
    <t>111702</t>
  </si>
  <si>
    <t>&lt;Polygon&gt;&lt;outerBoundaryIs&gt;&lt;LinearRing&gt;&lt;coordinates&gt;-119.430696,49.893719,0.0 -119.43077,49.89336,0.0 -119.430782,49.893369,0.0 -119.430796,49.893376,0.0 -119.430811,49.893383,0.0 -119.430827,49.893388,0.0 -119.430843,49.893393,0.0 -119.43086,49.893396,0.0 -119.430878,49.893399,0.0 -119.430896,49.8934,0.0 -119.430914,49.893401,0.0 -119.430932,49.893401,0.0 -119.43095,49.893399,0.0 -119.430968,49.893397,0.0 -119.430985,49.893394,0.0 -119.431402,49.893774,0.0 -119.430696,49.893719,0.0&lt;/coordinates&gt;&lt;/LinearRing&gt;&lt;/outerBoundaryIs&gt;&lt;/Polygon&gt;</t>
  </si>
  <si>
    <t>111221</t>
  </si>
  <si>
    <t>&lt;Polygon&gt;&lt;outerBoundaryIs&gt;&lt;LinearRing&gt;&lt;coordinates&gt;-119.430579,49.893095,0.0 -119.430981,49.892706,0.0 -119.431401,49.89292,0.0 -119.431007,49.893139,0.0 -119.430991,49.893134,0.0 -119.430973,49.89313,0.0 -119.430955,49.893128,0.0 -119.430937,49.893127,0.0 -119.430919,49.893127,0.0 -119.4309,49.893128,0.0 -119.430882,49.893129,0.0 -119.430864,49.893132,0.0 -119.430846,49.893134,0.0 -119.430828,49.893136,0.0 -119.43081,49.893137,0.0 -119.430792,49.893137,0.0 -119.430775,49.893136,0.0 -119.430757,49.893134,0.0 -119.43074,49.89313,0.0 -119.430579,49.893095,0.0&lt;/coordinates&gt;&lt;/LinearRing&gt;&lt;/outerBoundaryIs&gt;&lt;/Polygon&gt;</t>
  </si>
  <si>
    <t>111738</t>
  </si>
  <si>
    <t>&lt;Polygon&gt;&lt;outerBoundaryIs&gt;&lt;LinearRing&gt;&lt;coordinates&gt;-119.430259,49.893598,0.0 -119.430531,49.893275,0.0 -119.430652,49.893301,0.0 -119.430668,49.893305,0.0 -119.430684,49.89331,0.0 -119.4307,49.893316,0.0 -119.430715,49.893323,0.0 -119.430728,49.89333,0.0 -119.430741,49.893339,0.0 -119.430752,49.893348,0.0 -119.43077,49.89336,0.0 -119.430696,49.893719,0.0 -119.430353,49.893692,0.0 -119.430335,49.893677,0.0 -119.430317,49.893661,0.0 -119.430302,49.893645,0.0 -119.430259,49.893598,0.0&lt;/coordinates&gt;&lt;/LinearRing&gt;&lt;/outerBoundaryIs&gt;&lt;/Polygon&gt;</t>
  </si>
  <si>
    <t>111827</t>
  </si>
  <si>
    <t>&lt;Polygon&gt;&lt;outerBoundaryIs&gt;&lt;LinearRing&gt;&lt;coordinates&gt;-119.430531,49.893275,0.0 -119.430259,49.893598,0.0 -119.43002,49.893334,0.0 -119.43,49.893312,0.0 -119.429978,49.893291,0.0 -119.429956,49.89327,0.0 -119.429951,49.893266,0.0 -119.429948,49.893262,0.0 -119.429945,49.893258,0.0 -119.429943,49.893253,0.0 -119.429941,49.893248,0.0 -119.42994,49.893244,0.0 -119.42994,49.893239,0.0 -119.42994,49.893234,0.0 -119.429941,49.893229,0.0 -119.429942,49.893225,0.0 -119.429945,49.89322,0.0 -119.429947,49.893216,0.0 -119.429951,49.893211,0.0 -119.429955,49.893207,0.0 -119.429959,49.893203,0.0 -119.429964,49.8932,0.0 -119.42997,49.893196,0.0 -119.429976,49.893193,0.0 -119.429982,49.893191,0.0 -119.429988,49.893189,0.0 -119.429995,49.893186,0.0 -119.43001,49.893184,0.0 -119.430024,49.893181,0.0 -119.430039,49.89318,0.0 -119.430054,49.893179,0.0 -119.430069,49.893179,0.0 -119.430084,49.89318,0.0 -119.430099,49.893182,0.0 -119.430113,49.893185,0.0 -119.430531,49.893275,0.0&lt;/coordinates&gt;&lt;/LinearRing&gt;&lt;/outerBoundaryIs&gt;&lt;/Polygon&gt;</t>
  </si>
  <si>
    <t>135665</t>
  </si>
  <si>
    <t>&lt;Polygon&gt;&lt;outerBoundaryIs&gt;&lt;LinearRing&gt;&lt;coordinates&gt;-119.429975,49.893003,0.0 -119.430118,49.892658,0.0 -119.430325,49.89267,0.0 -119.430981,49.892706,0.0 -119.430579,49.893095,0.0 -119.430278,49.89303,0.0 -119.430202,49.893014,0.0 -119.430166,49.893005,0.0 -119.430128,49.893001,0.0 -119.43009,49.892998,0.0 -119.430052,49.892998,0.0 -119.430013,49.893,0.0 -119.429975,49.893003,0.0&lt;/coordinates&gt;&lt;/LinearRing&gt;&lt;/outerBoundaryIs&gt;&lt;/Polygon&gt;</t>
  </si>
  <si>
    <t>135475</t>
  </si>
  <si>
    <t>&lt;Polygon&gt;&lt;outerBoundaryIs&gt;&lt;LinearRing&gt;&lt;coordinates&gt;-119.429634,49.893075,0.0 -119.429691,49.892635,0.0 -119.430009,49.892652,0.0 -119.430118,49.892658,0.0 -119.429975,49.893003,0.0 -119.429963,49.893005,0.0 -119.429923,49.893011,0.0 -119.429885,49.89302,0.0 -119.429849,49.893031,0.0 -119.429814,49.893043,0.0 -119.42978,49.893058,0.0 -119.429749,49.893075,0.0 -119.429743,49.893078,0.0 -119.429737,49.89308,0.0 -119.429731,49.893083,0.0 -119.429724,49.893085,0.0 -119.429717,49.893086,0.0 -119.42971,49.893088,0.0 -119.429702,49.893089,0.0 -119.429695,49.893089,0.0 -119.429688,49.893089,0.0 -119.42968,49.893089,0.0 -119.429673,49.893088,0.0 -119.429666,49.893087,0.0 -119.429659,49.893085,0.0 -119.429652,49.893083,0.0 -119.429646,49.89308,0.0 -119.429634,49.893075,0.0&lt;/coordinates&gt;&lt;/LinearRing&gt;&lt;/outerBoundaryIs&gt;&lt;/Polygon&gt;</t>
  </si>
  <si>
    <t>111450</t>
  </si>
  <si>
    <t>&lt;Polygon&gt;&lt;outerBoundaryIs&gt;&lt;LinearRing&gt;&lt;coordinates&gt;-119.429392,49.893555,0.0 -119.429446,49.893532,0.0 -119.429497,49.893506,0.0 -119.429545,49.893478,0.0 -119.429588,49.893446,0.0 -119.429627,49.893413,0.0 -119.429632,49.893409,0.0 -119.429637,49.893406,0.0 -119.429643,49.893402,0.0 -119.429649,49.893399,0.0 -119.429655,49.893397,0.0 -119.429661,49.893395,0.0 -119.429668,49.893393,0.0 -119.429675,49.893391,0.0 -119.429682,49.89339,0.0 -119.42969,49.893389,0.0 -119.429697,49.893389,0.0 -119.429704,49.893389,0.0 -119.429712,49.89339,0.0 -119.429719,49.89339,0.0 -119.429726,49.893392,0.0 -119.429733,49.893393,0.0 -119.429739,49.893396,0.0 -119.429745,49.893398,0.0 -119.429751,49.893401,0.0 -119.429757,49.893404,0.0 -119.429762,49.893407,0.0 -119.429766,49.893411,0.0 -119.42977,49.893415,0.0 -119.429773,49.893418,0.0 -119.429776,49.893421,0.0 -119.429778,49.893425,0.0 -119.429953,49.893618,0.0 -119.429643,49.893828,0.0 -119.429392,49.893555,0.0&lt;/coordinates&gt;&lt;/LinearRing&gt;&lt;/outerBoundaryIs&gt;&lt;/Polygon&gt;</t>
  </si>
  <si>
    <t>111322</t>
  </si>
  <si>
    <t>&lt;Polygon&gt;&lt;outerBoundaryIs&gt;&lt;LinearRing&gt;&lt;coordinates&gt;-119.428876,49.893111,0.0 -119.428943,49.893125,0.0 -119.429012,49.893135,0.0 -119.429082,49.893141,0.0 -119.429163,49.893147,0.0 -119.429242,49.893159,0.0 -119.429319,49.893175,0.0 -119.429394,49.893196,0.0 -119.429401,49.893197,0.0 -119.429407,49.8932,0.0 -119.429413,49.893203,0.0 -119.429418,49.893206,0.0 -119.429423,49.89321,0.0 -119.429427,49.893213,0.0 -119.429431,49.893217,0.0 -119.429435,49.893222,0.0 -119.429437,49.893226,0.0 -119.429439,49.893231,0.0 -119.429441,49.893235,0.0 -119.429442,49.89324,0.0 -119.429442,49.893245,0.0 -119.429441,49.89325,0.0 -119.42944,49.893254,0.0 -119.429439,49.893259,0.0 -119.429436,49.893264,0.0 -119.429434,49.893268,0.0 -119.429415,49.893291,0.0 -119.429393,49.893313,0.0 -119.429369,49.893334,0.0 -119.429341,49.893353,0.0 -119.429311,49.893371,0.0 -119.429279,49.893387,0.0 -119.429245,49.893401,0.0 -119.42921,49.893413,0.0 -119.429172,49.893424,0.0 -119.429134,49.893432,0.0 -119.429094,49.893438,0.0 -119.429054,49.893441,0.0 -119.429012,49.893444,0.0 -119.428876,49.893111,0.0&lt;/coordinates&gt;&lt;/LinearRing&gt;&lt;/outerBoundaryIs&gt;&lt;/Polygon&gt;</t>
  </si>
  <si>
    <t>111258</t>
  </si>
  <si>
    <t>&lt;Polygon&gt;&lt;outerBoundaryIs&gt;&lt;LinearRing&gt;&lt;coordinates&gt;-119.429082,49.893621,0.0 -119.429147,49.893615,0.0 -119.429211,49.893606,0.0 -119.429274,49.893592,0.0 -119.429334,49.893576,0.0 -119.429392,49.893555,0.0 -119.429643,49.893828,0.0 -119.429303,49.893968,0.0 -119.429082,49.893621,0.0&lt;/coordinates&gt;&lt;/LinearRing&gt;&lt;/outerBoundaryIs&gt;&lt;/Polygon&gt;</t>
  </si>
  <si>
    <t>111334</t>
  </si>
  <si>
    <t>&lt;Polygon&gt;&lt;outerBoundaryIs&gt;&lt;LinearRing&gt;&lt;coordinates&gt;-119.428508,49.893182,0.0 -119.428798,49.893089,0.0 -119.428823,49.893097,0.0 -119.428849,49.893104,0.0 -119.428876,49.893111,0.0 -119.429012,49.893444,0.0 -119.428877,49.893453,0.0 -119.428824,49.893457,0.0 -119.428771,49.893464,0.0 -119.428719,49.893473,0.0 -119.428508,49.893182,0.0&lt;/coordinates&gt;&lt;/LinearRing&gt;&lt;/outerBoundaryIs&gt;&lt;/Polygon&gt;</t>
  </si>
  <si>
    <t>111346</t>
  </si>
  <si>
    <t>&lt;Polygon&gt;&lt;outerBoundaryIs&gt;&lt;LinearRing&gt;&lt;coordinates&gt;-119.428127,49.893303,0.0 -119.428508,49.893182,0.0 -119.428719,49.893473,0.0 -119.42865,49.89349,0.0 -119.428583,49.893511,0.0 -119.42852,49.893536,0.0 -119.42846,49.893564,0.0 -119.428127,49.893303,0.0&lt;/coordinates&gt;&lt;/LinearRing&gt;&lt;/outerBoundaryIs&gt;&lt;/Polygon&gt;</t>
  </si>
  <si>
    <t>111260</t>
  </si>
  <si>
    <t>&lt;Polygon&gt;&lt;outerBoundaryIs&gt;&lt;LinearRing&gt;&lt;coordinates&gt;-119.42858,49.893741,0.0 -119.428608,49.893721,0.0 -119.428639,49.893703,0.0 -119.428673,49.893687,0.0 -119.428708,49.893673,0.0 -119.428745,49.893661,0.0 -119.428783,49.89365,0.0 -119.428823,49.893642,0.0 -119.428863,49.893636,0.0 -119.428904,49.893633,0.0 -119.429082,49.893621,0.0 -119.429303,49.893968,0.0 -119.429126,49.894066,0.0 -119.42858,49.893741,0.0&lt;/coordinates&gt;&lt;/LinearRing&gt;&lt;/outerBoundaryIs&gt;&lt;/Polygon&gt;</t>
  </si>
  <si>
    <t>111359</t>
  </si>
  <si>
    <t>&lt;Polygon&gt;&lt;outerBoundaryIs&gt;&lt;LinearRing&gt;&lt;coordinates&gt;-119.427814,49.893467,0.0 -119.428127,49.893303,0.0 -119.42846,49.893564,0.0 -119.428405,49.893597,0.0 -119.428355,49.893632,0.0 -119.428311,49.89367,0.0 -119.428272,49.893711,0.0 -119.427814,49.893467,0.0&lt;/coordinates&gt;&lt;/LinearRing&gt;&lt;/outerBoundaryIs&gt;&lt;/Polygon&gt;</t>
  </si>
  <si>
    <t>111361</t>
  </si>
  <si>
    <t>&lt;Polygon&gt;&lt;outerBoundaryIs&gt;&lt;LinearRing&gt;&lt;coordinates&gt;-119.427649,49.893669,0.0 -119.427814,49.893467,0.0 -119.428272,49.893711,0.0 -119.428255,49.893733,0.0 -119.42815,49.893873,0.0 -119.428143,49.893882,0.0 -119.427649,49.893669,0.0&lt;/coordinates&gt;&lt;/LinearRing&gt;&lt;/outerBoundaryIs&gt;&lt;/Polygon&gt;</t>
  </si>
  <si>
    <t>111284</t>
  </si>
  <si>
    <t>&lt;Polygon&gt;&lt;outerBoundaryIs&gt;&lt;LinearRing&gt;&lt;coordinates&gt;-119.428329,49.894041,0.0 -119.428354,49.894012,0.0 -119.428378,49.893982,0.0 -119.428401,49.893952,0.0 -119.428507,49.893812,0.0 -119.428528,49.893787,0.0 -119.428552,49.893763,0.0 -119.42858,49.893741,0.0 -119.429126,49.894066,0.0 -119.42878,49.894258,0.0 -119.428329,49.894041,0.0&lt;/coordinates&gt;&lt;/LinearRing&gt;&lt;/outerBoundaryIs&gt;&lt;/Polygon&gt;</t>
  </si>
  <si>
    <t>111409</t>
  </si>
  <si>
    <t>&lt;Polygon&gt;&lt;outerBoundaryIs&gt;&lt;LinearRing&gt;&lt;coordinates&gt;-119.427516,49.893941,0.0 -119.427649,49.893669,0.0 -119.428143,49.893882,0.0 -119.428104,49.89393,0.0 -119.428062,49.893978,0.0 -119.428016,49.894024,0.0 -119.427922,49.894115,0.0 -119.427516,49.893941,0.0&lt;/coordinates&gt;&lt;/LinearRing&gt;&lt;/outerBoundaryIs&gt;&lt;/Polygon&gt;</t>
  </si>
  <si>
    <t>111447</t>
  </si>
  <si>
    <t>&lt;Polygon&gt;&lt;outerBoundaryIs&gt;&lt;LinearRing&gt;&lt;coordinates&gt;-119.428047,49.894321,0.0 -119.428524,49.894446,0.0 -119.428356,49.894713,0.0 -119.428219,49.894694,0.0 -119.428191,49.894691,0.0 -119.428163,49.894685,0.0 -119.428137,49.894678,0.0 -119.428112,49.894669,0.0 -119.428088,49.894659,0.0 -119.428065,49.894648,0.0 -119.428045,49.894635,0.0 -119.428025,49.894622,0.0 -119.428008,49.894607,0.0 -119.427993,49.894591,0.0 -119.42798,49.894575,0.0 -119.427969,49.894558,0.0 -119.427961,49.89454,0.0 -119.427955,49.894522,0.0 -119.427951,49.894503,0.0 -119.42795,49.894485,0.0 -119.427951,49.894466,0.0 -119.427955,49.894448,0.0 -119.427961,49.894429,0.0 -119.42797,49.894411,0.0 -119.42798,49.894394,0.0 -119.427993,49.894377,0.0 -119.428006,49.89436,0.0 -119.428047,49.894321,0.0&lt;/coordinates&gt;&lt;/LinearRing&gt;&lt;/outerBoundaryIs&gt;&lt;/Polygon&gt;</t>
  </si>
  <si>
    <t>111462</t>
  </si>
  <si>
    <t>&lt;Polygon&gt;&lt;outerBoundaryIs&gt;&lt;LinearRing&gt;&lt;coordinates&gt;-119.427672,49.894451,0.0 -119.42767,49.894487,0.0 -119.427673,49.894523,0.0 -119.427682,49.894559,0.0 -119.427695,49.894594,0.0 -119.427713,49.894628,0.0 -119.427736,49.894661,0.0 -119.427764,49.894692,0.0 -119.427796,49.894722,0.0 -119.427831,49.89475,0.0 -119.427871,49.894775,0.0 -119.427699,49.895312,0.0 -119.427348,49.895149,0.0 -119.427636,49.894743,0.0 -119.427672,49.894451,0.0&lt;/coordinates&gt;&lt;/LinearRing&gt;&lt;/outerBoundaryIs&gt;&lt;/Polygon&gt;</t>
  </si>
  <si>
    <t>111474</t>
  </si>
  <si>
    <t>&lt;Polygon&gt;&lt;outerBoundaryIs&gt;&lt;LinearRing&gt;&lt;coordinates&gt;-119.427699,49.895312,0.0 -119.427871,49.894775,0.0 -119.427911,49.894797,0.0 -119.427954,49.894816,0.0 -119.427999,49.894833,0.0 -119.428046,49.894848,0.0 -119.428094,49.89486,0.0 -119.428145,49.894869,0.0 -119.42799,49.895351,0.0 -119.427699,49.895312,0.0&lt;/coordinates&gt;&lt;/LinearRing&gt;&lt;/outerBoundaryIs&gt;&lt;/Polygon&gt;</t>
  </si>
  <si>
    <t>111486</t>
  </si>
  <si>
    <t>&lt;Polygon&gt;&lt;outerBoundaryIs&gt;&lt;LinearRing&gt;&lt;coordinates&gt;-119.42799,49.895351,0.0 -119.428145,49.894869,0.0 -119.42815,49.89487,0.0 -119.428156,49.894871,0.0 -119.428162,49.894871,0.0 -119.428435,49.894908,0.0 -119.428281,49.89539,0.0 -119.42799,49.895351,0.0&lt;/coordinates&gt;&lt;/LinearRing&gt;&lt;/outerBoundaryIs&gt;&lt;/Polygon&gt;</t>
  </si>
  <si>
    <t>111435</t>
  </si>
  <si>
    <t>&lt;Polygon&gt;&lt;outerBoundaryIs&gt;&lt;LinearRing&gt;&lt;coordinates&gt;-119.428356,49.894713,0.0 -119.428524,49.894446,0.0 -119.428047,49.894321,0.0 -119.428249,49.894124,0.0 -119.428277,49.894097,0.0 -119.428303,49.894069,0.0 -119.428329,49.894041,0.0 -119.42878,49.894258,0.0 -119.428482,49.894729,0.0 -119.428356,49.894713,0.0&lt;/coordinates&gt;&lt;/LinearRing&gt;&lt;/outerBoundaryIs&gt;&lt;/Polygon&gt;</t>
  </si>
  <si>
    <t>111575</t>
  </si>
  <si>
    <t>&lt;Polygon&gt;&lt;outerBoundaryIs&gt;&lt;LinearRing&gt;&lt;coordinates&gt;-119.428281,49.89539,0.0 -119.428435,49.894908,0.0 -119.428726,49.894947,0.0 -119.428571,49.895429,0.0 -119.428281,49.89539,0.0&lt;/coordinates&gt;&lt;/LinearRing&gt;&lt;/outerBoundaryIs&gt;&lt;/Polygon&gt;</t>
  </si>
  <si>
    <t>111171</t>
  </si>
  <si>
    <t>&lt;Polygon&gt;&lt;outerBoundaryIs&gt;&lt;LinearRing&gt;&lt;coordinates&gt;-119.429055,49.89433,0.0 -119.428778,49.894769,0.0 -119.428482,49.894729,0.0 -119.42878,49.894258,0.0 -119.429055,49.89433,0.0&lt;/coordinates&gt;&lt;/LinearRing&gt;&lt;/outerBoundaryIs&gt;&lt;/Polygon&gt;</t>
  </si>
  <si>
    <t>111169</t>
  </si>
  <si>
    <t>&lt;Polygon&gt;&lt;outerBoundaryIs&gt;&lt;LinearRing&gt;&lt;coordinates&gt;-119.42933,49.894402,0.0 -119.429316,49.894424,0.0 -119.429204,49.894601,0.0 -119.429074,49.894808,0.0 -119.428778,49.894769,0.0 -119.429055,49.89433,0.0 -119.42933,49.894402,0.0&lt;/coordinates&gt;&lt;/LinearRing&gt;&lt;/outerBoundaryIs&gt;&lt;/Polygon&gt;</t>
  </si>
  <si>
    <t>111613</t>
  </si>
  <si>
    <t>&lt;Polygon&gt;&lt;outerBoundaryIs&gt;&lt;LinearRing&gt;&lt;coordinates&gt;-119.428571,49.895429,0.0 -119.428726,49.894947,0.0 -119.429017,49.894986,0.0 -119.428862,49.895467,0.0 -119.428571,49.895429,0.0&lt;/coordinates&gt;&lt;/LinearRing&gt;&lt;/outerBoundaryIs&gt;&lt;/Polygon&gt;</t>
  </si>
  <si>
    <t>111652</t>
  </si>
  <si>
    <t>&lt;Polygon&gt;&lt;outerBoundaryIs&gt;&lt;LinearRing&gt;&lt;coordinates&gt;-119.428904,49.895473,0.0 -119.429058,49.894991,0.0 -119.429078,49.894994,0.0 -119.429168,49.895007,0.0 -119.429257,49.895023,0.0 -119.429345,49.895042,0.0 -119.429195,49.895512,0.0 -119.428904,49.895473,0.0&lt;/coordinates&gt;&lt;/LinearRing&gt;&lt;/outerBoundaryIs&gt;&lt;/Polygon&gt;</t>
  </si>
  <si>
    <t>111688</t>
  </si>
  <si>
    <t>&lt;Polygon&gt;&lt;outerBoundaryIs&gt;&lt;LinearRing&gt;&lt;coordinates&gt;-119.429195,49.895512,0.0 -119.429345,49.895042,0.0 -119.429424,49.895062,0.0 -119.429459,49.895072,0.0 -119.429495,49.895077,0.0 -119.429532,49.895081,0.0 -119.42957,49.895083,0.0 -119.429608,49.895083,0.0 -119.429631,49.895507,0.0 -119.429195,49.895512,0.0&lt;/coordinates&gt;&lt;/LinearRing&gt;&lt;/outerBoundaryIs&gt;&lt;/Polygon&gt;</t>
  </si>
  <si>
    <t>111690</t>
  </si>
  <si>
    <t>&lt;Polygon&gt;&lt;outerBoundaryIs&gt;&lt;LinearRing&gt;&lt;coordinates&gt;-119.429608,49.895083,0.0 -119.429643,49.895081,0.0 -119.429679,49.895077,0.0 -119.429714,49.895071,0.0 -119.429748,49.895063,0.0 -119.429781,49.895053,0.0 -119.429813,49.895042,0.0 -119.429846,49.895031,0.0 -119.430198,49.895357,0.0 -119.429631,49.895507,0.0 -119.429608,49.895083,0.0&lt;/coordinates&gt;&lt;/LinearRing&gt;&lt;/outerBoundaryIs&gt;&lt;/Polygon&gt;</t>
  </si>
  <si>
    <t>111157</t>
  </si>
  <si>
    <t>&lt;Polygon&gt;&lt;outerBoundaryIs&gt;&lt;LinearRing&gt;&lt;coordinates&gt;-119.429074,49.894808,0.0 -119.429204,49.894601,0.0 -119.429793,49.894756,0.0 -119.429743,49.894836,0.0 -119.429736,49.894844,0.0 -119.429729,49.894852,0.0 -119.429721,49.89486,0.0 -119.429711,49.894867,0.0 -119.429701,49.894873,0.0 -119.429691,49.894879,0.0 -119.429679,49.894885,0.0 -119.429667,49.89489,0.0 -119.429654,49.894894,0.0 -119.42964,49.894897,0.0 -119.429627,49.894899,0.0 -119.429613,49.894901,0.0 -119.429599,49.894902,0.0 -119.429585,49.894902,0.0 -119.42957,49.894902,0.0 -119.429557,49.8949,0.0 -119.429543,49.894898,0.0 -119.42953,49.894894,0.0 -119.429401,49.894863,0.0 -119.429269,49.894837,0.0 -119.429135,49.894817,0.0 -119.429074,49.894808,0.0&lt;/coordinates&gt;&lt;/LinearRing&gt;&lt;/outerBoundaryIs&gt;&lt;/Polygon&gt;</t>
  </si>
  <si>
    <t>111714</t>
  </si>
  <si>
    <t>&lt;Polygon&gt;&lt;outerBoundaryIs&gt;&lt;LinearRing&gt;&lt;coordinates&gt;-119.429846,49.895031,0.0 -119.429875,49.895017,0.0 -119.429902,49.895001,0.0 -119.429927,49.894984,0.0 -119.429949,49.894966,0.0 -119.42997,49.894946,0.0 -119.429987,49.894926,0.0 -119.430003,49.894904,0.0 -119.430592,49.895059,0.0 -119.430198,49.895357,0.0 -119.429846,49.895031,0.0&lt;/coordinates&gt;&lt;/LinearRing&gt;&lt;/outerBoundaryIs&gt;&lt;/Polygon&gt;</t>
  </si>
  <si>
    <t>111726</t>
  </si>
  <si>
    <t>&lt;Polygon&gt;&lt;outerBoundaryIs&gt;&lt;LinearRing&gt;&lt;coordinates&gt;-119.430003,49.894904,0.0 -119.430107,49.89474,0.0 -119.430695,49.894895,0.0 -119.430592,49.895059,0.0 -119.430003,49.894904,0.0&lt;/coordinates&gt;&lt;/LinearRing&gt;&lt;/outerBoundaryIs&gt;&lt;/Polygon&gt;</t>
  </si>
  <si>
    <t>111144</t>
  </si>
  <si>
    <t>&lt;Polygon&gt;&lt;outerBoundaryIs&gt;&lt;LinearRing&gt;&lt;coordinates&gt;-119.429905,49.894579,0.0 -119.429793,49.894756,0.0 -119.429204,49.894601,0.0 -119.429316,49.894424,0.0 -119.429905,49.894579,0.0&lt;/coordinates&gt;&lt;/LinearRing&gt;&lt;/outerBoundaryIs&gt;&lt;/Polygon&gt;</t>
  </si>
  <si>
    <t>111753</t>
  </si>
  <si>
    <t>&lt;Polygon&gt;&lt;outerBoundaryIs&gt;&lt;LinearRing&gt;&lt;coordinates&gt;-119.430799,49.89473,0.0 -119.430695,49.894895,0.0 -119.430107,49.89474,0.0 -119.430211,49.894575,0.0 -119.430799,49.89473,0.0&lt;/coordinates&gt;&lt;/LinearRing&gt;&lt;/outerBoundaryIs&gt;&lt;/Polygon&gt;</t>
  </si>
  <si>
    <t>111207</t>
  </si>
  <si>
    <t>&lt;Polygon&gt;&lt;outerBoundaryIs&gt;&lt;LinearRing&gt;&lt;coordinates&gt;-119.430017,49.894401,0.0 -119.429905,49.894579,0.0 -119.429316,49.894424,0.0 -119.42933,49.894402,0.0 -119.429428,49.894246,0.0 -119.430017,49.894401,0.0&lt;/coordinates&gt;&lt;/LinearRing&gt;&lt;/outerBoundaryIs&gt;&lt;/Polygon&gt;</t>
  </si>
  <si>
    <t>111765</t>
  </si>
  <si>
    <t>&lt;Polygon&gt;&lt;outerBoundaryIs&gt;&lt;LinearRing&gt;&lt;coordinates&gt;-119.430211,49.894575,0.0 -119.430315,49.89441,0.0 -119.430904,49.894565,0.0 -119.430799,49.89473,0.0 -119.430211,49.894575,0.0&lt;/coordinates&gt;&lt;/LinearRing&gt;&lt;/outerBoundaryIs&gt;&lt;/Polygon&gt;</t>
  </si>
  <si>
    <t>111548</t>
  </si>
  <si>
    <t>&lt;Polygon&gt;&lt;outerBoundaryIs&gt;&lt;LinearRing&gt;&lt;coordinates&gt;-119.429428,49.894246,0.0 -119.42954,49.894069,0.0 -119.430129,49.894224,0.0 -119.430017,49.894401,0.0 -119.429428,49.894246,0.0&lt;/coordinates&gt;&lt;/LinearRing&gt;&lt;/outerBoundaryIs&gt;&lt;/Polygon&gt;</t>
  </si>
  <si>
    <t>111777</t>
  </si>
  <si>
    <t>&lt;Polygon&gt;&lt;outerBoundaryIs&gt;&lt;LinearRing&gt;&lt;coordinates&gt;-119.430315,49.89441,0.0 -119.430419,49.894245,0.0 -119.431008,49.8944,0.0 -119.430904,49.894565,0.0 -119.430315,49.89441,0.0&lt;/coordinates&gt;&lt;/LinearRing&gt;&lt;/outerBoundaryIs&gt;&lt;/Polygon&gt;</t>
  </si>
  <si>
    <t>111789</t>
  </si>
  <si>
    <t>&lt;Polygon&gt;&lt;outerBoundaryIs&gt;&lt;LinearRing&gt;&lt;coordinates&gt;-119.42954,49.894069,0.0 -119.429663,49.893894,0.0 -119.430242,49.894046,0.0 -119.430129,49.894224,0.0 -119.42954,49.894069,0.0&lt;/coordinates&gt;&lt;/LinearRing&gt;&lt;/outerBoundaryIs&gt;&lt;/Polygon&gt;</t>
  </si>
  <si>
    <t>111791</t>
  </si>
  <si>
    <t>&lt;Polygon&gt;&lt;outerBoundaryIs&gt;&lt;LinearRing&gt;&lt;coordinates&gt;-119.431112,49.894235,0.0 -119.431008,49.8944,0.0 -119.430419,49.894245,0.0 -119.430523,49.89408,0.0 -119.431112,49.894235,0.0&lt;/coordinates&gt;&lt;/LinearRing&gt;&lt;/outerBoundaryIs&gt;&lt;/Polygon&gt;</t>
  </si>
  <si>
    <t>111219</t>
  </si>
  <si>
    <t>&lt;Polygon&gt;&lt;outerBoundaryIs&gt;&lt;LinearRing&gt;&lt;coordinates&gt;-119.429663,49.893894,0.0 -119.429998,49.893667,0.0 -119.43006,49.893736,0.0 -119.430093,49.89377,0.0 -119.43013,49.893801,0.0 -119.43017,49.893831,0.0 -119.430214,49.893858,0.0 -119.430228,49.893865,0.0 -119.43024,49.893874,0.0 -119.43025,49.893883,0.0 -119.430259,49.893893,0.0 -119.430267,49.893903,0.0 -119.430273,49.893914,0.0 -119.430278,49.893925,0.0 -119.430281,49.893937,0.0 -119.430282,49.893948,0.0 -119.430282,49.89396,0.0 -119.43028,49.893971,0.0 -119.430277,49.893983,0.0 -119.430272,49.893994,0.0 -119.430267,49.894005,0.0 -119.430242,49.894046,0.0 -119.429663,49.893894,0.0&lt;/coordinates&gt;&lt;/LinearRing&gt;&lt;/outerBoundaryIs&gt;&lt;/Polygon&gt;</t>
  </si>
  <si>
    <t>111803</t>
  </si>
  <si>
    <t>&lt;Polygon&gt;&lt;outerBoundaryIs&gt;&lt;LinearRing&gt;&lt;coordinates&gt;-119.430523,49.89408,0.0 -119.430527,49.894073,0.0 -119.430541,49.894046,0.0 -119.430552,49.894018,0.0 -119.430559,49.89399,0.0 -119.430562,49.893961,0.0 -119.430561,49.893933,0.0 -119.430556,49.893904,0.0 -119.431248,49.894018,0.0 -119.431112,49.894235,0.0 -119.430523,49.89408,0.0&lt;/coordinates&gt;&lt;/LinearRing&gt;&lt;/outerBoundaryIs&gt;&lt;/Polygon&gt;</t>
  </si>
  <si>
    <t>111815</t>
  </si>
  <si>
    <t>&lt;Polygon&gt;&lt;outerBoundaryIs&gt;&lt;LinearRing&gt;&lt;coordinates&gt;-119.430556,49.893904,0.0 -119.430547,49.893878,0.0 -119.430535,49.893853,0.0 -119.43052,49.893829,0.0 -119.430502,49.893805,0.0 -119.430481,49.893782,0.0 -119.430457,49.893761,0.0 -119.43043,49.893741,0.0 -119.430401,49.893723,0.0 -119.431385,49.893801,0.0 -119.431248,49.894018,0.0 -119.430556,49.893904,0.0&lt;/coordinates&gt;&lt;/LinearRing&gt;&lt;/outerBoundaryIs&gt;&lt;/Polygon&gt;</t>
  </si>
  <si>
    <t>111245</t>
  </si>
  <si>
    <t>&lt;Polygon&gt;&lt;outerBoundaryIs&gt;&lt;LinearRing&gt;&lt;coordinates&gt;-119.429055,49.89433,0.0 -119.42878,49.894258,0.0 -119.429126,49.894066,0.0 -119.429303,49.893968,0.0 -119.429643,49.893828,0.0 -119.429953,49.893618,0.0 -119.429998,49.893667,0.0 -119.429663,49.893894,0.0 -119.42954,49.894069,0.0 -119.429428,49.894246,0.0 -119.42933,49.894402,0.0 -119.429055,49.89433,0.0&lt;/coordinates&gt;&lt;/LinearRing&gt;&lt;/outerBoundaryIs&gt;&lt;/Polygon&gt;</t>
  </si>
  <si>
    <t>111195</t>
  </si>
  <si>
    <t>&lt;Polygon&gt;&lt;outerBoundaryIs&gt;&lt;LinearRing&gt;&lt;coordinates&gt;-119.42934,49.892989,0.0 -119.429382,49.892671,0.0 -119.429691,49.892635,0.0 -119.429634,49.893075,0.0 -119.42954,49.893041,0.0 -119.429442,49.893012,0.0 -119.42934,49.892989,0.0&lt;/coordinates&gt;&lt;/LinearRing&gt;&lt;/outerBoundaryIs&gt;&lt;/Polygon&gt;</t>
  </si>
  <si>
    <t>111183</t>
  </si>
  <si>
    <t>&lt;Polygon&gt;&lt;outerBoundaryIs&gt;&lt;LinearRing&gt;&lt;coordinates&gt;-119.42887,49.892907,0.0 -119.428883,49.892809,0.0 -119.429367,49.892672,0.0 -119.429382,49.892671,0.0 -119.42934,49.892989,0.0 -119.429263,49.892976,0.0 -119.429185,49.892967,0.0 -119.429105,49.89296,0.0 -119.429064,49.892957,0.0 -119.429023,49.892951,0.0 -119.428983,49.892943,0.0 -119.428944,49.892933,0.0 -119.428906,49.892921,0.0 -119.42887,49.892907,0.0&lt;/coordinates&gt;&lt;/LinearRing&gt;&lt;/outerBoundaryIs&gt;&lt;/Polygon&gt;</t>
  </si>
  <si>
    <t>584691</t>
  </si>
  <si>
    <t>&lt;Polygon&gt;&lt;outerBoundaryIs&gt;&lt;LinearRing&gt;&lt;coordinates&gt;-119.501124,49.820036,0.0 -119.501163,49.819896,0.0 -119.500935,49.819876,0.0 -119.500706,49.819856,0.0 -119.500477,49.819836,0.0 -119.500468,49.819869,0.0 -119.500301,49.819869,0.0 -119.500299,49.819838,0.0 -119.500208,49.819838,0.0 -119.500223,49.819786,0.0 -119.500225,49.819714,0.0 -119.500513,49.81972,0.0 -119.500771,49.819727,0.0 -119.501025,49.819733,0.0 -119.501163,49.819736,0.0 -119.50117,49.819736,0.0 -119.501178,49.819735,0.0 -119.501185,49.819735,0.0 -119.501192,49.819733,0.0 -119.501199,49.819731,0.0 -119.501206,49.819729,0.0 -119.501212,49.819727,0.0 -119.501218,49.819724,0.0 -119.501224,49.81972,0.0 -119.501229,49.819717,0.0 -119.501233,49.819713,0.0 -119.501238,49.819709,0.0 -119.501241,49.819705,0.0 -119.501245,49.8197,0.0 -119.501328,49.81955,0.0 -119.50133,49.819545,0.0 -119.501332,49.81954,0.0 -119.501333,49.819535,0.0 -119.501333,49.81953,0.0 -119.501333,49.819525,0.0 -119.501331,49.81952,0.0 -119.50133,49.819516,0.0 -119.501327,49.819511,0.0 -119.501324,49.819507,0.0 -119.50132,49.819503,0.0 -119.501256,49.819437,0.0 -119.501076,49.819255,0.0 -119.501066,49.819246,0.0 -119.501055,49.819237,0.0 -119.501042,49.819229,0.0 -119.501029,49.819221,0.0 -119.501014,49.819215,0.0 -119.500999,49.819209,0.0 -119.500983,49.819204,0.0 -119.500966,49.8192,0.0 -119.500949,49.819197,0.0 -119.500807,49.819175,0.0 -119.500844,49.819167,0.0 -119.500879,49.819159,0.0 -119.500913,49.819148,0.0 -119.500946,49.819136,0.0 -119.500977,49.819122,0.0 -119.501007,49.819106,0.0 -119.501033,49.819089,0.0 -119.501058,49.81907,0.0 -119.50108,49.81905,0.0 -119.501099,49.819029,0.0 -119.501116,49.819006,0.0 -119.501129,49.818983,0.0 -119.501141,49.81896,0.0 -119.501155,49.818967,0.0 -119.501167,49.818975,0.0 -119.501179,49.818984,0.0 -119.501189,49.818993,0.0 -119.501199,49.819002,0.0 -119.501207,49.819012,0.0 -119.501213,49.819023,0.0 -119.501218,49.819034,0.0 -119.501222,49.819045,0.0 -119.501225,49.819056,0.0 -119.501225,49.819067,0.0 -119.501227,49.81908,0.0 -119.501229,49.819092,0.0 -119.501234,49.819105,0.0 -119.50124,49.819116,0.0 -119.501248,49.819128,0.0 -119.501258,49.819139,0.0 -119.501326,49.819208,0.0 -119.501445,49.819329,0.0 -119.50145,49.819333,0.0 -119.501455,49.819337,0.0 -119.50146,49.81934,0.0 -119.501466,49.819343,0.0 -119.501472,49.819346,0.0 -119.501479,49.819348,0.0 -119.501486,49.81935,0.0 -119.501493,49.819352,0.0 -119.5015,49.819353,0.0 -119.501507,49.819354,0.0 -119.501514,49.819354,0.0 -119.501798,49.819373,0.0 -119.502082,49.819391,0.0 -119.502366,49.81941,0.0 -119.502651,49.819429,0.0 -119.502935,49.819447,0.0 -119.503219,49.819466,0.0 -119.503433,49.81948,0.0 -119.503456,49.819481,0.0 -119.503479,49.81948,0.0 -119.503503,49.819478,0.0 -119.503526,49.819475,0.0 -119.503548,49.819471,0.0 -119.50357,49.819465,0.0 -119.503591,49.819458,0.0 -119.503611,49.81945,0.0 -119.50363,49.819441,0.0 -119.50365,49.819433,0.0 -119.503655,49.819429,0.0 -119.503659,49.819425,0.0 -119.503663,49.819422,0.0 -119.503667,49.819418,0.0 -119.503669,49.819413,0.0 -119.503672,49.819409,0.0 -119.503673,49.819405,0.0 -119.503675,49.8194,0.0 -119.503675,49.819395,0.0 -119.503675,49.819391,0.0 -119.503674,49.819386,0.0 -119.503673,49.819382,0.0 -119.50367,49.819377,0.0 -119.503667,49.819373,0.0 -119.50366,49.819365,0.0 -119.503656,49.819355,0.0 -119.503653,49.819346,0.0 -119.503651,49.819336,0.0 -119.50365,49.819326,0.0 -119.503651,49.819316,0.0 -119.503653,49.819307,0.0 -119.503657,49.819297,0.0 -119.503661,49.819287,0.0 -119.503667,49.819278,0.0 -119.503674,49.81927,0.0 -119.503683,49.819261,0.0 -119.503692,49.819253,0.0 -119.503703,49.819246,0.0 -119.503714,49.819239,0.0 -119.503726,49.819233,0.0 -119.503739,49.819228,0.0 -119.503753,49.819223,0.0 -119.503767,49.819219,0.0 -119.503781,49.819216,0.0 -119.503796,49.819214,0.0 -119.503811,49.819213,0.0 -119.503826,49.819212,0.0 -119.503842,49.819213,0.0 -119.504258,49.81924,0.0 -119.503974,49.819403,0.0 -119.503752,49.819531,0.0 -119.503705,49.819557,0.0 -119.503687,49.819567,0.0 -119.503667,49.819576,0.0 -119.503646,49.819583,0.0 -119.503624,49.81959,0.0 -119.503601,49.819595,0.0 -119.503578,49.819598,0.0 -119.503805,49.819891,0.0 -119.503769,49.819904,0.0 -119.503534,49.819602,0.0 -119.503521,49.819602,0.0 -119.503507,49.819602,0.0 -119.503493,49.819601,0.0 -119.503256,49.819586,0.0 -119.502976,49.819567,0.0 -119.502695,49.819549,0.0 -119.502415,49.819531,0.0 -119.502135,49.819512,0.0 -119.501626,49.819479,0.0 -119.501619,49.819479,0.0 -119.501612,49.819479,0.0 -119.501605,49.819479,0.0 -119.501598,49.81948,0.0 -119.501591,49.819482,0.0 -119.501584,49.819484,0.0 -119.501577,49.819486,0.0 -119.501571,49.819489,0.0 -119.501565,49.819491,0.0 -119.50156,49.819495,0.0 -119.501555,49.819498,0.0 -119.50155,49.819502,0.0 -119.501546,49.819506,0.0 -119.501543,49.81951,0.0 -119.50154,49.819514,0.0 -119.501497,49.819591,0.0 -119.501411,49.819746,0.0 -119.50137,49.819821,0.0 -119.501346,49.819905,0.0 -119.501344,49.819912,0.0 -119.501246,49.819904,0.0 -119.501204,49.82005,0.0 -119.501124,49.820036,0.0&lt;/coordinates&gt;&lt;/LinearRing&gt;&lt;/outerBoundaryIs&gt;&lt;/Polygon&gt;</t>
  </si>
  <si>
    <t>&lt;MultiGeometry&gt;&lt;Polygon&gt;&lt;outerBoundaryIs&gt;&lt;LinearRing&gt;&lt;coordinates&gt;-119.502481,49.819958,0.0 -119.502404,49.820016,0.0 -119.502175,49.820229,0.0 -119.501914,49.820181,0.0 -119.501935,49.820014,0.0 -119.501957,49.819847,0.0 -119.501978,49.81968,0.0 -119.501497,49.819591,0.0 -119.50154,49.819514,0.0 -119.501542,49.81951,0.0 -119.501546,49.819506,0.0 -119.50155,49.819501,0.0 -119.501555,49.819498,0.0 -119.50156,49.819494,0.0 -119.501565,49.819491,0.0 -119.501571,49.819488,0.0 -119.501578,49.819485,0.0 -119.501585,49.819483,0.0 -119.501592,49.819481,0.0 -119.501599,49.81948,0.0 -119.501606,49.819479,0.0 -119.501613,49.819479,0.0 -119.50162,49.819479,0.0 -119.501626,49.819479,0.0 -119.502135,49.819512,0.0 -119.502481,49.819958,0.0&lt;/coordinates&gt;&lt;/LinearRing&gt;&lt;/outerBoundaryIs&gt;&lt;/Polygon&gt;&lt;Polygon&gt;&lt;outerBoundaryIs&gt;&lt;LinearRing&gt;&lt;coordinates&gt;-119.501512,49.819023,0.0 -119.501326,49.819208,0.0 -119.501258,49.819139,0.0 -119.501248,49.819128,0.0 -119.50124,49.819116,0.0 -119.501234,49.819105,0.0 -119.501229,49.819092,0.0 -119.501227,49.81908,0.0 -119.501225,49.819067,0.0 -119.501225,49.819056,0.0 -119.501222,49.819045,0.0 -119.501218,49.819034,0.0 -119.501213,49.819023,0.0 -119.501207,49.819012,0.0 -119.501199,49.819002,0.0 -119.501189,49.818993,0.0 -119.501179,49.818984,0.0 -119.501167,49.818975,0.0 -119.501155,49.818967,0.0 -119.501141,49.81896,0.0 -119.501148,49.818933,0.0 -119.501512,49.819023,0.0&lt;/coordinates&gt;&lt;/LinearRing&gt;&lt;/outerBoundaryIs&gt;&lt;/Polygon&gt;&lt;/MultiGeometry&gt;</t>
  </si>
  <si>
    <t>584689</t>
  </si>
  <si>
    <t>&lt;Polygon&gt;&lt;outerBoundaryIs&gt;&lt;LinearRing&gt;&lt;coordinates&gt;-119.500807,49.819175,0.0 -119.500949,49.819197,0.0 -119.500966,49.8192,0.0 -119.500983,49.819204,0.0 -119.500999,49.819209,0.0 -119.501014,49.819215,0.0 -119.501029,49.819221,0.0 -119.501042,49.819229,0.0 -119.501055,49.819237,0.0 -119.501066,49.819246,0.0 -119.501076,49.819255,0.0 -119.501256,49.819437,0.0 -119.501034,49.819444,0.0 -119.500799,49.819452,0.0 -119.500807,49.819175,0.0&lt;/coordinates&gt;&lt;/LinearRing&gt;&lt;/outerBoundaryIs&gt;&lt;/Polygon&gt;</t>
  </si>
  <si>
    <t>584677</t>
  </si>
  <si>
    <t>&lt;Polygon&gt;&lt;outerBoundaryIs&gt;&lt;LinearRing&gt;&lt;coordinates&gt;-119.501025,49.819733,0.0 -119.501034,49.819444,0.0 -119.501256,49.819437,0.0 -119.50132,49.819503,0.0 -119.501324,49.819507,0.0 -119.501327,49.819511,0.0 -119.50133,49.819516,0.0 -119.501331,49.81952,0.0 -119.501333,49.819525,0.0 -119.501333,49.81953,0.0 -119.501333,49.819535,0.0 -119.501332,49.81954,0.0 -119.50133,49.819545,0.0 -119.501328,49.81955,0.0 -119.501245,49.8197,0.0 -119.501241,49.819705,0.0 -119.501238,49.819709,0.0 -119.501233,49.819713,0.0 -119.501229,49.819717,0.0 -119.501224,49.81972,0.0 -119.501218,49.819724,0.0 -119.501212,49.819727,0.0 -119.501206,49.819729,0.0 -119.501199,49.819731,0.0 -119.501192,49.819733,0.0 -119.501185,49.819735,0.0 -119.501178,49.819735,0.0 -119.50117,49.819736,0.0 -119.501163,49.819736,0.0 -119.501025,49.819733,0.0&lt;/coordinates&gt;&lt;/LinearRing&gt;&lt;/outerBoundaryIs&gt;&lt;/Polygon&gt;</t>
  </si>
  <si>
    <t>584665</t>
  </si>
  <si>
    <t>&lt;Polygon&gt;&lt;outerBoundaryIs&gt;&lt;LinearRing&gt;&lt;coordinates&gt;-119.500771,49.819727,0.0 -119.500779,49.819453,0.0 -119.500799,49.819452,0.0 -119.501034,49.819444,0.0 -119.501025,49.819733,0.0 -119.500771,49.819727,0.0&lt;/coordinates&gt;&lt;/LinearRing&gt;&lt;/outerBoundaryIs&gt;&lt;/Polygon&gt;</t>
  </si>
  <si>
    <t>584653</t>
  </si>
  <si>
    <t>&lt;Polygon&gt;&lt;outerBoundaryIs&gt;&lt;LinearRing&gt;&lt;coordinates&gt;-119.500513,49.81972,0.0 -119.500521,49.819461,0.0 -119.500779,49.819453,0.0 -119.500771,49.819727,0.0 -119.500513,49.81972,0.0&lt;/coordinates&gt;&lt;/LinearRing&gt;&lt;/outerBoundaryIs&gt;&lt;/Polygon&gt;</t>
  </si>
  <si>
    <t>584640</t>
  </si>
  <si>
    <t>&lt;Polygon&gt;&lt;outerBoundaryIs&gt;&lt;LinearRing&gt;&lt;coordinates&gt;-119.500521,49.819461,0.0 -119.500513,49.81972,0.0 -119.500225,49.819714,0.0 -119.500232,49.81947,0.0 -119.500243,49.81947,0.0 -119.500521,49.819461,0.0&lt;/coordinates&gt;&lt;/LinearRing&gt;&lt;/outerBoundaryIs&gt;&lt;/Polygon&gt;</t>
  </si>
  <si>
    <t>584638</t>
  </si>
  <si>
    <t>&lt;Polygon&gt;&lt;outerBoundaryIs&gt;&lt;LinearRing&gt;&lt;coordinates&gt;-119.500232,49.81947,0.0 -119.500225,49.819714,0.0 -119.500223,49.819786,0.0 -119.499956,49.819784,0.0 -119.499958,49.819707,0.0 -119.499962,49.819559,0.0 -119.499965,49.819479,0.0 -119.500232,49.81947,0.0&lt;/coordinates&gt;&lt;/LinearRing&gt;&lt;/outerBoundaryIs&gt;&lt;/Polygon&gt;</t>
  </si>
  <si>
    <t>584626</t>
  </si>
  <si>
    <t>&lt;Polygon&gt;&lt;outerBoundaryIs&gt;&lt;LinearRing&gt;&lt;coordinates&gt;-119.499819,49.820066,0.0 -119.499918,49.819899,0.0 -119.499954,49.819837,0.0 -119.499956,49.819784,0.0 -119.500223,49.819786,0.0 -119.500208,49.819838,0.0 -119.500133,49.820103,0.0 -119.499819,49.820066,0.0&lt;/coordinates&gt;&lt;/LinearRing&gt;&lt;/outerBoundaryIs&gt;&lt;/Polygon&gt;</t>
  </si>
  <si>
    <t>584614</t>
  </si>
  <si>
    <t>&lt;Polygon&gt;&lt;outerBoundaryIs&gt;&lt;LinearRing&gt;&lt;coordinates&gt;-119.500468,49.819869,0.0 -119.500393,49.820134,0.0 -119.500133,49.820103,0.0 -119.500208,49.819838,0.0 -119.500299,49.819838,0.0 -119.500301,49.819869,0.0 -119.500468,49.819869,0.0&lt;/coordinates&gt;&lt;/LinearRing&gt;&lt;/outerBoundaryIs&gt;&lt;/Polygon&gt;</t>
  </si>
  <si>
    <t>584602</t>
  </si>
  <si>
    <t>&lt;Polygon&gt;&lt;outerBoundaryIs&gt;&lt;LinearRing&gt;&lt;coordinates&gt;-119.500706,49.819856,0.0 -119.50062,49.82016,0.0 -119.500393,49.820134,0.0 -119.500468,49.819869,0.0 -119.500477,49.819836,0.0 -119.500706,49.819856,0.0&lt;/coordinates&gt;&lt;/LinearRing&gt;&lt;/outerBoundaryIs&gt;&lt;/Polygon&gt;</t>
  </si>
  <si>
    <t>584590</t>
  </si>
  <si>
    <t>&lt;Polygon&gt;&lt;outerBoundaryIs&gt;&lt;LinearRing&gt;&lt;coordinates&gt;-119.500935,49.819876,0.0 -119.500847,49.820187,0.0 -119.50062,49.82016,0.0 -119.500706,49.819856,0.0 -119.500935,49.819876,0.0&lt;/coordinates&gt;&lt;/LinearRing&gt;&lt;/outerBoundaryIs&gt;&lt;/Polygon&gt;</t>
  </si>
  <si>
    <t>584588</t>
  </si>
  <si>
    <t>&lt;Polygon&gt;&lt;outerBoundaryIs&gt;&lt;LinearRing&gt;&lt;coordinates&gt;-119.501163,49.819896,0.0 -119.501124,49.820036,0.0 -119.501073,49.820214,0.0 -119.500847,49.820187,0.0 -119.500935,49.819876,0.0 -119.501163,49.819896,0.0&lt;/coordinates&gt;&lt;/LinearRing&gt;&lt;/outerBoundaryIs&gt;&lt;/Polygon&gt;</t>
  </si>
  <si>
    <t>584576</t>
  </si>
  <si>
    <t>&lt;Polygon&gt;&lt;outerBoundaryIs&gt;&lt;LinearRing&gt;&lt;coordinates&gt;-119.501935,49.820014,0.0 -119.501914,49.820181,0.0 -119.501204,49.82005,0.0 -119.501246,49.819904,0.0 -119.501344,49.819912,0.0 -119.501346,49.819905,0.0 -119.501935,49.820014,0.0&lt;/coordinates&gt;&lt;/LinearRing&gt;&lt;/outerBoundaryIs&gt;&lt;/Polygon&gt;</t>
  </si>
  <si>
    <t>584564</t>
  </si>
  <si>
    <t>&lt;Polygon&gt;&lt;outerBoundaryIs&gt;&lt;LinearRing&gt;&lt;coordinates&gt;-119.501346,49.819905,0.0 -119.50137,49.819821,0.0 -119.501411,49.819746,0.0 -119.501957,49.819847,0.0 -119.501935,49.820014,0.0 -119.501346,49.819905,0.0&lt;/coordinates&gt;&lt;/LinearRing&gt;&lt;/outerBoundaryIs&gt;&lt;/Polygon&gt;</t>
  </si>
  <si>
    <t>591153</t>
  </si>
  <si>
    <t>&lt;Polygon&gt;&lt;outerBoundaryIs&gt;&lt;LinearRing&gt;&lt;coordinates&gt;-119.501411,49.819746,0.0 -119.501497,49.819591,0.0 -119.501978,49.81968,0.0 -119.501957,49.819847,0.0 -119.501411,49.819746,0.0&lt;/coordinates&gt;&lt;/LinearRing&gt;&lt;/outerBoundaryIs&gt;&lt;/Polygon&gt;</t>
  </si>
  <si>
    <t>590997</t>
  </si>
  <si>
    <t>&lt;Polygon&gt;&lt;outerBoundaryIs&gt;&lt;LinearRing&gt;&lt;coordinates&gt;-119.501326,49.819208,0.0 -119.501512,49.819023,0.0 -119.501719,49.819074,0.0 -119.501789,49.819078,0.0 -119.501514,49.819354,0.0 -119.501507,49.819354,0.0 -119.5015,49.819353,0.0 -119.501494,49.819352,0.0 -119.501487,49.819351,0.0 -119.501481,49.819349,0.0 -119.501475,49.819347,0.0 -119.501469,49.819345,0.0 -119.501463,49.819342,0.0 -119.501458,49.81934,0.0 -119.501453,49.819336,0.0 -119.501449,49.819333,0.0 -119.501445,49.819329,0.0 -119.501326,49.819208,0.0&lt;/coordinates&gt;&lt;/LinearRing&gt;&lt;/outerBoundaryIs&gt;&lt;/Polygon&gt;</t>
  </si>
  <si>
    <t>591001</t>
  </si>
  <si>
    <t>&lt;Polygon&gt;&lt;outerBoundaryIs&gt;&lt;LinearRing&gt;&lt;coordinates&gt;-119.501514,49.819354,0.0 -119.501789,49.819078,0.0 -119.502074,49.819097,0.0 -119.501798,49.819373,0.0 -119.501514,49.819354,0.0&lt;/coordinates&gt;&lt;/LinearRing&gt;&lt;/outerBoundaryIs&gt;&lt;/Polygon&gt;</t>
  </si>
  <si>
    <t>591013</t>
  </si>
  <si>
    <t>&lt;Polygon&gt;&lt;outerBoundaryIs&gt;&lt;LinearRing&gt;&lt;coordinates&gt;-119.502358,49.819116,0.0 -119.502082,49.819391,0.0 -119.501798,49.819373,0.0 -119.502074,49.819097,0.0 -119.502358,49.819116,0.0&lt;/coordinates&gt;&lt;/LinearRing&gt;&lt;/outerBoundaryIs&gt;&lt;/Polygon&gt;</t>
  </si>
  <si>
    <t>591025</t>
  </si>
  <si>
    <t>&lt;Polygon&gt;&lt;outerBoundaryIs&gt;&lt;LinearRing&gt;&lt;coordinates&gt;-119.502082,49.819391,0.0 -119.502358,49.819116,0.0 -119.502642,49.819134,0.0 -119.502366,49.81941,0.0 -119.502082,49.819391,0.0&lt;/coordinates&gt;&lt;/LinearRing&gt;&lt;/outerBoundaryIs&gt;&lt;/Polygon&gt;</t>
  </si>
  <si>
    <t>591037</t>
  </si>
  <si>
    <t>&lt;Polygon&gt;&lt;outerBoundaryIs&gt;&lt;LinearRing&gt;&lt;coordinates&gt;-119.502366,49.81941,0.0 -119.502642,49.819134,0.0 -119.502926,49.819153,0.0 -119.502651,49.819429,0.0 -119.502366,49.81941,0.0&lt;/coordinates&gt;&lt;/LinearRing&gt;&lt;/outerBoundaryIs&gt;&lt;/Polygon&gt;</t>
  </si>
  <si>
    <t>591049</t>
  </si>
  <si>
    <t>&lt;Polygon&gt;&lt;outerBoundaryIs&gt;&lt;LinearRing&gt;&lt;coordinates&gt;-119.502651,49.819429,0.0 -119.502926,49.819153,0.0 -119.50321,49.819172,0.0 -119.502935,49.819447,0.0 -119.502651,49.819429,0.0&lt;/coordinates&gt;&lt;/LinearRing&gt;&lt;/outerBoundaryIs&gt;&lt;/Polygon&gt;</t>
  </si>
  <si>
    <t>591052</t>
  </si>
  <si>
    <t>&lt;Polygon&gt;&lt;outerBoundaryIs&gt;&lt;LinearRing&gt;&lt;coordinates&gt;-119.502935,49.819447,0.0 -119.50321,49.819172,0.0 -119.503494,49.81919,0.0 -119.503219,49.819466,0.0 -119.502935,49.819447,0.0&lt;/coordinates&gt;&lt;/LinearRing&gt;&lt;/outerBoundaryIs&gt;&lt;/Polygon&gt;</t>
  </si>
  <si>
    <t>591064</t>
  </si>
  <si>
    <t>&lt;Polygon&gt;&lt;outerBoundaryIs&gt;&lt;LinearRing&gt;&lt;coordinates&gt;-119.503219,49.819466,0.0 -119.503494,49.81919,0.0 -119.503842,49.819213,0.0 -119.503826,49.819212,0.0 -119.503811,49.819213,0.0 -119.503796,49.819214,0.0 -119.503781,49.819216,0.0 -119.503767,49.819219,0.0 -119.503753,49.819223,0.0 -119.503739,49.819228,0.0 -119.503726,49.819233,0.0 -119.503714,49.819239,0.0 -119.503703,49.819246,0.0 -119.503692,49.819253,0.0 -119.503683,49.819261,0.0 -119.503674,49.81927,0.0 -119.503667,49.819278,0.0 -119.503661,49.819287,0.0 -119.503657,49.819297,0.0 -119.503653,49.819307,0.0 -119.503651,49.819316,0.0 -119.50365,49.819326,0.0 -119.503651,49.819336,0.0 -119.503653,49.819346,0.0 -119.503656,49.819355,0.0 -119.50366,49.819365,0.0 -119.503667,49.819373,0.0 -119.50367,49.819377,0.0 -119.503673,49.819382,0.0 -119.503674,49.819386,0.0 -119.503675,49.819391,0.0 -119.503675,49.819395,0.0 -119.503675,49.8194,0.0 -119.503673,49.819405,0.0 -119.503672,49.819409,0.0 -119.503669,49.819413,0.0 -119.503667,49.819418,0.0 -119.503663,49.819422,0.0 -119.503659,49.819425,0.0 -119.503655,49.819429,0.0 -119.50365,49.819433,0.0 -119.50363,49.819441,0.0 -119.503611,49.81945,0.0 -119.503591,49.819458,0.0 -119.50357,49.819465,0.0 -119.503548,49.819471,0.0 -119.503526,49.819475,0.0 -119.503503,49.819478,0.0 -119.503479,49.81948,0.0 -119.503456,49.819481,0.0 -119.503433,49.81948,0.0 -119.503219,49.819466,0.0&lt;/coordinates&gt;&lt;/LinearRing&gt;&lt;/outerBoundaryIs&gt;&lt;/Polygon&gt;</t>
  </si>
  <si>
    <t>591076</t>
  </si>
  <si>
    <t>&lt;Polygon&gt;&lt;outerBoundaryIs&gt;&lt;LinearRing&gt;&lt;coordinates&gt;-119.503974,49.819403,0.0 -119.504258,49.81924,0.0 -119.504321,49.819245,0.0 -119.504675,49.819462,0.0 -119.504662,49.819473,0.0 -119.504648,49.819482,0.0 -119.504632,49.819491,0.0 -119.504386,49.819619,0.0 -119.504355,49.819638,0.0 -119.503974,49.819403,0.0&lt;/coordinates&gt;&lt;/LinearRing&gt;&lt;/outerBoundaryIs&gt;&lt;/Polygon&gt;</t>
  </si>
  <si>
    <t>591088</t>
  </si>
  <si>
    <t>&lt;Polygon&gt;&lt;outerBoundaryIs&gt;&lt;LinearRing&gt;&lt;coordinates&gt;-119.504355,49.819638,0.0 -119.50412,49.819758,0.0 -119.503752,49.819531,0.0 -119.503974,49.819403,0.0 -119.504355,49.819638,0.0&lt;/coordinates&gt;&lt;/LinearRing&gt;&lt;/outerBoundaryIs&gt;&lt;/Polygon&gt;</t>
  </si>
  <si>
    <t>591090</t>
  </si>
  <si>
    <t>&lt;Polygon&gt;&lt;outerBoundaryIs&gt;&lt;LinearRing&gt;&lt;coordinates&gt;-119.503752,49.819531,0.0 -119.50412,49.819758,0.0 -119.503958,49.819833,0.0 -119.503805,49.819891,0.0 -119.503578,49.819598,0.0 -119.503601,49.819595,0.0 -119.503624,49.81959,0.0 -119.503646,49.819583,0.0 -119.503667,49.819576,0.0 -119.503687,49.819567,0.0 -119.503705,49.819557,0.0 -119.503752,49.819531,0.0&lt;/coordinates&gt;&lt;/LinearRing&gt;&lt;/outerBoundaryIs&gt;&lt;/Polygon&gt;</t>
  </si>
  <si>
    <t>591102</t>
  </si>
  <si>
    <t>&lt;Polygon&gt;&lt;outerBoundaryIs&gt;&lt;LinearRing&gt;&lt;coordinates&gt;-119.503256,49.819586,0.0 -119.503493,49.819601,0.0 -119.503507,49.819602,0.0 -119.503521,49.819602,0.0 -119.503534,49.819602,0.0 -119.503769,49.819904,0.0 -119.503535,49.819944,0.0 -119.503256,49.819586,0.0&lt;/coordinates&gt;&lt;/LinearRing&gt;&lt;/outerBoundaryIs&gt;&lt;/Polygon&gt;</t>
  </si>
  <si>
    <t>591114</t>
  </si>
  <si>
    <t>&lt;Polygon&gt;&lt;outerBoundaryIs&gt;&lt;LinearRing&gt;&lt;coordinates&gt;-119.503262,49.819936,0.0 -119.502976,49.819567,0.0 -119.503256,49.819586,0.0 -119.503535,49.819944,0.0 -119.503262,49.819936,0.0&lt;/coordinates&gt;&lt;/LinearRing&gt;&lt;/outerBoundaryIs&gt;&lt;/Polygon&gt;</t>
  </si>
  <si>
    <t>591126</t>
  </si>
  <si>
    <t>&lt;Polygon&gt;&lt;outerBoundaryIs&gt;&lt;LinearRing&gt;&lt;coordinates&gt;-119.502962,49.819892,0.0 -119.502695,49.819549,0.0 -119.502976,49.819567,0.0 -119.503262,49.819936,0.0 -119.502962,49.819892,0.0&lt;/coordinates&gt;&lt;/LinearRing&gt;&lt;/outerBoundaryIs&gt;&lt;/Polygon&gt;</t>
  </si>
  <si>
    <t>591138</t>
  </si>
  <si>
    <t>&lt;Polygon&gt;&lt;outerBoundaryIs&gt;&lt;LinearRing&gt;&lt;coordinates&gt;-119.502962,49.819892,0.0 -119.502696,49.819892,0.0 -119.502415,49.819531,0.0 -119.502695,49.819549,0.0 -119.502962,49.819892,0.0&lt;/coordinates&gt;&lt;/LinearRing&gt;&lt;/outerBoundaryIs&gt;&lt;/Polygon&gt;</t>
  </si>
  <si>
    <t>591140</t>
  </si>
  <si>
    <t>&lt;Polygon&gt;&lt;outerBoundaryIs&gt;&lt;LinearRing&gt;&lt;coordinates&gt;-119.502696,49.819892,0.0 -119.502541,49.819912,0.0 -119.502481,49.819958,0.0 -119.502135,49.819512,0.0 -119.502415,49.819531,0.0 -119.502696,49.819892,0.0&lt;/coordinates&gt;&lt;/LinearRing&gt;&lt;/outerBoundaryIs&gt;&lt;/Polygon&gt;</t>
  </si>
  <si>
    <t>584234</t>
  </si>
  <si>
    <t>&lt;Polygon&gt;&lt;outerBoundaryIs&gt;&lt;LinearRing&gt;&lt;coordinates&gt;-119.500529,49.819188,0.0 -119.500743,49.81918,0.0 -119.500765,49.819179,0.0 -119.500786,49.819177,0.0 -119.500807,49.819175,0.0 -119.500799,49.819452,0.0 -119.500779,49.819453,0.0 -119.500521,49.819461,0.0 -119.500529,49.819188,0.0&lt;/coordinates&gt;&lt;/LinearRing&gt;&lt;/outerBoundaryIs&gt;&lt;/Polygon&gt;</t>
  </si>
  <si>
    <t>584246</t>
  </si>
  <si>
    <t>&lt;Polygon&gt;&lt;outerBoundaryIs&gt;&lt;LinearRing&gt;&lt;coordinates&gt;-119.500498,49.81864,0.0 -119.500863,49.81876,0.0 -119.500879,49.818816,0.0 -119.500897,49.81888,0.0 -119.5009,49.81889,0.0 -119.5009,49.818901,0.0 -119.500899,49.818911,0.0 -119.500897,49.818921,0.0 -119.500893,49.818932,0.0 -119.500888,49.818942,0.0 -119.500882,49.818951,0.0 -119.500874,49.81896,0.0 -119.500865,49.818969,0.0 -119.500855,49.818977,0.0 -119.500844,49.818985,0.0 -119.500832,49.818992,0.0 -119.500819,49.818998,0.0 -119.500805,49.819004,0.0 -119.500791,49.819009,0.0 -119.500776,49.819013,0.0 -119.500761,49.819016,0.0 -119.500745,49.819018,0.0 -119.500729,49.819019,0.0 -119.500486,49.819028,0.0 -119.500498,49.81864,0.0&lt;/coordinates&gt;&lt;/LinearRing&gt;&lt;/outerBoundaryIs&gt;&lt;/Polygon&gt;</t>
  </si>
  <si>
    <t>584222</t>
  </si>
  <si>
    <t>&lt;Polygon&gt;&lt;outerBoundaryIs&gt;&lt;LinearRing&gt;&lt;coordinates&gt;-119.500529,49.819188,0.0 -119.500521,49.819461,0.0 -119.500243,49.81947,0.0 -119.500251,49.819198,0.0 -119.500529,49.819188,0.0&lt;/coordinates&gt;&lt;/LinearRing&gt;&lt;/outerBoundaryIs&gt;&lt;/Polygon&gt;</t>
  </si>
  <si>
    <t>584259</t>
  </si>
  <si>
    <t>&lt;Polygon&gt;&lt;outerBoundaryIs&gt;&lt;LinearRing&gt;&lt;coordinates&gt;-119.500498,49.81864,0.0 -119.500486,49.819028,0.0 -119.500232,49.819037,0.0 -119.500246,49.818557,0.0 -119.500498,49.81864,0.0&lt;/coordinates&gt;&lt;/LinearRing&gt;&lt;/outerBoundaryIs&gt;&lt;/Polygon&gt;</t>
  </si>
  <si>
    <t>584210</t>
  </si>
  <si>
    <t>&lt;Polygon&gt;&lt;outerBoundaryIs&gt;&lt;LinearRing&gt;&lt;coordinates&gt;-119.500251,49.819198,0.0 -119.500243,49.81947,0.0 -119.500232,49.81947,0.0 -119.499965,49.819479,0.0 -119.499966,49.81941,0.0 -119.499972,49.819227,0.0 -119.499972,49.819209,0.0 -119.500251,49.819198,0.0&lt;/coordinates&gt;&lt;/LinearRing&gt;&lt;/outerBoundaryIs&gt;&lt;/Polygon&gt;</t>
  </si>
  <si>
    <t>584261</t>
  </si>
  <si>
    <t>&lt;Polygon&gt;&lt;outerBoundaryIs&gt;&lt;LinearRing&gt;&lt;coordinates&gt;-119.500246,49.818557,0.0 -119.500232,49.819037,0.0 -119.499977,49.819047,0.0 -119.499986,49.818733,0.0 -119.499993,49.818498,0.0 -119.500045,49.818491,0.0 -119.500246,49.818557,0.0&lt;/coordinates&gt;&lt;/LinearRing&gt;&lt;/outerBoundaryIs&gt;&lt;/Polygon&gt;</t>
  </si>
  <si>
    <t>584196</t>
  </si>
  <si>
    <t>&lt;Polygon&gt;&lt;outerBoundaryIs&gt;&lt;LinearRing&gt;&lt;coordinates&gt;-119.499438,49.819404,0.0 -119.499442,49.819297,0.0 -119.499442,49.819292,0.0 -119.499444,49.819287,0.0 -119.499445,49.819282,0.0 -119.499448,49.819278,0.0 -119.499451,49.819273,0.0 -119.499455,49.819269,0.0 -119.499459,49.819265,0.0 -119.499464,49.819261,0.0 -119.49947,49.819258,0.0 -119.499475,49.819255,0.0 -119.499482,49.819252,0.0 -119.499488,49.81925,0.0 -119.499495,49.819247,0.0 -119.499501,49.819246,0.0 -119.499507,49.819245,0.0 -119.499514,49.819244,0.0 -119.49952,49.819244,0.0 -119.499972,49.819227,0.0 -119.499966,49.81941,0.0 -119.499438,49.819404,0.0&lt;/coordinates&gt;&lt;/LinearRing&gt;&lt;/outerBoundaryIs&gt;&lt;/Polygon&gt;</t>
  </si>
  <si>
    <t>584208</t>
  </si>
  <si>
    <t>&lt;Polygon&gt;&lt;outerBoundaryIs&gt;&lt;LinearRing&gt;&lt;coordinates&gt;-119.499714,49.81854,0.0 -119.499993,49.818498,0.0 -119.499986,49.818733,0.0 -119.499977,49.819047,0.0 -119.4997,49.819057,0.0 -119.49971,49.818702,0.0 -119.499714,49.81854,0.0&lt;/coordinates&gt;&lt;/LinearRing&gt;&lt;/outerBoundaryIs&gt;&lt;/Polygon&gt;</t>
  </si>
  <si>
    <t>380459</t>
  </si>
  <si>
    <t>&lt;Polygon&gt;&lt;outerBoundaryIs&gt;&lt;LinearRing&gt;&lt;coordinates&gt;-119.499476,49.818576,0.0 -119.499695,49.818543,0.0 -119.499714,49.81854,0.0 -119.49971,49.818702,0.0 -119.4997,49.819057,0.0 -119.499422,49.819067,0.0 -119.499461,49.818711,0.0 -119.499476,49.818576,0.0&lt;/coordinates&gt;&lt;/LinearRing&gt;&lt;/outerBoundaryIs&gt;&lt;/Polygon&gt;</t>
  </si>
  <si>
    <t>380461</t>
  </si>
  <si>
    <t>&lt;Polygon&gt;&lt;outerBoundaryIs&gt;&lt;LinearRing&gt;&lt;coordinates&gt;-119.499263,49.818608,0.0 -119.499438,49.818581,0.0 -119.499476,49.818576,0.0 -119.499461,49.818711,0.0 -119.499422,49.819067,0.0 -119.499145,49.819077,0.0 -119.499224,49.818764,0.0 -119.499263,49.818608,0.0&lt;/coordinates&gt;&lt;/LinearRing&gt;&lt;/outerBoundaryIs&gt;&lt;/Polygon&gt;</t>
  </si>
  <si>
    <t>380473</t>
  </si>
  <si>
    <t>&lt;Polygon&gt;&lt;outerBoundaryIs&gt;&lt;LinearRing&gt;&lt;coordinates&gt;-119.498864,49.819076,0.0 -119.498976,49.818766,0.0 -119.49902,49.818644,0.0 -119.499179,49.81862,0.0 -119.499263,49.818608,0.0 -119.499224,49.818764,0.0 -119.499145,49.819077,0.0 -119.499109,49.819079,0.0 -119.499027,49.819081,0.0 -119.498945,49.819082,0.0 -119.498864,49.819076,0.0&lt;/coordinates&gt;&lt;/LinearRing&gt;&lt;/outerBoundaryIs&gt;&lt;/Polygon&gt;</t>
  </si>
  <si>
    <t>380939</t>
  </si>
  <si>
    <t>&lt;Polygon&gt;&lt;outerBoundaryIs&gt;&lt;LinearRing&gt;&lt;coordinates&gt;-119.498348,49.819511,0.0 -119.498102,49.819386,0.0 -119.498296,49.819154,0.0 -119.498374,49.819173,0.0 -119.498454,49.819189,0.0 -119.498534,49.819204,0.0 -119.498528,49.819415,0.0 -119.498522,49.819599,0.0 -119.498348,49.819511,0.0&lt;/coordinates&gt;&lt;/LinearRing&gt;&lt;/outerBoundaryIs&gt;&lt;/Polygon&gt;</t>
  </si>
  <si>
    <t>380485</t>
  </si>
  <si>
    <t>&lt;Polygon&gt;&lt;outerBoundaryIs&gt;&lt;LinearRing&gt;&lt;coordinates&gt;-119.49855,49.819039,0.0 -119.498716,49.818739,0.0 -119.498754,49.818671,0.0 -119.498775,49.818681,0.0 -119.49902,49.818644,0.0 -119.498976,49.818766,0.0 -119.498864,49.819076,0.0 -119.498758,49.819068,0.0 -119.498653,49.819056,0.0 -119.49855,49.819039,0.0&lt;/coordinates&gt;&lt;/LinearRing&gt;&lt;/outerBoundaryIs&gt;&lt;/Polygon&gt;</t>
  </si>
  <si>
    <t>380497</t>
  </si>
  <si>
    <t>&lt;Polygon&gt;&lt;outerBoundaryIs&gt;&lt;LinearRing&gt;&lt;coordinates&gt;-119.498252,49.818964,0.0 -119.498481,49.818669,0.0 -119.498552,49.818577,0.0 -119.498697,49.818645,0.0 -119.498754,49.818671,0.0 -119.498716,49.818739,0.0 -119.49855,49.819039,0.0 -119.498448,49.819018,0.0 -119.498349,49.818993,0.0 -119.498252,49.818964,0.0&lt;/coordinates&gt;&lt;/LinearRing&gt;&lt;/outerBoundaryIs&gt;&lt;/Polygon&gt;</t>
  </si>
  <si>
    <t>380927</t>
  </si>
  <si>
    <t>&lt;Polygon&gt;&lt;outerBoundaryIs&gt;&lt;LinearRing&gt;&lt;coordinates&gt;-119.497881,49.819294,0.0 -119.497679,49.81925,0.0 -119.497894,49.819014,0.0 -119.498022,49.819067,0.0 -119.498156,49.819114,0.0 -119.498296,49.819154,0.0 -119.498102,49.819386,0.0 -119.497951,49.819309,0.0 -119.497881,49.819294,0.0&lt;/coordinates&gt;&lt;/LinearRing&gt;&lt;/outerBoundaryIs&gt;&lt;/Polygon&gt;</t>
  </si>
  <si>
    <t>380509</t>
  </si>
  <si>
    <t>&lt;Polygon&gt;&lt;outerBoundaryIs&gt;&lt;LinearRing&gt;&lt;coordinates&gt;-119.497981,49.818855,0.0 -119.498271,49.818572,0.0 -119.498358,49.818488,0.0 -119.498552,49.818577,0.0 -119.498481,49.818669,0.0 -119.498252,49.818964,0.0 -119.498174,49.818937,0.0 -119.498099,49.818908,0.0 -119.498026,49.818876,0.0 -119.497981,49.818855,0.0&lt;/coordinates&gt;&lt;/LinearRing&gt;&lt;/outerBoundaryIs&gt;&lt;/Polygon&gt;</t>
  </si>
  <si>
    <t>380511</t>
  </si>
  <si>
    <t>&lt;Polygon&gt;&lt;outerBoundaryIs&gt;&lt;LinearRing&gt;&lt;coordinates&gt;-119.497744,49.818745,0.0 -119.498049,49.818469,0.0 -119.49814,49.818387,0.0 -119.498149,49.818391,0.0 -119.498358,49.818488,0.0 -119.498271,49.818572,0.0 -119.497981,49.818855,0.0 -119.497744,49.818745,0.0&lt;/coordinates&gt;&lt;/LinearRing&gt;&lt;/outerBoundaryIs&gt;&lt;/Polygon&gt;</t>
  </si>
  <si>
    <t>380915</t>
  </si>
  <si>
    <t>&lt;Polygon&gt;&lt;outerBoundaryIs&gt;&lt;LinearRing&gt;&lt;coordinates&gt;-119.497341,49.819176,0.0 -119.497429,49.819055,0.0 -119.497567,49.818863,0.0 -119.497881,49.819008,0.0 -119.497894,49.819014,0.0 -119.497679,49.81925,0.0 -119.497341,49.819176,0.0&lt;/coordinates&gt;&lt;/LinearRing&gt;&lt;/outerBoundaryIs&gt;&lt;/Polygon&gt;</t>
  </si>
  <si>
    <t>380523</t>
  </si>
  <si>
    <t>&lt;Polygon&gt;&lt;outerBoundaryIs&gt;&lt;LinearRing&gt;&lt;coordinates&gt;-119.497523,49.818643,0.0 -119.497828,49.818367,0.0 -119.497919,49.818285,0.0 -119.49814,49.818387,0.0 -119.498049,49.818469,0.0 -119.497744,49.818745,0.0 -119.497523,49.818643,0.0&lt;/coordinates&gt;&lt;/LinearRing&gt;&lt;/outerBoundaryIs&gt;&lt;/Polygon&gt;</t>
  </si>
  <si>
    <t>380535</t>
  </si>
  <si>
    <t>&lt;Polygon&gt;&lt;outerBoundaryIs&gt;&lt;LinearRing&gt;&lt;coordinates&gt;-119.497303,49.818541,0.0 -119.497567,49.818278,0.0 -119.497674,49.818171,0.0 -119.497796,49.818228,0.0 -119.497919,49.818285,0.0 -119.497828,49.818367,0.0 -119.497523,49.818643,0.0 -119.497303,49.818541,0.0&lt;/coordinates&gt;&lt;/LinearRing&gt;&lt;/outerBoundaryIs&gt;&lt;/Polygon&gt;</t>
  </si>
  <si>
    <t>380547</t>
  </si>
  <si>
    <t>&lt;Polygon&gt;&lt;outerBoundaryIs&gt;&lt;LinearRing&gt;&lt;coordinates&gt;-119.497083,49.818439,0.0 -119.497415,49.818051,0.0 -119.497674,49.818171,0.0 -119.497567,49.818278,0.0 -119.497303,49.818541,0.0 -119.497083,49.818439,0.0&lt;/coordinates&gt;&lt;/LinearRing&gt;&lt;/outerBoundaryIs&gt;&lt;/Polygon&gt;</t>
  </si>
  <si>
    <t>380550</t>
  </si>
  <si>
    <t>&lt;Polygon&gt;&lt;outerBoundaryIs&gt;&lt;LinearRing&gt;&lt;coordinates&gt;-119.496862,49.818337,0.0 -119.497044,49.818019,0.0 -119.497107,49.817909,0.0 -119.497128,49.817918,0.0 -119.497415,49.818051,0.0 -119.497083,49.818439,0.0 -119.496862,49.818337,0.0&lt;/coordinates&gt;&lt;/LinearRing&gt;&lt;/outerBoundaryIs&gt;&lt;/Polygon&gt;</t>
  </si>
  <si>
    <t>380699</t>
  </si>
  <si>
    <t>&lt;Polygon&gt;&lt;outerBoundaryIs&gt;&lt;LinearRing&gt;&lt;coordinates&gt;-119.496332,49.818763,0.0 -119.496734,49.818477,0.0 -119.496903,49.818555,0.0 -119.496909,49.818558,0.0 -119.496915,49.818561,0.0 -119.49692,49.818565,0.0 -119.496924,49.818568,0.0 -119.496928,49.818572,0.0 -119.496931,49.818576,0.0 -119.496934,49.818581,0.0 -119.496936,49.818585,0.0 -119.496937,49.81859,0.0 -119.496938,49.818595,0.0 -119.496938,49.818599,0.0 -119.496938,49.818604,0.0 -119.496937,49.818609,0.0 -119.496935,49.818613,0.0 -119.496932,49.818618,0.0 -119.49693,49.818622,0.0 -119.496926,49.818626,0.0 -119.496923,49.818631,0.0 -119.496776,49.818763,0.0 -119.496743,49.818795,0.0 -119.496714,49.818829,0.0 -119.496689,49.818864,0.0 -119.496332,49.818763,0.0&lt;/coordinates&gt;&lt;/LinearRing&gt;&lt;/outerBoundaryIs&gt;&lt;/Polygon&gt;</t>
  </si>
  <si>
    <t>380562</t>
  </si>
  <si>
    <t>&lt;Polygon&gt;&lt;outerBoundaryIs&gt;&lt;LinearRing&gt;&lt;coordinates&gt;-119.496642,49.818236,0.0 -119.496774,49.817927,0.0 -119.496835,49.817783,0.0 -119.497107,49.817909,0.0 -119.497044,49.818019,0.0 -119.496862,49.818337,0.0 -119.496665,49.818246,0.0 -119.496642,49.818236,0.0&lt;/coordinates&gt;&lt;/LinearRing&gt;&lt;/outerBoundaryIs&gt;&lt;/Polygon&gt;</t>
  </si>
  <si>
    <t>380574</t>
  </si>
  <si>
    <t>&lt;Polygon&gt;&lt;outerBoundaryIs&gt;&lt;LinearRing&gt;&lt;coordinates&gt;-119.49641,49.818145,0.0 -119.49651,49.817836,0.0 -119.49655,49.817712,0.0 -119.496684,49.817713,0.0 -119.496835,49.817783,0.0 -119.496774,49.817927,0.0 -119.496642,49.818236,0.0 -119.496567,49.818203,0.0 -119.496489,49.818173,0.0 -119.49641,49.818145,0.0&lt;/coordinates&gt;&lt;/LinearRing&gt;&lt;/outerBoundaryIs&gt;&lt;/Polygon&gt;</t>
  </si>
  <si>
    <t>380687</t>
  </si>
  <si>
    <t>&lt;Polygon&gt;&lt;outerBoundaryIs&gt;&lt;LinearRing&gt;&lt;coordinates&gt;-119.496137,49.818708,0.0 -119.496141,49.818628,0.0 -119.496479,49.818361,0.0 -119.496519,49.818378,0.0 -119.496734,49.818477,0.0 -119.496332,49.818763,0.0 -119.496137,49.818708,0.0&lt;/coordinates&gt;&lt;/LinearRing&gt;&lt;/outerBoundaryIs&gt;&lt;/Polygon&gt;</t>
  </si>
  <si>
    <t>380586</t>
  </si>
  <si>
    <t>&lt;Polygon&gt;&lt;outerBoundaryIs&gt;&lt;LinearRing&gt;&lt;coordinates&gt;-119.496164,49.818073,0.0 -119.496218,49.81776,0.0 -119.496227,49.81771,0.0 -119.49655,49.817712,0.0 -119.49651,49.817836,0.0 -119.49641,49.818145,0.0 -119.49633,49.818119,0.0 -119.496247,49.818095,0.0 -119.496164,49.818073,0.0&lt;/coordinates&gt;&lt;/LinearRing&gt;&lt;/outerBoundaryIs&gt;&lt;/Polygon&gt;</t>
  </si>
  <si>
    <t>380675</t>
  </si>
  <si>
    <t>&lt;Polygon&gt;&lt;outerBoundaryIs&gt;&lt;LinearRing&gt;&lt;coordinates&gt;-119.495868,49.818569,0.0 -119.49616,49.818246,0.0 -119.49627,49.81828,0.0 -119.496377,49.818318,0.0 -119.496479,49.818361,0.0 -119.496141,49.818628,0.0 -119.495868,49.818569,0.0&lt;/coordinates&gt;&lt;/LinearRing&gt;&lt;/outerBoundaryIs&gt;&lt;/Polygon&gt;</t>
  </si>
  <si>
    <t>592130</t>
  </si>
  <si>
    <t>&lt;Polygon&gt;&lt;outerBoundaryIs&gt;&lt;LinearRing&gt;&lt;coordinates&gt;-119.496233,49.817676,0.0 -119.496227,49.81771,0.0 -119.496218,49.81776,0.0 -119.496164,49.818073,0.0 -119.496114,49.818061,0.0 -119.495848,49.818001,0.0 -119.495833,49.817622,0.0 -119.49596,49.817631,0.0 -119.496085,49.817639,0.0 -119.496233,49.817676,0.0&lt;/coordinates&gt;&lt;/LinearRing&gt;&lt;/outerBoundaryIs&gt;&lt;/Polygon&gt;</t>
  </si>
  <si>
    <t>380663</t>
  </si>
  <si>
    <t>&lt;Polygon&gt;&lt;outerBoundaryIs&gt;&lt;LinearRing&gt;&lt;coordinates&gt;-119.495595,49.818509,0.0 -119.495844,49.818171,0.0 -119.496031,49.818214,0.0 -119.496055,49.81822,0.0 -119.496134,49.81824,0.0 -119.49616,49.818246,0.0 -119.495868,49.818569,0.0 -119.495595,49.818509,0.0&lt;/coordinates&gt;&lt;/LinearRing&gt;&lt;/outerBoundaryIs&gt;&lt;/Polygon&gt;</t>
  </si>
  <si>
    <t>592142</t>
  </si>
  <si>
    <t>&lt;Polygon&gt;&lt;outerBoundaryIs&gt;&lt;LinearRing&gt;&lt;coordinates&gt;-119.495491,49.817961,0.0 -119.495268,49.817664,0.0 -119.495444,49.817649,0.0 -119.495677,49.817615,0.0 -119.495833,49.817622,0.0 -119.495848,49.818001,0.0 -119.495691,49.817965,0.0 -119.495664,49.817959,0.0 -119.495635,49.817955,0.0 -119.495606,49.817953,0.0 -119.495577,49.817953,0.0 -119.495548,49.817954,0.0 -119.495519,49.817957,0.0 -119.495491,49.817961,0.0&lt;/coordinates&gt;&lt;/LinearRing&gt;&lt;/outerBoundaryIs&gt;&lt;/Polygon&gt;</t>
  </si>
  <si>
    <t>380651</t>
  </si>
  <si>
    <t>&lt;Polygon&gt;&lt;outerBoundaryIs&gt;&lt;LinearRing&gt;&lt;coordinates&gt;-119.495561,49.818502,0.0 -119.495347,49.818456,0.0 -119.495478,49.818131,0.0 -119.495558,49.818117,0.0 -119.495565,49.818116,0.0 -119.495573,49.818115,0.0 -119.49558,49.818115,0.0 -119.495587,49.818115,0.0 -119.495594,49.818115,0.0 -119.495601,49.818116,0.0 -119.495608,49.818118,0.0 -119.495844,49.818171,0.0 -119.495595,49.818509,0.0 -119.495561,49.818502,0.0&lt;/coordinates&gt;&lt;/LinearRing&gt;&lt;/outerBoundaryIs&gt;&lt;/Polygon&gt;</t>
  </si>
  <si>
    <t>592155</t>
  </si>
  <si>
    <t>&lt;Polygon&gt;&lt;outerBoundaryIs&gt;&lt;LinearRing&gt;&lt;coordinates&gt;-119.495491,49.817961,0.0 -119.495183,49.818017,0.0 -119.494906,49.817761,0.0 -119.494842,49.817702,0.0 -119.495268,49.817664,0.0 -119.495491,49.817961,0.0&lt;/coordinates&gt;&lt;/LinearRing&gt;&lt;/outerBoundaryIs&gt;&lt;/Polygon&gt;</t>
  </si>
  <si>
    <t>380648</t>
  </si>
  <si>
    <t>&lt;Polygon&gt;&lt;outerBoundaryIs&gt;&lt;LinearRing&gt;&lt;coordinates&gt;-119.495244,49.818433,0.0 -119.494758,49.818327,0.0 -119.494749,49.818325,0.0 -119.494761,49.818302,0.0 -119.494778,49.818305,0.0 -119.494796,49.818305,0.0 -119.494814,49.818305,0.0 -119.494831,49.818303,0.0 -119.494849,49.818301,0.0 -119.494866,49.818298,0.0 -119.494882,49.818294,0.0 -119.494898,49.818289,0.0 -119.494914,49.818283,0.0 -119.494928,49.818276,0.0 -119.494942,49.818268,0.0 -119.494954,49.81826,0.0 -119.494967,49.818252,0.0 -119.49498,49.818243,0.0 -119.494993,49.818234,0.0 -119.495008,49.818226,0.0 -119.495024,49.818219,0.0 -119.495041,49.818213,0.0 -119.495058,49.818208,0.0 -119.495077,49.818204,0.0 -119.495478,49.818131,0.0 -119.495347,49.818456,0.0 -119.495244,49.818433,0.0&lt;/coordinates&gt;&lt;/LinearRing&gt;&lt;/outerBoundaryIs&gt;&lt;/Polygon&gt;</t>
  </si>
  <si>
    <t>380624</t>
  </si>
  <si>
    <t>&lt;Polygon&gt;&lt;outerBoundaryIs&gt;&lt;LinearRing&gt;&lt;coordinates&gt;-119.494802,49.818035,0.0 -119.494582,49.817832,0.0 -119.494677,49.817749,0.0 -119.494733,49.817701,0.0 -119.494842,49.817702,0.0 -119.494906,49.817761,0.0 -119.495183,49.818017,0.0 -119.495009,49.818049,0.0 -119.49499,49.818051,0.0 -119.494971,49.818053,0.0 -119.494952,49.818054,0.0 -119.494933,49.818053,0.0 -119.494914,49.818052,0.0 -119.494895,49.818049,0.0 -119.494877,49.818044,0.0 -119.494859,49.81804,0.0 -119.49484,49.818038,0.0 -119.494821,49.818036,0.0 -119.494802,49.818035,0.0&lt;/coordinates&gt;&lt;/LinearRing&gt;&lt;/outerBoundaryIs&gt;&lt;/Polygon&gt;</t>
  </si>
  <si>
    <t>380636</t>
  </si>
  <si>
    <t>&lt;Polygon&gt;&lt;outerBoundaryIs&gt;&lt;LinearRing&gt;&lt;coordinates&gt;-119.494187,49.818174,0.0 -119.494582,49.817832,0.0 -119.494802,49.818035,0.0 -119.494784,49.818036,0.0 -119.494765,49.818038,0.0 -119.494747,49.818041,0.0 -119.49473,49.818044,0.0 -119.494713,49.818049,0.0 -119.494697,49.818055,0.0 -119.494681,49.818062,0.0 -119.494667,49.818069,0.0 -119.494654,49.818077,0.0 -119.494641,49.818086,0.0 -119.49463,49.818096,0.0 -119.494621,49.818106,0.0 -119.494612,49.818117,0.0 -119.494605,49.818128,0.0 -119.4946,49.818139,0.0 -119.494596,49.818151,0.0 -119.494594,49.818163,0.0 -119.494594,49.818175,0.0 -119.494595,49.818186,0.0 -119.494597,49.818198,0.0 -119.494602,49.81821,0.0 -119.494607,49.818221,0.0 -119.494615,49.818232,0.0 -119.494625,49.818241,0.0 -119.49458,49.81826,0.0 -119.494187,49.818174,0.0&lt;/coordinates&gt;&lt;/LinearRing&gt;&lt;/outerBoundaryIs&gt;&lt;/Polygon&gt;</t>
  </si>
  <si>
    <t>366373</t>
  </si>
  <si>
    <t>&lt;Polygon&gt;&lt;outerBoundaryIs&gt;&lt;LinearRing&gt;&lt;coordinates&gt;-119.484133,49.860838,0.0 -119.484139,49.860501,0.0 -119.484668,49.860504,0.0 -119.484681,49.859699,0.0 -119.484287,49.859696,0.0 -119.48429,49.859491,0.0 -119.483718,49.859487,0.0 -119.483719,49.859374,0.0 -119.484304,49.859362,0.0 -119.485222,49.859344,0.0 -119.485221,49.860786,0.0 -119.485221,49.86079,0.0 -119.48522,49.860795,0.0 -119.485218,49.8608,0.0 -119.485216,49.860804,0.0 -119.485213,49.860808,0.0 -119.48521,49.860812,0.0 -119.485206,49.860816,0.0 -119.485201,49.86082,0.0 -119.485196,49.860824,0.0 -119.485191,49.860827,0.0 -119.485185,49.86083,0.0 -119.485179,49.860832,0.0 -119.485173,49.860834,0.0 -119.485166,49.860836,0.0 -119.485159,49.860838,0.0 -119.485152,49.860839,0.0 -119.485145,49.860839,0.0 -119.485138,49.86084,0.0 -119.484133,49.860838,0.0&lt;/coordinates&gt;&lt;/LinearRing&gt;&lt;/outerBoundaryIs&gt;&lt;/Polygon&gt;</t>
  </si>
  <si>
    <t>371144</t>
  </si>
  <si>
    <t>&lt;Polygon&gt;&lt;outerBoundaryIs&gt;&lt;LinearRing&gt;&lt;coordinates&gt;-119.488717,49.858876,0.0 -119.488666,49.859096,0.0 -119.487661,49.859374,0.0 -119.48678,49.859546,0.0 -119.486437,49.859754,0.0 -119.485571,49.859928,0.0 -119.485572,49.858873,0.0 -119.488283,49.858876,0.0 -119.488717,49.858876,0.0&lt;/coordinates&gt;&lt;/LinearRing&gt;&lt;/outerBoundaryIs&gt;&lt;/Polygon&gt;</t>
  </si>
  <si>
    <t>417117</t>
  </si>
  <si>
    <t>&lt;Polygon&gt;&lt;outerBoundaryIs&gt;&lt;LinearRing&gt;&lt;coordinates&gt;-119.484304,49.859362,0.0 -119.484304,49.859322,0.0 -119.484304,49.859285,0.0 -119.48372,49.859281,0.0 -119.483038,49.859277,0.0 -119.483038,49.859105,0.0 -119.483039,49.858877,0.0 -119.484197,49.858873,0.0 -119.484348,49.858873,0.0 -119.485222,49.858871,0.0 -119.485222,49.859344,0.0 -119.484304,49.859362,0.0&lt;/coordinates&gt;&lt;/LinearRing&gt;&lt;/outerBoundaryIs&gt;&lt;/Polygon&gt;</t>
  </si>
  <si>
    <t>356081</t>
  </si>
  <si>
    <t>&lt;Polygon&gt;&lt;outerBoundaryIs&gt;&lt;LinearRing&gt;&lt;coordinates&gt;-119.485642,49.857737,0.0 -119.485655,49.857737,0.0 -119.486364,49.857737,0.0 -119.486818,49.857746,0.0 -119.487271,49.857775,0.0 -119.487719,49.857823,0.0 -119.488282,49.857896,0.0 -119.488283,49.858812,0.0 -119.488283,49.858827,0.0 -119.488283,49.858876,0.0 -119.485572,49.858873,0.0 -119.485571,49.857791,0.0 -119.485572,49.857786,0.0 -119.485573,49.857781,0.0 -119.485575,49.857777,0.0 -119.485577,49.857772,0.0 -119.48558,49.857768,0.0 -119.485583,49.857764,0.0 -119.485587,49.85776,0.0 -119.485592,49.857756,0.0 -119.485597,49.857752,0.0 -119.485603,49.857749,0.0 -119.485608,49.857746,0.0 -119.485615,49.857744,0.0 -119.485621,49.857742,0.0 -119.485628,49.85774,0.0 -119.485635,49.857738,0.0 -119.485642,49.857737,0.0&lt;/coordinates&gt;&lt;/LinearRing&gt;&lt;/outerBoundaryIs&gt;&lt;/Polygon&gt;</t>
  </si>
  <si>
    <t>405668</t>
  </si>
  <si>
    <t>&lt;Polygon&gt;&lt;outerBoundaryIs&gt;&lt;LinearRing&gt;&lt;coordinates&gt;-119.485222,49.858057,0.0 -119.485222,49.858413,0.0 -119.485222,49.858679,0.0 -119.485222,49.858871,0.0 -119.484348,49.858873,0.0 -119.484197,49.858873,0.0 -119.484197,49.858061,0.0 -119.485222,49.858057,0.0&lt;/coordinates&gt;&lt;/LinearRing&gt;&lt;/outerBoundaryIs&gt;&lt;/Polygon&gt;</t>
  </si>
  <si>
    <t>104289</t>
  </si>
  <si>
    <t>&lt;Polygon&gt;&lt;outerBoundaryIs&gt;&lt;LinearRing&gt;&lt;coordinates&gt;-119.484495,49.85755,0.0 -119.484495,49.857322,0.0 -119.485259,49.857319,0.0 -119.48526,49.857547,0.0 -119.484495,49.85755,0.0&lt;/coordinates&gt;&lt;/LinearRing&gt;&lt;/outerBoundaryIs&gt;&lt;/Polygon&gt;</t>
  </si>
  <si>
    <t>338095</t>
  </si>
  <si>
    <t>&lt;Polygon&gt;&lt;outerBoundaryIs&gt;&lt;LinearRing&gt;&lt;coordinates&gt;-119.486114,49.857195,0.0 -119.485571,49.857202,0.0 -119.485571,49.857036,0.0 -119.48601,49.857023,0.0 -119.486078,49.857136,0.0 -119.486114,49.857195,0.0&lt;/coordinates&gt;&lt;/LinearRing&gt;&lt;/outerBoundaryIs&gt;&lt;/Polygon&gt;</t>
  </si>
  <si>
    <t>104303</t>
  </si>
  <si>
    <t>&lt;Polygon&gt;&lt;outerBoundaryIs&gt;&lt;LinearRing&gt;&lt;coordinates&gt;-119.484495,49.857322,0.0 -119.484495,49.857094,0.0 -119.485259,49.857091,0.0 -119.485259,49.857319,0.0 -119.484495,49.857322,0.0&lt;/coordinates&gt;&lt;/LinearRing&gt;&lt;/outerBoundaryIs&gt;&lt;/Polygon&gt;</t>
  </si>
  <si>
    <t>338107</t>
  </si>
  <si>
    <t>&lt;Polygon&gt;&lt;outerBoundaryIs&gt;&lt;LinearRing&gt;&lt;coordinates&gt;-119.485571,49.856878,0.0 -119.485852,49.856761,0.0 -119.485931,49.856892,0.0 -119.48601,49.857023,0.0 -119.485571,49.857036,0.0 -119.485571,49.856878,0.0&lt;/coordinates&gt;&lt;/LinearRing&gt;&lt;/outerBoundaryIs&gt;&lt;/Polygon&gt;</t>
  </si>
  <si>
    <t>126490</t>
  </si>
  <si>
    <t>&lt;Polygon&gt;&lt;outerBoundaryIs&gt;&lt;LinearRing&gt;&lt;coordinates&gt;-119.484495,49.857094,0.0 -119.483808,49.857096,0.0 -119.483426,49.857097,0.0 -119.483044,49.857098,0.0 -119.483044,49.856988,0.0 -119.483043,49.85687,0.0 -119.485258,49.856863,0.0 -119.485259,49.857091,0.0 -119.484495,49.857094,0.0&lt;/coordinates&gt;&lt;/LinearRing&gt;&lt;/outerBoundaryIs&gt;&lt;/Polygon&gt;</t>
  </si>
  <si>
    <t>349757</t>
  </si>
  <si>
    <t>&lt;Polygon&gt;&lt;outerBoundaryIs&gt;&lt;LinearRing&gt;&lt;coordinates&gt;-119.485573,49.856716,0.0 -119.485853,49.856599,0.0 -119.485967,49.856713,0.0 -119.485852,49.856761,0.0 -119.485571,49.856878,0.0 -119.485573,49.856716,0.0&lt;/coordinates&gt;&lt;/LinearRing&gt;&lt;/outerBoundaryIs&gt;&lt;/Polygon&gt;</t>
  </si>
  <si>
    <t>126680</t>
  </si>
  <si>
    <t>&lt;Polygon&gt;&lt;outerBoundaryIs&gt;&lt;LinearRing&gt;&lt;coordinates&gt;-119.483043,49.85687,0.0 -119.483043,49.856851,0.0 -119.483043,49.856641,0.0 -119.485258,49.856634,0.0 -119.485258,49.856863,0.0 -119.483043,49.85687,0.0&lt;/coordinates&gt;&lt;/LinearRing&gt;&lt;/outerBoundaryIs&gt;&lt;/Polygon&gt;</t>
  </si>
  <si>
    <t>725591</t>
  </si>
  <si>
    <t>&lt;Polygon&gt;&lt;outerBoundaryIs&gt;&lt;LinearRing&gt;&lt;coordinates&gt;-119.485574,49.856552,0.0 -119.486091,49.856337,0.0 -119.486206,49.856452,0.0 -119.485853,49.856599,0.0 -119.485573,49.856716,0.0 -119.485574,49.856552,0.0&lt;/coordinates&gt;&lt;/LinearRing&gt;&lt;/outerBoundaryIs&gt;&lt;/Polygon&gt;</t>
  </si>
  <si>
    <t>127276</t>
  </si>
  <si>
    <t>&lt;Polygon&gt;&lt;outerBoundaryIs&gt;&lt;LinearRing&gt;&lt;coordinates&gt;-119.483043,49.856641,0.0 -119.483043,49.85658,0.0 -119.483043,49.856445,0.0 -119.483043,49.856413,0.0 -119.485258,49.856406,0.0 -119.485258,49.856634,0.0 -119.483043,49.856641,0.0&lt;/coordinates&gt;&lt;/LinearRing&gt;&lt;/outerBoundaryIs&gt;&lt;/Polygon&gt;</t>
  </si>
  <si>
    <t>126502</t>
  </si>
  <si>
    <t>&lt;Polygon&gt;&lt;outerBoundaryIs&gt;&lt;LinearRing&gt;&lt;coordinates&gt;-119.485257,49.856177,0.0 -119.485258,49.856406,0.0 -119.483043,49.856413,0.0 -119.483042,49.856184,0.0 -119.485257,49.856177,0.0&lt;/coordinates&gt;&lt;/LinearRing&gt;&lt;/outerBoundaryIs&gt;&lt;/Polygon&gt;</t>
  </si>
  <si>
    <t>136287</t>
  </si>
  <si>
    <t>&lt;Polygon&gt;&lt;outerBoundaryIs&gt;&lt;LinearRing&gt;&lt;coordinates&gt;-119.485172,49.855721,0.0 -119.485378,49.855635,0.0 -119.485653,49.855912,0.0 -119.485518,49.855968,0.0 -119.485511,49.85597,0.0 -119.485505,49.855973,0.0 -119.485498,49.855974,0.0 -119.485491,49.855976,0.0 -119.485483,49.855976,0.0 -119.485476,49.855977,0.0 -119.485469,49.855977,0.0 -119.485462,49.855977,0.0 -119.485454,49.855976,0.0 -119.485447,49.855975,0.0 -119.48544,49.855973,0.0 -119.485434,49.855971,0.0 -119.485427,49.855969,0.0 -119.485421,49.855966,0.0 -119.485416,49.855963,0.0 -119.485411,49.85596,0.0 -119.485406,49.855956,0.0 -119.485403,49.855952,0.0 -119.485172,49.855721,0.0&lt;/coordinates&gt;&lt;/LinearRing&gt;&lt;/outerBoundaryIs&gt;&lt;/Polygon&gt;</t>
  </si>
  <si>
    <t>147239</t>
  </si>
  <si>
    <t>&lt;Polygon&gt;&lt;outerBoundaryIs&gt;&lt;LinearRing&gt;&lt;coordinates&gt;-119.485001,49.85559,0.0 -119.485658,49.855317,0.0 -119.485692,49.855351,0.0 -119.4858,49.85546,0.0 -119.485565,49.855557,0.0 -119.485378,49.855635,0.0 -119.485172,49.855721,0.0 -119.485144,49.855733,0.0 -119.485001,49.85559,0.0&lt;/coordinates&gt;&lt;/LinearRing&gt;&lt;/outerBoundaryIs&gt;&lt;/Polygon&gt;</t>
  </si>
  <si>
    <t>147189</t>
  </si>
  <si>
    <t>&lt;Polygon&gt;&lt;outerBoundaryIs&gt;&lt;LinearRing&gt;&lt;coordinates&gt;-119.485658,49.855317,0.0 -119.485001,49.85559,0.0 -119.484864,49.855452,0.0 -119.48552,49.855178,0.0 -119.485557,49.855215,0.0 -119.485658,49.855317,0.0&lt;/coordinates&gt;&lt;/LinearRing&gt;&lt;/outerBoundaryIs&gt;&lt;/Polygon&gt;</t>
  </si>
  <si>
    <t>147191</t>
  </si>
  <si>
    <t>&lt;Polygon&gt;&lt;outerBoundaryIs&gt;&lt;LinearRing&gt;&lt;coordinates&gt;-119.48552,49.855178,0.0 -119.484864,49.855452,0.0 -119.484726,49.855313,0.0 -119.485382,49.85504,0.0 -119.485421,49.855079,0.0 -119.48552,49.855178,0.0&lt;/coordinates&gt;&lt;/LinearRing&gt;&lt;/outerBoundaryIs&gt;&lt;/Polygon&gt;</t>
  </si>
  <si>
    <t>144891</t>
  </si>
  <si>
    <t>&lt;Polygon&gt;&lt;outerBoundaryIs&gt;&lt;LinearRing&gt;&lt;coordinates&gt;-119.483042,49.856184,0.0 -119.48282,49.856185,0.0 -119.482598,49.856186,0.0 -119.482375,49.856186,0.0 -119.482153,49.856187,0.0 -119.481932,49.856188,0.0 -119.481701,49.856188,0.0 -119.481471,49.856189,0.0 -119.481241,49.85619,0.0 -119.481012,49.85619,0.0 -119.480765,49.856191,0.0 -119.480557,49.856192,0.0 -119.480311,49.856192,0.0 -119.480089,49.856193,0.0 -119.479862,49.856194,0.0 -119.479638,49.856194,0.0 -119.479414,49.856195,0.0 -119.479191,49.856196,0.0 -119.479093,49.856196,0.0 -119.479092,49.855925,0.0 -119.479091,49.85579,0.0 -119.479091,49.855608,0.0 -119.47909,49.855438,0.0 -119.479089,49.855268,0.0 -119.479089,49.855112,0.0 -119.479088,49.854952,0.0 -119.479088,49.854793,0.0 -119.479087,49.854634,0.0 -119.479086,49.854475,0.0 -119.479086,49.854369,0.0 -119.482142,49.853097,0.0 -119.482168,49.853086,0.0 -119.483988,49.854911,0.0 -119.485257,49.856177,0.0 -119.483042,49.856184,0.0&lt;/coordinates&gt;&lt;/LinearRing&gt;&lt;/outerBoundaryIs&gt;&lt;/Polygon&gt;</t>
  </si>
  <si>
    <t>147177</t>
  </si>
  <si>
    <t>&lt;Polygon&gt;&lt;outerBoundaryIs&gt;&lt;LinearRing&gt;&lt;coordinates&gt;-119.485382,49.85504,0.0 -119.484726,49.855313,0.0 -119.484589,49.855175,0.0 -119.485245,49.854902,0.0 -119.485286,49.854943,0.0 -119.485382,49.85504,0.0&lt;/coordinates&gt;&lt;/LinearRing&gt;&lt;/outerBoundaryIs&gt;&lt;/Polygon&gt;</t>
  </si>
  <si>
    <t>130740</t>
  </si>
  <si>
    <t>&lt;Polygon&gt;&lt;outerBoundaryIs&gt;&lt;LinearRing&gt;&lt;coordinates&gt;-119.485245,49.854902,0.0 -119.484589,49.855175,0.0 -119.484359,49.854945,0.0 -119.484956,49.854696,0.0 -119.485015,49.854672,0.0 -119.485151,49.854807,0.0 -119.485245,49.854902,0.0&lt;/coordinates&gt;&lt;/LinearRing&gt;&lt;/outerBoundaryIs&gt;&lt;/Polygon&gt;</t>
  </si>
  <si>
    <t>106880</t>
  </si>
  <si>
    <t>&lt;Polygon&gt;&lt;outerBoundaryIs&gt;&lt;LinearRing&gt;&lt;coordinates&gt;-119.484119,49.854704,0.0 -119.484717,49.854455,0.0 -119.484837,49.854576,0.0 -119.484956,49.854696,0.0 -119.484359,49.854945,0.0 -119.484119,49.854704,0.0&lt;/coordinates&gt;&lt;/LinearRing&gt;&lt;/outerBoundaryIs&gt;&lt;/Polygon&gt;</t>
  </si>
  <si>
    <t>106854</t>
  </si>
  <si>
    <t>&lt;Polygon&gt;&lt;outerBoundaryIs&gt;&lt;LinearRing&gt;&lt;coordinates&gt;-119.483879,49.854463,0.0 -119.484477,49.854214,0.0 -119.484717,49.854455,0.0 -119.484119,49.854704,0.0 -119.483879,49.854463,0.0&lt;/coordinates&gt;&lt;/LinearRing&gt;&lt;/outerBoundaryIs&gt;&lt;/Polygon&gt;</t>
  </si>
  <si>
    <t>106827</t>
  </si>
  <si>
    <t>&lt;Polygon&gt;&lt;outerBoundaryIs&gt;&lt;LinearRing&gt;&lt;coordinates&gt;-119.484477,49.854214,0.0 -119.483879,49.854463,0.0 -119.483672,49.854257,0.0 -119.48427,49.854008,0.0 -119.484477,49.854214,0.0&lt;/coordinates&gt;&lt;/LinearRing&gt;&lt;/outerBoundaryIs&gt;&lt;/Polygon&gt;</t>
  </si>
  <si>
    <t>107223</t>
  </si>
  <si>
    <t>&lt;Polygon&gt;&lt;outerBoundaryIs&gt;&lt;LinearRing&gt;&lt;coordinates&gt;-119.483466,49.854049,0.0 -119.484062,49.853801,0.0 -119.484166,49.853904,0.0 -119.48427,49.854008,0.0 -119.483672,49.854257,0.0 -119.483602,49.854185,0.0 -119.483466,49.854049,0.0&lt;/coordinates&gt;&lt;/LinearRing&gt;&lt;/outerBoundaryIs&gt;&lt;/Polygon&gt;</t>
  </si>
  <si>
    <t>107134</t>
  </si>
  <si>
    <t>&lt;Polygon&gt;&lt;outerBoundaryIs&gt;&lt;LinearRing&gt;&lt;coordinates&gt;-119.48326,49.853841,0.0 -119.483858,49.853592,0.0 -119.484065,49.8538,0.0 -119.484062,49.853801,0.0 -119.483466,49.854049,0.0 -119.48326,49.853841,0.0&lt;/coordinates&gt;&lt;/LinearRing&gt;&lt;/outerBoundaryIs&gt;&lt;/Polygon&gt;</t>
  </si>
  <si>
    <t>106967</t>
  </si>
  <si>
    <t>&lt;Polygon&gt;&lt;outerBoundaryIs&gt;&lt;LinearRing&gt;&lt;coordinates&gt;-119.483053,49.853634,0.0 -119.483652,49.853385,0.0 -119.483835,49.853569,0.0 -119.483858,49.853592,0.0 -119.48326,49.853841,0.0 -119.483053,49.853634,0.0&lt;/coordinates&gt;&lt;/LinearRing&gt;&lt;/outerBoundaryIs&gt;&lt;/Polygon&gt;</t>
  </si>
  <si>
    <t>403523</t>
  </si>
  <si>
    <t>&lt;Polygon&gt;&lt;outerBoundaryIs&gt;&lt;LinearRing&gt;&lt;coordinates&gt;-119.479133,49.853955,0.0 -119.479757,49.853018,0.0 -119.480385,49.852073,0.0 -119.480643,49.852109,0.0 -119.480903,49.852134,0.0 -119.481166,49.852147,0.0 -119.481184,49.852148,0.0 -119.481202,49.852149,0.0 -119.481219,49.852152,0.0 -119.481236,49.852156,0.0 -119.481253,49.852161,0.0 -119.481268,49.852166,0.0 -119.481283,49.852173,0.0 -119.481297,49.85218,0.0 -119.48131,49.852188,0.0 -119.481322,49.852197,0.0 -119.481332,49.852207,0.0 -119.481341,49.852217,0.0 -119.481349,49.852227,0.0 -119.481355,49.852238,0.0 -119.481359,49.85225,0.0 -119.481381,49.852299,0.0 -119.48141,49.852347,0.0 -119.481444,49.852393,0.0 -119.481484,49.852437,0.0 -119.482142,49.853097,0.0 -119.479086,49.854369,0.0 -119.479086,49.854316,0.0 -119.479085,49.854135,0.0 -119.479085,49.854027,0.0 -119.479133,49.853955,0.0&lt;/coordinates&gt;&lt;/LinearRing&gt;&lt;/outerBoundaryIs&gt;&lt;/Polygon&gt;</t>
  </si>
  <si>
    <t>739638</t>
  </si>
  <si>
    <t>&lt;Polygon&gt;&lt;outerBoundaryIs&gt;&lt;LinearRing&gt;&lt;coordinates&gt;-119.478132,49.852563,0.0 -119.477861,49.852487,0.0 -119.477696,49.8526,0.0 -119.478392,49.851559,0.0 -119.479139,49.851767,0.0 -119.479751,49.851938,0.0 -119.479958,49.851991,0.0 -119.48017,49.852036,0.0 -119.480385,49.852073,0.0 -119.479757,49.853018,0.0 -119.479338,49.8529,0.0 -119.478132,49.852563,0.0&lt;/coordinates&gt;&lt;/LinearRing&gt;&lt;/outerBoundaryIs&gt;&lt;/Polygon&gt;</t>
  </si>
  <si>
    <t>333385</t>
  </si>
  <si>
    <t>&lt;Polygon&gt;&lt;outerBoundaryIs&gt;&lt;LinearRing&gt;&lt;coordinates&gt;-119.478189,49.850285,0.0 -119.477673,49.851059,0.0 -119.477149,49.850913,0.0 -119.477389,49.850555,0.0 -119.477666,49.850139,0.0 -119.478189,49.850285,0.0&lt;/coordinates&gt;&lt;/LinearRing&gt;&lt;/outerBoundaryIs&gt;&lt;/Polygon&gt;</t>
  </si>
  <si>
    <t>690013</t>
  </si>
  <si>
    <t>&lt;Polygon&gt;&lt;outerBoundaryIs&gt;&lt;LinearRing&gt;&lt;coordinates&gt;-119.47559,49.852676,0.0 -119.475904,49.852206,0.0 -119.476323,49.851579,0.0 -119.476625,49.851205,0.0 -119.476636,49.851195,0.0 -119.476646,49.851185,0.0 -119.476658,49.851176,0.0 -119.476672,49.851167,0.0 -119.476686,49.851159,0.0 -119.476701,49.851153,0.0 -119.476718,49.851146,0.0 -119.476735,49.851141,0.0 -119.476752,49.851137,0.0 -119.47677,49.851134,0.0 -119.476788,49.851132,0.0 -119.476807,49.851131,0.0 -119.476825,49.851131,0.0 -119.476844,49.851132,0.0 -119.476862,49.851134,0.0 -119.47688,49.851137,0.0 -119.476897,49.851142,0.0 -119.478392,49.851559,0.0 -119.477696,49.8526,0.0 -119.477538,49.852718,0.0 -119.477396,49.852845,0.0 -119.477272,49.852979,0.0 -119.477167,49.85312,0.0 -119.47559,49.852676,0.0&lt;/coordinates&gt;&lt;/LinearRing&gt;&lt;/outerBoundaryIs&gt;&lt;/Polygon&gt;</t>
  </si>
  <si>
    <t>149132</t>
  </si>
  <si>
    <t>&lt;Polygon&gt;&lt;outerBoundaryIs&gt;&lt;LinearRing&gt;&lt;coordinates&gt;-119.47417,49.850132,0.0 -119.475011,49.848875,0.0 -119.476164,49.849197,0.0 -119.475352,49.850411,0.0 -119.475323,49.850454,0.0 -119.47417,49.850132,0.0&lt;/coordinates&gt;&lt;/LinearRing&gt;&lt;/outerBoundaryIs&gt;&lt;/Polygon&gt;</t>
  </si>
  <si>
    <t>109619</t>
  </si>
  <si>
    <t>&lt;Polygon&gt;&lt;outerBoundaryIs&gt;&lt;LinearRing&gt;&lt;coordinates&gt;-119.475117,49.850646,0.0 -119.474677,49.8513,0.0 -119.473461,49.85096,0.0 -119.473898,49.850307,0.0 -119.475117,49.850646,0.0&lt;/coordinates&gt;&lt;/LinearRing&gt;&lt;/outerBoundaryIs&gt;&lt;/Polygon&gt;</t>
  </si>
  <si>
    <t>127821</t>
  </si>
  <si>
    <t>&lt;Polygon&gt;&lt;outerBoundaryIs&gt;&lt;LinearRing&gt;&lt;coordinates&gt;-119.472808,49.849752,0.0 -119.47445,49.847278,0.0 -119.475846,49.847626,0.0 -119.475848,49.847626,0.0 -119.475352,49.848364,0.0 -119.475011,49.848875,0.0 -119.47417,49.850132,0.0 -119.472808,49.849752,0.0&lt;/coordinates&gt;&lt;/LinearRing&gt;&lt;/outerBoundaryIs&gt;&lt;/Polygon&gt;</t>
  </si>
  <si>
    <t>351015</t>
  </si>
  <si>
    <t>&lt;Polygon&gt;&lt;outerBoundaryIs&gt;&lt;LinearRing&gt;&lt;coordinates&gt;-119.473929,49.850261,0.0 -119.473898,49.850307,0.0 -119.473461,49.85096,0.0 -119.472269,49.850627,0.0 -119.47275,49.849931,0.0 -119.473929,49.850261,0.0&lt;/coordinates&gt;&lt;/LinearRing&gt;&lt;/outerBoundaryIs&gt;&lt;/Polygon&gt;</t>
  </si>
  <si>
    <t>351027</t>
  </si>
  <si>
    <t>&lt;Polygon&gt;&lt;outerBoundaryIs&gt;&lt;LinearRing&gt;&lt;coordinates&gt;-119.47192,49.850529,0.0 -119.471069,49.850291,0.0 -119.471516,49.849587,0.0 -119.47275,49.849931,0.0 -119.472269,49.850627,0.0 -119.47192,49.850529,0.0&lt;/coordinates&gt;&lt;/LinearRing&gt;&lt;/outerBoundaryIs&gt;&lt;/Polygon&gt;</t>
  </si>
  <si>
    <t>133405</t>
  </si>
  <si>
    <t>&lt;Polygon&gt;&lt;outerBoundaryIs&gt;&lt;LinearRing&gt;&lt;coordinates&gt;-119.471476,49.849329,0.0 -119.472263,49.848153,0.0 -119.473078,49.846936,0.0 -119.47445,49.847278,0.0 -119.472808,49.849752,0.0 -119.471447,49.849372,0.0 -119.471476,49.849329,0.0&lt;/coordinates&gt;&lt;/LinearRing&gt;&lt;/outerBoundaryIs&gt;&lt;/Polygon&gt;</t>
  </si>
  <si>
    <t>353437</t>
  </si>
  <si>
    <t>&lt;Polygon&gt;&lt;outerBoundaryIs&gt;&lt;LinearRing&gt;&lt;coordinates&gt;-119.470656,49.849045,0.0 -119.47121,49.848217,0.0 -119.472225,49.846699,0.0 -119.473078,49.846936,0.0 -119.472263,49.848153,0.0 -119.471476,49.849329,0.0 -119.471195,49.849244,0.0 -119.470921,49.849149,0.0 -119.470656,49.849045,0.0&lt;/coordinates&gt;&lt;/LinearRing&gt;&lt;/outerBoundaryIs&gt;&lt;/Polygon&gt;</t>
  </si>
  <si>
    <t>109621</t>
  </si>
  <si>
    <t>&lt;Polygon&gt;&lt;outerBoundaryIs&gt;&lt;LinearRing&gt;&lt;coordinates&gt;-119.47023,49.850056,0.0 -119.469808,49.849938,0.0 -119.47028,49.849242,0.0 -119.471516,49.849587,0.0 -119.471069,49.850291,0.0 -119.47023,49.850056,0.0&lt;/coordinates&gt;&lt;/LinearRing&gt;&lt;/outerBoundaryIs&gt;&lt;/Polygon&gt;</t>
  </si>
  <si>
    <t>353449</t>
  </si>
  <si>
    <t>&lt;Polygon&gt;&lt;outerBoundaryIs&gt;&lt;LinearRing&gt;&lt;coordinates&gt;-119.469902,49.848666,0.0 -119.47011,49.848352,0.0 -119.471374,49.846461,0.0 -119.472225,49.846699,0.0 -119.47121,49.848217,0.0 -119.470656,49.849045,0.0 -119.470394,49.848928,0.0 -119.470142,49.848801,0.0 -119.469902,49.848666,0.0&lt;/coordinates&gt;&lt;/LinearRing&gt;&lt;/outerBoundaryIs&gt;&lt;/Polygon&gt;</t>
  </si>
  <si>
    <t>106462</t>
  </si>
  <si>
    <t>&lt;Polygon&gt;&lt;outerBoundaryIs&gt;&lt;LinearRing&gt;&lt;coordinates&gt;-119.468757,49.845651,0.0 -119.471374,49.846461,0.0 -119.47011,49.848352,0.0 -119.469902,49.848666,0.0 -119.469772,49.848585,0.0 -119.469646,49.848503,0.0 -119.469523,49.848418,0.0 -119.469424,49.848347,0.0 -119.469077,49.848067,0.0 -119.468768,49.847768,0.0 -119.468499,49.847454,0.0 -119.46753,49.846199,0.0 -119.468757,49.845651,0.0&lt;/coordinates&gt;&lt;/LinearRing&gt;&lt;/outerBoundaryIs&gt;&lt;/Polygon&gt;</t>
  </si>
  <si>
    <t>246886</t>
  </si>
  <si>
    <t>&lt;Polygon&gt;&lt;outerBoundaryIs&gt;&lt;LinearRing&gt;&lt;coordinates&gt;-119.472225,49.846699,0.0 -119.471374,49.846461,0.0 -119.468757,49.845651,0.0 -119.468765,49.845647,0.0 -119.471097,49.844433,0.0 -119.47405,49.843701,0.0 -119.475588,49.843173,0.0 -119.473818,49.845824,0.0 -119.473078,49.846936,0.0 -119.472225,49.846699,0.0&lt;/coordinates&gt;&lt;/LinearRing&gt;&lt;/outerBoundaryIs&gt;&lt;/Polygon&gt;</t>
  </si>
  <si>
    <t>103642</t>
  </si>
  <si>
    <t>&lt;Polygon&gt;&lt;outerBoundaryIs&gt;&lt;LinearRing&gt;&lt;coordinates&gt;-119.466559,49.845771,0.0 -119.466624,49.845898,0.0 -119.466021,49.846143,0.0 -119.465842,49.846215,0.0 -119.465128,49.846511,0.0 -119.464105,49.846894,0.0 -119.463095,49.847229,0.0 -119.462358,49.84754,0.0 -119.461631,49.847834,0.0 -119.46152,49.847888,0.0 -119.460938,49.848006,0.0 -119.460135,49.848274,0.0 -119.459416,49.848646,0.0 -119.459377,49.845578,0.0 -119.459375,49.845408,0.0 -119.459365,49.844653,0.0 -119.459365,49.844632,0.0 -119.46286,49.844605,0.0 -119.462976,49.844665,0.0 -119.463095,49.844721,0.0 -119.463216,49.844776,0.0 -119.463361,49.844848,0.0 -119.463526,49.844899,0.0 -119.463696,49.844941,0.0 -119.463872,49.844974,0.0 -119.464052,49.844995,0.0 -119.464235,49.845007,0.0 -119.464419,49.845008,0.0 -119.464602,49.845,0.0 -119.465608,49.845135,0.0 -119.465728,49.845155,0.0 -119.465845,49.845182,0.0 -119.465957,49.845215,0.0 -119.466064,49.845255,0.0 -119.466304,49.845512,0.0 -119.466559,49.845771,0.0&lt;/coordinates&gt;&lt;/LinearRing&gt;&lt;/outerBoundaryIs&gt;&lt;/Polygon&gt;</t>
  </si>
  <si>
    <t>415164</t>
  </si>
  <si>
    <t>&lt;MultiGeometry&gt;&lt;Polygon&gt;&lt;outerBoundaryIs&gt;&lt;LinearRing&gt;&lt;coordinates&gt;-119.466592,49.845305,0.0 -119.466596,49.844574,0.0 -119.468636,49.844556,0.0 -119.468623,49.844885,0.0 -119.468619,49.844995,0.0 -119.4686,49.845456,0.0 -119.468599,49.845503,0.0 -119.467341,49.846063,0.0 -119.466592,49.845305,0.0&lt;/coordinates&gt;&lt;/LinearRing&gt;&lt;/outerBoundaryIs&gt;&lt;/Polygon&gt;&lt;Polygon&gt;&lt;outerBoundaryIs&gt;&lt;LinearRing&gt;&lt;coordinates&gt;-119.46654,49.845734,0.0 -119.466385,49.84543,0.0 -119.467109,49.846166,0.0 -119.466826,49.846293,0.0 -119.466775,49.846193,0.0 -119.466624,49.845898,0.0 -119.466559,49.845771,0.0 -119.46654,49.845734,0.0&lt;/coordinates&gt;&lt;/LinearRing&gt;&lt;/outerBoundaryIs&gt;&lt;/Polygon&gt;&lt;/MultiGeometry&gt;</t>
  </si>
  <si>
    <t>117907</t>
  </si>
  <si>
    <t>&lt;Polygon&gt;&lt;outerBoundaryIs&gt;&lt;LinearRing&gt;&lt;coordinates&gt;-119.461607,49.843412,0.0 -119.462326,49.843407,0.0 -119.465898,49.84338,0.0 -119.465773,49.843621,0.0 -119.465679,49.843868,0.0 -119.465615,49.844118,0.0 -119.465582,49.844372,0.0 -119.465384,49.844574,0.0 -119.465335,49.844585,0.0 -119.463562,49.844599,0.0 -119.463524,49.844585,0.0 -119.463487,49.84457,0.0 -119.46345,49.844554,0.0 -119.463185,49.84443,0.0 -119.462935,49.844293,0.0 -119.462699,49.844146,0.0 -119.461607,49.843412,0.0&lt;/coordinates&gt;&lt;/LinearRing&gt;&lt;/outerBoundaryIs&gt;&lt;/Polygon&gt;</t>
  </si>
  <si>
    <t>725084</t>
  </si>
  <si>
    <t>&lt;Polygon&gt;&lt;outerBoundaryIs&gt;&lt;LinearRing&gt;&lt;coordinates&gt;-119.461607,49.843412,0.0 -119.461444,49.843302,0.0 -119.461362,49.843354,0.0 -119.459661,49.842218,0.0 -119.460136,49.841921,0.0 -119.460661,49.841592,0.0 -119.462608,49.841926,0.0 -119.464626,49.839776,0.0 -119.46511,49.839779,0.0 -119.465124,49.839149,0.0 -119.466179,49.839157,0.0 -119.466135,49.839802,0.0 -119.466124,49.839972,0.0 -119.466121,49.840011,0.0 -119.466119,49.840049,0.0 -119.466117,49.840088,0.0 -119.463488,49.842301,0.0 -119.462326,49.843407,0.0 -119.461607,49.843412,0.0&lt;/coordinates&gt;&lt;/LinearRing&gt;&lt;/outerBoundaryIs&gt;&lt;/Polygon&gt;</t>
  </si>
  <si>
    <t>117806</t>
  </si>
  <si>
    <t>&lt;Polygon&gt;&lt;outerBoundaryIs&gt;&lt;LinearRing&gt;&lt;coordinates&gt;-119.46286,49.844605,0.0 -119.459365,49.844632,0.0 -119.458926,49.844632,0.0 -119.458075,49.843781,0.0 -119.457837,49.843543,0.0 -119.458236,49.843049,0.0 -119.458782,49.84263,0.0 -119.459548,49.842319,0.0 -119.459759,49.84246,0.0 -119.461662,49.843731,0.0 -119.461833,49.843851,0.0 -119.462968,49.844605,0.0 -119.46286,49.844605,0.0&lt;/coordinates&gt;&lt;/LinearRing&gt;&lt;/outerBoundaryIs&gt;&lt;/Polygon&gt;</t>
  </si>
  <si>
    <t>117794</t>
  </si>
  <si>
    <t>&lt;Polygon&gt;&lt;outerBoundaryIs&gt;&lt;LinearRing&gt;&lt;coordinates&gt;-119.455598,49.845475,0.0 -119.45602,49.844989,0.0 -119.458075,49.843781,0.0 -119.458926,49.844632,0.0 -119.459365,49.844632,0.0 -119.459365,49.844653,0.0 -119.459375,49.845408,0.0 -119.455598,49.845475,0.0&lt;/coordinates&gt;&lt;/LinearRing&gt;&lt;/outerBoundaryIs&gt;&lt;/Polygon&gt;</t>
  </si>
  <si>
    <t>115067</t>
  </si>
  <si>
    <t>&lt;Polygon&gt;&lt;outerBoundaryIs&gt;&lt;LinearRing&gt;&lt;coordinates&gt;-119.45765,49.843356,0.0 -119.45812,49.84302,0.0 -119.458557,49.842704,0.0 -119.458705,49.842596,0.0 -119.458717,49.842591,0.0 -119.458771,49.842569,0.0 -119.458959,49.842494,0.0 -119.459488,49.842279,0.0 -119.459548,49.842319,0.0 -119.458782,49.84263,0.0 -119.458236,49.843049,0.0 -119.457837,49.843543,0.0 -119.457677,49.843383,0.0 -119.45765,49.843356,0.0&lt;/coordinates&gt;&lt;/LinearRing&gt;&lt;/outerBoundaryIs&gt;&lt;/Polygon&gt;</t>
  </si>
  <si>
    <t>141198</t>
  </si>
  <si>
    <t>&lt;Polygon&gt;&lt;outerBoundaryIs&gt;&lt;LinearRing&gt;&lt;coordinates&gt;-119.455164,49.845483,0.0 -119.456054,49.844161,0.0 -119.457446,49.843295,0.0 -119.45765,49.843356,0.0 -119.457677,49.843383,0.0 -119.457837,49.843543,0.0 -119.458075,49.843781,0.0 -119.45602,49.844989,0.0 -119.455598,49.845475,0.0 -119.455164,49.845483,0.0&lt;/coordinates&gt;&lt;/LinearRing&gt;&lt;/outerBoundaryIs&gt;&lt;/Polygon&gt;</t>
  </si>
  <si>
    <t>117782</t>
  </si>
  <si>
    <t>&lt;Polygon&gt;&lt;outerBoundaryIs&gt;&lt;LinearRing&gt;&lt;coordinates&gt;-119.455202,49.842032,0.0 -119.455844,49.842151,0.0 -119.456095,49.842174,0.0 -119.456323,49.842194,0.0 -119.45812,49.84302,0.0 -119.45765,49.843356,0.0 -119.457446,49.843295,0.0 -119.456054,49.844161,0.0 -119.455164,49.845483,0.0 -119.455159,49.845483,0.0 -119.455003,49.845565,0.0 -119.455213,49.8453,0.0 -119.455203,49.842083,0.0 -119.455202,49.842032,0.0&lt;/coordinates&gt;&lt;/LinearRing&gt;&lt;/outerBoundaryIs&gt;&lt;/Polygon&gt;</t>
  </si>
  <si>
    <t>134181</t>
  </si>
  <si>
    <t>&lt;Polygon&gt;&lt;outerBoundaryIs&gt;&lt;LinearRing&gt;&lt;coordinates&gt;-119.450938,49.845475,0.0 -119.450911,49.84532,0.0 -119.450161,49.845303,0.0 -119.450208,49.844678,0.0 -119.449718,49.844187,0.0 -119.446772,49.843309,0.0 -119.446573,49.842303,0.0 -119.447678,49.840946,0.0 -119.449145,49.841752,0.0 -119.450229,49.842637,0.0 -119.451771,49.842626,0.0 -119.45362,49.842054,0.0 -119.454867,49.841969,0.0 -119.455202,49.842032,0.0 -119.455203,49.842083,0.0 -119.455213,49.8453,0.0 -119.455003,49.845565,0.0 -119.450938,49.845475,0.0&lt;/coordinates&gt;&lt;/LinearRing&gt;&lt;/outerBoundaryIs&gt;&lt;/Polygon&gt;</t>
  </si>
  <si>
    <t>117770</t>
  </si>
  <si>
    <t>&lt;Polygon&gt;&lt;outerBoundaryIs&gt;&lt;LinearRing&gt;&lt;coordinates&gt;-119.443642,49.842376,0.0 -119.443657,49.840449,0.0 -119.443797,49.84038,0.0 -119.443793,49.83906,0.0 -119.446386,49.840083,0.0 -119.447678,49.840946,0.0 -119.446573,49.842303,0.0 -119.446772,49.843309,0.0 -119.443642,49.842376,0.0&lt;/coordinates&gt;&lt;/LinearRing&gt;&lt;/outerBoundaryIs&gt;&lt;/Polygon&gt;</t>
  </si>
  <si>
    <t>745187</t>
  </si>
  <si>
    <t>&lt;Polygon&gt;&lt;outerBoundaryIs&gt;&lt;LinearRing&gt;&lt;coordinates&gt;-119.458906,49.841714,0.0 -119.458836,49.840441,0.0 -119.458158,49.839812,0.0 -119.457525,49.839465,0.0 -119.458663,49.838563,0.0 -119.459126,49.838566,0.0 -119.459044,49.838261,0.0 -119.461341,49.838277,0.0 -119.461365,49.838368,0.0 -119.461591,49.838369,0.0 -119.461575,49.839192,0.0 -119.461589,49.839192,0.0 -119.462806,49.839201,0.0 -119.462795,49.839763,0.0 -119.464626,49.839776,0.0 -119.462608,49.841926,0.0 -119.460661,49.841592,0.0 -119.460136,49.841921,0.0 -119.459661,49.842218,0.0 -119.458906,49.841714,0.0&lt;/coordinates&gt;&lt;/LinearRing&gt;&lt;/outerBoundaryIs&gt;&lt;/Polygon&gt;</t>
  </si>
  <si>
    <t>619356</t>
  </si>
  <si>
    <t>&lt;MultiGeometry&gt;&lt;Polygon&gt;&lt;outerBoundaryIs&gt;&lt;LinearRing&gt;&lt;coordinates&gt;-119.450229,49.842637,0.0 -119.449145,49.841752,0.0 -119.447678,49.840946,0.0 -119.446386,49.840083,0.0 -119.448945,49.838118,0.0 -119.449736,49.838132,0.0 -119.45096,49.839102,0.0 -119.452518,49.840422,0.0 -119.453589,49.840502,0.0 -119.455261,49.840321,0.0 -119.455535,49.840373,0.0 -119.456367,49.841506,0.0 -119.455844,49.842151,0.0 -119.455202,49.842032,0.0 -119.454867,49.841969,0.0 -119.45362,49.842054,0.0 -119.451771,49.842626,0.0 -119.450229,49.842637,0.0&lt;/coordinates&gt;&lt;/LinearRing&gt;&lt;/outerBoundaryIs&gt;&lt;/Polygon&gt;&lt;Polygon&gt;&lt;outerBoundaryIs&gt;&lt;LinearRing&gt;&lt;coordinates&gt;-119.458631,49.842017,0.0 -119.458856,49.841857,0.0 -119.459488,49.842279,0.0 -119.458959,49.842494,0.0 -119.458771,49.842569,0.0 -119.458737,49.84251,0.0 -119.458718,49.84247,0.0 -119.458705,49.842434,0.0 -119.458695,49.842398,0.0 -119.458688,49.842361,0.0 -119.458685,49.842347,0.0 -119.458681,49.842332,0.0 -119.458674,49.842318,0.0 -119.458666,49.842304,0.0 -119.458658,49.842294,0.0 -119.458648,49.842283,0.0 -119.458637,49.842273,0.0 -119.458625,49.842264,0.0 -119.458623,49.842133,0.0 -119.458622,49.842023,0.0 -119.458631,49.842017,0.0&lt;/coordinates&gt;&lt;/LinearRing&gt;&lt;/outerBoundaryIs&gt;&lt;/Polygon&gt;&lt;/MultiGeometry&gt;</t>
  </si>
  <si>
    <t>619368</t>
  </si>
  <si>
    <t>&lt;MultiGeometry&gt;&lt;Polygon&gt;&lt;outerBoundaryIs&gt;&lt;LinearRing&gt;&lt;coordinates&gt;-119.457117,49.840625,0.0 -119.4571,49.840625,0.0 -119.457076,49.840626,0.0 -119.457052,49.840628,0.0 -119.457029,49.840631,0.0 -119.457009,49.840633,0.0 -119.45699,49.840635,0.0 -119.45697,49.840635,0.0 -119.45695,49.840635,0.0 -119.45693,49.840633,0.0 -119.456911,49.84063,0.0 -119.456892,49.840626,0.0 -119.456874,49.840621,0.0 -119.456858,49.840614,0.0 -119.456814,49.840596,0.0 -119.456784,49.840585,0.0 -119.456759,49.840576,0.0 -119.456733,49.840567,0.0 -119.456718,49.840562,0.0 -119.456703,49.840557,0.0 -119.456674,49.840544,0.0 -119.456646,49.840529,0.0 -119.45662,49.840513,0.0 -119.456543,49.840464,0.0 -119.456465,49.840416,0.0 -119.456384,49.840369,0.0 -119.456289,49.840315,0.0 -119.456193,49.840262,0.0 -119.456183,49.840257,0.0 -119.456173,49.840252,0.0 -119.456159,49.840248,0.0 -119.456092,49.840229,0.0 -119.456021,49.84021,0.0 -119.455948,49.840194,0.0 -119.455875,49.840181,0.0 -119.45665,49.83974,0.0 -119.457055,49.83951,0.0 -119.457148,49.839457,0.0 -119.457984,49.839914,0.0 -119.458531,49.840424,0.0 -119.45861,49.840581,0.0 -119.458625,49.840861,0.0 -119.458628,49.840916,0.0 -119.458636,49.840944,0.0 -119.458681,49.8411,0.0 -119.458692,49.841298,0.0 -119.458718,49.841766,0.0 -119.458856,49.841857,0.0 -119.458631,49.842017,0.0 -119.458622,49.842023,0.0 -119.458623,49.842133,0.0 -119.458625,49.842264,0.0 -119.458618,49.84226,0.0 -119.458579,49.842235,0.0 -119.458543,49.842208,0.0 -119.458509,49.842179,0.0 -119.458462,49.842131,0.0 -119.45842,49.84208,0.0 -119.458385,49.842027,0.0 -119.458354,49.841979,0.0 -119.458316,49.841934,0.0 -119.458271,49.841891,0.0 -119.458248,49.841873,0.0 -119.458222,49.841855,0.0 -119.458194,49.841839,0.0 -119.458164,49.841825,0.0 -119.458133,49.841812,0.0 -119.4581,49.841802,0.0 -119.458076,49.841794,0.0 -119.458053,49.841784,0.0 -119.458031,49.841774,0.0 -119.458011,49.841762,0.0 -119.457992,49.841749,0.0 -119.457975,49.841736,0.0 -119.45796,49.841721,0.0 -119.457941,49.8417,0.0 -119.457923,49.841679,0.0 -119.457907,49.841657,0.0 -119.45789,49.841636,0.0 -119.457873,49.841615,0.0 -119.457854,49.841594,0.0 -119.457828,49.841567,0.0 -119.457799,49.841542,0.0 -119.457769,49.841517,0.0 -119.457749,49.841501,0.0 -119.457732,49.841483,0.0 -119.457716,49.841465,0.0 -119.45771,49.841456,0.0 -119.457704,49.841446,0.0 -119.4577,49.841437,0.0 -119.457686,49.841398,0.0 -119.457674,49.841359,0.0 -119.457663,49.841321,0.0 -119.457656,49.841289,0.0 -119.457651,49.841257,0.0 -119.457649,49.841225,0.0 -119.457649,49.841199,0.0 -119.457651,49.841173,0.0 -119.457656,49.841147,0.0 -119.457658,49.841142,0.0 -119.45766,49.841138,0.0 -119.457663,49.841134,0.0 -119.457666,49.84113,0.0 -119.45767,49.841126,0.0 -119.457674,49.841122,0.0 -119.457679,49.841119,0.0 -119.457684,49.841115,0.0 -119.457689,49.841112,0.0 -119.457695,49.84111,0.0 -119.457701,49.841108,0.0 -119.457708,49.841106,0.0 -119.457714,49.841104,0.0 -119.457721,49.841103,0.0 -119.457728,49.841102,0.0 -119.457735,49.841101,0.0 -119.457742,49.8411,0.0 -119.457749,49.841099,0.0 -119.457755,49.841097,0.0 -119.457761,49.841094,0.0 -119.457767,49.841092,0.0 -119.457773,49.841089,0.0 -119.457778,49.841086,0.0 -119.457783,49.841082,0.0 -119.457787,49.841078,0.0 -119.457791,49.841075,0.0 -119.457794,49.84107,0.0 -119.457796,49.841066,0.0 -119.457798,49.841062,0.0 -119.4578,49.841057,0.0 -119.457802,49.841046,0.0 -119.457802,49.841034,0.0 -119.457801,49.841023,0.0 -119.457798,49.841011,0.0 -119.457794,49.841,0.0 -119.457788,49.840989,0.0 -119.457781,49.840978,0.0 -119.457764,49.840958,0.0 -119.457745,49.84094,0.0 -119.457724,49.840922,0.0 -119.4577,49.840905,0.0 -119.457674,49.84089,0.0 -119.457644,49.840875,0.0 -119.457613,49.840861,0.0 -119.45758,49.840848,0.0 -119.457554,49.840837,0.0 -119.457529,49.840825,0.0 -119.457504,49.840812,0.0 -119.45746,49.840784,0.0 -119.457421,49.840753,0.0 -119.457386,49.84072,0.0 -119.457372,49.840707,0.0 -119.457357,49.840695,0.0 -119.457339,49.840683,0.0 -119.457321,49.840673,0.0 -119.457301,49.840664,0.0 -119.457279,49.840656,0.0 -119.457233,49.840642,0.0 -119.457209,49.840636,0.0 -119.457184,49.840632,0.0 -119.457159,49.840628,0.0 -119.457134,49.840626,0.0 -119.457117,49.840625,0.0&lt;/coordinates&gt;&lt;/LinearRing&gt;&lt;/outerBoundaryIs&gt;&lt;/Polygon&gt;&lt;Polygon&gt;&lt;outerBoundaryIs&gt;&lt;LinearRing&gt;&lt;coordinates&gt;-119.455686,49.840288,0.0 -119.45584,49.840201,0.0 -119.455912,49.840215,0.0 -119.455965,49.840226,0.0 -119.456017,49.840239,0.0 -119.456067,49.840256,0.0 -119.456094,49.840266,0.0 -119.456121,49.840278,0.0 -119.456146,49.84029,0.0 -119.456213,49.840324,0.0 -119.456279,49.840359,0.0 -119.456344,49.840394,0.0 -119.456405,49.840429,0.0 -119.456464,49.840465,0.0 -119.456522,49.840503,0.0 -119.456553,49.840522,0.0 -119.456586,49.840541,0.0 -119.456621,49.840559,0.0 -119.456644,49.840569,0.0 -119.456667,49.840579,0.0 -119.456691,49.840588,0.0 -119.456717,49.840599,0.0 -119.456743,49.84061,0.0 -119.456768,49.840621,0.0 -119.456784,49.840629,0.0 -119.456799,49.840638,0.0 -119.456805,49.840641,0.0 -119.456811,49.840644,0.0 -119.456818,49.840647,0.0 -119.456823,49.840648,0.0 -119.456828,49.84065,0.0 -119.456834,49.840651,0.0 -119.456839,49.840652,0.0 -119.456941,49.840664,0.0 -119.457044,49.840675,0.0 -119.457146,49.840686,0.0 -119.457189,49.84069,0.0 -119.457232,49.840694,0.0 -119.457255,49.840696,0.0 -119.457279,49.840699,0.0 -119.457287,49.8407,0.0 -119.457296,49.840701,0.0 -119.457304,49.840703,0.0 -119.457312,49.840706,0.0 -119.457319,49.840709,0.0 -119.457326,49.840712,0.0 -119.457332,49.840716,0.0 -119.457338,49.84072,0.0 -119.457344,49.840725,0.0 -119.457348,49.840729,0.0 -119.457352,49.840734,0.0 -119.457355,49.84074,0.0 -119.457369,49.840759,0.0 -119.457384,49.840777,0.0 -119.457402,49.840795,0.0 -119.457422,49.840812,0.0 -119.457445,49.840827,0.0 -119.457469,49.840841,0.0 -119.457494,49.840854,0.0 -119.457521,49.840866,0.0 -119.457548,49.840878,0.0 -119.457575,49.840889,0.0 -119.457601,49.840901,0.0 -119.457627,49.840914,0.0 -119.457652,49.840929,0.0 -119.457676,49.840946,0.0 -119.457697,49.840965,0.0 -119.457715,49.840984,0.0 -119.457723,49.840994,0.0 -119.457729,49.841005,0.0 -119.457734,49.841015,0.0 -119.457737,49.841026,0.0 -119.457739,49.841038,0.0 -119.457739,49.841049,0.0 -119.457739,49.841053,0.0 -119.457738,49.841056,0.0 -119.457736,49.84106,0.0 -119.457734,49.841064,0.0 -119.457732,49.841067,0.0 -119.457729,49.84107,0.0 -119.457725,49.841074,0.0 -119.457722,49.841077,0.0 -119.457718,49.841079,0.0 -119.457713,49.841082,0.0 -119.457709,49.841084,0.0 -119.457704,49.841086,0.0 -119.457698,49.841088,0.0 -119.457693,49.841089,0.0 -119.457687,49.841091,0.0 -119.457681,49.841091,0.0 -119.457676,49.841092,0.0 -119.45767,49.841092,0.0 -119.457663,49.841092,0.0 -119.457657,49.841093,0.0 -119.457651,49.841094,0.0 -119.457645,49.841095,0.0 -119.457639,49.841096,0.0 -119.457633,49.841098,0.0 -119.457627,49.8411,0.0 -119.457622,49.841103,0.0 -119.457617,49.841106,0.0 -119.457613,49.841109,0.0 -119.457609,49.841112,0.0 -119.457605,49.841115,0.0 -119.457602,49.841119,0.0 -119.457599,49.841123,0.0 -119.457597,49.841127,0.0 -119.457595,49.841131,0.0 -119.457594,49.841135,0.0 -119.45759,49.841163,0.0 -119.457589,49.84119,0.0 -119.45759,49.841218,0.0 -119.457594,49.841254,0.0 -119.4576,49.841289,0.0 -119.457608,49.841325,0.0 -119.45762,49.841367,0.0 -119.457632,49.841409,0.0 -119.457645,49.841451,0.0 -119.457649,49.84146,0.0 -119.457653,49.841469,0.0 -119.457658,49.841478,0.0 -119.457668,49.841493,0.0 -119.457678,49.841508,0.0 -119.45769,49.841523,0.0 -119.457715,49.841554,0.0 -119.457742,49.841585,0.0 -119.457769,49.841616,0.0 -119.457788,49.841636,0.0 -119.457808,49.841657,0.0 -119.457828,49.841677,0.0 -119.457854,49.841702,0.0 -119.45788,49.841726,0.0 -119.457907,49.841751,0.0 -119.457932,49.841771,0.0 -119.457961,49.84179,0.0 -119.457991,49.841807,0.0 -119.458025,49.841823,0.0 -119.45806,49.841836,0.0 -119.458097,49.84185,0.0 -119.458132,49.841866,0.0 -119.458165,49.841884,0.0 -119.458195,49.841903,0.0 -119.458222,49.841925,0.0 -119.458264,49.841964,0.0 -119.458302,49.842005,0.0 -119.458333,49.842048,0.0 -119.458371,49.8421,0.0 -119.458414,49.84215,0.0 -119.458462,49.842198,0.0 -119.458497,49.842228,0.0 -119.458535,49.842257,0.0 -119.458576,49.842283,0.0 -119.458584,49.842289,0.0 -119.458591,49.842294,0.0 -119.458597,49.8423,0.0 -119.458602,49.842307,0.0 -119.458607,49.842313,0.0 -119.45861,49.84232,0.0 -119.458627,49.842363,0.0 -119.458672,49.842479,0.0 -119.458689,49.842524,0.0 -119.458717,49.842591,0.0 -119.458705,49.842596,0.0 -119.458557,49.842704,0.0 -119.45812,49.84302,0.0 -119.456323,49.842194,0.0 -119.456095,49.842174,0.0 -119.455844,49.842151,0.0 -119.456367,49.841506,0.0 -119.455535,49.840373,0.0 -119.455686,49.840288,0.0&lt;/coordinates&gt;&lt;/LinearRing&gt;&lt;/outerBoundaryIs&gt;&lt;/Polygon&gt;&lt;/MultiGeometry&gt;</t>
  </si>
  <si>
    <t>728712</t>
  </si>
  <si>
    <t>&lt;MultiGeometry&gt;&lt;Polygon&gt;&lt;outerBoundaryIs&gt;&lt;LinearRing&gt;&lt;coordinates&gt;-119.455292,49.840026,0.0 -119.455272,49.840025,0.0 -119.455259,49.840025,0.0 -119.455247,49.840027,0.0 -119.455236,49.840029,0.0 -119.455224,49.840031,0.0 -119.455213,49.840034,0.0 -119.455184,49.840042,0.0 -119.455155,49.840049,0.0 -119.455124,49.840053,0.0 -119.455093,49.840056,0.0 -119.455064,49.840057,0.0 -119.455036,49.840057,0.0 -119.455007,49.840055,0.0 -119.454979,49.840054,0.0 -119.454951,49.840054,0.0 -119.454923,49.840055,0.0 -119.454905,49.840056,0.0 -119.454888,49.840059,0.0 -119.454871,49.840062,0.0 -119.454855,49.840066,0.0 -119.454815,49.840077,0.0 -119.454775,49.840086,0.0 -119.454735,49.840093,0.0 -119.454701,49.840097,0.0 -119.454667,49.8401,0.0 -119.454633,49.840101,0.0 -119.454599,49.8401,0.0 -119.454566,49.840096,0.0 -119.454512,49.840088,0.0 -119.45446,49.840077,0.0 -119.454409,49.840063,0.0 -119.45436,49.840046,0.0 -119.454317,49.840045,0.0 -119.454273,49.840045,0.0 -119.45426,49.840045,0.0 -119.454248,49.840046,0.0 -119.45411,49.840058,0.0 -119.453975,49.84007,0.0 -119.453836,49.840082,0.0 -119.453733,49.84009,0.0 -119.453688,49.840093,0.0 -119.453643,49.840093,0.0 -119.453599,49.840089,0.0 -119.453539,49.840081,0.0 -119.45348,49.84007,0.0 -119.453423,49.840057,0.0 -119.453367,49.840042,0.0 -119.453312,49.840026,0.0 -119.453257,49.84001,0.0 -119.453203,49.839992,0.0 -119.453136,49.83997,0.0 -119.45307,49.839948,0.0 -119.45301,49.839926,0.0 -119.45295,49.839904,0.0 -119.452897,49.839883,0.0 -119.452846,49.839861,0.0 -119.452796,49.839837,0.0 -119.452742,49.839809,0.0 -119.45269,49.839779,0.0 -119.45264,49.839748,0.0 -119.452621,49.839736,0.0 -119.452603,49.839722,0.0 -119.452545,49.839678,0.0 -119.452488,49.839633,0.0 -119.452463,49.839612,0.0 -119.45244,49.83959,0.0 -119.452419,49.839567,0.0 -119.452389,49.839532,0.0 -119.452361,49.839495,0.0 -119.452336,49.839458,0.0 -119.4523,49.839401,0.0 -119.452264,49.839345,0.0 -119.452252,49.839327,0.0 -119.452239,49.839309,0.0 -119.452139,49.839183,0.0 -119.45204,49.839057,0.0 -119.451993,49.838999,0.0 -119.451945,49.838941,0.0 -119.451898,49.838886,0.0 -119.45185,49.838831,0.0 -119.451801,49.838777,0.0 -119.451769,49.838743,0.0 -119.451736,49.838709,0.0 -119.451703,49.838676,0.0 -119.451689,49.838663,0.0 -119.451675,49.838652,0.0 -119.451654,49.838637,0.0 -119.451632,49.838622,0.0 -119.451626,49.838617,0.0 -119.451618,49.838614,0.0 -119.45161,49.83861,0.0 -119.451602,49.838608,0.0 -119.451593,49.838605,0.0 -119.451584,49.838604,0.0 -119.451574,49.838602,0.0 -119.451565,49.838601,0.0 -119.451555,49.838601,0.0 -119.451546,49.838601,0.0 -119.451531,49.838602,0.0 -119.451517,49.838601,0.0 -119.451503,49.8386,0.0 -119.451489,49.838598,0.0 -119.451476,49.838595,0.0 -119.451463,49.838592,0.0 -119.45145,49.838587,0.0 -119.45144,49.838582,0.0 -119.451411,49.838568,0.0 -119.451385,49.838552,0.0 -119.451359,49.838536,0.0 -119.451329,49.838515,0.0 -119.4513,49.838492,0.0 -119.451273,49.838469,0.0 -119.451256,49.838452,0.0 -119.451239,49.838436,0.0 -119.451224,49.838418,0.0 -119.451218,49.83841,0.0 -119.451212,49.838402,0.0 -119.451208,49.838393,0.0 -119.451208,49.838391,0.0 -119.451207,49.838389,0.0 -119.451207,49.838387,0.0 -119.451207,49.838384,0.0 -119.451208,49.838382,0.0 -119.451208,49.83838,0.0 -119.451209,49.838378,0.0 -119.451211,49.838376,0.0 -119.451212,49.838374,0.0 -119.451214,49.838372,0.0 -119.451216,49.83837,0.0 -119.451219,49.838367,0.0 -119.451221,49.838364,0.0 -119.451224,49.838362,0.0 -119.451225,49.838359,0.0 -119.451227,49.838355,0.0 -119.451228,49.838352,0.0 -119.451228,49.838349,0.0 -119.451228,49.838346,0.0 -119.451228,49.838343,0.0 -119.451227,49.838339,0.0 -119.451226,49.838335,0.0 -119.451224,49.838332,0.0 -119.451222,49.838328,0.0 -119.451219,49.838325,0.0 -119.451216,49.838322,0.0 -119.451212,49.838319,0.0 -119.451208,49.838316,0.0 -119.451204,49.838314,0.0 -119.451199,49.838312,0.0 -119.451194,49.83831,0.0 -119.451179,49.838305,0.0 -119.451165,49.838298,0.0 -119.451152,49.838291,0.0 -119.451141,49.838283,0.0 -119.45113,49.838275,0.0 -119.45112,49.838265,0.0 -119.451112,49.838256,0.0 -119.451105,49.838246,0.0 -119.4511,49.838235,0.0 -119.451096,49.838224,0.0 -119.451093,49.838213,0.0 -119.451092,49.838202,0.0 -119.451092,49.838191,0.0 -119.451094,49.83818,0.0 -119.451097,49.838169,0.0 -119.4511,49.838158,0.0 -119.451331,49.838162,0.0 -119.451437,49.838385,0.0 -119.45189,49.838582,0.0 -119.452266,49.839079,0.0 -119.45214,49.838177,0.0 -119.452464,49.838183,0.0 -119.454985,49.83823,0.0 -119.454985,49.838237,0.0 -119.455401,49.838465,0.0 -119.455426,49.838491,0.0 -119.455453,49.838518,0.0 -119.455481,49.838546,0.0 -119.455617,49.83862,0.0 -119.457148,49.839457,0.0 -119.457055,49.83951,0.0 -119.45665,49.83974,0.0 -119.455875,49.840181,0.0 -119.455854,49.840178,0.0 -119.455791,49.840166,0.0 -119.455729,49.840152,0.0 -119.455669,49.840135,0.0 -119.45563,49.840123,0.0 -119.455592,49.84011,0.0 -119.455549,49.840096,0.0 -119.455506,49.840082,0.0 -119.455441,49.840062,0.0 -119.455375,49.840043,0.0 -119.455352,49.840036,0.0 -119.455328,49.84003,0.0 -119.455318,49.840028,0.0 -119.455292,49.840026,0.0&lt;/coordinates&gt;&lt;/LinearRing&gt;&lt;/outerBoundaryIs&gt;&lt;/Polygon&gt;&lt;Polygon&gt;&lt;outerBoundaryIs&gt;&lt;LinearRing&gt;&lt;coordinates&gt;-119.452518,49.840422,0.0 -119.45096,49.839102,0.0 -119.449736,49.838132,0.0 -119.450859,49.838153,0.0 -119.451064,49.838157,0.0 -119.451059,49.838175,0.0 -119.451056,49.838194,0.0 -119.451056,49.838212,0.0 -119.451059,49.838231,0.0 -119.451062,49.838244,0.0 -119.451068,49.838257,0.0 -119.451075,49.83827,0.0 -119.451084,49.838282,0.0 -119.451095,49.838293,0.0 -119.451103,49.838301,0.0 -119.451112,49.838307,0.0 -119.451122,49.838314,0.0 -119.451132,49.838319,0.0 -119.451144,49.838324,0.0 -119.451148,49.838326,0.0 -119.451153,49.838329,0.0 -119.451157,49.838331,0.0 -119.45116,49.838334,0.0 -119.451164,49.838337,0.0 -119.451166,49.83834,0.0 -119.451169,49.838343,0.0 -119.451171,49.838347,0.0 -119.451172,49.83835,0.0 -119.451173,49.838353,0.0 -119.451174,49.838356,0.0 -119.451174,49.83836,0.0 -119.451173,49.838363,0.0 -119.451173,49.838366,0.0 -119.451171,49.83837,0.0 -119.45117,49.838373,0.0 -119.451168,49.838376,0.0 -119.451165,49.838379,0.0 -119.451163,49.838382,0.0 -119.451162,49.838385,0.0 -119.45116,49.838388,0.0 -119.451159,49.838391,0.0 -119.451158,49.838394,0.0 -119.451158,49.838397,0.0 -119.451158,49.8384,0.0 -119.451159,49.838403,0.0 -119.45116,49.838406,0.0 -119.451162,49.838409,0.0 -119.451172,49.838425,0.0 -119.451185,49.83844,0.0 -119.451199,49.838454,0.0 -119.451227,49.838479,0.0 -119.451257,49.838504,0.0 -119.451288,49.838528,0.0 -119.451334,49.83856,0.0 -119.451385,49.838593,0.0 -119.451402,49.838603,0.0 -119.45142,49.838612,0.0 -119.45144,49.83862,0.0 -119.45146,49.838627,0.0 -119.451482,49.838633,0.0 -119.451504,49.838637,0.0 -119.451526,49.838641,0.0 -119.451549,49.838643,0.0 -119.451564,49.838644,0.0 -119.451578,49.838647,0.0 -119.451592,49.83865,0.0 -119.451606,49.838653,0.0 -119.451619,49.838658,0.0 -119.451632,49.838663,0.0 -119.451643,49.838669,0.0 -119.451654,49.838675,0.0 -119.451664,49.838682,0.0 -119.451673,49.83869,0.0 -119.451699,49.838714,0.0 -119.451723,49.838739,0.0 -119.451747,49.838764,0.0 -119.451802,49.838827,0.0 -119.451855,49.83889,0.0 -119.451908,49.838954,0.0 -119.452058,49.83914,0.0 -119.452198,49.839317,0.0 -119.452212,49.839335,0.0 -119.452224,49.839354,0.0 -119.452262,49.839412,0.0 -119.452298,49.83947,0.0 -119.452352,49.839531,0.0 -119.452383,49.839565,0.0 -119.4525,49.839694,0.0 -119.45253,49.839725,0.0 -119.452548,49.839742,0.0 -119.452569,49.839757,0.0 -119.452592,49.839771,0.0 -119.452664,49.839809,0.0 -119.452738,49.839846,0.0 -119.452814,49.839881,0.0 -119.452875,49.839907,0.0 -119.452936,49.839933,0.0 -119.452998,49.839958,0.0 -119.453048,49.839977,0.0 -119.453099,49.839995,0.0 -119.45315,49.840013,0.0 -119.453201,49.840029,0.0 -119.453253,49.840044,0.0 -119.453305,49.840058,0.0 -119.453358,49.840071,0.0 -119.453411,49.840083,0.0 -119.453465,49.840094,0.0 -119.453534,49.840106,0.0 -119.453603,49.840115,0.0 -119.453672,49.840122,0.0 -119.453712,49.840124,0.0 -119.453751,49.840124,0.0 -119.453791,49.840121,0.0 -119.453875,49.840113,0.0 -119.454032,49.840097,0.0 -119.454192,49.840081,0.0 -119.454306,49.84007,0.0 -119.454309,49.840069,0.0 -119.454313,49.840069,0.0 -119.454316,49.840069,0.0 -119.45432,49.84007,0.0 -119.454352,49.840074,0.0 -119.454383,49.840078,0.0 -119.454429,49.840094,0.0 -119.454477,49.840106,0.0 -119.454527,49.840117,0.0 -119.454577,49.840125,0.0 -119.454608,49.840129,0.0 -119.454639,49.84013,0.0 -119.454671,49.840129,0.0 -119.454702,49.840127,0.0 -119.454733,49.840124,0.0 -119.454773,49.840117,0.0 -119.454813,49.840108,0.0 -119.454852,49.840098,0.0 -119.454869,49.840094,0.0 -119.454886,49.840091,0.0 -119.454904,49.840088,0.0 -119.454922,49.840087,0.0 -119.454948,49.840086,0.0 -119.454974,49.840086,0.0 -119.455,49.840087,0.0 -119.45503,49.840089,0.0 -119.455061,49.840089,0.0 -119.455092,49.840088,0.0 -119.455113,49.840087,0.0 -119.455134,49.840084,0.0 -119.455154,49.840081,0.0 -119.455173,49.840076,0.0 -119.455192,49.84007,0.0 -119.45521,49.840063,0.0 -119.455218,49.840061,0.0 -119.455225,49.840058,0.0 -119.455233,49.840056,0.0 -119.45524,49.840055,0.0 -119.455248,49.840054,0.0 -119.455256,49.840053,0.0 -119.455264,49.840053,0.0 -119.455272,49.840053,0.0 -119.45528,49.840053,0.0 -119.455288,49.840055,0.0 -119.455295,49.840056,0.0 -119.455301,49.840058,0.0 -119.455308,49.84006,0.0 -119.455313,49.840062,0.0 -119.455319,49.840065,0.0 -119.455324,49.840068,0.0 -119.455329,49.840071,0.0 -119.455335,49.840075,0.0 -119.455342,49.840078,0.0 -119.455349,49.840082,0.0 -119.455357,49.840085,0.0 -119.455365,49.840087,0.0 -119.455373,49.840089,0.0 -119.455394,49.840093,0.0 -119.455415,49.840096,0.0 -119.455437,49.840098,0.0 -119.455452,49.840099,0.0 -119.455468,49.840102,0.0 -119.455482,49.840105,0.0 -119.455512,49.840113,0.0 -119.45554,49.840122,0.0 -119.455593,49.840138,0.0 -119.455647,49.840154,0.0 -119.45571,49.840171,0.0 -119.455775,49.840187,0.0 -119.45584,49.840201,0.0 -119.455686,49.840288,0.0 -119.455535,49.840373,0.0 -119.455261,49.840321,0.0 -119.453589,49.840502,0.0 -119.452518,49.840422,0.0&lt;/coordinates&gt;&lt;/LinearRing&gt;&lt;/outerBoundaryIs&gt;&lt;/Polygon&gt;&lt;/MultiGeometry&gt;</t>
  </si>
  <si>
    <t>728700</t>
  </si>
  <si>
    <t>&lt;Polygon&gt;&lt;outerBoundaryIs&gt;&lt;LinearRing&gt;&lt;coordinates&gt;-119.452266,49.839079,0.0 -119.45189,49.838582,0.0 -119.451437,49.838385,0.0 -119.451331,49.838162,0.0 -119.451474,49.838165,0.0 -119.45214,49.838177,0.0 -119.452266,49.839079,0.0&lt;/coordinates&gt;&lt;/LinearRing&gt;&lt;/outerBoundaryIs&gt;&lt;/Polygon&gt;</t>
  </si>
  <si>
    <t>198794</t>
  </si>
  <si>
    <t>&lt;Polygon&gt;&lt;outerBoundaryIs&gt;&lt;LinearRing&gt;&lt;coordinates&gt;-119.448945,49.838118,0.0 -119.446386,49.840083,0.0 -119.443793,49.83906,0.0 -119.443776,49.838029,0.0 -119.448945,49.838118,0.0&lt;/coordinates&gt;&lt;/LinearRing&gt;&lt;/outerBoundaryIs&gt;&lt;/Polygon&gt;</t>
  </si>
  <si>
    <t>745199</t>
  </si>
  <si>
    <t>&lt;Polygon&gt;&lt;outerBoundaryIs&gt;&lt;LinearRing&gt;&lt;coordinates&gt;-119.455274,49.838234,0.0 -119.455265,49.838234,0.0 -119.45526,49.836711,0.0 -119.455261,49.836621,0.0 -119.456063,49.836627,0.0 -119.458411,49.836643,0.0 -119.458384,49.838256,0.0 -119.459044,49.838261,0.0 -119.459126,49.838566,0.0 -119.458663,49.838563,0.0 -119.457525,49.839465,0.0 -119.455274,49.838234,0.0&lt;/coordinates&gt;&lt;/LinearRing&gt;&lt;/outerBoundaryIs&gt;&lt;/Polygon&gt;</t>
  </si>
  <si>
    <t>737077</t>
  </si>
  <si>
    <t>&lt;MultiGeometry&gt;&lt;Polygon&gt;&lt;outerBoundaryIs&gt;&lt;LinearRing&gt;&lt;coordinates&gt;-119.449736,49.838132,0.0 -119.448945,49.838118,0.0 -119.443776,49.838029,0.0 -119.44378,49.837697,0.0 -119.447761,49.836091,0.0 -119.449075,49.836089,0.0 -119.449293,49.836089,0.0 -119.449293,49.836097,0.0 -119.449293,49.836103,0.0 -119.449293,49.836109,0.0 -119.449294,49.836116,0.0 -119.449294,49.836122,0.0 -119.449296,49.836136,0.0 -119.449299,49.836149,0.0 -119.449304,49.836163,0.0 -119.449311,49.836176,0.0 -119.449319,49.836188,0.0 -119.449329,49.8362,0.0 -119.449341,49.836211,0.0 -119.449354,49.836222,0.0 -119.449363,49.836228,0.0 -119.449373,49.836234,0.0 -119.449383,49.83624,0.0 -119.449394,49.836246,0.0 -119.449403,49.836253,0.0 -119.449412,49.836259,0.0 -119.449421,49.836267,0.0 -119.449428,49.836275,0.0 -119.449432,49.836281,0.0 -119.449436,49.836287,0.0 -119.449439,49.836294,0.0 -119.449443,49.8363,0.0 -119.449447,49.836306,0.0 -119.449451,49.836312,0.0 -119.449457,49.836317,0.0 -119.449463,49.836321,0.0 -119.449471,49.836323,0.0 -119.449479,49.836325,0.0 -119.449489,49.836326,0.0 -119.4495,49.836327,0.0 -119.449511,49.836327,0.0 -119.449522,49.836327,0.0 -119.449533,49.836327,0.0 -119.449544,49.836328,0.0 -119.449551,49.836328,0.0 -119.449558,49.836329,0.0 -119.449565,49.836331,0.0 -119.449572,49.836332,0.0 -119.449578,49.836334,0.0 -119.449585,49.836335,0.0 -119.449591,49.836337,0.0 -119.449597,49.836339,0.0 -119.449612,49.836345,0.0 -119.449626,49.836351,0.0 -119.44964,49.836357,0.0 -119.449653,49.836363,0.0 -119.449667,49.83637,0.0 -119.449681,49.836376,0.0 -119.449694,49.836382,0.0 -119.449709,49.836388,0.0 -119.44972,49.836392,0.0 -119.449732,49.836396,0.0 -119.449744,49.836401,0.0 -119.449756,49.836405,0.0 -119.449768,49.836409,0.0 -119.449779,49.836415,0.0 -119.449791,49.83642,0.0 -119.449801,49.836427,0.0 -119.449806,49.83643,0.0 -119.449811,49.836434,0.0 -119.449815,49.836438,0.0 -119.449818,49.836441,0.0 -119.449821,49.836445,0.0 -119.449823,49.836449,0.0 -119.449823,49.836453,0.0 -119.449823,49.836457,0.0 -119.449821,49.83646,0.0 -119.449819,49.836463,0.0 -119.449816,49.836466,0.0 -119.449814,49.836469,0.0 -119.44981,49.836472,0.0 -119.449808,49.836475,0.0 -119.449805,49.836477,0.0 -119.449803,49.83648,0.0 -119.449802,49.836487,0.0 -119.449803,49.836493,0.0 -119.449806,49.8365,0.0 -119.449811,49.836506,0.0 -119.449816,49.836513,0.0 -119.449822,49.83652,0.0 -119.449826,49.836526,0.0 -119.44983,49.836533,0.0 -119.449832,49.836543,0.0 -119.449831,49.836552,0.0 -119.449826,49.836562,0.0 -119.44982,49.836571,0.0 -119.449812,49.836581,0.0 -119.449803,49.83659,0.0 -119.449795,49.8366,0.0 -119.449787,49.83661,0.0 -119.449781,49.836619,0.0 -119.449776,49.836629,0.0 -119.449772,49.836639,0.0 -119.44977,49.836648,0.0 -119.44977,49.836658,0.0 -119.44977,49.836667,0.0 -119.449773,49.836676,0.0 -119.449778,49.836685,0.0 -119.44978,49.836689,0.0 -119.449783,49.836693,0.0 -119.449787,49.836697,0.0 -119.449791,49.836701,0.0 -119.449795,49.836704,0.0 -119.449799,49.836708,0.0 -119.449804,49.836712,0.0 -119.449808,49.836715,0.0 -119.449817,49.836721,0.0 -119.449826,49.836726,0.0 -119.449835,49.836731,0.0 -119.449844,49.836736,0.0 -119.449854,49.836741,0.0 -119.449864,49.836745,0.0 -119.449875,49.836749,0.0 -119.449885,49.836752,0.0 -119.449904,49.836757,0.0 -119.449923,49.836761,0.0 -119.449943,49.836764,0.0 -119.449963,49.836767,0.0 -119.449983,49.83677,0.0 -119.450003,49.836773,0.0 -119.450023,49.836776,0.0 -119.450043,49.836781,0.0 -119.45006,49.836785,0.0 -119.450076,49.836791,0.0 -119.450091,49.836797,0.0 -119.450105,49.836804,0.0 -119.450118,49.836812,0.0 -119.45013,49.83682,0.0 -119.450139,49.836829,0.0 -119.450146,49.836839,0.0 -119.450149,49.836846,0.0 -119.450151,49.836853,0.0 -119.450152,49.836859,0.0 -119.450153,49.836866,0.0 -119.450152,49.836873,0.0 -119.450151,49.83688,0.0 -119.450149,49.836887,0.0 -119.450146,49.836894,0.0 -119.450143,49.836899,0.0 -119.450139,49.836905,0.0 -119.450136,49.83691,0.0 -119.450133,49.836915,0.0 -119.45013,49.83692,0.0 -119.450128,49.836926,0.0 -119.450126,49.836931,0.0 -119.450125,49.836937,0.0 -119.450125,49.83694,0.0 -119.450126,49.836944,0.0 -119.450127,49.836947,0.0 -119.450128,49.836951,0.0 -119.45013,49.836954,0.0 -119.450132,49.836958,0.0 -119.450134,49.836961,0.0 -119.450137,49.836964,0.0 -119.450148,49.836973,0.0 -119.450161,49.836981,0.0 -119.450176,49.836988,0.0 -119.450192,49.836994,0.0 -119.450208,49.837,0.0 -119.450224,49.837006,0.0 -119.450238,49.837013,0.0 -119.450251,49.83702,0.0 -119.450256,49.837024,0.0 -119.45026,49.837028,0.0 -119.450264,49.837032,0.0 -119.450268,49.837036,0.0 -119.450272,49.837041,0.0 -119.450275,49.837045,0.0 -119.450278,49.83705,0.0 -119.450282,49.837054,0.0 -119.450289,49.837063,0.0 -119.450297,49.837071,0.0 -119.450304,49.83708,0.0 -119.450312,49.837088,0.0 -119.45032,49.837097,0.0 -119.450327,49.837105,0.0 -119.450335,49.837113,0.0 -119.450342,49.837122,0.0 -119.450351,49.837134,0.0 -119.45036,49.837146,0.0 -119.450369,49.837158,0.0 -119.450378,49.83717,0.0 -119.450387,49.837182,0.0 -119.450397,49.837194,0.0 -119.450408,49.837205,0.0 -119.45042,49.837215,0.0 -119.45043,49.837223,0.0 -119.450442,49.837231,0.0 -119.450454,49.837238,0.0 -119.450466,49.837245,0.0 -119.450479,49.837252,0.0 -119.450492,49.837259,0.0 -119.450504,49.837266,0.0 -119.450516,49.837273,0.0 -119.450527,49.83728,0.0 -119.450538,49.837287,0.0 -119.450548,49.837295,0.0 -119.450558,49.837303,0.0 -119.450567,49.837311,0.0 -119.450577,49.837319,0.0 -119.450586,49.837327,0.0 -119.450595,49.837335,0.0 -119.450607,49.837346,0.0 -119.450619,49.837357,0.0 -119.450631,49.837367,0.0 -119.450643,49.837378,0.0 -119.450655,49.837389,0.0 -119.450666,49.837399,0.0 -119.450677,49.83741,0.0 -119.450688,49.837421,0.0 -119.450698,49.83743,0.0 -119.450707,49.83744,0.0 -119.450716,49.837449,0.0 -119.450725,49.837459,0.0 -119.450734,49.837468,0.0 -119.450743,49.837477,0.0 -119.450753,49.837487,0.0 -119.450763,49.837496,0.0 -119.450773,49.837505,0.0 -119.450783,49.837513,0.0 -119.450793,49.837522,0.0 -119.450803,49.83753,0.0 -119.450813,49.837539,0.0 -119.450822,49.837548,0.0 -119.450831,49.837557,0.0 -119.450839,49.837566,0.0 -119.450845,49.837575,0.0 -119.450851,49.837584,0.0 -119.450856,49.837593,0.0 -119.45086,49.837603,0.0 -119.450863,49.837612,0.0 -119.450866,49.837622,0.0 -119.450869,49.837632,0.0 -119.450871,49.837643,0.0 -119.450873,49.837651,0.0 -119.450874,49.837659,0.0 -119.450876,49.837666,0.0 -119.450878,49.837674,0.0 -119.45088,49.837681,0.0 -119.450884,49.837688,0.0 -119.450888,49.837695,0.0 -119.450894,49.837701,0.0 -119.450901,49.837705,0.0 -119.450908,49.83771,0.0 -119.450916,49.837714,0.0 -119.450924,49.837717,0.0 -119.450933,49.837721,0.0 -119.450942,49.837724,0.0 -119.450951,49.837727,0.0 -119.45096,49.837731,0.0 -119.450967,49.837734,0.0 -119.450973,49.837737,0.0 -119.45098,49.83774,0.0 -119.450986,49.837744,0.0 -119.450993,49.837747,0.0 -119.450999,49.837751,0.0 -119.451005,49.837754,0.0 -119.451011,49.837758,0.0 -119.451018,49.837762,0.0 -119.451025,49.837766,0.0 -119.451032,49.837771,0.0 -119.451039,49.837775,0.0 -119.451045,49.837779,0.0 -119.451052,49.837784,0.0 -119.451058,49.837788,0.0 -119.451064,49.837793,0.0 -119.451075,49.837802,0.0 -119.451085,49.837812,0.0 -119.451095,49.837822,0.0 -119.451104,49.837832,0.0 -119.451112,49.837843,0.0 -119.451121,49.837853,0.0 -119.45113,49.837864,0.0 -119.451139,49.837875,0.0 -119.451143,49.83788,0.0 -119.451147,49.837884,0.0 -119.45115,49.837889,0.0 -119.451154,49.837894,0.0 -119.451157,49.837899,0.0 -119.45116,49.837904,0.0 -119.451161,49.837909,0.0 -119.451162,49.837914,0.0 -119.451162,49.837919,0.0 -119.451161,49.837925,0.0 -119.451159,49.83793,0.0 -119.451157,49.837936,0.0 -119.451153,49.837941,0.0 -119.45115,49.837947,0.0 -119.451145,49.837952,0.0 -119.451141,49.837957,0.0 -119.451136,49.837962,0.0 -119.451132,49.837967,0.0 -119.451127,49.837972,0.0 -119.451123,49.837976,0.0 -119.451118,49.837981,0.0 -119.451114,49.837986,0.0 -119.45111,49.837991,0.0 -119.451106,49.837996,0.0 -119.451101,49.838002,0.0 -119.451098,49.838009,0.0 -119.451094,49.838016,0.0 -119.451092,49.838023,0.0 -119.45109,49.838031,0.0 -119.451089,49.838038,0.0 -119.45109,49.838045,0.0 -119.451091,49.838052,0.0 -119.451091,49.838055,0.0 -119.451092,49.838057,0.0 -119.451093,49.838059,0.0 -119.451093,49.838061,0.0 -119.451094,49.838063,0.0 -119.451095,49.838065,0.0 -119.451095,49.838068,0.0 -119.451096,49.83807,0.0 -119.451096,49.838073,0.0 -119.451096,49.838076,0.0 -119.451095,49.838079,0.0 -119.451095,49.838081,0.0 -119.451094,49.838084,0.0 -119.451094,49.838087,0.0 -119.451093,49.83809,0.0 -119.451092,49.838093,0.0 -119.451091,49.838098,0.0 -119.45109,49.838102,0.0 -119.451089,49.838107,0.0 -119.451088,49.838111,0.0 -119.451086,49.838116,0.0 -119.451085,49.83812,0.0 -119.451083,49.838125,0.0 -119.451081,49.838129,0.0 -119.45108,49.838133,0.0 -119.451078,49.838136,0.0 -119.451076,49.83814,0.0 -119.451074,49.838143,0.0 -119.451071,49.838147,0.0 -119.451069,49.83815,0.0 -119.451067,49.838154,0.0 -119.451064,49.838157,0.0 -119.450859,49.838153,0.0 -119.449736,49.838132,0.0&lt;/coordinates&gt;&lt;/LinearRing&gt;&lt;/outerBoundaryIs&gt;&lt;/Polygon&gt;&lt;Polygon&gt;&lt;outerBoundaryIs&gt;&lt;LinearRing&gt;&lt;coordinates&gt;-119.451331,49.838162,0.0 -119.4511,49.838158,0.0 -119.451101,49.838155,0.0 -119.451102,49.838152,0.0 -119.451103,49.838149,0.0 -119.451104,49.838146,0.0 -119.451105,49.838143,0.0 -119.451106,49.83814,0.0 -119.451107,49.838137,0.0 -119.451108,49.838134,0.0 -119.45111,49.838129,0.0 -119.451112,49.838124,0.0 -119.451114,49.838119,0.0 -119.451115,49.838114,0.0 -119.451117,49.83811,0.0 -119.451118,49.838105,0.0 -119.451119,49.8381,0.0 -119.45112,49.838095,0.0 -119.45112,49.83809,0.0 -119.45112,49.838085,0.0 -119.45112,49.838079,0.0 -119.45112,49.838074,0.0 -119.45112,49.838069,0.0 -119.451119,49.838064,0.0 -119.451119,49.838059,0.0 -119.451119,49.838054,0.0 -119.451118,49.838047,0.0 -119.451119,49.83804,0.0 -119.45112,49.838034,0.0 -119.451121,49.838027,0.0 -119.451123,49.83802,0.0 -119.451125,49.838014,0.0 -119.451129,49.838008,0.0 -119.451132,49.838002,0.0 -119.451136,49.837997,0.0 -119.45114,49.837992,0.0 -119.451144,49.837987,0.0 -119.451148,49.837983,0.0 -119.451153,49.837978,0.0 -119.451157,49.837974,0.0 -119.451162,49.837969,0.0 -119.451166,49.837964,0.0 -119.451172,49.837958,0.0 -119.451176,49.837951,0.0 -119.45118,49.837945,0.0 -119.451184,49.837938,0.0 -119.451187,49.837931,0.0 -119.451189,49.837924,0.0 -119.45119,49.837918,0.0 -119.45119,49.837911,0.0 -119.451188,49.837901,0.0 -119.451184,49.837891,0.0 -119.451179,49.837882,0.0 -119.451172,49.837873,0.0 -119.451164,49.837863,0.0 -119.451155,49.837854,0.0 -119.451147,49.837845,0.0 -119.451138,49.837836,0.0 -119.451132,49.837829,0.0 -119.451126,49.837822,0.0 -119.45112,49.837815,0.0 -119.451114,49.837808,0.0 -119.451107,49.837801,0.0 -119.451101,49.837795,0.0 -119.451094,49.837788,0.0 -119.451086,49.837782,0.0 -119.451079,49.837777,0.0 -119.451072,49.837773,0.0 -119.451065,49.837768,0.0 -119.451058,49.837763,0.0 -119.451051,49.837759,0.0 -119.451043,49.837754,0.0 -119.451036,49.837749,0.0 -119.45103,49.837745,0.0 -119.451024,49.83774,0.0 -119.451019,49.837736,0.0 -119.451013,49.837732,0.0 -119.451008,49.837727,0.0 -119.451002,49.837723,0.0 -119.450996,49.83772,0.0 -119.450988,49.837716,0.0 -119.450981,49.837713,0.0 -119.450972,49.83771,0.0 -119.450962,49.837708,0.0 -119.450952,49.837706,0.0 -119.450943,49.837704,0.0 -119.450934,49.837701,0.0 -119.450927,49.837699,0.0 -119.450921,49.837695,0.0 -119.450918,49.837691,0.0 -119.450917,49.837688,0.0 -119.450917,49.837685,0.0 -119.450917,49.837682,0.0 -119.450917,49.837679,0.0 -119.450918,49.837675,0.0 -119.450919,49.837672,0.0 -119.450919,49.837668,0.0 -119.450919,49.837665,0.0 -119.450918,49.837661,0.0 -119.450916,49.837658,0.0 -119.450913,49.837654,0.0 -119.450911,49.837651,0.0 -119.450908,49.837648,0.0 -119.450904,49.837645,0.0 -119.450901,49.837641,0.0 -119.450898,49.837638,0.0 -119.450891,49.837629,0.0 -119.450885,49.837619,0.0 -119.450881,49.837609,0.0 -119.450878,49.837599,0.0 -119.450875,49.837588,0.0 -119.450872,49.837578,0.0 -119.450869,49.837568,0.0 -119.450864,49.837558,0.0 -119.450857,49.837548,0.0 -119.450849,49.837539,0.0 -119.45084,49.83753,0.0 -119.45083,49.837521,0.0 -119.450819,49.837512,0.0 -119.450808,49.837503,0.0 -119.450797,49.837495,0.0 -119.450786,49.837486,0.0 -119.450776,49.837477,0.0 -119.450766,49.837468,0.0 -119.450756,49.837458,0.0 -119.450747,49.837449,0.0 -119.450738,49.837439,0.0 -119.45073,49.83743,0.0 -119.450721,49.83742,0.0 -119.450712,49.837411,0.0 -119.450701,49.8374,0.0 -119.450689,49.837389,0.0 -119.450678,49.837378,0.0 -119.450666,49.837367,0.0 -119.450654,49.837357,0.0 -119.450642,49.837346,0.0 -119.45063,49.837335,0.0 -119.450618,49.837325,0.0 -119.450608,49.837316,0.0 -119.450599,49.837308,0.0 -119.450589,49.8373,0.0 -119.450579,49.837291,0.0 -119.450569,49.837283,0.0 -119.450559,49.837275,0.0 -119.450548,49.837268,0.0 -119.450536,49.83726,0.0 -119.450524,49.837253,0.0 -119.450512,49.837247,0.0 -119.4505,49.83724,0.0 -119.450488,49.837233,0.0 -119.450475,49.837226,0.0 -119.450464,49.837219,0.0 -119.450452,49.837212,0.0 -119.450442,49.837205,0.0 -119.45043,49.837194,0.0 -119.450419,49.837184,0.0 -119.45041,49.837172,0.0 -119.450401,49.837161,0.0 -119.450392,49.837149,0.0 -119.450384,49.837137,0.0 -119.450375,49.837125,0.0 -119.450366,49.837113,0.0 -119.450359,49.837105,0.0 -119.450352,49.837096,0.0 -119.450344,49.837088,0.0 -119.450336,49.837079,0.0 -119.450328,49.837071,0.0 -119.450321,49.837063,0.0 -119.450313,49.837054,0.0 -119.450306,49.837045,0.0 -119.450302,49.83704,0.0 -119.450298,49.837035,0.0 -119.450294,49.83703,0.0 -119.45029,49.837025,0.0 -119.450286,49.83702,0.0 -119.450281,49.837016,0.0 -119.450276,49.837012,0.0 -119.45027,49.837007,0.0 -119.450257,49.837,0.0 -119.450241,49.836994,0.0 -119.450224,49.836988,0.0 -119.450207,49.836982,0.0 -119.450191,49.836976,0.0 -119.450177,49.836969,0.0 -119.450165,49.836961,0.0 -119.450157,49.836952,0.0 -119.450156,49.83695,0.0 -119.450155,49.836948,0.0 -119.450155,49.836947,0.0 -119.450154,49.836945,0.0 -119.450154,49.836943,0.0 -119.450153,49.836941,0.0 -119.450153,49.83694,0.0 -119.450153,49.836938,0.0 -119.450153,49.836933,0.0 -119.450155,49.836927,0.0 -119.450157,49.836922,0.0 -119.45016,49.836917,0.0 -119.450163,49.836912,0.0 -119.450167,49.836907,0.0 -119.45017,49.836902,0.0 -119.450173,49.836896,0.0 -119.450177,49.836888,0.0 -119.450179,49.83688,0.0 -119.450181,49.836871,0.0 -119.450181,49.836863,0.0 -119.45018,49.836855,0.0 -119.450178,49.836846,0.0 -119.450174,49.836838,0.0 -119.45017,49.83683,0.0 -119.450161,49.83682,0.0 -119.450151,49.83681,0.0 -119.450139,49.8368,0.0 -119.450125,49.836792,0.0 -119.45011,49.836784,0.0 -119.450094,49.836778,0.0 -119.450077,49.836771,0.0 -119.45006,49.836766,0.0 -119.450054,49.836764,0.0 -119.450047,49.836763,0.0 -119.450041,49.836761,0.0 -119.450035,49.83676,0.0 -119.450029,49.836759,0.0 -119.450022,49.836757,0.0 -119.450016,49.836756,0.0 -119.450009,49.836755,0.0 -119.449995,49.836753,0.0 -119.449981,49.836751,0.0 -119.449966,49.836749,0.0 -119.449952,49.836747,0.0 -119.449938,49.836745,0.0 -119.449924,49.836742,0.0 -119.44991,49.836739,0.0 -119.449897,49.836736,0.0 -119.449887,49.836733,0.0 -119.449878,49.836729,0.0 -119.449869,49.836725,0.0 -119.44986,49.836721,0.0 -119.449852,49.836717,0.0 -119.449843,49.836712,0.0 -119.449835,49.836707,0.0 -119.449828,49.836702,0.0 -119.449824,49.8367,0.0 -119.449821,49.836697,0.0 -119.449818,49.836695,0.0 -119.449815,49.836693,0.0 -119.449812,49.83669,0.0 -119.44981,49.836688,0.0 -119.449807,49.836685,0.0 -119.449805,49.836683,0.0 -119.4498,49.836675,0.0 -119.449798,49.836667,0.0 -119.449797,49.836658,0.0 -119.449798,49.836649,0.0 -119.4498,49.836641,0.0 -119.449803,49.836632,0.0 -119.449808,49.836623,0.0 -119.449814,49.836614,0.0 -119.449822,49.836603,0.0 -119.449831,49.836593,0.0 -119.449839,49.836583,0.0 -119.449847,49.836574,0.0 -119.449854,49.836564,0.0 -119.449858,49.836554,0.0 -119.44986,49.836544,0.0 -119.449858,49.836534,0.0 -119.449854,49.836527,0.0 -119.44985,49.83652,0.0 -119.449844,49.836513,0.0 -119.449839,49.836507,0.0 -119.449834,49.8365,0.0 -119.449831,49.836493,0.0 -119.44983,49.836486,0.0 -119.449831,49.836479,0.0 -119.449832,49.836478,0.0 -119.449833,49.836476,0.0 -119.449834,49.836474,0.0 -119.449836,49.836472,0.0 -119.449837,49.83647,0.0 -119.449839,49.836469,0.0 -119.449841,49.836467,0.0 -119.449843,49.836465,0.0 -119.451474,49.838165,0.0 -119.451331,49.838162,0.0&lt;/coordinates&gt;&lt;/LinearRing&gt;&lt;/outerBoundaryIs&gt;&lt;/Polygon&gt;&lt;Polygon&gt;&lt;outerBoundaryIs&gt;&lt;LinearRing&gt;&lt;coordinates&gt;-119.449329,49.836089,0.0 -119.449482,49.836089,0.0 -119.449774,49.836393,0.0 -119.449767,49.836391,0.0 -119.449761,49.836388,0.0 -119.449755,49.836386,0.0 -119.449748,49.836383,0.0 -119.449742,49.836381,0.0 -119.449736,49.836378,0.0 -119.44973,49.836376,0.0 -119.449724,49.836373,0.0 -119.44972,49.836371,0.0 -119.449716,49.836369,0.0 -119.449713,49.836368,0.0 -119.449709,49.836366,0.0 -119.449706,49.836364,0.0 -119.449702,49.836363,0.0 -119.449699,49.836361,0.0 -119.449695,49.836359,0.0 -119.449685,49.836355,0.0 -119.449676,49.836351,0.0 -119.449666,49.836347,0.0 -119.449656,49.836343,0.0 -119.449646,49.836339,0.0 -119.449636,49.836335,0.0 -119.449626,49.836331,0.0 -119.449617,49.836327,0.0 -119.449608,49.836323,0.0 -119.449599,49.836318,0.0 -119.449591,49.836314,0.0 -119.449582,49.836311,0.0 -119.449573,49.836307,0.0 -119.449563,49.836304,0.0 -119.449553,49.836302,0.0 -119.449543,49.836301,0.0 -119.449535,49.8363,0.0 -119.449527,49.8363,0.0 -119.44952,49.8363,0.0 -119.449512,49.8363,0.0 -119.449504,49.8363,0.0 -119.449497,49.8363,0.0 -119.449491,49.836299,0.0 -119.449484,49.836297,0.0 -119.449479,49.836295,0.0 -119.449474,49.836292,0.0 -119.449469,49.836288,0.0 -119.449465,49.836284,0.0 -119.449461,49.836279,0.0 -119.449458,49.836275,0.0 -119.449455,49.83627,0.0 -119.449451,49.836265,0.0 -119.449445,49.836257,0.0 -119.449439,49.836249,0.0 -119.449432,49.836242,0.0 -119.449426,49.836235,0.0 -119.449419,49.836228,0.0 -119.449412,49.836221,0.0 -119.449404,49.836214,0.0 -119.449397,49.836207,0.0 -119.449385,49.836196,0.0 -119.449373,49.836186,0.0 -119.449362,49.836175,0.0 -119.449352,49.836164,0.0 -119.449343,49.836152,0.0 -119.449335,49.83614,0.0 -119.44933,49.836128,0.0 -119.449327,49.836116,0.0 -119.449327,49.836109,0.0 -119.449328,49.836103,0.0 -119.449328,49.836097,0.0 -119.449329,49.836089,0.0&lt;/coordinates&gt;&lt;/LinearRing&gt;&lt;/outerBoundaryIs&gt;&lt;/Polygon&gt;&lt;/MultiGeometry&gt;</t>
  </si>
  <si>
    <t>737089</t>
  </si>
  <si>
    <t>&lt;MultiGeometry&gt;&lt;Polygon&gt;&lt;outerBoundaryIs&gt;&lt;LinearRing&gt;&lt;coordinates&gt;-119.443807,49.835349,0.0 -119.448429,49.835342,0.0 -119.44871,49.835342,0.0 -119.448706,49.835346,0.0 -119.448703,49.835351,0.0 -119.448698,49.835361,0.0 -119.448693,49.835371,0.0 -119.44869,49.835381,0.0 -119.448688,49.835392,0.0 -119.448687,49.835402,0.0 -119.448687,49.835413,0.0 -119.448687,49.835424,0.0 -119.448689,49.835435,0.0 -119.448692,49.835444,0.0 -119.448695,49.835453,0.0 -119.448699,49.835463,0.0 -119.448704,49.835472,0.0 -119.44871,49.83548,0.0 -119.448718,49.835488,0.0 -119.448726,49.835495,0.0 -119.448736,49.835501,0.0 -119.448745,49.835506,0.0 -119.448755,49.83551,0.0 -119.448765,49.835513,0.0 -119.448776,49.835516,0.0 -119.448787,49.835518,0.0 -119.448799,49.83552,0.0 -119.448811,49.835522,0.0 -119.448823,49.835523,0.0 -119.448838,49.835525,0.0 -119.448854,49.835526,0.0 -119.448869,49.835527,0.0 -119.448884,49.835528,0.0 -119.448899,49.835528,0.0 -119.448914,49.835529,0.0 -119.44893,49.835529,0.0 -119.448945,49.835529,0.0 -119.449115,49.835707,0.0 -119.449113,49.835723,0.0 -119.44911,49.83574,0.0 -119.449109,49.835756,0.0 -119.44911,49.835773,0.0 -119.449112,49.835788,0.0 -119.449117,49.835803,0.0 -119.449124,49.835818,0.0 -119.449135,49.835831,0.0 -119.449147,49.835842,0.0 -119.44916,49.835851,0.0 -119.449173,49.835861,0.0 -119.449187,49.835871,0.0 -119.4492,49.83588,0.0 -119.449211,49.83589,0.0 -119.44922,49.835901,0.0 -119.449225,49.835912,0.0 -119.449226,49.835918,0.0 -119.449226,49.835925,0.0 -119.449226,49.835933,0.0 -119.449225,49.83594,0.0 -119.449223,49.835947,0.0 -119.449222,49.835955,0.0 -119.449222,49.835962,0.0 -119.449222,49.835969,0.0 -119.449223,49.835973,0.0 -119.449224,49.835977,0.0 -119.449225,49.835982,0.0 -119.449227,49.835986,0.0 -119.449229,49.83599,0.0 -119.449231,49.835994,0.0 -119.449234,49.835998,0.0 -119.449237,49.836002,0.0 -119.449243,49.836011,0.0 -119.449251,49.83602,0.0 -119.449259,49.836028,0.0 -119.449266,49.836037,0.0 -119.449274,49.836046,0.0 -119.44928,49.836055,0.0 -119.449286,49.836064,0.0 -119.44929,49.836073,0.0 -119.449291,49.836079,0.0 -119.449292,49.836085,0.0 -119.449293,49.836089,0.0 -119.449075,49.836089,0.0 -119.447761,49.836091,0.0 -119.44378,49.837697,0.0 -119.443792,49.836646,0.0 -119.443807,49.835349,0.0&lt;/coordinates&gt;&lt;/LinearRing&gt;&lt;/outerBoundaryIs&gt;&lt;/Polygon&gt;&lt;Polygon&gt;&lt;outerBoundaryIs&gt;&lt;LinearRing&gt;&lt;coordinates&gt;-119.449329,49.836089,0.0 -119.44933,49.836084,0.0 -119.44933,49.836078,0.0 -119.44933,49.836071,0.0 -119.449329,49.836065,0.0 -119.449326,49.836055,0.0 -119.449321,49.836046,0.0 -119.449315,49.836037,0.0 -119.449307,49.836028,0.0 -119.449299,49.836019,0.0 -119.44929,49.83601,0.0 -119.449282,49.836,0.0 -119.449275,49.835991,0.0 -119.449273,49.835988,0.0 -119.449271,49.835985,0.0 -119.449269,49.835982,0.0 -119.449268,49.835979,0.0 -119.449267,49.835976,0.0 -119.449265,49.835973,0.0 -119.449264,49.83597,0.0 -119.449264,49.835967,0.0 -119.449263,49.835959,0.0 -119.449263,49.83595,0.0 -119.449264,49.835942,0.0 -119.449265,49.835933,0.0 -119.449266,49.835925,0.0 -119.449266,49.835917,0.0 -119.449266,49.835909,0.0 -119.449263,49.835902,0.0 -119.449257,49.835891,0.0 -119.449248,49.835881,0.0 -119.449236,49.835872,0.0 -119.449223,49.835862,0.0 -119.449209,49.835853,0.0 -119.449196,49.835844,0.0 -119.449185,49.835834,0.0 -119.449176,49.835824,0.0 -119.449171,49.835817,0.0 -119.449168,49.835809,0.0 -119.449166,49.835801,0.0 -119.449164,49.835793,0.0 -119.449164,49.835785,0.0 -119.449164,49.835776,0.0 -119.449165,49.835768,0.0 -119.449165,49.835759,0.0 -119.449482,49.836089,0.0 -119.449329,49.836089,0.0&lt;/coordinates&gt;&lt;/LinearRing&gt;&lt;/outerBoundaryIs&gt;&lt;/Polygon&gt;&lt;Polygon&gt;&lt;outerBoundaryIs&gt;&lt;LinearRing&gt;&lt;coordinates&gt;-119.448765,49.835342,0.0 -119.448923,49.835507,0.0 -119.448911,49.835507,0.0 -119.4489,49.835507,0.0 -119.448888,49.835508,0.0 -119.448876,49.835508,0.0 -119.448864,49.835507,0.0 -119.448852,49.835507,0.0 -119.44884,49.835507,0.0 -119.448827,49.835506,0.0 -119.448817,49.835505,0.0 -119.448808,49.835503,0.0 -119.448798,49.835502,0.0 -119.448789,49.8355,0.0 -119.44878,49.835498,0.0 -119.448771,49.835495,0.0 -119.448763,49.835492,0.0 -119.448756,49.835489,0.0 -119.448748,49.835484,0.0 -119.44874,49.835478,0.0 -119.448734,49.835471,0.0 -119.448729,49.835464,0.0 -119.448725,49.835456,0.0 -119.448722,49.835448,0.0 -119.448719,49.83544,0.0 -119.448717,49.835432,0.0 -119.448715,49.835422,0.0 -119.448714,49.835413,0.0 -119.448714,49.835403,0.0 -119.448716,49.835394,0.0 -119.448718,49.835385,0.0 -119.448722,49.835377,0.0 -119.448727,49.835369,0.0 -119.448734,49.835362,0.0 -119.448737,49.835359,0.0 -119.448741,49.835356,0.0 -119.448745,49.835354,0.0 -119.448749,49.835351,0.0 -119.448753,49.835349,0.0 -119.448757,49.835347,0.0 -119.448761,49.835344,0.0 -119.448765,49.835342,0.0&lt;/coordinates&gt;&lt;/LinearRing&gt;&lt;/outerBoundaryIs&gt;&lt;/Polygon&gt;&lt;/MultiGeometry&gt;</t>
  </si>
  <si>
    <t>381564</t>
  </si>
  <si>
    <t>&lt;Polygon&gt;&lt;outerBoundaryIs&gt;&lt;LinearRing&gt;&lt;coordinates&gt;-119.461341,49.838277,0.0 -119.459044,49.838261,0.0 -119.458384,49.838256,0.0 -119.458411,49.836643,0.0 -119.461278,49.836663,0.0 -119.461422,49.836776,0.0 -119.461449,49.836891,0.0 -119.461142,49.837357,0.0 -119.461385,49.838278,0.0 -119.461341,49.838277,0.0&lt;/coordinates&gt;&lt;/LinearRing&gt;&lt;/outerBoundaryIs&gt;&lt;/Polygon&gt;</t>
  </si>
  <si>
    <t>103996</t>
  </si>
  <si>
    <t>&lt;Polygon&gt;&lt;outerBoundaryIs&gt;&lt;LinearRing&gt;&lt;coordinates&gt;-119.45214,49.838177,0.0 -119.451474,49.838165,0.0 -119.449843,49.836465,0.0 -119.449774,49.836393,0.0 -119.449482,49.836089,0.0 -119.449165,49.835759,0.0 -119.449115,49.835707,0.0 -119.448945,49.835529,0.0 -119.448923,49.835507,0.0 -119.448765,49.835342,0.0 -119.448735,49.835311,0.0 -119.448684,49.835257,0.0 -119.448583,49.835152,0.0 -119.44831,49.834868,0.0 -119.44826,49.834816,0.0 -119.448184,49.834736,0.0 -119.447861,49.834413,0.0 -119.45498,49.834344,0.0 -119.454985,49.83823,0.0 -119.452464,49.838183,0.0 -119.45214,49.838177,0.0&lt;/coordinates&gt;&lt;/LinearRing&gt;&lt;/outerBoundaryIs&gt;&lt;/Polygon&gt;</t>
  </si>
  <si>
    <t>782549</t>
  </si>
  <si>
    <t>&lt;Polygon&gt;&lt;outerBoundaryIs&gt;&lt;LinearRing&gt;&lt;coordinates&gt;-119.455261,49.836621,0.0 -119.45526,49.83658,0.0 -119.455259,49.836005,0.0 -119.456061,49.836004,0.0 -119.456062,49.83658,0.0 -119.456063,49.836627,0.0 -119.455261,49.836621,0.0&lt;/coordinates&gt;&lt;/LinearRing&gt;&lt;/outerBoundaryIs&gt;&lt;/Polygon&gt;</t>
  </si>
  <si>
    <t>103972</t>
  </si>
  <si>
    <t>&lt;Polygon&gt;&lt;outerBoundaryIs&gt;&lt;LinearRing&gt;&lt;coordinates&gt;-119.454978,49.832921,0.0 -119.45498,49.834344,0.0 -119.447861,49.834413,0.0 -119.446516,49.83307,0.0 -119.448338,49.833073,0.0 -119.449232,49.833971,0.0 -119.44994,49.833684,0.0 -119.450066,49.83325,0.0 -119.450748,49.832769,0.0 -119.451469,49.832701,0.0 -119.4521,49.832945,0.0 -119.454978,49.832921,0.0&lt;/coordinates&gt;&lt;/LinearRing&gt;&lt;/outerBoundaryIs&gt;&lt;/Polygon&gt;</t>
  </si>
  <si>
    <t>347866</t>
  </si>
  <si>
    <t>&lt;Polygon&gt;&lt;outerBoundaryIs&gt;&lt;LinearRing&gt;&lt;coordinates&gt;-119.424449,49.905643,0.0 -119.424831,49.905626,0.0 -119.42484,49.905684,0.0 -119.424857,49.905741,0.0 -119.424879,49.905797,0.0 -119.424882,49.905801,0.0 -119.424883,49.905806,0.0 -119.424883,49.905811,0.0 -119.424883,49.905815,0.0 -119.424882,49.90582,0.0 -119.42488,49.905825,0.0 -119.424878,49.905829,0.0 -119.424876,49.905834,0.0 -119.424872,49.905838,0.0 -119.424868,49.905842,0.0 -119.424864,49.905846,0.0 -119.424859,49.90585,0.0 -119.424854,49.905853,0.0 -119.424848,49.905856,0.0 -119.424842,49.905858,0.0 -119.424835,49.905861,0.0 -119.424481,49.905969,0.0 -119.424449,49.905643,0.0&lt;/coordinates&gt;&lt;/LinearRing&gt;&lt;/outerBoundaryIs&gt;&lt;/Polygon&gt;</t>
  </si>
  <si>
    <t>347839</t>
  </si>
  <si>
    <t>&lt;Polygon&gt;&lt;outerBoundaryIs&gt;&lt;LinearRing&gt;&lt;coordinates&gt;-119.42457,49.906091,0.0 -119.424921,49.905984,0.0 -119.424928,49.905982,0.0 -119.424935,49.905981,0.0 -119.424943,49.90598,0.0 -119.42495,49.905979,0.0 -119.424958,49.905979,0.0 -119.424965,49.905979,0.0 -119.424973,49.905979,0.0 -119.42498,49.90598,0.0 -119.424987,49.905982,0.0 -119.424994,49.905983,0.0 -119.425001,49.905985,0.0 -119.425007,49.905988,0.0 -119.425013,49.905991,0.0 -119.425019,49.905994,0.0 -119.425024,49.905997,0.0 -119.425028,49.906001,0.0 -119.425032,49.906005,0.0 -119.425153,49.906134,0.0 -119.424682,49.906326,0.0 -119.42457,49.906091,0.0&lt;/coordinates&gt;&lt;/LinearRing&gt;&lt;/outerBoundaryIs&gt;&lt;/Polygon&gt;</t>
  </si>
  <si>
    <t>347841</t>
  </si>
  <si>
    <t>&lt;Polygon&gt;&lt;outerBoundaryIs&gt;&lt;LinearRing&gt;&lt;coordinates&gt;-119.424425,49.906379,0.0 -119.424101,49.906297,0.0 -119.424282,49.906117,0.0 -119.424323,49.906121,0.0 -119.424365,49.906122,0.0 -119.424407,49.90612,0.0 -119.424449,49.906116,0.0 -119.42449,49.906109,0.0 -119.42453,49.9061,0.0 -119.42457,49.906091,0.0 -119.424682,49.906326,0.0 -119.424709,49.906451,0.0 -119.424425,49.906379,0.0&lt;/coordinates&gt;&lt;/LinearRing&gt;&lt;/outerBoundaryIs&gt;&lt;/Polygon&gt;</t>
  </si>
  <si>
    <t>347854</t>
  </si>
  <si>
    <t>&lt;Polygon&gt;&lt;outerBoundaryIs&gt;&lt;LinearRing&gt;&lt;coordinates&gt;-119.424122,49.905589,0.0 -119.424453,49.905598,0.0 -119.424449,49.905643,0.0 -119.424481,49.905969,0.0 -119.424458,49.905975,0.0 -119.424435,49.905979,0.0 -119.424412,49.905983,0.0 -119.424388,49.905986,0.0 -119.424364,49.905987,0.0 -119.42434,49.905987,0.0 -119.424317,49.905985,0.0 -119.424293,49.905982,0.0 -119.424271,49.905978,0.0 -119.424248,49.905973,0.0 -119.424227,49.905966,0.0 -119.424207,49.905958,0.0 -119.424187,49.905949,0.0 -119.424169,49.905939,0.0 -119.424153,49.905928,0.0 -119.424138,49.905917,0.0 -119.424125,49.905904,0.0 -119.424113,49.905891,0.0 -119.424103,49.905877,0.0 -119.424095,49.905862,0.0 -119.424089,49.905847,0.0 -119.424085,49.905832,0.0 -119.424084,49.905817,0.0 -119.424084,49.905801,0.0 -119.424085,49.905786,0.0 -119.424122,49.905589,0.0&lt;/coordinates&gt;&lt;/LinearRing&gt;&lt;/outerBoundaryIs&gt;&lt;/Polygon&gt;</t>
  </si>
  <si>
    <t>348209</t>
  </si>
  <si>
    <t>&lt;Polygon&gt;&lt;outerBoundaryIs&gt;&lt;LinearRing&gt;&lt;coordinates&gt;-119.423376,49.905977,0.0 -119.423891,49.905888,0.0 -119.423903,49.905914,0.0 -119.423919,49.905938,0.0 -119.423938,49.905962,0.0 -119.42396,49.905985,0.0 -119.423985,49.906006,0.0 -119.424012,49.906026,0.0 -119.424042,49.906045,0.0 -119.423681,49.906213,0.0 -119.423376,49.905977,0.0&lt;/coordinates&gt;&lt;/LinearRing&gt;&lt;/outerBoundaryIs&gt;&lt;/Polygon&gt;</t>
  </si>
  <si>
    <t>348197</t>
  </si>
  <si>
    <t>&lt;Polygon&gt;&lt;outerBoundaryIs&gt;&lt;LinearRing&gt;&lt;coordinates&gt;-119.423386,49.905681,0.0 -119.42389,49.905703,0.0 -119.423878,49.90577,0.0 -119.423875,49.9058,0.0 -119.423876,49.90583,0.0 -119.423881,49.905859,0.0 -119.423891,49.905888,0.0 -119.423376,49.905977,0.0 -119.423386,49.905681,0.0&lt;/coordinates&gt;&lt;/LinearRing&gt;&lt;/outerBoundaryIs&gt;&lt;/Polygon&gt;</t>
  </si>
  <si>
    <t>347880</t>
  </si>
  <si>
    <t>&lt;Polygon&gt;&lt;outerBoundaryIs&gt;&lt;LinearRing&gt;&lt;coordinates&gt;-119.424122,49.905589,0.0 -119.424132,49.905533,0.0 -119.424161,49.905162,0.0 -119.42451,49.905195,0.0 -119.424469,49.905369,0.0 -119.424453,49.905598,0.0 -119.424122,49.905589,0.0&lt;/coordinates&gt;&lt;/LinearRing&gt;&lt;/outerBoundaryIs&gt;&lt;/Polygon&gt;</t>
  </si>
  <si>
    <t>348185</t>
  </si>
  <si>
    <t>&lt;Polygon&gt;&lt;outerBoundaryIs&gt;&lt;LinearRing&gt;&lt;coordinates&gt;-119.423933,49.90539,0.0 -119.423923,49.905522,0.0 -119.42389,49.905703,0.0 -119.423386,49.905681,0.0 -119.423397,49.905348,0.0 -119.423933,49.90539,0.0&lt;/coordinates&gt;&lt;/LinearRing&gt;&lt;/outerBoundaryIs&gt;&lt;/Polygon&gt;</t>
  </si>
  <si>
    <t>347904</t>
  </si>
  <si>
    <t>&lt;Polygon&gt;&lt;outerBoundaryIs&gt;&lt;LinearRing&gt;&lt;coordinates&gt;-119.424161,49.905162,0.0 -119.424171,49.905028,0.0 -119.424173,49.905012,0.0 -119.424177,49.904997,0.0 -119.424183,49.904982,0.0 -119.424191,49.904968,0.0 -119.424201,49.904954,0.0 -119.424213,49.90494,0.0 -119.424227,49.904928,0.0 -119.424242,49.904916,0.0 -119.424258,49.904905,0.0 -119.424277,49.904895,0.0 -119.424342,49.904858,0.0 -119.424403,49.904818,0.0 -119.424459,49.904775,0.0 -119.424592,49.904841,0.0 -119.424535,49.905088,0.0 -119.42451,49.905195,0.0 -119.424161,49.905162,0.0&lt;/coordinates&gt;&lt;/LinearRing&gt;&lt;/outerBoundaryIs&gt;&lt;/Polygon&gt;</t>
  </si>
  <si>
    <t>348173</t>
  </si>
  <si>
    <t>&lt;Polygon&gt;&lt;outerBoundaryIs&gt;&lt;LinearRing&gt;&lt;coordinates&gt;-119.423116,49.906079,0.0 -119.423151,49.905687,0.0 -119.423119,49.905095,0.0 -119.42298,49.904891,0.0 -119.423442,49.90489,0.0 -119.42368,49.90446,0.0 -119.424334,49.904657,0.0 -119.424294,49.904691,0.0 -119.424249,49.904726,0.0 -119.424199,49.904759,0.0 -119.424145,49.90479,0.0 -119.424114,49.904807,0.0 -119.424085,49.904826,0.0 -119.424059,49.904847,0.0 -119.424035,49.904869,0.0 -119.424015,49.904893,0.0 -119.423997,49.904917,0.0 -119.423983,49.904942,0.0 -119.423973,49.904968,0.0 -119.423965,49.904995,0.0 -119.423962,49.905021,0.0 -119.423933,49.90539,0.0 -119.423397,49.905348,0.0 -119.423386,49.905681,0.0 -119.423376,49.905977,0.0 -119.423681,49.906213,0.0 -119.423407,49.90634,0.0 -119.42332,49.906272,0.0 -119.423116,49.906079,0.0&lt;/coordinates&gt;&lt;/LinearRing&gt;&lt;/outerBoundaryIs&gt;&lt;/Polygon&gt;</t>
  </si>
  <si>
    <t>348161</t>
  </si>
  <si>
    <t>&lt;Polygon&gt;&lt;outerBoundaryIs&gt;&lt;LinearRing&gt;&lt;coordinates&gt;-119.424545,49.904479,0.0 -119.424334,49.904657,0.0 -119.42368,49.90446,0.0 -119.423727,49.904375,0.0 -119.423797,49.904248,0.0 -119.424545,49.904479,0.0&lt;/coordinates&gt;&lt;/LinearRing&gt;&lt;/outerBoundaryIs&gt;&lt;/Polygon&gt;</t>
  </si>
  <si>
    <t>348159</t>
  </si>
  <si>
    <t>&lt;Polygon&gt;&lt;outerBoundaryIs&gt;&lt;LinearRing&gt;&lt;coordinates&gt;-119.424756,49.9043,0.0 -119.424545,49.904479,0.0 -119.423797,49.904248,0.0 -119.42382,49.904206,0.0 -119.423914,49.904037,0.0 -119.424756,49.9043,0.0&lt;/coordinates&gt;&lt;/LinearRing&gt;&lt;/outerBoundaryIs&gt;&lt;/Polygon&gt;</t>
  </si>
  <si>
    <t>348146</t>
  </si>
  <si>
    <t>&lt;Polygon&gt;&lt;outerBoundaryIs&gt;&lt;LinearRing&gt;&lt;coordinates&gt;-119.42501,49.904086,0.0 -119.424756,49.9043,0.0 -119.423914,49.904037,0.0 -119.424008,49.903867,0.0 -119.42501,49.904086,0.0&lt;/coordinates&gt;&lt;/LinearRing&gt;&lt;/outerBoundaryIs&gt;&lt;/Polygon&gt;</t>
  </si>
  <si>
    <t>348134</t>
  </si>
  <si>
    <t>&lt;Polygon&gt;&lt;outerBoundaryIs&gt;&lt;LinearRing&gt;&lt;coordinates&gt;-119.424008,49.903867,0.0 -119.424031,49.903825,0.0 -119.424048,49.903829,0.0 -119.424066,49.903831,0.0 -119.424084,49.903833,0.0 -119.424102,49.903833,0.0 -119.42412,49.903832,0.0 -119.424138,49.903831,0.0 -119.424156,49.903828,0.0 -119.424173,49.903824,0.0 -119.42419,49.903819,0.0 -119.424206,49.903814,0.0 -119.424221,49.903807,0.0 -119.424235,49.9038,0.0 -119.424249,49.903792,0.0 -119.424261,49.903783,0.0 -119.424272,49.903774,0.0 -119.424282,49.903764,0.0 -119.42429,49.903753,0.0 -119.424297,49.903742,0.0 -119.424303,49.903731,0.0 -119.424307,49.90372,0.0 -119.42431,49.903708,0.0 -119.425021,49.903743,0.0 -119.425071,49.903797,0.0 -119.425087,49.903813,0.0 -119.425099,49.903831,0.0 -119.425108,49.90385,0.0 -119.425114,49.903869,0.0 -119.425119,49.903888,0.0 -119.42512,49.903907,0.0 -119.425119,49.903927,0.0 -119.425116,49.903946,0.0 -119.42511,49.903965,0.0 -119.425101,49.903984,0.0 -119.42509,49.904002,0.0 -119.425077,49.90402,0.0 -119.425062,49.904037,0.0 -119.425047,49.904054,0.0 -119.42501,49.904086,0.0 -119.424008,49.903867,0.0&lt;/coordinates&gt;&lt;/LinearRing&gt;&lt;/outerBoundaryIs&gt;&lt;/Polygon&gt;</t>
  </si>
  <si>
    <t>348110</t>
  </si>
  <si>
    <t>&lt;Polygon&gt;&lt;outerBoundaryIs&gt;&lt;LinearRing&gt;&lt;coordinates&gt;-119.4243,49.903448,0.0 -119.424315,49.903404,0.0 -119.424326,49.903379,0.0 -119.42434,49.903355,0.0 -119.424358,49.903332,0.0 -119.424379,49.903309,0.0 -119.424402,49.903289,0.0 -119.424429,49.903269,0.0 -119.424458,49.903251,0.0 -119.424489,49.903235,0.0 -119.424522,49.903221,0.0 -119.424557,49.903208,0.0 -119.424594,49.903198,0.0 -119.424947,49.90343,0.0 -119.424933,49.903445,0.0 -119.42492,49.903461,0.0 -119.424909,49.903478,0.0 -119.424901,49.903495,0.0 -119.424895,49.903512,0.0 -119.424892,49.90353,0.0 -119.424891,49.903547,0.0 -119.4243,49.903448,0.0&lt;/coordinates&gt;&lt;/LinearRing&gt;&lt;/outerBoundaryIs&gt;&lt;/Polygon&gt;</t>
  </si>
  <si>
    <t>348108</t>
  </si>
  <si>
    <t>&lt;Polygon&gt;&lt;outerBoundaryIs&gt;&lt;LinearRing&gt;&lt;coordinates&gt;-119.424594,49.903198,0.0 -119.424847,49.903135,0.0 -119.424868,49.903132,0.0 -119.424889,49.903128,0.0 -119.42491,49.903126,0.0 -119.424931,49.903125,0.0 -119.424952,49.903125,0.0 -119.424973,49.903126,0.0 -119.424994,49.903129,0.0 -119.425014,49.903133,0.0 -119.425034,49.903137,0.0 -119.425053,49.903143,0.0 -119.425071,49.90315,0.0 -119.425088,49.903158,0.0 -119.425104,49.903167,0.0 -119.425118,49.903177,0.0 -119.425132,49.903188,0.0 -119.425143,49.903199,0.0 -119.425153,49.903211,0.0 -119.425162,49.903223,0.0 -119.425167,49.903236,0.0 -119.425188,49.903281,0.0 -119.42519,49.903285,0.0 -119.425191,49.90329,0.0 -119.425192,49.903295,0.0 -119.425192,49.903299,0.0 -119.425191,49.903304,0.0 -119.425189,49.903308,0.0 -119.425187,49.903313,0.0 -119.425185,49.903317,0.0 -119.425182,49.903321,0.0 -119.425178,49.903326,0.0 -119.425174,49.903329,0.0 -119.425169,49.903333,0.0 -119.425164,49.903336,0.0 -119.425158,49.903339,0.0 -119.425152,49.903342,0.0 -119.425146,49.903344,0.0 -119.425139,49.903346,0.0 -119.425133,49.903348,0.0 -119.425114,49.903352,0.0 -119.425089,49.903357,0.0 -119.425065,49.903364,0.0 -119.425042,49.903373,0.0 -119.42502,49.903382,0.0 -119.425,49.903393,0.0 -119.424981,49.903404,0.0 -119.424963,49.903417,0.0 -119.424947,49.90343,0.0 -119.424594,49.903198,0.0&lt;/coordinates&gt;&lt;/LinearRing&gt;&lt;/outerBoundaryIs&gt;&lt;/Polygon&gt;</t>
  </si>
  <si>
    <t>348096</t>
  </si>
  <si>
    <t>&lt;Polygon&gt;&lt;outerBoundaryIs&gt;&lt;LinearRing&gt;&lt;coordinates&gt;-119.423727,49.904375,0.0 -119.42368,49.90446,0.0 -119.423442,49.90489,0.0 -119.42298,49.904891,0.0 -119.42297,49.904773,0.0 -119.423055,49.904368,0.0 -119.423046,49.904317,0.0 -119.423727,49.904375,0.0&lt;/coordinates&gt;&lt;/LinearRing&gt;&lt;/outerBoundaryIs&gt;&lt;/Polygon&gt;</t>
  </si>
  <si>
    <t>348084</t>
  </si>
  <si>
    <t>&lt;Polygon&gt;&lt;outerBoundaryIs&gt;&lt;LinearRing&gt;&lt;coordinates&gt;-119.42382,49.904206,0.0 -119.423797,49.904248,0.0 -119.423727,49.904375,0.0 -119.423046,49.904317,0.0 -119.423009,49.904118,0.0 -119.42382,49.904206,0.0&lt;/coordinates&gt;&lt;/LinearRing&gt;&lt;/outerBoundaryIs&gt;&lt;/Polygon&gt;</t>
  </si>
  <si>
    <t>348072</t>
  </si>
  <si>
    <t>&lt;Polygon&gt;&lt;outerBoundaryIs&gt;&lt;LinearRing&gt;&lt;coordinates&gt;-119.423914,49.904037,0.0 -119.42382,49.904206,0.0 -119.423009,49.904118,0.0 -119.422992,49.904028,0.0 -119.423004,49.903925,0.0 -119.423914,49.904037,0.0&lt;/coordinates&gt;&lt;/LinearRing&gt;&lt;/outerBoundaryIs&gt;&lt;/Polygon&gt;</t>
  </si>
  <si>
    <t>348122</t>
  </si>
  <si>
    <t>&lt;Polygon&gt;&lt;outerBoundaryIs&gt;&lt;LinearRing&gt;&lt;coordinates&gt;-119.42431,49.903708,0.0 -119.42431,49.903695,0.0 -119.424309,49.903683,0.0 -119.424306,49.90367,0.0 -119.424301,49.903658,0.0 -119.424294,49.903646,0.0 -119.424286,49.903634,0.0 -119.424276,49.903624,0.0 -119.42427,49.903612,0.0 -119.424265,49.903601,0.0 -119.424262,49.903589,0.0 -119.424261,49.903576,0.0 -119.424261,49.903564,0.0 -119.424263,49.903552,0.0 -119.424266,49.90354,0.0 -119.4243,49.903448,0.0 -119.424891,49.903547,0.0 -119.424892,49.903565,0.0 -119.424896,49.903583,0.0 -119.424902,49.903601,0.0 -119.424911,49.903618,0.0 -119.424922,49.903634,0.0 -119.424935,49.90365,0.0 -119.425021,49.903743,0.0 -119.42431,49.903708,0.0&lt;/coordinates&gt;&lt;/LinearRing&gt;&lt;/outerBoundaryIs&gt;&lt;/Polygon&gt;</t>
  </si>
  <si>
    <t>348060</t>
  </si>
  <si>
    <t>&lt;Polygon&gt;&lt;outerBoundaryIs&gt;&lt;LinearRing&gt;&lt;coordinates&gt;-119.424008,49.903867,0.0 -119.423914,49.904037,0.0 -119.423004,49.903925,0.0 -119.423017,49.903817,0.0 -119.423033,49.903726,0.0 -119.424008,49.903867,0.0&lt;/coordinates&gt;&lt;/LinearRing&gt;&lt;/outerBoundaryIs&gt;&lt;/Polygon&gt;</t>
  </si>
  <si>
    <t>348058</t>
  </si>
  <si>
    <t>&lt;Polygon&gt;&lt;outerBoundaryIs&gt;&lt;LinearRing&gt;&lt;coordinates&gt;-119.423033,49.903726,0.0 -119.423049,49.90364,0.0 -119.42312,49.903556,0.0 -119.423898,49.903668,0.0 -119.423895,49.90368,0.0 -119.423893,49.903692,0.0 -119.423893,49.903703,0.0 -119.423894,49.903715,0.0 -119.423897,49.903726,0.0 -119.423901,49.903737,0.0 -119.423907,49.903748,0.0 -119.423914,49.903759,0.0 -119.423922,49.903769,0.0 -119.423932,49.903779,0.0 -119.423943,49.903788,0.0 -119.423955,49.903796,0.0 -119.423969,49.903804,0.0 -119.423983,49.903811,0.0 -119.423998,49.903817,0.0 -119.424014,49.903822,0.0 -119.424031,49.903825,0.0 -119.424008,49.903867,0.0 -119.423033,49.903726,0.0&lt;/coordinates&gt;&lt;/LinearRing&gt;&lt;/outerBoundaryIs&gt;&lt;/Polygon&gt;</t>
  </si>
  <si>
    <t>348045</t>
  </si>
  <si>
    <t>&lt;Polygon&gt;&lt;outerBoundaryIs&gt;&lt;LinearRing&gt;&lt;coordinates&gt;-119.42312,49.903556,0.0 -119.423271,49.903378,0.0 -119.424052,49.903531,0.0 -119.424043,49.903542,0.0 -119.424034,49.903553,0.0 -119.424022,49.903563,0.0 -119.42401,49.903572,0.0 -119.423996,49.903581,0.0 -119.423981,49.903588,0.0 -119.423966,49.903596,0.0 -119.423952,49.903604,0.0 -119.423939,49.903613,0.0 -119.423928,49.903623,0.0 -119.423918,49.903634,0.0 -119.42391,49.903645,0.0 -119.423903,49.903656,0.0 -119.423898,49.903668,0.0 -119.42312,49.903556,0.0&lt;/coordinates&gt;&lt;/LinearRing&gt;&lt;/outerBoundaryIs&gt;&lt;/Polygon&gt;</t>
  </si>
  <si>
    <t>348033</t>
  </si>
  <si>
    <t>&lt;Polygon&gt;&lt;outerBoundaryIs&gt;&lt;LinearRing&gt;&lt;coordinates&gt;-119.423271,49.903378,0.0 -119.423411,49.903213,0.0 -119.424112,49.903373,0.0 -119.424063,49.903509,0.0 -119.42406,49.903517,0.0 -119.424056,49.903524,0.0 -119.424052,49.903531,0.0 -119.423271,49.903378,0.0&lt;/coordinates&gt;&lt;/LinearRing&gt;&lt;/outerBoundaryIs&gt;&lt;/Polygon&gt;</t>
  </si>
  <si>
    <t>348021</t>
  </si>
  <si>
    <t>&lt;Polygon&gt;&lt;outerBoundaryIs&gt;&lt;LinearRing&gt;&lt;coordinates&gt;-119.423411,49.903213,0.0 -119.423598,49.902992,0.0 -119.424199,49.90324,0.0 -119.424171,49.903272,0.0 -119.424147,49.903304,0.0 -119.424127,49.903338,0.0 -119.424112,49.903373,0.0 -119.423411,49.903213,0.0&lt;/coordinates&gt;&lt;/LinearRing&gt;&lt;/outerBoundaryIs&gt;&lt;/Polygon&gt;</t>
  </si>
  <si>
    <t>348019</t>
  </si>
  <si>
    <t>&lt;Polygon&gt;&lt;outerBoundaryIs&gt;&lt;LinearRing&gt;&lt;coordinates&gt;-119.423598,49.902992,0.0 -119.423712,49.902858,0.0 -119.423884,49.902743,0.0 -119.42401,49.902849,0.0 -119.424351,49.903133,0.0 -119.424308,49.903157,0.0 -119.424268,49.903183,0.0 -119.424232,49.903211,0.0 -119.424199,49.90324,0.0 -119.423598,49.902992,0.0&lt;/coordinates&gt;&lt;/LinearRing&gt;&lt;/outerBoundaryIs&gt;&lt;/Polygon&gt;</t>
  </si>
  <si>
    <t>347993</t>
  </si>
  <si>
    <t>&lt;Polygon&gt;&lt;outerBoundaryIs&gt;&lt;LinearRing&gt;&lt;coordinates&gt;-119.42401,49.902849,0.0 -119.424368,49.902793,0.0 -119.424584,49.903056,0.0 -119.42452,49.903072,0.0 -119.42446,49.903089,0.0 -119.424404,49.903109,0.0 -119.424351,49.903133,0.0 -119.42401,49.902849,0.0&lt;/coordinates&gt;&lt;/LinearRing&gt;&lt;/outerBoundaryIs&gt;&lt;/Polygon&gt;</t>
  </si>
  <si>
    <t>347981</t>
  </si>
  <si>
    <t>&lt;Polygon&gt;&lt;outerBoundaryIs&gt;&lt;LinearRing&gt;&lt;coordinates&gt;-119.424368,49.902793,0.0 -119.424577,49.902682,0.0 -119.424688,49.902686,0.0 -119.424818,49.903,0.0 -119.424803,49.903003,0.0 -119.424788,49.903006,0.0 -119.424773,49.903009,0.0 -119.424584,49.903056,0.0 -119.424368,49.902793,0.0&lt;/coordinates&gt;&lt;/LinearRing&gt;&lt;/outerBoundaryIs&gt;&lt;/Polygon&gt;</t>
  </si>
  <si>
    <t>347979</t>
  </si>
  <si>
    <t>&lt;Polygon&gt;&lt;outerBoundaryIs&gt;&lt;LinearRing&gt;&lt;coordinates&gt;-119.424818,49.903,0.0 -119.424688,49.902686,0.0 -119.424946,49.902695,0.0 -119.425125,49.902702,0.0 -119.425028,49.902996,0.0 -119.424987,49.902991,0.0 -119.424944,49.90299,0.0 -119.424902,49.902991,0.0 -119.42486,49.902995,0.0 -119.424818,49.903,0.0&lt;/coordinates&gt;&lt;/LinearRing&gt;&lt;/outerBoundaryIs&gt;&lt;/Polygon&gt;</t>
  </si>
  <si>
    <t>347967</t>
  </si>
  <si>
    <t>&lt;Polygon&gt;&lt;outerBoundaryIs&gt;&lt;LinearRing&gt;&lt;coordinates&gt;-119.425028,49.902996,0.0 -119.425125,49.902702,0.0 -119.4256,49.902877,0.0 -119.425269,49.903086,0.0 -119.42524,49.903067,0.0 -119.42521,49.90305,0.0 -119.425177,49.903036,0.0 -119.425142,49.903023,0.0 -119.425105,49.903012,0.0 -119.425067,49.903003,0.0 -119.425028,49.902996,0.0&lt;/coordinates&gt;&lt;/LinearRing&gt;&lt;/outerBoundaryIs&gt;&lt;/Polygon&gt;</t>
  </si>
  <si>
    <t>376564</t>
  </si>
  <si>
    <t>&lt;Polygon&gt;&lt;outerBoundaryIs&gt;&lt;LinearRing&gt;&lt;coordinates&gt;-119.425269,49.903086,0.0 -119.4256,49.902877,0.0 -119.425633,49.902936,0.0 -119.42567,49.902994,0.0 -119.42571,49.903052,0.0 -119.425729,49.903081,0.0 -119.425745,49.903111,0.0 -119.425758,49.903142,0.0 -119.425379,49.903223,0.0 -119.425367,49.903197,0.0 -119.425354,49.903173,0.0 -119.425337,49.903149,0.0 -119.425317,49.903127,0.0 -119.425294,49.903105,0.0 -119.425269,49.903086,0.0&lt;/coordinates&gt;&lt;/LinearRing&gt;&lt;/outerBoundaryIs&gt;&lt;/Polygon&gt;</t>
  </si>
  <si>
    <t>376552</t>
  </si>
  <si>
    <t>&lt;Polygon&gt;&lt;outerBoundaryIs&gt;&lt;LinearRing&gt;&lt;coordinates&gt;-119.425379,49.903223,0.0 -119.425758,49.903142,0.0 -119.425768,49.903177,0.0 -119.425774,49.903213,0.0 -119.425776,49.903249,0.0 -119.425773,49.903285,0.0 -119.42574,49.90353,0.0 -119.425739,49.903534,0.0 -119.425737,49.903539,0.0 -119.425735,49.903543,0.0 -119.425732,49.903548,0.0 -119.425729,49.903552,0.0 -119.425725,49.903556,0.0 -119.42572,49.90356,0.0 -119.425715,49.903563,0.0 -119.42571,49.903566,0.0 -119.425704,49.903569,0.0 -119.425698,49.903572,0.0 -119.425692,49.903574,0.0 -119.425685,49.903576,0.0 -119.425678,49.903577,0.0 -119.425671,49.903578,0.0 -119.425664,49.903579,0.0 -119.425657,49.903579,0.0 -119.42565,49.903579,0.0 -119.42564,49.903578,0.0 -119.425631,49.903577,0.0 -119.425621,49.903576,0.0 -119.425612,49.903574,0.0 -119.425604,49.903571,0.0 -119.425595,49.903568,0.0 -119.425587,49.903564,0.0 -119.42558,49.90356,0.0 -119.425573,49.903556,0.0 -119.425567,49.903551,0.0 -119.425562,49.903546,0.0 -119.425558,49.90354,0.0 -119.425516,49.903485,0.0 -119.425479,49.903428,0.0 -119.425449,49.90337,0.0 -119.425379,49.903223,0.0&lt;/coordinates&gt;&lt;/LinearRing&gt;&lt;/outerBoundaryIs&gt;&lt;/Polygon&gt;</t>
  </si>
  <si>
    <t>342687</t>
  </si>
  <si>
    <t>&lt;Polygon&gt;&lt;outerBoundaryIs&gt;&lt;LinearRing&gt;&lt;coordinates&gt;-119.426598,49.903888,0.0 -119.426622,49.903698,0.0 -119.426639,49.903703,0.0 -119.426657,49.903706,0.0 -119.426675,49.903708,0.0 -119.426694,49.903709,0.0 -119.426713,49.903708,0.0 -119.426731,49.903707,0.0 -119.42675,49.903705,0.0 -119.426768,49.903701,0.0 -119.426785,49.903697,0.0 -119.426803,49.903692,0.0 -119.427024,49.903951,0.0 -119.426573,49.90408,0.0 -119.426598,49.903888,0.0&lt;/coordinates&gt;&lt;/LinearRing&gt;&lt;/outerBoundaryIs&gt;&lt;/Polygon&gt;</t>
  </si>
  <si>
    <t>345571</t>
  </si>
  <si>
    <t>&lt;Polygon&gt;&lt;outerBoundaryIs&gt;&lt;LinearRing&gt;&lt;coordinates&gt;-119.426803,49.903692,0.0 -119.426819,49.903686,0.0 -119.426834,49.903679,0.0 -119.426848,49.903671,0.0 -119.42686,49.903662,0.0 -119.426872,49.903652,0.0 -119.426882,49.903642,0.0 -119.426891,49.903632,0.0 -119.426898,49.903621,0.0 -119.426904,49.903609,0.0 -119.427372,49.903691,0.0 -119.427406,49.903843,0.0 -119.427024,49.903951,0.0 -119.426803,49.903692,0.0&lt;/coordinates&gt;&lt;/LinearRing&gt;&lt;/outerBoundaryIs&gt;&lt;/Polygon&gt;</t>
  </si>
  <si>
    <t>342701</t>
  </si>
  <si>
    <t>&lt;Polygon&gt;&lt;outerBoundaryIs&gt;&lt;LinearRing&gt;&lt;coordinates&gt;-119.425979,49.90384,0.0 -119.425998,49.903706,0.0 -119.426502,49.903611,0.0 -119.426508,49.903623,0.0 -119.426515,49.903634,0.0 -119.426524,49.903644,0.0 -119.426535,49.903654,0.0 -119.426547,49.903664,0.0 -119.42656,49.903672,0.0 -119.426574,49.90368,0.0 -119.426589,49.903687,0.0 -119.426605,49.903693,0.0 -119.426622,49.903698,0.0 -119.426598,49.903888,0.0 -119.425979,49.90384,0.0&lt;/coordinates&gt;&lt;/LinearRing&gt;&lt;/outerBoundaryIs&gt;&lt;/Polygon&gt;</t>
  </si>
  <si>
    <t>345583</t>
  </si>
  <si>
    <t>&lt;Polygon&gt;&lt;outerBoundaryIs&gt;&lt;LinearRing&gt;&lt;coordinates&gt;-119.426782,49.903421,0.0 -119.4273,49.903376,0.0 -119.427367,49.903672,0.0 -119.426909,49.903592,0.0 -119.426911,49.903579,0.0 -119.426911,49.903567,0.0 -119.426909,49.903555,0.0 -119.426906,49.903543,0.0 -119.426901,49.903532,0.0 -119.426894,49.90352,0.0 -119.426886,49.903509,0.0 -119.426876,49.903499,0.0 -119.426865,49.903489,0.0 -119.426852,49.90348,0.0 -119.426839,49.903472,0.0 -119.426825,49.903463,0.0 -119.426812,49.903454,0.0 -119.4268,49.903444,0.0 -119.426791,49.903433,0.0 -119.426782,49.903421,0.0&lt;/coordinates&gt;&lt;/LinearRing&gt;&lt;/outerBoundaryIs&gt;&lt;/Polygon&gt;</t>
  </si>
  <si>
    <t>342699</t>
  </si>
  <si>
    <t>&lt;Polygon&gt;&lt;outerBoundaryIs&gt;&lt;LinearRing&gt;&lt;coordinates&gt;-119.426502,49.903611,0.0 -119.425998,49.903706,0.0 -119.426027,49.903489,0.0 -119.426028,49.903485,0.0 -119.42603,49.90348,0.0 -119.426032,49.903476,0.0 -119.426035,49.903471,0.0 -119.426039,49.903467,0.0 -119.426043,49.903463,0.0 -119.426047,49.903459,0.0 -119.426052,49.903456,0.0 -119.426057,49.903453,0.0 -119.426063,49.90345,0.0 -119.426069,49.903447,0.0 -119.426076,49.903445,0.0 -119.426082,49.903443,0.0 -119.426089,49.903442,0.0 -119.426096,49.903441,0.0 -119.426103,49.90344,0.0 -119.426111,49.90344,0.0 -119.426118,49.90344,0.0 -119.426221,49.903445,0.0 -119.426326,49.903443,0.0 -119.42643,49.903439,0.0 -119.426437,49.903438,0.0 -119.426445,49.903438,0.0 -119.426452,49.903439,0.0 -119.426459,49.90344,0.0 -119.426467,49.903441,0.0 -119.426473,49.903443,0.0 -119.42648,49.903445,0.0 -119.426486,49.903447,0.0 -119.426492,49.90345,0.0 -119.426498,49.903453,0.0 -119.426503,49.903457,0.0 -119.426507,49.903461,0.0 -119.426511,49.903465,0.0 -119.426515,49.903469,0.0 -119.426517,49.903473,0.0 -119.426519,49.903478,0.0 -119.426521,49.903482,0.0 -119.426522,49.903487,0.0 -119.426522,49.903492,0.0 -119.426522,49.903497,0.0 -119.426521,49.903502,0.0 -119.426519,49.903506,0.0 -119.426516,49.903511,0.0 -119.426514,49.903515,0.0 -119.426507,49.903527,0.0 -119.426501,49.903539,0.0 -119.426497,49.903551,0.0 -119.426494,49.903563,0.0 -119.426493,49.903575,0.0 -119.426495,49.903587,0.0 -119.426497,49.903599,0.0 -119.426502,49.903611,0.0&lt;/coordinates&gt;&lt;/LinearRing&gt;&lt;/outerBoundaryIs&gt;&lt;/Polygon&gt;</t>
  </si>
  <si>
    <t>342651</t>
  </si>
  <si>
    <t>&lt;Polygon&gt;&lt;outerBoundaryIs&gt;&lt;LinearRing&gt;&lt;coordinates&gt;-119.426736,49.903235,0.0 -119.427258,49.903189,0.0 -119.4273,49.903376,0.0 -119.426782,49.903421,0.0 -119.426776,49.903411,0.0 -119.426771,49.903399,0.0 -119.426768,49.903388,0.0 -119.426736,49.903235,0.0&lt;/coordinates&gt;&lt;/LinearRing&gt;&lt;/outerBoundaryIs&gt;&lt;/Polygon&gt;</t>
  </si>
  <si>
    <t>342648</t>
  </si>
  <si>
    <t>&lt;Polygon&gt;&lt;outerBoundaryIs&gt;&lt;LinearRing&gt;&lt;coordinates&gt;-119.426696,49.903048,0.0 -119.427216,49.903002,0.0 -119.427258,49.903189,0.0 -119.426736,49.903235,0.0 -119.426696,49.903048,0.0&lt;/coordinates&gt;&lt;/LinearRing&gt;&lt;/outerBoundaryIs&gt;&lt;/Polygon&gt;</t>
  </si>
  <si>
    <t>342636</t>
  </si>
  <si>
    <t>&lt;Polygon&gt;&lt;outerBoundaryIs&gt;&lt;LinearRing&gt;&lt;coordinates&gt;-119.426754,49.902825,0.0 -119.427167,49.902788,0.0 -119.427216,49.903002,0.0 -119.426696,49.903048,0.0 -119.426688,49.903011,0.0 -119.426686,49.902999,0.0 -119.426686,49.902987,0.0 -119.426688,49.902975,0.0 -119.426691,49.902963,0.0 -119.426696,49.902951,0.0 -119.426703,49.902939,0.0 -119.426711,49.902928,0.0 -119.426721,49.902918,0.0 -119.426731,49.902908,0.0 -119.426739,49.902897,0.0 -119.426746,49.902885,0.0 -119.426751,49.902873,0.0 -119.426754,49.902862,0.0 -119.426756,49.902849,0.0 -119.426756,49.902837,0.0 -119.426754,49.902825,0.0&lt;/coordinates&gt;&lt;/LinearRing&gt;&lt;/outerBoundaryIs&gt;&lt;/Polygon&gt;</t>
  </si>
  <si>
    <t>342586</t>
  </si>
  <si>
    <t>&lt;Polygon&gt;&lt;outerBoundaryIs&gt;&lt;LinearRing&gt;&lt;coordinates&gt;-119.42604,49.903128,0.0 -119.426491,49.903074,0.0 -119.426526,49.90324,0.0 -119.426527,49.903245,0.0 -119.426527,49.903249,0.0 -119.426526,49.903254,0.0 -119.426525,49.903258,0.0 -119.426523,49.903263,0.0 -119.42652,49.903267,0.0 -119.426517,49.903272,0.0 -119.426513,49.903276,0.0 -119.426509,49.90328,0.0 -119.426505,49.903283,0.0 -119.426499,49.903287,0.0 -119.426494,49.90329,0.0 -119.426488,49.903292,0.0 -119.426482,49.903295,0.0 -119.426475,49.903297,0.0 -119.426469,49.903298,0.0 -119.426462,49.9033,0.0 -119.426455,49.903301,0.0 -119.426348,49.903307,0.0 -119.426242,49.90331,0.0 -119.426136,49.903306,0.0 -119.426128,49.903305,0.0 -119.426121,49.903304,0.0 -119.426113,49.903303,0.0 -119.426106,49.903301,0.0 -119.4261,49.903299,0.0 -119.426093,49.903296,0.0 -119.426087,49.903293,0.0 -119.426081,49.90329,0.0 -119.426076,49.903286,0.0 -119.426072,49.903282,0.0 -119.426068,49.903278,0.0 -119.426064,49.903274,0.0 -119.426061,49.903269,0.0 -119.426059,49.903264,0.0 -119.426058,49.903259,0.0 -119.426057,49.903254,0.0 -119.426057,49.903249,0.0 -119.426055,49.903209,0.0 -119.426049,49.903168,0.0 -119.42604,49.903128,0.0&lt;/coordinates&gt;&lt;/LinearRing&gt;&lt;/outerBoundaryIs&gt;&lt;/Polygon&gt;</t>
  </si>
  <si>
    <t>342624</t>
  </si>
  <si>
    <t>&lt;Polygon&gt;&lt;outerBoundaryIs&gt;&lt;LinearRing&gt;&lt;coordinates&gt;-119.426617,49.902716,0.0 -119.426748,49.90248,0.0 -119.427115,49.90256,0.0 -119.427167,49.902788,0.0 -119.426754,49.902825,0.0 -119.42675,49.902813,0.0 -119.426745,49.902801,0.0 -119.426739,49.90279,0.0 -119.42673,49.902779,0.0 -119.42672,49.902768,0.0 -119.426709,49.902758,0.0 -119.426696,49.902749,0.0 -119.426683,49.902741,0.0 -119.426668,49.902733,0.0 -119.426652,49.902727,0.0 -119.426635,49.902721,0.0 -119.426617,49.902716,0.0&lt;/coordinates&gt;&lt;/LinearRing&gt;&lt;/outerBoundaryIs&gt;&lt;/Polygon&gt;</t>
  </si>
  <si>
    <t>342598</t>
  </si>
  <si>
    <t>&lt;Polygon&gt;&lt;outerBoundaryIs&gt;&lt;LinearRing&gt;&lt;coordinates&gt;-119.425904,49.902886,0.0 -119.426339,49.902857,0.0 -119.426342,49.902868,0.0 -119.426346,49.902879,0.0 -119.426351,49.90289,0.0 -119.426358,49.902901,0.0 -119.426366,49.902911,0.0 -119.426375,49.90292,0.0 -119.426386,49.902929,0.0 -119.426398,49.902938,0.0 -119.426411,49.902946,0.0 -119.426424,49.902954,0.0 -119.426437,49.902963,0.0 -119.426448,49.902973,0.0 -119.426458,49.902983,0.0 -119.426466,49.902994,0.0 -119.426473,49.903006,0.0 -119.426478,49.903017,0.0 -119.426481,49.903029,0.0 -119.426491,49.903074,0.0 -119.42604,49.903128,0.0 -119.426021,49.903076,0.0 -119.425996,49.903025,0.0 -119.425964,49.902976,0.0 -119.425943,49.902946,0.0 -119.425923,49.902916,0.0 -119.425904,49.902886,0.0&lt;/coordinates&gt;&lt;/LinearRing&gt;&lt;/outerBoundaryIs&gt;&lt;/Polygon&gt;</t>
  </si>
  <si>
    <t>342612</t>
  </si>
  <si>
    <t>&lt;Polygon&gt;&lt;outerBoundaryIs&gt;&lt;LinearRing&gt;&lt;coordinates&gt;-119.426139,49.902479,0.0 -119.426254,49.902372,0.0 -119.426748,49.90248,0.0 -119.426617,49.902716,0.0 -119.4266,49.902712,0.0 -119.426582,49.90271,0.0 -119.426564,49.902709,0.0 -119.426546,49.902708,0.0 -119.426528,49.902709,0.0 -119.42651,49.902711,0.0 -119.426492,49.902714,0.0 -119.426474,49.902718,0.0 -119.426457,49.902723,0.0 -119.426441,49.902728,0.0 -119.426425,49.902734,0.0 -119.426139,49.902479,0.0&lt;/coordinates&gt;&lt;/LinearRing&gt;&lt;/outerBoundaryIs&gt;&lt;/Polygon&gt;</t>
  </si>
  <si>
    <t>342600</t>
  </si>
  <si>
    <t>&lt;Polygon&gt;&lt;outerBoundaryIs&gt;&lt;LinearRing&gt;&lt;coordinates&gt;-119.425836,49.902761,0.0 -119.426139,49.902479,0.0 -119.426425,49.902734,0.0 -119.426412,49.902742,0.0 -119.426398,49.90275,0.0 -119.426386,49.902759,0.0 -119.426376,49.902769,0.0 -119.426366,49.902778,0.0 -119.426358,49.902789,0.0 -119.426351,49.9028,0.0 -119.426345,49.902811,0.0 -119.426342,49.902822,0.0 -119.426339,49.902834,0.0 -119.426338,49.902845,0.0 -119.426339,49.902857,0.0 -119.425904,49.902886,0.0 -119.42588,49.902845,0.0 -119.425857,49.902803,0.0 -119.425836,49.902761,0.0&lt;/coordinates&gt;&lt;/LinearRing&gt;&lt;/outerBoundaryIs&gt;&lt;/Polygon&gt;</t>
  </si>
  <si>
    <t>361891</t>
  </si>
  <si>
    <t>&lt;Polygon&gt;&lt;outerBoundaryIs&gt;&lt;LinearRing&gt;&lt;coordinates&gt;-119.426387,49.907172,0.0 -119.426406,49.907137,0.0 -119.426424,49.907098,0.0 -119.426438,49.907058,0.0 -119.426446,49.907017,0.0 -119.426449,49.906976,0.0 -119.427086,49.906979,0.0 -119.427007,49.907272,0.0 -119.426387,49.907172,0.0&lt;/coordinates&gt;&lt;/LinearRing&gt;&lt;/outerBoundaryIs&gt;&lt;/Polygon&gt;</t>
  </si>
  <si>
    <t>347753</t>
  </si>
  <si>
    <t>&lt;Polygon&gt;&lt;outerBoundaryIs&gt;&lt;LinearRing&gt;&lt;coordinates&gt;-119.426449,49.906976,0.0 -119.426447,49.906935,0.0 -119.426439,49.906894,0.0 -119.426427,49.906854,0.0 -119.426409,49.906814,0.0 -119.427014,49.906685,0.0 -119.427086,49.906979,0.0 -119.426449,49.906976,0.0&lt;/coordinates&gt;&lt;/LinearRing&gt;&lt;/outerBoundaryIs&gt;&lt;/Polygon&gt;</t>
  </si>
  <si>
    <t>347740</t>
  </si>
  <si>
    <t>&lt;Polygon&gt;&lt;outerBoundaryIs&gt;&lt;LinearRing&gt;&lt;coordinates&gt;-119.426291,49.90667,0.0 -119.4268,49.906421,0.0 -119.427014,49.906685,0.0 -119.426409,49.906814,0.0 -119.426387,49.906776,0.0 -119.42636,49.906739,0.0 -119.426328,49.906704,0.0 -119.426291,49.90667,0.0&lt;/coordinates&gt;&lt;/LinearRing&gt;&lt;/outerBoundaryIs&gt;&lt;/Polygon&gt;</t>
  </si>
  <si>
    <t>347789</t>
  </si>
  <si>
    <t>&lt;Polygon&gt;&lt;outerBoundaryIs&gt;&lt;LinearRing&gt;&lt;coordinates&gt;-119.425939,49.907015,0.0 -119.425645,49.906925,0.0 -119.425939,49.906699,0.0 -119.425992,49.906727,0.0 -119.426027,49.906744,0.0 -119.426055,49.906764,0.0 -119.426081,49.906786,0.0 -119.426104,49.906809,0.0 -119.426124,49.906834,0.0 -119.42614,49.906859,0.0 -119.426153,49.906886,0.0 -119.426162,49.906913,0.0 -119.426167,49.90694,0.0 -119.426169,49.906968,0.0 -119.426167,49.906996,0.0 -119.426161,49.907023,0.0 -119.426151,49.907051,0.0 -119.426141,49.907078,0.0 -119.425939,49.907015,0.0&lt;/coordinates&gt;&lt;/LinearRing&gt;&lt;/outerBoundaryIs&gt;&lt;/Polygon&gt;</t>
  </si>
  <si>
    <t>347738</t>
  </si>
  <si>
    <t>&lt;Polygon&gt;&lt;outerBoundaryIs&gt;&lt;LinearRing&gt;&lt;coordinates&gt;-119.426111,49.906555,0.0 -119.426556,49.906262,0.0 -119.4268,49.906421,0.0 -119.426291,49.90667,0.0 -119.426255,49.906641,0.0 -119.426216,49.906614,0.0 -119.426173,49.906589,0.0 -119.426111,49.906555,0.0&lt;/coordinates&gt;&lt;/LinearRing&gt;&lt;/outerBoundaryIs&gt;&lt;/Polygon&gt;</t>
  </si>
  <si>
    <t>347726</t>
  </si>
  <si>
    <t>&lt;Polygon&gt;&lt;outerBoundaryIs&gt;&lt;LinearRing&gt;&lt;coordinates&gt;-119.426556,49.906262,0.0 -119.426111,49.906555,0.0 -119.425917,49.906449,0.0 -119.426361,49.906155,0.0 -119.426556,49.906262,0.0&lt;/coordinates&gt;&lt;/LinearRing&gt;&lt;/outerBoundaryIs&gt;&lt;/Polygon&gt;</t>
  </si>
  <si>
    <t>347791</t>
  </si>
  <si>
    <t>&lt;Polygon&gt;&lt;outerBoundaryIs&gt;&lt;LinearRing&gt;&lt;coordinates&gt;-119.425939,49.906699,0.0 -119.425645,49.906925,0.0 -119.425411,49.906806,0.0 -119.425701,49.906569,0.0 -119.425939,49.906699,0.0&lt;/coordinates&gt;&lt;/LinearRing&gt;&lt;/outerBoundaryIs&gt;&lt;/Polygon&gt;</t>
  </si>
  <si>
    <t>347803</t>
  </si>
  <si>
    <t>&lt;Polygon&gt;&lt;outerBoundaryIs&gt;&lt;LinearRing&gt;&lt;coordinates&gt;-119.425177,49.906688,0.0 -119.425122,49.90666,0.0 -119.425492,49.90644,0.0 -119.425559,49.906485,0.0 -119.425628,49.906528,0.0 -119.425701,49.906569,0.0 -119.425411,49.906806,0.0 -119.425177,49.906688,0.0&lt;/coordinates&gt;&lt;/LinearRing&gt;&lt;/outerBoundaryIs&gt;&lt;/Polygon&gt;</t>
  </si>
  <si>
    <t>347714</t>
  </si>
  <si>
    <t>&lt;Polygon&gt;&lt;outerBoundaryIs&gt;&lt;LinearRing&gt;&lt;coordinates&gt;-119.425709,49.906324,0.0 -119.426174,49.906044,0.0 -119.426361,49.906155,0.0 -119.425917,49.906449,0.0 -119.425882,49.90643,0.0 -119.425822,49.906396,0.0 -119.425764,49.906361,0.0 -119.425709,49.906324,0.0&lt;/coordinates&gt;&lt;/LinearRing&gt;&lt;/outerBoundaryIs&gt;&lt;/Polygon&gt;</t>
  </si>
  <si>
    <t>347815</t>
  </si>
  <si>
    <t>&lt;Polygon&gt;&lt;outerBoundaryIs&gt;&lt;LinearRing&gt;&lt;coordinates&gt;-119.424943,49.90657,0.0 -119.424832,49.906513,0.0 -119.425311,49.906295,0.0 -119.425368,49.906345,0.0 -119.425429,49.906393,0.0 -119.425492,49.90644,0.0 -119.425122,49.90666,0.0 -119.424943,49.90657,0.0&lt;/coordinates&gt;&lt;/LinearRing&gt;&lt;/outerBoundaryIs&gt;&lt;/Polygon&gt;</t>
  </si>
  <si>
    <t>347702</t>
  </si>
  <si>
    <t>&lt;Polygon&gt;&lt;outerBoundaryIs&gt;&lt;LinearRing&gt;&lt;coordinates&gt;-119.425526,49.906177,0.0 -119.426051,49.905943,0.0 -119.426174,49.906044,0.0 -119.425709,49.906324,0.0 -119.425644,49.906277,0.0 -119.425583,49.906228,0.0 -119.425526,49.906177,0.0&lt;/coordinates&gt;&lt;/LinearRing&gt;&lt;/outerBoundaryIs&gt;&lt;/Polygon&gt;</t>
  </si>
  <si>
    <t>347827</t>
  </si>
  <si>
    <t>&lt;Polygon&gt;&lt;outerBoundaryIs&gt;&lt;LinearRing&gt;&lt;coordinates&gt;-119.424709,49.906451,0.0 -119.424682,49.906326,0.0 -119.425153,49.906134,0.0 -119.425224,49.906209,0.0 -119.425252,49.906238,0.0 -119.425281,49.906267,0.0 -119.425311,49.906295,0.0 -119.424832,49.906513,0.0 -119.424709,49.906451,0.0&lt;/coordinates&gt;&lt;/LinearRing&gt;&lt;/outerBoundaryIs&gt;&lt;/Polygon&gt;</t>
  </si>
  <si>
    <t>347690</t>
  </si>
  <si>
    <t>&lt;Polygon&gt;&lt;outerBoundaryIs&gt;&lt;LinearRing&gt;&lt;coordinates&gt;-119.425383,49.90603,0.0 -119.425927,49.905816,0.0 -119.426051,49.905943,0.0 -119.425526,49.906177,0.0 -119.425505,49.906157,0.0 -119.425484,49.906136,0.0 -119.425464,49.906115,0.0 -119.425383,49.90603,0.0&lt;/coordinates&gt;&lt;/LinearRing&gt;&lt;/outerBoundaryIs&gt;&lt;/Polygon&gt;</t>
  </si>
  <si>
    <t>347688</t>
  </si>
  <si>
    <t>&lt;Polygon&gt;&lt;outerBoundaryIs&gt;&lt;LinearRing&gt;&lt;coordinates&gt;-119.425243,49.90588,0.0 -119.425787,49.905666,0.0 -119.425927,49.905816,0.0 -119.425383,49.90603,0.0 -119.425243,49.90588,0.0&lt;/coordinates&gt;&lt;/LinearRing&gt;&lt;/outerBoundaryIs&gt;&lt;/Polygon&gt;</t>
  </si>
  <si>
    <t>347676</t>
  </si>
  <si>
    <t>&lt;Polygon&gt;&lt;outerBoundaryIs&gt;&lt;LinearRing&gt;&lt;coordinates&gt;-119.425121,49.905667,0.0 -119.425749,49.905601,0.0 -119.425787,49.905666,0.0 -119.425243,49.90588,0.0 -119.4252,49.90583,0.0 -119.425166,49.905777,0.0 -119.425139,49.905723,0.0 -119.425121,49.905667,0.0&lt;/coordinates&gt;&lt;/LinearRing&gt;&lt;/outerBoundaryIs&gt;&lt;/Polygon&gt;</t>
  </si>
  <si>
    <t>347664</t>
  </si>
  <si>
    <t>&lt;Polygon&gt;&lt;outerBoundaryIs&gt;&lt;LinearRing&gt;&lt;coordinates&gt;-119.425131,49.90544,0.0 -119.425753,49.905531,0.0 -119.425749,49.905601,0.0 -119.425121,49.905667,0.0 -119.425111,49.90561,0.0 -119.425109,49.905553,0.0 -119.425116,49.905496,0.0 -119.425131,49.90544,0.0&lt;/coordinates&gt;&lt;/LinearRing&gt;&lt;/outerBoundaryIs&gt;&lt;/Polygon&gt;</t>
  </si>
  <si>
    <t>347652</t>
  </si>
  <si>
    <t>&lt;Polygon&gt;&lt;outerBoundaryIs&gt;&lt;LinearRing&gt;&lt;coordinates&gt;-119.425131,49.90544,0.0 -119.425138,49.905423,0.0 -119.425145,49.905406,0.0 -119.425153,49.90539,0.0 -119.425212,49.905271,0.0 -119.425819,49.905396,0.0 -119.425753,49.905531,0.0 -119.425131,49.90544,0.0&lt;/coordinates&gt;&lt;/LinearRing&gt;&lt;/outerBoundaryIs&gt;&lt;/Polygon&gt;</t>
  </si>
  <si>
    <t>347878</t>
  </si>
  <si>
    <t>&lt;Polygon&gt;&lt;outerBoundaryIs&gt;&lt;LinearRing&gt;&lt;coordinates&gt;-119.424453,49.905598,0.0 -119.424469,49.905369,0.0 -119.424851,49.905418,0.0 -119.424835,49.905487,0.0 -119.424828,49.905556,0.0 -119.424831,49.905626,0.0 -119.424449,49.905643,0.0 -119.424453,49.905598,0.0&lt;/coordinates&gt;&lt;/LinearRing&gt;&lt;/outerBoundaryIs&gt;&lt;/Polygon&gt;</t>
  </si>
  <si>
    <t>347649</t>
  </si>
  <si>
    <t>&lt;Polygon&gt;&lt;outerBoundaryIs&gt;&lt;LinearRing&gt;&lt;coordinates&gt;-119.425896,49.905239,0.0 -119.425819,49.905396,0.0 -119.425212,49.905271,0.0 -119.425289,49.905114,0.0 -119.425896,49.905239,0.0&lt;/coordinates&gt;&lt;/LinearRing&gt;&lt;/outerBoundaryIs&gt;&lt;/Polygon&gt;</t>
  </si>
  <si>
    <t>347892</t>
  </si>
  <si>
    <t>&lt;Polygon&gt;&lt;outerBoundaryIs&gt;&lt;LinearRing&gt;&lt;coordinates&gt;-119.424469,49.905369,0.0 -119.42451,49.905195,0.0 -119.424535,49.905088,0.0 -119.424963,49.905177,0.0 -119.424885,49.905335,0.0 -119.424872,49.905362,0.0 -119.424861,49.90539,0.0 -119.424851,49.905418,0.0 -119.424469,49.905369,0.0&lt;/coordinates&gt;&lt;/LinearRing&gt;&lt;/outerBoundaryIs&gt;&lt;/Polygon&gt;</t>
  </si>
  <si>
    <t>347637</t>
  </si>
  <si>
    <t>&lt;Polygon&gt;&lt;outerBoundaryIs&gt;&lt;LinearRing&gt;&lt;coordinates&gt;-119.425973,49.905083,0.0 -119.425896,49.905239,0.0 -119.425289,49.905114,0.0 -119.425367,49.904957,0.0 -119.425973,49.905083,0.0&lt;/coordinates&gt;&lt;/LinearRing&gt;&lt;/outerBoundaryIs&gt;&lt;/Polygon&gt;</t>
  </si>
  <si>
    <t>347916</t>
  </si>
  <si>
    <t>&lt;Polygon&gt;&lt;outerBoundaryIs&gt;&lt;LinearRing&gt;&lt;coordinates&gt;-119.42508,49.904942,0.0 -119.424963,49.905177,0.0 -119.424535,49.905088,0.0 -119.424592,49.904841,0.0 -119.42508,49.904942,0.0&lt;/coordinates&gt;&lt;/LinearRing&gt;&lt;/outerBoundaryIs&gt;&lt;/Polygon&gt;</t>
  </si>
  <si>
    <t>347625</t>
  </si>
  <si>
    <t>&lt;Polygon&gt;&lt;outerBoundaryIs&gt;&lt;LinearRing&gt;&lt;coordinates&gt;-119.425367,49.904957,0.0 -119.425438,49.904813,0.0 -119.425441,49.904808,0.0 -119.425443,49.904803,0.0 -119.425446,49.904798,0.0 -119.426048,49.90493,0.0 -119.425973,49.905083,0.0 -119.425367,49.904957,0.0&lt;/coordinates&gt;&lt;/LinearRing&gt;&lt;/outerBoundaryIs&gt;&lt;/Polygon&gt;</t>
  </si>
  <si>
    <t>347928</t>
  </si>
  <si>
    <t>&lt;Polygon&gt;&lt;outerBoundaryIs&gt;&lt;LinearRing&gt;&lt;coordinates&gt;-119.424592,49.904841,0.0 -119.424459,49.904775,0.0 -119.424615,49.904643,0.0 -119.425171,49.904758,0.0 -119.42508,49.904942,0.0 -119.424592,49.904841,0.0&lt;/coordinates&gt;&lt;/LinearRing&gt;&lt;/outerBoundaryIs&gt;&lt;/Polygon&gt;</t>
  </si>
  <si>
    <t>347613</t>
  </si>
  <si>
    <t>&lt;Polygon&gt;&lt;outerBoundaryIs&gt;&lt;LinearRing&gt;&lt;coordinates&gt;-119.425446,49.904798,0.0 -119.425484,49.904735,0.0 -119.425528,49.904674,0.0 -119.425581,49.904615,0.0 -119.42614,49.904788,0.0 -119.426048,49.90493,0.0 -119.425446,49.904798,0.0&lt;/coordinates&gt;&lt;/LinearRing&gt;&lt;/outerBoundaryIs&gt;&lt;/Polygon&gt;</t>
  </si>
  <si>
    <t>347930</t>
  </si>
  <si>
    <t>&lt;Polygon&gt;&lt;outerBoundaryIs&gt;&lt;LinearRing&gt;&lt;coordinates&gt;-119.424615,49.904643,0.0 -119.424862,49.904434,0.0 -119.425287,49.904581,0.0 -119.425243,49.904638,0.0 -119.425204,49.904697,0.0 -119.425171,49.904758,0.0 -119.424615,49.904643,0.0&lt;/coordinates&gt;&lt;/LinearRing&gt;&lt;/outerBoundaryIs&gt;&lt;/Polygon&gt;</t>
  </si>
  <si>
    <t>347601</t>
  </si>
  <si>
    <t>&lt;Polygon&gt;&lt;outerBoundaryIs&gt;&lt;LinearRing&gt;&lt;coordinates&gt;-119.425581,49.904615,0.0 -119.425609,49.904587,0.0 -119.425646,49.904551,0.0 -119.42568,49.904513,0.0 -119.425712,49.904475,0.0 -119.426232,49.904647,0.0 -119.42614,49.904788,0.0 -119.425581,49.904615,0.0&lt;/coordinates&gt;&lt;/LinearRing&gt;&lt;/outerBoundaryIs&gt;&lt;/Polygon&gt;</t>
  </si>
  <si>
    <t>347942</t>
  </si>
  <si>
    <t>&lt;Polygon&gt;&lt;outerBoundaryIs&gt;&lt;LinearRing&gt;&lt;coordinates&gt;-119.424862,49.904434,0.0 -119.425067,49.90426,0.0 -119.425464,49.904391,0.0 -119.425437,49.904423,0.0 -119.425408,49.904454,0.0 -119.425377,49.904485,0.0 -119.425345,49.904516,0.0 -119.425315,49.904548,0.0 -119.425287,49.904581,0.0 -119.424862,49.904434,0.0&lt;/coordinates&gt;&lt;/LinearRing&gt;&lt;/outerBoundaryIs&gt;&lt;/Polygon&gt;</t>
  </si>
  <si>
    <t>342749</t>
  </si>
  <si>
    <t>&lt;Polygon&gt;&lt;outerBoundaryIs&gt;&lt;LinearRing&gt;&lt;coordinates&gt;-119.425712,49.904475,0.0 -119.425749,49.904425,0.0 -119.425782,49.904375,0.0 -119.425811,49.904323,0.0 -119.426358,49.904438,0.0 -119.426232,49.904647,0.0 -119.425712,49.904475,0.0&lt;/coordinates&gt;&lt;/LinearRing&gt;&lt;/outerBoundaryIs&gt;&lt;/Polygon&gt;</t>
  </si>
  <si>
    <t>342752</t>
  </si>
  <si>
    <t>&lt;Polygon&gt;&lt;outerBoundaryIs&gt;&lt;LinearRing&gt;&lt;coordinates&gt;-119.425067,49.90426,0.0 -119.425214,49.904136,0.0 -119.425239,49.904112,0.0 -119.425262,49.904087,0.0 -119.425282,49.904061,0.0 -119.425612,49.904128,0.0 -119.425548,49.904259,0.0 -119.425524,49.904304,0.0 -119.425496,49.904348,0.0 -119.425464,49.904391,0.0 -119.425067,49.90426,0.0&lt;/coordinates&gt;&lt;/LinearRing&gt;&lt;/outerBoundaryIs&gt;&lt;/Polygon&gt;</t>
  </si>
  <si>
    <t>342737</t>
  </si>
  <si>
    <t>&lt;Polygon&gt;&lt;outerBoundaryIs&gt;&lt;LinearRing&gt;&lt;coordinates&gt;-119.426455,49.904277,0.0 -119.426358,49.904438,0.0 -119.425811,49.904323,0.0 -119.425815,49.904313,0.0 -119.425879,49.904183,0.0 -119.425887,49.904166,0.0 -119.426455,49.904277,0.0&lt;/coordinates&gt;&lt;/LinearRing&gt;&lt;/outerBoundaryIs&gt;&lt;/Polygon&gt;</t>
  </si>
  <si>
    <t>342764</t>
  </si>
  <si>
    <t>&lt;Polygon&gt;&lt;outerBoundaryIs&gt;&lt;LinearRing&gt;&lt;coordinates&gt;-119.425282,49.904061,0.0 -119.425296,49.904032,0.0 -119.42531,49.904003,0.0 -119.42532,49.903973,0.0 -119.425327,49.903943,0.0 -119.425329,49.903912,0.0 -119.425328,49.903882,0.0 -119.425323,49.903852,0.0 -119.425314,49.903822,0.0 -119.425298,49.903794,0.0 -119.425563,49.903705,0.0 -119.425586,49.903708,0.0 -119.425609,49.903711,0.0 -119.425632,49.903713,0.0 -119.425639,49.903713,0.0 -119.425646,49.903714,0.0 -119.425653,49.903716,0.0 -119.42566,49.903718,0.0 -119.425667,49.90372,0.0 -119.425673,49.903722,0.0 -119.425679,49.903725,0.0 -119.425684,49.903728,0.0 -119.425689,49.903732,0.0 -119.425693,49.903735,0.0 -119.425697,49.903739,0.0 -119.425701,49.903744,0.0 -119.425703,49.903748,0.0 -119.425705,49.903753,0.0 -119.425707,49.903757,0.0 -119.425708,49.903762,0.0 -119.425708,49.903767,0.0 -119.425708,49.903772,0.0 -119.425697,49.903854,0.0 -119.425679,49.903946,0.0 -119.42565,49.904038,0.0 -119.425612,49.904128,0.0 -119.425282,49.904061,0.0&lt;/coordinates&gt;&lt;/LinearRing&gt;&lt;/outerBoundaryIs&gt;&lt;/Polygon&gt;</t>
  </si>
  <si>
    <t>342725</t>
  </si>
  <si>
    <t>&lt;Polygon&gt;&lt;outerBoundaryIs&gt;&lt;LinearRing&gt;&lt;coordinates&gt;-119.425887,49.904166,0.0 -119.42591,49.904113,0.0 -119.42593,49.90406,0.0 -119.425947,49.904006,0.0 -119.426573,49.90408,0.0 -119.426455,49.904277,0.0 -119.425887,49.904166,0.0&lt;/coordinates&gt;&lt;/LinearRing&gt;&lt;/outerBoundaryIs&gt;&lt;/Polygon&gt;</t>
  </si>
  <si>
    <t>342713</t>
  </si>
  <si>
    <t>&lt;Polygon&gt;&lt;outerBoundaryIs&gt;&lt;LinearRing&gt;&lt;coordinates&gt;-119.425947,49.904006,0.0 -119.425975,49.903869,0.0 -119.425979,49.90384,0.0 -119.426598,49.903888,0.0 -119.426573,49.90408,0.0 -119.425947,49.904006,0.0&lt;/coordinates&gt;&lt;/LinearRing&gt;&lt;/outerBoundaryIs&gt;&lt;/Polygon&gt;</t>
  </si>
  <si>
    <t>342574</t>
  </si>
  <si>
    <t>&lt;Polygon&gt;&lt;outerBoundaryIs&gt;&lt;LinearRing&gt;&lt;coordinates&gt;-119.425125,49.902702,0.0 -119.424946,49.902695,0.0 -119.424906,49.902532,0.0 -119.425457,49.902476,0.0 -119.425476,49.902556,0.0 -119.425507,49.902664,0.0 -119.425549,49.902771,0.0 -119.4256,49.902877,0.0 -119.425125,49.902702,0.0&lt;/coordinates&gt;&lt;/LinearRing&gt;&lt;/outerBoundaryIs&gt;&lt;/Polygon&gt;</t>
  </si>
  <si>
    <t>342562</t>
  </si>
  <si>
    <t>&lt;Polygon&gt;&lt;outerBoundaryIs&gt;&lt;LinearRing&gt;&lt;coordinates&gt;-119.424861,49.902345,0.0 -119.425411,49.90229,0.0 -119.425457,49.902476,0.0 -119.424906,49.902532,0.0 -119.424861,49.902345,0.0&lt;/coordinates&gt;&lt;/LinearRing&gt;&lt;/outerBoundaryIs&gt;&lt;/Polygon&gt;</t>
  </si>
  <si>
    <t>342550</t>
  </si>
  <si>
    <t>&lt;Polygon&gt;&lt;outerBoundaryIs&gt;&lt;LinearRing&gt;&lt;coordinates&gt;-119.424825,49.902194,0.0 -119.425357,49.902065,0.0 -119.425411,49.90229,0.0 -119.424861,49.902345,0.0 -119.424825,49.902194,0.0&lt;/coordinates&gt;&lt;/LinearRing&gt;&lt;/outerBoundaryIs&gt;&lt;/Polygon&gt;</t>
  </si>
  <si>
    <t>342547</t>
  </si>
  <si>
    <t>&lt;Polygon&gt;&lt;outerBoundaryIs&gt;&lt;LinearRing&gt;&lt;coordinates&gt;-119.424716,49.902129,0.0 -119.424924,49.901985,0.0 -119.425213,49.901852,0.0 -119.425248,49.901884,0.0 -119.42528,49.901918,0.0 -119.425306,49.901953,0.0 -119.425328,49.901989,0.0 -119.425345,49.902027,0.0 -119.425357,49.902065,0.0 -119.424825,49.902194,0.0 -119.424716,49.902129,0.0&lt;/coordinates&gt;&lt;/LinearRing&gt;&lt;/outerBoundaryIs&gt;&lt;/Polygon&gt;</t>
  </si>
  <si>
    <t>131589</t>
  </si>
  <si>
    <t>&lt;Polygon&gt;&lt;outerBoundaryIs&gt;&lt;LinearRing&gt;&lt;coordinates&gt;-119.351149,49.871511,0.0 -119.35084,49.871561,0.0 -119.350706,49.871215,0.0 -119.351015,49.871165,0.0 -119.351149,49.871511,0.0&lt;/coordinates&gt;&lt;/LinearRing&gt;&lt;/outerBoundaryIs&gt;&lt;/Polygon&gt;</t>
  </si>
  <si>
    <t>131413</t>
  </si>
  <si>
    <t>&lt;Polygon&gt;&lt;outerBoundaryIs&gt;&lt;LinearRing&gt;&lt;coordinates&gt;-119.350716,49.871025,0.0 -119.350387,49.871079,0.0 -119.350253,49.870733,0.0 -119.350582,49.87068,0.0 -119.350638,49.870826,0.0 -119.350716,49.871025,0.0&lt;/coordinates&gt;&lt;/LinearRing&gt;&lt;/outerBoundaryIs&gt;&lt;/Polygon&gt;</t>
  </si>
  <si>
    <t>131577</t>
  </si>
  <si>
    <t>&lt;Polygon&gt;&lt;outerBoundaryIs&gt;&lt;LinearRing&gt;&lt;coordinates&gt;-119.350398,49.871265,0.0 -119.350706,49.871215,0.0 -119.35084,49.871561,0.0 -119.350532,49.871611,0.0 -119.350398,49.871265,0.0&lt;/coordinates&gt;&lt;/LinearRing&gt;&lt;/outerBoundaryIs&gt;&lt;/Polygon&gt;</t>
  </si>
  <si>
    <t>131425</t>
  </si>
  <si>
    <t>&lt;Polygon&gt;&lt;outerBoundaryIs&gt;&lt;LinearRing&gt;&lt;coordinates&gt;-119.350387,49.871079,0.0 -119.350058,49.871132,0.0 -119.349924,49.870787,0.0 -119.350253,49.870733,0.0 -119.350387,49.871079,0.0&lt;/coordinates&gt;&lt;/LinearRing&gt;&lt;/outerBoundaryIs&gt;&lt;/Polygon&gt;</t>
  </si>
  <si>
    <t>131565</t>
  </si>
  <si>
    <t>&lt;Polygon&gt;&lt;outerBoundaryIs&gt;&lt;LinearRing&gt;&lt;coordinates&gt;-119.350089,49.871315,0.0 -119.350398,49.871265,0.0 -119.350532,49.871611,0.0 -119.350223,49.871661,0.0 -119.350089,49.871315,0.0&lt;/coordinates&gt;&lt;/LinearRing&gt;&lt;/outerBoundaryIs&gt;&lt;/Polygon&gt;</t>
  </si>
  <si>
    <t>131437</t>
  </si>
  <si>
    <t>&lt;Polygon&gt;&lt;outerBoundaryIs&gt;&lt;LinearRing&gt;&lt;coordinates&gt;-119.350058,49.871132,0.0 -119.349729,49.871186,0.0 -119.349595,49.87084,0.0 -119.349924,49.870787,0.0 -119.350058,49.871132,0.0&lt;/coordinates&gt;&lt;/LinearRing&gt;&lt;/outerBoundaryIs&gt;&lt;/Polygon&gt;</t>
  </si>
  <si>
    <t>131553</t>
  </si>
  <si>
    <t>&lt;Polygon&gt;&lt;outerBoundaryIs&gt;&lt;LinearRing&gt;&lt;coordinates&gt;-119.350223,49.871661,0.0 -119.349915,49.871711,0.0 -119.349781,49.871365,0.0 -119.350089,49.871315,0.0 -119.350223,49.871661,0.0&lt;/coordinates&gt;&lt;/LinearRing&gt;&lt;/outerBoundaryIs&gt;&lt;/Polygon&gt;</t>
  </si>
  <si>
    <t>131449</t>
  </si>
  <si>
    <t>&lt;Polygon&gt;&lt;outerBoundaryIs&gt;&lt;LinearRing&gt;&lt;coordinates&gt;-119.349729,49.871186,0.0 -119.349462,49.871229,0.0 -119.349385,49.871199,0.0 -119.349266,49.870894,0.0 -119.349595,49.87084,0.0 -119.349729,49.871186,0.0&lt;/coordinates&gt;&lt;/LinearRing&gt;&lt;/outerBoundaryIs&gt;&lt;/Polygon&gt;</t>
  </si>
  <si>
    <t>131615</t>
  </si>
  <si>
    <t>&lt;Polygon&gt;&lt;outerBoundaryIs&gt;&lt;LinearRing&gt;&lt;coordinates&gt;-119.353203,49.87102,0.0 -119.353211,49.871008,0.0 -119.35322,49.870997,0.0 -119.353227,49.870985,0.0 -119.353233,49.870973,0.0 -119.353236,49.870961,0.0 -119.353238,49.870949,0.0 -119.353238,49.870936,0.0 -119.353237,49.870924,0.0 -119.353234,49.870911,0.0 -119.353229,49.8709,0.0 -119.353222,49.870888,0.0 -119.353212,49.870877,0.0 -119.353764,49.870681,0.0 -119.353737,49.870749,0.0 -119.353661,49.870943,0.0 -119.353568,49.871177,0.0 -119.353203,49.87102,0.0&lt;/coordinates&gt;&lt;/LinearRing&gt;&lt;/outerBoundaryIs&gt;&lt;/Polygon&gt;</t>
  </si>
  <si>
    <t>131781</t>
  </si>
  <si>
    <t>&lt;Polygon&gt;&lt;outerBoundaryIs&gt;&lt;LinearRing&gt;&lt;coordinates&gt;-119.352999,49.870807,0.0 -119.3531,49.870442,0.0 -119.35332,49.870442,0.0 -119.353626,49.870442,0.0 -119.353858,49.870442,0.0 -119.353851,49.870461,0.0 -119.353764,49.870681,0.0 -119.353212,49.870877,0.0 -119.353204,49.870867,0.0 -119.353194,49.870857,0.0 -119.353182,49.870848,0.0 -119.353169,49.87084,0.0 -119.353155,49.870833,0.0 -119.353139,49.870826,0.0 -119.353123,49.87082,0.0 -119.353107,49.870815,0.0 -119.353089,49.870812,0.0 -119.353072,49.870809,0.0 -119.353054,49.870807,0.0 -119.353035,49.870806,0.0 -119.353017,49.870806,0.0 -119.352999,49.870807,0.0&lt;/coordinates&gt;&lt;/LinearRing&gt;&lt;/outerBoundaryIs&gt;&lt;/Polygon&gt;</t>
  </si>
  <si>
    <t>131728</t>
  </si>
  <si>
    <t>&lt;Polygon&gt;&lt;outerBoundaryIs&gt;&lt;LinearRing&gt;&lt;coordinates&gt;-119.353061,49.87139,0.0 -119.352945,49.87107,0.0 -119.352961,49.871075,0.0 -119.352979,49.871077,0.0 -119.352997,49.871079,0.0 -119.353015,49.87108,0.0 -119.353033,49.87108,0.0 -119.353051,49.871079,0.0 -119.353069,49.871077,0.0 -119.353086,49.871074,0.0 -119.353103,49.87107,0.0 -119.35312,49.871065,0.0 -119.353136,49.87106,0.0 -119.353151,49.871053,0.0 -119.353165,49.871045,0.0 -119.353178,49.871037,0.0 -119.35319,49.871028,0.0 -119.353203,49.87102,0.0 -119.353568,49.871177,0.0 -119.353557,49.871205,0.0 -119.353484,49.87139,0.0 -119.353061,49.87139,0.0&lt;/coordinates&gt;&lt;/LinearRing&gt;&lt;/outerBoundaryIs&gt;&lt;/Polygon&gt;</t>
  </si>
  <si>
    <t>131779</t>
  </si>
  <si>
    <t>&lt;Polygon&gt;&lt;outerBoundaryIs&gt;&lt;LinearRing&gt;&lt;coordinates&gt;-119.35271,49.870853,0.0 -119.35271,49.870442,0.0 -119.353015,49.870442,0.0 -119.3531,49.870442,0.0 -119.352999,49.870807,0.0 -119.35298,49.87081,0.0 -119.352962,49.870813,0.0 -119.352944,49.870817,0.0 -119.352927,49.870823,0.0 -119.35291,49.870829,0.0 -119.352895,49.870836,0.0 -119.352881,49.870844,0.0 -119.352867,49.870853,0.0 -119.35271,49.870853,0.0&lt;/coordinates&gt;&lt;/LinearRing&gt;&lt;/outerBoundaryIs&gt;&lt;/Polygon&gt;</t>
  </si>
  <si>
    <t>131742</t>
  </si>
  <si>
    <t>&lt;Polygon&gt;&lt;outerBoundaryIs&gt;&lt;LinearRing&gt;&lt;coordinates&gt;-119.352743,49.87139,0.0 -119.352677,49.87139,0.0 -119.352677,49.871034,0.0 -119.352867,49.871034,0.0 -119.352881,49.871043,0.0 -119.352895,49.871051,0.0 -119.352911,49.871058,0.0 -119.352928,49.871064,0.0 -119.352945,49.87107,0.0 -119.353061,49.87139,0.0 -119.352743,49.87139,0.0&lt;/coordinates&gt;&lt;/LinearRing&gt;&lt;/outerBoundaryIs&gt;&lt;/Polygon&gt;</t>
  </si>
  <si>
    <t>131767</t>
  </si>
  <si>
    <t>&lt;Polygon&gt;&lt;outerBoundaryIs&gt;&lt;LinearRing&gt;&lt;coordinates&gt;-119.35271,49.870442,0.0 -119.35271,49.870853,0.0 -119.352405,49.870853,0.0 -119.352405,49.870442,0.0 -119.35271,49.870442,0.0&lt;/coordinates&gt;&lt;/LinearRing&gt;&lt;/outerBoundaryIs&gt;&lt;/Polygon&gt;</t>
  </si>
  <si>
    <t>131526</t>
  </si>
  <si>
    <t>&lt;Polygon&gt;&lt;outerBoundaryIs&gt;&lt;LinearRing&gt;&lt;coordinates&gt;-119.352677,49.871034,0.0 -119.352677,49.87139,0.0 -119.352425,49.87139,0.0 -119.352359,49.87139,0.0 -119.352359,49.871034,0.0 -119.352677,49.871034,0.0&lt;/coordinates&gt;&lt;/LinearRing&gt;&lt;/outerBoundaryIs&gt;&lt;/Polygon&gt;</t>
  </si>
  <si>
    <t>131755</t>
  </si>
  <si>
    <t>&lt;Polygon&gt;&lt;outerBoundaryIs&gt;&lt;LinearRing&gt;&lt;coordinates&gt;-119.352405,49.870442,0.0 -119.352405,49.870853,0.0 -119.352099,49.870853,0.0 -119.352099,49.870442,0.0 -119.352405,49.870442,0.0&lt;/coordinates&gt;&lt;/LinearRing&gt;&lt;/outerBoundaryIs&gt;&lt;/Polygon&gt;</t>
  </si>
  <si>
    <t>131591</t>
  </si>
  <si>
    <t>&lt;Polygon&gt;&lt;outerBoundaryIs&gt;&lt;LinearRing&gt;&lt;coordinates&gt;-119.352359,49.871034,0.0 -119.352359,49.87139,0.0 -119.352107,49.87139,0.0 -119.352041,49.87139,0.0 -119.352041,49.871034,0.0 -119.352359,49.871034,0.0&lt;/coordinates&gt;&lt;/LinearRing&gt;&lt;/outerBoundaryIs&gt;&lt;/Polygon&gt;</t>
  </si>
  <si>
    <t>131603</t>
  </si>
  <si>
    <t>&lt;Polygon&gt;&lt;outerBoundaryIs&gt;&lt;LinearRing&gt;&lt;coordinates&gt;-119.352099,49.870442,0.0 -119.352099,49.870853,0.0 -119.351794,49.870853,0.0 -119.351794,49.870471,0.0 -119.351794,49.870442,0.0 -119.352099,49.870442,0.0&lt;/coordinates&gt;&lt;/LinearRing&gt;&lt;/outerBoundaryIs&gt;&lt;/Polygon&gt;</t>
  </si>
  <si>
    <t>131540</t>
  </si>
  <si>
    <t>&lt;Polygon&gt;&lt;outerBoundaryIs&gt;&lt;LinearRing&gt;&lt;coordinates&gt;-119.352041,49.871034,0.0 -119.352041,49.87139,0.0 -119.351718,49.87139,0.0 -119.35161,49.871111,0.0 -119.351656,49.871062,0.0 -119.351829,49.871034,0.0 -119.352041,49.871034,0.0&lt;/coordinates&gt;&lt;/LinearRing&gt;&lt;/outerBoundaryIs&gt;&lt;/Polygon&gt;</t>
  </si>
  <si>
    <t>654450</t>
  </si>
  <si>
    <t>&lt;Polygon&gt;&lt;outerBoundaryIs&gt;&lt;LinearRing&gt;&lt;coordinates&gt;-119.510102,49.792608,0.0 -119.510093,49.792089,0.0 -119.510124,49.792091,0.0 -119.510373,49.792106,0.0 -119.510382,49.792698,0.0 -119.510375,49.792698,0.0 -119.510368,49.792698,0.0 -119.510361,49.792697,0.0 -119.510355,49.792696,0.0 -119.510348,49.792694,0.0 -119.510342,49.792692,0.0 -119.510335,49.79269,0.0 -119.51033,49.792688,0.0 -119.510324,49.792685,0.0 -119.510319,49.792682,0.0 -119.510315,49.792678,0.0 -119.510299,49.792666,0.0 -119.510281,49.792656,0.0 -119.510263,49.792646,0.0 -119.510242,49.792637,0.0 -119.510221,49.792629,0.0 -119.510199,49.792623,0.0 -119.510176,49.792617,0.0 -119.510153,49.792613,0.0 -119.510129,49.792611,0.0 -119.510102,49.792608,0.0&lt;/coordinates&gt;&lt;/LinearRing&gt;&lt;/outerBoundaryIs&gt;&lt;/Polygon&gt;</t>
  </si>
  <si>
    <t>654462</t>
  </si>
  <si>
    <t>&lt;Polygon&gt;&lt;outerBoundaryIs&gt;&lt;LinearRing&gt;&lt;coordinates&gt;-119.509822,49.792583,0.0 -119.509813,49.792072,0.0 -119.509846,49.792074,0.0 -119.510093,49.792089,0.0 -119.510102,49.792608,0.0 -119.509822,49.792583,0.0&lt;/coordinates&gt;&lt;/LinearRing&gt;&lt;/outerBoundaryIs&gt;&lt;/Polygon&gt;</t>
  </si>
  <si>
    <t>654512</t>
  </si>
  <si>
    <t>&lt;Polygon&gt;&lt;outerBoundaryIs&gt;&lt;LinearRing&gt;&lt;coordinates&gt;-119.509796,49.793072,0.0 -119.50987,49.792724,0.0 -119.510101,49.792744,0.0 -119.510108,49.792745,0.0 -119.510115,49.792746,0.0 -119.510121,49.792747,0.0 -119.510128,49.792749,0.0 -119.510134,49.792752,0.0 -119.51014,49.792754,0.0 -119.510145,49.792757,0.0 -119.51015,49.79276,0.0 -119.510155,49.792764,0.0 -119.510159,49.792767,0.0 -119.510163,49.792771,0.0 -119.510166,49.792775,0.0 -119.510168,49.79278,0.0 -119.51017,49.792784,0.0 -119.510172,49.792789,0.0 -119.510172,49.792793,0.0 -119.510173,49.792798,0.0 -119.510172,49.792803,0.0 -119.510171,49.792807,0.0 -119.510169,49.792812,0.0 -119.510167,49.792816,0.0 -119.510165,49.792821,0.0 -119.509976,49.793081,0.0 -119.509796,49.793072,0.0&lt;/coordinates&gt;&lt;/LinearRing&gt;&lt;/outerBoundaryIs&gt;&lt;/Polygon&gt;</t>
  </si>
  <si>
    <t>654474</t>
  </si>
  <si>
    <t>&lt;Polygon&gt;&lt;outerBoundaryIs&gt;&lt;LinearRing&gt;&lt;coordinates&gt;-119.509542,49.792558,0.0 -119.509534,49.792055,0.0 -119.509568,49.792057,0.0 -119.509813,49.792072,0.0 -119.509822,49.792583,0.0 -119.509542,49.792558,0.0&lt;/coordinates&gt;&lt;/LinearRing&gt;&lt;/outerBoundaryIs&gt;&lt;/Polygon&gt;</t>
  </si>
  <si>
    <t>654524</t>
  </si>
  <si>
    <t>&lt;Polygon&gt;&lt;outerBoundaryIs&gt;&lt;LinearRing&gt;&lt;coordinates&gt;-119.509517,49.793057,0.0 -119.509593,49.792699,0.0 -119.50987,49.792724,0.0 -119.509796,49.793072,0.0 -119.509517,49.793057,0.0&lt;/coordinates&gt;&lt;/LinearRing&gt;&lt;/outerBoundaryIs&gt;&lt;/Polygon&gt;</t>
  </si>
  <si>
    <t>654486</t>
  </si>
  <si>
    <t>&lt;Polygon&gt;&lt;outerBoundaryIs&gt;&lt;LinearRing&gt;&lt;coordinates&gt;-119.509262,49.792533,0.0 -119.509254,49.792037,0.0 -119.509534,49.792055,0.0 -119.509542,49.792558,0.0 -119.509262,49.792533,0.0&lt;/coordinates&gt;&lt;/LinearRing&gt;&lt;/outerBoundaryIs&gt;&lt;/Polygon&gt;</t>
  </si>
  <si>
    <t>654536</t>
  </si>
  <si>
    <t>&lt;Polygon&gt;&lt;outerBoundaryIs&gt;&lt;LinearRing&gt;&lt;coordinates&gt;-119.509238,49.793043,0.0 -119.509316,49.792674,0.0 -119.509593,49.792699,0.0 -119.509517,49.793057,0.0 -119.509238,49.793043,0.0&lt;/coordinates&gt;&lt;/LinearRing&gt;&lt;/outerBoundaryIs&gt;&lt;/Polygon&gt;</t>
  </si>
  <si>
    <t>654498</t>
  </si>
  <si>
    <t>&lt;Polygon&gt;&lt;outerBoundaryIs&gt;&lt;LinearRing&gt;&lt;coordinates&gt;-119.508982,49.792508,0.0 -119.508975,49.79202,0.0 -119.509076,49.792027,0.0 -119.509254,49.792037,0.0 -119.509262,49.792533,0.0 -119.508982,49.792508,0.0&lt;/coordinates&gt;&lt;/LinearRing&gt;&lt;/outerBoundaryIs&gt;&lt;/Polygon&gt;</t>
  </si>
  <si>
    <t>654548</t>
  </si>
  <si>
    <t>&lt;Polygon&gt;&lt;outerBoundaryIs&gt;&lt;LinearRing&gt;&lt;coordinates&gt;-119.508959,49.793028,0.0 -119.509039,49.79265,0.0 -119.509316,49.792674,0.0 -119.509238,49.793043,0.0 -119.508959,49.793028,0.0&lt;/coordinates&gt;&lt;/LinearRing&gt;&lt;/outerBoundaryIs&gt;&lt;/Polygon&gt;</t>
  </si>
  <si>
    <t>654500</t>
  </si>
  <si>
    <t>&lt;Polygon&gt;&lt;outerBoundaryIs&gt;&lt;LinearRing&gt;&lt;coordinates&gt;-119.508703,49.792503,0.0 -119.508693,49.791905,0.0 -119.508888,49.792015,0.0 -119.508975,49.79202,0.0 -119.508982,49.792508,0.0 -119.508883,49.7925,0.0 -119.508838,49.792496,0.0 -119.508793,49.792496,0.0 -119.508748,49.792499,0.0 -119.508703,49.792503,0.0&lt;/coordinates&gt;&lt;/LinearRing&gt;&lt;/outerBoundaryIs&gt;&lt;/Polygon&gt;</t>
  </si>
  <si>
    <t>654551</t>
  </si>
  <si>
    <t>&lt;Polygon&gt;&lt;outerBoundaryIs&gt;&lt;LinearRing&gt;&lt;coordinates&gt;-119.508737,49.793017,0.0 -119.50872,49.792638,0.0 -119.508754,49.792634,0.0 -119.508787,49.792631,0.0 -119.508821,49.792631,0.0 -119.508855,49.792633,0.0 -119.509039,49.79265,0.0 -119.508959,49.793028,0.0 -119.508737,49.793017,0.0&lt;/coordinates&gt;&lt;/LinearRing&gt;&lt;/outerBoundaryIs&gt;&lt;/Polygon&gt;</t>
  </si>
  <si>
    <t>654563</t>
  </si>
  <si>
    <t>&lt;Polygon&gt;&lt;outerBoundaryIs&gt;&lt;LinearRing&gt;&lt;coordinates&gt;-119.508347,49.792811,0.0 -119.508586,49.792683,0.0 -119.50861,49.792671,0.0 -119.508636,49.79266,0.0 -119.508663,49.792651,0.0 -119.508691,49.792644,0.0 -119.50872,49.792638,0.0 -119.508737,49.793017,0.0 -119.508646,49.793012,0.0 -119.508677,49.79315,0.0 -119.508347,49.792811,0.0&lt;/coordinates&gt;&lt;/LinearRing&gt;&lt;/outerBoundaryIs&gt;&lt;/Polygon&gt;</t>
  </si>
  <si>
    <t>759921</t>
  </si>
  <si>
    <t>&lt;Polygon&gt;&lt;outerBoundaryIs&gt;&lt;LinearRing&gt;&lt;coordinates&gt;-119.506409,49.792374,0.0 -119.506088,49.792427,0.0 -119.506085,49.792124,0.0 -119.505661,49.792126,0.0 -119.505353,49.79213,0.0 -119.505048,49.792134,0.0 -119.505045,49.792021,0.0 -119.505042,49.791715,0.0 -119.505038,49.791415,0.0 -119.505031,49.790596,0.0 -119.505181,49.790661,0.0 -119.506145,49.791083,0.0 -119.507313,49.79113,0.0 -119.507607,49.791295,0.0 -119.507713,49.791355,0.0 -119.508308,49.791689,0.0 -119.508576,49.79184,0.0 -119.508693,49.791905,0.0 -119.508703,49.792503,0.0 -119.508658,49.79251,0.0 -119.508613,49.792519,0.0 -119.508571,49.792531,0.0 -119.50853,49.792545,0.0 -119.50849,49.792561,0.0 -119.508454,49.792579,0.0 -119.508363,49.792627,0.0 -119.507656,49.792257,0.0 -119.506577,49.792303,0.0 -119.506409,49.792374,0.0&lt;/coordinates&gt;&lt;/LinearRing&gt;&lt;/outerBoundaryIs&gt;&lt;/Polygon&gt;</t>
  </si>
  <si>
    <t>654575</t>
  </si>
  <si>
    <t>&lt;Polygon&gt;&lt;outerBoundaryIs&gt;&lt;LinearRing&gt;&lt;coordinates&gt;-119.508133,49.792927,0.0 -119.50814,49.792922,0.0 -119.508148,49.792917,0.0 -119.508157,49.792912,0.0 -119.508347,49.792811,0.0 -119.508677,49.79315,0.0 -119.508712,49.793303,0.0 -119.508447,49.793329,0.0 -119.508133,49.792927,0.0&lt;/coordinates&gt;&lt;/LinearRing&gt;&lt;/outerBoundaryIs&gt;&lt;/Polygon&gt;</t>
  </si>
  <si>
    <t>654587</t>
  </si>
  <si>
    <t>&lt;Polygon&gt;&lt;outerBoundaryIs&gt;&lt;LinearRing&gt;&lt;coordinates&gt;-119.507965,49.793097,0.0 -119.50798,49.79309,0.0 -119.507996,49.793084,0.0 -119.50801,49.793076,0.0 -119.508024,49.793068,0.0 -119.508037,49.793059,0.0 -119.508048,49.79305,0.0 -119.508058,49.79304,0.0 -119.508066,49.793029,0.0 -119.508073,49.793018,0.0 -119.508079,49.793007,0.0 -119.508084,49.792995,0.0 -119.508088,49.792983,0.0 -119.508093,49.792971,0.0 -119.508101,49.792959,0.0 -119.50811,49.792948,0.0 -119.508121,49.792937,0.0 -119.508133,49.792927,0.0 -119.508447,49.793329,0.0 -119.508271,49.793345,0.0 -119.508115,49.79336,0.0 -119.507965,49.793097,0.0&lt;/coordinates&gt;&lt;/LinearRing&gt;&lt;/outerBoundaryIs&gt;&lt;/Polygon&gt;</t>
  </si>
  <si>
    <t>654599</t>
  </si>
  <si>
    <t>&lt;Polygon&gt;&lt;outerBoundaryIs&gt;&lt;LinearRing&gt;&lt;coordinates&gt;-119.507784,49.793094,0.0 -119.5078,49.7931,0.0 -119.507818,49.793104,0.0 -119.507836,49.793107,0.0 -119.507855,49.793108,0.0 -119.507873,49.793109,0.0 -119.507892,49.793108,0.0 -119.50791,49.793107,0.0 -119.507929,49.793104,0.0 -119.507947,49.7931,0.0 -119.507965,49.793097,0.0 -119.508115,49.79336,0.0 -119.507832,49.793387,0.0 -119.507545,49.793415,0.0 -119.507784,49.793094,0.0&lt;/coordinates&gt;&lt;/LinearRing&gt;&lt;/outerBoundaryIs&gt;&lt;/Polygon&gt;</t>
  </si>
  <si>
    <t>759907</t>
  </si>
  <si>
    <t>&lt;Polygon&gt;&lt;outerBoundaryIs&gt;&lt;LinearRing&gt;&lt;coordinates&gt;-119.507676,49.793006,0.0 -119.507681,49.793017,0.0 -119.507687,49.793028,0.0 -119.507695,49.793038,0.0 -119.507704,49.793048,0.0 -119.507715,49.793058,0.0 -119.507727,49.793067,0.0 -119.50774,49.793075,0.0 -119.507754,49.793082,0.0 -119.507768,49.793089,0.0 -119.507784,49.793094,0.0 -119.507545,49.793415,0.0 -119.507247,49.793162,0.0 -119.507596,49.793021,0.0 -119.507676,49.793006,0.0&lt;/coordinates&gt;&lt;/LinearRing&gt;&lt;/outerBoundaryIs&gt;&lt;/Polygon&gt;</t>
  </si>
  <si>
    <t>759919</t>
  </si>
  <si>
    <t>&lt;Polygon&gt;&lt;outerBoundaryIs&gt;&lt;LinearRing&gt;&lt;coordinates&gt;-119.507085,49.793107,0.0 -119.507686,49.792921,0.0 -119.50768,49.792933,0.0 -119.507675,49.792945,0.0 -119.507671,49.792957,0.0 -119.50767,49.792969,0.0 -119.50767,49.792981,0.0 -119.507672,49.792994,0.0 -119.507676,49.793006,0.0 -119.507596,49.793021,0.0 -119.507247,49.793162,0.0 -119.507545,49.793415,0.0 -119.507392,49.79343,0.0 -119.506952,49.793472,0.0 -119.50675,49.793491,0.0 -119.507085,49.793107,0.0&lt;/coordinates&gt;&lt;/LinearRing&gt;&lt;/outerBoundaryIs&gt;&lt;/Polygon&gt;</t>
  </si>
  <si>
    <t>433831</t>
  </si>
  <si>
    <t>&lt;Polygon&gt;&lt;outerBoundaryIs&gt;&lt;LinearRing&gt;&lt;coordinates&gt;-119.495541,49.891801,0.0 -119.495555,49.8918,0.0 -119.495569,49.891799,0.0 -119.495583,49.891797,0.0 -119.495585,49.89272,0.0 -119.495734,49.892772,0.0 -119.495734,49.892826,0.0 -119.495542,49.89276,0.0 -119.495541,49.891801,0.0&lt;/coordinates&gt;&lt;/LinearRing&gt;&lt;/outerBoundaryIs&gt;&lt;/Polygon&gt;</t>
  </si>
  <si>
    <t>125599</t>
  </si>
  <si>
    <t>&lt;Polygon&gt;&lt;outerBoundaryIs&gt;&lt;LinearRing&gt;&lt;coordinates&gt;-119.492648,49.891955,0.0 -119.492028,49.891955,0.0 -119.492028,49.891818,0.0 -119.492658,49.891818,0.0 -119.492659,49.891955,0.0 -119.492648,49.891955,0.0&lt;/coordinates&gt;&lt;/LinearRing&gt;&lt;/outerBoundaryIs&gt;&lt;/Polygon&gt;</t>
  </si>
  <si>
    <t>125548</t>
  </si>
  <si>
    <t>&lt;Polygon&gt;&lt;outerBoundaryIs&gt;&lt;LinearRing&gt;&lt;coordinates&gt;-119.491538,49.891819,0.0 -119.491538,49.892157,0.0 -119.491326,49.892157,0.0 -119.491326,49.89182,0.0 -119.491538,49.891819,0.0&lt;/coordinates&gt;&lt;/LinearRing&gt;&lt;/outerBoundaryIs&gt;&lt;/Polygon&gt;</t>
  </si>
  <si>
    <t>101473</t>
  </si>
  <si>
    <t>&lt;Polygon&gt;&lt;outerBoundaryIs&gt;&lt;LinearRing&gt;&lt;coordinates&gt;-119.491182,49.892158,0.0 -119.491182,49.89182,0.0 -119.491326,49.89182,0.0 -119.491326,49.892157,0.0 -119.491182,49.892158,0.0&lt;/coordinates&gt;&lt;/LinearRing&gt;&lt;/outerBoundaryIs&gt;&lt;/Polygon&gt;</t>
  </si>
  <si>
    <t>101434</t>
  </si>
  <si>
    <t>&lt;Polygon&gt;&lt;outerBoundaryIs&gt;&lt;LinearRing&gt;&lt;coordinates&gt;-119.491038,49.892158,0.0 -119.491038,49.89182,0.0 -119.491182,49.89182,0.0 -119.491182,49.892158,0.0 -119.491038,49.892158,0.0&lt;/coordinates&gt;&lt;/LinearRing&gt;&lt;/outerBoundaryIs&gt;&lt;/Polygon&gt;</t>
  </si>
  <si>
    <t>106815</t>
  </si>
  <si>
    <t>&lt;Polygon&gt;&lt;outerBoundaryIs&gt;&lt;LinearRing&gt;&lt;coordinates&gt;-119.490796,49.891639,0.0 -119.490796,49.891319,0.0 -119.491027,49.891319,0.0 -119.491027,49.891639,0.0 -119.490796,49.891639,0.0&lt;/coordinates&gt;&lt;/LinearRing&gt;&lt;/outerBoundaryIs&gt;&lt;/Polygon&gt;</t>
  </si>
  <si>
    <t>108439</t>
  </si>
  <si>
    <t>&lt;Polygon&gt;&lt;outerBoundaryIs&gt;&lt;LinearRing&gt;&lt;coordinates&gt;-119.490898,49.892158,0.0 -119.490898,49.89182,0.0 -119.491038,49.89182,0.0 -119.491038,49.892158,0.0 -119.490898,49.892158,0.0&lt;/coordinates&gt;&lt;/LinearRing&gt;&lt;/outerBoundaryIs&gt;&lt;/Polygon&gt;</t>
  </si>
  <si>
    <t>108151</t>
  </si>
  <si>
    <t>&lt;Polygon&gt;&lt;outerBoundaryIs&gt;&lt;LinearRing&gt;&lt;coordinates&gt;-119.490758,49.892158,0.0 -119.490758,49.89182,0.0 -119.490898,49.89182,0.0 -119.490898,49.892158,0.0 -119.490758,49.892158,0.0&lt;/coordinates&gt;&lt;/LinearRing&gt;&lt;/outerBoundaryIs&gt;&lt;/Polygon&gt;</t>
  </si>
  <si>
    <t>108163</t>
  </si>
  <si>
    <t>&lt;Polygon&gt;&lt;outerBoundaryIs&gt;&lt;LinearRing&gt;&lt;coordinates&gt;-119.490758,49.89182,0.0 -119.490758,49.892158,0.0 -119.490619,49.892158,0.0 -119.490618,49.891821,0.0 -119.490758,49.89182,0.0&lt;/coordinates&gt;&lt;/LinearRing&gt;&lt;/outerBoundaryIs&gt;&lt;/Polygon&gt;</t>
  </si>
  <si>
    <t>108175</t>
  </si>
  <si>
    <t>&lt;Polygon&gt;&lt;outerBoundaryIs&gt;&lt;LinearRing&gt;&lt;coordinates&gt;-119.490618,49.891821,0.0 -119.490619,49.892158,0.0 -119.490479,49.892158,0.0 -119.490478,49.891821,0.0 -119.490618,49.891821,0.0&lt;/coordinates&gt;&lt;/LinearRing&gt;&lt;/outerBoundaryIs&gt;&lt;/Polygon&gt;</t>
  </si>
  <si>
    <t>108187</t>
  </si>
  <si>
    <t>&lt;Polygon&gt;&lt;outerBoundaryIs&gt;&lt;LinearRing&gt;&lt;coordinates&gt;-119.490478,49.891821,0.0 -119.490479,49.892158,0.0 -119.490339,49.892159,0.0 -119.490339,49.891821,0.0 -119.490478,49.891821,0.0&lt;/coordinates&gt;&lt;/LinearRing&gt;&lt;/outerBoundaryIs&gt;&lt;/Polygon&gt;</t>
  </si>
  <si>
    <t>108199</t>
  </si>
  <si>
    <t>&lt;Polygon&gt;&lt;outerBoundaryIs&gt;&lt;LinearRing&gt;&lt;coordinates&gt;-119.490339,49.891821,0.0 -119.490339,49.892159,0.0 -119.490199,49.892159,0.0 -119.490199,49.891821,0.0 -119.490339,49.891821,0.0&lt;/coordinates&gt;&lt;/LinearRing&gt;&lt;/outerBoundaryIs&gt;&lt;/Polygon&gt;</t>
  </si>
  <si>
    <t>108225</t>
  </si>
  <si>
    <t>&lt;Polygon&gt;&lt;outerBoundaryIs&gt;&lt;LinearRing&gt;&lt;coordinates&gt;-119.490199,49.891821,0.0 -119.490199,49.892159,0.0 -119.490059,49.892159,0.0 -119.490059,49.891821,0.0 -119.490199,49.891821,0.0&lt;/coordinates&gt;&lt;/LinearRing&gt;&lt;/outerBoundaryIs&gt;&lt;/Polygon&gt;</t>
  </si>
  <si>
    <t>108237</t>
  </si>
  <si>
    <t>&lt;Polygon&gt;&lt;outerBoundaryIs&gt;&lt;LinearRing&gt;&lt;coordinates&gt;-119.489919,49.892159,0.0 -119.489919,49.891821,0.0 -119.490059,49.891821,0.0 -119.490059,49.892159,0.0 -119.489919,49.892159,0.0&lt;/coordinates&gt;&lt;/LinearRing&gt;&lt;/outerBoundaryIs&gt;&lt;/Polygon&gt;</t>
  </si>
  <si>
    <t>108213</t>
  </si>
  <si>
    <t>&lt;Polygon&gt;&lt;outerBoundaryIs&gt;&lt;LinearRing&gt;&lt;coordinates&gt;-119.489779,49.892159,0.0 -119.489779,49.891822,0.0 -119.489919,49.891821,0.0 -119.489919,49.892159,0.0 -119.489779,49.892159,0.0&lt;/coordinates&gt;&lt;/LinearRing&gt;&lt;/outerBoundaryIs&gt;&lt;/Polygon&gt;</t>
  </si>
  <si>
    <t>108201</t>
  </si>
  <si>
    <t>&lt;Polygon&gt;&lt;outerBoundaryIs&gt;&lt;LinearRing&gt;&lt;coordinates&gt;-119.48964,49.892159,0.0 -119.489639,49.891822,0.0 -119.489779,49.891822,0.0 -119.489779,49.892159,0.0 -119.48964,49.892159,0.0&lt;/coordinates&gt;&lt;/LinearRing&gt;&lt;/outerBoundaryIs&gt;&lt;/Polygon&gt;</t>
  </si>
  <si>
    <t>108391</t>
  </si>
  <si>
    <t>&lt;Polygon&gt;&lt;outerBoundaryIs&gt;&lt;LinearRing&gt;&lt;coordinates&gt;-119.489639,49.891822,0.0 -119.48964,49.892159,0.0 -119.4895,49.892159,0.0 -119.489499,49.891822,0.0 -119.489639,49.891822,0.0&lt;/coordinates&gt;&lt;/LinearRing&gt;&lt;/outerBoundaryIs&gt;&lt;/Polygon&gt;</t>
  </si>
  <si>
    <t>106637</t>
  </si>
  <si>
    <t>&lt;Polygon&gt;&lt;outerBoundaryIs&gt;&lt;LinearRing&gt;&lt;coordinates&gt;-119.489811,49.891324,0.0 -119.489812,49.89164,0.0 -119.489573,49.89164,0.0 -119.489572,49.891325,0.0 -119.489811,49.891324,0.0&lt;/coordinates&gt;&lt;/LinearRing&gt;&lt;/outerBoundaryIs&gt;&lt;/Polygon&gt;</t>
  </si>
  <si>
    <t>106649</t>
  </si>
  <si>
    <t>&lt;Polygon&gt;&lt;outerBoundaryIs&gt;&lt;LinearRing&gt;&lt;coordinates&gt;-119.489572,49.891325,0.0 -119.489573,49.89164,0.0 -119.489335,49.891641,0.0 -119.489334,49.891325,0.0 -119.489572,49.891325,0.0&lt;/coordinates&gt;&lt;/LinearRing&gt;&lt;/outerBoundaryIs&gt;&lt;/Polygon&gt;</t>
  </si>
  <si>
    <t>103883</t>
  </si>
  <si>
    <t>&lt;Polygon&gt;&lt;outerBoundaryIs&gt;&lt;LinearRing&gt;&lt;coordinates&gt;-119.48936,49.89216,0.0 -119.48936,49.891822,0.0 -119.489499,49.891822,0.0 -119.4895,49.892159,0.0 -119.48936,49.89216,0.0&lt;/coordinates&gt;&lt;/LinearRing&gt;&lt;/outerBoundaryIs&gt;&lt;/Polygon&gt;</t>
  </si>
  <si>
    <t>108427</t>
  </si>
  <si>
    <t>&lt;Polygon&gt;&lt;outerBoundaryIs&gt;&lt;LinearRing&gt;&lt;coordinates&gt;-119.48936,49.891822,0.0 -119.48936,49.89216,0.0 -119.48922,49.89216,0.0 -119.48922,49.891822,0.0 -119.48936,49.891822,0.0&lt;/coordinates&gt;&lt;/LinearRing&gt;&lt;/outerBoundaryIs&gt;&lt;/Polygon&gt;</t>
  </si>
  <si>
    <t>117109</t>
  </si>
  <si>
    <t>&lt;Polygon&gt;&lt;outerBoundaryIs&gt;&lt;LinearRing&gt;&lt;coordinates&gt;-119.487941,49.891552,0.0 -119.487941,49.891378,0.0 -119.4881,49.891407,0.0 -119.488333,49.891408,0.0 -119.488333,49.891499,0.0 -119.488333,49.891503,0.0 -119.488332,49.891508,0.0 -119.48833,49.891512,0.0 -119.488328,49.891517,0.0 -119.488325,49.891521,0.0 -119.488321,49.891525,0.0 -119.488317,49.891529,0.0 -119.488313,49.891533,0.0 -119.488308,49.891536,0.0 -119.488303,49.89154,0.0 -119.488297,49.891542,0.0 -119.488291,49.891545,0.0 -119.488284,49.891547,0.0 -119.488278,49.891549,0.0 -119.488271,49.89155,0.0 -119.488264,49.891552,0.0 -119.488256,49.891552,0.0 -119.488249,49.891552,0.0 -119.487941,49.891552,0.0&lt;/coordinates&gt;&lt;/LinearRing&gt;&lt;/outerBoundaryIs&gt;&lt;/Polygon&gt;</t>
  </si>
  <si>
    <t>108415</t>
  </si>
  <si>
    <t>&lt;Polygon&gt;&lt;outerBoundaryIs&gt;&lt;LinearRing&gt;&lt;coordinates&gt;-119.487743,49.891732,0.0 -119.487741,49.892113,0.0 -119.487571,49.892113,0.0 -119.487574,49.891731,0.0 -119.487743,49.891732,0.0&lt;/coordinates&gt;&lt;/LinearRing&gt;&lt;/outerBoundaryIs&gt;&lt;/Polygon&gt;</t>
  </si>
  <si>
    <t>108403</t>
  </si>
  <si>
    <t>&lt;Polygon&gt;&lt;outerBoundaryIs&gt;&lt;LinearRing&gt;&lt;coordinates&gt;-119.487574,49.891731,0.0 -119.487571,49.892113,0.0 -119.487401,49.892112,0.0 -119.487404,49.891731,0.0 -119.487574,49.891731,0.0&lt;/coordinates&gt;&lt;/LinearRing&gt;&lt;/outerBoundaryIs&gt;&lt;/Polygon&gt;</t>
  </si>
  <si>
    <t>108389</t>
  </si>
  <si>
    <t>&lt;Polygon&gt;&lt;outerBoundaryIs&gt;&lt;LinearRing&gt;&lt;coordinates&gt;-119.487404,49.891731,0.0 -119.487401,49.892112,0.0 -119.487232,49.892112,0.0 -119.487234,49.89173,0.0 -119.487404,49.891731,0.0&lt;/coordinates&gt;&lt;/LinearRing&gt;&lt;/outerBoundaryIs&gt;&lt;/Polygon&gt;</t>
  </si>
  <si>
    <t>108377</t>
  </si>
  <si>
    <t>&lt;Polygon&gt;&lt;outerBoundaryIs&gt;&lt;LinearRing&gt;&lt;coordinates&gt;-119.487234,49.89173,0.0 -119.487232,49.892112,0.0 -119.487062,49.892111,0.0 -119.487065,49.89173,0.0 -119.487234,49.89173,0.0&lt;/coordinates&gt;&lt;/LinearRing&gt;&lt;/outerBoundaryIs&gt;&lt;/Polygon&gt;</t>
  </si>
  <si>
    <t>108365</t>
  </si>
  <si>
    <t>&lt;Polygon&gt;&lt;outerBoundaryIs&gt;&lt;LinearRing&gt;&lt;coordinates&gt;-119.487065,49.89173,0.0 -119.487062,49.892111,0.0 -119.486892,49.892111,0.0 -119.486895,49.891729,0.0 -119.487065,49.89173,0.0&lt;/coordinates&gt;&lt;/LinearRing&gt;&lt;/outerBoundaryIs&gt;&lt;/Polygon&gt;</t>
  </si>
  <si>
    <t>108353</t>
  </si>
  <si>
    <t>&lt;Polygon&gt;&lt;outerBoundaryIs&gt;&lt;LinearRing&gt;&lt;coordinates&gt;-119.486895,49.891729,0.0 -119.486892,49.892111,0.0 -119.486721,49.892111,0.0 -119.486722,49.891729,0.0 -119.486895,49.891729,0.0&lt;/coordinates&gt;&lt;/LinearRing&gt;&lt;/outerBoundaryIs&gt;&lt;/Polygon&gt;</t>
  </si>
  <si>
    <t>108340</t>
  </si>
  <si>
    <t>&lt;Polygon&gt;&lt;outerBoundaryIs&gt;&lt;LinearRing&gt;&lt;coordinates&gt;-119.486722,49.891729,0.0 -119.486721,49.892111,0.0 -119.486552,49.89211,0.0 -119.486552,49.891728,0.0 -119.486722,49.891729,0.0&lt;/coordinates&gt;&lt;/LinearRing&gt;&lt;/outerBoundaryIs&gt;&lt;/Polygon&gt;</t>
  </si>
  <si>
    <t>108338</t>
  </si>
  <si>
    <t>&lt;Polygon&gt;&lt;outerBoundaryIs&gt;&lt;LinearRing&gt;&lt;coordinates&gt;-119.486552,49.891728,0.0 -119.486552,49.89211,0.0 -119.486382,49.89211,0.0 -119.486383,49.891728,0.0 -119.486552,49.891728,0.0&lt;/coordinates&gt;&lt;/LinearRing&gt;&lt;/outerBoundaryIs&gt;&lt;/Polygon&gt;</t>
  </si>
  <si>
    <t>108326</t>
  </si>
  <si>
    <t>&lt;Polygon&gt;&lt;outerBoundaryIs&gt;&lt;LinearRing&gt;&lt;coordinates&gt;-119.486383,49.891728,0.0 -119.486382,49.89211,0.0 -119.486214,49.892109,0.0 -119.486216,49.891727,0.0 -119.486383,49.891728,0.0&lt;/coordinates&gt;&lt;/LinearRing&gt;&lt;/outerBoundaryIs&gt;&lt;/Polygon&gt;</t>
  </si>
  <si>
    <t>108314</t>
  </si>
  <si>
    <t>&lt;Polygon&gt;&lt;outerBoundaryIs&gt;&lt;LinearRing&gt;&lt;coordinates&gt;-119.486216,49.891727,0.0 -119.486214,49.892109,0.0 -119.486044,49.892108,0.0 -119.486047,49.891727,0.0 -119.486216,49.891727,0.0&lt;/coordinates&gt;&lt;/LinearRing&gt;&lt;/outerBoundaryIs&gt;&lt;/Polygon&gt;</t>
  </si>
  <si>
    <t>108302</t>
  </si>
  <si>
    <t>&lt;Polygon&gt;&lt;outerBoundaryIs&gt;&lt;LinearRing&gt;&lt;coordinates&gt;-119.486047,49.891727,0.0 -119.486044,49.892108,0.0 -119.485832,49.892108,0.0 -119.485835,49.891726,0.0 -119.486047,49.891727,0.0&lt;/coordinates&gt;&lt;/LinearRing&gt;&lt;/outerBoundaryIs&gt;&lt;/Polygon&gt;</t>
  </si>
  <si>
    <t>108290</t>
  </si>
  <si>
    <t>&lt;Polygon&gt;&lt;outerBoundaryIs&gt;&lt;LinearRing&gt;&lt;coordinates&gt;-119.485835,49.891726,0.0 -119.485832,49.892108,0.0 -119.485606,49.892107,0.0 -119.485609,49.891726,0.0 -119.485835,49.891726,0.0&lt;/coordinates&gt;&lt;/LinearRing&gt;&lt;/outerBoundaryIs&gt;&lt;/Polygon&gt;</t>
  </si>
  <si>
    <t>119952</t>
  </si>
  <si>
    <t>&lt;Polygon&gt;&lt;outerBoundaryIs&gt;&lt;LinearRing&gt;&lt;coordinates&gt;-119.485436,49.892107,0.0 -119.485439,49.891725,0.0 -119.485609,49.891726,0.0 -119.485606,49.892107,0.0 -119.485436,49.892107,0.0&lt;/coordinates&gt;&lt;/LinearRing&gt;&lt;/outerBoundaryIs&gt;&lt;/Polygon&gt;</t>
  </si>
  <si>
    <t>119949</t>
  </si>
  <si>
    <t>&lt;Polygon&gt;&lt;outerBoundaryIs&gt;&lt;LinearRing&gt;&lt;coordinates&gt;-119.485267,49.892106,0.0 -119.485269,49.891725,0.0 -119.485439,49.891725,0.0 -119.485436,49.892107,0.0 -119.485267,49.892106,0.0&lt;/coordinates&gt;&lt;/LinearRing&gt;&lt;/outerBoundaryIs&gt;&lt;/Polygon&gt;</t>
  </si>
  <si>
    <t>119937</t>
  </si>
  <si>
    <t>&lt;Polygon&gt;&lt;outerBoundaryIs&gt;&lt;LinearRing&gt;&lt;coordinates&gt;-119.485097,49.892106,0.0 -119.4851,49.891724,0.0 -119.485269,49.891725,0.0 -119.485267,49.892106,0.0 -119.485097,49.892106,0.0&lt;/coordinates&gt;&lt;/LinearRing&gt;&lt;/outerBoundaryIs&gt;&lt;/Polygon&gt;</t>
  </si>
  <si>
    <t>119925</t>
  </si>
  <si>
    <t>&lt;Polygon&gt;&lt;outerBoundaryIs&gt;&lt;LinearRing&gt;&lt;coordinates&gt;-119.484927,49.892105,0.0 -119.48493,49.891724,0.0 -119.4851,49.891724,0.0 -119.485097,49.892106,0.0 -119.484927,49.892105,0.0&lt;/coordinates&gt;&lt;/LinearRing&gt;&lt;/outerBoundaryIs&gt;&lt;/Polygon&gt;</t>
  </si>
  <si>
    <t>119875</t>
  </si>
  <si>
    <t>&lt;Polygon&gt;&lt;outerBoundaryIs&gt;&lt;LinearRing&gt;&lt;coordinates&gt;-119.484758,49.892105,0.0 -119.48476,49.891723,0.0 -119.48493,49.891724,0.0 -119.484927,49.892105,0.0 -119.484758,49.892105,0.0&lt;/coordinates&gt;&lt;/LinearRing&gt;&lt;/outerBoundaryIs&gt;&lt;/Polygon&gt;</t>
  </si>
  <si>
    <t>119661</t>
  </si>
  <si>
    <t>&lt;Polygon&gt;&lt;outerBoundaryIs&gt;&lt;LinearRing&gt;&lt;coordinates&gt;-119.48476,49.891723,0.0 -119.484758,49.892105,0.0 -119.484588,49.892104,0.0 -119.484591,49.891723,0.0 -119.48476,49.891723,0.0&lt;/coordinates&gt;&lt;/LinearRing&gt;&lt;/outerBoundaryIs&gt;&lt;/Polygon&gt;</t>
  </si>
  <si>
    <t>119646</t>
  </si>
  <si>
    <t>&lt;Polygon&gt;&lt;outerBoundaryIs&gt;&lt;LinearRing&gt;&lt;coordinates&gt;-119.484418,49.892104,0.0 -119.484421,49.891722,0.0 -119.484591,49.891723,0.0 -119.484588,49.892104,0.0 -119.484418,49.892104,0.0&lt;/coordinates&gt;&lt;/LinearRing&gt;&lt;/outerBoundaryIs&gt;&lt;/Polygon&gt;</t>
  </si>
  <si>
    <t>119584</t>
  </si>
  <si>
    <t>&lt;Polygon&gt;&lt;outerBoundaryIs&gt;&lt;LinearRing&gt;&lt;coordinates&gt;-119.484249,49.892103,0.0 -119.484251,49.891722,0.0 -119.484421,49.891722,0.0 -119.484418,49.892104,0.0 -119.484249,49.892103,0.0&lt;/coordinates&gt;&lt;/LinearRing&gt;&lt;/outerBoundaryIs&gt;&lt;/Polygon&gt;</t>
  </si>
  <si>
    <t>119572</t>
  </si>
  <si>
    <t>&lt;Polygon&gt;&lt;outerBoundaryIs&gt;&lt;LinearRing&gt;&lt;coordinates&gt;-119.484079,49.892103,0.0 -119.484082,49.891721,0.0 -119.484251,49.891722,0.0 -119.484249,49.892103,0.0 -119.484079,49.892103,0.0&lt;/coordinates&gt;&lt;/LinearRing&gt;&lt;/outerBoundaryIs&gt;&lt;/Polygon&gt;</t>
  </si>
  <si>
    <t>119560</t>
  </si>
  <si>
    <t>&lt;Polygon&gt;&lt;outerBoundaryIs&gt;&lt;LinearRing&gt;&lt;coordinates&gt;-119.483909,49.892102,0.0 -119.483912,49.891721,0.0 -119.484082,49.891721,0.0 -119.484079,49.892103,0.0 -119.483909,49.892102,0.0&lt;/coordinates&gt;&lt;/LinearRing&gt;&lt;/outerBoundaryIs&gt;&lt;/Polygon&gt;</t>
  </si>
  <si>
    <t>119913</t>
  </si>
  <si>
    <t>&lt;Polygon&gt;&lt;outerBoundaryIs&gt;&lt;LinearRing&gt;&lt;coordinates&gt;-119.483912,49.891721,0.0 -119.483909,49.892102,0.0 -119.48374,49.892102,0.0 -119.483742,49.89172,0.0 -119.483912,49.891721,0.0&lt;/coordinates&gt;&lt;/LinearRing&gt;&lt;/outerBoundaryIs&gt;&lt;/Polygon&gt;</t>
  </si>
  <si>
    <t>119901</t>
  </si>
  <si>
    <t>&lt;Polygon&gt;&lt;outerBoundaryIs&gt;&lt;LinearRing&gt;&lt;coordinates&gt;-119.483742,49.89172,0.0 -119.48374,49.892102,0.0 -119.48357,49.892101,0.0 -119.483573,49.89172,0.0 -119.483742,49.89172,0.0&lt;/coordinates&gt;&lt;/LinearRing&gt;&lt;/outerBoundaryIs&gt;&lt;/Polygon&gt;</t>
  </si>
  <si>
    <t>119887</t>
  </si>
  <si>
    <t>&lt;Polygon&gt;&lt;outerBoundaryIs&gt;&lt;LinearRing&gt;&lt;coordinates&gt;-119.482045,49.891717,0.0 -119.482041,49.892099,0.0 -119.481872,49.892098,0.0 -119.481875,49.891716,0.0 -119.482045,49.891717,0.0&lt;/coordinates&gt;&lt;/LinearRing&gt;&lt;/outerBoundaryIs&gt;&lt;/Polygon&gt;</t>
  </si>
  <si>
    <t>119899</t>
  </si>
  <si>
    <t>&lt;Polygon&gt;&lt;outerBoundaryIs&gt;&lt;LinearRing&gt;&lt;coordinates&gt;-119.481875,49.891716,0.0 -119.481872,49.892098,0.0 -119.481702,49.892097,0.0 -119.481706,49.891716,0.0 -119.481875,49.891716,0.0&lt;/coordinates&gt;&lt;/LinearRing&gt;&lt;/outerBoundaryIs&gt;&lt;/Polygon&gt;</t>
  </si>
  <si>
    <t>119774</t>
  </si>
  <si>
    <t>&lt;Polygon&gt;&lt;outerBoundaryIs&gt;&lt;LinearRing&gt;&lt;coordinates&gt;-119.481706,49.891716,0.0 -119.481702,49.892097,0.0 -119.481532,49.892097,0.0 -119.481536,49.891715,0.0 -119.481706,49.891716,0.0&lt;/coordinates&gt;&lt;/LinearRing&gt;&lt;/outerBoundaryIs&gt;&lt;/Polygon&gt;</t>
  </si>
  <si>
    <t>119659</t>
  </si>
  <si>
    <t>&lt;Polygon&gt;&lt;outerBoundaryIs&gt;&lt;LinearRing&gt;&lt;coordinates&gt;-119.481536,49.891715,0.0 -119.481532,49.892097,0.0 -119.481363,49.892096,0.0 -119.481366,49.891714,0.0 -119.481536,49.891715,0.0&lt;/coordinates&gt;&lt;/LinearRing&gt;&lt;/outerBoundaryIs&gt;&lt;/Polygon&gt;</t>
  </si>
  <si>
    <t>119786</t>
  </si>
  <si>
    <t>&lt;Polygon&gt;&lt;outerBoundaryIs&gt;&lt;LinearRing&gt;&lt;coordinates&gt;-119.481366,49.891714,0.0 -119.481363,49.892096,0.0 -119.481193,49.892095,0.0 -119.481197,49.891714,0.0 -119.481366,49.891714,0.0&lt;/coordinates&gt;&lt;/LinearRing&gt;&lt;/outerBoundaryIs&gt;&lt;/Polygon&gt;</t>
  </si>
  <si>
    <t>119596</t>
  </si>
  <si>
    <t>&lt;Polygon&gt;&lt;outerBoundaryIs&gt;&lt;LinearRing&gt;&lt;coordinates&gt;-119.481197,49.891714,0.0 -119.481193,49.892095,0.0 -119.481023,49.892095,0.0 -119.481027,49.891713,0.0 -119.481197,49.891714,0.0&lt;/coordinates&gt;&lt;/LinearRing&gt;&lt;/outerBoundaryIs&gt;&lt;/Polygon&gt;</t>
  </si>
  <si>
    <t>119608</t>
  </si>
  <si>
    <t>&lt;Polygon&gt;&lt;outerBoundaryIs&gt;&lt;LinearRing&gt;&lt;coordinates&gt;-119.481027,49.891713,0.0 -119.481023,49.892095,0.0 -119.480854,49.892094,0.0 -119.480857,49.891712,0.0 -119.481027,49.891713,0.0&lt;/coordinates&gt;&lt;/LinearRing&gt;&lt;/outerBoundaryIs&gt;&lt;/Polygon&gt;</t>
  </si>
  <si>
    <t>119634</t>
  </si>
  <si>
    <t>&lt;Polygon&gt;&lt;outerBoundaryIs&gt;&lt;LinearRing&gt;&lt;coordinates&gt;-119.480857,49.891712,0.0 -119.480854,49.892094,0.0 -119.480684,49.892093,0.0 -119.480688,49.891711,0.0 -119.480857,49.891712,0.0&lt;/coordinates&gt;&lt;/LinearRing&gt;&lt;/outerBoundaryIs&gt;&lt;/Polygon&gt;</t>
  </si>
  <si>
    <t>119800</t>
  </si>
  <si>
    <t>&lt;Polygon&gt;&lt;outerBoundaryIs&gt;&lt;LinearRing&gt;&lt;coordinates&gt;-119.480514,49.892092,0.0 -119.480518,49.891711,0.0 -119.480688,49.891711,0.0 -119.480684,49.892093,0.0 -119.480514,49.892092,0.0&lt;/coordinates&gt;&lt;/LinearRing&gt;&lt;/outerBoundaryIs&gt;&lt;/Polygon&gt;</t>
  </si>
  <si>
    <t>119812</t>
  </si>
  <si>
    <t>&lt;Polygon&gt;&lt;outerBoundaryIs&gt;&lt;LinearRing&gt;&lt;coordinates&gt;-119.480345,49.892092,0.0 -119.480349,49.89171,0.0 -119.480518,49.891711,0.0 -119.480514,49.892092,0.0 -119.480345,49.892092,0.0&lt;/coordinates&gt;&lt;/LinearRing&gt;&lt;/outerBoundaryIs&gt;&lt;/Polygon&gt;</t>
  </si>
  <si>
    <t>119798</t>
  </si>
  <si>
    <t>&lt;Polygon&gt;&lt;outerBoundaryIs&gt;&lt;LinearRing&gt;&lt;coordinates&gt;-119.480175,49.892091,0.0 -119.480179,49.891709,0.0 -119.480349,49.89171,0.0 -119.480345,49.892092,0.0 -119.480175,49.892091,0.0&lt;/coordinates&gt;&lt;/LinearRing&gt;&lt;/outerBoundaryIs&gt;&lt;/Polygon&gt;</t>
  </si>
  <si>
    <t>354934</t>
  </si>
  <si>
    <t>&lt;Polygon&gt;&lt;outerBoundaryIs&gt;&lt;LinearRing&gt;&lt;coordinates&gt;-119.479471,49.891707,0.0 -119.479469,49.892089,0.0 -119.479211,49.892088,0.0 -119.479212,49.891706,0.0 -119.479471,49.891707,0.0&lt;/coordinates&gt;&lt;/LinearRing&gt;&lt;/outerBoundaryIs&gt;&lt;/Polygon&gt;</t>
  </si>
  <si>
    <t>400440</t>
  </si>
  <si>
    <t>&lt;Polygon&gt;&lt;outerBoundaryIs&gt;&lt;LinearRing&gt;&lt;coordinates&gt;-119.479212,49.891706,0.0 -119.479211,49.892088,0.0 -119.478952,49.892087,0.0 -119.478953,49.891706,0.0 -119.479212,49.891706,0.0&lt;/coordinates&gt;&lt;/LinearRing&gt;&lt;/outerBoundaryIs&gt;&lt;/Polygon&gt;</t>
  </si>
  <si>
    <t>776523</t>
  </si>
  <si>
    <t>&lt;Polygon&gt;&lt;outerBoundaryIs&gt;&lt;LinearRing&gt;&lt;coordinates&gt;-119.478953,49.891706,0.0 -119.478952,49.892087,0.0 -119.478693,49.892087,0.0 -119.478695,49.891705,0.0 -119.478953,49.891706,0.0&lt;/coordinates&gt;&lt;/LinearRing&gt;&lt;/outerBoundaryIs&gt;&lt;/Polygon&gt;</t>
  </si>
  <si>
    <t>596899</t>
  </si>
  <si>
    <t>&lt;Polygon&gt;&lt;outerBoundaryIs&gt;&lt;LinearRing&gt;&lt;coordinates&gt;-119.478695,49.891705,0.0 -119.478693,49.892087,0.0 -119.478435,49.892086,0.0 -119.478436,49.891704,0.0 -119.478695,49.891705,0.0&lt;/coordinates&gt;&lt;/LinearRing&gt;&lt;/outerBoundaryIs&gt;&lt;/Polygon&gt;</t>
  </si>
  <si>
    <t>151643</t>
  </si>
  <si>
    <t>&lt;Polygon&gt;&lt;outerBoundaryIs&gt;&lt;LinearRing&gt;&lt;coordinates&gt;-119.478436,49.891704,0.0 -119.478435,49.892086,0.0 -119.478176,49.892085,0.0 -119.478177,49.891703,0.0 -119.478436,49.891704,0.0&lt;/coordinates&gt;&lt;/LinearRing&gt;&lt;/outerBoundaryIs&gt;&lt;/Polygon&gt;</t>
  </si>
  <si>
    <t>123240</t>
  </si>
  <si>
    <t>&lt;Polygon&gt;&lt;outerBoundaryIs&gt;&lt;LinearRing&gt;&lt;coordinates&gt;-119.478177,49.891703,0.0 -119.478176,49.892085,0.0 -119.477917,49.892084,0.0 -119.477918,49.891703,0.0 -119.478177,49.891703,0.0&lt;/coordinates&gt;&lt;/LinearRing&gt;&lt;/outerBoundaryIs&gt;&lt;/Polygon&gt;</t>
  </si>
  <si>
    <t>123176</t>
  </si>
  <si>
    <t>&lt;Polygon&gt;&lt;outerBoundaryIs&gt;&lt;LinearRing&gt;&lt;coordinates&gt;-119.477658,49.892084,0.0 -119.47766,49.891702,0.0 -119.477918,49.891703,0.0 -119.477917,49.892084,0.0 -119.477658,49.892084,0.0&lt;/coordinates&gt;&lt;/LinearRing&gt;&lt;/outerBoundaryIs&gt;&lt;/Polygon&gt;</t>
  </si>
  <si>
    <t>142253</t>
  </si>
  <si>
    <t>&lt;Polygon&gt;&lt;outerBoundaryIs&gt;&lt;LinearRing&gt;&lt;coordinates&gt;-119.477446,49.892083,0.0 -119.477447,49.891702,0.0 -119.47766,49.891702,0.0 -119.477658,49.892084,0.0 -119.477446,49.892083,0.0&lt;/coordinates&gt;&lt;/LinearRing&gt;&lt;/outerBoundaryIs&gt;&lt;/Polygon&gt;</t>
  </si>
  <si>
    <t>748157</t>
  </si>
  <si>
    <t>&lt;Polygon&gt;&lt;outerBoundaryIs&gt;&lt;LinearRing&gt;&lt;coordinates&gt;-119.493659,49.862074,0.0 -119.493625,49.861845,0.0 -119.493625,49.86185,0.0 -119.493627,49.861854,0.0 -119.493629,49.861859,0.0 -119.493632,49.861863,0.0 -119.493635,49.861867,0.0 -119.493639,49.861871,0.0 -119.493643,49.861875,0.0 -119.493648,49.861878,0.0 -119.493653,49.861881,0.0 -119.493659,49.861884,0.0 -119.493665,49.861887,0.0 -119.493672,49.861889,0.0 -119.493679,49.86189,0.0 -119.493685,49.861892,0.0 -119.493693,49.861893,0.0 -119.4937,49.861893,0.0 -119.493707,49.861893,0.0 -119.493942,49.861894,0.0 -119.49426,49.861894,0.0 -119.494471,49.861894,0.0 -119.494544,49.861894,0.0 -119.49432,49.862075,0.0 -119.493659,49.862074,0.0&lt;/coordinates&gt;&lt;/LinearRing&gt;&lt;/outerBoundaryIs&gt;&lt;/Polygon&gt;</t>
  </si>
  <si>
    <t>179212</t>
  </si>
  <si>
    <t>&lt;Polygon&gt;&lt;outerBoundaryIs&gt;&lt;LinearRing&gt;&lt;coordinates&gt;-119.493007,49.861893,0.0 -119.493007,49.86155,0.0 -119.493008,49.861487,0.0 -119.493346,49.861488,0.0 -119.493345,49.861894,0.0 -119.493007,49.861893,0.0&lt;/coordinates&gt;&lt;/LinearRing&gt;&lt;/outerBoundaryIs&gt;&lt;/Polygon&gt;</t>
  </si>
  <si>
    <t>172130</t>
  </si>
  <si>
    <t>&lt;Polygon&gt;&lt;outerBoundaryIs&gt;&lt;LinearRing&gt;&lt;coordinates&gt;-119.49271,49.861893,0.0 -119.492711,49.86155,0.0 -119.493007,49.86155,0.0 -119.493007,49.861893,0.0 -119.49271,49.861893,0.0&lt;/coordinates&gt;&lt;/LinearRing&gt;&lt;/outerBoundaryIs&gt;&lt;/Polygon&gt;</t>
  </si>
  <si>
    <t>190773</t>
  </si>
  <si>
    <t>&lt;Polygon&gt;&lt;outerBoundaryIs&gt;&lt;LinearRing&gt;&lt;coordinates&gt;-119.492625,49.862671,0.0 -119.492626,49.862073,0.0 -119.492837,49.862074,0.0 -119.492837,49.862396,0.0 -119.492837,49.862532,0.0 -119.492838,49.862671,0.0 -119.492625,49.862671,0.0&lt;/coordinates&gt;&lt;/LinearRing&gt;&lt;/outerBoundaryIs&gt;&lt;/Polygon&gt;</t>
  </si>
  <si>
    <t>172142</t>
  </si>
  <si>
    <t>&lt;Polygon&gt;&lt;outerBoundaryIs&gt;&lt;LinearRing&gt;&lt;coordinates&gt;-119.492456,49.861892,0.0 -119.492456,49.86155,0.0 -119.492618,49.86155,0.0 -119.492711,49.86155,0.0 -119.49271,49.861893,0.0 -119.492456,49.861892,0.0&lt;/coordinates&gt;&lt;/LinearRing&gt;&lt;/outerBoundaryIs&gt;&lt;/Polygon&gt;</t>
  </si>
  <si>
    <t>190761</t>
  </si>
  <si>
    <t>&lt;Polygon&gt;&lt;outerBoundaryIs&gt;&lt;LinearRing&gt;&lt;coordinates&gt;-119.492626,49.862073,0.0 -119.492625,49.862671,0.0 -119.492413,49.862671,0.0 -119.492414,49.862074,0.0 -119.492626,49.862073,0.0&lt;/coordinates&gt;&lt;/LinearRing&gt;&lt;/outerBoundaryIs&gt;&lt;/Polygon&gt;</t>
  </si>
  <si>
    <t>172128</t>
  </si>
  <si>
    <t>&lt;Polygon&gt;&lt;outerBoundaryIs&gt;&lt;LinearRing&gt;&lt;coordinates&gt;-119.492456,49.86155,0.0 -119.492456,49.861892,0.0 -119.492202,49.861892,0.0 -119.492202,49.86155,0.0 -119.492456,49.86155,0.0&lt;/coordinates&gt;&lt;/LinearRing&gt;&lt;/outerBoundaryIs&gt;&lt;/Polygon&gt;</t>
  </si>
  <si>
    <t>744501</t>
  </si>
  <si>
    <t>&lt;Polygon&gt;&lt;outerBoundaryIs&gt;&lt;LinearRing&gt;&lt;coordinates&gt;-119.49199,49.862473,0.0 -119.491989,49.862073,0.0 -119.492202,49.862073,0.0 -119.492202,49.862473,0.0 -119.49199,49.862473,0.0&lt;/coordinates&gt;&lt;/LinearRing&gt;&lt;/outerBoundaryIs&gt;&lt;/Polygon&gt;</t>
  </si>
  <si>
    <t>427258</t>
  </si>
  <si>
    <t>&lt;Polygon&gt;&lt;outerBoundaryIs&gt;&lt;LinearRing&gt;&lt;coordinates&gt;-119.525934,49.799946,0.0 -119.525826,49.799616,0.0 -119.525847,49.799612,0.0 -119.525868,49.799607,0.0 -119.525888,49.799602,0.0 -119.525907,49.799595,0.0 -119.525926,49.799587,0.0 -119.525943,49.799579,0.0 -119.525959,49.799569,0.0 -119.525974,49.799559,0.0 -119.525988,49.799548,0.0 -119.526,49.799536,0.0 -119.52601,49.799524,0.0 -119.526021,49.799511,0.0 -119.526037,49.799516,0.0 -119.526053,49.799519,0.0 -119.52607,49.799521,0.0 -119.526088,49.799522,0.0 -119.526105,49.799522,0.0 -119.526123,49.799521,0.0 -119.52614,49.799519,0.0 -119.526157,49.799516,0.0 -119.526173,49.799513,0.0 -119.526189,49.799508,0.0 -119.526206,49.799504,0.0 -119.526598,49.799945,0.0 -119.525934,49.799946,0.0&lt;/coordinates&gt;&lt;/LinearRing&gt;&lt;/outerBoundaryIs&gt;&lt;/Polygon&gt;</t>
  </si>
  <si>
    <t>436156</t>
  </si>
  <si>
    <t>&lt;Polygon&gt;&lt;outerBoundaryIs&gt;&lt;LinearRing&gt;&lt;coordinates&gt;-119.526206,49.799504,0.0 -119.526221,49.799496,0.0 -119.526235,49.799489,0.0 -119.526249,49.799481,0.0 -119.526262,49.799471,0.0 -119.526273,49.799462,0.0 -119.526283,49.799451,0.0 -119.526291,49.799441,0.0 -119.526298,49.799429,0.0 -119.526304,49.799418,0.0 -119.526307,49.799406,0.0 -119.52631,49.799394,0.0 -119.52631,49.799382,0.0 -119.526309,49.79937,0.0 -119.526306,49.799358,0.0 -119.526301,49.799346,0.0 -119.526295,49.799335,0.0 -119.526288,49.799324,0.0 -119.526279,49.799313,0.0 -119.526267,49.799304,0.0 -119.526894,49.799303,0.0 -119.526897,49.799908,0.0 -119.526598,49.799945,0.0 -119.526206,49.799504,0.0&lt;/coordinates&gt;&lt;/LinearRing&gt;&lt;/outerBoundaryIs&gt;&lt;/Polygon&gt;</t>
  </si>
  <si>
    <t>427260</t>
  </si>
  <si>
    <t>&lt;Polygon&gt;&lt;outerBoundaryIs&gt;&lt;LinearRing&gt;&lt;coordinates&gt;-119.525267,49.799245,0.0 -119.525893,49.799244,0.0 -119.525893,49.799387,0.0 -119.525894,49.799399,0.0 -119.525897,49.799411,0.0 -119.525901,49.799422,0.0 -119.525906,49.799433,0.0 -119.525913,49.799444,0.0 -119.525921,49.799454,0.0 -119.525931,49.799464,0.0 -119.525941,49.799473,0.0 -119.525953,49.799482,0.0 -119.525967,49.79949,0.0 -119.525959,49.7995,0.0 -119.525951,49.79951,0.0 -119.525942,49.79952,0.0 -119.525932,49.799529,0.0 -119.525921,49.799538,0.0 -119.525908,49.799546,0.0 -119.525894,49.799553,0.0 -119.52588,49.799559,0.0 -119.525864,49.799565,0.0 -119.525849,49.799569,0.0 -119.525832,49.799573,0.0 -119.525815,49.799576,0.0 -119.525337,49.799633,0.0 -119.525267,49.799245,0.0&lt;/coordinates&gt;&lt;/LinearRing&gt;&lt;/outerBoundaryIs&gt;&lt;/Polygon&gt;</t>
  </si>
  <si>
    <t>427233</t>
  </si>
  <si>
    <t>&lt;Polygon&gt;&lt;outerBoundaryIs&gt;&lt;LinearRing&gt;&lt;coordinates&gt;-119.5261,49.79902,0.0 -119.526893,49.799018,0.0 -119.526894,49.799276,0.0 -119.526224,49.799278,0.0 -119.526205,49.79927,0.0 -119.526189,49.799265,0.0 -119.526174,49.799258,0.0 -119.526161,49.79925,0.0 -119.526149,49.799241,0.0 -119.526137,49.799232,0.0 -119.526128,49.799222,0.0 -119.526119,49.799211,0.0 -119.526113,49.7992,0.0 -119.526107,49.799189,0.0 -119.526103,49.799177,0.0 -119.526101,49.799165,0.0 -119.526101,49.799153,0.0 -119.5261,49.79902,0.0&lt;/coordinates&gt;&lt;/LinearRing&gt;&lt;/outerBoundaryIs&gt;&lt;/Polygon&gt;</t>
  </si>
  <si>
    <t>427272</t>
  </si>
  <si>
    <t>&lt;Polygon&gt;&lt;outerBoundaryIs&gt;&lt;LinearRing&gt;&lt;coordinates&gt;-119.525267,49.799245,0.0 -119.525201,49.799047,0.0 -119.525168,49.798947,0.0 -119.525891,49.798946,0.0 -119.525893,49.799244,0.0 -119.525267,49.799245,0.0&lt;/coordinates&gt;&lt;/LinearRing&gt;&lt;/outerBoundaryIs&gt;&lt;/Polygon&gt;</t>
  </si>
  <si>
    <t>427221</t>
  </si>
  <si>
    <t>&lt;Polygon&gt;&lt;outerBoundaryIs&gt;&lt;LinearRing&gt;&lt;coordinates&gt;-119.526892,49.798765,0.0 -119.526893,49.799018,0.0 -119.5261,49.79902,0.0 -119.526099,49.798766,0.0 -119.526892,49.798765,0.0&lt;/coordinates&gt;&lt;/LinearRing&gt;&lt;/outerBoundaryIs&gt;&lt;/Polygon&gt;</t>
  </si>
  <si>
    <t>427284</t>
  </si>
  <si>
    <t>&lt;Polygon&gt;&lt;outerBoundaryIs&gt;&lt;LinearRing&gt;&lt;coordinates&gt;-119.525168,49.798947,0.0 -119.525081,49.798685,0.0 -119.52589,49.798683,0.0 -119.525891,49.798946,0.0 -119.525168,49.798947,0.0&lt;/coordinates&gt;&lt;/LinearRing&gt;&lt;/outerBoundaryIs&gt;&lt;/Polygon&gt;</t>
  </si>
  <si>
    <t>427219</t>
  </si>
  <si>
    <t>&lt;Polygon&gt;&lt;outerBoundaryIs&gt;&lt;LinearRing&gt;&lt;coordinates&gt;-119.526891,49.798511,0.0 -119.526892,49.798765,0.0 -119.526099,49.798766,0.0 -119.526098,49.798513,0.0 -119.526891,49.798511,0.0&lt;/coordinates&gt;&lt;/LinearRing&gt;&lt;/outerBoundaryIs&gt;&lt;/Polygon&gt;</t>
  </si>
  <si>
    <t>427296</t>
  </si>
  <si>
    <t>&lt;Polygon&gt;&lt;outerBoundaryIs&gt;&lt;LinearRing&gt;&lt;coordinates&gt;-119.525889,49.798444,0.0 -119.52589,49.798683,0.0 -119.525081,49.798685,0.0 -119.525002,49.798446,0.0 -119.525889,49.798444,0.0&lt;/coordinates&gt;&lt;/LinearRing&gt;&lt;/outerBoundaryIs&gt;&lt;/Polygon&gt;</t>
  </si>
  <si>
    <t>427207</t>
  </si>
  <si>
    <t>&lt;Polygon&gt;&lt;outerBoundaryIs&gt;&lt;LinearRing&gt;&lt;coordinates&gt;-119.52689,49.798245,0.0 -119.526891,49.798511,0.0 -119.526098,49.798513,0.0 -119.526097,49.79834,0.0 -119.526092,49.798268,0.0 -119.52689,49.798245,0.0&lt;/coordinates&gt;&lt;/LinearRing&gt;&lt;/outerBoundaryIs&gt;&lt;/Polygon&gt;</t>
  </si>
  <si>
    <t>427308</t>
  </si>
  <si>
    <t>&lt;Polygon&gt;&lt;outerBoundaryIs&gt;&lt;LinearRing&gt;&lt;coordinates&gt;-119.525002,49.798446,0.0 -119.524947,49.798279,0.0 -119.52575,49.798117,0.0 -119.525757,49.798116,0.0 -119.525764,49.798115,0.0 -119.525771,49.798115,0.0 -119.525779,49.798115,0.0 -119.525786,49.798115,0.0 -119.525793,49.798116,0.0 -119.5258,49.798117,0.0 -119.525807,49.798118,0.0 -119.525814,49.79812,0.0 -119.52582,49.798123,0.0 -119.525826,49.798125,0.0 -119.525831,49.798128,0.0 -119.525837,49.798132,0.0 -119.525841,49.798135,0.0 -119.525845,49.798139,0.0 -119.525849,49.798143,0.0 -119.525852,49.798148,0.0 -119.525854,49.798152,0.0 -119.525856,49.798157,0.0 -119.525874,49.798217,0.0 -119.525885,49.798279,0.0 -119.525889,49.798341,0.0 -119.525889,49.798444,0.0 -119.525002,49.798446,0.0&lt;/coordinates&gt;&lt;/LinearRing&gt;&lt;/outerBoundaryIs&gt;&lt;/Polygon&gt;</t>
  </si>
  <si>
    <t>427195</t>
  </si>
  <si>
    <t>&lt;Polygon&gt;&lt;outerBoundaryIs&gt;&lt;LinearRing&gt;&lt;coordinates&gt;-119.526888,49.797888,0.0 -119.52689,49.798245,0.0 -119.526092,49.798268,0.0 -119.526084,49.798215,0.0 -119.52607,49.798162,0.0 -119.526053,49.798109,0.0 -119.526051,49.798105,0.0 -119.52605,49.7981,0.0 -119.52605,49.798095,0.0 -119.526051,49.798091,0.0 -119.526052,49.798086,0.0 -119.526054,49.798081,0.0 -119.526056,49.798077,0.0 -119.526059,49.798072,0.0 -119.526063,49.798068,0.0 -119.526067,49.798064,0.0 -119.526072,49.798061,0.0 -119.526077,49.798057,0.0 -119.526083,49.798054,0.0 -119.526089,49.798051,0.0 -119.526095,49.798049,0.0 -119.526102,49.798047,0.0 -119.526109,49.798045,0.0 -119.526888,49.797888,0.0&lt;/coordinates&gt;&lt;/LinearRing&gt;&lt;/outerBoundaryIs&gt;&lt;/Polygon&gt;</t>
  </si>
  <si>
    <t>417523</t>
  </si>
  <si>
    <t>&lt;Polygon&gt;&lt;outerBoundaryIs&gt;&lt;LinearRing&gt;&lt;coordinates&gt;-119.435054,49.924228,0.0 -119.435365,49.923978,0.0 -119.435523,49.92406,0.0 -119.435245,49.924284,0.0 -119.435232,49.924277,0.0 -119.435211,49.924268,0.0 -119.435189,49.924259,0.0 -119.435166,49.924252,0.0 -119.435142,49.924246,0.0 -119.435117,49.924241,0.0 -119.435092,49.924238,0.0 -119.435085,49.924237,0.0 -119.435078,49.924236,0.0 -119.435072,49.924235,0.0 -119.435066,49.924233,0.0 -119.43506,49.924231,0.0 -119.435054,49.924228,0.0&lt;/coordinates&gt;&lt;/LinearRing&gt;&lt;/outerBoundaryIs&gt;&lt;/Polygon&gt;</t>
  </si>
  <si>
    <t>381994</t>
  </si>
  <si>
    <t>&lt;Polygon&gt;&lt;outerBoundaryIs&gt;&lt;LinearRing&gt;&lt;coordinates&gt;-119.435245,49.924284,0.0 -119.435523,49.92406,0.0 -119.435683,49.924142,0.0 -119.435405,49.924367,0.0 -119.435245,49.924284,0.0&lt;/coordinates&gt;&lt;/LinearRing&gt;&lt;/outerBoundaryIs&gt;&lt;/Polygon&gt;</t>
  </si>
  <si>
    <t>381982</t>
  </si>
  <si>
    <t>&lt;Polygon&gt;&lt;outerBoundaryIs&gt;&lt;LinearRing&gt;&lt;coordinates&gt;-119.435405,49.924367,0.0 -119.435683,49.924142,0.0 -119.435844,49.924225,0.0 -119.435566,49.92445,0.0 -119.435405,49.924367,0.0&lt;/coordinates&gt;&lt;/LinearRing&gt;&lt;/outerBoundaryIs&gt;&lt;/Polygon&gt;</t>
  </si>
  <si>
    <t>381893</t>
  </si>
  <si>
    <t>&lt;Polygon&gt;&lt;outerBoundaryIs&gt;&lt;LinearRing&gt;&lt;coordinates&gt;-119.435577,49.924628,0.0 -119.435391,49.924941,0.0 -119.435217,49.924851,0.0 -119.435403,49.924538,0.0 -119.435577,49.924628,0.0&lt;/coordinates&gt;&lt;/LinearRing&gt;&lt;/outerBoundaryIs&gt;&lt;/Polygon&gt;</t>
  </si>
  <si>
    <t>381970</t>
  </si>
  <si>
    <t>&lt;Polygon&gt;&lt;outerBoundaryIs&gt;&lt;LinearRing&gt;&lt;coordinates&gt;-119.436004,49.924308,0.0 -119.435726,49.924532,0.0 -119.435566,49.92445,0.0 -119.435844,49.924225,0.0 -119.435896,49.924252,0.0 -119.436004,49.924308,0.0&lt;/coordinates&gt;&lt;/LinearRing&gt;&lt;/outerBoundaryIs&gt;&lt;/Polygon&gt;</t>
  </si>
  <si>
    <t>381905</t>
  </si>
  <si>
    <t>&lt;Polygon&gt;&lt;outerBoundaryIs&gt;&lt;LinearRing&gt;&lt;coordinates&gt;-119.435751,49.924718,0.0 -119.435565,49.925031,0.0 -119.435391,49.924941,0.0 -119.435577,49.924628,0.0 -119.435751,49.924718,0.0&lt;/coordinates&gt;&lt;/LinearRing&gt;&lt;/outerBoundaryIs&gt;&lt;/Polygon&gt;</t>
  </si>
  <si>
    <t>381968</t>
  </si>
  <si>
    <t>&lt;Polygon&gt;&lt;outerBoundaryIs&gt;&lt;LinearRing&gt;&lt;coordinates&gt;-119.435726,49.924532,0.0 -119.436004,49.924308,0.0 -119.43608,49.924347,0.0 -119.436165,49.92439,0.0 -119.435887,49.924615,0.0 -119.435726,49.924532,0.0&lt;/coordinates&gt;&lt;/LinearRing&gt;&lt;/outerBoundaryIs&gt;&lt;/Polygon&gt;</t>
  </si>
  <si>
    <t>401671</t>
  </si>
  <si>
    <t>&lt;Polygon&gt;&lt;outerBoundaryIs&gt;&lt;LinearRing&gt;&lt;coordinates&gt;-119.435565,49.925031,0.0 -119.435751,49.924718,0.0 -119.435879,49.924784,0.0 -119.435899,49.924793,0.0 -119.43592,49.924801,0.0 -119.435941,49.924808,0.0 -119.435964,49.924814,0.0 -119.435848,49.925095,0.0 -119.435646,49.925073,0.0 -119.435565,49.925031,0.0&lt;/coordinates&gt;&lt;/LinearRing&gt;&lt;/outerBoundaryIs&gt;&lt;/Polygon&gt;</t>
  </si>
  <si>
    <t>381956</t>
  </si>
  <si>
    <t>&lt;Polygon&gt;&lt;outerBoundaryIs&gt;&lt;LinearRing&gt;&lt;coordinates&gt;-119.435887,49.924615,0.0 -119.436165,49.92439,0.0 -119.436338,49.924479,0.0 -119.436256,49.924566,0.0 -119.436127,49.92467,0.0 -119.436122,49.924673,0.0 -119.436116,49.924677,0.0 -119.436111,49.92468,0.0 -119.436105,49.924682,0.0 -119.436098,49.924685,0.0 -119.436091,49.924687,0.0 -119.436085,49.924688,0.0 -119.436077,49.924689,0.0 -119.43607,49.92469,0.0 -119.436063,49.92469,0.0 -119.436056,49.92469,0.0 -119.436049,49.92469,0.0 -119.436041,49.924689,0.0 -119.436034,49.924688,0.0 -119.436028,49.924686,0.0 -119.436021,49.924684,0.0 -119.436015,49.924682,0.0 -119.43601,49.924679,0.0 -119.435887,49.924615,0.0&lt;/coordinates&gt;&lt;/LinearRing&gt;&lt;/outerBoundaryIs&gt;&lt;/Polygon&gt;</t>
  </si>
  <si>
    <t>381929</t>
  </si>
  <si>
    <t>&lt;Polygon&gt;&lt;outerBoundaryIs&gt;&lt;LinearRing&gt;&lt;coordinates&gt;-119.435848,49.925095,0.0 -119.435964,49.924814,0.0 -119.435986,49.92482,0.0 -119.436009,49.924823,0.0 -119.436032,49.924825,0.0 -119.436056,49.924825,0.0 -119.43608,49.924825,0.0 -119.436103,49.924823,0.0 -119.436127,49.92482,0.0 -119.436154,49.925104,0.0 -119.435848,49.925095,0.0&lt;/coordinates&gt;&lt;/LinearRing&gt;&lt;/outerBoundaryIs&gt;&lt;/Polygon&gt;</t>
  </si>
  <si>
    <t>381931</t>
  </si>
  <si>
    <t>&lt;Polygon&gt;&lt;outerBoundaryIs&gt;&lt;LinearRing&gt;&lt;coordinates&gt;-119.436154,49.925104,0.0 -119.436127,49.92482,0.0 -119.436151,49.924816,0.0 -119.436174,49.924811,0.0 -119.436196,49.924804,0.0 -119.436217,49.924796,0.0 -119.436237,49.924787,0.0 -119.436256,49.924777,0.0 -119.436274,49.924766,0.0 -119.43629,49.924754,0.0 -119.436438,49.925112,0.0 -119.436154,49.925104,0.0&lt;/coordinates&gt;&lt;/LinearRing&gt;&lt;/outerBoundaryIs&gt;&lt;/Polygon&gt;</t>
  </si>
  <si>
    <t>401315</t>
  </si>
  <si>
    <t>&lt;Polygon&gt;&lt;outerBoundaryIs&gt;&lt;LinearRing&gt;&lt;coordinates&gt;-119.436502,49.924564,0.0 -119.436638,49.924634,0.0 -119.436888,49.924764,0.0 -119.436758,49.924907,0.0 -119.436629,49.925052,0.0 -119.436502,49.925197,0.0 -119.436312,49.924737,0.0 -119.436427,49.924643,0.0 -119.436502,49.924564,0.0&lt;/coordinates&gt;&lt;/LinearRing&gt;&lt;/outerBoundaryIs&gt;&lt;/Polygon&gt;</t>
  </si>
  <si>
    <t>398887</t>
  </si>
  <si>
    <t>&lt;Polygon&gt;&lt;outerBoundaryIs&gt;&lt;LinearRing&gt;&lt;coordinates&gt;-119.436502,49.924564,0.0 -119.436634,49.924423,0.0 -119.437053,49.924586,0.0 -119.436888,49.924764,0.0 -119.436638,49.924634,0.0 -119.436502,49.924564,0.0&lt;/coordinates&gt;&lt;/LinearRing&gt;&lt;/outerBoundaryIs&gt;&lt;/Polygon&gt;</t>
  </si>
  <si>
    <t>398899</t>
  </si>
  <si>
    <t>&lt;Polygon&gt;&lt;outerBoundaryIs&gt;&lt;LinearRing&gt;&lt;coordinates&gt;-119.436165,49.92439,0.0 -119.43608,49.924347,0.0 -119.436338,49.924085,0.0 -119.436499,49.924249,0.0 -119.436504,49.924252,0.0 -119.436507,49.924257,0.0 -119.436509,49.924261,0.0 -119.436511,49.924265,0.0 -119.436512,49.92427,0.0 -119.436513,49.924275,0.0 -119.436513,49.924279,0.0 -119.436512,49.924284,0.0 -119.436511,49.924288,0.0 -119.436509,49.924293,0.0 -119.436506,49.924297,0.0 -119.436503,49.924302,0.0 -119.4365,49.924306,0.0 -119.436338,49.924479,0.0 -119.436165,49.92439,0.0&lt;/coordinates&gt;&lt;/LinearRing&gt;&lt;/outerBoundaryIs&gt;&lt;/Polygon&gt;</t>
  </si>
  <si>
    <t>398875</t>
  </si>
  <si>
    <t>&lt;Polygon&gt;&lt;outerBoundaryIs&gt;&lt;LinearRing&gt;&lt;coordinates&gt;-119.436634,49.924423,0.0 -119.436719,49.924333,0.0 -119.436729,49.924322,0.0 -119.436738,49.92431,0.0 -119.436745,49.924298,0.0 -119.437169,49.924463,0.0 -119.437053,49.924586,0.0 -119.436634,49.924423,0.0&lt;/coordinates&gt;&lt;/LinearRing&gt;&lt;/outerBoundaryIs&gt;&lt;/Polygon&gt;</t>
  </si>
  <si>
    <t>401986</t>
  </si>
  <si>
    <t>&lt;Polygon&gt;&lt;outerBoundaryIs&gt;&lt;LinearRing&gt;&lt;coordinates&gt;-119.436745,49.924298,0.0 -119.436751,49.924281,0.0 -119.436757,49.924264,0.0 -119.436761,49.924247,0.0 -119.436762,49.92423,0.0 -119.43676,49.924213,0.0 -119.436756,49.924196,0.0 -119.43675,49.924179,0.0 -119.436742,49.924163,0.0 -119.436731,49.924147,0.0 -119.436716,49.924133,0.0 -119.436362,49.923777,0.0 -119.436808,49.923323,0.0 -119.436812,49.92332,0.0 -119.437403,49.922719,0.0 -119.437797,49.922318,0.0 -119.438723,49.922795,0.0 -119.438735,49.9228,0.0 -119.438745,49.922807,0.0 -119.438754,49.922814,0.0 -119.438761,49.922821,0.0 -119.438768,49.922829,0.0 -119.438774,49.922837,0.0 -119.438779,49.922846,0.0 -119.438782,49.922855,0.0 -119.438785,49.922864,0.0 -119.438786,49.922873,0.0 -119.438786,49.922882,0.0 -119.438785,49.922891,0.0 -119.438782,49.9229,0.0 -119.438779,49.922909,0.0 -119.438774,49.922918,0.0 -119.438768,49.922926,0.0 -119.438761,49.922934,0.0 -119.438754,49.922943,0.0 -119.438402,49.923255,0.0 -119.438005,49.923624,0.0 -119.437734,49.923889,0.0 -119.43762,49.923999,0.0 -119.437248,49.924379,0.0 -119.437169,49.924463,0.0 -119.436745,49.924298,0.0&lt;/coordinates&gt;&lt;/LinearRing&gt;&lt;/outerBoundaryIs&gt;&lt;/Polygon&gt;</t>
  </si>
  <si>
    <t>398901</t>
  </si>
  <si>
    <t>&lt;Polygon&gt;&lt;outerBoundaryIs&gt;&lt;LinearRing&gt;&lt;coordinates&gt;-119.436338,49.924085,0.0 -119.43608,49.924347,0.0 -119.436004,49.924308,0.0 -119.435896,49.924252,0.0 -119.436197,49.923945,0.0 -119.436338,49.924085,0.0&lt;/coordinates&gt;&lt;/LinearRing&gt;&lt;/outerBoundaryIs&gt;&lt;/Polygon&gt;</t>
  </si>
  <si>
    <t>192789</t>
  </si>
  <si>
    <t>&lt;Polygon&gt;&lt;outerBoundaryIs&gt;&lt;LinearRing&gt;&lt;coordinates&gt;-119.475395,49.884929,0.0 -119.475395,49.885147,0.0 -119.474865,49.885147,0.0 -119.474865,49.88493,0.0 -119.475395,49.884929,0.0&lt;/coordinates&gt;&lt;/LinearRing&gt;&lt;/outerBoundaryIs&gt;&lt;/Polygon&gt;</t>
  </si>
  <si>
    <t>192839</t>
  </si>
  <si>
    <t>&lt;Polygon&gt;&lt;outerBoundaryIs&gt;&lt;LinearRing&gt;&lt;coordinates&gt;-119.474653,49.884928,0.0 -119.474653,49.885147,0.0 -119.474144,49.885146,0.0 -119.474144,49.884928,0.0 -119.474653,49.884928,0.0&lt;/coordinates&gt;&lt;/LinearRing&gt;&lt;/outerBoundaryIs&gt;&lt;/Polygon&gt;</t>
  </si>
  <si>
    <t>192827</t>
  </si>
  <si>
    <t>&lt;Polygon&gt;&lt;outerBoundaryIs&gt;&lt;LinearRing&gt;&lt;coordinates&gt;-119.474865,49.88493,0.0 -119.474866,49.884724,0.0 -119.475395,49.884723,0.0 -119.475395,49.884929,0.0 -119.474865,49.88493,0.0&lt;/coordinates&gt;&lt;/LinearRing&gt;&lt;/outerBoundaryIs&gt;&lt;/Polygon&gt;</t>
  </si>
  <si>
    <t>192841</t>
  </si>
  <si>
    <t>&lt;Polygon&gt;&lt;outerBoundaryIs&gt;&lt;LinearRing&gt;&lt;coordinates&gt;-119.474654,49.884723,0.0 -119.474653,49.884928,0.0 -119.474144,49.884928,0.0 -119.474145,49.884722,0.0 -119.474654,49.884723,0.0&lt;/coordinates&gt;&lt;/LinearRing&gt;&lt;/outerBoundaryIs&gt;&lt;/Polygon&gt;</t>
  </si>
  <si>
    <t>192815</t>
  </si>
  <si>
    <t>&lt;Polygon&gt;&lt;outerBoundaryIs&gt;&lt;LinearRing&gt;&lt;coordinates&gt;-119.474866,49.884724,0.0 -119.474866,49.884518,0.0 -119.475396,49.884518,0.0 -119.475396,49.884636,0.0 -119.475395,49.884723,0.0 -119.474866,49.884724,0.0&lt;/coordinates&gt;&lt;/LinearRing&gt;&lt;/outerBoundaryIs&gt;&lt;/Polygon&gt;</t>
  </si>
  <si>
    <t>192803</t>
  </si>
  <si>
    <t>&lt;Polygon&gt;&lt;outerBoundaryIs&gt;&lt;LinearRing&gt;&lt;coordinates&gt;-119.474145,49.884722,0.0 -119.474145,49.884582,0.0 -119.474145,49.884517,0.0 -119.474654,49.884518,0.0 -119.474654,49.884723,0.0 -119.474145,49.884722,0.0&lt;/coordinates&gt;&lt;/LinearRing&gt;&lt;/outerBoundaryIs&gt;&lt;/Polygon&gt;</t>
  </si>
  <si>
    <t>192880</t>
  </si>
  <si>
    <t>&lt;Polygon&gt;&lt;outerBoundaryIs&gt;&lt;LinearRing&gt;&lt;coordinates&gt;-119.474866,49.884518,0.0 -119.474866,49.884392,0.0 -119.474865,49.884365,0.0 -119.474862,49.884338,0.0 -119.474856,49.884312,0.0 -119.475396,49.884312,0.0 -119.475396,49.884518,0.0 -119.474866,49.884518,0.0&lt;/coordinates&gt;&lt;/LinearRing&gt;&lt;/outerBoundaryIs&gt;&lt;/Polygon&gt;</t>
  </si>
  <si>
    <t>192892</t>
  </si>
  <si>
    <t>&lt;Polygon&gt;&lt;outerBoundaryIs&gt;&lt;LinearRing&gt;&lt;coordinates&gt;-119.474145,49.884517,0.0 -119.474145,49.884391,0.0 -119.474587,49.884228,0.0 -119.474607,49.884253,0.0 -119.474624,49.884279,0.0 -119.474637,49.884307,0.0 -119.474647,49.884335,0.0 -119.474652,49.884363,0.0 -119.474654,49.884392,0.0 -119.474654,49.884518,0.0 -119.474145,49.884517,0.0&lt;/coordinates&gt;&lt;/LinearRing&gt;&lt;/outerBoundaryIs&gt;&lt;/Polygon&gt;</t>
  </si>
  <si>
    <t>192878</t>
  </si>
  <si>
    <t>&lt;Polygon&gt;&lt;outerBoundaryIs&gt;&lt;LinearRing&gt;&lt;coordinates&gt;-119.474856,49.884312,0.0 -119.474842,49.884272,0.0 -119.474823,49.884233,0.0 -119.474799,49.884195,0.0 -119.474769,49.884159,0.0 -119.475252,49.884013,0.0 -119.475397,49.883969,0.0 -119.475397,49.884079,0.0 -119.475396,49.884312,0.0 -119.474856,49.884312,0.0&lt;/coordinates&gt;&lt;/LinearRing&gt;&lt;/outerBoundaryIs&gt;&lt;/Polygon&gt;</t>
  </si>
  <si>
    <t>192866</t>
  </si>
  <si>
    <t>&lt;Polygon&gt;&lt;outerBoundaryIs&gt;&lt;LinearRing&gt;&lt;coordinates&gt;-119.473963,49.884364,0.0 -119.474074,49.884043,0.0 -119.474257,49.88407,0.0 -119.474297,49.884077,0.0 -119.474337,49.884086,0.0 -119.474376,49.884098,0.0 -119.474413,49.884111,0.0 -119.474448,49.884126,0.0 -119.47448,49.884143,0.0 -119.474511,49.884162,0.0 -119.474539,49.884183,0.0 -119.474565,49.884204,0.0 -119.474587,49.884228,0.0 -119.474145,49.884391,0.0 -119.473963,49.884364,0.0&lt;/coordinates&gt;&lt;/LinearRing&gt;&lt;/outerBoundaryIs&gt;&lt;/Polygon&gt;</t>
  </si>
  <si>
    <t>190090</t>
  </si>
  <si>
    <t>&lt;Polygon&gt;&lt;outerBoundaryIs&gt;&lt;LinearRing&gt;&lt;coordinates&gt;-119.474607,49.884033,0.0 -119.474992,49.883727,0.0 -119.475252,49.884013,0.0 -119.474769,49.884159,0.0 -119.474721,49.884114,0.0 -119.474667,49.884072,0.0 -119.474607,49.884033,0.0&lt;/coordinates&gt;&lt;/LinearRing&gt;&lt;/outerBoundaryIs&gt;&lt;/Polygon&gt;</t>
  </si>
  <si>
    <t>192854</t>
  </si>
  <si>
    <t>&lt;Polygon&gt;&lt;outerBoundaryIs&gt;&lt;LinearRing&gt;&lt;coordinates&gt;-119.474388,49.883951,0.0 -119.474676,49.883572,0.0 -119.474829,49.883586,0.0 -119.474983,49.883599,0.0 -119.475137,49.883612,0.0 -119.474992,49.883727,0.0 -119.474607,49.884033,0.0 -119.474557,49.884008,0.0 -119.474503,49.883986,0.0 -119.474447,49.883967,0.0 -119.474388,49.883951,0.0&lt;/coordinates&gt;&lt;/LinearRing&gt;&lt;/outerBoundaryIs&gt;&lt;/Polygon&gt;</t>
  </si>
  <si>
    <t>192928</t>
  </si>
  <si>
    <t>&lt;Polygon&gt;&lt;outerBoundaryIs&gt;&lt;LinearRing&gt;&lt;coordinates&gt;-119.474079,49.883902,0.0 -119.474299,49.883531,0.0 -119.474425,49.883545,0.0 -119.47455,49.883559,0.0 -119.474676,49.883572,0.0 -119.474388,49.883951,0.0 -119.47436,49.883945,0.0 -119.474331,49.88394,0.0 -119.474303,49.883935,0.0 -119.474079,49.883902,0.0&lt;/coordinates&gt;&lt;/LinearRing&gt;&lt;/outerBoundaryIs&gt;&lt;/Polygon&gt;</t>
  </si>
  <si>
    <t>192916</t>
  </si>
  <si>
    <t>&lt;Polygon&gt;&lt;outerBoundaryIs&gt;&lt;LinearRing&gt;&lt;coordinates&gt;-119.473768,49.883858,0.0 -119.4739,49.88348,0.0 -119.474033,49.883498,0.0 -119.474166,49.883515,0.0 -119.474299,49.883531,0.0 -119.474079,49.883902,0.0 -119.473975,49.883888,0.0 -119.473872,49.883874,0.0 -119.473768,49.883858,0.0&lt;/coordinates&gt;&lt;/LinearRing&gt;&lt;/outerBoundaryIs&gt;&lt;/Polygon&gt;</t>
  </si>
  <si>
    <t>192904</t>
  </si>
  <si>
    <t>&lt;Polygon&gt;&lt;outerBoundaryIs&gt;&lt;LinearRing&gt;&lt;coordinates&gt;-119.473856,49.884349,0.0 -119.473653,49.884319,0.0 -119.473764,49.883998,0.0 -119.474074,49.884043,0.0 -119.473963,49.884364,0.0 -119.473856,49.884349,0.0&lt;/coordinates&gt;&lt;/LinearRing&gt;&lt;/outerBoundaryIs&gt;&lt;/Polygon&gt;</t>
  </si>
  <si>
    <t>188779</t>
  </si>
  <si>
    <t>&lt;Polygon&gt;&lt;outerBoundaryIs&gt;&lt;LinearRing&gt;&lt;coordinates&gt;-119.473316,49.884268,0.0 -119.473453,49.883951,0.0 -119.473556,49.883968,0.0 -119.47366,49.883984,0.0 -119.473764,49.883998,0.0 -119.473653,49.884319,0.0 -119.473316,49.884268,0.0&lt;/coordinates&gt;&lt;/LinearRing&gt;&lt;/outerBoundaryIs&gt;&lt;/Polygon&gt;</t>
  </si>
  <si>
    <t>188767</t>
  </si>
  <si>
    <t>&lt;Polygon&gt;&lt;outerBoundaryIs&gt;&lt;LinearRing&gt;&lt;coordinates&gt;-119.473425,49.883804,0.0 -119.473588,49.883433,0.0 -119.473692,49.883449,0.0 -119.473796,49.883465,0.0 -119.4739,49.88348,0.0 -119.473768,49.883858,0.0 -119.473654,49.883841,0.0 -119.473539,49.883822,0.0 -119.473425,49.883804,0.0&lt;/coordinates&gt;&lt;/LinearRing&gt;&lt;/outerBoundaryIs&gt;&lt;/Polygon&gt;</t>
  </si>
  <si>
    <t>170225</t>
  </si>
  <si>
    <t>&lt;Polygon&gt;&lt;outerBoundaryIs&gt;&lt;LinearRing&gt;&lt;coordinates&gt;-119.473008,49.884216,0.0 -119.473145,49.8839,0.0 -119.473453,49.883951,0.0 -119.473316,49.884268,0.0 -119.473008,49.884216,0.0&lt;/coordinates&gt;&lt;/LinearRing&gt;&lt;/outerBoundaryIs&gt;&lt;/Polygon&gt;</t>
  </si>
  <si>
    <t>170237</t>
  </si>
  <si>
    <t>&lt;Polygon&gt;&lt;outerBoundaryIs&gt;&lt;LinearRing&gt;&lt;coordinates&gt;-119.473116,49.883749,0.0 -119.473268,49.88338,0.0 -119.473374,49.883399,0.0 -119.473481,49.883416,0.0 -119.473588,49.883433,0.0 -119.473425,49.883804,0.0 -119.473322,49.883786,0.0 -119.473218,49.883767,0.0 -119.473116,49.883749,0.0&lt;/coordinates&gt;&lt;/LinearRing&gt;&lt;/outerBoundaryIs&gt;&lt;/Polygon&gt;</t>
  </si>
  <si>
    <t>170213</t>
  </si>
  <si>
    <t>&lt;Polygon&gt;&lt;outerBoundaryIs&gt;&lt;LinearRing&gt;&lt;coordinates&gt;-119.472703,49.884158,0.0 -119.472841,49.883839,0.0 -119.473145,49.8839,0.0 -119.473008,49.884216,0.0 -119.472703,49.884158,0.0&lt;/coordinates&gt;&lt;/LinearRing&gt;&lt;/outerBoundaryIs&gt;&lt;/Polygon&gt;</t>
  </si>
  <si>
    <t>170252</t>
  </si>
  <si>
    <t>&lt;Polygon&gt;&lt;outerBoundaryIs&gt;&lt;LinearRing&gt;&lt;coordinates&gt;-119.472811,49.883689,0.0 -119.472977,49.883327,0.0 -119.473073,49.883345,0.0 -119.47317,49.883363,0.0 -119.473268,49.88338,0.0 -119.473116,49.883749,0.0 -119.473014,49.883729,0.0 -119.472912,49.88371,0.0 -119.472811,49.883689,0.0&lt;/coordinates&gt;&lt;/LinearRing&gt;&lt;/outerBoundaryIs&gt;&lt;/Polygon&gt;</t>
  </si>
  <si>
    <t>170201</t>
  </si>
  <si>
    <t>&lt;Polygon&gt;&lt;outerBoundaryIs&gt;&lt;LinearRing&gt;&lt;coordinates&gt;-119.4724,49.884096,0.0 -119.472538,49.883776,0.0 -119.472639,49.883798,0.0 -119.47274,49.883819,0.0 -119.472841,49.883839,0.0 -119.472703,49.884158,0.0 -119.4724,49.884096,0.0&lt;/coordinates&gt;&lt;/LinearRing&gt;&lt;/outerBoundaryIs&gt;&lt;/Polygon&gt;</t>
  </si>
  <si>
    <t>170264</t>
  </si>
  <si>
    <t>&lt;Polygon&gt;&lt;outerBoundaryIs&gt;&lt;LinearRing&gt;&lt;coordinates&gt;-119.472503,49.883624,0.0 -119.472687,49.88327,0.0 -119.472784,49.883289,0.0 -119.47288,49.883309,0.0 -119.472977,49.883327,0.0 -119.472811,49.883689,0.0 -119.472708,49.883668,0.0 -119.472605,49.883646,0.0 -119.472503,49.883624,0.0&lt;/coordinates&gt;&lt;/LinearRing&gt;&lt;/outerBoundaryIs&gt;&lt;/Polygon&gt;</t>
  </si>
  <si>
    <t>170199</t>
  </si>
  <si>
    <t>&lt;Polygon&gt;&lt;outerBoundaryIs&gt;&lt;LinearRing&gt;&lt;coordinates&gt;-119.4721,49.884027,0.0 -119.472238,49.883709,0.0 -119.472338,49.883732,0.0 -119.472438,49.883754,0.0 -119.472538,49.883776,0.0 -119.4724,49.884096,0.0 -119.4721,49.884027,0.0&lt;/coordinates&gt;&lt;/LinearRing&gt;&lt;/outerBoundaryIs&gt;&lt;/Polygon&gt;</t>
  </si>
  <si>
    <t>170276</t>
  </si>
  <si>
    <t>&lt;Polygon&gt;&lt;outerBoundaryIs&gt;&lt;LinearRing&gt;&lt;coordinates&gt;-119.472207,49.883556,0.0 -119.4724,49.883208,0.0 -119.472496,49.883229,0.0 -119.472591,49.883249,0.0 -119.472687,49.88327,0.0 -119.472503,49.883624,0.0 -119.472404,49.883602,0.0 -119.472306,49.883579,0.0 -119.472207,49.883556,0.0&lt;/coordinates&gt;&lt;/LinearRing&gt;&lt;/outerBoundaryIs&gt;&lt;/Polygon&gt;</t>
  </si>
  <si>
    <t>170187</t>
  </si>
  <si>
    <t>&lt;Polygon&gt;&lt;outerBoundaryIs&gt;&lt;LinearRing&gt;&lt;coordinates&gt;-119.471802,49.883955,0.0 -119.47194,49.883637,0.0 -119.472039,49.883661,0.0 -119.472138,49.883685,0.0 -119.472238,49.883709,0.0 -119.4721,49.884027,0.0 -119.471802,49.883955,0.0&lt;/coordinates&gt;&lt;/LinearRing&gt;&lt;/outerBoundaryIs&gt;&lt;/Polygon&gt;</t>
  </si>
  <si>
    <t>170288</t>
  </si>
  <si>
    <t>&lt;Polygon&gt;&lt;outerBoundaryIs&gt;&lt;LinearRing&gt;&lt;coordinates&gt;-119.47191,49.883482,0.0 -119.472114,49.883141,0.0 -119.472209,49.883164,0.0 -119.472305,49.883186,0.0 -119.4724,49.883208,0.0 -119.472207,49.883556,0.0 -119.472108,49.883532,0.0 -119.472008,49.883507,0.0 -119.47191,49.883482,0.0&lt;/coordinates&gt;&lt;/LinearRing&gt;&lt;/outerBoundaryIs&gt;&lt;/Polygon&gt;</t>
  </si>
  <si>
    <t>170175</t>
  </si>
  <si>
    <t>&lt;Polygon&gt;&lt;outerBoundaryIs&gt;&lt;LinearRing&gt;&lt;coordinates&gt;-119.471501,49.883889,0.0 -119.471644,49.883561,0.0 -119.471743,49.883586,0.0 -119.471841,49.883611,0.0 -119.47194,49.883637,0.0 -119.471802,49.883955,0.0 -119.471501,49.883889,0.0&lt;/coordinates&gt;&lt;/LinearRing&gt;&lt;/outerBoundaryIs&gt;&lt;/Polygon&gt;</t>
  </si>
  <si>
    <t>170290</t>
  </si>
  <si>
    <t>&lt;Polygon&gt;&lt;outerBoundaryIs&gt;&lt;LinearRing&gt;&lt;coordinates&gt;-119.471614,49.883404,0.0 -119.471833,49.88307,0.0 -119.471926,49.883094,0.0 -119.47202,49.883118,0.0 -119.472114,49.883141,0.0 -119.47191,49.883482,0.0 -119.471811,49.883457,0.0 -119.471712,49.88343,0.0 -119.471614,49.883404,0.0&lt;/coordinates&gt;&lt;/LinearRing&gt;&lt;/outerBoundaryIs&gt;&lt;/Polygon&gt;</t>
  </si>
  <si>
    <t>170163</t>
  </si>
  <si>
    <t>&lt;Polygon&gt;&lt;outerBoundaryIs&gt;&lt;LinearRing&gt;&lt;coordinates&gt;-119.471203,49.883814,0.0 -119.471353,49.883479,0.0 -119.471449,49.883507,0.0 -119.471547,49.883534,0.0 -119.471644,49.883561,0.0 -119.471501,49.883889,0.0 -119.471203,49.883814,0.0&lt;/coordinates&gt;&lt;/LinearRing&gt;&lt;/outerBoundaryIs&gt;&lt;/Polygon&gt;</t>
  </si>
  <si>
    <t>170302</t>
  </si>
  <si>
    <t>&lt;Polygon&gt;&lt;outerBoundaryIs&gt;&lt;LinearRing&gt;&lt;coordinates&gt;-119.471322,49.883321,0.0 -119.471553,49.882995,0.0 -119.471646,49.883021,0.0 -119.471739,49.883046,0.0 -119.471833,49.88307,0.0 -119.471614,49.883404,0.0 -119.471517,49.883377,0.0 -119.471419,49.883349,0.0 -119.471322,49.883321,0.0&lt;/coordinates&gt;&lt;/LinearRing&gt;&lt;/outerBoundaryIs&gt;&lt;/Polygon&gt;</t>
  </si>
  <si>
    <t>561376</t>
  </si>
  <si>
    <t>&lt;Polygon&gt;&lt;outerBoundaryIs&gt;&lt;LinearRing&gt;&lt;coordinates&gt;-119.470894,49.883747,0.0 -119.471064,49.883393,0.0 -119.471092,49.883402,0.0 -119.471179,49.883428,0.0 -119.471266,49.883454,0.0 -119.471353,49.883479,0.0 -119.471203,49.883814,0.0 -119.470894,49.883747,0.0&lt;/coordinates&gt;&lt;/LinearRing&gt;&lt;/outerBoundaryIs&gt;&lt;/Polygon&gt;</t>
  </si>
  <si>
    <t>170314</t>
  </si>
  <si>
    <t>&lt;Polygon&gt;&lt;outerBoundaryIs&gt;&lt;LinearRing&gt;&lt;coordinates&gt;-119.47118,49.883277,0.0 -119.471034,49.883232,0.0 -119.471262,49.882913,0.0 -119.471418,49.882957,0.0 -119.471553,49.882995,0.0 -119.471322,49.883321,0.0 -119.47118,49.883277,0.0&lt;/coordinates&gt;&lt;/LinearRing&gt;&lt;/outerBoundaryIs&gt;&lt;/Polygon&gt;</t>
  </si>
  <si>
    <t>170148</t>
  </si>
  <si>
    <t>&lt;Polygon&gt;&lt;outerBoundaryIs&gt;&lt;LinearRing&gt;&lt;coordinates&gt;-119.470516,49.883665,0.0 -119.470741,49.88337,0.0 -119.470746,49.883365,0.0 -119.470751,49.88336,0.0 -119.470757,49.883356,0.0 -119.470764,49.883351,0.0 -119.470771,49.883347,0.0 -119.470778,49.883344,0.0 -119.470786,49.883341,0.0 -119.470794,49.883338,0.0 -119.470803,49.883336,0.0 -119.470812,49.883334,0.0 -119.470821,49.883332,0.0 -119.47083,49.883332,0.0 -119.470839,49.883331,0.0 -119.470849,49.883332,0.0 -119.470858,49.883332,0.0 -119.470867,49.883334,0.0 -119.470876,49.883335,0.0 -119.470884,49.883338,0.0 -119.471064,49.883393,0.0 -119.470894,49.883747,0.0 -119.470516,49.883665,0.0&lt;/coordinates&gt;&lt;/LinearRing&gt;&lt;/outerBoundaryIs&gt;&lt;/Polygon&gt;</t>
  </si>
  <si>
    <t>170326</t>
  </si>
  <si>
    <t>&lt;Polygon&gt;&lt;outerBoundaryIs&gt;&lt;LinearRing&gt;&lt;coordinates&gt;-119.47084,49.883112,0.0 -119.47098,49.882833,0.0 -119.471262,49.882913,0.0 -119.471034,49.883232,0.0 -119.470927,49.883198,0.0 -119.470924,49.883188,0.0 -119.47092,49.883178,0.0 -119.470914,49.883168,0.0 -119.470907,49.883158,0.0 -119.470898,49.883149,0.0 -119.470889,49.88314,0.0 -119.470878,49.883132,0.0 -119.470866,49.883125,0.0 -119.470853,49.883118,0.0 -119.47084,49.883112,0.0&lt;/coordinates&gt;&lt;/LinearRing&gt;&lt;/outerBoundaryIs&gt;&lt;/Polygon&gt;</t>
  </si>
  <si>
    <t>195673</t>
  </si>
  <si>
    <t>&lt;Polygon&gt;&lt;outerBoundaryIs&gt;&lt;LinearRing&gt;&lt;coordinates&gt;-119.493005,49.902229,0.0 -119.492907,49.902558,0.0 -119.492696,49.902557,0.0 -119.492697,49.902228,0.0 -119.493005,49.902229,0.0&lt;/coordinates&gt;&lt;/LinearRing&gt;&lt;/outerBoundaryIs&gt;&lt;/Polygon&gt;</t>
  </si>
  <si>
    <t>195661</t>
  </si>
  <si>
    <t>&lt;Polygon&gt;&lt;outerBoundaryIs&gt;&lt;LinearRing&gt;&lt;coordinates&gt;-119.492697,49.902228,0.0 -119.492696,49.902557,0.0 -119.492466,49.902557,0.0 -119.492467,49.902228,0.0 -119.492697,49.902228,0.0&lt;/coordinates&gt;&lt;/LinearRing&gt;&lt;/outerBoundaryIs&gt;&lt;/Polygon&gt;</t>
  </si>
  <si>
    <t>195596</t>
  </si>
  <si>
    <t>&lt;Polygon&gt;&lt;outerBoundaryIs&gt;&lt;LinearRing&gt;&lt;coordinates&gt;-119.492467,49.902228,0.0 -119.492466,49.902557,0.0 -119.492235,49.902557,0.0 -119.492236,49.902228,0.0 -119.492467,49.902228,0.0&lt;/coordinates&gt;&lt;/LinearRing&gt;&lt;/outerBoundaryIs&gt;&lt;/Polygon&gt;</t>
  </si>
  <si>
    <t>195622</t>
  </si>
  <si>
    <t>&lt;Polygon&gt;&lt;outerBoundaryIs&gt;&lt;LinearRing&gt;&lt;coordinates&gt;-119.492005,49.902556,0.0 -119.492006,49.902228,0.0 -119.492236,49.902228,0.0 -119.492235,49.902557,0.0 -119.492005,49.902556,0.0&lt;/coordinates&gt;&lt;/LinearRing&gt;&lt;/outerBoundaryIs&gt;&lt;/Polygon&gt;</t>
  </si>
  <si>
    <t>191054</t>
  </si>
  <si>
    <t>&lt;Polygon&gt;&lt;outerBoundaryIs&gt;&lt;LinearRing&gt;&lt;coordinates&gt;-119.491936,49.903063,0.0 -119.491936,49.902735,0.0 -119.492147,49.902735,0.0 -119.492148,49.903036,0.0 -119.492106,49.903063,0.0 -119.491936,49.903063,0.0&lt;/coordinates&gt;&lt;/LinearRing&gt;&lt;/outerBoundaryIs&gt;&lt;/Polygon&gt;</t>
  </si>
  <si>
    <t>195608</t>
  </si>
  <si>
    <t>&lt;Polygon&gt;&lt;outerBoundaryIs&gt;&lt;LinearRing&gt;&lt;coordinates&gt;-119.491775,49.902556,0.0 -119.491776,49.902227,0.0 -119.492006,49.902228,0.0 -119.492005,49.902556,0.0 -119.491775,49.902556,0.0&lt;/coordinates&gt;&lt;/LinearRing&gt;&lt;/outerBoundaryIs&gt;&lt;/Polygon&gt;</t>
  </si>
  <si>
    <t>191078</t>
  </si>
  <si>
    <t>&lt;Polygon&gt;&lt;outerBoundaryIs&gt;&lt;LinearRing&gt;&lt;coordinates&gt;-119.491936,49.902735,0.0 -119.491936,49.903063,0.0 -119.491724,49.903063,0.0 -119.491724,49.902735,0.0 -119.491936,49.902735,0.0&lt;/coordinates&gt;&lt;/LinearRing&gt;&lt;/outerBoundaryIs&gt;&lt;/Polygon&gt;</t>
  </si>
  <si>
    <t>195659</t>
  </si>
  <si>
    <t>&lt;Polygon&gt;&lt;outerBoundaryIs&gt;&lt;LinearRing&gt;&lt;coordinates&gt;-119.491776,49.902227,0.0 -119.491775,49.902556,0.0 -119.491544,49.902556,0.0 -119.491545,49.902227,0.0 -119.491776,49.902227,0.0&lt;/coordinates&gt;&lt;/LinearRing&gt;&lt;/outerBoundaryIs&gt;&lt;/Polygon&gt;</t>
  </si>
  <si>
    <t>191066</t>
  </si>
  <si>
    <t>&lt;Polygon&gt;&lt;outerBoundaryIs&gt;&lt;LinearRing&gt;&lt;coordinates&gt;-119.491724,49.902735,0.0 -119.491724,49.903063,0.0 -119.491512,49.903063,0.0 -119.491512,49.902736,0.0 -119.491724,49.902735,0.0&lt;/coordinates&gt;&lt;/LinearRing&gt;&lt;/outerBoundaryIs&gt;&lt;/Polygon&gt;</t>
  </si>
  <si>
    <t>191116</t>
  </si>
  <si>
    <t>&lt;Polygon&gt;&lt;outerBoundaryIs&gt;&lt;LinearRing&gt;&lt;coordinates&gt;-119.4913,49.903064,0.0 -119.491299,49.902736,0.0 -119.491512,49.902736,0.0 -119.491512,49.903063,0.0 -119.4913,49.903064,0.0&lt;/coordinates&gt;&lt;/LinearRing&gt;&lt;/outerBoundaryIs&gt;&lt;/Polygon&gt;</t>
  </si>
  <si>
    <t>195646</t>
  </si>
  <si>
    <t>&lt;Polygon&gt;&lt;outerBoundaryIs&gt;&lt;LinearRing&gt;&lt;coordinates&gt;-119.491545,49.902227,0.0 -119.491544,49.902556,0.0 -119.491314,49.902556,0.0 -119.491315,49.902227,0.0 -119.491545,49.902227,0.0&lt;/coordinates&gt;&lt;/LinearRing&gt;&lt;/outerBoundaryIs&gt;&lt;/Polygon&gt;</t>
  </si>
  <si>
    <t>191041</t>
  </si>
  <si>
    <t>&lt;Polygon&gt;&lt;outerBoundaryIs&gt;&lt;LinearRing&gt;&lt;coordinates&gt;-119.491299,49.902736,0.0 -119.4913,49.903064,0.0 -119.491087,49.903064,0.0 -119.491088,49.902736,0.0 -119.491299,49.902736,0.0&lt;/coordinates&gt;&lt;/LinearRing&gt;&lt;/outerBoundaryIs&gt;&lt;/Polygon&gt;</t>
  </si>
  <si>
    <t>195634</t>
  </si>
  <si>
    <t>&lt;Polygon&gt;&lt;outerBoundaryIs&gt;&lt;LinearRing&gt;&lt;coordinates&gt;-119.491315,49.902227,0.0 -119.491314,49.902556,0.0 -119.491088,49.902555,0.0 -119.491087,49.902226,0.0 -119.491315,49.902227,0.0&lt;/coordinates&gt;&lt;/LinearRing&gt;&lt;/outerBoundaryIs&gt;&lt;/Polygon&gt;</t>
  </si>
  <si>
    <t>771852</t>
  </si>
  <si>
    <t>&lt;Polygon&gt;&lt;outerBoundaryIs&gt;&lt;LinearRing&gt;&lt;coordinates&gt;-119.489926,49.903449,0.0 -119.489926,49.90312,0.0 -119.489706,49.90312,0.0 -119.489706,49.903445,0.0 -119.489706,49.903449,0.0 -119.489593,49.903449,0.0 -119.489592,49.902737,0.0 -119.490725,49.902736,0.0 -119.490732,49.902736,0.0 -119.49074,49.902737,0.0 -119.490747,49.902738,0.0 -119.490754,49.902739,0.0 -119.490761,49.902741,0.0 -119.490767,49.902743,0.0 -119.490773,49.902746,0.0 -119.490779,49.902748,0.0 -119.490785,49.902752,0.0 -119.49079,49.902755,0.0 -119.490794,49.902759,0.0 -119.490798,49.902763,0.0 -119.490801,49.902767,0.0 -119.490804,49.902771,0.0 -119.490806,49.902776,0.0 -119.490807,49.902781,0.0 -119.490808,49.902785,0.0 -119.490809,49.90279,0.0 -119.490809,49.903065,0.0 -119.490808,49.90312,0.0 -119.490808,49.903395,0.0 -119.490808,49.903399,0.0 -119.490807,49.903404,0.0 -119.490805,49.903408,0.0 -119.490803,49.903413,0.0 -119.4908,49.903417,0.0 -119.490797,49.903421,0.0 -119.490793,49.903425,0.0 -119.490788,49.903429,0.0 -119.490783,49.903432,0.0 -119.490778,49.903436,0.0 -119.490772,49.903439,0.0 -119.490766,49.903441,0.0 -119.49076,49.903443,0.0 -119.490753,49.903445,0.0 -119.490746,49.903447,0.0 -119.490739,49.903448,0.0 -119.490732,49.903448,0.0 -119.490725,49.903449,0.0 -119.489926,49.903449,0.0&lt;/coordinates&gt;&lt;/LinearRing&gt;&lt;/outerBoundaryIs&gt;&lt;/Polygon&gt;</t>
  </si>
  <si>
    <t>191142</t>
  </si>
  <si>
    <t>&lt;Polygon&gt;&lt;outerBoundaryIs&gt;&lt;LinearRing&gt;&lt;coordinates&gt;-119.490298,49.902555,0.0 -119.490298,49.902226,0.0 -119.49051,49.902226,0.0 -119.49051,49.902555,0.0 -119.490298,49.902555,0.0&lt;/coordinates&gt;&lt;/LinearRing&gt;&lt;/outerBoundaryIs&gt;&lt;/Polygon&gt;</t>
  </si>
  <si>
    <t>191039</t>
  </si>
  <si>
    <t>&lt;Polygon&gt;&lt;outerBoundaryIs&gt;&lt;LinearRing&gt;&lt;coordinates&gt;-119.490086,49.902555,0.0 -119.490086,49.902226,0.0 -119.490298,49.902226,0.0 -119.490298,49.902555,0.0 -119.490086,49.902555,0.0&lt;/coordinates&gt;&lt;/LinearRing&gt;&lt;/outerBoundaryIs&gt;&lt;/Polygon&gt;</t>
  </si>
  <si>
    <t>191104</t>
  </si>
  <si>
    <t>&lt;Polygon&gt;&lt;outerBoundaryIs&gt;&lt;LinearRing&gt;&lt;coordinates&gt;-119.489874,49.902555,0.0 -119.489874,49.902226,0.0 -119.490086,49.902226,0.0 -119.490086,49.902555,0.0 -119.489874,49.902555,0.0&lt;/coordinates&gt;&lt;/LinearRing&gt;&lt;/outerBoundaryIs&gt;&lt;/Polygon&gt;</t>
  </si>
  <si>
    <t>191092</t>
  </si>
  <si>
    <t>&lt;Polygon&gt;&lt;outerBoundaryIs&gt;&lt;LinearRing&gt;&lt;coordinates&gt;-119.489662,49.902555,0.0 -119.489662,49.902226,0.0 -119.489874,49.902226,0.0 -119.489874,49.902555,0.0 -119.489662,49.902555,0.0&lt;/coordinates&gt;&lt;/LinearRing&gt;&lt;/outerBoundaryIs&gt;&lt;/Polygon&gt;</t>
  </si>
  <si>
    <t>191080</t>
  </si>
  <si>
    <t>&lt;Polygon&gt;&lt;outerBoundaryIs&gt;&lt;LinearRing&gt;&lt;coordinates&gt;-119.489662,49.902226,0.0 -119.489662,49.902555,0.0 -119.48945,49.902555,0.0 -119.48945,49.902226,0.0 -119.489662,49.902226,0.0&lt;/coordinates&gt;&lt;/LinearRing&gt;&lt;/outerBoundaryIs&gt;&lt;/Polygon&gt;</t>
  </si>
  <si>
    <t>190951</t>
  </si>
  <si>
    <t>&lt;Polygon&gt;&lt;outerBoundaryIs&gt;&lt;LinearRing&gt;&lt;coordinates&gt;-119.48945,49.902226,0.0 -119.48945,49.902555,0.0 -119.489238,49.902555,0.0 -119.489238,49.902227,0.0 -119.48945,49.902226,0.0&lt;/coordinates&gt;&lt;/LinearRing&gt;&lt;/outerBoundaryIs&gt;&lt;/Polygon&gt;</t>
  </si>
  <si>
    <t>190975</t>
  </si>
  <si>
    <t>&lt;Polygon&gt;&lt;outerBoundaryIs&gt;&lt;LinearRing&gt;&lt;coordinates&gt;-119.489238,49.902227,0.0 -119.489238,49.902555,0.0 -119.489026,49.902555,0.0 -119.489025,49.902227,0.0 -119.489238,49.902227,0.0&lt;/coordinates&gt;&lt;/LinearRing&gt;&lt;/outerBoundaryIs&gt;&lt;/Polygon&gt;</t>
  </si>
  <si>
    <t>190999</t>
  </si>
  <si>
    <t>&lt;Polygon&gt;&lt;outerBoundaryIs&gt;&lt;LinearRing&gt;&lt;coordinates&gt;-119.489025,49.902227,0.0 -119.489026,49.902555,0.0 -119.488814,49.902555,0.0 -119.488813,49.902227,0.0 -119.489025,49.902227,0.0&lt;/coordinates&gt;&lt;/LinearRing&gt;&lt;/outerBoundaryIs&gt;&lt;/Polygon&gt;</t>
  </si>
  <si>
    <t>360444</t>
  </si>
  <si>
    <t>&lt;Polygon&gt;&lt;outerBoundaryIs&gt;&lt;LinearRing&gt;&lt;coordinates&gt;-119.471179,49.895275,0.0 -119.471786,49.89513,0.0 -119.471823,49.895185,0.0 -119.471852,49.895241,0.0 -119.471875,49.895299,0.0 -119.471176,49.895356,0.0 -119.471179,49.895275,0.0&lt;/coordinates&gt;&lt;/LinearRing&gt;&lt;/outerBoundaryIs&gt;&lt;/Polygon&gt;</t>
  </si>
  <si>
    <t>171785</t>
  </si>
  <si>
    <t>&lt;Polygon&gt;&lt;outerBoundaryIs&gt;&lt;LinearRing&gt;&lt;coordinates&gt;-119.471936,49.894703,0.0 -119.47238,49.894879,0.0 -119.472191,49.895067,0.0 -119.472145,49.895079,0.0 -119.472137,49.895081,0.0 -119.47213,49.895082,0.0 -119.472123,49.895083,0.0 -119.472115,49.895084,0.0 -119.472108,49.895084,0.0 -119.4721,49.895083,0.0 -119.472093,49.895082,0.0 -119.472086,49.895081,0.0 -119.472079,49.895079,0.0 -119.472072,49.895077,0.0 -119.472066,49.895075,0.0 -119.47206,49.895072,0.0 -119.472054,49.895069,0.0 -119.472049,49.895065,0.0 -119.472045,49.895061,0.0 -119.472041,49.895057,0.0 -119.472038,49.895053,0.0 -119.47198,49.894983,0.0 -119.471913,49.894916,0.0 -119.471837,49.894854,0.0 -119.471832,49.894851,0.0 -119.471828,49.894847,0.0 -119.471825,49.894843,0.0 -119.471822,49.894838,0.0 -119.47182,49.894834,0.0 -119.471818,49.894829,0.0 -119.471817,49.894825,0.0 -119.471817,49.89482,0.0 -119.471817,49.894816,0.0 -119.471818,49.894811,0.0 -119.47182,49.894806,0.0 -119.471822,49.894802,0.0 -119.471824,49.894798,0.0 -119.471828,49.894793,0.0 -119.471831,49.894789,0.0 -119.471835,49.894785,0.0 -119.471936,49.894703,0.0&lt;/coordinates&gt;&lt;/LinearRing&gt;&lt;/outerBoundaryIs&gt;&lt;/Polygon&gt;</t>
  </si>
  <si>
    <t>360457</t>
  </si>
  <si>
    <t>&lt;Polygon&gt;&lt;outerBoundaryIs&gt;&lt;LinearRing&gt;&lt;coordinates&gt;-119.471184,49.895118,0.0 -119.471645,49.894986,0.0 -119.471698,49.895031,0.0 -119.471745,49.895079,0.0 -119.471786,49.89513,0.0 -119.471179,49.895275,0.0 -119.471184,49.895118,0.0&lt;/coordinates&gt;&lt;/LinearRing&gt;&lt;/outerBoundaryIs&gt;&lt;/Polygon&gt;</t>
  </si>
  <si>
    <t>360469</t>
  </si>
  <si>
    <t>&lt;Polygon&gt;&lt;outerBoundaryIs&gt;&lt;LinearRing&gt;&lt;coordinates&gt;-119.471196,49.89477,0.0 -119.471282,49.894796,0.0 -119.471364,49.894826,0.0 -119.471441,49.89486,0.0 -119.471515,49.894898,0.0 -119.471582,49.89494,0.0 -119.471645,49.894986,0.0 -119.471184,49.895118,0.0 -119.471196,49.89477,0.0&lt;/coordinates&gt;&lt;/LinearRing&gt;&lt;/outerBoundaryIs&gt;&lt;/Polygon&gt;</t>
  </si>
  <si>
    <t>360471</t>
  </si>
  <si>
    <t>&lt;Polygon&gt;&lt;outerBoundaryIs&gt;&lt;LinearRing&gt;&lt;coordinates&gt;-119.471203,49.89458,0.0 -119.47121,49.894388,0.0 -119.471733,49.894514,0.0 -119.471729,49.894655,0.0 -119.471687,49.894689,0.0 -119.471681,49.894692,0.0 -119.471676,49.894696,0.0 -119.47167,49.894699,0.0 -119.471664,49.894701,0.0 -119.471658,49.894704,0.0 -119.471651,49.894706,0.0 -119.471644,49.894707,0.0 -119.471636,49.894708,0.0 -119.471629,49.894709,0.0 -119.471622,49.894709,0.0 -119.471614,49.894709,0.0 -119.471607,49.894709,0.0 -119.4716,49.894708,0.0 -119.471593,49.894707,0.0 -119.471586,49.894705,0.0 -119.471579,49.894703,0.0 -119.471574,49.8947,0.0 -119.471456,49.894652,0.0 -119.471333,49.894612,0.0 -119.471203,49.89458,0.0&lt;/coordinates&gt;&lt;/LinearRing&gt;&lt;/outerBoundaryIs&gt;&lt;/Polygon&gt;</t>
  </si>
  <si>
    <t>411076</t>
  </si>
  <si>
    <t>&lt;Polygon&gt;&lt;outerBoundaryIs&gt;&lt;LinearRing&gt;&lt;coordinates&gt;-119.470829,49.895124,0.0 -119.470968,49.894714,0.0 -119.471011,49.894726,0.0 -119.471054,49.894737,0.0 -119.471098,49.894747,0.0 -119.471117,49.894751,0.0 -119.471144,49.894757,0.0 -119.47117,49.894763,0.0 -119.471196,49.89477,0.0 -119.471184,49.895118,0.0 -119.471179,49.895275,0.0 -119.470829,49.895124,0.0&lt;/coordinates&gt;&lt;/LinearRing&gt;&lt;/outerBoundaryIs&gt;&lt;/Polygon&gt;</t>
  </si>
  <si>
    <t>411064</t>
  </si>
  <si>
    <t>&lt;Polygon&gt;&lt;outerBoundaryIs&gt;&lt;LinearRing&gt;&lt;coordinates&gt;-119.470489,49.894977,0.0 -119.470772,49.894634,0.0 -119.470834,49.894663,0.0 -119.4709,49.89469,0.0 -119.470968,49.894714,0.0 -119.470829,49.895124,0.0 -119.470489,49.894977,0.0&lt;/coordinates&gt;&lt;/LinearRing&gt;&lt;/outerBoundaryIs&gt;&lt;/Polygon&gt;</t>
  </si>
  <si>
    <t>410908</t>
  </si>
  <si>
    <t>&lt;Polygon&gt;&lt;outerBoundaryIs&gt;&lt;LinearRing&gt;&lt;coordinates&gt;-119.471184,49.894576,0.0 -119.471121,49.894561,0.0 -119.47106,49.894542,0.0 -119.471002,49.89452,0.0 -119.470948,49.894494,0.0 -119.470897,49.894466,0.0 -119.47085,49.894435,0.0 -119.470807,49.894401,0.0 -119.47077,49.894365,0.0 -119.470737,49.894327,0.0 -119.47071,49.894287,0.0 -119.471216,49.894216,0.0 -119.47121,49.894388,0.0 -119.471203,49.89458,0.0 -119.471184,49.894576,0.0&lt;/coordinates&gt;&lt;/LinearRing&gt;&lt;/outerBoundaryIs&gt;&lt;/Polygon&gt;</t>
  </si>
  <si>
    <t>411052</t>
  </si>
  <si>
    <t>&lt;Polygon&gt;&lt;outerBoundaryIs&gt;&lt;LinearRing&gt;&lt;coordinates&gt;-119.470397,49.894937,0.0 -119.470242,49.89475,0.0 -119.470239,49.894747,0.0 -119.470622,49.894539,0.0 -119.470668,49.894573,0.0 -119.470718,49.894604,0.0 -119.470772,49.894634,0.0 -119.470489,49.894977,0.0 -119.470397,49.894937,0.0&lt;/coordinates&gt;&lt;/LinearRing&gt;&lt;/outerBoundaryIs&gt;&lt;/Polygon&gt;</t>
  </si>
  <si>
    <t>411049</t>
  </si>
  <si>
    <t>&lt;Polygon&gt;&lt;outerBoundaryIs&gt;&lt;LinearRing&gt;&lt;coordinates&gt;-119.470081,49.894557,0.0 -119.470488,49.894407,0.0 -119.470527,49.894453,0.0 -119.470572,49.894498,0.0 -119.470622,49.894539,0.0 -119.470239,49.894747,0.0 -119.470081,49.894557,0.0&lt;/coordinates&gt;&lt;/LinearRing&gt;&lt;/outerBoundaryIs&gt;&lt;/Polygon&gt;</t>
  </si>
  <si>
    <t>411037</t>
  </si>
  <si>
    <t>&lt;Polygon&gt;&lt;outerBoundaryIs&gt;&lt;LinearRing&gt;&lt;coordinates&gt;-119.469997,49.894456,0.0 -119.469956,49.894353,0.0 -119.470414,49.894281,0.0 -119.470434,49.894324,0.0 -119.470459,49.894366,0.0 -119.470488,49.894407,0.0 -119.470081,49.894557,0.0 -119.469997,49.894456,0.0&lt;/coordinates&gt;&lt;/LinearRing&gt;&lt;/outerBoundaryIs&gt;&lt;/Polygon&gt;</t>
  </si>
  <si>
    <t>410910</t>
  </si>
  <si>
    <t>&lt;Polygon&gt;&lt;outerBoundaryIs&gt;&lt;LinearRing&gt;&lt;coordinates&gt;-119.470658,49.894075,0.0 -119.471222,49.894045,0.0 -119.471216,49.894216,0.0 -119.47071,49.894287,0.0 -119.470688,49.894246,0.0 -119.470672,49.894204,0.0 -119.470661,49.894162,0.0 -119.470657,49.894119,0.0 -119.470658,49.894075,0.0&lt;/coordinates&gt;&lt;/LinearRing&gt;&lt;/outerBoundaryIs&gt;&lt;/Polygon&gt;</t>
  </si>
  <si>
    <t>411025</t>
  </si>
  <si>
    <t>&lt;Polygon&gt;&lt;outerBoundaryIs&gt;&lt;LinearRing&gt;&lt;coordinates&gt;-119.46989,49.894187,0.0 -119.469895,49.89416,0.0 -119.470378,49.894124,0.0 -119.470384,49.894177,0.0 -119.470396,49.89423,0.0 -119.470414,49.894281,0.0 -119.469956,49.894353,0.0 -119.46989,49.894187,0.0&lt;/coordinates&gt;&lt;/LinearRing&gt;&lt;/outerBoundaryIs&gt;&lt;/Polygon&gt;</t>
  </si>
  <si>
    <t>410922</t>
  </si>
  <si>
    <t>&lt;Polygon&gt;&lt;outerBoundaryIs&gt;&lt;LinearRing&gt;&lt;coordinates&gt;-119.471228,49.893873,0.0 -119.471222,49.894045,0.0 -119.470658,49.894075,0.0 -119.470661,49.894052,0.0 -119.470691,49.893879,0.0 -119.471228,49.893873,0.0&lt;/coordinates&gt;&lt;/LinearRing&gt;&lt;/outerBoundaryIs&gt;&lt;/Polygon&gt;</t>
  </si>
  <si>
    <t>411013</t>
  </si>
  <si>
    <t>&lt;Polygon&gt;&lt;outerBoundaryIs&gt;&lt;LinearRing&gt;&lt;coordinates&gt;-119.469932,49.893959,0.0 -119.470397,49.893961,0.0 -119.470384,49.894032,0.0 -119.47038,49.894063,0.0 -119.470378,49.894093,0.0 -119.470378,49.894124,0.0 -119.469895,49.89416,0.0 -119.469932,49.893959,0.0&lt;/coordinates&gt;&lt;/LinearRing&gt;&lt;/outerBoundaryIs&gt;&lt;/Polygon&gt;</t>
  </si>
  <si>
    <t>410934</t>
  </si>
  <si>
    <t>&lt;Polygon&gt;&lt;outerBoundaryIs&gt;&lt;LinearRing&gt;&lt;coordinates&gt;-119.471234,49.893702,0.0 -119.471228,49.893873,0.0 -119.470691,49.893879,0.0 -119.470724,49.893684,0.0 -119.471234,49.893702,0.0&lt;/coordinates&gt;&lt;/LinearRing&gt;&lt;/outerBoundaryIs&gt;&lt;/Polygon&gt;</t>
  </si>
  <si>
    <t>411001</t>
  </si>
  <si>
    <t>&lt;Polygon&gt;&lt;outerBoundaryIs&gt;&lt;LinearRing&gt;&lt;coordinates&gt;-119.469932,49.893959,0.0 -119.469968,49.893762,0.0 -119.47043,49.893764,0.0 -119.470397,49.893961,0.0 -119.469932,49.893959,0.0&lt;/coordinates&gt;&lt;/LinearRing&gt;&lt;/outerBoundaryIs&gt;&lt;/Polygon&gt;</t>
  </si>
  <si>
    <t>410946</t>
  </si>
  <si>
    <t>&lt;Polygon&gt;&lt;outerBoundaryIs&gt;&lt;LinearRing&gt;&lt;coordinates&gt;-119.47124,49.89353,0.0 -119.471234,49.893702,0.0 -119.470724,49.893684,0.0 -119.470756,49.893498,0.0 -119.47124,49.89353,0.0&lt;/coordinates&gt;&lt;/LinearRing&gt;&lt;/outerBoundaryIs&gt;&lt;/Polygon&gt;</t>
  </si>
  <si>
    <t>410997</t>
  </si>
  <si>
    <t>&lt;Polygon&gt;&lt;outerBoundaryIs&gt;&lt;LinearRing&gt;&lt;coordinates&gt;-119.469968,49.893762,0.0 -119.470005,49.893566,0.0 -119.470103,49.893566,0.0 -119.470464,49.893567,0.0 -119.47043,49.893764,0.0 -119.469968,49.893762,0.0&lt;/coordinates&gt;&lt;/LinearRing&gt;&lt;/outerBoundaryIs&gt;&lt;/Polygon&gt;</t>
  </si>
  <si>
    <t>410959</t>
  </si>
  <si>
    <t>&lt;Polygon&gt;&lt;outerBoundaryIs&gt;&lt;LinearRing&gt;&lt;coordinates&gt;-119.471247,49.893359,0.0 -119.47124,49.89353,0.0 -119.470756,49.893498,0.0 -119.470784,49.893334,0.0 -119.470789,49.893308,0.0 -119.471247,49.893359,0.0&lt;/coordinates&gt;&lt;/LinearRing&gt;&lt;/outerBoundaryIs&gt;&lt;/Polygon&gt;</t>
  </si>
  <si>
    <t>410985</t>
  </si>
  <si>
    <t>&lt;Polygon&gt;&lt;outerBoundaryIs&gt;&lt;LinearRing&gt;&lt;coordinates&gt;-119.470103,49.893566,0.0 -119.470179,49.893216,0.0 -119.470228,49.893233,0.0 -119.470456,49.893315,0.0 -119.470462,49.893317,0.0 -119.470468,49.89332,0.0 -119.470473,49.893323,0.0 -119.470478,49.893326,0.0 -119.470482,49.893329,0.0 -119.470486,49.893333,0.0 -119.47049,49.893337,0.0 -119.470493,49.893341,0.0 -119.470495,49.893346,0.0 -119.470497,49.89335,0.0 -119.470498,49.893354,0.0 -119.470498,49.893359,0.0 -119.470498,49.893364,0.0 -119.470498,49.893368,0.0 -119.470464,49.893567,0.0 -119.470103,49.893566,0.0&lt;/coordinates&gt;&lt;/LinearRing&gt;&lt;/outerBoundaryIs&gt;&lt;/Polygon&gt;</t>
  </si>
  <si>
    <t>410961</t>
  </si>
  <si>
    <t>&lt;Polygon&gt;&lt;outerBoundaryIs&gt;&lt;LinearRing&gt;&lt;coordinates&gt;-119.471253,49.893185,0.0 -119.471247,49.893359,0.0 -119.470789,49.893308,0.0 -119.470844,49.893095,0.0 -119.471253,49.893185,0.0&lt;/coordinates&gt;&lt;/LinearRing&gt;&lt;/outerBoundaryIs&gt;&lt;/Polygon&gt;</t>
  </si>
  <si>
    <t>410973</t>
  </si>
  <si>
    <t>&lt;Polygon&gt;&lt;outerBoundaryIs&gt;&lt;LinearRing&gt;&lt;coordinates&gt;-119.470844,49.893095,0.0 -119.470879,49.893,0.0 -119.470919,49.892906,0.0 -119.470966,49.892813,0.0 -119.471264,49.892878,0.0 -119.471263,49.892893,0.0 -119.47126,49.892973,0.0 -119.471253,49.893185,0.0 -119.470844,49.893095,0.0&lt;/coordinates&gt;&lt;/LinearRing&gt;&lt;/outerBoundaryIs&gt;&lt;/Polygon&gt;</t>
  </si>
  <si>
    <t>202782</t>
  </si>
  <si>
    <t>&lt;Polygon&gt;&lt;outerBoundaryIs&gt;&lt;LinearRing&gt;&lt;coordinates&gt;-119.460795,49.859666,0.0 -119.460796,49.859323,0.0 -119.461305,49.859324,0.0 -119.461304,49.859667,0.0 -119.460795,49.859666,0.0&lt;/coordinates&gt;&lt;/LinearRing&gt;&lt;/outerBoundaryIs&gt;&lt;/Polygon&gt;</t>
  </si>
  <si>
    <t>202756</t>
  </si>
  <si>
    <t>&lt;Polygon&gt;&lt;outerBoundaryIs&gt;&lt;LinearRing&gt;&lt;coordinates&gt;-119.461132,49.860365,0.0 -119.461134,49.859847,0.0 -119.461473,49.859848,0.0 -119.461469,49.860365,0.0 -119.461132,49.860365,0.0&lt;/coordinates&gt;&lt;/LinearRing&gt;&lt;/outerBoundaryIs&gt;&lt;/Polygon&gt;</t>
  </si>
  <si>
    <t>202768</t>
  </si>
  <si>
    <t>&lt;Polygon&gt;&lt;outerBoundaryIs&gt;&lt;LinearRing&gt;&lt;coordinates&gt;-119.461134,49.859847,0.0 -119.461132,49.860365,0.0 -119.461105,49.860365,0.0 -119.460793,49.860364,0.0 -119.460795,49.859847,0.0 -119.461134,49.859847,0.0&lt;/coordinates&gt;&lt;/LinearRing&gt;&lt;/outerBoundaryIs&gt;&lt;/Polygon&gt;</t>
  </si>
  <si>
    <t>202770</t>
  </si>
  <si>
    <t>&lt;Polygon&gt;&lt;outerBoundaryIs&gt;&lt;LinearRing&gt;&lt;coordinates&gt;-119.460796,49.859323,0.0 -119.460795,49.859666,0.0 -119.460287,49.859665,0.0 -119.460288,49.859323,0.0 -119.460796,49.859323,0.0&lt;/coordinates&gt;&lt;/LinearRing&gt;&lt;/outerBoundaryIs&gt;&lt;/Polygon&gt;</t>
  </si>
  <si>
    <t>202743</t>
  </si>
  <si>
    <t>&lt;Polygon&gt;&lt;outerBoundaryIs&gt;&lt;LinearRing&gt;&lt;coordinates&gt;-119.460795,49.859847,0.0 -119.460793,49.860364,0.0 -119.46074,49.860364,0.0 -119.460454,49.860364,0.0 -119.460456,49.859846,0.0 -119.460795,49.859847,0.0&lt;/coordinates&gt;&lt;/LinearRing&gt;&lt;/outerBoundaryIs&gt;&lt;/Polygon&gt;</t>
  </si>
  <si>
    <t>202731</t>
  </si>
  <si>
    <t>&lt;Polygon&gt;&lt;outerBoundaryIs&gt;&lt;LinearRing&gt;&lt;coordinates&gt;-119.460456,49.859846,0.0 -119.460454,49.860364,0.0 -119.460376,49.860364,0.0 -119.460115,49.860364,0.0 -119.460116,49.859846,0.0 -119.460456,49.859846,0.0&lt;/coordinates&gt;&lt;/LinearRing&gt;&lt;/outerBoundaryIs&gt;&lt;/Polygon&gt;</t>
  </si>
  <si>
    <t>202667</t>
  </si>
  <si>
    <t>&lt;Polygon&gt;&lt;outerBoundaryIs&gt;&lt;LinearRing&gt;&lt;coordinates&gt;-119.460288,49.859323,0.0 -119.460287,49.859665,0.0 -119.459778,49.859665,0.0 -119.459779,49.859322,0.0 -119.460288,49.859323,0.0&lt;/coordinates&gt;&lt;/LinearRing&gt;&lt;/outerBoundaryIs&gt;&lt;/Polygon&gt;</t>
  </si>
  <si>
    <t>202729</t>
  </si>
  <si>
    <t>&lt;Polygon&gt;&lt;outerBoundaryIs&gt;&lt;LinearRing&gt;&lt;coordinates&gt;-119.460116,49.859846,0.0 -119.460115,49.860364,0.0 -119.460012,49.860363,0.0 -119.459776,49.860363,0.0 -119.459777,49.859845,0.0 -119.460116,49.859846,0.0&lt;/coordinates&gt;&lt;/LinearRing&gt;&lt;/outerBoundaryIs&gt;&lt;/Polygon&gt;</t>
  </si>
  <si>
    <t>202717</t>
  </si>
  <si>
    <t>&lt;Polygon&gt;&lt;outerBoundaryIs&gt;&lt;LinearRing&gt;&lt;coordinates&gt;-119.459777,49.859845,0.0 -119.459776,49.860363,0.0 -119.459708,49.860363,0.0 -119.459437,49.860363,0.0 -119.459438,49.859845,0.0 -119.459777,49.859845,0.0&lt;/coordinates&gt;&lt;/LinearRing&gt;&lt;/outerBoundaryIs&gt;&lt;/Polygon&gt;</t>
  </si>
  <si>
    <t>202681</t>
  </si>
  <si>
    <t>&lt;Polygon&gt;&lt;outerBoundaryIs&gt;&lt;LinearRing&gt;&lt;coordinates&gt;-119.459779,49.859322,0.0 -119.459778,49.859665,0.0 -119.459269,49.859664,0.0 -119.45927,49.859321,0.0 -119.459779,49.859322,0.0&lt;/coordinates&gt;&lt;/LinearRing&gt;&lt;/outerBoundaryIs&gt;&lt;/Polygon&gt;</t>
  </si>
  <si>
    <t>202705</t>
  </si>
  <si>
    <t>&lt;Polygon&gt;&lt;outerBoundaryIs&gt;&lt;LinearRing&gt;&lt;coordinates&gt;-119.45942,49.860363,0.0 -119.459135,49.860362,0.0 -119.459098,49.860362,0.0 -119.4591,49.859841,0.0 -119.459121,49.859843,0.0 -119.459142,49.859844,0.0 -119.459163,49.859845,0.0 -119.459438,49.859845,0.0 -119.459437,49.860363,0.0 -119.45942,49.860363,0.0&lt;/coordinates&gt;&lt;/LinearRing&gt;&lt;/outerBoundaryIs&gt;&lt;/Polygon&gt;</t>
  </si>
  <si>
    <t>202693</t>
  </si>
  <si>
    <t>&lt;Polygon&gt;&lt;outerBoundaryIs&gt;&lt;LinearRing&gt;&lt;coordinates&gt;-119.458771,49.860362,0.0 -119.458674,49.860362,0.0 -119.458719,49.860214,0.0 -119.45876,49.860076,0.0 -119.458856,49.859762,0.0 -119.458897,49.859783,0.0 -119.458927,49.859798,0.0 -119.458959,49.85981,0.0 -119.458992,49.859821,0.0 -119.459027,49.85983,0.0 -119.459063,49.859837,0.0 -119.4591,49.859841,0.0 -119.459098,49.860362,0.0 -119.458771,49.860362,0.0&lt;/coordinates&gt;&lt;/LinearRing&gt;&lt;/outerBoundaryIs&gt;&lt;/Polygon&gt;</t>
  </si>
  <si>
    <t>202679</t>
  </si>
  <si>
    <t>&lt;Polygon&gt;&lt;outerBoundaryIs&gt;&lt;LinearRing&gt;&lt;coordinates&gt;-119.45881,49.85932,0.0 -119.45927,49.859321,0.0 -119.459269,49.859664,0.0 -119.459164,49.859664,0.0 -119.459151,49.859663,0.0 -119.459139,49.859662,0.0 -119.459127,49.859661,0.0 -119.459116,49.859658,0.0 -119.459104,49.859655,0.0 -119.459093,49.859652,0.0 -119.459083,49.859648,0.0 -119.459073,49.859643,0.0 -119.45867,49.859431,0.0 -119.45881,49.85932,0.0&lt;/coordinates&gt;&lt;/LinearRing&gt;&lt;/outerBoundaryIs&gt;&lt;/Polygon&gt;</t>
  </si>
  <si>
    <t>202655</t>
  </si>
  <si>
    <t>&lt;Polygon&gt;&lt;outerBoundaryIs&gt;&lt;LinearRing&gt;&lt;coordinates&gt;-119.458856,49.859762,0.0 -119.45876,49.860076,0.0 -119.458175,49.859825,0.0 -119.458494,49.859571,0.0 -119.458856,49.859762,0.0&lt;/coordinates&gt;&lt;/LinearRing&gt;&lt;/outerBoundaryIs&gt;&lt;/Polygon&gt;</t>
  </si>
  <si>
    <t>199772</t>
  </si>
  <si>
    <t>&lt;Polygon&gt;&lt;outerBoundaryIs&gt;&lt;LinearRing&gt;&lt;coordinates&gt;-119.469416,49.881613,0.0 -119.469299,49.881969,0.0 -119.469218,49.881953,0.0 -119.469136,49.881937,0.0 -119.469055,49.881922,0.0 -119.469054,49.881561,0.0 -119.469082,49.881535,0.0 -119.469416,49.881613,0.0&lt;/coordinates&gt;&lt;/LinearRing&gt;&lt;/outerBoundaryIs&gt;&lt;/Polygon&gt;</t>
  </si>
  <si>
    <t>199760</t>
  </si>
  <si>
    <t>&lt;Polygon&gt;&lt;outerBoundaryIs&gt;&lt;LinearRing&gt;&lt;coordinates&gt;-119.468232,49.881796,0.0 -119.468232,49.881587,0.0 -119.468762,49.881588,0.0 -119.468762,49.881801,0.0 -119.468761,49.881806,0.0 -119.46876,49.881811,0.0 -119.468758,49.881815,0.0 -119.468756,49.88182,0.0 -119.468753,49.881824,0.0 -119.468749,49.881828,0.0 -119.468745,49.881832,0.0 -119.46874,49.881836,0.0 -119.468735,49.88184,0.0 -119.468729,49.881843,0.0 -119.468723,49.881846,0.0 -119.468717,49.881848,0.0 -119.46871,49.88185,0.0 -119.468703,49.881852,0.0 -119.468696,49.881853,0.0 -119.468689,49.881854,0.0 -119.468681,49.881855,0.0 -119.468674,49.881855,0.0 -119.468666,49.881854,0.0 -119.468659,49.881853,0.0 -119.468232,49.881796,0.0&lt;/coordinates&gt;&lt;/LinearRing&gt;&lt;/outerBoundaryIs&gt;&lt;/Polygon&gt;</t>
  </si>
  <si>
    <t>199758</t>
  </si>
  <si>
    <t>&lt;Polygon&gt;&lt;outerBoundaryIs&gt;&lt;LinearRing&gt;&lt;coordinates&gt;-119.468763,49.881379,0.0 -119.468762,49.881588,0.0 -119.468232,49.881587,0.0 -119.468233,49.881378,0.0 -119.468763,49.881379,0.0&lt;/coordinates&gt;&lt;/LinearRing&gt;&lt;/outerBoundaryIs&gt;&lt;/Polygon&gt;</t>
  </si>
  <si>
    <t>200358</t>
  </si>
  <si>
    <t>&lt;Polygon&gt;&lt;outerBoundaryIs&gt;&lt;LinearRing&gt;&lt;coordinates&gt;-119.46972,49.881103,0.0 -119.469452,49.881476,0.0 -119.469082,49.881389,0.0 -119.469041,49.881353,0.0 -119.469041,49.88113,0.0 -119.469084,49.881103,0.0 -119.46972,49.881103,0.0&lt;/coordinates&gt;&lt;/LinearRing&gt;&lt;/outerBoundaryIs&gt;&lt;/Polygon&gt;</t>
  </si>
  <si>
    <t>199695</t>
  </si>
  <si>
    <t>&lt;Polygon&gt;&lt;outerBoundaryIs&gt;&lt;LinearRing&gt;&lt;coordinates&gt;-119.469045,49.880637,0.0 -119.469362,49.88063,0.0 -119.469361,49.880965,0.0 -119.469087,49.880965,0.0 -119.469045,49.880938,0.0 -119.469045,49.880637,0.0&lt;/coordinates&gt;&lt;/LinearRing&gt;&lt;/outerBoundaryIs&gt;&lt;/Polygon&gt;</t>
  </si>
  <si>
    <t>199683</t>
  </si>
  <si>
    <t>&lt;Polygon&gt;&lt;outerBoundaryIs&gt;&lt;LinearRing&gt;&lt;coordinates&gt;-119.469363,49.880299,0.0 -119.469362,49.88063,0.0 -119.469045,49.880637,0.0 -119.469045,49.880335,0.0 -119.469088,49.880307,0.0 -119.469363,49.880299,0.0&lt;/coordinates&gt;&lt;/LinearRing&gt;&lt;/outerBoundaryIs&gt;&lt;/Polygon&gt;</t>
  </si>
  <si>
    <t>256812</t>
  </si>
  <si>
    <t>&lt;Polygon&gt;&lt;outerBoundaryIs&gt;&lt;LinearRing&gt;&lt;coordinates&gt;-119.492503,49.913287,0.0 -119.492627,49.913125,0.0 -119.492816,49.913187,0.0 -119.492892,49.91308,0.0 -119.493269,49.913206,0.0 -119.492874,49.913562,0.0 -119.492686,49.913423,0.0 -119.492649,49.913396,0.0 -119.492503,49.913287,0.0&lt;/coordinates&gt;&lt;/LinearRing&gt;&lt;/outerBoundaryIs&gt;&lt;/Polygon&gt;</t>
  </si>
  <si>
    <t>256836</t>
  </si>
  <si>
    <t>&lt;Polygon&gt;&lt;outerBoundaryIs&gt;&lt;LinearRing&gt;&lt;coordinates&gt;-119.492892,49.91308,0.0 -119.493097,49.912793,0.0 -119.493557,49.912946,0.0 -119.493361,49.913122,0.0 -119.49336,49.913123,0.0 -119.493269,49.913206,0.0 -119.492892,49.91308,0.0&lt;/coordinates&gt;&lt;/LinearRing&gt;&lt;/outerBoundaryIs&gt;&lt;/Polygon&gt;</t>
  </si>
  <si>
    <t>749274</t>
  </si>
  <si>
    <t>&lt;Polygon&gt;&lt;outerBoundaryIs&gt;&lt;LinearRing&gt;&lt;coordinates&gt;-119.491025,49.883101,0.0 -119.490889,49.883101,0.0 -119.490889,49.882637,0.0 -119.491136,49.882637,0.0 -119.491136,49.882423,0.0 -119.491443,49.882422,0.0 -119.49145,49.882422,0.0 -119.491456,49.882423,0.0 -119.491462,49.882424,0.0 -119.491467,49.882425,0.0 -119.491473,49.882426,0.0 -119.491479,49.882428,0.0 -119.491484,49.88243,0.0 -119.491489,49.882432,0.0 -119.491493,49.882435,0.0 -119.491497,49.882438,0.0 -119.491501,49.882441,0.0 -119.491504,49.882444,0.0 -119.491507,49.882448,0.0 -119.491509,49.882452,0.0 -119.491511,49.882455,0.0 -119.491512,49.882459,0.0 -119.491513,49.882463,0.0 -119.491513,49.882467,0.0 -119.491514,49.883056,0.0 -119.491514,49.88306,0.0 -119.491513,49.883064,0.0 -119.491512,49.883068,0.0 -119.49151,49.883071,0.0 -119.491507,49.883075,0.0 -119.491505,49.883078,0.0 -119.491501,49.883082,0.0 -119.491498,49.883085,0.0 -119.491493,49.883088,0.0 -119.491489,49.88309,0.0 -119.491484,49.883093,0.0 -119.491479,49.883095,0.0 -119.491474,49.883097,0.0 -119.491468,49.883098,0.0 -119.491463,49.883099,0.0 -119.491457,49.8831,0.0 -119.491451,49.883101,0.0 -119.491445,49.883101,0.0 -119.491025,49.883101,0.0&lt;/coordinates&gt;&lt;/LinearRing&gt;&lt;/outerBoundaryIs&gt;&lt;/Polygon&gt;</t>
  </si>
  <si>
    <t>749286</t>
  </si>
  <si>
    <t>&lt;Polygon&gt;&lt;outerBoundaryIs&gt;&lt;LinearRing&gt;&lt;coordinates&gt;-119.489927,49.882638,0.0 -119.489926,49.882215,0.0 -119.491136,49.882214,0.0 -119.491136,49.882378,0.0 -119.491136,49.882423,0.0 -119.491136,49.882637,0.0 -119.490889,49.882637,0.0 -119.489927,49.882638,0.0&lt;/coordinates&gt;&lt;/LinearRing&gt;&lt;/outerBoundaryIs&gt;&lt;/Polygon&gt;</t>
  </si>
  <si>
    <t>201119</t>
  </si>
  <si>
    <t>&lt;Polygon&gt;&lt;outerBoundaryIs&gt;&lt;LinearRing&gt;&lt;coordinates&gt;-119.368237,49.860515,0.0 -119.368702,49.860381,0.0 -119.368814,49.860544,0.0 -119.368782,49.860598,0.0 -119.368374,49.860714,0.0 -119.368237,49.860515,0.0&lt;/coordinates&gt;&lt;/LinearRing&gt;&lt;/outerBoundaryIs&gt;&lt;/Polygon&gt;</t>
  </si>
  <si>
    <t>122527</t>
  </si>
  <si>
    <t>&lt;Polygon&gt;&lt;outerBoundaryIs&gt;&lt;LinearRing&gt;&lt;coordinates&gt;-119.368889,49.860208,0.0 -119.369255,49.860139,0.0 -119.369385,49.860423,0.0 -119.369154,49.860492,0.0 -119.36907,49.860471,0.0 -119.368889,49.860208,0.0&lt;/coordinates&gt;&lt;/LinearRing&gt;&lt;/outerBoundaryIs&gt;&lt;/Polygon&gt;</t>
  </si>
  <si>
    <t>335176</t>
  </si>
  <si>
    <t>&lt;Polygon&gt;&lt;outerBoundaryIs&gt;&lt;LinearRing&gt;&lt;coordinates&gt;-119.368074,49.860278,0.0 -119.368553,49.860223,0.0 -119.368569,49.860229,0.0 -119.368586,49.860234,0.0 -119.368603,49.860238,0.0 -119.368702,49.860381,0.0 -119.368237,49.860515,0.0 -119.368074,49.860278,0.0&lt;/coordinates&gt;&lt;/LinearRing&gt;&lt;/outerBoundaryIs&gt;&lt;/Polygon&gt;</t>
  </si>
  <si>
    <t>201475</t>
  </si>
  <si>
    <t>&lt;Polygon&gt;&lt;outerBoundaryIs&gt;&lt;LinearRing&gt;&lt;coordinates&gt;-119.368891,49.860008,0.0 -119.368969,49.859897,0.0 -119.369491,49.860052,0.0 -119.369456,49.860102,0.0 -119.369255,49.860139,0.0 -119.368889,49.860208,0.0 -119.368876,49.860189,0.0 -119.368867,49.86017,0.0 -119.368861,49.860149,0.0 -119.368857,49.860129,0.0 -119.368857,49.860108,0.0 -119.368859,49.860088,0.0 -119.368863,49.860067,0.0 -119.368871,49.860047,0.0 -119.368881,49.860028,0.0 -119.368891,49.860008,0.0&lt;/coordinates&gt;&lt;/LinearRing&gt;&lt;/outerBoundaryIs&gt;&lt;/Polygon&gt;</t>
  </si>
  <si>
    <t>201335</t>
  </si>
  <si>
    <t>&lt;Polygon&gt;&lt;outerBoundaryIs&gt;&lt;LinearRing&gt;&lt;coordinates&gt;-119.367917,49.860124,0.0 -119.367959,49.860054,0.0 -119.368463,49.860069,0.0 -119.368459,49.860081,0.0 -119.368456,49.860093,0.0 -119.368455,49.860105,0.0 -119.368455,49.860116,0.0 -119.368457,49.860128,0.0 -119.36846,49.86014,0.0 -119.368465,49.860151,0.0 -119.368471,49.860162,0.0 -119.368479,49.860173,0.0 -119.368488,49.860183,0.0 -119.368498,49.860193,0.0 -119.36851,49.860202,0.0 -119.368523,49.86021,0.0 -119.368537,49.860217,0.0 -119.368553,49.860223,0.0 -119.368074,49.860278,0.0 -119.367758,49.860314,0.0 -119.367917,49.860124,0.0&lt;/coordinates&gt;&lt;/LinearRing&gt;&lt;/outerBoundaryIs&gt;&lt;/Polygon&gt;</t>
  </si>
  <si>
    <t>201311</t>
  </si>
  <si>
    <t>&lt;Polygon&gt;&lt;outerBoundaryIs&gt;&lt;LinearRing&gt;&lt;coordinates&gt;-119.369611,49.859876,0.0 -119.369491,49.860052,0.0 -119.368969,49.859897,0.0 -119.369092,49.859723,0.0 -119.369611,49.859876,0.0&lt;/coordinates&gt;&lt;/LinearRing&gt;&lt;/outerBoundaryIs&gt;&lt;/Polygon&gt;</t>
  </si>
  <si>
    <t>201323</t>
  </si>
  <si>
    <t>&lt;Polygon&gt;&lt;outerBoundaryIs&gt;&lt;LinearRing&gt;&lt;coordinates&gt;-119.367959,49.860054,0.0 -119.368068,49.859875,0.0 -119.368137,49.859804,0.0 -119.368624,49.85995,0.0 -119.368606,49.859976,0.0 -119.368588,49.859981,0.0 -119.368571,49.859986,0.0 -119.368554,49.859992,0.0 -119.368538,49.859999,0.0 -119.368524,49.860007,0.0 -119.36851,49.860016,0.0 -119.368498,49.860026,0.0 -119.368487,49.860036,0.0 -119.368478,49.860047,0.0 -119.36847,49.860058,0.0 -119.368463,49.860069,0.0 -119.367959,49.860054,0.0&lt;/coordinates&gt;&lt;/LinearRing&gt;&lt;/outerBoundaryIs&gt;&lt;/Polygon&gt;</t>
  </si>
  <si>
    <t>201347</t>
  </si>
  <si>
    <t>&lt;Polygon&gt;&lt;outerBoundaryIs&gt;&lt;LinearRing&gt;&lt;coordinates&gt;-119.368137,49.859804,0.0 -119.368306,49.85963,0.0 -119.368756,49.859763,0.0 -119.368624,49.85995,0.0 -119.368137,49.859804,0.0&lt;/coordinates&gt;&lt;/LinearRing&gt;&lt;/outerBoundaryIs&gt;&lt;/Polygon&gt;</t>
  </si>
  <si>
    <t>201297</t>
  </si>
  <si>
    <t>&lt;Polygon&gt;&lt;outerBoundaryIs&gt;&lt;LinearRing&gt;&lt;coordinates&gt;-119.369732,49.859701,0.0 -119.369611,49.859876,0.0 -119.369092,49.859723,0.0 -119.369216,49.859549,0.0 -119.369732,49.859701,0.0&lt;/coordinates&gt;&lt;/LinearRing&gt;&lt;/outerBoundaryIs&gt;&lt;/Polygon&gt;</t>
  </si>
  <si>
    <t>201412</t>
  </si>
  <si>
    <t>&lt;Polygon&gt;&lt;outerBoundaryIs&gt;&lt;LinearRing&gt;&lt;coordinates&gt;-119.368306,49.85963,0.0 -119.368364,49.85957,0.0 -119.368458,49.859434,0.0 -119.368898,49.859564,0.0 -119.368756,49.859763,0.0 -119.368306,49.85963,0.0&lt;/coordinates&gt;&lt;/LinearRing&gt;&lt;/outerBoundaryIs&gt;&lt;/Polygon&gt;</t>
  </si>
  <si>
    <t>201285</t>
  </si>
  <si>
    <t>&lt;Polygon&gt;&lt;outerBoundaryIs&gt;&lt;LinearRing&gt;&lt;coordinates&gt;-119.369852,49.859526,0.0 -119.369847,49.859534,0.0 -119.369732,49.859701,0.0 -119.369216,49.859549,0.0 -119.36934,49.859374,0.0 -119.369852,49.859526,0.0&lt;/coordinates&gt;&lt;/LinearRing&gt;&lt;/outerBoundaryIs&gt;&lt;/Polygon&gt;</t>
  </si>
  <si>
    <t>201362</t>
  </si>
  <si>
    <t>&lt;Polygon&gt;&lt;outerBoundaryIs&gt;&lt;LinearRing&gt;&lt;coordinates&gt;-119.368458,49.859434,0.0 -119.368596,49.859233,0.0 -119.369039,49.859365,0.0 -119.368898,49.859564,0.0 -119.368458,49.859434,0.0&lt;/coordinates&gt;&lt;/LinearRing&gt;&lt;/outerBoundaryIs&gt;&lt;/Polygon&gt;</t>
  </si>
  <si>
    <t>201309</t>
  </si>
  <si>
    <t>&lt;Polygon&gt;&lt;outerBoundaryIs&gt;&lt;LinearRing&gt;&lt;coordinates&gt;-119.369973,49.85935,0.0 -119.369852,49.859526,0.0 -119.36934,49.859374,0.0 -119.369463,49.8592,0.0 -119.369973,49.85935,0.0&lt;/coordinates&gt;&lt;/LinearRing&gt;&lt;/outerBoundaryIs&gt;&lt;/Polygon&gt;</t>
  </si>
  <si>
    <t>201374</t>
  </si>
  <si>
    <t>&lt;Polygon&gt;&lt;outerBoundaryIs&gt;&lt;LinearRing&gt;&lt;coordinates&gt;-119.368596,49.859233,0.0 -119.368734,49.859033,0.0 -119.36918,49.859165,0.0 -119.369039,49.859365,0.0 -119.368596,49.859233,0.0&lt;/coordinates&gt;&lt;/LinearRing&gt;&lt;/outerBoundaryIs&gt;&lt;/Polygon&gt;</t>
  </si>
  <si>
    <t>201350</t>
  </si>
  <si>
    <t>&lt;Polygon&gt;&lt;outerBoundaryIs&gt;&lt;LinearRing&gt;&lt;coordinates&gt;-119.370094,49.859175,0.0 -119.369973,49.85935,0.0 -119.369463,49.8592,0.0 -119.369587,49.859026,0.0 -119.370094,49.859175,0.0&lt;/coordinates&gt;&lt;/LinearRing&gt;&lt;/outerBoundaryIs&gt;&lt;/Polygon&gt;</t>
  </si>
  <si>
    <t>201448</t>
  </si>
  <si>
    <t>&lt;Polygon&gt;&lt;outerBoundaryIs&gt;&lt;LinearRing&gt;&lt;coordinates&gt;-119.368734,49.859033,0.0 -119.368872,49.858833,0.0 -119.369263,49.858949,0.0 -119.369295,49.859003,0.0 -119.36918,49.859165,0.0 -119.368734,49.859033,0.0&lt;/coordinates&gt;&lt;/LinearRing&gt;&lt;/outerBoundaryIs&gt;&lt;/Polygon&gt;</t>
  </si>
  <si>
    <t>201400</t>
  </si>
  <si>
    <t>&lt;Polygon&gt;&lt;outerBoundaryIs&gt;&lt;LinearRing&gt;&lt;coordinates&gt;-119.370219,49.859001,0.0 -119.370176,49.859056,0.0 -119.370094,49.859175,0.0 -119.369587,49.859026,0.0 -119.36971,49.858851,0.0 -119.370219,49.859001,0.0&lt;/coordinates&gt;&lt;/LinearRing&gt;&lt;/outerBoundaryIs&gt;&lt;/Polygon&gt;</t>
  </si>
  <si>
    <t>435750</t>
  </si>
  <si>
    <t>&lt;Polygon&gt;&lt;outerBoundaryIs&gt;&lt;LinearRing&gt;&lt;coordinates&gt;-119.364887,49.860676,0.0 -119.364907,49.860012,0.0 -119.364917,49.859666,0.0 -119.364929,49.858972,0.0 -119.364932,49.858774,0.0 -119.364936,49.858576,0.0 -119.364939,49.858379,0.0 -119.364943,49.858181,0.0 -119.364946,49.857983,0.0 -119.36495,49.857785,0.0 -119.364953,49.857587,0.0 -119.364957,49.85739,0.0 -119.36496,49.857192,0.0 -119.364964,49.856994,0.0 -119.364967,49.856796,0.0 -119.364971,49.856599,0.0 -119.364974,49.856401,0.0 -119.364976,49.856203,0.0 -119.36498,49.856005,0.0 -119.364983,49.855808,0.0 -119.364989,49.855516,0.0 -119.364993,49.855258,0.0 -119.365001,49.854777,0.0 -119.365012,49.854211,0.0 -119.36862,49.85424,0.0 -119.369037,49.854243,0.0 -119.369036,49.855565,0.0 -119.369036,49.85666,0.0 -119.369491,49.856915,0.0 -119.369664,49.857124,0.0 -119.369998,49.857673,0.0 -119.369759,49.857968,0.0 -119.369675,49.858073,0.0 -119.369575,49.858195,0.0 -119.369538,49.858217,0.0 -119.369438,49.858274,0.0 -119.369138,49.858448,0.0 -119.369124,49.858468,0.0 -119.368986,49.858668,0.0 -119.368872,49.858833,0.0 -119.368734,49.859033,0.0 -119.368596,49.859233,0.0 -119.368458,49.859434,0.0 -119.368364,49.85957,0.0 -119.368306,49.85963,0.0 -119.368137,49.859804,0.0 -119.368068,49.859875,0.0 -119.367959,49.860054,0.0 -119.367917,49.860124,0.0 -119.367758,49.860314,0.0 -119.367587,49.860519,0.0 -119.367346,49.860793,0.0 -119.367293,49.860745,0.0 -119.367165,49.860631,0.0 -119.365945,49.860494,0.0 -119.365876,49.860487,0.0 -119.365807,49.860486,0.0 -119.365737,49.860488,0.0 -119.365667,49.860495,0.0 -119.365599,49.860504,0.0 -119.365531,49.860515,0.0 -119.365395,49.860534,0.0 -119.365262,49.860559,0.0 -119.365132,49.860591,0.0 -119.365007,49.86063,0.0 -119.364887,49.860676,0.0&lt;/coordinates&gt;&lt;/LinearRing&gt;&lt;/outerBoundaryIs&gt;&lt;/Polygon&gt;</t>
  </si>
  <si>
    <t>201398</t>
  </si>
  <si>
    <t>&lt;Polygon&gt;&lt;outerBoundaryIs&gt;&lt;LinearRing&gt;&lt;coordinates&gt;-119.36971,49.858851,0.0 -119.369719,49.85884,0.0 -119.369765,49.858778,0.0 -119.369817,49.858719,0.0 -119.369875,49.858661,0.0 -119.370365,49.858819,0.0 -119.370219,49.859001,0.0 -119.36971,49.858851,0.0&lt;/coordinates&gt;&lt;/LinearRing&gt;&lt;/outerBoundaryIs&gt;&lt;/Polygon&gt;</t>
  </si>
  <si>
    <t>201451</t>
  </si>
  <si>
    <t>&lt;Polygon&gt;&lt;outerBoundaryIs&gt;&lt;LinearRing&gt;&lt;coordinates&gt;-119.368986,49.858668,0.0 -119.369124,49.858468,0.0 -119.369595,49.858607,0.0 -119.369548,49.858659,0.0 -119.369504,49.858711,0.0 -119.369464,49.858764,0.0 -119.36938,49.858785,0.0 -119.368986,49.858668,0.0&lt;/coordinates&gt;&lt;/LinearRing&gt;&lt;/outerBoundaryIs&gt;&lt;/Polygon&gt;</t>
  </si>
  <si>
    <t>201386</t>
  </si>
  <si>
    <t>&lt;Polygon&gt;&lt;outerBoundaryIs&gt;&lt;LinearRing&gt;&lt;coordinates&gt;-119.369875,49.858661,0.0 -119.369891,49.858645,0.0 -119.369908,49.85863,0.0 -119.369925,49.858615,0.0 -119.370078,49.858483,0.0 -119.370511,49.858636,0.0 -119.370365,49.858819,0.0 -119.369875,49.858661,0.0&lt;/coordinates&gt;&lt;/LinearRing&gt;&lt;/outerBoundaryIs&gt;&lt;/Polygon&gt;</t>
  </si>
  <si>
    <t>201424</t>
  </si>
  <si>
    <t>&lt;Polygon&gt;&lt;outerBoundaryIs&gt;&lt;LinearRing&gt;&lt;coordinates&gt;-119.369124,49.858468,0.0 -119.369138,49.858448,0.0 -119.369438,49.858274,0.0 -119.36978,49.858438,0.0 -119.369701,49.858506,0.0 -119.369664,49.858539,0.0 -119.369629,49.858573,0.0 -119.369595,49.858607,0.0 -119.369124,49.858468,0.0&lt;/coordinates&gt;&lt;/LinearRing&gt;&lt;/outerBoundaryIs&gt;&lt;/Polygon&gt;</t>
  </si>
  <si>
    <t>201463</t>
  </si>
  <si>
    <t>&lt;Polygon&gt;&lt;outerBoundaryIs&gt;&lt;LinearRing&gt;&lt;coordinates&gt;-119.370687,49.858417,0.0 -119.370511,49.858636,0.0 -119.370078,49.858483,0.0 -119.370304,49.858287,0.0 -119.370687,49.858417,0.0&lt;/coordinates&gt;&lt;/LinearRing&gt;&lt;/outerBoundaryIs&gt;&lt;/Polygon&gt;</t>
  </si>
  <si>
    <t>201436</t>
  </si>
  <si>
    <t>&lt;Polygon&gt;&lt;outerBoundaryIs&gt;&lt;LinearRing&gt;&lt;coordinates&gt;-119.369438,49.858274,0.0 -119.369538,49.858217,0.0 -119.369575,49.858195,0.0 -119.369675,49.858073,0.0 -119.370054,49.858202,0.0 -119.36978,49.858438,0.0 -119.369438,49.858274,0.0&lt;/coordinates&gt;&lt;/LinearRing&gt;&lt;/outerBoundaryIs&gt;&lt;/Polygon&gt;</t>
  </si>
  <si>
    <t>345013</t>
  </si>
  <si>
    <t>&lt;Polygon&gt;&lt;outerBoundaryIs&gt;&lt;LinearRing&gt;&lt;coordinates&gt;-119.478434,49.872293,0.0 -119.478434,49.871915,0.0 -119.478663,49.871915,0.0 -119.478743,49.871916,0.0 -119.478747,49.871916,0.0 -119.478751,49.871916,0.0 -119.478755,49.871916,0.0 -119.478758,49.871917,0.0 -119.478762,49.871918,0.0 -119.478765,49.871919,0.0 -119.478768,49.87192,0.0 -119.478771,49.871922,0.0 -119.478774,49.871923,0.0 -119.478776,49.871925,0.0 -119.478778,49.871927,0.0 -119.47878,49.871929,0.0 -119.478782,49.871931,0.0 -119.478783,49.871933,0.0 -119.478784,49.871936,0.0 -119.478785,49.871938,0.0 -119.478786,49.871941,0.0 -119.478786,49.871943,0.0 -119.478785,49.872266,0.0 -119.478785,49.872269,0.0 -119.478784,49.872271,0.0 -119.478784,49.872273,0.0 -119.478782,49.872276,0.0 -119.478781,49.872278,0.0 -119.478779,49.87228,0.0 -119.478777,49.872282,0.0 -119.478775,49.872284,0.0 -119.478772,49.872285,0.0 -119.47877,49.872287,0.0 -119.478767,49.872289,0.0 -119.478764,49.87229,0.0 -119.47876,49.872291,0.0 -119.478757,49.872292,0.0 -119.478754,49.872293,0.0 -119.47875,49.872293,0.0 -119.478746,49.872293,0.0 -119.478743,49.872294,0.0 -119.478434,49.872293,0.0&lt;/coordinates&gt;&lt;/LinearRing&gt;&lt;/outerBoundaryIs&gt;&lt;/Polygon&gt;</t>
  </si>
  <si>
    <t>203315</t>
  </si>
  <si>
    <t>&lt;Polygon&gt;&lt;outerBoundaryIs&gt;&lt;LinearRing&gt;&lt;coordinates&gt;-119.479347,49.871937,0.0 -119.479346,49.872129,0.0 -119.479412,49.872294,0.0 -119.479107,49.872293,0.0 -119.479103,49.872293,0.0 -119.479099,49.872293,0.0 -119.479096,49.872292,0.0 -119.479092,49.872292,0.0 -119.479089,49.872291,0.0 -119.479085,49.87229,0.0 -119.479082,49.872288,0.0 -119.479079,49.872287,0.0 -119.479076,49.872285,0.0 -119.479074,49.872283,0.0 -119.479072,49.872282,0.0 -119.47907,49.87228,0.0 -119.479068,49.872277,0.0 -119.479067,49.872275,0.0 -119.479066,49.872273,0.0 -119.479065,49.87227,0.0 -119.479064,49.872268,0.0 -119.479064,49.872266,0.0 -119.479065,49.871964,0.0 -119.479066,49.871962,0.0 -119.479066,49.87196,0.0 -119.479067,49.871957,0.0 -119.479068,49.871955,0.0 -119.47907,49.871953,0.0 -119.479071,49.871951,0.0 -119.479073,49.871949,0.0 -119.479076,49.871947,0.0 -119.479078,49.871945,0.0 -119.479081,49.871943,0.0 -119.479084,49.871942,0.0 -119.479087,49.871941,0.0 -119.47909,49.87194,0.0 -119.479093,49.871939,0.0 -119.479097,49.871938,0.0 -119.479101,49.871937,0.0 -119.479104,49.871937,0.0 -119.479108,49.871937,0.0 -119.479347,49.871937,0.0&lt;/coordinates&gt;&lt;/LinearRing&gt;&lt;/outerBoundaryIs&gt;&lt;/Polygon&gt;</t>
  </si>
  <si>
    <t>390423</t>
  </si>
  <si>
    <t>&lt;Polygon&gt;&lt;outerBoundaryIs&gt;&lt;LinearRing&gt;&lt;coordinates&gt;-119.479066,49.871551,0.0 -119.479067,49.871346,0.0 -119.479576,49.871346,0.0 -119.479575,49.871551,0.0 -119.479066,49.871551,0.0&lt;/coordinates&gt;&lt;/LinearRing&gt;&lt;/outerBoundaryIs&gt;&lt;/Polygon&gt;</t>
  </si>
  <si>
    <t>200550</t>
  </si>
  <si>
    <t>&lt;Polygon&gt;&lt;outerBoundaryIs&gt;&lt;LinearRing&gt;&lt;coordinates&gt;-119.479067,49.871346,0.0 -119.479067,49.87114,0.0 -119.479576,49.871141,0.0 -119.479576,49.871346,0.0 -119.479067,49.871346,0.0&lt;/coordinates&gt;&lt;/LinearRing&gt;&lt;/outerBoundaryIs&gt;&lt;/Polygon&gt;</t>
  </si>
  <si>
    <t>629938</t>
  </si>
  <si>
    <t>&lt;Polygon&gt;&lt;outerBoundaryIs&gt;&lt;LinearRing&gt;&lt;coordinates&gt;-119.478321,49.871362,0.0 -119.478556,49.870999,0.0 -119.478574,49.870995,0.0 -119.478591,49.870992,0.0 -119.478608,49.870989,0.0 -119.478626,49.870988,0.0 -119.478643,49.870987,0.0 -119.478745,49.870987,0.0 -119.478749,49.870987,0.0 -119.478752,49.870987,0.0 -119.478756,49.870988,0.0 -119.47876,49.870989,0.0 -119.478763,49.87099,0.0 -119.478766,49.870991,0.0 -119.478769,49.870992,0.0 -119.478772,49.870993,0.0 -119.478775,49.870995,0.0 -119.478778,49.870997,0.0 -119.47878,49.870999,0.0 -119.478782,49.871001,0.0 -119.478784,49.871003,0.0 -119.478785,49.871005,0.0 -119.478786,49.871007,0.0 -119.478787,49.87101,0.0 -119.478787,49.871012,0.0 -119.478787,49.871015,0.0 -119.478787,49.871363,0.0 -119.478321,49.871362,0.0&lt;/coordinates&gt;&lt;/LinearRing&gt;&lt;/outerBoundaryIs&gt;&lt;/Polygon&gt;</t>
  </si>
  <si>
    <t>200547</t>
  </si>
  <si>
    <t>&lt;Polygon&gt;&lt;outerBoundaryIs&gt;&lt;LinearRing&gt;&lt;coordinates&gt;-119.479576,49.870935,0.0 -119.479576,49.871141,0.0 -119.479067,49.87114,0.0 -119.479068,49.870935,0.0 -119.479576,49.870935,0.0&lt;/coordinates&gt;&lt;/LinearRing&gt;&lt;/outerBoundaryIs&gt;&lt;/Polygon&gt;</t>
  </si>
  <si>
    <t>203404</t>
  </si>
  <si>
    <t>&lt;Polygon&gt;&lt;outerBoundaryIs&gt;&lt;LinearRing&gt;&lt;coordinates&gt;-119.479577,49.87073,0.0 -119.479576,49.870935,0.0 -119.479068,49.870935,0.0 -119.479068,49.870729,0.0 -119.479577,49.87073,0.0&lt;/coordinates&gt;&lt;/LinearRing&gt;&lt;/outerBoundaryIs&gt;&lt;/Polygon&gt;</t>
  </si>
  <si>
    <t>344883</t>
  </si>
  <si>
    <t>&lt;Polygon&gt;&lt;outerBoundaryIs&gt;&lt;LinearRing&gt;&lt;coordinates&gt;-119.478476,49.870802,0.0 -119.478406,49.870474,0.0 -119.47844,49.870474,0.0 -119.478788,49.870475,0.0 -119.478788,49.870823,0.0 -119.478787,49.870825,0.0 -119.478787,49.870828,0.0 -119.478786,49.87083,0.0 -119.478785,49.870832,0.0 -119.478783,49.870834,0.0 -119.478782,49.870836,0.0 -119.47878,49.870838,0.0 -119.478777,49.87084,0.0 -119.478775,49.870842,0.0 -119.478772,49.870844,0.0 -119.478769,49.870845,0.0 -119.478766,49.870846,0.0 -119.478763,49.870848,0.0 -119.47876,49.870849,0.0 -119.478756,49.870849,0.0 -119.478753,49.87085,0.0 -119.478749,49.87085,0.0 -119.478745,49.87085,0.0 -119.478644,49.87085,0.0 -119.478625,49.87085,0.0 -119.478606,49.870848,0.0 -119.478587,49.870845,0.0 -119.478569,49.870841,0.0 -119.478551,49.870836,0.0 -119.478534,49.87083,0.0 -119.478518,49.870824,0.0 -119.478504,49.870816,0.0 -119.478495,49.870811,0.0 -119.478485,49.870807,0.0 -119.478476,49.870802,0.0&lt;/coordinates&gt;&lt;/LinearRing&gt;&lt;/outerBoundaryIs&gt;&lt;/Polygon&gt;</t>
  </si>
  <si>
    <t>203392</t>
  </si>
  <si>
    <t>&lt;Polygon&gt;&lt;outerBoundaryIs&gt;&lt;LinearRing&gt;&lt;coordinates&gt;-119.479576,49.870524,0.0 -119.479577,49.87073,0.0 -119.479068,49.870729,0.0 -119.479068,49.870523,0.0 -119.479576,49.870524,0.0&lt;/coordinates&gt;&lt;/LinearRing&gt;&lt;/outerBoundaryIs&gt;&lt;/Polygon&gt;</t>
  </si>
  <si>
    <t>146934</t>
  </si>
  <si>
    <t>&lt;Polygon&gt;&lt;outerBoundaryIs&gt;&lt;LinearRing&gt;&lt;coordinates&gt;-119.479577,49.870359,0.0 -119.479576,49.870524,0.0 -119.479068,49.870523,0.0 -119.479068,49.870359,0.0 -119.479577,49.870359,0.0&lt;/coordinates&gt;&lt;/LinearRing&gt;&lt;/outerBoundaryIs&gt;&lt;/Polygon&gt;</t>
  </si>
  <si>
    <t>146860</t>
  </si>
  <si>
    <t>&lt;Polygon&gt;&lt;outerBoundaryIs&gt;&lt;LinearRing&gt;&lt;coordinates&gt;-119.479068,49.870359,0.0 -119.479068,49.870229,0.0 -119.479069,49.870224,0.0 -119.47907,49.87022,0.0 -119.479071,49.870215,0.0 -119.479074,49.870211,0.0 -119.479077,49.870206,0.0 -119.47908,49.870202,0.0 -119.479084,49.870198,0.0 -119.479088,49.870194,0.0 -119.479093,49.870191,0.0 -119.479099,49.870188,0.0 -119.479104,49.870185,0.0 -119.479111,49.870182,0.0 -119.479117,49.87018,0.0 -119.479124,49.870178,0.0 -119.47913,49.870177,0.0 -119.479137,49.870176,0.0 -119.479145,49.870175,0.0 -119.479152,49.870175,0.0 -119.479577,49.870175,0.0 -119.479577,49.870359,0.0 -119.479068,49.870359,0.0&lt;/coordinates&gt;&lt;/LinearRing&gt;&lt;/outerBoundaryIs&gt;&lt;/Polygon&gt;</t>
  </si>
  <si>
    <t>202541</t>
  </si>
  <si>
    <t>&lt;Polygon&gt;&lt;outerBoundaryIs&gt;&lt;LinearRing&gt;&lt;coordinates&gt;-119.396424,49.893161,0.0 -119.396426,49.892783,0.0 -119.396723,49.892783,0.0 -119.396721,49.893161,0.0 -119.396424,49.893161,0.0&lt;/coordinates&gt;&lt;/LinearRing&gt;&lt;/outerBoundaryIs&gt;&lt;/Polygon&gt;</t>
  </si>
  <si>
    <t>199810</t>
  </si>
  <si>
    <t>&lt;Polygon&gt;&lt;outerBoundaryIs&gt;&lt;LinearRing&gt;&lt;coordinates&gt;-119.396426,49.892646,0.0 -119.396429,49.892262,0.0 -119.396725,49.892262,0.0 -119.396723,49.892646,0.0 -119.396426,49.892646,0.0&lt;/coordinates&gt;&lt;/LinearRing&gt;&lt;/outerBoundaryIs&gt;&lt;/Polygon&gt;</t>
  </si>
  <si>
    <t>202539</t>
  </si>
  <si>
    <t>&lt;Polygon&gt;&lt;outerBoundaryIs&gt;&lt;LinearRing&gt;&lt;coordinates&gt;-119.396721,49.893161,0.0 -119.396723,49.892783,0.0 -119.396731,49.892794,0.0 -119.396742,49.892803,0.0 -119.396754,49.892812,0.0 -119.396767,49.89282,0.0 -119.396782,49.892827,0.0 -119.396797,49.892834,0.0 -119.396813,49.892839,0.0 -119.39683,49.892844,0.0 -119.396847,49.892848,0.0 -119.396865,49.89285,0.0 -119.396883,49.892852,0.0 -119.396902,49.892852,0.0 -119.39692,49.892852,0.0 -119.396938,49.89285,0.0 -119.396957,49.892848,0.0 -119.397145,49.893162,0.0 -119.396721,49.893161,0.0&lt;/coordinates&gt;&lt;/LinearRing&gt;&lt;/outerBoundaryIs&gt;&lt;/Polygon&gt;</t>
  </si>
  <si>
    <t>417079</t>
  </si>
  <si>
    <t>&lt;Polygon&gt;&lt;outerBoundaryIs&gt;&lt;LinearRing&gt;&lt;coordinates&gt;-119.396725,49.892262,0.0 -119.397149,49.892262,0.0 -119.396959,49.892582,0.0 -119.396941,49.892579,0.0 -119.396923,49.892578,0.0 -119.396905,49.892578,0.0 -119.396887,49.892579,0.0 -119.396869,49.89258,0.0 -119.396852,49.892583,0.0 -119.396835,49.892587,0.0 -119.396818,49.892592,0.0 -119.396802,49.892597,0.0 -119.396786,49.892604,0.0 -119.396772,49.892611,0.0 -119.396759,49.892619,0.0 -119.396746,49.892627,0.0 -119.396735,49.892637,0.0 -119.396723,49.892646,0.0 -119.396725,49.892262,0.0&lt;/coordinates&gt;&lt;/LinearRing&gt;&lt;/outerBoundaryIs&gt;&lt;/Polygon&gt;</t>
  </si>
  <si>
    <t>199834</t>
  </si>
  <si>
    <t>&lt;Polygon&gt;&lt;outerBoundaryIs&gt;&lt;LinearRing&gt;&lt;coordinates&gt;-119.397145,49.893162,0.0 -119.396957,49.892848,0.0 -119.396974,49.892844,0.0 -119.396991,49.89284,0.0 -119.397008,49.892834,0.0 -119.397024,49.892828,0.0 -119.397039,49.892821,0.0 -119.397053,49.892813,0.0 -119.397066,49.892804,0.0 -119.397077,49.892794,0.0 -119.397088,49.892784,0.0 -119.397098,49.892774,0.0 -119.397572,49.892936,0.0 -119.39756,49.893074,0.0 -119.39756,49.893163,0.0 -119.397145,49.893162,0.0&lt;/coordinates&gt;&lt;/LinearRing&gt;&lt;/outerBoundaryIs&gt;&lt;/Polygon&gt;</t>
  </si>
  <si>
    <t>199885</t>
  </si>
  <si>
    <t>&lt;Polygon&gt;&lt;outerBoundaryIs&gt;&lt;LinearRing&gt;&lt;coordinates&gt;-119.396959,49.892582,0.0 -119.397149,49.892262,0.0 -119.397537,49.892262,0.0 -119.397622,49.89232,0.0 -119.397604,49.892539,0.0 -119.397099,49.892657,0.0 -119.39709,49.892646,0.0 -119.39708,49.892636,0.0 -119.397068,49.892626,0.0 -119.397055,49.892617,0.0 -119.397042,49.892609,0.0 -119.397027,49.892602,0.0 -119.397011,49.892596,0.0 -119.396994,49.89259,0.0 -119.396977,49.892586,0.0 -119.396959,49.892582,0.0&lt;/coordinates&gt;&lt;/LinearRing&gt;&lt;/outerBoundaryIs&gt;&lt;/Polygon&gt;</t>
  </si>
  <si>
    <t>199861</t>
  </si>
  <si>
    <t>&lt;Polygon&gt;&lt;outerBoundaryIs&gt;&lt;LinearRing&gt;&lt;coordinates&gt;-119.397098,49.892774,0.0 -119.397104,49.892763,0.0 -119.39711,49.892751,0.0 -119.397115,49.892739,0.0 -119.397118,49.892727,0.0 -119.397119,49.892715,0.0 -119.397118,49.892703,0.0 -119.397116,49.892691,0.0 -119.397112,49.892679,0.0 -119.397107,49.892667,0.0 -119.397099,49.892657,0.0 -119.397604,49.892539,0.0 -119.397572,49.892936,0.0 -119.397098,49.892774,0.0&lt;/coordinates&gt;&lt;/LinearRing&gt;&lt;/outerBoundaryIs&gt;&lt;/Polygon&gt;</t>
  </si>
  <si>
    <t>201160</t>
  </si>
  <si>
    <t>&lt;Polygon&gt;&lt;outerBoundaryIs&gt;&lt;LinearRing&gt;&lt;coordinates&gt;-119.46051,49.889145,0.0 -119.460822,49.889145,0.0 -119.460921,49.889145,0.0 -119.460919,49.889283,0.0 -119.460748,49.889395,0.0 -119.460557,49.889299,0.0 -119.460552,49.889296,0.0 -119.460546,49.889292,0.0 -119.460541,49.889289,0.0 -119.460537,49.889285,0.0 -119.460534,49.88928,0.0 -119.460531,49.889276,0.0 -119.460528,49.889271,0.0 -119.460527,49.889266,0.0 -119.460526,49.889261,0.0 -119.46051,49.889145,0.0&lt;/coordinates&gt;&lt;/LinearRing&gt;&lt;/outerBoundaryIs&gt;&lt;/Polygon&gt;</t>
  </si>
  <si>
    <t>203024</t>
  </si>
  <si>
    <t>&lt;Polygon&gt;&lt;outerBoundaryIs&gt;&lt;LinearRing&gt;&lt;coordinates&gt;-119.459746,49.888809,0.0 -119.460253,49.888779,0.0 -119.460296,49.889102,0.0 -119.460251,49.889144,0.0 -119.459758,49.888896,0.0 -119.459746,49.888809,0.0&lt;/coordinates&gt;&lt;/LinearRing&gt;&lt;/outerBoundaryIs&gt;&lt;/Polygon&gt;</t>
  </si>
  <si>
    <t>200408</t>
  </si>
  <si>
    <t>&lt;Polygon&gt;&lt;outerBoundaryIs&gt;&lt;LinearRing&gt;&lt;coordinates&gt;-119.461655,49.888872,0.0 -119.462097,49.888871,0.0 -119.462097,49.889092,0.0 -119.461697,49.889091,0.0 -119.461693,49.889091,0.0 -119.46169,49.889091,0.0 -119.461687,49.88909,0.0 -119.461683,49.88909,0.0 -119.46168,49.889089,0.0 -119.461677,49.889088,0.0 -119.461674,49.889087,0.0 -119.461671,49.889086,0.0 -119.461668,49.889085,0.0 -119.461666,49.889084,0.0 -119.461664,49.889082,0.0 -119.461661,49.88908,0.0 -119.46166,49.889078,0.0 -119.461658,49.889077,0.0 -119.461657,49.889075,0.0 -119.461656,49.889072,0.0 -119.461655,49.88907,0.0 -119.461654,49.889068,0.0 -119.461654,49.889066,0.0 -119.461654,49.889064,0.0 -119.461655,49.888872,0.0&lt;/coordinates&gt;&lt;/LinearRing&gt;&lt;/outerBoundaryIs&gt;&lt;/Polygon&gt;</t>
  </si>
  <si>
    <t>203036</t>
  </si>
  <si>
    <t>&lt;Polygon&gt;&lt;outerBoundaryIs&gt;&lt;LinearRing&gt;&lt;coordinates&gt;-119.459719,49.888604,0.0 -119.460225,49.888574,0.0 -119.460253,49.888779,0.0 -119.459746,49.888809,0.0 -119.459719,49.888604,0.0&lt;/coordinates&gt;&lt;/LinearRing&gt;&lt;/outerBoundaryIs&gt;&lt;/Polygon&gt;</t>
  </si>
  <si>
    <t>200422</t>
  </si>
  <si>
    <t>&lt;Polygon&gt;&lt;outerBoundaryIs&gt;&lt;LinearRing&gt;&lt;coordinates&gt;-119.461655,49.888872,0.0 -119.461655,49.888653,0.0 -119.462098,49.888653,0.0 -119.462097,49.888871,0.0 -119.461655,49.888872,0.0&lt;/coordinates&gt;&lt;/LinearRing&gt;&lt;/outerBoundaryIs&gt;&lt;/Polygon&gt;</t>
  </si>
  <si>
    <t>200396</t>
  </si>
  <si>
    <t>&lt;Polygon&gt;&lt;outerBoundaryIs&gt;&lt;LinearRing&gt;&lt;coordinates&gt;-119.460992,49.888404,0.0 -119.461445,49.888405,0.0 -119.461443,49.888722,0.0 -119.461065,49.888722,0.0 -119.461061,49.888722,0.0 -119.461057,49.888721,0.0 -119.461053,49.888721,0.0 -119.461049,49.88872,0.0 -119.461046,49.888719,0.0 -119.461042,49.888718,0.0 -119.461039,49.888716,0.0 -119.461036,49.888715,0.0 -119.461033,49.888713,0.0 -119.46103,49.888711,0.0 -119.461028,49.888709,0.0 -119.461026,49.888707,0.0 -119.461024,49.888704,0.0 -119.461022,49.888702,0.0 -119.461021,49.888699,0.0 -119.461021,49.888697,0.0 -119.46102,49.888694,0.0 -119.460992,49.888404,0.0&lt;/coordinates&gt;&lt;/LinearRing&gt;&lt;/outerBoundaryIs&gt;&lt;/Polygon&gt;</t>
  </si>
  <si>
    <t>200410</t>
  </si>
  <si>
    <t>&lt;Polygon&gt;&lt;outerBoundaryIs&gt;&lt;LinearRing&gt;&lt;coordinates&gt;-119.461655,49.888653,0.0 -119.461656,49.888434,0.0 -119.462099,49.888434,0.0 -119.462098,49.888653,0.0 -119.461655,49.888653,0.0&lt;/coordinates&gt;&lt;/LinearRing&gt;&lt;/outerBoundaryIs&gt;&lt;/Polygon&gt;</t>
  </si>
  <si>
    <t>203048</t>
  </si>
  <si>
    <t>&lt;Polygon&gt;&lt;outerBoundaryIs&gt;&lt;LinearRing&gt;&lt;coordinates&gt;-119.459691,49.888399,0.0 -119.460198,49.888369,0.0 -119.460225,49.888574,0.0 -119.459719,49.888604,0.0 -119.459691,49.888399,0.0&lt;/coordinates&gt;&lt;/LinearRing&gt;&lt;/outerBoundaryIs&gt;&lt;/Polygon&gt;</t>
  </si>
  <si>
    <t>200333</t>
  </si>
  <si>
    <t>&lt;Polygon&gt;&lt;outerBoundaryIs&gt;&lt;LinearRing&gt;&lt;coordinates&gt;-119.46039,49.888221,0.0 -119.460884,49.888194,0.0 -119.460905,49.888408,0.0 -119.460418,49.888436,0.0 -119.46039,49.888221,0.0&lt;/coordinates&gt;&lt;/LinearRing&gt;&lt;/outerBoundaryIs&gt;&lt;/Polygon&gt;</t>
  </si>
  <si>
    <t>203051</t>
  </si>
  <si>
    <t>&lt;Polygon&gt;&lt;outerBoundaryIs&gt;&lt;LinearRing&gt;&lt;coordinates&gt;-119.459663,49.888195,0.0 -119.46017,49.888164,0.0 -119.460198,49.888369,0.0 -119.459691,49.888399,0.0 -119.459663,49.888195,0.0&lt;/coordinates&gt;&lt;/LinearRing&gt;&lt;/outerBoundaryIs&gt;&lt;/Polygon&gt;</t>
  </si>
  <si>
    <t>200434</t>
  </si>
  <si>
    <t>&lt;Polygon&gt;&lt;outerBoundaryIs&gt;&lt;LinearRing&gt;&lt;coordinates&gt;-119.461446,49.888208,0.0 -119.461445,49.888405,0.0 -119.460992,49.888404,0.0 -119.460969,49.888208,0.0 -119.461446,49.888208,0.0&lt;/coordinates&gt;&lt;/LinearRing&gt;&lt;/outerBoundaryIs&gt;&lt;/Polygon&gt;</t>
  </si>
  <si>
    <t>200459</t>
  </si>
  <si>
    <t>&lt;Polygon&gt;&lt;outerBoundaryIs&gt;&lt;LinearRing&gt;&lt;coordinates&gt;-119.4621,49.888215,0.0 -119.462099,49.888434,0.0 -119.461656,49.888434,0.0 -119.461657,49.888215,0.0 -119.4621,49.888215,0.0&lt;/coordinates&gt;&lt;/LinearRing&gt;&lt;/outerBoundaryIs&gt;&lt;/Polygon&gt;</t>
  </si>
  <si>
    <t>202212</t>
  </si>
  <si>
    <t>&lt;Polygon&gt;&lt;outerBoundaryIs&gt;&lt;LinearRing&gt;&lt;coordinates&gt;-119.460365,49.888044,0.0 -119.460616,49.888028,0.0 -119.460865,49.888014,0.0 -119.460884,49.888194,0.0 -119.46039,49.888221,0.0 -119.460365,49.888044,0.0&lt;/coordinates&gt;&lt;/LinearRing&gt;&lt;/outerBoundaryIs&gt;&lt;/Polygon&gt;</t>
  </si>
  <si>
    <t>204002</t>
  </si>
  <si>
    <t>&lt;Polygon&gt;&lt;outerBoundaryIs&gt;&lt;LinearRing&gt;&lt;coordinates&gt;-119.460969,49.888208,0.0 -119.460949,49.888011,0.0 -119.461446,49.888011,0.0 -119.461446,49.888208,0.0 -119.460969,49.888208,0.0&lt;/coordinates&gt;&lt;/LinearRing&gt;&lt;/outerBoundaryIs&gt;&lt;/Polygon&gt;</t>
  </si>
  <si>
    <t>204014</t>
  </si>
  <si>
    <t>&lt;Polygon&gt;&lt;outerBoundaryIs&gt;&lt;LinearRing&gt;&lt;coordinates&gt;-119.461657,49.888215,0.0 -119.461658,49.887996,0.0 -119.4621,49.887999,0.0 -119.4621,49.888215,0.0 -119.461657,49.888215,0.0&lt;/coordinates&gt;&lt;/LinearRing&gt;&lt;/outerBoundaryIs&gt;&lt;/Polygon&gt;</t>
  </si>
  <si>
    <t>203063</t>
  </si>
  <si>
    <t>&lt;Polygon&gt;&lt;outerBoundaryIs&gt;&lt;LinearRing&gt;&lt;coordinates&gt;-119.459636,49.88799,0.0 -119.460142,49.88796,0.0 -119.46017,49.888164,0.0 -119.459663,49.888195,0.0 -119.459636,49.88799,0.0&lt;/coordinates&gt;&lt;/LinearRing&gt;&lt;/outerBoundaryIs&gt;&lt;/Polygon&gt;</t>
  </si>
  <si>
    <t>201208</t>
  </si>
  <si>
    <t>&lt;Polygon&gt;&lt;outerBoundaryIs&gt;&lt;LinearRing&gt;&lt;coordinates&gt;-119.460949,49.888011,0.0 -119.460935,49.887872,0.0 -119.461447,49.887871,0.0 -119.461446,49.888011,0.0 -119.460949,49.888011,0.0&lt;/coordinates&gt;&lt;/LinearRing&gt;&lt;/outerBoundaryIs&gt;&lt;/Polygon&gt;</t>
  </si>
  <si>
    <t>204026</t>
  </si>
  <si>
    <t>&lt;Polygon&gt;&lt;outerBoundaryIs&gt;&lt;LinearRing&gt;&lt;coordinates&gt;-119.461658,49.887996,0.0 -119.461658,49.887777,0.0 -119.462101,49.887781,0.0 -119.4621,49.887999,0.0 -119.461658,49.887996,0.0&lt;/coordinates&gt;&lt;/LinearRing&gt;&lt;/outerBoundaryIs&gt;&lt;/Polygon&gt;</t>
  </si>
  <si>
    <t>201196</t>
  </si>
  <si>
    <t>&lt;Polygon&gt;&lt;outerBoundaryIs&gt;&lt;LinearRing&gt;&lt;coordinates&gt;-119.461448,49.887732,0.0 -119.461447,49.887871,0.0 -119.460935,49.887872,0.0 -119.46092,49.887732,0.0 -119.461448,49.887732,0.0&lt;/coordinates&gt;&lt;/LinearRing&gt;&lt;/outerBoundaryIs&gt;&lt;/Polygon&gt;</t>
  </si>
  <si>
    <t>203000</t>
  </si>
  <si>
    <t>&lt;Polygon&gt;&lt;outerBoundaryIs&gt;&lt;LinearRing&gt;&lt;coordinates&gt;-119.460142,49.88796,0.0 -119.459636,49.88799,0.0 -119.459612,49.887818,0.0 -119.460109,49.887714,0.0 -119.460142,49.88796,0.0&lt;/coordinates&gt;&lt;/LinearRing&gt;&lt;/outerBoundaryIs&gt;&lt;/Polygon&gt;</t>
  </si>
  <si>
    <t>204038</t>
  </si>
  <si>
    <t>&lt;Polygon&gt;&lt;outerBoundaryIs&gt;&lt;LinearRing&gt;&lt;coordinates&gt;-119.461658,49.887777,0.0 -119.461659,49.887557,0.0 -119.462102,49.887562,0.0 -119.462101,49.887781,0.0 -119.461658,49.887777,0.0&lt;/coordinates&gt;&lt;/LinearRing&gt;&lt;/outerBoundaryIs&gt;&lt;/Polygon&gt;</t>
  </si>
  <si>
    <t>203998</t>
  </si>
  <si>
    <t>&lt;Polygon&gt;&lt;outerBoundaryIs&gt;&lt;LinearRing&gt;&lt;coordinates&gt;-119.461448,49.88754,0.0 -119.461448,49.887732,0.0 -119.46092,49.887732,0.0 -119.460903,49.887542,0.0 -119.461448,49.88754,0.0&lt;/coordinates&gt;&lt;/LinearRing&gt;&lt;/outerBoundaryIs&gt;&lt;/Polygon&gt;</t>
  </si>
  <si>
    <t>427070</t>
  </si>
  <si>
    <t>&lt;Polygon&gt;&lt;outerBoundaryIs&gt;&lt;LinearRing&gt;&lt;coordinates&gt;-119.461449,49.887346,0.0 -119.461448,49.88754,0.0 -119.460903,49.887542,0.0 -119.460879,49.88731,0.0 -119.461449,49.887346,0.0&lt;/coordinates&gt;&lt;/LinearRing&gt;&lt;/outerBoundaryIs&gt;&lt;/Polygon&gt;</t>
  </si>
  <si>
    <t>204040</t>
  </si>
  <si>
    <t>&lt;Polygon&gt;&lt;outerBoundaryIs&gt;&lt;LinearRing&gt;&lt;coordinates&gt;-119.461659,49.887557,0.0 -119.46166,49.887268,0.0 -119.462103,49.887395,0.0 -119.462102,49.887562,0.0 -119.461659,49.887557,0.0&lt;/coordinates&gt;&lt;/LinearRing&gt;&lt;/outerBoundaryIs&gt;&lt;/Polygon&gt;</t>
  </si>
  <si>
    <t>753005</t>
  </si>
  <si>
    <t>&lt;Polygon&gt;&lt;outerBoundaryIs&gt;&lt;LinearRing&gt;&lt;coordinates&gt;-119.392393,49.904361,0.0 -119.392394,49.904205,0.0 -119.392605,49.904275,0.0 -119.392814,49.904307,0.0 -119.392987,49.904327,0.0 -119.393047,49.90433,0.0 -119.393206,49.904331,0.0 -119.393206,49.904258,0.0 -119.395239,49.90426,0.0 -119.395238,49.904363,0.0 -119.394291,49.904363,0.0 -119.392393,49.904361,0.0&lt;/coordinates&gt;&lt;/LinearRing&gt;&lt;/outerBoundaryIs&gt;&lt;/Polygon&gt;</t>
  </si>
  <si>
    <t>199998</t>
  </si>
  <si>
    <t>&lt;Polygon&gt;&lt;outerBoundaryIs&gt;&lt;LinearRing&gt;&lt;coordinates&gt;-119.393763,49.905284,0.0 -119.393764,49.905163,0.0 -119.393765,49.904803,0.0 -119.394179,49.904794,0.0 -119.394429,49.905152,0.0 -119.394411,49.905149,0.0 -119.394393,49.905148,0.0 -119.394375,49.905148,0.0 -119.394357,49.905149,0.0 -119.394339,49.905151,0.0 -119.394321,49.905153,0.0 -119.394304,49.905157,0.0 -119.394287,49.905162,0.0 -119.394271,49.905168,0.0 -119.394256,49.905174,0.0 -119.394241,49.905181,0.0 -119.394228,49.905189,0.0 -119.394215,49.905198,0.0 -119.394204,49.905207,0.0 -119.394194,49.905217,0.0 -119.394186,49.905228,0.0 -119.394179,49.905239,0.0 -119.394173,49.90525,0.0 -119.394169,49.905261,0.0 -119.394166,49.905273,0.0 -119.394165,49.905285,0.0 -119.393763,49.905284,0.0&lt;/coordinates&gt;&lt;/LinearRing&gt;&lt;/outerBoundaryIs&gt;&lt;/Polygon&gt;</t>
  </si>
  <si>
    <t>340226</t>
  </si>
  <si>
    <t>&lt;Polygon&gt;&lt;outerBoundaryIs&gt;&lt;LinearRing&gt;&lt;coordinates&gt;-119.394429,49.905152,0.0 -119.394179,49.904794,0.0 -119.393765,49.904803,0.0 -119.393574,49.904808,0.0 -119.393079,49.904956,0.0 -119.393036,49.904969,0.0 -119.392697,49.905071,0.0 -119.39239,49.905083,0.0 -119.392392,49.904728,0.0 -119.392393,49.904361,0.0 -119.394291,49.904363,0.0 -119.395238,49.904363,0.0 -119.395234,49.906004,0.0 -119.395111,49.905813,0.0 -119.394768,49.905286,0.0 -119.394589,49.905285,0.0 -119.394588,49.905273,0.0 -119.394586,49.905261,0.0 -119.394582,49.905249,0.0 -119.394577,49.905237,0.0 -119.39457,49.905226,0.0 -119.394561,49.905215,0.0 -119.394551,49.905205,0.0 -119.39454,49.905195,0.0 -119.394527,49.905186,0.0 -119.394513,49.905178,0.0 -119.394498,49.905171,0.0 -119.394482,49.905165,0.0 -119.394465,49.905159,0.0 -119.394447,49.905155,0.0 -119.394429,49.905152,0.0&lt;/coordinates&gt;&lt;/LinearRing&gt;&lt;/outerBoundaryIs&gt;&lt;/Polygon&gt;</t>
  </si>
  <si>
    <t>200004</t>
  </si>
  <si>
    <t>&lt;Polygon&gt;&lt;outerBoundaryIs&gt;&lt;LinearRing&gt;&lt;coordinates&gt;-119.393763,49.905549,0.0 -119.393763,49.905284,0.0 -119.394165,49.905285,0.0 -119.394165,49.905296,0.0 -119.394168,49.905308,0.0 -119.394171,49.905319,0.0 -119.394177,49.905331,0.0 -119.394183,49.905341,0.0 -119.394192,49.905352,0.0 -119.394201,49.905362,0.0 -119.394212,49.905371,0.0 -119.394224,49.90538,0.0 -119.394237,49.905388,0.0 -119.39425,49.905396,0.0 -119.394261,49.905405,0.0 -119.394272,49.905414,0.0 -119.394282,49.905424,0.0 -119.39429,49.905434,0.0 -119.394296,49.905445,0.0 -119.394302,49.905456,0.0 -119.394305,49.905468,0.0 -119.394308,49.905479,0.0 -119.394308,49.905491,0.0 -119.394308,49.90555,0.0 -119.393763,49.905549,0.0&lt;/coordinates&gt;&lt;/LinearRing&gt;&lt;/outerBoundaryIs&gt;&lt;/Polygon&gt;</t>
  </si>
  <si>
    <t>202844</t>
  </si>
  <si>
    <t>&lt;Polygon&gt;&lt;outerBoundaryIs&gt;&lt;LinearRing&gt;&lt;coordinates&gt;-119.395111,49.905813,0.0 -119.394588,49.905841,0.0 -119.394589,49.905285,0.0 -119.394768,49.905286,0.0 -119.395111,49.905813,0.0&lt;/coordinates&gt;&lt;/LinearRing&gt;&lt;/outerBoundaryIs&gt;&lt;/Polygon&gt;</t>
  </si>
  <si>
    <t>199986</t>
  </si>
  <si>
    <t>&lt;Polygon&gt;&lt;outerBoundaryIs&gt;&lt;LinearRing&gt;&lt;coordinates&gt;-119.393762,49.905741,0.0 -119.393763,49.905549,0.0 -119.394308,49.90555,0.0 -119.394308,49.905742,0.0 -119.393762,49.905741,0.0&lt;/coordinates&gt;&lt;/LinearRing&gt;&lt;/outerBoundaryIs&gt;&lt;/Polygon&gt;</t>
  </si>
  <si>
    <t>199962</t>
  </si>
  <si>
    <t>&lt;Polygon&gt;&lt;outerBoundaryIs&gt;&lt;LinearRing&gt;&lt;coordinates&gt;-119.393762,49.905933,0.0 -119.393762,49.905741,0.0 -119.394308,49.905742,0.0 -119.394307,49.905934,0.0 -119.393762,49.905933,0.0&lt;/coordinates&gt;&lt;/LinearRing&gt;&lt;/outerBoundaryIs&gt;&lt;/Polygon&gt;</t>
  </si>
  <si>
    <t>202806</t>
  </si>
  <si>
    <t>&lt;Polygon&gt;&lt;outerBoundaryIs&gt;&lt;LinearRing&gt;&lt;coordinates&gt;-119.395234,49.906004,0.0 -119.394916,49.906003,0.0 -119.394587,49.906003,0.0 -119.394588,49.905841,0.0 -119.395111,49.905813,0.0 -119.395234,49.906004,0.0&lt;/coordinates&gt;&lt;/LinearRing&gt;&lt;/outerBoundaryIs&gt;&lt;/Polygon&gt;</t>
  </si>
  <si>
    <t>199947</t>
  </si>
  <si>
    <t>&lt;Polygon&gt;&lt;outerBoundaryIs&gt;&lt;LinearRing&gt;&lt;coordinates&gt;-119.393761,49.906125,0.0 -119.393762,49.905933,0.0 -119.394307,49.905934,0.0 -119.394307,49.906126,0.0 -119.393761,49.906125,0.0&lt;/coordinates&gt;&lt;/LinearRing&gt;&lt;/outerBoundaryIs&gt;&lt;/Polygon&gt;</t>
  </si>
  <si>
    <t>199974</t>
  </si>
  <si>
    <t>&lt;Polygon&gt;&lt;outerBoundaryIs&gt;&lt;LinearRing&gt;&lt;coordinates&gt;-119.394587,49.906003,0.0 -119.394916,49.906003,0.0 -119.394915,49.906332,0.0 -119.394671,49.906332,0.0 -119.394664,49.906332,0.0 -119.394656,49.906331,0.0 -119.394649,49.90633,0.0 -119.394642,49.906329,0.0 -119.394635,49.906327,0.0 -119.394629,49.906325,0.0 -119.394622,49.906322,0.0 -119.394616,49.906319,0.0 -119.394611,49.906316,0.0 -119.394606,49.906312,0.0 -119.394601,49.906309,0.0 -119.394597,49.906304,0.0 -119.394594,49.9063,0.0 -119.394591,49.906296,0.0 -119.394589,49.906291,0.0 -119.394588,49.906286,0.0 -119.394587,49.906282,0.0 -119.394587,49.906277,0.0 -119.394587,49.906003,0.0&lt;/coordinates&gt;&lt;/LinearRing&gt;&lt;/outerBoundaryIs&gt;&lt;/Polygon&gt;</t>
  </si>
  <si>
    <t>201234</t>
  </si>
  <si>
    <t>&lt;Polygon&gt;&lt;outerBoundaryIs&gt;&lt;LinearRing&gt;&lt;coordinates&gt;-119.394305,49.906841,0.0 -119.394305,49.907129,0.0 -119.394241,49.90717,0.0 -119.393974,49.90717,0.0 -119.393975,49.90684,0.0 -119.394305,49.906841,0.0&lt;/coordinates&gt;&lt;/LinearRing&gt;&lt;/outerBoundaryIs&gt;&lt;/Polygon&gt;</t>
  </si>
  <si>
    <t>431775</t>
  </si>
  <si>
    <t>&lt;Polygon&gt;&lt;outerBoundaryIs&gt;&lt;LinearRing&gt;&lt;coordinates&gt;-119.43975,49.894556,0.0 -119.439767,49.89455,0.0 -119.439783,49.894544,0.0 -119.439799,49.894537,0.0 -119.439813,49.894529,0.0 -119.439827,49.894521,0.0 -119.439839,49.894511,0.0 -119.43985,49.894501,0.0 -119.439859,49.894491,0.0 -119.439867,49.89448,0.0 -119.439874,49.894468,0.0 -119.439879,49.894456,0.0 -119.439882,49.894444,0.0 -119.439884,49.894432,0.0 -119.439883,49.89442,0.0 -119.439882,49.894408,0.0 -119.439878,49.894396,0.0 -119.440451,49.894132,0.0 -119.440513,49.89414,0.0 -119.440643,49.894292,0.0 -119.440446,49.894361,0.0 -119.440328,49.894403,0.0 -119.440216,49.894437,0.0 -119.439983,49.894507,0.0 -119.439762,49.894573,0.0 -119.43975,49.894556,0.0&lt;/coordinates&gt;&lt;/LinearRing&gt;&lt;/outerBoundaryIs&gt;&lt;/Polygon&gt;</t>
  </si>
  <si>
    <t>431763</t>
  </si>
  <si>
    <t>&lt;Polygon&gt;&lt;outerBoundaryIs&gt;&lt;LinearRing&gt;&lt;coordinates&gt;-119.439769,49.894309,0.0 -119.439807,49.894055,0.0 -119.439906,49.894067,0.0 -119.44018,49.894099,0.0 -119.440451,49.894132,0.0 -119.439878,49.894396,0.0 -119.439872,49.894385,0.0 -119.439866,49.894374,0.0 -119.439858,49.894364,0.0 -119.439848,49.894354,0.0 -119.439838,49.894345,0.0 -119.439826,49.894336,0.0 -119.439813,49.894328,0.0 -119.439799,49.894321,0.0 -119.439784,49.894314,0.0 -119.439769,49.894309,0.0&lt;/coordinates&gt;&lt;/LinearRing&gt;&lt;/outerBoundaryIs&gt;&lt;/Polygon&gt;</t>
  </si>
  <si>
    <t>431751</t>
  </si>
  <si>
    <t>&lt;Polygon&gt;&lt;outerBoundaryIs&gt;&lt;LinearRing&gt;&lt;coordinates&gt;-119.439546,49.894023,0.0 -119.439632,49.894034,0.0 -119.439807,49.894055,0.0 -119.439769,49.894309,0.0 -119.439753,49.894303,0.0 -119.439735,49.894299,0.0 -119.439717,49.894297,0.0 -119.439699,49.894295,0.0 -119.439681,49.894294,0.0 -119.439662,49.894295,0.0 -119.439644,49.894296,0.0 -119.439626,49.894299,0.0 -119.439608,49.894302,0.0 -119.439591,49.894307,0.0 -119.439574,49.894312,0.0 -119.439556,49.894317,0.0 -119.439538,49.894322,0.0 -119.439519,49.894325,0.0 -119.4395,49.894327,0.0 -119.439546,49.894023,0.0&lt;/coordinates&gt;&lt;/LinearRing&gt;&lt;/outerBoundaryIs&gt;&lt;/Polygon&gt;</t>
  </si>
  <si>
    <t>431748</t>
  </si>
  <si>
    <t>&lt;Polygon&gt;&lt;outerBoundaryIs&gt;&lt;LinearRing&gt;&lt;coordinates&gt;-119.439268,49.894323,0.0 -119.439289,49.893992,0.0 -119.439359,49.894001,0.0 -119.439546,49.894023,0.0 -119.4395,49.894327,0.0 -119.439488,49.894328,0.0 -119.439476,49.894329,0.0 -119.439464,49.894328,0.0 -119.439268,49.894323,0.0&lt;/coordinates&gt;&lt;/LinearRing&gt;&lt;/outerBoundaryIs&gt;&lt;/Polygon&gt;</t>
  </si>
  <si>
    <t>431736</t>
  </si>
  <si>
    <t>&lt;Polygon&gt;&lt;outerBoundaryIs&gt;&lt;LinearRing&gt;&lt;coordinates&gt;-119.43906,49.894325,0.0 -119.438969,49.893954,0.0 -119.439098,49.893969,0.0 -119.439289,49.893992,0.0 -119.439268,49.894323,0.0 -119.439169,49.894321,0.0 -119.439132,49.894321,0.0 -119.439096,49.894323,0.0 -119.43906,49.894325,0.0&lt;/coordinates&gt;&lt;/LinearRing&gt;&lt;/outerBoundaryIs&gt;&lt;/Polygon&gt;</t>
  </si>
  <si>
    <t>582065</t>
  </si>
  <si>
    <t>&lt;Polygon&gt;&lt;outerBoundaryIs&gt;&lt;LinearRing&gt;&lt;coordinates&gt;-119.439015,49.894475,0.0 -119.439044,49.894468,0.0 -119.439072,49.894463,0.0 -119.439101,49.894458,0.0 -119.43913,49.894456,0.0 -119.43916,49.894456,0.0 -119.439354,49.894461,0.0 -119.439372,49.894462,0.0 -119.439391,49.894464,0.0 -119.439408,49.894466,0.0 -119.439426,49.89447,0.0 -119.439442,49.894475,0.0 -119.439458,49.894481,0.0 -119.439473,49.894488,0.0 -119.439487,49.894495,0.0 -119.4395,49.894503,0.0 -119.43951,49.894513,0.0 -119.43952,49.894523,0.0 -119.439533,49.894531,0.0 -119.439546,49.894538,0.0 -119.439561,49.894545,0.0 -119.439576,49.89455,0.0 -119.439592,49.894555,0.0 -119.439609,49.894559,0.0 -119.439626,49.894562,0.0 -119.439644,49.894564,0.0 -119.439662,49.894565,0.0 -119.43968,49.894565,0.0 -119.439697,49.894564,0.0 -119.439715,49.894562,0.0 -119.439733,49.894559,0.0 -119.43975,49.894556,0.0 -119.439762,49.894573,0.0 -119.43975,49.894577,0.0 -119.439525,49.89466,0.0 -119.439285,49.894748,0.0 -119.439015,49.894475,0.0&lt;/coordinates&gt;&lt;/LinearRing&gt;&lt;/outerBoundaryIs&gt;&lt;/Polygon&gt;</t>
  </si>
  <si>
    <t>431799</t>
  </si>
  <si>
    <t>&lt;Polygon&gt;&lt;outerBoundaryIs&gt;&lt;LinearRing&gt;&lt;coordinates&gt;-119.438815,49.894555,0.0 -119.438979,49.894487,0.0 -119.438991,49.894483,0.0 -119.439003,49.894478,0.0 -119.439015,49.894475,0.0 -119.439285,49.894748,0.0 -119.439239,49.894767,0.0 -119.439087,49.89483,0.0 -119.438815,49.894555,0.0&lt;/coordinates&gt;&lt;/LinearRing&gt;&lt;/outerBoundaryIs&gt;&lt;/Polygon&gt;</t>
  </si>
  <si>
    <t>431724</t>
  </si>
  <si>
    <t>&lt;Polygon&gt;&lt;outerBoundaryIs&gt;&lt;LinearRing&gt;&lt;coordinates&gt;-119.438749,49.894209,0.0 -119.43861,49.894012,0.0 -119.43853,49.893902,0.0 -119.438576,49.893907,0.0 -119.438837,49.893938,0.0 -119.438969,49.893954,0.0 -119.43906,49.894325,0.0 -119.439019,49.894331,0.0 -119.438979,49.894339,0.0 -119.43894,49.894348,0.0 -119.438902,49.89436,0.0 -119.438866,49.894374,0.0 -119.438749,49.894209,0.0&lt;/coordinates&gt;&lt;/LinearRing&gt;&lt;/outerBoundaryIs&gt;&lt;/Polygon&gt;</t>
  </si>
  <si>
    <t>431801</t>
  </si>
  <si>
    <t>&lt;Polygon&gt;&lt;outerBoundaryIs&gt;&lt;LinearRing&gt;&lt;coordinates&gt;-119.438815,49.894555,0.0 -119.439087,49.89483,0.0 -119.438852,49.894926,0.0 -119.438625,49.894698,0.0 -119.438621,49.894694,0.0 -119.438618,49.894689,0.0 -119.438616,49.894685,0.0 -119.438614,49.894681,0.0 -119.438613,49.894676,0.0 -119.438612,49.894671,0.0 -119.438612,49.894667,0.0 -119.438613,49.894662,0.0 -119.438614,49.894657,0.0 -119.438616,49.894653,0.0 -119.438619,49.894648,0.0 -119.438622,49.894644,0.0 -119.438626,49.89464,0.0 -119.43863,49.894636,0.0 -119.438634,49.894633,0.0 -119.43864,49.894629,0.0 -119.438645,49.894626,0.0 -119.438651,49.894623,0.0 -119.438815,49.894555,0.0&lt;/coordinates&gt;&lt;/LinearRing&gt;&lt;/outerBoundaryIs&gt;&lt;/Polygon&gt;</t>
  </si>
  <si>
    <t>431825</t>
  </si>
  <si>
    <t>&lt;Polygon&gt;&lt;outerBoundaryIs&gt;&lt;LinearRing&gt;&lt;coordinates&gt;-119.43898,49.895055,0.0 -119.439366,49.894896,0.0 -119.439531,49.895063,0.0 -119.439418,49.895098,0.0 -119.439307,49.895137,0.0 -119.439199,49.895178,0.0 -119.439192,49.89518,0.0 -119.439185,49.895182,0.0 -119.439178,49.895184,0.0 -119.439171,49.895185,0.0 -119.439164,49.895186,0.0 -119.439157,49.895186,0.0 -119.43915,49.895186,0.0 -119.439143,49.895186,0.0 -119.439135,49.895185,0.0 -119.439129,49.895184,0.0 -119.439122,49.895182,0.0 -119.439115,49.89518,0.0 -119.439109,49.895178,0.0 -119.439103,49.895175,0.0 -119.439098,49.895172,0.0 -119.439093,49.895169,0.0 -119.439088,49.895165,0.0 -119.439085,49.895161,0.0 -119.43898,49.895055,0.0&lt;/coordinates&gt;&lt;/LinearRing&gt;&lt;/outerBoundaryIs&gt;&lt;/Polygon&gt;</t>
  </si>
  <si>
    <t>431496</t>
  </si>
  <si>
    <t>&lt;Polygon&gt;&lt;outerBoundaryIs&gt;&lt;LinearRing&gt;&lt;coordinates&gt;-119.438366,49.895324,0.0 -119.438815,49.895139,0.0 -119.438911,49.895236,0.0 -119.438915,49.89524,0.0 -119.438918,49.895244,0.0 -119.43892,49.895249,0.0 -119.438922,49.895253,0.0 -119.438923,49.895258,0.0 -119.438924,49.895263,0.0 -119.438924,49.895267,0.0 -119.438923,49.895272,0.0 -119.438921,49.895277,0.0 -119.438919,49.895282,0.0 -119.438917,49.895286,0.0 -119.438913,49.89529,0.0 -119.438909,49.895295,0.0 -119.438905,49.895298,0.0 -119.4389,49.895302,0.0 -119.438894,49.895305,0.0 -119.438889,49.895309,0.0 -119.438778,49.895364,0.0 -119.438672,49.895423,0.0 -119.438572,49.895486,0.0 -119.438366,49.895324,0.0&lt;/coordinates&gt;&lt;/LinearRing&gt;&lt;/outerBoundaryIs&gt;&lt;/Polygon&gt;</t>
  </si>
  <si>
    <t>431813</t>
  </si>
  <si>
    <t>&lt;Polygon&gt;&lt;outerBoundaryIs&gt;&lt;LinearRing&gt;&lt;coordinates&gt;-119.439366,49.894896,0.0 -119.43898,49.895055,0.0 -119.438852,49.894926,0.0 -119.439087,49.89483,0.0 -119.439239,49.894767,0.0 -119.439366,49.894896,0.0&lt;/coordinates&gt;&lt;/LinearRing&gt;&lt;/outerBoundaryIs&gt;&lt;/Polygon&gt;</t>
  </si>
  <si>
    <t>431508</t>
  </si>
  <si>
    <t>&lt;Polygon&gt;&lt;outerBoundaryIs&gt;&lt;LinearRing&gt;&lt;coordinates&gt;-119.43824,49.895226,0.0 -119.438218,49.895204,0.0 -119.438687,49.89501,0.0 -119.438815,49.895139,0.0 -119.438366,49.895324,0.0 -119.43824,49.895226,0.0&lt;/coordinates&gt;&lt;/LinearRing&gt;&lt;/outerBoundaryIs&gt;&lt;/Polygon&gt;</t>
  </si>
  <si>
    <t>431510</t>
  </si>
  <si>
    <t>&lt;Polygon&gt;&lt;outerBoundaryIs&gt;&lt;LinearRing&gt;&lt;coordinates&gt;-119.438091,49.895075,0.0 -119.43856,49.894881,0.0 -119.438687,49.89501,0.0 -119.438218,49.895204,0.0 -119.438091,49.895075,0.0&lt;/coordinates&gt;&lt;/LinearRing&gt;&lt;/outerBoundaryIs&gt;&lt;/Polygon&gt;</t>
  </si>
  <si>
    <t>431522</t>
  </si>
  <si>
    <t>&lt;Polygon&gt;&lt;outerBoundaryIs&gt;&lt;LinearRing&gt;&lt;coordinates&gt;-119.437963,49.894946,0.0 -119.438432,49.894752,0.0 -119.43856,49.894881,0.0 -119.438091,49.895075,0.0 -119.437963,49.894946,0.0&lt;/coordinates&gt;&lt;/LinearRing&gt;&lt;/outerBoundaryIs&gt;&lt;/Polygon&gt;</t>
  </si>
  <si>
    <t>431712</t>
  </si>
  <si>
    <t>&lt;Polygon&gt;&lt;outerBoundaryIs&gt;&lt;LinearRing&gt;&lt;coordinates&gt;-119.438315,49.894388,0.0 -119.438749,49.894209,0.0 -119.438866,49.894374,0.0 -119.438538,49.894509,0.0 -119.438532,49.894511,0.0 -119.438525,49.894514,0.0 -119.438518,49.894515,0.0 -119.438511,49.894517,0.0 -119.438504,49.894517,0.0 -119.438496,49.894518,0.0 -119.438489,49.894518,0.0 -119.438482,49.894518,0.0 -119.438475,49.894517,0.0 -119.438467,49.894516,0.0 -119.438461,49.894514,0.0 -119.438454,49.894512,0.0 -119.438448,49.89451,0.0 -119.438442,49.894507,0.0 -119.438436,49.894504,0.0 -119.438431,49.894501,0.0 -119.438426,49.894497,0.0 -119.438423,49.894493,0.0 -119.438372,49.894442,0.0 -119.438315,49.894388,0.0&lt;/coordinates&gt;&lt;/LinearRing&gt;&lt;/outerBoundaryIs&gt;&lt;/Polygon&gt;</t>
  </si>
  <si>
    <t>431534</t>
  </si>
  <si>
    <t>&lt;Polygon&gt;&lt;outerBoundaryIs&gt;&lt;LinearRing&gt;&lt;coordinates&gt;-119.438432,49.894752,0.0 -119.437963,49.894946,0.0 -119.437836,49.894818,0.0 -119.438305,49.894624,0.0 -119.438432,49.894752,0.0&lt;/coordinates&gt;&lt;/LinearRing&gt;&lt;/outerBoundaryIs&gt;&lt;/Polygon&gt;</t>
  </si>
  <si>
    <t>431700</t>
  </si>
  <si>
    <t>&lt;Polygon&gt;&lt;outerBoundaryIs&gt;&lt;LinearRing&gt;&lt;coordinates&gt;-119.438171,49.89428,0.0 -119.43861,49.894012,0.0 -119.438749,49.894209,0.0 -119.438315,49.894388,0.0 -119.43827,49.894351,0.0 -119.438222,49.894315,0.0 -119.438171,49.89428,0.0&lt;/coordinates&gt;&lt;/LinearRing&gt;&lt;/outerBoundaryIs&gt;&lt;/Polygon&gt;</t>
  </si>
  <si>
    <t>431546</t>
  </si>
  <si>
    <t>&lt;Polygon&gt;&lt;outerBoundaryIs&gt;&lt;LinearRing&gt;&lt;coordinates&gt;-119.438305,49.894624,0.0 -119.437836,49.894818,0.0 -119.43779,49.894772,0.0 -119.437704,49.894724,0.0 -119.438154,49.894474,0.0 -119.438196,49.894514,0.0 -119.438305,49.894624,0.0&lt;/coordinates&gt;&lt;/LinearRing&gt;&lt;/outerBoundaryIs&gt;&lt;/Polygon&gt;</t>
  </si>
  <si>
    <t>431698</t>
  </si>
  <si>
    <t>&lt;Polygon&gt;&lt;outerBoundaryIs&gt;&lt;LinearRing&gt;&lt;coordinates&gt;-119.438001,49.894185,0.0 -119.438375,49.893883,0.0 -119.43853,49.893902,0.0 -119.43861,49.894012,0.0 -119.438171,49.89428,0.0 -119.438117,49.894247,0.0 -119.43806,49.894215,0.0 -119.438001,49.894185,0.0&lt;/coordinates&gt;&lt;/LinearRing&gt;&lt;/outerBoundaryIs&gt;&lt;/Polygon&gt;</t>
  </si>
  <si>
    <t>431559</t>
  </si>
  <si>
    <t>&lt;Polygon&gt;&lt;outerBoundaryIs&gt;&lt;LinearRing&gt;&lt;coordinates&gt;-119.437567,49.89465,0.0 -119.437963,49.894339,0.0 -119.438032,49.894381,0.0 -119.438096,49.894426,0.0 -119.438154,49.894474,0.0 -119.437704,49.894724,0.0 -119.437567,49.89465,0.0&lt;/coordinates&gt;&lt;/LinearRing&gt;&lt;/outerBoundaryIs&gt;&lt;/Polygon&gt;</t>
  </si>
  <si>
    <t>431686</t>
  </si>
  <si>
    <t>&lt;Polygon&gt;&lt;outerBoundaryIs&gt;&lt;LinearRing&gt;&lt;coordinates&gt;-119.437811,49.894108,0.0 -119.438072,49.893823,0.0 -119.438222,49.893865,0.0 -119.438316,49.893876,0.0 -119.438375,49.893883,0.0 -119.438001,49.894185,0.0 -119.43794,49.894158,0.0 -119.437876,49.894132,0.0 -119.437811,49.894108,0.0&lt;/coordinates&gt;&lt;/LinearRing&gt;&lt;/outerBoundaryIs&gt;&lt;/Polygon&gt;</t>
  </si>
  <si>
    <t>431561</t>
  </si>
  <si>
    <t>&lt;Polygon&gt;&lt;outerBoundaryIs&gt;&lt;LinearRing&gt;&lt;coordinates&gt;-119.437435,49.894577,0.0 -119.437725,49.894231,0.0 -119.437809,49.894263,0.0 -119.437888,49.894299,0.0 -119.437963,49.894339,0.0 -119.437567,49.89465,0.0 -119.437435,49.894577,0.0&lt;/coordinates&gt;&lt;/LinearRing&gt;&lt;/outerBoundaryIs&gt;&lt;/Polygon&gt;</t>
  </si>
  <si>
    <t>431674</t>
  </si>
  <si>
    <t>&lt;Polygon&gt;&lt;outerBoundaryIs&gt;&lt;LinearRing&gt;&lt;coordinates&gt;-119.437605,49.894048,0.0 -119.437802,49.893749,0.0 -119.438006,49.893805,0.0 -119.438072,49.893823,0.0 -119.437811,49.894108,0.0 -119.437697,49.894073,0.0 -119.437605,49.894048,0.0&lt;/coordinates&gt;&lt;/LinearRing&gt;&lt;/outerBoundaryIs&gt;&lt;/Polygon&gt;</t>
  </si>
  <si>
    <t>431573</t>
  </si>
  <si>
    <t>&lt;Polygon&gt;&lt;outerBoundaryIs&gt;&lt;LinearRing&gt;&lt;coordinates&gt;-119.437293,49.8945,0.0 -119.437511,49.894169,0.0 -119.437615,49.894197,0.0 -119.437725,49.894231,0.0 -119.437435,49.894577,0.0 -119.437293,49.8945,0.0&lt;/coordinates&gt;&lt;/LinearRing&gt;&lt;/outerBoundaryIs&gt;&lt;/Polygon&gt;</t>
  </si>
  <si>
    <t>431662</t>
  </si>
  <si>
    <t>&lt;Polygon&gt;&lt;outerBoundaryIs&gt;&lt;LinearRing&gt;&lt;coordinates&gt;-119.437802,49.893749,0.0 -119.437605,49.894048,0.0 -119.437388,49.893988,0.0 -119.437584,49.893689,0.0 -119.437709,49.893724,0.0 -119.437802,49.893749,0.0&lt;/coordinates&gt;&lt;/LinearRing&gt;&lt;/outerBoundaryIs&gt;&lt;/Polygon&gt;</t>
  </si>
  <si>
    <t>431585</t>
  </si>
  <si>
    <t>&lt;Polygon&gt;&lt;outerBoundaryIs&gt;&lt;LinearRing&gt;&lt;coordinates&gt;-119.437511,49.894169,0.0 -119.437293,49.8945,0.0 -119.437101,49.894447,0.0 -119.437319,49.894116,0.0 -119.437511,49.894169,0.0&lt;/coordinates&gt;&lt;/LinearRing&gt;&lt;/outerBoundaryIs&gt;&lt;/Polygon&gt;</t>
  </si>
  <si>
    <t>431650</t>
  </si>
  <si>
    <t>&lt;Polygon&gt;&lt;outerBoundaryIs&gt;&lt;LinearRing&gt;&lt;coordinates&gt;-119.437584,49.893689,0.0 -119.437388,49.893988,0.0 -119.43717,49.893928,0.0 -119.437367,49.893629,0.0 -119.437453,49.893653,0.0 -119.437584,49.893689,0.0&lt;/coordinates&gt;&lt;/LinearRing&gt;&lt;/outerBoundaryIs&gt;&lt;/Polygon&gt;</t>
  </si>
  <si>
    <t>431597</t>
  </si>
  <si>
    <t>&lt;Polygon&gt;&lt;outerBoundaryIs&gt;&lt;LinearRing&gt;&lt;coordinates&gt;-119.437319,49.894116,0.0 -119.437101,49.894447,0.0 -119.436909,49.894394,0.0 -119.437127,49.894063,0.0 -119.437319,49.894116,0.0&lt;/coordinates&gt;&lt;/LinearRing&gt;&lt;/outerBoundaryIs&gt;&lt;/Polygon&gt;</t>
  </si>
  <si>
    <t>431647</t>
  </si>
  <si>
    <t>&lt;Polygon&gt;&lt;outerBoundaryIs&gt;&lt;LinearRing&gt;&lt;coordinates&gt;-119.436952,49.893869,0.0 -119.437149,49.89357,0.0 -119.437197,49.893583,0.0 -119.437367,49.893629,0.0 -119.43717,49.893928,0.0 -119.436952,49.893869,0.0&lt;/coordinates&gt;&lt;/LinearRing&gt;&lt;/outerBoundaryIs&gt;&lt;/Polygon&gt;</t>
  </si>
  <si>
    <t>431609</t>
  </si>
  <si>
    <t>&lt;Polygon&gt;&lt;outerBoundaryIs&gt;&lt;LinearRing&gt;&lt;coordinates&gt;-119.437127,49.894063,0.0 -119.436909,49.894394,0.0 -119.436717,49.894341,0.0 -119.436935,49.89401,0.0 -119.437127,49.894063,0.0&lt;/coordinates&gt;&lt;/LinearRing&gt;&lt;/outerBoundaryIs&gt;&lt;/Polygon&gt;</t>
  </si>
  <si>
    <t>431635</t>
  </si>
  <si>
    <t>&lt;Polygon&gt;&lt;outerBoundaryIs&gt;&lt;LinearRing&gt;&lt;coordinates&gt;-119.437149,49.89357,0.0 -119.436952,49.893869,0.0 -119.436726,49.893807,0.0 -119.436846,49.893625,0.0 -119.436924,49.893508,0.0 -119.437013,49.893532,0.0 -119.437149,49.89357,0.0&lt;/coordinates&gt;&lt;/LinearRing&gt;&lt;/outerBoundaryIs&gt;&lt;/Polygon&gt;</t>
  </si>
  <si>
    <t>431611</t>
  </si>
  <si>
    <t>&lt;Polygon&gt;&lt;outerBoundaryIs&gt;&lt;LinearRing&gt;&lt;coordinates&gt;-119.436935,49.89401,0.0 -119.436717,49.894341,0.0 -119.436525,49.894289,0.0 -119.436743,49.893958,0.0 -119.436935,49.89401,0.0&lt;/coordinates&gt;&lt;/LinearRing&gt;&lt;/outerBoundaryIs&gt;&lt;/Polygon&gt;</t>
  </si>
  <si>
    <t>431623</t>
  </si>
  <si>
    <t>&lt;Polygon&gt;&lt;outerBoundaryIs&gt;&lt;LinearRing&gt;&lt;coordinates&gt;-119.436743,49.893958,0.0 -119.436525,49.894289,0.0 -119.436332,49.894236,0.0 -119.43655,49.893905,0.0 -119.436743,49.893958,0.0&lt;/coordinates&gt;&lt;/LinearRing&gt;&lt;/outerBoundaryIs&gt;&lt;/Polygon&gt;</t>
  </si>
  <si>
    <t>555487</t>
  </si>
  <si>
    <t>&lt;Polygon&gt;&lt;outerBoundaryIs&gt;&lt;LinearRing&gt;&lt;coordinates&gt;-119.43655,49.893905,0.0 -119.436332,49.894236,0.0 -119.43614,49.894183,0.0 -119.436358,49.893852,0.0 -119.43655,49.893905,0.0&lt;/coordinates&gt;&lt;/LinearRing&gt;&lt;/outerBoundaryIs&gt;&lt;/Polygon&gt;</t>
  </si>
  <si>
    <t>555499</t>
  </si>
  <si>
    <t>&lt;Polygon&gt;&lt;outerBoundaryIs&gt;&lt;LinearRing&gt;&lt;coordinates&gt;-119.436358,49.893852,0.0 -119.43614,49.894183,0.0 -119.435927,49.894124,0.0 -119.436145,49.893794,0.0 -119.436358,49.893852,0.0&lt;/coordinates&gt;&lt;/LinearRing&gt;&lt;/outerBoundaryIs&gt;&lt;/Polygon&gt;</t>
  </si>
  <si>
    <t>581226</t>
  </si>
  <si>
    <t>&lt;Polygon&gt;&lt;outerBoundaryIs&gt;&lt;LinearRing&gt;&lt;coordinates&gt;-119.442365,49.894969,0.0 -119.442744,49.895282,0.0 -119.442527,49.895355,0.0 -119.442405,49.8953,0.0 -119.442276,49.895252,0.0 -119.442139,49.895213,0.0 -119.442133,49.895212,0.0 -119.442126,49.895209,0.0 -119.44212,49.895207,0.0 -119.442114,49.895204,0.0 -119.442109,49.895201,0.0 -119.442104,49.895197,0.0 -119.4421,49.895194,0.0 -119.442096,49.89519,0.0 -119.442093,49.895185,0.0 -119.44209,49.895181,0.0 -119.442088,49.895176,0.0 -119.442087,49.895172,0.0 -119.442086,49.895167,0.0 -119.442086,49.895162,0.0 -119.442086,49.895158,0.0 -119.442088,49.895153,0.0 -119.442089,49.895148,0.0 -119.442092,49.895144,0.0 -119.442095,49.89514,0.0 -119.442098,49.895135,0.0 -119.442132,49.895101,0.0 -119.442171,49.89507,0.0 -119.442214,49.895041,0.0 -119.442261,49.895014,0.0 -119.442311,49.89499,0.0 -119.442365,49.894969,0.0&lt;/coordinates&gt;&lt;/LinearRing&gt;&lt;/outerBoundaryIs&gt;&lt;/Polygon&gt;</t>
  </si>
  <si>
    <t>581214</t>
  </si>
  <si>
    <t>&lt;Polygon&gt;&lt;outerBoundaryIs&gt;&lt;LinearRing&gt;&lt;coordinates&gt;-119.442365,49.894969,0.0 -119.442392,49.894961,0.0 -119.442419,49.894953,0.0 -119.442446,49.894945,0.0 -119.442674,49.894889,0.0 -119.44294,49.895215,0.0 -119.442744,49.895282,0.0 -119.442365,49.894969,0.0&lt;/coordinates&gt;&lt;/LinearRing&gt;&lt;/outerBoundaryIs&gt;&lt;/Polygon&gt;</t>
  </si>
  <si>
    <t>581202</t>
  </si>
  <si>
    <t>&lt;Polygon&gt;&lt;outerBoundaryIs&gt;&lt;LinearRing&gt;&lt;coordinates&gt;-119.442674,49.894889,0.0 -119.442853,49.894845,0.0 -119.442881,49.894838,0.0 -119.442908,49.89483,0.0 -119.442935,49.894822,0.0 -119.443186,49.895131,0.0 -119.44294,49.895215,0.0 -119.442674,49.894889,0.0&lt;/coordinates&gt;&lt;/LinearRing&gt;&lt;/outerBoundaryIs&gt;&lt;/Polygon&gt;</t>
  </si>
  <si>
    <t>581190</t>
  </si>
  <si>
    <t>&lt;Polygon&gt;&lt;outerBoundaryIs&gt;&lt;LinearRing&gt;&lt;coordinates&gt;-119.442935,49.894822,0.0 -119.44302,49.894793,0.0 -119.443101,49.89476,0.0 -119.443177,49.894723,0.0 -119.443249,49.894682,0.0 -119.443316,49.894638,0.0 -119.443376,49.89459,0.0 -119.443389,49.895063,0.0 -119.443186,49.895131,0.0 -119.442935,49.894822,0.0&lt;/coordinates&gt;&lt;/LinearRing&gt;&lt;/outerBoundaryIs&gt;&lt;/Polygon&gt;</t>
  </si>
  <si>
    <t>585694</t>
  </si>
  <si>
    <t>&lt;Polygon&gt;&lt;outerBoundaryIs&gt;&lt;LinearRing&gt;&lt;coordinates&gt;-119.444964,49.896318,0.0 -119.444628,49.896317,0.0 -119.443764,49.896313,0.0 -119.443602,49.896312,0.0 -119.443424,49.896312,0.0 -119.443389,49.895063,0.0 -119.443376,49.89459,0.0 -119.443428,49.894529,0.0 -119.44348,49.89447,0.0 -119.443525,49.894408,0.0 -119.44356,49.894344,0.0 -119.443587,49.894278,0.0 -119.443605,49.894211,0.0 -119.443614,49.894143,0.0 -119.443613,49.894076,0.0 -119.443603,49.894008,0.0 -119.443584,49.893942,0.0 -119.443556,49.893877,0.0 -119.443519,49.893814,0.0 -119.443474,49.893753,0.0 -119.44342,49.893696,0.0 -119.443351,49.893646,0.0 -119.443342,49.893312,0.0 -119.443337,49.89315,0.0 -119.443333,49.892982,0.0 -119.443328,49.892818,0.0 -119.443323,49.89263,0.0 -119.443312,49.892235,0.0 -119.443309,49.892106,0.0 -119.443266,49.890578,0.0 -119.446708,49.891558,0.0 -119.447193,49.893867,0.0 -119.445299,49.89623,0.0 -119.445226,49.896319,0.0 -119.444964,49.896318,0.0&lt;/coordinates&gt;&lt;/LinearRing&gt;&lt;/outerBoundaryIs&gt;&lt;/Polygon&gt;</t>
  </si>
  <si>
    <t>581505</t>
  </si>
  <si>
    <t>&lt;Polygon&gt;&lt;outerBoundaryIs&gt;&lt;LinearRing&gt;&lt;coordinates&gt;-119.442851,49.8942,0.0 -119.442811,49.894053,0.0 -119.443337,49.893965,0.0 -119.443347,49.89399,0.0 -119.443355,49.894014,0.0 -119.443361,49.894039,0.0 -119.443365,49.894183,0.0 -119.44314,49.894238,0.0 -119.443045,49.894221,0.0 -119.442948,49.894208,0.0 -119.442851,49.8942,0.0&lt;/coordinates&gt;&lt;/LinearRing&gt;&lt;/outerBoundaryIs&gt;&lt;/Polygon&gt;</t>
  </si>
  <si>
    <t>581517</t>
  </si>
  <si>
    <t>&lt;Polygon&gt;&lt;outerBoundaryIs&gt;&lt;LinearRing&gt;&lt;coordinates&gt;-119.44278,49.893938,0.0 -119.443159,49.893743,0.0 -119.443206,49.893783,0.0 -119.443247,49.893826,0.0 -119.443283,49.893871,0.0 -119.443313,49.893917,0.0 -119.443337,49.893965,0.0 -119.442811,49.894053,0.0 -119.44278,49.893938,0.0&lt;/coordinates&gt;&lt;/LinearRing&gt;&lt;/outerBoundaryIs&gt;&lt;/Polygon&gt;</t>
  </si>
  <si>
    <t>581529</t>
  </si>
  <si>
    <t>&lt;Polygon&gt;&lt;outerBoundaryIs&gt;&lt;LinearRing&gt;&lt;coordinates&gt;-119.442638,49.893863,0.0 -119.442859,49.893586,0.0 -119.442926,49.893611,0.0 -119.442991,49.893639,0.0 -119.443051,49.893671,0.0 -119.443108,49.893705,0.0 -119.443159,49.893743,0.0 -119.44278,49.893938,0.0 -119.442638,49.893863,0.0&lt;/coordinates&gt;&lt;/LinearRing&gt;&lt;/outerBoundaryIs&gt;&lt;/Polygon&gt;</t>
  </si>
  <si>
    <t>581531</t>
  </si>
  <si>
    <t>&lt;Polygon&gt;&lt;outerBoundaryIs&gt;&lt;LinearRing&gt;&lt;coordinates&gt;-119.442464,49.893849,0.0 -119.442488,49.89352,0.0 -119.442565,49.893525,0.0 -119.442641,49.893535,0.0 -119.442716,49.893548,0.0 -119.442788,49.893565,0.0 -119.442859,49.893586,0.0 -119.442638,49.893863,0.0 -119.442464,49.893849,0.0&lt;/coordinates&gt;&lt;/LinearRing&gt;&lt;/outerBoundaryIs&gt;&lt;/Polygon&gt;</t>
  </si>
  <si>
    <t>581099</t>
  </si>
  <si>
    <t>&lt;Polygon&gt;&lt;outerBoundaryIs&gt;&lt;LinearRing&gt;&lt;coordinates&gt;-119.441939,49.89307,0.0 -119.442022,49.893016,0.0 -119.442517,49.893314,0.0 -119.442506,49.893337,0.0 -119.442502,49.893343,0.0 -119.442498,49.893348,0.0 -119.442493,49.893353,0.0 -119.442488,49.893358,0.0 -119.442482,49.893363,0.0 -119.442475,49.893367,0.0 -119.442468,49.893371,0.0 -119.44246,49.893374,0.0 -119.442452,49.893377,0.0 -119.442444,49.893379,0.0 -119.442435,49.893381,0.0 -119.442426,49.893383,0.0 -119.442417,49.893384,0.0 -119.442408,49.893384,0.0 -119.442313,49.893389,0.0 -119.442218,49.893399,0.0 -119.442124,49.893411,0.0 -119.441939,49.89307,0.0&lt;/coordinates&gt;&lt;/LinearRing&gt;&lt;/outerBoundaryIs&gt;&lt;/Polygon&gt;</t>
  </si>
  <si>
    <t>581543</t>
  </si>
  <si>
    <t>&lt;Polygon&gt;&lt;outerBoundaryIs&gt;&lt;LinearRing&gt;&lt;coordinates&gt;-119.442105,49.893554,0.0 -119.442175,49.893541,0.0 -119.442253,49.893531,0.0 -119.442331,49.893523,0.0 -119.442409,49.893519,0.0 -119.442488,49.89352,0.0 -119.442464,49.893849,0.0 -119.442247,49.893882,0.0 -119.442105,49.893554,0.0&lt;/coordinates&gt;&lt;/LinearRing&gt;&lt;/outerBoundaryIs&gt;&lt;/Polygon&gt;</t>
  </si>
  <si>
    <t>581087</t>
  </si>
  <si>
    <t>&lt;Polygon&gt;&lt;outerBoundaryIs&gt;&lt;LinearRing&gt;&lt;coordinates&gt;-119.441729,49.893108,0.0 -119.441939,49.89307,0.0 -119.442124,49.893411,0.0 -119.442118,49.893412,0.0 -119.441879,49.893455,0.0 -119.441729,49.893108,0.0&lt;/coordinates&gt;&lt;/LinearRing&gt;&lt;/outerBoundaryIs&gt;&lt;/Polygon&gt;</t>
  </si>
  <si>
    <t>581556</t>
  </si>
  <si>
    <t>&lt;Polygon&gt;&lt;outerBoundaryIs&gt;&lt;LinearRing&gt;&lt;coordinates&gt;-119.441837,49.893602,0.0 -119.442105,49.893554,0.0 -119.442247,49.893882,0.0 -119.442184,49.893892,0.0 -119.44198,49.893933,0.0 -119.441837,49.893602,0.0&lt;/coordinates&gt;&lt;/LinearRing&gt;&lt;/outerBoundaryIs&gt;&lt;/Polygon&gt;</t>
  </si>
  <si>
    <t>581075</t>
  </si>
  <si>
    <t>&lt;Polygon&gt;&lt;outerBoundaryIs&gt;&lt;LinearRing&gt;&lt;coordinates&gt;-119.441879,49.893455,0.0 -119.441651,49.893496,0.0 -119.441501,49.893149,0.0 -119.441729,49.893108,0.0 -119.441879,49.893455,0.0&lt;/coordinates&gt;&lt;/LinearRing&gt;&lt;/outerBoundaryIs&gt;&lt;/Polygon&gt;</t>
  </si>
  <si>
    <t>581568</t>
  </si>
  <si>
    <t>&lt;Polygon&gt;&lt;outerBoundaryIs&gt;&lt;LinearRing&gt;&lt;coordinates&gt;-119.441569,49.89365,0.0 -119.441837,49.893602,0.0 -119.44198,49.893933,0.0 -119.44191,49.893947,0.0 -119.441714,49.893987,0.0 -119.441569,49.89365,0.0&lt;/coordinates&gt;&lt;/LinearRing&gt;&lt;/outerBoundaryIs&gt;&lt;/Polygon&gt;</t>
  </si>
  <si>
    <t>581063</t>
  </si>
  <si>
    <t>&lt;Polygon&gt;&lt;outerBoundaryIs&gt;&lt;LinearRing&gt;&lt;coordinates&gt;-119.441651,49.893496,0.0 -119.441423,49.893537,0.0 -119.441273,49.89319,0.0 -119.441501,49.893149,0.0 -119.441651,49.893496,0.0&lt;/coordinates&gt;&lt;/LinearRing&gt;&lt;/outerBoundaryIs&gt;&lt;/Polygon&gt;</t>
  </si>
  <si>
    <t>581570</t>
  </si>
  <si>
    <t>&lt;Polygon&gt;&lt;outerBoundaryIs&gt;&lt;LinearRing&gt;&lt;coordinates&gt;-119.441314,49.893696,0.0 -119.441569,49.89365,0.0 -119.441714,49.893987,0.0 -119.441636,49.894002,0.0 -119.441461,49.894038,0.0 -119.441314,49.893696,0.0&lt;/coordinates&gt;&lt;/LinearRing&gt;&lt;/outerBoundaryIs&gt;&lt;/Polygon&gt;</t>
  </si>
  <si>
    <t>581051</t>
  </si>
  <si>
    <t>&lt;Polygon&gt;&lt;outerBoundaryIs&gt;&lt;LinearRing&gt;&lt;coordinates&gt;-119.441045,49.893231,0.0 -119.441273,49.89319,0.0 -119.441423,49.893537,0.0 -119.441195,49.893578,0.0 -119.441045,49.893231,0.0&lt;/coordinates&gt;&lt;/LinearRing&gt;&lt;/outerBoundaryIs&gt;&lt;/Polygon&gt;</t>
  </si>
  <si>
    <t>581582</t>
  </si>
  <si>
    <t>&lt;Polygon&gt;&lt;outerBoundaryIs&gt;&lt;LinearRing&gt;&lt;coordinates&gt;-119.441059,49.893742,0.0 -119.44107,49.89374,0.0 -119.441314,49.893696,0.0 -119.441461,49.894038,0.0 -119.441363,49.894058,0.0 -119.44121,49.894092,0.0 -119.441059,49.893742,0.0&lt;/coordinates&gt;&lt;/LinearRing&gt;&lt;/outerBoundaryIs&gt;&lt;/Polygon&gt;</t>
  </si>
  <si>
    <t>581048</t>
  </si>
  <si>
    <t>&lt;Polygon&gt;&lt;outerBoundaryIs&gt;&lt;LinearRing&gt;&lt;coordinates&gt;-119.440817,49.893273,0.0 -119.441045,49.893231,0.0 -119.441195,49.893578,0.0 -119.441013,49.893611,0.0 -119.440998,49.893613,0.0 -119.440982,49.893616,0.0 -119.440967,49.893619,0.0 -119.440817,49.893273,0.0&lt;/coordinates&gt;&lt;/LinearRing&gt;&lt;/outerBoundaryIs&gt;&lt;/Polygon&gt;</t>
  </si>
  <si>
    <t>581594</t>
  </si>
  <si>
    <t>&lt;Polygon&gt;&lt;outerBoundaryIs&gt;&lt;LinearRing&gt;&lt;coordinates&gt;-119.440799,49.893772,0.0 -119.440887,49.893765,0.0 -119.440974,49.893755,0.0 -119.441059,49.893742,0.0 -119.44121,49.894092,0.0 -119.441125,49.894122,0.0 -119.440899,49.894202,0.0 -119.440799,49.893772,0.0&lt;/coordinates&gt;&lt;/LinearRing&gt;&lt;/outerBoundaryIs&gt;&lt;/Polygon&gt;</t>
  </si>
  <si>
    <t>581036</t>
  </si>
  <si>
    <t>&lt;Polygon&gt;&lt;outerBoundaryIs&gt;&lt;LinearRing&gt;&lt;coordinates&gt;-119.44061,49.893641,0.0 -119.440628,49.893267,0.0 -119.440782,49.893271,0.0 -119.440934,49.893623,0.0 -119.440826,49.893634,0.0 -119.440718,49.893641,0.0 -119.44061,49.893641,0.0&lt;/coordinates&gt;&lt;/LinearRing&gt;&lt;/outerBoundaryIs&gt;&lt;/Polygon&gt;</t>
  </si>
  <si>
    <t>581606</t>
  </si>
  <si>
    <t>&lt;Polygon&gt;&lt;outerBoundaryIs&gt;&lt;LinearRing&gt;&lt;coordinates&gt;-119.440513,49.89414,0.0 -119.440536,49.893772,0.0 -119.440623,49.893777,0.0 -119.440711,49.893776,0.0 -119.440799,49.893772,0.0 -119.440899,49.894202,0.0 -119.440672,49.894282,0.0 -119.440643,49.894292,0.0 -119.440513,49.89414,0.0&lt;/coordinates&gt;&lt;/LinearRing&gt;&lt;/outerBoundaryIs&gt;&lt;/Polygon&gt;</t>
  </si>
  <si>
    <t>581024</t>
  </si>
  <si>
    <t>&lt;Polygon&gt;&lt;outerBoundaryIs&gt;&lt;LinearRing&gt;&lt;coordinates&gt;-119.440329,49.893615,0.0 -119.440431,49.893261,0.0 -119.440628,49.893267,0.0 -119.44061,49.893641,0.0 -119.44055,49.893638,0.0 -119.440491,49.893634,0.0 -119.440432,49.893627,0.0 -119.440329,49.893615,0.0&lt;/coordinates&gt;&lt;/LinearRing&gt;&lt;/outerBoundaryIs&gt;&lt;/Polygon&gt;</t>
  </si>
  <si>
    <t>581618</t>
  </si>
  <si>
    <t>&lt;Polygon&gt;&lt;outerBoundaryIs&gt;&lt;LinearRing&gt;&lt;coordinates&gt;-119.440451,49.894132,0.0 -119.44018,49.894099,0.0 -119.440281,49.893746,0.0 -119.440394,49.89376,0.0 -119.440441,49.893765,0.0 -119.440488,49.893769,0.0 -119.440536,49.893772,0.0 -119.440513,49.89414,0.0 -119.440451,49.894132,0.0&lt;/coordinates&gt;&lt;/LinearRing&gt;&lt;/outerBoundaryIs&gt;&lt;/Polygon&gt;</t>
  </si>
  <si>
    <t>581012</t>
  </si>
  <si>
    <t>&lt;Polygon&gt;&lt;outerBoundaryIs&gt;&lt;LinearRing&gt;&lt;coordinates&gt;-119.440431,49.893261,0.0 -119.440329,49.893615,0.0 -119.440096,49.893587,0.0 -119.440198,49.893233,0.0 -119.440431,49.893261,0.0&lt;/coordinates&gt;&lt;/LinearRing&gt;&lt;/outerBoundaryIs&gt;&lt;/Polygon&gt;</t>
  </si>
  <si>
    <t>581620</t>
  </si>
  <si>
    <t>&lt;Polygon&gt;&lt;outerBoundaryIs&gt;&lt;LinearRing&gt;&lt;coordinates&gt;-119.439906,49.894067,0.0 -119.440008,49.893713,0.0 -119.440281,49.893746,0.0 -119.44018,49.894099,0.0 -119.439906,49.894067,0.0&lt;/coordinates&gt;&lt;/LinearRing&gt;&lt;/outerBoundaryIs&gt;&lt;/Polygon&gt;</t>
  </si>
  <si>
    <t>581000</t>
  </si>
  <si>
    <t>&lt;Polygon&gt;&lt;outerBoundaryIs&gt;&lt;LinearRing&gt;&lt;coordinates&gt;-119.440198,49.893233,0.0 -119.440096,49.893587,0.0 -119.439864,49.893559,0.0 -119.439966,49.893205,0.0 -119.440198,49.893233,0.0&lt;/coordinates&gt;&lt;/LinearRing&gt;&lt;/outerBoundaryIs&gt;&lt;/Polygon&gt;</t>
  </si>
  <si>
    <t>581632</t>
  </si>
  <si>
    <t>&lt;Polygon&gt;&lt;outerBoundaryIs&gt;&lt;LinearRing&gt;&lt;coordinates&gt;-119.439807,49.894055,0.0 -119.439632,49.894034,0.0 -119.439734,49.89368,0.0 -119.440008,49.893713,0.0 -119.439906,49.894067,0.0 -119.439807,49.894055,0.0&lt;/coordinates&gt;&lt;/LinearRing&gt;&lt;/outerBoundaryIs&gt;&lt;/Polygon&gt;</t>
  </si>
  <si>
    <t>580996</t>
  </si>
  <si>
    <t>&lt;Polygon&gt;&lt;outerBoundaryIs&gt;&lt;LinearRing&gt;&lt;coordinates&gt;-119.439966,49.893205,0.0 -119.439864,49.893559,0.0 -119.439631,49.893531,0.0 -119.439733,49.893177,0.0 -119.439966,49.893205,0.0&lt;/coordinates&gt;&lt;/LinearRing&gt;&lt;/outerBoundaryIs&gt;&lt;/Polygon&gt;</t>
  </si>
  <si>
    <t>581644</t>
  </si>
  <si>
    <t>&lt;Polygon&gt;&lt;outerBoundaryIs&gt;&lt;LinearRing&gt;&lt;coordinates&gt;-119.439734,49.89368,0.0 -119.439632,49.894034,0.0 -119.439546,49.894023,0.0 -119.439359,49.894001,0.0 -119.43946,49.893647,0.0 -119.439734,49.89368,0.0&lt;/coordinates&gt;&lt;/LinearRing&gt;&lt;/outerBoundaryIs&gt;&lt;/Polygon&gt;</t>
  </si>
  <si>
    <t>580984</t>
  </si>
  <si>
    <t>&lt;Polygon&gt;&lt;outerBoundaryIs&gt;&lt;LinearRing&gt;&lt;coordinates&gt;-119.439733,49.893177,0.0 -119.439631,49.893531,0.0 -119.439399,49.893503,0.0 -119.439501,49.893149,0.0 -119.439603,49.893162,0.0 -119.439733,49.893177,0.0&lt;/coordinates&gt;&lt;/LinearRing&gt;&lt;/outerBoundaryIs&gt;&lt;/Polygon&gt;</t>
  </si>
  <si>
    <t>581657</t>
  </si>
  <si>
    <t>&lt;Polygon&gt;&lt;outerBoundaryIs&gt;&lt;LinearRing&gt;&lt;coordinates&gt;-119.43946,49.893647,0.0 -119.439359,49.894001,0.0 -119.439289,49.893992,0.0 -119.439098,49.893969,0.0 -119.4392,49.893616,0.0 -119.43946,49.893647,0.0&lt;/coordinates&gt;&lt;/LinearRing&gt;&lt;/outerBoundaryIs&gt;&lt;/Polygon&gt;</t>
  </si>
  <si>
    <t>580972</t>
  </si>
  <si>
    <t>&lt;Polygon&gt;&lt;outerBoundaryIs&gt;&lt;LinearRing&gt;&lt;coordinates&gt;-119.439501,49.893149,0.0 -119.439399,49.893503,0.0 -119.439166,49.893475,0.0 -119.439268,49.893121,0.0 -119.439501,49.893149,0.0&lt;/coordinates&gt;&lt;/LinearRing&gt;&lt;/outerBoundaryIs&gt;&lt;/Polygon&gt;</t>
  </si>
  <si>
    <t>581669</t>
  </si>
  <si>
    <t>&lt;Polygon&gt;&lt;outerBoundaryIs&gt;&lt;LinearRing&gt;&lt;coordinates&gt;-119.4392,49.893616,0.0 -119.439098,49.893969,0.0 -119.438969,49.893954,0.0 -119.438837,49.893938,0.0 -119.438939,49.893585,0.0 -119.4392,49.893616,0.0&lt;/coordinates&gt;&lt;/LinearRing&gt;&lt;/outerBoundaryIs&gt;&lt;/Polygon&gt;</t>
  </si>
  <si>
    <t>580960</t>
  </si>
  <si>
    <t>&lt;Polygon&gt;&lt;outerBoundaryIs&gt;&lt;LinearRing&gt;&lt;coordinates&gt;-119.439268,49.893121,0.0 -119.439166,49.893475,0.0 -119.438977,49.893452,0.0 -119.438934,49.893447,0.0 -119.439035,49.893093,0.0 -119.439268,49.893121,0.0&lt;/coordinates&gt;&lt;/LinearRing&gt;&lt;/outerBoundaryIs&gt;&lt;/Polygon&gt;</t>
  </si>
  <si>
    <t>555703</t>
  </si>
  <si>
    <t>&lt;Polygon&gt;&lt;outerBoundaryIs&gt;&lt;LinearRing&gt;&lt;coordinates&gt;-119.438939,49.893585,0.0 -119.438837,49.893938,0.0 -119.438576,49.893907,0.0 -119.438678,49.893554,0.0 -119.438939,49.893585,0.0&lt;/coordinates&gt;&lt;/LinearRing&gt;&lt;/outerBoundaryIs&gt;&lt;/Polygon&gt;</t>
  </si>
  <si>
    <t>555691</t>
  </si>
  <si>
    <t>&lt;Polygon&gt;&lt;outerBoundaryIs&gt;&lt;LinearRing&gt;&lt;coordinates&gt;-119.439035,49.893093,0.0 -119.438934,49.893447,0.0 -119.438659,49.893414,0.0 -119.438761,49.893061,0.0 -119.439035,49.893093,0.0&lt;/coordinates&gt;&lt;/LinearRing&gt;&lt;/outerBoundaryIs&gt;&lt;/Polygon&gt;</t>
  </si>
  <si>
    <t>555715</t>
  </si>
  <si>
    <t>&lt;Polygon&gt;&lt;outerBoundaryIs&gt;&lt;LinearRing&gt;&lt;coordinates&gt;-119.438678,49.893554,0.0 -119.438576,49.893907,0.0 -119.43853,49.893902,0.0 -119.438375,49.893883,0.0 -119.438316,49.893876,0.0 -119.438418,49.893522,0.0 -119.438678,49.893554,0.0&lt;/coordinates&gt;&lt;/LinearRing&gt;&lt;/outerBoundaryIs&gt;&lt;/Polygon&gt;</t>
  </si>
  <si>
    <t>555689</t>
  </si>
  <si>
    <t>&lt;Polygon&gt;&lt;outerBoundaryIs&gt;&lt;LinearRing&gt;&lt;coordinates&gt;-119.438413,49.893385,0.0 -119.438515,49.893031,0.0 -119.438761,49.893061,0.0 -119.438659,49.893414,0.0 -119.438413,49.893385,0.0&lt;/coordinates&gt;&lt;/LinearRing&gt;&lt;/outerBoundaryIs&gt;&lt;/Polygon&gt;</t>
  </si>
  <si>
    <t>555727</t>
  </si>
  <si>
    <t>&lt;Polygon&gt;&lt;outerBoundaryIs&gt;&lt;LinearRing&gt;&lt;coordinates&gt;-119.438072,49.893823,0.0 -119.438006,49.893805,0.0 -119.438159,49.893487,0.0 -119.438204,49.893495,0.0 -119.438248,49.893502,0.0 -119.438293,49.893507,0.0 -119.438418,49.893522,0.0 -119.438316,49.893876,0.0 -119.438222,49.893865,0.0 -119.438072,49.893823,0.0&lt;/coordinates&gt;&lt;/LinearRing&gt;&lt;/outerBoundaryIs&gt;&lt;/Polygon&gt;</t>
  </si>
  <si>
    <t>555677</t>
  </si>
  <si>
    <t>&lt;Polygon&gt;&lt;outerBoundaryIs&gt;&lt;LinearRing&gt;&lt;coordinates&gt;-119.438118,49.893337,0.0 -119.43828,49.892991,0.0 -119.438515,49.893031,0.0 -119.438413,49.893385,0.0 -119.438331,49.893375,0.0 -119.438259,49.893365,0.0 -119.438188,49.893352,0.0 -119.438118,49.893337,0.0&lt;/coordinates&gt;&lt;/LinearRing&gt;&lt;/outerBoundaryIs&gt;&lt;/Polygon&gt;</t>
  </si>
  <si>
    <t>555739</t>
  </si>
  <si>
    <t>&lt;Polygon&gt;&lt;outerBoundaryIs&gt;&lt;LinearRing&gt;&lt;coordinates&gt;-119.437802,49.893749,0.0 -119.437709,49.893724,0.0 -119.437906,49.893426,0.0 -119.437981,49.893447,0.0 -119.438039,49.893462,0.0 -119.438099,49.893475,0.0 -119.438159,49.893487,0.0 -119.438006,49.893805,0.0 -119.437802,49.893749,0.0&lt;/coordinates&gt;&lt;/LinearRing&gt;&lt;/outerBoundaryIs&gt;&lt;/Polygon&gt;</t>
  </si>
  <si>
    <t>555665</t>
  </si>
  <si>
    <t>&lt;Polygon&gt;&lt;outerBoundaryIs&gt;&lt;LinearRing&gt;&lt;coordinates&gt;-119.437838,49.893261,0.0 -119.43806,49.892923,0.0 -119.43828,49.892991,0.0 -119.438118,49.893337,0.0 -119.4381,49.893332,0.0 -119.438081,49.893327,0.0 -119.438062,49.893322,0.0 -119.437838,49.893261,0.0&lt;/coordinates&gt;&lt;/LinearRing&gt;&lt;/outerBoundaryIs&gt;&lt;/Polygon&gt;</t>
  </si>
  <si>
    <t>555741</t>
  </si>
  <si>
    <t>&lt;Polygon&gt;&lt;outerBoundaryIs&gt;&lt;LinearRing&gt;&lt;coordinates&gt;-119.437584,49.893689,0.0 -119.437453,49.893653,0.0 -119.437649,49.893355,0.0 -119.437906,49.893426,0.0 -119.437709,49.893724,0.0 -119.437584,49.893689,0.0&lt;/coordinates&gt;&lt;/LinearRing&gt;&lt;/outerBoundaryIs&gt;&lt;/Polygon&gt;</t>
  </si>
  <si>
    <t>555653</t>
  </si>
  <si>
    <t>&lt;Polygon&gt;&lt;outerBoundaryIs&gt;&lt;LinearRing&gt;&lt;coordinates&gt;-119.437607,49.893197,0.0 -119.437834,49.892852,0.0 -119.43806,49.892923,0.0 -119.437838,49.893261,0.0 -119.437607,49.893197,0.0&lt;/coordinates&gt;&lt;/LinearRing&gt;&lt;/outerBoundaryIs&gt;&lt;/Polygon&gt;</t>
  </si>
  <si>
    <t>555754</t>
  </si>
  <si>
    <t>&lt;Polygon&gt;&lt;outerBoundaryIs&gt;&lt;LinearRing&gt;&lt;coordinates&gt;-119.437367,49.893629,0.0 -119.437197,49.893583,0.0 -119.437393,49.893285,0.0 -119.437649,49.893355,0.0 -119.437453,49.893653,0.0 -119.437367,49.893629,0.0&lt;/coordinates&gt;&lt;/LinearRing&gt;&lt;/outerBoundaryIs&gt;&lt;/Polygon&gt;</t>
  </si>
  <si>
    <t>555640</t>
  </si>
  <si>
    <t>&lt;Polygon&gt;&lt;outerBoundaryIs&gt;&lt;LinearRing&gt;&lt;coordinates&gt;-119.437357,49.893129,0.0 -119.437613,49.892783,0.0 -119.437834,49.892852,0.0 -119.437607,49.893197,0.0 -119.4374,49.89314,0.0 -119.437386,49.893136,0.0 -119.437371,49.893133,0.0 -119.437357,49.893129,0.0&lt;/coordinates&gt;&lt;/LinearRing&gt;&lt;/outerBoundaryIs&gt;&lt;/Polygon&gt;</t>
  </si>
  <si>
    <t>555766</t>
  </si>
  <si>
    <t>&lt;Polygon&gt;&lt;outerBoundaryIs&gt;&lt;LinearRing&gt;&lt;coordinates&gt;-119.437149,49.89357,0.0 -119.437013,49.893532,0.0 -119.437046,49.893227,0.0 -119.437116,49.89323,0.0 -119.437185,49.893237,0.0 -119.437253,49.893249,0.0 -119.437318,49.893264,0.0 -119.437393,49.893285,0.0 -119.437197,49.893583,0.0 -119.437149,49.89357,0.0&lt;/coordinates&gt;&lt;/LinearRing&gt;&lt;/outerBoundaryIs&gt;&lt;/Polygon&gt;</t>
  </si>
  <si>
    <t>561871</t>
  </si>
  <si>
    <t>&lt;Polygon&gt;&lt;outerBoundaryIs&gt;&lt;LinearRing&gt;&lt;coordinates&gt;-119.437106,49.892974,0.0 -119.437423,49.892689,0.0 -119.437613,49.892783,0.0 -119.437357,49.893129,0.0 -119.43732,49.893121,0.0 -119.437283,49.893114,0.0 -119.437246,49.893108,0.0 -119.437235,49.893106,0.0 -119.437225,49.893104,0.0 -119.437215,49.893101,0.0 -119.437206,49.893097,0.0 -119.437197,49.893093,0.0 -119.437188,49.893089,0.0 -119.437181,49.893084,0.0 -119.437174,49.893078,0.0 -119.437168,49.893072,0.0 -119.437162,49.893066,0.0 -119.437158,49.89306,0.0 -119.437155,49.893053,0.0 -119.437141,49.893026,0.0 -119.437124,49.893,0.0 -119.437106,49.892974,0.0&lt;/coordinates&gt;&lt;/LinearRing&gt;&lt;/outerBoundaryIs&gt;&lt;/Polygon&gt;</t>
  </si>
  <si>
    <t>555778</t>
  </si>
  <si>
    <t>&lt;Polygon&gt;&lt;outerBoundaryIs&gt;&lt;LinearRing&gt;&lt;coordinates&gt;-119.436924,49.893508,0.0 -119.436602,49.893317,0.0 -119.436662,49.893296,0.0 -119.436721,49.893275,0.0 -119.436783,49.893258,0.0 -119.436847,49.893244,0.0 -119.436913,49.893234,0.0 -119.436979,49.893228,0.0 -119.437046,49.893227,0.0 -119.437013,49.893532,0.0 -119.436924,49.893508,0.0&lt;/coordinates&gt;&lt;/LinearRing&gt;&lt;/outerBoundaryIs&gt;&lt;/Polygon&gt;</t>
  </si>
  <si>
    <t>555638</t>
  </si>
  <si>
    <t>&lt;Polygon&gt;&lt;outerBoundaryIs&gt;&lt;LinearRing&gt;&lt;coordinates&gt;-119.435846,49.89311,0.0 -119.436002,49.892984,0.0 -119.436019,49.89299,0.0 -119.436037,49.892994,0.0 -119.436056,49.892996,0.0 -119.436075,49.892998,0.0 -119.436094,49.892998,0.0 -119.436113,49.892998,0.0 -119.436132,49.892996,0.0 -119.436151,49.892994,0.0 -119.43617,49.89299,0.0 -119.436187,49.892985,0.0 -119.436205,49.89298,0.0 -119.436221,49.892973,0.0 -119.436238,49.892967,0.0 -119.436548,49.893179,0.0 -119.436471,49.893212,0.0 -119.436399,49.89325,0.0 -119.436334,49.893293,0.0 -119.435846,49.89311,0.0&lt;/coordinates&gt;&lt;/LinearRing&gt;&lt;/outerBoundaryIs&gt;&lt;/Polygon&gt;</t>
  </si>
  <si>
    <t>555780</t>
  </si>
  <si>
    <t>&lt;Polygon&gt;&lt;outerBoundaryIs&gt;&lt;LinearRing&gt;&lt;coordinates&gt;-119.436373,49.893495,0.0 -119.436402,49.89346,0.0 -119.436434,49.893428,0.0 -119.436471,49.893397,0.0 -119.436511,49.893368,0.0 -119.436555,49.893341,0.0 -119.436602,49.893317,0.0 -119.436924,49.893508,0.0 -119.436846,49.893625,0.0 -119.436373,49.893495,0.0&lt;/coordinates&gt;&lt;/LinearRing&gt;&lt;/outerBoundaryIs&gt;&lt;/Polygon&gt;</t>
  </si>
  <si>
    <t>555626</t>
  </si>
  <si>
    <t>&lt;Polygon&gt;&lt;outerBoundaryIs&gt;&lt;LinearRing&gt;&lt;coordinates&gt;-119.435668,49.893301,0.0 -119.435761,49.893193,0.0 -119.435792,49.893153,0.0 -119.435846,49.89311,0.0 -119.436334,49.893293,0.0 -119.436276,49.893339,0.0 -119.436224,49.893389,0.0 -119.436181,49.893442,0.0 -119.435668,49.893301,0.0&lt;/coordinates&gt;&lt;/LinearRing&gt;&lt;/outerBoundaryIs&gt;&lt;/Polygon&gt;</t>
  </si>
  <si>
    <t>555792</t>
  </si>
  <si>
    <t>&lt;Polygon&gt;&lt;outerBoundaryIs&gt;&lt;LinearRing&gt;&lt;coordinates&gt;-119.436373,49.893495,0.0 -119.436846,49.893625,0.0 -119.436726,49.893807,0.0 -119.436632,49.893781,0.0 -119.43631,49.893692,0.0 -119.436305,49.893691,0.0 -119.4363,49.893689,0.0 -119.436296,49.893687,0.0 -119.436292,49.893685,0.0 -119.436288,49.893683,0.0 -119.436284,49.89368,0.0 -119.436281,49.893677,0.0 -119.436279,49.893674,0.0 -119.436276,49.893671,0.0 -119.436275,49.893667,0.0 -119.436273,49.893664,0.0 -119.436273,49.89366,0.0 -119.436272,49.893657,0.0 -119.436272,49.893653,0.0 -119.436273,49.89365,0.0 -119.436274,49.893646,0.0 -119.436276,49.893643,0.0 -119.436277,49.893639,0.0 -119.43636,49.893514,0.0 -119.436373,49.893495,0.0&lt;/coordinates&gt;&lt;/LinearRing&gt;&lt;/outerBoundaryIs&gt;&lt;/Polygon&gt;</t>
  </si>
  <si>
    <t>555614</t>
  </si>
  <si>
    <t>&lt;Polygon&gt;&lt;outerBoundaryIs&gt;&lt;LinearRing&gt;&lt;coordinates&gt;-119.435548,49.893483,0.0 -119.435668,49.893301,0.0 -119.436181,49.893442,0.0 -119.436168,49.893461,0.0 -119.436085,49.893586,0.0 -119.436082,49.893589,0.0 -119.436079,49.893593,0.0 -119.436076,49.893595,0.0 -119.436073,49.893598,0.0 -119.436069,49.893601,0.0 -119.436064,49.893603,0.0 -119.43606,49.893605,0.0 -119.436055,49.893607,0.0 -119.43605,49.893608,0.0 -119.436045,49.893609,0.0 -119.43604,49.89361,0.0 -119.436035,49.893611,0.0 -119.436029,49.893611,0.0 -119.436024,49.893611,0.0 -119.436018,49.893611,0.0 -119.436013,49.89361,0.0 -119.436008,49.893609,0.0 -119.436003,49.893608,0.0 -119.435548,49.893483,0.0&lt;/coordinates&gt;&lt;/LinearRing&gt;&lt;/outerBoundaryIs&gt;&lt;/Polygon&gt;</t>
  </si>
  <si>
    <t>555501</t>
  </si>
  <si>
    <t>&lt;Polygon&gt;&lt;outerBoundaryIs&gt;&lt;LinearRing&gt;&lt;coordinates&gt;-119.436145,49.893794,0.0 -119.435927,49.894124,0.0 -119.435641,49.894046,0.0 -119.435859,49.893715,0.0 -119.436145,49.893794,0.0&lt;/coordinates&gt;&lt;/LinearRing&gt;&lt;/outerBoundaryIs&gt;&lt;/Polygon&gt;</t>
  </si>
  <si>
    <t>555513</t>
  </si>
  <si>
    <t>&lt;Polygon&gt;&lt;outerBoundaryIs&gt;&lt;LinearRing&gt;&lt;coordinates&gt;-119.435385,49.893975,0.0 -119.435603,49.893644,0.0 -119.435859,49.893715,0.0 -119.435641,49.894046,0.0 -119.435385,49.893975,0.0&lt;/coordinates&gt;&lt;/LinearRing&gt;&lt;/outerBoundaryIs&gt;&lt;/Polygon&gt;</t>
  </si>
  <si>
    <t>555525</t>
  </si>
  <si>
    <t>&lt;Polygon&gt;&lt;outerBoundaryIs&gt;&lt;LinearRing&gt;&lt;coordinates&gt;-119.435129,49.893905,0.0 -119.435347,49.893574,0.0 -119.435603,49.893644,0.0 -119.435385,49.893975,0.0 -119.435129,49.893905,0.0&lt;/coordinates&gt;&lt;/LinearRing&gt;&lt;/outerBoundaryIs&gt;&lt;/Polygon&gt;</t>
  </si>
  <si>
    <t>555602</t>
  </si>
  <si>
    <t>&lt;Polygon&gt;&lt;outerBoundaryIs&gt;&lt;LinearRing&gt;&lt;coordinates&gt;-119.435223,49.893382,0.0 -119.435521,49.893113,0.0 -119.435761,49.893193,0.0 -119.435668,49.893301,0.0 -119.435548,49.893483,0.0 -119.435401,49.893442,0.0 -119.43534,49.893424,0.0 -119.435281,49.893404,0.0 -119.435223,49.893382,0.0&lt;/coordinates&gt;&lt;/LinearRing&gt;&lt;/outerBoundaryIs&gt;&lt;/Polygon&gt;</t>
  </si>
  <si>
    <t>555537</t>
  </si>
  <si>
    <t>&lt;Polygon&gt;&lt;outerBoundaryIs&gt;&lt;LinearRing&gt;&lt;coordinates&gt;-119.434815,49.893818,0.0 -119.4351,49.893492,0.0 -119.435171,49.893519,0.0 -119.435244,49.893544,0.0 -119.435319,49.893566,0.0 -119.435347,49.893574,0.0 -119.435129,49.893905,0.0 -119.434815,49.893818,0.0&lt;/coordinates&gt;&lt;/LinearRing&gt;&lt;/outerBoundaryIs&gt;&lt;/Polygon&gt;</t>
  </si>
  <si>
    <t>555590</t>
  </si>
  <si>
    <t>&lt;Polygon&gt;&lt;outerBoundaryIs&gt;&lt;LinearRing&gt;&lt;coordinates&gt;-119.434903,49.893199,0.0 -119.435364,49.89299,0.0 -119.435521,49.893113,0.0 -119.435223,49.893382,0.0 -119.435134,49.893343,0.0 -119.435051,49.893299,0.0 -119.434973,49.893251,0.0 -119.434903,49.893199,0.0&lt;/coordinates&gt;&lt;/LinearRing&gt;&lt;/outerBoundaryIs&gt;&lt;/Polygon&gt;</t>
  </si>
  <si>
    <t>555549</t>
  </si>
  <si>
    <t>&lt;Polygon&gt;&lt;outerBoundaryIs&gt;&lt;LinearRing&gt;&lt;coordinates&gt;-119.434484,49.893664,0.0 -119.434884,49.893383,0.0 -119.434952,49.893422,0.0 -119.435025,49.893458,0.0 -119.4351,49.893492,0.0 -119.434815,49.893818,0.0 -119.434484,49.893664,0.0&lt;/coordinates&gt;&lt;/LinearRing&gt;&lt;/outerBoundaryIs&gt;&lt;/Polygon&gt;</t>
  </si>
  <si>
    <t>555588</t>
  </si>
  <si>
    <t>&lt;Polygon&gt;&lt;outerBoundaryIs&gt;&lt;LinearRing&gt;&lt;coordinates&gt;-119.434789,49.892988,0.0 -119.435243,49.892839,0.0 -119.435364,49.89299,0.0 -119.434903,49.893199,0.0 -119.43487,49.893171,0.0 -119.434839,49.893142,0.0 -119.434809,49.893113,0.0 -119.434799,49.893103,0.0 -119.434791,49.893093,0.0 -119.434786,49.893081,0.0 -119.434781,49.89307,0.0 -119.434778,49.893058,0.0 -119.434776,49.893046,0.0 -119.434777,49.893034,0.0 -119.434778,49.893022,0.0 -119.434781,49.893011,0.0 -119.434785,49.892999,0.0 -119.434789,49.892988,0.0&lt;/coordinates&gt;&lt;/LinearRing&gt;&lt;/outerBoundaryIs&gt;&lt;/Polygon&gt;</t>
  </si>
  <si>
    <t>555552</t>
  </si>
  <si>
    <t>&lt;Polygon&gt;&lt;outerBoundaryIs&gt;&lt;LinearRing&gt;&lt;coordinates&gt;-119.434234,49.893457,0.0 -119.434702,49.893251,0.0 -119.434758,49.893297,0.0 -119.434819,49.893341,0.0 -119.434884,49.893383,0.0 -119.434484,49.893664,0.0 -119.434234,49.893457,0.0&lt;/coordinates&gt;&lt;/LinearRing&gt;&lt;/outerBoundaryIs&gt;&lt;/Polygon&gt;</t>
  </si>
  <si>
    <t>561806</t>
  </si>
  <si>
    <t>&lt;Polygon&gt;&lt;outerBoundaryIs&gt;&lt;LinearRing&gt;&lt;coordinates&gt;-119.434703,49.892844,0.0 -119.434914,49.892476,0.0 -119.434963,49.892476,0.0 -119.435277,49.892458,0.0 -119.435243,49.892839,0.0 -119.434789,49.892988,0.0 -119.434792,49.892976,0.0 -119.434793,49.892963,0.0 -119.434792,49.892951,0.0 -119.43479,49.892938,0.0 -119.434787,49.892926,0.0 -119.434781,49.892914,0.0 -119.434774,49.892902,0.0 -119.434766,49.892891,0.0 -119.434756,49.89288,0.0 -119.434745,49.89287,0.0 -119.434732,49.892861,0.0 -119.434718,49.892852,0.0 -119.434703,49.892844,0.0&lt;/coordinates&gt;&lt;/LinearRing&gt;&lt;/outerBoundaryIs&gt;&lt;/Polygon&gt;</t>
  </si>
  <si>
    <t>555564</t>
  </si>
  <si>
    <t>&lt;Polygon&gt;&lt;outerBoundaryIs&gt;&lt;LinearRing&gt;&lt;coordinates&gt;-119.433989,49.893254,0.0 -119.434549,49.893114,0.0 -119.434562,49.893122,0.0 -119.434575,49.89313,0.0 -119.434587,49.893139,0.0 -119.434598,49.893148,0.0 -119.434607,49.893158,0.0 -119.434637,49.893189,0.0 -119.434668,49.893221,0.0 -119.434702,49.893251,0.0 -119.434234,49.893457,0.0 -119.433989,49.893254,0.0&lt;/coordinates&gt;&lt;/LinearRing&gt;&lt;/outerBoundaryIs&gt;&lt;/Polygon&gt;</t>
  </si>
  <si>
    <t>555804</t>
  </si>
  <si>
    <t>&lt;Polygon&gt;&lt;outerBoundaryIs&gt;&lt;LinearRing&gt;&lt;coordinates&gt;-119.432463,49.89391,0.0 -119.432883,49.893173,0.0 -119.432568,49.892491,0.0 -119.433235,49.89265,0.0 -119.433845,49.892826,0.0 -119.433757,49.892955,0.0 -119.43397,49.893236,0.0 -119.433989,49.893254,0.0 -119.434234,49.893457,0.0 -119.434484,49.893664,0.0 -119.434815,49.893818,0.0 -119.435129,49.893905,0.0 -119.435385,49.893975,0.0 -119.435641,49.894046,0.0 -119.435927,49.894124,0.0 -119.43614,49.894183,0.0 -119.436332,49.894236,0.0 -119.435415,49.894619,0.0 -119.432463,49.89391,0.0&lt;/coordinates&gt;&lt;/LinearRing&gt;&lt;/outerBoundaryIs&gt;&lt;/Polygon&gt;</t>
  </si>
  <si>
    <t>561794</t>
  </si>
  <si>
    <t>&lt;Polygon&gt;&lt;outerBoundaryIs&gt;&lt;LinearRing&gt;&lt;coordinates&gt;-119.434519,49.89282,0.0 -119.434175,49.892485,0.0 -119.434914,49.892476,0.0 -119.434703,49.892844,0.0 -119.434688,49.892836,0.0 -119.434671,49.89283,0.0 -119.434653,49.892825,0.0 -119.434635,49.892821,0.0 -119.434616,49.892818,0.0 -119.434597,49.892816,0.0 -119.434577,49.892816,0.0 -119.434558,49.892816,0.0 -119.434538,49.892818,0.0 -119.434519,49.89282,0.0&lt;/coordinates&gt;&lt;/LinearRing&gt;&lt;/outerBoundaryIs&gt;&lt;/Polygon&gt;</t>
  </si>
  <si>
    <t>555576</t>
  </si>
  <si>
    <t>&lt;Polygon&gt;&lt;outerBoundaryIs&gt;&lt;LinearRing&gt;&lt;coordinates&gt;-119.433845,49.892826,0.0 -119.434358,49.892916,0.0 -119.434354,49.892928,0.0 -119.43435,49.89294,0.0 -119.434348,49.892952,0.0 -119.434348,49.892965,0.0 -119.434349,49.892977,0.0 -119.434352,49.892989,0.0 -119.434356,49.893001,0.0 -119.434362,49.893013,0.0 -119.434369,49.893024,0.0 -119.434378,49.893034,0.0 -119.434388,49.893045,0.0 -119.4344,49.893054,0.0 -119.434412,49.893063,0.0 -119.434426,49.893071,0.0 -119.434441,49.893079,0.0 -119.434457,49.893085,0.0 -119.434474,49.893091,0.0 -119.434492,49.893095,0.0 -119.434512,49.8931,0.0 -119.43397,49.893236,0.0 -119.433757,49.892955,0.0 -119.433845,49.892826,0.0&lt;/coordinates&gt;&lt;/LinearRing&gt;&lt;/outerBoundaryIs&gt;&lt;/Polygon&gt;</t>
  </si>
  <si>
    <t>561782</t>
  </si>
  <si>
    <t>&lt;Polygon&gt;&lt;outerBoundaryIs&gt;&lt;LinearRing&gt;&lt;coordinates&gt;-119.433845,49.892826,0.0 -119.434175,49.892485,0.0 -119.434519,49.89282,0.0 -119.434501,49.892824,0.0 -119.434483,49.892828,0.0 -119.434466,49.892834,0.0 -119.43445,49.89284,0.0 -119.434435,49.892847,0.0 -119.43442,49.892855,0.0 -119.434407,49.892864,0.0 -119.434395,49.892873,0.0 -119.434384,49.892883,0.0 -119.434374,49.892894,0.0 -119.434366,49.892905,0.0 -119.434358,49.892916,0.0 -119.433845,49.892826,0.0&lt;/coordinates&gt;&lt;/LinearRing&gt;&lt;/outerBoundaryIs&gt;&lt;/Polygon&gt;</t>
  </si>
  <si>
    <t>202123</t>
  </si>
  <si>
    <t>&lt;Polygon&gt;&lt;outerBoundaryIs&gt;&lt;LinearRing&gt;&lt;coordinates&gt;-119.484736,49.824437,0.0 -119.484743,49.824426,0.0 -119.48475,49.824415,0.0 -119.484756,49.824404,0.0 -119.484759,49.824392,0.0 -119.484762,49.82438,0.0 -119.484763,49.824368,0.0 -119.484762,49.824356,0.0 -119.484759,49.824344,0.0 -119.484755,49.824333,0.0 -119.48475,49.824321,0.0 -119.484743,49.82431,0.0 -119.484734,49.8243,0.0 -119.484724,49.82429,0.0 -119.484713,49.824281,0.0 -119.4847,49.824272,0.0 -119.484687,49.824264,0.0 -119.484672,49.824257,0.0 -119.484655,49.824252,0.0 -119.484655,49.824234,0.0 -119.485232,49.824232,0.0 -119.485232,49.824424,0.0 -119.485232,49.824615,0.0 -119.484736,49.824437,0.0&lt;/coordinates&gt;&lt;/LinearRing&gt;&lt;/outerBoundaryIs&gt;&lt;/Polygon&gt;</t>
  </si>
  <si>
    <t>202097</t>
  </si>
  <si>
    <t>&lt;Polygon&gt;&lt;outerBoundaryIs&gt;&lt;LinearRing&gt;&lt;coordinates&gt;-119.484774,49.824809,0.0 -119.484771,49.824809,0.0 -119.484556,49.82481,0.0 -119.484552,49.824508,0.0 -119.484571,49.824507,0.0 -119.484589,49.824505,0.0 -119.484607,49.824503,0.0 -119.484625,49.824499,0.0 -119.484641,49.824494,0.0 -119.484658,49.824488,0.0 -119.484673,49.824481,0.0 -119.484688,49.824474,0.0 -119.484701,49.824466,0.0 -119.484714,49.824457,0.0 -119.484725,49.824447,0.0 -119.484736,49.824437,0.0 -119.485232,49.824615,0.0 -119.485233,49.824807,0.0 -119.484774,49.824809,0.0&lt;/coordinates&gt;&lt;/LinearRing&gt;&lt;/outerBoundaryIs&gt;&lt;/Polygon&gt;</t>
  </si>
  <si>
    <t>202111</t>
  </si>
  <si>
    <t>&lt;Polygon&gt;&lt;outerBoundaryIs&gt;&lt;LinearRing&gt;&lt;coordinates&gt;-119.483887,49.824813,0.0 -119.483885,49.824622,0.0 -119.484368,49.82444,0.0 -119.484376,49.824451,0.0 -119.484388,49.82446,0.0 -119.4844,49.824469,0.0 -119.484414,49.824477,0.0 -119.484429,49.824485,0.0 -119.484445,49.824491,0.0 -119.484461,49.824496,0.0 -119.484479,49.824501,0.0 -119.484497,49.824504,0.0 -119.484515,49.824507,0.0 -119.484534,49.824508,0.0 -119.484552,49.824508,0.0 -119.484556,49.82481,0.0 -119.483887,49.824813,0.0&lt;/coordinates&gt;&lt;/LinearRing&gt;&lt;/outerBoundaryIs&gt;&lt;/Polygon&gt;</t>
  </si>
  <si>
    <t>202109</t>
  </si>
  <si>
    <t>&lt;Polygon&gt;&lt;outerBoundaryIs&gt;&lt;LinearRing&gt;&lt;coordinates&gt;-119.483882,49.82443,0.0 -119.48388,49.824238,0.0 -119.484443,49.824235,0.0 -119.484444,49.824253,0.0 -119.484429,49.82426,0.0 -119.484415,49.824268,0.0 -119.484401,49.824276,0.0 -119.484389,49.824285,0.0 -119.484378,49.824294,0.0 -119.484368,49.824305,0.0 -119.484359,49.824315,0.0 -119.484352,49.824326,0.0 -119.484347,49.824338,0.0 -119.484343,49.824349,0.0 -119.48434,49.824361,0.0 -119.484339,49.824373,0.0 -119.48434,49.824385,0.0 -119.484342,49.824396,0.0 -119.484346,49.824408,0.0 -119.484351,49.824419,0.0 -119.484358,49.82443,0.0 -119.484368,49.82444,0.0 -119.483885,49.824622,0.0 -119.483882,49.82443,0.0&lt;/coordinates&gt;&lt;/LinearRing&gt;&lt;/outerBoundaryIs&gt;&lt;/Polygon&gt;</t>
  </si>
  <si>
    <t>400958</t>
  </si>
  <si>
    <t>&lt;Polygon&gt;&lt;outerBoundaryIs&gt;&lt;LinearRing&gt;&lt;coordinates&gt;-119.421909,49.898647,0.0 -119.422363,49.898636,0.0 -119.422757,49.898503,0.0 -119.423035,49.898334,0.0 -119.423326,49.898157,0.0 -119.423445,49.898085,0.0 -119.423445,49.898121,0.0 -119.423444,49.898301,0.0 -119.423443,49.898481,0.0 -119.423442,49.89866,0.0 -119.424069,49.898662,0.0 -119.424087,49.898692,0.0 -119.424108,49.898722,0.0 -119.424133,49.89875,0.0 -119.424162,49.898778,0.0 -119.424194,49.898803,0.0 -119.424369,49.898933,0.0 -119.424395,49.898953,0.0 -119.424417,49.898975,0.0 -119.424436,49.898999,0.0 -119.424452,49.899023,0.0 -119.424464,49.899048,0.0 -119.424473,49.899073,0.0 -119.424478,49.8991,0.0 -119.424479,49.899126,0.0 -119.424475,49.899351,0.0 -119.424687,49.899353,0.0 -119.424688,49.899326,0.0 -119.424896,49.899328,0.0 -119.424902,49.899047,0.0 -119.424776,49.899046,0.0 -119.424765,49.899046,0.0 -119.424754,49.899045,0.0 -119.424743,49.899043,0.0 -119.424732,49.899041,0.0 -119.424722,49.899038,0.0 -119.424712,49.899035,0.0 -119.424703,49.899031,0.0 -119.424694,49.899026,0.0 -119.424686,49.899021,0.0 -119.424679,49.899016,0.0 -119.424673,49.89901,0.0 -119.424667,49.899004,0.0 -119.424662,49.898997,0.0 -119.424659,49.89899,0.0 -119.424641,49.898958,0.0 -119.424618,49.898927,0.0 -119.424592,49.898898,0.0 -119.424562,49.898869,0.0 -119.424529,49.898843,0.0 -119.424354,49.898713,0.0 -119.42433,49.898694,0.0 -119.424309,49.898673,0.0 -119.424291,49.898651,0.0 -119.424276,49.898628,0.0 -119.424264,49.898605,0.0 -119.424255,49.898581,0.0 -119.42425,49.898556,0.0 -119.424249,49.898532,0.0 -119.424913,49.898515,0.0 -119.425125,49.89874,0.0 -119.425127,49.899173,0.0 -119.425094,49.899384,0.0 -119.424889,49.899625,0.0 -119.424884,49.899798,0.0 -119.424577,49.900033,0.0 -119.423961,49.900293,0.0 -119.423145,49.900138,0.0 -119.422577,49.900294,0.0 -119.421995,49.900294,0.0 -119.421609,49.899424,0.0 -119.421978,49.898924,0.0 -119.421909,49.898647,0.0&lt;/coordinates&gt;&lt;/LinearRing&gt;&lt;/outerBoundaryIs&gt;&lt;/Polygon&gt;</t>
  </si>
  <si>
    <t>349074</t>
  </si>
  <si>
    <t>&lt;Polygon&gt;&lt;outerBoundaryIs&gt;&lt;LinearRing&gt;&lt;coordinates&gt;-119.423443,49.898481,0.0 -119.424036,49.898482,0.0 -119.424036,49.898531,0.0 -119.424038,49.898564,0.0 -119.424044,49.898597,0.0 -119.424054,49.89863,0.0 -119.424069,49.898662,0.0 -119.423442,49.89866,0.0 -119.423443,49.898481,0.0&lt;/coordinates&gt;&lt;/LinearRing&gt;&lt;/outerBoundaryIs&gt;&lt;/Polygon&gt;</t>
  </si>
  <si>
    <t>349086</t>
  </si>
  <si>
    <t>&lt;Polygon&gt;&lt;outerBoundaryIs&gt;&lt;LinearRing&gt;&lt;coordinates&gt;-119.424037,49.898302,0.0 -119.424036,49.898482,0.0 -119.423443,49.898481,0.0 -119.423444,49.898301,0.0 -119.424037,49.898302,0.0&lt;/coordinates&gt;&lt;/LinearRing&gt;&lt;/outerBoundaryIs&gt;&lt;/Polygon&gt;</t>
  </si>
  <si>
    <t>349098</t>
  </si>
  <si>
    <t>&lt;Polygon&gt;&lt;outerBoundaryIs&gt;&lt;LinearRing&gt;&lt;coordinates&gt;-119.423444,49.898301,0.0 -119.423445,49.898121,0.0 -119.424038,49.898122,0.0 -119.424037,49.898302,0.0 -119.423444,49.898301,0.0&lt;/coordinates&gt;&lt;/LinearRing&gt;&lt;/outerBoundaryIs&gt;&lt;/Polygon&gt;</t>
  </si>
  <si>
    <t>357499</t>
  </si>
  <si>
    <t>&lt;Polygon&gt;&lt;outerBoundaryIs&gt;&lt;LinearRing&gt;&lt;coordinates&gt;-119.424913,49.898515,0.0 -119.424249,49.898532,0.0 -119.42425,49.898178,0.0 -119.424683,49.898082,0.0 -119.42473,49.898172,0.0 -119.42482,49.898341,0.0 -119.424913,49.898515,0.0&lt;/coordinates&gt;&lt;/LinearRing&gt;&lt;/outerBoundaryIs&gt;&lt;/Polygon&gt;</t>
  </si>
  <si>
    <t>343160</t>
  </si>
  <si>
    <t>&lt;Polygon&gt;&lt;outerBoundaryIs&gt;&lt;LinearRing&gt;&lt;coordinates&gt;-119.424205,49.897945,0.0 -119.424525,49.897784,0.0 -119.424598,49.897923,0.0 -119.424683,49.898082,0.0 -119.42425,49.898178,0.0 -119.42425,49.898123,0.0 -119.424247,49.898078,0.0 -119.424239,49.898033,0.0 -119.424225,49.897988,0.0 -119.424205,49.897945,0.0&lt;/coordinates&gt;&lt;/LinearRing&gt;&lt;/outerBoundaryIs&gt;&lt;/Polygon&gt;</t>
  </si>
  <si>
    <t>349100</t>
  </si>
  <si>
    <t>&lt;Polygon&gt;&lt;outerBoundaryIs&gt;&lt;LinearRing&gt;&lt;coordinates&gt;-119.423445,49.898121,0.0 -119.423445,49.898085,0.0 -119.423631,49.897972,0.0 -119.423856,49.897835,0.0 -119.423893,49.897861,0.0 -119.423926,49.897889,0.0 -119.423955,49.897919,0.0 -119.42398,49.897951,0.0 -119.424001,49.897984,0.0 -119.424017,49.898017,0.0 -119.424029,49.898052,0.0 -119.424036,49.898087,0.0 -119.424038,49.898122,0.0 -119.423445,49.898121,0.0&lt;/coordinates&gt;&lt;/LinearRing&gt;&lt;/outerBoundaryIs&gt;&lt;/Polygon&gt;</t>
  </si>
  <si>
    <t>343158</t>
  </si>
  <si>
    <t>&lt;Polygon&gt;&lt;outerBoundaryIs&gt;&lt;LinearRing&gt;&lt;coordinates&gt;-119.423989,49.897728,0.0 -119.424328,49.897558,0.0 -119.424466,49.897674,0.0 -119.424525,49.897784,0.0 -119.424205,49.897945,0.0 -119.424175,49.897897,0.0 -119.424138,49.89785,0.0 -119.424095,49.897806,0.0 -119.424045,49.897765,0.0 -119.423989,49.897728,0.0&lt;/coordinates&gt;&lt;/LinearRing&gt;&lt;/outerBoundaryIs&gt;&lt;/Polygon&gt;</t>
  </si>
  <si>
    <t>343083</t>
  </si>
  <si>
    <t>&lt;Polygon&gt;&lt;outerBoundaryIs&gt;&lt;LinearRing&gt;&lt;coordinates&gt;-119.423191,49.897812,0.0 -119.423422,49.897715,0.0 -119.423477,49.897716,0.0 -119.42353,49.897721,0.0 -119.423583,49.897728,0.0 -119.423635,49.897739,0.0 -119.423685,49.897752,0.0 -119.423732,49.897768,0.0 -119.423778,49.897787,0.0 -119.42382,49.897809,0.0 -119.423856,49.897835,0.0 -119.423631,49.897972,0.0 -119.423191,49.897812,0.0&lt;/coordinates&gt;&lt;/LinearRing&gt;&lt;/outerBoundaryIs&gt;&lt;/Polygon&gt;</t>
  </si>
  <si>
    <t>343145</t>
  </si>
  <si>
    <t>&lt;Polygon&gt;&lt;outerBoundaryIs&gt;&lt;LinearRing&gt;&lt;coordinates&gt;-119.423741,49.897622,0.0 -119.424155,49.897415,0.0 -119.424328,49.897558,0.0 -119.423989,49.897728,0.0 -119.423933,49.897696,0.0 -119.423872,49.897668,0.0 -119.423808,49.897643,0.0 -119.423741,49.897622,0.0&lt;/coordinates&gt;&lt;/LinearRing&gt;&lt;/outerBoundaryIs&gt;&lt;/Polygon&gt;</t>
  </si>
  <si>
    <t>343133</t>
  </si>
  <si>
    <t>&lt;Polygon&gt;&lt;outerBoundaryIs&gt;&lt;LinearRing&gt;&lt;coordinates&gt;-119.423266,49.897545,0.0 -119.423983,49.897271,0.0 -119.424155,49.897415,0.0 -119.423741,49.897622,0.0 -119.423665,49.897604,0.0 -119.423587,49.89759,0.0 -119.423507,49.897581,0.0 -119.423427,49.897578,0.0 -119.423398,49.897577,0.0 -119.42337,49.897574,0.0 -119.423343,49.897569,0.0 -119.423316,49.897563,0.0 -119.42329,49.897555,0.0 -119.423266,49.897545,0.0&lt;/coordinates&gt;&lt;/LinearRing&gt;&lt;/outerBoundaryIs&gt;&lt;/Polygon&gt;</t>
  </si>
  <si>
    <t>202010</t>
  </si>
  <si>
    <t>&lt;Polygon&gt;&lt;outerBoundaryIs&gt;&lt;LinearRing&gt;&lt;coordinates&gt;-119.496005,49.871937,0.0 -119.496004,49.872253,0.0 -119.495962,49.87228,0.0 -119.495792,49.87228,0.0 -119.495793,49.871937,0.0 -119.496005,49.871937,0.0&lt;/coordinates&gt;&lt;/LinearRing&gt;&lt;/outerBoundaryIs&gt;&lt;/Polygon&gt;</t>
  </si>
  <si>
    <t>203164</t>
  </si>
  <si>
    <t>&lt;Polygon&gt;&lt;outerBoundaryIs&gt;&lt;LinearRing&gt;&lt;coordinates&gt;-119.495945,49.871815,0.0 -119.495946,49.871631,0.0 -119.495946,49.871447,0.0 -119.496396,49.871447,0.0 -119.496395,49.871816,0.0 -119.495945,49.871815,0.0&lt;/coordinates&gt;&lt;/LinearRing&gt;&lt;/outerBoundaryIs&gt;&lt;/Polygon&gt;</t>
  </si>
  <si>
    <t>202022</t>
  </si>
  <si>
    <t>&lt;Polygon&gt;&lt;outerBoundaryIs&gt;&lt;LinearRing&gt;&lt;coordinates&gt;-119.49558,49.872279,0.0 -119.495581,49.871937,0.0 -119.495793,49.871937,0.0 -119.495792,49.87228,0.0 -119.49558,49.872279,0.0&lt;/coordinates&gt;&lt;/LinearRing&gt;&lt;/outerBoundaryIs&gt;&lt;/Polygon&gt;</t>
  </si>
  <si>
    <t>202034</t>
  </si>
  <si>
    <t>&lt;Polygon&gt;&lt;outerBoundaryIs&gt;&lt;LinearRing&gt;&lt;coordinates&gt;-119.495368,49.872279,0.0 -119.495369,49.871937,0.0 -119.495581,49.871937,0.0 -119.49558,49.872279,0.0 -119.495368,49.872279,0.0&lt;/coordinates&gt;&lt;/LinearRing&gt;&lt;/outerBoundaryIs&gt;&lt;/Polygon&gt;</t>
  </si>
  <si>
    <t>202046</t>
  </si>
  <si>
    <t>&lt;Polygon&gt;&lt;outerBoundaryIs&gt;&lt;LinearRing&gt;&lt;coordinates&gt;-119.495156,49.872251,0.0 -119.495158,49.871875,0.0 -119.495174,49.871886,0.0 -119.495192,49.871896,0.0 -119.495211,49.871905,0.0 -119.495232,49.871914,0.0 -119.495253,49.87192,0.0 -119.495275,49.871926,0.0 -119.495298,49.871931,0.0 -119.495321,49.871934,0.0 -119.495345,49.871936,0.0 -119.495369,49.871937,0.0 -119.495368,49.872279,0.0 -119.495156,49.872251,0.0&lt;/coordinates&gt;&lt;/LinearRing&gt;&lt;/outerBoundaryIs&gt;&lt;/Polygon&gt;</t>
  </si>
  <si>
    <t>202008</t>
  </si>
  <si>
    <t>&lt;Polygon&gt;&lt;outerBoundaryIs&gt;&lt;LinearRing&gt;&lt;coordinates&gt;-119.494944,49.872251,0.0 -119.494945,49.871813,0.0 -119.49497,49.871813,0.0 -119.494994,49.871815,0.0 -119.495018,49.871818,0.0 -119.495041,49.871822,0.0 -119.495063,49.871828,0.0 -119.495085,49.871835,0.0 -119.495106,49.871843,0.0 -119.495125,49.871852,0.0 -119.495143,49.871862,0.0 -119.495158,49.871875,0.0 -119.495156,49.872251,0.0 -119.494944,49.872251,0.0&lt;/coordinates&gt;&lt;/LinearRing&gt;&lt;/outerBoundaryIs&gt;&lt;/Polygon&gt;</t>
  </si>
  <si>
    <t>202059</t>
  </si>
  <si>
    <t>&lt;Polygon&gt;&lt;outerBoundaryIs&gt;&lt;LinearRing&gt;&lt;coordinates&gt;-119.494945,49.871813,0.0 -119.494944,49.872251,0.0 -119.494732,49.872251,0.0 -119.494733,49.871813,0.0 -119.494945,49.871813,0.0&lt;/coordinates&gt;&lt;/LinearRing&gt;&lt;/outerBoundaryIs&gt;&lt;/Polygon&gt;</t>
  </si>
  <si>
    <t>201994</t>
  </si>
  <si>
    <t>&lt;Polygon&gt;&lt;outerBoundaryIs&gt;&lt;LinearRing&gt;&lt;coordinates&gt;-119.494733,49.871813,0.0 -119.494732,49.872251,0.0 -119.49452,49.872251,0.0 -119.494521,49.871812,0.0 -119.494733,49.871813,0.0&lt;/coordinates&gt;&lt;/LinearRing&gt;&lt;/outerBoundaryIs&gt;&lt;/Polygon&gt;</t>
  </si>
  <si>
    <t>201158</t>
  </si>
  <si>
    <t>&lt;Polygon&gt;&lt;outerBoundaryIs&gt;&lt;LinearRing&gt;&lt;coordinates&gt;-119.494521,49.871812,0.0 -119.49452,49.872251,0.0 -119.494308,49.872265,0.0 -119.494308,49.871812,0.0 -119.494521,49.871812,0.0&lt;/coordinates&gt;&lt;/LinearRing&gt;&lt;/outerBoundaryIs&gt;&lt;/Polygon&gt;</t>
  </si>
  <si>
    <t>202869</t>
  </si>
  <si>
    <t>&lt;Polygon&gt;&lt;outerBoundaryIs&gt;&lt;LinearRing&gt;&lt;coordinates&gt;-119.49439,49.871633,0.0 -119.494391,49.871275,0.0 -119.494658,49.871275,0.0 -119.494657,49.871633,0.0 -119.49439,49.871633,0.0&lt;/coordinates&gt;&lt;/LinearRing&gt;&lt;/outerBoundaryIs&gt;&lt;/Polygon&gt;</t>
  </si>
  <si>
    <t>201145</t>
  </si>
  <si>
    <t>&lt;Polygon&gt;&lt;outerBoundaryIs&gt;&lt;LinearRing&gt;&lt;coordinates&gt;-119.494308,49.871812,0.0 -119.494308,49.872265,0.0 -119.49399,49.872265,0.0 -119.493991,49.871812,0.0 -119.494308,49.871812,0.0&lt;/coordinates&gt;&lt;/LinearRing&gt;&lt;/outerBoundaryIs&gt;&lt;/Polygon&gt;</t>
  </si>
  <si>
    <t>201121</t>
  </si>
  <si>
    <t>&lt;Polygon&gt;&lt;outerBoundaryIs&gt;&lt;LinearRing&gt;&lt;coordinates&gt;-119.493778,49.872265,0.0 -119.493779,49.871812,0.0 -119.493991,49.871812,0.0 -119.49399,49.872265,0.0 -119.493778,49.872265,0.0&lt;/coordinates&gt;&lt;/LinearRing&gt;&lt;/outerBoundaryIs&gt;&lt;/Polygon&gt;</t>
  </si>
  <si>
    <t>416786</t>
  </si>
  <si>
    <t>&lt;Polygon&gt;&lt;outerBoundaryIs&gt;&lt;LinearRing&gt;&lt;coordinates&gt;-119.494391,49.871275,0.0 -119.49439,49.871633,0.0 -119.49416,49.871633,0.0 -119.494161,49.871274,0.0 -119.494391,49.871275,0.0&lt;/coordinates&gt;&lt;/LinearRing&gt;&lt;/outerBoundaryIs&gt;&lt;/Polygon&gt;</t>
  </si>
  <si>
    <t>201133</t>
  </si>
  <si>
    <t>&lt;Polygon&gt;&lt;outerBoundaryIs&gt;&lt;LinearRing&gt;&lt;coordinates&gt;-119.493566,49.872264,0.0 -119.493567,49.871812,0.0 -119.493779,49.871812,0.0 -119.493778,49.872265,0.0 -119.493566,49.872264,0.0&lt;/coordinates&gt;&lt;/LinearRing&gt;&lt;/outerBoundaryIs&gt;&lt;/Polygon&gt;</t>
  </si>
  <si>
    <t>416798</t>
  </si>
  <si>
    <t>&lt;Polygon&gt;&lt;outerBoundaryIs&gt;&lt;LinearRing&gt;&lt;coordinates&gt;-119.493881,49.871632,0.0 -119.493881,49.87163,0.0 -119.493882,49.871274,0.0 -119.494124,49.871274,0.0 -119.494161,49.871274,0.0 -119.49416,49.871633,0.0 -119.493881,49.871632,0.0&lt;/coordinates&gt;&lt;/LinearRing&gt;&lt;/outerBoundaryIs&gt;&lt;/Polygon&gt;</t>
  </si>
  <si>
    <t>202554</t>
  </si>
  <si>
    <t>&lt;Polygon&gt;&lt;outerBoundaryIs&gt;&lt;LinearRing&gt;&lt;coordinates&gt;-119.493567,49.871812,0.0 -119.493566,49.872264,0.0 -119.493291,49.872264,0.0 -119.493292,49.871812,0.0 -119.493567,49.871812,0.0&lt;/coordinates&gt;&lt;/LinearRing&gt;&lt;/outerBoundaryIs&gt;&lt;/Polygon&gt;</t>
  </si>
  <si>
    <t>202883</t>
  </si>
  <si>
    <t>&lt;Polygon&gt;&lt;outerBoundaryIs&gt;&lt;LinearRing&gt;&lt;coordinates&gt;-119.493589,49.871632,0.0 -119.493589,49.871274,0.0 -119.493856,49.871274,0.0 -119.493882,49.871274,0.0 -119.493881,49.87163,0.0 -119.493881,49.871632,0.0 -119.493589,49.871632,0.0&lt;/coordinates&gt;&lt;/LinearRing&gt;&lt;/outerBoundaryIs&gt;&lt;/Polygon&gt;</t>
  </si>
  <si>
    <t>431876</t>
  </si>
  <si>
    <t>&lt;Polygon&gt;&lt;outerBoundaryIs&gt;&lt;LinearRing&gt;&lt;coordinates&gt;-119.493079,49.872264,0.0 -119.49308,49.871812,0.0 -119.493292,49.871812,0.0 -119.493291,49.872264,0.0 -119.493079,49.872264,0.0&lt;/coordinates&gt;&lt;/LinearRing&gt;&lt;/outerBoundaryIs&gt;&lt;/Polygon&gt;</t>
  </si>
  <si>
    <t>755101</t>
  </si>
  <si>
    <t>&lt;Polygon&gt;&lt;outerBoundaryIs&gt;&lt;LinearRing&gt;&lt;coordinates&gt;-119.493258,49.871632,0.0 -119.493259,49.87127,0.0 -119.493589,49.871274,0.0 -119.493589,49.871632,0.0 -119.493258,49.871632,0.0&lt;/coordinates&gt;&lt;/LinearRing&gt;&lt;/outerBoundaryIs&gt;&lt;/Polygon&gt;</t>
  </si>
  <si>
    <t>431888</t>
  </si>
  <si>
    <t>&lt;Polygon&gt;&lt;outerBoundaryIs&gt;&lt;LinearRing&gt;&lt;coordinates&gt;-119.492867,49.872264,0.0 -119.492868,49.871812,0.0 -119.49308,49.871812,0.0 -119.493079,49.872264,0.0 -119.492867,49.872264,0.0&lt;/coordinates&gt;&lt;/LinearRing&gt;&lt;/outerBoundaryIs&gt;&lt;/Polygon&gt;</t>
  </si>
  <si>
    <t>200461</t>
  </si>
  <si>
    <t>&lt;Polygon&gt;&lt;outerBoundaryIs&gt;&lt;LinearRing&gt;&lt;coordinates&gt;-119.492612,49.872263,0.0 -119.492613,49.871811,0.0 -119.492868,49.871812,0.0 -119.492867,49.872264,0.0 -119.492612,49.872263,0.0&lt;/coordinates&gt;&lt;/LinearRing&gt;&lt;/outerBoundaryIs&gt;&lt;/Polygon&gt;</t>
  </si>
  <si>
    <t>203568</t>
  </si>
  <si>
    <t>&lt;Polygon&gt;&lt;outerBoundaryIs&gt;&lt;LinearRing&gt;&lt;coordinates&gt;-119.493259,49.87127,0.0 -119.493258,49.871632,0.0 -119.492927,49.871632,0.0 -119.492928,49.87127,0.0 -119.493259,49.87127,0.0&lt;/coordinates&gt;&lt;/LinearRing&gt;&lt;/outerBoundaryIs&gt;&lt;/Polygon&gt;</t>
  </si>
  <si>
    <t>437626</t>
  </si>
  <si>
    <t>&lt;Polygon&gt;&lt;outerBoundaryIs&gt;&lt;LinearRing&gt;&lt;coordinates&gt;-119.492596,49.871632,0.0 -119.492598,49.871269,0.0 -119.492928,49.87127,0.0 -119.492927,49.871632,0.0 -119.492596,49.871632,0.0&lt;/coordinates&gt;&lt;/LinearRing&gt;&lt;/outerBoundaryIs&gt;&lt;/Polygon&gt;</t>
  </si>
  <si>
    <t>202566</t>
  </si>
  <si>
    <t>&lt;Polygon&gt;&lt;outerBoundaryIs&gt;&lt;LinearRing&gt;&lt;coordinates&gt;-119.492358,49.872263,0.0 -119.492359,49.871811,0.0 -119.492613,49.871811,0.0 -119.492612,49.872263,0.0 -119.492358,49.872263,0.0&lt;/coordinates&gt;&lt;/LinearRing&gt;&lt;/outerBoundaryIs&gt;&lt;/Polygon&gt;</t>
  </si>
  <si>
    <t>724446</t>
  </si>
  <si>
    <t>&lt;Polygon&gt;&lt;outerBoundaryIs&gt;&lt;LinearRing&gt;&lt;coordinates&gt;-119.492265,49.871631,0.0 -119.492266,49.871269,0.0 -119.492598,49.871269,0.0 -119.492596,49.871632,0.0 -119.492265,49.871631,0.0&lt;/coordinates&gt;&lt;/LinearRing&gt;&lt;/outerBoundaryIs&gt;&lt;/Polygon&gt;</t>
  </si>
  <si>
    <t>202578</t>
  </si>
  <si>
    <t>&lt;Polygon&gt;&lt;outerBoundaryIs&gt;&lt;LinearRing&gt;&lt;coordinates&gt;-119.492105,49.872263,0.0 -119.492104,49.872085,0.0 -119.492105,49.871811,0.0 -119.492359,49.871811,0.0 -119.492358,49.872263,0.0 -119.492105,49.872263,0.0&lt;/coordinates&gt;&lt;/LinearRing&gt;&lt;/outerBoundaryIs&gt;&lt;/Polygon&gt;</t>
  </si>
  <si>
    <t>199606</t>
  </si>
  <si>
    <t>&lt;Polygon&gt;&lt;outerBoundaryIs&gt;&lt;LinearRing&gt;&lt;coordinates&gt;-119.492266,49.871269,0.0 -119.492265,49.871631,0.0 -119.491935,49.871631,0.0 -119.491936,49.871269,0.0 -119.492266,49.871269,0.0&lt;/coordinates&gt;&lt;/LinearRing&gt;&lt;/outerBoundaryIs&gt;&lt;/Polygon&gt;</t>
  </si>
  <si>
    <t>200600</t>
  </si>
  <si>
    <t>&lt;Polygon&gt;&lt;outerBoundaryIs&gt;&lt;LinearRing&gt;&lt;coordinates&gt;-119.492105,49.871811,0.0 -119.492104,49.872085,0.0 -119.49178,49.872085,0.0 -119.49178,49.871811,0.0 -119.492105,49.871811,0.0&lt;/coordinates&gt;&lt;/LinearRing&gt;&lt;/outerBoundaryIs&gt;&lt;/Polygon&gt;</t>
  </si>
  <si>
    <t>200687</t>
  </si>
  <si>
    <t>&lt;Polygon&gt;&lt;outerBoundaryIs&gt;&lt;LinearRing&gt;&lt;coordinates&gt;-119.490898,49.871383,0.0 -119.490897,49.871712,0.0 -119.490688,49.871711,0.0 -119.490688,49.871382,0.0 -119.490898,49.871383,0.0&lt;/coordinates&gt;&lt;/LinearRing&gt;&lt;/outerBoundaryIs&gt;&lt;/Polygon&gt;</t>
  </si>
  <si>
    <t>200699</t>
  </si>
  <si>
    <t>&lt;Polygon&gt;&lt;outerBoundaryIs&gt;&lt;LinearRing&gt;&lt;coordinates&gt;-119.490897,49.871893,0.0 -119.490899,49.872221,0.0 -119.490687,49.872221,0.0 -119.490685,49.871892,0.0 -119.490897,49.871893,0.0&lt;/coordinates&gt;&lt;/LinearRing&gt;&lt;/outerBoundaryIs&gt;&lt;/Polygon&gt;</t>
  </si>
  <si>
    <t>200651</t>
  </si>
  <si>
    <t>&lt;Polygon&gt;&lt;outerBoundaryIs&gt;&lt;LinearRing&gt;&lt;coordinates&gt;-119.490476,49.871711,0.0 -119.490476,49.871382,0.0 -119.490688,49.871382,0.0 -119.490688,49.871711,0.0 -119.490476,49.871711,0.0&lt;/coordinates&gt;&lt;/LinearRing&gt;&lt;/outerBoundaryIs&gt;&lt;/Polygon&gt;</t>
  </si>
  <si>
    <t>200701</t>
  </si>
  <si>
    <t>&lt;Polygon&gt;&lt;outerBoundaryIs&gt;&lt;LinearRing&gt;&lt;coordinates&gt;-119.490685,49.871892,0.0 -119.490687,49.872221,0.0 -119.490472,49.872221,0.0 -119.490473,49.871892,0.0 -119.490685,49.871892,0.0&lt;/coordinates&gt;&lt;/LinearRing&gt;&lt;/outerBoundaryIs&gt;&lt;/Polygon&gt;</t>
  </si>
  <si>
    <t>200713</t>
  </si>
  <si>
    <t>&lt;Polygon&gt;&lt;outerBoundaryIs&gt;&lt;LinearRing&gt;&lt;coordinates&gt;-119.490263,49.872221,0.0 -119.490261,49.871892,0.0 -119.490473,49.871892,0.0 -119.490472,49.872221,0.0 -119.490263,49.872221,0.0&lt;/coordinates&gt;&lt;/LinearRing&gt;&lt;/outerBoundaryIs&gt;&lt;/Polygon&gt;</t>
  </si>
  <si>
    <t>200636</t>
  </si>
  <si>
    <t>&lt;Polygon&gt;&lt;outerBoundaryIs&gt;&lt;LinearRing&gt;&lt;coordinates&gt;-119.490264,49.871711,0.0 -119.490264,49.871382,0.0 -119.490476,49.871382,0.0 -119.490476,49.871711,0.0 -119.490264,49.871711,0.0&lt;/coordinates&gt;&lt;/LinearRing&gt;&lt;/outerBoundaryIs&gt;&lt;/Polygon&gt;</t>
  </si>
  <si>
    <t>200725</t>
  </si>
  <si>
    <t>&lt;Polygon&gt;&lt;outerBoundaryIs&gt;&lt;LinearRing&gt;&lt;coordinates&gt;-119.490051,49.872221,0.0 -119.490049,49.871892,0.0 -119.490261,49.871892,0.0 -119.490263,49.872221,0.0 -119.490051,49.872221,0.0&lt;/coordinates&gt;&lt;/LinearRing&gt;&lt;/outerBoundaryIs&gt;&lt;/Polygon&gt;</t>
  </si>
  <si>
    <t>200624</t>
  </si>
  <si>
    <t>&lt;Polygon&gt;&lt;outerBoundaryIs&gt;&lt;LinearRing&gt;&lt;coordinates&gt;-119.490264,49.871382,0.0 -119.490264,49.871711,0.0 -119.490052,49.871711,0.0 -119.490052,49.871382,0.0 -119.490264,49.871382,0.0&lt;/coordinates&gt;&lt;/LinearRing&gt;&lt;/outerBoundaryIs&gt;&lt;/Polygon&gt;</t>
  </si>
  <si>
    <t>200764</t>
  </si>
  <si>
    <t>&lt;Polygon&gt;&lt;outerBoundaryIs&gt;&lt;LinearRing&gt;&lt;coordinates&gt;-119.490049,49.871892,0.0 -119.490051,49.872221,0.0 -119.489839,49.872222,0.0 -119.489837,49.871893,0.0 -119.490049,49.871892,0.0&lt;/coordinates&gt;&lt;/LinearRing&gt;&lt;/outerBoundaryIs&gt;&lt;/Polygon&gt;</t>
  </si>
  <si>
    <t>200612</t>
  </si>
  <si>
    <t>&lt;Polygon&gt;&lt;outerBoundaryIs&gt;&lt;LinearRing&gt;&lt;coordinates&gt;-119.490052,49.871382,0.0 -119.490052,49.871711,0.0 -119.48984,49.871711,0.0 -119.48984,49.871382,0.0 -119.490052,49.871382,0.0&lt;/coordinates&gt;&lt;/LinearRing&gt;&lt;/outerBoundaryIs&gt;&lt;/Polygon&gt;</t>
  </si>
  <si>
    <t>200663</t>
  </si>
  <si>
    <t>&lt;Polygon&gt;&lt;outerBoundaryIs&gt;&lt;LinearRing&gt;&lt;coordinates&gt;-119.48984,49.871382,0.0 -119.48984,49.871711,0.0 -119.489628,49.871711,0.0 -119.489628,49.871382,0.0 -119.48984,49.871382,0.0&lt;/coordinates&gt;&lt;/LinearRing&gt;&lt;/outerBoundaryIs&gt;&lt;/Polygon&gt;</t>
  </si>
  <si>
    <t>200788</t>
  </si>
  <si>
    <t>&lt;Polygon&gt;&lt;outerBoundaryIs&gt;&lt;LinearRing&gt;&lt;coordinates&gt;-119.489837,49.871893,0.0 -119.489839,49.872222,0.0 -119.489627,49.872222,0.0 -119.489625,49.871893,0.0 -119.489837,49.871893,0.0&lt;/coordinates&gt;&lt;/LinearRing&gt;&lt;/outerBoundaryIs&gt;&lt;/Polygon&gt;</t>
  </si>
  <si>
    <t>200790</t>
  </si>
  <si>
    <t>&lt;Polygon&gt;&lt;outerBoundaryIs&gt;&lt;LinearRing&gt;&lt;coordinates&gt;-119.489415,49.872223,0.0 -119.489413,49.871894,0.0 -119.489625,49.871893,0.0 -119.489627,49.872222,0.0 -119.489415,49.872223,0.0&lt;/coordinates&gt;&lt;/LinearRing&gt;&lt;/outerBoundaryIs&gt;&lt;/Polygon&gt;</t>
  </si>
  <si>
    <t>200675</t>
  </si>
  <si>
    <t>&lt;Polygon&gt;&lt;outerBoundaryIs&gt;&lt;LinearRing&gt;&lt;coordinates&gt;-119.489628,49.871382,0.0 -119.489628,49.871711,0.0 -119.489416,49.871711,0.0 -119.489416,49.871382,0.0 -119.489628,49.871382,0.0&lt;/coordinates&gt;&lt;/LinearRing&gt;&lt;/outerBoundaryIs&gt;&lt;/Polygon&gt;</t>
  </si>
  <si>
    <t>200814</t>
  </si>
  <si>
    <t>&lt;Polygon&gt;&lt;outerBoundaryIs&gt;&lt;LinearRing&gt;&lt;coordinates&gt;-119.489203,49.872223,0.0 -119.489201,49.871895,0.0 -119.489413,49.871894,0.0 -119.489415,49.872223,0.0 -119.489203,49.872223,0.0&lt;/coordinates&gt;&lt;/LinearRing&gt;&lt;/outerBoundaryIs&gt;&lt;/Polygon&gt;</t>
  </si>
  <si>
    <t>200749</t>
  </si>
  <si>
    <t>&lt;Polygon&gt;&lt;outerBoundaryIs&gt;&lt;LinearRing&gt;&lt;coordinates&gt;-119.489416,49.871382,0.0 -119.489416,49.871711,0.0 -119.489204,49.871711,0.0 -119.489204,49.871382,0.0 -119.489416,49.871382,0.0&lt;/coordinates&gt;&lt;/LinearRing&gt;&lt;/outerBoundaryIs&gt;&lt;/Polygon&gt;</t>
  </si>
  <si>
    <t>200737</t>
  </si>
  <si>
    <t>&lt;Polygon&gt;&lt;outerBoundaryIs&gt;&lt;LinearRing&gt;&lt;coordinates&gt;-119.489204,49.871382,0.0 -119.489204,49.871711,0.0 -119.488992,49.871711,0.0 -119.488992,49.871383,0.0 -119.489204,49.871382,0.0&lt;/coordinates&gt;&lt;/LinearRing&gt;&lt;/outerBoundaryIs&gt;&lt;/Polygon&gt;</t>
  </si>
  <si>
    <t>200826</t>
  </si>
  <si>
    <t>&lt;Polygon&gt;&lt;outerBoundaryIs&gt;&lt;LinearRing&gt;&lt;coordinates&gt;-119.489201,49.871895,0.0 -119.489203,49.872223,0.0 -119.488991,49.872224,0.0 -119.488989,49.871895,0.0 -119.489201,49.871895,0.0&lt;/coordinates&gt;&lt;/LinearRing&gt;&lt;/outerBoundaryIs&gt;&lt;/Polygon&gt;</t>
  </si>
  <si>
    <t>200752</t>
  </si>
  <si>
    <t>&lt;Polygon&gt;&lt;outerBoundaryIs&gt;&lt;LinearRing&gt;&lt;coordinates&gt;-119.488992,49.871383,0.0 -119.488992,49.871711,0.0 -119.48878,49.871711,0.0 -119.48878,49.871383,0.0 -119.488992,49.871383,0.0&lt;/coordinates&gt;&lt;/LinearRing&gt;&lt;/outerBoundaryIs&gt;&lt;/Polygon&gt;</t>
  </si>
  <si>
    <t>200838</t>
  </si>
  <si>
    <t>&lt;Polygon&gt;&lt;outerBoundaryIs&gt;&lt;LinearRing&gt;&lt;coordinates&gt;-119.488779,49.872224,0.0 -119.488777,49.871896,0.0 -119.488989,49.871895,0.0 -119.488991,49.872224,0.0 -119.488779,49.872224,0.0&lt;/coordinates&gt;&lt;/LinearRing&gt;&lt;/outerBoundaryIs&gt;&lt;/Polygon&gt;</t>
  </si>
  <si>
    <t>200840</t>
  </si>
  <si>
    <t>&lt;Polygon&gt;&lt;outerBoundaryIs&gt;&lt;LinearRing&gt;&lt;coordinates&gt;-119.488567,49.872225,0.0 -119.488565,49.871896,0.0 -119.488777,49.871896,0.0 -119.488779,49.872224,0.0 -119.488567,49.872225,0.0&lt;/coordinates&gt;&lt;/LinearRing&gt;&lt;/outerBoundaryIs&gt;&lt;/Polygon&gt;</t>
  </si>
  <si>
    <t>200776</t>
  </si>
  <si>
    <t>&lt;Polygon&gt;&lt;outerBoundaryIs&gt;&lt;LinearRing&gt;&lt;coordinates&gt;-119.48878,49.871383,0.0 -119.48878,49.871711,0.0 -119.488568,49.871711,0.0 -119.488568,49.871383,0.0 -119.48878,49.871383,0.0&lt;/coordinates&gt;&lt;/LinearRing&gt;&lt;/outerBoundaryIs&gt;&lt;/Polygon&gt;</t>
  </si>
  <si>
    <t>200648</t>
  </si>
  <si>
    <t>&lt;Polygon&gt;&lt;outerBoundaryIs&gt;&lt;LinearRing&gt;&lt;coordinates&gt;-119.488568,49.871383,0.0 -119.488568,49.871711,0.0 -119.488356,49.871711,0.0 -119.488356,49.871383,0.0 -119.488568,49.871383,0.0&lt;/coordinates&gt;&lt;/LinearRing&gt;&lt;/outerBoundaryIs&gt;&lt;/Polygon&gt;</t>
  </si>
  <si>
    <t>200802</t>
  </si>
  <si>
    <t>&lt;Polygon&gt;&lt;outerBoundaryIs&gt;&lt;LinearRing&gt;&lt;coordinates&gt;-119.488565,49.871896,0.0 -119.488567,49.872225,0.0 -119.488355,49.872225,0.0 -119.488353,49.871897,0.0 -119.488565,49.871896,0.0&lt;/coordinates&gt;&lt;/LinearRing&gt;&lt;/outerBoundaryIs&gt;&lt;/Polygon&gt;</t>
  </si>
  <si>
    <t>203149</t>
  </si>
  <si>
    <t>&lt;Polygon&gt;&lt;outerBoundaryIs&gt;&lt;LinearRing&gt;&lt;coordinates&gt;-119.472146,49.899913,0.0 -119.472208,49.899778,0.0 -119.472818,49.899796,0.0 -119.472817,49.899809,0.0 -119.472817,49.899821,0.0 -119.472819,49.899833,0.0 -119.472823,49.899845,0.0 -119.472828,49.899857,0.0 -119.472835,49.899868,0.0 -119.472843,49.899879,0.0 -119.472853,49.89989,0.0 -119.472864,49.899899,0.0 -119.472877,49.899909,0.0 -119.472787,49.900116,0.0 -119.472667,49.900226,0.0 -119.472146,49.899913,0.0&lt;/coordinates&gt;&lt;/LinearRing&gt;&lt;/outerBoundaryIs&gt;&lt;/Polygon&gt;</t>
  </si>
  <si>
    <t>203125</t>
  </si>
  <si>
    <t>&lt;Polygon&gt;&lt;outerBoundaryIs&gt;&lt;LinearRing&gt;&lt;coordinates&gt;-119.473081,49.899946,0.0 -119.473099,49.899941,0.0 -119.473116,49.899937,0.0 -119.473132,49.899931,0.0 -119.473147,49.899925,0.0 -119.473162,49.899918,0.0 -119.473176,49.89991,0.0 -119.473188,49.899901,0.0 -119.4732,49.899892,0.0 -119.47321,49.899882,0.0 -119.473219,49.899871,0.0 -119.473226,49.899861,0.0 -119.473232,49.899849,0.0 -119.473237,49.899838,0.0 -119.473239,49.899826,0.0 -119.473241,49.899814,0.0 -119.47324,49.899803,0.0 -119.473658,49.899932,0.0 -119.47407,49.899961,0.0 -119.47358,49.900191,0.0 -119.473315,49.900278,0.0 -119.473082,49.900118,0.0 -119.473047,49.900026,0.0 -119.473081,49.899946,0.0&lt;/coordinates&gt;&lt;/LinearRing&gt;&lt;/outerBoundaryIs&gt;&lt;/Polygon&gt;</t>
  </si>
  <si>
    <t>203137</t>
  </si>
  <si>
    <t>&lt;Polygon&gt;&lt;outerBoundaryIs&gt;&lt;LinearRing&gt;&lt;coordinates&gt;-119.472208,49.899778,0.0 -119.472335,49.8995,0.0 -119.473009,49.899605,0.0 -119.472976,49.89968,0.0 -119.472959,49.899684,0.0 -119.472943,49.899689,0.0 -119.472927,49.899694,0.0 -119.472911,49.8997,0.0 -119.472897,49.899707,0.0 -119.472883,49.899715,0.0 -119.472871,49.899723,0.0 -119.472859,49.899732,0.0 -119.472849,49.899742,0.0 -119.47284,49.899752,0.0 -119.472833,49.899763,0.0 -119.472827,49.899774,0.0 -119.472822,49.899785,0.0 -119.472818,49.899796,0.0 -119.472208,49.899778,0.0&lt;/coordinates&gt;&lt;/LinearRing&gt;&lt;/outerBoundaryIs&gt;&lt;/Polygon&gt;</t>
  </si>
  <si>
    <t>668043</t>
  </si>
  <si>
    <t>&lt;Polygon&gt;&lt;outerBoundaryIs&gt;&lt;LinearRing&gt;&lt;coordinates&gt;-119.471787,49.899267,0.0 -119.472293,49.899435,0.0 -119.472314,49.89944,0.0 -119.472337,49.899445,0.0 -119.472359,49.899447,0.0 -119.473032,49.899552,0.0 -119.473009,49.899605,0.0 -119.472335,49.8995,0.0 -119.472208,49.899778,0.0 -119.472146,49.899913,0.0 -119.471551,49.899557,0.0 -119.471787,49.899267,0.0&lt;/coordinates&gt;&lt;/LinearRing&gt;&lt;/outerBoundaryIs&gt;&lt;/Polygon&gt;</t>
  </si>
  <si>
    <t>203101</t>
  </si>
  <si>
    <t>&lt;Polygon&gt;&lt;outerBoundaryIs&gt;&lt;LinearRing&gt;&lt;coordinates&gt;-119.47445,49.899988,0.0 -119.474538,49.899581,0.0 -119.474626,49.899574,0.0 -119.474712,49.899562,0.0 -119.474797,49.899547,0.0 -119.474938,49.899516,0.0 -119.474777,49.900066,0.0 -119.474534,49.899994,0.0 -119.47445,49.899988,0.0&lt;/coordinates&gt;&lt;/LinearRing&gt;&lt;/outerBoundaryIs&gt;&lt;/Polygon&gt;</t>
  </si>
  <si>
    <t>203075</t>
  </si>
  <si>
    <t>&lt;Polygon&gt;&lt;outerBoundaryIs&gt;&lt;LinearRing&gt;&lt;coordinates&gt;-119.473974,49.899376,0.0 -119.473946,49.89924,0.0 -119.474681,49.899086,0.0 -119.474722,49.899157,0.0 -119.474769,49.899227,0.0 -119.474822,49.899294,0.0 -119.474784,49.899359,0.0 -119.474709,49.899375,0.0 -119.474638,49.899386,0.0 -119.474568,49.899396,0.0 -119.474497,49.899402,0.0 -119.474425,49.899404,0.0 -119.474354,49.8994,0.0 -119.473974,49.899376,0.0&lt;/coordinates&gt;&lt;/LinearRing&gt;&lt;/outerBoundaryIs&gt;&lt;/Polygon&gt;</t>
  </si>
  <si>
    <t>203099</t>
  </si>
  <si>
    <t>&lt;Polygon&gt;&lt;outerBoundaryIs&gt;&lt;LinearRing&gt;&lt;coordinates&gt;-119.47407,49.899961,0.0 -119.474149,49.899569,0.0 -119.474327,49.89958,0.0 -119.474354,49.899582,0.0 -119.474415,49.899585,0.0 -119.474477,49.899584,0.0 -119.474538,49.899581,0.0 -119.47445,49.899988,0.0 -119.47407,49.899961,0.0&lt;/coordinates&gt;&lt;/LinearRing&gt;&lt;/outerBoundaryIs&gt;&lt;/Polygon&gt;</t>
  </si>
  <si>
    <t>203113</t>
  </si>
  <si>
    <t>&lt;Polygon&gt;&lt;outerBoundaryIs&gt;&lt;LinearRing&gt;&lt;coordinates&gt;-119.473658,49.899932,0.0 -119.473736,49.899542,0.0 -119.474149,49.899569,0.0 -119.47407,49.899961,0.0 -119.473658,49.899932,0.0&lt;/coordinates&gt;&lt;/LinearRing&gt;&lt;/outerBoundaryIs&gt;&lt;/Polygon&gt;</t>
  </si>
  <si>
    <t>203152</t>
  </si>
  <si>
    <t>&lt;Polygon&gt;&lt;outerBoundaryIs&gt;&lt;LinearRing&gt;&lt;coordinates&gt;-119.47324,49.899803,0.0 -119.473238,49.899791,0.0 -119.473234,49.899779,0.0 -119.473229,49.899768,0.0 -119.473222,49.899756,0.0 -119.473214,49.899746,0.0 -119.473204,49.899736,0.0 -119.473193,49.899726,0.0 -119.473181,49.899717,0.0 -119.473252,49.899552,0.0 -119.473333,49.899517,0.0 -119.473736,49.899542,0.0 -119.473658,49.899932,0.0 -119.47324,49.899803,0.0&lt;/coordinates&gt;&lt;/LinearRing&gt;&lt;/outerBoundaryIs&gt;&lt;/Polygon&gt;</t>
  </si>
  <si>
    <t>203339</t>
  </si>
  <si>
    <t>&lt;Polygon&gt;&lt;outerBoundaryIs&gt;&lt;LinearRing&gt;&lt;coordinates&gt;-119.498644,49.803097,0.0 -119.498634,49.802851,0.0 -119.49826,49.802214,0.0 -119.498585,49.802163,0.0 -119.49899,49.801964,0.0 -119.499008,49.803091,0.0 -119.498644,49.803097,0.0&lt;/coordinates&gt;&lt;/LinearRing&gt;&lt;/outerBoundaryIs&gt;&lt;/Polygon&gt;</t>
  </si>
  <si>
    <t>203341</t>
  </si>
  <si>
    <t>&lt;Polygon&gt;&lt;outerBoundaryIs&gt;&lt;LinearRing&gt;&lt;coordinates&gt;-119.499517,49.801705,0.0 -119.499528,49.802989,0.0 -119.499373,49.802989,0.0 -119.499376,49.803085,0.0 -119.499008,49.803091,0.0 -119.49899,49.801964,0.0 -119.499517,49.801705,0.0&lt;/coordinates&gt;&lt;/LinearRing&gt;&lt;/outerBoundaryIs&gt;&lt;/Polygon&gt;</t>
  </si>
  <si>
    <t>430102</t>
  </si>
  <si>
    <t>&lt;Polygon&gt;&lt;outerBoundaryIs&gt;&lt;LinearRing&gt;&lt;coordinates&gt;-119.499509,49.8007,0.0 -119.499516,49.801479,0.0 -119.498461,49.801996,0.0 -119.498214,49.802035,0.0 -119.498364,49.801835,0.0 -119.498921,49.801422,0.0 -119.498932,49.801207,0.0 -119.499218,49.800898,0.0 -119.499325,49.800672,0.0 -119.499509,49.8007,0.0&lt;/coordinates&gt;&lt;/LinearRing&gt;&lt;/outerBoundaryIs&gt;&lt;/Polygon&gt;</t>
  </si>
  <si>
    <t>226682</t>
  </si>
  <si>
    <t>&lt;Polygon&gt;&lt;outerBoundaryIs&gt;&lt;LinearRing&gt;&lt;coordinates&gt;-119.499517,49.801705,0.0 -119.499601,49.801665,0.0 -119.499647,49.801644,0.0 -119.499695,49.801627,0.0 -119.499745,49.801612,0.0 -119.499797,49.801601,0.0 -119.499803,49.802259,0.0 -119.500069,49.80226,0.0 -119.500407,49.802261,0.0 -119.5004,49.802758,0.0 -119.499528,49.802989,0.0 -119.499517,49.801705,0.0&lt;/coordinates&gt;&lt;/LinearRing&gt;&lt;/outerBoundaryIs&gt;&lt;/Polygon&gt;</t>
  </si>
  <si>
    <t>203493</t>
  </si>
  <si>
    <t>&lt;Polygon&gt;&lt;outerBoundaryIs&gt;&lt;LinearRing&gt;&lt;coordinates&gt;-119.500545,49.800869,0.0 -119.500543,49.801157,0.0 -119.50029,49.801156,0.0 -119.499909,49.801154,0.0 -119.499956,49.800866,0.0 -119.500292,49.800868,0.0 -119.500545,49.800869,0.0&lt;/coordinates&gt;&lt;/LinearRing&gt;&lt;/outerBoundaryIs&gt;&lt;/Polygon&gt;</t>
  </si>
  <si>
    <t>203517</t>
  </si>
  <si>
    <t>&lt;Polygon&gt;&lt;outerBoundaryIs&gt;&lt;LinearRing&gt;&lt;coordinates&gt;-119.499956,49.800866,0.0 -119.499978,49.800733,0.0 -119.499992,49.800672,0.0 -119.500015,49.800612,0.0 -119.500045,49.800553,0.0 -119.500084,49.800497,0.0 -119.500294,49.800532,0.0 -119.500548,49.800574,0.0 -119.500545,49.800869,0.0 -119.500292,49.800868,0.0 -119.499956,49.800866,0.0&lt;/coordinates&gt;&lt;/LinearRing&gt;&lt;/outerBoundaryIs&gt;&lt;/Polygon&gt;</t>
  </si>
  <si>
    <t>335202</t>
  </si>
  <si>
    <t>&lt;Polygon&gt;&lt;outerBoundaryIs&gt;&lt;LinearRing&gt;&lt;coordinates&gt;-119.499509,49.8007,0.0 -119.499502,49.799831,0.0 -119.500102,49.800175,0.0 -119.500022,49.800231,0.0 -119.499949,49.800291,0.0 -119.499885,49.800355,0.0 -119.499829,49.800422,0.0 -119.499783,49.800492,0.0 -119.499745,49.800564,0.0 -119.499718,49.800639,0.0 -119.4997,49.800714,0.0 -119.499596,49.801346,0.0 -119.499587,49.801401,0.0 -119.499585,49.80141,0.0 -119.499582,49.801419,0.0 -119.499577,49.801428,0.0 -119.499572,49.801437,0.0 -119.499565,49.801445,0.0 -119.499557,49.801453,0.0 -119.499548,49.801461,0.0 -119.499538,49.801467,0.0 -119.499527,49.801474,0.0 -119.499516,49.801479,0.0 -119.499509,49.8007,0.0&lt;/coordinates&gt;&lt;/LinearRing&gt;&lt;/outerBoundaryIs&gt;&lt;/Polygon&gt;</t>
  </si>
  <si>
    <t>200030</t>
  </si>
  <si>
    <t>&lt;Polygon&gt;&lt;outerBoundaryIs&gt;&lt;LinearRing&gt;&lt;coordinates&gt;-119.500568,49.799877,0.0 -119.5003,49.800049,0.0 -119.500102,49.800175,0.0 -119.499502,49.799831,0.0 -119.499501,49.799695,0.0 -119.49991,49.799765,0.0 -119.500319,49.799835,0.0 -119.500568,49.799877,0.0&lt;/coordinates&gt;&lt;/LinearRing&gt;&lt;/outerBoundaryIs&gt;&lt;/Polygon&gt;</t>
  </si>
  <si>
    <t>200042</t>
  </si>
  <si>
    <t>&lt;Polygon&gt;&lt;outerBoundaryIs&gt;&lt;LinearRing&gt;&lt;coordinates&gt;-119.49991,49.799765,0.0 -119.499985,49.799541,0.0 -119.500353,49.799607,0.0 -119.500601,49.799652,0.0 -119.500836,49.799694,0.0 -119.50078,49.799736,0.0 -119.500722,49.799777,0.0 -119.500662,49.799817,0.0 -119.500568,49.799877,0.0 -119.500319,49.799835,0.0 -119.49991,49.799765,0.0&lt;/coordinates&gt;&lt;/LinearRing&gt;&lt;/outerBoundaryIs&gt;&lt;/Polygon&gt;</t>
  </si>
  <si>
    <t>200016</t>
  </si>
  <si>
    <t>&lt;Polygon&gt;&lt;outerBoundaryIs&gt;&lt;LinearRing&gt;&lt;coordinates&gt;-119.499501,49.799695,0.0 -119.499498,49.79934,0.0 -119.500369,49.799496,0.0 -119.500617,49.799541,0.0 -119.500948,49.7996,0.0 -119.500924,49.799621,0.0 -119.500896,49.799646,0.0 -119.500866,49.79967,0.0 -119.500836,49.799694,0.0 -119.500601,49.799652,0.0 -119.500353,49.799607,0.0 -119.499985,49.799541,0.0 -119.49991,49.799765,0.0 -119.499501,49.799695,0.0&lt;/coordinates&gt;&lt;/LinearRing&gt;&lt;/outerBoundaryIs&gt;&lt;/Polygon&gt;</t>
  </si>
  <si>
    <t>734322</t>
  </si>
  <si>
    <t>&lt;Polygon&gt;&lt;outerBoundaryIs&gt;&lt;LinearRing&gt;&lt;coordinates&gt;-119.501098,49.799837,0.0 -119.50115,49.799727,0.0 -119.501209,49.799675,0.0 -119.501562,49.799771,0.0 -119.502118,49.799857,0.0 -119.502062,49.799991,0.0 -119.501098,49.799837,0.0&lt;/coordinates&gt;&lt;/LinearRing&gt;&lt;/outerBoundaryIs&gt;&lt;/Polygon&gt;</t>
  </si>
  <si>
    <t>734334</t>
  </si>
  <si>
    <t>&lt;Polygon&gt;&lt;outerBoundaryIs&gt;&lt;LinearRing&gt;&lt;coordinates&gt;-119.501209,49.799675,0.0 -119.501363,49.79954,0.0 -119.502163,49.799753,0.0 -119.502118,49.799857,0.0 -119.501562,49.799771,0.0 -119.501209,49.799675,0.0&lt;/coordinates&gt;&lt;/LinearRing&gt;&lt;/outerBoundaryIs&gt;&lt;/Polygon&gt;</t>
  </si>
  <si>
    <t>200105</t>
  </si>
  <si>
    <t>&lt;Polygon&gt;&lt;outerBoundaryIs&gt;&lt;LinearRing&gt;&lt;coordinates&gt;-119.501057,49.799506,0.0 -119.500948,49.7996,0.0 -119.500617,49.799541,0.0 -119.500369,49.799496,0.0 -119.499498,49.79934,0.0 -119.499496,49.799131,0.0 -119.499771,49.799147,0.0 -119.500415,49.799183,0.0 -119.500386,49.799386,0.0 -119.500633,49.79943,0.0 -119.501057,49.799506,0.0&lt;/coordinates&gt;&lt;/LinearRing&gt;&lt;/outerBoundaryIs&gt;&lt;/Polygon&gt;</t>
  </si>
  <si>
    <t>200143</t>
  </si>
  <si>
    <t>&lt;Polygon&gt;&lt;outerBoundaryIs&gt;&lt;LinearRing&gt;&lt;coordinates&gt;-119.500386,49.799386,0.0 -119.500415,49.799183,0.0 -119.500668,49.799198,0.0 -119.500676,49.799143,0.0 -119.501413,49.799192,0.0 -119.501397,49.799207,0.0 -119.501381,49.799222,0.0 -119.501365,49.799237,0.0 -119.501057,49.799506,0.0 -119.500633,49.79943,0.0 -119.500386,49.799386,0.0&lt;/coordinates&gt;&lt;/LinearRing&gt;&lt;/outerBoundaryIs&gt;&lt;/Polygon&gt;</t>
  </si>
  <si>
    <t>202186</t>
  </si>
  <si>
    <t>&lt;Polygon&gt;&lt;outerBoundaryIs&gt;&lt;LinearRing&gt;&lt;coordinates&gt;-119.501363,49.79954,0.0 -119.501588,49.799344,0.0 -119.501597,49.799337,0.0 -119.501605,49.79933,0.0 -119.501613,49.799322,0.0 -119.502322,49.799496,0.0 -119.502238,49.79957,0.0 -119.502163,49.799753,0.0 -119.501363,49.79954,0.0&lt;/coordinates&gt;&lt;/LinearRing&gt;&lt;/outerBoundaryIs&gt;&lt;/Polygon&gt;</t>
  </si>
  <si>
    <t>202162</t>
  </si>
  <si>
    <t>&lt;Polygon&gt;&lt;outerBoundaryIs&gt;&lt;LinearRing&gt;&lt;coordinates&gt;-119.501613,49.799322,0.0 -119.501689,49.799245,0.0 -119.501754,49.799164,0.0 -119.501808,49.79908,0.0 -119.502584,49.799264,0.0 -119.502322,49.799496,0.0 -119.501613,49.799322,0.0&lt;/coordinates&gt;&lt;/LinearRing&gt;&lt;/outerBoundaryIs&gt;&lt;/Polygon&gt;</t>
  </si>
  <si>
    <t>200067</t>
  </si>
  <si>
    <t>&lt;Polygon&gt;&lt;outerBoundaryIs&gt;&lt;LinearRing&gt;&lt;coordinates&gt;-119.500676,49.799143,0.0 -119.500711,49.798911,0.0 -119.501524,49.79892,0.0 -119.501556,49.798999,0.0 -119.501517,49.799065,0.0 -119.501469,49.79913,0.0 -119.501413,49.799192,0.0 -119.500676,49.799143,0.0&lt;/coordinates&gt;&lt;/LinearRing&gt;&lt;/outerBoundaryIs&gt;&lt;/Polygon&gt;</t>
  </si>
  <si>
    <t>682182</t>
  </si>
  <si>
    <t>&lt;Polygon&gt;&lt;outerBoundaryIs&gt;&lt;LinearRing&gt;&lt;coordinates&gt;-119.501974,49.798137,0.0 -119.501982,49.798059,0.0 -119.501987,49.798025,0.0 -119.501992,49.797992,0.0 -119.501998,49.797958,0.0 -119.502608,49.797986,0.0 -119.50258,49.798166,0.0 -119.501974,49.798137,0.0&lt;/coordinates&gt;&lt;/LinearRing&gt;&lt;/outerBoundaryIs&gt;&lt;/Polygon&gt;</t>
  </si>
  <si>
    <t>682194</t>
  </si>
  <si>
    <t>&lt;Polygon&gt;&lt;outerBoundaryIs&gt;&lt;LinearRing&gt;&lt;coordinates&gt;-119.502046,49.79778,0.0 -119.502635,49.797807,0.0 -119.502608,49.797986,0.0 -119.501998,49.797958,0.0 -119.502011,49.797898,0.0 -119.502027,49.797839,0.0 -119.502046,49.79778,0.0&lt;/coordinates&gt;&lt;/LinearRing&gt;&lt;/outerBoundaryIs&gt;&lt;/Polygon&gt;</t>
  </si>
  <si>
    <t>682206</t>
  </si>
  <si>
    <t>&lt;Polygon&gt;&lt;outerBoundaryIs&gt;&lt;LinearRing&gt;&lt;coordinates&gt;-119.502046,49.79778,0.0 -119.502076,49.797703,0.0 -119.502111,49.797627,0.0 -119.50215,49.797552,0.0 -119.502702,49.797659,0.0 -119.502639,49.797782,0.0 -119.502635,49.797807,0.0 -119.502046,49.79778,0.0&lt;/coordinates&gt;&lt;/LinearRing&gt;&lt;/outerBoundaryIs&gt;&lt;/Polygon&gt;</t>
  </si>
  <si>
    <t>435293</t>
  </si>
  <si>
    <t>&lt;Polygon&gt;&lt;outerBoundaryIs&gt;&lt;LinearRing&gt;&lt;coordinates&gt;-119.501222,49.797633,0.0 -119.501321,49.797366,0.0 -119.501923,49.797426,0.0 -119.501885,49.797494,0.0 -119.501851,49.797558,0.0 -119.50182,49.797623,0.0 -119.501792,49.797688,0.0 -119.501222,49.797633,0.0&lt;/coordinates&gt;&lt;/LinearRing&gt;&lt;/outerBoundaryIs&gt;&lt;/Polygon&gt;</t>
  </si>
  <si>
    <t>682218</t>
  </si>
  <si>
    <t>&lt;Polygon&gt;&lt;outerBoundaryIs&gt;&lt;LinearRing&gt;&lt;coordinates&gt;-119.50215,49.797552,0.0 -119.502248,49.79738,0.0 -119.50278,49.797506,0.0 -119.502702,49.797659,0.0 -119.50215,49.797552,0.0&lt;/coordinates&gt;&lt;/LinearRing&gt;&lt;/outerBoundaryIs&gt;&lt;/Polygon&gt;</t>
  </si>
  <si>
    <t>682220</t>
  </si>
  <si>
    <t>&lt;Polygon&gt;&lt;outerBoundaryIs&gt;&lt;LinearRing&gt;&lt;coordinates&gt;-119.502248,49.79738,0.0 -119.502343,49.797211,0.0 -119.502868,49.797335,0.0 -119.50278,49.797506,0.0 -119.502248,49.79738,0.0&lt;/coordinates&gt;&lt;/LinearRing&gt;&lt;/outerBoundaryIs&gt;&lt;/Polygon&gt;</t>
  </si>
  <si>
    <t>201095</t>
  </si>
  <si>
    <t>&lt;Polygon&gt;&lt;outerBoundaryIs&gt;&lt;LinearRing&gt;&lt;coordinates&gt;-119.50207,49.797166,0.0 -119.501923,49.797426,0.0 -119.501321,49.797366,0.0 -119.501511,49.79722,0.0 -119.501546,49.797101,0.0 -119.50207,49.797166,0.0&lt;/coordinates&gt;&lt;/LinearRing&gt;&lt;/outerBoundaryIs&gt;&lt;/Polygon&gt;</t>
  </si>
  <si>
    <t>682232</t>
  </si>
  <si>
    <t>&lt;Polygon&gt;&lt;outerBoundaryIs&gt;&lt;LinearRing&gt;&lt;coordinates&gt;-119.502343,49.797211,0.0 -119.502412,49.797089,0.0 -119.502415,49.797085,0.0 -119.502419,49.797081,0.0 -119.502422,49.797077,0.0 -119.502427,49.797073,0.0 -119.502432,49.79707,0.0 -119.502437,49.797067,0.0 -119.502443,49.797064,0.0 -119.502449,49.797061,0.0 -119.502456,49.797059,0.0 -119.502462,49.797057,0.0 -119.502469,49.797056,0.0 -119.502476,49.797055,0.0 -119.502483,49.797054,0.0 -119.502491,49.797054,0.0 -119.502498,49.797054,0.0 -119.502505,49.797055,0.0 -119.502512,49.797056,0.0 -119.502519,49.797057,0.0 -119.502957,49.797161,0.0 -119.502868,49.797335,0.0 -119.502343,49.797211,0.0&lt;/coordinates&gt;&lt;/LinearRing&gt;&lt;/outerBoundaryIs&gt;&lt;/Polygon&gt;</t>
  </si>
  <si>
    <t>202236</t>
  </si>
  <si>
    <t>&lt;Polygon&gt;&lt;outerBoundaryIs&gt;&lt;LinearRing&gt;&lt;coordinates&gt;-119.501919,49.796697,0.0 -119.501998,49.796358,0.0 -119.502696,49.796447,0.0 -119.502574,49.796528,0.0 -119.502464,49.796616,0.0 -119.502366,49.79671,0.0 -119.502361,49.796714,0.0 -119.502357,49.796718,0.0 -119.502351,49.796721,0.0 -119.502345,49.796724,0.0 -119.502339,49.796727,0.0 -119.502332,49.79673,0.0 -119.502325,49.796732,0.0 -119.502318,49.796734,0.0 -119.502311,49.796735,0.0 -119.502303,49.796736,0.0 -119.502296,49.796736,0.0 -119.502288,49.796736,0.0 -119.50228,49.796735,0.0 -119.501919,49.796697,0.0&lt;/coordinates&gt;&lt;/LinearRing&gt;&lt;/outerBoundaryIs&gt;&lt;/Polygon&gt;</t>
  </si>
  <si>
    <t>735960</t>
  </si>
  <si>
    <t>&lt;MultiGeometry&gt;&lt;Polygon&gt;&lt;outerBoundaryIs&gt;&lt;LinearRing&gt;&lt;coordinates&gt;-119.515104,49.789493,0.0 -119.51256,49.788435,0.0 -119.513262,49.788424,0.0 -119.515637,49.788387,0.0 -119.516227,49.788378,0.0 -119.516221,49.788392,0.0 -119.516214,49.788406,0.0 -119.516207,49.788419,0.0 -119.516191,49.788446,0.0 -119.516173,49.788472,0.0 -119.516152,49.788498,0.0 -119.516101,49.788556,0.0 -119.515979,49.788697,0.0 -119.515843,49.788853,0.0 -119.515743,49.788968,0.0 -119.515454,49.789026,0.0 -119.515194,49.789334,0.0 -119.5151,49.789446,0.0 -119.515104,49.789493,0.0&lt;/coordinates&gt;&lt;/LinearRing&gt;&lt;/outerBoundaryIs&gt;&lt;/Polygon&gt;&lt;Polygon&gt;&lt;outerBoundaryIs&gt;&lt;LinearRing&gt;&lt;coordinates&gt;-119.505025,49.790161,0.0 -119.505007,49.788481,0.0 -119.510596,49.788466,0.0 -119.511333,49.788455,0.0 -119.511147,49.788624,0.0 -119.511085,49.788874,0.0 -119.510224,49.789409,0.0 -119.50977,49.789452,0.0 -119.509479,49.789463,0.0 -119.509188,49.789487,0.0 -119.508898,49.789525,0.0 -119.508694,49.78956,0.0 -119.508482,49.789603,0.0 -119.50819,49.789677,0.0 -119.507911,49.789764,0.0 -119.507619,49.789838,0.0 -119.507334,49.789919,0.0 -119.5071,49.789992,0.0 -119.506363,49.790328,0.0 -119.505181,49.790661,0.0 -119.505031,49.790596,0.0 -119.505025,49.790161,0.0&lt;/coordinates&gt;&lt;/LinearRing&gt;&lt;/outerBoundaryIs&gt;&lt;/Polygon&gt;&lt;/MultiGeometry&gt;</t>
  </si>
  <si>
    <t>201222</t>
  </si>
  <si>
    <t>&lt;Polygon&gt;&lt;outerBoundaryIs&gt;&lt;LinearRing&gt;&lt;coordinates&gt;-119.500546,49.807275,0.0 -119.500553,49.807498,0.0 -119.499816,49.807508,0.0 -119.49981,49.807285,0.0 -119.500546,49.807275,0.0&lt;/coordinates&gt;&lt;/LinearRing&gt;&lt;/outerBoundaryIs&gt;&lt;/Polygon&gt;</t>
  </si>
  <si>
    <t>201210</t>
  </si>
  <si>
    <t>&lt;Polygon&gt;&lt;outerBoundaryIs&gt;&lt;LinearRing&gt;&lt;coordinates&gt;-119.500539,49.807069,0.0 -119.500546,49.807275,0.0 -119.49981,49.807285,0.0 -119.499802,49.807038,0.0 -119.500539,49.807069,0.0&lt;/coordinates&gt;&lt;/LinearRing&gt;&lt;/outerBoundaryIs&gt;&lt;/Polygon&gt;</t>
  </si>
  <si>
    <t>201246</t>
  </si>
  <si>
    <t>&lt;Polygon&gt;&lt;outerBoundaryIs&gt;&lt;LinearRing&gt;&lt;coordinates&gt;-119.500533,49.806877,0.0 -119.500539,49.807069,0.0 -119.499802,49.807038,0.0 -119.499793,49.806791,0.0 -119.500533,49.806877,0.0&lt;/coordinates&gt;&lt;/LinearRing&gt;&lt;/outerBoundaryIs&gt;&lt;/Polygon&gt;</t>
  </si>
  <si>
    <t>199950</t>
  </si>
  <si>
    <t>&lt;Polygon&gt;&lt;outerBoundaryIs&gt;&lt;LinearRing&gt;&lt;coordinates&gt;-119.49565,49.810195,0.0 -119.494899,49.807045,0.0 -119.497431,49.806834,0.0 -119.49951,49.80666,0.0 -119.499525,49.807113,0.0 -119.499539,49.807539,0.0 -119.499532,49.807719,0.0 -119.4995,49.807899,0.0 -119.499443,49.808075,0.0 -119.499361,49.808247,0.0 -119.499255,49.808414,0.0 -119.499126,49.808574,0.0 -119.498976,49.808726,0.0 -119.497391,49.81017,0.0 -119.497387,49.810174,0.0 -119.497382,49.810177,0.0 -119.497376,49.81018,0.0 -119.497371,49.810183,0.0 -119.497365,49.810186,0.0 -119.497358,49.810188,0.0 -119.497351,49.81019,0.0 -119.497345,49.810191,0.0 -119.497338,49.810192,0.0 -119.49733,49.810193,0.0 -119.497323,49.810193,0.0 -119.49565,49.810195,0.0&lt;/coordinates&gt;&lt;/LinearRing&gt;&lt;/outerBoundaryIs&gt;&lt;/Polygon&gt;</t>
  </si>
  <si>
    <t>201259</t>
  </si>
  <si>
    <t>&lt;Polygon&gt;&lt;outerBoundaryIs&gt;&lt;LinearRing&gt;&lt;coordinates&gt;-119.500528,49.806708,0.0 -119.500533,49.806877,0.0 -119.499793,49.806791,0.0 -119.499784,49.806504,0.0 -119.500528,49.806708,0.0&lt;/coordinates&gt;&lt;/LinearRing&gt;&lt;/outerBoundaryIs&gt;&lt;/Polygon&gt;</t>
  </si>
  <si>
    <t>340289</t>
  </si>
  <si>
    <t>&lt;Polygon&gt;&lt;outerBoundaryIs&gt;&lt;LinearRing&gt;&lt;coordinates&gt;-119.49967,49.805887,0.0 -119.499634,49.805825,0.0 -119.499593,49.805764,0.0 -119.499547,49.805705,0.0 -119.499607,49.805427,0.0 -119.500068,49.805199,0.0 -119.500951,49.804761,0.0 -119.502047,49.804454,0.0 -119.501499,49.803629,0.0 -119.502261,49.803302,0.0 -119.503124,49.803436,0.0 -119.503387,49.803347,0.0 -119.503503,49.80349,0.0 -119.502753,49.803745,0.0 -119.502536,49.804149,0.0 -119.502695,49.804345,0.0 -119.502576,49.804345,0.0 -119.501544,49.804833,0.0 -119.502282,49.805769,0.0 -119.502039,49.805992,0.0 -119.500993,49.805796,0.0 -119.50038,49.805771,0.0 -119.499917,49.805751,0.0 -119.49967,49.805887,0.0&lt;/coordinates&gt;&lt;/LinearRing&gt;&lt;/outerBoundaryIs&gt;&lt;/Polygon&gt;</t>
  </si>
  <si>
    <t>643317</t>
  </si>
  <si>
    <t>&lt;Polygon&gt;&lt;outerBoundaryIs&gt;&lt;LinearRing&gt;&lt;coordinates&gt;-119.499827,49.807826,0.0 -119.499816,49.807508,0.0 -119.500553,49.807498,0.0 -119.500546,49.807275,0.0 -119.500539,49.807069,0.0 -119.500533,49.806877,0.0 -119.500528,49.806708,0.0 -119.499784,49.806504,0.0 -119.499763,49.805946,0.0 -119.49967,49.805887,0.0 -119.499917,49.805751,0.0 -119.50038,49.805771,0.0 -119.500993,49.805796,0.0 -119.502039,49.805992,0.0 -119.502282,49.805769,0.0 -119.503179,49.804944,0.0 -119.502935,49.804642,0.0 -119.50407,49.804192,0.0 -119.505005,49.803818,0.0 -119.504358,49.803017,0.0 -119.503387,49.803347,0.0 -119.503124,49.803436,0.0 -119.502261,49.803302,0.0 -119.501499,49.803629,0.0 -119.502047,49.804454,0.0 -119.500951,49.804761,0.0 -119.500068,49.805199,0.0 -119.499607,49.805427,0.0 -119.499528,49.802989,0.0 -119.5004,49.802758,0.0 -119.500647,49.802692,0.0 -119.501156,49.802583,0.0 -119.501758,49.802454,0.0 -119.50236,49.802325,0.0 -119.502962,49.802196,0.0 -119.503564,49.802066,0.0 -119.504129,49.801945,0.0 -119.504734,49.801816,0.0 -119.504806,49.801615,0.0 -119.504863,49.801454,0.0 -119.505513,49.801598,0.0 -119.505642,49.801231,0.0 -119.506428,49.801405,0.0 -119.507,49.802326,0.0 -119.50784,49.80241,0.0 -119.507952,49.802913,0.0 -119.507896,49.803646,0.0 -119.508371,49.804133,0.0 -119.507395,49.804609,0.0 -119.507142,49.804733,0.0 -119.50689,49.804856,0.0 -119.507045,49.80523,0.0 -119.507118,49.805405,0.0 -119.507271,49.805774,0.0 -119.506905,49.805837,0.0 -119.506508,49.805936,0.0 -119.506108,49.806036,0.0 -119.505718,49.806103,0.0 -119.505329,49.80617,0.0 -119.504943,49.806237,0.0 -119.504892,49.806216,0.0 -119.504446,49.806681,0.0 -119.504485,49.806717,0.0 -119.503976,49.806829,0.0 -119.502854,49.807642,0.0 -119.502283,49.807497,0.0 -119.502065,49.807442,0.0 -119.501782,49.807647,0.0 -119.501675,49.807724,0.0 -119.501577,49.807896,0.0 -119.501415,49.808105,0.0 -119.501354,49.808214,0.0 -119.499827,49.807826,0.0&lt;/coordinates&gt;&lt;/LinearRing&gt;&lt;/outerBoundaryIs&gt;&lt;/Polygon&gt;</t>
  </si>
  <si>
    <t>202085</t>
  </si>
  <si>
    <t>&lt;Polygon&gt;&lt;outerBoundaryIs&gt;&lt;LinearRing&gt;&lt;coordinates&gt;-119.502695,49.804345,0.0 -119.502935,49.804642,0.0 -119.503179,49.804944,0.0 -119.502282,49.805769,0.0 -119.501544,49.804833,0.0 -119.502576,49.804345,0.0 -119.502695,49.804345,0.0&lt;/coordinates&gt;&lt;/LinearRing&gt;&lt;/outerBoundaryIs&gt;&lt;/Polygon&gt;</t>
  </si>
  <si>
    <t>202073</t>
  </si>
  <si>
    <t>&lt;Polygon&gt;&lt;outerBoundaryIs&gt;&lt;LinearRing&gt;&lt;coordinates&gt;-119.502695,49.804345,0.0 -119.502536,49.804149,0.0 -119.502753,49.803745,0.0 -119.503503,49.80349,0.0 -119.50407,49.804192,0.0 -119.502935,49.804642,0.0 -119.502695,49.804345,0.0&lt;/coordinates&gt;&lt;/LinearRing&gt;&lt;/outerBoundaryIs&gt;&lt;/Polygon&gt;</t>
  </si>
  <si>
    <t>202061</t>
  </si>
  <si>
    <t>&lt;Polygon&gt;&lt;outerBoundaryIs&gt;&lt;LinearRing&gt;&lt;coordinates&gt;-119.505005,49.803818,0.0 -119.50407,49.804192,0.0 -119.503503,49.80349,0.0 -119.503387,49.803347,0.0 -119.504358,49.803017,0.0 -119.505005,49.803818,0.0&lt;/coordinates&gt;&lt;/LinearRing&gt;&lt;/outerBoundaryIs&gt;&lt;/Polygon&gt;</t>
  </si>
  <si>
    <t>203529</t>
  </si>
  <si>
    <t>&lt;Polygon&gt;&lt;outerBoundaryIs&gt;&lt;LinearRing&gt;&lt;coordinates&gt;-119.499528,49.802989,0.0 -119.499607,49.805427,0.0 -119.499547,49.805705,0.0 -119.499475,49.805618,0.0 -119.499018,49.805069,0.0 -119.498724,49.804763,0.0 -119.498099,49.804011,0.0 -119.498386,49.804151,0.0 -119.499418,49.804152,0.0 -119.499399,49.803659,0.0 -119.499376,49.803085,0.0 -119.499373,49.802989,0.0 -119.499528,49.802989,0.0&lt;/coordinates&gt;&lt;/LinearRing&gt;&lt;/outerBoundaryIs&gt;&lt;/Polygon&gt;</t>
  </si>
  <si>
    <t>736315</t>
  </si>
  <si>
    <t>&lt;Polygon&gt;&lt;outerBoundaryIs&gt;&lt;LinearRing&gt;&lt;coordinates&gt;-119.497669,49.804716,0.0 -119.49751,49.804149,0.0 -119.497372,49.803656,0.0 -119.497353,49.803587,0.0 -119.497821,49.80415,0.0 -119.49817,49.804569,0.0 -119.498505,49.804973,0.0 -119.498376,49.805032,0.0 -119.498294,49.80507,0.0 -119.497669,49.804716,0.0&lt;/coordinates&gt;&lt;/LinearRing&gt;&lt;/outerBoundaryIs&gt;&lt;/Polygon&gt;</t>
  </si>
  <si>
    <t>203556</t>
  </si>
  <si>
    <t>&lt;Polygon&gt;&lt;outerBoundaryIs&gt;&lt;LinearRing&gt;&lt;coordinates&gt;-119.499399,49.803659,0.0 -119.499418,49.804152,0.0 -119.498386,49.804151,0.0 -119.498099,49.804011,0.0 -119.497804,49.803657,0.0 -119.499399,49.803659,0.0&lt;/coordinates&gt;&lt;/LinearRing&gt;&lt;/outerBoundaryIs&gt;&lt;/Polygon&gt;</t>
  </si>
  <si>
    <t>203354</t>
  </si>
  <si>
    <t>&lt;Polygon&gt;&lt;outerBoundaryIs&gt;&lt;LinearRing&gt;&lt;coordinates&gt;-119.497804,49.803657,0.0 -119.4977,49.803531,0.0 -119.497626,49.803432,0.0 -119.497565,49.80333,0.0 -119.497517,49.803224,0.0 -119.497484,49.803116,0.0 -119.497464,49.803007,0.0 -119.498009,49.803107,0.0 -119.498644,49.803097,0.0 -119.499008,49.803091,0.0 -119.499376,49.803085,0.0 -119.499399,49.803659,0.0 -119.497804,49.803657,0.0&lt;/coordinates&gt;&lt;/LinearRing&gt;&lt;/outerBoundaryIs&gt;&lt;/Polygon&gt;</t>
  </si>
  <si>
    <t>203380</t>
  </si>
  <si>
    <t>&lt;Polygon&gt;&lt;outerBoundaryIs&gt;&lt;LinearRing&gt;&lt;coordinates&gt;-119.497692,49.802305,0.0 -119.49826,49.802214,0.0 -119.498634,49.802851,0.0 -119.498644,49.803097,0.0 -119.498009,49.803107,0.0 -119.497464,49.803007,0.0 -119.49746,49.802886,0.0 -119.497472,49.802765,0.0 -119.497502,49.802646,0.0 -119.497549,49.802528,0.0 -119.497612,49.802414,0.0 -119.497692,49.802305,0.0&lt;/coordinates&gt;&lt;/LinearRing&gt;&lt;/outerBoundaryIs&gt;&lt;/Polygon&gt;</t>
  </si>
  <si>
    <t>601877</t>
  </si>
  <si>
    <t>&lt;Polygon&gt;&lt;outerBoundaryIs&gt;&lt;LinearRing&gt;&lt;coordinates&gt;-119.498197,49.79851,0.0 -119.498122,49.798354,0.0 -119.498138,49.798215,0.0 -119.498158,49.798172,0.0 -119.498257,49.79796,0.0 -119.498244,49.797793,0.0 -119.498239,49.797627,0.0 -119.498234,49.797461,0.0 -119.498229,49.797294,0.0 -119.498225,49.797128,0.0 -119.498192,49.796961,0.0 -119.498154,49.796766,0.0 -119.499061,49.79699,0.0 -119.498729,49.797509,0.0 -119.498541,49.798475,0.0 -119.498438,49.798529,0.0 -119.498399,49.798525,0.0 -119.498332,49.798519,0.0 -119.498265,49.798514,0.0 -119.498197,49.79851,0.0&lt;/coordinates&gt;&lt;/LinearRing&gt;&lt;/outerBoundaryIs&gt;&lt;/Polygon&gt;</t>
  </si>
  <si>
    <t>773894</t>
  </si>
  <si>
    <t>&lt;MultiGeometry&gt;&lt;Polygon&gt;&lt;outerBoundaryIs&gt;&lt;LinearRing&gt;&lt;coordinates&gt;-119.497342,49.80017,0.0 -119.496733,49.799881,0.0 -119.496974,49.799823,0.0 -119.497007,49.799881,0.0 -119.497018,49.799902,0.0 -119.497033,49.799921,0.0 -119.497051,49.79994,0.0 -119.497072,49.799957,0.0 -119.497095,49.799973,0.0 -119.49712,49.799987,0.0 -119.497147,49.8,0.0 -119.497175,49.800012,0.0 -119.497205,49.800021,0.0 -119.497237,49.800029,0.0 -119.497269,49.800035,0.0 -119.497303,49.80004,0.0 -119.497336,49.800042,0.0 -119.49737,49.800042,0.0 -119.497404,49.800041,0.0 -119.497462,49.800037,0.0 -119.497477,49.800036,0.0 -119.497493,49.800036,0.0 -119.497508,49.800037,0.0 -119.497523,49.800039,0.0 -119.497537,49.800042,0.0 -119.497552,49.800045,0.0 -119.497565,49.80005,0.0 -119.497578,49.800055,0.0 -119.49759,49.80006,0.0 -119.497602,49.800067,0.0 -119.497612,49.800074,0.0 -119.497622,49.800082,0.0 -119.49763,49.80009,0.0 -119.497636,49.800099,0.0 -119.497342,49.80017,0.0&lt;/coordinates&gt;&lt;/LinearRing&gt;&lt;/outerBoundaryIs&gt;&lt;/Polygon&gt;&lt;Polygon&gt;&lt;outerBoundaryIs&gt;&lt;LinearRing&gt;&lt;coordinates&gt;-119.498297,49.800194,0.0 -119.498299,49.799938,0.0 -119.497857,49.800045,0.0 -119.497842,49.800025,0.0 -119.497824,49.800005,0.0 -119.497804,49.799986,0.0 -119.497781,49.799968,0.0 -119.497755,49.799952,0.0 -119.497706,49.799978,0.0 -119.497684,49.799964,0.0 -119.497657,49.799953,0.0 -119.497629,49.799944,0.0 -119.4976,49.799936,0.0 -119.49757,49.79993,0.0 -119.497539,49.799926,0.0 -119.497507,49.799924,0.0 -119.497476,49.799924,0.0 -119.497444,49.799925,0.0 -119.497386,49.799929,0.0 -119.497368,49.79993,0.0 -119.497349,49.799929,0.0 -119.497331,49.799928,0.0 -119.497313,49.799926,0.0 -119.497295,49.799923,0.0 -119.497278,49.799918,0.0 -119.497262,49.799913,0.0 -119.497246,49.799907,0.0 -119.497231,49.7999,0.0 -119.497218,49.799892,0.0 -119.497205,49.799883,0.0 -119.497194,49.799874,0.0 -119.497184,49.799864,0.0 -119.497176,49.799853,0.0 -119.49717,49.799842,0.0 -119.497151,49.79981,0.0 -119.497149,49.799806,0.0 -119.497148,49.799803,0.0 -119.497147,49.799799,0.0 -119.497147,49.799795,0.0 -119.497147,49.799792,0.0 -119.497148,49.799788,0.0 -119.497149,49.799784,0.0 -119.49715,49.799781,0.0 -119.497333,49.799737,0.0 -119.497357,49.799729,0.0 -119.49738,49.79972,0.0 -119.497402,49.799711,0.0 -119.497423,49.7997,0.0 -119.497442,49.799688,0.0 -119.497459,49.799675,0.0 -119.497475,49.799661,0.0 -119.497488,49.799646,0.0 -119.4975,49.799631,0.0 -119.497509,49.799615,0.0 -119.497516,49.799598,0.0 -119.497521,49.799582,0.0 -119.497523,49.799565,0.0 -119.497523,49.799547,0.0 -119.498054,49.799419,0.0 -119.497965,49.799162,0.0 -119.49787,49.798994,0.0 -119.498198,49.799038,0.0 -119.498445,49.799072,0.0 -119.49847,49.79907,0.0 -119.498488,49.799186,0.0 -119.498516,49.799301,0.0 -119.498554,49.799415,0.0 -119.498715,49.799837,0.0 -119.498718,49.799845,0.0 -119.498761,49.799985,0.0 -119.498785,49.800127,0.0 -119.498788,49.800269,0.0 -119.498772,49.800411,0.0 -119.498736,49.800552,0.0 -119.49868,49.80069,0.0 -119.498605,49.800823,0.0 -119.498301,49.800891,0.0 -119.49833,49.800643,0.0 -119.498313,49.800493,0.0 -119.498295,49.800343,0.0 -119.498297,49.800194,0.0&lt;/coordinates&gt;&lt;/LinearRing&gt;&lt;/outerBoundaryIs&gt;&lt;/Polygon&gt;&lt;/MultiGeometry&gt;</t>
  </si>
  <si>
    <t>183285</t>
  </si>
  <si>
    <t>&lt;Polygon&gt;&lt;outerBoundaryIs&gt;&lt;LinearRing&gt;&lt;coordinates&gt;-119.499639,49.79624,0.0 -119.499472,49.796234,0.0 -119.499468,49.795807,0.0 -119.499528,49.795806,0.0 -119.499541,49.795815,0.0 -119.499556,49.795823,0.0 -119.499571,49.795829,0.0 -119.499588,49.795834,0.0 -119.499605,49.795839,0.0 -119.499623,49.795842,0.0 -119.499641,49.795844,0.0 -119.49966,49.795846,0.0 -119.499679,49.795846,0.0 -119.499697,49.795845,0.0 -119.499716,49.795843,0.0 -119.499734,49.79584,0.0 -119.499752,49.795836,0.0 -119.499769,49.795831,0.0 -119.499786,49.795826,0.0 -119.499787,49.796246,0.0 -119.499639,49.79624,0.0&lt;/coordinates&gt;&lt;/LinearRing&gt;&lt;/outerBoundaryIs&gt;&lt;/Polygon&gt;</t>
  </si>
  <si>
    <t>185811</t>
  </si>
  <si>
    <t>&lt;Polygon&gt;&lt;outerBoundaryIs&gt;&lt;LinearRing&gt;&lt;coordinates&gt;-119.499787,49.796246,0.0 -119.499786,49.795826,0.0 -119.499802,49.795819,0.0 -119.499817,49.795811,0.0 -119.499831,49.795803,0.0 -119.500058,49.7958,0.0 -119.50009,49.796258,0.0 -119.499787,49.796246,0.0&lt;/coordinates&gt;&lt;/LinearRing&gt;&lt;/outerBoundaryIs&gt;&lt;/Polygon&gt;</t>
  </si>
  <si>
    <t>734664</t>
  </si>
  <si>
    <t>&lt;Polygon&gt;&lt;outerBoundaryIs&gt;&lt;LinearRing&gt;&lt;coordinates&gt;-119.499457,49.793932,0.0 -119.499555,49.79392,0.0 -119.499727,49.793691,0.0 -119.499787,49.793467,0.0 -119.499851,49.793296,0.0 -119.500073,49.793194,0.0 -119.500112,49.793167,0.0 -119.500154,49.793141,0.0 -119.5002,49.793118,0.0 -119.500246,49.793099,0.0 -119.500294,49.793082,0.0 -119.500345,49.793068,0.0 -119.500397,49.793057,0.0 -119.50045,49.793048,0.0 -119.500504,49.793043,0.0 -119.50087,49.793016,0.0 -119.500876,49.793015,0.0 -119.500882,49.793014,0.0 -119.500888,49.793013,0.0 -119.500893,49.793011,0.0 -119.500898,49.79301,0.0 -119.500903,49.793007,0.0 -119.500908,49.793005,0.0 -119.500912,49.793002,0.0 -119.500916,49.792999,0.0 -119.50092,49.792996,0.0 -119.500923,49.792993,0.0 -119.500926,49.792989,0.0 -119.500928,49.792985,0.0 -119.50093,49.792982,0.0 -119.500931,49.792978,0.0 -119.500931,49.792974,0.0 -119.500932,49.79297,0.0 -119.500931,49.792966,0.0 -119.50093,49.792962,0.0 -119.500929,49.792959,0.0 -119.500927,49.792955,0.0 -119.500924,49.792951,0.0 -119.500922,49.792948,0.0 -119.500918,49.792945,0.0 -119.500915,49.792942,0.0 -119.50091,49.792939,0.0 -119.500906,49.792937,0.0 -119.500901,49.792934,0.0 -119.500896,49.792932,0.0 -119.500891,49.79293,0.0 -119.500289,49.792755,0.0 -119.500115,49.792704,0.0 -119.500044,49.792681,0.0 -119.499967,49.792666,0.0 -119.499889,49.792656,0.0 -119.49981,49.79265,0.0 -119.49973,49.792648,0.0 -119.49965,49.79265,0.0 -119.499582,49.792655,0.0 -119.499515,49.792662,0.0 -119.499449,49.792673,0.0 -119.499447,49.79246,0.0 -119.499446,49.792245,0.0 -119.499436,49.790738,0.0 -119.499435,49.790512,0.0 -119.499423,49.78868,0.0 -119.499422,49.788493,0.0 -119.500439,49.78849,0.0 -119.500863,49.788489,0.0 -119.502215,49.788486,0.0 -119.502218,49.788826,0.0 -119.502236,49.790802,0.0 -119.502245,49.791816,0.0 -119.501973,49.791817,0.0 -119.501755,49.791818,0.0 -119.501544,49.791818,0.0 -119.501515,49.791712,0.0 -119.501491,49.79162,0.0 -119.501477,49.791625,0.0 -119.501464,49.79163,0.0 -119.50145,49.791635,0.0 -119.501436,49.791638,0.0 -119.501421,49.791641,0.0 -119.501406,49.791643,0.0 -119.501391,49.791644,0.0 -119.501375,49.791644,0.0 -119.50136,49.791644,0.0 -119.501345,49.791642,0.0 -119.50133,49.79164,0.0 -119.501316,49.791637,0.0 -119.501302,49.791633,0.0 -119.501288,49.791629,0.0 -119.501275,49.791623,0.0 -119.501263,49.791617,0.0 -119.501254,49.79161,0.0 -119.501238,49.791601,0.0 -119.501226,49.791595,0.0 -119.501214,49.79159,0.0 -119.5012,49.791586,0.0 -119.501187,49.791582,0.0 -119.501173,49.791579,0.0 -119.501158,49.791577,0.0 -119.501143,49.791576,0.0 -119.501129,49.791575,0.0 -119.501058,49.791576,0.0 -119.500987,49.79158,0.0 -119.500916,49.791585,0.0 -119.500849,49.791592,0.0 -119.500783,49.791602,0.0 -119.500717,49.791615,0.0 -119.500551,49.791649,0.0 -119.500427,49.792181,0.0 -119.500389,49.792342,0.0 -119.500342,49.792543,0.0 -119.501005,49.792737,0.0 -119.501025,49.792743,0.0 -119.501094,49.792803,0.0 -119.501117,49.792814,0.0 -119.501137,49.792829,0.0 -119.501154,49.792844,0.0 -119.50117,49.79286,0.0 -119.501183,49.792877,0.0 -119.501194,49.792895,0.0 -119.501202,49.792913,0.0 -119.501208,49.792932,0.0 -119.501212,49.792951,0.0 -119.501213,49.792971,0.0 -119.501211,49.79299,0.0 -119.501208,49.793009,0.0 -119.501203,49.793024,0.0 -119.501197,49.793039,0.0 -119.501189,49.793054,0.0 -119.501163,49.793032,0.0 -119.501061,49.793086,0.0 -119.500961,49.793142,0.0 -119.500863,49.793198,0.0 -119.500539,49.793223,0.0 -119.500274,49.793593,0.0 -119.500208,49.793664,0.0 -119.500123,49.793739,0.0 -119.500041,49.793815,0.0 -119.499962,49.793892,0.0 -119.499944,49.793899,0.0 -119.49993,49.793924,0.0 -119.499755,49.794118,0.0 -119.499599,49.794318,0.0 -119.499462,49.794524,0.0 -119.499459,49.794243,0.0 -119.499457,49.793932,0.0&lt;/coordinates&gt;&lt;/LinearRing&gt;&lt;/outerBoundaryIs&gt;&lt;/Polygon&gt;</t>
  </si>
  <si>
    <t>185975</t>
  </si>
  <si>
    <t>&lt;Polygon&gt;&lt;outerBoundaryIs&gt;&lt;LinearRing&gt;&lt;coordinates&gt;-119.500188,49.796262,0.0 -119.50009,49.796258,0.0 -119.500058,49.7958,0.0 -119.500333,49.795797,0.0 -119.500337,49.796268,0.0 -119.500188,49.796262,0.0&lt;/coordinates&gt;&lt;/LinearRing&gt;&lt;/outerBoundaryIs&gt;&lt;/Polygon&gt;</t>
  </si>
  <si>
    <t>183323</t>
  </si>
  <si>
    <t>&lt;Polygon&gt;&lt;outerBoundaryIs&gt;&lt;LinearRing&gt;&lt;coordinates&gt;-119.500608,49.795815,0.0 -119.500612,49.796278,0.0 -119.500568,49.796277,0.0 -119.500337,49.796268,0.0 -119.500333,49.795797,0.0 -119.500608,49.795815,0.0&lt;/coordinates&gt;&lt;/LinearRing&gt;&lt;/outerBoundaryIs&gt;&lt;/Polygon&gt;</t>
  </si>
  <si>
    <t>183347</t>
  </si>
  <si>
    <t>&lt;Polygon&gt;&lt;outerBoundaryIs&gt;&lt;LinearRing&gt;&lt;coordinates&gt;-119.500612,49.796278,0.0 -119.500608,49.795815,0.0 -119.500905,49.795856,0.0 -119.50103,49.795854,0.0 -119.500966,49.796292,0.0 -119.500839,49.796287,0.0 -119.500612,49.796278,0.0&lt;/coordinates&gt;&lt;/LinearRing&gt;&lt;/outerBoundaryIs&gt;&lt;/Polygon&gt;</t>
  </si>
  <si>
    <t>183335</t>
  </si>
  <si>
    <t>&lt;Polygon&gt;&lt;outerBoundaryIs&gt;&lt;LinearRing&gt;&lt;coordinates&gt;-119.500966,49.796292,0.0 -119.50103,49.795854,0.0 -119.501412,49.795849,0.0 -119.501304,49.796306,0.0 -119.501093,49.796297,0.0 -119.500966,49.796292,0.0&lt;/coordinates&gt;&lt;/LinearRing&gt;&lt;/outerBoundaryIs&gt;&lt;/Polygon&gt;</t>
  </si>
  <si>
    <t>183374</t>
  </si>
  <si>
    <t>&lt;Polygon&gt;&lt;outerBoundaryIs&gt;&lt;LinearRing&gt;&lt;coordinates&gt;-119.501665,49.795846,0.0 -119.501557,49.796315,0.0 -119.501346,49.796307,0.0 -119.501304,49.796306,0.0 -119.501412,49.795849,0.0 -119.501665,49.795846,0.0&lt;/coordinates&gt;&lt;/LinearRing&gt;&lt;/outerBoundaryIs&gt;&lt;/Polygon&gt;</t>
  </si>
  <si>
    <t>183234</t>
  </si>
  <si>
    <t>&lt;Polygon&gt;&lt;outerBoundaryIs&gt;&lt;LinearRing&gt;&lt;coordinates&gt;-119.501921,49.795842,0.0 -119.501831,49.796337,0.0 -119.501663,49.79632,0.0 -119.501557,49.796315,0.0 -119.501665,49.795846,0.0 -119.501921,49.795842,0.0&lt;/coordinates&gt;&lt;/LinearRing&gt;&lt;/outerBoundaryIs&gt;&lt;/Polygon&gt;</t>
  </si>
  <si>
    <t>194225</t>
  </si>
  <si>
    <t>&lt;Polygon&gt;&lt;outerBoundaryIs&gt;&lt;LinearRing&gt;&lt;coordinates&gt;-119.502277,49.795577,0.0 -119.502269,49.794568,0.0 -119.502266,49.794243,0.0 -119.502263,49.793963,0.0 -119.502889,49.793954,0.0 -119.502894,49.794541,0.0 -119.502899,49.795029,0.0 -119.5029,49.795209,0.0 -119.502903,49.795568,0.0 -119.502277,49.795577,0.0&lt;/coordinates&gt;&lt;/LinearRing&gt;&lt;/outerBoundaryIs&gt;&lt;/Polygon&gt;</t>
  </si>
  <si>
    <t>202198</t>
  </si>
  <si>
    <t>&lt;Polygon&gt;&lt;outerBoundaryIs&gt;&lt;LinearRing&gt;&lt;coordinates&gt;-119.501998,49.796358,0.0 -119.501831,49.796337,0.0 -119.501921,49.795842,0.0 -119.502364,49.795849,0.0 -119.502807,49.795853,0.0 -119.50325,49.795853,0.0 -119.503257,49.795853,0.0 -119.503264,49.795854,0.0 -119.503271,49.795855,0.0 -119.503278,49.795856,0.0 -119.503285,49.795858,0.0 -119.503291,49.79586,0.0 -119.503297,49.795862,0.0 -119.503303,49.795865,0.0 -119.503309,49.795868,0.0 -119.503314,49.795871,0.0 -119.503318,49.795875,0.0 -119.503322,49.795879,0.0 -119.503325,49.795883,0.0 -119.503328,49.795887,0.0 -119.50333,49.795892,0.0 -119.503332,49.795896,0.0 -119.503333,49.795901,0.0 -119.503333,49.795906,0.0 -119.503333,49.795932,0.0 -119.503329,49.795958,0.0 -119.503322,49.795984,0.0 -119.503311,49.796009,0.0 -119.503297,49.796033,0.0 -119.50328,49.796057,0.0 -119.503261,49.79608,0.0 -119.503238,49.796102,0.0 -119.503213,49.796122,0.0 -119.503137,49.796174,0.0 -119.503059,49.796226,0.0 -119.502979,49.796275,0.0 -119.502696,49.796447,0.0 -119.501998,49.796358,0.0&lt;/coordinates&gt;&lt;/LinearRing&gt;&lt;/outerBoundaryIs&gt;&lt;/Polygon&gt;</t>
  </si>
  <si>
    <t>421457</t>
  </si>
  <si>
    <t>&lt;Polygon&gt;&lt;outerBoundaryIs&gt;&lt;LinearRing&gt;&lt;coordinates&gt;-119.50508,49.79511,0.0 -119.505587,49.795108,0.0 -119.505591,49.795498,0.0 -119.505085,49.79551,0.0 -119.50508,49.79511,0.0&lt;/coordinates&gt;&lt;/LinearRing&gt;&lt;/outerBoundaryIs&gt;&lt;/Polygon&gt;</t>
  </si>
  <si>
    <t>650452</t>
  </si>
  <si>
    <t>&lt;Polygon&gt;&lt;outerBoundaryIs&gt;&lt;LinearRing&gt;&lt;coordinates&gt;-119.505591,49.795498,0.0 -119.505587,49.795108,0.0 -119.505585,49.794955,0.0 -119.506066,49.794944,0.0 -119.506072,49.795534,0.0 -119.505592,49.795545,0.0 -119.505591,49.795498,0.0&lt;/coordinates&gt;&lt;/LinearRing&gt;&lt;/outerBoundaryIs&gt;&lt;/Polygon&gt;</t>
  </si>
  <si>
    <t>200535</t>
  </si>
  <si>
    <t>&lt;Polygon&gt;&lt;outerBoundaryIs&gt;&lt;LinearRing&gt;&lt;coordinates&gt;-119.506066,49.794944,0.0 -119.506509,49.794933,0.0 -119.506515,49.795523,0.0 -119.506072,49.795534,0.0 -119.506066,49.794944,0.0&lt;/coordinates&gt;&lt;/LinearRing&gt;&lt;/outerBoundaryIs&gt;&lt;/Polygon&gt;</t>
  </si>
  <si>
    <t>200523</t>
  </si>
  <si>
    <t>&lt;Polygon&gt;&lt;outerBoundaryIs&gt;&lt;LinearRing&gt;&lt;coordinates&gt;-119.506509,49.794933,0.0 -119.507034,49.794921,0.0 -119.507041,49.795509,0.0 -119.507041,49.795511,0.0 -119.507039,49.795511,0.0 -119.506515,49.795523,0.0 -119.506509,49.794933,0.0&lt;/coordinates&gt;&lt;/LinearRing&gt;&lt;/outerBoundaryIs&gt;&lt;/Polygon&gt;</t>
  </si>
  <si>
    <t>650413</t>
  </si>
  <si>
    <t>&lt;Polygon&gt;&lt;outerBoundaryIs&gt;&lt;LinearRing&gt;&lt;coordinates&gt;-119.507034,49.794921,0.0 -119.507551,49.794895,0.0 -119.507554,49.795415,0.0 -119.507041,49.795511,0.0 -119.507041,49.795509,0.0 -119.507034,49.794921,0.0&lt;/coordinates&gt;&lt;/LinearRing&gt;&lt;/outerBoundaryIs&gt;&lt;/Polygon&gt;</t>
  </si>
  <si>
    <t>433995</t>
  </si>
  <si>
    <t>&lt;Polygon&gt;&lt;outerBoundaryIs&gt;&lt;LinearRing&gt;&lt;coordinates&gt;-119.507551,49.794895,0.0 -119.507802,49.79487,0.0 -119.508008,49.794851,0.0 -119.508012,49.795332,0.0 -119.507554,49.795415,0.0 -119.507551,49.794895,0.0&lt;/coordinates&gt;&lt;/LinearRing&gt;&lt;/outerBoundaryIs&gt;&lt;/Polygon&gt;</t>
  </si>
  <si>
    <t>202135</t>
  </si>
  <si>
    <t>&lt;Polygon&gt;&lt;outerBoundaryIs&gt;&lt;LinearRing&gt;&lt;coordinates&gt;-119.509788,49.794912,0.0 -119.509586,49.795116,0.0 -119.508985,49.795193,0.0 -119.508982,49.794823,0.0 -119.509788,49.794912,0.0&lt;/coordinates&gt;&lt;/LinearRing&gt;&lt;/outerBoundaryIs&gt;&lt;/Polygon&gt;</t>
  </si>
  <si>
    <t>611157</t>
  </si>
  <si>
    <t>&lt;Polygon&gt;&lt;outerBoundaryIs&gt;&lt;LinearRing&gt;&lt;coordinates&gt;-119.510229,49.79393,0.0 -119.510336,49.794089,0.0 -119.510925,49.794265,0.0 -119.510759,49.794433,0.0 -119.510571,49.794592,0.0 -119.510364,49.79474,0.0 -119.51036,49.794742,0.0 -119.510356,49.794744,0.0 -119.510352,49.794745,0.0 -119.510348,49.794747,0.0 -119.510343,49.794748,0.0 -119.510339,49.794749,0.0 -119.510334,49.79475,0.0 -119.510329,49.79475,0.0 -119.510324,49.794751,0.0 -119.510319,49.79475,0.0 -119.510314,49.79475,0.0 -119.51031,49.794749,0.0 -119.510305,49.794748,0.0 -119.510301,49.794747,0.0 -119.510296,49.794746,0.0 -119.510292,49.794744,0.0 -119.510288,49.794742,0.0 -119.510285,49.79474,0.0 -119.510282,49.794738,0.0 -119.510279,49.794735,0.0 -119.510276,49.794733,0.0 -119.510274,49.79473,0.0 -119.510272,49.794727,0.0 -119.510259,49.7947,0.0 -119.510249,49.794673,0.0 -119.510243,49.794645,0.0 -119.51024,49.794617,0.0 -119.510155,49.793988,0.0 -119.510155,49.793984,0.0 -119.510155,49.793979,0.0 -119.510156,49.793975,0.0 -119.510158,49.79397,0.0 -119.51016,49.793966,0.0 -119.510163,49.793962,0.0 -119.510166,49.793957,0.0 -119.51017,49.793954,0.0 -119.510174,49.79395,0.0 -119.510179,49.793946,0.0 -119.510184,49.793943,0.0 -119.51019,49.79394,0.0 -119.510195,49.793938,0.0 -119.510202,49.793936,0.0 -119.510208,49.793934,0.0 -119.510215,49.793932,0.0 -119.510222,49.793931,0.0 -119.510229,49.79393,0.0&lt;/coordinates&gt;&lt;/LinearRing&gt;&lt;/outerBoundaryIs&gt;&lt;/Polygon&gt;</t>
  </si>
  <si>
    <t>611068</t>
  </si>
  <si>
    <t>&lt;Polygon&gt;&lt;outerBoundaryIs&gt;&lt;LinearRing&gt;&lt;coordinates&gt;-119.510229,49.79393,0.0 -119.510237,49.79393,0.0 -119.510244,49.79393,0.0 -119.510252,49.79393,0.0 -119.51026,49.793931,0.0 -119.510267,49.793933,0.0 -119.510292,49.79394,0.0 -119.510319,49.793943,0.0 -119.510345,49.793946,0.0 -119.510372,49.793946,0.0 -119.510399,49.793945,0.0 -119.510426,49.793943,0.0 -119.510442,49.793972,0.0 -119.511015,49.794159,0.0 -119.510986,49.794194,0.0 -119.510956,49.79423,0.0 -119.510925,49.794265,0.0 -119.510336,49.794089,0.0 -119.510229,49.79393,0.0&lt;/coordinates&gt;&lt;/LinearRing&gt;&lt;/outerBoundaryIs&gt;&lt;/Polygon&gt;</t>
  </si>
  <si>
    <t>611056</t>
  </si>
  <si>
    <t>&lt;Polygon&gt;&lt;outerBoundaryIs&gt;&lt;LinearRing&gt;&lt;coordinates&gt;-119.510426,49.793943,0.0 -119.510452,49.793939,0.0 -119.510477,49.793934,0.0 -119.510501,49.793928,0.0 -119.510525,49.79392,0.0 -119.510547,49.793911,0.0 -119.510568,49.793901,0.0 -119.510587,49.793889,0.0 -119.511121,49.794014,0.0 -119.511087,49.794062,0.0 -119.511052,49.794111,0.0 -119.511015,49.794159,0.0 -119.510442,49.793972,0.0 -119.510426,49.793943,0.0&lt;/coordinates&gt;&lt;/LinearRing&gt;&lt;/outerBoundaryIs&gt;&lt;/Polygon&gt;</t>
  </si>
  <si>
    <t>611043</t>
  </si>
  <si>
    <t>&lt;Polygon&gt;&lt;outerBoundaryIs&gt;&lt;LinearRing&gt;&lt;coordinates&gt;-119.510587,49.793889,0.0 -119.510606,49.793876,0.0 -119.510623,49.793861,0.0 -119.510638,49.793846,0.0 -119.510651,49.793829,0.0 -119.510661,49.793812,0.0 -119.510669,49.793795,0.0 -119.510678,49.793771,0.0 -119.511217,49.793853,0.0 -119.51119,49.793901,0.0 -119.511162,49.793949,0.0 -119.511132,49.793997,0.0 -119.511121,49.794014,0.0 -119.510587,49.793889,0.0&lt;/coordinates&gt;&lt;/LinearRing&gt;&lt;/outerBoundaryIs&gt;&lt;/Polygon&gt;</t>
  </si>
  <si>
    <t>611031</t>
  </si>
  <si>
    <t>&lt;Polygon&gt;&lt;outerBoundaryIs&gt;&lt;LinearRing&gt;&lt;coordinates&gt;-119.510678,49.793771,0.0 -119.510725,49.79364,0.0 -119.511281,49.793724,0.0 -119.511261,49.793768,0.0 -119.51124,49.793811,0.0 -119.511217,49.793853,0.0 -119.510678,49.793771,0.0&lt;/coordinates&gt;&lt;/LinearRing&gt;&lt;/outerBoundaryIs&gt;&lt;/Polygon&gt;</t>
  </si>
  <si>
    <t>611029</t>
  </si>
  <si>
    <t>&lt;Polygon&gt;&lt;outerBoundaryIs&gt;&lt;LinearRing&gt;&lt;coordinates&gt;-119.510725,49.79364,0.0 -119.510773,49.793509,0.0 -119.511333,49.793594,0.0 -119.511326,49.793613,0.0 -119.511312,49.79365,0.0 -119.511297,49.793687,0.0 -119.511281,49.793724,0.0 -119.510725,49.79364,0.0&lt;/coordinates&gt;&lt;/LinearRing&gt;&lt;/outerBoundaryIs&gt;&lt;/Polygon&gt;</t>
  </si>
  <si>
    <t>611017</t>
  </si>
  <si>
    <t>&lt;Polygon&gt;&lt;outerBoundaryIs&gt;&lt;LinearRing&gt;&lt;coordinates&gt;-119.51138,49.793463,0.0 -119.511333,49.793594,0.0 -119.510773,49.793509,0.0 -119.510821,49.793377,0.0 -119.51138,49.793463,0.0&lt;/coordinates&gt;&lt;/LinearRing&gt;&lt;/outerBoundaryIs&gt;&lt;/Polygon&gt;</t>
  </si>
  <si>
    <t>611005</t>
  </si>
  <si>
    <t>&lt;Polygon&gt;&lt;outerBoundaryIs&gt;&lt;LinearRing&gt;&lt;coordinates&gt;-119.511428,49.793331,0.0 -119.51138,49.793463,0.0 -119.510821,49.793377,0.0 -119.510868,49.793246,0.0 -119.511428,49.793331,0.0&lt;/coordinates&gt;&lt;/LinearRing&gt;&lt;/outerBoundaryIs&gt;&lt;/Polygon&gt;</t>
  </si>
  <si>
    <t>610991</t>
  </si>
  <si>
    <t>&lt;Polygon&gt;&lt;outerBoundaryIs&gt;&lt;LinearRing&gt;&lt;coordinates&gt;-119.510868,49.793246,0.0 -119.510916,49.793115,0.0 -119.511476,49.7932,0.0 -119.511471,49.793214,0.0 -119.511466,49.793227,0.0 -119.511461,49.793241,0.0 -119.511428,49.793331,0.0 -119.510868,49.793246,0.0&lt;/coordinates&gt;&lt;/LinearRing&gt;&lt;/outerBoundaryIs&gt;&lt;/Polygon&gt;</t>
  </si>
  <si>
    <t>582747</t>
  </si>
  <si>
    <t>&lt;Polygon&gt;&lt;outerBoundaryIs&gt;&lt;LinearRing&gt;&lt;coordinates&gt;-119.511937,49.793389,0.0 -119.511953,49.793342,0.0 -119.51197,49.793296,0.0 -119.511988,49.793249,0.0 -119.512478,49.793331,0.0 -119.512455,49.793393,0.0 -119.512429,49.793465,0.0 -119.511937,49.793389,0.0&lt;/coordinates&gt;&lt;/LinearRing&gt;&lt;/outerBoundaryIs&gt;&lt;/Polygon&gt;</t>
  </si>
  <si>
    <t>610989</t>
  </si>
  <si>
    <t>&lt;Polygon&gt;&lt;outerBoundaryIs&gt;&lt;LinearRing&gt;&lt;coordinates&gt;-119.510916,49.793115,0.0 -119.510964,49.792983,0.0 -119.51153,49.79307,0.0 -119.511511,49.793113,0.0 -119.511493,49.793156,0.0 -119.511476,49.7932,0.0 -119.510916,49.793115,0.0&lt;/coordinates&gt;&lt;/LinearRing&gt;&lt;/outerBoundaryIs&gt;&lt;/Polygon&gt;</t>
  </si>
  <si>
    <t>582735</t>
  </si>
  <si>
    <t>&lt;Polygon&gt;&lt;outerBoundaryIs&gt;&lt;LinearRing&gt;&lt;coordinates&gt;-119.511988,49.793249,0.0 -119.512007,49.793202,0.0 -119.512027,49.793156,0.0 -119.512049,49.793109,0.0 -119.512533,49.793206,0.0 -119.512514,49.793247,0.0 -119.512496,49.793289,0.0 -119.512478,49.793331,0.0 -119.511988,49.793249,0.0&lt;/coordinates&gt;&lt;/LinearRing&gt;&lt;/outerBoundaryIs&gt;&lt;/Polygon&gt;</t>
  </si>
  <si>
    <t>610977</t>
  </si>
  <si>
    <t>&lt;Polygon&gt;&lt;outerBoundaryIs&gt;&lt;LinearRing&gt;&lt;coordinates&gt;-119.510964,49.792983,0.0 -119.511011,49.792852,0.0 -119.511592,49.792941,0.0 -119.51157,49.792983,0.0 -119.51155,49.793027,0.0 -119.51153,49.79307,0.0 -119.510964,49.792983,0.0&lt;/coordinates&gt;&lt;/LinearRing&gt;&lt;/outerBoundaryIs&gt;&lt;/Polygon&gt;</t>
  </si>
  <si>
    <t>582723</t>
  </si>
  <si>
    <t>&lt;Polygon&gt;&lt;outerBoundaryIs&gt;&lt;LinearRing&gt;&lt;coordinates&gt;-119.512049,49.793109,0.0 -119.512071,49.793063,0.0 -119.512095,49.793017,0.0 -119.51212,49.792971,0.0 -119.512597,49.793082,0.0 -119.512575,49.793123,0.0 -119.512554,49.793164,0.0 -119.512533,49.793206,0.0 -119.512049,49.793109,0.0&lt;/coordinates&gt;&lt;/LinearRing&gt;&lt;/outerBoundaryIs&gt;&lt;/Polygon&gt;</t>
  </si>
  <si>
    <t>610965</t>
  </si>
  <si>
    <t>&lt;Polygon&gt;&lt;outerBoundaryIs&gt;&lt;LinearRing&gt;&lt;coordinates&gt;-119.511011,49.792852,0.0 -119.511019,49.792831,0.0 -119.511022,49.792826,0.0 -119.511024,49.792822,0.0 -119.511028,49.792818,0.0 -119.511031,49.792814,0.0 -119.511036,49.79281,0.0 -119.51104,49.792806,0.0 -119.511046,49.792803,0.0 -119.511051,49.7928,0.0 -119.511057,49.792797,0.0 -119.511063,49.792795,0.0 -119.51107,49.792793,0.0 -119.511077,49.792792,0.0 -119.511084,49.79279,0.0 -119.511324,49.792758,0.0 -119.511657,49.79282,0.0 -119.511634,49.79286,0.0 -119.511613,49.7929,0.0 -119.511592,49.792941,0.0 -119.511011,49.792852,0.0&lt;/coordinates&gt;&lt;/LinearRing&gt;&lt;/outerBoundaryIs&gt;&lt;/Polygon&gt;</t>
  </si>
  <si>
    <t>582711</t>
  </si>
  <si>
    <t>&lt;Polygon&gt;&lt;outerBoundaryIs&gt;&lt;LinearRing&gt;&lt;coordinates&gt;-119.51212,49.792971,0.0 -119.512146,49.792925,0.0 -119.512173,49.792879,0.0 -119.512201,49.792833,0.0 -119.512677,49.792947,0.0 -119.512649,49.792992,0.0 -119.512622,49.793037,0.0 -119.512597,49.793082,0.0 -119.51212,49.792971,0.0&lt;/coordinates&gt;&lt;/LinearRing&gt;&lt;/outerBoundaryIs&gt;&lt;/Polygon&gt;</t>
  </si>
  <si>
    <t>582709</t>
  </si>
  <si>
    <t>&lt;Polygon&gt;&lt;outerBoundaryIs&gt;&lt;LinearRing&gt;&lt;coordinates&gt;-119.512201,49.792833,0.0 -119.512231,49.792787,0.0 -119.512261,49.792742,0.0 -119.512293,49.792697,0.0 -119.51277,49.792812,0.0 -119.512726,49.792874,0.0 -119.512677,49.792947,0.0 -119.512201,49.792833,0.0&lt;/coordinates&gt;&lt;/LinearRing&gt;&lt;/outerBoundaryIs&gt;&lt;/Polygon&gt;</t>
  </si>
  <si>
    <t>582697</t>
  </si>
  <si>
    <t>&lt;Polygon&gt;&lt;outerBoundaryIs&gt;&lt;LinearRing&gt;&lt;coordinates&gt;-119.512293,49.792697,0.0 -119.512326,49.792652,0.0 -119.512359,49.792608,0.0 -119.512394,49.792564,0.0 -119.512873,49.792679,0.0 -119.512837,49.792723,0.0 -119.512803,49.792767,0.0 -119.51277,49.792812,0.0 -119.512293,49.792697,0.0&lt;/coordinates&gt;&lt;/LinearRing&gt;&lt;/outerBoundaryIs&gt;&lt;/Polygon&gt;</t>
  </si>
  <si>
    <t>582685</t>
  </si>
  <si>
    <t>&lt;Polygon&gt;&lt;outerBoundaryIs&gt;&lt;LinearRing&gt;&lt;coordinates&gt;-119.512394,49.792564,0.0 -119.51243,49.79252,0.0 -119.512467,49.792477,0.0 -119.512504,49.792434,0.0 -119.512987,49.792551,0.0 -119.512948,49.792593,0.0 -119.51291,49.792636,0.0 -119.512873,49.792679,0.0 -119.512394,49.792564,0.0&lt;/coordinates&gt;&lt;/LinearRing&gt;&lt;/outerBoundaryIs&gt;&lt;/Polygon&gt;</t>
  </si>
  <si>
    <t>589666</t>
  </si>
  <si>
    <t>&lt;Polygon&gt;&lt;outerBoundaryIs&gt;&lt;LinearRing&gt;&lt;coordinates&gt;-119.512504,49.792434,0.0 -119.512553,49.792381,0.0 -119.512603,49.792328,0.0 -119.512654,49.792277,0.0 -119.51311,49.792426,0.0 -119.513068,49.792467,0.0 -119.513027,49.792509,0.0 -119.512987,49.792551,0.0 -119.512504,49.792434,0.0&lt;/coordinates&gt;&lt;/LinearRing&gt;&lt;/outerBoundaryIs&gt;&lt;/Polygon&gt;</t>
  </si>
  <si>
    <t>589654</t>
  </si>
  <si>
    <t>&lt;Polygon&gt;&lt;outerBoundaryIs&gt;&lt;LinearRing&gt;&lt;coordinates&gt;-119.512654,49.792277,0.0 -119.512707,49.792225,0.0 -119.512762,49.792175,0.0 -119.512818,49.792125,0.0 -119.513244,49.792304,0.0 -119.513198,49.792344,0.0 -119.513153,49.792385,0.0 -119.51311,49.792426,0.0 -119.512654,49.792277,0.0&lt;/coordinates&gt;&lt;/LinearRing&gt;&lt;/outerBoundaryIs&gt;&lt;/Polygon&gt;</t>
  </si>
  <si>
    <t>589641</t>
  </si>
  <si>
    <t>&lt;Polygon&gt;&lt;outerBoundaryIs&gt;&lt;LinearRing&gt;&lt;coordinates&gt;-119.512818,49.792125,0.0 -119.512868,49.792082,0.0 -119.512919,49.79204,0.0 -119.512971,49.791998,0.0 -119.513369,49.792201,0.0 -119.513329,49.792233,0.0 -119.51329,49.792265,0.0 -119.513251,49.792298,0.0 -119.513244,49.792304,0.0 -119.512818,49.792125,0.0&lt;/coordinates&gt;&lt;/LinearRing&gt;&lt;/outerBoundaryIs&gt;&lt;/Polygon&gt;</t>
  </si>
  <si>
    <t>589639</t>
  </si>
  <si>
    <t>&lt;Polygon&gt;&lt;outerBoundaryIs&gt;&lt;LinearRing&gt;&lt;coordinates&gt;-119.512971,49.791998,0.0 -119.513028,49.791954,0.0 -119.513086,49.791911,0.0 -119.513145,49.791868,0.0 -119.513504,49.7921,0.0 -119.513458,49.792134,0.0 -119.513413,49.792167,0.0 -119.513369,49.792201,0.0 -119.512971,49.791998,0.0&lt;/coordinates&gt;&lt;/LinearRing&gt;&lt;/outerBoundaryIs&gt;&lt;/Polygon&gt;</t>
  </si>
  <si>
    <t>589627</t>
  </si>
  <si>
    <t>&lt;Polygon&gt;&lt;outerBoundaryIs&gt;&lt;LinearRing&gt;&lt;coordinates&gt;-119.513145,49.791868,0.0 -119.513197,49.791832,0.0 -119.51325,49.791796,0.0 -119.513303,49.791761,0.0 -119.513662,49.791993,0.0 -119.513608,49.792028,0.0 -119.513555,49.792064,0.0 -119.513504,49.7921,0.0 -119.513145,49.791868,0.0&lt;/coordinates&gt;&lt;/LinearRing&gt;&lt;/outerBoundaryIs&gt;&lt;/Polygon&gt;</t>
  </si>
  <si>
    <t>589615</t>
  </si>
  <si>
    <t>&lt;Polygon&gt;&lt;outerBoundaryIs&gt;&lt;LinearRing&gt;&lt;coordinates&gt;-119.513303,49.791761,0.0 -119.513365,49.791722,0.0 -119.513427,49.791683,0.0 -119.51349,49.791646,0.0 -119.513826,49.791892,0.0 -119.51377,49.791925,0.0 -119.513716,49.791959,0.0 -119.513662,49.791993,0.0 -119.513303,49.791761,0.0&lt;/coordinates&gt;&lt;/LinearRing&gt;&lt;/outerBoundaryIs&gt;&lt;/Polygon&gt;</t>
  </si>
  <si>
    <t>589603</t>
  </si>
  <si>
    <t>&lt;Polygon&gt;&lt;outerBoundaryIs&gt;&lt;LinearRing&gt;&lt;coordinates&gt;-119.51349,49.791646,0.0 -119.513554,49.791609,0.0 -119.513618,49.791574,0.0 -119.513684,49.791539,0.0 -119.513989,49.791801,0.0 -119.513934,49.79183,0.0 -119.51388,49.791861,0.0 -119.513826,49.791892,0.0 -119.51349,49.791646,0.0&lt;/coordinates&gt;&lt;/LinearRing&gt;&lt;/outerBoundaryIs&gt;&lt;/Polygon&gt;</t>
  </si>
  <si>
    <t>589591</t>
  </si>
  <si>
    <t>&lt;Polygon&gt;&lt;outerBoundaryIs&gt;&lt;LinearRing&gt;&lt;coordinates&gt;-119.513684,49.791539,0.0 -119.513731,49.791514,0.0 -119.513778,49.79149,0.0 -119.513826,49.791466,0.0 -119.513865,49.791448,0.0 -119.51417,49.79171,0.0 -119.514132,49.791728,0.0 -119.514084,49.791752,0.0 -119.514036,49.791776,0.0 -119.513989,49.791801,0.0 -119.513684,49.791539,0.0&lt;/coordinates&gt;&lt;/LinearRing&gt;&lt;/outerBoundaryIs&gt;&lt;/Polygon&gt;</t>
  </si>
  <si>
    <t>589589</t>
  </si>
  <si>
    <t>&lt;Polygon&gt;&lt;outerBoundaryIs&gt;&lt;LinearRing&gt;&lt;coordinates&gt;-119.513865,49.791448,0.0 -119.514047,49.791358,0.0 -119.514355,49.791622,0.0 -119.514293,49.791651,0.0 -119.514231,49.79168,0.0 -119.51417,49.79171,0.0 -119.513865,49.791448,0.0&lt;/coordinates&gt;&lt;/LinearRing&gt;&lt;/outerBoundaryIs&gt;&lt;/Polygon&gt;</t>
  </si>
  <si>
    <t>589577</t>
  </si>
  <si>
    <t>&lt;Polygon&gt;&lt;outerBoundaryIs&gt;&lt;LinearRing&gt;&lt;coordinates&gt;-119.514047,49.791358,0.0 -119.51423,49.791269,0.0 -119.514544,49.791537,0.0 -119.51448,49.791565,0.0 -119.514418,49.791594,0.0 -119.514355,49.791622,0.0 -119.514047,49.791358,0.0&lt;/coordinates&gt;&lt;/LinearRing&gt;&lt;/outerBoundaryIs&gt;&lt;/Polygon&gt;</t>
  </si>
  <si>
    <t>589565</t>
  </si>
  <si>
    <t>&lt;Polygon&gt;&lt;outerBoundaryIs&gt;&lt;LinearRing&gt;&lt;coordinates&gt;-119.51423,49.791269,0.0 -119.514413,49.791179,0.0 -119.514735,49.791455,0.0 -119.514684,49.791477,0.0 -119.514613,49.791507,0.0 -119.514544,49.791537,0.0 -119.51423,49.791269,0.0&lt;/coordinates&gt;&lt;/LinearRing&gt;&lt;/outerBoundaryIs&gt;&lt;/Polygon&gt;</t>
  </si>
  <si>
    <t>589553</t>
  </si>
  <si>
    <t>&lt;Polygon&gt;&lt;outerBoundaryIs&gt;&lt;LinearRing&gt;&lt;coordinates&gt;-119.514413,49.791179,0.0 -119.514485,49.791144,0.0 -119.514656,49.791141,0.0 -119.51492,49.791368,0.0 -119.514876,49.79139,0.0 -119.51483,49.791412,0.0 -119.514783,49.791434,0.0 -119.514735,49.791455,0.0 -119.514413,49.791179,0.0&lt;/coordinates&gt;&lt;/LinearRing&gt;&lt;/outerBoundaryIs&gt;&lt;/Polygon&gt;</t>
  </si>
  <si>
    <t>589540</t>
  </si>
  <si>
    <t>&lt;Polygon&gt;&lt;outerBoundaryIs&gt;&lt;LinearRing&gt;&lt;coordinates&gt;-119.515103,49.791279,0.0 -119.51492,49.791368,0.0 -119.514656,49.791141,0.0 -119.514664,49.791141,0.0 -119.514819,49.791065,0.0 -119.51483,49.791044,0.0 -119.515103,49.791279,0.0&lt;/coordinates&gt;&lt;/LinearRing&gt;&lt;/outerBoundaryIs&gt;&lt;/Polygon&gt;</t>
  </si>
  <si>
    <t>589538</t>
  </si>
  <si>
    <t>&lt;Polygon&gt;&lt;outerBoundaryIs&gt;&lt;LinearRing&gt;&lt;coordinates&gt;-119.515286,49.791189,0.0 -119.515103,49.791279,0.0 -119.51483,49.791044,0.0 -119.514873,49.790955,0.0 -119.514962,49.790911,0.0 -119.515286,49.791189,0.0&lt;/coordinates&gt;&lt;/LinearRing&gt;&lt;/outerBoundaryIs&gt;&lt;/Polygon&gt;</t>
  </si>
  <si>
    <t>589526</t>
  </si>
  <si>
    <t>&lt;Polygon&gt;&lt;outerBoundaryIs&gt;&lt;LinearRing&gt;&lt;coordinates&gt;-119.515469,49.7911,0.0 -119.515286,49.791189,0.0 -119.514962,49.790911,0.0 -119.515136,49.790826,0.0 -119.515145,49.790822,0.0 -119.515469,49.7911,0.0&lt;/coordinates&gt;&lt;/LinearRing&gt;&lt;/outerBoundaryIs&gt;&lt;/Polygon&gt;</t>
  </si>
  <si>
    <t>735794</t>
  </si>
  <si>
    <t>&lt;Polygon&gt;&lt;outerBoundaryIs&gt;&lt;LinearRing&gt;&lt;coordinates&gt;-119.514607,49.790359,0.0 -119.514485,49.790254,0.0 -119.514435,49.790215,0.0 -119.514379,49.790179,0.0 -119.514319,49.790145,0.0 -119.514255,49.790115,0.0 -119.514187,49.790089,0.0 -119.515104,49.789493,0.0 -119.515111,49.78955,0.0 -119.515136,49.789773,0.0 -119.515154,49.789933,0.0 -119.515214,49.789984,0.0 -119.515499,49.790229,0.0 -119.514834,49.790554,0.0 -119.514607,49.790359,0.0&lt;/coordinates&gt;&lt;/LinearRing&gt;&lt;/outerBoundaryIs&gt;&lt;/Polygon&gt;</t>
  </si>
  <si>
    <t>197501</t>
  </si>
  <si>
    <t>&lt;Polygon&gt;&lt;outerBoundaryIs&gt;&lt;LinearRing&gt;&lt;coordinates&gt;-119.554658,49.780895,0.0 -119.544076,49.780958,0.0 -119.54403,49.777355,0.0 -119.555194,49.777302,0.0 -119.555232,49.780012,0.0 -119.555245,49.780891,0.0 -119.554658,49.780895,0.0&lt;/coordinates&gt;&lt;/LinearRing&gt;&lt;/outerBoundaryIs&gt;&lt;/Polygon&gt;</t>
  </si>
  <si>
    <t>687195</t>
  </si>
  <si>
    <t>&lt;Polygon&gt;&lt;outerBoundaryIs&gt;&lt;LinearRing&gt;&lt;coordinates&gt;-119.478842,49.799181,0.0 -119.478897,49.799175,0.0 -119.478953,49.799171,0.0 -119.479008,49.799171,0.0 -119.479063,49.799174,0.0 -119.479117,49.799182,0.0 -119.479124,49.799183,0.0 -119.47913,49.799184,0.0 -119.479137,49.799186,0.0 -119.479143,49.799189,0.0 -119.479149,49.799191,0.0 -119.479154,49.799194,0.0 -119.479159,49.799197,0.0 -119.479163,49.799201,0.0 -119.479168,49.799205,0.0 -119.479171,49.799209,0.0 -119.479174,49.799213,0.0 -119.479177,49.799217,0.0 -119.479178,49.799221,0.0 -119.47918,49.799226,0.0 -119.47918,49.79923,0.0 -119.47918,49.799235,0.0 -119.47918,49.79924,0.0 -119.479176,49.799285,0.0 -119.479179,49.79933,0.0 -119.479187,49.799374,0.0 -119.479202,49.799418,0.0 -119.478959,49.799517,0.0 -119.478842,49.799181,0.0&lt;/coordinates&gt;&lt;/LinearRing&gt;&lt;/outerBoundaryIs&gt;&lt;/Polygon&gt;</t>
  </si>
  <si>
    <t>687346</t>
  </si>
  <si>
    <t>&lt;Polygon&gt;&lt;outerBoundaryIs&gt;&lt;LinearRing&gt;&lt;coordinates&gt;-119.478996,49.799045,0.0 -119.47892,49.798706,0.0 -119.479052,49.798686,0.0 -119.479103,49.798679,0.0 -119.479278,49.798649,0.0 -119.479453,49.79862,0.0 -119.479503,49.798615,0.0 -119.479653,49.798603,0.0 -119.479612,49.79865,0.0 -119.479441,49.798849,0.0 -119.479279,49.799037,0.0 -119.479274,49.799041,0.0 -119.47927,49.799045,0.0 -119.479265,49.799049,0.0 -119.479259,49.799052,0.0 -119.479254,49.799055,0.0 -119.479247,49.799057,0.0 -119.479241,49.79906,0.0 -119.479234,49.799062,0.0 -119.479227,49.799063,0.0 -119.47922,49.799064,0.0 -119.479213,49.799065,0.0 -119.479205,49.799065,0.0 -119.479198,49.799065,0.0 -119.479191,49.799064,0.0 -119.479184,49.799063,0.0 -119.479122,49.799054,0.0 -119.479059,49.799048,0.0 -119.478996,49.799045,0.0&lt;/coordinates&gt;&lt;/LinearRing&gt;&lt;/outerBoundaryIs&gt;&lt;/Polygon&gt;</t>
  </si>
  <si>
    <t>687334</t>
  </si>
  <si>
    <t>&lt;Polygon&gt;&lt;outerBoundaryIs&gt;&lt;LinearRing&gt;&lt;coordinates&gt;-119.478603,49.798754,0.0 -119.478824,49.798721,0.0 -119.47892,49.798706,0.0 -119.478996,49.799045,0.0 -119.478934,49.799046,0.0 -119.478872,49.79905,0.0 -119.47881,49.799058,0.0 -119.478748,49.799067,0.0 -119.478603,49.798754,0.0&lt;/coordinates&gt;&lt;/LinearRing&gt;&lt;/outerBoundaryIs&gt;&lt;/Polygon&gt;</t>
  </si>
  <si>
    <t>687207</t>
  </si>
  <si>
    <t>&lt;Polygon&gt;&lt;outerBoundaryIs&gt;&lt;LinearRing&gt;&lt;coordinates&gt;-119.478547,49.79926,0.0 -119.478627,49.799232,0.0 -119.478709,49.799209,0.0 -119.478794,49.799189,0.0 -119.478842,49.799181,0.0 -119.478959,49.799517,0.0 -119.478785,49.799587,0.0 -119.478547,49.79926,0.0&lt;/coordinates&gt;&lt;/LinearRing&gt;&lt;/outerBoundaryIs&gt;&lt;/Polygon&gt;</t>
  </si>
  <si>
    <t>687322</t>
  </si>
  <si>
    <t>&lt;Polygon&gt;&lt;outerBoundaryIs&gt;&lt;LinearRing&gt;&lt;coordinates&gt;-119.478308,49.798833,0.0 -119.478393,49.798808,0.0 -119.478537,49.798764,0.0 -119.478603,49.798754,0.0 -119.478748,49.799067,0.0 -119.478735,49.799069,0.0 -119.478665,49.799085,0.0 -119.478596,49.799103,0.0 -119.478529,49.799123,0.0 -119.478308,49.798833,0.0&lt;/coordinates&gt;&lt;/LinearRing&gt;&lt;/outerBoundaryIs&gt;&lt;/Polygon&gt;</t>
  </si>
  <si>
    <t>687219</t>
  </si>
  <si>
    <t>&lt;Polygon&gt;&lt;outerBoundaryIs&gt;&lt;LinearRing&gt;&lt;coordinates&gt;-119.478306,49.799366,0.0 -119.478429,49.799309,0.0 -119.478467,49.799292,0.0 -119.478507,49.799275,0.0 -119.478547,49.79926,0.0 -119.478785,49.799587,0.0 -119.478602,49.799661,0.0 -119.478306,49.799366,0.0&lt;/coordinates&gt;&lt;/LinearRing&gt;&lt;/outerBoundaryIs&gt;&lt;/Polygon&gt;</t>
  </si>
  <si>
    <t>687310</t>
  </si>
  <si>
    <t>&lt;Polygon&gt;&lt;outerBoundaryIs&gt;&lt;LinearRing&gt;&lt;coordinates&gt;-119.478102,49.798896,0.0 -119.478181,49.798872,0.0 -119.478308,49.798833,0.0 -119.478529,49.799123,0.0 -119.478459,49.799147,0.0 -119.47839,49.799174,0.0 -119.478324,49.799202,0.0 -119.478102,49.798896,0.0&lt;/coordinates&gt;&lt;/LinearRing&gt;&lt;/outerBoundaryIs&gt;&lt;/Polygon&gt;</t>
  </si>
  <si>
    <t>687308</t>
  </si>
  <si>
    <t>&lt;Polygon&gt;&lt;outerBoundaryIs&gt;&lt;LinearRing&gt;&lt;coordinates&gt;-119.477916,49.798948,0.0 -119.477943,49.798941,0.0 -119.478002,49.798926,0.0 -119.478102,49.798896,0.0 -119.478324,49.799202,0.0 -119.478314,49.799207,0.0 -119.478129,49.799294,0.0 -119.477916,49.798948,0.0&lt;/coordinates&gt;&lt;/LinearRing&gt;&lt;/outerBoundaryIs&gt;&lt;/Polygon&gt;</t>
  </si>
  <si>
    <t>687221</t>
  </si>
  <si>
    <t>&lt;Polygon&gt;&lt;outerBoundaryIs&gt;&lt;LinearRing&gt;&lt;coordinates&gt;-119.478025,49.799498,0.0 -119.478306,49.799366,0.0 -119.478602,49.799661,0.0 -119.478331,49.799772,0.0 -119.478025,49.799498,0.0&lt;/coordinates&gt;&lt;/LinearRing&gt;&lt;/outerBoundaryIs&gt;&lt;/Polygon&gt;</t>
  </si>
  <si>
    <t>687296</t>
  </si>
  <si>
    <t>&lt;Polygon&gt;&lt;outerBoundaryIs&gt;&lt;LinearRing&gt;&lt;coordinates&gt;-119.477699,49.799004,0.0 -119.477916,49.798948,0.0 -119.478129,49.799294,0.0 -119.477934,49.799386,0.0 -119.477699,49.799004,0.0&lt;/coordinates&gt;&lt;/LinearRing&gt;&lt;/outerBoundaryIs&gt;&lt;/Polygon&gt;</t>
  </si>
  <si>
    <t>687233</t>
  </si>
  <si>
    <t>&lt;Polygon&gt;&lt;outerBoundaryIs&gt;&lt;LinearRing&gt;&lt;coordinates&gt;-119.477735,49.799619,0.0 -119.477806,49.799594,0.0 -119.477874,49.799567,0.0 -119.47794,49.799538,0.0 -119.478025,49.799498,0.0 -119.478331,49.799772,0.0 -119.477969,49.79992,0.0 -119.477735,49.799619,0.0&lt;/coordinates&gt;&lt;/LinearRing&gt;&lt;/outerBoundaryIs&gt;&lt;/Polygon&gt;</t>
  </si>
  <si>
    <t>687284</t>
  </si>
  <si>
    <t>&lt;Polygon&gt;&lt;outerBoundaryIs&gt;&lt;LinearRing&gt;&lt;coordinates&gt;-119.477482,49.79906,0.0 -119.477692,49.799006,0.0 -119.477699,49.799004,0.0 -119.477934,49.799386,0.0 -119.477826,49.799436,0.0 -119.477797,49.79945,0.0 -119.477767,49.799462,0.0 -119.477737,49.799474,0.0 -119.477482,49.79906,0.0&lt;/coordinates&gt;&lt;/LinearRing&gt;&lt;/outerBoundaryIs&gt;&lt;/Polygon&gt;</t>
  </si>
  <si>
    <t>687272</t>
  </si>
  <si>
    <t>&lt;Polygon&gt;&lt;outerBoundaryIs&gt;&lt;LinearRing&gt;&lt;coordinates&gt;-119.477265,49.799116,0.0 -119.477438,49.799072,0.0 -119.477482,49.79906,0.0 -119.477737,49.799474,0.0 -119.477669,49.799499,0.0 -119.477599,49.799522,0.0 -119.477527,49.799541,0.0 -119.477265,49.799116,0.0&lt;/coordinates&gt;&lt;/LinearRing&gt;&lt;/outerBoundaryIs&gt;&lt;/Polygon&gt;</t>
  </si>
  <si>
    <t>687245</t>
  </si>
  <si>
    <t>&lt;Polygon&gt;&lt;outerBoundaryIs&gt;&lt;LinearRing&gt;&lt;coordinates&gt;-119.477416,49.799695,0.0 -119.477525,49.799675,0.0 -119.477632,49.799649,0.0 -119.477735,49.799619,0.0 -119.477969,49.79992,0.0 -119.477548,49.800048,0.0 -119.477416,49.799695,0.0&lt;/coordinates&gt;&lt;/LinearRing&gt;&lt;/outerBoundaryIs&gt;&lt;/Polygon&gt;</t>
  </si>
  <si>
    <t>687260</t>
  </si>
  <si>
    <t>&lt;Polygon&gt;&lt;outerBoundaryIs&gt;&lt;LinearRing&gt;&lt;coordinates&gt;-119.477113,49.799156,0.0 -119.477265,49.799116,0.0 -119.477527,49.799541,0.0 -119.477431,49.799562,0.0 -119.477333,49.799578,0.0 -119.477234,49.799589,0.0 -119.477134,49.799594,0.0 -119.477112,49.799595,0.0 -119.477113,49.799156,0.0&lt;/coordinates&gt;&lt;/LinearRing&gt;&lt;/outerBoundaryIs&gt;&lt;/Polygon&gt;</t>
  </si>
  <si>
    <t>687258</t>
  </si>
  <si>
    <t>&lt;Polygon&gt;&lt;outerBoundaryIs&gt;&lt;LinearRing&gt;&lt;coordinates&gt;-119.477112,49.799721,0.0 -119.477143,49.79972,0.0 -119.477235,49.799714,0.0 -119.477325,49.799704,0.0 -119.477416,49.799695,0.0 -119.477548,49.800048,0.0 -119.477112,49.800085,0.0 -119.477112,49.799721,0.0&lt;/coordinates&gt;&lt;/LinearRing&gt;&lt;/outerBoundaryIs&gt;&lt;/Polygon&gt;</t>
  </si>
  <si>
    <t>384139</t>
  </si>
  <si>
    <t>&lt;Polygon&gt;&lt;outerBoundaryIs&gt;&lt;LinearRing&gt;&lt;coordinates&gt;-119.382962,49.881189,0.0 -119.383036,49.880905,0.0 -119.383291,49.8809,0.0 -119.383298,49.8809,0.0 -119.383305,49.880901,0.0 -119.383312,49.880902,0.0 -119.383319,49.880903,0.0 -119.383326,49.880904,0.0 -119.383332,49.880906,0.0 -119.383339,49.880909,0.0 -119.383345,49.880911,0.0 -119.38335,49.880914,0.0 -119.383355,49.880918,0.0 -119.38336,49.880921,0.0 -119.383364,49.880925,0.0 -119.383367,49.880929,0.0 -119.38337,49.880933,0.0 -119.383373,49.880938,0.0 -119.383375,49.880942,0.0 -119.383376,49.880947,0.0 -119.383376,49.880952,0.0 -119.383376,49.880956,0.0 -119.383364,49.881182,0.0 -119.382962,49.881189,0.0&lt;/coordinates&gt;&lt;/LinearRing&gt;&lt;/outerBoundaryIs&gt;&lt;/Polygon&gt;</t>
  </si>
  <si>
    <t>384141</t>
  </si>
  <si>
    <t>&lt;Polygon&gt;&lt;outerBoundaryIs&gt;&lt;LinearRing&gt;&lt;coordinates&gt;-119.383036,49.880905,0.0 -119.382962,49.881189,0.0 -119.382601,49.881195,0.0 -119.382546,49.881196,0.0 -119.382709,49.880911,0.0 -119.383036,49.880905,0.0&lt;/coordinates&gt;&lt;/LinearRing&gt;&lt;/outerBoundaryIs&gt;&lt;/Polygon&gt;</t>
  </si>
  <si>
    <t>384154</t>
  </si>
  <si>
    <t>&lt;Polygon&gt;&lt;outerBoundaryIs&gt;&lt;LinearRing&gt;&lt;coordinates&gt;-119.382709,49.880911,0.0 -119.382546,49.881196,0.0 -119.382108,49.881204,0.0 -119.382052,49.881205,0.0 -119.381557,49.881214,0.0 -119.381573,49.880931,0.0 -119.382456,49.880916,0.0 -119.382709,49.880911,0.0&lt;/coordinates&gt;&lt;/LinearRing&gt;&lt;/outerBoundaryIs&gt;&lt;/Polygon&gt;</t>
  </si>
  <si>
    <t>238028</t>
  </si>
  <si>
    <t>&lt;Polygon&gt;&lt;outerBoundaryIs&gt;&lt;LinearRing&gt;&lt;coordinates&gt;-119.382472,49.88063,0.0 -119.382456,49.880916,0.0 -119.381573,49.880931,0.0 -119.38159,49.880645,0.0 -119.382472,49.88063,0.0&lt;/coordinates&gt;&lt;/LinearRing&gt;&lt;/outerBoundaryIs&gt;&lt;/Polygon&gt;</t>
  </si>
  <si>
    <t>237836</t>
  </si>
  <si>
    <t>&lt;Polygon&gt;&lt;outerBoundaryIs&gt;&lt;LinearRing&gt;&lt;coordinates&gt;-119.382764,49.880431,0.0 -119.383654,49.880415,0.0 -119.383641,49.880646,0.0 -119.383391,49.880718,0.0 -119.382875,49.880727,0.0 -119.382864,49.880727,0.0 -119.382854,49.880727,0.0 -119.382844,49.880725,0.0 -119.382834,49.880724,0.0 -119.382824,49.880721,0.0 -119.382815,49.880719,0.0 -119.382806,49.880715,0.0 -119.382798,49.880711,0.0 -119.38279,49.880707,0.0 -119.382782,49.880702,0.0 -119.382776,49.880697,0.0 -119.38277,49.880692,0.0 -119.382765,49.880686,0.0 -119.382761,49.88068,0.0 -119.382757,49.880674,0.0 -119.382755,49.880667,0.0 -119.382753,49.880661,0.0 -119.382752,49.880654,0.0 -119.382752,49.880647,0.0 -119.382764,49.880431,0.0&lt;/coordinates&gt;&lt;/LinearRing&gt;&lt;/outerBoundaryIs&gt;&lt;/Polygon&gt;</t>
  </si>
  <si>
    <t>237949</t>
  </si>
  <si>
    <t>&lt;Polygon&gt;&lt;outerBoundaryIs&gt;&lt;LinearRing&gt;&lt;coordinates&gt;-119.382489,49.880344,0.0 -119.382472,49.88063,0.0 -119.38159,49.880645,0.0 -119.381607,49.880359,0.0 -119.382489,49.880344,0.0&lt;/coordinates&gt;&lt;/LinearRing&gt;&lt;/outerBoundaryIs&gt;&lt;/Polygon&gt;</t>
  </si>
  <si>
    <t>237848</t>
  </si>
  <si>
    <t>&lt;Polygon&gt;&lt;outerBoundaryIs&gt;&lt;LinearRing&gt;&lt;coordinates&gt;-119.382764,49.880431,0.0 -119.38278,49.880145,0.0 -119.383669,49.88013,0.0 -119.383654,49.880415,0.0 -119.382764,49.880431,0.0&lt;/coordinates&gt;&lt;/LinearRing&gt;&lt;/outerBoundaryIs&gt;&lt;/Polygon&gt;</t>
  </si>
  <si>
    <t>237937</t>
  </si>
  <si>
    <t>&lt;Polygon&gt;&lt;outerBoundaryIs&gt;&lt;LinearRing&gt;&lt;coordinates&gt;-119.382508,49.880024,0.0 -119.382489,49.880344,0.0 -119.381607,49.880359,0.0 -119.381622,49.880102,0.0 -119.382508,49.880024,0.0&lt;/coordinates&gt;&lt;/LinearRing&gt;&lt;/outerBoundaryIs&gt;&lt;/Polygon&gt;</t>
  </si>
  <si>
    <t>238055</t>
  </si>
  <si>
    <t>&lt;Polygon&gt;&lt;outerBoundaryIs&gt;&lt;LinearRing&gt;&lt;coordinates&gt;-119.38278,49.880145,0.0 -119.382796,49.87986,0.0 -119.383685,49.879845,0.0 -119.383683,49.879893,0.0 -119.383677,49.879989,0.0 -119.383669,49.88013,0.0 -119.38278,49.880145,0.0&lt;/coordinates&gt;&lt;/LinearRing&gt;&lt;/outerBoundaryIs&gt;&lt;/Polygon&gt;</t>
  </si>
  <si>
    <t>237925</t>
  </si>
  <si>
    <t>&lt;Polygon&gt;&lt;outerBoundaryIs&gt;&lt;LinearRing&gt;&lt;coordinates&gt;-119.381436,49.880102,0.0 -119.381439,49.879819,0.0 -119.382055,49.879785,0.0 -119.382521,49.87976,0.0 -119.382508,49.880024,0.0 -119.381622,49.880102,0.0 -119.381436,49.880102,0.0&lt;/coordinates&gt;&lt;/LinearRing&gt;&lt;/outerBoundaryIs&gt;&lt;/Polygon&gt;</t>
  </si>
  <si>
    <t>231353</t>
  </si>
  <si>
    <t>&lt;Polygon&gt;&lt;outerBoundaryIs&gt;&lt;LinearRing&gt;&lt;coordinates&gt;-119.382071,49.87951,0.0 -119.382409,49.879496,0.0 -119.38242,49.879496,0.0 -119.38243,49.879496,0.0 -119.38244,49.879497,0.0 -119.38245,49.879499,0.0 -119.382459,49.879501,0.0 -119.382469,49.879503,0.0 -119.382478,49.879506,0.0 -119.382486,49.87951,0.0 -119.382494,49.879514,0.0 -119.382501,49.879519,0.0 -119.382508,49.879524,0.0 -119.382514,49.879529,0.0 -119.382519,49.879535,0.0 -119.382523,49.879541,0.0 -119.382526,49.879547,0.0 -119.382529,49.879553,0.0 -119.382531,49.87956,0.0 -119.382531,49.879566,0.0 -119.382531,49.879573,0.0 -119.382521,49.87976,0.0 -119.382055,49.879785,0.0 -119.382071,49.87951,0.0&lt;/coordinates&gt;&lt;/LinearRing&gt;&lt;/outerBoundaryIs&gt;&lt;/Polygon&gt;</t>
  </si>
  <si>
    <t>237913</t>
  </si>
  <si>
    <t>&lt;Polygon&gt;&lt;outerBoundaryIs&gt;&lt;LinearRing&gt;&lt;coordinates&gt;-119.383701,49.87956,0.0 -119.383685,49.879845,0.0 -119.382796,49.87986,0.0 -119.382811,49.879574,0.0 -119.383701,49.87956,0.0&lt;/coordinates&gt;&lt;/LinearRing&gt;&lt;/outerBoundaryIs&gt;&lt;/Polygon&gt;</t>
  </si>
  <si>
    <t>239006</t>
  </si>
  <si>
    <t>&lt;Polygon&gt;&lt;outerBoundaryIs&gt;&lt;LinearRing&gt;&lt;coordinates&gt;-119.382811,49.879574,0.0 -119.382821,49.879383,0.0 -119.383245,49.879376,0.0 -119.383239,49.879472,0.0 -119.383706,49.879465,0.0 -119.383701,49.87956,0.0 -119.382811,49.879574,0.0&lt;/coordinates&gt;&lt;/LinearRing&gt;&lt;/outerBoundaryIs&gt;&lt;/Polygon&gt;</t>
  </si>
  <si>
    <t>238992</t>
  </si>
  <si>
    <t>&lt;Polygon&gt;&lt;outerBoundaryIs&gt;&lt;LinearRing&gt;&lt;coordinates&gt;-119.382821,49.879383,0.0 -119.382826,49.879295,0.0 -119.382437,49.879312,0.0 -119.382448,49.87877,0.0 -119.382984,49.878768,0.0 -119.383738,49.878901,0.0 -119.38371,49.8794,0.0 -119.383706,49.879465,0.0 -119.383239,49.879472,0.0 -119.383245,49.879376,0.0 -119.382821,49.879383,0.0&lt;/coordinates&gt;&lt;/LinearRing&gt;&lt;/outerBoundaryIs&gt;&lt;/Polygon&gt;</t>
  </si>
  <si>
    <t>774124</t>
  </si>
  <si>
    <t>&lt;Polygon&gt;&lt;outerBoundaryIs&gt;&lt;LinearRing&gt;&lt;coordinates&gt;-119.382115,49.87884,0.0 -119.382448,49.87877,0.0 -119.382437,49.879312,0.0 -119.382107,49.879326,0.0 -119.382115,49.87884,0.0&lt;/coordinates&gt;&lt;/LinearRing&gt;&lt;/outerBoundaryIs&gt;&lt;/Polygon&gt;</t>
  </si>
  <si>
    <t>240388</t>
  </si>
  <si>
    <t>&lt;Polygon&gt;&lt;outerBoundaryIs&gt;&lt;LinearRing&gt;&lt;coordinates&gt;-119.382115,49.87884,0.0 -119.382107,49.879326,0.0 -119.381777,49.87934,0.0 -119.381785,49.878855,0.0 -119.382115,49.87884,0.0&lt;/coordinates&gt;&lt;/LinearRing&gt;&lt;/outerBoundaryIs&gt;&lt;/Polygon&gt;</t>
  </si>
  <si>
    <t>240402</t>
  </si>
  <si>
    <t>&lt;Polygon&gt;&lt;outerBoundaryIs&gt;&lt;LinearRing&gt;&lt;coordinates&gt;-119.381785,49.878855,0.0 -119.381777,49.87934,0.0 -119.381446,49.879353,0.0 -119.381454,49.878843,0.0 -119.381785,49.878855,0.0&lt;/coordinates&gt;&lt;/LinearRing&gt;&lt;/outerBoundaryIs&gt;&lt;/Polygon&gt;</t>
  </si>
  <si>
    <t>231340</t>
  </si>
  <si>
    <t>&lt;Polygon&gt;&lt;outerBoundaryIs&gt;&lt;LinearRing&gt;&lt;coordinates&gt;-119.382071,49.87951,0.0 -119.382055,49.879785,0.0 -119.381439,49.879819,0.0 -119.381444,49.879536,0.0 -119.382071,49.87951,0.0&lt;/coordinates&gt;&lt;/LinearRing&gt;&lt;/outerBoundaryIs&gt;&lt;/Polygon&gt;</t>
  </si>
  <si>
    <t>238016</t>
  </si>
  <si>
    <t>&lt;Polygon&gt;&lt;outerBoundaryIs&gt;&lt;LinearRing&gt;&lt;coordinates&gt;-119.381454,49.878843,0.0 -119.381446,49.879353,0.0 -119.381086,49.879368,0.0 -119.381046,49.878875,0.0 -119.381139,49.878871,0.0 -119.381454,49.878843,0.0&lt;/coordinates&gt;&lt;/LinearRing&gt;&lt;/outerBoundaryIs&gt;&lt;/Polygon&gt;</t>
  </si>
  <si>
    <t>238004</t>
  </si>
  <si>
    <t>&lt;Polygon&gt;&lt;outerBoundaryIs&gt;&lt;LinearRing&gt;&lt;coordinates&gt;-119.380648,49.878891,0.0 -119.381046,49.878875,0.0 -119.381086,49.879368,0.0 -119.380688,49.879384,0.0 -119.380648,49.878891,0.0&lt;/coordinates&gt;&lt;/LinearRing&gt;&lt;/outerBoundaryIs&gt;&lt;/Polygon&gt;</t>
  </si>
  <si>
    <t>237812</t>
  </si>
  <si>
    <t>&lt;Polygon&gt;&lt;outerBoundaryIs&gt;&lt;LinearRing&gt;&lt;coordinates&gt;-119.381444,49.879536,0.0 -119.381439,49.879819,0.0 -119.381436,49.880102,0.0 -119.381109,49.880102,0.0 -119.381065,49.879551,0.0 -119.381444,49.879536,0.0&lt;/coordinates&gt;&lt;/LinearRing&gt;&lt;/outerBoundaryIs&gt;&lt;/Polygon&gt;</t>
  </si>
  <si>
    <t>237800</t>
  </si>
  <si>
    <t>&lt;Polygon&gt;&lt;outerBoundaryIs&gt;&lt;LinearRing&gt;&lt;coordinates&gt;-119.380766,49.880103,0.0 -119.380724,49.879565,0.0 -119.381065,49.879551,0.0 -119.381109,49.880102,0.0 -119.380766,49.880103,0.0&lt;/coordinates&gt;&lt;/LinearRing&gt;&lt;/outerBoundaryIs&gt;&lt;/Polygon&gt;</t>
  </si>
  <si>
    <t>237990</t>
  </si>
  <si>
    <t>&lt;Polygon&gt;&lt;outerBoundaryIs&gt;&lt;LinearRing&gt;&lt;coordinates&gt;-119.380251,49.878908,0.0 -119.380648,49.878891,0.0 -119.380688,49.879384,0.0 -119.38029,49.879401,0.0 -119.380251,49.878908,0.0&lt;/coordinates&gt;&lt;/LinearRing&gt;&lt;/outerBoundaryIs&gt;&lt;/Polygon&gt;</t>
  </si>
  <si>
    <t>237824</t>
  </si>
  <si>
    <t>&lt;Polygon&gt;&lt;outerBoundaryIs&gt;&lt;LinearRing&gt;&lt;coordinates&gt;-119.380416,49.880103,0.0 -119.380375,49.87958,0.0 -119.380724,49.879565,0.0 -119.380766,49.880103,0.0 -119.380416,49.880103,0.0&lt;/coordinates&gt;&lt;/LinearRing&gt;&lt;/outerBoundaryIs&gt;&lt;/Polygon&gt;</t>
  </si>
  <si>
    <t>237863</t>
  </si>
  <si>
    <t>&lt;Polygon&gt;&lt;outerBoundaryIs&gt;&lt;LinearRing&gt;&lt;coordinates&gt;-119.380056,49.880104,0.0 -119.380016,49.879594,0.0 -119.380375,49.87958,0.0 -119.380416,49.880103,0.0 -119.380056,49.880104,0.0&lt;/coordinates&gt;&lt;/LinearRing&gt;&lt;/outerBoundaryIs&gt;&lt;/Polygon&gt;</t>
  </si>
  <si>
    <t>237976</t>
  </si>
  <si>
    <t>&lt;Polygon&gt;&lt;outerBoundaryIs&gt;&lt;LinearRing&gt;&lt;coordinates&gt;-119.38029,49.879401,0.0 -119.379892,49.879417,0.0 -119.379853,49.878924,0.0 -119.380251,49.878908,0.0 -119.38029,49.879401,0.0&lt;/coordinates&gt;&lt;/LinearRing&gt;&lt;/outerBoundaryIs&gt;&lt;/Polygon&gt;</t>
  </si>
  <si>
    <t>237851</t>
  </si>
  <si>
    <t>&lt;Polygon&gt;&lt;outerBoundaryIs&gt;&lt;LinearRing&gt;&lt;coordinates&gt;-119.380056,49.880104,0.0 -119.379687,49.880104,0.0 -119.379648,49.87961,0.0 -119.380016,49.879594,0.0 -119.380056,49.880104,0.0&lt;/coordinates&gt;&lt;/LinearRing&gt;&lt;/outerBoundaryIs&gt;&lt;/Polygon&gt;</t>
  </si>
  <si>
    <t>237952</t>
  </si>
  <si>
    <t>&lt;Polygon&gt;&lt;outerBoundaryIs&gt;&lt;LinearRing&gt;&lt;coordinates&gt;-119.379892,49.879417,0.0 -119.379494,49.879434,0.0 -119.379456,49.878941,0.0 -119.379853,49.878924,0.0 -119.379892,49.879417,0.0&lt;/coordinates&gt;&lt;/LinearRing&gt;&lt;/outerBoundaryIs&gt;&lt;/Polygon&gt;</t>
  </si>
  <si>
    <t>237901</t>
  </si>
  <si>
    <t>&lt;Polygon&gt;&lt;outerBoundaryIs&gt;&lt;LinearRing&gt;&lt;coordinates&gt;-119.379687,49.880104,0.0 -119.379327,49.880105,0.0 -119.379307,49.880105,0.0 -119.379269,49.879625,0.0 -119.379648,49.87961,0.0 -119.379687,49.880104,0.0&lt;/coordinates&gt;&lt;/LinearRing&gt;&lt;/outerBoundaryIs&gt;&lt;/Polygon&gt;</t>
  </si>
  <si>
    <t>233332</t>
  </si>
  <si>
    <t>&lt;Polygon&gt;&lt;outerBoundaryIs&gt;&lt;LinearRing&gt;&lt;coordinates&gt;-119.379456,49.878941,0.0 -119.379494,49.879434,0.0 -119.378861,49.87946,0.0 -119.378828,49.879049,0.0 -119.379456,49.878941,0.0&lt;/coordinates&gt;&lt;/LinearRing&gt;&lt;/outerBoundaryIs&gt;&lt;/Polygon&gt;</t>
  </si>
  <si>
    <t>238030</t>
  </si>
  <si>
    <t>&lt;Polygon&gt;&lt;outerBoundaryIs&gt;&lt;LinearRing&gt;&lt;coordinates&gt;-119.37891,49.880105,0.0 -119.378873,49.879641,0.0 -119.379269,49.879625,0.0 -119.379307,49.880105,0.0 -119.37891,49.880105,0.0&lt;/coordinates&gt;&lt;/LinearRing&gt;&lt;/outerBoundaryIs&gt;&lt;/Polygon&gt;</t>
  </si>
  <si>
    <t>231492</t>
  </si>
  <si>
    <t>&lt;Polygon&gt;&lt;outerBoundaryIs&gt;&lt;LinearRing&gt;&lt;coordinates&gt;-119.393079,49.904956,0.0 -119.393574,49.904808,0.0 -119.393765,49.904803,0.0 -119.393764,49.905163,0.0 -119.39326,49.905357,0.0 -119.393252,49.905347,0.0 -119.39324,49.905337,0.0 -119.393228,49.905329,0.0 -119.393214,49.905321,0.0 -119.3932,49.905314,0.0 -119.393184,49.905307,0.0 -119.393168,49.905302,0.0 -119.39315,49.905298,0.0 -119.393133,49.905294,0.0 -119.393115,49.905292,0.0 -119.393096,49.90529,0.0 -119.393078,49.90529,0.0 -119.393079,49.904956,0.0&lt;/coordinates&gt;&lt;/LinearRing&gt;&lt;/outerBoundaryIs&gt;&lt;/Polygon&gt;</t>
  </si>
  <si>
    <t>231454</t>
  </si>
  <si>
    <t>&lt;Polygon&gt;&lt;outerBoundaryIs&gt;&lt;LinearRing&gt;&lt;coordinates&gt;-119.39239,49.905236,0.0 -119.39239,49.905122,0.0 -119.39239,49.905083,0.0 -119.392697,49.905071,0.0 -119.393036,49.904969,0.0 -119.393035,49.905293,0.0 -119.393018,49.905296,0.0 -119.393,49.905301,0.0 -119.392983,49.905306,0.0 -119.392967,49.905311,0.0 -119.392952,49.905318,0.0 -119.392938,49.905326,0.0 -119.392925,49.905334,0.0 -119.392913,49.905343,0.0 -119.392902,49.905353,0.0 -119.392892,49.905363,0.0 -119.392883,49.905373,0.0 -119.39239,49.905236,0.0&lt;/coordinates&gt;&lt;/LinearRing&gt;&lt;/outerBoundaryIs&gt;&lt;/Polygon&gt;</t>
  </si>
  <si>
    <t>231480</t>
  </si>
  <si>
    <t>&lt;Polygon&gt;&lt;outerBoundaryIs&gt;&lt;LinearRing&gt;&lt;coordinates&gt;-119.393253,49.905504,0.0 -119.393262,49.905493,0.0 -119.39327,49.905482,0.0 -119.393277,49.905471,0.0 -119.393283,49.90546,0.0 -119.393287,49.905448,0.0 -119.393289,49.905436,0.0 -119.39329,49.905424,0.0 -119.393289,49.905413,0.0 -119.393286,49.905401,0.0 -119.393282,49.905389,0.0 -119.393277,49.905378,0.0 -119.39327,49.905367,0.0 -119.39326,49.905357,0.0 -119.393764,49.905163,0.0 -119.393763,49.905284,0.0 -119.393763,49.905549,0.0 -119.393253,49.905504,0.0&lt;/coordinates&gt;&lt;/LinearRing&gt;&lt;/outerBoundaryIs&gt;&lt;/Polygon&gt;</t>
  </si>
  <si>
    <t>231391</t>
  </si>
  <si>
    <t>&lt;Polygon&gt;&lt;outerBoundaryIs&gt;&lt;LinearRing&gt;&lt;coordinates&gt;-119.392389,49.905491,0.0 -119.392389,49.905354,0.0 -119.39239,49.905236,0.0 -119.392883,49.905373,0.0 -119.392877,49.905385,0.0 -119.392872,49.905397,0.0 -119.392868,49.90541,0.0 -119.392866,49.905422,0.0 -119.392866,49.905434,0.0 -119.392867,49.905447,0.0 -119.39287,49.905459,0.0 -119.392875,49.905471,0.0 -119.392882,49.905483,0.0 -119.39289,49.905494,0.0 -119.392901,49.905504,0.0 -119.392388,49.905578,0.0 -119.392389,49.905491,0.0&lt;/coordinates&gt;&lt;/LinearRing&gt;&lt;/outerBoundaryIs&gt;&lt;/Polygon&gt;</t>
  </si>
  <si>
    <t>231478</t>
  </si>
  <si>
    <t>&lt;Polygon&gt;&lt;outerBoundaryIs&gt;&lt;LinearRing&gt;&lt;coordinates&gt;-119.393217,49.905741,0.0 -119.393217,49.90558,0.0 -119.393218,49.905569,0.0 -119.39322,49.905557,0.0 -119.393224,49.905546,0.0 -119.393229,49.905535,0.0 -119.393236,49.905524,0.0 -119.393244,49.905514,0.0 -119.393253,49.905504,0.0 -119.393763,49.905549,0.0 -119.393762,49.905741,0.0 -119.393217,49.905741,0.0&lt;/coordinates&gt;&lt;/LinearRing&gt;&lt;/outerBoundaryIs&gt;&lt;/Polygon&gt;</t>
  </si>
  <si>
    <t>231403</t>
  </si>
  <si>
    <t>&lt;Polygon&gt;&lt;outerBoundaryIs&gt;&lt;LinearRing&gt;&lt;coordinates&gt;-119.392388,49.90574,0.0 -119.392388,49.905628,0.0 -119.392388,49.905578,0.0 -119.392901,49.905504,0.0 -119.39291,49.905514,0.0 -119.392918,49.905524,0.0 -119.392925,49.905535,0.0 -119.39293,49.905546,0.0 -119.392934,49.905557,0.0 -119.392936,49.905569,0.0 -119.392937,49.90558,0.0 -119.392936,49.90574,0.0 -119.392388,49.90574,0.0&lt;/coordinates&gt;&lt;/LinearRing&gt;&lt;/outerBoundaryIs&gt;&lt;/Polygon&gt;</t>
  </si>
  <si>
    <t>231326</t>
  </si>
  <si>
    <t>&lt;Polygon&gt;&lt;outerBoundaryIs&gt;&lt;LinearRing&gt;&lt;coordinates&gt;-119.393216,49.905932,0.0 -119.393217,49.905741,0.0 -119.393762,49.905741,0.0 -119.393762,49.905933,0.0 -119.393216,49.905932,0.0&lt;/coordinates&gt;&lt;/LinearRing&gt;&lt;/outerBoundaryIs&gt;&lt;/Polygon&gt;</t>
  </si>
  <si>
    <t>231439</t>
  </si>
  <si>
    <t>&lt;Polygon&gt;&lt;outerBoundaryIs&gt;&lt;LinearRing&gt;&lt;coordinates&gt;-119.392387,49.905932,0.0 -119.392387,49.905902,0.0 -119.392388,49.905765,0.0 -119.392388,49.90574,0.0 -119.392936,49.90574,0.0 -119.392936,49.905932,0.0 -119.392387,49.905932,0.0&lt;/coordinates&gt;&lt;/LinearRing&gt;&lt;/outerBoundaryIs&gt;&lt;/Polygon&gt;</t>
  </si>
  <si>
    <t>231314</t>
  </si>
  <si>
    <t>&lt;Polygon&gt;&lt;outerBoundaryIs&gt;&lt;LinearRing&gt;&lt;coordinates&gt;-119.393216,49.906124,0.0 -119.393216,49.905932,0.0 -119.393762,49.905933,0.0 -119.393761,49.906125,0.0 -119.393216,49.906124,0.0&lt;/coordinates&gt;&lt;/LinearRing&gt;&lt;/outerBoundaryIs&gt;&lt;/Polygon&gt;</t>
  </si>
  <si>
    <t>231441</t>
  </si>
  <si>
    <t>&lt;Polygon&gt;&lt;outerBoundaryIs&gt;&lt;LinearRing&gt;&lt;coordinates&gt;-119.392386,49.906123,0.0 -119.392387,49.906039,0.0 -119.392387,49.905932,0.0 -119.392936,49.905932,0.0 -119.392935,49.906124,0.0 -119.392386,49.906123,0.0&lt;/coordinates&gt;&lt;/LinearRing&gt;&lt;/outerBoundaryIs&gt;&lt;/Polygon&gt;</t>
  </si>
  <si>
    <t>440038</t>
  </si>
  <si>
    <t>&lt;Polygon&gt;&lt;outerBoundaryIs&gt;&lt;LinearRing&gt;&lt;coordinates&gt;-119.400953,49.842165,0.0 -119.401237,49.84182,0.0 -119.401255,49.841825,0.0 -119.401273,49.841827,0.0 -119.401291,49.841829,0.0 -119.40131,49.84183,0.0 -119.401329,49.841829,0.0 -119.401348,49.841828,0.0 -119.401366,49.841825,0.0 -119.401384,49.841821,0.0 -119.401402,49.841816,0.0 -119.401419,49.841811,0.0 -119.401435,49.841804,0.0 -119.40145,49.841796,0.0 -119.401465,49.841789,0.0 -119.401857,49.842083,0.0 -119.401226,49.842194,0.0 -119.400953,49.842165,0.0&lt;/coordinates&gt;&lt;/LinearRing&gt;&lt;/outerBoundaryIs&gt;&lt;/Polygon&gt;</t>
  </si>
  <si>
    <t>440026</t>
  </si>
  <si>
    <t>&lt;Polygon&gt;&lt;outerBoundaryIs&gt;&lt;LinearRing&gt;&lt;coordinates&gt;-119.400432,49.842108,0.0 -119.400498,49.841853,0.0 -119.401116,49.841735,0.0 -119.401123,49.841747,0.0 -119.40113,49.841757,0.0 -119.40114,49.841768,0.0 -119.40115,49.841777,0.0 -119.401162,49.841786,0.0 -119.401175,49.841795,0.0 -119.401189,49.841802,0.0 -119.401205,49.841809,0.0 -119.401221,49.841815,0.0 -119.401237,49.84182,0.0 -119.400953,49.842165,0.0 -119.400432,49.842108,0.0&lt;/coordinates&gt;&lt;/LinearRing&gt;&lt;/outerBoundaryIs&gt;&lt;/Polygon&gt;</t>
  </si>
  <si>
    <t>440040</t>
  </si>
  <si>
    <t>&lt;Polygon&gt;&lt;outerBoundaryIs&gt;&lt;LinearRing&gt;&lt;coordinates&gt;-119.401465,49.841789,0.0 -119.401476,49.841779,0.0 -119.401487,49.84177,0.0 -119.401496,49.84176,0.0 -119.401504,49.841749,0.0 -119.401511,49.841738,0.0 -119.401517,49.841727,0.0 -119.401521,49.841715,0.0 -119.401523,49.841704,0.0 -119.401524,49.841692,0.0 -119.401523,49.84168,0.0 -119.40152,49.841669,0.0 -119.401515,49.841657,0.0 -119.401511,49.841647,0.0 -119.401508,49.841635,0.0 -119.401507,49.841624,0.0 -119.401508,49.841613,0.0 -119.40151,49.841602,0.0 -119.401512,49.841591,0.0 -119.401882,49.841741,0.0 -119.402337,49.841926,0.0 -119.402297,49.842019,0.0 -119.402159,49.84203,0.0 -119.401857,49.842083,0.0 -119.401465,49.841789,0.0&lt;/coordinates&gt;&lt;/LinearRing&gt;&lt;/outerBoundaryIs&gt;&lt;/Polygon&gt;</t>
  </si>
  <si>
    <t>440014</t>
  </si>
  <si>
    <t>&lt;Polygon&gt;&lt;outerBoundaryIs&gt;&lt;LinearRing&gt;&lt;coordinates&gt;-119.400519,49.841769,0.0 -119.400597,49.841467,0.0 -119.400614,49.841401,0.0 -119.400978,49.84147,0.0 -119.40131,49.841534,0.0 -119.401297,49.841543,0.0 -119.401282,49.841552,0.0 -119.401267,49.841559,0.0 -119.40125,49.841565,0.0 -119.401233,49.841571,0.0 -119.401217,49.841577,0.0 -119.401202,49.841583,0.0 -119.401187,49.84159,0.0 -119.401174,49.841597,0.0 -119.401161,49.841606,0.0 -119.40115,49.841615,0.0 -119.401139,49.841624,0.0 -119.40113,49.841634,0.0 -119.401123,49.841645,0.0 -119.401117,49.841656,0.0 -119.401112,49.841667,0.0 -119.401109,49.841679,0.0 -119.401107,49.84169,0.0 -119.401107,49.841702,0.0 -119.401108,49.841713,0.0 -119.401111,49.841724,0.0 -119.401116,49.841735,0.0 -119.400498,49.841853,0.0 -119.400519,49.841769,0.0&lt;/coordinates&gt;&lt;/LinearRing&gt;&lt;/outerBoundaryIs&gt;&lt;/Polygon&gt;</t>
  </si>
  <si>
    <t>440053</t>
  </si>
  <si>
    <t>&lt;Polygon&gt;&lt;outerBoundaryIs&gt;&lt;LinearRing&gt;&lt;coordinates&gt;-119.401512,49.841591,0.0 -119.401516,49.841581,0.0 -119.401521,49.841571,0.0 -119.401527,49.841562,0.0 -119.401773,49.841226,0.0 -119.401777,49.841222,0.0 -119.401781,49.841218,0.0 -119.401786,49.841214,0.0 -119.401791,49.841211,0.0 -119.401796,49.841208,0.0 -119.401802,49.841205,0.0 -119.401809,49.841202,0.0 -119.401815,49.8412,0.0 -119.401822,49.841198,0.0 -119.401829,49.841197,0.0 -119.401837,49.841196,0.0 -119.401844,49.841195,0.0 -119.401851,49.841195,0.0 -119.401859,49.841196,0.0 -119.401866,49.841196,0.0 -119.401873,49.841198,0.0 -119.40188,49.841199,0.0 -119.401887,49.841201,0.0 -119.401893,49.841203,0.0 -119.401899,49.841206,0.0 -119.402191,49.84135,0.0 -119.401882,49.841741,0.0 -119.401512,49.841591,0.0&lt;/coordinates&gt;&lt;/LinearRing&gt;&lt;/outerBoundaryIs&gt;&lt;/Polygon&gt;</t>
  </si>
  <si>
    <t>440002</t>
  </si>
  <si>
    <t>&lt;Polygon&gt;&lt;outerBoundaryIs&gt;&lt;LinearRing&gt;&lt;coordinates&gt;-119.400978,49.84147,0.0 -119.401197,49.841003,0.0 -119.401225,49.841006,0.0 -119.40134,49.841021,0.0 -119.401452,49.841043,0.0 -119.401561,49.841071,0.0 -119.401568,49.841073,0.0 -119.401574,49.841075,0.0 -119.40158,49.841078,0.0 -119.401586,49.841081,0.0 -119.401591,49.841085,0.0 -119.401595,49.841088,0.0 -119.401599,49.841092,0.0 -119.401603,49.841097,0.0 -119.401606,49.841101,0.0 -119.401608,49.841106,0.0 -119.40161,49.84111,0.0 -119.40161,49.841115,0.0 -119.401611,49.84112,0.0 -119.40161,49.841125,0.0 -119.401609,49.841129,0.0 -119.401608,49.841134,0.0 -119.401605,49.841139,0.0 -119.401603,49.841143,0.0 -119.401339,49.841505,0.0 -119.40133,49.841515,0.0 -119.401321,49.841525,0.0 -119.40131,49.841534,0.0 -119.400978,49.84147,0.0&lt;/coordinates&gt;&lt;/LinearRing&gt;&lt;/outerBoundaryIs&gt;&lt;/Polygon&gt;</t>
  </si>
  <si>
    <t>431864</t>
  </si>
  <si>
    <t>&lt;Polygon&gt;&lt;outerBoundaryIs&gt;&lt;LinearRing&gt;&lt;coordinates&gt;-119.378518,49.90659,0.0 -119.379025,49.906591,0.0 -119.379027,49.906791,0.0 -119.3786,49.90679,0.0 -119.378593,49.90679,0.0 -119.378586,49.90679,0.0 -119.378578,49.906789,0.0 -119.378571,49.906787,0.0 -119.378565,49.906786,0.0 -119.378558,49.906783,0.0 -119.378552,49.906781,0.0 -119.378546,49.906778,0.0 -119.378541,49.906775,0.0 -119.378536,49.906771,0.0 -119.378531,49.906768,0.0 -119.378528,49.906764,0.0 -119.378524,49.906759,0.0 -119.378522,49.906755,0.0 -119.37852,49.90675,0.0 -119.378518,49.906746,0.0 -119.378517,49.906741,0.0 -119.378517,49.906736,0.0 -119.378518,49.90659,0.0&lt;/coordinates&gt;&lt;/LinearRing&gt;&lt;/outerBoundaryIs&gt;&lt;/Polygon&gt;</t>
  </si>
  <si>
    <t>422194</t>
  </si>
  <si>
    <t>&lt;Polygon&gt;&lt;outerBoundaryIs&gt;&lt;LinearRing&gt;&lt;coordinates&gt;-119.379023,49.906449,0.0 -119.379025,49.906591,0.0 -119.378518,49.90659,0.0 -119.378519,49.906448,0.0 -119.379023,49.906449,0.0&lt;/coordinates&gt;&lt;/LinearRing&gt;&lt;/outerBoundaryIs&gt;&lt;/Polygon&gt;</t>
  </si>
  <si>
    <t>422206</t>
  </si>
  <si>
    <t>&lt;Polygon&gt;&lt;outerBoundaryIs&gt;&lt;LinearRing&gt;&lt;coordinates&gt;-119.378519,49.906448,0.0 -119.378519,49.906434,0.0 -119.37852,49.906422,0.0 -119.378522,49.90641,0.0 -119.378527,49.906398,0.0 -119.378533,49.906386,0.0 -119.37854,49.906375,0.0 -119.378549,49.906364,0.0 -119.37856,49.906354,0.0 -119.378571,49.906345,0.0 -119.378584,49.906334,0.0 -119.378595,49.906323,0.0 -119.378605,49.906312,0.0 -119.378613,49.9063,0.0 -119.379021,49.9063,0.0 -119.379023,49.906449,0.0 -119.378519,49.906448,0.0&lt;/coordinates&gt;&lt;/LinearRing&gt;&lt;/outerBoundaryIs&gt;&lt;/Polygon&gt;</t>
  </si>
  <si>
    <t>422218</t>
  </si>
  <si>
    <t>&lt;Polygon&gt;&lt;outerBoundaryIs&gt;&lt;LinearRing&gt;&lt;coordinates&gt;-119.378613,49.9063,0.0 -119.378617,49.906288,0.0 -119.378621,49.906276,0.0 -119.378623,49.906265,0.0 -119.378624,49.906253,0.0 -119.378623,49.906241,0.0 -119.378621,49.906229,0.0 -119.378617,49.906218,0.0 -119.378611,49.906207,0.0 -119.378604,49.906196,0.0 -119.378596,49.906185,0.0 -119.378585,49.906176,0.0 -119.379018,49.905974,0.0 -119.379018,49.906004,0.0 -119.37902,49.906152,0.0 -119.379021,49.9063,0.0 -119.378613,49.9063,0.0&lt;/coordinates&gt;&lt;/LinearRing&gt;&lt;/outerBoundaryIs&gt;&lt;/Polygon&gt;</t>
  </si>
  <si>
    <t>560703</t>
  </si>
  <si>
    <t>&lt;Polygon&gt;&lt;outerBoundaryIs&gt;&lt;LinearRing&gt;&lt;coordinates&gt;-119.378014,49.906433,0.0 -119.377772,49.906433,0.0 -119.377773,49.906222,0.0 -119.377928,49.906224,0.0 -119.378083,49.90623,0.0 -119.378237,49.906239,0.0 -119.378244,49.90624,0.0 -119.378251,49.906241,0.0 -119.378258,49.906242,0.0 -119.378265,49.906244,0.0 -119.378271,49.906246,0.0 -119.378277,49.906249,0.0 -119.378283,49.906252,0.0 -119.378288,49.906255,0.0 -119.378293,49.906258,0.0 -119.378297,49.906262,0.0 -119.378301,49.906266,0.0 -119.378304,49.90627,0.0 -119.378306,49.906275,0.0 -119.378308,49.906279,0.0 -119.37831,49.906284,0.0 -119.378311,49.906288,0.0 -119.378311,49.906293,0.0 -119.37831,49.906434,0.0 -119.378014,49.906433,0.0&lt;/coordinates&gt;&lt;/LinearRing&gt;&lt;/outerBoundaryIs&gt;&lt;/Polygon&gt;</t>
  </si>
  <si>
    <t>430215</t>
  </si>
  <si>
    <t>&lt;Polygon&gt;&lt;outerBoundaryIs&gt;&lt;LinearRing&gt;&lt;coordinates&gt;-119.378395,49.906117,0.0 -119.378397,49.905851,0.0 -119.378672,49.905851,0.0 -119.378944,49.905852,0.0 -119.379017,49.905852,0.0 -119.379018,49.905974,0.0 -119.378585,49.906176,0.0 -119.378573,49.906167,0.0 -119.378561,49.906158,0.0 -119.378547,49.906151,0.0 -119.378533,49.906144,0.0 -119.378517,49.906137,0.0 -119.378501,49.906132,0.0 -119.378484,49.906128,0.0 -119.378466,49.906124,0.0 -119.378448,49.906122,0.0 -119.378395,49.906117,0.0&lt;/coordinates&gt;&lt;/LinearRing&gt;&lt;/outerBoundaryIs&gt;&lt;/Polygon&gt;</t>
  </si>
  <si>
    <t>410567</t>
  </si>
  <si>
    <t>&lt;Polygon&gt;&lt;outerBoundaryIs&gt;&lt;LinearRing&gt;&lt;coordinates&gt;-119.377773,49.906222,0.0 -119.377772,49.906433,0.0 -119.377771,49.906505,0.0 -119.377763,49.906505,0.0 -119.377471,49.906505,0.0 -119.377472,49.906221,0.0 -119.377773,49.906222,0.0&lt;/coordinates&gt;&lt;/LinearRing&gt;&lt;/outerBoundaryIs&gt;&lt;/Polygon&gt;</t>
  </si>
  <si>
    <t>434478</t>
  </si>
  <si>
    <t>&lt;Polygon&gt;&lt;outerBoundaryIs&gt;&lt;LinearRing&gt;&lt;coordinates&gt;-119.378107,49.906096,0.0 -119.378108,49.905802,0.0 -119.378152,49.905802,0.0 -119.378397,49.905802,0.0 -119.378397,49.905851,0.0 -119.378395,49.906117,0.0 -119.378107,49.906096,0.0&lt;/coordinates&gt;&lt;/LinearRing&gt;&lt;/outerBoundaryIs&gt;&lt;/Polygon&gt;</t>
  </si>
  <si>
    <t>421913</t>
  </si>
  <si>
    <t>&lt;Polygon&gt;&lt;outerBoundaryIs&gt;&lt;LinearRing&gt;&lt;coordinates&gt;-119.377822,49.905801,0.0 -119.378108,49.905802,0.0 -119.378107,49.906096,0.0 -119.377901,49.906088,0.0 -119.377894,49.906088,0.0 -119.377887,49.906087,0.0 -119.37788,49.906086,0.0 -119.377873,49.906085,0.0 -119.377866,49.906083,0.0 -119.37786,49.906081,0.0 -119.377854,49.906078,0.0 -119.377848,49.906075,0.0 -119.377843,49.906072,0.0 -119.377838,49.906069,0.0 -119.377834,49.906065,0.0 -119.37783,49.906061,0.0 -119.377827,49.906057,0.0 -119.377825,49.906052,0.0 -119.377823,49.906048,0.0 -119.377821,49.906043,0.0 -119.37782,49.906039,0.0 -119.37782,49.906034,0.0 -119.377822,49.905801,0.0&lt;/coordinates&gt;&lt;/LinearRing&gt;&lt;/outerBoundaryIs&gt;&lt;/Polygon&gt;</t>
  </si>
  <si>
    <t>410579</t>
  </si>
  <si>
    <t>&lt;Polygon&gt;&lt;outerBoundaryIs&gt;&lt;LinearRing&gt;&lt;coordinates&gt;-119.377472,49.906221,0.0 -119.377471,49.906505,0.0 -119.377179,49.906504,0.0 -119.37718,49.90622,0.0 -119.377472,49.906221,0.0&lt;/coordinates&gt;&lt;/LinearRing&gt;&lt;/outerBoundaryIs&gt;&lt;/Polygon&gt;</t>
  </si>
  <si>
    <t>432397</t>
  </si>
  <si>
    <t>&lt;Polygon&gt;&lt;outerBoundaryIs&gt;&lt;LinearRing&gt;&lt;coordinates&gt;-119.377255,49.906086,0.0 -119.377256,49.905802,0.0 -119.377613,49.905803,0.0 -119.377611,49.906033,0.0 -119.377611,49.906037,0.0 -119.37761,49.906042,0.0 -119.377608,49.906046,0.0 -119.377606,49.906051,0.0 -119.377603,49.906055,0.0 -119.3776,49.906059,0.0 -119.377596,49.906063,0.0 -119.377591,49.906067,0.0 -119.377586,49.90607,0.0 -119.377581,49.906073,0.0 -119.377575,49.906076,0.0 -119.377569,49.906079,0.0 -119.377563,49.906081,0.0 -119.377556,49.906083,0.0 -119.377549,49.906084,0.0 -119.377542,49.906085,0.0 -119.377535,49.906086,0.0 -119.377528,49.906086,0.0 -119.377255,49.906086,0.0&lt;/coordinates&gt;&lt;/LinearRing&gt;&lt;/outerBoundaryIs&gt;&lt;/Polygon&gt;</t>
  </si>
  <si>
    <t>410581</t>
  </si>
  <si>
    <t>&lt;Polygon&gt;&lt;outerBoundaryIs&gt;&lt;LinearRing&gt;&lt;coordinates&gt;-119.37718,49.90622,0.0 -119.377179,49.906504,0.0 -119.376887,49.906504,0.0 -119.376889,49.90622,0.0 -119.37718,49.90622,0.0&lt;/coordinates&gt;&lt;/LinearRing&gt;&lt;/outerBoundaryIs&gt;&lt;/Polygon&gt;</t>
  </si>
  <si>
    <t>410542</t>
  </si>
  <si>
    <t>&lt;Polygon&gt;&lt;outerBoundaryIs&gt;&lt;LinearRing&gt;&lt;coordinates&gt;-119.377256,49.905802,0.0 -119.377255,49.906086,0.0 -119.376947,49.906085,0.0 -119.376948,49.905802,0.0 -119.377256,49.905802,0.0&lt;/coordinates&gt;&lt;/LinearRing&gt;&lt;/outerBoundaryIs&gt;&lt;/Polygon&gt;</t>
  </si>
  <si>
    <t>410593</t>
  </si>
  <si>
    <t>&lt;Polygon&gt;&lt;outerBoundaryIs&gt;&lt;LinearRing&gt;&lt;coordinates&gt;-119.376889,49.90622,0.0 -119.376887,49.906504,0.0 -119.376596,49.906503,0.0 -119.376597,49.906219,0.0 -119.376889,49.90622,0.0&lt;/coordinates&gt;&lt;/LinearRing&gt;&lt;/outerBoundaryIs&gt;&lt;/Polygon&gt;</t>
  </si>
  <si>
    <t>410530</t>
  </si>
  <si>
    <t>&lt;Polygon&gt;&lt;outerBoundaryIs&gt;&lt;LinearRing&gt;&lt;coordinates&gt;-119.37664,49.906085,0.0 -119.376641,49.905801,0.0 -119.376948,49.905802,0.0 -119.376947,49.906085,0.0 -119.37664,49.906085,0.0&lt;/coordinates&gt;&lt;/LinearRing&gt;&lt;/outerBoundaryIs&gt;&lt;/Polygon&gt;</t>
  </si>
  <si>
    <t>410528</t>
  </si>
  <si>
    <t>&lt;Polygon&gt;&lt;outerBoundaryIs&gt;&lt;LinearRing&gt;&lt;coordinates&gt;-119.376332,49.906084,0.0 -119.376333,49.9058,0.0 -119.376641,49.905801,0.0 -119.37664,49.906085,0.0 -119.376332,49.906084,0.0&lt;/coordinates&gt;&lt;/LinearRing&gt;&lt;/outerBoundaryIs&gt;&lt;/Polygon&gt;</t>
  </si>
  <si>
    <t>410605</t>
  </si>
  <si>
    <t>&lt;Polygon&gt;&lt;outerBoundaryIs&gt;&lt;LinearRing&gt;&lt;coordinates&gt;-119.376597,49.906219,0.0 -119.376596,49.906503,0.0 -119.376304,49.906502,0.0 -119.376305,49.90642,0.0 -119.376306,49.906219,0.0 -119.376597,49.906219,0.0&lt;/coordinates&gt;&lt;/LinearRing&gt;&lt;/outerBoundaryIs&gt;&lt;/Polygon&gt;</t>
  </si>
  <si>
    <t>410516</t>
  </si>
  <si>
    <t>&lt;Polygon&gt;&lt;outerBoundaryIs&gt;&lt;LinearRing&gt;&lt;coordinates&gt;-119.376333,49.9058,0.0 -119.376332,49.906084,0.0 -119.376024,49.906083,0.0 -119.376026,49.9058,0.0 -119.376333,49.9058,0.0&lt;/coordinates&gt;&lt;/LinearRing&gt;&lt;/outerBoundaryIs&gt;&lt;/Polygon&gt;</t>
  </si>
  <si>
    <t>435507</t>
  </si>
  <si>
    <t>&lt;Polygon&gt;&lt;outerBoundaryIs&gt;&lt;LinearRing&gt;&lt;coordinates&gt;-119.375802,49.906419,0.0 -119.375803,49.906272,0.0 -119.375804,49.906267,0.0 -119.375805,49.906263,0.0 -119.375807,49.906258,0.0 -119.375809,49.906254,0.0 -119.375812,49.906249,0.0 -119.375815,49.906245,0.0 -119.375819,49.906241,0.0 -119.375824,49.906237,0.0 -119.375828,49.906234,0.0 -119.375834,49.906231,0.0 -119.37584,49.906228,0.0 -119.375846,49.906225,0.0 -119.375852,49.906223,0.0 -119.375859,49.906221,0.0 -119.375866,49.90622,0.0 -119.375873,49.906219,0.0 -119.37588,49.906218,0.0 -119.375887,49.906218,0.0 -119.376306,49.906219,0.0 -119.376305,49.90642,0.0 -119.375802,49.906419,0.0&lt;/coordinates&gt;&lt;/LinearRing&gt;&lt;/outerBoundaryIs&gt;&lt;/Polygon&gt;</t>
  </si>
  <si>
    <t>410504</t>
  </si>
  <si>
    <t>&lt;Polygon&gt;&lt;outerBoundaryIs&gt;&lt;LinearRing&gt;&lt;coordinates&gt;-119.376026,49.9058,0.0 -119.376024,49.906083,0.0 -119.375595,49.906083,0.0 -119.375597,49.905799,0.0 -119.376026,49.9058,0.0&lt;/coordinates&gt;&lt;/LinearRing&gt;&lt;/outerBoundaryIs&gt;&lt;/Polygon&gt;</t>
  </si>
  <si>
    <t>425823</t>
  </si>
  <si>
    <t>&lt;Polygon&gt;&lt;outerBoundaryIs&gt;&lt;LinearRing&gt;&lt;coordinates&gt;-119.376305,49.90642,0.0 -119.376304,49.906502,0.0 -119.376304,49.906585,0.0 -119.375802,49.906584,0.0 -119.375802,49.906419,0.0 -119.376305,49.90642,0.0&lt;/coordinates&gt;&lt;/LinearRing&gt;&lt;/outerBoundaryIs&gt;&lt;/Polygon&gt;</t>
  </si>
  <si>
    <t>438109</t>
  </si>
  <si>
    <t>&lt;Polygon&gt;&lt;outerBoundaryIs&gt;&lt;LinearRing&gt;&lt;coordinates&gt;-119.375802,49.906584,0.0 -119.376304,49.906585,0.0 -119.376303,49.906786,0.0 -119.375884,49.906785,0.0 -119.375877,49.906785,0.0 -119.375869,49.906784,0.0 -119.375862,49.906783,0.0 -119.375855,49.906782,0.0 -119.375848,49.90678,0.0 -119.375842,49.906778,0.0 -119.375836,49.906776,0.0 -119.37583,49.906773,0.0 -119.375824,49.90677,0.0 -119.37582,49.906766,0.0 -119.375815,49.906762,0.0 -119.375811,49.906758,0.0 -119.375808,49.906754,0.0 -119.375805,49.90675,0.0 -119.375803,49.906745,0.0 -119.375802,49.90674,0.0 -119.375801,49.906736,0.0 -119.375801,49.906731,0.0 -119.375802,49.906584,0.0&lt;/coordinates&gt;&lt;/LinearRing&gt;&lt;/outerBoundaryIs&gt;&lt;/Polygon&gt;</t>
  </si>
  <si>
    <t>678766</t>
  </si>
  <si>
    <t>&lt;Polygon&gt;&lt;outerBoundaryIs&gt;&lt;LinearRing&gt;&lt;coordinates&gt;-119.463141,49.919668,0.0 -119.463669,49.919058,0.0 -119.463719,49.919069,0.0 -119.463759,49.919076,0.0 -119.4638,49.919082,0.0 -119.463841,49.919085,0.0 -119.463883,49.919086,0.0 -119.46389,49.919086,0.0 -119.463898,49.919086,0.0 -119.463905,49.919087,0.0 -119.463912,49.919089,0.0 -119.463918,49.919091,0.0 -119.46338,49.919713,0.0 -119.463337,49.919705,0.0 -119.463141,49.919668,0.0&lt;/coordinates&gt;&lt;/LinearRing&gt;&lt;/outerBoundaryIs&gt;&lt;/Polygon&gt;</t>
  </si>
  <si>
    <t>678691</t>
  </si>
  <si>
    <t>&lt;Polygon&gt;&lt;outerBoundaryIs&gt;&lt;LinearRing&gt;&lt;coordinates&gt;-119.463455,49.918892,0.0 -119.463728,49.918576,0.0 -119.463789,49.918637,0.0 -119.463808,49.918657,0.0 -119.463824,49.918679,0.0 -119.463838,49.918701,0.0 -119.463848,49.918724,0.0 -119.463856,49.918747,0.0 -119.463897,49.918904,0.0 -119.463898,49.918909,0.0 -119.463898,49.918914,0.0 -119.463897,49.918918,0.0 -119.463896,49.918923,0.0 -119.463894,49.918928,0.0 -119.463892,49.918932,0.0 -119.463889,49.918937,0.0 -119.463885,49.918941,0.0 -119.463881,49.918945,0.0 -119.463876,49.918949,0.0 -119.463871,49.918952,0.0 -119.463865,49.918955,0.0 -119.463859,49.918958,0.0 -119.463853,49.918961,0.0 -119.463846,49.918963,0.0 -119.463839,49.918964,0.0 -119.463832,49.918966,0.0 -119.463824,49.918966,0.0 -119.463817,49.918967,0.0 -119.463809,49.918967,0.0 -119.463802,49.918966,0.0 -119.463795,49.918966,0.0 -119.463788,49.918964,0.0 -119.463455,49.918892,0.0&lt;/coordinates&gt;&lt;/LinearRing&gt;&lt;/outerBoundaryIs&gt;&lt;/Polygon&gt;</t>
  </si>
  <si>
    <t>678778</t>
  </si>
  <si>
    <t>&lt;Polygon&gt;&lt;outerBoundaryIs&gt;&lt;LinearRing&gt;&lt;coordinates&gt;-119.462903,49.919623,0.0 -119.463436,49.919007,0.0 -119.463669,49.919058,0.0 -119.463141,49.919668,0.0 -119.462903,49.919623,0.0&lt;/coordinates&gt;&lt;/LinearRing&gt;&lt;/outerBoundaryIs&gt;&lt;/Polygon&gt;</t>
  </si>
  <si>
    <t>678703</t>
  </si>
  <si>
    <t>&lt;Polygon&gt;&lt;outerBoundaryIs&gt;&lt;LinearRing&gt;&lt;coordinates&gt;-119.463228,49.918814,0.0 -119.463495,49.918507,0.0 -119.463511,49.918507,0.0 -119.463526,49.918506,0.0 -119.463542,49.918505,0.0 -119.463555,49.918503,0.0 -119.463567,49.918503,0.0 -119.46358,49.918502,0.0 -119.463593,49.918503,0.0 -119.463605,49.918504,0.0 -119.463618,49.918506,0.0 -119.46363,49.918509,0.0 -119.463641,49.918512,0.0 -119.463652,49.918516,0.0 -119.463663,49.918521,0.0 -119.463673,49.918526,0.0 -119.463682,49.918532,0.0 -119.46369,49.918538,0.0 -119.463696,49.918545,0.0 -119.463728,49.918576,0.0 -119.463455,49.918892,0.0 -119.463388,49.918877,0.0 -119.463365,49.918871,0.0 -119.463342,49.918864,0.0 -119.46332,49.918856,0.0 -119.463299,49.918847,0.0 -119.463228,49.918814,0.0&lt;/coordinates&gt;&lt;/LinearRing&gt;&lt;/outerBoundaryIs&gt;&lt;/Polygon&gt;</t>
  </si>
  <si>
    <t>678780</t>
  </si>
  <si>
    <t>&lt;Polygon&gt;&lt;outerBoundaryIs&gt;&lt;LinearRing&gt;&lt;coordinates&gt;-119.462677,49.919563,0.0 -119.463211,49.918946,0.0 -119.46325,49.918961,0.0 -119.46329,49.918974,0.0 -119.463332,49.918984,0.0 -119.463436,49.919007,0.0 -119.462903,49.919623,0.0 -119.462881,49.919618,0.0 -119.462811,49.919603,0.0 -119.462743,49.919585,0.0 -119.462677,49.919563,0.0&lt;/coordinates&gt;&lt;/LinearRing&gt;&lt;/outerBoundaryIs&gt;&lt;/Polygon&gt;</t>
  </si>
  <si>
    <t>678715</t>
  </si>
  <si>
    <t>&lt;Polygon&gt;&lt;outerBoundaryIs&gt;&lt;LinearRing&gt;&lt;coordinates&gt;-119.462946,49.918661,0.0 -119.46292,49.918613,0.0 -119.463274,49.918318,0.0 -119.463324,49.918334,0.0 -119.46334,49.918339,0.0 -119.463335,49.918349,0.0 -119.46333,49.918358,0.0 -119.463326,49.918368,0.0 -119.463323,49.918378,0.0 -119.463322,49.918388,0.0 -119.463322,49.918399,0.0 -119.463323,49.918409,0.0 -119.463326,49.918419,0.0 -119.46333,49.918429,0.0 -119.463336,49.918438,0.0 -119.463343,49.918447,0.0 -119.46335,49.918456,0.0 -119.46336,49.918464,0.0 -119.46337,49.918472,0.0 -119.463381,49.918479,0.0 -119.463393,49.918485,0.0 -119.463406,49.918491,0.0 -119.46342,49.918496,0.0 -119.463434,49.9185,0.0 -119.463449,49.918503,0.0 -119.463464,49.918505,0.0 -119.46348,49.918507,0.0 -119.463495,49.918507,0.0 -119.463228,49.918814,0.0 -119.463222,49.918811,0.0 -119.463217,49.918807,0.0 -119.463212,49.918804,0.0 -119.463208,49.9188,0.0 -119.463204,49.918796,0.0 -119.463201,49.918792,0.0 -119.463198,49.918788,0.0 -119.463196,49.918783,0.0 -119.463195,49.918779,0.0 -119.463194,49.918774,0.0 -119.463193,49.918764,0.0 -119.46319,49.918753,0.0 -119.463185,49.918744,0.0 -119.46318,49.918734,0.0 -119.463173,49.918725,0.0 -119.463165,49.918716,0.0 -119.463155,49.918708,0.0 -119.463145,49.9187,0.0 -119.463133,49.918693,0.0 -119.463121,49.918687,0.0 -119.463107,49.918681,0.0 -119.463093,49.918676,0.0 -119.463078,49.918672,0.0 -119.463063,49.918669,0.0 -119.463048,49.918667,0.0 -119.463032,49.918666,0.0 -119.463016,49.918665,0.0 -119.463,49.918666,0.0 -119.462984,49.918667,0.0 -119.462968,49.91867,0.0 -119.462953,49.918672,0.0 -119.462946,49.918661,0.0&lt;/coordinates&gt;&lt;/LinearRing&gt;&lt;/outerBoundaryIs&gt;&lt;/Polygon&gt;</t>
  </si>
  <si>
    <t>678792</t>
  </si>
  <si>
    <t>&lt;Polygon&gt;&lt;outerBoundaryIs&gt;&lt;LinearRing&gt;&lt;coordinates&gt;-119.462479,49.919471,0.0 -119.462976,49.918897,0.0 -119.462992,49.918899,0.0 -119.463008,49.918899,0.0 -119.463024,49.918899,0.0 -119.46304,49.918898,0.0 -119.463056,49.918896,0.0 -119.463063,49.918895,0.0 -119.46307,49.918895,0.0 -119.463077,49.918894,0.0 -119.463085,49.918895,0.0 -119.463092,49.918895,0.0 -119.463099,49.918896,0.0 -119.463106,49.918898,0.0 -119.463112,49.9189,0.0 -119.463119,49.918902,0.0 -119.463124,49.918905,0.0 -119.463195,49.918938,0.0 -119.463211,49.918946,0.0 -119.462677,49.919563,0.0 -119.462607,49.919536,0.0 -119.462541,49.919505,0.0 -119.462479,49.919471,0.0&lt;/coordinates&gt;&lt;/LinearRing&gt;&lt;/outerBoundaryIs&gt;&lt;/Polygon&gt;</t>
  </si>
  <si>
    <t>718065</t>
  </si>
  <si>
    <t>&lt;Polygon&gt;&lt;outerBoundaryIs&gt;&lt;LinearRing&gt;&lt;coordinates&gt;-119.461775,49.918144,0.0 -119.463413,49.918134,0.0 -119.463334,49.918248,0.0 -119.463382,49.918288,0.0 -119.463368,49.918296,0.0 -119.463355,49.918304,0.0 -119.463343,49.918314,0.0 -119.463333,49.918323,0.0 -119.463324,49.918334,0.0 -119.463274,49.918318,0.0 -119.46292,49.918613,0.0 -119.462946,49.918661,0.0 -119.462931,49.918665,0.0 -119.462916,49.91867,0.0 -119.462901,49.918676,0.0 -119.462887,49.918683,0.0 -119.462875,49.91869,0.0 -119.462863,49.918698,0.0 -119.462853,49.918707,0.0 -119.462843,49.918716,0.0 -119.462835,49.918725,0.0 -119.462798,49.918714,0.0 -119.462211,49.919203,0.0 -119.462183,49.919141,0.0 -119.462165,49.919078,0.0 -119.462157,49.919014,0.0 -119.462158,49.91895,0.0 -119.462198,49.918544,0.0 -119.462198,49.918519,0.0 -119.462196,49.918494,0.0 -119.462191,49.918469,0.0 -119.462183,49.918445,0.0 -119.462171,49.918421,0.0 -119.462156,49.918398,0.0 -119.462137,49.918376,0.0 -119.462116,49.918355,0.0 -119.462093,49.918336,0.0 -119.462066,49.918318,0.0 -119.462037,49.918301,0.0 -119.462007,49.918286,0.0 -119.461974,49.918273,0.0 -119.461939,49.918262,0.0 -119.461903,49.918253,0.0 -119.461866,49.918246,0.0 -119.461828,49.918243,0.0 -119.46182,49.918242,0.0 -119.461813,49.918241,0.0 -119.461806,49.918239,0.0 -119.4618,49.918237,0.0 -119.461794,49.918234,0.0 -119.461788,49.918231,0.0 -119.461782,49.918228,0.0 -119.461777,49.918224,0.0 -119.461773,49.918221,0.0 -119.461769,49.918217,0.0 -119.461766,49.918212,0.0 -119.461763,49.918208,0.0 -119.461761,49.918203,0.0 -119.461759,49.918198,0.0 -119.461759,49.918194,0.0 -119.461758,49.918189,0.0 -119.461759,49.918184,0.0 -119.46176,49.918179,0.0 -119.461762,49.918174,0.0 -119.461775,49.918144,0.0&lt;/coordinates&gt;&lt;/LinearRing&gt;&lt;/outerBoundaryIs&gt;&lt;/Polygon&gt;</t>
  </si>
  <si>
    <t>678804</t>
  </si>
  <si>
    <t>&lt;Polygon&gt;&lt;outerBoundaryIs&gt;&lt;LinearRing&gt;&lt;coordinates&gt;-119.462211,49.919203,0.0 -119.462798,49.918714,0.0 -119.462835,49.918725,0.0 -119.462851,49.918731,0.0 -119.462846,49.91874,0.0 -119.462841,49.91875,0.0 -119.462837,49.91876,0.0 -119.462834,49.91877,0.0 -119.462833,49.91878,0.0 -119.462833,49.918791,0.0 -119.462834,49.918801,0.0 -119.462837,49.918811,0.0 -119.462841,49.91882,0.0 -119.462847,49.91883,0.0 -119.462854,49.918839,0.0 -119.462862,49.918848,0.0 -119.462871,49.918856,0.0 -119.462881,49.918864,0.0 -119.462892,49.918871,0.0 -119.462905,49.918877,0.0 -119.462918,49.918883,0.0 -119.462931,49.918887,0.0 -119.462946,49.918892,0.0 -119.462961,49.918895,0.0 -119.462976,49.918897,0.0 -119.462479,49.919471,0.0 -119.462421,49.919432,0.0 -119.462367,49.919391,0.0 -119.462319,49.919347,0.0 -119.462277,49.919301,0.0 -119.462241,49.919253,0.0 -119.462211,49.919203,0.0&lt;/coordinates&gt;&lt;/LinearRing&gt;&lt;/outerBoundaryIs&gt;&lt;/Polygon&gt;</t>
  </si>
  <si>
    <t>678590</t>
  </si>
  <si>
    <t>&lt;Polygon&gt;&lt;outerBoundaryIs&gt;&lt;LinearRing&gt;&lt;coordinates&gt;-119.464902,49.919398,0.0 -119.464994,49.919105,0.0 -119.464827,49.919103,0.0 -119.464772,49.919079,0.0 -119.464622,49.919017,0.0 -119.464493,49.918894,0.0 -119.464463,49.918814,0.0 -119.464496,49.918713,0.0 -119.464558,49.91859,0.0 -119.464456,49.918538,0.0 -119.464305,49.918374,0.0 -119.464366,49.918313,0.0 -119.464293,49.91817,0.0 -119.464234,49.918128,0.0 -119.464344,49.918127,0.0 -119.46437,49.918149,0.0 -119.46444,49.91821,0.0 -119.464465,49.918342,0.0 -119.464446,49.91843,0.0 -119.46455,49.918501,0.0 -119.464644,49.918553,0.0 -119.46474,49.918631,0.0 -119.464825,49.9187,0.0 -119.464997,49.918665,0.0 -119.465182,49.918646,0.0 -119.465264,49.918656,0.0 -119.465248,49.918639,0.0 -119.465237,49.91862,0.0 -119.465229,49.918601,0.0 -119.465223,49.918581,0.0 -119.46522,49.918561,0.0 -119.465219,49.918541,0.0 -119.465222,49.918521,0.0 -119.465227,49.918501,0.0 -119.465234,49.918481,0.0 -119.465245,49.918462,0.0 -119.465257,49.918444,0.0 -119.46527,49.918425,0.0 -119.465356,49.918343,0.0 -119.465393,49.918246,0.0 -119.465428,49.918124,0.0 -119.465429,49.918119,0.0 -119.465499,49.918119,0.0 -119.465522,49.918118,0.0 -119.465518,49.918392,0.0 -119.465511,49.918772,0.0 -119.465506,49.919114,0.0 -119.465499,49.919498,0.0 -119.465499,49.919522,0.0 -119.4653,49.919549,0.0 -119.465292,49.91955,0.0 -119.465285,49.919551,0.0 -119.465278,49.919551,0.0 -119.465271,49.91955,0.0 -119.465263,49.919549,0.0 -119.465256,49.919548,0.0 -119.465249,49.919547,0.0 -119.465243,49.919545,0.0 -119.465237,49.919542,0.0 -119.465231,49.91954,0.0 -119.465225,49.919537,0.0 -119.46522,49.919533,0.0 -119.465215,49.91953,0.0 -119.465212,49.919526,0.0 -119.465189,49.919505,0.0 -119.465164,49.919486,0.0 -119.465137,49.919469,0.0 -119.465107,49.919453,0.0 -119.465075,49.919439,0.0 -119.465042,49.919427,0.0 -119.465006,49.919417,0.0 -119.46497,49.919408,0.0 -119.464932,49.919402,0.0 -119.464902,49.919398,0.0&lt;/coordinates&gt;&lt;/LinearRing&gt;&lt;/outerBoundaryIs&gt;&lt;/Polygon&gt;</t>
  </si>
  <si>
    <t>678602</t>
  </si>
  <si>
    <t>&lt;Polygon&gt;&lt;outerBoundaryIs&gt;&lt;LinearRing&gt;&lt;coordinates&gt;-119.464594,49.919353,0.0 -119.464772,49.919079,0.0 -119.464827,49.919103,0.0 -119.464994,49.919105,0.0 -119.464902,49.919398,0.0 -119.464702,49.919372,0.0 -119.464665,49.919367,0.0 -119.464629,49.91936,0.0 -119.464594,49.919353,0.0&lt;/coordinates&gt;&lt;/LinearRing&gt;&lt;/outerBoundaryIs&gt;&lt;/Polygon&gt;</t>
  </si>
  <si>
    <t>678727</t>
  </si>
  <si>
    <t>&lt;Polygon&gt;&lt;outerBoundaryIs&gt;&lt;LinearRing&gt;&lt;coordinates&gt;-119.464436,49.919433,0.0 -119.464508,49.919453,0.0 -119.464583,49.91947,0.0 -119.46466,49.919482,0.0 -119.464923,49.919518,0.0 -119.46493,49.919519,0.0 -119.464936,49.91952,0.0 -119.464943,49.919522,0.0 -119.464949,49.919524,0.0 -119.464955,49.919527,0.0 -119.464961,49.91953,0.0 -119.464966,49.919533,0.0 -119.464971,49.919536,0.0 -119.464975,49.91954,0.0 -119.464979,49.919544,0.0 -119.464982,49.919548,0.0 -119.464984,49.919553,0.0 -119.464986,49.919557,0.0 -119.464988,49.919562,0.0 -119.464989,49.919566,0.0 -119.464989,49.919571,0.0 -119.464988,49.919576,0.0 -119.464987,49.91958,0.0 -119.464985,49.919585,0.0 -119.464983,49.919589,0.0 -119.46498,49.919594,0.0 -119.464977,49.919598,0.0 -119.464973,49.919602,0.0 -119.464968,49.919605,0.0 -119.464963,49.919609,0.0 -119.464958,49.919612,0.0 -119.464952,49.919615,0.0 -119.464946,49.919617,0.0 -119.464939,49.91962,0.0 -119.464933,49.919622,0.0 -119.464861,49.919638,0.0 -119.464789,49.919656,0.0 -119.464742,49.919668,0.0 -119.464692,49.91968,0.0 -119.464642,49.919691,0.0 -119.464483,49.919721,0.0 -119.46432,49.919743,0.0 -119.464155,49.919757,0.0 -119.464436,49.919433,0.0&lt;/coordinates&gt;&lt;/LinearRing&gt;&lt;/outerBoundaryIs&gt;&lt;/Polygon&gt;</t>
  </si>
  <si>
    <t>678739</t>
  </si>
  <si>
    <t>&lt;Polygon&gt;&lt;outerBoundaryIs&gt;&lt;LinearRing&gt;&lt;coordinates&gt;-119.463892,49.919762,0.0 -119.464245,49.919355,0.0 -119.464305,49.919384,0.0 -119.464369,49.91941,0.0 -119.464436,49.919433,0.0 -119.464155,49.919757,0.0 -119.464067,49.919761,0.0 -119.46398,49.919764,0.0 -119.463892,49.919762,0.0&lt;/coordinates&gt;&lt;/LinearRing&gt;&lt;/outerBoundaryIs&gt;&lt;/Polygon&gt;</t>
  </si>
  <si>
    <t>678614</t>
  </si>
  <si>
    <t>&lt;Polygon&gt;&lt;outerBoundaryIs&gt;&lt;LinearRing&gt;&lt;coordinates&gt;-119.464255,49.919206,0.0 -119.464622,49.919017,0.0 -119.464772,49.919079,0.0 -119.464594,49.919353,0.0 -119.46453,49.919336,0.0 -119.464468,49.919316,0.0 -119.46441,49.919293,0.0 -119.464354,49.919267,0.0 -119.464302,49.919238,0.0 -119.464255,49.919206,0.0&lt;/coordinates&gt;&lt;/LinearRing&gt;&lt;/outerBoundaryIs&gt;&lt;/Polygon&gt;</t>
  </si>
  <si>
    <t>678741</t>
  </si>
  <si>
    <t>&lt;Polygon&gt;&lt;outerBoundaryIs&gt;&lt;LinearRing&gt;&lt;coordinates&gt;-119.463628,49.919747,0.0 -119.464069,49.919238,0.0 -119.464122,49.91928,0.0 -119.464181,49.919319,0.0 -119.464245,49.919355,0.0 -119.463892,49.919762,0.0 -119.463804,49.91976,0.0 -119.463716,49.919755,0.0 -119.463628,49.919747,0.0&lt;/coordinates&gt;&lt;/LinearRing&gt;&lt;/outerBoundaryIs&gt;&lt;/Polygon&gt;</t>
  </si>
  <si>
    <t>678754</t>
  </si>
  <si>
    <t>&lt;Polygon&gt;&lt;outerBoundaryIs&gt;&lt;LinearRing&gt;&lt;coordinates&gt;-119.46338,49.919713,0.0 -119.463918,49.919091,0.0 -119.463925,49.919093,0.0 -119.463931,49.919095,0.0 -119.463937,49.919098,0.0 -119.463943,49.919102,0.0 -119.463948,49.919105,0.0 -119.463952,49.919109,0.0 -119.463956,49.919113,0.0 -119.46396,49.919118,0.0 -119.463992,49.919159,0.0 -119.464028,49.919199,0.0 -119.464069,49.919238,0.0 -119.463628,49.919747,0.0 -119.463544,49.919738,0.0 -119.463462,49.919727,0.0 -119.46338,49.919713,0.0&lt;/coordinates&gt;&lt;/LinearRing&gt;&lt;/outerBoundaryIs&gt;&lt;/Polygon&gt;</t>
  </si>
  <si>
    <t>678626</t>
  </si>
  <si>
    <t>&lt;Polygon&gt;&lt;outerBoundaryIs&gt;&lt;LinearRing&gt;&lt;coordinates&gt;-119.464101,49.919041,0.0 -119.464493,49.918894,0.0 -119.464622,49.919017,0.0 -119.464255,49.919206,0.0 -119.464208,49.919168,0.0 -119.464166,49.919128,0.0 -119.46413,49.919086,0.0 -119.464101,49.919041,0.0&lt;/coordinates&gt;&lt;/LinearRing&gt;&lt;/outerBoundaryIs&gt;&lt;/Polygon&gt;</t>
  </si>
  <si>
    <t>678638</t>
  </si>
  <si>
    <t>&lt;Polygon&gt;&lt;outerBoundaryIs&gt;&lt;LinearRing&gt;&lt;coordinates&gt;-119.464044,49.918883,0.0 -119.464496,49.918713,0.0 -119.464463,49.918814,0.0 -119.464493,49.918894,0.0 -119.464101,49.919041,0.0 -119.464084,49.919009,0.0 -119.46407,49.918976,0.0 -119.464059,49.918942,0.0 -119.464044,49.918883,0.0&lt;/coordinates&gt;&lt;/LinearRing&gt;&lt;/outerBoundaryIs&gt;&lt;/Polygon&gt;</t>
  </si>
  <si>
    <t>678640</t>
  </si>
  <si>
    <t>&lt;Polygon&gt;&lt;outerBoundaryIs&gt;&lt;LinearRing&gt;&lt;coordinates&gt;-119.463998,49.91871,0.0 -119.464456,49.918538,0.0 -119.464558,49.91859,0.0 -119.464496,49.918713,0.0 -119.464044,49.918883,0.0 -119.464004,49.918731,0.0 -119.464002,49.918724,0.0 -119.464,49.918717,0.0 -119.463998,49.91871,0.0&lt;/coordinates&gt;&lt;/LinearRing&gt;&lt;/outerBoundaryIs&gt;&lt;/Polygon&gt;</t>
  </si>
  <si>
    <t>678653</t>
  </si>
  <si>
    <t>&lt;Polygon&gt;&lt;outerBoundaryIs&gt;&lt;LinearRing&gt;&lt;coordinates&gt;-119.463883,49.918552,0.0 -119.464305,49.918374,0.0 -119.464456,49.918538,0.0 -119.463998,49.91871,0.0 -119.463984,49.918677,0.0 -119.463965,49.918644,0.0 -119.463942,49.918613,0.0 -119.463915,49.918583,0.0 -119.463883,49.918552,0.0&lt;/coordinates&gt;&lt;/LinearRing&gt;&lt;/outerBoundaryIs&gt;&lt;/Polygon&gt;</t>
  </si>
  <si>
    <t>678665</t>
  </si>
  <si>
    <t>&lt;Polygon&gt;&lt;outerBoundaryIs&gt;&lt;LinearRing&gt;&lt;coordinates&gt;-119.463735,49.918406,0.0 -119.464293,49.91817,0.0 -119.464366,49.918313,0.0 -119.464305,49.918374,0.0 -119.463883,49.918552,0.0 -119.463735,49.918406,0.0&lt;/coordinates&gt;&lt;/LinearRing&gt;&lt;/outerBoundaryIs&gt;&lt;/Polygon&gt;</t>
  </si>
  <si>
    <t>678677</t>
  </si>
  <si>
    <t>&lt;Polygon&gt;&lt;outerBoundaryIs&gt;&lt;LinearRing&gt;&lt;coordinates&gt;-119.463554,49.918279,0.0 -119.46409,49.918027,0.0 -119.464234,49.918128,0.0 -119.464293,49.91817,0.0 -119.463735,49.918406,0.0 -119.463654,49.918327,0.0 -119.463645,49.918318,0.0 -119.463634,49.91831,0.0 -119.463623,49.918303,0.0 -119.463611,49.918297,0.0 -119.463598,49.918291,0.0 -119.463584,49.918286,0.0 -119.463569,49.918282,0.0 -119.463554,49.918279,0.0&lt;/coordinates&gt;&lt;/LinearRing&gt;&lt;/outerBoundaryIs&gt;&lt;/Polygon&gt;</t>
  </si>
  <si>
    <t>678689</t>
  </si>
  <si>
    <t>&lt;Polygon&gt;&lt;outerBoundaryIs&gt;&lt;LinearRing&gt;&lt;coordinates&gt;-119.463382,49.918288,0.0 -119.463334,49.918248,0.0 -119.463413,49.918134,0.0 -119.463748,49.917652,0.0 -119.463876,49.917871,0.0 -119.463999,49.91792,0.0 -119.46409,49.918027,0.0 -119.463554,49.918279,0.0 -119.46354,49.918276,0.0 -119.463525,49.918274,0.0 -119.463509,49.918274,0.0 -119.463494,49.918274,0.0 -119.463479,49.918275,0.0 -119.463463,49.918277,0.0 -119.463449,49.91828,0.0 -119.463434,49.918283,0.0 -119.46342,49.918287,0.0 -119.463407,49.918293,0.0 -119.463393,49.918298,0.0 -119.463382,49.918288,0.0&lt;/coordinates&gt;&lt;/LinearRing&gt;&lt;/outerBoundaryIs&gt;&lt;/Polygon&gt;</t>
  </si>
  <si>
    <t>236253</t>
  </si>
  <si>
    <t>&lt;Polygon&gt;&lt;outerBoundaryIs&gt;&lt;LinearRing&gt;&lt;coordinates&gt;-119.492746,49.89305,0.0 -119.493375,49.893051,0.0 -119.493376,49.893256,0.0 -119.493374,49.893275,0.0 -119.493369,49.893294,0.0 -119.493362,49.893312,0.0 -119.493353,49.89333,0.0 -119.493342,49.893348,0.0 -119.493328,49.893365,0.0 -119.493312,49.893381,0.0 -119.493293,49.893396,0.0 -119.493273,49.89341,0.0 -119.493252,49.893423,0.0 -119.493228,49.893435,0.0 -119.493203,49.893445,0.0 -119.493177,49.893454,0.0 -119.49315,49.893461,0.0 -119.493122,49.893467,0.0 -119.493093,49.893472,0.0 -119.493064,49.893474,0.0 -119.493035,49.893475,0.0 -119.492747,49.893475,0.0 -119.492746,49.89305,0.0&lt;/coordinates&gt;&lt;/LinearRing&gt;&lt;/outerBoundaryIs&gt;&lt;/Polygon&gt;</t>
  </si>
  <si>
    <t>235515</t>
  </si>
  <si>
    <t>&lt;Polygon&gt;&lt;outerBoundaryIs&gt;&lt;LinearRing&gt;&lt;coordinates&gt;-119.492661,49.893325,0.0 -119.492661,49.893474,0.0 -119.492031,49.893472,0.0 -119.492031,49.893324,0.0 -119.492661,49.893325,0.0&lt;/coordinates&gt;&lt;/LinearRing&gt;&lt;/outerBoundaryIs&gt;&lt;/Polygon&gt;</t>
  </si>
  <si>
    <t>235426</t>
  </si>
  <si>
    <t>&lt;Polygon&gt;&lt;outerBoundaryIs&gt;&lt;LinearRing&gt;&lt;coordinates&gt;-119.491328,49.893471,0.0 -119.491328,49.893129,0.0 -119.49154,49.893129,0.0 -119.49154,49.893472,0.0 -119.491328,49.893471,0.0&lt;/coordinates&gt;&lt;/LinearRing&gt;&lt;/outerBoundaryIs&gt;&lt;/Polygon&gt;</t>
  </si>
  <si>
    <t>235503</t>
  </si>
  <si>
    <t>&lt;Polygon&gt;&lt;outerBoundaryIs&gt;&lt;LinearRing&gt;&lt;coordinates&gt;-119.491185,49.893471,0.0 -119.491186,49.89313,0.0 -119.491328,49.893129,0.0 -119.491328,49.893471,0.0 -119.491185,49.893471,0.0&lt;/coordinates&gt;&lt;/LinearRing&gt;&lt;/outerBoundaryIs&gt;&lt;/Polygon&gt;</t>
  </si>
  <si>
    <t>235527</t>
  </si>
  <si>
    <t>&lt;Polygon&gt;&lt;outerBoundaryIs&gt;&lt;LinearRing&gt;&lt;coordinates&gt;-119.491041,49.89347,0.0 -119.491043,49.893124,0.0 -119.491186,49.893123,0.0 -119.491186,49.89313,0.0 -119.491185,49.893471,0.0 -119.491041,49.89347,0.0&lt;/coordinates&gt;&lt;/LinearRing&gt;&lt;/outerBoundaryIs&gt;&lt;/Polygon&gt;</t>
  </si>
  <si>
    <t>230084</t>
  </si>
  <si>
    <t>&lt;Polygon&gt;&lt;outerBoundaryIs&gt;&lt;LinearRing&gt;&lt;coordinates&gt;-119.491043,49.893124,0.0 -119.491041,49.89347,0.0 -119.490901,49.89347,0.0 -119.490903,49.893124,0.0 -119.491043,49.893124,0.0&lt;/coordinates&gt;&lt;/LinearRing&gt;&lt;/outerBoundaryIs&gt;&lt;/Polygon&gt;</t>
  </si>
  <si>
    <t>230096</t>
  </si>
  <si>
    <t>&lt;Polygon&gt;&lt;outerBoundaryIs&gt;&lt;LinearRing&gt;&lt;coordinates&gt;-119.490621,49.893469,0.0 -119.490623,49.893125,0.0 -119.490763,49.893124,0.0 -119.490761,49.89347,0.0 -119.490621,49.893469,0.0&lt;/coordinates&gt;&lt;/LinearRing&gt;&lt;/outerBoundaryIs&gt;&lt;/Polygon&gt;</t>
  </si>
  <si>
    <t>230108</t>
  </si>
  <si>
    <t>&lt;Polygon&gt;&lt;outerBoundaryIs&gt;&lt;LinearRing&gt;&lt;coordinates&gt;-119.490903,49.893124,0.0 -119.490901,49.89347,0.0 -119.490761,49.89347,0.0 -119.490763,49.893124,0.0 -119.490903,49.893124,0.0&lt;/coordinates&gt;&lt;/LinearRing&gt;&lt;/outerBoundaryIs&gt;&lt;/Polygon&gt;</t>
  </si>
  <si>
    <t>230110</t>
  </si>
  <si>
    <t>&lt;Polygon&gt;&lt;outerBoundaryIs&gt;&lt;LinearRing&gt;&lt;coordinates&gt;-119.490481,49.893469,0.0 -119.490483,49.893125,0.0 -119.490623,49.893125,0.0 -119.490621,49.893469,0.0 -119.490481,49.893469,0.0&lt;/coordinates&gt;&lt;/LinearRing&gt;&lt;/outerBoundaryIs&gt;&lt;/Polygon&gt;</t>
  </si>
  <si>
    <t>232052</t>
  </si>
  <si>
    <t>&lt;Polygon&gt;&lt;outerBoundaryIs&gt;&lt;LinearRing&gt;&lt;coordinates&gt;-119.490483,49.893125,0.0 -119.490481,49.893469,0.0 -119.490277,49.893469,0.0 -119.49028,49.893125,0.0 -119.490483,49.893125,0.0&lt;/coordinates&gt;&lt;/LinearRing&gt;&lt;/outerBoundaryIs&gt;&lt;/Polygon&gt;</t>
  </si>
  <si>
    <t>232049</t>
  </si>
  <si>
    <t>&lt;Polygon&gt;&lt;outerBoundaryIs&gt;&lt;LinearRing&gt;&lt;coordinates&gt;-119.49028,49.893125,0.0 -119.490277,49.893469,0.0 -119.490061,49.893468,0.0 -119.490063,49.893125,0.0 -119.49028,49.893125,0.0&lt;/coordinates&gt;&lt;/LinearRing&gt;&lt;/outerBoundaryIs&gt;&lt;/Polygon&gt;</t>
  </si>
  <si>
    <t>230122</t>
  </si>
  <si>
    <t>&lt;Polygon&gt;&lt;outerBoundaryIs&gt;&lt;LinearRing&gt;&lt;coordinates&gt;-119.489923,49.893468,0.0 -119.489922,49.893125,0.0 -119.490063,49.893125,0.0 -119.490061,49.893468,0.0 -119.489923,49.893468,0.0&lt;/coordinates&gt;&lt;/LinearRing&gt;&lt;/outerBoundaryIs&gt;&lt;/Polygon&gt;</t>
  </si>
  <si>
    <t>230146</t>
  </si>
  <si>
    <t>&lt;Polygon&gt;&lt;outerBoundaryIs&gt;&lt;LinearRing&gt;&lt;coordinates&gt;-119.489784,49.893467,0.0 -119.489782,49.893126,0.0 -119.489922,49.893125,0.0 -119.489923,49.893468,0.0 -119.489784,49.893467,0.0&lt;/coordinates&gt;&lt;/LinearRing&gt;&lt;/outerBoundaryIs&gt;&lt;/Polygon&gt;</t>
  </si>
  <si>
    <t>230134</t>
  </si>
  <si>
    <t>&lt;Polygon&gt;&lt;outerBoundaryIs&gt;&lt;LinearRing&gt;&lt;coordinates&gt;-119.489644,49.893467,0.0 -119.489642,49.893126,0.0 -119.489782,49.893126,0.0 -119.489784,49.893467,0.0 -119.489644,49.893467,0.0&lt;/coordinates&gt;&lt;/LinearRing&gt;&lt;/outerBoundaryIs&gt;&lt;/Polygon&gt;</t>
  </si>
  <si>
    <t>230185</t>
  </si>
  <si>
    <t>&lt;Polygon&gt;&lt;outerBoundaryIs&gt;&lt;LinearRing&gt;&lt;coordinates&gt;-119.489504,49.893466,0.0 -119.489503,49.893126,0.0 -119.489642,49.893126,0.0 -119.489644,49.893467,0.0 -119.489504,49.893466,0.0&lt;/coordinates&gt;&lt;/LinearRing&gt;&lt;/outerBoundaryIs&gt;&lt;/Polygon&gt;</t>
  </si>
  <si>
    <t>230173</t>
  </si>
  <si>
    <t>&lt;Polygon&gt;&lt;outerBoundaryIs&gt;&lt;LinearRing&gt;&lt;coordinates&gt;-119.489364,49.893466,0.0 -119.489363,49.893126,0.0 -119.489503,49.893126,0.0 -119.489504,49.893466,0.0 -119.489364,49.893466,0.0&lt;/coordinates&gt;&lt;/LinearRing&gt;&lt;/outerBoundaryIs&gt;&lt;/Polygon&gt;</t>
  </si>
  <si>
    <t>230197</t>
  </si>
  <si>
    <t>&lt;Polygon&gt;&lt;outerBoundaryIs&gt;&lt;LinearRing&gt;&lt;coordinates&gt;-119.489363,49.893126,0.0 -119.489364,49.893466,0.0 -119.489224,49.893465,0.0 -119.489223,49.893126,0.0 -119.489363,49.893126,0.0&lt;/coordinates&gt;&lt;/LinearRing&gt;&lt;/outerBoundaryIs&gt;&lt;/Polygon&gt;</t>
  </si>
  <si>
    <t>241291</t>
  </si>
  <si>
    <t>&lt;Polygon&gt;&lt;outerBoundaryIs&gt;&lt;LinearRing&gt;&lt;coordinates&gt;-119.488884,49.893464,0.0 -119.488884,49.89319,0.0 -119.489138,49.89319,0.0 -119.489139,49.893465,0.0 -119.488884,49.893464,0.0&lt;/coordinates&gt;&lt;/LinearRing&gt;&lt;/outerBoundaryIs&gt;&lt;/Polygon&gt;</t>
  </si>
  <si>
    <t>230247</t>
  </si>
  <si>
    <t>&lt;Polygon&gt;&lt;outerBoundaryIs&gt;&lt;LinearRing&gt;&lt;coordinates&gt;-119.487737,49.893123,0.0 -119.487737,49.893461,0.0 -119.487567,49.89346,0.0 -119.487567,49.893122,0.0 -119.487737,49.893123,0.0&lt;/coordinates&gt;&lt;/LinearRing&gt;&lt;/outerBoundaryIs&gt;&lt;/Polygon&gt;</t>
  </si>
  <si>
    <t>418614</t>
  </si>
  <si>
    <t>&lt;Polygon&gt;&lt;outerBoundaryIs&gt;&lt;LinearRing&gt;&lt;coordinates&gt;-119.4856,49.894338,0.0 -119.485601,49.89397,0.0 -119.48833,49.893979,0.0 -119.488329,49.894348,0.0 -119.4856,49.894338,0.0&lt;/coordinates&gt;&lt;/LinearRing&gt;&lt;/outerBoundaryIs&gt;&lt;/Polygon&gt;</t>
  </si>
  <si>
    <t>418590</t>
  </si>
  <si>
    <t>&lt;Polygon&gt;&lt;outerBoundaryIs&gt;&lt;LinearRing&gt;&lt;coordinates&gt;-119.485601,49.89397,0.0 -119.485602,49.893636,0.0 -119.486532,49.893639,0.0 -119.48833,49.893643,0.0 -119.48833,49.893688,0.0 -119.48833,49.893979,0.0 -119.485601,49.89397,0.0&lt;/coordinates&gt;&lt;/LinearRing&gt;&lt;/outerBoundaryIs&gt;&lt;/Polygon&gt;</t>
  </si>
  <si>
    <t>230262</t>
  </si>
  <si>
    <t>&lt;Polygon&gt;&lt;outerBoundaryIs&gt;&lt;LinearRing&gt;&lt;coordinates&gt;-119.487397,49.89346,0.0 -119.487398,49.893123,0.0 -119.487398,49.893122,0.0 -119.487567,49.893122,0.0 -119.487567,49.89346,0.0 -119.487397,49.89346,0.0&lt;/coordinates&gt;&lt;/LinearRing&gt;&lt;/outerBoundaryIs&gt;&lt;/Polygon&gt;</t>
  </si>
  <si>
    <t>747801</t>
  </si>
  <si>
    <t>&lt;Polygon&gt;&lt;outerBoundaryIs&gt;&lt;LinearRing&gt;&lt;coordinates&gt;-119.487058,49.893459,0.0 -119.487059,49.893121,0.0 -119.487398,49.893122,0.0 -119.487398,49.893123,0.0 -119.487397,49.89346,0.0 -119.487058,49.893459,0.0&lt;/coordinates&gt;&lt;/LinearRing&gt;&lt;/outerBoundaryIs&gt;&lt;/Polygon&gt;</t>
  </si>
  <si>
    <t>230300</t>
  </si>
  <si>
    <t>&lt;Polygon&gt;&lt;outerBoundaryIs&gt;&lt;LinearRing&gt;&lt;coordinates&gt;-119.487059,49.893121,0.0 -119.487058,49.893459,0.0 -119.486888,49.893458,0.0 -119.48689,49.893121,0.0 -119.487059,49.893121,0.0&lt;/coordinates&gt;&lt;/LinearRing&gt;&lt;/outerBoundaryIs&gt;&lt;/Polygon&gt;</t>
  </si>
  <si>
    <t>230298</t>
  </si>
  <si>
    <t>&lt;Polygon&gt;&lt;outerBoundaryIs&gt;&lt;LinearRing&gt;&lt;coordinates&gt;-119.486721,49.893121,0.0 -119.486721,49.89312,0.0 -119.48689,49.893121,0.0 -119.486888,49.893458,0.0 -119.486719,49.893458,0.0 -119.486721,49.893121,0.0&lt;/coordinates&gt;&lt;/LinearRing&gt;&lt;/outerBoundaryIs&gt;&lt;/Polygon&gt;</t>
  </si>
  <si>
    <t>230274</t>
  </si>
  <si>
    <t>&lt;Polygon&gt;&lt;outerBoundaryIs&gt;&lt;LinearRing&gt;&lt;coordinates&gt;-119.486549,49.893457,0.0 -119.486551,49.89312,0.0 -119.486721,49.89312,0.0 -119.486721,49.893121,0.0 -119.486719,49.893458,0.0 -119.486549,49.893457,0.0&lt;/coordinates&gt;&lt;/LinearRing&gt;&lt;/outerBoundaryIs&gt;&lt;/Polygon&gt;</t>
  </si>
  <si>
    <t>230235</t>
  </si>
  <si>
    <t>&lt;Polygon&gt;&lt;outerBoundaryIs&gt;&lt;LinearRing&gt;&lt;coordinates&gt;-119.486379,49.893457,0.0 -119.486381,49.893119,0.0 -119.486551,49.89312,0.0 -119.486549,49.893457,0.0 -119.486379,49.893457,0.0&lt;/coordinates&gt;&lt;/LinearRing&gt;&lt;/outerBoundaryIs&gt;&lt;/Polygon&gt;</t>
  </si>
  <si>
    <t>230161</t>
  </si>
  <si>
    <t>&lt;Polygon&gt;&lt;outerBoundaryIs&gt;&lt;LinearRing&gt;&lt;coordinates&gt;-119.48621,49.893456,0.0 -119.486212,49.89312,0.0 -119.486212,49.893119,0.0 -119.486381,49.893119,0.0 -119.486379,49.893457,0.0 -119.48621,49.893456,0.0&lt;/coordinates&gt;&lt;/LinearRing&gt;&lt;/outerBoundaryIs&gt;&lt;/Polygon&gt;</t>
  </si>
  <si>
    <t>230159</t>
  </si>
  <si>
    <t>&lt;Polygon&gt;&lt;outerBoundaryIs&gt;&lt;LinearRing&gt;&lt;coordinates&gt;-119.48604,49.893456,0.0 -119.486042,49.89312,0.0 -119.486042,49.893118,0.0 -119.486212,49.893119,0.0 -119.486212,49.89312,0.0 -119.48621,49.893456,0.0 -119.48604,49.893456,0.0&lt;/coordinates&gt;&lt;/LinearRing&gt;&lt;/outerBoundaryIs&gt;&lt;/Polygon&gt;</t>
  </si>
  <si>
    <t>230209</t>
  </si>
  <si>
    <t>&lt;Polygon&gt;&lt;outerBoundaryIs&gt;&lt;LinearRing&gt;&lt;coordinates&gt;-119.485828,49.893455,0.0 -119.48583,49.893119,0.0 -119.48583,49.893118,0.0 -119.486042,49.893118,0.0 -119.486042,49.89312,0.0 -119.48604,49.893456,0.0 -119.485828,49.893455,0.0&lt;/coordinates&gt;&lt;/LinearRing&gt;&lt;/outerBoundaryIs&gt;&lt;/Polygon&gt;</t>
  </si>
  <si>
    <t>230223</t>
  </si>
  <si>
    <t>&lt;Polygon&gt;&lt;outerBoundaryIs&gt;&lt;LinearRing&gt;&lt;coordinates&gt;-119.485602,49.893455,0.0 -119.485604,49.893118,0.0 -119.485604,49.893117,0.0 -119.48583,49.893118,0.0 -119.48583,49.893119,0.0 -119.485828,49.893455,0.0 -119.485602,49.893455,0.0&lt;/coordinates&gt;&lt;/LinearRing&gt;&lt;/outerBoundaryIs&gt;&lt;/Polygon&gt;</t>
  </si>
  <si>
    <t>233003</t>
  </si>
  <si>
    <t>&lt;Polygon&gt;&lt;outerBoundaryIs&gt;&lt;LinearRing&gt;&lt;coordinates&gt;-119.485432,49.893454,0.0 -119.485434,49.893118,0.0 -119.485434,49.893116,0.0 -119.485604,49.893117,0.0 -119.485604,49.893118,0.0 -119.485602,49.893455,0.0 -119.485432,49.893454,0.0&lt;/coordinates&gt;&lt;/LinearRing&gt;&lt;/outerBoundaryIs&gt;&lt;/Polygon&gt;</t>
  </si>
  <si>
    <t>233027</t>
  </si>
  <si>
    <t>&lt;Polygon&gt;&lt;outerBoundaryIs&gt;&lt;LinearRing&gt;&lt;coordinates&gt;-119.485264,49.893454,0.0 -119.485264,49.893118,0.0 -119.485264,49.893116,0.0 -119.485434,49.893116,0.0 -119.485434,49.893118,0.0 -119.485432,49.893454,0.0 -119.485264,49.893454,0.0&lt;/coordinates&gt;&lt;/LinearRing&gt;&lt;/outerBoundaryIs&gt;&lt;/Polygon&gt;</t>
  </si>
  <si>
    <t>233039</t>
  </si>
  <si>
    <t>&lt;Polygon&gt;&lt;outerBoundaryIs&gt;&lt;LinearRing&gt;&lt;coordinates&gt;-119.485093,49.893453,0.0 -119.485095,49.893117,0.0 -119.485095,49.893116,0.0 -119.485264,49.893116,0.0 -119.485264,49.893118,0.0 -119.485264,49.893454,0.0 -119.485093,49.893453,0.0&lt;/coordinates&gt;&lt;/LinearRing&gt;&lt;/outerBoundaryIs&gt;&lt;/Polygon&gt;</t>
  </si>
  <si>
    <t>762511</t>
  </si>
  <si>
    <t>&lt;Polygon&gt;&lt;outerBoundaryIs&gt;&lt;LinearRing&gt;&lt;coordinates&gt;-119.484477,49.894335,0.0 -119.48448,49.893966,0.0 -119.484481,49.893723,0.0 -119.484482,49.893633,0.0 -119.484966,49.893635,0.0 -119.485602,49.893636,0.0 -119.485601,49.89397,0.0 -119.4856,49.894338,0.0 -119.484477,49.894335,0.0&lt;/coordinates&gt;&lt;/LinearRing&gt;&lt;/outerBoundaryIs&gt;&lt;/Polygon&gt;</t>
  </si>
  <si>
    <t>233041</t>
  </si>
  <si>
    <t>&lt;Polygon&gt;&lt;outerBoundaryIs&gt;&lt;LinearRing&gt;&lt;coordinates&gt;-119.484923,49.893453,0.0 -119.484925,49.893117,0.0 -119.484925,49.893115,0.0 -119.485095,49.893116,0.0 -119.485095,49.893117,0.0 -119.485093,49.893453,0.0 -119.484923,49.893453,0.0&lt;/coordinates&gt;&lt;/LinearRing&gt;&lt;/outerBoundaryIs&gt;&lt;/Polygon&gt;</t>
  </si>
  <si>
    <t>233054</t>
  </si>
  <si>
    <t>&lt;Polygon&gt;&lt;outerBoundaryIs&gt;&lt;LinearRing&gt;&lt;coordinates&gt;-119.484753,49.893452,0.0 -119.484755,49.893116,0.0 -119.484756,49.893115,0.0 -119.484925,49.893115,0.0 -119.484925,49.893117,0.0 -119.484923,49.893453,0.0 -119.484753,49.893452,0.0&lt;/coordinates&gt;&lt;/LinearRing&gt;&lt;/outerBoundaryIs&gt;&lt;/Polygon&gt;</t>
  </si>
  <si>
    <t>233015</t>
  </si>
  <si>
    <t>&lt;Polygon&gt;&lt;outerBoundaryIs&gt;&lt;LinearRing&gt;&lt;coordinates&gt;-119.484584,49.893452,0.0 -119.484586,49.893114,0.0 -119.484756,49.893115,0.0 -119.484755,49.893116,0.0 -119.484753,49.893452,0.0 -119.484584,49.893452,0.0&lt;/coordinates&gt;&lt;/LinearRing&gt;&lt;/outerBoundaryIs&gt;&lt;/Polygon&gt;</t>
  </si>
  <si>
    <t>233080</t>
  </si>
  <si>
    <t>&lt;Polygon&gt;&lt;outerBoundaryIs&gt;&lt;LinearRing&gt;&lt;coordinates&gt;-119.484414,49.893451,0.0 -119.484416,49.893114,0.0 -119.484586,49.893114,0.0 -119.484584,49.893452,0.0 -119.484414,49.893451,0.0&lt;/coordinates&gt;&lt;/LinearRing&gt;&lt;/outerBoundaryIs&gt;&lt;/Polygon&gt;</t>
  </si>
  <si>
    <t>233092</t>
  </si>
  <si>
    <t>&lt;Polygon&gt;&lt;outerBoundaryIs&gt;&lt;LinearRing&gt;&lt;coordinates&gt;-119.484244,49.893451,0.0 -119.484247,49.893113,0.0 -119.484416,49.893114,0.0 -119.484414,49.893451,0.0 -119.484244,49.893451,0.0&lt;/coordinates&gt;&lt;/LinearRing&gt;&lt;/outerBoundaryIs&gt;&lt;/Polygon&gt;</t>
  </si>
  <si>
    <t>233104</t>
  </si>
  <si>
    <t>&lt;Polygon&gt;&lt;outerBoundaryIs&gt;&lt;LinearRing&gt;&lt;coordinates&gt;-119.484076,49.893451,0.0 -119.484077,49.893113,0.0 -119.484247,49.893113,0.0 -119.484244,49.893451,0.0 -119.484076,49.893451,0.0&lt;/coordinates&gt;&lt;/LinearRing&gt;&lt;/outerBoundaryIs&gt;&lt;/Polygon&gt;</t>
  </si>
  <si>
    <t>233116</t>
  </si>
  <si>
    <t>&lt;Polygon&gt;&lt;outerBoundaryIs&gt;&lt;LinearRing&gt;&lt;coordinates&gt;-119.483905,49.89345,0.0 -119.483907,49.893112,0.0 -119.484077,49.893113,0.0 -119.484076,49.893451,0.0 -119.483905,49.89345,0.0&lt;/coordinates&gt;&lt;/LinearRing&gt;&lt;/outerBoundaryIs&gt;&lt;/Polygon&gt;</t>
  </si>
  <si>
    <t>233066</t>
  </si>
  <si>
    <t>&lt;Polygon&gt;&lt;outerBoundaryIs&gt;&lt;LinearRing&gt;&lt;coordinates&gt;-119.483736,49.89345,0.0 -119.483738,49.893112,0.0 -119.483907,49.893112,0.0 -119.483905,49.89345,0.0 -119.483736,49.89345,0.0&lt;/coordinates&gt;&lt;/LinearRing&gt;&lt;/outerBoundaryIs&gt;&lt;/Polygon&gt;</t>
  </si>
  <si>
    <t>233078</t>
  </si>
  <si>
    <t>&lt;Polygon&gt;&lt;outerBoundaryIs&gt;&lt;LinearRing&gt;&lt;coordinates&gt;-119.483738,49.893112,0.0 -119.483736,49.89345,0.0 -119.483567,49.893449,0.0 -119.483568,49.893111,0.0 -119.483738,49.893112,0.0&lt;/coordinates&gt;&lt;/LinearRing&gt;&lt;/outerBoundaryIs&gt;&lt;/Polygon&gt;</t>
  </si>
  <si>
    <t>233179</t>
  </si>
  <si>
    <t>&lt;Polygon&gt;&lt;outerBoundaryIs&gt;&lt;LinearRing&gt;&lt;coordinates&gt;-119.48187,49.893446,0.0 -119.481874,49.893107,0.0 -119.482043,49.893107,0.0 -119.48204,49.893447,0.0 -119.48187,49.893446,0.0&lt;/coordinates&gt;&lt;/LinearRing&gt;&lt;/outerBoundaryIs&gt;&lt;/Polygon&gt;</t>
  </si>
  <si>
    <t>233231</t>
  </si>
  <si>
    <t>&lt;Polygon&gt;&lt;outerBoundaryIs&gt;&lt;LinearRing&gt;&lt;coordinates&gt;-119.481874,49.893107,0.0 -119.48187,49.893446,0.0 -119.481701,49.893445,0.0 -119.481704,49.893106,0.0 -119.481874,49.893107,0.0&lt;/coordinates&gt;&lt;/LinearRing&gt;&lt;/outerBoundaryIs&gt;&lt;/Polygon&gt;</t>
  </si>
  <si>
    <t>233229</t>
  </si>
  <si>
    <t>&lt;Polygon&gt;&lt;outerBoundaryIs&gt;&lt;LinearRing&gt;&lt;coordinates&gt;-119.481704,49.893106,0.0 -119.481701,49.893445,0.0 -119.481531,49.893445,0.0 -119.481534,49.893105,0.0 -119.481704,49.893106,0.0&lt;/coordinates&gt;&lt;/LinearRing&gt;&lt;/outerBoundaryIs&gt;&lt;/Polygon&gt;</t>
  </si>
  <si>
    <t>233217</t>
  </si>
  <si>
    <t>&lt;Polygon&gt;&lt;outerBoundaryIs&gt;&lt;LinearRing&gt;&lt;coordinates&gt;-119.481534,49.893105,0.0 -119.481531,49.893445,0.0 -119.481361,49.893444,0.0 -119.481365,49.893105,0.0 -119.481534,49.893105,0.0&lt;/coordinates&gt;&lt;/LinearRing&gt;&lt;/outerBoundaryIs&gt;&lt;/Polygon&gt;</t>
  </si>
  <si>
    <t>233205</t>
  </si>
  <si>
    <t>&lt;Polygon&gt;&lt;outerBoundaryIs&gt;&lt;LinearRing&gt;&lt;coordinates&gt;-119.481192,49.893443,0.0 -119.481195,49.893104,0.0 -119.481365,49.893105,0.0 -119.481361,49.893444,0.0 -119.481192,49.893443,0.0&lt;/coordinates&gt;&lt;/LinearRing&gt;&lt;/outerBoundaryIs&gt;&lt;/Polygon&gt;</t>
  </si>
  <si>
    <t>233181</t>
  </si>
  <si>
    <t>&lt;Polygon&gt;&lt;outerBoundaryIs&gt;&lt;LinearRing&gt;&lt;coordinates&gt;-119.481022,49.893442,0.0 -119.481025,49.893103,0.0 -119.481195,49.893104,0.0 -119.481192,49.893443,0.0 -119.481022,49.893442,0.0&lt;/coordinates&gt;&lt;/LinearRing&gt;&lt;/outerBoundaryIs&gt;&lt;/Polygon&gt;</t>
  </si>
  <si>
    <t>233193</t>
  </si>
  <si>
    <t>&lt;Polygon&gt;&lt;outerBoundaryIs&gt;&lt;LinearRing&gt;&lt;coordinates&gt;-119.481025,49.893103,0.0 -119.481022,49.893442,0.0 -119.480852,49.893442,0.0 -119.480856,49.893103,0.0 -119.481025,49.893103,0.0&lt;/coordinates&gt;&lt;/LinearRing&gt;&lt;/outerBoundaryIs&gt;&lt;/Polygon&gt;</t>
  </si>
  <si>
    <t>233282</t>
  </si>
  <si>
    <t>&lt;Polygon&gt;&lt;outerBoundaryIs&gt;&lt;LinearRing&gt;&lt;coordinates&gt;-119.480856,49.893103,0.0 -119.480852,49.893442,0.0 -119.480683,49.893441,0.0 -119.480686,49.893102,0.0 -119.480856,49.893103,0.0&lt;/coordinates&gt;&lt;/LinearRing&gt;&lt;/outerBoundaryIs&gt;&lt;/Polygon&gt;</t>
  </si>
  <si>
    <t>233268</t>
  </si>
  <si>
    <t>&lt;Polygon&gt;&lt;outerBoundaryIs&gt;&lt;LinearRing&gt;&lt;coordinates&gt;-119.480686,49.893102,0.0 -119.480683,49.893441,0.0 -119.480513,49.89344,0.0 -119.480516,49.893101,0.0 -119.480686,49.893102,0.0&lt;/coordinates&gt;&lt;/LinearRing&gt;&lt;/outerBoundaryIs&gt;&lt;/Polygon&gt;</t>
  </si>
  <si>
    <t>233256</t>
  </si>
  <si>
    <t>&lt;Polygon&gt;&lt;outerBoundaryIs&gt;&lt;LinearRing&gt;&lt;coordinates&gt;-119.480516,49.893101,0.0 -119.480513,49.89344,0.0 -119.480343,49.89344,0.0 -119.480347,49.893101,0.0 -119.480516,49.893101,0.0&lt;/coordinates&gt;&lt;/LinearRing&gt;&lt;/outerBoundaryIs&gt;&lt;/Polygon&gt;</t>
  </si>
  <si>
    <t>233243</t>
  </si>
  <si>
    <t>&lt;Polygon&gt;&lt;outerBoundaryIs&gt;&lt;LinearRing&gt;&lt;coordinates&gt;-119.480174,49.893439,0.0 -119.480177,49.8931,0.0 -119.480347,49.893101,0.0 -119.480343,49.89344,0.0 -119.480174,49.893439,0.0&lt;/coordinates&gt;&lt;/LinearRing&gt;&lt;/outerBoundaryIs&gt;&lt;/Polygon&gt;</t>
  </si>
  <si>
    <t>233306</t>
  </si>
  <si>
    <t>&lt;Polygon&gt;&lt;outerBoundaryIs&gt;&lt;LinearRing&gt;&lt;coordinates&gt;-119.480177,49.8931,0.0 -119.480174,49.893439,0.0 -119.480004,49.893438,0.0 -119.480007,49.893099,0.0 -119.480177,49.8931,0.0&lt;/coordinates&gt;&lt;/LinearRing&gt;&lt;/outerBoundaryIs&gt;&lt;/Polygon&gt;</t>
  </si>
  <si>
    <t>418576</t>
  </si>
  <si>
    <t>&lt;Polygon&gt;&lt;outerBoundaryIs&gt;&lt;LinearRing&gt;&lt;coordinates&gt;-119.479579,49.89389,0.0 -119.47837,49.893747,0.0 -119.478438,49.893704,0.0 -119.479641,49.893707,0.0 -119.479725,49.893761,0.0 -119.479724,49.89389,0.0 -119.479724,49.893902,0.0 -119.479579,49.89389,0.0&lt;/coordinates&gt;&lt;/LinearRing&gt;&lt;/outerBoundaryIs&gt;&lt;/Polygon&gt;</t>
  </si>
  <si>
    <t>418588</t>
  </si>
  <si>
    <t>&lt;MultiGeometry&gt;&lt;Polygon&gt;&lt;outerBoundaryIs&gt;&lt;LinearRing&gt;&lt;coordinates&gt;-119.477138,49.893754,0.0 -119.477221,49.8937,0.0 -119.478048,49.893703,0.0 -119.478145,49.893757,0.0 -119.478144,49.893882,0.0 -119.477836,49.893873,0.0 -119.477528,49.893859,0.0 -119.47722,49.89384,0.0 -119.477138,49.893812,0.0 -119.477138,49.893754,0.0&lt;/coordinates&gt;&lt;/LinearRing&gt;&lt;/outerBoundaryIs&gt;&lt;/Polygon&gt;&lt;Polygon&gt;&lt;outerBoundaryIs&gt;&lt;LinearRing&gt;&lt;coordinates&gt;-119.478354,49.893757,0.0 -119.47837,49.893747,0.0 -119.479579,49.89389,0.0 -119.478496,49.893887,0.0 -119.478424,49.893886,0.0 -119.478353,49.893885,0.0 -119.478354,49.893757,0.0&lt;/coordinates&gt;&lt;/LinearRing&gt;&lt;/outerBoundaryIs&gt;&lt;/Polygon&gt;&lt;/MultiGeometry&gt;</t>
  </si>
  <si>
    <t>240147</t>
  </si>
  <si>
    <t>&lt;Polygon&gt;&lt;outerBoundaryIs&gt;&lt;LinearRing&gt;&lt;coordinates&gt;-119.479467,49.893436,0.0 -119.479468,49.893099,0.0 -119.479727,49.8931,0.0 -119.479726,49.893383,0.0 -119.479642,49.893437,0.0 -119.479467,49.893436,0.0&lt;/coordinates&gt;&lt;/LinearRing&gt;&lt;/outerBoundaryIs&gt;&lt;/Polygon&gt;</t>
  </si>
  <si>
    <t>240135</t>
  </si>
  <si>
    <t>&lt;Polygon&gt;&lt;outerBoundaryIs&gt;&lt;LinearRing&gt;&lt;coordinates&gt;-119.479208,49.893436,0.0 -119.479209,49.893098,0.0 -119.479468,49.893099,0.0 -119.479467,49.893436,0.0 -119.479208,49.893436,0.0&lt;/coordinates&gt;&lt;/LinearRing&gt;&lt;/outerBoundaryIs&gt;&lt;/Polygon&gt;</t>
  </si>
  <si>
    <t>240123</t>
  </si>
  <si>
    <t>&lt;Polygon&gt;&lt;outerBoundaryIs&gt;&lt;LinearRing&gt;&lt;coordinates&gt;-119.478949,49.893435,0.0 -119.47895,49.893098,0.0 -119.479209,49.893098,0.0 -119.479208,49.893436,0.0 -119.478949,49.893435,0.0&lt;/coordinates&gt;&lt;/LinearRing&gt;&lt;/outerBoundaryIs&gt;&lt;/Polygon&gt;</t>
  </si>
  <si>
    <t>240109</t>
  </si>
  <si>
    <t>&lt;Polygon&gt;&lt;outerBoundaryIs&gt;&lt;LinearRing&gt;&lt;coordinates&gt;-119.47869,49.893434,0.0 -119.478692,49.893097,0.0 -119.47895,49.893098,0.0 -119.478949,49.893435,0.0 -119.47869,49.893434,0.0&lt;/coordinates&gt;&lt;/LinearRing&gt;&lt;/outerBoundaryIs&gt;&lt;/Polygon&gt;</t>
  </si>
  <si>
    <t>240111</t>
  </si>
  <si>
    <t>&lt;Polygon&gt;&lt;outerBoundaryIs&gt;&lt;LinearRing&gt;&lt;coordinates&gt;-119.478432,49.893433,0.0 -119.478433,49.893096,0.0 -119.478692,49.893097,0.0 -119.47869,49.893434,0.0 -119.478432,49.893433,0.0&lt;/coordinates&gt;&lt;/LinearRing&gt;&lt;/outerBoundaryIs&gt;&lt;/Polygon&gt;</t>
  </si>
  <si>
    <t>240097</t>
  </si>
  <si>
    <t>&lt;Polygon&gt;&lt;outerBoundaryIs&gt;&lt;LinearRing&gt;&lt;coordinates&gt;-119.478172,49.893433,0.0 -119.478173,49.893095,0.0 -119.478433,49.893096,0.0 -119.478432,49.893433,0.0 -119.478172,49.893433,0.0&lt;/coordinates&gt;&lt;/LinearRing&gt;&lt;/outerBoundaryIs&gt;&lt;/Polygon&gt;</t>
  </si>
  <si>
    <t>650817</t>
  </si>
  <si>
    <t>&lt;Polygon&gt;&lt;outerBoundaryIs&gt;&lt;LinearRing&gt;&lt;coordinates&gt;-119.477919,49.893432,0.0 -119.47792,49.893094,0.0 -119.478173,49.893095,0.0 -119.478172,49.893433,0.0 -119.477919,49.893432,0.0&lt;/coordinates&gt;&lt;/LinearRing&gt;&lt;/outerBoundaryIs&gt;&lt;/Polygon&gt;</t>
  </si>
  <si>
    <t>232470</t>
  </si>
  <si>
    <t>&lt;Polygon&gt;&lt;outerBoundaryIs&gt;&lt;LinearRing&gt;&lt;coordinates&gt;-119.477654,49.893431,0.0 -119.477657,49.893093,0.0 -119.47792,49.893094,0.0 -119.477919,49.893432,0.0 -119.477654,49.893431,0.0&lt;/coordinates&gt;&lt;/LinearRing&gt;&lt;/outerBoundaryIs&gt;&lt;/Polygon&gt;</t>
  </si>
  <si>
    <t>240061</t>
  </si>
  <si>
    <t>&lt;Polygon&gt;&lt;outerBoundaryIs&gt;&lt;LinearRing&gt;&lt;coordinates&gt;-119.477397,49.893412,0.0 -119.477398,49.893093,0.0 -119.477657,49.893093,0.0 -119.477654,49.893431,0.0 -119.477397,49.893431,0.0 -119.477397,49.893412,0.0&lt;/coordinates&gt;&lt;/LinearRing&gt;&lt;/outerBoundaryIs&gt;&lt;/Polygon&gt;</t>
  </si>
  <si>
    <t>240073</t>
  </si>
  <si>
    <t>&lt;Polygon&gt;&lt;outerBoundaryIs&gt;&lt;LinearRing&gt;&lt;coordinates&gt;-119.477398,49.893093,0.0 -119.477397,49.893412,0.0 -119.477204,49.89329,0.0 -119.477155,49.893184,0.0 -119.477156,49.893092,0.0 -119.477398,49.893093,0.0&lt;/coordinates&gt;&lt;/LinearRing&gt;&lt;/outerBoundaryIs&gt;&lt;/Polygon&gt;</t>
  </si>
  <si>
    <t>205474</t>
  </si>
  <si>
    <t>&lt;Polygon&gt;&lt;outerBoundaryIs&gt;&lt;LinearRing&gt;&lt;coordinates&gt;-119.473038,49.893615,0.0 -119.472869,49.893141,0.0 -119.474064,49.893389,0.0 -119.474062,49.893862,0.0 -119.47406,49.893861,0.0 -119.473038,49.893615,0.0&lt;/coordinates&gt;&lt;/LinearRing&gt;&lt;/outerBoundaryIs&gt;&lt;/Polygon&gt;</t>
  </si>
  <si>
    <t>386829</t>
  </si>
  <si>
    <t>&lt;Polygon&gt;&lt;outerBoundaryIs&gt;&lt;LinearRing&gt;&lt;coordinates&gt;-119.468493,49.892697,0.0 -119.468514,49.892135,0.0 -119.468925,49.892221,0.0 -119.469524,49.89235,0.0 -119.470118,49.892488,0.0 -119.470708,49.892634,0.0 -119.470662,49.892708,0.0 -119.468493,49.892697,0.0&lt;/coordinates&gt;&lt;/LinearRing&gt;&lt;/outerBoundaryIs&gt;&lt;/Polygon&gt;</t>
  </si>
  <si>
    <t>748690</t>
  </si>
  <si>
    <t>&lt;Polygon&gt;&lt;outerBoundaryIs&gt;&lt;LinearRing&gt;&lt;coordinates&gt;-119.465386,49.928987,0.0 -119.46539,49.92807,0.0 -119.465393,49.927524,0.0 -119.465402,49.925316,0.0 -119.466279,49.925335,0.0 -119.466779,49.925346,0.0 -119.466797,49.925347,0.0 -119.46881,49.925391,0.0 -119.468765,49.925512,0.0 -119.46873,49.925636,0.0 -119.468707,49.92576,0.0 -119.468705,49.925769,0.0 -119.468072,49.925726,0.0 -119.468037,49.925944,0.0 -119.468001,49.926162,0.0 -119.467966,49.92638,0.0 -119.467926,49.926625,0.0 -119.468098,49.926753,0.0 -119.468366,49.926602,0.0 -119.468584,49.926518,0.0 -119.468555,49.926697,0.0 -119.468549,49.926734,0.0 -119.468542,49.926772,0.0 -119.468534,49.92681,0.0 -119.468378,49.926796,0.0 -119.467938,49.927044,0.0 -119.467887,49.92714,0.0 -119.467763,49.927373,0.0 -119.467639,49.927606,0.0 -119.467515,49.92784,0.0 -119.467391,49.928073,0.0 -119.467267,49.928306,0.0 -119.467143,49.928539,0.0 -119.466927,49.928733,0.0 -119.466701,49.928935,0.0 -119.466478,49.929135,0.0 -119.466255,49.929336,0.0 -119.466215,49.929371,0.0 -119.465386,49.928987,0.0&lt;/coordinates&gt;&lt;/LinearRing&gt;&lt;/outerBoundaryIs&gt;&lt;/Polygon&gt;</t>
  </si>
  <si>
    <t>237053</t>
  </si>
  <si>
    <t>&lt;Polygon&gt;&lt;outerBoundaryIs&gt;&lt;LinearRing&gt;&lt;coordinates&gt;-119.468731,49.927127,0.0 -119.468769,49.927004,0.0 -119.468801,49.92688,0.0 -119.468827,49.926756,0.0 -119.468897,49.926718,0.0 -119.469065,49.926724,0.0 -119.469498,49.927225,0.0 -119.469471,49.927277,0.0 -119.468731,49.927127,0.0&lt;/coordinates&gt;&lt;/LinearRing&gt;&lt;/outerBoundaryIs&gt;&lt;/Polygon&gt;</t>
  </si>
  <si>
    <t>237255</t>
  </si>
  <si>
    <t>&lt;Polygon&gt;&lt;outerBoundaryIs&gt;&lt;LinearRing&gt;&lt;coordinates&gt;-119.467926,49.926625,0.0 -119.467966,49.92638,0.0 -119.468599,49.926423,0.0 -119.468584,49.926518,0.0 -119.468366,49.926602,0.0 -119.468098,49.926753,0.0 -119.467926,49.926625,0.0&lt;/coordinates&gt;&lt;/LinearRing&gt;&lt;/outerBoundaryIs&gt;&lt;/Polygon&gt;</t>
  </si>
  <si>
    <t>237154</t>
  </si>
  <si>
    <t>&lt;Polygon&gt;&lt;outerBoundaryIs&gt;&lt;LinearRing&gt;&lt;coordinates&gt;-119.468624,49.927396,0.0 -119.468663,49.927307,0.0 -119.468699,49.927217,0.0 -119.468731,49.927127,0.0 -119.469471,49.927277,0.0 -119.469319,49.927562,0.0 -119.468624,49.927396,0.0&lt;/coordinates&gt;&lt;/LinearRing&gt;&lt;/outerBoundaryIs&gt;&lt;/Polygon&gt;</t>
  </si>
  <si>
    <t>236935</t>
  </si>
  <si>
    <t>&lt;Polygon&gt;&lt;outerBoundaryIs&gt;&lt;LinearRing&gt;&lt;coordinates&gt;-119.467887,49.92714,0.0 -119.467938,49.927044,0.0 -119.468378,49.926796,0.0 -119.468534,49.92681,0.0 -119.468497,49.926959,0.0 -119.468451,49.927107,0.0 -119.468395,49.927253,0.0 -119.467887,49.92714,0.0&lt;/coordinates&gt;&lt;/LinearRing&gt;&lt;/outerBoundaryIs&gt;&lt;/Polygon&gt;</t>
  </si>
  <si>
    <t>237178</t>
  </si>
  <si>
    <t>&lt;Polygon&gt;&lt;outerBoundaryIs&gt;&lt;LinearRing&gt;&lt;coordinates&gt;-119.467966,49.92638,0.0 -119.468001,49.926162,0.0 -119.468635,49.926205,0.0 -119.468599,49.926423,0.0 -119.467966,49.92638,0.0&lt;/coordinates&gt;&lt;/LinearRing&gt;&lt;/outerBoundaryIs&gt;&lt;/Polygon&gt;</t>
  </si>
  <si>
    <t>237014</t>
  </si>
  <si>
    <t>&lt;Polygon&gt;&lt;outerBoundaryIs&gt;&lt;LinearRing&gt;&lt;coordinates&gt;-119.467763,49.927373,0.0 -119.467887,49.92714,0.0 -119.468395,49.927253,0.0 -119.468361,49.927332,0.0 -119.468324,49.927411,0.0 -119.468284,49.927489,0.0 -119.467763,49.927373,0.0&lt;/coordinates&gt;&lt;/LinearRing&gt;&lt;/outerBoundaryIs&gt;&lt;/Polygon&gt;</t>
  </si>
  <si>
    <t>237065</t>
  </si>
  <si>
    <t>&lt;Polygon&gt;&lt;outerBoundaryIs&gt;&lt;LinearRing&gt;&lt;coordinates&gt;-119.468917,49.926202,0.0 -119.468956,49.925957,0.0 -119.469672,49.926037,0.0 -119.469663,49.926047,0.0 -119.469653,49.926057,0.0 -119.469645,49.926068,0.0 -119.469638,49.926079,0.0 -119.469632,49.92609,0.0 -119.469628,49.926101,0.0 -119.469626,49.926113,0.0 -119.469625,49.926125,0.0 -119.469625,49.926136,0.0 -119.469627,49.926148,0.0 -119.469631,49.926159,0.0 -119.469637,49.92617,0.0 -119.469546,49.926278,0.0 -119.468917,49.926202,0.0&lt;/coordinates&gt;&lt;/LinearRing&gt;&lt;/outerBoundaryIs&gt;&lt;/Polygon&gt;</t>
  </si>
  <si>
    <t>237166</t>
  </si>
  <si>
    <t>&lt;Polygon&gt;&lt;outerBoundaryIs&gt;&lt;LinearRing&gt;&lt;coordinates&gt;-119.468001,49.926162,0.0 -119.468037,49.925944,0.0 -119.46867,49.925987,0.0 -119.468635,49.926205,0.0 -119.468001,49.926162,0.0&lt;/coordinates&gt;&lt;/LinearRing&gt;&lt;/outerBoundaryIs&gt;&lt;/Polygon&gt;</t>
  </si>
  <si>
    <t>237141</t>
  </si>
  <si>
    <t>&lt;Polygon&gt;&lt;outerBoundaryIs&gt;&lt;LinearRing&gt;&lt;coordinates&gt;-119.468485,49.927667,0.0 -119.468549,49.927548,0.0 -119.468575,49.927498,0.0 -119.4686,49.927447,0.0 -119.468624,49.927396,0.0 -119.469319,49.927562,0.0 -119.469287,49.927623,0.0 -119.469181,49.927821,0.0 -119.468485,49.927667,0.0&lt;/coordinates&gt;&lt;/LinearRing&gt;&lt;/outerBoundaryIs&gt;&lt;/Polygon&gt;</t>
  </si>
  <si>
    <t>237026</t>
  </si>
  <si>
    <t>&lt;Polygon&gt;&lt;outerBoundaryIs&gt;&lt;LinearRing&gt;&lt;coordinates&gt;-119.467639,49.927606,0.0 -119.467763,49.927373,0.0 -119.468284,49.927489,0.0 -119.46816,49.927722,0.0 -119.467639,49.927606,0.0&lt;/coordinates&gt;&lt;/LinearRing&gt;&lt;/outerBoundaryIs&gt;&lt;/Polygon&gt;</t>
  </si>
  <si>
    <t>236962</t>
  </si>
  <si>
    <t>&lt;Polygon&gt;&lt;outerBoundaryIs&gt;&lt;LinearRing&gt;&lt;coordinates&gt;-119.468956,49.925957,0.0 -119.468985,49.92578,0.0 -119.468991,49.925745,0.0 -119.468998,49.92571,0.0 -119.469006,49.925675,0.0 -119.469708,49.925726,0.0 -119.469672,49.926037,0.0 -119.468956,49.925957,0.0&lt;/coordinates&gt;&lt;/LinearRing&gt;&lt;/outerBoundaryIs&gt;&lt;/Polygon&gt;</t>
  </si>
  <si>
    <t>237040</t>
  </si>
  <si>
    <t>&lt;Polygon&gt;&lt;outerBoundaryIs&gt;&lt;LinearRing&gt;&lt;coordinates&gt;-119.468037,49.925944,0.0 -119.468072,49.925726,0.0 -119.468705,49.925769,0.0 -119.46867,49.925987,0.0 -119.468037,49.925944,0.0&lt;/coordinates&gt;&lt;/LinearRing&gt;&lt;/outerBoundaryIs&gt;&lt;/Polygon&gt;</t>
  </si>
  <si>
    <t>237139</t>
  </si>
  <si>
    <t>&lt;Polygon&gt;&lt;outerBoundaryIs&gt;&lt;LinearRing&gt;&lt;coordinates&gt;-119.468361,49.9279,0.0 -119.468485,49.927667,0.0 -119.469181,49.927821,0.0 -119.469057,49.928054,0.0 -119.468361,49.9279,0.0&lt;/coordinates&gt;&lt;/LinearRing&gt;&lt;/outerBoundaryIs&gt;&lt;/Polygon&gt;</t>
  </si>
  <si>
    <t>237002</t>
  </si>
  <si>
    <t>&lt;Polygon&gt;&lt;outerBoundaryIs&gt;&lt;LinearRing&gt;&lt;coordinates&gt;-119.467515,49.92784,0.0 -119.467639,49.927606,0.0 -119.46816,49.927722,0.0 -119.468036,49.927956,0.0 -119.467515,49.92784,0.0&lt;/coordinates&gt;&lt;/LinearRing&gt;&lt;/outerBoundaryIs&gt;&lt;/Polygon&gt;</t>
  </si>
  <si>
    <t>237242</t>
  </si>
  <si>
    <t>&lt;Polygon&gt;&lt;outerBoundaryIs&gt;&lt;LinearRing&gt;&lt;coordinates&gt;-119.469157,49.925398,0.0 -119.469744,49.925411,0.0 -119.469708,49.925726,0.0 -119.469006,49.925675,0.0 -119.469031,49.925582,0.0 -119.469062,49.925489,0.0 -119.469099,49.925397,0.0 -119.469157,49.925398,0.0&lt;/coordinates&gt;&lt;/LinearRing&gt;&lt;/outerBoundaryIs&gt;&lt;/Polygon&gt;</t>
  </si>
  <si>
    <t>237127</t>
  </si>
  <si>
    <t>&lt;Polygon&gt;&lt;outerBoundaryIs&gt;&lt;LinearRing&gt;&lt;coordinates&gt;-119.468237,49.928134,0.0 -119.468361,49.9279,0.0 -119.469057,49.928054,0.0 -119.469008,49.928148,0.0 -119.468933,49.928288,0.0 -119.468237,49.928134,0.0&lt;/coordinates&gt;&lt;/LinearRing&gt;&lt;/outerBoundaryIs&gt;&lt;/Polygon&gt;</t>
  </si>
  <si>
    <t>236986</t>
  </si>
  <si>
    <t>&lt;Polygon&gt;&lt;outerBoundaryIs&gt;&lt;LinearRing&gt;&lt;coordinates&gt;-119.467391,49.928073,0.0 -119.467515,49.92784,0.0 -119.468036,49.927956,0.0 -119.467912,49.928189,0.0 -119.467391,49.928073,0.0&lt;/coordinates&gt;&lt;/LinearRing&gt;&lt;/outerBoundaryIs&gt;&lt;/Polygon&gt;</t>
  </si>
  <si>
    <t>229397</t>
  </si>
  <si>
    <t>&lt;Polygon&gt;&lt;outerBoundaryIs&gt;&lt;LinearRing&gt;&lt;coordinates&gt;-119.470264,49.925422,0.0 -119.469744,49.925411,0.0 -119.469157,49.925398,0.0 -119.469268,49.925187,0.0 -119.470522,49.925227,0.0 -119.470419,49.925425,0.0 -119.470264,49.925422,0.0&lt;/coordinates&gt;&lt;/LinearRing&gt;&lt;/outerBoundaryIs&gt;&lt;/Polygon&gt;</t>
  </si>
  <si>
    <t>237115</t>
  </si>
  <si>
    <t>&lt;Polygon&gt;&lt;outerBoundaryIs&gt;&lt;LinearRing&gt;&lt;coordinates&gt;-119.468113,49.928367,0.0 -119.468237,49.928134,0.0 -119.468933,49.928288,0.0 -119.468809,49.928521,0.0 -119.468113,49.928367,0.0&lt;/coordinates&gt;&lt;/LinearRing&gt;&lt;/outerBoundaryIs&gt;&lt;/Polygon&gt;</t>
  </si>
  <si>
    <t>236998</t>
  </si>
  <si>
    <t>&lt;Polygon&gt;&lt;outerBoundaryIs&gt;&lt;LinearRing&gt;&lt;coordinates&gt;-119.467267,49.928306,0.0 -119.467391,49.928073,0.0 -119.467912,49.928189,0.0 -119.467788,49.928422,0.0 -119.467267,49.928306,0.0&lt;/coordinates&gt;&lt;/LinearRing&gt;&lt;/outerBoundaryIs&gt;&lt;/Polygon&gt;</t>
  </si>
  <si>
    <t>567948</t>
  </si>
  <si>
    <t>&lt;Polygon&gt;&lt;outerBoundaryIs&gt;&lt;LinearRing&gt;&lt;coordinates&gt;-119.469268,49.925187,0.0 -119.469378,49.924976,0.0 -119.470624,49.925029,0.0 -119.470522,49.925227,0.0 -119.469268,49.925187,0.0&lt;/coordinates&gt;&lt;/LinearRing&gt;&lt;/outerBoundaryIs&gt;&lt;/Polygon&gt;</t>
  </si>
  <si>
    <t>237103</t>
  </si>
  <si>
    <t>&lt;Polygon&gt;&lt;outerBoundaryIs&gt;&lt;LinearRing&gt;&lt;coordinates&gt;-119.467989,49.9286,0.0 -119.468113,49.928367,0.0 -119.468809,49.928521,0.0 -119.468685,49.928754,0.0 -119.467989,49.9286,0.0&lt;/coordinates&gt;&lt;/LinearRing&gt;&lt;/outerBoundaryIs&gt;&lt;/Polygon&gt;</t>
  </si>
  <si>
    <t>236974</t>
  </si>
  <si>
    <t>&lt;Polygon&gt;&lt;outerBoundaryIs&gt;&lt;LinearRing&gt;&lt;coordinates&gt;-119.467143,49.928539,0.0 -119.467267,49.928306,0.0 -119.467788,49.928422,0.0 -119.467724,49.928541,0.0 -119.467695,49.928594,0.0 -119.467664,49.928646,0.0 -119.467632,49.928698,0.0 -119.467143,49.928539,0.0&lt;/coordinates&gt;&lt;/LinearRing&gt;&lt;/outerBoundaryIs&gt;&lt;/Polygon&gt;</t>
  </si>
  <si>
    <t>229310</t>
  </si>
  <si>
    <t>&lt;Polygon&gt;&lt;outerBoundaryIs&gt;&lt;LinearRing&gt;&lt;coordinates&gt;-119.469378,49.924976,0.0 -119.469414,49.924907,0.0 -119.469443,49.924861,0.0 -119.469471,49.924814,0.0 -119.469499,49.924767,0.0 -119.470728,49.924826,0.0 -119.470624,49.925029,0.0 -119.469378,49.924976,0.0&lt;/coordinates&gt;&lt;/LinearRing&gt;&lt;/outerBoundaryIs&gt;&lt;/Polygon&gt;</t>
  </si>
  <si>
    <t>237091</t>
  </si>
  <si>
    <t>&lt;Polygon&gt;&lt;outerBoundaryIs&gt;&lt;LinearRing&gt;&lt;coordinates&gt;-119.467825,49.928862,0.0 -119.467885,49.928776,0.0 -119.46794,49.928689,0.0 -119.467989,49.9286,0.0 -119.468685,49.928754,0.0 -119.46852,49.929065,0.0 -119.467825,49.928862,0.0&lt;/coordinates&gt;&lt;/LinearRing&gt;&lt;/outerBoundaryIs&gt;&lt;/Polygon&gt;</t>
  </si>
  <si>
    <t>236947</t>
  </si>
  <si>
    <t>&lt;Polygon&gt;&lt;outerBoundaryIs&gt;&lt;LinearRing&gt;&lt;coordinates&gt;-119.466927,49.928733,0.0 -119.467143,49.928539,0.0 -119.467632,49.928698,0.0 -119.467575,49.928781,0.0 -119.467513,49.928863,0.0 -119.467446,49.928943,0.0 -119.466927,49.928733,0.0&lt;/coordinates&gt;&lt;/LinearRing&gt;&lt;/outerBoundaryIs&gt;&lt;/Polygon&gt;</t>
  </si>
  <si>
    <t>229308</t>
  </si>
  <si>
    <t>&lt;Polygon&gt;&lt;outerBoundaryIs&gt;&lt;LinearRing&gt;&lt;coordinates&gt;-119.469499,49.924767,0.0 -119.469539,49.924697,0.0 -119.469577,49.924627,0.0 -119.469614,49.924557,0.0 -119.470834,49.92462,0.0 -119.470728,49.924826,0.0 -119.469499,49.924767,0.0&lt;/coordinates&gt;&lt;/LinearRing&gt;&lt;/outerBoundaryIs&gt;&lt;/Polygon&gt;</t>
  </si>
  <si>
    <t>237089</t>
  </si>
  <si>
    <t>&lt;Polygon&gt;&lt;outerBoundaryIs&gt;&lt;LinearRing&gt;&lt;coordinates&gt;-119.467649,49.929078,0.0 -119.467711,49.929008,0.0 -119.46777,49.928936,0.0 -119.467825,49.928862,0.0 -119.46852,49.929065,0.0 -119.468462,49.929117,0.0 -119.46821,49.929348,0.0 -119.467649,49.929078,0.0&lt;/coordinates&gt;&lt;/LinearRing&gt;&lt;/outerBoundaryIs&gt;&lt;/Polygon&gt;</t>
  </si>
  <si>
    <t>236950</t>
  </si>
  <si>
    <t>&lt;Polygon&gt;&lt;outerBoundaryIs&gt;&lt;LinearRing&gt;&lt;coordinates&gt;-119.466701,49.928935,0.0 -119.466927,49.928733,0.0 -119.467446,49.928943,0.0 -119.467374,49.929022,0.0 -119.467298,49.9291,0.0 -119.467218,49.929175,0.0 -119.466701,49.928935,0.0&lt;/coordinates&gt;&lt;/LinearRing&gt;&lt;/outerBoundaryIs&gt;&lt;/Polygon&gt;</t>
  </si>
  <si>
    <t>229346</t>
  </si>
  <si>
    <t>&lt;Polygon&gt;&lt;outerBoundaryIs&gt;&lt;LinearRing&gt;&lt;coordinates&gt;-119.469614,49.924557,0.0 -119.469714,49.924344,0.0 -119.470937,49.924418,0.0 -119.470834,49.92462,0.0 -119.469614,49.924557,0.0&lt;/coordinates&gt;&lt;/LinearRing&gt;&lt;/outerBoundaryIs&gt;&lt;/Polygon&gt;</t>
  </si>
  <si>
    <t>237077</t>
  </si>
  <si>
    <t>&lt;Polygon&gt;&lt;outerBoundaryIs&gt;&lt;LinearRing&gt;&lt;coordinates&gt;-119.467253,49.929461,0.0 -119.467445,49.929281,0.0 -119.467516,49.929215,0.0 -119.467584,49.929147,0.0 -119.467649,49.929078,0.0 -119.46821,49.929348,0.0 -119.468087,49.929459,0.0 -119.467428,49.929539,0.0 -119.467253,49.929461,0.0&lt;/coordinates&gt;&lt;/LinearRing&gt;&lt;/outerBoundaryIs&gt;&lt;/Polygon&gt;</t>
  </si>
  <si>
    <t>237267</t>
  </si>
  <si>
    <t>&lt;Polygon&gt;&lt;outerBoundaryIs&gt;&lt;LinearRing&gt;&lt;coordinates&gt;-119.466478,49.929135,0.0 -119.466701,49.928935,0.0 -119.467218,49.929175,0.0 -119.466994,49.929375,0.0 -119.466478,49.929135,0.0&lt;/coordinates&gt;&lt;/LinearRing&gt;&lt;/outerBoundaryIs&gt;&lt;/Polygon&gt;</t>
  </si>
  <si>
    <t>229385</t>
  </si>
  <si>
    <t>&lt;Polygon&gt;&lt;outerBoundaryIs&gt;&lt;LinearRing&gt;&lt;coordinates&gt;-119.469714,49.924344,0.0 -119.469722,49.924326,0.0 -119.469807,49.92413,0.0 -119.471038,49.92422,0.0 -119.470937,49.924418,0.0 -119.469714,49.924344,0.0&lt;/coordinates&gt;&lt;/LinearRing&gt;&lt;/outerBoundaryIs&gt;&lt;/Polygon&gt;</t>
  </si>
  <si>
    <t>786714</t>
  </si>
  <si>
    <t>&lt;MultiGeometry&gt;&lt;Polygon&gt;&lt;outerBoundaryIs&gt;&lt;LinearRing&gt;&lt;coordinates&gt;-119.465402,49.925316,0.0 -119.465407,49.924987,0.0 -119.465578,49.924993,0.0 -119.465587,49.924889,0.0 -119.466341,49.924916,0.0 -119.466279,49.925335,0.0 -119.465402,49.925316,0.0&lt;/coordinates&gt;&lt;/LinearRing&gt;&lt;/outerBoundaryIs&gt;&lt;/Polygon&gt;&lt;Polygon&gt;&lt;outerBoundaryIs&gt;&lt;LinearRing&gt;&lt;coordinates&gt;-119.46782,49.922804,0.0 -119.467773,49.922588,0.0 -119.467727,49.922383,0.0 -119.467682,49.922178,0.0 -119.467625,49.921919,0.0 -119.467539,49.92153,0.0 -119.467354,49.921459,0.0 -119.466895,49.921282,0.0 -119.466626,49.921287,0.0 -119.465955,49.921298,0.0 -119.465773,49.921315,0.0 -119.465473,49.921112,0.0 -119.465489,49.920148,0.0 -119.465805,49.920155,0.0 -119.466018,49.92016,0.0 -119.466269,49.920167,0.0 -119.466561,49.920279,0.0 -119.466852,49.920391,0.0 -119.467144,49.920504,0.0 -119.467435,49.920616,0.0 -119.467708,49.920722,0.0 -119.467982,49.920827,0.0 -119.468255,49.920933,0.0 -119.468471,49.921016,0.0 -119.468531,49.921039,0.0 -119.468718,49.921073,0.0 -119.468931,49.921111,0.0 -119.468907,49.921342,0.0 -119.468872,49.921687,0.0 -119.468847,49.921934,0.0 -119.468903,49.922273,0.0 -119.469114,49.922459,0.0 -119.469118,49.922471,0.0 -119.469124,49.922482,0.0 -119.469131,49.922493,0.0 -119.46914,49.922503,0.0 -119.46915,49.922513,0.0 -119.469162,49.922522,0.0 -119.469175,49.922531,0.0 -119.469189,49.922539,0.0 -119.469204,49.922545,0.0 -119.46922,49.922551,0.0 -119.469236,49.922556,0.0 -119.469254,49.92256,0.0 -119.469271,49.922563,0.0 -119.46929,49.922565,0.0 -119.469308,49.922566,0.0 -119.469327,49.922566,0.0 -119.469345,49.922565,0.0 -119.469364,49.922563,0.0 -119.469382,49.92256,0.0 -119.469396,49.922691,0.0 -119.4694,49.922725,0.0 -119.469872,49.922886,0.0 -119.469845,49.922955,0.0 -119.46982,49.923025,0.0 -119.469796,49.923096,0.0 -119.469685,49.923449,0.0 -119.469618,49.923646,0.0 -119.469545,49.923842,0.0 -119.469464,49.924037,0.0 -119.469367,49.924262,0.0 -119.469279,49.924449,0.0 -119.469181,49.924634,0.0 -119.469071,49.924817,0.0 -119.469048,49.924856,0.0 -119.469027,49.924895,0.0 -119.469009,49.924934,0.0 -119.468831,49.925339,0.0 -119.468824,49.925356,0.0 -119.468817,49.925373,0.0 -119.46881,49.925391,0.0 -119.466797,49.925347,0.0 -119.466779,49.925346,0.0 -119.467358,49.924931,0.0 -119.467428,49.924753,0.0 -119.467515,49.924529,0.0 -119.467599,49.924316,0.0 -119.467679,49.924113,0.0 -119.467758,49.92391,0.0 -119.467834,49.923718,0.0 -119.467913,49.923515,0.0 -119.467954,49.923411,0.0 -119.467934,49.923319,0.0 -119.467886,49.923101,0.0 -119.46782,49.922804,0.0&lt;/coordinates&gt;&lt;/LinearRing&gt;&lt;/outerBoundaryIs&gt;&lt;/Polygon&gt;&lt;/MultiGeometry&gt;</t>
  </si>
  <si>
    <t>237279</t>
  </si>
  <si>
    <t>&lt;Polygon&gt;&lt;outerBoundaryIs&gt;&lt;LinearRing&gt;&lt;coordinates&gt;-119.466255,49.929336,0.0 -119.466478,49.929135,0.0 -119.466994,49.929375,0.0 -119.466771,49.929575,0.0 -119.466255,49.929336,0.0&lt;/coordinates&gt;&lt;/LinearRing&gt;&lt;/outerBoundaryIs&gt;&lt;/Polygon&gt;</t>
  </si>
  <si>
    <t>237180</t>
  </si>
  <si>
    <t>&lt;Polygon&gt;&lt;outerBoundaryIs&gt;&lt;LinearRing&gt;&lt;coordinates&gt;-119.466918,49.929778,0.0 -119.467037,49.929665,0.0 -119.467425,49.929679,0.0 -119.467888,49.929623,0.0 -119.467425,49.930003,0.0 -119.466918,49.929778,0.0&lt;/coordinates&gt;&lt;/LinearRing&gt;&lt;/outerBoundaryIs&gt;&lt;/Polygon&gt;</t>
  </si>
  <si>
    <t>229373</t>
  </si>
  <si>
    <t>&lt;Polygon&gt;&lt;outerBoundaryIs&gt;&lt;LinearRing&gt;&lt;coordinates&gt;-119.469807,49.92413,0.0 -119.469819,49.924101,0.0 -119.469846,49.924039,0.0 -119.469871,49.923977,0.0 -119.469897,49.923915,0.0 -119.470666,49.923985,0.0 -119.471137,49.924027,0.0 -119.471038,49.92422,0.0 -119.469807,49.92413,0.0&lt;/coordinates&gt;&lt;/LinearRing&gt;&lt;/outerBoundaryIs&gt;&lt;/Polygon&gt;</t>
  </si>
  <si>
    <t>237228</t>
  </si>
  <si>
    <t>&lt;Polygon&gt;&lt;outerBoundaryIs&gt;&lt;LinearRing&gt;&lt;coordinates&gt;-119.466032,49.929536,0.0 -119.466215,49.929371,0.0 -119.466255,49.929336,0.0 -119.466771,49.929575,0.0 -119.466728,49.929614,0.0 -119.466669,49.929669,0.0 -119.46661,49.929723,0.0 -119.466552,49.929778,0.0 -119.466032,49.929536,0.0&lt;/coordinates&gt;&lt;/LinearRing&gt;&lt;/outerBoundaryIs&gt;&lt;/Polygon&gt;</t>
  </si>
  <si>
    <t>237204</t>
  </si>
  <si>
    <t>&lt;Polygon&gt;&lt;outerBoundaryIs&gt;&lt;LinearRing&gt;&lt;coordinates&gt;-119.466653,49.930027,0.0 -119.466918,49.929778,0.0 -119.467425,49.930003,0.0 -119.467161,49.930251,0.0 -119.466653,49.930027,0.0&lt;/coordinates&gt;&lt;/LinearRing&gt;&lt;/outerBoundaryIs&gt;&lt;/Polygon&gt;</t>
  </si>
  <si>
    <t>229361</t>
  </si>
  <si>
    <t>&lt;Polygon&gt;&lt;outerBoundaryIs&gt;&lt;LinearRing&gt;&lt;coordinates&gt;-119.469897,49.923915,0.0 -119.469935,49.923815,0.0 -119.469972,49.923715,0.0 -119.470007,49.923615,0.0 -119.470009,49.923611,0.0 -119.470012,49.923607,0.0 -119.470015,49.923602,0.0 -119.470019,49.923598,0.0 -119.470023,49.923595,0.0 -119.470028,49.923591,0.0 -119.470033,49.923588,0.0 -119.470038,49.923585,0.0 -119.470044,49.923582,0.0 -119.47005,49.92358,0.0 -119.470057,49.923578,0.0 -119.470064,49.923576,0.0 -119.470071,49.923575,0.0 -119.470078,49.923574,0.0 -119.470085,49.923573,0.0 -119.470092,49.923573,0.0 -119.470099,49.923574,0.0 -119.470106,49.923575,0.0 -119.47049,49.923632,0.0 -119.470572,49.923643,0.0 -119.470654,49.923653,0.0 -119.470737,49.923661,0.0 -119.470666,49.923985,0.0 -119.469897,49.923915,0.0&lt;/coordinates&gt;&lt;/LinearRing&gt;&lt;/outerBoundaryIs&gt;&lt;/Polygon&gt;</t>
  </si>
  <si>
    <t>237230</t>
  </si>
  <si>
    <t>&lt;Polygon&gt;&lt;outerBoundaryIs&gt;&lt;LinearRing&gt;&lt;coordinates&gt;-119.466032,49.929536,0.0 -119.466552,49.929778,0.0 -119.466482,49.929847,0.0 -119.466413,49.929916,0.0 -119.466346,49.929986,0.0 -119.465808,49.929736,0.0 -119.466032,49.929536,0.0&lt;/coordinates&gt;&lt;/LinearRing&gt;&lt;/outerBoundaryIs&gt;&lt;/Polygon&gt;</t>
  </si>
  <si>
    <t>237192</t>
  </si>
  <si>
    <t>&lt;Polygon&gt;&lt;outerBoundaryIs&gt;&lt;LinearRing&gt;&lt;coordinates&gt;-119.466375,49.930301,0.0 -119.466414,49.930261,0.0 -119.466452,49.930221,0.0 -119.46649,49.93018,0.0 -119.466653,49.930027,0.0 -119.467161,49.930251,0.0 -119.466885,49.930511,0.0 -119.466375,49.930301,0.0&lt;/coordinates&gt;&lt;/LinearRing&gt;&lt;/outerBoundaryIs&gt;&lt;/Polygon&gt;</t>
  </si>
  <si>
    <t>748688</t>
  </si>
  <si>
    <t>&lt;Polygon&gt;&lt;outerBoundaryIs&gt;&lt;LinearRing&gt;&lt;coordinates&gt;-119.465386,49.928987,0.0 -119.466215,49.929371,0.0 -119.466032,49.929536,0.0 -119.465808,49.929736,0.0 -119.466346,49.929986,0.0 -119.466314,49.93002,0.0 -119.466283,49.930054,0.0 -119.466251,49.930088,0.0 -119.466102,49.930242,0.0 -119.46594,49.930391,0.0 -119.465768,49.930534,0.0 -119.465379,49.930843,0.0 -119.465386,49.928987,0.0&lt;/coordinates&gt;&lt;/LinearRing&gt;&lt;/outerBoundaryIs&gt;&lt;/Polygon&gt;</t>
  </si>
  <si>
    <t>237216</t>
  </si>
  <si>
    <t>&lt;Polygon&gt;&lt;outerBoundaryIs&gt;&lt;LinearRing&gt;&lt;coordinates&gt;-119.465984,49.930648,0.0 -119.466121,49.930536,0.0 -119.466251,49.93042,0.0 -119.466375,49.930301,0.0 -119.466885,49.930511,0.0 -119.466298,49.930783,0.0 -119.465984,49.930648,0.0&lt;/coordinates&gt;&lt;/LinearRing&gt;&lt;/outerBoundaryIs&gt;&lt;/Polygon&gt;</t>
  </si>
  <si>
    <t>759212</t>
  </si>
  <si>
    <t>&lt;Polygon&gt;&lt;outerBoundaryIs&gt;&lt;LinearRing&gt;&lt;coordinates&gt;-119.463291,49.925947,0.0 -119.46337,49.925707,0.0 -119.463368,49.925704,0.0 -119.463181,49.925329,0.0 -119.465402,49.925316,0.0 -119.465393,49.927524,0.0 -119.46539,49.92807,0.0 -119.465386,49.928987,0.0 -119.465379,49.930843,0.0 -119.463929,49.932753,0.0 -119.461312,49.932706,0.0 -119.460534,49.932691,0.0 -119.45841,49.932652,0.0 -119.457569,49.932637,0.0 -119.454157,49.932575,0.0 -119.454167,49.928023,0.0 -119.454231,49.927932,0.0 -119.454287,49.927838,0.0 -119.454336,49.927742,0.0 -119.454369,49.92767,0.0 -119.454391,49.927663,0.0 -119.454393,49.927658,0.0 -119.454381,49.927644,0.0 -119.454827,49.926674,0.0 -119.454837,49.926641,0.0 -119.454846,49.926609,0.0 -119.45485,49.926575,0.0 -119.454849,49.926542,0.0 -119.454844,49.926509,0.0 -119.454834,49.926477,0.0 -119.45482,49.926445,0.0 -119.454801,49.926414,0.0 -119.454778,49.926385,0.0 -119.454751,49.926357,0.0 -119.45472,49.926331,0.0 -119.454686,49.926307,0.0 -119.454645,49.926287,0.0 -119.454642,49.926271,0.0 -119.454636,49.926268,0.0 -119.45461,49.92627,0.0 -119.454607,49.926269,0.0 -119.454601,49.926266,0.0 -119.454596,49.926263,0.0 -119.454591,49.92626,0.0 -119.454587,49.926256,0.0 -119.454583,49.926253,0.0 -119.454579,49.926249,0.0 -119.454577,49.926244,0.0 -119.454574,49.92624,0.0 -119.454573,49.926236,0.0 -119.454572,49.926231,0.0 -119.454571,49.926227,0.0 -119.454571,49.926222,0.0 -119.454572,49.926217,0.0 -119.454574,49.926213,0.0 -119.454575,49.926208,0.0 -119.454578,49.926204,0.0 -119.45458,49.9262,0.0 -119.45524,49.925371,0.0 -119.459267,49.925349,0.0 -119.459124,49.925495,0.0 -119.459055,49.925467,0.0 -119.458984,49.925533,0.0 -119.458904,49.925595,0.0 -119.458817,49.925652,0.0 -119.458481,49.925854,0.0 -119.458419,49.925895,0.0 -119.458362,49.925939,0.0 -119.458312,49.925987,0.0 -119.45827,49.926038,0.0 -119.458234,49.926091,0.0 -119.458207,49.926146,0.0 -119.458187,49.926202,0.0 -119.458175,49.926259,0.0 -119.458161,49.926373,0.0 -119.45816,49.92639,0.0 -119.458161,49.926407,0.0 -119.458165,49.926423,0.0 -119.458171,49.92644,0.0 -119.458179,49.926455,0.0 -119.45819,49.926471,0.0 -119.458193,49.926475,0.0 -119.458197,49.926479,0.0 -119.458201,49.926483,0.0 -119.458206,49.926486,0.0 -119.458212,49.926489,0.0 -119.458218,49.926492,0.0 -119.458224,49.926494,0.0 -119.458231,49.926496,0.0 -119.458237,49.926498,0.0 -119.458244,49.926499,0.0 -119.458252,49.9265,0.0 -119.458259,49.926501,0.0 -119.458266,49.926501,0.0 -119.458274,49.9265,0.0 -119.458281,49.926499,0.0 -119.458288,49.926498,0.0 -119.458295,49.926497,0.0 -119.458302,49.926495,0.0 -119.458308,49.926492,0.0 -119.458315,49.92649,0.0 -119.458362,49.926469,0.0 -119.458413,49.92645,0.0 -119.458465,49.926434,0.0 -119.458519,49.926421,0.0 -119.458575,49.926411,0.0 -119.458632,49.926404,0.0 -119.458623,49.926504,0.0 -119.45863,49.926503,0.0 -119.458637,49.926502,0.0 -119.458644,49.926502,0.0 -119.458651,49.926503,0.0 -119.458658,49.926503,0.0 -119.458665,49.926505,0.0 -119.458672,49.926506,0.0 -119.458679,49.926508,0.0 -119.458685,49.92651,0.0 -119.458691,49.926513,0.0 -119.458696,49.926516,0.0 -119.458701,49.926519,0.0 -119.458706,49.926522,0.0 -119.45871,49.926526,0.0 -119.458714,49.92653,0.0 -119.458717,49.926534,0.0 -119.45872,49.926538,0.0 -119.458722,49.926543,0.0 -119.458723,49.926547,0.0 -119.458724,49.926552,0.0 -119.458724,49.926557,0.0 -119.458906,49.926572,0.0 -119.458903,49.927114,0.0 -119.458903,49.927127,0.0 -119.458903,49.92714,0.0 -119.458903,49.927153,0.0 -119.458888,49.927299,0.0 -119.458856,49.927445,0.0 -119.458806,49.927588,0.0 -119.45878,49.927647,0.0 -119.458751,49.927706,0.0 -119.458719,49.927764,0.0 -119.458629,49.927918,0.0 -119.458592,49.927986,0.0 -119.458559,49.928055,0.0 -119.458531,49.928124,0.0 -119.458503,49.928209,0.0 -119.458482,49.928295,0.0 -119.458467,49.928381,0.0 -119.458461,49.92843,0.0 -119.458458,49.928479,0.0 -119.458457,49.928528,0.0 -119.458457,49.928629,0.0 -119.458457,49.928833,0.0 -119.458457,49.928852,0.0 -119.458456,49.928871,0.0 -119.458455,49.928889,0.0 -119.458447,49.928957,0.0 -119.458432,49.929025,0.0 -119.458411,49.929092,0.0 -119.458398,49.929129,0.0 -119.458317,49.929353,0.0 -119.458276,49.929468,0.0 -119.458258,49.929531,0.0 -119.458248,49.929595,0.0 -119.458247,49.929659,0.0 -119.458255,49.929723,0.0 -119.458271,49.929786,0.0 -119.458285,49.929825,0.0 -119.458302,49.929863,0.0 -119.458322,49.9299,0.0 -119.458746,49.930619,0.0 -119.458793,49.930703,0.0 -119.458832,49.930789,0.0 -119.458866,49.930876,0.0 -119.459275,49.930745,0.0 -119.460246,49.930435,0.0 -119.46038,49.930307,0.0 -119.460745,49.92996,0.0 -119.460874,49.929661,0.0 -119.461001,49.929368,0.0 -119.461016,49.929329,0.0 -119.461028,49.929291,0.0 -119.461037,49.929252,0.0 -119.461048,49.929195,0.0 -119.460889,49.928999,0.0 -119.460612,49.928659,0.0 -119.460291,49.928505,0.0 -119.460328,49.928452,0.0 -119.460371,49.928401,0.0 -119.46042,49.928352,0.0 -119.460475,49.928306,0.0 -119.460651,49.92817,0.0 -119.460746,49.928087,0.0 -119.460869,49.927992,0.0 -119.460851,49.928497,0.0 -119.461449,49.928945,0.0 -119.461782,49.92881,0.0 -119.461837,49.928736,0.0 -119.462074,49.928414,0.0 -119.462329,49.928068,0.0 -119.46249,49.92785,0.0 -119.462643,49.927642,0.0 -119.462809,49.927416,0.0 -119.462836,49.927334,0.0 -119.462923,49.927068,0.0 -119.463001,49.926831,0.0 -119.463075,49.926605,0.0 -119.463146,49.926389,0.0 -119.46322,49.926163,0.0 -119.463291,49.925947,0.0&lt;/coordinates&gt;&lt;/LinearRing&gt;&lt;/outerBoundaryIs&gt;&lt;/Polygon&gt;</t>
  </si>
  <si>
    <t>616943</t>
  </si>
  <si>
    <t>&lt;Polygon&gt;&lt;outerBoundaryIs&gt;&lt;LinearRing&gt;&lt;coordinates&gt;-119.460534,49.932691,0.0 -119.461312,49.932706,0.0 -119.463929,49.932753,0.0 -119.463335,49.933975,0.0 -119.463206,49.934227,0.0 -119.462732,49.934129,0.0 -119.462661,49.934065,0.0 -119.462644,49.933964,0.0 -119.458628,49.933903,0.0 -119.460534,49.932691,0.0&lt;/coordinates&gt;&lt;/LinearRing&gt;&lt;/outerBoundaryIs&gt;&lt;/Polygon&gt;</t>
  </si>
  <si>
    <t>229334</t>
  </si>
  <si>
    <t>&lt;Polygon&gt;&lt;outerBoundaryIs&gt;&lt;LinearRing&gt;&lt;coordinates&gt;-119.47075,49.922213,0.0 -119.470635,49.922384,0.0 -119.470448,49.922661,0.0 -119.470216,49.923006,0.0 -119.470191,49.923044,0.0 -119.470297,49.92279,0.0 -119.47043,49.922541,0.0 -119.47059,49.922299,0.0 -119.471228,49.921418,0.0 -119.471319,49.921247,0.0 -119.471386,49.921267,0.0 -119.471231,49.921498,0.0 -119.471032,49.921793,0.0 -119.470977,49.921876,0.0 -119.470871,49.922032,0.0 -119.47075,49.922213,0.0&lt;/coordinates&gt;&lt;/LinearRing&gt;&lt;/outerBoundaryIs&gt;&lt;/Polygon&gt;</t>
  </si>
  <si>
    <t>357703</t>
  </si>
  <si>
    <t>&lt;Polygon&gt;&lt;outerBoundaryIs&gt;&lt;LinearRing&gt;&lt;coordinates&gt;-119.463577,49.934347,0.0 -119.463626,49.934251,0.0 -119.463674,49.934154,0.0 -119.463721,49.934058,0.0 -119.463681,49.934049,0.0 -119.464308,49.932758,0.0 -119.465369,49.932779,0.0 -119.465369,49.933052,0.0 -119.46603,49.933052,0.0 -119.466453,49.933053,0.0 -119.466189,49.933327,0.0 -119.466165,49.933352,0.0 -119.466037,49.933601,0.0 -119.466001,49.93367,0.0 -119.465939,49.933897,0.0 -119.46587,49.934148,0.0 -119.465794,49.934422,0.0 -119.465151,49.9344,0.0 -119.464888,49.934391,0.0 -119.464748,49.934386,0.0 -119.464178,49.934367,0.0 -119.463577,49.934347,0.0&lt;/coordinates&gt;&lt;/LinearRing&gt;&lt;/outerBoundaryIs&gt;&lt;/Polygon&gt;</t>
  </si>
  <si>
    <t>759248</t>
  </si>
  <si>
    <t>&lt;MultiGeometry&gt;&lt;Polygon&gt;&lt;outerBoundaryIs&gt;&lt;LinearRing&gt;&lt;coordinates&gt;-119.44412,49.934903,0.0 -119.444561,49.932601,0.0 -119.446674,49.932596,0.0 -119.447914,49.932592,0.0 -119.44782,49.93276,0.0 -119.447748,49.932782,0.0 -119.447678,49.932805,0.0 -119.447607,49.932829,0.0 -119.447588,49.932836,0.0 -119.447569,49.932843,0.0 -119.447549,49.93285,0.0 -119.447544,49.932852,0.0 -119.44754,49.932853,0.0 -119.447534,49.932854,0.0 -119.447529,49.932855,0.0 -119.447524,49.932856,0.0 -119.447519,49.932856,0.0 -119.447513,49.932856,0.0 -119.447508,49.932855,0.0 -119.447503,49.932855,0.0 -119.447498,49.932854,0.0 -119.447493,49.932853,0.0 -119.447488,49.932851,0.0 -119.447483,49.93285,0.0 -119.447479,49.932848,0.0 -119.447475,49.932845,0.0 -119.447471,49.932843,0.0 -119.447468,49.93284,0.0 -119.447465,49.932838,0.0 -119.447462,49.932835,0.0 -119.447453,49.932822,0.0 -119.447444,49.93281,0.0 -119.447437,49.932797,0.0 -119.447256,49.932873,0.0 -119.447263,49.932883,0.0 -119.447268,49.932894,0.0 -119.447271,49.932904,0.0 -119.447273,49.932915,0.0 -119.447273,49.932926,0.0 -119.447272,49.932937,0.0 -119.447269,49.932948,0.0 -119.447265,49.932958,0.0 -119.44726,49.932969,0.0 -119.447253,49.932979,0.0 -119.447245,49.932989,0.0 -119.447235,49.932998,0.0 -119.447225,49.933006,0.0 -119.447214,49.933015,0.0 -119.447106,49.93309,0.0 -119.447008,49.93317,0.0 -119.446922,49.933256,0.0 -119.446848,49.933346,0.0 -119.446786,49.93344,0.0 -119.446236,49.934402,0.0 -119.446121,49.934621,0.0 -119.446022,49.934844,0.0 -119.445942,49.935069,0.0 -119.445901,49.935198,0.0 -119.445832,49.935378,0.0 -119.44574,49.935555,0.0 -119.445626,49.935726,0.0 -119.445491,49.93589,0.0 -119.445336,49.936046,0.0 -119.445161,49.936194,0.0 -119.444968,49.936333,0.0 -119.444641,49.936548,0.0 -119.444444,49.936688,0.0 -119.444265,49.936839,0.0 -119.444104,49.936998,0.0 -119.443709,49.937425,0.0 -119.443651,49.937482,0.0 -119.443584,49.937535,0.0 -119.443511,49.937584,0.0 -119.44343,49.937629,0.0 -119.443343,49.937668,0.0 -119.44412,49.934903,0.0&lt;/coordinates&gt;&lt;/LinearRing&gt;&lt;/outerBoundaryIs&gt;&lt;/Polygon&gt;&lt;Polygon&gt;&lt;outerBoundaryIs&gt;&lt;LinearRing&gt;&lt;coordinates&gt;-119.442843,49.939452,0.0 -119.443249,49.938004,0.0 -119.443701,49.937673,0.0 -119.443767,49.937622,0.0 -119.443826,49.937567,0.0 -119.443878,49.93751,0.0 -119.444189,49.93714,0.0 -119.444358,49.936958,0.0 -119.444553,49.936788,0.0 -119.444772,49.93663,0.0 -119.445098,49.936415,0.0 -119.445295,49.936275,0.0 -119.445473,49.936125,0.0 -119.445633,49.935967,0.0 -119.445829,49.935898,0.0 -119.445887,49.935824,0.0 -119.445858,49.935681,0.0 -119.445908,49.935602,0.0 -119.445953,49.935522,0.0 -119.445994,49.935441,0.0 -119.446016,49.935433,0.0 -119.446018,49.935429,0.0 -119.446006,49.935414,0.0 -119.446034,49.93535,0.0 -119.446058,49.935286,0.0 -119.44608,49.935221,0.0 -119.446121,49.935092,0.0 -119.446199,49.934873,0.0 -119.446295,49.934656,0.0 -119.446408,49.934443,0.0 -119.446542,49.934208,0.0 -119.446565,49.934201,0.0 -119.446567,49.934197,0.0 -119.446557,49.934182,0.0 -119.446958,49.93348,0.0 -119.447009,49.933401,0.0 -119.44707,49.933326,0.0 -119.44714,49.933253,0.0 -119.44722,49.933185,0.0 -119.447308,49.933121,0.0 -119.447405,49.933062,0.0 -119.447508,49.933009,0.0 -119.447618,49.932961,0.0 -119.447822,49.933218,0.0 -119.448044,49.933163,0.0 -119.448301,49.933099,0.0 -119.448591,49.933026,0.0 -119.448864,49.932928,0.0 -119.449118,49.932837,0.0 -119.449267,49.932979,0.0 -119.4509,49.933139,0.0 -119.451118,49.932812,0.0 -119.451377,49.932583,0.0 -119.454157,49.932575,0.0 -119.457569,49.932637,0.0 -119.45841,49.932652,0.0 -119.460534,49.932691,0.0 -119.458628,49.933903,0.0 -119.462644,49.933964,0.0 -119.462661,49.934065,0.0 -119.462732,49.934129,0.0 -119.463206,49.934227,0.0 -119.463071,49.934489,0.0 -119.462393,49.934349,0.0 -119.462259,49.934621,0.0 -119.462142,49.93486,0.0 -119.462014,49.935121,0.0 -119.461888,49.935377,0.0 -119.461758,49.935641,0.0 -119.461671,49.935819,0.0 -119.460874,49.935655,0.0 -119.459206,49.93566,0.0 -119.457603,49.937282,0.0 -119.457393,49.938952,0.0 -119.454149,49.938962,0.0 -119.454148,49.93949,0.0 -119.454147,49.939976,0.0 -119.443179,49.939831,0.0 -119.442843,49.939452,0.0&lt;/coordinates&gt;&lt;/LinearRing&gt;&lt;/outerBoundaryIs&gt;&lt;/Polygon&gt;&lt;/MultiGeometry&gt;</t>
  </si>
  <si>
    <t>228229</t>
  </si>
  <si>
    <t>&lt;Polygon&gt;&lt;outerBoundaryIs&gt;&lt;LinearRing&gt;&lt;coordinates&gt;-119.462259,49.934621,0.0 -119.462393,49.934349,0.0 -119.463071,49.934489,0.0 -119.462926,49.934755,0.0 -119.462259,49.934621,0.0&lt;/coordinates&gt;&lt;/LinearRing&gt;&lt;/outerBoundaryIs&gt;&lt;/Polygon&gt;</t>
  </si>
  <si>
    <t>227886</t>
  </si>
  <si>
    <t>&lt;Polygon&gt;&lt;outerBoundaryIs&gt;&lt;LinearRing&gt;&lt;coordinates&gt;-119.463189,49.934952,0.0 -119.463382,49.934715,0.0 -119.463927,49.934822,0.0 -119.463779,49.935093,0.0 -119.463189,49.934952,0.0&lt;/coordinates&gt;&lt;/LinearRing&gt;&lt;/outerBoundaryIs&gt;&lt;/Polygon&gt;</t>
  </si>
  <si>
    <t>227900</t>
  </si>
  <si>
    <t>&lt;Polygon&gt;&lt;outerBoundaryIs&gt;&lt;LinearRing&gt;&lt;coordinates&gt;-119.462142,49.93486,0.0 -119.462259,49.934621,0.0 -119.462926,49.934755,0.0 -119.462799,49.934999,0.0 -119.462142,49.93486,0.0&lt;/coordinates&gt;&lt;/LinearRing&gt;&lt;/outerBoundaryIs&gt;&lt;/Polygon&gt;</t>
  </si>
  <si>
    <t>227898</t>
  </si>
  <si>
    <t>&lt;Polygon&gt;&lt;outerBoundaryIs&gt;&lt;LinearRing&gt;&lt;coordinates&gt;-119.46304,49.935211,0.0 -119.463104,49.935082,0.0 -119.463189,49.934952,0.0 -119.463779,49.935093,0.0 -119.463644,49.935338,0.0 -119.46304,49.935211,0.0&lt;/coordinates&gt;&lt;/LinearRing&gt;&lt;/outerBoundaryIs&gt;&lt;/Polygon&gt;</t>
  </si>
  <si>
    <t>227975</t>
  </si>
  <si>
    <t>&lt;Polygon&gt;&lt;outerBoundaryIs&gt;&lt;LinearRing&gt;&lt;coordinates&gt;-119.462799,49.934999,0.0 -119.462666,49.935257,0.0 -119.462014,49.935121,0.0 -119.462142,49.93486,0.0 -119.462799,49.934999,0.0&lt;/coordinates&gt;&lt;/LinearRing&gt;&lt;/outerBoundaryIs&gt;&lt;/Polygon&gt;</t>
  </si>
  <si>
    <t>229409</t>
  </si>
  <si>
    <t>&lt;Polygon&gt;&lt;outerBoundaryIs&gt;&lt;LinearRing&gt;&lt;coordinates&gt;-119.471988,49.921449,0.0 -119.471685,49.921358,0.0 -119.471386,49.921267,0.0 -119.471319,49.921247,0.0 -119.471554,49.920922,0.0 -119.471558,49.920918,0.0 -119.471562,49.920914,0.0 -119.471567,49.920911,0.0 -119.471572,49.920907,0.0 -119.471577,49.920904,0.0 -119.471583,49.920901,0.0 -119.47159,49.920898,0.0 -119.471596,49.920896,0.0 -119.471603,49.920894,0.0 -119.47161,49.920893,0.0 -119.471617,49.920892,0.0 -119.471624,49.920891,0.0 -119.471632,49.920891,0.0 -119.471639,49.920891,0.0 -119.471646,49.920892,0.0 -119.471653,49.920893,0.0 -119.47166,49.920894,0.0 -119.471667,49.920896,0.0 -119.471673,49.920899,0.0 -119.47174,49.920928,0.0 -119.471803,49.92096,0.0 -119.471862,49.920996,0.0 -119.471915,49.921035,0.0 -119.471963,49.921077,0.0 -119.472004,49.921121,0.0 -119.472181,49.921331,0.0 -119.472076,49.921476,0.0 -119.471988,49.921449,0.0&lt;/coordinates&gt;&lt;/LinearRing&gt;&lt;/outerBoundaryIs&gt;&lt;/Polygon&gt;</t>
  </si>
  <si>
    <t>361624</t>
  </si>
  <si>
    <t>&lt;Polygon&gt;&lt;outerBoundaryIs&gt;&lt;LinearRing&gt;&lt;coordinates&gt;-119.472181,49.921331,0.0 -119.472004,49.921121,0.0 -119.471963,49.921077,0.0 -119.471915,49.921035,0.0 -119.471862,49.920996,0.0 -119.471803,49.92096,0.0 -119.47174,49.920928,0.0 -119.471673,49.920899,0.0 -119.471724,49.920713,0.0 -119.471817,49.920745,0.0 -119.471904,49.920782,0.0 -119.471987,49.920825,0.0 -119.472063,49.920871,0.0 -119.472132,49.920922,0.0 -119.472194,49.920977,0.0 -119.472249,49.921035,0.0 -119.472095,49.921172,0.0 -119.472279,49.92139,0.0 -119.472518,49.921537,0.0 -119.472512,49.921545,0.0 -119.472505,49.921553,0.0 -119.472498,49.921561,0.0 -119.472246,49.921406,0.0 -119.472181,49.921331,0.0&lt;/coordinates&gt;&lt;/LinearRing&gt;&lt;/outerBoundaryIs&gt;&lt;/Polygon&gt;</t>
  </si>
  <si>
    <t>237293</t>
  </si>
  <si>
    <t>&lt;Polygon&gt;&lt;outerBoundaryIs&gt;&lt;LinearRing&gt;&lt;coordinates&gt;-119.462911,49.935472,0.0 -119.46304,49.935211,0.0 -119.463644,49.935338,0.0 -119.463758,49.935361,0.0 -119.463619,49.93562,0.0 -119.462911,49.935472,0.0&lt;/coordinates&gt;&lt;/LinearRing&gt;&lt;/outerBoundaryIs&gt;&lt;/Polygon&gt;</t>
  </si>
  <si>
    <t>228066</t>
  </si>
  <si>
    <t>&lt;Polygon&gt;&lt;outerBoundaryIs&gt;&lt;LinearRing&gt;&lt;coordinates&gt;-119.462666,49.935257,0.0 -119.46253,49.935519,0.0 -119.461888,49.935377,0.0 -119.462014,49.935121,0.0 -119.462666,49.935257,0.0&lt;/coordinates&gt;&lt;/LinearRing&gt;&lt;/outerBoundaryIs&gt;&lt;/Polygon&gt;</t>
  </si>
  <si>
    <t>229322</t>
  </si>
  <si>
    <t>&lt;Polygon&gt;&lt;outerBoundaryIs&gt;&lt;LinearRing&gt;&lt;coordinates&gt;-119.471724,49.920713,0.0 -119.471718,49.920711,0.0 -119.471712,49.920708,0.0 -119.471707,49.920705,0.0 -119.471702,49.920702,0.0 -119.471698,49.920698,0.0 -119.471694,49.920694,0.0 -119.47169,49.92069,0.0 -119.471688,49.920686,0.0 -119.471685,49.920682,0.0 -119.471684,49.920677,0.0 -119.471683,49.920673,0.0 -119.471682,49.920668,0.0 -119.471682,49.920663,0.0 -119.471682,49.920622,0.0 -119.471675,49.92058,0.0 -119.471663,49.920539,0.0 -119.471644,49.920499,0.0 -119.471857,49.920452,0.0 -119.472248,49.920365,0.0 -119.472456,49.92052,0.0 -119.472659,49.92067,0.0 -119.472291,49.920997,0.0 -119.472249,49.921035,0.0 -119.472194,49.920977,0.0 -119.472132,49.920922,0.0 -119.472063,49.920871,0.0 -119.471987,49.920825,0.0 -119.471904,49.920782,0.0 -119.471817,49.920745,0.0 -119.471724,49.920713,0.0&lt;/coordinates&gt;&lt;/LinearRing&gt;&lt;/outerBoundaryIs&gt;&lt;/Polygon&gt;</t>
  </si>
  <si>
    <t>234207</t>
  </si>
  <si>
    <t>&lt;Polygon&gt;&lt;outerBoundaryIs&gt;&lt;LinearRing&gt;&lt;coordinates&gt;-119.463363,49.935853,0.0 -119.46278,49.935737,0.0 -119.462911,49.935472,0.0 -119.463619,49.93562,0.0 -119.463594,49.935671,0.0 -119.463491,49.935882,0.0 -119.463363,49.935853,0.0&lt;/coordinates&gt;&lt;/LinearRing&gt;&lt;/outerBoundaryIs&gt;&lt;/Polygon&gt;</t>
  </si>
  <si>
    <t>228179</t>
  </si>
  <si>
    <t>&lt;Polygon&gt;&lt;outerBoundaryIs&gt;&lt;LinearRing&gt;&lt;coordinates&gt;-119.46253,49.935519,0.0 -119.462399,49.935772,0.0 -119.461758,49.935641,0.0 -119.461888,49.935377,0.0 -119.46253,49.935519,0.0&lt;/coordinates&gt;&lt;/LinearRing&gt;&lt;/outerBoundaryIs&gt;&lt;/Polygon&gt;</t>
  </si>
  <si>
    <t>227912</t>
  </si>
  <si>
    <t>&lt;Polygon&gt;&lt;outerBoundaryIs&gt;&lt;LinearRing&gt;&lt;coordinates&gt;-119.463363,49.935853,0.0 -119.463222,49.936112,0.0 -119.462653,49.935993,0.0 -119.46278,49.935737,0.0 -119.463363,49.935853,0.0&lt;/coordinates&gt;&lt;/LinearRing&gt;&lt;/outerBoundaryIs&gt;&lt;/Polygon&gt;</t>
  </si>
  <si>
    <t>228181</t>
  </si>
  <si>
    <t>&lt;Polygon&gt;&lt;outerBoundaryIs&gt;&lt;LinearRing&gt;&lt;coordinates&gt;-119.462399,49.935772,0.0 -119.462259,49.936042,0.0 -119.461628,49.935906,0.0 -119.461671,49.935819,0.0 -119.461758,49.935641,0.0 -119.462399,49.935772,0.0&lt;/coordinates&gt;&lt;/LinearRing&gt;&lt;/outerBoundaryIs&gt;&lt;/Polygon&gt;</t>
  </si>
  <si>
    <t>242697</t>
  </si>
  <si>
    <t>&lt;Polygon&gt;&lt;outerBoundaryIs&gt;&lt;LinearRing&gt;&lt;coordinates&gt;-119.469527,49.919765,0.0 -119.469663,49.919699,0.0 -119.470023,49.919526,0.0 -119.470194,49.91968,0.0 -119.47016,49.919698,0.0 -119.469728,49.919924,0.0 -119.469527,49.919765,0.0&lt;/coordinates&gt;&lt;/LinearRing&gt;&lt;/outerBoundaryIs&gt;&lt;/Polygon&gt;</t>
  </si>
  <si>
    <t>235895</t>
  </si>
  <si>
    <t>&lt;Polygon&gt;&lt;outerBoundaryIs&gt;&lt;LinearRing&gt;&lt;coordinates&gt;-119.463365,49.936141,0.0 -119.463237,49.936402,0.0 -119.463094,49.936373,0.0 -119.462522,49.936258,0.0 -119.462653,49.935993,0.0 -119.463222,49.936112,0.0 -119.463365,49.936141,0.0&lt;/coordinates&gt;&lt;/LinearRing&gt;&lt;/outerBoundaryIs&gt;&lt;/Polygon&gt;</t>
  </si>
  <si>
    <t>228193</t>
  </si>
  <si>
    <t>&lt;Polygon&gt;&lt;outerBoundaryIs&gt;&lt;LinearRing&gt;&lt;coordinates&gt;-119.462259,49.936042,0.0 -119.46213,49.93629,0.0 -119.4615,49.936166,0.0 -119.461628,49.935906,0.0 -119.462259,49.936042,0.0&lt;/coordinates&gt;&lt;/LinearRing&gt;&lt;/outerBoundaryIs&gt;&lt;/Polygon&gt;</t>
  </si>
  <si>
    <t>242711</t>
  </si>
  <si>
    <t>&lt;Polygon&gt;&lt;outerBoundaryIs&gt;&lt;LinearRing&gt;&lt;coordinates&gt;-119.470023,49.919526,0.0 -119.469663,49.919699,0.0 -119.469445,49.919508,0.0 -119.469834,49.919327,0.0 -119.469996,49.919502,0.0 -119.470023,49.919526,0.0&lt;/coordinates&gt;&lt;/LinearRing&gt;&lt;/outerBoundaryIs&gt;&lt;/Polygon&gt;</t>
  </si>
  <si>
    <t>227924</t>
  </si>
  <si>
    <t>&lt;Polygon&gt;&lt;outerBoundaryIs&gt;&lt;LinearRing&gt;&lt;coordinates&gt;-119.462372,49.936561,0.0 -119.462522,49.936258,0.0 -119.463094,49.936373,0.0 -119.462941,49.936686,0.0 -119.462372,49.936561,0.0&lt;/coordinates&gt;&lt;/LinearRing&gt;&lt;/outerBoundaryIs&gt;&lt;/Polygon&gt;</t>
  </si>
  <si>
    <t>228205</t>
  </si>
  <si>
    <t>&lt;Polygon&gt;&lt;outerBoundaryIs&gt;&lt;LinearRing&gt;&lt;coordinates&gt;-119.46213,49.93629,0.0 -119.461993,49.936554,0.0 -119.46137,49.93643,0.0 -119.4615,49.936166,0.0 -119.46213,49.93629,0.0&lt;/coordinates&gt;&lt;/LinearRing&gt;&lt;/outerBoundaryIs&gt;&lt;/Polygon&gt;</t>
  </si>
  <si>
    <t>242709</t>
  </si>
  <si>
    <t>&lt;Polygon&gt;&lt;outerBoundaryIs&gt;&lt;LinearRing&gt;&lt;coordinates&gt;-119.469834,49.919327,0.0 -119.469445,49.919508,0.0 -119.469295,49.919375,0.0 -119.469245,49.919331,0.0 -119.469661,49.919142,0.0 -119.469797,49.919288,0.0 -119.469834,49.919327,0.0&lt;/coordinates&gt;&lt;/LinearRing&gt;&lt;/outerBoundaryIs&gt;&lt;/Polygon&gt;</t>
  </si>
  <si>
    <t>227494</t>
  </si>
  <si>
    <t>&lt;Polygon&gt;&lt;outerBoundaryIs&gt;&lt;LinearRing&gt;&lt;coordinates&gt;-119.462244,49.93682,0.0 -119.462372,49.936561,0.0 -119.462941,49.936686,0.0 -119.462813,49.936947,0.0 -119.462244,49.93682,0.0&lt;/coordinates&gt;&lt;/LinearRing&gt;&lt;/outerBoundaryIs&gt;&lt;/Polygon&gt;</t>
  </si>
  <si>
    <t>228217</t>
  </si>
  <si>
    <t>&lt;Polygon&gt;&lt;outerBoundaryIs&gt;&lt;LinearRing&gt;&lt;coordinates&gt;-119.461241,49.936694,0.0 -119.46137,49.93643,0.0 -119.461993,49.936554,0.0 -119.461863,49.936806,0.0 -119.461241,49.936694,0.0&lt;/coordinates&gt;&lt;/LinearRing&gt;&lt;/outerBoundaryIs&gt;&lt;/Polygon&gt;</t>
  </si>
  <si>
    <t>242747</t>
  </si>
  <si>
    <t>&lt;Polygon&gt;&lt;outerBoundaryIs&gt;&lt;LinearRing&gt;&lt;coordinates&gt;-119.469661,49.919142,0.0 -119.469245,49.919331,0.0 -119.469044,49.919155,0.0 -119.469486,49.918954,0.0 -119.469661,49.919142,0.0&lt;/coordinates&gt;&lt;/LinearRing&gt;&lt;/outerBoundaryIs&gt;&lt;/Polygon&gt;</t>
  </si>
  <si>
    <t>227936</t>
  </si>
  <si>
    <t>&lt;Polygon&gt;&lt;outerBoundaryIs&gt;&lt;LinearRing&gt;&lt;coordinates&gt;-119.462813,49.936947,0.0 -119.462687,49.937203,0.0 -119.462112,49.937088,0.0 -119.462244,49.93682,0.0 -119.462813,49.936947,0.0&lt;/coordinates&gt;&lt;/LinearRing&gt;&lt;/outerBoundaryIs&gt;&lt;/Polygon&gt;</t>
  </si>
  <si>
    <t>227811</t>
  </si>
  <si>
    <t>&lt;Polygon&gt;&lt;outerBoundaryIs&gt;&lt;LinearRing&gt;&lt;coordinates&gt;-119.46111,49.93696,0.0 -119.461241,49.936694,0.0 -119.461863,49.936806,0.0 -119.461717,49.937086,0.0 -119.46111,49.93696,0.0&lt;/coordinates&gt;&lt;/LinearRing&gt;&lt;/outerBoundaryIs&gt;&lt;/Polygon&gt;</t>
  </si>
  <si>
    <t>242735</t>
  </si>
  <si>
    <t>&lt;Polygon&gt;&lt;outerBoundaryIs&gt;&lt;LinearRing&gt;&lt;coordinates&gt;-119.469486,49.918954,0.0 -119.469044,49.919155,0.0 -119.468843,49.918978,0.0 -119.469024,49.918896,0.0 -119.469311,49.918765,0.0 -119.469486,49.918954,0.0&lt;/coordinates&gt;&lt;/LinearRing&gt;&lt;/outerBoundaryIs&gt;&lt;/Polygon&gt;</t>
  </si>
  <si>
    <t>227948</t>
  </si>
  <si>
    <t>&lt;Polygon&gt;&lt;outerBoundaryIs&gt;&lt;LinearRing&gt;&lt;coordinates&gt;-119.462687,49.937203,0.0 -119.462557,49.937469,0.0 -119.461981,49.937352,0.0 -119.462112,49.937088,0.0 -119.462687,49.937203,0.0&lt;/coordinates&gt;&lt;/LinearRing&gt;&lt;/outerBoundaryIs&gt;&lt;/Polygon&gt;</t>
  </si>
  <si>
    <t>227823</t>
  </si>
  <si>
    <t>&lt;Polygon&gt;&lt;outerBoundaryIs&gt;&lt;LinearRing&gt;&lt;coordinates&gt;-119.46111,49.93696,0.0 -119.461717,49.937086,0.0 -119.461528,49.937473,0.0 -119.461525,49.937477,0.0 -119.461522,49.937482,0.0 -119.461518,49.937486,0.0 -119.461514,49.93749,0.0 -119.461509,49.937493,0.0 -119.461504,49.937497,0.0 -119.461498,49.9375,0.0 -119.461492,49.937502,0.0 -119.461485,49.937505,0.0 -119.461479,49.937507,0.0 -119.461472,49.937508,0.0 -119.461465,49.93751,0.0 -119.461458,49.93751,0.0 -119.46145,49.937511,0.0 -119.461443,49.937511,0.0 -119.461436,49.937511,0.0 -119.461428,49.93751,0.0 -119.461422,49.937508,0.0 -119.46124,49.937471,0.0 -119.46111,49.93696,0.0&lt;/coordinates&gt;&lt;/LinearRing&gt;&lt;/outerBoundaryIs&gt;&lt;/Polygon&gt;</t>
  </si>
  <si>
    <t>239285</t>
  </si>
  <si>
    <t>&lt;Polygon&gt;&lt;outerBoundaryIs&gt;&lt;LinearRing&gt;&lt;coordinates&gt;-119.468184,49.91813,0.0 -119.467991,49.918129,0.0 -119.467954,49.9181,0.0 -119.468381,49.91787,0.0 -119.46872,49.918132,0.0 -119.468184,49.91813,0.0&lt;/coordinates&gt;&lt;/LinearRing&gt;&lt;/outerBoundaryIs&gt;&lt;/Polygon&gt;</t>
  </si>
  <si>
    <t>227951</t>
  </si>
  <si>
    <t>&lt;Polygon&gt;&lt;outerBoundaryIs&gt;&lt;LinearRing&gt;&lt;coordinates&gt;-119.462557,49.937469,0.0 -119.462425,49.937739,0.0 -119.461852,49.937613,0.0 -119.461981,49.937352,0.0 -119.462557,49.937469,0.0&lt;/coordinates&gt;&lt;/LinearRing&gt;&lt;/outerBoundaryIs&gt;&lt;/Polygon&gt;</t>
  </si>
  <si>
    <t>616956</t>
  </si>
  <si>
    <t>&lt;Polygon&gt;&lt;outerBoundaryIs&gt;&lt;LinearRing&gt;&lt;coordinates&gt;-119.457603,49.937282,0.0 -119.459206,49.93566,0.0 -119.460874,49.935655,0.0 -119.461671,49.935819,0.0 -119.461628,49.935906,0.0 -119.4615,49.936166,0.0 -119.46137,49.93643,0.0 -119.461241,49.936694,0.0 -119.46111,49.93696,0.0 -119.46124,49.937471,0.0 -119.461422,49.937508,0.0 -119.461428,49.93751,0.0 -119.461436,49.937511,0.0 -119.461443,49.937511,0.0 -119.46145,49.937511,0.0 -119.461458,49.93751,0.0 -119.461465,49.93751,0.0 -119.461472,49.937508,0.0 -119.461479,49.937507,0.0 -119.461485,49.937505,0.0 -119.461492,49.937502,0.0 -119.461498,49.9375,0.0 -119.461504,49.937497,0.0 -119.461509,49.937493,0.0 -119.461514,49.93749,0.0 -119.461518,49.937486,0.0 -119.461522,49.937482,0.0 -119.461525,49.937477,0.0 -119.461528,49.937473,0.0 -119.461447,49.937637,0.0 -119.459689,49.937276,0.0 -119.457603,49.937282,0.0&lt;/coordinates&gt;&lt;/LinearRing&gt;&lt;/outerBoundaryIs&gt;&lt;/Polygon&gt;</t>
  </si>
  <si>
    <t>239350</t>
  </si>
  <si>
    <t>&lt;Polygon&gt;&lt;outerBoundaryIs&gt;&lt;LinearRing&gt;&lt;coordinates&gt;-119.468381,49.91787,0.0 -119.467954,49.9181,0.0 -119.467766,49.917955,0.0 -119.468194,49.917725,0.0 -119.468381,49.91787,0.0&lt;/coordinates&gt;&lt;/LinearRing&gt;&lt;/outerBoundaryIs&gt;&lt;/Polygon&gt;</t>
  </si>
  <si>
    <t>227963</t>
  </si>
  <si>
    <t>&lt;Polygon&gt;&lt;outerBoundaryIs&gt;&lt;LinearRing&gt;&lt;coordinates&gt;-119.462425,49.937739,0.0 -119.462302,49.937991,0.0 -119.46172,49.937879,0.0 -119.461852,49.937613,0.0 -119.462425,49.937739,0.0&lt;/coordinates&gt;&lt;/LinearRing&gt;&lt;/outerBoundaryIs&gt;&lt;/Polygon&gt;</t>
  </si>
  <si>
    <t>616968</t>
  </si>
  <si>
    <t>&lt;Polygon&gt;&lt;outerBoundaryIs&gt;&lt;LinearRing&gt;&lt;coordinates&gt;-119.457393,49.938952,0.0 -119.457603,49.937282,0.0 -119.459689,49.937276,0.0 -119.461447,49.937637,0.0 -119.461367,49.937802,0.0 -119.461368,49.937797,0.0 -119.46137,49.937792,0.0 -119.46137,49.937787,0.0 -119.46137,49.937783,0.0 -119.46137,49.937778,0.0 -119.461369,49.937773,0.0 -119.461367,49.937768,0.0 -119.461364,49.937764,0.0 -119.461361,49.93776,0.0 -119.461358,49.937755,0.0 -119.461353,49.937751,0.0 -119.461349,49.937748,0.0 -119.461343,49.937744,0.0 -119.461338,49.937741,0.0 -119.461332,49.937739,0.0 -119.461325,49.937736,0.0 -119.461318,49.937734,0.0 -119.461311,49.937733,0.0 -119.460783,49.937625,0.0 -119.460651,49.937894,0.0 -119.460525,49.93815,0.0 -119.4604,49.938406,0.0 -119.460271,49.938668,0.0 -119.460136,49.938944,0.0 -119.457393,49.938952,0.0&lt;/coordinates&gt;&lt;/LinearRing&gt;&lt;/outerBoundaryIs&gt;&lt;/Polygon&gt;</t>
  </si>
  <si>
    <t>239347</t>
  </si>
  <si>
    <t>&lt;Polygon&gt;&lt;outerBoundaryIs&gt;&lt;LinearRing&gt;&lt;coordinates&gt;-119.467579,49.917811,0.0 -119.468006,49.91758,0.0 -119.468194,49.917725,0.0 -119.467766,49.917955,0.0 -119.467579,49.917811,0.0&lt;/coordinates&gt;&lt;/LinearRing&gt;&lt;/outerBoundaryIs&gt;&lt;/Polygon&gt;</t>
  </si>
  <si>
    <t>227835</t>
  </si>
  <si>
    <t>&lt;Polygon&gt;&lt;outerBoundaryIs&gt;&lt;LinearRing&gt;&lt;coordinates&gt;-119.460651,49.937894,0.0 -119.460783,49.937625,0.0 -119.461311,49.937733,0.0 -119.461318,49.937734,0.0 -119.461325,49.937736,0.0 -119.461332,49.937739,0.0 -119.461338,49.937741,0.0 -119.461343,49.937744,0.0 -119.461349,49.937748,0.0 -119.461353,49.937751,0.0 -119.461358,49.937755,0.0 -119.461361,49.93776,0.0 -119.461364,49.937764,0.0 -119.461367,49.937768,0.0 -119.461369,49.937773,0.0 -119.46137,49.937778,0.0 -119.46137,49.937783,0.0 -119.46137,49.937787,0.0 -119.46137,49.937792,0.0 -119.461368,49.937797,0.0 -119.461367,49.937802,0.0 -119.461263,49.938014,0.0 -119.460651,49.937894,0.0&lt;/coordinates&gt;&lt;/LinearRing&gt;&lt;/outerBoundaryIs&gt;&lt;/Polygon&gt;</t>
  </si>
  <si>
    <t>239335</t>
  </si>
  <si>
    <t>&lt;Polygon&gt;&lt;outerBoundaryIs&gt;&lt;LinearRing&gt;&lt;coordinates&gt;-119.467392,49.917666,0.0 -119.467819,49.917435,0.0 -119.468006,49.91758,0.0 -119.467579,49.917811,0.0 -119.467392,49.917666,0.0&lt;/coordinates&gt;&lt;/LinearRing&gt;&lt;/outerBoundaryIs&gt;&lt;/Polygon&gt;</t>
  </si>
  <si>
    <t>240717</t>
  </si>
  <si>
    <t>&lt;Polygon&gt;&lt;outerBoundaryIs&gt;&lt;LinearRing&gt;&lt;coordinates&gt;-119.462302,49.937991,0.0 -119.462048,49.93851,0.0 -119.461463,49.938399,0.0 -119.46172,49.937879,0.0 -119.462302,49.937991,0.0&lt;/coordinates&gt;&lt;/LinearRing&gt;&lt;/outerBoundaryIs&gt;&lt;/Polygon&gt;</t>
  </si>
  <si>
    <t>227847</t>
  </si>
  <si>
    <t>&lt;Polygon&gt;&lt;outerBoundaryIs&gt;&lt;LinearRing&gt;&lt;coordinates&gt;-119.460525,49.93815,0.0 -119.460651,49.937894,0.0 -119.461263,49.938014,0.0 -119.461137,49.938271,0.0 -119.460525,49.93815,0.0&lt;/coordinates&gt;&lt;/LinearRing&gt;&lt;/outerBoundaryIs&gt;&lt;/Polygon&gt;</t>
  </si>
  <si>
    <t>239323</t>
  </si>
  <si>
    <t>&lt;Polygon&gt;&lt;outerBoundaryIs&gt;&lt;LinearRing&gt;&lt;coordinates&gt;-119.467273,49.917442,0.0 -119.46764,49.917272,0.0 -119.46767,49.91732,0.0 -119.467819,49.917435,0.0 -119.467392,49.917666,0.0 -119.467273,49.917442,0.0&lt;/coordinates&gt;&lt;/LinearRing&gt;&lt;/outerBoundaryIs&gt;&lt;/Polygon&gt;</t>
  </si>
  <si>
    <t>240705</t>
  </si>
  <si>
    <t>&lt;Polygon&gt;&lt;outerBoundaryIs&gt;&lt;LinearRing&gt;&lt;coordinates&gt;-119.462048,49.93851,0.0 -119.461917,49.938777,0.0 -119.461335,49.938657,0.0 -119.461463,49.938399,0.0 -119.462048,49.93851,0.0&lt;/coordinates&gt;&lt;/LinearRing&gt;&lt;/outerBoundaryIs&gt;&lt;/Polygon&gt;</t>
  </si>
  <si>
    <t>227850</t>
  </si>
  <si>
    <t>&lt;Polygon&gt;&lt;outerBoundaryIs&gt;&lt;LinearRing&gt;&lt;coordinates&gt;-119.4604,49.938406,0.0 -119.460525,49.93815,0.0 -119.461137,49.938271,0.0 -119.461009,49.938533,0.0 -119.4604,49.938406,0.0&lt;/coordinates&gt;&lt;/LinearRing&gt;&lt;/outerBoundaryIs&gt;&lt;/Polygon&gt;</t>
  </si>
  <si>
    <t>239311</t>
  </si>
  <si>
    <t>&lt;Polygon&gt;&lt;outerBoundaryIs&gt;&lt;LinearRing&gt;&lt;coordinates&gt;-119.467143,49.917196,0.0 -119.467501,49.917055,0.0 -119.46764,49.917272,0.0 -119.467273,49.917442,0.0 -119.467143,49.917196,0.0&lt;/coordinates&gt;&lt;/LinearRing&gt;&lt;/outerBoundaryIs&gt;&lt;/Polygon&gt;</t>
  </si>
  <si>
    <t>562909</t>
  </si>
  <si>
    <t>&lt;Polygon&gt;&lt;outerBoundaryIs&gt;&lt;LinearRing&gt;&lt;coordinates&gt;-119.469221,49.917682,0.0 -119.468634,49.917449,0.0 -119.468121,49.917225,0.0 -119.468221,49.917226,0.0 -119.470297,49.917236,0.0 -119.470293,49.917687,0.0 -119.469221,49.917682,0.0&lt;/coordinates&gt;&lt;/LinearRing&gt;&lt;/outerBoundaryIs&gt;&lt;/Polygon&gt;</t>
  </si>
  <si>
    <t>227987</t>
  </si>
  <si>
    <t>&lt;Polygon&gt;&lt;outerBoundaryIs&gt;&lt;LinearRing&gt;&lt;coordinates&gt;-119.461917,49.938777,0.0 -119.461792,49.939034,0.0 -119.461201,49.938928,0.0 -119.461335,49.938657,0.0 -119.461917,49.938777,0.0&lt;/coordinates&gt;&lt;/LinearRing&gt;&lt;/outerBoundaryIs&gt;&lt;/Polygon&gt;</t>
  </si>
  <si>
    <t>227862</t>
  </si>
  <si>
    <t>&lt;Polygon&gt;&lt;outerBoundaryIs&gt;&lt;LinearRing&gt;&lt;coordinates&gt;-119.460271,49.938668,0.0 -119.4604,49.938406,0.0 -119.461009,49.938533,0.0 -119.460885,49.938786,0.0 -119.460271,49.938668,0.0&lt;/coordinates&gt;&lt;/LinearRing&gt;&lt;/outerBoundaryIs&gt;&lt;/Polygon&gt;</t>
  </si>
  <si>
    <t>562897</t>
  </si>
  <si>
    <t>&lt;Polygon&gt;&lt;outerBoundaryIs&gt;&lt;LinearRing&gt;&lt;coordinates&gt;-119.470995,49.917057,0.0 -119.470994,49.917149,0.0 -119.470994,49.91724,0.0 -119.470992,49.91769,0.0 -119.470293,49.917687,0.0 -119.470297,49.917236,0.0 -119.470299,49.917019,0.0 -119.470647,49.917038,0.0 -119.470995,49.917057,0.0&lt;/coordinates&gt;&lt;/LinearRing&gt;&lt;/outerBoundaryIs&gt;&lt;/Polygon&gt;</t>
  </si>
  <si>
    <t>239309</t>
  </si>
  <si>
    <t>&lt;Polygon&gt;&lt;outerBoundaryIs&gt;&lt;LinearRing&gt;&lt;coordinates&gt;-119.466995,49.916917,0.0 -119.467269,49.916809,0.0 -119.4675,49.917054,0.0 -119.467501,49.917055,0.0 -119.467143,49.917196,0.0 -119.466995,49.916917,0.0&lt;/coordinates&gt;&lt;/LinearRing&gt;&lt;/outerBoundaryIs&gt;&lt;/Polygon&gt;</t>
  </si>
  <si>
    <t>227999</t>
  </si>
  <si>
    <t>&lt;Polygon&gt;&lt;outerBoundaryIs&gt;&lt;LinearRing&gt;&lt;coordinates&gt;-119.461792,49.939034,0.0 -119.461665,49.939293,0.0 -119.461084,49.939189,0.0 -119.461201,49.938928,0.0 -119.461792,49.939034,0.0&lt;/coordinates&gt;&lt;/LinearRing&gt;&lt;/outerBoundaryIs&gt;&lt;/Polygon&gt;</t>
  </si>
  <si>
    <t>562911</t>
  </si>
  <si>
    <t>&lt;Polygon&gt;&lt;outerBoundaryIs&gt;&lt;LinearRing&gt;&lt;coordinates&gt;-119.468221,49.917226,0.0 -119.468113,49.91713,0.0 -119.468016,49.91703,0.0 -119.46793,49.916926,0.0 -119.468676,49.91693,0.0 -119.470299,49.917019,0.0 -119.470297,49.917236,0.0 -119.468221,49.917226,0.0&lt;/coordinates&gt;&lt;/LinearRing&gt;&lt;/outerBoundaryIs&gt;&lt;/Polygon&gt;</t>
  </si>
  <si>
    <t>227874</t>
  </si>
  <si>
    <t>&lt;Polygon&gt;&lt;outerBoundaryIs&gt;&lt;LinearRing&gt;&lt;coordinates&gt;-119.460885,49.938786,0.0 -119.460747,49.939069,0.0 -119.460136,49.938944,0.0 -119.460271,49.938668,0.0 -119.460885,49.938786,0.0&lt;/coordinates&gt;&lt;/LinearRing&gt;&lt;/outerBoundaryIs&gt;&lt;/Polygon&gt;</t>
  </si>
  <si>
    <t>582192</t>
  </si>
  <si>
    <t>&lt;Polygon&gt;&lt;outerBoundaryIs&gt;&lt;LinearRing&gt;&lt;coordinates&gt;-119.465499,49.918119,0.0 -119.465468,49.918054,0.0 -119.465456,49.917998,0.0 -119.465452,49.917941,0.0 -119.465452,49.917939,0.0 -119.465453,49.917938,0.0 -119.465454,49.917936,0.0 -119.465455,49.917934,0.0 -119.465456,49.917933,0.0 -119.465497,49.917887,0.0 -119.465554,49.917812,0.0 -119.465595,49.917676,0.0 -119.465706,49.917496,0.0 -119.465757,49.917384,0.0 -119.465758,49.917379,0.0 -119.465759,49.917374,0.0 -119.46576,49.917369,0.0 -119.46576,49.917364,0.0 -119.465759,49.917359,0.0 -119.465757,49.917354,0.0 -119.465755,49.917349,0.0 -119.465752,49.917345,0.0 -119.465748,49.917341,0.0 -119.465744,49.917337,0.0 -119.465739,49.917333,0.0 -119.465734,49.917329,0.0 -119.465729,49.917326,0.0 -119.465725,49.917322,0.0 -119.465721,49.917317,0.0 -119.465671,49.91725,0.0 -119.465631,49.91718,0.0 -119.465599,49.917108,0.0 -119.465596,49.917095,0.0 -119.465595,49.917082,0.0 -119.465595,49.917069,0.0 -119.465597,49.917057,0.0 -119.4656,49.917044,0.0 -119.465616,49.917002,0.0 -119.465637,49.916961,0.0 -119.465665,49.916922,0.0 -119.465672,49.916915,0.0 -119.465679,49.916908,0.0 -119.465687,49.916901,0.0 -119.465696,49.916896,0.0 -119.465706,49.91689,0.0 -119.465716,49.916886,0.0 -119.465727,49.916882,0.0 -119.46575,49.916873,0.0 -119.465771,49.916863,0.0 -119.465791,49.916851,0.0 -119.465809,49.916839,0.0 -119.465826,49.916826,0.0 -119.465841,49.916812,0.0 -119.465854,49.916797,0.0 -119.465865,49.916781,0.0 -119.465873,49.916765,0.0 -119.46588,49.916749,0.0 -119.465881,49.916745,0.0 -119.465882,49.916742,0.0 -119.465882,49.916739,0.0 -119.465882,49.916736,0.0 -119.465881,49.916733,0.0 -119.46588,49.91673,0.0 -119.465879,49.916727,0.0 -119.465877,49.916724,0.0 -119.465875,49.916721,0.0 -119.465872,49.916718,0.0 -119.465869,49.916716,0.0 -119.465866,49.916713,0.0 -119.465862,49.916711,0.0 -119.465853,49.916706,0.0 -119.465844,49.916701,0.0 -119.465834,49.916697,0.0 -119.465824,49.916694,0.0 -119.465813,49.916691,0.0 -119.465802,49.916688,0.0 -119.465791,49.916687,0.0 -119.465779,49.916686,0.0 -119.465728,49.916681,0.0 -119.465692,49.916676,0.0 -119.465655,49.916672,0.0 -119.465618,49.916666,0.0 -119.465606,49.916665,0.0 -119.465593,49.916665,0.0 -119.465581,49.916665,0.0 -119.465569,49.916667,0.0 -119.465556,49.916668,0.0 -119.465521,49.916675,0.0 -119.465522,49.916536,0.0 -119.466046,49.916538,0.0 -119.46634,49.916539,0.0 -119.466382,49.916539,0.0 -119.466614,49.916539,0.0 -119.466844,49.91654,0.0 -119.467074,49.916541,0.0 -119.467311,49.916542,0.0 -119.467269,49.916809,0.0 -119.466995,49.916917,0.0 -119.467143,49.917196,0.0 -119.467273,49.917442,0.0 -119.467392,49.917666,0.0 -119.467579,49.917811,0.0 -119.467255,49.918059,0.0 -119.467168,49.918125,0.0 -119.466574,49.918123,0.0 -119.466234,49.918121,0.0 -119.465792,49.918119,0.0 -119.465522,49.918118,0.0 -119.465499,49.918119,0.0&lt;/coordinates&gt;&lt;/LinearRing&gt;&lt;/outerBoundaryIs&gt;&lt;/Polygon&gt;</t>
  </si>
  <si>
    <t>562745</t>
  </si>
  <si>
    <t>&lt;Polygon&gt;&lt;outerBoundaryIs&gt;&lt;LinearRing&gt;&lt;coordinates&gt;-119.470299,49.917019,0.0 -119.468676,49.91693,0.0 -119.46793,49.916926,0.0 -119.467892,49.916874,0.0 -119.467858,49.916822,0.0 -119.467827,49.916768,0.0 -119.47065,49.916785,0.0 -119.470647,49.917038,0.0 -119.470299,49.917019,0.0&lt;/coordinates&gt;&lt;/LinearRing&gt;&lt;/outerBoundaryIs&gt;&lt;/Polygon&gt;</t>
  </si>
  <si>
    <t>235667</t>
  </si>
  <si>
    <t>&lt;Polygon&gt;&lt;outerBoundaryIs&gt;&lt;LinearRing&gt;&lt;coordinates&gt;-119.454148,49.93949,0.0 -119.454149,49.938962,0.0 -119.457393,49.938952,0.0 -119.460136,49.938944,0.0 -119.460747,49.939069,0.0 -119.460708,49.939152,0.0 -119.460673,49.939236,0.0 -119.460642,49.93932,0.0 -119.460548,49.939235,0.0 -119.460037,49.939154,0.0 -119.459234,49.93951,0.0 -119.454148,49.93949,0.0&lt;/coordinates&gt;&lt;/LinearRing&gt;&lt;/outerBoundaryIs&gt;&lt;/Polygon&gt;</t>
  </si>
  <si>
    <t>562733</t>
  </si>
  <si>
    <t>&lt;Polygon&gt;&lt;outerBoundaryIs&gt;&lt;LinearRing&gt;&lt;coordinates&gt;-119.471003,49.916335,0.0 -119.470998,49.916739,0.0 -119.470998,49.916787,0.0 -119.470995,49.917057,0.0 -119.470647,49.917038,0.0 -119.47065,49.916785,0.0 -119.470655,49.916333,0.0 -119.471003,49.916335,0.0&lt;/coordinates&gt;&lt;/LinearRing&gt;&lt;/outerBoundaryIs&gt;&lt;/Polygon&gt;</t>
  </si>
  <si>
    <t>562758</t>
  </si>
  <si>
    <t>&lt;Polygon&gt;&lt;outerBoundaryIs&gt;&lt;LinearRing&gt;&lt;coordinates&gt;-119.467827,49.916768,0.0 -119.467556,49.916767,0.0 -119.467629,49.916289,0.0 -119.470655,49.916333,0.0 -119.47065,49.916785,0.0 -119.467827,49.916768,0.0&lt;/coordinates&gt;&lt;/LinearRing&gt;&lt;/outerBoundaryIs&gt;&lt;/Polygon&gt;</t>
  </si>
  <si>
    <t>228015</t>
  </si>
  <si>
    <t>&lt;Polygon&gt;&lt;outerBoundaryIs&gt;&lt;LinearRing&gt;&lt;coordinates&gt;-119.460916,49.939743,0.0 -119.460935,49.939656,0.0 -119.460958,49.939569,0.0 -119.460983,49.939483,0.0 -119.461563,49.939541,0.0 -119.461523,49.939781,0.0 -119.460916,49.939743,0.0&lt;/coordinates&gt;&lt;/LinearRing&gt;&lt;/outerBoundaryIs&gt;&lt;/Polygon&gt;</t>
  </si>
  <si>
    <t>235679</t>
  </si>
  <si>
    <t>&lt;Polygon&gt;&lt;outerBoundaryIs&gt;&lt;LinearRing&gt;&lt;coordinates&gt;-119.454147,49.939976,0.0 -119.454148,49.93949,0.0 -119.459234,49.93951,0.0 -119.460037,49.939154,0.0 -119.460548,49.939235,0.0 -119.460642,49.93932,0.0 -119.460611,49.939421,0.0 -119.460584,49.939522,0.0 -119.460564,49.939623,0.0 -119.460501,49.939986,0.0 -119.454147,49.939976,0.0&lt;/coordinates&gt;&lt;/LinearRing&gt;&lt;/outerBoundaryIs&gt;&lt;/Polygon&gt;</t>
  </si>
  <si>
    <t>228027</t>
  </si>
  <si>
    <t>&lt;Polygon&gt;&lt;outerBoundaryIs&gt;&lt;LinearRing&gt;&lt;coordinates&gt;-119.460871,49.940017,0.0 -119.460914,49.939757,0.0 -119.460916,49.939743,0.0 -119.461523,49.939781,0.0 -119.461488,49.939989,0.0 -119.461478,49.940054,0.0 -119.460871,49.940017,0.0&lt;/coordinates&gt;&lt;/LinearRing&gt;&lt;/outerBoundaryIs&gt;&lt;/Polygon&gt;</t>
  </si>
  <si>
    <t>229967</t>
  </si>
  <si>
    <t>&lt;Polygon&gt;&lt;outerBoundaryIs&gt;&lt;LinearRing&gt;&lt;coordinates&gt;-119.470655,49.916333,0.0 -119.467629,49.916289,0.0 -119.467694,49.915844,0.0 -119.47101,49.915896,0.0 -119.471003,49.916335,0.0 -119.470655,49.916333,0.0&lt;/coordinates&gt;&lt;/LinearRing&gt;&lt;/outerBoundaryIs&gt;&lt;/Polygon&gt;</t>
  </si>
  <si>
    <t>232951</t>
  </si>
  <si>
    <t>&lt;Polygon&gt;&lt;outerBoundaryIs&gt;&lt;LinearRing&gt;&lt;coordinates&gt;-119.465523,49.915854,0.0 -119.465523,49.915553,0.0 -119.467464,49.915563,0.0 -119.467417,49.915864,0.0 -119.46718,49.915863,0.0 -119.466951,49.915862,0.0 -119.466721,49.915861,0.0 -119.466484,49.915859,0.0 -119.466106,49.915857,0.0 -119.465523,49.915854,0.0&lt;/coordinates&gt;&lt;/LinearRing&gt;&lt;/outerBoundaryIs&gt;&lt;/Polygon&gt;</t>
  </si>
  <si>
    <t>229955</t>
  </si>
  <si>
    <t>&lt;Polygon&gt;&lt;outerBoundaryIs&gt;&lt;LinearRing&gt;&lt;coordinates&gt;-119.467694,49.915844,0.0 -119.46776,49.915392,0.0 -119.471014,49.915439,0.0 -119.47101,49.915896,0.0 -119.467694,49.915844,0.0&lt;/coordinates&gt;&lt;/LinearRing&gt;&lt;/outerBoundaryIs&gt;&lt;/Polygon&gt;</t>
  </si>
  <si>
    <t>228039</t>
  </si>
  <si>
    <t>&lt;Polygon&gt;&lt;outerBoundaryIs&gt;&lt;LinearRing&gt;&lt;coordinates&gt;-119.461478,49.940054,0.0 -119.461433,49.940322,0.0 -119.460828,49.940284,0.0 -119.460871,49.940017,0.0 -119.461478,49.940054,0.0&lt;/coordinates&gt;&lt;/LinearRing&gt;&lt;/outerBoundaryIs&gt;&lt;/Polygon&gt;</t>
  </si>
  <si>
    <t>228041</t>
  </si>
  <si>
    <t>&lt;Polygon&gt;&lt;outerBoundaryIs&gt;&lt;LinearRing&gt;&lt;coordinates&gt;-119.461433,49.940322,0.0 -119.461386,49.940608,0.0 -119.460783,49.94056,0.0 -119.460828,49.940284,0.0 -119.461433,49.940322,0.0&lt;/coordinates&gt;&lt;/LinearRing&gt;&lt;/outerBoundaryIs&gt;&lt;/Polygon&gt;</t>
  </si>
  <si>
    <t>241719</t>
  </si>
  <si>
    <t>&lt;Polygon&gt;&lt;outerBoundaryIs&gt;&lt;LinearRing&gt;&lt;coordinates&gt;-119.460501,49.939986,0.0 -119.460312,49.941082,0.0 -119.460214,49.941082,0.0 -119.457064,49.94108,0.0 -119.454138,49.941079,0.0 -119.454147,49.939976,0.0 -119.460501,49.939986,0.0&lt;/coordinates&gt;&lt;/LinearRing&gt;&lt;/outerBoundaryIs&gt;&lt;/Polygon&gt;</t>
  </si>
  <si>
    <t>232948</t>
  </si>
  <si>
    <t>&lt;Polygon&gt;&lt;outerBoundaryIs&gt;&lt;LinearRing&gt;&lt;coordinates&gt;-119.467499,49.915261,0.0 -119.467464,49.915563,0.0 -119.465523,49.915553,0.0 -119.465524,49.915251,0.0 -119.467499,49.915261,0.0&lt;/coordinates&gt;&lt;/LinearRing&gt;&lt;/outerBoundaryIs&gt;&lt;/Polygon&gt;</t>
  </si>
  <si>
    <t>228054</t>
  </si>
  <si>
    <t>&lt;Polygon&gt;&lt;outerBoundaryIs&gt;&lt;LinearRing&gt;&lt;coordinates&gt;-119.461386,49.940608,0.0 -119.461341,49.940879,0.0 -119.460738,49.940834,0.0 -119.460783,49.94056,0.0 -119.461386,49.940608,0.0&lt;/coordinates&gt;&lt;/LinearRing&gt;&lt;/outerBoundaryIs&gt;&lt;/Polygon&gt;</t>
  </si>
  <si>
    <t>229740</t>
  </si>
  <si>
    <t>&lt;Polygon&gt;&lt;outerBoundaryIs&gt;&lt;LinearRing&gt;&lt;coordinates&gt;-119.471019,49.914982,0.0 -119.471014,49.915429,0.0 -119.471014,49.915439,0.0 -119.46776,49.915392,0.0 -119.467786,49.915216,0.0 -119.467643,49.914961,0.0 -119.471019,49.914982,0.0&lt;/coordinates&gt;&lt;/LinearRing&gt;&lt;/outerBoundaryIs&gt;&lt;/Polygon&gt;</t>
  </si>
  <si>
    <t>228078</t>
  </si>
  <si>
    <t>&lt;Polygon&gt;&lt;outerBoundaryIs&gt;&lt;LinearRing&gt;&lt;coordinates&gt;-119.461341,49.940879,0.0 -119.461297,49.941143,0.0 -119.460695,49.941098,0.0 -119.460738,49.940834,0.0 -119.461341,49.940879,0.0&lt;/coordinates&gt;&lt;/LinearRing&gt;&lt;/outerBoundaryIs&gt;&lt;/Polygon&gt;</t>
  </si>
  <si>
    <t>232936</t>
  </si>
  <si>
    <t>&lt;Polygon&gt;&lt;outerBoundaryIs&gt;&lt;LinearRing&gt;&lt;coordinates&gt;-119.465524,49.915251,0.0 -119.465524,49.91495,0.0 -119.466355,49.914954,0.0 -119.466543,49.914955,0.0 -119.467344,49.914959,0.0 -119.467502,49.915239,0.0 -119.467499,49.915261,0.0 -119.465524,49.915251,0.0&lt;/coordinates&gt;&lt;/LinearRing&gt;&lt;/outerBoundaryIs&gt;&lt;/Polygon&gt;</t>
  </si>
  <si>
    <t>228080</t>
  </si>
  <si>
    <t>&lt;Polygon&gt;&lt;outerBoundaryIs&gt;&lt;LinearRing&gt;&lt;coordinates&gt;-119.461297,49.941143,0.0 -119.461252,49.941411,0.0 -119.460567,49.941372,0.0 -119.460659,49.941316,0.0 -119.460695,49.941098,0.0 -119.461297,49.941143,0.0&lt;/coordinates&gt;&lt;/LinearRing&gt;&lt;/outerBoundaryIs&gt;&lt;/Polygon&gt;</t>
  </si>
  <si>
    <t>228092</t>
  </si>
  <si>
    <t>&lt;Polygon&gt;&lt;outerBoundaryIs&gt;&lt;LinearRing&gt;&lt;coordinates&gt;-119.461252,49.941411,0.0 -119.461208,49.941679,0.0 -119.460533,49.941643,0.0 -119.460567,49.941372,0.0 -119.461252,49.941411,0.0&lt;/coordinates&gt;&lt;/LinearRing&gt;&lt;/outerBoundaryIs&gt;&lt;/Polygon&gt;</t>
  </si>
  <si>
    <t>231643</t>
  </si>
  <si>
    <t>&lt;Polygon&gt;&lt;outerBoundaryIs&gt;&lt;LinearRing&gt;&lt;coordinates&gt;-119.466355,49.914954,0.0 -119.466358,49.914727,0.0 -119.467216,49.914732,0.0 -119.467344,49.914959,0.0 -119.466543,49.914955,0.0 -119.466355,49.914954,0.0&lt;/coordinates&gt;&lt;/LinearRing&gt;&lt;/outerBoundaryIs&gt;&lt;/Polygon&gt;</t>
  </si>
  <si>
    <t>229765</t>
  </si>
  <si>
    <t>&lt;Polygon&gt;&lt;outerBoundaryIs&gt;&lt;LinearRing&gt;&lt;coordinates&gt;-119.471023,49.914527,0.0 -119.471019,49.914982,0.0 -119.467643,49.914961,0.0 -119.467378,49.914489,0.0 -119.471023,49.914527,0.0&lt;/coordinates&gt;&lt;/LinearRing&gt;&lt;/outerBoundaryIs&gt;&lt;/Polygon&gt;</t>
  </si>
  <si>
    <t>228104</t>
  </si>
  <si>
    <t>&lt;Polygon&gt;&lt;outerBoundaryIs&gt;&lt;LinearRing&gt;&lt;coordinates&gt;-119.461208,49.941679,0.0 -119.461107,49.9419,0.0 -119.460504,49.941877,0.0 -119.460533,49.941643,0.0 -119.461208,49.941679,0.0&lt;/coordinates&gt;&lt;/LinearRing&gt;&lt;/outerBoundaryIs&gt;&lt;/Polygon&gt;</t>
  </si>
  <si>
    <t>229753</t>
  </si>
  <si>
    <t>&lt;Polygon&gt;&lt;outerBoundaryIs&gt;&lt;LinearRing&gt;&lt;coordinates&gt;-119.467378,49.914489,0.0 -119.467526,49.914057,0.0 -119.468903,49.914064,0.0 -119.471028,49.914073,0.0 -119.471023,49.914527,0.0 -119.467378,49.914489,0.0&lt;/coordinates&gt;&lt;/LinearRing&gt;&lt;/outerBoundaryIs&gt;&lt;/Polygon&gt;</t>
  </si>
  <si>
    <t>228116</t>
  </si>
  <si>
    <t>&lt;Polygon&gt;&lt;outerBoundaryIs&gt;&lt;LinearRing&gt;&lt;coordinates&gt;-119.460504,49.941877,0.0 -119.461107,49.9419,0.0 -119.460981,49.942175,0.0 -119.460558,49.942152,0.0 -119.460551,49.942151,0.0 -119.460544,49.94215,0.0 -119.460537,49.942149,0.0 -119.460531,49.942147,0.0 -119.460524,49.942144,0.0 -119.460518,49.942142,0.0 -119.460513,49.942139,0.0 -119.460508,49.942136,0.0 -119.460503,49.942132,0.0 -119.460499,49.942128,0.0 -119.460495,49.942124,0.0 -119.460492,49.94212,0.0 -119.46049,49.942116,0.0 -119.460488,49.942111,0.0 -119.460487,49.942107,0.0 -119.460486,49.942102,0.0 -119.460486,49.942097,0.0 -119.460486,49.942093,0.0 -119.460504,49.941877,0.0&lt;/coordinates&gt;&lt;/LinearRing&gt;&lt;/outerBoundaryIs&gt;&lt;/Polygon&gt;</t>
  </si>
  <si>
    <t>231631</t>
  </si>
  <si>
    <t>&lt;Polygon&gt;&lt;outerBoundaryIs&gt;&lt;LinearRing&gt;&lt;coordinates&gt;-119.46724,49.914055,0.0 -119.467087,49.914501,0.0 -119.4671,49.914526,0.0 -119.46664,49.914523,0.0 -119.466646,49.914052,0.0 -119.467194,49.914055,0.0 -119.46724,49.914055,0.0&lt;/coordinates&gt;&lt;/LinearRing&gt;&lt;/outerBoundaryIs&gt;&lt;/Polygon&gt;</t>
  </si>
  <si>
    <t>240491</t>
  </si>
  <si>
    <t>&lt;Polygon&gt;&lt;outerBoundaryIs&gt;&lt;LinearRing&gt;&lt;coordinates&gt;-119.468905,49.913883,0.0 -119.468903,49.914064,0.0 -119.467526,49.914057,0.0 -119.467572,49.913869,0.0 -119.468905,49.913883,0.0&lt;/coordinates&gt;&lt;/LinearRing&gt;&lt;/outerBoundaryIs&gt;&lt;/Polygon&gt;</t>
  </si>
  <si>
    <t>385272</t>
  </si>
  <si>
    <t>&lt;Polygon&gt;&lt;outerBoundaryIs&gt;&lt;LinearRing&gt;&lt;coordinates&gt;-119.460214,49.941082,0.0 -119.459924,49.943243,0.0 -119.458295,49.94324,0.0 -119.457966,49.94324,0.0 -119.45806,49.942532,0.0 -119.456933,49.942059,0.0 -119.457064,49.94108,0.0 -119.460214,49.941082,0.0&lt;/coordinates&gt;&lt;/LinearRing&gt;&lt;/outerBoundaryIs&gt;&lt;/Polygon&gt;</t>
  </si>
  <si>
    <t>228128</t>
  </si>
  <si>
    <t>&lt;Polygon&gt;&lt;outerBoundaryIs&gt;&lt;LinearRing&gt;&lt;coordinates&gt;-119.460413,49.9426,0.0 -119.460442,49.942382,0.0 -119.460443,49.942377,0.0 -119.460445,49.942372,0.0 -119.460447,49.942368,0.0 -119.46045,49.942364,0.0 -119.460454,49.942359,0.0 -119.460458,49.942355,0.0 -119.460462,49.942352,0.0 -119.460467,49.942348,0.0 -119.460473,49.942345,0.0 -119.460478,49.942342,0.0 -119.460485,49.942339,0.0 -119.460491,49.942337,0.0 -119.460498,49.942335,0.0 -119.460505,49.942334,0.0 -119.460512,49.942333,0.0 -119.460519,49.942332,0.0 -119.460527,49.942332,0.0 -119.460534,49.942332,0.0 -119.460957,49.942356,0.0 -119.46092,49.942628,0.0 -119.460413,49.9426,0.0&lt;/coordinates&gt;&lt;/LinearRing&gt;&lt;/outerBoundaryIs&gt;&lt;/Polygon&gt;</t>
  </si>
  <si>
    <t>240604</t>
  </si>
  <si>
    <t>&lt;Polygon&gt;&lt;outerBoundaryIs&gt;&lt;LinearRing&gt;&lt;coordinates&gt;-119.467572,49.913869,0.0 -119.467619,49.913675,0.0 -119.468908,49.913691,0.0 -119.468905,49.913883,0.0 -119.467572,49.913869,0.0&lt;/coordinates&gt;&lt;/LinearRing&gt;&lt;/outerBoundaryIs&gt;&lt;/Polygon&gt;</t>
  </si>
  <si>
    <t>228130</t>
  </si>
  <si>
    <t>&lt;Polygon&gt;&lt;outerBoundaryIs&gt;&lt;LinearRing&gt;&lt;coordinates&gt;-119.46092,49.942628,0.0 -119.460884,49.942899,0.0 -119.460376,49.942873,0.0 -119.460413,49.9426,0.0 -119.46092,49.942628,0.0&lt;/coordinates&gt;&lt;/LinearRing&gt;&lt;/outerBoundaryIs&gt;&lt;/Polygon&gt;</t>
  </si>
  <si>
    <t>240592</t>
  </si>
  <si>
    <t>&lt;Polygon&gt;&lt;outerBoundaryIs&gt;&lt;LinearRing&gt;&lt;coordinates&gt;-119.467619,49.913675,0.0 -119.467628,49.913648,0.0 -119.467622,49.913456,0.0 -119.468911,49.913461,0.0 -119.468908,49.913691,0.0 -119.467619,49.913675,0.0&lt;/coordinates&gt;&lt;/LinearRing&gt;&lt;/outerBoundaryIs&gt;&lt;/Polygon&gt;</t>
  </si>
  <si>
    <t>228142</t>
  </si>
  <si>
    <t>&lt;Polygon&gt;&lt;outerBoundaryIs&gt;&lt;LinearRing&gt;&lt;coordinates&gt;-119.460884,49.942899,0.0 -119.460844,49.943191,0.0 -119.460337,49.943159,0.0 -119.460376,49.942873,0.0 -119.460884,49.942899,0.0&lt;/coordinates&gt;&lt;/LinearRing&gt;&lt;/outerBoundaryIs&gt;&lt;/Polygon&gt;</t>
  </si>
  <si>
    <t>228155</t>
  </si>
  <si>
    <t>&lt;Polygon&gt;&lt;outerBoundaryIs&gt;&lt;LinearRing&gt;&lt;coordinates&gt;-119.460844,49.943191,0.0 -119.460808,49.943463,0.0 -119.460299,49.943438,0.0 -119.460337,49.943159,0.0 -119.460844,49.943191,0.0&lt;/coordinates&gt;&lt;/LinearRing&gt;&lt;/outerBoundaryIs&gt;&lt;/Polygon&gt;</t>
  </si>
  <si>
    <t>240667</t>
  </si>
  <si>
    <t>&lt;Polygon&gt;&lt;outerBoundaryIs&gt;&lt;LinearRing&gt;&lt;coordinates&gt;-119.467622,49.913456,0.0 -119.467617,49.913236,0.0 -119.467658,49.913237,0.0 -119.468914,49.913243,0.0 -119.468911,49.913461,0.0 -119.467622,49.913456,0.0&lt;/coordinates&gt;&lt;/LinearRing&gt;&lt;/outerBoundaryIs&gt;&lt;/Polygon&gt;</t>
  </si>
  <si>
    <t>710106</t>
  </si>
  <si>
    <t>&lt;Polygon&gt;&lt;outerBoundaryIs&gt;&lt;LinearRing&gt;&lt;coordinates&gt;-119.467653,49.913031,0.0 -119.468916,49.913037,0.0 -119.468914,49.913243,0.0 -119.467658,49.913237,0.0 -119.467653,49.913031,0.0&lt;/coordinates&gt;&lt;/LinearRing&gt;&lt;/outerBoundaryIs&gt;&lt;/Polygon&gt;</t>
  </si>
  <si>
    <t>228167</t>
  </si>
  <si>
    <t>&lt;Polygon&gt;&lt;outerBoundaryIs&gt;&lt;LinearRing&gt;&lt;coordinates&gt;-119.460808,49.943463,0.0 -119.460773,49.943719,0.0 -119.460265,49.943691,0.0 -119.460299,49.943438,0.0 -119.460808,49.943463,0.0&lt;/coordinates&gt;&lt;/LinearRing&gt;&lt;/outerBoundaryIs&gt;&lt;/Polygon&gt;</t>
  </si>
  <si>
    <t>240743</t>
  </si>
  <si>
    <t>&lt;Polygon&gt;&lt;outerBoundaryIs&gt;&lt;LinearRing&gt;&lt;coordinates&gt;-119.46023,49.94395,0.0 -119.460265,49.943691,0.0 -119.460773,49.943719,0.0 -119.460738,49.943979,0.0 -119.46023,49.94395,0.0&lt;/coordinates&gt;&lt;/LinearRing&gt;&lt;/outerBoundaryIs&gt;&lt;/Polygon&gt;</t>
  </si>
  <si>
    <t>240642</t>
  </si>
  <si>
    <t>&lt;Polygon&gt;&lt;outerBoundaryIs&gt;&lt;LinearRing&gt;&lt;coordinates&gt;-119.467611,49.913031,0.0 -119.467606,49.912846,0.0 -119.46892,49.912841,0.0 -119.468916,49.913037,0.0 -119.467653,49.913031,0.0 -119.467611,49.913031,0.0&lt;/coordinates&gt;&lt;/LinearRing&gt;&lt;/outerBoundaryIs&gt;&lt;/Polygon&gt;</t>
  </si>
  <si>
    <t>240729</t>
  </si>
  <si>
    <t>&lt;Polygon&gt;&lt;outerBoundaryIs&gt;&lt;LinearRing&gt;&lt;coordinates&gt;-119.460589,49.944245,0.0 -119.460194,49.944223,0.0 -119.46023,49.94395,0.0 -119.460738,49.943979,0.0 -119.460736,49.943992,0.0 -119.460652,49.944249,0.0 -119.460589,49.944245,0.0&lt;/coordinates&gt;&lt;/LinearRing&gt;&lt;/outerBoundaryIs&gt;&lt;/Polygon&gt;</t>
  </si>
  <si>
    <t>240630</t>
  </si>
  <si>
    <t>&lt;Polygon&gt;&lt;outerBoundaryIs&gt;&lt;LinearRing&gt;&lt;coordinates&gt;-119.468923,49.912626,0.0 -119.46892,49.912841,0.0 -119.467606,49.912846,0.0 -119.467601,49.912639,0.0 -119.468923,49.912626,0.0&lt;/coordinates&gt;&lt;/LinearRing&gt;&lt;/outerBoundaryIs&gt;&lt;/Polygon&gt;</t>
  </si>
  <si>
    <t>240527</t>
  </si>
  <si>
    <t>&lt;Polygon&gt;&lt;outerBoundaryIs&gt;&lt;LinearRing&gt;&lt;coordinates&gt;-119.468927,49.912303,0.0 -119.468923,49.912626,0.0 -119.467601,49.912639,0.0 -119.467594,49.912387,0.0 -119.468927,49.912303,0.0&lt;/coordinates&gt;&lt;/LinearRing&gt;&lt;/outerBoundaryIs&gt;&lt;/Polygon&gt;</t>
  </si>
  <si>
    <t>381208</t>
  </si>
  <si>
    <t>&lt;Polygon&gt;&lt;outerBoundaryIs&gt;&lt;LinearRing&gt;&lt;coordinates&gt;-119.468927,49.912303,0.0 -119.467594,49.912387,0.0 -119.467589,49.912206,0.0 -119.468223,49.912166,0.0 -119.468669,49.911941,0.0 -119.468935,49.911807,0.0 -119.468936,49.911737,0.0 -119.468939,49.911525,0.0 -119.468942,49.911326,0.0 -119.468944,49.911121,0.0 -119.468947,49.910915,0.0 -119.469166,49.910917,0.0 -119.469932,49.910922,0.0 -119.469923,49.911838,0.0 -119.470306,49.912088,0.0 -119.470102,49.912589,0.0 -119.468923,49.912626,0.0 -119.468927,49.912303,0.0&lt;/coordinates&gt;&lt;/LinearRing&gt;&lt;/outerBoundaryIs&gt;&lt;/Polygon&gt;</t>
  </si>
  <si>
    <t>381210</t>
  </si>
  <si>
    <t>&lt;Polygon&gt;&lt;outerBoundaryIs&gt;&lt;LinearRing&gt;&lt;coordinates&gt;-119.468903,49.914064,0.0 -119.468905,49.913883,0.0 -119.468908,49.913691,0.0 -119.468911,49.913461,0.0 -119.468914,49.913243,0.0 -119.468916,49.913037,0.0 -119.46892,49.912841,0.0 -119.468923,49.912626,0.0 -119.470102,49.912589,0.0 -119.470306,49.912088,0.0 -119.469923,49.911838,0.0 -119.469932,49.910922,0.0 -119.471062,49.91093,0.0 -119.47104,49.91298,0.0 -119.471028,49.914073,0.0 -119.468903,49.914064,0.0&lt;/coordinates&gt;&lt;/LinearRing&gt;&lt;/outerBoundaryIs&gt;&lt;/Polygon&gt;</t>
  </si>
  <si>
    <t>240503</t>
  </si>
  <si>
    <t>&lt;Polygon&gt;&lt;outerBoundaryIs&gt;&lt;LinearRing&gt;&lt;coordinates&gt;-119.467578,49.91196,0.0 -119.468669,49.911941,0.0 -119.468223,49.912166,0.0 -119.467589,49.912206,0.0 -119.467585,49.912028,0.0 -119.467578,49.91196,0.0&lt;/coordinates&gt;&lt;/LinearRing&gt;&lt;/outerBoundaryIs&gt;&lt;/Polygon&gt;</t>
  </si>
  <si>
    <t>236125</t>
  </si>
  <si>
    <t>&lt;Polygon&gt;&lt;outerBoundaryIs&gt;&lt;LinearRing&gt;&lt;coordinates&gt;-119.466764,49.912136,0.0 -119.46663,49.911984,0.0 -119.466441,49.911769,0.0 -119.46725,49.911789,0.0 -119.467276,49.912036,0.0 -119.467283,49.912341,0.0 -119.466764,49.912136,0.0&lt;/coordinates&gt;&lt;/LinearRing&gt;&lt;/outerBoundaryIs&gt;&lt;/Polygon&gt;</t>
  </si>
  <si>
    <t>240515</t>
  </si>
  <si>
    <t>&lt;Polygon&gt;&lt;outerBoundaryIs&gt;&lt;LinearRing&gt;&lt;coordinates&gt;-119.467578,49.91196,0.0 -119.467557,49.911754,0.0 -119.468936,49.911737,0.0 -119.468935,49.911807,0.0 -119.468669,49.911941,0.0 -119.467578,49.91196,0.0&lt;/coordinates&gt;&lt;/LinearRing&gt;&lt;/outerBoundaryIs&gt;&lt;/Polygon&gt;</t>
  </si>
  <si>
    <t>385260</t>
  </si>
  <si>
    <t>&lt;Polygon&gt;&lt;outerBoundaryIs&gt;&lt;LinearRing&gt;&lt;coordinates&gt;-119.459924,49.943243,0.0 -119.459667,49.945157,0.0 -119.459434,49.946517,0.0 -119.454093,49.946505,0.0 -119.454107,49.944797,0.0 -119.454138,49.941079,0.0 -119.457064,49.94108,0.0 -119.456933,49.942059,0.0 -119.45806,49.942532,0.0 -119.457966,49.94324,0.0 -119.458295,49.94324,0.0 -119.459924,49.943243,0.0&lt;/coordinates&gt;&lt;/LinearRing&gt;&lt;/outerBoundaryIs&gt;&lt;/Polygon&gt;</t>
  </si>
  <si>
    <t>240782</t>
  </si>
  <si>
    <t>&lt;Polygon&gt;&lt;outerBoundaryIs&gt;&lt;LinearRing&gt;&lt;coordinates&gt;-119.459957,49.945812,0.0 -119.459995,49.945593,0.0 -119.459996,49.945589,0.0 -119.459998,49.945584,0.0 -119.460001,49.94558,0.0 -119.460004,49.945575,0.0 -119.460007,49.945571,0.0 -119.460011,49.945567,0.0 -119.460016,49.945564,0.0 -119.460021,49.94556,0.0 -119.460026,49.945557,0.0 -119.460032,49.945554,0.0 -119.460038,49.945552,0.0 -119.460045,49.94555,0.0 -119.460051,49.945548,0.0 -119.460058,49.945546,0.0 -119.460066,49.945545,0.0 -119.460073,49.945545,0.0 -119.46008,49.945544,0.0 -119.460087,49.945545,0.0 -119.460511,49.94557,0.0 -119.460464,49.945848,0.0 -119.459957,49.945812,0.0&lt;/coordinates&gt;&lt;/LinearRing&gt;&lt;/outerBoundaryIs&gt;&lt;/Polygon&gt;</t>
  </si>
  <si>
    <t>240578</t>
  </si>
  <si>
    <t>&lt;Polygon&gt;&lt;outerBoundaryIs&gt;&lt;LinearRing&gt;&lt;coordinates&gt;-119.468939,49.911525,0.0 -119.468936,49.911737,0.0 -119.467557,49.911754,0.0 -119.467533,49.911525,0.0 -119.468939,49.911525,0.0&lt;/coordinates&gt;&lt;/LinearRing&gt;&lt;/outerBoundaryIs&gt;&lt;/Polygon&gt;</t>
  </si>
  <si>
    <t>236113</t>
  </si>
  <si>
    <t>&lt;Polygon&gt;&lt;outerBoundaryIs&gt;&lt;LinearRing&gt;&lt;coordinates&gt;-119.466441,49.911769,0.0 -119.466334,49.911648,0.0 -119.4663,49.911469,0.0 -119.467216,49.911498,0.0 -119.467223,49.911525,0.0 -119.46725,49.911789,0.0 -119.466441,49.911769,0.0&lt;/coordinates&gt;&lt;/LinearRing&gt;&lt;/outerBoundaryIs&gt;&lt;/Polygon&gt;</t>
  </si>
  <si>
    <t>240770</t>
  </si>
  <si>
    <t>&lt;Polygon&gt;&lt;outerBoundaryIs&gt;&lt;LinearRing&gt;&lt;coordinates&gt;-119.459911,49.946084,0.0 -119.459957,49.945812,0.0 -119.460464,49.945848,0.0 -119.460459,49.945875,0.0 -119.460417,49.94612,0.0 -119.459911,49.946084,0.0&lt;/coordinates&gt;&lt;/LinearRing&gt;&lt;/outerBoundaryIs&gt;&lt;/Polygon&gt;</t>
  </si>
  <si>
    <t>240566</t>
  </si>
  <si>
    <t>&lt;Polygon&gt;&lt;outerBoundaryIs&gt;&lt;LinearRing&gt;&lt;coordinates&gt;-119.468942,49.911326,0.0 -119.468939,49.911525,0.0 -119.467533,49.911525,0.0 -119.467512,49.911318,0.0 -119.468942,49.911326,0.0&lt;/coordinates&gt;&lt;/LinearRing&gt;&lt;/outerBoundaryIs&gt;&lt;/Polygon&gt;</t>
  </si>
  <si>
    <t>236101</t>
  </si>
  <si>
    <t>&lt;Polygon&gt;&lt;outerBoundaryIs&gt;&lt;LinearRing&gt;&lt;coordinates&gt;-119.467216,49.911498,0.0 -119.4663,49.911469,0.0 -119.466296,49.911449,0.0 -119.466175,49.911187,0.0 -119.467137,49.911202,0.0 -119.467216,49.911498,0.0&lt;/coordinates&gt;&lt;/LinearRing&gt;&lt;/outerBoundaryIs&gt;&lt;/Polygon&gt;</t>
  </si>
  <si>
    <t>240806</t>
  </si>
  <si>
    <t>&lt;Polygon&gt;&lt;outerBoundaryIs&gt;&lt;LinearRing&gt;&lt;coordinates&gt;-119.459864,49.946357,0.0 -119.459911,49.946084,0.0 -119.460417,49.94612,0.0 -119.460412,49.946153,0.0 -119.460356,49.94648,0.0 -119.459864,49.946357,0.0&lt;/coordinates&gt;&lt;/LinearRing&gt;&lt;/outerBoundaryIs&gt;&lt;/Polygon&gt;</t>
  </si>
  <si>
    <t>240580</t>
  </si>
  <si>
    <t>&lt;Polygon&gt;&lt;outerBoundaryIs&gt;&lt;LinearRing&gt;&lt;coordinates&gt;-119.467512,49.911318,0.0 -119.467496,49.911162,0.0 -119.467444,49.911113,0.0 -119.468944,49.911121,0.0 -119.468942,49.911326,0.0 -119.467512,49.911318,0.0&lt;/coordinates&gt;&lt;/LinearRing&gt;&lt;/outerBoundaryIs&gt;&lt;/Polygon&gt;</t>
  </si>
  <si>
    <t>419489</t>
  </si>
  <si>
    <t>&lt;Polygon&gt;&lt;outerBoundaryIs&gt;&lt;LinearRing&gt;&lt;coordinates&gt;-119.461137,49.946682,0.0 -119.460356,49.94648,0.0 -119.460412,49.946153,0.0 -119.461065,49.946173,0.0 -119.461061,49.946178,0.0 -119.461056,49.94619,0.0 -119.46105,49.946202,0.0 -119.461047,49.946214,0.0 -119.461044,49.946226,0.0 -119.461044,49.946238,0.0 -119.461045,49.94625,0.0 -119.461048,49.946262,0.0 -119.461052,49.946274,0.0 -119.461058,49.946285,0.0 -119.461066,49.946296,0.0 -119.461075,49.946307,0.0 -119.461086,49.946317,0.0 -119.461098,49.946326,0.0 -119.461111,49.946334,0.0 -119.461125,49.946342,0.0 -119.46114,49.946349,0.0 -119.461156,49.946355,0.0 -119.461173,49.94636,0.0 -119.461191,49.946364,0.0 -119.461209,49.946367,0.0 -119.461228,49.946369,0.0 -119.461519,49.946503,0.0 -119.461286,49.94672,0.0 -119.461137,49.946682,0.0&lt;/coordinates&gt;&lt;/LinearRing&gt;&lt;/outerBoundaryIs&gt;&lt;/Polygon&gt;</t>
  </si>
  <si>
    <t>240794</t>
  </si>
  <si>
    <t>&lt;Polygon&gt;&lt;outerBoundaryIs&gt;&lt;LinearRing&gt;&lt;coordinates&gt;-119.459817,49.946629,0.0 -119.459864,49.946357,0.0 -119.460356,49.94648,0.0 -119.461137,49.946682,0.0 -119.460929,49.946864,0.0 -119.459817,49.946629,0.0&lt;/coordinates&gt;&lt;/LinearRing&gt;&lt;/outerBoundaryIs&gt;&lt;/Polygon&gt;</t>
  </si>
  <si>
    <t>236099</t>
  </si>
  <si>
    <t>&lt;Polygon&gt;&lt;outerBoundaryIs&gt;&lt;LinearRing&gt;&lt;coordinates&gt;-119.467137,49.911202,0.0 -119.466175,49.911187,0.0 -119.46604,49.910896,0.0 -119.466885,49.910901,0.0 -119.467116,49.911122,0.0 -119.467137,49.911202,0.0&lt;/coordinates&gt;&lt;/LinearRing&gt;&lt;/outerBoundaryIs&gt;&lt;/Polygon&gt;</t>
  </si>
  <si>
    <t>240628</t>
  </si>
  <si>
    <t>&lt;Polygon&gt;&lt;outerBoundaryIs&gt;&lt;LinearRing&gt;&lt;coordinates&gt;-119.467444,49.911113,0.0 -119.467225,49.910904,0.0 -119.467251,49.910904,0.0 -119.468947,49.910915,0.0 -119.468944,49.911121,0.0 -119.467444,49.911113,0.0&lt;/coordinates&gt;&lt;/LinearRing&gt;&lt;/outerBoundaryIs&gt;&lt;/Polygon&gt;</t>
  </si>
  <si>
    <t>240731</t>
  </si>
  <si>
    <t>&lt;Polygon&gt;&lt;outerBoundaryIs&gt;&lt;LinearRing&gt;&lt;coordinates&gt;-119.460929,49.946864,0.0 -119.460726,49.94704,0.0 -119.459771,49.946901,0.0 -119.459817,49.946629,0.0 -119.460929,49.946864,0.0&lt;/coordinates&gt;&lt;/LinearRing&gt;&lt;/outerBoundaryIs&gt;&lt;/Polygon&gt;</t>
  </si>
  <si>
    <t>241760</t>
  </si>
  <si>
    <t>&lt;Polygon&gt;&lt;outerBoundaryIs&gt;&lt;LinearRing&gt;&lt;coordinates&gt;-119.459469,49.946517,0.0 -119.459416,49.946829,0.0 -119.459327,49.946997,0.0 -119.459292,49.947201,0.0 -119.456774,49.947196,0.0 -119.455613,49.947194,0.0 -119.455282,49.947193,0.0 -119.454087,49.94719,0.0 -119.454093,49.946505,0.0 -119.459434,49.946517,0.0 -119.459469,49.946517,0.0&lt;/coordinates&gt;&lt;/LinearRing&gt;&lt;/outerBoundaryIs&gt;&lt;/Polygon&gt;</t>
  </si>
  <si>
    <t>240768</t>
  </si>
  <si>
    <t>&lt;Polygon&gt;&lt;outerBoundaryIs&gt;&lt;LinearRing&gt;&lt;coordinates&gt;-119.460726,49.94704,0.0 -119.460535,49.947205,0.0 -119.459719,49.947202,0.0 -119.459771,49.946901,0.0 -119.460726,49.94704,0.0&lt;/coordinates&gt;&lt;/LinearRing&gt;&lt;/outerBoundaryIs&gt;&lt;/Polygon&gt;</t>
  </si>
  <si>
    <t>695281</t>
  </si>
  <si>
    <t>&lt;Polygon&gt;&lt;outerBoundaryIs&gt;&lt;LinearRing&gt;&lt;coordinates&gt;-119.466369,49.909804,0.0 -119.466542,49.909804,0.0 -119.466609,49.909806,0.0 -119.466676,49.909812,0.0 -119.466741,49.909822,0.0 -119.466804,49.909837,0.0 -119.467263,49.909956,0.0 -119.467302,49.909967,0.0 -119.467343,49.909973,0.0 -119.467385,49.909978,0.0 -119.467427,49.909979,0.0 -119.46747,49.909978,0.0 -119.467512,49.909975,0.0 -119.467554,49.90997,0.0 -119.467595,49.909962,0.0 -119.467635,49.909952,0.0 -119.467674,49.90994,0.0 -119.46771,49.909925,0.0 -119.467745,49.909909,0.0 -119.467777,49.909891,0.0 -119.467807,49.909871,0.0 -119.467834,49.909849,0.0 -119.467858,49.909826,0.0 -119.467879,49.909802,0.0 -119.467897,49.909776,0.0 -119.467914,49.909751,0.0 -119.467925,49.909725,0.0 -119.467968,49.909623,0.0 -119.468007,49.909521,0.0 -119.468041,49.909418,0.0 -119.468973,49.90935,0.0 -119.469082,49.909778,0.0 -119.469166,49.910917,0.0 -119.468947,49.910915,0.0 -119.467251,49.910904,0.0 -119.467202,49.910844,0.0 -119.467153,49.910784,0.0 -119.467102,49.910725,0.0 -119.467035,49.910531,0.0 -119.466749,49.910281,0.0 -119.466631,49.91017,0.0 -119.466528,49.910053,0.0 -119.466441,49.909931,0.0 -119.466369,49.909804,0.0&lt;/coordinates&gt;&lt;/LinearRing&gt;&lt;/outerBoundaryIs&gt;&lt;/Polygon&gt;</t>
  </si>
  <si>
    <t>411189</t>
  </si>
  <si>
    <t>&lt;Polygon&gt;&lt;outerBoundaryIs&gt;&lt;LinearRing&gt;&lt;coordinates&gt;-119.465907,49.909348,0.0 -119.465907,49.90951,0.0 -119.465389,49.909509,0.0 -119.465389,49.909347,0.0 -119.465907,49.909348,0.0&lt;/coordinates&gt;&lt;/LinearRing&gt;&lt;/outerBoundaryIs&gt;&lt;/Polygon&gt;</t>
  </si>
  <si>
    <t>411177</t>
  </si>
  <si>
    <t>&lt;Polygon&gt;&lt;outerBoundaryIs&gt;&lt;LinearRing&gt;&lt;coordinates&gt;-119.465389,49.909347,0.0 -119.46539,49.909275,0.0 -119.46539,49.909186,0.0 -119.465908,49.909186,0.0 -119.465907,49.909348,0.0 -119.465389,49.909347,0.0&lt;/coordinates&gt;&lt;/LinearRing&gt;&lt;/outerBoundaryIs&gt;&lt;/Polygon&gt;</t>
  </si>
  <si>
    <t>411165</t>
  </si>
  <si>
    <t>&lt;Polygon&gt;&lt;outerBoundaryIs&gt;&lt;LinearRing&gt;&lt;coordinates&gt;-119.46539,49.909186,0.0 -119.465391,49.909024,0.0 -119.465909,49.909025,0.0 -119.465908,49.909186,0.0 -119.46539,49.909186,0.0&lt;/coordinates&gt;&lt;/LinearRing&gt;&lt;/outerBoundaryIs&gt;&lt;/Polygon&gt;</t>
  </si>
  <si>
    <t>411153</t>
  </si>
  <si>
    <t>&lt;Polygon&gt;&lt;outerBoundaryIs&gt;&lt;LinearRing&gt;&lt;coordinates&gt;-119.46591,49.908863,0.0 -119.465909,49.909025,0.0 -119.465391,49.909024,0.0 -119.465391,49.908988,0.0 -119.465391,49.908862,0.0 -119.46591,49.908863,0.0&lt;/coordinates&gt;&lt;/LinearRing&gt;&lt;/outerBoundaryIs&gt;&lt;/Polygon&gt;</t>
  </si>
  <si>
    <t>411140</t>
  </si>
  <si>
    <t>&lt;Polygon&gt;&lt;outerBoundaryIs&gt;&lt;LinearRing&gt;&lt;coordinates&gt;-119.465911,49.908647,0.0 -119.46591,49.908863,0.0 -119.465391,49.908862,0.0 -119.465392,49.908681,0.0 -119.465392,49.908646,0.0 -119.465911,49.908647,0.0&lt;/coordinates&gt;&lt;/LinearRing&gt;&lt;/outerBoundaryIs&gt;&lt;/Polygon&gt;</t>
  </si>
  <si>
    <t>227633</t>
  </si>
  <si>
    <t>&lt;Polygon&gt;&lt;outerBoundaryIs&gt;&lt;LinearRing&gt;&lt;coordinates&gt;-119.465911,49.908647,0.0 -119.465392,49.908646,0.0 -119.465394,49.908454,0.0 -119.465945,49.908456,0.0 -119.465944,49.908647,0.0 -119.465911,49.908647,0.0&lt;/coordinates&gt;&lt;/LinearRing&gt;&lt;/outerBoundaryIs&gt;&lt;/Polygon&gt;</t>
  </si>
  <si>
    <t>227595</t>
  </si>
  <si>
    <t>&lt;Polygon&gt;&lt;outerBoundaryIs&gt;&lt;LinearRing&gt;&lt;coordinates&gt;-119.465394,49.908454,0.0 -119.465394,49.908262,0.0 -119.465946,49.908264,0.0 -119.465945,49.908456,0.0 -119.465394,49.908454,0.0&lt;/coordinates&gt;&lt;/LinearRing&gt;&lt;/outerBoundaryIs&gt;&lt;/Polygon&gt;</t>
  </si>
  <si>
    <t>695293</t>
  </si>
  <si>
    <t>&lt;Polygon&gt;&lt;outerBoundaryIs&gt;&lt;LinearRing&gt;&lt;coordinates&gt;-119.466369,49.909804,0.0 -119.466342,49.909747,0.0 -119.466318,49.909688,0.0 -119.466298,49.90963,0.0 -119.466282,49.909555,0.0 -119.466271,49.90948,0.0 -119.466266,49.909405,0.0 -119.466263,49.909338,0.0 -119.466258,49.90927,0.0 -119.466252,49.909203,0.0 -119.466247,49.909153,0.0 -119.466249,49.908648,0.0 -119.46622,49.908647,0.0 -119.466224,49.907904,0.0 -119.466255,49.907904,0.0 -119.467118,49.907906,0.0 -119.467985,49.90784,0.0 -119.46811,49.907831,0.0 -119.468124,49.90783,0.0 -119.468439,49.907806,0.0 -119.468616,49.908203,0.0 -119.468879,49.908983,0.0 -119.468973,49.90935,0.0 -119.468041,49.909418,0.0 -119.468007,49.909521,0.0 -119.467968,49.909623,0.0 -119.467925,49.909725,0.0 -119.467914,49.909751,0.0 -119.467897,49.909776,0.0 -119.467879,49.909802,0.0 -119.467858,49.909826,0.0 -119.467834,49.909849,0.0 -119.467807,49.909871,0.0 -119.467777,49.909891,0.0 -119.467745,49.909909,0.0 -119.46771,49.909925,0.0 -119.467674,49.90994,0.0 -119.467635,49.909952,0.0 -119.467595,49.909962,0.0 -119.467554,49.90997,0.0 -119.467512,49.909975,0.0 -119.46747,49.909978,0.0 -119.467427,49.909979,0.0 -119.467385,49.909978,0.0 -119.467343,49.909973,0.0 -119.467302,49.909967,0.0 -119.467263,49.909956,0.0 -119.466804,49.909837,0.0 -119.466741,49.909822,0.0 -119.466676,49.909812,0.0 -119.466609,49.909806,0.0 -119.466542,49.909804,0.0 -119.466369,49.909804,0.0&lt;/coordinates&gt;&lt;/LinearRing&gt;&lt;/outerBoundaryIs&gt;&lt;/Polygon&gt;</t>
  </si>
  <si>
    <t>227619</t>
  </si>
  <si>
    <t>&lt;Polygon&gt;&lt;outerBoundaryIs&gt;&lt;LinearRing&gt;&lt;coordinates&gt;-119.465394,49.908262,0.0 -119.465395,49.908071,0.0 -119.465947,49.908072,0.0 -119.465946,49.908264,0.0 -119.465394,49.908262,0.0&lt;/coordinates&gt;&lt;/LinearRing&gt;&lt;/outerBoundaryIs&gt;&lt;/Polygon&gt;</t>
  </si>
  <si>
    <t>227621</t>
  </si>
  <si>
    <t>&lt;Polygon&gt;&lt;outerBoundaryIs&gt;&lt;LinearRing&gt;&lt;coordinates&gt;-119.465395,49.908071,0.0 -119.465396,49.907879,0.0 -119.465948,49.90788,0.0 -119.465947,49.908072,0.0 -119.465395,49.908071,0.0&lt;/coordinates&gt;&lt;/LinearRing&gt;&lt;/outerBoundaryIs&gt;&lt;/Polygon&gt;</t>
  </si>
  <si>
    <t>227607</t>
  </si>
  <si>
    <t>&lt;Polygon&gt;&lt;outerBoundaryIs&gt;&lt;LinearRing&gt;&lt;coordinates&gt;-119.465396,49.907879,0.0 -119.465397,49.907711,0.0 -119.465949,49.907656,0.0 -119.465948,49.90788,0.0 -119.465396,49.907879,0.0&lt;/coordinates&gt;&lt;/LinearRing&gt;&lt;/outerBoundaryIs&gt;&lt;/Polygon&gt;</t>
  </si>
  <si>
    <t>227773</t>
  </si>
  <si>
    <t>&lt;Polygon&gt;&lt;outerBoundaryIs&gt;&lt;LinearRing&gt;&lt;coordinates&gt;-119.465949,49.907656,0.0 -119.465397,49.907711,0.0 -119.465334,49.907613,0.0 -119.46528,49.907529,0.0 -119.465903,49.907467,0.0 -119.465949,49.907656,0.0&lt;/coordinates&gt;&lt;/LinearRing&gt;&lt;/outerBoundaryIs&gt;&lt;/Polygon&gt;</t>
  </si>
  <si>
    <t>227785</t>
  </si>
  <si>
    <t>&lt;Polygon&gt;&lt;outerBoundaryIs&gt;&lt;LinearRing&gt;&lt;coordinates&gt;-119.465188,49.907385,0.0 -119.465163,49.907347,0.0 -119.465858,49.907277,0.0 -119.465903,49.907467,0.0 -119.46528,49.907529,0.0 -119.465188,49.907385,0.0&lt;/coordinates&gt;&lt;/LinearRing&gt;&lt;/outerBoundaryIs&gt;&lt;/Polygon&gt;</t>
  </si>
  <si>
    <t>227797</t>
  </si>
  <si>
    <t>&lt;Polygon&gt;&lt;outerBoundaryIs&gt;&lt;LinearRing&gt;&lt;coordinates&gt;-119.465058,49.907182,0.0 -119.465046,49.907164,0.0 -119.465812,49.907088,0.0 -119.465858,49.907277,0.0 -119.465163,49.907347,0.0 -119.465058,49.907182,0.0&lt;/coordinates&gt;&lt;/LinearRing&gt;&lt;/outerBoundaryIs&gt;&lt;/Polygon&gt;</t>
  </si>
  <si>
    <t>227746</t>
  </si>
  <si>
    <t>&lt;Polygon&gt;&lt;outerBoundaryIs&gt;&lt;LinearRing&gt;&lt;coordinates&gt;-119.465812,49.907088,0.0 -119.465046,49.907164,0.0 -119.464928,49.90698,0.0 -119.465766,49.906896,0.0 -119.465812,49.907088,0.0&lt;/coordinates&gt;&lt;/LinearRing&gt;&lt;/outerBoundaryIs&gt;&lt;/Polygon&gt;</t>
  </si>
  <si>
    <t>227710</t>
  </si>
  <si>
    <t>&lt;Polygon&gt;&lt;outerBoundaryIs&gt;&lt;LinearRing&gt;&lt;coordinates&gt;-119.465766,49.906896,0.0 -119.464928,49.90698,0.0 -119.464829,49.906824,0.0 -119.465083,49.906778,0.0 -119.465176,49.906761,0.0 -119.465406,49.906738,0.0 -119.465547,49.906724,0.0 -119.465721,49.906706,0.0 -119.465766,49.906896,0.0&lt;/coordinates&gt;&lt;/LinearRing&gt;&lt;/outerBoundaryIs&gt;&lt;/Polygon&gt;</t>
  </si>
  <si>
    <t>227684</t>
  </si>
  <si>
    <t>&lt;Polygon&gt;&lt;outerBoundaryIs&gt;&lt;LinearRing&gt;&lt;coordinates&gt;-119.465721,49.906706,0.0 -119.465547,49.906724,0.0 -119.465406,49.906738,0.0 -119.465179,49.906397,0.0 -119.465423,49.906348,0.0 -119.465481,49.906365,0.0 -119.465721,49.906706,0.0&lt;/coordinates&gt;&lt;/LinearRing&gt;&lt;/outerBoundaryIs&gt;&lt;/Polygon&gt;</t>
  </si>
  <si>
    <t>227722</t>
  </si>
  <si>
    <t>&lt;Polygon&gt;&lt;outerBoundaryIs&gt;&lt;LinearRing&gt;&lt;coordinates&gt;-119.464348,49.905878,0.0 -119.464817,49.905619,0.0 -119.465119,49.905846,0.0 -119.464862,49.905903,0.0 -119.464572,49.905966,0.0 -119.464489,49.905984,0.0 -119.464348,49.905878,0.0&lt;/coordinates&gt;&lt;/LinearRing&gt;&lt;/outerBoundaryIs&gt;&lt;/Polygon&gt;</t>
  </si>
  <si>
    <t>227696</t>
  </si>
  <si>
    <t>&lt;Polygon&gt;&lt;outerBoundaryIs&gt;&lt;LinearRing&gt;&lt;coordinates&gt;-119.464817,49.905619,0.0 -119.464348,49.905878,0.0 -119.464186,49.905756,0.0 -119.464147,49.905726,0.0 -119.464615,49.905467,0.0 -119.464817,49.905619,0.0&lt;/coordinates&gt;&lt;/LinearRing&gt;&lt;/outerBoundaryIs&gt;&lt;/Polygon&gt;</t>
  </si>
  <si>
    <t>227708</t>
  </si>
  <si>
    <t>&lt;Polygon&gt;&lt;outerBoundaryIs&gt;&lt;LinearRing&gt;&lt;coordinates&gt;-119.464615,49.905467,0.0 -119.464147,49.905726,0.0 -119.463945,49.905574,0.0 -119.464414,49.905315,0.0 -119.464615,49.905467,0.0&lt;/coordinates&gt;&lt;/LinearRing&gt;&lt;/outerBoundaryIs&gt;&lt;/Polygon&gt;</t>
  </si>
  <si>
    <t>227734</t>
  </si>
  <si>
    <t>&lt;Polygon&gt;&lt;outerBoundaryIs&gt;&lt;LinearRing&gt;&lt;coordinates&gt;-119.464414,49.905315,0.0 -119.463945,49.905574,0.0 -119.463936,49.905567,0.0 -119.463744,49.905422,0.0 -119.464212,49.905163,0.0 -119.464414,49.905315,0.0&lt;/coordinates&gt;&lt;/LinearRing&gt;&lt;/outerBoundaryIs&gt;&lt;/Polygon&gt;</t>
  </si>
  <si>
    <t>227761</t>
  </si>
  <si>
    <t>&lt;Polygon&gt;&lt;outerBoundaryIs&gt;&lt;LinearRing&gt;&lt;coordinates&gt;-119.463542,49.90527,0.0 -119.464011,49.905011,0.0 -119.464212,49.905163,0.0 -119.463744,49.905422,0.0 -119.463542,49.90527,0.0&lt;/coordinates&gt;&lt;/LinearRing&gt;&lt;/outerBoundaryIs&gt;&lt;/Polygon&gt;</t>
  </si>
  <si>
    <t>227759</t>
  </si>
  <si>
    <t>&lt;Polygon&gt;&lt;outerBoundaryIs&gt;&lt;LinearRing&gt;&lt;coordinates&gt;-119.463539,49.905268,0.0 -119.46341,49.905171,0.0 -119.463341,49.905118,0.0 -119.463809,49.904859,0.0 -119.464011,49.905011,0.0 -119.463542,49.90527,0.0 -119.463539,49.905268,0.0&lt;/coordinates&gt;&lt;/LinearRing&gt;&lt;/outerBoundaryIs&gt;&lt;/Polygon&gt;</t>
  </si>
  <si>
    <t>227672</t>
  </si>
  <si>
    <t>&lt;Polygon&gt;&lt;outerBoundaryIs&gt;&lt;LinearRing&gt;&lt;coordinates&gt;-119.463141,49.904966,0.0 -119.463608,49.904707,0.0 -119.463809,49.904859,0.0 -119.463341,49.905118,0.0 -119.463141,49.904966,0.0&lt;/coordinates&gt;&lt;/LinearRing&gt;&lt;/outerBoundaryIs&gt;&lt;/Polygon&gt;</t>
  </si>
  <si>
    <t>227660</t>
  </si>
  <si>
    <t>&lt;Polygon&gt;&lt;outerBoundaryIs&gt;&lt;LinearRing&gt;&lt;coordinates&gt;-119.463088,49.904926,0.0 -119.462939,49.904814,0.0 -119.463407,49.904556,0.0 -119.463608,49.904707,0.0 -119.463141,49.904966,0.0 -119.463088,49.904926,0.0&lt;/coordinates&gt;&lt;/LinearRing&gt;&lt;/outerBoundaryIs&gt;&lt;/Polygon&gt;</t>
  </si>
  <si>
    <t>225742</t>
  </si>
  <si>
    <t>&lt;Polygon&gt;&lt;outerBoundaryIs&gt;&lt;LinearRing&gt;&lt;coordinates&gt;-119.465848,49.900132,0.0 -119.46585,49.899906,0.0 -119.466698,49.899918,0.0 -119.466696,49.900142,0.0 -119.465848,49.900132,0.0&lt;/coordinates&gt;&lt;/LinearRing&gt;&lt;/outerBoundaryIs&gt;&lt;/Polygon&gt;</t>
  </si>
  <si>
    <t>225730</t>
  </si>
  <si>
    <t>&lt;Polygon&gt;&lt;outerBoundaryIs&gt;&lt;LinearRing&gt;&lt;coordinates&gt;-119.46585,49.899906,0.0 -119.465852,49.899687,0.0 -119.4667,49.899698,0.0 -119.466698,49.899918,0.0 -119.46585,49.899906,0.0&lt;/coordinates&gt;&lt;/LinearRing&gt;&lt;/outerBoundaryIs&gt;&lt;/Polygon&gt;</t>
  </si>
  <si>
    <t>225728</t>
  </si>
  <si>
    <t>&lt;Polygon&gt;&lt;outerBoundaryIs&gt;&lt;LinearRing&gt;&lt;coordinates&gt;-119.465852,49.899687,0.0 -119.465854,49.899468,0.0 -119.466702,49.899479,0.0 -119.4667,49.899698,0.0 -119.465852,49.899687,0.0&lt;/coordinates&gt;&lt;/LinearRing&gt;&lt;/outerBoundaryIs&gt;&lt;/Polygon&gt;</t>
  </si>
  <si>
    <t>225716</t>
  </si>
  <si>
    <t>&lt;Polygon&gt;&lt;outerBoundaryIs&gt;&lt;LinearRing&gt;&lt;coordinates&gt;-119.465854,49.899468,0.0 -119.465856,49.899249,0.0 -119.466705,49.89926,0.0 -119.466702,49.899479,0.0 -119.465854,49.899468,0.0&lt;/coordinates&gt;&lt;/LinearRing&gt;&lt;/outerBoundaryIs&gt;&lt;/Polygon&gt;</t>
  </si>
  <si>
    <t>225704</t>
  </si>
  <si>
    <t>&lt;Polygon&gt;&lt;outerBoundaryIs&gt;&lt;LinearRing&gt;&lt;coordinates&gt;-119.465856,49.899249,0.0 -119.465859,49.899029,0.0 -119.466707,49.899041,0.0 -119.466705,49.89926,0.0 -119.465856,49.899249,0.0&lt;/coordinates&gt;&lt;/LinearRing&gt;&lt;/outerBoundaryIs&gt;&lt;/Polygon&gt;</t>
  </si>
  <si>
    <t>225692</t>
  </si>
  <si>
    <t>&lt;Polygon&gt;&lt;outerBoundaryIs&gt;&lt;LinearRing&gt;&lt;coordinates&gt;-119.465859,49.899029,0.0 -119.465862,49.89881,0.0 -119.466221,49.898815,0.0 -119.466561,49.89882,0.0 -119.466709,49.898822,0.0 -119.466707,49.899041,0.0 -119.465859,49.899029,0.0&lt;/coordinates&gt;&lt;/LinearRing&gt;&lt;/outerBoundaryIs&gt;&lt;/Polygon&gt;</t>
  </si>
  <si>
    <t>225680</t>
  </si>
  <si>
    <t>&lt;Polygon&gt;&lt;outerBoundaryIs&gt;&lt;LinearRing&gt;&lt;coordinates&gt;-119.466283,49.897263,0.0 -119.465931,49.897258,0.0 -119.465932,49.897017,0.0 -119.466341,49.897023,0.0 -119.466338,49.897264,0.0 -119.466283,49.897263,0.0&lt;/coordinates&gt;&lt;/LinearRing&gt;&lt;/outerBoundaryIs&gt;&lt;/Polygon&gt;</t>
  </si>
  <si>
    <t>225678</t>
  </si>
  <si>
    <t>&lt;Polygon&gt;&lt;outerBoundaryIs&gt;&lt;LinearRing&gt;&lt;coordinates&gt;-119.465932,49.897017,0.0 -119.465933,49.896775,0.0 -119.466343,49.896781,0.0 -119.466342,49.896918,0.0 -119.466341,49.897023,0.0 -119.465932,49.897017,0.0&lt;/coordinates&gt;&lt;/LinearRing&gt;&lt;/outerBoundaryIs&gt;&lt;/Polygon&gt;</t>
  </si>
  <si>
    <t>219648</t>
  </si>
  <si>
    <t>&lt;Polygon&gt;&lt;outerBoundaryIs&gt;&lt;LinearRing&gt;&lt;coordinates&gt;-119.465568,49.895658,0.0 -119.465564,49.895999,0.0 -119.465171,49.895997,0.0 -119.465197,49.895654,0.0 -119.465568,49.895658,0.0&lt;/coordinates&gt;&lt;/LinearRing&gt;&lt;/outerBoundaryIs&gt;&lt;/Polygon&gt;</t>
  </si>
  <si>
    <t>691217</t>
  </si>
  <si>
    <t>&lt;Polygon&gt;&lt;outerBoundaryIs&gt;&lt;LinearRing&gt;&lt;coordinates&gt;-119.466183,49.895182,0.0 -119.465918,49.895179,0.0 -119.465918,49.894996,0.0 -119.466079,49.894916,0.0 -119.466523,49.894922,0.0 -119.466478,49.895004,0.0 -119.466471,49.895186,0.0 -119.466183,49.895182,0.0&lt;/coordinates&gt;&lt;/LinearRing&gt;&lt;/outerBoundaryIs&gt;&lt;/Polygon&gt;</t>
  </si>
  <si>
    <t>209561</t>
  </si>
  <si>
    <t>&lt;Polygon&gt;&lt;outerBoundaryIs&gt;&lt;LinearRing&gt;&lt;coordinates&gt;-119.465242,49.894284,0.0 -119.465042,49.894265,0.0 -119.465043,49.89421,0.0 -119.465045,49.89406,0.0 -119.465589,49.894111,0.0 -119.465588,49.894317,0.0 -119.465242,49.894284,0.0&lt;/coordinates&gt;&lt;/LinearRing&gt;&lt;/outerBoundaryIs&gt;&lt;/Polygon&gt;</t>
  </si>
  <si>
    <t>715828</t>
  </si>
  <si>
    <t>&lt;Polygon&gt;&lt;outerBoundaryIs&gt;&lt;LinearRing&gt;&lt;coordinates&gt;-119.39807,49.923239,0.0 -119.39807,49.923115,0.0 -119.398069,49.922978,0.0 -119.398069,49.922844,0.0 -119.398068,49.922718,0.0 -119.398067,49.922581,0.0 -119.398068,49.922469,0.0 -119.398068,49.922444,0.0 -119.398155,49.922488,0.0 -119.398247,49.922528,0.0 -119.398343,49.922565,0.0 -119.398243,49.923174,0.0 -119.39807,49.923266,0.0 -119.39807,49.923239,0.0&lt;/coordinates&gt;&lt;/LinearRing&gt;&lt;/outerBoundaryIs&gt;&lt;/Polygon&gt;</t>
  </si>
  <si>
    <t>715830</t>
  </si>
  <si>
    <t>&lt;Polygon&gt;&lt;outerBoundaryIs&gt;&lt;LinearRing&gt;&lt;coordinates&gt;-119.398343,49.922565,0.0 -119.398374,49.922576,0.0 -119.398405,49.922586,0.0 -119.398437,49.922596,0.0 -119.398567,49.922636,0.0 -119.398396,49.923092,0.0 -119.398243,49.923174,0.0 -119.398343,49.922565,0.0&lt;/coordinates&gt;&lt;/LinearRing&gt;&lt;/outerBoundaryIs&gt;&lt;/Polygon&gt;</t>
  </si>
  <si>
    <t>715842</t>
  </si>
  <si>
    <t>&lt;Polygon&gt;&lt;outerBoundaryIs&gt;&lt;LinearRing&gt;&lt;coordinates&gt;-119.398567,49.922636,0.0 -119.398813,49.922711,0.0 -119.398603,49.922996,0.0 -119.398585,49.92299,0.0 -119.398396,49.923092,0.0 -119.398567,49.922636,0.0&lt;/coordinates&gt;&lt;/LinearRing&gt;&lt;/outerBoundaryIs&gt;&lt;/Polygon&gt;</t>
  </si>
  <si>
    <t>715855</t>
  </si>
  <si>
    <t>&lt;Polygon&gt;&lt;outerBoundaryIs&gt;&lt;LinearRing&gt;&lt;coordinates&gt;-119.398603,49.922996,0.0 -119.398813,49.922711,0.0 -119.399008,49.922771,0.0 -119.398798,49.923056,0.0 -119.398603,49.922996,0.0&lt;/coordinates&gt;&lt;/LinearRing&gt;&lt;/outerBoundaryIs&gt;&lt;/Polygon&gt;</t>
  </si>
  <si>
    <t>715867</t>
  </si>
  <si>
    <t>&lt;Polygon&gt;&lt;outerBoundaryIs&gt;&lt;LinearRing&gt;&lt;coordinates&gt;-119.398996,49.923116,0.0 -119.398798,49.923056,0.0 -119.399008,49.922771,0.0 -119.399211,49.922833,0.0 -119.399001,49.923118,0.0 -119.398996,49.923116,0.0&lt;/coordinates&gt;&lt;/LinearRing&gt;&lt;/outerBoundaryIs&gt;&lt;/Polygon&gt;</t>
  </si>
  <si>
    <t>715879</t>
  </si>
  <si>
    <t>&lt;Polygon&gt;&lt;outerBoundaryIs&gt;&lt;LinearRing&gt;&lt;coordinates&gt;-119.399001,49.923118,0.0 -119.399211,49.922833,0.0 -119.399289,49.922859,0.0 -119.399367,49.922885,0.0 -119.399443,49.922914,0.0 -119.399188,49.92319,0.0 -119.399001,49.923118,0.0&lt;/coordinates&gt;&lt;/LinearRing&gt;&lt;/outerBoundaryIs&gt;&lt;/Polygon&gt;</t>
  </si>
  <si>
    <t>715881</t>
  </si>
  <si>
    <t>&lt;Polygon&gt;&lt;outerBoundaryIs&gt;&lt;LinearRing&gt;&lt;coordinates&gt;-119.399292,49.92323,0.0 -119.399188,49.92319,0.0 -119.399443,49.922914,0.0 -119.399519,49.922944,0.0 -119.399593,49.922976,0.0 -119.399665,49.923009,0.0 -119.399377,49.923262,0.0 -119.399292,49.92323,0.0&lt;/coordinates&gt;&lt;/LinearRing&gt;&lt;/outerBoundaryIs&gt;&lt;/Polygon&gt;</t>
  </si>
  <si>
    <t>715893</t>
  </si>
  <si>
    <t>&lt;Polygon&gt;&lt;outerBoundaryIs&gt;&lt;LinearRing&gt;&lt;coordinates&gt;-119.399483,49.923325,0.0 -119.399377,49.923262,0.0 -119.399665,49.923009,0.0 -119.399736,49.923044,0.0 -119.399805,49.92308,0.0 -119.399872,49.923117,0.0 -119.399539,49.923358,0.0 -119.399483,49.923325,0.0&lt;/coordinates&gt;&lt;/LinearRing&gt;&lt;/outerBoundaryIs&gt;&lt;/Polygon&gt;</t>
  </si>
  <si>
    <t>715905</t>
  </si>
  <si>
    <t>&lt;Polygon&gt;&lt;outerBoundaryIs&gt;&lt;LinearRing&gt;&lt;coordinates&gt;-119.399665,49.923432,0.0 -119.399539,49.923358,0.0 -119.399872,49.923117,0.0 -119.39994,49.923158,0.0 -119.400006,49.9232,0.0 -119.400069,49.923243,0.0 -119.399698,49.923452,0.0 -119.399665,49.923432,0.0&lt;/coordinates&gt;&lt;/LinearRing&gt;&lt;/outerBoundaryIs&gt;&lt;/Polygon&gt;</t>
  </si>
  <si>
    <t>715917</t>
  </si>
  <si>
    <t>&lt;Polygon&gt;&lt;outerBoundaryIs&gt;&lt;LinearRing&gt;&lt;coordinates&gt;-119.399846,49.923539,0.0 -119.399698,49.923452,0.0 -119.400069,49.923243,0.0 -119.400085,49.923254,0.0 -119.4001,49.923265,0.0 -119.400116,49.923277,0.0 -119.400221,49.923355,0.0 -119.399869,49.923552,0.0 -119.399846,49.923539,0.0&lt;/coordinates&gt;&lt;/LinearRing&gt;&lt;/outerBoundaryIs&gt;&lt;/Polygon&gt;</t>
  </si>
  <si>
    <t>715929</t>
  </si>
  <si>
    <t>&lt;Polygon&gt;&lt;outerBoundaryIs&gt;&lt;LinearRing&gt;&lt;coordinates&gt;-119.400027,49.923645,0.0 -119.399869,49.923552,0.0 -119.400221,49.923355,0.0 -119.400363,49.92346,0.0 -119.400372,49.923466,0.0 -119.400091,49.923683,0.0 -119.400027,49.923645,0.0&lt;/coordinates&gt;&lt;/LinearRing&gt;&lt;/outerBoundaryIs&gt;&lt;/Polygon&gt;</t>
  </si>
  <si>
    <t>715931</t>
  </si>
  <si>
    <t>&lt;Polygon&gt;&lt;outerBoundaryIs&gt;&lt;LinearRing&gt;&lt;coordinates&gt;-119.400091,49.923683,0.0 -119.400372,49.923466,0.0 -119.400427,49.923505,0.0 -119.400485,49.923541,0.0 -119.400545,49.923576,0.0 -119.400267,49.923786,0.0 -119.400091,49.923683,0.0&lt;/coordinates&gt;&lt;/LinearRing&gt;&lt;/outerBoundaryIs&gt;&lt;/Polygon&gt;</t>
  </si>
  <si>
    <t>715943</t>
  </si>
  <si>
    <t>&lt;Polygon&gt;&lt;outerBoundaryIs&gt;&lt;LinearRing&gt;&lt;coordinates&gt;-119.400267,49.923786,0.0 -119.400545,49.923576,0.0 -119.400608,49.923609,0.0 -119.400673,49.92364,0.0 -119.40074,49.923669,0.0 -119.400493,49.923919,0.0 -119.400267,49.923786,0.0&lt;/coordinates&gt;&lt;/LinearRing&gt;&lt;/outerBoundaryIs&gt;&lt;/Polygon&gt;</t>
  </si>
  <si>
    <t>715780</t>
  </si>
  <si>
    <t>&lt;Polygon&gt;&lt;outerBoundaryIs&gt;&lt;LinearRing&gt;&lt;coordinates&gt;-119.401331,49.923328,0.0 -119.401218,49.923618,0.0 -119.401096,49.923588,0.0 -119.400978,49.923551,0.0 -119.400866,49.923508,0.0 -119.400761,49.923458,0.0 -119.400663,49.923402,0.0 -119.400573,49.923341,0.0 -119.400553,49.923327,0.0 -119.400676,49.923327,0.0 -119.400906,49.923327,0.0 -119.401136,49.923327,0.0 -119.401331,49.923328,0.0&lt;/coordinates&gt;&lt;/LinearRing&gt;&lt;/outerBoundaryIs&gt;&lt;/Polygon&gt;</t>
  </si>
  <si>
    <t>715956</t>
  </si>
  <si>
    <t>&lt;Polygon&gt;&lt;outerBoundaryIs&gt;&lt;LinearRing&gt;&lt;coordinates&gt;-119.400493,49.923919,0.0 -119.40074,49.923669,0.0 -119.400813,49.923697,0.0 -119.400887,49.923723,0.0 -119.400964,49.923747,0.0 -119.400971,49.923749,0.0 -119.400977,49.923751,0.0 -119.400983,49.923754,0.0 -119.400989,49.923757,0.0 -119.400994,49.923761,0.0 -119.400998,49.923764,0.0 -119.401002,49.923768,0.0 -119.401006,49.923773,0.0 -119.401009,49.923777,0.0 -119.401011,49.923782,0.0 -119.401012,49.923786,0.0 -119.401013,49.923791,0.0 -119.401013,49.923796,0.0 -119.401013,49.923801,0.0 -119.401012,49.923805,0.0 -119.40101,49.92381,0.0 -119.401008,49.923815,0.0 -119.401005,49.923819,0.0 -119.401001,49.923823,0.0 -119.400997,49.923828,0.0 -119.400992,49.923831,0.0 -119.400988,49.923835,0.0 -119.400929,49.923869,0.0 -119.400865,49.923898,0.0 -119.400798,49.923924,0.0 -119.400727,49.923946,0.0 -119.400654,49.923964,0.0 -119.400578,49.923978,0.0 -119.400501,49.923987,0.0 -119.400422,49.923991,0.0 -119.400493,49.923919,0.0&lt;/coordinates&gt;&lt;/LinearRing&gt;&lt;/outerBoundaryIs&gt;&lt;/Polygon&gt;</t>
  </si>
  <si>
    <t>715792</t>
  </si>
  <si>
    <t>&lt;Polygon&gt;&lt;outerBoundaryIs&gt;&lt;LinearRing&gt;&lt;coordinates&gt;-119.401218,49.923618,0.0 -119.401331,49.923328,0.0 -119.401366,49.923328,0.0 -119.401595,49.923328,0.0 -119.401632,49.923328,0.0 -119.401437,49.923663,0.0 -119.401387,49.923651,0.0 -119.401337,49.923641,0.0 -119.401286,49.923631,0.0 -119.401252,49.923625,0.0 -119.401218,49.923618,0.0&lt;/coordinates&gt;&lt;/LinearRing&gt;&lt;/outerBoundaryIs&gt;&lt;/Polygon&gt;</t>
  </si>
  <si>
    <t>715804</t>
  </si>
  <si>
    <t>&lt;Polygon&gt;&lt;outerBoundaryIs&gt;&lt;LinearRing&gt;&lt;coordinates&gt;-119.401437,49.923663,0.0 -119.401632,49.923328,0.0 -119.401825,49.923328,0.0 -119.401974,49.923328,0.0 -119.401646,49.923724,0.0 -119.401577,49.923702,0.0 -119.401508,49.923681,0.0 -119.401437,49.923663,0.0&lt;/coordinates&gt;&lt;/LinearRing&gt;&lt;/outerBoundaryIs&gt;&lt;/Polygon&gt;</t>
  </si>
  <si>
    <t>715816</t>
  </si>
  <si>
    <t>&lt;Polygon&gt;&lt;outerBoundaryIs&gt;&lt;LinearRing&gt;&lt;coordinates&gt;-119.401646,49.923724,0.0 -119.401974,49.923328,0.0 -119.402055,49.923328,0.0 -119.402285,49.923329,0.0 -119.402369,49.923329,0.0 -119.401841,49.923803,0.0 -119.401778,49.923775,0.0 -119.401713,49.923748,0.0 -119.401646,49.923724,0.0&lt;/coordinates&gt;&lt;/LinearRing&gt;&lt;/outerBoundaryIs&gt;&lt;/Polygon&gt;</t>
  </si>
  <si>
    <t>765470</t>
  </si>
  <si>
    <t>&lt;MultiGeometry&gt;&lt;Polygon&gt;&lt;outerBoundaryIs&gt;&lt;LinearRing&gt;&lt;coordinates&gt;-119.407841,49.924065,0.0 -119.406567,49.923627,0.0 -119.404645,49.923794,0.0 -119.403867,49.923996,0.0 -119.403593,49.924045,0.0 -119.403482,49.924093,0.0 -119.403763,49.923286,0.0 -119.404239,49.923211,0.0 -119.404326,49.923197,0.0 -119.404507,49.923141,0.0 -119.40477,49.923059,0.0 -119.405033,49.922978,0.0 -119.405633,49.922791,0.0 -119.406004,49.922676,0.0 -119.406029,49.922616,0.0 -119.406049,49.922554,0.0 -119.406063,49.922492,0.0 -119.406068,49.922456,0.0 -119.406071,49.922421,0.0 -119.406072,49.922386,0.0 -119.406072,49.922333,0.0 -119.406072,49.922174,0.0 -119.406072,49.922016,0.0 -119.406072,49.921855,0.0 -119.406218,49.921855,0.0 -119.406993,49.921856,0.0 -119.407556,49.921856,0.0 -119.407765,49.921856,0.0 -119.408136,49.921857,0.0 -119.408537,49.921857,0.0 -119.408889,49.921858,0.0 -119.409315,49.921858,0.0 -119.40931,49.923086,0.0 -119.409309,49.923232,0.0 -119.407841,49.924065,0.0&lt;/coordinates&gt;&lt;/LinearRing&gt;&lt;/outerBoundaryIs&gt;&lt;/Polygon&gt;&lt;Polygon&gt;&lt;outerBoundaryIs&gt;&lt;LinearRing&gt;&lt;coordinates&gt;-119.398076,49.924648,0.0 -119.398075,49.924525,0.0 -119.398075,49.924388,0.0 -119.398074,49.924265,0.0 -119.398074,49.924141,0.0 -119.398073,49.924004,0.0 -119.398073,49.923881,0.0 -119.398073,49.923855,0.0 -119.398292,49.923927,0.0 -119.398551,49.924012,0.0 -119.398756,49.924079,0.0 -119.398961,49.924147,0.0 -119.399165,49.924214,0.0 -119.39937,49.924281,0.0 -119.399575,49.924349,0.0 -119.39978,49.924416,0.0 -119.399997,49.924488,0.0 -119.400637,49.924107,0.0 -119.400726,49.924091,0.0 -119.400813,49.924069,0.0 -119.400896,49.924043,0.0 -119.400976,49.924013,0.0 -119.401052,49.923978,0.0 -119.401122,49.923939,0.0 -119.401187,49.923896,0.0 -119.401246,49.92385,0.0 -119.401251,49.923847,0.0 -119.401256,49.923843,0.0 -119.401262,49.92384,0.0 -119.401268,49.923838,0.0 -119.401274,49.923835,0.0 -119.40128,49.923833,0.0 -119.401287,49.923831,0.0 -119.401294,49.92383,0.0 -119.401301,49.923829,0.0 -119.401308,49.923829,0.0 -119.401315,49.923828,0.0 -119.401322,49.923829,0.0 -119.401329,49.923829,0.0 -119.401336,49.92383,0.0 -119.401342,49.923832,0.0 -119.401459,49.923865,0.0 -119.401571,49.923903,0.0 -119.401678,49.923949,0.0 -119.401841,49.923803,0.0 -119.402369,49.923329,0.0 -119.402515,49.923329,0.0 -119.402744,49.923329,0.0 -119.402974,49.923329,0.0 -119.403204,49.923329,0.0 -119.403486,49.92333,0.0 -119.403363,49.923682,0.0 -119.403174,49.924226,0.0 -119.402716,49.924423,0.0 -119.40266,49.924448,0.0 -119.402643,49.924453,0.0 -119.402682,49.924549,0.0 -119.402709,49.924647,0.0 -119.402721,49.924747,0.0 -119.402721,49.924846,0.0 -119.402706,49.924945,0.0 -119.402678,49.925043,0.0 -119.402637,49.925138,0.0 -119.402583,49.925232,0.0 -119.402516,49.925321,0.0 -119.402437,49.925407,0.0 -119.398151,49.925414,0.0 -119.39808,49.925414,0.0 -119.398078,49.925141,0.0 -119.398078,49.925024,0.0 -119.398077,49.924909,0.0 -119.398076,49.924772,0.0 -119.398076,49.924648,0.0&lt;/coordinates&gt;&lt;/LinearRing&gt;&lt;/outerBoundaryIs&gt;&lt;/Polygon&gt;&lt;/MultiGeometry&gt;</t>
  </si>
  <si>
    <t>273146</t>
  </si>
  <si>
    <t>&lt;Polygon&gt;&lt;outerBoundaryIs&gt;&lt;LinearRing&gt;&lt;coordinates&gt;-119.459949,49.890886,0.0 -119.459917,49.890589,0.0 -119.459934,49.890589,0.0 -119.459968,49.890588,0.0 -119.460003,49.890585,0.0 -119.460037,49.89058,0.0 -119.46007,49.890573,0.0 -119.460102,49.890565,0.0 -119.460133,49.890554,0.0 -119.460165,49.890544,0.0 -119.46025,49.890865,0.0 -119.459982,49.890886,0.0 -119.459949,49.890886,0.0&lt;/coordinates&gt;&lt;/LinearRing&gt;&lt;/outerBoundaryIs&gt;&lt;/Polygon&gt;</t>
  </si>
  <si>
    <t>273134</t>
  </si>
  <si>
    <t>&lt;Polygon&gt;&lt;outerBoundaryIs&gt;&lt;LinearRing&gt;&lt;coordinates&gt;-119.459949,49.890886,0.0 -119.459876,49.890886,0.0 -119.459671,49.890886,0.0 -119.459639,49.890589,0.0 -119.459917,49.890589,0.0 -119.459949,49.890886,0.0&lt;/coordinates&gt;&lt;/LinearRing&gt;&lt;/outerBoundaryIs&gt;&lt;/Polygon&gt;</t>
  </si>
  <si>
    <t>273173</t>
  </si>
  <si>
    <t>&lt;Polygon&gt;&lt;outerBoundaryIs&gt;&lt;LinearRing&gt;&lt;coordinates&gt;-119.459671,49.890886,0.0 -119.459467,49.890885,0.0 -119.459387,49.890775,0.0 -119.459252,49.890588,0.0 -119.459639,49.890589,0.0 -119.459671,49.890886,0.0&lt;/coordinates&gt;&lt;/LinearRing&gt;&lt;/outerBoundaryIs&gt;&lt;/Polygon&gt;</t>
  </si>
  <si>
    <t>245985</t>
  </si>
  <si>
    <t>&lt;Polygon&gt;&lt;outerBoundaryIs&gt;&lt;LinearRing&gt;&lt;coordinates&gt;-119.458955,49.890588,0.0 -119.459252,49.890588,0.0 -119.459387,49.890775,0.0 -119.459057,49.890899,0.0 -119.458955,49.890588,0.0&lt;/coordinates&gt;&lt;/LinearRing&gt;&lt;/outerBoundaryIs&gt;&lt;/Polygon&gt;</t>
  </si>
  <si>
    <t>245997</t>
  </si>
  <si>
    <t>&lt;Polygon&gt;&lt;outerBoundaryIs&gt;&lt;LinearRing&gt;&lt;coordinates&gt;-119.458639,49.890588,0.0 -119.458955,49.890588,0.0 -119.459057,49.890899,0.0 -119.459023,49.89093,0.0 -119.458957,49.89099,0.0 -119.458639,49.890588,0.0&lt;/coordinates&gt;&lt;/LinearRing&gt;&lt;/outerBoundaryIs&gt;&lt;/Polygon&gt;</t>
  </si>
  <si>
    <t>708126</t>
  </si>
  <si>
    <t>&lt;Polygon&gt;&lt;outerBoundaryIs&gt;&lt;LinearRing&gt;&lt;coordinates&gt;-119.504726,49.793883,0.0 -119.50474,49.793877,0.0 -119.504753,49.793871,0.0 -119.504765,49.793865,0.0 -119.504777,49.793857,0.0 -119.504787,49.793849,0.0 -119.504797,49.793841,0.0 -119.504805,49.793832,0.0 -119.504812,49.793822,0.0 -119.504817,49.793813,0.0 -119.504821,49.793803,0.0 -119.504824,49.793792,0.0 -119.504826,49.793782,0.0 -119.504826,49.793772,0.0 -119.504824,49.793761,0.0 -119.504822,49.793751,0.0 -119.504817,49.793741,0.0 -119.505066,49.793736,0.0 -119.505071,49.794233,0.0 -119.504803,49.794266,0.0 -119.504726,49.793883,0.0&lt;/coordinates&gt;&lt;/LinearRing&gt;&lt;/outerBoundaryIs&gt;&lt;/Polygon&gt;</t>
  </si>
  <si>
    <t>708138</t>
  </si>
  <si>
    <t>&lt;Polygon&gt;&lt;outerBoundaryIs&gt;&lt;LinearRing&gt;&lt;coordinates&gt;-119.504439,49.793848,0.0 -119.504454,49.793849,0.0 -119.504469,49.793851,0.0 -119.504483,49.793854,0.0 -119.504497,49.793857,0.0 -119.50451,49.793861,0.0 -119.504523,49.793866,0.0 -119.504536,49.793871,0.0 -119.504547,49.793878,0.0 -119.504561,49.793883,0.0 -119.504575,49.793887,0.0 -119.504589,49.793891,0.0 -119.504604,49.793893,0.0 -119.50462,49.793895,0.0 -119.504635,49.793896,0.0 -119.504651,49.793896,0.0 -119.504666,49.793895,0.0 -119.504682,49.793893,0.0 -119.504697,49.79389,0.0 -119.504711,49.793887,0.0 -119.504726,49.793883,0.0 -119.504803,49.794266,0.0 -119.504711,49.794275,0.0 -119.50462,49.794283,0.0 -119.504528,49.794289,0.0 -119.504439,49.793848,0.0&lt;/coordinates&gt;&lt;/LinearRing&gt;&lt;/outerBoundaryIs&gt;&lt;/Polygon&gt;</t>
  </si>
  <si>
    <t>708140</t>
  </si>
  <si>
    <t>&lt;Polygon&gt;&lt;outerBoundaryIs&gt;&lt;LinearRing&gt;&lt;coordinates&gt;-119.504246,49.794281,0.0 -119.504173,49.793919,0.0 -119.504367,49.793855,0.0 -119.504382,49.793853,0.0 -119.504396,49.79385,0.0 -119.50441,49.793849,0.0 -119.504425,49.793848,0.0 -119.504439,49.793848,0.0 -119.504528,49.794289,0.0 -119.504433,49.794291,0.0 -119.504339,49.794289,0.0 -119.504246,49.794281,0.0&lt;/coordinates&gt;&lt;/LinearRing&gt;&lt;/outerBoundaryIs&gt;&lt;/Polygon&gt;</t>
  </si>
  <si>
    <t>708153</t>
  </si>
  <si>
    <t>&lt;Polygon&gt;&lt;outerBoundaryIs&gt;&lt;LinearRing&gt;&lt;coordinates&gt;-119.504173,49.793919,0.0 -119.504246,49.794281,0.0 -119.504103,49.794265,0.0 -119.503962,49.794241,0.0 -119.503826,49.79421,0.0 -119.503694,49.794171,0.0 -119.503567,49.794125,0.0 -119.503585,49.794114,0.0 -119.504173,49.793919,0.0&lt;/coordinates&gt;&lt;/LinearRing&gt;&lt;/outerBoundaryIs&gt;&lt;/Polygon&gt;</t>
  </si>
  <si>
    <t>579160</t>
  </si>
  <si>
    <t>&lt;Polygon&gt;&lt;outerBoundaryIs&gt;&lt;LinearRing&gt;&lt;coordinates&gt;-119.496886,49.798444,0.0 -119.497427,49.798315,0.0 -119.497426,49.798547,0.0 -119.497313,49.798566,0.0 -119.497201,49.798588,0.0 -119.497091,49.798613,0.0 -119.497085,49.798614,0.0 -119.497078,49.798615,0.0 -119.497071,49.798616,0.0 -119.497064,49.798616,0.0 -119.497056,49.798616,0.0 -119.497049,49.798616,0.0 -119.497042,49.798615,0.0 -119.497036,49.798614,0.0 -119.497029,49.798612,0.0 -119.497023,49.79861,0.0 -119.497016,49.798608,0.0 -119.497011,49.798605,0.0 -119.497005,49.798603,0.0 -119.497,49.798599,0.0 -119.496996,49.798596,0.0 -119.496992,49.798592,0.0 -119.496988,49.798588,0.0 -119.496986,49.798584,0.0 -119.496916,49.798482,0.0 -119.496907,49.798469,0.0 -119.496897,49.798456,0.0 -119.496886,49.798444,0.0&lt;/coordinates&gt;&lt;/LinearRing&gt;&lt;/outerBoundaryIs&gt;&lt;/Polygon&gt;</t>
  </si>
  <si>
    <t>579071</t>
  </si>
  <si>
    <t>&lt;Polygon&gt;&lt;outerBoundaryIs&gt;&lt;LinearRing&gt;&lt;coordinates&gt;-119.496202,49.798696,0.0 -119.496539,49.798445,0.0 -119.49663,49.798496,0.0 -119.496644,49.798505,0.0 -119.496657,49.798514,0.0 -119.496669,49.798524,0.0 -119.496679,49.798535,0.0 -119.496687,49.798547,0.0 -119.496755,49.798647,0.0 -119.496758,49.798651,0.0 -119.49676,49.798656,0.0 -119.496761,49.79866,0.0 -119.496762,49.798665,0.0 -119.496762,49.798669,0.0 -119.496762,49.798674,0.0 -119.49676,49.798679,0.0 -119.496759,49.798683,0.0 -119.496756,49.798688,0.0 -119.496753,49.798692,0.0 -119.49675,49.798696,0.0 -119.496746,49.7987,0.0 -119.496741,49.798704,0.0 -119.496736,49.798707,0.0 -119.496731,49.79871,0.0 -119.496725,49.798713,0.0 -119.496719,49.798715,0.0 -119.496712,49.798718,0.0 -119.496321,49.798829,0.0 -119.496249,49.798723,0.0 -119.496202,49.798696,0.0&lt;/coordinates&gt;&lt;/LinearRing&gt;&lt;/outerBoundaryIs&gt;&lt;/Polygon&gt;</t>
  </si>
  <si>
    <t>579158</t>
  </si>
  <si>
    <t>&lt;Polygon&gt;&lt;outerBoundaryIs&gt;&lt;LinearRing&gt;&lt;coordinates&gt;-119.496611,49.798271,0.0 -119.49673,49.797898,0.0 -119.49693,49.797975,0.0 -119.496924,49.798038,0.0 -119.496904,49.798255,0.0 -119.496886,49.798444,0.0 -119.496859,49.798418,0.0 -119.496828,49.798395,0.0 -119.496793,49.798374,0.0 -119.496611,49.798271,0.0&lt;/coordinates&gt;&lt;/LinearRing&gt;&lt;/outerBoundaryIs&gt;&lt;/Polygon&gt;</t>
  </si>
  <si>
    <t>579083</t>
  </si>
  <si>
    <t>&lt;Polygon&gt;&lt;outerBoundaryIs&gt;&lt;LinearRing&gt;&lt;coordinates&gt;-119.496539,49.798445,0.0 -119.496202,49.798696,0.0 -119.496013,49.79859,0.0 -119.49635,49.798339,0.0 -119.496539,49.798445,0.0&lt;/coordinates&gt;&lt;/LinearRing&gt;&lt;/outerBoundaryIs&gt;&lt;/Polygon&gt;</t>
  </si>
  <si>
    <t>579145</t>
  </si>
  <si>
    <t>&lt;Polygon&gt;&lt;outerBoundaryIs&gt;&lt;LinearRing&gt;&lt;coordinates&gt;-119.496526,49.79782,0.0 -119.49673,49.797898,0.0 -119.496611,49.798271,0.0 -119.496423,49.798166,0.0 -119.496408,49.798158,0.0 -119.496395,49.798149,0.0 -119.496384,49.798139,0.0 -119.496374,49.798128,0.0 -119.496365,49.798117,0.0 -119.496358,49.798106,0.0 -119.496353,49.798094,0.0 -119.496349,49.798082,0.0 -119.496347,49.798069,0.0 -119.496347,49.798057,0.0 -119.496348,49.798044,0.0 -119.496351,49.798032,0.0 -119.496355,49.79802,0.0 -119.496361,49.798008,0.0 -119.496369,49.797996,0.0 -119.496377,49.797985,0.0 -119.496526,49.79782,0.0&lt;/coordinates&gt;&lt;/LinearRing&gt;&lt;/outerBoundaryIs&gt;&lt;/Polygon&gt;</t>
  </si>
  <si>
    <t>579095</t>
  </si>
  <si>
    <t>&lt;Polygon&gt;&lt;outerBoundaryIs&gt;&lt;LinearRing&gt;&lt;coordinates&gt;-119.495824,49.798484,0.0 -119.496099,49.798279,0.0 -119.496123,49.798283,0.0 -119.496147,49.798284,0.0 -119.496172,49.798285,0.0 -119.496189,49.798285,0.0 -119.496206,49.798285,0.0 -119.496222,49.798287,0.0 -119.496238,49.79829,0.0 -119.496254,49.798293,0.0 -119.49627,49.798298,0.0 -119.496284,49.798303,0.0 -119.496298,49.798309,0.0 -119.49631,49.798317,0.0 -119.49635,49.798339,0.0 -119.496013,49.79859,0.0 -119.495824,49.798484,0.0&lt;/coordinates&gt;&lt;/LinearRing&gt;&lt;/outerBoundaryIs&gt;&lt;/Polygon&gt;</t>
  </si>
  <si>
    <t>579107</t>
  </si>
  <si>
    <t>&lt;Polygon&gt;&lt;outerBoundaryIs&gt;&lt;LinearRing&gt;&lt;coordinates&gt;-119.49572,49.798426,0.0 -119.495368,49.798228,0.0 -119.495928,49.798165,0.0 -119.495934,49.798178,0.0 -119.495942,49.798191,0.0 -119.495952,49.798204,0.0 -119.495963,49.798216,0.0 -119.495976,49.798227,0.0 -119.49599,49.798237,0.0 -119.496005,49.798247,0.0 -119.496022,49.798255,0.0 -119.49604,49.798263,0.0 -119.496059,49.798269,0.0 -119.496079,49.798275,0.0 -119.496099,49.798279,0.0 -119.495824,49.798484,0.0 -119.49572,49.798426,0.0&lt;/coordinates&gt;&lt;/LinearRing&gt;&lt;/outerBoundaryIs&gt;&lt;/Polygon&gt;</t>
  </si>
  <si>
    <t>579119</t>
  </si>
  <si>
    <t>&lt;Polygon&gt;&lt;outerBoundaryIs&gt;&lt;LinearRing&gt;&lt;coordinates&gt;-119.495531,49.798043,0.0 -119.495636,49.797923,0.0 -119.495978,49.798026,0.0 -119.495965,49.798037,0.0 -119.495954,49.798048,0.0 -119.495945,49.79806,0.0 -119.495936,49.798073,0.0 -119.49593,49.798085,0.0 -119.495925,49.798098,0.0 -119.495922,49.798112,0.0 -119.495921,49.798125,0.0 -119.495922,49.798139,0.0 -119.495924,49.798152,0.0 -119.495928,49.798165,0.0 -119.495368,49.798228,0.0 -119.495531,49.798043,0.0&lt;/coordinates&gt;&lt;/LinearRing&gt;&lt;/outerBoundaryIs&gt;&lt;/Polygon&gt;</t>
  </si>
  <si>
    <t>579121</t>
  </si>
  <si>
    <t>&lt;Polygon&gt;&lt;outerBoundaryIs&gt;&lt;LinearRing&gt;&lt;coordinates&gt;-119.495636,49.797923,0.0 -119.495702,49.79785,0.0 -119.495786,49.797757,0.0 -119.496153,49.797911,0.0 -119.496128,49.79794,0.0 -119.496118,49.79795,0.0 -119.496106,49.797959,0.0 -119.496094,49.797968,0.0 -119.49608,49.797976,0.0 -119.496065,49.797983,0.0 -119.496049,49.797989,0.0 -119.496029,49.797997,0.0 -119.496011,49.798006,0.0 -119.495994,49.798015,0.0 -119.495978,49.798026,0.0 -119.495636,49.797923,0.0&lt;/coordinates&gt;&lt;/LinearRing&gt;&lt;/outerBoundaryIs&gt;&lt;/Polygon&gt;</t>
  </si>
  <si>
    <t>579133</t>
  </si>
  <si>
    <t>&lt;Polygon&gt;&lt;outerBoundaryIs&gt;&lt;LinearRing&gt;&lt;coordinates&gt;-119.495786,49.797757,0.0 -119.495842,49.797695,0.0 -119.495922,49.797607,0.0 -119.49628,49.797772,0.0 -119.496238,49.797818,0.0 -119.496195,49.797865,0.0 -119.496153,49.797911,0.0 -119.495786,49.797757,0.0&lt;/coordinates&gt;&lt;/LinearRing&gt;&lt;/outerBoundaryIs&gt;&lt;/Polygon&gt;</t>
  </si>
  <si>
    <t>601865</t>
  </si>
  <si>
    <t>&lt;Polygon&gt;&lt;outerBoundaryIs&gt;&lt;LinearRing&gt;&lt;coordinates&gt;-119.49673,49.797898,0.0 -119.496526,49.79782,0.0 -119.496661,49.797674,0.0 -119.496796,49.797529,0.0 -119.496933,49.797384,0.0 -119.496934,49.797394,0.0 -119.496938,49.797556,0.0 -119.496943,49.797718,0.0 -119.496946,49.797811,0.0 -119.49694,49.797876,0.0 -119.49693,49.797975,0.0 -119.49673,49.797898,0.0&lt;/coordinates&gt;&lt;/LinearRing&gt;&lt;/outerBoundaryIs&gt;&lt;/Polygon&gt;</t>
  </si>
  <si>
    <t>601624</t>
  </si>
  <si>
    <t>&lt;Polygon&gt;&lt;outerBoundaryIs&gt;&lt;LinearRing&gt;&lt;coordinates&gt;-119.495922,49.797607,0.0 -119.495983,49.797541,0.0 -119.496048,49.79747,0.0 -119.496408,49.797632,0.0 -119.496365,49.797679,0.0 -119.496322,49.797725,0.0 -119.49628,49.797772,0.0 -119.495922,49.797607,0.0&lt;/coordinates&gt;&lt;/LinearRing&gt;&lt;/outerBoundaryIs&gt;&lt;/Polygon&gt;</t>
  </si>
  <si>
    <t>601636</t>
  </si>
  <si>
    <t>&lt;Polygon&gt;&lt;outerBoundaryIs&gt;&lt;LinearRing&gt;&lt;coordinates&gt;-119.496048,49.79747,0.0 -119.496127,49.797385,0.0 -119.496176,49.797333,0.0 -119.496537,49.797494,0.0 -119.496493,49.79754,0.0 -119.49645,49.797586,0.0 -119.496408,49.797632,0.0 -119.496048,49.79747,0.0&lt;/coordinates&gt;&lt;/LinearRing&gt;&lt;/outerBoundaryIs&gt;&lt;/Polygon&gt;</t>
  </si>
  <si>
    <t>601648</t>
  </si>
  <si>
    <t>&lt;Polygon&gt;&lt;outerBoundaryIs&gt;&lt;LinearRing&gt;&lt;coordinates&gt;-119.496176,49.797333,0.0 -119.496272,49.797231,0.0 -119.496305,49.797196,0.0 -119.496667,49.797356,0.0 -119.496623,49.797402,0.0 -119.49658,49.797448,0.0 -119.496537,49.797494,0.0 -119.496176,49.797333,0.0&lt;/coordinates&gt;&lt;/LinearRing&gt;&lt;/outerBoundaryIs&gt;&lt;/Polygon&gt;</t>
  </si>
  <si>
    <t>601651</t>
  </si>
  <si>
    <t>&lt;Polygon&gt;&lt;outerBoundaryIs&gt;&lt;LinearRing&gt;&lt;coordinates&gt;-119.496305,49.797196,0.0 -119.496417,49.797078,0.0 -119.496434,49.79706,0.0 -119.496805,49.79721,0.0 -119.496759,49.797259,0.0 -119.496713,49.797307,0.0 -119.496667,49.797356,0.0 -119.496305,49.797196,0.0&lt;/coordinates&gt;&lt;/LinearRing&gt;&lt;/outerBoundaryIs&gt;&lt;/Polygon&gt;</t>
  </si>
  <si>
    <t>601663</t>
  </si>
  <si>
    <t>&lt;Polygon&gt;&lt;outerBoundaryIs&gt;&lt;LinearRing&gt;&lt;coordinates&gt;-119.496434,49.79706,0.0 -119.496566,49.796923,0.0 -119.49668,49.796805,0.0 -119.496966,49.797099,0.0 -119.49692,49.797123,0.0 -119.496877,49.797149,0.0 -119.496839,49.797179,0.0 -119.496805,49.79721,0.0 -119.496434,49.79706,0.0&lt;/coordinates&gt;&lt;/LinearRing&gt;&lt;/outerBoundaryIs&gt;&lt;/Polygon&gt;</t>
  </si>
  <si>
    <t>601675</t>
  </si>
  <si>
    <t>&lt;Polygon&gt;&lt;outerBoundaryIs&gt;&lt;LinearRing&gt;&lt;coordinates&gt;-119.49668,49.796805,0.0 -119.496709,49.796774,0.0 -119.496847,49.79669,0.0 -119.497021,49.796611,0.0 -119.497176,49.797035,0.0 -119.49712,49.797046,0.0 -119.497066,49.79706,0.0 -119.497015,49.797078,0.0 -119.496966,49.797099,0.0 -119.49668,49.796805,0.0&lt;/coordinates&gt;&lt;/LinearRing&gt;&lt;/outerBoundaryIs&gt;&lt;/Polygon&gt;</t>
  </si>
  <si>
    <t>601840</t>
  </si>
  <si>
    <t>&lt;Polygon&gt;&lt;outerBoundaryIs&gt;&lt;LinearRing&gt;&lt;coordinates&gt;-119.498225,49.797128,0.0 -119.49767,49.797124,0.0 -119.497684,49.796958,0.0 -119.498192,49.796961,0.0 -119.498225,49.797128,0.0&lt;/coordinates&gt;&lt;/LinearRing&gt;&lt;/outerBoundaryIs&gt;&lt;/Polygon&gt;</t>
  </si>
  <si>
    <t>601853</t>
  </si>
  <si>
    <t>&lt;Polygon&gt;&lt;outerBoundaryIs&gt;&lt;LinearRing&gt;&lt;coordinates&gt;-119.497684,49.796958,0.0 -119.49768,49.796902,0.0 -119.497676,49.796847,0.0 -119.49767,49.796792,0.0 -119.498154,49.796766,0.0 -119.498192,49.796961,0.0 -119.497684,49.796958,0.0&lt;/coordinates&gt;&lt;/LinearRing&gt;&lt;/outerBoundaryIs&gt;&lt;/Polygon&gt;</t>
  </si>
  <si>
    <t>601687</t>
  </si>
  <si>
    <t>&lt;Polygon&gt;&lt;outerBoundaryIs&gt;&lt;LinearRing&gt;&lt;coordinates&gt;-119.497021,49.796611,0.0 -119.497374,49.796537,0.0 -119.497393,49.796626,0.0 -119.497408,49.796715,0.0 -119.49742,49.796804,0.0 -119.497426,49.796858,0.0 -119.497431,49.796913,0.0 -119.497434,49.796967,0.0 -119.497434,49.796972,0.0 -119.497433,49.796976,0.0 -119.497432,49.796981,0.0 -119.49743,49.796985,0.0 -119.497427,49.79699,0.0 -119.497424,49.796994,0.0 -119.49742,49.796998,0.0 -119.497416,49.797002,0.0 -119.497411,49.797006,0.0 -119.497406,49.797009,0.0 -119.497401,49.797012,0.0 -119.497395,49.797014,0.0 -119.497388,49.797017,0.0 -119.497382,49.797019,0.0 -119.497375,49.79702,0.0 -119.497368,49.797022,0.0 -119.497361,49.797022,0.0 -119.497353,49.797023,0.0 -119.497307,49.797024,0.0 -119.497263,49.797026,0.0 -119.49722,49.79703,0.0 -119.497176,49.797035,0.0 -119.497021,49.796611,0.0&lt;/coordinates&gt;&lt;/LinearRing&gt;&lt;/outerBoundaryIs&gt;&lt;/Polygon&gt;</t>
  </si>
  <si>
    <t>633912</t>
  </si>
  <si>
    <t>&lt;Polygon&gt;&lt;outerBoundaryIs&gt;&lt;LinearRing&gt;&lt;coordinates&gt;-119.497645,49.796625,0.0 -119.498127,49.796587,0.0 -119.498154,49.796766,0.0 -119.49767,49.796792,0.0 -119.497662,49.796736,0.0 -119.497654,49.796681,0.0 -119.497645,49.796625,0.0&lt;/coordinates&gt;&lt;/LinearRing&gt;&lt;/outerBoundaryIs&gt;&lt;/Polygon&gt;</t>
  </si>
  <si>
    <t>633900</t>
  </si>
  <si>
    <t>&lt;Polygon&gt;&lt;outerBoundaryIs&gt;&lt;LinearRing&gt;&lt;coordinates&gt;-119.497609,49.79646,0.0 -119.498089,49.79641,0.0 -119.498127,49.796587,0.0 -119.497645,49.796625,0.0 -119.497634,49.79657,0.0 -119.497622,49.796515,0.0 -119.497609,49.79646,0.0&lt;/coordinates&gt;&lt;/LinearRing&gt;&lt;/outerBoundaryIs&gt;&lt;/Polygon&gt;</t>
  </si>
  <si>
    <t>633898</t>
  </si>
  <si>
    <t>&lt;Polygon&gt;&lt;outerBoundaryIs&gt;&lt;LinearRing&gt;&lt;coordinates&gt;-119.497563,49.796297,0.0 -119.497998,49.79624,0.0 -119.498089,49.79641,0.0 -119.497609,49.79646,0.0 -119.497597,49.796414,0.0 -119.497585,49.796368,0.0 -119.497571,49.796322,0.0 -119.497563,49.796297,0.0&lt;/coordinates&gt;&lt;/LinearRing&gt;&lt;/outerBoundaryIs&gt;&lt;/Polygon&gt;</t>
  </si>
  <si>
    <t>633633</t>
  </si>
  <si>
    <t>&lt;Polygon&gt;&lt;outerBoundaryIs&gt;&lt;LinearRing&gt;&lt;coordinates&gt;-119.496935,49.796144,0.0 -119.49697,49.796144,0.0 -119.497005,49.796148,0.0 -119.49704,49.796153,0.0 -119.497073,49.79616,0.0 -119.497105,49.796169,0.0 -119.497137,49.79618,0.0 -119.497166,49.796192,0.0 -119.497194,49.796206,0.0 -119.497219,49.796222,0.0 -119.497243,49.796239,0.0 -119.497264,49.796257,0.0 -119.497283,49.796276,0.0 -119.497299,49.796297,0.0 -119.497312,49.796318,0.0 -119.497322,49.79634,0.0 -119.497329,49.796362,0.0 -119.497345,49.79642,0.0 -119.497361,49.796479,0.0 -119.497374,49.796537,0.0 -119.497021,49.796611,0.0 -119.496935,49.796144,0.0&lt;/coordinates&gt;&lt;/LinearRing&gt;&lt;/outerBoundaryIs&gt;&lt;/Polygon&gt;</t>
  </si>
  <si>
    <t>633886</t>
  </si>
  <si>
    <t>&lt;Polygon&gt;&lt;outerBoundaryIs&gt;&lt;LinearRing&gt;&lt;coordinates&gt;-119.497443,49.796143,0.0 -119.497879,49.796086,0.0 -119.497998,49.79624,0.0 -119.497563,49.796297,0.0 -119.497547,49.796264,0.0 -119.497527,49.796231,0.0 -119.497503,49.7962,0.0 -119.497475,49.796171,0.0 -119.497443,49.796143,0.0&lt;/coordinates&gt;&lt;/LinearRing&gt;&lt;/outerBoundaryIs&gt;&lt;/Polygon&gt;</t>
  </si>
  <si>
    <t>633924</t>
  </si>
  <si>
    <t>&lt;MultiGeometry&gt;&lt;Polygon&gt;&lt;outerBoundaryIs&gt;&lt;LinearRing&gt;&lt;coordinates&gt;-119.497998,49.79624,0.0 -119.497879,49.796086,0.0 -119.497443,49.796143,0.0 -119.497406,49.796115,0.0 -119.497366,49.79609,0.0 -119.497322,49.796068,0.0 -119.497276,49.796047,0.0 -119.497227,49.79603,0.0 -119.497175,49.796015,0.0 -119.497122,49.796004,0.0 -119.497068,49.795995,0.0 -119.497012,49.79599,0.0 -119.496849,49.795723,0.0 -119.499051,49.795725,0.0 -119.499051,49.795779,0.0 -119.498715,49.796081,0.0 -119.498778,49.796116,0.0 -119.499053,49.795945,0.0 -119.499061,49.79699,0.0 -119.498154,49.796766,0.0 -119.498127,49.796587,0.0 -119.498089,49.79641,0.0 -119.497998,49.79624,0.0&lt;/coordinates&gt;&lt;/LinearRing&gt;&lt;/outerBoundaryIs&gt;&lt;/Polygon&gt;&lt;Polygon&gt;&lt;outerBoundaryIs&gt;&lt;LinearRing&gt;&lt;coordinates&gt;-119.495589,49.7962,0.0 -119.496288,49.795854,0.0 -119.496174,49.795965,0.0 -119.496042,49.796122,0.0 -119.495924,49.796275,0.0 -119.4958,49.796413,0.0 -119.495671,49.796552,0.0 -119.495601,49.796627,0.0 -119.495601,49.796714,0.0 -119.495565,49.796752,0.0 -119.495526,49.796795,0.0 -119.495406,49.796837,0.0 -119.495341,49.796906,0.0 -119.495201,49.797056,0.0 -119.495061,49.797206,0.0 -119.494904,49.79735,0.0 -119.494745,49.797481,0.0 -119.494569,49.797589,0.0 -119.494399,49.797684,0.0 -119.494231,49.797589,0.0 -119.494454,49.797434,0.0 -119.495589,49.7962,0.0&lt;/coordinates&gt;&lt;/LinearRing&gt;&lt;/outerBoundaryIs&gt;&lt;/Polygon&gt;&lt;/MultiGeometry&gt;</t>
  </si>
  <si>
    <t>633645</t>
  </si>
  <si>
    <t>&lt;Polygon&gt;&lt;outerBoundaryIs&gt;&lt;LinearRing&gt;&lt;coordinates&gt;-119.496552,49.796287,0.0 -119.496573,49.796268,0.0 -119.496594,49.796249,0.0 -119.496617,49.796231,0.0 -119.496642,49.796215,0.0 -119.49667,49.7962,0.0 -119.496699,49.796187,0.0 -119.49673,49.796175,0.0 -119.496762,49.796165,0.0 -119.496795,49.796157,0.0 -119.496829,49.796151,0.0 -119.496864,49.796146,0.0 -119.4969,49.796144,0.0 -119.496935,49.796144,0.0 -119.497021,49.796611,0.0 -119.496847,49.79669,0.0 -119.496552,49.796287,0.0&lt;/coordinates&gt;&lt;/LinearRing&gt;&lt;/outerBoundaryIs&gt;&lt;/Polygon&gt;</t>
  </si>
  <si>
    <t>633936</t>
  </si>
  <si>
    <t>&lt;Polygon&gt;&lt;outerBoundaryIs&gt;&lt;LinearRing&gt;&lt;coordinates&gt;-119.493646,49.797261,0.0 -119.493919,49.796668,0.0 -119.494009,49.79572,0.0 -119.495188,49.795721,0.0 -119.496452,49.795722,0.0 -119.496849,49.795723,0.0 -119.497012,49.79599,0.0 -119.496959,49.795987,0.0 -119.496906,49.795988,0.0 -119.496853,49.795992,0.0 -119.496801,49.795999,0.0 -119.496749,49.796007,0.0 -119.496744,49.795992,0.0 -119.496735,49.795977,0.0 -119.496725,49.795962,0.0 -119.496713,49.795948,0.0 -119.496699,49.795935,0.0 -119.496683,49.795923,0.0 -119.496665,49.795912,0.0 -119.496646,49.795902,0.0 -119.496626,49.795893,0.0 -119.496604,49.795885,0.0 -119.496582,49.795879,0.0 -119.496558,49.795874,0.0 -119.496534,49.79587,0.0 -119.49651,49.795868,0.0 -119.49638,49.795858,0.0 -119.496288,49.795854,0.0 -119.495589,49.7962,0.0 -119.494454,49.797434,0.0 -119.494231,49.797589,0.0 -119.493646,49.797261,0.0&lt;/coordinates&gt;&lt;/LinearRing&gt;&lt;/outerBoundaryIs&gt;&lt;/Polygon&gt;</t>
  </si>
  <si>
    <t>633874</t>
  </si>
  <si>
    <t>&lt;Polygon&gt;&lt;outerBoundaryIs&gt;&lt;LinearRing&gt;&lt;coordinates&gt;-119.496174,49.795965,0.0 -119.496288,49.795854,0.0 -119.49638,49.795858,0.0 -119.49651,49.795868,0.0 -119.496534,49.79587,0.0 -119.496558,49.795874,0.0 -119.496582,49.795879,0.0 -119.496604,49.795885,0.0 -119.496626,49.795893,0.0 -119.496646,49.795902,0.0 -119.496665,49.795912,0.0 -119.496683,49.795923,0.0 -119.496699,49.795935,0.0 -119.496713,49.795948,0.0 -119.496725,49.795962,0.0 -119.496735,49.795977,0.0 -119.496744,49.795992,0.0 -119.496749,49.796007,0.0 -119.496697,49.79602,0.0 -119.496648,49.796035,0.0 -119.4966,49.796052,0.0 -119.496556,49.796073,0.0 -119.496514,49.796095,0.0 -119.496174,49.795965,0.0&lt;/coordinates&gt;&lt;/LinearRing&gt;&lt;/outerBoundaryIs&gt;&lt;/Polygon&gt;</t>
  </si>
  <si>
    <t>633658</t>
  </si>
  <si>
    <t>&lt;Polygon&gt;&lt;outerBoundaryIs&gt;&lt;LinearRing&gt;&lt;coordinates&gt;-119.496324,49.796564,0.0 -119.49634,49.796548,0.0 -119.496384,49.796499,0.0 -119.496427,49.796449,0.0 -119.496467,49.796398,0.0 -119.496546,49.796294,0.0 -119.496552,49.796287,0.0 -119.496847,49.79669,0.0 -119.496709,49.796774,0.0 -119.49668,49.796805,0.0 -119.496324,49.796564,0.0&lt;/coordinates&gt;&lt;/LinearRing&gt;&lt;/outerBoundaryIs&gt;&lt;/Polygon&gt;</t>
  </si>
  <si>
    <t>633862</t>
  </si>
  <si>
    <t>&lt;Polygon&gt;&lt;outerBoundaryIs&gt;&lt;LinearRing&gt;&lt;coordinates&gt;-119.496042,49.796122,0.0 -119.496174,49.795965,0.0 -119.496514,49.796095,0.0 -119.496472,49.796123,0.0 -119.496434,49.796152,0.0 -119.4964,49.796184,0.0 -119.496371,49.796218,0.0 -119.496365,49.796226,0.0 -119.496042,49.796122,0.0&lt;/coordinates&gt;&lt;/LinearRing&gt;&lt;/outerBoundaryIs&gt;&lt;/Polygon&gt;</t>
  </si>
  <si>
    <t>633850</t>
  </si>
  <si>
    <t>&lt;Polygon&gt;&lt;outerBoundaryIs&gt;&lt;LinearRing&gt;&lt;coordinates&gt;-119.495924,49.796275,0.0 -119.496042,49.796122,0.0 -119.496365,49.796226,0.0 -119.49628,49.796338,0.0 -119.496269,49.796352,0.0 -119.496259,49.796366,0.0 -119.496248,49.796379,0.0 -119.495924,49.796275,0.0&lt;/coordinates&gt;&lt;/LinearRing&gt;&lt;/outerBoundaryIs&gt;&lt;/Polygon&gt;</t>
  </si>
  <si>
    <t>633847</t>
  </si>
  <si>
    <t>&lt;Polygon&gt;&lt;outerBoundaryIs&gt;&lt;LinearRing&gt;&lt;coordinates&gt;-119.4958,49.796413,0.0 -119.495924,49.796275,0.0 -119.496248,49.796379,0.0 -119.49622,49.796413,0.0 -119.496191,49.796446,0.0 -119.496161,49.796478,0.0 -119.496116,49.796527,0.0 -119.4958,49.796413,0.0&lt;/coordinates&gt;&lt;/LinearRing&gt;&lt;/outerBoundaryIs&gt;&lt;/Polygon&gt;</t>
  </si>
  <si>
    <t>633660</t>
  </si>
  <si>
    <t>&lt;Polygon&gt;&lt;outerBoundaryIs&gt;&lt;LinearRing&gt;&lt;coordinates&gt;-119.496143,49.796759,0.0 -119.496324,49.796564,0.0 -119.49668,49.796805,0.0 -119.496566,49.796923,0.0 -119.496143,49.796759,0.0&lt;/coordinates&gt;&lt;/LinearRing&gt;&lt;/outerBoundaryIs&gt;&lt;/Polygon&gt;</t>
  </si>
  <si>
    <t>633835</t>
  </si>
  <si>
    <t>&lt;Polygon&gt;&lt;outerBoundaryIs&gt;&lt;LinearRing&gt;&lt;coordinates&gt;-119.496116,49.796527,0.0 -119.49598,49.796673,0.0 -119.495671,49.796552,0.0 -119.4958,49.796413,0.0 -119.496116,49.796527,0.0&lt;/coordinates&gt;&lt;/LinearRing&gt;&lt;/outerBoundaryIs&gt;&lt;/Polygon&gt;</t>
  </si>
  <si>
    <t>633672</t>
  </si>
  <si>
    <t>&lt;Polygon&gt;&lt;outerBoundaryIs&gt;&lt;LinearRing&gt;&lt;coordinates&gt;-119.495998,49.796914,0.0 -119.496143,49.796759,0.0 -119.496566,49.796923,0.0 -119.496434,49.79706,0.0 -119.496417,49.797078,0.0 -119.495998,49.796914,0.0&lt;/coordinates&gt;&lt;/LinearRing&gt;&lt;/outerBoundaryIs&gt;&lt;/Polygon&gt;</t>
  </si>
  <si>
    <t>633823</t>
  </si>
  <si>
    <t>&lt;Polygon&gt;&lt;outerBoundaryIs&gt;&lt;LinearRing&gt;&lt;coordinates&gt;-119.49598,49.796673,0.0 -119.495815,49.79685,0.0 -119.495565,49.796752,0.0 -119.495601,49.796714,0.0 -119.495601,49.796627,0.0 -119.495671,49.796552,0.0 -119.49598,49.796673,0.0&lt;/coordinates&gt;&lt;/LinearRing&gt;&lt;/outerBoundaryIs&gt;&lt;/Polygon&gt;</t>
  </si>
  <si>
    <t>633684</t>
  </si>
  <si>
    <t>&lt;Polygon&gt;&lt;outerBoundaryIs&gt;&lt;LinearRing&gt;&lt;coordinates&gt;-119.495855,49.797068,0.0 -119.495998,49.796914,0.0 -119.496417,49.797078,0.0 -119.496305,49.797196,0.0 -119.496272,49.797231,0.0 -119.495855,49.797068,0.0&lt;/coordinates&gt;&lt;/LinearRing&gt;&lt;/outerBoundaryIs&gt;&lt;/Polygon&gt;</t>
  </si>
  <si>
    <t>633811</t>
  </si>
  <si>
    <t>&lt;Polygon&gt;&lt;outerBoundaryIs&gt;&lt;LinearRing&gt;&lt;coordinates&gt;-119.495341,49.796906,0.0 -119.495406,49.796837,0.0 -119.495526,49.796795,0.0 -119.495565,49.796752,0.0 -119.495815,49.79685,0.0 -119.49565,49.797027,0.0 -119.495341,49.796906,0.0&lt;/coordinates&gt;&lt;/LinearRing&gt;&lt;/outerBoundaryIs&gt;&lt;/Polygon&gt;</t>
  </si>
  <si>
    <t>633696</t>
  </si>
  <si>
    <t>&lt;Polygon&gt;&lt;outerBoundaryIs&gt;&lt;LinearRing&gt;&lt;coordinates&gt;-119.495711,49.797222,0.0 -119.495855,49.797068,0.0 -119.496272,49.797231,0.0 -119.496176,49.797333,0.0 -119.496127,49.797385,0.0 -119.495711,49.797222,0.0&lt;/coordinates&gt;&lt;/LinearRing&gt;&lt;/outerBoundaryIs&gt;&lt;/Polygon&gt;</t>
  </si>
  <si>
    <t>633809</t>
  </si>
  <si>
    <t>&lt;Polygon&gt;&lt;outerBoundaryIs&gt;&lt;LinearRing&gt;&lt;coordinates&gt;-119.495201,49.797056,0.0 -119.495341,49.796906,0.0 -119.49565,49.797027,0.0 -119.49551,49.797177,0.0 -119.495201,49.797056,0.0&lt;/coordinates&gt;&lt;/LinearRing&gt;&lt;/outerBoundaryIs&gt;&lt;/Polygon&gt;</t>
  </si>
  <si>
    <t>633708</t>
  </si>
  <si>
    <t>&lt;Polygon&gt;&lt;outerBoundaryIs&gt;&lt;LinearRing&gt;&lt;coordinates&gt;-119.496127,49.797385,0.0 -119.496048,49.79747,0.0 -119.495983,49.797541,0.0 -119.495566,49.797378,0.0 -119.495711,49.797222,0.0 -119.496127,49.797385,0.0&lt;/coordinates&gt;&lt;/LinearRing&gt;&lt;/outerBoundaryIs&gt;&lt;/Polygon&gt;</t>
  </si>
  <si>
    <t>633797</t>
  </si>
  <si>
    <t>&lt;Polygon&gt;&lt;outerBoundaryIs&gt;&lt;LinearRing&gt;&lt;coordinates&gt;-119.49551,49.797177,0.0 -119.49537,49.797327,0.0 -119.495061,49.797206,0.0 -119.495201,49.797056,0.0 -119.49551,49.797177,0.0&lt;/coordinates&gt;&lt;/LinearRing&gt;&lt;/outerBoundaryIs&gt;&lt;/Polygon&gt;</t>
  </si>
  <si>
    <t>633710</t>
  </si>
  <si>
    <t>&lt;Polygon&gt;&lt;outerBoundaryIs&gt;&lt;LinearRing&gt;&lt;coordinates&gt;-119.495423,49.797531,0.0 -119.495566,49.797378,0.0 -119.495983,49.797541,0.0 -119.495922,49.797607,0.0 -119.495842,49.797695,0.0 -119.495423,49.797531,0.0&lt;/coordinates&gt;&lt;/LinearRing&gt;&lt;/outerBoundaryIs&gt;&lt;/Polygon&gt;</t>
  </si>
  <si>
    <t>633785</t>
  </si>
  <si>
    <t>&lt;Polygon&gt;&lt;outerBoundaryIs&gt;&lt;LinearRing&gt;&lt;coordinates&gt;-119.494904,49.79735,0.0 -119.495061,49.797206,0.0 -119.49537,49.797327,0.0 -119.49523,49.797477,0.0 -119.494904,49.79735,0.0&lt;/coordinates&gt;&lt;/LinearRing&gt;&lt;/outerBoundaryIs&gt;&lt;/Polygon&gt;</t>
  </si>
  <si>
    <t>633722</t>
  </si>
  <si>
    <t>&lt;Polygon&gt;&lt;outerBoundaryIs&gt;&lt;LinearRing&gt;&lt;coordinates&gt;-119.495275,49.79769,0.0 -119.495423,49.797531,0.0 -119.495842,49.797695,0.0 -119.495786,49.797757,0.0 -119.495702,49.79785,0.0 -119.495275,49.79769,0.0&lt;/coordinates&gt;&lt;/LinearRing&gt;&lt;/outerBoundaryIs&gt;&lt;/Polygon&gt;</t>
  </si>
  <si>
    <t>633773</t>
  </si>
  <si>
    <t>&lt;Polygon&gt;&lt;outerBoundaryIs&gt;&lt;LinearRing&gt;&lt;coordinates&gt;-119.494745,49.797481,0.0 -119.494904,49.79735,0.0 -119.49523,49.797477,0.0 -119.49509,49.797627,0.0 -119.494745,49.797481,0.0&lt;/coordinates&gt;&lt;/LinearRing&gt;&lt;/outerBoundaryIs&gt;&lt;/Polygon&gt;</t>
  </si>
  <si>
    <t>633734</t>
  </si>
  <si>
    <t>&lt;Polygon&gt;&lt;outerBoundaryIs&gt;&lt;LinearRing&gt;&lt;coordinates&gt;-119.495111,49.797838,0.0 -119.495165,49.797795,0.0 -119.495216,49.79775,0.0 -119.495263,49.797703,0.0 -119.495275,49.79769,0.0 -119.495702,49.79785,0.0 -119.495636,49.797923,0.0 -119.495531,49.798043,0.0 -119.495111,49.797838,0.0&lt;/coordinates&gt;&lt;/LinearRing&gt;&lt;/outerBoundaryIs&gt;&lt;/Polygon&gt;</t>
  </si>
  <si>
    <t>633761</t>
  </si>
  <si>
    <t>&lt;Polygon&gt;&lt;outerBoundaryIs&gt;&lt;LinearRing&gt;&lt;coordinates&gt;-119.494569,49.797589,0.0 -119.494745,49.797481,0.0 -119.49509,49.797627,0.0 -119.495085,49.797633,0.0 -119.495037,49.797681,0.0 -119.494985,49.797726,0.0 -119.494928,49.797768,0.0 -119.494569,49.797589,0.0&lt;/coordinates&gt;&lt;/LinearRing&gt;&lt;/outerBoundaryIs&gt;&lt;/Polygon&gt;</t>
  </si>
  <si>
    <t>633746</t>
  </si>
  <si>
    <t>&lt;Polygon&gt;&lt;outerBoundaryIs&gt;&lt;LinearRing&gt;&lt;coordinates&gt;-119.495312,49.798197,0.0 -119.494902,49.797966,0.0 -119.494976,49.797927,0.0 -119.495045,49.797884,0.0 -119.495111,49.797838,0.0 -119.495531,49.798043,0.0 -119.495368,49.798228,0.0 -119.495312,49.798197,0.0&lt;/coordinates&gt;&lt;/LinearRing&gt;&lt;/outerBoundaryIs&gt;&lt;/Polygon&gt;</t>
  </si>
  <si>
    <t>633759</t>
  </si>
  <si>
    <t>&lt;Polygon&gt;&lt;outerBoundaryIs&gt;&lt;LinearRing&gt;&lt;coordinates&gt;-119.494399,49.797684,0.0 -119.494569,49.797589,0.0 -119.494928,49.797768,0.0 -119.494869,49.797807,0.0 -119.494807,49.797843,0.0 -119.494741,49.797876,0.0 -119.494399,49.797684,0.0&lt;/coordinates&gt;&lt;/LinearRing&gt;&lt;/outerBoundaryIs&gt;&lt;/Polygon&gt;</t>
  </si>
  <si>
    <t>712148</t>
  </si>
  <si>
    <t>&lt;Polygon&gt;&lt;outerBoundaryIs&gt;&lt;LinearRing&gt;&lt;coordinates&gt;-119.494718,49.798046,0.0 -119.494782,49.798021,0.0 -119.494843,49.797995,0.0 -119.494902,49.797966,0.0 -119.495312,49.798197,0.0 -119.495112,49.798271,0.0 -119.494963,49.798327,0.0 -119.494718,49.798046,0.0&lt;/coordinates&gt;&lt;/LinearRing&gt;&lt;/outerBoundaryIs&gt;&lt;/Polygon&gt;</t>
  </si>
  <si>
    <t>712136</t>
  </si>
  <si>
    <t>&lt;Polygon&gt;&lt;outerBoundaryIs&gt;&lt;LinearRing&gt;&lt;coordinates&gt;-119.494247,49.79774,0.0 -119.494399,49.797684,0.0 -119.494741,49.797876,0.0 -119.494651,49.797915,0.0 -119.494555,49.797949,0.0 -119.494456,49.797978,0.0 -119.494353,49.798001,0.0 -119.494247,49.79774,0.0&lt;/coordinates&gt;&lt;/LinearRing&gt;&lt;/outerBoundaryIs&gt;&lt;/Polygon&gt;</t>
  </si>
  <si>
    <t>712151</t>
  </si>
  <si>
    <t>&lt;Polygon&gt;&lt;outerBoundaryIs&gt;&lt;LinearRing&gt;&lt;coordinates&gt;-119.494504,49.79811,0.0 -119.494577,49.798091,0.0 -119.494649,49.79807,0.0 -119.494718,49.798046,0.0 -119.494963,49.798327,0.0 -119.494893,49.798353,0.0 -119.49467,49.798423,0.0 -119.494504,49.79811,0.0&lt;/coordinates&gt;&lt;/LinearRing&gt;&lt;/outerBoundaryIs&gt;&lt;/Polygon&gt;</t>
  </si>
  <si>
    <t>712163</t>
  </si>
  <si>
    <t>&lt;Polygon&gt;&lt;outerBoundaryIs&gt;&lt;LinearRing&gt;&lt;coordinates&gt;-119.494276,49.798152,0.0 -119.494353,49.79814,0.0 -119.494429,49.798127,0.0 -119.494504,49.79811,0.0 -119.49467,49.798423,0.0 -119.494393,49.798502,0.0 -119.494384,49.798505,0.0 -119.494276,49.798152,0.0&lt;/coordinates&gt;&lt;/LinearRing&gt;&lt;/outerBoundaryIs&gt;&lt;/Polygon&gt;</t>
  </si>
  <si>
    <t>712175</t>
  </si>
  <si>
    <t>&lt;Polygon&gt;&lt;outerBoundaryIs&gt;&lt;LinearRing&gt;&lt;coordinates&gt;-119.494067,49.79862,0.0 -119.494041,49.79817,0.0 -119.49412,49.798165,0.0 -119.494198,49.798159,0.0 -119.494276,49.798152,0.0 -119.494384,49.798505,0.0 -119.49412,49.798645,0.0 -119.494067,49.79862,0.0&lt;/coordinates&gt;&lt;/LinearRing&gt;&lt;/outerBoundaryIs&gt;&lt;/Polygon&gt;</t>
  </si>
  <si>
    <t>712124</t>
  </si>
  <si>
    <t>&lt;Polygon&gt;&lt;outerBoundaryIs&gt;&lt;LinearRing&gt;&lt;coordinates&gt;-119.493827,49.798029,0.0 -119.493759,49.798024,0.0 -119.493747,49.797907,0.0 -119.494247,49.79774,0.0 -119.494353,49.798001,0.0 -119.494249,49.798015,0.0 -119.494144,49.798028,0.0 -119.494039,49.798035,0.0 -119.493933,49.798036,0.0 -119.493827,49.798029,0.0&lt;/coordinates&gt;&lt;/LinearRing&gt;&lt;/outerBoundaryIs&gt;&lt;/Polygon&gt;</t>
  </si>
  <si>
    <t>712187</t>
  </si>
  <si>
    <t>&lt;Polygon&gt;&lt;outerBoundaryIs&gt;&lt;LinearRing&gt;&lt;coordinates&gt;-119.493747,49.798469,0.0 -119.493805,49.798163,0.0 -119.493883,49.798168,0.0 -119.493962,49.79817,0.0 -119.494041,49.79817,0.0 -119.494067,49.79862,0.0 -119.493747,49.798469,0.0&lt;/coordinates&gt;&lt;/LinearRing&gt;&lt;/outerBoundaryIs&gt;&lt;/Polygon&gt;</t>
  </si>
  <si>
    <t>712199</t>
  </si>
  <si>
    <t>&lt;Polygon&gt;&lt;outerBoundaryIs&gt;&lt;LinearRing&gt;&lt;coordinates&gt;-119.493256,49.798236,0.0 -119.493262,49.798215,0.0 -119.493268,49.798194,0.0 -119.493274,49.798173,0.0 -119.493276,49.798169,0.0 -119.493278,49.798164,0.0 -119.493281,49.798159,0.0 -119.493284,49.798155,0.0 -119.493288,49.798151,0.0 -119.493293,49.798147,0.0 -119.493298,49.798144,0.0 -119.493303,49.79814,0.0 -119.493309,49.798137,0.0 -119.493316,49.798135,0.0 -119.493322,49.798132,0.0 -119.493329,49.798131,0.0 -119.493337,49.798129,0.0 -119.493344,49.798128,0.0 -119.493351,49.798128,0.0 -119.493359,49.798127,0.0 -119.493366,49.798128,0.0 -119.493802,49.798163,0.0 -119.493805,49.798163,0.0 -119.493747,49.798469,0.0 -119.493256,49.798236,0.0&lt;/coordinates&gt;&lt;/LinearRing&gt;&lt;/outerBoundaryIs&gt;&lt;/Polygon&gt;</t>
  </si>
  <si>
    <t>712201</t>
  </si>
  <si>
    <t>&lt;Polygon&gt;&lt;outerBoundaryIs&gt;&lt;LinearRing&gt;&lt;coordinates&gt;-119.493318,49.79797,0.0 -119.493414,49.797762,0.0 -119.493646,49.797261,0.0 -119.494231,49.797589,0.0 -119.494399,49.797684,0.0 -119.494247,49.79774,0.0 -119.493747,49.797907,0.0 -119.493759,49.798024,0.0 -119.493376,49.797993,0.0 -119.493369,49.797992,0.0 -119.493362,49.797991,0.0 -119.493356,49.797989,0.0 -119.493349,49.797988,0.0 -119.493343,49.797985,0.0 -119.493338,49.797983,0.0 -119.493332,49.79798,0.0 -119.493327,49.797977,0.0 -119.493322,49.797974,0.0 -119.493318,49.79797,0.0&lt;/coordinates&gt;&lt;/LinearRing&gt;&lt;/outerBoundaryIs&gt;&lt;/Polygon&gt;</t>
  </si>
  <si>
    <t>601764</t>
  </si>
  <si>
    <t>&lt;Polygon&gt;&lt;outerBoundaryIs&gt;&lt;LinearRing&gt;&lt;coordinates&gt;-119.497427,49.798315,0.0 -119.49752,49.798252,0.0 -119.497538,49.798257,0.0 -119.497556,49.79826,0.0 -119.497575,49.798261,0.0 -119.497594,49.798262,0.0 -119.497613,49.798261,0.0 -119.497632,49.79826,0.0 -119.497651,49.798257,0.0 -119.49767,49.798254,0.0 -119.497688,49.79825,0.0 -119.497857,49.798423,0.0 -119.497858,49.798508,0.0 -119.497713,49.798515,0.0 -119.497569,49.798529,0.0 -119.497426,49.798547,0.0 -119.497427,49.798315,0.0&lt;/coordinates&gt;&lt;/LinearRing&gt;&lt;/outerBoundaryIs&gt;&lt;/Polygon&gt;</t>
  </si>
  <si>
    <t>601752</t>
  </si>
  <si>
    <t>&lt;Polygon&gt;&lt;outerBoundaryIs&gt;&lt;LinearRing&gt;&lt;coordinates&gt;-119.496904,49.798255,0.0 -119.497392,49.798169,0.0 -119.497399,49.79818,0.0 -119.497408,49.798191,0.0 -119.497418,49.798201,0.0 -119.49743,49.798211,0.0 -119.497442,49.798219,0.0 -119.497456,49.798228,0.0 -119.497471,49.798235,0.0 -119.497487,49.798242,0.0 -119.497503,49.798247,0.0 -119.49752,49.798252,0.0 -119.497427,49.798315,0.0 -119.496886,49.798444,0.0 -119.496904,49.798255,0.0&lt;/coordinates&gt;&lt;/LinearRing&gt;&lt;/outerBoundaryIs&gt;&lt;/Polygon&gt;</t>
  </si>
  <si>
    <t>601749</t>
  </si>
  <si>
    <t>&lt;Polygon&gt;&lt;outerBoundaryIs&gt;&lt;LinearRing&gt;&lt;coordinates&gt;-119.496924,49.798038,0.0 -119.497418,49.798035,0.0 -119.497409,49.798047,0.0 -119.4974,49.798058,0.0 -119.497392,49.79807,0.0 -119.497386,49.798082,0.0 -119.497381,49.798094,0.0 -119.497379,49.798107,0.0 -119.497378,49.79812,0.0 -119.497378,49.798132,0.0 -119.497381,49.798145,0.0 -119.497385,49.798157,0.0 -119.497392,49.798169,0.0 -119.496904,49.798255,0.0 -119.496924,49.798038,0.0&lt;/coordinates&gt;&lt;/LinearRing&gt;&lt;/outerBoundaryIs&gt;&lt;/Polygon&gt;</t>
  </si>
  <si>
    <t>601776</t>
  </si>
  <si>
    <t>&lt;Polygon&gt;&lt;outerBoundaryIs&gt;&lt;LinearRing&gt;&lt;coordinates&gt;-119.497822,49.798123,0.0 -119.498158,49.798172,0.0 -119.498138,49.798215,0.0 -119.498122,49.798354,0.0 -119.498197,49.79851,0.0 -119.498096,49.798503,0.0 -119.497993,49.798504,0.0 -119.497891,49.798506,0.0 -119.49789,49.798417,0.0 -119.497718,49.79824,0.0 -119.497733,49.798232,0.0 -119.497748,49.798223,0.0 -119.497762,49.798215,0.0 -119.497774,49.798205,0.0 -119.497786,49.798194,0.0 -119.497796,49.798183,0.0 -119.497804,49.798172,0.0 -119.497811,49.79816,0.0 -119.497816,49.798148,0.0 -119.49782,49.798136,0.0 -119.497822,49.798123,0.0&lt;/coordinates&gt;&lt;/LinearRing&gt;&lt;/outerBoundaryIs&gt;&lt;/Polygon&gt;</t>
  </si>
  <si>
    <t>601737</t>
  </si>
  <si>
    <t>&lt;Polygon&gt;&lt;outerBoundaryIs&gt;&lt;LinearRing&gt;&lt;coordinates&gt;-119.496924,49.798038,0.0 -119.49693,49.797975,0.0 -119.49694,49.797876,0.0 -119.497487,49.797873,0.0 -119.497489,49.797935,0.0 -119.497489,49.797945,0.0 -119.497487,49.797955,0.0 -119.497484,49.797965,0.0 -119.49748,49.797975,0.0 -119.497474,49.797985,0.0 -119.497467,49.797994,0.0 -119.497459,49.798003,0.0 -119.49745,49.798011,0.0 -119.497439,49.798018,0.0 -119.497428,49.798027,0.0 -119.497418,49.798035,0.0 -119.496924,49.798038,0.0&lt;/coordinates&gt;&lt;/LinearRing&gt;&lt;/outerBoundaryIs&gt;&lt;/Polygon&gt;</t>
  </si>
  <si>
    <t>601788</t>
  </si>
  <si>
    <t>&lt;Polygon&gt;&lt;outerBoundaryIs&gt;&lt;LinearRing&gt;&lt;coordinates&gt;-119.497822,49.798123,0.0 -119.497822,49.798111,0.0 -119.49782,49.798099,0.0 -119.497817,49.798087,0.0 -119.497812,49.798075,0.0 -119.497806,49.798064,0.0 -119.497798,49.798053,0.0 -119.497789,49.798042,0.0 -119.497778,49.798032,0.0 -119.497766,49.798023,0.0 -119.497753,49.798014,0.0 -119.497743,49.798007,0.0 -119.497734,49.797999,0.0 -119.497725,49.797991,0.0 -119.497718,49.797983,0.0 -119.497711,49.797974,0.0 -119.497706,49.797965,0.0 -119.497702,49.797956,0.0 -119.498257,49.79796,0.0 -119.498158,49.798172,0.0 -119.497822,49.798123,0.0&lt;/coordinates&gt;&lt;/LinearRing&gt;&lt;/outerBoundaryIs&gt;&lt;/Polygon&gt;</t>
  </si>
  <si>
    <t>601725</t>
  </si>
  <si>
    <t>&lt;Polygon&gt;&lt;outerBoundaryIs&gt;&lt;LinearRing&gt;&lt;coordinates&gt;-119.497482,49.797711,0.0 -119.497487,49.797873,0.0 -119.49694,49.797876,0.0 -119.496946,49.797811,0.0 -119.496943,49.797718,0.0 -119.497482,49.797711,0.0&lt;/coordinates&gt;&lt;/LinearRing&gt;&lt;/outerBoundaryIs&gt;&lt;/Polygon&gt;</t>
  </si>
  <si>
    <t>601790</t>
  </si>
  <si>
    <t>&lt;Polygon&gt;&lt;outerBoundaryIs&gt;&lt;LinearRing&gt;&lt;coordinates&gt;-119.497702,49.797956,0.0 -119.4977,49.797948,0.0 -119.497698,49.79794,0.0 -119.497698,49.797932,0.0 -119.497693,49.797789,0.0 -119.498244,49.797793,0.0 -119.498257,49.79796,0.0 -119.497702,49.797956,0.0&lt;/coordinates&gt;&lt;/LinearRing&gt;&lt;/outerBoundaryIs&gt;&lt;/Polygon&gt;</t>
  </si>
  <si>
    <t>601802</t>
  </si>
  <si>
    <t>&lt;Polygon&gt;&lt;outerBoundaryIs&gt;&lt;LinearRing&gt;&lt;coordinates&gt;-119.498239,49.797627,0.0 -119.498244,49.797793,0.0 -119.497693,49.797789,0.0 -119.497687,49.797623,0.0 -119.498239,49.797627,0.0&lt;/coordinates&gt;&lt;/LinearRing&gt;&lt;/outerBoundaryIs&gt;&lt;/Polygon&gt;</t>
  </si>
  <si>
    <t>601713</t>
  </si>
  <si>
    <t>&lt;Polygon&gt;&lt;outerBoundaryIs&gt;&lt;LinearRing&gt;&lt;coordinates&gt;-119.496943,49.797718,0.0 -119.496938,49.797556,0.0 -119.497476,49.797549,0.0 -119.497482,49.797711,0.0 -119.496943,49.797718,0.0&lt;/coordinates&gt;&lt;/LinearRing&gt;&lt;/outerBoundaryIs&gt;&lt;/Polygon&gt;</t>
  </si>
  <si>
    <t>601814</t>
  </si>
  <si>
    <t>&lt;Polygon&gt;&lt;outerBoundaryIs&gt;&lt;LinearRing&gt;&lt;coordinates&gt;-119.498234,49.797461,0.0 -119.498239,49.797627,0.0 -119.497687,49.797623,0.0 -119.497681,49.797457,0.0 -119.498234,49.797461,0.0&lt;/coordinates&gt;&lt;/LinearRing&gt;&lt;/outerBoundaryIs&gt;&lt;/Polygon&gt;</t>
  </si>
  <si>
    <t>601826</t>
  </si>
  <si>
    <t>&lt;Polygon&gt;&lt;outerBoundaryIs&gt;&lt;LinearRing&gt;&lt;coordinates&gt;-119.497681,49.797457,0.0 -119.497675,49.79729,0.0 -119.498229,49.797294,0.0 -119.498234,49.797461,0.0 -119.497681,49.797457,0.0&lt;/coordinates&gt;&lt;/LinearRing&gt;&lt;/outerBoundaryIs&gt;&lt;/Polygon&gt;</t>
  </si>
  <si>
    <t>601701</t>
  </si>
  <si>
    <t>&lt;Polygon&gt;&lt;outerBoundaryIs&gt;&lt;LinearRing&gt;&lt;coordinates&gt;-119.496938,49.797556,0.0 -119.496934,49.797394,0.0 -119.49747,49.797388,0.0 -119.497476,49.797549,0.0 -119.496938,49.797556,0.0&lt;/coordinates&gt;&lt;/LinearRing&gt;&lt;/outerBoundaryIs&gt;&lt;/Polygon&gt;</t>
  </si>
  <si>
    <t>601838</t>
  </si>
  <si>
    <t>&lt;Polygon&gt;&lt;outerBoundaryIs&gt;&lt;LinearRing&gt;&lt;coordinates&gt;-119.497675,49.79729,0.0 -119.49767,49.797124,0.0 -119.498225,49.797128,0.0 -119.498229,49.797294,0.0 -119.497675,49.79729,0.0&lt;/coordinates&gt;&lt;/LinearRing&gt;&lt;/outerBoundaryIs&gt;&lt;/Polygon&gt;</t>
  </si>
  <si>
    <t>601699</t>
  </si>
  <si>
    <t>&lt;Polygon&gt;&lt;outerBoundaryIs&gt;&lt;LinearRing&gt;&lt;coordinates&gt;-119.496934,49.797394,0.0 -119.496933,49.797384,0.0 -119.497018,49.797296,0.0 -119.497036,49.797278,0.0 -119.497057,49.797262,0.0 -119.497079,49.797247,0.0 -119.497104,49.797234,0.0 -119.497131,49.797222,0.0 -119.497159,49.797211,0.0 -119.497188,49.797203,0.0 -119.497219,49.797196,0.0 -119.49725,49.79719,0.0 -119.497282,49.797187,0.0 -119.497314,49.797185,0.0 -119.49738,49.797184,0.0 -119.497387,49.797184,0.0 -119.497394,49.797185,0.0 -119.497402,49.797185,0.0 -119.497409,49.797187,0.0 -119.497415,49.797188,0.0 -119.497422,49.79719,0.0 -119.497428,49.797193,0.0 -119.497434,49.797196,0.0 -119.49744,49.797199,0.0 -119.497445,49.797202,0.0 -119.497449,49.797206,0.0 -119.497454,49.79721,0.0 -119.497457,49.797214,0.0 -119.49746,49.797218,0.0 -119.497462,49.797223,0.0 -119.497464,49.797227,0.0 -119.497465,49.797232,0.0 -119.497465,49.797237,0.0 -119.49747,49.797388,0.0 -119.496934,49.797394,0.0&lt;/coordinates&gt;&lt;/LinearRing&gt;&lt;/outerBoundaryIs&gt;&lt;/Polygon&gt;</t>
  </si>
  <si>
    <t>355863</t>
  </si>
  <si>
    <t>&lt;Polygon&gt;&lt;outerBoundaryIs&gt;&lt;LinearRing&gt;&lt;coordinates&gt;-119.500839,49.817084,0.0 -119.502587,49.817089,0.0 -119.502718,49.817428,0.0 -119.500921,49.817424,0.0 -119.500913,49.817424,0.0 -119.500906,49.817423,0.0 -119.500899,49.817422,0.0 -119.500892,49.817421,0.0 -119.500885,49.817419,0.0 -119.500879,49.817417,0.0 -119.500872,49.817414,0.0 -119.500867,49.817412,0.0 -119.500861,49.817408,0.0 -119.500856,49.817405,0.0 -119.500852,49.817401,0.0 -119.500848,49.817397,0.0 -119.500845,49.817393,0.0 -119.500842,49.817389,0.0 -119.50084,49.817384,0.0 -119.500839,49.817379,0.0 -119.500838,49.817375,0.0 -119.500838,49.81737,0.0 -119.500839,49.817084,0.0&lt;/coordinates&gt;&lt;/LinearRing&gt;&lt;/outerBoundaryIs&gt;&lt;/Polygon&gt;</t>
  </si>
  <si>
    <t>552997</t>
  </si>
  <si>
    <t>&lt;Polygon&gt;&lt;outerBoundaryIs&gt;&lt;LinearRing&gt;&lt;coordinates&gt;-119.500233,49.817387,0.0 -119.500236,49.81712,0.0 -119.500557,49.817121,0.0 -119.500555,49.817334,0.0 -119.500555,49.817339,0.0 -119.500554,49.817344,0.0 -119.500552,49.817348,0.0 -119.50055,49.817353,0.0 -119.500547,49.817357,0.0 -119.500544,49.817361,0.0 -119.50054,49.817365,0.0 -119.500535,49.817369,0.0 -119.50053,49.817372,0.0 -119.500525,49.817375,0.0 -119.500519,49.817378,0.0 -119.500513,49.817381,0.0 -119.500507,49.817383,0.0 -119.5005,49.817385,0.0 -119.500493,49.817386,0.0 -119.500486,49.817387,0.0 -119.500479,49.817388,0.0 -119.500472,49.817388,0.0 -119.500233,49.817387,0.0&lt;/coordinates&gt;&lt;/LinearRing&gt;&lt;/outerBoundaryIs&gt;&lt;/Polygon&gt;</t>
  </si>
  <si>
    <t>553001</t>
  </si>
  <si>
    <t>&lt;Polygon&gt;&lt;outerBoundaryIs&gt;&lt;LinearRing&gt;&lt;coordinates&gt;-119.500236,49.81712,0.0 -119.500233,49.817387,0.0 -119.499762,49.817386,0.0 -119.499764,49.817119,0.0 -119.500236,49.81712,0.0&lt;/coordinates&gt;&lt;/LinearRing&gt;&lt;/outerBoundaryIs&gt;&lt;/Polygon&gt;</t>
  </si>
  <si>
    <t>271445</t>
  </si>
  <si>
    <t>&lt;Polygon&gt;&lt;outerBoundaryIs&gt;&lt;LinearRing&gt;&lt;coordinates&gt;-119.500195,49.817893,0.0 -119.500197,49.817567,0.0 -119.500458,49.817568,0.0 -119.500466,49.817568,0.0 -119.500473,49.817568,0.0 -119.50048,49.817569,0.0 -119.500487,49.817571,0.0 -119.500494,49.817573,0.0 -119.500501,49.817575,0.0 -119.500507,49.817577,0.0 -119.500513,49.81758,0.0 -119.500518,49.817583,0.0 -119.500523,49.817587,0.0 -119.500528,49.817591,0.0 -119.500532,49.817595,0.0 -119.500535,49.817599,0.0 -119.500538,49.817603,0.0 -119.50054,49.817608,0.0 -119.500541,49.817613,0.0 -119.500621,49.817894,0.0 -119.500195,49.817893,0.0&lt;/coordinates&gt;&lt;/LinearRing&gt;&lt;/outerBoundaryIs&gt;&lt;/Polygon&gt;</t>
  </si>
  <si>
    <t>277259</t>
  </si>
  <si>
    <t>&lt;Polygon&gt;&lt;outerBoundaryIs&gt;&lt;LinearRing&gt;&lt;coordinates&gt;-119.500197,49.817567,0.0 -119.500195,49.817893,0.0 -119.500193,49.818211,0.0 -119.499939,49.81821,0.0 -119.499942,49.817566,0.0 -119.500197,49.817567,0.0&lt;/coordinates&gt;&lt;/LinearRing&gt;&lt;/outerBoundaryIs&gt;&lt;/Polygon&gt;</t>
  </si>
  <si>
    <t>277246</t>
  </si>
  <si>
    <t>&lt;Polygon&gt;&lt;outerBoundaryIs&gt;&lt;LinearRing&gt;&lt;coordinates&gt;-119.499942,49.817566,0.0 -119.499939,49.81821,0.0 -119.499697,49.818209,0.0 -119.499699,49.817566,0.0 -119.499942,49.817566,0.0&lt;/coordinates&gt;&lt;/LinearRing&gt;&lt;/outerBoundaryIs&gt;&lt;/Polygon&gt;</t>
  </si>
  <si>
    <t>419743</t>
  </si>
  <si>
    <t>&lt;Polygon&gt;&lt;outerBoundaryIs&gt;&lt;LinearRing&gt;&lt;coordinates&gt;-119.499764,49.817119,0.0 -119.499762,49.817386,0.0 -119.499339,49.817386,0.0 -119.499341,49.817089,0.0 -119.499719,49.81709,0.0 -119.499764,49.817119,0.0&lt;/coordinates&gt;&lt;/LinearRing&gt;&lt;/outerBoundaryIs&gt;&lt;/Polygon&gt;</t>
  </si>
  <si>
    <t>264438</t>
  </si>
  <si>
    <t>&lt;Polygon&gt;&lt;outerBoundaryIs&gt;&lt;LinearRing&gt;&lt;coordinates&gt;-119.499437,49.817529,0.0 -119.499699,49.81753,0.0 -119.499699,49.817566,0.0 -119.499697,49.818209,0.0 -119.499695,49.818543,0.0 -119.499476,49.818576,0.0 -119.499438,49.818581,0.0 -119.499437,49.817529,0.0&lt;/coordinates&gt;&lt;/LinearRing&gt;&lt;/outerBoundaryIs&gt;&lt;/Polygon&gt;</t>
  </si>
  <si>
    <t>264440</t>
  </si>
  <si>
    <t>&lt;Polygon&gt;&lt;outerBoundaryIs&gt;&lt;LinearRing&gt;&lt;coordinates&gt;-119.499181,49.818052,0.0 -119.499184,49.817564,0.0 -119.499184,49.817529,0.0 -119.499437,49.817529,0.0 -119.499438,49.818581,0.0 -119.499263,49.818608,0.0 -119.499179,49.81862,0.0 -119.499181,49.818052,0.0&lt;/coordinates&gt;&lt;/LinearRing&gt;&lt;/outerBoundaryIs&gt;&lt;/Polygon&gt;</t>
  </si>
  <si>
    <t>390397</t>
  </si>
  <si>
    <t>&lt;Polygon&gt;&lt;outerBoundaryIs&gt;&lt;LinearRing&gt;&lt;coordinates&gt;-119.49898,49.817385,0.0 -119.498983,49.816721,0.0 -119.499061,49.816721,0.0 -119.499343,49.816722,0.0 -119.499341,49.817089,0.0 -119.499339,49.817386,0.0 -119.49898,49.817385,0.0&lt;/coordinates&gt;&lt;/LinearRing&gt;&lt;/outerBoundaryIs&gt;&lt;/Polygon&gt;</t>
  </si>
  <si>
    <t>268173</t>
  </si>
  <si>
    <t>&lt;Polygon&gt;&lt;outerBoundaryIs&gt;&lt;LinearRing&gt;&lt;coordinates&gt;-119.499184,49.817564,0.0 -119.499181,49.818052,0.0 -119.498889,49.818051,0.0 -119.498892,49.817564,0.0 -119.499184,49.817564,0.0&lt;/coordinates&gt;&lt;/LinearRing&gt;&lt;/outerBoundaryIs&gt;&lt;/Polygon&gt;</t>
  </si>
  <si>
    <t>268159</t>
  </si>
  <si>
    <t>&lt;Polygon&gt;&lt;outerBoundaryIs&gt;&lt;LinearRing&gt;&lt;coordinates&gt;-119.499181,49.818052,0.0 -119.499179,49.81862,0.0 -119.49902,49.818644,0.0 -119.498775,49.818681,0.0 -119.498754,49.818671,0.0 -119.498697,49.818645,0.0 -119.498703,49.817563,0.0 -119.498892,49.817564,0.0 -119.498889,49.818051,0.0 -119.499181,49.818052,0.0&lt;/coordinates&gt;&lt;/LinearRing&gt;&lt;/outerBoundaryIs&gt;&lt;/Polygon&gt;</t>
  </si>
  <si>
    <t>257319</t>
  </si>
  <si>
    <t>&lt;Polygon&gt;&lt;outerBoundaryIs&gt;&lt;LinearRing&gt;&lt;coordinates&gt;-119.498552,49.818577,0.0 -119.498358,49.818488,0.0 -119.498149,49.818391,0.0 -119.498151,49.81802,0.0 -119.498405,49.818021,0.0 -119.498408,49.817563,0.0 -119.498703,49.817563,0.0 -119.498697,49.818645,0.0 -119.498552,49.818577,0.0&lt;/coordinates&gt;&lt;/LinearRing&gt;&lt;/outerBoundaryIs&gt;&lt;/Polygon&gt;</t>
  </si>
  <si>
    <t>336077</t>
  </si>
  <si>
    <t>&lt;Polygon&gt;&lt;outerBoundaryIs&gt;&lt;LinearRing&gt;&lt;coordinates&gt;-119.498408,49.817563,0.0 -119.498405,49.818021,0.0 -119.498151,49.81802,0.0 -119.498154,49.817563,0.0 -119.498323,49.817563,0.0 -119.498408,49.817563,0.0&lt;/coordinates&gt;&lt;/LinearRing&gt;&lt;/outerBoundaryIs&gt;&lt;/Polygon&gt;</t>
  </si>
  <si>
    <t>264414</t>
  </si>
  <si>
    <t>&lt;Polygon&gt;&lt;outerBoundaryIs&gt;&lt;LinearRing&gt;&lt;coordinates&gt;-119.49814,49.818387,0.0 -119.497919,49.818285,0.0 -119.497796,49.818228,0.0 -119.4978,49.817562,0.0 -119.4978,49.817526,0.0 -119.498154,49.817527,0.0 -119.498154,49.817563,0.0 -119.498151,49.81802,0.0 -119.498149,49.818391,0.0 -119.49814,49.818387,0.0&lt;/coordinates&gt;&lt;/LinearRing&gt;&lt;/outerBoundaryIs&gt;&lt;/Polygon&gt;</t>
  </si>
  <si>
    <t>257636</t>
  </si>
  <si>
    <t>&lt;Polygon&gt;&lt;outerBoundaryIs&gt;&lt;LinearRing&gt;&lt;coordinates&gt;-119.4978,49.817562,0.0 -119.497796,49.818228,0.0 -119.497674,49.818171,0.0 -119.497415,49.818051,0.0 -119.497128,49.817918,0.0 -119.497356,49.817647,0.0 -119.497455,49.817561,0.0 -119.4978,49.817562,0.0&lt;/coordinates&gt;&lt;/LinearRing&gt;&lt;/outerBoundaryIs&gt;&lt;/Polygon&gt;</t>
  </si>
  <si>
    <t>390409</t>
  </si>
  <si>
    <t>&lt;Polygon&gt;&lt;outerBoundaryIs&gt;&lt;LinearRing&gt;&lt;coordinates&gt;-119.498236,49.817383,0.0 -119.498237,49.817162,0.0 -119.498238,49.816941,0.0 -119.498239,49.816719,0.0 -119.498587,49.81672,0.0 -119.49862,49.81672,0.0 -119.498983,49.816721,0.0 -119.49898,49.817385,0.0 -119.498916,49.817385,0.0 -119.498236,49.817383,0.0&lt;/coordinates&gt;&lt;/LinearRing&gt;&lt;/outerBoundaryIs&gt;&lt;/Polygon&gt;</t>
  </si>
  <si>
    <t>592128</t>
  </si>
  <si>
    <t>&lt;Polygon&gt;&lt;outerBoundaryIs&gt;&lt;LinearRing&gt;&lt;coordinates&gt;-119.497107,49.817909,0.0 -119.496835,49.817783,0.0 -119.496684,49.817713,0.0 -119.49655,49.817712,0.0 -119.496227,49.81771,0.0 -119.496233,49.817676,0.0 -119.496085,49.817639,0.0 -119.49596,49.817631,0.0 -119.495961,49.817534,0.0 -119.495961,49.817501,0.0 -119.496779,49.817504,0.0 -119.4974,49.817506,0.0 -119.4974,49.817561,0.0 -119.497455,49.817561,0.0 -119.497356,49.817647,0.0 -119.497128,49.817918,0.0 -119.497107,49.817909,0.0&lt;/coordinates&gt;&lt;/LinearRing&gt;&lt;/outerBoundaryIs&gt;&lt;/Polygon&gt;</t>
  </si>
  <si>
    <t>190936</t>
  </si>
  <si>
    <t>&lt;Polygon&gt;&lt;outerBoundaryIs&gt;&lt;LinearRing&gt;&lt;coordinates&gt;-119.49768,49.81716,0.0 -119.498237,49.817162,0.0 -119.498236,49.817383,0.0 -119.497762,49.817382,0.0 -119.497755,49.817382,0.0 -119.497748,49.817381,0.0 -119.497741,49.81738,0.0 -119.497734,49.817379,0.0 -119.497727,49.817377,0.0 -119.49772,49.817375,0.0 -119.497714,49.817372,0.0 -119.497708,49.81737,0.0 -119.497703,49.817366,0.0 -119.497698,49.817363,0.0 -119.497694,49.817359,0.0 -119.49769,49.817355,0.0 -119.497687,49.817351,0.0 -119.497684,49.817346,0.0 -119.497682,49.817342,0.0 -119.49768,49.817337,0.0 -119.49768,49.817332,0.0 -119.497679,49.817328,0.0 -119.49768,49.81716,0.0&lt;/coordinates&gt;&lt;/LinearRing&gt;&lt;/outerBoundaryIs&gt;&lt;/Polygon&gt;</t>
  </si>
  <si>
    <t>272029</t>
  </si>
  <si>
    <t>&lt;Polygon&gt;&lt;outerBoundaryIs&gt;&lt;LinearRing&gt;&lt;coordinates&gt;-119.497403,49.8171,0.0 -119.4974,49.817506,0.0 -119.496779,49.817504,0.0 -119.49678,49.817217,0.0 -119.496781,49.817098,0.0 -119.497403,49.8171,0.0&lt;/coordinates&gt;&lt;/LinearRing&gt;&lt;/outerBoundaryIs&gt;&lt;/Polygon&gt;</t>
  </si>
  <si>
    <t>190924</t>
  </si>
  <si>
    <t>&lt;Polygon&gt;&lt;outerBoundaryIs&gt;&lt;LinearRing&gt;&lt;coordinates&gt;-119.498238,49.816941,0.0 -119.498237,49.817162,0.0 -119.49768,49.81716,0.0 -119.497682,49.816939,0.0 -119.498238,49.816941,0.0&lt;/coordinates&gt;&lt;/LinearRing&gt;&lt;/outerBoundaryIs&gt;&lt;/Polygon&gt;</t>
  </si>
  <si>
    <t>272132</t>
  </si>
  <si>
    <t>&lt;Polygon&gt;&lt;outerBoundaryIs&gt;&lt;LinearRing&gt;&lt;coordinates&gt;-119.496781,49.817098,0.0 -119.496782,49.816799,0.0 -119.497362,49.816801,0.0 -119.497366,49.816801,0.0 -119.497369,49.816801,0.0 -119.497373,49.816802,0.0 -119.497377,49.816802,0.0 -119.49738,49.816803,0.0 -119.497383,49.816804,0.0 -119.497386,49.816806,0.0 -119.497389,49.816807,0.0 -119.497392,49.816809,0.0 -119.497395,49.81681,0.0 -119.497397,49.816812,0.0 -119.497399,49.816814,0.0 -119.4974,49.816817,0.0 -119.497402,49.816819,0.0 -119.497403,49.816821,0.0 -119.497404,49.816823,0.0 -119.497404,49.816826,0.0 -119.497404,49.816828,0.0 -119.497403,49.8171,0.0 -119.496781,49.817098,0.0&lt;/coordinates&gt;&lt;/LinearRing&gt;&lt;/outerBoundaryIs&gt;&lt;/Polygon&gt;</t>
  </si>
  <si>
    <t>190900</t>
  </si>
  <si>
    <t>&lt;Polygon&gt;&lt;outerBoundaryIs&gt;&lt;LinearRing&gt;&lt;coordinates&gt;-119.497682,49.816939,0.0 -119.497682,49.816883,0.0 -119.49774,49.816718,0.0 -119.49818,49.816719,0.0 -119.498239,49.816719,0.0 -119.498238,49.816941,0.0 -119.497682,49.816939,0.0&lt;/coordinates&gt;&lt;/LinearRing&gt;&lt;/outerBoundaryIs&gt;&lt;/Polygon&gt;</t>
  </si>
  <si>
    <t>246292</t>
  </si>
  <si>
    <t>&lt;Polygon&gt;&lt;outerBoundaryIs&gt;&lt;LinearRing&gt;&lt;coordinates&gt;-119.497464,49.816228,0.0 -119.497461,49.816643,0.0 -119.497121,49.816642,0.0 -119.497145,49.816227,0.0 -119.497464,49.816228,0.0&lt;/coordinates&gt;&lt;/LinearRing&gt;&lt;/outerBoundaryIs&gt;&lt;/Polygon&gt;</t>
  </si>
  <si>
    <t>350037</t>
  </si>
  <si>
    <t>&lt;Polygon&gt;&lt;outerBoundaryIs&gt;&lt;LinearRing&gt;&lt;coordinates&gt;-119.496782,49.816799,0.0 -119.496781,49.817098,0.0 -119.49678,49.817217,0.0 -119.496501,49.817216,0.0 -119.496504,49.816798,0.0 -119.496782,49.816799,0.0&lt;/coordinates&gt;&lt;/LinearRing&gt;&lt;/outerBoundaryIs&gt;&lt;/Polygon&gt;</t>
  </si>
  <si>
    <t>350049</t>
  </si>
  <si>
    <t>&lt;Polygon&gt;&lt;outerBoundaryIs&gt;&lt;LinearRing&gt;&lt;coordinates&gt;-119.49678,49.817217,0.0 -119.496779,49.817504,0.0 -119.495961,49.817501,0.0 -119.495966,49.81712,0.0 -119.496332,49.817122,0.0 -119.496335,49.816798,0.0 -119.496504,49.816798,0.0 -119.496501,49.817216,0.0 -119.49678,49.817217,0.0&lt;/coordinates&gt;&lt;/LinearRing&gt;&lt;/outerBoundaryIs&gt;&lt;/Polygon&gt;</t>
  </si>
  <si>
    <t>350025</t>
  </si>
  <si>
    <t>&lt;Polygon&gt;&lt;outerBoundaryIs&gt;&lt;LinearRing&gt;&lt;coordinates&gt;-119.496335,49.816798,0.0 -119.496332,49.817122,0.0 -119.495966,49.81712,0.0 -119.495966,49.817048,0.0 -119.495968,49.816797,0.0 -119.496335,49.816798,0.0&lt;/coordinates&gt;&lt;/LinearRing&gt;&lt;/outerBoundaryIs&gt;&lt;/Polygon&gt;</t>
  </si>
  <si>
    <t>246280</t>
  </si>
  <si>
    <t>&lt;Polygon&gt;&lt;outerBoundaryIs&gt;&lt;LinearRing&gt;&lt;coordinates&gt;-119.497145,49.816227,0.0 -119.497121,49.816642,0.0 -119.496816,49.816641,0.0 -119.496891,49.816227,0.0 -119.497145,49.816227,0.0&lt;/coordinates&gt;&lt;/LinearRing&gt;&lt;/outerBoundaryIs&gt;&lt;/Polygon&gt;</t>
  </si>
  <si>
    <t>246278</t>
  </si>
  <si>
    <t>&lt;Polygon&gt;&lt;outerBoundaryIs&gt;&lt;LinearRing&gt;&lt;coordinates&gt;-119.49657,49.816641,0.0 -119.496639,49.816226,0.0 -119.496891,49.816227,0.0 -119.496816,49.816641,0.0 -119.49657,49.816641,0.0&lt;/coordinates&gt;&lt;/LinearRing&gt;&lt;/outerBoundaryIs&gt;&lt;/Polygon&gt;</t>
  </si>
  <si>
    <t>246304</t>
  </si>
  <si>
    <t>&lt;Polygon&gt;&lt;outerBoundaryIs&gt;&lt;LinearRing&gt;&lt;coordinates&gt;-119.496129,49.816626,0.0 -119.496346,49.816224,0.0 -119.496639,49.816226,0.0 -119.49657,49.816641,0.0 -119.496121,49.816639,0.0 -119.496129,49.816626,0.0&lt;/coordinates&gt;&lt;/LinearRing&gt;&lt;/outerBoundaryIs&gt;&lt;/Polygon&gt;</t>
  </si>
  <si>
    <t>267563</t>
  </si>
  <si>
    <t>&lt;Polygon&gt;&lt;outerBoundaryIs&gt;&lt;LinearRing&gt;&lt;coordinates&gt;-119.496346,49.816224,0.0 -119.496129,49.816626,0.0 -119.495681,49.816625,0.0 -119.495922,49.816223,0.0 -119.496346,49.816224,0.0&lt;/coordinates&gt;&lt;/LinearRing&gt;&lt;/outerBoundaryIs&gt;&lt;/Polygon&gt;</t>
  </si>
  <si>
    <t>278554</t>
  </si>
  <si>
    <t>&lt;Polygon&gt;&lt;outerBoundaryIs&gt;&lt;LinearRing&gt;&lt;coordinates&gt;-119.41145,49.882543,0.0 -119.411523,49.882862,0.0 -119.411166,49.882922,0.0 -119.411169,49.882569,0.0 -119.41145,49.882543,0.0&lt;/coordinates&gt;&lt;/LinearRing&gt;&lt;/outerBoundaryIs&gt;&lt;/Polygon&gt;</t>
  </si>
  <si>
    <t>278566</t>
  </si>
  <si>
    <t>&lt;Polygon&gt;&lt;outerBoundaryIs&gt;&lt;LinearRing&gt;&lt;coordinates&gt;-119.41145,49.882543,0.0 -119.411786,49.882511,0.0 -119.411853,49.882808,0.0 -119.411837,49.882809,0.0 -119.411704,49.882831,0.0 -119.41154,49.882859,0.0 -119.411523,49.882862,0.0 -119.41145,49.882543,0.0&lt;/coordinates&gt;&lt;/LinearRing&gt;&lt;/outerBoundaryIs&gt;&lt;/Polygon&gt;</t>
  </si>
  <si>
    <t>274252</t>
  </si>
  <si>
    <t>&lt;Polygon&gt;&lt;outerBoundaryIs&gt;&lt;LinearRing&gt;&lt;coordinates&gt;-119.410262,49.882331,0.0 -119.410347,49.882119,0.0 -119.410405,49.882138,0.0 -119.410743,49.882248,0.0 -119.41117,49.882387,0.0 -119.411156,49.882387,0.0 -119.411142,49.882388,0.0 -119.411128,49.882388,0.0 -119.411102,49.882393,0.0 -119.411077,49.882398,0.0 -119.411053,49.882405,0.0 -119.41103,49.882413,0.0 -119.411008,49.882423,0.0 -119.410988,49.882434,0.0 -119.410969,49.882446,0.0 -119.410951,49.882458,0.0 -119.410936,49.882472,0.0 -119.410922,49.882487,0.0 -119.410909,49.882502,0.0 -119.410262,49.882331,0.0&lt;/coordinates&gt;&lt;/LinearRing&gt;&lt;/outerBoundaryIs&gt;&lt;/Polygon&gt;</t>
  </si>
  <si>
    <t>278390</t>
  </si>
  <si>
    <t>&lt;Polygon&gt;&lt;outerBoundaryIs&gt;&lt;LinearRing&gt;&lt;coordinates&gt;-119.410743,49.882248,0.0 -119.410707,49.882087,0.0 -119.411012,49.882059,0.0 -119.411318,49.882029,0.0 -119.411394,49.882365,0.0 -119.41117,49.882387,0.0 -119.410743,49.882248,0.0&lt;/coordinates&gt;&lt;/LinearRing&gt;&lt;/outerBoundaryIs&gt;&lt;/Polygon&gt;</t>
  </si>
  <si>
    <t>278515</t>
  </si>
  <si>
    <t>&lt;Polygon&gt;&lt;outerBoundaryIs&gt;&lt;LinearRing&gt;&lt;coordinates&gt;-119.412194,49.88279,0.0 -119.411853,49.882808,0.0 -119.411786,49.882511,0.0 -119.412123,49.882479,0.0 -119.412194,49.88279,0.0&lt;/coordinates&gt;&lt;/LinearRing&gt;&lt;/outerBoundaryIs&gt;&lt;/Polygon&gt;</t>
  </si>
  <si>
    <t>278352</t>
  </si>
  <si>
    <t>&lt;Polygon&gt;&lt;outerBoundaryIs&gt;&lt;LinearRing&gt;&lt;coordinates&gt;-119.412123,49.882479,0.0 -119.412446,49.882449,0.0 -119.41252,49.882773,0.0 -119.412366,49.882781,0.0 -119.412194,49.88279,0.0 -119.412123,49.882479,0.0&lt;/coordinates&gt;&lt;/LinearRing&gt;&lt;/outerBoundaryIs&gt;&lt;/Polygon&gt;</t>
  </si>
  <si>
    <t>278539</t>
  </si>
  <si>
    <t>&lt;Polygon&gt;&lt;outerBoundaryIs&gt;&lt;LinearRing&gt;&lt;coordinates&gt;-119.412608,49.882251,0.0 -119.412293,49.882281,0.0 -119.412217,49.881945,0.0 -119.412532,49.881915,0.0 -119.412608,49.882251,0.0&lt;/coordinates&gt;&lt;/LinearRing&gt;&lt;/outerBoundaryIs&gt;&lt;/Polygon&gt;</t>
  </si>
  <si>
    <t>278301</t>
  </si>
  <si>
    <t>&lt;Polygon&gt;&lt;outerBoundaryIs&gt;&lt;LinearRing&gt;&lt;coordinates&gt;-119.412446,49.882449,0.0 -119.412757,49.882419,0.0 -119.412833,49.882757,0.0 -119.412809,49.882758,0.0 -119.41252,49.882773,0.0 -119.412446,49.882449,0.0&lt;/coordinates&gt;&lt;/LinearRing&gt;&lt;/outerBoundaryIs&gt;&lt;/Polygon&gt;</t>
  </si>
  <si>
    <t>278503</t>
  </si>
  <si>
    <t>&lt;Polygon&gt;&lt;outerBoundaryIs&gt;&lt;LinearRing&gt;&lt;coordinates&gt;-119.412923,49.882221,0.0 -119.412608,49.882251,0.0 -119.412532,49.881915,0.0 -119.412846,49.881885,0.0 -119.412923,49.882221,0.0&lt;/coordinates&gt;&lt;/LinearRing&gt;&lt;/outerBoundaryIs&gt;&lt;/Polygon&gt;</t>
  </si>
  <si>
    <t>278349</t>
  </si>
  <si>
    <t>&lt;Polygon&gt;&lt;outerBoundaryIs&gt;&lt;LinearRing&gt;&lt;coordinates&gt;-119.412757,49.882419,0.0 -119.413059,49.882391,0.0 -119.413138,49.882741,0.0 -119.412833,49.882757,0.0 -119.412757,49.882419,0.0&lt;/coordinates&gt;&lt;/LinearRing&gt;&lt;/outerBoundaryIs&gt;&lt;/Polygon&gt;</t>
  </si>
  <si>
    <t>278491</t>
  </si>
  <si>
    <t>&lt;Polygon&gt;&lt;outerBoundaryIs&gt;&lt;LinearRing&gt;&lt;coordinates&gt;-119.413237,49.882191,0.0 -119.412923,49.882221,0.0 -119.412846,49.881885,0.0 -119.413161,49.881855,0.0 -119.413237,49.882191,0.0&lt;/coordinates&gt;&lt;/LinearRing&gt;&lt;/outerBoundaryIs&gt;&lt;/Polygon&gt;</t>
  </si>
  <si>
    <t>278402</t>
  </si>
  <si>
    <t>&lt;Polygon&gt;&lt;outerBoundaryIs&gt;&lt;LinearRing&gt;&lt;coordinates&gt;-119.413552,49.882161,0.0 -119.413237,49.882191,0.0 -119.413161,49.881855,0.0 -119.413476,49.881825,0.0 -119.413552,49.882161,0.0&lt;/coordinates&gt;&lt;/LinearRing&gt;&lt;/outerBoundaryIs&gt;&lt;/Polygon&gt;</t>
  </si>
  <si>
    <t>278376</t>
  </si>
  <si>
    <t>&lt;Polygon&gt;&lt;outerBoundaryIs&gt;&lt;LinearRing&gt;&lt;coordinates&gt;-119.413867,49.882131,0.0 -119.413552,49.882161,0.0 -119.413476,49.881825,0.0 -119.41379,49.881795,0.0 -119.413867,49.882131,0.0&lt;/coordinates&gt;&lt;/LinearRing&gt;&lt;/outerBoundaryIs&gt;&lt;/Polygon&gt;</t>
  </si>
  <si>
    <t>278388</t>
  </si>
  <si>
    <t>&lt;Polygon&gt;&lt;outerBoundaryIs&gt;&lt;LinearRing&gt;&lt;coordinates&gt;-119.414181,49.882102,0.0 -119.413867,49.882131,0.0 -119.41379,49.881795,0.0 -119.414105,49.881766,0.0 -119.414181,49.882102,0.0&lt;/coordinates&gt;&lt;/LinearRing&gt;&lt;/outerBoundaryIs&gt;&lt;/Polygon&gt;</t>
  </si>
  <si>
    <t>278224</t>
  </si>
  <si>
    <t>&lt;Polygon&gt;&lt;outerBoundaryIs&gt;&lt;LinearRing&gt;&lt;coordinates&gt;-119.414332,49.882582,0.0 -119.414015,49.882636,0.0 -119.41394,49.882307,0.0 -119.414263,49.882276,0.0 -119.414332,49.882582,0.0&lt;/coordinates&gt;&lt;/LinearRing&gt;&lt;/outerBoundaryIs&gt;&lt;/Polygon&gt;</t>
  </si>
  <si>
    <t>278477</t>
  </si>
  <si>
    <t>&lt;Polygon&gt;&lt;outerBoundaryIs&gt;&lt;LinearRing&gt;&lt;coordinates&gt;-119.414675,49.882524,0.0 -119.414394,49.882572,0.0 -119.414332,49.882582,0.0 -119.414263,49.882276,0.0 -119.414611,49.882243,0.0 -119.414675,49.882524,0.0&lt;/coordinates&gt;&lt;/LinearRing&gt;&lt;/outerBoundaryIs&gt;&lt;/Polygon&gt;</t>
  </si>
  <si>
    <t>278364</t>
  </si>
  <si>
    <t>&lt;Polygon&gt;&lt;outerBoundaryIs&gt;&lt;LinearRing&gt;&lt;coordinates&gt;-119.414611,49.882243,0.0 -119.414993,49.882207,0.0 -119.415051,49.882461,0.0 -119.414776,49.882508,0.0 -119.414675,49.882524,0.0 -119.414611,49.882243,0.0&lt;/coordinates&gt;&lt;/LinearRing&gt;&lt;/outerBoundaryIs&gt;&lt;/Polygon&gt;</t>
  </si>
  <si>
    <t>278527</t>
  </si>
  <si>
    <t>&lt;Polygon&gt;&lt;outerBoundaryIs&gt;&lt;LinearRing&gt;&lt;coordinates&gt;-119.415595,49.88215,0.0 -119.415499,49.88227,0.0 -119.415394,49.882404,0.0 -119.415184,49.882439,0.0 -119.415051,49.882461,0.0 -119.414993,49.882207,0.0 -119.415595,49.88215,0.0&lt;/coordinates&gt;&lt;/LinearRing&gt;&lt;/outerBoundaryIs&gt;&lt;/Polygon&gt;</t>
  </si>
  <si>
    <t>278414</t>
  </si>
  <si>
    <t>&lt;Polygon&gt;&lt;outerBoundaryIs&gt;&lt;LinearRing&gt;&lt;coordinates&gt;-119.415386,49.881987,0.0 -119.415079,49.882016,0.0 -119.415003,49.88168,0.0 -119.415309,49.881651,0.0 -119.415386,49.881987,0.0&lt;/coordinates&gt;&lt;/LinearRing&gt;&lt;/outerBoundaryIs&gt;&lt;/Polygon&gt;</t>
  </si>
  <si>
    <t>278426</t>
  </si>
  <si>
    <t>&lt;Polygon&gt;&lt;outerBoundaryIs&gt;&lt;LinearRing&gt;&lt;coordinates&gt;-119.415309,49.881651,0.0 -119.415661,49.881618,0.0 -119.415659,49.88196,0.0 -119.415386,49.881987,0.0 -119.415309,49.881651,0.0&lt;/coordinates&gt;&lt;/LinearRing&gt;&lt;/outerBoundaryIs&gt;&lt;/Polygon&gt;</t>
  </si>
  <si>
    <t>250377</t>
  </si>
  <si>
    <t>&lt;Polygon&gt;&lt;outerBoundaryIs&gt;&lt;LinearRing&gt;&lt;coordinates&gt;-119.415659,49.88196,0.0 -119.415661,49.881618,0.0 -119.415662,49.881325,0.0 -119.416003,49.881325,0.0 -119.415999,49.881961,0.0 -119.415659,49.88196,0.0&lt;/coordinates&gt;&lt;/LinearRing&gt;&lt;/outerBoundaryIs&gt;&lt;/Polygon&gt;</t>
  </si>
  <si>
    <t>270975</t>
  </si>
  <si>
    <t>&lt;Polygon&gt;&lt;outerBoundaryIs&gt;&lt;LinearRing&gt;&lt;coordinates&gt;-119.416643,49.882451,0.0 -119.416263,49.882305,0.0 -119.416065,49.882228,0.0 -119.416065,49.882142,0.0 -119.416652,49.882143,0.0 -119.416652,49.882455,0.0 -119.416643,49.882451,0.0&lt;/coordinates&gt;&lt;/LinearRing&gt;&lt;/outerBoundaryIs&gt;&lt;/Polygon&gt;</t>
  </si>
  <si>
    <t>250389</t>
  </si>
  <si>
    <t>&lt;Polygon&gt;&lt;outerBoundaryIs&gt;&lt;LinearRing&gt;&lt;coordinates&gt;-119.415999,49.881961,0.0 -119.416003,49.881325,0.0 -119.416343,49.881326,0.0 -119.416338,49.881961,0.0 -119.415999,49.881961,0.0&lt;/coordinates&gt;&lt;/LinearRing&gt;&lt;/outerBoundaryIs&gt;&lt;/Polygon&gt;</t>
  </si>
  <si>
    <t>250353</t>
  </si>
  <si>
    <t>&lt;Polygon&gt;&lt;outerBoundaryIs&gt;&lt;LinearRing&gt;&lt;coordinates&gt;-119.416338,49.881961,0.0 -119.416343,49.881326,0.0 -119.416571,49.881326,0.0 -119.416595,49.881326,0.0 -119.416594,49.881523,0.0 -119.416681,49.881523,0.0 -119.416678,49.881962,0.0 -119.416338,49.881961,0.0&lt;/coordinates&gt;&lt;/LinearRing&gt;&lt;/outerBoundaryIs&gt;&lt;/Polygon&gt;</t>
  </si>
  <si>
    <t>271003</t>
  </si>
  <si>
    <t>&lt;Polygon&gt;&lt;outerBoundaryIs&gt;&lt;LinearRing&gt;&lt;coordinates&gt;-119.416965,49.882143,0.0 -119.416965,49.882418,0.0 -119.416964,49.882575,0.0 -119.416652,49.882455,0.0 -119.416652,49.882143,0.0 -119.416965,49.882143,0.0&lt;/coordinates&gt;&lt;/LinearRing&gt;&lt;/outerBoundaryIs&gt;&lt;/Polygon&gt;</t>
  </si>
  <si>
    <t>250365</t>
  </si>
  <si>
    <t>&lt;Polygon&gt;&lt;outerBoundaryIs&gt;&lt;LinearRing&gt;&lt;coordinates&gt;-119.417079,49.881524,0.0 -119.417076,49.881962,0.0 -119.416678,49.881962,0.0 -119.416681,49.881523,0.0 -119.417079,49.881524,0.0&lt;/coordinates&gt;&lt;/LinearRing&gt;&lt;/outerBoundaryIs&gt;&lt;/Polygon&gt;</t>
  </si>
  <si>
    <t>638646</t>
  </si>
  <si>
    <t>&lt;Polygon&gt;&lt;outerBoundaryIs&gt;&lt;LinearRing&gt;&lt;coordinates&gt;-119.417174,49.882143,0.0 -119.417173,49.882418,0.0 -119.416965,49.882418,0.0 -119.416965,49.882143,0.0 -119.417174,49.882143,0.0&lt;/coordinates&gt;&lt;/LinearRing&gt;&lt;/outerBoundaryIs&gt;&lt;/Polygon&gt;</t>
  </si>
  <si>
    <t>250340</t>
  </si>
  <si>
    <t>&lt;Polygon&gt;&lt;outerBoundaryIs&gt;&lt;LinearRing&gt;&lt;coordinates&gt;-119.417477,49.881524,0.0 -119.417474,49.881963,0.0 -119.417076,49.881962,0.0 -119.417079,49.881524,0.0 -119.417477,49.881524,0.0&lt;/coordinates&gt;&lt;/LinearRing&gt;&lt;/outerBoundaryIs&gt;&lt;/Polygon&gt;</t>
  </si>
  <si>
    <t>605395</t>
  </si>
  <si>
    <t>&lt;Polygon&gt;&lt;outerBoundaryIs&gt;&lt;LinearRing&gt;&lt;coordinates&gt;-119.418344,49.893417,0.0 -119.41836,49.893404,0.0 -119.418866,49.893004,0.0 -119.418872,49.893,0.0 -119.418879,49.892996,0.0 -119.418886,49.892993,0.0 -119.418893,49.892989,0.0 -119.418901,49.892987,0.0 -119.418909,49.892984,0.0 -119.418918,49.892982,0.0 -119.418926,49.892981,0.0 -119.418935,49.89298,0.0 -119.418944,49.892979,0.0 -119.418953,49.892979,0.0 -119.418961,49.89298,0.0 -119.41897,49.892981,0.0 -119.418979,49.892982,0.0 -119.418987,49.892985,0.0 -119.419059,49.893006,0.0 -119.419128,49.893032,0.0 -119.419194,49.89306,0.0 -119.419256,49.893093,0.0 -119.419313,49.893128,0.0 -119.419366,49.893167,0.0 -119.419414,49.893208,0.0 -119.419742,49.893513,0.0 -119.418932,49.893876,0.0 -119.418344,49.893417,0.0&lt;/coordinates&gt;&lt;/LinearRing&gt;&lt;/outerBoundaryIs&gt;&lt;/Polygon&gt;</t>
  </si>
  <si>
    <t>605371</t>
  </si>
  <si>
    <t>&lt;Polygon&gt;&lt;outerBoundaryIs&gt;&lt;LinearRing&gt;&lt;coordinates&gt;-119.41953,49.893014,0.0 -119.420461,49.892497,0.0 -119.420575,49.892512,0.0 -119.421011,49.89251,0.0 -119.421212,49.892641,0.0 -119.420798,49.892885,0.0 -119.420591,49.893007,0.0 -119.420376,49.893134,0.0 -119.419902,49.893346,0.0 -119.419643,49.893105,0.0 -119.419608,49.893074,0.0 -119.41957,49.893043,0.0 -119.41953,49.893014,0.0&lt;/coordinates&gt;&lt;/LinearRing&gt;&lt;/outerBoundaryIs&gt;&lt;/Polygon&gt;</t>
  </si>
  <si>
    <t>649575</t>
  </si>
  <si>
    <t>&lt;Polygon&gt;&lt;outerBoundaryIs&gt;&lt;LinearRing&gt;&lt;coordinates&gt;-119.418988,49.892794,0.0 -119.419456,49.892424,0.0 -119.419515,49.892377,0.0 -119.420461,49.892497,0.0 -119.41953,49.893014,0.0 -119.419453,49.892965,0.0 -119.41937,49.892921,0.0 -119.419281,49.892881,0.0 -119.419187,49.892847,0.0 -119.41909,49.892818,0.0 -119.418988,49.892794,0.0&lt;/coordinates&gt;&lt;/LinearRing&gt;&lt;/outerBoundaryIs&gt;&lt;/Polygon&gt;</t>
  </si>
  <si>
    <t>735895</t>
  </si>
  <si>
    <t>&lt;Polygon&gt;&lt;outerBoundaryIs&gt;&lt;LinearRing&gt;&lt;coordinates&gt;-119.416421,49.89355,0.0 -119.416655,49.893273,0.0 -119.416907,49.893021,0.0 -119.416932,49.892998,0.0 -119.41696,49.892976,0.0 -119.416991,49.892956,0.0 -119.417025,49.892937,0.0 -119.41706,49.892921,0.0 -119.417098,49.892906,0.0 -119.417136,49.892894,0.0 -119.417174,49.892884,0.0 -119.417214,49.892877,0.0 -119.41723,49.892874,0.0 -119.417247,49.892872,0.0 -119.417263,49.89287,0.0 -119.41737,49.892859,0.0 -119.417733,49.89288,0.0 -119.417992,49.892895,0.0 -119.418382,49.89293,0.0 -119.418391,49.89293,0.0 -119.4184,49.892932,0.0 -119.418409,49.892934,0.0 -119.418417,49.892936,0.0 -119.418425,49.892939,0.0 -119.418433,49.892943,0.0 -119.418439,49.892947,0.0 -119.418446,49.892951,0.0 -119.418452,49.892955,0.0 -119.418457,49.89296,0.0 -119.418461,49.892965,0.0 -119.418465,49.892971,0.0 -119.418468,49.892976,0.0 -119.41847,49.892982,0.0 -119.418472,49.892988,0.0 -119.418472,49.892994,0.0 -119.418472,49.893,0.0 -119.418471,49.893006,0.0 -119.418469,49.893012,0.0 -119.418467,49.893017,0.0 -119.418463,49.893023,0.0 -119.41846,49.893029,0.0 -119.418437,49.893053,0.0 -119.418413,49.893077,0.0 -119.418386,49.8931,0.0 -119.418299,49.893168,0.0 -119.418144,49.89329,0.0 -119.418099,49.893328,0.0 -119.418057,49.893367,0.0 -119.418018,49.893408,0.0 -119.417887,49.893553,0.0 -119.416421,49.89355,0.0&lt;/coordinates&gt;&lt;/LinearRing&gt;&lt;/outerBoundaryIs&gt;&lt;/Polygon&gt;</t>
  </si>
  <si>
    <t>589161</t>
  </si>
  <si>
    <t>&lt;Polygon&gt;&lt;outerBoundaryIs&gt;&lt;LinearRing&gt;&lt;coordinates&gt;-119.387515,49.916517,0.0 -119.386857,49.916514,0.0 -119.386862,49.915777,0.0 -119.386865,49.915772,0.0 -119.386868,49.915768,0.0 -119.386872,49.915764,0.0 -119.386877,49.915761,0.0 -119.386881,49.915757,0.0 -119.386887,49.915754,0.0 -119.386893,49.915751,0.0 -119.386899,49.915749,0.0 -119.386905,49.915747,0.0 -119.386912,49.915745,0.0 -119.386919,49.915744,0.0 -119.386927,49.915743,0.0 -119.386935,49.915742,0.0 -119.386943,49.915742,0.0 -119.38695,49.915742,0.0 -119.386958,49.915743,0.0 -119.38712,49.915762,0.0 -119.387283,49.915774,0.0 -119.387447,49.915778,0.0 -119.387619,49.915784,0.0 -119.387791,49.915798,0.0 -119.387959,49.915823,0.0 -119.388124,49.915856,0.0 -119.388283,49.915899,0.0 -119.387763,49.916594,0.0 -119.387515,49.916517,0.0&lt;/coordinates&gt;&lt;/LinearRing&gt;&lt;/outerBoundaryIs&gt;&lt;/Polygon&gt;</t>
  </si>
  <si>
    <t>434389</t>
  </si>
  <si>
    <t>&lt;Polygon&gt;&lt;outerBoundaryIs&gt;&lt;LinearRing&gt;&lt;coordinates&gt;-119.387531,49.9156,0.0 -119.387534,49.915268,0.0 -119.387536,49.914908,0.0 -119.388225,49.914908,0.0 -119.38822,49.915687,0.0 -119.388052,49.915652,0.0 -119.387881,49.915626,0.0 -119.387707,49.915609,0.0 -119.387531,49.9156,0.0&lt;/coordinates&gt;&lt;/LinearRing&gt;&lt;/outerBoundaryIs&gt;&lt;/Polygon&gt;</t>
  </si>
  <si>
    <t>425583</t>
  </si>
  <si>
    <t>&lt;Polygon&gt;&lt;outerBoundaryIs&gt;&lt;LinearRing&gt;&lt;coordinates&gt;-119.38822,49.915687,0.0 -119.388225,49.914908,0.0 -119.389366,49.914907,0.0 -119.389339,49.914983,0.0 -119.389302,49.915057,0.0 -119.389254,49.915128,0.0 -119.389197,49.915196,0.0 -119.38913,49.91526,0.0 -119.389055,49.91532,0.0 -119.388776,49.915525,0.0 -119.388757,49.915539,0.0 -119.388738,49.915554,0.0 -119.38872,49.91557,0.0 -119.388545,49.91573,0.0 -119.38854,49.915733,0.0 -119.388535,49.915737,0.0 -119.388529,49.91574,0.0 -119.388523,49.915743,0.0 -119.388517,49.915745,0.0 -119.388511,49.915747,0.0 -119.388504,49.915749,0.0 -119.388497,49.915751,0.0 -119.38849,49.915752,0.0 -119.388483,49.915752,0.0 -119.388475,49.915753,0.0 -119.388468,49.915752,0.0 -119.388461,49.915752,0.0 -119.388454,49.915751,0.0 -119.388447,49.915749,0.0 -119.38844,49.915747,0.0 -119.388368,49.915725,0.0 -119.388295,49.915705,0.0 -119.38822,49.915687,0.0&lt;/coordinates&gt;&lt;/LinearRing&gt;&lt;/outerBoundaryIs&gt;&lt;/Polygon&gt;</t>
  </si>
  <si>
    <t>404552</t>
  </si>
  <si>
    <t>&lt;Polygon&gt;&lt;outerBoundaryIs&gt;&lt;LinearRing&gt;&lt;coordinates&gt;-119.394342,50.007672,0.0 -119.394342,50.007535,0.0 -119.394343,50.004081,0.0 -119.394342,50.003605,0.0 -119.394689,50.003954,0.0 -119.395029,50.004168,0.0 -119.39537,50.004354,0.0 -119.395722,50.004496,0.0 -119.396123,50.004581,0.0 -119.396569,50.004628,0.0 -119.397049,50.004591,0.0 -119.397205,50.004582,0.0 -119.397282,50.00458,0.0 -119.397359,50.00458,0.0 -119.397435,50.004585,0.0 -119.39751,50.004597,0.0 -119.397685,50.004628,0.0 -119.397866,50.004642,0.0 -119.398049,50.004644,0.0 -119.398232,50.004636,0.0 -119.398413,50.004617,0.0 -119.398591,50.004588,0.0 -119.398764,50.004548,0.0 -119.398938,50.004506,0.0 -119.398954,50.00451,0.0 -119.398968,50.004516,0.0 -119.398982,50.004522,0.0 -119.398995,50.00453,0.0 -119.399006,50.004538,0.0 -119.399017,50.004547,0.0 -119.399026,50.004556,0.0 -119.399034,50.004566,0.0 -119.39904,50.004576,0.0 -119.399045,50.004587,0.0 -119.399049,50.004598,0.0 -119.399051,50.004609,0.0 -119.399052,50.00462,0.0 -119.399051,50.004631,0.0 -119.399049,50.004642,0.0 -119.398978,50.005159,0.0 -119.398952,50.005222,0.0 -119.398918,50.005284,0.0 -119.398876,50.005344,0.0 -119.398827,50.005401,0.0 -119.39877,50.005455,0.0 -119.398707,50.005506,0.0 -119.39754,50.00627,0.0 -119.397538,50.007701,0.0 -119.394342,50.007713,0.0 -119.394342,50.007672,0.0&lt;/coordinates&gt;&lt;/LinearRing&gt;&lt;/outerBoundaryIs&gt;&lt;/Polygon&gt;</t>
  </si>
  <si>
    <t>375651</t>
  </si>
  <si>
    <t>&lt;Polygon&gt;&lt;outerBoundaryIs&gt;&lt;LinearRing&gt;&lt;coordinates&gt;-119.391883,50.00764,0.0 -119.391883,50.007602,0.0 -119.391884,50.005646,0.0 -119.390369,50.005643,0.0 -119.388252,50.00275,0.0 -119.388082,50.002504,0.0 -119.387927,50.002255,0.0 -119.387787,50.002002,0.0 -119.387862,50.001985,0.0 -119.387799,50.001907,0.0 -119.387747,50.001825,0.0 -119.387707,50.001741,0.0 -119.387679,50.001655,0.0 -119.387638,50.001511,0.0 -119.387598,50.001398,0.0 -119.387593,50.001376,0.0 -119.38759,50.001354,0.0 -119.387588,50.001332,0.0 -119.387681,50.001303,0.0 -119.387777,50.001279,0.0 -119.387875,50.001261,0.0 -119.387976,50.001248,0.0 -119.388078,50.001241,0.0 -119.388349,50.001238,0.0 -119.388619,50.00125,0.0 -119.388882,50.001287,0.0 -119.389003,50.00131,0.0 -119.389042,50.001319,0.0 -119.389079,50.001329,0.0 -119.389115,50.001342,0.0 -119.389149,50.001357,0.0 -119.38918,50.001374,0.0 -119.389209,50.001393,0.0 -119.389236,50.001413,0.0 -119.389492,50.001613,0.0 -119.389539,50.001659,0.0 -119.389579,50.001707,0.0 -119.389612,50.001758,0.0 -119.389613,50.001776,0.0 -119.389615,50.001795,0.0 -119.389621,50.001813,0.0 -119.389628,50.00183,0.0 -119.389638,50.001848,0.0 -119.389651,50.001864,0.0 -119.389665,50.00188,0.0 -119.389682,50.001895,0.0 -119.3897,50.001909,0.0 -119.389721,50.001922,0.0 -119.389791,50.001978,0.0 -119.389868,50.00203,0.0 -119.389952,50.002078,0.0 -119.390042,50.002121,0.0 -119.390339,50.002249,0.0 -119.39075,50.002346,0.0 -119.390777,50.002352,0.0 -119.390803,50.002361,0.0 -119.390827,50.002372,0.0 -119.390849,50.002383,0.0 -119.39087,50.002396,0.0 -119.390889,50.00241,0.0 -119.390907,50.002425,0.0 -119.390922,50.002441,0.0 -119.390935,50.002458,0.0 -119.390945,50.002475,0.0 -119.390954,50.002493,0.0 -119.390959,50.002511,0.0 -119.390963,50.00253,0.0 -119.390963,50.002549,0.0 -119.390962,50.002568,0.0 -119.390958,50.002586,0.0 -119.390951,50.002605,0.0 -119.390942,50.002623,0.0 -119.390931,50.00264,0.0 -119.390917,50.002657,0.0 -119.390901,50.002673,0.0 -119.390883,50.002688,0.0 -119.390866,50.002704,0.0 -119.390836,50.002727,0.0 -119.390806,50.00275,0.0 -119.390779,50.002775,0.0 -119.390755,50.0028,0.0 -119.390735,50.002827,0.0 -119.390719,50.002855,0.0 -119.390706,50.002884,0.0 -119.390697,50.002914,0.0 -119.390692,50.002943,0.0 -119.39069,50.002973,0.0 -119.390693,50.003003,0.0 -119.3907,50.003032,0.0 -119.39071,50.003061,0.0 -119.390725,50.003089,0.0 -119.390743,50.003116,0.0 -119.390764,50.003142,0.0 -119.390789,50.003167,0.0 -119.390817,50.00319,0.0 -119.390848,50.003212,0.0 -119.390886,50.003229,0.0 -119.390933,50.003252,0.0 -119.390986,50.003268,0.0 -119.391041,50.003282,0.0 -119.391098,50.003292,0.0 -119.391156,50.003298,0.0 -119.391215,50.003302,0.0 -119.391275,50.003302,0.0 -119.391334,50.003298,0.0 -119.391392,50.003291,0.0 -119.39145,50.003281,0.0 -119.391507,50.00327,0.0 -119.391547,50.003262,0.0 -119.391587,50.003255,0.0 -119.391627,50.00325,0.0 -119.391668,50.003248,0.0 -119.39171,50.003248,0.0 -119.39175,50.00325,0.0 -119.391791,50.003255,0.0 -119.39183,50.003262,0.0 -119.391867,50.003274,0.0 -119.391879,50.003275,0.0 -119.391891,50.003276,0.0 -119.391904,50.003276,0.0 -119.391916,50.003275,0.0 -119.391929,50.003274,0.0 -119.391941,50.003272,0.0 -119.391953,50.003269,0.0 -119.391964,50.003266,0.0 -119.391975,50.003262,0.0 -119.391985,50.003257,0.0 -119.391995,50.003252,0.0 -119.392004,50.003246,0.0 -119.392012,50.00324,0.0 -119.39202,50.003233,0.0 -119.392026,50.003226,0.0 -119.392032,50.003219,0.0 -119.392037,50.003212,0.0 -119.392041,50.003204,0.0 -119.392045,50.003186,0.0 -119.392052,50.003169,0.0 -119.392061,50.003152,0.0 -119.392073,50.003136,0.0 -119.392086,50.003121,0.0 -119.392102,50.003106,0.0 -119.39212,50.003092,0.0 -119.392141,50.003081,0.0 -119.392162,50.00307,0.0 -119.392184,50.003061,0.0 -119.392208,50.003052,0.0 -119.392232,50.003045,0.0 -119.392258,50.00304,0.0 -119.392284,50.003035,0.0 -119.39231,50.003033,0.0 -119.392337,50.003032,0.0 -119.392427,50.003031,0.0 -119.392517,50.003035,0.0 -119.392606,50.003044,0.0 -119.392694,50.003058,0.0 -119.392776,50.003081,0.0 -119.392927,50.003113,0.0 -119.393072,50.003154,0.0 -119.393211,50.003203,0.0 -119.393343,50.003259,0.0 -119.393486,50.003306,0.0 -119.393626,50.003355,0.0 -119.393763,50.003407,0.0 -119.393978,50.003475,0.0 -119.394026,50.003491,0.0 -119.394076,50.003505,0.0 -119.394126,50.003518,0.0 -119.394342,50.003605,0.0 -119.394343,50.004081,0.0 -119.394342,50.007535,0.0 -119.394342,50.007672,0.0 -119.391915,50.007684,0.0 -119.391883,50.00764,0.0&lt;/coordinates&gt;&lt;/LinearRing&gt;&lt;/outerBoundaryIs&gt;&lt;/Polygon&gt;</t>
  </si>
  <si>
    <t>375663</t>
  </si>
  <si>
    <t>&lt;Polygon&gt;&lt;outerBoundaryIs&gt;&lt;LinearRing&gt;&lt;coordinates&gt;-119.39202,50.007905,0.0 -119.400152,50.007867,0.0 -119.400276,50.007862,0.0 -119.4004,50.00785,0.0 -119.400523,50.007836,0.0 -119.401069,50.007745,0.0 -119.401192,50.008026,0.0 -119.401237,50.008201,0.0 -119.401242,50.008289,0.0 -119.401101,50.008667,0.0 -119.401097,50.00868,0.0 -119.401093,50.008693,0.0 -119.401091,50.008706,0.0 -119.401091,50.008719,0.0 -119.401092,50.008732,0.0 -119.401096,50.008745,0.0 -119.401101,50.008758,0.0 -119.401107,50.00877,0.0 -119.401116,50.008782,0.0 -119.401125,50.008793,0.0 -119.401137,50.008804,0.0 -119.401149,50.008814,0.0 -119.401163,50.008823,0.0 -119.401179,50.008832,0.0 -119.401195,50.008839,0.0 -119.401212,50.008846,0.0 -119.401231,50.008851,0.0 -119.401348,50.008896,0.0 -119.401387,50.008916,0.0 -119.401424,50.008939,0.0 -119.401458,50.008963,0.0 -119.401488,50.008989,0.0 -119.401515,50.009016,0.0 -119.401539,50.009045,0.0 -119.401558,50.009075,0.0 -119.401603,50.009176,0.0 -119.40169,50.009336,0.0 -119.401834,50.00956,0.0 -119.401909,50.009787,0.0 -119.40192,50.009887,0.0 -119.401727,50.009903,0.0 -119.393997,50.010613,0.0 -119.39202,50.007905,0.0&lt;/coordinates&gt;&lt;/LinearRing&gt;&lt;/outerBoundaryIs&gt;&lt;/Polygon&gt;</t>
  </si>
  <si>
    <t>404653</t>
  </si>
  <si>
    <t>&lt;Polygon&gt;&lt;outerBoundaryIs&gt;&lt;LinearRing&gt;&lt;coordinates&gt;-119.397538,50.007701,0.0 -119.39754,50.00627,0.0 -119.398707,50.005506,0.0 -119.39877,50.005455,0.0 -119.398827,50.005401,0.0 -119.398876,50.005344,0.0 -119.398918,50.005284,0.0 -119.398952,50.005222,0.0 -119.398978,50.005159,0.0 -119.399107,50.005134,0.0 -119.399236,50.005109,0.0 -119.399368,50.005092,0.0 -119.399501,50.005082,0.0 -119.399635,50.00508,0.0 -119.399768,50.005085,0.0 -119.3999,50.005097,0.0 -119.400027,50.005121,0.0 -119.400048,50.005121,0.0 -119.400068,50.005123,0.0 -119.400088,50.005125,0.0 -119.400108,50.005128,0.0 -119.400127,50.005133,0.0 -119.400145,50.005138,0.0 -119.400163,50.005145,0.0 -119.400179,50.005152,0.0 -119.400195,50.005161,0.0 -119.400209,50.00517,0.0 -119.400222,50.00518,0.0 -119.400234,50.005191,0.0 -119.400242,50.005203,0.0 -119.400325,50.005297,0.0 -119.400416,50.005389,0.0 -119.400516,50.005476,0.0 -119.400684,50.005601,0.0 -119.400707,50.005621,0.0 -119.400726,50.005641,0.0 -119.400743,50.005663,0.0 -119.400756,50.005685,0.0 -119.400767,50.005709,0.0 -119.400774,50.005732,0.0 -119.400777,50.005756,0.0 -119.400785,50.005802,0.0 -119.4008,50.005848,0.0 -119.40082,50.005892,0.0 -119.400847,50.005935,0.0 -119.40088,50.005976,0.0 -119.400919,50.006015,0.0 -119.401002,50.006083,0.0 -119.401075,50.006154,0.0 -119.401139,50.00623,0.0 -119.401192,50.006309,0.0 -119.401235,50.00639,0.0 -119.401267,50.006474,0.0 -119.401277,50.006544,0.0 -119.401277,50.006614,0.0 -119.401268,50.006684,0.0 -119.401249,50.006754,0.0 -119.401222,50.006822,0.0 -119.401186,50.006889,0.0 -119.401141,50.006953,0.0 -119.401088,50.007015,0.0 -119.401055,50.007068,0.0 -119.401022,50.007121,0.0 -119.400996,50.007176,0.0 -119.400976,50.007231,0.0 -119.400965,50.007288,0.0 -119.40096,50.007344,0.0 -119.400963,50.007401,0.0 -119.400974,50.007457,0.0 -119.400992,50.007513,0.0 -119.401022,50.007566,0.0 -119.400559,50.007642,0.0 -119.400452,50.00766,0.0 -119.400352,50.007673,0.0 -119.400252,50.007685,0.0 -119.400151,50.007692,0.0 -119.397538,50.007701,0.0&lt;/coordinates&gt;&lt;/LinearRing&gt;&lt;/outerBoundaryIs&gt;&lt;/Polygon&gt;</t>
  </si>
  <si>
    <t>404576</t>
  </si>
  <si>
    <t>&lt;Polygon&gt;&lt;outerBoundaryIs&gt;&lt;LinearRing&gt;&lt;coordinates&gt;-119.402402,50.007675,0.0 -119.402402,50.00812,0.0 -119.40176,50.008123,0.0 -119.40176,50.007678,0.0 -119.402402,50.007675,0.0&lt;/coordinates&gt;&lt;/LinearRing&gt;&lt;/outerBoundaryIs&gt;&lt;/Polygon&gt;</t>
  </si>
  <si>
    <t>707643</t>
  </si>
  <si>
    <t>&lt;Polygon&gt;&lt;outerBoundaryIs&gt;&lt;LinearRing&gt;&lt;coordinates&gt;-119.448956,49.862689,0.0 -119.448957,49.862524,0.0 -119.449042,49.862525,0.0 -119.449406,49.862525,0.0 -119.449405,49.86269,0.0 -119.448956,49.862689,0.0&lt;/coordinates&gt;&lt;/LinearRing&gt;&lt;/outerBoundaryIs&gt;&lt;/Polygon&gt;</t>
  </si>
  <si>
    <t>361143</t>
  </si>
  <si>
    <t>&lt;Polygon&gt;&lt;outerBoundaryIs&gt;&lt;LinearRing&gt;&lt;coordinates&gt;-119.47237,49.923114,0.0 -119.472519,49.922962,0.0 -119.472524,49.922959,0.0 -119.472528,49.922955,0.0 -119.472534,49.922952,0.0 -119.472539,49.922949,0.0 -119.472545,49.922946,0.0 -119.472552,49.922944,0.0 -119.472558,49.922942,0.0 -119.472565,49.92294,0.0 -119.472572,49.922939,0.0 -119.47258,49.922938,0.0 -119.472587,49.922937,0.0 -119.472594,49.922937,0.0 -119.472601,49.922938,0.0 -119.472609,49.922938,0.0 -119.472616,49.92294,0.0 -119.472622,49.922941,0.0 -119.472629,49.922943,0.0 -119.472635,49.922946,0.0 -119.472641,49.922949,0.0 -119.472693,49.922975,0.0 -119.472707,49.922983,0.0 -119.47272,49.922992,0.0 -119.472732,49.923001,0.0 -119.472743,49.923011,0.0 -119.472752,49.923022,0.0 -119.472759,49.923033,0.0 -119.472765,49.923044,0.0 -119.47277,49.923056,0.0 -119.472774,49.923068,0.0 -119.47278,49.92308,0.0 -119.472787,49.923091,0.0 -119.472796,49.923101,0.0 -119.472807,49.923112,0.0 -119.472819,49.923121,0.0 -119.472832,49.92313,0.0 -119.472846,49.923138,0.0 -119.472862,49.923145,0.0 -119.472878,49.923151,0.0 -119.472895,49.923156,0.0 -119.472912,49.92316,0.0 -119.472824,49.923315,0.0 -119.47237,49.923114,0.0&lt;/coordinates&gt;&lt;/LinearRing&gt;&lt;/outerBoundaryIs&gt;&lt;/Polygon&gt;</t>
  </si>
  <si>
    <t>361156</t>
  </si>
  <si>
    <t>&lt;Polygon&gt;&lt;outerBoundaryIs&gt;&lt;LinearRing&gt;&lt;coordinates&gt;-119.472725,49.923488,0.0 -119.472824,49.923315,0.0 -119.472912,49.92316,0.0 -119.472931,49.923164,0.0 -119.47295,49.923166,0.0 -119.472969,49.923166,0.0 -119.472988,49.923166,0.0 -119.473007,49.923164,0.0 -119.473026,49.923162,0.0 -119.473044,49.923158,0.0 -119.473062,49.923153,0.0 -119.47308,49.923148,0.0 -119.473227,49.923593,0.0 -119.473157,49.923678,0.0 -119.472725,49.923488,0.0&lt;/coordinates&gt;&lt;/LinearRing&gt;&lt;/outerBoundaryIs&gt;&lt;/Polygon&gt;</t>
  </si>
  <si>
    <t>361168</t>
  </si>
  <si>
    <t>&lt;Polygon&gt;&lt;outerBoundaryIs&gt;&lt;LinearRing&gt;&lt;coordinates&gt;-119.47308,49.923148,0.0 -119.473094,49.923142,0.0 -119.473108,49.923135,0.0 -119.473121,49.923128,0.0 -119.473133,49.923119,0.0 -119.473144,49.923111,0.0 -119.473154,49.923101,0.0 -119.473162,49.923091,0.0 -119.473169,49.923081,0.0 -119.473567,49.923184,0.0 -119.473227,49.923593,0.0 -119.47308,49.923148,0.0&lt;/coordinates&gt;&lt;/LinearRing&gt;&lt;/outerBoundaryIs&gt;&lt;/Polygon&gt;</t>
  </si>
  <si>
    <t>361170</t>
  </si>
  <si>
    <t>&lt;Polygon&gt;&lt;outerBoundaryIs&gt;&lt;LinearRing&gt;&lt;coordinates&gt;-119.473169,49.923081,0.0 -119.473174,49.923069,0.0 -119.473179,49.923058,0.0 -119.473182,49.923046,0.0 -119.473184,49.923033,0.0 -119.473183,49.923021,0.0 -119.473181,49.923009,0.0 -119.473178,49.922997,0.0 -119.473173,49.922986,0.0 -119.473166,49.922974,0.0 -119.473157,49.922964,0.0 -119.473148,49.922953,0.0 -119.473135,49.922945,0.0 -119.47351,49.922895,0.0 -119.473843,49.922851,0.0 -119.473567,49.923184,0.0 -119.473169,49.923081,0.0&lt;/coordinates&gt;&lt;/LinearRing&gt;&lt;/outerBoundaryIs&gt;&lt;/Polygon&gt;</t>
  </si>
  <si>
    <t>253993</t>
  </si>
  <si>
    <t>&lt;Polygon&gt;&lt;outerBoundaryIs&gt;&lt;LinearRing&gt;&lt;coordinates&gt;-119.486148,49.863223,0.0 -119.486531,49.862888,0.0 -119.486542,49.862898,0.0 -119.486554,49.862907,0.0 -119.486568,49.862915,0.0 -119.486583,49.862923,0.0 -119.486599,49.86293,0.0 -119.486615,49.862935,0.0 -119.486633,49.86294,0.0 -119.486651,49.862944,0.0 -119.486669,49.862947,0.0 -119.486688,49.862948,0.0 -119.486707,49.862949,0.0 -119.486737,49.863223,0.0 -119.486148,49.863223,0.0&lt;/coordinates&gt;&lt;/LinearRing&gt;&lt;/outerBoundaryIs&gt;&lt;/Polygon&gt;</t>
  </si>
  <si>
    <t>254019</t>
  </si>
  <si>
    <t>&lt;Polygon&gt;&lt;outerBoundaryIs&gt;&lt;LinearRing&gt;&lt;coordinates&gt;-119.486737,49.863223,0.0 -119.486707,49.862949,0.0 -119.486725,49.862948,0.0 -119.486744,49.862946,0.0 -119.486762,49.862943,0.0 -119.48678,49.86294,0.0 -119.486797,49.862935,0.0 -119.486813,49.862929,0.0 -119.486829,49.862922,0.0 -119.486844,49.862915,0.0 -119.486857,49.862906,0.0 -119.48687,49.862897,0.0 -119.486883,49.862888,0.0 -119.487363,49.863196,0.0 -119.487321,49.863223,0.0 -119.486737,49.863223,0.0&lt;/coordinates&gt;&lt;/LinearRing&gt;&lt;/outerBoundaryIs&gt;&lt;/Polygon&gt;</t>
  </si>
  <si>
    <t>253979</t>
  </si>
  <si>
    <t>&lt;Polygon&gt;&lt;outerBoundaryIs&gt;&lt;LinearRing&gt;&lt;coordinates&gt;-119.486045,49.862778,0.0 -119.48651,49.86276,0.0 -119.486505,49.862772,0.0 -119.4865,49.862784,0.0 -119.486497,49.862796,0.0 -119.486495,49.862808,0.0 -119.486495,49.86282,0.0 -119.486497,49.862832,0.0 -119.4865,49.862844,0.0 -119.486505,49.862856,0.0 -119.486511,49.862867,0.0 -119.486519,49.862878,0.0 -119.486531,49.862888,0.0 -119.486148,49.863223,0.0 -119.486085,49.863223,0.0 -119.486042,49.863196,0.0 -119.486044,49.862925,0.0 -119.486045,49.862778,0.0&lt;/coordinates&gt;&lt;/LinearRing&gt;&lt;/outerBoundaryIs&gt;&lt;/Polygon&gt;</t>
  </si>
  <si>
    <t>254033</t>
  </si>
  <si>
    <t>&lt;Polygon&gt;&lt;outerBoundaryIs&gt;&lt;LinearRing&gt;&lt;coordinates&gt;-119.486883,49.862888,0.0 -119.486891,49.862877,0.0 -119.4869,49.862866,0.0 -119.486907,49.862855,0.0 -119.486912,49.862843,0.0 -119.486916,49.862831,0.0 -119.486918,49.862819,0.0 -119.486919,49.862807,0.0 -119.486917,49.862795,0.0 -119.486915,49.862783,0.0 -119.48691,49.862771,0.0 -119.486903,49.86276,0.0 -119.487364,49.862857,0.0 -119.487363,49.863196,0.0 -119.486883,49.862888,0.0&lt;/coordinates&gt;&lt;/LinearRing&gt;&lt;/outerBoundaryIs&gt;&lt;/Polygon&gt;</t>
  </si>
  <si>
    <t>253930</t>
  </si>
  <si>
    <t>&lt;Polygon&gt;&lt;outerBoundaryIs&gt;&lt;LinearRing&gt;&lt;coordinates&gt;-119.486046,49.862586,0.0 -119.486601,49.862588,0.0 -119.486601,49.862658,0.0 -119.4866,49.862664,0.0 -119.486599,49.86267,0.0 -119.486597,49.862676,0.0 -119.486595,49.862681,0.0 -119.486592,49.862686,0.0 -119.486588,49.862692,0.0 -119.486583,49.862697,0.0 -119.486578,49.862701,0.0 -119.486572,49.862706,0.0 -119.486565,49.86271,0.0 -119.486552,49.862718,0.0 -119.486539,49.862728,0.0 -119.486528,49.862738,0.0 -119.486518,49.862749,0.0 -119.48651,49.86276,0.0 -119.486045,49.862778,0.0 -119.486046,49.862586,0.0&lt;/coordinates&gt;&lt;/LinearRing&gt;&lt;/outerBoundaryIs&gt;&lt;/Polygon&gt;</t>
  </si>
  <si>
    <t>254045</t>
  </si>
  <si>
    <t>&lt;Polygon&gt;&lt;outerBoundaryIs&gt;&lt;LinearRing&gt;&lt;coordinates&gt;-119.486903,49.86276,0.0 -119.486895,49.862749,0.0 -119.486885,49.862738,0.0 -119.486874,49.862728,0.0 -119.486862,49.862718,0.0 -119.486848,49.86271,0.0 -119.486842,49.862706,0.0 -119.486836,49.862701,0.0 -119.486831,49.862697,0.0 -119.486826,49.862692,0.0 -119.486822,49.862687,0.0 -119.486819,49.862681,0.0 -119.486816,49.862676,0.0 -119.486815,49.86267,0.0 -119.486813,49.862664,0.0 -119.486813,49.862659,0.0 -119.486813,49.862624,0.0 -119.487364,49.862624,0.0 -119.487364,49.862857,0.0 -119.486903,49.86276,0.0&lt;/coordinates&gt;&lt;/LinearRing&gt;&lt;/outerBoundaryIs&gt;&lt;/Polygon&gt;</t>
  </si>
  <si>
    <t>253892</t>
  </si>
  <si>
    <t>&lt;Polygon&gt;&lt;outerBoundaryIs&gt;&lt;LinearRing&gt;&lt;coordinates&gt;-119.486046,49.862586,0.0 -119.486047,49.862452,0.0 -119.486601,49.862453,0.0 -119.486601,49.862588,0.0 -119.486046,49.862586,0.0&lt;/coordinates&gt;&lt;/LinearRing&gt;&lt;/outerBoundaryIs&gt;&lt;/Polygon&gt;</t>
  </si>
  <si>
    <t>254060</t>
  </si>
  <si>
    <t>&lt;Polygon&gt;&lt;outerBoundaryIs&gt;&lt;LinearRing&gt;&lt;coordinates&gt;-119.487364,49.86249,0.0 -119.487364,49.862624,0.0 -119.486813,49.862624,0.0 -119.486813,49.86249,0.0 -119.487364,49.86249,0.0&lt;/coordinates&gt;&lt;/LinearRing&gt;&lt;/outerBoundaryIs&gt;&lt;/Polygon&gt;</t>
  </si>
  <si>
    <t>254072</t>
  </si>
  <si>
    <t>&lt;Polygon&gt;&lt;outerBoundaryIs&gt;&lt;LinearRing&gt;&lt;coordinates&gt;-119.486813,49.86249,0.0 -119.486813,49.862356,0.0 -119.487364,49.862356,0.0 -119.487364,49.86249,0.0 -119.486813,49.86249,0.0&lt;/coordinates&gt;&lt;/LinearRing&gt;&lt;/outerBoundaryIs&gt;&lt;/Polygon&gt;</t>
  </si>
  <si>
    <t>253866</t>
  </si>
  <si>
    <t>&lt;Polygon&gt;&lt;outerBoundaryIs&gt;&lt;LinearRing&gt;&lt;coordinates&gt;-119.486047,49.862452,0.0 -119.486048,49.862318,0.0 -119.486601,49.862319,0.0 -119.486601,49.862453,0.0 -119.486047,49.862452,0.0&lt;/coordinates&gt;&lt;/LinearRing&gt;&lt;/outerBoundaryIs&gt;&lt;/Polygon&gt;</t>
  </si>
  <si>
    <t>254084</t>
  </si>
  <si>
    <t>&lt;Polygon&gt;&lt;outerBoundaryIs&gt;&lt;LinearRing&gt;&lt;coordinates&gt;-119.486813,49.862356,0.0 -119.486813,49.862221,0.0 -119.487364,49.862222,0.0 -119.487364,49.862356,0.0 -119.486813,49.862356,0.0&lt;/coordinates&gt;&lt;/LinearRing&gt;&lt;/outerBoundaryIs&gt;&lt;/Polygon&gt;</t>
  </si>
  <si>
    <t>253854</t>
  </si>
  <si>
    <t>&lt;Polygon&gt;&lt;outerBoundaryIs&gt;&lt;LinearRing&gt;&lt;coordinates&gt;-119.486048,49.862318,0.0 -119.486049,49.862183,0.0 -119.486601,49.862185,0.0 -119.486601,49.862319,0.0 -119.486048,49.862318,0.0&lt;/coordinates&gt;&lt;/LinearRing&gt;&lt;/outerBoundaryIs&gt;&lt;/Polygon&gt;</t>
  </si>
  <si>
    <t>254108</t>
  </si>
  <si>
    <t>&lt;Polygon&gt;&lt;outerBoundaryIs&gt;&lt;LinearRing&gt;&lt;coordinates&gt;-119.487365,49.862087,0.0 -119.487364,49.862222,0.0 -119.486813,49.862221,0.0 -119.486814,49.862087,0.0 -119.487068,49.862087,0.0 -119.487365,49.862087,0.0&lt;/coordinates&gt;&lt;/LinearRing&gt;&lt;/outerBoundaryIs&gt;&lt;/Polygon&gt;</t>
  </si>
  <si>
    <t>253841</t>
  </si>
  <si>
    <t>&lt;Polygon&gt;&lt;outerBoundaryIs&gt;&lt;LinearRing&gt;&lt;coordinates&gt;-119.486601,49.86205,0.0 -119.486601,49.862185,0.0 -119.486049,49.862183,0.0 -119.48605,49.862049,0.0 -119.486601,49.86205,0.0&lt;/coordinates&gt;&lt;/LinearRing&gt;&lt;/outerBoundaryIs&gt;&lt;/Polygon&gt;</t>
  </si>
  <si>
    <t>253827</t>
  </si>
  <si>
    <t>&lt;Polygon&gt;&lt;outerBoundaryIs&gt;&lt;LinearRing&gt;&lt;coordinates&gt;-119.486602,49.861916,0.0 -119.486601,49.86205,0.0 -119.48605,49.862049,0.0 -119.486051,49.861915,0.0 -119.486602,49.861916,0.0&lt;/coordinates&gt;&lt;/LinearRing&gt;&lt;/outerBoundaryIs&gt;&lt;/Polygon&gt;</t>
  </si>
  <si>
    <t>253789</t>
  </si>
  <si>
    <t>&lt;Polygon&gt;&lt;outerBoundaryIs&gt;&lt;LinearRing&gt;&lt;coordinates&gt;-119.486051,49.861915,0.0 -119.486052,49.86178,0.0 -119.486602,49.861782,0.0 -119.486602,49.861916,0.0 -119.486051,49.861915,0.0&lt;/coordinates&gt;&lt;/LinearRing&gt;&lt;/outerBoundaryIs&gt;&lt;/Polygon&gt;</t>
  </si>
  <si>
    <t>253753</t>
  </si>
  <si>
    <t>&lt;Polygon&gt;&lt;outerBoundaryIs&gt;&lt;LinearRing&gt;&lt;coordinates&gt;-119.486052,49.86178,0.0 -119.486053,49.861646,0.0 -119.486168,49.861646,0.0 -119.486283,49.861647,0.0 -119.486397,49.861647,0.0 -119.486602,49.861647,0.0 -119.486602,49.861782,0.0 -119.486052,49.86178,0.0&lt;/coordinates&gt;&lt;/LinearRing&gt;&lt;/outerBoundaryIs&gt;&lt;/Polygon&gt;</t>
  </si>
  <si>
    <t>597713</t>
  </si>
  <si>
    <t>&lt;Polygon&gt;&lt;outerBoundaryIs&gt;&lt;LinearRing&gt;&lt;coordinates&gt;-119.516048,49.792107,0.0 -119.516427,49.791922,0.0 -119.516566,49.792042,0.0 -119.516232,49.792206,0.0 -119.516227,49.792207,0.0 -119.516223,49.792209,0.0 -119.516219,49.79221,0.0 -119.516214,49.792211,0.0 -119.516209,49.792212,0.0 -119.516205,49.792212,0.0 -119.5162,49.792213,0.0 -119.516195,49.792213,0.0 -119.51619,49.792213,0.0 -119.516185,49.792212,0.0 -119.516181,49.792211,0.0 -119.516176,49.79221,0.0 -119.516172,49.792209,0.0 -119.516168,49.792207,0.0 -119.516164,49.792205,0.0 -119.51616,49.792203,0.0 -119.516157,49.792201,0.0 -119.516154,49.792198,0.0 -119.516048,49.792107,0.0&lt;/coordinates&gt;&lt;/LinearRing&gt;&lt;/outerBoundaryIs&gt;&lt;/Polygon&gt;</t>
  </si>
  <si>
    <t>597701</t>
  </si>
  <si>
    <t>&lt;Polygon&gt;&lt;outerBoundaryIs&gt;&lt;LinearRing&gt;&lt;coordinates&gt;-119.516427,49.791922,0.0 -119.516048,49.792107,0.0 -119.515929,49.792005,0.0 -119.516308,49.79182,0.0 -119.516427,49.791922,0.0&lt;/coordinates&gt;&lt;/LinearRing&gt;&lt;/outerBoundaryIs&gt;&lt;/Polygon&gt;</t>
  </si>
  <si>
    <t>597699</t>
  </si>
  <si>
    <t>&lt;Polygon&gt;&lt;outerBoundaryIs&gt;&lt;LinearRing&gt;&lt;coordinates&gt;-119.516308,49.79182,0.0 -119.515929,49.792005,0.0 -119.51581,49.791904,0.0 -119.516189,49.791718,0.0 -119.516308,49.79182,0.0&lt;/coordinates&gt;&lt;/LinearRing&gt;&lt;/outerBoundaryIs&gt;&lt;/Polygon&gt;</t>
  </si>
  <si>
    <t>597687</t>
  </si>
  <si>
    <t>&lt;Polygon&gt;&lt;outerBoundaryIs&gt;&lt;LinearRing&gt;&lt;coordinates&gt;-119.515691,49.791802,0.0 -119.51607,49.791616,0.0 -119.516189,49.791718,0.0 -119.51581,49.791904,0.0 -119.515691,49.791802,0.0&lt;/coordinates&gt;&lt;/LinearRing&gt;&lt;/outerBoundaryIs&gt;&lt;/Polygon&gt;</t>
  </si>
  <si>
    <t>597675</t>
  </si>
  <si>
    <t>&lt;Polygon&gt;&lt;outerBoundaryIs&gt;&lt;LinearRing&gt;&lt;coordinates&gt;-119.51593,49.791497,0.0 -119.51607,49.791616,0.0 -119.515691,49.791802,0.0 -119.515585,49.791711,0.0 -119.515582,49.791708,0.0 -119.51558,49.791706,0.0 -119.515578,49.791703,0.0 -119.515576,49.7917,0.0 -119.515575,49.791697,0.0 -119.515574,49.791694,0.0 -119.515574,49.791691,0.0 -119.515574,49.791687,0.0 -119.515574,49.791684,0.0 -119.515575,49.791681,0.0 -119.515577,49.791678,0.0 -119.515578,49.791675,0.0 -119.51558,49.791672,0.0 -119.515583,49.79167,0.0 -119.515586,49.791667,0.0 -119.515589,49.791665,0.0 -119.515592,49.791663,0.0 -119.515596,49.79166,0.0 -119.51593,49.791497,0.0&lt;/coordinates&gt;&lt;/LinearRing&gt;&lt;/outerBoundaryIs&gt;&lt;/Polygon&gt;</t>
  </si>
  <si>
    <t>350658</t>
  </si>
  <si>
    <t>&lt;Polygon&gt;&lt;outerBoundaryIs&gt;&lt;LinearRing&gt;&lt;coordinates&gt;-119.373547,49.947273,0.0 -119.373554,49.945947,0.0 -119.373561,49.944588,0.0 -119.373387,49.94339,0.0 -119.377355,49.943387,0.0 -119.37736,49.94464,0.0 -119.37754,49.94464,0.0 -119.377529,49.945951,0.0 -119.377522,49.946283,0.0 -119.377664,49.947258,0.0 -119.377513,49.947259,0.0 -119.376507,49.947262,0.0 -119.375074,49.947267,0.0 -119.373547,49.947273,0.0&lt;/coordinates&gt;&lt;/LinearRing&gt;&lt;/outerBoundaryIs&gt;&lt;/Polygon&gt;</t>
  </si>
  <si>
    <t>724840</t>
  </si>
  <si>
    <t>&lt;Polygon&gt;&lt;outerBoundaryIs&gt;&lt;LinearRing&gt;&lt;coordinates&gt;-119.38483,49.955176,0.0 -119.384992,49.954614,0.0 -119.383979,49.954493,0.0 -119.384173,49.953816,0.0 -119.384181,49.953829,0.0 -119.384192,49.953841,0.0 -119.384204,49.953852,0.0 -119.384217,49.953863,0.0 -119.384232,49.953873,0.0 -119.384249,49.953882,0.0 -119.384266,49.953889,0.0 -119.384285,49.953896,0.0 -119.384304,49.953902,0.0 -119.384324,49.953907,0.0 -119.384345,49.95391,0.0 -119.384366,49.953913,0.0 -119.384387,49.953914,0.0 -119.384408,49.953914,0.0 -119.38443,49.953913,0.0 -119.384451,49.953911,0.0 -119.384472,49.953907,0.0 -119.384492,49.953903,0.0 -119.384512,49.953897,0.0 -119.384531,49.95389,0.0 -119.384549,49.953883,0.0 -119.384566,49.953874,0.0 -119.384583,49.953865,0.0 -119.386018,49.954037,0.0 -119.386011,49.954337,0.0 -119.385822,49.955174,0.0 -119.38483,49.955176,0.0&lt;/coordinates&gt;&lt;/LinearRing&gt;&lt;/outerBoundaryIs&gt;&lt;/Polygon&gt;</t>
  </si>
  <si>
    <t>561958</t>
  </si>
  <si>
    <t>&lt;Polygon&gt;&lt;outerBoundaryIs&gt;&lt;LinearRing&gt;&lt;coordinates&gt;-119.48865,49.84557,0.0 -119.488654,49.845567,0.0 -119.48877,49.845489,0.0 -119.489304,49.845129,0.0 -119.489883,49.845523,0.0 -119.489884,49.845589,0.0 -119.48977,49.845692,0.0 -119.489667,49.845801,0.0 -119.489513,49.846012,0.0 -119.489458,49.846121,0.0 -119.489449,49.846158,0.0 -119.489428,49.846161,0.0 -119.489406,49.846149,0.0 -119.488539,49.845645,0.0 -119.48865,49.84557,0.0&lt;/coordinates&gt;&lt;/LinearRing&gt;&lt;/outerBoundaryIs&gt;&lt;/Polygon&gt;</t>
  </si>
  <si>
    <t>683400</t>
  </si>
  <si>
    <t>&lt;MultiGeometry&gt;&lt;Polygon&gt;&lt;outerBoundaryIs&gt;&lt;LinearRing&gt;&lt;coordinates&gt;-119.484857,49.846105,0.0 -119.484884,49.845733,0.0 -119.487128,49.845802,0.0 -119.487149,49.845803,0.0 -119.487171,49.845805,0.0 -119.487191,49.845808,0.0 -119.487212,49.845813,0.0 -119.487231,49.845818,0.0 -119.48725,49.845825,0.0 -119.487268,49.845833,0.0 -119.487284,49.845842,0.0 -119.4873,49.845851,0.0 -119.487313,49.845862,0.0 -119.487326,49.845873,0.0 -119.487337,49.845885,0.0 -119.487346,49.845898,0.0 -119.487354,49.845911,0.0 -119.487359,49.845924,0.0 -119.487363,49.845938,0.0 -119.487366,49.845952,0.0 -119.487366,49.845965,0.0 -119.487364,49.845979,0.0 -119.487361,49.845993,0.0 -119.487357,49.846007,0.0 -119.487255,49.846219,0.0 -119.487135,49.846426,0.0 -119.486997,49.846629,0.0 -119.486717,49.847003,0.0 -119.486705,49.847019,0.0 -119.486605,49.846992,0.0 -119.486515,49.846974,0.0 -119.486382,49.846963,0.0 -119.486239,49.846939,0.0 -119.485793,49.846717,0.0 -119.485721,49.846667,0.0 -119.485638,49.84659,0.0 -119.485612,49.846572,0.0 -119.485483,49.846515,0.0 -119.485324,49.846434,0.0 -119.485204,49.846389,0.0 -119.485108,49.846343,0.0 -119.484986,49.846265,0.0 -119.484853,49.846148,0.0 -119.484857,49.846105,0.0&lt;/coordinates&gt;&lt;/LinearRing&gt;&lt;/outerBoundaryIs&gt;&lt;/Polygon&gt;&lt;Polygon&gt;&lt;outerBoundaryIs&gt;&lt;LinearRing&gt;&lt;coordinates&gt;-119.486623,49.847131,0.0 -119.486529,49.847084,0.0 -119.486534,49.847085,0.0 -119.48654,49.847086,0.0 -119.486546,49.847086,0.0 -119.486552,49.847086,0.0 -119.486558,49.847086,0.0 -119.486564,49.847085,0.0 -119.48657,49.847084,0.0 -119.486575,49.847083,0.0 -119.486581,49.847081,0.0 -119.486586,49.847079,0.0 -119.486591,49.847077,0.0 -119.486596,49.847074,0.0 -119.486601,49.847072,0.0 -119.486605,49.84707,0.0 -119.486609,49.847067,0.0 -119.486613,49.847065,0.0 -119.486617,49.847063,0.0 -119.486622,49.847062,0.0 -119.486627,49.84706,0.0 -119.486632,49.847059,0.0 -119.486637,49.847059,0.0 -119.486642,49.847058,0.0 -119.486647,49.847058,0.0 -119.486653,49.847058,0.0 -119.486658,49.847058,0.0 -119.486663,49.847059,0.0 -119.486668,49.84706,0.0 -119.486673,49.847062,0.0 -119.486669,49.847067,0.0 -119.486653,49.847088,0.0 -119.486638,49.84711,0.0 -119.486623,49.847131,0.0&lt;/coordinates&gt;&lt;/LinearRing&gt;&lt;/outerBoundaryIs&gt;&lt;/Polygon&gt;&lt;/MultiGeometry&gt;</t>
  </si>
  <si>
    <t>432613</t>
  </si>
  <si>
    <t>&lt;Polygon&gt;&lt;outerBoundaryIs&gt;&lt;LinearRing&gt;&lt;coordinates&gt;-119.486276,49.845561,0.0 -119.486293,49.845329,0.0 -119.486452,49.845333,0.0 -119.486436,49.845566,0.0 -119.486276,49.845561,0.0&lt;/coordinates&gt;&lt;/LinearRing&gt;&lt;/outerBoundaryIs&gt;&lt;/Polygon&gt;</t>
  </si>
  <si>
    <t>432625</t>
  </si>
  <si>
    <t>&lt;Polygon&gt;&lt;outerBoundaryIs&gt;&lt;LinearRing&gt;&lt;coordinates&gt;-119.486293,49.845329,0.0 -119.486276,49.845561,0.0 -119.486129,49.845557,0.0 -119.486146,49.845324,0.0 -119.486293,49.845329,0.0&lt;/coordinates&gt;&lt;/LinearRing&gt;&lt;/outerBoundaryIs&gt;&lt;/Polygon&gt;</t>
  </si>
  <si>
    <t>432637</t>
  </si>
  <si>
    <t>&lt;Polygon&gt;&lt;outerBoundaryIs&gt;&lt;LinearRing&gt;&lt;coordinates&gt;-119.486146,49.845324,0.0 -119.486129,49.845557,0.0 -119.485983,49.845552,0.0 -119.486,49.84532,0.0 -119.486146,49.845324,0.0&lt;/coordinates&gt;&lt;/LinearRing&gt;&lt;/outerBoundaryIs&gt;&lt;/Polygon&gt;</t>
  </si>
  <si>
    <t>432649</t>
  </si>
  <si>
    <t>&lt;Polygon&gt;&lt;outerBoundaryIs&gt;&lt;LinearRing&gt;&lt;coordinates&gt;-119.486,49.84532,0.0 -119.485983,49.845552,0.0 -119.485837,49.845548,0.0 -119.485854,49.845315,0.0 -119.486,49.84532,0.0&lt;/coordinates&gt;&lt;/LinearRing&gt;&lt;/outerBoundaryIs&gt;&lt;/Polygon&gt;</t>
  </si>
  <si>
    <t>432652</t>
  </si>
  <si>
    <t>&lt;Polygon&gt;&lt;outerBoundaryIs&gt;&lt;LinearRing&gt;&lt;coordinates&gt;-119.485686,49.845543,0.0 -119.485695,49.845421,0.0 -119.485701,49.845338,0.0 -119.485745,49.845312,0.0 -119.485854,49.845315,0.0 -119.485837,49.845548,0.0 -119.485686,49.845543,0.0&lt;/coordinates&gt;&lt;/LinearRing&gt;&lt;/outerBoundaryIs&gt;&lt;/Polygon&gt;</t>
  </si>
  <si>
    <t>433108</t>
  </si>
  <si>
    <t>&lt;Polygon&gt;&lt;outerBoundaryIs&gt;&lt;LinearRing&gt;&lt;coordinates&gt;-119.48586,49.844049,0.0 -119.485866,49.843957,0.0 -119.48612,49.843965,0.0 -119.486269,49.843969,0.0 -119.486421,49.844066,0.0 -119.486285,49.844062,0.0 -119.486072,49.844055,0.0 -119.48586,49.844049,0.0&lt;/coordinates&gt;&lt;/LinearRing&gt;&lt;/outerBoundaryIs&gt;&lt;/Polygon&gt;</t>
  </si>
  <si>
    <t>&lt;Polygon&gt;&lt;outerBoundaryIs&gt;&lt;LinearRing&gt;&lt;coordinates&gt;-119.483163,49.845499,0.0 -119.483166,49.845466,0.0 -119.4834,49.845474,0.0 -119.483666,49.845482,0.0 -119.483672,49.845402,0.0 -119.483861,49.845408,0.0 -119.483855,49.845487,0.0 -119.484026,49.845493,0.0 -119.484173,49.845497,0.0 -119.484319,49.845502,0.0 -119.484466,49.845506,0.0 -119.48491,49.84552,0.0 -119.484909,49.845525,0.0 -119.484866,49.845551,0.0 -119.483163,49.845499,0.0&lt;/coordinates&gt;&lt;/LinearRing&gt;&lt;/outerBoundaryIs&gt;&lt;/Polygon&gt;</t>
  </si>
  <si>
    <t>&lt;Polygon&gt;&lt;outerBoundaryIs&gt;&lt;LinearRing&gt;&lt;coordinates&gt;-119.485282,49.845564,0.0 -119.485243,49.845536,0.0 -119.485243,49.84553,0.0 -119.485686,49.845543,0.0 -119.485837,49.845548,0.0 -119.485983,49.845552,0.0 -119.486129,49.845557,0.0 -119.486276,49.845561,0.0 -119.486436,49.845566,0.0 -119.486434,49.845599,0.0 -119.485282,49.845564,0.0&lt;/coordinates&gt;&lt;/LinearRing&gt;&lt;/outerBoundaryIs&gt;&lt;/Polygon&gt;</t>
  </si>
  <si>
    <t>&lt;Polygon&gt;&lt;outerBoundaryIs&gt;&lt;LinearRing&gt;&lt;coordinates&gt;-119.483547,49.843524,0.0 -119.483308,49.843516,0.0 -119.483327,49.843253,0.0 -119.483827,49.843267,0.0 -119.483812,49.843482,0.0 -119.483807,49.843545,0.0 -119.483787,49.843531,0.0 -119.483547,49.843524,0.0&lt;/coordinates&gt;&lt;/LinearRing&gt;&lt;/outerBoundaryIs&gt;&lt;/Polygon&gt;</t>
  </si>
  <si>
    <t>&lt;Polygon&gt;&lt;outerBoundaryIs&gt;&lt;LinearRing&gt;&lt;coordinates&gt;-119.484866,49.845551,0.0 -119.484909,49.845525,0.0 -119.48491,49.84552,0.0 -119.484919,49.845398,0.0 -119.484925,49.845303,0.0 -119.484932,49.845209,0.0 -119.484939,49.845114,0.0 -119.484947,49.845014,0.0 -119.484927,49.845,0.0 -119.484588,49.844989,0.0 -119.484579,49.845104,0.0 -119.484572,49.845198,0.0 -119.484565,49.845292,0.0 -119.484559,49.845387,0.0 -119.484475,49.845384,0.0 -119.484481,49.8453,0.0 -119.484442,49.845272,0.0 -119.484336,49.845269,0.0 -119.48419,49.845264,0.0 -119.484043,49.84526,0.0 -119.483872,49.845255,0.0 -119.483861,49.845408,0.0 -119.483672,49.845402,0.0 -119.483677,49.84533,0.0 -119.483456,49.845323,0.0 -119.483379,49.845321,0.0 -119.483381,49.845297,0.0 -119.483383,49.845267,0.0 -119.483403,49.845267,0.0 -119.483681,49.845276,0.0 -119.48369,49.845147,0.0 -119.4837,49.845007,0.0 -119.483479,49.845,0.0 -119.483403,49.844998,0.0 -119.483404,49.844974,0.0 -119.483407,49.844944,0.0 -119.483427,49.844944,0.0 -119.483704,49.844953,0.0 -119.483714,49.844824,0.0 -119.483724,49.844684,0.0 -119.483503,49.844677,0.0 -119.483426,49.844675,0.0 -119.483428,49.844651,0.0 -119.48343,49.844621,0.0 -119.48345,49.844621,0.0 -119.483728,49.84463,0.0 -119.483737,49.844501,0.0 -119.483748,49.844361,0.0 -119.483527,49.844354,0.0 -119.48345,49.844352,0.0 -119.483451,49.844328,0.0 -119.483454,49.844298,0.0 -119.483474,49.844299,0.0 -119.483752,49.844307,0.0 -119.483761,49.844178,0.0 -119.483771,49.844038,0.0 -119.483521,49.84403,0.0 -119.483473,49.844029,0.0 -119.483475,49.844005,0.0 -119.483477,49.843975,0.0 -119.483515,49.843976,0.0 -119.483775,49.843984,0.0 -119.483785,49.843855,0.0 -119.483795,49.843715,0.0 -119.483545,49.843707,0.0 -119.483497,49.843706,0.0 -119.483498,49.843682,0.0 -119.483501,49.843652,0.0 -119.483537,49.843653,0.0 -119.483799,49.843661,0.0 -119.483807,49.843545,0.0 -119.483812,49.843482,0.0 -119.483845,49.843506,0.0 -119.484022,49.843511,0.0 -119.484235,49.843517,0.0 -119.484447,49.843523,0.0 -119.48466,49.84353,0.0 -119.484872,49.843536,0.0 -119.485085,49.843542,0.0 -119.485297,49.843549,0.0 -119.48551,49.843555,0.0 -119.485722,49.843561,0.0 -119.485935,49.843568,0.0 -119.486147,49.843574,0.0 -119.486294,49.843578,0.0 -119.486316,49.843579,0.0 -119.486338,49.843581,0.0 -119.48636,49.843584,0.0 -119.486394,49.84359,0.0 -119.486427,49.843598,0.0 -119.486458,49.843607,0.0 -119.486489,49.843619,0.0 -119.486509,49.843628,0.0 -119.486529,49.843639,0.0 -119.486548,49.84365,0.0 -119.486619,49.843695,0.0 -119.48677,49.84379,0.0 -119.487017,49.843627,0.0 -119.487134,49.843744,0.0 -119.48716,49.843733,0.0 -119.487186,49.843724,0.0 -119.487214,49.843715,0.0 -119.486933,49.843869,0.0 -119.48701,49.843918,0.0 -119.487022,49.843926,0.0 -119.487032,49.843934,0.0 -119.487042,49.843943,0.0 -119.48705,49.843952,0.0 -119.487058,49.843963,0.0 -119.487064,49.843974,0.0 -119.487068,49.843986,0.0 -119.487071,49.843997,0.0 -119.487073,49.844009,0.0 -119.487073,49.844021,0.0 -119.487068,49.844095,0.0 -119.487057,49.844237,0.0 -119.487047,49.844379,0.0 -119.48696,49.844376,0.0 -119.486894,49.844329,0.0 -119.486792,49.844326,0.0 -119.486596,49.844441,0.0 -119.48652,49.844439,0.0 -119.4864,49.844435,0.0 -119.486364,49.844921,0.0 -119.48636,49.844976,0.0 -119.486251,49.84504,0.0 -119.486236,49.845246,0.0 -119.486275,49.845274,0.0 -119.486456,49.84528,0.0 -119.486452,49.845333,0.0 -119.486293,49.845329,0.0 -119.486146,49.845324,0.0 -119.486,49.84532,0.0 -119.485854,49.845315,0.0 -119.485745,49.845312,0.0 -119.485701,49.845338,0.0 -119.485695,49.845421,0.0 -119.485612,49.845419,0.0 -119.485619,49.845324,0.0 -119.485626,49.84523,0.0 -119.485632,49.845136,0.0 -119.485641,49.845022,0.0 -119.485302,49.845011,0.0 -119.48528,49.845024,0.0 -119.485272,49.845125,0.0 -119.485266,49.845219,0.0 -119.485259,49.845314,0.0 -119.485252,49.845408,0.0 -119.485243,49.84553,0.0 -119.485243,49.845536,0.0 -119.485282,49.845564,0.0 -119.484866,49.845551,0.0&lt;/coordinates&gt;&lt;/LinearRing&gt;&lt;/outerBoundaryIs&gt;&lt;innerBoundaryIs&gt;&lt;LinearRing&gt;&lt;coordinates&gt;-119.485858,49.845261,0.0 -119.486004,49.845266,0.0 -119.486109,49.845269,0.0 -119.486152,49.845243,0.0 -119.486167,49.845038,0.0 -119.486021,49.845033,0.0 -119.485875,49.845029,0.0 -119.485724,49.845024,0.0 -119.485709,49.84523,0.0 -119.485749,49.845258,0.0 -119.485858,49.845261,0.0&lt;/coordinates&gt;&lt;/LinearRing&gt;&lt;/innerBoundaryIs&gt;&lt;innerBoundaryIs&gt;&lt;LinearRing&gt;&lt;coordinates&gt;-119.484504,49.844987,0.0 -119.484357,49.844982,0.0 -119.48421,49.844978,0.0 -119.484064,49.844973,0.0 -119.483914,49.844969,0.0 -119.483892,49.844982,0.0 -119.483876,49.845201,0.0 -119.484047,49.845206,0.0 -119.484193,49.845211,0.0 -119.48434,49.845215,0.0 -119.484446,49.845218,0.0 -119.484489,49.845193,0.0 -119.484504,49.844987,0.0&lt;/coordinates&gt;&lt;/LinearRing&gt;&lt;/innerBoundaryIs&gt;&lt;innerBoundaryIs&gt;&lt;LinearRing&gt;&lt;coordinates&gt;-119.486236,49.844816,0.0 -119.486242,49.844721,0.0 -119.486249,49.844627,0.0 -119.486256,49.844532,0.0 -119.486264,49.844431,0.0 -119.485904,49.84442,0.0 -119.485896,49.844521,0.0 -119.48589,49.844616,0.0 -119.485883,49.84471,0.0 -119.485876,49.844805,0.0 -119.485868,49.844906,0.0 -119.486207,49.844916,0.0 -119.486229,49.844904,0.0 -119.486236,49.844816,0.0&lt;/coordinates&gt;&lt;/LinearRing&gt;&lt;/innerBoundaryIs&gt;&lt;innerBoundaryIs&gt;&lt;LinearRing&gt;&lt;coordinates&gt;-119.485792,49.844802,0.0 -119.485799,49.844708,0.0 -119.485806,49.844613,0.0 -119.485813,49.844519,0.0 -119.48582,49.844418,0.0 -119.485654,49.844413,0.0 -119.485461,49.844407,0.0 -119.485287,49.844401,0.0 -119.48474,49.844385,0.0 -119.48438,49.844374,0.0 -119.484373,49.844475,0.0 -119.484366,49.84457,0.0 -119.484359,49.844664,0.0 -119.484352,49.844758,0.0 -119.484345,49.84486,0.0 -119.484704,49.844871,0.0 -119.485425,49.844893,0.0 -119.485785,49.844904,0.0 -119.485792,49.844802,0.0&lt;/coordinates&gt;&lt;/LinearRing&gt;&lt;/innerBoundaryIs&gt;&lt;innerBoundaryIs&gt;&lt;LinearRing&gt;&lt;coordinates&gt;-119.484269,49.844749,0.0 -119.484276,49.844655,0.0 -119.484283,49.84456,0.0 -119.48429,49.844466,0.0 -119.484297,49.844371,0.0 -119.483958,49.844361,0.0 -119.483936,49.844374,0.0 -119.48393,49.844455,0.0 -119.483923,49.844549,0.0 -119.483916,49.844644,0.0 -119.483909,49.844738,0.0 -119.483902,49.844833,0.0 -119.483922,49.844847,0.0 -119.484261,49.844857,0.0 -119.484269,49.844749,0.0&lt;/coordinates&gt;&lt;/LinearRing&gt;&lt;/innerBoundaryIs&gt;&lt;innerBoundaryIs&gt;&lt;LinearRing&gt;&lt;coordinates&gt;-119.485288,49.844384,0.0 -119.485633,49.844394,0.0 -119.485655,49.844381,0.0 -119.485664,49.844251,0.0 -119.485674,49.844108,0.0 -119.485685,49.843965,0.0 -119.485695,49.843821,0.0 -119.485704,49.843691,0.0 -119.485685,49.843677,0.0 -119.485339,49.843667,0.0 -119.484993,49.843657,0.0 -119.484972,49.843669,0.0 -119.484962,49.843799,0.0 -119.484952,49.843943,0.0 -119.484942,49.844086,0.0 -119.484932,49.84423,0.0 -119.484923,49.844359,0.0 -119.484943,49.844373,0.0 -119.485288,49.844384,0.0&lt;/coordinates&gt;&lt;/LinearRing&gt;&lt;/innerBoundaryIs&gt;&lt;innerBoundaryIs&gt;&lt;LinearRing&gt;&lt;coordinates&gt;-119.484751,49.84423,0.0 -119.484758,49.844136,0.0 -119.484764,49.844042,0.0 -119.484771,49.843947,0.0 -119.484778,49.843853,0.0 -119.484784,49.843759,0.0 -119.484791,49.843664,0.0 -119.484771,49.84365,0.0 -119.484453,49.843641,0.0 -119.484431,49.843653,0.0 -119.484424,49.843748,0.0 -119.484418,49.843842,0.0 -119.484411,49.843937,0.0 -119.484404,49.844031,0.0 -119.484398,49.844125,0.0 -119.484391,49.84422,0.0 -119.484385,49.844307,0.0 -119.484405,49.844321,0.0 -119.484723,49.84433,0.0 -119.484745,49.844317,0.0 -119.484751,49.84423,0.0&lt;/coordinates&gt;&lt;/LinearRing&gt;&lt;/innerBoundaryIs&gt;&lt;innerBoundaryIs&gt;&lt;LinearRing&gt;&lt;coordinates&gt;-119.484316,49.844224,0.0 -119.484322,49.844129,0.0 -119.484329,49.844035,0.0 -119.484336,49.843941,0.0 -119.484342,49.843847,0.0 -119.484349,49.843752,0.0 -119.484356,49.843658,0.0 -119.484336,49.843644,0.0 -119.484011,49.843634,0.0 -119.483989,49.843647,0.0 -119.483982,49.843741,0.0 -119.483975,49.843836,0.0 -119.483968,49.84393,0.0 -119.483961,49.844024,0.0 -119.483955,49.844119,0.0 -119.483948,49.844213,0.0 -119.483941,49.844299,0.0 -119.483961,49.844313,0.0 -119.484288,49.844323,0.0 -119.484309,49.84431,0.0 -119.484316,49.844224,0.0&lt;/coordinates&gt;&lt;/LinearRing&gt;&lt;/innerBoundaryIs&gt;&lt;innerBoundaryIs&gt;&lt;LinearRing&gt;&lt;coordinates&gt;-119.485866,49.843957,0.0 -119.48586,49.844049,0.0 -119.485842,49.844288,0.0 -119.485862,49.844302,0.0 -119.486054,49.844308,0.0 -119.486266,49.844314,0.0 -119.48653,49.844322,0.0 -119.486576,49.844295,0.0 -119.486799,49.844164,0.0 -119.486885,49.844113,0.0 -119.486891,49.84403,0.0 -119.486693,49.843905,0.0 -119.486541,49.843809,0.0 -119.486422,49.843733,0.0 -119.486408,49.843725,0.0 -119.486392,49.843718,0.0 -119.486376,49.843712,0.0 -119.486359,49.843706,0.0 -119.486341,49.843702,0.0 -119.486323,49.843699,0.0 -119.486304,49.843696,0.0 -119.486286,49.843695,0.0 -119.486139,49.843691,0.0 -119.485907,49.843684,0.0 -119.485885,49.843697,0.0 -119.485866,49.843957,0.0&lt;/coordinates&gt;&lt;/LinearRing&gt;&lt;/innerBoundaryIs&gt;&lt;/Polygon&gt;</t>
  </si>
  <si>
    <t>&lt;Polygon&gt;&lt;outerBoundaryIs&gt;&lt;LinearRing&gt;&lt;coordinates&gt;-119.484704,49.844871,0.0 -119.484712,49.844769,0.0 -119.484719,49.844675,0.0 -119.484726,49.84458,0.0 -119.484732,49.844486,0.0 -119.48474,49.844385,0.0 -119.485287,49.844401,0.0 -119.485461,49.844407,0.0 -119.485453,49.844508,0.0 -119.485446,49.844602,0.0 -119.48544,49.844697,0.0 -119.485433,49.844791,0.0 -119.485425,49.844893,0.0 -119.484704,49.844871,0.0&lt;/coordinates&gt;&lt;/LinearRing&gt;&lt;/outerBoundaryIs&gt;&lt;/Polygon&gt;</t>
  </si>
  <si>
    <t>&lt;Polygon&gt;&lt;outerBoundaryIs&gt;&lt;LinearRing&gt;&lt;coordinates&gt;-119.48696,49.844376,0.0 -119.48695,49.844518,0.0 -119.487416,49.844532,0.0 -119.487427,49.84439,0.0 -119.487437,49.844248,0.0 -119.487447,49.844107,0.0 -119.487464,49.843873,0.0 -119.487214,49.843715,0.0 -119.487275,49.8437,0.0 -119.487336,49.843686,0.0 -119.487399,49.843675,0.0 -119.487462,49.843668,0.0 -119.487527,49.843664,0.0 -119.487591,49.843664,0.0 -119.487598,49.843664,0.0 -119.487606,49.843665,0.0 -119.487613,49.843666,0.0 -119.48762,49.843668,0.0 -119.487626,49.84367,0.0 -119.487632,49.843672,0.0 -119.487638,49.843675,0.0 -119.487644,49.843678,0.0 -119.487649,49.843681,0.0 -119.487654,49.843685,0.0 -119.487658,49.843689,0.0 -119.487662,49.843693,0.0 -119.487665,49.843697,0.0 -119.487667,49.843702,0.0 -119.487669,49.843706,0.0 -119.48767,49.843711,0.0 -119.48767,49.843716,0.0 -119.48767,49.843721,0.0 -119.487608,49.84459,0.0 -119.486508,49.844557,0.0 -119.486482,49.844925,0.0 -119.486475,49.845015,0.0 -119.486456,49.84528,0.0 -119.486275,49.845274,0.0 -119.486236,49.845246,0.0 -119.486251,49.84504,0.0 -119.48636,49.844976,0.0 -119.486364,49.844921,0.0 -119.4864,49.844435,0.0 -119.48652,49.844439,0.0 -119.486596,49.844441,0.0 -119.486792,49.844326,0.0 -119.486894,49.844329,0.0 -119.48696,49.844376,0.0&lt;/coordinates&gt;&lt;/LinearRing&gt;&lt;/outerBoundaryIs&gt;&lt;/Polygon&gt;</t>
  </si>
  <si>
    <t>432664</t>
  </si>
  <si>
    <t>&lt;Polygon&gt;&lt;outerBoundaryIs&gt;&lt;LinearRing&gt;&lt;coordinates&gt;-119.485252,49.845408,0.0 -119.485612,49.845419,0.0 -119.485695,49.845421,0.0 -119.485686,49.845543,0.0 -119.485243,49.84553,0.0 -119.485252,49.845408,0.0&lt;/coordinates&gt;&lt;/LinearRing&gt;&lt;/outerBoundaryIs&gt;&lt;/Polygon&gt;</t>
  </si>
  <si>
    <t>432676</t>
  </si>
  <si>
    <t>&lt;Polygon&gt;&lt;outerBoundaryIs&gt;&lt;LinearRing&gt;&lt;coordinates&gt;-119.485252,49.845408,0.0 -119.485259,49.845314,0.0 -119.485619,49.845324,0.0 -119.485612,49.845419,0.0 -119.485252,49.845408,0.0&lt;/coordinates&gt;&lt;/LinearRing&gt;&lt;/outerBoundaryIs&gt;&lt;/Polygon&gt;</t>
  </si>
  <si>
    <t>432688</t>
  </si>
  <si>
    <t>&lt;Polygon&gt;&lt;outerBoundaryIs&gt;&lt;LinearRing&gt;&lt;coordinates&gt;-119.485259,49.845314,0.0 -119.485266,49.845219,0.0 -119.485626,49.84523,0.0 -119.485619,49.845324,0.0 -119.485259,49.845314,0.0&lt;/coordinates&gt;&lt;/LinearRing&gt;&lt;/outerBoundaryIs&gt;&lt;/Polygon&gt;</t>
  </si>
  <si>
    <t>432690</t>
  </si>
  <si>
    <t>&lt;Polygon&gt;&lt;outerBoundaryIs&gt;&lt;LinearRing&gt;&lt;coordinates&gt;-119.485266,49.845219,0.0 -119.485272,49.845125,0.0 -119.485632,49.845136,0.0 -119.485626,49.84523,0.0 -119.485266,49.845219,0.0&lt;/coordinates&gt;&lt;/LinearRing&gt;&lt;/outerBoundaryIs&gt;&lt;/Polygon&gt;</t>
  </si>
  <si>
    <t>432702</t>
  </si>
  <si>
    <t>&lt;Polygon&gt;&lt;outerBoundaryIs&gt;&lt;LinearRing&gt;&lt;coordinates&gt;-119.485272,49.845125,0.0 -119.48528,49.845024,0.0 -119.485302,49.845011,0.0 -119.485641,49.845022,0.0 -119.485632,49.845136,0.0 -119.485272,49.845125,0.0&lt;/coordinates&gt;&lt;/LinearRing&gt;&lt;/outerBoundaryIs&gt;&lt;/Polygon&gt;</t>
  </si>
  <si>
    <t>432587</t>
  </si>
  <si>
    <t>&lt;Polygon&gt;&lt;outerBoundaryIs&gt;&lt;LinearRing&gt;&lt;coordinates&gt;-119.485875,49.845029,0.0 -119.485858,49.845261,0.0 -119.485749,49.845258,0.0 -119.485709,49.84523,0.0 -119.485724,49.845024,0.0 -119.485875,49.845029,0.0&lt;/coordinates&gt;&lt;/LinearRing&gt;&lt;/outerBoundaryIs&gt;&lt;/Polygon&gt;</t>
  </si>
  <si>
    <t>432599</t>
  </si>
  <si>
    <t>&lt;Polygon&gt;&lt;outerBoundaryIs&gt;&lt;LinearRing&gt;&lt;coordinates&gt;-119.485858,49.845261,0.0 -119.485875,49.845029,0.0 -119.486021,49.845033,0.0 -119.486004,49.845266,0.0 -119.485858,49.845261,0.0&lt;/coordinates&gt;&lt;/LinearRing&gt;&lt;/outerBoundaryIs&gt;&lt;/Polygon&gt;</t>
  </si>
  <si>
    <t>432601</t>
  </si>
  <si>
    <t>&lt;Polygon&gt;&lt;outerBoundaryIs&gt;&lt;LinearRing&gt;&lt;coordinates&gt;-119.486004,49.845266,0.0 -119.486021,49.845033,0.0 -119.486167,49.845038,0.0 -119.486152,49.845243,0.0 -119.486109,49.845269,0.0 -119.486004,49.845266,0.0&lt;/coordinates&gt;&lt;/LinearRing&gt;&lt;/outerBoundaryIs&gt;&lt;/Polygon&gt;</t>
  </si>
  <si>
    <t>568534</t>
  </si>
  <si>
    <t>&lt;Polygon&gt;&lt;outerBoundaryIs&gt;&lt;LinearRing&gt;&lt;coordinates&gt;-119.486236,49.844816,0.0 -119.486229,49.844904,0.0 -119.486207,49.844916,0.0 -119.485868,49.844906,0.0 -119.485876,49.844805,0.0 -119.486236,49.844816,0.0&lt;/coordinates&gt;&lt;/LinearRing&gt;&lt;/outerBoundaryIs&gt;&lt;/Polygon&gt;</t>
  </si>
  <si>
    <t>568546</t>
  </si>
  <si>
    <t>&lt;Polygon&gt;&lt;outerBoundaryIs&gt;&lt;LinearRing&gt;&lt;coordinates&gt;-119.486242,49.844721,0.0 -119.486236,49.844816,0.0 -119.485876,49.844805,0.0 -119.485883,49.84471,0.0 -119.486242,49.844721,0.0&lt;/coordinates&gt;&lt;/LinearRing&gt;&lt;/outerBoundaryIs&gt;&lt;/Polygon&gt;</t>
  </si>
  <si>
    <t>568559</t>
  </si>
  <si>
    <t>&lt;Polygon&gt;&lt;outerBoundaryIs&gt;&lt;LinearRing&gt;&lt;coordinates&gt;-119.485883,49.84471,0.0 -119.48589,49.844616,0.0 -119.486249,49.844627,0.0 -119.486242,49.844721,0.0 -119.485883,49.84471,0.0&lt;/coordinates&gt;&lt;/LinearRing&gt;&lt;/outerBoundaryIs&gt;&lt;/Polygon&gt;</t>
  </si>
  <si>
    <t>568561</t>
  </si>
  <si>
    <t>&lt;Polygon&gt;&lt;outerBoundaryIs&gt;&lt;LinearRing&gt;&lt;coordinates&gt;-119.48589,49.844616,0.0 -119.485896,49.844521,0.0 -119.486256,49.844532,0.0 -119.486249,49.844627,0.0 -119.48589,49.844616,0.0&lt;/coordinates&gt;&lt;/LinearRing&gt;&lt;/outerBoundaryIs&gt;&lt;/Polygon&gt;</t>
  </si>
  <si>
    <t>568573</t>
  </si>
  <si>
    <t>&lt;Polygon&gt;&lt;outerBoundaryIs&gt;&lt;LinearRing&gt;&lt;coordinates&gt;-119.486264,49.844431,0.0 -119.486256,49.844532,0.0 -119.485896,49.844521,0.0 -119.485904,49.84442,0.0 -119.486264,49.844431,0.0&lt;/coordinates&gt;&lt;/LinearRing&gt;&lt;/outerBoundaryIs&gt;&lt;/Polygon&gt;</t>
  </si>
  <si>
    <t>568522</t>
  </si>
  <si>
    <t>&lt;Polygon&gt;&lt;outerBoundaryIs&gt;&lt;LinearRing&gt;&lt;coordinates&gt;-119.485792,49.844802,0.0 -119.485785,49.844904,0.0 -119.485425,49.844893,0.0 -119.485433,49.844791,0.0 -119.485792,49.844802,0.0&lt;/coordinates&gt;&lt;/LinearRing&gt;&lt;/outerBoundaryIs&gt;&lt;/Polygon&gt;</t>
  </si>
  <si>
    <t>568510</t>
  </si>
  <si>
    <t>&lt;Polygon&gt;&lt;outerBoundaryIs&gt;&lt;LinearRing&gt;&lt;coordinates&gt;-119.485799,49.844708,0.0 -119.485792,49.844802,0.0 -119.485433,49.844791,0.0 -119.48544,49.844697,0.0 -119.485799,49.844708,0.0&lt;/coordinates&gt;&lt;/LinearRing&gt;&lt;/outerBoundaryIs&gt;&lt;/Polygon&gt;</t>
  </si>
  <si>
    <t>568508</t>
  </si>
  <si>
    <t>&lt;Polygon&gt;&lt;outerBoundaryIs&gt;&lt;LinearRing&gt;&lt;coordinates&gt;-119.485806,49.844613,0.0 -119.485799,49.844708,0.0 -119.48544,49.844697,0.0 -119.485446,49.844602,0.0 -119.485806,49.844613,0.0&lt;/coordinates&gt;&lt;/LinearRing&gt;&lt;/outerBoundaryIs&gt;&lt;/Polygon&gt;</t>
  </si>
  <si>
    <t>568496</t>
  </si>
  <si>
    <t>&lt;Polygon&gt;&lt;outerBoundaryIs&gt;&lt;LinearRing&gt;&lt;coordinates&gt;-119.485813,49.844519,0.0 -119.485806,49.844613,0.0 -119.485446,49.844602,0.0 -119.485453,49.844508,0.0 -119.485813,49.844519,0.0&lt;/coordinates&gt;&lt;/LinearRing&gt;&lt;/outerBoundaryIs&gt;&lt;/Polygon&gt;</t>
  </si>
  <si>
    <t>568484</t>
  </si>
  <si>
    <t>&lt;Polygon&gt;&lt;outerBoundaryIs&gt;&lt;LinearRing&gt;&lt;coordinates&gt;-119.485453,49.844508,0.0 -119.485461,49.844407,0.0 -119.485654,49.844413,0.0 -119.48582,49.844418,0.0 -119.485813,49.844519,0.0 -119.485453,49.844508,0.0&lt;/coordinates&gt;&lt;/LinearRing&gt;&lt;/outerBoundaryIs&gt;&lt;/Polygon&gt;</t>
  </si>
  <si>
    <t>578473</t>
  </si>
  <si>
    <t>&lt;Polygon&gt;&lt;outerBoundaryIs&gt;&lt;LinearRing&gt;&lt;coordinates&gt;-119.486072,49.844055,0.0 -119.486054,49.844308,0.0 -119.485862,49.844302,0.0 -119.485842,49.844288,0.0 -119.48586,49.844049,0.0 -119.486072,49.844055,0.0&lt;/coordinates&gt;&lt;/LinearRing&gt;&lt;/outerBoundaryIs&gt;&lt;/Polygon&gt;</t>
  </si>
  <si>
    <t>578461</t>
  </si>
  <si>
    <t>&lt;Polygon&gt;&lt;outerBoundaryIs&gt;&lt;LinearRing&gt;&lt;coordinates&gt;-119.486054,49.844308,0.0 -119.486072,49.844055,0.0 -119.486285,49.844062,0.0 -119.486266,49.844314,0.0 -119.486054,49.844308,0.0&lt;/coordinates&gt;&lt;/LinearRing&gt;&lt;/outerBoundaryIs&gt;&lt;/Polygon&gt;</t>
  </si>
  <si>
    <t>578459</t>
  </si>
  <si>
    <t>&lt;Polygon&gt;&lt;outerBoundaryIs&gt;&lt;LinearRing&gt;&lt;coordinates&gt;-119.486266,49.844314,0.0 -119.486285,49.844062,0.0 -119.486421,49.844066,0.0 -119.486576,49.844295,0.0 -119.48653,49.844322,0.0 -119.486266,49.844314,0.0&lt;/coordinates&gt;&lt;/LinearRing&gt;&lt;/outerBoundaryIs&gt;&lt;/Polygon&gt;</t>
  </si>
  <si>
    <t>578446</t>
  </si>
  <si>
    <t>&lt;Polygon&gt;&lt;outerBoundaryIs&gt;&lt;LinearRing&gt;&lt;coordinates&gt;-119.486421,49.844066,0.0 -119.486536,49.843998,0.0 -119.486799,49.844164,0.0 -119.486576,49.844295,0.0 -119.486421,49.844066,0.0&lt;/coordinates&gt;&lt;/LinearRing&gt;&lt;/outerBoundaryIs&gt;&lt;/Polygon&gt;</t>
  </si>
  <si>
    <t>578434</t>
  </si>
  <si>
    <t>&lt;Polygon&gt;&lt;outerBoundaryIs&gt;&lt;LinearRing&gt;&lt;coordinates&gt;-119.486536,49.843998,0.0 -119.486693,49.843905,0.0 -119.486891,49.84403,0.0 -119.486885,49.844113,0.0 -119.486799,49.844164,0.0 -119.486536,49.843998,0.0&lt;/coordinates&gt;&lt;/LinearRing&gt;&lt;/outerBoundaryIs&gt;&lt;/Polygon&gt;</t>
  </si>
  <si>
    <t>578384</t>
  </si>
  <si>
    <t>&lt;Polygon&gt;&lt;outerBoundaryIs&gt;&lt;LinearRing&gt;&lt;coordinates&gt;-119.487427,49.84439,0.0 -119.487416,49.844532,0.0 -119.48695,49.844518,0.0 -119.48696,49.844376,0.0 -119.487047,49.844379,0.0 -119.487427,49.84439,0.0&lt;/coordinates&gt;&lt;/LinearRing&gt;&lt;/outerBoundaryIs&gt;&lt;/Polygon&gt;</t>
  </si>
  <si>
    <t>578396</t>
  </si>
  <si>
    <t>&lt;Polygon&gt;&lt;outerBoundaryIs&gt;&lt;LinearRing&gt;&lt;coordinates&gt;-119.487437,49.844248,0.0 -119.487427,49.84439,0.0 -119.487047,49.844379,0.0 -119.487057,49.844237,0.0 -119.487437,49.844248,0.0&lt;/coordinates&gt;&lt;/LinearRing&gt;&lt;/outerBoundaryIs&gt;&lt;/Polygon&gt;</t>
  </si>
  <si>
    <t>578408</t>
  </si>
  <si>
    <t>&lt;Polygon&gt;&lt;outerBoundaryIs&gt;&lt;LinearRing&gt;&lt;coordinates&gt;-119.487447,49.844107,0.0 -119.487437,49.844248,0.0 -119.487057,49.844237,0.0 -119.487068,49.844095,0.0 -119.487447,49.844107,0.0&lt;/coordinates&gt;&lt;/LinearRing&gt;&lt;/outerBoundaryIs&gt;&lt;/Polygon&gt;</t>
  </si>
  <si>
    <t>578410</t>
  </si>
  <si>
    <t>&lt;Polygon&gt;&lt;outerBoundaryIs&gt;&lt;LinearRing&gt;&lt;coordinates&gt;-119.487068,49.844095,0.0 -119.487073,49.844021,0.0 -119.487073,49.844009,0.0 -119.487071,49.843997,0.0 -119.487068,49.843986,0.0 -119.487064,49.843974,0.0 -119.487058,49.843963,0.0 -119.48705,49.843952,0.0 -119.487464,49.843873,0.0 -119.487447,49.844107,0.0 -119.487068,49.844095,0.0&lt;/coordinates&gt;&lt;/LinearRing&gt;&lt;/outerBoundaryIs&gt;&lt;/Polygon&gt;</t>
  </si>
  <si>
    <t>578422</t>
  </si>
  <si>
    <t>&lt;Polygon&gt;&lt;outerBoundaryIs&gt;&lt;LinearRing&gt;&lt;coordinates&gt;-119.487214,49.843715,0.0 -119.487464,49.843873,0.0 -119.48705,49.843952,0.0 -119.487042,49.843943,0.0 -119.487032,49.843934,0.0 -119.487022,49.843926,0.0 -119.48701,49.843918,0.0 -119.486933,49.843869,0.0 -119.487214,49.843715,0.0&lt;/coordinates&gt;&lt;/LinearRing&gt;&lt;/outerBoundaryIs&gt;&lt;/Polygon&gt;</t>
  </si>
  <si>
    <t>600750</t>
  </si>
  <si>
    <t>&lt;Polygon&gt;&lt;outerBoundaryIs&gt;&lt;LinearRing&gt;&lt;coordinates&gt;-119.485288,49.844384,0.0 -119.485299,49.84424,0.0 -119.485664,49.844251,0.0 -119.485655,49.844381,0.0 -119.485633,49.844394,0.0 -119.485288,49.844384,0.0&lt;/coordinates&gt;&lt;/LinearRing&gt;&lt;/outerBoundaryIs&gt;&lt;/Polygon&gt;</t>
  </si>
  <si>
    <t>600762</t>
  </si>
  <si>
    <t>&lt;Polygon&gt;&lt;outerBoundaryIs&gt;&lt;LinearRing&gt;&lt;coordinates&gt;-119.485299,49.84424,0.0 -119.485309,49.844097,0.0 -119.485674,49.844108,0.0 -119.485664,49.844251,0.0 -119.485299,49.84424,0.0&lt;/coordinates&gt;&lt;/LinearRing&gt;&lt;/outerBoundaryIs&gt;&lt;/Polygon&gt;</t>
  </si>
  <si>
    <t>600774</t>
  </si>
  <si>
    <t>&lt;Polygon&gt;&lt;outerBoundaryIs&gt;&lt;LinearRing&gt;&lt;coordinates&gt;-119.485309,49.844097,0.0 -119.485319,49.843954,0.0 -119.485685,49.843965,0.0 -119.485674,49.844108,0.0 -119.485309,49.844097,0.0&lt;/coordinates&gt;&lt;/LinearRing&gt;&lt;/outerBoundaryIs&gt;&lt;/Polygon&gt;</t>
  </si>
  <si>
    <t>600786</t>
  </si>
  <si>
    <t>&lt;Polygon&gt;&lt;outerBoundaryIs&gt;&lt;LinearRing&gt;&lt;coordinates&gt;-119.485695,49.843821,0.0 -119.485685,49.843965,0.0 -119.485319,49.843954,0.0 -119.485329,49.84381,0.0 -119.485695,49.843821,0.0&lt;/coordinates&gt;&lt;/LinearRing&gt;&lt;/outerBoundaryIs&gt;&lt;/Polygon&gt;</t>
  </si>
  <si>
    <t>600798</t>
  </si>
  <si>
    <t>&lt;Polygon&gt;&lt;outerBoundaryIs&gt;&lt;LinearRing&gt;&lt;coordinates&gt;-119.485704,49.843691,0.0 -119.485695,49.843821,0.0 -119.485329,49.84381,0.0 -119.485339,49.843667,0.0 -119.485685,49.843677,0.0 -119.485704,49.843691,0.0&lt;/coordinates&gt;&lt;/LinearRing&gt;&lt;/outerBoundaryIs&gt;&lt;/Polygon&gt;</t>
  </si>
  <si>
    <t>600723</t>
  </si>
  <si>
    <t>&lt;Polygon&gt;&lt;outerBoundaryIs&gt;&lt;LinearRing&gt;&lt;coordinates&gt;-119.486139,49.843691,0.0 -119.48612,49.843965,0.0 -119.485866,49.843957,0.0 -119.485885,49.843697,0.0 -119.485907,49.843684,0.0 -119.486139,49.843691,0.0&lt;/coordinates&gt;&lt;/LinearRing&gt;&lt;/outerBoundaryIs&gt;&lt;/Polygon&gt;</t>
  </si>
  <si>
    <t>600735</t>
  </si>
  <si>
    <t>&lt;Polygon&gt;&lt;outerBoundaryIs&gt;&lt;LinearRing&gt;&lt;coordinates&gt;-119.48612,49.843965,0.0 -119.486139,49.843691,0.0 -119.486286,49.843695,0.0 -119.486304,49.843696,0.0 -119.486323,49.843699,0.0 -119.486341,49.843702,0.0 -119.486359,49.843706,0.0 -119.486376,49.843712,0.0 -119.486392,49.843718,0.0 -119.486408,49.843725,0.0 -119.486422,49.843733,0.0 -119.486541,49.843809,0.0 -119.486269,49.843969,0.0 -119.48612,49.843965,0.0&lt;/coordinates&gt;&lt;/LinearRing&gt;&lt;/outerBoundaryIs&gt;&lt;/Polygon&gt;</t>
  </si>
  <si>
    <t>600747</t>
  </si>
  <si>
    <t>&lt;Polygon&gt;&lt;outerBoundaryIs&gt;&lt;LinearRing&gt;&lt;coordinates&gt;-119.486269,49.843969,0.0 -119.486541,49.843809,0.0 -119.486693,49.843905,0.0 -119.486536,49.843998,0.0 -119.486421,49.844066,0.0 -119.486269,49.843969,0.0&lt;/coordinates&gt;&lt;/LinearRing&gt;&lt;/outerBoundaryIs&gt;&lt;/Polygon&gt;</t>
  </si>
  <si>
    <t>600711</t>
  </si>
  <si>
    <t>&lt;Polygon&gt;&lt;outerBoundaryIs&gt;&lt;LinearRing&gt;&lt;coordinates&gt;-119.487017,49.843627,0.0 -119.48677,49.84379,0.0 -119.486619,49.843695,0.0 -119.486927,49.84349,0.0 -119.486984,49.843593,0.0 -119.487017,49.843627,0.0&lt;/coordinates&gt;&lt;/LinearRing&gt;&lt;/outerBoundaryIs&gt;&lt;/Polygon&gt;</t>
  </si>
  <si>
    <t>600709</t>
  </si>
  <si>
    <t>&lt;Polygon&gt;&lt;outerBoundaryIs&gt;&lt;LinearRing&gt;&lt;coordinates&gt;-119.486489,49.843619,0.0 -119.48671,49.843353,0.0 -119.486855,49.843357,0.0 -119.486927,49.84349,0.0 -119.486619,49.843695,0.0 -119.486548,49.84365,0.0 -119.486529,49.843639,0.0 -119.486509,49.843628,0.0 -119.486489,49.843619,0.0&lt;/coordinates&gt;&lt;/LinearRing&gt;&lt;/outerBoundaryIs&gt;&lt;/Polygon&gt;</t>
  </si>
  <si>
    <t>600697</t>
  </si>
  <si>
    <t>&lt;Polygon&gt;&lt;outerBoundaryIs&gt;&lt;LinearRing&gt;&lt;coordinates&gt;-119.48636,49.843584,0.0 -119.486377,49.843343,0.0 -119.48671,49.843353,0.0 -119.486489,49.843619,0.0 -119.486458,49.843607,0.0 -119.486427,49.843598,0.0 -119.486394,49.84359,0.0 -119.48636,49.843584,0.0&lt;/coordinates&gt;&lt;/LinearRing&gt;&lt;/outerBoundaryIs&gt;&lt;/Polygon&gt;</t>
  </si>
  <si>
    <t>600685</t>
  </si>
  <si>
    <t>&lt;Polygon&gt;&lt;outerBoundaryIs&gt;&lt;LinearRing&gt;&lt;coordinates&gt;-119.486147,49.843574,0.0 -119.486164,49.843337,0.0 -119.486377,49.843343,0.0 -119.48636,49.843584,0.0 -119.486338,49.843581,0.0 -119.486316,49.843579,0.0 -119.486294,49.843578,0.0 -119.486147,49.843574,0.0&lt;/coordinates&gt;&lt;/LinearRing&gt;&lt;/outerBoundaryIs&gt;&lt;/Polygon&gt;</t>
  </si>
  <si>
    <t>600673</t>
  </si>
  <si>
    <t>&lt;Polygon&gt;&lt;outerBoundaryIs&gt;&lt;LinearRing&gt;&lt;coordinates&gt;-119.485935,49.843568,0.0 -119.485952,49.84333,0.0 -119.486164,49.843337,0.0 -119.486147,49.843574,0.0 -119.485935,49.843568,0.0&lt;/coordinates&gt;&lt;/LinearRing&gt;&lt;/outerBoundaryIs&gt;&lt;/Polygon&gt;</t>
  </si>
  <si>
    <t>600661</t>
  </si>
  <si>
    <t>&lt;Polygon&gt;&lt;outerBoundaryIs&gt;&lt;LinearRing&gt;&lt;coordinates&gt;-119.485952,49.84333,0.0 -119.485935,49.843568,0.0 -119.485722,49.843561,0.0 -119.485739,49.843324,0.0 -119.485952,49.84333,0.0&lt;/coordinates&gt;&lt;/LinearRing&gt;&lt;/outerBoundaryIs&gt;&lt;/Polygon&gt;</t>
  </si>
  <si>
    <t>591948</t>
  </si>
  <si>
    <t>&lt;Polygon&gt;&lt;outerBoundaryIs&gt;&lt;LinearRing&gt;&lt;coordinates&gt;-119.48551,49.843555,0.0 -119.485527,49.843318,0.0 -119.485739,49.843324,0.0 -119.485722,49.843561,0.0 -119.48551,49.843555,0.0&lt;/coordinates&gt;&lt;/LinearRing&gt;&lt;/outerBoundaryIs&gt;&lt;/Polygon&gt;</t>
  </si>
  <si>
    <t>591951</t>
  </si>
  <si>
    <t>&lt;Polygon&gt;&lt;outerBoundaryIs&gt;&lt;LinearRing&gt;&lt;coordinates&gt;-119.485297,49.843549,0.0 -119.485314,49.843312,0.0 -119.485527,49.843318,0.0 -119.48551,49.843555,0.0 -119.485297,49.843549,0.0&lt;/coordinates&gt;&lt;/LinearRing&gt;&lt;/outerBoundaryIs&gt;&lt;/Polygon&gt;</t>
  </si>
  <si>
    <t>591963</t>
  </si>
  <si>
    <t>&lt;Polygon&gt;&lt;outerBoundaryIs&gt;&lt;LinearRing&gt;&lt;coordinates&gt;-119.485314,49.843312,0.0 -119.485297,49.843549,0.0 -119.485085,49.843542,0.0 -119.485102,49.843305,0.0 -119.485314,49.843312,0.0&lt;/coordinates&gt;&lt;/LinearRing&gt;&lt;/outerBoundaryIs&gt;&lt;/Polygon&gt;</t>
  </si>
  <si>
    <t>591975</t>
  </si>
  <si>
    <t>&lt;Polygon&gt;&lt;outerBoundaryIs&gt;&lt;LinearRing&gt;&lt;coordinates&gt;-119.485102,49.843305,0.0 -119.485085,49.843542,0.0 -119.484872,49.843536,0.0 -119.484889,49.843299,0.0 -119.485102,49.843305,0.0&lt;/coordinates&gt;&lt;/LinearRing&gt;&lt;/outerBoundaryIs&gt;&lt;/Polygon&gt;</t>
  </si>
  <si>
    <t>591987</t>
  </si>
  <si>
    <t>&lt;Polygon&gt;&lt;outerBoundaryIs&gt;&lt;LinearRing&gt;&lt;coordinates&gt;-119.484889,49.843299,0.0 -119.484872,49.843536,0.0 -119.48466,49.84353,0.0 -119.484677,49.843293,0.0 -119.484889,49.843299,0.0&lt;/coordinates&gt;&lt;/LinearRing&gt;&lt;/outerBoundaryIs&gt;&lt;/Polygon&gt;</t>
  </si>
  <si>
    <t>591999</t>
  </si>
  <si>
    <t>&lt;Polygon&gt;&lt;outerBoundaryIs&gt;&lt;LinearRing&gt;&lt;coordinates&gt;-119.484677,49.843293,0.0 -119.48466,49.84353,0.0 -119.484447,49.843523,0.0 -119.484464,49.843286,0.0 -119.484677,49.843293,0.0&lt;/coordinates&gt;&lt;/LinearRing&gt;&lt;/outerBoundaryIs&gt;&lt;/Polygon&gt;</t>
  </si>
  <si>
    <t>584943</t>
  </si>
  <si>
    <t>&lt;Polygon&gt;&lt;outerBoundaryIs&gt;&lt;LinearRing&gt;&lt;coordinates&gt;-119.484235,49.843517,0.0 -119.484252,49.84328,0.0 -119.484464,49.843286,0.0 -119.484447,49.843523,0.0 -119.484235,49.843517,0.0&lt;/coordinates&gt;&lt;/LinearRing&gt;&lt;/outerBoundaryIs&gt;&lt;/Polygon&gt;</t>
  </si>
  <si>
    <t>584931</t>
  </si>
  <si>
    <t>&lt;Polygon&gt;&lt;outerBoundaryIs&gt;&lt;LinearRing&gt;&lt;coordinates&gt;-119.484022,49.843511,0.0 -119.484039,49.843274,0.0 -119.484252,49.84328,0.0 -119.484235,49.843517,0.0 -119.484022,49.843511,0.0&lt;/coordinates&gt;&lt;/LinearRing&gt;&lt;/outerBoundaryIs&gt;&lt;/Polygon&gt;</t>
  </si>
  <si>
    <t>584929</t>
  </si>
  <si>
    <t>&lt;Polygon&gt;&lt;outerBoundaryIs&gt;&lt;LinearRing&gt;&lt;coordinates&gt;-119.484039,49.843274,0.0 -119.484022,49.843511,0.0 -119.483845,49.843506,0.0 -119.483812,49.843482,0.0 -119.483827,49.843267,0.0 -119.484039,49.843274,0.0&lt;/coordinates&gt;&lt;/LinearRing&gt;&lt;/outerBoundaryIs&gt;&lt;/Polygon&gt;</t>
  </si>
  <si>
    <t>589514</t>
  </si>
  <si>
    <t>&lt;Polygon&gt;&lt;outerBoundaryIs&gt;&lt;LinearRing&gt;&lt;coordinates&gt;-119.483537,49.843653,0.0 -119.483547,49.843524,0.0 -119.483787,49.843531,0.0 -119.483807,49.843545,0.0 -119.483799,49.843661,0.0 -119.483537,49.843653,0.0&lt;/coordinates&gt;&lt;/LinearRing&gt;&lt;/outerBoundaryIs&gt;&lt;/Polygon&gt;</t>
  </si>
  <si>
    <t>589502</t>
  </si>
  <si>
    <t>&lt;Polygon&gt;&lt;outerBoundaryIs&gt;&lt;LinearRing&gt;&lt;coordinates&gt;-119.483297,49.843676,0.0 -119.483308,49.843516,0.0 -119.483547,49.843524,0.0 -119.483537,49.843653,0.0 -119.483501,49.843652,0.0 -119.483498,49.843682,0.0 -119.483297,49.843676,0.0&lt;/coordinates&gt;&lt;/LinearRing&gt;&lt;/outerBoundaryIs&gt;&lt;/Polygon&gt;</t>
  </si>
  <si>
    <t>589490</t>
  </si>
  <si>
    <t>&lt;Polygon&gt;&lt;outerBoundaryIs&gt;&lt;LinearRing&gt;&lt;coordinates&gt;-119.483545,49.843707,0.0 -119.483535,49.843847,0.0 -119.483524,49.843847,0.0 -119.483285,49.843839,0.0 -119.483297,49.843676,0.0 -119.483498,49.843682,0.0 -119.483497,49.843706,0.0 -119.483545,49.843707,0.0&lt;/coordinates&gt;&lt;/LinearRing&gt;&lt;/outerBoundaryIs&gt;&lt;/Polygon&gt;</t>
  </si>
  <si>
    <t>589488</t>
  </si>
  <si>
    <t>&lt;Polygon&gt;&lt;outerBoundaryIs&gt;&lt;LinearRing&gt;&lt;coordinates&gt;-119.483795,49.843715,0.0 -119.483785,49.843855,0.0 -119.483535,49.843847,0.0 -119.483545,49.843707,0.0 -119.483795,49.843715,0.0&lt;/coordinates&gt;&lt;/LinearRing&gt;&lt;/outerBoundaryIs&gt;&lt;/Polygon&gt;</t>
  </si>
  <si>
    <t>589476</t>
  </si>
  <si>
    <t>&lt;Polygon&gt;&lt;outerBoundaryIs&gt;&lt;LinearRing&gt;&lt;coordinates&gt;-119.483785,49.843855,0.0 -119.483775,49.843984,0.0 -119.483515,49.843976,0.0 -119.483524,49.843847,0.0 -119.483535,49.843847,0.0 -119.483785,49.843855,0.0&lt;/coordinates&gt;&lt;/LinearRing&gt;&lt;/outerBoundaryIs&gt;&lt;/Polygon&gt;</t>
  </si>
  <si>
    <t>589464</t>
  </si>
  <si>
    <t>&lt;Polygon&gt;&lt;outerBoundaryIs&gt;&lt;LinearRing&gt;&lt;coordinates&gt;-119.483273,49.843999,0.0 -119.483285,49.843839,0.0 -119.483524,49.843847,0.0 -119.483515,49.843976,0.0 -119.483477,49.843975,0.0 -119.483475,49.844005,0.0 -119.483273,49.843999,0.0&lt;/coordinates&gt;&lt;/LinearRing&gt;&lt;/outerBoundaryIs&gt;&lt;/Polygon&gt;</t>
  </si>
  <si>
    <t>589452</t>
  </si>
  <si>
    <t>&lt;Polygon&gt;&lt;outerBoundaryIs&gt;&lt;LinearRing&gt;&lt;coordinates&gt;-119.483483,49.844169,0.0 -119.483261,49.844162,0.0 -119.483273,49.843999,0.0 -119.483475,49.844005,0.0 -119.483473,49.844029,0.0 -119.483521,49.84403,0.0 -119.483511,49.84417,0.0 -119.483483,49.844169,0.0&lt;/coordinates&gt;&lt;/LinearRing&gt;&lt;/outerBoundaryIs&gt;&lt;/Polygon&gt;</t>
  </si>
  <si>
    <t>589449</t>
  </si>
  <si>
    <t>&lt;Polygon&gt;&lt;outerBoundaryIs&gt;&lt;LinearRing&gt;&lt;coordinates&gt;-119.483771,49.844038,0.0 -119.483761,49.844178,0.0 -119.483511,49.84417,0.0 -119.483521,49.84403,0.0 -119.483771,49.844038,0.0&lt;/coordinates&gt;&lt;/LinearRing&gt;&lt;/outerBoundaryIs&gt;&lt;/Polygon&gt;</t>
  </si>
  <si>
    <t>433096</t>
  </si>
  <si>
    <t>&lt;Polygon&gt;&lt;outerBoundaryIs&gt;&lt;LinearRing&gt;&lt;coordinates&gt;-119.483761,49.844178,0.0 -119.483752,49.844307,0.0 -119.483474,49.844299,0.0 -119.483483,49.844169,0.0 -119.483511,49.84417,0.0 -119.483761,49.844178,0.0&lt;/coordinates&gt;&lt;/LinearRing&gt;&lt;/outerBoundaryIs&gt;&lt;/Polygon&gt;</t>
  </si>
  <si>
    <t>433084</t>
  </si>
  <si>
    <t>&lt;Polygon&gt;&lt;outerBoundaryIs&gt;&lt;LinearRing&gt;&lt;coordinates&gt;-119.483483,49.844169,0.0 -119.483474,49.844299,0.0 -119.483454,49.844298,0.0 -119.483451,49.844328,0.0 -119.483249,49.844322,0.0 -119.483261,49.844162,0.0 -119.483483,49.844169,0.0&lt;/coordinates&gt;&lt;/LinearRing&gt;&lt;/outerBoundaryIs&gt;&lt;/Polygon&gt;</t>
  </si>
  <si>
    <t>433072</t>
  </si>
  <si>
    <t>&lt;Polygon&gt;&lt;outerBoundaryIs&gt;&lt;LinearRing&gt;&lt;coordinates&gt;-119.48346,49.844492,0.0 -119.483237,49.844485,0.0 -119.483249,49.844322,0.0 -119.483451,49.844328,0.0 -119.48345,49.844352,0.0 -119.483527,49.844354,0.0 -119.483521,49.844432,0.0 -119.483476,49.844431,0.0 -119.483471,49.844493,0.0 -119.48346,49.844492,0.0&lt;/coordinates&gt;&lt;/LinearRing&gt;&lt;/outerBoundaryIs&gt;&lt;/Polygon&gt;</t>
  </si>
  <si>
    <t>433060</t>
  </si>
  <si>
    <t>&lt;Polygon&gt;&lt;outerBoundaryIs&gt;&lt;LinearRing&gt;&lt;coordinates&gt;-119.483748,49.844361,0.0 -119.483737,49.844501,0.0 -119.483471,49.844493,0.0 -119.483476,49.844431,0.0 -119.483521,49.844432,0.0 -119.483527,49.844354,0.0 -119.483748,49.844361,0.0&lt;/coordinates&gt;&lt;/LinearRing&gt;&lt;/outerBoundaryIs&gt;&lt;/Polygon&gt;</t>
  </si>
  <si>
    <t>433058</t>
  </si>
  <si>
    <t>&lt;Polygon&gt;&lt;outerBoundaryIs&gt;&lt;LinearRing&gt;&lt;coordinates&gt;-119.483737,49.844501,0.0 -119.483728,49.84463,0.0 -119.48345,49.844621,0.0 -119.48346,49.844492,0.0 -119.483471,49.844493,0.0 -119.483737,49.844501,0.0&lt;/coordinates&gt;&lt;/LinearRing&gt;&lt;/outerBoundaryIs&gt;&lt;/Polygon&gt;</t>
  </si>
  <si>
    <t>433045</t>
  </si>
  <si>
    <t>&lt;Polygon&gt;&lt;outerBoundaryIs&gt;&lt;LinearRing&gt;&lt;coordinates&gt;-119.483225,49.844645,0.0 -119.483237,49.844485,0.0 -119.48346,49.844492,0.0 -119.48345,49.844621,0.0 -119.48343,49.844621,0.0 -119.483428,49.844651,0.0 -119.483225,49.844645,0.0&lt;/coordinates&gt;&lt;/LinearRing&gt;&lt;/outerBoundaryIs&gt;&lt;/Polygon&gt;</t>
  </si>
  <si>
    <t>433033</t>
  </si>
  <si>
    <t>&lt;Polygon&gt;&lt;outerBoundaryIs&gt;&lt;LinearRing&gt;&lt;coordinates&gt;-119.483436,49.844815,0.0 -119.483213,49.844808,0.0 -119.483225,49.844645,0.0 -119.483428,49.844651,0.0 -119.483426,49.844675,0.0 -119.483503,49.844677,0.0 -119.483497,49.844755,0.0 -119.483452,49.844754,0.0 -119.483448,49.844816,0.0 -119.483436,49.844815,0.0&lt;/coordinates&gt;&lt;/LinearRing&gt;&lt;/outerBoundaryIs&gt;&lt;/Polygon&gt;</t>
  </si>
  <si>
    <t>433021</t>
  </si>
  <si>
    <t>&lt;Polygon&gt;&lt;outerBoundaryIs&gt;&lt;LinearRing&gt;&lt;coordinates&gt;-119.483448,49.844816,0.0 -119.483452,49.844754,0.0 -119.483497,49.844755,0.0 -119.483503,49.844677,0.0 -119.483724,49.844684,0.0 -119.483714,49.844824,0.0 -119.483448,49.844816,0.0&lt;/coordinates&gt;&lt;/LinearRing&gt;&lt;/outerBoundaryIs&gt;&lt;/Polygon&gt;</t>
  </si>
  <si>
    <t>433019</t>
  </si>
  <si>
    <t>&lt;Polygon&gt;&lt;outerBoundaryIs&gt;&lt;LinearRing&gt;&lt;coordinates&gt;-119.483427,49.844944,0.0 -119.483436,49.844815,0.0 -119.483448,49.844816,0.0 -119.483714,49.844824,0.0 -119.483704,49.844953,0.0 -119.483427,49.844944,0.0&lt;/coordinates&gt;&lt;/LinearRing&gt;&lt;/outerBoundaryIs&gt;&lt;/Polygon&gt;</t>
  </si>
  <si>
    <t>433007</t>
  </si>
  <si>
    <t>&lt;Polygon&gt;&lt;outerBoundaryIs&gt;&lt;LinearRing&gt;&lt;coordinates&gt;-119.483436,49.844815,0.0 -119.483427,49.844944,0.0 -119.483407,49.844944,0.0 -119.483404,49.844974,0.0 -119.483202,49.844968,0.0 -119.483213,49.844808,0.0 -119.483436,49.844815,0.0&lt;/coordinates&gt;&lt;/LinearRing&gt;&lt;/outerBoundaryIs&gt;&lt;/Polygon&gt;</t>
  </si>
  <si>
    <t>432993</t>
  </si>
  <si>
    <t>&lt;Polygon&gt;&lt;outerBoundaryIs&gt;&lt;LinearRing&gt;&lt;coordinates&gt;-119.483413,49.845138,0.0 -119.48319,49.845131,0.0 -119.483202,49.844968,0.0 -119.483404,49.844974,0.0 -119.483403,49.844998,0.0 -119.483479,49.845,0.0 -119.483474,49.845078,0.0 -119.483429,49.845077,0.0 -119.483424,49.845139,0.0 -119.483413,49.845138,0.0&lt;/coordinates&gt;&lt;/LinearRing&gt;&lt;/outerBoundaryIs&gt;&lt;/Polygon&gt;</t>
  </si>
  <si>
    <t>432981</t>
  </si>
  <si>
    <t>&lt;Polygon&gt;&lt;outerBoundaryIs&gt;&lt;LinearRing&gt;&lt;coordinates&gt;-119.4837,49.845007,0.0 -119.48369,49.845147,0.0 -119.483424,49.845139,0.0 -119.483429,49.845077,0.0 -119.483474,49.845078,0.0 -119.483479,49.845,0.0 -119.4837,49.845007,0.0&lt;/coordinates&gt;&lt;/LinearRing&gt;&lt;/outerBoundaryIs&gt;&lt;/Polygon&gt;</t>
  </si>
  <si>
    <t>432979</t>
  </si>
  <si>
    <t>&lt;Polygon&gt;&lt;outerBoundaryIs&gt;&lt;LinearRing&gt;&lt;coordinates&gt;-119.483403,49.845267,0.0 -119.483413,49.845138,0.0 -119.483424,49.845139,0.0 -119.48369,49.845147,0.0 -119.483681,49.845276,0.0 -119.483403,49.845267,0.0&lt;/coordinates&gt;&lt;/LinearRing&gt;&lt;/outerBoundaryIs&gt;&lt;/Polygon&gt;</t>
  </si>
  <si>
    <t>432967</t>
  </si>
  <si>
    <t>&lt;Polygon&gt;&lt;outerBoundaryIs&gt;&lt;LinearRing&gt;&lt;coordinates&gt;-119.483178,49.845291,0.0 -119.48319,49.845131,0.0 -119.483413,49.845138,0.0 -119.483403,49.845267,0.0 -119.483383,49.845267,0.0 -119.483381,49.845297,0.0 -119.483178,49.845291,0.0&lt;/coordinates&gt;&lt;/LinearRing&gt;&lt;/outerBoundaryIs&gt;&lt;/Polygon&gt;</t>
  </si>
  <si>
    <t>432955</t>
  </si>
  <si>
    <t>&lt;Polygon&gt;&lt;outerBoundaryIs&gt;&lt;LinearRing&gt;&lt;coordinates&gt;-119.483456,49.845323,0.0 -119.48345,49.845401,0.0 -119.483405,49.8454,0.0 -119.4834,49.845474,0.0 -119.483166,49.845466,0.0 -119.483178,49.845291,0.0 -119.483381,49.845297,0.0 -119.483379,49.845321,0.0 -119.483456,49.845323,0.0&lt;/coordinates&gt;&lt;/LinearRing&gt;&lt;/outerBoundaryIs&gt;&lt;/Polygon&gt;</t>
  </si>
  <si>
    <t>432753</t>
  </si>
  <si>
    <t>&lt;Polygon&gt;&lt;outerBoundaryIs&gt;&lt;LinearRing&gt;&lt;coordinates&gt;-119.484466,49.845506,0.0 -119.484475,49.845384,0.0 -119.484559,49.845387,0.0 -119.484919,49.845398,0.0 -119.48491,49.84552,0.0 -119.484466,49.845506,0.0&lt;/coordinates&gt;&lt;/LinearRing&gt;&lt;/outerBoundaryIs&gt;&lt;/Polygon&gt;</t>
  </si>
  <si>
    <t>432740</t>
  </si>
  <si>
    <t>&lt;Polygon&gt;&lt;outerBoundaryIs&gt;&lt;LinearRing&gt;&lt;coordinates&gt;-119.484559,49.845387,0.0 -119.484565,49.845292,0.0 -119.484925,49.845303,0.0 -119.484919,49.845398,0.0 -119.484559,49.845387,0.0&lt;/coordinates&gt;&lt;/LinearRing&gt;&lt;/outerBoundaryIs&gt;&lt;/Polygon&gt;</t>
  </si>
  <si>
    <t>432738</t>
  </si>
  <si>
    <t>&lt;Polygon&gt;&lt;outerBoundaryIs&gt;&lt;LinearRing&gt;&lt;coordinates&gt;-119.484932,49.845209,0.0 -119.484925,49.845303,0.0 -119.484565,49.845292,0.0 -119.484572,49.845198,0.0 -119.484932,49.845209,0.0&lt;/coordinates&gt;&lt;/LinearRing&gt;&lt;/outerBoundaryIs&gt;&lt;/Polygon&gt;</t>
  </si>
  <si>
    <t>432726</t>
  </si>
  <si>
    <t>&lt;Polygon&gt;&lt;outerBoundaryIs&gt;&lt;LinearRing&gt;&lt;coordinates&gt;-119.484939,49.845114,0.0 -119.484932,49.845209,0.0 -119.484572,49.845198,0.0 -119.484579,49.845104,0.0 -119.484939,49.845114,0.0&lt;/coordinates&gt;&lt;/LinearRing&gt;&lt;/outerBoundaryIs&gt;&lt;/Polygon&gt;</t>
  </si>
  <si>
    <t>432714</t>
  </si>
  <si>
    <t>&lt;Polygon&gt;&lt;outerBoundaryIs&gt;&lt;LinearRing&gt;&lt;coordinates&gt;-119.484947,49.845014,0.0 -119.484939,49.845114,0.0 -119.484579,49.845104,0.0 -119.484588,49.844989,0.0 -119.484927,49.845,0.0 -119.484947,49.845014,0.0&lt;/coordinates&gt;&lt;/LinearRing&gt;&lt;/outerBoundaryIs&gt;&lt;/Polygon&gt;</t>
  </si>
  <si>
    <t>432839</t>
  </si>
  <si>
    <t>&lt;Polygon&gt;&lt;outerBoundaryIs&gt;&lt;LinearRing&gt;&lt;coordinates&gt;-119.484504,49.844987,0.0 -119.484489,49.845193,0.0 -119.484446,49.845218,0.0 -119.48434,49.845215,0.0 -119.484357,49.844982,0.0 -119.484504,49.844987,0.0&lt;/coordinates&gt;&lt;/LinearRing&gt;&lt;/outerBoundaryIs&gt;&lt;/Polygon&gt;</t>
  </si>
  <si>
    <t>432827</t>
  </si>
  <si>
    <t>&lt;Polygon&gt;&lt;outerBoundaryIs&gt;&lt;LinearRing&gt;&lt;coordinates&gt;-119.484357,49.844982,0.0 -119.48434,49.845215,0.0 -119.484193,49.845211,0.0 -119.48421,49.844978,0.0 -119.484357,49.844982,0.0&lt;/coordinates&gt;&lt;/LinearRing&gt;&lt;/outerBoundaryIs&gt;&lt;/Polygon&gt;</t>
  </si>
  <si>
    <t>432815</t>
  </si>
  <si>
    <t>&lt;Polygon&gt;&lt;outerBoundaryIs&gt;&lt;LinearRing&gt;&lt;coordinates&gt;-119.48421,49.844978,0.0 -119.484193,49.845211,0.0 -119.484047,49.845206,0.0 -119.484064,49.844973,0.0 -119.48421,49.844978,0.0&lt;/coordinates&gt;&lt;/LinearRing&gt;&lt;/outerBoundaryIs&gt;&lt;/Polygon&gt;</t>
  </si>
  <si>
    <t>432803</t>
  </si>
  <si>
    <t>&lt;Polygon&gt;&lt;outerBoundaryIs&gt;&lt;LinearRing&gt;&lt;coordinates&gt;-119.484064,49.844973,0.0 -119.484047,49.845206,0.0 -119.483876,49.845201,0.0 -119.483892,49.844982,0.0 -119.483914,49.844969,0.0 -119.484064,49.844973,0.0&lt;/coordinates&gt;&lt;/LinearRing&gt;&lt;/outerBoundaryIs&gt;&lt;/Polygon&gt;</t>
  </si>
  <si>
    <t>432930</t>
  </si>
  <si>
    <t>&lt;Polygon&gt;&lt;outerBoundaryIs&gt;&lt;LinearRing&gt;&lt;coordinates&gt;-119.484269,49.844749,0.0 -119.484261,49.844857,0.0 -119.483922,49.844847,0.0 -119.483902,49.844833,0.0 -119.483909,49.844738,0.0 -119.484269,49.844749,0.0&lt;/coordinates&gt;&lt;/LinearRing&gt;&lt;/outerBoundaryIs&gt;&lt;/Polygon&gt;</t>
  </si>
  <si>
    <t>432928</t>
  </si>
  <si>
    <t>&lt;Polygon&gt;&lt;outerBoundaryIs&gt;&lt;LinearRing&gt;&lt;coordinates&gt;-119.484276,49.844655,0.0 -119.484269,49.844749,0.0 -119.483909,49.844738,0.0 -119.483916,49.844644,0.0 -119.484276,49.844655,0.0&lt;/coordinates&gt;&lt;/LinearRing&gt;&lt;/outerBoundaryIs&gt;&lt;/Polygon&gt;</t>
  </si>
  <si>
    <t>432916</t>
  </si>
  <si>
    <t>&lt;Polygon&gt;&lt;outerBoundaryIs&gt;&lt;LinearRing&gt;&lt;coordinates&gt;-119.483916,49.844644,0.0 -119.483923,49.844549,0.0 -119.484283,49.84456,0.0 -119.484276,49.844655,0.0 -119.483916,49.844644,0.0&lt;/coordinates&gt;&lt;/LinearRing&gt;&lt;/outerBoundaryIs&gt;&lt;/Polygon&gt;</t>
  </si>
  <si>
    <t>432904</t>
  </si>
  <si>
    <t>&lt;Polygon&gt;&lt;outerBoundaryIs&gt;&lt;LinearRing&gt;&lt;coordinates&gt;-119.483923,49.844549,0.0 -119.48393,49.844455,0.0 -119.48429,49.844466,0.0 -119.484283,49.84456,0.0 -119.483923,49.844549,0.0&lt;/coordinates&gt;&lt;/LinearRing&gt;&lt;/outerBoundaryIs&gt;&lt;/Polygon&gt;</t>
  </si>
  <si>
    <t>432892</t>
  </si>
  <si>
    <t>&lt;Polygon&gt;&lt;outerBoundaryIs&gt;&lt;LinearRing&gt;&lt;coordinates&gt;-119.484297,49.844371,0.0 -119.48429,49.844466,0.0 -119.48393,49.844455,0.0 -119.483936,49.844374,0.0 -119.483958,49.844361,0.0 -119.484297,49.844371,0.0&lt;/coordinates&gt;&lt;/LinearRing&gt;&lt;/outerBoundaryIs&gt;&lt;/Polygon&gt;</t>
  </si>
  <si>
    <t>432841</t>
  </si>
  <si>
    <t>&lt;Polygon&gt;&lt;outerBoundaryIs&gt;&lt;LinearRing&gt;&lt;coordinates&gt;-119.484712,49.844769,0.0 -119.484704,49.844871,0.0 -119.484345,49.84486,0.0 -119.484352,49.844758,0.0 -119.484712,49.844769,0.0&lt;/coordinates&gt;&lt;/LinearRing&gt;&lt;/outerBoundaryIs&gt;&lt;/Polygon&gt;</t>
  </si>
  <si>
    <t>432854</t>
  </si>
  <si>
    <t>&lt;Polygon&gt;&lt;outerBoundaryIs&gt;&lt;LinearRing&gt;&lt;coordinates&gt;-119.484352,49.844758,0.0 -119.484359,49.844664,0.0 -119.484719,49.844675,0.0 -119.484712,49.844769,0.0 -119.484352,49.844758,0.0&lt;/coordinates&gt;&lt;/LinearRing&gt;&lt;/outerBoundaryIs&gt;&lt;/Polygon&gt;</t>
  </si>
  <si>
    <t>432866</t>
  </si>
  <si>
    <t>&lt;Polygon&gt;&lt;outerBoundaryIs&gt;&lt;LinearRing&gt;&lt;coordinates&gt;-119.484359,49.844664,0.0 -119.484366,49.84457,0.0 -119.484726,49.84458,0.0 -119.484719,49.844675,0.0 -119.484359,49.844664,0.0&lt;/coordinates&gt;&lt;/LinearRing&gt;&lt;/outerBoundaryIs&gt;&lt;/Polygon&gt;</t>
  </si>
  <si>
    <t>432878</t>
  </si>
  <si>
    <t>&lt;Polygon&gt;&lt;outerBoundaryIs&gt;&lt;LinearRing&gt;&lt;coordinates&gt;-119.484732,49.844486,0.0 -119.484726,49.84458,0.0 -119.484366,49.84457,0.0 -119.484373,49.844475,0.0 -119.484732,49.844486,0.0&lt;/coordinates&gt;&lt;/LinearRing&gt;&lt;/outerBoundaryIs&gt;&lt;/Polygon&gt;</t>
  </si>
  <si>
    <t>432880</t>
  </si>
  <si>
    <t>&lt;Polygon&gt;&lt;outerBoundaryIs&gt;&lt;LinearRing&gt;&lt;coordinates&gt;-119.484373,49.844475,0.0 -119.48438,49.844374,0.0 -119.48474,49.844385,0.0 -119.484732,49.844486,0.0 -119.484373,49.844475,0.0&lt;/coordinates&gt;&lt;/LinearRing&gt;&lt;/outerBoundaryIs&gt;&lt;/Polygon&gt;</t>
  </si>
  <si>
    <t>584917</t>
  </si>
  <si>
    <t>&lt;Polygon&gt;&lt;outerBoundaryIs&gt;&lt;LinearRing&gt;&lt;coordinates&gt;-119.483948,49.844213,0.0 -119.484316,49.844224,0.0 -119.484309,49.84431,0.0 -119.484288,49.844323,0.0 -119.483961,49.844313,0.0 -119.483941,49.844299,0.0 -119.483948,49.844213,0.0&lt;/coordinates&gt;&lt;/LinearRing&gt;&lt;/outerBoundaryIs&gt;&lt;/Polygon&gt;</t>
  </si>
  <si>
    <t>584905</t>
  </si>
  <si>
    <t>&lt;Polygon&gt;&lt;outerBoundaryIs&gt;&lt;LinearRing&gt;&lt;coordinates&gt;-119.484322,49.844129,0.0 -119.484316,49.844224,0.0 -119.483948,49.844213,0.0 -119.483955,49.844119,0.0 -119.484322,49.844129,0.0&lt;/coordinates&gt;&lt;/LinearRing&gt;&lt;/outerBoundaryIs&gt;&lt;/Polygon&gt;</t>
  </si>
  <si>
    <t>584893</t>
  </si>
  <si>
    <t>&lt;Polygon&gt;&lt;outerBoundaryIs&gt;&lt;LinearRing&gt;&lt;coordinates&gt;-119.484329,49.844035,0.0 -119.484322,49.844129,0.0 -119.483955,49.844119,0.0 -119.483961,49.844024,0.0 -119.484329,49.844035,0.0&lt;/coordinates&gt;&lt;/LinearRing&gt;&lt;/outerBoundaryIs&gt;&lt;/Polygon&gt;</t>
  </si>
  <si>
    <t>584881</t>
  </si>
  <si>
    <t>&lt;Polygon&gt;&lt;outerBoundaryIs&gt;&lt;LinearRing&gt;&lt;coordinates&gt;-119.484336,49.843941,0.0 -119.484329,49.844035,0.0 -119.483961,49.844024,0.0 -119.483968,49.84393,0.0 -119.484336,49.843941,0.0&lt;/coordinates&gt;&lt;/LinearRing&gt;&lt;/outerBoundaryIs&gt;&lt;/Polygon&gt;</t>
  </si>
  <si>
    <t>584879</t>
  </si>
  <si>
    <t>&lt;Polygon&gt;&lt;outerBoundaryIs&gt;&lt;LinearRing&gt;&lt;coordinates&gt;-119.484342,49.843847,0.0 -119.484336,49.843941,0.0 -119.483968,49.84393,0.0 -119.483975,49.843836,0.0 -119.484342,49.843847,0.0&lt;/coordinates&gt;&lt;/LinearRing&gt;&lt;/outerBoundaryIs&gt;&lt;/Polygon&gt;</t>
  </si>
  <si>
    <t>584867</t>
  </si>
  <si>
    <t>&lt;Polygon&gt;&lt;outerBoundaryIs&gt;&lt;LinearRing&gt;&lt;coordinates&gt;-119.484349,49.843752,0.0 -119.484342,49.843847,0.0 -119.483975,49.843836,0.0 -119.483982,49.843741,0.0 -119.484349,49.843752,0.0&lt;/coordinates&gt;&lt;/LinearRing&gt;&lt;/outerBoundaryIs&gt;&lt;/Polygon&gt;</t>
  </si>
  <si>
    <t>584855</t>
  </si>
  <si>
    <t>&lt;Polygon&gt;&lt;outerBoundaryIs&gt;&lt;LinearRing&gt;&lt;coordinates&gt;-119.483982,49.843741,0.0 -119.483989,49.843647,0.0 -119.484011,49.843634,0.0 -119.484336,49.843644,0.0 -119.484356,49.843658,0.0 -119.484349,49.843752,0.0 -119.483982,49.843741,0.0&lt;/coordinates&gt;&lt;/LinearRing&gt;&lt;/outerBoundaryIs&gt;&lt;/Polygon&gt;</t>
  </si>
  <si>
    <t>591823</t>
  </si>
  <si>
    <t>&lt;Polygon&gt;&lt;outerBoundaryIs&gt;&lt;LinearRing&gt;&lt;coordinates&gt;-119.484391,49.84422,0.0 -119.484751,49.84423,0.0 -119.484745,49.844317,0.0 -119.484723,49.84433,0.0 -119.484405,49.844321,0.0 -119.484385,49.844307,0.0 -119.484391,49.84422,0.0&lt;/coordinates&gt;&lt;/LinearRing&gt;&lt;/outerBoundaryIs&gt;&lt;/Polygon&gt;</t>
  </si>
  <si>
    <t>591835</t>
  </si>
  <si>
    <t>&lt;Polygon&gt;&lt;outerBoundaryIs&gt;&lt;LinearRing&gt;&lt;coordinates&gt;-119.484391,49.84422,0.0 -119.484398,49.844125,0.0 -119.484758,49.844136,0.0 -119.484751,49.84423,0.0 -119.484391,49.84422,0.0&lt;/coordinates&gt;&lt;/LinearRing&gt;&lt;/outerBoundaryIs&gt;&lt;/Polygon&gt;</t>
  </si>
  <si>
    <t>591847</t>
  </si>
  <si>
    <t>&lt;Polygon&gt;&lt;outerBoundaryIs&gt;&lt;LinearRing&gt;&lt;coordinates&gt;-119.484398,49.844125,0.0 -119.484404,49.844031,0.0 -119.484764,49.844042,0.0 -119.484758,49.844136,0.0 -119.484398,49.844125,0.0&lt;/coordinates&gt;&lt;/LinearRing&gt;&lt;/outerBoundaryIs&gt;&lt;/Polygon&gt;</t>
  </si>
  <si>
    <t>591850</t>
  </si>
  <si>
    <t>&lt;Polygon&gt;&lt;outerBoundaryIs&gt;&lt;LinearRing&gt;&lt;coordinates&gt;-119.484771,49.843947,0.0 -119.484764,49.844042,0.0 -119.484404,49.844031,0.0 -119.484411,49.843937,0.0 -119.484771,49.843947,0.0&lt;/coordinates&gt;&lt;/LinearRing&gt;&lt;/outerBoundaryIs&gt;&lt;/Polygon&gt;</t>
  </si>
  <si>
    <t>591862</t>
  </si>
  <si>
    <t>&lt;Polygon&gt;&lt;outerBoundaryIs&gt;&lt;LinearRing&gt;&lt;coordinates&gt;-119.484778,49.843853,0.0 -119.484771,49.843947,0.0 -119.484411,49.843937,0.0 -119.484418,49.843842,0.0 -119.484778,49.843853,0.0&lt;/coordinates&gt;&lt;/LinearRing&gt;&lt;/outerBoundaryIs&gt;&lt;/Polygon&gt;</t>
  </si>
  <si>
    <t>591874</t>
  </si>
  <si>
    <t>&lt;Polygon&gt;&lt;outerBoundaryIs&gt;&lt;LinearRing&gt;&lt;coordinates&gt;-119.484418,49.843842,0.0 -119.484424,49.843748,0.0 -119.484784,49.843759,0.0 -119.484778,49.843853,0.0 -119.484418,49.843842,0.0&lt;/coordinates&gt;&lt;/LinearRing&gt;&lt;/outerBoundaryIs&gt;&lt;/Polygon&gt;</t>
  </si>
  <si>
    <t>591886</t>
  </si>
  <si>
    <t>&lt;Polygon&gt;&lt;outerBoundaryIs&gt;&lt;LinearRing&gt;&lt;coordinates&gt;-119.484424,49.843748,0.0 -119.484431,49.843653,0.0 -119.484453,49.843641,0.0 -119.484771,49.84365,0.0 -119.484791,49.843664,0.0 -119.484784,49.843759,0.0 -119.484424,49.843748,0.0&lt;/coordinates&gt;&lt;/LinearRing&gt;&lt;/outerBoundaryIs&gt;&lt;/Polygon&gt;</t>
  </si>
  <si>
    <t>591898</t>
  </si>
  <si>
    <t>&lt;Polygon&gt;&lt;outerBoundaryIs&gt;&lt;LinearRing&gt;&lt;coordinates&gt;-119.484932,49.84423,0.0 -119.485299,49.84424,0.0 -119.485288,49.844384,0.0 -119.484943,49.844373,0.0 -119.484923,49.844359,0.0 -119.484932,49.84423,0.0&lt;/coordinates&gt;&lt;/LinearRing&gt;&lt;/outerBoundaryIs&gt;&lt;/Polygon&gt;</t>
  </si>
  <si>
    <t>591900</t>
  </si>
  <si>
    <t>&lt;Polygon&gt;&lt;outerBoundaryIs&gt;&lt;LinearRing&gt;&lt;coordinates&gt;-119.484932,49.84423,0.0 -119.484942,49.844086,0.0 -119.485309,49.844097,0.0 -119.485299,49.84424,0.0 -119.484932,49.84423,0.0&lt;/coordinates&gt;&lt;/LinearRing&gt;&lt;/outerBoundaryIs&gt;&lt;/Polygon&gt;</t>
  </si>
  <si>
    <t>591912</t>
  </si>
  <si>
    <t>&lt;Polygon&gt;&lt;outerBoundaryIs&gt;&lt;LinearRing&gt;&lt;coordinates&gt;-119.484942,49.844086,0.0 -119.484952,49.843943,0.0 -119.485319,49.843954,0.0 -119.485309,49.844097,0.0 -119.484942,49.844086,0.0&lt;/coordinates&gt;&lt;/LinearRing&gt;&lt;/outerBoundaryIs&gt;&lt;/Polygon&gt;</t>
  </si>
  <si>
    <t>591924</t>
  </si>
  <si>
    <t>&lt;Polygon&gt;&lt;outerBoundaryIs&gt;&lt;LinearRing&gt;&lt;coordinates&gt;-119.485329,49.84381,0.0 -119.485319,49.843954,0.0 -119.484952,49.843943,0.0 -119.484962,49.843799,0.0 -119.485329,49.84381,0.0&lt;/coordinates&gt;&lt;/LinearRing&gt;&lt;/outerBoundaryIs&gt;&lt;/Polygon&gt;</t>
  </si>
  <si>
    <t>591936</t>
  </si>
  <si>
    <t>&lt;Polygon&gt;&lt;outerBoundaryIs&gt;&lt;LinearRing&gt;&lt;coordinates&gt;-119.484962,49.843799,0.0 -119.484972,49.843669,0.0 -119.484993,49.843657,0.0 -119.485339,49.843667,0.0 -119.485329,49.84381,0.0 -119.484962,49.843799,0.0&lt;/coordinates&gt;&lt;/LinearRing&gt;&lt;/outerBoundaryIs&gt;&lt;/Polygon&gt;</t>
  </si>
  <si>
    <t>349795</t>
  </si>
  <si>
    <t>&lt;Polygon&gt;&lt;outerBoundaryIs&gt;&lt;LinearRing&gt;&lt;coordinates&gt;-119.484642,49.846141,0.0 -119.484672,49.845726,0.0 -119.484884,49.845733,0.0 -119.484857,49.846105,0.0 -119.484853,49.846148,0.0 -119.484847,49.846244,0.0 -119.484642,49.846141,0.0&lt;/coordinates&gt;&lt;/LinearRing&gt;&lt;/outerBoundaryIs&gt;&lt;/Polygon&gt;</t>
  </si>
  <si>
    <t>349807</t>
  </si>
  <si>
    <t>&lt;Polygon&gt;&lt;outerBoundaryIs&gt;&lt;LinearRing&gt;&lt;coordinates&gt;-119.484672,49.845726,0.0 -119.484642,49.846141,0.0 -119.484437,49.846039,0.0 -119.484461,49.84572,0.0 -119.484672,49.845726,0.0&lt;/coordinates&gt;&lt;/LinearRing&gt;&lt;/outerBoundaryIs&gt;&lt;/Polygon&gt;</t>
  </si>
  <si>
    <t>349819</t>
  </si>
  <si>
    <t>&lt;Polygon&gt;&lt;outerBoundaryIs&gt;&lt;LinearRing&gt;&lt;coordinates&gt;-119.484461,49.84572,0.0 -119.484437,49.846039,0.0 -119.484381,49.846011,0.0 -119.484181,49.846059,0.0 -119.484207,49.845712,0.0 -119.484461,49.84572,0.0&lt;/coordinates&gt;&lt;/LinearRing&gt;&lt;/outerBoundaryIs&gt;&lt;/Polygon&gt;</t>
  </si>
  <si>
    <t>432765</t>
  </si>
  <si>
    <t>&lt;Polygon&gt;&lt;outerBoundaryIs&gt;&lt;LinearRing&gt;&lt;coordinates&gt;-119.484481,49.8453,0.0 -119.484475,49.845384,0.0 -119.484466,49.845506,0.0 -119.484319,49.845502,0.0 -119.484336,49.845269,0.0 -119.484442,49.845272,0.0 -119.484481,49.8453,0.0&lt;/coordinates&gt;&lt;/LinearRing&gt;&lt;/outerBoundaryIs&gt;&lt;/Polygon&gt;</t>
  </si>
  <si>
    <t>432777</t>
  </si>
  <si>
    <t>&lt;Polygon&gt;&lt;outerBoundaryIs&gt;&lt;LinearRing&gt;&lt;coordinates&gt;-119.484336,49.845269,0.0 -119.484319,49.845502,0.0 -119.484173,49.845497,0.0 -119.48419,49.845264,0.0 -119.484336,49.845269,0.0&lt;/coordinates&gt;&lt;/LinearRing&gt;&lt;/outerBoundaryIs&gt;&lt;/Polygon&gt;</t>
  </si>
  <si>
    <t>349821</t>
  </si>
  <si>
    <t>&lt;Polygon&gt;&lt;outerBoundaryIs&gt;&lt;LinearRing&gt;&lt;coordinates&gt;-119.483986,49.845705,0.0 -119.484207,49.845712,0.0 -119.484181,49.846059,0.0 -119.483956,49.846112,0.0 -119.483956,49.846111,0.0 -119.483986,49.845705,0.0&lt;/coordinates&gt;&lt;/LinearRing&gt;&lt;/outerBoundaryIs&gt;&lt;/Polygon&gt;</t>
  </si>
  <si>
    <t>432789</t>
  </si>
  <si>
    <t>&lt;Polygon&gt;&lt;outerBoundaryIs&gt;&lt;LinearRing&gt;&lt;coordinates&gt;-119.48419,49.845264,0.0 -119.484173,49.845497,0.0 -119.484026,49.845493,0.0 -119.484043,49.84526,0.0 -119.48419,49.845264,0.0&lt;/coordinates&gt;&lt;/LinearRing&gt;&lt;/outerBoundaryIs&gt;&lt;/Polygon&gt;</t>
  </si>
  <si>
    <t>432791</t>
  </si>
  <si>
    <t>&lt;Polygon&gt;&lt;outerBoundaryIs&gt;&lt;LinearRing&gt;&lt;coordinates&gt;-119.484043,49.84526,0.0 -119.484026,49.845493,0.0 -119.483855,49.845487,0.0 -119.483861,49.845408,0.0 -119.483872,49.845255,0.0 -119.484043,49.84526,0.0&lt;/coordinates&gt;&lt;/LinearRing&gt;&lt;/outerBoundaryIs&gt;&lt;/Polygon&gt;</t>
  </si>
  <si>
    <t>349833</t>
  </si>
  <si>
    <t>&lt;Polygon&gt;&lt;outerBoundaryIs&gt;&lt;LinearRing&gt;&lt;coordinates&gt;-119.483766,49.845698,0.0 -119.483986,49.845705,0.0 -119.483956,49.846111,0.0 -119.483956,49.846112,0.0 -119.483732,49.846166,0.0 -119.483732,49.846164,0.0 -119.483766,49.845698,0.0&lt;/coordinates&gt;&lt;/LinearRing&gt;&lt;/outerBoundaryIs&gt;&lt;/Polygon&gt;</t>
  </si>
  <si>
    <t>432942</t>
  </si>
  <si>
    <t>&lt;Polygon&gt;&lt;outerBoundaryIs&gt;&lt;LinearRing&gt;&lt;coordinates&gt;-119.4834,49.845474,0.0 -119.483405,49.8454,0.0 -119.48345,49.845401,0.0 -119.483456,49.845323,0.0 -119.483677,49.84533,0.0 -119.483672,49.845402,0.0 -119.483666,49.845482,0.0 -119.4834,49.845474,0.0&lt;/coordinates&gt;&lt;/LinearRing&gt;&lt;/outerBoundaryIs&gt;&lt;/Polygon&gt;</t>
  </si>
  <si>
    <t>349845</t>
  </si>
  <si>
    <t>&lt;Polygon&gt;&lt;outerBoundaryIs&gt;&lt;LinearRing&gt;&lt;coordinates&gt;-119.483546,49.845691,0.0 -119.483766,49.845698,0.0 -119.483732,49.846164,0.0 -119.483732,49.846166,0.0 -119.483608,49.846195,0.0 -119.483523,49.846,0.0 -119.483546,49.845691,0.0&lt;/coordinates&gt;&lt;/LinearRing&gt;&lt;/outerBoundaryIs&gt;&lt;/Polygon&gt;</t>
  </si>
  <si>
    <t>349858</t>
  </si>
  <si>
    <t>&lt;Polygon&gt;&lt;outerBoundaryIs&gt;&lt;LinearRing&gt;&lt;coordinates&gt;-119.483452,49.846168,0.0 -119.483242,49.845682,0.0 -119.483546,49.845691,0.0 -119.483523,49.846,0.0 -119.483608,49.846195,0.0 -119.483479,49.846226,0.0 -119.483452,49.846168,0.0&lt;/coordinates&gt;&lt;/LinearRing&gt;&lt;/outerBoundaryIs&gt;&lt;/Polygon&gt;</t>
  </si>
  <si>
    <t>367781</t>
  </si>
  <si>
    <t>&lt;Polygon&gt;&lt;outerBoundaryIs&gt;&lt;LinearRing&gt;&lt;coordinates&gt;-119.481256,49.845442,0.0 -119.481415,49.845204,0.0 -119.481835,49.844575,0.0 -119.481135,49.844379,0.0 -119.482293,49.842646,0.0 -119.482445,49.842271,0.0 -119.482547,49.841889,0.0 -119.482598,49.841502,0.0 -119.483068,49.841363,0.0 -119.483466,49.841342,0.0 -119.483462,49.841405,0.0 -119.483327,49.843253,0.0 -119.483308,49.843516,0.0 -119.483297,49.843676,0.0 -119.483285,49.843839,0.0 -119.483273,49.843999,0.0 -119.483261,49.844162,0.0 -119.483249,49.844322,0.0 -119.483237,49.844485,0.0 -119.483225,49.844645,0.0 -119.483213,49.844808,0.0 -119.483202,49.844968,0.0 -119.48319,49.845131,0.0 -119.483178,49.845291,0.0 -119.483166,49.845466,0.0 -119.483163,49.845499,0.0 -119.481256,49.845442,0.0&lt;/coordinates&gt;&lt;/LinearRing&gt;&lt;/outerBoundaryIs&gt;&lt;/Polygon&gt;</t>
  </si>
  <si>
    <t>260101</t>
  </si>
  <si>
    <t>&lt;Polygon&gt;&lt;outerBoundaryIs&gt;&lt;LinearRing&gt;&lt;coordinates&gt;-119.443379,49.882957,0.0 -119.443381,49.882586,0.0 -119.444355,49.882591,0.0 -119.444348,49.883127,0.0 -119.443631,49.883123,0.0 -119.443608,49.883122,0.0 -119.443586,49.883121,0.0 -119.443564,49.883118,0.0 -119.443543,49.883113,0.0 -119.443523,49.883108,0.0 -119.443503,49.883101,0.0 -119.443484,49.883093,0.0 -119.443467,49.883085,0.0 -119.44345,49.883075,0.0 -119.443435,49.883064,0.0 -119.443422,49.883053,0.0 -119.44341,49.883041,0.0 -119.4434,49.883028,0.0 -119.443392,49.883014,0.0 -119.443386,49.883001,0.0 -119.443382,49.882986,0.0 -119.443379,49.882972,0.0 -119.443379,49.882957,0.0&lt;/coordinates&gt;&lt;/LinearRing&gt;&lt;/outerBoundaryIs&gt;&lt;/Polygon&gt;</t>
  </si>
  <si>
    <t>260226</t>
  </si>
  <si>
    <t>&lt;Polygon&gt;&lt;outerBoundaryIs&gt;&lt;LinearRing&gt;&lt;coordinates&gt;-119.441936,49.883134,0.0 -119.441939,49.882635,0.0 -119.44194,49.882621,0.0 -119.443041,49.882626,0.0 -119.443039,49.882968,0.0 -119.443037,49.882982,0.0 -119.443034,49.882996,0.0 -119.443029,49.88301,0.0 -119.443022,49.883023,0.0 -119.443013,49.883036,0.0 -119.443003,49.883049,0.0 -119.442991,49.883061,0.0 -119.442977,49.883072,0.0 -119.442962,49.883082,0.0 -119.442946,49.883092,0.0 -119.442929,49.883101,0.0 -119.44291,49.883109,0.0 -119.442891,49.883115,0.0 -119.442871,49.883121,0.0 -119.44285,49.883125,0.0 -119.442829,49.883129,0.0 -119.442807,49.883131,0.0 -119.442785,49.883132,0.0 -119.441936,49.883134,0.0&lt;/coordinates&gt;&lt;/LinearRing&gt;&lt;/outerBoundaryIs&gt;&lt;/Polygon&gt;</t>
  </si>
  <si>
    <t>387961</t>
  </si>
  <si>
    <t>&lt;Polygon&gt;&lt;outerBoundaryIs&gt;&lt;LinearRing&gt;&lt;coordinates&gt;-119.444002,49.881694,0.0 -119.444006,49.880934,0.0 -119.443418,49.880936,0.0 -119.443423,49.880095,0.0 -119.444956,49.88009,0.0 -119.44496,49.87943,0.0 -119.443427,49.879435,0.0 -119.443431,49.87881,0.0 -119.44422,49.878812,0.0 -119.444217,49.878505,0.0 -119.444207,49.877375,0.0 -119.446636,49.87735,0.0 -119.446641,49.877855,0.0 -119.446641,49.877873,0.0 -119.446644,49.878183,0.0 -119.446647,49.878507,0.0 -119.446649,49.878804,0.0 -119.44651,49.878804,0.0 -119.446515,49.879423,0.0 -119.446529,49.880925,0.0 -119.446533,49.881345,0.0 -119.445277,49.881314,0.0 -119.445264,49.881645,0.0 -119.445262,49.881682,0.0 -119.445262,49.88169,0.0 -119.445261,49.881702,0.0 -119.444919,49.8817,0.0 -119.444002,49.881694,0.0&lt;/coordinates&gt;&lt;/LinearRing&gt;&lt;/outerBoundaryIs&gt;&lt;/Polygon&gt;</t>
  </si>
  <si>
    <t>277158</t>
  </si>
  <si>
    <t>&lt;Polygon&gt;&lt;outerBoundaryIs&gt;&lt;LinearRing&gt;&lt;coordinates&gt;-119.44496,49.87943,0.0 -119.444956,49.88009,0.0 -119.443423,49.880095,0.0 -119.443427,49.879435,0.0 -119.44496,49.87943,0.0&lt;/coordinates&gt;&lt;/LinearRing&gt;&lt;/outerBoundaryIs&gt;&lt;/Polygon&gt;</t>
  </si>
  <si>
    <t>246696</t>
  </si>
  <si>
    <t>&lt;Polygon&gt;&lt;outerBoundaryIs&gt;&lt;LinearRing&gt;&lt;coordinates&gt;-119.443431,49.87881,0.0 -119.443433,49.878503,0.0 -119.444217,49.878505,0.0 -119.44422,49.878812,0.0 -119.443431,49.87881,0.0&lt;/coordinates&gt;&lt;/LinearRing&gt;&lt;/outerBoundaryIs&gt;&lt;/Polygon&gt;</t>
  </si>
  <si>
    <t>246684</t>
  </si>
  <si>
    <t>&lt;Polygon&gt;&lt;outerBoundaryIs&gt;&lt;LinearRing&gt;&lt;coordinates&gt;-119.443433,49.878503,0.0 -119.44344,49.877483,0.0 -119.443441,49.877473,0.0 -119.443443,49.877464,0.0 -119.443447,49.877455,0.0 -119.443451,49.877446,0.0 -119.443457,49.877437,0.0 -119.443464,49.877429,0.0 -119.443472,49.877421,0.0 -119.443481,49.877413,0.0 -119.443491,49.877406,0.0 -119.443502,49.8774,0.0 -119.443514,49.877394,0.0 -119.443526,49.877389,0.0 -119.443539,49.877384,0.0 -119.443553,49.877381,0.0 -119.443567,49.877378,0.0 -119.443581,49.877375,0.0 -119.443595,49.877374,0.0 -119.44361,49.877374,0.0 -119.444207,49.877375,0.0 -119.444217,49.878505,0.0 -119.443433,49.878503,0.0&lt;/coordinates&gt;&lt;/LinearRing&gt;&lt;/outerBoundaryIs&gt;&lt;/Polygon&gt;</t>
  </si>
  <si>
    <t>385866</t>
  </si>
  <si>
    <t>&lt;Polygon&gt;&lt;outerBoundaryIs&gt;&lt;LinearRing&gt;&lt;coordinates&gt;-119.442818,49.875455,0.0 -119.447912,49.875465,0.0 -119.451347,49.875472,0.0 -119.451342,49.87633,0.0 -119.444958,49.876324,0.0 -119.443448,49.876322,0.0 -119.443389,49.876322,0.0 -119.44333,49.876162,0.0 -119.443252,49.876005,0.0 -119.443155,49.875853,0.0 -119.443038,49.875706,0.0 -119.442818,49.875455,0.0&lt;/coordinates&gt;&lt;/LinearRing&gt;&lt;/outerBoundaryIs&gt;&lt;/Polygon&gt;</t>
  </si>
  <si>
    <t>655869</t>
  </si>
  <si>
    <t>&lt;Polygon&gt;&lt;outerBoundaryIs&gt;&lt;LinearRing&gt;&lt;coordinates&gt;-119.442818,49.875455,0.0 -119.442687,49.875306,0.0 -119.442596,49.875211,0.0 -119.442532,49.875108,0.0 -119.442482,49.875001,0.0 -119.442446,49.874892,0.0 -119.442424,49.874781,0.0 -119.442416,49.874669,0.0 -119.442423,49.874557,0.0 -119.442444,49.874445,0.0 -119.44247,49.874333,0.0 -119.443032,49.8738,0.0 -119.444425,49.874384,0.0 -119.44475,49.874188,0.0 -119.444942,49.873882,0.0 -119.445297,49.873311,0.0 -119.445706,49.872655,0.0 -119.445957,49.87225,0.0 -119.446079,49.872055,0.0 -119.4462,49.871859,0.0 -119.446477,49.871982,0.0 -119.447038,49.871982,0.0 -119.447042,49.871078,0.0 -119.447944,49.871079,0.0 -119.447912,49.875465,0.0 -119.442818,49.875455,0.0&lt;/coordinates&gt;&lt;/LinearRing&gt;&lt;/outerBoundaryIs&gt;&lt;/Polygon&gt;</t>
  </si>
  <si>
    <t>253688</t>
  </si>
  <si>
    <t>&lt;Polygon&gt;&lt;outerBoundaryIs&gt;&lt;LinearRing&gt;&lt;coordinates&gt;-119.487829,49.864598,0.0 -119.487829,49.864927,0.0 -119.487617,49.864927,0.0 -119.487618,49.864598,0.0 -119.487829,49.864598,0.0&lt;/coordinates&gt;&lt;/LinearRing&gt;&lt;/outerBoundaryIs&gt;&lt;/Polygon&gt;</t>
  </si>
  <si>
    <t>254021</t>
  </si>
  <si>
    <t>&lt;Polygon&gt;&lt;outerBoundaryIs&gt;&lt;LinearRing&gt;&lt;coordinates&gt;-119.487618,49.864461,0.0 -119.487618,49.864132,0.0 -119.48783,49.864132,0.0 -119.48783,49.864461,0.0 -119.487618,49.864461,0.0&lt;/coordinates&gt;&lt;/LinearRing&gt;&lt;/outerBoundaryIs&gt;&lt;/Polygon&gt;</t>
  </si>
  <si>
    <t>253676</t>
  </si>
  <si>
    <t>&lt;Polygon&gt;&lt;outerBoundaryIs&gt;&lt;LinearRing&gt;&lt;coordinates&gt;-119.487618,49.864598,0.0 -119.487617,49.864927,0.0 -119.487405,49.864927,0.0 -119.487406,49.864598,0.0 -119.487618,49.864598,0.0&lt;/coordinates&gt;&lt;/LinearRing&gt;&lt;/outerBoundaryIs&gt;&lt;/Polygon&gt;</t>
  </si>
  <si>
    <t>254007</t>
  </si>
  <si>
    <t>&lt;Polygon&gt;&lt;outerBoundaryIs&gt;&lt;LinearRing&gt;&lt;coordinates&gt;-119.487406,49.864461,0.0 -119.487406,49.864132,0.0 -119.487618,49.864132,0.0 -119.487618,49.864461,0.0 -119.487406,49.864461,0.0&lt;/coordinates&gt;&lt;/LinearRing&gt;&lt;/outerBoundaryIs&gt;&lt;/Polygon&gt;</t>
  </si>
  <si>
    <t>253664</t>
  </si>
  <si>
    <t>&lt;Polygon&gt;&lt;outerBoundaryIs&gt;&lt;LinearRing&gt;&lt;coordinates&gt;-119.487406,49.864598,0.0 -119.487405,49.864927,0.0 -119.487193,49.864927,0.0 -119.487194,49.864598,0.0 -119.487406,49.864598,0.0&lt;/coordinates&gt;&lt;/LinearRing&gt;&lt;/outerBoundaryIs&gt;&lt;/Polygon&gt;</t>
  </si>
  <si>
    <t>253942</t>
  </si>
  <si>
    <t>&lt;Polygon&gt;&lt;outerBoundaryIs&gt;&lt;LinearRing&gt;&lt;coordinates&gt;-119.487406,49.864132,0.0 -119.487406,49.864461,0.0 -119.487194,49.864461,0.0 -119.487194,49.864132,0.0 -119.487406,49.864132,0.0&lt;/coordinates&gt;&lt;/LinearRing&gt;&lt;/outerBoundaryIs&gt;&lt;/Polygon&gt;</t>
  </si>
  <si>
    <t>253649</t>
  </si>
  <si>
    <t>&lt;Polygon&gt;&lt;outerBoundaryIs&gt;&lt;LinearRing&gt;&lt;coordinates&gt;-119.487194,49.864598,0.0 -119.487193,49.864927,0.0 -119.486981,49.864927,0.0 -119.486982,49.864598,0.0 -119.487194,49.864598,0.0&lt;/coordinates&gt;&lt;/LinearRing&gt;&lt;/outerBoundaryIs&gt;&lt;/Polygon&gt;</t>
  </si>
  <si>
    <t>253878</t>
  </si>
  <si>
    <t>&lt;Polygon&gt;&lt;outerBoundaryIs&gt;&lt;LinearRing&gt;&lt;coordinates&gt;-119.486982,49.864461,0.0 -119.486982,49.864132,0.0 -119.487194,49.864132,0.0 -119.487194,49.864461,0.0 -119.486982,49.864461,0.0&lt;/coordinates&gt;&lt;/LinearRing&gt;&lt;/outerBoundaryIs&gt;&lt;/Polygon&gt;</t>
  </si>
  <si>
    <t>253726</t>
  </si>
  <si>
    <t>&lt;Polygon&gt;&lt;outerBoundaryIs&gt;&lt;LinearRing&gt;&lt;coordinates&gt;-119.486727,49.864927,0.0 -119.486779,49.864621,0.0 -119.486786,49.864617,0.0 -119.486792,49.864613,0.0 -119.486799,49.86461,0.0 -119.486807,49.864607,0.0 -119.486815,49.864604,0.0 -119.486823,49.864602,0.0 -119.486832,49.8646,0.0 -119.486841,49.864599,0.0 -119.486849,49.864598,0.0 -119.486858,49.864598,0.0 -119.486982,49.864598,0.0 -119.486981,49.864927,0.0 -119.486727,49.864927,0.0&lt;/coordinates&gt;&lt;/LinearRing&gt;&lt;/outerBoundaryIs&gt;&lt;/Polygon&gt;</t>
  </si>
  <si>
    <t>253714</t>
  </si>
  <si>
    <t>&lt;Polygon&gt;&lt;outerBoundaryIs&gt;&lt;LinearRing&gt;&lt;coordinates&gt;-119.486157,49.864927,0.0 -119.486507,49.864645,0.0 -119.486522,49.864652,0.0 -119.486538,49.864657,0.0 -119.486556,49.864661,0.0 -119.486574,49.864664,0.0 -119.486592,49.864666,0.0 -119.486611,49.864667,0.0 -119.486629,49.864667,0.0 -119.486648,49.864665,0.0 -119.486666,49.864663,0.0 -119.486684,49.86466,0.0 -119.486702,49.864655,0.0 -119.486719,49.86465,0.0 -119.486735,49.864644,0.0 -119.48675,49.864637,0.0 -119.486765,49.864629,0.0 -119.486779,49.864621,0.0 -119.486727,49.864927,0.0 -119.486157,49.864927,0.0&lt;/coordinates&gt;&lt;/LinearRing&gt;&lt;/outerBoundaryIs&gt;&lt;/Polygon&gt;</t>
  </si>
  <si>
    <t>433589</t>
  </si>
  <si>
    <t>&lt;Polygon&gt;&lt;outerBoundaryIs&gt;&lt;LinearRing&gt;&lt;coordinates&gt;-119.486034,49.864557,0.0 -119.486409,49.864527,0.0 -119.48641,49.864538,0.0 -119.486412,49.86455,0.0 -119.486415,49.864561,0.0 -119.48642,49.864573,0.0 -119.486426,49.864583,0.0 -119.486434,49.864594,0.0 -119.486443,49.864604,0.0 -119.486454,49.864614,0.0 -119.486465,49.864622,0.0 -119.486478,49.864631,0.0 -119.486492,49.864638,0.0 -119.486507,49.864645,0.0 -119.486157,49.864927,0.0 -119.486075,49.864927,0.0 -119.486032,49.8649,0.0 -119.486034,49.864557,0.0&lt;/coordinates&gt;&lt;/LinearRing&gt;&lt;/outerBoundaryIs&gt;&lt;/Polygon&gt;</t>
  </si>
  <si>
    <t>253791</t>
  </si>
  <si>
    <t>&lt;Polygon&gt;&lt;outerBoundaryIs&gt;&lt;LinearRing&gt;&lt;coordinates&gt;-119.486036,49.864324,0.0 -119.486516,49.864326,0.0 -119.486516,49.864376,0.0 -119.486515,49.864382,0.0 -119.486514,49.864388,0.0 -119.486512,49.864393,0.0 -119.48651,49.864399,0.0 -119.486506,49.864404,0.0 -119.486502,49.86441,0.0 -119.486498,49.864414,0.0 -119.486492,49.864419,0.0 -119.486487,49.864423,0.0 -119.48648,49.864427,0.0 -119.486466,49.864436,0.0 -119.486454,49.864446,0.0 -119.486443,49.864456,0.0 -119.486433,49.864467,0.0 -119.486425,49.864478,0.0 -119.486419,49.86449,0.0 -119.486414,49.864502,0.0 -119.486411,49.864514,0.0 -119.486409,49.864527,0.0 -119.486034,49.864557,0.0 -119.486036,49.864324,0.0&lt;/coordinates&gt;&lt;/LinearRing&gt;&lt;/outerBoundaryIs&gt;&lt;/Polygon&gt;</t>
  </si>
  <si>
    <t>253777</t>
  </si>
  <si>
    <t>&lt;Polygon&gt;&lt;outerBoundaryIs&gt;&lt;LinearRing&gt;&lt;coordinates&gt;-119.486516,49.864188,0.0 -119.486516,49.864326,0.0 -119.486036,49.864324,0.0 -119.486037,49.864187,0.0 -119.486516,49.864188,0.0&lt;/coordinates&gt;&lt;/LinearRing&gt;&lt;/outerBoundaryIs&gt;&lt;/Polygon&gt;</t>
  </si>
  <si>
    <t>253880</t>
  </si>
  <si>
    <t>&lt;Polygon&gt;&lt;outerBoundaryIs&gt;&lt;LinearRing&gt;&lt;coordinates&gt;-119.486982,49.864132,0.0 -119.486982,49.864461,0.0 -119.486812,49.864461,0.0 -119.486805,49.864461,0.0 -119.486797,49.86446,0.0 -119.48679,49.86446,0.0 -119.486783,49.864458,0.0 -119.486776,49.864456,0.0 -119.486769,49.864454,0.0 -119.486763,49.864452,0.0 -119.486757,49.864449,0.0 -119.486752,49.864445,0.0 -119.486747,49.864442,0.0 -119.486742,49.864438,0.0 -119.486738,49.864434,0.0 -119.486735,49.86443,0.0 -119.486732,49.864425,0.0 -119.48673,49.864421,0.0 -119.486729,49.864416,0.0 -119.486728,49.864411,0.0 -119.486727,49.864406,0.0 -119.486728,49.864132,0.0 -119.486982,49.864132,0.0&lt;/coordinates&gt;&lt;/LinearRing&gt;&lt;/outerBoundaryIs&gt;&lt;/Polygon&gt;</t>
  </si>
  <si>
    <t>253765</t>
  </si>
  <si>
    <t>&lt;Polygon&gt;&lt;outerBoundaryIs&gt;&lt;LinearRing&gt;&lt;coordinates&gt;-119.486037,49.864187,0.0 -119.486037,49.86405,0.0 -119.486516,49.864051,0.0 -119.486516,49.864188,0.0 -119.486037,49.864187,0.0&lt;/coordinates&gt;&lt;/LinearRing&gt;&lt;/outerBoundaryIs&gt;&lt;/Polygon&gt;</t>
  </si>
  <si>
    <t>254058</t>
  </si>
  <si>
    <t>&lt;Polygon&gt;&lt;outerBoundaryIs&gt;&lt;LinearRing&gt;&lt;coordinates&gt;-119.486037,49.86405,0.0 -119.486038,49.863913,0.0 -119.486516,49.863914,0.0 -119.486516,49.864051,0.0 -119.486037,49.86405,0.0&lt;/coordinates&gt;&lt;/LinearRing&gt;&lt;/outerBoundaryIs&gt;&lt;/Polygon&gt;</t>
  </si>
  <si>
    <t>254096</t>
  </si>
  <si>
    <t>&lt;Polygon&gt;&lt;outerBoundaryIs&gt;&lt;LinearRing&gt;&lt;coordinates&gt;-119.486038,49.863913,0.0 -119.486039,49.863776,0.0 -119.486475,49.863779,0.0 -119.486481,49.863782,0.0 -119.486487,49.863786,0.0 -119.486493,49.863791,0.0 -119.486498,49.863795,0.0 -119.486503,49.8638,0.0 -119.486507,49.863805,0.0 -119.48651,49.863811,0.0 -119.486513,49.863816,0.0 -119.486514,49.863822,0.0 -119.486516,49.863828,0.0 -119.486516,49.863833,0.0 -119.486516,49.863914,0.0 -119.486038,49.863913,0.0&lt;/coordinates&gt;&lt;/LinearRing&gt;&lt;/outerBoundaryIs&gt;&lt;/Polygon&gt;</t>
  </si>
  <si>
    <t>254110</t>
  </si>
  <si>
    <t>&lt;Polygon&gt;&lt;outerBoundaryIs&gt;&lt;LinearRing&gt;&lt;coordinates&gt;-119.486039,49.863776,0.0 -119.48604,49.863543,0.0 -119.486431,49.86362,0.0 -119.486425,49.863632,0.0 -119.486419,49.863644,0.0 -119.486414,49.863656,0.0 -119.486411,49.863668,0.0 -119.48641,49.863681,0.0 -119.486411,49.863693,0.0 -119.486413,49.863705,0.0 -119.486417,49.863717,0.0 -119.486423,49.863729,0.0 -119.48643,49.86374,0.0 -119.486439,49.863751,0.0 -119.486449,49.863761,0.0 -119.48646,49.863771,0.0 -119.486475,49.863779,0.0 -119.486039,49.863776,0.0&lt;/coordinates&gt;&lt;/LinearRing&gt;&lt;/outerBoundaryIs&gt;&lt;/Polygon&gt;</t>
  </si>
  <si>
    <t>253981</t>
  </si>
  <si>
    <t>&lt;Polygon&gt;&lt;outerBoundaryIs&gt;&lt;LinearRing&gt;&lt;coordinates&gt;-119.48604,49.863543,0.0 -119.486042,49.863305,0.0 -119.486084,49.863277,0.0 -119.486254,49.863277,0.0 -119.486592,49.863544,0.0 -119.486574,49.863547,0.0 -119.486556,49.863551,0.0 -119.486539,49.863555,0.0 -119.486522,49.86356,0.0 -119.486506,49.863567,0.0 -119.486491,49.863574,0.0 -119.486477,49.863582,0.0 -119.486464,49.863591,0.0 -119.486452,49.8636,0.0 -119.486442,49.86361,0.0 -119.486431,49.86362,0.0 -119.48604,49.863543,0.0&lt;/coordinates&gt;&lt;/LinearRing&gt;&lt;/outerBoundaryIs&gt;&lt;/Polygon&gt;</t>
  </si>
  <si>
    <t>253904</t>
  </si>
  <si>
    <t>&lt;Polygon&gt;&lt;outerBoundaryIs&gt;&lt;LinearRing&gt;&lt;coordinates&gt;-119.486592,49.863544,0.0 -119.486254,49.863277,0.0 -119.486744,49.863277,0.0 -119.48678,49.863589,0.0 -119.486768,49.863579,0.0 -119.486754,49.863571,0.0 -119.486738,49.863564,0.0 -119.486722,49.863558,0.0 -119.486705,49.863553,0.0 -119.486687,49.863549,0.0 -119.486668,49.863546,0.0 -119.48665,49.863544,0.0 -119.486631,49.863543,0.0 -119.486612,49.863543,0.0 -119.486592,49.863544,0.0&lt;/coordinates&gt;&lt;/LinearRing&gt;&lt;/outerBoundaryIs&gt;&lt;/Polygon&gt;</t>
  </si>
  <si>
    <t>253803</t>
  </si>
  <si>
    <t>&lt;Polygon&gt;&lt;outerBoundaryIs&gt;&lt;LinearRing&gt;&lt;coordinates&gt;-119.486982,49.863749,0.0 -119.486982,49.864077,0.0 -119.486728,49.864077,0.0 -119.486728,49.863803,0.0 -119.486728,49.863799,0.0 -119.486729,49.863794,0.0 -119.486731,49.863789,0.0 -119.486733,49.863785,0.0 -119.486736,49.863781,0.0 -119.48674,49.863776,0.0 -119.486744,49.863772,0.0 -119.486748,49.863769,0.0 -119.486753,49.863765,0.0 -119.486759,49.863762,0.0 -119.486765,49.863759,0.0 -119.486771,49.863756,0.0 -119.486777,49.863754,0.0 -119.486784,49.863752,0.0 -119.486791,49.863751,0.0 -119.486798,49.86375,0.0 -119.486805,49.863749,0.0 -119.486813,49.863749,0.0 -119.486982,49.863749,0.0&lt;/coordinates&gt;&lt;/LinearRing&gt;&lt;/outerBoundaryIs&gt;&lt;/Polygon&gt;</t>
  </si>
  <si>
    <t>253928</t>
  </si>
  <si>
    <t>&lt;Polygon&gt;&lt;outerBoundaryIs&gt;&lt;LinearRing&gt;&lt;coordinates&gt;-119.48678,49.863589,0.0 -119.486744,49.863277,0.0 -119.486982,49.863277,0.0 -119.486982,49.863612,0.0 -119.486859,49.863612,0.0 -119.48685,49.863611,0.0 -119.486841,49.863611,0.0 -119.486832,49.86361,0.0 -119.486823,49.863608,0.0 -119.486815,49.863606,0.0 -119.486807,49.863603,0.0 -119.486799,49.863601,0.0 -119.486792,49.863597,0.0 -119.486785,49.863593,0.0 -119.48678,49.863589,0.0&lt;/coordinates&gt;&lt;/LinearRing&gt;&lt;/outerBoundaryIs&gt;&lt;/Polygon&gt;</t>
  </si>
  <si>
    <t>253738</t>
  </si>
  <si>
    <t>&lt;Polygon&gt;&lt;outerBoundaryIs&gt;&lt;LinearRing&gt;&lt;coordinates&gt;-119.486982,49.864077,0.0 -119.486982,49.863749,0.0 -119.487194,49.863748,0.0 -119.487194,49.864077,0.0 -119.486982,49.864077,0.0&lt;/coordinates&gt;&lt;/LinearRing&gt;&lt;/outerBoundaryIs&gt;&lt;/Polygon&gt;</t>
  </si>
  <si>
    <t>253916</t>
  </si>
  <si>
    <t>&lt;Polygon&gt;&lt;outerBoundaryIs&gt;&lt;LinearRing&gt;&lt;coordinates&gt;-119.486982,49.863612,0.0 -119.486982,49.863277,0.0 -119.487194,49.863277,0.0 -119.487194,49.863611,0.0 -119.486982,49.863612,0.0&lt;/coordinates&gt;&lt;/LinearRing&gt;&lt;/outerBoundaryIs&gt;&lt;/Polygon&gt;</t>
  </si>
  <si>
    <t>253967</t>
  </si>
  <si>
    <t>&lt;Polygon&gt;&lt;outerBoundaryIs&gt;&lt;LinearRing&gt;&lt;coordinates&gt;-119.487194,49.863611,0.0 -119.487194,49.863277,0.0 -119.487406,49.863277,0.0 -119.487406,49.863611,0.0 -119.487194,49.863611,0.0&lt;/coordinates&gt;&lt;/LinearRing&gt;&lt;/outerBoundaryIs&gt;&lt;/Polygon&gt;</t>
  </si>
  <si>
    <t>253652</t>
  </si>
  <si>
    <t>&lt;Polygon&gt;&lt;outerBoundaryIs&gt;&lt;LinearRing&gt;&lt;coordinates&gt;-119.487194,49.864077,0.0 -119.487194,49.863748,0.0 -119.487406,49.863748,0.0 -119.487406,49.864077,0.0 -119.487194,49.864077,0.0&lt;/coordinates&gt;&lt;/LinearRing&gt;&lt;/outerBoundaryIs&gt;&lt;/Polygon&gt;</t>
  </si>
  <si>
    <t>253955</t>
  </si>
  <si>
    <t>&lt;Polygon&gt;&lt;outerBoundaryIs&gt;&lt;LinearRing&gt;&lt;coordinates&gt;-119.487406,49.863611,0.0 -119.487406,49.863277,0.0 -119.487618,49.863277,0.0 -119.487618,49.863611,0.0 -119.487406,49.863611,0.0&lt;/coordinates&gt;&lt;/LinearRing&gt;&lt;/outerBoundaryIs&gt;&lt;/Polygon&gt;</t>
  </si>
  <si>
    <t>253625</t>
  </si>
  <si>
    <t>&lt;Polygon&gt;&lt;outerBoundaryIs&gt;&lt;LinearRing&gt;&lt;coordinates&gt;-119.487406,49.864077,0.0 -119.487406,49.863748,0.0 -119.487618,49.863748,0.0 -119.487618,49.864077,0.0 -119.487406,49.864077,0.0&lt;/coordinates&gt;&lt;/LinearRing&gt;&lt;/outerBoundaryIs&gt;&lt;/Polygon&gt;</t>
  </si>
  <si>
    <t>253839</t>
  </si>
  <si>
    <t>&lt;Polygon&gt;&lt;outerBoundaryIs&gt;&lt;LinearRing&gt;&lt;coordinates&gt;-119.48783,49.863277,0.0 -119.48783,49.863611,0.0 -119.487618,49.863611,0.0 -119.487618,49.863277,0.0 -119.48783,49.863277,0.0&lt;/coordinates&gt;&lt;/LinearRing&gt;&lt;/outerBoundaryIs&gt;&lt;/Polygon&gt;</t>
  </si>
  <si>
    <t>253637</t>
  </si>
  <si>
    <t>&lt;Polygon&gt;&lt;outerBoundaryIs&gt;&lt;LinearRing&gt;&lt;coordinates&gt;-119.48783,49.863748,0.0 -119.48783,49.864077,0.0 -119.487618,49.864077,0.0 -119.487618,49.863748,0.0 -119.48783,49.863748,0.0&lt;/coordinates&gt;&lt;/LinearRing&gt;&lt;/outerBoundaryIs&gt;&lt;/Polygon&gt;</t>
  </si>
  <si>
    <t>273437</t>
  </si>
  <si>
    <t>&lt;Polygon&gt;&lt;outerBoundaryIs&gt;&lt;LinearRing&gt;&lt;coordinates&gt;-119.486934,49.878216,0.0 -119.486751,49.878216,0.0 -119.48675,49.877946,0.0 -119.486857,49.877945,0.0 -119.486963,49.877938,0.0 -119.487068,49.877925,0.0 -119.487174,49.877911,0.0 -119.487175,49.878215,0.0 -119.486934,49.878216,0.0&lt;/coordinates&gt;&lt;/LinearRing&gt;&lt;/outerBoundaryIs&gt;&lt;/Polygon&gt;</t>
  </si>
  <si>
    <t>272409</t>
  </si>
  <si>
    <t>&lt;Polygon&gt;&lt;outerBoundaryIs&gt;&lt;LinearRing&gt;&lt;coordinates&gt;-119.48675,49.877946,0.0 -119.486751,49.878216,0.0 -119.486503,49.878217,0.0 -119.486505,49.877945,0.0 -119.48675,49.877946,0.0&lt;/coordinates&gt;&lt;/LinearRing&gt;&lt;/outerBoundaryIs&gt;&lt;/Polygon&gt;</t>
  </si>
  <si>
    <t>555160</t>
  </si>
  <si>
    <t>&lt;Polygon&gt;&lt;outerBoundaryIs&gt;&lt;LinearRing&gt;&lt;coordinates&gt;-119.486505,49.877945,0.0 -119.486503,49.878217,0.0 -119.486292,49.878218,0.0 -119.486294,49.877947,0.0 -119.486505,49.877945,0.0&lt;/coordinates&gt;&lt;/LinearRing&gt;&lt;/outerBoundaryIs&gt;&lt;/Polygon&gt;</t>
  </si>
  <si>
    <t>555172</t>
  </si>
  <si>
    <t>&lt;Polygon&gt;&lt;outerBoundaryIs&gt;&lt;LinearRing&gt;&lt;coordinates&gt;-119.486294,49.877947,0.0 -119.486292,49.878218,0.0 -119.486081,49.87822,0.0 -119.486084,49.877948,0.0 -119.486294,49.877947,0.0&lt;/coordinates&gt;&lt;/LinearRing&gt;&lt;/outerBoundaryIs&gt;&lt;/Polygon&gt;</t>
  </si>
  <si>
    <t>232064</t>
  </si>
  <si>
    <t>&lt;Polygon&gt;&lt;outerBoundaryIs&gt;&lt;LinearRing&gt;&lt;coordinates&gt;-119.486529,49.878341,0.0 -119.486529,49.878756,0.0 -119.486317,49.878755,0.0 -119.486317,49.878543,0.0 -119.486317,49.878342,0.0 -119.486529,49.878341,0.0&lt;/coordinates&gt;&lt;/LinearRing&gt;&lt;/outerBoundaryIs&gt;&lt;/Polygon&gt;</t>
  </si>
  <si>
    <t>260063</t>
  </si>
  <si>
    <t>&lt;Polygon&gt;&lt;outerBoundaryIs&gt;&lt;LinearRing&gt;&lt;coordinates&gt;-119.486063,49.878509,0.0 -119.485867,49.878403,0.0 -119.485867,49.878344,0.0 -119.486106,49.878343,0.0 -119.486317,49.878342,0.0 -119.486317,49.878543,0.0 -119.486063,49.878509,0.0&lt;/coordinates&gt;&lt;/LinearRing&gt;&lt;/outerBoundaryIs&gt;&lt;/Polygon&gt;</t>
  </si>
  <si>
    <t>252890</t>
  </si>
  <si>
    <t>&lt;Polygon&gt;&lt;outerBoundaryIs&gt;&lt;LinearRing&gt;&lt;coordinates&gt;-119.485859,49.87822,0.0 -119.485856,49.877917,0.0 -119.4859,49.877928,0.0 -119.485945,49.877937,0.0 -119.485991,49.877943,0.0 -119.486037,49.877947,0.0 -119.486084,49.877948,0.0 -119.486081,49.87822,0.0 -119.485859,49.87822,0.0&lt;/coordinates&gt;&lt;/LinearRing&gt;&lt;/outerBoundaryIs&gt;&lt;/Polygon&gt;</t>
  </si>
  <si>
    <t>252888</t>
  </si>
  <si>
    <t>&lt;Polygon&gt;&lt;outerBoundaryIs&gt;&lt;LinearRing&gt;&lt;coordinates&gt;-119.485856,49.877917,0.0 -119.485859,49.87822,0.0 -119.485637,49.878221,0.0 -119.485636,49.877894,0.0 -119.485636,49.877826,0.0 -119.485856,49.877917,0.0&lt;/coordinates&gt;&lt;/LinearRing&gt;&lt;/outerBoundaryIs&gt;&lt;/Polygon&gt;</t>
  </si>
  <si>
    <t>734207</t>
  </si>
  <si>
    <t>&lt;Polygon&gt;&lt;outerBoundaryIs&gt;&lt;LinearRing&gt;&lt;coordinates&gt;-119.485398,49.878222,0.0 -119.485397,49.877817,0.0 -119.485636,49.877894,0.0 -119.485637,49.878221,0.0 -119.485398,49.878222,0.0&lt;/coordinates&gt;&lt;/LinearRing&gt;&lt;/outerBoundaryIs&gt;&lt;/Polygon&gt;</t>
  </si>
  <si>
    <t>691243</t>
  </si>
  <si>
    <t>&lt;Polygon&gt;&lt;outerBoundaryIs&gt;&lt;LinearRing&gt;&lt;coordinates&gt;-119.485397,49.877817,0.0 -119.485396,49.87775,0.0 -119.485636,49.877826,0.0 -119.485636,49.877894,0.0 -119.485397,49.877817,0.0&lt;/coordinates&gt;&lt;/LinearRing&gt;&lt;/outerBoundaryIs&gt;&lt;/Polygon&gt;</t>
  </si>
  <si>
    <t>263196</t>
  </si>
  <si>
    <t>&lt;Polygon&gt;&lt;outerBoundaryIs&gt;&lt;LinearRing&gt;&lt;coordinates&gt;-119.485159,49.878222,0.0 -119.485156,49.87766,0.0 -119.485171,49.877671,0.0 -119.485187,49.877681,0.0 -119.485204,49.877691,0.0 -119.485396,49.87775,0.0 -119.485397,49.877817,0.0 -119.485398,49.878222,0.0 -119.485159,49.878222,0.0&lt;/coordinates&gt;&lt;/LinearRing&gt;&lt;/outerBoundaryIs&gt;&lt;/Polygon&gt;</t>
  </si>
  <si>
    <t>270948</t>
  </si>
  <si>
    <t>&lt;Polygon&gt;&lt;outerBoundaryIs&gt;&lt;LinearRing&gt;&lt;coordinates&gt;-119.486942,49.878542,0.0 -119.486944,49.878353,0.0 -119.487251,49.878352,0.0 -119.48725,49.878541,0.0 -119.486942,49.878542,0.0&lt;/coordinates&gt;&lt;/LinearRing&gt;&lt;/outerBoundaryIs&gt;&lt;/Polygon&gt;</t>
  </si>
  <si>
    <t>246266</t>
  </si>
  <si>
    <t>&lt;Polygon&gt;&lt;outerBoundaryIs&gt;&lt;LinearRing&gt;&lt;coordinates&gt;-119.487251,49.878352,0.0 -119.486944,49.878353,0.0 -119.486933,49.878353,0.0 -119.486934,49.878216,0.0 -119.487175,49.878215,0.0 -119.487252,49.878215,0.0 -119.487528,49.878214,0.0 -119.487527,49.878351,0.0 -119.487251,49.878352,0.0&lt;/coordinates&gt;&lt;/LinearRing&gt;&lt;/outerBoundaryIs&gt;&lt;/Polygon&gt;</t>
  </si>
  <si>
    <t>369470</t>
  </si>
  <si>
    <t>&lt;MultiGeometry&gt;&lt;Polygon&gt;&lt;outerBoundaryIs&gt;&lt;LinearRing&gt;&lt;coordinates&gt;-119.383966,49.91358,0.0 -119.383965,49.913071,0.0 -119.386065,49.913076,0.0 -119.386612,49.913077,0.0 -119.386608,49.913585,0.0 -119.383966,49.91358,0.0&lt;/coordinates&gt;&lt;/LinearRing&gt;&lt;/outerBoundaryIs&gt;&lt;/Polygon&gt;&lt;Polygon&gt;&lt;outerBoundaryIs&gt;&lt;LinearRing&gt;&lt;coordinates&gt;-119.383967,49.914105,0.0 -119.38332,49.91408,0.0 -119.383037,49.913702,0.0 -119.383966,49.913703,0.0 -119.384714,49.913705,0.0 -119.384684,49.913734,0.0 -119.384285,49.914117,0.0 -119.383967,49.914105,0.0&lt;/coordinates&gt;&lt;/LinearRing&gt;&lt;/outerBoundaryIs&gt;&lt;/Polygon&gt;&lt;/MultiGeometry&gt;</t>
  </si>
  <si>
    <t>369482</t>
  </si>
  <si>
    <t>&lt;Polygon&gt;&lt;outerBoundaryIs&gt;&lt;LinearRing&gt;&lt;coordinates&gt;-119.381633,49.913576,0.0 -119.381639,49.911406,0.0 -119.382407,49.911407,0.0 -119.383178,49.911409,0.0 -119.383971,49.911411,0.0 -119.38397,49.911536,0.0 -119.383967,49.91211,0.0 -119.383965,49.913071,0.0 -119.383966,49.91358,0.0 -119.381633,49.913576,0.0&lt;/coordinates&gt;&lt;/LinearRing&gt;&lt;/outerBoundaryIs&gt;&lt;/Polygon&gt;</t>
  </si>
  <si>
    <t>251948</t>
  </si>
  <si>
    <t>&lt;Polygon&gt;&lt;outerBoundaryIs&gt;&lt;LinearRing&gt;&lt;coordinates&gt;-119.38253,49.915873,0.0 -119.381643,49.915871,0.0 -119.38163,49.913708,0.0 -119.383037,49.913702,0.0 -119.38332,49.91408,0.0 -119.383967,49.914105,0.0 -119.383975,49.915874,0.0 -119.38253,49.915873,0.0&lt;/coordinates&gt;&lt;/LinearRing&gt;&lt;/outerBoundaryIs&gt;&lt;/Polygon&gt;</t>
  </si>
  <si>
    <t>252027</t>
  </si>
  <si>
    <t>&lt;Polygon&gt;&lt;outerBoundaryIs&gt;&lt;LinearRing&gt;&lt;coordinates&gt;-119.379303,49.913587,0.0 -119.379306,49.911399,0.0 -119.381639,49.911406,0.0 -119.381633,49.913576,0.0 -119.379303,49.913587,0.0&lt;/coordinates&gt;&lt;/LinearRing&gt;&lt;/outerBoundaryIs&gt;&lt;/Polygon&gt;</t>
  </si>
  <si>
    <t>252015</t>
  </si>
  <si>
    <t>&lt;Polygon&gt;&lt;outerBoundaryIs&gt;&lt;LinearRing&gt;&lt;coordinates&gt;-119.379306,49.915864,0.0 -119.379294,49.913718,0.0 -119.38163,49.913708,0.0 -119.381643,49.915871,0.0 -119.379306,49.915864,0.0&lt;/coordinates&gt;&lt;/LinearRing&gt;&lt;/outerBoundaryIs&gt;&lt;/Polygon&gt;</t>
  </si>
  <si>
    <t>251987</t>
  </si>
  <si>
    <t>&lt;Polygon&gt;&lt;outerBoundaryIs&gt;&lt;LinearRing&gt;&lt;coordinates&gt;-119.376975,49.915857,0.0 -119.376972,49.913716,0.0 -119.379294,49.913718,0.0 -119.379306,49.915864,0.0 -119.376975,49.915857,0.0&lt;/coordinates&gt;&lt;/LinearRing&gt;&lt;/outerBoundaryIs&gt;&lt;/Polygon&gt;</t>
  </si>
  <si>
    <t>251975</t>
  </si>
  <si>
    <t>&lt;Polygon&gt;&lt;outerBoundaryIs&gt;&lt;LinearRing&gt;&lt;coordinates&gt;-119.379306,49.911399,0.0 -119.379303,49.913587,0.0 -119.37697,49.913592,0.0 -119.37697,49.913566,0.0 -119.376968,49.913168,0.0 -119.376946,49.911396,0.0 -119.378342,49.911398,0.0 -119.379306,49.911399,0.0&lt;/coordinates&gt;&lt;/LinearRing&gt;&lt;/outerBoundaryIs&gt;&lt;/Polygon&gt;</t>
  </si>
  <si>
    <t>267017</t>
  </si>
  <si>
    <t>&lt;Polygon&gt;&lt;outerBoundaryIs&gt;&lt;LinearRing&gt;&lt;coordinates&gt;-119.376532,49.913165,0.0 -119.376968,49.913168,0.0 -119.37697,49.913566,0.0 -119.376544,49.913565,0.0 -119.376532,49.913165,0.0&lt;/coordinates&gt;&lt;/LinearRing&gt;&lt;/outerBoundaryIs&gt;&lt;/Polygon&gt;</t>
  </si>
  <si>
    <t>275964</t>
  </si>
  <si>
    <t>&lt;Polygon&gt;&lt;outerBoundaryIs&gt;&lt;LinearRing&gt;&lt;coordinates&gt;-119.376946,49.911396,0.0 -119.376968,49.913168,0.0 -119.376532,49.913165,0.0 -119.376544,49.913565,0.0 -119.37562,49.913563,0.0 -119.375632,49.911394,0.0 -119.376946,49.911396,0.0&lt;/coordinates&gt;&lt;/LinearRing&gt;&lt;/outerBoundaryIs&gt;&lt;/Polygon&gt;</t>
  </si>
  <si>
    <t>251999</t>
  </si>
  <si>
    <t>&lt;Polygon&gt;&lt;outerBoundaryIs&gt;&lt;LinearRing&gt;&lt;coordinates&gt;-119.376972,49.913716,0.0 -119.376975,49.915857,0.0 -119.374642,49.915851,0.0 -119.374576,49.913681,0.0 -119.376972,49.913716,0.0&lt;/coordinates&gt;&lt;/LinearRing&gt;&lt;/outerBoundaryIs&gt;&lt;/Polygon&gt;</t>
  </si>
  <si>
    <t>252003</t>
  </si>
  <si>
    <t>&lt;Polygon&gt;&lt;outerBoundaryIs&gt;&lt;LinearRing&gt;&lt;coordinates&gt;-119.375632,49.911394,0.0 -119.37562,49.913563,0.0 -119.374638,49.913562,0.0 -119.374642,49.911393,0.0 -119.375632,49.911394,0.0&lt;/coordinates&gt;&lt;/LinearRing&gt;&lt;/outerBoundaryIs&gt;&lt;/Polygon&gt;</t>
  </si>
  <si>
    <t>252597</t>
  </si>
  <si>
    <t>&lt;Polygon&gt;&lt;outerBoundaryIs&gt;&lt;LinearRing&gt;&lt;coordinates&gt;-119.374642,49.911393,0.0 -119.374638,49.913562,0.0 -119.372306,49.913557,0.0 -119.372307,49.913528,0.0 -119.37231,49.911388,0.0 -119.374642,49.911393,0.0&lt;/coordinates&gt;&lt;/LinearRing&gt;&lt;/outerBoundaryIs&gt;&lt;/Polygon&gt;</t>
  </si>
  <si>
    <t>252573</t>
  </si>
  <si>
    <t>&lt;Polygon&gt;&lt;outerBoundaryIs&gt;&lt;LinearRing&gt;&lt;coordinates&gt;-119.374576,49.913681,0.0 -119.374642,49.915851,0.0 -119.372304,49.915855,0.0 -119.372288,49.915855,0.0 -119.372293,49.913682,0.0 -119.374576,49.913681,0.0&lt;/coordinates&gt;&lt;/LinearRing&gt;&lt;/outerBoundaryIs&gt;&lt;/Polygon&gt;</t>
  </si>
  <si>
    <t>274237</t>
  </si>
  <si>
    <t>&lt;Polygon&gt;&lt;outerBoundaryIs&gt;&lt;LinearRing&gt;&lt;coordinates&gt;-119.414394,49.882572,0.0 -119.414675,49.882524,0.0 -119.414776,49.882508,0.0 -119.414776,49.882591,0.0 -119.414774,49.882913,0.0 -119.414756,49.882911,0.0 -119.414737,49.88291,0.0 -119.414718,49.88291,0.0 -119.414699,49.882912,0.0 -119.414681,49.882915,0.0 -119.414663,49.882918,0.0 -119.414645,49.882923,0.0 -119.414628,49.882929,0.0 -119.414612,49.882935,0.0 -119.414597,49.882943,0.0 -119.414583,49.882951,0.0 -119.414569,49.882959,0.0 -119.414394,49.882572,0.0&lt;/coordinates&gt;&lt;/LinearRing&gt;&lt;/outerBoundaryIs&gt;&lt;/Polygon&gt;</t>
  </si>
  <si>
    <t>274249</t>
  </si>
  <si>
    <t>&lt;Polygon&gt;&lt;outerBoundaryIs&gt;&lt;LinearRing&gt;&lt;coordinates&gt;-119.414204,49.883034,0.0 -119.414204,49.882837,0.0 -119.414332,49.882582,0.0 -119.414394,49.882572,0.0 -119.414569,49.882959,0.0 -119.414557,49.882969,0.0 -119.414548,49.882979,0.0 -119.414539,49.882989,0.0 -119.414532,49.883,0.0 -119.414527,49.883011,0.0 -119.414523,49.883023,0.0 -119.41452,49.883034,0.0 -119.414204,49.883034,0.0&lt;/coordinates&gt;&lt;/LinearRing&gt;&lt;/outerBoundaryIs&gt;&lt;/Polygon&gt;</t>
  </si>
  <si>
    <t>274201</t>
  </si>
  <si>
    <t>&lt;Polygon&gt;&lt;outerBoundaryIs&gt;&lt;LinearRing&gt;&lt;coordinates&gt;-119.414204,49.88347,0.0 -119.414204,49.883259,0.0 -119.414204,49.883048,0.0 -119.414204,49.883034,0.0 -119.41452,49.883034,0.0 -119.414519,49.883047,0.0 -119.41452,49.88306,0.0 -119.414523,49.883072,0.0 -119.414527,49.883085,0.0 -119.414533,49.883097,0.0 -119.414541,49.883108,0.0 -119.414322,49.88347,0.0 -119.414204,49.88347,0.0&lt;/coordinates&gt;&lt;/LinearRing&gt;&lt;/outerBoundaryIs&gt;&lt;/Polygon&gt;</t>
  </si>
  <si>
    <t>274213</t>
  </si>
  <si>
    <t>&lt;Polygon&gt;&lt;outerBoundaryIs&gt;&lt;LinearRing&gt;&lt;coordinates&gt;-119.41435,49.883497,0.0 -119.41457,49.883136,0.0 -119.414583,49.883145,0.0 -119.414598,49.883154,0.0 -119.414614,49.883161,0.0 -119.41463,49.883168,0.0 -119.414648,49.883173,0.0 -119.414666,49.883178,0.0 -119.414773,49.8832,0.0 -119.414772,49.88347,0.0 -119.414771,49.883498,0.0 -119.41435,49.883497,0.0&lt;/coordinates&gt;&lt;/LinearRing&gt;&lt;/outerBoundaryIs&gt;&lt;/Polygon&gt;</t>
  </si>
  <si>
    <t>255582</t>
  </si>
  <si>
    <t>&lt;Polygon&gt;&lt;outerBoundaryIs&gt;&lt;LinearRing&gt;&lt;coordinates&gt;-119.415158,49.88328,0.0 -119.415154,49.883733,0.0 -119.414771,49.883653,0.0 -119.414771,49.883498,0.0 -119.414772,49.88347,0.0 -119.414773,49.8832,0.0 -119.415158,49.88328,0.0&lt;/coordinates&gt;&lt;/LinearRing&gt;&lt;/outerBoundaryIs&gt;&lt;/Polygon&gt;</t>
  </si>
  <si>
    <t>274225</t>
  </si>
  <si>
    <t>&lt;Polygon&gt;&lt;outerBoundaryIs&gt;&lt;LinearRing&gt;&lt;coordinates&gt;-119.414774,49.882913,0.0 -119.414776,49.882591,0.0 -119.415442,49.882848,0.0 -119.415246,49.883063,0.0 -119.415241,49.883067,0.0 -119.415236,49.883071,0.0 -119.415231,49.883075,0.0 -119.415225,49.883078,0.0 -119.415219,49.883081,0.0 -119.415213,49.883083,0.0 -119.415206,49.883086,0.0 -119.415199,49.883087,0.0 -119.415192,49.883089,0.0 -119.415184,49.88309,0.0 -119.415177,49.88309,0.0 -119.415169,49.88309,0.0 -119.415161,49.88309,0.0 -119.415154,49.883089,0.0 -119.415147,49.883088,0.0 -119.415055,49.883069,0.0 -119.415038,49.883065,0.0 -119.415022,49.88306,0.0 -119.415006,49.883054,0.0 -119.414992,49.883047,0.0 -119.414978,49.88304,0.0 -119.414965,49.883031,0.0 -119.414953,49.883023,0.0 -119.414943,49.883013,0.0 -119.414934,49.883003,0.0 -119.414926,49.882993,0.0 -119.414918,49.882982,0.0 -119.414908,49.882972,0.0 -119.414897,49.882962,0.0 -119.414885,49.882953,0.0 -119.414872,49.882945,0.0 -119.414858,49.882937,0.0 -119.414842,49.882931,0.0 -119.414826,49.882925,0.0 -119.414809,49.88292,0.0 -119.414792,49.882916,0.0 -119.414774,49.882913,0.0&lt;/coordinates&gt;&lt;/LinearRing&gt;&lt;/outerBoundaryIs&gt;&lt;/Polygon&gt;</t>
  </si>
  <si>
    <t>255568</t>
  </si>
  <si>
    <t>&lt;Polygon&gt;&lt;outerBoundaryIs&gt;&lt;LinearRing&gt;&lt;coordinates&gt;-119.415544,49.88336,0.0 -119.415538,49.883813,0.0 -119.415264,49.883756,0.0 -119.415154,49.883733,0.0 -119.415158,49.88328,0.0 -119.415544,49.88336,0.0&lt;/coordinates&gt;&lt;/LinearRing&gt;&lt;/outerBoundaryIs&gt;&lt;/Polygon&gt;</t>
  </si>
  <si>
    <t>255570</t>
  </si>
  <si>
    <t>&lt;Polygon&gt;&lt;outerBoundaryIs&gt;&lt;LinearRing&gt;&lt;coordinates&gt;-119.415873,49.883883,0.0 -119.415569,49.88382,0.0 -119.415538,49.883813,0.0 -119.415544,49.88336,0.0 -119.415926,49.883439,0.0 -119.415922,49.883893,0.0 -119.415873,49.883883,0.0&lt;/coordinates&gt;&lt;/LinearRing&gt;&lt;/outerBoundaryIs&gt;&lt;/Polygon&gt;</t>
  </si>
  <si>
    <t>246470</t>
  </si>
  <si>
    <t>&lt;Polygon&gt;&lt;outerBoundaryIs&gt;&lt;LinearRing&gt;&lt;coordinates&gt;-119.415644,49.882983,0.0 -119.416174,49.8831,0.0 -119.416083,49.883282,0.0 -119.415585,49.883179,0.0 -119.415578,49.883178,0.0 -119.415572,49.883176,0.0 -119.415566,49.883173,0.0 -119.41556,49.883171,0.0 -119.415554,49.883168,0.0 -119.415549,49.883164,0.0 -119.415544,49.883161,0.0 -119.41554,49.883157,0.0 -119.415536,49.883153,0.0 -119.415533,49.883149,0.0 -119.415531,49.883145,0.0 -119.415529,49.88314,0.0 -119.415527,49.883135,0.0 -119.415527,49.883131,0.0 -119.415527,49.883126,0.0 -119.415527,49.883121,0.0 -119.415528,49.883117,0.0 -119.41553,49.883112,0.0 -119.415532,49.883108,0.0 -119.415535,49.883103,0.0 -119.415538,49.883099,0.0 -119.415644,49.882983,0.0&lt;/coordinates&gt;&lt;/LinearRing&gt;&lt;/outerBoundaryIs&gt;&lt;/Polygon&gt;</t>
  </si>
  <si>
    <t>255531</t>
  </si>
  <si>
    <t>&lt;Polygon&gt;&lt;outerBoundaryIs&gt;&lt;LinearRing&gt;&lt;coordinates&gt;-119.416177,49.883947,0.0 -119.415922,49.883893,0.0 -119.415926,49.883439,0.0 -119.416311,49.883519,0.0 -119.416306,49.883973,0.0 -119.416177,49.883947,0.0&lt;/coordinates&gt;&lt;/LinearRing&gt;&lt;/outerBoundaryIs&gt;&lt;/Polygon&gt;</t>
  </si>
  <si>
    <t>246468</t>
  </si>
  <si>
    <t>&lt;Polygon&gt;&lt;outerBoundaryIs&gt;&lt;LinearRing&gt;&lt;coordinates&gt;-119.416083,49.883282,0.0 -119.416174,49.8831,0.0 -119.416274,49.882938,0.0 -119.416469,49.883013,0.0 -119.416466,49.883362,0.0 -119.416083,49.883282,0.0&lt;/coordinates&gt;&lt;/LinearRing&gt;&lt;/outerBoundaryIs&gt;&lt;/Polygon&gt;</t>
  </si>
  <si>
    <t>255543</t>
  </si>
  <si>
    <t>&lt;Polygon&gt;&lt;outerBoundaryIs&gt;&lt;LinearRing&gt;&lt;coordinates&gt;-119.416695,49.883599,0.0 -119.4167,49.884055,0.0 -119.416483,49.88401,0.0 -119.416306,49.883973,0.0 -119.416311,49.883519,0.0 -119.416695,49.883599,0.0&lt;/coordinates&gt;&lt;/LinearRing&gt;&lt;/outerBoundaryIs&gt;&lt;/Polygon&gt;</t>
  </si>
  <si>
    <t>255695</t>
  </si>
  <si>
    <t>&lt;Polygon&gt;&lt;outerBoundaryIs&gt;&lt;LinearRing&gt;&lt;coordinates&gt;-119.416967,49.883116,0.0 -119.416965,49.883465,0.0 -119.416466,49.883362,0.0 -119.416469,49.883013,0.0 -119.416638,49.883048,0.0 -119.416967,49.883116,0.0&lt;/coordinates&gt;&lt;/LinearRing&gt;&lt;/outerBoundaryIs&gt;&lt;/Polygon&gt;</t>
  </si>
  <si>
    <t>255556</t>
  </si>
  <si>
    <t>&lt;Polygon&gt;&lt;outerBoundaryIs&gt;&lt;LinearRing&gt;&lt;coordinates&gt;-119.417078,49.88368,0.0 -119.417076,49.883951,0.0 -119.417074,49.884133,0.0 -119.416788,49.884073,0.0 -119.4167,49.884055,0.0 -119.416695,49.883599,0.0 -119.417078,49.88368,0.0&lt;/coordinates&gt;&lt;/LinearRing&gt;&lt;/outerBoundaryIs&gt;&lt;/Polygon&gt;</t>
  </si>
  <si>
    <t>255671</t>
  </si>
  <si>
    <t>&lt;Polygon&gt;&lt;outerBoundaryIs&gt;&lt;LinearRing&gt;&lt;coordinates&gt;-119.417466,49.88322,0.0 -119.417463,49.883569,0.0 -119.416965,49.883465,0.0 -119.416967,49.883116,0.0 -119.417466,49.88322,0.0&lt;/coordinates&gt;&lt;/LinearRing&gt;&lt;/outerBoundaryIs&gt;&lt;/Polygon&gt;</t>
  </si>
  <si>
    <t>263994</t>
  </si>
  <si>
    <t>&lt;Polygon&gt;&lt;outerBoundaryIs&gt;&lt;LinearRing&gt;&lt;coordinates&gt;-119.476902,49.81919,0.0 -119.476895,49.818944,0.0 -119.477318,49.818939,0.0 -119.477325,49.818939,0.0 -119.477332,49.818939,0.0 -119.47734,49.81894,0.0 -119.477347,49.818942,0.0 -119.477354,49.818943,0.0 -119.477361,49.818945,0.0 -119.477367,49.818948,0.0 -119.477373,49.818951,0.0 -119.477378,49.818954,0.0 -119.477384,49.818957,0.0 -119.477388,49.818961,0.0 -119.477392,49.818965,0.0 -119.477396,49.818969,0.0 -119.477399,49.818974,0.0 -119.477401,49.818978,0.0 -119.477402,49.818983,0.0 -119.477403,49.818988,0.0 -119.477404,49.818993,0.0 -119.477408,49.819184,0.0 -119.476902,49.81919,0.0&lt;/coordinates&gt;&lt;/LinearRing&gt;&lt;/outerBoundaryIs&gt;&lt;/Polygon&gt;</t>
  </si>
  <si>
    <t>263982</t>
  </si>
  <si>
    <t>&lt;Polygon&gt;&lt;outerBoundaryIs&gt;&lt;LinearRing&gt;&lt;coordinates&gt;-119.47689,49.818763,0.0 -119.476883,49.818525,0.0 -119.477391,49.818519,0.0 -119.477396,49.818702,0.0 -119.477396,49.818707,0.0 -119.477395,49.818712,0.0 -119.477393,49.818717,0.0 -119.477391,49.818721,0.0 -119.477388,49.818725,0.0 -119.477385,49.81873,0.0 -119.477381,49.818734,0.0 -119.477377,49.818738,0.0 -119.477372,49.818741,0.0 -119.477366,49.818744,0.0 -119.477361,49.818747,0.0 -119.477355,49.81875,0.0 -119.477348,49.818752,0.0 -119.477341,49.818754,0.0 -119.477335,49.818756,0.0 -119.477327,49.818757,0.0 -119.47732,49.818758,0.0 -119.477313,49.818758,0.0 -119.47689,49.818763,0.0&lt;/coordinates&gt;&lt;/LinearRing&gt;&lt;/outerBoundaryIs&gt;&lt;/Polygon&gt;</t>
  </si>
  <si>
    <t>264008</t>
  </si>
  <si>
    <t>&lt;Polygon&gt;&lt;outerBoundaryIs&gt;&lt;LinearRing&gt;&lt;coordinates&gt;-119.476259,49.819197,0.0 -119.476566,49.818867,0.0 -119.476601,49.818885,0.0 -119.476639,49.8189,0.0 -119.476678,49.818914,0.0 -119.47672,49.818925,0.0 -119.476762,49.818933,0.0 -119.476806,49.818939,0.0 -119.47685,49.818943,0.0 -119.476895,49.818944,0.0 -119.476902,49.81919,0.0 -119.476259,49.819197,0.0&lt;/coordinates&gt;&lt;/LinearRing&gt;&lt;/outerBoundaryIs&gt;&lt;/Polygon&gt;</t>
  </si>
  <si>
    <t>264212</t>
  </si>
  <si>
    <t>&lt;Polygon&gt;&lt;outerBoundaryIs&gt;&lt;LinearRing&gt;&lt;coordinates&gt;-119.476398,49.818459,0.0 -119.476716,49.818296,0.0 -119.476877,49.818294,0.0 -119.476883,49.818525,0.0 -119.47689,49.818763,0.0 -119.476871,49.818763,0.0 -119.476852,49.818762,0.0 -119.476833,49.818759,0.0 -119.476814,49.818756,0.0 -119.476797,49.818751,0.0 -119.476779,49.818746,0.0 -119.476763,49.818739,0.0 -119.476748,49.818732,0.0 -119.476734,49.818723,0.0 -119.476723,49.818713,0.0 -119.476398,49.818459,0.0&lt;/coordinates&gt;&lt;/LinearRing&gt;&lt;/outerBoundaryIs&gt;&lt;/Polygon&gt;</t>
  </si>
  <si>
    <t>646542</t>
  </si>
  <si>
    <t>&lt;Polygon&gt;&lt;outerBoundaryIs&gt;&lt;LinearRing&gt;&lt;coordinates&gt;-119.47589,49.818997,0.0 -119.476364,49.818716,0.0 -119.476507,49.818828,0.0 -119.476525,49.818842,0.0 -119.476545,49.818855,0.0 -119.476566,49.818867,0.0 -119.476259,49.819197,0.0 -119.476216,49.81922,0.0 -119.47589,49.818997,0.0&lt;/coordinates&gt;&lt;/LinearRing&gt;&lt;/outerBoundaryIs&gt;&lt;/Polygon&gt;</t>
  </si>
  <si>
    <t>264034</t>
  </si>
  <si>
    <t>&lt;Polygon&gt;&lt;outerBoundaryIs&gt;&lt;LinearRing&gt;&lt;coordinates&gt;-119.4763,49.818075,0.0 -119.476716,49.818296,0.0 -119.476398,49.818459,0.0 -119.476317,49.818396,0.0 -119.476052,49.818218,0.0 -119.476047,49.818215,0.0 -119.476043,49.818211,0.0 -119.476039,49.818207,0.0 -119.476035,49.818203,0.0 -119.476033,49.818199,0.0 -119.476031,49.818194,0.0 -119.476029,49.818189,0.0 -119.476029,49.818185,0.0 -119.476029,49.81818,0.0 -119.476029,49.818175,0.0 -119.47603,49.81817,0.0 -119.476032,49.818166,0.0 -119.476034,49.818161,0.0 -119.476037,49.818157,0.0 -119.476041,49.818153,0.0 -119.476045,49.818149,0.0 -119.47605,49.818145,0.0 -119.476054,49.818141,0.0 -119.476103,49.81811,0.0 -119.476111,49.818107,0.0 -119.476118,49.818103,0.0 -119.476125,49.8181,0.0 -119.476133,49.818098,0.0 -119.476141,49.818095,0.0 -119.47615,49.818094,0.0 -119.476158,49.818092,0.0 -119.476167,49.818091,0.0 -119.476176,49.818091,0.0 -119.476185,49.818091,0.0 -119.476204,49.818092,0.0 -119.476224,49.818091,0.0 -119.476244,49.818088,0.0 -119.476263,49.818085,0.0 -119.476282,49.81808,0.0 -119.4763,49.818075,0.0&lt;/coordinates&gt;&lt;/LinearRing&gt;&lt;/outerBoundaryIs&gt;&lt;/Polygon&gt;</t>
  </si>
  <si>
    <t>646555</t>
  </si>
  <si>
    <t>&lt;Polygon&gt;&lt;outerBoundaryIs&gt;&lt;LinearRing&gt;&lt;coordinates&gt;-119.476364,49.818716,0.0 -119.47589,49.818997,0.0 -119.475676,49.818827,0.0 -119.476149,49.818547,0.0 -119.476364,49.818716,0.0&lt;/coordinates&gt;&lt;/LinearRing&gt;&lt;/outerBoundaryIs&gt;&lt;/Polygon&gt;</t>
  </si>
  <si>
    <t>646567</t>
  </si>
  <si>
    <t>&lt;Polygon&gt;&lt;outerBoundaryIs&gt;&lt;LinearRing&gt;&lt;coordinates&gt;-119.475904,49.818379,0.0 -119.476108,49.818516,0.0 -119.476149,49.818547,0.0 -119.475676,49.818827,0.0 -119.475455,49.818659,0.0 -119.475904,49.818379,0.0&lt;/coordinates&gt;&lt;/LinearRing&gt;&lt;/outerBoundaryIs&gt;&lt;/Polygon&gt;</t>
  </si>
  <si>
    <t>646579</t>
  </si>
  <si>
    <t>&lt;Polygon&gt;&lt;outerBoundaryIs&gt;&lt;LinearRing&gt;&lt;coordinates&gt;-119.475197,49.818516,0.0 -119.475668,49.818221,0.0 -119.475904,49.818379,0.0 -119.475455,49.818659,0.0 -119.475197,49.818516,0.0&lt;/coordinates&gt;&lt;/LinearRing&gt;&lt;/outerBoundaryIs&gt;&lt;/Polygon&gt;</t>
  </si>
  <si>
    <t>646581</t>
  </si>
  <si>
    <t>&lt;Polygon&gt;&lt;outerBoundaryIs&gt;&lt;LinearRing&gt;&lt;coordinates&gt;-119.474962,49.818358,0.0 -119.475433,49.818064,0.0 -119.475668,49.818221,0.0 -119.475197,49.818516,0.0 -119.474962,49.818358,0.0&lt;/coordinates&gt;&lt;/LinearRing&gt;&lt;/outerBoundaryIs&gt;&lt;/Polygon&gt;</t>
  </si>
  <si>
    <t>263929</t>
  </si>
  <si>
    <t>&lt;Polygon&gt;&lt;outerBoundaryIs&gt;&lt;LinearRing&gt;&lt;coordinates&gt;-119.475493,49.817844,0.0 -119.476112,49.81768,0.0 -119.476109,49.817831,0.0 -119.476093,49.817838,0.0 -119.476077,49.817844,0.0 -119.476063,49.817852,0.0 -119.476049,49.81786,0.0 -119.476036,49.81787,0.0 -119.476025,49.817879,0.0 -119.476015,49.81789,0.0 -119.476007,49.817901,0.0 -119.476,49.817912,0.0 -119.475995,49.817924,0.0 -119.475991,49.817936,0.0 -119.475989,49.817948,0.0 -119.475988,49.81796,0.0 -119.475988,49.817966,0.0 -119.475988,49.817971,0.0 -119.475986,49.817977,0.0 -119.475984,49.817983,0.0 -119.475981,49.817988,0.0 -119.475977,49.817993,0.0 -119.475973,49.817998,0.0 -119.475968,49.818003,0.0 -119.475962,49.818008,0.0 -119.475956,49.818012,0.0 -119.475907,49.818042,0.0 -119.475901,49.818045,0.0 -119.475895,49.818048,0.0 -119.475889,49.818051,0.0 -119.475882,49.818053,0.0 -119.475875,49.818055,0.0 -119.475868,49.818056,0.0 -119.475861,49.818057,0.0 -119.475853,49.818058,0.0 -119.475846,49.818058,0.0 -119.475839,49.818058,0.0 -119.475831,49.818057,0.0 -119.475824,49.818056,0.0 -119.475817,49.818054,0.0 -119.47581,49.818053,0.0 -119.475804,49.81805,0.0 -119.475798,49.818048,0.0 -119.475792,49.818045,0.0 -119.475787,49.818041,0.0 -119.475493,49.817844,0.0&lt;/coordinates&gt;&lt;/LinearRing&gt;&lt;/outerBoundaryIs&gt;&lt;/Polygon&gt;</t>
  </si>
  <si>
    <t>646593</t>
  </si>
  <si>
    <t>&lt;Polygon&gt;&lt;outerBoundaryIs&gt;&lt;LinearRing&gt;&lt;coordinates&gt;-119.474801,49.818154,0.0 -119.475198,49.817906,0.0 -119.475433,49.818064,0.0 -119.474962,49.818358,0.0 -119.474736,49.818194,0.0 -119.474801,49.818154,0.0&lt;/coordinates&gt;&lt;/LinearRing&gt;&lt;/outerBoundaryIs&gt;&lt;/Polygon&gt;</t>
  </si>
  <si>
    <t>264186</t>
  </si>
  <si>
    <t>&lt;Polygon&gt;&lt;outerBoundaryIs&gt;&lt;LinearRing&gt;&lt;coordinates&gt;-119.474567,49.817996,0.0 -119.474963,49.817749,0.0 -119.475198,49.817906,0.0 -119.474801,49.818154,0.0 -119.474567,49.817996,0.0&lt;/coordinates&gt;&lt;/LinearRing&gt;&lt;/outerBoundaryIs&gt;&lt;/Polygon&gt;</t>
  </si>
  <si>
    <t>264073</t>
  </si>
  <si>
    <t>&lt;Polygon&gt;&lt;outerBoundaryIs&gt;&lt;LinearRing&gt;&lt;coordinates&gt;-119.475243,49.817677,0.0 -119.475396,49.817581,0.0 -119.475796,49.817554,0.0 -119.476115,49.817533,0.0 -119.476112,49.81768,0.0 -119.475493,49.817844,0.0 -119.475243,49.817677,0.0&lt;/coordinates&gt;&lt;/LinearRing&gt;&lt;/outerBoundaryIs&gt;&lt;/Polygon&gt;</t>
  </si>
  <si>
    <t>646605</t>
  </si>
  <si>
    <t>&lt;Polygon&gt;&lt;outerBoundaryIs&gt;&lt;LinearRing&gt;&lt;coordinates&gt;-119.47421,49.817914,0.0 -119.474727,49.817591,0.0 -119.474963,49.817749,0.0 -119.474567,49.817996,0.0 -119.474502,49.818037,0.0 -119.47421,49.817914,0.0&lt;/coordinates&gt;&lt;/LinearRing&gt;&lt;/outerBoundaryIs&gt;&lt;/Polygon&gt;</t>
  </si>
  <si>
    <t>646617</t>
  </si>
  <si>
    <t>&lt;Polygon&gt;&lt;outerBoundaryIs&gt;&lt;LinearRing&gt;&lt;coordinates&gt;-119.473975,49.817757,0.0 -119.474492,49.817434,0.0 -119.474727,49.817591,0.0 -119.47421,49.817914,0.0 -119.473975,49.817757,0.0&lt;/coordinates&gt;&lt;/LinearRing&gt;&lt;/outerBoundaryIs&gt;&lt;/Polygon&gt;</t>
  </si>
  <si>
    <t>646629</t>
  </si>
  <si>
    <t>&lt;Polygon&gt;&lt;outerBoundaryIs&gt;&lt;LinearRing&gt;&lt;coordinates&gt;-119.474492,49.817434,0.0 -119.473975,49.817757,0.0 -119.473771,49.817524,0.0 -119.473861,49.817524,0.0 -119.473858,49.817455,0.0 -119.474393,49.817291,0.0 -119.474492,49.817434,0.0&lt;/coordinates&gt;&lt;/LinearRing&gt;&lt;/outerBoundaryIs&gt;&lt;/Polygon&gt;</t>
  </si>
  <si>
    <t>264224</t>
  </si>
  <si>
    <t>&lt;Polygon&gt;&lt;outerBoundaryIs&gt;&lt;LinearRing&gt;&lt;coordinates&gt;-119.475315,49.817266,0.0 -119.475396,49.817581,0.0 -119.475243,49.817677,0.0 -119.47493,49.817467,0.0 -119.474921,49.817462,0.0 -119.474913,49.817455,0.0 -119.474907,49.817448,0.0 -119.474901,49.817441,0.0 -119.474896,49.817433,0.0 -119.474893,49.817425,0.0 -119.47489,49.817417,0.0 -119.474889,49.817409,0.0 -119.474889,49.817401,0.0 -119.474889,49.817393,0.0 -119.474891,49.817385,0.0 -119.474894,49.817377,0.0 -119.474898,49.817369,0.0 -119.474903,49.817361,0.0 -119.474909,49.817354,0.0 -119.474916,49.817347,0.0 -119.474924,49.81734,0.0 -119.474932,49.817334,0.0 -119.474942,49.817328,0.0 -119.474952,49.817323,0.0 -119.474962,49.817319,0.0 -119.474973,49.817314,0.0 -119.47504,49.817299,0.0 -119.475107,49.817285,0.0 -119.475175,49.817274,0.0 -119.475245,49.817268,0.0 -119.475315,49.817266,0.0&lt;/coordinates&gt;&lt;/LinearRing&gt;&lt;/outerBoundaryIs&gt;&lt;/Polygon&gt;</t>
  </si>
  <si>
    <t>271179</t>
  </si>
  <si>
    <t>&lt;Polygon&gt;&lt;outerBoundaryIs&gt;&lt;LinearRing&gt;&lt;coordinates&gt;-119.474529,49.816989,0.0 -119.474952,49.816848,0.0 -119.475074,49.817102,0.0 -119.474999,49.817114,0.0 -119.474925,49.817131,0.0 -119.474854,49.81715,0.0 -119.474725,49.81719,0.0 -119.474718,49.817192,0.0 -119.474711,49.817193,0.0 -119.474703,49.817194,0.0 -119.474696,49.817195,0.0 -119.474688,49.817195,0.0 -119.474681,49.817195,0.0 -119.474673,49.817195,0.0 -119.474666,49.817194,0.0 -119.474659,49.817192,0.0 -119.474652,49.81719,0.0 -119.474645,49.817188,0.0 -119.474639,49.817185,0.0 -119.474633,49.817182,0.0 -119.474628,49.817179,0.0 -119.474623,49.817176,0.0 -119.474618,49.817172,0.0 -119.474614,49.817168,0.0 -119.474612,49.817163,0.0 -119.474545,49.817068,0.0 -119.474539,49.817058,0.0 -119.474533,49.817047,0.0 -119.47453,49.817035,0.0 -119.474527,49.817024,0.0 -119.474526,49.817012,0.0 -119.474527,49.817001,0.0 -119.474529,49.816989,0.0&lt;/coordinates&gt;&lt;/LinearRing&gt;&lt;/outerBoundaryIs&gt;&lt;/Polygon&gt;</t>
  </si>
  <si>
    <t>264198</t>
  </si>
  <si>
    <t>&lt;Polygon&gt;&lt;outerBoundaryIs&gt;&lt;LinearRing&gt;&lt;coordinates&gt;-119.475315,49.817266,0.0 -119.475455,49.817267,0.0 -119.475544,49.817267,0.0 -119.475633,49.817264,0.0 -119.475723,49.817259,0.0 -119.475793,49.817545,0.0 -119.475796,49.817554,0.0 -119.475396,49.817581,0.0 -119.475315,49.817266,0.0&lt;/coordinates&gt;&lt;/LinearRing&gt;&lt;/outerBoundaryIs&gt;&lt;/Polygon&gt;</t>
  </si>
  <si>
    <t>259818</t>
  </si>
  <si>
    <t>&lt;Polygon&gt;&lt;outerBoundaryIs&gt;&lt;LinearRing&gt;&lt;coordinates&gt;-119.474952,49.816848,0.0 -119.47482,49.816571,0.0 -119.475079,49.816572,0.0 -119.47521,49.816572,0.0 -119.475368,49.817085,0.0 -119.475319,49.817085,0.0 -119.475237,49.817087,0.0 -119.475155,49.817093,0.0 -119.475074,49.817102,0.0 -119.474952,49.816848,0.0&lt;/coordinates&gt;&lt;/LinearRing&gt;&lt;/outerBoundaryIs&gt;&lt;/Polygon&gt;</t>
  </si>
  <si>
    <t>776853</t>
  </si>
  <si>
    <t>&lt;Polygon&gt;&lt;outerBoundaryIs&gt;&lt;LinearRing&gt;&lt;coordinates&gt;-119.475368,49.817085,0.0 -119.47521,49.816572,0.0 -119.475423,49.816574,0.0 -119.475469,49.816574,0.0 -119.475627,49.817082,0.0 -119.475571,49.817085,0.0 -119.475515,49.817086,0.0 -119.475459,49.817086,0.0 -119.475368,49.817085,0.0&lt;/coordinates&gt;&lt;/LinearRing&gt;&lt;/outerBoundaryIs&gt;&lt;/Polygon&gt;</t>
  </si>
  <si>
    <t>264200</t>
  </si>
  <si>
    <t>&lt;Polygon&gt;&lt;outerBoundaryIs&gt;&lt;LinearRing&gt;&lt;coordinates&gt;-119.475723,49.817259,0.0 -119.475902,49.817242,0.0 -119.476111,49.817217,0.0 -119.4762,49.817532,0.0 -119.476115,49.817533,0.0 -119.475796,49.817554,0.0 -119.475793,49.817545,0.0 -119.475723,49.817259,0.0&lt;/coordinates&gt;&lt;/LinearRing&gt;&lt;/outerBoundaryIs&gt;&lt;/Polygon&gt;</t>
  </si>
  <si>
    <t>776840</t>
  </si>
  <si>
    <t>&lt;Polygon&gt;&lt;outerBoundaryIs&gt;&lt;LinearRing&gt;&lt;coordinates&gt;-119.475469,49.816574,0.0 -119.475768,49.816576,0.0 -119.47606,49.816577,0.0 -119.476169,49.817025,0.0 -119.475851,49.817063,0.0 -119.475777,49.817071,0.0 -119.475702,49.817078,0.0 -119.475627,49.817082,0.0 -119.475469,49.816574,0.0&lt;/coordinates&gt;&lt;/LinearRing&gt;&lt;/outerBoundaryIs&gt;&lt;/Polygon&gt;</t>
  </si>
  <si>
    <t>264162</t>
  </si>
  <si>
    <t>&lt;Polygon&gt;&lt;outerBoundaryIs&gt;&lt;LinearRing&gt;&lt;coordinates&gt;-119.4762,49.817532,0.0 -119.476111,49.817217,0.0 -119.476485,49.817171,0.0 -119.476539,49.817528,0.0 -119.4762,49.817532,0.0&lt;/coordinates&gt;&lt;/LinearRing&gt;&lt;/outerBoundaryIs&gt;&lt;/Polygon&gt;</t>
  </si>
  <si>
    <t>264174</t>
  </si>
  <si>
    <t>&lt;Polygon&gt;&lt;outerBoundaryIs&gt;&lt;LinearRing&gt;&lt;coordinates&gt;-119.476772,49.817526,0.0 -119.476539,49.817528,0.0 -119.476485,49.817171,0.0 -119.476568,49.817161,0.0 -119.47666,49.817151,0.0 -119.476753,49.817143,0.0 -119.476846,49.817138,0.0 -119.476852,49.817374,0.0 -119.476856,49.817525,0.0 -119.476772,49.817526,0.0&lt;/coordinates&gt;&lt;/LinearRing&gt;&lt;/outerBoundaryIs&gt;&lt;/Polygon&gt;</t>
  </si>
  <si>
    <t>431318</t>
  </si>
  <si>
    <t>&lt;Polygon&gt;&lt;outerBoundaryIs&gt;&lt;LinearRing&gt;&lt;coordinates&gt;-119.47606,49.816577,0.0 -119.476112,49.816578,0.0 -119.476379,49.816579,0.0 -119.476443,49.816991,0.0 -119.476169,49.817025,0.0 -119.47606,49.816577,0.0&lt;/coordinates&gt;&lt;/LinearRing&gt;&lt;/outerBoundaryIs&gt;&lt;/Polygon&gt;</t>
  </si>
  <si>
    <t>260087</t>
  </si>
  <si>
    <t>&lt;Polygon&gt;&lt;outerBoundaryIs&gt;&lt;LinearRing&gt;&lt;coordinates&gt;-119.476379,49.816579,0.0 -119.476429,49.816579,0.0 -119.476685,49.816581,0.0 -119.476731,49.816962,0.0 -119.476659,49.816968,0.0 -119.476587,49.816975,0.0 -119.476516,49.816983,0.0 -119.476443,49.816991,0.0 -119.476379,49.816579,0.0&lt;/coordinates&gt;&lt;/LinearRing&gt;&lt;/outerBoundaryIs&gt;&lt;/Polygon&gt;</t>
  </si>
  <si>
    <t>263970</t>
  </si>
  <si>
    <t>&lt;Polygon&gt;&lt;outerBoundaryIs&gt;&lt;LinearRing&gt;&lt;coordinates&gt;-119.476852,49.817374,0.0 -119.476846,49.817138,0.0 -119.476964,49.817134,0.0 -119.477269,49.817131,0.0 -119.477277,49.817131,0.0 -119.477284,49.817131,0.0 -119.477292,49.817132,0.0 -119.477299,49.817133,0.0 -119.477306,49.817135,0.0 -119.477312,49.817137,0.0 -119.477319,49.81714,0.0 -119.477325,49.817143,0.0 -119.47733,49.817146,0.0 -119.477335,49.817149,0.0 -119.47734,49.817153,0.0 -119.477344,49.817157,0.0 -119.477347,49.817161,0.0 -119.47735,49.817166,0.0 -119.477353,49.81717,0.0 -119.477354,49.817175,0.0 -119.477355,49.81718,0.0 -119.477355,49.817185,0.0 -119.47736,49.817368,0.0 -119.476852,49.817374,0.0&lt;/coordinates&gt;&lt;/LinearRing&gt;&lt;/outerBoundaryIs&gt;&lt;/Polygon&gt;</t>
  </si>
  <si>
    <t>260113</t>
  </si>
  <si>
    <t>&lt;Polygon&gt;&lt;outerBoundaryIs&gt;&lt;LinearRing&gt;&lt;coordinates&gt;-119.476685,49.816581,0.0 -119.476746,49.816581,0.0 -119.477018,49.816583,0.0 -119.477028,49.816953,0.0 -119.476959,49.816953,0.0 -119.476883,49.816955,0.0 -119.476807,49.816959,0.0 -119.476731,49.816962,0.0 -119.476685,49.816581,0.0&lt;/coordinates&gt;&lt;/LinearRing&gt;&lt;/outerBoundaryIs&gt;&lt;/Polygon&gt;</t>
  </si>
  <si>
    <t>260075</t>
  </si>
  <si>
    <t>&lt;Polygon&gt;&lt;outerBoundaryIs&gt;&lt;LinearRing&gt;&lt;coordinates&gt;-119.477028,49.816953,0.0 -119.477018,49.816583,0.0 -119.477037,49.816583,0.0 -119.47734,49.816584,0.0 -119.477347,49.816894,0.0 -119.477347,49.816899,0.0 -119.477346,49.816904,0.0 -119.477344,49.816908,0.0 -119.477342,49.816913,0.0 -119.477339,49.816917,0.0 -119.477336,49.816922,0.0 -119.477332,49.816926,0.0 -119.477328,49.816929,0.0 -119.477323,49.816933,0.0 -119.477318,49.816936,0.0 -119.477312,49.816939,0.0 -119.477306,49.816942,0.0 -119.477299,49.816944,0.0 -119.477293,49.816946,0.0 -119.477286,49.816948,0.0 -119.477279,49.816949,0.0 -119.477271,49.81695,0.0 -119.477264,49.81695,0.0 -119.477028,49.816953,0.0&lt;/coordinates&gt;&lt;/LinearRing&gt;&lt;/outerBoundaryIs&gt;&lt;/Polygon&gt;</t>
  </si>
  <si>
    <t>264059</t>
  </si>
  <si>
    <t>&lt;Polygon&gt;&lt;outerBoundaryIs&gt;&lt;LinearRing&gt;&lt;coordinates&gt;-119.476716,49.818296,0.0 -119.4763,49.818075,0.0 -119.476316,49.818068,0.0 -119.476331,49.818061,0.0 -119.476346,49.818052,0.0 -119.476359,49.818043,0.0 -119.476371,49.818034,0.0 -119.476381,49.818023,0.0 -119.47639,49.818013,0.0 -119.476398,49.818001,0.0 -119.476404,49.817989,0.0 -119.476408,49.817978,0.0 -119.476411,49.817965,0.0 -119.476868,49.81796,0.0 -119.476871,49.818064,0.0 -119.476877,49.818294,0.0 -119.476716,49.818296,0.0&lt;/coordinates&gt;&lt;/LinearRing&gt;&lt;/outerBoundaryIs&gt;&lt;/Polygon&gt;</t>
  </si>
  <si>
    <t>263968</t>
  </si>
  <si>
    <t>&lt;Polygon&gt;&lt;outerBoundaryIs&gt;&lt;LinearRing&gt;&lt;coordinates&gt;-119.476411,49.817965,0.0 -119.476412,49.817953,0.0 -119.476411,49.817942,0.0 -119.476408,49.81793,0.0 -119.476404,49.817918,0.0 -119.476398,49.817907,0.0 -119.476391,49.817896,0.0 -119.476383,49.817885,0.0 -119.476373,49.817875,0.0 -119.476361,49.817866,0.0 -119.476349,49.817857,0.0 -119.476335,49.817849,0.0 -119.47632,49.817842,0.0 -119.476772,49.817526,0.0 -119.476856,49.817525,0.0 -119.476858,49.817604,0.0 -119.476865,49.817834,0.0 -119.476868,49.81796,0.0 -119.476411,49.817965,0.0&lt;/coordinates&gt;&lt;/LinearRing&gt;&lt;/outerBoundaryIs&gt;&lt;/Polygon&gt;</t>
  </si>
  <si>
    <t>263879</t>
  </si>
  <si>
    <t>&lt;Polygon&gt;&lt;outerBoundaryIs&gt;&lt;LinearRing&gt;&lt;coordinates&gt;-119.476109,49.817831,0.0 -119.476112,49.81768,0.0 -119.476115,49.817533,0.0 -119.4762,49.817532,0.0 -119.476539,49.817528,0.0 -119.476772,49.817526,0.0 -119.47632,49.817842,0.0 -119.476306,49.817834,0.0 -119.476289,49.817829,0.0 -119.476272,49.817825,0.0 -119.476254,49.817821,0.0 -119.476236,49.817819,0.0 -119.476218,49.817818,0.0 -119.476199,49.817817,0.0 -119.476181,49.817818,0.0 -119.476162,49.81782,0.0 -119.476144,49.817823,0.0 -119.476127,49.817827,0.0 -119.476109,49.817831,0.0&lt;/coordinates&gt;&lt;/LinearRing&gt;&lt;/outerBoundaryIs&gt;&lt;/Polygon&gt;</t>
  </si>
  <si>
    <t>258184</t>
  </si>
  <si>
    <t>&lt;Polygon&gt;&lt;outerBoundaryIs&gt;&lt;LinearRing&gt;&lt;coordinates&gt;-119.491751,49.892731,0.0 -119.491751,49.893068,0.0 -119.491539,49.893069,0.0 -119.491539,49.892731,0.0 -119.491751,49.892731,0.0&lt;/coordinates&gt;&lt;/LinearRing&gt;&lt;/outerBoundaryIs&gt;&lt;/Polygon&gt;</t>
  </si>
  <si>
    <t>258172</t>
  </si>
  <si>
    <t>&lt;Polygon&gt;&lt;outerBoundaryIs&gt;&lt;LinearRing&gt;&lt;coordinates&gt;-119.491539,49.89255,0.0 -119.491538,49.892212,0.0 -119.49175,49.892212,0.0 -119.491751,49.89255,0.0 -119.491539,49.89255,0.0&lt;/coordinates&gt;&lt;/LinearRing&gt;&lt;/outerBoundaryIs&gt;&lt;/Polygon&gt;</t>
  </si>
  <si>
    <t>258158</t>
  </si>
  <si>
    <t>&lt;Polygon&gt;&lt;outerBoundaryIs&gt;&lt;LinearRing&gt;&lt;coordinates&gt;-119.491539,49.892731,0.0 -119.491539,49.893069,0.0 -119.491433,49.893069,0.0 -119.491433,49.892731,0.0 -119.491539,49.892731,0.0&lt;/coordinates&gt;&lt;/LinearRing&gt;&lt;/outerBoundaryIs&gt;&lt;/Polygon&gt;</t>
  </si>
  <si>
    <t>258133</t>
  </si>
  <si>
    <t>&lt;Polygon&gt;&lt;outerBoundaryIs&gt;&lt;LinearRing&gt;&lt;coordinates&gt;-119.491327,49.89255,0.0 -119.491326,49.892212,0.0 -119.491538,49.892212,0.0 -119.491539,49.89255,0.0 -119.491327,49.89255,0.0&lt;/coordinates&gt;&lt;/LinearRing&gt;&lt;/outerBoundaryIs&gt;&lt;/Polygon&gt;</t>
  </si>
  <si>
    <t>336091</t>
  </si>
  <si>
    <t>&lt;Polygon&gt;&lt;outerBoundaryIs&gt;&lt;LinearRing&gt;&lt;coordinates&gt;-119.491327,49.893069,0.0 -119.491327,49.892731,0.0 -119.491433,49.892731,0.0 -119.491433,49.893069,0.0 -119.491327,49.893069,0.0&lt;/coordinates&gt;&lt;/LinearRing&gt;&lt;/outerBoundaryIs&gt;&lt;/Polygon&gt;</t>
  </si>
  <si>
    <t>258121</t>
  </si>
  <si>
    <t>&lt;Polygon&gt;&lt;outerBoundaryIs&gt;&lt;LinearRing&gt;&lt;coordinates&gt;-119.49118,49.89255,0.0 -119.491179,49.892212,0.0 -119.491326,49.892212,0.0 -119.491327,49.89255,0.0 -119.49118,49.89255,0.0&lt;/coordinates&gt;&lt;/LinearRing&gt;&lt;/outerBoundaryIs&gt;&lt;/Polygon&gt;</t>
  </si>
  <si>
    <t>258160</t>
  </si>
  <si>
    <t>&lt;Polygon&gt;&lt;outerBoundaryIs&gt;&lt;LinearRing&gt;&lt;coordinates&gt;-119.491184,49.893069,0.0 -119.491183,49.892731,0.0 -119.491327,49.892731,0.0 -119.491327,49.893069,0.0 -119.491184,49.893069,0.0&lt;/coordinates&gt;&lt;/LinearRing&gt;&lt;/outerBoundaryIs&gt;&lt;/Polygon&gt;</t>
  </si>
  <si>
    <t>258145</t>
  </si>
  <si>
    <t>&lt;Polygon&gt;&lt;outerBoundaryIs&gt;&lt;LinearRing&gt;&lt;coordinates&gt;-119.491041,49.893069,0.0 -119.49104,49.892731,0.0 -119.491183,49.892731,0.0 -119.491184,49.893069,0.0 -119.491041,49.893069,0.0&lt;/coordinates&gt;&lt;/LinearRing&gt;&lt;/outerBoundaryIs&gt;&lt;/Polygon&gt;</t>
  </si>
  <si>
    <t>258119</t>
  </si>
  <si>
    <t>&lt;Polygon&gt;&lt;outerBoundaryIs&gt;&lt;LinearRing&gt;&lt;coordinates&gt;-119.491179,49.892212,0.0 -119.49118,49.89255,0.0 -119.491041,49.89255,0.0 -119.491039,49.892213,0.0 -119.491179,49.892212,0.0&lt;/coordinates&gt;&lt;/LinearRing&gt;&lt;/outerBoundaryIs&gt;&lt;/Polygon&gt;</t>
  </si>
  <si>
    <t>247787</t>
  </si>
  <si>
    <t>&lt;Polygon&gt;&lt;outerBoundaryIs&gt;&lt;LinearRing&gt;&lt;coordinates&gt;-119.490901,49.893069,0.0 -119.4909,49.892731,0.0 -119.49104,49.892731,0.0 -119.491041,49.893069,0.0 -119.490901,49.893069,0.0&lt;/coordinates&gt;&lt;/LinearRing&gt;&lt;/outerBoundaryIs&gt;&lt;/Polygon&gt;</t>
  </si>
  <si>
    <t>247991</t>
  </si>
  <si>
    <t>&lt;Polygon&gt;&lt;outerBoundaryIs&gt;&lt;LinearRing&gt;&lt;coordinates&gt;-119.491039,49.892213,0.0 -119.491041,49.89255,0.0 -119.490901,49.89255,0.0 -119.490899,49.892213,0.0 -119.491039,49.892213,0.0&lt;/coordinates&gt;&lt;/LinearRing&gt;&lt;/outerBoundaryIs&gt;&lt;/Polygon&gt;</t>
  </si>
  <si>
    <t>247775</t>
  </si>
  <si>
    <t>&lt;Polygon&gt;&lt;outerBoundaryIs&gt;&lt;LinearRing&gt;&lt;coordinates&gt;-119.4909,49.892731,0.0 -119.490901,49.893069,0.0 -119.490761,49.89307,0.0 -119.49076,49.892731,0.0 -119.4909,49.892731,0.0&lt;/coordinates&gt;&lt;/LinearRing&gt;&lt;/outerBoundaryIs&gt;&lt;/Polygon&gt;</t>
  </si>
  <si>
    <t>247989</t>
  </si>
  <si>
    <t>&lt;Polygon&gt;&lt;outerBoundaryIs&gt;&lt;LinearRing&gt;&lt;coordinates&gt;-119.490899,49.892213,0.0 -119.490901,49.89255,0.0 -119.490761,49.892551,0.0 -119.490759,49.892213,0.0 -119.490899,49.892213,0.0&lt;/coordinates&gt;&lt;/LinearRing&gt;&lt;/outerBoundaryIs&gt;&lt;/Polygon&gt;</t>
  </si>
  <si>
    <t>247763</t>
  </si>
  <si>
    <t>&lt;Polygon&gt;&lt;outerBoundaryIs&gt;&lt;LinearRing&gt;&lt;coordinates&gt;-119.49076,49.892731,0.0 -119.490761,49.89307,0.0 -119.490621,49.89307,0.0 -119.49062,49.892732,0.0 -119.49076,49.892731,0.0&lt;/coordinates&gt;&lt;/LinearRing&gt;&lt;/outerBoundaryIs&gt;&lt;/Polygon&gt;</t>
  </si>
  <si>
    <t>247965</t>
  </si>
  <si>
    <t>&lt;Polygon&gt;&lt;outerBoundaryIs&gt;&lt;LinearRing&gt;&lt;coordinates&gt;-119.490621,49.892551,0.0 -119.490619,49.892213,0.0 -119.490759,49.892213,0.0 -119.490761,49.892551,0.0 -119.490621,49.892551,0.0&lt;/coordinates&gt;&lt;/LinearRing&gt;&lt;/outerBoundaryIs&gt;&lt;/Polygon&gt;</t>
  </si>
  <si>
    <t>247751</t>
  </si>
  <si>
    <t>&lt;Polygon&gt;&lt;outerBoundaryIs&gt;&lt;LinearRing&gt;&lt;coordinates&gt;-119.49062,49.892732,0.0 -119.490621,49.89307,0.0 -119.490481,49.89307,0.0 -119.49048,49.892732,0.0 -119.49062,49.892732,0.0&lt;/coordinates&gt;&lt;/LinearRing&gt;&lt;/outerBoundaryIs&gt;&lt;/Polygon&gt;</t>
  </si>
  <si>
    <t>247940</t>
  </si>
  <si>
    <t>&lt;Polygon&gt;&lt;outerBoundaryIs&gt;&lt;LinearRing&gt;&lt;coordinates&gt;-119.490481,49.892551,0.0 -119.490479,49.892213,0.0 -119.490619,49.892213,0.0 -119.490621,49.892551,0.0 -119.490481,49.892551,0.0&lt;/coordinates&gt;&lt;/LinearRing&gt;&lt;/outerBoundaryIs&gt;&lt;/Polygon&gt;</t>
  </si>
  <si>
    <t>247748</t>
  </si>
  <si>
    <t>&lt;Polygon&gt;&lt;outerBoundaryIs&gt;&lt;LinearRing&gt;&lt;coordinates&gt;-119.490342,49.89307,0.0 -119.49034,49.892732,0.0 -119.49048,49.892732,0.0 -119.490481,49.89307,0.0 -119.490342,49.89307,0.0&lt;/coordinates&gt;&lt;/LinearRing&gt;&lt;/outerBoundaryIs&gt;&lt;/Polygon&gt;</t>
  </si>
  <si>
    <t>259200</t>
  </si>
  <si>
    <t>&lt;Polygon&gt;&lt;outerBoundaryIs&gt;&lt;LinearRing&gt;&lt;coordinates&gt;-119.490269,49.892551,0.0 -119.490267,49.892214,0.0 -119.490479,49.892213,0.0 -119.490481,49.892551,0.0 -119.490269,49.892551,0.0&lt;/coordinates&gt;&lt;/LinearRing&gt;&lt;/outerBoundaryIs&gt;&lt;/Polygon&gt;</t>
  </si>
  <si>
    <t>247736</t>
  </si>
  <si>
    <t>&lt;Polygon&gt;&lt;outerBoundaryIs&gt;&lt;LinearRing&gt;&lt;coordinates&gt;-119.490202,49.89307,0.0 -119.490201,49.892732,0.0 -119.49034,49.892732,0.0 -119.490342,49.89307,0.0 -119.490202,49.89307,0.0&lt;/coordinates&gt;&lt;/LinearRing&gt;&lt;/outerBoundaryIs&gt;&lt;/Polygon&gt;</t>
  </si>
  <si>
    <t>247712</t>
  </si>
  <si>
    <t>&lt;Polygon&gt;&lt;outerBoundaryIs&gt;&lt;LinearRing&gt;&lt;coordinates&gt;-119.490062,49.89307,0.0 -119.490061,49.892732,0.0 -119.490201,49.892732,0.0 -119.490202,49.89307,0.0 -119.490062,49.89307,0.0&lt;/coordinates&gt;&lt;/LinearRing&gt;&lt;/outerBoundaryIs&gt;&lt;/Polygon&gt;</t>
  </si>
  <si>
    <t>259212</t>
  </si>
  <si>
    <t>&lt;Polygon&gt;&lt;outerBoundaryIs&gt;&lt;LinearRing&gt;&lt;coordinates&gt;-119.490065,49.892551,0.0 -119.490059,49.892214,0.0 -119.490267,49.892214,0.0 -119.490269,49.892551,0.0 -119.490065,49.892551,0.0&lt;/coordinates&gt;&lt;/LinearRing&gt;&lt;/outerBoundaryIs&gt;&lt;/Polygon&gt;</t>
  </si>
  <si>
    <t>247700</t>
  </si>
  <si>
    <t>&lt;Polygon&gt;&lt;outerBoundaryIs&gt;&lt;LinearRing&gt;&lt;coordinates&gt;-119.489922,49.893071,0.0 -119.489921,49.892732,0.0 -119.490061,49.892732,0.0 -119.490062,49.89307,0.0 -119.489922,49.893071,0.0&lt;/coordinates&gt;&lt;/LinearRing&gt;&lt;/outerBoundaryIs&gt;&lt;/Polygon&gt;</t>
  </si>
  <si>
    <t>247938</t>
  </si>
  <si>
    <t>&lt;Polygon&gt;&lt;outerBoundaryIs&gt;&lt;LinearRing&gt;&lt;coordinates&gt;-119.490059,49.892214,0.0 -119.490065,49.892551,0.0 -119.48992,49.892551,0.0 -119.489919,49.892214,0.0 -119.490059,49.892214,0.0&lt;/coordinates&gt;&lt;/LinearRing&gt;&lt;/outerBoundaryIs&gt;&lt;/Polygon&gt;</t>
  </si>
  <si>
    <t>247698</t>
  </si>
  <si>
    <t>&lt;Polygon&gt;&lt;outerBoundaryIs&gt;&lt;LinearRing&gt;&lt;coordinates&gt;-119.489782,49.893071,0.0 -119.489781,49.892732,0.0 -119.489921,49.892732,0.0 -119.489922,49.893071,0.0 -119.489782,49.893071,0.0&lt;/coordinates&gt;&lt;/LinearRing&gt;&lt;/outerBoundaryIs&gt;&lt;/Polygon&gt;</t>
  </si>
  <si>
    <t>247926</t>
  </si>
  <si>
    <t>&lt;Polygon&gt;&lt;outerBoundaryIs&gt;&lt;LinearRing&gt;&lt;coordinates&gt;-119.489919,49.892214,0.0 -119.48992,49.892551,0.0 -119.48978,49.892551,0.0 -119.48978,49.892214,0.0 -119.489919,49.892214,0.0&lt;/coordinates&gt;&lt;/LinearRing&gt;&lt;/outerBoundaryIs&gt;&lt;/Polygon&gt;</t>
  </si>
  <si>
    <t>247686</t>
  </si>
  <si>
    <t>&lt;Polygon&gt;&lt;outerBoundaryIs&gt;&lt;LinearRing&gt;&lt;coordinates&gt;-119.489642,49.893071,0.0 -119.489641,49.892732,0.0 -119.489781,49.892732,0.0 -119.489782,49.893071,0.0 -119.489642,49.893071,0.0&lt;/coordinates&gt;&lt;/LinearRing&gt;&lt;/outerBoundaryIs&gt;&lt;/Polygon&gt;</t>
  </si>
  <si>
    <t>247888</t>
  </si>
  <si>
    <t>&lt;Polygon&gt;&lt;outerBoundaryIs&gt;&lt;LinearRing&gt;&lt;coordinates&gt;-119.48978,49.892214,0.0 -119.48978,49.892551,0.0 -119.48964,49.892552,0.0 -119.48964,49.892214,0.0 -119.48978,49.892214,0.0&lt;/coordinates&gt;&lt;/LinearRing&gt;&lt;/outerBoundaryIs&gt;&lt;/Polygon&gt;</t>
  </si>
  <si>
    <t>247674</t>
  </si>
  <si>
    <t>&lt;Polygon&gt;&lt;outerBoundaryIs&gt;&lt;LinearRing&gt;&lt;coordinates&gt;-119.489502,49.893071,0.0 -119.489501,49.892732,0.0 -119.489641,49.892732,0.0 -119.489642,49.893071,0.0 -119.489502,49.893071,0.0&lt;/coordinates&gt;&lt;/LinearRing&gt;&lt;/outerBoundaryIs&gt;&lt;/Polygon&gt;</t>
  </si>
  <si>
    <t>247813</t>
  </si>
  <si>
    <t>&lt;Polygon&gt;&lt;outerBoundaryIs&gt;&lt;LinearRing&gt;&lt;coordinates&gt;-119.48964,49.892214,0.0 -119.48964,49.892552,0.0 -119.4895,49.892552,0.0 -119.4895,49.892214,0.0 -119.48964,49.892214,0.0&lt;/coordinates&gt;&lt;/LinearRing&gt;&lt;/outerBoundaryIs&gt;&lt;/Polygon&gt;</t>
  </si>
  <si>
    <t>247662</t>
  </si>
  <si>
    <t>&lt;Polygon&gt;&lt;outerBoundaryIs&gt;&lt;LinearRing&gt;&lt;coordinates&gt;-119.489363,49.893071,0.0 -119.489361,49.892733,0.0 -119.489501,49.892732,0.0 -119.489502,49.893071,0.0 -119.489363,49.893071,0.0&lt;/coordinates&gt;&lt;/LinearRing&gt;&lt;/outerBoundaryIs&gt;&lt;/Polygon&gt;</t>
  </si>
  <si>
    <t>247801</t>
  </si>
  <si>
    <t>&lt;Polygon&gt;&lt;outerBoundaryIs&gt;&lt;LinearRing&gt;&lt;coordinates&gt;-119.4895,49.892214,0.0 -119.4895,49.892552,0.0 -119.48936,49.892552,0.0 -119.48936,49.892214,0.0 -119.4895,49.892214,0.0&lt;/coordinates&gt;&lt;/LinearRing&gt;&lt;/outerBoundaryIs&gt;&lt;/Polygon&gt;</t>
  </si>
  <si>
    <t>247724</t>
  </si>
  <si>
    <t>&lt;Polygon&gt;&lt;outerBoundaryIs&gt;&lt;LinearRing&gt;&lt;coordinates&gt;-119.489361,49.892733,0.0 -119.489363,49.893071,0.0 -119.489223,49.893072,0.0 -119.489222,49.892733,0.0 -119.489361,49.892733,0.0&lt;/coordinates&gt;&lt;/LinearRing&gt;&lt;/outerBoundaryIs&gt;&lt;/Polygon&gt;</t>
  </si>
  <si>
    <t>247799</t>
  </si>
  <si>
    <t>&lt;Polygon&gt;&lt;outerBoundaryIs&gt;&lt;LinearRing&gt;&lt;coordinates&gt;-119.48936,49.892214,0.0 -119.48936,49.892552,0.0 -119.48922,49.892552,0.0 -119.48922,49.892214,0.0 -119.48936,49.892214,0.0&lt;/coordinates&gt;&lt;/LinearRing&gt;&lt;/outerBoundaryIs&gt;&lt;/Polygon&gt;</t>
  </si>
  <si>
    <t>206817</t>
  </si>
  <si>
    <t>&lt;Polygon&gt;&lt;outerBoundaryIs&gt;&lt;LinearRing&gt;&lt;coordinates&gt;-119.489136,49.892461,0.0 -119.489137,49.892552,0.0 -119.488612,49.892552,0.0 -119.488612,49.892461,0.0 -119.489136,49.892461,0.0&lt;/coordinates&gt;&lt;/LinearRing&gt;&lt;/outerBoundaryIs&gt;&lt;/Polygon&gt;</t>
  </si>
  <si>
    <t>247914</t>
  </si>
  <si>
    <t>&lt;Polygon&gt;&lt;outerBoundaryIs&gt;&lt;LinearRing&gt;&lt;coordinates&gt;-119.489137,49.892733,0.0 -119.489137,49.892826,0.0 -119.488612,49.892824,0.0 -119.488612,49.892733,0.0 -119.489137,49.892733,0.0&lt;/coordinates&gt;&lt;/LinearRing&gt;&lt;/outerBoundaryIs&gt;&lt;/Polygon&gt;</t>
  </si>
  <si>
    <t>247597</t>
  </si>
  <si>
    <t>&lt;Polygon&gt;&lt;outerBoundaryIs&gt;&lt;LinearRing&gt;&lt;coordinates&gt;-119.487569,49.893068,0.0 -119.487571,49.892731,0.0 -119.487571,49.89273,0.0 -119.487738,49.89273,0.0 -119.487738,49.892732,0.0 -119.487737,49.893068,0.0 -119.487569,49.893068,0.0&lt;/coordinates&gt;&lt;/LinearRing&gt;&lt;/outerBoundaryIs&gt;&lt;/Polygon&gt;</t>
  </si>
  <si>
    <t>247650</t>
  </si>
  <si>
    <t>&lt;Polygon&gt;&lt;outerBoundaryIs&gt;&lt;LinearRing&gt;&lt;coordinates&gt;-119.487569,49.892549,0.0 -119.487571,49.892167,0.0 -119.48774,49.892168,0.0 -119.487738,49.892549,0.0 -119.487569,49.892549,0.0&lt;/coordinates&gt;&lt;/LinearRing&gt;&lt;/outerBoundaryIs&gt;&lt;/Polygon&gt;</t>
  </si>
  <si>
    <t>247609</t>
  </si>
  <si>
    <t>&lt;Polygon&gt;&lt;outerBoundaryIs&gt;&lt;LinearRing&gt;&lt;coordinates&gt;-119.4874,49.893067,0.0 -119.487402,49.892731,0.0 -119.487402,49.892729,0.0 -119.487571,49.89273,0.0 -119.487571,49.892731,0.0 -119.487569,49.893068,0.0 -119.4874,49.893067,0.0&lt;/coordinates&gt;&lt;/LinearRing&gt;&lt;/outerBoundaryIs&gt;&lt;/Polygon&gt;</t>
  </si>
  <si>
    <t>247647</t>
  </si>
  <si>
    <t>&lt;Polygon&gt;&lt;outerBoundaryIs&gt;&lt;LinearRing&gt;&lt;coordinates&gt;-119.487398,49.892548,0.0 -119.487401,49.892167,0.0 -119.487571,49.892167,0.0 -119.487569,49.892549,0.0 -119.487398,49.892548,0.0&lt;/coordinates&gt;&lt;/LinearRing&gt;&lt;/outerBoundaryIs&gt;&lt;/Polygon&gt;</t>
  </si>
  <si>
    <t>247611</t>
  </si>
  <si>
    <t>&lt;Polygon&gt;&lt;outerBoundaryIs&gt;&lt;LinearRing&gt;&lt;coordinates&gt;-119.487229,49.892548,0.0 -119.487231,49.892166,0.0 -119.487401,49.892167,0.0 -119.487398,49.892548,0.0 -119.487229,49.892548,0.0&lt;/coordinates&gt;&lt;/LinearRing&gt;&lt;/outerBoundaryIs&gt;&lt;/Polygon&gt;</t>
  </si>
  <si>
    <t>247585</t>
  </si>
  <si>
    <t>&lt;Polygon&gt;&lt;outerBoundaryIs&gt;&lt;LinearRing&gt;&lt;coordinates&gt;-119.48723,49.893067,0.0 -119.487232,49.89273,0.0 -119.487232,49.892729,0.0 -119.487402,49.892729,0.0 -119.487402,49.892731,0.0 -119.4874,49.893067,0.0 -119.48723,49.893067,0.0&lt;/coordinates&gt;&lt;/LinearRing&gt;&lt;/outerBoundaryIs&gt;&lt;/Polygon&gt;</t>
  </si>
  <si>
    <t>247635</t>
  </si>
  <si>
    <t>&lt;Polygon&gt;&lt;outerBoundaryIs&gt;&lt;LinearRing&gt;&lt;coordinates&gt;-119.487059,49.892548,0.0 -119.487062,49.892166,0.0 -119.487231,49.892166,0.0 -119.487229,49.892548,0.0 -119.487059,49.892548,0.0&lt;/coordinates&gt;&lt;/LinearRing&gt;&lt;/outerBoundaryIs&gt;&lt;/Polygon&gt;</t>
  </si>
  <si>
    <t>247623</t>
  </si>
  <si>
    <t>&lt;Polygon&gt;&lt;outerBoundaryIs&gt;&lt;LinearRing&gt;&lt;coordinates&gt;-119.48689,49.892547,0.0 -119.486892,49.892165,0.0 -119.487062,49.892166,0.0 -119.487059,49.892548,0.0 -119.48689,49.892547,0.0&lt;/coordinates&gt;&lt;/LinearRing&gt;&lt;/outerBoundaryIs&gt;&lt;/Polygon&gt;</t>
  </si>
  <si>
    <t>247561</t>
  </si>
  <si>
    <t>&lt;Polygon&gt;&lt;outerBoundaryIs&gt;&lt;LinearRing&gt;&lt;coordinates&gt;-119.48706,49.893067,0.0 -119.487062,49.89273,0.0 -119.487062,49.892728,0.0 -119.487232,49.892729,0.0 -119.487232,49.89273,0.0 -119.48723,49.893067,0.0 -119.48706,49.893067,0.0&lt;/coordinates&gt;&lt;/LinearRing&gt;&lt;/outerBoundaryIs&gt;&lt;/Polygon&gt;</t>
  </si>
  <si>
    <t>247534</t>
  </si>
  <si>
    <t>&lt;Polygon&gt;&lt;outerBoundaryIs&gt;&lt;LinearRing&gt;&lt;coordinates&gt;-119.486891,49.893066,0.0 -119.486893,49.892729,0.0 -119.486893,49.892728,0.0 -119.487062,49.892728,0.0 -119.487062,49.89273,0.0 -119.48706,49.893067,0.0 -119.486891,49.893066,0.0&lt;/coordinates&gt;&lt;/LinearRing&gt;&lt;/outerBoundaryIs&gt;&lt;/Polygon&gt;</t>
  </si>
  <si>
    <t>247573</t>
  </si>
  <si>
    <t>&lt;Polygon&gt;&lt;outerBoundaryIs&gt;&lt;LinearRing&gt;&lt;coordinates&gt;-119.48672,49.892547,0.0 -119.486722,49.892165,0.0 -119.486892,49.892165,0.0 -119.48689,49.892547,0.0 -119.48672,49.892547,0.0&lt;/coordinates&gt;&lt;/LinearRing&gt;&lt;/outerBoundaryIs&gt;&lt;/Polygon&gt;</t>
  </si>
  <si>
    <t>247546</t>
  </si>
  <si>
    <t>&lt;Polygon&gt;&lt;outerBoundaryIs&gt;&lt;LinearRing&gt;&lt;coordinates&gt;-119.486721,49.893066,0.0 -119.486723,49.892729,0.0 -119.486723,49.892727,0.0 -119.486893,49.892728,0.0 -119.486893,49.892729,0.0 -119.486891,49.893066,0.0 -119.486721,49.893066,0.0&lt;/coordinates&gt;&lt;/LinearRing&gt;&lt;/outerBoundaryIs&gt;&lt;/Polygon&gt;</t>
  </si>
  <si>
    <t>247496</t>
  </si>
  <si>
    <t>&lt;Polygon&gt;&lt;outerBoundaryIs&gt;&lt;LinearRing&gt;&lt;coordinates&gt;-119.486551,49.893065,0.0 -119.486553,49.892727,0.0 -119.486723,49.892727,0.0 -119.486723,49.892729,0.0 -119.486721,49.893066,0.0 -119.486551,49.893065,0.0&lt;/coordinates&gt;&lt;/LinearRing&gt;&lt;/outerBoundaryIs&gt;&lt;/Polygon&gt;</t>
  </si>
  <si>
    <t>247559</t>
  </si>
  <si>
    <t>&lt;Polygon&gt;&lt;outerBoundaryIs&gt;&lt;LinearRing&gt;&lt;coordinates&gt;-119.48655,49.892546,0.0 -119.486553,49.892164,0.0 -119.486722,49.892165,0.0 -119.48672,49.892547,0.0 -119.48655,49.892546,0.0&lt;/coordinates&gt;&lt;/LinearRing&gt;&lt;/outerBoundaryIs&gt;&lt;/Polygon&gt;</t>
  </si>
  <si>
    <t>247522</t>
  </si>
  <si>
    <t>&lt;Polygon&gt;&lt;outerBoundaryIs&gt;&lt;LinearRing&gt;&lt;coordinates&gt;-119.48638,49.892546,0.0 -119.486383,49.892164,0.0 -119.486553,49.892164,0.0 -119.48655,49.892546,0.0 -119.48638,49.892546,0.0&lt;/coordinates&gt;&lt;/LinearRing&gt;&lt;/outerBoundaryIs&gt;&lt;/Polygon&gt;</t>
  </si>
  <si>
    <t>247508</t>
  </si>
  <si>
    <t>&lt;Polygon&gt;&lt;outerBoundaryIs&gt;&lt;LinearRing&gt;&lt;coordinates&gt;-119.486382,49.893065,0.0 -119.486384,49.892727,0.0 -119.486553,49.892727,0.0 -119.486551,49.893065,0.0 -119.486382,49.893065,0.0&lt;/coordinates&gt;&lt;/LinearRing&gt;&lt;/outerBoundaryIs&gt;&lt;/Polygon&gt;</t>
  </si>
  <si>
    <t>247458</t>
  </si>
  <si>
    <t>&lt;Polygon&gt;&lt;outerBoundaryIs&gt;&lt;LinearRing&gt;&lt;coordinates&gt;-119.486212,49.893064,0.0 -119.486214,49.892728,0.0 -119.486214,49.892726,0.0 -119.486384,49.892727,0.0 -119.486382,49.893065,0.0 -119.486212,49.893064,0.0&lt;/coordinates&gt;&lt;/LinearRing&gt;&lt;/outerBoundaryIs&gt;&lt;/Polygon&gt;</t>
  </si>
  <si>
    <t>247510</t>
  </si>
  <si>
    <t>&lt;Polygon&gt;&lt;outerBoundaryIs&gt;&lt;LinearRing&gt;&lt;coordinates&gt;-119.486211,49.892545,0.0 -119.486213,49.892164,0.0 -119.486383,49.892164,0.0 -119.48638,49.892546,0.0 -119.486211,49.892545,0.0&lt;/coordinates&gt;&lt;/LinearRing&gt;&lt;/outerBoundaryIs&gt;&lt;/Polygon&gt;</t>
  </si>
  <si>
    <t>247433</t>
  </si>
  <si>
    <t>&lt;Polygon&gt;&lt;outerBoundaryIs&gt;&lt;LinearRing&gt;&lt;coordinates&gt;-119.486042,49.893064,0.0 -119.486044,49.892727,0.0 -119.486044,49.892726,0.0 -119.486214,49.892726,0.0 -119.486214,49.892728,0.0 -119.486212,49.893064,0.0 -119.486042,49.893064,0.0&lt;/coordinates&gt;&lt;/LinearRing&gt;&lt;/outerBoundaryIs&gt;&lt;/Polygon&gt;</t>
  </si>
  <si>
    <t>247460</t>
  </si>
  <si>
    <t>&lt;Polygon&gt;&lt;outerBoundaryIs&gt;&lt;LinearRing&gt;&lt;coordinates&gt;-119.486041,49.892545,0.0 -119.486044,49.892163,0.0 -119.486213,49.892164,0.0 -119.486211,49.892545,0.0 -119.486041,49.892545,0.0&lt;/coordinates&gt;&lt;/LinearRing&gt;&lt;/outerBoundaryIs&gt;&lt;/Polygon&gt;</t>
  </si>
  <si>
    <t>247445</t>
  </si>
  <si>
    <t>&lt;Polygon&gt;&lt;outerBoundaryIs&gt;&lt;LinearRing&gt;&lt;coordinates&gt;-119.48583,49.893063,0.0 -119.485832,49.892725,0.0 -119.486044,49.892726,0.0 -119.486044,49.892727,0.0 -119.486042,49.893064,0.0 -119.48583,49.893063,0.0&lt;/coordinates&gt;&lt;/LinearRing&gt;&lt;/outerBoundaryIs&gt;&lt;/Polygon&gt;</t>
  </si>
  <si>
    <t>247484</t>
  </si>
  <si>
    <t>&lt;Polygon&gt;&lt;outerBoundaryIs&gt;&lt;LinearRing&gt;&lt;coordinates&gt;-119.485829,49.892544,0.0 -119.485832,49.892162,0.0 -119.486044,49.892163,0.0 -119.486041,49.892545,0.0 -119.485829,49.892544,0.0&lt;/coordinates&gt;&lt;/LinearRing&gt;&lt;/outerBoundaryIs&gt;&lt;/Polygon&gt;</t>
  </si>
  <si>
    <t>247472</t>
  </si>
  <si>
    <t>&lt;Polygon&gt;&lt;outerBoundaryIs&gt;&lt;LinearRing&gt;&lt;coordinates&gt;-119.485603,49.892544,0.0 -119.485606,49.892162,0.0 -119.485832,49.892162,0.0 -119.485829,49.892544,0.0 -119.485603,49.892544,0.0&lt;/coordinates&gt;&lt;/LinearRing&gt;&lt;/outerBoundaryIs&gt;&lt;/Polygon&gt;</t>
  </si>
  <si>
    <t>247421</t>
  </si>
  <si>
    <t>&lt;Polygon&gt;&lt;outerBoundaryIs&gt;&lt;LinearRing&gt;&lt;coordinates&gt;-119.485604,49.893063,0.0 -119.485606,49.892724,0.0 -119.485832,49.892725,0.0 -119.48583,49.893063,0.0 -119.485604,49.893063,0.0&lt;/coordinates&gt;&lt;/LinearRing&gt;&lt;/outerBoundaryIs&gt;&lt;/Polygon&gt;</t>
  </si>
  <si>
    <t>254995</t>
  </si>
  <si>
    <t>&lt;Polygon&gt;&lt;outerBoundaryIs&gt;&lt;LinearRing&gt;&lt;coordinates&gt;-119.485434,49.893062,0.0 -119.485437,49.892724,0.0 -119.485606,49.892724,0.0 -119.485604,49.893063,0.0 -119.485434,49.893062,0.0&lt;/coordinates&gt;&lt;/LinearRing&gt;&lt;/outerBoundaryIs&gt;&lt;/Polygon&gt;</t>
  </si>
  <si>
    <t>255240</t>
  </si>
  <si>
    <t>&lt;Polygon&gt;&lt;outerBoundaryIs&gt;&lt;LinearRing&gt;&lt;coordinates&gt;-119.485433,49.892543,0.0 -119.485436,49.892161,0.0 -119.485606,49.892162,0.0 -119.485603,49.892544,0.0 -119.485433,49.892543,0.0&lt;/coordinates&gt;&lt;/LinearRing&gt;&lt;/outerBoundaryIs&gt;&lt;/Polygon&gt;</t>
  </si>
  <si>
    <t>255000</t>
  </si>
  <si>
    <t>&lt;Polygon&gt;&lt;outerBoundaryIs&gt;&lt;LinearRing&gt;&lt;coordinates&gt;-119.485264,49.893061,0.0 -119.485265,49.892725,0.0 -119.485265,49.892723,0.0 -119.485437,49.892724,0.0 -119.485434,49.893062,0.0 -119.485433,49.893062,0.0 -119.485264,49.893061,0.0&lt;/coordinates&gt;&lt;/LinearRing&gt;&lt;/outerBoundaryIs&gt;&lt;/Polygon&gt;</t>
  </si>
  <si>
    <t>255238</t>
  </si>
  <si>
    <t>&lt;Polygon&gt;&lt;outerBoundaryIs&gt;&lt;LinearRing&gt;&lt;coordinates&gt;-119.485263,49.892543,0.0 -119.485266,49.892161,0.0 -119.485436,49.892161,0.0 -119.485433,49.892543,0.0 -119.485263,49.892543,0.0&lt;/coordinates&gt;&lt;/LinearRing&gt;&lt;/outerBoundaryIs&gt;&lt;/Polygon&gt;</t>
  </si>
  <si>
    <t>255012</t>
  </si>
  <si>
    <t>&lt;Polygon&gt;&lt;outerBoundaryIs&gt;&lt;LinearRing&gt;&lt;coordinates&gt;-119.485095,49.893062,0.0 -119.485097,49.892724,0.0 -119.485265,49.892723,0.0 -119.485265,49.892725,0.0 -119.485264,49.893061,0.0 -119.485095,49.893062,0.0&lt;/coordinates&gt;&lt;/LinearRing&gt;&lt;/outerBoundaryIs&gt;&lt;/Polygon&gt;</t>
  </si>
  <si>
    <t>255226</t>
  </si>
  <si>
    <t>&lt;Polygon&gt;&lt;outerBoundaryIs&gt;&lt;LinearRing&gt;&lt;coordinates&gt;-119.485094,49.892542,0.0 -119.485097,49.89216,0.0 -119.485266,49.892161,0.0 -119.485263,49.892543,0.0 -119.485094,49.892542,0.0&lt;/coordinates&gt;&lt;/LinearRing&gt;&lt;/outerBoundaryIs&gt;&lt;/Polygon&gt;</t>
  </si>
  <si>
    <t>255024</t>
  </si>
  <si>
    <t>&lt;Polygon&gt;&lt;outerBoundaryIs&gt;&lt;LinearRing&gt;&lt;coordinates&gt;-119.485097,49.892724,0.0 -119.485095,49.893062,0.0 -119.484926,49.893061,0.0 -119.484928,49.892724,0.0 -119.485097,49.892724,0.0&lt;/coordinates&gt;&lt;/LinearRing&gt;&lt;/outerBoundaryIs&gt;&lt;/Polygon&gt;</t>
  </si>
  <si>
    <t>255214</t>
  </si>
  <si>
    <t>&lt;Polygon&gt;&lt;outerBoundaryIs&gt;&lt;LinearRing&gt;&lt;coordinates&gt;-119.484924,49.892542,0.0 -119.484927,49.89216,0.0 -119.485097,49.89216,0.0 -119.485094,49.892542,0.0 -119.484924,49.892542,0.0&lt;/coordinates&gt;&lt;/LinearRing&gt;&lt;/outerBoundaryIs&gt;&lt;/Polygon&gt;</t>
  </si>
  <si>
    <t>255048</t>
  </si>
  <si>
    <t>&lt;Polygon&gt;&lt;outerBoundaryIs&gt;&lt;LinearRing&gt;&lt;coordinates&gt;-119.484928,49.892724,0.0 -119.484926,49.893061,0.0 -119.484756,49.893061,0.0 -119.484758,49.892723,0.0 -119.484928,49.892724,0.0&lt;/coordinates&gt;&lt;/LinearRing&gt;&lt;/outerBoundaryIs&gt;&lt;/Polygon&gt;</t>
  </si>
  <si>
    <t>255202</t>
  </si>
  <si>
    <t>&lt;Polygon&gt;&lt;outerBoundaryIs&gt;&lt;LinearRing&gt;&lt;coordinates&gt;-119.484755,49.892541,0.0 -119.484757,49.892159,0.0 -119.484927,49.89216,0.0 -119.484924,49.892542,0.0 -119.484755,49.892541,0.0&lt;/coordinates&gt;&lt;/LinearRing&gt;&lt;/outerBoundaryIs&gt;&lt;/Polygon&gt;</t>
  </si>
  <si>
    <t>255051</t>
  </si>
  <si>
    <t>&lt;Polygon&gt;&lt;outerBoundaryIs&gt;&lt;LinearRing&gt;&lt;coordinates&gt;-119.484586,49.89306,0.0 -119.484588,49.892724,0.0 -119.484588,49.892723,0.0 -119.484758,49.892723,0.0 -119.484756,49.893061,0.0 -119.484754,49.893061,0.0 -119.484586,49.89306,0.0&lt;/coordinates&gt;&lt;/LinearRing&gt;&lt;/outerBoundaryIs&gt;&lt;/Polygon&gt;</t>
  </si>
  <si>
    <t>255190</t>
  </si>
  <si>
    <t>&lt;Polygon&gt;&lt;outerBoundaryIs&gt;&lt;LinearRing&gt;&lt;coordinates&gt;-119.484757,49.892159,0.0 -119.484755,49.892541,0.0 -119.484585,49.892541,0.0 -119.484588,49.892159,0.0 -119.484757,49.892159,0.0&lt;/coordinates&gt;&lt;/LinearRing&gt;&lt;/outerBoundaryIs&gt;&lt;/Polygon&gt;</t>
  </si>
  <si>
    <t>255063</t>
  </si>
  <si>
    <t>&lt;Polygon&gt;&lt;outerBoundaryIs&gt;&lt;LinearRing&gt;&lt;coordinates&gt;-119.484417,49.89306,0.0 -119.484419,49.892722,0.0 -119.484588,49.892723,0.0 -119.484588,49.892724,0.0 -119.484586,49.89306,0.0 -119.484417,49.89306,0.0&lt;/coordinates&gt;&lt;/LinearRing&gt;&lt;/outerBoundaryIs&gt;&lt;/Polygon&gt;</t>
  </si>
  <si>
    <t>255188</t>
  </si>
  <si>
    <t>&lt;Polygon&gt;&lt;outerBoundaryIs&gt;&lt;LinearRing&gt;&lt;coordinates&gt;-119.484415,49.89254,0.0 -119.484418,49.892158,0.0 -119.484588,49.892159,0.0 -119.484585,49.892541,0.0 -119.484415,49.89254,0.0&lt;/coordinates&gt;&lt;/LinearRing&gt;&lt;/outerBoundaryIs&gt;&lt;/Polygon&gt;</t>
  </si>
  <si>
    <t>255075</t>
  </si>
  <si>
    <t>&lt;Polygon&gt;&lt;outerBoundaryIs&gt;&lt;LinearRing&gt;&lt;coordinates&gt;-119.484419,49.892722,0.0 -119.484417,49.89306,0.0 -119.484247,49.893059,0.0 -119.484249,49.892722,0.0 -119.484419,49.892722,0.0&lt;/coordinates&gt;&lt;/LinearRing&gt;&lt;/outerBoundaryIs&gt;&lt;/Polygon&gt;</t>
  </si>
  <si>
    <t>255176</t>
  </si>
  <si>
    <t>&lt;Polygon&gt;&lt;outerBoundaryIs&gt;&lt;LinearRing&gt;&lt;coordinates&gt;-119.484246,49.89254,0.0 -119.484248,49.892158,0.0 -119.484418,49.892158,0.0 -119.484415,49.89254,0.0 -119.484246,49.89254,0.0&lt;/coordinates&gt;&lt;/LinearRing&gt;&lt;/outerBoundaryIs&gt;&lt;/Polygon&gt;</t>
  </si>
  <si>
    <t>255087</t>
  </si>
  <si>
    <t>&lt;Polygon&gt;&lt;outerBoundaryIs&gt;&lt;LinearRing&gt;&lt;coordinates&gt;-119.484077,49.893059,0.0 -119.484079,49.892721,0.0 -119.484249,49.892722,0.0 -119.484247,49.893059,0.0 -119.484077,49.893059,0.0&lt;/coordinates&gt;&lt;/LinearRing&gt;&lt;/outerBoundaryIs&gt;&lt;/Polygon&gt;</t>
  </si>
  <si>
    <t>255164</t>
  </si>
  <si>
    <t>&lt;Polygon&gt;&lt;outerBoundaryIs&gt;&lt;LinearRing&gt;&lt;coordinates&gt;-119.484248,49.892158,0.0 -119.484246,49.89254,0.0 -119.484076,49.892539,0.0 -119.484079,49.892157,0.0 -119.484248,49.892158,0.0&lt;/coordinates&gt;&lt;/LinearRing&gt;&lt;/outerBoundaryIs&gt;&lt;/Polygon&gt;</t>
  </si>
  <si>
    <t>255099</t>
  </si>
  <si>
    <t>&lt;Polygon&gt;&lt;outerBoundaryIs&gt;&lt;LinearRing&gt;&lt;coordinates&gt;-119.483908,49.893059,0.0 -119.48391,49.892721,0.0 -119.484079,49.892721,0.0 -119.484077,49.893059,0.0 -119.483908,49.893059,0.0&lt;/coordinates&gt;&lt;/LinearRing&gt;&lt;/outerBoundaryIs&gt;&lt;/Polygon&gt;</t>
  </si>
  <si>
    <t>255152</t>
  </si>
  <si>
    <t>&lt;Polygon&gt;&lt;outerBoundaryIs&gt;&lt;LinearRing&gt;&lt;coordinates&gt;-119.484079,49.892157,0.0 -119.484076,49.892539,0.0 -119.483906,49.892539,0.0 -119.483909,49.892157,0.0 -119.484079,49.892157,0.0&lt;/coordinates&gt;&lt;/LinearRing&gt;&lt;/outerBoundaryIs&gt;&lt;/Polygon&gt;</t>
  </si>
  <si>
    <t>255101</t>
  </si>
  <si>
    <t>&lt;Polygon&gt;&lt;outerBoundaryIs&gt;&lt;LinearRing&gt;&lt;coordinates&gt;-119.48391,49.892721,0.0 -119.483908,49.893059,0.0 -119.483738,49.893058,0.0 -119.48374,49.892721,0.0 -119.48391,49.892721,0.0&lt;/coordinates&gt;&lt;/LinearRing&gt;&lt;/outerBoundaryIs&gt;&lt;/Polygon&gt;</t>
  </si>
  <si>
    <t>255137</t>
  </si>
  <si>
    <t>&lt;Polygon&gt;&lt;outerBoundaryIs&gt;&lt;LinearRing&gt;&lt;coordinates&gt;-119.483909,49.892157,0.0 -119.483906,49.892539,0.0 -119.483737,49.892538,0.0 -119.483739,49.892156,0.0 -119.483909,49.892157,0.0&lt;/coordinates&gt;&lt;/LinearRing&gt;&lt;/outerBoundaryIs&gt;&lt;/Polygon&gt;</t>
  </si>
  <si>
    <t>255113</t>
  </si>
  <si>
    <t>&lt;Polygon&gt;&lt;outerBoundaryIs&gt;&lt;LinearRing&gt;&lt;coordinates&gt;-119.48374,49.892721,0.0 -119.483738,49.893058,0.0 -119.483568,49.893058,0.0 -119.48357,49.89272,0.0 -119.48374,49.892721,0.0&lt;/coordinates&gt;&lt;/LinearRing&gt;&lt;/outerBoundaryIs&gt;&lt;/Polygon&gt;</t>
  </si>
  <si>
    <t>255125</t>
  </si>
  <si>
    <t>&lt;Polygon&gt;&lt;outerBoundaryIs&gt;&lt;LinearRing&gt;&lt;coordinates&gt;-119.483739,49.892156,0.0 -119.483737,49.892538,0.0 -119.483567,49.892538,0.0 -119.48357,49.892156,0.0 -119.483739,49.892156,0.0&lt;/coordinates&gt;&lt;/LinearRing&gt;&lt;/outerBoundaryIs&gt;&lt;/Polygon&gt;</t>
  </si>
  <si>
    <t>255277</t>
  </si>
  <si>
    <t>&lt;Polygon&gt;&lt;outerBoundaryIs&gt;&lt;LinearRing&gt;&lt;coordinates&gt;-119.481874,49.893052,0.0 -119.481877,49.892714,0.0 -119.482047,49.892715,0.0 -119.482044,49.893053,0.0 -119.481874,49.893052,0.0&lt;/coordinates&gt;&lt;/LinearRing&gt;&lt;/outerBoundaryIs&gt;&lt;/Polygon&gt;</t>
  </si>
  <si>
    <t>255265</t>
  </si>
  <si>
    <t>&lt;Polygon&gt;&lt;outerBoundaryIs&gt;&lt;LinearRing&gt;&lt;coordinates&gt;-119.481868,49.892533,0.0 -119.481871,49.892153,0.0 -119.482041,49.892153,0.0 -119.482037,49.892533,0.0 -119.481868,49.892533,0.0&lt;/coordinates&gt;&lt;/LinearRing&gt;&lt;/outerBoundaryIs&gt;&lt;/Polygon&gt;</t>
  </si>
  <si>
    <t>255253</t>
  </si>
  <si>
    <t>&lt;Polygon&gt;&lt;outerBoundaryIs&gt;&lt;LinearRing&gt;&lt;coordinates&gt;-119.481704,49.893051,0.0 -119.481708,49.892714,0.0 -119.481877,49.892714,0.0 -119.481874,49.893052,0.0 -119.481704,49.893051,0.0&lt;/coordinates&gt;&lt;/LinearRing&gt;&lt;/outerBoundaryIs&gt;&lt;/Polygon&gt;</t>
  </si>
  <si>
    <t>254971</t>
  </si>
  <si>
    <t>&lt;Polygon&gt;&lt;outerBoundaryIs&gt;&lt;LinearRing&gt;&lt;coordinates&gt;-119.481698,49.892532,0.0 -119.481702,49.892152,0.0 -119.481871,49.892153,0.0 -119.481868,49.892533,0.0 -119.481698,49.892532,0.0&lt;/coordinates&gt;&lt;/LinearRing&gt;&lt;/outerBoundaryIs&gt;&lt;/Polygon&gt;</t>
  </si>
  <si>
    <t>255289</t>
  </si>
  <si>
    <t>&lt;Polygon&gt;&lt;outerBoundaryIs&gt;&lt;LinearRing&gt;&lt;coordinates&gt;-119.481535,49.89305,0.0 -119.481538,49.892713,0.0 -119.481708,49.892714,0.0 -119.481704,49.893051,0.0 -119.481535,49.89305,0.0&lt;/coordinates&gt;&lt;/LinearRing&gt;&lt;/outerBoundaryIs&gt;&lt;/Polygon&gt;</t>
  </si>
  <si>
    <t>254983</t>
  </si>
  <si>
    <t>&lt;Polygon&gt;&lt;outerBoundaryIs&gt;&lt;LinearRing&gt;&lt;coordinates&gt;-119.481528,49.892531,0.0 -119.481532,49.892151,0.0 -119.481702,49.892152,0.0 -119.481698,49.892532,0.0 -119.481528,49.892531,0.0&lt;/coordinates&gt;&lt;/LinearRing&gt;&lt;/outerBoundaryIs&gt;&lt;/Polygon&gt;</t>
  </si>
  <si>
    <t>255149</t>
  </si>
  <si>
    <t>&lt;Polygon&gt;&lt;outerBoundaryIs&gt;&lt;LinearRing&gt;&lt;coordinates&gt;-119.481359,49.892531,0.0 -119.481362,49.892151,0.0 -119.481532,49.892151,0.0 -119.481528,49.892531,0.0 -119.481359,49.892531,0.0&lt;/coordinates&gt;&lt;/LinearRing&gt;&lt;/outerBoundaryIs&gt;&lt;/Polygon&gt;</t>
  </si>
  <si>
    <t>254932</t>
  </si>
  <si>
    <t>&lt;Polygon&gt;&lt;outerBoundaryIs&gt;&lt;LinearRing&gt;&lt;coordinates&gt;-119.481365,49.89305,0.0 -119.481368,49.892712,0.0 -119.481538,49.892713,0.0 -119.481535,49.89305,0.0 -119.481365,49.89305,0.0&lt;/coordinates&gt;&lt;/LinearRing&gt;&lt;/outerBoundaryIs&gt;&lt;/Polygon&gt;</t>
  </si>
  <si>
    <t>254957</t>
  </si>
  <si>
    <t>&lt;Polygon&gt;&lt;outerBoundaryIs&gt;&lt;LinearRing&gt;&lt;coordinates&gt;-119.481195,49.893049,0.0 -119.481199,49.892712,0.0 -119.481368,49.892712,0.0 -119.481365,49.89305,0.0 -119.481195,49.893049,0.0&lt;/coordinates&gt;&lt;/LinearRing&gt;&lt;/outerBoundaryIs&gt;&lt;/Polygon&gt;</t>
  </si>
  <si>
    <t>255303</t>
  </si>
  <si>
    <t>&lt;Polygon&gt;&lt;outerBoundaryIs&gt;&lt;LinearRing&gt;&lt;coordinates&gt;-119.481362,49.892151,0.0 -119.481359,49.892531,0.0 -119.481189,49.89253,0.0 -119.481193,49.89215,0.0 -119.481362,49.892151,0.0&lt;/coordinates&gt;&lt;/LinearRing&gt;&lt;/outerBoundaryIs&gt;&lt;/Polygon&gt;</t>
  </si>
  <si>
    <t>255339</t>
  </si>
  <si>
    <t>&lt;Polygon&gt;&lt;outerBoundaryIs&gt;&lt;LinearRing&gt;&lt;coordinates&gt;-119.481193,49.89215,0.0 -119.481189,49.89253,0.0 -119.481019,49.892529,0.0 -119.481023,49.892149,0.0 -119.481193,49.89215,0.0&lt;/coordinates&gt;&lt;/LinearRing&gt;&lt;/outerBoundaryIs&gt;&lt;/Polygon&gt;</t>
  </si>
  <si>
    <t>254969</t>
  </si>
  <si>
    <t>&lt;Polygon&gt;&lt;outerBoundaryIs&gt;&lt;LinearRing&gt;&lt;coordinates&gt;-119.481026,49.893048,0.0 -119.481029,49.892711,0.0 -119.481199,49.892712,0.0 -119.481195,49.893049,0.0 -119.481026,49.893048,0.0&lt;/coordinates&gt;&lt;/LinearRing&gt;&lt;/outerBoundaryIs&gt;&lt;/Polygon&gt;</t>
  </si>
  <si>
    <t>255327</t>
  </si>
  <si>
    <t>&lt;Polygon&gt;&lt;outerBoundaryIs&gt;&lt;LinearRing&gt;&lt;coordinates&gt;-119.481023,49.892149,0.0 -119.481019,49.892529,0.0 -119.48085,49.892529,0.0 -119.480853,49.892149,0.0 -119.481023,49.892149,0.0&lt;/coordinates&gt;&lt;/LinearRing&gt;&lt;/outerBoundaryIs&gt;&lt;/Polygon&gt;</t>
  </si>
  <si>
    <t>254894</t>
  </si>
  <si>
    <t>&lt;Polygon&gt;&lt;outerBoundaryIs&gt;&lt;LinearRing&gt;&lt;coordinates&gt;-119.480856,49.893048,0.0 -119.480859,49.89271,0.0 -119.481029,49.892711,0.0 -119.481026,49.893048,0.0 -119.480856,49.893048,0.0&lt;/coordinates&gt;&lt;/LinearRing&gt;&lt;/outerBoundaryIs&gt;&lt;/Polygon&gt;</t>
  </si>
  <si>
    <t>254868</t>
  </si>
  <si>
    <t>&lt;Polygon&gt;&lt;outerBoundaryIs&gt;&lt;LinearRing&gt;&lt;coordinates&gt;-119.480859,49.89271,0.0 -119.480856,49.893048,0.0 -119.480686,49.893047,0.0 -119.48069,49.892709,0.0 -119.480859,49.89271,0.0&lt;/coordinates&gt;&lt;/LinearRing&gt;&lt;/outerBoundaryIs&gt;&lt;/Polygon&gt;</t>
  </si>
  <si>
    <t>254906</t>
  </si>
  <si>
    <t>&lt;Polygon&gt;&lt;outerBoundaryIs&gt;&lt;LinearRing&gt;&lt;coordinates&gt;-119.48069,49.892709,0.0 -119.480686,49.893047,0.0 -119.480517,49.893046,0.0 -119.48052,49.892709,0.0 -119.48069,49.892709,0.0&lt;/coordinates&gt;&lt;/LinearRing&gt;&lt;/outerBoundaryIs&gt;&lt;/Polygon&gt;</t>
  </si>
  <si>
    <t>255315</t>
  </si>
  <si>
    <t>&lt;Polygon&gt;&lt;outerBoundaryIs&gt;&lt;LinearRing&gt;&lt;coordinates&gt;-119.480853,49.892149,0.0 -119.48085,49.892529,0.0 -119.48068,49.892528,0.0 -119.480684,49.892148,0.0 -119.480853,49.892149,0.0&lt;/coordinates&gt;&lt;/LinearRing&gt;&lt;/outerBoundaryIs&gt;&lt;/Polygon&gt;</t>
  </si>
  <si>
    <t>255291</t>
  </si>
  <si>
    <t>&lt;Polygon&gt;&lt;outerBoundaryIs&gt;&lt;LinearRing&gt;&lt;coordinates&gt;-119.480684,49.892148,0.0 -119.48068,49.892528,0.0 -119.48051,49.892527,0.0 -119.480514,49.892147,0.0 -119.480684,49.892148,0.0&lt;/coordinates&gt;&lt;/LinearRing&gt;&lt;/outerBoundaryIs&gt;&lt;/Polygon&gt;</t>
  </si>
  <si>
    <t>254882</t>
  </si>
  <si>
    <t>&lt;Polygon&gt;&lt;outerBoundaryIs&gt;&lt;LinearRing&gt;&lt;coordinates&gt;-119.480347,49.893046,0.0 -119.48035,49.892708,0.0 -119.48052,49.892709,0.0 -119.480517,49.893046,0.0 -119.480347,49.893046,0.0&lt;/coordinates&gt;&lt;/LinearRing&gt;&lt;/outerBoundaryIs&gt;&lt;/Polygon&gt;</t>
  </si>
  <si>
    <t>255036</t>
  </si>
  <si>
    <t>&lt;Polygon&gt;&lt;outerBoundaryIs&gt;&lt;LinearRing&gt;&lt;coordinates&gt;-119.480341,49.892527,0.0 -119.480344,49.892147,0.0 -119.480514,49.892147,0.0 -119.48051,49.892527,0.0 -119.480341,49.892527,0.0&lt;/coordinates&gt;&lt;/LinearRing&gt;&lt;/outerBoundaryIs&gt;&lt;/Polygon&gt;</t>
  </si>
  <si>
    <t>254918</t>
  </si>
  <si>
    <t>&lt;Polygon&gt;&lt;outerBoundaryIs&gt;&lt;LinearRing&gt;&lt;coordinates&gt;-119.480177,49.893045,0.0 -119.480181,49.892707,0.0 -119.48035,49.892708,0.0 -119.480347,49.893046,0.0 -119.480177,49.893045,0.0&lt;/coordinates&gt;&lt;/LinearRing&gt;&lt;/outerBoundaryIs&gt;&lt;/Polygon&gt;</t>
  </si>
  <si>
    <t>254856</t>
  </si>
  <si>
    <t>&lt;Polygon&gt;&lt;outerBoundaryIs&gt;&lt;LinearRing&gt;&lt;coordinates&gt;-119.480171,49.892526,0.0 -119.480175,49.892146,0.0 -119.480344,49.892147,0.0 -119.480341,49.892527,0.0 -119.480171,49.892526,0.0&lt;/coordinates&gt;&lt;/LinearRing&gt;&lt;/outerBoundaryIs&gt;&lt;/Polygon&gt;</t>
  </si>
  <si>
    <t>254870</t>
  </si>
  <si>
    <t>&lt;Polygon&gt;&lt;outerBoundaryIs&gt;&lt;LinearRing&gt;&lt;coordinates&gt;-119.480175,49.892146,0.0 -119.480171,49.892526,0.0 -119.480001,49.892525,0.0 -119.480005,49.892145,0.0 -119.480175,49.892146,0.0&lt;/coordinates&gt;&lt;/LinearRing&gt;&lt;/outerBoundaryIs&gt;&lt;/Polygon&gt;</t>
  </si>
  <si>
    <t>254920</t>
  </si>
  <si>
    <t>&lt;Polygon&gt;&lt;outerBoundaryIs&gt;&lt;LinearRing&gt;&lt;coordinates&gt;-119.480181,49.892707,0.0 -119.480177,49.893045,0.0 -119.480008,49.893044,0.0 -119.480011,49.892707,0.0 -119.480181,49.892707,0.0&lt;/coordinates&gt;&lt;/LinearRing&gt;&lt;/outerBoundaryIs&gt;&lt;/Polygon&gt;</t>
  </si>
  <si>
    <t>274023</t>
  </si>
  <si>
    <t>&lt;Polygon&gt;&lt;outerBoundaryIs&gt;&lt;LinearRing&gt;&lt;coordinates&gt;-119.479471,49.892144,0.0 -119.479469,49.892525,0.0 -119.47921,49.892525,0.0 -119.479213,49.892143,0.0 -119.479471,49.892144,0.0&lt;/coordinates&gt;&lt;/LinearRing&gt;&lt;/outerBoundaryIs&gt;&lt;/Polygon&gt;</t>
  </si>
  <si>
    <t>270761</t>
  </si>
  <si>
    <t>&lt;Polygon&gt;&lt;outerBoundaryIs&gt;&lt;LinearRing&gt;&lt;coordinates&gt;-119.479727,49.892707,0.0 -119.479726,49.893045,0.0 -119.479469,49.893043,0.0 -119.479471,49.892706,0.0 -119.479727,49.892707,0.0&lt;/coordinates&gt;&lt;/LinearRing&gt;&lt;/outerBoundaryIs&gt;&lt;/Polygon&gt;</t>
  </si>
  <si>
    <t>270773</t>
  </si>
  <si>
    <t>&lt;Polygon&gt;&lt;outerBoundaryIs&gt;&lt;LinearRing&gt;&lt;coordinates&gt;-119.479471,49.892706,0.0 -119.479469,49.893043,0.0 -119.47921,49.893043,0.0 -119.479212,49.892705,0.0 -119.479471,49.892706,0.0&lt;/coordinates&gt;&lt;/LinearRing&gt;&lt;/outerBoundaryIs&gt;&lt;/Polygon&gt;</t>
  </si>
  <si>
    <t>363717</t>
  </si>
  <si>
    <t>&lt;Polygon&gt;&lt;outerBoundaryIs&gt;&lt;LinearRing&gt;&lt;coordinates&gt;-119.479213,49.892143,0.0 -119.47921,49.892525,0.0 -119.478951,49.892524,0.0 -119.478954,49.892142,0.0 -119.479213,49.892143,0.0&lt;/coordinates&gt;&lt;/LinearRing&gt;&lt;/outerBoundaryIs&gt;&lt;/Polygon&gt;</t>
  </si>
  <si>
    <t>270785</t>
  </si>
  <si>
    <t>&lt;Polygon&gt;&lt;outerBoundaryIs&gt;&lt;LinearRing&gt;&lt;coordinates&gt;-119.479212,49.892705,0.0 -119.47921,49.893043,0.0 -119.478951,49.893042,0.0 -119.478953,49.892704,0.0 -119.479212,49.892705,0.0&lt;/coordinates&gt;&lt;/LinearRing&gt;&lt;/outerBoundaryIs&gt;&lt;/Polygon&gt;</t>
  </si>
  <si>
    <t>354973</t>
  </si>
  <si>
    <t>&lt;Polygon&gt;&lt;outerBoundaryIs&gt;&lt;LinearRing&gt;&lt;coordinates&gt;-119.478692,49.892523,0.0 -119.478695,49.892141,0.0 -119.478954,49.892142,0.0 -119.478951,49.892524,0.0 -119.478692,49.892523,0.0&lt;/coordinates&gt;&lt;/LinearRing&gt;&lt;/outerBoundaryIs&gt;&lt;/Polygon&gt;</t>
  </si>
  <si>
    <t>270708</t>
  </si>
  <si>
    <t>&lt;Polygon&gt;&lt;outerBoundaryIs&gt;&lt;LinearRing&gt;&lt;coordinates&gt;-119.478953,49.892704,0.0 -119.478951,49.893042,0.0 -119.478692,49.893041,0.0 -119.478694,49.892704,0.0 -119.478953,49.892704,0.0&lt;/coordinates&gt;&lt;/LinearRing&gt;&lt;/outerBoundaryIs&gt;&lt;/Polygon&gt;</t>
  </si>
  <si>
    <t>365787</t>
  </si>
  <si>
    <t>&lt;Polygon&gt;&lt;outerBoundaryIs&gt;&lt;LinearRing&gt;&lt;coordinates&gt;-119.478433,49.892523,0.0 -119.478434,49.892141,0.0 -119.478695,49.892141,0.0 -119.478692,49.892523,0.0 -119.478433,49.892523,0.0&lt;/coordinates&gt;&lt;/LinearRing&gt;&lt;/outerBoundaryIs&gt;&lt;/Polygon&gt;</t>
  </si>
  <si>
    <t>335974</t>
  </si>
  <si>
    <t>&lt;Polygon&gt;&lt;outerBoundaryIs&gt;&lt;LinearRing&gt;&lt;coordinates&gt;-119.478694,49.892704,0.0 -119.478692,49.893041,0.0 -119.478433,49.893041,0.0 -119.478435,49.892703,0.0 -119.478694,49.892704,0.0&lt;/coordinates&gt;&lt;/LinearRing&gt;&lt;/outerBoundaryIs&gt;&lt;/Polygon&gt;</t>
  </si>
  <si>
    <t>335947</t>
  </si>
  <si>
    <t>&lt;Polygon&gt;&lt;outerBoundaryIs&gt;&lt;LinearRing&gt;&lt;coordinates&gt;-119.478435,49.892703,0.0 -119.478433,49.893041,0.0 -119.478175,49.89304,0.0 -119.478177,49.892702,0.0 -119.478435,49.892703,0.0&lt;/coordinates&gt;&lt;/LinearRing&gt;&lt;/outerBoundaryIs&gt;&lt;/Polygon&gt;</t>
  </si>
  <si>
    <t>246431</t>
  </si>
  <si>
    <t>&lt;Polygon&gt;&lt;outerBoundaryIs&gt;&lt;LinearRing&gt;&lt;coordinates&gt;-119.478177,49.892702,0.0 -119.478175,49.89304,0.0 -119.477962,49.893039,0.0 -119.477965,49.892702,0.0 -119.478177,49.892702,0.0&lt;/coordinates&gt;&lt;/LinearRing&gt;&lt;/outerBoundaryIs&gt;&lt;/Polygon&gt;</t>
  </si>
  <si>
    <t>385625</t>
  </si>
  <si>
    <t>&lt;Polygon&gt;&lt;outerBoundaryIs&gt;&lt;LinearRing&gt;&lt;coordinates&gt;-119.478434,49.892141,0.0 -119.478433,49.892523,0.0 -119.477253,49.892519,0.0 -119.477246,49.892519,0.0 -119.477238,49.892519,0.0 -119.477231,49.892518,0.0 -119.477224,49.892516,0.0 -119.477217,49.892515,0.0 -119.477211,49.892513,0.0 -119.477205,49.89251,0.0 -119.477199,49.892507,0.0 -119.477194,49.892504,0.0 -119.477189,49.8925,0.0 -119.477184,49.892497,0.0 -119.47718,49.892493,0.0 -119.477177,49.892489,0.0 -119.477174,49.892484,0.0 -119.477172,49.89248,0.0 -119.477171,49.892475,0.0 -119.47717,49.89247,0.0 -119.47717,49.892465,0.0 -119.47717,49.892138,0.0 -119.477917,49.89214,0.0 -119.478434,49.892141,0.0&lt;/coordinates&gt;&lt;/LinearRing&gt;&lt;/outerBoundaryIs&gt;&lt;/Polygon&gt;</t>
  </si>
  <si>
    <t>246429</t>
  </si>
  <si>
    <t>&lt;Polygon&gt;&lt;outerBoundaryIs&gt;&lt;LinearRing&gt;&lt;coordinates&gt;-119.477965,49.892702,0.0 -119.477962,49.893039,0.0 -119.477657,49.893039,0.0 -119.477659,49.892701,0.0 -119.477965,49.892702,0.0&lt;/coordinates&gt;&lt;/LinearRing&gt;&lt;/outerBoundaryIs&gt;&lt;/Polygon&gt;</t>
  </si>
  <si>
    <t>273449</t>
  </si>
  <si>
    <t>&lt;Polygon&gt;&lt;outerBoundaryIs&gt;&lt;LinearRing&gt;&lt;coordinates&gt;-119.477659,49.892701,0.0 -119.477657,49.893039,0.0 -119.477444,49.893038,0.0 -119.477445,49.892701,0.0 -119.477659,49.892701,0.0&lt;/coordinates&gt;&lt;/LinearRing&gt;&lt;/outerBoundaryIs&gt;&lt;/Polygon&gt;</t>
  </si>
  <si>
    <t>672458</t>
  </si>
  <si>
    <t>&lt;Polygon&gt;&lt;outerBoundaryIs&gt;&lt;LinearRing&gt;&lt;coordinates&gt;-119.477139,49.893038,0.0 -119.47714,49.892754,0.0 -119.47714,49.892749,0.0 -119.477141,49.892745,0.0 -119.477143,49.89274,0.0 -119.477145,49.892736,0.0 -119.477148,49.892732,0.0 -119.477151,49.892727,0.0 -119.477155,49.892723,0.0 -119.47716,49.89272,0.0 -119.477165,49.892716,0.0 -119.47717,49.892713,0.0 -119.477176,49.89271,0.0 -119.477182,49.892708,0.0 -119.477188,49.892705,0.0 -119.477195,49.892704,0.0 -119.477202,49.892702,0.0 -119.477209,49.892701,0.0 -119.477216,49.8927,0.0 -119.477223,49.8927,0.0 -119.477445,49.892701,0.0 -119.477444,49.893038,0.0 -119.477139,49.893038,0.0&lt;/coordinates&gt;&lt;/LinearRing&gt;&lt;/outerBoundaryIs&gt;&lt;/Polygon&gt;</t>
  </si>
  <si>
    <t>258071</t>
  </si>
  <si>
    <t>&lt;Polygon&gt;&lt;outerBoundaryIs&gt;&lt;LinearRing&gt;&lt;coordinates&gt;-119.490255,49.828595,0.0 -119.490164,49.827715,0.0 -119.490182,49.827719,0.0 -119.4902,49.82772,0.0 -119.490218,49.82772,0.0 -119.490236,49.82772,0.0 -119.490255,49.827718,0.0 -119.490273,49.827715,0.0 -119.49029,49.827711,0.0 -119.490307,49.827707,0.0 -119.490323,49.827701,0.0 -119.490339,49.827695,0.0 -119.490353,49.827687,0.0 -119.490367,49.827679,0.0 -119.49038,49.82767,0.0 -119.490391,49.827661,0.0 -119.490401,49.827651,0.0 -119.490411,49.827641,0.0 -119.490503,49.827658,0.0 -119.490511,49.827766,0.0 -119.490532,49.82805,0.0 -119.490558,49.828397,0.0 -119.49056,49.828433,0.0 -119.490577,49.828666,0.0 -119.490501,49.828645,0.0 -119.490255,49.828595,0.0&lt;/coordinates&gt;&lt;/LinearRing&gt;&lt;/outerBoundaryIs&gt;&lt;/Polygon&gt;</t>
  </si>
  <si>
    <t>267548</t>
  </si>
  <si>
    <t>&lt;Polygon&gt;&lt;outerBoundaryIs&gt;&lt;LinearRing&gt;&lt;coordinates&gt;-119.489984,49.827372,0.0 -119.489964,49.826978,0.0 -119.489951,49.826704,0.0 -119.49044,49.826794,0.0 -119.49046,49.827068,0.0 -119.490477,49.827301,0.0 -119.490491,49.827488,0.0 -119.489985,49.827395,0.0 -119.489984,49.827372,0.0&lt;/coordinates&gt;&lt;/LinearRing&gt;&lt;/outerBoundaryIs&gt;&lt;/Polygon&gt;</t>
  </si>
  <si>
    <t>258083</t>
  </si>
  <si>
    <t>&lt;Polygon&gt;&lt;outerBoundaryIs&gt;&lt;LinearRing&gt;&lt;coordinates&gt;-119.490171,49.828577,0.0 -119.489852,49.828512,0.0 -119.489899,49.82823,0.0 -119.489945,49.827947,0.0 -119.489949,49.827556,0.0 -119.490009,49.827567,0.0 -119.490008,49.827579,0.0 -119.490007,49.827591,0.0 -119.490009,49.827602,0.0 -119.490012,49.827614,0.0 -119.490016,49.827625,0.0 -119.490022,49.827636,0.0 -119.490029,49.827646,0.0 -119.490038,49.827656,0.0 -119.490048,49.827666,0.0 -119.490059,49.827675,0.0 -119.490071,49.827683,0.0 -119.490085,49.827691,0.0 -119.490099,49.827698,0.0 -119.490114,49.827704,0.0 -119.49013,49.827709,0.0 -119.490147,49.827713,0.0 -119.490164,49.827715,0.0 -119.490255,49.828595,0.0 -119.490171,49.828577,0.0&lt;/coordinates&gt;&lt;/LinearRing&gt;&lt;/outerBoundaryIs&gt;&lt;/Polygon&gt;</t>
  </si>
  <si>
    <t>274391</t>
  </si>
  <si>
    <t>&lt;Polygon&gt;&lt;outerBoundaryIs&gt;&lt;LinearRing&gt;&lt;coordinates&gt;-119.489479,49.82728,0.0 -119.489473,49.827064,0.0 -119.489468,49.826889,0.0 -119.489964,49.826978,0.0 -119.489984,49.827372,0.0 -119.489479,49.82728,0.0&lt;/coordinates&gt;&lt;/LinearRing&gt;&lt;/outerBoundaryIs&gt;&lt;/Polygon&gt;</t>
  </si>
  <si>
    <t>267474</t>
  </si>
  <si>
    <t>&lt;Polygon&gt;&lt;outerBoundaryIs&gt;&lt;LinearRing&gt;&lt;coordinates&gt;-119.489395,49.827844,0.0 -119.489398,49.827432,0.0 -119.489949,49.827534,0.0 -119.489949,49.827556,0.0 -119.489945,49.827947,0.0 -119.489395,49.827844,0.0&lt;/coordinates&gt;&lt;/LinearRing&gt;&lt;/outerBoundaryIs&gt;&lt;/Polygon&gt;</t>
  </si>
  <si>
    <t>156164</t>
  </si>
  <si>
    <t>&lt;Polygon&gt;&lt;outerBoundaryIs&gt;&lt;LinearRing&gt;&lt;coordinates&gt;-119.488891,49.826958,0.0 -119.489473,49.827064,0.0 -119.489479,49.82728,0.0 -119.488952,49.827183,0.0 -119.488944,49.827182,0.0 -119.488938,49.827181,0.0 -119.488931,49.827178,0.0 -119.488925,49.827176,0.0 -119.488919,49.827173,0.0 -119.488914,49.82717,0.0 -119.488909,49.827166,0.0 -119.488904,49.827162,0.0 -119.488901,49.827158,0.0 -119.488897,49.827154,0.0 -119.488895,49.827149,0.0 -119.488892,49.827145,0.0 -119.488891,49.82714,0.0 -119.48889,49.827135,0.0 -119.48889,49.827131,0.0 -119.488891,49.826958,0.0&lt;/coordinates&gt;&lt;/LinearRing&gt;&lt;/outerBoundaryIs&gt;&lt;/Polygon&gt;</t>
  </si>
  <si>
    <t>267551</t>
  </si>
  <si>
    <t>&lt;Polygon&gt;&lt;outerBoundaryIs&gt;&lt;LinearRing&gt;&lt;coordinates&gt;-119.488914,49.827754,0.0 -119.488896,49.827751,0.0 -119.488898,49.82741,0.0 -119.488898,49.827405,0.0 -119.4889,49.827401,0.0 -119.488901,49.827396,0.0 -119.488904,49.827392,0.0 -119.488907,49.827387,0.0 -119.48891,49.827383,0.0 -119.488914,49.827379,0.0 -119.488919,49.827375,0.0 -119.488924,49.827372,0.0 -119.488929,49.827369,0.0 -119.488935,49.827366,0.0 -119.488941,49.827363,0.0 -119.488948,49.827361,0.0 -119.488954,49.82736,0.0 -119.488961,49.827358,0.0 -119.488968,49.827357,0.0 -119.488976,49.827356,0.0 -119.488983,49.827356,0.0 -119.48899,49.827356,0.0 -119.488997,49.827357,0.0 -119.489004,49.827358,0.0 -119.489398,49.827432,0.0 -119.489395,49.827844,0.0 -119.488914,49.827754,0.0&lt;/coordinates&gt;&lt;/LinearRing&gt;&lt;/outerBoundaryIs&gt;&lt;/Polygon&gt;</t>
  </si>
  <si>
    <t>387340</t>
  </si>
  <si>
    <t>&lt;Polygon&gt;&lt;outerBoundaryIs&gt;&lt;LinearRing&gt;&lt;coordinates&gt;-119.446946,49.921987,0.0 -119.447002,49.921812,0.0 -119.447061,49.921629,0.0 -119.447076,49.921634,0.0 -119.447091,49.92164,0.0 -119.447106,49.921647,0.0 -119.447119,49.921654,0.0 -119.447131,49.921662,0.0 -119.447142,49.921671,0.0 -119.447152,49.921681,0.0 -119.447164,49.921689,0.0 -119.447178,49.921697,0.0 -119.447192,49.921703,0.0 -119.447207,49.921709,0.0 -119.447224,49.921714,0.0 -119.44724,49.921718,0.0 -119.447258,49.921721,0.0 -119.447275,49.921724,0.0 -119.447293,49.921725,0.0 -119.447311,49.921725,0.0 -119.447329,49.921724,0.0 -119.447375,49.922029,0.0 -119.446946,49.921987,0.0&lt;/coordinates&gt;&lt;/LinearRing&gt;&lt;/outerBoundaryIs&gt;&lt;/Polygon&gt;</t>
  </si>
  <si>
    <t>387353</t>
  </si>
  <si>
    <t>&lt;Polygon&gt;&lt;outerBoundaryIs&gt;&lt;LinearRing&gt;&lt;coordinates&gt;-119.447375,49.922029,0.0 -119.447329,49.921724,0.0 -119.447346,49.921722,0.0 -119.447363,49.92172,0.0 -119.44738,49.921716,0.0 -119.447396,49.921712,0.0 -119.447411,49.921706,0.0 -119.447426,49.9217,0.0 -119.44744,49.921694,0.0 -119.447453,49.921686,0.0 -119.447465,49.921678,0.0 -119.447478,49.92167,0.0 -119.44787,49.921856,0.0 -119.447809,49.922071,0.0 -119.447375,49.922029,0.0&lt;/coordinates&gt;&lt;/LinearRing&gt;&lt;/outerBoundaryIs&gt;&lt;/Polygon&gt;</t>
  </si>
  <si>
    <t>387365</t>
  </si>
  <si>
    <t>&lt;Polygon&gt;&lt;outerBoundaryIs&gt;&lt;LinearRing&gt;&lt;coordinates&gt;-119.447478,49.92167,0.0 -119.447486,49.92166,0.0 -119.447495,49.92165,0.0 -119.447502,49.921639,0.0 -119.447508,49.921628,0.0 -119.447513,49.921617,0.0 -119.447516,49.921606,0.0 -119.447518,49.921595,0.0 -119.447518,49.921583,0.0 -119.447516,49.921572,0.0 -119.447514,49.921561,0.0 -119.447509,49.92155,0.0 -119.447503,49.921539,0.0 -119.447997,49.921409,0.0 -119.447922,49.921672,0.0 -119.44787,49.921856,0.0 -119.447478,49.92167,0.0&lt;/coordinates&gt;&lt;/LinearRing&gt;&lt;/outerBoundaryIs&gt;&lt;/Polygon&gt;</t>
  </si>
  <si>
    <t>387377</t>
  </si>
  <si>
    <t>&lt;Polygon&gt;&lt;outerBoundaryIs&gt;&lt;LinearRing&gt;&lt;coordinates&gt;-119.447361,49.921459,0.0 -119.44761,49.921225,0.0 -119.448028,49.921299,0.0 -119.447997,49.921409,0.0 -119.447503,49.921539,0.0 -119.447495,49.921529,0.0 -119.447486,49.921519,0.0 -119.447476,49.921509,0.0 -119.447465,49.9215,0.0 -119.447453,49.921492,0.0 -119.44744,49.921485,0.0 -119.447425,49.921478,0.0 -119.44741,49.921472,0.0 -119.447394,49.921467,0.0 -119.447378,49.921463,0.0 -119.447361,49.921459,0.0&lt;/coordinates&gt;&lt;/LinearRing&gt;&lt;/outerBoundaryIs&gt;&lt;/Polygon&gt;</t>
  </si>
  <si>
    <t>387389</t>
  </si>
  <si>
    <t>&lt;Polygon&gt;&lt;outerBoundaryIs&gt;&lt;LinearRing&gt;&lt;coordinates&gt;-119.447161,49.921317,0.0 -119.447213,49.921154,0.0 -119.44761,49.921225,0.0 -119.447361,49.921459,0.0 -119.447344,49.921456,0.0 -119.447326,49.921455,0.0 -119.447308,49.921455,0.0 -119.447291,49.921456,0.0 -119.447273,49.921457,0.0 -119.447255,49.92146,0.0 -119.447238,49.921464,0.0 -119.447222,49.921468,0.0 -119.447205,49.921473,0.0 -119.447189,49.921477,0.0 -119.447173,49.921482,0.0 -119.447157,49.921485,0.0 -119.44714,49.921488,0.0 -119.447122,49.92149,0.0 -119.447105,49.921491,0.0 -119.447161,49.921317,0.0&lt;/coordinates&gt;&lt;/LinearRing&gt;&lt;/outerBoundaryIs&gt;&lt;/Polygon&gt;</t>
  </si>
  <si>
    <t>678145</t>
  </si>
  <si>
    <t>&lt;Polygon&gt;&lt;outerBoundaryIs&gt;&lt;LinearRing&gt;&lt;coordinates&gt;-119.401164,49.949915,0.0 -119.401776,49.949909,0.0 -119.40188,49.950941,0.0 -119.401344,49.951045,0.0 -119.400846,49.951144,0.0 -119.4004,49.951232,0.0 -119.400206,49.95127,0.0 -119.399933,49.951545,0.0 -119.400242,49.951569,0.0 -119.400087,49.951704,0.0 -119.400042,49.951747,0.0 -119.400003,49.951793,0.0 -119.39997,49.951841,0.0 -119.399944,49.95189,0.0 -119.399885,49.952021,0.0 -119.399854,49.95212,0.0 -119.399835,49.952221,0.0 -119.399829,49.952323,0.0 -119.399829,49.952711,0.0 -119.399895,49.953428,0.0 -119.399895,49.953436,0.0 -119.399894,49.953444,0.0 -119.399892,49.953452,0.0 -119.399889,49.953459,0.0 -119.399884,49.953467,0.0 -119.399879,49.953474,0.0 -119.399873,49.953481,0.0 -119.399866,49.953488,0.0 -119.399859,49.953494,0.0 -119.39985,49.9535,0.0 -119.399841,49.953505,0.0 -119.399831,49.95351,0.0 -119.399821,49.953514,0.0 -119.399733,49.953238,0.0 -119.399679,49.952959,0.0 -119.399659,49.952677,0.0 -119.399657,49.95233,0.0 -119.399672,49.952071,0.0 -119.399724,49.951813,0.0 -119.39981,49.95156,0.0 -119.399931,49.951312,0.0 -119.400017,49.951178,0.0 -119.40012,49.951048,0.0 -119.400239,49.950924,0.0 -119.400373,49.950807,0.0 -119.400522,49.950698,0.0 -119.400702,49.950575,0.0 -119.400792,49.950509,0.0 -119.400872,49.950438,0.0 -119.400942,49.950363,0.0 -119.401002,49.950284,0.0 -119.401051,49.950202,0.0 -119.401088,49.950118,0.0 -119.401164,49.949915,0.0&lt;/coordinates&gt;&lt;/LinearRing&gt;&lt;/outerBoundaryIs&gt;&lt;/Polygon&gt;</t>
  </si>
  <si>
    <t>645817</t>
  </si>
  <si>
    <t>&lt;Polygon&gt;&lt;outerBoundaryIs&gt;&lt;LinearRing&gt;&lt;coordinates&gt;-119.398521,49.952659,0.0 -119.398593,49.952604,0.0 -119.398818,49.951894,0.0 -119.398814,49.951367,0.0 -119.39907,49.950919,0.0 -119.399583,49.950383,0.0 -119.400217,49.950172,0.0 -119.400721,49.949919,0.0 -119.400876,49.949917,0.0 -119.400817,49.950076,0.0 -119.400786,49.950145,0.0 -119.400746,49.950213,0.0 -119.400697,49.950277,0.0 -119.400639,49.950339,0.0 -119.400574,49.950397,0.0 -119.4005,49.950452,0.0 -119.40032,49.950574,0.0 -119.400156,49.950694,0.0 -119.400008,49.950823,0.0 -119.399877,49.95096,0.0 -119.399764,49.951103,0.0 -119.399669,49.951251,0.0 -119.399541,49.951514,0.0 -119.399449,49.951783,0.0 -119.399394,49.952056,0.0 -119.399378,49.952331,0.0 -119.39938,49.952678,0.0 -119.399381,49.952719,0.0 -119.399382,49.95276,0.0 -119.399384,49.952801,0.0 -119.39875,49.952802,0.0 -119.398521,49.952659,0.0&lt;/coordinates&gt;&lt;/LinearRing&gt;&lt;/outerBoundaryIs&gt;&lt;/Polygon&gt;</t>
  </si>
  <si>
    <t>699479</t>
  </si>
  <si>
    <t>&lt;MultiGeometry&gt;&lt;Polygon&gt;&lt;outerBoundaryIs&gt;&lt;LinearRing&gt;&lt;coordinates&gt;-119.398256,49.952865,0.0 -119.398521,49.952659,0.0 -119.39875,49.952802,0.0 -119.399384,49.952801,0.0 -119.39943,49.953145,0.0 -119.399524,49.953484,0.0 -119.399666,49.953817,0.0 -119.39975,49.95398,0.0 -119.399796,49.954151,0.0 -119.39982,49.954323,0.0 -119.399821,49.954497,0.0 -119.3998,49.95467,0.0 -119.399769,49.954844,0.0 -119.399747,49.954921,0.0 -119.399731,49.954927,0.0 -119.399716,49.954934,0.0 -119.399701,49.954942,0.0 -119.399688,49.95495,0.0 -119.399675,49.954959,0.0 -119.399664,49.954969,0.0 -119.399655,49.954979,0.0 -119.399646,49.95499,0.0 -119.39964,49.955001,0.0 -119.399634,49.955013,0.0 -119.399631,49.955024,0.0 -119.399629,49.955036,0.0 -119.399628,49.955048,0.0 -119.39963,49.95506,0.0 -119.399632,49.955072,0.0 -119.399637,49.955084,0.0 -119.399644,49.955094,0.0 -119.399354,49.955077,0.0 -119.399192,49.955063,0.0 -119.399033,49.95504,0.0 -119.398877,49.955009,0.0 -119.398725,49.95497,0.0 -119.398579,49.954923,0.0 -119.398439,49.954869,0.0 -119.397864,49.954623,0.0 -119.398227,49.954417,0.0 -119.398049,49.953849,0.0 -119.398055,49.953687,0.0 -119.397992,49.953496,0.0 -119.398256,49.952865,0.0&lt;/coordinates&gt;&lt;/LinearRing&gt;&lt;/outerBoundaryIs&gt;&lt;/Polygon&gt;&lt;Polygon&gt;&lt;outerBoundaryIs&gt;&lt;LinearRing&gt;&lt;coordinates&gt;-119.399984,49.953879,0.0 -119.399969,49.953842,0.0 -119.400291,49.953935,0.0 -119.400674,49.954046,0.0 -119.400819,49.954088,0.0 -119.400903,49.954176,0.0 -119.401037,49.954313,0.0 -119.401142,49.954423,0.0 -119.401129,49.954457,0.0 -119.401072,49.954608,0.0 -119.401017,49.954749,0.0 -119.400959,49.9549,0.0 -119.400907,49.955034,0.0 -119.400856,49.955166,0.0 -119.400805,49.955295,0.0 -119.40075,49.955439,0.0 -119.400687,49.955603,0.0 -119.400624,49.955766,0.0 -119.400561,49.95593,0.0 -119.400472,49.956161,0.0 -119.399822,49.956107,0.0 -119.399954,49.9552,0.0 -119.399957,49.955188,0.0 -119.39996,49.955177,0.0 -119.399966,49.955167,0.0 -119.399972,49.955156,0.0 -119.39998,49.955146,0.0 -119.399989,49.955136,0.0 -119.4,49.955127,0.0 -119.400009,49.955117,0.0 -119.400019,49.955107,0.0 -119.400027,49.955096,0.0 -119.400034,49.955085,0.0 -119.400039,49.955074,0.0 -119.400043,49.955062,0.0 -119.400045,49.955051,0.0 -119.400046,49.955039,0.0 -119.400045,49.955027,0.0 -119.400043,49.955015,0.0 -119.400038,49.955004,0.0 -119.400033,49.954993,0.0 -119.400026,49.954982,0.0 -119.400016,49.954972,0.0 -119.400043,49.954877,0.0 -119.400079,49.954676,0.0 -119.400101,49.954475,0.0 -119.400094,49.954273,0.0 -119.40006,49.954074,0.0 -119.399984,49.953879,0.0&lt;/coordinates&gt;&lt;/LinearRing&gt;&lt;/outerBoundaryIs&gt;&lt;/Polygon&gt;&lt;/MultiGeometry&gt;</t>
  </si>
  <si>
    <t>637036</t>
  </si>
  <si>
    <t>&lt;Polygon&gt;&lt;outerBoundaryIs&gt;&lt;LinearRing&gt;&lt;coordinates&gt;-119.378346,49.900007,0.0 -119.378342,49.900516,0.0 -119.37834,49.900813,0.0 -119.378339,49.900947,0.0 -119.378338,49.901119,0.0 -119.378336,49.901367,0.0 -119.378333,49.901646,0.0 -119.377235,49.901641,0.0 -119.377228,49.901641,0.0 -119.37722,49.90164,0.0 -119.377213,49.901639,0.0 -119.377206,49.901638,0.0 -119.3772,49.901636,0.0 -119.377193,49.901634,0.0 -119.377187,49.901631,0.0 -119.377181,49.901629,0.0 -119.377176,49.901625,0.0 -119.377171,49.901622,0.0 -119.377167,49.901618,0.0 -119.377163,49.901614,0.0 -119.377159,49.90161,0.0 -119.377157,49.901605,0.0 -119.377155,49.901601,0.0 -119.377153,49.901596,0.0 -119.377152,49.901592,0.0 -119.377152,49.901587,0.0 -119.377163,49.900057,0.0 -119.377164,49.900052,0.0 -119.377165,49.900047,0.0 -119.377167,49.900043,0.0 -119.377169,49.900038,0.0 -119.377172,49.900034,0.0 -119.377176,49.90003,0.0 -119.37718,49.900026,0.0 -119.377184,49.900022,0.0 -119.377189,49.900019,0.0 -119.377195,49.900015,0.0 -119.377201,49.900012,0.0 -119.377207,49.90001,0.0 -119.377213,49.900008,0.0 -119.37722,49.900006,0.0 -119.377227,49.900004,0.0 -119.377234,49.900003,0.0 -119.377242,49.900003,0.0 -119.377249,49.900003,0.0 -119.378346,49.900007,0.0&lt;/coordinates&gt;&lt;/LinearRing&gt;&lt;/outerBoundaryIs&gt;&lt;/Polygon&gt;</t>
  </si>
  <si>
    <t>425052</t>
  </si>
  <si>
    <t>&lt;Polygon&gt;&lt;outerBoundaryIs&gt;&lt;LinearRing&gt;&lt;coordinates&gt;-119.455017,49.815745,0.0 -119.455899,49.815757,0.0 -119.455899,49.815788,0.0 -119.455895,49.815932,0.0 -119.455894,49.815936,0.0 -119.455893,49.815941,0.0 -119.455891,49.815946,0.0 -119.455888,49.81595,0.0 -119.455885,49.815954,0.0 -119.455882,49.815958,0.0 -119.455878,49.815962,0.0 -119.455873,49.815966,0.0 -119.455868,49.815969,0.0 -119.455863,49.815972,0.0 -119.455857,49.815975,0.0 -119.455851,49.815978,0.0 -119.455844,49.81598,0.0 -119.455838,49.815981,0.0 -119.455831,49.815983,0.0 -119.455824,49.815984,0.0 -119.455817,49.815984,0.0 -119.455809,49.815985,0.0 -119.455095,49.815975,0.0 -119.455088,49.815974,0.0 -119.45508,49.815974,0.0 -119.455073,49.815973,0.0 -119.455066,49.815971,0.0 -119.45506,49.815969,0.0 -119.455053,49.815967,0.0 -119.455047,49.815965,0.0 -119.455042,49.815962,0.0 -119.455036,49.815958,0.0 -119.455031,49.815955,0.0 -119.455027,49.815951,0.0 -119.455023,49.815947,0.0 -119.45502,49.815943,0.0 -119.455018,49.815939,0.0 -119.455016,49.815934,0.0 -119.455014,49.815929,0.0 -119.455014,49.815925,0.0 -119.455013,49.81592,0.0 -119.455017,49.815745,0.0&lt;/coordinates&gt;&lt;/LinearRing&gt;&lt;/outerBoundaryIs&gt;&lt;/Polygon&gt;</t>
  </si>
  <si>
    <t>425126</t>
  </si>
  <si>
    <t>&lt;Polygon&gt;&lt;outerBoundaryIs&gt;&lt;LinearRing&gt;&lt;coordinates&gt;-119.456095,49.815662,0.0 -119.456672,49.815607,0.0 -119.456659,49.815996,0.0 -119.456184,49.81599,0.0 -119.456177,49.81599,0.0 -119.45617,49.815989,0.0 -119.456163,49.815988,0.0 -119.456156,49.815986,0.0 -119.456149,49.815985,0.0 -119.456143,49.815982,0.0 -119.456137,49.81598,0.0 -119.456131,49.815977,0.0 -119.456126,49.815974,0.0 -119.456121,49.81597,0.0 -119.456116,49.815966,0.0 -119.456113,49.815962,0.0 -119.45611,49.815958,0.0 -119.456107,49.815953,0.0 -119.456105,49.815949,0.0 -119.456104,49.815944,0.0 -119.456103,49.815939,0.0 -119.456103,49.815935,0.0 -119.456108,49.815791,0.0 -119.456107,49.815748,0.0 -119.456103,49.815705,0.0 -119.456095,49.815662,0.0&lt;/coordinates&gt;&lt;/LinearRing&gt;&lt;/outerBoundaryIs&gt;&lt;/Polygon&gt;</t>
  </si>
  <si>
    <t>425064</t>
  </si>
  <si>
    <t>&lt;Polygon&gt;&lt;outerBoundaryIs&gt;&lt;LinearRing&gt;&lt;coordinates&gt;-119.455017,49.815745,0.0 -119.455022,49.815509,0.0 -119.45577,49.815518,0.0 -119.455785,49.815525,0.0 -119.4558,49.815533,0.0 -119.455813,49.815542,0.0 -119.455825,49.815551,0.0 -119.455836,49.815561,0.0 -119.455845,49.815572,0.0 -119.455853,49.815583,0.0 -119.455859,49.815594,0.0 -119.45588,49.815647,0.0 -119.455893,49.815702,0.0 -119.455899,49.815757,0.0 -119.455017,49.815745,0.0&lt;/coordinates&gt;&lt;/LinearRing&gt;&lt;/outerBoundaryIs&gt;&lt;/Polygon&gt;</t>
  </si>
  <si>
    <t>425114</t>
  </si>
  <si>
    <t>&lt;Polygon&gt;&lt;outerBoundaryIs&gt;&lt;LinearRing&gt;&lt;coordinates&gt;-119.456025,49.815367,0.0 -119.456347,49.815383,0.0 -119.456775,49.815389,0.0 -119.456945,49.815572,0.0 -119.456672,49.815607,0.0 -119.456095,49.815662,0.0 -119.456079,49.815606,0.0 -119.456057,49.815551,0.0 -119.456028,49.815498,0.0 -119.456021,49.815487,0.0 -119.456017,49.815476,0.0 -119.456015,49.815464,0.0 -119.456014,49.815452,0.0 -119.456015,49.81544,0.0 -119.456017,49.815428,0.0 -119.45602,49.815416,0.0 -119.456024,49.815404,0.0 -119.456026,49.815392,0.0 -119.456026,49.81538,0.0 -119.456025,49.815367,0.0&lt;/coordinates&gt;&lt;/LinearRing&gt;&lt;/outerBoundaryIs&gt;&lt;/Polygon&gt;</t>
  </si>
  <si>
    <t>425076</t>
  </si>
  <si>
    <t>&lt;Polygon&gt;&lt;outerBoundaryIs&gt;&lt;LinearRing&gt;&lt;coordinates&gt;-119.455033,49.81503,0.0 -119.455622,49.815338,0.0 -119.455617,49.815349,0.0 -119.455613,49.815361,0.0 -119.455611,49.815372,0.0 -119.45561,49.815384,0.0 -119.45561,49.815395,0.0 -119.455612,49.815407,0.0 -119.455616,49.815418,0.0 -119.455621,49.815429,0.0 -119.455627,49.815439,0.0 -119.455635,49.81545,0.0 -119.455644,49.815459,0.0 -119.455654,49.815469,0.0 -119.455666,49.815477,0.0 -119.455678,49.815485,0.0 -119.455692,49.815492,0.0 -119.455706,49.815499,0.0 -119.455722,49.815504,0.0 -119.455739,49.815508,0.0 -119.455749,49.815511,0.0 -119.45576,49.815515,0.0 -119.45577,49.815518,0.0 -119.455022,49.815509,0.0 -119.455033,49.81503,0.0&lt;/coordinates&gt;&lt;/LinearRing&gt;&lt;/outerBoundaryIs&gt;&lt;/Polygon&gt;</t>
  </si>
  <si>
    <t>425102</t>
  </si>
  <si>
    <t>&lt;Polygon&gt;&lt;outerBoundaryIs&gt;&lt;LinearRing&gt;&lt;coordinates&gt;-119.455719,49.815265,0.0 -119.455453,49.814986,0.0 -119.455443,49.814946,0.0 -119.455472,49.81487,0.0 -119.455761,49.814757,0.0 -119.455879,49.814883,0.0 -119.456347,49.815383,0.0 -119.456025,49.815367,0.0 -119.456023,49.815355,0.0 -119.456018,49.815344,0.0 -119.456012,49.815332,0.0 -119.456005,49.815321,0.0 -119.455996,49.815311,0.0 -119.455986,49.815301,0.0 -119.455974,49.815292,0.0 -119.455961,49.815283,0.0 -119.455947,49.815276,0.0 -119.455932,49.815269,0.0 -119.455916,49.815263,0.0 -119.455899,49.815258,0.0 -119.455882,49.815254,0.0 -119.455864,49.815251,0.0 -119.455846,49.815249,0.0 -119.455827,49.815248,0.0 -119.455808,49.815249,0.0 -119.45579,49.81525,0.0 -119.455772,49.815252,0.0 -119.455754,49.815256,0.0 -119.455736,49.81526,0.0 -119.455719,49.815265,0.0&lt;/coordinates&gt;&lt;/LinearRing&gt;&lt;/outerBoundaryIs&gt;&lt;/Polygon&gt;</t>
  </si>
  <si>
    <t>425088</t>
  </si>
  <si>
    <t>&lt;Polygon&gt;&lt;outerBoundaryIs&gt;&lt;LinearRing&gt;&lt;coordinates&gt;-119.455033,49.81503,0.0 -119.455041,49.814652,0.0 -119.455472,49.81487,0.0 -119.455443,49.814946,0.0 -119.455453,49.814986,0.0 -119.455719,49.815265,0.0 -119.455703,49.815271,0.0 -119.455687,49.815278,0.0 -119.455673,49.815287,0.0 -119.45566,49.815296,0.0 -119.455648,49.815305,0.0 -119.455638,49.815316,0.0 -119.455629,49.815327,0.0 -119.455622,49.815338,0.0 -119.455033,49.81503,0.0&lt;/coordinates&gt;&lt;/LinearRing&gt;&lt;/outerBoundaryIs&gt;&lt;/Polygon&gt;</t>
  </si>
  <si>
    <t>425090</t>
  </si>
  <si>
    <t>&lt;Polygon&gt;&lt;outerBoundaryIs&gt;&lt;LinearRing&gt;&lt;coordinates&gt;-119.455041,49.814652,0.0 -119.455049,49.814279,0.0 -119.455461,49.814539,0.0 -119.455694,49.814686,0.0 -119.455761,49.814757,0.0 -119.455472,49.81487,0.0 -119.455041,49.814652,0.0&lt;/coordinates&gt;&lt;/LinearRing&gt;&lt;/outerBoundaryIs&gt;&lt;/Polygon&gt;</t>
  </si>
  <si>
    <t>181457</t>
  </si>
  <si>
    <t>&lt;Polygon&gt;&lt;outerBoundaryIs&gt;&lt;LinearRing&gt;&lt;coordinates&gt;-119.460555,49.828144,0.0 -119.46208,49.827608,0.0 -119.462145,49.827585,0.0 -119.462772,49.827647,0.0 -119.463673,49.827569,0.0 -119.463704,49.827566,0.0 -119.463714,49.827565,0.0 -119.46434,49.829172,0.0 -119.462141,49.82999,0.0 -119.461417,49.829182,0.0 -119.460555,49.828144,0.0&lt;/coordinates&gt;&lt;/LinearRing&gt;&lt;/outerBoundaryIs&gt;&lt;/Polygon&gt;</t>
  </si>
  <si>
    <t>289470</t>
  </si>
  <si>
    <t>&lt;Polygon&gt;&lt;outerBoundaryIs&gt;&lt;LinearRing&gt;&lt;coordinates&gt;-119.465404,49.826531,0.0 -119.466303,49.827032,0.0 -119.46675,49.827148,0.0 -119.467567,49.827178,0.0 -119.467851,49.827315,0.0 -119.468446,49.82837,0.0 -119.46791,49.82864,0.0 -119.46756,49.828685,0.0 -119.467426,49.82834,0.0 -119.466943,49.828412,0.0 -119.466449,49.828487,0.0 -119.466142,49.828533,0.0 -119.465845,49.828577,0.0 -119.465538,49.828623,0.0 -119.465237,49.828667,0.0 -119.464965,49.828708,0.0 -119.464436,49.828788,0.0 -119.464226,49.828249,0.0 -119.464191,49.82814,0.0 -119.464171,49.82803,0.0 -119.464165,49.827919,0.0 -119.464175,49.827808,0.0 -119.4642,49.827697,0.0 -119.464239,49.827589,0.0 -119.464293,49.827483,0.0 -119.464361,49.827381,0.0 -119.464442,49.827283,0.0 -119.464536,49.82719,0.0 -119.464642,49.827103,0.0 -119.465404,49.826531,0.0&lt;/coordinates&gt;&lt;/LinearRing&gt;&lt;/outerBoundaryIs&gt;&lt;/Polygon&gt;</t>
  </si>
  <si>
    <t>297919</t>
  </si>
  <si>
    <t>&lt;Polygon&gt;&lt;outerBoundaryIs&gt;&lt;LinearRing&gt;&lt;coordinates&gt;-119.46208,49.827608,0.0 -119.461505,49.826874,0.0 -119.461736,49.826792,0.0 -119.461946,49.826821,0.0 -119.461987,49.826689,0.0 -119.462455,49.826446,0.0 -119.462674,49.826273,0.0 -119.463564,49.826085,0.0 -119.463931,49.826078,0.0 -119.464676,49.826802,0.0 -119.463668,49.827559,0.0 -119.463673,49.827569,0.0 -119.462772,49.827647,0.0 -119.462145,49.827585,0.0 -119.46208,49.827608,0.0&lt;/coordinates&gt;&lt;/LinearRing&gt;&lt;/outerBoundaryIs&gt;&lt;/Polygon&gt;</t>
  </si>
  <si>
    <t>287526</t>
  </si>
  <si>
    <t>&lt;Polygon&gt;&lt;outerBoundaryIs&gt;&lt;LinearRing&gt;&lt;coordinates&gt;-119.464676,49.826802,0.0 -119.463931,49.826078,0.0 -119.463564,49.826085,0.0 -119.462674,49.826273,0.0 -119.462455,49.826446,0.0 -119.461987,49.826689,0.0 -119.461535,49.826615,0.0 -119.46252,49.825195,0.0 -119.466306,49.825374,0.0 -119.466231,49.825675,0.0 -119.464698,49.826824,0.0 -119.464693,49.82682,0.0 -119.464676,49.826802,0.0&lt;/coordinates&gt;&lt;/LinearRing&gt;&lt;/outerBoundaryIs&gt;&lt;/Polygon&gt;</t>
  </si>
  <si>
    <t>289482</t>
  </si>
  <si>
    <t>&lt;Polygon&gt;&lt;outerBoundaryIs&gt;&lt;LinearRing&gt;&lt;coordinates&gt;-119.465404,49.826531,0.0 -119.466454,49.825742,0.0 -119.466547,49.825363,0.0 -119.467479,49.825363,0.0 -119.468761,49.826422,0.0 -119.469795,49.827444,0.0 -119.47007,49.827934,0.0 -119.468647,49.82827,0.0 -119.468446,49.82837,0.0 -119.467851,49.827315,0.0 -119.467567,49.827178,0.0 -119.46675,49.827148,0.0 -119.466303,49.827032,0.0 -119.465404,49.826531,0.0&lt;/coordinates&gt;&lt;/LinearRing&gt;&lt;/outerBoundaryIs&gt;&lt;/Polygon&gt;</t>
  </si>
  <si>
    <t>289494</t>
  </si>
  <si>
    <t>&lt;Polygon&gt;&lt;outerBoundaryIs&gt;&lt;LinearRing&gt;&lt;coordinates&gt;-119.466547,49.825363,0.0 -119.466794,49.82437,0.0 -119.468067,49.824371,0.0 -119.468826,49.824575,0.0 -119.469585,49.825066,0.0 -119.470782,49.826747,0.0 -119.471196,49.827811,0.0 -119.47007,49.827934,0.0 -119.469795,49.827444,0.0 -119.468761,49.826422,0.0 -119.467479,49.825363,0.0 -119.466547,49.825363,0.0&lt;/coordinates&gt;&lt;/LinearRing&gt;&lt;/outerBoundaryIs&gt;&lt;/Polygon&gt;</t>
  </si>
  <si>
    <t>289468</t>
  </si>
  <si>
    <t>&lt;Polygon&gt;&lt;outerBoundaryIs&gt;&lt;LinearRing&gt;&lt;coordinates&gt;-119.466794,49.82437,0.0 -119.466967,49.823677,0.0 -119.470682,49.823679,0.0 -119.470682,49.825125,0.0 -119.472365,49.825125,0.0 -119.472644,49.825842,0.0 -119.472766,49.826156,0.0 -119.472125,49.826346,0.0 -119.471694,49.826475,0.0 -119.471263,49.826603,0.0 -119.470782,49.826747,0.0 -119.469585,49.825066,0.0 -119.468826,49.824575,0.0 -119.468067,49.824371,0.0 -119.466794,49.82437,0.0&lt;/coordinates&gt;&lt;/LinearRing&gt;&lt;/outerBoundaryIs&gt;&lt;/Polygon&gt;</t>
  </si>
  <si>
    <t>287538</t>
  </si>
  <si>
    <t>&lt;Polygon&gt;&lt;outerBoundaryIs&gt;&lt;LinearRing&gt;&lt;coordinates&gt;-119.466731,49.823678,0.0 -119.466306,49.825374,0.0 -119.46252,49.825195,0.0 -119.462526,49.823668,0.0 -119.463897,49.823669,0.0 -119.464001,49.82367,0.0 -119.466731,49.823678,0.0&lt;/coordinates&gt;&lt;/LinearRing&gt;&lt;/outerBoundaryIs&gt;&lt;/Polygon&gt;</t>
  </si>
  <si>
    <t>297921</t>
  </si>
  <si>
    <t>&lt;Polygon&gt;&lt;outerBoundaryIs&gt;&lt;LinearRing&gt;&lt;coordinates&gt;-119.47335,49.825696,0.0 -119.472825,49.825805,0.0 -119.472644,49.825842,0.0 -119.472365,49.825125,0.0 -119.473774,49.825124,0.0 -119.4743,49.8255,0.0 -119.474905,49.826061,0.0 -119.474706,49.826188,0.0 -119.473874,49.825588,0.0 -119.47335,49.825696,0.0&lt;/coordinates&gt;&lt;/LinearRing&gt;&lt;/outerBoundaryIs&gt;&lt;/Polygon&gt;</t>
  </si>
  <si>
    <t>289506</t>
  </si>
  <si>
    <t>&lt;Polygon&gt;&lt;outerBoundaryIs&gt;&lt;LinearRing&gt;&lt;coordinates&gt;-119.476794,49.825122,0.0 -119.476387,49.825122,0.0 -119.475981,49.825122,0.0 -119.474964,49.825123,0.0 -119.474668,49.825123,0.0 -119.473774,49.825124,0.0 -119.472365,49.825125,0.0 -119.470682,49.825125,0.0 -119.470682,49.823679,0.0 -119.466967,49.823677,0.0 -119.466971,49.823568,0.0 -119.47019,49.823568,0.0 -119.469068,49.82196,0.0 -119.467153,49.821961,0.0 -119.467302,49.82187,0.0 -119.471219,49.821869,0.0 -119.472891,49.822477,0.0 -119.474973,49.823495,0.0 -119.475348,49.823678,0.0 -119.47627,49.823679,0.0 -119.47689,49.82433,0.0 -119.477643,49.825121,0.0 -119.476794,49.825122,0.0&lt;/coordinates&gt;&lt;/LinearRing&gt;&lt;/outerBoundaryIs&gt;&lt;/Polygon&gt;</t>
  </si>
  <si>
    <t>284101</t>
  </si>
  <si>
    <t>&lt;Polygon&gt;&lt;outerBoundaryIs&gt;&lt;LinearRing&gt;&lt;coordinates&gt;-119.47019,49.823568,0.0 -119.466971,49.823568,0.0 -119.467039,49.822031,0.0 -119.467083,49.822004,0.0 -119.467153,49.821961,0.0 -119.469068,49.82196,0.0 -119.47019,49.823568,0.0&lt;/coordinates&gt;&lt;/LinearRing&gt;&lt;/outerBoundaryIs&gt;&lt;/Polygon&gt;</t>
  </si>
  <si>
    <t>356752</t>
  </si>
  <si>
    <t>&lt;Polygon&gt;&lt;outerBoundaryIs&gt;&lt;LinearRing&gt;&lt;coordinates&gt;-119.46705,49.821771,0.0 -119.467061,49.821497,0.0 -119.469371,49.821268,0.0 -119.469956,49.82177,0.0 -119.46705,49.821771,0.0&lt;/coordinates&gt;&lt;/LinearRing&gt;&lt;/outerBoundaryIs&gt;&lt;/Polygon&gt;</t>
  </si>
  <si>
    <t>356764</t>
  </si>
  <si>
    <t>&lt;Polygon&gt;&lt;outerBoundaryIs&gt;&lt;LinearRing&gt;&lt;coordinates&gt;-119.467073,49.821214,0.0 -119.468825,49.8208,0.0 -119.469371,49.821268,0.0 -119.467061,49.821497,0.0 -119.467073,49.821219,0.0 -119.467073,49.821214,0.0&lt;/coordinates&gt;&lt;/LinearRing&gt;&lt;/outerBoundaryIs&gt;&lt;/Polygon&gt;</t>
  </si>
  <si>
    <t>356776</t>
  </si>
  <si>
    <t>&lt;Polygon&gt;&lt;outerBoundaryIs&gt;&lt;LinearRing&gt;&lt;coordinates&gt;-119.467074,49.820929,0.0 -119.468337,49.820383,0.0 -119.468825,49.8208,0.0 -119.467073,49.821214,0.0 -119.467076,49.821119,0.0 -119.467076,49.821024,0.0 -119.467074,49.820929,0.0&lt;/coordinates&gt;&lt;/LinearRing&gt;&lt;/outerBoundaryIs&gt;&lt;/Polygon&gt;</t>
  </si>
  <si>
    <t>285181</t>
  </si>
  <si>
    <t>&lt;Polygon&gt;&lt;outerBoundaryIs&gt;&lt;LinearRing&gt;&lt;coordinates&gt;-119.466995,49.820315,0.0 -119.469289,49.819327,0.0 -119.469357,49.81939,0.0 -119.469533,49.819554,0.0 -119.468337,49.820383,0.0 -119.467074,49.820929,0.0 -119.46706,49.820724,0.0 -119.467033,49.820519,0.0 -119.466995,49.820315,0.0&lt;/coordinates&gt;&lt;/LinearRing&gt;&lt;/outerBoundaryIs&gt;&lt;/Polygon&gt;</t>
  </si>
  <si>
    <t>285167</t>
  </si>
  <si>
    <t>&lt;Polygon&gt;&lt;outerBoundaryIs&gt;&lt;LinearRing&gt;&lt;coordinates&gt;-119.466863,49.819857,0.0 -119.468856,49.818922,0.0 -119.469289,49.819327,0.0 -119.466995,49.820315,0.0 -119.466863,49.819857,0.0&lt;/coordinates&gt;&lt;/LinearRing&gt;&lt;/outerBoundaryIs&gt;&lt;/Polygon&gt;</t>
  </si>
  <si>
    <t>285155</t>
  </si>
  <si>
    <t>&lt;Polygon&gt;&lt;outerBoundaryIs&gt;&lt;LinearRing&gt;&lt;coordinates&gt;-119.46668,49.819402,0.0 -119.468337,49.818502,0.0 -119.468395,49.818542,0.0 -119.468586,49.818669,0.0 -119.4688,49.81887,0.0 -119.468856,49.818922,0.0 -119.466863,49.819857,0.0 -119.466794,49.819679,0.0 -119.46668,49.819402,0.0&lt;/coordinates&gt;&lt;/LinearRing&gt;&lt;/outerBoundaryIs&gt;&lt;/Polygon&gt;</t>
  </si>
  <si>
    <t>285205</t>
  </si>
  <si>
    <t>&lt;Polygon&gt;&lt;outerBoundaryIs&gt;&lt;LinearRing&gt;&lt;coordinates&gt;-119.46639,49.819042,0.0 -119.46764,49.818035,0.0 -119.467951,49.818243,0.0 -119.468337,49.818502,0.0 -119.46668,49.819402,0.0 -119.466646,49.819322,0.0 -119.46662,49.81927,0.0 -119.466587,49.819219,0.0 -119.466547,49.819171,0.0 -119.466501,49.819125,0.0 -119.466448,49.819082,0.0 -119.46639,49.819042,0.0&lt;/coordinates&gt;&lt;/LinearRing&gt;&lt;/outerBoundaryIs&gt;&lt;/Polygon&gt;</t>
  </si>
  <si>
    <t>285179</t>
  </si>
  <si>
    <t>&lt;Polygon&gt;&lt;outerBoundaryIs&gt;&lt;LinearRing&gt;&lt;coordinates&gt;-119.46764,49.818035,0.0 -119.46639,49.819042,0.0 -119.466326,49.819005,0.0 -119.465744,49.8187,0.0 -119.466984,49.817713,0.0 -119.467068,49.81775,0.0 -119.467507,49.817946,0.0 -119.46764,49.818035,0.0&lt;/coordinates&gt;&lt;/LinearRing&gt;&lt;/outerBoundaryIs&gt;&lt;/Polygon&gt;</t>
  </si>
  <si>
    <t>285193</t>
  </si>
  <si>
    <t>&lt;Polygon&gt;&lt;outerBoundaryIs&gt;&lt;LinearRing&gt;&lt;coordinates&gt;-119.466984,49.817713,0.0 -119.465744,49.8187,0.0 -119.46512,49.818372,0.0 -119.466098,49.818026,0.0 -119.466984,49.817713,0.0&lt;/coordinates&gt;&lt;/LinearRing&gt;&lt;/outerBoundaryIs&gt;&lt;/Polygon&gt;</t>
  </si>
  <si>
    <t>297984</t>
  </si>
  <si>
    <t>&lt;Polygon&gt;&lt;outerBoundaryIs&gt;&lt;LinearRing&gt;&lt;coordinates&gt;-119.464823,49.818225,0.0 -119.466432,49.817572,0.0 -119.466511,49.817592,0.0 -119.466704,49.817641,0.0 -119.466984,49.817713,0.0 -119.466098,49.818026,0.0 -119.46512,49.818372,0.0 -119.465044,49.818331,0.0 -119.464972,49.818294,0.0 -119.464898,49.818259,0.0 -119.464823,49.818225,0.0&lt;/coordinates&gt;&lt;/LinearRing&gt;&lt;/outerBoundaryIs&gt;&lt;/Polygon&gt;</t>
  </si>
  <si>
    <t>298012</t>
  </si>
  <si>
    <t>&lt;Polygon&gt;&lt;outerBoundaryIs&gt;&lt;LinearRing&gt;&lt;coordinates&gt;-119.464453,49.818086,0.0 -119.464989,49.81784,0.0 -119.46537,49.817666,0.0 -119.465577,49.817572,0.0 -119.465785,49.817476,0.0 -119.466039,49.817471,0.0 -119.466275,49.817532,0.0 -119.466432,49.817572,0.0 -119.464823,49.818225,0.0 -119.464703,49.818175,0.0 -119.46458,49.818129,0.0 -119.464453,49.818086,0.0&lt;/coordinates&gt;&lt;/LinearRing&gt;&lt;/outerBoundaryIs&gt;&lt;/Polygon&gt;</t>
  </si>
  <si>
    <t>290700</t>
  </si>
  <si>
    <t>&lt;Polygon&gt;&lt;outerBoundaryIs&gt;&lt;LinearRing&gt;&lt;coordinates&gt;-119.463167,49.81709,0.0 -119.46305,49.817721,0.0 -119.462846,49.8177,0.0 -119.462672,49.817686,0.0 -119.462788,49.817061,0.0 -119.463167,49.81709,0.0&lt;/coordinates&gt;&lt;/LinearRing&gt;&lt;/outerBoundaryIs&gt;&lt;/Polygon&gt;</t>
  </si>
  <si>
    <t>290698</t>
  </si>
  <si>
    <t>&lt;Polygon&gt;&lt;outerBoundaryIs&gt;&lt;LinearRing&gt;&lt;coordinates&gt;-119.462294,49.817657,0.0 -119.46241,49.817031,0.0 -119.462788,49.817061,0.0 -119.462672,49.817686,0.0 -119.462294,49.817657,0.0&lt;/coordinates&gt;&lt;/LinearRing&gt;&lt;/outerBoundaryIs&gt;&lt;/Polygon&gt;</t>
  </si>
  <si>
    <t>290736</t>
  </si>
  <si>
    <t>&lt;Polygon&gt;&lt;outerBoundaryIs&gt;&lt;LinearRing&gt;&lt;coordinates&gt;-119.461916,49.817628,0.0 -119.462031,49.817002,0.0 -119.46241,49.817031,0.0 -119.462294,49.817657,0.0 -119.461916,49.817628,0.0&lt;/coordinates&gt;&lt;/LinearRing&gt;&lt;/outerBoundaryIs&gt;&lt;/Polygon&gt;</t>
  </si>
  <si>
    <t>290751</t>
  </si>
  <si>
    <t>&lt;Polygon&gt;&lt;outerBoundaryIs&gt;&lt;LinearRing&gt;&lt;coordinates&gt;-119.461537,49.817598,0.0 -119.461653,49.816972,0.0 -119.462031,49.817002,0.0 -119.461916,49.817628,0.0 -119.461537,49.817598,0.0&lt;/coordinates&gt;&lt;/LinearRing&gt;&lt;/outerBoundaryIs&gt;&lt;/Polygon&gt;</t>
  </si>
  <si>
    <t>290799</t>
  </si>
  <si>
    <t>&lt;Polygon&gt;&lt;outerBoundaryIs&gt;&lt;LinearRing&gt;&lt;coordinates&gt;-119.461159,49.817569,0.0 -119.461275,49.816943,0.0 -119.461653,49.816972,0.0 -119.461537,49.817598,0.0 -119.461159,49.817569,0.0&lt;/coordinates&gt;&lt;/LinearRing&gt;&lt;/outerBoundaryIs&gt;&lt;/Polygon&gt;</t>
  </si>
  <si>
    <t>290787</t>
  </si>
  <si>
    <t>&lt;Polygon&gt;&lt;outerBoundaryIs&gt;&lt;LinearRing&gt;&lt;coordinates&gt;-119.460699,49.81752,0.0 -119.460941,49.816917,0.0 -119.461275,49.816943,0.0 -119.461159,49.817569,0.0 -119.461001,49.817557,0.0 -119.4609,49.817547,0.0 -119.460799,49.817535,0.0 -119.460699,49.81752,0.0&lt;/coordinates&gt;&lt;/LinearRing&gt;&lt;/outerBoundaryIs&gt;&lt;/Polygon&gt;</t>
  </si>
  <si>
    <t>290775</t>
  </si>
  <si>
    <t>&lt;Polygon&gt;&lt;outerBoundaryIs&gt;&lt;LinearRing&gt;&lt;coordinates&gt;-119.460226,49.817403,0.0 -119.460686,49.816825,0.0 -119.460941,49.816917,0.0 -119.460699,49.81752,0.0 -119.460537,49.817488,0.0 -119.460379,49.817449,0.0 -119.460226,49.817403,0.0&lt;/coordinates&gt;&lt;/LinearRing&gt;&lt;/outerBoundaryIs&gt;&lt;/Polygon&gt;</t>
  </si>
  <si>
    <t>290763</t>
  </si>
  <si>
    <t>&lt;Polygon&gt;&lt;outerBoundaryIs&gt;&lt;LinearRing&gt;&lt;coordinates&gt;-119.459818,49.817229,0.0 -119.460396,49.816719,0.0 -119.460686,49.816825,0.0 -119.460226,49.817403,0.0 -119.460084,49.817351,0.0 -119.459947,49.817293,0.0 -119.459818,49.817229,0.0&lt;/coordinates&gt;&lt;/LinearRing&gt;&lt;/outerBoundaryIs&gt;&lt;/Polygon&gt;</t>
  </si>
  <si>
    <t>290712</t>
  </si>
  <si>
    <t>&lt;Polygon&gt;&lt;outerBoundaryIs&gt;&lt;LinearRing&gt;&lt;coordinates&gt;-119.459489,49.817037,0.0 -119.460145,49.816572,0.0 -119.460396,49.816719,0.0 -119.459818,49.817229,0.0 -119.459724,49.817176,0.0 -119.459489,49.817037,0.0&lt;/coordinates&gt;&lt;/LinearRing&gt;&lt;/outerBoundaryIs&gt;&lt;/Polygon&gt;</t>
  </si>
  <si>
    <t>290724</t>
  </si>
  <si>
    <t>&lt;Polygon&gt;&lt;outerBoundaryIs&gt;&lt;LinearRing&gt;&lt;coordinates&gt;-119.459208,49.816871,0.0 -119.459864,49.816406,0.0 -119.460145,49.816572,0.0 -119.459489,49.817037,0.0 -119.459208,49.816871,0.0&lt;/coordinates&gt;&lt;/LinearRing&gt;&lt;/outerBoundaryIs&gt;&lt;/Polygon&gt;</t>
  </si>
  <si>
    <t>290748</t>
  </si>
  <si>
    <t>&lt;Polygon&gt;&lt;outerBoundaryIs&gt;&lt;LinearRing&gt;&lt;coordinates&gt;-119.458926,49.816705,0.0 -119.459582,49.816239,0.0 -119.459864,49.816406,0.0 -119.459208,49.816871,0.0 -119.458926,49.816705,0.0&lt;/coordinates&gt;&lt;/LinearRing&gt;&lt;/outerBoundaryIs&gt;&lt;/Polygon&gt;</t>
  </si>
  <si>
    <t>290686</t>
  </si>
  <si>
    <t>&lt;Polygon&gt;&lt;outerBoundaryIs&gt;&lt;LinearRing&gt;&lt;coordinates&gt;-119.458644,49.816539,0.0 -119.459015,49.816276,0.0 -119.4593,49.816073,0.0 -119.459582,49.816239,0.0 -119.458926,49.816705,0.0 -119.458644,49.816539,0.0&lt;/coordinates&gt;&lt;/LinearRing&gt;&lt;/outerBoundaryIs&gt;&lt;/Polygon&gt;</t>
  </si>
  <si>
    <t>290674</t>
  </si>
  <si>
    <t>&lt;Polygon&gt;&lt;outerBoundaryIs&gt;&lt;LinearRing&gt;&lt;coordinates&gt;-119.458611,49.816037,0.0 -119.459015,49.816276,0.0 -119.458644,49.816539,0.0 -119.458509,49.816459,0.0 -119.458494,49.816452,0.0 -119.458483,49.816443,0.0 -119.458472,49.816433,0.0 -119.458463,49.816423,0.0 -119.458455,49.816412,0.0 -119.458449,49.816401,0.0 -119.458444,49.816389,0.0 -119.458441,49.816378,0.0 -119.45844,49.816366,0.0 -119.45844,49.816354,0.0 -119.458442,49.816342,0.0 -119.458445,49.81633,0.0 -119.45845,49.816319,0.0 -119.458456,49.816307,0.0 -119.458462,49.816296,0.0 -119.458522,49.816212,0.0 -119.458571,49.816126,0.0 -119.458611,49.816037,0.0&lt;/coordinates&gt;&lt;/LinearRing&gt;&lt;/outerBoundaryIs&gt;&lt;/Polygon&gt;</t>
  </si>
  <si>
    <t>391173</t>
  </si>
  <si>
    <t>&lt;Polygon&gt;&lt;outerBoundaryIs&gt;&lt;LinearRing&gt;&lt;coordinates&gt;-119.457351,49.816006,0.0 -119.456945,49.815572,0.0 -119.456775,49.815389,0.0 -119.457083,49.815393,0.0 -119.457222,49.815395,0.0 -119.457424,49.815631,0.0 -119.457593,49.815828,0.0 -119.45775,49.816012,0.0 -119.457351,49.816006,0.0&lt;/coordinates&gt;&lt;/LinearRing&gt;&lt;/outerBoundaryIs&gt;&lt;/Polygon&gt;</t>
  </si>
  <si>
    <t>425138</t>
  </si>
  <si>
    <t>&lt;Polygon&gt;&lt;outerBoundaryIs&gt;&lt;LinearRing&gt;&lt;coordinates&gt;-119.456659,49.815996,0.0 -119.456672,49.815607,0.0 -119.456945,49.815572,0.0 -119.457351,49.816006,0.0 -119.456924,49.816,0.0 -119.456659,49.815996,0.0&lt;/coordinates&gt;&lt;/LinearRing&gt;&lt;/outerBoundaryIs&gt;&lt;/Polygon&gt;</t>
  </si>
  <si>
    <t>292526</t>
  </si>
  <si>
    <t>&lt;Polygon&gt;&lt;outerBoundaryIs&gt;&lt;LinearRing&gt;&lt;coordinates&gt;-119.401541,49.874002,0.0 -119.401944,49.874039,0.0 -119.401956,49.87404,0.0 -119.401861,49.874371,0.0 -119.401764,49.874361,0.0 -119.401666,49.874352,0.0 -119.401568,49.874344,0.0 -119.401509,49.8743,0.0 -119.401541,49.874002,0.0&lt;/coordinates&gt;&lt;/LinearRing&gt;&lt;/outerBoundaryIs&gt;&lt;/Polygon&gt;</t>
  </si>
  <si>
    <t>292514</t>
  </si>
  <si>
    <t>&lt;Polygon&gt;&lt;outerBoundaryIs&gt;&lt;LinearRing&gt;&lt;coordinates&gt;-119.400879,49.874331,0.0 -119.400902,49.873981,0.0 -119.401262,49.873991,0.0 -119.401229,49.874291,0.0 -119.401161,49.874332,0.0 -119.400879,49.874331,0.0&lt;/coordinates&gt;&lt;/LinearRing&gt;&lt;/outerBoundaryIs&gt;&lt;/Polygon&gt;</t>
  </si>
  <si>
    <t>291500</t>
  </si>
  <si>
    <t>&lt;Polygon&gt;&lt;outerBoundaryIs&gt;&lt;LinearRing&gt;&lt;coordinates&gt;-119.400707,49.873221,0.0 -119.400728,49.87303,0.0 -119.401363,49.873059,0.0 -119.401342,49.87325,0.0 -119.400707,49.873221,0.0&lt;/coordinates&gt;&lt;/LinearRing&gt;&lt;/outerBoundaryIs&gt;&lt;/Polygon&gt;</t>
  </si>
  <si>
    <t>291587</t>
  </si>
  <si>
    <t>&lt;Polygon&gt;&lt;outerBoundaryIs&gt;&lt;LinearRing&gt;&lt;coordinates&gt;-119.40162,49.873272,0.0 -119.401641,49.873081,0.0 -119.402305,49.873163,0.0 -119.402245,49.87335,0.0 -119.40162,49.873272,0.0&lt;/coordinates&gt;&lt;/LinearRing&gt;&lt;/outerBoundaryIs&gt;&lt;/Polygon&gt;</t>
  </si>
  <si>
    <t>291512</t>
  </si>
  <si>
    <t>&lt;Polygon&gt;&lt;outerBoundaryIs&gt;&lt;LinearRing&gt;&lt;coordinates&gt;-119.401386,49.872847,0.0 -119.401363,49.873059,0.0 -119.400728,49.87303,0.0 -119.400741,49.872909,0.0 -119.400749,49.87284,0.0 -119.401386,49.872847,0.0&lt;/coordinates&gt;&lt;/LinearRing&gt;&lt;/outerBoundaryIs&gt;&lt;/Polygon&gt;</t>
  </si>
  <si>
    <t>291599</t>
  </si>
  <si>
    <t>&lt;Polygon&gt;&lt;outerBoundaryIs&gt;&lt;LinearRing&gt;&lt;coordinates&gt;-119.40236,49.872993,0.0 -119.402338,49.873063,0.0 -119.402305,49.873163,0.0 -119.401641,49.873081,0.0 -119.401666,49.87285,0.0 -119.401944,49.872853,0.0 -119.40236,49.872993,0.0&lt;/coordinates&gt;&lt;/LinearRing&gt;&lt;/outerBoundaryIs&gt;&lt;/Polygon&gt;</t>
  </si>
  <si>
    <t>295295</t>
  </si>
  <si>
    <t>&lt;Polygon&gt;&lt;outerBoundaryIs&gt;&lt;LinearRing&gt;&lt;coordinates&gt;-119.406718,49.875305,0.0 -119.40652,49.875174,0.0 -119.406292,49.875024,0.0 -119.406063,49.874873,0.0 -119.405834,49.874723,0.0 -119.405605,49.874572,0.0 -119.405427,49.874455,0.0 -119.405726,49.874455,0.0 -119.406141,49.874456,0.0 -119.405541,49.874041,0.0 -119.405183,49.873786,0.0 -119.404598,49.87351,0.0 -119.403619,49.873142,0.0 -119.40289,49.872869,0.0 -119.402211,49.872651,0.0 -119.401694,49.872591,0.0 -119.401417,49.87256,0.0 -119.401281,49.87255,0.0 -119.401087,49.872542,0.0 -119.400911,49.872541,0.0 -119.400758,49.872546,0.0 -119.400622,49.872557,0.0 -119.400493,49.872573,0.0 -119.400361,49.872592,0.0 -119.400209,49.872614,0.0 -119.399993,49.872628,0.0 -119.399663,49.872624,0.0 -119.399168,49.872591,0.0 -119.399165,49.872687,0.0 -119.398944,49.872648,0.0 -119.3988,49.872629,0.0 -119.398673,49.872619,0.0 -119.39849,49.872597,0.0 -119.398335,49.87257,0.0 -119.398339,49.872386,0.0 -119.39835,49.87193,0.0 -119.399733,49.871891,0.0 -119.401124,49.871933,0.0 -119.40186,49.87187,0.0 -119.402564,49.871809,0.0 -119.403954,49.87169,0.0 -119.405329,49.872965,0.0 -119.406726,49.874457,0.0 -119.408124,49.874461,0.0 -119.408123,49.87464,0.0 -119.408113,49.875769,0.0 -119.407534,49.875471,0.0 -119.40731,49.87539,0.0 -119.40672,49.875033,0.0 -119.406718,49.875305,0.0&lt;/coordinates&gt;&lt;/LinearRing&gt;&lt;/outerBoundaryIs&gt;&lt;/Polygon&gt;</t>
  </si>
  <si>
    <t>284632</t>
  </si>
  <si>
    <t>&lt;Polygon&gt;&lt;outerBoundaryIs&gt;&lt;LinearRing&gt;&lt;coordinates&gt;-119.409842,49.877068,0.0 -119.410189,49.876642,0.0 -119.410479,49.876728,0.0 -119.410123,49.877163,0.0 -119.409842,49.877068,0.0&lt;/coordinates&gt;&lt;/LinearRing&gt;&lt;/outerBoundaryIs&gt;&lt;/Polygon&gt;</t>
  </si>
  <si>
    <t>284582</t>
  </si>
  <si>
    <t>&lt;Polygon&gt;&lt;outerBoundaryIs&gt;&lt;LinearRing&gt;&lt;coordinates&gt;-119.409635,49.87759,0.0 -119.409635,49.877425,0.0 -119.409636,49.877276,0.0 -119.409679,49.877248,0.0 -119.409772,49.877248,0.0 -119.410096,49.877359,0.0 -119.409848,49.877662,0.0 -119.409635,49.87759,0.0&lt;/coordinates&gt;&lt;/LinearRing&gt;&lt;/outerBoundaryIs&gt;&lt;/Polygon&gt;</t>
  </si>
  <si>
    <t>284620</t>
  </si>
  <si>
    <t>&lt;Polygon&gt;&lt;outerBoundaryIs&gt;&lt;LinearRing&gt;&lt;coordinates&gt;-119.410123,49.877163,0.0 -119.410479,49.876728,0.0 -119.410764,49.876818,0.0 -119.410404,49.877259,0.0 -119.410123,49.877163,0.0&lt;/coordinates&gt;&lt;/LinearRing&gt;&lt;/outerBoundaryIs&gt;&lt;/Polygon&gt;</t>
  </si>
  <si>
    <t>284570</t>
  </si>
  <si>
    <t>&lt;Polygon&gt;&lt;outerBoundaryIs&gt;&lt;LinearRing&gt;&lt;coordinates&gt;-119.410092,49.877745,0.0 -119.409848,49.877662,0.0 -119.410096,49.877359,0.0 -119.410396,49.877461,0.0 -119.410148,49.877764,0.0 -119.410092,49.877745,0.0&lt;/coordinates&gt;&lt;/LinearRing&gt;&lt;/outerBoundaryIs&gt;&lt;/Polygon&gt;</t>
  </si>
  <si>
    <t>284618</t>
  </si>
  <si>
    <t>&lt;Polygon&gt;&lt;outerBoundaryIs&gt;&lt;LinearRing&gt;&lt;coordinates&gt;-119.410404,49.877259,0.0 -119.410764,49.876818,0.0 -119.411047,49.876912,0.0 -119.410686,49.877355,0.0 -119.410404,49.877259,0.0&lt;/coordinates&gt;&lt;/LinearRing&gt;&lt;/outerBoundaryIs&gt;&lt;/Polygon&gt;</t>
  </si>
  <si>
    <t>400806</t>
  </si>
  <si>
    <t>&lt;Polygon&gt;&lt;outerBoundaryIs&gt;&lt;LinearRing&gt;&lt;coordinates&gt;-119.410385,49.877845,0.0 -119.410148,49.877764,0.0 -119.410396,49.877461,0.0 -119.410696,49.877563,0.0 -119.410448,49.877867,0.0 -119.410385,49.877845,0.0&lt;/coordinates&gt;&lt;/LinearRing&gt;&lt;/outerBoundaryIs&gt;&lt;/Polygon&gt;</t>
  </si>
  <si>
    <t>400539</t>
  </si>
  <si>
    <t>&lt;Polygon&gt;&lt;outerBoundaryIs&gt;&lt;LinearRing&gt;&lt;coordinates&gt;-119.411328,49.877008,0.0 -119.410967,49.877451,0.0 -119.410686,49.877355,0.0 -119.411047,49.876912,0.0 -119.411328,49.877008,0.0&lt;/coordinates&gt;&lt;/LinearRing&gt;&lt;/outerBoundaryIs&gt;&lt;/Polygon&gt;</t>
  </si>
  <si>
    <t>284760</t>
  </si>
  <si>
    <t>&lt;Polygon&gt;&lt;outerBoundaryIs&gt;&lt;LinearRing&gt;&lt;coordinates&gt;-119.410677,49.877945,0.0 -119.410448,49.877867,0.0 -119.410696,49.877563,0.0 -119.410996,49.877666,0.0 -119.410748,49.877969,0.0 -119.410677,49.877945,0.0&lt;/coordinates&gt;&lt;/LinearRing&gt;&lt;/outerBoundaryIs&gt;&lt;/Polygon&gt;</t>
  </si>
  <si>
    <t>284644</t>
  </si>
  <si>
    <t>&lt;Polygon&gt;&lt;outerBoundaryIs&gt;&lt;LinearRing&gt;&lt;coordinates&gt;-119.411609,49.877105,0.0 -119.411248,49.877547,0.0 -119.410967,49.877451,0.0 -119.411328,49.877008,0.0 -119.411609,49.877105,0.0&lt;/coordinates&gt;&lt;/LinearRing&gt;&lt;/outerBoundaryIs&gt;&lt;/Polygon&gt;</t>
  </si>
  <si>
    <t>284947</t>
  </si>
  <si>
    <t>&lt;Polygon&gt;&lt;outerBoundaryIs&gt;&lt;LinearRing&gt;&lt;coordinates&gt;-119.41097,49.878045,0.0 -119.410748,49.877969,0.0 -119.410996,49.877666,0.0 -119.411277,49.877762,0.0 -119.411029,49.878065,0.0 -119.41097,49.878045,0.0&lt;/coordinates&gt;&lt;/LinearRing&gt;&lt;/outerBoundaryIs&gt;&lt;/Polygon&gt;</t>
  </si>
  <si>
    <t>693565</t>
  </si>
  <si>
    <t>&lt;Polygon&gt;&lt;outerBoundaryIs&gt;&lt;LinearRing&gt;&lt;coordinates&gt;-119.411248,49.877547,0.0 -119.411609,49.877105,0.0 -119.41189,49.877201,0.0 -119.411529,49.877643,0.0 -119.411248,49.877547,0.0&lt;/coordinates&gt;&lt;/LinearRing&gt;&lt;/outerBoundaryIs&gt;&lt;/Polygon&gt;</t>
  </si>
  <si>
    <t>284909</t>
  </si>
  <si>
    <t>&lt;Polygon&gt;&lt;outerBoundaryIs&gt;&lt;LinearRing&gt;&lt;coordinates&gt;-119.411558,49.877857,0.0 -119.411311,49.878161,0.0 -119.411262,49.878144,0.0 -119.411029,49.878065,0.0 -119.411277,49.877762,0.0 -119.411558,49.877857,0.0&lt;/coordinates&gt;&lt;/LinearRing&gt;&lt;/outerBoundaryIs&gt;&lt;/Polygon&gt;</t>
  </si>
  <si>
    <t>287464</t>
  </si>
  <si>
    <t>&lt;Polygon&gt;&lt;outerBoundaryIs&gt;&lt;LinearRing&gt;&lt;coordinates&gt;-119.411529,49.877643,0.0 -119.41189,49.877201,0.0 -119.412173,49.877295,0.0 -119.411811,49.877739,0.0 -119.411529,49.877643,0.0&lt;/coordinates&gt;&lt;/LinearRing&gt;&lt;/outerBoundaryIs&gt;&lt;/Polygon&gt;</t>
  </si>
  <si>
    <t>284859</t>
  </si>
  <si>
    <t>&lt;Polygon&gt;&lt;outerBoundaryIs&gt;&lt;LinearRing&gt;&lt;coordinates&gt;-119.411859,49.87796,0.0 -119.41161,49.878264,0.0 -119.411554,49.878245,0.0 -119.411311,49.878161,0.0 -119.411558,49.877857,0.0 -119.411859,49.87796,0.0&lt;/coordinates&gt;&lt;/LinearRing&gt;&lt;/outerBoundaryIs&gt;&lt;/Polygon&gt;</t>
  </si>
  <si>
    <t>284772</t>
  </si>
  <si>
    <t>&lt;Polygon&gt;&lt;outerBoundaryIs&gt;&lt;LinearRing&gt;&lt;coordinates&gt;-119.412424,49.87741,0.0 -119.412081,49.877831,0.0 -119.411811,49.877739,0.0 -119.412173,49.877295,0.0 -119.412424,49.87741,0.0&lt;/coordinates&gt;&lt;/LinearRing&gt;&lt;/outerBoundaryIs&gt;&lt;/Polygon&gt;</t>
  </si>
  <si>
    <t>401455</t>
  </si>
  <si>
    <t>&lt;Polygon&gt;&lt;outerBoundaryIs&gt;&lt;LinearRing&gt;&lt;coordinates&gt;-119.412159,49.878062,0.0 -119.411911,49.878365,0.0 -119.411847,49.878344,0.0 -119.41161,49.878264,0.0 -119.411859,49.87796,0.0 -119.412159,49.878062,0.0&lt;/coordinates&gt;&lt;/LinearRing&gt;&lt;/outerBoundaryIs&gt;&lt;/Polygon&gt;</t>
  </si>
  <si>
    <t>284745</t>
  </si>
  <si>
    <t>&lt;Polygon&gt;&lt;outerBoundaryIs&gt;&lt;LinearRing&gt;&lt;coordinates&gt;-119.412673,49.877528,0.0 -119.412351,49.877923,0.0 -119.412081,49.877831,0.0 -119.412424,49.87741,0.0 -119.412673,49.877528,0.0&lt;/coordinates&gt;&lt;/LinearRing&gt;&lt;/outerBoundaryIs&gt;&lt;/Polygon&gt;</t>
  </si>
  <si>
    <t>284758</t>
  </si>
  <si>
    <t>&lt;Polygon&gt;&lt;outerBoundaryIs&gt;&lt;LinearRing&gt;&lt;coordinates&gt;-119.412981,49.877664,0.0 -119.412613,49.878013,0.0 -119.412351,49.877923,0.0 -119.412673,49.877528,0.0 -119.412981,49.877664,0.0&lt;/coordinates&gt;&lt;/LinearRing&gt;&lt;/outerBoundaryIs&gt;&lt;/Polygon&gt;</t>
  </si>
  <si>
    <t>284810</t>
  </si>
  <si>
    <t>&lt;Polygon&gt;&lt;outerBoundaryIs&gt;&lt;LinearRing&gt;&lt;coordinates&gt;-119.412472,49.8782,0.0 -119.412194,49.878462,0.0 -119.411911,49.878365,0.0 -119.412159,49.878062,0.0 -119.412458,49.878164,0.0 -119.412472,49.8782,0.0&lt;/coordinates&gt;&lt;/LinearRing&gt;&lt;/outerBoundaryIs&gt;&lt;/Polygon&gt;</t>
  </si>
  <si>
    <t>284935</t>
  </si>
  <si>
    <t>&lt;Polygon&gt;&lt;outerBoundaryIs&gt;&lt;LinearRing&gt;&lt;coordinates&gt;-119.412613,49.878013,0.0 -119.412981,49.877664,0.0 -119.413285,49.877804,0.0 -119.412843,49.878133,0.0 -119.412655,49.878027,0.0 -119.412613,49.878013,0.0&lt;/coordinates&gt;&lt;/LinearRing&gt;&lt;/outerBoundaryIs&gt;&lt;/Polygon&gt;</t>
  </si>
  <si>
    <t>284923</t>
  </si>
  <si>
    <t>&lt;Polygon&gt;&lt;outerBoundaryIs&gt;&lt;LinearRing&gt;&lt;coordinates&gt;-119.412843,49.878133,0.0 -119.413285,49.877804,0.0 -119.413532,49.877934,0.0 -119.413083,49.878267,0.0 -119.412843,49.878133,0.0&lt;/coordinates&gt;&lt;/LinearRing&gt;&lt;/outerBoundaryIs&gt;&lt;/Polygon&gt;</t>
  </si>
  <si>
    <t>415000</t>
  </si>
  <si>
    <t>&lt;Polygon&gt;&lt;outerBoundaryIs&gt;&lt;LinearRing&gt;&lt;coordinates&gt;-119.412443,49.878547,0.0 -119.412685,49.878319,0.0 -119.412741,49.878314,0.0 -119.413026,49.878475,0.0 -119.41272,49.878702,0.0 -119.412443,49.878547,0.0&lt;/coordinates&gt;&lt;/LinearRing&gt;&lt;/outerBoundaryIs&gt;&lt;/Polygon&gt;</t>
  </si>
  <si>
    <t>284911</t>
  </si>
  <si>
    <t>&lt;Polygon&gt;&lt;outerBoundaryIs&gt;&lt;LinearRing&gt;&lt;coordinates&gt;-119.413767,49.878073,0.0 -119.413324,49.878402,0.0 -119.413083,49.878267,0.0 -119.413532,49.877934,0.0 -119.413767,49.878073,0.0&lt;/coordinates&gt;&lt;/LinearRing&gt;&lt;/outerBoundaryIs&gt;&lt;/Polygon&gt;</t>
  </si>
  <si>
    <t>284719</t>
  </si>
  <si>
    <t>&lt;Polygon&gt;&lt;outerBoundaryIs&gt;&lt;LinearRing&gt;&lt;coordinates&gt;-119.41295,49.878832,0.0 -119.41272,49.878702,0.0 -119.413026,49.878475,0.0 -119.413288,49.878622,0.0 -119.412982,49.87885,0.0 -119.41295,49.878832,0.0&lt;/coordinates&gt;&lt;/LinearRing&gt;&lt;/outerBoundaryIs&gt;&lt;/Polygon&gt;</t>
  </si>
  <si>
    <t>284897</t>
  </si>
  <si>
    <t>&lt;Polygon&gt;&lt;outerBoundaryIs&gt;&lt;LinearRing&gt;&lt;coordinates&gt;-119.413324,49.878402,0.0 -119.413767,49.878073,0.0 -119.41399,49.878219,0.0 -119.413564,49.878537,0.0 -119.413324,49.878402,0.0&lt;/coordinates&gt;&lt;/LinearRing&gt;&lt;/outerBoundaryIs&gt;&lt;/Polygon&gt;</t>
  </si>
  <si>
    <t>284721</t>
  </si>
  <si>
    <t>&lt;Polygon&gt;&lt;outerBoundaryIs&gt;&lt;LinearRing&gt;&lt;coordinates&gt;-119.413551,49.878769,0.0 -119.413245,49.878997,0.0 -119.413181,49.878961,0.0 -119.412982,49.87885,0.0 -119.413288,49.878622,0.0 -119.413551,49.878769,0.0&lt;/coordinates&gt;&lt;/LinearRing&gt;&lt;/outerBoundaryIs&gt;&lt;/Polygon&gt;</t>
  </si>
  <si>
    <t>284885</t>
  </si>
  <si>
    <t>&lt;Polygon&gt;&lt;outerBoundaryIs&gt;&lt;LinearRing&gt;&lt;coordinates&gt;-119.413564,49.878537,0.0 -119.41399,49.878219,0.0 -119.414236,49.878369,0.0 -119.413785,49.878665,0.0 -119.413741,49.878637,0.0 -119.413564,49.878537,0.0&lt;/coordinates&gt;&lt;/LinearRing&gt;&lt;/outerBoundaryIs&gt;&lt;/Polygon&gt;</t>
  </si>
  <si>
    <t>284695</t>
  </si>
  <si>
    <t>&lt;Polygon&gt;&lt;outerBoundaryIs&gt;&lt;LinearRing&gt;&lt;coordinates&gt;-119.41382,49.878941,0.0 -119.413508,49.879145,0.0 -119.413411,49.87909,0.0 -119.413245,49.878997,0.0 -119.413551,49.878769,0.0 -119.41382,49.878941,0.0&lt;/coordinates&gt;&lt;/LinearRing&gt;&lt;/outerBoundaryIs&gt;&lt;/Polygon&gt;</t>
  </si>
  <si>
    <t>288959</t>
  </si>
  <si>
    <t>&lt;Polygon&gt;&lt;outerBoundaryIs&gt;&lt;LinearRing&gt;&lt;coordinates&gt;-119.414444,49.878525,0.0 -119.414012,49.878809,0.0 -119.413785,49.878665,0.0 -119.414236,49.878369,0.0 -119.414444,49.878525,0.0&lt;/coordinates&gt;&lt;/LinearRing&gt;&lt;/outerBoundaryIs&gt;&lt;/Polygon&gt;</t>
  </si>
  <si>
    <t>656291</t>
  </si>
  <si>
    <t>&lt;Polygon&gt;&lt;outerBoundaryIs&gt;&lt;LinearRing&gt;&lt;coordinates&gt;-119.414012,49.878809,0.0 -119.414444,49.878525,0.0 -119.414666,49.878672,0.0 -119.414238,49.878953,0.0 -119.414012,49.878809,0.0&lt;/coordinates&gt;&lt;/LinearRing&gt;&lt;/outerBoundaryIs&gt;&lt;/Polygon&gt;</t>
  </si>
  <si>
    <t>284671</t>
  </si>
  <si>
    <t>&lt;Polygon&gt;&lt;outerBoundaryIs&gt;&lt;LinearRing&gt;&lt;coordinates&gt;-119.413642,49.87922,0.0 -119.413508,49.879145,0.0 -119.41382,49.878941,0.0 -119.414092,49.879114,0.0 -119.413797,49.879307,0.0 -119.413642,49.87922,0.0&lt;/coordinates&gt;&lt;/LinearRing&gt;&lt;/outerBoundaryIs&gt;&lt;/Polygon&gt;</t>
  </si>
  <si>
    <t>284846</t>
  </si>
  <si>
    <t>&lt;Polygon&gt;&lt;outerBoundaryIs&gt;&lt;LinearRing&gt;&lt;coordinates&gt;-119.414238,49.878953,0.0 -119.414666,49.878672,0.0 -119.414873,49.87883,0.0 -119.414465,49.879097,0.0 -119.414238,49.878953,0.0&lt;/coordinates&gt;&lt;/LinearRing&gt;&lt;/outerBoundaryIs&gt;&lt;/Polygon&gt;</t>
  </si>
  <si>
    <t>284796</t>
  </si>
  <si>
    <t>&lt;Polygon&gt;&lt;outerBoundaryIs&gt;&lt;LinearRing&gt;&lt;coordinates&gt;-119.414379,49.879296,0.0 -119.414103,49.879479,0.0 -119.413872,49.879349,0.0 -119.413797,49.879307,0.0 -119.414092,49.879114,0.0 -119.414379,49.879296,0.0&lt;/coordinates&gt;&lt;/LinearRing&gt;&lt;/outerBoundaryIs&gt;&lt;/Polygon&gt;</t>
  </si>
  <si>
    <t>284834</t>
  </si>
  <si>
    <t>&lt;Polygon&gt;&lt;outerBoundaryIs&gt;&lt;LinearRing&gt;&lt;coordinates&gt;-119.414465,49.879097,0.0 -119.414873,49.87883,0.0 -119.415096,49.878995,0.0 -119.414707,49.879251,0.0 -119.414465,49.879097,0.0&lt;/coordinates&gt;&lt;/LinearRing&gt;&lt;/outerBoundaryIs&gt;&lt;/Polygon&gt;</t>
  </si>
  <si>
    <t>284733</t>
  </si>
  <si>
    <t>&lt;Polygon&gt;&lt;outerBoundaryIs&gt;&lt;LinearRing&gt;&lt;coordinates&gt;-119.414687,49.879492,0.0 -119.414429,49.879662,0.0 -119.414333,49.879608,0.0 -119.414103,49.879479,0.0 -119.414379,49.879296,0.0 -119.414687,49.879492,0.0&lt;/coordinates&gt;&lt;/LinearRing&gt;&lt;/outerBoundaryIs&gt;&lt;/Polygon&gt;</t>
  </si>
  <si>
    <t>355432</t>
  </si>
  <si>
    <t>&lt;Polygon&gt;&lt;outerBoundaryIs&gt;&lt;LinearRing&gt;&lt;coordinates&gt;-119.414707,49.879251,0.0 -119.415096,49.878995,0.0 -119.41541,49.87918,0.0 -119.415009,49.879443,0.0 -119.414707,49.879251,0.0&lt;/coordinates&gt;&lt;/LinearRing&gt;&lt;/outerBoundaryIs&gt;&lt;/Polygon&gt;</t>
  </si>
  <si>
    <t>284594</t>
  </si>
  <si>
    <t>&lt;Polygon&gt;&lt;outerBoundaryIs&gt;&lt;LinearRing&gt;&lt;coordinates&gt;-119.415012,49.879699,0.0 -119.414809,49.879875,0.0 -119.414564,49.879737,0.0 -119.414429,49.879662,0.0 -119.414687,49.879492,0.0 -119.415012,49.879699,0.0&lt;/coordinates&gt;&lt;/LinearRing&gt;&lt;/outerBoundaryIs&gt;&lt;/Polygon&gt;</t>
  </si>
  <si>
    <t>284657</t>
  </si>
  <si>
    <t>&lt;Polygon&gt;&lt;outerBoundaryIs&gt;&lt;LinearRing&gt;&lt;coordinates&gt;-119.415009,49.879443,0.0 -119.41541,49.87918,0.0 -119.415697,49.879317,0.0 -119.415457,49.879586,0.0 -119.415437,49.879591,0.0 -119.415416,49.879595,0.0 -119.415395,49.879598,0.0 -119.415374,49.8796,0.0 -119.415352,49.879601,0.0 -119.415331,49.8796,0.0 -119.415309,49.879599,0.0 -119.415288,49.879596,0.0 -119.415268,49.879592,0.0 -119.415248,49.879586,0.0 -119.415229,49.87958,0.0 -119.415211,49.879572,0.0 -119.415196,49.879563,0.0 -119.415009,49.879443,0.0&lt;/coordinates&gt;&lt;/LinearRing&gt;&lt;/outerBoundaryIs&gt;&lt;/Polygon&gt;</t>
  </si>
  <si>
    <t>284822</t>
  </si>
  <si>
    <t>&lt;Polygon&gt;&lt;outerBoundaryIs&gt;&lt;LinearRing&gt;&lt;coordinates&gt;-119.415051,49.879965,0.0 -119.414809,49.879875,0.0 -119.415012,49.879699,0.0 -119.415048,49.879718,0.0 -119.415087,49.879734,0.0 -119.415128,49.879749,0.0 -119.415171,49.87976,0.0 -119.415215,49.87977,0.0 -119.41526,49.879776,0.0 -119.415306,49.879781,0.0 -119.415352,49.879782,0.0 -119.415394,49.879809,0.0 -119.415392,49.880001,0.0 -119.415051,49.879965,0.0&lt;/coordinates&gt;&lt;/LinearRing&gt;&lt;/outerBoundaryIs&gt;&lt;/Polygon&gt;</t>
  </si>
  <si>
    <t>284303</t>
  </si>
  <si>
    <t>&lt;Polygon&gt;&lt;outerBoundaryIs&gt;&lt;LinearRing&gt;&lt;coordinates&gt;-119.415644,49.882983,0.0 -119.415837,49.88277,0.0 -119.416274,49.882938,0.0 -119.416174,49.8831,0.0 -119.415644,49.882983,0.0&lt;/coordinates&gt;&lt;/LinearRing&gt;&lt;/outerBoundaryIs&gt;&lt;/Polygon&gt;</t>
  </si>
  <si>
    <t>292870</t>
  </si>
  <si>
    <t>&lt;Polygon&gt;&lt;outerBoundaryIs&gt;&lt;LinearRing&gt;&lt;coordinates&gt;-119.416469,49.883013,0.0 -119.416274,49.882938,0.0 -119.415837,49.88277,0.0 -119.41601,49.882581,0.0 -119.41664,49.882822,0.0 -119.416638,49.883048,0.0 -119.416469,49.883013,0.0&lt;/coordinates&gt;&lt;/LinearRing&gt;&lt;/outerBoundaryIs&gt;&lt;/Polygon&gt;</t>
  </si>
  <si>
    <t>292843</t>
  </si>
  <si>
    <t>&lt;Polygon&gt;&lt;outerBoundaryIs&gt;&lt;LinearRing&gt;&lt;coordinates&gt;-119.414776,49.882591,0.0 -119.414776,49.882508,0.0 -119.415051,49.882461,0.0 -119.415184,49.882439,0.0 -119.415658,49.882612,0.0 -119.415442,49.882848,0.0 -119.414776,49.882591,0.0&lt;/coordinates&gt;&lt;/LinearRing&gt;&lt;/outerBoundaryIs&gt;&lt;/Polygon&gt;</t>
  </si>
  <si>
    <t>292868</t>
  </si>
  <si>
    <t>&lt;Polygon&gt;&lt;outerBoundaryIs&gt;&lt;LinearRing&gt;&lt;coordinates&gt;-119.41601,49.882581,0.0 -119.416069,49.882517,0.0 -119.416087,49.882513,0.0 -119.416105,49.882509,0.0 -119.416122,49.882504,0.0 -119.416139,49.882498,0.0 -119.416154,49.882491,0.0 -119.416169,49.882484,0.0 -119.416183,49.882475,0.0 -119.416195,49.882466,0.0 -119.416206,49.882456,0.0 -119.416216,49.882445,0.0 -119.416224,49.882434,0.0 -119.416231,49.882423,0.0 -119.416236,49.882411,0.0 -119.41624,49.882399,0.0 -119.416241,49.882387,0.0 -119.416242,49.882375,0.0 -119.41624,49.882363,0.0 -119.416237,49.882351,0.0 -119.416231,49.882339,0.0 -119.416263,49.882305,0.0 -119.416643,49.882451,0.0 -119.416641,49.882749,0.0 -119.41664,49.882822,0.0 -119.41601,49.882581,0.0&lt;/coordinates&gt;&lt;/LinearRing&gt;&lt;/outerBoundaryIs&gt;&lt;/Polygon&gt;</t>
  </si>
  <si>
    <t>694516</t>
  </si>
  <si>
    <t>&lt;Polygon&gt;&lt;outerBoundaryIs&gt;&lt;LinearRing&gt;&lt;coordinates&gt;-119.415184,49.882439,0.0 -119.415394,49.882404,0.0 -119.415499,49.88227,0.0 -119.415823,49.882396,0.0 -119.415825,49.882404,0.0 -119.415828,49.882413,0.0 -119.415832,49.882421,0.0 -119.415658,49.882612,0.0 -119.415184,49.882439,0.0&lt;/coordinates&gt;&lt;/LinearRing&gt;&lt;/outerBoundaryIs&gt;&lt;/Polygon&gt;</t>
  </si>
  <si>
    <t>694528</t>
  </si>
  <si>
    <t>&lt;Polygon&gt;&lt;outerBoundaryIs&gt;&lt;LinearRing&gt;&lt;coordinates&gt;-119.415499,49.88227,0.0 -119.415595,49.88215,0.0 -119.416023,49.882142,0.0 -119.416023,49.882212,0.0 -119.415993,49.882244,0.0 -119.415991,49.882244,0.0 -119.415973,49.882248,0.0 -119.415956,49.882252,0.0 -119.415939,49.882257,0.0 -119.415923,49.882263,0.0 -119.415908,49.882269,0.0 -119.415893,49.882277,0.0 -119.41588,49.882285,0.0 -119.415868,49.882295,0.0 -119.415857,49.882304,0.0 -119.415847,49.882315,0.0 -119.415839,49.882326,0.0 -119.415832,49.882337,0.0 -119.415827,49.882348,0.0 -119.415824,49.88236,0.0 -119.415822,49.882372,0.0 -119.415821,49.882384,0.0 -119.415823,49.882396,0.0 -119.415499,49.88227,0.0&lt;/coordinates&gt;&lt;/LinearRing&gt;&lt;/outerBoundaryIs&gt;&lt;/Polygon&gt;</t>
  </si>
  <si>
    <t>290635</t>
  </si>
  <si>
    <t>&lt;Polygon&gt;&lt;outerBoundaryIs&gt;&lt;LinearRing&gt;&lt;coordinates&gt;-119.502106,49.8109,0.0 -119.501773,49.811078,0.0 -119.501701,49.811046,0.0 -119.502034,49.810867,0.0 -119.502106,49.8109,0.0&lt;/coordinates&gt;&lt;/LinearRing&gt;&lt;/outerBoundaryIs&gt;&lt;/Polygon&gt;</t>
  </si>
  <si>
    <t>285635</t>
  </si>
  <si>
    <t>&lt;Polygon&gt;&lt;outerBoundaryIs&gt;&lt;LinearRing&gt;&lt;coordinates&gt;-119.500806,49.811707,0.0 -119.50099,49.811497,0.0 -119.501536,49.811687,0.0 -119.502073,49.811844,0.0 -119.501859,49.812033,0.0 -119.500806,49.811707,0.0&lt;/coordinates&gt;&lt;/LinearRing&gt;&lt;/outerBoundaryIs&gt;&lt;/Polygon&gt;</t>
  </si>
  <si>
    <t>284226</t>
  </si>
  <si>
    <t>&lt;Polygon&gt;&lt;outerBoundaryIs&gt;&lt;LinearRing&gt;&lt;coordinates&gt;-119.50099,49.811497,0.0 -119.501323,49.811319,0.0 -119.502375,49.811651,0.0 -119.502073,49.811844,0.0 -119.501536,49.811687,0.0 -119.50099,49.811497,0.0&lt;/coordinates&gt;&lt;/LinearRing&gt;&lt;/outerBoundaryIs&gt;&lt;/Polygon&gt;</t>
  </si>
  <si>
    <t>142404</t>
  </si>
  <si>
    <t>&lt;Polygon&gt;&lt;outerBoundaryIs&gt;&lt;LinearRing&gt;&lt;coordinates&gt;-119.496534,49.811516,0.0 -119.496615,49.811495,0.0 -119.496805,49.811402,0.0 -119.497103,49.811331,0.0 -119.497418,49.811247,0.0 -119.497721,49.811146,0.0 -119.498011,49.81103,0.0 -119.498285,49.810899,0.0 -119.499016,49.810519,0.0 -119.502373,49.810556,0.0 -119.502034,49.810867,0.0 -119.501656,49.810695,0.0 -119.501418,49.81092,0.0 -119.501592,49.810997,0.0 -119.500558,49.811551,0.0 -119.498913,49.811581,0.0 -119.495871,49.812034,0.0 -119.495863,49.812035,0.0 -119.495856,49.812036,0.0 -119.495849,49.812036,0.0 -119.495842,49.812036,0.0 -119.495835,49.812035,0.0 -119.495828,49.812034,0.0 -119.495821,49.812032,0.0 -119.495814,49.81203,0.0 -119.495808,49.812028,0.0 -119.495802,49.812026,0.0 -119.495796,49.812023,0.0 -119.495791,49.81202,0.0 -119.495786,49.812016,0.0 -119.495782,49.812012,0.0 -119.495778,49.812008,0.0 -119.495775,49.812004,0.0 -119.495773,49.812,0.0 -119.495771,49.811995,0.0 -119.495769,49.811991,0.0 -119.495769,49.811986,0.0 -119.495769,49.811981,0.0 -119.495769,49.811977,0.0 -119.49577,49.811972,0.0 -119.495772,49.811967,0.0 -119.495774,49.811963,0.0 -119.495777,49.811959,0.0 -119.495781,49.811955,0.0 -119.495785,49.811951,0.0 -119.495789,49.811947,0.0 -119.495794,49.811943,0.0 -119.49591,49.811871,0.0 -119.496216,49.811707,0.0 -119.496453,49.811565,0.0 -119.496534,49.811516,0.0&lt;/coordinates&gt;&lt;/LinearRing&gt;&lt;/outerBoundaryIs&gt;&lt;/Polygon&gt;</t>
  </si>
  <si>
    <t>284238</t>
  </si>
  <si>
    <t>&lt;Polygon&gt;&lt;outerBoundaryIs&gt;&lt;LinearRing&gt;&lt;coordinates&gt;-119.502709,49.811484,0.0 -119.5027,49.811489,0.0 -119.502375,49.811651,0.0 -119.501323,49.811319,0.0 -119.501672,49.811132,0.0 -119.502184,49.81135,0.0 -119.502262,49.811285,0.0 -119.50268,49.811472,0.0 -119.502709,49.811484,0.0&lt;/coordinates&gt;&lt;/LinearRing&gt;&lt;/outerBoundaryIs&gt;&lt;/Polygon&gt;</t>
  </si>
  <si>
    <t>295651</t>
  </si>
  <si>
    <t>&lt;Polygon&gt;&lt;outerBoundaryIs&gt;&lt;LinearRing&gt;&lt;coordinates&gt;-119.501672,49.811132,0.0 -119.501773,49.811078,0.0 -119.502106,49.8109,0.0 -119.502308,49.810824,0.0 -119.503149,49.811208,0.0 -119.503166,49.811215,0.0 -119.502867,49.811406,0.0 -119.502709,49.811484,0.0 -119.50268,49.811472,0.0 -119.502262,49.811285,0.0 -119.502184,49.81135,0.0 -119.501672,49.811132,0.0&lt;/coordinates&gt;&lt;/LinearRing&gt;&lt;/outerBoundaryIs&gt;&lt;/Polygon&gt;</t>
  </si>
  <si>
    <t>349530</t>
  </si>
  <si>
    <t>&lt;Polygon&gt;&lt;outerBoundaryIs&gt;&lt;LinearRing&gt;&lt;coordinates&gt;-119.503166,49.811215,0.0 -119.503149,49.811208,0.0 -119.502308,49.810824,0.0 -119.502424,49.810781,0.0 -119.502695,49.810722,0.0 -119.503069,49.810671,0.0 -119.503149,49.810826,0.0 -119.503367,49.810978,0.0 -119.503593,49.811042,0.0 -119.503574,49.811063,0.0 -119.503567,49.81107,0.0 -119.503547,49.811102,0.0 -119.503503,49.811162,0.0 -119.503496,49.81117,0.0 -119.503487,49.811177,0.0 -119.503478,49.811184,0.0 -119.503468,49.81119,0.0 -119.503457,49.811196,0.0 -119.503446,49.811201,0.0 -119.503433,49.811205,0.0 -119.503421,49.811209,0.0 -119.503408,49.811212,0.0 -119.503394,49.811214,0.0 -119.50338,49.811216,0.0 -119.503278,49.811222,0.0 -119.50324,49.811221,0.0 -119.503203,49.811219,0.0 -119.503166,49.811215,0.0&lt;/coordinates&gt;&lt;/LinearRing&gt;&lt;/outerBoundaryIs&gt;&lt;/Polygon&gt;</t>
  </si>
  <si>
    <t>290623</t>
  </si>
  <si>
    <t>&lt;Polygon&gt;&lt;outerBoundaryIs&gt;&lt;LinearRing&gt;&lt;coordinates&gt;-119.501592,49.810997,0.0 -119.501418,49.81092,0.0 -119.501656,49.810695,0.0 -119.502034,49.810867,0.0 -119.501701,49.811046,0.0 -119.501592,49.810997,0.0&lt;/coordinates&gt;&lt;/LinearRing&gt;&lt;/outerBoundaryIs&gt;&lt;/Polygon&gt;</t>
  </si>
  <si>
    <t>349542</t>
  </si>
  <si>
    <t>&lt;Polygon&gt;&lt;outerBoundaryIs&gt;&lt;LinearRing&gt;&lt;coordinates&gt;-119.503069,49.810671,0.0 -119.503055,49.810564,0.0 -119.503391,49.810568,0.0 -119.504133,49.810993,0.0 -119.504068,49.81102,0.0 -119.504064,49.811011,0.0 -119.504058,49.811002,0.0 -119.504052,49.810993,0.0 -119.504044,49.810985,0.0 -119.504035,49.810977,0.0 -119.504024,49.81097,0.0 -119.503995,49.810952,0.0 -119.503993,49.810951,0.0 -119.503991,49.81095,0.0 -119.503989,49.810949,0.0 -119.503988,49.810949,0.0 -119.503986,49.810948,0.0 -119.503984,49.810948,0.0 -119.503981,49.810948,0.0 -119.503979,49.810948,0.0 -119.503977,49.810948,0.0 -119.503975,49.810948,0.0 -119.503942,49.810956,0.0 -119.50392,49.81096,0.0 -119.503815,49.810975,0.0 -119.503777,49.810977,0.0 -119.503761,49.810978,0.0 -119.503745,49.81098,0.0 -119.503729,49.810983,0.0 -119.503714,49.810987,0.0 -119.503699,49.810991,0.0 -119.503685,49.810996,0.0 -119.503672,49.811002,0.0 -119.503593,49.811042,0.0 -119.503367,49.810978,0.0 -119.503149,49.810826,0.0 -119.503069,49.810671,0.0&lt;/coordinates&gt;&lt;/LinearRing&gt;&lt;/outerBoundaryIs&gt;&lt;/Polygon&gt;</t>
  </si>
  <si>
    <t>349997</t>
  </si>
  <si>
    <t>&lt;Polygon&gt;&lt;outerBoundaryIs&gt;&lt;LinearRing&gt;&lt;coordinates&gt;-119.503055,49.810564,0.0 -119.502373,49.810556,0.0 -119.499016,49.810519,0.0 -119.49953,49.810248,0.0 -119.499775,49.810251,0.0 -119.504753,49.810311,0.0 -119.504933,49.810313,0.0 -119.504661,49.810561,0.0 -119.504417,49.8108,0.0 -119.504242,49.810921,0.0 -119.504133,49.810993,0.0 -119.503391,49.810568,0.0 -119.503055,49.810564,0.0&lt;/coordinates&gt;&lt;/LinearRing&gt;&lt;/outerBoundaryIs&gt;&lt;/Polygon&gt;</t>
  </si>
  <si>
    <t>326684</t>
  </si>
  <si>
    <t>&lt;Polygon&gt;&lt;outerBoundaryIs&gt;&lt;LinearRing&gt;&lt;coordinates&gt;-119.449853,49.918408,0.0 -119.449977,49.918229,0.0 -119.452396,49.918211,0.0 -119.454386,49.918196,0.0 -119.454253,49.922637,0.0 -119.454224,49.923608,0.0 -119.454172,49.925376,0.0 -119.453952,49.925376,0.0 -119.452082,49.925374,0.0 -119.448825,49.925371,0.0 -119.446877,49.925369,0.0 -119.446944,49.925133,0.0 -119.44699,49.924974,0.0 -119.447038,49.924806,0.0 -119.447088,49.924629,0.0 -119.447138,49.924452,0.0 -119.44719,49.924266,0.0 -119.447244,49.924075,0.0 -119.447297,49.923889,0.0 -119.447347,49.923712,0.0 -119.447402,49.923518,0.0 -119.447494,49.923191,0.0 -119.447518,49.923103,0.0 -119.447518,49.923101,0.0 -119.447574,49.922903,0.0 -119.44766,49.922597,0.0 -119.447763,49.922234,0.0 -119.447771,49.922204,0.0 -119.44778,49.922173,0.0 -119.447809,49.922071,0.0 -119.44787,49.921856,0.0 -119.447922,49.921672,0.0 -119.447997,49.921409,0.0 -119.448028,49.921299,0.0 -119.448149,49.920872,0.0 -119.448381,49.920539,0.0 -119.449066,49.919548,0.0 -119.449262,49.919264,0.0 -119.449469,49.918963,0.0 -119.44957,49.918817,0.0 -119.449671,49.91867,0.0 -119.449853,49.918408,0.0&lt;/coordinates&gt;&lt;/LinearRing&gt;&lt;/outerBoundaryIs&gt;&lt;/Polygon&gt;</t>
  </si>
  <si>
    <t>382438</t>
  </si>
  <si>
    <t>&lt;Polygon&gt;&lt;outerBoundaryIs&gt;&lt;LinearRing&gt;&lt;coordinates&gt;-119.447193,49.922569,0.0 -119.447182,49.922559,0.0 -119.447168,49.922551,0.0 -119.447153,49.922544,0.0 -119.447137,49.922538,0.0 -119.44712,49.922533,0.0 -119.447103,49.922529,0.0 -119.447085,49.922526,0.0 -119.447066,49.922524,0.0 -119.447048,49.922523,0.0 -119.447029,49.922523,0.0 -119.44701,49.922524,0.0 -119.446992,49.922526,0.0 -119.446974,49.92253,0.0 -119.446956,49.922534,0.0 -119.446939,49.922539,0.0 -119.446922,49.922544,0.0 -119.446912,49.922548,0.0 -119.446902,49.922552,0.0 -119.446892,49.922555,0.0 -119.446923,49.922422,0.0 -119.446955,49.922281,0.0 -119.446991,49.922128,0.0 -119.447771,49.922204,0.0 -119.447763,49.922234,0.0 -119.44766,49.922597,0.0 -119.447193,49.922569,0.0&lt;/coordinates&gt;&lt;/LinearRing&gt;&lt;/outerBoundaryIs&gt;&lt;/Polygon&gt;</t>
  </si>
  <si>
    <t>383962</t>
  </si>
  <si>
    <t>&lt;Polygon&gt;&lt;outerBoundaryIs&gt;&lt;LinearRing&gt;&lt;coordinates&gt;-119.445822,49.921856,0.0 -119.445875,49.921691,0.0 -119.446287,49.921746,0.0 -119.446253,49.921846,0.0 -119.446251,49.921851,0.0 -119.446248,49.921855,0.0 -119.446245,49.92186,0.0 -119.446241,49.921864,0.0 -119.446237,49.921868,0.0 -119.446232,49.921871,0.0 -119.446227,49.921875,0.0 -119.446221,49.921878,0.0 -119.446215,49.921881,0.0 -119.446209,49.921883,0.0 -119.446202,49.921885,0.0 -119.446195,49.921887,0.0 -119.446188,49.921888,0.0 -119.446181,49.921889,0.0 -119.446174,49.921889,0.0 -119.446166,49.921889,0.0 -119.446159,49.921888,0.0 -119.445822,49.921856,0.0&lt;/coordinates&gt;&lt;/LinearRing&gt;&lt;/outerBoundaryIs&gt;&lt;/Polygon&gt;</t>
  </si>
  <si>
    <t>383947</t>
  </si>
  <si>
    <t>&lt;Polygon&gt;&lt;outerBoundaryIs&gt;&lt;LinearRing&gt;&lt;coordinates&gt;-119.444952,49.921772,0.0 -119.445033,49.921494,0.0 -119.445288,49.921525,0.0 -119.445217,49.921746,0.0 -119.445216,49.921749,0.0 -119.445215,49.921752,0.0 -119.445213,49.921755,0.0 -119.445209,49.921759,0.0 -119.445205,49.921764,0.0 -119.445201,49.921767,0.0 -119.445196,49.921771,0.0 -119.445191,49.921775,0.0 -119.445185,49.921778,0.0 -119.445179,49.92178,0.0 -119.445173,49.921783,0.0 -119.445166,49.921785,0.0 -119.445159,49.921786,0.0 -119.445152,49.921788,0.0 -119.445145,49.921788,0.0 -119.445138,49.921789,0.0 -119.44513,49.921789,0.0 -119.445123,49.921788,0.0 -119.444952,49.921772,0.0&lt;/coordinates&gt;&lt;/LinearRing&gt;&lt;/outerBoundaryIs&gt;&lt;/Polygon&gt;</t>
  </si>
  <si>
    <t>382729</t>
  </si>
  <si>
    <t>&lt;Polygon&gt;&lt;outerBoundaryIs&gt;&lt;LinearRing&gt;&lt;coordinates&gt;-119.444733,49.922176,0.0 -119.444793,49.92192,0.0 -119.445025,49.921942,0.0 -119.445032,49.921943,0.0 -119.445039,49.921944,0.0 -119.445046,49.921946,0.0 -119.445052,49.921948,0.0 -119.445059,49.92195,0.0 -119.445065,49.921953,0.0 -119.44507,49.921956,0.0 -119.445075,49.921959,0.0 -119.44508,49.921963,0.0 -119.445084,49.921967,0.0 -119.445087,49.921971,0.0 -119.44509,49.921975,0.0 -119.445093,49.921979,0.0 -119.445094,49.921984,0.0 -119.445096,49.921989,0.0 -119.445096,49.921993,0.0 -119.445096,49.921998,0.0 -119.445095,49.922003,0.0 -119.445094,49.922007,0.0 -119.44509,49.922015,0.0 -119.444978,49.9222,0.0 -119.444733,49.922176,0.0&lt;/coordinates&gt;&lt;/LinearRing&gt;&lt;/outerBoundaryIs&gt;&lt;/Polygon&gt;</t>
  </si>
  <si>
    <t>383935</t>
  </si>
  <si>
    <t>&lt;Polygon&gt;&lt;outerBoundaryIs&gt;&lt;LinearRing&gt;&lt;coordinates&gt;-119.444733,49.921751,0.0 -119.444816,49.921467,0.0 -119.445033,49.921494,0.0 -119.444952,49.921772,0.0 -119.444733,49.921751,0.0&lt;/coordinates&gt;&lt;/LinearRing&gt;&lt;/outerBoundaryIs&gt;&lt;/Polygon&gt;</t>
  </si>
  <si>
    <t>382731</t>
  </si>
  <si>
    <t>&lt;Polygon&gt;&lt;outerBoundaryIs&gt;&lt;LinearRing&gt;&lt;coordinates&gt;-119.444793,49.92192,0.0 -119.444733,49.922176,0.0 -119.444666,49.922169,0.0 -119.444498,49.922153,0.0 -119.444558,49.921897,0.0 -119.444793,49.92192,0.0&lt;/coordinates&gt;&lt;/LinearRing&gt;&lt;/outerBoundaryIs&gt;&lt;/Polygon&gt;</t>
  </si>
  <si>
    <t>383923</t>
  </si>
  <si>
    <t>&lt;Polygon&gt;&lt;outerBoundaryIs&gt;&lt;LinearRing&gt;&lt;coordinates&gt;-119.444506,49.921729,0.0 -119.444591,49.92144,0.0 -119.444816,49.921467,0.0 -119.444733,49.921751,0.0 -119.444506,49.921729,0.0&lt;/coordinates&gt;&lt;/LinearRing&gt;&lt;/outerBoundaryIs&gt;&lt;/Polygon&gt;</t>
  </si>
  <si>
    <t>382743</t>
  </si>
  <si>
    <t>&lt;Polygon&gt;&lt;outerBoundaryIs&gt;&lt;LinearRing&gt;&lt;coordinates&gt;-119.444439,49.922147,0.0 -119.444263,49.92213,0.0 -119.444323,49.921874,0.0 -119.444558,49.921897,0.0 -119.444498,49.922153,0.0 -119.444439,49.922147,0.0&lt;/coordinates&gt;&lt;/LinearRing&gt;&lt;/outerBoundaryIs&gt;&lt;/Polygon&gt;</t>
  </si>
  <si>
    <t>383911</t>
  </si>
  <si>
    <t>&lt;Polygon&gt;&lt;outerBoundaryIs&gt;&lt;LinearRing&gt;&lt;coordinates&gt;-119.444288,49.921708,0.0 -119.444374,49.921413,0.0 -119.444591,49.92144,0.0 -119.444506,49.921729,0.0 -119.444288,49.921708,0.0&lt;/coordinates&gt;&lt;/LinearRing&gt;&lt;/outerBoundaryIs&gt;&lt;/Polygon&gt;</t>
  </si>
  <si>
    <t>382756</t>
  </si>
  <si>
    <t>&lt;Polygon&gt;&lt;outerBoundaryIs&gt;&lt;LinearRing&gt;&lt;coordinates&gt;-119.444212,49.922125,0.0 -119.444028,49.922107,0.0 -119.444088,49.921852,0.0 -119.444323,49.921874,0.0 -119.444263,49.92213,0.0 -119.444212,49.922125,0.0&lt;/coordinates&gt;&lt;/LinearRing&gt;&lt;/outerBoundaryIs&gt;&lt;/Polygon&gt;</t>
  </si>
  <si>
    <t>383909</t>
  </si>
  <si>
    <t>&lt;Polygon&gt;&lt;outerBoundaryIs&gt;&lt;LinearRing&gt;&lt;coordinates&gt;-119.444374,49.921413,0.0 -119.444288,49.921708,0.0 -119.444061,49.921686,0.0 -119.444149,49.921386,0.0 -119.444374,49.921413,0.0&lt;/coordinates&gt;&lt;/LinearRing&gt;&lt;/outerBoundaryIs&gt;&lt;/Polygon&gt;</t>
  </si>
  <si>
    <t>382768</t>
  </si>
  <si>
    <t>&lt;Polygon&gt;&lt;outerBoundaryIs&gt;&lt;LinearRing&gt;&lt;coordinates&gt;-119.443986,49.922103,0.0 -119.443793,49.922084,0.0 -119.443853,49.921829,0.0 -119.444088,49.921852,0.0 -119.444028,49.922107,0.0 -119.443986,49.922103,0.0&lt;/coordinates&gt;&lt;/LinearRing&gt;&lt;/outerBoundaryIs&gt;&lt;/Polygon&gt;</t>
  </si>
  <si>
    <t>383897</t>
  </si>
  <si>
    <t>&lt;Polygon&gt;&lt;outerBoundaryIs&gt;&lt;LinearRing&gt;&lt;coordinates&gt;-119.443842,49.921664,0.0 -119.443932,49.921359,0.0 -119.444149,49.921386,0.0 -119.444061,49.921686,0.0 -119.443842,49.921664,0.0&lt;/coordinates&gt;&lt;/LinearRing&gt;&lt;/outerBoundaryIs&gt;&lt;/Polygon&gt;</t>
  </si>
  <si>
    <t>382770</t>
  </si>
  <si>
    <t>&lt;Polygon&gt;&lt;outerBoundaryIs&gt;&lt;LinearRing&gt;&lt;coordinates&gt;-119.443759,49.922081,0.0 -119.443558,49.922061,0.0 -119.443618,49.921806,0.0 -119.443853,49.921829,0.0 -119.443793,49.922084,0.0 -119.443759,49.922081,0.0&lt;/coordinates&gt;&lt;/LinearRing&gt;&lt;/outerBoundaryIs&gt;&lt;/Polygon&gt;</t>
  </si>
  <si>
    <t>383885</t>
  </si>
  <si>
    <t>&lt;Polygon&gt;&lt;outerBoundaryIs&gt;&lt;LinearRing&gt;&lt;coordinates&gt;-119.443615,49.921643,0.0 -119.443707,49.921331,0.0 -119.443932,49.921359,0.0 -119.443842,49.921664,0.0 -119.443615,49.921643,0.0&lt;/coordinates&gt;&lt;/LinearRing&gt;&lt;/outerBoundaryIs&gt;&lt;/Polygon&gt;</t>
  </si>
  <si>
    <t>382782</t>
  </si>
  <si>
    <t>&lt;Polygon&gt;&lt;outerBoundaryIs&gt;&lt;LinearRing&gt;&lt;coordinates&gt;-119.443532,49.922059,0.0 -119.443282,49.922034,0.0 -119.443329,49.921833,0.0 -119.443331,49.921828,0.0 -119.443333,49.921824,0.0 -119.443336,49.92182,0.0 -119.443339,49.921815,0.0 -119.443343,49.921811,0.0 -119.443347,49.921808,0.0 -119.443352,49.921804,0.0 -119.443357,49.921801,0.0 -119.443363,49.921798,0.0 -119.443369,49.921795,0.0 -119.443375,49.921793,0.0 -119.443382,49.921791,0.0 -119.443389,49.921789,0.0 -119.443396,49.921788,0.0 -119.443403,49.921787,0.0 -119.44341,49.921787,0.0 -119.443417,49.921787,0.0 -119.443424,49.921788,0.0 -119.443618,49.921806,0.0 -119.443558,49.922061,0.0 -119.443532,49.922059,0.0&lt;/coordinates&gt;&lt;/LinearRing&gt;&lt;/outerBoundaryIs&gt;&lt;/Polygon&gt;</t>
  </si>
  <si>
    <t>383873</t>
  </si>
  <si>
    <t>&lt;Polygon&gt;&lt;outerBoundaryIs&gt;&lt;LinearRing&gt;&lt;coordinates&gt;-119.443453,49.9213,0.0 -119.443707,49.921331,0.0 -119.443615,49.921643,0.0 -119.443462,49.921628,0.0 -119.443455,49.921627,0.0 -119.443448,49.921626,0.0 -119.443441,49.921624,0.0 -119.443435,49.921622,0.0 -119.443428,49.92162,0.0 -119.443422,49.921617,0.0 -119.443417,49.921614,0.0 -119.443412,49.921611,0.0 -119.443407,49.921607,0.0 -119.443403,49.921603,0.0 -119.4434,49.921599,0.0 -119.443397,49.921594,0.0 -119.443394,49.92159,0.0 -119.443393,49.921585,0.0 -119.443392,49.921581,0.0 -119.443391,49.921576,0.0 -119.443392,49.921571,0.0 -119.443392,49.921566,0.0 -119.443431,49.921402,0.0 -119.443441,49.921351,0.0 -119.443453,49.9213,0.0&lt;/coordinates&gt;&lt;/LinearRing&gt;&lt;/outerBoundaryIs&gt;&lt;/Polygon&gt;</t>
  </si>
  <si>
    <t>240832</t>
  </si>
  <si>
    <t>&lt;Polygon&gt;&lt;outerBoundaryIs&gt;&lt;LinearRing&gt;&lt;coordinates&gt;-119.440912,49.92457,0.0 -119.441038,49.924382,0.0 -119.441671,49.924546,0.0 -119.44164,49.924615,0.0 -119.441607,49.924684,0.0 -119.441572,49.924753,0.0 -119.440912,49.92457,0.0&lt;/coordinates&gt;&lt;/LinearRing&gt;&lt;/outerBoundaryIs&gt;&lt;/Polygon&gt;</t>
  </si>
  <si>
    <t>240818</t>
  </si>
  <si>
    <t>&lt;Polygon&gt;&lt;outerBoundaryIs&gt;&lt;LinearRing&gt;&lt;coordinates&gt;-119.441038,49.924382,0.0 -119.441357,49.924125,0.0 -119.441754,49.92433,0.0 -119.441729,49.924402,0.0 -119.441701,49.924474,0.0 -119.441671,49.924546,0.0 -119.441038,49.924382,0.0&lt;/coordinates&gt;&lt;/LinearRing&gt;&lt;/outerBoundaryIs&gt;&lt;/Polygon&gt;</t>
  </si>
  <si>
    <t>289619</t>
  </si>
  <si>
    <t>&lt;Polygon&gt;&lt;outerBoundaryIs&gt;&lt;LinearRing&gt;&lt;coordinates&gt;-119.441344,49.923878,0.0 -119.441628,49.923648,0.0 -119.441886,49.923781,0.0 -119.441845,49.923942,0.0 -119.441787,49.923971,0.0 -119.441672,49.923958,0.0 -119.441559,49.923938,0.0 -119.441449,49.923912,0.0 -119.441344,49.923878,0.0&lt;/coordinates&gt;&lt;/LinearRing&gt;&lt;/outerBoundaryIs&gt;&lt;/Polygon&gt;</t>
  </si>
  <si>
    <t>289571</t>
  </si>
  <si>
    <t>&lt;Polygon&gt;&lt;outerBoundaryIs&gt;&lt;LinearRing&gt;&lt;coordinates&gt;-119.441628,49.923648,0.0 -119.441344,49.923878,0.0 -119.441336,49.923885,0.0 -119.440972,49.923696,0.0 -119.440995,49.923678,0.0 -119.441263,49.92346,0.0 -119.441628,49.923648,0.0&lt;/coordinates&gt;&lt;/LinearRing&gt;&lt;/outerBoundaryIs&gt;&lt;/Polygon&gt;</t>
  </si>
  <si>
    <t>418917</t>
  </si>
  <si>
    <t>&lt;Polygon&gt;&lt;outerBoundaryIs&gt;&lt;LinearRing&gt;&lt;coordinates&gt;-119.441263,49.92346,0.0 -119.440995,49.923678,0.0 -119.440794,49.923574,0.0 -119.441063,49.923356,0.0 -119.441263,49.92346,0.0&lt;/coordinates&gt;&lt;/LinearRing&gt;&lt;/outerBoundaryIs&gt;&lt;/Polygon&gt;</t>
  </si>
  <si>
    <t>418929</t>
  </si>
  <si>
    <t>&lt;Polygon&gt;&lt;outerBoundaryIs&gt;&lt;LinearRing&gt;&lt;coordinates&gt;-119.441063,49.923356,0.0 -119.440794,49.923574,0.0 -119.44063,49.923489,0.0 -119.440898,49.923272,0.0 -119.441063,49.923356,0.0&lt;/coordinates&gt;&lt;/LinearRing&gt;&lt;/outerBoundaryIs&gt;&lt;/Polygon&gt;</t>
  </si>
  <si>
    <t>289583</t>
  </si>
  <si>
    <t>&lt;Polygon&gt;&lt;outerBoundaryIs&gt;&lt;LinearRing&gt;&lt;coordinates&gt;-119.440898,49.923272,0.0 -119.44063,49.923489,0.0 -119.440607,49.923508,0.0 -119.440259,49.923329,0.0 -119.440551,49.923093,0.0 -119.440898,49.923272,0.0&lt;/coordinates&gt;&lt;/LinearRing&gt;&lt;/outerBoundaryIs&gt;&lt;/Polygon&gt;</t>
  </si>
  <si>
    <t>290801</t>
  </si>
  <si>
    <t>&lt;Polygon&gt;&lt;outerBoundaryIs&gt;&lt;LinearRing&gt;&lt;coordinates&gt;-119.439877,49.923132,0.0 -119.440169,49.922896,0.0 -119.440551,49.923093,0.0 -119.440259,49.923329,0.0 -119.439877,49.923132,0.0&lt;/coordinates&gt;&lt;/LinearRing&gt;&lt;/outerBoundaryIs&gt;&lt;/Polygon&gt;</t>
  </si>
  <si>
    <t>296780</t>
  </si>
  <si>
    <t>&lt;Polygon&gt;&lt;outerBoundaryIs&gt;&lt;LinearRing&gt;&lt;coordinates&gt;-119.439595,49.922987,0.0 -119.439598,49.922984,0.0 -119.439908,49.922625,0.0 -119.440106,49.922727,0.0 -119.440033,49.922826,0.0 -119.440169,49.922896,0.0 -119.439877,49.923132,0.0 -119.439595,49.922987,0.0&lt;/coordinates&gt;&lt;/LinearRing&gt;&lt;/outerBoundaryIs&gt;&lt;/Polygon&gt;</t>
  </si>
  <si>
    <t>712694</t>
  </si>
  <si>
    <t>&lt;Polygon&gt;&lt;outerBoundaryIs&gt;&lt;LinearRing&gt;&lt;coordinates&gt;-119.44069,49.921885,0.0 -119.44068,49.9219,0.0 -119.440636,49.921963,0.0 -119.440333,49.9224,0.0 -119.440106,49.922727,0.0 -119.439908,49.922625,0.0 -119.439598,49.922984,0.0 -119.439503,49.922935,0.0 -119.439496,49.922932,0.0 -119.43949,49.922927,0.0 -119.439484,49.922923,0.0 -119.439479,49.922918,0.0 -119.439475,49.922913,0.0 -119.439471,49.922907,0.0 -119.439468,49.922902,0.0 -119.439466,49.922896,0.0 -119.439465,49.92289,0.0 -119.439464,49.922884,0.0 -119.439464,49.922878,0.0 -119.439466,49.922872,0.0 -119.439467,49.922867,0.0 -119.43947,49.922861,0.0 -119.439474,49.922855,0.0 -119.439478,49.92285,0.0 -119.439483,49.922845,0.0 -119.439487,49.92284,0.0 -119.44069,49.921885,0.0&lt;/coordinates&gt;&lt;/LinearRing&gt;&lt;/outerBoundaryIs&gt;&lt;/Polygon&gt;</t>
  </si>
  <si>
    <t>683246</t>
  </si>
  <si>
    <t>&lt;Polygon&gt;&lt;outerBoundaryIs&gt;&lt;LinearRing&gt;&lt;coordinates&gt;-119.438745,49.922548,0.0 -119.43885,49.922397,0.0 -119.439187,49.92191,0.0 -119.439379,49.921633,0.0 -119.439589,49.92133,0.0 -119.43962,49.921285,0.0 -119.439671,49.92121,0.0 -119.439702,49.921223,0.0 -119.439731,49.921239,0.0 -119.439758,49.921256,0.0 -119.439782,49.921274,0.0 -119.439803,49.921294,0.0 -119.439822,49.921315,0.0 -119.439837,49.921337,0.0 -119.440035,49.921653,0.0 -119.440223,49.92175,0.0 -119.440093,49.921849,0.0 -119.439964,49.921948,0.0 -119.439835,49.922048,0.0 -119.4396,49.922234,0.0 -119.439368,49.922422,0.0 -119.43914,49.922611,0.0 -119.439129,49.922618,0.0 -119.439118,49.922625,0.0 -119.439107,49.922631,0.0 -119.439095,49.922636,0.0 -119.439082,49.922641,0.0 -119.439069,49.922645,0.0 -119.439055,49.922648,0.0 -119.43904,49.922651,0.0 -119.439026,49.922653,0.0 -119.439011,49.922653,0.0 -119.438996,49.922653,0.0 -119.438982,49.922652,0.0 -119.438967,49.922651,0.0 -119.438953,49.922648,0.0 -119.43894,49.922645,0.0 -119.438926,49.922641,0.0 -119.438914,49.922636,0.0 -119.438903,49.92263,0.0 -119.438745,49.922548,0.0&lt;/coordinates&gt;&lt;/LinearRing&gt;&lt;/outerBoundaryIs&gt;&lt;/Polygon&gt;</t>
  </si>
  <si>
    <t>586506</t>
  </si>
  <si>
    <t>&lt;Polygon&gt;&lt;outerBoundaryIs&gt;&lt;LinearRing&gt;&lt;coordinates&gt;-119.43885,49.922397,0.0 -119.438745,49.922548,0.0 -119.438619,49.922506,0.0 -119.43885,49.922397,0.0&lt;/coordinates&gt;&lt;/LinearRing&gt;&lt;/outerBoundaryIs&gt;&lt;/Polygon&gt;</t>
  </si>
  <si>
    <t>389837</t>
  </si>
  <si>
    <t>&lt;Polygon&gt;&lt;outerBoundaryIs&gt;&lt;LinearRing&gt;&lt;coordinates&gt;-119.439379,49.921633,0.0 -119.439187,49.92191,0.0 -119.438367,49.922281,0.0 -119.43891,49.921498,0.0 -119.439138,49.921564,0.0 -119.439379,49.921633,0.0&lt;/coordinates&gt;&lt;/LinearRing&gt;&lt;/outerBoundaryIs&gt;&lt;/Polygon&gt;</t>
  </si>
  <si>
    <t>284176</t>
  </si>
  <si>
    <t>&lt;Polygon&gt;&lt;outerBoundaryIs&gt;&lt;LinearRing&gt;&lt;coordinates&gt;-119.437666,49.921962,0.0 -119.437834,49.921719,0.0 -119.437936,49.921571,0.0 -119.438038,49.921423,0.0 -119.43814,49.921276,0.0 -119.438242,49.921128,0.0 -119.43835,49.920972,0.0 -119.438365,49.92095,0.0 -119.439135,49.921172,0.0 -119.439086,49.921243,0.0 -119.43891,49.921498,0.0 -119.438367,49.922281,0.0 -119.438324,49.922301,0.0 -119.438293,49.922315,0.0 -119.43765,49.921985,0.0 -119.437666,49.921962,0.0&lt;/coordinates&gt;&lt;/LinearRing&gt;&lt;/outerBoundaryIs&gt;&lt;/Polygon&gt;</t>
  </si>
  <si>
    <t>104048</t>
  </si>
  <si>
    <t>&lt;Polygon&gt;&lt;outerBoundaryIs&gt;&lt;LinearRing&gt;&lt;coordinates&gt;-119.434824,49.919407,0.0 -119.435788,49.919703,0.0 -119.436178,49.919823,0.0 -119.436161,49.919848,0.0 -119.436073,49.919975,0.0 -119.435908,49.920213,0.0 -119.435743,49.920451,0.0 -119.435655,49.920578,0.0 -119.43548,49.92083,0.0 -119.435478,49.920828,0.0 -119.43441,49.920278,0.0 -119.434377,49.920252,0.0 -119.434366,49.920242,0.0 -119.434356,49.920232,0.0 -119.434347,49.920221,0.0 -119.43434,49.92021,0.0 -119.434335,49.920199,0.0 -119.434331,49.920187,0.0 -119.434329,49.920175,0.0 -119.434327,49.920128,0.0 -119.434332,49.920082,0.0 -119.434343,49.920036,0.0 -119.434361,49.919991,0.0 -119.434385,49.919948,0.0 -119.434416,49.919906,0.0 -119.434824,49.919407,0.0&lt;/coordinates&gt;&lt;/LinearRing&gt;&lt;/outerBoundaryIs&gt;&lt;/Polygon&gt;</t>
  </si>
  <si>
    <t>383416</t>
  </si>
  <si>
    <t>&lt;Polygon&gt;&lt;outerBoundaryIs&gt;&lt;LinearRing&gt;&lt;coordinates&gt;-119.444419,49.923073,0.0 -119.444564,49.922814,0.0 -119.444598,49.922817,0.0 -119.444963,49.922853,0.0 -119.444859,49.922938,0.0 -119.44462,49.92313,0.0 -119.444573,49.923112,0.0 -119.444523,49.923096,0.0 -119.444472,49.923083,0.0 -119.444419,49.923073,0.0&lt;/coordinates&gt;&lt;/LinearRing&gt;&lt;/outerBoundaryIs&gt;&lt;/Polygon&gt;</t>
  </si>
  <si>
    <t>383428</t>
  </si>
  <si>
    <t>&lt;Polygon&gt;&lt;outerBoundaryIs&gt;&lt;LinearRing&gt;&lt;coordinates&gt;-119.444171,49.923048,0.0 -119.444234,49.922781,0.0 -119.444354,49.922793,0.0 -119.444564,49.922814,0.0 -119.444419,49.923073,0.0 -119.444371,49.923067,0.0 -119.444171,49.923048,0.0&lt;/coordinates&gt;&lt;/LinearRing&gt;&lt;/outerBoundaryIs&gt;&lt;/Polygon&gt;</t>
  </si>
  <si>
    <t>383430</t>
  </si>
  <si>
    <t>&lt;Polygon&gt;&lt;outerBoundaryIs&gt;&lt;LinearRing&gt;&lt;coordinates&gt;-119.443896,49.923021,0.0 -119.443958,49.922754,0.0 -119.44411,49.922769,0.0 -119.444234,49.922781,0.0 -119.444171,49.923048,0.0 -119.443896,49.923021,0.0&lt;/coordinates&gt;&lt;/LinearRing&gt;&lt;/outerBoundaryIs&gt;&lt;/Polygon&gt;</t>
  </si>
  <si>
    <t>383392</t>
  </si>
  <si>
    <t>&lt;Polygon&gt;&lt;outerBoundaryIs&gt;&lt;LinearRing&gt;&lt;coordinates&gt;-119.443456,49.923333,0.0 -119.443506,49.923119,0.0 -119.444099,49.923177,0.0 -119.444083,49.92324,0.0 -119.443854,49.923343,0.0 -119.443705,49.923409,0.0 -119.443456,49.923333,0.0&lt;/coordinates&gt;&lt;/LinearRing&gt;&lt;/outerBoundaryIs&gt;&lt;/Polygon&gt;</t>
  </si>
  <si>
    <t>383442</t>
  </si>
  <si>
    <t>&lt;Polygon&gt;&lt;outerBoundaryIs&gt;&lt;LinearRing&gt;&lt;coordinates&gt;-119.443621,49.922994,0.0 -119.443683,49.922727,0.0 -119.443866,49.922745,0.0 -119.443958,49.922754,0.0 -119.443896,49.923021,0.0 -119.443621,49.922994,0.0&lt;/coordinates&gt;&lt;/LinearRing&gt;&lt;/outerBoundaryIs&gt;&lt;/Polygon&gt;</t>
  </si>
  <si>
    <t>383455</t>
  </si>
  <si>
    <t>&lt;Polygon&gt;&lt;outerBoundaryIs&gt;&lt;LinearRing&gt;&lt;coordinates&gt;-119.443345,49.922967,0.0 -119.443408,49.922701,0.0 -119.443623,49.922722,0.0 -119.443683,49.922727,0.0 -119.443621,49.922994,0.0 -119.443345,49.922967,0.0&lt;/coordinates&gt;&lt;/LinearRing&gt;&lt;/outerBoundaryIs&gt;&lt;/Polygon&gt;</t>
  </si>
  <si>
    <t>383380</t>
  </si>
  <si>
    <t>&lt;Polygon&gt;&lt;outerBoundaryIs&gt;&lt;LinearRing&gt;&lt;coordinates&gt;-119.443142,49.923314,0.0 -119.443132,49.923304,0.0 -119.443121,49.923295,0.0 -119.443109,49.923287,0.0 -119.443095,49.92328,0.0 -119.44308,49.923273,0.0 -119.443068,49.923264,0.0 -119.443056,49.923255,0.0 -119.443046,49.923245,0.0 -119.443037,49.923235,0.0 -119.44303,49.923224,0.0 -119.443025,49.923213,0.0 -119.44302,49.923201,0.0 -119.443018,49.92319,0.0 -119.443017,49.923178,0.0 -119.443018,49.923166,0.0 -119.443019,49.923154,0.0 -119.443026,49.923127,0.0 -119.443027,49.923122,0.0 -119.443029,49.923118,0.0 -119.443032,49.923114,0.0 -119.443035,49.923109,0.0 -119.443039,49.923105,0.0 -119.443044,49.923102,0.0 -119.443048,49.923098,0.0 -119.443054,49.923095,0.0 -119.443059,49.923092,0.0 -119.443065,49.923089,0.0 -119.443072,49.923087,0.0 -119.443078,49.923085,0.0 -119.443085,49.923083,0.0 -119.443092,49.923082,0.0 -119.443099,49.923081,0.0 -119.443106,49.923081,0.0 -119.443114,49.923081,0.0 -119.443121,49.923082,0.0 -119.443506,49.923119,0.0 -119.443456,49.923333,0.0 -119.443142,49.923314,0.0&lt;/coordinates&gt;&lt;/LinearRing&gt;&lt;/outerBoundaryIs&gt;&lt;/Polygon&gt;</t>
  </si>
  <si>
    <t>383467</t>
  </si>
  <si>
    <t>&lt;Polygon&gt;&lt;outerBoundaryIs&gt;&lt;LinearRing&gt;&lt;coordinates&gt;-119.443132,49.922674,0.0 -119.443379,49.922698,0.0 -119.443408,49.922701,0.0 -119.443345,49.922967,0.0 -119.443152,49.922948,0.0 -119.443145,49.922948,0.0 -119.443138,49.922946,0.0 -119.443131,49.922945,0.0 -119.443124,49.922943,0.0 -119.443118,49.92294,0.0 -119.443112,49.922938,0.0 -119.443107,49.922935,0.0 -119.443101,49.922931,0.0 -119.443097,49.922927,0.0 -119.443093,49.922924,0.0 -119.443089,49.922919,0.0 -119.443086,49.922915,0.0 -119.443084,49.922911,0.0 -119.443082,49.922906,0.0 -119.443081,49.922901,0.0 -119.443081,49.922896,0.0 -119.443081,49.922892,0.0 -119.443082,49.922887,0.0 -119.443132,49.922674,0.0&lt;/coordinates&gt;&lt;/LinearRing&gt;&lt;/outerBoundaryIs&gt;&lt;/Polygon&gt;</t>
  </si>
  <si>
    <t>376830</t>
  </si>
  <si>
    <t>&lt;Polygon&gt;&lt;outerBoundaryIs&gt;&lt;LinearRing&gt;&lt;coordinates&gt;-119.445527,49.924064,0.0 -119.445523,49.924052,0.0 -119.445517,49.924041,0.0 -119.44551,49.92403,0.0 -119.445501,49.92402,0.0 -119.445491,49.92401,0.0 -119.44548,49.924,0.0 -119.445467,49.923992,0.0 -119.445454,49.923984,0.0 -119.445439,49.923977,0.0 -119.445423,49.92397,0.0 -119.445956,49.923739,0.0 -119.445988,49.923758,0.0 -119.445967,49.923938,0.0 -119.445951,49.924069,0.0 -119.445527,49.924064,0.0&lt;/coordinates&gt;&lt;/LinearRing&gt;&lt;/outerBoundaryIs&gt;&lt;/Polygon&gt;</t>
  </si>
  <si>
    <t>376842</t>
  </si>
  <si>
    <t>&lt;Polygon&gt;&lt;outerBoundaryIs&gt;&lt;LinearRing&gt;&lt;coordinates&gt;-119.445483,49.924174,0.0 -119.445494,49.924165,0.0 -119.445503,49.924155,0.0 -119.445512,49.924145,0.0 -119.445518,49.924134,0.0 -119.445524,49.924122,0.0 -119.445528,49.924111,0.0 -119.44553,49.924099,0.0 -119.445531,49.924088,0.0 -119.44553,49.924076,0.0 -119.445527,49.924064,0.0 -119.445951,49.924069,0.0 -119.445947,49.924099,0.0 -119.445928,49.92426,0.0 -119.44584,49.924431,0.0 -119.445483,49.924174,0.0&lt;/coordinates&gt;&lt;/LinearRing&gt;&lt;/outerBoundaryIs&gt;&lt;/Polygon&gt;</t>
  </si>
  <si>
    <t>376828</t>
  </si>
  <si>
    <t>&lt;Polygon&gt;&lt;outerBoundaryIs&gt;&lt;LinearRing&gt;&lt;coordinates&gt;-119.44527,49.923958,0.0 -119.445396,49.923644,0.0 -119.445652,49.923554,0.0 -119.445763,49.923622,0.0 -119.445956,49.923739,0.0 -119.445423,49.92397,0.0 -119.445408,49.923964,0.0 -119.445392,49.92396,0.0 -119.445375,49.923957,0.0 -119.445358,49.923955,0.0 -119.44534,49.923954,0.0 -119.445323,49.923953,0.0 -119.445305,49.923954,0.0 -119.445288,49.923956,0.0 -119.44527,49.923958,0.0&lt;/coordinates&gt;&lt;/LinearRing&gt;&lt;/outerBoundaryIs&gt;&lt;/Polygon&gt;</t>
  </si>
  <si>
    <t>376855</t>
  </si>
  <si>
    <t>&lt;Polygon&gt;&lt;outerBoundaryIs&gt;&lt;LinearRing&gt;&lt;coordinates&gt;-119.445472,49.924632,0.0 -119.445309,49.924247,0.0 -119.445344,49.924238,0.0 -119.445377,49.924228,0.0 -119.445409,49.924215,0.0 -119.445439,49.924201,0.0 -119.445467,49.924185,0.0 -119.445483,49.924174,0.0 -119.44584,49.924431,0.0 -119.445752,49.924602,0.0 -119.445709,49.924687,0.0 -119.445472,49.924632,0.0&lt;/coordinates&gt;&lt;/LinearRing&gt;&lt;/outerBoundaryIs&gt;&lt;/Polygon&gt;</t>
  </si>
  <si>
    <t>376867</t>
  </si>
  <si>
    <t>&lt;Polygon&gt;&lt;outerBoundaryIs&gt;&lt;LinearRing&gt;&lt;coordinates&gt;-119.445236,49.924578,0.0 -119.445092,49.924545,0.0 -119.445103,49.924257,0.0 -119.445137,49.924261,0.0 -119.445172,49.924261,0.0 -119.445207,49.92426,0.0 -119.445241,49.924257,0.0 -119.445275,49.924252,0.0 -119.445309,49.924247,0.0 -119.445472,49.924632,0.0 -119.445236,49.924578,0.0&lt;/coordinates&gt;&lt;/LinearRing&gt;&lt;/outerBoundaryIs&gt;&lt;/Polygon&gt;</t>
  </si>
  <si>
    <t>376816</t>
  </si>
  <si>
    <t>&lt;Polygon&gt;&lt;outerBoundaryIs&gt;&lt;LinearRing&gt;&lt;coordinates&gt;-119.444956,49.9238,0.0 -119.445176,49.923722,0.0 -119.445396,49.923644,0.0 -119.44527,49.923958,0.0 -119.445253,49.923961,0.0 -119.445237,49.923965,0.0 -119.445221,49.92397,0.0 -119.445206,49.923976,0.0 -119.445192,49.923982,0.0 -119.445179,49.92399,0.0 -119.445167,49.923998,0.0 -119.445155,49.924007,0.0 -119.445145,49.924016,0.0 -119.444956,49.9238,0.0&lt;/coordinates&gt;&lt;/LinearRing&gt;&lt;/outerBoundaryIs&gt;&lt;/Polygon&gt;</t>
  </si>
  <si>
    <t>376879</t>
  </si>
  <si>
    <t>&lt;Polygon&gt;&lt;outerBoundaryIs&gt;&lt;LinearRing&gt;&lt;coordinates&gt;-119.445,49.924523,0.0 -119.444764,49.924469,0.0 -119.444905,49.924215,0.0 -119.445036,49.924245,0.0 -119.445058,49.92425,0.0 -119.44508,49.924254,0.0 -119.445103,49.924257,0.0 -119.445092,49.924545,0.0 -119.445,49.924523,0.0&lt;/coordinates&gt;&lt;/LinearRing&gt;&lt;/outerBoundaryIs&gt;&lt;/Polygon&gt;</t>
  </si>
  <si>
    <t>376804</t>
  </si>
  <si>
    <t>&lt;Polygon&gt;&lt;outerBoundaryIs&gt;&lt;LinearRing&gt;&lt;coordinates&gt;-119.444632,49.923987,0.0 -119.44476,49.923869,0.0 -119.444956,49.9238,0.0 -119.445145,49.924016,0.0 -119.445133,49.924025,0.0 -119.445121,49.924034,0.0 -119.445107,49.924043,0.0 -119.445093,49.924051,0.0 -119.445077,49.924057,0.0 -119.445061,49.924063,0.0 -119.445044,49.924068,0.0 -119.445026,49.924073,0.0 -119.445008,49.924076,0.0 -119.44499,49.924077,0.0 -119.444971,49.924078,0.0 -119.444953,49.924078,0.0 -119.444934,49.924077,0.0 -119.444916,49.924075,0.0 -119.444899,49.92407,0.0 -119.444846,49.924058,0.0 -119.444772,49.924039,0.0 -119.4447,49.924015,0.0 -119.444632,49.923987,0.0&lt;/coordinates&gt;&lt;/LinearRing&gt;&lt;/outerBoundaryIs&gt;&lt;/Polygon&gt;</t>
  </si>
  <si>
    <t>376881</t>
  </si>
  <si>
    <t>&lt;Polygon&gt;&lt;outerBoundaryIs&gt;&lt;LinearRing&gt;&lt;coordinates&gt;-119.444528,49.924414,0.0 -119.444671,49.924157,0.0 -119.444705,49.924167,0.0 -119.44474,49.924177,0.0 -119.444776,49.924185,0.0 -119.444905,49.924215,0.0 -119.444764,49.924469,0.0 -119.444528,49.924414,0.0&lt;/coordinates&gt;&lt;/LinearRing&gt;&lt;/outerBoundaryIs&gt;&lt;/Polygon&gt;</t>
  </si>
  <si>
    <t>376893</t>
  </si>
  <si>
    <t>&lt;Polygon&gt;&lt;outerBoundaryIs&gt;&lt;LinearRing&gt;&lt;coordinates&gt;-119.444266,49.924354,0.0 -119.444477,49.924081,0.0 -119.444539,49.924109,0.0 -119.444603,49.924134,0.0 -119.444671,49.924157,0.0 -119.444528,49.924414,0.0 -119.444266,49.924354,0.0&lt;/coordinates&gt;&lt;/LinearRing&gt;&lt;/outerBoundaryIs&gt;&lt;/Polygon&gt;</t>
  </si>
  <si>
    <t>376905</t>
  </si>
  <si>
    <t>&lt;Polygon&gt;&lt;outerBoundaryIs&gt;&lt;LinearRing&gt;&lt;coordinates&gt;-119.444207,49.924315,0.0 -119.444013,49.924186,0.0 -119.444307,49.923983,0.0 -119.444389,49.924033,0.0 -119.444418,49.924049,0.0 -119.444447,49.924065,0.0 -119.444477,49.924081,0.0 -119.444266,49.924354,0.0 -119.444207,49.924315,0.0&lt;/coordinates&gt;&lt;/LinearRing&gt;&lt;/outerBoundaryIs&gt;&lt;/Polygon&gt;</t>
  </si>
  <si>
    <t>376917</t>
  </si>
  <si>
    <t>&lt;Polygon&gt;&lt;outerBoundaryIs&gt;&lt;LinearRing&gt;&lt;coordinates&gt;-119.443806,49.924049,0.0 -119.444034,49.923892,0.0 -119.44404,49.923888,0.0 -119.444046,49.923886,0.0 -119.444052,49.923883,0.0 -119.444059,49.923881,0.0 -119.444065,49.923879,0.0 -119.444072,49.923877,0.0 -119.444079,49.923876,0.0 -119.444086,49.923875,0.0 -119.444094,49.923875,0.0 -119.444101,49.923875,0.0 -119.444108,49.923875,0.0 -119.444115,49.923876,0.0 -119.444122,49.923877,0.0 -119.444129,49.923879,0.0 -119.444135,49.923881,0.0 -119.444142,49.923883,0.0 -119.444147,49.923886,0.0 -119.444152,49.92389,0.0 -119.444307,49.923983,0.0 -119.444013,49.924186,0.0 -119.443806,49.924049,0.0&lt;/coordinates&gt;&lt;/LinearRing&gt;&lt;/outerBoundaryIs&gt;&lt;/Polygon&gt;</t>
  </si>
  <si>
    <t>376956</t>
  </si>
  <si>
    <t>&lt;Polygon&gt;&lt;outerBoundaryIs&gt;&lt;LinearRing&gt;&lt;coordinates&gt;-119.444179,49.924661,0.0 -119.444266,49.924354,0.0 -119.444528,49.924414,0.0 -119.444385,49.924672,0.0 -119.444318,49.924663,0.0 -119.444249,49.92466,0.0 -119.444179,49.924661,0.0&lt;/coordinates&gt;&lt;/LinearRing&gt;&lt;/outerBoundaryIs&gt;&lt;/Polygon&gt;</t>
  </si>
  <si>
    <t>378354</t>
  </si>
  <si>
    <t>&lt;Polygon&gt;&lt;outerBoundaryIs&gt;&lt;LinearRing&gt;&lt;coordinates&gt;-119.444429,49.925155,0.0 -119.444293,49.925124,0.0 -119.444457,49.924828,0.0 -119.444719,49.924888,0.0 -119.444555,49.925184,0.0 -119.444429,49.925155,0.0&lt;/coordinates&gt;&lt;/LinearRing&gt;&lt;/outerBoundaryIs&gt;&lt;/Polygon&gt;</t>
  </si>
  <si>
    <t>378366</t>
  </si>
  <si>
    <t>&lt;Polygon&gt;&lt;outerBoundaryIs&gt;&lt;LinearRing&gt;&lt;coordinates&gt;-119.444385,49.924672,0.0 -119.444528,49.924414,0.0 -119.444764,49.924469,0.0 -119.444623,49.924723,0.0 -119.444527,49.924701,0.0 -119.444478,49.924689,0.0 -119.444447,49.924683,0.0 -119.444416,49.924677,0.0 -119.444385,49.924672,0.0&lt;/coordinates&gt;&lt;/LinearRing&gt;&lt;/outerBoundaryIs&gt;&lt;/Polygon&gt;</t>
  </si>
  <si>
    <t>378341</t>
  </si>
  <si>
    <t>&lt;Polygon&gt;&lt;outerBoundaryIs&gt;&lt;LinearRing&gt;&lt;coordinates&gt;-119.444982,49.924949,0.0 -119.444818,49.925245,0.0 -119.444665,49.92521,0.0 -119.444555,49.925184,0.0 -119.444719,49.924888,0.0 -119.444982,49.924949,0.0&lt;/coordinates&gt;&lt;/LinearRing&gt;&lt;/outerBoundaryIs&gt;&lt;/Polygon&gt;</t>
  </si>
  <si>
    <t>378378</t>
  </si>
  <si>
    <t>&lt;Polygon&gt;&lt;outerBoundaryIs&gt;&lt;LinearRing&gt;&lt;coordinates&gt;-119.444623,49.924723,0.0 -119.444764,49.924469,0.0 -119.445,49.924523,0.0 -119.44486,49.924777,0.0 -119.444623,49.924723,0.0&lt;/coordinates&gt;&lt;/LinearRing&gt;&lt;/outerBoundaryIs&gt;&lt;/Polygon&gt;</t>
  </si>
  <si>
    <t>378339</t>
  </si>
  <si>
    <t>&lt;Polygon&gt;&lt;outerBoundaryIs&gt;&lt;LinearRing&gt;&lt;coordinates&gt;-119.445244,49.925009,0.0 -119.44508,49.925306,0.0 -119.444901,49.925264,0.0 -119.444818,49.925245,0.0 -119.444982,49.924949,0.0 -119.445244,49.925009,0.0&lt;/coordinates&gt;&lt;/LinearRing&gt;&lt;/outerBoundaryIs&gt;&lt;/Polygon&gt;</t>
  </si>
  <si>
    <t>378380</t>
  </si>
  <si>
    <t>&lt;Polygon&gt;&lt;outerBoundaryIs&gt;&lt;LinearRing&gt;&lt;coordinates&gt;-119.44486,49.924777,0.0 -119.445,49.924523,0.0 -119.445092,49.924545,0.0 -119.445236,49.924578,0.0 -119.445096,49.924832,0.0 -119.44486,49.924777,0.0&lt;/coordinates&gt;&lt;/LinearRing&gt;&lt;/outerBoundaryIs&gt;&lt;/Polygon&gt;</t>
  </si>
  <si>
    <t>378327</t>
  </si>
  <si>
    <t>&lt;Polygon&gt;&lt;outerBoundaryIs&gt;&lt;LinearRing&gt;&lt;coordinates&gt;-119.445506,49.92507,0.0 -119.445342,49.925366,0.0 -119.445137,49.925319,0.0 -119.44508,49.925306,0.0 -119.445244,49.925009,0.0 -119.445506,49.92507,0.0&lt;/coordinates&gt;&lt;/LinearRing&gt;&lt;/outerBoundaryIs&gt;&lt;/Polygon&gt;</t>
  </si>
  <si>
    <t>378392</t>
  </si>
  <si>
    <t>&lt;Polygon&gt;&lt;outerBoundaryIs&gt;&lt;LinearRing&gt;&lt;coordinates&gt;-119.445096,49.924832,0.0 -119.445236,49.924578,0.0 -119.445472,49.924632,0.0 -119.445332,49.924886,0.0 -119.445096,49.924832,0.0&lt;/coordinates&gt;&lt;/LinearRing&gt;&lt;/outerBoundaryIs&gt;&lt;/Polygon&gt;</t>
  </si>
  <si>
    <t>378315</t>
  </si>
  <si>
    <t>&lt;Polygon&gt;&lt;outerBoundaryIs&gt;&lt;LinearRing&gt;&lt;coordinates&gt;-119.445373,49.925373,0.0 -119.445342,49.925366,0.0 -119.445506,49.92507,0.0 -119.44574,49.925124,0.0 -119.44575,49.925126,0.0 -119.445759,49.925129,0.0 -119.445768,49.925132,0.0 -119.445605,49.925427,0.0 -119.445373,49.925373,0.0&lt;/coordinates&gt;&lt;/LinearRing&gt;&lt;/outerBoundaryIs&gt;&lt;/Polygon&gt;</t>
  </si>
  <si>
    <t>378404</t>
  </si>
  <si>
    <t>&lt;Polygon&gt;&lt;outerBoundaryIs&gt;&lt;LinearRing&gt;&lt;coordinates&gt;-119.445332,49.924886,0.0 -119.445472,49.924632,0.0 -119.445709,49.924687,0.0 -119.445665,49.924772,0.0 -119.445577,49.924943,0.0 -119.445332,49.924886,0.0&lt;/coordinates&gt;&lt;/LinearRing&gt;&lt;/outerBoundaryIs&gt;&lt;/Polygon&gt;</t>
  </si>
  <si>
    <t>378303</t>
  </si>
  <si>
    <t>&lt;Polygon&gt;&lt;outerBoundaryIs&gt;&lt;LinearRing&gt;&lt;coordinates&gt;-119.445846,49.925482,0.0 -119.44561,49.925428,0.0 -119.445605,49.925427,0.0 -119.445768,49.925132,0.0 -119.445783,49.925137,0.0 -119.445797,49.925144,0.0 -119.44581,49.925151,0.0 -119.445822,49.925159,0.0 -119.445834,49.925167,0.0 -119.445844,49.925176,0.0 -119.445853,49.925186,0.0 -119.445862,49.925195,0.0 -119.445872,49.925205,0.0 -119.445884,49.925213,0.0 -119.445897,49.925221,0.0 -119.445911,49.925228,0.0 -119.445925,49.925235,0.0 -119.445941,49.925241,0.0 -119.445957,49.925245,0.0 -119.445973,49.925249,0.0 -119.44599,49.925252,0.0 -119.445906,49.925496,0.0 -119.445846,49.925482,0.0&lt;/coordinates&gt;&lt;/LinearRing&gt;&lt;/outerBoundaryIs&gt;&lt;/Polygon&gt;</t>
  </si>
  <si>
    <t>378291</t>
  </si>
  <si>
    <t>&lt;Polygon&gt;&lt;outerBoundaryIs&gt;&lt;LinearRing&gt;&lt;coordinates&gt;-119.446174,49.925558,0.0 -119.445906,49.925496,0.0 -119.44599,49.925252,0.0 -119.446007,49.925255,0.0 -119.446025,49.925255,0.0 -119.446042,49.925255,0.0 -119.44606,49.925254,0.0 -119.446077,49.925252,0.0 -119.446094,49.925249,0.0 -119.44611,49.925246,0.0 -119.446127,49.925242,0.0 -119.446405,49.925611,0.0 -119.446174,49.925558,0.0&lt;/coordinates&gt;&lt;/LinearRing&gt;&lt;/outerBoundaryIs&gt;&lt;/Polygon&gt;</t>
  </si>
  <si>
    <t>378289</t>
  </si>
  <si>
    <t>&lt;Polygon&gt;&lt;outerBoundaryIs&gt;&lt;LinearRing&gt;&lt;coordinates&gt;-119.446654,49.925669,0.0 -119.446405,49.925611,0.0 -119.446127,49.925242,0.0 -119.446142,49.925236,0.0 -119.446157,49.92523,0.0 -119.446171,49.925223,0.0 -119.446183,49.925216,0.0 -119.446195,49.925208,0.0 -119.446206,49.925199,0.0 -119.446215,49.925189,0.0 -119.446224,49.925179,0.0 -119.446866,49.925407,0.0 -119.446785,49.925699,0.0 -119.446654,49.925669,0.0&lt;/coordinates&gt;&lt;/LinearRing&gt;&lt;/outerBoundaryIs&gt;&lt;/Polygon&gt;</t>
  </si>
  <si>
    <t>378277</t>
  </si>
  <si>
    <t>&lt;Polygon&gt;&lt;outerBoundaryIs&gt;&lt;LinearRing&gt;&lt;coordinates&gt;-119.446224,49.925179,0.0 -119.44623,49.925168,0.0 -119.446235,49.925157,0.0 -119.44624,49.925146,0.0 -119.446243,49.925135,0.0 -119.446244,49.925123,0.0 -119.446244,49.925112,0.0 -119.446243,49.925101,0.0 -119.44624,49.925089,0.0 -119.446235,49.925078,0.0 -119.446228,49.925068,0.0 -119.446944,49.925133,0.0 -119.446877,49.925369,0.0 -119.446866,49.925407,0.0 -119.446224,49.925179,0.0&lt;/coordinates&gt;&lt;/LinearRing&gt;&lt;/outerBoundaryIs&gt;&lt;/Polygon&gt;</t>
  </si>
  <si>
    <t>378416</t>
  </si>
  <si>
    <t>&lt;Polygon&gt;&lt;outerBoundaryIs&gt;&lt;LinearRing&gt;&lt;coordinates&gt;-119.445577,49.924943,0.0 -119.445665,49.924772,0.0 -119.446061,49.924857,0.0 -119.445997,49.924981,0.0 -119.445994,49.924986,0.0 -119.445991,49.92499,0.0 -119.445987,49.924994,0.0 -119.445982,49.924998,0.0 -119.445978,49.925002,0.0 -119.445972,49.925005,0.0 -119.445966,49.925008,0.0 -119.44596,49.92501,0.0 -119.445954,49.925013,0.0 -119.445947,49.925015,0.0 -119.44594,49.925016,0.0 -119.445933,49.925017,0.0 -119.445926,49.925018,0.0 -119.445918,49.925018,0.0 -119.445911,49.925018,0.0 -119.445904,49.925018,0.0 -119.445897,49.925017,0.0 -119.44589,49.925015,0.0 -119.445577,49.924943,0.0&lt;/coordinates&gt;&lt;/LinearRing&gt;&lt;/outerBoundaryIs&gt;&lt;/Polygon&gt;</t>
  </si>
  <si>
    <t>378265</t>
  </si>
  <si>
    <t>&lt;Polygon&gt;&lt;outerBoundaryIs&gt;&lt;LinearRing&gt;&lt;coordinates&gt;-119.446222,49.924973,0.0 -119.446266,49.924887,0.0 -119.44699,49.924974,0.0 -119.446944,49.925133,0.0 -119.446228,49.925068,0.0 -119.44622,49.925057,0.0 -119.446216,49.925045,0.0 -119.446213,49.925033,0.0 -119.446212,49.925021,0.0 -119.446212,49.925009,0.0 -119.446214,49.924996,0.0 -119.446218,49.924985,0.0 -119.446222,49.924973,0.0&lt;/coordinates&gt;&lt;/LinearRing&gt;&lt;/outerBoundaryIs&gt;&lt;/Polygon&gt;</t>
  </si>
  <si>
    <t>378428</t>
  </si>
  <si>
    <t>&lt;Polygon&gt;&lt;outerBoundaryIs&gt;&lt;LinearRing&gt;&lt;coordinates&gt;-119.446149,49.924687,0.0 -119.446061,49.924857,0.0 -119.445665,49.924772,0.0 -119.445709,49.924687,0.0 -119.445752,49.924602,0.0 -119.446149,49.924687,0.0&lt;/coordinates&gt;&lt;/LinearRing&gt;&lt;/outerBoundaryIs&gt;&lt;/Polygon&gt;</t>
  </si>
  <si>
    <t>378253</t>
  </si>
  <si>
    <t>&lt;Polygon&gt;&lt;outerBoundaryIs&gt;&lt;LinearRing&gt;&lt;coordinates&gt;-119.446266,49.924887,0.0 -119.446354,49.924716,0.0 -119.447038,49.924806,0.0 -119.44699,49.924974,0.0 -119.446266,49.924887,0.0&lt;/coordinates&gt;&lt;/LinearRing&gt;&lt;/outerBoundaryIs&gt;&lt;/Polygon&gt;</t>
  </si>
  <si>
    <t>378430</t>
  </si>
  <si>
    <t>&lt;Polygon&gt;&lt;outerBoundaryIs&gt;&lt;LinearRing&gt;&lt;coordinates&gt;-119.446237,49.924516,0.0 -119.446149,49.924687,0.0 -119.445752,49.924602,0.0 -119.44584,49.924431,0.0 -119.446237,49.924516,0.0&lt;/coordinates&gt;&lt;/LinearRing&gt;&lt;/outerBoundaryIs&gt;&lt;/Polygon&gt;</t>
  </si>
  <si>
    <t>378240</t>
  </si>
  <si>
    <t>&lt;Polygon&gt;&lt;outerBoundaryIs&gt;&lt;LinearRing&gt;&lt;coordinates&gt;-119.446354,49.924716,0.0 -119.446442,49.924545,0.0 -119.447088,49.924629,0.0 -119.447038,49.924806,0.0 -119.446354,49.924716,0.0&lt;/coordinates&gt;&lt;/LinearRing&gt;&lt;/outerBoundaryIs&gt;&lt;/Polygon&gt;</t>
  </si>
  <si>
    <t>378442</t>
  </si>
  <si>
    <t>&lt;Polygon&gt;&lt;outerBoundaryIs&gt;&lt;LinearRing&gt;&lt;coordinates&gt;-119.446325,49.924346,0.0 -119.446237,49.924516,0.0 -119.44584,49.924431,0.0 -119.445928,49.92426,0.0 -119.446325,49.924346,0.0&lt;/coordinates&gt;&lt;/LinearRing&gt;&lt;/outerBoundaryIs&gt;&lt;/Polygon&gt;</t>
  </si>
  <si>
    <t>378238</t>
  </si>
  <si>
    <t>&lt;Polygon&gt;&lt;outerBoundaryIs&gt;&lt;LinearRing&gt;&lt;coordinates&gt;-119.446442,49.924545,0.0 -119.44653,49.924375,0.0 -119.447138,49.924452,0.0 -119.447088,49.924629,0.0 -119.446442,49.924545,0.0&lt;/coordinates&gt;&lt;/LinearRing&gt;&lt;/outerBoundaryIs&gt;&lt;/Polygon&gt;</t>
  </si>
  <si>
    <t>378455</t>
  </si>
  <si>
    <t>&lt;Polygon&gt;&lt;outerBoundaryIs&gt;&lt;LinearRing&gt;&lt;coordinates&gt;-119.445928,49.92426,0.0 -119.445947,49.924099,0.0 -119.446402,49.924148,0.0 -119.446384,49.92421,0.0 -119.44636,49.924272,0.0 -119.446332,49.924332,0.0 -119.446325,49.924346,0.0 -119.445928,49.92426,0.0&lt;/coordinates&gt;&lt;/LinearRing&gt;&lt;/outerBoundaryIs&gt;&lt;/Polygon&gt;</t>
  </si>
  <si>
    <t>378226</t>
  </si>
  <si>
    <t>&lt;Polygon&gt;&lt;outerBoundaryIs&gt;&lt;LinearRing&gt;&lt;coordinates&gt;-119.44653,49.924375,0.0 -119.446555,49.924322,0.0 -119.446577,49.924269,0.0 -119.446595,49.924216,0.0 -119.44719,49.924266,0.0 -119.447138,49.924452,0.0 -119.44653,49.924375,0.0&lt;/coordinates&gt;&lt;/LinearRing&gt;&lt;/outerBoundaryIs&gt;&lt;/Polygon&gt;</t>
  </si>
  <si>
    <t>378467</t>
  </si>
  <si>
    <t>&lt;Polygon&gt;&lt;outerBoundaryIs&gt;&lt;LinearRing&gt;&lt;coordinates&gt;-119.445947,49.924099,0.0 -119.445951,49.924069,0.0 -119.445967,49.923938,0.0 -119.446432,49.923962,0.0 -119.446422,49.924042,0.0 -119.446402,49.924148,0.0 -119.445947,49.924099,0.0&lt;/coordinates&gt;&lt;/LinearRing&gt;&lt;/outerBoundaryIs&gt;&lt;/Polygon&gt;</t>
  </si>
  <si>
    <t>378214</t>
  </si>
  <si>
    <t>&lt;Polygon&gt;&lt;outerBoundaryIs&gt;&lt;LinearRing&gt;&lt;coordinates&gt;-119.446595,49.924216,0.0 -119.446611,49.924162,0.0 -119.446622,49.924107,0.0 -119.446631,49.924053,0.0 -119.447244,49.924075,0.0 -119.44719,49.924266,0.0 -119.446595,49.924216,0.0&lt;/coordinates&gt;&lt;/LinearRing&gt;&lt;/outerBoundaryIs&gt;&lt;/Polygon&gt;</t>
  </si>
  <si>
    <t>378202</t>
  </si>
  <si>
    <t>&lt;Polygon&gt;&lt;outerBoundaryIs&gt;&lt;LinearRing&gt;&lt;coordinates&gt;-119.446631,49.924053,0.0 -119.446653,49.923866,0.0 -119.447297,49.923889,0.0 -119.447244,49.924075,0.0 -119.446631,49.924053,0.0&lt;/coordinates&gt;&lt;/LinearRing&gt;&lt;/outerBoundaryIs&gt;&lt;/Polygon&gt;</t>
  </si>
  <si>
    <t>378479</t>
  </si>
  <si>
    <t>&lt;Polygon&gt;&lt;outerBoundaryIs&gt;&lt;LinearRing&gt;&lt;coordinates&gt;-119.445967,49.923938,0.0 -119.445988,49.923758,0.0 -119.446453,49.923782,0.0 -119.446432,49.923962,0.0 -119.445967,49.923938,0.0&lt;/coordinates&gt;&lt;/LinearRing&gt;&lt;/outerBoundaryIs&gt;&lt;/Polygon&gt;</t>
  </si>
  <si>
    <t>378190</t>
  </si>
  <si>
    <t>&lt;Polygon&gt;&lt;outerBoundaryIs&gt;&lt;LinearRing&gt;&lt;coordinates&gt;-119.446653,49.923866,0.0 -119.446664,49.923772,0.0 -119.446666,49.923743,0.0 -119.446665,49.923714,0.0 -119.446662,49.923684,0.0 -119.447347,49.923712,0.0 -119.447297,49.923889,0.0 -119.446653,49.923866,0.0&lt;/coordinates&gt;&lt;/LinearRing&gt;&lt;/outerBoundaryIs&gt;&lt;/Polygon&gt;</t>
  </si>
  <si>
    <t>378188</t>
  </si>
  <si>
    <t>&lt;Polygon&gt;&lt;outerBoundaryIs&gt;&lt;LinearRing&gt;&lt;coordinates&gt;-119.446662,49.923684,0.0 -119.446661,49.923673,0.0 -119.446662,49.923661,0.0 -119.446664,49.923649,0.0 -119.446667,49.923638,0.0 -119.446673,49.923627,0.0 -119.446679,49.923616,0.0 -119.446687,49.923605,0.0 -119.446697,49.923595,0.0 -119.446708,49.923586,0.0 -119.44672,49.923577,0.0 -119.446733,49.923569,0.0 -119.446745,49.923562,0.0 -119.446756,49.923554,0.0 -119.446766,49.923546,0.0 -119.446775,49.923537,0.0 -119.446783,49.923527,0.0 -119.447402,49.923518,0.0 -119.447347,49.923712,0.0 -119.446662,49.923684,0.0&lt;/coordinates&gt;&lt;/LinearRing&gt;&lt;/outerBoundaryIs&gt;&lt;/Polygon&gt;</t>
  </si>
  <si>
    <t>378481</t>
  </si>
  <si>
    <t>&lt;Polygon&gt;&lt;outerBoundaryIs&gt;&lt;LinearRing&gt;&lt;coordinates&gt;-119.445988,49.923758,0.0 -119.445956,49.923739,0.0 -119.446311,49.923489,0.0 -119.446344,49.923514,0.0 -119.446372,49.923541,0.0 -119.446397,49.92357,0.0 -119.446418,49.9236,0.0 -119.446434,49.923632,0.0 -119.446447,49.923664,0.0 -119.446454,49.923696,0.0 -119.446457,49.923729,0.0 -119.446455,49.923762,0.0 -119.446453,49.923782,0.0 -119.445988,49.923758,0.0&lt;/coordinates&gt;&lt;/LinearRing&gt;&lt;/outerBoundaryIs&gt;&lt;/Polygon&gt;</t>
  </si>
  <si>
    <t>378176</t>
  </si>
  <si>
    <t>&lt;Polygon&gt;&lt;outerBoundaryIs&gt;&lt;LinearRing&gt;&lt;coordinates&gt;-119.446783,49.923527,0.0 -119.446789,49.923516,0.0 -119.446795,49.923504,0.0 -119.4468,49.923492,0.0 -119.446803,49.92348,0.0 -119.446804,49.923468,0.0 -119.446804,49.923456,0.0 -119.446801,49.923444,0.0 -119.446798,49.923432,0.0 -119.446792,49.92342,0.0 -119.446784,49.923409,0.0 -119.447494,49.923191,0.0 -119.447402,49.923518,0.0 -119.446783,49.923527,0.0&lt;/coordinates&gt;&lt;/LinearRing&gt;&lt;/outerBoundaryIs&gt;&lt;/Polygon&gt;</t>
  </si>
  <si>
    <t>378164</t>
  </si>
  <si>
    <t>&lt;Polygon&gt;&lt;outerBoundaryIs&gt;&lt;LinearRing&gt;&lt;coordinates&gt;-119.446684,49.923345,0.0 -119.446968,49.923048,0.0 -119.447121,49.923064,0.0 -119.447518,49.923103,0.0 -119.447494,49.923191,0.0 -119.446784,49.923409,0.0 -119.446775,49.923399,0.0 -119.446766,49.92339,0.0 -119.446755,49.92338,0.0 -119.446742,49.923372,0.0 -119.446729,49.923364,0.0 -119.446715,49.923357,0.0 -119.4467,49.923351,0.0 -119.446684,49.923345,0.0&lt;/coordinates&gt;&lt;/LinearRing&gt;&lt;/outerBoundaryIs&gt;&lt;/Polygon&gt;</t>
  </si>
  <si>
    <t>378493</t>
  </si>
  <si>
    <t>&lt;Polygon&gt;&lt;outerBoundaryIs&gt;&lt;LinearRing&gt;&lt;coordinates&gt;-119.445763,49.923622,0.0 -119.446091,49.923391,0.0 -119.446129,49.923402,0.0 -119.446169,49.923415,0.0 -119.446208,49.923431,0.0 -119.446245,49.923448,0.0 -119.446279,49.923468,0.0 -119.446311,49.923489,0.0 -119.445956,49.923739,0.0 -119.445763,49.923622,0.0&lt;/coordinates&gt;&lt;/LinearRing&gt;&lt;/outerBoundaryIs&gt;&lt;/Polygon&gt;</t>
  </si>
  <si>
    <t>378152</t>
  </si>
  <si>
    <t>&lt;Polygon&gt;&lt;outerBoundaryIs&gt;&lt;LinearRing&gt;&lt;coordinates&gt;-119.446389,49.923331,0.0 -119.44661,49.923013,0.0 -119.446787,49.923031,0.0 -119.446968,49.923048,0.0 -119.446684,49.923345,0.0 -119.446667,49.92334,0.0 -119.446649,49.923336,0.0 -119.44663,49.923334,0.0 -119.446612,49.923333,0.0 -119.446593,49.923333,0.0 -119.446574,49.923334,0.0 -119.446555,49.923336,0.0 -119.446536,49.923338,0.0 -119.446517,49.923341,0.0 -119.446499,49.923343,0.0 -119.44648,49.923344,0.0 -119.446461,49.923344,0.0 -119.446442,49.923342,0.0 -119.446423,49.92334,0.0 -119.446405,49.923337,0.0 -119.446389,49.923331,0.0&lt;/coordinates&gt;&lt;/LinearRing&gt;&lt;/outerBoundaryIs&gt;&lt;/Polygon&gt;</t>
  </si>
  <si>
    <t>378149</t>
  </si>
  <si>
    <t>&lt;Polygon&gt;&lt;outerBoundaryIs&gt;&lt;LinearRing&gt;&lt;coordinates&gt;-119.446153,49.923259,0.0 -119.446349,49.922988,0.0 -119.446439,49.922997,0.0 -119.44661,49.923013,0.0 -119.446389,49.923331,0.0 -119.446217,49.92328,0.0 -119.446195,49.923273,0.0 -119.446174,49.923266,0.0 -119.446153,49.923259,0.0&lt;/coordinates&gt;&lt;/LinearRing&gt;&lt;/outerBoundaryIs&gt;&lt;/Polygon&gt;</t>
  </si>
  <si>
    <t>376741</t>
  </si>
  <si>
    <t>&lt;Polygon&gt;&lt;outerBoundaryIs&gt;&lt;LinearRing&gt;&lt;coordinates&gt;-119.445652,49.923554,0.0 -119.445581,49.923488,0.0 -119.44587,49.923286,0.0 -119.445938,49.923326,0.0 -119.446012,49.923361,0.0 -119.446091,49.923391,0.0 -119.445763,49.923622,0.0 -119.445652,49.923554,0.0&lt;/coordinates&gt;&lt;/LinearRing&gt;&lt;/outerBoundaryIs&gt;&lt;/Polygon&gt;</t>
  </si>
  <si>
    <t>376727</t>
  </si>
  <si>
    <t>&lt;Polygon&gt;&lt;outerBoundaryIs&gt;&lt;LinearRing&gt;&lt;coordinates&gt;-119.445979,49.922952,0.0 -119.446349,49.922988,0.0 -119.446153,49.923259,0.0 -119.446105,49.923239,0.0 -119.44606,49.923216,0.0 -119.446018,49.923191,0.0 -119.445884,49.923105,0.0 -119.445879,49.923102,0.0 -119.445874,49.923098,0.0 -119.445871,49.923094,0.0 -119.445867,49.92309,0.0 -119.445865,49.923086,0.0 -119.445862,49.923081,0.0 -119.445861,49.923076,0.0 -119.44586,49.923072,0.0 -119.44586,49.923067,0.0 -119.44586,49.923062,0.0 -119.445861,49.923058,0.0 -119.445863,49.923053,0.0 -119.445865,49.923048,0.0 -119.445868,49.923044,0.0 -119.445872,49.92304,0.0 -119.445876,49.923036,0.0 -119.44588,49.923032,0.0 -119.445979,49.922952,0.0&lt;/coordinates&gt;&lt;/LinearRing&gt;&lt;/outerBoundaryIs&gt;&lt;/Polygon&gt;</t>
  </si>
  <si>
    <t>376739</t>
  </si>
  <si>
    <t>&lt;Polygon&gt;&lt;outerBoundaryIs&gt;&lt;LinearRing&gt;&lt;coordinates&gt;-119.445397,49.923309,0.0 -119.445475,49.923274,0.0 -119.44555,49.923237,0.0 -119.445623,49.923198,0.0 -119.44563,49.923195,0.0 -119.445636,49.923193,0.0 -119.445642,49.92319,0.0 -119.445649,49.923188,0.0 -119.445656,49.923187,0.0 -119.445663,49.923186,0.0 -119.445671,49.923185,0.0 -119.445678,49.923185,0.0 -119.445685,49.923185,0.0 -119.445692,49.923185,0.0 -119.4457,49.923186,0.0 -119.445707,49.923188,0.0 -119.445713,49.923189,0.0 -119.44572,49.923192,0.0 -119.445726,49.923194,0.0 -119.445732,49.923197,0.0 -119.445737,49.9232,0.0 -119.44587,49.923286,0.0 -119.445581,49.923488,0.0 -119.445397,49.923309,0.0&lt;/coordinates&gt;&lt;/LinearRing&gt;&lt;/outerBoundaryIs&gt;&lt;/Polygon&gt;</t>
  </si>
  <si>
    <t>294924</t>
  </si>
  <si>
    <t>&lt;Polygon&gt;&lt;outerBoundaryIs&gt;&lt;LinearRing&gt;&lt;coordinates&gt;-119.487598,49.897976,0.0 -119.485521,49.897969,0.0 -119.485521,49.897276,0.0 -119.487598,49.897976,0.0&lt;/coordinates&gt;&lt;/LinearRing&gt;&lt;/outerBoundaryIs&gt;&lt;/Polygon&gt;</t>
  </si>
  <si>
    <t>288528</t>
  </si>
  <si>
    <t>&lt;Polygon&gt;&lt;outerBoundaryIs&gt;&lt;LinearRing&gt;&lt;coordinates&gt;-119.4863,49.89865,0.0 -119.486303,49.898267,0.0 -119.487727,49.898262,0.0 -119.487726,49.898654,0.0 -119.4863,49.89865,0.0&lt;/coordinates&gt;&lt;/LinearRing&gt;&lt;/outerBoundaryIs&gt;&lt;/Polygon&gt;</t>
  </si>
  <si>
    <t>296196</t>
  </si>
  <si>
    <t>&lt;Polygon&gt;&lt;outerBoundaryIs&gt;&lt;LinearRing&gt;&lt;coordinates&gt;-119.48602,49.898649,0.0 -119.486023,49.898268,0.0 -119.486303,49.898267,0.0 -119.4863,49.89865,0.0 -119.48602,49.898649,0.0&lt;/coordinates&gt;&lt;/LinearRing&gt;&lt;/outerBoundaryIs&gt;&lt;/Polygon&gt;</t>
  </si>
  <si>
    <t>295182</t>
  </si>
  <si>
    <t>&lt;Polygon&gt;&lt;outerBoundaryIs&gt;&lt;LinearRing&gt;&lt;coordinates&gt;-119.4856,49.898647,0.0 -119.485603,49.898269,0.0 -119.486023,49.898268,0.0 -119.48602,49.898649,0.0 -119.4856,49.898647,0.0&lt;/coordinates&gt;&lt;/LinearRing&gt;&lt;/outerBoundaryIs&gt;&lt;/Polygon&gt;</t>
  </si>
  <si>
    <t>294936</t>
  </si>
  <si>
    <t>&lt;Polygon&gt;&lt;outerBoundaryIs&gt;&lt;LinearRing&gt;&lt;coordinates&gt;-119.484354,49.897965,0.0 -119.484355,49.897006,0.0 -119.484726,49.897007,0.0 -119.485521,49.897276,0.0 -119.485521,49.897969,0.0 -119.484354,49.897965,0.0&lt;/coordinates&gt;&lt;/LinearRing&gt;&lt;/outerBoundaryIs&gt;&lt;/Polygon&gt;</t>
  </si>
  <si>
    <t>288504</t>
  </si>
  <si>
    <t>&lt;Polygon&gt;&lt;outerBoundaryIs&gt;&lt;LinearRing&gt;&lt;coordinates&gt;-119.485337,49.898646,0.0 -119.48534,49.898268,0.0 -119.485603,49.898269,0.0 -119.4856,49.898647,0.0 -119.485337,49.898646,0.0&lt;/coordinates&gt;&lt;/LinearRing&gt;&lt;/outerBoundaryIs&gt;&lt;/Polygon&gt;</t>
  </si>
  <si>
    <t>288492</t>
  </si>
  <si>
    <t>&lt;Polygon&gt;&lt;outerBoundaryIs&gt;&lt;LinearRing&gt;&lt;coordinates&gt;-119.485054,49.898645,0.0 -119.485057,49.898267,0.0 -119.48534,49.898268,0.0 -119.485337,49.898646,0.0 -119.485054,49.898645,0.0&lt;/coordinates&gt;&lt;/LinearRing&gt;&lt;/outerBoundaryIs&gt;&lt;/Polygon&gt;</t>
  </si>
  <si>
    <t>284974</t>
  </si>
  <si>
    <t>&lt;Polygon&gt;&lt;outerBoundaryIs&gt;&lt;LinearRing&gt;&lt;coordinates&gt;-119.484508,49.898644,0.0 -119.484511,49.898266,0.0 -119.485057,49.898267,0.0 -119.485054,49.898645,0.0 -119.484508,49.898644,0.0&lt;/coordinates&gt;&lt;/LinearRing&gt;&lt;/outerBoundaryIs&gt;&lt;/Polygon&gt;</t>
  </si>
  <si>
    <t>290282</t>
  </si>
  <si>
    <t>&lt;Polygon&gt;&lt;outerBoundaryIs&gt;&lt;LinearRing&gt;&lt;coordinates&gt;-119.484298,49.898643,0.0 -119.484301,49.898265,0.0 -119.484511,49.898266,0.0 -119.484508,49.898644,0.0 -119.484298,49.898643,0.0&lt;/coordinates&gt;&lt;/LinearRing&gt;&lt;/outerBoundaryIs&gt;&lt;/Polygon&gt;</t>
  </si>
  <si>
    <t>101838</t>
  </si>
  <si>
    <t>&lt;Polygon&gt;&lt;outerBoundaryIs&gt;&lt;LinearRing&gt;&lt;coordinates&gt;-119.484158,49.898643,0.0 -119.484161,49.898264,0.0 -119.484301,49.898265,0.0 -119.484298,49.898643,0.0 -119.484158,49.898643,0.0&lt;/coordinates&gt;&lt;/LinearRing&gt;&lt;/outerBoundaryIs&gt;&lt;/Polygon&gt;</t>
  </si>
  <si>
    <t>101814</t>
  </si>
  <si>
    <t>&lt;Polygon&gt;&lt;outerBoundaryIs&gt;&lt;LinearRing&gt;&lt;coordinates&gt;-119.484018,49.898642,0.0 -119.484021,49.898264,0.0 -119.484161,49.898264,0.0 -119.484158,49.898643,0.0 -119.484018,49.898642,0.0&lt;/coordinates&gt;&lt;/LinearRing&gt;&lt;/outerBoundaryIs&gt;&lt;/Polygon&gt;</t>
  </si>
  <si>
    <t>101826</t>
  </si>
  <si>
    <t>&lt;Polygon&gt;&lt;outerBoundaryIs&gt;&lt;LinearRing&gt;&lt;coordinates&gt;-119.484021,49.898264,0.0 -119.484018,49.898642,0.0 -119.483878,49.898642,0.0 -119.483881,49.898263,0.0 -119.484021,49.898264,0.0&lt;/coordinates&gt;&lt;/LinearRing&gt;&lt;/outerBoundaryIs&gt;&lt;/Polygon&gt;</t>
  </si>
  <si>
    <t>290294</t>
  </si>
  <si>
    <t>&lt;Polygon&gt;&lt;outerBoundaryIs&gt;&lt;LinearRing&gt;&lt;coordinates&gt;-119.48374,49.898642,0.0 -119.483741,49.898263,0.0 -119.483881,49.898263,0.0 -119.483878,49.898642,0.0 -119.48374,49.898642,0.0&lt;/coordinates&gt;&lt;/LinearRing&gt;&lt;/outerBoundaryIs&gt;&lt;/Polygon&gt;</t>
  </si>
  <si>
    <t>291310</t>
  </si>
  <si>
    <t>&lt;Polygon&gt;&lt;outerBoundaryIs&gt;&lt;LinearRing&gt;&lt;coordinates&gt;-119.483741,49.898263,0.0 -119.48374,49.898642,0.0 -119.48346,49.89864,0.0 -119.483461,49.898262,0.0 -119.483741,49.898263,0.0&lt;/coordinates&gt;&lt;/LinearRing&gt;&lt;/outerBoundaryIs&gt;&lt;/Polygon&gt;</t>
  </si>
  <si>
    <t>577673</t>
  </si>
  <si>
    <t>&lt;Polygon&gt;&lt;outerBoundaryIs&gt;&lt;LinearRing&gt;&lt;coordinates&gt;-119.480894,49.897042,0.0 -119.480893,49.897954,0.0 -119.480057,49.897952,0.0 -119.480063,49.897039,0.0 -119.480894,49.897042,0.0&lt;/coordinates&gt;&lt;/LinearRing&gt;&lt;/outerBoundaryIs&gt;&lt;/Polygon&gt;</t>
  </si>
  <si>
    <t>577685</t>
  </si>
  <si>
    <t>&lt;Polygon&gt;&lt;outerBoundaryIs&gt;&lt;LinearRing&gt;&lt;coordinates&gt;-119.479218,49.897906,0.0 -119.479224,49.897037,0.0 -119.479724,49.897038,0.0 -119.480063,49.897039,0.0 -119.480057,49.897952,0.0 -119.479423,49.89795,0.0 -119.479391,49.897949,0.0 -119.47936,49.897946,0.0 -119.47933,49.897942,0.0 -119.4793,49.897935,0.0 -119.479271,49.897927,0.0 -119.479244,49.897917,0.0 -119.479218,49.897906,0.0&lt;/coordinates&gt;&lt;/LinearRing&gt;&lt;/outerBoundaryIs&gt;&lt;/Polygon&gt;</t>
  </si>
  <si>
    <t>292589</t>
  </si>
  <si>
    <t>&lt;Polygon&gt;&lt;outerBoundaryIs&gt;&lt;LinearRing&gt;&lt;coordinates&gt;-119.402304,49.875027,0.0 -119.402399,49.875055,0.0 -119.402491,49.875085,0.0 -119.402582,49.875117,0.0 -119.402637,49.875137,0.0 -119.402323,49.875471,0.0 -119.40216,49.875408,0.0 -119.402124,49.875355,0.0 -119.402304,49.875027,0.0&lt;/coordinates&gt;&lt;/LinearRing&gt;&lt;/outerBoundaryIs&gt;&lt;/Polygon&gt;</t>
  </si>
  <si>
    <t>292538</t>
  </si>
  <si>
    <t>&lt;Polygon&gt;&lt;outerBoundaryIs&gt;&lt;LinearRing&gt;&lt;coordinates&gt;-119.401543,49.8753,0.0 -119.401625,49.87496,0.0 -119.402009,49.875025,0.0 -119.401852,49.87531,0.0 -119.401769,49.875338,0.0 -119.401543,49.8753,0.0&lt;/coordinates&gt;&lt;/LinearRing&gt;&lt;/outerBoundaryIs&gt;&lt;/Polygon&gt;</t>
  </si>
  <si>
    <t>292490</t>
  </si>
  <si>
    <t>&lt;Polygon&gt;&lt;outerBoundaryIs&gt;&lt;LinearRing&gt;&lt;coordinates&gt;-119.402304,49.875027,0.0 -119.402454,49.874756,0.0 -119.402532,49.874732,0.0 -119.402634,49.874763,0.0 -119.402735,49.874796,0.0 -119.402834,49.874831,0.0 -119.402582,49.875117,0.0 -119.402491,49.875085,0.0 -119.402399,49.875055,0.0 -119.402304,49.875027,0.0&lt;/coordinates&gt;&lt;/LinearRing&gt;&lt;/outerBoundaryIs&gt;&lt;/Polygon&gt;</t>
  </si>
  <si>
    <t>292488</t>
  </si>
  <si>
    <t>&lt;Polygon&gt;&lt;outerBoundaryIs&gt;&lt;LinearRing&gt;&lt;coordinates&gt;-119.401625,49.87496,0.0 -119.401821,49.87459,0.0 -119.401932,49.874605,0.0 -119.402041,49.874622,0.0 -119.40215,49.874642,0.0 -119.402192,49.874693,0.0 -119.402009,49.875025,0.0 -119.401625,49.87496,0.0&lt;/coordinates&gt;&lt;/LinearRing&gt;&lt;/outerBoundaryIs&gt;&lt;/Polygon&gt;</t>
  </si>
  <si>
    <t>687435</t>
  </si>
  <si>
    <t>&lt;Polygon&gt;&lt;outerBoundaryIs&gt;&lt;LinearRing&gt;&lt;coordinates&gt;-119.481602,49.799255,0.0 -119.481665,49.79923,0.0 -119.48169,49.799219,0.0 -119.481714,49.799206,0.0 -119.481736,49.799193,0.0 -119.481756,49.799178,0.0 -119.481774,49.799162,0.0 -119.481791,49.799145,0.0 -119.481797,49.799119,0.0 -119.481893,49.799141,0.0 -119.481986,49.799169,0.0 -119.482075,49.799201,0.0 -119.48216,49.799238,0.0 -119.48224,49.799278,0.0 -119.482246,49.799281,0.0 -119.482251,49.799285,0.0 -119.482255,49.799288,0.0 -119.482259,49.799292,0.0 -119.482262,49.799297,0.0 -119.482265,49.799301,0.0 -119.482267,49.799305,0.0 -119.482268,49.79931,0.0 -119.482269,49.799315,0.0 -119.482269,49.799319,0.0 -119.482269,49.799324,0.0 -119.482268,49.799329,0.0 -119.482266,49.799333,0.0 -119.482264,49.799338,0.0 -119.482261,49.799342,0.0 -119.482257,49.799346,0.0 -119.482253,49.79935,0.0 -119.482249,49.799354,0.0 -119.482244,49.799358,0.0 -119.482239,49.799361,0.0 -119.482087,49.799441,0.0 -119.482022,49.799475,0.0 -119.481955,49.799506,0.0 -119.481886,49.799537,0.0 -119.481602,49.799255,0.0&lt;/coordinates&gt;&lt;/LinearRing&gt;&lt;/outerBoundaryIs&gt;&lt;/Polygon&gt;</t>
  </si>
  <si>
    <t>687423</t>
  </si>
  <si>
    <t>&lt;Polygon&gt;&lt;outerBoundaryIs&gt;&lt;LinearRing&gt;&lt;coordinates&gt;-119.481367,49.799351,0.0 -119.481602,49.799255,0.0 -119.481886,49.799537,0.0 -119.481785,49.799577,0.0 -119.481681,49.799614,0.0 -119.481574,49.799647,0.0 -119.481367,49.799351,0.0&lt;/coordinates&gt;&lt;/LinearRing&gt;&lt;/outerBoundaryIs&gt;&lt;/Polygon&gt;</t>
  </si>
  <si>
    <t>687411</t>
  </si>
  <si>
    <t>&lt;Polygon&gt;&lt;outerBoundaryIs&gt;&lt;LinearRing&gt;&lt;coordinates&gt;-119.481139,49.799404,0.0 -119.481229,49.799401,0.0 -119.481223,49.799351,0.0 -119.481367,49.799351,0.0 -119.481574,49.799647,0.0 -119.481519,49.799663,0.0 -119.481463,49.799678,0.0 -119.481407,49.799692,0.0 -119.481355,49.799703,0.0 -119.481303,49.799713,0.0 -119.481249,49.799721,0.0 -119.481139,49.799404,0.0&lt;/coordinates&gt;&lt;/LinearRing&gt;&lt;/outerBoundaryIs&gt;&lt;/Polygon&gt;</t>
  </si>
  <si>
    <t>665819</t>
  </si>
  <si>
    <t>&lt;Polygon&gt;&lt;outerBoundaryIs&gt;&lt;LinearRing&gt;&lt;coordinates&gt;-119.481585,49.79896,0.0 -119.481651,49.798616,0.0 -119.481944,49.798654,0.0 -119.481801,49.798988,0.0 -119.48173,49.798976,0.0 -119.481658,49.798967,0.0 -119.481585,49.79896,0.0&lt;/coordinates&gt;&lt;/LinearRing&gt;&lt;/outerBoundaryIs&gt;&lt;/Polygon&gt;</t>
  </si>
  <si>
    <t>687409</t>
  </si>
  <si>
    <t>&lt;Polygon&gt;&lt;outerBoundaryIs&gt;&lt;LinearRing&gt;&lt;coordinates&gt;-119.480897,49.799741,0.0 -119.480871,49.799409,0.0 -119.480969,49.79941,0.0 -119.481139,49.799404,0.0 -119.481249,49.799721,0.0 -119.481132,49.799734,0.0 -119.481015,49.799741,0.0 -119.480897,49.799741,0.0&lt;/coordinates&gt;&lt;/LinearRing&gt;&lt;/outerBoundaryIs&gt;&lt;/Polygon&gt;</t>
  </si>
  <si>
    <t>665415</t>
  </si>
  <si>
    <t>&lt;Polygon&gt;&lt;outerBoundaryIs&gt;&lt;LinearRing&gt;&lt;coordinates&gt;-119.481223,49.799351,0.0 -119.481189,49.799088,0.0 -119.481267,49.799083,0.0 -119.481375,49.799078,0.0 -119.481483,49.799078,0.0 -119.48159,49.799084,0.0 -119.481696,49.799096,0.0 -119.481797,49.799119,0.0 -119.481791,49.799145,0.0 -119.481774,49.799162,0.0 -119.481756,49.799178,0.0 -119.481736,49.799193,0.0 -119.481714,49.799206,0.0 -119.48169,49.799219,0.0 -119.481665,49.79923,0.0 -119.481602,49.799255,0.0 -119.481367,49.799351,0.0 -119.481223,49.799351,0.0&lt;/coordinates&gt;&lt;/LinearRing&gt;&lt;/outerBoundaryIs&gt;&lt;/Polygon&gt;</t>
  </si>
  <si>
    <t>665807</t>
  </si>
  <si>
    <t>&lt;Polygon&gt;&lt;outerBoundaryIs&gt;&lt;LinearRing&gt;&lt;coordinates&gt;-119.481365,49.798953,0.0 -119.481352,49.798607,0.0 -119.481651,49.798616,0.0 -119.481585,49.79896,0.0 -119.481512,49.798955,0.0 -119.481439,49.798953,0.0 -119.481365,49.798953,0.0&lt;/coordinates&gt;&lt;/LinearRing&gt;&lt;/outerBoundaryIs&gt;&lt;/Polygon&gt;</t>
  </si>
  <si>
    <t>665427</t>
  </si>
  <si>
    <t>&lt;Polygon&gt;&lt;outerBoundaryIs&gt;&lt;LinearRing&gt;&lt;coordinates&gt;-119.48096,49.799095,0.0 -119.481037,49.799094,0.0 -119.481113,49.799091,0.0 -119.481189,49.799088,0.0 -119.481223,49.799351,0.0 -119.481229,49.799401,0.0 -119.481139,49.799404,0.0 -119.480969,49.79941,0.0 -119.48096,49.799095,0.0&lt;/coordinates&gt;&lt;/LinearRing&gt;&lt;/outerBoundaryIs&gt;&lt;/Polygon&gt;</t>
  </si>
  <si>
    <t>665795</t>
  </si>
  <si>
    <t>&lt;Polygon&gt;&lt;outerBoundaryIs&gt;&lt;LinearRing&gt;&lt;coordinates&gt;-119.481099,49.798619,0.0 -119.481352,49.798607,0.0 -119.481365,49.798953,0.0 -119.481326,49.798954,0.0 -119.481287,49.798956,0.0 -119.481247,49.798958,0.0 -119.481137,49.798964,0.0 -119.481099,49.798619,0.0&lt;/coordinates&gt;&lt;/LinearRing&gt;&lt;/outerBoundaryIs&gt;&lt;/Polygon&gt;</t>
  </si>
  <si>
    <t>665439</t>
  </si>
  <si>
    <t>&lt;Polygon&gt;&lt;outerBoundaryIs&gt;&lt;LinearRing&gt;&lt;coordinates&gt;-119.480871,49.799409,0.0 -119.480709,49.799408,0.0 -119.480731,49.799093,0.0 -119.480808,49.799095,0.0 -119.480884,49.799096,0.0 -119.48096,49.799095,0.0 -119.480969,49.79941,0.0 -119.480871,49.799409,0.0&lt;/coordinates&gt;&lt;/LinearRing&gt;&lt;/outerBoundaryIs&gt;&lt;/Polygon&gt;</t>
  </si>
  <si>
    <t>665783</t>
  </si>
  <si>
    <t>&lt;Polygon&gt;&lt;outerBoundaryIs&gt;&lt;LinearRing&gt;&lt;coordinates&gt;-119.480866,49.79897,0.0 -119.48087,49.798623,0.0 -119.481099,49.798619,0.0 -119.481137,49.798964,0.0 -119.481047,49.798968,0.0 -119.480956,49.798971,0.0 -119.480866,49.79897,0.0&lt;/coordinates&gt;&lt;/LinearRing&gt;&lt;/outerBoundaryIs&gt;&lt;/Polygon&gt;</t>
  </si>
  <si>
    <t>665441</t>
  </si>
  <si>
    <t>&lt;Polygon&gt;&lt;outerBoundaryIs&gt;&lt;LinearRing&gt;&lt;coordinates&gt;-119.480614,49.799403,0.0 -119.480449,49.799394,0.0 -119.480503,49.799082,0.0 -119.480579,49.799086,0.0 -119.480655,49.79909,0.0 -119.480731,49.799093,0.0 -119.480709,49.799408,0.0 -119.480614,49.799403,0.0&lt;/coordinates&gt;&lt;/LinearRing&gt;&lt;/outerBoundaryIs&gt;&lt;/Polygon&gt;</t>
  </si>
  <si>
    <t>665771</t>
  </si>
  <si>
    <t>&lt;Polygon&gt;&lt;outerBoundaryIs&gt;&lt;LinearRing&gt;&lt;coordinates&gt;-119.480595,49.798961,0.0 -119.480642,49.798616,0.0 -119.48087,49.798623,0.0 -119.480866,49.79897,0.0 -119.480775,49.798968,0.0 -119.480685,49.798965,0.0 -119.480595,49.798961,0.0&lt;/coordinates&gt;&lt;/LinearRing&gt;&lt;/outerBoundaryIs&gt;&lt;/Polygon&gt;</t>
  </si>
  <si>
    <t>665454</t>
  </si>
  <si>
    <t>&lt;Polygon&gt;&lt;outerBoundaryIs&gt;&lt;LinearRing&gt;&lt;coordinates&gt;-119.480338,49.799381,0.0 -119.480152,49.799359,0.0 -119.480277,49.799055,0.0 -119.480348,49.799066,0.0 -119.480419,49.799074,0.0 -119.480491,49.799081,0.0 -119.480503,49.799082,0.0 -119.480449,49.799394,0.0 -119.480338,49.799381,0.0&lt;/coordinates&gt;&lt;/LinearRing&gt;&lt;/outerBoundaryIs&gt;&lt;/Polygon&gt;</t>
  </si>
  <si>
    <t>665769</t>
  </si>
  <si>
    <t>&lt;Polygon&gt;&lt;outerBoundaryIs&gt;&lt;LinearRing&gt;&lt;coordinates&gt;-119.480275,49.798923,0.0 -119.480417,49.798629,0.0 -119.480611,49.798615,0.0 -119.480642,49.798616,0.0 -119.480595,49.798961,0.0 -119.480513,49.798956,0.0 -119.480433,49.798948,0.0 -119.480353,49.798937,0.0 -119.480275,49.798923,0.0&lt;/coordinates&gt;&lt;/LinearRing&gt;&lt;/outerBoundaryIs&gt;&lt;/Polygon&gt;</t>
  </si>
  <si>
    <t>665466</t>
  </si>
  <si>
    <t>&lt;Polygon&gt;&lt;outerBoundaryIs&gt;&lt;LinearRing&gt;&lt;coordinates&gt;-119.480072,49.79934,0.0 -119.479865,49.799294,0.0 -119.480061,49.799006,0.0 -119.480132,49.799024,0.0 -119.480204,49.799041,0.0 -119.480277,49.799055,0.0 -119.480152,49.799359,0.0 -119.480072,49.79934,0.0&lt;/coordinates&gt;&lt;/LinearRing&gt;&lt;/outerBoundaryIs&gt;&lt;/Polygon&gt;</t>
  </si>
  <si>
    <t>665478</t>
  </si>
  <si>
    <t>&lt;Polygon&gt;&lt;outerBoundaryIs&gt;&lt;LinearRing&gt;&lt;coordinates&gt;-119.479812,49.799276,0.0 -119.479621,49.799212,0.0 -119.479858,49.798937,0.0 -119.479937,49.798966,0.0 -119.479978,49.79898,0.0 -119.480019,49.798993,0.0 -119.480061,49.799006,0.0 -119.479865,49.799294,0.0 -119.479812,49.799276,0.0&lt;/coordinates&gt;&lt;/LinearRing&gt;&lt;/outerBoundaryIs&gt;&lt;/Polygon&gt;</t>
  </si>
  <si>
    <t>665757</t>
  </si>
  <si>
    <t>&lt;Polygon&gt;&lt;outerBoundaryIs&gt;&lt;LinearRing&gt;&lt;coordinates&gt;-119.480005,49.798846,0.0 -119.480218,49.798557,0.0 -119.480417,49.798629,0.0 -119.480275,49.798923,0.0 -119.480192,49.798904,0.0 -119.48011,49.798882,0.0 -119.480031,49.798856,0.0 -119.480005,49.798846,0.0&lt;/coordinates&gt;&lt;/LinearRing&gt;&lt;/outerBoundaryIs&gt;&lt;/Polygon&gt;</t>
  </si>
  <si>
    <t>665480</t>
  </si>
  <si>
    <t>&lt;Polygon&gt;&lt;outerBoundaryIs&gt;&lt;LinearRing&gt;&lt;coordinates&gt;-119.479418,49.799139,0.0 -119.479427,49.799126,0.0 -119.479436,49.799114,0.0 -119.479447,49.799101,0.0 -119.479611,49.79891,0.0 -119.479615,49.798906,0.0 -119.47962,49.798902,0.0 -119.479625,49.798899,0.0 -119.47963,49.798896,0.0 -119.479636,49.798893,0.0 -119.479642,49.79889,0.0 -119.479648,49.798888,0.0 -119.479655,49.798886,0.0 -119.479662,49.798884,0.0 -119.479669,49.798883,0.0 -119.479676,49.798883,0.0 -119.479683,49.798882,0.0 -119.47969,49.798882,0.0 -119.479697,49.798883,0.0 -119.479704,49.798884,0.0 -119.479711,49.798885,0.0 -119.479718,49.798887,0.0 -119.479724,49.798889,0.0 -119.479858,49.798937,0.0 -119.479621,49.799212,0.0 -119.479418,49.799139,0.0&lt;/coordinates&gt;&lt;/LinearRing&gt;&lt;/outerBoundaryIs&gt;&lt;/Polygon&gt;</t>
  </si>
  <si>
    <t>665744</t>
  </si>
  <si>
    <t>&lt;Polygon&gt;&lt;outerBoundaryIs&gt;&lt;LinearRing&gt;&lt;coordinates&gt;-119.480004,49.798481,0.0 -119.480218,49.798557,0.0 -119.480005,49.798846,0.0 -119.479819,49.798779,0.0 -119.479812,49.798777,0.0 -119.479806,49.798774,0.0 -119.479801,49.798771,0.0 -119.479796,49.798768,0.0 -119.479791,49.798764,0.0 -119.479787,49.79876,0.0 -119.479784,49.798756,0.0 -119.479781,49.798752,0.0 -119.479779,49.798747,0.0 -119.479777,49.798743,0.0 -119.479776,49.798738,0.0 -119.479776,49.798733,0.0 -119.479776,49.798728,0.0 -119.479777,49.798724,0.0 -119.479779,49.798719,0.0 -119.479781,49.798714,0.0 -119.479784,49.79871,0.0 -119.479786,49.798706,0.0 -119.479855,49.798629,0.0 -119.479928,49.798554,0.0 -119.480004,49.798481,0.0&lt;/coordinates&gt;&lt;/LinearRing&gt;&lt;/outerBoundaryIs&gt;&lt;/Polygon&gt;</t>
  </si>
  <si>
    <t>326052</t>
  </si>
  <si>
    <t>&lt;Polygon&gt;&lt;outerBoundaryIs&gt;&lt;LinearRing&gt;&lt;coordinates&gt;-119.400367,49.885932,0.0 -119.400364,49.886187,0.0 -119.399882,49.886076,0.0 -119.400152,49.885797,0.0 -119.400367,49.885932,0.0&lt;/coordinates&gt;&lt;/LinearRing&gt;&lt;/outerBoundaryIs&gt;&lt;/Polygon&gt;</t>
  </si>
  <si>
    <t>307898</t>
  </si>
  <si>
    <t>&lt;Polygon&gt;&lt;outerBoundaryIs&gt;&lt;LinearRing&gt;&lt;coordinates&gt;-119.399592,49.886173,0.0 -119.399882,49.886076,0.0 -119.400364,49.886187,0.0 -119.400364,49.886191,0.0 -119.400364,49.886194,0.0 -119.400363,49.886197,0.0 -119.400361,49.886201,0.0 -119.400359,49.886204,0.0 -119.400357,49.886207,0.0 -119.400354,49.88621,0.0 -119.400351,49.886213,0.0 -119.400348,49.886215,0.0 -119.400344,49.886218,0.0 -119.40034,49.88622,0.0 -119.400336,49.886222,0.0 -119.400331,49.886224,0.0 -119.400326,49.886225,0.0 -119.400321,49.886226,0.0 -119.400316,49.886227,0.0 -119.400299,49.886231,0.0 -119.400282,49.886235,0.0 -119.400266,49.886241,0.0 -119.40025,49.886247,0.0 -119.400235,49.886254,0.0 -119.400221,49.886262,0.0 -119.400208,49.88627,0.0 -119.400196,49.886279,0.0 -119.400186,49.886289,0.0 -119.400177,49.886299,0.0 -119.400168,49.88631,0.0 -119.399674,49.886357,0.0 -119.399592,49.886173,0.0&lt;/coordinates&gt;&lt;/LinearRing&gt;&lt;/outerBoundaryIs&gt;&lt;/Polygon&gt;</t>
  </si>
  <si>
    <t>326049</t>
  </si>
  <si>
    <t>&lt;Polygon&gt;&lt;outerBoundaryIs&gt;&lt;LinearRing&gt;&lt;coordinates&gt;-119.399686,49.886383,0.0 -119.399674,49.886357,0.0 -119.400168,49.88631,0.0 -119.400163,49.886321,0.0 -119.400158,49.886333,0.0 -119.400154,49.886345,0.0 -119.400153,49.886357,0.0 -119.400153,49.886369,0.0 -119.400154,49.886381,0.0 -119.400157,49.886392,0.0 -119.400162,49.886404,0.0 -119.400168,49.886415,0.0 -119.400176,49.886426,0.0 -119.400187,49.886436,0.0 -119.399785,49.886606,0.0 -119.399686,49.886383,0.0&lt;/coordinates&gt;&lt;/LinearRing&gt;&lt;/outerBoundaryIs&gt;&lt;/Polygon&gt;</t>
  </si>
  <si>
    <t>326037</t>
  </si>
  <si>
    <t>&lt;Polygon&gt;&lt;outerBoundaryIs&gt;&lt;LinearRing&gt;&lt;coordinates&gt;-119.399641,49.886666,0.0 -119.399785,49.886606,0.0 -119.400187,49.886436,0.0 -119.400196,49.886446,0.0 -119.400209,49.886456,0.0 -119.400223,49.886464,0.0 -119.400238,49.886472,0.0 -119.400253,49.886479,0.0 -119.40027,49.886485,0.0 -119.400288,49.88649,0.0 -119.400306,49.886493,0.0 -119.400325,49.886496,0.0 -119.400344,49.886497,0.0 -119.400363,49.886498,0.0 -119.400226,49.88678,0.0 -119.399641,49.886666,0.0&lt;/coordinates&gt;&lt;/LinearRing&gt;&lt;/outerBoundaryIs&gt;&lt;/Polygon&gt;</t>
  </si>
  <si>
    <t>326025</t>
  </si>
  <si>
    <t>&lt;Polygon&gt;&lt;outerBoundaryIs&gt;&lt;LinearRing&gt;&lt;coordinates&gt;-119.400226,49.88678,0.0 -119.400363,49.886498,0.0 -119.400387,49.886497,0.0 -119.400411,49.886495,0.0 -119.400434,49.886492,0.0 -119.400456,49.886487,0.0 -119.400478,49.886481,0.0 -119.400499,49.886474,0.0 -119.40052,49.886466,0.0 -119.400539,49.886456,0.0 -119.400557,49.886446,0.0 -119.400575,49.886436,0.0 -119.400574,49.886543,0.0 -119.400573,49.886748,0.0 -119.400569,49.886847,0.0 -119.400226,49.88678,0.0&lt;/coordinates&gt;&lt;/LinearRing&gt;&lt;/outerBoundaryIs&gt;&lt;/Polygon&gt;</t>
  </si>
  <si>
    <t>308256</t>
  </si>
  <si>
    <t>&lt;Polygon&gt;&lt;outerBoundaryIs&gt;&lt;LinearRing&gt;&lt;coordinates&gt;-119.400574,49.886543,0.0 -119.400575,49.886436,0.0 -119.40059,49.886423,0.0 -119.400604,49.88641,0.0 -119.400616,49.886396,0.0 -119.400626,49.886381,0.0 -119.400633,49.886366,0.0 -119.400639,49.88635,0.0 -119.400642,49.886334,0.0 -119.400644,49.886318,0.0 -119.400644,49.886228,0.0 -119.400962,49.886229,0.0 -119.40096,49.886544,0.0 -119.400763,49.886504,0.0 -119.400574,49.886543,0.0&lt;/coordinates&gt;&lt;/LinearRing&gt;&lt;/outerBoundaryIs&gt;&lt;/Polygon&gt;</t>
  </si>
  <si>
    <t>308318</t>
  </si>
  <si>
    <t>&lt;Polygon&gt;&lt;outerBoundaryIs&gt;&lt;LinearRing&gt;&lt;coordinates&gt;-119.400964,49.885914,0.0 -119.400962,49.886229,0.0 -119.400644,49.886228,0.0 -119.400646,49.88594,0.0 -119.400689,49.885913,0.0 -119.400964,49.885914,0.0&lt;/coordinates&gt;&lt;/LinearRing&gt;&lt;/outerBoundaryIs&gt;&lt;/Polygon&gt;</t>
  </si>
  <si>
    <t>313534</t>
  </si>
  <si>
    <t>&lt;Polygon&gt;&lt;outerBoundaryIs&gt;&lt;LinearRing&gt;&lt;coordinates&gt;-119.506936,49.799154,0.0 -119.506975,49.798723,0.0 -119.507052,49.798728,0.0 -119.507127,49.798737,0.0 -119.507201,49.79875,0.0 -119.507274,49.798767,0.0 -119.507344,49.798787,0.0 -119.507411,49.798811,0.0 -119.507474,49.798839,0.0 -119.50748,49.798842,0.0 -119.507486,49.798845,0.0 -119.50749,49.798848,0.0 -119.507495,49.798852,0.0 -119.507498,49.798856,0.0 -119.507502,49.79886,0.0 -119.507504,49.798865,0.0 -119.507506,49.798869,0.0 -119.507508,49.798874,0.0 -119.507508,49.798879,0.0 -119.507508,49.798883,0.0 -119.507508,49.798888,0.0 -119.507507,49.798893,0.0 -119.507505,49.798897,0.0 -119.507502,49.798902,0.0 -119.507499,49.798906,0.0 -119.507496,49.79891,0.0 -119.507492,49.798915,0.0 -119.507192,49.799179,0.0 -119.506936,49.799154,0.0&lt;/coordinates&gt;&lt;/LinearRing&gt;&lt;/outerBoundaryIs&gt;&lt;/Polygon&gt;</t>
  </si>
  <si>
    <t>313559</t>
  </si>
  <si>
    <t>&lt;Polygon&gt;&lt;outerBoundaryIs&gt;&lt;LinearRing&gt;&lt;coordinates&gt;-119.506574,49.798745,0.0 -119.506802,49.798726,0.0 -119.50686,49.798723,0.0 -119.506918,49.798721,0.0 -119.506975,49.798723,0.0 -119.506936,49.799154,0.0 -119.506563,49.799117,0.0 -119.506574,49.798745,0.0&lt;/coordinates&gt;&lt;/LinearRing&gt;&lt;/outerBoundaryIs&gt;&lt;/Polygon&gt;</t>
  </si>
  <si>
    <t>313522</t>
  </si>
  <si>
    <t>&lt;Polygon&gt;&lt;outerBoundaryIs&gt;&lt;LinearRing&gt;&lt;coordinates&gt;-119.507192,49.799179,0.0 -119.506942,49.799485,0.0 -119.506432,49.799486,0.0 -119.506353,49.799476,0.0 -119.506521,49.799113,0.0 -119.506532,49.798748,0.0 -119.506574,49.798745,0.0 -119.506563,49.799117,0.0 -119.506936,49.799154,0.0 -119.507192,49.799179,0.0&lt;/coordinates&gt;&lt;/LinearRing&gt;&lt;/outerBoundaryIs&gt;&lt;/Polygon&gt;</t>
  </si>
  <si>
    <t>313561</t>
  </si>
  <si>
    <t>&lt;Polygon&gt;&lt;outerBoundaryIs&gt;&lt;LinearRing&gt;&lt;coordinates&gt;-119.506087,49.799441,0.0 -119.505697,49.799389,0.0 -119.505619,49.799368,0.0 -119.505594,49.799242,0.0 -119.506071,49.799176,0.0 -119.506479,49.799119,0.0 -119.506491,49.798752,0.0 -119.506532,49.798748,0.0 -119.506521,49.799113,0.0 -119.506353,49.799476,0.0 -119.506087,49.799441,0.0&lt;/coordinates&gt;&lt;/LinearRing&gt;&lt;/outerBoundaryIs&gt;&lt;/Polygon&gt;</t>
  </si>
  <si>
    <t>313573</t>
  </si>
  <si>
    <t>&lt;Polygon&gt;&lt;outerBoundaryIs&gt;&lt;LinearRing&gt;&lt;coordinates&gt;-119.506491,49.798752,0.0 -119.506479,49.799119,0.0 -119.506071,49.799176,0.0 -119.505996,49.798792,0.0 -119.506491,49.798752,0.0&lt;/coordinates&gt;&lt;/LinearRing&gt;&lt;/outerBoundaryIs&gt;&lt;/Polygon&gt;</t>
  </si>
  <si>
    <t>313585</t>
  </si>
  <si>
    <t>&lt;Polygon&gt;&lt;outerBoundaryIs&gt;&lt;LinearRing&gt;&lt;coordinates&gt;-119.506071,49.799176,0.0 -119.505594,49.799242,0.0 -119.505514,49.798832,0.0 -119.505996,49.798792,0.0 -119.506071,49.799176,0.0&lt;/coordinates&gt;&lt;/LinearRing&gt;&lt;/outerBoundaryIs&gt;&lt;/Polygon&gt;</t>
  </si>
  <si>
    <t>313597</t>
  </si>
  <si>
    <t>&lt;Polygon&gt;&lt;outerBoundaryIs&gt;&lt;LinearRing&gt;&lt;coordinates&gt;-119.505138,49.799242,0.0 -119.5051,49.798933,0.0 -119.505117,49.798932,0.0 -119.505135,49.79893,0.0 -119.505152,49.798926,0.0 -119.505168,49.798922,0.0 -119.505184,49.798917,0.0 -119.505199,49.798911,0.0 -119.505214,49.798904,0.0 -119.505227,49.798896,0.0 -119.505239,49.798888,0.0 -119.505252,49.798879,0.0 -119.505267,49.798871,0.0 -119.505282,49.798864,0.0 -119.505298,49.798858,0.0 -119.505315,49.798853,0.0 -119.505333,49.798849,0.0 -119.505351,49.798846,0.0 -119.505369,49.798843,0.0 -119.505514,49.798832,0.0 -119.505594,49.799242,0.0 -119.505619,49.799368,0.0 -119.505138,49.799242,0.0&lt;/coordinates&gt;&lt;/LinearRing&gt;&lt;/outerBoundaryIs&gt;&lt;/Polygon&gt;</t>
  </si>
  <si>
    <t>313609</t>
  </si>
  <si>
    <t>&lt;Polygon&gt;&lt;outerBoundaryIs&gt;&lt;LinearRing&gt;&lt;coordinates&gt;-119.504879,49.798828,0.0 -119.504883,49.798839,0.0 -119.504889,49.79885,0.0 -119.504896,49.79886,0.0 -119.504904,49.79887,0.0 -119.504914,49.79888,0.0 -119.504925,49.798889,0.0 -119.504937,49.798897,0.0 -119.50495,49.798905,0.0 -119.504964,49.798911,0.0 -119.50498,49.798917,0.0 -119.504995,49.798922,0.0 -119.505012,49.798927,0.0 -119.505029,49.79893,0.0 -119.505046,49.798932,0.0 -119.505064,49.798934,0.0 -119.505082,49.798934,0.0 -119.5051,49.798933,0.0 -119.505138,49.799242,0.0 -119.504669,49.799401,0.0 -119.504602,49.79883,0.0 -119.504879,49.798828,0.0&lt;/coordinates&gt;&lt;/LinearRing&gt;&lt;/outerBoundaryIs&gt;&lt;/Polygon&gt;</t>
  </si>
  <si>
    <t>313611</t>
  </si>
  <si>
    <t>&lt;Polygon&gt;&lt;outerBoundaryIs&gt;&lt;LinearRing&gt;&lt;coordinates&gt;-119.504875,49.798801,0.0 -119.504875,49.79881,0.0 -119.504877,49.798819,0.0 -119.504879,49.798828,0.0 -119.504602,49.79883,0.0 -119.504669,49.799401,0.0 -119.504295,49.799528,0.0 -119.504107,49.799592,0.0 -119.504333,49.798805,0.0 -119.504875,49.798801,0.0&lt;/coordinates&gt;&lt;/LinearRing&gt;&lt;/outerBoundaryIs&gt;&lt;/Polygon&gt;</t>
  </si>
  <si>
    <t>313623</t>
  </si>
  <si>
    <t>&lt;Polygon&gt;&lt;outerBoundaryIs&gt;&lt;LinearRing&gt;&lt;coordinates&gt;-119.503931,49.799412,0.0 -119.50349,49.798963,0.0 -119.50368,49.798889,0.0 -119.503955,49.798781,0.0 -119.504303,49.798778,0.0 -119.50465,49.798775,0.0 -119.504878,49.798774,0.0 -119.504876,49.798783,0.0 -119.504875,49.798792,0.0 -119.504875,49.798801,0.0 -119.504333,49.798805,0.0 -119.504107,49.799592,0.0 -119.503931,49.799412,0.0&lt;/coordinates&gt;&lt;/LinearRing&gt;&lt;/outerBoundaryIs&gt;&lt;/Polygon&gt;</t>
  </si>
  <si>
    <t>116602</t>
  </si>
  <si>
    <t>&lt;Polygon&gt;&lt;outerBoundaryIs&gt;&lt;LinearRing&gt;&lt;coordinates&gt;-119.507236,49.799484,0.0 -119.507394,49.799275,0.0 -119.507682,49.799021,0.0 -119.507687,49.799018,0.0 -119.507692,49.799014,0.0 -119.507697,49.799011,0.0 -119.507703,49.799009,0.0 -119.507709,49.799006,0.0 -119.507716,49.799004,0.0 -119.507723,49.799002,0.0 -119.50773,49.799001,0.0 -119.507737,49.799,0.0 -119.507744,49.798999,0.0 -119.507751,49.798999,0.0 -119.507759,49.798999,0.0 -119.507766,49.799,0.0 -119.507773,49.799001,0.0 -119.50778,49.799003,0.0 -119.507786,49.799004,0.0 -119.507792,49.799007,0.0 -119.507798,49.79901,0.0 -119.507846,49.799031,0.0 -119.507896,49.799051,0.0 -119.507947,49.799069,0.0 -119.507725,49.799483,0.0 -119.507236,49.799484,0.0&lt;/coordinates&gt;&lt;/LinearRing&gt;&lt;/outerBoundaryIs&gt;&lt;/Polygon&gt;</t>
  </si>
  <si>
    <t>313508</t>
  </si>
  <si>
    <t>&lt;Polygon&gt;&lt;outerBoundaryIs&gt;&lt;LinearRing&gt;&lt;coordinates&gt;-119.507767,49.799483,0.0 -119.507725,49.799483,0.0 -119.507947,49.799069,0.0 -119.508026,49.799093,0.0 -119.508107,49.799112,0.0 -119.50819,49.799128,0.0 -119.508275,49.799139,0.0 -119.508119,49.799482,0.0 -119.507767,49.799483,0.0&lt;/coordinates&gt;&lt;/LinearRing&gt;&lt;/outerBoundaryIs&gt;&lt;/Polygon&gt;</t>
  </si>
  <si>
    <t>312660</t>
  </si>
  <si>
    <t>&lt;Polygon&gt;&lt;outerBoundaryIs&gt;&lt;LinearRing&gt;&lt;coordinates&gt;-119.508047,49.798687,0.0 -119.508743,49.798749,0.0 -119.508654,49.798986,0.0 -119.508454,49.798986,0.0 -119.508377,49.798984,0.0 -119.5083,49.798978,0.0 -119.508224,49.798966,0.0 -119.50815,49.798951,0.0 -119.508079,49.798931,0.0 -119.50801,49.798907,0.0 -119.507946,49.798879,0.0 -119.50794,49.798877,0.0 -119.507934,49.798873,0.0 -119.50793,49.79887,0.0 -119.507925,49.798866,0.0 -119.507922,49.798862,0.0 -119.507919,49.798858,0.0 -119.507916,49.798854,0.0 -119.507914,49.798849,0.0 -119.507913,49.798844,0.0 -119.507912,49.79884,0.0 -119.507912,49.798835,0.0 -119.507912,49.79883,0.0 -119.507914,49.798826,0.0 -119.507915,49.798821,0.0 -119.507918,49.798817,0.0 -119.507921,49.798812,0.0 -119.507924,49.798808,0.0 -119.507928,49.798804,0.0 -119.50797,49.798766,0.0 -119.508009,49.798727,0.0 -119.508047,49.798687,0.0&lt;/coordinates&gt;&lt;/LinearRing&gt;&lt;/outerBoundaryIs&gt;&lt;/Polygon&gt;</t>
  </si>
  <si>
    <t>313496</t>
  </si>
  <si>
    <t>&lt;Polygon&gt;&lt;outerBoundaryIs&gt;&lt;LinearRing&gt;&lt;coordinates&gt;-119.50819,49.799481,0.0 -119.508119,49.799482,0.0 -119.508275,49.799139,0.0 -119.508335,49.799144,0.0 -119.508395,49.799147,0.0 -119.508455,49.799148,0.0 -119.508611,49.799148,0.0 -119.508613,49.79948,0.0 -119.50819,49.799481,0.0&lt;/coordinates&gt;&lt;/LinearRing&gt;&lt;/outerBoundaryIs&gt;&lt;/Polygon&gt;</t>
  </si>
  <si>
    <t>313484</t>
  </si>
  <si>
    <t>&lt;Polygon&gt;&lt;outerBoundaryIs&gt;&lt;LinearRing&gt;&lt;coordinates&gt;-119.509035,49.799146,0.0 -119.509037,49.799479,0.0 -119.508613,49.79948,0.0 -119.508611,49.799148,0.0 -119.509035,49.799146,0.0&lt;/coordinates&gt;&lt;/LinearRing&gt;&lt;/outerBoundaryIs&gt;&lt;/Polygon&gt;</t>
  </si>
  <si>
    <t>312607</t>
  </si>
  <si>
    <t>&lt;Polygon&gt;&lt;outerBoundaryIs&gt;&lt;LinearRing&gt;&lt;coordinates&gt;-119.509154,49.798565,0.0 -119.509029,49.798985,0.0 -119.508654,49.798986,0.0 -119.508743,49.798749,0.0 -119.508819,49.798548,0.0 -119.509154,49.798565,0.0&lt;/coordinates&gt;&lt;/LinearRing&gt;&lt;/outerBoundaryIs&gt;&lt;/Polygon&gt;</t>
  </si>
  <si>
    <t>313472</t>
  </si>
  <si>
    <t>&lt;Polygon&gt;&lt;outerBoundaryIs&gt;&lt;LinearRing&gt;&lt;coordinates&gt;-119.509458,49.799145,0.0 -119.50946,49.799478,0.0 -119.509037,49.799479,0.0 -119.509035,49.799146,0.0 -119.509458,49.799145,0.0&lt;/coordinates&gt;&lt;/LinearRing&gt;&lt;/outerBoundaryIs&gt;&lt;/Polygon&gt;</t>
  </si>
  <si>
    <t>312823</t>
  </si>
  <si>
    <t>&lt;Polygon&gt;&lt;outerBoundaryIs&gt;&lt;LinearRing&gt;&lt;coordinates&gt;-119.509489,49.798581,0.0 -119.509404,49.798984,0.0 -119.509029,49.798985,0.0 -119.509154,49.798565,0.0 -119.509489,49.798581,0.0&lt;/coordinates&gt;&lt;/LinearRing&gt;&lt;/outerBoundaryIs&gt;&lt;/Polygon&gt;</t>
  </si>
  <si>
    <t>313460</t>
  </si>
  <si>
    <t>&lt;Polygon&gt;&lt;outerBoundaryIs&gt;&lt;LinearRing&gt;&lt;coordinates&gt;-119.509881,49.799144,0.0 -119.509883,49.799477,0.0 -119.50946,49.799478,0.0 -119.509458,49.799145,0.0 -119.509881,49.799144,0.0&lt;/coordinates&gt;&lt;/LinearRing&gt;&lt;/outerBoundaryIs&gt;&lt;/Polygon&gt;</t>
  </si>
  <si>
    <t>313015</t>
  </si>
  <si>
    <t>&lt;Polygon&gt;&lt;outerBoundaryIs&gt;&lt;LinearRing&gt;&lt;coordinates&gt;-119.509833,49.798598,0.0 -119.509793,49.798983,0.0 -119.509404,49.798984,0.0 -119.509489,49.798581,0.0 -119.509833,49.798598,0.0&lt;/coordinates&gt;&lt;/LinearRing&gt;&lt;/outerBoundaryIs&gt;&lt;/Polygon&gt;</t>
  </si>
  <si>
    <t>313458</t>
  </si>
  <si>
    <t>&lt;Polygon&gt;&lt;outerBoundaryIs&gt;&lt;LinearRing&gt;&lt;coordinates&gt;-119.509883,49.799477,0.0 -119.509881,49.799144,0.0 -119.510304,49.799143,0.0 -119.510307,49.799476,0.0 -119.509883,49.799477,0.0&lt;/coordinates&gt;&lt;/LinearRing&gt;&lt;/outerBoundaryIs&gt;&lt;/Polygon&gt;</t>
  </si>
  <si>
    <t>313003</t>
  </si>
  <si>
    <t>&lt;Polygon&gt;&lt;outerBoundaryIs&gt;&lt;LinearRing&gt;&lt;coordinates&gt;-119.510187,49.798622,0.0 -119.51019,49.798981,0.0 -119.509793,49.798983,0.0 -119.509833,49.798598,0.0 -119.510187,49.798622,0.0&lt;/coordinates&gt;&lt;/LinearRing&gt;&lt;/outerBoundaryIs&gt;&lt;/Polygon&gt;</t>
  </si>
  <si>
    <t>313445</t>
  </si>
  <si>
    <t>&lt;Polygon&gt;&lt;outerBoundaryIs&gt;&lt;LinearRing&gt;&lt;coordinates&gt;-119.510307,49.799476,0.0 -119.510304,49.799143,0.0 -119.510727,49.799142,0.0 -119.510728,49.799247,0.0 -119.51073,49.799474,0.0 -119.510307,49.799476,0.0&lt;/coordinates&gt;&lt;/LinearRing&gt;&lt;/outerBoundaryIs&gt;&lt;/Polygon&gt;</t>
  </si>
  <si>
    <t>312405</t>
  </si>
  <si>
    <t>&lt;Polygon&gt;&lt;outerBoundaryIs&gt;&lt;LinearRing&gt;&lt;coordinates&gt;-119.510604,49.798621,0.0 -119.510606,49.79898,0.0 -119.51019,49.798981,0.0 -119.510187,49.798622,0.0 -119.510507,49.798621,0.0 -119.510604,49.798621,0.0&lt;/coordinates&gt;&lt;/LinearRing&gt;&lt;/outerBoundaryIs&gt;&lt;/Polygon&gt;</t>
  </si>
  <si>
    <t>313421</t>
  </si>
  <si>
    <t>&lt;Polygon&gt;&lt;outerBoundaryIs&gt;&lt;LinearRing&gt;&lt;coordinates&gt;-119.511214,49.79914,0.0 -119.511216,49.799473,0.0 -119.51073,49.799474,0.0 -119.510728,49.799247,0.0 -119.510727,49.799142,0.0 -119.511214,49.79914,0.0&lt;/coordinates&gt;&lt;/LinearRing&gt;&lt;/outerBoundaryIs&gt;&lt;/Polygon&gt;</t>
  </si>
  <si>
    <t>312658</t>
  </si>
  <si>
    <t>&lt;Polygon&gt;&lt;outerBoundaryIs&gt;&lt;LinearRing&gt;&lt;coordinates&gt;-119.51102,49.79862,0.0 -119.511023,49.798979,0.0 -119.510606,49.79898,0.0 -119.510604,49.798621,0.0 -119.510826,49.79862,0.0 -119.51102,49.79862,0.0&lt;/coordinates&gt;&lt;/LinearRing&gt;&lt;/outerBoundaryIs&gt;&lt;/Polygon&gt;</t>
  </si>
  <si>
    <t>368338</t>
  </si>
  <si>
    <t>&lt;Polygon&gt;&lt;outerBoundaryIs&gt;&lt;LinearRing&gt;&lt;coordinates&gt;-119.511193,49.799565,0.0 -119.511211,49.799535,0.0 -119.511233,49.799506,0.0 -119.511258,49.799479,0.0 -119.511255,49.799138,0.0 -119.511669,49.799137,0.0 -119.511671,49.799478,0.0 -119.511624,49.799537,0.0 -119.511487,49.799582,0.0 -119.511193,49.799565,0.0&lt;/coordinates&gt;&lt;/LinearRing&gt;&lt;/outerBoundaryIs&gt;&lt;/Polygon&gt;</t>
  </si>
  <si>
    <t>312544</t>
  </si>
  <si>
    <t>&lt;Polygon&gt;&lt;outerBoundaryIs&gt;&lt;LinearRing&gt;&lt;coordinates&gt;-119.511465,49.798618,0.0 -119.511467,49.798978,0.0 -119.511023,49.798979,0.0 -119.51102,49.79862,0.0 -119.511145,49.798619,0.0 -119.511465,49.798618,0.0&lt;/coordinates&gt;&lt;/LinearRing&gt;&lt;/outerBoundaryIs&gt;&lt;/Polygon&gt;</t>
  </si>
  <si>
    <t>313407</t>
  </si>
  <si>
    <t>&lt;Polygon&gt;&lt;outerBoundaryIs&gt;&lt;LinearRing&gt;&lt;coordinates&gt;-119.511669,49.799137,0.0 -119.512209,49.799138,0.0 -119.51221,49.799329,0.0 -119.51183,49.799433,0.0 -119.511671,49.799478,0.0 -119.511669,49.799137,0.0&lt;/coordinates&gt;&lt;/LinearRing&gt;&lt;/outerBoundaryIs&gt;&lt;/Polygon&gt;</t>
  </si>
  <si>
    <t>312569</t>
  </si>
  <si>
    <t>&lt;Polygon&gt;&lt;outerBoundaryIs&gt;&lt;LinearRing&gt;&lt;coordinates&gt;-119.511506,49.798618,0.0 -119.511854,49.798617,0.0 -119.511909,49.798617,0.0 -119.511912,49.798977,0.0 -119.511509,49.798978,0.0 -119.511506,49.798618,0.0&lt;/coordinates&gt;&lt;/LinearRing&gt;&lt;/outerBoundaryIs&gt;&lt;/Polygon&gt;</t>
  </si>
  <si>
    <t>313395</t>
  </si>
  <si>
    <t>&lt;Polygon&gt;&lt;outerBoundaryIs&gt;&lt;LinearRing&gt;&lt;coordinates&gt;-119.51221,49.799329,0.0 -119.512209,49.799138,0.0 -119.51225,49.799138,0.0 -119.512346,49.799135,0.0 -119.512441,49.799129,0.0 -119.512537,49.799122,0.0 -119.512638,49.799528,0.0 -119.512212,49.799585,0.0 -119.51221,49.799329,0.0&lt;/coordinates&gt;&lt;/LinearRing&gt;&lt;/outerBoundaryIs&gt;&lt;/Polygon&gt;</t>
  </si>
  <si>
    <t>312583</t>
  </si>
  <si>
    <t>&lt;Polygon&gt;&lt;outerBoundaryIs&gt;&lt;LinearRing&gt;&lt;coordinates&gt;-119.511912,49.798977,0.0 -119.511909,49.798617,0.0 -119.512221,49.798548,0.0 -119.512402,49.798971,0.0 -119.512351,49.798973,0.0 -119.5123,49.798975,0.0 -119.512249,49.798976,0.0 -119.511912,49.798977,0.0&lt;/coordinates&gt;&lt;/LinearRing&gt;&lt;/outerBoundaryIs&gt;&lt;/Polygon&gt;</t>
  </si>
  <si>
    <t>313383</t>
  </si>
  <si>
    <t>&lt;Polygon&gt;&lt;outerBoundaryIs&gt;&lt;LinearRing&gt;&lt;coordinates&gt;-119.512537,49.799122,0.0 -119.512638,49.79911,0.0 -119.512738,49.799094,0.0 -119.512836,49.799074,0.0 -119.513028,49.799442,0.0 -119.512883,49.799495,0.0 -119.512669,49.799524,0.0 -119.512638,49.799528,0.0 -119.512537,49.799122,0.0&lt;/coordinates&gt;&lt;/LinearRing&gt;&lt;/outerBoundaryIs&gt;&lt;/Polygon&gt;</t>
  </si>
  <si>
    <t>312571</t>
  </si>
  <si>
    <t>&lt;Polygon&gt;&lt;outerBoundaryIs&gt;&lt;LinearRing&gt;&lt;coordinates&gt;-119.512221,49.798548,0.0 -119.512591,49.798466,0.0 -119.512871,49.798893,0.0 -119.512719,49.798929,0.0 -119.512562,49.798955,0.0 -119.512402,49.798971,0.0 -119.512221,49.798548,0.0&lt;/coordinates&gt;&lt;/LinearRing&gt;&lt;/outerBoundaryIs&gt;&lt;/Polygon&gt;</t>
  </si>
  <si>
    <t>313371</t>
  </si>
  <si>
    <t>&lt;Polygon&gt;&lt;outerBoundaryIs&gt;&lt;LinearRing&gt;&lt;coordinates&gt;-119.512836,49.799074,0.0 -119.512946,49.799048,0.0 -119.513053,49.799017,0.0 -119.513157,49.798982,0.0 -119.51343,49.799295,0.0 -119.513177,49.799387,0.0 -119.513028,49.799442,0.0 -119.512836,49.799074,0.0&lt;/coordinates&gt;&lt;/LinearRing&gt;&lt;/outerBoundaryIs&gt;&lt;/Polygon&gt;</t>
  </si>
  <si>
    <t>312621</t>
  </si>
  <si>
    <t>&lt;Polygon&gt;&lt;outerBoundaryIs&gt;&lt;LinearRing&gt;&lt;coordinates&gt;-119.512591,49.798466,0.0 -119.512962,49.798383,0.0 -119.513262,49.798758,0.0 -119.513034,49.798841,0.0 -119.512981,49.79886,0.0 -119.512926,49.798877,0.0 -119.512871,49.798893,0.0 -119.512591,49.798466,0.0&lt;/coordinates&gt;&lt;/LinearRing&gt;&lt;/outerBoundaryIs&gt;&lt;/Polygon&gt;</t>
  </si>
  <si>
    <t>313369</t>
  </si>
  <si>
    <t>&lt;Polygon&gt;&lt;outerBoundaryIs&gt;&lt;LinearRing&gt;&lt;coordinates&gt;-119.513157,49.798982,0.0 -119.513501,49.798856,0.0 -119.513774,49.799169,0.0 -119.513767,49.799172,0.0 -119.513655,49.799213,0.0 -119.513472,49.79928,0.0 -119.51343,49.799295,0.0 -119.513157,49.798982,0.0&lt;/coordinates&gt;&lt;/LinearRing&gt;&lt;/outerBoundaryIs&gt;&lt;/Polygon&gt;</t>
  </si>
  <si>
    <t>312619</t>
  </si>
  <si>
    <t>&lt;Polygon&gt;&lt;outerBoundaryIs&gt;&lt;LinearRing&gt;&lt;coordinates&gt;-119.513588,49.798639,0.0 -119.513262,49.798758,0.0 -119.512962,49.798383,0.0 -119.513268,49.798272,0.0 -119.513588,49.798639,0.0&lt;/coordinates&gt;&lt;/LinearRing&gt;&lt;/outerBoundaryIs&gt;&lt;/Polygon&gt;</t>
  </si>
  <si>
    <t>313357</t>
  </si>
  <si>
    <t>&lt;Polygon&gt;&lt;outerBoundaryIs&gt;&lt;LinearRing&gt;&lt;coordinates&gt;-119.513501,49.798856,0.0 -119.513846,49.79873,0.0 -119.514119,49.799043,0.0 -119.514061,49.799064,0.0 -119.513774,49.799169,0.0 -119.513501,49.798856,0.0&lt;/coordinates&gt;&lt;/LinearRing&gt;&lt;/outerBoundaryIs&gt;&lt;/Polygon&gt;</t>
  </si>
  <si>
    <t>312759</t>
  </si>
  <si>
    <t>&lt;Polygon&gt;&lt;outerBoundaryIs&gt;&lt;LinearRing&gt;&lt;coordinates&gt;-119.513268,49.798272,0.0 -119.513595,49.798152,0.0 -119.513915,49.798519,0.0 -119.513588,49.798639,0.0 -119.513268,49.798272,0.0&lt;/coordinates&gt;&lt;/LinearRing&gt;&lt;/outerBoundaryIs&gt;&lt;/Polygon&gt;</t>
  </si>
  <si>
    <t>313344</t>
  </si>
  <si>
    <t>&lt;Polygon&gt;&lt;outerBoundaryIs&gt;&lt;LinearRing&gt;&lt;coordinates&gt;-119.513846,49.79873,0.0 -119.514191,49.798604,0.0 -119.514464,49.798917,0.0 -119.514356,49.798957,0.0 -119.514119,49.799043,0.0 -119.513846,49.79873,0.0&lt;/coordinates&gt;&lt;/LinearRing&gt;&lt;/outerBoundaryIs&gt;&lt;/Polygon&gt;</t>
  </si>
  <si>
    <t>312734</t>
  </si>
  <si>
    <t>&lt;Polygon&gt;&lt;outerBoundaryIs&gt;&lt;LinearRing&gt;&lt;coordinates&gt;-119.513595,49.798152,0.0 -119.513921,49.798033,0.0 -119.514241,49.7984,0.0 -119.513915,49.798519,0.0 -119.513595,49.798152,0.0&lt;/coordinates&gt;&lt;/LinearRing&gt;&lt;/outerBoundaryIs&gt;&lt;/Polygon&gt;</t>
  </si>
  <si>
    <t>313332</t>
  </si>
  <si>
    <t>&lt;Polygon&gt;&lt;outerBoundaryIs&gt;&lt;LinearRing&gt;&lt;coordinates&gt;-119.514191,49.798604,0.0 -119.514536,49.798478,0.0 -119.514809,49.798791,0.0 -119.514651,49.798849,0.0 -119.514464,49.798917,0.0 -119.514191,49.798604,0.0&lt;/coordinates&gt;&lt;/LinearRing&gt;&lt;/outerBoundaryIs&gt;&lt;/Polygon&gt;</t>
  </si>
  <si>
    <t>312936</t>
  </si>
  <si>
    <t>&lt;Polygon&gt;&lt;outerBoundaryIs&gt;&lt;LinearRing&gt;&lt;coordinates&gt;-119.514568,49.798281,0.0 -119.514241,49.7984,0.0 -119.513921,49.798033,0.0 -119.514248,49.797914,0.0 -119.514568,49.798281,0.0&lt;/coordinates&gt;&lt;/LinearRing&gt;&lt;/outerBoundaryIs&gt;&lt;/Polygon&gt;</t>
  </si>
  <si>
    <t>313318</t>
  </si>
  <si>
    <t>&lt;Polygon&gt;&lt;outerBoundaryIs&gt;&lt;LinearRing&gt;&lt;coordinates&gt;-119.514536,49.798478,0.0 -119.51488,49.798352,0.0 -119.515153,49.798666,0.0 -119.514946,49.798741,0.0 -119.514809,49.798791,0.0 -119.514536,49.798478,0.0&lt;/coordinates&gt;&lt;/LinearRing&gt;&lt;/outerBoundaryIs&gt;&lt;/Polygon&gt;</t>
  </si>
  <si>
    <t>312874</t>
  </si>
  <si>
    <t>&lt;Polygon&gt;&lt;outerBoundaryIs&gt;&lt;LinearRing&gt;&lt;coordinates&gt;-119.514894,49.798161,0.0 -119.514568,49.798281,0.0 -119.514248,49.797914,0.0 -119.514574,49.797794,0.0 -119.514894,49.798161,0.0&lt;/coordinates&gt;&lt;/LinearRing&gt;&lt;/outerBoundaryIs&gt;&lt;/Polygon&gt;</t>
  </si>
  <si>
    <t>313306</t>
  </si>
  <si>
    <t>&lt;Polygon&gt;&lt;outerBoundaryIs&gt;&lt;LinearRing&gt;&lt;coordinates&gt;-119.51488,49.798352,0.0 -119.515017,49.798302,0.0 -119.515085,49.798276,0.0 -119.515151,49.798248,0.0 -119.515215,49.798219,0.0 -119.515533,49.798495,0.0 -119.515517,49.798502,0.0 -119.515242,49.798633,0.0 -119.515153,49.798666,0.0 -119.51488,49.798352,0.0&lt;/coordinates&gt;&lt;/LinearRing&gt;&lt;/outerBoundaryIs&gt;&lt;/Polygon&gt;</t>
  </si>
  <si>
    <t>312862</t>
  </si>
  <si>
    <t>&lt;Polygon&gt;&lt;outerBoundaryIs&gt;&lt;LinearRing&gt;&lt;coordinates&gt;-119.514574,49.797794,0.0 -119.514913,49.797634,0.0 -119.51523,49.797998,0.0 -119.515126,49.798059,0.0 -119.515014,49.798113,0.0 -119.514894,49.798161,0.0 -119.514574,49.797794,0.0&lt;/coordinates&gt;&lt;/LinearRing&gt;&lt;/outerBoundaryIs&gt;&lt;/Polygon&gt;</t>
  </si>
  <si>
    <t>313294</t>
  </si>
  <si>
    <t>&lt;Polygon&gt;&lt;outerBoundaryIs&gt;&lt;LinearRing&gt;&lt;coordinates&gt;-119.515215,49.798219,0.0 -119.515313,49.798168,0.0 -119.515405,49.798114,0.0 -119.515491,49.798055,0.0 -119.515892,49.798286,0.0 -119.515791,49.798372,0.0 -119.515533,49.798495,0.0 -119.515215,49.798219,0.0&lt;/coordinates&gt;&lt;/LinearRing&gt;&lt;/outerBoundaryIs&gt;&lt;/Polygon&gt;</t>
  </si>
  <si>
    <t>312809</t>
  </si>
  <si>
    <t>&lt;Polygon&gt;&lt;outerBoundaryIs&gt;&lt;LinearRing&gt;&lt;coordinates&gt;-119.514913,49.797634,0.0 -119.515263,49.797469,0.0 -119.515517,49.79776,0.0 -119.51544,49.797835,0.0 -119.515376,49.797892,0.0 -119.515306,49.797947,0.0 -119.51523,49.797998,0.0 -119.514913,49.797634,0.0&lt;/coordinates&gt;&lt;/LinearRing&gt;&lt;/outerBoundaryIs&gt;&lt;/Polygon&gt;</t>
  </si>
  <si>
    <t>313282</t>
  </si>
  <si>
    <t>&lt;Polygon&gt;&lt;outerBoundaryIs&gt;&lt;LinearRing&gt;&lt;coordinates&gt;-119.515491,49.798055,0.0 -119.515546,49.798013,0.0 -119.515598,49.79797,0.0 -119.515647,49.797925,0.0 -119.515748,49.797828,0.0 -119.516199,49.798024,0.0 -119.516183,49.798038,0.0 -119.515976,49.798214,0.0 -119.515892,49.798286,0.0 -119.515491,49.798055,0.0&lt;/coordinates&gt;&lt;/LinearRing&gt;&lt;/outerBoundaryIs&gt;&lt;/Polygon&gt;</t>
  </si>
  <si>
    <t>312797</t>
  </si>
  <si>
    <t>&lt;Polygon&gt;&lt;outerBoundaryIs&gt;&lt;LinearRing&gt;&lt;coordinates&gt;-119.515263,49.797469,0.0 -119.515772,49.797228,0.0 -119.515793,49.797244,0.0 -119.515808,49.797263,0.0 -119.515821,49.797282,0.0 -119.515831,49.797302,0.0 -119.515838,49.797323,0.0 -119.515842,49.797344,0.0 -119.515844,49.797365,0.0 -119.515843,49.797386,0.0 -119.515839,49.797407,0.0 -119.515832,49.797428,0.0 -119.515822,49.797448,0.0 -119.51581,49.797468,0.0 -119.515795,49.797487,0.0 -119.51578,49.797506,0.0 -119.515517,49.79776,0.0 -119.515263,49.797469,0.0&lt;/coordinates&gt;&lt;/LinearRing&gt;&lt;/outerBoundaryIs&gt;&lt;/Polygon&gt;</t>
  </si>
  <si>
    <t>313270</t>
  </si>
  <si>
    <t>&lt;Polygon&gt;&lt;outerBoundaryIs&gt;&lt;LinearRing&gt;&lt;coordinates&gt;-119.515748,49.797828,0.0 -119.515911,49.797671,0.0 -119.516519,49.797668,0.0 -119.516373,49.79785,0.0 -119.516307,49.797933,0.0 -119.516199,49.798024,0.0 -119.515748,49.797828,0.0&lt;/coordinates&gt;&lt;/LinearRing&gt;&lt;/outerBoundaryIs&gt;&lt;/Polygon&gt;</t>
  </si>
  <si>
    <t>312785</t>
  </si>
  <si>
    <t>&lt;Polygon&gt;&lt;outerBoundaryIs&gt;&lt;LinearRing&gt;&lt;coordinates&gt;-119.515009,49.797177,0.0 -119.515127,49.797156,0.0 -119.515247,49.797141,0.0 -119.515369,49.797131,0.0 -119.515461,49.797128,0.0 -119.515494,49.797128,0.0 -119.515527,49.79713,0.0 -119.51556,49.797134,0.0 -119.515592,49.79714,0.0 -119.515622,49.797147,0.0 -119.515652,49.797157,0.0 -119.51568,49.797168,0.0 -119.515707,49.79718,0.0 -119.515732,49.797194,0.0 -119.515754,49.79721,0.0 -119.515772,49.797228,0.0 -119.515263,49.797469,0.0 -119.515009,49.797177,0.0&lt;/coordinates&gt;&lt;/LinearRing&gt;&lt;/outerBoundaryIs&gt;&lt;/Polygon&gt;</t>
  </si>
  <si>
    <t>313268</t>
  </si>
  <si>
    <t>&lt;Polygon&gt;&lt;outerBoundaryIs&gt;&lt;LinearRing&gt;&lt;coordinates&gt;-119.515911,49.797671,0.0 -119.515988,49.797597,0.0 -119.516019,49.797564,0.0 -119.516044,49.79753,0.0 -119.516065,49.797494,0.0 -119.51608,49.797457,0.0 -119.516598,49.79735,0.0 -119.516665,49.797485,0.0 -119.516519,49.797668,0.0 -119.515911,49.797671,0.0&lt;/coordinates&gt;&lt;/LinearRing&gt;&lt;/outerBoundaryIs&gt;&lt;/Polygon&gt;</t>
  </si>
  <si>
    <t>301820</t>
  </si>
  <si>
    <t>&lt;Polygon&gt;&lt;outerBoundaryIs&gt;&lt;LinearRing&gt;&lt;coordinates&gt;-119.516665,49.797485,0.0 -119.516598,49.79735,0.0 -119.51608,49.797457,0.0 -119.516084,49.797444,0.0 -119.516087,49.79743,0.0 -119.51609,49.797417,0.0 -119.516845,49.797261,0.0 -119.517506,49.797501,0.0 -119.517244,49.797805,0.0 -119.516665,49.797485,0.0&lt;/coordinates&gt;&lt;/LinearRing&gt;&lt;/outerBoundaryIs&gt;&lt;/Polygon&gt;</t>
  </si>
  <si>
    <t>312710</t>
  </si>
  <si>
    <t>&lt;Polygon&gt;&lt;outerBoundaryIs&gt;&lt;LinearRing&gt;&lt;coordinates&gt;-119.514617,49.797295,0.0 -119.514705,49.797263,0.0 -119.514803,49.79723,0.0 -119.514905,49.797201,0.0 -119.515009,49.797177,0.0 -119.515263,49.797469,0.0 -119.514913,49.797634,0.0 -119.514617,49.797295,0.0&lt;/coordinates&gt;&lt;/LinearRing&gt;&lt;/outerBoundaryIs&gt;&lt;/Polygon&gt;</t>
  </si>
  <si>
    <t>313231</t>
  </si>
  <si>
    <t>&lt;Polygon&gt;&lt;outerBoundaryIs&gt;&lt;LinearRing&gt;&lt;coordinates&gt;-119.51603,49.797193,0.0 -119.516742,49.796842,0.0 -119.516785,49.797144,0.0 -119.516665,49.797261,0.0 -119.516094,49.797378,0.0 -119.516092,49.79734,0.0 -119.516085,49.797302,0.0 -119.516072,49.797265,0.0 -119.516054,49.797228,0.0 -119.51603,49.797193,0.0&lt;/coordinates&gt;&lt;/LinearRing&gt;&lt;/outerBoundaryIs&gt;&lt;/Polygon&gt;</t>
  </si>
  <si>
    <t>301818</t>
  </si>
  <si>
    <t>&lt;Polygon&gt;&lt;outerBoundaryIs&gt;&lt;LinearRing&gt;&lt;coordinates&gt;-119.51609,49.797417,0.0 -119.516092,49.797404,0.0 -119.516093,49.797391,0.0 -119.516094,49.797378,0.0 -119.516665,49.797261,0.0 -119.516785,49.797144,0.0 -119.516742,49.796842,0.0 -119.516884,49.796894,0.0 -119.517497,49.797116,0.0 -119.517757,49.79721,0.0 -119.517506,49.797501,0.0 -119.516845,49.797261,0.0 -119.51609,49.797417,0.0&lt;/coordinates&gt;&lt;/LinearRing&gt;&lt;/outerBoundaryIs&gt;&lt;/Polygon&gt;</t>
  </si>
  <si>
    <t>312645</t>
  </si>
  <si>
    <t>&lt;Polygon&gt;&lt;outerBoundaryIs&gt;&lt;LinearRing&gt;&lt;coordinates&gt;-119.514254,49.797427,0.0 -119.514617,49.797295,0.0 -119.514913,49.797634,0.0 -119.514574,49.797794,0.0 -119.514254,49.797427,0.0&lt;/coordinates&gt;&lt;/LinearRing&gt;&lt;/outerBoundaryIs&gt;&lt;/Polygon&gt;</t>
  </si>
  <si>
    <t>313229</t>
  </si>
  <si>
    <t>&lt;Polygon&gt;&lt;outerBoundaryIs&gt;&lt;LinearRing&gt;&lt;coordinates&gt;-119.515772,49.797017,0.0 -119.516115,49.796615,0.0 -119.5162,49.796646,0.0 -119.516485,49.796749,0.0 -119.516742,49.796842,0.0 -119.51603,49.797193,0.0 -119.516004,49.797162,0.0 -119.515974,49.797133,0.0 -119.51594,49.797105,0.0 -119.515903,49.79708,0.0 -119.515862,49.797056,0.0 -119.515818,49.797036,0.0 -119.515772,49.797017,0.0&lt;/coordinates&gt;&lt;/LinearRing&gt;&lt;/outerBoundaryIs&gt;&lt;/Polygon&gt;</t>
  </si>
  <si>
    <t>312557</t>
  </si>
  <si>
    <t>&lt;Polygon&gt;&lt;outerBoundaryIs&gt;&lt;LinearRing&gt;&lt;coordinates&gt;-119.514574,49.797794,0.0 -119.514248,49.797914,0.0 -119.513928,49.797547,0.0 -119.514254,49.797427,0.0 -119.514574,49.797794,0.0&lt;/coordinates&gt;&lt;/LinearRing&gt;&lt;/outerBoundaryIs&gt;&lt;/Polygon&gt;</t>
  </si>
  <si>
    <t>313205</t>
  </si>
  <si>
    <t>&lt;Polygon&gt;&lt;outerBoundaryIs&gt;&lt;LinearRing&gt;&lt;coordinates&gt;-119.515455,49.796967,0.0 -119.515574,49.796626,0.0 -119.515672,49.796624,0.0 -119.516005,49.796617,0.0 -119.516115,49.796615,0.0 -119.515772,49.797017,0.0 -119.515723,49.797001,0.0 -119.515672,49.796988,0.0 -119.515619,49.796978,0.0 -119.515565,49.796971,0.0 -119.51551,49.796967,0.0 -119.515455,49.796967,0.0&lt;/coordinates&gt;&lt;/LinearRing&gt;&lt;/outerBoundaryIs&gt;&lt;/Polygon&gt;</t>
  </si>
  <si>
    <t>312532</t>
  </si>
  <si>
    <t>&lt;Polygon&gt;&lt;outerBoundaryIs&gt;&lt;LinearRing&gt;&lt;coordinates&gt;-119.514248,49.797914,0.0 -119.513921,49.798033,0.0 -119.513601,49.797666,0.0 -119.513928,49.797547,0.0 -119.514248,49.797914,0.0&lt;/coordinates&gt;&lt;/LinearRing&gt;&lt;/outerBoundaryIs&gt;&lt;/Polygon&gt;</t>
  </si>
  <si>
    <t>313193</t>
  </si>
  <si>
    <t>&lt;Polygon&gt;&lt;outerBoundaryIs&gt;&lt;LinearRing&gt;&lt;coordinates&gt;-119.515018,49.796638,0.0 -119.515089,49.796637,0.0 -119.515367,49.796631,0.0 -119.515574,49.796626,0.0 -119.515455,49.796967,0.0 -119.51534,49.796971,0.0 -119.515226,49.796981,0.0 -119.515111,49.796992,0.0 -119.515018,49.796638,0.0&lt;/coordinates&gt;&lt;/LinearRing&gt;&lt;/outerBoundaryIs&gt;&lt;/Polygon&gt;</t>
  </si>
  <si>
    <t>312429</t>
  </si>
  <si>
    <t>&lt;Polygon&gt;&lt;outerBoundaryIs&gt;&lt;LinearRing&gt;&lt;coordinates&gt;-119.513275,49.797785,0.0 -119.513601,49.797666,0.0 -119.513921,49.798033,0.0 -119.513595,49.798152,0.0 -119.513275,49.797785,0.0&lt;/coordinates&gt;&lt;/LinearRing&gt;&lt;/outerBoundaryIs&gt;&lt;/Polygon&gt;</t>
  </si>
  <si>
    <t>313181</t>
  </si>
  <si>
    <t>&lt;Polygon&gt;&lt;outerBoundaryIs&gt;&lt;LinearRing&gt;&lt;coordinates&gt;-119.514575,49.796648,0.0 -119.514799,49.796643,0.0 -119.515018,49.796638,0.0 -119.515111,49.796992,0.0 -119.514986,49.797013,0.0 -119.514863,49.797038,0.0 -119.514743,49.797069,0.0 -119.514575,49.796648,0.0&lt;/coordinates&gt;&lt;/LinearRing&gt;&lt;/outerBoundaryIs&gt;&lt;/Polygon&gt;</t>
  </si>
  <si>
    <t>312417</t>
  </si>
  <si>
    <t>&lt;Polygon&gt;&lt;outerBoundaryIs&gt;&lt;LinearRing&gt;&lt;coordinates&gt;-119.512948,49.797905,0.0 -119.513275,49.797785,0.0 -119.513595,49.798152,0.0 -119.513268,49.798272,0.0 -119.512948,49.797905,0.0&lt;/coordinates&gt;&lt;/LinearRing&gt;&lt;/outerBoundaryIs&gt;&lt;/Polygon&gt;</t>
  </si>
  <si>
    <t>313179</t>
  </si>
  <si>
    <t>&lt;Polygon&gt;&lt;outerBoundaryIs&gt;&lt;LinearRing&gt;&lt;coordinates&gt;-119.514186,49.79679,0.0 -119.514329,49.796738,0.0 -119.514575,49.796648,0.0 -119.514743,49.797069,0.0 -119.514689,49.797086,0.0 -119.514635,49.797103,0.0 -119.514582,49.797122,0.0 -119.514502,49.797151,0.0 -119.514186,49.79679,0.0&lt;/coordinates&gt;&lt;/LinearRing&gt;&lt;/outerBoundaryIs&gt;&lt;/Polygon&gt;</t>
  </si>
  <si>
    <t>312393</t>
  </si>
  <si>
    <t>&lt;Polygon&gt;&lt;outerBoundaryIs&gt;&lt;LinearRing&gt;&lt;coordinates&gt;-119.512662,49.798008,0.0 -119.512685,49.798,0.0 -119.512708,49.797992,0.0 -119.512732,49.797984,0.0 -119.512888,49.797927,0.0 -119.512948,49.797905,0.0 -119.513268,49.798272,0.0 -119.512962,49.798383,0.0 -119.512662,49.798008,0.0&lt;/coordinates&gt;&lt;/LinearRing&gt;&lt;/outerBoundaryIs&gt;&lt;/Polygon&gt;</t>
  </si>
  <si>
    <t>313167</t>
  </si>
  <si>
    <t>&lt;Polygon&gt;&lt;outerBoundaryIs&gt;&lt;LinearRing&gt;&lt;coordinates&gt;-119.514502,49.797151,0.0 -119.514199,49.797262,0.0 -119.513884,49.7969,0.0 -119.514087,49.796826,0.0 -119.514186,49.79679,0.0 -119.514502,49.797151,0.0&lt;/coordinates&gt;&lt;/LinearRing&gt;&lt;/outerBoundaryIs&gt;&lt;/Polygon&gt;</t>
  </si>
  <si>
    <t>312316</t>
  </si>
  <si>
    <t>&lt;Polygon&gt;&lt;outerBoundaryIs&gt;&lt;LinearRing&gt;&lt;coordinates&gt;-119.512383,49.798086,0.0 -119.512481,49.798062,0.0 -119.512542,49.798045,0.0 -119.512602,49.798027,0.0 -119.512662,49.798008,0.0 -119.512962,49.798383,0.0 -119.512591,49.798466,0.0 -119.512383,49.798086,0.0&lt;/coordinates&gt;&lt;/LinearRing&gt;&lt;/outerBoundaryIs&gt;&lt;/Polygon&gt;</t>
  </si>
  <si>
    <t>313155</t>
  </si>
  <si>
    <t>&lt;Polygon&gt;&lt;outerBoundaryIs&gt;&lt;LinearRing&gt;&lt;coordinates&gt;-119.513582,49.797011,0.0 -119.513812,49.796927,0.0 -119.513884,49.7969,0.0 -119.514199,49.797262,0.0 -119.513897,49.797372,0.0 -119.513582,49.797011,0.0&lt;/coordinates&gt;&lt;/LinearRing&gt;&lt;/outerBoundaryIs&gt;&lt;/Polygon&gt;</t>
  </si>
  <si>
    <t>312278</t>
  </si>
  <si>
    <t>&lt;Polygon&gt;&lt;outerBoundaryIs&gt;&lt;LinearRing&gt;&lt;coordinates&gt;-119.512091,49.798139,0.0 -119.51219,49.798124,0.0 -119.512287,49.798107,0.0 -119.512383,49.798086,0.0 -119.512591,49.798466,0.0 -119.512221,49.798548,0.0 -119.512091,49.798139,0.0&lt;/coordinates&gt;&lt;/LinearRing&gt;&lt;/outerBoundaryIs&gt;&lt;/Polygon&gt;</t>
  </si>
  <si>
    <t>313142</t>
  </si>
  <si>
    <t>&lt;Polygon&gt;&lt;outerBoundaryIs&gt;&lt;LinearRing&gt;&lt;coordinates&gt;-119.513897,49.797372,0.0 -119.513594,49.797483,0.0 -119.513279,49.797121,0.0 -119.513546,49.797024,0.0 -119.513582,49.797011,0.0 -119.513897,49.797372,0.0&lt;/coordinates&gt;&lt;/LinearRing&gt;&lt;/outerBoundaryIs&gt;&lt;/Polygon&gt;</t>
  </si>
  <si>
    <t>312280</t>
  </si>
  <si>
    <t>&lt;Polygon&gt;&lt;outerBoundaryIs&gt;&lt;LinearRing&gt;&lt;coordinates&gt;-119.511854,49.798617,0.0 -119.511804,49.798165,0.0 -119.5119,49.798159,0.0 -119.511996,49.79815,0.0 -119.512091,49.798139,0.0 -119.512221,49.798548,0.0 -119.511909,49.798617,0.0 -119.511854,49.798617,0.0&lt;/coordinates&gt;&lt;/LinearRing&gt;&lt;/outerBoundaryIs&gt;&lt;/Polygon&gt;</t>
  </si>
  <si>
    <t>313130</t>
  </si>
  <si>
    <t>&lt;Polygon&gt;&lt;outerBoundaryIs&gt;&lt;LinearRing&gt;&lt;coordinates&gt;-119.513594,49.797483,0.0 -119.513292,49.797593,0.0 -119.512977,49.797232,0.0 -119.51299,49.797227,0.0 -119.513256,49.79713,0.0 -119.513279,49.797121,0.0 -119.513594,49.797483,0.0&lt;/coordinates&gt;&lt;/LinearRing&gt;&lt;/outerBoundaryIs&gt;&lt;/Polygon&gt;</t>
  </si>
  <si>
    <t>312292</t>
  </si>
  <si>
    <t>&lt;Polygon&gt;&lt;outerBoundaryIs&gt;&lt;LinearRing&gt;&lt;coordinates&gt;-119.511506,49.798618,0.0 -119.511503,49.798169,0.0 -119.511656,49.798168,0.0 -119.511705,49.798168,0.0 -119.511754,49.798167,0.0 -119.511804,49.798165,0.0 -119.511854,49.798617,0.0 -119.511506,49.798618,0.0&lt;/coordinates&gt;&lt;/LinearRing&gt;&lt;/outerBoundaryIs&gt;&lt;/Polygon&gt;</t>
  </si>
  <si>
    <t>313128</t>
  </si>
  <si>
    <t>&lt;Polygon&gt;&lt;outerBoundaryIs&gt;&lt;LinearRing&gt;&lt;coordinates&gt;-119.513292,49.797593,0.0 -119.51299,49.797704,0.0 -119.512676,49.797342,0.0 -119.5127,49.797333,0.0 -119.512977,49.797232,0.0 -119.513292,49.797593,0.0&lt;/coordinates&gt;&lt;/LinearRing&gt;&lt;/outerBoundaryIs&gt;&lt;/Polygon&gt;</t>
  </si>
  <si>
    <t>312304</t>
  </si>
  <si>
    <t>&lt;Polygon&gt;&lt;outerBoundaryIs&gt;&lt;LinearRing&gt;&lt;coordinates&gt;-119.511462,49.798169,0.0 -119.511465,49.798618,0.0 -119.511145,49.798619,0.0 -119.511142,49.79817,0.0 -119.511462,49.798169,0.0&lt;/coordinates&gt;&lt;/LinearRing&gt;&lt;/outerBoundaryIs&gt;&lt;/Polygon&gt;</t>
  </si>
  <si>
    <t>313116</t>
  </si>
  <si>
    <t>&lt;Polygon&gt;&lt;outerBoundaryIs&gt;&lt;LinearRing&gt;&lt;coordinates&gt;-119.512646,49.797766,0.0 -119.512373,49.797453,0.0 -119.512676,49.797342,0.0 -119.51299,49.797704,0.0 -119.51276,49.797788,0.0 -119.512753,49.797789,0.0 -119.512747,49.797791,0.0 -119.51274,49.797793,0.0 -119.512733,49.797794,0.0 -119.512726,49.797794,0.0 -119.512719,49.797795,0.0 -119.512712,49.797795,0.0 -119.512705,49.797794,0.0 -119.512698,49.797793,0.0 -119.512692,49.797792,0.0 -119.512685,49.79779,0.0 -119.512679,49.797788,0.0 -119.512673,49.797786,0.0 -119.512667,49.797783,0.0 -119.512662,49.79778,0.0 -119.512657,49.797777,0.0 -119.512653,49.797774,0.0 -119.512649,49.79777,0.0 -119.512646,49.797766,0.0&lt;/coordinates&gt;&lt;/LinearRing&gt;&lt;/outerBoundaryIs&gt;&lt;/Polygon&gt;</t>
  </si>
  <si>
    <t>691320</t>
  </si>
  <si>
    <t>&lt;Polygon&gt;&lt;outerBoundaryIs&gt;&lt;LinearRing&gt;&lt;coordinates&gt;-119.512646,49.797766,0.0 -119.512458,49.797825,0.0 -119.512192,49.797519,0.0 -119.512373,49.797453,0.0 -119.512646,49.797766,0.0&lt;/coordinates&gt;&lt;/LinearRing&gt;&lt;/outerBoundaryIs&gt;&lt;/Polygon&gt;</t>
  </si>
  <si>
    <t>312328</t>
  </si>
  <si>
    <t>&lt;Polygon&gt;&lt;outerBoundaryIs&gt;&lt;LinearRing&gt;&lt;coordinates&gt;-119.51102,49.79862,0.0 -119.510826,49.79862,0.0 -119.510823,49.798171,0.0 -119.511142,49.79817,0.0 -119.511145,49.798619,0.0 -119.51102,49.79862,0.0&lt;/coordinates&gt;&lt;/LinearRing&gt;&lt;/outerBoundaryIs&gt;&lt;/Polygon&gt;</t>
  </si>
  <si>
    <t>417358</t>
  </si>
  <si>
    <t>&lt;Polygon&gt;&lt;outerBoundaryIs&gt;&lt;LinearRing&gt;&lt;coordinates&gt;-119.511907,49.797558,0.0 -119.512136,49.797509,0.0 -119.512421,49.797836,0.0 -119.512425,49.79784,0.0 -119.512427,49.797845,0.0 -119.512429,49.79785,0.0 -119.512431,49.797854,0.0 -119.512432,49.797859,0.0 -119.512432,49.797864,0.0 -119.512431,49.797869,0.0 -119.51243,49.797874,0.0 -119.512428,49.797878,0.0 -119.512426,49.797883,0.0 -119.512423,49.797888,0.0 -119.512419,49.797892,0.0 -119.512415,49.797896,0.0 -119.51241,49.7979,0.0 -119.512405,49.797903,0.0 -119.512399,49.797906,0.0 -119.512393,49.797909,0.0 -119.512386,49.797912,0.0 -119.51238,49.797914,0.0 -119.512269,49.797941,0.0 -119.512156,49.797963,0.0 -119.512041,49.79798,0.0 -119.511907,49.797558,0.0&lt;/coordinates&gt;&lt;/LinearRing&gt;&lt;/outerBoundaryIs&gt;&lt;/Polygon&gt;</t>
  </si>
  <si>
    <t>312330</t>
  </si>
  <si>
    <t>&lt;Polygon&gt;&lt;outerBoundaryIs&gt;&lt;LinearRing&gt;&lt;coordinates&gt;-119.510604,49.798621,0.0 -119.510507,49.798621,0.0 -119.510504,49.798171,0.0 -119.510823,49.798171,0.0 -119.510826,49.79862,0.0 -119.510604,49.798621,0.0&lt;/coordinates&gt;&lt;/LinearRing&gt;&lt;/outerBoundaryIs&gt;&lt;/Polygon&gt;</t>
  </si>
  <si>
    <t>312518</t>
  </si>
  <si>
    <t>&lt;Polygon&gt;&lt;outerBoundaryIs&gt;&lt;LinearRing&gt;&lt;coordinates&gt;-119.511585,49.798007,0.0 -119.511582,49.797592,0.0 -119.511907,49.797558,0.0 -119.512041,49.79798,0.0 -119.511912,49.797992,0.0 -119.511784,49.798003,0.0 -119.511655,49.798006,0.0 -119.511585,49.798007,0.0&lt;/coordinates&gt;&lt;/LinearRing&gt;&lt;/outerBoundaryIs&gt;&lt;/Polygon&gt;</t>
  </si>
  <si>
    <t>312342</t>
  </si>
  <si>
    <t>&lt;Polygon&gt;&lt;outerBoundaryIs&gt;&lt;LinearRing&gt;&lt;coordinates&gt;-119.510504,49.798171,0.0 -119.510507,49.798621,0.0 -119.510187,49.798622,0.0 -119.510184,49.798172,0.0 -119.510504,49.798171,0.0&lt;/coordinates&gt;&lt;/LinearRing&gt;&lt;/outerBoundaryIs&gt;&lt;/Polygon&gt;</t>
  </si>
  <si>
    <t>312506</t>
  </si>
  <si>
    <t>&lt;Polygon&gt;&lt;outerBoundaryIs&gt;&lt;LinearRing&gt;&lt;coordinates&gt;-119.511582,49.797592,0.0 -119.511585,49.798007,0.0 -119.511238,49.798008,0.0 -119.511235,49.797593,0.0 -119.511582,49.797592,0.0&lt;/coordinates&gt;&lt;/LinearRing&gt;&lt;/outerBoundaryIs&gt;&lt;/Polygon&gt;</t>
  </si>
  <si>
    <t>312355</t>
  </si>
  <si>
    <t>&lt;Polygon&gt;&lt;outerBoundaryIs&gt;&lt;LinearRing&gt;&lt;coordinates&gt;-119.509833,49.798598,0.0 -119.509877,49.798166,0.0 -119.50998,49.79817,0.0 -119.510082,49.798172,0.0 -119.510184,49.798172,0.0 -119.510187,49.798622,0.0 -119.509833,49.798598,0.0&lt;/coordinates&gt;&lt;/LinearRing&gt;&lt;/outerBoundaryIs&gt;&lt;/Polygon&gt;</t>
  </si>
  <si>
    <t>312494</t>
  </si>
  <si>
    <t>&lt;Polygon&gt;&lt;outerBoundaryIs&gt;&lt;LinearRing&gt;&lt;coordinates&gt;-119.510891,49.798009,0.0 -119.510888,49.797595,0.0 -119.511235,49.797593,0.0 -119.511238,49.798008,0.0 -119.510891,49.798009,0.0&lt;/coordinates&gt;&lt;/LinearRing&gt;&lt;/outerBoundaryIs&gt;&lt;/Polygon&gt;</t>
  </si>
  <si>
    <t>312367</t>
  </si>
  <si>
    <t>&lt;Polygon&gt;&lt;outerBoundaryIs&gt;&lt;LinearRing&gt;&lt;coordinates&gt;-119.509489,49.798581,0.0 -119.509581,49.798146,0.0 -119.50968,49.798154,0.0 -119.509779,49.798161,0.0 -119.509877,49.798166,0.0 -119.509833,49.798598,0.0 -119.509489,49.798581,0.0&lt;/coordinates&gt;&lt;/LinearRing&gt;&lt;/outerBoundaryIs&gt;&lt;/Polygon&gt;</t>
  </si>
  <si>
    <t>312482</t>
  </si>
  <si>
    <t>&lt;Polygon&gt;&lt;outerBoundaryIs&gt;&lt;LinearRing&gt;&lt;coordinates&gt;-119.510544,49.79801,0.0 -119.510541,49.797596,0.0 -119.510888,49.797595,0.0 -119.510891,49.798009,0.0 -119.510544,49.79801,0.0&lt;/coordinates&gt;&lt;/LinearRing&gt;&lt;/outerBoundaryIs&gt;&lt;/Polygon&gt;</t>
  </si>
  <si>
    <t>312379</t>
  </si>
  <si>
    <t>&lt;Polygon&gt;&lt;outerBoundaryIs&gt;&lt;LinearRing&gt;&lt;coordinates&gt;-119.509581,49.798146,0.0 -119.509489,49.798581,0.0 -119.509154,49.798565,0.0 -119.509286,49.79812,0.0 -119.509581,49.798146,0.0&lt;/coordinates&gt;&lt;/LinearRing&gt;&lt;/outerBoundaryIs&gt;&lt;/Polygon&gt;</t>
  </si>
  <si>
    <t>312470</t>
  </si>
  <si>
    <t>&lt;Polygon&gt;&lt;outerBoundaryIs&gt;&lt;LinearRing&gt;&lt;coordinates&gt;-119.510541,49.797596,0.0 -119.510544,49.79801,0.0 -119.510183,49.79801,0.0 -119.51018,49.797597,0.0 -119.510541,49.797596,0.0&lt;/coordinates&gt;&lt;/LinearRing&gt;&lt;/outerBoundaryIs&gt;&lt;/Polygon&gt;</t>
  </si>
  <si>
    <t>312381</t>
  </si>
  <si>
    <t>&lt;Polygon&gt;&lt;outerBoundaryIs&gt;&lt;LinearRing&gt;&lt;coordinates&gt;-119.509286,49.79812,0.0 -119.509154,49.798565,0.0 -119.508819,49.798548,0.0 -119.508904,49.798321,0.0 -119.50899,49.798094,0.0 -119.509286,49.79812,0.0&lt;/coordinates&gt;&lt;/LinearRing&gt;&lt;/outerBoundaryIs&gt;&lt;/Polygon&gt;</t>
  </si>
  <si>
    <t>312468</t>
  </si>
  <si>
    <t>&lt;Polygon&gt;&lt;outerBoundaryIs&gt;&lt;LinearRing&gt;&lt;coordinates&gt;-119.509808,49.798,0.0 -119.509864,49.797591,0.0 -119.509941,49.797598,0.0 -119.51018,49.797597,0.0 -119.510183,49.79801,0.0 -119.510058,49.79801,0.0 -119.509933,49.798006,0.0 -119.509808,49.798,0.0&lt;/coordinates&gt;&lt;/LinearRing&gt;&lt;/outerBoundaryIs&gt;&lt;/Polygon&gt;</t>
  </si>
  <si>
    <t>312456</t>
  </si>
  <si>
    <t>&lt;Polygon&gt;&lt;outerBoundaryIs&gt;&lt;LinearRing&gt;&lt;coordinates&gt;-119.509425,49.797969,0.0 -119.509512,49.79756,0.0 -119.509864,49.797591,0.0 -119.509808,49.798,0.0 -119.509743,49.797996,0.0 -119.509679,49.797992,0.0 -119.509616,49.797986,0.0 -119.509425,49.797969,0.0&lt;/coordinates&gt;&lt;/LinearRing&gt;&lt;/outerBoundaryIs&gt;&lt;/Polygon&gt;</t>
  </si>
  <si>
    <t>312443</t>
  </si>
  <si>
    <t>&lt;Polygon&gt;&lt;outerBoundaryIs&gt;&lt;LinearRing&gt;&lt;coordinates&gt;-119.509081,49.797939,0.0 -119.509168,49.797529,0.0 -119.509512,49.79756,0.0 -119.509425,49.797969,0.0 -119.509081,49.797939,0.0&lt;/coordinates&gt;&lt;/LinearRing&gt;&lt;/outerBoundaryIs&gt;&lt;/Polygon&gt;</t>
  </si>
  <si>
    <t>312431</t>
  </si>
  <si>
    <t>&lt;Polygon&gt;&lt;outerBoundaryIs&gt;&lt;LinearRing&gt;&lt;coordinates&gt;-119.509168,49.797529,0.0 -119.509081,49.797939,0.0 -119.508738,49.797908,0.0 -119.508824,49.797498,0.0 -119.509168,49.797529,0.0&lt;/coordinates&gt;&lt;/LinearRing&gt;&lt;/outerBoundaryIs&gt;&lt;/Polygon&gt;</t>
  </si>
  <si>
    <t>116362</t>
  </si>
  <si>
    <t>&lt;Polygon&gt;&lt;outerBoundaryIs&gt;&lt;LinearRing&gt;&lt;coordinates&gt;-119.508405,49.797824,0.0 -119.508481,49.797468,0.0 -119.508824,49.797498,0.0 -119.508738,49.797908,0.0 -119.508476,49.797885,0.0 -119.508469,49.797884,0.0 -119.508462,49.797883,0.0 -119.508455,49.797881,0.0 -119.508448,49.797879,0.0 -119.508442,49.797877,0.0 -119.508436,49.797874,0.0 -119.50843,49.797871,0.0 -119.508425,49.797868,0.0 -119.508421,49.797864,0.0 -119.508416,49.79786,0.0 -119.508413,49.797856,0.0 -119.50841,49.797852,0.0 -119.508408,49.797848,0.0 -119.508406,49.797843,0.0 -119.508405,49.797838,0.0 -119.508404,49.797834,0.0 -119.508404,49.797829,0.0 -119.508405,49.797824,0.0&lt;/coordinates&gt;&lt;/LinearRing&gt;&lt;/outerBoundaryIs&gt;&lt;/Polygon&gt;</t>
  </si>
  <si>
    <t>116576</t>
  </si>
  <si>
    <t>&lt;Polygon&gt;&lt;outerBoundaryIs&gt;&lt;LinearRing&gt;&lt;coordinates&gt;-119.507583,49.798333,0.0 -119.507705,49.79798,0.0 -119.508029,49.798008,0.0 -119.508037,49.798009,0.0 -119.508044,49.79801,0.0 -119.508051,49.798012,0.0 -119.508057,49.798014,0.0 -119.508064,49.798016,0.0 -119.508069,49.798019,0.0 -119.508075,49.798022,0.0 -119.50808,49.798025,0.0 -119.508085,49.798029,0.0 -119.508089,49.798033,0.0 -119.508093,49.798037,0.0 -119.508095,49.798041,0.0 -119.508098,49.798046,0.0 -119.5081,49.79805,0.0 -119.508101,49.798055,0.0 -119.508101,49.79806,0.0 -119.508101,49.798064,0.0 -119.508101,49.798069,0.0 -119.508087,49.798131,0.0 -119.508066,49.798211,0.0 -119.508038,49.79829,0.0 -119.508001,49.798367,0.0 -119.507583,49.798333,0.0&lt;/coordinates&gt;&lt;/LinearRing&gt;&lt;/outerBoundaryIs&gt;&lt;/Polygon&gt;</t>
  </si>
  <si>
    <t>116400</t>
  </si>
  <si>
    <t>&lt;Polygon&gt;&lt;outerBoundaryIs&gt;&lt;LinearRing&gt;&lt;coordinates&gt;-119.507219,49.797998,0.0 -119.50734,49.797983,0.0 -119.507462,49.797973,0.0 -119.507584,49.797971,0.0 -119.507705,49.79798,0.0 -119.507583,49.798333,0.0 -119.50717,49.798299,0.0 -119.507219,49.797998,0.0&lt;/coordinates&gt;&lt;/LinearRing&gt;&lt;/outerBoundaryIs&gt;&lt;/Polygon&gt;</t>
  </si>
  <si>
    <t>313217</t>
  </si>
  <si>
    <t>&lt;Polygon&gt;&lt;outerBoundaryIs&gt;&lt;LinearRing&gt;&lt;coordinates&gt;-119.507185,49.797319,0.0 -119.507249,49.797302,0.0 -119.507607,49.797208,0.0 -119.507586,49.797352,0.0 -119.507556,49.797576,0.0 -119.507525,49.79781,0.0 -119.507424,49.797813,0.0 -119.507323,49.797821,0.0 -119.507222,49.797831,0.0 -119.507185,49.797319,0.0&lt;/coordinates&gt;&lt;/LinearRing&gt;&lt;/outerBoundaryIs&gt;&lt;/Polygon&gt;</t>
  </si>
  <si>
    <t>312975</t>
  </si>
  <si>
    <t>&lt;Polygon&gt;&lt;outerBoundaryIs&gt;&lt;LinearRing&gt;&lt;coordinates&gt;-119.507039,49.798591,0.0 -119.507133,49.798014,0.0 -119.507161,49.798008,0.0 -119.50719,49.798003,0.0 -119.507219,49.797998,0.0 -119.50717,49.798299,0.0 -119.507583,49.798333,0.0 -119.507374,49.798647,0.0 -119.507265,49.798621,0.0 -119.507153,49.798602,0.0 -119.507039,49.798591,0.0&lt;/coordinates&gt;&lt;/LinearRing&gt;&lt;/outerBoundaryIs&gt;&lt;/Polygon&gt;</t>
  </si>
  <si>
    <t>312987</t>
  </si>
  <si>
    <t>&lt;Polygon&gt;&lt;outerBoundaryIs&gt;&lt;LinearRing&gt;&lt;coordinates&gt;-119.506776,49.798593,0.0 -119.50682,49.798103,0.0 -119.506993,49.79805,0.0 -119.507039,49.798037,0.0 -119.507085,49.798025,0.0 -119.507133,49.798014,0.0 -119.507039,49.798591,0.0 -119.506952,49.798586,0.0 -119.506864,49.798588,0.0 -119.506776,49.798593,0.0&lt;/coordinates&gt;&lt;/LinearRing&gt;&lt;/outerBoundaryIs&gt;&lt;/Polygon&gt;</t>
  </si>
  <si>
    <t>313320</t>
  </si>
  <si>
    <t>&lt;Polygon&gt;&lt;outerBoundaryIs&gt;&lt;LinearRing&gt;&lt;coordinates&gt;-119.506902,49.797393,0.0 -119.507185,49.797319,0.0 -119.507222,49.797831,0.0 -119.507125,49.797846,0.0 -119.50703,49.797866,0.0 -119.506937,49.797889,0.0 -119.506902,49.797393,0.0&lt;/coordinates&gt;&lt;/LinearRing&gt;&lt;/outerBoundaryIs&gt;&lt;/Polygon&gt;</t>
  </si>
  <si>
    <t>312999</t>
  </si>
  <si>
    <t>&lt;Polygon&gt;&lt;outerBoundaryIs&gt;&lt;LinearRing&gt;&lt;coordinates&gt;-119.50646,49.798195,0.0 -119.506582,49.798168,0.0 -119.506703,49.798137,0.0 -119.50682,49.798103,0.0 -119.506776,49.798593,0.0 -119.506483,49.798617,0.0 -119.50646,49.798195,0.0&lt;/coordinates&gt;&lt;/LinearRing&gt;&lt;/outerBoundaryIs&gt;&lt;/Polygon&gt;</t>
  </si>
  <si>
    <t>313433</t>
  </si>
  <si>
    <t>&lt;Polygon&gt;&lt;outerBoundaryIs&gt;&lt;LinearRing&gt;&lt;coordinates&gt;-119.506613,49.79747,0.0 -119.506902,49.797393,0.0 -119.506937,49.797889,0.0 -119.506886,49.797904,0.0 -119.506714,49.797957,0.0 -119.506657,49.797974,0.0 -119.506613,49.79747,0.0&lt;/coordinates&gt;&lt;/LinearRing&gt;&lt;/outerBoundaryIs&gt;&lt;/Polygon&gt;</t>
  </si>
  <si>
    <t>312948</t>
  </si>
  <si>
    <t>&lt;Polygon&gt;&lt;outerBoundaryIs&gt;&lt;LinearRing&gt;&lt;coordinates&gt;-119.506084,49.798255,0.0 -119.506211,49.798239,0.0 -119.506336,49.798219,0.0 -119.50646,49.798195,0.0 -119.506483,49.798617,0.0 -119.506105,49.798647,0.0 -119.506084,49.798255,0.0&lt;/coordinates&gt;&lt;/LinearRing&gt;&lt;/outerBoundaryIs&gt;&lt;/Polygon&gt;</t>
  </si>
  <si>
    <t>313546</t>
  </si>
  <si>
    <t>&lt;Polygon&gt;&lt;outerBoundaryIs&gt;&lt;LinearRing&gt;&lt;coordinates&gt;-119.506317,49.797548,0.0 -119.506349,49.797539,0.0 -119.506607,49.797471,0.0 -119.506613,49.79747,0.0 -119.506657,49.797974,0.0 -119.506559,49.798,0.0 -119.506459,49.798025,0.0 -119.506358,49.798046,0.0 -119.506317,49.797548,0.0&lt;/coordinates&gt;&lt;/LinearRing&gt;&lt;/outerBoundaryIs&gt;&lt;/Polygon&gt;</t>
  </si>
  <si>
    <t>312951</t>
  </si>
  <si>
    <t>&lt;Polygon&gt;&lt;outerBoundaryIs&gt;&lt;LinearRing&gt;&lt;coordinates&gt;-119.50568,49.798282,0.0 -119.505815,49.798276,0.0 -119.505949,49.798265,0.0 -119.506084,49.798255,0.0 -119.506105,49.798647,0.0 -119.505701,49.79868,0.0 -119.50568,49.798282,0.0&lt;/coordinates&gt;&lt;/LinearRing&gt;&lt;/outerBoundaryIs&gt;&lt;/Polygon&gt;</t>
  </si>
  <si>
    <t>313650</t>
  </si>
  <si>
    <t>&lt;Polygon&gt;&lt;outerBoundaryIs&gt;&lt;LinearRing&gt;&lt;coordinates&gt;-119.506002,49.797631,0.0 -119.506092,49.797607,0.0 -119.506317,49.797548,0.0 -119.506358,49.798046,0.0 -119.506254,49.798065,0.0 -119.506148,49.798082,0.0 -119.506041,49.798096,0.0 -119.506002,49.797631,0.0&lt;/coordinates&gt;&lt;/LinearRing&gt;&lt;/outerBoundaryIs&gt;&lt;/Polygon&gt;</t>
  </si>
  <si>
    <t>312963</t>
  </si>
  <si>
    <t>&lt;Polygon&gt;&lt;outerBoundaryIs&gt;&lt;LinearRing&gt;&lt;coordinates&gt;-119.505321,49.79829,0.0 -119.50568,49.798282,0.0 -119.505701,49.79868,0.0 -119.505343,49.79871,0.0 -119.505321,49.79829,0.0&lt;/coordinates&gt;&lt;/LinearRing&gt;&lt;/outerBoundaryIs&gt;&lt;/Polygon&gt;</t>
  </si>
  <si>
    <t>312850</t>
  </si>
  <si>
    <t>&lt;Polygon&gt;&lt;outerBoundaryIs&gt;&lt;LinearRing&gt;&lt;coordinates&gt;-119.505689,49.797713,0.0 -119.505778,49.79769,0.0 -119.506002,49.797631,0.0 -119.506041,49.798096,0.0 -119.505935,49.798106,0.0 -119.505827,49.798114,0.0 -119.50572,49.798119,0.0 -119.505689,49.797713,0.0&lt;/coordinates&gt;&lt;/LinearRing&gt;&lt;/outerBoundaryIs&gt;&lt;/Polygon&gt;</t>
  </si>
  <si>
    <t>313041</t>
  </si>
  <si>
    <t>&lt;Polygon&gt;&lt;outerBoundaryIs&gt;&lt;LinearRing&gt;&lt;coordinates&gt;-119.504973,49.798684,0.0 -119.504972,49.798298,0.0 -119.505321,49.79829,0.0 -119.505343,49.79871,0.0 -119.505324,49.798711,0.0 -119.505305,49.798711,0.0 -119.505286,49.79871,0.0 -119.505268,49.798708,0.0 -119.50525,49.798704,0.0 -119.505232,49.7987,0.0 -119.505215,49.798695,0.0 -119.5052,49.798687,0.0 -119.505185,49.79868,0.0 -119.505169,49.798675,0.0 -119.505152,49.798671,0.0 -119.505134,49.798667,0.0 -119.505116,49.798665,0.0 -119.505098,49.798664,0.0 -119.505079,49.798664,0.0 -119.505061,49.798665,0.0 -119.505042,49.798667,0.0 -119.505024,49.79867,0.0 -119.505007,49.798674,0.0 -119.50499,49.798679,0.0 -119.504973,49.798684,0.0&lt;/coordinates&gt;&lt;/LinearRing&gt;&lt;/outerBoundaryIs&gt;&lt;/Polygon&gt;</t>
  </si>
  <si>
    <t>312684</t>
  </si>
  <si>
    <t>&lt;Polygon&gt;&lt;outerBoundaryIs&gt;&lt;LinearRing&gt;&lt;coordinates&gt;-119.505346,49.797721,0.0 -119.505689,49.797713,0.0 -119.50572,49.798119,0.0 -119.505704,49.79812,0.0 -119.505687,49.79812,0.0 -119.505671,49.798121,0.0 -119.505366,49.798127,0.0 -119.505346,49.797721,0.0&lt;/coordinates&gt;&lt;/LinearRing&gt;&lt;/outerBoundaryIs&gt;&lt;/Polygon&gt;</t>
  </si>
  <si>
    <t>313054</t>
  </si>
  <si>
    <t>&lt;Polygon&gt;&lt;outerBoundaryIs&gt;&lt;LinearRing&gt;&lt;coordinates&gt;-119.50465,49.798775,0.0 -119.504625,49.798306,0.0 -119.504972,49.798298,0.0 -119.504973,49.798684,0.0 -119.504957,49.798691,0.0 -119.504942,49.798699,0.0 -119.504929,49.798708,0.0 -119.504917,49.798718,0.0 -119.504906,49.798728,0.0 -119.504897,49.798739,0.0 -119.504889,49.79875,0.0 -119.504883,49.798762,0.0 -119.504878,49.798774,0.0 -119.50465,49.798775,0.0&lt;/coordinates&gt;&lt;/LinearRing&gt;&lt;/outerBoundaryIs&gt;&lt;/Polygon&gt;</t>
  </si>
  <si>
    <t>312708</t>
  </si>
  <si>
    <t>&lt;Polygon&gt;&lt;outerBoundaryIs&gt;&lt;LinearRing&gt;&lt;coordinates&gt;-119.504999,49.797729,0.0 -119.505344,49.797721,0.0 -119.505346,49.797721,0.0 -119.505366,49.798127,0.0 -119.505019,49.798135,0.0 -119.504999,49.797729,0.0&lt;/coordinates&gt;&lt;/LinearRing&gt;&lt;/outerBoundaryIs&gt;&lt;/Polygon&gt;</t>
  </si>
  <si>
    <t>313066</t>
  </si>
  <si>
    <t>&lt;Polygon&gt;&lt;outerBoundaryIs&gt;&lt;LinearRing&gt;&lt;coordinates&gt;-119.504303,49.798778,0.0 -119.504278,49.798314,0.0 -119.504625,49.798306,0.0 -119.50465,49.798775,0.0 -119.504303,49.798778,0.0&lt;/coordinates&gt;&lt;/LinearRing&gt;&lt;/outerBoundaryIs&gt;&lt;/Polygon&gt;</t>
  </si>
  <si>
    <t>312696</t>
  </si>
  <si>
    <t>&lt;Polygon&gt;&lt;outerBoundaryIs&gt;&lt;LinearRing&gt;&lt;coordinates&gt;-119.50465,49.797737,0.0 -119.504713,49.797735,0.0 -119.504997,49.797729,0.0 -119.504999,49.797729,0.0 -119.505019,49.798135,0.0 -119.504672,49.798143,0.0 -119.50465,49.797737,0.0&lt;/coordinates&gt;&lt;/LinearRing&gt;&lt;/outerBoundaryIs&gt;&lt;/Polygon&gt;</t>
  </si>
  <si>
    <t>313078</t>
  </si>
  <si>
    <t>&lt;Polygon&gt;&lt;outerBoundaryIs&gt;&lt;LinearRing&gt;&lt;coordinates&gt;-119.504303,49.798778,0.0 -119.503955,49.798781,0.0 -119.503931,49.798321,0.0 -119.504278,49.798314,0.0 -119.504303,49.798778,0.0&lt;/coordinates&gt;&lt;/LinearRing&gt;&lt;/outerBoundaryIs&gt;&lt;/Polygon&gt;</t>
  </si>
  <si>
    <t>312722</t>
  </si>
  <si>
    <t>&lt;Polygon&gt;&lt;outerBoundaryIs&gt;&lt;LinearRing&gt;&lt;coordinates&gt;-119.504303,49.797744,0.0 -119.504421,49.797742,0.0 -119.50465,49.797737,0.0 -119.504672,49.798143,0.0 -119.504325,49.798151,0.0 -119.504303,49.797744,0.0&lt;/coordinates&gt;&lt;/LinearRing&gt;&lt;/outerBoundaryIs&gt;&lt;/Polygon&gt;</t>
  </si>
  <si>
    <t>313027</t>
  </si>
  <si>
    <t>&lt;Polygon&gt;&lt;outerBoundaryIs&gt;&lt;LinearRing&gt;&lt;coordinates&gt;-119.503587,49.798334,0.0 -119.503652,49.798331,0.0 -119.503716,49.798327,0.0 -119.503781,49.798325,0.0 -119.503931,49.798321,0.0 -119.503955,49.798781,0.0 -119.50368,49.798889,0.0 -119.503587,49.798334,0.0&lt;/coordinates&gt;&lt;/LinearRing&gt;&lt;/outerBoundaryIs&gt;&lt;/Polygon&gt;</t>
  </si>
  <si>
    <t>312746</t>
  </si>
  <si>
    <t>&lt;Polygon&gt;&lt;outerBoundaryIs&gt;&lt;LinearRing&gt;&lt;coordinates&gt;-119.503956,49.797752,0.0 -119.50413,49.797748,0.0 -119.504303,49.797744,0.0 -119.504325,49.798151,0.0 -119.503978,49.798158,0.0 -119.503956,49.797752,0.0&lt;/coordinates&gt;&lt;/LinearRing&gt;&lt;/outerBoundaryIs&gt;&lt;/Polygon&gt;</t>
  </si>
  <si>
    <t>313039</t>
  </si>
  <si>
    <t>&lt;Polygon&gt;&lt;outerBoundaryIs&gt;&lt;LinearRing&gt;&lt;coordinates&gt;-119.503225,49.798376,0.0 -119.503345,49.798358,0.0 -119.503466,49.798344,0.0 -119.503587,49.798334,0.0 -119.50368,49.798889,0.0 -119.50349,49.798963,0.0 -119.503459,49.798977,0.0 -119.503225,49.798376,0.0&lt;/coordinates&gt;&lt;/LinearRing&gt;&lt;/outerBoundaryIs&gt;&lt;/Polygon&gt;</t>
  </si>
  <si>
    <t>312761</t>
  </si>
  <si>
    <t>&lt;Polygon&gt;&lt;outerBoundaryIs&gt;&lt;LinearRing&gt;&lt;coordinates&gt;-119.50359,49.79776,0.0 -119.503838,49.797755,0.0 -119.503956,49.797752,0.0 -119.503978,49.798158,0.0 -119.503772,49.798163,0.0 -119.503728,49.798164,0.0 -119.503684,49.798167,0.0 -119.503639,49.798168,0.0 -119.50359,49.79776,0.0&lt;/coordinates&gt;&lt;/LinearRing&gt;&lt;/outerBoundaryIs&gt;&lt;/Polygon&gt;</t>
  </si>
  <si>
    <t>312912</t>
  </si>
  <si>
    <t>&lt;Polygon&gt;&lt;outerBoundaryIs&gt;&lt;LinearRing&gt;&lt;coordinates&gt;-119.502829,49.798462,0.0 -119.502926,49.798437,0.0 -119.503024,49.798414,0.0 -119.503124,49.798393,0.0 -119.503225,49.798376,0.0 -119.503459,49.798977,0.0 -119.503237,49.79908,0.0 -119.502829,49.798462,0.0&lt;/coordinates&gt;&lt;/LinearRing&gt;&lt;/outerBoundaryIs&gt;&lt;/Polygon&gt;</t>
  </si>
  <si>
    <t>312924</t>
  </si>
  <si>
    <t>&lt;Polygon&gt;&lt;outerBoundaryIs&gt;&lt;LinearRing&gt;&lt;coordinates&gt;-119.50251,49.798551,0.0 -119.502829,49.798462,0.0 -119.503237,49.79908,0.0 -119.503171,49.79911,0.0 -119.502923,49.799175,0.0 -119.50251,49.798551,0.0&lt;/coordinates&gt;&lt;/LinearRing&gt;&lt;/outerBoundaryIs&gt;&lt;/Polygon&gt;</t>
  </si>
  <si>
    <t>312773</t>
  </si>
  <si>
    <t>&lt;Polygon&gt;&lt;outerBoundaryIs&gt;&lt;LinearRing&gt;&lt;coordinates&gt;-119.503262,49.797768,0.0 -119.503547,49.797761,0.0 -119.50359,49.79776,0.0 -119.503639,49.798168,0.0 -119.50352,49.798176,0.0 -119.503402,49.798187,0.0 -119.503285,49.798201,0.0 -119.503262,49.797768,0.0&lt;/coordinates&gt;&lt;/LinearRing&gt;&lt;/outerBoundaryIs&gt;&lt;/Polygon&gt;</t>
  </si>
  <si>
    <t>312900</t>
  </si>
  <si>
    <t>&lt;Polygon&gt;&lt;outerBoundaryIs&gt;&lt;LinearRing&gt;&lt;coordinates&gt;-119.502178,49.798642,0.0 -119.50251,49.798551,0.0 -119.502923,49.799175,0.0 -119.502584,49.799264,0.0 -119.502178,49.798642,0.0&lt;/coordinates&gt;&lt;/LinearRing&gt;&lt;/outerBoundaryIs&gt;&lt;/Polygon&gt;</t>
  </si>
  <si>
    <t>312847</t>
  </si>
  <si>
    <t>&lt;Polygon&gt;&lt;outerBoundaryIs&gt;&lt;LinearRing&gt;&lt;coordinates&gt;-119.502915,49.797775,0.0 -119.503119,49.797771,0.0 -119.503262,49.797768,0.0 -119.503285,49.798201,0.0 -119.503169,49.798218,0.0 -119.503054,49.798238,0.0 -119.502941,49.798261,0.0 -119.502915,49.797775,0.0&lt;/coordinates&gt;&lt;/LinearRing&gt;&lt;/outerBoundaryIs&gt;&lt;/Polygon&gt;</t>
  </si>
  <si>
    <t>312886</t>
  </si>
  <si>
    <t>&lt;Polygon&gt;&lt;outerBoundaryIs&gt;&lt;LinearRing&gt;&lt;coordinates&gt;-119.501808,49.79908,0.0 -119.501851,49.79899,0.0 -119.501881,49.798897,0.0 -119.501898,49.798804,0.0 -119.501904,49.79875,0.0 -119.501905,49.798745,0.0 -119.501906,49.798741,0.0 -119.501908,49.798737,0.0 -119.501911,49.798732,0.0 -119.501914,49.798728,0.0 -119.501917,49.798724,0.0 -119.501921,49.798721,0.0 -119.501926,49.798717,0.0 -119.501931,49.798714,0.0 -119.501936,49.798711,0.0 -119.501942,49.798709,0.0 -119.501948,49.798706,0.0 -119.501954,49.798704,0.0 -119.502178,49.798642,0.0 -119.502584,49.799264,0.0 -119.501808,49.79908,0.0&lt;/coordinates&gt;&lt;/LinearRing&gt;&lt;/outerBoundaryIs&gt;&lt;/Polygon&gt;</t>
  </si>
  <si>
    <t>312835</t>
  </si>
  <si>
    <t>&lt;Polygon&gt;&lt;outerBoundaryIs&gt;&lt;LinearRing&gt;&lt;coordinates&gt;-119.502608,49.797986,0.0 -119.502635,49.797807,0.0 -119.502639,49.797782,0.0 -119.502915,49.797775,0.0 -119.502941,49.798261,0.0 -119.50287,49.798277,0.0 -119.5028,49.798295,0.0 -119.50273,49.798313,0.0 -119.50255,49.798362,0.0 -119.50258,49.798166,0.0 -119.502608,49.797986,0.0&lt;/coordinates&gt;&lt;/LinearRing&gt;&lt;/outerBoundaryIs&gt;&lt;/Polygon&gt;</t>
  </si>
  <si>
    <t>312898</t>
  </si>
  <si>
    <t>&lt;Polygon&gt;&lt;outerBoundaryIs&gt;&lt;LinearRing&gt;&lt;coordinates&gt;-119.501974,49.798137,0.0 -119.50258,49.798166,0.0 -119.50255,49.798362,0.0 -119.502447,49.798383,0.0 -119.502344,49.798402,0.0 -119.502239,49.798415,0.0 -119.502133,49.798421,0.0 -119.502026,49.798419,0.0 -119.502019,49.798419,0.0 -119.502012,49.798418,0.0 -119.502005,49.798416,0.0 -119.501998,49.798415,0.0 -119.501991,49.798413,0.0 -119.501985,49.79841,0.0 -119.501979,49.798407,0.0 -119.501974,49.798404,0.0 -119.501969,49.798401,0.0 -119.501964,49.798397,0.0 -119.50196,49.798393,0.0 -119.501957,49.798389,0.0 -119.501954,49.798385,0.0 -119.501952,49.79838,0.0 -119.50195,49.798376,0.0 -119.501949,49.798371,0.0 -119.501949,49.798366,0.0 -119.501949,49.798361,0.0 -119.501974,49.798137,0.0&lt;/coordinates&gt;&lt;/LinearRing&gt;&lt;/outerBoundaryIs&gt;&lt;/Polygon&gt;</t>
  </si>
  <si>
    <t>778402</t>
  </si>
  <si>
    <t>&lt;Polygon&gt;&lt;outerBoundaryIs&gt;&lt;LinearRing&gt;&lt;coordinates&gt;-119.400713,49.939082,0.0 -119.401065,49.939069,0.0 -119.401339,49.938979,0.0 -119.401609,49.938885,0.0 -119.401876,49.938786,0.0 -119.402092,49.939023,0.0 -119.402556,49.939003,0.0 -119.405077,49.938894,0.0 -119.407216,49.938801,0.0 -119.40808,49.938764,0.0 -119.408094,49.938763,0.0 -119.408109,49.938944,0.0 -119.406029,49.939034,0.0 -119.401516,49.939229,0.0 -119.40074,49.939262,0.0 -119.400713,49.939082,0.0&lt;/coordinates&gt;&lt;/LinearRing&gt;&lt;/outerBoundaryIs&gt;&lt;/Polygon&gt;</t>
  </si>
  <si>
    <t>319982</t>
  </si>
  <si>
    <t>&lt;Polygon&gt;&lt;outerBoundaryIs&gt;&lt;LinearRing&gt;&lt;coordinates&gt;-119.417871,49.923433,0.0 -119.418544,49.922983,0.0 -119.419058,49.92341,0.0 -119.419465,49.923395,0.0 -119.419515,49.923688,0.0 -119.419515,49.923703,0.0 -119.419512,49.923719,0.0 -119.419507,49.923734,0.0 -119.4195,49.923749,0.0 -119.419491,49.923764,0.0 -119.41948,49.923778,0.0 -119.419467,49.923791,0.0 -119.419452,49.923803,0.0 -119.419436,49.923815,0.0 -119.419418,49.923825,0.0 -119.418601,49.924129,0.0 -119.417871,49.923433,0.0&lt;/coordinates&gt;&lt;/LinearRing&gt;&lt;/outerBoundaryIs&gt;&lt;/Polygon&gt;</t>
  </si>
  <si>
    <t>319994</t>
  </si>
  <si>
    <t>&lt;Polygon&gt;&lt;outerBoundaryIs&gt;&lt;LinearRing&gt;&lt;coordinates&gt;-119.416787,49.924158,0.0 -119.417663,49.923572,0.0 -119.417871,49.923433,0.0 -119.418601,49.924129,0.0 -119.418226,49.924268,0.0 -119.418118,49.924312,0.0 -119.418016,49.924362,0.0 -119.417921,49.924418,0.0 -119.417834,49.924478,0.0 -119.417705,49.924577,0.0 -119.416787,49.924158,0.0&lt;/coordinates&gt;&lt;/LinearRing&gt;&lt;/outerBoundaryIs&gt;&lt;/Polygon&gt;</t>
  </si>
  <si>
    <t>307797</t>
  </si>
  <si>
    <t>&lt;Polygon&gt;&lt;outerBoundaryIs&gt;&lt;LinearRing&gt;&lt;coordinates&gt;-119.415623,49.925212,0.0 -119.415621,49.924937,0.0 -119.416787,49.924158,0.0 -119.417705,49.924577,0.0 -119.417022,49.925091,0.0 -119.416942,49.925156,0.0 -119.416872,49.925225,0.0 -119.416812,49.925297,0.0 -119.416762,49.925373,0.0 -119.416722,49.925452,0.0 -119.415623,49.925212,0.0&lt;/coordinates&gt;&lt;/LinearRing&gt;&lt;/outerBoundaryIs&gt;&lt;/Polygon&gt;</t>
  </si>
  <si>
    <t>313799</t>
  </si>
  <si>
    <t>&lt;Polygon&gt;&lt;outerBoundaryIs&gt;&lt;LinearRing&gt;&lt;coordinates&gt;-119.417852,49.926026,0.0 -119.417768,49.926315,0.0 -119.417246,49.92643,0.0 -119.417006,49.925976,0.0 -119.417852,49.926026,0.0&lt;/coordinates&gt;&lt;/LinearRing&gt;&lt;/outerBoundaryIs&gt;&lt;/Polygon&gt;</t>
  </si>
  <si>
    <t>308066</t>
  </si>
  <si>
    <t>&lt;Polygon&gt;&lt;outerBoundaryIs&gt;&lt;LinearRing&gt;&lt;coordinates&gt;-119.415802,49.926532,0.0 -119.415673,49.926041,0.0 -119.415626,49.925688,0.0 -119.415623,49.925212,0.0 -119.416722,49.925452,0.0 -119.416697,49.925536,0.0 -119.416674,49.925619,0.0 -119.416664,49.925704,0.0 -119.416664,49.925789,0.0 -119.416676,49.925873,0.0 -119.4167,49.925956,0.0 -119.416742,49.926036,0.0 -119.417043,49.926606,0.0 -119.415802,49.926532,0.0&lt;/coordinates&gt;&lt;/LinearRing&gt;&lt;/outerBoundaryIs&gt;&lt;/Polygon&gt;</t>
  </si>
  <si>
    <t>420190</t>
  </si>
  <si>
    <t>&lt;Polygon&gt;&lt;outerBoundaryIs&gt;&lt;LinearRing&gt;&lt;coordinates&gt;-119.417246,49.92643,0.0 -119.417768,49.926315,0.0 -119.417852,49.926026,0.0 -119.417006,49.925976,0.0 -119.416976,49.925911,0.0 -119.416955,49.925844,0.0 -119.416943,49.925776,0.0 -119.416941,49.925708,0.0 -119.416947,49.92564,0.0 -119.416962,49.925573,0.0 -119.416987,49.925506,0.0 -119.41702,49.925442,0.0 -119.417061,49.925379,0.0 -119.417111,49.925319,0.0 -119.417169,49.925262,0.0 -119.417234,49.925208,0.0 -119.418047,49.924595,0.0 -119.418118,49.924546,0.0 -119.418195,49.924501,0.0 -119.418278,49.924461,0.0 -119.418366,49.924425,0.0 -119.418717,49.924294,0.0 -119.419349,49.924973,0.0 -119.4204,49.924509,0.0 -119.420488,49.924594,0.0 -119.420335,49.925413,0.0 -119.419812,49.925521,0.0 -119.419258,49.925742,0.0 -119.418811,49.926064,0.0 -119.418292,49.926862,0.0 -119.417595,49.92709,0.0 -119.417246,49.92643,0.0&lt;/coordinates&gt;&lt;/LinearRing&gt;&lt;/outerBoundaryIs&gt;&lt;/Polygon&gt;</t>
  </si>
  <si>
    <t>308015</t>
  </si>
  <si>
    <t>&lt;Polygon&gt;&lt;outerBoundaryIs&gt;&lt;LinearRing&gt;&lt;coordinates&gt;-119.415745,49.926944,0.0 -119.415873,49.926802,0.0 -119.415802,49.926532,0.0 -119.417043,49.926606,0.0 -119.417442,49.927365,0.0 -119.417472,49.927431,0.0 -119.417493,49.927498,0.0 -119.417506,49.927567,0.0 -119.417509,49.927636,0.0 -119.415745,49.926944,0.0&lt;/coordinates&gt;&lt;/LinearRing&gt;&lt;/outerBoundaryIs&gt;&lt;/Polygon&gt;</t>
  </si>
  <si>
    <t>420188</t>
  </si>
  <si>
    <t>&lt;Polygon&gt;&lt;outerBoundaryIs&gt;&lt;LinearRing&gt;&lt;coordinates&gt;-119.418577,49.927575,0.0 -119.417709,49.927305,0.0 -119.417595,49.92709,0.0 -119.418292,49.926862,0.0 -119.418811,49.926064,0.0 -119.419258,49.925742,0.0 -119.419812,49.925521,0.0 -119.420335,49.925413,0.0 -119.420481,49.925383,0.0 -119.4204,49.925934,0.0 -119.420092,49.92591,0.0 -119.420023,49.926663,0.0 -119.419263,49.927789,0.0 -119.418577,49.927575,0.0&lt;/coordinates&gt;&lt;/LinearRing&gt;&lt;/outerBoundaryIs&gt;&lt;/Polygon&gt;</t>
  </si>
  <si>
    <t>308104</t>
  </si>
  <si>
    <t>&lt;Polygon&gt;&lt;outerBoundaryIs&gt;&lt;LinearRing&gt;&lt;coordinates&gt;-119.415344,49.927328,0.0 -119.415552,49.927158,0.0 -119.415745,49.926944,0.0 -119.417509,49.927636,0.0 -119.4175,49.927712,0.0 -119.41748,49.927788,0.0 -119.417449,49.927862,0.0 -119.417407,49.927934,0.0 -119.417297,49.928095,0.0 -119.415344,49.927328,0.0&lt;/coordinates&gt;&lt;/LinearRing&gt;&lt;/outerBoundaryIs&gt;&lt;/Polygon&gt;</t>
  </si>
  <si>
    <t>308080</t>
  </si>
  <si>
    <t>&lt;Polygon&gt;&lt;outerBoundaryIs&gt;&lt;LinearRing&gt;&lt;coordinates&gt;-119.417297,49.928095,0.0 -119.41703,49.928491,0.0 -119.414931,49.927667,0.0 -119.415344,49.927328,0.0 -119.417297,49.928095,0.0&lt;/coordinates&gt;&lt;/LinearRing&gt;&lt;/outerBoundaryIs&gt;&lt;/Polygon&gt;</t>
  </si>
  <si>
    <t>322038</t>
  </si>
  <si>
    <t>&lt;Polygon&gt;&lt;outerBoundaryIs&gt;&lt;LinearRing&gt;&lt;coordinates&gt;-119.417709,49.927305,0.0 -119.418577,49.927575,0.0 -119.417583,49.929157,0.0 -119.416732,49.929383,0.0 -119.417663,49.928006,0.0 -119.417702,49.92792,0.0 -119.41774,49.927833,0.0 -119.417766,49.927745,0.0 -119.417781,49.927656,0.0 -119.417783,49.927567,0.0 -119.417772,49.927478,0.0 -119.41775,49.92739,0.0 -119.417709,49.927305,0.0&lt;/coordinates&gt;&lt;/LinearRing&gt;&lt;/outerBoundaryIs&gt;&lt;/Polygon&gt;</t>
  </si>
  <si>
    <t>307999</t>
  </si>
  <si>
    <t>&lt;Polygon&gt;&lt;outerBoundaryIs&gt;&lt;LinearRing&gt;&lt;coordinates&gt;-119.41703,49.928491,0.0 -119.416772,49.928873,0.0 -119.414695,49.928057,0.0 -119.414818,49.927761,0.0 -119.414931,49.927667,0.0 -119.41703,49.928491,0.0&lt;/coordinates&gt;&lt;/LinearRing&gt;&lt;/outerBoundaryIs&gt;&lt;/Polygon&gt;</t>
  </si>
  <si>
    <t>307975</t>
  </si>
  <si>
    <t>&lt;Polygon&gt;&lt;outerBoundaryIs&gt;&lt;LinearRing&gt;&lt;coordinates&gt;-119.41448,49.928471,0.0 -119.414564,49.928376,0.0 -119.414695,49.928057,0.0 -119.416772,49.928873,0.0 -119.416506,49.929266,0.0 -119.41448,49.928471,0.0&lt;/coordinates&gt;&lt;/LinearRing&gt;&lt;/outerBoundaryIs&gt;&lt;/Polygon&gt;</t>
  </si>
  <si>
    <t>307936</t>
  </si>
  <si>
    <t>&lt;Polygon&gt;&lt;outerBoundaryIs&gt;&lt;LinearRing&gt;&lt;coordinates&gt;-119.414058,49.928795,0.0 -119.414267,49.928711,0.0 -119.414323,49.928648,0.0 -119.41448,49.928471,0.0 -119.416506,49.929266,0.0 -119.416378,49.929455,0.0 -119.416329,49.92952,0.0 -119.416271,49.929581,0.0 -119.416205,49.929639,0.0 -119.414058,49.928795,0.0&lt;/coordinates&gt;&lt;/LinearRing&gt;&lt;/outerBoundaryIs&gt;&lt;/Polygon&gt;</t>
  </si>
  <si>
    <t>322053</t>
  </si>
  <si>
    <t>&lt;Polygon&gt;&lt;outerBoundaryIs&gt;&lt;LinearRing&gt;&lt;coordinates&gt;-119.418523,49.929641,0.0 -119.416634,49.929527,0.0 -119.416732,49.929383,0.0 -119.417583,49.929157,0.0 -119.418577,49.927575,0.0 -119.419263,49.927789,0.0 -119.419232,49.927969,0.0 -119.418934,49.929666,0.0 -119.418523,49.929641,0.0&lt;/coordinates&gt;&lt;/LinearRing&gt;&lt;/outerBoundaryIs&gt;&lt;/Polygon&gt;</t>
  </si>
  <si>
    <t>307886</t>
  </si>
  <si>
    <t>&lt;Polygon&gt;&lt;outerBoundaryIs&gt;&lt;LinearRing&gt;&lt;coordinates&gt;-119.413446,49.929043,0.0 -119.414058,49.928795,0.0 -119.416205,49.929639,0.0 -119.416162,49.92967,0.0 -119.416118,49.9297,0.0 -119.41607,49.929729,0.0 -119.415714,49.929934,0.0 -119.413446,49.929043,0.0&lt;/coordinates&gt;&lt;/LinearRing&gt;&lt;/outerBoundaryIs&gt;&lt;/Polygon&gt;</t>
  </si>
  <si>
    <t>307847</t>
  </si>
  <si>
    <t>&lt;Polygon&gt;&lt;outerBoundaryIs&gt;&lt;LinearRing&gt;&lt;coordinates&gt;-119.412662,49.929263,0.0 -119.413335,49.929088,0.0 -119.413446,49.929043,0.0 -119.415714,49.929934,0.0 -119.415169,49.930248,0.0 -119.412662,49.929263,0.0&lt;/coordinates&gt;&lt;/LinearRing&gt;&lt;/outerBoundaryIs&gt;&lt;/Polygon&gt;</t>
  </si>
  <si>
    <t>308054</t>
  </si>
  <si>
    <t>&lt;Polygon&gt;&lt;outerBoundaryIs&gt;&lt;LinearRing&gt;&lt;coordinates&gt;-119.412114,49.929587,0.0 -119.41246,49.929316,0.0 -119.412662,49.929263,0.0 -119.415169,49.930248,0.0 -119.414613,49.930568,0.0 -119.412114,49.929587,0.0&lt;/coordinates&gt;&lt;/LinearRing&gt;&lt;/outerBoundaryIs&gt;&lt;/Polygon&gt;</t>
  </si>
  <si>
    <t>308039</t>
  </si>
  <si>
    <t>&lt;Polygon&gt;&lt;outerBoundaryIs&gt;&lt;LinearRing&gt;&lt;coordinates&gt;-119.411658,49.929944,0.0 -119.412114,49.929587,0.0 -119.414613,49.930568,0.0 -119.414168,49.930824,0.0 -119.414133,49.930845,0.0 -119.414098,49.930867,0.0 -119.414065,49.93089,0.0 -119.411658,49.929944,0.0&lt;/coordinates&gt;&lt;/LinearRing&gt;&lt;/outerBoundaryIs&gt;&lt;/Polygon&gt;</t>
  </si>
  <si>
    <t>285736</t>
  </si>
  <si>
    <t>&lt;MultiGeometry&gt;&lt;Polygon&gt;&lt;outerBoundaryIs&gt;&lt;LinearRing&gt;&lt;coordinates&gt;-119.414344,49.931136,0.0 -119.414392,49.931133,0.0 -119.414411,49.931132,0.0 -119.414431,49.931132,0.0 -119.41445,49.931133,0.0 -119.416041,49.931159,0.0 -119.417469,49.931781,0.0 -119.416165,49.932345,0.0 -119.413983,49.931357,0.0 -119.413994,49.931334,0.0 -119.414007,49.931311,0.0 -119.414023,49.931289,0.0 -119.414041,49.931268,0.0 -119.414062,49.931248,0.0 -119.414086,49.931229,0.0 -119.414112,49.931212,0.0 -119.414141,49.931196,0.0 -119.414171,49.931181,0.0 -119.414203,49.931168,0.0 -119.414237,49.931158,0.0 -119.414272,49.931149,0.0 -119.414308,49.931142,0.0 -119.414344,49.931136,0.0&lt;/coordinates&gt;&lt;/LinearRing&gt;&lt;/outerBoundaryIs&gt;&lt;/Polygon&gt;&lt;Polygon&gt;&lt;outerBoundaryIs&gt;&lt;LinearRing&gt;&lt;coordinates&gt;-119.416535,49.932512,0.0 -119.417778,49.931899,0.0 -119.420063,49.932956,0.0 -119.420049,49.934106,0.0 -119.416535,49.932512,0.0&lt;/coordinates&gt;&lt;/LinearRing&gt;&lt;/outerBoundaryIs&gt;&lt;/Polygon&gt;&lt;/MultiGeometry&gt;</t>
  </si>
  <si>
    <t>308027</t>
  </si>
  <si>
    <t>&lt;Polygon&gt;&lt;outerBoundaryIs&gt;&lt;LinearRing&gt;&lt;coordinates&gt;-119.411211,49.93029,0.0 -119.411225,49.930282,0.0 -119.411658,49.929944,0.0 -119.414065,49.93089,0.0 -119.413975,49.930958,0.0 -119.413896,49.931032,0.0 -119.413827,49.931111,0.0 -119.41377,49.931193,0.0 -119.413725,49.931278,0.0 -119.411211,49.93029,0.0&lt;/coordinates&gt;&lt;/LinearRing&gt;&lt;/outerBoundaryIs&gt;&lt;/Polygon&gt;</t>
  </si>
  <si>
    <t>336786</t>
  </si>
  <si>
    <t>&lt;Polygon&gt;&lt;outerBoundaryIs&gt;&lt;LinearRing&gt;&lt;coordinates&gt;-119.409279,49.930805,0.0 -119.40928,49.930609,0.0 -119.409281,49.930524,0.0 -119.410595,49.930626,0.0 -119.411211,49.93029,0.0 -119.413725,49.931278,0.0 -119.41323,49.932342,0.0 -119.409279,49.930805,0.0&lt;/coordinates&gt;&lt;/LinearRing&gt;&lt;/outerBoundaryIs&gt;&lt;/Polygon&gt;</t>
  </si>
  <si>
    <t>760303</t>
  </si>
  <si>
    <t>&lt;Polygon&gt;&lt;outerBoundaryIs&gt;&lt;LinearRing&gt;&lt;coordinates&gt;-119.418774,49.93473,0.0 -119.415205,49.933115,0.0 -119.414835,49.932947,0.0 -119.413537,49.932359,0.0 -119.413983,49.931357,0.0 -119.416165,49.932345,0.0 -119.416535,49.932512,0.0 -119.420049,49.934106,0.0 -119.420035,49.9353,0.0 -119.418774,49.93473,0.0&lt;/coordinates&gt;&lt;/LinearRing&gt;&lt;/outerBoundaryIs&gt;&lt;/Polygon&gt;</t>
  </si>
  <si>
    <t>339681</t>
  </si>
  <si>
    <t>&lt;Polygon&gt;&lt;outerBoundaryIs&gt;&lt;LinearRing&gt;&lt;coordinates&gt;-119.409276,49.93178,0.0 -119.409279,49.930805,0.0 -119.41323,49.932342,0.0 -119.412869,49.933162,0.0 -119.409276,49.93178,0.0&lt;/coordinates&gt;&lt;/LinearRing&gt;&lt;/outerBoundaryIs&gt;&lt;/Polygon&gt;</t>
  </si>
  <si>
    <t>760315</t>
  </si>
  <si>
    <t>&lt;Polygon&gt;&lt;outerBoundaryIs&gt;&lt;LinearRing&gt;&lt;coordinates&gt;-119.413537,49.932359,0.0 -119.414835,49.932947,0.0 -119.415205,49.933115,0.0 -119.418774,49.93473,0.0 -119.418195,49.935214,0.0 -119.417832,49.935374,0.0 -119.417579,49.935575,0.0 -119.412435,49.934368,0.0 -119.412777,49.933879,0.0 -119.412903,49.933699,0.0 -119.412966,49.933602,0.0 -119.413022,49.933503,0.0 -119.413071,49.933403,0.0 -119.413487,49.93247,0.0 -119.413537,49.932359,0.0&lt;/coordinates&gt;&lt;/LinearRing&gt;&lt;/outerBoundaryIs&gt;&lt;/Polygon&gt;</t>
  </si>
  <si>
    <t>339679</t>
  </si>
  <si>
    <t>&lt;Polygon&gt;&lt;outerBoundaryIs&gt;&lt;LinearRing&gt;&lt;coordinates&gt;-119.408944,49.932612,0.0 -119.409272,49.932611,0.0 -119.409276,49.93178,0.0 -119.412869,49.933162,0.0 -119.412799,49.933319,0.0 -119.412755,49.933411,0.0 -119.412704,49.933502,0.0 -119.412647,49.933591,0.0 -119.412406,49.933941,0.0 -119.408944,49.932612,0.0&lt;/coordinates&gt;&lt;/LinearRing&gt;&lt;/outerBoundaryIs&gt;&lt;/Polygon&gt;</t>
  </si>
  <si>
    <t>309068</t>
  </si>
  <si>
    <t>&lt;MultiGeometry&gt;&lt;Polygon&gt;&lt;outerBoundaryIs&gt;&lt;LinearRing&gt;&lt;coordinates&gt;-119.411355,49.934502,0.0 -119.406519,49.932621,0.0 -119.408944,49.932612,0.0 -119.412406,49.933941,0.0 -119.412329,49.934053,0.0 -119.411355,49.934502,0.0&lt;/coordinates&gt;&lt;/LinearRing&gt;&lt;/outerBoundaryIs&gt;&lt;/Polygon&gt;&lt;Polygon&gt;&lt;outerBoundaryIs&gt;&lt;LinearRing&gt;&lt;coordinates&gt;-119.411757,49.934655,0.0 -119.411988,49.93455,0.0 -119.41188,49.934706,0.0 -119.411757,49.934655,0.0&lt;/coordinates&gt;&lt;/LinearRing&gt;&lt;/outerBoundaryIs&gt;&lt;/Polygon&gt;&lt;/MultiGeometry&gt;</t>
  </si>
  <si>
    <t>308989</t>
  </si>
  <si>
    <t>&lt;MultiGeometry&gt;&lt;Polygon&gt;&lt;outerBoundaryIs&gt;&lt;LinearRing&gt;&lt;coordinates&gt;-119.405574,49.933142,0.0 -119.406065,49.932622,0.0 -119.406261,49.932622,0.0 -119.406519,49.932621,0.0 -119.411355,49.934502,0.0 -119.410211,49.935023,0.0 -119.405525,49.933201,0.0 -119.405574,49.933142,0.0&lt;/coordinates&gt;&lt;/LinearRing&gt;&lt;/outerBoundaryIs&gt;&lt;/Polygon&gt;&lt;Polygon&gt;&lt;outerBoundaryIs&gt;&lt;LinearRing&gt;&lt;coordinates&gt;-119.410612,49.935175,0.0 -119.411757,49.934655,0.0 -119.41188,49.934706,0.0 -119.411356,49.935468,0.0 -119.410612,49.935175,0.0&lt;/coordinates&gt;&lt;/LinearRing&gt;&lt;/outerBoundaryIs&gt;&lt;/Polygon&gt;&lt;/MultiGeometry&gt;</t>
  </si>
  <si>
    <t>285066</t>
  </si>
  <si>
    <t>&lt;MultiGeometry&gt;&lt;Polygon&gt;&lt;outerBoundaryIs&gt;&lt;LinearRing&gt;&lt;coordinates&gt;-119.404899,49.933917,0.0 -119.40508,49.933738,0.0 -119.405525,49.933201,0.0 -119.410211,49.935023,0.0 -119.409074,49.93554,0.0 -119.404899,49.933917,0.0&lt;/coordinates&gt;&lt;/LinearRing&gt;&lt;/outerBoundaryIs&gt;&lt;/Polygon&gt;&lt;Polygon&gt;&lt;outerBoundaryIs&gt;&lt;LinearRing&gt;&lt;coordinates&gt;-119.409475,49.935693,0.0 -119.410612,49.935175,0.0 -119.411356,49.935468,0.0 -119.410835,49.936225,0.0 -119.409475,49.935693,0.0&lt;/coordinates&gt;&lt;/LinearRing&gt;&lt;/outerBoundaryIs&gt;&lt;/Polygon&gt;&lt;/MultiGeometry&gt;</t>
  </si>
  <si>
    <t>436612</t>
  </si>
  <si>
    <t>&lt;Polygon&gt;&lt;outerBoundaryIs&gt;&lt;LinearRing&gt;&lt;coordinates&gt;-119.413172,49.936199,0.0 -119.41323,49.936074,0.0 -119.413691,49.935072,0.0 -119.412259,49.934622,0.0 -119.412257,49.934621,0.0 -119.412434,49.93437,0.0 -119.412435,49.934368,0.0 -119.417579,49.935575,0.0 -119.417324,49.935778,0.0 -119.417039,49.936157,0.0 -119.416596,49.936258,0.0 -119.415734,49.936205,0.0 -119.413172,49.936199,0.0&lt;/coordinates&gt;&lt;/LinearRing&gt;&lt;/outerBoundaryIs&gt;&lt;/Polygon&gt;</t>
  </si>
  <si>
    <t>436600</t>
  </si>
  <si>
    <t>&lt;Polygon&gt;&lt;outerBoundaryIs&gt;&lt;LinearRing&gt;&lt;coordinates&gt;-119.411781,49.935307,0.0 -119.412257,49.934621,0.0 -119.412259,49.934622,0.0 -119.413691,49.935072,0.0 -119.41323,49.936074,0.0 -119.413172,49.936199,0.0 -119.411165,49.936195,0.0 -119.411781,49.935307,0.0&lt;/coordinates&gt;&lt;/LinearRing&gt;&lt;/outerBoundaryIs&gt;&lt;/Polygon&gt;</t>
  </si>
  <si>
    <t>308991</t>
  </si>
  <si>
    <t>&lt;MultiGeometry&gt;&lt;Polygon&gt;&lt;outerBoundaryIs&gt;&lt;LinearRing&gt;&lt;coordinates&gt;-119.404234,49.934617,0.0 -119.40467,49.934144,0.0 -119.404899,49.933917,0.0 -119.409074,49.93554,0.0 -119.407938,49.936058,0.0 -119.404234,49.934617,0.0&lt;/coordinates&gt;&lt;/LinearRing&gt;&lt;/outerBoundaryIs&gt;&lt;/Polygon&gt;&lt;Polygon&gt;&lt;outerBoundaryIs&gt;&lt;LinearRing&gt;&lt;coordinates&gt;-119.408339,49.93621,0.0 -119.409475,49.935693,0.0 -119.410835,49.936225,0.0 -119.410315,49.936983,0.0 -119.408339,49.93621,0.0&lt;/coordinates&gt;&lt;/LinearRing&gt;&lt;/outerBoundaryIs&gt;&lt;/Polygon&gt;&lt;/MultiGeometry&gt;</t>
  </si>
  <si>
    <t>309005</t>
  </si>
  <si>
    <t>&lt;MultiGeometry&gt;&lt;Polygon&gt;&lt;outerBoundaryIs&gt;&lt;LinearRing&gt;&lt;coordinates&gt;-119.403525,49.935212,0.0 -119.403955,49.934918,0.0 -119.404234,49.934617,0.0 -119.407938,49.936058,0.0 -119.4068,49.936575,0.0 -119.403525,49.935212,0.0&lt;/coordinates&gt;&lt;/LinearRing&gt;&lt;/outerBoundaryIs&gt;&lt;/Polygon&gt;&lt;Polygon&gt;&lt;outerBoundaryIs&gt;&lt;LinearRing&gt;&lt;coordinates&gt;-119.407201,49.936728,0.0 -119.408339,49.93621,0.0 -119.410315,49.936983,0.0 -119.409793,49.937742,0.0 -119.407201,49.936728,0.0&lt;/coordinates&gt;&lt;/LinearRing&gt;&lt;/outerBoundaryIs&gt;&lt;/Polygon&gt;&lt;/MultiGeometry&gt;</t>
  </si>
  <si>
    <t>309017</t>
  </si>
  <si>
    <t>&lt;MultiGeometry&gt;&lt;Polygon&gt;&lt;outerBoundaryIs&gt;&lt;LinearRing&gt;&lt;coordinates&gt;-119.403204,49.93543,0.0 -119.403525,49.935212,0.0 -119.4068,49.936575,0.0 -119.405915,49.936979,0.0 -119.403204,49.93543,0.0&lt;/coordinates&gt;&lt;/LinearRing&gt;&lt;/outerBoundaryIs&gt;&lt;/Polygon&gt;&lt;Polygon&gt;&lt;outerBoundaryIs&gt;&lt;LinearRing&gt;&lt;coordinates&gt;-119.406244,49.937163,0.0 -119.407201,49.936728,0.0 -119.409793,49.937742,0.0 -119.409239,49.938528,0.0 -119.409218,49.938554,0.0 -119.409195,49.938579,0.0 -119.409168,49.938602,0.0 -119.409139,49.938624,0.0 -119.409106,49.938644,0.0 -119.409072,49.938663,0.0 -119.409035,49.938679,0.0 -119.408996,49.938693,0.0 -119.408955,49.938706,0.0 -119.408913,49.938715,0.0 -119.406244,49.937163,0.0&lt;/coordinates&gt;&lt;/LinearRing&gt;&lt;/outerBoundaryIs&gt;&lt;/Polygon&gt;&lt;/MultiGeometry&gt;</t>
  </si>
  <si>
    <t>336824</t>
  </si>
  <si>
    <t>&lt;MultiGeometry&gt;&lt;Polygon&gt;&lt;outerBoundaryIs&gt;&lt;LinearRing&gt;&lt;coordinates&gt;-119.4028,49.935704,0.0 -119.403204,49.93543,0.0 -119.405915,49.936979,0.0 -119.4051,49.937349,0.0 -119.402734,49.935758,0.0 -119.4028,49.935704,0.0&lt;/coordinates&gt;&lt;/LinearRing&gt;&lt;/outerBoundaryIs&gt;&lt;/Polygon&gt;&lt;Polygon&gt;&lt;outerBoundaryIs&gt;&lt;LinearRing&gt;&lt;coordinates&gt;-119.405399,49.937547,0.0 -119.406244,49.937163,0.0 -119.408913,49.938715,0.0 -119.408872,49.938723,0.0 -119.40883,49.938728,0.0 -119.408788,49.938731,0.0 -119.408094,49.938763,0.0 -119.40808,49.938764,0.0 -119.407216,49.938801,0.0 -119.405399,49.937547,0.0&lt;/coordinates&gt;&lt;/LinearRing&gt;&lt;/outerBoundaryIs&gt;&lt;/Polygon&gt;&lt;/MultiGeometry&gt;</t>
  </si>
  <si>
    <t>309029</t>
  </si>
  <si>
    <t>&lt;MultiGeometry&gt;&lt;Polygon&gt;&lt;outerBoundaryIs&gt;&lt;LinearRing&gt;&lt;coordinates&gt;-119.404327,49.938035,0.0 -119.405399,49.937547,0.0 -119.407216,49.938801,0.0 -119.405077,49.938894,0.0 -119.404327,49.938035,0.0&lt;/coordinates&gt;&lt;/LinearRing&gt;&lt;/outerBoundaryIs&gt;&lt;/Polygon&gt;&lt;Polygon&gt;&lt;outerBoundaryIs&gt;&lt;LinearRing&gt;&lt;coordinates&gt;-119.402509,49.935942,0.0 -119.402734,49.935758,0.0 -119.4051,49.937349,0.0 -119.40411,49.9378,0.0 -119.402509,49.935942,0.0&lt;/coordinates&gt;&lt;/LinearRing&gt;&lt;/outerBoundaryIs&gt;&lt;/Polygon&gt;&lt;/MultiGeometry&gt;</t>
  </si>
  <si>
    <t>285078</t>
  </si>
  <si>
    <t>&lt;Polygon&gt;&lt;outerBoundaryIs&gt;&lt;LinearRing&gt;&lt;coordinates&gt;-119.400768,49.939456,0.0 -119.40102,49.939384,0.0 -119.401269,49.939308,0.0 -119.401516,49.939229,0.0 -119.406029,49.939034,0.0 -119.400972,49.94083,0.0 -119.400768,49.939456,0.0&lt;/coordinates&gt;&lt;/LinearRing&gt;&lt;/outerBoundaryIs&gt;&lt;/Polygon&gt;</t>
  </si>
  <si>
    <t>309043</t>
  </si>
  <si>
    <t>&lt;MultiGeometry&gt;&lt;Polygon&gt;&lt;outerBoundaryIs&gt;&lt;LinearRing&gt;&lt;coordinates&gt;-119.402186,49.936208,0.0 -119.402509,49.935942,0.0 -119.40411,49.9378,0.0 -119.402716,49.938434,0.0 -119.402642,49.938468,0.0 -119.402568,49.938502,0.0 -119.402493,49.938535,0.0 -119.402481,49.938442,0.0 -119.402186,49.936208,0.0&lt;/coordinates&gt;&lt;/LinearRing&gt;&lt;/outerBoundaryIs&gt;&lt;/Polygon&gt;&lt;Polygon&gt;&lt;outerBoundaryIs&gt;&lt;LinearRing&gt;&lt;coordinates&gt;-119.402963,49.938655,0.0 -119.404327,49.938035,0.0 -119.405077,49.938894,0.0 -119.402556,49.939003,0.0 -119.402534,49.938845,0.0 -119.402678,49.938783,0.0 -119.402821,49.938719,0.0 -119.402963,49.938655,0.0&lt;/coordinates&gt;&lt;/LinearRing&gt;&lt;/outerBoundaryIs&gt;&lt;/Polygon&gt;&lt;/MultiGeometry&gt;</t>
  </si>
  <si>
    <t>309070</t>
  </si>
  <si>
    <t>&lt;MultiGeometry&gt;&lt;Polygon&gt;&lt;outerBoundaryIs&gt;&lt;LinearRing&gt;&lt;coordinates&gt;-119.402531,49.938847,0.0 -119.402534,49.938845,0.0 -119.402556,49.939003,0.0 -119.402092,49.939023,0.0 -119.402239,49.938965,0.0 -119.402386,49.938907,0.0 -119.402531,49.938847,0.0&lt;/coordinates&gt;&lt;/LinearRing&gt;&lt;/outerBoundaryIs&gt;&lt;/Polygon&gt;&lt;Polygon&gt;&lt;outerBoundaryIs&gt;&lt;LinearRing&gt;&lt;coordinates&gt;-119.401858,49.936434,0.0 -119.402186,49.936208,0.0 -119.402481,49.938442,0.0 -119.402493,49.938535,0.0 -119.40249,49.938536,0.0 -119.402288,49.938622,0.0 -119.402083,49.938706,0.0 -119.401876,49.938786,0.0 -119.401609,49.938885,0.0 -119.401339,49.938979,0.0 -119.401065,49.939069,0.0 -119.400713,49.939082,0.0 -119.400406,49.937017,0.0 -119.401858,49.936434,0.0&lt;/coordinates&gt;&lt;/LinearRing&gt;&lt;/outerBoundaryIs&gt;&lt;/Polygon&gt;&lt;/MultiGeometry&gt;</t>
  </si>
  <si>
    <t>586607</t>
  </si>
  <si>
    <t>&lt;Polygon&gt;&lt;outerBoundaryIs&gt;&lt;LinearRing&gt;&lt;coordinates&gt;-119.40074,49.939262,0.0 -119.401516,49.939229,0.0 -119.401269,49.939308,0.0 -119.40102,49.939384,0.0 -119.400768,49.939456,0.0 -119.40074,49.939262,0.0&lt;/coordinates&gt;&lt;/LinearRing&gt;&lt;/outerBoundaryIs&gt;&lt;/Polygon&gt;</t>
  </si>
  <si>
    <t>230413</t>
  </si>
  <si>
    <t>&lt;Polygon&gt;&lt;outerBoundaryIs&gt;&lt;LinearRing&gt;&lt;coordinates&gt;-119.400972,49.94083,0.0 -119.406029,49.939034,0.0 -119.408109,49.938944,0.0 -119.408648,49.938919,0.0 -119.404004,49.940472,0.0 -119.401065,49.941453,0.0 -119.400972,49.94083,0.0&lt;/coordinates&gt;&lt;/LinearRing&gt;&lt;/outerBoundaryIs&gt;&lt;/Polygon&gt;</t>
  </si>
  <si>
    <t>323790</t>
  </si>
  <si>
    <t>&lt;Polygon&gt;&lt;outerBoundaryIs&gt;&lt;LinearRing&gt;&lt;coordinates&gt;-119.485028,49.867218,0.0 -119.485028,49.866853,0.0 -119.485282,49.866853,0.0 -119.485282,49.867218,0.0 -119.485028,49.867218,0.0&lt;/coordinates&gt;&lt;/LinearRing&gt;&lt;/outerBoundaryIs&gt;&lt;/Polygon&gt;</t>
  </si>
  <si>
    <t>313852</t>
  </si>
  <si>
    <t>&lt;Polygon&gt;&lt;outerBoundaryIs&gt;&lt;LinearRing&gt;&lt;coordinates&gt;-119.485985,49.866623,0.0 -119.485985,49.866801,0.0 -119.485562,49.8668,0.0 -119.485562,49.866622,0.0 -119.485985,49.866623,0.0&lt;/coordinates&gt;&lt;/LinearRing&gt;&lt;/outerBoundaryIs&gt;&lt;/Polygon&gt;</t>
  </si>
  <si>
    <t>217378</t>
  </si>
  <si>
    <t>&lt;Polygon&gt;&lt;outerBoundaryIs&gt;&lt;LinearRing&gt;&lt;coordinates&gt;-119.483925,49.866796,0.0 -119.483926,49.866382,0.0 -119.484701,49.866383,0.0 -119.484791,49.866386,0.0 -119.48488,49.866395,0.0 -119.484968,49.866409,0.0 -119.485071,49.866425,0.0 -119.485176,49.866435,0.0 -119.485283,49.866439,0.0 -119.485282,49.866798,0.0 -119.483925,49.866796,0.0&lt;/coordinates&gt;&lt;/LinearRing&gt;&lt;/outerBoundaryIs&gt;&lt;/Polygon&gt;</t>
  </si>
  <si>
    <t>325617</t>
  </si>
  <si>
    <t>&lt;Polygon&gt;&lt;outerBoundaryIs&gt;&lt;LinearRing&gt;&lt;coordinates&gt;-119.485845,49.865489,0.0 -119.485845,49.865866,0.0 -119.485566,49.865865,0.0 -119.485567,49.865488,0.0 -119.485845,49.865489,0.0&lt;/coordinates&gt;&lt;/LinearRing&gt;&lt;/outerBoundaryIs&gt;&lt;/Polygon&gt;</t>
  </si>
  <si>
    <t>319905</t>
  </si>
  <si>
    <t>&lt;Polygon&gt;&lt;outerBoundaryIs&gt;&lt;LinearRing&gt;&lt;coordinates&gt;-119.485028,49.866277,0.0 -119.485029,49.865918,0.0 -119.485283,49.865918,0.0 -119.485283,49.866302,0.0 -119.485197,49.866299,0.0 -119.485112,49.866291,0.0 -119.485028,49.866277,0.0&lt;/coordinates&gt;&lt;/LinearRing&gt;&lt;/outerBoundaryIs&gt;&lt;/Polygon&gt;</t>
  </si>
  <si>
    <t>312138</t>
  </si>
  <si>
    <t>&lt;Polygon&gt;&lt;outerBoundaryIs&gt;&lt;LinearRing&gt;&lt;coordinates&gt;-119.485284,49.865486,0.0 -119.485283,49.865863,0.0 -119.485029,49.865863,0.0 -119.485029,49.865486,0.0 -119.485284,49.865486,0.0&lt;/coordinates&gt;&lt;/LinearRing&gt;&lt;/outerBoundaryIs&gt;&lt;/Polygon&gt;</t>
  </si>
  <si>
    <t>322608</t>
  </si>
  <si>
    <t>&lt;Polygon&gt;&lt;outerBoundaryIs&gt;&lt;LinearRing&gt;&lt;coordinates&gt;-119.479203,49.868427,0.0 -119.479203,49.868414,0.0 -119.4792,49.868402,0.0 -119.479196,49.86839,0.0 -119.47919,49.868378,0.0 -119.479182,49.868367,0.0 -119.479173,49.868356,0.0 -119.479162,49.868346,0.0 -119.47915,49.868337,0.0 -119.479137,49.868328,0.0 -119.47958,49.868018,0.0 -119.47958,49.868183,0.0 -119.47958,49.868347,0.0 -119.479579,49.86844,0.0 -119.479203,49.868427,0.0&lt;/coordinates&gt;&lt;/LinearRing&gt;&lt;/outerBoundaryIs&gt;&lt;/Polygon&gt;</t>
  </si>
  <si>
    <t>322420</t>
  </si>
  <si>
    <t>&lt;Polygon&gt;&lt;outerBoundaryIs&gt;&lt;LinearRing&gt;&lt;coordinates&gt;-119.479135,49.868527,0.0 -119.479147,49.868519,0.0 -119.479158,49.86851,0.0 -119.479169,49.868501,0.0 -119.479178,49.868492,0.0 -119.479185,49.868481,0.0 -119.479192,49.868471,0.0 -119.479197,49.86846,0.0 -119.4792,49.868449,0.0 -119.479203,49.868438,0.0 -119.479203,49.868427,0.0 -119.479579,49.86844,0.0 -119.479579,49.868512,0.0 -119.479579,49.868677,0.0 -119.479579,49.868841,0.0 -119.479579,49.868845,0.0 -119.479135,49.868527,0.0&lt;/coordinates&gt;&lt;/LinearRing&gt;&lt;/outerBoundaryIs&gt;&lt;/Polygon&gt;</t>
  </si>
  <si>
    <t>322406</t>
  </si>
  <si>
    <t>&lt;Polygon&gt;&lt;outerBoundaryIs&gt;&lt;LinearRing&gt;&lt;coordinates&gt;-119.479078,49.868845,0.0 -119.478929,49.868555,0.0 -119.478946,49.868558,0.0 -119.478964,49.86856,0.0 -119.478982,49.868561,0.0 -119.479001,49.868561,0.0 -119.479019,49.86856,0.0 -119.479037,49.868558,0.0 -119.479054,49.868555,0.0 -119.479071,49.868551,0.0 -119.479088,49.868546,0.0 -119.479104,49.86854,0.0 -119.479119,49.868533,0.0 -119.479135,49.868527,0.0 -119.479579,49.868845,0.0 -119.479078,49.868845,0.0&lt;/coordinates&gt;&lt;/LinearRing&gt;&lt;/outerBoundaryIs&gt;&lt;/Polygon&gt;</t>
  </si>
  <si>
    <t>322584</t>
  </si>
  <si>
    <t>&lt;Polygon&gt;&lt;outerBoundaryIs&gt;&lt;LinearRing&gt;&lt;coordinates&gt;-119.478932,49.868298,0.0 -119.479079,49.868018,0.0 -119.479162,49.868018,0.0 -119.479475,49.868018,0.0 -119.47958,49.868018,0.0 -119.479137,49.868328,0.0 -119.479124,49.868319,0.0 -119.479109,49.868312,0.0 -119.479093,49.868306,0.0 -119.479077,49.868301,0.0 -119.47906,49.868297,0.0 -119.479042,49.868294,0.0 -119.479024,49.868293,0.0 -119.479005,49.868292,0.0 -119.478987,49.868292,0.0 -119.478968,49.868293,0.0 -119.47895,49.868295,0.0 -119.478932,49.868298,0.0&lt;/coordinates&gt;&lt;/LinearRing&gt;&lt;/outerBoundaryIs&gt;&lt;/Polygon&gt;</t>
  </si>
  <si>
    <t>322507</t>
  </si>
  <si>
    <t>&lt;Polygon&gt;&lt;outerBoundaryIs&gt;&lt;LinearRing&gt;&lt;coordinates&gt;-119.4787,49.868359,0.0 -119.478701,49.868017,0.0 -119.478849,49.868017,0.0 -119.479079,49.868018,0.0 -119.478932,49.868298,0.0 -119.478916,49.868302,0.0 -119.4789,49.868306,0.0 -119.478885,49.868312,0.0 -119.478871,49.868318,0.0 -119.478858,49.868326,0.0 -119.478842,49.868333,0.0 -119.478826,49.868339,0.0 -119.47881,49.868345,0.0 -119.478792,49.86835,0.0 -119.478774,49.868354,0.0 -119.478756,49.868357,0.0 -119.478738,49.868359,0.0 -119.478719,49.868359,0.0 -119.4787,49.868359,0.0&lt;/coordinates&gt;&lt;/LinearRing&gt;&lt;/outerBoundaryIs&gt;&lt;/Polygon&gt;</t>
  </si>
  <si>
    <t>322572</t>
  </si>
  <si>
    <t>&lt;Polygon&gt;&lt;outerBoundaryIs&gt;&lt;LinearRing&gt;&lt;coordinates&gt;-119.478699,49.868844,0.0 -119.4787,49.868494,0.0 -119.478719,49.868494,0.0 -119.478738,49.868494,0.0 -119.478756,49.868496,0.0 -119.478775,49.868499,0.0 -119.478792,49.868503,0.0 -119.47881,49.868507,0.0 -119.478826,49.868513,0.0 -119.478842,49.86852,0.0 -119.478857,49.868528,0.0 -119.47887,49.868534,0.0 -119.478884,49.868541,0.0 -119.478898,49.868546,0.0 -119.478913,49.868551,0.0 -119.478929,49.868555,0.0 -119.479078,49.868845,0.0 -119.478699,49.868844,0.0&lt;/coordinates&gt;&lt;/LinearRing&gt;&lt;/outerBoundaryIs&gt;&lt;/Polygon&gt;</t>
  </si>
  <si>
    <t>322610</t>
  </si>
  <si>
    <t>&lt;Polygon&gt;&lt;outerBoundaryIs&gt;&lt;LinearRing&gt;&lt;coordinates&gt;-119.478449,49.868844,0.0 -119.478449,49.868494,0.0 -119.4787,49.868494,0.0 -119.478699,49.868844,0.0 -119.478449,49.868844,0.0&lt;/coordinates&gt;&lt;/LinearRing&gt;&lt;/outerBoundaryIs&gt;&lt;/Polygon&gt;</t>
  </si>
  <si>
    <t>322495</t>
  </si>
  <si>
    <t>&lt;Polygon&gt;&lt;outerBoundaryIs&gt;&lt;LinearRing&gt;&lt;coordinates&gt;-119.47845,49.868359,0.0 -119.47845,49.868017,0.0 -119.478536,49.868017,0.0 -119.478701,49.868017,0.0 -119.4787,49.868359,0.0 -119.47845,49.868359,0.0&lt;/coordinates&gt;&lt;/LinearRing&gt;&lt;/outerBoundaryIs&gt;&lt;/Polygon&gt;</t>
  </si>
  <si>
    <t>322596</t>
  </si>
  <si>
    <t>&lt;Polygon&gt;&lt;outerBoundaryIs&gt;&lt;LinearRing&gt;&lt;coordinates&gt;-119.478199,49.868844,0.0 -119.478199,49.868493,0.0 -119.478449,49.868494,0.0 -119.478449,49.868844,0.0 -119.478199,49.868844,0.0&lt;/coordinates&gt;&lt;/LinearRing&gt;&lt;/outerBoundaryIs&gt;&lt;/Polygon&gt;</t>
  </si>
  <si>
    <t>322469</t>
  </si>
  <si>
    <t>&lt;Polygon&gt;&lt;outerBoundaryIs&gt;&lt;LinearRing&gt;&lt;coordinates&gt;-119.478199,49.868359,0.0 -119.4782,49.868017,0.0 -119.478223,49.868017,0.0 -119.47845,49.868017,0.0 -119.47845,49.868359,0.0 -119.478199,49.868359,0.0&lt;/coordinates&gt;&lt;/LinearRing&gt;&lt;/outerBoundaryIs&gt;&lt;/Polygon&gt;</t>
  </si>
  <si>
    <t>146617</t>
  </si>
  <si>
    <t>&lt;Polygon&gt;&lt;outerBoundaryIs&gt;&lt;LinearRing&gt;&lt;coordinates&gt;-119.474575,49.886874,0.0 -119.474573,49.887057,0.0 -119.474064,49.887056,0.0 -119.474066,49.886874,0.0 -119.474575,49.886874,0.0&lt;/coordinates&gt;&lt;/LinearRing&gt;&lt;/outerBoundaryIs&gt;&lt;/Polygon&gt;</t>
  </si>
  <si>
    <t>103566</t>
  </si>
  <si>
    <t>&lt;Polygon&gt;&lt;outerBoundaryIs&gt;&lt;LinearRing&gt;&lt;coordinates&gt;-119.473787,49.886854,0.0 -119.473786,49.887032,0.0 -119.473277,49.887032,0.0 -119.473278,49.886854,0.0 -119.473787,49.886854,0.0&lt;/coordinates&gt;&lt;/LinearRing&gt;&lt;/outerBoundaryIs&gt;&lt;/Polygon&gt;</t>
  </si>
  <si>
    <t>103200</t>
  </si>
  <si>
    <t>&lt;Polygon&gt;&lt;outerBoundaryIs&gt;&lt;LinearRing&gt;&lt;coordinates&gt;-119.474576,49.886691,0.0 -119.474576,49.886786,0.0 -119.474575,49.886874,0.0 -119.474066,49.886874,0.0 -119.474067,49.88669,0.0 -119.474576,49.886691,0.0&lt;/coordinates&gt;&lt;/LinearRing&gt;&lt;/outerBoundaryIs&gt;&lt;/Polygon&gt;</t>
  </si>
  <si>
    <t>103578</t>
  </si>
  <si>
    <t>&lt;Polygon&gt;&lt;outerBoundaryIs&gt;&lt;LinearRing&gt;&lt;coordinates&gt;-119.473789,49.886676,0.0 -119.473787,49.886854,0.0 -119.473278,49.886854,0.0 -119.473279,49.886735,0.0 -119.473502,49.886677,0.0 -119.473789,49.886676,0.0&lt;/coordinates&gt;&lt;/LinearRing&gt;&lt;/outerBoundaryIs&gt;&lt;/Polygon&gt;</t>
  </si>
  <si>
    <t>103554</t>
  </si>
  <si>
    <t>&lt;Polygon&gt;&lt;outerBoundaryIs&gt;&lt;LinearRing&gt;&lt;coordinates&gt;-119.47379,49.886375,0.0 -119.473789,49.886676,0.0 -119.473502,49.886677,0.0 -119.473495,49.886375,0.0 -119.47379,49.886375,0.0&lt;/coordinates&gt;&lt;/LinearRing&gt;&lt;/outerBoundaryIs&gt;&lt;/Polygon&gt;</t>
  </si>
  <si>
    <t>151415</t>
  </si>
  <si>
    <t>&lt;Polygon&gt;&lt;outerBoundaryIs&gt;&lt;LinearRing&gt;&lt;coordinates&gt;-119.389407,49.90279,0.0 -119.389407,49.902623,0.0 -119.389928,49.90278,0.0 -119.389922,49.902791,0.0 -119.389916,49.902803,0.0 -119.389912,49.902815,0.0 -119.389909,49.902827,0.0 -119.389908,49.902839,0.0 -119.389909,49.902851,0.0 -119.389911,49.902863,0.0 -119.389916,49.902874,0.0 -119.389406,49.90297,0.0 -119.389407,49.90279,0.0&lt;/coordinates&gt;&lt;/LinearRing&gt;&lt;/outerBoundaryIs&gt;&lt;/Polygon&gt;</t>
  </si>
  <si>
    <t>151403</t>
  </si>
  <si>
    <t>&lt;Polygon&gt;&lt;outerBoundaryIs&gt;&lt;LinearRing&gt;&lt;coordinates&gt;-119.389404,49.903225,0.0 -119.389406,49.90297,0.0 -119.389916,49.902874,0.0 -119.389922,49.902885,0.0 -119.389929,49.902896,0.0 -119.389938,49.902906,0.0 -119.389948,49.902916,0.0 -119.389959,49.902925,0.0 -119.389972,49.902934,0.0 -119.389985,49.902941,0.0 -119.39,49.902948,0.0 -119.390015,49.902955,0.0 -119.390032,49.90296,0.0 -119.389523,49.903225,0.0 -119.389404,49.903225,0.0&lt;/coordinates&gt;&lt;/LinearRing&gt;&lt;/outerBoundaryIs&gt;&lt;/Polygon&gt;</t>
  </si>
  <si>
    <t>151441</t>
  </si>
  <si>
    <t>&lt;Polygon&gt;&lt;outerBoundaryIs&gt;&lt;LinearRing&gt;&lt;coordinates&gt;-119.389407,49.902623,0.0 -119.389408,49.902479,0.0 -119.389725,49.902449,0.0 -119.390117,49.902702,0.0 -119.390099,49.902702,0.0 -119.390082,49.902704,0.0 -119.390064,49.902707,0.0 -119.390047,49.90271,0.0 -119.39003,49.902715,0.0 -119.390014,49.90272,0.0 -119.389999,49.902727,0.0 -119.389984,49.902734,0.0 -119.389971,49.902742,0.0 -119.389958,49.90275,0.0 -119.389947,49.90276,0.0 -119.389937,49.90277,0.0 -119.389928,49.90278,0.0 -119.389407,49.902623,0.0&lt;/coordinates&gt;&lt;/LinearRing&gt;&lt;/outerBoundaryIs&gt;&lt;/Polygon&gt;</t>
  </si>
  <si>
    <t>151290</t>
  </si>
  <si>
    <t>&lt;Polygon&gt;&lt;outerBoundaryIs&gt;&lt;LinearRing&gt;&lt;coordinates&gt;-119.390117,49.902702,0.0 -119.389725,49.902449,0.0 -119.389756,49.902446,0.0 -119.390122,49.902447,0.0 -119.390313,49.902447,0.0 -119.390312,49.902747,0.0 -119.390303,49.902747,0.0 -119.390295,49.902746,0.0 -119.390286,49.902745,0.0 -119.390278,49.902744,0.0 -119.390271,49.902742,0.0 -119.390263,49.902739,0.0 -119.390256,49.902736,0.0 -119.39025,49.902733,0.0 -119.390236,49.902726,0.0 -119.39022,49.902719,0.0 -119.390204,49.902714,0.0 -119.390188,49.90271,0.0 -119.390171,49.902706,0.0 -119.390153,49.902704,0.0 -119.390135,49.902702,0.0 -119.390117,49.902702,0.0&lt;/coordinates&gt;&lt;/LinearRing&gt;&lt;/outerBoundaryIs&gt;&lt;/Polygon&gt;</t>
  </si>
  <si>
    <t>151466</t>
  </si>
  <si>
    <t>&lt;Polygon&gt;&lt;outerBoundaryIs&gt;&lt;LinearRing&gt;&lt;coordinates&gt;-119.389771,49.903226,0.0 -119.389523,49.903225,0.0 -119.390032,49.90296,0.0 -119.390047,49.902965,0.0 -119.390064,49.902968,0.0 -119.390082,49.90297,0.0 -119.390099,49.902971,0.0 -119.390117,49.902972,0.0 -119.390134,49.902971,0.0 -119.390152,49.902969,0.0 -119.390169,49.902967,0.0 -119.390186,49.902963,0.0 -119.390203,49.902959,0.0 -119.390218,49.902953,0.0 -119.390233,49.902947,0.0 -119.390249,49.902941,0.0 -119.390102,49.903227,0.0 -119.389771,49.903226,0.0&lt;/coordinates&gt;&lt;/LinearRing&gt;&lt;/outerBoundaryIs&gt;&lt;/Polygon&gt;</t>
  </si>
  <si>
    <t>151288</t>
  </si>
  <si>
    <t>&lt;Polygon&gt;&lt;outerBoundaryIs&gt;&lt;LinearRing&gt;&lt;coordinates&gt;-119.39066,49.902448,0.0 -119.390658,49.902748,0.0 -119.390312,49.902747,0.0 -119.390313,49.902447,0.0 -119.390487,49.902448,0.0 -119.39066,49.902448,0.0&lt;/coordinates&gt;&lt;/LinearRing&gt;&lt;/outerBoundaryIs&gt;&lt;/Polygon&gt;</t>
  </si>
  <si>
    <t>151528</t>
  </si>
  <si>
    <t>&lt;Polygon&gt;&lt;outerBoundaryIs&gt;&lt;LinearRing&gt;&lt;coordinates&gt;-119.390504,49.903228,0.0 -119.390138,49.903227,0.0 -119.390102,49.903227,0.0 -119.390249,49.902941,0.0 -119.390256,49.902938,0.0 -119.390263,49.902935,0.0 -119.39027,49.902933,0.0 -119.390278,49.902931,0.0 -119.390286,49.902929,0.0 -119.390294,49.902928,0.0 -119.390302,49.902927,0.0 -119.390311,49.902927,0.0 -119.390527,49.902927,0.0 -119.390525,49.903228,0.0 -119.390504,49.903228,0.0&lt;/coordinates&gt;&lt;/LinearRing&gt;&lt;/outerBoundaryIs&gt;&lt;/Polygon&gt;</t>
  </si>
  <si>
    <t>151579</t>
  </si>
  <si>
    <t>&lt;Polygon&gt;&lt;outerBoundaryIs&gt;&lt;LinearRing&gt;&lt;coordinates&gt;-119.390525,49.903228,0.0 -119.390527,49.902927,0.0 -119.390784,49.902928,0.0 -119.390793,49.902928,0.0 -119.390801,49.902929,0.0 -119.39081,49.90293,0.0 -119.390818,49.902931,0.0 -119.390826,49.902934,0.0 -119.390834,49.902936,0.0 -119.390841,49.902939,0.0 -119.390848,49.902942,0.0 -119.390854,49.902946,0.0 -119.39086,49.90295,0.0 -119.390865,49.902955,0.0 -119.390869,49.902959,0.0 -119.390873,49.902964,0.0 -119.390876,49.902969,0.0 -119.390879,49.902975,0.0 -119.39088,49.90298,0.0 -119.390881,49.902986,0.0 -119.390881,49.902991,0.0 -119.39088,49.903228,0.0 -119.390525,49.903228,0.0&lt;/coordinates&gt;&lt;/LinearRing&gt;&lt;/outerBoundaryIs&gt;&lt;/Polygon&gt;</t>
  </si>
  <si>
    <t>151377</t>
  </si>
  <si>
    <t>&lt;Polygon&gt;&lt;outerBoundaryIs&gt;&lt;LinearRing&gt;&lt;coordinates&gt;-119.390658,49.902748,0.0 -119.39066,49.902448,0.0 -119.390692,49.902448,0.0 -119.39087,49.902448,0.0 -119.391024,49.902449,0.0 -119.391022,49.902704,0.0 -119.391004,49.902704,0.0 -119.390987,49.902706,0.0 -119.390969,49.902709,0.0 -119.390952,49.902712,0.0 -119.390936,49.902717,0.0 -119.39092,49.902722,0.0 -119.390905,49.902728,0.0 -119.39089,49.902734,0.0 -119.390882,49.902737,0.0 -119.390875,49.90274,0.0 -119.390868,49.902742,0.0 -119.39086,49.902744,0.0 -119.390852,49.902746,0.0 -119.390844,49.902747,0.0 -119.390836,49.902748,0.0 -119.390828,49.902748,0.0 -119.390658,49.902748,0.0&lt;/coordinates&gt;&lt;/LinearRing&gt;&lt;/outerBoundaryIs&gt;&lt;/Polygon&gt;</t>
  </si>
  <si>
    <t>151454</t>
  </si>
  <si>
    <t>&lt;Polygon&gt;&lt;outerBoundaryIs&gt;&lt;LinearRing&gt;&lt;coordinates&gt;-119.391022,49.902704,0.0 -119.391024,49.902449,0.0 -119.391066,49.902449,0.0 -119.391252,49.902449,0.0 -119.391616,49.90245,0.0 -119.391168,49.902743,0.0 -119.391155,49.902735,0.0 -119.39114,49.902728,0.0 -119.391125,49.902722,0.0 -119.391109,49.902716,0.0 -119.391093,49.902712,0.0 -119.391075,49.902708,0.0 -119.391058,49.902706,0.0 -119.39104,49.902704,0.0 -119.391022,49.902704,0.0&lt;/coordinates&gt;&lt;/LinearRing&gt;&lt;/outerBoundaryIs&gt;&lt;/Polygon&gt;</t>
  </si>
  <si>
    <t>151555</t>
  </si>
  <si>
    <t>&lt;Polygon&gt;&lt;outerBoundaryIs&gt;&lt;LinearRing&gt;&lt;coordinates&gt;-119.391168,49.902743,0.0 -119.391616,49.90245,0.0 -119.391639,49.902449,0.0 -119.391637,49.902808,0.0 -119.39123,49.902828,0.0 -119.391227,49.902816,0.0 -119.391223,49.902804,0.0 -119.391218,49.902793,0.0 -119.391211,49.902782,0.0 -119.391202,49.902771,0.0 -119.391192,49.902761,0.0 -119.391181,49.902751,0.0 -119.391168,49.902743,0.0&lt;/coordinates&gt;&lt;/LinearRing&gt;&lt;/outerBoundaryIs&gt;&lt;/Polygon&gt;</t>
  </si>
  <si>
    <t>151567</t>
  </si>
  <si>
    <t>&lt;Polygon&gt;&lt;outerBoundaryIs&gt;&lt;LinearRing&gt;&lt;coordinates&gt;-119.39116,49.903051,0.0 -119.39116,49.902964,0.0 -119.39116,49.902959,0.0 -119.391162,49.902954,0.0 -119.391163,49.902948,0.0 -119.391166,49.902943,0.0 -119.391169,49.902938,0.0 -119.391173,49.902933,0.0 -119.391177,49.902929,0.0 -119.391182,49.902925,0.0 -119.391193,49.902915,0.0 -119.391203,49.902906,0.0 -119.391211,49.902895,0.0 -119.391218,49.902885,0.0 -119.391223,49.902874,0.0 -119.391227,49.902863,0.0 -119.391229,49.902851,0.0 -119.39123,49.90284,0.0 -119.39123,49.902828,0.0 -119.391637,49.902808,0.0 -119.391636,49.903053,0.0 -119.39116,49.903051,0.0&lt;/coordinates&gt;&lt;/LinearRing&gt;&lt;/outerBoundaryIs&gt;&lt;/Polygon&gt;</t>
  </si>
  <si>
    <t>151530</t>
  </si>
  <si>
    <t>&lt;Polygon&gt;&lt;outerBoundaryIs&gt;&lt;LinearRing&gt;&lt;coordinates&gt;-119.391158,49.90327,0.0 -119.39116,49.903051,0.0 -119.391636,49.903053,0.0 -119.391635,49.903166,0.0 -119.391635,49.903271,0.0 -119.391158,49.90327,0.0&lt;/coordinates&gt;&lt;/LinearRing&gt;&lt;/outerBoundaryIs&gt;&lt;/Polygon&gt;</t>
  </si>
  <si>
    <t>153039</t>
  </si>
  <si>
    <t>&lt;Polygon&gt;&lt;outerBoundaryIs&gt;&lt;LinearRing&gt;&lt;coordinates&gt;-119.412619,49.864171,0.0 -119.412605,49.862287,0.0 -119.413859,49.862258,0.0 -119.414402,49.862234,0.0 -119.415382,49.862038,0.0 -119.415367,49.862524,0.0 -119.415363,49.862659,0.0 -119.415325,49.864933,0.0 -119.415288,49.867172,0.0 -119.415288,49.86718,0.0 -119.412584,49.867174,0.0 -119.412619,49.864171,0.0&lt;/coordinates&gt;&lt;/LinearRing&gt;&lt;/outerBoundaryIs&gt;&lt;/Polygon&gt;</t>
  </si>
  <si>
    <t>135044</t>
  </si>
  <si>
    <t>&lt;Polygon&gt;&lt;outerBoundaryIs&gt;&lt;LinearRing&gt;&lt;coordinates&gt;-119.415288,49.867172,0.0 -119.415325,49.864933,0.0 -119.415363,49.862659,0.0 -119.41699,49.86209,0.0 -119.418162,49.861292,0.0 -119.418122,49.863561,0.0 -119.418098,49.864941,0.0 -119.415337,49.864933,0.0 -119.415314,49.866333,0.0 -119.4153,49.867172,0.0 -119.415288,49.867172,0.0&lt;/coordinates&gt;&lt;/LinearRing&gt;&lt;/outerBoundaryIs&gt;&lt;/Polygon&gt;</t>
  </si>
  <si>
    <t>127249</t>
  </si>
  <si>
    <t>&lt;Polygon&gt;&lt;outerBoundaryIs&gt;&lt;LinearRing&gt;&lt;coordinates&gt;-119.447551,49.919011,0.0 -119.447763,49.918796,0.0 -119.448274,49.918943,0.0 -119.448094,49.919139,0.0 -119.448091,49.919141,0.0 -119.448089,49.919143,0.0 -119.448085,49.919145,0.0 -119.448082,49.919147,0.0 -119.448078,49.919149,0.0 -119.448075,49.91915,0.0 -119.448071,49.919151,0.0 -119.448066,49.919152,0.0 -119.448062,49.919153,0.0 -119.448058,49.919153,0.0 -119.448054,49.919154,0.0 -119.448049,49.919153,0.0 -119.448045,49.919153,0.0 -119.448041,49.919153,0.0 -119.448037,49.919152,0.0 -119.448033,49.919151,0.0 -119.447551,49.919011,0.0&lt;/coordinates&gt;&lt;/LinearRing&gt;&lt;/outerBoundaryIs&gt;&lt;/Polygon&gt;</t>
  </si>
  <si>
    <t>120978</t>
  </si>
  <si>
    <t>&lt;Polygon&gt;&lt;outerBoundaryIs&gt;&lt;LinearRing&gt;&lt;coordinates&gt;-119.447199,49.919366,0.0 -119.447398,49.919165,0.0 -119.44788,49.919304,0.0 -119.447883,49.919305,0.0 -119.447886,49.919306,0.0 -119.447888,49.919307,0.0 -119.447891,49.919309,0.0 -119.447893,49.91931,0.0 -119.447895,49.919312,0.0 -119.447896,49.919313,0.0 -119.447898,49.919315,0.0 -119.447899,49.919317,0.0 -119.4479,49.919319,0.0 -119.447901,49.919321,0.0 -119.447901,49.919323,0.0 -119.447902,49.919325,0.0 -119.447902,49.919327,0.0 -119.447901,49.919329,0.0 -119.447901,49.919331,0.0 -119.4479,49.919333,0.0 -119.447899,49.919335,0.0 -119.447897,49.919337,0.0 -119.447896,49.919339,0.0 -119.447674,49.919563,0.0 -119.447199,49.919366,0.0&lt;/coordinates&gt;&lt;/LinearRing&gt;&lt;/outerBoundaryIs&gt;&lt;/Polygon&gt;</t>
  </si>
  <si>
    <t>134332</t>
  </si>
  <si>
    <t>&lt;Polygon&gt;&lt;outerBoundaryIs&gt;&lt;LinearRing&gt;&lt;coordinates&gt;-119.44625,49.918636,0.0 -119.446364,49.918483,0.0 -119.446418,49.91841,0.0 -119.446942,49.918561,0.0 -119.446793,49.918761,0.0 -119.446791,49.918764,0.0 -119.446788,49.918766,0.0 -119.446785,49.918768,0.0 -119.446782,49.91877,0.0 -119.446779,49.918772,0.0 -119.446775,49.918773,0.0 -119.446772,49.918774,0.0 -119.446768,49.918775,0.0 -119.446764,49.918776,0.0 -119.44676,49.918777,0.0 -119.446756,49.918777,0.0 -119.446752,49.918778,0.0 -119.446747,49.918778,0.0 -119.446743,49.918777,0.0 -119.446739,49.918777,0.0 -119.446735,49.918776,0.0 -119.44625,49.918636,0.0&lt;/coordinates&gt;&lt;/LinearRing&gt;&lt;/outerBoundaryIs&gt;&lt;/Polygon&gt;</t>
  </si>
  <si>
    <t>122352</t>
  </si>
  <si>
    <t>&lt;Polygon&gt;&lt;outerBoundaryIs&gt;&lt;LinearRing&gt;&lt;coordinates&gt;-119.445899,49.91899,0.0 -119.446098,49.918789,0.0 -119.44658,49.918929,0.0 -119.446583,49.918929,0.0 -119.446586,49.91893,0.0 -119.446588,49.918932,0.0 -119.446591,49.918933,0.0 -119.446593,49.918934,0.0 -119.446595,49.918936,0.0 -119.446596,49.918938,0.0 -119.446598,49.918939,0.0 -119.446599,49.918941,0.0 -119.4466,49.918943,0.0 -119.446601,49.918945,0.0 -119.446601,49.918947,0.0 -119.446601,49.918949,0.0 -119.446601,49.918951,0.0 -119.446601,49.918953,0.0 -119.4466,49.918955,0.0 -119.4466,49.918957,0.0 -119.446598,49.918959,0.0 -119.446597,49.918961,0.0 -119.446596,49.918963,0.0 -119.446374,49.919187,0.0 -119.445899,49.91899,0.0&lt;/coordinates&gt;&lt;/LinearRing&gt;&lt;/outerBoundaryIs&gt;&lt;/Polygon&gt;</t>
  </si>
  <si>
    <t>122364</t>
  </si>
  <si>
    <t>&lt;Polygon&gt;&lt;outerBoundaryIs&gt;&lt;LinearRing&gt;&lt;coordinates&gt;-119.445377,49.91884,0.0 -119.445554,49.918662,0.0 -119.445556,49.91866,0.0 -119.445559,49.918658,0.0 -119.445563,49.918656,0.0 -119.445566,49.918654,0.0 -119.44557,49.918652,0.0 -119.445573,49.918651,0.0 -119.445577,49.91865,0.0 -119.445582,49.918649,0.0 -119.445586,49.918648,0.0 -119.44559,49.918647,0.0 -119.445594,49.918647,0.0 -119.445599,49.918647,0.0 -119.445603,49.918647,0.0 -119.445607,49.918648,0.0 -119.445612,49.918649,0.0 -119.445616,49.91865,0.0 -119.446098,49.918789,0.0 -119.445899,49.91899,0.0 -119.445853,49.919036,0.0 -119.445377,49.91884,0.0&lt;/coordinates&gt;&lt;/LinearRing&gt;&lt;/outerBoundaryIs&gt;&lt;/Polygon&gt;</t>
  </si>
  <si>
    <t>370799</t>
  </si>
  <si>
    <t>&lt;Polygon&gt;&lt;outerBoundaryIs&gt;&lt;LinearRing&gt;&lt;coordinates&gt;-119.445463,49.918408,0.0 -119.445636,49.918158,0.0 -119.445856,49.918221,0.0 -119.445707,49.918421,0.0 -119.445703,49.918425,0.0 -119.445699,49.918429,0.0 -119.445694,49.918433,0.0 -119.445689,49.918436,0.0 -119.445684,49.918439,0.0 -119.445678,49.918442,0.0 -119.445672,49.918444,0.0 -119.445666,49.918447,0.0 -119.445659,49.918448,0.0 -119.445653,49.91845,0.0 -119.445646,49.918451,0.0 -119.445639,49.918452,0.0 -119.445632,49.918452,0.0 -119.445625,49.918452,0.0 -119.445617,49.918451,0.0 -119.445611,49.91845,0.0 -119.445604,49.918449,0.0 -119.445597,49.918447,0.0 -119.445463,49.918408,0.0&lt;/coordinates&gt;&lt;/LinearRing&gt;&lt;/outerBoundaryIs&gt;&lt;/Polygon&gt;</t>
  </si>
  <si>
    <t>370801</t>
  </si>
  <si>
    <t>&lt;Polygon&gt;&lt;outerBoundaryIs&gt;&lt;LinearRing&gt;&lt;coordinates&gt;-119.445269,49.918352,0.0 -119.445443,49.918102,0.0 -119.445636,49.918158,0.0 -119.445463,49.918408,0.0 -119.445394,49.918388,0.0 -119.445269,49.918352,0.0&lt;/coordinates&gt;&lt;/LinearRing&gt;&lt;/outerBoundaryIs&gt;&lt;/Polygon&gt;</t>
  </si>
  <si>
    <t>370813</t>
  </si>
  <si>
    <t>&lt;Polygon&gt;&lt;outerBoundaryIs&gt;&lt;LinearRing&gt;&lt;coordinates&gt;-119.445443,49.918102,0.0 -119.445269,49.918352,0.0 -119.445076,49.918296,0.0 -119.445249,49.918046,0.0 -119.445443,49.918102,0.0&lt;/coordinates&gt;&lt;/LinearRing&gt;&lt;/outerBoundaryIs&gt;&lt;/Polygon&gt;</t>
  </si>
  <si>
    <t>373252</t>
  </si>
  <si>
    <t>&lt;Polygon&gt;&lt;outerBoundaryIs&gt;&lt;LinearRing&gt;&lt;coordinates&gt;-119.444014,49.919277,0.0 -119.443998,49.919273,0.0 -119.44392,49.91925,0.0 -119.444515,49.918391,0.0 -119.444519,49.918387,0.0 -119.444523,49.918383,0.0 -119.444527,49.918379,0.0 -119.444532,49.918376,0.0 -119.444538,49.918372,0.0 -119.444543,49.918369,0.0 -119.444549,49.918367,0.0 -119.444556,49.918365,0.0 -119.444563,49.918363,0.0 -119.444569,49.918361,0.0 -119.444577,49.91836,0.0 -119.444584,49.918359,0.0 -119.444591,49.918359,0.0 -119.444598,49.918359,0.0 -119.444605,49.91836,0.0 -119.444612,49.91836,0.0 -119.444619,49.918362,0.0 -119.444626,49.918364,0.0 -119.445279,49.918554,0.0 -119.445282,49.918554,0.0 -119.445285,49.918556,0.0 -119.445288,49.918557,0.0 -119.44529,49.918558,0.0 -119.445292,49.91856,0.0 -119.445294,49.918561,0.0 -119.445296,49.918563,0.0 -119.445297,49.918565,0.0 -119.445299,49.918566,0.0 -119.4453,49.918568,0.0 -119.4453,49.91857,0.0 -119.445301,49.918572,0.0 -119.445301,49.918574,0.0 -119.445301,49.918576,0.0 -119.4453,49.918578,0.0 -119.4453,49.91858,0.0 -119.445299,49.918582,0.0 -119.445298,49.918584,0.0 -119.445296,49.918586,0.0 -119.445295,49.918588,0.0 -119.444615,49.919273,0.0 -119.444152,49.919138,0.0 -119.444014,49.919277,0.0&lt;/coordinates&gt;&lt;/LinearRing&gt;&lt;/outerBoundaryIs&gt;&lt;/Polygon&gt;</t>
  </si>
  <si>
    <t>370825</t>
  </si>
  <si>
    <t>&lt;Polygon&gt;&lt;outerBoundaryIs&gt;&lt;LinearRing&gt;&lt;coordinates&gt;-119.445249,49.918046,0.0 -119.445076,49.918296,0.0 -119.444882,49.91824,0.0 -119.445055,49.91799,0.0 -119.445249,49.918046,0.0&lt;/coordinates&gt;&lt;/LinearRing&gt;&lt;/outerBoundaryIs&gt;&lt;/Polygon&gt;</t>
  </si>
  <si>
    <t>370837</t>
  </si>
  <si>
    <t>&lt;Polygon&gt;&lt;outerBoundaryIs&gt;&lt;LinearRing&gt;&lt;coordinates&gt;-119.444836,49.917927,0.0 -119.445055,49.91799,0.0 -119.444882,49.91824,0.0 -119.444739,49.918199,0.0 -119.444732,49.918197,0.0 -119.444726,49.918195,0.0 -119.44472,49.918192,0.0 -119.444714,49.918189,0.0 -119.444709,49.918185,0.0 -119.444705,49.918182,0.0 -119.444701,49.918178,0.0 -119.444697,49.918174,0.0 -119.444694,49.918169,0.0 -119.444692,49.918165,0.0 -119.444691,49.91816,0.0 -119.44469,49.918156,0.0 -119.444689,49.918151,0.0 -119.44469,49.918146,0.0 -119.444691,49.918141,0.0 -119.444692,49.918137,0.0 -119.444694,49.918132,0.0 -119.444697,49.918128,0.0 -119.444836,49.917927,0.0&lt;/coordinates&gt;&lt;/LinearRing&gt;&lt;/outerBoundaryIs&gt;&lt;/Polygon&gt;</t>
  </si>
  <si>
    <t>121451</t>
  </si>
  <si>
    <t>&lt;Polygon&gt;&lt;outerBoundaryIs&gt;&lt;LinearRing&gt;&lt;coordinates&gt;-119.382633,49.889938,0.0 -119.382634,49.88974,0.0 -119.382634,49.889724,0.0 -119.383236,49.889723,0.0 -119.383235,49.889966,0.0 -119.383113,49.890055,0.0 -119.382633,49.889938,0.0&lt;/coordinates&gt;&lt;/LinearRing&gt;&lt;/outerBoundaryIs&gt;&lt;/Polygon&gt;</t>
  </si>
  <si>
    <t>129674</t>
  </si>
  <si>
    <t>&lt;Polygon&gt;&lt;outerBoundaryIs&gt;&lt;LinearRing&gt;&lt;coordinates&gt;-119.382632,49.890137,0.0 -119.382633,49.889938,0.0 -119.383113,49.890055,0.0 -119.383108,49.890066,0.0 -119.383104,49.890078,0.0 -119.383101,49.890089,0.0 -119.383099,49.890101,0.0 -119.383099,49.890112,0.0 -119.383101,49.890124,0.0 -119.383104,49.890135,0.0 -119.383109,49.890146,0.0 -119.383115,49.890157,0.0 -119.383123,49.890167,0.0 -119.382631,49.890334,0.0 -119.382632,49.890137,0.0&lt;/coordinates&gt;&lt;/LinearRing&gt;&lt;/outerBoundaryIs&gt;&lt;/Polygon&gt;</t>
  </si>
  <si>
    <t>129686</t>
  </si>
  <si>
    <t>&lt;Polygon&gt;&lt;outerBoundaryIs&gt;&lt;LinearRing&gt;&lt;coordinates&gt;-119.382631,49.890496,0.0 -119.382631,49.890334,0.0 -119.383123,49.890167,0.0 -119.383133,49.890178,0.0 -119.383144,49.890188,0.0 -119.383156,49.890197,0.0 -119.383169,49.890205,0.0 -119.383184,49.890213,0.0 -119.383199,49.89022,0.0 -119.383215,49.890226,0.0 -119.383233,49.890231,0.0 -119.383068,49.890498,0.0 -119.382631,49.890496,0.0&lt;/coordinates&gt;&lt;/LinearRing&gt;&lt;/outerBoundaryIs&gt;&lt;/Polygon&gt;</t>
  </si>
  <si>
    <t>129698</t>
  </si>
  <si>
    <t>&lt;Polygon&gt;&lt;outerBoundaryIs&gt;&lt;LinearRing&gt;&lt;coordinates&gt;-119.383165,49.890498,0.0 -119.383068,49.890498,0.0 -119.383233,49.890231,0.0 -119.383249,49.890236,0.0 -119.383267,49.890238,0.0 -119.383285,49.89024,0.0 -119.383303,49.890241,0.0 -119.383321,49.89024,0.0 -119.38334,49.890239,0.0 -119.383358,49.890237,0.0 -119.383375,49.890234,0.0 -119.383392,49.890229,0.0 -119.383409,49.890224,0.0 -119.383425,49.890218,0.0 -119.38344,49.890211,0.0 -119.383454,49.890203,0.0 -119.383468,49.890196,0.0 -119.383483,49.890186,0.0 -119.383499,49.890178,0.0 -119.383516,49.890171,0.0 -119.383534,49.890164,0.0 -119.383534,49.890499,0.0 -119.383165,49.890498,0.0&lt;/coordinates&gt;&lt;/LinearRing&gt;&lt;/outerBoundaryIs&gt;&lt;/Polygon&gt;</t>
  </si>
  <si>
    <t>736950</t>
  </si>
  <si>
    <t>&lt;Polygon&gt;&lt;outerBoundaryIs&gt;&lt;LinearRing&gt;&lt;coordinates&gt;-119.480202,49.813984,0.0 -119.480199,49.813779,0.0 -119.480198,49.813775,0.0 -119.480706,49.813773,0.0 -119.480708,49.81393,0.0 -119.480708,49.813941,0.0 -119.480706,49.813951,0.0 -119.480703,49.813962,0.0 -119.480698,49.813972,0.0 -119.480692,49.813982,0.0 -119.480202,49.813984,0.0&lt;/coordinates&gt;&lt;/LinearRing&gt;&lt;/outerBoundaryIs&gt;&lt;/Polygon&gt;</t>
  </si>
  <si>
    <t>736947</t>
  </si>
  <si>
    <t>&lt;Polygon&gt;&lt;outerBoundaryIs&gt;&lt;LinearRing&gt;&lt;coordinates&gt;-119.480198,49.813775,0.0 -119.480196,49.813622,0.0 -119.480704,49.81362,0.0 -119.480706,49.813773,0.0 -119.480198,49.813775,0.0&lt;/coordinates&gt;&lt;/LinearRing&gt;&lt;/outerBoundaryIs&gt;&lt;/Polygon&gt;</t>
  </si>
  <si>
    <t>130599</t>
  </si>
  <si>
    <t>&lt;Polygon&gt;&lt;outerBoundaryIs&gt;&lt;LinearRing&gt;&lt;coordinates&gt;-119.481102,49.813619,0.0 -119.480984,49.813619,0.0 -119.480984,49.813618,0.0 -119.48098,49.813331,0.0 -119.481043,49.813289,0.0 -119.48132,49.813288,0.0 -119.481324,49.813616,0.0 -119.481324,49.813618,0.0 -119.481102,49.813619,0.0&lt;/coordinates&gt;&lt;/LinearRing&gt;&lt;/outerBoundaryIs&gt;&lt;/Polygon&gt;</t>
  </si>
  <si>
    <t>130613</t>
  </si>
  <si>
    <t>&lt;Polygon&gt;&lt;outerBoundaryIs&gt;&lt;LinearRing&gt;&lt;coordinates&gt;-119.480196,49.813622,0.0 -119.480196,49.813575,0.0 -119.480194,49.813416,0.0 -119.480702,49.813414,0.0 -119.480704,49.81362,0.0 -119.480196,49.813622,0.0&lt;/coordinates&gt;&lt;/LinearRing&gt;&lt;/outerBoundaryIs&gt;&lt;/Polygon&gt;</t>
  </si>
  <si>
    <t>130601</t>
  </si>
  <si>
    <t>&lt;Polygon&gt;&lt;outerBoundaryIs&gt;&lt;LinearRing&gt;&lt;coordinates&gt;-119.480194,49.813416,0.0 -119.480193,49.813369,0.0 -119.480191,49.813211,0.0 -119.480699,49.813208,0.0 -119.480702,49.813414,0.0 -119.480194,49.813416,0.0&lt;/coordinates&gt;&lt;/LinearRing&gt;&lt;/outerBoundaryIs&gt;&lt;/Polygon&gt;</t>
  </si>
  <si>
    <t>130157</t>
  </si>
  <si>
    <t>&lt;Polygon&gt;&lt;outerBoundaryIs&gt;&lt;LinearRing&gt;&lt;coordinates&gt;-119.48148,49.812684,0.0 -119.481483,49.812895,0.0 -119.480975,49.812898,0.0 -119.480973,49.812728,0.0 -119.481036,49.812686,0.0 -119.481229,49.812685,0.0 -119.48148,49.812684,0.0&lt;/coordinates&gt;&lt;/LinearRing&gt;&lt;/outerBoundaryIs&gt;&lt;/Polygon&gt;</t>
  </si>
  <si>
    <t>130676</t>
  </si>
  <si>
    <t>&lt;Polygon&gt;&lt;outerBoundaryIs&gt;&lt;LinearRing&gt;&lt;coordinates&gt;-119.480191,49.813211,0.0 -119.480191,49.813164,0.0 -119.480189,49.813005,0.0 -119.480697,49.813003,0.0 -119.480699,49.813208,0.0 -119.480191,49.813211,0.0&lt;/coordinates&gt;&lt;/LinearRing&gt;&lt;/outerBoundaryIs&gt;&lt;/Polygon&gt;</t>
  </si>
  <si>
    <t>130171</t>
  </si>
  <si>
    <t>&lt;Polygon&gt;&lt;outerBoundaryIs&gt;&lt;LinearRing&gt;&lt;coordinates&gt;-119.481235,49.812554,0.0 -119.482084,49.812256,0.0 -119.482232,49.81234,0.0 -119.481762,49.812683,0.0 -119.48148,49.812684,0.0 -119.481229,49.812685,0.0 -119.481237,49.812671,0.0 -119.481244,49.812657,0.0 -119.481249,49.812642,0.0 -119.481252,49.812627,0.0 -119.481253,49.812612,0.0 -119.481252,49.812597,0.0 -119.481249,49.812582,0.0 -119.481244,49.812568,0.0 -119.481235,49.812554,0.0&lt;/coordinates&gt;&lt;/LinearRing&gt;&lt;/outerBoundaryIs&gt;&lt;/Polygon&gt;</t>
  </si>
  <si>
    <t>130688</t>
  </si>
  <si>
    <t>&lt;Polygon&gt;&lt;outerBoundaryIs&gt;&lt;LinearRing&gt;&lt;coordinates&gt;-119.480694,49.812797,0.0 -119.480697,49.813003,0.0 -119.480189,49.813005,0.0 -119.480188,49.812958,0.0 -119.480186,49.8128,0.0 -119.480694,49.812797,0.0&lt;/coordinates&gt;&lt;/LinearRing&gt;&lt;/outerBoundaryIs&gt;&lt;/Polygon&gt;</t>
  </si>
  <si>
    <t>130563</t>
  </si>
  <si>
    <t>&lt;Polygon&gt;&lt;outerBoundaryIs&gt;&lt;LinearRing&gt;&lt;coordinates&gt;-119.481081,49.81246,0.0 -119.481458,49.81217,0.0 -119.481839,49.812168,0.0 -119.481927,49.812167,0.0 -119.482084,49.812256,0.0 -119.481235,49.812554,0.0 -119.481226,49.812541,0.0 -119.481215,49.812529,0.0 -119.481203,49.812517,0.0 -119.481189,49.812506,0.0 -119.481174,49.812496,0.0 -119.481158,49.812487,0.0 -119.48114,49.812479,0.0 -119.481121,49.812471,0.0 -119.481102,49.812465,0.0 -119.481081,49.81246,0.0&lt;/coordinates&gt;&lt;/LinearRing&gt;&lt;/outerBoundaryIs&gt;&lt;/Polygon&gt;</t>
  </si>
  <si>
    <t>130637</t>
  </si>
  <si>
    <t>&lt;Polygon&gt;&lt;outerBoundaryIs&gt;&lt;LinearRing&gt;&lt;coordinates&gt;-119.480186,49.8128,0.0 -119.480185,49.812738,0.0 -119.480182,49.812485,0.0 -119.480577,49.812636,0.0 -119.480585,49.812647,0.0 -119.480594,49.812658,0.0 -119.480604,49.812669,0.0 -119.480616,49.812679,0.0 -119.480629,49.812688,0.0 -119.480644,49.812696,0.0 -119.48066,49.812703,0.0 -119.480676,49.81271,0.0 -119.480694,49.812715,0.0 -119.480694,49.812797,0.0 -119.480186,49.8128,0.0&lt;/coordinates&gt;&lt;/LinearRing&gt;&lt;/outerBoundaryIs&gt;&lt;/Polygon&gt;</t>
  </si>
  <si>
    <t>130649</t>
  </si>
  <si>
    <t>&lt;Polygon&gt;&lt;outerBoundaryIs&gt;&lt;LinearRing&gt;&lt;coordinates&gt;-119.480861,49.812452,0.0 -119.480857,49.812173,0.0 -119.480988,49.812172,0.0 -119.481458,49.81217,0.0 -119.481081,49.81246,0.0 -119.481061,49.812456,0.0 -119.48104,49.812453,0.0 -119.481019,49.812452,0.0 -119.480997,49.812451,0.0 -119.480861,49.812452,0.0&lt;/coordinates&gt;&lt;/LinearRing&gt;&lt;/outerBoundaryIs&gt;&lt;/Polygon&gt;</t>
  </si>
  <si>
    <t>156606</t>
  </si>
  <si>
    <t>&lt;Polygon&gt;&lt;outerBoundaryIs&gt;&lt;LinearRing&gt;&lt;coordinates&gt;-119.480182,49.812485,0.0 -119.479979,49.812277,0.0 -119.480179,49.812176,0.0 -119.480264,49.812176,0.0 -119.480652,49.812479,0.0 -119.480639,49.812487,0.0 -119.480626,49.812495,0.0 -119.480614,49.812504,0.0 -119.480603,49.812513,0.0 -119.480593,49.812523,0.0 -119.480585,49.812534,0.0 -119.480578,49.812545,0.0 -119.480572,49.812556,0.0 -119.480568,49.812567,0.0 -119.480566,49.812579,0.0 -119.480565,49.81259,0.0 -119.480565,49.812602,0.0 -119.480567,49.812614,0.0 -119.480571,49.812625,0.0 -119.480577,49.812636,0.0 -119.480182,49.812485,0.0&lt;/coordinates&gt;&lt;/LinearRing&gt;&lt;/outerBoundaryIs&gt;&lt;/Polygon&gt;</t>
  </si>
  <si>
    <t>130652</t>
  </si>
  <si>
    <t>&lt;Polygon&gt;&lt;outerBoundaryIs&gt;&lt;LinearRing&gt;&lt;coordinates&gt;-119.480264,49.812176,0.0 -119.480542,49.812174,0.0 -119.480857,49.812173,0.0 -119.480861,49.812452,0.0 -119.480775,49.812452,0.0 -119.480756,49.812453,0.0 -119.480738,49.812455,0.0 -119.48072,49.812458,0.0 -119.480702,49.812462,0.0 -119.480685,49.812467,0.0 -119.480669,49.812473,0.0 -119.480652,49.812479,0.0 -119.480264,49.812176,0.0&lt;/coordinates&gt;&lt;/LinearRing&gt;&lt;/outerBoundaryIs&gt;&lt;/Polygon&gt;</t>
  </si>
  <si>
    <t>419794</t>
  </si>
  <si>
    <t>&lt;Polygon&gt;&lt;outerBoundaryIs&gt;&lt;LinearRing&gt;&lt;coordinates&gt;-119.48051,49.815708,0.0 -119.480506,49.815387,0.0 -119.48082,49.815385,0.0 -119.480824,49.815657,0.0 -119.480823,49.815662,0.0 -119.480822,49.815667,0.0 -119.480821,49.815671,0.0 -119.480818,49.815676,0.0 -119.480816,49.815681,0.0 -119.480812,49.815685,0.0 -119.480808,49.815689,0.0 -119.480804,49.815693,0.0 -119.480799,49.815696,0.0 -119.480793,49.8157,0.0 -119.480787,49.815703,0.0 -119.480781,49.815705,0.0 -119.480774,49.815707,0.0 -119.480767,49.815709,0.0 -119.48076,49.815711,0.0 -119.480753,49.815712,0.0 -119.480745,49.815712,0.0 -119.480738,49.815712,0.0 -119.48051,49.815708,0.0&lt;/coordinates&gt;&lt;/LinearRing&gt;&lt;/outerBoundaryIs&gt;&lt;/Polygon&gt;</t>
  </si>
  <si>
    <t>419806</t>
  </si>
  <si>
    <t>&lt;Polygon&gt;&lt;outerBoundaryIs&gt;&lt;LinearRing&gt;&lt;coordinates&gt;-119.481029,49.815394,0.0 -119.481346,49.815393,0.0 -119.481349,49.815722,0.0 -119.481113,49.815719,0.0 -119.481106,49.815718,0.0 -119.481099,49.815718,0.0 -119.481092,49.815717,0.0 -119.481085,49.815715,0.0 -119.481078,49.815713,0.0 -119.481072,49.815711,0.0 -119.481066,49.815709,0.0 -119.481061,49.815706,0.0 -119.481055,49.815703,0.0 -119.481051,49.815699,0.0 -119.481046,49.815696,0.0 -119.481043,49.815692,0.0 -119.481039,49.815688,0.0 -119.481037,49.815683,0.0 -119.481035,49.815679,0.0 -119.481033,49.815674,0.0 -119.481032,49.81567,0.0 -119.481032,49.815665,0.0 -119.481029,49.815394,0.0&lt;/coordinates&gt;&lt;/LinearRing&gt;&lt;/outerBoundaryIs&gt;&lt;/Polygon&gt;</t>
  </si>
  <si>
    <t>419844</t>
  </si>
  <si>
    <t>&lt;Polygon&gt;&lt;outerBoundaryIs&gt;&lt;LinearRing&gt;&lt;coordinates&gt;-119.480819,49.81522,0.0 -119.48082,49.815385,0.0 -119.480506,49.815387,0.0 -119.480226,49.815389,0.0 -119.480223,49.815224,0.0 -119.480819,49.81522,0.0&lt;/coordinates&gt;&lt;/LinearRing&gt;&lt;/outerBoundaryIs&gt;&lt;/Polygon&gt;</t>
  </si>
  <si>
    <t>419820</t>
  </si>
  <si>
    <t>&lt;Polygon&gt;&lt;outerBoundaryIs&gt;&lt;LinearRing&gt;&lt;coordinates&gt;-119.481346,49.815393,0.0 -119.481029,49.815394,0.0 -119.481027,49.81523,0.0 -119.481624,49.815227,0.0 -119.481626,49.815391,0.0 -119.481346,49.815393,0.0&lt;/coordinates&gt;&lt;/LinearRing&gt;&lt;/outerBoundaryIs&gt;&lt;/Polygon&gt;</t>
  </si>
  <si>
    <t>419857</t>
  </si>
  <si>
    <t>&lt;Polygon&gt;&lt;outerBoundaryIs&gt;&lt;LinearRing&gt;&lt;coordinates&gt;-119.480223,49.815224,0.0 -119.480222,49.815133,0.0 -119.480221,49.81506,0.0 -119.480771,49.815056,0.0 -119.480782,49.815065,0.0 -119.480791,49.815075,0.0 -119.480799,49.815085,0.0 -119.480806,49.815095,0.0 -119.480811,49.815106,0.0 -119.480814,49.815117,0.0 -119.480817,49.815128,0.0 -119.480818,49.81514,0.0 -119.480819,49.81522,0.0 -119.480223,49.815224,0.0&lt;/coordinates&gt;&lt;/LinearRing&gt;&lt;/outerBoundaryIs&gt;&lt;/Polygon&gt;</t>
  </si>
  <si>
    <t>419832</t>
  </si>
  <si>
    <t>&lt;Polygon&gt;&lt;outerBoundaryIs&gt;&lt;LinearRing&gt;&lt;coordinates&gt;-119.481027,49.81523,0.0 -119.481026,49.815091,0.0 -119.481026,49.815086,0.0 -119.481027,49.815081,0.0 -119.481029,49.815077,0.0 -119.481031,49.815072,0.0 -119.481034,49.815068,0.0 -119.481037,49.815064,0.0 -119.481041,49.81506,0.0 -119.481045,49.815056,0.0 -119.48105,49.815053,0.0 -119.481055,49.815049,0.0 -119.481061,49.815047,0.0 -119.481067,49.815044,0.0 -119.481074,49.815042,0.0 -119.48108,49.81504,0.0 -119.481087,49.815038,0.0 -119.481094,49.815037,0.0 -119.481101,49.815037,0.0 -119.481108,49.815036,0.0 -119.481622,49.815034,0.0 -119.481622,49.815112,0.0 -119.481624,49.81518,0.0 -119.481624,49.815227,0.0 -119.481027,49.81523,0.0&lt;/coordinates&gt;&lt;/LinearRing&gt;&lt;/outerBoundaryIs&gt;&lt;/Polygon&gt;</t>
  </si>
  <si>
    <t>419869</t>
  </si>
  <si>
    <t>&lt;Polygon&gt;&lt;outerBoundaryIs&gt;&lt;LinearRing&gt;&lt;coordinates&gt;-119.480221,49.81506,0.0 -119.48022,49.814996,0.0 -119.480217,49.814859,0.0 -119.480216,49.81484,0.0 -119.480682,49.814909,0.0 -119.480678,49.81492,0.0 -119.480677,49.814932,0.0 -119.480677,49.814944,0.0 -119.480678,49.814956,0.0 -119.480682,49.814968,0.0 -119.480686,49.81498,0.0 -119.480693,49.814991,0.0 -119.480701,49.815002,0.0 -119.480711,49.815012,0.0 -119.480721,49.815022,0.0 -119.480734,49.815031,0.0 -119.480747,49.81504,0.0 -119.480756,49.815045,0.0 -119.480764,49.81505,0.0 -119.480771,49.815056,0.0 -119.480221,49.81506,0.0&lt;/coordinates&gt;&lt;/LinearRing&gt;&lt;/outerBoundaryIs&gt;&lt;/Polygon&gt;</t>
  </si>
  <si>
    <t>420000</t>
  </si>
  <si>
    <t>&lt;Polygon&gt;&lt;outerBoundaryIs&gt;&lt;LinearRing&gt;&lt;coordinates&gt;-119.481622,49.815034,0.0 -119.48162,49.81487,0.0 -119.482128,49.814868,0.0 -119.48213,49.815032,0.0 -119.481622,49.815034,0.0&lt;/coordinates&gt;&lt;/LinearRing&gt;&lt;/outerBoundaryIs&gt;&lt;/Polygon&gt;</t>
  </si>
  <si>
    <t>419871</t>
  </si>
  <si>
    <t>&lt;Polygon&gt;&lt;outerBoundaryIs&gt;&lt;LinearRing&gt;&lt;coordinates&gt;-119.480212,49.814587,0.0 -119.48021,49.814499,0.0 -119.480379,49.814498,0.0 -119.48076,49.81483,0.0 -119.480746,49.814838,0.0 -119.480733,49.814846,0.0 -119.480721,49.814855,0.0 -119.48071,49.814865,0.0 -119.480701,49.814875,0.0 -119.480693,49.814886,0.0 -119.480686,49.814897,0.0 -119.480682,49.814909,0.0 -119.480216,49.81484,0.0 -119.480212,49.814587,0.0&lt;/coordinates&gt;&lt;/LinearRing&gt;&lt;/outerBoundaryIs&gt;&lt;/Polygon&gt;</t>
  </si>
  <si>
    <t>419996</t>
  </si>
  <si>
    <t>&lt;Polygon&gt;&lt;outerBoundaryIs&gt;&lt;LinearRing&gt;&lt;coordinates&gt;-119.48162,49.81487,0.0 -119.481618,49.814707,0.0 -119.482126,49.814704,0.0 -119.482127,49.8148,0.0 -119.482128,49.814868,0.0 -119.48162,49.81487,0.0&lt;/coordinates&gt;&lt;/LinearRing&gt;&lt;/outerBoundaryIs&gt;&lt;/Polygon&gt;</t>
  </si>
  <si>
    <t>419883</t>
  </si>
  <si>
    <t>&lt;Polygon&gt;&lt;outerBoundaryIs&gt;&lt;LinearRing&gt;&lt;coordinates&gt;-119.480379,49.814498,0.0 -119.480916,49.814496,0.0 -119.480918,49.814665,0.0 -119.48092,49.814805,0.0 -119.480901,49.814804,0.0 -119.480883,49.814803,0.0 -119.480864,49.814804,0.0 -119.480846,49.814806,0.0 -119.480828,49.814809,0.0 -119.48081,49.814813,0.0 -119.480793,49.814818,0.0 -119.480777,49.814824,0.0 -119.48076,49.81483,0.0 -119.480379,49.814498,0.0&lt;/coordinates&gt;&lt;/LinearRing&gt;&lt;/outerBoundaryIs&gt;&lt;/Polygon&gt;</t>
  </si>
  <si>
    <t>419984</t>
  </si>
  <si>
    <t>&lt;Polygon&gt;&lt;outerBoundaryIs&gt;&lt;LinearRing&gt;&lt;coordinates&gt;-119.481618,49.814707,0.0 -119.481616,49.814543,0.0 -119.482124,49.814541,0.0 -119.482125,49.814565,0.0 -119.482126,49.814704,0.0 -119.481618,49.814707,0.0&lt;/coordinates&gt;&lt;/LinearRing&gt;&lt;/outerBoundaryIs&gt;&lt;/Polygon&gt;</t>
  </si>
  <si>
    <t>419895</t>
  </si>
  <si>
    <t>&lt;Polygon&gt;&lt;outerBoundaryIs&gt;&lt;LinearRing&gt;&lt;coordinates&gt;-119.48092,49.814805,0.0 -119.480918,49.814665,0.0 -119.481409,49.814663,0.0 -119.481411,49.814846,0.0 -119.481411,49.814851,0.0 -119.48141,49.814855,0.0 -119.481408,49.81486,0.0 -119.481406,49.814864,0.0 -119.481403,49.814869,0.0 -119.4814,49.814873,0.0 -119.481396,49.814877,0.0 -119.481392,49.814881,0.0 -119.481387,49.814884,0.0 -119.481381,49.814887,0.0 -119.481376,49.81489,0.0 -119.48137,49.814893,0.0 -119.481363,49.814895,0.0 -119.481357,49.814897,0.0 -119.48135,49.814898,0.0 -119.481343,49.814899,0.0 -119.481336,49.8149,0.0 -119.481329,49.8149,0.0 -119.481207,49.814901,0.0 -119.481188,49.814901,0.0 -119.48117,49.8149,0.0 -119.481152,49.814897,0.0 -119.481134,49.814894,0.0 -119.481117,49.814889,0.0 -119.4811,49.814884,0.0 -119.481084,49.814877,0.0 -119.48107,49.81487,0.0 -119.481056,49.814862,0.0 -119.481045,49.814852,0.0 -119.481033,49.814843,0.0 -119.481019,49.814835,0.0 -119.481005,49.814828,0.0 -119.480989,49.814822,0.0 -119.480973,49.814816,0.0 -119.480955,49.814811,0.0 -119.480938,49.814808,0.0 -119.48092,49.814805,0.0&lt;/coordinates&gt;&lt;/LinearRing&gt;&lt;/outerBoundaryIs&gt;&lt;/Polygon&gt;</t>
  </si>
  <si>
    <t>419972</t>
  </si>
  <si>
    <t>&lt;Polygon&gt;&lt;outerBoundaryIs&gt;&lt;LinearRing&gt;&lt;coordinates&gt;-119.481616,49.814543,0.0 -119.481615,49.814379,0.0 -119.482123,49.814377,0.0 -119.482124,49.814541,0.0 -119.481616,49.814543,0.0&lt;/coordinates&gt;&lt;/LinearRing&gt;&lt;/outerBoundaryIs&gt;&lt;/Polygon&gt;</t>
  </si>
  <si>
    <t>419907</t>
  </si>
  <si>
    <t>&lt;Polygon&gt;&lt;outerBoundaryIs&gt;&lt;LinearRing&gt;&lt;coordinates&gt;-119.480918,49.814665,0.0 -119.480916,49.814496,0.0 -119.481407,49.814493,0.0 -119.481409,49.814663,0.0 -119.480918,49.814665,0.0&lt;/coordinates&gt;&lt;/LinearRing&gt;&lt;/outerBoundaryIs&gt;&lt;/Polygon&gt;</t>
  </si>
  <si>
    <t>419960</t>
  </si>
  <si>
    <t>&lt;Polygon&gt;&lt;outerBoundaryIs&gt;&lt;LinearRing&gt;&lt;coordinates&gt;-119.482122,49.814333,0.0 -119.482123,49.814377,0.0 -119.481615,49.814379,0.0 -119.481613,49.814204,0.0 -119.482078,49.814202,0.0 -119.48208,49.814333,0.0 -119.482122,49.814333,0.0&lt;/coordinates&gt;&lt;/LinearRing&gt;&lt;/outerBoundaryIs&gt;&lt;/Polygon&gt;</t>
  </si>
  <si>
    <t>419919</t>
  </si>
  <si>
    <t>&lt;Polygon&gt;&lt;outerBoundaryIs&gt;&lt;LinearRing&gt;&lt;coordinates&gt;-119.480916,49.814496,0.0 -119.480914,49.814326,0.0 -119.481405,49.814323,0.0 -119.481407,49.814493,0.0 -119.480916,49.814496,0.0&lt;/coordinates&gt;&lt;/LinearRing&gt;&lt;/outerBoundaryIs&gt;&lt;/Polygon&gt;</t>
  </si>
  <si>
    <t>419958</t>
  </si>
  <si>
    <t>&lt;Polygon&gt;&lt;outerBoundaryIs&gt;&lt;LinearRing&gt;&lt;coordinates&gt;-119.481613,49.814204,0.0 -119.481611,49.814068,0.0 -119.481751,49.813977,0.0 -119.482281,49.813974,0.0 -119.482918,49.813971,0.0 -119.482918,49.814012,0.0 -119.482076,49.814016,0.0 -119.482078,49.814202,0.0 -119.481613,49.814204,0.0&lt;/coordinates&gt;&lt;/LinearRing&gt;&lt;/outerBoundaryIs&gt;&lt;/Polygon&gt;</t>
  </si>
  <si>
    <t>419921</t>
  </si>
  <si>
    <t>&lt;Polygon&gt;&lt;outerBoundaryIs&gt;&lt;LinearRing&gt;&lt;coordinates&gt;-119.480914,49.814326,0.0 -119.480913,49.814185,0.0 -119.48093,49.814182,0.0 -119.480947,49.814178,0.0 -119.480963,49.814173,0.0 -119.480979,49.814168,0.0 -119.480993,49.814161,0.0 -119.481007,49.814154,0.0 -119.48102,49.814146,0.0 -119.481032,49.814138,0.0 -119.481044,49.814129,0.0 -119.481057,49.81412,0.0 -119.481072,49.814113,0.0 -119.481087,49.814106,0.0 -119.481103,49.814101,0.0 -119.48112,49.814096,0.0 -119.481138,49.814092,0.0 -119.481156,49.81409,0.0 -119.481174,49.814088,0.0 -119.481193,49.814087,0.0 -119.481319,49.814087,0.0 -119.481327,49.814087,0.0 -119.481334,49.814087,0.0 -119.481341,49.814088,0.0 -119.481348,49.81409,0.0 -119.481355,49.814091,0.0 -119.481362,49.814093,0.0 -119.481368,49.814096,0.0 -119.481374,49.814099,0.0 -119.481379,49.814102,0.0 -119.481384,49.814105,0.0 -119.481388,49.814109,0.0 -119.481392,49.814113,0.0 -119.481396,49.814117,0.0 -119.481399,49.814122,0.0 -119.481401,49.814126,0.0 -119.481402,49.814131,0.0 -119.481403,49.814136,0.0 -119.481403,49.81414,0.0 -119.481405,49.814323,0.0 -119.480914,49.814326,0.0&lt;/coordinates&gt;&lt;/LinearRing&gt;&lt;/outerBoundaryIs&gt;&lt;/Polygon&gt;</t>
  </si>
  <si>
    <t>582394</t>
  </si>
  <si>
    <t>&lt;Polygon&gt;&lt;outerBoundaryIs&gt;&lt;LinearRing&gt;&lt;coordinates&gt;-119.481751,49.813977,0.0 -119.481695,49.813948,0.0 -119.481846,49.813795,0.0 -119.482279,49.813793,0.0 -119.482281,49.813974,0.0 -119.481751,49.813977,0.0&lt;/coordinates&gt;&lt;/LinearRing&gt;&lt;/outerBoundaryIs&gt;&lt;/Polygon&gt;</t>
  </si>
  <si>
    <t>419933</t>
  </si>
  <si>
    <t>&lt;Polygon&gt;&lt;outerBoundaryIs&gt;&lt;LinearRing&gt;&lt;coordinates&gt;-119.480379,49.814498,0.0 -119.48021,49.814499,0.0 -119.480699,49.81413,0.0 -119.480708,49.81414,0.0 -119.48072,49.814149,0.0 -119.480732,49.814156,0.0 -119.480746,49.814163,0.0 -119.480761,49.814169,0.0 -119.480776,49.814175,0.0 -119.480792,49.814179,0.0 -119.480808,49.814183,0.0 -119.480825,49.814185,0.0 -119.480843,49.814187,0.0 -119.48086,49.814188,0.0 -119.480878,49.814188,0.0 -119.480895,49.814187,0.0 -119.480913,49.814185,0.0 -119.480914,49.814326,0.0 -119.480916,49.814496,0.0 -119.480379,49.814498,0.0&lt;/coordinates&gt;&lt;/LinearRing&gt;&lt;/outerBoundaryIs&gt;&lt;/Polygon&gt;</t>
  </si>
  <si>
    <t>582406</t>
  </si>
  <si>
    <t>&lt;Polygon&gt;&lt;outerBoundaryIs&gt;&lt;LinearRing&gt;&lt;coordinates&gt;-119.481631,49.813914,0.0 -119.481627,49.813616,0.0 -119.481642,49.813616,0.0 -119.48196,49.813614,0.0 -119.482277,49.813613,0.0 -119.482279,49.813793,0.0 -119.481846,49.813795,0.0 -119.481695,49.813948,0.0 -119.481631,49.813914,0.0&lt;/coordinates&gt;&lt;/LinearRing&gt;&lt;/outerBoundaryIs&gt;&lt;/Polygon&gt;</t>
  </si>
  <si>
    <t>419945</t>
  </si>
  <si>
    <t>&lt;Polygon&gt;&lt;outerBoundaryIs&gt;&lt;LinearRing&gt;&lt;coordinates&gt;-119.480208,49.814387,0.0 -119.480206,49.814226,0.0 -119.480202,49.813984,0.0 -119.480692,49.813982,0.0 -119.480685,49.813993,0.0 -119.480677,49.814004,0.0 -119.480671,49.814016,0.0 -119.480666,49.814027,0.0 -119.480663,49.814039,0.0 -119.480661,49.814052,0.0 -119.480662,49.814064,0.0 -119.480664,49.814076,0.0 -119.480667,49.814087,0.0 -119.480672,49.814099,0.0 -119.480679,49.81411,0.0 -119.480688,49.814121,0.0 -119.480699,49.81413,0.0 -119.48021,49.814499,0.0 -119.480208,49.814387,0.0&lt;/coordinates&gt;&lt;/LinearRing&gt;&lt;/outerBoundaryIs&gt;&lt;/Polygon&gt;</t>
  </si>
  <si>
    <t>736911</t>
  </si>
  <si>
    <t>&lt;Polygon&gt;&lt;outerBoundaryIs&gt;&lt;LinearRing&gt;&lt;coordinates&gt;-119.481352,49.813952,0.0 -119.481348,49.813618,0.0 -119.481627,49.813616,0.0 -119.481631,49.813914,0.0 -119.481576,49.813951,0.0 -119.481352,49.813952,0.0&lt;/coordinates&gt;&lt;/LinearRing&gt;&lt;/outerBoundaryIs&gt;&lt;/Polygon&gt;</t>
  </si>
  <si>
    <t>736923</t>
  </si>
  <si>
    <t>&lt;Polygon&gt;&lt;outerBoundaryIs&gt;&lt;LinearRing&gt;&lt;coordinates&gt;-119.481106,49.813953,0.0 -119.481102,49.813619,0.0 -119.481324,49.813618,0.0 -119.481348,49.813618,0.0 -119.481352,49.813952,0.0 -119.481106,49.813953,0.0&lt;/coordinates&gt;&lt;/LinearRing&gt;&lt;/outerBoundaryIs&gt;&lt;/Polygon&gt;</t>
  </si>
  <si>
    <t>736935</t>
  </si>
  <si>
    <t>&lt;Polygon&gt;&lt;outerBoundaryIs&gt;&lt;LinearRing&gt;&lt;coordinates&gt;-119.480931,49.813954,0.0 -119.480923,49.813954,0.0 -119.480916,49.813953,0.0 -119.480909,49.813952,0.0 -119.480902,49.813951,0.0 -119.480895,49.813949,0.0 -119.480888,49.813947,0.0 -119.480882,49.813945,0.0 -119.480876,49.813942,0.0 -119.480871,49.813939,0.0 -119.480866,49.813935,0.0 -119.480862,49.813932,0.0 -119.480858,49.813928,0.0 -119.480854,49.813923,0.0 -119.480851,49.813919,0.0 -119.480849,49.813914,0.0 -119.480848,49.81391,0.0 -119.480847,49.813905,0.0 -119.480847,49.8139,0.0 -119.480844,49.813726,0.0 -119.480906,49.81362,0.0 -119.480984,49.813619,0.0 -119.481102,49.813619,0.0 -119.481106,49.813953,0.0 -119.480931,49.813954,0.0&lt;/coordinates&gt;&lt;/LinearRing&gt;&lt;/outerBoundaryIs&gt;&lt;/Polygon&gt;</t>
  </si>
  <si>
    <t>360608</t>
  </si>
  <si>
    <t>&lt;Polygon&gt;&lt;outerBoundaryIs&gt;&lt;LinearRing&gt;&lt;coordinates&gt;-119.405864,49.887667,0.0 -119.406691,49.887668,0.0 -119.406678,49.888896,0.0 -119.406678,49.888943,0.0 -119.405915,49.888941,0.0 -119.405899,49.888548,0.0 -119.405881,49.888089,0.0 -119.405864,49.887667,0.0&lt;/coordinates&gt;&lt;/LinearRing&gt;&lt;/outerBoundaryIs&gt;&lt;/Polygon&gt;</t>
  </si>
  <si>
    <t>591189</t>
  </si>
  <si>
    <t>&lt;Polygon&gt;&lt;outerBoundaryIs&gt;&lt;LinearRing&gt;&lt;coordinates&gt;-119.40472,49.888893,0.0 -119.404727,49.888118,0.0 -119.405521,49.888119,0.0 -119.405528,49.888119,0.0 -119.405536,49.888119,0.0 -119.405543,49.88812,0.0 -119.40555,49.888122,0.0 -119.405556,49.888123,0.0 -119.405563,49.888125,0.0 -119.405569,49.888128,0.0 -119.405574,49.888131,0.0 -119.40558,49.888134,0.0 -119.405585,49.888137,0.0 -119.405589,49.888141,0.0 -119.405593,49.888145,0.0 -119.405596,49.888149,0.0 -119.405599,49.888153,0.0 -119.405601,49.888157,0.0 -119.405603,49.888162,0.0 -119.405604,49.888167,0.0 -119.405604,49.888171,0.0 -119.405631,49.888839,0.0 -119.40563,49.888843,0.0 -119.405629,49.888848,0.0 -119.405628,49.888853,0.0 -119.405626,49.888857,0.0 -119.405623,49.888862,0.0 -119.40562,49.888866,0.0 -119.405616,49.88887,0.0 -119.405611,49.888874,0.0 -119.405606,49.888877,0.0 -119.405601,49.888881,0.0 -119.405595,49.888884,0.0 -119.405589,49.888886,0.0 -119.405582,49.888889,0.0 -119.405576,49.88889,0.0 -119.405569,49.888892,0.0 -119.405562,49.888893,0.0 -119.405554,49.888894,0.0 -119.405547,49.888894,0.0 -119.40472,49.888893,0.0&lt;/coordinates&gt;&lt;/LinearRing&gt;&lt;/outerBoundaryIs&gt;&lt;/Polygon&gt;</t>
  </si>
  <si>
    <t>153902</t>
  </si>
  <si>
    <t>&lt;Polygon&gt;&lt;outerBoundaryIs&gt;&lt;LinearRing&gt;&lt;coordinates&gt;-119.405174,49.887731,0.0 -119.404731,49.887731,0.0 -119.404733,49.887525,0.0 -119.405585,49.887526,0.0 -119.405584,49.887668,0.0 -119.405586,49.887732,0.0 -119.405174,49.887731,0.0&lt;/coordinates&gt;&lt;/LinearRing&gt;&lt;/outerBoundaryIs&gt;&lt;/Polygon&gt;</t>
  </si>
  <si>
    <t>156125</t>
  </si>
  <si>
    <t>&lt;Polygon&gt;&lt;outerBoundaryIs&gt;&lt;LinearRing&gt;&lt;coordinates&gt;-119.405864,49.887667,0.0 -119.405866,49.887456,0.0 -119.405868,49.887245,0.0 -119.406695,49.887246,0.0 -119.406691,49.88766,0.0 -119.406691,49.887668,0.0 -119.405864,49.887667,0.0&lt;/coordinates&gt;&lt;/LinearRing&gt;&lt;/outerBoundaryIs&gt;&lt;/Polygon&gt;</t>
  </si>
  <si>
    <t>153914</t>
  </si>
  <si>
    <t>&lt;Polygon&gt;&lt;outerBoundaryIs&gt;&lt;LinearRing&gt;&lt;coordinates&gt;-119.404733,49.887525,0.0 -119.404735,49.88732,0.0 -119.405587,49.887321,0.0 -119.405585,49.887526,0.0 -119.404733,49.887525,0.0&lt;/coordinates&gt;&lt;/LinearRing&gt;&lt;/outerBoundaryIs&gt;&lt;/Polygon&gt;</t>
  </si>
  <si>
    <t>153801</t>
  </si>
  <si>
    <t>&lt;Polygon&gt;&lt;outerBoundaryIs&gt;&lt;LinearRing&gt;&lt;coordinates&gt;-119.406697,49.887034,0.0 -119.406695,49.887244,0.0 -119.406695,49.887246,0.0 -119.405868,49.887245,0.0 -119.40587,49.887034,0.0 -119.406697,49.887034,0.0&lt;/coordinates&gt;&lt;/LinearRing&gt;&lt;/outerBoundaryIs&gt;&lt;/Polygon&gt;</t>
  </si>
  <si>
    <t>153813</t>
  </si>
  <si>
    <t>&lt;Polygon&gt;&lt;outerBoundaryIs&gt;&lt;LinearRing&gt;&lt;coordinates&gt;-119.404735,49.88732,0.0 -119.404737,49.88712,0.0 -119.404737,49.887114,0.0 -119.405589,49.887115,0.0 -119.405587,49.887321,0.0 -119.404735,49.88732,0.0&lt;/coordinates&gt;&lt;/LinearRing&gt;&lt;/outerBoundaryIs&gt;&lt;/Polygon&gt;</t>
  </si>
  <si>
    <t>153940</t>
  </si>
  <si>
    <t>&lt;Polygon&gt;&lt;outerBoundaryIs&gt;&lt;LinearRing&gt;&lt;coordinates&gt;-119.405591,49.88691,0.0 -119.405589,49.887115,0.0 -119.404737,49.887114,0.0 -119.404739,49.886909,0.0 -119.405591,49.88691,0.0&lt;/coordinates&gt;&lt;/LinearRing&gt;&lt;/outerBoundaryIs&gt;&lt;/Polygon&gt;</t>
  </si>
  <si>
    <t>153864</t>
  </si>
  <si>
    <t>&lt;Polygon&gt;&lt;outerBoundaryIs&gt;&lt;LinearRing&gt;&lt;coordinates&gt;-119.406699,49.886871,0.0 -119.406697,49.887034,0.0 -119.40587,49.887034,0.0 -119.405872,49.886776,0.0 -119.406699,49.886871,0.0&lt;/coordinates&gt;&lt;/LinearRing&gt;&lt;/outerBoundaryIs&gt;&lt;/Polygon&gt;</t>
  </si>
  <si>
    <t>153837</t>
  </si>
  <si>
    <t>&lt;Polygon&gt;&lt;outerBoundaryIs&gt;&lt;LinearRing&gt;&lt;coordinates&gt;-119.405593,49.886704,0.0 -119.405591,49.88691,0.0 -119.404739,49.886909,0.0 -119.404741,49.886703,0.0 -119.405593,49.886704,0.0&lt;/coordinates&gt;&lt;/LinearRing&gt;&lt;/outerBoundaryIs&gt;&lt;/Polygon&gt;</t>
  </si>
  <si>
    <t>153852</t>
  </si>
  <si>
    <t>&lt;Polygon&gt;&lt;outerBoundaryIs&gt;&lt;LinearRing&gt;&lt;coordinates&gt;-119.405872,49.886776,0.0 -119.405876,49.886408,0.0 -119.4067,49.886734,0.0 -119.406699,49.886858,0.0 -119.406699,49.886871,0.0 -119.405872,49.886776,0.0&lt;/coordinates&gt;&lt;/LinearRing&gt;&lt;/outerBoundaryIs&gt;&lt;/Polygon&gt;</t>
  </si>
  <si>
    <t>153849</t>
  </si>
  <si>
    <t>&lt;Polygon&gt;&lt;outerBoundaryIs&gt;&lt;LinearRing&gt;&lt;coordinates&gt;-119.405594,49.88661,0.0 -119.405593,49.886704,0.0 -119.404741,49.886703,0.0 -119.404741,49.88667,0.0 -119.404743,49.88647,0.0 -119.405452,49.886506,0.0 -119.405594,49.88661,0.0&lt;/coordinates&gt;&lt;/LinearRing&gt;&lt;/outerBoundaryIs&gt;&lt;/Polygon&gt;</t>
  </si>
  <si>
    <t>117147</t>
  </si>
  <si>
    <t>&lt;Polygon&gt;&lt;outerBoundaryIs&gt;&lt;LinearRing&gt;&lt;coordinates&gt;-119.405454,49.886242,0.0 -119.405454,49.886305,0.0 -119.405452,49.886506,0.0 -119.404743,49.88647,0.0 -119.404745,49.886252,0.0 -119.404746,49.886135,0.0 -119.404962,49.886111,0.0 -119.405021,49.886071,0.0 -119.405454,49.886242,0.0&lt;/coordinates&gt;&lt;/LinearRing&gt;&lt;/outerBoundaryIs&gt;&lt;/Polygon&gt;</t>
  </si>
  <si>
    <t>561681</t>
  </si>
  <si>
    <t>&lt;Polygon&gt;&lt;outerBoundaryIs&gt;&lt;LinearRing&gt;&lt;coordinates&gt;-119.405876,49.886408,0.0 -119.406408,49.885892,0.0 -119.407091,49.885895,0.0 -119.407085,49.886854,0.0 -119.406939,49.886828,0.0 -119.4067,49.886734,0.0 -119.405876,49.886408,0.0&lt;/coordinates&gt;&lt;/LinearRing&gt;&lt;/outerBoundaryIs&gt;&lt;/Polygon&gt;</t>
  </si>
  <si>
    <t>152658</t>
  </si>
  <si>
    <t>&lt;Polygon&gt;&lt;outerBoundaryIs&gt;&lt;LinearRing&gt;&lt;coordinates&gt;-119.405454,49.886242,0.0 -119.405021,49.886071,0.0 -119.405121,49.886003,0.0 -119.405193,49.885955,0.0 -119.405807,49.886148,0.0 -119.405636,49.886314,0.0 -119.405454,49.886242,0.0&lt;/coordinates&gt;&lt;/LinearRing&gt;&lt;/outerBoundaryIs&gt;&lt;/Polygon&gt;</t>
  </si>
  <si>
    <t>152532</t>
  </si>
  <si>
    <t>&lt;Polygon&gt;&lt;outerBoundaryIs&gt;&lt;LinearRing&gt;&lt;coordinates&gt;-119.405972,49.885988,0.0 -119.405807,49.886148,0.0 -119.405193,49.885955,0.0 -119.405384,49.885826,0.0 -119.405972,49.885988,0.0&lt;/coordinates&gt;&lt;/LinearRing&gt;&lt;/outerBoundaryIs&gt;&lt;/Polygon&gt;</t>
  </si>
  <si>
    <t>342535</t>
  </si>
  <si>
    <t>&lt;Polygon&gt;&lt;outerBoundaryIs&gt;&lt;LinearRing&gt;&lt;coordinates&gt;-119.406408,49.885892,0.0 -119.406409,49.885732,0.0 -119.407109,49.885734,0.0 -119.407108,49.885894,0.0 -119.407108,49.885895,0.0 -119.407091,49.885895,0.0 -119.406408,49.885892,0.0&lt;/coordinates&gt;&lt;/LinearRing&gt;&lt;/outerBoundaryIs&gt;&lt;/Polygon&gt;</t>
  </si>
  <si>
    <t>152278</t>
  </si>
  <si>
    <t>&lt;Polygon&gt;&lt;outerBoundaryIs&gt;&lt;LinearRing&gt;&lt;coordinates&gt;-119.405384,49.885826,0.0 -119.405393,49.8858,0.0 -119.405416,49.885733,0.0 -119.406128,49.885753,0.0 -119.406126,49.885776,0.0 -119.406122,49.8858,0.0 -119.406114,49.885823,0.0 -119.406103,49.885845,0.0 -119.40609,49.885867,0.0 -119.406073,49.885888,0.0 -119.406054,49.885908,0.0 -119.405972,49.885988,0.0 -119.405384,49.885826,0.0&lt;/coordinates&gt;&lt;/LinearRing&gt;&lt;/outerBoundaryIs&gt;&lt;/Polygon&gt;</t>
  </si>
  <si>
    <t>111649</t>
  </si>
  <si>
    <t>&lt;Polygon&gt;&lt;outerBoundaryIs&gt;&lt;LinearRing&gt;&lt;coordinates&gt;-119.406409,49.885732,0.0 -119.40641,49.885562,0.0 -119.407109,49.885564,0.0 -119.407109,49.885734,0.0 -119.406409,49.885732,0.0&lt;/coordinates&gt;&lt;/LinearRing&gt;&lt;/outerBoundaryIs&gt;&lt;/Polygon&gt;</t>
  </si>
  <si>
    <t>145678</t>
  </si>
  <si>
    <t>&lt;Polygon&gt;&lt;outerBoundaryIs&gt;&lt;LinearRing&gt;&lt;coordinates&gt;-119.405416,49.885733,0.0 -119.405476,49.885559,0.0 -119.406129,49.885561,0.0 -119.406128,49.885753,0.0 -119.405416,49.885733,0.0&lt;/coordinates&gt;&lt;/LinearRing&gt;&lt;/outerBoundaryIs&gt;&lt;/Polygon&gt;</t>
  </si>
  <si>
    <t>355558</t>
  </si>
  <si>
    <t>&lt;Polygon&gt;&lt;outerBoundaryIs&gt;&lt;LinearRing&gt;&lt;coordinates&gt;-119.407108,49.885895,0.0 -119.407108,49.885894,0.0 -119.407109,49.885734,0.0 -119.407109,49.885564,0.0 -119.40641,49.885562,0.0 -119.406412,49.885232,0.0 -119.406888,49.885234,0.0 -119.407366,49.885236,0.0 -119.407843,49.885238,0.0 -119.407944,49.885238,0.0 -119.407941,49.885567,0.0 -119.40794,49.885897,0.0 -119.407108,49.885895,0.0&lt;/coordinates&gt;&lt;/LinearRing&gt;&lt;/outerBoundaryIs&gt;&lt;/Polygon&gt;</t>
  </si>
  <si>
    <t>151718</t>
  </si>
  <si>
    <t>&lt;Polygon&gt;&lt;outerBoundaryIs&gt;&lt;LinearRing&gt;&lt;coordinates&gt;-119.405476,49.885559,0.0 -119.405392,49.885559,0.0 -119.405393,49.88537,0.0 -119.405393,49.885367,0.0 -119.405474,49.885367,0.0 -119.4058,49.885368,0.0 -119.406131,49.885369,0.0 -119.406129,49.885561,0.0 -119.405476,49.885559,0.0&lt;/coordinates&gt;&lt;/LinearRing&gt;&lt;/outerBoundaryIs&gt;&lt;/Polygon&gt;</t>
  </si>
  <si>
    <t>144232</t>
  </si>
  <si>
    <t>&lt;Polygon&gt;&lt;outerBoundaryIs&gt;&lt;LinearRing&gt;&lt;coordinates&gt;-119.4058,49.885368,0.0 -119.405802,49.885013,0.0 -119.406048,49.885013,0.0 -119.406055,49.885013,0.0 -119.406063,49.885014,0.0 -119.40607,49.885015,0.0 -119.406077,49.885016,0.0 -119.406084,49.885018,0.0 -119.406091,49.88502,0.0 -119.406097,49.885023,0.0 -119.406103,49.885025,0.0 -119.406108,49.885029,0.0 -119.406113,49.885032,0.0 -119.406118,49.885036,0.0 -119.406122,49.88504,0.0 -119.406125,49.885044,0.0 -119.406128,49.885049,0.0 -119.40613,49.885053,0.0 -119.406131,49.885058,0.0 -119.406132,49.885063,0.0 -119.406133,49.885068,0.0 -119.406131,49.885369,0.0 -119.4058,49.885368,0.0&lt;/coordinates&gt;&lt;/LinearRing&gt;&lt;/outerBoundaryIs&gt;&lt;/Polygon&gt;</t>
  </si>
  <si>
    <t>143420</t>
  </si>
  <si>
    <t>&lt;Polygon&gt;&lt;outerBoundaryIs&gt;&lt;LinearRing&gt;&lt;coordinates&gt;-119.406416,49.884391,0.0 -119.406786,49.884392,0.0 -119.406786,49.88441,0.0 -119.406783,49.884834,0.0 -119.406414,49.884832,0.0 -119.406416,49.884391,0.0&lt;/coordinates&gt;&lt;/LinearRing&gt;&lt;/outerBoundaryIs&gt;&lt;/Polygon&gt;</t>
  </si>
  <si>
    <t>145654</t>
  </si>
  <si>
    <t>&lt;Polygon&gt;&lt;outerBoundaryIs&gt;&lt;LinearRing&gt;&lt;coordinates&gt;-119.406136,49.884426,0.0 -119.406135,49.884629,0.0 -119.405554,49.884627,0.0 -119.405555,49.884424,0.0 -119.406136,49.884426,0.0&lt;/coordinates&gt;&lt;/LinearRing&gt;&lt;/outerBoundaryIs&gt;&lt;/Polygon&gt;</t>
  </si>
  <si>
    <t>157661</t>
  </si>
  <si>
    <t>&lt;Polygon&gt;&lt;outerBoundaryIs&gt;&lt;LinearRing&gt;&lt;coordinates&gt;-119.406137,49.884249,0.0 -119.406136,49.884426,0.0 -119.405555,49.884424,0.0 -119.405258,49.884424,0.0 -119.405258,49.884368,0.0 -119.405259,49.884247,0.0 -119.405789,49.884248,0.0 -119.406137,49.884249,0.0&lt;/coordinates&gt;&lt;/LinearRing&gt;&lt;/outerBoundaryIs&gt;&lt;/Polygon&gt;</t>
  </si>
  <si>
    <t>109241</t>
  </si>
  <si>
    <t>&lt;Polygon&gt;&lt;outerBoundaryIs&gt;&lt;LinearRing&gt;&lt;coordinates&gt;-119.461172,49.879241,0.0 -119.461173,49.878235,0.0 -119.462149,49.878237,0.0 -119.46215,49.879154,0.0 -119.46215,49.879245,0.0 -119.461259,49.879241,0.0 -119.461172,49.879241,0.0&lt;/coordinates&gt;&lt;/LinearRing&gt;&lt;/outerBoundaryIs&gt;&lt;/Polygon&gt;</t>
  </si>
  <si>
    <t>131843</t>
  </si>
  <si>
    <t>&lt;Polygon&gt;&lt;outerBoundaryIs&gt;&lt;LinearRing&gt;&lt;coordinates&gt;-119.460042,49.879145,0.0 -119.460047,49.878233,0.0 -119.460893,49.878235,0.0 -119.46089,49.879094,0.0 -119.460805,49.879148,0.0 -119.460042,49.879145,0.0&lt;/coordinates&gt;&lt;/LinearRing&gt;&lt;/outerBoundaryIs&gt;&lt;/Polygon&gt;</t>
  </si>
  <si>
    <t>151314</t>
  </si>
  <si>
    <t>&lt;Polygon&gt;&lt;outerBoundaryIs&gt;&lt;LinearRing&gt;&lt;coordinates&gt;-119.462149,49.878237,0.0 -119.461173,49.878235,0.0 -119.461175,49.877742,0.0 -119.463032,49.877746,0.0 -119.463028,49.878238,0.0 -119.462191,49.878237,0.0 -119.462149,49.878237,0.0&lt;/coordinates&gt;&lt;/LinearRing&gt;&lt;/outerBoundaryIs&gt;&lt;/Polygon&gt;</t>
  </si>
  <si>
    <t>190191</t>
  </si>
  <si>
    <t>&lt;Polygon&gt;&lt;outerBoundaryIs&gt;&lt;LinearRing&gt;&lt;coordinates&gt;-119.487616,49.882093,0.0 -119.487615,49.881805,0.0 -119.487826,49.881806,0.0 -119.487827,49.881957,0.0 -119.487827,49.882093,0.0 -119.487616,49.882093,0.0&lt;/coordinates&gt;&lt;/LinearRing&gt;&lt;/outerBoundaryIs&gt;&lt;/Polygon&gt;</t>
  </si>
  <si>
    <t>195444</t>
  </si>
  <si>
    <t>&lt;Polygon&gt;&lt;outerBoundaryIs&gt;&lt;LinearRing&gt;&lt;coordinates&gt;-119.487544,49.882216,0.0 -119.487403,49.882216,0.0 -119.487403,49.881804,0.0 -119.487615,49.881805,0.0 -119.487616,49.882093,0.0 -119.487616,49.882216,0.0 -119.487544,49.882216,0.0&lt;/coordinates&gt;&lt;/LinearRing&gt;&lt;/outerBoundaryIs&gt;&lt;/Polygon&gt;</t>
  </si>
  <si>
    <t>195457</t>
  </si>
  <si>
    <t>&lt;Polygon&gt;&lt;outerBoundaryIs&gt;&lt;LinearRing&gt;&lt;coordinates&gt;-119.487341,49.882216,0.0 -119.487138,49.882216,0.0 -119.487138,49.881803,0.0 -119.487403,49.881804,0.0 -119.487403,49.882216,0.0 -119.487341,49.882216,0.0&lt;/coordinates&gt;&lt;/LinearRing&gt;&lt;/outerBoundaryIs&gt;&lt;/Polygon&gt;</t>
  </si>
  <si>
    <t>171987</t>
  </si>
  <si>
    <t>&lt;Polygon&gt;&lt;outerBoundaryIs&gt;&lt;LinearRing&gt;&lt;coordinates&gt;-119.487138,49.881803,0.0 -119.487138,49.882216,0.0 -119.486835,49.882215,0.0 -119.486834,49.881802,0.0 -119.487138,49.881803,0.0&lt;/coordinates&gt;&lt;/LinearRing&gt;&lt;/outerBoundaryIs&gt;&lt;/Polygon&gt;</t>
  </si>
  <si>
    <t>171975</t>
  </si>
  <si>
    <t>&lt;Polygon&gt;&lt;outerBoundaryIs&gt;&lt;LinearRing&gt;&lt;coordinates&gt;-119.486834,49.881802,0.0 -119.486835,49.882215,0.0 -119.48653,49.882213,0.0 -119.486531,49.8818,0.0 -119.486834,49.881802,0.0&lt;/coordinates&gt;&lt;/LinearRing&gt;&lt;/outerBoundaryIs&gt;&lt;/Polygon&gt;</t>
  </si>
  <si>
    <t>171963</t>
  </si>
  <si>
    <t>&lt;Polygon&gt;&lt;outerBoundaryIs&gt;&lt;LinearRing&gt;&lt;coordinates&gt;-119.486531,49.8818,0.0 -119.48653,49.882213,0.0 -119.486227,49.882212,0.0 -119.486228,49.881799,0.0 -119.486531,49.8818,0.0&lt;/coordinates&gt;&lt;/LinearRing&gt;&lt;/outerBoundaryIs&gt;&lt;/Polygon&gt;</t>
  </si>
  <si>
    <t>186650</t>
  </si>
  <si>
    <t>&lt;Polygon&gt;&lt;outerBoundaryIs&gt;&lt;LinearRing&gt;&lt;coordinates&gt;-119.485923,49.881616,0.0 -119.485926,49.881272,0.0 -119.485924,49.88087,0.0 -119.48653,49.880872,0.0 -119.486528,49.881619,0.0 -119.485923,49.881616,0.0&lt;/coordinates&gt;&lt;/LinearRing&gt;&lt;/outerBoundaryIs&gt;&lt;/Polygon&gt;</t>
  </si>
  <si>
    <t>177408</t>
  </si>
  <si>
    <t>&lt;Polygon&gt;&lt;outerBoundaryIs&gt;&lt;LinearRing&gt;&lt;coordinates&gt;-119.486228,49.881799,0.0 -119.486227,49.882212,0.0 -119.485924,49.882211,0.0 -119.485925,49.881798,0.0 -119.486228,49.881799,0.0&lt;/coordinates&gt;&lt;/LinearRing&gt;&lt;/outerBoundaryIs&gt;&lt;/Polygon&gt;</t>
  </si>
  <si>
    <t>184085</t>
  </si>
  <si>
    <t>&lt;Polygon&gt;&lt;outerBoundaryIs&gt;&lt;LinearRing&gt;&lt;coordinates&gt;-119.48572,49.881616,0.0 -119.485723,49.881271,0.0 -119.485926,49.881272,0.0 -119.485923,49.881616,0.0 -119.48572,49.881616,0.0&lt;/coordinates&gt;&lt;/LinearRing&gt;&lt;/outerBoundaryIs&gt;&lt;/Polygon&gt;</t>
  </si>
  <si>
    <t>171999</t>
  </si>
  <si>
    <t>&lt;Polygon&gt;&lt;outerBoundaryIs&gt;&lt;LinearRing&gt;&lt;coordinates&gt;-119.485925,49.881798,0.0 -119.485924,49.882211,0.0 -119.485621,49.88221,0.0 -119.485622,49.881797,0.0 -119.485925,49.881798,0.0&lt;/coordinates&gt;&lt;/LinearRing&gt;&lt;/outerBoundaryIs&gt;&lt;/Polygon&gt;</t>
  </si>
  <si>
    <t>184073</t>
  </si>
  <si>
    <t>&lt;Polygon&gt;&lt;outerBoundaryIs&gt;&lt;LinearRing&gt;&lt;coordinates&gt;-119.485517,49.881615,0.0 -119.48552,49.88127,0.0 -119.485723,49.881271,0.0 -119.48572,49.881616,0.0 -119.485517,49.881615,0.0&lt;/coordinates&gt;&lt;/LinearRing&gt;&lt;/outerBoundaryIs&gt;&lt;/Polygon&gt;</t>
  </si>
  <si>
    <t>184566</t>
  </si>
  <si>
    <t>&lt;Polygon&gt;&lt;outerBoundaryIs&gt;&lt;LinearRing&gt;&lt;coordinates&gt;-119.485318,49.882209,0.0 -119.485319,49.881795,0.0 -119.485622,49.881797,0.0 -119.485621,49.88221,0.0 -119.485318,49.882209,0.0&lt;/coordinates&gt;&lt;/LinearRing&gt;&lt;/outerBoundaryIs&gt;&lt;/Polygon&gt;</t>
  </si>
  <si>
    <t>184061</t>
  </si>
  <si>
    <t>&lt;Polygon&gt;&lt;outerBoundaryIs&gt;&lt;LinearRing&gt;&lt;coordinates&gt;-119.48552,49.88127,0.0 -119.485517,49.881615,0.0 -119.485313,49.881614,0.0 -119.485317,49.881269,0.0 -119.48552,49.88127,0.0&lt;/coordinates&gt;&lt;/LinearRing&gt;&lt;/outerBoundaryIs&gt;&lt;/Polygon&gt;</t>
  </si>
  <si>
    <t>172015</t>
  </si>
  <si>
    <t>&lt;Polygon&gt;&lt;outerBoundaryIs&gt;&lt;LinearRing&gt;&lt;coordinates&gt;-119.485015,49.882208,0.0 -119.485016,49.881794,0.0 -119.485319,49.881795,0.0 -119.485318,49.882209,0.0 -119.485015,49.882208,0.0&lt;/coordinates&gt;&lt;/LinearRing&gt;&lt;/outerBoundaryIs&gt;&lt;/Polygon&gt;</t>
  </si>
  <si>
    <t>184059</t>
  </si>
  <si>
    <t>&lt;Polygon&gt;&lt;outerBoundaryIs&gt;&lt;LinearRing&gt;&lt;coordinates&gt;-119.485113,49.881614,0.0 -119.485116,49.881269,0.0 -119.485317,49.881269,0.0 -119.485313,49.881614,0.0 -119.485113,49.881614,0.0&lt;/coordinates&gt;&lt;/LinearRing&gt;&lt;/outerBoundaryIs&gt;&lt;/Polygon&gt;</t>
  </si>
  <si>
    <t>184046</t>
  </si>
  <si>
    <t>&lt;Polygon&gt;&lt;outerBoundaryIs&gt;&lt;LinearRing&gt;&lt;coordinates&gt;-119.485116,49.881269,0.0 -119.485113,49.881614,0.0 -119.484912,49.881613,0.0 -119.484916,49.881268,0.0 -119.485116,49.881269,0.0&lt;/coordinates&gt;&lt;/LinearRing&gt;&lt;/outerBoundaryIs&gt;&lt;/Polygon&gt;</t>
  </si>
  <si>
    <t>182257</t>
  </si>
  <si>
    <t>&lt;Polygon&gt;&lt;outerBoundaryIs&gt;&lt;LinearRing&gt;&lt;coordinates&gt;-119.484916,49.881268,0.0 -119.484912,49.881613,0.0 -119.484609,49.881612,0.0 -119.484609,49.881267,0.0 -119.484916,49.881268,0.0&lt;/coordinates&gt;&lt;/LinearRing&gt;&lt;/outerBoundaryIs&gt;&lt;/Polygon&gt;</t>
  </si>
  <si>
    <t>172039</t>
  </si>
  <si>
    <t>&lt;Polygon&gt;&lt;outerBoundaryIs&gt;&lt;LinearRing&gt;&lt;coordinates&gt;-119.484713,49.882208,0.0 -119.484713,49.881794,0.0 -119.485016,49.881794,0.0 -119.485015,49.882208,0.0 -119.484713,49.882208,0.0&lt;/coordinates&gt;&lt;/LinearRing&gt;&lt;/outerBoundaryIs&gt;&lt;/Polygon&gt;</t>
  </si>
  <si>
    <t>404374</t>
  </si>
  <si>
    <t>&lt;Polygon&gt;&lt;outerBoundaryIs&gt;&lt;LinearRing&gt;&lt;coordinates&gt;-119.484713,49.881794,0.0 -119.484713,49.882208,0.0 -119.484382,49.882206,0.0 -119.484383,49.881793,0.0 -119.484713,49.881794,0.0&lt;/coordinates&gt;&lt;/LinearRing&gt;&lt;/outerBoundaryIs&gt;&lt;/Polygon&gt;</t>
  </si>
  <si>
    <t>182244</t>
  </si>
  <si>
    <t>&lt;Polygon&gt;&lt;outerBoundaryIs&gt;&lt;LinearRing&gt;&lt;coordinates&gt;-119.484609,49.881267,0.0 -119.484609,49.881612,0.0 -119.484288,49.881611,0.0 -119.484291,49.881265,0.0 -119.484609,49.881267,0.0&lt;/coordinates&gt;&lt;/LinearRing&gt;&lt;/outerBoundaryIs&gt;&lt;/Polygon&gt;</t>
  </si>
  <si>
    <t>728724</t>
  </si>
  <si>
    <t>&lt;Polygon&gt;&lt;outerBoundaryIs&gt;&lt;LinearRing&gt;&lt;coordinates&gt;-119.484106,49.882204,0.0 -119.484109,49.881791,0.0 -119.484383,49.881793,0.0 -119.484382,49.882206,0.0 -119.484106,49.882204,0.0&lt;/coordinates&gt;&lt;/LinearRing&gt;&lt;/outerBoundaryIs&gt;&lt;/Polygon&gt;</t>
  </si>
  <si>
    <t>183905</t>
  </si>
  <si>
    <t>&lt;Polygon&gt;&lt;outerBoundaryIs&gt;&lt;LinearRing&gt;&lt;coordinates&gt;-119.484076,49.88161,0.0 -119.484079,49.881265,0.0 -119.484291,49.881265,0.0 -119.484288,49.881611,0.0 -119.484076,49.88161,0.0&lt;/coordinates&gt;&lt;/LinearRing&gt;&lt;/outerBoundaryIs&gt;&lt;/Polygon&gt;</t>
  </si>
  <si>
    <t>171951</t>
  </si>
  <si>
    <t>&lt;Polygon&gt;&lt;outerBoundaryIs&gt;&lt;LinearRing&gt;&lt;coordinates&gt;-119.483785,49.882204,0.0 -119.483785,49.882133,0.0 -119.483785,49.882079,0.0 -119.483786,49.88179,0.0 -119.484109,49.881791,0.0 -119.484106,49.882204,0.0 -119.483785,49.882204,0.0&lt;/coordinates&gt;&lt;/LinearRing&gt;&lt;/outerBoundaryIs&gt;&lt;/Polygon&gt;</t>
  </si>
  <si>
    <t>183893</t>
  </si>
  <si>
    <t>&lt;Polygon&gt;&lt;outerBoundaryIs&gt;&lt;LinearRing&gt;&lt;coordinates&gt;-119.483864,49.88161,0.0 -119.483867,49.881264,0.0 -119.484079,49.881265,0.0 -119.484076,49.88161,0.0 -119.483864,49.88161,0.0&lt;/coordinates&gt;&lt;/LinearRing&gt;&lt;/outerBoundaryIs&gt;&lt;/Polygon&gt;</t>
  </si>
  <si>
    <t>183881</t>
  </si>
  <si>
    <t>&lt;Polygon&gt;&lt;outerBoundaryIs&gt;&lt;LinearRing&gt;&lt;coordinates&gt;-119.483654,49.881609,0.0 -119.483656,49.881262,0.0 -119.483867,49.881264,0.0 -119.483864,49.88161,0.0 -119.483654,49.881609,0.0&lt;/coordinates&gt;&lt;/LinearRing&gt;&lt;/outerBoundaryIs&gt;&lt;/Polygon&gt;</t>
  </si>
  <si>
    <t>191852</t>
  </si>
  <si>
    <t>&lt;Polygon&gt;&lt;outerBoundaryIs&gt;&lt;LinearRing&gt;&lt;coordinates&gt;-119.483598,49.882076,0.0 -119.483596,49.881789,0.0 -119.483786,49.88179,0.0 -119.483785,49.882079,0.0 -119.483598,49.882076,0.0&lt;/coordinates&gt;&lt;/LinearRing&gt;&lt;/outerBoundaryIs&gt;&lt;/Polygon&gt;</t>
  </si>
  <si>
    <t>192169</t>
  </si>
  <si>
    <t>&lt;Polygon&gt;&lt;outerBoundaryIs&gt;&lt;LinearRing&gt;&lt;coordinates&gt;-119.483596,49.881789,0.0 -119.483598,49.882076,0.0 -119.483358,49.882076,0.0 -119.483361,49.881788,0.0 -119.483596,49.881789,0.0&lt;/coordinates&gt;&lt;/LinearRing&gt;&lt;/outerBoundaryIs&gt;&lt;/Polygon&gt;</t>
  </si>
  <si>
    <t>189807</t>
  </si>
  <si>
    <t>&lt;Polygon&gt;&lt;outerBoundaryIs&gt;&lt;LinearRing&gt;&lt;coordinates&gt;-119.483442,49.881609,0.0 -119.483443,49.881396,0.0 -119.483444,49.881262,0.0 -119.483656,49.881262,0.0 -119.483654,49.881609,0.0 -119.483442,49.881609,0.0&lt;/coordinates&gt;&lt;/LinearRing&gt;&lt;/outerBoundaryIs&gt;&lt;/Polygon&gt;</t>
  </si>
  <si>
    <t>195913</t>
  </si>
  <si>
    <t>&lt;Polygon&gt;&lt;outerBoundaryIs&gt;&lt;LinearRing&gt;&lt;coordinates&gt;-119.488181,49.823018,0.0 -119.48818,49.823315,0.0 -119.48782,49.823316,0.0 -119.487821,49.823028,0.0 -119.488181,49.823018,0.0&lt;/coordinates&gt;&lt;/LinearRing&gt;&lt;/outerBoundaryIs&gt;&lt;/Polygon&gt;</t>
  </si>
  <si>
    <t>195952</t>
  </si>
  <si>
    <t>&lt;Polygon&gt;&lt;outerBoundaryIs&gt;&lt;LinearRing&gt;&lt;coordinates&gt;-119.487582,49.823378,0.0 -119.487488,49.823378,0.0 -119.487479,49.823038,0.0 -119.487821,49.823028,0.0 -119.48782,49.823316,0.0 -119.487666,49.823377,0.0 -119.487582,49.823378,0.0&lt;/coordinates&gt;&lt;/LinearRing&gt;&lt;/outerBoundaryIs&gt;&lt;/Polygon&gt;</t>
  </si>
  <si>
    <t>334654</t>
  </si>
  <si>
    <t>&lt;Polygon&gt;&lt;outerBoundaryIs&gt;&lt;LinearRing&gt;&lt;coordinates&gt;-119.487542,49.822186,0.0 -119.48754,49.822787,0.0 -119.487219,49.822801,0.0 -119.487222,49.822345,0.0 -119.487542,49.822186,0.0&lt;/coordinates&gt;&lt;/LinearRing&gt;&lt;/outerBoundaryIs&gt;&lt;/Polygon&gt;</t>
  </si>
  <si>
    <t>195976</t>
  </si>
  <si>
    <t>&lt;Polygon&gt;&lt;outerBoundaryIs&gt;&lt;LinearRing&gt;&lt;coordinates&gt;-119.487222,49.823379,0.0 -119.48722,49.823309,0.0 -119.487169,49.823319,0.0 -119.487162,49.823047,0.0 -119.487479,49.823038,0.0 -119.487488,49.823378,0.0 -119.487222,49.823379,0.0&lt;/coordinates&gt;&lt;/LinearRing&gt;&lt;/outerBoundaryIs&gt;&lt;/Polygon&gt;</t>
  </si>
  <si>
    <t>195964</t>
  </si>
  <si>
    <t>&lt;Polygon&gt;&lt;outerBoundaryIs&gt;&lt;LinearRing&gt;&lt;coordinates&gt;-119.486722,49.823057,0.0 -119.486874,49.823056,0.0 -119.48689,49.823055,0.0 -119.487162,49.823047,0.0 -119.487169,49.823319,0.0 -119.4869,49.823372,0.0 -119.486733,49.823405,0.0 -119.486722,49.823057,0.0&lt;/coordinates&gt;&lt;/LinearRing&gt;&lt;/outerBoundaryIs&gt;&lt;/Polygon&gt;</t>
  </si>
  <si>
    <t>189629</t>
  </si>
  <si>
    <t>&lt;Polygon&gt;&lt;outerBoundaryIs&gt;&lt;LinearRing&gt;&lt;coordinates&gt;-119.486283,49.823431,0.0 -119.486273,49.823059,0.0 -119.486722,49.823057,0.0 -119.486733,49.823405,0.0 -119.48658,49.823436,0.0 -119.486283,49.823431,0.0&lt;/coordinates&gt;&lt;/LinearRing&gt;&lt;/outerBoundaryIs&gt;&lt;/Polygon&gt;</t>
  </si>
  <si>
    <t>581947</t>
  </si>
  <si>
    <t>&lt;Polygon&gt;&lt;outerBoundaryIs&gt;&lt;LinearRing&gt;&lt;coordinates&gt;-119.486831,49.82226,0.0 -119.486821,49.822049,0.0 -119.486871,49.821698,0.0 -119.486885,49.821702,0.0 -119.487192,49.821794,0.0 -119.487416,49.821862,0.0 -119.487544,49.821885,0.0 -119.487542,49.822186,0.0 -119.487222,49.822345,0.0 -119.487219,49.822801,0.0 -119.486831,49.82282,0.0 -119.486831,49.82226,0.0&lt;/coordinates&gt;&lt;/LinearRing&gt;&lt;/outerBoundaryIs&gt;&lt;/Polygon&gt;</t>
  </si>
  <si>
    <t>339275</t>
  </si>
  <si>
    <t>&lt;Polygon&gt;&lt;outerBoundaryIs&gt;&lt;LinearRing&gt;&lt;coordinates&gt;-119.486159,49.823532,0.0 -119.485939,49.823533,0.0 -119.485926,49.823061,0.0 -119.486273,49.823059,0.0 -119.486283,49.823431,0.0 -119.486286,49.823531,0.0 -119.486159,49.823532,0.0&lt;/coordinates&gt;&lt;/LinearRing&gt;&lt;/outerBoundaryIs&gt;&lt;/Polygon&gt;</t>
  </si>
  <si>
    <t>339287</t>
  </si>
  <si>
    <t>&lt;Polygon&gt;&lt;outerBoundaryIs&gt;&lt;LinearRing&gt;&lt;coordinates&gt;-119.485685,49.823534,0.0 -119.485683,49.823457,0.0 -119.485672,49.823062,0.0 -119.485926,49.823061,0.0 -119.485939,49.823533,0.0 -119.485685,49.823534,0.0&lt;/coordinates&gt;&lt;/LinearRing&gt;&lt;/outerBoundaryIs&gt;&lt;/Polygon&gt;</t>
  </si>
  <si>
    <t>185823</t>
  </si>
  <si>
    <t>&lt;Polygon&gt;&lt;outerBoundaryIs&gt;&lt;LinearRing&gt;&lt;coordinates&gt;-119.486115,49.822825,0.0 -119.486114,49.822263,0.0 -119.486831,49.82226,0.0 -119.486831,49.82282,0.0 -119.486115,49.822825,0.0&lt;/coordinates&gt;&lt;/LinearRing&gt;&lt;/outerBoundaryIs&gt;&lt;/Polygon&gt;</t>
  </si>
  <si>
    <t>385587</t>
  </si>
  <si>
    <t>&lt;Polygon&gt;&lt;outerBoundaryIs&gt;&lt;LinearRing&gt;&lt;coordinates&gt;-119.485378,49.823459,0.0 -119.485371,49.823064,0.0 -119.485672,49.823062,0.0 -119.485683,49.823457,0.0 -119.485378,49.823459,0.0&lt;/coordinates&gt;&lt;/LinearRing&gt;&lt;/outerBoundaryIs&gt;&lt;/Polygon&gt;</t>
  </si>
  <si>
    <t>179919</t>
  </si>
  <si>
    <t>&lt;Polygon&gt;&lt;outerBoundaryIs&gt;&lt;LinearRing&gt;&lt;coordinates&gt;-119.485975,49.822825,0.0 -119.485974,49.822268,0.0 -119.485975,49.821698,0.0 -119.486448,49.821698,0.0 -119.486871,49.821698,0.0 -119.486821,49.822049,0.0 -119.486831,49.82226,0.0 -119.486114,49.822263,0.0 -119.486115,49.822825,0.0 -119.485975,49.822825,0.0&lt;/coordinates&gt;&lt;/LinearRing&gt;&lt;/outerBoundaryIs&gt;&lt;/Polygon&gt;</t>
  </si>
  <si>
    <t>587484</t>
  </si>
  <si>
    <t>&lt;Polygon&gt;&lt;outerBoundaryIs&gt;&lt;LinearRing&gt;&lt;coordinates&gt;-119.485975,49.821698,0.0 -119.485974,49.822268,0.0 -119.485975,49.822825,0.0 -119.484867,49.822832,0.0 -119.484867,49.821698,0.0 -119.484954,49.821698,0.0 -119.485132,49.821698,0.0 -119.48531,49.821698,0.0 -119.485513,49.821698,0.0 -119.485717,49.821698,0.0 -119.485933,49.821698,0.0 -119.485975,49.821698,0.0&lt;/coordinates&gt;&lt;/LinearRing&gt;&lt;/outerBoundaryIs&gt;&lt;/Polygon&gt;</t>
  </si>
  <si>
    <t>385599</t>
  </si>
  <si>
    <t>&lt;Polygon&gt;&lt;outerBoundaryIs&gt;&lt;LinearRing&gt;&lt;coordinates&gt;-119.485082,49.823461,0.0 -119.485071,49.823066,0.0 -119.485371,49.823064,0.0 -119.485378,49.823459,0.0 -119.485082,49.823461,0.0&lt;/coordinates&gt;&lt;/LinearRing&gt;&lt;/outerBoundaryIs&gt;&lt;/Polygon&gt;</t>
  </si>
  <si>
    <t>733116</t>
  </si>
  <si>
    <t>&lt;Polygon&gt;&lt;outerBoundaryIs&gt;&lt;LinearRing&gt;&lt;coordinates&gt;-119.484782,49.823475,0.0 -119.484769,49.823475,0.0 -119.484761,49.823067,0.0 -119.485071,49.823066,0.0 -119.485082,49.823461,0.0 -119.485082,49.823474,0.0 -119.484782,49.823475,0.0&lt;/coordinates&gt;&lt;/LinearRing&gt;&lt;/outerBoundaryIs&gt;&lt;/Polygon&gt;</t>
  </si>
  <si>
    <t>733128</t>
  </si>
  <si>
    <t>&lt;Polygon&gt;&lt;outerBoundaryIs&gt;&lt;LinearRing&gt;&lt;coordinates&gt;-119.484481,49.823476,0.0 -119.484481,49.823465,0.0 -119.48447,49.823069,0.0 -119.484761,49.823067,0.0 -119.484769,49.823475,0.0 -119.484481,49.823476,0.0&lt;/coordinates&gt;&lt;/LinearRing&gt;&lt;/outerBoundaryIs&gt;&lt;/Polygon&gt;</t>
  </si>
  <si>
    <t>189480</t>
  </si>
  <si>
    <t>&lt;Polygon&gt;&lt;outerBoundaryIs&gt;&lt;LinearRing&gt;&lt;coordinates&gt;-119.48447,49.823069,0.0 -119.484481,49.823465,0.0 -119.484181,49.823467,0.0 -119.484175,49.82307,0.0 -119.48447,49.823069,0.0&lt;/coordinates&gt;&lt;/LinearRing&gt;&lt;/outerBoundaryIs&gt;&lt;/Polygon&gt;</t>
  </si>
  <si>
    <t>186496</t>
  </si>
  <si>
    <t>&lt;Polygon&gt;&lt;outerBoundaryIs&gt;&lt;LinearRing&gt;&lt;coordinates&gt;-119.483743,49.823489,0.0 -119.483736,49.82308,0.0 -119.483736,49.823073,0.0 -119.484175,49.82307,0.0 -119.484181,49.823467,0.0 -119.484182,49.823487,0.0 -119.483743,49.823489,0.0&lt;/coordinates&gt;&lt;/LinearRing&gt;&lt;/outerBoundaryIs&gt;&lt;/Polygon&gt;</t>
  </si>
  <si>
    <t>725096</t>
  </si>
  <si>
    <t>&lt;Polygon&gt;&lt;outerBoundaryIs&gt;&lt;LinearRing&gt;&lt;coordinates&gt;-119.483301,49.822553,0.0 -119.483299,49.822416,0.0 -119.483335,49.822416,0.0 -119.483326,49.821713,0.0 -119.48358,49.821711,0.0 -119.483913,49.82171,0.0 -119.484052,49.821708,0.0 -119.484243,49.821705,0.0 -119.484421,49.821703,0.0 -119.484598,49.821701,0.0 -119.484776,49.821699,0.0 -119.484867,49.821698,0.0 -119.484867,49.822832,0.0 -119.483479,49.82284,0.0 -119.483479,49.822829,0.0 -119.483423,49.822829,0.0 -119.483339,49.822776,0.0 -119.483336,49.822553,0.0 -119.483301,49.822553,0.0&lt;/coordinates&gt;&lt;/LinearRing&gt;&lt;/outerBoundaryIs&gt;&lt;/Polygon&gt;</t>
  </si>
  <si>
    <t>186508</t>
  </si>
  <si>
    <t>&lt;Polygon&gt;&lt;outerBoundaryIs&gt;&lt;LinearRing&gt;&lt;coordinates&gt;-119.483736,49.82308,0.0 -119.483743,49.823489,0.0 -119.483344,49.823491,0.0 -119.48334,49.823151,0.0 -119.483437,49.823086,0.0 -119.483736,49.82308,0.0&lt;/coordinates&gt;&lt;/LinearRing&gt;&lt;/outerBoundaryIs&gt;&lt;/Polygon&gt;</t>
  </si>
  <si>
    <t>168551</t>
  </si>
  <si>
    <t>&lt;Polygon&gt;&lt;outerBoundaryIs&gt;&lt;LinearRing&gt;&lt;coordinates&gt;-119.482174,49.822724,0.0 -119.482991,49.822721,0.0 -119.482993,49.822812,0.0 -119.482882,49.822866,0.0 -119.482615,49.822873,0.0 -119.482468,49.822884,0.0 -119.482322,49.822904,0.0 -119.482177,49.822927,0.0 -119.482174,49.822724,0.0&lt;/coordinates&gt;&lt;/LinearRing&gt;&lt;/outerBoundaryIs&gt;&lt;/Polygon&gt;</t>
  </si>
  <si>
    <t>168536</t>
  </si>
  <si>
    <t>&lt;Polygon&gt;&lt;outerBoundaryIs&gt;&lt;LinearRing&gt;&lt;coordinates&gt;-119.481939,49.822928,0.0 -119.481929,49.822321,0.0 -119.482167,49.82232,0.0 -119.482171,49.822521,0.0 -119.482174,49.822724,0.0 -119.482177,49.822927,0.0 -119.481939,49.822928,0.0&lt;/coordinates&gt;&lt;/LinearRing&gt;&lt;/outerBoundaryIs&gt;&lt;/Polygon&gt;</t>
  </si>
  <si>
    <t>168548</t>
  </si>
  <si>
    <t>&lt;Polygon&gt;&lt;outerBoundaryIs&gt;&lt;LinearRing&gt;&lt;coordinates&gt;-119.481701,49.82293,0.0 -119.481691,49.822322,0.0 -119.481929,49.822321,0.0 -119.481939,49.822928,0.0 -119.481701,49.82293,0.0&lt;/coordinates&gt;&lt;/LinearRing&gt;&lt;/outerBoundaryIs&gt;&lt;/Polygon&gt;</t>
  </si>
  <si>
    <t>193704</t>
  </si>
  <si>
    <t>&lt;Polygon&gt;&lt;outerBoundaryIs&gt;&lt;LinearRing&gt;&lt;coordinates&gt;-119.482418,49.824456,0.0 -119.482211,49.824601,0.0 -119.48127,49.824114,0.0 -119.481373,49.823919,0.0 -119.481587,49.824029,0.0 -119.481945,49.824213,0.0 -119.482283,49.824387,0.0 -119.482418,49.824456,0.0&lt;/coordinates&gt;&lt;/LinearRing&gt;&lt;/outerBoundaryIs&gt;&lt;/Polygon&gt;</t>
  </si>
  <si>
    <t>193716</t>
  </si>
  <si>
    <t>&lt;Polygon&gt;&lt;outerBoundaryIs&gt;&lt;LinearRing&gt;&lt;coordinates&gt;-119.481169,49.824303,0.0 -119.48127,49.824114,0.0 -119.482211,49.824601,0.0 -119.482185,49.82462,0.0 -119.482006,49.824747,0.0 -119.481169,49.824303,0.0&lt;/coordinates&gt;&lt;/LinearRing&gt;&lt;/outerBoundaryIs&gt;&lt;/Polygon&gt;</t>
  </si>
  <si>
    <t>193793</t>
  </si>
  <si>
    <t>&lt;Polygon&gt;&lt;outerBoundaryIs&gt;&lt;LinearRing&gt;&lt;coordinates&gt;-119.481057,49.824492,0.0 -119.481147,49.824345,0.0 -119.481169,49.824303,0.0 -119.482006,49.824747,0.0 -119.481834,49.824867,0.0 -119.481799,49.824891,0.0 -119.481057,49.824492,0.0&lt;/coordinates&gt;&lt;/LinearRing&gt;&lt;/outerBoundaryIs&gt;&lt;/Polygon&gt;</t>
  </si>
  <si>
    <t>179768</t>
  </si>
  <si>
    <t>&lt;Polygon&gt;&lt;outerBoundaryIs&gt;&lt;LinearRing&gt;&lt;coordinates&gt;-119.480914,49.824718,0.0 -119.480927,49.824698,0.0 -119.48094,49.824679,0.0 -119.480952,49.82466,0.0 -119.481057,49.824492,0.0 -119.481799,49.824891,0.0 -119.481718,49.824948,0.0 -119.481636,49.825101,0.0 -119.481634,49.825105,0.0 -119.480914,49.824718,0.0&lt;/coordinates&gt;&lt;/LinearRing&gt;&lt;/outerBoundaryIs&gt;&lt;/Polygon&gt;</t>
  </si>
  <si>
    <t>412914</t>
  </si>
  <si>
    <t>&lt;Polygon&gt;&lt;outerBoundaryIs&gt;&lt;LinearRing&gt;&lt;coordinates&gt;-119.481634,49.825105,0.0 -119.481546,49.825267,0.0 -119.481525,49.825307,0.0 -119.481029,49.825054,0.0 -119.481024,49.82505,0.0 -119.480845,49.824898,0.0 -119.480802,49.824862,0.0 -119.480914,49.824718,0.0 -119.481634,49.825105,0.0&lt;/coordinates&gt;&lt;/LinearRing&gt;&lt;/outerBoundaryIs&gt;&lt;/Polygon&gt;</t>
  </si>
  <si>
    <t>412926</t>
  </si>
  <si>
    <t>&lt;Polygon&gt;&lt;outerBoundaryIs&gt;&lt;LinearRing&gt;&lt;coordinates&gt;-119.480659,49.825008,0.0 -119.48071,49.82496,0.0 -119.480757,49.824912,0.0 -119.480802,49.824862,0.0 -119.480845,49.824898,0.0 -119.481024,49.82505,0.0 -119.481029,49.825054,0.0 -119.481525,49.825307,0.0 -119.48149,49.825371,0.0 -119.481313,49.825405,0.0 -119.480849,49.825168,0.0 -119.480722,49.82506,0.0 -119.480659,49.825008,0.0&lt;/coordinates&gt;&lt;/LinearRing&gt;&lt;/outerBoundaryIs&gt;&lt;/Polygon&gt;</t>
  </si>
  <si>
    <t>412938</t>
  </si>
  <si>
    <t>&lt;Polygon&gt;&lt;outerBoundaryIs&gt;&lt;LinearRing&gt;&lt;coordinates&gt;-119.480529,49.825174,0.0 -119.480508,49.825133,0.0 -119.480659,49.825008,0.0 -119.480722,49.82506,0.0 -119.480849,49.825168,0.0 -119.481313,49.825405,0.0 -119.481125,49.825441,0.0 -119.480705,49.825521,0.0 -119.480529,49.825174,0.0&lt;/coordinates&gt;&lt;/LinearRing&gt;&lt;/outerBoundaryIs&gt;&lt;/Polygon&gt;</t>
  </si>
  <si>
    <t>194391</t>
  </si>
  <si>
    <t>&lt;Polygon&gt;&lt;outerBoundaryIs&gt;&lt;LinearRing&gt;&lt;coordinates&gt;-119.480006,49.825431,0.0 -119.480296,49.82534,0.0 -119.480529,49.825174,0.0 -119.480705,49.825521,0.0 -119.48025,49.825757,0.0 -119.480006,49.825431,0.0&lt;/coordinates&gt;&lt;/LinearRing&gt;&lt;/outerBoundaryIs&gt;&lt;/Polygon&gt;</t>
  </si>
  <si>
    <t>194389</t>
  </si>
  <si>
    <t>&lt;Polygon&gt;&lt;outerBoundaryIs&gt;&lt;LinearRing&gt;&lt;coordinates&gt;-119.48025,49.825757,0.0 -119.480035,49.825827,0.0 -119.479825,49.825895,0.0 -119.479576,49.825566,0.0 -119.480006,49.825431,0.0 -119.48025,49.825757,0.0&lt;/coordinates&gt;&lt;/LinearRing&gt;&lt;/outerBoundaryIs&gt;&lt;/Polygon&gt;</t>
  </si>
  <si>
    <t>194377</t>
  </si>
  <si>
    <t>&lt;Polygon&gt;&lt;outerBoundaryIs&gt;&lt;LinearRing&gt;&lt;coordinates&gt;-119.479825,49.825895,0.0 -119.479401,49.826032,0.0 -119.479149,49.8257,0.0 -119.479576,49.825566,0.0 -119.479825,49.825895,0.0&lt;/coordinates&gt;&lt;/LinearRing&gt;&lt;/outerBoundaryIs&gt;&lt;/Polygon&gt;</t>
  </si>
  <si>
    <t>347500</t>
  </si>
  <si>
    <t>&lt;Polygon&gt;&lt;outerBoundaryIs&gt;&lt;LinearRing&gt;&lt;coordinates&gt;-119.479647,49.824896,0.0 -119.479561,49.825352,0.0 -119.478967,49.825535,0.0 -119.478779,49.82528,0.0 -119.478899,49.824883,0.0 -119.479455,49.824893,0.0 -119.479647,49.824896,0.0&lt;/coordinates&gt;&lt;/LinearRing&gt;&lt;/outerBoundaryIs&gt;&lt;/Polygon&gt;</t>
  </si>
  <si>
    <t>414159</t>
  </si>
  <si>
    <t>&lt;Polygon&gt;&lt;outerBoundaryIs&gt;&lt;LinearRing&gt;&lt;coordinates&gt;-119.479401,49.826032,0.0 -119.479196,49.82609,0.0 -119.478784,49.826206,0.0 -119.478699,49.825841,0.0 -119.479149,49.8257,0.0 -119.479401,49.826032,0.0&lt;/coordinates&gt;&lt;/LinearRing&gt;&lt;/outerBoundaryIs&gt;&lt;/Polygon&gt;</t>
  </si>
  <si>
    <t>347498</t>
  </si>
  <si>
    <t>&lt;Polygon&gt;&lt;outerBoundaryIs&gt;&lt;LinearRing&gt;&lt;coordinates&gt;-119.478314,49.825024,0.0 -119.478746,49.824881,0.0 -119.478899,49.824883,0.0 -119.478779,49.82528,0.0 -119.478967,49.825535,0.0 -119.478586,49.825645,0.0 -119.478314,49.825024,0.0&lt;/coordinates&gt;&lt;/LinearRing&gt;&lt;/outerBoundaryIs&gt;&lt;/Polygon&gt;</t>
  </si>
  <si>
    <t>737180</t>
  </si>
  <si>
    <t>&lt;Polygon&gt;&lt;outerBoundaryIs&gt;&lt;LinearRing&gt;&lt;coordinates&gt;-119.478029,49.825065,0.0 -119.478314,49.825024,0.0 -119.478586,49.825645,0.0 -119.478375,49.825706,0.0 -119.478029,49.825065,0.0&lt;/coordinates&gt;&lt;/LinearRing&gt;&lt;/outerBoundaryIs&gt;&lt;/Polygon&gt;</t>
  </si>
  <si>
    <t>414146</t>
  </si>
  <si>
    <t>&lt;Polygon&gt;&lt;outerBoundaryIs&gt;&lt;LinearRing&gt;&lt;coordinates&gt;-119.478757,49.826214,0.0 -119.478255,49.826355,0.0 -119.478216,49.826366,0.0 -119.478197,49.825999,0.0 -119.478673,49.825849,0.0 -119.478756,49.826208,0.0 -119.478757,49.826214,0.0&lt;/coordinates&gt;&lt;/LinearRing&gt;&lt;/outerBoundaryIs&gt;&lt;/Polygon&gt;</t>
  </si>
  <si>
    <t>737192</t>
  </si>
  <si>
    <t>&lt;Polygon&gt;&lt;outerBoundaryIs&gt;&lt;LinearRing&gt;&lt;coordinates&gt;-119.477736,49.825108,0.0 -119.477973,49.825073,0.0 -119.478029,49.825065,0.0 -119.478375,49.825706,0.0 -119.478113,49.82578,0.0 -119.477736,49.825108,0.0&lt;/coordinates&gt;&lt;/LinearRing&gt;&lt;/outerBoundaryIs&gt;&lt;/Polygon&gt;</t>
  </si>
  <si>
    <t>414110</t>
  </si>
  <si>
    <t>&lt;Polygon&gt;&lt;outerBoundaryIs&gt;&lt;LinearRing&gt;&lt;coordinates&gt;-119.478216,49.826366,0.0 -119.477784,49.826488,0.0 -119.477642,49.826528,0.0 -119.477626,49.826178,0.0 -119.478197,49.825999,0.0 -119.478216,49.826366,0.0&lt;/coordinates&gt;&lt;/LinearRing&gt;&lt;/outerBoundaryIs&gt;&lt;/Polygon&gt;</t>
  </si>
  <si>
    <t>737204</t>
  </si>
  <si>
    <t>&lt;Polygon&gt;&lt;outerBoundaryIs&gt;&lt;LinearRing&gt;&lt;coordinates&gt;-119.477643,49.825121,0.0 -119.477736,49.825108,0.0 -119.478113,49.82578,0.0 -119.47763,49.825919,0.0 -119.477643,49.825121,0.0&lt;/coordinates&gt;&lt;/LinearRing&gt;&lt;/outerBoundaryIs&gt;&lt;/Polygon&gt;</t>
  </si>
  <si>
    <t>178943</t>
  </si>
  <si>
    <t>&lt;Polygon&gt;&lt;outerBoundaryIs&gt;&lt;LinearRing&gt;&lt;coordinates&gt;-119.477643,49.825121,0.0 -119.47763,49.825919,0.0 -119.47763,49.825943,0.0 -119.477333,49.826044,0.0 -119.476794,49.825122,0.0 -119.477643,49.825121,0.0&lt;/coordinates&gt;&lt;/LinearRing&gt;&lt;/outerBoundaryIs&gt;&lt;/Polygon&gt;</t>
  </si>
  <si>
    <t>178968</t>
  </si>
  <si>
    <t>&lt;Polygon&gt;&lt;outerBoundaryIs&gt;&lt;LinearRing&gt;&lt;coordinates&gt;-119.476387,49.825122,0.0 -119.476794,49.825122,0.0 -119.477333,49.826044,0.0 -119.476995,49.826158,0.0 -119.476387,49.825122,0.0&lt;/coordinates&gt;&lt;/LinearRing&gt;&lt;/outerBoundaryIs&gt;&lt;/Polygon&gt;</t>
  </si>
  <si>
    <t>178956</t>
  </si>
  <si>
    <t>&lt;Polygon&gt;&lt;outerBoundaryIs&gt;&lt;LinearRing&gt;&lt;coordinates&gt;-119.476283,49.825635,0.0 -119.475981,49.825122,0.0 -119.476387,49.825122,0.0 -119.476995,49.826158,0.0 -119.476657,49.826273,0.0 -119.476283,49.825635,0.0&lt;/coordinates&gt;&lt;/LinearRing&gt;&lt;/outerBoundaryIs&gt;&lt;/Polygon&gt;</t>
  </si>
  <si>
    <t>434516</t>
  </si>
  <si>
    <t>&lt;Polygon&gt;&lt;outerBoundaryIs&gt;&lt;LinearRing&gt;&lt;coordinates&gt;-119.474401,49.830698,0.0 -119.473324,49.830698,0.0 -119.473131,49.830595,0.0 -119.472761,49.830395,0.0 -119.475055,49.82907,0.0 -119.475641,49.828732,0.0 -119.475559,49.826909,0.0 -119.475556,49.826853,0.0 -119.477626,49.826149,0.0 -119.477626,49.826178,0.0 -119.477642,49.826528,0.0 -119.477654,49.826796,0.0 -119.477666,49.827064,0.0 -119.477677,49.827307,0.0 -119.477688,49.827549,0.0 -119.477692,49.82764,0.0 -119.477689,49.827731,0.0 -119.477684,49.827914,0.0 -119.477679,49.828093,0.0 -119.477667,49.828478,0.0 -119.477667,49.828498,0.0 -119.477661,49.828685,0.0 -119.47766,49.82873,0.0 -119.477657,49.828818,0.0 -119.477649,49.829072,0.0 -119.477637,49.829343,0.0 -119.477628,49.829548,0.0 -119.477619,49.829757,0.0 -119.477611,49.829938,0.0 -119.477593,49.830349,0.0 -119.477593,49.830357,0.0 -119.477579,49.830697,0.0 -119.475977,49.830697,0.0 -119.475683,49.830698,0.0 -119.474401,49.830698,0.0&lt;/coordinates&gt;&lt;/LinearRing&gt;&lt;/outerBoundaryIs&gt;&lt;/Polygon&gt;</t>
  </si>
  <si>
    <t>434528</t>
  </si>
  <si>
    <t>&lt;Polygon&gt;&lt;outerBoundaryIs&gt;&lt;LinearRing&gt;&lt;coordinates&gt;-119.474834,49.827155,0.0 -119.475559,49.826909,0.0 -119.475641,49.828732,0.0 -119.475055,49.82907,0.0 -119.473414,49.828003,0.0 -119.474418,49.827372,0.0 -119.474834,49.827155,0.0&lt;/coordinates&gt;&lt;/LinearRing&gt;&lt;/outerBoundaryIs&gt;&lt;/Polygon&gt;</t>
  </si>
  <si>
    <t>190227</t>
  </si>
  <si>
    <t>&lt;Polygon&gt;&lt;outerBoundaryIs&gt;&lt;LinearRing&gt;&lt;coordinates&gt;-119.472125,49.826346,0.0 -119.472766,49.826156,0.0 -119.473003,49.826767,0.0 -119.473179,49.827218,0.0 -119.473061,49.827226,0.0 -119.472728,49.827374,0.0 -119.472125,49.826346,0.0&lt;/coordinates&gt;&lt;/LinearRing&gt;&lt;/outerBoundaryIs&gt;&lt;/Polygon&gt;</t>
  </si>
  <si>
    <t>190254</t>
  </si>
  <si>
    <t>&lt;Polygon&gt;&lt;outerBoundaryIs&gt;&lt;LinearRing&gt;&lt;coordinates&gt;-119.472728,49.827374,0.0 -119.472456,49.827494,0.0 -119.472324,49.827549,0.0 -119.471694,49.826475,0.0 -119.472125,49.826346,0.0 -119.472728,49.827374,0.0&lt;/coordinates&gt;&lt;/LinearRing&gt;&lt;/outerBoundaryIs&gt;&lt;/Polygon&gt;</t>
  </si>
  <si>
    <t>190241</t>
  </si>
  <si>
    <t>&lt;Polygon&gt;&lt;outerBoundaryIs&gt;&lt;LinearRing&gt;&lt;coordinates&gt;-119.471263,49.826603,0.0 -119.471694,49.826475,0.0 -119.472324,49.827549,0.0 -119.472187,49.8276,0.0 -119.472045,49.827646,0.0 -119.471899,49.827688,0.0 -119.471263,49.826603,0.0&lt;/coordinates&gt;&lt;/LinearRing&gt;&lt;/outerBoundaryIs&gt;&lt;/Polygon&gt;</t>
  </si>
  <si>
    <t>190239</t>
  </si>
  <si>
    <t>&lt;Polygon&gt;&lt;outerBoundaryIs&gt;&lt;LinearRing&gt;&lt;coordinates&gt;-119.470782,49.826747,0.0 -119.471263,49.826603,0.0 -119.471899,49.827688,0.0 -119.4717,49.827735,0.0 -119.471495,49.827773,0.0 -119.471288,49.827801,0.0 -119.471196,49.827811,0.0 -119.470782,49.826747,0.0&lt;/coordinates&gt;&lt;/LinearRing&gt;&lt;/outerBoundaryIs&gt;&lt;/Polygon&gt;</t>
  </si>
  <si>
    <t>195166</t>
  </si>
  <si>
    <t>&lt;Polygon&gt;&lt;outerBoundaryIs&gt;&lt;LinearRing&gt;&lt;coordinates&gt;-119.46756,49.828685,0.0 -119.467075,49.828751,0.0 -119.466943,49.828412,0.0 -119.467426,49.82834,0.0 -119.46756,49.828685,0.0&lt;/coordinates&gt;&lt;/LinearRing&gt;&lt;/outerBoundaryIs&gt;&lt;/Polygon&gt;</t>
  </si>
  <si>
    <t>688336</t>
  </si>
  <si>
    <t>&lt;Polygon&gt;&lt;outerBoundaryIs&gt;&lt;LinearRing&gt;&lt;coordinates&gt;-119.468651,49.830151,0.0 -119.467789,49.829759,0.0 -119.466231,49.829049,0.0 -119.468032,49.828808,0.0 -119.468786,49.828429,0.0 -119.470145,49.828109,0.0 -119.472031,49.827897,0.0 -119.47293,49.8275,0.0 -119.473256,49.827462,0.0 -119.473387,49.827549,0.0 -119.473383,49.827675,0.0 -119.472457,49.828257,0.0 -119.47055,49.829156,0.0 -119.4695,49.829797,0.0 -119.469275,49.830074,0.0 -119.469226,49.83026,0.0 -119.469023,49.830321,0.0 -119.468651,49.830151,0.0&lt;/coordinates&gt;&lt;/LinearRing&gt;&lt;/outerBoundaryIs&gt;&lt;/Polygon&gt;</t>
  </si>
  <si>
    <t>195180</t>
  </si>
  <si>
    <t>&lt;Polygon&gt;&lt;outerBoundaryIs&gt;&lt;LinearRing&gt;&lt;coordinates&gt;-119.467075,49.828751,0.0 -119.466578,49.828819,0.0 -119.466569,49.828797,0.0 -119.466449,49.828487,0.0 -119.466943,49.828412,0.0 -119.467075,49.828751,0.0&lt;/coordinates&gt;&lt;/LinearRing&gt;&lt;/outerBoundaryIs&gt;&lt;/Polygon&gt;</t>
  </si>
  <si>
    <t>344352</t>
  </si>
  <si>
    <t>&lt;Polygon&gt;&lt;outerBoundaryIs&gt;&lt;LinearRing&gt;&lt;coordinates&gt;-119.466569,49.828797,0.0 -119.466271,49.828837,0.0 -119.466142,49.828533,0.0 -119.466449,49.828487,0.0 -119.466569,49.828797,0.0&lt;/coordinates&gt;&lt;/LinearRing&gt;&lt;/outerBoundaryIs&gt;&lt;/Polygon&gt;</t>
  </si>
  <si>
    <t>344364</t>
  </si>
  <si>
    <t>&lt;Polygon&gt;&lt;outerBoundaryIs&gt;&lt;LinearRing&gt;&lt;coordinates&gt;-119.466271,49.828837,0.0 -119.465963,49.828879,0.0 -119.465845,49.828577,0.0 -119.466142,49.828533,0.0 -119.466271,49.828837,0.0&lt;/coordinates&gt;&lt;/LinearRing&gt;&lt;/outerBoundaryIs&gt;&lt;/Polygon&gt;</t>
  </si>
  <si>
    <t>171153</t>
  </si>
  <si>
    <t>&lt;Polygon&gt;&lt;outerBoundaryIs&gt;&lt;LinearRing&gt;&lt;coordinates&gt;-119.465695,49.829129,0.0 -119.465738,49.829122,0.0 -119.46576,49.829118,0.0 -119.46592,49.829091,0.0 -119.466231,49.829049,0.0 -119.467789,49.829759,0.0 -119.467589,49.829967,0.0 -119.467198,49.830123,0.0 -119.466975,49.830213,0.0 -119.466922,49.830235,0.0 -119.465695,49.829129,0.0&lt;/coordinates&gt;&lt;/LinearRing&gt;&lt;/outerBoundaryIs&gt;&lt;/Polygon&gt;</t>
  </si>
  <si>
    <t>184364</t>
  </si>
  <si>
    <t>&lt;Polygon&gt;&lt;outerBoundaryIs&gt;&lt;LinearRing&gt;&lt;coordinates&gt;-119.465972,49.828901,0.0 -119.465852,49.828916,0.0 -119.465664,49.828948,0.0 -119.465538,49.828623,0.0 -119.465845,49.828577,0.0 -119.465963,49.828879,0.0 -119.465972,49.828901,0.0&lt;/coordinates&gt;&lt;/LinearRing&gt;&lt;/outerBoundaryIs&gt;&lt;/Polygon&gt;</t>
  </si>
  <si>
    <t>184352</t>
  </si>
  <si>
    <t>&lt;Polygon&gt;&lt;outerBoundaryIs&gt;&lt;LinearRing&gt;&lt;coordinates&gt;-119.465664,49.828948,0.0 -119.465365,49.828998,0.0 -119.465237,49.828667,0.0 -119.465538,49.828623,0.0 -119.465664,49.828948,0.0&lt;/coordinates&gt;&lt;/LinearRing&gt;&lt;/outerBoundaryIs&gt;&lt;/Polygon&gt;</t>
  </si>
  <si>
    <t>181471</t>
  </si>
  <si>
    <t>&lt;Polygon&gt;&lt;outerBoundaryIs&gt;&lt;LinearRing&gt;&lt;coordinates&gt;-119.464965,49.828708,0.0 -119.465237,49.828667,0.0 -119.465365,49.828998,0.0 -119.465037,49.829053,0.0 -119.464965,49.828708,0.0&lt;/coordinates&gt;&lt;/LinearRing&gt;&lt;/outerBoundaryIs&gt;&lt;/Polygon&gt;</t>
  </si>
  <si>
    <t>181469</t>
  </si>
  <si>
    <t>&lt;Polygon&gt;&lt;outerBoundaryIs&gt;&lt;LinearRing&gt;&lt;coordinates&gt;-119.464436,49.828788,0.0 -119.464965,49.828708,0.0 -119.465037,49.829053,0.0 -119.464636,49.829122,0.0 -119.464554,49.82909,0.0 -119.464436,49.828788,0.0&lt;/coordinates&gt;&lt;/LinearRing&gt;&lt;/outerBoundaryIs&gt;&lt;/Polygon&gt;</t>
  </si>
  <si>
    <t>323648</t>
  </si>
  <si>
    <t>&lt;Polygon&gt;&lt;outerBoundaryIs&gt;&lt;LinearRing&gt;&lt;coordinates&gt;-119.46168,49.83037,0.0 -119.46198,49.830264,0.0 -119.464446,49.829341,0.0 -119.464652,49.829308,0.0 -119.465695,49.829129,0.0 -119.466922,49.830235,0.0 -119.466937,49.830438,0.0 -119.467594,49.830598,0.0 -119.467912,49.830621,0.0 -119.468188,49.830576,0.0 -119.468313,49.830461,0.0 -119.46878,49.830833,0.0 -119.468697,49.830956,0.0 -119.467989,49.831169,0.0 -119.467095,49.831591,0.0 -119.466922,49.831726,0.0 -119.46168,49.83037,0.0&lt;/coordinates&gt;&lt;/LinearRing&gt;&lt;/outerBoundaryIs&gt;&lt;/Polygon&gt;</t>
  </si>
  <si>
    <t>174021</t>
  </si>
  <si>
    <t>&lt;Polygon&gt;&lt;outerBoundaryIs&gt;&lt;LinearRing&gt;&lt;coordinates&gt;-119.462141,49.82999,0.0 -119.461575,49.830169,0.0 -119.460027,49.82833,0.0 -119.460555,49.828144,0.0 -119.461417,49.829182,0.0 -119.462141,49.82999,0.0&lt;/coordinates&gt;&lt;/LinearRing&gt;&lt;/outerBoundaryIs&gt;&lt;/Polygon&gt;</t>
  </si>
  <si>
    <t>168373</t>
  </si>
  <si>
    <t>&lt;Polygon&gt;&lt;outerBoundaryIs&gt;&lt;LinearRing&gt;&lt;coordinates&gt;-119.4604,49.830078,0.0 -119.460648,49.830001,0.0 -119.459436,49.828538,0.0 -119.460027,49.82833,0.0 -119.461575,49.830169,0.0 -119.460765,49.830419,0.0 -119.4604,49.830078,0.0&lt;/coordinates&gt;&lt;/LinearRing&gt;&lt;/outerBoundaryIs&gt;&lt;/Polygon&gt;</t>
  </si>
  <si>
    <t>194252</t>
  </si>
  <si>
    <t>&lt;Polygon&gt;&lt;outerBoundaryIs&gt;&lt;LinearRing&gt;&lt;coordinates&gt;-119.457922,49.831074,0.0 -119.459848,49.83091,0.0 -119.46168,49.83037,0.0 -119.466922,49.831726,0.0 -119.466386,49.832144,0.0 -119.465463,49.832501,0.0 -119.465138,49.832707,0.0 -119.464484,49.83269,0.0 -119.457922,49.831074,0.0&lt;/coordinates&gt;&lt;/LinearRing&gt;&lt;/outerBoundaryIs&gt;&lt;/Polygon&gt;</t>
  </si>
  <si>
    <t>195178</t>
  </si>
  <si>
    <t>&lt;Polygon&gt;&lt;outerBoundaryIs&gt;&lt;LinearRing&gt;&lt;coordinates&gt;-119.460012,49.830197,0.0 -119.4604,49.830078,0.0 -119.460765,49.830419,0.0 -119.460378,49.830539,0.0 -119.460012,49.830197,0.0&lt;/coordinates&gt;&lt;/LinearRing&gt;&lt;/outerBoundaryIs&gt;&lt;/Polygon&gt;</t>
  </si>
  <si>
    <t>728736</t>
  </si>
  <si>
    <t>&lt;Polygon&gt;&lt;outerBoundaryIs&gt;&lt;LinearRing&gt;&lt;coordinates&gt;-119.457832,49.830527,0.0 -119.45783,49.829216,0.0 -119.457881,49.829084,0.0 -119.459436,49.828538,0.0 -119.460648,49.830001,0.0 -119.4604,49.830078,0.0 -119.460012,49.830197,0.0 -119.460378,49.830539,0.0 -119.45969,49.830751,0.0 -119.458011,49.830878,0.0 -119.457832,49.830527,0.0&lt;/coordinates&gt;&lt;/LinearRing&gt;&lt;/outerBoundaryIs&gt;&lt;/Polygon&gt;</t>
  </si>
  <si>
    <t>728748</t>
  </si>
  <si>
    <t>&lt;Polygon&gt;&lt;outerBoundaryIs&gt;&lt;LinearRing&gt;&lt;coordinates&gt;-119.457707,49.830134,0.0 -119.457703,49.829147,0.0 -119.457697,49.827885,0.0 -119.457968,49.827725,0.0 -119.459018,49.827429,0.0 -119.460767,49.826881,0.0 -119.461529,49.826765,0.0 -119.461736,49.826792,0.0 -119.461505,49.826874,0.0 -119.46208,49.827608,0.0 -119.460555,49.828144,0.0 -119.460027,49.82833,0.0 -119.459436,49.828538,0.0 -119.457881,49.829084,0.0 -119.45783,49.829216,0.0 -119.457832,49.830527,0.0 -119.458011,49.830878,0.0 -119.457705,49.830902,0.0 -119.457707,49.830134,0.0&lt;/coordinates&gt;&lt;/LinearRing&gt;&lt;/outerBoundaryIs&gt;&lt;/Polygon&gt;</t>
  </si>
  <si>
    <t>194249</t>
  </si>
  <si>
    <t>&lt;Polygon&gt;&lt;outerBoundaryIs&gt;&lt;LinearRing&gt;&lt;coordinates&gt;-119.46398,49.833549,0.0 -119.463066,49.833327,0.0 -119.457155,49.831882,0.0 -119.457633,49.831406,0.0 -119.457922,49.831074,0.0 -119.464484,49.83269,0.0 -119.465138,49.832707,0.0 -119.464056,49.833394,0.0 -119.464023,49.83356,0.0 -119.46398,49.833549,0.0&lt;/coordinates&gt;&lt;/LinearRing&gt;&lt;/outerBoundaryIs&gt;&lt;/Polygon&gt;</t>
  </si>
  <si>
    <t>194237</t>
  </si>
  <si>
    <t>&lt;Polygon&gt;&lt;outerBoundaryIs&gt;&lt;LinearRing&gt;&lt;coordinates&gt;-119.463066,49.833327,0.0 -119.462969,49.833824,0.0 -119.462885,49.834255,0.0 -119.456369,49.832665,0.0 -119.457155,49.831882,0.0 -119.463066,49.833327,0.0&lt;/coordinates&gt;&lt;/LinearRing&gt;&lt;/outerBoundaryIs&gt;&lt;/Polygon&gt;</t>
  </si>
  <si>
    <t>782552</t>
  </si>
  <si>
    <t>&lt;Polygon&gt;&lt;outerBoundaryIs&gt;&lt;LinearRing&gt;&lt;coordinates&gt;-119.456063,49.836627,0.0 -119.456062,49.83658,0.0 -119.456061,49.836004,0.0 -119.455259,49.836005,0.0 -119.455256,49.833775,0.0 -119.456369,49.832665,0.0 -119.462885,49.834255,0.0 -119.463297,49.834511,0.0 -119.463673,49.834566,0.0 -119.463456,49.835865,0.0 -119.461892,49.836309,0.0 -119.461311,49.836124,0.0 -119.460587,49.836071,0.0 -119.4611,49.836525,0.0 -119.461278,49.836663,0.0 -119.458411,49.836643,0.0 -119.456063,49.836627,0.0&lt;/coordinates&gt;&lt;/LinearRing&gt;&lt;/outerBoundaryIs&gt;&lt;/Polygon&gt;</t>
  </si>
  <si>
    <t>174007</t>
  </si>
  <si>
    <t>&lt;Polygon&gt;&lt;outerBoundaryIs&gt;&lt;LinearRing&gt;&lt;coordinates&gt;-119.455204,49.832923,0.0 -119.455188,49.832684,0.0 -119.455143,49.830912,0.0 -119.453825,49.830906,0.0 -119.453834,49.83088,0.0 -119.455245,49.830142,0.0 -119.457707,49.830134,0.0 -119.457705,49.830902,0.0 -119.457168,49.83158,0.0 -119.455618,49.833122,0.0 -119.455204,49.832923,0.0&lt;/coordinates&gt;&lt;/LinearRing&gt;&lt;/outerBoundaryIs&gt;&lt;/Polygon&gt;</t>
  </si>
  <si>
    <t>188122</t>
  </si>
  <si>
    <t>&lt;Polygon&gt;&lt;outerBoundaryIs&gt;&lt;LinearRing&gt;&lt;coordinates&gt;-119.409293,49.896182,0.0 -119.409292,49.896456,0.0 -119.408232,49.896454,0.0 -119.407639,49.896453,0.0 -119.407639,49.896179,0.0 -119.409293,49.896182,0.0&lt;/coordinates&gt;&lt;/LinearRing&gt;&lt;/outerBoundaryIs&gt;&lt;/Polygon&gt;</t>
  </si>
  <si>
    <t>192652</t>
  </si>
  <si>
    <t>&lt;Polygon&gt;&lt;outerBoundaryIs&gt;&lt;LinearRing&gt;&lt;coordinates&gt;-119.409292,49.896456,0.0 -119.409291,49.89673,0.0 -119.408231,49.896728,0.0 -119.408232,49.896454,0.0 -119.409292,49.896456,0.0&lt;/coordinates&gt;&lt;/LinearRing&gt;&lt;/outerBoundaryIs&gt;&lt;/Polygon&gt;</t>
  </si>
  <si>
    <t>188134</t>
  </si>
  <si>
    <t>&lt;Polygon&gt;&lt;outerBoundaryIs&gt;&lt;LinearRing&gt;&lt;coordinates&gt;-119.41057,49.897954,0.0 -119.409568,49.897952,0.0 -119.409569,49.897402,0.0 -119.410633,49.897405,0.0 -119.410632,49.897954,0.0 -119.41057,49.897954,0.0&lt;/coordinates&gt;&lt;/LinearRing&gt;&lt;/outerBoundaryIs&gt;&lt;/Polygon&gt;</t>
  </si>
  <si>
    <t>192649</t>
  </si>
  <si>
    <t>&lt;Polygon&gt;&lt;outerBoundaryIs&gt;&lt;LinearRing&gt;&lt;coordinates&gt;-119.409291,49.89673,0.0 -119.40929,49.897069,0.0 -119.406754,49.89706,0.0 -119.406754,49.896978,0.0 -119.406756,49.896452,0.0 -119.407197,49.896453,0.0 -119.407639,49.896453,0.0 -119.408232,49.896454,0.0 -119.408231,49.896728,0.0 -119.409291,49.89673,0.0&lt;/coordinates&gt;&lt;/LinearRing&gt;&lt;/outerBoundaryIs&gt;&lt;/Polygon&gt;</t>
  </si>
  <si>
    <t>184402</t>
  </si>
  <si>
    <t>&lt;Polygon&gt;&lt;outerBoundaryIs&gt;&lt;LinearRing&gt;&lt;coordinates&gt;-119.407631,49.898286,0.0 -119.406749,49.898239,0.0 -119.406749,49.898195,0.0 -119.406754,49.89706,0.0 -119.40929,49.897069,0.0 -119.409286,49.898234,0.0 -119.409285,49.898239,0.0 -119.409284,49.898244,0.0 -119.409282,49.898249,0.0 -119.409279,49.898254,0.0 -119.409276,49.898259,0.0 -119.409272,49.898263,0.0 -119.409268,49.898267,0.0 -119.409263,49.898271,0.0 -119.409257,49.898274,0.0 -119.409251,49.898278,0.0 -119.409245,49.898281,0.0 -119.409238,49.898283,0.0 -119.409231,49.898285,0.0 -119.409224,49.898287,0.0 -119.409216,49.898288,0.0 -119.409209,49.898289,0.0 -119.409201,49.89829,0.0 -119.407631,49.898286,0.0&lt;/coordinates&gt;&lt;/LinearRing&gt;&lt;/outerBoundaryIs&gt;&lt;/Polygon&gt;</t>
  </si>
  <si>
    <t>179061</t>
  </si>
  <si>
    <t>&lt;Polygon&gt;&lt;outerBoundaryIs&gt;&lt;LinearRing&gt;&lt;coordinates&gt;-119.409567,49.898423,0.0 -119.409568,49.897952,0.0 -119.41057,49.897954,0.0 -119.410568,49.898425,0.0 -119.409567,49.898423,0.0&lt;/coordinates&gt;&lt;/LinearRing&gt;&lt;/outerBoundaryIs&gt;&lt;/Polygon&gt;</t>
  </si>
  <si>
    <t>193591</t>
  </si>
  <si>
    <t>&lt;Polygon&gt;&lt;outerBoundaryIs&gt;&lt;LinearRing&gt;&lt;coordinates&gt;-119.487279,49.829781,0.0 -119.4874,49.829389,0.0 -119.487459,49.829389,0.0 -119.487545,49.829389,0.0 -119.487904,49.829387,0.0 -119.487903,49.829579,0.0 -119.48744,49.82987,0.0 -119.487433,49.829859,0.0 -119.487425,49.829848,0.0 -119.487415,49.829838,0.0 -119.487404,49.829829,0.0 -119.487391,49.82982,0.0 -119.487378,49.829812,0.0 -119.487363,49.829804,0.0 -119.487348,49.829798,0.0 -119.487331,49.829792,0.0 -119.487314,49.829788,0.0 -119.487297,49.829784,0.0 -119.487279,49.829781,0.0&lt;/coordinates&gt;&lt;/LinearRing&gt;&lt;/outerBoundaryIs&gt;&lt;/Polygon&gt;</t>
  </si>
  <si>
    <t>193589</t>
  </si>
  <si>
    <t>&lt;Polygon&gt;&lt;outerBoundaryIs&gt;&lt;LinearRing&gt;&lt;coordinates&gt;-119.487016,49.829828,0.0 -119.487061,49.829391,0.0 -119.4874,49.829389,0.0 -119.487279,49.829781,0.0 -119.487261,49.829779,0.0 -119.487242,49.829779,0.0 -119.487224,49.82978,0.0 -119.487206,49.829781,0.0 -119.487188,49.829784,0.0 -119.487171,49.829788,0.0 -119.487154,49.829792,0.0 -119.487137,49.829798,0.0 -119.487122,49.829804,0.0 -119.487107,49.829811,0.0 -119.487093,49.829819,0.0 -119.487079,49.829827,0.0 -119.487016,49.829828,0.0&lt;/coordinates&gt;&lt;/LinearRing&gt;&lt;/outerBoundaryIs&gt;&lt;/Polygon&gt;</t>
  </si>
  <si>
    <t>193627</t>
  </si>
  <si>
    <t>&lt;Polygon&gt;&lt;outerBoundaryIs&gt;&lt;LinearRing&gt;&lt;coordinates&gt;-119.487061,49.829391,0.0 -119.487016,49.829828,0.0 -119.486762,49.829831,0.0 -119.486764,49.829392,0.0 -119.486878,49.829392,0.0 -119.487061,49.829391,0.0&lt;/coordinates&gt;&lt;/LinearRing&gt;&lt;/outerBoundaryIs&gt;&lt;/Polygon&gt;</t>
  </si>
  <si>
    <t>191698</t>
  </si>
  <si>
    <t>&lt;Polygon&gt;&lt;outerBoundaryIs&gt;&lt;LinearRing&gt;&lt;coordinates&gt;-119.486761,49.830011,0.0 -119.48676,49.830349,0.0 -119.486759,49.83045,0.0 -119.486463,49.830451,0.0 -119.486465,49.830012,0.0 -119.486761,49.830011,0.0&lt;/coordinates&gt;&lt;/LinearRing&gt;&lt;/outerBoundaryIs&gt;&lt;/Polygon&gt;</t>
  </si>
  <si>
    <t>191674</t>
  </si>
  <si>
    <t>&lt;Polygon&gt;&lt;outerBoundaryIs&gt;&lt;LinearRing&gt;&lt;coordinates&gt;-119.486764,49.829392,0.0 -119.486762,49.829831,0.0 -119.486466,49.829832,0.0 -119.486468,49.829393,0.0 -119.486764,49.829392,0.0&lt;/coordinates&gt;&lt;/LinearRing&gt;&lt;/outerBoundaryIs&gt;&lt;/Polygon&gt;</t>
  </si>
  <si>
    <t>191686</t>
  </si>
  <si>
    <t>&lt;Polygon&gt;&lt;outerBoundaryIs&gt;&lt;LinearRing&gt;&lt;coordinates&gt;-119.486465,49.830012,0.0 -119.486463,49.830451,0.0 -119.486167,49.830452,0.0 -119.486169,49.830014,0.0 -119.486465,49.830012,0.0&lt;/coordinates&gt;&lt;/LinearRing&gt;&lt;/outerBoundaryIs&gt;&lt;/Polygon&gt;</t>
  </si>
  <si>
    <t>191662</t>
  </si>
  <si>
    <t>&lt;Polygon&gt;&lt;outerBoundaryIs&gt;&lt;LinearRing&gt;&lt;coordinates&gt;-119.486468,49.829393,0.0 -119.486466,49.829832,0.0 -119.486169,49.829833,0.0 -119.486171,49.829394,0.0 -119.486434,49.829393,0.0 -119.486468,49.829393,0.0&lt;/coordinates&gt;&lt;/LinearRing&gt;&lt;/outerBoundaryIs&gt;&lt;/Polygon&gt;</t>
  </si>
  <si>
    <t>191700</t>
  </si>
  <si>
    <t>&lt;Polygon&gt;&lt;outerBoundaryIs&gt;&lt;LinearRing&gt;&lt;coordinates&gt;-119.485813,49.830453,0.0 -119.485807,49.83007,0.0 -119.485808,49.830065,0.0 -119.485809,49.830061,0.0 -119.48581,49.830056,0.0 -119.485813,49.830051,0.0 -119.485815,49.830047,0.0 -119.485819,49.830043,0.0 -119.485823,49.830039,0.0 -119.485827,49.830035,0.0 -119.485832,49.830031,0.0 -119.485838,49.830028,0.0 -119.485843,49.830025,0.0 -119.48585,49.830023,0.0 -119.485856,49.83002,0.0 -119.485863,49.830018,0.0 -119.48587,49.830017,0.0 -119.485877,49.830016,0.0 -119.485884,49.830015,0.0 -119.485891,49.830015,0.0 -119.486169,49.830014,0.0 -119.486167,49.830452,0.0 -119.485813,49.830453,0.0&lt;/coordinates&gt;&lt;/LinearRing&gt;&lt;/outerBoundaryIs&gt;&lt;/Polygon&gt;</t>
  </si>
  <si>
    <t>191597</t>
  </si>
  <si>
    <t>&lt;Polygon&gt;&lt;outerBoundaryIs&gt;&lt;LinearRing&gt;&lt;coordinates&gt;-119.485861,49.829396,0.0 -119.486171,49.829394,0.0 -119.486169,49.829833,0.0 -119.485896,49.829834,0.0 -119.485888,49.829834,0.0 -119.485881,49.829833,0.0 -119.485873,49.829832,0.0 -119.485866,49.829831,0.0 -119.485859,49.829829,0.0 -119.485853,49.829827,0.0 -119.485846,49.829824,0.0 -119.485841,49.829822,0.0 -119.485835,49.829818,0.0 -119.48583,49.829815,0.0 -119.485825,49.829811,0.0 -119.485822,49.829807,0.0 -119.485818,49.829803,0.0 -119.485815,49.829798,0.0 -119.485813,49.829794,0.0 -119.485812,49.829789,0.0 -119.485811,49.829784,0.0 -119.485811,49.829779,0.0 -119.485811,49.829774,0.0 -119.485861,49.829396,0.0&lt;/coordinates&gt;&lt;/LinearRing&gt;&lt;/outerBoundaryIs&gt;&lt;/Polygon&gt;</t>
  </si>
  <si>
    <t>193553</t>
  </si>
  <si>
    <t>&lt;Polygon&gt;&lt;outerBoundaryIs&gt;&lt;LinearRing&gt;&lt;coordinates&gt;-119.486792,49.830665,0.0 -119.486758,49.830665,0.0 -119.486759,49.83045,0.0 -119.48676,49.830349,0.0 -119.487141,49.830348,0.0 -119.48714,49.830664,0.0 -119.486792,49.830665,0.0&lt;/coordinates&gt;&lt;/LinearRing&gt;&lt;/outerBoundaryIs&gt;&lt;/Polygon&gt;</t>
  </si>
  <si>
    <t>335024</t>
  </si>
  <si>
    <t>&lt;Polygon&gt;&lt;outerBoundaryIs&gt;&lt;LinearRing&gt;&lt;coordinates&gt;-119.48742,49.830664,0.0 -119.48742,49.830661,0.0 -119.487422,49.830349,0.0 -119.487808,49.830347,0.0 -119.487807,49.830498,0.0 -119.487807,49.830663,0.0 -119.48742,49.830664,0.0&lt;/coordinates&gt;&lt;/LinearRing&gt;&lt;/outerBoundaryIs&gt;&lt;/Polygon&gt;</t>
  </si>
  <si>
    <t>193540</t>
  </si>
  <si>
    <t>&lt;Polygon&gt;&lt;outerBoundaryIs&gt;&lt;LinearRing&gt;&lt;coordinates&gt;-119.48676,49.830349,0.0 -119.486761,49.830011,0.0 -119.487058,49.830008,0.0 -119.487142,49.830062,0.0 -119.487141,49.830348,0.0 -119.48676,49.830349,0.0&lt;/coordinates&gt;&lt;/LinearRing&gt;&lt;/outerBoundaryIs&gt;&lt;/Polygon&gt;</t>
  </si>
  <si>
    <t>335048</t>
  </si>
  <si>
    <t>&lt;Polygon&gt;&lt;outerBoundaryIs&gt;&lt;LinearRing&gt;&lt;coordinates&gt;-119.487422,49.830349,0.0 -119.487423,49.830075,0.0 -119.487809,49.829986,0.0 -119.487809,49.830169,0.0 -119.487808,49.830334,0.0 -119.487808,49.830347,0.0 -119.487422,49.830349,0.0&lt;/coordinates&gt;&lt;/LinearRing&gt;&lt;/outerBoundaryIs&gt;&lt;/Polygon&gt;</t>
  </si>
  <si>
    <t>193603</t>
  </si>
  <si>
    <t>&lt;Polygon&gt;&lt;outerBoundaryIs&gt;&lt;LinearRing&gt;&lt;coordinates&gt;-119.48744,49.82987,0.0 -119.487903,49.829579,0.0 -119.487902,49.829768,0.0 -119.487901,49.829957,0.0 -119.487801,49.829957,0.0 -119.487422,49.830044,0.0 -119.487422,49.829986,0.0 -119.48743,49.829975,0.0 -119.487437,49.829964,0.0 -119.487443,49.829953,0.0 -119.487448,49.829941,0.0 -119.487451,49.829929,0.0 -119.487452,49.829917,0.0 -119.487452,49.829905,0.0 -119.48745,49.829893,0.0 -119.487446,49.829881,0.0 -119.48744,49.82987,0.0&lt;/coordinates&gt;&lt;/LinearRing&gt;&lt;/outerBoundaryIs&gt;&lt;/Polygon&gt;</t>
  </si>
  <si>
    <t>191534</t>
  </si>
  <si>
    <t>&lt;Polygon&gt;&lt;outerBoundaryIs&gt;&lt;LinearRing&gt;&lt;coordinates&gt;-119.485534,49.830493,0.0 -119.485537,49.830709,0.0 -119.485184,49.83071,0.0 -119.484967,49.830711,0.0 -119.484965,49.830541,0.0 -119.484964,49.830497,0.0 -119.485534,49.830493,0.0&lt;/coordinates&gt;&lt;/LinearRing&gt;&lt;/outerBoundaryIs&gt;&lt;/Polygon&gt;</t>
  </si>
  <si>
    <t>191635</t>
  </si>
  <si>
    <t>&lt;Polygon&gt;&lt;outerBoundaryIs&gt;&lt;LinearRing&gt;&lt;coordinates&gt;-119.486759,49.83045,0.0 -119.486758,49.830665,0.0 -119.486472,49.830668,0.0 -119.486155,49.830671,0.0 -119.485816,49.830673,0.0 -119.485813,49.830453,0.0 -119.486167,49.830452,0.0 -119.486463,49.830451,0.0 -119.486759,49.83045,0.0&lt;/coordinates&gt;&lt;/LinearRing&gt;&lt;/outerBoundaryIs&gt;&lt;/Polygon&gt;</t>
  </si>
  <si>
    <t>191611</t>
  </si>
  <si>
    <t>&lt;Polygon&gt;&lt;outerBoundaryIs&gt;&lt;LinearRing&gt;&lt;coordinates&gt;-119.484964,49.830497,0.0 -119.484961,49.830283,0.0 -119.485531,49.83028,0.0 -119.485534,49.830493,0.0 -119.484964,49.830497,0.0&lt;/coordinates&gt;&lt;/LinearRing&gt;&lt;/outerBoundaryIs&gt;&lt;/Polygon&gt;</t>
  </si>
  <si>
    <t>191623</t>
  </si>
  <si>
    <t>&lt;Polygon&gt;&lt;outerBoundaryIs&gt;&lt;LinearRing&gt;&lt;coordinates&gt;-119.484961,49.830283,0.0 -119.48496,49.830185,0.0 -119.484958,49.830069,0.0 -119.485528,49.830066,0.0 -119.485531,49.83028,0.0 -119.484961,49.830283,0.0&lt;/coordinates&gt;&lt;/LinearRing&gt;&lt;/outerBoundaryIs&gt;&lt;/Polygon&gt;</t>
  </si>
  <si>
    <t>191647</t>
  </si>
  <si>
    <t>&lt;Polygon&gt;&lt;outerBoundaryIs&gt;&lt;LinearRing&gt;&lt;coordinates&gt;-119.485524,49.829852,0.0 -119.485528,49.830066,0.0 -119.484958,49.830069,0.0 -119.484955,49.829856,0.0 -119.485524,49.829852,0.0&lt;/coordinates&gt;&lt;/LinearRing&gt;&lt;/outerBoundaryIs&gt;&lt;/Polygon&gt;</t>
  </si>
  <si>
    <t>334957</t>
  </si>
  <si>
    <t>&lt;Polygon&gt;&lt;outerBoundaryIs&gt;&lt;LinearRing&gt;&lt;coordinates&gt;-119.485552,49.829611,0.0 -119.485524,49.829825,0.0 -119.484955,49.829829,0.0 -119.484952,49.829615,0.0 -119.485552,49.829611,0.0&lt;/coordinates&gt;&lt;/LinearRing&gt;&lt;/outerBoundaryIs&gt;&lt;/Polygon&gt;</t>
  </si>
  <si>
    <t>191585</t>
  </si>
  <si>
    <t>&lt;Polygon&gt;&lt;outerBoundaryIs&gt;&lt;LinearRing&gt;&lt;coordinates&gt;-119.48558,49.829397,0.0 -119.485552,49.829611,0.0 -119.484952,49.829615,0.0 -119.48495,49.829471,0.0 -119.484949,49.8294,0.0 -119.485013,49.829399,0.0 -119.48558,49.829397,0.0&lt;/coordinates&gt;&lt;/LinearRing&gt;&lt;/outerBoundaryIs&gt;&lt;/Polygon&gt;</t>
  </si>
  <si>
    <t>185506</t>
  </si>
  <si>
    <t>&lt;Polygon&gt;&lt;outerBoundaryIs&gt;&lt;LinearRing&gt;&lt;coordinates&gt;-119.485608,49.829192,0.0 -119.48558,49.829397,0.0 -119.485013,49.829399,0.0 -119.485124,49.829135,0.0 -119.485608,49.829192,0.0&lt;/coordinates&gt;&lt;/LinearRing&gt;&lt;/outerBoundaryIs&gt;&lt;/Polygon&gt;</t>
  </si>
  <si>
    <t>185571</t>
  </si>
  <si>
    <t>&lt;Polygon&gt;&lt;outerBoundaryIs&gt;&lt;LinearRing&gt;&lt;coordinates&gt;-119.486171,49.829394,0.0 -119.485861,49.829396,0.0 -119.485896,49.829137,0.0 -119.486461,49.829211,0.0 -119.486434,49.829393,0.0 -119.486171,49.829394,0.0&lt;/coordinates&gt;&lt;/LinearRing&gt;&lt;/outerBoundaryIs&gt;&lt;/Polygon&gt;</t>
  </si>
  <si>
    <t>185468</t>
  </si>
  <si>
    <t>&lt;Polygon&gt;&lt;outerBoundaryIs&gt;&lt;LinearRing&gt;&lt;coordinates&gt;-119.485124,49.829135,0.0 -119.485137,49.829105,0.0 -119.485133,49.828865,0.0 -119.485306,49.82891,0.0 -119.48568,49.829006,0.0 -119.485621,49.829091,0.0 -119.485608,49.829192,0.0 -119.485124,49.829135,0.0&lt;/coordinates&gt;&lt;/LinearRing&gt;&lt;/outerBoundaryIs&gt;&lt;/Polygon&gt;</t>
  </si>
  <si>
    <t>185520</t>
  </si>
  <si>
    <t>&lt;Polygon&gt;&lt;outerBoundaryIs&gt;&lt;LinearRing&gt;&lt;coordinates&gt;-119.485306,49.82891,0.0 -119.485565,49.828611,0.0 -119.4858,49.828728,0.0 -119.485807,49.82873,0.0 -119.485812,49.828734,0.0 -119.485817,49.828737,0.0 -119.485821,49.828741,0.0 -119.485825,49.828746,0.0 -119.485828,49.82875,0.0 -119.48583,49.828755,0.0 -119.485832,49.828759,0.0 -119.485833,49.828764,0.0 -119.485834,49.828769,0.0 -119.485833,49.828774,0.0 -119.485833,49.828779,0.0 -119.485831,49.828784,0.0 -119.485829,49.828789,0.0 -119.485826,49.828793,0.0 -119.48568,49.829006,0.0 -119.485306,49.82891,0.0&lt;/coordinates&gt;&lt;/LinearRing&gt;&lt;/outerBoundaryIs&gt;&lt;/Polygon&gt;</t>
  </si>
  <si>
    <t>194896</t>
  </si>
  <si>
    <t>&lt;Polygon&gt;&lt;outerBoundaryIs&gt;&lt;LinearRing&gt;&lt;coordinates&gt;-119.397564,49.887776,0.0 -119.398031,49.887778,0.0 -119.398028,49.887998,0.0 -119.398028,49.888,0.0 -119.398027,49.888002,0.0 -119.398027,49.888005,0.0 -119.398025,49.888007,0.0 -119.398024,49.888009,0.0 -119.398022,49.888011,0.0 -119.39802,49.888013,0.0 -119.398018,49.888015,0.0 -119.398015,49.888017,0.0 -119.398013,49.888018,0.0 -119.39801,49.88802,0.0 -119.398007,49.888021,0.0 -119.398003,49.888022,0.0 -119.398,49.888023,0.0 -119.397996,49.888024,0.0 -119.397993,49.888024,0.0 -119.397989,49.888024,0.0 -119.397986,49.888025,0.0 -119.397562,49.888023,0.0 -119.397564,49.887776,0.0&lt;/coordinates&gt;&lt;/LinearRing&gt;&lt;/outerBoundaryIs&gt;&lt;/Polygon&gt;</t>
  </si>
  <si>
    <t>194860</t>
  </si>
  <si>
    <t>&lt;Polygon&gt;&lt;outerBoundaryIs&gt;&lt;LinearRing&gt;&lt;coordinates&gt;-119.397301,49.888017,0.0 -119.397444,49.887534,0.0 -119.397566,49.887557,0.0 -119.397564,49.887776,0.0 -119.397562,49.888023,0.0 -119.397362,49.888022,0.0 -119.397342,49.888021,0.0 -119.397321,49.88802,0.0 -119.397301,49.888017,0.0&lt;/coordinates&gt;&lt;/LinearRing&gt;&lt;/outerBoundaryIs&gt;&lt;/Polygon&gt;</t>
  </si>
  <si>
    <t>194884</t>
  </si>
  <si>
    <t>&lt;Polygon&gt;&lt;outerBoundaryIs&gt;&lt;LinearRing&gt;&lt;coordinates&gt;-119.396808,49.88854,0.0 -119.396735,49.888472,0.0 -119.39711,49.888164,0.0 -119.397157,49.888178,0.0 -119.397206,49.888189,0.0 -119.397257,49.888196,0.0 -119.397308,49.888201,0.0 -119.39736,49.888203,0.0 -119.397411,49.888203,0.0 -119.397415,49.888203,0.0 -119.397419,49.888203,0.0 -119.397422,49.888204,0.0 -119.397426,49.888205,0.0 -119.397429,49.888205,0.0 -119.397433,49.888207,0.0 -119.397436,49.888208,0.0 -119.397439,49.888209,0.0 -119.397441,49.888211,0.0 -119.397444,49.888213,0.0 -119.397446,49.888215,0.0 -119.397448,49.888217,0.0 -119.39745,49.888219,0.0 -119.397451,49.888221,0.0 -119.397452,49.888223,0.0 -119.397453,49.888226,0.0 -119.397453,49.888228,0.0 -119.397453,49.888231,0.0 -119.397453,49.888256,0.0 -119.397452,49.888262,0.0 -119.397451,49.888268,0.0 -119.397449,49.888274,0.0 -119.397446,49.888279,0.0 -119.397442,49.888285,0.0 -119.397438,49.88829,0.0 -119.397433,49.888295,0.0 -119.397427,49.8883,0.0 -119.397421,49.888304,0.0 -119.397414,49.888308,0.0 -119.397406,49.888312,0.0 -119.397398,49.888315,0.0 -119.39739,49.888318,0.0 -119.397382,49.88832,0.0 -119.397365,49.888325,0.0 -119.397349,49.888331,0.0 -119.397333,49.888337,0.0 -119.397319,49.888344,0.0 -119.397305,49.888352,0.0 -119.397292,49.888361,0.0 -119.397281,49.88837,0.0 -119.397271,49.88838,0.0 -119.397262,49.88839,0.0 -119.397254,49.888401,0.0 -119.397248,49.888412,0.0 -119.397243,49.888424,0.0 -119.396833,49.888563,0.0 -119.396808,49.88854,0.0&lt;/coordinates&gt;&lt;/LinearRing&gt;&lt;/outerBoundaryIs&gt;&lt;/Polygon&gt;</t>
  </si>
  <si>
    <t>194706</t>
  </si>
  <si>
    <t>&lt;Polygon&gt;&lt;outerBoundaryIs&gt;&lt;LinearRing&gt;&lt;coordinates&gt;-119.397067,49.887887,0.0 -119.397322,49.887512,0.0 -119.397444,49.887534,0.0 -119.397301,49.888017,0.0 -119.397278,49.888013,0.0 -119.397255,49.888008,0.0 -119.397233,49.888002,0.0 -119.397212,49.887994,0.0 -119.397192,49.887985,0.0 -119.397173,49.887976,0.0 -119.397155,49.887965,0.0 -119.397139,49.887953,0.0 -119.397124,49.887941,0.0 -119.397067,49.887887,0.0&lt;/coordinates&gt;&lt;/LinearRing&gt;&lt;/outerBoundaryIs&gt;&lt;/Polygon&gt;</t>
  </si>
  <si>
    <t>194744</t>
  </si>
  <si>
    <t>&lt;Polygon&gt;&lt;outerBoundaryIs&gt;&lt;LinearRing&gt;&lt;coordinates&gt;-119.396469,49.888224,0.0 -119.396887,49.888037,0.0 -119.396916,49.888063,0.0 -119.396949,49.888088,0.0 -119.396985,49.88811,0.0 -119.397024,49.88813,0.0 -119.397066,49.888149,0.0 -119.39711,49.888164,0.0 -119.396735,49.888472,0.0 -119.396469,49.888224,0.0&lt;/coordinates&gt;&lt;/LinearRing&gt;&lt;/outerBoundaryIs&gt;&lt;/Polygon&gt;</t>
  </si>
  <si>
    <t>194757</t>
  </si>
  <si>
    <t>&lt;Polygon&gt;&lt;outerBoundaryIs&gt;&lt;LinearRing&gt;&lt;coordinates&gt;-119.396887,49.888037,0.0 -119.396469,49.888224,0.0 -119.396299,49.888067,0.0 -119.396718,49.887879,0.0 -119.396887,49.888037,0.0&lt;/coordinates&gt;&lt;/LinearRing&gt;&lt;/outerBoundaryIs&gt;&lt;/Polygon&gt;</t>
  </si>
  <si>
    <t>194718</t>
  </si>
  <si>
    <t>&lt;Polygon&gt;&lt;outerBoundaryIs&gt;&lt;LinearRing&gt;&lt;coordinates&gt;-119.396825,49.887662,0.0 -119.397209,49.887491,0.0 -119.397322,49.887512,0.0 -119.397067,49.887887,0.0 -119.396825,49.887662,0.0&lt;/coordinates&gt;&lt;/LinearRing&gt;&lt;/outerBoundaryIs&gt;&lt;/Polygon&gt;</t>
  </si>
  <si>
    <t>194769</t>
  </si>
  <si>
    <t>&lt;Polygon&gt;&lt;outerBoundaryIs&gt;&lt;LinearRing&gt;&lt;coordinates&gt;-119.39613,49.887909,0.0 -119.396549,49.887722,0.0 -119.396718,49.887879,0.0 -119.396299,49.888067,0.0 -119.39613,49.887909,0.0&lt;/coordinates&gt;&lt;/LinearRing&gt;&lt;/outerBoundaryIs&gt;&lt;/Polygon&gt;</t>
  </si>
  <si>
    <t>194771</t>
  </si>
  <si>
    <t>&lt;Polygon&gt;&lt;outerBoundaryIs&gt;&lt;LinearRing&gt;&lt;coordinates&gt;-119.395961,49.887751,0.0 -119.396379,49.887564,0.0 -119.396549,49.887722,0.0 -119.39613,49.887909,0.0 -119.395961,49.887751,0.0&lt;/coordinates&gt;&lt;/LinearRing&gt;&lt;/outerBoundaryIs&gt;&lt;/Polygon&gt;</t>
  </si>
  <si>
    <t>194720</t>
  </si>
  <si>
    <t>&lt;Polygon&gt;&lt;outerBoundaryIs&gt;&lt;LinearRing&gt;&lt;coordinates&gt;-119.396656,49.887504,0.0 -119.39704,49.887333,0.0 -119.397209,49.887491,0.0 -119.396825,49.887662,0.0 -119.396656,49.887504,0.0&lt;/coordinates&gt;&lt;/LinearRing&gt;&lt;/outerBoundaryIs&gt;&lt;/Polygon&gt;</t>
  </si>
  <si>
    <t>194732</t>
  </si>
  <si>
    <t>&lt;Polygon&gt;&lt;outerBoundaryIs&gt;&lt;LinearRing&gt;&lt;coordinates&gt;-119.396871,49.887175,0.0 -119.39704,49.887333,0.0 -119.396656,49.887504,0.0 -119.396487,49.887347,0.0 -119.396871,49.887175,0.0&lt;/coordinates&gt;&lt;/LinearRing&gt;&lt;/outerBoundaryIs&gt;&lt;/Polygon&gt;</t>
  </si>
  <si>
    <t>194783</t>
  </si>
  <si>
    <t>&lt;Polygon&gt;&lt;outerBoundaryIs&gt;&lt;LinearRing&gt;&lt;coordinates&gt;-119.395792,49.887594,0.0 -119.39621,49.887406,0.0 -119.396379,49.887564,0.0 -119.395961,49.887751,0.0 -119.395792,49.887594,0.0&lt;/coordinates&gt;&lt;/LinearRing&gt;&lt;/outerBoundaryIs&gt;&lt;/Polygon&gt;</t>
  </si>
  <si>
    <t>194694</t>
  </si>
  <si>
    <t>&lt;Polygon&gt;&lt;outerBoundaryIs&gt;&lt;LinearRing&gt;&lt;coordinates&gt;-119.396846,49.887153,0.0 -119.396463,49.887324,0.0 -119.396294,49.887167,0.0 -119.396677,49.886995,0.0 -119.396846,49.887153,0.0&lt;/coordinates&gt;&lt;/LinearRing&gt;&lt;/outerBoundaryIs&gt;&lt;/Polygon&gt;</t>
  </si>
  <si>
    <t>194795</t>
  </si>
  <si>
    <t>&lt;Polygon&gt;&lt;outerBoundaryIs&gt;&lt;LinearRing&gt;&lt;coordinates&gt;-119.395623,49.887436,0.0 -119.396041,49.887249,0.0 -119.39621,49.887406,0.0 -119.395792,49.887594,0.0 -119.395623,49.887436,0.0&lt;/coordinates&gt;&lt;/LinearRing&gt;&lt;/outerBoundaryIs&gt;&lt;/Polygon&gt;</t>
  </si>
  <si>
    <t>194668</t>
  </si>
  <si>
    <t>&lt;Polygon&gt;&lt;outerBoundaryIs&gt;&lt;LinearRing&gt;&lt;coordinates&gt;-119.396677,49.886995,0.0 -119.396294,49.887167,0.0 -119.39611,49.886995,0.0 -119.396363,49.886905,0.0 -119.39652,49.886849,0.0 -119.396677,49.886995,0.0&lt;/coordinates&gt;&lt;/LinearRing&gt;&lt;/outerBoundaryIs&gt;&lt;/Polygon&gt;</t>
  </si>
  <si>
    <t>194807</t>
  </si>
  <si>
    <t>&lt;Polygon&gt;&lt;outerBoundaryIs&gt;&lt;LinearRing&gt;&lt;coordinates&gt;-119.395453,49.887278,0.0 -119.395872,49.887091,0.0 -119.396041,49.887249,0.0 -119.395623,49.887436,0.0 -119.395453,49.887278,0.0&lt;/coordinates&gt;&lt;/LinearRing&gt;&lt;/outerBoundaryIs&gt;&lt;/Polygon&gt;</t>
  </si>
  <si>
    <t>194821</t>
  </si>
  <si>
    <t>&lt;Polygon&gt;&lt;outerBoundaryIs&gt;&lt;LinearRing&gt;&lt;coordinates&gt;-119.395284,49.887121,0.0 -119.39571,49.88693,0.0 -119.395742,49.886965,0.0 -119.395775,49.886999,0.0 -119.39581,49.887033,0.0 -119.395872,49.887091,0.0 -119.395453,49.887278,0.0 -119.395284,49.887121,0.0&lt;/coordinates&gt;&lt;/LinearRing&gt;&lt;/outerBoundaryIs&gt;&lt;/Polygon&gt;</t>
  </si>
  <si>
    <t>194833</t>
  </si>
  <si>
    <t>&lt;Polygon&gt;&lt;outerBoundaryIs&gt;&lt;LinearRing&gt;&lt;coordinates&gt;-119.395118,49.886828,0.0 -119.39558,49.886755,0.0 -119.395619,49.886815,0.0 -119.395662,49.886873,0.0 -119.39571,49.88693,0.0 -119.395284,49.887121,0.0 -119.395209,49.887051,0.0 -119.395118,49.886828,0.0&lt;/coordinates&gt;&lt;/LinearRing&gt;&lt;/outerBoundaryIs&gt;&lt;/Polygon&gt;</t>
  </si>
  <si>
    <t>194858</t>
  </si>
  <si>
    <t>&lt;Polygon&gt;&lt;outerBoundaryIs&gt;&lt;LinearRing&gt;&lt;coordinates&gt;-119.395041,49.886643,0.0 -119.395488,49.886566,0.0 -119.395514,49.88663,0.0 -119.395544,49.886693,0.0 -119.39558,49.886755,0.0 -119.395118,49.886828,0.0 -119.395041,49.886643,0.0&lt;/coordinates&gt;&lt;/LinearRing&gt;&lt;/outerBoundaryIs&gt;&lt;/Polygon&gt;</t>
  </si>
  <si>
    <t>194617</t>
  </si>
  <si>
    <t>&lt;Polygon&gt;&lt;outerBoundaryIs&gt;&lt;LinearRing&gt;&lt;coordinates&gt;-119.394965,49.886458,0.0 -119.395437,49.886377,0.0 -119.39545,49.886437,0.0 -119.395461,49.88648,0.0 -119.395473,49.886523,0.0 -119.395488,49.886566,0.0 -119.395041,49.886643,0.0 -119.394965,49.886458,0.0&lt;/coordinates&gt;&lt;/LinearRing&gt;&lt;/outerBoundaryIs&gt;&lt;/Polygon&gt;</t>
  </si>
  <si>
    <t>194629</t>
  </si>
  <si>
    <t>&lt;Polygon&gt;&lt;outerBoundaryIs&gt;&lt;LinearRing&gt;&lt;coordinates&gt;-119.394889,49.886272,0.0 -119.395397,49.886185,0.0 -119.395437,49.886377,0.0 -119.394965,49.886458,0.0 -119.394889,49.886272,0.0&lt;/coordinates&gt;&lt;/LinearRing&gt;&lt;/outerBoundaryIs&gt;&lt;/Polygon&gt;</t>
  </si>
  <si>
    <t>194845</t>
  </si>
  <si>
    <t>&lt;Polygon&gt;&lt;outerBoundaryIs&gt;&lt;LinearRing&gt;&lt;coordinates&gt;-119.395877,49.885839,0.0 -119.396007,49.886136,0.0 -119.395693,49.886249,0.0 -119.395634,49.885975,0.0 -119.395633,49.88597,0.0 -119.395633,49.885964,0.0 -119.395634,49.885958,0.0 -119.395636,49.885952,0.0 -119.395638,49.885947,0.0 -119.395641,49.885941,0.0 -119.395645,49.885936,0.0 -119.395649,49.885931,0.0 -119.395654,49.885926,0.0 -119.39566,49.885921,0.0 -119.395666,49.885917,0.0 -119.395673,49.885913,0.0 -119.39568,49.88591,0.0 -119.395688,49.885906,0.0 -119.395877,49.885839,0.0&lt;/coordinates&gt;&lt;/LinearRing&gt;&lt;/outerBoundaryIs&gt;&lt;/Polygon&gt;</t>
  </si>
  <si>
    <t>194605</t>
  </si>
  <si>
    <t>&lt;Polygon&gt;&lt;outerBoundaryIs&gt;&lt;LinearRing&gt;&lt;coordinates&gt;-119.394813,49.886087,0.0 -119.395356,49.885994,0.0 -119.395362,49.886022,0.0 -119.395397,49.886185,0.0 -119.394889,49.886272,0.0 -119.394813,49.886087,0.0&lt;/coordinates&gt;&lt;/LinearRing&gt;&lt;/outerBoundaryIs&gt;&lt;/Polygon&gt;</t>
  </si>
  <si>
    <t>194631</t>
  </si>
  <si>
    <t>&lt;Polygon&gt;&lt;outerBoundaryIs&gt;&lt;LinearRing&gt;&lt;coordinates&gt;-119.394736,49.885901,0.0 -119.395315,49.885802,0.0 -119.395356,49.885994,0.0 -119.394813,49.886087,0.0 -119.394736,49.885901,0.0&lt;/coordinates&gt;&lt;/LinearRing&gt;&lt;/outerBoundaryIs&gt;&lt;/Polygon&gt;</t>
  </si>
  <si>
    <t>194643</t>
  </si>
  <si>
    <t>&lt;Polygon&gt;&lt;outerBoundaryIs&gt;&lt;LinearRing&gt;&lt;coordinates&gt;-119.395315,49.885802,0.0 -119.394736,49.885901,0.0 -119.39466,49.885716,0.0 -119.395274,49.885611,0.0 -119.395315,49.885802,0.0&lt;/coordinates&gt;&lt;/LinearRing&gt;&lt;/outerBoundaryIs&gt;&lt;/Polygon&gt;</t>
  </si>
  <si>
    <t>194910</t>
  </si>
  <si>
    <t>&lt;Polygon&gt;&lt;outerBoundaryIs&gt;&lt;LinearRing&gt;&lt;coordinates&gt;-119.395978,49.885393,0.0 -119.39553,49.88549,0.0 -119.395495,49.885327,0.0 -119.395935,49.885161,0.0 -119.395978,49.885393,0.0&lt;/coordinates&gt;&lt;/LinearRing&gt;&lt;/outerBoundaryIs&gt;&lt;/Polygon&gt;</t>
  </si>
  <si>
    <t>194656</t>
  </si>
  <si>
    <t>&lt;Polygon&gt;&lt;outerBoundaryIs&gt;&lt;LinearRing&gt;&lt;coordinates&gt;-119.394595,49.885558,0.0 -119.395239,49.885447,0.0 -119.395274,49.885611,0.0 -119.39466,49.885716,0.0 -119.394595,49.885558,0.0&lt;/coordinates&gt;&lt;/LinearRing&gt;&lt;/outerBoundaryIs&gt;&lt;/Polygon&gt;</t>
  </si>
  <si>
    <t>194670</t>
  </si>
  <si>
    <t>&lt;Polygon&gt;&lt;outerBoundaryIs&gt;&lt;LinearRing&gt;&lt;coordinates&gt;-119.39453,49.885399,0.0 -119.394834,49.885399,0.0 -119.394794,49.885312,0.0 -119.395194,49.885237,0.0 -119.395233,49.885419,0.0 -119.394584,49.885531,0.0 -119.39453,49.885399,0.0&lt;/coordinates&gt;&lt;/LinearRing&gt;&lt;/outerBoundaryIs&gt;&lt;/Polygon&gt;</t>
  </si>
  <si>
    <t>192017</t>
  </si>
  <si>
    <t>&lt;Polygon&gt;&lt;outerBoundaryIs&gt;&lt;LinearRing&gt;&lt;coordinates&gt;-119.396118,49.885092,0.0 -119.395935,49.885161,0.0 -119.395495,49.885327,0.0 -119.395452,49.885123,0.0 -119.396021,49.884941,0.0 -119.396118,49.885092,0.0&lt;/coordinates&gt;&lt;/LinearRing&gt;&lt;/outerBoundaryIs&gt;&lt;/Polygon&gt;</t>
  </si>
  <si>
    <t>191849</t>
  </si>
  <si>
    <t>&lt;Polygon&gt;&lt;outerBoundaryIs&gt;&lt;LinearRing&gt;&lt;coordinates&gt;-119.394703,49.885113,0.0 -119.395149,49.885031,0.0 -119.395194,49.885237,0.0 -119.394794,49.885312,0.0 -119.394703,49.885113,0.0&lt;/coordinates&gt;&lt;/LinearRing&gt;&lt;/outerBoundaryIs&gt;&lt;/Polygon&gt;</t>
  </si>
  <si>
    <t>192056</t>
  </si>
  <si>
    <t>&lt;Polygon&gt;&lt;outerBoundaryIs&gt;&lt;LinearRing&gt;&lt;coordinates&gt;-119.395403,49.884935,0.0 -119.395924,49.884789,0.0 -119.396021,49.884941,0.0 -119.395452,49.885123,0.0 -119.395419,49.884971,0.0 -119.395403,49.884935,0.0&lt;/coordinates&gt;&lt;/LinearRing&gt;&lt;/outerBoundaryIs&gt;&lt;/Polygon&gt;</t>
  </si>
  <si>
    <t>191813</t>
  </si>
  <si>
    <t>&lt;Polygon&gt;&lt;outerBoundaryIs&gt;&lt;LinearRing&gt;&lt;coordinates&gt;-119.394618,49.884924,0.0 -119.395066,49.884839,0.0 -119.395144,49.885009,0.0 -119.395149,49.885031,0.0 -119.394703,49.885113,0.0 -119.394618,49.884924,0.0&lt;/coordinates&gt;&lt;/LinearRing&gt;&lt;/outerBoundaryIs&gt;&lt;/Polygon&gt;</t>
  </si>
  <si>
    <t>192070</t>
  </si>
  <si>
    <t>&lt;Polygon&gt;&lt;outerBoundaryIs&gt;&lt;LinearRing&gt;&lt;coordinates&gt;-119.395313,49.884738,0.0 -119.395822,49.884629,0.0 -119.395924,49.884789,0.0 -119.395403,49.884935,0.0 -119.395313,49.884738,0.0&lt;/coordinates&gt;&lt;/LinearRing&gt;&lt;/outerBoundaryIs&gt;&lt;/Polygon&gt;</t>
  </si>
  <si>
    <t>192082</t>
  </si>
  <si>
    <t>&lt;Polygon&gt;&lt;outerBoundaryIs&gt;&lt;LinearRing&gt;&lt;coordinates&gt;-119.394584,49.884849,0.0 -119.394532,49.884734,0.0 -119.394981,49.884649,0.0 -119.395066,49.884839,0.0 -119.394618,49.884924,0.0 -119.394584,49.884849,0.0&lt;/coordinates&gt;&lt;/LinearRing&gt;&lt;/outerBoundaryIs&gt;&lt;/Polygon&gt;</t>
  </si>
  <si>
    <t>192094</t>
  </si>
  <si>
    <t>&lt;Polygon&gt;&lt;outerBoundaryIs&gt;&lt;LinearRing&gt;&lt;coordinates&gt;-119.395822,49.884629,0.0 -119.395313,49.884738,0.0 -119.395224,49.884541,0.0 -119.395705,49.884447,0.0 -119.395822,49.884629,0.0&lt;/coordinates&gt;&lt;/LinearRing&gt;&lt;/outerBoundaryIs&gt;&lt;/Polygon&gt;</t>
  </si>
  <si>
    <t>191864</t>
  </si>
  <si>
    <t>&lt;Polygon&gt;&lt;outerBoundaryIs&gt;&lt;LinearRing&gt;&lt;coordinates&gt;-119.394469,49.884597,0.0 -119.394448,49.88455,0.0 -119.394897,49.884465,0.0 -119.394981,49.884649,0.0 -119.394532,49.884734,0.0 -119.394469,49.884597,0.0&lt;/coordinates&gt;&lt;/LinearRing&gt;&lt;/outerBoundaryIs&gt;&lt;/Polygon&gt;</t>
  </si>
  <si>
    <t>192118</t>
  </si>
  <si>
    <t>&lt;Polygon&gt;&lt;outerBoundaryIs&gt;&lt;LinearRing&gt;&lt;coordinates&gt;-119.395128,49.88433,0.0 -119.395495,49.884261,0.0 -119.395529,49.884254,0.0 -119.395576,49.884245,0.0 -119.395705,49.884447,0.0 -119.395224,49.884541,0.0 -119.395128,49.88433,0.0&lt;/coordinates&gt;&lt;/LinearRing&gt;&lt;/outerBoundaryIs&gt;&lt;/Polygon&gt;</t>
  </si>
  <si>
    <t>191890</t>
  </si>
  <si>
    <t>&lt;Polygon&gt;&lt;outerBoundaryIs&gt;&lt;LinearRing&gt;&lt;coordinates&gt;-119.394897,49.884465,0.0 -119.394448,49.88455,0.0 -119.39441,49.884465,0.0 -119.394365,49.884366,0.0 -119.394814,49.884281,0.0 -119.394897,49.884465,0.0&lt;/coordinates&gt;&lt;/LinearRing&gt;&lt;/outerBoundaryIs&gt;&lt;/Polygon&gt;</t>
  </si>
  <si>
    <t>709991</t>
  </si>
  <si>
    <t>&lt;Polygon&gt;&lt;outerBoundaryIs&gt;&lt;LinearRing&gt;&lt;coordinates&gt;-119.395051,49.88416,0.0 -119.395467,49.884081,0.0 -119.395529,49.884254,0.0 -119.395495,49.884261,0.0 -119.395128,49.88433,0.0 -119.395051,49.88416,0.0&lt;/coordinates&gt;&lt;/LinearRing&gt;&lt;/outerBoundaryIs&gt;&lt;/Polygon&gt;</t>
  </si>
  <si>
    <t>710005</t>
  </si>
  <si>
    <t>&lt;Polygon&gt;&lt;outerBoundaryIs&gt;&lt;LinearRing&gt;&lt;coordinates&gt;-119.394979,49.884001,0.0 -119.394977,49.883996,0.0 -119.394976,49.883992,0.0 -119.394975,49.883987,0.0 -119.394976,49.883983,0.0 -119.394976,49.883978,0.0 -119.394978,49.883973,0.0 -119.39498,49.883969,0.0 -119.394983,49.883964,0.0 -119.394986,49.88396,0.0 -119.39499,49.883956,0.0 -119.394994,49.883953,0.0 -119.394999,49.883949,0.0 -119.395004,49.883946,0.0 -119.395009,49.883943,0.0 -119.395015,49.88394,0.0 -119.395022,49.883938,0.0 -119.395028,49.883936,0.0 -119.395035,49.883934,0.0 -119.39539,49.883867,0.0 -119.395467,49.884081,0.0 -119.395051,49.88416,0.0 -119.394979,49.884001,0.0&lt;/coordinates&gt;&lt;/LinearRing&gt;&lt;/outerBoundaryIs&gt;&lt;/Polygon&gt;</t>
  </si>
  <si>
    <t>191888</t>
  </si>
  <si>
    <t>&lt;Polygon&gt;&lt;outerBoundaryIs&gt;&lt;LinearRing&gt;&lt;coordinates&gt;-119.394814,49.884281,0.0 -119.394365,49.884366,0.0 -119.394281,49.884182,0.0 -119.39473,49.884097,0.0 -119.394814,49.884281,0.0&lt;/coordinates&gt;&lt;/LinearRing&gt;&lt;/outerBoundaryIs&gt;&lt;/Polygon&gt;</t>
  </si>
  <si>
    <t>191938</t>
  </si>
  <si>
    <t>&lt;Polygon&gt;&lt;outerBoundaryIs&gt;&lt;LinearRing&gt;&lt;coordinates&gt;-119.39473,49.884097,0.0 -119.394281,49.884182,0.0 -119.39421,49.884024,0.0 -119.394198,49.883998,0.0 -119.394647,49.883913,0.0 -119.39473,49.884097,0.0&lt;/coordinates&gt;&lt;/LinearRing&gt;&lt;/outerBoundaryIs&gt;&lt;/Polygon&gt;</t>
  </si>
  <si>
    <t>191914</t>
  </si>
  <si>
    <t>&lt;Polygon&gt;&lt;outerBoundaryIs&gt;&lt;LinearRing&gt;&lt;coordinates&gt;-119.394115,49.883814,0.0 -119.394564,49.883729,0.0 -119.394647,49.883913,0.0 -119.394198,49.883998,0.0 -119.394115,49.883814,0.0&lt;/coordinates&gt;&lt;/LinearRing&gt;&lt;/outerBoundaryIs&gt;&lt;/Polygon&gt;</t>
  </si>
  <si>
    <t>191825</t>
  </si>
  <si>
    <t>&lt;Polygon&gt;&lt;outerBoundaryIs&gt;&lt;LinearRing&gt;&lt;coordinates&gt;-119.394721,49.883433,0.0 -119.395087,49.883364,0.0 -119.395161,49.883721,0.0 -119.394917,49.883768,0.0 -119.394913,49.883768,0.0 -119.39491,49.883769,0.0 -119.394906,49.883769,0.0 -119.394902,49.883769,0.0 -119.394898,49.883769,0.0 -119.394895,49.883768,0.0 -119.394891,49.883767,0.0 -119.394888,49.883767,0.0 -119.394884,49.883766,0.0 -119.394881,49.883764,0.0 -119.394878,49.883763,0.0 -119.394875,49.883761,0.0 -119.394873,49.88376,0.0 -119.394871,49.883758,0.0 -119.394869,49.883756,0.0 -119.394867,49.883754,0.0 -119.394865,49.883751,0.0 -119.394864,49.883749,0.0 -119.394721,49.883433,0.0&lt;/coordinates&gt;&lt;/LinearRing&gt;&lt;/outerBoundaryIs&gt;&lt;/Polygon&gt;</t>
  </si>
  <si>
    <t>191965</t>
  </si>
  <si>
    <t>&lt;Polygon&gt;&lt;outerBoundaryIs&gt;&lt;LinearRing&gt;&lt;coordinates&gt;-119.394031,49.88363,0.0 -119.39448,49.883545,0.0 -119.394564,49.883729,0.0 -119.394115,49.883814,0.0 -119.394031,49.88363,0.0&lt;/coordinates&gt;&lt;/LinearRing&gt;&lt;/outerBoundaryIs&gt;&lt;/Polygon&gt;</t>
  </si>
  <si>
    <t>195065</t>
  </si>
  <si>
    <t>&lt;Polygon&gt;&lt;outerBoundaryIs&gt;&lt;LinearRing&gt;&lt;coordinates&gt;-119.393534,49.883524,0.0 -119.394397,49.883361,0.0 -119.39448,49.883545,0.0 -119.394031,49.88363,0.0 -119.394019,49.883604,0.0 -119.393628,49.883675,0.0 -119.393534,49.883524,0.0&lt;/coordinates&gt;&lt;/LinearRing&gt;&lt;/outerBoundaryIs&gt;&lt;/Polygon&gt;</t>
  </si>
  <si>
    <t>191787</t>
  </si>
  <si>
    <t>&lt;Polygon&gt;&lt;outerBoundaryIs&gt;&lt;LinearRing&gt;&lt;coordinates&gt;-119.394638,49.883249,0.0 -119.395285,49.883127,0.0 -119.395389,49.883192,0.0 -119.39553,49.88328,0.0 -119.395087,49.883364,0.0 -119.394721,49.883433,0.0 -119.394638,49.883249,0.0&lt;/coordinates&gt;&lt;/LinearRing&gt;&lt;/outerBoundaryIs&gt;&lt;/Polygon&gt;</t>
  </si>
  <si>
    <t>195091</t>
  </si>
  <si>
    <t>&lt;Polygon&gt;&lt;outerBoundaryIs&gt;&lt;LinearRing&gt;&lt;coordinates&gt;-119.39349,49.883454,0.0 -119.393422,49.883346,0.0 -119.394313,49.883177,0.0 -119.394397,49.883361,0.0 -119.393534,49.883524,0.0 -119.39349,49.883454,0.0&lt;/coordinates&gt;&lt;/LinearRing&gt;&lt;/outerBoundaryIs&gt;&lt;/Polygon&gt;</t>
  </si>
  <si>
    <t>191763</t>
  </si>
  <si>
    <t>&lt;Polygon&gt;&lt;outerBoundaryIs&gt;&lt;LinearRing&gt;&lt;coordinates&gt;-119.394554,49.883065,0.0 -119.395072,49.882967,0.0 -119.395113,49.883019,0.0 -119.395154,49.883045,0.0 -119.395285,49.883127,0.0 -119.394638,49.883249,0.0 -119.394554,49.883065,0.0&lt;/coordinates&gt;&lt;/LinearRing&gt;&lt;/outerBoundaryIs&gt;&lt;/Polygon&gt;</t>
  </si>
  <si>
    <t>195089</t>
  </si>
  <si>
    <t>&lt;Polygon&gt;&lt;outerBoundaryIs&gt;&lt;LinearRing&gt;&lt;coordinates&gt;-119.39336,49.88325,0.0 -119.393306,49.883168,0.0 -119.39423,49.882993,0.0 -119.394313,49.883177,0.0 -119.393422,49.883346,0.0 -119.393394,49.883301,0.0 -119.39336,49.88325,0.0&lt;/coordinates&gt;&lt;/LinearRing&gt;&lt;/outerBoundaryIs&gt;&lt;/Polygon&gt;</t>
  </si>
  <si>
    <t>191876</t>
  </si>
  <si>
    <t>&lt;Polygon&gt;&lt;outerBoundaryIs&gt;&lt;LinearRing&gt;&lt;coordinates&gt;-119.394462,49.882863,0.0 -119.39492,49.882776,0.0 -119.394967,49.882836,0.0 -119.395072,49.882967,0.0 -119.394554,49.883065,0.0 -119.394462,49.882863,0.0&lt;/coordinates&gt;&lt;/LinearRing&gt;&lt;/outerBoundaryIs&gt;&lt;/Polygon&gt;</t>
  </si>
  <si>
    <t>195077</t>
  </si>
  <si>
    <t>&lt;Polygon&gt;&lt;outerBoundaryIs&gt;&lt;LinearRing&gt;&lt;coordinates&gt;-119.393226,49.883048,0.0 -119.393188,49.88299,0.0 -119.394146,49.882809,0.0 -119.39423,49.882993,0.0 -119.393306,49.883168,0.0 -119.393226,49.883048,0.0&lt;/coordinates&gt;&lt;/LinearRing&gt;&lt;/outerBoundaryIs&gt;&lt;/Polygon&gt;</t>
  </si>
  <si>
    <t>191837</t>
  </si>
  <si>
    <t>&lt;Polygon&gt;&lt;outerBoundaryIs&gt;&lt;LinearRing&gt;&lt;coordinates&gt;-119.394323,49.882556,0.0 -119.394561,49.882526,0.0 -119.39474,49.882635,0.0 -119.394871,49.882714,0.0 -119.39492,49.882776,0.0 -119.394462,49.882863,0.0 -119.394323,49.882556,0.0&lt;/coordinates&gt;&lt;/LinearRing&gt;&lt;/outerBoundaryIs&gt;&lt;/Polygon&gt;</t>
  </si>
  <si>
    <t>195141</t>
  </si>
  <si>
    <t>&lt;Polygon&gt;&lt;outerBoundaryIs&gt;&lt;LinearRing&gt;&lt;coordinates&gt;-119.394146,49.882809,0.0 -119.393188,49.88299,0.0 -119.393175,49.88297,0.0 -119.393147,49.882834,0.0 -119.39314,49.882799,0.0 -119.394063,49.882625,0.0 -119.394146,49.882809,0.0&lt;/coordinates&gt;&lt;/LinearRing&gt;&lt;/outerBoundaryIs&gt;&lt;/Polygon&gt;</t>
  </si>
  <si>
    <t>195139</t>
  </si>
  <si>
    <t>&lt;Polygon&gt;&lt;outerBoundaryIs&gt;&lt;LinearRing&gt;&lt;coordinates&gt;-119.394063,49.882625,0.0 -119.39314,49.882799,0.0 -119.393102,49.882613,0.0 -119.3931,49.882605,0.0 -119.393098,49.882593,0.0 -119.393973,49.882427,0.0 -119.394063,49.882625,0.0&lt;/coordinates&gt;&lt;/LinearRing&gt;&lt;/outerBoundaryIs&gt;&lt;/Polygon&gt;</t>
  </si>
  <si>
    <t>195127</t>
  </si>
  <si>
    <t>&lt;Polygon&gt;&lt;outerBoundaryIs&gt;&lt;LinearRing&gt;&lt;coordinates&gt;-119.393044,49.882389,0.0 -119.393883,49.88223,0.0 -119.393973,49.882427,0.0 -119.393098,49.882593,0.0 -119.393092,49.882565,0.0 -119.393044,49.882389,0.0&lt;/coordinates&gt;&lt;/LinearRing&gt;&lt;/outerBoundaryIs&gt;&lt;/Polygon&gt;</t>
  </si>
  <si>
    <t>195103</t>
  </si>
  <si>
    <t>&lt;Polygon&gt;&lt;outerBoundaryIs&gt;&lt;LinearRing&gt;&lt;coordinates&gt;-119.393883,49.88223,0.0 -119.393044,49.882389,0.0 -119.392999,49.882229,0.0 -119.39299,49.882176,0.0 -119.392974,49.88209,0.0 -119.393321,49.882066,0.0 -119.393794,49.882033,0.0 -119.393883,49.88223,0.0&lt;/coordinates&gt;&lt;/LinearRing&gt;&lt;/outerBoundaryIs&gt;&lt;/Polygon&gt;</t>
  </si>
  <si>
    <t>189884</t>
  </si>
  <si>
    <t>&lt;Polygon&gt;&lt;outerBoundaryIs&gt;&lt;LinearRing&gt;&lt;coordinates&gt;-119.393244,49.881894,0.0 -119.393202,49.881803,0.0 -119.393689,49.881803,0.0 -119.393794,49.882033,0.0 -119.393321,49.882066,0.0 -119.393244,49.881894,0.0&lt;/coordinates&gt;&lt;/LinearRing&gt;&lt;/outerBoundaryIs&gt;&lt;/Polygon&gt;</t>
  </si>
  <si>
    <t>182978</t>
  </si>
  <si>
    <t>&lt;Polygon&gt;&lt;outerBoundaryIs&gt;&lt;LinearRing&gt;&lt;coordinates&gt;-119.392625,49.881777,0.0 -119.392597,49.88156,0.0 -119.392569,49.881341,0.0 -119.392541,49.881123,0.0 -119.392525,49.881001,0.0 -119.392652,49.881,0.0 -119.393165,49.880998,0.0 -119.393502,49.880996,0.0 -119.393747,49.881333,0.0 -119.393723,49.881347,0.0 -119.3937,49.88136,0.0 -119.393678,49.881374,0.0 -119.393658,49.881389,0.0 -119.393641,49.881406,0.0 -119.393625,49.881423,0.0 -119.393612,49.881441,0.0 -119.393601,49.88146,0.0 -119.393592,49.881479,0.0 -119.393586,49.881498,0.0 -119.393583,49.881518,0.0 -119.393582,49.881538,0.0 -119.393584,49.881558,0.0 -119.393588,49.881577,0.0 -119.393597,49.881596,0.0 -119.393675,49.881775,0.0 -119.392625,49.881777,0.0&lt;/coordinates&gt;&lt;/LinearRing&gt;&lt;/outerBoundaryIs&gt;&lt;/Polygon&gt;</t>
  </si>
  <si>
    <t>424729</t>
  </si>
  <si>
    <t>&lt;Polygon&gt;&lt;outerBoundaryIs&gt;&lt;LinearRing&gt;&lt;coordinates&gt;-119.388987,49.832083,0.0 -119.388636,49.831869,0.0 -119.388643,49.831858,0.0 -119.388649,49.831847,0.0 -119.388655,49.831835,0.0 -119.388658,49.831824,0.0 -119.388661,49.831812,0.0 -119.388661,49.8318,0.0 -119.38866,49.831789,0.0 -119.388658,49.831777,0.0 -119.388654,49.831766,0.0 -119.388648,49.831755,0.0 -119.388641,49.831744,0.0 -119.388633,49.831734,0.0 -119.388623,49.831724,0.0 -119.38861,49.831715,0.0 -119.388599,49.831706,0.0 -119.388589,49.831696,0.0 -119.38858,49.831685,0.0 -119.388572,49.831674,0.0 -119.388567,49.831663,0.0 -119.388563,49.831651,0.0 -119.38856,49.831639,0.0 -119.388559,49.831627,0.0 -119.388559,49.831618,0.0 -119.38856,49.831612,0.0 -119.388561,49.831606,0.0 -119.388563,49.831601,0.0 -119.388566,49.831595,0.0 -119.38857,49.83159,0.0 -119.388574,49.831585,0.0 -119.388579,49.83158,0.0 -119.388584,49.831575,0.0 -119.38859,49.831571,0.0 -119.388597,49.831567,0.0 -119.388604,49.831563,0.0 -119.388612,49.83156,0.0 -119.38862,49.831557,0.0 -119.388628,49.831555,0.0 -119.388637,49.831553,0.0 -119.388646,49.831552,0.0 -119.388654,49.831551,0.0 -119.388663,49.831551,0.0 -119.389518,49.83155,0.0 -119.389525,49.83155,0.0 -119.389533,49.831551,0.0 -119.38954,49.831552,0.0 -119.389547,49.831553,0.0 -119.389554,49.831555,0.0 -119.389561,49.831557,0.0 -119.389567,49.83156,0.0 -119.389573,49.831563,0.0 -119.389578,49.831566,0.0 -119.389583,49.83157,0.0 -119.389587,49.831574,0.0 -119.389591,49.831578,0.0 -119.389595,49.831582,0.0 -119.389597,49.831587,0.0 -119.389599,49.831591,0.0 -119.3896,49.831596,0.0 -119.389688,49.831972,0.0 -119.389696,49.832009,0.0 -119.389701,49.832045,0.0 -119.389704,49.832082,0.0 -119.388987,49.832083,0.0&lt;/coordinates&gt;&lt;/LinearRing&gt;&lt;/outerBoundaryIs&gt;&lt;/Polygon&gt;</t>
  </si>
  <si>
    <t>424731</t>
  </si>
  <si>
    <t>&lt;Polygon&gt;&lt;outerBoundaryIs&gt;&lt;LinearRing&gt;&lt;coordinates&gt;-119.388092,49.8325,0.0 -119.388087,49.831969,0.0 -119.388282,49.831881,0.0 -119.388292,49.831891,0.0 -119.388304,49.8319,0.0 -119.388317,49.831908,0.0 -119.388332,49.831915,0.0 -119.388347,49.831921,0.0 -119.388363,49.831927,0.0 -119.38838,49.831931,0.0 -119.388398,49.831935,0.0 -119.388416,49.831937,0.0 -119.388434,49.831939,0.0 -119.388452,49.831939,0.0 -119.388471,49.831938,0.0 -119.388489,49.831936,0.0 -119.388507,49.831934,0.0 -119.388524,49.83193,0.0 -119.388541,49.831925,0.0 -119.388558,49.831919,0.0 -119.388573,49.831913,0.0 -119.388588,49.831905,0.0 -119.388601,49.831897,0.0 -119.388613,49.831888,0.0 -119.388625,49.831878,0.0 -119.388636,49.831869,0.0 -119.388987,49.832083,0.0 -119.388987,49.8325,0.0 -119.388092,49.8325,0.0&lt;/coordinates&gt;&lt;/LinearRing&gt;&lt;/outerBoundaryIs&gt;&lt;/Polygon&gt;</t>
  </si>
  <si>
    <t>424756</t>
  </si>
  <si>
    <t>&lt;Polygon&gt;&lt;outerBoundaryIs&gt;&lt;LinearRing&gt;&lt;coordinates&gt;-119.387659,49.831504,0.0 -119.387669,49.830922,0.0 -119.388292,49.830921,0.0 -119.388651,49.831416,0.0 -119.388623,49.831418,0.0 -119.388596,49.831421,0.0 -119.388569,49.831426,0.0 -119.388543,49.831433,0.0 -119.388517,49.831441,0.0 -119.388493,49.83145,0.0 -119.388471,49.831461,0.0 -119.388449,49.831473,0.0 -119.38843,49.831486,0.0 -119.388412,49.8315,0.0 -119.388397,49.831516,0.0 -119.388383,49.831532,0.0 -119.388372,49.831548,0.0 -119.388363,49.831566,0.0 -119.388355,49.831583,0.0 -119.387659,49.831504,0.0&lt;/coordinates&gt;&lt;/LinearRing&gt;&lt;/outerBoundaryIs&gt;&lt;/Polygon&gt;</t>
  </si>
  <si>
    <t>424743</t>
  </si>
  <si>
    <t>&lt;Polygon&gt;&lt;outerBoundaryIs&gt;&lt;LinearRing&gt;&lt;coordinates&gt;-119.387643,49.8325,0.0 -119.387659,49.831504,0.0 -119.388355,49.831583,0.0 -119.388353,49.831595,0.0 -119.388351,49.831606,0.0 -119.388351,49.831618,0.0 -119.388351,49.831624,0.0 -119.38835,49.831636,0.0 -119.388347,49.831648,0.0 -119.388343,49.83166,0.0 -119.388337,49.831672,0.0 -119.388329,49.831683,0.0 -119.38832,49.831694,0.0 -119.38831,49.831704,0.0 -119.388298,49.831714,0.0 -119.388287,49.831724,0.0 -119.388277,49.831734,0.0 -119.388267,49.831745,0.0 -119.38826,49.831756,0.0 -119.388254,49.831767,0.0 -119.388249,49.831779,0.0 -119.388246,49.831791,0.0 -119.388245,49.831803,0.0 -119.388245,49.831815,0.0 -119.388247,49.831827,0.0 -119.388251,49.831838,0.0 -119.388256,49.83185,0.0 -119.388263,49.831861,0.0 -119.388271,49.831872,0.0 -119.388282,49.831881,0.0 -119.388087,49.831969,0.0 -119.388092,49.8325,0.0 -119.387643,49.8325,0.0&lt;/coordinates&gt;&lt;/LinearRing&gt;&lt;/outerBoundaryIs&gt;&lt;/Polygon&gt;</t>
  </si>
  <si>
    <t>590670</t>
  </si>
  <si>
    <t>&lt;Polygon&gt;&lt;outerBoundaryIs&gt;&lt;LinearRing&gt;&lt;coordinates&gt;-119.440902,49.902679,0.0 -119.441464,49.902565,0.0 -119.441494,49.902629,0.0 -119.441518,49.902694,0.0 -119.441539,49.902759,0.0 -119.440958,49.902825,0.0 -119.440948,49.902795,0.0 -119.440937,49.902765,0.0 -119.440925,49.902735,0.0 -119.440902,49.902679,0.0&lt;/coordinates&gt;&lt;/LinearRing&gt;&lt;/outerBoundaryIs&gt;&lt;/Polygon&gt;</t>
  </si>
  <si>
    <t>590682</t>
  </si>
  <si>
    <t>&lt;Polygon&gt;&lt;outerBoundaryIs&gt;&lt;LinearRing&gt;&lt;coordinates&gt;-119.44084,49.902531,0.0 -119.441368,49.902391,0.0 -119.441403,49.902445,0.0 -119.441426,49.902485,0.0 -119.441449,49.902524,0.0 -119.441469,49.902564,0.0 -119.441464,49.902565,0.0 -119.440902,49.902679,0.0 -119.44084,49.902531,0.0&lt;/coordinates&gt;&lt;/LinearRing&gt;&lt;/outerBoundaryIs&gt;&lt;/Polygon&gt;</t>
  </si>
  <si>
    <t>590694</t>
  </si>
  <si>
    <t>&lt;Polygon&gt;&lt;outerBoundaryIs&gt;&lt;LinearRing&gt;&lt;coordinates&gt;-119.440775,49.902373,0.0 -119.441273,49.902241,0.0 -119.441368,49.902391,0.0 -119.44084,49.902531,0.0 -119.440775,49.902373,0.0&lt;/coordinates&gt;&lt;/LinearRing&gt;&lt;/outerBoundaryIs&gt;&lt;/Polygon&gt;</t>
  </si>
  <si>
    <t>590706</t>
  </si>
  <si>
    <t>&lt;Polygon&gt;&lt;outerBoundaryIs&gt;&lt;LinearRing&gt;&lt;coordinates&gt;-119.440705,49.902203,0.0 -119.441182,49.902094,0.0 -119.44119,49.902108,0.0 -119.441198,49.902123,0.0 -119.441207,49.902137,0.0 -119.441273,49.902241,0.0 -119.440775,49.902373,0.0 -119.440705,49.902203,0.0&lt;/coordinates&gt;&lt;/LinearRing&gt;&lt;/outerBoundaryIs&gt;&lt;/Polygon&gt;</t>
  </si>
  <si>
    <t>590771</t>
  </si>
  <si>
    <t>&lt;Polygon&gt;&lt;outerBoundaryIs&gt;&lt;LinearRing&gt;&lt;coordinates&gt;-119.44127,49.90182,0.0 -119.441805,49.901804,0.0 -119.441553,49.90222,0.0 -119.441549,49.902226,0.0 -119.441544,49.902232,0.0 -119.441538,49.902237,0.0 -119.441532,49.902243,0.0 -119.441525,49.902247,0.0 -119.441522,49.902249,0.0 -119.441519,49.90225,0.0 -119.441516,49.902252,0.0 -119.441513,49.902253,0.0 -119.441509,49.902254,0.0 -119.441506,49.902254,0.0 -119.441502,49.902255,0.0 -119.441499,49.902255,0.0 -119.441495,49.902255,0.0 -119.441492,49.902255,0.0 -119.441488,49.902255,0.0 -119.441485,49.902255,0.0 -119.441481,49.902254,0.0 -119.441478,49.902253,0.0 -119.441475,49.902252,0.0 -119.441472,49.902251,0.0 -119.441469,49.90225,0.0 -119.441466,49.902248,0.0 -119.441464,49.902246,0.0 -119.441461,49.902245,0.0 -119.441459,49.902243,0.0 -119.441458,49.902241,0.0 -119.441456,49.902239,0.0 -119.441365,49.902095,0.0 -119.441328,49.902028,0.0 -119.4413,49.90196,0.0 -119.44128,49.901891,0.0 -119.44127,49.90182,0.0&lt;/coordinates&gt;&lt;/LinearRing&gt;&lt;/outerBoundaryIs&gt;&lt;/Polygon&gt;</t>
  </si>
  <si>
    <t>590718</t>
  </si>
  <si>
    <t>&lt;Polygon&gt;&lt;outerBoundaryIs&gt;&lt;LinearRing&gt;&lt;coordinates&gt;-119.440624,49.902007,0.0 -119.44111,49.901902,0.0 -119.441127,49.901967,0.0 -119.441151,49.902031,0.0 -119.441182,49.902094,0.0 -119.440705,49.902203,0.0 -119.440624,49.902007,0.0&lt;/coordinates&gt;&lt;/LinearRing&gt;&lt;/outerBoundaryIs&gt;&lt;/Polygon&gt;</t>
  </si>
  <si>
    <t>590769</t>
  </si>
  <si>
    <t>&lt;Polygon&gt;&lt;outerBoundaryIs&gt;&lt;LinearRing&gt;&lt;coordinates&gt;-119.441273,49.901658,0.0 -119.441887,49.901639,0.0 -119.441863,49.901695,0.0 -119.441836,49.90175,0.0 -119.441805,49.901804,0.0 -119.44127,49.90182,0.0 -119.441268,49.901797,0.0 -119.441268,49.901774,0.0 -119.441268,49.901751,0.0 -119.441273,49.901658,0.0&lt;/coordinates&gt;&lt;/LinearRing&gt;&lt;/outerBoundaryIs&gt;&lt;/Polygon&gt;</t>
  </si>
  <si>
    <t>590720</t>
  </si>
  <si>
    <t>&lt;Polygon&gt;&lt;outerBoundaryIs&gt;&lt;LinearRing&gt;&lt;coordinates&gt;-119.440594,49.901822,0.0 -119.441091,49.901682,0.0 -119.441096,49.901695,0.0 -119.441098,49.901709,0.0 -119.441098,49.901722,0.0 -119.441097,49.901748,0.0 -119.441097,49.9018,0.0 -119.441101,49.901851,0.0 -119.44111,49.901902,0.0 -119.440624,49.902007,0.0 -119.440594,49.901822,0.0&lt;/coordinates&gt;&lt;/LinearRing&gt;&lt;/outerBoundaryIs&gt;&lt;/Polygon&gt;</t>
  </si>
  <si>
    <t>590757</t>
  </si>
  <si>
    <t>&lt;Polygon&gt;&lt;outerBoundaryIs&gt;&lt;LinearRing&gt;&lt;coordinates&gt;-119.441339,49.901494,0.0 -119.441934,49.901476,0.0 -119.441922,49.901531,0.0 -119.441906,49.901585,0.0 -119.441887,49.901639,0.0 -119.441273,49.901658,0.0 -119.441274,49.901625,0.0 -119.441275,49.901612,0.0 -119.441279,49.901599,0.0 -119.441283,49.901587,0.0 -119.44129,49.901575,0.0 -119.441298,49.901564,0.0 -119.441307,49.901553,0.0 -119.441317,49.901542,0.0 -119.441325,49.90153,0.0 -119.441331,49.901519,0.0 -119.441336,49.901506,0.0 -119.441339,49.901494,0.0&lt;/coordinates&gt;&lt;/LinearRing&gt;&lt;/outerBoundaryIs&gt;&lt;/Polygon&gt;</t>
  </si>
  <si>
    <t>590732</t>
  </si>
  <si>
    <t>&lt;Polygon&gt;&lt;outerBoundaryIs&gt;&lt;LinearRing&gt;&lt;coordinates&gt;-119.441091,49.901682,0.0 -119.440594,49.901822,0.0 -119.440595,49.90167,0.0 -119.440631,49.901594,0.0 -119.440899,49.901501,0.0 -119.440902,49.901512,0.0 -119.440908,49.901524,0.0 -119.440914,49.901535,0.0 -119.440923,49.901545,0.0 -119.440932,49.901556,0.0 -119.440943,49.901565,0.0 -119.440955,49.901575,0.0 -119.440968,49.901583,0.0 -119.440982,49.901591,0.0 -119.440997,49.901598,0.0 -119.441014,49.901605,0.0 -119.441029,49.901614,0.0 -119.441044,49.901624,0.0 -119.441057,49.901634,0.0 -119.441068,49.901645,0.0 -119.441077,49.901657,0.0 -119.441085,49.901669,0.0 -119.441091,49.901682,0.0&lt;/coordinates&gt;&lt;/LinearRing&gt;&lt;/outerBoundaryIs&gt;&lt;/Polygon&gt;</t>
  </si>
  <si>
    <t>590744</t>
  </si>
  <si>
    <t>&lt;Polygon&gt;&lt;outerBoundaryIs&gt;&lt;LinearRing&gt;&lt;coordinates&gt;-119.441211,49.901346,0.0 -119.441858,49.901299,0.0 -119.44186,49.901329,0.0 -119.441868,49.901329,0.0 -119.441875,49.901329,0.0 -119.441881,49.901329,0.0 -119.441888,49.90133,0.0 -119.441894,49.901331,0.0 -119.441901,49.901332,0.0 -119.441907,49.901334,0.0 -119.441912,49.901336,0.0 -119.441918,49.901339,0.0 -119.441923,49.901341,0.0 -119.441928,49.901344,0.0 -119.441932,49.901348,0.0 -119.441935,49.901351,0.0 -119.441939,49.901355,0.0 -119.441941,49.901359,0.0 -119.441944,49.901363,0.0 -119.441945,49.901367,0.0 -119.441946,49.901371,0.0 -119.441947,49.901376,0.0 -119.441946,49.90138,0.0 -119.441943,49.901412,0.0 -119.441939,49.901444,0.0 -119.441934,49.901476,0.0 -119.441339,49.901494,0.0 -119.441341,49.901482,0.0 -119.441341,49.90147,0.0 -119.441339,49.901457,0.0 -119.441336,49.901445,0.0 -119.441332,49.901433,0.0 -119.441326,49.901422,0.0 -119.441318,49.901411,0.0 -119.441309,49.9014,0.0 -119.441298,49.90139,0.0 -119.441287,49.901381,0.0 -119.441274,49.901372,0.0 -119.44126,49.901364,0.0 -119.441244,49.901357,0.0 -119.441228,49.90135,0.0 -119.441211,49.901346,0.0&lt;/coordinates&gt;&lt;/LinearRing&gt;&lt;/outerBoundaryIs&gt;&lt;/Polygon&gt;</t>
  </si>
  <si>
    <t>621107</t>
  </si>
  <si>
    <t>&lt;Polygon&gt;&lt;outerBoundaryIs&gt;&lt;LinearRing&gt;&lt;coordinates&gt;-119.439101,49.906254,0.0 -119.439164,49.906178,0.0 -119.439356,49.905503,0.0 -119.439523,49.904313,0.0 -119.439099,49.904262,0.0 -119.439156,49.903656,0.0 -119.438611,49.902696,0.0 -119.437941,49.902681,0.0 -119.437373,49.901634,0.0 -119.437296,49.90164,0.0 -119.437104,49.900681,0.0 -119.437259,49.900664,0.0 -119.43784,49.900675,0.0 -119.438924,49.901079,0.0 -119.440305,49.901071,0.0 -119.440556,49.901394,0.0 -119.440304,49.90192,0.0 -119.440407,49.901941,0.0 -119.440419,49.901915,0.0 -119.440506,49.901932,0.0 -119.440591,49.902137,0.0 -119.440845,49.90275,0.0 -119.440858,49.902784,0.0 -119.440871,49.902819,0.0 -119.440883,49.902854,0.0 -119.440509,49.902896,0.0 -119.440299,49.90283,0.0 -119.440271,49.90272,0.0 -119.439579,49.90255,0.0 -119.439866,49.902974,0.0 -119.440071,49.903292,0.0 -119.440182,49.903682,0.0 -119.440179,49.904121,0.0 -119.440082,49.90442,0.0 -119.440493,49.904646,0.0 -119.440225,49.905056,0.0 -119.440021,49.905482,0.0 -119.439882,49.905918,0.0 -119.439774,49.906371,0.0 -119.439772,49.906375,0.0 -119.439771,49.906378,0.0 -119.439769,49.906381,0.0 -119.439766,49.906384,0.0 -119.439763,49.906387,0.0 -119.43976,49.90639,0.0 -119.439757,49.906393,0.0 -119.439753,49.906395,0.0 -119.439749,49.906397,0.0 -119.439744,49.906399,0.0 -119.439739,49.906401,0.0 -119.439735,49.906402,0.0 -119.43973,49.906403,0.0 -119.439724,49.906404,0.0 -119.439719,49.906404,0.0 -119.439714,49.906405,0.0 -119.439709,49.906405,0.0 -119.439703,49.906404,0.0 -119.439698,49.906403,0.0 -119.439695,49.906412,0.0 -119.439689,49.906411,0.0 -119.439683,49.906409,0.0 -119.439678,49.906408,0.0 -119.439652,49.906398,0.0 -119.4396,49.906459,0.0 -119.439675,49.906485,0.0 -119.439668,49.906493,0.0 -119.439701,49.906505,0.0 -119.439706,49.906507,0.0 -119.43971,49.906509,0.0 -119.439714,49.906511,0.0 -119.439718,49.906513,0.0 -119.439721,49.906516,0.0 -119.439724,49.906519,0.0 -119.439727,49.906522,0.0 -119.439729,49.906525,0.0 -119.43973,49.906528,0.0 -119.439732,49.906532,0.0 -119.439732,49.906535,0.0 -119.439733,49.906538,0.0 -119.439732,49.906542,0.0 -119.439732,49.906545,0.0 -119.43972,49.906596,0.0 -119.439101,49.906254,0.0&lt;/coordinates&gt;&lt;/LinearRing&gt;&lt;/outerBoundaryIs&gt;&lt;/Polygon&gt;</t>
  </si>
  <si>
    <t>664564</t>
  </si>
  <si>
    <t>&lt;Polygon&gt;&lt;outerBoundaryIs&gt;&lt;LinearRing&gt;&lt;coordinates&gt;-119.440883,49.902854,0.0 -119.440894,49.902893,0.0 -119.440905,49.902932,0.0 -119.440914,49.902972,0.0 -119.440924,49.903029,0.0 -119.440932,49.903087,0.0 -119.440937,49.903144,0.0 -119.440943,49.903242,0.0 -119.44095,49.903302,0.0 -119.440963,49.903361,0.0 -119.440983,49.903419,0.0 -119.441061,49.903613,0.0 -119.441079,49.903651,0.0 -119.441102,49.903688,0.0 -119.441129,49.903724,0.0 -119.441161,49.903758,0.0 -119.441197,49.90379,0.0 -119.441204,49.903794,0.0 -119.441209,49.9038,0.0 -119.441213,49.903805,0.0 -119.441216,49.903811,0.0 -119.441219,49.903817,0.0 -119.44122,49.903823,0.0 -119.441221,49.903829,0.0 -119.441221,49.903835,0.0 -119.441221,49.903841,0.0 -119.441219,49.903847,0.0 -119.441217,49.903853,0.0 -119.441214,49.903859,0.0 -119.44121,49.903865,0.0 -119.441206,49.903871,0.0 -119.441167,49.903913,0.0 -119.441125,49.903955,0.0 -119.441082,49.903996,0.0 -119.440867,49.904206,0.0 -119.44067,49.904423,0.0 -119.440493,49.904646,0.0 -119.440082,49.90442,0.0 -119.440179,49.904121,0.0 -119.440182,49.903682,0.0 -119.440071,49.903292,0.0 -119.439866,49.902974,0.0 -119.439579,49.90255,0.0 -119.440271,49.90272,0.0 -119.440299,49.90283,0.0 -119.440509,49.902896,0.0 -119.440883,49.902854,0.0&lt;/coordinates&gt;&lt;/LinearRing&gt;&lt;/outerBoundaryIs&gt;&lt;/Polygon&gt;</t>
  </si>
  <si>
    <t>601372</t>
  </si>
  <si>
    <t>&lt;Polygon&gt;&lt;outerBoundaryIs&gt;&lt;LinearRing&gt;&lt;coordinates&gt;-119.442157,49.903545,0.0 -119.442186,49.903395,0.0 -119.44219,49.903375,0.0 -119.442219,49.903223,0.0 -119.442241,49.90311,0.0 -119.44232,49.903065,0.0 -119.442482,49.902975,0.0 -119.442516,49.902913,0.0 -119.442601,49.902754,0.0 -119.442686,49.902596,0.0 -119.442749,49.902481,0.0 -119.442752,49.902419,0.0 -119.442754,49.902379,0.0 -119.442776,49.901975,0.0 -119.442716,49.901603,0.0 -119.442905,49.90159,0.0 -119.442963,49.901961,0.0 -119.442964,49.901973,0.0 -119.442965,49.901984,0.0 -119.442965,49.901996,0.0 -119.442957,49.902399,0.0 -119.442957,49.902425,0.0 -119.442955,49.902452,0.0 -119.442949,49.902479,0.0 -119.44294,49.902505,0.0 -119.442927,49.90253,0.0 -119.442673,49.902976,0.0 -119.442656,49.903003,0.0 -119.442634,49.903029,0.0 -119.442608,49.903054,0.0 -119.44258,49.903077,0.0 -119.442471,49.903155,0.0 -119.442452,49.903169,0.0 -119.442435,49.903185,0.0 -119.44242,49.903201,0.0 -119.442408,49.903219,0.0 -119.442397,49.903237,0.0 -119.442389,49.903255,0.0 -119.442383,49.903274,0.0 -119.442347,49.903424,0.0 -119.442317,49.903547,0.0 -119.442157,49.903545,0.0&lt;/coordinates&gt;&lt;/LinearRing&gt;&lt;/outerBoundaryIs&gt;&lt;/Polygon&gt;</t>
  </si>
  <si>
    <t>115319</t>
  </si>
  <si>
    <t>&lt;Polygon&gt;&lt;outerBoundaryIs&gt;&lt;LinearRing&gt;&lt;coordinates&gt;-119.43732,49.907707,0.0 -119.437823,49.907492,0.0 -119.439101,49.906254,0.0 -119.43972,49.906596,0.0 -119.439877,49.906683,0.0 -119.44043,49.906988,0.0 -119.440161,49.907699,0.0 -119.440152,49.907716,0.0 -119.440142,49.907732,0.0 -119.440129,49.907748,0.0 -119.440114,49.907763,0.0 -119.440098,49.907777,0.0 -119.440079,49.90779,0.0 -119.440059,49.907802,0.0 -119.440038,49.907812,0.0 -119.440015,49.907822,0.0 -119.43999,49.90783,0.0 -119.439654,49.907943,0.0 -119.439623,49.907955,0.0 -119.439592,49.907968,0.0 -119.439563,49.907982,0.0 -119.439536,49.907998,0.0 -119.439512,49.908016,0.0 -119.43949,49.908034,0.0 -119.43947,49.908054,0.0 -119.439453,49.908075,0.0 -119.439439,49.908097,0.0 -119.439428,49.908119,0.0 -119.439419,49.908142,0.0 -119.439417,49.90817,0.0 -119.439411,49.908197,0.0 -119.439402,49.908224,0.0 -119.439389,49.90825,0.0 -119.439372,49.908276,0.0 -119.439352,49.9083,0.0 -119.439328,49.908323,0.0 -119.439021,49.908633,0.0 -119.43732,49.907707,0.0&lt;/coordinates&gt;&lt;/LinearRing&gt;&lt;/outerBoundaryIs&gt;&lt;/Polygon&gt;</t>
  </si>
  <si>
    <t>590629</t>
  </si>
  <si>
    <t>&lt;Polygon&gt;&lt;outerBoundaryIs&gt;&lt;LinearRing&gt;&lt;coordinates&gt;-119.439877,49.906683,0.0 -119.439911,49.90654,0.0 -119.440628,49.906567,0.0 -119.440624,49.906582,0.0 -119.44043,49.906988,0.0 -119.439877,49.906683,0.0&lt;/coordinates&gt;&lt;/LinearRing&gt;&lt;/outerBoundaryIs&gt;&lt;/Polygon&gt;</t>
  </si>
  <si>
    <t>590617</t>
  </si>
  <si>
    <t>&lt;Polygon&gt;&lt;outerBoundaryIs&gt;&lt;LinearRing&gt;&lt;coordinates&gt;-119.439911,49.90654,0.0 -119.43995,49.906381,0.0 -119.440679,49.906408,0.0 -119.440628,49.906567,0.0 -119.439911,49.90654,0.0&lt;/coordinates&gt;&lt;/LinearRing&gt;&lt;/outerBoundaryIs&gt;&lt;/Polygon&gt;</t>
  </si>
  <si>
    <t>590605</t>
  </si>
  <si>
    <t>&lt;Polygon&gt;&lt;outerBoundaryIs&gt;&lt;LinearRing&gt;&lt;coordinates&gt;-119.44073,49.906249,0.0 -119.440679,49.906408,0.0 -119.43995,49.906381,0.0 -119.439988,49.906221,0.0 -119.44073,49.906249,0.0&lt;/coordinates&gt;&lt;/LinearRing&gt;&lt;/outerBoundaryIs&gt;&lt;/Polygon&gt;</t>
  </si>
  <si>
    <t>590593</t>
  </si>
  <si>
    <t>&lt;Polygon&gt;&lt;outerBoundaryIs&gt;&lt;LinearRing&gt;&lt;coordinates&gt;-119.44078,49.906089,0.0 -119.44073,49.906249,0.0 -119.439988,49.906221,0.0 -119.440026,49.906061,0.0 -119.44078,49.906089,0.0&lt;/coordinates&gt;&lt;/LinearRing&gt;&lt;/outerBoundaryIs&gt;&lt;/Polygon&gt;</t>
  </si>
  <si>
    <t>590581</t>
  </si>
  <si>
    <t>&lt;Polygon&gt;&lt;outerBoundaryIs&gt;&lt;LinearRing&gt;&lt;coordinates&gt;-119.440026,49.906061,0.0 -119.440056,49.905936,0.0 -119.440059,49.905924,0.0 -119.440062,49.905912,0.0 -119.440065,49.905901,0.0 -119.440817,49.905929,0.0 -119.440798,49.906034,0.0 -119.44078,49.906089,0.0 -119.440026,49.906061,0.0&lt;/coordinates&gt;&lt;/LinearRing&gt;&lt;/outerBoundaryIs&gt;&lt;/Polygon&gt;</t>
  </si>
  <si>
    <t>590579</t>
  </si>
  <si>
    <t>&lt;Polygon&gt;&lt;outerBoundaryIs&gt;&lt;LinearRing&gt;&lt;coordinates&gt;-119.440065,49.905901,0.0 -119.440079,49.905848,0.0 -119.440094,49.905794,0.0 -119.44011,49.905741,0.0 -119.440847,49.905769,0.0 -119.440817,49.905929,0.0 -119.440065,49.905901,0.0&lt;/coordinates&gt;&lt;/LinearRing&gt;&lt;/outerBoundaryIs&gt;&lt;/Polygon&gt;</t>
  </si>
  <si>
    <t>590567</t>
  </si>
  <si>
    <t>&lt;Polygon&gt;&lt;outerBoundaryIs&gt;&lt;LinearRing&gt;&lt;coordinates&gt;-119.44011,49.905741,0.0 -119.440127,49.905688,0.0 -119.440145,49.905636,0.0 -119.440164,49.905583,0.0 -119.440867,49.905609,0.0 -119.440862,49.905683,0.0 -119.440847,49.905769,0.0 -119.44011,49.905741,0.0&lt;/coordinates&gt;&lt;/LinearRing&gt;&lt;/outerBoundaryIs&gt;&lt;/Polygon&gt;</t>
  </si>
  <si>
    <t>590555</t>
  </si>
  <si>
    <t>&lt;Polygon&gt;&lt;outerBoundaryIs&gt;&lt;LinearRing&gt;&lt;coordinates&gt;-119.440164,49.905583,0.0 -119.440184,49.90553,0.0 -119.440205,49.905478,0.0 -119.440227,49.905426,0.0 -119.440876,49.90545,0.0 -119.440867,49.905609,0.0 -119.440164,49.905583,0.0&lt;/coordinates&gt;&lt;/LinearRing&gt;&lt;/outerBoundaryIs&gt;&lt;/Polygon&gt;</t>
  </si>
  <si>
    <t>590542</t>
  </si>
  <si>
    <t>&lt;Polygon&gt;&lt;outerBoundaryIs&gt;&lt;LinearRing&gt;&lt;coordinates&gt;-119.440227,49.905426,0.0 -119.44025,49.905374,0.0 -119.440274,49.905322,0.0 -119.440298,49.90527,0.0 -119.440888,49.905292,0.0 -119.440885,49.905298,0.0 -119.440876,49.90545,0.0 -119.440227,49.905426,0.0&lt;/coordinates&gt;&lt;/LinearRing&gt;&lt;/outerBoundaryIs&gt;&lt;/Polygon&gt;</t>
  </si>
  <si>
    <t>590530</t>
  </si>
  <si>
    <t>&lt;Polygon&gt;&lt;outerBoundaryIs&gt;&lt;LinearRing&gt;&lt;coordinates&gt;-119.440298,49.90527,0.0 -119.440324,49.905218,0.0 -119.440351,49.905167,0.0 -119.440379,49.905116,0.0 -119.440976,49.905138,0.0 -119.440888,49.905292,0.0 -119.440298,49.90527,0.0&lt;/coordinates&gt;&lt;/LinearRing&gt;&lt;/outerBoundaryIs&gt;&lt;/Polygon&gt;</t>
  </si>
  <si>
    <t>590528</t>
  </si>
  <si>
    <t>&lt;Polygon&gt;&lt;outerBoundaryIs&gt;&lt;LinearRing&gt;&lt;coordinates&gt;-119.440379,49.905116,0.0 -119.440408,49.905065,0.0 -119.440438,49.905014,0.0 -119.440469,49.904964,0.0 -119.441063,49.904986,0.0 -119.440976,49.905138,0.0 -119.440379,49.905116,0.0&lt;/coordinates&gt;&lt;/LinearRing&gt;&lt;/outerBoundaryIs&gt;&lt;/Polygon&gt;</t>
  </si>
  <si>
    <t>590516</t>
  </si>
  <si>
    <t>&lt;Polygon&gt;&lt;outerBoundaryIs&gt;&lt;LinearRing&gt;&lt;coordinates&gt;-119.440469,49.904964,0.0 -119.440507,49.904903,0.0 -119.440546,49.904843,0.0 -119.440587,49.904784,0.0 -119.441166,49.904863,0.0 -119.441074,49.904966,0.0 -119.441063,49.904986,0.0 -119.440469,49.904964,0.0&lt;/coordinates&gt;&lt;/LinearRing&gt;&lt;/outerBoundaryIs&gt;&lt;/Polygon&gt;</t>
  </si>
  <si>
    <t>590504</t>
  </si>
  <si>
    <t>&lt;Polygon&gt;&lt;outerBoundaryIs&gt;&lt;LinearRing&gt;&lt;coordinates&gt;-119.440587,49.904784,0.0 -119.440628,49.904727,0.0 -119.440669,49.904671,0.0 -119.440712,49.904615,0.0 -119.441276,49.904741,0.0 -119.441166,49.904863,0.0 -119.440587,49.904784,0.0&lt;/coordinates&gt;&lt;/LinearRing&gt;&lt;/outerBoundaryIs&gt;&lt;/Polygon&gt;</t>
  </si>
  <si>
    <t>590492</t>
  </si>
  <si>
    <t>&lt;Polygon&gt;&lt;outerBoundaryIs&gt;&lt;LinearRing&gt;&lt;coordinates&gt;-119.440712,49.904615,0.0 -119.440751,49.904567,0.0 -119.44079,49.904519,0.0 -119.44083,49.904471,0.0 -119.441404,49.904598,0.0 -119.441276,49.904741,0.0 -119.440712,49.904615,0.0&lt;/coordinates&gt;&lt;/LinearRing&gt;&lt;/outerBoundaryIs&gt;&lt;/Polygon&gt;</t>
  </si>
  <si>
    <t>590480</t>
  </si>
  <si>
    <t>&lt;Polygon&gt;&lt;outerBoundaryIs&gt;&lt;LinearRing&gt;&lt;coordinates&gt;-119.44083,49.904471,0.0 -119.440877,49.904417,0.0 -119.440924,49.904365,0.0 -119.440972,49.904313,0.0 -119.441544,49.904473,0.0 -119.441473,49.904521,0.0 -119.441404,49.904598,0.0 -119.44083,49.904471,0.0&lt;/coordinates&gt;&lt;/LinearRing&gt;&lt;/outerBoundaryIs&gt;&lt;/Polygon&gt;</t>
  </si>
  <si>
    <t>590478</t>
  </si>
  <si>
    <t>&lt;Polygon&gt;&lt;outerBoundaryIs&gt;&lt;LinearRing&gt;&lt;coordinates&gt;-119.440972,49.904313,0.0 -119.441016,49.904267,0.0 -119.44106,49.904221,0.0 -119.441106,49.904176,0.0 -119.441751,49.904357,0.0 -119.441693,49.904374,0.0 -119.441544,49.904473,0.0 -119.440972,49.904313,0.0&lt;/coordinates&gt;&lt;/LinearRing&gt;&lt;/outerBoundaryIs&gt;&lt;/Polygon&gt;</t>
  </si>
  <si>
    <t>590466</t>
  </si>
  <si>
    <t>&lt;Polygon&gt;&lt;outerBoundaryIs&gt;&lt;LinearRing&gt;&lt;coordinates&gt;-119.441238,49.904051,0.0 -119.442078,49.904256,0.0 -119.442058,49.904265,0.0 -119.442037,49.904273,0.0 -119.442015,49.90428,0.0 -119.441751,49.904357,0.0 -119.441106,49.904176,0.0 -119.441145,49.904138,0.0 -119.441185,49.904099,0.0 -119.441226,49.904062,0.0 -119.441238,49.904051,0.0&lt;/coordinates&gt;&lt;/LinearRing&gt;&lt;/outerBoundaryIs&gt;&lt;/Polygon&gt;</t>
  </si>
  <si>
    <t>590454</t>
  </si>
  <si>
    <t>&lt;Polygon&gt;&lt;outerBoundaryIs&gt;&lt;LinearRing&gt;&lt;coordinates&gt;-119.441364,49.903922,0.0 -119.442204,49.904098,0.0 -119.442202,49.904116,0.0 -119.442197,49.904135,0.0 -119.44219,49.904152,0.0 -119.442181,49.90417,0.0 -119.442169,49.904186,0.0 -119.442154,49.904202,0.0 -119.442138,49.904218,0.0 -119.44212,49.904232,0.0 -119.4421,49.904245,0.0 -119.442078,49.904256,0.0 -119.441238,49.904051,0.0 -119.441282,49.904008,0.0 -119.441324,49.903965,0.0 -119.441364,49.903922,0.0&lt;/coordinates&gt;&lt;/LinearRing&gt;&lt;/outerBoundaryIs&gt;&lt;/Polygon&gt;</t>
  </si>
  <si>
    <t>590441</t>
  </si>
  <si>
    <t>&lt;Polygon&gt;&lt;outerBoundaryIs&gt;&lt;LinearRing&gt;&lt;coordinates&gt;-119.441364,49.903922,0.0 -119.441402,49.903878,0.0 -119.441437,49.903834,0.0 -119.441471,49.90379,0.0 -119.442159,49.903904,0.0 -119.4422,49.904057,0.0 -119.442202,49.90407,0.0 -119.442204,49.904084,0.0 -119.442204,49.904098,0.0 -119.441364,49.903922,0.0&lt;/coordinates&gt;&lt;/LinearRing&gt;&lt;/outerBoundaryIs&gt;&lt;/Polygon&gt;</t>
  </si>
  <si>
    <t>590439</t>
  </si>
  <si>
    <t>&lt;Polygon&gt;&lt;outerBoundaryIs&gt;&lt;LinearRing&gt;&lt;coordinates&gt;-119.441471,49.90379,0.0 -119.441504,49.903744,0.0 -119.441535,49.903697,0.0 -119.441563,49.90365,0.0 -119.442123,49.903725,0.0 -119.442118,49.903752,0.0 -119.442159,49.903904,0.0 -119.441471,49.90379,0.0&lt;/coordinates&gt;&lt;/LinearRing&gt;&lt;/outerBoundaryIs&gt;&lt;/Polygon&gt;</t>
  </si>
  <si>
    <t>590427</t>
  </si>
  <si>
    <t>&lt;Polygon&gt;&lt;outerBoundaryIs&gt;&lt;LinearRing&gt;&lt;coordinates&gt;-119.441563,49.90365,0.0 -119.441591,49.903601,0.0 -119.441616,49.903551,0.0 -119.441639,49.903501,0.0 -119.442154,49.903562,0.0 -119.442123,49.903725,0.0 -119.441563,49.90365,0.0&lt;/coordinates&gt;&lt;/LinearRing&gt;&lt;/outerBoundaryIs&gt;&lt;/Polygon&gt;</t>
  </si>
  <si>
    <t>590631</t>
  </si>
  <si>
    <t>&lt;Polygon&gt;&lt;outerBoundaryIs&gt;&lt;LinearRing&gt;&lt;coordinates&gt;-119.44103,49.903282,0.0 -119.441522,49.903335,0.0 -119.441503,49.903387,0.0 -119.441491,49.903417,0.0 -119.441446,49.903521,0.0 -119.441391,49.903622,0.0 -119.441326,49.903721,0.0 -119.441323,49.903724,0.0 -119.441321,49.903726,0.0 -119.441317,49.903729,0.0 -119.441314,49.903731,0.0 -119.44131,49.903733,0.0 -119.441306,49.903735,0.0 -119.441302,49.903737,0.0 -119.441298,49.903739,0.0 -119.441293,49.90374,0.0 -119.441288,49.903741,0.0 -119.441284,49.903742,0.0 -119.441279,49.903742,0.0 -119.441274,49.903742,0.0 -119.441269,49.903742,0.0 -119.441264,49.903742,0.0 -119.441259,49.903741,0.0 -119.441254,49.90374,0.0 -119.44125,49.903739,0.0 -119.441246,49.903737,0.0 -119.441241,49.903735,0.0 -119.441238,49.903733,0.0 -119.441234,49.903731,0.0 -119.441231,49.903729,0.0 -119.441229,49.903726,0.0 -119.441201,49.903696,0.0 -119.441177,49.903665,0.0 -119.441157,49.903632,0.0 -119.441141,49.903599,0.0 -119.441064,49.903405,0.0 -119.441054,49.903378,0.0 -119.441045,49.903351,0.0 -119.441038,49.903324,0.0 -119.44103,49.903282,0.0&lt;/coordinates&gt;&lt;/LinearRing&gt;&lt;/outerBoundaryIs&gt;&lt;/Polygon&gt;</t>
  </si>
  <si>
    <t>590415</t>
  </si>
  <si>
    <t>&lt;Polygon&gt;&lt;outerBoundaryIs&gt;&lt;LinearRing&gt;&lt;coordinates&gt;-119.441639,49.903501,0.0 -119.441662,49.903446,0.0 -119.441674,49.903416,0.0 -119.441695,49.903355,0.0 -119.442186,49.903395,0.0 -119.442157,49.903545,0.0 -119.442154,49.903562,0.0 -119.441639,49.903501,0.0&lt;/coordinates&gt;&lt;/LinearRing&gt;&lt;/outerBoundaryIs&gt;&lt;/Polygon&gt;</t>
  </si>
  <si>
    <t>590643</t>
  </si>
  <si>
    <t>&lt;Polygon&gt;&lt;outerBoundaryIs&gt;&lt;LinearRing&gt;&lt;coordinates&gt;-119.44103,49.903282,0.0 -119.441026,49.903239,0.0 -119.44102,49.903142,0.0 -119.441019,49.903124,0.0 -119.441564,49.903155,0.0 -119.441554,49.903216,0.0 -119.44154,49.903276,0.0 -119.441522,49.903335,0.0 -119.44103,49.903282,0.0&lt;/coordinates&gt;&lt;/LinearRing&gt;&lt;/outerBoundaryIs&gt;&lt;/Polygon&gt;</t>
  </si>
  <si>
    <t>590403</t>
  </si>
  <si>
    <t>&lt;Polygon&gt;&lt;outerBoundaryIs&gt;&lt;LinearRing&gt;&lt;coordinates&gt;-119.441695,49.903355,0.0 -119.441711,49.903304,0.0 -119.441724,49.903251,0.0 -119.441734,49.903199,0.0 -119.442219,49.903223,0.0 -119.44219,49.903375,0.0 -119.442186,49.903395,0.0 -119.441695,49.903355,0.0&lt;/coordinates&gt;&lt;/LinearRing&gt;&lt;/outerBoundaryIs&gt;&lt;/Polygon&gt;</t>
  </si>
  <si>
    <t>590656</t>
  </si>
  <si>
    <t>&lt;Polygon&gt;&lt;outerBoundaryIs&gt;&lt;LinearRing&gt;&lt;coordinates&gt;-119.441019,49.903124,0.0 -119.441014,49.903073,0.0 -119.441007,49.903022,0.0 -119.440998,49.902972,0.0 -119.441572,49.902956,0.0 -119.441574,49.903023,0.0 -119.441572,49.903089,0.0 -119.441564,49.903155,0.0 -119.441019,49.903124,0.0&lt;/coordinates&gt;&lt;/LinearRing&gt;&lt;/outerBoundaryIs&gt;&lt;/Polygon&gt;</t>
  </si>
  <si>
    <t>590391</t>
  </si>
  <si>
    <t>&lt;Polygon&gt;&lt;outerBoundaryIs&gt;&lt;LinearRing&gt;&lt;coordinates&gt;-119.441734,49.903199,0.0 -119.441742,49.903145,0.0 -119.441747,49.903092,0.0 -119.441749,49.903038,0.0 -119.44232,49.903065,0.0 -119.442241,49.90311,0.0 -119.442219,49.903223,0.0 -119.441734,49.903199,0.0&lt;/coordinates&gt;&lt;/LinearRing&gt;&lt;/outerBoundaryIs&gt;&lt;/Polygon&gt;</t>
  </si>
  <si>
    <t>590668</t>
  </si>
  <si>
    <t>&lt;Polygon&gt;&lt;outerBoundaryIs&gt;&lt;LinearRing&gt;&lt;coordinates&gt;-119.440958,49.902825,0.0 -119.441539,49.902759,0.0 -119.441554,49.902824,0.0 -119.441565,49.90289,0.0 -119.441572,49.902956,0.0 -119.440998,49.902972,0.0 -119.440987,49.902923,0.0 -119.440973,49.902874,0.0 -119.440958,49.902825,0.0&lt;/coordinates&gt;&lt;/LinearRing&gt;&lt;/outerBoundaryIs&gt;&lt;/Polygon&gt;</t>
  </si>
  <si>
    <t>590389</t>
  </si>
  <si>
    <t>&lt;Polygon&gt;&lt;outerBoundaryIs&gt;&lt;LinearRing&gt;&lt;coordinates&gt;-119.441749,49.903038,0.0 -119.441748,49.902983,0.0 -119.441746,49.902929,0.0 -119.441739,49.902875,0.0 -119.442516,49.902913,0.0 -119.442482,49.902975,0.0 -119.44232,49.903065,0.0 -119.441749,49.903038,0.0&lt;/coordinates&gt;&lt;/LinearRing&gt;&lt;/outerBoundaryIs&gt;&lt;/Polygon&gt;</t>
  </si>
  <si>
    <t>590377</t>
  </si>
  <si>
    <t>&lt;Polygon&gt;&lt;outerBoundaryIs&gt;&lt;LinearRing&gt;&lt;coordinates&gt;-119.441739,49.902875,0.0 -119.441735,49.902846,0.0 -119.441729,49.902818,0.0 -119.441724,49.90279,0.0 -119.441723,49.902785,0.0 -119.441723,49.90278,0.0 -119.441724,49.902775,0.0 -119.441725,49.902771,0.0 -119.441727,49.902766,0.0 -119.441729,49.902762,0.0 -119.441733,49.902757,0.0 -119.441736,49.902753,0.0 -119.441741,49.902749,0.0 -119.441745,49.902746,0.0 -119.44175,49.902742,0.0 -119.441756,49.902739,0.0 -119.441762,49.902737,0.0 -119.441769,49.902734,0.0 -119.441775,49.902732,0.0 -119.441828,49.902717,0.0 -119.442601,49.902754,0.0 -119.442516,49.902913,0.0 -119.441739,49.902875,0.0&lt;/coordinates&gt;&lt;/LinearRing&gt;&lt;/outerBoundaryIs&gt;&lt;/Polygon&gt;</t>
  </si>
  <si>
    <t>590365</t>
  </si>
  <si>
    <t>&lt;Polygon&gt;&lt;outerBoundaryIs&gt;&lt;LinearRing&gt;&lt;coordinates&gt;-119.441828,49.902717,0.0 -119.441894,49.902694,0.0 -119.441958,49.902668,0.0 -119.442018,49.902638,0.0 -119.442073,49.902605,0.0 -119.442125,49.902569,0.0 -119.442686,49.902596,0.0 -119.442601,49.902754,0.0 -119.441828,49.902717,0.0&lt;/coordinates&gt;&lt;/LinearRing&gt;&lt;/outerBoundaryIs&gt;&lt;/Polygon&gt;</t>
  </si>
  <si>
    <t>590353</t>
  </si>
  <si>
    <t>&lt;Polygon&gt;&lt;outerBoundaryIs&gt;&lt;LinearRing&gt;&lt;coordinates&gt;-119.442125,49.902569,0.0 -119.442171,49.902531,0.0 -119.442212,49.90249,0.0 -119.442248,49.902448,0.0 -119.442278,49.902403,0.0 -119.442283,49.902396,0.0 -119.442752,49.902419,0.0 -119.442749,49.902481,0.0 -119.442686,49.902596,0.0 -119.442125,49.902569,0.0&lt;/coordinates&gt;&lt;/LinearRing&gt;&lt;/outerBoundaryIs&gt;&lt;/Polygon&gt;</t>
  </si>
  <si>
    <t>590783</t>
  </si>
  <si>
    <t>&lt;Polygon&gt;&lt;outerBoundaryIs&gt;&lt;LinearRing&gt;&lt;coordinates&gt;-119.441563,49.902297,0.0 -119.442155,49.902279,0.0 -119.442106,49.90236,0.0 -119.44208,49.902398,0.0 -119.442049,49.902434,0.0 -119.442012,49.902469,0.0 -119.441972,49.902501,0.0 -119.441926,49.90253,0.0 -119.441877,49.902557,0.0 -119.441825,49.902581,0.0 -119.441769,49.902602,0.0 -119.441762,49.902604,0.0 -119.441755,49.902606,0.0 -119.441748,49.902607,0.0 -119.441741,49.902608,0.0 -119.441733,49.902608,0.0 -119.441726,49.902608,0.0 -119.441718,49.902608,0.0 -119.441711,49.902607,0.0 -119.441704,49.902606,0.0 -119.441697,49.902604,0.0 -119.44169,49.902602,0.0 -119.441684,49.9026,0.0 -119.441678,49.902597,0.0 -119.441672,49.902594,0.0 -119.441667,49.90259,0.0 -119.441663,49.902586,0.0 -119.441659,49.902582,0.0 -119.441655,49.902578,0.0 -119.441652,49.902574,0.0 -119.44165,49.902569,0.0 -119.441624,49.902513,0.0 -119.441594,49.902458,0.0 -119.441561,49.902403,0.0 -119.441521,49.902341,0.0 -119.44152,49.902339,0.0 -119.441519,49.902336,0.0 -119.441519,49.902334,0.0 -119.441518,49.902332,0.0 -119.441518,49.902329,0.0 -119.441519,49.902327,0.0 -119.44152,49.902324,0.0 -119.441521,49.902322,0.0 -119.441522,49.90232,0.0 -119.441524,49.902318,0.0 -119.441526,49.902316,0.0 -119.441528,49.902314,0.0 -119.441531,49.902312,0.0 -119.441533,49.90231,0.0 -119.441536,49.902309,0.0 -119.441539,49.902307,0.0 -119.441563,49.902297,0.0&lt;/coordinates&gt;&lt;/LinearRing&gt;&lt;/outerBoundaryIs&gt;&lt;/Polygon&gt;</t>
  </si>
  <si>
    <t>590858</t>
  </si>
  <si>
    <t>&lt;Polygon&gt;&lt;outerBoundaryIs&gt;&lt;LinearRing&gt;&lt;coordinates&gt;-119.442283,49.902396,0.0 -119.442573,49.901919,0.0 -119.44263,49.901816,0.0 -119.442678,49.90171,0.0 -119.442716,49.901603,0.0 -119.442776,49.901975,0.0 -119.442754,49.902379,0.0 -119.442752,49.902419,0.0 -119.442283,49.902396,0.0&lt;/coordinates&gt;&lt;/LinearRing&gt;&lt;/outerBoundaryIs&gt;&lt;/Polygon&gt;</t>
  </si>
  <si>
    <t>590795</t>
  </si>
  <si>
    <t>&lt;Polygon&gt;&lt;outerBoundaryIs&gt;&lt;LinearRing&gt;&lt;coordinates&gt;-119.441696,49.902131,0.0 -119.442255,49.902114,0.0 -119.442155,49.902279,0.0 -119.441563,49.902297,0.0 -119.441577,49.902289,0.0 -119.441591,49.902281,0.0 -119.441603,49.902271,0.0 -119.441614,49.902261,0.0 -119.441623,49.902251,0.0 -119.441631,49.902239,0.0 -119.441696,49.902131,0.0&lt;/coordinates&gt;&lt;/LinearRing&gt;&lt;/outerBoundaryIs&gt;&lt;/Polygon&gt;</t>
  </si>
  <si>
    <t>590807</t>
  </si>
  <si>
    <t>&lt;Polygon&gt;&lt;outerBoundaryIs&gt;&lt;LinearRing&gt;&lt;coordinates&gt;-119.442356,49.901949,0.0 -119.442255,49.902114,0.0 -119.441696,49.902131,0.0 -119.441797,49.901966,0.0 -119.442356,49.901949,0.0&lt;/coordinates&gt;&lt;/LinearRing&gt;&lt;/outerBoundaryIs&gt;&lt;/Polygon&gt;</t>
  </si>
  <si>
    <t>590819</t>
  </si>
  <si>
    <t>&lt;Polygon&gt;&lt;outerBoundaryIs&gt;&lt;LinearRing&gt;&lt;coordinates&gt;-119.441897,49.901801,0.0 -119.442451,49.901784,0.0 -119.442435,49.901815,0.0 -119.442418,49.901845,0.0 -119.4424,49.901876,0.0 -119.442356,49.901949,0.0 -119.441797,49.901966,0.0 -119.441884,49.901823,0.0 -119.441897,49.901801,0.0&lt;/coordinates&gt;&lt;/LinearRing&gt;&lt;/outerBoundaryIs&gt;&lt;/Polygon&gt;</t>
  </si>
  <si>
    <t>590821</t>
  </si>
  <si>
    <t>&lt;Polygon&gt;&lt;outerBoundaryIs&gt;&lt;LinearRing&gt;&lt;coordinates&gt;-119.441974,49.901637,0.0 -119.442521,49.90162,0.0 -119.442501,49.901675,0.0 -119.442477,49.90173,0.0 -119.442451,49.901784,0.0 -119.441897,49.901801,0.0 -119.441926,49.901747,0.0 -119.441952,49.901692,0.0 -119.441974,49.901637,0.0&lt;/coordinates&gt;&lt;/LinearRing&gt;&lt;/outerBoundaryIs&gt;&lt;/Polygon&gt;</t>
  </si>
  <si>
    <t>590833</t>
  </si>
  <si>
    <t>&lt;Polygon&gt;&lt;outerBoundaryIs&gt;&lt;LinearRing&gt;&lt;coordinates&gt;-119.442018,49.901473,0.0 -119.442565,49.901456,0.0 -119.442553,49.901511,0.0 -119.442538,49.901566,0.0 -119.442521,49.90162,0.0 -119.441974,49.901637,0.0 -119.441992,49.901582,0.0 -119.442007,49.901528,0.0 -119.442018,49.901473,0.0&lt;/coordinates&gt;&lt;/LinearRing&gt;&lt;/outerBoundaryIs&gt;&lt;/Polygon&gt;</t>
  </si>
  <si>
    <t>590845</t>
  </si>
  <si>
    <t>&lt;Polygon&gt;&lt;outerBoundaryIs&gt;&lt;LinearRing&gt;&lt;coordinates&gt;-119.442122,49.901259,0.0 -119.442585,49.901246,0.0 -119.442582,49.901316,0.0 -119.442576,49.901386,0.0 -119.442565,49.901456,0.0 -119.442018,49.901473,0.0 -119.442024,49.901439,0.0 -119.442028,49.901405,0.0 -119.442031,49.90137,0.0 -119.442032,49.901366,0.0 -119.442033,49.901362,0.0 -119.442035,49.901358,0.0 -119.442037,49.901354,0.0 -119.44204,49.90135,0.0 -119.442043,49.901346,0.0 -119.442047,49.901343,0.0 -119.442051,49.901339,0.0 -119.442056,49.901336,0.0 -119.442061,49.901334,0.0 -119.442067,49.901331,0.0 -119.442072,49.901329,0.0 -119.442078,49.901327,0.0 -119.442085,49.901326,0.0 -119.442091,49.901325,0.0 -119.442097,49.901324,0.0 -119.442104,49.901323,0.0 -119.442126,49.901323,0.0 -119.442122,49.901259,0.0&lt;/coordinates&gt;&lt;/LinearRing&gt;&lt;/outerBoundaryIs&gt;&lt;/Polygon&gt;</t>
  </si>
  <si>
    <t>595671</t>
  </si>
  <si>
    <t>&lt;Polygon&gt;&lt;outerBoundaryIs&gt;&lt;LinearRing&gt;&lt;coordinates&gt;-119.442859,49.901298,0.0 -119.442801,49.90128,0.0 -119.442802,49.901234,0.0 -119.4428,49.901188,0.0 -119.442797,49.901142,0.0 -119.443386,49.90112,0.0 -119.443403,49.90147,0.0 -119.442859,49.901298,0.0&lt;/coordinates&gt;&lt;/LinearRing&gt;&lt;/outerBoundaryIs&gt;&lt;/Polygon&gt;</t>
  </si>
  <si>
    <t>595683</t>
  </si>
  <si>
    <t>&lt;Polygon&gt;&lt;outerBoundaryIs&gt;&lt;LinearRing&gt;&lt;coordinates&gt;-119.442774,49.900987,0.0 -119.443376,49.900932,0.0 -119.443386,49.90112,0.0 -119.442797,49.901142,0.0 -119.442792,49.90109,0.0 -119.442784,49.901039,0.0 -119.442774,49.900987,0.0&lt;/coordinates&gt;&lt;/LinearRing&gt;&lt;/outerBoundaryIs&gt;&lt;/Polygon&gt;</t>
  </si>
  <si>
    <t>595695</t>
  </si>
  <si>
    <t>&lt;Polygon&gt;&lt;outerBoundaryIs&gt;&lt;LinearRing&gt;&lt;coordinates&gt;-119.44273,49.900834,0.0 -119.443367,49.900741,0.0 -119.443376,49.900932,0.0 -119.442774,49.900987,0.0 -119.442761,49.900936,0.0 -119.442747,49.900885,0.0 -119.44273,49.900834,0.0&lt;/coordinates&gt;&lt;/LinearRing&gt;&lt;/outerBoundaryIs&gt;&lt;/Polygon&gt;</t>
  </si>
  <si>
    <t>595707</t>
  </si>
  <si>
    <t>&lt;Polygon&gt;&lt;outerBoundaryIs&gt;&lt;LinearRing&gt;&lt;coordinates&gt;-119.442667,49.900684,0.0 -119.443296,49.900555,0.0 -119.443367,49.900741,0.0 -119.44273,49.900834,0.0 -119.442712,49.900784,0.0 -119.442691,49.900734,0.0 -119.442667,49.900684,0.0&lt;/coordinates&gt;&lt;/LinearRing&gt;&lt;/outerBoundaryIs&gt;&lt;/Polygon&gt;</t>
  </si>
  <si>
    <t>595719</t>
  </si>
  <si>
    <t>&lt;Polygon&gt;&lt;outerBoundaryIs&gt;&lt;LinearRing&gt;&lt;coordinates&gt;-119.442593,49.900538,0.0 -119.443232,49.900401,0.0 -119.443296,49.900555,0.0 -119.442667,49.900684,0.0 -119.442664,49.900677,0.0 -119.44266,49.900669,0.0 -119.442656,49.900662,0.0 -119.442593,49.900538,0.0&lt;/coordinates&gt;&lt;/LinearRing&gt;&lt;/outerBoundaryIs&gt;&lt;/Polygon&gt;</t>
  </si>
  <si>
    <t>595721</t>
  </si>
  <si>
    <t>&lt;Polygon&gt;&lt;outerBoundaryIs&gt;&lt;LinearRing&gt;&lt;coordinates&gt;-119.443232,49.900401,0.0 -119.442593,49.900538,0.0 -119.442518,49.900392,0.0 -119.443171,49.900253,0.0 -119.443232,49.900401,0.0&lt;/coordinates&gt;&lt;/LinearRing&gt;&lt;/outerBoundaryIs&gt;&lt;/Polygon&gt;</t>
  </si>
  <si>
    <t>595733</t>
  </si>
  <si>
    <t>&lt;Polygon&gt;&lt;outerBoundaryIs&gt;&lt;LinearRing&gt;&lt;coordinates&gt;-119.442444,49.900246,0.0 -119.443076,49.900111,0.0 -119.443095,49.900128,0.0 -119.443114,49.900145,0.0 -119.443134,49.900163,0.0 -119.443171,49.900253,0.0 -119.442518,49.900392,0.0 -119.442444,49.900246,0.0&lt;/coordinates&gt;&lt;/LinearRing&gt;&lt;/outerBoundaryIs&gt;&lt;/Polygon&gt;</t>
  </si>
  <si>
    <t>595745</t>
  </si>
  <si>
    <t>&lt;Polygon&gt;&lt;outerBoundaryIs&gt;&lt;LinearRing&gt;&lt;coordinates&gt;-119.442369,49.9001,0.0 -119.442938,49.899978,0.0 -119.442983,49.900023,0.0 -119.443029,49.900067,0.0 -119.443076,49.900111,0.0 -119.442444,49.900246,0.0 -119.442369,49.9001,0.0&lt;/coordinates&gt;&lt;/LinearRing&gt;&lt;/outerBoundaryIs&gt;&lt;/Polygon&gt;</t>
  </si>
  <si>
    <t>595758</t>
  </si>
  <si>
    <t>&lt;Polygon&gt;&lt;outerBoundaryIs&gt;&lt;LinearRing&gt;&lt;coordinates&gt;-119.442295,49.899954,0.0 -119.442814,49.899843,0.0 -119.442854,49.899889,0.0 -119.442895,49.899934,0.0 -119.442938,49.899978,0.0 -119.442369,49.9001,0.0 -119.442295,49.899954,0.0&lt;/coordinates&gt;&lt;/LinearRing&gt;&lt;/outerBoundaryIs&gt;&lt;/Polygon&gt;</t>
  </si>
  <si>
    <t>595760</t>
  </si>
  <si>
    <t>&lt;Polygon&gt;&lt;outerBoundaryIs&gt;&lt;LinearRing&gt;&lt;coordinates&gt;-119.442223,49.899807,0.0 -119.442703,49.899705,0.0 -119.442738,49.899751,0.0 -119.442775,49.899797,0.0 -119.442814,49.899843,0.0 -119.442295,49.899954,0.0 -119.442262,49.899889,0.0 -119.442223,49.899807,0.0&lt;/coordinates&gt;&lt;/LinearRing&gt;&lt;/outerBoundaryIs&gt;&lt;/Polygon&gt;</t>
  </si>
  <si>
    <t>605736</t>
  </si>
  <si>
    <t>&lt;Polygon&gt;&lt;outerBoundaryIs&gt;&lt;LinearRing&gt;&lt;coordinates&gt;-119.440305,49.901071,0.0 -119.441085,49.90045,0.0 -119.441226,49.900102,0.0 -119.441964,49.898849,0.0 -119.442279,49.898706,0.0 -119.442147,49.898859,0.0 -119.442108,49.898876,0.0 -119.442072,49.898895,0.0 -119.442039,49.898915,0.0 -119.442008,49.898938,0.0 -119.441981,49.898962,0.0 -119.441957,49.898988,0.0 -119.441938,49.899012,0.0 -119.441922,49.899038,0.0 -119.44191,49.899064,0.0 -119.4419,49.899091,0.0 -119.441894,49.899118,0.0 -119.441892,49.899146,0.0 -119.441889,49.899217,0.0 -119.441895,49.899399,0.0 -119.441925,49.89958,0.0 -119.441979,49.899758,0.0 -119.442056,49.899933,0.0 -119.44245,49.900706,0.0 -119.442509,49.900838,0.0 -119.442551,49.900972,0.0 -119.442576,49.901109,0.0 -119.442585,49.901246,0.0 -119.442122,49.901259,0.0 -119.441856,49.901265,0.0 -119.441858,49.901299,0.0 -119.441211,49.901346,0.0 -119.441193,49.90134,0.0 -119.441174,49.901337,0.0 -119.441154,49.901334,0.0 -119.441134,49.901333,0.0 -119.441114,49.901333,0.0 -119.441094,49.901334,0.0 -119.441075,49.901336,0.0 -119.441055,49.90134,0.0 -119.441036,49.901344,0.0 -119.441018,49.90135,0.0 -119.441,49.901356,0.0 -119.440983,49.901363,0.0 -119.440556,49.901394,0.0 -119.440305,49.901071,0.0&lt;/coordinates&gt;&lt;/LinearRing&gt;&lt;/outerBoundaryIs&gt;&lt;/Polygon&gt;</t>
  </si>
  <si>
    <t>595772</t>
  </si>
  <si>
    <t>&lt;Polygon&gt;&lt;outerBoundaryIs&gt;&lt;LinearRing&gt;&lt;coordinates&gt;-119.442167,49.899657,0.0 -119.442604,49.899564,0.0 -119.442636,49.899611,0.0 -119.442668,49.899658,0.0 -119.442703,49.899705,0.0 -119.442223,49.899807,0.0 -119.442167,49.899657,0.0&lt;/coordinates&gt;&lt;/LinearRing&gt;&lt;/outerBoundaryIs&gt;&lt;/Polygon&gt;</t>
  </si>
  <si>
    <t>595784</t>
  </si>
  <si>
    <t>&lt;Polygon&gt;&lt;outerBoundaryIs&gt;&lt;LinearRing&gt;&lt;coordinates&gt;-119.442604,49.899564,0.0 -119.442167,49.899657,0.0 -119.442146,49.899584,0.0 -119.44213,49.899511,0.0 -119.442117,49.899437,0.0 -119.442354,49.899386,0.0 -119.442485,49.899358,0.0 -119.442522,49.899428,0.0 -119.442562,49.899496,0.0 -119.442604,49.899564,0.0&lt;/coordinates&gt;&lt;/LinearRing&gt;&lt;/outerBoundaryIs&gt;&lt;/Polygon&gt;</t>
  </si>
  <si>
    <t>185165</t>
  </si>
  <si>
    <t>&lt;Polygon&gt;&lt;outerBoundaryIs&gt;&lt;LinearRing&gt;&lt;coordinates&gt;-119.467036,49.875032,0.0 -119.467037,49.874709,0.0 -119.467245,49.874709,0.0 -119.467252,49.874709,0.0 -119.46726,49.874709,0.0 -119.467267,49.87471,0.0 -119.467274,49.874712,0.0 -119.467281,49.874714,0.0 -119.467288,49.874716,0.0 -119.467294,49.874718,0.0 -119.4673,49.874721,0.0 -119.467305,49.874725,0.0 -119.46731,49.874728,0.0 -119.467315,49.874732,0.0 -119.467319,49.874736,0.0 -119.467322,49.87474,0.0 -119.467325,49.874745,0.0 -119.467327,49.874749,0.0 -119.467329,49.874754,0.0 -119.467329,49.874759,0.0 -119.46733,49.874764,0.0 -119.467328,49.875032,0.0 -119.467036,49.875032,0.0&lt;/coordinates&gt;&lt;/LinearRing&gt;&lt;/outerBoundaryIs&gt;&lt;/Polygon&gt;</t>
  </si>
  <si>
    <t>185189</t>
  </si>
  <si>
    <t>&lt;Polygon&gt;&lt;outerBoundaryIs&gt;&lt;LinearRing&gt;&lt;coordinates&gt;-119.467039,49.874249,0.0 -119.467039,49.874571,0.0 -119.46678,49.874571,0.0 -119.46678,49.874248,0.0 -119.466846,49.874248,0.0 -119.467039,49.874249,0.0&lt;/coordinates&gt;&lt;/LinearRing&gt;&lt;/outerBoundaryIs&gt;&lt;/Polygon&gt;</t>
  </si>
  <si>
    <t>185177</t>
  </si>
  <si>
    <t>&lt;Polygon&gt;&lt;outerBoundaryIs&gt;&lt;LinearRing&gt;&lt;coordinates&gt;-119.466778,49.875032,0.0 -119.466778,49.874708,0.0 -119.467037,49.874709,0.0 -119.467036,49.875032,0.0 -119.466778,49.875032,0.0&lt;/coordinates&gt;&lt;/LinearRing&gt;&lt;/outerBoundaryIs&gt;&lt;/Polygon&gt;</t>
  </si>
  <si>
    <t>185191</t>
  </si>
  <si>
    <t>&lt;Polygon&gt;&lt;outerBoundaryIs&gt;&lt;LinearRing&gt;&lt;coordinates&gt;-119.46678,49.874248,0.0 -119.46678,49.874571,0.0 -119.466521,49.874571,0.0 -119.466521,49.874248,0.0 -119.466571,49.874248,0.0 -119.46678,49.874248,0.0&lt;/coordinates&gt;&lt;/LinearRing&gt;&lt;/outerBoundaryIs&gt;&lt;/Polygon&gt;</t>
  </si>
  <si>
    <t>185126</t>
  </si>
  <si>
    <t>&lt;Polygon&gt;&lt;outerBoundaryIs&gt;&lt;LinearRing&gt;&lt;coordinates&gt;-119.466649,49.875032,0.0 -119.466519,49.875031,0.0 -119.46652,49.874708,0.0 -119.466778,49.874708,0.0 -119.466778,49.875032,0.0 -119.466649,49.875032,0.0&lt;/coordinates&gt;&lt;/LinearRing&gt;&lt;/outerBoundaryIs&gt;&lt;/Polygon&gt;</t>
  </si>
  <si>
    <t>185140</t>
  </si>
  <si>
    <t>&lt;Polygon&gt;&lt;outerBoundaryIs&gt;&lt;LinearRing&gt;&lt;coordinates&gt;-119.466521,49.874248,0.0 -119.466521,49.874571,0.0 -119.466261,49.87457,0.0 -119.466262,49.874248,0.0 -119.466521,49.874248,0.0&lt;/coordinates&gt;&lt;/LinearRing&gt;&lt;/outerBoundaryIs&gt;&lt;/Polygon&gt;</t>
  </si>
  <si>
    <t>185138</t>
  </si>
  <si>
    <t>&lt;Polygon&gt;&lt;outerBoundaryIs&gt;&lt;LinearRing&gt;&lt;coordinates&gt;-119.466261,49.875031,0.0 -119.466261,49.874708,0.0 -119.46652,49.874708,0.0 -119.466519,49.875031,0.0 -119.466261,49.875031,0.0&lt;/coordinates&gt;&lt;/LinearRing&gt;&lt;/outerBoundaryIs&gt;&lt;/Polygon&gt;</t>
  </si>
  <si>
    <t>644016</t>
  </si>
  <si>
    <t>&lt;Polygon&gt;&lt;outerBoundaryIs&gt;&lt;LinearRing&gt;&lt;coordinates&gt;-119.48797,49.80429,0.0 -119.487864,49.804,0.0 -119.487877,49.803996,0.0 -119.48789,49.803991,0.0 -119.487903,49.803985,0.0 -119.487914,49.803979,0.0 -119.487925,49.803973,0.0 -119.487935,49.803965,0.0 -119.487944,49.803958,0.0 -119.487952,49.803949,0.0 -119.487959,49.803941,0.0 -119.487964,49.803932,0.0 -119.487969,49.803923,0.0 -119.487972,49.803913,0.0 -119.487974,49.803904,0.0 -119.487975,49.803894,0.0 -119.488391,49.803886,0.0 -119.48841,49.804284,0.0 -119.48797,49.80429,0.0&lt;/coordinates&gt;&lt;/LinearRing&gt;&lt;/outerBoundaryIs&gt;&lt;/Polygon&gt;</t>
  </si>
  <si>
    <t>644004</t>
  </si>
  <si>
    <t>&lt;Polygon&gt;&lt;outerBoundaryIs&gt;&lt;LinearRing&gt;&lt;coordinates&gt;-119.487864,49.804,0.0 -119.48797,49.80429,0.0 -119.487644,49.804295,0.0 -119.487632,49.80394,0.0 -119.487639,49.803944,0.0 -119.487645,49.803948,0.0 -119.487651,49.803952,0.0 -119.487656,49.803957,0.0 -119.487663,49.803965,0.0 -119.487673,49.803973,0.0 -119.487683,49.803979,0.0 -119.487694,49.803986,0.0 -119.487706,49.803991,0.0 -119.487719,49.803996,0.0 -119.487733,49.804,0.0 -119.487747,49.804003,0.0 -119.487761,49.804005,0.0 -119.487776,49.804007,0.0 -119.487791,49.804008,0.0 -119.487805,49.804008,0.0 -119.48782,49.804007,0.0 -119.487835,49.804005,0.0 -119.48785,49.804003,0.0 -119.487864,49.804,0.0&lt;/coordinates&gt;&lt;/LinearRing&gt;&lt;/outerBoundaryIs&gt;&lt;/Polygon&gt;</t>
  </si>
  <si>
    <t>643990</t>
  </si>
  <si>
    <t>&lt;Polygon&gt;&lt;outerBoundaryIs&gt;&lt;LinearRing&gt;&lt;coordinates&gt;-119.487372,49.804299,0.0 -119.487359,49.803926,0.0 -119.487561,49.803925,0.0 -119.487571,49.803925,0.0 -119.48758,49.803925,0.0 -119.48759,49.803927,0.0 -119.487599,49.803928,0.0 -119.487608,49.803931,0.0 -119.487616,49.803933,0.0 -119.487624,49.803937,0.0 -119.487632,49.80394,0.0 -119.487644,49.804295,0.0 -119.487372,49.804299,0.0&lt;/coordinates&gt;&lt;/LinearRing&gt;&lt;/outerBoundaryIs&gt;&lt;/Polygon&gt;</t>
  </si>
  <si>
    <t>643988</t>
  </si>
  <si>
    <t>&lt;Polygon&gt;&lt;outerBoundaryIs&gt;&lt;LinearRing&gt;&lt;coordinates&gt;-119.487359,49.803926,0.0 -119.487372,49.804299,0.0 -119.487101,49.804303,0.0 -119.487088,49.803929,0.0 -119.487359,49.803926,0.0&lt;/coordinates&gt;&lt;/LinearRing&gt;&lt;/outerBoundaryIs&gt;&lt;/Polygon&gt;</t>
  </si>
  <si>
    <t>644055</t>
  </si>
  <si>
    <t>&lt;Polygon&gt;&lt;outerBoundaryIs&gt;&lt;LinearRing&gt;&lt;coordinates&gt;-119.487468,49.804459,0.0 -119.487486,49.80485,0.0 -119.487189,49.804854,0.0 -119.487172,49.804463,0.0 -119.487468,49.804459,0.0&lt;/coordinates&gt;&lt;/LinearRing&gt;&lt;/outerBoundaryIs&gt;&lt;/Polygon&gt;</t>
  </si>
  <si>
    <t>643976</t>
  </si>
  <si>
    <t>&lt;Polygon&gt;&lt;outerBoundaryIs&gt;&lt;LinearRing&gt;&lt;coordinates&gt;-119.487088,49.803929,0.0 -119.487101,49.804303,0.0 -119.486839,49.804306,0.0 -119.486826,49.803931,0.0 -119.487088,49.803929,0.0&lt;/coordinates&gt;&lt;/LinearRing&gt;&lt;/outerBoundaryIs&gt;&lt;/Polygon&gt;</t>
  </si>
  <si>
    <t>644067</t>
  </si>
  <si>
    <t>&lt;Polygon&gt;&lt;outerBoundaryIs&gt;&lt;LinearRing&gt;&lt;coordinates&gt;-119.486893,49.804859,0.0 -119.486875,49.804468,0.0 -119.487172,49.804463,0.0 -119.487189,49.804854,0.0 -119.486893,49.804859,0.0&lt;/coordinates&gt;&lt;/LinearRing&gt;&lt;/outerBoundaryIs&gt;&lt;/Polygon&gt;</t>
  </si>
  <si>
    <t>643964</t>
  </si>
  <si>
    <t>&lt;Polygon&gt;&lt;outerBoundaryIs&gt;&lt;LinearRing&gt;&lt;coordinates&gt;-119.486826,49.803931,0.0 -119.486839,49.804306,0.0 -119.486567,49.80431,0.0 -119.486563,49.803933,0.0 -119.486826,49.803931,0.0&lt;/coordinates&gt;&lt;/LinearRing&gt;&lt;/outerBoundaryIs&gt;&lt;/Polygon&gt;</t>
  </si>
  <si>
    <t>644079</t>
  </si>
  <si>
    <t>&lt;Polygon&gt;&lt;outerBoundaryIs&gt;&lt;LinearRing&gt;&lt;coordinates&gt;-119.486589,49.804863,0.0 -119.486579,49.804472,0.0 -119.486875,49.804468,0.0 -119.486893,49.804859,0.0 -119.486589,49.804863,0.0&lt;/coordinates&gt;&lt;/LinearRing&gt;&lt;/outerBoundaryIs&gt;&lt;/Polygon&gt;</t>
  </si>
  <si>
    <t>643952</t>
  </si>
  <si>
    <t>&lt;Polygon&gt;&lt;outerBoundaryIs&gt;&lt;LinearRing&gt;&lt;coordinates&gt;-119.486305,49.804314,0.0 -119.486301,49.803936,0.0 -119.486563,49.803933,0.0 -119.486567,49.80431,0.0 -119.486305,49.804314,0.0&lt;/coordinates&gt;&lt;/LinearRing&gt;&lt;/outerBoundaryIs&gt;&lt;/Polygon&gt;</t>
  </si>
  <si>
    <t>643949</t>
  </si>
  <si>
    <t>&lt;Polygon&gt;&lt;outerBoundaryIs&gt;&lt;LinearRing&gt;&lt;coordinates&gt;-119.486059,49.804316,0.0 -119.486055,49.803938,0.0 -119.486301,49.803936,0.0 -119.486305,49.804314,0.0 -119.48614,49.804316,0.0 -119.486113,49.804317,0.0 -119.486086,49.804317,0.0 -119.486059,49.804316,0.0&lt;/coordinates&gt;&lt;/LinearRing&gt;&lt;/outerBoundaryIs&gt;&lt;/Polygon&gt;</t>
  </si>
  <si>
    <t>644081</t>
  </si>
  <si>
    <t>&lt;Polygon&gt;&lt;outerBoundaryIs&gt;&lt;LinearRing&gt;&lt;coordinates&gt;-119.486284,49.804846,0.0 -119.486274,49.804476,0.0 -119.486579,49.804472,0.0 -119.486589,49.804863,0.0 -119.486556,49.804863,0.0 -119.486522,49.804862,0.0 -119.486489,49.80486,0.0 -119.486284,49.804846,0.0&lt;/coordinates&gt;&lt;/LinearRing&gt;&lt;/outerBoundaryIs&gt;&lt;/Polygon&gt;</t>
  </si>
  <si>
    <t>643937</t>
  </si>
  <si>
    <t>&lt;Polygon&gt;&lt;outerBoundaryIs&gt;&lt;LinearRing&gt;&lt;coordinates&gt;-119.485813,49.804304,0.0 -119.48581,49.80394,0.0 -119.486055,49.803938,0.0 -119.486059,49.804316,0.0 -119.486008,49.804315,0.0 -119.485957,49.804313,0.0 -119.485906,49.80431,0.0 -119.485813,49.804304,0.0&lt;/coordinates&gt;&lt;/LinearRing&gt;&lt;/outerBoundaryIs&gt;&lt;/Polygon&gt;</t>
  </si>
  <si>
    <t>644093</t>
  </si>
  <si>
    <t>&lt;Polygon&gt;&lt;outerBoundaryIs&gt;&lt;LinearRing&gt;&lt;coordinates&gt;-119.485935,49.804823,0.0 -119.485961,49.804476,0.0 -119.486022,49.804478,0.0 -119.486084,49.804478,0.0 -119.486145,49.804478,0.0 -119.486274,49.804476,0.0 -119.486284,49.804846,0.0 -119.485935,49.804823,0.0&lt;/coordinates&gt;&lt;/LinearRing&gt;&lt;/outerBoundaryIs&gt;&lt;/Polygon&gt;</t>
  </si>
  <si>
    <t>643925</t>
  </si>
  <si>
    <t>&lt;Polygon&gt;&lt;outerBoundaryIs&gt;&lt;LinearRing&gt;&lt;coordinates&gt;-119.48581,49.80394,0.0 -119.485813,49.804304,0.0 -119.485643,49.804292,0.0 -119.485636,49.804292,0.0 -119.485629,49.804291,0.0 -119.485622,49.80429,0.0 -119.485615,49.804288,0.0 -119.485609,49.804286,0.0 -119.485603,49.804283,0.0 -119.485597,49.804281,0.0 -119.485592,49.804277,0.0 -119.485587,49.804274,0.0 -119.485583,49.80427,0.0 -119.485579,49.804267,0.0 -119.485576,49.804263,0.0 -119.485573,49.804258,0.0 -119.485571,49.804254,0.0 -119.485569,49.804249,0.0 -119.485568,49.804245,0.0 -119.485568,49.80424,0.0 -119.485557,49.803997,0.0 -119.485557,49.803992,0.0 -119.485558,49.803988,0.0 -119.48556,49.803983,0.0 -119.485562,49.803978,0.0 -119.485564,49.803974,0.0 -119.485568,49.80397,0.0 -119.485571,49.803966,0.0 -119.485576,49.803962,0.0 -119.485581,49.803958,0.0 -119.485586,49.803955,0.0 -119.485592,49.803952,0.0 -119.485598,49.80395,0.0 -119.485604,49.803947,0.0 -119.485611,49.803945,0.0 -119.485618,49.803944,0.0 -119.485625,49.803943,0.0 -119.485632,49.803942,0.0 -119.485639,49.803941,0.0 -119.48581,49.80394,0.0&lt;/coordinates&gt;&lt;/LinearRing&gt;&lt;/outerBoundaryIs&gt;&lt;/Polygon&gt;</t>
  </si>
  <si>
    <t>644105</t>
  </si>
  <si>
    <t>&lt;Polygon&gt;&lt;outerBoundaryIs&gt;&lt;LinearRing&gt;&lt;coordinates&gt;-119.485615,49.804801,0.0 -119.485637,49.804455,0.0 -119.48588,49.804471,0.0 -119.485907,49.804473,0.0 -119.485934,49.804474,0.0 -119.485961,49.804476,0.0 -119.485935,49.804823,0.0 -119.485615,49.804801,0.0&lt;/coordinates&gt;&lt;/LinearRing&gt;&lt;/outerBoundaryIs&gt;&lt;/Polygon&gt;</t>
  </si>
  <si>
    <t>631843</t>
  </si>
  <si>
    <t>&lt;Polygon&gt;&lt;outerBoundaryIs&gt;&lt;LinearRing&gt;&lt;coordinates&gt;-119.485303,49.80478,0.0 -119.485325,49.804434,0.0 -119.485637,49.804455,0.0 -119.485615,49.804801,0.0 -119.485303,49.80478,0.0&lt;/coordinates&gt;&lt;/LinearRing&gt;&lt;/outerBoundaryIs&gt;&lt;/Polygon&gt;</t>
  </si>
  <si>
    <t>631856</t>
  </si>
  <si>
    <t>&lt;Polygon&gt;&lt;outerBoundaryIs&gt;&lt;LinearRing&gt;&lt;coordinates&gt;-119.485064,49.804245,0.0 -119.48505,49.803941,0.0 -119.48509,49.803944,0.0 -119.48513,49.803945,0.0 -119.48517,49.803946,0.0 -119.485222,49.803945,0.0 -119.48523,49.803945,0.0 -119.485237,49.803946,0.0 -119.485244,49.803946,0.0 -119.485251,49.803948,0.0 -119.485258,49.803949,0.0 -119.485264,49.803951,0.0 -119.48527,49.803954,0.0 -119.485276,49.803957,0.0 -119.485282,49.80396,0.0 -119.485287,49.803963,0.0 -119.485291,49.803967,0.0 -119.485295,49.803971,0.0 -119.485299,49.803975,0.0 -119.485302,49.803979,0.0 -119.485304,49.803984,0.0 -119.485305,49.803988,0.0 -119.485306,49.803993,0.0 -119.485307,49.803997,0.0 -119.485316,49.804209,0.0 -119.485316,49.804213,0.0 -119.485315,49.804218,0.0 -119.485314,49.804222,0.0 -119.485312,49.804227,0.0 -119.485309,49.804231,0.0 -119.485306,49.804235,0.0 -119.485303,49.804239,0.0 -119.485298,49.804243,0.0 -119.485294,49.804247,0.0 -119.485289,49.80425,0.0 -119.485283,49.804253,0.0 -119.485277,49.804255,0.0 -119.485271,49.804258,0.0 -119.485265,49.80426,0.0 -119.485258,49.804261,0.0 -119.485251,49.804263,0.0 -119.485244,49.804264,0.0 -119.485237,49.804264,0.0 -119.48523,49.804264,0.0 -119.485223,49.804264,0.0 -119.485178,49.80426,0.0 -119.485134,49.804255,0.0 -119.48509,49.804249,0.0 -119.485064,49.804245,0.0&lt;/coordinates&gt;&lt;/LinearRing&gt;&lt;/outerBoundaryIs&gt;&lt;/Polygon&gt;</t>
  </si>
  <si>
    <t>631831</t>
  </si>
  <si>
    <t>&lt;Polygon&gt;&lt;outerBoundaryIs&gt;&lt;LinearRing&gt;&lt;coordinates&gt;-119.484988,49.804759,0.0 -119.485015,49.804403,0.0 -119.485034,49.804406,0.0 -119.485095,49.804415,0.0 -119.485157,49.804421,0.0 -119.485219,49.804426,0.0 -119.485325,49.804434,0.0 -119.485303,49.80478,0.0 -119.484988,49.804759,0.0&lt;/coordinates&gt;&lt;/LinearRing&gt;&lt;/outerBoundaryIs&gt;&lt;/Polygon&gt;</t>
  </si>
  <si>
    <t>631868</t>
  </si>
  <si>
    <t>&lt;Polygon&gt;&lt;outerBoundaryIs&gt;&lt;LinearRing&gt;&lt;coordinates&gt;-119.484834,49.80422,0.0 -119.48482,49.803908,0.0 -119.484947,49.803929,0.0 -119.484981,49.803934,0.0 -119.485015,49.803938,0.0 -119.48505,49.803941,0.0 -119.485064,49.804245,0.0 -119.484988,49.804235,0.0 -119.484911,49.804226,0.0 -119.484834,49.80422,0.0&lt;/coordinates&gt;&lt;/LinearRing&gt;&lt;/outerBoundaryIs&gt;&lt;/Polygon&gt;</t>
  </si>
  <si>
    <t>631829</t>
  </si>
  <si>
    <t>&lt;Polygon&gt;&lt;outerBoundaryIs&gt;&lt;LinearRing&gt;&lt;coordinates&gt;-119.484706,49.80474,0.0 -119.484721,49.804375,0.0 -119.48482,49.804382,0.0 -119.484918,49.804391,0.0 -119.485015,49.804403,0.0 -119.484988,49.804759,0.0 -119.484706,49.80474,0.0&lt;/coordinates&gt;&lt;/LinearRing&gt;&lt;/outerBoundaryIs&gt;&lt;/Polygon&gt;</t>
  </si>
  <si>
    <t>631870</t>
  </si>
  <si>
    <t>&lt;Polygon&gt;&lt;outerBoundaryIs&gt;&lt;LinearRing&gt;&lt;coordinates&gt;-119.484571,49.804209,0.0 -119.484555,49.803866,0.0 -119.48482,49.803908,0.0 -119.484834,49.80422,0.0 -119.484746,49.804214,0.0 -119.484659,49.804211,0.0 -119.484571,49.804209,0.0&lt;/coordinates&gt;&lt;/LinearRing&gt;&lt;/outerBoundaryIs&gt;&lt;/Polygon&gt;</t>
  </si>
  <si>
    <t>631817</t>
  </si>
  <si>
    <t>&lt;Polygon&gt;&lt;outerBoundaryIs&gt;&lt;LinearRing&gt;&lt;coordinates&gt;-119.48444,49.804729,0.0 -119.484412,49.804374,0.0 -119.484515,49.804371,0.0 -119.484619,49.80437,0.0 -119.484721,49.804375,0.0 -119.484706,49.80474,0.0 -119.484574,49.804731,0.0 -119.484529,49.804728,0.0 -119.484484,49.804728,0.0 -119.48444,49.804729,0.0&lt;/coordinates&gt;&lt;/LinearRing&gt;&lt;/outerBoundaryIs&gt;&lt;/Polygon&gt;</t>
  </si>
  <si>
    <t>631882</t>
  </si>
  <si>
    <t>&lt;Polygon&gt;&lt;outerBoundaryIs&gt;&lt;LinearRing&gt;&lt;coordinates&gt;-119.484291,49.803833,0.0 -119.484341,49.803836,0.0 -119.484391,49.803841,0.0 -119.484441,49.803848,0.0 -119.484555,49.803866,0.0 -119.484571,49.804209,0.0 -119.484483,49.80421,0.0 -119.484396,49.804214,0.0 -119.484309,49.804218,0.0 -119.484291,49.803833,0.0&lt;/coordinates&gt;&lt;/LinearRing&gt;&lt;/outerBoundaryIs&gt;&lt;/Polygon&gt;</t>
  </si>
  <si>
    <t>631805</t>
  </si>
  <si>
    <t>&lt;Polygon&gt;&lt;outerBoundaryIs&gt;&lt;LinearRing&gt;&lt;coordinates&gt;-119.484076,49.804408,0.0 -119.484187,49.804393,0.0 -119.484299,49.804382,0.0 -119.484412,49.804374,0.0 -119.48444,49.804729,0.0 -119.484385,49.804733,0.0 -119.48433,49.804739,0.0 -119.484277,49.804748,0.0 -119.48421,49.80476,0.0 -119.484076,49.804408,0.0&lt;/coordinates&gt;&lt;/LinearRing&gt;&lt;/outerBoundaryIs&gt;&lt;/Polygon&gt;</t>
  </si>
  <si>
    <t>631894</t>
  </si>
  <si>
    <t>&lt;Polygon&gt;&lt;outerBoundaryIs&gt;&lt;LinearRing&gt;&lt;coordinates&gt;-119.484019,49.803855,0.0 -119.484086,49.803845,0.0 -119.484154,49.803837,0.0 -119.484222,49.803833,0.0 -119.484291,49.803833,0.0 -119.484309,49.804218,0.0 -119.484224,49.804225,0.0 -119.484141,49.804234,0.0 -119.484058,49.804245,0.0 -119.484019,49.803855,0.0&lt;/coordinates&gt;&lt;/LinearRing&gt;&lt;/outerBoundaryIs&gt;&lt;/Polygon&gt;</t>
  </si>
  <si>
    <t>631793</t>
  </si>
  <si>
    <t>&lt;Polygon&gt;&lt;outerBoundaryIs&gt;&lt;LinearRing&gt;&lt;coordinates&gt;-119.483801,49.804462,0.0 -119.483854,49.804451,0.0 -119.483927,49.804435,0.0 -119.484001,49.80442,0.0 -119.484076,49.804408,0.0 -119.48421,49.80476,0.0 -119.48395,49.804809,0.0 -119.483801,49.804462,0.0&lt;/coordinates&gt;&lt;/LinearRing&gt;&lt;/outerBoundaryIs&gt;&lt;/Polygon&gt;</t>
  </si>
  <si>
    <t>631906</t>
  </si>
  <si>
    <t>&lt;Polygon&gt;&lt;outerBoundaryIs&gt;&lt;LinearRing&gt;&lt;coordinates&gt;-119.483753,49.803918,0.0 -119.483973,49.803865,0.0 -119.484019,49.803855,0.0 -119.484058,49.804245,0.0 -119.483968,49.804259,0.0 -119.483879,49.804275,0.0 -119.483791,49.804293,0.0 -119.483753,49.803918,0.0&lt;/coordinates&gt;&lt;/LinearRing&gt;&lt;/outerBoundaryIs&gt;&lt;/Polygon&gt;</t>
  </si>
  <si>
    <t>631781</t>
  </si>
  <si>
    <t>&lt;Polygon&gt;&lt;outerBoundaryIs&gt;&lt;LinearRing&gt;&lt;coordinates&gt;-119.483522,49.804508,0.0 -119.483616,49.804496,0.0 -119.483709,49.80448,0.0 -119.483801,49.804462,0.0 -119.48395,49.804809,0.0 -119.483652,49.804865,0.0 -119.483522,49.804508,0.0&lt;/coordinates&gt;&lt;/LinearRing&gt;&lt;/outerBoundaryIs&gt;&lt;/Polygon&gt;</t>
  </si>
  <si>
    <t>631918</t>
  </si>
  <si>
    <t>&lt;Polygon&gt;&lt;outerBoundaryIs&gt;&lt;LinearRing&gt;&lt;coordinates&gt;-119.483483,49.80396,0.0 -119.483557,49.803955,0.0 -119.483629,49.803945,0.0 -119.483699,49.803931,0.0 -119.483753,49.803918,0.0 -119.483791,49.804293,0.0 -119.483769,49.804298,0.0 -119.483679,49.804318,0.0 -119.483587,49.804334,0.0 -119.483495,49.804347,0.0 -119.483483,49.80396,0.0&lt;/coordinates&gt;&lt;/LinearRing&gt;&lt;/outerBoundaryIs&gt;&lt;/Polygon&gt;</t>
  </si>
  <si>
    <t>631779</t>
  </si>
  <si>
    <t>&lt;Polygon&gt;&lt;outerBoundaryIs&gt;&lt;LinearRing&gt;&lt;coordinates&gt;-119.483236,49.804528,0.0 -119.483331,49.804524,0.0 -119.483426,49.804516,0.0 -119.483522,49.804508,0.0 -119.483652,49.804865,0.0 -119.483319,49.804927,0.0 -119.483236,49.804528,0.0&lt;/coordinates&gt;&lt;/LinearRing&gt;&lt;/outerBoundaryIs&gt;&lt;/Polygon&gt;</t>
  </si>
  <si>
    <t>631920</t>
  </si>
  <si>
    <t>&lt;Polygon&gt;&lt;outerBoundaryIs&gt;&lt;LinearRing&gt;&lt;coordinates&gt;-119.483212,49.803963,0.0 -119.483452,49.803961,0.0 -119.483483,49.80396,0.0 -119.483495,49.804347,0.0 -119.483407,49.804354,0.0 -119.483319,49.804362,0.0 -119.483231,49.804367,0.0 -119.483212,49.803963,0.0&lt;/coordinates&gt;&lt;/LinearRing&gt;&lt;/outerBoundaryIs&gt;&lt;/Polygon&gt;</t>
  </si>
  <si>
    <t>631767</t>
  </si>
  <si>
    <t>&lt;Polygon&gt;&lt;outerBoundaryIs&gt;&lt;LinearRing&gt;&lt;coordinates&gt;-119.483236,49.804528,0.0 -119.483319,49.804927,0.0 -119.483088,49.80497,0.0 -119.483081,49.804971,0.0 -119.483074,49.804972,0.0 -119.483067,49.804972,0.0 -119.483059,49.804972,0.0 -119.483052,49.804972,0.0 -119.483045,49.804971,0.0 -119.483038,49.804969,0.0 -119.483031,49.804968,0.0 -119.483025,49.804966,0.0 -119.483019,49.804963,0.0 -119.483013,49.804961,0.0 -119.483007,49.804958,0.0 -119.483002,49.804954,0.0 -119.482998,49.804951,0.0 -119.482994,49.804947,0.0 -119.48299,49.804942,0.0 -119.482987,49.804938,0.0 -119.482985,49.804934,0.0 -119.482983,49.804929,0.0 -119.482982,49.804924,0.0 -119.482982,49.80492,0.0 -119.482966,49.804586,0.0 -119.482967,49.804581,0.0 -119.482967,49.804577,0.0 -119.482969,49.804572,0.0 -119.482971,49.804568,0.0 -119.482974,49.804563,0.0 -119.482977,49.804559,0.0 -119.482981,49.804555,0.0 -119.482985,49.804551,0.0 -119.48299,49.804548,0.0 -119.482995,49.804544,0.0 -119.483001,49.804541,0.0 -119.483007,49.804539,0.0 -119.483013,49.804536,0.0 -119.48302,49.804534,0.0 -119.483027,49.804533,0.0 -119.483034,49.804532,0.0 -119.483041,49.804531,0.0 -119.483049,49.804531,0.0 -119.483182,49.804529,0.0 -119.483236,49.804528,0.0&lt;/coordinates&gt;&lt;/LinearRing&gt;&lt;/outerBoundaryIs&gt;&lt;/Polygon&gt;</t>
  </si>
  <si>
    <t>631932</t>
  </si>
  <si>
    <t>&lt;Polygon&gt;&lt;outerBoundaryIs&gt;&lt;LinearRing&gt;&lt;coordinates&gt;-119.483212,49.803963,0.0 -119.483231,49.804367,0.0 -119.483214,49.804367,0.0 -119.483196,49.804367,0.0 -119.483179,49.804368,0.0 -119.483038,49.804369,0.0 -119.483031,49.804369,0.0 -119.483024,49.804368,0.0 -119.483017,49.804367,0.0 -119.48301,49.804366,0.0 -119.483003,49.804365,0.0 -119.482996,49.804362,0.0 -119.48299,49.80436,0.0 -119.482984,49.804357,0.0 -119.482979,49.804354,0.0 -119.482974,49.804351,0.0 -119.482969,49.804347,0.0 -119.482965,49.804343,0.0 -119.482962,49.804339,0.0 -119.482959,49.804335,0.0 -119.482957,49.80433,0.0 -119.482955,49.804326,0.0 -119.482954,49.804321,0.0 -119.482954,49.804317,0.0 -119.48294,49.80402,0.0 -119.48294,49.804015,0.0 -119.482941,49.804011,0.0 -119.482942,49.804006,0.0 -119.482945,49.804001,0.0 -119.482947,49.803997,0.0 -119.482951,49.803993,0.0 -119.482954,49.803989,0.0 -119.482959,49.803985,0.0 -119.482964,49.803981,0.0 -119.482969,49.803978,0.0 -119.482975,49.803975,0.0 -119.482981,49.803972,0.0 -119.482987,49.80397,0.0 -119.482994,49.803968,0.0 -119.483001,49.803967,0.0 -119.483008,49.803965,0.0 -119.483015,49.803965,0.0 -119.483022,49.803964,0.0 -119.483212,49.803963,0.0&lt;/coordinates&gt;&lt;/LinearRing&gt;&lt;/outerBoundaryIs&gt;&lt;/Polygon&gt;</t>
  </si>
  <si>
    <t>174312</t>
  </si>
  <si>
    <t>&lt;Polygon&gt;&lt;outerBoundaryIs&gt;&lt;LinearRing&gt;&lt;coordinates&gt;-119.473232,49.881612,0.0 -119.473244,49.881358,0.0 -119.473493,49.881388,0.0 -119.473492,49.881673,0.0 -119.473405,49.881653,0.0 -119.473319,49.881632,0.0 -119.473232,49.881612,0.0&lt;/coordinates&gt;&lt;/LinearRing&gt;&lt;/outerBoundaryIs&gt;&lt;/Polygon&gt;</t>
  </si>
  <si>
    <t>705373</t>
  </si>
  <si>
    <t>&lt;Polygon&gt;&lt;outerBoundaryIs&gt;&lt;LinearRing&gt;&lt;coordinates&gt;-119.472626,49.881973,0.0 -119.472832,49.881656,0.0 -119.472941,49.881686,0.0 -119.47305,49.881714,0.0 -119.473057,49.881716,0.0 -119.473063,49.881718,0.0 -119.473069,49.88172,0.0 -119.473075,49.881723,0.0 -119.47308,49.881726,0.0 -119.473085,49.88173,0.0 -119.473089,49.881734,0.0 -119.473093,49.881738,0.0 -119.473096,49.881742,0.0 -119.473099,49.881746,0.0 -119.473101,49.881751,0.0 -119.473102,49.881755,0.0 -119.473103,49.88176,0.0 -119.473103,49.881765,0.0 -119.473102,49.88177,0.0 -119.473101,49.881774,0.0 -119.473099,49.881779,0.0 -119.473097,49.881783,0.0 -119.472938,49.882054,0.0 -119.472834,49.882028,0.0 -119.47273,49.882001,0.0 -119.472626,49.881973,0.0&lt;/coordinates&gt;&lt;/LinearRing&gt;&lt;/outerBoundaryIs&gt;&lt;/Polygon&gt;</t>
  </si>
  <si>
    <t>174300</t>
  </si>
  <si>
    <t>&lt;Polygon&gt;&lt;outerBoundaryIs&gt;&lt;LinearRing&gt;&lt;coordinates&gt;-119.472963,49.881542,0.0 -119.472964,49.881324,0.0 -119.473244,49.881358,0.0 -119.473232,49.881612,0.0 -119.473142,49.881589,0.0 -119.473053,49.881566,0.0 -119.472963,49.881542,0.0&lt;/coordinates&gt;&lt;/LinearRing&gt;&lt;/outerBoundaryIs&gt;&lt;/Polygon&gt;</t>
  </si>
  <si>
    <t>188666</t>
  </si>
  <si>
    <t>&lt;Polygon&gt;&lt;outerBoundaryIs&gt;&lt;LinearRing&gt;&lt;coordinates&gt;-119.47232,49.881885,0.0 -119.472543,49.881574,0.0 -119.472639,49.881602,0.0 -119.472736,49.88163,0.0 -119.472832,49.881656,0.0 -119.472626,49.881973,0.0 -119.47232,49.881885,0.0&lt;/coordinates&gt;&lt;/LinearRing&gt;&lt;/outerBoundaryIs&gt;&lt;/Polygon&gt;</t>
  </si>
  <si>
    <t>188639</t>
  </si>
  <si>
    <t>&lt;Polygon&gt;&lt;outerBoundaryIs&gt;&lt;LinearRing&gt;&lt;coordinates&gt;-119.472028,49.881795,0.0 -119.472255,49.881486,0.0 -119.472451,49.881546,0.0 -119.472482,49.881555,0.0 -119.472512,49.881565,0.0 -119.472543,49.881574,0.0 -119.47232,49.881885,0.0 -119.472224,49.881855,0.0 -119.472028,49.881795,0.0&lt;/coordinates&gt;&lt;/LinearRing&gt;&lt;/outerBoundaryIs&gt;&lt;/Polygon&gt;</t>
  </si>
  <si>
    <t>188641</t>
  </si>
  <si>
    <t>&lt;Polygon&gt;&lt;outerBoundaryIs&gt;&lt;LinearRing&gt;&lt;coordinates&gt;-119.472255,49.881486,0.0 -119.472028,49.881795,0.0 -119.471741,49.881707,0.0 -119.471968,49.881398,0.0 -119.472255,49.881486,0.0&lt;/coordinates&gt;&lt;/LinearRing&gt;&lt;/outerBoundaryIs&gt;&lt;/Polygon&gt;</t>
  </si>
  <si>
    <t>171037</t>
  </si>
  <si>
    <t>&lt;Polygon&gt;&lt;outerBoundaryIs&gt;&lt;LinearRing&gt;&lt;coordinates&gt;-119.471968,49.881398,0.0 -119.471741,49.881707,0.0 -119.471453,49.88162,0.0 -119.47168,49.88131,0.0 -119.471968,49.881398,0.0&lt;/coordinates&gt;&lt;/LinearRing&gt;&lt;/outerBoundaryIs&gt;&lt;/Polygon&gt;</t>
  </si>
  <si>
    <t>171025</t>
  </si>
  <si>
    <t>&lt;Polygon&gt;&lt;outerBoundaryIs&gt;&lt;LinearRing&gt;&lt;coordinates&gt;-119.47168,49.88131,0.0 -119.471453,49.88162,0.0 -119.471166,49.881533,0.0 -119.471392,49.88122,0.0 -119.47168,49.88131,0.0&lt;/coordinates&gt;&lt;/LinearRing&gt;&lt;/outerBoundaryIs&gt;&lt;/Polygon&gt;</t>
  </si>
  <si>
    <t>171013</t>
  </si>
  <si>
    <t>&lt;Polygon&gt;&lt;outerBoundaryIs&gt;&lt;LinearRing&gt;&lt;coordinates&gt;-119.470878,49.881446,0.0 -119.471104,49.881135,0.0 -119.471392,49.88122,0.0 -119.471166,49.881533,0.0 -119.470878,49.881446,0.0&lt;/coordinates&gt;&lt;/LinearRing&gt;&lt;/outerBoundaryIs&gt;&lt;/Polygon&gt;</t>
  </si>
  <si>
    <t>173132</t>
  </si>
  <si>
    <t>&lt;Polygon&gt;&lt;outerBoundaryIs&gt;&lt;LinearRing&gt;&lt;coordinates&gt;-119.462619,49.954412,0.0 -119.462562,49.954412,0.0 -119.461968,49.954417,0.0 -119.461622,49.95442,0.0 -119.461616,49.954064,0.0 -119.462294,49.954059,0.0 -119.462571,49.954264,0.0 -119.462613,49.954333,0.0 -119.462619,49.954412,0.0&lt;/coordinates&gt;&lt;/LinearRing&gt;&lt;/outerBoundaryIs&gt;&lt;/Polygon&gt;</t>
  </si>
  <si>
    <t>180481</t>
  </si>
  <si>
    <t>&lt;Polygon&gt;&lt;outerBoundaryIs&gt;&lt;LinearRing&gt;&lt;coordinates&gt;-119.462645,49.954681,0.0 -119.46197,49.954693,0.0 -119.461968,49.954417,0.0 -119.462562,49.954412,0.0 -119.462645,49.954681,0.0&lt;/coordinates&gt;&lt;/LinearRing&gt;&lt;/outerBoundaryIs&gt;&lt;/Polygon&gt;</t>
  </si>
  <si>
    <t>180493</t>
  </si>
  <si>
    <t>&lt;Polygon&gt;&lt;outerBoundaryIs&gt;&lt;LinearRing&gt;&lt;coordinates&gt;-119.461963,49.954934,0.0 -119.46197,49.954693,0.0 -119.462645,49.954681,0.0 -119.462654,49.954745,0.0 -119.462655,49.954809,0.0 -119.462648,49.954873,0.0 -119.462633,49.954937,0.0 -119.46261,49.955,0.0 -119.462579,49.955061,0.0 -119.462421,49.955028,0.0 -119.461963,49.954934,0.0&lt;/coordinates&gt;&lt;/LinearRing&gt;&lt;/outerBoundaryIs&gt;&lt;/Polygon&gt;</t>
  </si>
  <si>
    <t>180505</t>
  </si>
  <si>
    <t>&lt;Polygon&gt;&lt;outerBoundaryIs&gt;&lt;LinearRing&gt;&lt;coordinates&gt;-119.461784,49.955296,0.0 -119.461963,49.954934,0.0 -119.462421,49.955028,0.0 -119.462579,49.955061,0.0 -119.462337,49.95544,0.0 -119.462333,49.955439,0.0 -119.461919,49.955331,0.0 -119.461784,49.955296,0.0&lt;/coordinates&gt;&lt;/LinearRing&gt;&lt;/outerBoundaryIs&gt;&lt;/Polygon&gt;</t>
  </si>
  <si>
    <t>192423</t>
  </si>
  <si>
    <t>&lt;Polygon&gt;&lt;outerBoundaryIs&gt;&lt;LinearRing&gt;&lt;coordinates&gt;-119.461691,49.955698,0.0 -119.461718,49.955429,0.0 -119.461784,49.955296,0.0 -119.461919,49.955331,0.0 -119.462333,49.955439,0.0 -119.462337,49.95544,0.0 -119.462359,49.955785,0.0 -119.462037,49.955826,0.0 -119.462008,49.955678,0.0 -119.461691,49.955698,0.0&lt;/coordinates&gt;&lt;/LinearRing&gt;&lt;/outerBoundaryIs&gt;&lt;/Polygon&gt;</t>
  </si>
  <si>
    <t>192411</t>
  </si>
  <si>
    <t>&lt;Polygon&gt;&lt;outerBoundaryIs&gt;&lt;LinearRing&gt;&lt;coordinates&gt;-119.461691,49.955698,0.0 -119.462008,49.955678,0.0 -119.462037,49.955826,0.0 -119.462359,49.955785,0.0 -119.462458,49.956055,0.0 -119.461644,49.956153,0.0 -119.461691,49.955698,0.0&lt;/coordinates&gt;&lt;/LinearRing&gt;&lt;/outerBoundaryIs&gt;&lt;/Polygon&gt;</t>
  </si>
  <si>
    <t>180455</t>
  </si>
  <si>
    <t>&lt;Polygon&gt;&lt;outerBoundaryIs&gt;&lt;LinearRing&gt;&lt;coordinates&gt;-119.462552,49.956332,0.0 -119.461726,49.956492,0.0 -119.461617,49.956358,0.0 -119.461644,49.956153,0.0 -119.462458,49.956055,0.0 -119.462552,49.956332,0.0&lt;/coordinates&gt;&lt;/LinearRing&gt;&lt;/outerBoundaryIs&gt;&lt;/Polygon&gt;</t>
  </si>
  <si>
    <t>180467</t>
  </si>
  <si>
    <t>&lt;Polygon&gt;&lt;outerBoundaryIs&gt;&lt;LinearRing&gt;&lt;coordinates&gt;-119.462834,49.956711,0.0 -119.462003,49.956933,0.0 -119.461901,49.956782,0.0 -119.461799,49.956666,0.0 -119.462565,49.956502,0.0 -119.462834,49.956711,0.0&lt;/coordinates&gt;&lt;/LinearRing&gt;&lt;/outerBoundaryIs&gt;&lt;/Polygon&gt;</t>
  </si>
  <si>
    <t>180442</t>
  </si>
  <si>
    <t>&lt;Polygon&gt;&lt;outerBoundaryIs&gt;&lt;LinearRing&gt;&lt;coordinates&gt;-119.463175,49.956901,0.0 -119.462198,49.957222,0.0 -119.462003,49.956933,0.0 -119.462834,49.956711,0.0 -119.463175,49.956901,0.0&lt;/coordinates&gt;&lt;/LinearRing&gt;&lt;/outerBoundaryIs&gt;&lt;/Polygon&gt;</t>
  </si>
  <si>
    <t>180428</t>
  </si>
  <si>
    <t>&lt;Polygon&gt;&lt;outerBoundaryIs&gt;&lt;LinearRing&gt;&lt;coordinates&gt;-119.462198,49.957222,0.0 -119.463175,49.956901,0.0 -119.463454,49.957111,0.0 -119.462389,49.957505,0.0 -119.462198,49.957222,0.0&lt;/coordinates&gt;&lt;/LinearRing&gt;&lt;/outerBoundaryIs&gt;&lt;/Polygon&gt;</t>
  </si>
  <si>
    <t>180479</t>
  </si>
  <si>
    <t>&lt;Polygon&gt;&lt;outerBoundaryIs&gt;&lt;LinearRing&gt;&lt;coordinates&gt;-119.462389,49.957505,0.0 -119.463454,49.957111,0.0 -119.463713,49.957399,0.0 -119.462675,49.95766,0.0 -119.462389,49.957505,0.0&lt;/coordinates&gt;&lt;/LinearRing&gt;&lt;/outerBoundaryIs&gt;&lt;/Polygon&gt;</t>
  </si>
  <si>
    <t>180543</t>
  </si>
  <si>
    <t>&lt;Polygon&gt;&lt;outerBoundaryIs&gt;&lt;LinearRing&gt;&lt;coordinates&gt;-119.462796,49.957853,0.0 -119.462815,49.957747,0.0 -119.462675,49.95766,0.0 -119.463713,49.957399,0.0 -119.463705,49.957929,0.0 -119.462796,49.957853,0.0&lt;/coordinates&gt;&lt;/LinearRing&gt;&lt;/outerBoundaryIs&gt;&lt;/Polygon&gt;</t>
  </si>
  <si>
    <t>193425</t>
  </si>
  <si>
    <t>&lt;Polygon&gt;&lt;outerBoundaryIs&gt;&lt;LinearRing&gt;&lt;coordinates&gt;-119.462796,49.957853,0.0 -119.463705,49.957929,0.0 -119.463706,49.958193,0.0 -119.462765,49.958677,0.0 -119.462655,49.95864,0.0 -119.462796,49.957853,0.0&lt;/coordinates&gt;&lt;/LinearRing&gt;&lt;/outerBoundaryIs&gt;&lt;/Polygon&gt;</t>
  </si>
  <si>
    <t>170670</t>
  </si>
  <si>
    <t>&lt;Polygon&gt;&lt;outerBoundaryIs&gt;&lt;LinearRing&gt;&lt;coordinates&gt;-119.464394,49.958751,0.0 -119.46357,49.95877,0.0 -119.463172,49.958818,0.0 -119.463972,49.958409,0.0 -119.464394,49.958751,0.0&lt;/coordinates&gt;&lt;/LinearRing&gt;&lt;/outerBoundaryIs&gt;&lt;/Polygon&gt;</t>
  </si>
  <si>
    <t>170593</t>
  </si>
  <si>
    <t>&lt;Polygon&gt;&lt;outerBoundaryIs&gt;&lt;LinearRing&gt;&lt;coordinates&gt;-119.463548,49.958949,0.0 -119.463172,49.958818,0.0 -119.46357,49.95877,0.0 -119.464394,49.958751,0.0 -119.46444,49.959032,0.0 -119.463548,49.958949,0.0&lt;/coordinates&gt;&lt;/LinearRing&gt;&lt;/outerBoundaryIs&gt;&lt;/Polygon&gt;</t>
  </si>
  <si>
    <t>102222</t>
  </si>
  <si>
    <t>&lt;Polygon&gt;&lt;outerBoundaryIs&gt;&lt;LinearRing&gt;&lt;coordinates&gt;-119.463527,49.959129,0.0 -119.463548,49.958949,0.0 -119.46444,49.959032,0.0 -119.464485,49.959304,0.0 -119.463527,49.959129,0.0&lt;/coordinates&gt;&lt;/LinearRing&gt;&lt;/outerBoundaryIs&gt;&lt;/Polygon&gt;</t>
  </si>
  <si>
    <t>186357</t>
  </si>
  <si>
    <t>&lt;Polygon&gt;&lt;outerBoundaryIs&gt;&lt;LinearRing&gt;&lt;coordinates&gt;-119.463322,49.959361,0.0 -119.46352,49.959186,0.0 -119.463527,49.959129,0.0 -119.464485,49.959304,0.0 -119.46423,49.95952,0.0 -119.463322,49.959361,0.0&lt;/coordinates&gt;&lt;/LinearRing&gt;&lt;/outerBoundaryIs&gt;&lt;/Polygon&gt;</t>
  </si>
  <si>
    <t>170605</t>
  </si>
  <si>
    <t>&lt;Polygon&gt;&lt;outerBoundaryIs&gt;&lt;LinearRing&gt;&lt;coordinates&gt;-119.46423,49.95952,0.0 -119.463973,49.959737,0.0 -119.463072,49.959583,0.0 -119.463322,49.959361,0.0 -119.46423,49.95952,0.0&lt;/coordinates&gt;&lt;/LinearRing&gt;&lt;/outerBoundaryIs&gt;&lt;/Polygon&gt;</t>
  </si>
  <si>
    <t>170100</t>
  </si>
  <si>
    <t>&lt;Polygon&gt;&lt;outerBoundaryIs&gt;&lt;LinearRing&gt;&lt;coordinates&gt;-119.463973,49.959737,0.0 -119.463715,49.959955,0.0 -119.462822,49.959804,0.0 -119.463072,49.959583,0.0 -119.463973,49.959737,0.0&lt;/coordinates&gt;&lt;/LinearRing&gt;&lt;/outerBoundaryIs&gt;&lt;/Polygon&gt;</t>
  </si>
  <si>
    <t>170112</t>
  </si>
  <si>
    <t>&lt;Polygon&gt;&lt;outerBoundaryIs&gt;&lt;LinearRing&gt;&lt;coordinates&gt;-119.463715,49.959955,0.0 -119.463406,49.960217,0.0 -119.462572,49.960026,0.0 -119.462822,49.959804,0.0 -119.463715,49.959955,0.0&lt;/coordinates&gt;&lt;/LinearRing&gt;&lt;/outerBoundaryIs&gt;&lt;/Polygon&gt;</t>
  </si>
  <si>
    <t>170124</t>
  </si>
  <si>
    <t>&lt;Polygon&gt;&lt;outerBoundaryIs&gt;&lt;LinearRing&gt;&lt;coordinates&gt;-119.463406,49.960217,0.0 -119.463148,49.960435,0.0 -119.462321,49.960247,0.0 -119.462572,49.960026,0.0 -119.463406,49.960217,0.0&lt;/coordinates&gt;&lt;/LinearRing&gt;&lt;/outerBoundaryIs&gt;&lt;/Polygon&gt;</t>
  </si>
  <si>
    <t>170338</t>
  </si>
  <si>
    <t>&lt;Polygon&gt;&lt;outerBoundaryIs&gt;&lt;LinearRing&gt;&lt;coordinates&gt;-119.463148,49.960435,0.0 -119.462891,49.960653,0.0 -119.462071,49.960469,0.0 -119.462321,49.960247,0.0 -119.463148,49.960435,0.0&lt;/coordinates&gt;&lt;/LinearRing&gt;&lt;/outerBoundaryIs&gt;&lt;/Polygon&gt;</t>
  </si>
  <si>
    <t>170353</t>
  </si>
  <si>
    <t>&lt;Polygon&gt;&lt;outerBoundaryIs&gt;&lt;LinearRing&gt;&lt;coordinates&gt;-119.462891,49.960653,0.0 -119.462662,49.960887,0.0 -119.461821,49.96069,0.0 -119.462071,49.960469,0.0 -119.462891,49.960653,0.0&lt;/coordinates&gt;&lt;/LinearRing&gt;&lt;/outerBoundaryIs&gt;&lt;/Polygon&gt;</t>
  </si>
  <si>
    <t>170365</t>
  </si>
  <si>
    <t>&lt;Polygon&gt;&lt;outerBoundaryIs&gt;&lt;LinearRing&gt;&lt;coordinates&gt;-119.462662,49.960887,0.0 -119.462397,49.961095,0.0 -119.461515,49.961042,0.0 -119.461571,49.960912,0.0 -119.461821,49.96069,0.0 -119.462662,49.960887,0.0&lt;/coordinates&gt;&lt;/LinearRing&gt;&lt;/outerBoundaryIs&gt;&lt;/Polygon&gt;</t>
  </si>
  <si>
    <t>170391</t>
  </si>
  <si>
    <t>&lt;Polygon&gt;&lt;outerBoundaryIs&gt;&lt;LinearRing&gt;&lt;coordinates&gt;-119.461286,49.961569,0.0 -119.461409,49.961305,0.0 -119.462297,49.961362,0.0 -119.462208,49.961625,0.0 -119.461589,49.961588,0.0 -119.461452,49.961579,0.0 -119.461397,49.961576,0.0 -119.461286,49.961569,0.0&lt;/coordinates&gt;&lt;/LinearRing&gt;&lt;/outerBoundaryIs&gt;&lt;/Polygon&gt;</t>
  </si>
  <si>
    <t>758119</t>
  </si>
  <si>
    <t>&lt;Polygon&gt;&lt;outerBoundaryIs&gt;&lt;LinearRing&gt;&lt;coordinates&gt;-119.461205,49.961838,0.0 -119.461243,49.961666,0.0 -119.461286,49.961569,0.0 -119.461397,49.961576,0.0 -119.461452,49.961579,0.0 -119.461589,49.961588,0.0 -119.462208,49.961625,0.0 -119.462199,49.961674,0.0 -119.462185,49.961704,0.0 -119.462179,49.961726,0.0 -119.462171,49.961761,0.0 -119.462171,49.961773,0.0 -119.462169,49.961822,0.0 -119.462156,49.961888,0.0 -119.462033,49.961882,0.0 -119.461816,49.96187,0.0 -119.461581,49.961858,0.0 -119.461385,49.961847,0.0 -119.461205,49.961838,0.0&lt;/coordinates&gt;&lt;/LinearRing&gt;&lt;/outerBoundaryIs&gt;&lt;/Polygon&gt;</t>
  </si>
  <si>
    <t>758121</t>
  </si>
  <si>
    <t>&lt;Polygon&gt;&lt;outerBoundaryIs&gt;&lt;LinearRing&gt;&lt;coordinates&gt;-119.461144,49.962109,0.0 -119.461166,49.962011,0.0 -119.461205,49.961838,0.0 -119.461385,49.961847,0.0 -119.461581,49.961858,0.0 -119.461816,49.96187,0.0 -119.462033,49.961882,0.0 -119.462156,49.961888,0.0 -119.462158,49.961925,0.0 -119.462127,49.961996,0.0 -119.462139,49.962038,0.0 -119.462088,49.962086,0.0 -119.462054,49.962126,0.0 -119.462048,49.962128,0.0 -119.461835,49.962124,0.0 -119.461144,49.962109,0.0&lt;/coordinates&gt;&lt;/LinearRing&gt;&lt;/outerBoundaryIs&gt;&lt;/Polygon&gt;</t>
  </si>
  <si>
    <t>758133</t>
  </si>
  <si>
    <t>&lt;Polygon&gt;&lt;outerBoundaryIs&gt;&lt;LinearRing&gt;&lt;coordinates&gt;-119.461083,49.962379,0.0 -119.461144,49.962109,0.0 -119.461835,49.962124,0.0 -119.462048,49.962128,0.0 -119.461989,49.962169,0.0 -119.461975,49.962185,0.0 -119.461939,49.962204,0.0 -119.461875,49.962262,0.0 -119.461822,49.962308,0.0 -119.461755,49.962365,0.0 -119.461741,49.962365,0.0 -119.461635,49.962367,0.0 -119.461083,49.962379,0.0&lt;/coordinates&gt;&lt;/LinearRing&gt;&lt;/outerBoundaryIs&gt;&lt;/Polygon&gt;</t>
  </si>
  <si>
    <t>197032</t>
  </si>
  <si>
    <t>&lt;Polygon&gt;&lt;outerBoundaryIs&gt;&lt;LinearRing&gt;&lt;coordinates&gt;-119.460816,49.962336,0.0 -119.460761,49.96258,0.0 -119.45968,49.962479,0.0 -119.459695,49.962408,0.0 -119.459751,49.962237,0.0 -119.460816,49.962336,0.0&lt;/coordinates&gt;&lt;/LinearRing&gt;&lt;/outerBoundaryIs&gt;&lt;/Polygon&gt;</t>
  </si>
  <si>
    <t>744677</t>
  </si>
  <si>
    <t>&lt;Polygon&gt;&lt;outerBoundaryIs&gt;&lt;LinearRing&gt;&lt;coordinates&gt;-119.461083,49.962379,0.0 -119.461635,49.962367,0.0 -119.461741,49.962365,0.0 -119.461755,49.962365,0.0 -119.46174,49.962415,0.0 -119.461708,49.962455,0.0 -119.461673,49.962494,0.0 -119.461647,49.962537,0.0 -119.461653,49.962543,0.0 -119.461641,49.962565,0.0 -119.46163,49.962574,0.0 -119.461623,49.962592,0.0 -119.461595,49.962595,0.0 -119.461021,49.96265,0.0 -119.461083,49.962379,0.0&lt;/coordinates&gt;&lt;/LinearRing&gt;&lt;/outerBoundaryIs&gt;&lt;/Polygon&gt;</t>
  </si>
  <si>
    <t>729866</t>
  </si>
  <si>
    <t>&lt;Polygon&gt;&lt;outerBoundaryIs&gt;&lt;LinearRing&gt;&lt;coordinates&gt;-119.460937,49.963029,0.0 -119.46096,49.962922,0.0 -119.461399,49.962883,0.0 -119.461469,49.962877,0.0 -119.461473,49.962915,0.0 -119.461497,49.962949,0.0 -119.461506,49.963004,0.0 -119.461519,49.963047,0.0 -119.461514,49.963077,0.0 -119.461502,49.963143,0.0 -119.461406,49.963151,0.0 -119.461359,49.963155,0.0 -119.4609,49.963193,0.0 -119.460937,49.963029,0.0&lt;/coordinates&gt;&lt;/LinearRing&gt;&lt;/outerBoundaryIs&gt;&lt;/Polygon&gt;</t>
  </si>
  <si>
    <t>170581</t>
  </si>
  <si>
    <t>&lt;Polygon&gt;&lt;outerBoundaryIs&gt;&lt;LinearRing&gt;&lt;coordinates&gt;-119.4609,49.963193,0.0 -119.461359,49.963155,0.0 -119.461406,49.963151,0.0 -119.461372,49.963423,0.0 -119.461321,49.963427,0.0 -119.46084,49.963464,0.0 -119.4609,49.963193,0.0&lt;/coordinates&gt;&lt;/LinearRing&gt;&lt;/outerBoundaryIs&gt;&lt;/Polygon&gt;</t>
  </si>
  <si>
    <t>762257</t>
  </si>
  <si>
    <t>&lt;Polygon&gt;&lt;outerBoundaryIs&gt;&lt;LinearRing&gt;&lt;coordinates&gt;-119.461448,49.963701,0.0 -119.461394,49.963694,0.0 -119.460803,49.963626,0.0 -119.46084,49.963464,0.0 -119.461321,49.963427,0.0 -119.461372,49.963423,0.0 -119.461454,49.963417,0.0 -119.461471,49.963461,0.0 -119.461488,49.963532,0.0 -119.461509,49.963585,0.0 -119.461545,49.963668,0.0 -119.461553,49.963713,0.0 -119.461448,49.963701,0.0&lt;/coordinates&gt;&lt;/LinearRing&gt;&lt;/outerBoundaryIs&gt;&lt;/Polygon&gt;</t>
  </si>
  <si>
    <t>191357</t>
  </si>
  <si>
    <t>&lt;Polygon&gt;&lt;outerBoundaryIs&gt;&lt;LinearRing&gt;&lt;coordinates&gt;-119.460803,49.963626,0.0 -119.461394,49.963694,0.0 -119.461448,49.963701,0.0 -119.461493,49.963782,0.0 -119.461504,49.963799,0.0 -119.461511,49.963817,0.0 -119.461516,49.963836,0.0 -119.461518,49.963855,0.0 -119.461517,49.963874,0.0 -119.461514,49.963892,0.0 -119.461509,49.963911,0.0 -119.461501,49.963929,0.0 -119.46149,49.963947,0.0 -119.46148,49.963965,0.0 -119.461338,49.964176,0.0 -119.461329,49.96419,0.0 -119.461319,49.964203,0.0 -119.461307,49.964216,0.0 -119.460498,49.963964,0.0 -119.460767,49.963789,0.0 -119.460803,49.963626,0.0&lt;/coordinates&gt;&lt;/LinearRing&gt;&lt;/outerBoundaryIs&gt;&lt;/Polygon&gt;</t>
  </si>
  <si>
    <t>170415</t>
  </si>
  <si>
    <t>&lt;Polygon&gt;&lt;outerBoundaryIs&gt;&lt;LinearRing&gt;&lt;coordinates&gt;-119.460195,49.964156,0.0 -119.460498,49.963964,0.0 -119.461307,49.964216,0.0 -119.46129,49.964231,0.0 -119.461272,49.964245,0.0 -119.461251,49.964257,0.0 -119.46097,49.964382,0.0 -119.460195,49.964156,0.0&lt;/coordinates&gt;&lt;/LinearRing&gt;&lt;/outerBoundaryIs&gt;&lt;/Polygon&gt;</t>
  </si>
  <si>
    <t>197071</t>
  </si>
  <si>
    <t>&lt;Polygon&gt;&lt;outerBoundaryIs&gt;&lt;LinearRing&gt;&lt;coordinates&gt;-119.459237,49.963934,0.0 -119.46003,49.964007,0.0 -119.459525,49.964326,0.0 -119.459242,49.9643,0.0 -119.459237,49.963934,0.0&lt;/coordinates&gt;&lt;/LinearRing&gt;&lt;/outerBoundaryIs&gt;&lt;/Polygon&gt;</t>
  </si>
  <si>
    <t>170427</t>
  </si>
  <si>
    <t>&lt;Polygon&gt;&lt;outerBoundaryIs&gt;&lt;LinearRing&gt;&lt;coordinates&gt;-119.459891,49.964347,0.0 -119.460195,49.964156,0.0 -119.46097,49.964382,0.0 -119.460634,49.964546,0.0 -119.459891,49.964347,0.0&lt;/coordinates&gt;&lt;/LinearRing&gt;&lt;/outerBoundaryIs&gt;&lt;/Polygon&gt;</t>
  </si>
  <si>
    <t>170528</t>
  </si>
  <si>
    <t>&lt;Polygon&gt;&lt;outerBoundaryIs&gt;&lt;LinearRing&gt;&lt;coordinates&gt;-119.459667,49.96466,0.0 -119.459776,49.96442,0.0 -119.459891,49.964347,0.0 -119.460634,49.964546,0.0 -119.460466,49.964636,0.0 -119.460435,49.964648,0.0 -119.460406,49.964662,0.0 -119.460379,49.964677,0.0 -119.460353,49.964693,0.0 -119.46033,49.964711,0.0 -119.460258,49.964702,0.0 -119.459667,49.96466,0.0&lt;/coordinates&gt;&lt;/LinearRing&gt;&lt;/outerBoundaryIs&gt;&lt;/Polygon&gt;</t>
  </si>
  <si>
    <t>170377</t>
  </si>
  <si>
    <t>&lt;Polygon&gt;&lt;outerBoundaryIs&gt;&lt;LinearRing&gt;&lt;coordinates&gt;-119.459556,49.964925,0.0 -119.459667,49.96466,0.0 -119.460258,49.964702,0.0 -119.46033,49.964711,0.0 -119.460304,49.964734,0.0 -119.460282,49.964759,0.0 -119.460264,49.964785,0.0 -119.46025,49.964812,0.0 -119.460212,49.964973,0.0 -119.459556,49.964925,0.0&lt;/coordinates&gt;&lt;/LinearRing&gt;&lt;/outerBoundaryIs&gt;&lt;/Polygon&gt;</t>
  </si>
  <si>
    <t>170631</t>
  </si>
  <si>
    <t>&lt;Polygon&gt;&lt;outerBoundaryIs&gt;&lt;LinearRing&gt;&lt;coordinates&gt;-119.459446,49.965189,0.0 -119.459556,49.964925,0.0 -119.460212,49.964973,0.0 -119.460155,49.965246,0.0 -119.459446,49.965189,0.0&lt;/coordinates&gt;&lt;/LinearRing&gt;&lt;/outerBoundaryIs&gt;&lt;/Polygon&gt;</t>
  </si>
  <si>
    <t>170643</t>
  </si>
  <si>
    <t>&lt;Polygon&gt;&lt;outerBoundaryIs&gt;&lt;LinearRing&gt;&lt;coordinates&gt;-119.460155,49.965246,0.0 -119.460087,49.965517,0.0 -119.459131,49.965389,0.0 -119.459183,49.965195,0.0 -119.459446,49.965189,0.0 -119.460155,49.965246,0.0&lt;/coordinates&gt;&lt;/LinearRing&gt;&lt;/outerBoundaryIs&gt;&lt;/Polygon&gt;</t>
  </si>
  <si>
    <t>214573</t>
  </si>
  <si>
    <t>&lt;Polygon&gt;&lt;outerBoundaryIs&gt;&lt;LinearRing&gt;&lt;coordinates&gt;-119.444988,49.819533,0.0 -119.444988,49.81925,0.0 -119.445348,49.81925,0.0 -119.445412,49.819291,0.0 -119.445412,49.819532,0.0 -119.444988,49.819533,0.0&lt;/coordinates&gt;&lt;/LinearRing&gt;&lt;/outerBoundaryIs&gt;&lt;/Polygon&gt;</t>
  </si>
  <si>
    <t>214561</t>
  </si>
  <si>
    <t>&lt;Polygon&gt;&lt;outerBoundaryIs&gt;&lt;LinearRing&gt;&lt;coordinates&gt;-119.444565,49.819533,0.0 -119.444564,49.81925,0.0 -119.444988,49.81925,0.0 -119.444988,49.819533,0.0 -119.444565,49.819533,0.0&lt;/coordinates&gt;&lt;/LinearRing&gt;&lt;/outerBoundaryIs&gt;&lt;/Polygon&gt;</t>
  </si>
  <si>
    <t>214546</t>
  </si>
  <si>
    <t>&lt;Polygon&gt;&lt;outerBoundaryIs&gt;&lt;LinearRing&gt;&lt;coordinates&gt;-119.444268,49.81907,0.0 -119.444268,49.818787,0.0 -119.444649,49.818787,0.0 -119.444649,49.819069,0.0 -119.444268,49.81907,0.0&lt;/coordinates&gt;&lt;/LinearRing&gt;&lt;/outerBoundaryIs&gt;&lt;/Polygon&gt;</t>
  </si>
  <si>
    <t>214559</t>
  </si>
  <si>
    <t>&lt;Polygon&gt;&lt;outerBoundaryIs&gt;&lt;LinearRing&gt;&lt;coordinates&gt;-119.444564,49.81925,0.0 -119.444565,49.819533,0.0 -119.444141,49.819533,0.0 -119.444141,49.819251,0.0 -119.444564,49.81925,0.0&lt;/coordinates&gt;&lt;/LinearRing&gt;&lt;/outerBoundaryIs&gt;&lt;/Polygon&gt;</t>
  </si>
  <si>
    <t>214534</t>
  </si>
  <si>
    <t>&lt;Polygon&gt;&lt;outerBoundaryIs&gt;&lt;LinearRing&gt;&lt;coordinates&gt;-119.444268,49.818787,0.0 -119.444268,49.81907,0.0 -119.443887,49.81907,0.0 -119.443887,49.818787,0.0 -119.444268,49.818787,0.0&lt;/coordinates&gt;&lt;/LinearRing&gt;&lt;/outerBoundaryIs&gt;&lt;/Polygon&gt;</t>
  </si>
  <si>
    <t>214522</t>
  </si>
  <si>
    <t>&lt;Polygon&gt;&lt;outerBoundaryIs&gt;&lt;LinearRing&gt;&lt;coordinates&gt;-119.444141,49.819251,0.0 -119.444141,49.819533,0.0 -119.443718,49.819533,0.0 -119.443718,49.819251,0.0 -119.444141,49.819251,0.0&lt;/coordinates&gt;&lt;/LinearRing&gt;&lt;/outerBoundaryIs&gt;&lt;/Polygon&gt;</t>
  </si>
  <si>
    <t>208088</t>
  </si>
  <si>
    <t>&lt;Polygon&gt;&lt;outerBoundaryIs&gt;&lt;LinearRing&gt;&lt;coordinates&gt;-119.443379,49.81907,0.0 -119.443378,49.818488,0.0 -119.443455,49.818467,0.0 -119.443462,49.818478,0.0 -119.443471,49.818489,0.0 -119.443482,49.818499,0.0 -119.443494,49.818508,0.0 -119.443507,49.818516,0.0 -119.443521,49.818524,0.0 -119.443537,49.818531,0.0 -119.443553,49.818537,0.0 -119.44357,49.818542,0.0 -119.443588,49.818546,0.0 -119.443606,49.818548,0.0 -119.443624,49.81855,0.0 -119.443643,49.818551,0.0 -119.443662,49.818551,0.0 -119.443681,49.818549,0.0 -119.443699,49.818547,0.0 -119.443717,49.818543,0.0 -119.443735,49.818539,0.0 -119.443751,49.818533,0.0 -119.443769,49.818528,0.0 -119.443785,49.818522,0.0 -119.443801,49.818517,0.0 -119.443817,49.818513,0.0 -119.443834,49.818509,0.0 -119.443851,49.818506,0.0 -119.443869,49.818505,0.0 -119.443887,49.818504,0.0 -119.443887,49.818787,0.0 -119.443887,49.81907,0.0 -119.443379,49.81907,0.0&lt;/coordinates&gt;&lt;/LinearRing&gt;&lt;/outerBoundaryIs&gt;&lt;/Polygon&gt;</t>
  </si>
  <si>
    <t>208052</t>
  </si>
  <si>
    <t>&lt;Polygon&gt;&lt;outerBoundaryIs&gt;&lt;LinearRing&gt;&lt;coordinates&gt;-119.443718,49.819251,0.0 -119.443718,49.819533,0.0 -119.442776,49.819534,0.0 -119.442871,49.819251,0.0 -119.443718,49.819251,0.0&lt;/coordinates&gt;&lt;/LinearRing&gt;&lt;/outerBoundaryIs&gt;&lt;/Polygon&gt;</t>
  </si>
  <si>
    <t>208076</t>
  </si>
  <si>
    <t>&lt;Polygon&gt;&lt;outerBoundaryIs&gt;&lt;LinearRing&gt;&lt;coordinates&gt;-119.442997,49.81907,0.0 -119.442997,49.818633,0.0 -119.442997,49.818414,0.0 -119.443439,49.818414,0.0 -119.443439,49.818425,0.0 -119.443441,49.818436,0.0 -119.443445,49.818446,0.0 -119.443449,49.818457,0.0 -119.443455,49.818467,0.0 -119.443378,49.818488,0.0 -119.443379,49.81907,0.0 -119.442997,49.81907,0.0&lt;/coordinates&gt;&lt;/LinearRing&gt;&lt;/outerBoundaryIs&gt;&lt;/Polygon&gt;</t>
  </si>
  <si>
    <t>208102</t>
  </si>
  <si>
    <t>&lt;Polygon&gt;&lt;outerBoundaryIs&gt;&lt;LinearRing&gt;&lt;coordinates&gt;-119.441788,49.819535,0.0 -119.442368,49.819159,0.0 -119.442445,49.819187,0.0 -119.442526,49.81921,0.0 -119.442609,49.819228,0.0 -119.442695,49.819241,0.0 -119.442783,49.819249,0.0 -119.442871,49.819251,0.0 -119.442776,49.819534,0.0 -119.441788,49.819535,0.0&lt;/coordinates&gt;&lt;/LinearRing&gt;&lt;/outerBoundaryIs&gt;&lt;/Polygon&gt;</t>
  </si>
  <si>
    <t>208114</t>
  </si>
  <si>
    <t>&lt;Polygon&gt;&lt;outerBoundaryIs&gt;&lt;LinearRing&gt;&lt;coordinates&gt;-119.441176,49.819535,0.0 -119.441176,49.819486,0.0 -119.442144,49.819036,0.0 -119.442194,49.819071,0.0 -119.442249,49.819103,0.0 -119.442306,49.819133,0.0 -119.442368,49.819159,0.0 -119.441788,49.819535,0.0 -119.441176,49.819535,0.0&lt;/coordinates&gt;&lt;/LinearRing&gt;&lt;/outerBoundaryIs&gt;&lt;/Polygon&gt;</t>
  </si>
  <si>
    <t>208126</t>
  </si>
  <si>
    <t>&lt;Polygon&gt;&lt;outerBoundaryIs&gt;&lt;LinearRing&gt;&lt;coordinates&gt;-119.441175,49.819131,0.0 -119.441988,49.818873,0.0 -119.44202,49.818916,0.0 -119.442056,49.818958,0.0 -119.442098,49.818998,0.0 -119.442144,49.819036,0.0 -119.441176,49.819486,0.0 -119.441175,49.819131,0.0&lt;/coordinates&gt;&lt;/LinearRing&gt;&lt;/outerBoundaryIs&gt;&lt;/Polygon&gt;</t>
  </si>
  <si>
    <t>208064</t>
  </si>
  <si>
    <t>&lt;Polygon&gt;&lt;outerBoundaryIs&gt;&lt;LinearRing&gt;&lt;coordinates&gt;-119.442206,49.818623,0.0 -119.442997,49.818633,0.0 -119.442997,49.81907,0.0 -119.44287,49.81907,0.0 -119.442813,49.81907,0.0 -119.442756,49.819066,0.0 -119.4427,49.819059,0.0 -119.442645,49.819048,0.0 -119.442591,49.819035,0.0 -119.44254,49.819019,0.0 -119.442491,49.819,0.0 -119.442445,49.818979,0.0 -119.442402,49.818955,0.0 -119.442362,49.818928,0.0 -119.442326,49.8189,0.0 -119.442293,49.818869,0.0 -119.442265,49.818837,0.0 -119.442246,49.818803,0.0 -119.442202,49.818736,0.0 -119.442195,49.818725,0.0 -119.44219,49.818714,0.0 -119.442187,49.818702,0.0 -119.442186,49.818691,0.0 -119.442186,49.818679,0.0 -119.442187,49.818668,0.0 -119.44219,49.818656,0.0 -119.442195,49.818645,0.0 -119.442201,49.818634,0.0 -119.442206,49.818623,0.0&lt;/coordinates&gt;&lt;/LinearRing&gt;&lt;/outerBoundaryIs&gt;&lt;/Polygon&gt;</t>
  </si>
  <si>
    <t>208138</t>
  </si>
  <si>
    <t>&lt;Polygon&gt;&lt;outerBoundaryIs&gt;&lt;LinearRing&gt;&lt;coordinates&gt;-119.441988,49.818873,0.0 -119.441175,49.819131,0.0 -119.441175,49.818667,0.0 -119.441865,49.818684,0.0 -119.441988,49.818873,0.0&lt;/coordinates&gt;&lt;/LinearRing&gt;&lt;/outerBoundaryIs&gt;&lt;/Polygon&gt;</t>
  </si>
  <si>
    <t>208140</t>
  </si>
  <si>
    <t>&lt;Polygon&gt;&lt;outerBoundaryIs&gt;&lt;LinearRing&gt;&lt;coordinates&gt;-119.441175,49.818667,0.0 -119.441174,49.818111,0.0 -119.441853,49.818476,0.0 -119.441842,49.818486,0.0 -119.441832,49.818497,0.0 -119.441823,49.818508,0.0 -119.441816,49.81852,0.0 -119.441811,49.818532,0.0 -119.441807,49.818544,0.0 -119.441805,49.818556,0.0 -119.441804,49.818569,0.0 -119.441805,49.818581,0.0 -119.441808,49.818593,0.0 -119.441813,49.818605,0.0 -119.441821,49.818616,0.0 -119.441865,49.818684,0.0 -119.441175,49.818667,0.0&lt;/coordinates&gt;&lt;/LinearRing&gt;&lt;/outerBoundaryIs&gt;&lt;/Polygon&gt;</t>
  </si>
  <si>
    <t>208177</t>
  </si>
  <si>
    <t>&lt;Polygon&gt;&lt;outerBoundaryIs&gt;&lt;LinearRing&gt;&lt;coordinates&gt;-119.442206,49.818623,0.0 -119.442212,49.818612,0.0 -119.442218,49.818601,0.0 -119.442223,49.818589,0.0 -119.442226,49.818578,0.0 -119.442227,49.818566,0.0 -119.442227,49.818555,0.0 -119.442226,49.818543,0.0 -119.442223,49.818532,0.0 -119.442218,49.81852,0.0 -119.442212,49.818509,0.0 -119.442205,49.818499,0.0 -119.442196,49.818489,0.0 -119.442184,49.81848,0.0 -119.442997,49.81811,0.0 -119.442997,49.818414,0.0 -119.442997,49.818633,0.0 -119.442206,49.818623,0.0&lt;/coordinates&gt;&lt;/LinearRing&gt;&lt;/outerBoundaryIs&gt;&lt;/Polygon&gt;</t>
  </si>
  <si>
    <t>208153</t>
  </si>
  <si>
    <t>&lt;Polygon&gt;&lt;outerBoundaryIs&gt;&lt;LinearRing&gt;&lt;coordinates&gt;-119.441174,49.818111,0.0 -119.441174,49.818043,0.0 -119.44216,49.818042,0.0 -119.441978,49.818428,0.0 -119.44196,49.818431,0.0 -119.441942,49.818435,0.0 -119.441925,49.818439,0.0 -119.441909,49.818445,0.0 -119.441893,49.818451,0.0 -119.441879,49.818459,0.0 -119.441865,49.818467,0.0 -119.441853,49.818476,0.0 -119.441174,49.818111,0.0&lt;/coordinates&gt;&lt;/LinearRing&gt;&lt;/outerBoundaryIs&gt;&lt;/Polygon&gt;</t>
  </si>
  <si>
    <t>208165</t>
  </si>
  <si>
    <t>&lt;Polygon&gt;&lt;outerBoundaryIs&gt;&lt;LinearRing&gt;&lt;coordinates&gt;-119.441978,49.818428,0.0 -119.44216,49.818042,0.0 -119.442997,49.818041,0.0 -119.442997,49.81811,0.0 -119.442184,49.81848,0.0 -119.442175,49.81847,0.0 -119.442162,49.818462,0.0 -119.442148,49.818455,0.0 -119.442134,49.818448,0.0 -119.442118,49.818442,0.0 -119.442102,49.818437,0.0 -119.442085,49.818433,0.0 -119.442068,49.81843,0.0 -119.44205,49.818427,0.0 -119.442032,49.818426,0.0 -119.442014,49.818426,0.0 -119.441996,49.818427,0.0 -119.441978,49.818428,0.0&lt;/coordinates&gt;&lt;/LinearRing&gt;&lt;/outerBoundaryIs&gt;&lt;/Polygon&gt;</t>
  </si>
  <si>
    <t>402014</t>
  </si>
  <si>
    <t>&lt;Polygon&gt;&lt;outerBoundaryIs&gt;&lt;LinearRing&gt;&lt;coordinates&gt;-119.465274,49.879306,0.0 -119.465274,49.879032,0.0 -119.465608,49.879033,0.0 -119.465608,49.879209,0.0 -119.465607,49.879214,0.0 -119.465606,49.879218,0.0 -119.465604,49.879223,0.0 -119.465602,49.879227,0.0 -119.465599,49.879232,0.0 -119.465596,49.879236,0.0 -119.465592,49.87924,0.0 -119.465587,49.879244,0.0 -119.465582,49.879247,0.0 -119.465576,49.87925,0.0 -119.46557,49.879253,0.0 -119.465564,49.879256,0.0 -119.465558,49.879258,0.0 -119.465551,49.87926,0.0 -119.465274,49.87932,0.0 -119.465274,49.879306,0.0&lt;/coordinates&gt;&lt;/LinearRing&gt;&lt;/outerBoundaryIs&gt;&lt;/Polygon&gt;</t>
  </si>
  <si>
    <t>220297</t>
  </si>
  <si>
    <t>&lt;Polygon&gt;&lt;outerBoundaryIs&gt;&lt;LinearRing&gt;&lt;coordinates&gt;-119.46483,49.879638,0.0 -119.465085,49.879527,0.0 -119.465225,49.879497,0.0 -119.465225,49.879656,0.0 -119.465225,49.879879,0.0 -119.465125,49.879922,0.0 -119.46483,49.879638,0.0&lt;/coordinates&gt;&lt;/LinearRing&gt;&lt;/outerBoundaryIs&gt;&lt;/Polygon&gt;</t>
  </si>
  <si>
    <t>220309</t>
  </si>
  <si>
    <t>&lt;Polygon&gt;&lt;outerBoundaryIs&gt;&lt;LinearRing&gt;&lt;coordinates&gt;-119.464601,49.879737,0.0 -119.46483,49.879638,0.0 -119.465125,49.879922,0.0 -119.464896,49.880022,0.0 -119.464601,49.879737,0.0&lt;/coordinates&gt;&lt;/LinearRing&gt;&lt;/outerBoundaryIs&gt;&lt;/Polygon&gt;</t>
  </si>
  <si>
    <t>220285</t>
  </si>
  <si>
    <t>&lt;Polygon&gt;&lt;outerBoundaryIs&gt;&lt;LinearRing&gt;&lt;coordinates&gt;-119.464372,49.879837,0.0 -119.464601,49.879737,0.0 -119.464896,49.880022,0.0 -119.464668,49.880121,0.0 -119.464372,49.879837,0.0&lt;/coordinates&gt;&lt;/LinearRing&gt;&lt;/outerBoundaryIs&gt;&lt;/Polygon&gt;</t>
  </si>
  <si>
    <t>776598</t>
  </si>
  <si>
    <t>&lt;Polygon&gt;&lt;outerBoundaryIs&gt;&lt;LinearRing&gt;&lt;coordinates&gt;-119.464241,49.879273,0.0 -119.464241,49.878939,0.0 -119.464241,49.878925,0.0 -119.465274,49.878812,0.0 -119.465274,49.879032,0.0 -119.465274,49.879306,0.0 -119.464967,49.879372,0.0 -119.464661,49.879505,0.0 -119.464654,49.879507,0.0 -119.464648,49.879509,0.0 -119.464641,49.879511,0.0 -119.464634,49.879513,0.0 -119.464627,49.879514,0.0 -119.46462,49.879514,0.0 -119.464612,49.879514,0.0 -119.464605,49.879514,0.0 -119.464598,49.879514,0.0 -119.464591,49.879513,0.0 -119.464584,49.879511,0.0 -119.464577,49.879509,0.0 -119.464571,49.879507,0.0 -119.464565,49.879505,0.0 -119.464559,49.879502,0.0 -119.464554,49.879499,0.0 -119.46455,49.879495,0.0 -119.464264,49.87927,0.0 -119.464241,49.879273,0.0&lt;/coordinates&gt;&lt;/LinearRing&gt;&lt;/outerBoundaryIs&gt;&lt;/Polygon&gt;</t>
  </si>
  <si>
    <t>207035</t>
  </si>
  <si>
    <t>&lt;Polygon&gt;&lt;outerBoundaryIs&gt;&lt;LinearRing&gt;&lt;coordinates&gt;-119.46375,49.879706,0.0 -119.464275,49.879512,0.0 -119.464395,49.879628,0.0 -119.464389,49.879642,0.0 -119.464382,49.879657,0.0 -119.464375,49.879672,0.0 -119.463921,49.87987,0.0 -119.463795,49.879749,0.0 -119.46375,49.879706,0.0&lt;/coordinates&gt;&lt;/LinearRing&gt;&lt;/outerBoundaryIs&gt;&lt;/Polygon&gt;</t>
  </si>
  <si>
    <t>220208</t>
  </si>
  <si>
    <t>&lt;Polygon&gt;&lt;outerBoundaryIs&gt;&lt;LinearRing&gt;&lt;coordinates&gt;-119.464143,49.879937,0.0 -119.464372,49.879837,0.0 -119.464668,49.880121,0.0 -119.464439,49.880221,0.0 -119.464143,49.879937,0.0&lt;/coordinates&gt;&lt;/LinearRing&gt;&lt;/outerBoundaryIs&gt;&lt;/Polygon&gt;</t>
  </si>
  <si>
    <t>220196</t>
  </si>
  <si>
    <t>&lt;Polygon&gt;&lt;outerBoundaryIs&gt;&lt;LinearRing&gt;&lt;coordinates&gt;-119.463926,49.880048,0.0 -119.463914,49.880037,0.0 -119.464143,49.879937,0.0 -119.464439,49.880221,0.0 -119.46421,49.880321,0.0 -119.463926,49.880048,0.0&lt;/coordinates&gt;&lt;/LinearRing&gt;&lt;/outerBoundaryIs&gt;&lt;/Polygon&gt;</t>
  </si>
  <si>
    <t>207023</t>
  </si>
  <si>
    <t>&lt;Polygon&gt;&lt;outerBoundaryIs&gt;&lt;LinearRing&gt;&lt;coordinates&gt;-119.46325,49.879929,0.0 -119.463795,49.879749,0.0 -119.463921,49.87987,0.0 -119.463473,49.880065,0.0 -119.463467,49.880066,0.0 -119.463462,49.880068,0.0 -119.463456,49.880069,0.0 -119.46345,49.88007,0.0 -119.463444,49.88007,0.0 -119.463438,49.880071,0.0 -119.463432,49.88007,0.0 -119.463426,49.88007,0.0 -119.46342,49.880069,0.0 -119.463415,49.880068,0.0 -119.463409,49.880067,0.0 -119.463404,49.880065,0.0 -119.463399,49.880063,0.0 -119.463394,49.880061,0.0 -119.46339,49.880058,0.0 -119.463386,49.880055,0.0 -119.463383,49.880052,0.0 -119.46325,49.879929,0.0&lt;/coordinates&gt;&lt;/LinearRing&gt;&lt;/outerBoundaryIs&gt;&lt;/Polygon&gt;</t>
  </si>
  <si>
    <t>722986</t>
  </si>
  <si>
    <t>&lt;Polygon&gt;&lt;outerBoundaryIs&gt;&lt;LinearRing&gt;&lt;coordinates&gt;-119.462921,49.880849,0.0 -119.462824,49.880756,0.0 -119.462738,49.880673,0.0 -119.462661,49.880598,0.0 -119.462666,49.880596,0.0 -119.462738,49.880565,0.0 -119.463926,49.880048,0.0 -119.46421,49.880321,0.0 -119.462979,49.880856,0.0 -119.462921,49.880849,0.0&lt;/coordinates&gt;&lt;/LinearRing&gt;&lt;/outerBoundaryIs&gt;&lt;/Polygon&gt;</t>
  </si>
  <si>
    <t>688312</t>
  </si>
  <si>
    <t>&lt;Polygon&gt;&lt;outerBoundaryIs&gt;&lt;LinearRing&gt;&lt;coordinates&gt;-119.461344,49.880557,0.0 -119.461477,49.880374,0.0 -119.461545,49.880299,0.0 -119.461618,49.880226,0.0 -119.461696,49.880155,0.0 -119.461737,49.88012,0.0 -119.461779,49.880087,0.0 -119.461824,49.880054,0.0 -119.461971,49.879954,0.0 -119.462013,49.879931,0.0 -119.462016,49.87993,0.0 -119.462019,49.879928,0.0 -119.462022,49.879927,0.0 -119.462026,49.879926,0.0 -119.462029,49.879925,0.0 -119.462033,49.879924,0.0 -119.462036,49.879924,0.0 -119.46204,49.879923,0.0 -119.462044,49.879923,0.0 -119.462048,49.879923,0.0 -119.462052,49.879923,0.0 -119.462055,49.879924,0.0 -119.462059,49.879925,0.0 -119.462062,49.879926,0.0 -119.462069,49.879929,0.0 -119.462077,49.879931,0.0 -119.462085,49.879933,0.0 -119.462093,49.879934,0.0 -119.462101,49.879935,0.0 -119.462109,49.879935,0.0 -119.462118,49.879935,0.0 -119.462126,49.879934,0.0 -119.462134,49.879933,0.0 -119.462142,49.879932,0.0 -119.462151,49.87993,0.0 -119.462151,49.879947,0.0 -119.462193,49.879947,0.0 -119.462739,49.879937,0.0 -119.462739,49.880355,0.0 -119.462737,49.880356,0.0 -119.462601,49.880412,0.0 -119.462457,49.88046,0.0 -119.462306,49.880498,0.0 -119.462151,49.880527,0.0 -119.462027,49.88054,0.0 -119.461903,49.880551,0.0 -119.461778,49.880555,0.0 -119.461344,49.880557,0.0&lt;/coordinates&gt;&lt;/LinearRing&gt;&lt;/outerBoundaryIs&gt;&lt;/Polygon&gt;</t>
  </si>
  <si>
    <t>647140</t>
  </si>
  <si>
    <t>&lt;Polygon&gt;&lt;outerBoundaryIs&gt;&lt;LinearRing&gt;&lt;coordinates&gt;-119.460279,49.881753,0.0 -119.460296,49.881233,0.0 -119.460513,49.881232,0.0 -119.46051,49.880739,0.0 -119.461185,49.880738,0.0 -119.461219,49.880737,0.0 -119.461779,49.880736,0.0 -119.461903,49.880733,0.0 -119.462027,49.880723,0.0 -119.462151,49.880712,0.0 -119.462152,49.881026,0.0 -119.462154,49.881746,0.0 -119.460279,49.881753,0.0&lt;/coordinates&gt;&lt;/LinearRing&gt;&lt;/outerBoundaryIs&gt;&lt;/Polygon&gt;</t>
  </si>
  <si>
    <t>741909</t>
  </si>
  <si>
    <t>&lt;Polygon&gt;&lt;outerBoundaryIs&gt;&lt;LinearRing&gt;&lt;coordinates&gt;-119.461172,49.879241,0.0 -119.461259,49.879241,0.0 -119.46215,49.879245,0.0 -119.46215,49.879318,0.0 -119.46215,49.879483,0.0 -119.46215,49.879647,0.0 -119.46215,49.879811,0.0 -119.462151,49.87993,0.0 -119.462142,49.879932,0.0 -119.462134,49.879933,0.0 -119.462126,49.879934,0.0 -119.462118,49.879935,0.0 -119.462109,49.879935,0.0 -119.462101,49.879935,0.0 -119.462093,49.879934,0.0 -119.462085,49.879933,0.0 -119.462077,49.879931,0.0 -119.462069,49.879929,0.0 -119.462062,49.879926,0.0 -119.462059,49.879925,0.0 -119.462055,49.879924,0.0 -119.462052,49.879923,0.0 -119.462048,49.879923,0.0 -119.462044,49.879923,0.0 -119.46204,49.879923,0.0 -119.462036,49.879924,0.0 -119.462033,49.879924,0.0 -119.462029,49.879925,0.0 -119.462026,49.879926,0.0 -119.462022,49.879927,0.0 -119.462019,49.879928,0.0 -119.462016,49.87993,0.0 -119.462013,49.879931,0.0 -119.461971,49.879954,0.0 -119.461824,49.880054,0.0 -119.461779,49.880087,0.0 -119.461737,49.88012,0.0 -119.461696,49.880155,0.0 -119.461618,49.880226,0.0 -119.461545,49.880299,0.0 -119.461477,49.880374,0.0 -119.461344,49.880557,0.0 -119.461081,49.880558,0.0 -119.460997,49.880503,0.0 -119.460997,49.880447,0.0 -119.460997,49.88042,0.0 -119.460998,49.88016,0.0 -119.461001,49.880107,0.0 -119.461011,49.880055,0.0 -119.461027,49.880004,0.0 -119.461049,49.879953,0.0 -119.461104,49.879845,0.0 -119.461132,49.879781,0.0 -119.461153,49.879715,0.0 -119.461165,49.879649,0.0 -119.46117,49.879583,0.0 -119.461171,49.879297,0.0 -119.461172,49.879241,0.0&lt;/coordinates&gt;&lt;/LinearRing&gt;&lt;/outerBoundaryIs&gt;&lt;/Polygon&gt;</t>
  </si>
  <si>
    <t>576289</t>
  </si>
  <si>
    <t>&lt;Polygon&gt;&lt;outerBoundaryIs&gt;&lt;LinearRing&gt;&lt;coordinates&gt;-119.46051,49.880739,0.0 -119.460513,49.881232,0.0 -119.460296,49.881233,0.0 -119.459896,49.881234,0.0 -119.459898,49.880741,0.0 -119.46051,49.880739,0.0&lt;/coordinates&gt;&lt;/LinearRing&gt;&lt;/outerBoundaryIs&gt;&lt;/Polygon&gt;</t>
  </si>
  <si>
    <t>217695</t>
  </si>
  <si>
    <t>&lt;Polygon&gt;&lt;outerBoundaryIs&gt;&lt;LinearRing&gt;&lt;coordinates&gt;-119.459898,49.880741,0.0 -119.459896,49.881234,0.0 -119.459383,49.881235,0.0 -119.459385,49.880742,0.0 -119.459898,49.880741,0.0&lt;/coordinates&gt;&lt;/LinearRing&gt;&lt;/outerBoundaryIs&gt;&lt;/Polygon&gt;</t>
  </si>
  <si>
    <t>217707</t>
  </si>
  <si>
    <t>&lt;Polygon&gt;&lt;outerBoundaryIs&gt;&lt;LinearRing&gt;&lt;coordinates&gt;-119.459239,49.881235,0.0 -119.45887,49.881236,0.0 -119.458872,49.880743,0.0 -119.459385,49.880742,0.0 -119.459383,49.881235,0.0 -119.459239,49.881235,0.0&lt;/coordinates&gt;&lt;/LinearRing&gt;&lt;/outerBoundaryIs&gt;&lt;/Polygon&gt;</t>
  </si>
  <si>
    <t>221871</t>
  </si>
  <si>
    <t>&lt;Polygon&gt;&lt;outerBoundaryIs&gt;&lt;LinearRing&gt;&lt;coordinates&gt;-119.386285,49.885588,0.0 -119.386284,49.88565,0.0 -119.386283,49.885767,0.0 -119.38628,49.885999,0.0 -119.385982,49.885999,0.0 -119.386072,49.885588,0.0 -119.386285,49.885588,0.0&lt;/coordinates&gt;&lt;/LinearRing&gt;&lt;/outerBoundaryIs&gt;&lt;/Polygon&gt;</t>
  </si>
  <si>
    <t>214510</t>
  </si>
  <si>
    <t>&lt;Polygon&gt;&lt;outerBoundaryIs&gt;&lt;LinearRing&gt;&lt;coordinates&gt;-119.386277,49.88618,0.0 -119.386275,49.886372,0.0 -119.386272,49.886591,0.0 -119.385996,49.886591,0.0 -119.38591,49.886591,0.0 -119.385917,49.88618,0.0 -119.386277,49.88618,0.0&lt;/coordinates&gt;&lt;/LinearRing&gt;&lt;/outerBoundaryIs&gt;&lt;/Polygon&gt;</t>
  </si>
  <si>
    <t>221782</t>
  </si>
  <si>
    <t>&lt;Polygon&gt;&lt;outerBoundaryIs&gt;&lt;LinearRing&gt;&lt;coordinates&gt;-119.385759,49.886542,0.0 -119.385626,49.886499,0.0 -119.385653,49.88613,0.0 -119.385917,49.88618,0.0 -119.38591,49.886591,0.0 -119.385759,49.886542,0.0&lt;/coordinates&gt;&lt;/LinearRing&gt;&lt;/outerBoundaryIs&gt;&lt;/Polygon&gt;</t>
  </si>
  <si>
    <t>221869</t>
  </si>
  <si>
    <t>&lt;Polygon&gt;&lt;outerBoundaryIs&gt;&lt;LinearRing&gt;&lt;coordinates&gt;-119.385673,49.885945,0.0 -119.385869,49.885589,0.0 -119.386072,49.885588,0.0 -119.385982,49.885999,0.0 -119.385957,49.885999,0.0 -119.385673,49.885945,0.0&lt;/coordinates&gt;&lt;/LinearRing&gt;&lt;/outerBoundaryIs&gt;&lt;/Polygon&gt;</t>
  </si>
  <si>
    <t>221806</t>
  </si>
  <si>
    <t>&lt;Polygon&gt;&lt;outerBoundaryIs&gt;&lt;LinearRing&gt;&lt;coordinates&gt;-119.385474,49.88645,0.0 -119.385197,49.886361,0.0 -119.3854,49.886081,0.0 -119.385653,49.88613,0.0 -119.385626,49.886499,0.0 -119.385474,49.88645,0.0&lt;/coordinates&gt;&lt;/LinearRing&gt;&lt;/outerBoundaryIs&gt;&lt;/Polygon&gt;</t>
  </si>
  <si>
    <t>221857</t>
  </si>
  <si>
    <t>&lt;Polygon&gt;&lt;outerBoundaryIs&gt;&lt;LinearRing&gt;&lt;coordinates&gt;-119.385406,49.885852,0.0 -119.385542,49.885589,0.0 -119.385789,49.885589,0.0 -119.385869,49.885589,0.0 -119.385673,49.885945,0.0 -119.38552,49.885915,0.0 -119.385511,49.885913,0.0 -119.385503,49.885911,0.0 -119.385495,49.885908,0.0 -119.385487,49.885905,0.0 -119.38548,49.885901,0.0 -119.385474,49.885897,0.0 -119.385468,49.885893,0.0 -119.385462,49.885888,0.0 -119.38545,49.885878,0.0 -119.385437,49.885868,0.0 -119.385422,49.88586,0.0 -119.385406,49.885852,0.0&lt;/coordinates&gt;&lt;/LinearRing&gt;&lt;/outerBoundaryIs&gt;&lt;/Polygon&gt;</t>
  </si>
  <si>
    <t>221844</t>
  </si>
  <si>
    <t>&lt;Polygon&gt;&lt;outerBoundaryIs&gt;&lt;LinearRing&gt;&lt;coordinates&gt;-119.385204,49.885839,0.0 -119.384918,49.885589,0.0 -119.384962,49.885589,0.0 -119.385292,49.885589,0.0 -119.385542,49.885589,0.0 -119.385406,49.885852,0.0 -119.385393,49.885845,0.0 -119.385377,49.88584,0.0 -119.38536,49.885835,0.0 -119.385344,49.885832,0.0 -119.385326,49.88583,0.0 -119.385309,49.885828,0.0 -119.385291,49.885828,0.0 -119.385273,49.885828,0.0 -119.385256,49.88583,0.0 -119.385238,49.885832,0.0 -119.385221,49.885835,0.0 -119.385204,49.885839,0.0&lt;/coordinates&gt;&lt;/LinearRing&gt;&lt;/outerBoundaryIs&gt;&lt;/Polygon&gt;</t>
  </si>
  <si>
    <t>221818</t>
  </si>
  <si>
    <t>&lt;Polygon&gt;&lt;outerBoundaryIs&gt;&lt;LinearRing&gt;&lt;coordinates&gt;-119.384832,49.886243,0.0 -119.384676,49.886193,0.0 -119.384677,49.886141,0.0 -119.385143,49.886066,0.0 -119.385155,49.886074,0.0 -119.38517,49.886081,0.0 -119.385185,49.886086,0.0 -119.385201,49.886091,0.0 -119.385218,49.886095,0.0 -119.385235,49.886098,0.0 -119.385252,49.886101,0.0 -119.38527,49.886102,0.0 -119.385288,49.886102,0.0 -119.385305,49.886101,0.0 -119.385323,49.8861,0.0 -119.385341,49.886097,0.0 -119.385159,49.886349,0.0 -119.384832,49.886243,0.0&lt;/coordinates&gt;&lt;/LinearRing&gt;&lt;/outerBoundaryIs&gt;&lt;/Polygon&gt;</t>
  </si>
  <si>
    <t>221832</t>
  </si>
  <si>
    <t>&lt;Polygon&gt;&lt;outerBoundaryIs&gt;&lt;LinearRing&gt;&lt;coordinates&gt;-119.384682,49.88576,0.0 -119.384684,49.885589,0.0 -119.384918,49.885589,0.0 -119.385204,49.885839,0.0 -119.385187,49.885845,0.0 -119.385171,49.885851,0.0 -119.385156,49.885859,0.0 -119.385141,49.885867,0.0 -119.385128,49.885876,0.0 -119.385116,49.885885,0.0 -119.385106,49.885896,0.0 -119.385096,49.885907,0.0 -119.385089,49.885918,0.0 -119.385083,49.88593,0.0 -119.385078,49.885941,0.0 -119.384682,49.88576,0.0&lt;/coordinates&gt;&lt;/LinearRing&gt;&lt;/outerBoundaryIs&gt;&lt;/Polygon&gt;</t>
  </si>
  <si>
    <t>221820</t>
  </si>
  <si>
    <t>&lt;Polygon&gt;&lt;outerBoundaryIs&gt;&lt;LinearRing&gt;&lt;coordinates&gt;-119.384679,49.885992,0.0 -119.384682,49.885791,0.0 -119.384682,49.88576,0.0 -119.385078,49.885941,0.0 -119.385075,49.885954,0.0 -119.385075,49.885966,0.0 -119.385076,49.885979,0.0 -119.385078,49.885991,0.0 -119.385083,49.886003,0.0 -119.385089,49.886015,0.0 -119.385097,49.886026,0.0 -119.385106,49.886037,0.0 -119.385117,49.886047,0.0 -119.38513,49.886057,0.0 -119.385143,49.886066,0.0 -119.384677,49.886141,0.0 -119.384679,49.885992,0.0&lt;/coordinates&gt;&lt;/LinearRing&gt;&lt;/outerBoundaryIs&gt;&lt;/Polygon&gt;</t>
  </si>
  <si>
    <t>625839</t>
  </si>
  <si>
    <t>&lt;Polygon&gt;&lt;outerBoundaryIs&gt;&lt;LinearRing&gt;&lt;coordinates&gt;-119.488029,49.809409,0.0 -119.488018,49.809134,0.0 -119.488036,49.809133,0.0 -119.488053,49.809131,0.0 -119.488071,49.809129,0.0 -119.488088,49.809125,0.0 -119.488104,49.80912,0.0 -119.48812,49.809114,0.0 -119.488135,49.809108,0.0 -119.488149,49.809101,0.0 -119.488162,49.809093,0.0 -119.488174,49.809084,0.0 -119.488185,49.809075,0.0 -119.488195,49.809065,0.0 -119.488203,49.809055,0.0 -119.48821,49.809044,0.0 -119.488215,49.809033,0.0 -119.488219,49.809021,0.0 -119.488222,49.80901,0.0 -119.488223,49.808998,0.0 -119.488244,49.808998,0.0 -119.488255,49.80918,0.0 -119.488261,49.809254,0.0 -119.488269,49.809327,0.0 -119.488279,49.809401,0.0 -119.48828,49.809409,0.0 -119.488029,49.809409,0.0&lt;/coordinates&gt;&lt;/LinearRing&gt;&lt;/outerBoundaryIs&gt;&lt;/Polygon&gt;</t>
  </si>
  <si>
    <t>625827</t>
  </si>
  <si>
    <t>&lt;Polygon&gt;&lt;outerBoundaryIs&gt;&lt;LinearRing&gt;&lt;coordinates&gt;-119.487779,49.809409,0.0 -119.487765,49.809067,0.0 -119.48778,49.809068,0.0 -119.487794,49.80907,0.0 -119.487808,49.809073,0.0 -119.487822,49.809076,0.0 -119.487836,49.80908,0.0 -119.487848,49.809085,0.0 -119.48786,49.809091,0.0 -119.487872,49.809097,0.0 -119.487885,49.809105,0.0 -119.4879,49.809112,0.0 -119.487915,49.809118,0.0 -119.487931,49.809123,0.0 -119.487947,49.809127,0.0 -119.487965,49.80913,0.0 -119.487982,49.809132,0.0 -119.488,49.809134,0.0 -119.488018,49.809134,0.0 -119.488029,49.809409,0.0 -119.487779,49.809409,0.0&lt;/coordinates&gt;&lt;/LinearRing&gt;&lt;/outerBoundaryIs&gt;&lt;/Polygon&gt;</t>
  </si>
  <si>
    <t>625815</t>
  </si>
  <si>
    <t>&lt;Polygon&gt;&lt;outerBoundaryIs&gt;&lt;LinearRing&gt;&lt;coordinates&gt;-119.487502,49.809409,0.0 -119.48749,49.809122,0.0 -119.48749,49.809117,0.0 -119.487491,49.809113,0.0 -119.487493,49.809108,0.0 -119.487495,49.809103,0.0 -119.487498,49.809099,0.0 -119.487501,49.809095,0.0 -119.487505,49.809091,0.0 -119.487509,49.809087,0.0 -119.487514,49.809083,0.0 -119.48752,49.80908,0.0 -119.487526,49.809077,0.0 -119.487532,49.809074,0.0 -119.487538,49.809072,0.0 -119.487545,49.80907,0.0 -119.487552,49.809069,0.0 -119.487559,49.809068,0.0 -119.487566,49.809067,0.0 -119.487574,49.809067,0.0 -119.487752,49.809067,0.0 -119.487765,49.809067,0.0 -119.487779,49.809409,0.0 -119.487502,49.809409,0.0&lt;/coordinates&gt;&lt;/LinearRing&gt;&lt;/outerBoundaryIs&gt;&lt;/Polygon&gt;</t>
  </si>
  <si>
    <t>625649</t>
  </si>
  <si>
    <t>&lt;Polygon&gt;&lt;outerBoundaryIs&gt;&lt;LinearRing&gt;&lt;coordinates&gt;-119.488127,49.810173,0.0 -119.488127,49.809916,0.0 -119.488144,49.809915,0.0 -119.488161,49.809912,0.0 -119.488177,49.809909,0.0 -119.488193,49.809904,0.0 -119.488208,49.809899,0.0 -119.488223,49.809893,0.0 -119.488237,49.809886,0.0 -119.488249,49.809879,0.0 -119.488261,49.80987,0.0 -119.488271,49.809861,0.0 -119.488281,49.809852,0.0 -119.488288,49.809842,0.0 -119.488295,49.809831,0.0 -119.488301,49.809821,0.0 -119.488335,49.809821,0.0 -119.488336,49.810119,0.0 -119.488335,49.810124,0.0 -119.488334,49.810128,0.0 -119.488332,49.810133,0.0 -119.48833,49.810137,0.0 -119.488327,49.810142,0.0 -119.488324,49.810146,0.0 -119.48832,49.81015,0.0 -119.488315,49.810153,0.0 -119.48831,49.810157,0.0 -119.488305,49.81016,0.0 -119.488299,49.810163,0.0 -119.488293,49.810165,0.0 -119.488287,49.810168,0.0 -119.48828,49.810169,0.0 -119.488273,49.810171,0.0 -119.488266,49.810172,0.0 -119.488259,49.810173,0.0 -119.488252,49.810173,0.0 -119.488127,49.810173,0.0&lt;/coordinates&gt;&lt;/LinearRing&gt;&lt;/outerBoundaryIs&gt;&lt;/Polygon&gt;</t>
  </si>
  <si>
    <t>625652</t>
  </si>
  <si>
    <t>&lt;Polygon&gt;&lt;outerBoundaryIs&gt;&lt;LinearRing&gt;&lt;coordinates&gt;-119.488127,49.809916,0.0 -119.488127,49.810173,0.0 -119.487918,49.810173,0.0 -119.487905,49.809861,0.0 -119.48792,49.809863,0.0 -119.487934,49.809866,0.0 -119.487947,49.80987,0.0 -119.487961,49.809875,0.0 -119.487973,49.80988,0.0 -119.487984,49.809886,0.0 -119.487997,49.809894,0.0 -119.488011,49.8099,0.0 -119.488026,49.809905,0.0 -119.488042,49.809909,0.0 -119.488058,49.809913,0.0 -119.488075,49.809915,0.0 -119.488092,49.809916,0.0 -119.488109,49.809917,0.0 -119.488127,49.809916,0.0&lt;/coordinates&gt;&lt;/LinearRing&gt;&lt;/outerBoundaryIs&gt;&lt;/Polygon&gt;</t>
  </si>
  <si>
    <t>625789</t>
  </si>
  <si>
    <t>&lt;Polygon&gt;&lt;outerBoundaryIs&gt;&lt;LinearRing&gt;&lt;coordinates&gt;-119.48804,49.809674,0.0 -119.488029,49.809409,0.0 -119.48828,49.809409,0.0 -119.488335,49.809767,0.0 -119.488303,49.809767,0.0 -119.4883,49.809756,0.0 -119.488295,49.809745,0.0 -119.488288,49.809735,0.0 -119.48828,49.809725,0.0 -119.488271,49.809716,0.0 -119.48826,49.809707,0.0 -119.488248,49.809699,0.0 -119.488236,49.809692,0.0 -119.488222,49.809686,0.0 -119.488207,49.80968,0.0 -119.488192,49.809675,0.0 -119.488176,49.809671,0.0 -119.488159,49.809668,0.0 -119.488142,49.809666,0.0 -119.488125,49.809665,0.0 -119.488108,49.809665,0.0 -119.488091,49.809666,0.0 -119.488074,49.809668,0.0 -119.488057,49.809671,0.0 -119.48804,49.809674,0.0&lt;/coordinates&gt;&lt;/LinearRing&gt;&lt;/outerBoundaryIs&gt;&lt;/Polygon&gt;</t>
  </si>
  <si>
    <t>625791</t>
  </si>
  <si>
    <t>&lt;Polygon&gt;&lt;outerBoundaryIs&gt;&lt;LinearRing&gt;&lt;coordinates&gt;-119.487779,49.809409,0.0 -119.488029,49.809409,0.0 -119.48804,49.809674,0.0 -119.488025,49.809678,0.0 -119.488011,49.809683,0.0 -119.487997,49.809689,0.0 -119.487985,49.809696,0.0 -119.487971,49.809701,0.0 -119.487959,49.809707,0.0 -119.487945,49.809712,0.0 -119.487931,49.809716,0.0 -119.487916,49.809719,0.0 -119.487901,49.809721,0.0 -119.487886,49.809723,0.0 -119.487871,49.809723,0.0 -119.487792,49.809723,0.0 -119.487779,49.809409,0.0&lt;/coordinates&gt;&lt;/LinearRing&gt;&lt;/outerBoundaryIs&gt;&lt;/Polygon&gt;</t>
  </si>
  <si>
    <t>625664</t>
  </si>
  <si>
    <t>&lt;Polygon&gt;&lt;outerBoundaryIs&gt;&lt;LinearRing&gt;&lt;coordinates&gt;-119.487689,49.810173,0.0 -119.487676,49.809858,0.0 -119.487871,49.809858,0.0 -119.487882,49.809859,0.0 -119.487894,49.809859,0.0 -119.487905,49.809861,0.0 -119.487918,49.810173,0.0 -119.487689,49.810173,0.0&lt;/coordinates&gt;&lt;/LinearRing&gt;&lt;/outerBoundaryIs&gt;&lt;/Polygon&gt;</t>
  </si>
  <si>
    <t>625676</t>
  </si>
  <si>
    <t>&lt;Polygon&gt;&lt;outerBoundaryIs&gt;&lt;LinearRing&gt;&lt;coordinates&gt;-119.487441,49.810173,0.0 -119.48743,49.809903,0.0 -119.487445,49.809901,0.0 -119.48746,49.809899,0.0 -119.487474,49.809896,0.0 -119.487488,49.809893,0.0 -119.487501,49.809888,0.0 -119.487514,49.809883,0.0 -119.48753,49.809877,0.0 -119.487546,49.809872,0.0 -119.487563,49.809867,0.0 -119.48758,49.809863,0.0 -119.487598,49.809861,0.0 -119.487616,49.809859,0.0 -119.487634,49.809858,0.0 -119.487676,49.809858,0.0 -119.487689,49.810173,0.0 -119.487441,49.810173,0.0&lt;/coordinates&gt;&lt;/LinearRing&gt;&lt;/outerBoundaryIs&gt;&lt;/Polygon&gt;</t>
  </si>
  <si>
    <t>625688</t>
  </si>
  <si>
    <t>&lt;Polygon&gt;&lt;outerBoundaryIs&gt;&lt;LinearRing&gt;&lt;coordinates&gt;-119.486871,49.810173,0.0 -119.486863,49.809981,0.0 -119.487287,49.809868,0.0 -119.487296,49.809875,0.0 -119.487307,49.809881,0.0 -119.487319,49.809886,0.0 -119.487332,49.809891,0.0 -119.487345,49.809895,0.0 -119.487358,49.809898,0.0 -119.487372,49.809901,0.0 -119.487386,49.809902,0.0 -119.487401,49.809903,0.0 -119.487415,49.809903,0.0 -119.48743,49.809903,0.0 -119.487441,49.810173,0.0 -119.486871,49.810173,0.0&lt;/coordinates&gt;&lt;/LinearRing&gt;&lt;/outerBoundaryIs&gt;&lt;/Polygon&gt;</t>
  </si>
  <si>
    <t>625803</t>
  </si>
  <si>
    <t>&lt;Polygon&gt;&lt;outerBoundaryIs&gt;&lt;LinearRing&gt;&lt;coordinates&gt;-119.487502,49.809409,0.0 -119.487779,49.809409,0.0 -119.487792,49.809723,0.0 -119.487597,49.809723,0.0 -119.487589,49.809723,0.0 -119.487582,49.809723,0.0 -119.487575,49.809722,0.0 -119.487568,49.809721,0.0 -119.487561,49.809719,0.0 -119.487555,49.809717,0.0 -119.487549,49.809714,0.0 -119.487543,49.809712,0.0 -119.487538,49.809709,0.0 -119.487533,49.809705,0.0 -119.487528,49.809702,0.0 -119.487525,49.809698,0.0 -119.487521,49.809694,0.0 -119.487518,49.809689,0.0 -119.487516,49.809685,0.0 -119.487515,49.80968,0.0 -119.487514,49.809676,0.0 -119.487513,49.809671,0.0 -119.487502,49.809409,0.0&lt;/coordinates&gt;&lt;/LinearRing&gt;&lt;/outerBoundaryIs&gt;&lt;/Polygon&gt;</t>
  </si>
  <si>
    <t>625690</t>
  </si>
  <si>
    <t>&lt;Polygon&gt;&lt;outerBoundaryIs&gt;&lt;LinearRing&gt;&lt;coordinates&gt;-119.486856,49.809802,0.0 -119.486852,49.809721,0.0 -119.487279,49.809718,0.0 -119.487269,49.809729,0.0 -119.487262,49.809738,0.0 -119.487255,49.809747,0.0 -119.48725,49.809756,0.0 -119.487245,49.809766,0.0 -119.487242,49.809776,0.0 -119.487241,49.809786,0.0 -119.48724,49.809796,0.0 -119.487242,49.809806,0.0 -119.487244,49.809816,0.0 -119.487248,49.809826,0.0 -119.487253,49.809835,0.0 -119.48726,49.809844,0.0 -119.487267,49.809853,0.0 -119.487276,49.809861,0.0 -119.487287,49.809868,0.0 -119.486863,49.809981,0.0 -119.486856,49.809802,0.0&lt;/coordinates&gt;&lt;/LinearRing&gt;&lt;/outerBoundaryIs&gt;&lt;/Polygon&gt;</t>
  </si>
  <si>
    <t>625702</t>
  </si>
  <si>
    <t>&lt;Polygon&gt;&lt;outerBoundaryIs&gt;&lt;LinearRing&gt;&lt;coordinates&gt;-119.486852,49.809721,0.0 -119.486846,49.809574,0.0 -119.487301,49.809572,0.0 -119.487304,49.809651,0.0 -119.487304,49.809662,0.0 -119.487302,49.809674,0.0 -119.487298,49.809686,0.0 -119.487293,49.809697,0.0 -119.487287,49.809708,0.0 -119.487279,49.809718,0.0 -119.486852,49.809721,0.0&lt;/coordinates&gt;&lt;/LinearRing&gt;&lt;/outerBoundaryIs&gt;&lt;/Polygon&gt;</t>
  </si>
  <si>
    <t>625714</t>
  </si>
  <si>
    <t>&lt;Polygon&gt;&lt;outerBoundaryIs&gt;&lt;LinearRing&gt;&lt;coordinates&gt;-119.486846,49.809574,0.0 -119.48684,49.809428,0.0 -119.487294,49.809425,0.0 -119.487301,49.809572,0.0 -119.486846,49.809574,0.0&lt;/coordinates&gt;&lt;/LinearRing&gt;&lt;/outerBoundaryIs&gt;&lt;/Polygon&gt;</t>
  </si>
  <si>
    <t>625726</t>
  </si>
  <si>
    <t>&lt;Polygon&gt;&lt;outerBoundaryIs&gt;&lt;LinearRing&gt;&lt;coordinates&gt;-119.48684,49.809428,0.0 -119.486836,49.809336,0.0 -119.486834,49.809281,0.0 -119.487288,49.809279,0.0 -119.487294,49.809425,0.0 -119.48684,49.809428,0.0&lt;/coordinates&gt;&lt;/LinearRing&gt;&lt;/outerBoundaryIs&gt;&lt;/Polygon&gt;</t>
  </si>
  <si>
    <t>625738</t>
  </si>
  <si>
    <t>&lt;Polygon&gt;&lt;outerBoundaryIs&gt;&lt;LinearRing&gt;&lt;coordinates&gt;-119.487282,49.809132,0.0 -119.487288,49.809279,0.0 -119.486834,49.809281,0.0 -119.486828,49.809135,0.0 -119.487282,49.809132,0.0&lt;/coordinates&gt;&lt;/LinearRing&gt;&lt;/outerBoundaryIs&gt;&lt;/Polygon&gt;</t>
  </si>
  <si>
    <t>625740</t>
  </si>
  <si>
    <t>&lt;Polygon&gt;&lt;outerBoundaryIs&gt;&lt;LinearRing&gt;&lt;coordinates&gt;-119.487276,49.808986,0.0 -119.487282,49.809132,0.0 -119.486828,49.809135,0.0 -119.486822,49.808988,0.0 -119.487276,49.808986,0.0&lt;/coordinates&gt;&lt;/LinearRing&gt;&lt;/outerBoundaryIs&gt;&lt;/Polygon&gt;</t>
  </si>
  <si>
    <t>625753</t>
  </si>
  <si>
    <t>&lt;Polygon&gt;&lt;outerBoundaryIs&gt;&lt;LinearRing&gt;&lt;coordinates&gt;-119.48727,49.808839,0.0 -119.487276,49.808986,0.0 -119.486822,49.808988,0.0 -119.486816,49.808842,0.0 -119.487034,49.80884,0.0 -119.48727,49.808839,0.0&lt;/coordinates&gt;&lt;/LinearRing&gt;&lt;/outerBoundaryIs&gt;&lt;/Polygon&gt;</t>
  </si>
  <si>
    <t>625765</t>
  </si>
  <si>
    <t>&lt;Polygon&gt;&lt;outerBoundaryIs&gt;&lt;LinearRing&gt;&lt;coordinates&gt;-119.487034,49.80884,0.0 -119.48703,49.808526,0.0 -119.487175,49.808525,0.0 -119.487182,49.808525,0.0 -119.487189,49.808526,0.0 -119.487197,49.808527,0.0 -119.487204,49.808528,0.0 -119.48721,49.80853,0.0 -119.487217,49.808532,0.0 -119.487223,49.808534,0.0 -119.487229,49.808537,0.0 -119.487234,49.80854,0.0 -119.487239,49.808543,0.0 -119.487244,49.808547,0.0 -119.487247,49.808551,0.0 -119.487251,49.808555,0.0 -119.487254,49.808559,0.0 -119.487256,49.808564,0.0 -119.487258,49.808568,0.0 -119.487259,49.808573,0.0 -119.487259,49.808578,0.0 -119.48727,49.808839,0.0 -119.487034,49.80884,0.0&lt;/coordinates&gt;&lt;/LinearRing&gt;&lt;/outerBoundaryIs&gt;&lt;/Polygon&gt;</t>
  </si>
  <si>
    <t>661012</t>
  </si>
  <si>
    <t>&lt;Polygon&gt;&lt;outerBoundaryIs&gt;&lt;LinearRing&gt;&lt;coordinates&gt;-119.456857,49.890511,0.0 -119.456291,49.890508,0.0 -119.456293,49.890302,0.0 -119.456717,49.890305,0.0 -119.456929,49.890306,0.0 -119.456927,49.890511,0.0 -119.456857,49.890511,0.0&lt;/coordinates&gt;&lt;/LinearRing&gt;&lt;/outerBoundaryIs&gt;&lt;/Polygon&gt;</t>
  </si>
  <si>
    <t>204798</t>
  </si>
  <si>
    <t>&lt;Polygon&gt;&lt;outerBoundaryIs&gt;&lt;LinearRing&gt;&lt;coordinates&gt;-119.456719,49.890099,0.0 -119.456717,49.890305,0.0 -119.456293,49.890302,0.0 -119.456295,49.890097,0.0 -119.456719,49.890099,0.0&lt;/coordinates&gt;&lt;/LinearRing&gt;&lt;/outerBoundaryIs&gt;&lt;/Polygon&gt;</t>
  </si>
  <si>
    <t>204800</t>
  </si>
  <si>
    <t>&lt;Polygon&gt;&lt;outerBoundaryIs&gt;&lt;LinearRing&gt;&lt;coordinates&gt;-119.456723,49.889757,0.0 -119.456721,49.889962,0.0 -119.456297,49.88996,0.0 -119.456299,49.889755,0.0 -119.456723,49.889757,0.0&lt;/coordinates&gt;&lt;/LinearRing&gt;&lt;/outerBoundaryIs&gt;&lt;/Polygon&gt;</t>
  </si>
  <si>
    <t>204848</t>
  </si>
  <si>
    <t>&lt;Polygon&gt;&lt;outerBoundaryIs&gt;&lt;LinearRing&gt;&lt;coordinates&gt;-119.456299,49.889755,0.0 -119.456301,49.889549,0.0 -119.456725,49.889551,0.0 -119.456723,49.889757,0.0 -119.456299,49.889755,0.0&lt;/coordinates&gt;&lt;/LinearRing&gt;&lt;/outerBoundaryIs&gt;&lt;/Polygon&gt;</t>
  </si>
  <si>
    <t>204851</t>
  </si>
  <si>
    <t>&lt;Polygon&gt;&lt;outerBoundaryIs&gt;&lt;LinearRing&gt;&lt;coordinates&gt;-119.456301,49.889549,0.0 -119.456303,49.889343,0.0 -119.456727,49.889346,0.0 -119.456725,49.889551,0.0 -119.456301,49.889549,0.0&lt;/coordinates&gt;&lt;/LinearRing&gt;&lt;/outerBoundaryIs&gt;&lt;/Polygon&gt;</t>
  </si>
  <si>
    <t>204824</t>
  </si>
  <si>
    <t>&lt;Polygon&gt;&lt;outerBoundaryIs&gt;&lt;LinearRing&gt;&lt;coordinates&gt;-119.456729,49.88914,0.0 -119.456727,49.889346,0.0 -119.456303,49.889343,0.0 -119.456305,49.889138,0.0 -119.456729,49.88914,0.0&lt;/coordinates&gt;&lt;/LinearRing&gt;&lt;/outerBoundaryIs&gt;&lt;/Polygon&gt;</t>
  </si>
  <si>
    <t>589274</t>
  </si>
  <si>
    <t>&lt;Polygon&gt;&lt;outerBoundaryIs&gt;&lt;LinearRing&gt;&lt;coordinates&gt;-119.457639,49.888692,0.0 -119.457455,49.888857,0.0 -119.457449,49.889405,0.0 -119.45733,49.889388,0.0 -119.457209,49.889377,0.0 -119.457087,49.889373,0.0 -119.45708,49.889373,0.0 -119.457073,49.889372,0.0 -119.457065,49.889371,0.0 -119.457059,49.88937,0.0 -119.457052,49.889368,0.0 -119.457045,49.889366,0.0 -119.457039,49.889363,0.0 -119.457034,49.88936,0.0 -119.457028,49.889357,0.0 -119.457023,49.889354,0.0 -119.457019,49.88935,0.0 -119.457015,49.889346,0.0 -119.457012,49.889342,0.0 -119.457009,49.889337,0.0 -119.457007,49.889333,0.0 -119.457006,49.889328,0.0 -119.457005,49.889323,0.0 -119.457005,49.889319,0.0 -119.457011,49.888705,0.0 -119.456884,49.888418,0.0 -119.456882,49.888414,0.0 -119.456881,49.888409,0.0 -119.456881,49.888404,0.0 -119.456881,49.888399,0.0 -119.456882,49.888394,0.0 -119.456883,49.88839,0.0 -119.456886,49.888385,0.0 -119.456889,49.88838,0.0 -119.456892,49.888376,0.0 -119.456896,49.888372,0.0 -119.456901,49.888368,0.0 -119.456906,49.888365,0.0 -119.456912,49.888362,0.0 -119.45692,49.888357,0.0 -119.457639,49.888692,0.0&lt;/coordinates&gt;&lt;/LinearRing&gt;&lt;/outerBoundaryIs&gt;&lt;/Polygon&gt;</t>
  </si>
  <si>
    <t>204836</t>
  </si>
  <si>
    <t>&lt;Polygon&gt;&lt;outerBoundaryIs&gt;&lt;LinearRing&gt;&lt;coordinates&gt;-119.456731,49.888935,0.0 -119.456729,49.88914,0.0 -119.456305,49.889138,0.0 -119.456307,49.888932,0.0 -119.456731,49.888935,0.0&lt;/coordinates&gt;&lt;/LinearRing&gt;&lt;/outerBoundaryIs&gt;&lt;/Polygon&gt;</t>
  </si>
  <si>
    <t>204863</t>
  </si>
  <si>
    <t>&lt;Polygon&gt;&lt;outerBoundaryIs&gt;&lt;LinearRing&gt;&lt;coordinates&gt;-119.456733,49.888729,0.0 -119.456731,49.888935,0.0 -119.456307,49.888932,0.0 -119.456308,49.888851,0.0 -119.456309,49.888727,0.0 -119.456733,49.888729,0.0&lt;/coordinates&gt;&lt;/LinearRing&gt;&lt;/outerBoundaryIs&gt;&lt;/Polygon&gt;</t>
  </si>
  <si>
    <t>204812</t>
  </si>
  <si>
    <t>&lt;Polygon&gt;&lt;outerBoundaryIs&gt;&lt;LinearRing&gt;&lt;coordinates&gt;-119.456733,49.888729,0.0 -119.456309,49.888727,0.0 -119.456311,49.888476,0.0 -119.456593,49.888415,0.0 -119.456733,49.888729,0.0&lt;/coordinates&gt;&lt;/LinearRing&gt;&lt;/outerBoundaryIs&gt;&lt;/Polygon&gt;</t>
  </si>
  <si>
    <t>748916</t>
  </si>
  <si>
    <t>&lt;Polygon&gt;&lt;outerBoundaryIs&gt;&lt;LinearRing&gt;&lt;coordinates&gt;-119.442591,49.886937,0.0 -119.44323,49.887064,0.0 -119.441807,49.887394,0.0 -119.441749,49.887281,0.0 -119.437701,49.888255,0.0 -119.437737,49.888184,0.0 -119.43777,49.888113,0.0 -119.437799,49.888041,0.0 -119.440965,49.88731,0.0 -119.441477,49.887193,0.0 -119.441746,49.887131,0.0 -119.442591,49.886937,0.0&lt;/coordinates&gt;&lt;/LinearRing&gt;&lt;/outerBoundaryIs&gt;&lt;/Polygon&gt;</t>
  </si>
  <si>
    <t>748928</t>
  </si>
  <si>
    <t>&lt;Polygon&gt;&lt;outerBoundaryIs&gt;&lt;LinearRing&gt;&lt;coordinates&gt;-119.426509,49.891708,0.0 -119.426671,49.891639,0.0 -119.427796,49.89116,0.0 -119.429432,49.890462,0.0 -119.429331,49.890367,0.0 -119.429458,49.890313,0.0 -119.429606,49.890249,0.0 -119.430606,49.889823,0.0 -119.430982,49.889668,0.0 -119.431366,49.889523,0.0 -119.431757,49.889387,0.0 -119.431839,49.889489,0.0 -119.431986,49.889441,0.0 -119.432079,49.889411,0.0 -119.432357,49.889327,0.0 -119.433348,49.889067,0.0 -119.433576,49.889014,0.0 -119.434587,49.888782,0.0 -119.436152,49.888421,0.0 -119.437406,49.888133,0.0 -119.437367,49.888208,0.0 -119.437323,49.888282,0.0 -119.437274,49.888355,0.0 -119.434726,49.888941,0.0 -119.433441,49.889237,0.0 -119.432548,49.889469,0.0 -119.431686,49.889747,0.0 -119.430862,49.890069,0.0 -119.426495,49.891931,0.0 -119.426509,49.891708,0.0&lt;/coordinates&gt;&lt;/LinearRing&gt;&lt;/outerBoundaryIs&gt;&lt;/Polygon&gt;</t>
  </si>
  <si>
    <t>210435</t>
  </si>
  <si>
    <t>&lt;Polygon&gt;&lt;outerBoundaryIs&gt;&lt;LinearRing&gt;&lt;coordinates&gt;-119.425522,49.898976,0.0 -119.425857,49.89863,0.0 -119.425914,49.898652,0.0 -119.425972,49.89867,0.0 -119.426033,49.898686,0.0 -119.426128,49.898708,0.0 -119.426135,49.89871,0.0 -119.426141,49.898712,0.0 -119.426147,49.898714,0.0 -119.426153,49.898717,0.0 -119.426158,49.89872,0.0 -119.426163,49.898724,0.0 -119.426168,49.898727,0.0 -119.426172,49.898731,0.0 -119.426175,49.898735,0.0 -119.426178,49.898739,0.0 -119.42618,49.898744,0.0 -119.426182,49.898748,0.0 -119.426183,49.898753,0.0 -119.426183,49.898758,0.0 -119.426183,49.898762,0.0 -119.426183,49.898767,0.0 -119.426109,49.899131,0.0 -119.425522,49.898976,0.0&lt;/coordinates&gt;&lt;/LinearRing&gt;&lt;/outerBoundaryIs&gt;&lt;/Polygon&gt;</t>
  </si>
  <si>
    <t>207946</t>
  </si>
  <si>
    <t>&lt;Polygon&gt;&lt;outerBoundaryIs&gt;&lt;LinearRing&gt;&lt;coordinates&gt;-119.426181,49.896418,0.0 -119.427587,49.896166,0.0 -119.427809,49.896127,0.0 -119.427802,49.896872,0.0 -119.427848,49.897253,0.0 -119.427922,49.897595,0.0 -119.427936,49.898026,0.0 -119.427793,49.898519,0.0 -119.427803,49.899101,0.0 -119.427733,49.899127,0.0 -119.427628,49.899008,0.0 -119.427569,49.898947,0.0 -119.427502,49.89889,0.0 -119.427428,49.898836,0.0 -119.427348,49.898787,0.0 -119.427261,49.898742,0.0 -119.427169,49.898702,0.0 -119.427071,49.898667,0.0 -119.42697,49.898637,0.0 -119.426865,49.898614,0.0 -119.426758,49.898595,0.0 -119.426648,49.898583,0.0 -119.426641,49.898582,0.0 -119.426634,49.898581,0.0 -119.426627,49.89858,0.0 -119.42662,49.898578,0.0 -119.426614,49.898575,0.0 -119.426607,49.898573,0.0 -119.426602,49.89857,0.0 -119.426597,49.898566,0.0 -119.426592,49.898562,0.0 -119.426588,49.898559,0.0 -119.426584,49.898554,0.0 -119.426581,49.89855,0.0 -119.426578,49.898545,0.0 -119.426576,49.898541,0.0 -119.426575,49.898536,0.0 -119.426575,49.898531,0.0 -119.426575,49.898526,0.0 -119.426575,49.898521,0.0 -119.426669,49.898064,0.0 -119.426682,49.897945,0.0 -119.426687,49.897827,0.0 -119.426677,49.89771,0.0 -119.426654,49.897593,0.0 -119.426606,49.897479,0.0 -119.426239,49.896619,0.0 -119.426214,49.896553,0.0 -119.426194,49.896486,0.0 -119.426181,49.896418,0.0&lt;/coordinates&gt;&lt;/LinearRing&gt;&lt;/outerBoundaryIs&gt;&lt;/Polygon&gt;</t>
  </si>
  <si>
    <t>210474</t>
  </si>
  <si>
    <t>&lt;Polygon&gt;&lt;outerBoundaryIs&gt;&lt;LinearRing&gt;&lt;coordinates&gt;-119.425913,49.898432,0.0 -119.426155,49.898353,0.0 -119.42622,49.897946,0.0 -119.426083,49.89777,0.0 -119.42595,49.8976,0.0 -119.425803,49.897412,0.0 -119.425634,49.897194,0.0 -119.425481,49.896999,0.0 -119.425457,49.896974,0.0 -119.425286,49.896796,0.0 -119.425122,49.896625,0.0 -119.424979,49.896422,0.0 -119.424806,49.896234,0.0 -119.424531,49.895945,0.0 -119.424393,49.895647,0.0 -119.424195,49.89556,0.0 -119.423867,49.895416,0.0 -119.423495,49.895573,0.0 -119.423189,49.895752,0.0 -119.422999,49.895916,0.0 -119.422788,49.896072,0.0 -119.422545,49.896206,0.0 -119.422297,49.896319,0.0 -119.422049,49.896433,0.0 -119.421825,49.896561,0.0 -119.4215,49.896628,0.0 -119.421252,49.896785,0.0 -119.421004,49.896942,0.0 -119.420962,49.89695,0.0 -119.419888,49.897158,0.0 -119.419266,49.897479,0.0 -119.419264,49.8969,0.0 -119.420348,49.896306,0.0 -119.422105,49.895916,0.0 -119.423234,49.895373,0.0 -119.424582,49.895414,0.0 -119.425458,49.896233,0.0 -119.425912,49.896678,0.0 -119.426278,49.897538,0.0 -119.426319,49.897634,0.0 -119.426339,49.897734,0.0 -119.426347,49.897834,0.0 -119.426342,49.897935,0.0 -119.426331,49.898036,0.0 -119.426243,49.898472,0.0 -119.426241,49.898477,0.0 -119.426239,49.898481,0.0 -119.426236,49.898486,0.0 -119.426233,49.89849,0.0 -119.426229,49.898494,0.0 -119.426224,49.898498,0.0 -119.426219,49.898502,0.0 -119.426214,49.898506,0.0 -119.426208,49.898509,0.0 -119.426202,49.898511,0.0 -119.426195,49.898514,0.0 -119.426188,49.898516,0.0 -119.426181,49.898517,0.0 -119.426174,49.898519,0.0 -119.426166,49.898519,0.0 -119.426159,49.89852,0.0 -119.426151,49.89852,0.0 -119.426144,49.898519,0.0 -119.426136,49.898518,0.0 -119.426129,49.898516,0.0 -119.426071,49.8985,0.0 -119.426015,49.898481,0.0 -119.425962,49.898458,0.0 -119.425913,49.898432,0.0&lt;/coordinates&gt;&lt;/LinearRing&gt;&lt;/outerBoundaryIs&gt;&lt;/Polygon&gt;</t>
  </si>
  <si>
    <t>401099</t>
  </si>
  <si>
    <t>&lt;Polygon&gt;&lt;outerBoundaryIs&gt;&lt;LinearRing&gt;&lt;coordinates&gt;-119.427193,49.893802,0.0 -119.427516,49.893941,0.0 -119.427922,49.894115,0.0 -119.427773,49.89426,0.0 -119.427746,49.894289,0.0 -119.427723,49.89432,0.0 -119.427703,49.894351,0.0 -119.427688,49.894384,0.0 -119.427678,49.894417,0.0 -119.427672,49.894451,0.0 -119.427636,49.894743,0.0 -119.427348,49.895149,0.0 -119.427699,49.895312,0.0 -119.42799,49.895351,0.0 -119.428281,49.89539,0.0 -119.428189,49.895641,0.0 -119.427822,49.895865,0.0 -119.427587,49.896166,0.0 -119.426181,49.896418,0.0 -119.42617,49.896297,0.0 -119.426177,49.896176,0.0 -119.426202,49.896057,0.0 -119.426245,49.895939,0.0 -119.426653,49.89502,0.0 -119.427193,49.893802,0.0&lt;/coordinates&gt;&lt;/LinearRing&gt;&lt;/outerBoundaryIs&gt;&lt;/Polygon&gt;</t>
  </si>
  <si>
    <t>207807</t>
  </si>
  <si>
    <t>&lt;Polygon&gt;&lt;outerBoundaryIs&gt;&lt;LinearRing&gt;&lt;coordinates&gt;-119.427193,49.893802,0.0 -119.42722,49.89374,0.0 -119.427271,49.893641,0.0 -119.427336,49.893546,0.0 -119.427412,49.893454,0.0 -119.427501,49.893367,0.0 -119.427601,49.893286,0.0 -119.427712,49.89321,0.0 -119.427832,49.893141,0.0 -119.427962,49.893079,0.0 -119.428247,49.893004,0.0 -119.428505,49.892923,0.0 -119.428544,49.892957,0.0 -119.428588,49.892989,0.0 -119.428635,49.893018,0.0 -119.428686,49.893045,0.0 -119.428741,49.893068,0.0 -119.428798,49.893089,0.0 -119.428508,49.893182,0.0 -119.428127,49.893303,0.0 -119.427814,49.893467,0.0 -119.427649,49.893669,0.0 -119.427516,49.893941,0.0 -119.427193,49.893802,0.0&lt;/coordinates&gt;&lt;/LinearRing&gt;&lt;/outerBoundaryIs&gt;&lt;/Polygon&gt;</t>
  </si>
  <si>
    <t>581772</t>
  </si>
  <si>
    <t>&lt;Polygon&gt;&lt;outerBoundaryIs&gt;&lt;LinearRing&gt;&lt;coordinates&gt;-119.42708,49.892618,0.0 -119.426263,49.892349,0.0 -119.426078,49.892287,0.0 -119.426491,49.89199,0.0 -119.426495,49.891931,0.0 -119.430862,49.890069,0.0 -119.431686,49.889747,0.0 -119.432548,49.889469,0.0 -119.433441,49.889237,0.0 -119.434726,49.888941,0.0 -119.434894,49.889135,0.0 -119.435139,49.889416,0.0 -119.429377,49.892416,0.0 -119.429107,49.892444,0.0 -119.428951,49.892465,0.0 -119.428798,49.892495,0.0 -119.428649,49.892533,0.0 -119.428506,49.89258,0.0 -119.42837,49.892634,0.0 -119.427836,49.892868,0.0 -119.42708,49.892618,0.0&lt;/coordinates&gt;&lt;/LinearRing&gt;&lt;/outerBoundaryIs&gt;&lt;/Polygon&gt;</t>
  </si>
  <si>
    <t>335253</t>
  </si>
  <si>
    <t>&lt;Polygon&gt;&lt;outerBoundaryIs&gt;&lt;LinearRing&gt;&lt;coordinates&gt;-119.429195,49.895512,0.0 -119.429631,49.895507,0.0 -119.430198,49.895357,0.0 -119.430592,49.895059,0.0 -119.430695,49.894895,0.0 -119.430799,49.89473,0.0 -119.430904,49.894565,0.0 -119.431008,49.8944,0.0 -119.431112,49.894235,0.0 -119.431248,49.894018,0.0 -119.431385,49.893801,0.0 -119.431402,49.893774,0.0 -119.431737,49.893242,0.0 -119.431401,49.89292,0.0 -119.430981,49.892706,0.0 -119.430325,49.89267,0.0 -119.430118,49.892658,0.0 -119.430009,49.892652,0.0 -119.429691,49.892635,0.0 -119.429382,49.892671,0.0 -119.429367,49.892672,0.0 -119.428883,49.892809,0.0 -119.42887,49.892907,0.0 -119.428832,49.892889,0.0 -119.428797,49.892868,0.0 -119.428765,49.892846,0.0 -119.428737,49.892821,0.0 -119.429162,49.892661,0.0 -119.43109,49.892457,0.0 -119.431252,49.892435,0.0 -119.43141,49.892404,0.0 -119.431564,49.892365,0.0 -119.431712,49.892316,0.0 -119.431852,49.89226,0.0 -119.431985,49.892196,0.0 -119.432108,49.892124,0.0 -119.432221,49.892046,0.0 -119.432323,49.891962,0.0 -119.432568,49.892491,0.0 -119.432883,49.893173,0.0 -119.432463,49.89391,0.0 -119.431817,49.894662,0.0 -119.430601,49.895837,0.0 -119.429195,49.895512,0.0&lt;/coordinates&gt;&lt;/LinearRing&gt;&lt;/outerBoundaryIs&gt;&lt;/Polygon&gt;</t>
  </si>
  <si>
    <t>561907</t>
  </si>
  <si>
    <t>&lt;Polygon&gt;&lt;outerBoundaryIs&gt;&lt;LinearRing&gt;&lt;coordinates&gt;-119.432568,49.892491,0.0 -119.432323,49.891962,0.0 -119.432478,49.891823,0.0 -119.434235,49.891869,0.0 -119.435171,49.891916,0.0 -119.436687,49.89177,0.0 -119.438398,49.891187,0.0 -119.439274,49.890804,0.0 -119.440547,49.890201,0.0 -119.440635,49.891554,0.0 -119.437989,49.892217,0.0 -119.436581,49.892427,0.0 -119.436237,49.892405,0.0 -119.435653,49.892437,0.0 -119.435277,49.892458,0.0 -119.434963,49.892476,0.0 -119.434914,49.892476,0.0 -119.434175,49.892485,0.0 -119.433845,49.892826,0.0 -119.433235,49.89265,0.0 -119.432568,49.892491,0.0&lt;/coordinates&gt;&lt;/LinearRing&gt;&lt;/outerBoundaryIs&gt;&lt;/Polygon&gt;</t>
  </si>
  <si>
    <t>243586</t>
  </si>
  <si>
    <t>&lt;Polygon&gt;&lt;outerBoundaryIs&gt;&lt;LinearRing&gt;&lt;coordinates&gt;-119.432478,49.891823,0.0 -119.433458,49.891516,0.0 -119.433905,49.891398,0.0 -119.434065,49.891652,0.0 -119.434979,49.891547,0.0 -119.435292,49.891497,0.0 -119.435605,49.891446,0.0 -119.435918,49.891396,0.0 -119.43623,49.891346,0.0 -119.436543,49.891296,0.0 -119.436856,49.891245,0.0 -119.437119,49.891153,0.0 -119.437383,49.89106,0.0 -119.437646,49.890968,0.0 -119.43791,49.890875,0.0 -119.438147,49.89076,0.0 -119.438385,49.890645,0.0 -119.438164,49.890454,0.0 -119.440955,49.889103,0.0 -119.44247,49.889107,0.0 -119.443236,49.8895,0.0 -119.443251,49.89006,0.0 -119.441836,49.889958,0.0 -119.441209,49.889999,0.0 -119.440547,49.890201,0.0 -119.439274,49.890804,0.0 -119.438398,49.891187,0.0 -119.436687,49.89177,0.0 -119.435171,49.891916,0.0 -119.434235,49.891869,0.0 -119.432478,49.891823,0.0&lt;/coordinates&gt;&lt;/LinearRing&gt;&lt;/outerBoundaryIs&gt;&lt;/Polygon&gt;</t>
  </si>
  <si>
    <t>207961</t>
  </si>
  <si>
    <t>&lt;Polygon&gt;&lt;outerBoundaryIs&gt;&lt;LinearRing&gt;&lt;coordinates&gt;-119.434894,49.889135,0.0 -119.437034,49.888642,0.0 -119.437008,49.888668,0.0 -119.436982,49.888693,0.0 -119.436956,49.888717,0.0 -119.436447,49.889187,0.0 -119.436333,49.889282,0.0 -119.436207,49.889369,0.0 -119.436068,49.889448,0.0 -119.435918,49.889518,0.0 -119.434591,49.890081,0.0 -119.434291,49.89022,0.0 -119.434012,49.890376,0.0 -119.433754,49.890547,0.0 -119.432485,49.891467,0.0 -119.432387,49.891541,0.0 -119.432293,49.891617,0.0 -119.432203,49.891695,0.0 -119.432048,49.891834,0.0 -119.431964,49.891903,0.0 -119.431871,49.891967,0.0 -119.43177,49.892026,0.0 -119.431661,49.892078,0.0 -119.431546,49.892124,0.0 -119.431424,49.892164,0.0 -119.431298,49.892197,0.0 -119.431168,49.892222,0.0 -119.431035,49.89224,0.0 -119.429377,49.892416,0.0 -119.435139,49.889416,0.0 -119.434894,49.889135,0.0&lt;/coordinates&gt;&lt;/LinearRing&gt;&lt;/outerBoundaryIs&gt;&lt;/Polygon&gt;</t>
  </si>
  <si>
    <t>168233</t>
  </si>
  <si>
    <t>&lt;Polygon&gt;&lt;outerBoundaryIs&gt;&lt;LinearRing&gt;&lt;coordinates&gt;-119.437909,49.88744,0.0 -119.437904,49.887026,0.0 -119.437896,49.886386,0.0 -119.437896,49.886283,0.0 -119.437897,49.886268,0.0 -119.4379,49.886254,0.0 -119.437906,49.88624,0.0 -119.437912,49.886227,0.0 -119.437921,49.886214,0.0 -119.437932,49.886201,0.0 -119.437944,49.886189,0.0 -119.437957,49.886177,0.0 -119.437972,49.886167,0.0 -119.437989,49.886157,0.0 -119.438006,49.886148,0.0 -119.438025,49.886141,0.0 -119.438044,49.886134,0.0 -119.438065,49.886128,0.0 -119.438086,49.886124,0.0 -119.438107,49.886121,0.0 -119.438129,49.886119,0.0 -119.438151,49.886118,0.0 -119.438173,49.886118,0.0 -119.438195,49.88612,0.0 -119.438216,49.886123,0.0 -119.438942,49.886249,0.0 -119.440426,49.886506,0.0 -119.440455,49.886512,0.0 -119.440486,49.886514,0.0 -119.440517,49.886514,0.0 -119.440548,49.886513,0.0 -119.440578,49.88651,0.0 -119.440609,49.886505,0.0 -119.440638,49.886498,0.0 -119.440667,49.886491,0.0 -119.440988,49.886899,0.0 -119.441045,49.886972,0.0 -119.441894,49.886777,0.0 -119.442591,49.886937,0.0 -119.441746,49.887131,0.0 -119.441477,49.887193,0.0 -119.440965,49.88731,0.0 -119.437799,49.888041,0.0 -119.437862,49.887843,0.0 -119.437898,49.887642,0.0 -119.437909,49.88744,0.0&lt;/coordinates&gt;&lt;/LinearRing&gt;&lt;/outerBoundaryIs&gt;&lt;/Polygon&gt;</t>
  </si>
  <si>
    <t>205411</t>
  </si>
  <si>
    <t>&lt;Polygon&gt;&lt;outerBoundaryIs&gt;&lt;LinearRing&gt;&lt;coordinates&gt;-119.43446,49.888636,0.0 -119.434409,49.888577,0.0 -119.434364,49.888526,0.0 -119.43432,49.888475,0.0 -119.43417,49.888302,0.0 -119.433989,49.888095,0.0 -119.433948,49.888047,0.0 -119.434188,49.888056,0.0 -119.43429,49.888183,0.0 -119.434563,49.888238,0.0 -119.434611,49.888248,0.0 -119.434783,49.888054,0.0 -119.434896,49.887927,0.0 -119.435088,49.887767,0.0 -119.435517,49.88741,0.0 -119.435869,49.887314,0.0 -119.436373,49.887294,0.0 -119.436441,49.887297,0.0 -119.436765,49.887311,0.0 -119.437566,49.887189,0.0 -119.437567,49.887244,0.0 -119.43757,49.887443,0.0 -119.437561,49.887618,0.0 -119.437531,49.887792,0.0 -119.437479,49.887964,0.0 -119.437406,49.888133,0.0 -119.436152,49.888421,0.0 -119.434587,49.888782,0.0 -119.43446,49.888636,0.0&lt;/coordinates&gt;&lt;/LinearRing&gt;&lt;/outerBoundaryIs&gt;&lt;/Polygon&gt;</t>
  </si>
  <si>
    <t>384495</t>
  </si>
  <si>
    <t>&lt;Polygon&gt;&lt;outerBoundaryIs&gt;&lt;LinearRing&gt;&lt;coordinates&gt;-119.436441,49.887297,0.0 -119.436435,49.886787,0.0 -119.436537,49.886787,0.0 -119.437561,49.886781,0.0 -119.437566,49.887189,0.0 -119.436765,49.887311,0.0 -119.436441,49.887297,0.0&lt;/coordinates&gt;&lt;/LinearRing&gt;&lt;/outerBoundaryIs&gt;&lt;/Polygon&gt;</t>
  </si>
  <si>
    <t>384507</t>
  </si>
  <si>
    <t>&lt;Polygon&gt;&lt;outerBoundaryIs&gt;&lt;LinearRing&gt;&lt;coordinates&gt;-119.436537,49.886787,0.0 -119.436532,49.886359,0.0 -119.436807,49.886358,0.0 -119.436804,49.886033,0.0 -119.436866,49.885888,0.0 -119.437369,49.885978,0.0 -119.437391,49.885981,0.0 -119.437411,49.885987,0.0 -119.437431,49.885993,0.0 -119.43745,49.886001,0.0 -119.437467,49.88601,0.0 -119.437483,49.886019,0.0 -119.437498,49.88603,0.0 -119.437512,49.886041,0.0 -119.437524,49.886053,0.0 -119.437534,49.886066,0.0 -119.437542,49.886079,0.0 -119.437548,49.886093,0.0 -119.437553,49.886107,0.0 -119.437556,49.886121,0.0 -119.437556,49.886136,0.0 -119.437556,49.886388,0.0 -119.437561,49.886781,0.0 -119.436537,49.886787,0.0&lt;/coordinates&gt;&lt;/LinearRing&gt;&lt;/outerBoundaryIs&gt;&lt;/Polygon&gt;</t>
  </si>
  <si>
    <t>217657</t>
  </si>
  <si>
    <t>&lt;Polygon&gt;&lt;outerBoundaryIs&gt;&lt;LinearRing&gt;&lt;coordinates&gt;-119.437893,49.884944,0.0 -119.43929,49.884943,0.0 -119.439374,49.884943,0.0 -119.439378,49.886099,0.0 -119.438083,49.885869,0.0 -119.438061,49.885866,0.0 -119.43804,49.885861,0.0 -119.43802,49.885854,0.0 -119.438001,49.885846,0.0 -119.437984,49.885837,0.0 -119.437967,49.885827,0.0 -119.437952,49.885816,0.0 -119.437939,49.885804,0.0 -119.437927,49.885792,0.0 -119.437917,49.885779,0.0 -119.437909,49.885765,0.0 -119.437903,49.885751,0.0 -119.437899,49.885736,0.0 -119.437897,49.885722,0.0 -119.437893,49.884944,0.0&lt;/coordinates&gt;&lt;/LinearRing&gt;&lt;/outerBoundaryIs&gt;&lt;/Polygon&gt;</t>
  </si>
  <si>
    <t>217644</t>
  </si>
  <si>
    <t>&lt;Polygon&gt;&lt;outerBoundaryIs&gt;&lt;LinearRing&gt;&lt;coordinates&gt;-119.439374,49.884943,0.0 -119.43929,49.884943,0.0 -119.437893,49.884944,0.0 -119.43789,49.884207,0.0 -119.439084,49.884206,0.0 -119.439287,49.884206,0.0 -119.440273,49.884205,0.0 -119.44027,49.884783,0.0 -119.44027,49.884942,0.0 -119.439374,49.884943,0.0&lt;/coordinates&gt;&lt;/LinearRing&gt;&lt;/outerBoundaryIs&gt;&lt;/Polygon&gt;</t>
  </si>
  <si>
    <t>217568</t>
  </si>
  <si>
    <t>&lt;Polygon&gt;&lt;outerBoundaryIs&gt;&lt;LinearRing&gt;&lt;coordinates&gt;-119.436308,49.884844,0.0 -119.434824,49.884846,0.0 -119.434825,49.884717,0.0 -119.434825,49.884547,0.0 -119.434823,49.883784,0.0 -119.434823,49.88336,0.0 -119.437294,49.883357,0.0 -119.437316,49.883357,0.0 -119.437339,49.883358,0.0 -119.437361,49.883361,0.0 -119.437382,49.883365,0.0 -119.437403,49.883371,0.0 -119.437423,49.883377,0.0 -119.437442,49.883385,0.0 -119.437459,49.883394,0.0 -119.437476,49.883403,0.0 -119.437491,49.883414,0.0 -119.437504,49.883425,0.0 -119.437516,49.883438,0.0 -119.437526,49.88345,0.0 -119.437535,49.883464,0.0 -119.437541,49.883478,0.0 -119.437546,49.883492,0.0 -119.437548,49.883506,0.0 -119.437549,49.883521,0.0 -119.437555,49.884843,0.0 -119.436308,49.884844,0.0&lt;/coordinates&gt;&lt;/LinearRing&gt;&lt;/outerBoundaryIs&gt;&lt;/Polygon&gt;</t>
  </si>
  <si>
    <t>356903</t>
  </si>
  <si>
    <t>&lt;Polygon&gt;&lt;outerBoundaryIs&gt;&lt;LinearRing&gt;&lt;coordinates&gt;-119.439086,49.883788,0.0 -119.439084,49.884206,0.0 -119.43789,49.884207,0.0 -119.437889,49.883789,0.0 -119.439086,49.883788,0.0&lt;/coordinates&gt;&lt;/LinearRing&gt;&lt;/outerBoundaryIs&gt;&lt;/Polygon&gt;</t>
  </si>
  <si>
    <t>243966</t>
  </si>
  <si>
    <t>&lt;Polygon&gt;&lt;outerBoundaryIs&gt;&lt;LinearRing&gt;&lt;coordinates&gt;-119.436469,49.883139,0.0 -119.436476,49.882618,0.0 -119.437408,49.882617,0.0 -119.437488,49.882981,0.0 -119.43749,49.882994,0.0 -119.437489,49.883006,0.0 -119.437488,49.883018,0.0 -119.437484,49.88303,0.0 -119.437479,49.883042,0.0 -119.437472,49.883053,0.0 -119.437464,49.883064,0.0 -119.437454,49.883075,0.0 -119.437443,49.883085,0.0 -119.43743,49.883094,0.0 -119.437417,49.883103,0.0 -119.437402,49.88311,0.0 -119.437386,49.883117,0.0 -119.437369,49.883123,0.0 -119.437352,49.883128,0.0 -119.437334,49.883132,0.0 -119.437316,49.883135,0.0 -119.437297,49.883137,0.0 -119.437278,49.883138,0.0 -119.436469,49.883139,0.0&lt;/coordinates&gt;&lt;/LinearRing&gt;&lt;/outerBoundaryIs&gt;&lt;/Polygon&gt;</t>
  </si>
  <si>
    <t>430049</t>
  </si>
  <si>
    <t>&lt;Polygon&gt;&lt;outerBoundaryIs&gt;&lt;LinearRing&gt;&lt;coordinates&gt;-119.437241,49.880531,0.0 -119.437228,49.881176,0.0 -119.436142,49.881172,0.0 -119.436142,49.881143,0.0 -119.436144,49.880733,0.0 -119.435601,49.880729,0.0 -119.43555,49.880729,0.0 -119.435438,49.880493,0.0 -119.435537,49.880401,0.0 -119.435951,49.880402,0.0 -119.437234,49.880404,0.0 -119.437241,49.880531,0.0&lt;/coordinates&gt;&lt;/LinearRing&gt;&lt;/outerBoundaryIs&gt;&lt;/Polygon&gt;</t>
  </si>
  <si>
    <t>328702</t>
  </si>
  <si>
    <t>&lt;Polygon&gt;&lt;outerBoundaryIs&gt;&lt;LinearRing&gt;&lt;coordinates&gt;-119.43614,49.88165,0.0 -119.436142,49.881172,0.0 -119.437228,49.881176,0.0 -119.437227,49.881242,0.0 -119.437226,49.881312,0.0 -119.437226,49.881381,0.0 -119.437227,49.881451,0.0 -119.437226,49.881475,0.0 -119.437222,49.881498,0.0 -119.437214,49.881521,0.0 -119.437203,49.881543,0.0 -119.437189,49.881565,0.0 -119.437172,49.881585,0.0 -119.437152,49.881605,0.0 -119.43713,49.881623,0.0 -119.437105,49.88164,0.0 -119.437077,49.881656,0.0 -119.43614,49.88165,0.0&lt;/coordinates&gt;&lt;/LinearRing&gt;&lt;/outerBoundaryIs&gt;&lt;/Polygon&gt;</t>
  </si>
  <si>
    <t>435697</t>
  </si>
  <si>
    <t>&lt;Polygon&gt;&lt;outerBoundaryIs&gt;&lt;LinearRing&gt;&lt;coordinates&gt;-119.435537,49.880401,0.0 -119.436247,49.87974,0.0 -119.436192,49.879707,0.0 -119.436492,49.879709,0.0 -119.436712,49.879672,0.0 -119.436926,49.879637,0.0 -119.436936,49.879636,0.0 -119.436946,49.879635,0.0 -119.436956,49.879635,0.0 -119.436966,49.879635,0.0 -119.436975,49.879636,0.0 -119.436985,49.879637,0.0 -119.436994,49.879639,0.0 -119.437003,49.879641,0.0 -119.437012,49.879644,0.0 -119.43702,49.879647,0.0 -119.437028,49.879651,0.0 -119.437035,49.879655,0.0 -119.437042,49.87966,0.0 -119.437048,49.879665,0.0 -119.437053,49.87967,0.0 -119.437058,49.879676,0.0 -119.437061,49.879682,0.0 -119.437064,49.879688,0.0 -119.437146,49.879924,0.0 -119.437203,49.880163,0.0 -119.437234,49.880404,0.0 -119.435951,49.880402,0.0 -119.435537,49.880401,0.0&lt;/coordinates&gt;&lt;/LinearRing&gt;&lt;/outerBoundaryIs&gt;&lt;/Polygon&gt;</t>
  </si>
  <si>
    <t>389229</t>
  </si>
  <si>
    <t>&lt;Polygon&gt;&lt;outerBoundaryIs&gt;&lt;LinearRing&gt;&lt;coordinates&gt;-119.436837,49.878332,0.0 -119.436787,49.878185,0.0 -119.43675,49.878037,0.0 -119.436724,49.877887,0.0 -119.438067,49.877895,0.0 -119.438026,49.877975,0.0 -119.437975,49.878052,0.0 -119.437914,49.878126,0.0 -119.437845,49.878197,0.0 -119.437696,49.878338,0.0 -119.436837,49.878332,0.0&lt;/coordinates&gt;&lt;/LinearRing&gt;&lt;/outerBoundaryIs&gt;&lt;/Polygon&gt;</t>
  </si>
  <si>
    <t>254589</t>
  </si>
  <si>
    <t>&lt;Polygon&gt;&lt;outerBoundaryIs&gt;&lt;LinearRing&gt;&lt;coordinates&gt;-119.381863,49.895701,0.0 -119.381867,49.895325,0.0 -119.381918,49.895325,0.0 -119.382206,49.895327,0.0 -119.382203,49.895675,0.0 -119.38216,49.895702,0.0 -119.381863,49.895701,0.0&lt;/coordinates&gt;&lt;/LinearRing&gt;&lt;/outerBoundaryIs&gt;&lt;/Polygon&gt;</t>
  </si>
  <si>
    <t>278008</t>
  </si>
  <si>
    <t>&lt;Polygon&gt;&lt;outerBoundaryIs&gt;&lt;LinearRing&gt;&lt;coordinates&gt;-119.382486,49.895328,0.0 -119.382773,49.895329,0.0 -119.382803,49.895329,0.0 -119.382801,49.895705,0.0 -119.382525,49.895704,0.0 -119.382483,49.895676,0.0 -119.382486,49.895328,0.0&lt;/coordinates&gt;&lt;/LinearRing&gt;&lt;/outerBoundaryIs&gt;&lt;/Polygon&gt;</t>
  </si>
  <si>
    <t>277994</t>
  </si>
  <si>
    <t>&lt;Polygon&gt;&lt;outerBoundaryIs&gt;&lt;LinearRing&gt;&lt;coordinates&gt;-119.382477,49.896261,0.0 -119.38248,49.895913,0.0 -119.382522,49.895885,0.0 -119.382819,49.895887,0.0 -119.382817,49.896262,0.0 -119.382477,49.896261,0.0&lt;/coordinates&gt;&lt;/LinearRing&gt;&lt;/outerBoundaryIs&gt;&lt;/Polygon&gt;</t>
  </si>
  <si>
    <t>254577</t>
  </si>
  <si>
    <t>&lt;Polygon&gt;&lt;outerBoundaryIs&gt;&lt;LinearRing&gt;&lt;coordinates&gt;-119.381856,49.896258,0.0 -119.381861,49.895882,0.0 -119.382158,49.895883,0.0 -119.3822,49.895911,0.0 -119.382197,49.896259,0.0 -119.381856,49.896258,0.0&lt;/coordinates&gt;&lt;/LinearRing&gt;&lt;/outerBoundaryIs&gt;&lt;/Polygon&gt;</t>
  </si>
  <si>
    <t>737281</t>
  </si>
  <si>
    <t>&lt;Polygon&gt;&lt;outerBoundaryIs&gt;&lt;LinearRing&gt;&lt;coordinates&gt;-119.381709,49.899256,0.0 -119.381708,49.899608,0.0 -119.381706,49.899827,0.0 -119.380026,49.89982,0.0 -119.380026,49.899827,0.0 -119.377248,49.899815,0.0 -119.37724,49.899814,0.0 -119.377233,49.899814,0.0 -119.377226,49.899813,0.0 -119.377218,49.899811,0.0 -119.377212,49.89981,0.0 -119.377205,49.899807,0.0 -119.377199,49.899805,0.0 -119.377193,49.899802,0.0 -119.377187,49.899799,0.0 -119.377182,49.899795,0.0 -119.377178,49.899791,0.0 -119.377174,49.899787,0.0 -119.377171,49.899783,0.0 -119.377168,49.899778,0.0 -119.377166,49.899774,0.0 -119.377164,49.899769,0.0 -119.377163,49.899764,0.0 -119.377163,49.899759,0.0 -119.377172,49.897972,0.0 -119.377174,49.896239,0.0 -119.377471,49.89624,0.0 -119.377767,49.896242,0.0 -119.378065,49.896242,0.0 -119.378318,49.896243,0.0 -119.378362,49.896243,0.0 -119.378659,49.896245,0.0 -119.378955,49.896246,0.0 -119.379252,49.896247,0.0 -119.379549,49.896248,0.0 -119.379838,49.89625,0.0 -119.380002,49.89625,0.0 -119.380126,49.896251,0.0 -119.380415,49.896252,0.0 -119.380703,49.896253,0.0 -119.380991,49.896254,0.0 -119.38128,49.896256,0.0 -119.381568,49.896257,0.0 -119.381698,49.896257,0.0 -119.381856,49.896258,0.0 -119.382197,49.896259,0.0 -119.382477,49.896261,0.0 -119.38258,49.89866,0.0 -119.382334,49.898659,0.0 -119.382333,49.898714,0.0 -119.3823,49.898714,0.0 -119.381712,49.898712,0.0 -119.381711,49.898904,0.0 -119.38171,49.899022,0.0 -119.38171,49.899139,0.0 -119.381709,49.899245,0.0 -119.381709,49.899256,0.0&lt;/coordinates&gt;&lt;/LinearRing&gt;&lt;/outerBoundaryIs&gt;&lt;/Polygon&gt;</t>
  </si>
  <si>
    <t>347524</t>
  </si>
  <si>
    <t>&lt;Polygon&gt;&lt;outerBoundaryIs&gt;&lt;LinearRing&gt;&lt;coordinates&gt;-119.48875,49.819154,0.0 -119.488751,49.819096,0.0 -119.488759,49.818675,0.0 -119.488762,49.818621,0.0 -119.488987,49.818681,0.0 -119.48917,49.818706,0.0 -119.489328,49.818729,0.0 -119.489512,49.81876,0.0 -119.489523,49.818763,0.0 -119.489535,49.818767,0.0 -119.489546,49.818771,0.0 -119.489556,49.818776,0.0 -119.489566,49.818782,0.0 -119.489574,49.818788,0.0 -119.489582,49.818794,0.0 -119.48959,49.818801,0.0 -119.489596,49.818808,0.0 -119.489604,49.818819,0.0 -119.489613,49.818829,0.0 -119.489623,49.818838,0.0 -119.489661,49.818865,0.0 -119.489669,49.818871,0.0 -119.489677,49.818876,0.0 -119.489686,49.81888,0.0 -119.489695,49.818884,0.0 -119.489705,49.818888,0.0 -119.489716,49.818891,0.0 -119.489726,49.818893,0.0 -119.489738,49.818894,0.0 -119.48975,49.818896,0.0 -119.489762,49.818898,0.0 -119.489774,49.818901,0.0 -119.489786,49.818904,0.0 -119.489797,49.818908,0.0 -119.489808,49.818913,0.0 -119.489818,49.818918,0.0 -119.489846,49.818939,0.0 -119.489624,49.818974,0.0 -119.48966,49.819068,0.0 -119.489284,49.819221,0.0 -119.48875,49.819154,0.0&lt;/coordinates&gt;&lt;/LinearRing&gt;&lt;/outerBoundaryIs&gt;&lt;/Polygon&gt;</t>
  </si>
  <si>
    <t>347536</t>
  </si>
  <si>
    <t>&lt;Polygon&gt;&lt;outerBoundaryIs&gt;&lt;LinearRing&gt;&lt;coordinates&gt;-119.489691,49.81915,0.0 -119.489691,49.81963,0.0 -119.488744,49.819629,0.0 -119.488746,49.819366,0.0 -119.48875,49.819154,0.0 -119.489284,49.819221,0.0 -119.48966,49.819068,0.0 -119.489691,49.81915,0.0&lt;/coordinates&gt;&lt;/LinearRing&gt;&lt;/outerBoundaryIs&gt;&lt;/Polygon&gt;</t>
  </si>
  <si>
    <t>263956</t>
  </si>
  <si>
    <t>&lt;Polygon&gt;&lt;outerBoundaryIs&gt;&lt;LinearRing&gt;&lt;coordinates&gt;-119.490241,49.81963,0.0 -119.489691,49.81963,0.0 -119.489691,49.81915,0.0 -119.490025,49.819096,0.0 -119.490107,49.819034,0.0 -119.490241,49.81963,0.0&lt;/coordinates&gt;&lt;/LinearRing&gt;&lt;/outerBoundaryIs&gt;&lt;/Polygon&gt;</t>
  </si>
  <si>
    <t>263893</t>
  </si>
  <si>
    <t>&lt;Polygon&gt;&lt;outerBoundaryIs&gt;&lt;LinearRing&gt;&lt;coordinates&gt;-119.490241,49.81963,0.0 -119.490107,49.819034,0.0 -119.490123,49.819039,0.0 -119.49014,49.819041,0.0 -119.490157,49.819043,0.0 -119.490175,49.819044,0.0 -119.490192,49.819044,0.0 -119.49021,49.819043,0.0 -119.490228,49.819041,0.0 -119.490245,49.819038,0.0 -119.490261,49.819034,0.0 -119.490278,49.819029,0.0 -119.490294,49.819024,0.0 -119.490679,49.819162,0.0 -119.490487,49.81963,0.0 -119.490241,49.81963,0.0&lt;/coordinates&gt;&lt;/LinearRing&gt;&lt;/outerBoundaryIs&gt;&lt;/Polygon&gt;</t>
  </si>
  <si>
    <t>274086</t>
  </si>
  <si>
    <t>&lt;Polygon&gt;&lt;outerBoundaryIs&gt;&lt;LinearRing&gt;&lt;coordinates&gt;-119.48917,49.818706,0.0 -119.489495,49.818387,0.0 -119.489619,49.818446,0.0 -119.490253,49.818643,0.0 -119.48987,49.818935,0.0 -119.489846,49.818939,0.0 -119.489818,49.818918,0.0 -119.489808,49.818913,0.0 -119.489797,49.818908,0.0 -119.489786,49.818904,0.0 -119.489774,49.818901,0.0 -119.489762,49.818898,0.0 -119.48975,49.818896,0.0 -119.489738,49.818894,0.0 -119.489726,49.818893,0.0 -119.489716,49.818891,0.0 -119.489705,49.818888,0.0 -119.489695,49.818884,0.0 -119.489686,49.81888,0.0 -119.489677,49.818876,0.0 -119.489669,49.818871,0.0 -119.489661,49.818865,0.0 -119.489623,49.818838,0.0 -119.489613,49.818829,0.0 -119.489604,49.818819,0.0 -119.489596,49.818808,0.0 -119.48959,49.818801,0.0 -119.489582,49.818794,0.0 -119.489574,49.818788,0.0 -119.489566,49.818782,0.0 -119.489556,49.818776,0.0 -119.489546,49.818771,0.0 -119.489535,49.818767,0.0 -119.489523,49.818763,0.0 -119.489512,49.81876,0.0 -119.489328,49.818729,0.0 -119.48917,49.818706,0.0&lt;/coordinates&gt;&lt;/LinearRing&gt;&lt;/outerBoundaryIs&gt;&lt;/Polygon&gt;</t>
  </si>
  <si>
    <t>257954</t>
  </si>
  <si>
    <t>&lt;Polygon&gt;&lt;outerBoundaryIs&gt;&lt;LinearRing&gt;&lt;coordinates&gt;-119.490679,49.819162,0.0 -119.490294,49.819024,0.0 -119.490309,49.819017,0.0 -119.490323,49.819009,0.0 -119.490336,49.819001,0.0 -119.490349,49.818992,0.0 -119.49036,49.818982,0.0 -119.490369,49.818972,0.0 -119.490378,49.818961,0.0 -119.490385,49.81895,0.0 -119.49039,49.818938,0.0 -119.490394,49.818927,0.0 -119.490396,49.818915,0.0 -119.490397,49.818903,0.0 -119.490396,49.818891,0.0 -119.490394,49.818879,0.0 -119.490389,49.818867,0.0 -119.490384,49.818856,0.0 -119.490377,49.818845,0.0 -119.490367,49.818835,0.0 -119.490594,49.818664,0.0 -119.491279,49.818826,0.0 -119.490997,49.819161,0.0 -119.490679,49.819162,0.0&lt;/coordinates&gt;&lt;/LinearRing&gt;&lt;/outerBoundaryIs&gt;&lt;/Polygon&gt;</t>
  </si>
  <si>
    <t>361915</t>
  </si>
  <si>
    <t>&lt;Polygon&gt;&lt;outerBoundaryIs&gt;&lt;LinearRing&gt;&lt;coordinates&gt;-119.489495,49.818387,0.0 -119.48932,49.818304,0.0 -119.489307,49.818281,0.0 -119.489297,49.818219,0.0 -119.489324,49.818168,0.0 -119.489269,49.818077,0.0 -119.489305,49.818024,0.0 -119.489435,49.817871,0.0 -119.489675,49.81769,0.0 -119.490719,49.818019,0.0 -119.490636,49.818352,0.0 -119.490253,49.818643,0.0 -119.489619,49.818446,0.0 -119.489495,49.818387,0.0&lt;/coordinates&gt;&lt;/LinearRing&gt;&lt;/outerBoundaryIs&gt;&lt;/Polygon&gt;</t>
  </si>
  <si>
    <t>742343</t>
  </si>
  <si>
    <t>&lt;Polygon&gt;&lt;outerBoundaryIs&gt;&lt;LinearRing&gt;&lt;coordinates&gt;-119.490594,49.818664,0.0 -119.4909,49.81843,0.0 -119.490961,49.818187,0.0 -119.491035,49.818194,0.0 -119.490983,49.818398,0.0 -119.491216,49.818427,0.0 -119.491255,49.818434,0.0 -119.491562,49.81849,0.0 -119.491561,49.818492,0.0 -119.491279,49.818826,0.0 -119.490594,49.818664,0.0&lt;/coordinates&gt;&lt;/LinearRing&gt;&lt;/outerBoundaryIs&gt;&lt;/Polygon&gt;</t>
  </si>
  <si>
    <t>261382</t>
  </si>
  <si>
    <t>&lt;Polygon&gt;&lt;outerBoundaryIs&gt;&lt;LinearRing&gt;&lt;coordinates&gt;-119.458344,49.879941,0.0 -119.458347,49.879373,0.0 -119.458432,49.879319,0.0 -119.459204,49.879322,0.0 -119.460806,49.879329,0.0 -119.46089,49.879384,0.0 -119.460889,49.879581,0.0 -119.460886,49.879634,0.0 -119.460876,49.879686,0.0 -119.46086,49.879737,0.0 -119.460838,49.879788,0.0 -119.460783,49.879897,0.0 -119.460761,49.879944,0.0 -119.458344,49.879941,0.0&lt;/coordinates&gt;&lt;/LinearRing&gt;&lt;/outerBoundaryIs&gt;&lt;/Polygon&gt;</t>
  </si>
  <si>
    <t>261368</t>
  </si>
  <si>
    <t>&lt;Polygon&gt;&lt;outerBoundaryIs&gt;&lt;LinearRing&gt;&lt;coordinates&gt;-119.459194,49.879141,0.0 -119.459196,49.878686,0.0 -119.459199,49.878231,0.0 -119.459499,49.878233,0.0 -119.459856,49.878233,0.0 -119.460047,49.878233,0.0 -119.460042,49.879145,0.0 -119.459194,49.879141,0.0&lt;/coordinates&gt;&lt;/LinearRing&gt;&lt;/outerBoundaryIs&gt;&lt;/Polygon&gt;</t>
  </si>
  <si>
    <t>267359</t>
  </si>
  <si>
    <t>&lt;Polygon&gt;&lt;outerBoundaryIs&gt;&lt;LinearRing&gt;&lt;coordinates&gt;-119.38938,49.893976,0.0 -119.389382,49.893789,0.0 -119.389881,49.893791,0.0 -119.38988,49.893974,0.0 -119.38988,49.893978,0.0 -119.38938,49.893976,0.0&lt;/coordinates&gt;&lt;/LinearRing&gt;&lt;/outerBoundaryIs&gt;&lt;/Polygon&gt;</t>
  </si>
  <si>
    <t>267450</t>
  </si>
  <si>
    <t>&lt;Polygon&gt;&lt;outerBoundaryIs&gt;&lt;LinearRing&gt;&lt;coordinates&gt;-119.38917,49.893789,0.0 -119.389168,49.893975,0.0 -119.388669,49.893975,0.0 -119.38867,49.893815,0.0 -119.388713,49.893787,0.0 -119.38917,49.893789,0.0&lt;/coordinates&gt;&lt;/LinearRing&gt;&lt;/outerBoundaryIs&gt;&lt;/Polygon&gt;</t>
  </si>
  <si>
    <t>267373</t>
  </si>
  <si>
    <t>&lt;Polygon&gt;&lt;outerBoundaryIs&gt;&lt;LinearRing&gt;&lt;coordinates&gt;-119.38988,49.893978,0.0 -119.389879,49.89415,0.0 -119.389879,49.894164,0.0 -119.389379,49.894163,0.0 -119.38938,49.893976,0.0 -119.38988,49.893978,0.0&lt;/coordinates&gt;&lt;/LinearRing&gt;&lt;/outerBoundaryIs&gt;&lt;/Polygon&gt;</t>
  </si>
  <si>
    <t>267462</t>
  </si>
  <si>
    <t>&lt;Polygon&gt;&lt;outerBoundaryIs&gt;&lt;LinearRing&gt;&lt;coordinates&gt;-119.389168,49.893975,0.0 -119.389167,49.894162,0.0 -119.388667,49.894161,0.0 -119.388669,49.893975,0.0 -119.389168,49.893975,0.0&lt;/coordinates&gt;&lt;/LinearRing&gt;&lt;/outerBoundaryIs&gt;&lt;/Polygon&gt;</t>
  </si>
  <si>
    <t>267334</t>
  </si>
  <si>
    <t>&lt;Polygon&gt;&lt;outerBoundaryIs&gt;&lt;LinearRing&gt;&lt;coordinates&gt;-119.389879,49.894164,0.0 -119.389878,49.894325,0.0 -119.389878,49.894351,0.0 -119.389378,49.894349,0.0 -119.389379,49.894163,0.0 -119.389879,49.894164,0.0&lt;/coordinates&gt;&lt;/LinearRing&gt;&lt;/outerBoundaryIs&gt;&lt;/Polygon&gt;</t>
  </si>
  <si>
    <t>267397</t>
  </si>
  <si>
    <t>&lt;Polygon&gt;&lt;outerBoundaryIs&gt;&lt;LinearRing&gt;&lt;coordinates&gt;-119.389167,49.894162,0.0 -119.389166,49.894349,0.0 -119.388666,49.894348,0.0 -119.388667,49.894161,0.0 -119.389167,49.894162,0.0&lt;/coordinates&gt;&lt;/LinearRing&gt;&lt;/outerBoundaryIs&gt;&lt;/Polygon&gt;</t>
  </si>
  <si>
    <t>267322</t>
  </si>
  <si>
    <t>&lt;Polygon&gt;&lt;outerBoundaryIs&gt;&lt;LinearRing&gt;&lt;coordinates&gt;-119.389878,49.894351,0.0 -119.389877,49.8945,0.0 -119.389877,49.894537,0.0 -119.389377,49.894536,0.0 -119.389378,49.894349,0.0 -119.389878,49.894351,0.0&lt;/coordinates&gt;&lt;/LinearRing&gt;&lt;/outerBoundaryIs&gt;&lt;/Polygon&gt;</t>
  </si>
  <si>
    <t>267411</t>
  </si>
  <si>
    <t>&lt;Polygon&gt;&lt;outerBoundaryIs&gt;&lt;LinearRing&gt;&lt;coordinates&gt;-119.388664,49.894534,0.0 -119.388666,49.894348,0.0 -119.389166,49.894349,0.0 -119.389165,49.894535,0.0 -119.388664,49.894534,0.0&lt;/coordinates&gt;&lt;/LinearRing&gt;&lt;/outerBoundaryIs&gt;&lt;/Polygon&gt;</t>
  </si>
  <si>
    <t>267310</t>
  </si>
  <si>
    <t>&lt;Polygon&gt;&lt;outerBoundaryIs&gt;&lt;LinearRing&gt;&lt;coordinates&gt;-119.389877,49.894537,0.0 -119.389876,49.894676,0.0 -119.389876,49.894724,0.0 -119.389375,49.894722,0.0 -119.389377,49.894536,0.0 -119.389877,49.894537,0.0&lt;/coordinates&gt;&lt;/LinearRing&gt;&lt;/outerBoundaryIs&gt;&lt;/Polygon&gt;</t>
  </si>
  <si>
    <t>267423</t>
  </si>
  <si>
    <t>&lt;Polygon&gt;&lt;outerBoundaryIs&gt;&lt;LinearRing&gt;&lt;coordinates&gt;-119.388663,49.894721,0.0 -119.388664,49.894534,0.0 -119.389165,49.894535,0.0 -119.389163,49.894722,0.0 -119.388663,49.894721,0.0&lt;/coordinates&gt;&lt;/LinearRing&gt;&lt;/outerBoundaryIs&gt;&lt;/Polygon&gt;</t>
  </si>
  <si>
    <t>267308</t>
  </si>
  <si>
    <t>&lt;Polygon&gt;&lt;outerBoundaryIs&gt;&lt;LinearRing&gt;&lt;coordinates&gt;-119.389876,49.894724,0.0 -119.389875,49.894851,0.0 -119.389875,49.894911,0.0 -119.389374,49.894909,0.0 -119.389375,49.894722,0.0 -119.389876,49.894724,0.0&lt;/coordinates&gt;&lt;/LinearRing&gt;&lt;/outerBoundaryIs&gt;&lt;/Polygon&gt;</t>
  </si>
  <si>
    <t>267435</t>
  </si>
  <si>
    <t>&lt;Polygon&gt;&lt;outerBoundaryIs&gt;&lt;LinearRing&gt;&lt;coordinates&gt;-119.388661,49.894908,0.0 -119.388663,49.894721,0.0 -119.389163,49.894722,0.0 -119.389162,49.894908,0.0 -119.388661,49.894908,0.0&lt;/coordinates&gt;&lt;/LinearRing&gt;&lt;/outerBoundaryIs&gt;&lt;/Polygon&gt;</t>
  </si>
  <si>
    <t>267447</t>
  </si>
  <si>
    <t>&lt;Polygon&gt;&lt;outerBoundaryIs&gt;&lt;LinearRing&gt;&lt;coordinates&gt;-119.389875,49.894911,0.0 -119.389874,49.895026,0.0 -119.389874,49.895097,0.0 -119.389373,49.895096,0.0 -119.389374,49.894909,0.0 -119.389875,49.894911,0.0&lt;/coordinates&gt;&lt;/LinearRing&gt;&lt;/outerBoundaryIs&gt;&lt;/Polygon&gt;</t>
  </si>
  <si>
    <t>267385</t>
  </si>
  <si>
    <t>&lt;Polygon&gt;&lt;outerBoundaryIs&gt;&lt;LinearRing&gt;&lt;coordinates&gt;-119.38866,49.895094,0.0 -119.388661,49.894908,0.0 -119.389162,49.894908,0.0 -119.389161,49.895095,0.0 -119.38866,49.895094,0.0&lt;/coordinates&gt;&lt;/LinearRing&gt;&lt;/outerBoundaryIs&gt;&lt;/Polygon&gt;</t>
  </si>
  <si>
    <t>267361</t>
  </si>
  <si>
    <t>&lt;Polygon&gt;&lt;outerBoundaryIs&gt;&lt;LinearRing&gt;&lt;coordinates&gt;-119.389373,49.895096,0.0 -119.389874,49.895097,0.0 -119.389872,49.895261,0.0 -119.389456,49.895261,0.0 -119.389449,49.895261,0.0 -119.389442,49.89526,0.0 -119.389435,49.895259,0.0 -119.389428,49.895258,0.0 -119.389421,49.895256,0.0 -119.389414,49.895254,0.0 -119.389408,49.895252,0.0 -119.389402,49.895249,0.0 -119.389397,49.895246,0.0 -119.389392,49.895242,0.0 -119.389388,49.895238,0.0 -119.389384,49.895235,0.0 -119.38938,49.89523,0.0 -119.389377,49.895226,0.0 -119.389375,49.895222,0.0 -119.389373,49.895217,0.0 -119.389372,49.895212,0.0 -119.389372,49.895208,0.0 -119.389372,49.895206,0.0 -119.389373,49.895096,0.0&lt;/coordinates&gt;&lt;/LinearRing&gt;&lt;/outerBoundaryIs&gt;&lt;/Polygon&gt;</t>
  </si>
  <si>
    <t>249173</t>
  </si>
  <si>
    <t>&lt;Polygon&gt;&lt;outerBoundaryIs&gt;&lt;LinearRing&gt;&lt;coordinates&gt;-119.493395,49.877464,0.0 -119.493395,49.877641,0.0 -119.493394,49.877691,0.0 -119.493066,49.87769,0.0 -119.493067,49.877464,0.0 -119.493395,49.877464,0.0&lt;/coordinates&gt;&lt;/LinearRing&gt;&lt;/outerBoundaryIs&gt;&lt;/Polygon&gt;</t>
  </si>
  <si>
    <t>249161</t>
  </si>
  <si>
    <t>&lt;Polygon&gt;&lt;outerBoundaryIs&gt;&lt;LinearRing&gt;&lt;coordinates&gt;-119.493396,49.877237,0.0 -119.493395,49.87744,0.0 -119.493395,49.877464,0.0 -119.493067,49.877464,0.0 -119.493068,49.877236,0.0 -119.493396,49.877237,0.0&lt;/coordinates&gt;&lt;/LinearRing&gt;&lt;/outerBoundaryIs&gt;&lt;/Polygon&gt;</t>
  </si>
  <si>
    <t>781535</t>
  </si>
  <si>
    <t>&lt;Polygon&gt;&lt;outerBoundaryIs&gt;&lt;LinearRing&gt;&lt;coordinates&gt;-119.492602,49.877552,0.0 -119.492547,49.877552,0.0 -119.492547,49.877439,0.0 -119.492547,49.877236,0.0 -119.492877,49.877236,0.0 -119.492876,49.877553,0.0 -119.492602,49.877552,0.0&lt;/coordinates&gt;&lt;/LinearRing&gt;&lt;/outerBoundaryIs&gt;&lt;/Polygon&gt;</t>
  </si>
  <si>
    <t>247407</t>
  </si>
  <si>
    <t>&lt;Polygon&gt;&lt;outerBoundaryIs&gt;&lt;LinearRing&gt;&lt;coordinates&gt;-119.493397,49.877024,0.0 -119.493397,49.877098,0.0 -119.493396,49.877237,0.0 -119.493068,49.877236,0.0 -119.493068,49.877024,0.0 -119.493397,49.877024,0.0&lt;/coordinates&gt;&lt;/LinearRing&gt;&lt;/outerBoundaryIs&gt;&lt;/Polygon&gt;</t>
  </si>
  <si>
    <t>261610</t>
  </si>
  <si>
    <t>&lt;Polygon&gt;&lt;outerBoundaryIs&gt;&lt;LinearRing&gt;&lt;coordinates&gt;-119.492547,49.877236,0.0 -119.492485,49.877237,0.0 -119.492484,49.877034,0.0 -119.492547,49.877034,0.0 -119.492547,49.877023,0.0 -119.492877,49.877023,0.0 -119.492877,49.877236,0.0 -119.492547,49.877236,0.0&lt;/coordinates&gt;&lt;/LinearRing&gt;&lt;/outerBoundaryIs&gt;&lt;/Polygon&gt;</t>
  </si>
  <si>
    <t>247395</t>
  </si>
  <si>
    <t>&lt;Polygon&gt;&lt;outerBoundaryIs&gt;&lt;LinearRing&gt;&lt;coordinates&gt;-119.493399,49.87681,0.0 -119.493399,49.87683,0.0 -119.493397,49.877024,0.0 -119.493068,49.877024,0.0 -119.493069,49.876826,0.0 -119.493094,49.87681,0.0 -119.493185,49.87681,0.0 -119.493399,49.87681,0.0&lt;/coordinates&gt;&lt;/LinearRing&gt;&lt;/outerBoundaryIs&gt;&lt;/Polygon&gt;</t>
  </si>
  <si>
    <t>247419</t>
  </si>
  <si>
    <t>&lt;Polygon&gt;&lt;outerBoundaryIs&gt;&lt;LinearRing&gt;&lt;coordinates&gt;-119.492547,49.877023,0.0 -119.492548,49.876827,0.0 -119.492548,49.876809,0.0 -119.492761,49.876809,0.0 -119.492852,49.876809,0.0 -119.492878,49.876826,0.0 -119.492877,49.877023,0.0 -119.492547,49.877023,0.0&lt;/coordinates&gt;&lt;/LinearRing&gt;&lt;/outerBoundaryIs&gt;&lt;/Polygon&gt;</t>
  </si>
  <si>
    <t>258208</t>
  </si>
  <si>
    <t>&lt;Polygon&gt;&lt;outerBoundaryIs&gt;&lt;LinearRing&gt;&lt;coordinates&gt;-119.393042,49.889104,0.0 -119.393374,49.889105,0.0 -119.393371,49.889513,0.0 -119.39298,49.889513,0.0 -119.392981,49.889138,0.0 -119.393042,49.889104,0.0&lt;/coordinates&gt;&lt;/LinearRing&gt;&lt;/outerBoundaryIs&gt;&lt;/Polygon&gt;</t>
  </si>
  <si>
    <t>672041</t>
  </si>
  <si>
    <t>&lt;Polygon&gt;&lt;outerBoundaryIs&gt;&lt;LinearRing&gt;&lt;coordinates&gt;-119.392973,49.889705,0.0 -119.392974,49.889513,0.0 -119.39298,49.889513,0.0 -119.393371,49.889513,0.0 -119.393561,49.889513,0.0 -119.39356,49.889705,0.0 -119.392978,49.889705,0.0 -119.392973,49.889705,0.0&lt;/coordinates&gt;&lt;/LinearRing&gt;&lt;/outerBoundaryIs&gt;&lt;/Polygon&gt;</t>
  </si>
  <si>
    <t>276156</t>
  </si>
  <si>
    <t>&lt;Polygon&gt;&lt;outerBoundaryIs&gt;&lt;LinearRing&gt;&lt;coordinates&gt;-119.392735,49.889513,0.0 -119.392734,49.88968,0.0 -119.39212,49.889678,0.0 -119.39212,49.889512,0.0 -119.392701,49.889513,0.0 -119.392735,49.889513,0.0&lt;/coordinates&gt;&lt;/LinearRing&gt;&lt;/outerBoundaryIs&gt;&lt;/Polygon&gt;</t>
  </si>
  <si>
    <t>270912</t>
  </si>
  <si>
    <t>&lt;Polygon&gt;&lt;outerBoundaryIs&gt;&lt;LinearRing&gt;&lt;coordinates&gt;-119.392978,49.889705,0.0 -119.39356,49.889705,0.0 -119.393559,49.88998,0.0 -119.39306,49.889979,0.0 -119.393053,49.889979,0.0 -119.393046,49.889978,0.0 -119.393038,49.889977,0.0 -119.393031,49.889976,0.0 -119.393025,49.889974,0.0 -119.393018,49.889972,0.0 -119.393012,49.88997,0.0 -119.393006,49.889967,0.0 -119.393001,49.889963,0.0 -119.392996,49.88996,0.0 -119.392992,49.889956,0.0 -119.392988,49.889952,0.0 -119.392984,49.889948,0.0 -119.392982,49.889944,0.0 -119.39298,49.889939,0.0 -119.392978,49.889934,0.0 -119.392977,49.88993,0.0 -119.392977,49.889925,0.0 -119.392978,49.889705,0.0&lt;/coordinates&gt;&lt;/LinearRing&gt;&lt;/outerBoundaryIs&gt;&lt;/Polygon&gt;</t>
  </si>
  <si>
    <t>275976</t>
  </si>
  <si>
    <t>&lt;Polygon&gt;&lt;outerBoundaryIs&gt;&lt;LinearRing&gt;&lt;coordinates&gt;-119.392734,49.88968,0.0 -119.392733,49.889844,0.0 -119.392118,49.889844,0.0 -119.39212,49.889678,0.0 -119.392734,49.88968,0.0&lt;/coordinates&gt;&lt;/LinearRing&gt;&lt;/outerBoundaryIs&gt;&lt;/Polygon&gt;</t>
  </si>
  <si>
    <t>348868</t>
  </si>
  <si>
    <t>&lt;Polygon&gt;&lt;outerBoundaryIs&gt;&lt;LinearRing&gt;&lt;coordinates&gt;-119.393091,49.888297,0.0 -119.393093,49.887869,0.0 -119.393525,49.88787,0.0 -119.393524,49.888061,0.0 -119.393523,49.888324,0.0 -119.393481,49.888351,0.0 -119.393175,49.888351,0.0 -119.393168,49.888351,0.0 -119.39316,49.88835,0.0 -119.393153,49.888349,0.0 -119.393146,49.888348,0.0 -119.393139,49.888346,0.0 -119.393133,49.888344,0.0 -119.393127,49.888342,0.0 -119.393121,49.888339,0.0 -119.393115,49.888336,0.0 -119.39311,49.888332,0.0 -119.393106,49.888328,0.0 -119.393102,49.888324,0.0 -119.393099,49.88832,0.0 -119.393096,49.888316,0.0 -119.393094,49.888311,0.0 -119.393093,49.888307,0.0 -119.393092,49.888302,0.0 -119.393091,49.888297,0.0&lt;/coordinates&gt;&lt;/LinearRing&gt;&lt;/outerBoundaryIs&gt;&lt;/Polygon&gt;</t>
  </si>
  <si>
    <t>275988</t>
  </si>
  <si>
    <t>&lt;Polygon&gt;&lt;outerBoundaryIs&gt;&lt;LinearRing&gt;&lt;coordinates&gt;-119.392733,49.889844,0.0 -119.392732,49.890009,0.0 -119.392117,49.890008,0.0 -119.392118,49.889844,0.0 -119.392733,49.889844,0.0&lt;/coordinates&gt;&lt;/LinearRing&gt;&lt;/outerBoundaryIs&gt;&lt;/Polygon&gt;</t>
  </si>
  <si>
    <t>295410</t>
  </si>
  <si>
    <t>&lt;Polygon&gt;&lt;outerBoundaryIs&gt;&lt;LinearRing&gt;&lt;coordinates&gt;-119.392633,49.88843,0.0 -119.392634,49.888115,0.0 -119.392804,49.888116,0.0 -119.392807,49.888116,0.0 -119.392811,49.888116,0.0 -119.392815,49.888116,0.0 -119.392818,49.888117,0.0 -119.392822,49.888118,0.0 -119.392825,49.888119,0.0 -119.392828,49.88812,0.0 -119.392831,49.888122,0.0 -119.392834,49.888123,0.0 -119.392836,49.888125,0.0 -119.392839,49.888127,0.0 -119.392841,49.888129,0.0 -119.392842,49.888131,0.0 -119.392844,49.888133,0.0 -119.392845,49.888136,0.0 -119.392845,49.888138,0.0 -119.392846,49.88814,0.0 -119.392846,49.888143,0.0 -119.392845,49.888444,0.0 -119.392632,49.888444,0.0 -119.392633,49.88843,0.0&lt;/coordinates&gt;&lt;/LinearRing&gt;&lt;/outerBoundaryIs&gt;&lt;/Polygon&gt;</t>
  </si>
  <si>
    <t>275990</t>
  </si>
  <si>
    <t>&lt;Polygon&gt;&lt;outerBoundaryIs&gt;&lt;LinearRing&gt;&lt;coordinates&gt;-119.392732,49.890009,0.0 -119.392732,49.890173,0.0 -119.392117,49.890173,0.0 -119.392117,49.890008,0.0 -119.392732,49.890009,0.0&lt;/coordinates&gt;&lt;/LinearRing&gt;&lt;/outerBoundaryIs&gt;&lt;/Polygon&gt;</t>
  </si>
  <si>
    <t>270470</t>
  </si>
  <si>
    <t>&lt;Polygon&gt;&lt;outerBoundaryIs&gt;&lt;LinearRing&gt;&lt;coordinates&gt;-119.393525,49.887678,0.0 -119.393525,49.88787,0.0 -119.393093,49.887869,0.0 -119.393059,49.887869,0.0 -119.393059,49.887678,0.0 -119.393525,49.887678,0.0&lt;/coordinates&gt;&lt;/LinearRing&gt;&lt;/outerBoundaryIs&gt;&lt;/Polygon&gt;</t>
  </si>
  <si>
    <t>270379</t>
  </si>
  <si>
    <t>&lt;Polygon&gt;&lt;outerBoundaryIs&gt;&lt;LinearRing&gt;&lt;coordinates&gt;-119.392333,49.887806,0.0 -119.392332,49.887634,0.0 -119.392845,49.887634,0.0 -119.392846,49.887805,0.0 -119.392333,49.887806,0.0&lt;/coordinates&gt;&lt;/LinearRing&gt;&lt;/outerBoundaryIs&gt;&lt;/Polygon&gt;</t>
  </si>
  <si>
    <t>276004</t>
  </si>
  <si>
    <t>&lt;Polygon&gt;&lt;outerBoundaryIs&gt;&lt;LinearRing&gt;&lt;coordinates&gt;-119.392113,49.890335,0.0 -119.392117,49.890173,0.0 -119.392732,49.890173,0.0 -119.392728,49.890336,0.0 -119.392113,49.890335,0.0&lt;/coordinates&gt;&lt;/LinearRing&gt;&lt;/outerBoundaryIs&gt;&lt;/Polygon&gt;</t>
  </si>
  <si>
    <t>424705</t>
  </si>
  <si>
    <t>&lt;Polygon&gt;&lt;outerBoundaryIs&gt;&lt;LinearRing&gt;&lt;coordinates&gt;-119.392975,49.890664,0.0 -119.392976,49.890191,0.0 -119.392977,49.890187,0.0 -119.392978,49.890182,0.0 -119.392979,49.890178,0.0 -119.392982,49.890173,0.0 -119.392984,49.890169,0.0 -119.392988,49.890165,0.0 -119.392992,49.890161,0.0 -119.392996,49.890157,0.0 -119.393001,49.890154,0.0 -119.393007,49.89015,0.0 -119.393012,49.890148,0.0 -119.393018,49.890145,0.0 -119.393025,49.890143,0.0 -119.393032,49.890141,0.0 -119.393038,49.89014,0.0 -119.393045,49.890139,0.0 -119.393053,49.890138,0.0 -119.39306,49.890138,0.0 -119.393505,49.890138,0.0 -119.393547,49.890165,0.0 -119.393546,49.890665,0.0 -119.392975,49.890664,0.0&lt;/coordinates&gt;&lt;/LinearRing&gt;&lt;/outerBoundaryIs&gt;&lt;/Polygon&gt;</t>
  </si>
  <si>
    <t>270417</t>
  </si>
  <si>
    <t>&lt;Polygon&gt;&lt;outerBoundaryIs&gt;&lt;LinearRing&gt;&lt;coordinates&gt;-119.393059,49.887678,0.0 -119.393059,49.887486,0.0 -119.393526,49.887487,0.0 -119.393525,49.887678,0.0 -119.393059,49.887678,0.0&lt;/coordinates&gt;&lt;/LinearRing&gt;&lt;/outerBoundaryIs&gt;&lt;/Polygon&gt;</t>
  </si>
  <si>
    <t>754843</t>
  </si>
  <si>
    <t>&lt;Polygon&gt;&lt;outerBoundaryIs&gt;&lt;LinearRing&gt;&lt;coordinates&gt;-119.392113,49.890335,0.0 -119.392728,49.890336,0.0 -119.392728,49.890443,0.0 -119.392113,49.890443,0.0 -119.392113,49.890335,0.0&lt;/coordinates&gt;&lt;/LinearRing&gt;&lt;/outerBoundaryIs&gt;&lt;/Polygon&gt;</t>
  </si>
  <si>
    <t>269050</t>
  </si>
  <si>
    <t>&lt;Polygon&gt;&lt;outerBoundaryIs&gt;&lt;LinearRing&gt;&lt;coordinates&gt;-119.392332,49.88758,0.0 -119.392331,49.887408,0.0 -119.392845,49.887408,0.0 -119.392845,49.887579,0.0 -119.392332,49.88758,0.0&lt;/coordinates&gt;&lt;/LinearRing&gt;&lt;/outerBoundaryIs&gt;&lt;/Polygon&gt;</t>
  </si>
  <si>
    <t>270405</t>
  </si>
  <si>
    <t>&lt;Polygon&gt;&lt;outerBoundaryIs&gt;&lt;LinearRing&gt;&lt;coordinates&gt;-119.393059,49.887486,0.0 -119.39306,49.887294,0.0 -119.393526,49.887295,0.0 -119.393526,49.887487,0.0 -119.393059,49.887486,0.0&lt;/coordinates&gt;&lt;/LinearRing&gt;&lt;/outerBoundaryIs&gt;&lt;/Polygon&gt;</t>
  </si>
  <si>
    <t>269047</t>
  </si>
  <si>
    <t>&lt;Polygon&gt;&lt;outerBoundaryIs&gt;&lt;LinearRing&gt;&lt;coordinates&gt;-119.392844,49.887236,0.0 -119.392845,49.887408,0.0 -119.392331,49.887408,0.0 -119.392331,49.887321,0.0 -119.392331,49.887237,0.0 -119.392844,49.887236,0.0&lt;/coordinates&gt;&lt;/LinearRing&gt;&lt;/outerBoundaryIs&gt;&lt;/Polygon&gt;</t>
  </si>
  <si>
    <t>270393</t>
  </si>
  <si>
    <t>&lt;Polygon&gt;&lt;outerBoundaryIs&gt;&lt;LinearRing&gt;&lt;coordinates&gt;-119.39306,49.887294,0.0 -119.39306,49.887102,0.0 -119.393527,49.887103,0.0 -119.393526,49.887295,0.0 -119.39306,49.887294,0.0&lt;/coordinates&gt;&lt;/LinearRing&gt;&lt;/outerBoundaryIs&gt;&lt;/Polygon&gt;</t>
  </si>
  <si>
    <t>276182</t>
  </si>
  <si>
    <t>&lt;Polygon&gt;&lt;outerBoundaryIs&gt;&lt;LinearRing&gt;&lt;coordinates&gt;-119.392114,49.890866,0.0 -119.392112,49.890688,0.0 -119.392727,49.890689,0.0 -119.392729,49.890867,0.0 -119.392114,49.890866,0.0&lt;/coordinates&gt;&lt;/LinearRing&gt;&lt;/outerBoundaryIs&gt;&lt;/Polygon&gt;</t>
  </si>
  <si>
    <t>276170</t>
  </si>
  <si>
    <t>&lt;Polygon&gt;&lt;outerBoundaryIs&gt;&lt;LinearRing&gt;&lt;coordinates&gt;-119.392113,49.891042,0.0 -119.392114,49.890866,0.0 -119.392729,49.890867,0.0 -119.392728,49.891043,0.0 -119.392113,49.891042,0.0&lt;/coordinates&gt;&lt;/LinearRing&gt;&lt;/outerBoundaryIs&gt;&lt;/Polygon&gt;</t>
  </si>
  <si>
    <t>272144</t>
  </si>
  <si>
    <t>&lt;Polygon&gt;&lt;outerBoundaryIs&gt;&lt;LinearRing&gt;&lt;coordinates&gt;-119.392844,49.887236,0.0 -119.392331,49.887237,0.0 -119.392172,49.887237,0.0 -119.392173,49.887089,0.0 -119.392173,49.887048,0.0 -119.392717,49.887049,0.0 -119.392844,49.887236,0.0&lt;/coordinates&gt;&lt;/LinearRing&gt;&lt;/outerBoundaryIs&gt;&lt;/Polygon&gt;</t>
  </si>
  <si>
    <t>593637</t>
  </si>
  <si>
    <t>&lt;Polygon&gt;&lt;outerBoundaryIs&gt;&lt;LinearRing&gt;&lt;coordinates&gt;-119.392971,49.891486,0.0 -119.392975,49.890664,0.0 -119.393546,49.890665,0.0 -119.393542,49.891487,0.0 -119.392971,49.891486,0.0&lt;/coordinates&gt;&lt;/LinearRing&gt;&lt;/outerBoundaryIs&gt;&lt;/Polygon&gt;</t>
  </si>
  <si>
    <t>276168</t>
  </si>
  <si>
    <t>&lt;Polygon&gt;&lt;outerBoundaryIs&gt;&lt;LinearRing&gt;&lt;coordinates&gt;-119.392728,49.891043,0.0 -119.392727,49.891219,0.0 -119.392112,49.891219,0.0 -119.392113,49.891042,0.0 -119.392728,49.891043,0.0&lt;/coordinates&gt;&lt;/LinearRing&gt;&lt;/outerBoundaryIs&gt;&lt;/Polygon&gt;</t>
  </si>
  <si>
    <t>272334</t>
  </si>
  <si>
    <t>&lt;Polygon&gt;&lt;outerBoundaryIs&gt;&lt;LinearRing&gt;&lt;coordinates&gt;-119.392173,49.887048,0.0 -119.392173,49.88687,0.0 -119.392174,49.886801,0.0 -119.392598,49.886802,0.0 -119.392599,49.886829,0.0 -119.392605,49.886857,0.0 -119.392613,49.886884,0.0 -119.392625,49.88691,0.0 -119.392641,49.886936,0.0 -119.392717,49.887049,0.0 -119.392173,49.887048,0.0&lt;/coordinates&gt;&lt;/LinearRing&gt;&lt;/outerBoundaryIs&gt;&lt;/Polygon&gt;</t>
  </si>
  <si>
    <t>272346</t>
  </si>
  <si>
    <t>&lt;Polygon&gt;&lt;outerBoundaryIs&gt;&lt;LinearRing&gt;&lt;coordinates&gt;-119.392888,49.886631,0.0 -119.393268,49.886633,0.0 -119.393264,49.886922,0.0 -119.392941,49.886921,0.0 -119.392905,49.886867,0.0 -119.392898,49.886855,0.0 -119.392893,49.886843,0.0 -119.392889,49.886831,0.0 -119.392887,49.886818,0.0 -119.392886,49.886806,0.0 -119.392888,49.886631,0.0&lt;/coordinates&gt;&lt;/LinearRing&gt;&lt;/outerBoundaryIs&gt;&lt;/Polygon&gt;</t>
  </si>
  <si>
    <t>276055</t>
  </si>
  <si>
    <t>&lt;Polygon&gt;&lt;outerBoundaryIs&gt;&lt;LinearRing&gt;&lt;coordinates&gt;-119.392727,49.891219,0.0 -119.392727,49.891396,0.0 -119.392112,49.891395,0.0 -119.392112,49.891219,0.0 -119.392727,49.891219,0.0&lt;/coordinates&gt;&lt;/LinearRing&gt;&lt;/outerBoundaryIs&gt;&lt;/Polygon&gt;</t>
  </si>
  <si>
    <t>276042</t>
  </si>
  <si>
    <t>&lt;Polygon&gt;&lt;outerBoundaryIs&gt;&lt;LinearRing&gt;&lt;coordinates&gt;-119.392727,49.891396,0.0 -119.392726,49.891572,0.0 -119.392108,49.891569,0.0 -119.392112,49.891395,0.0 -119.392727,49.891396,0.0&lt;/coordinates&gt;&lt;/LinearRing&gt;&lt;/outerBoundaryIs&gt;&lt;/Polygon&gt;</t>
  </si>
  <si>
    <t>272183</t>
  </si>
  <si>
    <t>&lt;Polygon&gt;&lt;outerBoundaryIs&gt;&lt;LinearRing&gt;&lt;coordinates&gt;-119.392174,49.886801,0.0 -119.392174,49.886651,0.0 -119.392175,49.886555,0.0 -119.392599,49.886555,0.0 -119.392598,49.886802,0.0 -119.392174,49.886801,0.0&lt;/coordinates&gt;&lt;/LinearRing&gt;&lt;/outerBoundaryIs&gt;&lt;/Polygon&gt;</t>
  </si>
  <si>
    <t>259299</t>
  </si>
  <si>
    <t>&lt;Polygon&gt;&lt;outerBoundaryIs&gt;&lt;LinearRing&gt;&lt;coordinates&gt;-119.392937,49.891623,0.0 -119.392937,49.891486,0.0 -119.392971,49.891486,0.0 -119.393542,49.891487,0.0 -119.393552,49.891487,0.0 -119.393551,49.891624,0.0 -119.392937,49.891623,0.0&lt;/coordinates&gt;&lt;/LinearRing&gt;&lt;/outerBoundaryIs&gt;&lt;/Polygon&gt;</t>
  </si>
  <si>
    <t>272195</t>
  </si>
  <si>
    <t>&lt;Polygon&gt;&lt;outerBoundaryIs&gt;&lt;LinearRing&gt;&lt;coordinates&gt;-119.393272,49.886356,0.0 -119.393268,49.886633,0.0 -119.392888,49.886631,0.0 -119.392892,49.886354,0.0 -119.393272,49.886356,0.0&lt;/coordinates&gt;&lt;/LinearRing&gt;&lt;/outerBoundaryIs&gt;&lt;/Polygon&gt;</t>
  </si>
  <si>
    <t>276028</t>
  </si>
  <si>
    <t>&lt;Polygon&gt;&lt;outerBoundaryIs&gt;&lt;LinearRing&gt;&lt;coordinates&gt;-119.392107,49.891748,0.0 -119.392108,49.891569,0.0 -119.392726,49.891572,0.0 -119.392725,49.891749,0.0 -119.392107,49.891748,0.0&lt;/coordinates&gt;&lt;/LinearRing&gt;&lt;/outerBoundaryIs&gt;&lt;/Polygon&gt;</t>
  </si>
  <si>
    <t>272548</t>
  </si>
  <si>
    <t>&lt;Polygon&gt;&lt;outerBoundaryIs&gt;&lt;LinearRing&gt;&lt;coordinates&gt;-119.392175,49.886555,0.0 -119.392175,49.886445,0.0 -119.392175,49.886308,0.0 -119.3926,49.886309,0.0 -119.392599,49.886555,0.0 -119.392175,49.886555,0.0&lt;/coordinates&gt;&lt;/LinearRing&gt;&lt;/outerBoundaryIs&gt;&lt;/Polygon&gt;</t>
  </si>
  <si>
    <t>259287</t>
  </si>
  <si>
    <t>&lt;Polygon&gt;&lt;outerBoundaryIs&gt;&lt;LinearRing&gt;&lt;coordinates&gt;-119.392936,49.89176,0.0 -119.392937,49.891623,0.0 -119.393551,49.891624,0.0 -119.393551,49.891761,0.0 -119.392936,49.89176,0.0&lt;/coordinates&gt;&lt;/LinearRing&gt;&lt;/outerBoundaryIs&gt;&lt;/Polygon&gt;</t>
  </si>
  <si>
    <t>259275</t>
  </si>
  <si>
    <t>&lt;Polygon&gt;&lt;outerBoundaryIs&gt;&lt;LinearRing&gt;&lt;coordinates&gt;-119.393551,49.891761,0.0 -119.39355,49.891898,0.0 -119.392935,49.891897,0.0 -119.392936,49.89176,0.0 -119.393551,49.891761,0.0&lt;/coordinates&gt;&lt;/LinearRing&gt;&lt;/outerBoundaryIs&gt;&lt;/Polygon&gt;</t>
  </si>
  <si>
    <t>272207</t>
  </si>
  <si>
    <t>&lt;Polygon&gt;&lt;outerBoundaryIs&gt;&lt;LinearRing&gt;&lt;coordinates&gt;-119.393275,49.88608,0.0 -119.393272,49.886356,0.0 -119.392892,49.886354,0.0 -119.392895,49.886078,0.0 -119.393275,49.88608,0.0&lt;/coordinates&gt;&lt;/LinearRing&gt;&lt;/outerBoundaryIs&gt;&lt;/Polygon&gt;</t>
  </si>
  <si>
    <t>276030</t>
  </si>
  <si>
    <t>&lt;Polygon&gt;&lt;outerBoundaryIs&gt;&lt;LinearRing&gt;&lt;coordinates&gt;-119.392107,49.891924,0.0 -119.392107,49.891748,0.0 -119.392725,49.891749,0.0 -119.392724,49.891925,0.0 -119.392107,49.891924,0.0&lt;/coordinates&gt;&lt;/LinearRing&gt;&lt;/outerBoundaryIs&gt;&lt;/Polygon&gt;</t>
  </si>
  <si>
    <t>259263</t>
  </si>
  <si>
    <t>&lt;Polygon&gt;&lt;outerBoundaryIs&gt;&lt;LinearRing&gt;&lt;coordinates&gt;-119.39355,49.891898,0.0 -119.393549,49.8921,0.0 -119.392935,49.892099,0.0 -119.392935,49.891897,0.0 -119.39355,49.891898,0.0&lt;/coordinates&gt;&lt;/LinearRing&gt;&lt;/outerBoundaryIs&gt;&lt;/Polygon&gt;</t>
  </si>
  <si>
    <t>272500</t>
  </si>
  <si>
    <t>&lt;Polygon&gt;&lt;outerBoundaryIs&gt;&lt;LinearRing&gt;&lt;coordinates&gt;-119.392175,49.886308,0.0 -119.392176,49.88624,0.0 -119.392176,49.886061,0.0 -119.3926,49.886062,0.0 -119.3926,49.886309,0.0 -119.392175,49.886308,0.0&lt;/coordinates&gt;&lt;/LinearRing&gt;&lt;/outerBoundaryIs&gt;&lt;/Polygon&gt;</t>
  </si>
  <si>
    <t>272373</t>
  </si>
  <si>
    <t>&lt;Polygon&gt;&lt;outerBoundaryIs&gt;&lt;LinearRing&gt;&lt;coordinates&gt;-119.392895,49.886078,0.0 -119.392899,49.885801,0.0 -119.393278,49.885803,0.0 -119.393275,49.88608,0.0 -119.392895,49.886078,0.0&lt;/coordinates&gt;&lt;/LinearRing&gt;&lt;/outerBoundaryIs&gt;&lt;/Polygon&gt;</t>
  </si>
  <si>
    <t>272447</t>
  </si>
  <si>
    <t>&lt;Polygon&gt;&lt;outerBoundaryIs&gt;&lt;LinearRing&gt;&lt;coordinates&gt;-119.392176,49.886061,0.0 -119.392176,49.886034,0.0 -119.392177,49.885815,0.0 -119.392559,49.885815,0.0 -119.392563,49.885815,0.0 -119.392566,49.885816,0.0 -119.39257,49.885816,0.0 -119.392574,49.885817,0.0 -119.392577,49.885818,0.0 -119.39258,49.885819,0.0 -119.392583,49.88582,0.0 -119.392586,49.885822,0.0 -119.392589,49.885823,0.0 -119.392592,49.885825,0.0 -119.392594,49.885827,0.0 -119.392596,49.885829,0.0 -119.392597,49.885831,0.0 -119.392599,49.885833,0.0 -119.3926,49.885836,0.0 -119.392601,49.885838,0.0 -119.392601,49.88584,0.0 -119.392601,49.885843,0.0 -119.3926,49.886062,0.0 -119.392176,49.886061,0.0&lt;/coordinates&gt;&lt;/LinearRing&gt;&lt;/outerBoundaryIs&gt;&lt;/Polygon&gt;</t>
  </si>
  <si>
    <t>272563</t>
  </si>
  <si>
    <t>&lt;Polygon&gt;&lt;outerBoundaryIs&gt;&lt;LinearRing&gt;&lt;coordinates&gt;-119.392899,49.885801,0.0 -119.392902,49.885524,0.0 -119.393282,49.885526,0.0 -119.393278,49.885803,0.0 -119.392899,49.885801,0.0&lt;/coordinates&gt;&lt;/LinearRing&gt;&lt;/outerBoundaryIs&gt;&lt;/Polygon&gt;</t>
  </si>
  <si>
    <t>273716</t>
  </si>
  <si>
    <t>&lt;Polygon&gt;&lt;outerBoundaryIs&gt;&lt;LinearRing&gt;&lt;coordinates&gt;-119.392889,49.892444,0.0 -119.39289,49.892313,0.0 -119.39289,49.892309,0.0 -119.392891,49.892304,0.0 -119.392893,49.892299,0.0 -119.392895,49.892295,0.0 -119.392898,49.892291,0.0 -119.392902,49.892287,0.0 -119.392906,49.892283,0.0 -119.39291,49.892279,0.0 -119.392915,49.892276,0.0 -119.39292,49.892272,0.0 -119.392926,49.89227,0.0 -119.392932,49.892267,0.0 -119.392938,49.892265,0.0 -119.392945,49.892263,0.0 -119.392952,49.892262,0.0 -119.392959,49.89226,0.0 -119.392966,49.89226,0.0 -119.392973,49.89226,0.0 -119.393235,49.892259,0.0 -119.393234,49.892444,0.0 -119.392889,49.892444,0.0&lt;/coordinates&gt;&lt;/LinearRing&gt;&lt;/outerBoundaryIs&gt;&lt;/Polygon&gt;</t>
  </si>
  <si>
    <t>276333</t>
  </si>
  <si>
    <t>&lt;Polygon&gt;&lt;outerBoundaryIs&gt;&lt;LinearRing&gt;&lt;coordinates&gt;-119.392677,49.892421,0.0 -119.392675,49.892606,0.0 -119.392038,49.892603,0.0 -119.392041,49.892418,0.0 -119.392677,49.892421,0.0&lt;/coordinates&gt;&lt;/LinearRing&gt;&lt;/outerBoundaryIs&gt;&lt;/Polygon&gt;</t>
  </si>
  <si>
    <t>259958</t>
  </si>
  <si>
    <t>&lt;Polygon&gt;&lt;outerBoundaryIs&gt;&lt;LinearRing&gt;&lt;coordinates&gt;-119.392888,49.892581,0.0 -119.392889,49.892444,0.0 -119.393234,49.892444,0.0 -119.393547,49.892444,0.0 -119.393546,49.892582,0.0 -119.392888,49.892581,0.0&lt;/coordinates&gt;&lt;/LinearRing&gt;&lt;/outerBoundaryIs&gt;&lt;/Polygon&gt;</t>
  </si>
  <si>
    <t>725185</t>
  </si>
  <si>
    <t>&lt;Polygon&gt;&lt;outerBoundaryIs&gt;&lt;LinearRing&gt;&lt;coordinates&gt;-119.392167,49.885635,0.0 -119.392171,49.885306,0.0 -119.392258,49.885306,0.0 -119.392626,49.885308,0.0 -119.392623,49.88561,0.0 -119.392622,49.885612,0.0 -119.392622,49.885614,0.0 -119.392621,49.885617,0.0 -119.39262,49.885619,0.0 -119.392618,49.885621,0.0 -119.392617,49.885623,0.0 -119.392615,49.885625,0.0 -119.392612,49.885627,0.0 -119.39261,49.885629,0.0 -119.392607,49.88563,0.0 -119.392604,49.885632,0.0 -119.392601,49.885633,0.0 -119.392598,49.885634,0.0 -119.392594,49.885635,0.0 -119.392591,49.885636,0.0 -119.392587,49.885636,0.0 -119.392584,49.885637,0.0 -119.39258,49.885637,0.0 -119.392167,49.885635,0.0&lt;/coordinates&gt;&lt;/LinearRing&gt;&lt;/outerBoundaryIs&gt;&lt;/Polygon&gt;</t>
  </si>
  <si>
    <t>259960</t>
  </si>
  <si>
    <t>&lt;Polygon&gt;&lt;outerBoundaryIs&gt;&lt;LinearRing&gt;&lt;coordinates&gt;-119.392887,49.892718,0.0 -119.392888,49.892581,0.0 -119.393546,49.892582,0.0 -119.393545,49.892719,0.0 -119.392887,49.892718,0.0&lt;/coordinates&gt;&lt;/LinearRing&gt;&lt;/outerBoundaryIs&gt;&lt;/Polygon&gt;</t>
  </si>
  <si>
    <t>272524</t>
  </si>
  <si>
    <t>&lt;Polygon&gt;&lt;outerBoundaryIs&gt;&lt;LinearRing&gt;&lt;coordinates&gt;-119.392902,49.885524,0.0 -119.392906,49.885228,0.0 -119.393285,49.88523,0.0 -119.393282,49.885526,0.0 -119.392902,49.885524,0.0&lt;/coordinates&gt;&lt;/LinearRing&gt;&lt;/outerBoundaryIs&gt;&lt;/Polygon&gt;</t>
  </si>
  <si>
    <t>272423</t>
  </si>
  <si>
    <t>&lt;Polygon&gt;&lt;outerBoundaryIs&gt;&lt;LinearRing&gt;&lt;coordinates&gt;-119.392258,49.885306,0.0 -119.392262,49.884977,0.0 -119.392675,49.884979,0.0 -119.392678,49.88498,0.0 -119.392681,49.88498,0.0 -119.392684,49.88498,0.0 -119.392687,49.884981,0.0 -119.392689,49.884981,0.0 -119.392692,49.884982,0.0 -119.392694,49.884983,0.0 -119.392697,49.884984,0.0 -119.392699,49.884986,0.0 -119.392701,49.884987,0.0 -119.392702,49.884988,0.0 -119.392704,49.88499,0.0 -119.392705,49.884992,0.0 -119.392706,49.884993,0.0 -119.392707,49.884995,0.0 -119.392708,49.884997,0.0 -119.392708,49.884999,0.0 -119.392708,49.885001,0.0 -119.392708,49.885002,0.0 -119.392708,49.885004,0.0 -119.392707,49.885006,0.0 -119.392628,49.885203,0.0 -119.392626,49.885308,0.0 -119.392258,49.885306,0.0&lt;/coordinates&gt;&lt;/LinearRing&gt;&lt;/outerBoundaryIs&gt;&lt;/Polygon&gt;</t>
  </si>
  <si>
    <t>276321</t>
  </si>
  <si>
    <t>&lt;Polygon&gt;&lt;outerBoundaryIs&gt;&lt;LinearRing&gt;&lt;coordinates&gt;-119.392675,49.892606,0.0 -119.392673,49.892791,0.0 -119.392036,49.892788,0.0 -119.392038,49.892603,0.0 -119.392675,49.892606,0.0&lt;/coordinates&gt;&lt;/LinearRing&gt;&lt;/outerBoundaryIs&gt;&lt;/Polygon&gt;</t>
  </si>
  <si>
    <t>259972</t>
  </si>
  <si>
    <t>&lt;Polygon&gt;&lt;outerBoundaryIs&gt;&lt;LinearRing&gt;&lt;coordinates&gt;-119.392886,49.892855,0.0 -119.392887,49.892718,0.0 -119.393545,49.892719,0.0 -119.393544,49.892856,0.0 -119.392886,49.892855,0.0&lt;/coordinates&gt;&lt;/LinearRing&gt;&lt;/outerBoundaryIs&gt;&lt;/Polygon&gt;</t>
  </si>
  <si>
    <t>270482</t>
  </si>
  <si>
    <t>&lt;Polygon&gt;&lt;outerBoundaryIs&gt;&lt;LinearRing&gt;&lt;coordinates&gt;-119.392673,49.892791,0.0 -119.392672,49.893042,0.0 -119.391994,49.89304,0.0 -119.391995,49.892971,0.0 -119.391997,49.892788,0.0 -119.392036,49.892788,0.0 -119.392673,49.892791,0.0&lt;/coordinates&gt;&lt;/LinearRing&gt;&lt;/outerBoundaryIs&gt;&lt;/Polygon&gt;</t>
  </si>
  <si>
    <t>259984</t>
  </si>
  <si>
    <t>&lt;Polygon&gt;&lt;outerBoundaryIs&gt;&lt;LinearRing&gt;&lt;coordinates&gt;-119.392886,49.892992,0.0 -119.392886,49.892855,0.0 -119.393544,49.892856,0.0 -119.393544,49.892993,0.0 -119.392886,49.892992,0.0&lt;/coordinates&gt;&lt;/LinearRing&gt;&lt;/outerBoundaryIs&gt;&lt;/Polygon&gt;</t>
  </si>
  <si>
    <t>259996</t>
  </si>
  <si>
    <t>&lt;Polygon&gt;&lt;outerBoundaryIs&gt;&lt;LinearRing&gt;&lt;coordinates&gt;-119.393544,49.892993,0.0 -119.393543,49.89313,0.0 -119.392885,49.893129,0.0 -119.392886,49.892992,0.0 -119.393544,49.892993,0.0&lt;/coordinates&gt;&lt;/LinearRing&gt;&lt;/outerBoundaryIs&gt;&lt;/Polygon&gt;</t>
  </si>
  <si>
    <t>272536</t>
  </si>
  <si>
    <t>&lt;Polygon&gt;&lt;outerBoundaryIs&gt;&lt;LinearRing&gt;&lt;coordinates&gt;-119.393285,49.88523,0.0 -119.392906,49.885228,0.0 -119.392995,49.885008,0.0 -119.392997,49.885005,0.0 -119.392999,49.885002,0.0 -119.393001,49.884999,0.0 -119.393004,49.884997,0.0 -119.393007,49.884994,0.0 -119.39301,49.884992,0.0 -119.393013,49.88499,0.0 -119.393017,49.884988,0.0 -119.393021,49.884986,0.0 -119.393025,49.884985,0.0 -119.39303,49.884984,0.0 -119.393034,49.884983,0.0 -119.393039,49.884982,0.0 -119.393044,49.884982,0.0 -119.393048,49.884981,0.0 -119.393408,49.884983,0.0 -119.393414,49.884983,0.0 -119.393419,49.884984,0.0 -119.393424,49.884985,0.0 -119.393429,49.884986,0.0 -119.393434,49.884987,0.0 -119.393439,49.884989,0.0 -119.393443,49.88499,0.0 -119.393447,49.884993,0.0 -119.393451,49.884995,0.0 -119.393455,49.884997,0.0 -119.393458,49.885,0.0 -119.39346,49.885003,0.0 -119.393463,49.885006,0.0 -119.393464,49.88501,0.0 -119.393577,49.885231,0.0 -119.393285,49.88523,0.0&lt;/coordinates&gt;&lt;/LinearRing&gt;&lt;/outerBoundaryIs&gt;&lt;/Polygon&gt;</t>
  </si>
  <si>
    <t>272854</t>
  </si>
  <si>
    <t>&lt;Polygon&gt;&lt;outerBoundaryIs&gt;&lt;LinearRing&gt;&lt;coordinates&gt;-119.391994,49.893204,0.0 -119.391994,49.893146,0.0 -119.391994,49.89304,0.0 -119.392672,49.893042,0.0 -119.392672,49.893206,0.0 -119.391994,49.893204,0.0&lt;/coordinates&gt;&lt;/LinearRing&gt;&lt;/outerBoundaryIs&gt;&lt;/Polygon&gt;</t>
  </si>
  <si>
    <t>260000</t>
  </si>
  <si>
    <t>&lt;Polygon&gt;&lt;outerBoundaryIs&gt;&lt;LinearRing&gt;&lt;coordinates&gt;-119.393543,49.89313,0.0 -119.393542,49.893267,0.0 -119.392884,49.893266,0.0 -119.392885,49.893129,0.0 -119.393543,49.89313,0.0&lt;/coordinates&gt;&lt;/LinearRing&gt;&lt;/outerBoundaryIs&gt;&lt;/Polygon&gt;</t>
  </si>
  <si>
    <t>272841</t>
  </si>
  <si>
    <t>&lt;Polygon&gt;&lt;outerBoundaryIs&gt;&lt;LinearRing&gt;&lt;coordinates&gt;-119.392672,49.893206,0.0 -119.392671,49.893412,0.0 -119.392648,49.893411,0.0 -119.391992,49.89341,0.0 -119.391993,49.89334,0.0 -119.391994,49.893204,0.0 -119.392672,49.893206,0.0&lt;/coordinates&gt;&lt;/LinearRing&gt;&lt;/outerBoundaryIs&gt;&lt;/Polygon&gt;</t>
  </si>
  <si>
    <t>260012</t>
  </si>
  <si>
    <t>&lt;Polygon&gt;&lt;outerBoundaryIs&gt;&lt;LinearRing&gt;&lt;coordinates&gt;-119.393542,49.893267,0.0 -119.393541,49.893404,0.0 -119.392883,49.893403,0.0 -119.392884,49.893266,0.0 -119.393542,49.893267,0.0&lt;/coordinates&gt;&lt;/LinearRing&gt;&lt;/outerBoundaryIs&gt;&lt;/Polygon&gt;</t>
  </si>
  <si>
    <t>421141</t>
  </si>
  <si>
    <t>&lt;Polygon&gt;&lt;outerBoundaryIs&gt;&lt;LinearRing&gt;&lt;coordinates&gt;-119.393167,49.884459,0.0 -119.393599,49.88446,0.0 -119.393418,49.884802,0.0 -119.393122,49.8848,0.0 -119.393119,49.8848,0.0 -119.393117,49.8848,0.0 -119.393114,49.8848,0.0 -119.393111,49.884799,0.0 -119.393108,49.884798,0.0 -119.393106,49.884798,0.0 -119.393103,49.884797,0.0 -119.393101,49.884796,0.0 -119.393099,49.884794,0.0 -119.393097,49.884793,0.0 -119.393095,49.884791,0.0 -119.393094,49.88479,0.0 -119.393093,49.884788,0.0 -119.393091,49.884787,0.0 -119.393091,49.884785,0.0 -119.39309,49.884783,0.0 -119.39309,49.884781,0.0 -119.39309,49.884779,0.0 -119.39309,49.884777,0.0 -119.39309,49.884776,0.0 -119.393091,49.884774,0.0 -119.39314,49.884651,0.0 -119.393167,49.884459,0.0&lt;/coordinates&gt;&lt;/LinearRing&gt;&lt;/outerBoundaryIs&gt;&lt;/Polygon&gt;</t>
  </si>
  <si>
    <t>259857</t>
  </si>
  <si>
    <t>&lt;Polygon&gt;&lt;outerBoundaryIs&gt;&lt;LinearRing&gt;&lt;coordinates&gt;-119.393541,49.893404,0.0 -119.39354,49.893541,0.0 -119.392883,49.89354,0.0 -119.392883,49.893403,0.0 -119.393541,49.893404,0.0&lt;/coordinates&gt;&lt;/LinearRing&gt;&lt;/outerBoundaryIs&gt;&lt;/Polygon&gt;</t>
  </si>
  <si>
    <t>259869</t>
  </si>
  <si>
    <t>&lt;Polygon&gt;&lt;outerBoundaryIs&gt;&lt;LinearRing&gt;&lt;coordinates&gt;-119.39354,49.893541,0.0 -119.39354,49.893678,0.0 -119.392882,49.893677,0.0 -119.392883,49.89354,0.0 -119.39354,49.893541,0.0&lt;/coordinates&gt;&lt;/LinearRing&gt;&lt;/outerBoundaryIs&gt;&lt;/Polygon&gt;</t>
  </si>
  <si>
    <t>268971</t>
  </si>
  <si>
    <t>&lt;Polygon&gt;&lt;outerBoundaryIs&gt;&lt;LinearRing&gt;&lt;coordinates&gt;-119.392648,49.893411,0.0 -119.392647,49.893619,0.0 -119.391991,49.893617,0.0 -119.391992,49.893542,0.0 -119.391992,49.89341,0.0 -119.392648,49.893411,0.0&lt;/coordinates&gt;&lt;/LinearRing&gt;&lt;/outerBoundaryIs&gt;&lt;/Polygon&gt;</t>
  </si>
  <si>
    <t>275317</t>
  </si>
  <si>
    <t>&lt;Polygon&gt;&lt;outerBoundaryIs&gt;&lt;LinearRing&gt;&lt;coordinates&gt;-119.393599,49.88446,0.0 -119.393167,49.884459,0.0 -119.393175,49.884402,0.0 -119.393101,49.884252,0.0 -119.39421,49.884024,0.0 -119.394281,49.884182,0.0 -119.394365,49.884366,0.0 -119.39441,49.884465,0.0 -119.393599,49.88446,0.0&lt;/coordinates&gt;&lt;/LinearRing&gt;&lt;/outerBoundaryIs&gt;&lt;/Polygon&gt;</t>
  </si>
  <si>
    <t>259871</t>
  </si>
  <si>
    <t>&lt;Polygon&gt;&lt;outerBoundaryIs&gt;&lt;LinearRing&gt;&lt;coordinates&gt;-119.39354,49.893678,0.0 -119.393539,49.893815,0.0 -119.392881,49.893814,0.0 -119.392882,49.893677,0.0 -119.39354,49.893678,0.0&lt;/coordinates&gt;&lt;/LinearRing&gt;&lt;/outerBoundaryIs&gt;&lt;/Polygon&gt;</t>
  </si>
  <si>
    <t>268983</t>
  </si>
  <si>
    <t>&lt;Polygon&gt;&lt;outerBoundaryIs&gt;&lt;LinearRing&gt;&lt;coordinates&gt;-119.392647,49.893619,0.0 -119.392646,49.893826,0.0 -119.39199,49.893824,0.0 -119.391991,49.893743,0.0 -119.391991,49.893617,0.0 -119.392647,49.893619,0.0&lt;/coordinates&gt;&lt;/LinearRing&gt;&lt;/outerBoundaryIs&gt;&lt;/Polygon&gt;</t>
  </si>
  <si>
    <t>259883</t>
  </si>
  <si>
    <t>&lt;Polygon&gt;&lt;outerBoundaryIs&gt;&lt;LinearRing&gt;&lt;coordinates&gt;-119.393539,49.893815,0.0 -119.393538,49.893952,0.0 -119.39288,49.893951,0.0 -119.392881,49.893814,0.0 -119.393539,49.893815,0.0&lt;/coordinates&gt;&lt;/LinearRing&gt;&lt;/outerBoundaryIs&gt;&lt;/Polygon&gt;</t>
  </si>
  <si>
    <t>268969</t>
  </si>
  <si>
    <t>&lt;Polygon&gt;&lt;outerBoundaryIs&gt;&lt;LinearRing&gt;&lt;coordinates&gt;-119.392646,49.893826,0.0 -119.392645,49.894033,0.0 -119.391989,49.894031,0.0 -119.391989,49.893934,0.0 -119.39199,49.893824,0.0 -119.392646,49.893826,0.0&lt;/coordinates&gt;&lt;/LinearRing&gt;&lt;/outerBoundaryIs&gt;&lt;/Polygon&gt;</t>
  </si>
  <si>
    <t>275356</t>
  </si>
  <si>
    <t>&lt;Polygon&gt;&lt;outerBoundaryIs&gt;&lt;LinearRing&gt;&lt;coordinates&gt;-119.392586,49.884456,0.0 -119.392499,49.884455,0.0 -119.392503,49.884126,0.0 -119.392661,49.884127,0.0 -119.392671,49.884127,0.0 -119.392681,49.884128,0.0 -119.392691,49.884129,0.0 -119.3927,49.884131,0.0 -119.392709,49.884133,0.0 -119.392718,49.884136,0.0 -119.392726,49.88414,0.0 -119.392734,49.884143,0.0 -119.392742,49.884148,0.0 -119.392748,49.884152,0.0 -119.392755,49.884157,0.0 -119.39276,49.884162,0.0 -119.392765,49.884168,0.0 -119.392769,49.884174,0.0 -119.392772,49.88418,0.0 -119.392891,49.884422,0.0 -119.392886,49.884458,0.0 -119.392586,49.884456,0.0&lt;/coordinates&gt;&lt;/LinearRing&gt;&lt;/outerBoundaryIs&gt;&lt;/Polygon&gt;</t>
  </si>
  <si>
    <t>275331</t>
  </si>
  <si>
    <t>&lt;Polygon&gt;&lt;outerBoundaryIs&gt;&lt;LinearRing&gt;&lt;coordinates&gt;-119.392998,49.884043,0.0 -119.394115,49.883814,0.0 -119.394198,49.883998,0.0 -119.39421,49.884024,0.0 -119.393101,49.884252,0.0 -119.392998,49.884043,0.0&lt;/coordinates&gt;&lt;/LinearRing&gt;&lt;/outerBoundaryIs&gt;&lt;/Polygon&gt;</t>
  </si>
  <si>
    <t>259895</t>
  </si>
  <si>
    <t>&lt;Polygon&gt;&lt;outerBoundaryIs&gt;&lt;LinearRing&gt;&lt;coordinates&gt;-119.392879,49.894088,0.0 -119.39288,49.893951,0.0 -119.393538,49.893952,0.0 -119.393537,49.89409,0.0 -119.392879,49.894088,0.0&lt;/coordinates&gt;&lt;/LinearRing&gt;&lt;/outerBoundaryIs&gt;&lt;/Polygon&gt;</t>
  </si>
  <si>
    <t>270506</t>
  </si>
  <si>
    <t>&lt;Polygon&gt;&lt;outerBoundaryIs&gt;&lt;LinearRing&gt;&lt;coordinates&gt;-119.392668,49.894033,0.0 -119.392667,49.894183,0.0 -119.391988,49.894182,0.0 -119.391988,49.894124,0.0 -119.391989,49.894031,0.0 -119.392645,49.894033,0.0 -119.392668,49.894033,0.0&lt;/coordinates&gt;&lt;/LinearRing&gt;&lt;/outerBoundaryIs&gt;&lt;/Polygon&gt;</t>
  </si>
  <si>
    <t>259907</t>
  </si>
  <si>
    <t>&lt;Polygon&gt;&lt;outerBoundaryIs&gt;&lt;LinearRing&gt;&lt;coordinates&gt;-119.392879,49.894225,0.0 -119.392879,49.894088,0.0 -119.393537,49.89409,0.0 -119.393536,49.894227,0.0 -119.392879,49.894225,0.0&lt;/coordinates&gt;&lt;/LinearRing&gt;&lt;/outerBoundaryIs&gt;&lt;/Polygon&gt;</t>
  </si>
  <si>
    <t>275343</t>
  </si>
  <si>
    <t>&lt;Polygon&gt;&lt;outerBoundaryIs&gt;&lt;LinearRing&gt;&lt;coordinates&gt;-119.392882,49.883809,0.0 -119.393628,49.883675,0.0 -119.394019,49.883604,0.0 -119.394031,49.88363,0.0 -119.394115,49.883814,0.0 -119.392998,49.884043,0.0 -119.392882,49.883809,0.0&lt;/coordinates&gt;&lt;/LinearRing&gt;&lt;/outerBoundaryIs&gt;&lt;/Polygon&gt;</t>
  </si>
  <si>
    <t>270494</t>
  </si>
  <si>
    <t>&lt;Polygon&gt;&lt;outerBoundaryIs&gt;&lt;LinearRing&gt;&lt;coordinates&gt;-119.392667,49.894183,0.0 -119.392666,49.894334,0.0 -119.391987,49.894332,0.0 -119.391988,49.894182,0.0 -119.392667,49.894183,0.0&lt;/coordinates&gt;&lt;/LinearRing&gt;&lt;/outerBoundaryIs&gt;&lt;/Polygon&gt;</t>
  </si>
  <si>
    <t>259919</t>
  </si>
  <si>
    <t>&lt;Polygon&gt;&lt;outerBoundaryIs&gt;&lt;LinearRing&gt;&lt;coordinates&gt;-119.393536,49.894227,0.0 -119.393536,49.894364,0.0 -119.392878,49.894362,0.0 -119.392879,49.894225,0.0 -119.393536,49.894227,0.0&lt;/coordinates&gt;&lt;/LinearRing&gt;&lt;/outerBoundaryIs&gt;&lt;/Polygon&gt;</t>
  </si>
  <si>
    <t>270518</t>
  </si>
  <si>
    <t>&lt;Polygon&gt;&lt;outerBoundaryIs&gt;&lt;LinearRing&gt;&lt;coordinates&gt;-119.392666,49.894334,0.0 -119.392663,49.894484,0.0 -119.391986,49.894482,0.0 -119.391987,49.894357,0.0 -119.391987,49.894332,0.0 -119.392666,49.894334,0.0&lt;/coordinates&gt;&lt;/LinearRing&gt;&lt;/outerBoundaryIs&gt;&lt;/Polygon&gt;</t>
  </si>
  <si>
    <t>259921</t>
  </si>
  <si>
    <t>&lt;Polygon&gt;&lt;outerBoundaryIs&gt;&lt;LinearRing&gt;&lt;coordinates&gt;-119.393536,49.894364,0.0 -119.393535,49.894501,0.0 -119.392877,49.894499,0.0 -119.392878,49.894362,0.0 -119.393536,49.894364,0.0&lt;/coordinates&gt;&lt;/LinearRing&gt;&lt;/outerBoundaryIs&gt;&lt;/Polygon&gt;</t>
  </si>
  <si>
    <t>277741</t>
  </si>
  <si>
    <t>&lt;Polygon&gt;&lt;outerBoundaryIs&gt;&lt;LinearRing&gt;&lt;coordinates&gt;-119.393628,49.883675,0.0 -119.392882,49.883809,0.0 -119.392814,49.88367,0.0 -119.392779,49.8836,0.0 -119.39349,49.883454,0.0 -119.393534,49.883524,0.0 -119.393628,49.883675,0.0&lt;/coordinates&gt;&lt;/LinearRing&gt;&lt;/outerBoundaryIs&gt;&lt;/Polygon&gt;</t>
  </si>
  <si>
    <t>277739</t>
  </si>
  <si>
    <t>&lt;Polygon&gt;&lt;outerBoundaryIs&gt;&lt;LinearRing&gt;&lt;coordinates&gt;-119.391913,49.883613,0.0 -119.392439,49.883505,0.0 -119.392547,49.883724,0.0 -119.391992,49.883773,0.0 -119.391913,49.883613,0.0&lt;/coordinates&gt;&lt;/LinearRing&gt;&lt;/outerBoundaryIs&gt;&lt;/Polygon&gt;</t>
  </si>
  <si>
    <t>270520</t>
  </si>
  <si>
    <t>&lt;Polygon&gt;&lt;outerBoundaryIs&gt;&lt;LinearRing&gt;&lt;coordinates&gt;-119.392663,49.894484,0.0 -119.392662,49.894656,0.0 -119.392334,49.894655,0.0 -119.39216,49.894654,0.0 -119.391985,49.894654,0.0 -119.391986,49.894547,0.0 -119.391986,49.894482,0.0 -119.392663,49.894484,0.0&lt;/coordinates&gt;&lt;/LinearRing&gt;&lt;/outerBoundaryIs&gt;&lt;/Polygon&gt;</t>
  </si>
  <si>
    <t>277970</t>
  </si>
  <si>
    <t>&lt;Polygon&gt;&lt;outerBoundaryIs&gt;&lt;LinearRing&gt;&lt;coordinates&gt;-119.392676,49.883391,0.0 -119.39336,49.88325,0.0 -119.393394,49.883301,0.0 -119.393422,49.883346,0.0 -119.39349,49.883454,0.0 -119.392779,49.8836,0.0 -119.392676,49.883391,0.0&lt;/coordinates&gt;&lt;/LinearRing&gt;&lt;/outerBoundaryIs&gt;&lt;/Polygon&gt;</t>
  </si>
  <si>
    <t>259933</t>
  </si>
  <si>
    <t>&lt;Polygon&gt;&lt;outerBoundaryIs&gt;&lt;LinearRing&gt;&lt;coordinates&gt;-119.393535,49.894501,0.0 -119.393534,49.894638,0.0 -119.393315,49.894637,0.0 -119.392921,49.894636,0.0 -119.392876,49.894636,0.0 -119.392877,49.894499,0.0 -119.393535,49.894501,0.0&lt;/coordinates&gt;&lt;/LinearRing&gt;&lt;/outerBoundaryIs&gt;&lt;/Polygon&gt;</t>
  </si>
  <si>
    <t>277792</t>
  </si>
  <si>
    <t>&lt;Polygon&gt;&lt;outerBoundaryIs&gt;&lt;LinearRing&gt;&lt;coordinates&gt;-119.392439,49.883505,0.0 -119.391913,49.883613,0.0 -119.391824,49.883431,0.0 -119.392349,49.883323,0.0 -119.392439,49.883505,0.0&lt;/coordinates&gt;&lt;/LinearRing&gt;&lt;/outerBoundaryIs&gt;&lt;/Polygon&gt;</t>
  </si>
  <si>
    <t>277766</t>
  </si>
  <si>
    <t>&lt;Polygon&gt;&lt;outerBoundaryIs&gt;&lt;LinearRing&gt;&lt;coordinates&gt;-119.392573,49.883182,0.0 -119.393226,49.883048,0.0 -119.393306,49.883168,0.0 -119.39336,49.88325,0.0 -119.392676,49.883391,0.0 -119.392573,49.883182,0.0&lt;/coordinates&gt;&lt;/LinearRing&gt;&lt;/outerBoundaryIs&gt;&lt;/Polygon&gt;</t>
  </si>
  <si>
    <t>271914</t>
  </si>
  <si>
    <t>&lt;Polygon&gt;&lt;outerBoundaryIs&gt;&lt;LinearRing&gt;&lt;coordinates&gt;-119.393315,49.894637,0.0 -119.393314,49.894877,0.0 -119.39292,49.894876,0.0 -119.392921,49.894636,0.0 -119.393315,49.894637,0.0&lt;/coordinates&gt;&lt;/LinearRing&gt;&lt;/outerBoundaryIs&gt;&lt;/Polygon&gt;</t>
  </si>
  <si>
    <t>400438</t>
  </si>
  <si>
    <t>&lt;Polygon&gt;&lt;outerBoundaryIs&gt;&lt;LinearRing&gt;&lt;coordinates&gt;-119.39247,49.882973,0.0 -119.393147,49.882834,0.0 -119.393175,49.88297,0.0 -119.393188,49.88299,0.0 -119.393226,49.883048,0.0 -119.392573,49.883182,0.0 -119.39247,49.882973,0.0&lt;/coordinates&gt;&lt;/LinearRing&gt;&lt;/outerBoundaryIs&gt;&lt;/Polygon&gt;</t>
  </si>
  <si>
    <t>271926</t>
  </si>
  <si>
    <t>&lt;Polygon&gt;&lt;outerBoundaryIs&gt;&lt;LinearRing&gt;&lt;coordinates&gt;-119.393093,49.895116,0.0 -119.392919,49.895115,0.0 -119.39292,49.894876,0.0 -119.393314,49.894877,0.0 -119.393313,49.895116,0.0 -119.393093,49.895116,0.0&lt;/coordinates&gt;&lt;/LinearRing&gt;&lt;/outerBoundaryIs&gt;&lt;/Polygon&gt;</t>
  </si>
  <si>
    <t>262598</t>
  </si>
  <si>
    <t>&lt;Polygon&gt;&lt;outerBoundaryIs&gt;&lt;LinearRing&gt;&lt;coordinates&gt;-119.392334,49.894655,0.0 -119.392662,49.894656,0.0 -119.39266,49.895212,0.0 -119.39266,49.895217,0.0 -119.392659,49.895221,0.0 -119.392658,49.895226,0.0 -119.392656,49.89523,0.0 -119.392653,49.895234,0.0 -119.39265,49.895238,0.0 -119.392646,49.895242,0.0 -119.392642,49.895246,0.0 -119.392638,49.89525,0.0 -119.392633,49.895253,0.0 -119.392627,49.895256,0.0 -119.392621,49.895258,0.0 -119.392615,49.895261,0.0 -119.392609,49.895263,0.0 -119.392602,49.895264,0.0 -119.392595,49.895266,0.0 -119.392588,49.895266,0.0 -119.392581,49.895267,0.0 -119.392574,49.895267,0.0 -119.392331,49.895267,0.0 -119.392334,49.894655,0.0&lt;/coordinates&gt;&lt;/LinearRing&gt;&lt;/outerBoundaryIs&gt;&lt;/Polygon&gt;</t>
  </si>
  <si>
    <t>277590</t>
  </si>
  <si>
    <t>&lt;Polygon&gt;&lt;outerBoundaryIs&gt;&lt;LinearRing&gt;&lt;coordinates&gt;-119.393147,49.882834,0.0 -119.39247,49.882973,0.0 -119.392367,49.882765,0.0 -119.393102,49.882613,0.0 -119.39314,49.882799,0.0 -119.393147,49.882834,0.0&lt;/coordinates&gt;&lt;/LinearRing&gt;&lt;/outerBoundaryIs&gt;&lt;/Polygon&gt;</t>
  </si>
  <si>
    <t>277576</t>
  </si>
  <si>
    <t>&lt;Polygon&gt;&lt;outerBoundaryIs&gt;&lt;LinearRing&gt;&lt;coordinates&gt;-119.392264,49.882556,0.0 -119.393044,49.882389,0.0 -119.393092,49.882565,0.0 -119.393098,49.882593,0.0 -119.3931,49.882605,0.0 -119.393102,49.882613,0.0 -119.392367,49.882765,0.0 -119.392264,49.882556,0.0&lt;/coordinates&gt;&lt;/LinearRing&gt;&lt;/outerBoundaryIs&gt;&lt;/Polygon&gt;</t>
  </si>
  <si>
    <t>277956</t>
  </si>
  <si>
    <t>&lt;Polygon&gt;&lt;outerBoundaryIs&gt;&lt;LinearRing&gt;&lt;coordinates&gt;-119.391427,49.882625,0.0 -119.391469,49.882621,0.0 -119.391954,49.882521,0.0 -119.392045,49.882706,0.0 -119.39152,49.882815,0.0 -119.391427,49.882625,0.0&lt;/coordinates&gt;&lt;/LinearRing&gt;&lt;/outerBoundaryIs&gt;&lt;/Polygon&gt;</t>
  </si>
  <si>
    <t>277564</t>
  </si>
  <si>
    <t>&lt;Polygon&gt;&lt;outerBoundaryIs&gt;&lt;LinearRing&gt;&lt;coordinates&gt;-119.393044,49.882389,0.0 -119.392264,49.882556,0.0 -119.392161,49.882347,0.0 -119.39279,49.882217,0.0 -119.39299,49.882176,0.0 -119.392999,49.882229,0.0 -119.393044,49.882389,0.0&lt;/coordinates&gt;&lt;/LinearRing&gt;&lt;/outerBoundaryIs&gt;&lt;/Polygon&gt;</t>
  </si>
  <si>
    <t>277905</t>
  </si>
  <si>
    <t>&lt;Polygon&gt;&lt;outerBoundaryIs&gt;&lt;LinearRing&gt;&lt;coordinates&gt;-119.391954,49.882521,0.0 -119.391469,49.882621,0.0 -119.391372,49.882425,0.0 -119.391857,49.882325,0.0 -119.391954,49.882521,0.0&lt;/coordinates&gt;&lt;/LinearRing&gt;&lt;/outerBoundaryIs&gt;&lt;/Polygon&gt;</t>
  </si>
  <si>
    <t>277614</t>
  </si>
  <si>
    <t>&lt;Polygon&gt;&lt;outerBoundaryIs&gt;&lt;LinearRing&gt;&lt;coordinates&gt;-119.39279,49.882217,0.0 -119.392161,49.882347,0.0 -119.392058,49.882138,0.0 -119.392739,49.881998,0.0 -119.39279,49.882217,0.0&lt;/coordinates&gt;&lt;/LinearRing&gt;&lt;/outerBoundaryIs&gt;&lt;/Polygon&gt;</t>
  </si>
  <si>
    <t>277830</t>
  </si>
  <si>
    <t>&lt;Polygon&gt;&lt;outerBoundaryIs&gt;&lt;LinearRing&gt;&lt;coordinates&gt;-119.391857,49.882325,0.0 -119.391372,49.882425,0.0 -119.391276,49.882229,0.0 -119.391761,49.882129,0.0 -119.391857,49.882325,0.0&lt;/coordinates&gt;&lt;/LinearRing&gt;&lt;/outerBoundaryIs&gt;&lt;/Polygon&gt;</t>
  </si>
  <si>
    <t>277842</t>
  </si>
  <si>
    <t>&lt;Polygon&gt;&lt;outerBoundaryIs&gt;&lt;LinearRing&gt;&lt;coordinates&gt;-119.391761,49.882129,0.0 -119.391276,49.882229,0.0 -119.391179,49.882034,0.0 -119.391664,49.881934,0.0 -119.391761,49.882129,0.0&lt;/coordinates&gt;&lt;/LinearRing&gt;&lt;/outerBoundaryIs&gt;&lt;/Polygon&gt;</t>
  </si>
  <si>
    <t>277602</t>
  </si>
  <si>
    <t>&lt;Polygon&gt;&lt;outerBoundaryIs&gt;&lt;LinearRing&gt;&lt;coordinates&gt;-119.392683,49.881804,0.0 -119.392684,49.881806,0.0 -119.392749,49.881889,0.0 -119.392753,49.881995,0.0 -119.392739,49.881998,0.0 -119.392058,49.882138,0.0 -119.391895,49.881807,0.0 -119.392683,49.881804,0.0&lt;/coordinates&gt;&lt;/LinearRing&gt;&lt;/outerBoundaryIs&gt;&lt;/Polygon&gt;</t>
  </si>
  <si>
    <t>277929</t>
  </si>
  <si>
    <t>&lt;Polygon&gt;&lt;outerBoundaryIs&gt;&lt;LinearRing&gt;&lt;coordinates&gt;-119.391664,49.881934,0.0 -119.391179,49.882034,0.0 -119.391069,49.88181,0.0 -119.391602,49.881808,0.0 -119.391664,49.881934,0.0&lt;/coordinates&gt;&lt;/LinearRing&gt;&lt;/outerBoundaryIs&gt;&lt;/Polygon&gt;</t>
  </si>
  <si>
    <t>254565</t>
  </si>
  <si>
    <t>&lt;Polygon&gt;&lt;outerBoundaryIs&gt;&lt;LinearRing&gt;&lt;coordinates&gt;-119.391774,49.881562,0.0 -119.392597,49.88156,0.0 -119.392625,49.881777,0.0 -119.391881,49.88178,0.0 -119.391774,49.881562,0.0&lt;/coordinates&gt;&lt;/LinearRing&gt;&lt;/outerBoundaryIs&gt;&lt;/Polygon&gt;</t>
  </si>
  <si>
    <t>254540</t>
  </si>
  <si>
    <t>&lt;Polygon&gt;&lt;outerBoundaryIs&gt;&lt;LinearRing&gt;&lt;coordinates&gt;-119.391128,49.881783,0.0 -119.391126,49.881453,0.0 -119.391362,49.881452,0.0 -119.391445,49.881491,0.0 -119.39159,49.881782,0.0 -119.391128,49.881783,0.0&lt;/coordinates&gt;&lt;/LinearRing&gt;&lt;/outerBoundaryIs&gt;&lt;/Polygon&gt;</t>
  </si>
  <si>
    <t>254476</t>
  </si>
  <si>
    <t>&lt;Polygon&gt;&lt;outerBoundaryIs&gt;&lt;LinearRing&gt;&lt;coordinates&gt;-119.391774,49.881562,0.0 -119.391666,49.881344,0.0 -119.392569,49.881341,0.0 -119.392597,49.88156,0.0 -119.391774,49.881562,0.0&lt;/coordinates&gt;&lt;/LinearRing&gt;&lt;/outerBoundaryIs&gt;&lt;/Polygon&gt;</t>
  </si>
  <si>
    <t>254122</t>
  </si>
  <si>
    <t>&lt;Polygon&gt;&lt;outerBoundaryIs&gt;&lt;LinearRing&gt;&lt;coordinates&gt;-119.391666,49.881344,0.0 -119.391559,49.881126,0.0 -119.392541,49.881123,0.0 -119.392569,49.881341,0.0 -119.391666,49.881344,0.0&lt;/coordinates&gt;&lt;/LinearRing&gt;&lt;/outerBoundaryIs&gt;&lt;/Polygon&gt;</t>
  </si>
  <si>
    <t>254250</t>
  </si>
  <si>
    <t>&lt;Polygon&gt;&lt;outerBoundaryIs&gt;&lt;LinearRing&gt;&lt;coordinates&gt;-119.391559,49.881126,0.0 -119.391451,49.880908,0.0 -119.392454,49.880905,0.0 -119.392525,49.881001,0.0 -119.392541,49.881123,0.0 -119.391559,49.881126,0.0&lt;/coordinates&gt;&lt;/LinearRing&gt;&lt;/outerBoundaryIs&gt;&lt;/Polygon&gt;</t>
  </si>
  <si>
    <t>254351</t>
  </si>
  <si>
    <t>&lt;Polygon&gt;&lt;outerBoundaryIs&gt;&lt;LinearRing&gt;&lt;coordinates&gt;-119.391216,49.881024,0.0 -119.390732,49.881124,0.0 -119.390635,49.880928,0.0 -119.39112,49.880828,0.0 -119.391216,49.881024,0.0&lt;/coordinates&gt;&lt;/LinearRing&gt;&lt;/outerBoundaryIs&gt;&lt;/Polygon&gt;</t>
  </si>
  <si>
    <t>254348</t>
  </si>
  <si>
    <t>&lt;Polygon&gt;&lt;outerBoundaryIs&gt;&lt;LinearRing&gt;&lt;coordinates&gt;-119.392454,49.880905,0.0 -119.391451,49.880908,0.0 -119.391344,49.88069,0.0 -119.392292,49.880687,0.0 -119.392454,49.880905,0.0&lt;/coordinates&gt;&lt;/LinearRing&gt;&lt;/outerBoundaryIs&gt;&lt;/Polygon&gt;</t>
  </si>
  <si>
    <t>254209</t>
  </si>
  <si>
    <t>&lt;Polygon&gt;&lt;outerBoundaryIs&gt;&lt;LinearRing&gt;&lt;coordinates&gt;-119.39112,49.880828,0.0 -119.390635,49.880928,0.0 -119.390538,49.880732,0.0 -119.391023,49.880632,0.0 -119.39112,49.880828,0.0&lt;/coordinates&gt;&lt;/LinearRing&gt;&lt;/outerBoundaryIs&gt;&lt;/Polygon&gt;</t>
  </si>
  <si>
    <t>254488</t>
  </si>
  <si>
    <t>&lt;Polygon&gt;&lt;outerBoundaryIs&gt;&lt;LinearRing&gt;&lt;coordinates&gt;-119.391344,49.88069,0.0 -119.391237,49.880472,0.0 -119.392166,49.880469,0.0 -119.39228,49.880668,0.0 -119.392289,49.880683,0.0 -119.392292,49.880687,0.0 -119.391344,49.88069,0.0&lt;/coordinates&gt;&lt;/LinearRing&gt;&lt;/outerBoundaryIs&gt;&lt;/Polygon&gt;</t>
  </si>
  <si>
    <t>254223</t>
  </si>
  <si>
    <t>&lt;Polygon&gt;&lt;outerBoundaryIs&gt;&lt;LinearRing&gt;&lt;coordinates&gt;-119.391023,49.880632,0.0 -119.390538,49.880732,0.0 -119.390441,49.880537,0.0 -119.390926,49.880437,0.0 -119.391023,49.880632,0.0&lt;/coordinates&gt;&lt;/LinearRing&gt;&lt;/outerBoundaryIs&gt;&lt;/Polygon&gt;</t>
  </si>
  <si>
    <t>254375</t>
  </si>
  <si>
    <t>&lt;Polygon&gt;&lt;outerBoundaryIs&gt;&lt;LinearRing&gt;&lt;coordinates&gt;-119.391237,49.880472,0.0 -119.391129,49.880254,0.0 -119.392041,49.880251,0.0 -119.392166,49.880469,0.0 -119.391237,49.880472,0.0&lt;/coordinates&gt;&lt;/LinearRing&gt;&lt;/outerBoundaryIs&gt;&lt;/Polygon&gt;</t>
  </si>
  <si>
    <t>254502</t>
  </si>
  <si>
    <t>&lt;Polygon&gt;&lt;outerBoundaryIs&gt;&lt;LinearRing&gt;&lt;coordinates&gt;-119.392041,49.880251,0.0 -119.391129,49.880254,0.0 -119.391022,49.880036,0.0 -119.391946,49.880033,0.0 -119.391954,49.880093,0.0 -119.391955,49.880102,0.0 -119.392041,49.880251,0.0&lt;/coordinates&gt;&lt;/LinearRing&gt;&lt;/outerBoundaryIs&gt;&lt;/Polygon&gt;</t>
  </si>
  <si>
    <t>254211</t>
  </si>
  <si>
    <t>&lt;Polygon&gt;&lt;outerBoundaryIs&gt;&lt;LinearRing&gt;&lt;coordinates&gt;-119.390926,49.880437,0.0 -119.390441,49.880537,0.0 -119.390345,49.880341,0.0 -119.39083,49.880241,0.0 -119.390926,49.880437,0.0&lt;/coordinates&gt;&lt;/LinearRing&gt;&lt;/outerBoundaryIs&gt;&lt;/Polygon&gt;</t>
  </si>
  <si>
    <t>254262</t>
  </si>
  <si>
    <t>&lt;Polygon&gt;&lt;outerBoundaryIs&gt;&lt;LinearRing&gt;&lt;coordinates&gt;-119.390252,49.880152,0.0 -119.390248,49.880145,0.0 -119.390733,49.880045,0.0 -119.39083,49.880241,0.0 -119.390345,49.880341,0.0 -119.390252,49.880152,0.0&lt;/coordinates&gt;&lt;/LinearRing&gt;&lt;/outerBoundaryIs&gt;&lt;/Polygon&gt;</t>
  </si>
  <si>
    <t>254553</t>
  </si>
  <si>
    <t>&lt;Polygon&gt;&lt;outerBoundaryIs&gt;&lt;LinearRing&gt;&lt;coordinates&gt;-119.391022,49.880036,0.0 -119.390973,49.879938,0.0 -119.390956,49.879899,0.0 -119.390943,49.879858,0.0 -119.390934,49.879818,0.0 -119.391916,49.879815,0.0 -119.391932,49.879929,0.0 -119.391946,49.880033,0.0 -119.391022,49.880036,0.0&lt;/coordinates&gt;&lt;/LinearRing&gt;&lt;/outerBoundaryIs&gt;&lt;/Polygon&gt;</t>
  </si>
  <si>
    <t>254286</t>
  </si>
  <si>
    <t>&lt;Polygon&gt;&lt;outerBoundaryIs&gt;&lt;LinearRing&gt;&lt;coordinates&gt;-119.39014,49.879924,0.0 -119.390662,49.879871,0.0 -119.390674,49.879912,0.0 -119.390689,49.879953,0.0 -119.390707,49.879993,0.0 -119.390733,49.880045,0.0 -119.390248,49.880145,0.0 -119.39014,49.879926,0.0 -119.39014,49.879924,0.0&lt;/coordinates&gt;&lt;/LinearRing&gt;&lt;/outerBoundaryIs&gt;&lt;/Polygon&gt;</t>
  </si>
  <si>
    <t>254300</t>
  </si>
  <si>
    <t>&lt;Polygon&gt;&lt;outerBoundaryIs&gt;&lt;LinearRing&gt;&lt;coordinates&gt;-119.390138,49.879756,0.0 -119.390138,49.879682,0.0 -119.390649,49.8797,0.0 -119.390648,49.879757,0.0 -119.390651,49.879814,0.0 -119.390662,49.879871,0.0 -119.39014,49.879924,0.0 -119.390138,49.879756,0.0&lt;/coordinates&gt;&lt;/LinearRing&gt;&lt;/outerBoundaryIs&gt;&lt;/Polygon&gt;</t>
  </si>
  <si>
    <t>254526</t>
  </si>
  <si>
    <t>&lt;Polygon&gt;&lt;outerBoundaryIs&gt;&lt;LinearRing&gt;&lt;coordinates&gt;-119.390934,49.879818,0.0 -119.390928,49.879763,0.0 -119.390929,49.879708,0.0 -119.390937,49.879653,0.0 -119.390953,49.879599,0.0 -119.391887,49.879597,0.0 -119.391886,49.879599,0.0 -119.391909,49.879765,0.0 -119.391916,49.879815,0.0 -119.390934,49.879818,0.0&lt;/coordinates&gt;&lt;/LinearRing&gt;&lt;/outerBoundaryIs&gt;&lt;/Polygon&gt;</t>
  </si>
  <si>
    <t>254298</t>
  </si>
  <si>
    <t>&lt;Polygon&gt;&lt;outerBoundaryIs&gt;&lt;LinearRing&gt;&lt;coordinates&gt;-119.390138,49.879682,0.0 -119.390136,49.879532,0.0 -119.39019,49.879444,0.0 -119.390691,49.879532,0.0 -119.390671,49.879587,0.0 -119.390657,49.879644,0.0 -119.390649,49.8797,0.0 -119.390138,49.879682,0.0&lt;/coordinates&gt;&lt;/LinearRing&gt;&lt;/outerBoundaryIs&gt;&lt;/Polygon&gt;</t>
  </si>
  <si>
    <t>254274</t>
  </si>
  <si>
    <t>&lt;Polygon&gt;&lt;outerBoundaryIs&gt;&lt;LinearRing&gt;&lt;coordinates&gt;-119.39019,49.879444,0.0 -119.390242,49.879358,0.0 -119.390315,49.879236,0.0 -119.39079,49.879355,0.0 -119.390734,49.879448,0.0 -119.390718,49.879475,0.0 -119.390704,49.879503,0.0 -119.390691,49.879532,0.0 -119.39019,49.879444,0.0&lt;/coordinates&gt;&lt;/LinearRing&gt;&lt;/outerBoundaryIs&gt;&lt;/Polygon&gt;</t>
  </si>
  <si>
    <t>254490</t>
  </si>
  <si>
    <t>&lt;Polygon&gt;&lt;outerBoundaryIs&gt;&lt;LinearRing&gt;&lt;coordinates&gt;-119.390953,49.879599,0.0 -119.390965,49.87957,0.0 -119.390979,49.879542,0.0 -119.390995,49.879514,0.0 -119.391075,49.879381,0.0 -119.391988,49.879376,0.0 -119.391892,49.879586,0.0 -119.391887,49.879597,0.0 -119.390953,49.879599,0.0&lt;/coordinates&gt;&lt;/LinearRing&gt;&lt;/outerBoundaryIs&gt;&lt;/Polygon&gt;</t>
  </si>
  <si>
    <t>254336</t>
  </si>
  <si>
    <t>&lt;Polygon&gt;&lt;outerBoundaryIs&gt;&lt;LinearRing&gt;&lt;coordinates&gt;-119.39089,49.879189,0.0 -119.39079,49.879355,0.0 -119.390315,49.879236,0.0 -119.390377,49.879134,0.0 -119.390415,49.87907,0.0 -119.39089,49.879189,0.0&lt;/coordinates&gt;&lt;/LinearRing&gt;&lt;/outerBoundaryIs&gt;&lt;/Polygon&gt;</t>
  </si>
  <si>
    <t>254514</t>
  </si>
  <si>
    <t>&lt;Polygon&gt;&lt;outerBoundaryIs&gt;&lt;LinearRing&gt;&lt;coordinates&gt;-119.392088,49.879158,0.0 -119.392072,49.879193,0.0 -119.391988,49.879376,0.0 -119.391075,49.879381,0.0 -119.391208,49.879161,0.0 -119.392088,49.879158,0.0&lt;/coordinates&gt;&lt;/LinearRing&gt;&lt;/outerBoundaryIs&gt;&lt;/Polygon&gt;</t>
  </si>
  <si>
    <t>254324</t>
  </si>
  <si>
    <t>&lt;Polygon&gt;&lt;outerBoundaryIs&gt;&lt;LinearRing&gt;&lt;coordinates&gt;-119.39099,49.879023,0.0 -119.39089,49.879189,0.0 -119.390415,49.87907,0.0 -119.390515,49.878904,0.0 -119.39099,49.879023,0.0&lt;/coordinates&gt;&lt;/LinearRing&gt;&lt;/outerBoundaryIs&gt;&lt;/Polygon&gt;</t>
  </si>
  <si>
    <t>254538</t>
  </si>
  <si>
    <t>&lt;Polygon&gt;&lt;outerBoundaryIs&gt;&lt;LinearRing&gt;&lt;coordinates&gt;-119.391208,49.879161,0.0 -119.391324,49.878969,0.0 -119.392177,49.878966,0.0 -119.392157,49.879009,0.0 -119.392088,49.879158,0.0 -119.391208,49.879161,0.0&lt;/coordinates&gt;&lt;/LinearRing&gt;&lt;/outerBoundaryIs&gt;&lt;/Polygon&gt;</t>
  </si>
  <si>
    <t>254161</t>
  </si>
  <si>
    <t>&lt;Polygon&gt;&lt;outerBoundaryIs&gt;&lt;LinearRing&gt;&lt;coordinates&gt;-119.39109,49.878857,0.0 -119.39099,49.879023,0.0 -119.390515,49.878904,0.0 -119.390615,49.878738,0.0 -119.39109,49.878857,0.0&lt;/coordinates&gt;&lt;/LinearRing&gt;&lt;/outerBoundaryIs&gt;&lt;/Polygon&gt;</t>
  </si>
  <si>
    <t>254363</t>
  </si>
  <si>
    <t>&lt;Polygon&gt;&lt;outerBoundaryIs&gt;&lt;LinearRing&gt;&lt;coordinates&gt;-119.392242,49.878825,0.0 -119.392177,49.878966,0.0 -119.391324,49.878969,0.0 -119.39144,49.878777,0.0 -119.392234,49.878767,0.0 -119.392242,49.878825,0.0&lt;/coordinates&gt;&lt;/LinearRing&gt;&lt;/outerBoundaryIs&gt;&lt;/Polygon&gt;</t>
  </si>
  <si>
    <t>254185</t>
  </si>
  <si>
    <t>&lt;Polygon&gt;&lt;outerBoundaryIs&gt;&lt;LinearRing&gt;&lt;coordinates&gt;-119.39119,49.878691,0.0 -119.39109,49.878857,0.0 -119.390615,49.878738,0.0 -119.39066,49.878664,0.0 -119.390716,49.878572,0.0 -119.39119,49.878691,0.0&lt;/coordinates&gt;&lt;/LinearRing&gt;&lt;/outerBoundaryIs&gt;&lt;/Polygon&gt;</t>
  </si>
  <si>
    <t>254387</t>
  </si>
  <si>
    <t>&lt;Polygon&gt;&lt;outerBoundaryIs&gt;&lt;LinearRing&gt;&lt;coordinates&gt;-119.39144,49.878777,0.0 -119.391556,49.878585,0.0 -119.39221,49.878576,0.0 -119.392217,49.878634,0.0 -119.392234,49.878767,0.0 -119.39144,49.878777,0.0&lt;/coordinates&gt;&lt;/LinearRing&gt;&lt;/outerBoundaryIs&gt;&lt;/Polygon&gt;</t>
  </si>
  <si>
    <t>254173</t>
  </si>
  <si>
    <t>&lt;Polygon&gt;&lt;outerBoundaryIs&gt;&lt;LinearRing&gt;&lt;coordinates&gt;-119.390716,49.878572,0.0 -119.390806,49.878423,0.0 -119.391334,49.878356,0.0 -119.391374,49.878386,0.0 -119.39119,49.878691,0.0 -119.390716,49.878572,0.0&lt;/coordinates&gt;&lt;/LinearRing&gt;&lt;/outerBoundaryIs&gt;&lt;/Polygon&gt;</t>
  </si>
  <si>
    <t>254399</t>
  </si>
  <si>
    <t>&lt;Polygon&gt;&lt;outerBoundaryIs&gt;&lt;LinearRing&gt;&lt;coordinates&gt;-119.391556,49.878585,0.0 -119.391675,49.878388,0.0 -119.392184,49.878381,0.0 -119.392193,49.878443,0.0 -119.392209,49.87857,0.0 -119.39221,49.878576,0.0 -119.391556,49.878585,0.0&lt;/coordinates&gt;&lt;/LinearRing&gt;&lt;/outerBoundaryIs&gt;&lt;/Polygon&gt;</t>
  </si>
  <si>
    <t>254401</t>
  </si>
  <si>
    <t>&lt;Polygon&gt;&lt;outerBoundaryIs&gt;&lt;LinearRing&gt;&lt;coordinates&gt;-119.392184,49.878381,0.0 -119.391675,49.878388,0.0 -119.39165,49.878193,0.0 -119.392159,49.878185,0.0 -119.392162,49.878211,0.0 -119.392184,49.878381,0.0&lt;/coordinates&gt;&lt;/LinearRing&gt;&lt;/outerBoundaryIs&gt;&lt;/Polygon&gt;</t>
  </si>
  <si>
    <t>254413</t>
  </si>
  <si>
    <t>&lt;Polygon&gt;&lt;outerBoundaryIs&gt;&lt;LinearRing&gt;&lt;coordinates&gt;-119.392159,49.878185,0.0 -119.39165,49.878193,0.0 -119.391627,49.878015,0.0 -119.392136,49.878007,0.0 -119.392139,49.878034,0.0 -119.392159,49.878185,0.0&lt;/coordinates&gt;&lt;/LinearRing&gt;&lt;/outerBoundaryIs&gt;&lt;/Polygon&gt;</t>
  </si>
  <si>
    <t>254425</t>
  </si>
  <si>
    <t>&lt;Polygon&gt;&lt;outerBoundaryIs&gt;&lt;LinearRing&gt;&lt;coordinates&gt;-119.391627,49.878015,0.0 -119.391639,49.878005,0.0 -119.39165,49.877995,0.0 -119.39166,49.877984,0.0 -119.391669,49.877973,0.0 -119.391675,49.877962,0.0 -119.391681,49.87795,0.0 -119.391684,49.877937,0.0 -119.391686,49.877925,0.0 -119.391686,49.877913,0.0 -119.391685,49.8779,0.0 -119.391681,49.877888,0.0 -119.392096,49.877707,0.0 -119.392106,49.877788,0.0 -119.392136,49.878007,0.0 -119.391627,49.878015,0.0&lt;/coordinates&gt;&lt;/LinearRing&gt;&lt;/outerBoundaryIs&gt;&lt;/Polygon&gt;</t>
  </si>
  <si>
    <t>254464</t>
  </si>
  <si>
    <t>&lt;Polygon&gt;&lt;outerBoundaryIs&gt;&lt;LinearRing&gt;&lt;coordinates&gt;-119.390748,49.877967,0.0 -119.390741,49.877911,0.0 -119.390696,49.87757,0.0 -119.391289,49.877854,0.0 -119.391282,49.877865,0.0 -119.391275,49.877877,0.0 -119.391269,49.877889,0.0 -119.391265,49.877901,0.0 -119.391263,49.877913,0.0 -119.391263,49.877926,0.0 -119.391264,49.877938,0.0 -119.391267,49.877951,0.0 -119.391272,49.877963,0.0 -119.391278,49.877974,0.0 -119.391288,49.877985,0.0 -119.390748,49.877967,0.0&lt;/coordinates&gt;&lt;/LinearRing&gt;&lt;/outerBoundaryIs&gt;&lt;/Polygon&gt;</t>
  </si>
  <si>
    <t>254437</t>
  </si>
  <si>
    <t>&lt;Polygon&gt;&lt;outerBoundaryIs&gt;&lt;LinearRing&gt;&lt;coordinates&gt;-119.391545,49.877791,0.0 -119.391561,49.877501,0.0 -119.392066,49.877474,0.0 -119.392096,49.877707,0.0 -119.391681,49.877888,0.0 -119.391675,49.877876,0.0 -119.391669,49.877865,0.0 -119.39166,49.877854,0.0 -119.39165,49.877843,0.0 -119.391638,49.877833,0.0 -119.391625,49.877824,0.0 -119.391611,49.877815,0.0 -119.391596,49.877808,0.0 -119.39158,49.877801,0.0 -119.391563,49.877796,0.0 -119.391545,49.877791,0.0&lt;/coordinates&gt;&lt;/LinearRing&gt;&lt;/outerBoundaryIs&gt;&lt;/Polygon&gt;</t>
  </si>
  <si>
    <t>254452</t>
  </si>
  <si>
    <t>&lt;Polygon&gt;&lt;outerBoundaryIs&gt;&lt;LinearRing&gt;&lt;coordinates&gt;-119.390696,49.87757,0.0 -119.390812,49.87754,0.0 -119.390924,49.877504,0.0 -119.391031,49.877462,0.0 -119.391133,49.877414,0.0 -119.391491,49.877251,0.0 -119.391461,49.877783,0.0 -119.391442,49.877785,0.0 -119.391423,49.877788,0.0 -119.391405,49.877791,0.0 -119.391388,49.877796,0.0 -119.391371,49.877802,0.0 -119.391355,49.877809,0.0 -119.391339,49.877816,0.0 -119.391325,49.877825,0.0 -119.391313,49.877834,0.0 -119.391301,49.877844,0.0 -119.391289,49.877854,0.0 -119.390696,49.87757,0.0&lt;/coordinates&gt;&lt;/LinearRing&gt;&lt;/outerBoundaryIs&gt;&lt;/Polygon&gt;</t>
  </si>
  <si>
    <t>254449</t>
  </si>
  <si>
    <t>&lt;Polygon&gt;&lt;outerBoundaryIs&gt;&lt;LinearRing&gt;&lt;coordinates&gt;-119.391461,49.877783,0.0 -119.391491,49.877251,0.0 -119.391569,49.877173,0.0 -119.391637,49.877091,0.0 -119.391693,49.877005,0.0 -119.391737,49.876917,0.0 -119.391768,49.876826,0.0 -119.391787,49.876734,0.0 -119.391966,49.876724,0.0 -119.391983,49.876833,0.0 -119.392045,49.877311,0.0 -119.392065,49.877468,0.0 -119.392066,49.877474,0.0 -119.391561,49.877501,0.0 -119.391545,49.877791,0.0 -119.391529,49.877787,0.0 -119.391512,49.877785,0.0 -119.391495,49.877783,0.0 -119.391478,49.877783,0.0 -119.391461,49.877783,0.0&lt;/coordinates&gt;&lt;/LinearRing&gt;&lt;/outerBoundaryIs&gt;&lt;/Polygon&gt;</t>
  </si>
  <si>
    <t>623430</t>
  </si>
  <si>
    <t>&lt;Polygon&gt;&lt;outerBoundaryIs&gt;&lt;LinearRing&gt;&lt;coordinates&gt;-119.485499,49.79683,0.0 -119.485574,49.796767,0.0 -119.485657,49.79671,0.0 -119.485747,49.796657,0.0 -119.485846,49.796611,0.0 -119.485852,49.796609,0.0 -119.485859,49.796607,0.0 -119.485865,49.796605,0.0 -119.485872,49.796604,0.0 -119.485879,49.796603,0.0 -119.485886,49.796602,0.0 -119.485893,49.796602,0.0 -119.485901,49.796602,0.0 -119.485908,49.796603,0.0 -119.485915,49.796604,0.0 -119.485921,49.796605,0.0 -119.485928,49.796607,0.0 -119.485934,49.796609,0.0 -119.48594,49.796611,0.0 -119.485946,49.796614,0.0 -119.485951,49.796617,0.0 -119.485956,49.796621,0.0 -119.48596,49.796624,0.0 -119.485964,49.796628,0.0 -119.485967,49.796632,0.0 -119.48597,49.796637,0.0 -119.485972,49.796641,0.0 -119.485974,49.796645,0.0 -119.485974,49.79665,0.0 -119.485989,49.796743,0.0 -119.485992,49.796837,0.0 -119.485993,49.796931,0.0 -119.485988,49.797069,0.0 -119.485499,49.79683,0.0&lt;/coordinates&gt;&lt;/LinearRing&gt;&lt;/outerBoundaryIs&gt;&lt;/Polygon&gt;</t>
  </si>
  <si>
    <t>623442</t>
  </si>
  <si>
    <t>&lt;Polygon&gt;&lt;outerBoundaryIs&gt;&lt;LinearRing&gt;&lt;coordinates&gt;-119.485352,49.796983,0.0 -119.485458,49.796871,0.0 -119.485471,49.796857,0.0 -119.485485,49.796843,0.0 -119.485499,49.79683,0.0 -119.485988,49.797069,0.0 -119.48582,49.797213,0.0 -119.485352,49.796983,0.0&lt;/coordinates&gt;&lt;/LinearRing&gt;&lt;/outerBoundaryIs&gt;&lt;/Polygon&gt;</t>
  </si>
  <si>
    <t>623455</t>
  </si>
  <si>
    <t>&lt;Polygon&gt;&lt;outerBoundaryIs&gt;&lt;LinearRing&gt;&lt;coordinates&gt;-119.4852,49.797134,0.0 -119.485238,49.797099,0.0 -119.485275,49.797063,0.0 -119.48531,49.797026,0.0 -119.485352,49.796983,0.0 -119.48582,49.797213,0.0 -119.485653,49.797356,0.0 -119.4852,49.797134,0.0&lt;/coordinates&gt;&lt;/LinearRing&gt;&lt;/outerBoundaryIs&gt;&lt;/Polygon&gt;</t>
  </si>
  <si>
    <t>623467</t>
  </si>
  <si>
    <t>&lt;Polygon&gt;&lt;outerBoundaryIs&gt;&lt;LinearRing&gt;&lt;coordinates&gt;-119.485033,49.797278,0.0 -119.485151,49.797177,0.0 -119.485168,49.797163,0.0 -119.485184,49.797148,0.0 -119.4852,49.797134,0.0 -119.485653,49.797356,0.0 -119.485485,49.797499,0.0 -119.485033,49.797278,0.0&lt;/coordinates&gt;&lt;/LinearRing&gt;&lt;/outerBoundaryIs&gt;&lt;/Polygon&gt;</t>
  </si>
  <si>
    <t>623479</t>
  </si>
  <si>
    <t>&lt;Polygon&gt;&lt;outerBoundaryIs&gt;&lt;LinearRing&gt;&lt;coordinates&gt;-119.484865,49.797421,0.0 -119.484876,49.797412,0.0 -119.484887,49.797403,0.0 -119.484898,49.797393,0.0 -119.485033,49.797278,0.0 -119.485485,49.797499,0.0 -119.485368,49.797599,0.0 -119.485317,49.797643,0.0 -119.484865,49.797421,0.0&lt;/coordinates&gt;&lt;/LinearRing&gt;&lt;/outerBoundaryIs&gt;&lt;/Polygon&gt;</t>
  </si>
  <si>
    <t>623481</t>
  </si>
  <si>
    <t>&lt;Polygon&gt;&lt;outerBoundaryIs&gt;&lt;LinearRing&gt;&lt;coordinates&gt;-119.484669,49.79755,0.0 -119.484738,49.797509,0.0 -119.484804,49.797466,0.0 -119.484865,49.797421,0.0 -119.485317,49.797643,0.0 -119.485033,49.797831,0.0 -119.484669,49.79755,0.0&lt;/coordinates&gt;&lt;/LinearRing&gt;&lt;/outerBoundaryIs&gt;&lt;/Polygon&gt;</t>
  </si>
  <si>
    <t>623493</t>
  </si>
  <si>
    <t>&lt;Polygon&gt;&lt;outerBoundaryIs&gt;&lt;LinearRing&gt;&lt;coordinates&gt;-119.484439,49.797652,0.0 -119.484519,49.797621,0.0 -119.484595,49.797587,0.0 -119.484669,49.79755,0.0 -119.485033,49.797831,0.0 -119.484712,49.797968,0.0 -119.484439,49.797652,0.0&lt;/coordinates&gt;&lt;/LinearRing&gt;&lt;/outerBoundaryIs&gt;&lt;/Polygon&gt;</t>
  </si>
  <si>
    <t>623505</t>
  </si>
  <si>
    <t>&lt;Polygon&gt;&lt;outerBoundaryIs&gt;&lt;LinearRing&gt;&lt;coordinates&gt;-119.484027,49.797772,0.0 -119.484034,49.797767,0.0 -119.484043,49.797762,0.0 -119.484052,49.797757,0.0 -119.484061,49.797753,0.0 -119.484071,49.797749,0.0 -119.484081,49.797746,0.0 -119.484092,49.797744,0.0 -119.484159,49.79773,0.0 -119.484255,49.797708,0.0 -119.484348,49.797682,0.0 -119.484439,49.797652,0.0 -119.484712,49.797968,0.0 -119.48455,49.798026,0.0 -119.484027,49.797772,0.0&lt;/coordinates&gt;&lt;/LinearRing&gt;&lt;/outerBoundaryIs&gt;&lt;/Polygon&gt;</t>
  </si>
  <si>
    <t>656529</t>
  </si>
  <si>
    <t>&lt;Polygon&gt;&lt;outerBoundaryIs&gt;&lt;LinearRing&gt;&lt;coordinates&gt;-119.373022,49.891466,0.0 -119.373024,49.891313,0.0 -119.373441,49.891315,0.0 -119.37344,49.891414,0.0 -119.373439,49.891418,0.0 -119.373438,49.891423,0.0 -119.373437,49.891427,0.0 -119.373434,49.891432,0.0 -119.373432,49.891436,0.0 -119.373428,49.89144,0.0 -119.373424,49.891444,0.0 -119.37342,49.891448,0.0 -119.373415,49.891451,0.0 -119.373409,49.891455,0.0 -119.373404,49.891457,0.0 -119.373397,49.89146,0.0 -119.373391,49.891462,0.0 -119.373384,49.891464,0.0 -119.373377,49.891465,0.0 -119.37337,49.891466,0.0 -119.373363,49.891467,0.0 -119.373356,49.891467,0.0 -119.373022,49.891466,0.0&lt;/coordinates&gt;&lt;/LinearRing&gt;&lt;/outerBoundaryIs&gt;&lt;/Polygon&gt;</t>
  </si>
  <si>
    <t>656671</t>
  </si>
  <si>
    <t>&lt;Polygon&gt;&lt;outerBoundaryIs&gt;&lt;LinearRing&gt;&lt;coordinates&gt;-119.372602,49.891737,0.0 -119.372603,49.891653,0.0 -119.372604,49.891649,0.0 -119.372605,49.891644,0.0 -119.372606,49.89164,0.0 -119.372609,49.891635,0.0 -119.372612,49.891631,0.0 -119.372615,49.891627,0.0 -119.372619,49.891623,0.0 -119.372623,49.891619,0.0 -119.372628,49.891616,0.0 -119.372634,49.891612,0.0 -119.37264,49.89161,0.0 -119.372646,49.891607,0.0 -119.372652,49.891605,0.0 -119.372659,49.891603,0.0 -119.372666,49.891602,0.0 -119.372673,49.891601,0.0 -119.37268,49.8916,0.0 -119.372687,49.8916,0.0 -119.373021,49.891601,0.0 -119.37302,49.891738,0.0 -119.372602,49.891737,0.0&lt;/coordinates&gt;&lt;/LinearRing&gt;&lt;/outerBoundaryIs&gt;&lt;/Polygon&gt;</t>
  </si>
  <si>
    <t>656669</t>
  </si>
  <si>
    <t>&lt;Polygon&gt;&lt;outerBoundaryIs&gt;&lt;LinearRing&gt;&lt;coordinates&gt;-119.372601,49.891875,0.0 -119.372602,49.891737,0.0 -119.37302,49.891738,0.0 -119.373019,49.891876,0.0 -119.372601,49.891875,0.0&lt;/coordinates&gt;&lt;/LinearRing&gt;&lt;/outerBoundaryIs&gt;&lt;/Polygon&gt;</t>
  </si>
  <si>
    <t>656657</t>
  </si>
  <si>
    <t>&lt;Polygon&gt;&lt;outerBoundaryIs&gt;&lt;LinearRing&gt;&lt;coordinates&gt;-119.3726,49.892012,0.0 -119.372601,49.891875,0.0 -119.373019,49.891876,0.0 -119.373018,49.892014,0.0 -119.3726,49.892012,0.0&lt;/coordinates&gt;&lt;/LinearRing&gt;&lt;/outerBoundaryIs&gt;&lt;/Polygon&gt;</t>
  </si>
  <si>
    <t>656644</t>
  </si>
  <si>
    <t>&lt;Polygon&gt;&lt;outerBoundaryIs&gt;&lt;LinearRing&gt;&lt;coordinates&gt;-119.372599,49.89215,0.0 -119.3726,49.892012,0.0 -119.373018,49.892014,0.0 -119.373017,49.892151,0.0 -119.372599,49.89215,0.0&lt;/coordinates&gt;&lt;/LinearRing&gt;&lt;/outerBoundaryIs&gt;&lt;/Polygon&gt;</t>
  </si>
  <si>
    <t>656632</t>
  </si>
  <si>
    <t>&lt;Polygon&gt;&lt;outerBoundaryIs&gt;&lt;LinearRing&gt;&lt;coordinates&gt;-119.372598,49.892287,0.0 -119.372599,49.89215,0.0 -119.373017,49.892151,0.0 -119.373015,49.892289,0.0 -119.372598,49.892287,0.0&lt;/coordinates&gt;&lt;/LinearRing&gt;&lt;/outerBoundaryIs&gt;&lt;/Polygon&gt;</t>
  </si>
  <si>
    <t>656620</t>
  </si>
  <si>
    <t>&lt;Polygon&gt;&lt;outerBoundaryIs&gt;&lt;LinearRing&gt;&lt;coordinates&gt;-119.372597,49.892425,0.0 -119.372598,49.892287,0.0 -119.373015,49.892289,0.0 -119.373014,49.892426,0.0 -119.372597,49.892425,0.0&lt;/coordinates&gt;&lt;/LinearRing&gt;&lt;/outerBoundaryIs&gt;&lt;/Polygon&gt;</t>
  </si>
  <si>
    <t>656618</t>
  </si>
  <si>
    <t>&lt;Polygon&gt;&lt;outerBoundaryIs&gt;&lt;LinearRing&gt;&lt;coordinates&gt;-119.372595,49.892605,0.0 -119.372597,49.892425,0.0 -119.373014,49.892426,0.0 -119.373013,49.892606,0.0 -119.372595,49.892605,0.0&lt;/coordinates&gt;&lt;/LinearRing&gt;&lt;/outerBoundaryIs&gt;&lt;/Polygon&gt;</t>
  </si>
  <si>
    <t>417713</t>
  </si>
  <si>
    <t>&lt;Polygon&gt;&lt;outerBoundaryIs&gt;&lt;LinearRing&gt;&lt;coordinates&gt;-119.495257,49.889848,0.0 -119.494654,49.889849,0.0 -119.494653,49.88909,0.0 -119.496386,49.889087,0.0 -119.496394,49.889087,0.0 -119.496401,49.889088,0.0 -119.496408,49.889089,0.0 -119.496415,49.88909,0.0 -119.496422,49.889092,0.0 -119.496429,49.889094,0.0 -119.496435,49.889096,0.0 -119.496441,49.889099,0.0 -119.496446,49.889103,0.0 -119.496451,49.889106,0.0 -119.496455,49.88911,0.0 -119.496459,49.889114,0.0 -119.496463,49.889118,0.0 -119.496465,49.889122,0.0 -119.496468,49.889127,0.0 -119.496469,49.889132,0.0 -119.49647,49.889136,0.0 -119.49647,49.889141,0.0 -119.496472,49.889846,0.0 -119.495257,49.889848,0.0&lt;/coordinates&gt;&lt;/LinearRing&gt;&lt;/outerBoundaryIs&gt;&lt;/Polygon&gt;</t>
  </si>
  <si>
    <t>779303</t>
  </si>
  <si>
    <t>&lt;Polygon&gt;&lt;outerBoundaryIs&gt;&lt;LinearRing&gt;&lt;coordinates&gt;-119.494542,49.889382,0.0 -119.493646,49.889383,0.0 -119.493646,49.889375,0.0 -119.493646,49.889144,0.0 -119.493646,49.88914,0.0 -119.493647,49.889135,0.0 -119.493649,49.889131,0.0 -119.493651,49.889126,0.0 -119.493654,49.889122,0.0 -119.493658,49.889118,0.0 -119.493662,49.889114,0.0 -119.493666,49.88911,0.0 -119.493671,49.889107,0.0 -119.493676,49.889104,0.0 -119.493682,49.889101,0.0 -119.493688,49.889098,0.0 -119.493695,49.889096,0.0 -119.493701,49.889094,0.0 -119.493708,49.889093,0.0 -119.493715,49.889092,0.0 -119.493722,49.889091,0.0 -119.493729,49.889091,0.0 -119.4945,49.88909,0.0 -119.494572,49.88909,0.0 -119.494572,49.889382,0.0 -119.494542,49.889382,0.0&lt;/coordinates&gt;&lt;/LinearRing&gt;&lt;/outerBoundaryIs&gt;&lt;/Polygon&gt;</t>
  </si>
  <si>
    <t>757408</t>
  </si>
  <si>
    <t>&lt;Polygon&gt;&lt;outerBoundaryIs&gt;&lt;LinearRing&gt;&lt;coordinates&gt;-119.492733,49.888471,0.0 -119.493364,49.888471,0.0 -119.493365,49.888856,0.0 -119.493365,49.888861,0.0 -119.493364,49.888865,0.0 -119.493362,49.88887,0.0 -119.49336,49.888874,0.0 -119.493357,49.888879,0.0 -119.493353,49.888883,0.0 -119.493349,49.888887,0.0 -119.493345,49.88889,0.0 -119.49334,49.888894,0.0 -119.493335,49.888897,0.0 -119.493329,49.8889,0.0 -119.493323,49.888902,0.0 -119.493317,49.888905,0.0 -119.49331,49.888906,0.0 -119.493303,49.888908,0.0 -119.493296,49.888909,0.0 -119.493289,49.88891,0.0 -119.493282,49.88891,0.0 -119.492103,49.88891,0.0 -119.492095,49.88891,0.0 -119.492088,49.88891,0.0 -119.492081,49.888909,0.0 -119.492074,49.888907,0.0 -119.492067,49.888905,0.0 -119.492061,49.888903,0.0 -119.492054,49.888901,0.0 -119.492049,49.888898,0.0 -119.492043,49.888895,0.0 -119.492038,49.888891,0.0 -119.492034,49.888888,0.0 -119.49203,49.888884,0.0 -119.492027,49.888879,0.0 -119.492024,49.888875,0.0 -119.492022,49.888871,0.0 -119.49202,49.888866,0.0 -119.492019,49.888861,0.0 -119.492019,49.888856,0.0 -119.492017,49.88854,0.0 -119.492733,49.888539,0.0 -119.492733,49.888471,0.0&lt;/coordinates&gt;&lt;/LinearRing&gt;&lt;/outerBoundaryIs&gt;&lt;/Polygon&gt;</t>
  </si>
  <si>
    <t>741303</t>
  </si>
  <si>
    <t>&lt;Polygon&gt;&lt;outerBoundaryIs&gt;&lt;LinearRing&gt;&lt;coordinates&gt;-119.492022,49.889804,0.0 -119.492021,49.889256,0.0 -119.492021,49.889146,0.0 -119.492021,49.889141,0.0 -119.492022,49.889136,0.0 -119.492024,49.889132,0.0 -119.492026,49.889127,0.0 -119.492029,49.889123,0.0 -119.492033,49.889119,0.0 -119.492036,49.889115,0.0 -119.492041,49.889111,0.0 -119.492046,49.889108,0.0 -119.492051,49.889104,0.0 -119.492057,49.889102,0.0 -119.492063,49.889099,0.0 -119.492069,49.889097,0.0 -119.492076,49.889095,0.0 -119.492083,49.889094,0.0 -119.49209,49.889092,0.0 -119.492097,49.889092,0.0 -119.492104,49.889092,0.0 -119.492639,49.889091,0.0 -119.492642,49.889804,0.0 -119.492022,49.889804,0.0&lt;/coordinates&gt;&lt;/LinearRing&gt;&lt;/outerBoundaryIs&gt;&lt;/Polygon&gt;</t>
  </si>
  <si>
    <t>590023</t>
  </si>
  <si>
    <t>&lt;Polygon&gt;&lt;outerBoundaryIs&gt;&lt;LinearRing&gt;&lt;coordinates&gt;-119.491109,49.890404,0.0 -119.491109,49.890122,0.0 -119.491106,49.889091,0.0 -119.491657,49.889091,0.0 -119.491665,49.889091,0.0 -119.491672,49.889092,0.0 -119.491679,49.889092,0.0 -119.491686,49.889094,0.0 -119.491693,49.889096,0.0 -119.4917,49.889098,0.0 -119.491706,49.8891,0.0 -119.491712,49.889103,0.0 -119.491717,49.889106,0.0 -119.491722,49.88911,0.0 -119.491726,49.889114,0.0 -119.49173,49.889118,0.0 -119.491734,49.889122,0.0 -119.491736,49.889126,0.0 -119.491738,49.889131,0.0 -119.49174,49.889135,0.0 -119.491741,49.88914,0.0 -119.491741,49.889145,0.0 -119.491745,49.890122,0.0 -119.491745,49.890404,0.0 -119.491109,49.890404,0.0&lt;/coordinates&gt;&lt;/LinearRing&gt;&lt;/outerBoundaryIs&gt;&lt;/Polygon&gt;</t>
  </si>
  <si>
    <t>400933</t>
  </si>
  <si>
    <t>&lt;Polygon&gt;&lt;outerBoundaryIs&gt;&lt;LinearRing&gt;&lt;coordinates&gt;-119.490324,49.888533,0.0 -119.491019,49.888532,0.0 -119.49102,49.88891,0.0 -119.490409,49.888911,0.0 -119.490401,49.888911,0.0 -119.490394,49.88891,0.0 -119.490387,49.888909,0.0 -119.49038,49.888908,0.0 -119.490373,49.888906,0.0 -119.490366,49.888904,0.0 -119.49036,49.888902,0.0 -119.490354,49.888899,0.0 -119.490349,49.888896,0.0 -119.490344,49.888892,0.0 -119.49034,49.888888,0.0 -119.490336,49.888884,0.0 -119.490332,49.88888,0.0 -119.49033,49.888876,0.0 -119.490328,49.888871,0.0 -119.490326,49.888867,0.0 -119.490325,49.888862,0.0 -119.490325,49.888857,0.0 -119.490324,49.888533,0.0&lt;/coordinates&gt;&lt;/LinearRing&gt;&lt;/outerBoundaryIs&gt;&lt;/Polygon&gt;</t>
  </si>
  <si>
    <t>249882</t>
  </si>
  <si>
    <t>&lt;Polygon&gt;&lt;outerBoundaryIs&gt;&lt;LinearRing&gt;&lt;coordinates&gt;-119.491022,49.889092,0.0 -119.491023,49.889364,0.0 -119.490326,49.889365,0.0 -119.490325,49.889093,0.0 -119.491022,49.889092,0.0&lt;/coordinates&gt;&lt;/LinearRing&gt;&lt;/outerBoundaryIs&gt;&lt;/Polygon&gt;</t>
  </si>
  <si>
    <t>415366</t>
  </si>
  <si>
    <t>&lt;Polygon&gt;&lt;outerBoundaryIs&gt;&lt;LinearRing&gt;&lt;coordinates&gt;-119.488616,49.889503,0.0 -119.488616,49.889149,0.0 -119.488617,49.889145,0.0 -119.488618,49.88914,0.0 -119.488619,49.889135,0.0 -119.488622,49.889131,0.0 -119.488624,49.889127,0.0 -119.488628,49.889123,0.0 -119.488632,49.889119,0.0 -119.488636,49.889115,0.0 -119.488641,49.889111,0.0 -119.488646,49.889108,0.0 -119.488652,49.889105,0.0 -119.488658,49.889103,0.0 -119.488665,49.889101,0.0 -119.488671,49.889099,0.0 -119.488678,49.889097,0.0 -119.488685,49.889096,0.0 -119.488692,49.889096,0.0 -119.488699,49.889095,0.0 -119.489244,49.889094,0.0 -119.489245,49.889502,0.0 -119.488616,49.889503,0.0&lt;/coordinates&gt;&lt;/LinearRing&gt;&lt;/outerBoundaryIs&gt;&lt;/Polygon&gt;</t>
  </si>
  <si>
    <t>390676</t>
  </si>
  <si>
    <t>&lt;Polygon&gt;&lt;outerBoundaryIs&gt;&lt;LinearRing&gt;&lt;coordinates&gt;-119.44024,49.931248,0.0 -119.440242,49.931236,0.0 -119.440242,49.931225,0.0 -119.44024,49.931214,0.0 -119.440238,49.931202,0.0 -119.440233,49.931191,0.0 -119.440228,49.93118,0.0 -119.440221,49.93117,0.0 -119.440212,49.93116,0.0 -119.440203,49.93115,0.0 -119.440192,49.931141,0.0 -119.440179,49.931133,0.0 -119.440166,49.931125,0.0 -119.440355,49.930978,0.0 -119.44045,49.931021,0.0 -119.440957,49.931249,0.0 -119.441165,49.931342,0.0 -119.44108,49.931511,0.0 -119.440452,49.931229,0.0 -119.44024,49.931248,0.0&lt;/coordinates&gt;&lt;/LinearRing&gt;&lt;/outerBoundaryIs&gt;&lt;/Polygon&gt;</t>
  </si>
  <si>
    <t>390664</t>
  </si>
  <si>
    <t>&lt;Polygon&gt;&lt;outerBoundaryIs&gt;&lt;LinearRing&gt;&lt;coordinates&gt;-119.439966,49.931101,0.0 -119.439926,49.931025,0.0 -119.439792,49.930881,0.0 -119.439958,49.930799,0.0 -119.440122,49.930873,0.0 -119.440355,49.930978,0.0 -119.440166,49.931125,0.0 -119.440154,49.931117,0.0 -119.440139,49.931111,0.0 -119.440123,49.931106,0.0 -119.440106,49.931102,0.0 -119.440089,49.931098,0.0 -119.440072,49.931096,0.0 -119.440055,49.931095,0.0 -119.440037,49.931094,0.0 -119.440019,49.931095,0.0 -119.440001,49.931096,0.0 -119.439984,49.931099,0.0 -119.439966,49.931101,0.0&lt;/coordinates&gt;&lt;/LinearRing&gt;&lt;/outerBoundaryIs&gt;&lt;/Polygon&gt;</t>
  </si>
  <si>
    <t>390688</t>
  </si>
  <si>
    <t>&lt;Polygon&gt;&lt;outerBoundaryIs&gt;&lt;LinearRing&gt;&lt;coordinates&gt;-119.440519,49.931447,0.0 -119.440062,49.931367,0.0 -119.440073,49.931363,0.0 -119.440084,49.93136,0.0 -119.440096,49.931358,0.0 -119.440112,49.931353,0.0 -119.440129,49.931348,0.0 -119.440144,49.931342,0.0 -119.440159,49.931335,0.0 -119.440172,49.931328,0.0 -119.440185,49.93132,0.0 -119.440197,49.931311,0.0 -119.440207,49.931301,0.0 -119.440216,49.931291,0.0 -119.440224,49.931281,0.0 -119.440231,49.93127,0.0 -119.440236,49.931259,0.0 -119.44024,49.931248,0.0 -119.440452,49.931229,0.0 -119.44108,49.931511,0.0 -119.441001,49.93167,0.0 -119.440519,49.931447,0.0&lt;/coordinates&gt;&lt;/LinearRing&gt;&lt;/outerBoundaryIs&gt;&lt;/Polygon&gt;</t>
  </si>
  <si>
    <t>390690</t>
  </si>
  <si>
    <t>&lt;Polygon&gt;&lt;outerBoundaryIs&gt;&lt;LinearRing&gt;&lt;coordinates&gt;-119.439855,49.931514,0.0 -119.439997,49.931401,0.0 -119.440008,49.931393,0.0 -119.44002,49.931386,0.0 -119.440033,49.931379,0.0 -119.440047,49.931372,0.0 -119.440062,49.931367,0.0 -119.440519,49.931447,0.0 -119.440303,49.931605,0.0 -119.439855,49.931514,0.0&lt;/coordinates&gt;&lt;/LinearRing&gt;&lt;/outerBoundaryIs&gt;&lt;/Polygon&gt;</t>
  </si>
  <si>
    <t>390652</t>
  </si>
  <si>
    <t>&lt;Polygon&gt;&lt;outerBoundaryIs&gt;&lt;LinearRing&gt;&lt;coordinates&gt;-119.439469,49.931039,0.0 -119.439792,49.930881,0.0 -119.439926,49.931025,0.0 -119.439966,49.931101,0.0 -119.43995,49.931106,0.0 -119.439934,49.931112,0.0 -119.439918,49.931118,0.0 -119.439904,49.931125,0.0 -119.43989,49.931132,0.0 -119.439878,49.931141,0.0 -119.439866,49.93115,0.0 -119.439856,49.93116,0.0 -119.439847,49.93117,0.0 -119.43984,49.93118,0.0 -119.439834,49.931191,0.0 -119.439829,49.931203,0.0 -119.439826,49.931214,0.0 -119.439824,49.931226,0.0 -119.439469,49.931039,0.0&lt;/coordinates&gt;&lt;/LinearRing&gt;&lt;/outerBoundaryIs&gt;&lt;/Polygon&gt;</t>
  </si>
  <si>
    <t>435317</t>
  </si>
  <si>
    <t>&lt;Polygon&gt;&lt;outerBoundaryIs&gt;&lt;LinearRing&gt;&lt;coordinates&gt;-119.439068,49.931341,0.0 -119.439418,49.931053,0.0 -119.439808,49.931258,0.0 -119.4398,49.931268,0.0 -119.43979,49.931278,0.0 -119.439779,49.931287,0.0 -119.439529,49.931486,0.0 -119.439525,49.931493,0.0 -119.439068,49.931341,0.0&lt;/coordinates&gt;&lt;/LinearRing&gt;&lt;/outerBoundaryIs&gt;&lt;/Polygon&gt;</t>
  </si>
  <si>
    <t>390702</t>
  </si>
  <si>
    <t>&lt;Polygon&gt;&lt;outerBoundaryIs&gt;&lt;LinearRing&gt;&lt;coordinates&gt;-119.441001,49.93167,0.0 -119.440867,49.931939,0.0 -119.439776,49.931577,0.0 -119.439855,49.931514,0.0 -119.440303,49.931605,0.0 -119.440519,49.931447,0.0 -119.441001,49.93167,0.0&lt;/coordinates&gt;&lt;/LinearRing&gt;&lt;/outerBoundaryIs&gt;&lt;/Polygon&gt;</t>
  </si>
  <si>
    <t>285458</t>
  </si>
  <si>
    <t>&lt;Polygon&gt;&lt;outerBoundaryIs&gt;&lt;LinearRing&gt;&lt;coordinates&gt;-119.438924,49.931634,0.0 -119.439068,49.931341,0.0 -119.439525,49.931493,0.0 -119.439408,49.931701,0.0 -119.439404,49.931706,0.0 -119.4394,49.93171,0.0 -119.439395,49.931715,0.0 -119.43939,49.931719,0.0 -119.439384,49.931723,0.0 -119.439378,49.931727,0.0 -119.439371,49.93173,0.0 -119.439363,49.931733,0.0 -119.439356,49.931735,0.0 -119.439348,49.931737,0.0 -119.43934,49.931739,0.0 -119.439331,49.93174,0.0 -119.439323,49.93174,0.0 -119.439315,49.93174,0.0 -119.439306,49.93174,0.0 -119.439298,49.931739,0.0 -119.43929,49.931737,0.0 -119.439282,49.931735,0.0 -119.438924,49.931634,0.0&lt;/coordinates&gt;&lt;/LinearRing&gt;&lt;/outerBoundaryIs&gt;&lt;/Polygon&gt;</t>
  </si>
  <si>
    <t>390714</t>
  </si>
  <si>
    <t>&lt;Polygon&gt;&lt;outerBoundaryIs&gt;&lt;LinearRing&gt;&lt;coordinates&gt;-119.439932,49.932387,0.0 -119.440154,49.932162,0.0 -119.440098,49.932126,0.0 -119.440108,49.931774,0.0 -119.439736,49.931648,0.0 -119.439776,49.931577,0.0 -119.440867,49.931939,0.0 -119.440569,49.932535,0.0 -119.439932,49.932387,0.0&lt;/coordinates&gt;&lt;/LinearRing&gt;&lt;/outerBoundaryIs&gt;&lt;/Polygon&gt;</t>
  </si>
  <si>
    <t>390726</t>
  </si>
  <si>
    <t>&lt;Polygon&gt;&lt;outerBoundaryIs&gt;&lt;LinearRing&gt;&lt;coordinates&gt;-119.439631,49.931832,0.0 -119.439736,49.931648,0.0 -119.440108,49.931774,0.0 -119.440098,49.932126,0.0 -119.439631,49.931832,0.0&lt;/coordinates&gt;&lt;/LinearRing&gt;&lt;/outerBoundaryIs&gt;&lt;/Polygon&gt;</t>
  </si>
  <si>
    <t>298087</t>
  </si>
  <si>
    <t>&lt;Polygon&gt;&lt;outerBoundaryIs&gt;&lt;LinearRing&gt;&lt;coordinates&gt;-119.439389,49.93226,0.0 -119.439631,49.931832,0.0 -119.440098,49.932126,0.0 -119.440154,49.932162,0.0 -119.439932,49.932387,0.0 -119.439389,49.93226,0.0&lt;/coordinates&gt;&lt;/LinearRing&gt;&lt;/outerBoundaryIs&gt;&lt;/Polygon&gt;</t>
  </si>
  <si>
    <t>591165</t>
  </si>
  <si>
    <t>&lt;Polygon&gt;&lt;outerBoundaryIs&gt;&lt;LinearRing&gt;&lt;coordinates&gt;-119.439488,49.933019,0.0 -119.439608,49.932944,0.0 -119.439708,49.932788,0.0 -119.439703,49.932617,0.0 -119.43957,49.932457,0.0 -119.439341,49.932344,0.0 -119.439079,49.932283,0.0 -119.439126,49.932198,0.0 -119.439389,49.93226,0.0 -119.439932,49.932387,0.0 -119.440569,49.932535,0.0 -119.440535,49.932603,0.0 -119.440396,49.932882,0.0 -119.440271,49.933131,0.0 -119.439488,49.933019,0.0&lt;/coordinates&gt;&lt;/LinearRing&gt;&lt;/outerBoundaryIs&gt;&lt;/Polygon&gt;</t>
  </si>
  <si>
    <t>591177</t>
  </si>
  <si>
    <t>&lt;Polygon&gt;&lt;outerBoundaryIs&gt;&lt;LinearRing&gt;&lt;coordinates&gt;-119.435614,49.93246,0.0 -119.43493,49.932361,0.0 -119.435299,49.931304,0.0 -119.435775,49.931415,0.0 -119.436257,49.931528,0.0 -119.436516,49.931588,0.0 -119.436842,49.931664,0.0 -119.43718,49.931743,0.0 -119.43753,49.931825,0.0 -119.437896,49.931911,0.0 -119.438285,49.932002,0.0 -119.438695,49.932098,0.0 -119.439126,49.932198,0.0 -119.439079,49.932283,0.0 -119.439341,49.932344,0.0 -119.43957,49.932457,0.0 -119.439703,49.932617,0.0 -119.439708,49.932788,0.0 -119.439608,49.932944,0.0 -119.439488,49.933019,0.0 -119.435614,49.93246,0.0&lt;/coordinates&gt;&lt;/LinearRing&gt;&lt;/outerBoundaryIs&gt;&lt;/Polygon&gt;</t>
  </si>
  <si>
    <t>285306</t>
  </si>
  <si>
    <t>&lt;Polygon&gt;&lt;outerBoundaryIs&gt;&lt;LinearRing&gt;&lt;coordinates&gt;-119.484905,49.809802,0.0 -119.485244,49.809802,0.0 -119.485244,49.810171,0.0 -119.48499,49.810171,0.0 -119.484982,49.810171,0.0 -119.484975,49.810171,0.0 -119.484967,49.81017,0.0 -119.48496,49.810168,0.0 -119.484953,49.810167,0.0 -119.484947,49.810165,0.0 -119.484941,49.810162,0.0 -119.484935,49.810159,0.0 -119.484929,49.810156,0.0 -119.484924,49.810152,0.0 -119.48492,49.810148,0.0 -119.484916,49.810144,0.0 -119.484912,49.81014,0.0 -119.48491,49.810136,0.0 -119.484907,49.810131,0.0 -119.484906,49.810126,0.0 -119.484905,49.810121,0.0 -119.484905,49.810117,0.0 -119.484905,49.809802,0.0&lt;/coordinates&gt;&lt;/LinearRing&gt;&lt;/outerBoundaryIs&gt;&lt;/Polygon&gt;</t>
  </si>
  <si>
    <t>285217</t>
  </si>
  <si>
    <t>&lt;Polygon&gt;&lt;outerBoundaryIs&gt;&lt;LinearRing&gt;&lt;coordinates&gt;-119.484266,49.810171,0.0 -119.484266,49.809829,0.0 -119.484626,49.809829,0.0 -119.484625,49.810117,0.0 -119.484625,49.810121,0.0 -119.484624,49.810126,0.0 -119.484622,49.810131,0.0 -119.48462,49.810135,0.0 -119.484617,49.81014,0.0 -119.484614,49.810144,0.0 -119.48461,49.810148,0.0 -119.484605,49.810152,0.0 -119.4846,49.810155,0.0 -119.484595,49.810158,0.0 -119.484589,49.810161,0.0 -119.484583,49.810164,0.0 -119.484576,49.810166,0.0 -119.484569,49.810168,0.0 -119.484562,49.810169,0.0 -119.484555,49.81017,0.0 -119.484548,49.810171,0.0 -119.484541,49.810171,0.0 -119.484266,49.810171,0.0&lt;/coordinates&gt;&lt;/LinearRing&gt;&lt;/outerBoundaryIs&gt;&lt;/Polygon&gt;</t>
  </si>
  <si>
    <t>285294</t>
  </si>
  <si>
    <t>&lt;Polygon&gt;&lt;outerBoundaryIs&gt;&lt;LinearRing&gt;&lt;coordinates&gt;-119.484266,49.809829,0.0 -119.484202,49.809829,0.0 -119.484202,49.80953,0.0 -119.484533,49.809511,0.0 -119.484541,49.80951,0.0 -119.484548,49.80951,0.0 -119.484556,49.809511,0.0 -119.484563,49.809512,0.0 -119.48457,49.809513,0.0 -119.484577,49.809515,0.0 -119.484584,49.809517,0.0 -119.48459,49.80952,0.0 -119.484596,49.809523,0.0 -119.484601,49.809526,0.0 -119.484606,49.80953,0.0 -119.484611,49.809533,0.0 -119.484615,49.809537,0.0 -119.484618,49.809542,0.0 -119.484621,49.809546,0.0 -119.484623,49.809551,0.0 -119.484624,49.809556,0.0 -119.484625,49.80956,0.0 -119.484626,49.809565,0.0 -119.484626,49.809829,0.0 -119.484266,49.809829,0.0&lt;/coordinates&gt;&lt;/LinearRing&gt;&lt;/outerBoundaryIs&gt;&lt;/Polygon&gt;</t>
  </si>
  <si>
    <t>285229</t>
  </si>
  <si>
    <t>&lt;Polygon&gt;&lt;outerBoundaryIs&gt;&lt;LinearRing&gt;&lt;coordinates&gt;-119.483906,49.809829,0.0 -119.483779,49.809829,0.0 -119.483638,49.809785,0.0 -119.483777,49.809585,0.0 -119.483793,49.80959,0.0 -119.48381,49.809593,0.0 -119.483828,49.809595,0.0 -119.483845,49.809596,0.0 -119.483863,49.809597,0.0 -119.483881,49.809596,0.0 -119.483899,49.809594,0.0 -119.483916,49.809592,0.0 -119.483934,49.809588,0.0 -119.48395,49.809584,0.0 -119.483966,49.809578,0.0 -119.483982,49.809572,0.0 -119.483997,49.809566,0.0 -119.484012,49.809559,0.0 -119.484027,49.809553,0.0 -119.484043,49.809547,0.0 -119.484059,49.809543,0.0 -119.484076,49.80954,0.0 -119.484094,49.809537,0.0 -119.484112,49.809536,0.0 -119.484202,49.80953,0.0 -119.484202,49.809829,0.0 -119.483906,49.809829,0.0&lt;/coordinates&gt;&lt;/LinearRing&gt;&lt;/outerBoundaryIs&gt;&lt;/Polygon&gt;</t>
  </si>
  <si>
    <t>285231</t>
  </si>
  <si>
    <t>&lt;Polygon&gt;&lt;outerBoundaryIs&gt;&lt;LinearRing&gt;&lt;coordinates&gt;-119.48306,49.809604,0.0 -119.483044,49.80922,0.0 -119.483652,49.809463,0.0 -119.483653,49.809475,0.0 -119.483656,49.809487,0.0 -119.48366,49.809498,0.0 -119.483666,49.80951,0.0 -119.483674,49.80952,0.0 -119.483683,49.809531,0.0 -119.483693,49.809541,0.0 -119.483704,49.80955,0.0 -119.483717,49.809558,0.0 -119.48373,49.809566,0.0 -119.483745,49.809573,0.0 -119.483761,49.809579,0.0 -119.483777,49.809585,0.0 -119.483638,49.809785,0.0 -119.48306,49.809604,0.0&lt;/coordinates&gt;&lt;/LinearRing&gt;&lt;/outerBoundaryIs&gt;&lt;/Polygon&gt;</t>
  </si>
  <si>
    <t>420873</t>
  </si>
  <si>
    <t>&lt;Polygon&gt;&lt;outerBoundaryIs&gt;&lt;LinearRing&gt;&lt;coordinates&gt;-119.483044,49.80922,0.0 -119.483034,49.809,0.0 -119.483508,49.808978,0.0 -119.483657,49.809,0.0 -119.483805,49.809328,0.0 -119.483788,49.809332,0.0 -119.483771,49.809337,0.0 -119.483755,49.809343,0.0 -119.483739,49.80935,0.0 -119.483725,49.809358,0.0 -119.483712,49.809366,0.0 -119.4837,49.809375,0.0 -119.483689,49.809385,0.0 -119.483679,49.809395,0.0 -119.483671,49.809406,0.0 -119.483664,49.809417,0.0 -119.483658,49.809428,0.0 -119.483655,49.80944,0.0 -119.483653,49.809452,0.0 -119.483652,49.809463,0.0 -119.483044,49.80922,0.0&lt;/coordinates&gt;&lt;/LinearRing&gt;&lt;/outerBoundaryIs&gt;&lt;/Polygon&gt;</t>
  </si>
  <si>
    <t>420885</t>
  </si>
  <si>
    <t>&lt;Polygon&gt;&lt;outerBoundaryIs&gt;&lt;LinearRing&gt;&lt;coordinates&gt;-119.483034,49.809,0.0 -119.483012,49.808548,0.0 -119.483574,49.808545,0.0 -119.484151,49.80854,0.0 -119.484167,49.809351,0.0 -119.484086,49.809356,0.0 -119.484068,49.809356,0.0 -119.48405,49.809356,0.0 -119.484032,49.809355,0.0 -119.484014,49.809353,0.0 -119.483997,49.80935,0.0 -119.48398,49.809345,0.0 -119.483965,49.809339,0.0 -119.483949,49.809333,0.0 -119.483932,49.809329,0.0 -119.483915,49.809326,0.0 -119.483897,49.809324,0.0 -119.483878,49.809323,0.0 -119.48386,49.809322,0.0 -119.483841,49.809323,0.0 -119.483823,49.809325,0.0 -119.483805,49.809328,0.0 -119.483657,49.809,0.0 -119.483508,49.808978,0.0 -119.483034,49.809,0.0&lt;/coordinates&gt;&lt;/LinearRing&gt;&lt;/outerBoundaryIs&gt;&lt;/Polygon&gt;</t>
  </si>
  <si>
    <t>285282</t>
  </si>
  <si>
    <t>&lt;Polygon&gt;&lt;outerBoundaryIs&gt;&lt;LinearRing&gt;&lt;coordinates&gt;-119.485244,49.809802,0.0 -119.484905,49.809802,0.0 -119.484905,49.809538,0.0 -119.484905,49.809534,0.0 -119.484907,49.809529,0.0 -119.484908,49.809524,0.0 -119.484911,49.80952,0.0 -119.484913,49.809516,0.0 -119.484917,49.809511,0.0 -119.484921,49.809507,0.0 -119.484925,49.809504,0.0 -119.48493,49.8095,0.0 -119.484936,49.809497,0.0 -119.484941,49.809494,0.0 -119.484948,49.809491,0.0 -119.484954,49.809489,0.0 -119.484961,49.809487,0.0 -119.484968,49.809486,0.0 -119.484975,49.809485,0.0 -119.484982,49.809484,0.0 -119.485286,49.809466,0.0 -119.485286,49.809802,0.0 -119.485244,49.809802,0.0&lt;/coordinates&gt;&lt;/LinearRing&gt;&lt;/outerBoundaryIs&gt;&lt;/Polygon&gt;</t>
  </si>
  <si>
    <t>285268</t>
  </si>
  <si>
    <t>&lt;Polygon&gt;&lt;outerBoundaryIs&gt;&lt;LinearRing&gt;&lt;coordinates&gt;-119.484467,49.80854,0.0 -119.484473,49.808854,0.0 -119.484481,49.809333,0.0 -119.484167,49.809351,0.0 -119.484151,49.80854,0.0 -119.484467,49.80854,0.0&lt;/coordinates&gt;&lt;/LinearRing&gt;&lt;/outerBoundaryIs&gt;&lt;/Polygon&gt;</t>
  </si>
  <si>
    <t>654789</t>
  </si>
  <si>
    <t>&lt;Polygon&gt;&lt;outerBoundaryIs&gt;&lt;LinearRing&gt;&lt;coordinates&gt;-119.484473,49.808854,0.0 -119.484726,49.808853,0.0 -119.48479,49.808852,0.0 -119.484798,49.809314,0.0 -119.484481,49.809333,0.0 -119.484473,49.808854,0.0&lt;/coordinates&gt;&lt;/LinearRing&gt;&lt;/outerBoundaryIs&gt;&lt;/Polygon&gt;</t>
  </si>
  <si>
    <t>654777</t>
  </si>
  <si>
    <t>&lt;Polygon&gt;&lt;outerBoundaryIs&gt;&lt;LinearRing&gt;&lt;coordinates&gt;-119.48479,49.808852,0.0 -119.48498,49.808851,0.0 -119.485107,49.808851,0.0 -119.485114,49.809295,0.0 -119.484798,49.809314,0.0 -119.48479,49.808852,0.0&lt;/coordinates&gt;&lt;/LinearRing&gt;&lt;/outerBoundaryIs&gt;&lt;/Polygon&gt;</t>
  </si>
  <si>
    <t>654765</t>
  </si>
  <si>
    <t>&lt;Polygon&gt;&lt;outerBoundaryIs&gt;&lt;LinearRing&gt;&lt;coordinates&gt;-119.485107,49.808851,0.0 -119.485234,49.80885,0.0 -119.485424,49.808849,0.0 -119.48543,49.809277,0.0 -119.485114,49.809295,0.0 -119.485107,49.808851,0.0&lt;/coordinates&gt;&lt;/LinearRing&gt;&lt;/outerBoundaryIs&gt;&lt;/Polygon&gt;</t>
  </si>
  <si>
    <t>654753</t>
  </si>
  <si>
    <t>&lt;Polygon&gt;&lt;outerBoundaryIs&gt;&lt;LinearRing&gt;&lt;coordinates&gt;-119.485424,49.808849,0.0 -119.485487,49.808849,0.0 -119.485741,49.808847,0.0 -119.485746,49.809258,0.0 -119.48543,49.809277,0.0 -119.485424,49.808849,0.0&lt;/coordinates&gt;&lt;/LinearRing&gt;&lt;/outerBoundaryIs&gt;&lt;/Polygon&gt;</t>
  </si>
  <si>
    <t>655325</t>
  </si>
  <si>
    <t>&lt;Polygon&gt;&lt;outerBoundaryIs&gt;&lt;LinearRing&gt;&lt;coordinates&gt;-119.485741,49.808847,0.0 -119.485995,49.808846,0.0 -119.486162,49.808845,0.0 -119.486016,49.809196,0.0 -119.485999,49.809198,0.0 -119.485982,49.809202,0.0 -119.485966,49.809206,0.0 -119.48595,49.809211,0.0 -119.485935,49.809217,0.0 -119.485921,49.809224,0.0 -119.485906,49.809231,0.0 -119.485891,49.809237,0.0 -119.485875,49.809242,0.0 -119.485859,49.809247,0.0 -119.485842,49.80925,0.0 -119.485824,49.809253,0.0 -119.485806,49.809254,0.0 -119.485746,49.809258,0.0 -119.485741,49.808847,0.0&lt;/coordinates&gt;&lt;/LinearRing&gt;&lt;/outerBoundaryIs&gt;&lt;/Polygon&gt;</t>
  </si>
  <si>
    <t>655313</t>
  </si>
  <si>
    <t>&lt;Polygon&gt;&lt;outerBoundaryIs&gt;&lt;LinearRing&gt;&lt;coordinates&gt;-119.486016,49.809196,0.0 -119.486162,49.808845,0.0 -119.486221,49.808799,0.0 -119.486527,49.808835,0.0 -119.486703,49.808842,0.0 -119.486192,49.809226,0.0 -119.486179,49.809218,0.0 -119.486163,49.809211,0.0 -119.486146,49.809206,0.0 -119.486129,49.809201,0.0 -119.486111,49.809197,0.0 -119.486092,49.809195,0.0 -119.486073,49.809193,0.0 -119.486054,49.809193,0.0 -119.486035,49.809194,0.0 -119.486016,49.809196,0.0&lt;/coordinates&gt;&lt;/LinearRing&gt;&lt;/outerBoundaryIs&gt;&lt;/Polygon&gt;</t>
  </si>
  <si>
    <t>285383</t>
  </si>
  <si>
    <t>&lt;Polygon&gt;&lt;outerBoundaryIs&gt;&lt;LinearRing&gt;&lt;coordinates&gt;-119.486267,49.809325,0.0 -119.486266,49.809314,0.0 -119.486263,49.809303,0.0 -119.486259,49.809292,0.0 -119.486253,49.809281,0.0 -119.486246,49.809271,0.0 -119.486238,49.809261,0.0 -119.486228,49.809251,0.0 -119.486217,49.809242,0.0 -119.486205,49.809234,0.0 -119.486192,49.809226,0.0 -119.486703,49.808842,0.0 -119.486812,49.80876,0.0 -119.486816,49.808842,0.0 -119.486822,49.808988,0.0 -119.486828,49.809135,0.0 -119.486834,49.809281,0.0 -119.486836,49.809336,0.0 -119.486267,49.809325,0.0&lt;/coordinates&gt;&lt;/LinearRing&gt;&lt;/outerBoundaryIs&gt;&lt;/Polygon&gt;</t>
  </si>
  <si>
    <t>285395</t>
  </si>
  <si>
    <t>&lt;Polygon&gt;&lt;outerBoundaryIs&gt;&lt;LinearRing&gt;&lt;coordinates&gt;-119.486705,49.809802,0.0 -119.486197,49.809431,0.0 -119.48621,49.809423,0.0 -119.486222,49.809414,0.0 -119.486233,49.809404,0.0 -119.486242,49.809394,0.0 -119.48625,49.809383,0.0 -119.486257,49.809372,0.0 -119.486262,49.809361,0.0 -119.486265,49.809349,0.0 -119.486267,49.809337,0.0 -119.486267,49.809325,0.0 -119.486836,49.809336,0.0 -119.48684,49.809428,0.0 -119.486846,49.809574,0.0 -119.486852,49.809721,0.0 -119.486856,49.809802,0.0 -119.486705,49.809802,0.0&lt;/coordinates&gt;&lt;/LinearRing&gt;&lt;/outerBoundaryIs&gt;&lt;/Polygon&gt;</t>
  </si>
  <si>
    <t>285407</t>
  </si>
  <si>
    <t>&lt;Polygon&gt;&lt;outerBoundaryIs&gt;&lt;LinearRing&gt;&lt;coordinates&gt;-119.486514,49.809802,0.0 -119.486196,49.809802,0.0 -119.486006,49.809802,0.0 -119.485955,49.809449,0.0 -119.48597,49.809456,0.0 -119.485988,49.80946,0.0 -119.486005,49.809463,0.0 -119.486023,49.809465,0.0 -119.486042,49.809466,0.0 -119.48606,49.809466,0.0 -119.486079,49.809465,0.0 -119.486097,49.809463,0.0 -119.486115,49.80946,0.0 -119.486133,49.809456,0.0 -119.486149,49.809451,0.0 -119.486166,49.809445,0.0 -119.486181,49.809438,0.0 -119.486197,49.809431,0.0 -119.486705,49.809802,0.0 -119.486514,49.809802,0.0&lt;/coordinates&gt;&lt;/LinearRing&gt;&lt;/outerBoundaryIs&gt;&lt;/Polygon&gt;</t>
  </si>
  <si>
    <t>285419</t>
  </si>
  <si>
    <t>&lt;Polygon&gt;&lt;outerBoundaryIs&gt;&lt;LinearRing&gt;&lt;coordinates&gt;-119.485879,49.809802,0.0 -119.485646,49.809802,0.0 -119.485646,49.809444,0.0 -119.485834,49.809433,0.0 -119.485852,49.809433,0.0 -119.48587,49.809433,0.0 -119.485888,49.809434,0.0 -119.485905,49.809436,0.0 -119.485923,49.809439,0.0 -119.485939,49.809443,0.0 -119.485955,49.809449,0.0 -119.486006,49.809802,0.0 -119.485879,49.809802,0.0&lt;/coordinates&gt;&lt;/LinearRing&gt;&lt;/outerBoundaryIs&gt;&lt;/Polygon&gt;</t>
  </si>
  <si>
    <t>285270</t>
  </si>
  <si>
    <t>&lt;Polygon&gt;&lt;outerBoundaryIs&gt;&lt;LinearRing&gt;&lt;coordinates&gt;-119.485561,49.809802,0.0 -119.485286,49.809802,0.0 -119.485286,49.809466,0.0 -119.485646,49.809444,0.0 -119.485646,49.809802,0.0 -119.485561,49.809802,0.0&lt;/coordinates&gt;&lt;/LinearRing&gt;&lt;/outerBoundaryIs&gt;&lt;/Polygon&gt;</t>
  </si>
  <si>
    <t>434403</t>
  </si>
  <si>
    <t>&lt;Polygon&gt;&lt;outerBoundaryIs&gt;&lt;LinearRing&gt;&lt;coordinates&gt;-119.407765,49.961634,0.0 -119.407408,49.962546,0.0 -119.407304,49.962813,0.0 -119.406883,49.963585,0.0 -119.4062,49.964482,0.0 -119.406036,49.96489,0.0 -119.40602,49.964931,0.0 -119.405801,49.965925,0.0 -119.405616,49.967008,0.0 -119.405164,49.968173,0.0 -119.404987,49.96807,0.0 -119.40545,49.966988,0.0 -119.405634,49.965912,0.0 -119.405854,49.964909,0.0 -119.406041,49.964444,0.0 -119.406727,49.963543,0.0 -119.407143,49.962781,0.0 -119.407589,49.96164,0.0 -119.407765,49.961634,0.0&lt;/coordinates&gt;&lt;/LinearRing&gt;&lt;/outerBoundaryIs&gt;&lt;/Polygon&gt;</t>
  </si>
  <si>
    <t>385512</t>
  </si>
  <si>
    <t>&lt;Polygon&gt;&lt;outerBoundaryIs&gt;&lt;LinearRing&gt;&lt;coordinates&gt;-119.39668,49.967139,0.0 -119.395755,49.965119,0.0 -119.395972,49.962003,0.0 -119.396211,49.962005,0.0 -119.396447,49.962023,0.0 -119.39668,49.962053,0.0 -119.396908,49.962097,0.0 -119.397129,49.962152,0.0 -119.397342,49.96222,0.0 -119.397544,49.962299,0.0 -119.397736,49.962389,0.0 -119.397914,49.962489,0.0 -119.398078,49.962599,0.0 -119.398227,49.962718,0.0 -119.39834,49.962852,0.0 -119.398489,49.963005,0.0 -119.398636,49.963156,0.0 -119.399103,49.963664,0.0 -119.399529,49.964188,0.0 -119.399911,49.964725,0.0 -119.400353,49.96539,0.0 -119.400543,49.965711,0.0 -119.400693,49.966041,0.0 -119.400802,49.966378,0.0 -119.400868,49.96672,0.0 -119.400892,49.967064,0.0 -119.400909,49.969163,0.0 -119.397803,49.969284,0.0 -119.397799,49.968595,0.0 -119.39779,49.966889,0.0 -119.39765,49.966889,0.0 -119.39668,49.967139,0.0&lt;/coordinates&gt;&lt;/LinearRing&gt;&lt;/outerBoundaryIs&gt;&lt;/Polygon&gt;</t>
  </si>
  <si>
    <t>328892</t>
  </si>
  <si>
    <t>&lt;Polygon&gt;&lt;outerBoundaryIs&gt;&lt;LinearRing&gt;&lt;coordinates&gt;-119.390076,49.968502,0.0 -119.39007,49.966939,0.0 -119.390068,49.966271,0.0 -119.390219,49.966328,0.0 -119.390342,49.966379,0.0 -119.390457,49.966437,0.0 -119.390564,49.966502,0.0 -119.392065,49.967424,0.0 -119.392219,49.967518,0.0 -119.392385,49.967603,0.0 -119.39256,49.96768,0.0 -119.392745,49.967747,0.0 -119.392938,49.967804,0.0 -119.393137,49.967851,0.0 -119.393204,49.967911,0.0 -119.393213,49.96792,0.0 -119.39322,49.967929,0.0 -119.393225,49.96794,0.0 -119.393228,49.96795,0.0 -119.393231,49.967961,0.0 -119.393231,49.967971,0.0 -119.393231,49.967982,0.0 -119.393228,49.967993,0.0 -119.393224,49.968004,0.0 -119.39322,49.968014,0.0 -119.393129,49.968162,0.0 -119.39311,49.9682,0.0 -119.393096,49.968238,0.0 -119.393087,49.968277,0.0 -119.393084,49.968316,0.0 -119.393035,49.969008,0.0 -119.393033,49.969038,0.0 -119.393027,49.969068,0.0 -119.393017,49.969097,0.0 -119.393003,49.969126,0.0 -119.392985,49.969153,0.0 -119.392557,49.969791,0.0 -119.39008,49.969939,0.0 -119.390076,49.968502,0.0&lt;/coordinates&gt;&lt;/LinearRing&gt;&lt;/outerBoundaryIs&gt;&lt;/Polygon&gt;</t>
  </si>
  <si>
    <t>143709</t>
  </si>
  <si>
    <t>&lt;Polygon&gt;&lt;outerBoundaryIs&gt;&lt;LinearRing&gt;&lt;coordinates&gt;-119.390644,49.966431,0.0 -119.390917,49.966246,0.0 -119.390445,49.965103,0.0 -119.38848,49.963845,0.0 -119.387948,49.961926,0.0 -119.390802,49.961937,0.0 -119.395975,49.961958,0.0 -119.395972,49.962003,0.0 -119.395755,49.965119,0.0 -119.39668,49.967139,0.0 -119.394402,49.967725,0.0 -119.39423,49.967753,0.0 -119.394057,49.967779,0.0 -119.393882,49.967796,0.0 -119.393706,49.967803,0.0 -119.39353,49.9678,0.0 -119.393356,49.967788,0.0 -119.393183,49.967766,0.0 -119.393015,49.967735,0.0 -119.392851,49.967695,0.0 -119.392693,49.967646,0.0 -119.392543,49.967589,0.0 -119.392401,49.967523,0.0 -119.392268,49.96745,0.0 -119.39216,49.967361,0.0 -119.390644,49.966431,0.0&lt;/coordinates&gt;&lt;/LinearRing&gt;&lt;/outerBoundaryIs&gt;&lt;/Polygon&gt;</t>
  </si>
  <si>
    <t>290320</t>
  </si>
  <si>
    <t>&lt;Polygon&gt;&lt;outerBoundaryIs&gt;&lt;LinearRing&gt;&lt;coordinates&gt;-119.393271,49.967885,0.0 -119.393503,49.967907,0.0 -119.393739,49.967908,0.0 -119.393973,49.967896,0.0 -119.394206,49.96787,0.0 -119.394438,49.967837,0.0 -119.395417,49.967588,0.0 -119.39597,49.969647,0.0 -119.394745,49.969518,0.0 -119.394669,49.969507,0.0 -119.394591,49.969503,0.0 -119.394513,49.969504,0.0 -119.394435,49.969509,0.0 -119.394358,49.969519,0.0 -119.394281,49.96953,0.0 -119.392818,49.969757,0.0 -119.392763,49.969766,0.0 -119.392707,49.969773,0.0 -119.392651,49.969778,0.0 -119.393075,49.969159,0.0 -119.393093,49.969124,0.0 -119.393106,49.969087,0.0 -119.393116,49.96905,0.0 -119.39312,49.969013,0.0 -119.39316,49.968322,0.0 -119.393163,49.968287,0.0 -119.393171,49.968252,0.0 -119.393184,49.968218,0.0 -119.393202,49.968185,0.0 -119.393297,49.968024,0.0 -119.393302,49.968014,0.0 -119.393308,49.968004,0.0 -119.393313,49.967994,0.0 -119.393316,49.967983,0.0 -119.393318,49.967973,0.0 -119.393318,49.967962,0.0 -119.393317,49.967951,0.0 -119.393315,49.967941,0.0 -119.393311,49.96793,0.0 -119.393306,49.96792,0.0 -119.393299,49.967911,0.0 -119.393292,49.967901,0.0 -119.393283,49.967892,0.0 -119.393271,49.967885,0.0&lt;/coordinates&gt;&lt;/LinearRing&gt;&lt;/outerBoundaryIs&gt;&lt;/Polygon&gt;</t>
  </si>
  <si>
    <t>290318</t>
  </si>
  <si>
    <t>&lt;Polygon&gt;&lt;outerBoundaryIs&gt;&lt;LinearRing&gt;&lt;coordinates&gt;-119.39597,49.969647,0.0 -119.395417,49.967588,0.0 -119.39747,49.967064,0.0 -119.397483,49.967062,0.0 -119.397496,49.967061,0.0 -119.397509,49.96706,0.0 -119.397522,49.967061,0.0 -119.397536,49.967062,0.0 -119.397548,49.967064,0.0 -119.397561,49.967066,0.0 -119.397573,49.96707,0.0 -119.397585,49.967073,0.0 -119.397596,49.967078,0.0 -119.397606,49.967083,0.0 -119.397616,49.967089,0.0 -119.397625,49.967095,0.0 -119.397633,49.967102,0.0 -119.397639,49.967109,0.0 -119.397645,49.967117,0.0 -119.39765,49.967125,0.0 -119.397654,49.967133,0.0 -119.397656,49.967142,0.0 -119.397658,49.96715,0.0 -119.397658,49.967159,0.0 -119.397647,49.969806,0.0 -119.397647,49.969822,0.0 -119.39597,49.969647,0.0&lt;/coordinates&gt;&lt;/LinearRing&gt;&lt;/outerBoundaryIs&gt;&lt;/Polygon&gt;</t>
  </si>
  <si>
    <t>227393</t>
  </si>
  <si>
    <t>&lt;Polygon&gt;&lt;outerBoundaryIs&gt;&lt;LinearRing&gt;&lt;coordinates&gt;-119.39782,49.970052,0.0 -119.397812,49.969829,0.0 -119.397803,49.969284,0.0 -119.400909,49.969163,0.0 -119.401188,49.969152,0.0 -119.401614,49.969135,0.0 -119.402022,49.969119,0.0 -119.402251,49.96911,0.0 -119.402488,49.969101,0.0 -119.402717,49.969092,0.0 -119.402955,49.969083,0.0 -119.403184,49.969074,0.0 -119.403421,49.969064,0.0 -119.40365,49.969056,0.0 -119.403888,49.969046,0.0 -119.404117,49.969037,0.0 -119.404354,49.969028,0.0 -119.404583,49.969019,0.0 -119.404821,49.96901,0.0 -119.40505,49.969001,0.0 -119.405281,49.968992,0.0 -119.405651,49.968977,0.0 -119.409219,49.968836,0.0 -119.409208,49.970019,0.0 -119.409186,49.970977,0.0 -119.409019,49.976018,0.0 -119.397666,49.976476,0.0 -119.39771,49.974645,0.0 -119.39781,49.970465,0.0 -119.39782,49.970052,0.0&lt;/coordinates&gt;&lt;/LinearRing&gt;&lt;/outerBoundaryIs&gt;&lt;/Polygon&gt;</t>
  </si>
  <si>
    <t>292856</t>
  </si>
  <si>
    <t>&lt;Polygon&gt;&lt;outerBoundaryIs&gt;&lt;LinearRing&gt;&lt;coordinates&gt;-119.395404,49.969644,0.0 -119.397636,49.969874,0.0 -119.397622,49.969902,0.0 -119.397604,49.969929,0.0 -119.397582,49.969955,0.0 -119.397555,49.969979,0.0 -119.396932,49.970472,0.0 -119.396817,49.970557,0.0 -119.396696,49.970639,0.0 -119.39657,49.970717,0.0 -119.395188,49.971461,0.0 -119.395404,49.969644,0.0&lt;/coordinates&gt;&lt;/LinearRing&gt;&lt;/outerBoundaryIs&gt;&lt;/Polygon&gt;</t>
  </si>
  <si>
    <t>295927</t>
  </si>
  <si>
    <t>&lt;Polygon&gt;&lt;outerBoundaryIs&gt;&lt;LinearRing&gt;&lt;coordinates&gt;-119.395616,49.976494,0.0 -119.395649,49.976296,0.0 -119.395752,49.975901,0.0 -119.395758,49.975872,0.0 -119.395769,49.975844,0.0 -119.395783,49.975816,0.0 -119.395802,49.97579,0.0 -119.395856,49.975703,0.0 -119.39605,49.975389,0.0 -119.396069,49.975355,0.0 -119.396084,49.975321,0.0 -119.396095,49.975285,0.0 -119.396101,49.97525,0.0 -119.396108,49.975079,0.0 -119.396108,49.975048,0.0 -119.396113,49.975018,0.0 -119.396121,49.974988,0.0 -119.396133,49.974958,0.0 -119.39615,49.97493,0.0 -119.396258,49.974782,0.0 -119.396266,49.974764,0.0 -119.396273,49.974746,0.0 -119.396277,49.974727,0.0 -119.396278,49.974708,0.0 -119.396277,49.974689,0.0 -119.396244,49.974513,0.0 -119.396241,49.974488,0.0 -119.396241,49.974463,0.0 -119.396244,49.974438,0.0 -119.39629,49.974031,0.0 -119.396292,49.974008,0.0 -119.396297,49.973986,0.0 -119.396305,49.973963,0.0 -119.396315,49.973942,0.0 -119.396328,49.973921,0.0 -119.396344,49.973901,0.0 -119.396362,49.973881,0.0 -119.396774,49.973458,0.0 -119.396796,49.973428,0.0 -119.396817,49.973398,0.0 -119.397006,49.973061,0.0 -119.397016,49.973034,0.0 -119.397023,49.973007,0.0 -119.397027,49.972981,0.0 -119.397064,49.972736,0.0 -119.397065,49.972715,0.0 -119.397064,49.972693,0.0 -119.397059,49.972672,0.0 -119.397052,49.972651,0.0 -119.397041,49.97263,0.0 -119.39434,49.97229,0.0 -119.394501,49.972127,0.0 -119.39454,49.972088,0.0 -119.394585,49.97205,0.0 -119.394635,49.972015,0.0 -119.394688,49.971983,0.0 -119.394746,49.971953,0.0 -119.396752,49.970862,0.0 -119.3969,49.970775,0.0 -119.397036,49.970681,0.0 -119.397159,49.97058,0.0 -119.39782,49.970052,0.0 -119.39781,49.970465,0.0 -119.39771,49.974645,0.0 -119.397666,49.976476,0.0 -119.395616,49.976494,0.0&lt;/coordinates&gt;&lt;/LinearRing&gt;&lt;/outerBoundaryIs&gt;&lt;/Polygon&gt;</t>
  </si>
  <si>
    <t>292831</t>
  </si>
  <si>
    <t>&lt;Polygon&gt;&lt;outerBoundaryIs&gt;&lt;LinearRing&gt;&lt;coordinates&gt;-119.391373,49.969922,0.0 -119.391395,49.969921,0.0 -119.392513,49.969855,0.0 -119.392625,49.969843,0.0 -119.392736,49.969829,0.0 -119.392846,49.969811,0.0 -119.394322,49.969577,0.0 -119.3944,49.969568,0.0 -119.394478,49.969562,0.0 -119.394556,49.96956,0.0 -119.394634,49.969562,0.0 -119.39471,49.969571,0.0 -119.395404,49.969644,0.0 -119.395188,49.971461,0.0 -119.394778,49.971682,0.0 -119.391373,49.969922,0.0&lt;/coordinates&gt;&lt;/LinearRing&gt;&lt;/outerBoundaryIs&gt;&lt;/Polygon&gt;</t>
  </si>
  <si>
    <t>292894</t>
  </si>
  <si>
    <t>&lt;Polygon&gt;&lt;outerBoundaryIs&gt;&lt;LinearRing&gt;&lt;coordinates&gt;-119.390092,49.970517,0.0 -119.390086,49.970002,0.0 -119.391373,49.969922,0.0 -119.394778,49.971682,0.0 -119.394551,49.971805,0.0 -119.394489,49.971847,0.0 -119.394429,49.971892,0.0 -119.394372,49.971937,0.0 -119.390104,49.971571,0.0 -119.390092,49.970517,0.0&lt;/coordinates&gt;&lt;/LinearRing&gt;&lt;/outerBoundaryIs&gt;&lt;/Polygon&gt;</t>
  </si>
  <si>
    <t>292906</t>
  </si>
  <si>
    <t>&lt;Polygon&gt;&lt;outerBoundaryIs&gt;&lt;LinearRing&gt;&lt;coordinates&gt;-119.390104,49.971571,0.0 -119.394372,49.971937,0.0 -119.394346,49.971959,0.0 -119.39432,49.971982,0.0 -119.394295,49.972004,0.0 -119.393515,49.972799,0.0 -119.391758,49.972852,0.0 -119.390124,49.973226,0.0 -119.390104,49.971571,0.0&lt;/coordinates&gt;&lt;/LinearRing&gt;&lt;/outerBoundaryIs&gt;&lt;/Polygon&gt;</t>
  </si>
  <si>
    <t>297705</t>
  </si>
  <si>
    <t>&lt;Polygon&gt;&lt;outerBoundaryIs&gt;&lt;LinearRing&gt;&lt;coordinates&gt;-119.393517,49.974119,0.0 -119.39382,49.97383,0.0 -119.393225,49.97343,0.0 -119.39434,49.97229,0.0 -119.397041,49.97263,0.0 -119.397052,49.972651,0.0 -119.397059,49.972672,0.0 -119.397064,49.972693,0.0 -119.397065,49.972715,0.0 -119.397064,49.972736,0.0 -119.397027,49.972981,0.0 -119.397023,49.973007,0.0 -119.397016,49.973034,0.0 -119.397006,49.973061,0.0 -119.396817,49.973398,0.0 -119.396796,49.973428,0.0 -119.396774,49.973458,0.0 -119.396362,49.973881,0.0 -119.396344,49.973901,0.0 -119.396328,49.973921,0.0 -119.396315,49.973942,0.0 -119.396305,49.973963,0.0 -119.396297,49.973986,0.0 -119.396292,49.974008,0.0 -119.39629,49.974031,0.0 -119.396244,49.974438,0.0 -119.396241,49.974463,0.0 -119.396241,49.974488,0.0 -119.396244,49.974513,0.0 -119.396277,49.974689,0.0 -119.396278,49.974708,0.0 -119.396277,49.974727,0.0 -119.396273,49.974746,0.0 -119.396266,49.974764,0.0 -119.396258,49.974782,0.0 -119.39615,49.97493,0.0 -119.396133,49.974958,0.0 -119.396121,49.974988,0.0 -119.396113,49.975018,0.0 -119.396108,49.975048,0.0 -119.396108,49.975079,0.0 -119.396101,49.97525,0.0 -119.396095,49.975285,0.0 -119.396084,49.975321,0.0 -119.396069,49.975355,0.0 -119.39605,49.975389,0.0 -119.395856,49.975703,0.0 -119.393517,49.974119,0.0&lt;/coordinates&gt;&lt;/LinearRing&gt;&lt;/outerBoundaryIs&gt;&lt;/Polygon&gt;</t>
  </si>
  <si>
    <t>285888</t>
  </si>
  <si>
    <t>&lt;Polygon&gt;&lt;outerBoundaryIs&gt;&lt;LinearRing&gt;&lt;coordinates&gt;-119.392936,49.973726,0.0 -119.393225,49.97343,0.0 -119.39382,49.97383,0.0 -119.393517,49.974119,0.0 -119.392936,49.973726,0.0&lt;/coordinates&gt;&lt;/LinearRing&gt;&lt;/outerBoundaryIs&gt;&lt;/Polygon&gt;</t>
  </si>
  <si>
    <t>292882</t>
  </si>
  <si>
    <t>&lt;Polygon&gt;&lt;outerBoundaryIs&gt;&lt;LinearRing&gt;&lt;coordinates&gt;-119.390124,49.973226,0.0 -119.391758,49.972852,0.0 -119.393515,49.972799,0.0 -119.392569,49.973762,0.0 -119.392506,49.973809,0.0 -119.392445,49.973856,0.0 -119.392378,49.9739,0.0 -119.392305,49.97394,0.0 -119.392228,49.973976,0.0 -119.392146,49.974007,0.0 -119.392061,49.974035,0.0 -119.391972,49.974057,0.0 -119.391881,49.974074,0.0 -119.391788,49.974087,0.0 -119.391694,49.974094,0.0 -119.3916,49.974096,0.0 -119.391505,49.974094,0.0 -119.391412,49.974085,0.0 -119.39132,49.974072,0.0 -119.39123,49.974054,0.0 -119.391147,49.974026,0.0 -119.391084,49.974004,0.0 -119.391016,49.97399,0.0 -119.390946,49.97398,0.0 -119.390875,49.973974,0.0 -119.390803,49.973972,0.0 -119.390731,49.973975,0.0 -119.390659,49.973981,0.0 -119.390589,49.973991,0.0 -119.39052,49.974005,0.0 -119.390453,49.974023,0.0 -119.390389,49.974045,0.0 -119.390328,49.97407,0.0 -119.39027,49.974099,0.0 -119.390217,49.97413,0.0 -119.390162,49.974162,0.0 -119.390135,49.974153,0.0 -119.390124,49.973226,0.0&lt;/coordinates&gt;&lt;/LinearRing&gt;&lt;/outerBoundaryIs&gt;&lt;/Polygon&gt;</t>
  </si>
  <si>
    <t>297693</t>
  </si>
  <si>
    <t>&lt;Polygon&gt;&lt;outerBoundaryIs&gt;&lt;LinearRing&gt;&lt;coordinates&gt;-119.392355,49.974145,0.0 -119.392461,49.974099,0.0 -119.39256,49.974046,0.0 -119.392651,49.973989,0.0 -119.392733,49.973926,0.0 -119.392806,49.973859,0.0 -119.392936,49.973726,0.0 -119.393517,49.974119,0.0 -119.395856,49.975703,0.0 -119.395802,49.97579,0.0 -119.395783,49.975816,0.0 -119.395769,49.975844,0.0 -119.395758,49.975872,0.0 -119.395752,49.975901,0.0 -119.395649,49.976296,0.0 -119.392355,49.974145,0.0&lt;/coordinates&gt;&lt;/LinearRing&gt;&lt;/outerBoundaryIs&gt;&lt;/Polygon&gt;</t>
  </si>
  <si>
    <t>295903</t>
  </si>
  <si>
    <t>&lt;Polygon&gt;&lt;outerBoundaryIs&gt;&lt;LinearRing&gt;&lt;coordinates&gt;-119.388737,49.973545,0.0 -119.387397,49.972344,0.0 -119.387362,49.972293,0.0 -119.389965,49.970599,0.0 -119.390092,49.970517,0.0 -119.390104,49.971571,0.0 -119.390124,49.973226,0.0 -119.390135,49.974153,0.0 -119.390162,49.974162,0.0 -119.390119,49.974197,0.0 -119.390082,49.974235,0.0 -119.390049,49.974274,0.0 -119.390022,49.974316,0.0 -119.39,49.974358,0.0 -119.389984,49.974402,0.0 -119.389974,49.974446,0.0 -119.389969,49.974491,0.0 -119.389971,49.974536,0.0 -119.389978,49.97458,0.0 -119.389991,49.974623,0.0 -119.390009,49.974666,0.0 -119.390033,49.974708,0.0 -119.390026,49.97471,0.0 -119.390007,49.974715,0.0 -119.390243,49.975186,0.0 -119.389821,49.975306,0.0 -119.389772,49.975231,0.0 -119.389717,49.975158,0.0 -119.389657,49.975087,0.0 -119.389294,49.974684,0.0 -119.389004,49.974114,0.0 -119.388967,49.974042,0.0 -119.388968,49.974014,0.0 -119.388964,49.973942,0.0 -119.38895,49.973871,0.0 -119.388926,49.973802,0.0 -119.388892,49.973734,0.0 -119.388849,49.973668,0.0 -119.388797,49.973605,0.0 -119.388737,49.973545,0.0&lt;/coordinates&gt;&lt;/LinearRing&gt;&lt;/outerBoundaryIs&gt;&lt;/Polygon&gt;</t>
  </si>
  <si>
    <t>421848</t>
  </si>
  <si>
    <t>&lt;Polygon&gt;&lt;outerBoundaryIs&gt;&lt;LinearRing&gt;&lt;coordinates&gt;-119.392355,49.974145,0.0 -119.395649,49.976296,0.0 -119.395616,49.976494,0.0 -119.39485,49.976498,0.0 -119.394859,49.978753,0.0 -119.394861,49.979543,0.0 -119.394864,49.980338,0.0 -119.394638,49.980119,0.0 -119.394407,49.979903,0.0 -119.394172,49.979689,0.0 -119.393969,49.979509,0.0 -119.393763,49.979331,0.0 -119.393555,49.979153,0.0 -119.390888,49.9769,0.0 -119.390787,49.976518,0.0 -119.390764,49.976429,0.0 -119.390686,49.976406,0.0 -119.390612,49.976379,0.0 -119.39054,49.976349,0.0 -119.390412,49.976256,0.0 -119.390289,49.976159,0.0 -119.390173,49.976059,0.0 -119.3905,49.97562,0.0 -119.39054,49.97555,0.0 -119.39058,49.97548,0.0 -119.390611,49.975409,0.0 -119.390632,49.975336,0.0 -119.390643,49.975263,0.0 -119.390643,49.975189,0.0 -119.390634,49.975116,0.0 -119.390615,49.975044,0.0 -119.390586,49.974973,0.0 -119.390547,49.974904,0.0 -119.390499,49.974838,0.0 -119.390442,49.974774,0.0 -119.390367,49.97472,0.0 -119.390336,49.974697,0.0 -119.390312,49.974672,0.0 -119.390292,49.974644,0.0 -119.390276,49.974616,0.0 -119.390263,49.974587,0.0 -119.390255,49.974558,0.0 -119.39025,49.974528,0.0 -119.39025,49.974497,0.0 -119.390253,49.974467,0.0 -119.390261,49.974437,0.0 -119.390273,49.974408,0.0 -119.390288,49.974379,0.0 -119.390307,49.974351,0.0 -119.39033,49.974325,0.0 -119.390357,49.974299,0.0 -119.390386,49.974275,0.0 -119.390419,49.974253,0.0 -119.390454,49.974233,0.0 -119.390492,49.974215,0.0 -119.390532,49.974199,0.0 -119.390574,49.974185,0.0 -119.390618,49.974174,0.0 -119.390663,49.974165,0.0 -119.390709,49.974159,0.0 -119.390756,49.974155,0.0 -119.390803,49.974154,0.0 -119.390849,49.974155,0.0 -119.390896,49.974159,0.0 -119.390941,49.974166,0.0 -119.390985,49.974175,0.0 -119.391026,49.974189,0.0 -119.391137,49.974226,0.0 -119.391257,49.97425,0.0 -119.39138,49.974266,0.0 -119.391505,49.974275,0.0 -119.391631,49.974277,0.0 -119.391756,49.974272,0.0 -119.391881,49.974259,0.0 -119.392004,49.974239,0.0 -119.392123,49.974213,0.0 -119.392239,49.974179,0.0 -119.392355,49.974145,0.0&lt;/coordinates&gt;&lt;/LinearRing&gt;&lt;/outerBoundaryIs&gt;&lt;/Polygon&gt;</t>
  </si>
  <si>
    <t>295915</t>
  </si>
  <si>
    <t>&lt;Polygon&gt;&lt;outerBoundaryIs&gt;&lt;LinearRing&gt;&lt;coordinates&gt;-119.390086,49.970002,0.0 -119.390092,49.970517,0.0 -119.389965,49.970599,0.0 -119.387362,49.972293,0.0 -119.386858,49.97156,0.0 -119.386728,49.970278,0.0 -119.389958,49.970013,0.0 -119.390086,49.970002,0.0&lt;/coordinates&gt;&lt;/LinearRing&gt;&lt;/outerBoundaryIs&gt;&lt;/Polygon&gt;</t>
  </si>
  <si>
    <t>691229</t>
  </si>
  <si>
    <t>&lt;Polygon&gt;&lt;outerBoundaryIs&gt;&lt;LinearRing&gt;&lt;coordinates&gt;-119.434243,49.92048,0.0 -119.434255,49.920479,0.0 -119.434268,49.920479,0.0 -119.43428,49.92048,0.0 -119.434292,49.920481,0.0 -119.434304,49.920483,0.0 -119.434316,49.920486,0.0 -119.434327,49.920489,0.0 -119.434338,49.920493,0.0 -119.434347,49.920498,0.0 -119.436796,49.921762,0.0 -119.436816,49.921842,0.0 -119.435668,49.92301,0.0 -119.435582,49.923074,0.0 -119.435498,49.923138,0.0 -119.435405,49.923198,0.0 -119.435305,49.923252,0.0 -119.435198,49.9233,0.0 -119.435085,49.923342,0.0 -119.434966,49.923377,0.0 -119.434844,49.923406,0.0 -119.434719,49.923427,0.0 -119.434591,49.923441,0.0 -119.434462,49.923448,0.0 -119.434333,49.923446,0.0 -119.434252,49.923441,0.0 -119.433777,49.923342,0.0 -119.433746,49.923336,0.0 -119.433681,49.923323,0.0 -119.433614,49.923311,0.0 -119.433548,49.9233,0.0 -119.433446,49.923262,0.0 -119.433352,49.923217,0.0 -119.433264,49.923166,0.0 -119.433443,49.922987,0.0 -119.434018,49.922407,0.0 -119.434078,49.92234,0.0 -119.434129,49.922269,0.0 -119.43417,49.922196,0.0 -119.434201,49.922121,0.0 -119.434221,49.922045,0.0 -119.434231,49.921967,0.0 -119.43423,49.92189,0.0 -119.434127,49.920571,0.0 -119.434127,49.920564,0.0 -119.434128,49.920556,0.0 -119.43413,49.920549,0.0 -119.434133,49.920542,0.0 -119.434137,49.920534,0.0 -119.434142,49.920528,0.0 -119.434148,49.920521,0.0 -119.434155,49.920515,0.0 -119.434162,49.920509,0.0 -119.43417,49.920503,0.0 -119.434179,49.920498,0.0 -119.434189,49.920494,0.0 -119.434199,49.92049,0.0 -119.434209,49.920487,0.0 -119.43422,49.920484,0.0 -119.434232,49.920482,0.0 -119.434243,49.92048,0.0&lt;/coordinates&gt;&lt;/LinearRing&gt;&lt;/outerBoundaryIs&gt;&lt;/Polygon&gt;</t>
  </si>
  <si>
    <t>762333</t>
  </si>
  <si>
    <t>&lt;MultiGeometry&gt;&lt;Polygon&gt;&lt;outerBoundaryIs&gt;&lt;LinearRing&gt;&lt;coordinates&gt;-119.43701,49.92198,0.0 -119.43712,49.921968,0.0 -119.437797,49.922318,0.0 -119.437403,49.922719,0.0 -119.436812,49.92332,0.0 -119.436808,49.923323,0.0 -119.436362,49.923777,0.0 -119.435826,49.923236,0.0 -119.435821,49.923233,0.0 -119.435818,49.923228,0.0 -119.435816,49.923224,0.0 -119.435814,49.92322,0.0 -119.435813,49.923215,0.0 -119.435812,49.92321,0.0 -119.435813,49.923206,0.0 -119.435813,49.923201,0.0 -119.435814,49.923197,0.0 -119.435816,49.923192,0.0 -119.435819,49.923188,0.0 -119.435822,49.923183,0.0 -119.435825,49.923179,0.0 -119.435829,49.923175,0.0 -119.435854,49.923152,0.0 -119.435879,49.923129,0.0 -119.435903,49.923106,0.0 -119.43701,49.92198,0.0&lt;/coordinates&gt;&lt;/LinearRing&gt;&lt;/outerBoundaryIs&gt;&lt;/Polygon&gt;&lt;Polygon&gt;&lt;outerBoundaryIs&gt;&lt;LinearRing&gt;&lt;coordinates&gt;-119.435649,49.923391,0.0 -119.436197,49.923945,0.0 -119.435896,49.924252,0.0 -119.435844,49.924225,0.0 -119.435683,49.924142,0.0 -119.435523,49.92406,0.0 -119.435365,49.923978,0.0 -119.43511,49.923847,0.0 -119.435114,49.923757,0.0 -119.435115,49.923739,0.0 -119.435108,49.923693,0.0 -119.435099,49.923648,0.0 -119.435088,49.923602,0.0 -119.435149,49.923528,0.0 -119.435242,49.923499,0.0 -119.435332,49.923466,0.0 -119.435419,49.92343,0.0 -119.435456,49.923413,0.0 -119.435491,49.923396,0.0 -119.435526,49.923378,0.0 -119.435532,49.923376,0.0 -119.435539,49.923373,0.0 -119.435545,49.923371,0.0 -119.435552,49.923369,0.0 -119.435559,49.923368,0.0 -119.435567,49.923367,0.0 -119.435574,49.923367,0.0 -119.435581,49.923366,0.0 -119.435589,49.923367,0.0 -119.435596,49.923368,0.0 -119.435603,49.923369,0.0 -119.43561,49.92337,0.0 -119.435617,49.923372,0.0 -119.435623,49.923375,0.0 -119.435629,49.923377,0.0 -119.435635,49.92338,0.0 -119.43564,49.923384,0.0 -119.435645,49.923387,0.0 -119.435649,49.923391,0.0&lt;/coordinates&gt;&lt;/LinearRing&gt;&lt;/outerBoundaryIs&gt;&lt;/Polygon&gt;&lt;/MultiGeometry&gt;</t>
  </si>
  <si>
    <t>389496</t>
  </si>
  <si>
    <t>&lt;Polygon&gt;&lt;outerBoundaryIs&gt;&lt;LinearRing&gt;&lt;coordinates&gt;-119.437834,49.921719,0.0 -119.437666,49.921962,0.0 -119.437268,49.921757,0.0 -119.437262,49.921755,0.0 -119.437257,49.921751,0.0 -119.437252,49.921747,0.0 -119.437248,49.921744,0.0 -119.437245,49.921739,0.0 -119.437242,49.921735,0.0 -119.43724,49.921731,0.0 -119.437238,49.921726,0.0 -119.437237,49.921721,0.0 -119.437236,49.921716,0.0 -119.437237,49.921712,0.0 -119.437238,49.921707,0.0 -119.437239,49.921702,0.0 -119.437241,49.921698,0.0 -119.437244,49.921693,0.0 -119.437327,49.921573,0.0 -119.437834,49.921719,0.0&lt;/coordinates&gt;&lt;/LinearRing&gt;&lt;/outerBoundaryIs&gt;&lt;/Polygon&gt;</t>
  </si>
  <si>
    <t>389508</t>
  </si>
  <si>
    <t>&lt;Polygon&gt;&lt;outerBoundaryIs&gt;&lt;LinearRing&gt;&lt;coordinates&gt;-119.437936,49.921571,0.0 -119.437834,49.921719,0.0 -119.437327,49.921573,0.0 -119.437429,49.921425,0.0 -119.437936,49.921571,0.0&lt;/coordinates&gt;&lt;/LinearRing&gt;&lt;/outerBoundaryIs&gt;&lt;/Polygon&gt;</t>
  </si>
  <si>
    <t>391894</t>
  </si>
  <si>
    <t>&lt;Polygon&gt;&lt;outerBoundaryIs&gt;&lt;LinearRing&gt;&lt;coordinates&gt;-119.436572,49.921399,0.0 -119.436655,49.921279,0.0 -119.437105,49.921409,0.0 -119.437014,49.92154,0.0 -119.437011,49.921544,0.0 -119.437007,49.921548,0.0 -119.437002,49.921552,0.0 -119.436997,49.921556,0.0 -119.436992,49.921559,0.0 -119.436986,49.921562,0.0 -119.43698,49.921564,0.0 -119.436974,49.921567,0.0 -119.436967,49.921569,0.0 -119.43696,49.92157,0.0 -119.436953,49.921571,0.0 -119.436946,49.921572,0.0 -119.436939,49.921572,0.0 -119.436932,49.921572,0.0 -119.436925,49.921572,0.0 -119.436918,49.921571,0.0 -119.436911,49.92157,0.0 -119.436904,49.921568,0.0 -119.436898,49.921566,0.0 -119.436891,49.921564,0.0 -119.436886,49.92156,0.0 -119.436572,49.921399,0.0&lt;/coordinates&gt;&lt;/LinearRing&gt;&lt;/outerBoundaryIs&gt;&lt;/Polygon&gt;</t>
  </si>
  <si>
    <t>389510</t>
  </si>
  <si>
    <t>&lt;Polygon&gt;&lt;outerBoundaryIs&gt;&lt;LinearRing&gt;&lt;coordinates&gt;-119.437429,49.921425,0.0 -119.437531,49.921277,0.0 -119.438038,49.921423,0.0 -119.437936,49.921571,0.0 -119.437429,49.921425,0.0&lt;/coordinates&gt;&lt;/LinearRing&gt;&lt;/outerBoundaryIs&gt;&lt;/Polygon&gt;</t>
  </si>
  <si>
    <t>391882</t>
  </si>
  <si>
    <t>&lt;Polygon&gt;&lt;outerBoundaryIs&gt;&lt;LinearRing&gt;&lt;coordinates&gt;-119.437202,49.921269,0.0 -119.437105,49.921409,0.0 -119.436655,49.921279,0.0 -119.4367,49.921214,0.0 -119.436752,49.921139,0.0 -119.437202,49.921269,0.0&lt;/coordinates&gt;&lt;/LinearRing&gt;&lt;/outerBoundaryIs&gt;&lt;/Polygon&gt;</t>
  </si>
  <si>
    <t>391870</t>
  </si>
  <si>
    <t>&lt;Polygon&gt;&lt;outerBoundaryIs&gt;&lt;LinearRing&gt;&lt;coordinates&gt;-119.436752,49.921139,0.0 -119.436849,49.921,0.0 -119.437298,49.921129,0.0 -119.437202,49.921269,0.0 -119.436752,49.921139,0.0&lt;/coordinates&gt;&lt;/LinearRing&gt;&lt;/outerBoundaryIs&gt;&lt;/Polygon&gt;</t>
  </si>
  <si>
    <t>389522</t>
  </si>
  <si>
    <t>&lt;Polygon&gt;&lt;outerBoundaryIs&gt;&lt;LinearRing&gt;&lt;coordinates&gt;-119.437531,49.921277,0.0 -119.437633,49.92113,0.0 -119.43814,49.921276,0.0 -119.438038,49.921423,0.0 -119.437531,49.921277,0.0&lt;/coordinates&gt;&lt;/LinearRing&gt;&lt;/outerBoundaryIs&gt;&lt;/Polygon&gt;</t>
  </si>
  <si>
    <t>391868</t>
  </si>
  <si>
    <t>&lt;Polygon&gt;&lt;outerBoundaryIs&gt;&lt;LinearRing&gt;&lt;coordinates&gt;-119.436849,49.921,0.0 -119.436864,49.920977,0.0 -119.436945,49.92086,0.0 -119.437395,49.92099,0.0 -119.437298,49.921129,0.0 -119.436849,49.921,0.0&lt;/coordinates&gt;&lt;/LinearRing&gt;&lt;/outerBoundaryIs&gt;&lt;/Polygon&gt;</t>
  </si>
  <si>
    <t>389534</t>
  </si>
  <si>
    <t>&lt;Polygon&gt;&lt;outerBoundaryIs&gt;&lt;LinearRing&gt;&lt;coordinates&gt;-119.437633,49.92113,0.0 -119.437735,49.920982,0.0 -119.438242,49.921128,0.0 -119.43814,49.921276,0.0 -119.437633,49.92113,0.0&lt;/coordinates&gt;&lt;/LinearRing&gt;&lt;/outerBoundaryIs&gt;&lt;/Polygon&gt;</t>
  </si>
  <si>
    <t>391856</t>
  </si>
  <si>
    <t>&lt;Polygon&gt;&lt;outerBoundaryIs&gt;&lt;LinearRing&gt;&lt;coordinates&gt;-119.436945,49.92086,0.0 -119.436971,49.920822,0.0 -119.437042,49.920721,0.0 -119.437491,49.92085,0.0 -119.437395,49.92099,0.0 -119.436945,49.92086,0.0&lt;/coordinates&gt;&lt;/LinearRing&gt;&lt;/outerBoundaryIs&gt;&lt;/Polygon&gt;</t>
  </si>
  <si>
    <t>391843</t>
  </si>
  <si>
    <t>&lt;Polygon&gt;&lt;outerBoundaryIs&gt;&lt;LinearRing&gt;&lt;coordinates&gt;-119.437042,49.920721,0.0 -119.437061,49.920693,0.0 -119.437139,49.920581,0.0 -119.437588,49.92071,0.0 -119.437562,49.920748,0.0 -119.43753,49.920795,0.0 -119.437491,49.92085,0.0 -119.437042,49.920721,0.0&lt;/coordinates&gt;&lt;/LinearRing&gt;&lt;/outerBoundaryIs&gt;&lt;/Polygon&gt;</t>
  </si>
  <si>
    <t>389546</t>
  </si>
  <si>
    <t>&lt;Polygon&gt;&lt;outerBoundaryIs&gt;&lt;LinearRing&gt;&lt;coordinates&gt;-119.437735,49.920982,0.0 -119.437809,49.920875,0.0 -119.437813,49.920871,0.0 -119.437817,49.920867,0.0 -119.437821,49.920863,0.0 -119.437826,49.92086,0.0 -119.437831,49.920857,0.0 -119.437837,49.920854,0.0 -119.437843,49.920851,0.0 -119.437849,49.920849,0.0 -119.437856,49.920847,0.0 -119.437863,49.920845,0.0 -119.43787,49.920844,0.0 -119.437877,49.920843,0.0 -119.437884,49.920843,0.0 -119.437891,49.920843,0.0 -119.437898,49.920844,0.0 -119.437905,49.920844,0.0 -119.437912,49.920846,0.0 -119.437919,49.920848,0.0 -119.43835,49.920972,0.0 -119.438242,49.921128,0.0 -119.437735,49.920982,0.0&lt;/coordinates&gt;&lt;/LinearRing&gt;&lt;/outerBoundaryIs&gt;&lt;/Polygon&gt;</t>
  </si>
  <si>
    <t>389484</t>
  </si>
  <si>
    <t>&lt;Polygon&gt;&lt;outerBoundaryIs&gt;&lt;LinearRing&gt;&lt;coordinates&gt;-119.437139,49.920581,0.0 -119.437148,49.920568,0.0 -119.437165,49.920543,0.0 -119.437235,49.920442,0.0 -119.437247,49.920425,0.0 -119.437694,49.920554,0.0 -119.437681,49.920575,0.0 -119.437669,49.920593,0.0 -119.437588,49.92071,0.0 -119.437139,49.920581,0.0&lt;/coordinates&gt;&lt;/LinearRing&gt;&lt;/outerBoundaryIs&gt;&lt;/Polygon&gt;</t>
  </si>
  <si>
    <t>389472</t>
  </si>
  <si>
    <t>&lt;Polygon&gt;&lt;outerBoundaryIs&gt;&lt;LinearRing&gt;&lt;coordinates&gt;-119.437247,49.920425,0.0 -119.437321,49.920317,0.0 -119.437356,49.920268,0.0 -119.437778,49.92039,0.0 -119.437754,49.920445,0.0 -119.437726,49.9205,0.0 -119.437694,49.920554,0.0 -119.437247,49.920425,0.0&lt;/coordinates&gt;&lt;/LinearRing&gt;&lt;/outerBoundaryIs&gt;&lt;/Polygon&gt;</t>
  </si>
  <si>
    <t>389460</t>
  </si>
  <si>
    <t>&lt;Polygon&gt;&lt;outerBoundaryIs&gt;&lt;LinearRing&gt;&lt;coordinates&gt;-119.437356,49.920268,0.0 -119.437408,49.920192,0.0 -119.437478,49.920092,0.0 -119.43783,49.920193,0.0 -119.437818,49.920259,0.0 -119.437801,49.920325,0.0 -119.437778,49.92039,0.0 -119.437356,49.920268,0.0&lt;/coordinates&gt;&lt;/LinearRing&gt;&lt;/outerBoundaryIs&gt;&lt;/Polygon&gt;</t>
  </si>
  <si>
    <t>389458</t>
  </si>
  <si>
    <t>&lt;Polygon&gt;&lt;outerBoundaryIs&gt;&lt;LinearRing&gt;&lt;coordinates&gt;-119.437478,49.920092,0.0 -119.437499,49.920061,0.0 -119.437604,49.919909,0.0 -119.437747,49.919702,0.0 -119.437773,49.91976,0.0 -119.437795,49.919818,0.0 -119.437813,49.919876,0.0 -119.437833,49.919969,0.0 -119.437837,49.920064,0.0 -119.437835,49.920158,0.0 -119.43783,49.920193,0.0 -119.437478,49.920092,0.0&lt;/coordinates&gt;&lt;/LinearRing&gt;&lt;/outerBoundaryIs&gt;&lt;/Polygon&gt;</t>
  </si>
  <si>
    <t>371652</t>
  </si>
  <si>
    <t>&lt;Polygon&gt;&lt;outerBoundaryIs&gt;&lt;LinearRing&gt;&lt;coordinates&gt;-119.437494,49.919895,0.0 -119.437391,49.919577,0.0 -119.43757,49.919535,0.0 -119.437577,49.919534,0.0 -119.437584,49.919533,0.0 -119.437591,49.919532,0.0 -119.437598,49.919532,0.0 -119.437605,49.919532,0.0 -119.437613,49.919532,0.0 -119.43762,49.919533,0.0 -119.437627,49.919534,0.0 -119.437633,49.919536,0.0 -119.43764,49.919538,0.0 -119.437646,49.919541,0.0 -119.437652,49.919543,0.0 -119.437657,49.919546,0.0 -119.437662,49.91955,0.0 -119.437666,49.919553,0.0 -119.43767,49.919557,0.0 -119.437674,49.919561,0.0 -119.437676,49.919566,0.0 -119.437678,49.91957,0.0 -119.437702,49.919614,0.0 -119.437725,49.919658,0.0 -119.437747,49.919702,0.0 -119.437604,49.919909,0.0 -119.437494,49.919895,0.0&lt;/coordinates&gt;&lt;/LinearRing&gt;&lt;/outerBoundaryIs&gt;&lt;/Polygon&gt;</t>
  </si>
  <si>
    <t>371967</t>
  </si>
  <si>
    <t>&lt;Polygon&gt;&lt;outerBoundaryIs&gt;&lt;LinearRing&gt;&lt;coordinates&gt;-119.437235,49.919203,0.0 -119.437584,49.919197,0.0 -119.437588,49.919244,0.0 -119.437594,49.919292,0.0 -119.437602,49.919339,0.0 -119.437602,49.919344,0.0 -119.437602,49.919349,0.0 -119.437601,49.919353,0.0 -119.4376,49.919358,0.0 -119.437598,49.919363,0.0 -119.437595,49.919367,0.0 -119.437592,49.919372,0.0 -119.437588,49.919376,0.0 -119.437583,49.91938,0.0 -119.437578,49.919383,0.0 -119.437573,49.919386,0.0 -119.437567,49.919389,0.0 -119.437561,49.919392,0.0 -119.437554,49.919394,0.0 -119.437548,49.919397,0.0 -119.437342,49.919445,0.0 -119.437235,49.919203,0.0&lt;/coordinates&gt;&lt;/LinearRing&gt;&lt;/outerBoundaryIs&gt;&lt;/Polygon&gt;</t>
  </si>
  <si>
    <t>371979</t>
  </si>
  <si>
    <t>&lt;Polygon&gt;&lt;outerBoundaryIs&gt;&lt;LinearRing&gt;&lt;coordinates&gt;-119.437235,49.919203,0.0 -119.437167,49.919051,0.0 -119.43759,49.919044,0.0 -119.437586,49.919095,0.0 -119.437584,49.919146,0.0 -119.437584,49.919197,0.0 -119.437235,49.919203,0.0&lt;/coordinates&gt;&lt;/LinearRing&gt;&lt;/outerBoundaryIs&gt;&lt;/Polygon&gt;</t>
  </si>
  <si>
    <t>371649</t>
  </si>
  <si>
    <t>&lt;Polygon&gt;&lt;outerBoundaryIs&gt;&lt;LinearRing&gt;&lt;coordinates&gt;-119.437853,49.91898,0.0 -119.438182,49.919075,0.0 -119.438026,49.919301,0.0 -119.4379,49.919482,0.0 -119.43788,49.919428,0.0 -119.437863,49.919373,0.0 -119.43785,49.919318,0.0 -119.437836,49.919206,0.0 -119.437837,49.919093,0.0 -119.437853,49.91898,0.0&lt;/coordinates&gt;&lt;/LinearRing&gt;&lt;/outerBoundaryIs&gt;&lt;/Polygon&gt;</t>
  </si>
  <si>
    <t>371981</t>
  </si>
  <si>
    <t>&lt;Polygon&gt;&lt;outerBoundaryIs&gt;&lt;LinearRing&gt;&lt;coordinates&gt;-119.437167,49.919051,0.0 -119.437149,49.91901,0.0 -119.437451,49.918826,0.0 -119.437578,49.918891,0.0 -119.437584,49.918894,0.0 -119.437589,49.918898,0.0 -119.437594,49.918901,0.0 -119.437598,49.918905,0.0 -119.437601,49.918909,0.0 -119.437604,49.918914,0.0 -119.437606,49.918918,0.0 -119.437608,49.918923,0.0 -119.437609,49.918927,0.0 -119.43761,49.918932,0.0 -119.437609,49.918937,0.0 -119.437609,49.918942,0.0 -119.43759,49.919044,0.0 -119.437167,49.919051,0.0&lt;/coordinates&gt;&lt;/LinearRing&gt;&lt;/outerBoundaryIs&gt;&lt;/Polygon&gt;</t>
  </si>
  <si>
    <t>371637</t>
  </si>
  <si>
    <t>&lt;Polygon&gt;&lt;outerBoundaryIs&gt;&lt;LinearRing&gt;&lt;coordinates&gt;-119.437853,49.91898,0.0 -119.437856,49.918966,0.0 -119.437869,49.918919,0.0 -119.437884,49.918873,0.0 -119.437902,49.918827,0.0 -119.438278,49.918935,0.0 -119.438182,49.919075,0.0 -119.437853,49.91898,0.0&lt;/coordinates&gt;&lt;/LinearRing&gt;&lt;/outerBoundaryIs&gt;&lt;/Polygon&gt;</t>
  </si>
  <si>
    <t>371625</t>
  </si>
  <si>
    <t>&lt;Polygon&gt;&lt;outerBoundaryIs&gt;&lt;LinearRing&gt;&lt;coordinates&gt;-119.437902,49.918827,0.0 -119.437914,49.918799,0.0 -119.437927,49.918771,0.0 -119.437941,49.918744,0.0 -119.437954,49.91872,0.0 -119.437968,49.918696,0.0 -119.438365,49.91881,0.0 -119.438303,49.918899,0.0 -119.438278,49.918935,0.0 -119.437902,49.918827,0.0&lt;/coordinates&gt;&lt;/LinearRing&gt;&lt;/outerBoundaryIs&gt;&lt;/Polygon&gt;</t>
  </si>
  <si>
    <t>371613</t>
  </si>
  <si>
    <t>&lt;Polygon&gt;&lt;outerBoundaryIs&gt;&lt;LinearRing&gt;&lt;coordinates&gt;-119.437968,49.918696,0.0 -119.43798,49.918677,0.0 -119.437992,49.918658,0.0 -119.438005,49.918639,0.0 -119.438053,49.91857,0.0 -119.438452,49.918685,0.0 -119.438406,49.918752,0.0 -119.438365,49.91881,0.0 -119.437968,49.918696,0.0&lt;/coordinates&gt;&lt;/LinearRing&gt;&lt;/outerBoundaryIs&gt;&lt;/Polygon&gt;</t>
  </si>
  <si>
    <t>371601</t>
  </si>
  <si>
    <t>&lt;Polygon&gt;&lt;outerBoundaryIs&gt;&lt;LinearRing&gt;&lt;coordinates&gt;-119.438053,49.91857,0.0 -119.438139,49.918445,0.0 -119.438538,49.91856,0.0 -119.438508,49.918604,0.0 -119.438452,49.918685,0.0 -119.438053,49.91857,0.0&lt;/coordinates&gt;&lt;/LinearRing&gt;&lt;/outerBoundaryIs&gt;&lt;/Polygon&gt;</t>
  </si>
  <si>
    <t>371599</t>
  </si>
  <si>
    <t>&lt;Polygon&gt;&lt;outerBoundaryIs&gt;&lt;LinearRing&gt;&lt;coordinates&gt;-119.438625,49.918435,0.0 -119.43861,49.918456,0.0 -119.438538,49.91856,0.0 -119.438139,49.918445,0.0 -119.43821,49.918343,0.0 -119.438226,49.91832,0.0 -119.438625,49.918435,0.0&lt;/coordinates&gt;&lt;/LinearRing&gt;&lt;/outerBoundaryIs&gt;&lt;/Polygon&gt;</t>
  </si>
  <si>
    <t>371587</t>
  </si>
  <si>
    <t>&lt;Polygon&gt;&lt;outerBoundaryIs&gt;&lt;LinearRing&gt;&lt;coordinates&gt;-119.438712,49.91831,0.0 -119.438625,49.918435,0.0 -119.438226,49.91832,0.0 -119.438313,49.918195,0.0 -119.438712,49.91831,0.0&lt;/coordinates&gt;&lt;/LinearRing&gt;&lt;/outerBoundaryIs&gt;&lt;/Polygon&gt;</t>
  </si>
  <si>
    <t>371575</t>
  </si>
  <si>
    <t>&lt;Polygon&gt;&lt;outerBoundaryIs&gt;&lt;LinearRing&gt;&lt;coordinates&gt;-119.438313,49.918195,0.0 -119.438369,49.918114,0.0 -119.4384,49.918069,0.0 -119.438798,49.918185,0.0 -119.438712,49.91831,0.0 -119.438313,49.918195,0.0&lt;/coordinates&gt;&lt;/LinearRing&gt;&lt;/outerBoundaryIs&gt;&lt;/Polygon&gt;</t>
  </si>
  <si>
    <t>372096</t>
  </si>
  <si>
    <t>&lt;Polygon&gt;&lt;outerBoundaryIs&gt;&lt;LinearRing&gt;&lt;coordinates&gt;-119.438292,49.917828,0.0 -119.438203,49.917957,0.0 -119.437835,49.917767,0.0 -119.437924,49.917638,0.0 -119.438292,49.917828,0.0&lt;/coordinates&gt;&lt;/LinearRing&gt;&lt;/outerBoundaryIs&gt;&lt;/Polygon&gt;</t>
  </si>
  <si>
    <t>371563</t>
  </si>
  <si>
    <t>&lt;Polygon&gt;&lt;outerBoundaryIs&gt;&lt;LinearRing&gt;&lt;coordinates&gt;-119.4384,49.918069,0.0 -119.438486,49.917944,0.0 -119.438885,49.918059,0.0 -119.438815,49.918161,0.0 -119.438798,49.918185,0.0 -119.4384,49.918069,0.0&lt;/coordinates&gt;&lt;/LinearRing&gt;&lt;/outerBoundaryIs&gt;&lt;/Polygon&gt;</t>
  </si>
  <si>
    <t>372108</t>
  </si>
  <si>
    <t>&lt;Polygon&gt;&lt;outerBoundaryIs&gt;&lt;LinearRing&gt;&lt;coordinates&gt;-119.437924,49.917638,0.0 -119.438205,49.917487,0.0 -119.438231,49.917508,0.0 -119.438257,49.917529,0.0 -119.438296,49.917562,0.0 -119.438337,49.917593,0.0 -119.438379,49.917624,0.0 -119.438384,49.917627,0.0 -119.438388,49.917631,0.0 -119.438392,49.917635,0.0 -119.438395,49.917639,0.0 -119.438397,49.917644,0.0 -119.438399,49.917649,0.0 -119.4384,49.917653,0.0 -119.438401,49.917658,0.0 -119.4384,49.917663,0.0 -119.438399,49.917668,0.0 -119.438398,49.917673,0.0 -119.438396,49.917677,0.0 -119.438393,49.917682,0.0 -119.438292,49.917828,0.0 -119.437924,49.917638,0.0&lt;/coordinates&gt;&lt;/LinearRing&gt;&lt;/outerBoundaryIs&gt;&lt;/Polygon&gt;</t>
  </si>
  <si>
    <t>371551</t>
  </si>
  <si>
    <t>&lt;Polygon&gt;&lt;outerBoundaryIs&gt;&lt;LinearRing&gt;&lt;coordinates&gt;-119.438486,49.917944,0.0 -119.438566,49.917829,0.0 -119.43857,49.917825,0.0 -119.438574,49.917821,0.0 -119.438578,49.917818,0.0 -119.438583,49.917814,0.0 -119.438588,49.917811,0.0 -119.438594,49.917808,0.0 -119.4386,49.917805,0.0 -119.438606,49.917803,0.0 -119.438613,49.917801,0.0 -119.43862,49.9178,0.0 -119.438627,49.917798,0.0 -119.438634,49.917798,0.0 -119.438641,49.917797,0.0 -119.438648,49.917797,0.0 -119.438656,49.917798,0.0 -119.438663,49.917799,0.0 -119.43867,49.9178,0.0 -119.438676,49.917802,0.0 -119.438683,49.917804,0.0 -119.438689,49.917806,0.0 -119.438694,49.917809,0.0 -119.438963,49.917947,0.0 -119.438885,49.918059,0.0 -119.438486,49.917944,0.0&lt;/coordinates&gt;&lt;/LinearRing&gt;&lt;/outerBoundaryIs&gt;&lt;/Polygon&gt;</t>
  </si>
  <si>
    <t>781764</t>
  </si>
  <si>
    <t>&lt;Polygon&gt;&lt;outerBoundaryIs&gt;&lt;LinearRing&gt;&lt;coordinates&gt;-119.440323,49.916723,0.0 -119.440635,49.917229,0.0 -119.440048,49.918076,0.0 -119.439746,49.918115,0.0 -119.439742,49.918103,0.0 -119.439737,49.918092,0.0 -119.439729,49.918081,0.0 -119.439721,49.91807,0.0 -119.439711,49.918061,0.0 -119.439699,49.918051,0.0 -119.439686,49.918043,0.0 -119.439673,49.918035,0.0 -119.439658,49.918028,0.0 -119.439642,49.918022,0.0 -119.439625,49.918017,0.0 -119.439608,49.918013,0.0 -119.43959,49.918009,0.0 -119.439572,49.918008,0.0 -119.439554,49.918006,0.0 -119.439537,49.918002,0.0 -119.43952,49.917998,0.0 -119.439503,49.917993,0.0 -119.439488,49.917987,0.0 -119.439473,49.91798,0.0 -119.438817,49.917642,0.0 -119.43879,49.917628,0.0 -119.438784,49.917626,0.0 -119.438779,49.917622,0.0 -119.438774,49.917618,0.0 -119.43877,49.917614,0.0 -119.438767,49.91761,0.0 -119.438764,49.917606,0.0 -119.438761,49.917601,0.0 -119.43876,49.917597,0.0 -119.438759,49.917592,0.0 -119.438759,49.917587,0.0 -119.438759,49.917582,0.0 -119.43876,49.917577,0.0 -119.438762,49.917573,0.0 -119.438764,49.917568,0.0 -119.438766,49.917563,0.0 -119.438811,49.917502,0.0 -119.438897,49.917398,0.0 -119.438999,49.917299,0.0 -119.439116,49.917208,0.0 -119.439277,49.917104,0.0 -119.439451,49.917011,0.0 -119.439638,49.916927,0.0 -119.439836,49.916855,0.0 -119.440043,49.916795,0.0 -119.440323,49.916723,0.0&lt;/coordinates&gt;&lt;/LinearRing&gt;&lt;/outerBoundaryIs&gt;&lt;/Polygon&gt;</t>
  </si>
  <si>
    <t>781802</t>
  </si>
  <si>
    <t>&lt;Polygon&gt;&lt;outerBoundaryIs&gt;&lt;LinearRing&gt;&lt;coordinates&gt;-119.438271,49.917267,0.0 -119.438471,49.916977,0.0 -119.438816,49.917158,0.0 -119.438732,49.917231,0.0 -119.438656,49.917307,0.0 -119.438589,49.917386,0.0 -119.438584,49.91739,0.0 -119.43858,49.917394,0.0 -119.438576,49.917398,0.0 -119.43857,49.917401,0.0 -119.438565,49.917404,0.0 -119.438559,49.917407,0.0 -119.438553,49.917409,0.0 -119.438546,49.917411,0.0 -119.438539,49.917413,0.0 -119.438532,49.917414,0.0 -119.438525,49.917415,0.0 -119.438518,49.917416,0.0 -119.438511,49.917416,0.0 -119.438503,49.917415,0.0 -119.438496,49.917415,0.0 -119.438489,49.917414,0.0 -119.438483,49.917412,0.0 -119.438476,49.91741,0.0 -119.43847,49.917408,0.0 -119.438464,49.917405,0.0 -119.438458,49.917402,0.0 -119.438453,49.917399,0.0 -119.438449,49.917395,0.0 -119.438392,49.917351,0.0 -119.438333,49.917309,0.0 -119.438271,49.917267,0.0&lt;/coordinates&gt;&lt;/LinearRing&gt;&lt;/outerBoundaryIs&gt;&lt;/Polygon&gt;</t>
  </si>
  <si>
    <t>781790</t>
  </si>
  <si>
    <t>&lt;Polygon&gt;&lt;outerBoundaryIs&gt;&lt;LinearRing&gt;&lt;coordinates&gt;-119.438471,49.916977,0.0 -119.438596,49.916797,0.0 -119.439015,49.917017,0.0 -119.438979,49.91704,0.0 -119.438945,49.917063,0.0 -119.43891,49.917086,0.0 -119.438878,49.91711,0.0 -119.438847,49.917134,0.0 -119.438816,49.917158,0.0 -119.438471,49.916977,0.0&lt;/coordinates&gt;&lt;/LinearRing&gt;&lt;/outerBoundaryIs&gt;&lt;/Polygon&gt;</t>
  </si>
  <si>
    <t>781788</t>
  </si>
  <si>
    <t>&lt;Polygon&gt;&lt;outerBoundaryIs&gt;&lt;LinearRing&gt;&lt;coordinates&gt;-119.438596,49.916797,0.0 -119.439234,49.915875,0.0 -119.439266,49.91583,0.0 -119.440652,49.91623,0.0 -119.440766,49.916415,0.0 -119.43994,49.916628,0.0 -119.439747,49.916683,0.0 -119.439561,49.916747,0.0 -119.439382,49.916821,0.0 -119.439254,49.916882,0.0 -119.439132,49.916947,0.0 -119.439015,49.917017,0.0 -119.438596,49.916797,0.0&lt;/coordinates&gt;&lt;/LinearRing&gt;&lt;/outerBoundaryIs&gt;&lt;/Polygon&gt;</t>
  </si>
  <si>
    <t>781776</t>
  </si>
  <si>
    <t>&lt;Polygon&gt;&lt;outerBoundaryIs&gt;&lt;LinearRing&gt;&lt;coordinates&gt;-119.439266,49.91583,0.0 -119.439645,49.915281,0.0 -119.440311,49.915473,0.0 -119.441753,49.91589,0.0 -119.441672,49.915961,0.0 -119.44155,49.916059,0.0 -119.441416,49.916148,0.0 -119.441269,49.91623,0.0 -119.44111,49.916301,0.0 -119.440942,49.916363,0.0 -119.440766,49.916415,0.0 -119.440652,49.91623,0.0 -119.439266,49.91583,0.0&lt;/coordinates&gt;&lt;/LinearRing&gt;&lt;/outerBoundaryIs&gt;&lt;/Polygon&gt;</t>
  </si>
  <si>
    <t>611397</t>
  </si>
  <si>
    <t>&lt;Polygon&gt;&lt;outerBoundaryIs&gt;&lt;LinearRing&gt;&lt;coordinates&gt;-119.460008,49.966816,0.0 -119.459604,49.966869,0.0 -119.459595,49.966842,0.0 -119.459587,49.966815,0.0 -119.459991,49.966762,0.0 -119.459999,49.966789,0.0 -119.460008,49.966816,0.0&lt;/coordinates&gt;&lt;/LinearRing&gt;&lt;/outerBoundaryIs&gt;&lt;/Polygon&gt;</t>
  </si>
  <si>
    <t>308472</t>
  </si>
  <si>
    <t>&lt;Polygon&gt;&lt;outerBoundaryIs&gt;&lt;LinearRing&gt;&lt;coordinates&gt;-119.459131,49.965389,0.0 -119.460087,49.965517,0.0 -119.460024,49.965788,0.0 -119.459061,49.965656,0.0 -119.459131,49.965389,0.0&lt;/coordinates&gt;&lt;/LinearRing&gt;&lt;/outerBoundaryIs&gt;&lt;/Polygon&gt;</t>
  </si>
  <si>
    <t>660782</t>
  </si>
  <si>
    <t>&lt;Polygon&gt;&lt;outerBoundaryIs&gt;&lt;LinearRing&gt;&lt;coordinates&gt;-119.457633,49.966095,0.0 -119.457519,49.966059,0.0 -119.457162,49.965946,0.0 -119.457351,49.965697,0.0 -119.457695,49.965805,0.0 -119.458116,49.965938,0.0 -119.458738,49.965766,0.0 -119.458612,49.966245,0.0 -119.458288,49.966302,0.0 -119.457633,49.966095,0.0&lt;/coordinates&gt;&lt;/LinearRing&gt;&lt;/outerBoundaryIs&gt;&lt;/Polygon&gt;</t>
  </si>
  <si>
    <t>308484</t>
  </si>
  <si>
    <t>&lt;Polygon&gt;&lt;outerBoundaryIs&gt;&lt;LinearRing&gt;&lt;coordinates&gt;-119.458903,49.966212,0.0 -119.458978,49.965926,0.0 -119.459862,49.966057,0.0 -119.459734,49.966211,0.0 -119.459651,49.966311,0.0 -119.458903,49.966212,0.0&lt;/coordinates&gt;&lt;/LinearRing&gt;&lt;/outerBoundaryIs&gt;&lt;/Polygon&gt;</t>
  </si>
  <si>
    <t>170656</t>
  </si>
  <si>
    <t>&lt;Polygon&gt;&lt;outerBoundaryIs&gt;&lt;LinearRing&gt;&lt;coordinates&gt;-119.458831,49.966483,0.0 -119.458903,49.966212,0.0 -119.459651,49.966311,0.0 -119.459472,49.966528,0.0 -119.459455,49.96655,0.0 -119.458831,49.966483,0.0&lt;/coordinates&gt;&lt;/LinearRing&gt;&lt;/outerBoundaryIs&gt;&lt;/Polygon&gt;</t>
  </si>
  <si>
    <t>170668</t>
  </si>
  <si>
    <t>&lt;Polygon&gt;&lt;outerBoundaryIs&gt;&lt;LinearRing&gt;&lt;coordinates&gt;-119.45876,49.96675,0.0 -119.458831,49.966483,0.0 -119.459455,49.96655,0.0 -119.459449,49.966557,0.0 -119.459445,49.966565,0.0 -119.459441,49.966572,0.0 -119.459439,49.96658,0.0 -119.459438,49.966588,0.0 -119.459438,49.966596,0.0 -119.459443,49.966673,0.0 -119.459452,49.966748,0.0 -119.459465,49.966824,0.0 -119.45876,49.96675,0.0&lt;/coordinates&gt;&lt;/LinearRing&gt;&lt;/outerBoundaryIs&gt;&lt;/Polygon&gt;</t>
  </si>
  <si>
    <t>170098</t>
  </si>
  <si>
    <t>&lt;Polygon&gt;&lt;outerBoundaryIs&gt;&lt;LinearRing&gt;&lt;coordinates&gt;-119.458809,49.967027,0.0 -119.458718,49.96691,0.0 -119.45876,49.96675,0.0 -119.459465,49.966824,0.0 -119.459476,49.966873,0.0 -119.45949,49.966922,0.0 -119.459505,49.966971,0.0 -119.459518,49.967012,0.0 -119.459529,49.967054,0.0 -119.459537,49.967096,0.0 -119.458809,49.967027,0.0&lt;/coordinates&gt;&lt;/LinearRing&gt;&lt;/outerBoundaryIs&gt;&lt;/Polygon&gt;</t>
  </si>
  <si>
    <t>321238</t>
  </si>
  <si>
    <t>&lt;Polygon&gt;&lt;outerBoundaryIs&gt;&lt;LinearRing&gt;&lt;coordinates&gt;-119.458938,49.967314,0.0 -119.458862,49.967097,0.0 -119.458809,49.967027,0.0 -119.459537,49.967096,0.0 -119.459545,49.96715,0.0 -119.45955,49.967204,0.0 -119.459551,49.967258,0.0 -119.459548,49.967297,0.0 -119.459542,49.967335,0.0 -119.459532,49.967373,0.0 -119.458938,49.967314,0.0&lt;/coordinates&gt;&lt;/LinearRing&gt;&lt;/outerBoundaryIs&gt;&lt;/Polygon&gt;</t>
  </si>
  <si>
    <t>321873</t>
  </si>
  <si>
    <t>&lt;Polygon&gt;&lt;outerBoundaryIs&gt;&lt;LinearRing&gt;&lt;coordinates&gt;-119.459532,49.967373,0.0 -119.459411,49.967572,0.0 -119.459375,49.96768,0.0 -119.458981,49.967502,0.0 -119.45898,49.967438,0.0 -119.458942,49.967328,0.0 -119.458938,49.967314,0.0 -119.459532,49.967373,0.0&lt;/coordinates&gt;&lt;/LinearRing&gt;&lt;/outerBoundaryIs&gt;&lt;/Polygon&gt;</t>
  </si>
  <si>
    <t>311478</t>
  </si>
  <si>
    <t>&lt;Polygon&gt;&lt;outerBoundaryIs&gt;&lt;LinearRing&gt;&lt;coordinates&gt;-119.458547,49.967769,0.0 -119.458621,49.967644,0.0 -119.458796,49.967553,0.0 -119.458799,49.967565,0.0 -119.458803,49.967577,0.0 -119.458809,49.967588,0.0 -119.458817,49.967599,0.0 -119.458826,49.967609,0.0 -119.458836,49.967619,0.0 -119.458848,49.967628,0.0 -119.458861,49.967636,0.0 -119.458876,49.967644,0.0 -119.458891,49.967651,0.0 -119.458907,49.967657,0.0 -119.458924,49.967661,0.0 -119.458942,49.967665,0.0 -119.45896,49.967668,0.0 -119.458978,49.96767,0.0 -119.458997,49.967671,0.0 -119.459015,49.96767,0.0 -119.459028,49.967886,0.0 -119.458931,49.967982,0.0 -119.458547,49.967769,0.0&lt;/coordinates&gt;&lt;/LinearRing&gt;&lt;/outerBoundaryIs&gt;&lt;/Polygon&gt;</t>
  </si>
  <si>
    <t>323802</t>
  </si>
  <si>
    <t>&lt;Polygon&gt;&lt;outerBoundaryIs&gt;&lt;LinearRing&gt;&lt;coordinates&gt;-119.457685,49.967495,0.0 -119.457843,49.967266,0.0 -119.457998,49.967173,0.0 -119.458307,49.966986,0.0 -119.45844,49.966906,0.0 -119.458418,49.96699,0.0 -119.458596,49.967157,0.0 -119.458678,49.967403,0.0 -119.458406,49.967516,0.0 -119.4583,49.967668,0.0 -119.457685,49.967495,0.0&lt;/coordinates&gt;&lt;/LinearRing&gt;&lt;/outerBoundaryIs&gt;&lt;/Polygon&gt;</t>
  </si>
  <si>
    <t>311466</t>
  </si>
  <si>
    <t>&lt;Polygon&gt;&lt;outerBoundaryIs&gt;&lt;LinearRing&gt;&lt;coordinates&gt;-119.458931,49.967982,0.0 -119.458748,49.968167,0.0 -119.458382,49.96805,0.0 -119.458547,49.967769,0.0 -119.458931,49.967982,0.0&lt;/coordinates&gt;&lt;/LinearRing&gt;&lt;/outerBoundaryIs&gt;&lt;/Polygon&gt;</t>
  </si>
  <si>
    <t>323826</t>
  </si>
  <si>
    <t>&lt;Polygon&gt;&lt;outerBoundaryIs&gt;&lt;LinearRing&gt;&lt;coordinates&gt;-119.4583,49.967668,0.0 -119.458094,49.967965,0.0 -119.457481,49.967791,0.0 -119.457685,49.967495,0.0 -119.4583,49.967668,0.0&lt;/coordinates&gt;&lt;/LinearRing&gt;&lt;/outerBoundaryIs&gt;&lt;/Polygon&gt;</t>
  </si>
  <si>
    <t>311454</t>
  </si>
  <si>
    <t>&lt;Polygon&gt;&lt;outerBoundaryIs&gt;&lt;LinearRing&gt;&lt;coordinates&gt;-119.458748,49.968167,0.0 -119.458707,49.968384,0.0 -119.45823,49.968333,0.0 -119.458247,49.968279,0.0 -119.458382,49.96805,0.0 -119.458748,49.968167,0.0&lt;/coordinates&gt;&lt;/LinearRing&gt;&lt;/outerBoundaryIs&gt;&lt;/Polygon&gt;</t>
  </si>
  <si>
    <t>311427</t>
  </si>
  <si>
    <t>&lt;Polygon&gt;&lt;outerBoundaryIs&gt;&lt;LinearRing&gt;&lt;coordinates&gt;-119.458707,49.968384,0.0 -119.458666,49.968602,0.0 -119.45816,49.96856,0.0 -119.45823,49.968333,0.0 -119.458707,49.968384,0.0&lt;/coordinates&gt;&lt;/LinearRing&gt;&lt;/outerBoundaryIs&gt;&lt;/Polygon&gt;</t>
  </si>
  <si>
    <t>318345</t>
  </si>
  <si>
    <t>&lt;Polygon&gt;&lt;outerBoundaryIs&gt;&lt;LinearRing&gt;&lt;coordinates&gt;-119.45789,49.968902,0.0 -119.458025,49.968731,0.0 -119.45816,49.96856,0.0 -119.458666,49.968602,0.0 -119.458538,49.968805,0.0 -119.45841,49.969008,0.0 -119.45789,49.968902,0.0&lt;/coordinates&gt;&lt;/LinearRing&gt;&lt;/outerBoundaryIs&gt;&lt;/Polygon&gt;</t>
  </si>
  <si>
    <t>311439</t>
  </si>
  <si>
    <t>&lt;Polygon&gt;&lt;outerBoundaryIs&gt;&lt;LinearRing&gt;&lt;coordinates&gt;-119.457756,49.969073,0.0 -119.45789,49.968902,0.0 -119.45841,49.969008,0.0 -119.458282,49.969211,0.0 -119.457756,49.969073,0.0&lt;/coordinates&gt;&lt;/LinearRing&gt;&lt;/outerBoundaryIs&gt;&lt;/Polygon&gt;</t>
  </si>
  <si>
    <t>308965</t>
  </si>
  <si>
    <t>&lt;Polygon&gt;&lt;outerBoundaryIs&gt;&lt;LinearRing&gt;&lt;coordinates&gt;-119.45777,49.968653,0.0 -119.457499,49.968993,0.0 -119.456918,49.968826,0.0 -119.457189,49.968485,0.0 -119.45777,49.968653,0.0&lt;/coordinates&gt;&lt;/LinearRing&gt;&lt;/outerBoundaryIs&gt;&lt;/Polygon&gt;</t>
  </si>
  <si>
    <t>311441</t>
  </si>
  <si>
    <t>&lt;Polygon&gt;&lt;outerBoundaryIs&gt;&lt;LinearRing&gt;&lt;coordinates&gt;-119.457623,49.969242,0.0 -119.457756,49.969073,0.0 -119.458282,49.969211,0.0 -119.458154,49.969414,0.0 -119.457623,49.969242,0.0&lt;/coordinates&gt;&lt;/LinearRing&gt;&lt;/outerBoundaryIs&gt;&lt;/Polygon&gt;</t>
  </si>
  <si>
    <t>309031</t>
  </si>
  <si>
    <t>&lt;Polygon&gt;&lt;outerBoundaryIs&gt;&lt;LinearRing&gt;&lt;coordinates&gt;-119.457288,49.969137,0.0 -119.455751,49.968695,0.0 -119.45569,49.968471,0.0 -119.456918,49.968826,0.0 -119.457499,49.968993,0.0 -119.457366,49.96916,0.0 -119.457288,49.969137,0.0&lt;/coordinates&gt;&lt;/LinearRing&gt;&lt;/outerBoundaryIs&gt;&lt;/Polygon&gt;</t>
  </si>
  <si>
    <t>319210</t>
  </si>
  <si>
    <t>&lt;Polygon&gt;&lt;outerBoundaryIs&gt;&lt;LinearRing&gt;&lt;coordinates&gt;-119.458154,49.969414,0.0 -119.458053,49.969503,0.0 -119.457565,49.969315,0.0 -119.457623,49.969242,0.0 -119.458154,49.969414,0.0&lt;/coordinates&gt;&lt;/LinearRing&gt;&lt;/outerBoundaryIs&gt;&lt;/Polygon&gt;</t>
  </si>
  <si>
    <t>313635</t>
  </si>
  <si>
    <t>&lt;Polygon&gt;&lt;outerBoundaryIs&gt;&lt;LinearRing&gt;&lt;coordinates&gt;-119.458053,49.969503,0.0 -119.457952,49.969591,0.0 -119.457489,49.969413,0.0 -119.457507,49.969388,0.0 -119.457565,49.969315,0.0 -119.458053,49.969503,0.0&lt;/coordinates&gt;&lt;/LinearRing&gt;&lt;/outerBoundaryIs&gt;&lt;/Polygon&gt;</t>
  </si>
  <si>
    <t>313647</t>
  </si>
  <si>
    <t>&lt;Polygon&gt;&lt;outerBoundaryIs&gt;&lt;LinearRing&gt;&lt;coordinates&gt;-119.457952,49.969591,0.0 -119.457807,49.969776,0.0 -119.457716,49.969747,0.0 -119.457678,49.969735,0.0 -119.457336,49.969625,0.0 -119.457489,49.969413,0.0 -119.457952,49.969591,0.0&lt;/coordinates&gt;&lt;/LinearRing&gt;&lt;/outerBoundaryIs&gt;&lt;/Polygon&gt;</t>
  </si>
  <si>
    <t>569056</t>
  </si>
  <si>
    <t>&lt;Polygon&gt;&lt;outerBoundaryIs&gt;&lt;LinearRing&gt;&lt;coordinates&gt;-119.456889,49.969496,0.0 -119.456625,49.969877,0.0 -119.455417,49.969513,0.0 -119.455606,49.969212,0.0 -119.455635,49.969135,0.0 -119.456889,49.969496,0.0&lt;/coordinates&gt;&lt;/LinearRing&gt;&lt;/outerBoundaryIs&gt;&lt;/Polygon&gt;</t>
  </si>
  <si>
    <t>750910</t>
  </si>
  <si>
    <t>&lt;Polygon&gt;&lt;outerBoundaryIs&gt;&lt;LinearRing&gt;&lt;coordinates&gt;-119.456908,49.970097,0.0 -119.456967,49.969849,0.0 -119.457145,49.96957,0.0 -119.457336,49.969625,0.0 -119.457678,49.969735,0.0 -119.457716,49.969747,0.0 -119.457655,49.969787,0.0 -119.457498,49.970023,0.0 -119.457443,49.970128,0.0 -119.457429,49.970288,0.0 -119.457427,49.970325,0.0 -119.457415,49.970319,0.0 -119.456985,49.970131,0.0 -119.456908,49.970097,0.0&lt;/coordinates&gt;&lt;/LinearRing&gt;&lt;/outerBoundaryIs&gt;&lt;/Polygon&gt;</t>
  </si>
  <si>
    <t>569043</t>
  </si>
  <si>
    <t>&lt;Polygon&gt;&lt;outerBoundaryIs&gt;&lt;LinearRing&gt;&lt;coordinates&gt;-119.455212,49.969865,0.0 -119.45524,49.969807,0.0 -119.45527,49.96975,0.0 -119.455304,49.969693,0.0 -119.455417,49.969513,0.0 -119.456625,49.969877,0.0 -119.456571,49.969954,0.0 -119.456469,49.970244,0.0 -119.455212,49.969865,0.0&lt;/coordinates&gt;&lt;/LinearRing&gt;&lt;/outerBoundaryIs&gt;&lt;/Polygon&gt;</t>
  </si>
  <si>
    <t>750922</t>
  </si>
  <si>
    <t>&lt;Polygon&gt;&lt;outerBoundaryIs&gt;&lt;LinearRing&gt;&lt;coordinates&gt;-119.457548,49.970874,0.0 -119.456803,49.970654,0.0 -119.456807,49.970525,0.0 -119.456887,49.970186,0.0 -119.456908,49.970097,0.0 -119.456985,49.970131,0.0 -119.457415,49.970319,0.0 -119.457427,49.970325,0.0 -119.457571,49.970388,0.0 -119.457625,49.970783,0.0 -119.457621,49.970896,0.0 -119.457548,49.970874,0.0&lt;/coordinates&gt;&lt;/LinearRing&gt;&lt;/outerBoundaryIs&gt;&lt;/Polygon&gt;</t>
  </si>
  <si>
    <t>569106</t>
  </si>
  <si>
    <t>&lt;Polygon&gt;&lt;outerBoundaryIs&gt;&lt;LinearRing&gt;&lt;coordinates&gt;-119.45634,49.970608,0.0 -119.456179,49.970978,0.0 -119.456176,49.970982,0.0 -119.455595,49.970807,0.0 -119.455531,49.970788,0.0 -119.45571,49.970418,0.0 -119.45634,49.970608,0.0&lt;/coordinates&gt;&lt;/LinearRing&gt;&lt;/outerBoundaryIs&gt;&lt;/Polygon&gt;</t>
  </si>
  <si>
    <t>750934</t>
  </si>
  <si>
    <t>&lt;Polygon&gt;&lt;outerBoundaryIs&gt;&lt;LinearRing&gt;&lt;coordinates&gt;-119.456454,49.970679,0.0 -119.456475,49.970632,0.0 -119.456631,49.97019,0.0 -119.456757,49.970008,0.0 -119.456887,49.970186,0.0 -119.456807,49.970525,0.0 -119.456803,49.970654,0.0 -119.457548,49.970874,0.0 -119.45747,49.971245,0.0 -119.456454,49.970679,0.0&lt;/coordinates&gt;&lt;/LinearRing&gt;&lt;/outerBoundaryIs&gt;&lt;/Polygon&gt;</t>
  </si>
  <si>
    <t>784075</t>
  </si>
  <si>
    <t>&lt;Polygon&gt;&lt;outerBoundaryIs&gt;&lt;LinearRing&gt;&lt;coordinates&gt;-119.455267,49.971525,0.0 -119.455356,49.97133,0.0 -119.455475,49.971068,0.0 -119.455595,49.970807,0.0 -119.456176,49.970982,0.0 -119.455932,49.971289,0.0 -119.455743,49.971428,0.0 -119.45555,49.97157,0.0 -119.455267,49.971525,0.0&lt;/coordinates&gt;&lt;/LinearRing&gt;&lt;/outerBoundaryIs&gt;&lt;/Polygon&gt;</t>
  </si>
  <si>
    <t>584970</t>
  </si>
  <si>
    <t>&lt;Polygon&gt;&lt;outerBoundaryIs&gt;&lt;LinearRing&gt;&lt;coordinates&gt;-119.45747,49.971245,0.0 -119.457039,49.971569,0.0 -119.456785,49.971364,0.0 -119.456952,49.971176,0.0 -119.456377,49.970856,0.0 -119.456454,49.970679,0.0 -119.45747,49.971245,0.0&lt;/coordinates&gt;&lt;/LinearRing&gt;&lt;/outerBoundaryIs&gt;&lt;/Polygon&gt;</t>
  </si>
  <si>
    <t>584968</t>
  </si>
  <si>
    <t>&lt;Polygon&gt;&lt;outerBoundaryIs&gt;&lt;LinearRing&gt;&lt;coordinates&gt;-119.456278,49.971051,0.0 -119.45631,49.971011,0.0 -119.456377,49.970856,0.0 -119.456952,49.971176,0.0 -119.456785,49.971364,0.0 -119.457039,49.971569,0.0 -119.457028,49.971574,0.0 -119.457017,49.97158,0.0 -119.457007,49.971587,0.0 -119.456998,49.971594,0.0 -119.45699,49.971602,0.0 -119.456982,49.97161,0.0 -119.456976,49.971618,0.0 -119.456971,49.971627,0.0 -119.456967,49.971636,0.0 -119.456967,49.971637,0.0 -119.456967,49.971638,0.0 -119.456968,49.971639,0.0 -119.456968,49.97164,0.0 -119.456968,49.97164,0.0 -119.456969,49.971641,0.0 -119.45697,49.971642,0.0 -119.456971,49.971643,0.0 -119.456971,49.971644,0.0 -119.456972,49.971644,0.0 -119.456978,49.971649,0.0 -119.456986,49.971658,0.0 -119.456987,49.97166,0.0 -119.456988,49.971661,0.0 -119.456989,49.971663,0.0 -119.456989,49.971664,0.0 -119.456989,49.971666,0.0 -119.456989,49.971668,0.0 -119.456989,49.971669,0.0 -119.456988,49.971671,0.0 -119.456987,49.971673,0.0 -119.456987,49.971674,0.0 -119.456985,49.971676,0.0 -119.456984,49.971677,0.0 -119.456983,49.971679,0.0 -119.456967,49.971688,0.0 -119.456938,49.971703,0.0 -119.456896,49.97173,0.0 -119.456894,49.971731,0.0 -119.456892,49.971733,0.0 -119.45689,49.971735,0.0 -119.456888,49.971737,0.0 -119.456887,49.971739,0.0 -119.456886,49.971741,0.0 -119.456886,49.971743,0.0 -119.456885,49.971745,0.0 -119.456882,49.971819,0.0 -119.456886,49.971858,0.0 -119.456888,49.971867,0.0 -119.456888,49.971875,0.0 -119.456888,49.971884,0.0 -119.456886,49.971893,0.0 -119.456883,49.971901,0.0 -119.456878,49.97191,0.0 -119.456873,49.971918,0.0 -119.456867,49.971925,0.0 -119.456859,49.971933,0.0 -119.456851,49.97194,0.0 -119.456841,49.971946,0.0 -119.456831,49.971952,0.0 -119.456755,49.971906,0.0 -119.456479,49.971739,0.0 -119.456412,49.971698,0.0 -119.456376,49.971676,0.0 -119.456371,49.971595,0.0 -119.456355,49.971345,0.0 -119.456338,49.971085,0.0 -119.456278,49.971051,0.0&lt;/coordinates&gt;&lt;/LinearRing&gt;&lt;/outerBoundaryIs&gt;&lt;/Polygon&gt;</t>
  </si>
  <si>
    <t>569120</t>
  </si>
  <si>
    <t>&lt;Polygon&gt;&lt;outerBoundaryIs&gt;&lt;LinearRing&gt;&lt;coordinates&gt;-119.45583,49.971501,0.0 -119.456048,49.97134,0.0 -119.456278,49.971051,0.0 -119.456338,49.971085,0.0 -119.456355,49.971345,0.0 -119.456371,49.971595,0.0 -119.456376,49.971676,0.0 -119.456412,49.971698,0.0 -119.456479,49.971739,0.0 -119.456755,49.971906,0.0 -119.456831,49.971952,0.0 -119.456801,49.971976,0.0 -119.456774,49.972002,0.0 -119.456751,49.972029,0.0 -119.456687,49.972109,0.0 -119.456643,49.972175,0.0 -119.45583,49.971501,0.0&lt;/coordinates&gt;&lt;/LinearRing&gt;&lt;/outerBoundaryIs&gt;&lt;/Polygon&gt;</t>
  </si>
  <si>
    <t>568686</t>
  </si>
  <si>
    <t>&lt;Polygon&gt;&lt;outerBoundaryIs&gt;&lt;LinearRing&gt;&lt;coordinates&gt;-119.45583,49.971501,0.0 -119.456643,49.972175,0.0 -119.456644,49.972195,0.0 -119.456642,49.972214,0.0 -119.456637,49.972234,0.0 -119.456629,49.972253,0.0 -119.456619,49.972272,0.0 -119.456349,49.972049,0.0 -119.455751,49.972026,0.0 -119.455291,49.972014,0.0 -119.455213,49.971974,0.0 -119.455487,49.971754,0.0 -119.45583,49.971501,0.0&lt;/coordinates&gt;&lt;/LinearRing&gt;&lt;/outerBoundaryIs&gt;&lt;/Polygon&gt;</t>
  </si>
  <si>
    <t>568698</t>
  </si>
  <si>
    <t>&lt;Polygon&gt;&lt;outerBoundaryIs&gt;&lt;LinearRing&gt;&lt;coordinates&gt;-119.455057,49.972101,0.0 -119.455085,49.972078,0.0 -119.455213,49.971974,0.0 -119.455291,49.972014,0.0 -119.455751,49.972026,0.0 -119.456349,49.972049,0.0 -119.456619,49.972272,0.0 -119.456593,49.9723,0.0 -119.456546,49.97235,0.0 -119.456492,49.972413,0.0 -119.456488,49.972418,0.0 -119.456484,49.972424,0.0 -119.45648,49.972431,0.0 -119.456283,49.97232,0.0 -119.455242,49.972197,0.0 -119.455057,49.972101,0.0&lt;/coordinates&gt;&lt;/LinearRing&gt;&lt;/outerBoundaryIs&gt;&lt;/Polygon&gt;</t>
  </si>
  <si>
    <t>569132</t>
  </si>
  <si>
    <t>&lt;Polygon&gt;&lt;outerBoundaryIs&gt;&lt;LinearRing&gt;&lt;coordinates&gt;-119.455195,49.972563,0.0 -119.455258,49.972412,0.0 -119.454888,49.972221,0.0 -119.454916,49.972214,0.0 -119.455057,49.972101,0.0 -119.455242,49.972197,0.0 -119.456283,49.97232,0.0 -119.45648,49.972431,0.0 -119.456477,49.972437,0.0 -119.456475,49.972444,0.0 -119.456473,49.97245,0.0 -119.456467,49.972498,0.0 -119.456463,49.972547,0.0 -119.456462,49.972595,0.0 -119.455866,49.97253,0.0 -119.455289,49.972559,0.0 -119.455195,49.972563,0.0&lt;/coordinates&gt;&lt;/LinearRing&gt;&lt;/outerBoundaryIs&gt;&lt;/Polygon&gt;</t>
  </si>
  <si>
    <t>569144</t>
  </si>
  <si>
    <t>&lt;Polygon&gt;&lt;outerBoundaryIs&gt;&lt;LinearRing&gt;&lt;coordinates&gt;-119.454888,49.972221,0.0 -119.455258,49.972412,0.0 -119.455195,49.972563,0.0 -119.45426,49.972609,0.0 -119.45426,49.972554,0.0 -119.454484,49.972327,0.0 -119.454888,49.972221,0.0&lt;/coordinates&gt;&lt;/LinearRing&gt;&lt;/outerBoundaryIs&gt;&lt;/Polygon&gt;</t>
  </si>
  <si>
    <t>314637</t>
  </si>
  <si>
    <t>&lt;Polygon&gt;&lt;outerBoundaryIs&gt;&lt;LinearRing&gt;&lt;coordinates&gt;-119.390436,49.896864,0.0 -119.390437,49.896453,0.0 -119.390734,49.896454,0.0 -119.390733,49.896865,0.0 -119.390436,49.896864,0.0&lt;/coordinates&gt;&lt;/LinearRing&gt;&lt;/outerBoundaryIs&gt;&lt;/Polygon&gt;</t>
  </si>
  <si>
    <t>314649</t>
  </si>
  <si>
    <t>&lt;Polygon&gt;&lt;outerBoundaryIs&gt;&lt;LinearRing&gt;&lt;coordinates&gt;-119.390452,49.896272,0.0 -119.390453,49.895862,0.0 -119.390644,49.895862,0.0 -119.39075,49.895861,0.0 -119.390749,49.896272,0.0 -119.390452,49.896272,0.0&lt;/coordinates&gt;&lt;/LinearRing&gt;&lt;/outerBoundaryIs&gt;&lt;/Polygon&gt;</t>
  </si>
  <si>
    <t>314652</t>
  </si>
  <si>
    <t>&lt;Polygon&gt;&lt;outerBoundaryIs&gt;&lt;LinearRing&gt;&lt;coordinates&gt;-119.390733,49.896865,0.0 -119.390734,49.896454,0.0 -119.391031,49.896454,0.0 -119.39103,49.896865,0.0 -119.390733,49.896865,0.0&lt;/coordinates&gt;&lt;/LinearRing&gt;&lt;/outerBoundaryIs&gt;&lt;/Polygon&gt;</t>
  </si>
  <si>
    <t>314714</t>
  </si>
  <si>
    <t>&lt;Polygon&gt;&lt;outerBoundaryIs&gt;&lt;LinearRing&gt;&lt;coordinates&gt;-119.391047,49.895862,0.0 -119.391046,49.896273,0.0 -119.390749,49.896272,0.0 -119.39075,49.895861,0.0 -119.390962,49.895862,0.0 -119.391047,49.895862,0.0&lt;/coordinates&gt;&lt;/LinearRing&gt;&lt;/outerBoundaryIs&gt;&lt;/Polygon&gt;</t>
  </si>
  <si>
    <t>314676</t>
  </si>
  <si>
    <t>&lt;Polygon&gt;&lt;outerBoundaryIs&gt;&lt;LinearRing&gt;&lt;coordinates&gt;-119.391328,49.896455,0.0 -119.391327,49.896866,0.0 -119.39103,49.896865,0.0 -119.391031,49.896454,0.0 -119.391328,49.896455,0.0&lt;/coordinates&gt;&lt;/LinearRing&gt;&lt;/outerBoundaryIs&gt;&lt;/Polygon&gt;</t>
  </si>
  <si>
    <t>314702</t>
  </si>
  <si>
    <t>&lt;Polygon&gt;&lt;outerBoundaryIs&gt;&lt;LinearRing&gt;&lt;coordinates&gt;-119.391046,49.896273,0.0 -119.391047,49.895862,0.0 -119.391259,49.895862,0.0 -119.391344,49.895862,0.0 -119.391342,49.896273,0.0 -119.391046,49.896273,0.0&lt;/coordinates&gt;&lt;/LinearRing&gt;&lt;/outerBoundaryIs&gt;&lt;/Polygon&gt;</t>
  </si>
  <si>
    <t>314688</t>
  </si>
  <si>
    <t>&lt;Polygon&gt;&lt;outerBoundaryIs&gt;&lt;LinearRing&gt;&lt;coordinates&gt;-119.391625,49.896455,0.0 -119.391624,49.896866,0.0 -119.391327,49.896866,0.0 -119.391328,49.896455,0.0 -119.391625,49.896455,0.0&lt;/coordinates&gt;&lt;/LinearRing&gt;&lt;/outerBoundaryIs&gt;&lt;/Polygon&gt;</t>
  </si>
  <si>
    <t>314575</t>
  </si>
  <si>
    <t>&lt;Polygon&gt;&lt;outerBoundaryIs&gt;&lt;LinearRing&gt;&lt;coordinates&gt;-119.391342,49.896273,0.0 -119.391344,49.895862,0.0 -119.391556,49.895862,0.0 -119.391641,49.895863,0.0 -119.391639,49.896274,0.0 -119.391342,49.896273,0.0&lt;/coordinates&gt;&lt;/LinearRing&gt;&lt;/outerBoundaryIs&gt;&lt;/Polygon&gt;</t>
  </si>
  <si>
    <t>314690</t>
  </si>
  <si>
    <t>&lt;Polygon&gt;&lt;outerBoundaryIs&gt;&lt;LinearRing&gt;&lt;coordinates&gt;-119.391922,49.896455,0.0 -119.391921,49.896866,0.0 -119.391624,49.896866,0.0 -119.391625,49.896455,0.0 -119.391922,49.896455,0.0&lt;/coordinates&gt;&lt;/LinearRing&gt;&lt;/outerBoundaryIs&gt;&lt;/Polygon&gt;</t>
  </si>
  <si>
    <t>314563</t>
  </si>
  <si>
    <t>&lt;Polygon&gt;&lt;outerBoundaryIs&gt;&lt;LinearRing&gt;&lt;coordinates&gt;-119.391938,49.895863,0.0 -119.391936,49.896274,0.0 -119.391639,49.896274,0.0 -119.391641,49.895863,0.0 -119.391853,49.895863,0.0 -119.391938,49.895863,0.0&lt;/coordinates&gt;&lt;/LinearRing&gt;&lt;/outerBoundaryIs&gt;&lt;/Polygon&gt;</t>
  </si>
  <si>
    <t>314599</t>
  </si>
  <si>
    <t>&lt;Polygon&gt;&lt;outerBoundaryIs&gt;&lt;LinearRing&gt;&lt;coordinates&gt;-119.391921,49.896866,0.0 -119.391922,49.896455,0.0 -119.392219,49.896456,0.0 -119.392218,49.896867,0.0 -119.391921,49.896866,0.0&lt;/coordinates&gt;&lt;/LinearRing&gt;&lt;/outerBoundaryIs&gt;&lt;/Polygon&gt;</t>
  </si>
  <si>
    <t>314551</t>
  </si>
  <si>
    <t>&lt;Polygon&gt;&lt;outerBoundaryIs&gt;&lt;LinearRing&gt;&lt;coordinates&gt;-119.392234,49.895863,0.0 -119.392233,49.896274,0.0 -119.391936,49.896274,0.0 -119.391938,49.895863,0.0 -119.39215,49.895863,0.0 -119.392234,49.895863,0.0&lt;/coordinates&gt;&lt;/LinearRing&gt;&lt;/outerBoundaryIs&gt;&lt;/Polygon&gt;</t>
  </si>
  <si>
    <t>314601</t>
  </si>
  <si>
    <t>&lt;Polygon&gt;&lt;outerBoundaryIs&gt;&lt;LinearRing&gt;&lt;coordinates&gt;-119.392218,49.896867,0.0 -119.392219,49.896456,0.0 -119.392516,49.896456,0.0 -119.392515,49.896867,0.0 -119.392218,49.896867,0.0&lt;/coordinates&gt;&lt;/LinearRing&gt;&lt;/outerBoundaryIs&gt;&lt;/Polygon&gt;</t>
  </si>
  <si>
    <t>314548</t>
  </si>
  <si>
    <t>&lt;Polygon&gt;&lt;outerBoundaryIs&gt;&lt;LinearRing&gt;&lt;coordinates&gt;-119.392531,49.895864,0.0 -119.39253,49.896275,0.0 -119.392233,49.896274,0.0 -119.392234,49.895863,0.0 -119.392447,49.895864,0.0 -119.392531,49.895864,0.0&lt;/coordinates&gt;&lt;/LinearRing&gt;&lt;/outerBoundaryIs&gt;&lt;/Polygon&gt;</t>
  </si>
  <si>
    <t>314587</t>
  </si>
  <si>
    <t>&lt;Polygon&gt;&lt;outerBoundaryIs&gt;&lt;LinearRing&gt;&lt;coordinates&gt;-119.392813,49.896456,0.0 -119.392812,49.896676,0.0 -119.392812,49.896867,0.0 -119.392515,49.896867,0.0 -119.392516,49.896456,0.0 -119.392813,49.896456,0.0&lt;/coordinates&gt;&lt;/LinearRing&gt;&lt;/outerBoundaryIs&gt;&lt;/Polygon&gt;</t>
  </si>
  <si>
    <t>314536</t>
  </si>
  <si>
    <t>&lt;Polygon&gt;&lt;outerBoundaryIs&gt;&lt;LinearRing&gt;&lt;coordinates&gt;-119.392828,49.895864,0.0 -119.392828,49.896056,0.0 -119.392827,49.896275,0.0 -119.39253,49.896275,0.0 -119.392531,49.895864,0.0 -119.392744,49.895864,0.0 -119.392828,49.895864,0.0&lt;/coordinates&gt;&lt;/LinearRing&gt;&lt;/outerBoundaryIs&gt;&lt;/Polygon&gt;</t>
  </si>
  <si>
    <t>314524</t>
  </si>
  <si>
    <t>&lt;Polygon&gt;&lt;outerBoundaryIs&gt;&lt;LinearRing&gt;&lt;coordinates&gt;-119.393379,49.896057,0.0 -119.393379,49.896235,0.0 -119.393315,49.896276,0.0 -119.392827,49.896275,0.0 -119.392828,49.896056,0.0 -119.393379,49.896057,0.0&lt;/coordinates&gt;&lt;/LinearRing&gt;&lt;/outerBoundaryIs&gt;&lt;/Polygon&gt;</t>
  </si>
  <si>
    <t>314625</t>
  </si>
  <si>
    <t>&lt;Polygon&gt;&lt;outerBoundaryIs&gt;&lt;LinearRing&gt;&lt;coordinates&gt;-119.393378,49.896498,0.0 -119.393377,49.896676,0.0 -119.392812,49.896676,0.0 -119.392813,49.896456,0.0 -119.393314,49.896457,0.0 -119.393378,49.896498,0.0&lt;/coordinates&gt;&lt;/LinearRing&gt;&lt;/outerBoundaryIs&gt;&lt;/Polygon&gt;</t>
  </si>
  <si>
    <t>439380</t>
  </si>
  <si>
    <t>&lt;Polygon&gt;&lt;outerBoundaryIs&gt;&lt;LinearRing&gt;&lt;coordinates&gt;-119.385129,49.900526,0.0 -119.385061,49.900314,0.0 -119.385062,49.900275,0.0 -119.38548,49.900278,0.0 -119.38548,49.900319,0.0 -119.385265,49.90053,0.0 -119.385249,49.900526,0.0 -119.385233,49.900523,0.0 -119.385216,49.900521,0.0 -119.385198,49.90052,0.0 -119.385181,49.90052,0.0 -119.385163,49.900521,0.0 -119.385146,49.900523,0.0 -119.385129,49.900526,0.0&lt;/coordinates&gt;&lt;/LinearRing&gt;&lt;/outerBoundaryIs&gt;&lt;/Polygon&gt;</t>
  </si>
  <si>
    <t>439392</t>
  </si>
  <si>
    <t>&lt;Polygon&gt;&lt;outerBoundaryIs&gt;&lt;LinearRing&gt;&lt;coordinates&gt;-119.385265,49.90053,0.0 -119.38548,49.900319,0.0 -119.385885,49.900321,0.0 -119.385936,49.900321,0.0 -119.385933,49.900512,0.0 -119.385604,49.90051,0.0 -119.385368,49.900588,0.0 -119.385359,49.900579,0.0 -119.385349,49.90057,0.0 -119.385337,49.900561,0.0 -119.385324,49.900554,0.0 -119.385311,49.900547,0.0 -119.385296,49.900541,0.0 -119.385281,49.900535,0.0 -119.385265,49.90053,0.0&lt;/coordinates&gt;&lt;/LinearRing&gt;&lt;/outerBoundaryIs&gt;&lt;/Polygon&gt;</t>
  </si>
  <si>
    <t>439366</t>
  </si>
  <si>
    <t>&lt;Polygon&gt;&lt;outerBoundaryIs&gt;&lt;LinearRing&gt;&lt;coordinates&gt;-119.384502,49.900341,0.0 -119.384502,49.900311,0.0 -119.384689,49.900312,0.0 -119.384875,49.900313,0.0 -119.385061,49.900314,0.0 -119.385129,49.900526,0.0 -119.385111,49.90053,0.0 -119.385093,49.900535,0.0 -119.385076,49.900541,0.0 -119.38506,49.900548,0.0 -119.385045,49.900556,0.0 -119.385032,49.900564,0.0 -119.385019,49.900574,0.0 -119.385008,49.900584,0.0 -119.384502,49.900341,0.0&lt;/coordinates&gt;&lt;/LinearRing&gt;&lt;/outerBoundaryIs&gt;&lt;/Polygon&gt;</t>
  </si>
  <si>
    <t>439354</t>
  </si>
  <si>
    <t>&lt;Polygon&gt;&lt;outerBoundaryIs&gt;&lt;LinearRing&gt;&lt;coordinates&gt;-119.385008,49.900584,0.0 -119.385007,49.900674,0.0 -119.384499,49.900671,0.0 -119.384501,49.900439,0.0 -119.384502,49.900341,0.0 -119.385008,49.900584,0.0&lt;/coordinates&gt;&lt;/LinearRing&gt;&lt;/outerBoundaryIs&gt;&lt;/Polygon&gt;</t>
  </si>
  <si>
    <t>439416</t>
  </si>
  <si>
    <t>&lt;Polygon&gt;&lt;outerBoundaryIs&gt;&lt;LinearRing&gt;&lt;coordinates&gt;-119.385365,49.900726,0.0 -119.385373,49.900717,0.0 -119.38538,49.900706,0.0 -119.385386,49.900696,0.0 -119.385391,49.900685,0.0 -119.385394,49.900674,0.0 -119.385396,49.900663,0.0 -119.385396,49.900651,0.0 -119.385395,49.90064,0.0 -119.385624,49.900564,0.0 -119.385833,49.900564,0.0 -119.385874,49.900592,0.0 -119.385872,49.90073,0.0 -119.385365,49.900726,0.0&lt;/coordinates&gt;&lt;/LinearRing&gt;&lt;/outerBoundaryIs&gt;&lt;/Polygon&gt;</t>
  </si>
  <si>
    <t>662786</t>
  </si>
  <si>
    <t>&lt;Polygon&gt;&lt;outerBoundaryIs&gt;&lt;LinearRing&gt;&lt;coordinates&gt;-119.385055,49.900773,0.0 -119.385054,49.900854,0.0 -119.384497,49.900851,0.0 -119.384498,49.90081,0.0 -119.384499,49.900671,0.0 -119.385007,49.900674,0.0 -119.385055,49.900773,0.0&lt;/coordinates&gt;&lt;/LinearRing&gt;&lt;/outerBoundaryIs&gt;&lt;/Polygon&gt;</t>
  </si>
  <si>
    <t>439428</t>
  </si>
  <si>
    <t>&lt;Polygon&gt;&lt;outerBoundaryIs&gt;&lt;LinearRing&gt;&lt;coordinates&gt;-119.385264,49.900856,0.0 -119.385264,49.900813,0.0 -119.385265,49.900808,0.0 -119.385266,49.900803,0.0 -119.385267,49.900798,0.0 -119.38527,49.900794,0.0 -119.385273,49.900789,0.0 -119.385276,49.900785,0.0 -119.38528,49.900781,0.0 -119.385285,49.900777,0.0 -119.38529,49.900774,0.0 -119.385296,49.900771,0.0 -119.385302,49.900768,0.0 -119.385316,49.900761,0.0 -119.38533,49.900754,0.0 -119.385343,49.900745,0.0 -119.385354,49.900736,0.0 -119.385365,49.900726,0.0 -119.385872,49.90073,0.0 -119.38587,49.90086,0.0 -119.385264,49.900856,0.0&lt;/coordinates&gt;&lt;/LinearRing&gt;&lt;/outerBoundaryIs&gt;&lt;/Polygon&gt;</t>
  </si>
  <si>
    <t>439430</t>
  </si>
  <si>
    <t>&lt;Polygon&gt;&lt;outerBoundaryIs&gt;&lt;LinearRing&gt;&lt;coordinates&gt;-119.385264,49.900856,0.0 -119.38587,49.90086,0.0 -119.385867,49.901049,0.0 -119.385345,49.901045,0.0 -119.385337,49.901045,0.0 -119.38533,49.901045,0.0 -119.385323,49.901044,0.0 -119.385316,49.901042,0.0 -119.385309,49.90104,0.0 -119.385303,49.901038,0.0 -119.385296,49.901036,0.0 -119.385291,49.901033,0.0 -119.385285,49.90103,0.0 -119.38528,49.901026,0.0 -119.385276,49.901022,0.0 -119.385272,49.901018,0.0 -119.385269,49.901014,0.0 -119.385266,49.90101,0.0 -119.385264,49.901005,0.0 -119.385263,49.901,0.0 -119.385262,49.900996,0.0 -119.385262,49.900991,0.0 -119.385264,49.900856,0.0&lt;/coordinates&gt;&lt;/LinearRing&gt;&lt;/outerBoundaryIs&gt;&lt;/Polygon&gt;</t>
  </si>
  <si>
    <t>350811</t>
  </si>
  <si>
    <t>&lt;Polygon&gt;&lt;outerBoundaryIs&gt;&lt;LinearRing&gt;&lt;coordinates&gt;-119.499665,49.820923,0.0 -119.499679,49.820915,0.0 -119.499692,49.820907,0.0 -119.499704,49.820898,0.0 -119.499715,49.820889,0.0 -119.499725,49.820879,0.0 -119.499733,49.820868,0.0 -119.49974,49.820857,0.0 -119.499745,49.820846,0.0 -119.500179,49.820916,0.0 -119.500061,49.821118,0.0 -119.499947,49.821312,0.0 -119.499665,49.820923,0.0&lt;/coordinates&gt;&lt;/LinearRing&gt;&lt;/outerBoundaryIs&gt;&lt;/Polygon&gt;</t>
  </si>
  <si>
    <t>350809</t>
  </si>
  <si>
    <t>&lt;Polygon&gt;&lt;outerBoundaryIs&gt;&lt;LinearRing&gt;&lt;coordinates&gt;-119.499745,49.820846,0.0 -119.499748,49.820835,0.0 -119.49975,49.820823,0.0 -119.499751,49.820812,0.0 -119.49975,49.8208,0.0 -119.499747,49.820789,0.0 -119.499743,49.820778,0.0 -119.499738,49.820767,0.0 -119.499731,49.820756,0.0 -119.499723,49.820746,0.0 -119.500387,49.820558,0.0 -119.500301,49.820705,0.0 -119.500179,49.820916,0.0 -119.499745,49.820846,0.0&lt;/coordinates&gt;&lt;/LinearRing&gt;&lt;/outerBoundaryIs&gt;&lt;/Polygon&gt;</t>
  </si>
  <si>
    <t>350823</t>
  </si>
  <si>
    <t>&lt;Polygon&gt;&lt;outerBoundaryIs&gt;&lt;LinearRing&gt;&lt;coordinates&gt;-119.499747,49.821276,0.0 -119.499342,49.821178,0.0 -119.499479,49.820942,0.0 -119.499495,49.820946,0.0 -119.499513,49.820947,0.0 -119.49953,49.820948,0.0 -119.499548,49.820948,0.0 -119.499566,49.820947,0.0 -119.499583,49.820945,0.0 -119.4996,49.820942,0.0 -119.499617,49.820939,0.0 -119.499633,49.820934,0.0 -119.499649,49.820928,0.0 -119.499665,49.820923,0.0 -119.499947,49.821312,0.0 -119.499747,49.821276,0.0&lt;/coordinates&gt;&lt;/LinearRing&gt;&lt;/outerBoundaryIs&gt;&lt;/Polygon&gt;</t>
  </si>
  <si>
    <t>350797</t>
  </si>
  <si>
    <t>&lt;Polygon&gt;&lt;outerBoundaryIs&gt;&lt;LinearRing&gt;&lt;coordinates&gt;-119.49962,49.820688,0.0 -119.499656,49.82063,0.0 -119.499871,49.820451,0.0 -119.500449,49.820453,0.0 -119.500387,49.820558,0.0 -119.499723,49.820746,0.0 -119.499714,49.820737,0.0 -119.499703,49.820728,0.0 -119.499692,49.820719,0.0 -119.499679,49.820712,0.0 -119.499665,49.820705,0.0 -119.499651,49.820698,0.0 -119.499636,49.820693,0.0 -119.49962,49.820688,0.0&lt;/coordinates&gt;&lt;/LinearRing&gt;&lt;/outerBoundaryIs&gt;&lt;/Polygon&gt;</t>
  </si>
  <si>
    <t>350785</t>
  </si>
  <si>
    <t>&lt;Polygon&gt;&lt;outerBoundaryIs&gt;&lt;LinearRing&gt;&lt;coordinates&gt;-119.499318,49.82045,0.0 -119.499591,49.82045,0.0 -119.499871,49.820451,0.0 -119.499656,49.82063,0.0 -119.49962,49.820688,0.0 -119.499604,49.820684,0.0 -119.499586,49.820681,0.0 -119.499569,49.820679,0.0 -119.499551,49.820679,0.0 -119.499533,49.820679,0.0 -119.499515,49.82068,0.0 -119.499497,49.820682,0.0 -119.49948,49.820685,0.0 -119.499463,49.82069,0.0 -119.499446,49.820694,0.0 -119.499429,49.820698,0.0 -119.499411,49.820703,0.0 -119.499393,49.820706,0.0 -119.499374,49.820708,0.0 -119.499355,49.820709,0.0 -119.499337,49.820709,0.0 -119.499318,49.820708,0.0 -119.4993,49.820705,0.0 -119.499272,49.820701,0.0 -119.499265,49.8207,0.0 -119.499258,49.820698,0.0 -119.499251,49.820696,0.0 -119.499245,49.820693,0.0 -119.499239,49.82069,0.0 -119.499233,49.820687,0.0 -119.499228,49.820684,0.0 -119.499224,49.82068,0.0 -119.49922,49.820676,0.0 -119.499216,49.820672,0.0 -119.499214,49.820667,0.0 -119.499211,49.820663,0.0 -119.49921,49.820658,0.0 -119.499209,49.820653,0.0 -119.499209,49.820648,0.0 -119.499209,49.820644,0.0 -119.49921,49.820639,0.0 -119.499212,49.820634,0.0 -119.499214,49.820629,0.0 -119.499318,49.82045,0.0&lt;/coordinates&gt;&lt;/LinearRing&gt;&lt;/outerBoundaryIs&gt;&lt;/Polygon&gt;</t>
  </si>
  <si>
    <t>318992</t>
  </si>
  <si>
    <t>&lt;Polygon&gt;&lt;outerBoundaryIs&gt;&lt;LinearRing&gt;&lt;coordinates&gt;-119.347677,49.869217,0.0 -119.348258,49.869216,0.0 -119.348263,49.869227,0.0 -119.34827,49.869237,0.0 -119.348278,49.869247,0.0 -119.348287,49.869257,0.0 -119.348298,49.869266,0.0 -119.348309,49.869274,0.0 -119.348322,49.869282,0.0 -119.348335,49.86929,0.0 -119.34835,49.869296,0.0 -119.348365,49.869302,0.0 -119.348397,49.869383,0.0 -119.34778,49.869483,0.0 -119.347677,49.869217,0.0&lt;/coordinates&gt;&lt;/LinearRing&gt;&lt;/outerBoundaryIs&gt;&lt;/Polygon&gt;</t>
  </si>
  <si>
    <t>319006</t>
  </si>
  <si>
    <t>&lt;Polygon&gt;&lt;outerBoundaryIs&gt;&lt;LinearRing&gt;&lt;coordinates&gt;-119.347677,49.869217,0.0 -119.347594,49.869003,0.0 -119.347494,49.868745,0.0 -119.347807,49.86876,0.0 -119.348312,49.869083,0.0 -119.348301,49.869093,0.0 -119.348289,49.869102,0.0 -119.348279,49.869113,0.0 -119.348271,49.869123,0.0 -119.348264,49.869134,0.0 -119.348258,49.869145,0.0 -119.348254,49.869157,0.0 -119.348251,49.869169,0.0 -119.34825,49.869181,0.0 -119.348251,49.869193,0.0 -119.348253,49.869204,0.0 -119.348258,49.869216,0.0 -119.347677,49.869217,0.0&lt;/coordinates&gt;&lt;/LinearRing&gt;&lt;/outerBoundaryIs&gt;&lt;/Polygon&gt;</t>
  </si>
  <si>
    <t>318978</t>
  </si>
  <si>
    <t>&lt;Polygon&gt;&lt;outerBoundaryIs&gt;&lt;LinearRing&gt;&lt;coordinates&gt;-119.34918,49.868826,0.0 -119.349163,49.868976,0.0 -119.348659,49.869145,0.0 -119.348654,49.869134,0.0 -119.348647,49.869123,0.0 -119.348639,49.869113,0.0 -119.348629,49.869103,0.0 -119.348618,49.869093,0.0 -119.348606,49.869085,0.0 -119.348593,49.869077,0.0 -119.348579,49.86907,0.0 -119.348564,49.869063,0.0 -119.348549,49.869058,0.0 -119.348698,49.868848,0.0 -119.348703,49.868843,0.0 -119.348708,49.868838,0.0 -119.348713,49.868833,0.0 -119.348719,49.868828,0.0 -119.348726,49.868824,0.0 -119.348733,49.868821,0.0 -119.348741,49.868818,0.0 -119.348749,49.868815,0.0 -119.348757,49.868812,0.0 -119.348766,49.86881,0.0 -119.348775,49.868809,0.0 -119.348784,49.868808,0.0 -119.348793,49.868808,0.0 -119.348802,49.868808,0.0 -119.34918,49.868826,0.0&lt;/coordinates&gt;&lt;/LinearRing&gt;&lt;/outerBoundaryIs&gt;&lt;/Polygon&gt;</t>
  </si>
  <si>
    <t>318927</t>
  </si>
  <si>
    <t>&lt;Polygon&gt;&lt;outerBoundaryIs&gt;&lt;LinearRing&gt;&lt;coordinates&gt;-119.347807,49.86876,0.0 -119.348554,49.868795,0.0 -119.34856,49.868795,0.0 -119.348566,49.868796,0.0 -119.348571,49.868797,0.0 -119.348576,49.868798,0.0 -119.348581,49.8688,0.0 -119.348586,49.868802,0.0 -119.34859,49.868804,0.0 -119.348594,49.868806,0.0 -119.348598,49.868809,0.0 -119.348602,49.868812,0.0 -119.348605,49.868815,0.0 -119.348607,49.868818,0.0 -119.34861,49.868821,0.0 -119.348611,49.868825,0.0 -119.348612,49.868828,0.0 -119.348613,49.868832,0.0 -119.348613,49.868835,0.0 -119.348613,49.868839,0.0 -119.348612,49.868843,0.0 -119.348611,49.868846,0.0 -119.348609,49.86885,0.0 -119.348608,49.868853,0.0 -119.348473,49.869043,0.0 -119.348455,49.869043,0.0 -119.348438,49.869044,0.0 -119.34842,49.869046,0.0 -119.348403,49.869049,0.0 -119.348387,49.869053,0.0 -119.34837,49.869057,0.0 -119.348355,49.869063,0.0 -119.34834,49.869069,0.0 -119.348326,49.869076,0.0 -119.348312,49.869083,0.0 -119.347807,49.86876,0.0&lt;/coordinates&gt;&lt;/LinearRing&gt;&lt;/outerBoundaryIs&gt;&lt;/Polygon&gt;</t>
  </si>
  <si>
    <t>131654</t>
  </si>
  <si>
    <t>&lt;Polygon&gt;&lt;outerBoundaryIs&gt;&lt;LinearRing&gt;&lt;coordinates&gt;-119.349606,49.871761,0.0 -119.349915,49.871711,0.0 -119.350049,49.872056,0.0 -119.349802,49.872096,0.0 -119.349725,49.872066,0.0 -119.349606,49.871761,0.0&lt;/coordinates&gt;&lt;/LinearRing&gt;&lt;/outerBoundaryIs&gt;&lt;/Polygon&gt;</t>
  </si>
  <si>
    <t>318840</t>
  </si>
  <si>
    <t>&lt;Polygon&gt;&lt;outerBoundaryIs&gt;&lt;LinearRing&gt;&lt;coordinates&gt;-119.349391,49.871951,0.0 -119.348774,49.87205,0.0 -119.348697,49.871851,0.0 -119.349314,49.871751,0.0 -119.349391,49.871951,0.0&lt;/coordinates&gt;&lt;/LinearRing&gt;&lt;/outerBoundaryIs&gt;&lt;/Polygon&gt;</t>
  </si>
  <si>
    <t>318814</t>
  </si>
  <si>
    <t>&lt;Polygon&gt;&lt;outerBoundaryIs&gt;&lt;LinearRing&gt;&lt;coordinates&gt;-119.349915,49.871711,0.0 -119.349606,49.871761,0.0 -119.349488,49.871455,0.0 -119.349534,49.871405,0.0 -119.349781,49.871365,0.0 -119.349915,49.871711,0.0&lt;/coordinates&gt;&lt;/LinearRing&gt;&lt;/outerBoundaryIs&gt;&lt;/Polygon&gt;</t>
  </si>
  <si>
    <t>318853</t>
  </si>
  <si>
    <t>&lt;Polygon&gt;&lt;outerBoundaryIs&gt;&lt;LinearRing&gt;&lt;coordinates&gt;-119.349314,49.871751,0.0 -119.348697,49.871851,0.0 -119.34862,49.871652,0.0 -119.349237,49.871552,0.0 -119.349314,49.871751,0.0&lt;/coordinates&gt;&lt;/LinearRing&gt;&lt;/outerBoundaryIs&gt;&lt;/Polygon&gt;</t>
  </si>
  <si>
    <t>318838</t>
  </si>
  <si>
    <t>&lt;Polygon&gt;&lt;outerBoundaryIs&gt;&lt;LinearRing&gt;&lt;coordinates&gt;-119.349237,49.871552,0.0 -119.34862,49.871652,0.0 -119.348543,49.871452,0.0 -119.34916,49.871353,0.0 -119.349237,49.871552,0.0&lt;/coordinates&gt;&lt;/LinearRing&gt;&lt;/outerBoundaryIs&gt;&lt;/Polygon&gt;</t>
  </si>
  <si>
    <t>318826</t>
  </si>
  <si>
    <t>&lt;Polygon&gt;&lt;outerBoundaryIs&gt;&lt;LinearRing&gt;&lt;coordinates&gt;-119.34916,49.871353,0.0 -119.348543,49.871452,0.0 -119.348466,49.871253,0.0 -119.349083,49.871153,0.0 -119.34916,49.871353,0.0&lt;/coordinates&gt;&lt;/LinearRing&gt;&lt;/outerBoundaryIs&gt;&lt;/Polygon&gt;</t>
  </si>
  <si>
    <t>318802</t>
  </si>
  <si>
    <t>&lt;Polygon&gt;&lt;outerBoundaryIs&gt;&lt;LinearRing&gt;&lt;coordinates&gt;-119.348388,49.871054,0.0 -119.349005,49.870954,0.0 -119.349083,49.871153,0.0 -119.348466,49.871253,0.0 -119.348388,49.871054,0.0&lt;/coordinates&gt;&lt;/LinearRing&gt;&lt;/outerBoundaryIs&gt;&lt;/Polygon&gt;</t>
  </si>
  <si>
    <t>318877</t>
  </si>
  <si>
    <t>&lt;Polygon&gt;&lt;outerBoundaryIs&gt;&lt;LinearRing&gt;&lt;coordinates&gt;-119.349595,49.87084,0.0 -119.349266,49.870894,0.0 -119.349132,49.870551,0.0 -119.349178,49.870501,0.0 -119.349446,49.870458,0.0 -119.349595,49.87084,0.0&lt;/coordinates&gt;&lt;/LinearRing&gt;&lt;/outerBoundaryIs&gt;&lt;/Polygon&gt;</t>
  </si>
  <si>
    <t>318790</t>
  </si>
  <si>
    <t>&lt;Polygon&gt;&lt;outerBoundaryIs&gt;&lt;LinearRing&gt;&lt;coordinates&gt;-119.348311,49.870854,0.0 -119.348928,49.870754,0.0 -119.349005,49.870954,0.0 -119.348388,49.871054,0.0 -119.348311,49.870854,0.0&lt;/coordinates&gt;&lt;/LinearRing&gt;&lt;/outerBoundaryIs&gt;&lt;/Polygon&gt;</t>
  </si>
  <si>
    <t>214650</t>
  </si>
  <si>
    <t>&lt;Polygon&gt;&lt;outerBoundaryIs&gt;&lt;LinearRing&gt;&lt;coordinates&gt;-119.348234,49.870655,0.0 -119.348789,49.870565,0.0 -119.348866,49.870595,0.0 -119.348928,49.870754,0.0 -119.348311,49.870854,0.0 -119.348234,49.870655,0.0&lt;/coordinates&gt;&lt;/LinearRing&gt;&lt;/outerBoundaryIs&gt;&lt;/Polygon&gt;</t>
  </si>
  <si>
    <t>214686</t>
  </si>
  <si>
    <t>&lt;Polygon&gt;&lt;outerBoundaryIs&gt;&lt;LinearRing&gt;&lt;coordinates&gt;-119.349583,49.870249,0.0 -119.34911,49.870326,0.0 -119.349033,49.870296,0.0 -119.348971,49.870136,0.0 -119.34952,49.870047,0.0 -119.349583,49.870249,0.0&lt;/coordinates&gt;&lt;/LinearRing&gt;&lt;/outerBoundaryIs&gt;&lt;/Polygon&gt;</t>
  </si>
  <si>
    <t>318865</t>
  </si>
  <si>
    <t>&lt;Polygon&gt;&lt;outerBoundaryIs&gt;&lt;LinearRing&gt;&lt;coordinates&gt;-119.348767,49.87034,0.0 -119.348721,49.87039,0.0 -119.348166,49.870479,0.0 -119.348089,49.87028,0.0 -119.348706,49.87018,0.0 -119.348767,49.87034,0.0&lt;/coordinates&gt;&lt;/LinearRing&gt;&lt;/outerBoundaryIs&gt;&lt;/Polygon&gt;</t>
  </si>
  <si>
    <t>318941</t>
  </si>
  <si>
    <t>&lt;Polygon&gt;&lt;outerBoundaryIs&gt;&lt;LinearRing&gt;&lt;coordinates&gt;-119.34952,49.870047,0.0 -119.348971,49.870136,0.0 -119.348896,49.869945,0.0 -119.349459,49.869854,0.0 -119.34952,49.870047,0.0&lt;/coordinates&gt;&lt;/LinearRing&gt;&lt;/outerBoundaryIs&gt;&lt;/Polygon&gt;</t>
  </si>
  <si>
    <t>318889</t>
  </si>
  <si>
    <t>&lt;Polygon&gt;&lt;outerBoundaryIs&gt;&lt;LinearRing&gt;&lt;coordinates&gt;-119.348706,49.87018,0.0 -119.348089,49.87028,0.0 -119.348011,49.870081,0.0 -119.348628,49.869981,0.0 -119.348706,49.87018,0.0&lt;/coordinates&gt;&lt;/LinearRing&gt;&lt;/outerBoundaryIs&gt;&lt;/Polygon&gt;</t>
  </si>
  <si>
    <t>318954</t>
  </si>
  <si>
    <t>&lt;Polygon&gt;&lt;outerBoundaryIs&gt;&lt;LinearRing&gt;&lt;coordinates&gt;-119.349459,49.869854,0.0 -119.348896,49.869945,0.0 -119.348822,49.869754,0.0 -119.349398,49.86966,0.0 -119.349459,49.869854,0.0&lt;/coordinates&gt;&lt;/LinearRing&gt;&lt;/outerBoundaryIs&gt;&lt;/Polygon&gt;</t>
  </si>
  <si>
    <t>318891</t>
  </si>
  <si>
    <t>&lt;Polygon&gt;&lt;outerBoundaryIs&gt;&lt;LinearRing&gt;&lt;coordinates&gt;-119.348628,49.869981,0.0 -119.348011,49.870081,0.0 -119.347934,49.869881,0.0 -119.348551,49.869781,0.0 -119.348628,49.869981,0.0&lt;/coordinates&gt;&lt;/LinearRing&gt;&lt;/outerBoundaryIs&gt;&lt;/Polygon&gt;</t>
  </si>
  <si>
    <t>318939</t>
  </si>
  <si>
    <t>&lt;Polygon&gt;&lt;outerBoundaryIs&gt;&lt;LinearRing&gt;&lt;coordinates&gt;-119.348551,49.869781,0.0 -119.347934,49.869881,0.0 -119.347857,49.869682,0.0 -119.348474,49.869582,0.0 -119.348551,49.869781,0.0&lt;/coordinates&gt;&lt;/LinearRing&gt;&lt;/outerBoundaryIs&gt;&lt;/Polygon&gt;</t>
  </si>
  <si>
    <t>318903</t>
  </si>
  <si>
    <t>&lt;Polygon&gt;&lt;outerBoundaryIs&gt;&lt;LinearRing&gt;&lt;coordinates&gt;-119.348474,49.869582,0.0 -119.347857,49.869682,0.0 -119.34778,49.869483,0.0 -119.348397,49.869383,0.0 -119.348474,49.869582,0.0&lt;/coordinates&gt;&lt;/LinearRing&gt;&lt;/outerBoundaryIs&gt;&lt;/Polygon&gt;</t>
  </si>
  <si>
    <t>318980</t>
  </si>
  <si>
    <t>&lt;Polygon&gt;&lt;outerBoundaryIs&gt;&lt;LinearRing&gt;&lt;coordinates&gt;-119.34975,49.869818,0.0 -119.349459,49.869854,0.0 -119.349398,49.86966,0.0 -119.349327,49.869431,0.0 -119.349608,49.869364,0.0 -119.34975,49.869818,0.0&lt;/coordinates&gt;&lt;/LinearRing&gt;&lt;/outerBoundaryIs&gt;&lt;/Polygon&gt;</t>
  </si>
  <si>
    <t>131084</t>
  </si>
  <si>
    <t>&lt;Polygon&gt;&lt;outerBoundaryIs&gt;&lt;LinearRing&gt;&lt;coordinates&gt;-119.349708,49.869041,0.0 -119.3497,49.869111,0.0 -119.349636,49.869167,0.0 -119.349128,49.869286,0.0 -119.349159,49.869015,0.0 -119.349708,49.869041,0.0&lt;/coordinates&gt;&lt;/LinearRing&gt;&lt;/outerBoundaryIs&gt;&lt;/Polygon&gt;</t>
  </si>
  <si>
    <t>318966</t>
  </si>
  <si>
    <t>&lt;Polygon&gt;&lt;outerBoundaryIs&gt;&lt;LinearRing&gt;&lt;coordinates&gt;-119.349327,49.869431,0.0 -119.349398,49.86966,0.0 -119.348822,49.869754,0.0 -119.34878,49.869647,0.0 -119.348869,49.869539,0.0 -119.349327,49.869431,0.0&lt;/coordinates&gt;&lt;/LinearRing&gt;&lt;/outerBoundaryIs&gt;&lt;/Polygon&gt;</t>
  </si>
  <si>
    <t>318915</t>
  </si>
  <si>
    <t>&lt;Polygon&gt;&lt;outerBoundaryIs&gt;&lt;LinearRing&gt;&lt;coordinates&gt;-119.348659,49.869145,0.0 -119.349163,49.868976,0.0 -119.349159,49.869015,0.0 -119.349128,49.869286,0.0 -119.34874,49.869377,0.0 -119.348665,49.869351,0.0 -119.348629,49.869258,0.0 -119.348637,49.869248,0.0 -119.348646,49.869237,0.0 -119.348653,49.869226,0.0 -119.348659,49.869215,0.0 -119.348663,49.869203,0.0 -119.348666,49.869191,0.0 -119.348667,49.86918,0.0 -119.348666,49.869168,0.0 -119.348664,49.869156,0.0 -119.348659,49.869145,0.0&lt;/coordinates&gt;&lt;/LinearRing&gt;&lt;/outerBoundaryIs&gt;&lt;/Polygon&gt;</t>
  </si>
  <si>
    <t>326191</t>
  </si>
  <si>
    <t>&lt;Polygon&gt;&lt;outerBoundaryIs&gt;&lt;LinearRing&gt;&lt;coordinates&gt;-119.402612,49.888525,0.0 -119.402609,49.888936,0.0 -119.402285,49.888936,0.0 -119.402287,49.888525,0.0 -119.402612,49.888525,0.0&lt;/coordinates&gt;&lt;/LinearRing&gt;&lt;/outerBoundaryIs&gt;&lt;/Polygon&gt;</t>
  </si>
  <si>
    <t>402230</t>
  </si>
  <si>
    <t>&lt;Polygon&gt;&lt;outerBoundaryIs&gt;&lt;LinearRing&gt;&lt;coordinates&gt;-119.402934,49.888525,0.0 -119.403152,49.888526,0.0 -119.403222,49.888526,0.0 -119.403561,49.888526,0.0 -119.403558,49.888891,0.0 -119.402932,49.88889,0.0 -119.402934,49.888525,0.0&lt;/coordinates&gt;&lt;/LinearRing&gt;&lt;/outerBoundaryIs&gt;&lt;/Polygon&gt;</t>
  </si>
  <si>
    <t>308181</t>
  </si>
  <si>
    <t>&lt;Polygon&gt;&lt;outerBoundaryIs&gt;&lt;LinearRing&gt;&lt;coordinates&gt;-119.402287,49.888525,0.0 -119.401989,49.888524,0.0 -119.401989,49.888486,0.0 -119.40199,49.888327,0.0 -119.402548,49.888328,0.0 -119.402571,49.888366,0.0 -119.402589,49.888405,0.0 -119.402602,49.888444,0.0 -119.40261,49.888485,0.0 -119.402612,49.888525,0.0 -119.402287,49.888525,0.0&lt;/coordinates&gt;&lt;/LinearRing&gt;&lt;/outerBoundaryIs&gt;&lt;/Polygon&gt;</t>
  </si>
  <si>
    <t>308193</t>
  </si>
  <si>
    <t>&lt;Polygon&gt;&lt;outerBoundaryIs&gt;&lt;LinearRing&gt;&lt;coordinates&gt;-119.40199,49.888327,0.0 -119.40199,49.888293,0.0 -119.40199,49.888286,0.0 -119.401991,49.88813,0.0 -119.402483,49.88813,0.0 -119.402485,49.888171,0.0 -119.402493,49.888211,0.0 -119.402506,49.888251,0.0 -119.402524,49.88829,0.0 -119.402548,49.888328,0.0 -119.40199,49.888327,0.0&lt;/coordinates&gt;&lt;/LinearRing&gt;&lt;/outerBoundaryIs&gt;&lt;/Polygon&gt;</t>
  </si>
  <si>
    <t>308205</t>
  </si>
  <si>
    <t>&lt;Polygon&gt;&lt;outerBoundaryIs&gt;&lt;LinearRing&gt;&lt;coordinates&gt;-119.402484,49.887935,0.0 -119.402483,49.88813,0.0 -119.401991,49.88813,0.0 -119.401992,49.888097,0.0 -119.401992,49.888086,0.0 -119.401993,49.887933,0.0 -119.402484,49.887935,0.0&lt;/coordinates&gt;&lt;/LinearRing&gt;&lt;/outerBoundaryIs&gt;&lt;/Polygon&gt;</t>
  </si>
  <si>
    <t>308229</t>
  </si>
  <si>
    <t>&lt;Polygon&gt;&lt;outerBoundaryIs&gt;&lt;LinearRing&gt;&lt;coordinates&gt;-119.402765,49.887875,0.0 -119.402766,49.887689,0.0 -119.40325,49.88769,0.0 -119.403248,49.887877,0.0 -119.402765,49.887875,0.0&lt;/coordinates&gt;&lt;/LinearRing&gt;&lt;/outerBoundaryIs&gt;&lt;/Polygon&gt;</t>
  </si>
  <si>
    <t>308217</t>
  </si>
  <si>
    <t>&lt;Polygon&gt;&lt;outerBoundaryIs&gt;&lt;LinearRing&gt;&lt;coordinates&gt;-119.402486,49.887738,0.0 -119.402484,49.887935,0.0 -119.401993,49.887933,0.0 -119.401993,49.887886,0.0 -119.401994,49.887736,0.0 -119.402486,49.887738,0.0&lt;/coordinates&gt;&lt;/LinearRing&gt;&lt;/outerBoundaryIs&gt;&lt;/Polygon&gt;</t>
  </si>
  <si>
    <t>308128</t>
  </si>
  <si>
    <t>&lt;Polygon&gt;&lt;outerBoundaryIs&gt;&lt;LinearRing&gt;&lt;coordinates&gt;-119.401994,49.887736,0.0 -119.401994,49.887686,0.0 -119.401995,49.887539,0.0 -119.402487,49.887541,0.0 -119.402486,49.887738,0.0 -119.401994,49.887736,0.0&lt;/coordinates&gt;&lt;/LinearRing&gt;&lt;/outerBoundaryIs&gt;&lt;/Polygon&gt;</t>
  </si>
  <si>
    <t>308179</t>
  </si>
  <si>
    <t>&lt;Polygon&gt;&lt;outerBoundaryIs&gt;&lt;LinearRing&gt;&lt;coordinates&gt;-119.403569,49.887499,0.0 -119.403567,49.887691,0.0 -119.40325,49.88769,0.0 -119.402766,49.887689,0.0 -119.402767,49.887497,0.0 -119.403569,49.887499,0.0&lt;/coordinates&gt;&lt;/LinearRing&gt;&lt;/outerBoundaryIs&gt;&lt;/Polygon&gt;</t>
  </si>
  <si>
    <t>308167</t>
  </si>
  <si>
    <t>&lt;Polygon&gt;&lt;outerBoundaryIs&gt;&lt;LinearRing&gt;&lt;coordinates&gt;-119.40357,49.887307,0.0 -119.403569,49.887499,0.0 -119.402767,49.887497,0.0 -119.402769,49.887305,0.0 -119.40357,49.887307,0.0&lt;/coordinates&gt;&lt;/LinearRing&gt;&lt;/outerBoundaryIs&gt;&lt;/Polygon&gt;</t>
  </si>
  <si>
    <t>308130</t>
  </si>
  <si>
    <t>&lt;Polygon&gt;&lt;outerBoundaryIs&gt;&lt;LinearRing&gt;&lt;coordinates&gt;-119.401995,49.887539,0.0 -119.401996,49.887486,0.0 -119.401997,49.887342,0.0 -119.402489,49.887343,0.0 -119.402487,49.887541,0.0 -119.401995,49.887539,0.0&lt;/coordinates&gt;&lt;/LinearRing&gt;&lt;/outerBoundaryIs&gt;&lt;/Polygon&gt;</t>
  </si>
  <si>
    <t>307874</t>
  </si>
  <si>
    <t>&lt;Polygon&gt;&lt;outerBoundaryIs&gt;&lt;LinearRing&gt;&lt;coordinates&gt;-119.402769,49.887305,0.0 -119.40277,49.887113,0.0 -119.403258,49.887115,0.0 -119.403555,49.887116,0.0 -119.403571,49.887129,0.0 -119.40357,49.887307,0.0 -119.402769,49.887305,0.0&lt;/coordinates&gt;&lt;/LinearRing&gt;&lt;/outerBoundaryIs&gt;&lt;/Polygon&gt;</t>
  </si>
  <si>
    <t>308142</t>
  </si>
  <si>
    <t>&lt;Polygon&gt;&lt;outerBoundaryIs&gt;&lt;LinearRing&gt;&lt;coordinates&gt;-119.401997,49.887342,0.0 -119.401998,49.887211,0.0 -119.401996,49.887144,0.0 -119.40249,49.887146,0.0 -119.402489,49.887343,0.0 -119.401997,49.887342,0.0&lt;/coordinates&gt;&lt;/LinearRing&gt;&lt;/outerBoundaryIs&gt;&lt;/Polygon&gt;</t>
  </si>
  <si>
    <t>308231</t>
  </si>
  <si>
    <t>&lt;Polygon&gt;&lt;outerBoundaryIs&gt;&lt;LinearRing&gt;&lt;coordinates&gt;-119.401996,49.887144,0.0 -119.401992,49.887015,0.0 -119.401991,49.886947,0.0 -119.402492,49.886949,0.0 -119.40249,49.887146,0.0 -119.401996,49.887144,0.0&lt;/coordinates&gt;&lt;/LinearRing&gt;&lt;/outerBoundaryIs&gt;&lt;/Polygon&gt;</t>
  </si>
  <si>
    <t>307862</t>
  </si>
  <si>
    <t>&lt;Polygon&gt;&lt;outerBoundaryIs&gt;&lt;LinearRing&gt;&lt;coordinates&gt;-119.403259,49.886923,0.0 -119.403258,49.887115,0.0 -119.40277,49.887113,0.0 -119.402772,49.886922,0.0 -119.403259,49.886923,0.0&lt;/coordinates&gt;&lt;/LinearRing&gt;&lt;/outerBoundaryIs&gt;&lt;/Polygon&gt;</t>
  </si>
  <si>
    <t>308282</t>
  </si>
  <si>
    <t>&lt;Polygon&gt;&lt;outerBoundaryIs&gt;&lt;LinearRing&gt;&lt;coordinates&gt;-119.402181,49.886548,0.0 -119.402183,49.886233,0.0 -119.402497,49.886234,0.0 -119.402495,49.886521,0.0 -119.402452,49.886549,0.0 -119.402181,49.886548,0.0&lt;/coordinates&gt;&lt;/LinearRing&gt;&lt;/outerBoundaryIs&gt;&lt;/Polygon&gt;</t>
  </si>
  <si>
    <t>308092</t>
  </si>
  <si>
    <t>&lt;Polygon&gt;&lt;outerBoundaryIs&gt;&lt;LinearRing&gt;&lt;coordinates&gt;-119.403265,49.886139,0.0 -119.403265,49.886235,0.0 -119.403264,49.886331,0.0 -119.402776,49.88633,0.0 -119.402778,49.886138,0.0 -119.403265,49.886139,0.0&lt;/coordinates&gt;&lt;/LinearRing&gt;&lt;/outerBoundaryIs&gt;&lt;/Polygon&gt;</t>
  </si>
  <si>
    <t>308320</t>
  </si>
  <si>
    <t>&lt;Polygon&gt;&lt;outerBoundaryIs&gt;&lt;LinearRing&gt;&lt;coordinates&gt;-119.4025,49.885946,0.0 -119.402497,49.886234,0.0 -119.402183,49.886233,0.0 -119.402186,49.885917,0.0 -119.402457,49.885918,0.0 -119.4025,49.885946,0.0&lt;/coordinates&gt;&lt;/LinearRing&gt;&lt;/outerBoundaryIs&gt;&lt;/Polygon&gt;</t>
  </si>
  <si>
    <t>325910</t>
  </si>
  <si>
    <t>&lt;Polygon&gt;&lt;outerBoundaryIs&gt;&lt;LinearRing&gt;&lt;coordinates&gt;-119.399381,49.884454,0.0 -119.399734,49.884218,0.0 -119.399917,49.884332,0.0 -119.39992,49.884333,0.0 -119.399922,49.884335,0.0 -119.399924,49.884337,0.0 -119.399926,49.884339,0.0 -119.399928,49.884342,0.0 -119.399929,49.884344,0.0 -119.39993,49.884346,0.0 -119.39993,49.884349,0.0 -119.39993,49.884351,0.0 -119.39993,49.884353,0.0 -119.39993,49.884356,0.0 -119.399929,49.884358,0.0 -119.399928,49.88436,0.0 -119.399926,49.884363,0.0 -119.399925,49.884365,0.0 -119.399923,49.884367,0.0 -119.399921,49.884369,0.0 -119.399918,49.884371,0.0 -119.399604,49.884581,0.0 -119.399381,49.884454,0.0&lt;/coordinates&gt;&lt;/LinearRing&gt;&lt;/outerBoundaryIs&gt;&lt;/Polygon&gt;</t>
  </si>
  <si>
    <t>325884</t>
  </si>
  <si>
    <t>&lt;Polygon&gt;&lt;outerBoundaryIs&gt;&lt;LinearRing&gt;&lt;coordinates&gt;-119.399016,49.884497,0.0 -119.399157,49.884328,0.0 -119.399381,49.884454,0.0 -119.399604,49.884581,0.0 -119.399418,49.884706,0.0 -119.399412,49.88471,0.0 -119.399406,49.884714,0.0 -119.3994,49.884719,0.0 -119.399016,49.884497,0.0&lt;/coordinates&gt;&lt;/LinearRing&gt;&lt;/outerBoundaryIs&gt;&lt;/Polygon&gt;</t>
  </si>
  <si>
    <t>325959</t>
  </si>
  <si>
    <t>&lt;Polygon&gt;&lt;outerBoundaryIs&gt;&lt;LinearRing&gt;&lt;coordinates&gt;-119.399737,49.884751,0.0 -119.399944,49.884613,0.0 -119.400292,49.884833,0.0 -119.400086,49.884971,0.0 -119.399737,49.884751,0.0&lt;/coordinates&gt;&lt;/LinearRing&gt;&lt;/outerBoundaryIs&gt;&lt;/Polygon&gt;</t>
  </si>
  <si>
    <t>325860</t>
  </si>
  <si>
    <t>&lt;Polygon&gt;&lt;outerBoundaryIs&gt;&lt;LinearRing&gt;&lt;coordinates&gt;-119.398865,49.884787,0.0 -119.398866,49.884678,0.0 -119.399016,49.884497,0.0 -119.3994,49.884719,0.0 -119.399364,49.884747,0.0 -119.399332,49.884776,0.0 -119.399303,49.884808,0.0 -119.399279,49.884841,0.0 -119.399258,49.884874,0.0 -119.398865,49.884787,0.0&lt;/coordinates&gt;&lt;/LinearRing&gt;&lt;/outerBoundaryIs&gt;&lt;/Polygon&gt;</t>
  </si>
  <si>
    <t>325973</t>
  </si>
  <si>
    <t>&lt;Polygon&gt;&lt;outerBoundaryIs&gt;&lt;LinearRing&gt;&lt;coordinates&gt;-119.399546,49.884897,0.0 -119.399567,49.884874,0.0 -119.399591,49.884852,0.0 -119.399619,49.884832,0.0 -119.399737,49.884751,0.0 -119.400086,49.884971,0.0 -119.400152,49.885026,0.0 -119.39997,49.885147,0.0 -119.399546,49.884897,0.0&lt;/coordinates&gt;&lt;/LinearRing&gt;&lt;/outerBoundaryIs&gt;&lt;/Polygon&gt;</t>
  </si>
  <si>
    <t>325845</t>
  </si>
  <si>
    <t>&lt;Polygon&gt;&lt;outerBoundaryIs&gt;&lt;LinearRing&gt;&lt;coordinates&gt;-119.398864,49.884869,0.0 -119.398865,49.884787,0.0 -119.399258,49.884874,0.0 -119.399239,49.884917,0.0 -119.399227,49.88496,0.0 -119.399221,49.885004,0.0 -119.399222,49.885048,0.0 -119.398863,49.885061,0.0 -119.398864,49.884869,0.0&lt;/coordinates&gt;&lt;/LinearRing&gt;&lt;/outerBoundaryIs&gt;&lt;/Polygon&gt;</t>
  </si>
  <si>
    <t>325833</t>
  </si>
  <si>
    <t>&lt;Polygon&gt;&lt;outerBoundaryIs&gt;&lt;LinearRing&gt;&lt;coordinates&gt;-119.398883,49.885226,0.0 -119.398863,49.885061,0.0 -119.399222,49.885048,0.0 -119.399228,49.88509,0.0 -119.399241,49.885131,0.0 -119.399259,49.885171,0.0 -119.399283,49.88521,0.0 -119.399313,49.885247,0.0 -119.398961,49.885377,0.0 -119.398883,49.885226,0.0&lt;/coordinates&gt;&lt;/LinearRing&gt;&lt;/outerBoundaryIs&gt;&lt;/Polygon&gt;</t>
  </si>
  <si>
    <t>325985</t>
  </si>
  <si>
    <t>&lt;Polygon&gt;&lt;outerBoundaryIs&gt;&lt;LinearRing&gt;&lt;coordinates&gt;-119.399546,49.884897,0.0 -119.39997,49.885147,0.0 -119.399749,49.885294,0.0 -119.399628,49.885219,0.0 -119.399601,49.885204,0.0 -119.399579,49.885186,0.0 -119.399559,49.885166,0.0 -119.399542,49.885146,0.0 -119.399528,49.885125,0.0 -119.399516,49.885102,0.0 -119.399508,49.88508,0.0 -119.399502,49.885057,0.0 -119.3995,49.885034,0.0 -119.399501,49.88501,0.0 -119.399504,49.884987,0.0 -119.399511,49.884964,0.0 -119.399521,49.884941,0.0 -119.399534,49.884919,0.0 -119.399546,49.884897,0.0&lt;/coordinates&gt;&lt;/LinearRing&gt;&lt;/outerBoundaryIs&gt;&lt;/Polygon&gt;</t>
  </si>
  <si>
    <t>326090</t>
  </si>
  <si>
    <t>&lt;Polygon&gt;&lt;outerBoundaryIs&gt;&lt;LinearRing&gt;&lt;coordinates&gt;-119.399039,49.885527,0.0 -119.398961,49.885377,0.0 -119.399313,49.885247,0.0 -119.399348,49.885283,0.0 -119.399389,49.885317,0.0 -119.399435,49.885349,0.0 -119.399512,49.885397,0.0 -119.399151,49.885624,0.0 -119.399039,49.885527,0.0&lt;/coordinates&gt;&lt;/LinearRing&gt;&lt;/outerBoundaryIs&gt;&lt;/Polygon&gt;</t>
  </si>
  <si>
    <t>326088</t>
  </si>
  <si>
    <t>&lt;Polygon&gt;&lt;outerBoundaryIs&gt;&lt;LinearRing&gt;&lt;coordinates&gt;-119.399187,49.885654,0.0 -119.399151,49.885624,0.0 -119.399512,49.885397,0.0 -119.399725,49.88553,0.0 -119.399335,49.885782,0.0 -119.399187,49.885654,0.0&lt;/coordinates&gt;&lt;/LinearRing&gt;&lt;/outerBoundaryIs&gt;&lt;/Polygon&gt;</t>
  </si>
  <si>
    <t>325997</t>
  </si>
  <si>
    <t>&lt;Polygon&gt;&lt;outerBoundaryIs&gt;&lt;LinearRing&gt;&lt;coordinates&gt;-119.400335,49.88518,0.0 -119.399962,49.885427,0.0 -119.399749,49.885294,0.0 -119.39997,49.885147,0.0 -119.400152,49.885026,0.0 -119.40027,49.885125,0.0 -119.400335,49.88518,0.0&lt;/coordinates&gt;&lt;/LinearRing&gt;&lt;/outerBoundaryIs&gt;&lt;/Polygon&gt;</t>
  </si>
  <si>
    <t>326076</t>
  </si>
  <si>
    <t>&lt;Polygon&gt;&lt;outerBoundaryIs&gt;&lt;LinearRing&gt;&lt;coordinates&gt;-119.399335,49.885782,0.0 -119.399725,49.88553,0.0 -119.399939,49.885664,0.0 -119.399465,49.885978,0.0 -119.399335,49.885782,0.0&lt;/coordinates&gt;&lt;/LinearRing&gt;&lt;/outerBoundaryIs&gt;&lt;/Polygon&gt;</t>
  </si>
  <si>
    <t>326001</t>
  </si>
  <si>
    <t>&lt;Polygon&gt;&lt;outerBoundaryIs&gt;&lt;LinearRing&gt;&lt;coordinates&gt;-119.400518,49.885334,0.0 -119.400176,49.88556,0.0 -119.399962,49.885427,0.0 -119.400335,49.88518,0.0 -119.400518,49.885334,0.0&lt;/coordinates&gt;&lt;/LinearRing&gt;&lt;/outerBoundaryIs&gt;&lt;/Polygon&gt;</t>
  </si>
  <si>
    <t>326064</t>
  </si>
  <si>
    <t>&lt;Polygon&gt;&lt;outerBoundaryIs&gt;&lt;LinearRing&gt;&lt;coordinates&gt;-119.399465,49.885978,0.0 -119.399939,49.885664,0.0 -119.400152,49.885797,0.0 -119.399882,49.886076,0.0 -119.399592,49.886173,0.0 -119.399465,49.885978,0.0&lt;/coordinates&gt;&lt;/LinearRing&gt;&lt;/outerBoundaryIs&gt;&lt;/Polygon&gt;</t>
  </si>
  <si>
    <t>326013</t>
  </si>
  <si>
    <t>&lt;Polygon&gt;&lt;outerBoundaryIs&gt;&lt;LinearRing&gt;&lt;coordinates&gt;-119.400176,49.88556,0.0 -119.400518,49.885334,0.0 -119.400582,49.885389,0.0 -119.40058,49.88573,0.0 -119.400545,49.885727,0.0 -119.40051,49.885722,0.0 -119.400476,49.885715,0.0 -119.400443,49.885707,0.0 -119.400411,49.885696,0.0 -119.400381,49.885684,0.0 -119.400352,49.88567,0.0 -119.400325,49.885655,0.0 -119.400176,49.88556,0.0&lt;/coordinates&gt;&lt;/LinearRing&gt;&lt;/outerBoundaryIs&gt;&lt;/Polygon&gt;</t>
  </si>
  <si>
    <t>308270</t>
  </si>
  <si>
    <t>&lt;Polygon&gt;&lt;outerBoundaryIs&gt;&lt;LinearRing&gt;&lt;coordinates&gt;-119.40058,49.88573,0.0 -119.400582,49.885389,0.0 -119.400896,49.88539,0.0 -119.400894,49.885732,0.0 -119.400618,49.885731,0.0 -119.400605,49.885732,0.0 -119.400592,49.885731,0.0 -119.40058,49.88573,0.0&lt;/coordinates&gt;&lt;/LinearRing&gt;&lt;/outerBoundaryIs&gt;&lt;/Polygon&gt;</t>
  </si>
  <si>
    <t>308268</t>
  </si>
  <si>
    <t>&lt;Polygon&gt;&lt;outerBoundaryIs&gt;&lt;LinearRing&gt;&lt;coordinates&gt;-119.400894,49.885732,0.0 -119.400896,49.88539,0.0 -119.400959,49.88539,0.0 -119.401193,49.885391,0.0 -119.401191,49.885733,0.0 -119.400894,49.885732,0.0&lt;/coordinates&gt;&lt;/LinearRing&gt;&lt;/outerBoundaryIs&gt;&lt;/Polygon&gt;</t>
  </si>
  <si>
    <t>308294</t>
  </si>
  <si>
    <t>&lt;Polygon&gt;&lt;outerBoundaryIs&gt;&lt;LinearRing&gt;&lt;coordinates&gt;-119.401278,49.885915,0.0 -119.401276,49.88623,0.0 -119.400962,49.886229,0.0 -119.400964,49.885914,0.0 -119.401278,49.885915,0.0&lt;/coordinates&gt;&lt;/LinearRing&gt;&lt;/outerBoundaryIs&gt;&lt;/Polygon&gt;</t>
  </si>
  <si>
    <t>308243</t>
  </si>
  <si>
    <t>&lt;Polygon&gt;&lt;outerBoundaryIs&gt;&lt;LinearRing&gt;&lt;coordinates&gt;-119.401191,49.885733,0.0 -119.401193,49.885391,0.0 -119.401374,49.885392,0.0 -119.40149,49.885392,0.0 -119.401488,49.885734,0.0 -119.401191,49.885733,0.0&lt;/coordinates&gt;&lt;/LinearRing&gt;&lt;/outerBoundaryIs&gt;&lt;/Polygon&gt;</t>
  </si>
  <si>
    <t>308369</t>
  </si>
  <si>
    <t>&lt;Polygon&gt;&lt;outerBoundaryIs&gt;&lt;LinearRing&gt;&lt;coordinates&gt;-119.401592,49.885916,0.0 -119.40159,49.886231,0.0 -119.401276,49.88623,0.0 -119.401278,49.885915,0.0 -119.401592,49.885916,0.0&lt;/coordinates&gt;&lt;/LinearRing&gt;&lt;/outerBoundaryIs&gt;&lt;/Polygon&gt;</t>
  </si>
  <si>
    <t>308116</t>
  </si>
  <si>
    <t>&lt;Polygon&gt;&lt;outerBoundaryIs&gt;&lt;LinearRing&gt;&lt;coordinates&gt;-119.401787,49.885393,0.0 -119.401784,49.885735,0.0 -119.401488,49.885734,0.0 -119.40149,49.885392,0.0 -119.40167,49.885392,0.0 -119.401787,49.885393,0.0&lt;/coordinates&gt;&lt;/LinearRing&gt;&lt;/outerBoundaryIs&gt;&lt;/Polygon&gt;</t>
  </si>
  <si>
    <t>308357</t>
  </si>
  <si>
    <t>&lt;Polygon&gt;&lt;outerBoundaryIs&gt;&lt;LinearRing&gt;&lt;coordinates&gt;-119.401889,49.885917,0.0 -119.401887,49.886232,0.0 -119.40159,49.886231,0.0 -119.401592,49.885916,0.0 -119.401889,49.885917,0.0&lt;/coordinates&gt;&lt;/LinearRing&gt;&lt;/outerBoundaryIs&gt;&lt;/Polygon&gt;</t>
  </si>
  <si>
    <t>308344</t>
  </si>
  <si>
    <t>&lt;Polygon&gt;&lt;outerBoundaryIs&gt;&lt;LinearRing&gt;&lt;coordinates&gt;-119.402186,49.885917,0.0 -119.402183,49.886233,0.0 -119.401887,49.886232,0.0 -119.401889,49.885917,0.0 -119.402186,49.885917,0.0&lt;/coordinates&gt;&lt;/LinearRing&gt;&lt;/outerBoundaryIs&gt;&lt;/Polygon&gt;</t>
  </si>
  <si>
    <t>307900</t>
  </si>
  <si>
    <t>&lt;Polygon&gt;&lt;outerBoundaryIs&gt;&lt;LinearRing&gt;&lt;coordinates&gt;-119.402084,49.885394,0.0 -119.402081,49.885736,0.0 -119.401784,49.885735,0.0 -119.401787,49.885393,0.0 -119.401967,49.885393,0.0 -119.402084,49.885394,0.0&lt;/coordinates&gt;&lt;/LinearRing&gt;&lt;/outerBoundaryIs&gt;&lt;/Polygon&gt;</t>
  </si>
  <si>
    <t>307850</t>
  </si>
  <si>
    <t>&lt;Polygon&gt;&lt;outerBoundaryIs&gt;&lt;LinearRing&gt;&lt;coordinates&gt;-119.402081,49.885736,0.0 -119.402084,49.885394,0.0 -119.402354,49.885395,0.0 -119.402381,49.885395,0.0 -119.402378,49.885737,0.0 -119.402081,49.885736,0.0&lt;/coordinates&gt;&lt;/LinearRing&gt;&lt;/outerBoundaryIs&gt;&lt;/Polygon&gt;</t>
  </si>
  <si>
    <t>307951</t>
  </si>
  <si>
    <t>&lt;Polygon&gt;&lt;outerBoundaryIs&gt;&lt;LinearRing&gt;&lt;coordinates&gt;-119.402378,49.885737,0.0 -119.402381,49.885395,0.0 -119.402609,49.885395,0.0 -119.402678,49.885396,0.0 -119.402675,49.885738,0.0 -119.402378,49.885737,0.0&lt;/coordinates&gt;&lt;/LinearRing&gt;&lt;/outerBoundaryIs&gt;&lt;/Polygon&gt;</t>
  </si>
  <si>
    <t>307963</t>
  </si>
  <si>
    <t>&lt;Polygon&gt;&lt;outerBoundaryIs&gt;&lt;LinearRing&gt;&lt;coordinates&gt;-119.402974,49.885396,0.0 -119.402972,49.885738,0.0 -119.402675,49.885738,0.0 -119.402678,49.885396,0.0 -119.402974,49.885396,0.0&lt;/coordinates&gt;&lt;/LinearRing&gt;&lt;/outerBoundaryIs&gt;&lt;/Polygon&gt;</t>
  </si>
  <si>
    <t>308155</t>
  </si>
  <si>
    <t>&lt;Polygon&gt;&lt;outerBoundaryIs&gt;&lt;LinearRing&gt;&lt;coordinates&gt;-119.403267,49.88592,0.0 -119.403265,49.886139,0.0 -119.402778,49.886138,0.0 -119.402779,49.885946,0.0 -119.402822,49.885919,0.0 -119.403267,49.88592,0.0&lt;/coordinates&gt;&lt;/LinearRing&gt;&lt;/outerBoundaryIs&gt;&lt;/Polygon&gt;</t>
  </si>
  <si>
    <t>307987</t>
  </si>
  <si>
    <t>&lt;Polygon&gt;&lt;outerBoundaryIs&gt;&lt;LinearRing&gt;&lt;coordinates&gt;-119.403271,49.885397,0.0 -119.403269,49.885739,0.0 -119.402972,49.885738,0.0 -119.402974,49.885396,0.0 -119.403069,49.885397,0.0 -119.403271,49.885397,0.0&lt;/coordinates&gt;&lt;/LinearRing&gt;&lt;/outerBoundaryIs&gt;&lt;/Polygon&gt;</t>
  </si>
  <si>
    <t>307924</t>
  </si>
  <si>
    <t>&lt;Polygon&gt;&lt;outerBoundaryIs&gt;&lt;LinearRing&gt;&lt;coordinates&gt;-119.403564,49.885921,0.0 -119.403562,49.886236,0.0 -119.403265,49.886235,0.0 -119.403265,49.886139,0.0 -119.403267,49.88592,0.0 -119.403564,49.885921,0.0&lt;/coordinates&gt;&lt;/LinearRing&gt;&lt;/outerBoundaryIs&gt;&lt;/Polygon&gt;</t>
  </si>
  <si>
    <t>308078</t>
  </si>
  <si>
    <t>&lt;Polygon&gt;&lt;outerBoundaryIs&gt;&lt;LinearRing&gt;&lt;coordinates&gt;-119.403568,49.885398,0.0 -119.403566,49.88574,0.0 -119.403269,49.885739,0.0 -119.403271,49.885397,0.0 -119.403485,49.885398,0.0 -119.403568,49.885398,0.0&lt;/coordinates&gt;&lt;/LinearRing&gt;&lt;/outerBoundaryIs&gt;&lt;/Polygon&gt;</t>
  </si>
  <si>
    <t>308003</t>
  </si>
  <si>
    <t>&lt;Polygon&gt;&lt;outerBoundaryIs&gt;&lt;LinearRing&gt;&lt;coordinates&gt;-119.403562,49.886236,0.0 -119.403564,49.885921,0.0 -119.403861,49.885922,0.0 -119.403859,49.886237,0.0 -119.403562,49.886236,0.0&lt;/coordinates&gt;&lt;/LinearRing&gt;&lt;/outerBoundaryIs&gt;&lt;/Polygon&gt;</t>
  </si>
  <si>
    <t>308041</t>
  </si>
  <si>
    <t>&lt;Polygon&gt;&lt;outerBoundaryIs&gt;&lt;LinearRing&gt;&lt;coordinates&gt;-119.403865,49.885399,0.0 -119.403862,49.885741,0.0 -119.403566,49.88574,0.0 -119.403568,49.885398,0.0 -119.403865,49.885399,0.0&lt;/coordinates&gt;&lt;/LinearRing&gt;&lt;/outerBoundaryIs&gt;&lt;/Polygon&gt;</t>
  </si>
  <si>
    <t>312266</t>
  </si>
  <si>
    <t>&lt;Polygon&gt;&lt;outerBoundaryIs&gt;&lt;LinearRing&gt;&lt;coordinates&gt;-119.403859,49.886237,0.0 -119.403861,49.885922,0.0 -119.404209,49.885923,0.0 -119.404206,49.886238,0.0 -119.403859,49.886237,0.0&lt;/coordinates&gt;&lt;/LinearRing&gt;&lt;/outerBoundaryIs&gt;&lt;/Polygon&gt;</t>
  </si>
  <si>
    <t>312254</t>
  </si>
  <si>
    <t>&lt;Polygon&gt;&lt;outerBoundaryIs&gt;&lt;LinearRing&gt;&lt;coordinates&gt;-119.404185,49.885399,0.0 -119.404182,49.885742,0.0 -119.403862,49.885741,0.0 -119.403865,49.885399,0.0 -119.404185,49.885399,0.0&lt;/coordinates&gt;&lt;/LinearRing&gt;&lt;/outerBoundaryIs&gt;&lt;/Polygon&gt;</t>
  </si>
  <si>
    <t>312239</t>
  </si>
  <si>
    <t>&lt;Polygon&gt;&lt;outerBoundaryIs&gt;&lt;LinearRing&gt;&lt;coordinates&gt;-119.404209,49.885923,0.0 -119.404248,49.885923,0.0 -119.404293,49.885922,0.0 -119.404338,49.885918,0.0 -119.404382,49.885912,0.0 -119.404425,49.885903,0.0 -119.404469,49.885895,0.0 -119.404666,49.88615,0.0 -119.404385,49.886204,0.0 -119.404206,49.886238,0.0 -119.404209,49.885923,0.0&lt;/coordinates&gt;&lt;/LinearRing&gt;&lt;/outerBoundaryIs&gt;&lt;/Polygon&gt;</t>
  </si>
  <si>
    <t>312241</t>
  </si>
  <si>
    <t>&lt;Polygon&gt;&lt;outerBoundaryIs&gt;&lt;LinearRing&gt;&lt;coordinates&gt;-119.404469,49.885895,0.0 -119.404519,49.88588,0.0 -119.404566,49.885861,0.0 -119.404611,49.88584,0.0 -119.404652,49.885816,0.0 -119.405121,49.886003,0.0 -119.405021,49.886071,0.0 -119.404962,49.886111,0.0 -119.404746,49.886135,0.0 -119.404666,49.88615,0.0 -119.404469,49.885895,0.0&lt;/coordinates&gt;&lt;/LinearRing&gt;&lt;/outerBoundaryIs&gt;&lt;/Polygon&gt;</t>
  </si>
  <si>
    <t>312227</t>
  </si>
  <si>
    <t>&lt;Polygon&gt;&lt;outerBoundaryIs&gt;&lt;LinearRing&gt;&lt;coordinates&gt;-119.404182,49.885742,0.0 -119.404185,49.885399,0.0 -119.404541,49.8854,0.0 -119.40454,49.885557,0.0 -119.404538,49.885573,0.0 -119.404534,49.885589,0.0 -119.404528,49.885604,0.0 -119.40452,49.88562,0.0 -119.40451,49.885634,0.0 -119.404498,49.885649,0.0 -119.404485,49.885662,0.0 -119.404469,49.885675,0.0 -119.404452,49.885687,0.0 -119.404433,49.885698,0.0 -119.404414,49.885708,0.0 -119.404392,49.885716,0.0 -119.40437,49.885724,0.0 -119.404347,49.88573,0.0 -119.404323,49.885735,0.0 -119.404299,49.885739,0.0 -119.404274,49.885741,0.0 -119.40425,49.885742,0.0 -119.404182,49.885742,0.0&lt;/coordinates&gt;&lt;/LinearRing&gt;&lt;/outerBoundaryIs&gt;&lt;/Polygon&gt;</t>
  </si>
  <si>
    <t>307759</t>
  </si>
  <si>
    <t>&lt;Polygon&gt;&lt;outerBoundaryIs&gt;&lt;LinearRing&gt;&lt;coordinates&gt;-119.404652,49.885816,0.0 -119.404684,49.885794,0.0 -119.404712,49.885771,0.0 -119.404738,49.885745,0.0 -119.40476,49.885719,0.0 -119.404779,49.885692,0.0 -119.405393,49.8858,0.0 -119.405384,49.885826,0.0 -119.405193,49.885955,0.0 -119.405121,49.886003,0.0 -119.404652,49.885816,0.0&lt;/coordinates&gt;&lt;/LinearRing&gt;&lt;/outerBoundaryIs&gt;&lt;/Polygon&gt;</t>
  </si>
  <si>
    <t>312215</t>
  </si>
  <si>
    <t>&lt;Polygon&gt;&lt;outerBoundaryIs&gt;&lt;LinearRing&gt;&lt;coordinates&gt;-119.404185,49.885399,0.0 -119.403865,49.885399,0.0 -119.403867,49.885207,0.0 -119.403869,49.885007,0.0 -119.403936,49.884988,0.0 -119.404076,49.885208,0.0 -119.404542,49.88521,0.0 -119.404541,49.8854,0.0 -119.404185,49.885399,0.0&lt;/coordinates&gt;&lt;/LinearRing&gt;&lt;/outerBoundaryIs&gt;&lt;/Polygon&gt;</t>
  </si>
  <si>
    <t>324222</t>
  </si>
  <si>
    <t>&lt;Polygon&gt;&lt;outerBoundaryIs&gt;&lt;LinearRing&gt;&lt;coordinates&gt;-119.404779,49.885692,0.0 -119.404797,49.885659,0.0 -119.404809,49.885626,0.0 -119.404817,49.885592,0.0 -119.40482,49.885557,0.0 -119.405149,49.885558,0.0 -119.405392,49.885559,0.0 -119.405476,49.885559,0.0 -119.405416,49.885733,0.0 -119.405393,49.8858,0.0 -119.404779,49.885692,0.0&lt;/coordinates&gt;&lt;/LinearRing&gt;&lt;/outerBoundaryIs&gt;&lt;/Polygon&gt;</t>
  </si>
  <si>
    <t>324119</t>
  </si>
  <si>
    <t>&lt;Polygon&gt;&lt;outerBoundaryIs&gt;&lt;LinearRing&gt;&lt;coordinates&gt;-119.40482,49.885557,0.0 -119.404821,49.885364,0.0 -119.405147,49.885367,0.0 -119.405151,49.885367,0.0 -119.405393,49.885367,0.0 -119.405393,49.88537,0.0 -119.405392,49.885559,0.0 -119.405149,49.885558,0.0 -119.40482,49.885557,0.0&lt;/coordinates&gt;&lt;/LinearRing&gt;&lt;/outerBoundaryIs&gt;&lt;/Polygon&gt;</t>
  </si>
  <si>
    <t>324121</t>
  </si>
  <si>
    <t>&lt;Polygon&gt;&lt;outerBoundaryIs&gt;&lt;LinearRing&gt;&lt;coordinates&gt;-119.404821,49.885364,0.0 -119.404822,49.885066,0.0 -119.404823,49.885061,0.0 -119.404824,49.885056,0.0 -119.404825,49.885052,0.0 -119.404828,49.885047,0.0 -119.404831,49.885043,0.0 -119.404834,49.885039,0.0 -119.404838,49.885035,0.0 -119.404843,49.885031,0.0 -119.404848,49.885027,0.0 -119.404853,49.885024,0.0 -119.404859,49.885021,0.0 -119.404865,49.885019,0.0 -119.404872,49.885016,0.0 -119.404878,49.885015,0.0 -119.404885,49.885013,0.0 -119.404893,49.885012,0.0 -119.4049,49.885011,0.0 -119.404907,49.885011,0.0 -119.405149,49.885012,0.0 -119.405147,49.885367,0.0 -119.404821,49.885364,0.0&lt;/coordinates&gt;&lt;/LinearRing&gt;&lt;/outerBoundaryIs&gt;&lt;/Polygon&gt;</t>
  </si>
  <si>
    <t>206185</t>
  </si>
  <si>
    <t>&lt;Polygon&gt;&lt;outerBoundaryIs&gt;&lt;LinearRing&gt;&lt;coordinates&gt;-119.462739,49.880355,0.0 -119.462739,49.879937,0.0 -119.462739,49.879917,0.0 -119.462928,49.879876,0.0 -119.463226,49.880138,0.0 -119.463228,49.88014,0.0 -119.46323,49.880142,0.0 -119.463231,49.880144,0.0 -119.463233,49.880146,0.0 -119.463233,49.880149,0.0 -119.463234,49.880151,0.0 -119.463234,49.880153,0.0 -119.463234,49.880156,0.0 -119.463233,49.880158,0.0 -119.463232,49.88016,0.0 -119.463231,49.880163,0.0 -119.46323,49.880165,0.0 -119.463228,49.880167,0.0 -119.463226,49.880169,0.0 -119.463224,49.880171,0.0 -119.463221,49.880172,0.0 -119.463219,49.880174,0.0 -119.463216,49.880176,0.0 -119.462739,49.880383,0.0 -119.462739,49.880355,0.0&lt;/coordinates&gt;&lt;/LinearRing&gt;&lt;/outerBoundaryIs&gt;&lt;/Polygon&gt;</t>
  </si>
  <si>
    <t>308712</t>
  </si>
  <si>
    <t>&lt;Polygon&gt;&lt;outerBoundaryIs&gt;&lt;LinearRing&gt;&lt;coordinates&gt;-119.463083,49.879775,0.0 -119.463666,49.879626,0.0 -119.46375,49.879706,0.0 -119.463795,49.879749,0.0 -119.46325,49.879929,0.0 -119.463083,49.879775,0.0&lt;/coordinates&gt;&lt;/LinearRing&gt;&lt;/outerBoundaryIs&gt;&lt;/Polygon&gt;</t>
  </si>
  <si>
    <t>769757</t>
  </si>
  <si>
    <t>&lt;Polygon&gt;&lt;outerBoundaryIs&gt;&lt;LinearRing&gt;&lt;coordinates&gt;-119.462151,49.87993,0.0 -119.46215,49.879811,0.0 -119.462778,49.879744,0.0 -119.462928,49.879876,0.0 -119.462739,49.879917,0.0 -119.462739,49.879937,0.0 -119.462193,49.879947,0.0 -119.462151,49.879947,0.0 -119.462151,49.87993,0.0&lt;/coordinates&gt;&lt;/LinearRing&gt;&lt;/outerBoundaryIs&gt;&lt;/Polygon&gt;</t>
  </si>
  <si>
    <t>769769</t>
  </si>
  <si>
    <t>&lt;Polygon&gt;&lt;outerBoundaryIs&gt;&lt;LinearRing&gt;&lt;coordinates&gt;-119.46215,49.879647,0.0 -119.462778,49.879579,0.0 -119.462778,49.879744,0.0 -119.46215,49.879811,0.0 -119.46215,49.879647,0.0&lt;/coordinates&gt;&lt;/LinearRing&gt;&lt;/outerBoundaryIs&gt;&lt;/Polygon&gt;</t>
  </si>
  <si>
    <t>769771</t>
  </si>
  <si>
    <t>&lt;Polygon&gt;&lt;outerBoundaryIs&gt;&lt;LinearRing&gt;&lt;coordinates&gt;-119.46215,49.879483,0.0 -119.462778,49.879414,0.0 -119.462778,49.879579,0.0 -119.46215,49.879647,0.0 -119.46215,49.879483,0.0&lt;/coordinates&gt;&lt;/LinearRing&gt;&lt;/outerBoundaryIs&gt;&lt;/Polygon&gt;</t>
  </si>
  <si>
    <t>769783</t>
  </si>
  <si>
    <t>&lt;Polygon&gt;&lt;outerBoundaryIs&gt;&lt;LinearRing&gt;&lt;coordinates&gt;-119.46215,49.879318,0.0 -119.462777,49.87925,0.0 -119.462777,49.879252,0.0 -119.462778,49.879414,0.0 -119.46215,49.879483,0.0 -119.46215,49.879318,0.0&lt;/coordinates&gt;&lt;/LinearRing&gt;&lt;/outerBoundaryIs&gt;&lt;/Polygon&gt;</t>
  </si>
  <si>
    <t>769795</t>
  </si>
  <si>
    <t>&lt;Polygon&gt;&lt;outerBoundaryIs&gt;&lt;LinearRing&gt;&lt;coordinates&gt;-119.46215,49.879245,0.0 -119.46215,49.879154,0.0 -119.462192,49.879149,0.0 -119.462763,49.879087,0.0 -119.462777,49.879085,0.0 -119.462777,49.87925,0.0 -119.46215,49.879318,0.0 -119.46215,49.879245,0.0&lt;/coordinates&gt;&lt;/LinearRing&gt;&lt;/outerBoundaryIs&gt;&lt;/Polygon&gt;</t>
  </si>
  <si>
    <t>400299</t>
  </si>
  <si>
    <t>&lt;Polygon&gt;&lt;outerBoundaryIs&gt;&lt;LinearRing&gt;&lt;coordinates&gt;-119.463675,49.878266,0.0 -119.463675,49.878987,0.0 -119.463487,49.879007,0.0 -119.463241,49.879034,0.0 -119.462979,49.879063,0.0 -119.462777,49.879085,0.0 -119.462763,49.879087,0.0 -119.462192,49.879149,0.0 -119.462191,49.878264,0.0 -119.463675,49.878266,0.0&lt;/coordinates&gt;&lt;/LinearRing&gt;&lt;/outerBoundaryIs&gt;&lt;/Polygon&gt;</t>
  </si>
  <si>
    <t>107742</t>
  </si>
  <si>
    <t>&lt;Polygon&gt;&lt;outerBoundaryIs&gt;&lt;LinearRing&gt;&lt;coordinates&gt;-119.435316,49.866655,0.0 -119.43518,49.866612,0.0 -119.434651,49.866442,0.0 -119.435064,49.865755,0.0 -119.435477,49.865764,0.0 -119.435799,49.865775,0.0 -119.435905,49.866131,0.0 -119.435885,49.866219,0.0 -119.435759,49.866796,0.0 -119.435316,49.866655,0.0&lt;/coordinates&gt;&lt;/LinearRing&gt;&lt;/outerBoundaryIs&gt;&lt;/Polygon&gt;</t>
  </si>
  <si>
    <t>315871</t>
  </si>
  <si>
    <t>&lt;Polygon&gt;&lt;outerBoundaryIs&gt;&lt;LinearRing&gt;&lt;coordinates&gt;-119.433807,49.864917,0.0 -119.435922,49.864742,0.0 -119.435655,49.865282,0.0 -119.435714,49.865477,0.0 -119.435715,49.865482,0.0 -119.435716,49.865487,0.0 -119.435715,49.865491,0.0 -119.435714,49.865496,0.0 -119.435713,49.865501,0.0 -119.43571,49.865506,0.0 -119.435707,49.86551,0.0 -119.435704,49.865515,0.0 -119.4357,49.865519,0.0 -119.435695,49.865523,0.0 -119.43569,49.865526,0.0 -119.435684,49.86553,0.0 -119.435678,49.865533,0.0 -119.435672,49.865535,0.0 -119.435665,49.865538,0.0 -119.435658,49.86554,0.0 -119.435651,49.865541,0.0 -119.435643,49.865542,0.0 -119.435636,49.865543,0.0 -119.435628,49.865543,0.0 -119.435621,49.865543,0.0 -119.435613,49.865542,0.0 -119.435606,49.865541,0.0 -119.435599,49.86554,0.0 -119.435592,49.865538,0.0 -119.435585,49.865536,0.0 -119.435579,49.865533,0.0 -119.435573,49.86553,0.0 -119.435568,49.865527,0.0 -119.435563,49.865523,0.0 -119.43541,49.865402,0.0 -119.435335,49.865348,0.0 -119.435253,49.865297,0.0 -119.435165,49.865251,0.0 -119.435072,49.86521,0.0 -119.434973,49.865174,0.0 -119.434871,49.865143,0.0 -119.434765,49.865118,0.0 -119.433807,49.864917,0.0&lt;/coordinates&gt;&lt;/LinearRing&gt;&lt;/outerBoundaryIs&gt;&lt;/Polygon&gt;</t>
  </si>
  <si>
    <t>324436</t>
  </si>
  <si>
    <t>&lt;Polygon&gt;&lt;outerBoundaryIs&gt;&lt;LinearRing&gt;&lt;coordinates&gt;-119.434078,49.866258,0.0 -119.433378,49.866035,0.0 -119.433505,49.865684,0.0 -119.433722,49.865084,0.0 -119.434673,49.86528,0.0 -119.434816,49.865327,0.0 -119.434952,49.865382,0.0 -119.435079,49.865446,0.0 -119.435196,49.865517,0.0 -119.435477,49.865764,0.0 -119.435064,49.865755,0.0 -119.434651,49.866442,0.0 -119.434078,49.866258,0.0&lt;/coordinates&gt;&lt;/LinearRing&gt;&lt;/outerBoundaryIs&gt;&lt;/Polygon&gt;</t>
  </si>
  <si>
    <t>323307</t>
  </si>
  <si>
    <t>&lt;Polygon&gt;&lt;outerBoundaryIs&gt;&lt;LinearRing&gt;&lt;coordinates&gt;-119.432789,49.865096,0.0 -119.432905,49.865076,0.0 -119.433021,49.865057,0.0 -119.433138,49.865045,0.0 -119.433257,49.865039,0.0 -119.433376,49.865039,0.0 -119.433494,49.865046,0.0 -119.433611,49.865059,0.0 -119.433722,49.865084,0.0 -119.433505,49.865684,0.0 -119.433236,49.865667,0.0 -119.432789,49.865096,0.0&lt;/coordinates&gt;&lt;/LinearRing&gt;&lt;/outerBoundaryIs&gt;&lt;/Polygon&gt;</t>
  </si>
  <si>
    <t>315578</t>
  </si>
  <si>
    <t>&lt;Polygon&gt;&lt;outerBoundaryIs&gt;&lt;LinearRing&gt;&lt;coordinates&gt;-119.431866,49.864595,0.0 -119.432108,49.86454,0.0 -119.432408,49.864473,0.0 -119.432474,49.864458,0.0 -119.433085,49.864759,0.0 -119.432935,49.864881,0.0 -119.432796,49.864904,0.0 -119.43266,49.864934,0.0 -119.432529,49.864972,0.0 -119.432454,49.864996,0.0 -119.431866,49.864595,0.0&lt;/coordinates&gt;&lt;/LinearRing&gt;&lt;/outerBoundaryIs&gt;&lt;/Polygon&gt;</t>
  </si>
  <si>
    <t>310058</t>
  </si>
  <si>
    <t>&lt;Polygon&gt;&lt;outerBoundaryIs&gt;&lt;LinearRing&gt;&lt;coordinates&gt;-119.432791,49.865974,0.0 -119.432328,49.865239,0.0 -119.432471,49.865193,0.0 -119.432654,49.865134,0.0 -119.432698,49.86512,0.0 -119.432743,49.865108,0.0 -119.432789,49.865096,0.0 -119.433236,49.865667,0.0 -119.433505,49.865684,0.0 -119.433378,49.866035,0.0 -119.433013,49.865918,0.0 -119.432791,49.865974,0.0&lt;/coordinates&gt;&lt;/LinearRing&gt;&lt;/outerBoundaryIs&gt;&lt;/Polygon&gt;</t>
  </si>
  <si>
    <t>310019</t>
  </si>
  <si>
    <t>&lt;Polygon&gt;&lt;outerBoundaryIs&gt;&lt;LinearRing&gt;&lt;coordinates&gt;-119.432791,49.865974,0.0 -119.432767,49.86598,0.0 -119.432153,49.866135,0.0 -119.431901,49.865376,0.0 -119.432186,49.865284,0.0 -119.432328,49.865239,0.0 -119.432791,49.865974,0.0&lt;/coordinates&gt;&lt;/LinearRing&gt;&lt;/outerBoundaryIs&gt;&lt;/Polygon&gt;</t>
  </si>
  <si>
    <t>323384</t>
  </si>
  <si>
    <t>&lt;Polygon&gt;&lt;outerBoundaryIs&gt;&lt;LinearRing&gt;&lt;coordinates&gt;-119.431556,49.864664,0.0 -119.431808,49.864608,0.0 -119.431866,49.864595,0.0 -119.432454,49.864996,0.0 -119.431903,49.865173,0.0 -119.431556,49.864664,0.0&lt;/coordinates&gt;&lt;/LinearRing&gt;&lt;/outerBoundaryIs&gt;&lt;/Polygon&gt;</t>
  </si>
  <si>
    <t>323220</t>
  </si>
  <si>
    <t>&lt;Polygon&gt;&lt;outerBoundaryIs&gt;&lt;LinearRing&gt;&lt;coordinates&gt;-119.432153,49.866135,0.0 -119.432044,49.866163,0.0 -119.431597,49.866276,0.0 -119.431324,49.866065,0.0 -119.431459,49.865992,0.0 -119.431585,49.865477,0.0 -119.431901,49.865376,0.0 -119.432153,49.866135,0.0&lt;/coordinates&gt;&lt;/LinearRing&gt;&lt;/outerBoundaryIs&gt;&lt;/Polygon&gt;</t>
  </si>
  <si>
    <t>323372</t>
  </si>
  <si>
    <t>&lt;Polygon&gt;&lt;outerBoundaryIs&gt;&lt;LinearRing&gt;&lt;coordinates&gt;-119.431903,49.865173,0.0 -119.431523,49.865295,0.0 -119.431236,49.864736,0.0 -119.431507,49.864675,0.0 -119.431556,49.864664,0.0 -119.431903,49.865173,0.0&lt;/coordinates&gt;&lt;/LinearRing&gt;&lt;/outerBoundaryIs&gt;&lt;/Polygon&gt;</t>
  </si>
  <si>
    <t>323319</t>
  </si>
  <si>
    <t>&lt;Polygon&gt;&lt;outerBoundaryIs&gt;&lt;LinearRing&gt;&lt;coordinates&gt;-119.431523,49.865295,0.0 -119.431189,49.865402,0.0 -119.430757,49.864843,0.0 -119.430907,49.86481,0.0 -119.431207,49.864742,0.0 -119.431236,49.864736,0.0 -119.431523,49.865295,0.0&lt;/coordinates&gt;&lt;/LinearRing&gt;&lt;/outerBoundaryIs&gt;&lt;/Polygon&gt;</t>
  </si>
  <si>
    <t>323257</t>
  </si>
  <si>
    <t>&lt;Polygon&gt;&lt;outerBoundaryIs&gt;&lt;LinearRing&gt;&lt;coordinates&gt;-119.431585,49.865477,0.0 -119.431459,49.865992,0.0 -119.431324,49.866065,0.0 -119.430863,49.865709,0.0 -119.431585,49.865477,0.0&lt;/coordinates&gt;&lt;/LinearRing&gt;&lt;/outerBoundaryIs&gt;&lt;/Polygon&gt;</t>
  </si>
  <si>
    <t>323295</t>
  </si>
  <si>
    <t>&lt;Polygon&gt;&lt;outerBoundaryIs&gt;&lt;LinearRing&gt;&lt;coordinates&gt;-119.431189,49.865402,0.0 -119.430802,49.865526,0.0 -119.430391,49.864926,0.0 -119.430606,49.864877,0.0 -119.430757,49.864843,0.0 -119.431189,49.865402,0.0&lt;/coordinates&gt;&lt;/LinearRing&gt;&lt;/outerBoundaryIs&gt;&lt;/Polygon&gt;</t>
  </si>
  <si>
    <t>323283</t>
  </si>
  <si>
    <t>&lt;Polygon&gt;&lt;outerBoundaryIs&gt;&lt;LinearRing&gt;&lt;coordinates&gt;-119.430802,49.865526,0.0 -119.430422,49.865648,0.0 -119.42995,49.865024,0.0 -119.429999,49.865014,0.0 -119.430306,49.864945,0.0 -119.430391,49.864926,0.0 -119.430802,49.865526,0.0&lt;/coordinates&gt;&lt;/LinearRing&gt;&lt;/outerBoundaryIs&gt;&lt;/Polygon&gt;</t>
  </si>
  <si>
    <t>315869</t>
  </si>
  <si>
    <t>&lt;Polygon&gt;&lt;outerBoundaryIs&gt;&lt;LinearRing&gt;&lt;coordinates&gt;-119.429805,49.866048,0.0 -119.430863,49.865709,0.0 -119.431324,49.866065,0.0 -119.431597,49.866276,0.0 -119.431334,49.866342,0.0 -119.430292,49.866605,0.0 -119.429805,49.866048,0.0&lt;/coordinates&gt;&lt;/LinearRing&gt;&lt;/outerBoundaryIs&gt;&lt;/Polygon&gt;</t>
  </si>
  <si>
    <t>323271</t>
  </si>
  <si>
    <t>&lt;Polygon&gt;&lt;outerBoundaryIs&gt;&lt;LinearRing&gt;&lt;coordinates&gt;-119.430422,49.865648,0.0 -119.430023,49.865776,0.0 -119.42955,49.865114,0.0 -119.42995,49.865024,0.0 -119.430422,49.865648,0.0&lt;/coordinates&gt;&lt;/LinearRing&gt;&lt;/outerBoundaryIs&gt;&lt;/Polygon&gt;</t>
  </si>
  <si>
    <t>323269</t>
  </si>
  <si>
    <t>&lt;Polygon&gt;&lt;outerBoundaryIs&gt;&lt;LinearRing&gt;&lt;coordinates&gt;-119.430023,49.865776,0.0 -119.429667,49.86589,0.0 -119.429167,49.865318,0.0 -119.429167,49.8652,0.0 -119.42955,49.865114,0.0 -119.430023,49.865776,0.0&lt;/coordinates&gt;&lt;/LinearRing&gt;&lt;/outerBoundaryIs&gt;&lt;/Polygon&gt;</t>
  </si>
  <si>
    <t>315693</t>
  </si>
  <si>
    <t>&lt;Polygon&gt;&lt;outerBoundaryIs&gt;&lt;LinearRing&gt;&lt;coordinates&gt;-119.430292,49.866605,0.0 -119.429918,49.866702,0.0 -119.429442,49.866164,0.0 -119.429805,49.866048,0.0 -119.430292,49.866605,0.0&lt;/coordinates&gt;&lt;/LinearRing&gt;&lt;/outerBoundaryIs&gt;&lt;/Polygon&gt;</t>
  </si>
  <si>
    <t>315679</t>
  </si>
  <si>
    <t>&lt;Polygon&gt;&lt;outerBoundaryIs&gt;&lt;LinearRing&gt;&lt;coordinates&gt;-119.429068,49.866284,0.0 -119.429442,49.866164,0.0 -119.429918,49.866702,0.0 -119.429611,49.866782,0.0 -119.42953,49.866803,0.0 -119.429068,49.866284,0.0&lt;/coordinates&gt;&lt;/LinearRing&gt;&lt;/outerBoundaryIs&gt;&lt;/Polygon&gt;</t>
  </si>
  <si>
    <t>315667</t>
  </si>
  <si>
    <t>&lt;Polygon&gt;&lt;outerBoundaryIs&gt;&lt;LinearRing&gt;&lt;coordinates&gt;-119.428891,49.865666,0.0 -119.429019,49.865731,0.0 -119.429289,49.865512,0.0 -119.42963,49.865902,0.0 -119.428844,49.866154,0.0 -119.428837,49.866155,0.0 -119.42883,49.866157,0.0 -119.428823,49.866158,0.0 -119.428815,49.866159,0.0 -119.428808,49.866159,0.0 -119.4288,49.866159,0.0 -119.428793,49.866159,0.0 -119.428786,49.866158,0.0 -119.428779,49.866157,0.0 -119.428772,49.866155,0.0 -119.428765,49.866153,0.0 -119.428759,49.866151,0.0 -119.428753,49.866148,0.0 -119.428747,49.866145,0.0 -119.428742,49.866141,0.0 -119.428737,49.866137,0.0 -119.428733,49.866133,0.0 -119.42873,49.866129,0.0 -119.428727,49.866125,0.0 -119.428725,49.86612,0.0 -119.428723,49.866116,0.0 -119.428712,49.866068,0.0 -119.428707,49.866021,0.0 -119.428708,49.865973,0.0 -119.428716,49.865925,0.0 -119.42873,49.865879,0.0 -119.428751,49.865833,0.0 -119.428777,49.865788,0.0 -119.428809,49.865745,0.0 -119.428848,49.865704,0.0 -119.428891,49.865666,0.0&lt;/coordinates&gt;&lt;/LinearRing&gt;&lt;/outerBoundaryIs&gt;&lt;/Polygon&gt;</t>
  </si>
  <si>
    <t>655958</t>
  </si>
  <si>
    <t>&lt;Polygon&gt;&lt;outerBoundaryIs&gt;&lt;LinearRing&gt;&lt;coordinates&gt;-119.406726,49.874457,0.0 -119.406747,49.873065,0.0 -119.406911,49.873143,0.0 -119.407471,49.873614,0.0 -119.408127,49.873775,0.0 -119.408124,49.874461,0.0 -119.406726,49.874457,0.0&lt;/coordinates&gt;&lt;/LinearRing&gt;&lt;/outerBoundaryIs&gt;&lt;/Polygon&gt;</t>
  </si>
  <si>
    <t>655945</t>
  </si>
  <si>
    <t>&lt;Polygon&gt;&lt;outerBoundaryIs&gt;&lt;LinearRing&gt;&lt;coordinates&gt;-119.408124,49.874461,0.0 -119.408127,49.873775,0.0 -119.407471,49.873614,0.0 -119.406911,49.873143,0.0 -119.406747,49.873065,0.0 -119.406804,49.870842,0.0 -119.408501,49.87086,0.0 -119.409621,49.870872,0.0 -119.409543,49.873699,0.0 -119.409403,49.873697,0.0 -119.4087,49.873986,0.0 -119.409246,49.874463,0.0 -119.408124,49.874461,0.0&lt;/coordinates&gt;&lt;/LinearRing&gt;&lt;/outerBoundaryIs&gt;&lt;/Polygon&gt;</t>
  </si>
  <si>
    <t>655933</t>
  </si>
  <si>
    <t>&lt;Polygon&gt;&lt;outerBoundaryIs&gt;&lt;LinearRing&gt;&lt;coordinates&gt;-119.409246,49.874463,0.0 -119.4087,49.873986,0.0 -119.409403,49.873697,0.0 -119.409543,49.873699,0.0 -119.409521,49.874463,0.0 -119.409246,49.874463,0.0&lt;/coordinates&gt;&lt;/LinearRing&gt;&lt;/outerBoundaryIs&gt;&lt;/Polygon&gt;</t>
  </si>
  <si>
    <t>390827</t>
  </si>
  <si>
    <t>&lt;Polygon&gt;&lt;outerBoundaryIs&gt;&lt;LinearRing&gt;&lt;coordinates&gt;-119.409521,49.874463,0.0 -119.409543,49.873699,0.0 -119.409621,49.870872,0.0 -119.409622,49.870849,0.0 -119.412422,49.870854,0.0 -119.412343,49.87447,0.0 -119.409521,49.874463,0.0&lt;/coordinates&gt;&lt;/LinearRing&gt;&lt;/outerBoundaryIs&gt;&lt;/Polygon&gt;</t>
  </si>
  <si>
    <t>310084</t>
  </si>
  <si>
    <t>&lt;Polygon&gt;&lt;outerBoundaryIs&gt;&lt;LinearRing&gt;&lt;coordinates&gt;-119.409575,49.874619,0.0 -119.409902,49.874621,0.0 -119.412278,49.874623,0.0 -119.410969,49.875466,0.0 -119.410794,49.875369,0.0 -119.409575,49.874619,0.0&lt;/coordinates&gt;&lt;/LinearRing&gt;&lt;/outerBoundaryIs&gt;&lt;/Polygon&gt;</t>
  </si>
  <si>
    <t>634510</t>
  </si>
  <si>
    <t>&lt;Polygon&gt;&lt;outerBoundaryIs&gt;&lt;LinearRing&gt;&lt;coordinates&gt;-119.414332,49.873724,0.0 -119.414328,49.874473,0.0 -119.413328,49.874471,0.0 -119.413331,49.873722,0.0 -119.414332,49.873724,0.0&lt;/coordinates&gt;&lt;/LinearRing&gt;&lt;/outerBoundaryIs&gt;&lt;/Polygon&gt;</t>
  </si>
  <si>
    <t>694581</t>
  </si>
  <si>
    <t>&lt;Polygon&gt;&lt;outerBoundaryIs&gt;&lt;LinearRing&gt;&lt;coordinates&gt;-119.413672,49.876519,0.0 -119.41204,49.876057,0.0 -119.410969,49.875466,0.0 -119.412278,49.874623,0.0 -119.414905,49.874627,0.0 -119.41497,49.87619,0.0 -119.414755,49.87619,0.0 -119.414753,49.876359,0.0 -119.413879,49.876743,0.0 -119.413672,49.876519,0.0&lt;/coordinates&gt;&lt;/LinearRing&gt;&lt;/outerBoundaryIs&gt;&lt;/Polygon&gt;</t>
  </si>
  <si>
    <t>694579</t>
  </si>
  <si>
    <t>&lt;Polygon&gt;&lt;outerBoundaryIs&gt;&lt;LinearRing&gt;&lt;coordinates&gt;-119.414091,49.876972,0.0 -119.413879,49.876743,0.0 -119.414753,49.876359,0.0 -119.414755,49.87619,0.0 -119.41497,49.87619,0.0 -119.414905,49.874627,0.0 -119.415121,49.874628,0.0 -119.4151,49.877388,0.0 -119.414091,49.876972,0.0&lt;/coordinates&gt;&lt;/LinearRing&gt;&lt;/outerBoundaryIs&gt;&lt;/Polygon&gt;</t>
  </si>
  <si>
    <t>634522</t>
  </si>
  <si>
    <t>&lt;Polygon&gt;&lt;outerBoundaryIs&gt;&lt;LinearRing&gt;&lt;coordinates&gt;-119.414328,49.874473,0.0 -119.414332,49.873724,0.0 -119.413331,49.873722,0.0 -119.413328,49.874471,0.0 -119.412343,49.87447,0.0 -119.412422,49.870854,0.0 -119.415222,49.870861,0.0 -119.41518,49.873439,0.0 -119.415164,49.874475,0.0 -119.414328,49.874473,0.0&lt;/coordinates&gt;&lt;/LinearRing&gt;&lt;/outerBoundaryIs&gt;&lt;/Polygon&gt;</t>
  </si>
  <si>
    <t>323600</t>
  </si>
  <si>
    <t>&lt;Polygon&gt;&lt;outerBoundaryIs&gt;&lt;LinearRing&gt;&lt;coordinates&gt;-119.4151,49.877388,0.0 -119.415121,49.874628,0.0 -119.415121,49.874599,0.0 -119.41684,49.874602,0.0 -119.416814,49.878094,0.0 -119.4151,49.877388,0.0&lt;/coordinates&gt;&lt;/LinearRing&gt;&lt;/outerBoundaryIs&gt;&lt;/Polygon&gt;</t>
  </si>
  <si>
    <t>603539</t>
  </si>
  <si>
    <t>&lt;Polygon&gt;&lt;outerBoundaryIs&gt;&lt;LinearRing&gt;&lt;coordinates&gt;-119.417573,49.878284,0.0 -119.416814,49.878094,0.0 -119.41684,49.874602,0.0 -119.420801,49.87461,0.0 -119.420773,49.878508,0.0 -119.42028,49.878355,0.0 -119.418682,49.878561,0.0 -119.417573,49.878284,0.0&lt;/coordinates&gt;&lt;/LinearRing&gt;&lt;/outerBoundaryIs&gt;&lt;/Polygon&gt;</t>
  </si>
  <si>
    <t>309169</t>
  </si>
  <si>
    <t>&lt;Polygon&gt;&lt;outerBoundaryIs&gt;&lt;LinearRing&gt;&lt;coordinates&gt;-119.420773,49.878508,0.0 -119.420801,49.87461,0.0 -119.421081,49.87461,0.0 -119.421104,49.87461,0.0 -119.421104,49.874513,0.0 -119.422561,49.874504,0.0 -119.422847,49.874503,0.0 -119.424707,49.874492,0.0 -119.424692,49.87772,0.0 -119.423916,49.877563,0.0 -119.422512,49.877549,0.0 -119.423113,49.877869,0.0 -119.422092,49.878619,0.0 -119.421643,49.878704,0.0 -119.420773,49.878592,0.0 -119.420773,49.878508,0.0&lt;/coordinates&gt;&lt;/LinearRing&gt;&lt;/outerBoundaryIs&gt;&lt;/Polygon&gt;</t>
  </si>
  <si>
    <t>337117</t>
  </si>
  <si>
    <t>&lt;Polygon&gt;&lt;outerBoundaryIs&gt;&lt;LinearRing&gt;&lt;coordinates&gt;-119.415164,49.874475,0.0 -119.41518,49.873439,0.0 -119.417995,49.873445,0.0 -119.417983,49.874481,0.0 -119.415164,49.874475,0.0&lt;/coordinates&gt;&lt;/LinearRing&gt;&lt;/outerBoundaryIs&gt;&lt;/Polygon&gt;</t>
  </si>
  <si>
    <t>323434</t>
  </si>
  <si>
    <t>&lt;Polygon&gt;&lt;outerBoundaryIs&gt;&lt;LinearRing&gt;&lt;coordinates&gt;-119.421104,49.874513,0.0 -119.421106,49.874271,0.0 -119.422543,49.874263,0.0 -119.422561,49.874504,0.0 -119.421104,49.874513,0.0&lt;/coordinates&gt;&lt;/LinearRing&gt;&lt;/outerBoundaryIs&gt;&lt;/Polygon&gt;</t>
  </si>
  <si>
    <t>323446</t>
  </si>
  <si>
    <t>&lt;Polygon&gt;&lt;outerBoundaryIs&gt;&lt;LinearRing&gt;&lt;coordinates&gt;-119.421106,49.874271,0.0 -119.421112,49.873134,0.0 -119.423039,49.873131,0.0 -119.423079,49.873503,0.0 -119.422521,49.873955,0.0 -119.422543,49.874263,0.0 -119.421106,49.874271,0.0&lt;/coordinates&gt;&lt;/LinearRing&gt;&lt;/outerBoundaryIs&gt;&lt;/Polygon&gt;</t>
  </si>
  <si>
    <t>321149</t>
  </si>
  <si>
    <t>&lt;Polygon&gt;&lt;outerBoundaryIs&gt;&lt;LinearRing&gt;&lt;coordinates&gt;-119.421112,49.873134,0.0 -119.421117,49.872265,0.0 -119.422885,49.872262,0.0 -119.422972,49.872497,0.0 -119.423039,49.873131,0.0 -119.421112,49.873134,0.0&lt;/coordinates&gt;&lt;/LinearRing&gt;&lt;/outerBoundaryIs&gt;&lt;/Polygon&gt;</t>
  </si>
  <si>
    <t>772474</t>
  </si>
  <si>
    <t>&lt;Polygon&gt;&lt;outerBoundaryIs&gt;&lt;LinearRing&gt;&lt;coordinates&gt;-119.42081,49.873471,0.0 -119.420806,49.873943,0.0 -119.419763,49.87394,0.0 -119.419767,49.873468,0.0 -119.420722,49.873471,0.0 -119.42081,49.873471,0.0&lt;/coordinates&gt;&lt;/LinearRing&gt;&lt;/outerBoundaryIs&gt;&lt;/Polygon&gt;</t>
  </si>
  <si>
    <t>772486</t>
  </si>
  <si>
    <t>&lt;Polygon&gt;&lt;outerBoundaryIs&gt;&lt;LinearRing&gt;&lt;coordinates&gt;-119.417983,49.874481,0.0 -119.417995,49.873445,0.0 -119.417996,49.873413,0.0 -119.418005,49.872676,0.0 -119.420816,49.872682,0.0 -119.42081,49.873424,0.0 -119.42081,49.873471,0.0 -119.420722,49.873471,0.0 -119.419767,49.873468,0.0 -119.419763,49.87394,0.0 -119.420806,49.873943,0.0 -119.420803,49.874433,0.0 -119.420802,49.874437,0.0 -119.420801,49.874442,0.0 -119.4208,49.874447,0.0 -119.420797,49.874451,0.0 -119.420794,49.874455,0.0 -119.420791,49.874459,0.0 -119.420787,49.874463,0.0 -119.420783,49.874467,0.0 -119.420778,49.874471,0.0 -119.420772,49.874474,0.0 -119.420766,49.874477,0.0 -119.42076,49.874479,0.0 -119.420754,49.874481,0.0 -119.420747,49.874483,0.0 -119.42074,49.874485,0.0 -119.420733,49.874486,0.0 -119.420726,49.874486,0.0 -119.420719,49.874486,0.0 -119.417983,49.874481,0.0&lt;/coordinates&gt;&lt;/LinearRing&gt;&lt;/outerBoundaryIs&gt;&lt;/Polygon&gt;</t>
  </si>
  <si>
    <t>321188</t>
  </si>
  <si>
    <t>&lt;Polygon&gt;&lt;outerBoundaryIs&gt;&lt;LinearRing&gt;&lt;coordinates&gt;-119.418005,49.872676,0.0 -119.418027,49.870868,0.0 -119.420829,49.870874,0.0 -119.420816,49.872682,0.0 -119.418005,49.872676,0.0&lt;/coordinates&gt;&lt;/LinearRing&gt;&lt;/outerBoundaryIs&gt;&lt;/Polygon&gt;</t>
  </si>
  <si>
    <t>321152</t>
  </si>
  <si>
    <t>&lt;Polygon&gt;&lt;outerBoundaryIs&gt;&lt;LinearRing&gt;&lt;coordinates&gt;-119.421117,49.872265,0.0 -119.421121,49.871392,0.0 -119.421932,49.87139,0.0 -119.422987,49.871656,0.0 -119.422809,49.871948,0.0 -119.422884,49.872258,0.0 -119.422885,49.872262,0.0 -119.421117,49.872265,0.0&lt;/coordinates&gt;&lt;/LinearRing&gt;&lt;/outerBoundaryIs&gt;&lt;/Polygon&gt;</t>
  </si>
  <si>
    <t>416646</t>
  </si>
  <si>
    <t>&lt;Polygon&gt;&lt;outerBoundaryIs&gt;&lt;LinearRing&gt;&lt;coordinates&gt;-119.421951,49.871201,0.0 -119.422543,49.871181,0.0 -119.423067,49.871033,0.0 -119.423069,49.870816,0.0 -119.422941,49.87068,0.0 -119.422501,49.870095,0.0 -119.424083,49.870097,0.0 -119.424075,49.871281,0.0 -119.423305,49.871523,0.0 -119.421951,49.871201,0.0&lt;/coordinates&gt;&lt;/LinearRing&gt;&lt;/outerBoundaryIs&gt;&lt;/Polygon&gt;</t>
  </si>
  <si>
    <t>416659</t>
  </si>
  <si>
    <t>&lt;Polygon&gt;&lt;outerBoundaryIs&gt;&lt;LinearRing&gt;&lt;coordinates&gt;-119.421114,49.870093,0.0 -119.422395,49.870095,0.0 -119.422501,49.870095,0.0 -119.422941,49.87068,0.0 -119.423069,49.870816,0.0 -119.423067,49.871033,0.0 -119.422543,49.871181,0.0 -119.421951,49.871201,0.0 -119.421105,49.8712,0.0 -119.421114,49.870093,0.0&lt;/coordinates&gt;&lt;/LinearRing&gt;&lt;/outerBoundaryIs&gt;&lt;/Polygon&gt;</t>
  </si>
  <si>
    <t>321176</t>
  </si>
  <si>
    <t>&lt;Polygon&gt;&lt;outerBoundaryIs&gt;&lt;LinearRing&gt;&lt;coordinates&gt;-119.422501,49.870095,0.0 -119.422395,49.870095,0.0 -119.421114,49.870093,0.0 -119.421125,49.868655,0.0 -119.423909,49.868661,0.0 -119.42484,49.868662,0.0 -119.424771,49.868716,0.0 -119.424091,49.869271,0.0 -119.424083,49.870097,0.0 -119.422501,49.870095,0.0&lt;/coordinates&gt;&lt;/LinearRing&gt;&lt;/outerBoundaryIs&gt;&lt;/Polygon&gt;</t>
  </si>
  <si>
    <t>309144</t>
  </si>
  <si>
    <t>&lt;Polygon&gt;&lt;outerBoundaryIs&gt;&lt;LinearRing&gt;&lt;coordinates&gt;-119.418027,49.870868,0.0 -119.418048,49.869097,0.0 -119.420842,49.869089,0.0 -119.420829,49.870874,0.0 -119.418027,49.870868,0.0&lt;/coordinates&gt;&lt;/LinearRing&gt;&lt;/outerBoundaryIs&gt;&lt;/Polygon&gt;</t>
  </si>
  <si>
    <t>420861</t>
  </si>
  <si>
    <t>&lt;Polygon&gt;&lt;outerBoundaryIs&gt;&lt;LinearRing&gt;&lt;coordinates&gt;-119.418048,49.869097,0.0 -119.418058,49.868229,0.0 -119.420848,49.868244,0.0 -119.420842,49.869089,0.0 -119.418048,49.869097,0.0&lt;/coordinates&gt;&lt;/LinearRing&gt;&lt;/outerBoundaryIs&gt;&lt;/Polygon&gt;</t>
  </si>
  <si>
    <t>141489</t>
  </si>
  <si>
    <t>&lt;Polygon&gt;&lt;outerBoundaryIs&gt;&lt;LinearRing&gt;&lt;coordinates&gt;-119.421125,49.868655,0.0 -119.421134,49.867373,0.0 -119.423915,49.867378,0.0 -119.423914,49.867596,0.0 -119.424783,49.867598,0.0 -119.42615,49.867601,0.0 -119.42484,49.868662,0.0 -119.423909,49.868661,0.0 -119.421125,49.868655,0.0&lt;/coordinates&gt;&lt;/LinearRing&gt;&lt;/outerBoundaryIs&gt;&lt;/Polygon&gt;</t>
  </si>
  <si>
    <t>324499</t>
  </si>
  <si>
    <t>&lt;Polygon&gt;&lt;outerBoundaryIs&gt;&lt;LinearRing&gt;&lt;coordinates&gt;-119.418058,49.868229,0.0 -119.41807,49.867309,0.0 -119.420855,49.867315,0.0 -119.420848,49.868244,0.0 -119.418058,49.868229,0.0&lt;/coordinates&gt;&lt;/LinearRing&gt;&lt;/outerBoundaryIs&gt;&lt;/Polygon&gt;</t>
  </si>
  <si>
    <t>322747</t>
  </si>
  <si>
    <t>&lt;Polygon&gt;&lt;outerBoundaryIs&gt;&lt;LinearRing&gt;&lt;coordinates&gt;-119.491261,49.828121,0.0 -119.49128,49.82812,0.0 -119.491298,49.828118,0.0 -119.491317,49.828114,0.0 -119.491335,49.82811,0.0 -119.491352,49.828105,0.0 -119.491369,49.828099,0.0 -119.491385,49.828092,0.0 -119.491399,49.828084,0.0 -119.491414,49.828076,0.0 -119.491769,49.828283,0.0 -119.491422,49.828485,0.0 -119.491157,49.828638,0.0 -119.491261,49.828121,0.0&lt;/coordinates&gt;&lt;/LinearRing&gt;&lt;/outerBoundaryIs&gt;&lt;/Polygon&gt;</t>
  </si>
  <si>
    <t>220677</t>
  </si>
  <si>
    <t>&lt;Polygon&gt;&lt;outerBoundaryIs&gt;&lt;LinearRing&gt;&lt;coordinates&gt;-119.491715,49.827799,0.0 -119.491942,49.828183,0.0 -119.4918,49.828265,0.0 -119.491439,49.828054,0.0 -119.491447,49.828042,0.0 -119.491454,49.828031,0.0 -119.49146,49.82802,0.0 -119.491465,49.828009,0.0 -119.491468,49.827997,0.0 -119.491469,49.827985,0.0 -119.491469,49.827973,0.0 -119.491467,49.827961,0.0 -119.491464,49.827949,0.0 -119.491459,49.827938,0.0 -119.491452,49.827927,0.0 -119.491444,49.827916,0.0 -119.491434,49.827907,0.0 -119.491424,49.827897,0.0 -119.491416,49.827887,0.0 -119.491409,49.827876,0.0 -119.491404,49.827865,0.0 -119.4914,49.827854,0.0 -119.491398,49.827842,0.0 -119.491397,49.827831,0.0 -119.491398,49.827826,0.0 -119.491399,49.827821,0.0 -119.491401,49.827817,0.0 -119.491403,49.827812,0.0 -119.491406,49.827808,0.0 -119.491409,49.827803,0.0 -119.491413,49.827799,0.0 -119.491418,49.827796,0.0 -119.491423,49.827792,0.0 -119.491428,49.827789,0.0 -119.491434,49.827786,0.0 -119.49144,49.827783,0.0 -119.491447,49.827781,0.0 -119.491454,49.827779,0.0 -119.491461,49.827778,0.0 -119.491468,49.827777,0.0 -119.491475,49.827776,0.0 -119.491482,49.827776,0.0 -119.491597,49.827776,0.0 -119.491615,49.827777,0.0 -119.491632,49.827778,0.0 -119.49165,49.82778,0.0 -119.491667,49.827784,0.0 -119.491684,49.827788,0.0 -119.4917,49.827793,0.0 -119.491715,49.827799,0.0&lt;/coordinates&gt;&lt;/LinearRing&gt;&lt;/outerBoundaryIs&gt;&lt;/Polygon&gt;</t>
  </si>
  <si>
    <t>322709</t>
  </si>
  <si>
    <t>&lt;Polygon&gt;&lt;outerBoundaryIs&gt;&lt;LinearRing&gt;&lt;coordinates&gt;-119.490577,49.828666,0.0 -119.49056,49.828433,0.0 -119.491107,49.82808,0.0 -119.491121,49.828089,0.0 -119.491136,49.828096,0.0 -119.491152,49.828103,0.0 -119.491169,49.828108,0.0 -119.491186,49.828113,0.0 -119.491204,49.828116,0.0 -119.491223,49.828119,0.0 -119.491242,49.82812,0.0 -119.491261,49.828121,0.0 -119.491157,49.828638,0.0 -119.490937,49.828766,0.0 -119.490577,49.828666,0.0&lt;/coordinates&gt;&lt;/LinearRing&gt;&lt;/outerBoundaryIs&gt;&lt;/Polygon&gt;</t>
  </si>
  <si>
    <t>322697</t>
  </si>
  <si>
    <t>&lt;Polygon&gt;&lt;outerBoundaryIs&gt;&lt;LinearRing&gt;&lt;coordinates&gt;-119.490532,49.82805,0.0 -119.491082,49.827907,0.0 -119.491073,49.827918,0.0 -119.491065,49.827929,0.0 -119.491058,49.827941,0.0 -119.491052,49.827953,0.0 -119.491048,49.827965,0.0 -119.491046,49.827977,0.0 -119.491046,49.82799,0.0 -119.491047,49.828002,0.0 -119.49105,49.828014,0.0 -119.491055,49.828026,0.0 -119.491061,49.828038,0.0 -119.491069,49.828049,0.0 -119.49108,49.828059,0.0 -119.490558,49.828397,0.0 -119.490532,49.82805,0.0&lt;/coordinates&gt;&lt;/LinearRing&gt;&lt;/outerBoundaryIs&gt;&lt;/Polygon&gt;</t>
  </si>
  <si>
    <t>322685</t>
  </si>
  <si>
    <t>&lt;Polygon&gt;&lt;outerBoundaryIs&gt;&lt;LinearRing&gt;&lt;coordinates&gt;-119.490511,49.827766,0.0 -119.491119,49.827746,0.0 -119.491118,49.82783,0.0 -119.491117,49.827842,0.0 -119.491115,49.827853,0.0 -119.491111,49.827865,0.0 -119.491106,49.827876,0.0 -119.491099,49.827887,0.0 -119.491091,49.827897,0.0 -119.491082,49.827907,0.0 -119.490532,49.82805,0.0 -119.490511,49.827766,0.0&lt;/coordinates&gt;&lt;/LinearRing&gt;&lt;/outerBoundaryIs&gt;&lt;/Polygon&gt;</t>
  </si>
  <si>
    <t>322723</t>
  </si>
  <si>
    <t>&lt;Polygon&gt;&lt;outerBoundaryIs&gt;&lt;LinearRing&gt;&lt;coordinates&gt;-119.491119,49.827691,0.0 -119.491119,49.827746,0.0 -119.490511,49.827766,0.0 -119.490503,49.827658,0.0 -119.490494,49.827533,0.0 -119.491081,49.827515,0.0 -119.491119,49.827691,0.0&lt;/coordinates&gt;&lt;/LinearRing&gt;&lt;/outerBoundaryIs&gt;&lt;/Polygon&gt;</t>
  </si>
  <si>
    <t>322786</t>
  </si>
  <si>
    <t>&lt;Polygon&gt;&lt;outerBoundaryIs&gt;&lt;LinearRing&gt;&lt;coordinates&gt;-119.491331,49.827371,0.0 -119.491874,49.827323,0.0 -119.491848,49.827549,0.0 -119.491831,49.827549,0.0 -119.491814,49.82755,0.0 -119.491797,49.827551,0.0 -119.49178,49.827554,0.0 -119.491763,49.827557,0.0 -119.491747,49.827562,0.0 -119.491731,49.827567,0.0 -119.491715,49.827572,0.0 -119.491699,49.827577,0.0 -119.491683,49.827583,0.0 -119.491667,49.827587,0.0 -119.49165,49.82759,0.0 -119.491633,49.827593,0.0 -119.491615,49.827595,0.0 -119.491597,49.827595,0.0 -119.491454,49.827595,0.0 -119.491446,49.827595,0.0 -119.491439,49.827594,0.0 -119.491432,49.827594,0.0 -119.491425,49.827592,0.0 -119.491418,49.827591,0.0 -119.491412,49.827589,0.0 -119.491406,49.827586,0.0 -119.4914,49.827584,0.0 -119.491394,49.82758,0.0 -119.491389,49.827577,0.0 -119.491385,49.827573,0.0 -119.491381,49.82757,0.0 -119.491377,49.827566,0.0 -119.491374,49.827561,0.0 -119.491372,49.827557,0.0 -119.49137,49.827552,0.0 -119.491369,49.827548,0.0 -119.491331,49.827371,0.0&lt;/coordinates&gt;&lt;/LinearRing&gt;&lt;/outerBoundaryIs&gt;&lt;/Polygon&gt;</t>
  </si>
  <si>
    <t>322735</t>
  </si>
  <si>
    <t>&lt;Polygon&gt;&lt;outerBoundaryIs&gt;&lt;LinearRing&gt;&lt;coordinates&gt;-119.490491,49.827488,0.0 -119.490477,49.827301,0.0 -119.491031,49.827283,0.0 -119.491081,49.827515,0.0 -119.490494,49.827533,0.0 -119.490491,49.827488,0.0&lt;/coordinates&gt;&lt;/LinearRing&gt;&lt;/outerBoundaryIs&gt;&lt;/Polygon&gt;</t>
  </si>
  <si>
    <t>322762</t>
  </si>
  <si>
    <t>&lt;Polygon&gt;&lt;outerBoundaryIs&gt;&lt;LinearRing&gt;&lt;coordinates&gt;-119.491286,49.827159,0.0 -119.491852,49.827109,0.0 -119.491882,49.827246,0.0 -119.491874,49.827323,0.0 -119.491331,49.827371,0.0 -119.491286,49.827159,0.0&lt;/coordinates&gt;&lt;/LinearRing&gt;&lt;/outerBoundaryIs&gt;&lt;/Polygon&gt;</t>
  </si>
  <si>
    <t>322711</t>
  </si>
  <si>
    <t>&lt;Polygon&gt;&lt;outerBoundaryIs&gt;&lt;LinearRing&gt;&lt;coordinates&gt;-119.49046,49.827068,0.0 -119.490982,49.827052,0.0 -119.491031,49.827283,0.0 -119.490477,49.827301,0.0 -119.49046,49.827068,0.0&lt;/coordinates&gt;&lt;/LinearRing&gt;&lt;/outerBoundaryIs&gt;&lt;/Polygon&gt;</t>
  </si>
  <si>
    <t>322774</t>
  </si>
  <si>
    <t>&lt;Polygon&gt;&lt;outerBoundaryIs&gt;&lt;LinearRing&gt;&lt;coordinates&gt;-119.491242,49.826956,0.0 -119.491809,49.826905,0.0 -119.491852,49.827109,0.0 -119.491286,49.827159,0.0 -119.491242,49.826956,0.0&lt;/coordinates&gt;&lt;/LinearRing&gt;&lt;/outerBoundaryIs&gt;&lt;/Polygon&gt;</t>
  </si>
  <si>
    <t>337079</t>
  </si>
  <si>
    <t>&lt;Polygon&gt;&lt;outerBoundaryIs&gt;&lt;LinearRing&gt;&lt;coordinates&gt;-119.49044,49.826794,0.0 -119.490853,49.826795,0.0 -119.49086,49.826795,0.0 -119.490868,49.826795,0.0 -119.490875,49.826796,0.0 -119.490882,49.826798,0.0 -119.490888,49.826799,0.0 -119.490895,49.826801,0.0 -119.490901,49.826804,0.0 -119.490907,49.826806,0.0 -119.490912,49.826809,0.0 -119.490917,49.826813,0.0 -119.490922,49.826816,0.0 -119.490926,49.82682,0.0 -119.490929,49.826824,0.0 -119.490932,49.826829,0.0 -119.490934,49.826833,0.0 -119.490936,49.826837,0.0 -119.490937,49.826842,0.0 -119.490982,49.827052,0.0 -119.49046,49.827068,0.0 -119.49044,49.826794,0.0&lt;/coordinates&gt;&lt;/LinearRing&gt;&lt;/outerBoundaryIs&gt;&lt;/Polygon&gt;</t>
  </si>
  <si>
    <t>322750</t>
  </si>
  <si>
    <t>&lt;Polygon&gt;&lt;outerBoundaryIs&gt;&lt;LinearRing&gt;&lt;coordinates&gt;-119.491733,49.826691,0.0 -119.491726,49.826776,0.0 -119.491809,49.826905,0.0 -119.491242,49.826956,0.0 -119.491196,49.826739,0.0 -119.491733,49.826691,0.0&lt;/coordinates&gt;&lt;/LinearRing&gt;&lt;/outerBoundaryIs&gt;&lt;/Polygon&gt;</t>
  </si>
  <si>
    <t>606144</t>
  </si>
  <si>
    <t>&lt;Polygon&gt;&lt;outerBoundaryIs&gt;&lt;LinearRing&gt;&lt;coordinates&gt;-119.432143,49.87906,0.0 -119.432144,49.878623,0.0 -119.433213,49.878614,0.0 -119.434849,49.8786,0.0 -119.434912,49.878599,0.0 -119.434919,49.878613,0.0 -119.434947,49.878677,0.0 -119.434961,49.878743,0.0 -119.434966,49.87881,0.0 -119.434962,49.878877,0.0 -119.434948,49.878943,0.0 -119.434932,49.879009,0.0 -119.433221,49.879024,0.0 -119.433222,49.879051,0.0 -119.432143,49.87906,0.0&lt;/coordinates&gt;&lt;/LinearRing&gt;&lt;/outerBoundaryIs&gt;&lt;/Polygon&gt;</t>
  </si>
  <si>
    <t>401505</t>
  </si>
  <si>
    <t>&lt;Polygon&gt;&lt;outerBoundaryIs&gt;&lt;LinearRing&gt;&lt;coordinates&gt;-119.430638,49.879403,0.0 -119.429482,49.879403,0.0 -119.428678,49.879402,0.0 -119.428077,49.879401,0.0 -119.427883,49.879401,0.0 -119.427879,49.879401,0.0 -119.431678,49.878061,0.0 -119.431685,49.878059,0.0 -119.431692,49.878058,0.0 -119.431699,49.878056,0.0 -119.431706,49.878055,0.0 -119.431713,49.878055,0.0 -119.431721,49.878054,0.0 -119.431728,49.878055,0.0 -119.431735,49.878055,0.0 -119.431742,49.878057,0.0 -119.431749,49.878058,0.0 -119.431756,49.87806,0.0 -119.431762,49.878062,0.0 -119.431769,49.878065,0.0 -119.431774,49.878068,0.0 -119.431779,49.878071,0.0 -119.431784,49.878075,0.0 -119.431788,49.878079,0.0 -119.431808,49.878101,0.0 -119.431826,49.878125,0.0 -119.43184,49.878149,0.0 -119.431852,49.878174,0.0 -119.43186,49.878199,0.0 -119.431865,49.878225,0.0 -119.431866,49.878251,0.0 -119.431865,49.878689,0.0 -119.431864,49.879405,0.0 -119.430638,49.879403,0.0&lt;/coordinates&gt;&lt;/LinearRing&gt;&lt;/outerBoundaryIs&gt;&lt;/Polygon&gt;</t>
  </si>
  <si>
    <t>637947</t>
  </si>
  <si>
    <t>&lt;Polygon&gt;&lt;outerBoundaryIs&gt;&lt;LinearRing&gt;&lt;coordinates&gt;-119.432144,49.878623,0.0 -119.432144,49.87819,0.0 -119.432883,49.878179,0.0 -119.433948,49.878162,0.0 -119.434692,49.878151,0.0 -119.434684,49.878161,0.0 -119.434677,49.878173,0.0 -119.434671,49.878184,0.0 -119.434667,49.878196,0.0 -119.434665,49.878209,0.0 -119.434664,49.878221,0.0 -119.434665,49.878233,0.0 -119.434667,49.878245,0.0 -119.434671,49.878257,0.0 -119.434677,49.87827,0.0 -119.434685,49.878282,0.0 -119.434695,49.878294,0.0 -119.434706,49.878305,0.0 -119.434719,49.878316,0.0 -119.434734,49.878325,0.0 -119.434749,49.878334,0.0 -119.434764,49.878342,0.0 -119.434778,49.878352,0.0 -119.434791,49.878362,0.0 -119.434802,49.878372,0.0 -119.434811,49.878383,0.0 -119.434819,49.878395,0.0 -119.434826,49.878407,0.0 -119.434912,49.878599,0.0 -119.434849,49.8786,0.0 -119.433213,49.878614,0.0 -119.432144,49.878623,0.0&lt;/coordinates&gt;&lt;/LinearRing&gt;&lt;/outerBoundaryIs&gt;&lt;/Polygon&gt;</t>
  </si>
  <si>
    <t>332852</t>
  </si>
  <si>
    <t>&lt;Polygon&gt;&lt;outerBoundaryIs&gt;&lt;LinearRing&gt;&lt;coordinates&gt;-119.397183,49.888891,0.0 -119.397312,49.888553,0.0 -119.397325,49.888562,0.0 -119.397341,49.888568,0.0 -119.397357,49.888574,0.0 -119.397374,49.888578,0.0 -119.397392,49.888582,0.0 -119.39741,49.888585,0.0 -119.397428,49.888586,0.0 -119.397447,49.888587,0.0 -119.397465,49.888586,0.0 -119.397484,49.888585,0.0 -119.397502,49.888582,0.0 -119.39752,49.888579,0.0 -119.397893,49.888891,0.0 -119.397183,49.888891,0.0&lt;/coordinates&gt;&lt;/LinearRing&gt;&lt;/outerBoundaryIs&gt;&lt;/Polygon&gt;</t>
  </si>
  <si>
    <t>332849</t>
  </si>
  <si>
    <t>&lt;Polygon&gt;&lt;outerBoundaryIs&gt;&lt;LinearRing&gt;&lt;coordinates&gt;-119.397659,49.888478,0.0 -119.398025,49.88848,0.0 -119.398021,49.888892,0.0 -119.397893,49.888891,0.0 -119.39752,49.888579,0.0 -119.397537,49.888574,0.0 -119.397553,49.888569,0.0 -119.397568,49.888563,0.0 -119.397583,49.888556,0.0 -119.397596,49.888548,0.0 -119.397609,49.88854,0.0 -119.39762,49.88853,0.0 -119.39763,49.888521,0.0 -119.397639,49.888511,0.0 -119.397647,49.8885,0.0 -119.397653,49.888489,0.0 -119.397659,49.888478,0.0&lt;/coordinates&gt;&lt;/LinearRing&gt;&lt;/outerBoundaryIs&gt;&lt;/Polygon&gt;</t>
  </si>
  <si>
    <t>332825</t>
  </si>
  <si>
    <t>&lt;Polygon&gt;&lt;outerBoundaryIs&gt;&lt;LinearRing&gt;&lt;coordinates&gt;-119.39717,49.888878,0.0 -119.396833,49.888563,0.0 -119.397243,49.888424,0.0 -119.39724,49.888436,0.0 -119.397239,49.888447,0.0 -119.39724,49.888459,0.0 -119.397242,49.888471,0.0 -119.397245,49.888483,0.0 -119.397251,49.888494,0.0 -119.397257,49.888506,0.0 -119.397266,49.888516,0.0 -119.397275,49.888526,0.0 -119.397286,49.888536,0.0 -119.397299,49.888545,0.0 -119.397312,49.888553,0.0 -119.397183,49.888891,0.0 -119.39717,49.888878,0.0&lt;/coordinates&gt;&lt;/LinearRing&gt;&lt;/outerBoundaryIs&gt;&lt;/Polygon&gt;</t>
  </si>
  <si>
    <t>332837</t>
  </si>
  <si>
    <t>&lt;Polygon&gt;&lt;outerBoundaryIs&gt;&lt;LinearRing&gt;&lt;coordinates&gt;-119.397659,49.888478,0.0 -119.397661,49.888469,0.0 -119.397663,49.88846,0.0 -119.397663,49.888451,0.0 -119.397665,49.888231,0.0 -119.397666,49.888229,0.0 -119.397666,49.888227,0.0 -119.397667,49.888225,0.0 -119.397668,49.888222,0.0 -119.397669,49.88822,0.0 -119.397671,49.888218,0.0 -119.397673,49.888216,0.0 -119.397675,49.888215,0.0 -119.397678,49.888213,0.0 -119.39768,49.888211,0.0 -119.397683,49.88821,0.0 -119.397686,49.888209,0.0 -119.397689,49.888207,0.0 -119.397692,49.888207,0.0 -119.397696,49.888206,0.0 -119.397699,49.888205,0.0 -119.397703,49.888205,0.0 -119.397706,49.888205,0.0 -119.39771,49.888205,0.0 -119.397986,49.888206,0.0 -119.39799,49.888206,0.0 -119.397994,49.888207,0.0 -119.397998,49.888208,0.0 -119.398002,49.888209,0.0 -119.398005,49.88821,0.0 -119.398008,49.888211,0.0 -119.398012,49.888213,0.0 -119.398014,49.888215,0.0 -119.398017,49.888217,0.0 -119.398019,49.888219,0.0 -119.398022,49.888221,0.0 -119.398023,49.888223,0.0 -119.398025,49.888226,0.0 -119.398026,49.888228,0.0 -119.398027,49.888231,0.0 -119.398027,49.888233,0.0 -119.398025,49.88848,0.0 -119.397659,49.888478,0.0&lt;/coordinates&gt;&lt;/LinearRing&gt;&lt;/outerBoundaryIs&gt;&lt;/Polygon&gt;</t>
  </si>
  <si>
    <t>145603</t>
  </si>
  <si>
    <t>&lt;Polygon&gt;&lt;outerBoundaryIs&gt;&lt;LinearRing&gt;&lt;coordinates&gt;-119.448967,49.899625,0.0 -119.449211,49.899306,0.0 -119.44955,49.899413,0.0 -119.449324,49.899708,0.0 -119.449322,49.89971,0.0 -119.44932,49.899712,0.0 -119.449318,49.899714,0.0 -119.449315,49.899716,0.0 -119.449313,49.899717,0.0 -119.44931,49.899719,0.0 -119.449306,49.89972,0.0 -119.449303,49.899721,0.0 -119.4493,49.899722,0.0 -119.449296,49.899723,0.0 -119.449292,49.899723,0.0 -119.449289,49.899724,0.0 -119.449285,49.899724,0.0 -119.449281,49.899723,0.0 -119.449278,49.899723,0.0 -119.449274,49.899723,0.0 -119.449271,49.899722,0.0 -119.449268,49.899721,0.0 -119.448967,49.899625,0.0&lt;/coordinates&gt;&lt;/LinearRing&gt;&lt;/outerBoundaryIs&gt;&lt;/Polygon&gt;</t>
  </si>
  <si>
    <t>149930</t>
  </si>
  <si>
    <t>&lt;Polygon&gt;&lt;outerBoundaryIs&gt;&lt;LinearRing&gt;&lt;coordinates&gt;-119.450094,49.899587,0.0 -119.44974,49.899474,0.0 -119.449785,49.899411,0.0 -119.449825,49.899347,0.0 -119.449861,49.899282,0.0 -119.450339,49.899411,0.0 -119.450319,49.899465,0.0 -119.450254,49.899638,0.0 -119.450094,49.899587,0.0&lt;/coordinates&gt;&lt;/LinearRing&gt;&lt;/outerBoundaryIs&gt;&lt;/Polygon&gt;</t>
  </si>
  <si>
    <t>149928</t>
  </si>
  <si>
    <t>&lt;Polygon&gt;&lt;outerBoundaryIs&gt;&lt;LinearRing&gt;&lt;coordinates&gt;-119.449211,49.899306,0.0 -119.448941,49.89922,0.0 -119.449043,49.899008,0.0 -119.449682,49.899188,0.0 -119.449646,49.899265,0.0 -119.449601,49.89934,0.0 -119.44955,49.899413,0.0 -119.449211,49.899306,0.0&lt;/coordinates&gt;&lt;/LinearRing&gt;&lt;/outerBoundaryIs&gt;&lt;/Polygon&gt;</t>
  </si>
  <si>
    <t>149955</t>
  </si>
  <si>
    <t>&lt;Polygon&gt;&lt;outerBoundaryIs&gt;&lt;LinearRing&gt;&lt;coordinates&gt;-119.449861,49.899282,0.0 -119.449891,49.899215,0.0 -119.449916,49.899148,0.0 -119.449936,49.89908,0.0 -119.450417,49.899203,0.0 -119.450393,49.899265,0.0 -119.450339,49.899411,0.0 -119.449861,49.899282,0.0&lt;/coordinates&gt;&lt;/LinearRing&gt;&lt;/outerBoundaryIs&gt;&lt;/Polygon&gt;</t>
  </si>
  <si>
    <t>149916</t>
  </si>
  <si>
    <t>&lt;Polygon&gt;&lt;outerBoundaryIs&gt;&lt;LinearRing&gt;&lt;coordinates&gt;-119.449043,49.899008,0.0 -119.449119,49.898851,0.0 -119.44915,49.898785,0.0 -119.449746,49.898951,0.0 -119.449733,49.899031,0.0 -119.449711,49.89911,0.0 -119.449682,49.899188,0.0 -119.449043,49.899008,0.0&lt;/coordinates&gt;&lt;/LinearRing&gt;&lt;/outerBoundaryIs&gt;&lt;/Polygon&gt;</t>
  </si>
  <si>
    <t>149967</t>
  </si>
  <si>
    <t>&lt;Polygon&gt;&lt;outerBoundaryIs&gt;&lt;LinearRing&gt;&lt;coordinates&gt;-119.449936,49.89908,0.0 -119.449947,49.89903,0.0 -119.449956,49.898979,0.0 -119.449961,49.898928,0.0 -119.449967,49.898874,0.0 -119.450496,49.89899,0.0 -119.450468,49.899065,0.0 -119.450417,49.899203,0.0 -119.449936,49.89908,0.0&lt;/coordinates&gt;&lt;/LinearRing&gt;&lt;/outerBoundaryIs&gt;&lt;/Polygon&gt;</t>
  </si>
  <si>
    <t>149904</t>
  </si>
  <si>
    <t>&lt;Polygon&gt;&lt;outerBoundaryIs&gt;&lt;LinearRing&gt;&lt;coordinates&gt;-119.44915,49.898785,0.0 -119.44927,49.898537,0.0 -119.449789,49.898712,0.0 -119.449771,49.898781,0.0 -119.449758,49.898851,0.0 -119.449749,49.898921,0.0 -119.449746,49.898951,0.0 -119.44915,49.898785,0.0&lt;/coordinates&gt;&lt;/LinearRing&gt;&lt;/outerBoundaryIs&gt;&lt;/Polygon&gt;</t>
  </si>
  <si>
    <t>149777</t>
  </si>
  <si>
    <t>&lt;Polygon&gt;&lt;outerBoundaryIs&gt;&lt;LinearRing&gt;&lt;coordinates&gt;-119.449967,49.898874,0.0 -119.44998,49.898805,0.0 -119.449998,49.898737,0.0 -119.450021,49.89867,0.0 -119.450566,49.898804,0.0 -119.450543,49.898865,0.0 -119.450496,49.89899,0.0 -119.449967,49.898874,0.0&lt;/coordinates&gt;&lt;/LinearRing&gt;&lt;/outerBoundaryIs&gt;&lt;/Polygon&gt;</t>
  </si>
  <si>
    <t>149892</t>
  </si>
  <si>
    <t>&lt;Polygon&gt;&lt;outerBoundaryIs&gt;&lt;LinearRing&gt;&lt;coordinates&gt;-119.44927,49.898537,0.0 -119.449428,49.898328,0.0 -119.449891,49.89848,0.0 -119.449851,49.898556,0.0 -119.449817,49.898633,0.0 -119.449789,49.898712,0.0 -119.44927,49.898537,0.0&lt;/coordinates&gt;&lt;/LinearRing&gt;&lt;/outerBoundaryIs&gt;&lt;/Polygon&gt;</t>
  </si>
  <si>
    <t>149942</t>
  </si>
  <si>
    <t>&lt;Polygon&gt;&lt;outerBoundaryIs&gt;&lt;LinearRing&gt;&lt;coordinates&gt;-119.450021,49.89867,0.0 -119.45005,49.898603,0.0 -119.450085,49.898538,0.0 -119.450124,49.898473,0.0 -119.450631,49.89863,0.0 -119.450623,49.898652,0.0 -119.450566,49.898804,0.0 -119.450021,49.89867,0.0&lt;/coordinates&gt;&lt;/LinearRing&gt;&lt;/outerBoundaryIs&gt;&lt;/Polygon&gt;</t>
  </si>
  <si>
    <t>149765</t>
  </si>
  <si>
    <t>&lt;Polygon&gt;&lt;outerBoundaryIs&gt;&lt;LinearRing&gt;&lt;coordinates&gt;-119.450124,49.898473,0.0 -119.450169,49.89841,0.0 -119.450263,49.898286,0.0 -119.450758,49.898443,0.0 -119.450646,49.898591,0.0 -119.450631,49.89863,0.0 -119.450124,49.898473,0.0&lt;/coordinates&gt;&lt;/LinearRing&gt;&lt;/outerBoundaryIs&gt;&lt;/Polygon&gt;</t>
  </si>
  <si>
    <t>149880</t>
  </si>
  <si>
    <t>&lt;Polygon&gt;&lt;outerBoundaryIs&gt;&lt;LinearRing&gt;&lt;coordinates&gt;-119.449428,49.898328,0.0 -119.449587,49.898118,0.0 -119.450044,49.898263,0.0 -119.449978,49.89835,0.0 -119.449891,49.89848,0.0 -119.449428,49.898328,0.0&lt;/coordinates&gt;&lt;/LinearRing&gt;&lt;/outerBoundaryIs&gt;&lt;/Polygon&gt;</t>
  </si>
  <si>
    <t>149789</t>
  </si>
  <si>
    <t>&lt;Polygon&gt;&lt;outerBoundaryIs&gt;&lt;LinearRing&gt;&lt;coordinates&gt;-119.450889,49.898271,0.0 -119.450758,49.898443,0.0 -119.450263,49.898286,0.0 -119.450393,49.898114,0.0 -119.450698,49.89821,0.0 -119.450889,49.898271,0.0&lt;/coordinates&gt;&lt;/LinearRing&gt;&lt;/outerBoundaryIs&gt;&lt;/Polygon&gt;</t>
  </si>
  <si>
    <t>149841</t>
  </si>
  <si>
    <t>&lt;Polygon&gt;&lt;outerBoundaryIs&gt;&lt;LinearRing&gt;&lt;coordinates&gt;-119.449587,49.898118,0.0 -119.449746,49.897909,0.0 -119.449898,49.897957,0.0 -119.450203,49.898054,0.0 -119.450044,49.898263,0.0 -119.449587,49.898118,0.0&lt;/coordinates&gt;&lt;/LinearRing&gt;&lt;/outerBoundaryIs&gt;&lt;/Polygon&gt;</t>
  </si>
  <si>
    <t>671494</t>
  </si>
  <si>
    <t>&lt;MultiGeometry&gt;&lt;Polygon&gt;&lt;outerBoundaryIs&gt;&lt;LinearRing&gt;&lt;coordinates&gt;-119.474418,49.901918,0.0 -119.474393,49.901597,0.0 -119.474402,49.901599,0.0 -119.474775,49.901664,0.0 -119.474783,49.901665,0.0 -119.47479,49.901667,0.0 -119.474796,49.901669,0.0 -119.474803,49.901672,0.0 -119.474808,49.901675,0.0 -119.474814,49.901678,0.0 -119.474819,49.901681,0.0 -119.474823,49.901685,0.0 -119.474827,49.901689,0.0 -119.47483,49.901694,0.0 -119.474833,49.901698,0.0 -119.474835,49.901703,0.0 -119.474836,49.901708,0.0 -119.474837,49.901713,0.0 -119.474837,49.901717,0.0 -119.474838,49.901744,0.0 -119.474842,49.901771,0.0 -119.47485,49.901798,0.0 -119.47486,49.901824,0.0 -119.474875,49.90185,0.0 -119.474877,49.901854,0.0 -119.474879,49.901858,0.0 -119.47488,49.901863,0.0 -119.474881,49.901867,0.0 -119.474881,49.901872,0.0 -119.47488,49.901877,0.0 -119.474879,49.901881,0.0 -119.474877,49.901886,0.0 -119.474874,49.90189,0.0 -119.474871,49.901894,0.0 -119.474868,49.901898,0.0 -119.474863,49.901902,0.0 -119.474859,49.901906,0.0 -119.474854,49.901909,0.0 -119.474848,49.901912,0.0 -119.474843,49.901915,0.0 -119.474836,49.901917,0.0 -119.47483,49.901919,0.0 -119.474783,49.901933,0.0 -119.474758,49.901938,0.0 -119.474733,49.901943,0.0 -119.474708,49.901946,0.0 -119.474682,49.901948,0.0 -119.474657,49.901948,0.0 -119.474631,49.901947,0.0 -119.474606,49.901944,0.0 -119.474418,49.901918,0.0&lt;/coordinates&gt;&lt;/LinearRing&gt;&lt;/outerBoundaryIs&gt;&lt;/Polygon&gt;&lt;Polygon&gt;&lt;outerBoundaryIs&gt;&lt;LinearRing&gt;&lt;coordinates&gt;-119.474448,49.902305,0.0 -119.474424,49.901992,0.0 -119.474583,49.902014,0.0 -119.474617,49.902019,0.0 -119.474652,49.90202,0.0 -119.474687,49.90202,0.0 -119.474722,49.902017,0.0 -119.474756,49.902013,0.0 -119.474791,49.902007,0.0 -119.474448,49.902305,0.0&lt;/coordinates&gt;&lt;/LinearRing&gt;&lt;/outerBoundaryIs&gt;&lt;/Polygon&gt;&lt;/MultiGeometry&gt;</t>
  </si>
  <si>
    <t>671506</t>
  </si>
  <si>
    <t>&lt;MultiGeometry&gt;&lt;Polygon&gt;&lt;outerBoundaryIs&gt;&lt;LinearRing&gt;&lt;coordinates&gt;-119.474448,49.902305,0.0 -119.474007,49.902313,0.0 -119.473993,49.901983,0.0 -119.474172,49.901968,0.0 -119.474197,49.901967,0.0 -119.474221,49.901967,0.0 -119.474246,49.901968,0.0 -119.474269,49.901971,0.0 -119.474424,49.901992,0.0 -119.474448,49.902305,0.0&lt;/coordinates&gt;&lt;/LinearRing&gt;&lt;/outerBoundaryIs&gt;&lt;/Polygon&gt;&lt;Polygon&gt;&lt;outerBoundaryIs&gt;&lt;LinearRing&gt;&lt;coordinates&gt;-119.474418,49.901918,0.0 -119.474293,49.901901,0.0 -119.47426,49.901896,0.0 -119.474226,49.901895,0.0 -119.474192,49.901895,0.0 -119.474159,49.901897,0.0 -119.473989,49.901911,0.0 -119.473975,49.901584,0.0 -119.474059,49.901578,0.0 -119.474144,49.901575,0.0 -119.474228,49.901577,0.0 -119.474312,49.901583,0.0 -119.474393,49.901597,0.0 -119.474418,49.901918,0.0&lt;/coordinates&gt;&lt;/LinearRing&gt;&lt;/outerBoundaryIs&gt;&lt;/Polygon&gt;&lt;/MultiGeometry&gt;</t>
  </si>
  <si>
    <t>671518</t>
  </si>
  <si>
    <t>&lt;MultiGeometry&gt;&lt;Polygon&gt;&lt;outerBoundaryIs&gt;&lt;LinearRing&gt;&lt;coordinates&gt;-119.473715,49.90191,0.0 -119.473704,49.901852,0.0 -119.47357,49.901863,0.0 -119.473561,49.901672,0.0 -119.473765,49.901621,0.0 -119.473834,49.901605,0.0 -119.473904,49.901593,0.0 -119.473975,49.901584,0.0 -119.473989,49.901911,0.0 -119.473791,49.901927,0.0 -119.473715,49.90191,0.0&lt;/coordinates&gt;&lt;/LinearRing&gt;&lt;/outerBoundaryIs&gt;&lt;/Polygon&gt;&lt;Polygon&gt;&lt;outerBoundaryIs&gt;&lt;LinearRing&gt;&lt;coordinates&gt;-119.473576,49.902016,0.0 -119.473993,49.901983,0.0 -119.474007,49.902313,0.0 -119.47359,49.902321,0.0 -119.473576,49.902016,0.0&lt;/coordinates&gt;&lt;/LinearRing&gt;&lt;/outerBoundaryIs&gt;&lt;/Polygon&gt;&lt;/MultiGeometry&gt;</t>
  </si>
  <si>
    <t>671520</t>
  </si>
  <si>
    <t>&lt;Polygon&gt;&lt;outerBoundaryIs&gt;&lt;LinearRing&gt;&lt;coordinates&gt;-119.473196,49.902132,0.0 -119.473098,49.901789,0.0 -119.473561,49.901672,0.0 -119.47357,49.901863,0.0 -119.473576,49.902016,0.0 -119.47359,49.902321,0.0 -119.47345,49.902391,0.0 -119.473196,49.902132,0.0&lt;/coordinates&gt;&lt;/LinearRing&gt;&lt;/outerBoundaryIs&gt;&lt;/Polygon&gt;</t>
  </si>
  <si>
    <t>671470</t>
  </si>
  <si>
    <t>&lt;Polygon&gt;&lt;outerBoundaryIs&gt;&lt;LinearRing&gt;&lt;coordinates&gt;-119.475943,49.901879,0.0 -119.475864,49.901755,0.0 -119.47588,49.901749,0.0 -119.475895,49.901742,0.0 -119.47591,49.901735,0.0 -119.475924,49.901727,0.0 -119.475936,49.901719,0.0 -119.475948,49.901709,0.0 -119.475958,49.901699,0.0 -119.475967,49.901689,0.0 -119.475974,49.901678,0.0 -119.47598,49.901667,0.0 -119.475984,49.901655,0.0 -119.475987,49.901644,0.0 -119.475988,49.901632,0.0 -119.475988,49.90162,0.0 -119.475985,49.901609,0.0 -119.475984,49.901604,0.0 -119.475984,49.901599,0.0 -119.475984,49.901594,0.0 -119.475986,49.901589,0.0 -119.475987,49.901585,0.0 -119.47599,49.90158,0.0 -119.475993,49.901576,0.0 -119.475996,49.901571,0.0 -119.476,49.901567,0.0 -119.476005,49.901564,0.0 -119.47601,49.90156,0.0 -119.476016,49.901557,0.0 -119.476301,49.901412,0.0 -119.476322,49.901401,0.0 -119.476341,49.901388,0.0 -119.476359,49.901375,0.0 -119.476375,49.90136,0.0 -119.476389,49.901345,0.0 -119.476401,49.901329,0.0 -119.476411,49.901313,0.0 -119.476781,49.901749,0.0 -119.476711,49.901748,0.0 -119.476709,49.901887,0.0 -119.476751,49.901888,0.0 -119.476749,49.902044,0.0 -119.476392,49.902093,0.0 -119.475943,49.901879,0.0&lt;/coordinates&gt;&lt;/LinearRing&gt;&lt;/outerBoundaryIs&gt;&lt;/Polygon&gt;</t>
  </si>
  <si>
    <t>691472</t>
  </si>
  <si>
    <t>&lt;Polygon&gt;&lt;outerBoundaryIs&gt;&lt;LinearRing&gt;&lt;coordinates&gt;-119.4069,49.867203,0.0 -119.406901,49.867112,0.0 -119.407007,49.867113,0.0 -119.408154,49.867123,0.0 -119.40844,49.867126,0.0 -119.408439,49.867149,0.0 -119.408439,49.867156,0.0 -119.409783,49.867167,0.0 -119.409782,49.867229,0.0 -119.4069,49.867203,0.0&lt;/coordinates&gt;&lt;/LinearRing&gt;&lt;/outerBoundaryIs&gt;&lt;/Polygon&gt;</t>
  </si>
  <si>
    <t>691460</t>
  </si>
  <si>
    <t>&lt;Polygon&gt;&lt;outerBoundaryIs&gt;&lt;LinearRing&gt;&lt;coordinates&gt;-119.40673,49.867201,0.0 -119.406732,49.867111,0.0 -119.406901,49.867112,0.0 -119.4069,49.867203,0.0 -119.40673,49.867201,0.0&lt;/coordinates&gt;&lt;/LinearRing&gt;&lt;/outerBoundaryIs&gt;&lt;/Polygon&gt;</t>
  </si>
  <si>
    <t>333120</t>
  </si>
  <si>
    <t>&lt;Polygon&gt;&lt;outerBoundaryIs&gt;&lt;LinearRing&gt;&lt;coordinates&gt;-119.424426,49.860201,0.0 -119.424426,49.86016,0.0 -119.42396,49.860158,0.0 -119.423962,49.859904,0.0 -119.424847,49.859907,0.0 -119.424844,49.860203,0.0 -119.424426,49.860201,0.0&lt;/coordinates&gt;&lt;/LinearRing&gt;&lt;/outerBoundaryIs&gt;&lt;/Polygon&gt;</t>
  </si>
  <si>
    <t>333106</t>
  </si>
  <si>
    <t>&lt;Polygon&gt;&lt;outerBoundaryIs&gt;&lt;LinearRing&gt;&lt;coordinates&gt;-119.424844,49.860203,0.0 -119.424842,49.860477,0.0 -119.424424,49.860475,0.0 -119.424425,49.860283,0.0 -119.424235,49.860201,0.0 -119.424426,49.860201,0.0 -119.424844,49.860203,0.0&lt;/coordinates&gt;&lt;/LinearRing&gt;&lt;/outerBoundaryIs&gt;&lt;/Polygon&gt;</t>
  </si>
  <si>
    <t>335556</t>
  </si>
  <si>
    <t>&lt;Polygon&gt;&lt;outerBoundaryIs&gt;&lt;LinearRing&gt;&lt;coordinates&gt;-119.424425,49.860283,0.0 -119.424424,49.860475,0.0 -119.423957,49.860474,0.0 -119.423959,49.8602,0.0 -119.424235,49.860201,0.0 -119.424425,49.860283,0.0&lt;/coordinates&gt;&lt;/LinearRing&gt;&lt;/outerBoundaryIs&gt;&lt;/Polygon&gt;</t>
  </si>
  <si>
    <t>334110</t>
  </si>
  <si>
    <t>&lt;Polygon&gt;&lt;outerBoundaryIs&gt;&lt;LinearRing&gt;&lt;coordinates&gt;-119.422989,49.865311,0.0 -119.420868,49.865305,0.0 -119.420882,49.863572,0.0 -119.420901,49.861324,0.0 -119.420908,49.860479,0.0 -119.420911,49.860026,0.0 -119.423681,49.860034,0.0 -119.423675,49.860978,0.0 -119.423674,49.861158,0.0 -119.423649,49.865313,0.0 -119.422989,49.865311,0.0&lt;/coordinates&gt;&lt;/LinearRing&gt;&lt;/outerBoundaryIs&gt;&lt;/Polygon&gt;</t>
  </si>
  <si>
    <t>586621</t>
  </si>
  <si>
    <t>&lt;Polygon&gt;&lt;outerBoundaryIs&gt;&lt;LinearRing&gt;&lt;coordinates&gt;-119.423915,49.867378,0.0 -119.423933,49.864619,0.0 -119.426354,49.864627,0.0 -119.427748,49.864632,0.0 -119.42864,49.864635,0.0 -119.428528,49.86491,0.0 -119.428253,49.865258,0.0 -119.428181,49.865524,0.0 -119.427884,49.865865,0.0 -119.427281,49.865948,0.0 -119.426829,49.866326,0.0 -119.426563,49.866561,0.0 -119.426581,49.86678,0.0 -119.42648,49.867009,0.0 -119.426388,49.867172,0.0 -119.42615,49.867601,0.0 -119.424783,49.867598,0.0 -119.423914,49.867596,0.0 -119.423915,49.867378,0.0&lt;/coordinates&gt;&lt;/LinearRing&gt;&lt;/outerBoundaryIs&gt;&lt;/Polygon&gt;</t>
  </si>
  <si>
    <t>139131</t>
  </si>
  <si>
    <t>&lt;Polygon&gt;&lt;outerBoundaryIs&gt;&lt;LinearRing&gt;&lt;coordinates&gt;-119.422989,49.865311,0.0 -119.423649,49.865313,0.0 -119.423648,49.865505,0.0 -119.422988,49.865503,0.0 -119.422989,49.865311,0.0&lt;/coordinates&gt;&lt;/LinearRing&gt;&lt;/outerBoundaryIs&gt;&lt;/Polygon&gt;</t>
  </si>
  <si>
    <t>123430</t>
  </si>
  <si>
    <t>&lt;Polygon&gt;&lt;outerBoundaryIs&gt;&lt;LinearRing&gt;&lt;coordinates&gt;-119.420856,49.867193,0.0 -119.420868,49.865305,0.0 -119.422989,49.865311,0.0 -119.422988,49.865503,0.0 -119.423648,49.865505,0.0 -119.42364,49.86658,0.0 -119.423104,49.866578,0.0 -119.4231,49.867197,0.0 -119.420856,49.867193,0.0&lt;/coordinates&gt;&lt;/LinearRing&gt;&lt;/outerBoundaryIs&gt;&lt;/Polygon&gt;</t>
  </si>
  <si>
    <t>123467</t>
  </si>
  <si>
    <t>&lt;Polygon&gt;&lt;outerBoundaryIs&gt;&lt;LinearRing&gt;&lt;coordinates&gt;-119.4231,49.867197,0.0 -119.423104,49.866578,0.0 -119.42364,49.86658,0.0 -119.423637,49.867144,0.0 -119.423636,49.867149,0.0 -119.423635,49.867154,0.0 -119.423633,49.867158,0.0 -119.423631,49.867162,0.0 -119.423628,49.867167,0.0 -119.423625,49.867171,0.0 -119.423621,49.867175,0.0 -119.423616,49.867179,0.0 -119.423611,49.867182,0.0 -119.423606,49.867185,0.0 -119.4236,49.867188,0.0 -119.423594,49.867191,0.0 -119.423588,49.867193,0.0 -119.423581,49.867195,0.0 -119.423574,49.867196,0.0 -119.423567,49.867197,0.0 -119.42356,49.867198,0.0 -119.423553,49.867198,0.0 -119.4231,49.867197,0.0&lt;/coordinates&gt;&lt;/LinearRing&gt;&lt;/outerBoundaryIs&gt;&lt;/Polygon&gt;</t>
  </si>
  <si>
    <t>122832</t>
  </si>
  <si>
    <t>&lt;Polygon&gt;&lt;outerBoundaryIs&gt;&lt;LinearRing&gt;&lt;coordinates&gt;-119.420882,49.863572,0.0 -119.420868,49.865305,0.0 -119.420856,49.867193,0.0 -119.419521,49.86719,0.0 -119.419526,49.863566,0.0 -119.420882,49.863572,0.0&lt;/coordinates&gt;&lt;/LinearRing&gt;&lt;/outerBoundaryIs&gt;&lt;/Polygon&gt;</t>
  </si>
  <si>
    <t>122818</t>
  </si>
  <si>
    <t>&lt;Polygon&gt;&lt;outerBoundaryIs&gt;&lt;LinearRing&gt;&lt;coordinates&gt;-119.419526,49.863566,0.0 -119.419521,49.86719,0.0 -119.418072,49.867186,0.0 -119.418098,49.864941,0.0 -119.418122,49.863561,0.0 -119.419526,49.863566,0.0&lt;/coordinates&gt;&lt;/LinearRing&gt;&lt;/outerBoundaryIs&gt;&lt;/Polygon&gt;</t>
  </si>
  <si>
    <t>334209</t>
  </si>
  <si>
    <t>&lt;Polygon&gt;&lt;outerBoundaryIs&gt;&lt;LinearRing&gt;&lt;coordinates&gt;-119.41807,49.867309,0.0 -119.418058,49.868229,0.0 -119.418048,49.869097,0.0 -119.418027,49.870868,0.0 -119.416637,49.870865,0.0 -119.416709,49.867312,0.0 -119.41807,49.867309,0.0&lt;/coordinates&gt;&lt;/LinearRing&gt;&lt;/outerBoundaryIs&gt;&lt;/Polygon&gt;</t>
  </si>
  <si>
    <t>770862</t>
  </si>
  <si>
    <t>&lt;Polygon&gt;&lt;outerBoundaryIs&gt;&lt;LinearRing&gt;&lt;coordinates&gt;-119.415937,49.867181,0.0 -119.415936,49.866445,0.0 -119.415581,49.866443,0.0 -119.415583,49.866335,0.0 -119.415314,49.866333,0.0 -119.415337,49.864933,0.0 -119.418098,49.864941,0.0 -119.418072,49.867186,0.0 -119.415937,49.867181,0.0&lt;/coordinates&gt;&lt;/LinearRing&gt;&lt;/outerBoundaryIs&gt;&lt;/Polygon&gt;</t>
  </si>
  <si>
    <t>149118</t>
  </si>
  <si>
    <t>&lt;Polygon&gt;&lt;outerBoundaryIs&gt;&lt;LinearRing&gt;&lt;coordinates&gt;-119.416709,49.867312,0.0 -119.416637,49.870865,0.0 -119.415222,49.870861,0.0 -119.415363,49.86731,0.0 -119.416709,49.867312,0.0&lt;/coordinates&gt;&lt;/LinearRing&gt;&lt;/outerBoundaryIs&gt;&lt;/Polygon&gt;</t>
  </si>
  <si>
    <t>770850</t>
  </si>
  <si>
    <t>&lt;Polygon&gt;&lt;outerBoundaryIs&gt;&lt;LinearRing&gt;&lt;coordinates&gt;-119.4153,49.86718,0.0 -119.4153,49.867172,0.0 -119.415314,49.866333,0.0 -119.415583,49.866335,0.0 -119.415581,49.866443,0.0 -119.415936,49.866445,0.0 -119.415937,49.867181,0.0 -119.4153,49.86718,0.0&lt;/coordinates&gt;&lt;/LinearRing&gt;&lt;/outerBoundaryIs&gt;&lt;/Polygon&gt;</t>
  </si>
  <si>
    <t>357323</t>
  </si>
  <si>
    <t>&lt;Polygon&gt;&lt;outerBoundaryIs&gt;&lt;LinearRing&gt;&lt;coordinates&gt;-119.418027,49.870868,0.0 -119.418005,49.872676,0.0 -119.417996,49.873413,0.0 -119.417995,49.873445,0.0 -119.41518,49.873439,0.0 -119.415222,49.870861,0.0 -119.416637,49.870865,0.0 -119.418027,49.870868,0.0&lt;/coordinates&gt;&lt;/LinearRing&gt;&lt;/outerBoundaryIs&gt;&lt;/Polygon&gt;</t>
  </si>
  <si>
    <t>390815</t>
  </si>
  <si>
    <t>&lt;Polygon&gt;&lt;outerBoundaryIs&gt;&lt;LinearRing&gt;&lt;coordinates&gt;-119.415363,49.86731,0.0 -119.415222,49.870861,0.0 -119.412422,49.870854,0.0 -119.412564,49.867294,0.0 -119.415363,49.86731,0.0&lt;/coordinates&gt;&lt;/LinearRing&gt;&lt;/outerBoundaryIs&gt;&lt;/Polygon&gt;</t>
  </si>
  <si>
    <t>153078</t>
  </si>
  <si>
    <t>&lt;Polygon&gt;&lt;outerBoundaryIs&gt;&lt;LinearRing&gt;&lt;coordinates&gt;-119.409622,49.870849,0.0 -119.409773,49.867309,0.0 -119.409774,49.867278,0.0 -119.412564,49.867294,0.0 -119.412422,49.870854,0.0 -119.409622,49.870849,0.0&lt;/coordinates&gt;&lt;/LinearRing&gt;&lt;/outerBoundaryIs&gt;&lt;/Polygon&gt;</t>
  </si>
  <si>
    <t>120941</t>
  </si>
  <si>
    <t>&lt;Polygon&gt;&lt;outerBoundaryIs&gt;&lt;LinearRing&gt;&lt;coordinates&gt;-119.409783,49.867167,0.0 -119.409784,49.86716,0.0 -119.40985,49.864635,0.0 -119.409857,49.864633,0.0 -119.411213,49.864407,0.0 -119.412619,49.864171,0.0 -119.412584,49.867174,0.0 -119.409783,49.867167,0.0&lt;/coordinates&gt;&lt;/LinearRing&gt;&lt;/outerBoundaryIs&gt;&lt;/Polygon&gt;</t>
  </si>
  <si>
    <t>106068</t>
  </si>
  <si>
    <t>&lt;Polygon&gt;&lt;outerBoundaryIs&gt;&lt;LinearRing&gt;&lt;coordinates&gt;-119.408501,49.87086,0.0 -119.406804,49.870842,0.0 -119.406922,49.868212,0.0 -119.408611,49.868226,0.0 -119.408644,49.867298,0.0 -119.409773,49.867309,0.0 -119.409622,49.870849,0.0 -119.409621,49.870872,0.0 -119.408501,49.87086,0.0&lt;/coordinates&gt;&lt;/LinearRing&gt;&lt;/outerBoundaryIs&gt;&lt;/Polygon&gt;</t>
  </si>
  <si>
    <t>135309</t>
  </si>
  <si>
    <t>&lt;Polygon&gt;&lt;outerBoundaryIs&gt;&lt;LinearRing&gt;&lt;coordinates&gt;-119.408439,49.867149,0.0 -119.40844,49.867126,0.0 -119.408457,49.866498,0.0 -119.408458,49.866469,0.0 -119.408173,49.866466,0.0 -119.406915,49.866455,0.0 -119.406935,49.865573,0.0 -119.40985,49.864635,0.0 -119.409784,49.86716,0.0 -119.408439,49.867149,0.0&lt;/coordinates&gt;&lt;/LinearRing&gt;&lt;/outerBoundaryIs&gt;&lt;/Polygon&gt;</t>
  </si>
  <si>
    <t>691458</t>
  </si>
  <si>
    <t>&lt;Polygon&gt;&lt;outerBoundaryIs&gt;&lt;LinearRing&gt;&lt;coordinates&gt;-119.408458,49.866469,0.0 -119.408457,49.866498,0.0 -119.40844,49.867126,0.0 -119.408154,49.867123,0.0 -119.408172,49.866495,0.0 -119.408173,49.866466,0.0 -119.408458,49.866469,0.0&lt;/coordinates&gt;&lt;/LinearRing&gt;&lt;/outerBoundaryIs&gt;&lt;/Polygon&gt;</t>
  </si>
  <si>
    <t>106070</t>
  </si>
  <si>
    <t>&lt;Polygon&gt;&lt;outerBoundaryIs&gt;&lt;LinearRing&gt;&lt;coordinates&gt;-119.406922,49.868212,0.0 -119.406925,49.86812,0.0 -119.407576,49.868121,0.0 -119.407585,49.867524,0.0 -119.407589,49.867287,0.0 -119.408644,49.867298,0.0 -119.408611,49.868226,0.0 -119.406922,49.868212,0.0&lt;/coordinates&gt;&lt;/LinearRing&gt;&lt;/outerBoundaryIs&gt;&lt;/Polygon&gt;</t>
  </si>
  <si>
    <t>110270</t>
  </si>
  <si>
    <t>&lt;Polygon&gt;&lt;outerBoundaryIs&gt;&lt;LinearRing&gt;&lt;coordinates&gt;-119.407079,49.867519,0.0 -119.40708,49.867279,0.0 -119.40708,49.867253,0.0 -119.407589,49.867257,0.0 -119.407589,49.867287,0.0 -119.407585,49.867524,0.0 -119.407079,49.867519,0.0&lt;/coordinates&gt;&lt;/LinearRing&gt;&lt;/outerBoundaryIs&gt;&lt;/Polygon&gt;</t>
  </si>
  <si>
    <t>333878</t>
  </si>
  <si>
    <t>&lt;Polygon&gt;&lt;outerBoundaryIs&gt;&lt;LinearRing&gt;&lt;coordinates&gt;-119.406952,49.867283,0.0 -119.40708,49.867279,0.0 -119.407079,49.867519,0.0 -119.407585,49.867524,0.0 -119.407576,49.868121,0.0 -119.406925,49.86812,0.0 -119.406952,49.867283,0.0&lt;/coordinates&gt;&lt;/LinearRing&gt;&lt;/outerBoundaryIs&gt;&lt;/Polygon&gt;</t>
  </si>
  <si>
    <t>578624</t>
  </si>
  <si>
    <t>&lt;Polygon&gt;&lt;outerBoundaryIs&gt;&lt;LinearRing&gt;&lt;coordinates&gt;-119.407007,49.867113,0.0 -119.407013,49.866839,0.0 -119.406738,49.866837,0.0 -119.406745,49.866568,0.0 -119.40586,49.86656,0.0 -119.405864,49.866386,0.0 -119.405883,49.865534,0.0 -119.406937,49.865474,0.0 -119.406935,49.865573,0.0 -119.406915,49.866455,0.0 -119.408173,49.866466,0.0 -119.408172,49.866495,0.0 -119.408154,49.867123,0.0 -119.407007,49.867113,0.0&lt;/coordinates&gt;&lt;/LinearRing&gt;&lt;/outerBoundaryIs&gt;&lt;/Polygon&gt;</t>
  </si>
  <si>
    <t>333233</t>
  </si>
  <si>
    <t>&lt;Polygon&gt;&lt;outerBoundaryIs&gt;&lt;LinearRing&gt;&lt;coordinates&gt;-119.407013,49.866839,0.0 -119.407007,49.867113,0.0 -119.406901,49.867112,0.0 -119.406732,49.867111,0.0 -119.406738,49.866837,0.0 -119.407013,49.866839,0.0&lt;/coordinates&gt;&lt;/LinearRing&gt;&lt;/outerBoundaryIs&gt;&lt;/Polygon&gt;</t>
  </si>
  <si>
    <t>334161</t>
  </si>
  <si>
    <t>&lt;Polygon&gt;&lt;outerBoundaryIs&gt;&lt;LinearRing&gt;&lt;coordinates&gt;-119.405833,49.867104,0.0 -119.40586,49.86656,0.0 -119.406745,49.866568,0.0 -119.406738,49.866837,0.0 -119.406732,49.867111,0.0 -119.40673,49.867201,0.0 -119.405831,49.867194,0.0 -119.405833,49.867104,0.0&lt;/coordinates&gt;&lt;/LinearRing&gt;&lt;/outerBoundaryIs&gt;&lt;/Polygon&gt;</t>
  </si>
  <si>
    <t>123404</t>
  </si>
  <si>
    <t>&lt;Polygon&gt;&lt;outerBoundaryIs&gt;&lt;LinearRing&gt;&lt;coordinates&gt;-119.405329,49.872965,0.0 -119.40549,49.867247,0.0 -119.406953,49.867253,0.0 -119.406952,49.867283,0.0 -119.406925,49.86812,0.0 -119.406922,49.868212,0.0 -119.406804,49.870842,0.0 -119.406747,49.873065,0.0 -119.406726,49.874457,0.0 -119.405329,49.872965,0.0&lt;/coordinates&gt;&lt;/LinearRing&gt;&lt;/outerBoundaryIs&gt;&lt;/Polygon&gt;</t>
  </si>
  <si>
    <t>139055</t>
  </si>
  <si>
    <t>&lt;Polygon&gt;&lt;outerBoundaryIs&gt;&lt;LinearRing&gt;&lt;coordinates&gt;-119.405151,49.867099,0.0 -119.405178,49.866378,0.0 -119.405864,49.866386,0.0 -119.40586,49.86656,0.0 -119.405833,49.867104,0.0 -119.405151,49.867099,0.0&lt;/coordinates&gt;&lt;/LinearRing&gt;&lt;/outerBoundaryIs&gt;&lt;/Polygon&gt;</t>
  </si>
  <si>
    <t>148902</t>
  </si>
  <si>
    <t>&lt;Polygon&gt;&lt;outerBoundaryIs&gt;&lt;LinearRing&gt;&lt;coordinates&gt;-119.40402,49.86709,0.0 -119.404076,49.865367,0.0 -119.405887,49.865373,0.0 -119.405883,49.865534,0.0 -119.405864,49.866386,0.0 -119.405178,49.866378,0.0 -119.405151,49.867099,0.0 -119.40402,49.86709,0.0&lt;/coordinates&gt;&lt;/LinearRing&gt;&lt;/outerBoundaryIs&gt;&lt;/Polygon&gt;</t>
  </si>
  <si>
    <t>123442</t>
  </si>
  <si>
    <t>&lt;Polygon&gt;&lt;outerBoundaryIs&gt;&lt;LinearRing&gt;&lt;coordinates&gt;-119.403954,49.87169,0.0 -119.403968,49.871195,0.0 -119.40408,49.867231,0.0 -119.40549,49.867247,0.0 -119.405329,49.872965,0.0 -119.403954,49.87169,0.0&lt;/coordinates&gt;&lt;/LinearRing&gt;&lt;/outerBoundaryIs&gt;&lt;/Polygon&gt;</t>
  </si>
  <si>
    <t>144360</t>
  </si>
  <si>
    <t>&lt;Polygon&gt;&lt;outerBoundaryIs&gt;&lt;LinearRing&gt;&lt;coordinates&gt;-119.402704,49.867216,0.0 -119.40408,49.867231,0.0 -119.403968,49.871195,0.0 -119.403954,49.87169,0.0 -119.402564,49.871809,0.0 -119.402704,49.867216,0.0&lt;/coordinates&gt;&lt;/LinearRing&gt;&lt;/outerBoundaryIs&gt;&lt;/Polygon&gt;</t>
  </si>
  <si>
    <t>143382</t>
  </si>
  <si>
    <t>&lt;Polygon&gt;&lt;outerBoundaryIs&gt;&lt;LinearRing&gt;&lt;coordinates&gt;-119.401992,49.867208,0.0 -119.402704,49.867216,0.0 -119.402564,49.871809,0.0 -119.40186,49.87187,0.0 -119.401992,49.867208,0.0&lt;/coordinates&gt;&lt;/LinearRing&gt;&lt;/outerBoundaryIs&gt;&lt;/Polygon&gt;</t>
  </si>
  <si>
    <t>143469</t>
  </si>
  <si>
    <t>&lt;Polygon&gt;&lt;outerBoundaryIs&gt;&lt;LinearRing&gt;&lt;coordinates&gt;-119.401992,49.867208,0.0 -119.40186,49.87187,0.0 -119.401124,49.871933,0.0 -119.401265,49.8672,0.0 -119.401992,49.867208,0.0&lt;/coordinates&gt;&lt;/LinearRing&gt;&lt;/outerBoundaryIs&gt;&lt;/Polygon&gt;</t>
  </si>
  <si>
    <t>418691</t>
  </si>
  <si>
    <t>&lt;Polygon&gt;&lt;outerBoundaryIs&gt;&lt;LinearRing&gt;&lt;coordinates&gt;-119.401265,49.8672,0.0 -119.401124,49.871933,0.0 -119.399733,49.871891,0.0 -119.399851,49.867185,0.0 -119.401265,49.8672,0.0&lt;/coordinates&gt;&lt;/LinearRing&gt;&lt;/outerBoundaryIs&gt;&lt;/Polygon&gt;</t>
  </si>
  <si>
    <t>155212</t>
  </si>
  <si>
    <t>&lt;Polygon&gt;&lt;outerBoundaryIs&gt;&lt;LinearRing&gt;&lt;coordinates&gt;-119.398359,49.871445,0.0 -119.398446,49.867207,0.0 -119.398446,49.867198,0.0 -119.398447,49.86717,0.0 -119.399851,49.867185,0.0 -119.399733,49.871891,0.0 -119.39835,49.87193,0.0 -119.398359,49.871445,0.0&lt;/coordinates&gt;&lt;/LinearRing&gt;&lt;/outerBoundaryIs&gt;&lt;/Polygon&gt;</t>
  </si>
  <si>
    <t>629484</t>
  </si>
  <si>
    <t>&lt;Polygon&gt;&lt;outerBoundaryIs&gt;&lt;LinearRing&gt;&lt;coordinates&gt;-119.399351,49.866478,0.0 -119.399337,49.867026,0.0 -119.398426,49.867016,0.0 -119.398439,49.866468,0.0 -119.399351,49.866478,0.0&lt;/coordinates&gt;&lt;/LinearRing&gt;&lt;/outerBoundaryIs&gt;&lt;/Polygon&gt;</t>
  </si>
  <si>
    <t>594084</t>
  </si>
  <si>
    <t>&lt;Polygon&gt;&lt;outerBoundaryIs&gt;&lt;LinearRing&gt;&lt;coordinates&gt;-119.396793,49.866989,0.0 -119.396671,49.866756,0.0 -119.396628,49.866373,0.0 -119.396838,49.866376,0.0 -119.398272,49.866391,0.0 -119.398256,49.867014,0.0 -119.397019,49.867,0.0 -119.396812,49.866998,0.0 -119.396793,49.866989,0.0&lt;/coordinates&gt;&lt;/LinearRing&gt;&lt;/outerBoundaryIs&gt;&lt;/Polygon&gt;</t>
  </si>
  <si>
    <t>681216</t>
  </si>
  <si>
    <t>&lt;Polygon&gt;&lt;outerBoundaryIs&gt;&lt;LinearRing&gt;&lt;coordinates&gt;-119.397912,49.871408,0.0 -119.397505,49.871382,0.0 -119.397066,49.871434,0.0 -119.396873,49.871317,0.0 -119.39677,49.869997,0.0 -119.396599,49.869687,0.0 -119.396711,49.868693,0.0 -119.396801,49.868494,0.0 -119.396812,49.868222,0.0 -119.396863,49.867907,0.0 -119.396887,49.867805,0.0 -119.396944,49.867663,0.0 -119.396963,49.867622,0.0 -119.396988,49.867583,0.0 -119.397018,49.867546,0.0 -119.397053,49.867511,0.0 -119.397093,49.867477,0.0 -119.397137,49.867446,0.0 -119.397185,49.867418,0.0 -119.397238,49.867393,0.0 -119.398242,49.867207,0.0 -119.398446,49.867207,0.0 -119.398359,49.871445,0.0 -119.398207,49.871457,0.0 -119.397912,49.871408,0.0&lt;/coordinates&gt;&lt;/LinearRing&gt;&lt;/outerBoundaryIs&gt;&lt;/Polygon&gt;</t>
  </si>
  <si>
    <t>426977</t>
  </si>
  <si>
    <t>&lt;Polygon&gt;&lt;outerBoundaryIs&gt;&lt;LinearRing&gt;&lt;coordinates&gt;-119.391245,49.859886,0.0 -119.393434,49.859905,0.0 -119.395797,49.861719,0.0 -119.395782,49.862273,0.0 -119.395749,49.863479,0.0 -119.395733,49.86408,0.0 -119.395646,49.864079,0.0 -119.39445,49.863224,0.0 -119.391268,49.862208,0.0 -119.391145,49.861961,0.0 -119.391133,49.861661,0.0 -119.391115,49.86157,0.0 -119.391102,49.861478,0.0 -119.391095,49.861386,0.0 -119.391105,49.861314,0.0 -119.39111,49.861242,0.0 -119.391111,49.861169,0.0 -119.391106,49.861122,0.0 -119.391104,49.861074,0.0 -119.391102,49.861026,0.0 -119.391166,49.860667,0.0 -119.391172,49.860398,0.0 -119.391245,49.859886,0.0&lt;/coordinates&gt;&lt;/LinearRing&gt;&lt;/outerBoundaryIs&gt;&lt;/Polygon&gt;</t>
  </si>
  <si>
    <t>594096</t>
  </si>
  <si>
    <t>&lt;Polygon&gt;&lt;outerBoundaryIs&gt;&lt;LinearRing&gt;&lt;coordinates&gt;-119.395718,49.864614,0.0 -119.395733,49.86408,0.0 -119.395749,49.863479,0.0 -119.395782,49.862273,0.0 -119.396349,49.862278,0.0 -119.397042,49.863273,0.0 -119.397561,49.863491,0.0 -119.398341,49.863728,0.0 -119.398272,49.866391,0.0 -119.396838,49.866376,0.0 -119.396628,49.866373,0.0 -119.396671,49.866756,0.0 -119.396793,49.866989,0.0 -119.396599,49.866898,0.0 -119.396534,49.866774,0.0 -119.396406,49.865612,0.0 -119.395927,49.864616,0.0 -119.395718,49.864614,0.0&lt;/coordinates&gt;&lt;/LinearRing&gt;&lt;/outerBoundaryIs&gt;&lt;/Polygon&gt;</t>
  </si>
  <si>
    <t>681228</t>
  </si>
  <si>
    <t>&lt;Polygon&gt;&lt;outerBoundaryIs&gt;&lt;LinearRing&gt;&lt;coordinates&gt;-119.395565,49.871176,0.0 -119.395651,49.867078,0.0 -119.396345,49.867086,0.0 -119.39642,49.867195,0.0 -119.39651,49.867298,0.0 -119.396615,49.867396,0.0 -119.396733,49.867488,0.0 -119.396546,49.867763,0.0 -119.396329,49.868444,0.0 -119.396132,49.868555,0.0 -119.396043,49.868719,0.0 -119.39593,49.869379,0.0 -119.395691,49.870531,0.0 -119.395734,49.870955,0.0 -119.395824,49.871312,0.0 -119.395565,49.871176,0.0&lt;/coordinates&gt;&lt;/LinearRing&gt;&lt;/outerBoundaryIs&gt;&lt;/Polygon&gt;</t>
  </si>
  <si>
    <t>426965</t>
  </si>
  <si>
    <t>&lt;Polygon&gt;&lt;outerBoundaryIs&gt;&lt;LinearRing&gt;&lt;coordinates&gt;-119.392647,49.864713,0.0 -119.392605,49.864405,0.0 -119.392335,49.8641,0.0 -119.391847,49.864095,0.0 -119.39151,49.863431,0.0 -119.391268,49.862208,0.0 -119.39445,49.863224,0.0 -119.395646,49.864079,0.0 -119.395733,49.86408,0.0 -119.395718,49.864614,0.0 -119.395611,49.864612,0.0 -119.395583,49.864613,0.0 -119.395556,49.864615,0.0 -119.395529,49.864619,0.0 -119.395503,49.864624,0.0 -119.395477,49.864631,0.0 -119.395453,49.864639,0.0 -119.395429,49.864648,0.0 -119.395407,49.864659,0.0 -119.395386,49.864671,0.0 -119.395367,49.864684,0.0 -119.39535,49.864698,0.0 -119.395334,49.864712,0.0 -119.39532,49.864728,0.0 -119.395307,49.864744,0.0 -119.392647,49.864713,0.0&lt;/coordinates&gt;&lt;/LinearRing&gt;&lt;/outerBoundaryIs&gt;&lt;/Polygon&gt;</t>
  </si>
  <si>
    <t>109049</t>
  </si>
  <si>
    <t>&lt;Polygon&gt;&lt;outerBoundaryIs&gt;&lt;LinearRing&gt;&lt;coordinates&gt;-119.393536,49.867053,0.0 -119.393214,49.867049,0.0 -119.393072,49.866676,0.0 -119.393016,49.866529,0.0 -119.39304,49.86653,0.0 -119.39342,49.866534,0.0 -119.39396,49.86654,0.0 -119.394034,49.866582,0.0 -119.395664,49.866571,0.0 -119.395651,49.867078,0.0 -119.393798,49.867056,0.0 -119.393536,49.867053,0.0&lt;/coordinates&gt;&lt;/LinearRing&gt;&lt;/outerBoundaryIs&gt;&lt;/Polygon&gt;</t>
  </si>
  <si>
    <t>141503</t>
  </si>
  <si>
    <t>&lt;Polygon&gt;&lt;outerBoundaryIs&gt;&lt;LinearRing&gt;&lt;coordinates&gt;-119.392647,49.864713,0.0 -119.395307,49.864744,0.0 -119.3953,49.86476,0.0 -119.395293,49.864777,0.0 -119.395289,49.864794,0.0 -119.395286,49.864811,0.0 -119.395286,49.864828,0.0 -119.395289,49.864845,0.0 -119.395293,49.864861,0.0 -119.3953,49.864878,0.0 -119.39531,49.864893,0.0 -119.395574,49.865294,0.0 -119.395612,49.865416,0.0 -119.395587,49.866291,0.0 -119.395585,49.866308,0.0 -119.395581,49.866325,0.0 -119.395574,49.866342,0.0 -119.395566,49.866358,0.0 -119.395555,49.866373,0.0 -119.395542,49.866388,0.0 -119.395528,49.866402,0.0 -119.395512,49.866416,0.0 -119.395493,49.866428,0.0 -119.395474,49.86644,0.0 -119.395453,49.86645,0.0 -119.395431,49.866459,0.0 -119.395407,49.866467,0.0 -119.395383,49.866473,0.0 -119.395358,49.866479,0.0 -119.395333,49.866482,0.0 -119.395307,49.866485,0.0 -119.395281,49.866486,0.0 -119.394137,49.866483,0.0 -119.39401,49.86644,0.0 -119.393652,49.865955,0.0 -119.393193,49.8656,0.0 -119.392902,49.865162,0.0 -119.392671,49.86489,0.0 -119.392647,49.864713,0.0&lt;/coordinates&gt;&lt;/LinearRing&gt;&lt;/outerBoundaryIs&gt;&lt;/Polygon&gt;</t>
  </si>
  <si>
    <t>117236</t>
  </si>
  <si>
    <t>&lt;Polygon&gt;&lt;outerBoundaryIs&gt;&lt;LinearRing&gt;&lt;coordinates&gt;-119.393046,49.86763,0.0 -119.393434,49.867333,0.0 -119.393536,49.867053,0.0 -119.393798,49.867056,0.0 -119.395651,49.867078,0.0 -119.395565,49.871176,0.0 -119.39556,49.871447,0.0 -119.395284,49.871214,0.0 -119.394991,49.870569,0.0 -119.394768,49.870191,0.0 -119.393903,49.869102,0.0 -119.393474,49.868733,0.0 -119.393364,49.868334,0.0 -119.393081,49.867708,0.0 -119.393046,49.86763,0.0&lt;/coordinates&gt;&lt;/LinearRing&gt;&lt;/outerBoundaryIs&gt;&lt;/Polygon&gt;</t>
  </si>
  <si>
    <t>103921</t>
  </si>
  <si>
    <t>&lt;Polygon&gt;&lt;outerBoundaryIs&gt;&lt;LinearRing&gt;&lt;coordinates&gt;-119.391719,49.864315,0.0 -119.391744,49.864314,0.0 -119.39177,49.864314,0.0 -119.391796,49.864315,0.0 -119.391822,49.864318,0.0 -119.391847,49.864323,0.0 -119.391871,49.864329,0.0 -119.391894,49.864336,0.0 -119.391916,49.864344,0.0 -119.391937,49.864354,0.0 -119.391956,49.864365,0.0 -119.391974,49.864377,0.0 -119.39199,49.86439,0.0 -119.392004,49.864404,0.0 -119.392015,49.864419,0.0 -119.392133,49.864707,0.0 -119.392438,49.865453,0.0 -119.392844,49.8659,0.0 -119.392608,49.865827,0.0 -119.392289,49.865563,0.0 -119.392046,49.865408,0.0 -119.391539,49.865171,0.0 -119.391061,49.864905,0.0 -119.390838,49.864731,0.0 -119.391606,49.864339,0.0 -119.391627,49.864332,0.0 -119.391649,49.864326,0.0 -119.391672,49.864321,0.0 -119.391695,49.864317,0.0 -119.391719,49.864315,0.0&lt;/coordinates&gt;&lt;/LinearRing&gt;&lt;/outerBoundaryIs&gt;&lt;/Polygon&gt;</t>
  </si>
  <si>
    <t>370472</t>
  </si>
  <si>
    <t>&lt;Polygon&gt;&lt;outerBoundaryIs&gt;&lt;LinearRing&gt;&lt;coordinates&gt;-119.390356,49.864398,0.0 -119.390313,49.864373,0.0 -119.390282,49.864352,0.0 -119.39025,49.86433,0.0 -119.39022,49.864308,0.0 -119.39017,49.864272,0.0 -119.39012,49.864235,0.0 -119.390071,49.864198,0.0 -119.390022,49.86416,0.0 -119.389973,49.864121,0.0 -119.389926,49.864081,0.0 -119.389908,49.864065,0.0 -119.389891,49.864048,0.0 -119.389876,49.864031,0.0 -119.389862,49.864015,0.0 -119.38985,49.863998,0.0 -119.389839,49.86398,0.0 -119.389822,49.86395,0.0 -119.389806,49.86392,0.0 -119.389792,49.863889,0.0 -119.389766,49.863825,0.0 -119.389754,49.86379,0.0 -119.389749,49.863768,0.0 -119.389744,49.863746,0.0 -119.389741,49.863724,0.0 -119.38974,49.863701,0.0 -119.389739,49.863679,0.0 -119.389739,49.863656,0.0 -119.389743,49.86362,0.0 -119.389748,49.863589,0.0 -119.389756,49.863562,0.0 -119.389788,49.863481,0.0 -119.389794,49.863469,0.0 -119.389802,49.863456,0.0 -119.389812,49.863445,0.0 -119.389818,49.863437,0.0 -119.389824,49.863429,0.0 -119.389829,49.863421,0.0 -119.389832,49.863412,0.0 -119.389723,49.863411,0.0 -119.389722,49.863402,0.0 -119.389723,49.863397,0.0 -119.389723,49.863393,0.0 -119.389724,49.863388,0.0 -119.389726,49.863383,0.0 -119.389729,49.863378,0.0 -119.389732,49.863373,0.0 -119.389736,49.863368,0.0 -119.389741,49.863363,0.0 -119.389746,49.863359,0.0 -119.389752,49.863355,0.0 -119.389758,49.863351,0.0 -119.389845,49.863304,0.0 -119.389929,49.863255,0.0 -119.390012,49.863205,0.0 -119.390135,49.863119,0.0 -119.390262,49.863034,0.0 -119.390391,49.862952,0.0 -119.390422,49.862935,0.0 -119.390452,49.862918,0.0 -119.390482,49.862901,0.0 -119.390558,49.862842,0.0 -119.390633,49.862783,0.0 -119.390706,49.862723,0.0 -119.390794,49.862645,0.0 -119.390875,49.862565,0.0 -119.390952,49.862483,0.0 -119.391009,49.862406,0.0 -119.391097,49.862292,0.0 -119.391109,49.862264,0.0 -119.39112,49.862236,0.0 -119.39113,49.862208,0.0 -119.391136,49.862181,0.0 -119.391141,49.862154,0.0 -119.391145,49.862127,0.0 -119.391145,49.861961,0.0 -119.391268,49.862208,0.0 -119.39151,49.863431,0.0 -119.391847,49.864095,0.0 -119.391798,49.864088,0.0 -119.391748,49.864085,0.0 -119.391698,49.864084,0.0 -119.391648,49.864087,0.0 -119.391598,49.864092,0.0 -119.391548,49.8641,0.0 -119.3915,49.86411,0.0 -119.391454,49.864123,0.0 -119.391409,49.864139,0.0 -119.391363,49.864154,0.0 -119.390602,49.864462,0.0 -119.390567,49.864476,0.0 -119.390538,49.864471,0.0 -119.390509,49.864465,0.0 -119.390481,49.864458,0.0 -119.390466,49.864454,0.0 -119.390453,49.864449,0.0 -119.39044,49.864443,0.0 -119.390356,49.864398,0.0&lt;/coordinates&gt;&lt;/LinearRing&gt;&lt;/outerBoundaryIs&gt;&lt;/Polygon&gt;</t>
  </si>
  <si>
    <t>760024</t>
  </si>
  <si>
    <t>&lt;Polygon&gt;&lt;outerBoundaryIs&gt;&lt;LinearRing&gt;&lt;coordinates&gt;-119.390874,49.868501,0.0 -119.391025,49.868474,0.0 -119.391092,49.868462,0.0 -119.391073,49.868444,0.0 -119.391059,49.868423,0.0 -119.391048,49.868402,0.0 -119.39104,49.86838,0.0 -119.391035,49.868357,0.0 -119.391033,49.868335,0.0 -119.391034,49.868312,0.0 -119.391038,49.868289,0.0 -119.391043,49.868267,0.0 -119.391048,49.868256,0.0 -119.391055,49.868245,0.0 -119.391062,49.868235,0.0 -119.39109,49.868229,0.0 -119.391055,49.868154,0.0 -119.390985,49.868025,0.0 -119.39084,49.867762,0.0 -119.390871,49.867661,0.0 -119.391095,49.867536,0.0 -119.391261,49.867439,0.0 -119.391329,49.867403,0.0 -119.391337,49.867399,0.0 -119.391347,49.867395,0.0 -119.391357,49.867392,0.0 -119.391373,49.867388,0.0 -119.391391,49.867384,0.0 -119.391428,49.867376,0.0 -119.391437,49.867374,0.0 -119.391452,49.86737,0.0 -119.391458,49.867368,0.0 -119.391464,49.867366,0.0 -119.391469,49.867363,0.0 -119.39147,49.867363,0.0 -119.391471,49.867362,0.0 -119.391472,49.867362,0.0 -119.391472,49.867361,0.0 -119.391473,49.867361,0.0 -119.391473,49.86736,0.0 -119.391474,49.867359,0.0 -119.391474,49.867358,0.0 -119.391475,49.867358,0.0 -119.391475,49.867357,0.0 -119.391473,49.867352,0.0 -119.39147,49.867348,0.0 -119.391466,49.867343,0.0 -119.391462,49.867339,0.0 -119.391458,49.867335,0.0 -119.391435,49.867318,0.0 -119.391411,49.867301,0.0 -119.391386,49.867284,0.0 -119.391354,49.867261,0.0 -119.39134,49.86725,0.0 -119.391327,49.867239,0.0 -119.391317,49.867226,0.0 -119.391315,49.867223,0.0 -119.391313,49.867219,0.0 -119.391312,49.867216,0.0 -119.391312,49.867212,0.0 -119.391312,49.867208,0.0 -119.391312,49.867205,0.0 -119.391313,49.867201,0.0 -119.391315,49.867197,0.0 -119.391317,49.867194,0.0 -119.391319,49.867191,0.0 -119.391322,49.867187,0.0 -119.391327,49.867182,0.0 -119.391333,49.867176,0.0 -119.39134,49.867171,0.0 -119.391358,49.867158,0.0 -119.391374,49.867145,0.0 -119.391387,49.867131,0.0 -119.391399,49.867116,0.0 -119.391479,49.867008,0.0 -119.39159,49.86685,0.0 -119.39167,49.866731,0.0 -119.391699,49.866684,0.0 -119.391726,49.866637,0.0 -119.391751,49.866589,0.0 -119.391778,49.866534,0.0 -119.391795,49.866495,0.0 -119.39181,49.866455,0.0 -119.391821,49.866415,0.0 -119.391825,49.866391,0.0 -119.391828,49.866367,0.0 -119.391827,49.866343,0.0 -119.391824,49.866319,0.0 -119.391816,49.866296,0.0 -119.391798,49.866252,0.0 -119.391781,49.866209,0.0 -119.391771,49.86618,0.0 -119.391766,49.86615,0.0 -119.391765,49.86612,0.0 -119.391767,49.86609,0.0 -119.391779,49.865996,0.0 -119.391781,49.865977,0.0 -119.391784,49.86595,0.0 -119.391785,49.865938,0.0 -119.391788,49.865926,0.0 -119.391792,49.865914,0.0 -119.3918,49.865896,0.0 -119.391803,49.865888,0.0 -119.391805,49.865881,0.0 -119.391807,49.865874,0.0 -119.391807,49.865867,0.0 -119.391807,49.86586,0.0 -119.391805,49.865852,0.0 -119.391803,49.865845,0.0 -119.391799,49.865838,0.0 -119.391794,49.865832,0.0 -119.391776,49.865812,0.0 -119.391754,49.865792,0.0 -119.39173,49.865775,0.0 -119.391516,49.865643,0.0 -119.391343,49.865535,0.0 -119.391245,49.865471,0.0 -119.391201,49.86544,0.0 -119.391196,49.865436,0.0 -119.391191,49.865432,0.0 -119.391187,49.865428,0.0 -119.391184,49.865424,0.0 -119.391181,49.865419,0.0 -119.391178,49.865415,0.0 -119.391172,49.865397,0.0 -119.39117,49.865392,0.0 -119.391167,49.865387,0.0 -119.391164,49.865382,0.0 -119.39116,49.865378,0.0 -119.390992,49.865235,0.0 -119.390869,49.86513,0.0 -119.390799,49.86507,0.0 -119.390758,49.865032,0.0 -119.390716,49.864989,0.0 -119.390675,49.864946,0.0 -119.390636,49.864901,0.0 -119.390627,49.864891,0.0 -119.390617,49.86488,0.0 -119.390608,49.86487,0.0 -119.390818,49.865016,0.0 -119.391058,49.865204,0.0 -119.391295,49.865352,0.0 -119.39149,49.865448,0.0 -119.391747,49.865562,0.0 -119.391925,49.865655,0.0 -119.392127,49.865741,0.0 -119.39232,49.865851,0.0 -119.39255,49.865974,0.0 -119.392732,49.866092,0.0 -119.392902,49.866275,0.0 -119.392994,49.866406,0.0 -119.39304,49.86653,0.0 -119.393016,49.866529,0.0 -119.393072,49.866676,0.0 -119.393114,49.866887,0.0 -119.393116,49.866981,0.0 -119.393107,49.86709,0.0 -119.393066,49.867177,0.0 -119.392894,49.867382,0.0 -119.392764,49.867502,0.0 -119.392554,49.867653,0.0 -119.39239,49.867767,0.0 -119.39215,49.867946,0.0 -119.391964,49.868069,0.0 -119.391737,49.868201,0.0 -119.391608,49.868346,0.0 -119.391595,49.868351,0.0 -119.39147,49.868408,0.0 -119.391533,49.86849,0.0 -119.391508,49.868514,0.0 -119.391487,49.86854,0.0 -119.391469,49.868567,0.0 -119.391456,49.868595,0.0 -119.391446,49.868623,0.0 -119.391441,49.868652,0.0 -119.391136,49.868691,0.0 -119.390874,49.868501,0.0&lt;/coordinates&gt;&lt;/LinearRing&gt;&lt;/outerBoundaryIs&gt;&lt;/Polygon&gt;</t>
  </si>
  <si>
    <t>130322</t>
  </si>
  <si>
    <t>&lt;Polygon&gt;&lt;outerBoundaryIs&gt;&lt;LinearRing&gt;&lt;coordinates&gt;-119.376499,49.883067,0.0 -119.37656,49.883209,0.0 -119.375987,49.88331,0.0 -119.375914,49.883138,0.0 -119.375959,49.883088,0.0 -119.376387,49.883012,0.0 -119.376397,49.883022,0.0 -119.376409,49.88303,0.0 -119.376422,49.883038,0.0 -119.376436,49.883046,0.0 -119.376451,49.883052,0.0 -119.376466,49.883058,0.0 -119.376482,49.883063,0.0 -119.376499,49.883067,0.0&lt;/coordinates&gt;&lt;/LinearRing&gt;&lt;/outerBoundaryIs&gt;&lt;/Polygon&gt;</t>
  </si>
  <si>
    <t>130334</t>
  </si>
  <si>
    <t>&lt;Polygon&gt;&lt;outerBoundaryIs&gt;&lt;LinearRing&gt;&lt;coordinates&gt;-119.37656,49.883209,0.0 -119.376499,49.883067,0.0 -119.376516,49.88307,0.0 -119.376534,49.883072,0.0 -119.376552,49.883073,0.0 -119.37657,49.883073,0.0 -119.376588,49.883072,0.0 -119.376606,49.88307,0.0 -119.376623,49.883067,0.0 -119.37664,49.883062,0.0 -119.376657,49.883058,0.0 -119.376673,49.883052,0.0 -119.376688,49.883045,0.0 -119.376702,49.883038,0.0 -119.376715,49.883029,0.0 -119.376728,49.883021,0.0 -119.377091,49.883114,0.0 -119.377088,49.883121,0.0 -119.376991,49.883359,0.0 -119.376983,49.883379,0.0 -119.376778,49.883415,0.0 -119.376656,49.883436,0.0 -119.37656,49.883209,0.0&lt;/coordinates&gt;&lt;/LinearRing&gt;&lt;/outerBoundaryIs&gt;&lt;/Polygon&gt;</t>
  </si>
  <si>
    <t>130346</t>
  </si>
  <si>
    <t>&lt;Polygon&gt;&lt;outerBoundaryIs&gt;&lt;LinearRing&gt;&lt;coordinates&gt;-119.376728,49.883021,0.0 -119.376738,49.883011,0.0 -119.376748,49.883001,0.0 -119.376756,49.88299,0.0 -119.376763,49.882979,0.0 -119.376768,49.882967,0.0 -119.376772,49.882955,0.0 -119.376774,49.882943,0.0 -119.376775,49.882931,0.0 -119.376774,49.882919,0.0 -119.376771,49.882908,0.0 -119.376767,49.882896,0.0 -119.376761,49.882885,0.0 -119.376754,49.882874,0.0 -119.376745,49.882863,0.0 -119.376733,49.882854,0.0 -119.37713,49.882562,0.0 -119.377255,49.882578,0.0 -119.377255,49.882624,0.0 -119.377253,49.882716,0.0 -119.377187,49.882877,0.0 -119.377091,49.883114,0.0 -119.376728,49.883021,0.0&lt;/coordinates&gt;&lt;/LinearRing&gt;&lt;/outerBoundaryIs&gt;&lt;/Polygon&gt;</t>
  </si>
  <si>
    <t>130359</t>
  </si>
  <si>
    <t>&lt;Polygon&gt;&lt;outerBoundaryIs&gt;&lt;LinearRing&gt;&lt;coordinates&gt;-119.376507,49.882804,0.0 -119.376548,49.882483,0.0 -119.376806,49.882518,0.0 -119.37713,49.882562,0.0 -119.376733,49.882854,0.0 -119.376723,49.882844,0.0 -119.376711,49.882836,0.0 -119.376697,49.882828,0.0 -119.376682,49.882821,0.0 -119.376667,49.882815,0.0 -119.37665,49.88281,0.0 -119.376633,49.882806,0.0 -119.376616,49.882802,0.0 -119.376598,49.8828,0.0 -119.37658,49.882799,0.0 -119.376561,49.882799,0.0 -119.376543,49.8828,0.0 -119.376525,49.882801,0.0 -119.376507,49.882804,0.0&lt;/coordinates&gt;&lt;/LinearRing&gt;&lt;/outerBoundaryIs&gt;&lt;/Polygon&gt;</t>
  </si>
  <si>
    <t>130361</t>
  </si>
  <si>
    <t>&lt;Polygon&gt;&lt;outerBoundaryIs&gt;&lt;LinearRing&gt;&lt;coordinates&gt;-119.376097,49.882563,0.0 -119.376258,49.882535,0.0 -119.376548,49.882483,0.0 -119.376507,49.882804,0.0 -119.37622,49.882854,0.0 -119.376097,49.882563,0.0&lt;/coordinates&gt;&lt;/LinearRing&gt;&lt;/outerBoundaryIs&gt;&lt;/Polygon&gt;</t>
  </si>
  <si>
    <t>130385</t>
  </si>
  <si>
    <t>&lt;Polygon&gt;&lt;outerBoundaryIs&gt;&lt;LinearRing&gt;&lt;coordinates&gt;-119.375816,49.882613,0.0 -119.376097,49.882563,0.0 -119.37622,49.882854,0.0 -119.375885,49.882913,0.0 -119.375807,49.882885,0.0 -119.375749,49.882747,0.0 -119.375816,49.882613,0.0&lt;/coordinates&gt;&lt;/LinearRing&gt;&lt;/outerBoundaryIs&gt;&lt;/Polygon&gt;</t>
  </si>
  <si>
    <t>402091</t>
  </si>
  <si>
    <t>&lt;Polygon&gt;&lt;outerBoundaryIs&gt;&lt;LinearRing&gt;&lt;coordinates&gt;-119.376269,49.882351,0.0 -119.376363,49.882354,0.0 -119.376397,49.882353,0.0 -119.376431,49.882351,0.0 -119.376465,49.882347,0.0 -119.376499,49.882341,0.0 -119.376532,49.882335,0.0 -119.37655,49.882331,0.0 -119.376569,49.882328,0.0 -119.376587,49.882326,0.0 -119.376606,49.882325,0.0 -119.376625,49.882325,0.0 -119.376644,49.882326,0.0 -119.376662,49.882329,0.0 -119.37668,49.882333,0.0 -119.376697,49.882337,0.0 -119.376714,49.882339,0.0 -119.376732,49.882341,0.0 -119.37675,49.882341,0.0 -119.376769,49.88234,0.0 -119.376806,49.882518,0.0 -119.376548,49.882483,0.0 -119.376258,49.882535,0.0 -119.376269,49.882351,0.0&lt;/coordinates&gt;&lt;/LinearRing&gt;&lt;/outerBoundaryIs&gt;&lt;/Polygon&gt;</t>
  </si>
  <si>
    <t>402089</t>
  </si>
  <si>
    <t>&lt;Polygon&gt;&lt;outerBoundaryIs&gt;&lt;LinearRing&gt;&lt;coordinates&gt;-119.37713,49.882562,0.0 -119.376806,49.882518,0.0 -119.376769,49.88234,0.0 -119.376787,49.882339,0.0 -119.376804,49.882336,0.0 -119.376822,49.882332,0.0 -119.376838,49.882327,0.0 -119.376855,49.882322,0.0 -119.37687,49.882315,0.0 -119.376884,49.882308,0.0 -119.376898,49.8823,0.0 -119.376912,49.882292,0.0 -119.377257,49.882475,0.0 -119.377255,49.882578,0.0 -119.37713,49.882562,0.0&lt;/coordinates&gt;&lt;/LinearRing&gt;&lt;/outerBoundaryIs&gt;&lt;/Polygon&gt;</t>
  </si>
  <si>
    <t>402077</t>
  </si>
  <si>
    <t>&lt;Polygon&gt;&lt;outerBoundaryIs&gt;&lt;LinearRing&gt;&lt;coordinates&gt;-119.376912,49.882292,0.0 -119.376921,49.882282,0.0 -119.37693,49.882272,0.0 -119.376938,49.882262,0.0 -119.376945,49.882251,0.0 -119.376951,49.88224,0.0 -119.376955,49.882229,0.0 -119.376957,49.882218,0.0 -119.376959,49.882207,0.0 -119.376958,49.882195,0.0 -119.376956,49.882184,0.0 -119.376953,49.882173,0.0 -119.376947,49.882162,0.0 -119.377265,49.882097,0.0 -119.377264,49.882152,0.0 -119.377258,49.88246,0.0 -119.377257,49.882475,0.0 -119.376912,49.882292,0.0&lt;/coordinates&gt;&lt;/LinearRing&gt;&lt;/outerBoundaryIs&gt;&lt;/Polygon&gt;</t>
  </si>
  <si>
    <t>402065</t>
  </si>
  <si>
    <t>&lt;Polygon&gt;&lt;outerBoundaryIs&gt;&lt;LinearRing&gt;&lt;coordinates&gt;-119.376747,49.882071,0.0 -119.376745,49.881952,0.0 -119.377267,49.881963,0.0 -119.377267,49.881973,0.0 -119.377265,49.882097,0.0 -119.376947,49.882162,0.0 -119.376942,49.882151,0.0 -119.376935,49.882141,0.0 -119.376926,49.882131,0.0 -119.376916,49.882122,0.0 -119.376904,49.882113,0.0 -119.376892,49.882106,0.0 -119.376879,49.882098,0.0 -119.376864,49.882092,0.0 -119.376849,49.882086,0.0 -119.376833,49.882081,0.0 -119.376817,49.882077,0.0 -119.3768,49.882074,0.0 -119.376783,49.882072,0.0 -119.376765,49.882071,0.0 -119.376747,49.882071,0.0&lt;/coordinates&gt;&lt;/LinearRing&gt;&lt;/outerBoundaryIs&gt;&lt;/Polygon&gt;</t>
  </si>
  <si>
    <t>376451</t>
  </si>
  <si>
    <t>&lt;Polygon&gt;&lt;outerBoundaryIs&gt;&lt;LinearRing&gt;&lt;coordinates&gt;-119.37723,49.885065,0.0 -119.376764,49.885147,0.0 -119.376641,49.884857,0.0 -119.377054,49.884857,0.0 -119.377087,49.884857,0.0 -119.377212,49.884857,0.0 -119.37723,49.885065,0.0&lt;/coordinates&gt;&lt;/LinearRing&gt;&lt;/outerBoundaryIs&gt;&lt;/Polygon&gt;</t>
  </si>
  <si>
    <t>130714</t>
  </si>
  <si>
    <t>&lt;Polygon&gt;&lt;outerBoundaryIs&gt;&lt;LinearRing&gt;&lt;coordinates&gt;-119.376147,49.885309,0.0 -119.375979,49.884912,0.0 -119.376347,49.884847,0.0 -119.376526,49.88527,0.0 -119.376479,49.88531,0.0 -119.376147,49.885309,0.0&lt;/coordinates&gt;&lt;/LinearRing&gt;&lt;/outerBoundaryIs&gt;&lt;/Polygon&gt;</t>
  </si>
  <si>
    <t>130726</t>
  </si>
  <si>
    <t>&lt;Polygon&gt;&lt;outerBoundaryIs&gt;&lt;LinearRing&gt;&lt;coordinates&gt;-119.375752,49.884739,0.0 -119.376263,49.884649,0.0 -119.376347,49.884847,0.0 -119.375979,49.884912,0.0 -119.375835,49.884937,0.0 -119.375752,49.884739,0.0&lt;/coordinates&gt;&lt;/LinearRing&gt;&lt;/outerBoundaryIs&gt;&lt;/Polygon&gt;</t>
  </si>
  <si>
    <t>130738</t>
  </si>
  <si>
    <t>&lt;Polygon&gt;&lt;outerBoundaryIs&gt;&lt;LinearRing&gt;&lt;coordinates&gt;-119.376263,49.884649,0.0 -119.375752,49.884739,0.0 -119.375668,49.884541,0.0 -119.376179,49.884451,0.0 -119.376263,49.884649,0.0&lt;/coordinates&gt;&lt;/LinearRing&gt;&lt;/outerBoundaryIs&gt;&lt;/Polygon&gt;</t>
  </si>
  <si>
    <t>130221</t>
  </si>
  <si>
    <t>&lt;Polygon&gt;&lt;outerBoundaryIs&gt;&lt;LinearRing&gt;&lt;coordinates&gt;-119.376179,49.884451,0.0 -119.375668,49.884541,0.0 -119.375584,49.884343,0.0 -119.376095,49.884252,0.0 -119.376179,49.884451,0.0&lt;/coordinates&gt;&lt;/LinearRing&gt;&lt;/outerBoundaryIs&gt;&lt;/Polygon&gt;</t>
  </si>
  <si>
    <t>130233</t>
  </si>
  <si>
    <t>&lt;Polygon&gt;&lt;outerBoundaryIs&gt;&lt;LinearRing&gt;&lt;coordinates&gt;-119.3755,49.884144,0.0 -119.376011,49.884054,0.0 -119.376095,49.884252,0.0 -119.375584,49.884343,0.0 -119.3755,49.884144,0.0&lt;/coordinates&gt;&lt;/LinearRing&gt;&lt;/outerBoundaryIs&gt;&lt;/Polygon&gt;</t>
  </si>
  <si>
    <t>130284</t>
  </si>
  <si>
    <t>&lt;Polygon&gt;&lt;outerBoundaryIs&gt;&lt;LinearRing&gt;&lt;coordinates&gt;-119.376239,49.883908,0.0 -119.376832,49.883803,0.0 -119.376861,49.884011,0.0 -119.376323,49.884106,0.0 -119.376239,49.883908,0.0&lt;/coordinates&gt;&lt;/LinearRing&gt;&lt;/outerBoundaryIs&gt;&lt;/Polygon&gt;</t>
  </si>
  <si>
    <t>130245</t>
  </si>
  <si>
    <t>&lt;Polygon&gt;&lt;outerBoundaryIs&gt;&lt;LinearRing&gt;&lt;coordinates&gt;-119.375416,49.883946,0.0 -119.375928,49.883856,0.0 -119.376011,49.884054,0.0 -119.3755,49.884144,0.0 -119.375416,49.883946,0.0&lt;/coordinates&gt;&lt;/LinearRing&gt;&lt;/outerBoundaryIs&gt;&lt;/Polygon&gt;</t>
  </si>
  <si>
    <t>130296</t>
  </si>
  <si>
    <t>&lt;Polygon&gt;&lt;outerBoundaryIs&gt;&lt;LinearRing&gt;&lt;coordinates&gt;-119.376832,49.883803,0.0 -119.376239,49.883908,0.0 -119.376161,49.883723,0.0 -119.376805,49.883609,0.0 -119.376832,49.883803,0.0&lt;/coordinates&gt;&lt;/LinearRing&gt;&lt;/outerBoundaryIs&gt;&lt;/Polygon&gt;</t>
  </si>
  <si>
    <t>130258</t>
  </si>
  <si>
    <t>&lt;Polygon&gt;&lt;outerBoundaryIs&gt;&lt;LinearRing&gt;&lt;coordinates&gt;-119.375332,49.883748,0.0 -119.375844,49.883658,0.0 -119.375928,49.883856,0.0 -119.375416,49.883946,0.0 -119.375332,49.883748,0.0&lt;/coordinates&gt;&lt;/LinearRing&gt;&lt;/outerBoundaryIs&gt;&lt;/Polygon&gt;</t>
  </si>
  <si>
    <t>130308</t>
  </si>
  <si>
    <t>&lt;Polygon&gt;&lt;outerBoundaryIs&gt;&lt;LinearRing&gt;&lt;coordinates&gt;-119.376083,49.883538,0.0 -119.376656,49.883436,0.0 -119.376778,49.883415,0.0 -119.376798,49.883556,0.0 -119.376805,49.883609,0.0 -119.376161,49.883723,0.0 -119.376083,49.883538,0.0&lt;/coordinates&gt;&lt;/LinearRing&gt;&lt;/outerBoundaryIs&gt;&lt;/Polygon&gt;</t>
  </si>
  <si>
    <t>130144</t>
  </si>
  <si>
    <t>&lt;Polygon&gt;&lt;outerBoundaryIs&gt;&lt;LinearRing&gt;&lt;coordinates&gt;-119.375249,49.88355,0.0 -119.37576,49.883459,0.0 -119.375844,49.883658,0.0 -119.375332,49.883748,0.0 -119.375249,49.88355,0.0&lt;/coordinates&gt;&lt;/LinearRing&gt;&lt;/outerBoundaryIs&gt;&lt;/Polygon&gt;</t>
  </si>
  <si>
    <t>130310</t>
  </si>
  <si>
    <t>&lt;Polygon&gt;&lt;outerBoundaryIs&gt;&lt;LinearRing&gt;&lt;coordinates&gt;-119.376656,49.883436,0.0 -119.376083,49.883538,0.0 -119.375987,49.88331,0.0 -119.37656,49.883209,0.0 -119.376656,49.883436,0.0&lt;/coordinates&gt;&lt;/LinearRing&gt;&lt;/outerBoundaryIs&gt;&lt;/Polygon&gt;</t>
  </si>
  <si>
    <t>130169</t>
  </si>
  <si>
    <t>&lt;Polygon&gt;&lt;outerBoundaryIs&gt;&lt;LinearRing&gt;&lt;coordinates&gt;-119.375165,49.883351,0.0 -119.375676,49.883261,0.0 -119.37576,49.883459,0.0 -119.375249,49.88355,0.0 -119.375165,49.883351,0.0&lt;/coordinates&gt;&lt;/LinearRing&gt;&lt;/outerBoundaryIs&gt;&lt;/Polygon&gt;</t>
  </si>
  <si>
    <t>130183</t>
  </si>
  <si>
    <t>&lt;Polygon&gt;&lt;outerBoundaryIs&gt;&lt;LinearRing&gt;&lt;coordinates&gt;-119.375081,49.883153,0.0 -119.375592,49.883063,0.0 -119.375676,49.883261,0.0 -119.375165,49.883351,0.0 -119.375081,49.883153,0.0&lt;/coordinates&gt;&lt;/LinearRing&gt;&lt;/outerBoundaryIs&gt;&lt;/Polygon&gt;</t>
  </si>
  <si>
    <t>130195</t>
  </si>
  <si>
    <t>&lt;Polygon&gt;&lt;outerBoundaryIs&gt;&lt;LinearRing&gt;&lt;coordinates&gt;-119.374997,49.882955,0.0 -119.375508,49.882865,0.0 -119.375592,49.883063,0.0 -119.375081,49.883153,0.0 -119.374997,49.882955,0.0&lt;/coordinates&gt;&lt;/LinearRing&gt;&lt;/outerBoundaryIs&gt;&lt;/Polygon&gt;</t>
  </si>
  <si>
    <t>130207</t>
  </si>
  <si>
    <t>&lt;Polygon&gt;&lt;outerBoundaryIs&gt;&lt;LinearRing&gt;&lt;coordinates&gt;-119.374904,49.882734,0.0 -119.374982,49.882578,0.0 -119.375486,49.882684,0.0 -119.375457,49.882743,0.0 -119.375508,49.882865,0.0 -119.374997,49.882955,0.0 -119.374904,49.882734,0.0&lt;/coordinates&gt;&lt;/LinearRing&gt;&lt;/outerBoundaryIs&gt;&lt;/Polygon&gt;</t>
  </si>
  <si>
    <t>130106</t>
  </si>
  <si>
    <t>&lt;Polygon&gt;&lt;outerBoundaryIs&gt;&lt;LinearRing&gt;&lt;coordinates&gt;-119.374982,49.882578,0.0 -119.375081,49.882382,0.0 -119.375585,49.882488,0.0 -119.375486,49.882684,0.0 -119.374982,49.882578,0.0&lt;/coordinates&gt;&lt;/LinearRing&gt;&lt;/outerBoundaryIs&gt;&lt;/Polygon&gt;</t>
  </si>
  <si>
    <t>130118</t>
  </si>
  <si>
    <t>&lt;Polygon&gt;&lt;outerBoundaryIs&gt;&lt;LinearRing&gt;&lt;coordinates&gt;-119.375683,49.882293,0.0 -119.375585,49.882488,0.0 -119.375081,49.882382,0.0 -119.375179,49.882187,0.0 -119.375683,49.882293,0.0&lt;/coordinates&gt;&lt;/LinearRing&gt;&lt;/outerBoundaryIs&gt;&lt;/Polygon&gt;</t>
  </si>
  <si>
    <t>362626</t>
  </si>
  <si>
    <t>&lt;Polygon&gt;&lt;outerBoundaryIs&gt;&lt;LinearRing&gt;&lt;coordinates&gt;-119.376269,49.882351,0.0 -119.376258,49.882535,0.0 -119.376097,49.882563,0.0 -119.375816,49.882613,0.0 -119.375932,49.882383,0.0 -119.375935,49.882378,0.0 -119.375938,49.882374,0.0 -119.375942,49.88237,0.0 -119.375946,49.882367,0.0 -119.375951,49.882363,0.0 -119.375956,49.88236,0.0 -119.375961,49.882357,0.0 -119.375967,49.882354,0.0 -119.375973,49.882352,0.0 -119.37598,49.88235,0.0 -119.375986,49.882348,0.0 -119.375993,49.882347,0.0 -119.376,49.882346,0.0 -119.376007,49.882345,0.0 -119.376014,49.882345,0.0 -119.376269,49.882351,0.0&lt;/coordinates&gt;&lt;/LinearRing&gt;&lt;/outerBoundaryIs&gt;&lt;/Polygon&gt;</t>
  </si>
  <si>
    <t>130120</t>
  </si>
  <si>
    <t>&lt;Polygon&gt;&lt;outerBoundaryIs&gt;&lt;LinearRing&gt;&lt;coordinates&gt;-119.375782,49.882097,0.0 -119.375683,49.882293,0.0 -119.375179,49.882187,0.0 -119.375278,49.881991,0.0 -119.375782,49.882097,0.0&lt;/coordinates&gt;&lt;/LinearRing&gt;&lt;/outerBoundaryIs&gt;&lt;/Polygon&gt;</t>
  </si>
  <si>
    <t>130082</t>
  </si>
  <si>
    <t>&lt;Polygon&gt;&lt;outerBoundaryIs&gt;&lt;LinearRing&gt;&lt;coordinates&gt;-119.375927,49.881912,0.0 -119.375852,49.881958,0.0 -119.375782,49.882097,0.0 -119.375278,49.881991,0.0 -119.375376,49.881796,0.0 -119.375927,49.881912,0.0&lt;/coordinates&gt;&lt;/LinearRing&gt;&lt;/outerBoundaryIs&gt;&lt;/Polygon&gt;</t>
  </si>
  <si>
    <t>362614</t>
  </si>
  <si>
    <t>&lt;Polygon&gt;&lt;outerBoundaryIs&gt;&lt;LinearRing&gt;&lt;coordinates&gt;-119.376249,49.881962,0.0 -119.376564,49.882145,0.0 -119.376553,49.882155,0.0 -119.376543,49.882164,0.0 -119.376531,49.882174,0.0 -119.376519,49.882182,0.0 -119.376505,49.88219,0.0 -119.37649,49.882196,0.0 -119.376475,49.882202,0.0 -119.376458,49.882208,0.0 -119.376441,49.882212,0.0 -119.376424,49.882215,0.0 -119.376406,49.882217,0.0 -119.376388,49.882219,0.0 -119.37637,49.882219,0.0 -119.376129,49.882213,0.0 -119.376122,49.882213,0.0 -119.376115,49.882212,0.0 -119.376108,49.882211,0.0 -119.376101,49.88221,0.0 -119.376094,49.882208,0.0 -119.376087,49.882205,0.0 -119.376081,49.882203,0.0 -119.376076,49.8822,0.0 -119.37607,49.882196,0.0 -119.376066,49.882193,0.0 -119.376062,49.882189,0.0 -119.376058,49.882185,0.0 -119.376055,49.88218,0.0 -119.376052,49.882176,0.0 -119.376051,49.882171,0.0 -119.376049,49.882166,0.0 -119.376049,49.882162,0.0 -119.376049,49.882157,0.0 -119.37605,49.882152,0.0 -119.376051,49.882147,0.0 -119.376053,49.882143,0.0 -119.376096,49.882057,0.0 -119.376249,49.881962,0.0&lt;/coordinates&gt;&lt;/LinearRing&gt;&lt;/outerBoundaryIs&gt;&lt;/Polygon&gt;</t>
  </si>
  <si>
    <t>130094</t>
  </si>
  <si>
    <t>&lt;Polygon&gt;&lt;outerBoundaryIs&gt;&lt;LinearRing&gt;&lt;coordinates&gt;-119.376169,49.881761,0.0 -119.375927,49.881912,0.0 -119.375376,49.881796,0.0 -119.37556,49.881682,0.0 -119.375619,49.881645,0.0 -119.376169,49.881761,0.0&lt;/coordinates&gt;&lt;/LinearRing&gt;&lt;/outerBoundaryIs&gt;&lt;/Polygon&gt;</t>
  </si>
  <si>
    <t>362602</t>
  </si>
  <si>
    <t>&lt;Polygon&gt;&lt;outerBoundaryIs&gt;&lt;LinearRing&gt;&lt;coordinates&gt;-119.376249,49.881962,0.0 -119.376469,49.881825,0.0 -119.376655,49.88195,0.0 -119.376745,49.881952,0.0 -119.376747,49.882071,0.0 -119.376729,49.882072,0.0 -119.37671,49.882074,0.0 -119.376692,49.882077,0.0 -119.376675,49.882081,0.0 -119.376657,49.882086,0.0 -119.376641,49.882092,0.0 -119.376626,49.882099,0.0 -119.376611,49.882107,0.0 -119.376598,49.882116,0.0 -119.376586,49.882125,0.0 -119.376575,49.882135,0.0 -119.376564,49.882145,0.0 -119.376249,49.881962,0.0&lt;/coordinates&gt;&lt;/LinearRing&gt;&lt;/outerBoundaryIs&gt;&lt;/Polygon&gt;</t>
  </si>
  <si>
    <t>362640</t>
  </si>
  <si>
    <t>&lt;Polygon&gt;&lt;outerBoundaryIs&gt;&lt;LinearRing&gt;&lt;coordinates&gt;-119.376745,49.881952,0.0 -119.376655,49.88195,0.0 -119.376469,49.881825,0.0 -119.376691,49.881687,0.0 -119.377272,49.881825,0.0 -119.377267,49.881963,0.0 -119.376745,49.881952,0.0&lt;/coordinates&gt;&lt;/LinearRing&gt;&lt;/outerBoundaryIs&gt;&lt;/Polygon&gt;</t>
  </si>
  <si>
    <t>130625</t>
  </si>
  <si>
    <t>&lt;Polygon&gt;&lt;outerBoundaryIs&gt;&lt;LinearRing&gt;&lt;coordinates&gt;-119.376412,49.88161,0.0 -119.376169,49.881761,0.0 -119.375619,49.881645,0.0 -119.375804,49.88153,0.0 -119.375861,49.881495,0.0 -119.376412,49.88161,0.0&lt;/coordinates&gt;&lt;/LinearRing&gt;&lt;/outerBoundaryIs&gt;&lt;/Polygon&gt;</t>
  </si>
  <si>
    <t>130411</t>
  </si>
  <si>
    <t>&lt;Polygon&gt;&lt;outerBoundaryIs&gt;&lt;LinearRing&gt;&lt;coordinates&gt;-119.377282,49.881461,0.0 -119.37728,49.88153,0.0 -119.377274,49.881765,0.0 -119.377272,49.881825,0.0 -119.376691,49.881687,0.0 -119.376752,49.88165,0.0 -119.376752,49.88146,0.0 -119.377282,49.881461,0.0&lt;/coordinates&gt;&lt;/LinearRing&gt;&lt;/outerBoundaryIs&gt;&lt;/Polygon&gt;</t>
  </si>
  <si>
    <t>130690</t>
  </si>
  <si>
    <t>&lt;Polygon&gt;&lt;outerBoundaryIs&gt;&lt;LinearRing&gt;&lt;coordinates&gt;-119.375861,49.881495,0.0 -119.375964,49.881431,0.0 -119.375964,49.88138,0.0 -119.375957,49.881367,0.0 -119.376473,49.881367,0.0 -119.376472,49.881573,0.0 -119.376412,49.88161,0.0 -119.375861,49.881495,0.0&lt;/coordinates&gt;&lt;/LinearRing&gt;&lt;/outerBoundaryIs&gt;&lt;/Polygon&gt;</t>
  </si>
  <si>
    <t>130423</t>
  </si>
  <si>
    <t>&lt;Polygon&gt;&lt;outerBoundaryIs&gt;&lt;LinearRing&gt;&lt;coordinates&gt;-119.377283,49.881255,0.0 -119.377283,49.881338,0.0 -119.377282,49.881461,0.0 -119.376752,49.88146,0.0 -119.376753,49.881255,0.0 -119.377283,49.881255,0.0&lt;/coordinates&gt;&lt;/LinearRing&gt;&lt;/outerBoundaryIs&gt;&lt;/Polygon&gt;</t>
  </si>
  <si>
    <t>130702</t>
  </si>
  <si>
    <t>&lt;Polygon&gt;&lt;outerBoundaryIs&gt;&lt;LinearRing&gt;&lt;coordinates&gt;-119.375957,49.881367,0.0 -119.375855,49.881161,0.0 -119.376473,49.881162,0.0 -119.376473,49.881367,0.0 -119.375957,49.881367,0.0&lt;/coordinates&gt;&lt;/LinearRing&gt;&lt;/outerBoundaryIs&gt;&lt;/Polygon&gt;</t>
  </si>
  <si>
    <t>130435</t>
  </si>
  <si>
    <t>&lt;Polygon&gt;&lt;outerBoundaryIs&gt;&lt;LinearRing&gt;&lt;coordinates&gt;-119.377283,49.88105,0.0 -119.377283,49.881132,0.0 -119.377283,49.881255,0.0 -119.376753,49.881255,0.0 -119.376753,49.881049,0.0 -119.377283,49.88105,0.0&lt;/coordinates&gt;&lt;/LinearRing&gt;&lt;/outerBoundaryIs&gt;&lt;/Polygon&gt;</t>
  </si>
  <si>
    <t>130447</t>
  </si>
  <si>
    <t>&lt;Polygon&gt;&lt;outerBoundaryIs&gt;&lt;LinearRing&gt;&lt;coordinates&gt;-119.377284,49.880844,0.0 -119.377284,49.880927,0.0 -119.377283,49.88105,0.0 -119.376753,49.881049,0.0 -119.376754,49.880844,0.0 -119.377284,49.880844,0.0&lt;/coordinates&gt;&lt;/LinearRing&gt;&lt;/outerBoundaryIs&gt;&lt;/Polygon&gt;</t>
  </si>
  <si>
    <t>130450</t>
  </si>
  <si>
    <t>&lt;Polygon&gt;&lt;outerBoundaryIs&gt;&lt;LinearRing&gt;&lt;coordinates&gt;-119.377284,49.880639,0.0 -119.377284,49.880721,0.0 -119.377284,49.880844,0.0 -119.376754,49.880844,0.0 -119.376754,49.880638,0.0 -119.377284,49.880639,0.0&lt;/coordinates&gt;&lt;/LinearRing&gt;&lt;/outerBoundaryIs&gt;&lt;/Polygon&gt;</t>
  </si>
  <si>
    <t>130500</t>
  </si>
  <si>
    <t>&lt;Polygon&gt;&lt;outerBoundaryIs&gt;&lt;LinearRing&gt;&lt;coordinates&gt;-119.376475,49.880515,0.0 -119.376474,49.880699,0.0 -119.376411,49.88074,0.0 -119.375943,49.880739,0.0 -119.375798,49.880514,0.0 -119.376475,49.880515,0.0&lt;/coordinates&gt;&lt;/LinearRing&gt;&lt;/outerBoundaryIs&gt;&lt;/Polygon&gt;</t>
  </si>
  <si>
    <t>125637</t>
  </si>
  <si>
    <t>&lt;Polygon&gt;&lt;outerBoundaryIs&gt;&lt;LinearRing&gt;&lt;coordinates&gt;-119.377285,49.880433,0.0 -119.377284,49.880639,0.0 -119.376754,49.880638,0.0 -119.376755,49.880433,0.0 -119.377179,49.880433,0.0 -119.377285,49.880433,0.0&lt;/coordinates&gt;&lt;/LinearRing&gt;&lt;/outerBoundaryIs&gt;&lt;/Polygon&gt;</t>
  </si>
  <si>
    <t>130498</t>
  </si>
  <si>
    <t>&lt;Polygon&gt;&lt;outerBoundaryIs&gt;&lt;LinearRing&gt;&lt;coordinates&gt;-119.375798,49.880514,0.0 -119.3757,49.880363,0.0 -119.375751,49.880336,0.0 -119.376475,49.880337,0.0 -119.376475,49.880515,0.0 -119.375798,49.880514,0.0&lt;/coordinates&gt;&lt;/LinearRing&gt;&lt;/outerBoundaryIs&gt;&lt;/Polygon&gt;</t>
  </si>
  <si>
    <t>130462</t>
  </si>
  <si>
    <t>&lt;Polygon&gt;&lt;outerBoundaryIs&gt;&lt;LinearRing&gt;&lt;coordinates&gt;-119.376755,49.880433,0.0 -119.376755,49.880133,0.0 -119.376819,49.880092,0.0 -119.37718,49.880092,0.0 -119.377179,49.880433,0.0 -119.376755,49.880433,0.0&lt;/coordinates&gt;&lt;/LinearRing&gt;&lt;/outerBoundaryIs&gt;&lt;/Polygon&gt;</t>
  </si>
  <si>
    <t>130486</t>
  </si>
  <si>
    <t>&lt;Polygon&gt;&lt;outerBoundaryIs&gt;&lt;LinearRing&gt;&lt;coordinates&gt;-119.375751,49.880336,0.0 -119.376124,49.880136,0.0 -119.376284,49.880063,0.0 -119.376476,49.880063,0.0 -119.376475,49.880337,0.0 -119.375751,49.880336,0.0&lt;/coordinates&gt;&lt;/LinearRing&gt;&lt;/outerBoundaryIs&gt;&lt;/Polygon&gt;</t>
  </si>
  <si>
    <t>116994</t>
  </si>
  <si>
    <t>&lt;Polygon&gt;&lt;outerBoundaryIs&gt;&lt;LinearRing&gt;&lt;coordinates&gt;-119.387768,49.838905,0.0 -119.388008,49.838604,0.0 -119.388026,49.838609,0.0 -119.388044,49.838613,0.0 -119.388063,49.838617,0.0 -119.388082,49.838619,0.0 -119.388103,49.838621,0.0 -119.388124,49.83862,0.0 -119.388144,49.838619,0.0 -119.388162,49.838618,0.0 -119.388179,49.838618,0.0 -119.388197,49.838619,0.0 -119.388214,49.838621,0.0 -119.388231,49.838623,0.0 -119.388248,49.838627,0.0 -119.388264,49.838631,0.0 -119.388279,49.838637,0.0 -119.38849,49.838718,0.0 -119.388497,49.83872,0.0 -119.388503,49.838723,0.0 -119.388508,49.838727,0.0 -119.388513,49.83873,0.0 -119.388517,49.838734,0.0 -119.388521,49.838738,0.0 -119.388525,49.838743,0.0 -119.388527,49.838747,0.0 -119.388529,49.838752,0.0 -119.388531,49.838756,0.0 -119.388532,49.838761,0.0 -119.388532,49.838766,0.0 -119.388531,49.838771,0.0 -119.38853,49.838776,0.0 -119.388528,49.83878,0.0 -119.388526,49.838785,0.0 -119.388522,49.838789,0.0 -119.388519,49.838794,0.0 -119.388486,49.838831,0.0 -119.388456,49.838869,0.0 -119.388428,49.838908,0.0 -119.387768,49.838905,0.0&lt;/coordinates&gt;&lt;/LinearRing&gt;&lt;/outerBoundaryIs&gt;&lt;/Polygon&gt;</t>
  </si>
  <si>
    <t>116982</t>
  </si>
  <si>
    <t>&lt;Polygon&gt;&lt;outerBoundaryIs&gt;&lt;LinearRing&gt;&lt;coordinates&gt;-119.387535,49.838904,0.0 -119.387541,49.838411,0.0 -119.387885,49.838446,0.0 -119.387883,49.83846,0.0 -119.387882,49.838474,0.0 -119.387884,49.838487,0.0 -119.387886,49.838501,0.0 -119.387891,49.838514,0.0 -119.387898,49.838527,0.0 -119.387906,49.838539,0.0 -119.387917,49.838551,0.0 -119.387928,49.838562,0.0 -119.387942,49.838572,0.0 -119.387956,49.838582,0.0 -119.387972,49.83859,0.0 -119.387989,49.838598,0.0 -119.388008,49.838604,0.0 -119.387768,49.838905,0.0 -119.387535,49.838904,0.0&lt;/coordinates&gt;&lt;/LinearRing&gt;&lt;/outerBoundaryIs&gt;&lt;/Polygon&gt;</t>
  </si>
  <si>
    <t>117162</t>
  </si>
  <si>
    <t>&lt;Polygon&gt;&lt;outerBoundaryIs&gt;&lt;LinearRing&gt;&lt;coordinates&gt;-119.387541,49.838411,0.0 -119.387544,49.838218,0.0 -119.387548,49.838028,0.0 -119.388076,49.83803,0.0 -119.388102,49.838319,0.0 -119.388082,49.838321,0.0 -119.388063,49.838323,0.0 -119.388044,49.838327,0.0 -119.388026,49.838332,0.0 -119.388008,49.838337,0.0 -119.387992,49.838344,0.0 -119.387975,49.838351,0.0 -119.38796,49.838359,0.0 -119.387945,49.838367,0.0 -119.387932,49.838377,0.0 -119.38792,49.838387,0.0 -119.38791,49.838398,0.0 -119.387902,49.83841,0.0 -119.387895,49.838422,0.0 -119.387889,49.838434,0.0 -119.387885,49.838446,0.0 -119.387541,49.838411,0.0&lt;/coordinates&gt;&lt;/LinearRing&gt;&lt;/outerBoundaryIs&gt;&lt;/Polygon&gt;</t>
  </si>
  <si>
    <t>117111</t>
  </si>
  <si>
    <t>&lt;Polygon&gt;&lt;outerBoundaryIs&gt;&lt;LinearRing&gt;&lt;coordinates&gt;-119.388102,49.838319,0.0 -119.388076,49.83803,0.0 -119.388705,49.838033,0.0 -119.388494,49.83851,0.0 -119.388421,49.838482,0.0 -119.388406,49.838476,0.0 -119.388392,49.838469,0.0 -119.38838,49.838461,0.0 -119.388368,49.838453,0.0 -119.388357,49.838444,0.0 -119.388347,49.838434,0.0 -119.388339,49.838425,0.0 -119.388332,49.838414,0.0 -119.388325,49.838402,0.0 -119.388316,49.838391,0.0 -119.388305,49.83838,0.0 -119.388293,49.83837,0.0 -119.388279,49.838361,0.0 -119.388264,49.838352,0.0 -119.388249,49.838345,0.0 -119.388232,49.838338,0.0 -119.388214,49.838332,0.0 -119.388195,49.838327,0.0 -119.388176,49.838324,0.0 -119.388157,49.838322,0.0 -119.388139,49.838319,0.0 -119.38812,49.838319,0.0 -119.388102,49.838319,0.0&lt;/coordinates&gt;&lt;/LinearRing&gt;&lt;/outerBoundaryIs&gt;&lt;/Polygon&gt;</t>
  </si>
  <si>
    <t>117059</t>
  </si>
  <si>
    <t>&lt;Polygon&gt;&lt;outerBoundaryIs&gt;&lt;LinearRing&gt;&lt;coordinates&gt;-119.388494,49.83851,0.0 -119.388705,49.838033,0.0 -119.389304,49.838035,0.0 -119.389176,49.838154,0.0 -119.388766,49.838553,0.0 -119.388761,49.838557,0.0 -119.388756,49.838561,0.0 -119.38875,49.838564,0.0 -119.388744,49.838567,0.0 -119.388738,49.83857,0.0 -119.388731,49.838572,0.0 -119.388724,49.838574,0.0 -119.388717,49.838576,0.0 -119.38871,49.838577,0.0 -119.388702,49.838577,0.0 -119.388695,49.838578,0.0 -119.388687,49.838578,0.0 -119.38868,49.838577,0.0 -119.388672,49.838576,0.0 -119.388665,49.838575,0.0 -119.388658,49.838573,0.0 -119.388652,49.83857,0.0 -119.388494,49.83851,0.0&lt;/coordinates&gt;&lt;/LinearRing&gt;&lt;/outerBoundaryIs&gt;&lt;/Polygon&gt;</t>
  </si>
  <si>
    <t>128431</t>
  </si>
  <si>
    <t>&lt;Polygon&gt;&lt;outerBoundaryIs&gt;&lt;LinearRing&gt;&lt;coordinates&gt;-119.389537,49.839609,0.0 -119.389504,49.83989,0.0 -119.389424,49.840576,0.0 -119.389219,49.840061,0.0 -119.388937,49.83974,0.0 -119.389537,49.839609,0.0&lt;/coordinates&gt;&lt;/LinearRing&gt;&lt;/outerBoundaryIs&gt;&lt;/Polygon&gt;</t>
  </si>
  <si>
    <t>117135</t>
  </si>
  <si>
    <t>&lt;Polygon&gt;&lt;outerBoundaryIs&gt;&lt;LinearRing&gt;&lt;coordinates&gt;-119.388608,49.840081,0.0 -119.388071,49.840078,0.0 -119.388075,49.839771,0.0 -119.388528,49.839773,0.0 -119.388798,49.840082,0.0 -119.388608,49.840081,0.0&lt;/coordinates&gt;&lt;/LinearRing&gt;&lt;/outerBoundaryIs&gt;&lt;/Polygon&gt;</t>
  </si>
  <si>
    <t>128443</t>
  </si>
  <si>
    <t>&lt;Polygon&gt;&lt;outerBoundaryIs&gt;&lt;LinearRing&gt;&lt;coordinates&gt;-119.388747,49.839499,0.0 -119.389566,49.839363,0.0 -119.389562,49.839398,0.0 -119.389537,49.839609,0.0 -119.388937,49.83974,0.0 -119.388829,49.839616,0.0 -119.388805,49.839588,0.0 -119.388784,49.839559,0.0 -119.388765,49.839529,0.0 -119.388747,49.839499,0.0&lt;/coordinates&gt;&lt;/LinearRing&gt;&lt;/outerBoundaryIs&gt;&lt;/Polygon&gt;</t>
  </si>
  <si>
    <t>117034</t>
  </si>
  <si>
    <t>&lt;Polygon&gt;&lt;outerBoundaryIs&gt;&lt;LinearRing&gt;&lt;coordinates&gt;-119.38788,49.840077,0.0 -119.387521,49.840075,0.0 -119.387525,49.839699,0.0 -119.388469,49.839704,0.0 -119.388478,49.839715,0.0 -119.388487,49.839727,0.0 -119.388497,49.839738,0.0 -119.388528,49.839773,0.0 -119.388075,49.839771,0.0 -119.388071,49.840078,0.0 -119.38788,49.840077,0.0&lt;/coordinates&gt;&lt;/LinearRing&gt;&lt;/outerBoundaryIs&gt;&lt;/Polygon&gt;</t>
  </si>
  <si>
    <t>128470</t>
  </si>
  <si>
    <t>&lt;Polygon&gt;&lt;outerBoundaryIs&gt;&lt;LinearRing&gt;&lt;coordinates&gt;-119.388696,49.839214,0.0 -119.389583,49.839214,0.0 -119.389569,49.839333,0.0 -119.389566,49.839363,0.0 -119.388747,49.839499,0.0 -119.388722,49.839443,0.0 -119.388704,49.839387,0.0 -119.388694,49.839329,0.0 -119.388691,49.839272,0.0 -119.388696,49.839214,0.0&lt;/coordinates&gt;&lt;/LinearRing&gt;&lt;/outerBoundaryIs&gt;&lt;/Polygon&gt;</t>
  </si>
  <si>
    <t>117022</t>
  </si>
  <si>
    <t>&lt;Polygon&gt;&lt;outerBoundaryIs&gt;&lt;LinearRing&gt;&lt;coordinates&gt;-119.387525,49.839699,0.0 -119.387529,49.839425,0.0 -119.388328,49.839429,0.0 -119.38835,49.839498,0.0 -119.388381,49.839569,0.0 -119.388421,49.839638,0.0 -119.388469,49.839704,0.0 -119.387525,49.839699,0.0&lt;/coordinates&gt;&lt;/LinearRing&gt;&lt;/outerBoundaryIs&gt;&lt;/Polygon&gt;</t>
  </si>
  <si>
    <t>117010</t>
  </si>
  <si>
    <t>&lt;Polygon&gt;&lt;outerBoundaryIs&gt;&lt;LinearRing&gt;&lt;coordinates&gt;-119.387529,49.839425,0.0 -119.387532,49.839151,0.0 -119.388322,49.839155,0.0 -119.388312,49.839247,0.0 -119.388312,49.839339,0.0 -119.388328,49.839429,0.0 -119.387529,49.839425,0.0&lt;/coordinates&gt;&lt;/LinearRing&gt;&lt;/outerBoundaryIs&gt;&lt;/Polygon&gt;</t>
  </si>
  <si>
    <t>128482</t>
  </si>
  <si>
    <t>&lt;Polygon&gt;&lt;outerBoundaryIs&gt;&lt;LinearRing&gt;&lt;coordinates&gt;-119.388696,49.839214,0.0 -119.388708,49.839158,0.0 -119.388727,49.839102,0.0 -119.388753,49.839048,0.0 -119.388785,49.838995,0.0 -119.389609,49.838995,0.0 -119.389607,49.83901,0.0 -119.389583,49.839214,0.0 -119.388696,49.839214,0.0&lt;/coordinates&gt;&lt;/LinearRing&gt;&lt;/outerBoundaryIs&gt;&lt;/Polygon&gt;</t>
  </si>
  <si>
    <t>117008</t>
  </si>
  <si>
    <t>&lt;Polygon&gt;&lt;outerBoundaryIs&gt;&lt;LinearRing&gt;&lt;coordinates&gt;-119.387532,49.839151,0.0 -119.387535,49.838904,0.0 -119.387768,49.838905,0.0 -119.388428,49.838908,0.0 -119.388401,49.838951,0.0 -119.388378,49.838994,0.0 -119.388358,49.839039,0.0 -119.388343,49.839077,0.0 -119.388331,49.839116,0.0 -119.388322,49.839155,0.0 -119.387532,49.839151,0.0&lt;/coordinates&gt;&lt;/LinearRing&gt;&lt;/outerBoundaryIs&gt;&lt;/Polygon&gt;</t>
  </si>
  <si>
    <t>128468</t>
  </si>
  <si>
    <t>&lt;Polygon&gt;&lt;outerBoundaryIs&gt;&lt;LinearRing&gt;&lt;coordinates&gt;-119.388785,49.838995,0.0 -119.38881,49.838962,0.0 -119.388838,49.83893,0.0 -119.388868,49.838899,0.0 -119.389022,49.83875,0.0 -119.389637,49.838749,0.0 -119.389609,49.838995,0.0 -119.388785,49.838995,0.0&lt;/coordinates&gt;&lt;/LinearRing&gt;&lt;/outerBoundaryIs&gt;&lt;/Polygon&gt;</t>
  </si>
  <si>
    <t>128506</t>
  </si>
  <si>
    <t>&lt;Polygon&gt;&lt;outerBoundaryIs&gt;&lt;LinearRing&gt;&lt;coordinates&gt;-119.389022,49.83875,0.0 -119.389427,49.838355,0.0 -119.389445,49.838343,0.0 -119.389462,49.83833,0.0 -119.38948,49.838319,0.0 -119.3895,49.838308,0.0 -119.389522,49.838299,0.0 -119.389544,49.838291,0.0 -119.389568,49.838284,0.0 -119.389592,49.838279,0.0 -119.389617,49.838274,0.0 -119.389642,49.838272,0.0 -119.389668,49.838271,0.0 -119.389693,49.838271,0.0 -119.389661,49.838546,0.0 -119.389637,49.838749,0.0 -119.389022,49.83875,0.0&lt;/coordinates&gt;&lt;/LinearRing&gt;&lt;/outerBoundaryIs&gt;&lt;/Polygon&gt;</t>
  </si>
  <si>
    <t>403131</t>
  </si>
  <si>
    <t>&lt;Polygon&gt;&lt;outerBoundaryIs&gt;&lt;LinearRing&gt;&lt;coordinates&gt;-119.389661,49.838546,0.0 -119.389693,49.838271,0.0 -119.3897,49.838216,0.0 -119.389765,49.838204,0.0 -119.389831,49.838194,0.0 -119.389898,49.838189,0.0 -119.389966,49.838188,0.0 -119.390207,49.838194,0.0 -119.390188,49.838653,0.0 -119.389661,49.838546,0.0&lt;/coordinates&gt;&lt;/LinearRing&gt;&lt;/outerBoundaryIs&gt;&lt;/Polygon&gt;</t>
  </si>
  <si>
    <t>379077</t>
  </si>
  <si>
    <t>&lt;Polygon&gt;&lt;outerBoundaryIs&gt;&lt;LinearRing&gt;&lt;coordinates&gt;-119.441751,49.929648,0.0 -119.442029,49.929423,0.0 -119.442226,49.929525,0.0 -119.441998,49.929709,0.0 -119.441993,49.929713,0.0 -119.441987,49.929716,0.0 -119.441981,49.929719,0.0 -119.441975,49.929722,0.0 -119.441969,49.929724,0.0 -119.441962,49.929726,0.0 -119.441955,49.929727,0.0 -119.441948,49.929729,0.0 -119.44194,49.929729,0.0 -119.441933,49.92973,0.0 -119.441926,49.92973,0.0 -119.441918,49.929729,0.0 -119.441911,49.929728,0.0 -119.441904,49.929727,0.0 -119.441897,49.929725,0.0 -119.441891,49.929723,0.0 -119.441885,49.92972,0.0 -119.441879,49.929717,0.0 -119.441751,49.929648,0.0&lt;/coordinates&gt;&lt;/LinearRing&gt;&lt;/outerBoundaryIs&gt;&lt;/Polygon&gt;</t>
  </si>
  <si>
    <t>379154</t>
  </si>
  <si>
    <t>&lt;Polygon&gt;&lt;outerBoundaryIs&gt;&lt;LinearRing&gt;&lt;coordinates&gt;-119.441873,49.929889,0.0 -119.441574,49.930197,0.0 -119.441418,49.930094,0.0 -119.441733,49.929814,0.0 -119.441873,49.929889,0.0&lt;/coordinates&gt;&lt;/LinearRing&gt;&lt;/outerBoundaryIs&gt;&lt;/Polygon&gt;</t>
  </si>
  <si>
    <t>379065</t>
  </si>
  <si>
    <t>&lt;Polygon&gt;&lt;outerBoundaryIs&gt;&lt;LinearRing&gt;&lt;coordinates&gt;-119.442029,49.929423,0.0 -119.441751,49.929648,0.0 -119.441583,49.929559,0.0 -119.441847,49.92933,0.0 -119.442029,49.929423,0.0&lt;/coordinates&gt;&lt;/LinearRing&gt;&lt;/outerBoundaryIs&gt;&lt;/Polygon&gt;</t>
  </si>
  <si>
    <t>401531</t>
  </si>
  <si>
    <t>&lt;Polygon&gt;&lt;outerBoundaryIs&gt;&lt;LinearRing&gt;&lt;coordinates&gt;-119.44121,49.929967,0.0 -119.441529,49.929705,0.0 -119.441733,49.929814,0.0 -119.441418,49.930094,0.0 -119.44121,49.929967,0.0&lt;/coordinates&gt;&lt;/LinearRing&gt;&lt;/outerBoundaryIs&gt;&lt;/Polygon&gt;</t>
  </si>
  <si>
    <t>379053</t>
  </si>
  <si>
    <t>&lt;Polygon&gt;&lt;outerBoundaryIs&gt;&lt;LinearRing&gt;&lt;coordinates&gt;-119.441847,49.92933,0.0 -119.441583,49.929559,0.0 -119.441416,49.929469,0.0 -119.441672,49.929239,0.0 -119.441845,49.929329,0.0 -119.441847,49.92933,0.0&lt;/coordinates&gt;&lt;/LinearRing&gt;&lt;/outerBoundaryIs&gt;&lt;/Polygon&gt;</t>
  </si>
  <si>
    <t>379178</t>
  </si>
  <si>
    <t>&lt;Polygon&gt;&lt;outerBoundaryIs&gt;&lt;LinearRing&gt;&lt;coordinates&gt;-119.441054,49.929878,0.0 -119.441369,49.929619,0.0 -119.441529,49.929705,0.0 -119.44121,49.929967,0.0 -119.441054,49.929878,0.0&lt;/coordinates&gt;&lt;/LinearRing&gt;&lt;/outerBoundaryIs&gt;&lt;/Polygon&gt;</t>
  </si>
  <si>
    <t>379040</t>
  </si>
  <si>
    <t>&lt;Polygon&gt;&lt;outerBoundaryIs&gt;&lt;LinearRing&gt;&lt;coordinates&gt;-119.441672,49.929239,0.0 -119.441416,49.929469,0.0 -119.441248,49.92938,0.0 -119.441502,49.929152,0.0 -119.44156,49.929182,0.0 -119.441672,49.929239,0.0&lt;/coordinates&gt;&lt;/LinearRing&gt;&lt;/outerBoundaryIs&gt;&lt;/Polygon&gt;</t>
  </si>
  <si>
    <t>379180</t>
  </si>
  <si>
    <t>&lt;Polygon&gt;&lt;outerBoundaryIs&gt;&lt;LinearRing&gt;&lt;coordinates&gt;-119.440893,49.929792,0.0 -119.441208,49.929533,0.0 -119.441369,49.929619,0.0 -119.441054,49.929878,0.0 -119.440893,49.929792,0.0&lt;/coordinates&gt;&lt;/LinearRing&gt;&lt;/outerBoundaryIs&gt;&lt;/Polygon&gt;</t>
  </si>
  <si>
    <t>379038</t>
  </si>
  <si>
    <t>&lt;Polygon&gt;&lt;outerBoundaryIs&gt;&lt;LinearRing&gt;&lt;coordinates&gt;-119.441502,49.929152,0.0 -119.441248,49.92938,0.0 -119.441081,49.929291,0.0 -119.441315,49.929055,0.0 -119.441502,49.929152,0.0&lt;/coordinates&gt;&lt;/LinearRing&gt;&lt;/outerBoundaryIs&gt;&lt;/Polygon&gt;</t>
  </si>
  <si>
    <t>379192</t>
  </si>
  <si>
    <t>&lt;Polygon&gt;&lt;outerBoundaryIs&gt;&lt;LinearRing&gt;&lt;coordinates&gt;-119.440718,49.929703,0.0 -119.441047,49.929447,0.0 -119.441208,49.929533,0.0 -119.440893,49.929792,0.0 -119.440882,49.929787,0.0 -119.440718,49.929703,0.0&lt;/coordinates&gt;&lt;/LinearRing&gt;&lt;/outerBoundaryIs&gt;&lt;/Polygon&gt;</t>
  </si>
  <si>
    <t>401190</t>
  </si>
  <si>
    <t>&lt;Polygon&gt;&lt;outerBoundaryIs&gt;&lt;LinearRing&gt;&lt;coordinates&gt;-119.440501,49.92959,0.0 -119.440832,49.929333,0.0 -119.441047,49.929447,0.0 -119.440718,49.929703,0.0 -119.440501,49.92959,0.0&lt;/coordinates&gt;&lt;/LinearRing&gt;&lt;/outerBoundaryIs&gt;&lt;/Polygon&gt;</t>
  </si>
  <si>
    <t>379026</t>
  </si>
  <si>
    <t>&lt;Polygon&gt;&lt;outerBoundaryIs&gt;&lt;LinearRing&gt;&lt;coordinates&gt;-119.441315,49.929055,0.0 -119.441081,49.929291,0.0 -119.440913,49.929201,0.0 -119.441136,49.928963,0.0 -119.441204,49.928998,0.0 -119.441315,49.929055,0.0&lt;/coordinates&gt;&lt;/LinearRing&gt;&lt;/outerBoundaryIs&gt;&lt;/Polygon&gt;</t>
  </si>
  <si>
    <t>379216</t>
  </si>
  <si>
    <t>&lt;Polygon&gt;&lt;outerBoundaryIs&gt;&lt;LinearRing&gt;&lt;coordinates&gt;-119.440832,49.929333,0.0 -119.440501,49.92959,0.0 -119.440345,49.92951,0.0 -119.440615,49.929217,0.0 -119.440832,49.929333,0.0&lt;/coordinates&gt;&lt;/LinearRing&gt;&lt;/outerBoundaryIs&gt;&lt;/Polygon&gt;</t>
  </si>
  <si>
    <t>379014</t>
  </si>
  <si>
    <t>&lt;Polygon&gt;&lt;outerBoundaryIs&gt;&lt;LinearRing&gt;&lt;coordinates&gt;-119.441136,49.928963,0.0 -119.440913,49.929201,0.0 -119.440723,49.9291,0.0 -119.440739,49.929083,0.0 -119.44097,49.928878,0.0 -119.441136,49.928963,0.0&lt;/coordinates&gt;&lt;/LinearRing&gt;&lt;/outerBoundaryIs&gt;&lt;/Polygon&gt;</t>
  </si>
  <si>
    <t>377251</t>
  </si>
  <si>
    <t>&lt;Polygon&gt;&lt;outerBoundaryIs&gt;&lt;LinearRing&gt;&lt;coordinates&gt;-119.440752,49.928765,0.0 -119.440506,49.928984,0.0 -119.440285,49.928866,0.0 -119.44052,49.928646,0.0 -119.440752,49.928765,0.0&lt;/coordinates&gt;&lt;/LinearRing&gt;&lt;/outerBoundaryIs&gt;&lt;/Polygon&gt;</t>
  </si>
  <si>
    <t>377248</t>
  </si>
  <si>
    <t>&lt;Polygon&gt;&lt;outerBoundaryIs&gt;&lt;LinearRing&gt;&lt;coordinates&gt;-119.439917,49.929082,0.0 -119.440041,49.928982,0.0 -119.440046,49.928978,0.0 -119.440052,49.928975,0.0 -119.440058,49.928972,0.0 -119.440064,49.928969,0.0 -119.440071,49.928967,0.0 -119.440078,49.928965,0.0 -119.440085,49.928963,0.0 -119.440092,49.928963,0.0 -119.440099,49.928962,0.0 -119.440107,49.928962,0.0 -119.440114,49.928962,0.0 -119.440121,49.928962,0.0 -119.440128,49.928963,0.0 -119.440135,49.928964,0.0 -119.440142,49.928966,0.0 -119.440148,49.928968,0.0 -119.440155,49.928971,0.0 -119.44016,49.928974,0.0 -119.440398,49.929101,0.0 -119.440251,49.92926,0.0 -119.439917,49.929082,0.0&lt;/coordinates&gt;&lt;/LinearRing&gt;&lt;/outerBoundaryIs&gt;&lt;/Polygon&gt;</t>
  </si>
  <si>
    <t>377263</t>
  </si>
  <si>
    <t>&lt;Polygon&gt;&lt;outerBoundaryIs&gt;&lt;LinearRing&gt;&lt;coordinates&gt;-119.440068,49.928786,0.0 -119.440318,49.928542,0.0 -119.440408,49.928588,0.0 -119.44052,49.928646,0.0 -119.440285,49.928866,0.0 -119.440173,49.928806,0.0 -119.440164,49.928801,0.0 -119.440153,49.928796,0.0 -119.440142,49.928793,0.0 -119.44013,49.92879,0.0 -119.440118,49.928788,0.0 -119.440106,49.928786,0.0 -119.440093,49.928785,0.0 -119.440081,49.928785,0.0 -119.440068,49.928786,0.0&lt;/coordinates&gt;&lt;/LinearRing&gt;&lt;/outerBoundaryIs&gt;&lt;/Polygon&gt;</t>
  </si>
  <si>
    <t>377236</t>
  </si>
  <si>
    <t>&lt;Polygon&gt;&lt;outerBoundaryIs&gt;&lt;LinearRing&gt;&lt;coordinates&gt;-119.439917,49.929082,0.0 -119.440251,49.92926,0.0 -119.440125,49.929397,0.0 -119.439952,49.929307,0.0 -119.439826,49.929241,0.0 -119.439819,49.929204,0.0 -119.439813,49.929166,0.0 -119.439917,49.929082,0.0&lt;/coordinates&gt;&lt;/LinearRing&gt;&lt;/outerBoundaryIs&gt;&lt;/Polygon&gt;</t>
  </si>
  <si>
    <t>401442</t>
  </si>
  <si>
    <t>&lt;Polygon&gt;&lt;outerBoundaryIs&gt;&lt;LinearRing&gt;&lt;coordinates&gt;-119.439269,49.928001,0.0 -119.439441,49.92809,0.0 -119.439613,49.928178,0.0 -119.439784,49.928267,0.0 -119.439956,49.928356,0.0 -119.440128,49.928444,0.0 -119.440318,49.928542,0.0 -119.440068,49.928786,0.0 -119.440056,49.928787,0.0 -119.440044,49.928789,0.0 -119.440033,49.928792,0.0 -119.440022,49.928795,0.0 -119.440011,49.928799,0.0 -119.440001,49.928803,0.0 -119.439992,49.928808,0.0 -119.439983,49.928813,0.0 -119.439975,49.928819,0.0 -119.439656,49.929077,0.0 -119.439651,49.92908,0.0 -119.439645,49.929084,0.0 -119.43964,49.929087,0.0 -119.439634,49.929089,0.0 -119.439627,49.929092,0.0 -119.43962,49.929094,0.0 -119.439613,49.929095,0.0 -119.439606,49.929096,0.0 -119.439599,49.929097,0.0 -119.439592,49.929097,0.0 -119.439584,49.929097,0.0 -119.439577,49.929097,0.0 -119.43957,49.929096,0.0 -119.439563,49.929095,0.0 -119.439556,49.929093,0.0 -119.43955,49.929091,0.0 -119.439543,49.929088,0.0 -119.439538,49.929085,0.0 -119.43939,49.929001,0.0 -119.439244,49.928915,0.0 -119.439098,49.928829,0.0 -119.438961,49.928746,0.0 -119.438821,49.928664,0.0 -119.43868,49.928584,0.0 -119.438528,49.9285,0.0 -119.438375,49.928417,0.0 -119.438219,49.928336,0.0 -119.438119,49.928284,0.0 -119.438113,49.928282,0.0 -119.438108,49.928278,0.0 -119.438104,49.928275,0.0 -119.4381,49.928271,0.0 -119.438096,49.928267,0.0 -119.438093,49.928263,0.0 -119.438091,49.928258,0.0 -119.438089,49.928254,0.0 -119.438088,49.928249,0.0 -119.438088,49.928244,0.0 -119.438088,49.92824,0.0 -119.438089,49.928235,0.0 -119.43809,49.92823,0.0 -119.438092,49.928226,0.0 -119.438095,49.928221,0.0 -119.438098,49.928217,0.0 -119.438102,49.928213,0.0 -119.438105,49.928209,0.0 -119.438707,49.927711,0.0 -119.438863,49.927792,0.0 -119.439269,49.928001,0.0&lt;/coordinates&gt;&lt;/LinearRing&gt;&lt;/outerBoundaryIs&gt;&lt;/Polygon&gt;</t>
  </si>
  <si>
    <t>379115</t>
  </si>
  <si>
    <t>&lt;Polygon&gt;&lt;outerBoundaryIs&gt;&lt;LinearRing&gt;&lt;coordinates&gt;-119.442245,49.930096,0.0 -119.442262,49.930093,0.0 -119.442278,49.930088,0.0 -119.442293,49.930083,0.0 -119.442308,49.930077,0.0 -119.442322,49.93007,0.0 -119.442335,49.930063,0.0 -119.442347,49.930055,0.0 -119.442358,49.930046,0.0 -119.442657,49.930138,0.0 -119.442507,49.930258,0.0 -119.442383,49.930359,0.0 -119.442245,49.930096,0.0&lt;/coordinates&gt;&lt;/LinearRing&gt;&lt;/outerBoundaryIs&gt;&lt;/Polygon&gt;</t>
  </si>
  <si>
    <t>379103</t>
  </si>
  <si>
    <t>&lt;Polygon&gt;&lt;outerBoundaryIs&gt;&lt;LinearRing&gt;&lt;coordinates&gt;-119.442358,49.930046,0.0 -119.442367,49.930037,0.0 -119.442376,49.930027,0.0 -119.442383,49.930017,0.0 -119.442389,49.930006,0.0 -119.442393,49.929995,0.0 -119.442396,49.929984,0.0 -119.442398,49.929973,0.0 -119.442398,49.929962,0.0 -119.442952,49.929899,0.0 -119.442935,49.929913,0.0 -119.442779,49.930039,0.0 -119.442657,49.930138,0.0 -119.442358,49.930046,0.0&lt;/coordinates&gt;&lt;/LinearRing&gt;&lt;/outerBoundaryIs&gt;&lt;/Polygon&gt;</t>
  </si>
  <si>
    <t>379127</t>
  </si>
  <si>
    <t>&lt;Polygon&gt;&lt;outerBoundaryIs&gt;&lt;LinearRing&gt;&lt;coordinates&gt;-119.442,49.930516,0.0 -119.442109,49.93009,0.0 -119.442125,49.930095,0.0 -119.442141,49.930098,0.0 -119.442158,49.9301,0.0 -119.442176,49.930101,0.0 -119.442193,49.930101,0.0 -119.442211,49.9301,0.0 -119.442228,49.930098,0.0 -119.442245,49.930096,0.0 -119.442383,49.930359,0.0 -119.442197,49.930509,0.0 -119.442113,49.930577,0.0 -119.442092,49.930594,0.0 -119.442,49.930516,0.0&lt;/coordinates&gt;&lt;/LinearRing&gt;&lt;/outerBoundaryIs&gt;&lt;/Polygon&gt;</t>
  </si>
  <si>
    <t>379091</t>
  </si>
  <si>
    <t>&lt;Polygon&gt;&lt;outerBoundaryIs&gt;&lt;LinearRing&gt;&lt;coordinates&gt;-119.442349,49.929879,0.0 -119.442661,49.929749,0.0 -119.442952,49.929899,0.0 -119.442398,49.929962,0.0 -119.442397,49.92995,0.0 -119.442394,49.929939,0.0 -119.44239,49.929928,0.0 -119.442385,49.929918,0.0 -119.442378,49.929907,0.0 -119.442369,49.929898,0.0 -119.44236,49.929888,0.0 -119.442349,49.929879,0.0&lt;/coordinates&gt;&lt;/LinearRing&gt;&lt;/outerBoundaryIs&gt;&lt;/Polygon&gt;</t>
  </si>
  <si>
    <t>379139</t>
  </si>
  <si>
    <t>&lt;Polygon&gt;&lt;outerBoundaryIs&gt;&lt;LinearRing&gt;&lt;coordinates&gt;-119.441743,49.930316,0.0 -119.441984,49.929989,0.0 -119.441988,49.930001,0.0 -119.441994,49.930013,0.0 -119.442001,49.930024,0.0 -119.44201,49.930035,0.0 -119.442021,49.930045,0.0 -119.442032,49.930055,0.0 -119.442046,49.930064,0.0 -119.44206,49.930072,0.0 -119.442075,49.930079,0.0 -119.442092,49.930085,0.0 -119.442109,49.93009,0.0 -119.442,49.930516,0.0 -119.441743,49.930316,0.0&lt;/coordinates&gt;&lt;/LinearRing&gt;&lt;/outerBoundaryIs&gt;&lt;/Polygon&gt;</t>
  </si>
  <si>
    <t>379089</t>
  </si>
  <si>
    <t>&lt;Polygon&gt;&lt;outerBoundaryIs&gt;&lt;LinearRing&gt;&lt;coordinates&gt;-119.442389,49.929609,0.0 -119.442661,49.929749,0.0 -119.442349,49.929879,0.0 -119.442336,49.92987,0.0 -119.442321,49.929861,0.0 -119.442305,49.929854,0.0 -119.442289,49.929847,0.0 -119.442271,49.929842,0.0 -119.442252,49.929837,0.0 -119.442245,49.929836,0.0 -119.442238,49.929834,0.0 -119.442232,49.929832,0.0 -119.442226,49.929829,0.0 -119.44222,49.929826,0.0 -119.442215,49.929823,0.0 -119.442211,49.929819,0.0 -119.442206,49.929815,0.0 -119.442203,49.929811,0.0 -119.4422,49.929807,0.0 -119.442197,49.929802,0.0 -119.442196,49.929798,0.0 -119.442194,49.929793,0.0 -119.442194,49.929788,0.0 -119.442194,49.929784,0.0 -119.442195,49.929779,0.0 -119.442196,49.929774,0.0 -119.442198,49.929769,0.0 -119.442201,49.929765,0.0 -119.442204,49.929761,0.0 -119.442208,49.929757,0.0 -119.442212,49.929752,0.0 -119.442389,49.929609,0.0&lt;/coordinates&gt;&lt;/LinearRing&gt;&lt;/outerBoundaryIs&gt;&lt;/Polygon&gt;</t>
  </si>
  <si>
    <t>379141</t>
  </si>
  <si>
    <t>&lt;Polygon&gt;&lt;outerBoundaryIs&gt;&lt;LinearRing&gt;&lt;coordinates&gt;-119.441574,49.930197,0.0 -119.441873,49.929889,0.0 -119.441908,49.929907,0.0 -119.441922,49.929915,0.0 -119.441936,49.929924,0.0 -119.441947,49.929934,0.0 -119.441958,49.929944,0.0 -119.441966,49.929955,0.0 -119.441974,49.929966,0.0 -119.44198,49.929978,0.0 -119.441984,49.929989,0.0 -119.441743,49.930316,0.0 -119.441574,49.930197,0.0&lt;/coordinates&gt;&lt;/LinearRing&gt;&lt;/outerBoundaryIs&gt;&lt;/Polygon&gt;</t>
  </si>
  <si>
    <t>167751</t>
  </si>
  <si>
    <t>&lt;Polygon&gt;&lt;outerBoundaryIs&gt;&lt;LinearRing&gt;&lt;coordinates&gt;-119.515712,49.801342,0.0 -119.514937,49.801447,0.0 -119.514691,49.801094,0.0 -119.51529,49.800924,0.0 -119.515384,49.800872,0.0 -119.515712,49.801342,0.0&lt;/coordinates&gt;&lt;/LinearRing&gt;&lt;/outerBoundaryIs&gt;&lt;/Polygon&gt;</t>
  </si>
  <si>
    <t>167712</t>
  </si>
  <si>
    <t>&lt;Polygon&gt;&lt;outerBoundaryIs&gt;&lt;LinearRing&gt;&lt;coordinates&gt;-119.514895,49.801827,0.0 -119.514828,49.801675,0.0 -119.515665,49.801574,0.0 -119.515672,49.801573,0.0 -119.51568,49.801573,0.0 -119.515687,49.801573,0.0 -119.515694,49.801573,0.0 -119.515702,49.801574,0.0 -119.515709,49.801576,0.0 -119.515716,49.801577,0.0 -119.515722,49.801579,0.0 -119.515729,49.801582,0.0 -119.515734,49.801585,0.0 -119.51574,49.801588,0.0 -119.515745,49.801591,0.0 -119.51575,49.801595,0.0 -119.515754,49.801599,0.0 -119.515757,49.801603,0.0 -119.51576,49.801608,0.0 -119.515762,49.801612,0.0 -119.515764,49.801617,0.0 -119.515765,49.801622,0.0 -119.515765,49.801626,0.0 -119.515765,49.801631,0.0 -119.515764,49.801636,0.0 -119.515763,49.801641,0.0 -119.51576,49.801645,0.0 -119.515758,49.80165,0.0 -119.515754,49.801654,0.0 -119.51575,49.801658,0.0 -119.515746,49.801662,0.0 -119.515306,49.802013,0.0 -119.515041,49.802155,0.0 -119.514895,49.801827,0.0&lt;/coordinates&gt;&lt;/LinearRing&gt;&lt;/outerBoundaryIs&gt;&lt;/Polygon&gt;</t>
  </si>
  <si>
    <t>214508</t>
  </si>
  <si>
    <t>&lt;Polygon&gt;&lt;outerBoundaryIs&gt;&lt;LinearRing&gt;&lt;coordinates&gt;-119.513596,49.802456,0.0 -119.514895,49.801827,0.0 -119.515041,49.802155,0.0 -119.514452,49.802473,0.0 -119.513946,49.802665,0.0 -119.513736,49.802657,0.0 -119.513596,49.802456,0.0&lt;/coordinates&gt;&lt;/LinearRing&gt;&lt;/outerBoundaryIs&gt;&lt;/Polygon&gt;</t>
  </si>
  <si>
    <t>167748</t>
  </si>
  <si>
    <t>&lt;Polygon&gt;&lt;outerBoundaryIs&gt;&lt;LinearRing&gt;&lt;coordinates&gt;-119.513889,49.801305,0.0 -119.514539,49.801137,0.0 -119.514691,49.801094,0.0 -119.514937,49.801447,0.0 -119.514099,49.801606,0.0 -119.513889,49.801305,0.0&lt;/coordinates&gt;&lt;/LinearRing&gt;&lt;/outerBoundaryIs&gt;&lt;/Polygon&gt;</t>
  </si>
  <si>
    <t>167736</t>
  </si>
  <si>
    <t>&lt;Polygon&gt;&lt;outerBoundaryIs&gt;&lt;LinearRing&gt;&lt;coordinates&gt;-119.512958,49.801546,0.0 -119.513889,49.801305,0.0 -119.514099,49.801606,0.0 -119.513218,49.801918,0.0 -119.512958,49.801546,0.0&lt;/coordinates&gt;&lt;/LinearRing&gt;&lt;/outerBoundaryIs&gt;&lt;/Polygon&gt;</t>
  </si>
  <si>
    <t>167433</t>
  </si>
  <si>
    <t>&lt;Polygon&gt;&lt;outerBoundaryIs&gt;&lt;LinearRing&gt;&lt;coordinates&gt;-119.51298,49.802338,0.0 -119.512993,49.80232,0.0 -119.513004,49.802301,0.0 -119.513012,49.802282,0.0 -119.513017,49.802262,0.0 -119.513019,49.802242,0.0 -119.513018,49.802221,0.0 -119.51415,49.801793,0.0 -119.514828,49.801675,0.0 -119.514895,49.801827,0.0 -119.513596,49.802456,0.0 -119.513468,49.802272,0.0 -119.51298,49.802338,0.0&lt;/coordinates&gt;&lt;/LinearRing&gt;&lt;/outerBoundaryIs&gt;&lt;/Polygon&gt;</t>
  </si>
  <si>
    <t>167724</t>
  </si>
  <si>
    <t>&lt;Polygon&gt;&lt;outerBoundaryIs&gt;&lt;LinearRing&gt;&lt;coordinates&gt;-119.512156,49.801869,0.0 -119.512155,49.801753,0.0 -119.512958,49.801546,0.0 -119.513218,49.801918,0.0 -119.512849,49.802048,0.0 -119.512824,49.802037,0.0 -119.512796,49.80203,0.0 -119.512768,49.802025,0.0 -119.512738,49.802021,0.0 -119.512709,49.802019,0.0 -119.512679,49.802018,0.0 -119.512649,49.80202,0.0 -119.512619,49.802023,0.0 -119.51259,49.802027,0.0 -119.512561,49.802034,0.0 -119.512534,49.802042,0.0 -119.512507,49.802051,0.0 -119.512482,49.802062,0.0 -119.512459,49.802074,0.0 -119.512437,49.802088,0.0 -119.512417,49.802103,0.0 -119.512399,49.802119,0.0 -119.512384,49.802135,0.0 -119.51237,49.802153,0.0 -119.51236,49.802171,0.0 -119.512351,49.80219,0.0 -119.512344,49.802209,0.0 -119.512156,49.801869,0.0&lt;/coordinates&gt;&lt;/LinearRing&gt;&lt;/outerBoundaryIs&gt;&lt;/Polygon&gt;</t>
  </si>
  <si>
    <t>167763</t>
  </si>
  <si>
    <t>&lt;Polygon&gt;&lt;outerBoundaryIs&gt;&lt;LinearRing&gt;&lt;coordinates&gt;-119.512639,49.802738,0.0 -119.512447,49.802393,0.0 -119.512466,49.802407,0.0 -119.51249,49.802418,0.0 -119.512515,49.802428,0.0 -119.512541,49.802437,0.0 -119.512569,49.802443,0.0 -119.512597,49.802449,0.0 -119.512626,49.802452,0.0 -119.512656,49.802454,0.0 -119.512686,49.802454,0.0 -119.512715,49.802453,0.0 -119.512745,49.80245,0.0 -119.512773,49.802445,0.0 -119.512802,49.802439,0.0 -119.512829,49.802431,0.0 -119.512855,49.802421,0.0 -119.51288,49.80241,0.0 -119.512903,49.802398,0.0 -119.512924,49.802384,0.0 -119.512944,49.80237,0.0 -119.512962,49.802354,0.0 -119.51298,49.802338,0.0 -119.513468,49.802272,0.0 -119.513596,49.802456,0.0 -119.513736,49.802657,0.0 -119.513946,49.802665,0.0 -119.513696,49.802777,0.0 -119.512639,49.802738,0.0&lt;/coordinates&gt;&lt;/LinearRing&gt;&lt;/outerBoundaryIs&gt;&lt;/Polygon&gt;</t>
  </si>
  <si>
    <t>167445</t>
  </si>
  <si>
    <t>&lt;Polygon&gt;&lt;outerBoundaryIs&gt;&lt;LinearRing&gt;&lt;coordinates&gt;-119.468698,49.88882,0.0 -119.468883,49.888693,0.0 -119.469255,49.888918,0.0 -119.469222,49.888943,0.0 -119.46881,49.889009,0.0 -119.468698,49.88882,0.0&lt;/coordinates&gt;&lt;/LinearRing&gt;&lt;/outerBoundaryIs&gt;&lt;/Polygon&gt;</t>
  </si>
  <si>
    <t>167395</t>
  </si>
  <si>
    <t>&lt;Polygon&gt;&lt;outerBoundaryIs&gt;&lt;LinearRing&gt;&lt;coordinates&gt;-119.468611,49.88853,0.0 -119.468883,49.888693,0.0 -119.468698,49.88882,0.0 -119.468574,49.888841,0.0 -119.468354,49.888711,0.0 -119.468611,49.88853,0.0&lt;/coordinates&gt;&lt;/LinearRing&gt;&lt;/outerBoundaryIs&gt;&lt;/Polygon&gt;</t>
  </si>
  <si>
    <t>354694</t>
  </si>
  <si>
    <t>&lt;Polygon&gt;&lt;outerBoundaryIs&gt;&lt;LinearRing&gt;&lt;coordinates&gt;-119.468611,49.88853,0.0 -119.468354,49.888711,0.0 -119.468574,49.888841,0.0 -119.468176,49.88891,0.0 -119.467719,49.888677,0.0 -119.468054,49.888478,0.0 -119.468225,49.888581,0.0 -119.468441,49.888428,0.0 -119.468611,49.88853,0.0&lt;/coordinates&gt;&lt;/LinearRing&gt;&lt;/outerBoundaryIs&gt;&lt;/Polygon&gt;</t>
  </si>
  <si>
    <t>637416</t>
  </si>
  <si>
    <t>&lt;Polygon&gt;&lt;outerBoundaryIs&gt;&lt;LinearRing&gt;&lt;coordinates&gt;-119.468455,49.888417,0.0 -119.468441,49.888428,0.0 -119.468225,49.888581,0.0 -119.468054,49.888478,0.0 -119.467811,49.88833,0.0 -119.468028,49.888179,0.0 -119.468042,49.888169,0.0 -119.468455,49.888417,0.0&lt;/coordinates&gt;&lt;/LinearRing&gt;&lt;/outerBoundaryIs&gt;&lt;/Polygon&gt;</t>
  </si>
  <si>
    <t>658143</t>
  </si>
  <si>
    <t>&lt;Polygon&gt;&lt;outerBoundaryIs&gt;&lt;LinearRing&gt;&lt;coordinates&gt;-119.467456,49.888521,0.0 -119.467481,49.888427,0.0 -119.467526,49.88826,0.0 -119.467671,49.888348,0.0 -119.467967,49.888143,0.0 -119.468028,49.888179,0.0 -119.467811,49.88833,0.0 -119.468054,49.888478,0.0 -119.467719,49.888677,0.0 -119.467456,49.888521,0.0&lt;/coordinates&gt;&lt;/LinearRing&gt;&lt;/outerBoundaryIs&gt;&lt;/Polygon&gt;</t>
  </si>
  <si>
    <t>695368</t>
  </si>
  <si>
    <t>&lt;Polygon&gt;&lt;outerBoundaryIs&gt;&lt;LinearRing&gt;&lt;coordinates&gt;-119.467526,49.88826,0.0 -119.467529,49.888251,0.0 -119.467614,49.887932,0.0 -119.467967,49.888143,0.0 -119.467671,49.888348,0.0 -119.467526,49.88826,0.0&lt;/coordinates&gt;&lt;/LinearRing&gt;&lt;/outerBoundaryIs&gt;&lt;/Polygon&gt;</t>
  </si>
  <si>
    <t>167318</t>
  </si>
  <si>
    <t>&lt;Polygon&gt;&lt;outerBoundaryIs&gt;&lt;LinearRing&gt;&lt;coordinates&gt;-119.468431,49.887843,0.0 -119.468127,49.888054,0.0 -119.467864,49.887897,0.0 -119.467872,49.887892,0.0 -119.467946,49.887842,0.0 -119.467951,49.887625,0.0 -119.468022,49.887598,0.0 -119.468431,49.887843,0.0&lt;/coordinates&gt;&lt;/LinearRing&gt;&lt;/outerBoundaryIs&gt;&lt;/Polygon&gt;</t>
  </si>
  <si>
    <t>334553</t>
  </si>
  <si>
    <t>&lt;Polygon&gt;&lt;outerBoundaryIs&gt;&lt;LinearRing&gt;&lt;coordinates&gt;-119.467951,49.887625,0.0 -119.467946,49.887842,0.0 -119.467872,49.887892,0.0 -119.467637,49.887751,0.0 -119.46792,49.887554,0.0 -119.467951,49.887625,0.0&lt;/coordinates&gt;&lt;/LinearRing&gt;&lt;/outerBoundaryIs&gt;&lt;/Polygon&gt;</t>
  </si>
  <si>
    <t>167421</t>
  </si>
  <si>
    <t>&lt;Polygon&gt;&lt;outerBoundaryIs&gt;&lt;LinearRing&gt;&lt;coordinates&gt;-119.467252,49.887505,0.0 -119.467901,49.88751,0.0 -119.46792,49.887554,0.0 -119.467637,49.887751,0.0 -119.467258,49.887523,0.0 -119.467252,49.887505,0.0&lt;/coordinates&gt;&lt;/LinearRing&gt;&lt;/outerBoundaryIs&gt;&lt;/Polygon&gt;</t>
  </si>
  <si>
    <t>167484</t>
  </si>
  <si>
    <t>&lt;Polygon&gt;&lt;outerBoundaryIs&gt;&lt;LinearRing&gt;&lt;coordinates&gt;-119.488893,49.826174,0.0 -119.489502,49.826175,0.0 -119.489502,49.826362,0.0 -119.489501,49.826367,0.0 -119.4895,49.826372,0.0 -119.489498,49.826376,0.0 -119.489496,49.826381,0.0 -119.489493,49.826385,0.0 -119.48949,49.82639,0.0 -119.489485,49.826394,0.0 -119.489481,49.826397,0.0 -119.489476,49.826401,0.0 -119.48947,49.826404,0.0 -119.489464,49.826407,0.0 -119.489458,49.82641,0.0 -119.489451,49.826412,0.0 -119.489445,49.826414,0.0 -119.489438,49.826415,0.0 -119.48943,49.826416,0.0 -119.489423,49.826417,0.0 -119.489416,49.826417,0.0 -119.489408,49.826417,0.0 -119.489401,49.826416,0.0 -119.489394,49.826415,0.0 -119.488954,49.826334,0.0 -119.488947,49.826333,0.0 -119.48894,49.826331,0.0 -119.488933,49.826329,0.0 -119.488927,49.826326,0.0 -119.488921,49.826324,0.0 -119.488916,49.82632,0.0 -119.488911,49.826317,0.0 -119.488907,49.826313,0.0 -119.488903,49.826309,0.0 -119.488899,49.826305,0.0 -119.488897,49.8263,0.0 -119.488895,49.826296,0.0 -119.488893,49.826291,0.0 -119.488892,49.826286,0.0 -119.488892,49.826281,0.0 -119.488893,49.826174,0.0&lt;/coordinates&gt;&lt;/LinearRing&gt;&lt;/outerBoundaryIs&gt;&lt;/Polygon&gt;</t>
  </si>
  <si>
    <t>167496</t>
  </si>
  <si>
    <t>&lt;Polygon&gt;&lt;outerBoundaryIs&gt;&lt;LinearRing&gt;&lt;coordinates&gt;-119.488893,49.826174,0.0 -119.488893,49.825974,0.0 -119.489503,49.825975,0.0 -119.489502,49.826175,0.0 -119.488893,49.826174,0.0&lt;/coordinates&gt;&lt;/LinearRing&gt;&lt;/outerBoundaryIs&gt;&lt;/Polygon&gt;</t>
  </si>
  <si>
    <t>167472</t>
  </si>
  <si>
    <t>&lt;Polygon&gt;&lt;outerBoundaryIs&gt;&lt;LinearRing&gt;&lt;coordinates&gt;-119.490354,49.826064,0.0 -119.490354,49.826167,0.0 -119.490353,49.826289,0.0 -119.489782,49.826288,0.0 -119.489782,49.826063,0.0 -119.490354,49.826064,0.0&lt;/coordinates&gt;&lt;/LinearRing&gt;&lt;/outerBoundaryIs&gt;&lt;/Polygon&gt;</t>
  </si>
  <si>
    <t>167508</t>
  </si>
  <si>
    <t>&lt;Polygon&gt;&lt;outerBoundaryIs&gt;&lt;LinearRing&gt;&lt;coordinates&gt;-119.488893,49.825974,0.0 -119.488894,49.825774,0.0 -119.489504,49.825775,0.0 -119.489503,49.825975,0.0 -119.488893,49.825974,0.0&lt;/coordinates&gt;&lt;/LinearRing&gt;&lt;/outerBoundaryIs&gt;&lt;/Polygon&gt;</t>
  </si>
  <si>
    <t>167559</t>
  </si>
  <si>
    <t>&lt;Polygon&gt;&lt;outerBoundaryIs&gt;&lt;LinearRing&gt;&lt;coordinates&gt;-119.490355,49.82584,0.0 -119.490355,49.825961,0.0 -119.490354,49.826064,0.0 -119.489782,49.826063,0.0 -119.489783,49.825839,0.0 -119.490355,49.82584,0.0&lt;/coordinates&gt;&lt;/LinearRing&gt;&lt;/outerBoundaryIs&gt;&lt;/Polygon&gt;</t>
  </si>
  <si>
    <t>167561</t>
  </si>
  <si>
    <t>&lt;Polygon&gt;&lt;outerBoundaryIs&gt;&lt;LinearRing&gt;&lt;coordinates&gt;-119.489505,49.825548,0.0 -119.489504,49.825748,0.0 -119.488894,49.825747,0.0 -119.488895,49.825547,0.0 -119.489505,49.825548,0.0&lt;/coordinates&gt;&lt;/LinearRing&gt;&lt;/outerBoundaryIs&gt;&lt;/Polygon&gt;</t>
  </si>
  <si>
    <t>167546</t>
  </si>
  <si>
    <t>&lt;Polygon&gt;&lt;outerBoundaryIs&gt;&lt;LinearRing&gt;&lt;coordinates&gt;-119.490356,49.825615,0.0 -119.490355,49.825697,0.0 -119.490355,49.82584,0.0 -119.489783,49.825839,0.0 -119.489784,49.825614,0.0 -119.490356,49.825615,0.0&lt;/coordinates&gt;&lt;/LinearRing&gt;&lt;/outerBoundaryIs&gt;&lt;/Polygon&gt;</t>
  </si>
  <si>
    <t>167573</t>
  </si>
  <si>
    <t>&lt;Polygon&gt;&lt;outerBoundaryIs&gt;&lt;LinearRing&gt;&lt;coordinates&gt;-119.489505,49.825348,0.0 -119.489505,49.825548,0.0 -119.488895,49.825547,0.0 -119.488895,49.825347,0.0 -119.489505,49.825348,0.0&lt;/coordinates&gt;&lt;/LinearRing&gt;&lt;/outerBoundaryIs&gt;&lt;/Polygon&gt;</t>
  </si>
  <si>
    <t>167534</t>
  </si>
  <si>
    <t>&lt;Polygon&gt;&lt;outerBoundaryIs&gt;&lt;LinearRing&gt;&lt;coordinates&gt;-119.490356,49.825423,0.0 -119.490356,49.825615,0.0 -119.489784,49.825614,0.0 -119.489785,49.825381,0.0 -119.490356,49.825423,0.0&lt;/coordinates&gt;&lt;/LinearRing&gt;&lt;/outerBoundaryIs&gt;&lt;/Polygon&gt;</t>
  </si>
  <si>
    <t>167510</t>
  </si>
  <si>
    <t>&lt;Polygon&gt;&lt;outerBoundaryIs&gt;&lt;LinearRing&gt;&lt;coordinates&gt;-119.489506,49.825148,0.0 -119.489505,49.825348,0.0 -119.488895,49.825347,0.0 -119.488896,49.825147,0.0 -119.489506,49.825148,0.0&lt;/coordinates&gt;&lt;/LinearRing&gt;&lt;/outerBoundaryIs&gt;&lt;/Polygon&gt;</t>
  </si>
  <si>
    <t>167522</t>
  </si>
  <si>
    <t>&lt;Polygon&gt;&lt;outerBoundaryIs&gt;&lt;LinearRing&gt;&lt;coordinates&gt;-119.490357,49.825149,0.0 -119.490356,49.825395,0.0 -119.489785,49.825354,0.0 -119.489785,49.825148,0.0 -119.489805,49.825148,0.0 -119.489861,49.825148,0.0 -119.490357,49.825149,0.0&lt;/coordinates&gt;&lt;/LinearRing&gt;&lt;/outerBoundaryIs&gt;&lt;/Polygon&gt;</t>
  </si>
  <si>
    <t>153181</t>
  </si>
  <si>
    <t>&lt;Polygon&gt;&lt;outerBoundaryIs&gt;&lt;LinearRing&gt;&lt;coordinates&gt;-119.380654,49.908261,0.0 -119.380656,49.90787,0.0 -119.381187,49.907871,0.0 -119.381184,49.908262,0.0 -119.380654,49.908261,0.0&lt;/coordinates&gt;&lt;/LinearRing&gt;&lt;/outerBoundaryIs&gt;&lt;/Polygon&gt;</t>
  </si>
  <si>
    <t>153130</t>
  </si>
  <si>
    <t>&lt;Polygon&gt;&lt;outerBoundaryIs&gt;&lt;LinearRing&gt;&lt;coordinates&gt;-119.381189,49.907304,0.0 -119.381187,49.907691,0.0 -119.380657,49.90769,0.0 -119.380659,49.907303,0.0 -119.380736,49.907303,0.0 -119.380965,49.907304,0.0 -119.381189,49.907304,0.0&lt;/coordinates&gt;&lt;/LinearRing&gt;&lt;/outerBoundaryIs&gt;&lt;/Polygon&gt;</t>
  </si>
  <si>
    <t>153217</t>
  </si>
  <si>
    <t>&lt;Polygon&gt;&lt;outerBoundaryIs&gt;&lt;LinearRing&gt;&lt;coordinates&gt;-119.380656,49.90787,0.0 -119.380654,49.908261,0.0 -119.38042,49.90826,0.0 -119.380124,49.90826,0.0 -119.380126,49.907869,0.0 -119.380656,49.90787,0.0&lt;/coordinates&gt;&lt;/LinearRing&gt;&lt;/outerBoundaryIs&gt;&lt;/Polygon&gt;</t>
  </si>
  <si>
    <t>153142</t>
  </si>
  <si>
    <t>&lt;Polygon&gt;&lt;outerBoundaryIs&gt;&lt;LinearRing&gt;&lt;coordinates&gt;-119.380126,49.907688,0.0 -119.380129,49.907302,0.0 -119.380276,49.907302,0.0 -119.380506,49.907303,0.0 -119.380659,49.907303,0.0 -119.380657,49.90769,0.0 -119.380126,49.907688,0.0&lt;/coordinates&gt;&lt;/LinearRing&gt;&lt;/outerBoundaryIs&gt;&lt;/Polygon&gt;</t>
  </si>
  <si>
    <t>153155</t>
  </si>
  <si>
    <t>&lt;Polygon&gt;&lt;outerBoundaryIs&gt;&lt;LinearRing&gt;&lt;coordinates&gt;-119.379808,49.907301,0.0 -119.380047,49.907302,0.0 -119.380129,49.907302,0.0 -119.380126,49.907688,0.0 -119.379887,49.907688,0.0 -119.37988,49.907688,0.0 -119.379872,49.907687,0.0 -119.379865,49.907686,0.0 -119.379858,49.907685,0.0 -119.379851,49.907683,0.0 -119.379845,49.907681,0.0 -119.379838,49.907678,0.0 -119.379833,49.907675,0.0 -119.379827,49.907672,0.0 -119.379822,49.907668,0.0 -119.379818,49.907664,0.0 -119.379814,49.90766,0.0 -119.379811,49.907656,0.0 -119.379808,49.907652,0.0 -119.379806,49.907647,0.0 -119.379804,49.907642,0.0 -119.379804,49.907638,0.0 -119.379803,49.907633,0.0 -119.379808,49.907301,0.0&lt;/coordinates&gt;&lt;/LinearRing&gt;&lt;/outerBoundaryIs&gt;&lt;/Polygon&gt;</t>
  </si>
  <si>
    <t>153268</t>
  </si>
  <si>
    <t>&lt;Polygon&gt;&lt;outerBoundaryIs&gt;&lt;LinearRing&gt;&lt;coordinates&gt;-119.37895,49.90823,0.0 -119.378952,49.907867,0.0 -119.379435,49.907868,0.0 -119.379443,49.907868,0.0 -119.37945,49.907868,0.0 -119.379457,49.907869,0.0 -119.379464,49.907871,0.0 -119.379471,49.907872,0.0 -119.379478,49.907875,0.0 -119.379484,49.907877,0.0 -119.37949,49.90788,0.0 -119.379495,49.907883,0.0 -119.3795,49.907887,0.0 -119.379505,49.907891,0.0 -119.379509,49.907895,0.0 -119.379512,49.907899,0.0 -119.379515,49.907904,0.0 -119.379517,49.907908,0.0 -119.379518,49.907913,0.0 -119.379519,49.907918,0.0 -119.379519,49.907923,0.0 -119.379514,49.908231,0.0 -119.37895,49.90823,0.0&lt;/coordinates&gt;&lt;/LinearRing&gt;&lt;/outerBoundaryIs&gt;&lt;/Polygon&gt;</t>
  </si>
  <si>
    <t>153243</t>
  </si>
  <si>
    <t>&lt;Polygon&gt;&lt;outerBoundaryIs&gt;&lt;LinearRing&gt;&lt;coordinates&gt;-119.378954,49.907686,0.0 -119.378961,49.9073,0.0 -119.378964,49.9073,0.0 -119.379222,49.9073,0.0 -119.379529,49.907301,0.0 -119.379524,49.907632,0.0 -119.379523,49.907637,0.0 -119.379522,49.907642,0.0 -119.37952,49.907646,0.0 -119.379518,49.907651,0.0 -119.379515,49.907655,0.0 -119.379511,49.907659,0.0 -119.379507,49.907663,0.0 -119.379503,49.907667,0.0 -119.379498,49.90767,0.0 -119.379492,49.907674,0.0 -119.379486,49.907677,0.0 -119.37948,49.907679,0.0 -119.379474,49.907681,0.0 -119.379467,49.907683,0.0 -119.37946,49.907685,0.0 -119.379453,49.907686,0.0 -119.379445,49.907686,0.0 -119.379438,49.907687,0.0 -119.378954,49.907686,0.0&lt;/coordinates&gt;&lt;/LinearRing&gt;&lt;/outerBoundaryIs&gt;&lt;/Polygon&gt;</t>
  </si>
  <si>
    <t>153256</t>
  </si>
  <si>
    <t>&lt;Polygon&gt;&lt;outerBoundaryIs&gt;&lt;LinearRing&gt;&lt;coordinates&gt;-119.378384,49.908228,0.0 -119.378386,49.907865,0.0 -119.378952,49.907867,0.0 -119.37895,49.90823,0.0 -119.378384,49.908228,0.0&lt;/coordinates&gt;&lt;/LinearRing&gt;&lt;/outerBoundaryIs&gt;&lt;/Polygon&gt;</t>
  </si>
  <si>
    <t>153231</t>
  </si>
  <si>
    <t>&lt;Polygon&gt;&lt;outerBoundaryIs&gt;&lt;LinearRing&gt;&lt;coordinates&gt;-119.378961,49.9073,0.0 -119.378954,49.907686,0.0 -119.378387,49.907684,0.0 -119.378389,49.907299,0.0 -119.378676,49.907299,0.0 -119.378961,49.9073,0.0&lt;/coordinates&gt;&lt;/LinearRing&gt;&lt;/outerBoundaryIs&gt;&lt;/Polygon&gt;</t>
  </si>
  <si>
    <t>418222</t>
  </si>
  <si>
    <t>&lt;Polygon&gt;&lt;outerBoundaryIs&gt;&lt;LinearRing&gt;&lt;coordinates&gt;-119.385844,49.925444,0.0 -119.384049,49.925441,0.0 -119.384053,49.924501,0.0 -119.384055,49.924487,0.0 -119.384058,49.924473,0.0 -119.384063,49.92446,0.0 -119.38407,49.924446,0.0 -119.384079,49.924433,0.0 -119.384089,49.924421,0.0 -119.384101,49.924409,0.0 -119.384115,49.924398,0.0 -119.38413,49.924387,0.0 -119.384146,49.924378,0.0 -119.384163,49.924369,0.0 -119.384182,49.924362,0.0 -119.384201,49.924355,0.0 -119.384222,49.92435,0.0 -119.384242,49.924346,0.0 -119.384264,49.924342,0.0 -119.384285,49.924341,0.0 -119.384307,49.92434,0.0 -119.384329,49.92434,0.0 -119.38435,49.924342,0.0 -119.384371,49.924346,0.0 -119.385046,49.924467,0.0 -119.385297,49.924505,0.0 -119.385551,49.924528,0.0 -119.385809,49.924537,0.0 -119.385945,49.924538,0.0 -119.385965,49.924539,0.0 -119.385984,49.92454,0.0 -119.386003,49.924543,0.0 -119.386021,49.924547,0.0 -119.386039,49.924551,0.0 -119.386057,49.924557,0.0 -119.386073,49.924564,0.0 -119.386088,49.924572,0.0 -119.386102,49.92458,0.0 -119.386115,49.924589,0.0 -119.386127,49.924599,0.0 -119.386137,49.92461,0.0 -119.386146,49.924621,0.0 -119.386153,49.924633,0.0 -119.386159,49.924645,0.0 -119.386163,49.924657,0.0 -119.386165,49.92467,0.0 -119.386165,49.924682,0.0 -119.386164,49.924695,0.0 -119.386161,49.924708,0.0 -119.386156,49.92472,0.0 -119.38615,49.924732,0.0 -119.386144,49.924744,0.0 -119.386006,49.92493,0.0 -119.385973,49.924946,0.0 -119.385866,49.925076,0.0 -119.385816,49.925208,0.0 -119.385878,49.925444,0.0 -119.385844,49.925444,0.0&lt;/coordinates&gt;&lt;/LinearRing&gt;&lt;/outerBoundaryIs&gt;&lt;/Polygon&gt;</t>
  </si>
  <si>
    <t>432106</t>
  </si>
  <si>
    <t>&lt;Polygon&gt;&lt;outerBoundaryIs&gt;&lt;LinearRing&gt;&lt;coordinates&gt;-119.381956,49.924228,0.0 -119.383455,49.92423,0.0 -119.383477,49.924231,0.0 -119.383499,49.924232,0.0 -119.383521,49.924235,0.0 -119.383542,49.924239,0.0 -119.383562,49.924245,0.0 -119.383582,49.924251,0.0 -119.3836,49.924259,0.0 -119.383618,49.924267,0.0 -119.383634,49.924277,0.0 -119.383649,49.924287,0.0 -119.383662,49.924299,0.0 -119.383673,49.924311,0.0 -119.383683,49.924323,0.0 -119.383691,49.924337,0.0 -119.383698,49.92435,0.0 -119.383702,49.924364,0.0 -119.383705,49.924378,0.0 -119.383705,49.924393,0.0 -119.383704,49.924792,0.0 -119.381954,49.92479,0.0 -119.381956,49.924228,0.0&lt;/coordinates&gt;&lt;/LinearRing&gt;&lt;/outerBoundaryIs&gt;&lt;/Polygon&gt;</t>
  </si>
  <si>
    <t>167179</t>
  </si>
  <si>
    <t>&lt;Polygon&gt;&lt;outerBoundaryIs&gt;&lt;LinearRing&gt;&lt;coordinates&gt;-119.386882,49.923801,0.0 -119.387516,49.923803,0.0 -119.387513,49.92433,0.0 -119.387147,49.924329,0.0 -119.387125,49.924329,0.0 -119.387103,49.924327,0.0 -119.387081,49.924324,0.0 -119.38706,49.92432,0.0 -119.387039,49.924315,0.0 -119.38702,49.924309,0.0 -119.387001,49.924301,0.0 -119.386983,49.924293,0.0 -119.386967,49.924283,0.0 -119.386952,49.924273,0.0 -119.386939,49.924261,0.0 -119.386927,49.924249,0.0 -119.386917,49.924237,0.0 -119.386908,49.924224,0.0 -119.386901,49.92421,0.0 -119.386897,49.924196,0.0 -119.386894,49.924182,0.0 -119.386893,49.924168,0.0 -119.386882,49.923801,0.0&lt;/coordinates&gt;&lt;/LinearRing&gt;&lt;/outerBoundaryIs&gt;&lt;/Polygon&gt;</t>
  </si>
  <si>
    <t>167181</t>
  </si>
  <si>
    <t>&lt;Polygon&gt;&lt;outerBoundaryIs&gt;&lt;LinearRing&gt;&lt;coordinates&gt;-119.388297,49.9248,0.0 -119.387922,49.924875,0.0 -119.386916,49.92496,0.0 -119.386907,49.924672,0.0 -119.386909,49.924658,0.0 -119.386913,49.924644,0.0 -119.386918,49.924631,0.0 -119.386925,49.924617,0.0 -119.386934,49.924604,0.0 -119.386944,49.924592,0.0 -119.386956,49.92458,0.0 -119.38697,49.924569,0.0 -119.386985,49.924558,0.0 -119.387001,49.924549,0.0 -119.387019,49.92454,0.0 -119.387037,49.924532,0.0 -119.387057,49.924526,0.0 -119.387077,49.92452,0.0 -119.387098,49.924516,0.0 -119.387119,49.924513,0.0 -119.387141,49.924511,0.0 -119.387163,49.92451,0.0 -119.387543,49.924511,0.0 -119.387607,49.924512,0.0 -119.387671,49.924515,0.0 -119.387734,49.924521,0.0 -119.38807,49.924559,0.0 -119.388093,49.924561,0.0 -119.388115,49.924566,0.0 -119.388136,49.924571,0.0 -119.388156,49.924578,0.0 -119.388175,49.924586,0.0 -119.388193,49.924595,0.0 -119.38821,49.924605,0.0 -119.388225,49.924615,0.0 -119.388239,49.924627,0.0 -119.38825,49.92464,0.0 -119.388261,49.924653,0.0 -119.388269,49.924667,0.0 -119.388275,49.924681,0.0 -119.388279,49.924695,0.0 -119.388281,49.92471,0.0 -119.388285,49.92474,0.0 -119.38829,49.92477,0.0 -119.388297,49.9248,0.0&lt;/coordinates&gt;&lt;/LinearRing&gt;&lt;/outerBoundaryIs&gt;&lt;/Polygon&gt;</t>
  </si>
  <si>
    <t>228522</t>
  </si>
  <si>
    <t>&lt;Polygon&gt;&lt;outerBoundaryIs&gt;&lt;LinearRing&gt;&lt;coordinates&gt;-119.368636,49.892588,0.0 -119.368635,49.892807,0.0 -119.368105,49.892804,0.0 -119.368106,49.892585,0.0 -119.368636,49.892588,0.0&lt;/coordinates&gt;&lt;/LinearRing&gt;&lt;/outerBoundaryIs&gt;&lt;/Polygon&gt;</t>
  </si>
  <si>
    <t>228559</t>
  </si>
  <si>
    <t>&lt;Polygon&gt;&lt;outerBoundaryIs&gt;&lt;LinearRing&gt;&lt;coordinates&gt;-119.368911,49.893473,0.0 -119.368912,49.893253,0.0 -119.369443,49.893256,0.0 -119.369441,49.893476,0.0 -119.368911,49.893473,0.0&lt;/coordinates&gt;&lt;/LinearRing&gt;&lt;/outerBoundaryIs&gt;&lt;/Polygon&gt;</t>
  </si>
  <si>
    <t>228510</t>
  </si>
  <si>
    <t>&lt;Polygon&gt;&lt;outerBoundaryIs&gt;&lt;LinearRing&gt;&lt;coordinates&gt;-119.368909,49.893692,0.0 -119.368911,49.893473,0.0 -119.369441,49.893476,0.0 -119.36944,49.893695,0.0 -119.368909,49.893692,0.0&lt;/coordinates&gt;&lt;/LinearRing&gt;&lt;/outerBoundaryIs&gt;&lt;/Polygon&gt;</t>
  </si>
  <si>
    <t>228508</t>
  </si>
  <si>
    <t>&lt;Polygon&gt;&lt;outerBoundaryIs&gt;&lt;LinearRing&gt;&lt;coordinates&gt;-119.36944,49.893695,0.0 -119.369438,49.893914,0.0 -119.368908,49.893911,0.0 -119.368909,49.893692,0.0 -119.36944,49.893695,0.0&lt;/coordinates&gt;&lt;/LinearRing&gt;&lt;/outerBoundaryIs&gt;&lt;/Polygon&gt;</t>
  </si>
  <si>
    <t>228561</t>
  </si>
  <si>
    <t>&lt;Polygon&gt;&lt;outerBoundaryIs&gt;&lt;LinearRing&gt;&lt;coordinates&gt;-119.368629,49.893719,0.0 -119.368628,49.893938,0.0 -119.368098,49.893935,0.0 -119.368099,49.893716,0.0 -119.368629,49.893719,0.0&lt;/coordinates&gt;&lt;/LinearRing&gt;&lt;/outerBoundaryIs&gt;&lt;/Polygon&gt;</t>
  </si>
  <si>
    <t>228496</t>
  </si>
  <si>
    <t>&lt;Polygon&gt;&lt;outerBoundaryIs&gt;&lt;LinearRing&gt;&lt;coordinates&gt;-119.368906,49.894131,0.0 -119.368908,49.893911,0.0 -119.369438,49.893914,0.0 -119.369437,49.894133,0.0 -119.368906,49.894131,0.0&lt;/coordinates&gt;&lt;/LinearRing&gt;&lt;/outerBoundaryIs&gt;&lt;/Polygon&gt;</t>
  </si>
  <si>
    <t>228573</t>
  </si>
  <si>
    <t>&lt;Polygon&gt;&lt;outerBoundaryIs&gt;&lt;LinearRing&gt;&lt;coordinates&gt;-119.368628,49.893938,0.0 -119.368626,49.894157,0.0 -119.368097,49.894154,0.0 -119.368098,49.893935,0.0 -119.368628,49.893938,0.0&lt;/coordinates&gt;&lt;/LinearRing&gt;&lt;/outerBoundaryIs&gt;&lt;/Polygon&gt;</t>
  </si>
  <si>
    <t>228484</t>
  </si>
  <si>
    <t>&lt;Polygon&gt;&lt;outerBoundaryIs&gt;&lt;LinearRing&gt;&lt;coordinates&gt;-119.368905,49.89435,0.0 -119.368906,49.894131,0.0 -119.369437,49.894133,0.0 -119.369436,49.894353,0.0 -119.368905,49.89435,0.0&lt;/coordinates&gt;&lt;/LinearRing&gt;&lt;/outerBoundaryIs&gt;&lt;/Polygon&gt;</t>
  </si>
  <si>
    <t>228585</t>
  </si>
  <si>
    <t>&lt;Polygon&gt;&lt;outerBoundaryIs&gt;&lt;LinearRing&gt;&lt;coordinates&gt;-119.368626,49.894157,0.0 -119.368625,49.894376,0.0 -119.368095,49.894374,0.0 -119.368097,49.894154,0.0 -119.368626,49.894157,0.0&lt;/coordinates&gt;&lt;/LinearRing&gt;&lt;/outerBoundaryIs&gt;&lt;/Polygon&gt;</t>
  </si>
  <si>
    <t>228472</t>
  </si>
  <si>
    <t>&lt;Polygon&gt;&lt;outerBoundaryIs&gt;&lt;LinearRing&gt;&lt;coordinates&gt;-119.369436,49.894353,0.0 -119.369434,49.8946,0.0 -119.368904,49.894597,0.0 -119.368905,49.89435,0.0 -119.369436,49.894353,0.0&lt;/coordinates&gt;&lt;/LinearRing&gt;&lt;/outerBoundaryIs&gt;&lt;/Polygon&gt;</t>
  </si>
  <si>
    <t>228609</t>
  </si>
  <si>
    <t>&lt;Polygon&gt;&lt;outerBoundaryIs&gt;&lt;LinearRing&gt;&lt;coordinates&gt;-119.368094,49.894593,0.0 -119.368095,49.894374,0.0 -119.368625,49.894376,0.0 -119.368624,49.894596,0.0 -119.368094,49.894593,0.0&lt;/coordinates&gt;&lt;/LinearRing&gt;&lt;/outerBoundaryIs&gt;&lt;/Polygon&gt;</t>
  </si>
  <si>
    <t>228460</t>
  </si>
  <si>
    <t>&lt;Polygon&gt;&lt;outerBoundaryIs&gt;&lt;LinearRing&gt;&lt;coordinates&gt;-119.369434,49.8946,0.0 -119.369433,49.894819,0.0 -119.368902,49.894816,0.0 -119.368904,49.894597,0.0 -119.369434,49.8946,0.0&lt;/coordinates&gt;&lt;/LinearRing&gt;&lt;/outerBoundaryIs&gt;&lt;/Polygon&gt;</t>
  </si>
  <si>
    <t>228611</t>
  </si>
  <si>
    <t>&lt;Polygon&gt;&lt;outerBoundaryIs&gt;&lt;LinearRing&gt;&lt;coordinates&gt;-119.368093,49.894812,0.0 -119.368094,49.894593,0.0 -119.368624,49.894596,0.0 -119.368622,49.894815,0.0 -119.368093,49.894812,0.0&lt;/coordinates&gt;&lt;/LinearRing&gt;&lt;/outerBoundaryIs&gt;&lt;/Polygon&gt;</t>
  </si>
  <si>
    <t>228458</t>
  </si>
  <si>
    <t>&lt;Polygon&gt;&lt;outerBoundaryIs&gt;&lt;LinearRing&gt;&lt;coordinates&gt;-119.369433,49.894819,0.0 -119.369431,49.895038,0.0 -119.368901,49.895035,0.0 -119.368902,49.894816,0.0 -119.369433,49.894819,0.0&lt;/coordinates&gt;&lt;/LinearRing&gt;&lt;/outerBoundaryIs&gt;&lt;/Polygon&gt;</t>
  </si>
  <si>
    <t>228623</t>
  </si>
  <si>
    <t>&lt;Polygon&gt;&lt;outerBoundaryIs&gt;&lt;LinearRing&gt;&lt;coordinates&gt;-119.368622,49.894815,0.0 -119.368621,49.895034,0.0 -119.368091,49.895031,0.0 -119.368093,49.894812,0.0 -119.368622,49.894815,0.0&lt;/coordinates&gt;&lt;/LinearRing&gt;&lt;/outerBoundaryIs&gt;&lt;/Polygon&gt;</t>
  </si>
  <si>
    <t>228662</t>
  </si>
  <si>
    <t>&lt;Polygon&gt;&lt;outerBoundaryIs&gt;&lt;LinearRing&gt;&lt;coordinates&gt;-119.368899,49.895255,0.0 -119.368901,49.895035,0.0 -119.369431,49.895038,0.0 -119.36943,49.895257,0.0 -119.368899,49.895255,0.0&lt;/coordinates&gt;&lt;/LinearRing&gt;&lt;/outerBoundaryIs&gt;&lt;/Polygon&gt;</t>
  </si>
  <si>
    <t>228635</t>
  </si>
  <si>
    <t>&lt;Polygon&gt;&lt;outerBoundaryIs&gt;&lt;LinearRing&gt;&lt;coordinates&gt;-119.36809,49.895251,0.0 -119.368091,49.895031,0.0 -119.368621,49.895034,0.0 -119.36862,49.895253,0.0 -119.36809,49.895251,0.0&lt;/coordinates&gt;&lt;/LinearRing&gt;&lt;/outerBoundaryIs&gt;&lt;/Polygon&gt;</t>
  </si>
  <si>
    <t>228650</t>
  </si>
  <si>
    <t>&lt;Polygon&gt;&lt;outerBoundaryIs&gt;&lt;LinearRing&gt;&lt;coordinates&gt;-119.368898,49.895474,0.0 -119.368899,49.895255,0.0 -119.36943,49.895257,0.0 -119.369428,49.895477,0.0 -119.368898,49.895474,0.0&lt;/coordinates&gt;&lt;/LinearRing&gt;&lt;/outerBoundaryIs&gt;&lt;/Polygon&gt;</t>
  </si>
  <si>
    <t>228647</t>
  </si>
  <si>
    <t>&lt;Polygon&gt;&lt;outerBoundaryIs&gt;&lt;LinearRing&gt;&lt;coordinates&gt;-119.368089,49.89547,0.0 -119.36809,49.895251,0.0 -119.36862,49.895253,0.0 -119.368618,49.895472,0.0 -119.368089,49.89547,0.0&lt;/coordinates&gt;&lt;/LinearRing&gt;&lt;/outerBoundaryIs&gt;&lt;/Polygon&gt;</t>
  </si>
  <si>
    <t>232330</t>
  </si>
  <si>
    <t>&lt;Polygon&gt;&lt;outerBoundaryIs&gt;&lt;LinearRing&gt;&lt;coordinates&gt;-119.368106,49.892585,0.0 -119.368105,49.892804,0.0 -119.367596,49.892802,0.0 -119.367597,49.892583,0.0 -119.368106,49.892585,0.0&lt;/coordinates&gt;&lt;/LinearRing&gt;&lt;/outerBoundaryIs&gt;&lt;/Polygon&gt;</t>
  </si>
  <si>
    <t>232342</t>
  </si>
  <si>
    <t>&lt;Polygon&gt;&lt;outerBoundaryIs&gt;&lt;LinearRing&gt;&lt;coordinates&gt;-119.366807,49.892798,0.0 -119.366808,49.892579,0.0 -119.367317,49.892581,0.0 -119.367316,49.8928,0.0 -119.366807,49.892798,0.0&lt;/coordinates&gt;&lt;/LinearRing&gt;&lt;/outerBoundaryIs&gt;&lt;/Polygon&gt;</t>
  </si>
  <si>
    <t>232367</t>
  </si>
  <si>
    <t>&lt;Polygon&gt;&lt;outerBoundaryIs&gt;&lt;LinearRing&gt;&lt;coordinates&gt;-119.368105,49.892804,0.0 -119.368104,49.893024,0.0 -119.367595,49.893021,0.0 -119.367596,49.892802,0.0 -119.368105,49.892804,0.0&lt;/coordinates&gt;&lt;/LinearRing&gt;&lt;/outerBoundaryIs&gt;&lt;/Polygon&gt;</t>
  </si>
  <si>
    <t>232355</t>
  </si>
  <si>
    <t>&lt;Polygon&gt;&lt;outerBoundaryIs&gt;&lt;LinearRing&gt;&lt;coordinates&gt;-119.366806,49.893017,0.0 -119.366807,49.892798,0.0 -119.367316,49.8928,0.0 -119.367315,49.89302,0.0 -119.366806,49.893017,0.0&lt;/coordinates&gt;&lt;/LinearRing&gt;&lt;/outerBoundaryIs&gt;&lt;/Polygon&gt;</t>
  </si>
  <si>
    <t>232304</t>
  </si>
  <si>
    <t>&lt;Polygon&gt;&lt;outerBoundaryIs&gt;&lt;LinearRing&gt;&lt;coordinates&gt;-119.367593,49.89324,0.0 -119.367595,49.893021,0.0 -119.368104,49.893024,0.0 -119.368102,49.893243,0.0 -119.367593,49.89324,0.0&lt;/coordinates&gt;&lt;/LinearRing&gt;&lt;/outerBoundaryIs&gt;&lt;/Polygon&gt;</t>
  </si>
  <si>
    <t>232379</t>
  </si>
  <si>
    <t>&lt;Polygon&gt;&lt;outerBoundaryIs&gt;&lt;LinearRing&gt;&lt;coordinates&gt;-119.366804,49.893236,0.0 -119.366806,49.893017,0.0 -119.367315,49.89302,0.0 -119.367313,49.893239,0.0 -119.366804,49.893236,0.0&lt;/coordinates&gt;&lt;/LinearRing&gt;&lt;/outerBoundaryIs&gt;&lt;/Polygon&gt;</t>
  </si>
  <si>
    <t>232292</t>
  </si>
  <si>
    <t>&lt;Polygon&gt;&lt;outerBoundaryIs&gt;&lt;LinearRing&gt;&lt;coordinates&gt;-119.367593,49.89324,0.0 -119.368102,49.893243,0.0 -119.368102,49.893338,0.0 -119.367619,49.89371,0.0 -119.367591,49.893703,0.0 -119.367593,49.89324,0.0&lt;/coordinates&gt;&lt;/LinearRing&gt;&lt;/outerBoundaryIs&gt;&lt;/Polygon&gt;</t>
  </si>
  <si>
    <t>232381</t>
  </si>
  <si>
    <t>&lt;Polygon&gt;&lt;outerBoundaryIs&gt;&lt;LinearRing&gt;&lt;coordinates&gt;-119.366803,49.893455,0.0 -119.366804,49.893236,0.0 -119.367313,49.893239,0.0 -119.367312,49.893458,0.0 -119.366803,49.893455,0.0&lt;/coordinates&gt;&lt;/LinearRing&gt;&lt;/outerBoundaryIs&gt;&lt;/Polygon&gt;</t>
  </si>
  <si>
    <t>232393</t>
  </si>
  <si>
    <t>&lt;Polygon&gt;&lt;outerBoundaryIs&gt;&lt;LinearRing&gt;&lt;coordinates&gt;-119.367312,49.893458,0.0 -119.367311,49.893677,0.0 -119.366801,49.893675,0.0 -119.366803,49.893455,0.0 -119.367312,49.893458,0.0&lt;/coordinates&gt;&lt;/LinearRing&gt;&lt;/outerBoundaryIs&gt;&lt;/Polygon&gt;</t>
  </si>
  <si>
    <t>232417</t>
  </si>
  <si>
    <t>&lt;Polygon&gt;&lt;outerBoundaryIs&gt;&lt;LinearRing&gt;&lt;coordinates&gt;-119.3668,49.893894,0.0 -119.366801,49.893675,0.0 -119.367311,49.893677,0.0 -119.367309,49.893896,0.0 -119.3668,49.893894,0.0&lt;/coordinates&gt;&lt;/LinearRing&gt;&lt;/outerBoundaryIs&gt;&lt;/Polygon&gt;</t>
  </si>
  <si>
    <t>232429</t>
  </si>
  <si>
    <t>&lt;Polygon&gt;&lt;outerBoundaryIs&gt;&lt;LinearRing&gt;&lt;coordinates&gt;-119.366799,49.894127,0.0 -119.3668,49.893894,0.0 -119.367309,49.893896,0.0 -119.367309,49.893936,0.0 -119.367276,49.894129,0.0 -119.366799,49.894127,0.0&lt;/coordinates&gt;&lt;/LinearRing&gt;&lt;/outerBoundaryIs&gt;&lt;/Polygon&gt;</t>
  </si>
  <si>
    <t>232278</t>
  </si>
  <si>
    <t>&lt;Polygon&gt;&lt;outerBoundaryIs&gt;&lt;LinearRing&gt;&lt;coordinates&gt;-119.367585,49.89459,0.0 -119.367587,49.894371,0.0 -119.368095,49.894374,0.0 -119.368094,49.894593,0.0 -119.367585,49.89459,0.0&lt;/coordinates&gt;&lt;/LinearRing&gt;&lt;/outerBoundaryIs&gt;&lt;/Polygon&gt;</t>
  </si>
  <si>
    <t>232241</t>
  </si>
  <si>
    <t>&lt;Polygon&gt;&lt;outerBoundaryIs&gt;&lt;LinearRing&gt;&lt;coordinates&gt;-119.367584,49.894809,0.0 -119.367585,49.89459,0.0 -119.368094,49.894593,0.0 -119.368093,49.894812,0.0 -119.367584,49.894809,0.0&lt;/coordinates&gt;&lt;/LinearRing&gt;&lt;/outerBoundaryIs&gt;&lt;/Polygon&gt;</t>
  </si>
  <si>
    <t>232266</t>
  </si>
  <si>
    <t>&lt;Polygon&gt;&lt;outerBoundaryIs&gt;&lt;LinearRing&gt;&lt;coordinates&gt;-119.368093,49.894812,0.0 -119.368091,49.895031,0.0 -119.367583,49.895029,0.0 -119.367584,49.894809,0.0 -119.368093,49.894812,0.0&lt;/coordinates&gt;&lt;/LinearRing&gt;&lt;/outerBoundaryIs&gt;&lt;/Polygon&gt;</t>
  </si>
  <si>
    <t>232254</t>
  </si>
  <si>
    <t>&lt;Polygon&gt;&lt;outerBoundaryIs&gt;&lt;LinearRing&gt;&lt;coordinates&gt;-119.368091,49.895031,0.0 -119.36809,49.895251,0.0 -119.367581,49.895248,0.0 -119.367583,49.895029,0.0 -119.368091,49.895031,0.0&lt;/coordinates&gt;&lt;/LinearRing&gt;&lt;/outerBoundaryIs&gt;&lt;/Polygon&gt;</t>
  </si>
  <si>
    <t>232405</t>
  </si>
  <si>
    <t>&lt;Polygon&gt;&lt;outerBoundaryIs&gt;&lt;LinearRing&gt;&lt;coordinates&gt;-119.367303,49.895027,0.0 -119.367301,49.895246,0.0 -119.366792,49.895244,0.0 -119.366794,49.895025,0.0 -119.367303,49.895027,0.0&lt;/coordinates&gt;&lt;/LinearRing&gt;&lt;/outerBoundaryIs&gt;&lt;/Polygon&gt;</t>
  </si>
  <si>
    <t>232328</t>
  </si>
  <si>
    <t>&lt;Polygon&gt;&lt;outerBoundaryIs&gt;&lt;LinearRing&gt;&lt;coordinates&gt;-119.36809,49.895251,0.0 -119.368089,49.89547,0.0 -119.36758,49.895467,0.0 -119.367581,49.895248,0.0 -119.36809,49.895251,0.0&lt;/coordinates&gt;&lt;/LinearRing&gt;&lt;/outerBoundaryIs&gt;&lt;/Polygon&gt;</t>
  </si>
  <si>
    <t>232316</t>
  </si>
  <si>
    <t>&lt;Polygon&gt;&lt;outerBoundaryIs&gt;&lt;LinearRing&gt;&lt;coordinates&gt;-119.367301,49.895246,0.0 -119.3673,49.895466,0.0 -119.366791,49.895463,0.0 -119.366792,49.895244,0.0 -119.367301,49.895246,0.0&lt;/coordinates&gt;&lt;/LinearRing&gt;&lt;/outerBoundaryIs&gt;&lt;/Polygon&gt;</t>
  </si>
  <si>
    <t>242077</t>
  </si>
  <si>
    <t>&lt;Polygon&gt;&lt;outerBoundaryIs&gt;&lt;LinearRing&gt;&lt;coordinates&gt;-119.369688,49.891743,0.0 -119.370053,49.891689,0.0 -119.370063,49.891698,0.0 -119.37007,49.891709,0.0 -119.370075,49.89172,0.0 -119.370079,49.891732,0.0 -119.370082,49.891743,0.0 -119.370083,49.891755,0.0 -119.370082,49.891767,0.0 -119.37008,49.891779,0.0 -119.370076,49.89179,0.0 -119.370071,49.891802,0.0 -119.370064,49.891813,0.0 -119.370056,49.891823,0.0 -119.370048,49.891834,0.0 -119.369677,49.892198,0.0 -119.369688,49.891743,0.0&lt;/coordinates&gt;&lt;/LinearRing&gt;&lt;/outerBoundaryIs&gt;&lt;/Polygon&gt;</t>
  </si>
  <si>
    <t>640842</t>
  </si>
  <si>
    <t>&lt;Polygon&gt;&lt;outerBoundaryIs&gt;&lt;LinearRing&gt;&lt;coordinates&gt;-119.37033,49.891937,0.0 -119.370369,49.891959,0.0 -119.370345,49.892596,0.0 -119.369766,49.892594,0.0 -119.369758,49.892593,0.0 -119.369751,49.892593,0.0 -119.369744,49.892592,0.0 -119.369737,49.892591,0.0 -119.36973,49.892589,0.0 -119.369724,49.892587,0.0 -119.369718,49.892584,0.0 -119.369712,49.892581,0.0 -119.369707,49.892578,0.0 -119.369702,49.892575,0.0 -119.369697,49.892571,0.0 -119.369694,49.892567,0.0 -119.36969,49.892563,0.0 -119.369687,49.892559,0.0 -119.369685,49.892554,0.0 -119.369684,49.89255,0.0 -119.369683,49.892545,0.0 -119.369683,49.89254,0.0 -119.369683,49.892536,0.0 -119.369684,49.892531,0.0 -119.369686,49.892526,0.0 -119.369688,49.892522,0.0 -119.369691,49.892517,0.0 -119.369694,49.892513,0.0 -119.369698,49.892509,0.0 -119.369702,49.892505,0.0 -119.369863,49.89238,0.0 -119.370302,49.891959,0.0 -119.37033,49.891937,0.0&lt;/coordinates&gt;&lt;/LinearRing&gt;&lt;/outerBoundaryIs&gt;&lt;/Polygon&gt;</t>
  </si>
  <si>
    <t>228597</t>
  </si>
  <si>
    <t>&lt;Polygon&gt;&lt;outerBoundaryIs&gt;&lt;LinearRing&gt;&lt;coordinates&gt;-119.368912,49.893253,0.0 -119.368913,49.893049,0.0 -119.368914,49.893034,0.0 -119.368917,49.893019,0.0 -119.368923,49.893004,0.0 -119.36893,49.892989,0.0 -119.368939,49.892975,0.0 -119.36895,49.892961,0.0 -119.368962,49.892948,0.0 -119.368977,49.892935,0.0 -119.368993,49.892924,0.0 -119.36901,49.892913,0.0 -119.369446,49.89267,0.0 -119.369443,49.893256,0.0 -119.368912,49.893253,0.0&lt;/coordinates&gt;&lt;/LinearRing&gt;&lt;/outerBoundaryIs&gt;&lt;/Polygon&gt;</t>
  </si>
  <si>
    <t>228534</t>
  </si>
  <si>
    <t>&lt;Polygon&gt;&lt;outerBoundaryIs&gt;&lt;LinearRing&gt;&lt;coordinates&gt;-119.368102,49.893243,0.0 -119.368104,49.893024,0.0 -119.368105,49.892804,0.0 -119.368635,49.892807,0.0 -119.368633,49.892836,0.0 -119.368627,49.892865,0.0 -119.368617,49.892894,0.0 -119.368603,49.892921,0.0 -119.368586,49.892948,0.0 -119.368565,49.892974,0.0 -119.368541,49.892999,0.0 -119.368513,49.893022,0.0 -119.368102,49.893338,0.0 -119.368102,49.893243,0.0&lt;/coordinates&gt;&lt;/LinearRing&gt;&lt;/outerBoundaryIs&gt;&lt;/Polygon&gt;</t>
  </si>
  <si>
    <t>228546</t>
  </si>
  <si>
    <t>&lt;Polygon&gt;&lt;outerBoundaryIs&gt;&lt;LinearRing&gt;&lt;coordinates&gt;-119.368099,49.893716,0.0 -119.3681,49.893613,0.0 -119.368492,49.893326,0.0 -119.368497,49.893323,0.0 -119.368503,49.893321,0.0 -119.368508,49.893318,0.0 -119.368514,49.893316,0.0 -119.368521,49.893314,0.0 -119.368527,49.893312,0.0 -119.368534,49.893311,0.0 -119.36854,49.89331,0.0 -119.368547,49.893309,0.0 -119.368554,49.893309,0.0 -119.368561,49.89331,0.0 -119.368568,49.89331,0.0 -119.368575,49.893311,0.0 -119.368581,49.893313,0.0 -119.368587,49.893314,0.0 -119.368593,49.893317,0.0 -119.368599,49.893319,0.0 -119.368604,49.893322,0.0 -119.368609,49.893325,0.0 -119.368614,49.893328,0.0 -119.368618,49.893332,0.0 -119.368621,49.893335,0.0 -119.368624,49.893339,0.0 -119.368627,49.893343,0.0 -119.368629,49.893348,0.0 -119.36863,49.893352,0.0 -119.368631,49.893356,0.0 -119.368631,49.893361,0.0 -119.368629,49.893719,0.0 -119.368099,49.893716,0.0&lt;/coordinates&gt;&lt;/LinearRing&gt;&lt;/outerBoundaryIs&gt;&lt;/Polygon&gt;</t>
  </si>
  <si>
    <t>232280</t>
  </si>
  <si>
    <t>&lt;Polygon&gt;&lt;outerBoundaryIs&gt;&lt;LinearRing&gt;&lt;coordinates&gt;-119.367587,49.894371,0.0 -119.367587,49.894329,0.0 -119.367589,49.894308,0.0 -119.367593,49.894286,0.0 -119.367601,49.894265,0.0 -119.367612,49.894245,0.0 -119.367625,49.894225,0.0 -119.3681,49.893613,0.0 -119.368099,49.893716,0.0 -119.368098,49.893935,0.0 -119.368097,49.894154,0.0 -119.368095,49.894374,0.0 -119.367587,49.894371,0.0&lt;/coordinates&gt;&lt;/LinearRing&gt;&lt;/outerBoundaryIs&gt;&lt;/Polygon&gt;</t>
  </si>
  <si>
    <t>232443</t>
  </si>
  <si>
    <t>&lt;Polygon&gt;&lt;outerBoundaryIs&gt;&lt;LinearRing&gt;&lt;coordinates&gt;-119.367305,49.894643,0.0 -119.367303,49.895027,0.0 -119.366794,49.895025,0.0 -119.366794,49.894983,0.0 -119.367251,49.89463,0.0 -119.367305,49.894643,0.0&lt;/coordinates&gt;&lt;/LinearRing&gt;&lt;/outerBoundaryIs&gt;&lt;/Polygon&gt;</t>
  </si>
  <si>
    <t>232431</t>
  </si>
  <si>
    <t>&lt;Polygon&gt;&lt;outerBoundaryIs&gt;&lt;LinearRing&gt;&lt;coordinates&gt;-119.366799,49.894127,0.0 -119.367276,49.894129,0.0 -119.367251,49.894277,0.0 -119.367246,49.894299,0.0 -119.367238,49.894321,0.0 -119.367227,49.894343,0.0 -119.367213,49.894364,0.0 -119.367196,49.894384,0.0 -119.367177,49.894403,0.0 -119.367156,49.894421,0.0 -119.366796,49.8947,0.0 -119.366799,49.894127,0.0&lt;/coordinates&gt;&lt;/LinearRing&gt;&lt;/outerBoundaryIs&gt;&lt;/Polygon&gt;</t>
  </si>
  <si>
    <t>232722</t>
  </si>
  <si>
    <t>&lt;Polygon&gt;&lt;outerBoundaryIs&gt;&lt;LinearRing&gt;&lt;coordinates&gt;-119.364438,49.896181,0.0 -119.364437,49.895554,0.0 -119.365158,49.895557,0.0 -119.365157,49.895311,0.0 -119.365157,49.895064,0.0 -119.365157,49.894818,0.0 -119.365157,49.894571,0.0 -119.365157,49.894324,0.0 -119.365157,49.894078,0.0 -119.365157,49.893831,0.0 -119.365157,49.893584,0.0 -119.365157,49.893338,0.0 -119.365157,49.893091,0.0 -119.365157,49.892844,0.0 -119.365157,49.892598,0.0 -119.365157,49.89257,0.0 -119.366808,49.892579,0.0 -119.366807,49.892798,0.0 -119.366806,49.893017,0.0 -119.366804,49.893236,0.0 -119.366803,49.893455,0.0 -119.366801,49.893675,0.0 -119.3668,49.893894,0.0 -119.366799,49.894127,0.0 -119.366796,49.8947,0.0 -119.366794,49.894983,0.0 -119.366794,49.895025,0.0 -119.366792,49.895244,0.0 -119.366791,49.895463,0.0 -119.366664,49.895462,0.0 -119.366652,49.895461,0.0 -119.366584,49.895558,0.0 -119.365113,49.896184,0.0 -119.364438,49.896181,0.0&lt;/coordinates&gt;&lt;/LinearRing&gt;&lt;/outerBoundaryIs&gt;&lt;/Polygon&gt;</t>
  </si>
  <si>
    <t>236341</t>
  </si>
  <si>
    <t>&lt;Polygon&gt;&lt;outerBoundaryIs&gt;&lt;LinearRing&gt;&lt;coordinates&gt;-119.383235,49.890809,0.0 -119.383165,49.890498,0.0 -119.383534,49.890499,0.0 -119.383502,49.890855,0.0 -119.383484,49.890855,0.0 -119.383467,49.890853,0.0 -119.383449,49.890851,0.0 -119.383432,49.890847,0.0 -119.383415,49.890843,0.0 -119.383399,49.890838,0.0 -119.383384,49.890832,0.0 -119.383369,49.890824,0.0 -119.383351,49.890818,0.0 -119.383332,49.890814,0.0 -119.383313,49.890811,0.0 -119.383294,49.890809,0.0 -119.383274,49.890808,0.0 -119.383255,49.890808,0.0 -119.383235,49.890809,0.0&lt;/coordinates&gt;&lt;/LinearRing&gt;&lt;/outerBoundaryIs&gt;&lt;/Polygon&gt;</t>
  </si>
  <si>
    <t>232090</t>
  </si>
  <si>
    <t>&lt;Polygon&gt;&lt;outerBoundaryIs&gt;&lt;LinearRing&gt;&lt;coordinates&gt;-119.38263,49.890578,0.0 -119.382631,49.890533,0.0 -119.382631,49.890496,0.0 -119.383068,49.890498,0.0 -119.383165,49.890498,0.0 -119.383235,49.890809,0.0 -119.383217,49.890811,0.0 -119.383199,49.890814,0.0 -119.383181,49.890819,0.0 -119.383165,49.890824,0.0 -119.383149,49.89083,0.0 -119.383134,49.890837,0.0 -119.38312,49.890845,0.0 -119.383107,49.890853,0.0 -119.38263,49.890578,0.0&lt;/coordinates&gt;&lt;/LinearRing&gt;&lt;/outerBoundaryIs&gt;&lt;/Polygon&gt;</t>
  </si>
  <si>
    <t>236354</t>
  </si>
  <si>
    <t>&lt;Polygon&gt;&lt;outerBoundaryIs&gt;&lt;LinearRing&gt;&lt;coordinates&gt;-119.382629,49.890943,0.0 -119.382629,49.89093,0.0 -119.38263,49.890732,0.0 -119.38263,49.890578,0.0 -119.383107,49.890853,0.0 -119.383095,49.890863,0.0 -119.383084,49.890873,0.0 -119.383075,49.890884,0.0 -119.383067,49.890895,0.0 -119.383061,49.890907,0.0 -119.383057,49.890919,0.0 -119.383054,49.890932,0.0 -119.383053,49.890944,0.0 -119.382629,49.890943,0.0&lt;/coordinates&gt;&lt;/LinearRing&gt;&lt;/outerBoundaryIs&gt;&lt;/Polygon&gt;</t>
  </si>
  <si>
    <t>236366</t>
  </si>
  <si>
    <t>&lt;Polygon&gt;&lt;outerBoundaryIs&gt;&lt;LinearRing&gt;&lt;coordinates&gt;-119.382628,49.891128,0.0 -119.382629,49.890943,0.0 -119.383053,49.890944,0.0 -119.383054,49.890956,0.0 -119.383056,49.890969,0.0 -119.38306,49.890981,0.0 -119.383066,49.890993,0.0 -119.383074,49.891004,0.0 -119.383083,49.891015,0.0 -119.383094,49.891025,0.0 -119.383106,49.891035,0.0 -119.382626,49.891307,0.0 -119.382628,49.891128,0.0&lt;/coordinates&gt;&lt;/LinearRing&gt;&lt;/outerBoundaryIs&gt;&lt;/Polygon&gt;</t>
  </si>
  <si>
    <t>236303</t>
  </si>
  <si>
    <t>&lt;Polygon&gt;&lt;outerBoundaryIs&gt;&lt;LinearRing&gt;&lt;coordinates&gt;-119.38292,49.89139,0.0 -119.382625,49.891389,0.0 -119.382626,49.891307,0.0 -119.383106,49.891035,0.0 -119.383118,49.891044,0.0 -119.383132,49.891051,0.0 -119.383147,49.891058,0.0 -119.383162,49.891065,0.0 -119.383179,49.89107,0.0 -119.383196,49.891074,0.0 -119.383213,49.891077,0.0 -119.383231,49.89108,0.0 -119.383154,49.891391,0.0 -119.38292,49.89139,0.0&lt;/coordinates&gt;&lt;/LinearRing&gt;&lt;/outerBoundaryIs&gt;&lt;/Polygon&gt;</t>
  </si>
  <si>
    <t>236315</t>
  </si>
  <si>
    <t>&lt;Polygon&gt;&lt;outerBoundaryIs&gt;&lt;LinearRing&gt;&lt;coordinates&gt;-119.383217,49.891391,0.0 -119.383154,49.891391,0.0 -119.383231,49.89108,0.0 -119.383249,49.891082,0.0 -119.383266,49.891082,0.0 -119.383283,49.891081,0.0 -119.383301,49.891079,0.0 -119.383318,49.891077,0.0 -119.383335,49.891073,0.0 -119.383351,49.891069,0.0 -119.383367,49.891064,0.0 -119.383382,49.891059,0.0 -119.383399,49.891054,0.0 -119.383415,49.891048,0.0 -119.383431,49.891044,0.0 -119.383448,49.891041,0.0 -119.383466,49.891038,0.0 -119.383483,49.891036,0.0 -119.383501,49.891036,0.0 -119.383528,49.891392,0.0 -119.383217,49.891391,0.0&lt;/coordinates&gt;&lt;/LinearRing&gt;&lt;/outerBoundaryIs&gt;&lt;/Polygon&gt;</t>
  </si>
  <si>
    <t>399408</t>
  </si>
  <si>
    <t>&lt;Polygon&gt;&lt;outerBoundaryIs&gt;&lt;LinearRing&gt;&lt;coordinates&gt;-119.501122,49.822405,0.0 -119.50101,49.822557,0.0 -119.500892,49.822525,0.0 -119.500065,49.822304,0.0 -119.50019,49.822158,0.0 -119.501018,49.822378,0.0 -119.501122,49.822405,0.0&lt;/coordinates&gt;&lt;/LinearRing&gt;&lt;/outerBoundaryIs&gt;&lt;/Polygon&gt;</t>
  </si>
  <si>
    <t>399396</t>
  </si>
  <si>
    <t>&lt;Polygon&gt;&lt;outerBoundaryIs&gt;&lt;LinearRing&gt;&lt;coordinates&gt;-119.50019,49.822158,0.0 -119.50044,49.821866,0.0 -119.500917,49.821992,0.0 -119.501268,49.822084,0.0 -119.501503,49.822146,0.0 -119.501122,49.822405,0.0 -119.501018,49.822378,0.0 -119.50019,49.822158,0.0&lt;/coordinates&gt;&lt;/LinearRing&gt;&lt;/outerBoundaryIs&gt;&lt;/Polygon&gt;</t>
  </si>
  <si>
    <t>348348</t>
  </si>
  <si>
    <t>&lt;Polygon&gt;&lt;outerBoundaryIs&gt;&lt;LinearRing&gt;&lt;coordinates&gt;-119.499395,49.822264,0.0 -119.499593,49.821933,0.0 -119.499982,49.822007,0.0 -119.499984,49.822018,0.0 -119.499985,49.82203,0.0 -119.499984,49.822041,0.0 -119.499982,49.822052,0.0 -119.499978,49.822063,0.0 -119.499973,49.822074,0.0 -119.499966,49.822084,0.0 -119.499958,49.822094,0.0 -119.499774,49.822309,0.0 -119.49977,49.822313,0.0 -119.499765,49.822317,0.0 -119.49976,49.822321,0.0 -119.499755,49.822324,0.0 -119.499749,49.822327,0.0 -119.499742,49.822329,0.0 -119.499736,49.822332,0.0 -119.499729,49.822334,0.0 -119.499722,49.822335,0.0 -119.499715,49.822336,0.0 -119.499707,49.822337,0.0 -119.4997,49.822337,0.0 -119.499693,49.822337,0.0 -119.499685,49.822336,0.0 -119.499678,49.822335,0.0 -119.499671,49.822333,0.0 -119.499395,49.822264,0.0&lt;/coordinates&gt;&lt;/LinearRing&gt;&lt;/outerBoundaryIs&gt;&lt;/Polygon&gt;</t>
  </si>
  <si>
    <t>348336</t>
  </si>
  <si>
    <t>&lt;Polygon&gt;&lt;outerBoundaryIs&gt;&lt;LinearRing&gt;&lt;coordinates&gt;-119.499593,49.821933,0.0 -119.499269,49.821871,0.0 -119.499362,49.821716,0.0 -119.499367,49.821707,0.0 -119.499999,49.82183,0.0 -119.499989,49.82184,0.0 -119.499979,49.82185,0.0 -119.49997,49.821861,0.0 -119.499963,49.821871,0.0 -119.499957,49.821883,0.0 -119.499953,49.821894,0.0 -119.49995,49.821906,0.0 -119.499948,49.821917,0.0 -119.499949,49.821929,0.0 -119.49995,49.821941,0.0 -119.499954,49.821952,0.0 -119.499959,49.821963,0.0 -119.499966,49.821974,0.0 -119.499973,49.821985,0.0 -119.499978,49.821996,0.0 -119.499982,49.822007,0.0 -119.499593,49.821933,0.0&lt;/coordinates&gt;&lt;/LinearRing&gt;&lt;/outerBoundaryIs&gt;&lt;/Polygon&gt;</t>
  </si>
  <si>
    <t>393316</t>
  </si>
  <si>
    <t>&lt;Polygon&gt;&lt;outerBoundaryIs&gt;&lt;LinearRing&gt;&lt;coordinates&gt;-119.500219,49.82179,0.0 -119.500287,49.821711,0.0 -119.500412,49.821565,0.0 -119.500537,49.821419,0.0 -119.500673,49.82126,0.0 -119.500838,49.821067,0.0 -119.500902,49.820993,0.0 -119.500908,49.820983,0.0 -119.500915,49.820972,0.0 -119.50092,49.820961,0.0 -119.500924,49.82095,0.0 -119.500927,49.820939,0.0 -119.500928,49.820928,0.0 -119.500927,49.820916,0.0 -119.500925,49.820905,0.0 -119.500922,49.820894,0.0 -119.500917,49.820883,0.0 -119.50091,49.820873,0.0 -119.500902,49.820862,0.0 -119.500897,49.820851,0.0 -119.500894,49.82084,0.0 -119.500892,49.820828,0.0 -119.500892,49.820816,0.0 -119.500893,49.820805,0.0 -119.500896,49.820793,0.0 -119.5009,49.820782,0.0 -119.500906,49.82077,0.0 -119.500914,49.82076,0.0 -119.500922,49.820749,0.0 -119.500933,49.820739,0.0 -119.500942,49.820729,0.0 -119.500956,49.820722,0.0 -119.50097,49.820714,0.0 -119.500984,49.820707,0.0 -119.500999,49.820701,0.0 -119.501015,49.820695,0.0 -119.501032,49.820691,0.0 -119.501049,49.820688,0.0 -119.501067,49.820685,0.0 -119.501084,49.820683,0.0 -119.501102,49.820683,0.0 -119.50112,49.820684,0.0 -119.501137,49.820685,0.0 -119.501154,49.820688,0.0 -119.501171,49.820691,0.0 -119.501187,49.820695,0.0 -119.501202,49.8207,0.0 -119.501217,49.820706,0.0 -119.501231,49.820713,0.0 -119.501244,49.820721,0.0 -119.501256,49.820729,0.0 -119.501267,49.820737,0.0 -119.501277,49.820747,0.0 -119.501286,49.820757,0.0 -119.501293,49.820767,0.0 -119.501299,49.820777,0.0 -119.501303,49.820788,0.0 -119.501307,49.8208,0.0 -119.501308,49.820812,0.0 -119.501308,49.820825,0.0 -119.501306,49.820837,0.0 -119.501303,49.820849,0.0 -119.501297,49.820861,0.0 -119.501291,49.820872,0.0 -119.501282,49.820883,0.0 -119.501235,49.820938,0.0 -119.50111,49.821084,0.0 -119.500986,49.821229,0.0 -119.500837,49.821403,0.0 -119.500834,49.821408,0.0 -119.500831,49.821412,0.0 -119.500829,49.821416,0.0 -119.500827,49.821421,0.0 -119.500827,49.821426,0.0 -119.500826,49.82143,0.0 -119.500827,49.821435,0.0 -119.500828,49.82144,0.0 -119.500829,49.821444,0.0 -119.500831,49.821449,0.0 -119.500834,49.821453,0.0 -119.500837,49.821457,0.0 -119.500841,49.821461,0.0 -119.500846,49.821465,0.0 -119.50085,49.821468,0.0 -119.500856,49.821471,0.0 -119.500862,49.821474,0.0 -119.500868,49.821476,0.0 -119.500874,49.821479,0.0 -119.500881,49.82148,0.0 -119.500888,49.821482,0.0 -119.500895,49.821483,0.0 -119.500902,49.821483,0.0 -119.500909,49.821483,0.0 -119.500916,49.821483,0.0 -119.500923,49.821482,0.0 -119.500931,49.821481,0.0 -119.500938,49.82148,0.0 -119.500955,49.821477,0.0 -119.500972,49.821474,0.0 -119.50099,49.821473,0.0 -119.501008,49.821472,0.0 -119.501026,49.821472,0.0 -119.501043,49.821474,0.0 -119.501061,49.821476,0.0 -119.501078,49.821479,0.0 -119.501094,49.821483,0.0 -119.50111,49.821488,0.0 -119.501125,49.821494,0.0 -119.501139,49.821501,0.0 -119.501153,49.821508,0.0 -119.501165,49.821517,0.0 -119.501174,49.821526,0.0 -119.501186,49.821535,0.0 -119.501194,49.821545,0.0 -119.501201,49.821555,0.0 -119.501207,49.821566,0.0 -119.501212,49.821577,0.0 -119.501214,49.821589,0.0 -119.501216,49.8216,0.0 -119.501216,49.821611,0.0 -119.501214,49.821623,0.0 -119.501211,49.821634,0.0 -119.501207,49.821646,0.0 -119.501201,49.821657,0.0 -119.501194,49.821668,0.0 -119.501185,49.821678,0.0 -119.501174,49.821688,0.0 -119.501162,49.821698,0.0 -119.501149,49.821706,0.0 -119.501135,49.821714,0.0 -119.50112,49.821721,0.0 -119.501104,49.821727,0.0 -119.501086,49.821731,0.0 -119.501069,49.821735,0.0 -119.501051,49.821739,0.0 -119.501033,49.821741,0.0 -119.501014,49.821742,0.0 -119.500996,49.821742,0.0 -119.500978,49.821741,0.0 -119.500959,49.821739,0.0 -119.500942,49.821735,0.0 -119.500925,49.821732,0.0 -119.500908,49.821727,0.0 -119.500893,49.821721,0.0 -119.500878,49.821714,0.0 -119.500864,49.821707,0.0 -119.500851,49.821698,0.0 -119.50084,49.821689,0.0 -119.50083,49.82168,0.0 -119.500821,49.821669,0.0 -119.500814,49.821659,0.0 -119.500808,49.821647,0.0 -119.500804,49.821636,0.0 -119.500803,49.821631,0.0 -119.5008,49.821627,0.0 -119.500797,49.821623,0.0 -119.500794,49.821619,0.0 -119.50079,49.821615,0.0 -119.500785,49.821611,0.0 -119.50078,49.821608,0.0 -119.500775,49.821605,0.0 -119.500769,49.821602,0.0 -119.500763,49.8216,0.0 -119.500757,49.821598,0.0 -119.50075,49.821596,0.0 -119.500743,49.821595,0.0 -119.500736,49.821594,0.0 -119.500729,49.821594,0.0 -119.500722,49.821594,0.0 -119.500714,49.821594,0.0 -119.500707,49.821595,0.0 -119.5007,49.821596,0.0 -119.500693,49.821597,0.0 -119.500687,49.821599,0.0 -119.50068,49.821601,0.0 -119.500674,49.821604,0.0 -119.500669,49.821607,0.0 -119.500663,49.82161,0.0 -119.500658,49.821614,0.0 -119.500654,49.821618,0.0 -119.50065,49.821621,0.0 -119.50044,49.821866,0.0 -119.500255,49.8218,0.0 -119.500243,49.821796,0.0 -119.500231,49.821793,0.0 -119.500219,49.82179,0.0&lt;/coordinates&gt;&lt;/LinearRing&gt;&lt;/outerBoundaryIs&gt;&lt;/Polygon&gt;</t>
  </si>
  <si>
    <t>348449</t>
  </si>
  <si>
    <t>&lt;Polygon&gt;&lt;outerBoundaryIs&gt;&lt;LinearRing&gt;&lt;coordinates&gt;-119.50044,49.821866,0.0 -119.50065,49.821621,0.0 -119.500654,49.821618,0.0 -119.500658,49.821614,0.0 -119.500663,49.82161,0.0 -119.500669,49.821607,0.0 -119.500674,49.821604,0.0 -119.50068,49.821601,0.0 -119.500687,49.821599,0.0 -119.500693,49.821597,0.0 -119.5007,49.821596,0.0 -119.500707,49.821595,0.0 -119.500714,49.821594,0.0 -119.500722,49.821594,0.0 -119.500729,49.821594,0.0 -119.500736,49.821594,0.0 -119.500743,49.821595,0.0 -119.50075,49.821596,0.0 -119.500757,49.821598,0.0 -119.500763,49.8216,0.0 -119.500769,49.821602,0.0 -119.500775,49.821605,0.0 -119.50078,49.821608,0.0 -119.500785,49.821611,0.0 -119.50079,49.821615,0.0 -119.500794,49.821619,0.0 -119.500797,49.821623,0.0 -119.5008,49.821627,0.0 -119.500803,49.821631,0.0 -119.500804,49.821636,0.0 -119.500809,49.821647,0.0 -119.500815,49.821658,0.0 -119.500822,49.821669,0.0 -119.500831,49.821679,0.0 -119.500841,49.821688,0.0 -119.500853,49.821697,0.0 -119.500865,49.821706,0.0 -119.500879,49.821713,0.0 -119.500894,49.82172,0.0 -119.500909,49.821726,0.0 -119.500925,49.821731,0.0 -119.500942,49.821735,0.0 -119.500917,49.821992,0.0 -119.50044,49.821866,0.0&lt;/coordinates&gt;&lt;/LinearRing&gt;&lt;/outerBoundaryIs&gt;&lt;/Polygon&gt;</t>
  </si>
  <si>
    <t>348452</t>
  </si>
  <si>
    <t>&lt;Polygon&gt;&lt;outerBoundaryIs&gt;&lt;LinearRing&gt;&lt;coordinates&gt;-119.501503,49.822146,0.0 -119.501268,49.822084,0.0 -119.500917,49.821992,0.0 -119.500942,49.821735,0.0 -119.500959,49.821739,0.0 -119.500978,49.821741,0.0 -119.500996,49.821742,0.0 -119.501014,49.821742,0.0 -119.501033,49.821741,0.0 -119.501051,49.821739,0.0 -119.501069,49.821735,0.0 -119.501086,49.821731,0.0 -119.501104,49.821727,0.0 -119.501182,49.821824,0.0 -119.501699,49.82196,0.0 -119.501808,49.821988,0.0 -119.501532,49.822153,0.0 -119.501503,49.822146,0.0&lt;/coordinates&gt;&lt;/LinearRing&gt;&lt;/outerBoundaryIs&gt;&lt;/Polygon&gt;</t>
  </si>
  <si>
    <t>348464</t>
  </si>
  <si>
    <t>&lt;Polygon&gt;&lt;outerBoundaryIs&gt;&lt;LinearRing&gt;&lt;coordinates&gt;-119.501104,49.821727,0.0 -119.50112,49.821721,0.0 -119.501135,49.821714,0.0 -119.501149,49.821706,0.0 -119.501162,49.821698,0.0 -119.501174,49.821688,0.0 -119.501185,49.821678,0.0 -119.501194,49.821668,0.0 -119.501201,49.821657,0.0 -119.501207,49.821646,0.0 -119.501829,49.821809,0.0 -119.501905,49.821829,0.0 -119.501848,49.821945,0.0 -119.501808,49.821988,0.0 -119.501699,49.82196,0.0 -119.501182,49.821824,0.0 -119.501104,49.821727,0.0&lt;/coordinates&gt;&lt;/LinearRing&gt;&lt;/outerBoundaryIs&gt;&lt;/Polygon&gt;</t>
  </si>
  <si>
    <t>348476</t>
  </si>
  <si>
    <t>&lt;Polygon&gt;&lt;outerBoundaryIs&gt;&lt;LinearRing&gt;&lt;coordinates&gt;-119.501207,49.821646,0.0 -119.501212,49.821635,0.0 -119.501215,49.821623,0.0 -119.501216,49.821612,0.0 -119.501216,49.8216,0.0 -119.501214,49.821589,0.0 -119.501211,49.821578,0.0 -119.501206,49.821567,0.0 -119.5012,49.821556,0.0 -119.501193,49.821546,0.0 -119.501184,49.821536,0.0 -119.501174,49.821526,0.0 -119.501266,49.821482,0.0 -119.501955,49.821663,0.0 -119.501937,49.821738,0.0 -119.501905,49.821829,0.0 -119.501829,49.821809,0.0 -119.501207,49.821646,0.0&lt;/coordinates&gt;&lt;/LinearRing&gt;&lt;/outerBoundaryIs&gt;&lt;/Polygon&gt;</t>
  </si>
  <si>
    <t>348488</t>
  </si>
  <si>
    <t>&lt;Polygon&gt;&lt;outerBoundaryIs&gt;&lt;LinearRing&gt;&lt;coordinates&gt;-119.501174,49.821526,0.0 -119.501165,49.821517,0.0 -119.501153,49.821508,0.0 -119.501139,49.821501,0.0 -119.501125,49.821494,0.0 -119.50111,49.821488,0.0 -119.501094,49.821483,0.0 -119.501078,49.821479,0.0 -119.501061,49.821476,0.0 -119.501043,49.821474,0.0 -119.501026,49.821472,0.0 -119.501008,49.821472,0.0 -119.50099,49.821473,0.0 -119.500972,49.821474,0.0 -119.500955,49.821477,0.0 -119.500938,49.82148,0.0 -119.500931,49.821481,0.0 -119.500923,49.821482,0.0 -119.500916,49.821483,0.0 -119.500909,49.821483,0.0 -119.500902,49.821483,0.0 -119.500895,49.821483,0.0 -119.500888,49.821482,0.0 -119.500881,49.82148,0.0 -119.500874,49.821479,0.0 -119.500868,49.821476,0.0 -119.500862,49.821474,0.0 -119.500856,49.821471,0.0 -119.50085,49.821468,0.0 -119.500846,49.821465,0.0 -119.500841,49.821461,0.0 -119.500837,49.821457,0.0 -119.500834,49.821453,0.0 -119.500831,49.821449,0.0 -119.500829,49.821444,0.0 -119.500828,49.82144,0.0 -119.500827,49.821435,0.0 -119.500826,49.82143,0.0 -119.500827,49.821426,0.0 -119.500827,49.821421,0.0 -119.500829,49.821416,0.0 -119.500831,49.821412,0.0 -119.500834,49.821408,0.0 -119.500837,49.821403,0.0 -119.500986,49.821229,0.0 -119.501772,49.821435,0.0 -119.501767,49.821489,0.0 -119.501962,49.821599,0.0 -119.501955,49.821663,0.0 -119.501266,49.821482,0.0 -119.501174,49.821526,0.0&lt;/coordinates&gt;&lt;/LinearRing&gt;&lt;/outerBoundaryIs&gt;&lt;/Polygon&gt;</t>
  </si>
  <si>
    <t>348490</t>
  </si>
  <si>
    <t>&lt;Polygon&gt;&lt;outerBoundaryIs&gt;&lt;LinearRing&gt;&lt;coordinates&gt;-119.500986,49.821229,0.0 -119.50111,49.821084,0.0 -119.501962,49.821307,0.0 -119.501914,49.821327,0.0 -119.501856,49.821349,0.0 -119.501772,49.821435,0.0 -119.500986,49.821229,0.0&lt;/coordinates&gt;&lt;/LinearRing&gt;&lt;/outerBoundaryIs&gt;&lt;/Polygon&gt;</t>
  </si>
  <si>
    <t>348502</t>
  </si>
  <si>
    <t>&lt;Polygon&gt;&lt;outerBoundaryIs&gt;&lt;LinearRing&gt;&lt;coordinates&gt;-119.50111,49.821084,0.0 -119.501235,49.820938,0.0 -119.501966,49.821121,0.0 -119.501997,49.821266,0.0 -119.501962,49.821307,0.0 -119.50111,49.821084,0.0&lt;/coordinates&gt;&lt;/LinearRing&gt;&lt;/outerBoundaryIs&gt;&lt;/Polygon&gt;</t>
  </si>
  <si>
    <t>348514</t>
  </si>
  <si>
    <t>&lt;Polygon&gt;&lt;outerBoundaryIs&gt;&lt;LinearRing&gt;&lt;coordinates&gt;-119.501235,49.820938,0.0 -119.501282,49.820883,0.0 -119.501291,49.820872,0.0 -119.501297,49.820861,0.0 -119.501303,49.820849,0.0 -119.501306,49.820837,0.0 -119.501308,49.820825,0.0 -119.501308,49.820812,0.0 -119.501307,49.8208,0.0 -119.501303,49.820788,0.0 -119.50197,49.820909,0.0 -119.501966,49.821121,0.0 -119.501235,49.820938,0.0&lt;/coordinates&gt;&lt;/LinearRing&gt;&lt;/outerBoundaryIs&gt;&lt;/Polygon&gt;</t>
  </si>
  <si>
    <t>348526</t>
  </si>
  <si>
    <t>&lt;Polygon&gt;&lt;outerBoundaryIs&gt;&lt;LinearRing&gt;&lt;coordinates&gt;-119.501303,49.820788,0.0 -119.501299,49.820777,0.0 -119.501293,49.820767,0.0 -119.501286,49.820757,0.0 -119.501277,49.820747,0.0 -119.501267,49.820737,0.0 -119.501256,49.820729,0.0 -119.501244,49.820721,0.0 -119.501231,49.820713,0.0 -119.501451,49.820647,0.0 -119.501974,49.820696,0.0 -119.50197,49.820909,0.0 -119.501303,49.820788,0.0&lt;/coordinates&gt;&lt;/LinearRing&gt;&lt;/outerBoundaryIs&gt;&lt;/Polygon&gt;</t>
  </si>
  <si>
    <t>348538</t>
  </si>
  <si>
    <t>&lt;Polygon&gt;&lt;outerBoundaryIs&gt;&lt;LinearRing&gt;&lt;coordinates&gt;-119.501102,49.820683,0.0 -119.501192,49.820455,0.0 -119.501734,49.820457,0.0 -119.502046,49.820458,0.0 -119.501987,49.820612,0.0 -119.501974,49.820696,0.0 -119.501451,49.820647,0.0 -119.501231,49.820713,0.0 -119.501217,49.820706,0.0 -119.501202,49.8207,0.0 -119.501187,49.820695,0.0 -119.501171,49.820691,0.0 -119.501154,49.820688,0.0 -119.501137,49.820685,0.0 -119.50112,49.820684,0.0 -119.501102,49.820683,0.0&lt;/coordinates&gt;&lt;/LinearRing&gt;&lt;/outerBoundaryIs&gt;&lt;/Polygon&gt;</t>
  </si>
  <si>
    <t>348540</t>
  </si>
  <si>
    <t>&lt;Polygon&gt;&lt;outerBoundaryIs&gt;&lt;LinearRing&gt;&lt;coordinates&gt;-119.500449,49.820453,0.0 -119.501192,49.820455,0.0 -119.501102,49.820683,0.0 -119.501084,49.820683,0.0 -119.501067,49.820685,0.0 -119.501049,49.820688,0.0 -119.501032,49.820691,0.0 -119.501015,49.820695,0.0 -119.500999,49.820701,0.0 -119.500984,49.820707,0.0 -119.50097,49.820714,0.0 -119.500956,49.820722,0.0 -119.500942,49.820729,0.0 -119.500449,49.820453,0.0&lt;/coordinates&gt;&lt;/LinearRing&gt;&lt;/outerBoundaryIs&gt;&lt;/Polygon&gt;</t>
  </si>
  <si>
    <t>348553</t>
  </si>
  <si>
    <t>&lt;Polygon&gt;&lt;outerBoundaryIs&gt;&lt;LinearRing&gt;&lt;coordinates&gt;-119.500301,49.820705,0.0 -119.500387,49.820558,0.0 -119.500449,49.820453,0.0 -119.500942,49.820729,0.0 -119.500933,49.820739,0.0 -119.500922,49.820749,0.0 -119.500914,49.82076,0.0 -119.500906,49.82077,0.0 -119.5009,49.820782,0.0 -119.500896,49.820793,0.0 -119.500893,49.820805,0.0 -119.500892,49.820816,0.0 -119.500892,49.820828,0.0 -119.500894,49.82084,0.0 -119.500897,49.820851,0.0 -119.500902,49.820862,0.0 -119.50091,49.820873,0.0 -119.500301,49.820705,0.0&lt;/coordinates&gt;&lt;/LinearRing&gt;&lt;/outerBoundaryIs&gt;&lt;/Polygon&gt;</t>
  </si>
  <si>
    <t>348565</t>
  </si>
  <si>
    <t>&lt;Polygon&gt;&lt;outerBoundaryIs&gt;&lt;LinearRing&gt;&lt;coordinates&gt;-119.500179,49.820916,0.0 -119.500301,49.820705,0.0 -119.50091,49.820873,0.0 -119.500917,49.820883,0.0 -119.500922,49.820894,0.0 -119.500925,49.820905,0.0 -119.500927,49.820916,0.0 -119.500928,49.820928,0.0 -119.500927,49.820939,0.0 -119.500924,49.82095,0.0 -119.50092,49.820961,0.0 -119.500915,49.820972,0.0 -119.500908,49.820983,0.0 -119.500902,49.820993,0.0 -119.500838,49.821067,0.0 -119.500179,49.820916,0.0&lt;/coordinates&gt;&lt;/LinearRing&gt;&lt;/outerBoundaryIs&gt;&lt;/Polygon&gt;</t>
  </si>
  <si>
    <t>348577</t>
  </si>
  <si>
    <t>&lt;Polygon&gt;&lt;outerBoundaryIs&gt;&lt;LinearRing&gt;&lt;coordinates&gt;-119.500838,49.821067,0.0 -119.500673,49.82126,0.0 -119.500061,49.821118,0.0 -119.500179,49.820916,0.0 -119.500838,49.821067,0.0&lt;/coordinates&gt;&lt;/LinearRing&gt;&lt;/outerBoundaryIs&gt;&lt;/Polygon&gt;</t>
  </si>
  <si>
    <t>348589</t>
  </si>
  <si>
    <t>&lt;Polygon&gt;&lt;outerBoundaryIs&gt;&lt;LinearRing&gt;&lt;coordinates&gt;-119.500673,49.82126,0.0 -119.500537,49.821419,0.0 -119.499947,49.821312,0.0 -119.500061,49.821118,0.0 -119.500673,49.82126,0.0&lt;/coordinates&gt;&lt;/LinearRing&gt;&lt;/outerBoundaryIs&gt;&lt;/Polygon&gt;</t>
  </si>
  <si>
    <t>348591</t>
  </si>
  <si>
    <t>&lt;Polygon&gt;&lt;outerBoundaryIs&gt;&lt;LinearRing&gt;&lt;coordinates&gt;-119.500537,49.821419,0.0 -119.500412,49.821565,0.0 -119.499656,49.821431,0.0 -119.499747,49.821276,0.0 -119.499947,49.821312,0.0 -119.500537,49.821419,0.0&lt;/coordinates&gt;&lt;/LinearRing&gt;&lt;/outerBoundaryIs&gt;&lt;/Polygon&gt;</t>
  </si>
  <si>
    <t>348603</t>
  </si>
  <si>
    <t>&lt;Polygon&gt;&lt;outerBoundaryIs&gt;&lt;LinearRing&gt;&lt;coordinates&gt;-119.500412,49.821565,0.0 -119.500287,49.821711,0.0 -119.499565,49.821587,0.0 -119.499656,49.821431,0.0 -119.500412,49.821565,0.0&lt;/coordinates&gt;&lt;/LinearRing&gt;&lt;/outerBoundaryIs&gt;&lt;/Polygon&gt;</t>
  </si>
  <si>
    <t>348615</t>
  </si>
  <si>
    <t>&lt;Polygon&gt;&lt;outerBoundaryIs&gt;&lt;LinearRing&gt;&lt;coordinates&gt;-119.499367,49.821707,0.0 -119.499455,49.82156,0.0 -119.499565,49.821587,0.0 -119.500287,49.821711,0.0 -119.500219,49.82179,0.0 -119.500202,49.821786,0.0 -119.500183,49.821784,0.0 -119.500165,49.821784,0.0 -119.500147,49.821784,0.0 -119.500128,49.821785,0.0 -119.50011,49.821788,0.0 -119.500092,49.821791,0.0 -119.500075,49.821795,0.0 -119.500058,49.821801,0.0 -119.500042,49.821807,0.0 -119.500027,49.821814,0.0 -119.500013,49.821822,0.0 -119.499999,49.82183,0.0 -119.499367,49.821707,0.0&lt;/coordinates&gt;&lt;/LinearRing&gt;&lt;/outerBoundaryIs&gt;&lt;/Polygon&gt;</t>
  </si>
  <si>
    <t>237697</t>
  </si>
  <si>
    <t>&lt;Polygon&gt;&lt;outerBoundaryIs&gt;&lt;LinearRing&gt;&lt;coordinates&gt;-119.500784,49.822794,0.0 -119.500571,49.823045,0.0 -119.49968,49.822825,0.0 -119.499891,49.822575,0.0 -119.500296,49.822674,0.0 -119.500685,49.822769,0.0 -119.500784,49.822794,0.0&lt;/coordinates&gt;&lt;/LinearRing&gt;&lt;/outerBoundaryIs&gt;&lt;/Polygon&gt;</t>
  </si>
  <si>
    <t>242673</t>
  </si>
  <si>
    <t>&lt;Polygon&gt;&lt;outerBoundaryIs&gt;&lt;LinearRing&gt;&lt;coordinates&gt;-119.500892,49.822525,0.0 -119.500778,49.822659,0.0 -119.49994,49.82245,0.0 -119.500065,49.822304,0.0 -119.500892,49.822525,0.0&lt;/coordinates&gt;&lt;/LinearRing&gt;&lt;/outerBoundaryIs&gt;&lt;/Polygon&gt;</t>
  </si>
  <si>
    <t>241327</t>
  </si>
  <si>
    <t>&lt;Polygon&gt;&lt;outerBoundaryIs&gt;&lt;LinearRing&gt;&lt;coordinates&gt;-119.498853,49.822646,0.0 -119.499021,49.822361,0.0 -119.499377,49.822449,0.0 -119.499209,49.822735,0.0 -119.498853,49.822646,0.0&lt;/coordinates&gt;&lt;/LinearRing&gt;&lt;/outerBoundaryIs&gt;&lt;/Polygon&gt;</t>
  </si>
  <si>
    <t>348351</t>
  </si>
  <si>
    <t>&lt;Polygon&gt;&lt;outerBoundaryIs&gt;&lt;LinearRing&gt;&lt;coordinates&gt;-119.499081,49.822186,0.0 -119.499269,49.821871,0.0 -119.499593,49.821933,0.0 -119.499395,49.822264,0.0 -119.499081,49.822186,0.0&lt;/coordinates&gt;&lt;/LinearRing&gt;&lt;/outerBoundaryIs&gt;&lt;/Polygon&gt;</t>
  </si>
  <si>
    <t>348363</t>
  </si>
  <si>
    <t>&lt;Polygon&gt;&lt;outerBoundaryIs&gt;&lt;LinearRing&gt;&lt;coordinates&gt;-119.498757,49.822104,0.0 -119.498944,49.821792,0.0 -119.499269,49.821871,0.0 -119.499081,49.822186,0.0 -119.498757,49.822104,0.0&lt;/coordinates&gt;&lt;/LinearRing&gt;&lt;/outerBoundaryIs&gt;&lt;/Polygon&gt;</t>
  </si>
  <si>
    <t>348375</t>
  </si>
  <si>
    <t>&lt;Polygon&gt;&lt;outerBoundaryIs&gt;&lt;LinearRing&gt;&lt;coordinates&gt;-119.498593,49.821707,0.0 -119.498944,49.821792,0.0 -119.498757,49.822104,0.0 -119.49849,49.822038,0.0 -119.498483,49.822036,0.0 -119.498477,49.822034,0.0 -119.498471,49.822031,0.0 -119.498465,49.822029,0.0 -119.49846,49.822025,0.0 -119.498455,49.822022,0.0 -119.498451,49.822018,0.0 -119.498447,49.822014,0.0 -119.498444,49.82201,0.0 -119.498441,49.822006,0.0 -119.498439,49.822001,0.0 -119.498438,49.821996,0.0 -119.498437,49.821992,0.0 -119.498437,49.821987,0.0 -119.498437,49.821982,0.0 -119.498438,49.821978,0.0 -119.49844,49.821973,0.0 -119.498442,49.821968,0.0 -119.498593,49.821707,0.0&lt;/coordinates&gt;&lt;/LinearRing&gt;&lt;/outerBoundaryIs&gt;&lt;/Polygon&gt;</t>
  </si>
  <si>
    <t>231908</t>
  </si>
  <si>
    <t>&lt;Polygon&gt;&lt;outerBoundaryIs&gt;&lt;LinearRing&gt;&lt;coordinates&gt;-119.498173,49.822433,0.0 -119.498284,49.82224,0.0 -119.498394,49.822208,0.0 -119.498941,49.822342,0.0 -119.498798,49.822587,0.0 -119.498173,49.822433,0.0&lt;/coordinates&gt;&lt;/LinearRing&gt;&lt;/outerBoundaryIs&gt;&lt;/Polygon&gt;</t>
  </si>
  <si>
    <t>239968</t>
  </si>
  <si>
    <t>&lt;Polygon&gt;&lt;outerBoundaryIs&gt;&lt;LinearRing&gt;&lt;coordinates&gt;-119.49796,49.821882,0.0 -119.498131,49.821582,0.0 -119.498337,49.821632,0.0 -119.498368,49.82164,0.0 -119.498186,49.821961,0.0 -119.497948,49.821903,0.0 -119.49796,49.821882,0.0&lt;/coordinates&gt;&lt;/LinearRing&gt;&lt;/outerBoundaryIs&gt;&lt;/Polygon&gt;</t>
  </si>
  <si>
    <t>229690</t>
  </si>
  <si>
    <t>&lt;Polygon&gt;&lt;outerBoundaryIs&gt;&lt;LinearRing&gt;&lt;coordinates&gt;-119.498068,49.822102,0.0 -119.497931,49.822335,0.0 -119.497488,49.822227,0.0 -119.497624,49.821993,0.0 -119.498068,49.822102,0.0&lt;/coordinates&gt;&lt;/LinearRing&gt;&lt;/outerBoundaryIs&gt;&lt;/Polygon&gt;</t>
  </si>
  <si>
    <t>229688</t>
  </si>
  <si>
    <t>&lt;Polygon&gt;&lt;outerBoundaryIs&gt;&lt;LinearRing&gt;&lt;coordinates&gt;-119.497624,49.821993,0.0 -119.497488,49.822227,0.0 -119.497457,49.82228,0.0 -119.497128,49.8222,0.0 -119.497296,49.821913,0.0 -119.497624,49.821993,0.0&lt;/coordinates&gt;&lt;/LinearRing&gt;&lt;/outerBoundaryIs&gt;&lt;/Polygon&gt;</t>
  </si>
  <si>
    <t>232013</t>
  </si>
  <si>
    <t>&lt;Polygon&gt;&lt;outerBoundaryIs&gt;&lt;LinearRing&gt;&lt;coordinates&gt;-119.497325,49.821726,0.0 -119.4975,49.821427,0.0 -119.497857,49.821514,0.0 -119.498131,49.821582,0.0 -119.49796,49.821882,0.0 -119.497325,49.821726,0.0&lt;/coordinates&gt;&lt;/LinearRing&gt;&lt;/outerBoundaryIs&gt;&lt;/Polygon&gt;</t>
  </si>
  <si>
    <t>229702</t>
  </si>
  <si>
    <t>&lt;Polygon&gt;&lt;outerBoundaryIs&gt;&lt;LinearRing&gt;&lt;coordinates&gt;-119.497296,49.821913,0.0 -119.497128,49.8222,0.0 -119.496799,49.822119,0.0 -119.496967,49.821832,0.0 -119.497296,49.821913,0.0&lt;/coordinates&gt;&lt;/LinearRing&gt;&lt;/outerBoundaryIs&gt;&lt;/Polygon&gt;</t>
  </si>
  <si>
    <t>239893</t>
  </si>
  <si>
    <t>&lt;Polygon&gt;&lt;outerBoundaryIs&gt;&lt;LinearRing&gt;&lt;coordinates&gt;-119.4975,49.821427,0.0 -119.497325,49.821726,0.0 -119.497312,49.821747,0.0 -119.496757,49.82161,0.0 -119.496769,49.82159,0.0 -119.496945,49.82129,0.0 -119.496993,49.821302,0.0 -119.4975,49.821427,0.0&lt;/coordinates&gt;&lt;/LinearRing&gt;&lt;/outerBoundaryIs&gt;&lt;/Polygon&gt;</t>
  </si>
  <si>
    <t>229714</t>
  </si>
  <si>
    <t>&lt;Polygon&gt;&lt;outerBoundaryIs&gt;&lt;LinearRing&gt;&lt;coordinates&gt;-119.496967,49.821832,0.0 -119.496799,49.822119,0.0 -119.496471,49.822038,0.0 -119.496639,49.821751,0.0 -119.496967,49.821832,0.0&lt;/coordinates&gt;&lt;/LinearRing&gt;&lt;/outerBoundaryIs&gt;&lt;/Polygon&gt;</t>
  </si>
  <si>
    <t>236380</t>
  </si>
  <si>
    <t>&lt;Polygon&gt;&lt;outerBoundaryIs&gt;&lt;LinearRing&gt;&lt;coordinates&gt;-119.496945,49.82129,0.0 -119.496769,49.82159,0.0 -119.496417,49.821503,0.0 -119.496593,49.821203,0.0 -119.496742,49.82124,0.0 -119.496945,49.82129,0.0&lt;/coordinates&gt;&lt;/LinearRing&gt;&lt;/outerBoundaryIs&gt;&lt;/Polygon&gt;</t>
  </si>
  <si>
    <t>236378</t>
  </si>
  <si>
    <t>&lt;Polygon&gt;&lt;outerBoundaryIs&gt;&lt;LinearRing&gt;&lt;coordinates&gt;-119.496593,49.821203,0.0 -119.496417,49.821503,0.0 -119.496069,49.821417,0.0 -119.496245,49.821118,0.0 -119.496478,49.821175,0.0 -119.496593,49.821203,0.0&lt;/coordinates&gt;&lt;/LinearRing&gt;&lt;/outerBoundaryIs&gt;&lt;/Polygon&gt;</t>
  </si>
  <si>
    <t>236404</t>
  </si>
  <si>
    <t>&lt;Polygon&gt;&lt;outerBoundaryIs&gt;&lt;LinearRing&gt;&lt;coordinates&gt;-119.496245,49.821118,0.0 -119.496069,49.821417,0.0 -119.495722,49.821331,0.0 -119.495898,49.821032,0.0 -119.496245,49.821118,0.0&lt;/coordinates&gt;&lt;/LinearRing&gt;&lt;/outerBoundaryIs&gt;&lt;/Polygon&gt;</t>
  </si>
  <si>
    <t>235313</t>
  </si>
  <si>
    <t>&lt;Polygon&gt;&lt;outerBoundaryIs&gt;&lt;LinearRing&gt;&lt;coordinates&gt;-119.495466,49.821682,0.0 -119.495582,49.821491,0.0 -119.496006,49.821595,0.0 -119.496009,49.821596,0.0 -119.496012,49.821597,0.0 -119.496015,49.821598,0.0 -119.496018,49.8216,0.0 -119.496021,49.821601,0.0 -119.496023,49.821603,0.0 -119.496026,49.821605,0.0 -119.496028,49.821607,0.0 -119.496029,49.821609,0.0 -119.496031,49.821611,0.0 -119.496032,49.821614,0.0 -119.496032,49.821616,0.0 -119.496033,49.821618,0.0 -119.496033,49.821621,0.0 -119.496033,49.821623,0.0 -119.496032,49.821626,0.0 -119.496031,49.821628,0.0 -119.49603,49.82163,0.0 -119.495933,49.821797,0.0 -119.495466,49.821682,0.0&lt;/coordinates&gt;&lt;/LinearRing&gt;&lt;/outerBoundaryIs&gt;&lt;/Polygon&gt;</t>
  </si>
  <si>
    <t>235301</t>
  </si>
  <si>
    <t>&lt;Polygon&gt;&lt;outerBoundaryIs&gt;&lt;LinearRing&gt;&lt;coordinates&gt;-119.495111,49.821742,0.0 -119.495305,49.821423,0.0 -119.495582,49.821491,0.0 -119.495466,49.821682,0.0 -119.495388,49.82181,0.0 -119.495111,49.821742,0.0&lt;/coordinates&gt;&lt;/LinearRing&gt;&lt;/outerBoundaryIs&gt;&lt;/Polygon&gt;</t>
  </si>
  <si>
    <t>236772</t>
  </si>
  <si>
    <t>&lt;Polygon&gt;&lt;outerBoundaryIs&gt;&lt;LinearRing&gt;&lt;coordinates&gt;-119.495898,49.821032,0.0 -119.495722,49.821331,0.0 -119.495382,49.821248,0.0 -119.495557,49.820949,0.0 -119.49566,49.820974,0.0 -119.495898,49.821032,0.0&lt;/coordinates&gt;&lt;/LinearRing&gt;&lt;/outerBoundaryIs&gt;&lt;/Polygon&gt;</t>
  </si>
  <si>
    <t>235299</t>
  </si>
  <si>
    <t>&lt;Polygon&gt;&lt;outerBoundaryIs&gt;&lt;LinearRing&gt;&lt;coordinates&gt;-119.494834,49.821674,0.0 -119.495027,49.821355,0.0 -119.495305,49.821423,0.0 -119.495111,49.821742,0.0 -119.494834,49.821674,0.0&lt;/coordinates&gt;&lt;/LinearRing&gt;&lt;/outerBoundaryIs&gt;&lt;/Polygon&gt;</t>
  </si>
  <si>
    <t>236796</t>
  </si>
  <si>
    <t>&lt;Polygon&gt;&lt;outerBoundaryIs&gt;&lt;LinearRing&gt;&lt;coordinates&gt;-119.495557,49.820949,0.0 -119.495382,49.821248,0.0 -119.495006,49.821155,0.0 -119.495142,49.820921,0.0 -119.495285,49.820956,0.0 -119.495323,49.820891,0.0 -119.495389,49.820907,0.0 -119.495557,49.820949,0.0&lt;/coordinates&gt;&lt;/LinearRing&gt;&lt;/outerBoundaryIs&gt;&lt;/Polygon&gt;</t>
  </si>
  <si>
    <t>235287</t>
  </si>
  <si>
    <t>&lt;Polygon&gt;&lt;outerBoundaryIs&gt;&lt;LinearRing&gt;&lt;coordinates&gt;-119.494555,49.821606,0.0 -119.494648,49.821451,0.0 -119.494748,49.821287,0.0 -119.495027,49.821355,0.0 -119.494834,49.821674,0.0 -119.494555,49.821606,0.0&lt;/coordinates&gt;&lt;/LinearRing&gt;&lt;/outerBoundaryIs&gt;&lt;/Polygon&gt;</t>
  </si>
  <si>
    <t>236784</t>
  </si>
  <si>
    <t>&lt;Polygon&gt;&lt;outerBoundaryIs&gt;&lt;LinearRing&gt;&lt;coordinates&gt;-119.495323,49.820891,0.0 -119.495285,49.820956,0.0 -119.495142,49.820921,0.0 -119.495006,49.821155,0.0 -119.494697,49.821079,0.0 -119.494873,49.820781,0.0 -119.494881,49.820782,0.0 -119.495323,49.820891,0.0&lt;/coordinates&gt;&lt;/LinearRing&gt;&lt;/outerBoundaryIs&gt;&lt;/Polygon&gt;</t>
  </si>
  <si>
    <t>335733</t>
  </si>
  <si>
    <t>&lt;Polygon&gt;&lt;outerBoundaryIs&gt;&lt;LinearRing&gt;&lt;coordinates&gt;-119.494873,49.820781,0.0 -119.494697,49.821079,0.0 -119.494077,49.820926,0.0 -119.494271,49.820668,0.0 -119.494873,49.820781,0.0&lt;/coordinates&gt;&lt;/LinearRing&gt;&lt;/outerBoundaryIs&gt;&lt;/Polygon&gt;</t>
  </si>
  <si>
    <t>335606</t>
  </si>
  <si>
    <t>&lt;Polygon&gt;&lt;outerBoundaryIs&gt;&lt;LinearRing&gt;&lt;coordinates&gt;-119.494049,49.821315,0.0 -119.494133,49.821176,0.0 -119.494215,49.821153,0.0 -119.49475,49.821284,0.0 -119.494748,49.821287,0.0 -119.494648,49.821451,0.0 -119.494049,49.821315,0.0&lt;/coordinates&gt;&lt;/LinearRing&gt;&lt;/outerBoundaryIs&gt;&lt;/Polygon&gt;</t>
  </si>
  <si>
    <t>237634</t>
  </si>
  <si>
    <t>&lt;Polygon&gt;&lt;outerBoundaryIs&gt;&lt;LinearRing&gt;&lt;coordinates&gt;-119.493277,49.821154,0.0 -119.493399,49.820952,0.0 -119.493819,49.821056,0.0 -119.493826,49.821057,0.0 -119.493833,49.821059,0.0 -119.493839,49.821062,0.0 -119.493845,49.821065,0.0 -119.49385,49.821068,0.0 -119.493855,49.821072,0.0 -119.493859,49.821076,0.0 -119.493863,49.82108,0.0 -119.493867,49.821084,0.0 -119.493869,49.821089,0.0 -119.493871,49.821093,0.0 -119.493873,49.821098,0.0 -119.493873,49.821103,0.0 -119.493873,49.821108,0.0 -119.493873,49.821113,0.0 -119.493872,49.821117,0.0 -119.49387,49.821122,0.0 -119.493868,49.821127,0.0 -119.493775,49.82128,0.0 -119.493277,49.821154,0.0&lt;/coordinates&gt;&lt;/LinearRing&gt;&lt;/outerBoundaryIs&gt;&lt;/Polygon&gt;</t>
  </si>
  <si>
    <t>237646</t>
  </si>
  <si>
    <t>&lt;Polygon&gt;&lt;outerBoundaryIs&gt;&lt;LinearRing&gt;&lt;coordinates&gt;-119.492895,49.821296,0.0 -119.493142,49.820889,0.0 -119.493399,49.820952,0.0 -119.493277,49.821154,0.0 -119.493152,49.821359,0.0 -119.492895,49.821296,0.0&lt;/coordinates&gt;&lt;/LinearRing&gt;&lt;/outerBoundaryIs&gt;&lt;/Polygon&gt;</t>
  </si>
  <si>
    <t>237659</t>
  </si>
  <si>
    <t>&lt;Polygon&gt;&lt;outerBoundaryIs&gt;&lt;LinearRing&gt;&lt;coordinates&gt;-119.492657,49.821237,0.0 -119.492637,49.821233,0.0 -119.492884,49.820826,0.0 -119.493142,49.820889,0.0 -119.492895,49.821296,0.0 -119.492657,49.821237,0.0&lt;/coordinates&gt;&lt;/LinearRing&gt;&lt;/outerBoundaryIs&gt;&lt;/Polygon&gt;</t>
  </si>
  <si>
    <t>237661</t>
  </si>
  <si>
    <t>&lt;Polygon&gt;&lt;outerBoundaryIs&gt;&lt;LinearRing&gt;&lt;coordinates&gt;-119.492884,49.820826,0.0 -119.492637,49.821233,0.0 -119.492354,49.821163,0.0 -119.492562,49.820746,0.0 -119.492884,49.820826,0.0&lt;/coordinates&gt;&lt;/LinearRing&gt;&lt;/outerBoundaryIs&gt;&lt;/Polygon&gt;</t>
  </si>
  <si>
    <t>238550</t>
  </si>
  <si>
    <t>&lt;Polygon&gt;&lt;outerBoundaryIs&gt;&lt;LinearRing&gt;&lt;coordinates&gt;-119.49052,49.821303,0.0 -119.490823,49.821004,0.0 -119.49101,49.820834,0.0 -119.4912,49.820666,0.0 -119.491395,49.8205,0.0 -119.4914,49.820496,0.0 -119.491405,49.820493,0.0 -119.49141,49.82049,0.0 -119.491416,49.820487,0.0 -119.491422,49.820485,0.0 -119.491429,49.820483,0.0 -119.491435,49.820481,0.0 -119.491442,49.82048,0.0 -119.491449,49.820479,0.0 -119.491456,49.820479,0.0 -119.491463,49.820478,0.0 -119.49147,49.820479,0.0 -119.491477,49.820479,0.0 -119.491484,49.82048,0.0 -119.49149,49.820482,0.0 -119.491498,49.820469,0.0 -119.49257,49.820731,0.0 -119.492562,49.820746,0.0 -119.492354,49.821163,0.0 -119.492237,49.821397,0.0 -119.492221,49.821429,0.0 -119.49218,49.821509,0.0 -119.492218,49.821519,0.0 -119.492124,49.821708,0.0 -119.490598,49.82135,0.0 -119.49052,49.821303,0.0&lt;/coordinates&gt;&lt;/LinearRing&gt;&lt;/outerBoundaryIs&gt;&lt;/Polygon&gt;</t>
  </si>
  <si>
    <t>116590</t>
  </si>
  <si>
    <t>&lt;Polygon&gt;&lt;outerBoundaryIs&gt;&lt;LinearRing&gt;&lt;coordinates&gt;-119.492413,49.820143,0.0 -119.49207,49.820426,0.0 -119.491749,49.820347,0.0 -119.491742,49.820345,0.0 -119.491736,49.820343,0.0 -119.49173,49.82034,0.0 -119.491724,49.820337,0.0 -119.491719,49.820334,0.0 -119.491714,49.820331,0.0 -119.491709,49.820327,0.0 -119.491706,49.820323,0.0 -119.491702,49.820319,0.0 -119.4917,49.820314,0.0 -119.491697,49.82031,0.0 -119.491696,49.820305,0.0 -119.491695,49.8203,0.0 -119.491695,49.820296,0.0 -119.491695,49.820291,0.0 -119.491696,49.820286,0.0 -119.491698,49.820281,0.0 -119.4917,49.820277,0.0 -119.491703,49.820273,0.0 -119.491707,49.820268,0.0 -119.491711,49.820264,0.0 -119.491715,49.82026,0.0 -119.491927,49.820096,0.0 -119.491932,49.820093,0.0 -119.491938,49.820089,0.0 -119.491944,49.820086,0.0 -119.491951,49.820084,0.0 -119.491958,49.820081,0.0 -119.491965,49.82008,0.0 -119.491972,49.820078,0.0 -119.49198,49.820077,0.0 -119.491988,49.820077,0.0 -119.491997,49.820077,0.0 -119.492005,49.820077,0.0 -119.492012,49.820078,0.0 -119.492413,49.820143,0.0&lt;/coordinates&gt;&lt;/LinearRing&gt;&lt;/outerBoundaryIs&gt;&lt;/Polygon&gt;</t>
  </si>
  <si>
    <t>360913</t>
  </si>
  <si>
    <t>&lt;Polygon&gt;&lt;outerBoundaryIs&gt;&lt;LinearRing&gt;&lt;coordinates&gt;-119.491997,49.878569,0.0 -119.491507,49.878845,0.0 -119.491323,49.878709,0.0 -119.491753,49.878466,0.0 -119.49176,49.878463,0.0 -119.491766,49.87846,0.0 -119.491772,49.878458,0.0 -119.491779,49.878456,0.0 -119.491786,49.878455,0.0 -119.491793,49.878454,0.0 -119.491801,49.878453,0.0 -119.491808,49.878452,0.0 -119.491816,49.878453,0.0 -119.491823,49.878453,0.0 -119.49183,49.878454,0.0 -119.491837,49.878456,0.0 -119.491844,49.878457,0.0 -119.491851,49.878459,0.0 -119.491857,49.878462,0.0 -119.491863,49.878465,0.0 -119.491868,49.878468,0.0 -119.491872,49.878472,0.0 -119.491997,49.878569,0.0&lt;/coordinates&gt;&lt;/LinearRing&gt;&lt;/outerBoundaryIs&gt;&lt;/Polygon&gt;</t>
  </si>
  <si>
    <t>234563</t>
  </si>
  <si>
    <t>&lt;Polygon&gt;&lt;outerBoundaryIs&gt;&lt;LinearRing&gt;&lt;coordinates&gt;-119.491202,49.878534,0.0 -119.490991,49.87855,0.0 -119.490923,49.878165,0.0 -119.491136,49.878164,0.0 -119.491202,49.878534,0.0&lt;/coordinates&gt;&lt;/LinearRing&gt;&lt;/outerBoundaryIs&gt;&lt;/Polygon&gt;</t>
  </si>
  <si>
    <t>706387</t>
  </si>
  <si>
    <t>&lt;Polygon&gt;&lt;outerBoundaryIs&gt;&lt;LinearRing&gt;&lt;coordinates&gt;-119.490991,49.87855,0.0 -119.490771,49.878566,0.0 -119.4907,49.878165,0.0 -119.490923,49.878165,0.0 -119.490991,49.87855,0.0&lt;/coordinates&gt;&lt;/LinearRing&gt;&lt;/outerBoundaryIs&gt;&lt;/Polygon&gt;</t>
  </si>
  <si>
    <t>418626</t>
  </si>
  <si>
    <t>&lt;Polygon&gt;&lt;outerBoundaryIs&gt;&lt;LinearRing&gt;&lt;coordinates&gt;-119.490557,49.87893,0.0 -119.490527,49.878765,0.0 -119.490738,49.87875,0.0 -119.491011,49.87873,0.0 -119.491217,49.878714,0.0 -119.491602,49.878999,0.0 -119.491359,49.878978,0.0 -119.491097,49.878956,0.0 -119.490836,49.878938,0.0 -119.490557,49.87893,0.0&lt;/coordinates&gt;&lt;/LinearRing&gt;&lt;/outerBoundaryIs&gt;&lt;/Polygon&gt;</t>
  </si>
  <si>
    <t>234486</t>
  </si>
  <si>
    <t>&lt;Polygon&gt;&lt;outerBoundaryIs&gt;&lt;LinearRing&gt;&lt;coordinates&gt;-119.490317,49.878781,0.0 -119.490527,49.878765,0.0 -119.490557,49.87893,0.0 -119.490573,49.87902,0.0 -119.490367,49.879065,0.0 -119.490317,49.878781,0.0&lt;/coordinates&gt;&lt;/LinearRing&gt;&lt;/outerBoundaryIs&gt;&lt;/Polygon&gt;</t>
  </si>
  <si>
    <t>631399</t>
  </si>
  <si>
    <t>&lt;Polygon&gt;&lt;outerBoundaryIs&gt;&lt;LinearRing&gt;&lt;coordinates&gt;-119.490771,49.878566,0.0 -119.490559,49.878582,0.0 -119.490486,49.878165,0.0 -119.4907,49.878165,0.0 -119.490771,49.878566,0.0&lt;/coordinates&gt;&lt;/LinearRing&gt;&lt;/outerBoundaryIs&gt;&lt;/Polygon&gt;</t>
  </si>
  <si>
    <t>648864</t>
  </si>
  <si>
    <t>&lt;Polygon&gt;&lt;outerBoundaryIs&gt;&lt;LinearRing&gt;&lt;coordinates&gt;-119.490559,49.878582,0.0 -119.490353,49.878597,0.0 -119.490277,49.878166,0.0 -119.490486,49.878165,0.0 -119.490559,49.878582,0.0&lt;/coordinates&gt;&lt;/LinearRing&gt;&lt;/outerBoundaryIs&gt;&lt;/Polygon&gt;</t>
  </si>
  <si>
    <t>234498</t>
  </si>
  <si>
    <t>&lt;Polygon&gt;&lt;outerBoundaryIs&gt;&lt;LinearRing&gt;&lt;coordinates&gt;-119.490367,49.879065,0.0 -119.490266,49.879135,0.0 -119.490184,49.879234,0.0 -119.490107,49.878797,0.0 -119.490317,49.878781,0.0 -119.490367,49.879065,0.0&lt;/coordinates&gt;&lt;/LinearRing&gt;&lt;/outerBoundaryIs&gt;&lt;/Polygon&gt;</t>
  </si>
  <si>
    <t>634534</t>
  </si>
  <si>
    <t>&lt;Polygon&gt;&lt;outerBoundaryIs&gt;&lt;LinearRing&gt;&lt;coordinates&gt;-119.490353,49.878597,0.0 -119.490147,49.878612,0.0 -119.490068,49.878166,0.0 -119.490277,49.878166,0.0 -119.490353,49.878597,0.0&lt;/coordinates&gt;&lt;/LinearRing&gt;&lt;/outerBoundaryIs&gt;&lt;/Polygon&gt;</t>
  </si>
  <si>
    <t>234500</t>
  </si>
  <si>
    <t>&lt;Polygon&gt;&lt;outerBoundaryIs&gt;&lt;LinearRing&gt;&lt;coordinates&gt;-119.490184,49.879234,0.0 -119.490073,49.879252,0.0 -119.489971,49.879235,0.0 -119.489896,49.878812,0.0 -119.490107,49.878797,0.0 -119.490184,49.879234,0.0&lt;/coordinates&gt;&lt;/LinearRing&gt;&lt;/outerBoundaryIs&gt;&lt;/Polygon&gt;</t>
  </si>
  <si>
    <t>636919</t>
  </si>
  <si>
    <t>&lt;Polygon&gt;&lt;outerBoundaryIs&gt;&lt;LinearRing&gt;&lt;coordinates&gt;-119.489855,49.878166,0.0 -119.490068,49.878166,0.0 -119.490147,49.878612,0.0 -119.489936,49.878628,0.0 -119.489855,49.878166,0.0&lt;/coordinates&gt;&lt;/LinearRing&gt;&lt;/outerBoundaryIs&gt;&lt;/Polygon&gt;</t>
  </si>
  <si>
    <t>653027</t>
  </si>
  <si>
    <t>&lt;Polygon&gt;&lt;outerBoundaryIs&gt;&lt;LinearRing&gt;&lt;coordinates&gt;-119.489641,49.878167,0.0 -119.489855,49.878166,0.0 -119.489936,49.878628,0.0 -119.489726,49.878644,0.0 -119.489641,49.878167,0.0&lt;/coordinates&gt;&lt;/LinearRing&gt;&lt;/outerBoundaryIs&gt;&lt;/Polygon&gt;</t>
  </si>
  <si>
    <t>234512</t>
  </si>
  <si>
    <t>&lt;Polygon&gt;&lt;outerBoundaryIs&gt;&lt;LinearRing&gt;&lt;coordinates&gt;-119.489971,49.879235,0.0 -119.489757,49.879235,0.0 -119.489685,49.878828,0.0 -119.489896,49.878812,0.0 -119.489971,49.879235,0.0&lt;/coordinates&gt;&lt;/LinearRing&gt;&lt;/outerBoundaryIs&gt;&lt;/Polygon&gt;</t>
  </si>
  <si>
    <t>241341</t>
  </si>
  <si>
    <t>&lt;Polygon&gt;&lt;outerBoundaryIs&gt;&lt;LinearRing&gt;&lt;coordinates&gt;-119.489726,49.878644,0.0 -119.489427,49.878666,0.0 -119.489338,49.878167,0.0 -119.489641,49.878167,0.0 -119.489726,49.878644,0.0&lt;/coordinates&gt;&lt;/LinearRing&gt;&lt;/outerBoundaryIs&gt;&lt;/Polygon&gt;</t>
  </si>
  <si>
    <t>234524</t>
  </si>
  <si>
    <t>&lt;Polygon&gt;&lt;outerBoundaryIs&gt;&lt;LinearRing&gt;&lt;coordinates&gt;-119.489757,49.879235,0.0 -119.489634,49.879178,0.0 -119.489518,49.879143,0.0 -119.489516,49.87884,0.0 -119.489685,49.878828,0.0 -119.489757,49.879235,0.0&lt;/coordinates&gt;&lt;/LinearRing&gt;&lt;/outerBoundaryIs&gt;&lt;/Polygon&gt;</t>
  </si>
  <si>
    <t>340529</t>
  </si>
  <si>
    <t>&lt;Polygon&gt;&lt;outerBoundaryIs&gt;&lt;LinearRing&gt;&lt;coordinates&gt;-119.489516,49.87884,0.0 -119.489518,49.879143,0.0 -119.489458,49.879091,0.0 -119.489419,49.879015,0.0 -119.489382,49.87885,0.0 -119.489516,49.87884,0.0&lt;/coordinates&gt;&lt;/LinearRing&gt;&lt;/outerBoundaryIs&gt;&lt;/Polygon&gt;</t>
  </si>
  <si>
    <t>241339</t>
  </si>
  <si>
    <t>&lt;Polygon&gt;&lt;outerBoundaryIs&gt;&lt;LinearRing&gt;&lt;coordinates&gt;-119.489025,49.878377,0.0 -119.489025,49.878366,0.0 -119.489024,49.878248,0.0 -119.489024,49.878166,0.0 -119.489338,49.878167,0.0 -119.489427,49.878666,0.0 -119.489173,49.878684,0.0 -119.489114,49.878564,0.0 -119.489039,49.878379,0.0 -119.489025,49.878377,0.0&lt;/coordinates&gt;&lt;/LinearRing&gt;&lt;/outerBoundaryIs&gt;&lt;/Polygon&gt;</t>
  </si>
  <si>
    <t>635259</t>
  </si>
  <si>
    <t>&lt;Polygon&gt;&lt;outerBoundaryIs&gt;&lt;LinearRing&gt;&lt;coordinates&gt;-119.487907,49.879218,0.0 -119.48778,49.879218,0.0 -119.487778,49.878931,0.0 -119.488251,49.878945,0.0 -119.488258,49.878945,0.0 -119.488265,49.878946,0.0 -119.488272,49.878947,0.0 -119.488279,49.878949,0.0 -119.488285,49.87895,0.0 -119.488292,49.878953,0.0 -119.488298,49.878955,0.0 -119.488303,49.878958,0.0 -119.488308,49.878961,0.0 -119.488313,49.878965,0.0 -119.488317,49.878968,0.0 -119.488321,49.878972,0.0 -119.488324,49.878976,0.0 -119.488326,49.878981,0.0 -119.488328,49.878985,0.0 -119.48833,49.87899,0.0 -119.488331,49.878994,0.0 -119.488331,49.878999,0.0 -119.488331,49.87922,0.0 -119.487907,49.879218,0.0&lt;/coordinates&gt;&lt;/LinearRing&gt;&lt;/outerBoundaryIs&gt;&lt;/Polygon&gt;</t>
  </si>
  <si>
    <t>234777</t>
  </si>
  <si>
    <t>&lt;Polygon&gt;&lt;outerBoundaryIs&gt;&lt;LinearRing&gt;&lt;coordinates&gt;-119.487464,49.879217,0.0 -119.487464,49.878902,0.0 -119.487778,49.878912,0.0 -119.487778,49.878931,0.0 -119.48778,49.879218,0.0 -119.487464,49.879217,0.0&lt;/coordinates&gt;&lt;/LinearRing&gt;&lt;/outerBoundaryIs&gt;&lt;/Polygon&gt;</t>
  </si>
  <si>
    <t>241125</t>
  </si>
  <si>
    <t>&lt;Polygon&gt;&lt;outerBoundaryIs&gt;&lt;LinearRing&gt;&lt;coordinates&gt;-119.487524,49.87878,0.0 -119.487527,49.878351,0.0 -119.487528,49.878214,0.0 -119.487659,49.878214,0.0 -119.487693,49.878214,0.0 -119.487752,49.878337,0.0 -119.487781,49.87838,0.0 -119.487811,49.878421,0.0 -119.487877,49.878525,0.0 -119.487949,49.878596,0.0 -119.487944,49.87861,0.0 -119.487884,49.878791,0.0 -119.487524,49.87878,0.0&lt;/coordinates&gt;&lt;/LinearRing&gt;&lt;/outerBoundaryIs&gt;&lt;/Polygon&gt;</t>
  </si>
  <si>
    <t>228940</t>
  </si>
  <si>
    <t>&lt;Polygon&gt;&lt;outerBoundaryIs&gt;&lt;LinearRing&gt;&lt;coordinates&gt;-119.487248,49.878765,0.0 -119.48725,49.878541,0.0 -119.487251,49.878352,0.0 -119.487527,49.878351,0.0 -119.487524,49.87878,0.0 -119.487248,49.878772,0.0 -119.487248,49.878765,0.0&lt;/coordinates&gt;&lt;/LinearRing&gt;&lt;/outerBoundaryIs&gt;&lt;/Polygon&gt;</t>
  </si>
  <si>
    <t>234765</t>
  </si>
  <si>
    <t>&lt;Polygon&gt;&lt;outerBoundaryIs&gt;&lt;LinearRing&gt;&lt;coordinates&gt;-119.487379,49.8789,0.0 -119.487378,49.879333,0.0 -119.487166,49.879332,0.0 -119.487167,49.878893,0.0 -119.487379,49.8789,0.0&lt;/coordinates&gt;&lt;/LinearRing&gt;&lt;/outerBoundaryIs&gt;&lt;/Polygon&gt;</t>
  </si>
  <si>
    <t>240251</t>
  </si>
  <si>
    <t>&lt;Polygon&gt;&lt;outerBoundaryIs&gt;&lt;LinearRing&gt;&lt;coordinates&gt;-119.486942,49.878542,0.0 -119.48725,49.878541,0.0 -119.487248,49.878765,0.0 -119.487022,49.878758,0.0 -119.487015,49.878758,0.0 -119.487008,49.878757,0.0 -119.487001,49.878756,0.0 -119.486994,49.878754,0.0 -119.486987,49.878752,0.0 -119.486981,49.87875,0.0 -119.486975,49.878747,0.0 -119.486969,49.878745,0.0 -119.486964,49.878741,0.0 -119.486959,49.878738,0.0 -119.486955,49.878734,0.0 -119.486951,49.87873,0.0 -119.486948,49.878726,0.0 -119.486946,49.878721,0.0 -119.486944,49.878717,0.0 -119.486942,49.878712,0.0 -119.486941,49.878708,0.0 -119.486941,49.878703,0.0 -119.486942,49.878542,0.0&lt;/coordinates&gt;&lt;/LinearRing&gt;&lt;/outerBoundaryIs&gt;&lt;/Polygon&gt;</t>
  </si>
  <si>
    <t>234789</t>
  </si>
  <si>
    <t>&lt;Polygon&gt;&lt;outerBoundaryIs&gt;&lt;LinearRing&gt;&lt;coordinates&gt;-119.487167,49.878893,0.0 -119.487166,49.879332,0.0 -119.486954,49.879331,0.0 -119.486955,49.878887,0.0 -119.487167,49.878893,0.0&lt;/coordinates&gt;&lt;/LinearRing&gt;&lt;/outerBoundaryIs&gt;&lt;/Polygon&gt;</t>
  </si>
  <si>
    <t>234791</t>
  </si>
  <si>
    <t>&lt;Polygon&gt;&lt;outerBoundaryIs&gt;&lt;LinearRing&gt;&lt;coordinates&gt;-119.486955,49.878887,0.0 -119.486954,49.879331,0.0 -119.486742,49.87933,0.0 -119.486743,49.878881,0.0 -119.486955,49.878887,0.0&lt;/coordinates&gt;&lt;/LinearRing&gt;&lt;/outerBoundaryIs&gt;&lt;/Polygon&gt;</t>
  </si>
  <si>
    <t>232076</t>
  </si>
  <si>
    <t>&lt;Polygon&gt;&lt;outerBoundaryIs&gt;&lt;LinearRing&gt;&lt;coordinates&gt;-119.486741,49.878341,0.0 -119.486741,49.878757,0.0 -119.486529,49.878756,0.0 -119.486529,49.878341,0.0 -119.486741,49.878341,0.0&lt;/coordinates&gt;&lt;/LinearRing&gt;&lt;/outerBoundaryIs&gt;&lt;/Polygon&gt;</t>
  </si>
  <si>
    <t>234435</t>
  </si>
  <si>
    <t>&lt;Polygon&gt;&lt;outerBoundaryIs&gt;&lt;LinearRing&gt;&lt;coordinates&gt;-119.486345,49.879329,0.0 -119.486345,49.878879,0.0 -119.486743,49.878881,0.0 -119.486742,49.87933,0.0 -119.486345,49.879329,0.0&lt;/coordinates&gt;&lt;/LinearRing&gt;&lt;/outerBoundaryIs&gt;&lt;/Polygon&gt;</t>
  </si>
  <si>
    <t>234359</t>
  </si>
  <si>
    <t>&lt;Polygon&gt;&lt;outerBoundaryIs&gt;&lt;LinearRing&gt;&lt;coordinates&gt;-119.486133,49.879328,0.0 -119.486133,49.878879,0.0 -119.486345,49.878879,0.0 -119.486345,49.879329,0.0 -119.486133,49.879328,0.0&lt;/coordinates&gt;&lt;/LinearRing&gt;&lt;/outerBoundaryIs&gt;&lt;/Polygon&gt;</t>
  </si>
  <si>
    <t>236226</t>
  </si>
  <si>
    <t>&lt;Polygon&gt;&lt;outerBoundaryIs&gt;&lt;LinearRing&gt;&lt;coordinates&gt;-119.486317,49.878543,0.0 -119.486317,49.878755,0.0 -119.486063,49.878754,0.0 -119.486063,49.878509,0.0 -119.486317,49.878543,0.0&lt;/coordinates&gt;&lt;/LinearRing&gt;&lt;/outerBoundaryIs&gt;&lt;/Polygon&gt;</t>
  </si>
  <si>
    <t>234334</t>
  </si>
  <si>
    <t>&lt;Polygon&gt;&lt;outerBoundaryIs&gt;&lt;LinearRing&gt;&lt;coordinates&gt;-119.486133,49.878879,0.0 -119.486133,49.879328,0.0 -119.485837,49.879327,0.0 -119.485841,49.878877,0.0 -119.486133,49.878879,0.0&lt;/coordinates&gt;&lt;/LinearRing&gt;&lt;/outerBoundaryIs&gt;&lt;/Polygon&gt;</t>
  </si>
  <si>
    <t>236214</t>
  </si>
  <si>
    <t>&lt;Polygon&gt;&lt;outerBoundaryIs&gt;&lt;LinearRing&gt;&lt;coordinates&gt;-119.485867,49.878754,0.0 -119.485867,49.878403,0.0 -119.486063,49.878509,0.0 -119.486063,49.878754,0.0 -119.485867,49.878754,0.0&lt;/coordinates&gt;&lt;/LinearRing&gt;&lt;/outerBoundaryIs&gt;&lt;/Polygon&gt;</t>
  </si>
  <si>
    <t>232710</t>
  </si>
  <si>
    <t>&lt;Polygon&gt;&lt;outerBoundaryIs&gt;&lt;LinearRing&gt;&lt;coordinates&gt;-119.485841,49.878877,0.0 -119.485837,49.879327,0.0 -119.485629,49.879326,0.0 -119.485629,49.878877,0.0 -119.485841,49.878877,0.0&lt;/coordinates&gt;&lt;/LinearRing&gt;&lt;/outerBoundaryIs&gt;&lt;/Polygon&gt;</t>
  </si>
  <si>
    <t>335582</t>
  </si>
  <si>
    <t>&lt;Polygon&gt;&lt;outerBoundaryIs&gt;&lt;LinearRing&gt;&lt;coordinates&gt;-119.485628,49.878753,0.0 -119.485628,49.878345,0.0 -119.485867,49.878344,0.0 -119.485867,49.878403,0.0 -119.485867,49.878754,0.0 -119.485628,49.878753,0.0&lt;/coordinates&gt;&lt;/LinearRing&gt;&lt;/outerBoundaryIs&gt;&lt;/Polygon&gt;</t>
  </si>
  <si>
    <t>237432</t>
  </si>
  <si>
    <t>&lt;Polygon&gt;&lt;outerBoundaryIs&gt;&lt;LinearRing&gt;&lt;coordinates&gt;-119.485387,49.879325,0.0 -119.485391,49.878876,0.0 -119.485629,49.878877,0.0 -119.485629,49.879326,0.0 -119.485387,49.879325,0.0&lt;/coordinates&gt;&lt;/LinearRing&gt;&lt;/outerBoundaryIs&gt;&lt;/Polygon&gt;</t>
  </si>
  <si>
    <t>622337</t>
  </si>
  <si>
    <t>&lt;Polygon&gt;&lt;outerBoundaryIs&gt;&lt;LinearRing&gt;&lt;coordinates&gt;-119.485628,49.878345,0.0 -119.485628,49.878753,0.0 -119.485389,49.878752,0.0 -119.485389,49.878345,0.0 -119.485628,49.878345,0.0&lt;/coordinates&gt;&lt;/LinearRing&gt;&lt;/outerBoundaryIs&gt;&lt;/Polygon&gt;</t>
  </si>
  <si>
    <t>610938</t>
  </si>
  <si>
    <t>&lt;Polygon&gt;&lt;outerBoundaryIs&gt;&lt;LinearRing&gt;&lt;coordinates&gt;-119.485389,49.878345,0.0 -119.485389,49.878752,0.0 -119.485151,49.878751,0.0 -119.485151,49.878346,0.0 -119.485389,49.878345,0.0&lt;/coordinates&gt;&lt;/LinearRing&gt;&lt;/outerBoundaryIs&gt;&lt;/Polygon&gt;</t>
  </si>
  <si>
    <t>237444</t>
  </si>
  <si>
    <t>&lt;Polygon&gt;&lt;outerBoundaryIs&gt;&lt;LinearRing&gt;&lt;coordinates&gt;-119.485391,49.878876,0.0 -119.485387,49.879325,0.0 -119.485152,49.879324,0.0 -119.485152,49.878875,0.0 -119.485391,49.878876,0.0&lt;/coordinates&gt;&lt;/LinearRing&gt;&lt;/outerBoundaryIs&gt;&lt;/Polygon&gt;</t>
  </si>
  <si>
    <t>758259</t>
  </si>
  <si>
    <t>&lt;Polygon&gt;&lt;outerBoundaryIs&gt;&lt;LinearRing&gt;&lt;coordinates&gt;-119.492884,49.903447,0.0 -119.493419,49.903447,0.0 -119.493503,49.903511,0.0 -119.493542,49.903624,0.0 -119.493513,49.903717,0.0 -119.493502,49.903746,0.0 -119.493515,49.903757,0.0 -119.493541,49.903768,0.0 -119.493566,49.903788,0.0 -119.49358,49.903818,0.0 -119.493582,49.903856,0.0 -119.493569,49.903919,0.0 -119.493587,49.903959,0.0 -119.49362,49.904031,0.0 -119.493635,49.904339,0.0 -119.493542,49.904339,0.0 -119.49296,49.90434,0.0 -119.492953,49.90434,0.0 -119.492946,49.904339,0.0 -119.492938,49.904338,0.0 -119.492932,49.904337,0.0 -119.492925,49.904335,0.0 -119.492918,49.904333,0.0 -119.492912,49.904331,0.0 -119.492906,49.904328,0.0 -119.492901,49.904325,0.0 -119.492896,49.904321,0.0 -119.492892,49.904318,0.0 -119.492888,49.904314,0.0 -119.492884,49.904309,0.0 -119.492882,49.904305,0.0 -119.492879,49.904301,0.0 -119.492878,49.904296,0.0 -119.492877,49.904291,0.0 -119.492877,49.904287,0.0 -119.492861,49.903627,0.0 -119.492863,49.903567,0.0 -119.492871,49.903507,0.0 -119.492884,49.903447,0.0&lt;/coordinates&gt;&lt;/LinearRing&gt;&lt;/outerBoundaryIs&gt;&lt;/Polygon&gt;</t>
  </si>
  <si>
    <t>240224</t>
  </si>
  <si>
    <t>&lt;Polygon&gt;&lt;outerBoundaryIs&gt;&lt;LinearRing&gt;&lt;coordinates&gt;-119.492234,49.903228,0.0 -119.492675,49.903228,0.0 -119.492594,49.903448,0.0 -119.492234,49.903447,0.0 -119.492234,49.903228,0.0&lt;/coordinates&gt;&lt;/LinearRing&gt;&lt;/outerBoundaryIs&gt;&lt;/Polygon&gt;</t>
  </si>
  <si>
    <t>783782</t>
  </si>
  <si>
    <t>&lt;Polygon&gt;&lt;outerBoundaryIs&gt;&lt;LinearRing&gt;&lt;coordinates&gt;-119.492234,49.903228,0.0 -119.492233,49.903098,0.0 -119.492722,49.903099,0.0 -119.492675,49.903228,0.0 -119.492234,49.903228,0.0&lt;/coordinates&gt;&lt;/LinearRing&gt;&lt;/outerBoundaryIs&gt;&lt;/Polygon&gt;</t>
  </si>
  <si>
    <t>783794</t>
  </si>
  <si>
    <t>&lt;Polygon&gt;&lt;outerBoundaryIs&gt;&lt;LinearRing&gt;&lt;coordinates&gt;-119.492233,49.903098,0.0 -119.492233,49.902982,0.0 -119.492765,49.902982,0.0 -119.492722,49.903099,0.0 -119.492233,49.903098,0.0&lt;/coordinates&gt;&lt;/LinearRing&gt;&lt;/outerBoundaryIs&gt;&lt;/Polygon&gt;</t>
  </si>
  <si>
    <t>240236</t>
  </si>
  <si>
    <t>&lt;Polygon&gt;&lt;outerBoundaryIs&gt;&lt;LinearRing&gt;&lt;coordinates&gt;-119.492233,49.902982,0.0 -119.492232,49.902735,0.0 -119.492856,49.902735,0.0 -119.492765,49.902982,0.0 -119.492233,49.902982,0.0&lt;/coordinates&gt;&lt;/LinearRing&gt;&lt;/outerBoundaryIs&gt;&lt;/Polygon&gt;</t>
  </si>
  <si>
    <t>242317</t>
  </si>
  <si>
    <t>&lt;Polygon&gt;&lt;outerBoundaryIs&gt;&lt;LinearRing&gt;&lt;coordinates&gt;-119.493419,49.903447,0.0 -119.492884,49.903447,0.0 -119.492881,49.903447,0.0 -119.493185,49.902729,0.0 -119.493385,49.901908,0.0 -119.494798,49.901913,0.0 -119.494275,49.902256,0.0 -119.49393,49.902563,0.0 -119.49366,49.903129,0.0 -119.493727,49.903446,0.0 -119.493663,49.903447,0.0 -119.493419,49.903447,0.0&lt;/coordinates&gt;&lt;/LinearRing&gt;&lt;/outerBoundaryIs&gt;&lt;/Polygon&gt;</t>
  </si>
  <si>
    <t>234169</t>
  </si>
  <si>
    <t>&lt;Polygon&gt;&lt;outerBoundaryIs&gt;&lt;LinearRing&gt;&lt;coordinates&gt;-119.493386,49.900018,0.0 -119.493385,49.900347,0.0 -119.493121,49.900347,0.0 -119.493121,49.900018,0.0 -119.493386,49.900018,0.0&lt;/coordinates&gt;&lt;/LinearRing&gt;&lt;/outerBoundaryIs&gt;&lt;/Polygon&gt;</t>
  </si>
  <si>
    <t>234157</t>
  </si>
  <si>
    <t>&lt;Polygon&gt;&lt;outerBoundaryIs&gt;&lt;LinearRing&gt;&lt;coordinates&gt;-119.493121,49.899838,0.0 -119.493121,49.899509,0.0 -119.493385,49.899509,0.0 -119.493384,49.899838,0.0 -119.493121,49.899838,0.0&lt;/coordinates&gt;&lt;/LinearRing&gt;&lt;/outerBoundaryIs&gt;&lt;/Polygon&gt;</t>
  </si>
  <si>
    <t>147431</t>
  </si>
  <si>
    <t>&lt;Polygon&gt;&lt;outerBoundaryIs&gt;&lt;LinearRing&gt;&lt;coordinates&gt;-119.493663,49.899927,0.0 -119.493663,49.899837,0.0 -119.49366,49.899123,0.0 -119.494566,49.899123,0.0 -119.494569,49.899927,0.0 -119.493663,49.899927,0.0&lt;/coordinates&gt;&lt;/LinearRing&gt;&lt;/outerBoundaryIs&gt;&lt;/Polygon&gt;</t>
  </si>
  <si>
    <t>102739</t>
  </si>
  <si>
    <t>&lt;Polygon&gt;&lt;outerBoundaryIs&gt;&lt;LinearRing&gt;&lt;coordinates&gt;-119.493384,49.899371,0.0 -119.493384,49.899453,0.0 -119.493121,49.899453,0.0 -119.493121,49.899371,0.0 -119.493384,49.899371,0.0&lt;/coordinates&gt;&lt;/LinearRing&gt;&lt;/outerBoundaryIs&gt;&lt;/Polygon&gt;</t>
  </si>
  <si>
    <t>373706</t>
  </si>
  <si>
    <t>&lt;Polygon&gt;&lt;outerBoundaryIs&gt;&lt;LinearRing&gt;&lt;coordinates&gt;-119.493121,49.899124,0.0 -119.493121,49.899289,0.0 -119.493121,49.899371,0.0 -119.493121,49.899453,0.0 -119.492782,49.899453,0.0 -119.492781,49.899124,0.0 -119.493121,49.899124,0.0&lt;/coordinates&gt;&lt;/LinearRing&gt;&lt;/outerBoundaryIs&gt;&lt;/Polygon&gt;</t>
  </si>
  <si>
    <t>102754</t>
  </si>
  <si>
    <t>&lt;Polygon&gt;&lt;outerBoundaryIs&gt;&lt;LinearRing&gt;&lt;coordinates&gt;-119.493383,49.899124,0.0 -119.493384,49.899289,0.0 -119.493121,49.899289,0.0 -119.493121,49.899124,0.0 -119.493383,49.899124,0.0&lt;/coordinates&gt;&lt;/LinearRing&gt;&lt;/outerBoundaryIs&gt;&lt;/Polygon&gt;</t>
  </si>
  <si>
    <t>102741</t>
  </si>
  <si>
    <t>&lt;Polygon&gt;&lt;outerBoundaryIs&gt;&lt;LinearRing&gt;&lt;coordinates&gt;-119.493384,49.899289,0.0 -119.493384,49.899371,0.0 -119.493121,49.899371,0.0 -119.493121,49.899289,0.0 -119.493384,49.899289,0.0&lt;/coordinates&gt;&lt;/LinearRing&gt;&lt;/outerBoundaryIs&gt;&lt;/Polygon&gt;</t>
  </si>
  <si>
    <t>236808</t>
  </si>
  <si>
    <t>&lt;Polygon&gt;&lt;outerBoundaryIs&gt;&lt;LinearRing&gt;&lt;coordinates&gt;-119.492951,49.898946,0.0 -119.492951,49.898781,0.0 -119.492951,49.898617,0.0 -119.493376,49.898617,0.0 -119.493375,49.898781,0.0 -119.493375,49.898946,0.0 -119.492951,49.898946,0.0&lt;/coordinates&gt;&lt;/LinearRing&gt;&lt;/outerBoundaryIs&gt;&lt;/Polygon&gt;</t>
  </si>
  <si>
    <t>237406</t>
  </si>
  <si>
    <t>&lt;Polygon&gt;&lt;outerBoundaryIs&gt;&lt;LinearRing&gt;&lt;coordinates&gt;-119.493376,49.897735,0.0 -119.493376,49.898146,0.0 -119.491658,49.898146,0.0 -119.491658,49.897735,0.0 -119.493376,49.897735,0.0&lt;/coordinates&gt;&lt;/LinearRing&gt;&lt;/outerBoundaryIs&gt;&lt;/Polygon&gt;</t>
  </si>
  <si>
    <t>577293</t>
  </si>
  <si>
    <t>&lt;Polygon&gt;&lt;outerBoundaryIs&gt;&lt;LinearRing&gt;&lt;coordinates&gt;-119.49366,49.897874,0.0 -119.493848,49.897845,0.0 -119.494032,49.897808,0.0 -119.494211,49.897762,0.0 -119.494755,49.897609,0.0 -119.494889,49.897462,0.0 -119.494993,49.897468,0.0 -119.495096,49.897479,0.0 -119.495198,49.897496,0.0 -119.495296,49.897519,0.0 -119.495391,49.897548,0.0 -119.495483,49.897581,0.0 -119.495569,49.897619,0.0 -119.49565,49.897663,0.0 -119.495724,49.89771,0.0 -119.495103,49.89771,0.0 -119.495103,49.898358,0.0 -119.494407,49.898358,0.0 -119.49366,49.898358,0.0 -119.49366,49.897874,0.0&lt;/coordinates&gt;&lt;/LinearRing&gt;&lt;/outerBoundaryIs&gt;&lt;/Polygon&gt;</t>
  </si>
  <si>
    <t>237394</t>
  </si>
  <si>
    <t>&lt;Polygon&gt;&lt;outerBoundaryIs&gt;&lt;LinearRing&gt;&lt;coordinates&gt;-119.493376,49.898146,0.0 -119.493376,49.898562,0.0 -119.491658,49.898562,0.0 -119.491658,49.898146,0.0 -119.493376,49.898146,0.0&lt;/coordinates&gt;&lt;/LinearRing&gt;&lt;/outerBoundaryIs&gt;&lt;/Polygon&gt;</t>
  </si>
  <si>
    <t>577382</t>
  </si>
  <si>
    <t>&lt;Polygon&gt;&lt;outerBoundaryIs&gt;&lt;LinearRing&gt;&lt;coordinates&gt;-119.49366,49.897238,0.0 -119.49366,49.897191,0.0 -119.494189,49.897191,0.0 -119.49419,49.897227,0.0 -119.494157,49.897236,0.0 -119.493902,49.897308,0.0 -119.493851,49.897321,0.0 -119.493839,49.897324,0.0 -119.493828,49.897326,0.0 -119.493816,49.897327,0.0 -119.493804,49.897328,0.0 -119.493792,49.897328,0.0 -119.49378,49.897327,0.0 -119.493768,49.897326,0.0 -119.493757,49.897324,0.0 -119.493746,49.897322,0.0 -119.493735,49.897319,0.0 -119.493725,49.897315,0.0 -119.493715,49.897311,0.0 -119.493706,49.897306,0.0 -119.493697,49.897301,0.0 -119.493689,49.897295,0.0 -119.493682,49.897289,0.0 -119.493676,49.897282,0.0 -119.493671,49.897275,0.0 -119.493667,49.897268,0.0 -119.493664,49.897261,0.0 -119.493661,49.897253,0.0 -119.49366,49.897246,0.0 -119.49366,49.897238,0.0&lt;/coordinates&gt;&lt;/LinearRing&gt;&lt;/outerBoundaryIs&gt;&lt;/Polygon&gt;</t>
  </si>
  <si>
    <t>240034</t>
  </si>
  <si>
    <t>&lt;Polygon&gt;&lt;outerBoundaryIs&gt;&lt;LinearRing&gt;&lt;coordinates&gt;-119.493376,49.897337,0.0 -119.493376,49.897474,0.0 -119.492746,49.897474,0.0 -119.492746,49.897337,0.0 -119.493376,49.897337,0.0&lt;/coordinates&gt;&lt;/LinearRing&gt;&lt;/outerBoundaryIs&gt;&lt;/Polygon&gt;</t>
  </si>
  <si>
    <t>240022</t>
  </si>
  <si>
    <t>&lt;Polygon&gt;&lt;outerBoundaryIs&gt;&lt;LinearRing&gt;&lt;coordinates&gt;-119.492746,49.897337,0.0 -119.492746,49.8972,0.0 -119.493376,49.8972,0.0 -119.493376,49.897337,0.0 -119.492746,49.897337,0.0&lt;/coordinates&gt;&lt;/LinearRing&gt;&lt;/outerBoundaryIs&gt;&lt;/Polygon&gt;</t>
  </si>
  <si>
    <t>578550</t>
  </si>
  <si>
    <t>&lt;Polygon&gt;&lt;outerBoundaryIs&gt;&lt;LinearRing&gt;&lt;coordinates&gt;-119.494345,49.897191,0.0 -119.494283,49.897191,0.0 -119.494189,49.897191,0.0 -119.49366,49.897191,0.0 -119.49366,49.896062,0.0 -119.494278,49.896062,0.0 -119.495053,49.896061,0.0 -119.495559,49.896061,0.0 -119.495559,49.896209,0.0 -119.495532,49.89634,0.0 -119.495487,49.896468,0.0 -119.495425,49.896593,0.0 -119.495347,49.896714,0.0 -119.495254,49.896831,0.0 -119.495145,49.896942,0.0 -119.495022,49.897047,0.0 -119.494886,49.897145,0.0 -119.494813,49.897191,0.0 -119.494368,49.897191,0.0 -119.494345,49.897191,0.0&lt;/coordinates&gt;&lt;/LinearRing&gt;&lt;/outerBoundaryIs&gt;&lt;/Polygon&gt;</t>
  </si>
  <si>
    <t>753512</t>
  </si>
  <si>
    <t>&lt;Polygon&gt;&lt;outerBoundaryIs&gt;&lt;LinearRing&gt;&lt;coordinates&gt;-119.492746,49.8972,0.0 -119.492747,49.896926,0.0 -119.493377,49.896926,0.0 -119.493376,49.8972,0.0 -119.492746,49.8972,0.0&lt;/coordinates&gt;&lt;/LinearRing&gt;&lt;/outerBoundaryIs&gt;&lt;/Polygon&gt;</t>
  </si>
  <si>
    <t>239970</t>
  </si>
  <si>
    <t>&lt;Polygon&gt;&lt;outerBoundaryIs&gt;&lt;LinearRing&gt;&lt;coordinates&gt;-119.492747,49.896926,0.0 -119.492747,49.896789,0.0 -119.493377,49.896789,0.0 -119.493377,49.896926,0.0 -119.492747,49.896926,0.0&lt;/coordinates&gt;&lt;/LinearRing&gt;&lt;/outerBoundaryIs&gt;&lt;/Polygon&gt;</t>
  </si>
  <si>
    <t>239956</t>
  </si>
  <si>
    <t>&lt;Polygon&gt;&lt;outerBoundaryIs&gt;&lt;LinearRing&gt;&lt;coordinates&gt;-119.492747,49.896652,0.0 -119.492747,49.896515,0.0 -119.493377,49.896515,0.0 -119.493377,49.896652,0.0 -119.492747,49.896652,0.0&lt;/coordinates&gt;&lt;/LinearRing&gt;&lt;/outerBoundaryIs&gt;&lt;/Polygon&gt;</t>
  </si>
  <si>
    <t>239929</t>
  </si>
  <si>
    <t>&lt;Polygon&gt;&lt;outerBoundaryIs&gt;&lt;LinearRing&gt;&lt;coordinates&gt;-119.492747,49.896789,0.0 -119.492747,49.896652,0.0 -119.493377,49.896652,0.0 -119.493377,49.896789,0.0 -119.492747,49.896789,0.0&lt;/coordinates&gt;&lt;/LinearRing&gt;&lt;/outerBoundaryIs&gt;&lt;/Polygon&gt;</t>
  </si>
  <si>
    <t>239943</t>
  </si>
  <si>
    <t>&lt;Polygon&gt;&lt;outerBoundaryIs&gt;&lt;LinearRing&gt;&lt;coordinates&gt;-119.492747,49.896515,0.0 -119.492747,49.896378,0.0 -119.493377,49.896378,0.0 -119.493377,49.896515,0.0 -119.492747,49.896515,0.0&lt;/coordinates&gt;&lt;/LinearRing&gt;&lt;/outerBoundaryIs&gt;&lt;/Polygon&gt;</t>
  </si>
  <si>
    <t>239931</t>
  </si>
  <si>
    <t>&lt;Polygon&gt;&lt;outerBoundaryIs&gt;&lt;LinearRing&gt;&lt;coordinates&gt;-119.492747,49.896378,0.0 -119.492747,49.896241,0.0 -119.493377,49.896241,0.0 -119.493377,49.896378,0.0 -119.492747,49.896378,0.0&lt;/coordinates&gt;&lt;/LinearRing&gt;&lt;/outerBoundaryIs&gt;&lt;/Polygon&gt;</t>
  </si>
  <si>
    <t>697917</t>
  </si>
  <si>
    <t>&lt;Polygon&gt;&lt;outerBoundaryIs&gt;&lt;LinearRing&gt;&lt;coordinates&gt;-119.494278,49.896062,0.0 -119.49366,49.896062,0.0 -119.493659,49.895493,0.0 -119.493659,49.895351,0.0 -119.493658,49.894889,0.0 -119.494277,49.894889,0.0 -119.495177,49.89471,0.0 -119.495178,49.895332,0.0 -119.495092,49.895332,0.0 -119.495092,49.895526,0.0 -119.495072,49.895526,0.0 -119.495071,49.895981,0.0 -119.495053,49.895981,0.0 -119.495053,49.896061,0.0 -119.494278,49.896062,0.0&lt;/coordinates&gt;&lt;/LinearRing&gt;&lt;/outerBoundaryIs&gt;&lt;/Polygon&gt;</t>
  </si>
  <si>
    <t>102350</t>
  </si>
  <si>
    <t>&lt;Polygon&gt;&lt;outerBoundaryIs&gt;&lt;LinearRing&gt;&lt;coordinates&gt;-119.492748,49.89583,0.0 -119.492748,49.895693,0.0 -119.493378,49.895693,0.0 -119.493378,49.89583,0.0 -119.492748,49.89583,0.0&lt;/coordinates&gt;&lt;/LinearRing&gt;&lt;/outerBoundaryIs&gt;&lt;/Polygon&gt;</t>
  </si>
  <si>
    <t>102362</t>
  </si>
  <si>
    <t>&lt;Polygon&gt;&lt;outerBoundaryIs&gt;&lt;LinearRing&gt;&lt;coordinates&gt;-119.493378,49.89583,0.0 -119.493378,49.895967,0.0 -119.492748,49.895967,0.0 -119.492748,49.89583,0.0 -119.493378,49.89583,0.0&lt;/coordinates&gt;&lt;/LinearRing&gt;&lt;/outerBoundaryIs&gt;&lt;/Polygon&gt;</t>
  </si>
  <si>
    <t>102398</t>
  </si>
  <si>
    <t>&lt;Polygon&gt;&lt;outerBoundaryIs&gt;&lt;LinearRing&gt;&lt;coordinates&gt;-119.492747,49.896241,0.0 -119.492748,49.896104,0.0 -119.493378,49.896104,0.0 -119.493377,49.896241,0.0 -119.492747,49.896241,0.0&lt;/coordinates&gt;&lt;/LinearRing&gt;&lt;/outerBoundaryIs&gt;&lt;/Polygon&gt;</t>
  </si>
  <si>
    <t>102386</t>
  </si>
  <si>
    <t>&lt;Polygon&gt;&lt;outerBoundaryIs&gt;&lt;LinearRing&gt;&lt;coordinates&gt;-119.493378,49.895967,0.0 -119.493378,49.896104,0.0 -119.492748,49.896104,0.0 -119.492748,49.895967,0.0 -119.493378,49.895967,0.0&lt;/coordinates&gt;&lt;/LinearRing&gt;&lt;/outerBoundaryIs&gt;&lt;/Polygon&gt;</t>
  </si>
  <si>
    <t>102374</t>
  </si>
  <si>
    <t>&lt;Polygon&gt;&lt;outerBoundaryIs&gt;&lt;LinearRing&gt;&lt;coordinates&gt;-119.492748,49.895693,0.0 -119.492748,49.895534,0.0 -119.493378,49.895533,0.0 -119.493378,49.895693,0.0 -119.492748,49.895693,0.0&lt;/coordinates&gt;&lt;/LinearRing&gt;&lt;/outerBoundaryIs&gt;&lt;/Polygon&gt;</t>
  </si>
  <si>
    <t>340707</t>
  </si>
  <si>
    <t>&lt;Polygon&gt;&lt;outerBoundaryIs&gt;&lt;LinearRing&gt;&lt;coordinates&gt;-119.492748,49.895017,0.0 -119.493378,49.895015,0.0 -119.493379,49.895351,0.0 -119.492748,49.895352,0.0 -119.492748,49.895017,0.0&lt;/coordinates&gt;&lt;/LinearRing&gt;&lt;/outerBoundaryIs&gt;&lt;/Polygon&gt;</t>
  </si>
  <si>
    <t>415442</t>
  </si>
  <si>
    <t>&lt;Polygon&gt;&lt;outerBoundaryIs&gt;&lt;LinearRing&gt;&lt;coordinates&gt;-119.492748,49.895017,0.0 -119.492747,49.89488,0.0 -119.493378,49.894878,0.0 -119.493378,49.895015,0.0 -119.492748,49.895017,0.0&lt;/coordinates&gt;&lt;/LinearRing&gt;&lt;/outerBoundaryIs&gt;&lt;/Polygon&gt;</t>
  </si>
  <si>
    <t>241620</t>
  </si>
  <si>
    <t>&lt;Polygon&gt;&lt;outerBoundaryIs&gt;&lt;LinearRing&gt;&lt;coordinates&gt;-119.492747,49.89488,0.0 -119.492748,49.894715,0.0 -119.492759,49.894715,0.0 -119.493022,49.894715,0.0 -119.493377,49.894714,0.0 -119.493378,49.894878,0.0 -119.492747,49.89488,0.0&lt;/coordinates&gt;&lt;/LinearRing&gt;&lt;/outerBoundaryIs&gt;&lt;/Polygon&gt;</t>
  </si>
  <si>
    <t>412965</t>
  </si>
  <si>
    <t>&lt;Polygon&gt;&lt;outerBoundaryIs&gt;&lt;LinearRing&gt;&lt;coordinates&gt;-119.492759,49.894715,0.0 -119.492758,49.894233,0.0 -119.493377,49.894231,0.0 -119.493377,49.894714,0.0 -119.493022,49.894715,0.0 -119.492759,49.894715,0.0&lt;/coordinates&gt;&lt;/LinearRing&gt;&lt;/outerBoundaryIs&gt;&lt;/Polygon&gt;</t>
  </si>
  <si>
    <t>567633</t>
  </si>
  <si>
    <t>&lt;Polygon&gt;&lt;outerBoundaryIs&gt;&lt;LinearRing&gt;&lt;coordinates&gt;-119.492758,49.894233,0.0 -119.492748,49.894233,0.0 -119.492662,49.894233,0.0 -119.492652,49.894233,0.0 -119.492206,49.894233,0.0 -119.492032,49.894233,0.0 -119.492032,49.893797,0.0 -119.492032,49.893793,0.0 -119.492034,49.893788,0.0 -119.492035,49.893783,0.0 -119.492038,49.893779,0.0 -119.49204,49.893775,0.0 -119.492044,49.893771,0.0 -119.492048,49.893767,0.0 -119.492052,49.893763,0.0 -119.492057,49.893759,0.0 -119.492063,49.893756,0.0 -119.492068,49.893753,0.0 -119.492074,49.893751,0.0 -119.492081,49.893749,0.0 -119.492088,49.893747,0.0 -119.492094,49.893745,0.0 -119.492101,49.893744,0.0 -119.492109,49.893744,0.0 -119.492116,49.893743,0.0 -119.493293,49.893747,0.0 -119.4933,49.893747,0.0 -119.493307,49.893748,0.0 -119.493315,49.893748,0.0 -119.493321,49.89375,0.0 -119.493328,49.893752,0.0 -119.493335,49.893754,0.0 -119.493341,49.893756,0.0 -119.493347,49.893759,0.0 -119.493352,49.893762,0.0 -119.493357,49.893766,0.0 -119.493361,49.893769,0.0 -119.493365,49.893773,0.0 -119.493368,49.893778,0.0 -119.493371,49.893782,0.0 -119.493373,49.893786,0.0 -119.493375,49.893791,0.0 -119.493376,49.893796,0.0 -119.493376,49.893801,0.0 -119.493377,49.894231,0.0 -119.492758,49.894233,0.0&lt;/coordinates&gt;&lt;/LinearRing&gt;&lt;/outerBoundaryIs&gt;&lt;/Polygon&gt;</t>
  </si>
  <si>
    <t>432385</t>
  </si>
  <si>
    <t>&lt;Polygon&gt;&lt;outerBoundaryIs&gt;&lt;LinearRing&gt;&lt;coordinates&gt;-119.494334,49.893062,0.0 -119.494335,49.893476,0.0 -119.493767,49.893477,0.0 -119.493757,49.893477,0.0 -119.493747,49.893476,0.0 -119.493738,49.893475,0.0 -119.493728,49.893473,0.0 -119.493719,49.893471,0.0 -119.49371,49.893468,0.0 -119.493702,49.893465,0.0 -119.493694,49.893461,0.0 -119.493687,49.893457,0.0 -119.49368,49.893452,0.0 -119.493675,49.893447,0.0 -119.493669,49.893442,0.0 -119.493665,49.893436,0.0 -119.493661,49.89343,0.0 -119.493658,49.893424,0.0 -119.493656,49.893418,0.0 -119.493655,49.893412,0.0 -119.493655,49.893405,0.0 -119.493655,49.893063,0.0 -119.494334,49.893062,0.0&lt;/coordinates&gt;&lt;/LinearRing&gt;&lt;/outerBoundaryIs&gt;&lt;/Polygon&gt;</t>
  </si>
  <si>
    <t>242329</t>
  </si>
  <si>
    <t>&lt;Polygon&gt;&lt;outerBoundaryIs&gt;&lt;LinearRing&gt;&lt;coordinates&gt;-119.493374,49.892639,0.0 -119.493375,49.893051,0.0 -119.492746,49.89305,0.0 -119.492745,49.89264,0.0 -119.493374,49.892639,0.0&lt;/coordinates&gt;&lt;/LinearRing&gt;&lt;/outerBoundaryIs&gt;&lt;/Polygon&gt;</t>
  </si>
  <si>
    <t>238699</t>
  </si>
  <si>
    <t>&lt;Polygon&gt;&lt;outerBoundaryIs&gt;&lt;LinearRing&gt;&lt;coordinates&gt;-119.494247,49.891817,0.0 -119.494249,49.892995,0.0 -119.493655,49.892995,0.0 -119.493653,49.891817,0.0 -119.494247,49.891817,0.0&lt;/coordinates&gt;&lt;/LinearRing&gt;&lt;/outerBoundaryIs&gt;&lt;/Polygon&gt;</t>
  </si>
  <si>
    <t>392439</t>
  </si>
  <si>
    <t>&lt;Polygon&gt;&lt;outerBoundaryIs&gt;&lt;LinearRing&gt;&lt;coordinates&gt;-119.493374,49.892502,0.0 -119.493374,49.892639,0.0 -119.492745,49.89264,0.0 -119.492745,49.892503,0.0 -119.493374,49.892502,0.0&lt;/coordinates&gt;&lt;/LinearRing&gt;&lt;/outerBoundaryIs&gt;&lt;/Polygon&gt;</t>
  </si>
  <si>
    <t>102208</t>
  </si>
  <si>
    <t>&lt;Polygon&gt;&lt;outerBoundaryIs&gt;&lt;LinearRing&gt;&lt;coordinates&gt;-119.493374,49.892298,0.0 -119.493374,49.892365,0.0 -119.492744,49.892366,0.0 -119.492744,49.892298,0.0 -119.492754,49.892298,0.0 -119.493374,49.892298,0.0&lt;/coordinates&gt;&lt;/LinearRing&gt;&lt;/outerBoundaryIs&gt;&lt;/Polygon&gt;</t>
  </si>
  <si>
    <t>101776</t>
  </si>
  <si>
    <t>&lt;Polygon&gt;&lt;outerBoundaryIs&gt;&lt;LinearRing&gt;&lt;coordinates&gt;-119.493374,49.892365,0.0 -119.493374,49.892502,0.0 -119.492745,49.892503,0.0 -119.492744,49.892366,0.0 -119.493374,49.892365,0.0&lt;/coordinates&gt;&lt;/LinearRing&gt;&lt;/outerBoundaryIs&gt;&lt;/Polygon&gt;</t>
  </si>
  <si>
    <t>649664</t>
  </si>
  <si>
    <t>&lt;Polygon&gt;&lt;outerBoundaryIs&gt;&lt;LinearRing&gt;&lt;coordinates&gt;-119.492754,49.892298,0.0 -119.492753,49.891818,0.0 -119.493289,49.891818,0.0 -119.493297,49.891818,0.0 -119.493304,49.891818,0.0 -119.493311,49.891819,0.0 -119.493318,49.891821,0.0 -119.493325,49.891822,0.0 -119.493332,49.891824,0.0 -119.493338,49.891827,0.0 -119.493344,49.89183,0.0 -119.493349,49.891833,0.0 -119.493354,49.891836,0.0 -119.493358,49.89184,0.0 -119.493362,49.891844,0.0 -119.493366,49.891848,0.0 -119.493368,49.891853,0.0 -119.493371,49.891857,0.0 -119.493372,49.891862,0.0 -119.493373,49.891867,0.0 -119.493373,49.891872,0.0 -119.493374,49.892298,0.0 -119.492754,49.892298,0.0&lt;/coordinates&gt;&lt;/LinearRing&gt;&lt;/outerBoundaryIs&gt;&lt;/Polygon&gt;</t>
  </si>
  <si>
    <t>418335</t>
  </si>
  <si>
    <t>&lt;Polygon&gt;&lt;outerBoundaryIs&gt;&lt;LinearRing&gt;&lt;coordinates&gt;-119.492752,49.891226,0.0 -119.493371,49.891225,0.0 -119.493372,49.891583,0.0 -119.493372,49.891587,0.0 -119.493371,49.891592,0.0 -119.493369,49.891596,0.0 -119.493367,49.891601,0.0 -119.493364,49.891605,0.0 -119.49336,49.891609,0.0 -119.493357,49.891613,0.0 -119.493352,49.891617,0.0 -119.493347,49.89162,0.0 -119.493342,49.891624,0.0 -119.493336,49.891626,0.0 -119.49333,49.891629,0.0 -119.493324,49.891631,0.0 -119.493317,49.891633,0.0 -119.49331,49.891635,0.0 -119.493303,49.891636,0.0 -119.493296,49.891636,0.0 -119.493289,49.891637,0.0 -119.492753,49.891637,0.0 -119.492752,49.891226,0.0&lt;/coordinates&gt;&lt;/LinearRing&gt;&lt;/outerBoundaryIs&gt;&lt;/Polygon&gt;</t>
  </si>
  <si>
    <t>362448</t>
  </si>
  <si>
    <t>&lt;Polygon&gt;&lt;outerBoundaryIs&gt;&lt;LinearRing&gt;&lt;coordinates&gt;-119.493651,49.891178,0.0 -119.494542,49.891178,0.0 -119.494412,49.89132,0.0 -119.494412,49.891635,0.0 -119.493736,49.891636,0.0 -119.493732,49.891636,0.0 -119.493725,49.891636,0.0 -119.493718,49.891635,0.0 -119.493711,49.891634,0.0 -119.493704,49.891633,0.0 -119.493698,49.891631,0.0 -119.493691,49.891629,0.0 -119.493686,49.891626,0.0 -119.49368,49.891623,0.0 -119.493675,49.89162,0.0 -119.49367,49.891617,0.0 -119.493666,49.891613,0.0 -119.493662,49.891609,0.0 -119.493659,49.891605,0.0 -119.493657,49.891601,0.0 -119.493655,49.891596,0.0 -119.493653,49.891592,0.0 -119.493652,49.891587,0.0 -119.493652,49.891582,0.0 -119.493651,49.891178,0.0&lt;/coordinates&gt;&lt;/LinearRing&gt;&lt;/outerBoundaryIs&gt;&lt;/Polygon&gt;</t>
  </si>
  <si>
    <t>681370</t>
  </si>
  <si>
    <t>&lt;Polygon&gt;&lt;outerBoundaryIs&gt;&lt;LinearRing&gt;&lt;coordinates&gt;-119.492752,49.891226,0.0 -119.492751,49.891089,0.0 -119.492751,49.890952,0.0 -119.493371,49.890951,0.0 -119.493371,49.891088,0.0 -119.493371,49.891225,0.0 -119.492752,49.891226,0.0&lt;/coordinates&gt;&lt;/LinearRing&gt;&lt;/outerBoundaryIs&gt;&lt;/Polygon&gt;</t>
  </si>
  <si>
    <t>674680</t>
  </si>
  <si>
    <t>&lt;Polygon&gt;&lt;outerBoundaryIs&gt;&lt;LinearRing&gt;&lt;coordinates&gt;-119.492751,49.890952,0.0 -119.492751,49.890938,0.0 -119.49275,49.890402,0.0 -119.492749,49.890207,0.0 -119.493368,49.890206,0.0 -119.493369,49.89054,0.0 -119.493371,49.890951,0.0 -119.492751,49.890952,0.0&lt;/coordinates&gt;&lt;/LinearRing&gt;&lt;/outerBoundaryIs&gt;&lt;/Polygon&gt;</t>
  </si>
  <si>
    <t>362451</t>
  </si>
  <si>
    <t>&lt;Polygon&gt;&lt;outerBoundaryIs&gt;&lt;LinearRing&gt;&lt;coordinates&gt;-119.493651,49.891178,0.0 -119.493649,49.890367,0.0 -119.494093,49.890367,0.0 -119.495184,49.890366,0.0 -119.495186,49.890801,0.0 -119.49472,49.890801,0.0 -119.49472,49.890982,0.0 -119.494542,49.891178,0.0 -119.493651,49.891178,0.0&lt;/coordinates&gt;&lt;/LinearRing&gt;&lt;/outerBoundaryIs&gt;&lt;/Polygon&gt;</t>
  </si>
  <si>
    <t>686953</t>
  </si>
  <si>
    <t>&lt;Polygon&gt;&lt;outerBoundaryIs&gt;&lt;LinearRing&gt;&lt;coordinates&gt;-119.493368,49.889993,0.0 -119.493368,49.890206,0.0 -119.492749,49.890207,0.0 -119.492738,49.890207,0.0 -119.492738,49.889994,0.0 -119.492738,49.889941,0.0 -119.492729,49.889941,0.0 -119.492729,49.889815,0.0 -119.493367,49.889814,0.0 -119.493368,49.889993,0.0&lt;/coordinates&gt;&lt;/LinearRing&gt;&lt;/outerBoundaryIs&gt;&lt;/Polygon&gt;</t>
  </si>
  <si>
    <t>753260</t>
  </si>
  <si>
    <t>&lt;Polygon&gt;&lt;outerBoundaryIs&gt;&lt;LinearRing&gt;&lt;coordinates&gt;-119.493648,49.890031,0.0 -119.493648,49.88998,0.0 -119.494062,49.88998,0.0 -119.494062,49.89,0.0 -119.494092,49.89,0.0 -119.494654,49.889999,0.0 -119.494987,49.889999,0.0 -119.494987,49.890029,0.0 -119.495033,49.890029,0.0 -119.495034,49.890043,0.0 -119.495037,49.890058,0.0 -119.495041,49.890072,0.0 -119.495048,49.890086,0.0 -119.495056,49.890099,0.0 -119.495067,49.890112,0.0 -119.495079,49.890124,0.0 -119.495093,49.890135,0.0 -119.495108,49.890146,0.0 -119.495125,49.890155,0.0 -119.495143,49.890164,0.0 -119.495162,49.890171,0.0 -119.495183,49.890176,0.0 -119.495184,49.890366,0.0 -119.494093,49.890367,0.0 -119.493649,49.890367,0.0 -119.493648,49.890031,0.0&lt;/coordinates&gt;&lt;/LinearRing&gt;&lt;/outerBoundaryIs&gt;&lt;/Polygon&gt;</t>
  </si>
  <si>
    <t>532490</t>
  </si>
  <si>
    <t>&lt;Polygon&gt;&lt;outerBoundaryIs&gt;&lt;LinearRing&gt;&lt;coordinates&gt;-119.492729,49.889815,0.0 -119.492729,49.889667,0.0 -119.493367,49.889666,0.0 -119.493367,49.889814,0.0 -119.492729,49.889815,0.0&lt;/coordinates&gt;&lt;/LinearRing&gt;&lt;/outerBoundaryIs&gt;&lt;/Polygon&gt;</t>
  </si>
  <si>
    <t>779277</t>
  </si>
  <si>
    <t>&lt;Polygon&gt;&lt;outerBoundaryIs&gt;&lt;LinearRing&gt;&lt;coordinates&gt;-119.493646,49.889383,0.0 -119.494542,49.889382,0.0 -119.494543,49.889777,0.0 -119.494432,49.889849,0.0 -119.493648,49.88985,0.0 -119.493646,49.889383,0.0&lt;/coordinates&gt;&lt;/LinearRing&gt;&lt;/outerBoundaryIs&gt;&lt;/Polygon&gt;</t>
  </si>
  <si>
    <t>234652</t>
  </si>
  <si>
    <t>&lt;Polygon&gt;&lt;outerBoundaryIs&gt;&lt;LinearRing&gt;&lt;coordinates&gt;-119.492729,49.889667,0.0 -119.492728,49.889529,0.0 -119.492746,49.889529,0.0 -119.493366,49.889529,0.0 -119.493367,49.889666,0.0 -119.492729,49.889667,0.0&lt;/coordinates&gt;&lt;/LinearRing&gt;&lt;/outerBoundaryIs&gt;&lt;/Polygon&gt;</t>
  </si>
  <si>
    <t>731389</t>
  </si>
  <si>
    <t>&lt;Polygon&gt;&lt;outerBoundaryIs&gt;&lt;LinearRing&gt;&lt;coordinates&gt;-119.492746,49.889529,0.0 -119.492746,49.889091,0.0 -119.493282,49.889091,0.0 -119.49329,49.889091,0.0 -119.493297,49.889091,0.0 -119.493304,49.889092,0.0 -119.493311,49.889093,0.0 -119.493318,49.889095,0.0 -119.493324,49.889097,0.0 -119.493331,49.8891,0.0 -119.493336,49.889103,0.0 -119.493342,49.889106,0.0 -119.493347,49.889109,0.0 -119.493351,49.889113,0.0 -119.493355,49.889117,0.0 -119.493358,49.889121,0.0 -119.493361,49.889126,0.0 -119.493363,49.88913,0.0 -119.493365,49.889135,0.0 -119.493366,49.88914,0.0 -119.493366,49.889144,0.0 -119.493366,49.889529,0.0 -119.492746,49.889529,0.0&lt;/coordinates&gt;&lt;/LinearRing&gt;&lt;/outerBoundaryIs&gt;&lt;/Polygon&gt;</t>
  </si>
  <si>
    <t>240301</t>
  </si>
  <si>
    <t>&lt;Polygon&gt;&lt;outerBoundaryIs&gt;&lt;LinearRing&gt;&lt;coordinates&gt;-119.492733,49.888471,0.0 -119.492733,49.888312,0.0 -119.493364,49.888312,0.0 -119.493364,49.888471,0.0 -119.492733,49.888471,0.0&lt;/coordinates&gt;&lt;/LinearRing&gt;&lt;/outerBoundaryIs&gt;&lt;/Polygon&gt;</t>
  </si>
  <si>
    <t>240299</t>
  </si>
  <si>
    <t>&lt;Polygon&gt;&lt;outerBoundaryIs&gt;&lt;LinearRing&gt;&lt;coordinates&gt;-119.492733,49.888312,0.0 -119.492733,49.888153,0.0 -119.492743,49.888153,0.0 -119.493364,49.888153,0.0 -119.493364,49.888312,0.0 -119.492733,49.888312,0.0&lt;/coordinates&gt;&lt;/LinearRing&gt;&lt;/outerBoundaryIs&gt;&lt;/Polygon&gt;</t>
  </si>
  <si>
    <t>335529</t>
  </si>
  <si>
    <t>&lt;Polygon&gt;&lt;outerBoundaryIs&gt;&lt;LinearRing&gt;&lt;coordinates&gt;-119.493363,49.887903,0.0 -119.493364,49.888153,0.0 -119.492743,49.888153,0.0 -119.492743,49.887903,0.0 -119.493363,49.887903,0.0&lt;/coordinates&gt;&lt;/LinearRing&gt;&lt;/outerBoundaryIs&gt;&lt;/Polygon&gt;</t>
  </si>
  <si>
    <t>228938</t>
  </si>
  <si>
    <t>&lt;Polygon&gt;&lt;outerBoundaryIs&gt;&lt;LinearRing&gt;&lt;coordinates&gt;-119.492743,49.887903,0.0 -119.492732,49.887903,0.0 -119.492732,49.88778,0.0 -119.493363,49.88778,0.0 -119.493363,49.887903,0.0 -119.492743,49.887903,0.0&lt;/coordinates&gt;&lt;/LinearRing&gt;&lt;/outerBoundaryIs&gt;&lt;/Polygon&gt;</t>
  </si>
  <si>
    <t>738737</t>
  </si>
  <si>
    <t>&lt;Polygon&gt;&lt;outerBoundaryIs&gt;&lt;LinearRing&gt;&lt;coordinates&gt;-119.492732,49.88778,0.0 -119.492732,49.887656,0.0 -119.493363,49.887656,0.0 -119.493363,49.88778,0.0 -119.492732,49.88778,0.0&lt;/coordinates&gt;&lt;/LinearRing&gt;&lt;/outerBoundaryIs&gt;&lt;/Polygon&gt;</t>
  </si>
  <si>
    <t>228926</t>
  </si>
  <si>
    <t>&lt;Polygon&gt;&lt;outerBoundaryIs&gt;&lt;LinearRing&gt;&lt;coordinates&gt;-119.492732,49.887656,0.0 -119.492732,49.887533,0.0 -119.493363,49.887532,0.0 -119.493363,49.887656,0.0 -119.492732,49.887656,0.0&lt;/coordinates&gt;&lt;/LinearRing&gt;&lt;/outerBoundaryIs&gt;&lt;/Polygon&gt;</t>
  </si>
  <si>
    <t>228914</t>
  </si>
  <si>
    <t>&lt;Polygon&gt;&lt;outerBoundaryIs&gt;&lt;LinearRing&gt;&lt;coordinates&gt;-119.493362,49.887396,0.0 -119.493363,49.887532,0.0 -119.492732,49.887533,0.0 -119.492732,49.887396,0.0 -119.493362,49.887396,0.0&lt;/coordinates&gt;&lt;/LinearRing&gt;&lt;/outerBoundaryIs&gt;&lt;/Polygon&gt;</t>
  </si>
  <si>
    <t>438061</t>
  </si>
  <si>
    <t>&lt;Polygon&gt;&lt;outerBoundaryIs&gt;&lt;LinearRing&gt;&lt;coordinates&gt;-119.494775,49.887269,0.0 -119.494775,49.887371,0.0 -119.494671,49.887373,0.0 -119.493944,49.887374,0.0 -119.493944,49.887269,0.0 -119.494775,49.887269,0.0&lt;/coordinates&gt;&lt;/LinearRing&gt;&lt;/outerBoundaryIs&gt;&lt;/Polygon&gt;</t>
  </si>
  <si>
    <t>423552</t>
  </si>
  <si>
    <t>&lt;Polygon&gt;&lt;outerBoundaryIs&gt;&lt;LinearRing&gt;&lt;coordinates&gt;-119.492732,49.887396,0.0 -119.492731,49.887223,0.0 -119.493362,49.887223,0.0 -119.493362,49.887396,0.0 -119.492732,49.887396,0.0&lt;/coordinates&gt;&lt;/LinearRing&gt;&lt;/outerBoundaryIs&gt;&lt;/Polygon&gt;</t>
  </si>
  <si>
    <t>597853</t>
  </si>
  <si>
    <t>&lt;Polygon&gt;&lt;outerBoundaryIs&gt;&lt;LinearRing&gt;&lt;coordinates&gt;-119.492731,49.887223,0.0 -119.492731,49.886877,0.0 -119.493362,49.886876,0.0 -119.493362,49.887223,0.0 -119.492731,49.887223,0.0&lt;/coordinates&gt;&lt;/LinearRing&gt;&lt;/outerBoundaryIs&gt;&lt;/Polygon&gt;</t>
  </si>
  <si>
    <t>235376</t>
  </si>
  <si>
    <t>&lt;Polygon&gt;&lt;outerBoundaryIs&gt;&lt;LinearRing&gt;&lt;coordinates&gt;-119.493358,49.885689,0.0 -119.493358,49.885799,0.0 -119.49293,49.885798,0.0 -119.49293,49.885688,0.0 -119.493358,49.885689,0.0&lt;/coordinates&gt;&lt;/LinearRing&gt;&lt;/outerBoundaryIs&gt;&lt;/Polygon&gt;</t>
  </si>
  <si>
    <t>240554</t>
  </si>
  <si>
    <t>&lt;Polygon&gt;&lt;outerBoundaryIs&gt;&lt;LinearRing&gt;&lt;coordinates&gt;-119.494061,49.88572,0.0 -119.494061,49.885799,0.0 -119.493637,49.8858,0.0 -119.493638,49.885721,0.0 -119.494061,49.88572,0.0&lt;/coordinates&gt;&lt;/LinearRing&gt;&lt;/outerBoundaryIs&gt;&lt;/Polygon&gt;</t>
  </si>
  <si>
    <t>235388</t>
  </si>
  <si>
    <t>&lt;Polygon&gt;&lt;outerBoundaryIs&gt;&lt;LinearRing&gt;&lt;coordinates&gt;-119.493358,49.885579,0.0 -119.493358,49.885689,0.0 -119.49293,49.885688,0.0 -119.49293,49.885578,0.0 -119.493358,49.885579,0.0&lt;/coordinates&gt;&lt;/LinearRing&gt;&lt;/outerBoundaryIs&gt;&lt;/Polygon&gt;</t>
  </si>
  <si>
    <t>340048</t>
  </si>
  <si>
    <t>&lt;Polygon&gt;&lt;outerBoundaryIs&gt;&lt;LinearRing&gt;&lt;coordinates&gt;-119.493638,49.885721,0.0 -119.493637,49.885471,0.0 -119.494062,49.88547,0.0 -119.494061,49.88572,0.0 -119.493638,49.885721,0.0&lt;/coordinates&gt;&lt;/LinearRing&gt;&lt;/outerBoundaryIs&gt;&lt;/Polygon&gt;</t>
  </si>
  <si>
    <t>238752</t>
  </si>
  <si>
    <t>&lt;Polygon&gt;&lt;outerBoundaryIs&gt;&lt;LinearRing&gt;&lt;coordinates&gt;-119.494273,49.88547,0.0 -119.494274,49.885799,0.0 -119.494061,49.885799,0.0 -119.494061,49.88572,0.0 -119.494062,49.88547,0.0 -119.494273,49.88547,0.0&lt;/coordinates&gt;&lt;/LinearRing&gt;&lt;/outerBoundaryIs&gt;&lt;/Polygon&gt;</t>
  </si>
  <si>
    <t>235414</t>
  </si>
  <si>
    <t>&lt;Polygon&gt;&lt;outerBoundaryIs&gt;&lt;LinearRing&gt;&lt;coordinates&gt;-119.493357,49.885469,0.0 -119.493358,49.885579,0.0 -119.49293,49.885578,0.0 -119.49293,49.885471,0.0 -119.493357,49.885469,0.0&lt;/coordinates&gt;&lt;/LinearRing&gt;&lt;/outerBoundaryIs&gt;&lt;/Polygon&gt;</t>
  </si>
  <si>
    <t>235402</t>
  </si>
  <si>
    <t>&lt;Polygon&gt;&lt;outerBoundaryIs&gt;&lt;LinearRing&gt;&lt;coordinates&gt;-119.492929,49.885179,0.0 -119.492929,49.885069,0.0 -119.493357,49.885068,0.0 -119.493357,49.885177,0.0 -119.492929,49.885179,0.0&lt;/coordinates&gt;&lt;/LinearRing&gt;&lt;/outerBoundaryIs&gt;&lt;/Polygon&gt;</t>
  </si>
  <si>
    <t>235390</t>
  </si>
  <si>
    <t>&lt;Polygon&gt;&lt;outerBoundaryIs&gt;&lt;LinearRing&gt;&lt;coordinates&gt;-119.492929,49.885069,0.0 -119.492929,49.884961,0.0 -119.493357,49.884961,0.0 -119.493357,49.885068,0.0 -119.492929,49.885069,0.0&lt;/coordinates&gt;&lt;/LinearRing&gt;&lt;/outerBoundaryIs&gt;&lt;/Polygon&gt;</t>
  </si>
  <si>
    <t>188944</t>
  </si>
  <si>
    <t>&lt;Polygon&gt;&lt;outerBoundaryIs&gt;&lt;LinearRing&gt;&lt;coordinates&gt;-119.493848,49.884577,0.0 -119.493848,49.884906,0.0 -119.493636,49.884906,0.0 -119.493636,49.884577,0.0 -119.493848,49.884577,0.0&lt;/coordinates&gt;&lt;/LinearRing&gt;&lt;/outerBoundaryIs&gt;&lt;/Polygon&gt;</t>
  </si>
  <si>
    <t>437638</t>
  </si>
  <si>
    <t>&lt;Polygon&gt;&lt;outerBoundaryIs&gt;&lt;LinearRing&gt;&lt;coordinates&gt;-119.492463,49.884907,0.0 -119.492463,49.884579,0.0 -119.493272,49.884578,0.0 -119.493278,49.884578,0.0 -119.493278,49.884586,0.0 -119.493317,49.884586,0.0 -119.493344,49.884586,0.0 -119.493344,49.884603,0.0 -119.493344,49.884628,0.0 -119.493357,49.884628,0.0 -119.493357,49.884632,0.0 -119.493358,49.884906,0.0 -119.492463,49.884907,0.0&lt;/coordinates&gt;&lt;/LinearRing&gt;&lt;/outerBoundaryIs&gt;&lt;/Polygon&gt;</t>
  </si>
  <si>
    <t>622364</t>
  </si>
  <si>
    <t>&lt;Polygon&gt;&lt;outerBoundaryIs&gt;&lt;LinearRing&gt;&lt;coordinates&gt;-119.49272,49.884397,0.0 -119.49272,49.884069,0.0 -119.493356,49.884069,0.0 -119.493356,49.884397,0.0 -119.49272,49.884397,0.0&lt;/coordinates&gt;&lt;/LinearRing&gt;&lt;/outerBoundaryIs&gt;&lt;/Polygon&gt;</t>
  </si>
  <si>
    <t>169692</t>
  </si>
  <si>
    <t>&lt;Polygon&gt;&lt;outerBoundaryIs&gt;&lt;LinearRing&gt;&lt;coordinates&gt;-119.493848,49.884068,0.0 -119.493848,49.884396,0.0 -119.493666,49.884396,0.0 -119.493666,49.884068,0.0 -119.493848,49.884068,0.0&lt;/coordinates&gt;&lt;/LinearRing&gt;&lt;/outerBoundaryIs&gt;&lt;/Polygon&gt;</t>
  </si>
  <si>
    <t>436067</t>
  </si>
  <si>
    <t>&lt;Polygon&gt;&lt;outerBoundaryIs&gt;&lt;LinearRing&gt;&lt;coordinates&gt;-119.494104,49.883777,0.0 -119.494104,49.884013,0.0 -119.493664,49.884013,0.0 -119.493665,49.883888,0.0 -119.493666,49.883879,0.0 -119.493668,49.88387,0.0 -119.493671,49.883861,0.0 -119.493676,49.883852,0.0 -119.493682,49.883844,0.0 -119.493689,49.883836,0.0 -119.493697,49.883828,0.0 -119.493706,49.883821,0.0 -119.493715,49.883814,0.0 -119.493726,49.883808,0.0 -119.493738,49.883803,0.0 -119.49375,49.883798,0.0 -119.493763,49.883794,0.0 -119.493776,49.88379,0.0 -119.49379,49.883788,0.0 -119.493804,49.883786,0.0 -119.493818,49.883785,0.0 -119.494104,49.883777,0.0&lt;/coordinates&gt;&lt;/LinearRing&gt;&lt;/outerBoundaryIs&gt;&lt;/Polygon&gt;</t>
  </si>
  <si>
    <t>240313</t>
  </si>
  <si>
    <t>&lt;Polygon&gt;&lt;outerBoundaryIs&gt;&lt;LinearRing&gt;&lt;coordinates&gt;-119.492931,49.884014,0.0 -119.492931,49.883822,0.0 -119.493093,49.883821,0.0 -119.49311,49.883824,0.0 -119.493127,49.883827,0.0 -119.493143,49.883832,0.0 -119.493143,49.884014,0.0 -119.492931,49.884014,0.0&lt;/coordinates&gt;&lt;/LinearRing&gt;&lt;/outerBoundaryIs&gt;&lt;/Polygon&gt;</t>
  </si>
  <si>
    <t>240349</t>
  </si>
  <si>
    <t>&lt;Polygon&gt;&lt;outerBoundaryIs&gt;&lt;LinearRing&gt;&lt;coordinates&gt;-119.493143,49.884014,0.0 -119.493143,49.883832,0.0 -119.493162,49.883839,0.0 -119.49318,49.883846,0.0 -119.493196,49.883855,0.0 -119.493222,49.883869,0.0 -119.493245,49.883886,0.0 -119.493267,49.883903,0.0 -119.493286,49.883921,0.0 -119.493286,49.884014,0.0 -119.493143,49.884014,0.0&lt;/coordinates&gt;&lt;/LinearRing&gt;&lt;/outerBoundaryIs&gt;&lt;/Polygon&gt;</t>
  </si>
  <si>
    <t>233130</t>
  </si>
  <si>
    <t>&lt;Polygon&gt;&lt;outerBoundaryIs&gt;&lt;LinearRing&gt;&lt;coordinates&gt;-119.494313,49.883093,0.0 -119.494314,49.883227,0.0 -119.493975,49.883228,0.0 -119.493976,49.883491,0.0 -119.493891,49.883497,0.0 -119.493654,49.883498,0.0 -119.493637,49.883487,0.0 -119.493634,49.883095,0.0 -119.494313,49.883093,0.0&lt;/coordinates&gt;&lt;/LinearRing&gt;&lt;/outerBoundaryIs&gt;&lt;/Polygon&gt;</t>
  </si>
  <si>
    <t>238776</t>
  </si>
  <si>
    <t>&lt;Polygon&gt;&lt;outerBoundaryIs&gt;&lt;LinearRing&gt;&lt;coordinates&gt;-119.494312,49.882958,0.0 -119.494313,49.883093,0.0 -119.493634,49.883095,0.0 -119.493633,49.882957,0.0 -119.494312,49.882958,0.0&lt;/coordinates&gt;&lt;/LinearRing&gt;&lt;/outerBoundaryIs&gt;&lt;/Polygon&gt;</t>
  </si>
  <si>
    <t>237572</t>
  </si>
  <si>
    <t>&lt;Polygon&gt;&lt;outerBoundaryIs&gt;&lt;LinearRing&gt;&lt;coordinates&gt;-119.493633,49.882957,0.0 -119.493631,49.882261,0.0 -119.493631,49.882246,0.0 -119.493631,49.882241,0.0 -119.494004,49.88251,0.0 -119.494152,49.882692,0.0 -119.494222,49.882775,0.0 -119.494312,49.882824,0.0 -119.494312,49.882826,0.0 -119.494312,49.882854,0.0 -119.494312,49.882958,0.0 -119.493633,49.882957,0.0&lt;/coordinates&gt;&lt;/LinearRing&gt;&lt;/outerBoundaryIs&gt;&lt;/Polygon&gt;</t>
  </si>
  <si>
    <t>695230</t>
  </si>
  <si>
    <t>&lt;Polygon&gt;&lt;outerBoundaryIs&gt;&lt;LinearRing&gt;&lt;coordinates&gt;-119.484599,49.816271,0.0 -119.484597,49.816122,0.0 -119.485126,49.816119,0.0 -119.485128,49.816227,0.0 -119.485128,49.816268,0.0 -119.484599,49.816271,0.0&lt;/coordinates&gt;&lt;/LinearRing&gt;&lt;/outerBoundaryIs&gt;&lt;/Polygon&gt;</t>
  </si>
  <si>
    <t>241543</t>
  </si>
  <si>
    <t>&lt;Polygon&gt;&lt;outerBoundaryIs&gt;&lt;LinearRing&gt;&lt;coordinates&gt;-119.48464,49.816557,0.0 -119.484648,49.816546,0.0 -119.484656,49.816534,0.0 -119.484663,49.816523,0.0 -119.484668,49.816511,0.0 -119.484671,49.816498,0.0 -119.484673,49.816486,0.0 -119.484672,49.816474,0.0 -119.484671,49.816462,0.0 -119.484667,49.816449,0.0 -119.484662,49.816438,0.0 -119.484655,49.816426,0.0 -119.484646,49.816415,0.0 -119.484637,49.816405,0.0 -119.484624,49.816396,0.0 -119.484618,49.816391,0.0 -119.484613,49.816386,0.0 -119.484609,49.816381,0.0 -119.484606,49.816376,0.0 -119.484603,49.81637,0.0 -119.484601,49.816364,0.0 -119.4846,49.816358,0.0 -119.484599,49.816353,0.0 -119.484599,49.816271,0.0 -119.485128,49.816268,0.0 -119.485131,49.816528,0.0 -119.485133,49.816676,0.0 -119.48464,49.816557,0.0&lt;/coordinates&gt;&lt;/LinearRing&gt;&lt;/outerBoundaryIs&gt;&lt;/Polygon&gt;</t>
  </si>
  <si>
    <t>241479</t>
  </si>
  <si>
    <t>&lt;Polygon&gt;&lt;outerBoundaryIs&gt;&lt;LinearRing&gt;&lt;coordinates&gt;-119.484463,49.816621,0.0 -119.484482,49.81662,0.0 -119.4845,49.816618,0.0 -119.484519,49.816615,0.0 -119.484537,49.816611,0.0 -119.484554,49.816606,0.0 -119.484571,49.816599,0.0 -119.484586,49.816592,0.0 -119.484601,49.816585,0.0 -119.484615,49.816576,0.0 -119.484627,49.816566,0.0 -119.48464,49.816557,0.0 -119.485133,49.816676,0.0 -119.485136,49.816866,0.0 -119.484612,49.816901,0.0 -119.484468,49.81691,0.0 -119.484463,49.816621,0.0&lt;/coordinates&gt;&lt;/LinearRing&gt;&lt;/outerBoundaryIs&gt;&lt;/Polygon&gt;</t>
  </si>
  <si>
    <t>241467</t>
  </si>
  <si>
    <t>&lt;Polygon&gt;&lt;outerBoundaryIs&gt;&lt;LinearRing&gt;&lt;coordinates&gt;-119.483797,49.81678,0.0 -119.483796,49.816708,0.0 -119.484285,49.816559,0.0 -119.484296,49.816569,0.0 -119.484309,49.816578,0.0 -119.484322,49.816587,0.0 -119.484337,49.816594,0.0 -119.484353,49.816601,0.0 -119.48437,49.816607,0.0 -119.484388,49.816612,0.0 -119.484406,49.816616,0.0 -119.484425,49.816618,0.0 -119.484444,49.81662,0.0 -119.484463,49.816621,0.0 -119.484468,49.81691,0.0 -119.484107,49.816934,0.0 -119.483812,49.816954,0.0 -119.483799,49.816954,0.0 -119.483797,49.81678,0.0&lt;/coordinates&gt;&lt;/LinearRing&gt;&lt;/outerBoundaryIs&gt;&lt;/Polygon&gt;</t>
  </si>
  <si>
    <t>241531</t>
  </si>
  <si>
    <t>&lt;Polygon&gt;&lt;outerBoundaryIs&gt;&lt;LinearRing&gt;&lt;coordinates&gt;-119.483795,49.816631,0.0 -119.48379,49.816276,0.0 -119.484319,49.816272,0.0 -119.48432,49.816355,0.0 -119.484319,49.81636,0.0 -119.484318,49.816366,0.0 -119.484316,49.816372,0.0 -119.484314,49.816378,0.0 -119.48431,49.816383,0.0 -119.484306,49.816388,0.0 -119.484302,49.816393,0.0 -119.484296,49.816398,0.0 -119.484286,49.816409,0.0 -119.484276,49.816419,0.0 -119.484268,49.816431,0.0 -119.484261,49.816442,0.0 -119.484256,49.816454,0.0 -119.484252,49.816466,0.0 -119.48425,49.816478,0.0 -119.48425,49.81649,0.0 -119.484251,49.816503,0.0 -119.484255,49.816515,0.0 -119.484259,49.816527,0.0 -119.484266,49.816538,0.0 -119.484274,49.816549,0.0 -119.484285,49.816559,0.0 -119.483796,49.816708,0.0 -119.483795,49.816631,0.0&lt;/coordinates&gt;&lt;/LinearRing&gt;&lt;/outerBoundaryIs&gt;&lt;/Polygon&gt;</t>
  </si>
  <si>
    <t>241505</t>
  </si>
  <si>
    <t>&lt;Polygon&gt;&lt;outerBoundaryIs&gt;&lt;LinearRing&gt;&lt;coordinates&gt;-119.464607,49.889773,0.0 -119.46427,49.889744,0.0 -119.464219,49.889494,0.0 -119.464367,49.889494,0.0 -119.46438,49.889493,0.0 -119.464392,49.889491,0.0 -119.464404,49.889488,0.0 -119.464415,49.889484,0.0 -119.464426,49.88948,0.0 -119.464866,49.889718,0.0 -119.464866,49.889732,0.0 -119.464865,49.889795,0.0 -119.464607,49.889773,0.0&lt;/coordinates&gt;&lt;/LinearRing&gt;&lt;/outerBoundaryIs&gt;&lt;/Polygon&gt;</t>
  </si>
  <si>
    <t>241556</t>
  </si>
  <si>
    <t>&lt;Polygon&gt;&lt;outerBoundaryIs&gt;&lt;LinearRing&gt;&lt;coordinates&gt;-119.463964,49.889684,0.0 -119.463908,49.889233,0.0 -119.464166,49.889233,0.0 -119.464219,49.889494,0.0 -119.46427,49.889744,0.0 -119.463964,49.889684,0.0&lt;/coordinates&gt;&lt;/LinearRing&gt;&lt;/outerBoundaryIs&gt;&lt;/Polygon&gt;</t>
  </si>
  <si>
    <t>241455</t>
  </si>
  <si>
    <t>&lt;Polygon&gt;&lt;outerBoundaryIs&gt;&lt;LinearRing&gt;&lt;coordinates&gt;-119.464426,49.88948,0.0 -119.464436,49.889475,0.0 -119.464445,49.889469,0.0 -119.464454,49.889464,0.0 -119.464462,49.889457,0.0 -119.464469,49.889451,0.0 -119.464476,49.889444,0.0 -119.464481,49.889436,0.0 -119.464485,49.889429,0.0 -119.464488,49.889421,0.0 -119.464491,49.889413,0.0 -119.464492,49.889405,0.0 -119.464492,49.889397,0.0 -119.464491,49.889389,0.0 -119.464489,49.889381,0.0 -119.464486,49.889373,0.0 -119.464482,49.889366,0.0 -119.464477,49.889358,0.0 -119.464471,49.889351,0.0 -119.464463,49.889345,0.0 -119.464457,49.889325,0.0 -119.464868,49.889344,0.0 -119.464868,49.889354,0.0 -119.464867,49.889548,0.0 -119.464866,49.889718,0.0 -119.464426,49.88948,0.0&lt;/coordinates&gt;&lt;/LinearRing&gt;&lt;/outerBoundaryIs&gt;&lt;/Polygon&gt;</t>
  </si>
  <si>
    <t>236745</t>
  </si>
  <si>
    <t>&lt;Polygon&gt;&lt;outerBoundaryIs&gt;&lt;LinearRing&gt;&lt;coordinates&gt;-119.46356,49.888926,0.0 -119.464134,49.888922,0.0 -119.464152,49.88907,0.0 -119.464113,49.889097,0.0 -119.463574,49.889095,0.0 -119.46356,49.888926,0.0&lt;/coordinates&gt;&lt;/LinearRing&gt;&lt;/outerBoundaryIs&gt;&lt;/Polygon&gt;</t>
  </si>
  <si>
    <t>240693</t>
  </si>
  <si>
    <t>&lt;Polygon&gt;&lt;outerBoundaryIs&gt;&lt;LinearRing&gt;&lt;coordinates&gt;-119.464457,49.889325,0.0 -119.464433,49.889233,0.0 -119.464423,49.889151,0.0 -119.464869,49.889152,0.0 -119.464868,49.889344,0.0 -119.464457,49.889325,0.0&lt;/coordinates&gt;&lt;/LinearRing&gt;&lt;/outerBoundaryIs&gt;&lt;/Polygon&gt;</t>
  </si>
  <si>
    <t>236733</t>
  </si>
  <si>
    <t>&lt;Polygon&gt;&lt;outerBoundaryIs&gt;&lt;LinearRing&gt;&lt;coordinates&gt;-119.46356,49.888926,0.0 -119.46355,49.888759,0.0 -119.464114,49.888755,0.0 -119.464134,49.888922,0.0 -119.46356,49.888926,0.0&lt;/coordinates&gt;&lt;/LinearRing&gt;&lt;/outerBoundaryIs&gt;&lt;/Polygon&gt;</t>
  </si>
  <si>
    <t>242356</t>
  </si>
  <si>
    <t>&lt;Polygon&gt;&lt;outerBoundaryIs&gt;&lt;LinearRing&gt;&lt;coordinates&gt;-119.464423,49.889151,0.0 -119.464409,49.889028,0.0 -119.464839,49.889,0.0 -119.464869,49.889152,0.0 -119.464423,49.889151,0.0&lt;/coordinates&gt;&lt;/LinearRing&gt;&lt;/outerBoundaryIs&gt;&lt;/Polygon&gt;</t>
  </si>
  <si>
    <t>242343</t>
  </si>
  <si>
    <t>&lt;Polygon&gt;&lt;outerBoundaryIs&gt;&lt;LinearRing&gt;&lt;coordinates&gt;-119.464808,49.888843,0.0 -119.464839,49.889,0.0 -119.464409,49.889028,0.0 -119.464395,49.888905,0.0 -119.464808,49.888843,0.0&lt;/coordinates&gt;&lt;/LinearRing&gt;&lt;/outerBoundaryIs&gt;&lt;/Polygon&gt;</t>
  </si>
  <si>
    <t>236721</t>
  </si>
  <si>
    <t>&lt;Polygon&gt;&lt;outerBoundaryIs&gt;&lt;LinearRing&gt;&lt;coordinates&gt;-119.464114,49.888755,0.0 -119.46355,49.888759,0.0 -119.463541,49.888592,0.0 -119.464093,49.888589,0.0 -119.464114,49.888755,0.0&lt;/coordinates&gt;&lt;/LinearRing&gt;&lt;/outerBoundaryIs&gt;&lt;/Polygon&gt;</t>
  </si>
  <si>
    <t>242331</t>
  </si>
  <si>
    <t>&lt;Polygon&gt;&lt;outerBoundaryIs&gt;&lt;LinearRing&gt;&lt;coordinates&gt;-119.464365,49.888648,0.0 -119.464743,49.888615,0.0 -119.464828,49.888812,0.0 -119.464392,49.888878,0.0 -119.464365,49.888648,0.0&lt;/coordinates&gt;&lt;/LinearRing&gt;&lt;/outerBoundaryIs&gt;&lt;/Polygon&gt;</t>
  </si>
  <si>
    <t>231922</t>
  </si>
  <si>
    <t>&lt;Polygon&gt;&lt;outerBoundaryIs&gt;&lt;LinearRing&gt;&lt;coordinates&gt;-119.464341,49.888459,0.0 -119.46472,49.888442,0.0 -119.464743,49.888615,0.0 -119.464365,49.888648,0.0 -119.464341,49.888459,0.0&lt;/coordinates&gt;&lt;/LinearRing&gt;&lt;/outerBoundaryIs&gt;&lt;/Polygon&gt;</t>
  </si>
  <si>
    <t>236719</t>
  </si>
  <si>
    <t>&lt;Polygon&gt;&lt;outerBoundaryIs&gt;&lt;LinearRing&gt;&lt;coordinates&gt;-119.463541,49.888592,0.0 -119.463531,49.888425,0.0 -119.464073,49.888422,0.0 -119.464093,49.888589,0.0 -119.463541,49.888592,0.0&lt;/coordinates&gt;&lt;/LinearRing&gt;&lt;/outerBoundaryIs&gt;&lt;/Polygon&gt;</t>
  </si>
  <si>
    <t>236707</t>
  </si>
  <si>
    <t>&lt;Polygon&gt;&lt;outerBoundaryIs&gt;&lt;LinearRing&gt;&lt;coordinates&gt;-119.463531,49.888425,0.0 -119.463522,49.888259,0.0 -119.464053,49.888255,0.0 -119.464073,49.888422,0.0 -119.463531,49.888425,0.0&lt;/coordinates&gt;&lt;/LinearRing&gt;&lt;/outerBoundaryIs&gt;&lt;/Polygon&gt;</t>
  </si>
  <si>
    <t>231910</t>
  </si>
  <si>
    <t>&lt;Polygon&gt;&lt;outerBoundaryIs&gt;&lt;LinearRing&gt;&lt;coordinates&gt;-119.46472,49.888442,0.0 -119.464341,49.888459,0.0 -119.464317,49.888269,0.0 -119.464698,49.888268,0.0 -119.464703,49.888307,0.0 -119.46472,49.888442,0.0&lt;/coordinates&gt;&lt;/LinearRing&gt;&lt;/outerBoundaryIs&gt;&lt;/Polygon&gt;</t>
  </si>
  <si>
    <t>242723</t>
  </si>
  <si>
    <t>&lt;Polygon&gt;&lt;outerBoundaryIs&gt;&lt;LinearRing&gt;&lt;coordinates&gt;-119.464317,49.888269,0.0 -119.464284,49.888024,0.0 -119.464667,49.888023,0.0 -119.464698,49.888268,0.0 -119.464317,49.888269,0.0&lt;/coordinates&gt;&lt;/LinearRing&gt;&lt;/outerBoundaryIs&gt;&lt;/Polygon&gt;</t>
  </si>
  <si>
    <t>236695</t>
  </si>
  <si>
    <t>&lt;Polygon&gt;&lt;outerBoundaryIs&gt;&lt;LinearRing&gt;&lt;coordinates&gt;-119.463522,49.888259,0.0 -119.463512,49.888092,0.0 -119.464032,49.888089,0.0 -119.464053,49.888255,0.0 -119.463522,49.888259,0.0&lt;/coordinates&gt;&lt;/LinearRing&gt;&lt;/outerBoundaryIs&gt;&lt;/Polygon&gt;</t>
  </si>
  <si>
    <t>241051</t>
  </si>
  <si>
    <t>&lt;Polygon&gt;&lt;outerBoundaryIs&gt;&lt;LinearRing&gt;&lt;coordinates&gt;-119.464238,49.887641,0.0 -119.464705,49.887641,0.0 -119.464733,49.887887,0.0 -119.464268,49.887888,0.0 -119.464238,49.887641,0.0&lt;/coordinates&gt;&lt;/LinearRing&gt;&lt;/outerBoundaryIs&gt;&lt;/Polygon&gt;</t>
  </si>
  <si>
    <t>236683</t>
  </si>
  <si>
    <t>&lt;Polygon&gt;&lt;outerBoundaryIs&gt;&lt;LinearRing&gt;&lt;coordinates&gt;-119.463512,49.888092,0.0 -119.463502,49.887925,0.0 -119.464012,49.887922,0.0 -119.464032,49.888089,0.0 -119.463512,49.888092,0.0&lt;/coordinates&gt;&lt;/LinearRing&gt;&lt;/outerBoundaryIs&gt;&lt;/Polygon&gt;</t>
  </si>
  <si>
    <t>241048</t>
  </si>
  <si>
    <t>&lt;Polygon&gt;&lt;outerBoundaryIs&gt;&lt;LinearRing&gt;&lt;coordinates&gt;-119.464238,49.887641,0.0 -119.464225,49.887538,0.0 -119.464224,49.887393,0.0 -119.46469,49.887394,0.0 -119.464691,49.887517,0.0 -119.464705,49.887641,0.0 -119.464238,49.887641,0.0&lt;/coordinates&gt;&lt;/LinearRing&gt;&lt;/outerBoundaryIs&gt;&lt;/Polygon&gt;</t>
  </si>
  <si>
    <t>236758</t>
  </si>
  <si>
    <t>&lt;Polygon&gt;&lt;outerBoundaryIs&gt;&lt;LinearRing&gt;&lt;coordinates&gt;-119.464012,49.887922,0.0 -119.463502,49.887925,0.0 -119.463491,49.887727,0.0 -119.463989,49.887736,0.0 -119.464012,49.887922,0.0&lt;/coordinates&gt;&lt;/LinearRing&gt;&lt;/outerBoundaryIs&gt;&lt;/Polygon&gt;</t>
  </si>
  <si>
    <t>420618</t>
  </si>
  <si>
    <t>&lt;Polygon&gt;&lt;outerBoundaryIs&gt;&lt;LinearRing&gt;&lt;coordinates&gt;-119.46469,49.887146,0.0 -119.46469,49.887394,0.0 -119.464224,49.887393,0.0 -119.464225,49.887146,0.0 -119.46469,49.887146,0.0&lt;/coordinates&gt;&lt;/LinearRing&gt;&lt;/outerBoundaryIs&gt;&lt;/Polygon&gt;</t>
  </si>
  <si>
    <t>236760</t>
  </si>
  <si>
    <t>&lt;Polygon&gt;&lt;outerBoundaryIs&gt;&lt;LinearRing&gt;&lt;coordinates&gt;-119.463989,49.887736,0.0 -119.463491,49.887727,0.0 -119.463482,49.887574,0.0 -119.463529,49.887545,0.0 -119.46397,49.887576,0.0 -119.463989,49.887736,0.0&lt;/coordinates&gt;&lt;/LinearRing&gt;&lt;/outerBoundaryIs&gt;&lt;/Polygon&gt;</t>
  </si>
  <si>
    <t>232468</t>
  </si>
  <si>
    <t>&lt;Polygon&gt;&lt;outerBoundaryIs&gt;&lt;LinearRing&gt;&lt;coordinates&gt;-119.464013,49.88715,0.0 -119.464014,49.887524,0.0 -119.463588,49.887494,0.0 -119.463587,49.887151,0.0 -119.464013,49.88715,0.0&lt;/coordinates&gt;&lt;/LinearRing&gt;&lt;/outerBoundaryIs&gt;&lt;/Polygon&gt;</t>
  </si>
  <si>
    <t>241036</t>
  </si>
  <si>
    <t>&lt;Polygon&gt;&lt;outerBoundaryIs&gt;&lt;LinearRing&gt;&lt;coordinates&gt;-119.464691,49.887517,0.0 -119.46469,49.887394,0.0 -119.46469,49.887146,0.0 -119.465006,49.887146,0.0 -119.464988,49.887378,0.0 -119.464893,49.887516,0.0 -119.464691,49.887517,0.0&lt;/coordinates&gt;&lt;/LinearRing&gt;&lt;/outerBoundaryIs&gt;&lt;/Polygon&gt;</t>
  </si>
  <si>
    <t>342461</t>
  </si>
  <si>
    <t>&lt;Polygon&gt;&lt;outerBoundaryIs&gt;&lt;LinearRing&gt;&lt;coordinates&gt;-119.464893,49.887516,0.0 -119.464988,49.887378,0.0 -119.465006,49.887146,0.0 -119.465222,49.887146,0.0 -119.465217,49.887412,0.0 -119.465215,49.887515,0.0 -119.464893,49.887516,0.0&lt;/coordinates&gt;&lt;/LinearRing&gt;&lt;/outerBoundaryIs&gt;&lt;/Polygon&gt;</t>
  </si>
  <si>
    <t>232684</t>
  </si>
  <si>
    <t>&lt;Polygon&gt;&lt;outerBoundaryIs&gt;&lt;LinearRing&gt;&lt;coordinates&gt;-119.465747,49.88697,0.0 -119.465746,49.887108,0.0 -119.465222,49.887108,0.0 -119.465222,49.88697,0.0 -119.465747,49.88697,0.0&lt;/coordinates&gt;&lt;/LinearRing&gt;&lt;/outerBoundaryIs&gt;&lt;/Polygon&gt;</t>
  </si>
  <si>
    <t>232672</t>
  </si>
  <si>
    <t>&lt;Polygon&gt;&lt;outerBoundaryIs&gt;&lt;LinearRing&gt;&lt;coordinates&gt;-119.465222,49.88697,0.0 -119.465222,49.886778,0.0 -119.465748,49.886778,0.0 -119.465747,49.88697,0.0 -119.465222,49.88697,0.0&lt;/coordinates&gt;&lt;/LinearRing&gt;&lt;/outerBoundaryIs&gt;&lt;/Polygon&gt;</t>
  </si>
  <si>
    <t>232660</t>
  </si>
  <si>
    <t>&lt;Polygon&gt;&lt;outerBoundaryIs&gt;&lt;LinearRing&gt;&lt;coordinates&gt;-119.465222,49.886778,0.0 -119.465222,49.886586,0.0 -119.465749,49.886586,0.0 -119.465748,49.886778,0.0 -119.465222,49.886778,0.0&lt;/coordinates&gt;&lt;/LinearRing&gt;&lt;/outerBoundaryIs&gt;&lt;/Polygon&gt;</t>
  </si>
  <si>
    <t>235580</t>
  </si>
  <si>
    <t>&lt;Polygon&gt;&lt;outerBoundaryIs&gt;&lt;LinearRing&gt;&lt;coordinates&gt;-119.465222,49.886586,0.0 -119.465222,49.886421,0.0 -119.465222,49.886416,0.0 -119.465223,49.886412,0.0 -119.465225,49.886407,0.0 -119.465227,49.886403,0.0 -119.46523,49.886398,0.0 -119.465234,49.886394,0.0 -119.465238,49.88639,0.0 -119.465242,49.886386,0.0 -119.465247,49.886383,0.0 -119.465253,49.88638,0.0 -119.465259,49.886377,0.0 -119.465265,49.886374,0.0 -119.465271,49.886372,0.0 -119.465278,49.88637,0.0 -119.465285,49.886368,0.0 -119.465292,49.886367,0.0 -119.465299,49.886367,0.0 -119.465307,49.886366,0.0 -119.465751,49.886367,0.0 -119.465749,49.886586,0.0 -119.465222,49.886586,0.0&lt;/coordinates&gt;&lt;/LinearRing&gt;&lt;/outerBoundaryIs&gt;&lt;/Polygon&gt;</t>
  </si>
  <si>
    <t>231415</t>
  </si>
  <si>
    <t>&lt;Polygon&gt;&lt;outerBoundaryIs&gt;&lt;LinearRing&gt;&lt;coordinates&gt;-119.463586,49.886689,0.0 -119.463586,49.887012,0.0 -119.463396,49.887013,0.0 -119.463395,49.886689,0.0 -119.463586,49.886689,0.0&lt;/coordinates&gt;&lt;/LinearRing&gt;&lt;/outerBoundaryIs&gt;&lt;/Polygon&gt;</t>
  </si>
  <si>
    <t>236885</t>
  </si>
  <si>
    <t>&lt;Polygon&gt;&lt;outerBoundaryIs&gt;&lt;LinearRing&gt;&lt;coordinates&gt;-119.463587,49.887151,0.0 -119.463588,49.887494,0.0 -119.463163,49.887464,0.0 -119.463162,49.887151,0.0 -119.463587,49.887151,0.0&lt;/coordinates&gt;&lt;/LinearRing&gt;&lt;/outerBoundaryIs&gt;&lt;/Polygon&gt;</t>
  </si>
  <si>
    <t>231427</t>
  </si>
  <si>
    <t>&lt;Polygon&gt;&lt;outerBoundaryIs&gt;&lt;LinearRing&gt;&lt;coordinates&gt;-119.463395,49.886689,0.0 -119.463396,49.887013,0.0 -119.463162,49.887013,0.0 -119.463161,49.886708,0.0 -119.463161,49.88669,0.0 -119.463395,49.886689,0.0&lt;/coordinates&gt;&lt;/LinearRing&gt;&lt;/outerBoundaryIs&gt;&lt;/Polygon&gt;</t>
  </si>
  <si>
    <t>239121</t>
  </si>
  <si>
    <t>&lt;Polygon&gt;&lt;outerBoundaryIs&gt;&lt;LinearRing&gt;&lt;coordinates&gt;-119.462954,49.887013,0.0 -119.462953,49.886709,0.0 -119.463161,49.886708,0.0 -119.463162,49.887013,0.0 -119.462954,49.887013,0.0&lt;/coordinates&gt;&lt;/LinearRing&gt;&lt;/outerBoundaryIs&gt;&lt;/Polygon&gt;</t>
  </si>
  <si>
    <t>239133</t>
  </si>
  <si>
    <t>&lt;Polygon&gt;&lt;outerBoundaryIs&gt;&lt;LinearRing&gt;&lt;coordinates&gt;-119.462742,49.886908,0.0 -119.462635,49.886709,0.0 -119.462901,49.886709,0.0 -119.462953,49.886709,0.0 -119.462954,49.887013,0.0 -119.462848,49.887013,0.0 -119.462844,49.887013,0.0 -119.462841,49.887013,0.0 -119.462837,49.887013,0.0 -119.462834,49.887012,0.0 -119.46283,49.887011,0.0 -119.462827,49.88701,0.0 -119.462824,49.887009,0.0 -119.462821,49.887008,0.0 -119.462819,49.887006,0.0 -119.462816,49.887005,0.0 -119.462814,49.887003,0.0 -119.462812,49.887001,0.0 -119.46281,49.886999,0.0 -119.462808,49.886997,0.0 -119.462807,49.886995,0.0 -119.462806,49.886993,0.0 -119.462805,49.886991,0.0 -119.462805,49.886988,0.0 -119.462805,49.886986,0.0 -119.462804,49.886978,0.0 -119.462803,49.886969,0.0 -119.4628,49.886961,0.0 -119.462796,49.886953,0.0 -119.462791,49.886946,0.0 -119.462785,49.886938,0.0 -119.462778,49.886931,0.0 -119.46277,49.886925,0.0 -119.462761,49.886918,0.0 -119.462752,49.886913,0.0 -119.462742,49.886908,0.0&lt;/coordinates&gt;&lt;/LinearRing&gt;&lt;/outerBoundaryIs&gt;&lt;/Polygon&gt;</t>
  </si>
  <si>
    <t>239145</t>
  </si>
  <si>
    <t>&lt;Polygon&gt;&lt;outerBoundaryIs&gt;&lt;LinearRing&gt;&lt;coordinates&gt;-119.462376,49.88671,0.0 -119.462635,49.886709,0.0 -119.462742,49.886908,0.0 -119.462731,49.886902,0.0 -119.46272,49.886899,0.0 -119.462708,49.886895,0.0 -119.462695,49.886893,0.0 -119.462682,49.886891,0.0 -119.462669,49.88689,0.0 -119.462656,49.88689,0.0 -119.462643,49.886891,0.0 -119.46263,49.886892,0.0 -119.462617,49.886894,0.0 -119.462604,49.886897,0.0 -119.462592,49.8869,0.0 -119.462581,49.886905,0.0 -119.46257,49.886909,0.0 -119.462559,49.886915,0.0 -119.46255,49.886921,0.0 -119.46254,49.886927,0.0 -119.462206,49.886773,0.0 -119.462206,49.88671,0.0 -119.462376,49.88671,0.0&lt;/coordinates&gt;&lt;/LinearRing&gt;&lt;/outerBoundaryIs&gt;&lt;/Polygon&gt;</t>
  </si>
  <si>
    <t>239158</t>
  </si>
  <si>
    <t>&lt;Polygon&gt;&lt;outerBoundaryIs&gt;&lt;LinearRing&gt;&lt;coordinates&gt;-119.462162,49.887082,0.0 -119.462162,49.886973,0.0 -119.462164,49.886786,0.0 -119.462519,49.88695,0.0 -119.462515,49.886959,0.0 -119.462512,49.886967,0.0 -119.46251,49.886975,0.0 -119.462508,49.886983,0.0 -119.462508,49.886992,0.0 -119.462509,49.887,0.0 -119.462511,49.887008,0.0 -119.462515,49.887016,0.0 -119.462519,49.887024,0.0 -119.462524,49.887031,0.0 -119.462532,49.887038,0.0 -119.462532,49.887082,0.0 -119.462162,49.887082,0.0&lt;/coordinates&gt;&lt;/LinearRing&gt;&lt;/outerBoundaryIs&gt;&lt;/Polygon&gt;</t>
  </si>
  <si>
    <t>295345</t>
  </si>
  <si>
    <t>&lt;Polygon&gt;&lt;outerBoundaryIs&gt;&lt;LinearRing&gt;&lt;coordinates&gt;-119.462161,49.88726,0.0 -119.462162,49.887082,0.0 -119.462532,49.887082,0.0 -119.46272,49.887081,0.0 -119.462724,49.887081,0.0 -119.462728,49.887082,0.0 -119.462731,49.887082,0.0 -119.462735,49.887083,0.0 -119.462738,49.887084,0.0 -119.462742,49.887085,0.0 -119.462745,49.887086,0.0 -119.462748,49.887088,0.0 -119.462751,49.887089,0.0 -119.462753,49.887091,0.0 -119.462755,49.887093,0.0 -119.462757,49.887095,0.0 -119.462759,49.887097,0.0 -119.46276,49.887099,0.0 -119.462761,49.887102,0.0 -119.462762,49.887104,0.0 -119.462763,49.887106,0.0 -119.462763,49.887109,0.0 -119.462763,49.887219,0.0 -119.462751,49.88726,0.0 -119.462161,49.88726,0.0&lt;/coordinates&gt;&lt;/LinearRing&gt;&lt;/outerBoundaryIs&gt;&lt;/Polygon&gt;</t>
  </si>
  <si>
    <t>578915</t>
  </si>
  <si>
    <t>&lt;Polygon&gt;&lt;outerBoundaryIs&gt;&lt;LinearRing&gt;&lt;coordinates&gt;-119.455602,49.809323,0.0 -119.455621,49.809327,0.0 -119.45564,49.809329,0.0 -119.45566,49.80933,0.0 -119.455679,49.80933,0.0 -119.455699,49.809329,0.0 -119.455718,49.809327,0.0 -119.455738,49.809324,0.0 -119.455756,49.809319,0.0 -119.455774,49.809314,0.0 -119.455791,49.809307,0.0 -119.455808,49.8093,0.0 -119.455823,49.809292,0.0 -119.455837,49.809283,0.0 -119.45585,49.809273,0.0 -119.455861,49.809262,0.0 -119.455872,49.809252,0.0 -119.455882,49.809241,0.0 -119.455893,49.809231,0.0 -119.455905,49.809221,0.0 -119.45591,49.809218,0.0 -119.455916,49.809215,0.0 -119.455922,49.809212,0.0 -119.455928,49.809209,0.0 -119.455935,49.809207,0.0 -119.455942,49.809206,0.0 -119.455949,49.809204,0.0 -119.455956,49.809203,0.0 -119.455964,49.809203,0.0 -119.455971,49.809203,0.0 -119.455979,49.809203,0.0 -119.455986,49.809204,0.0 -119.455993,49.809205,0.0 -119.456,49.809207,0.0 -119.456006,49.809209,0.0 -119.456013,49.809211,0.0 -119.456019,49.809214,0.0 -119.456024,49.809217,0.0 -119.456029,49.80922,0.0 -119.456034,49.809224,0.0 -119.456038,49.809228,0.0 -119.456042,49.809232,0.0 -119.456045,49.809236,0.0 -119.456047,49.809241,0.0 -119.456168,49.809497,0.0 -119.455291,49.809708,0.0 -119.455602,49.809323,0.0&lt;/coordinates&gt;&lt;/LinearRing&gt;&lt;/outerBoundaryIs&gt;&lt;/Polygon&gt;</t>
  </si>
  <si>
    <t>578939</t>
  </si>
  <si>
    <t>&lt;Polygon&gt;&lt;outerBoundaryIs&gt;&lt;LinearRing&gt;&lt;coordinates&gt;-119.45496,49.808816,0.0 -119.454961,49.808768,0.0 -119.455576,49.809057,0.0 -119.45556,49.809064,0.0 -119.455544,49.809072,0.0 -119.455528,49.80908,0.0 -119.455514,49.809089,0.0 -119.455501,49.809098,0.0 -119.45549,49.809109,0.0 -119.45548,49.809119,0.0 -119.455471,49.809131,0.0 -119.455464,49.809143,0.0 -119.455458,49.809155,0.0 -119.455455,49.809167,0.0 -119.455452,49.80918,0.0 -119.455452,49.809193,0.0 -119.455454,49.809205,0.0 -119.454949,49.80933,0.0 -119.45496,49.808816,0.0&lt;/coordinates&gt;&lt;/LinearRing&gt;&lt;/outerBoundaryIs&gt;&lt;/Polygon&gt;</t>
  </si>
  <si>
    <t>578927</t>
  </si>
  <si>
    <t>&lt;Polygon&gt;&lt;outerBoundaryIs&gt;&lt;LinearRing&gt;&lt;coordinates&gt;-119.454949,49.80933,0.0 -119.455454,49.809205,0.0 -119.455456,49.809218,0.0 -119.455461,49.80923,0.0 -119.455467,49.809241,0.0 -119.455475,49.809253,0.0 -119.455484,49.809264,0.0 -119.455495,49.809274,0.0 -119.455507,49.809283,0.0 -119.45552,49.809292,0.0 -119.455535,49.8093,0.0 -119.45555,49.809308,0.0 -119.455567,49.809314,0.0 -119.455584,49.809319,0.0 -119.455602,49.809323,0.0 -119.455291,49.809708,0.0 -119.454964,49.809786,0.0 -119.454939,49.809792,0.0 -119.454949,49.80933,0.0&lt;/coordinates&gt;&lt;/LinearRing&gt;&lt;/outerBoundaryIs&gt;&lt;/Polygon&gt;</t>
  </si>
  <si>
    <t>242800</t>
  </si>
  <si>
    <t>&lt;Polygon&gt;&lt;outerBoundaryIs&gt;&lt;LinearRing&gt;&lt;coordinates&gt;-119.406412,49.885232,0.0 -119.406414,49.885068,0.0 -119.406414,49.885063,0.0 -119.406415,49.885058,0.0 -119.406417,49.885054,0.0 -119.406419,49.885049,0.0 -119.406422,49.885045,0.0 -119.406426,49.885041,0.0 -119.40643,49.885037,0.0 -119.406434,49.885033,0.0 -119.406439,49.88503,0.0 -119.406445,49.885026,0.0 -119.406451,49.885023,0.0 -119.406457,49.885021,0.0 -119.406463,49.885019,0.0 -119.40647,49.885017,0.0 -119.406477,49.885015,0.0 -119.406484,49.885014,0.0 -119.406492,49.885014,0.0 -119.406499,49.885013,0.0 -119.40689,49.885015,0.0 -119.406888,49.885234,0.0 -119.406412,49.885232,0.0&lt;/coordinates&gt;&lt;/LinearRing&gt;&lt;/outerBoundaryIs&gt;&lt;/Polygon&gt;</t>
  </si>
  <si>
    <t>241277</t>
  </si>
  <si>
    <t>&lt;Polygon&gt;&lt;outerBoundaryIs&gt;&lt;LinearRing&gt;&lt;coordinates&gt;-119.406783,49.884834,0.0 -119.406786,49.88441,0.0 -119.407041,49.884411,0.0 -119.407037,49.884835,0.0 -119.406783,49.884834,0.0&lt;/coordinates&gt;&lt;/LinearRing&gt;&lt;/outerBoundaryIs&gt;&lt;/Polygon&gt;</t>
  </si>
  <si>
    <t>242812</t>
  </si>
  <si>
    <t>&lt;Polygon&gt;&lt;outerBoundaryIs&gt;&lt;LinearRing&gt;&lt;coordinates&gt;-119.406888,49.885234,0.0 -119.40689,49.885015,0.0 -119.407367,49.885017,0.0 -119.407366,49.885236,0.0 -119.406888,49.885234,0.0&lt;/coordinates&gt;&lt;/LinearRing&gt;&lt;/outerBoundaryIs&gt;&lt;/Polygon&gt;</t>
  </si>
  <si>
    <t>241289</t>
  </si>
  <si>
    <t>&lt;Polygon&gt;&lt;outerBoundaryIs&gt;&lt;LinearRing&gt;&lt;coordinates&gt;-119.407037,49.884835,0.0 -119.407041,49.884411,0.0 -119.407295,49.884412,0.0 -119.407291,49.884836,0.0 -119.407037,49.884835,0.0&lt;/coordinates&gt;&lt;/LinearRing&gt;&lt;/outerBoundaryIs&gt;&lt;/Polygon&gt;</t>
  </si>
  <si>
    <t>227456</t>
  </si>
  <si>
    <t>&lt;Polygon&gt;&lt;outerBoundaryIs&gt;&lt;LinearRing&gt;&lt;coordinates&gt;-119.407291,49.884836,0.0 -119.407295,49.884412,0.0 -119.407295,49.884394,0.0 -119.40755,49.884394,0.0 -119.407546,49.884837,0.0 -119.407291,49.884836,0.0&lt;/coordinates&gt;&lt;/LinearRing&gt;&lt;/outerBoundaryIs&gt;&lt;/Polygon&gt;</t>
  </si>
  <si>
    <t>242798</t>
  </si>
  <si>
    <t>&lt;Polygon&gt;&lt;outerBoundaryIs&gt;&lt;LinearRing&gt;&lt;coordinates&gt;-119.407366,49.885236,0.0 -119.407367,49.885017,0.0 -119.407844,49.885018,0.0 -119.407843,49.885238,0.0 -119.407366,49.885236,0.0&lt;/coordinates&gt;&lt;/LinearRing&gt;&lt;/outerBoundaryIs&gt;&lt;/Polygon&gt;</t>
  </si>
  <si>
    <t>227468</t>
  </si>
  <si>
    <t>&lt;Polygon&gt;&lt;outerBoundaryIs&gt;&lt;LinearRing&gt;&lt;coordinates&gt;-119.407546,49.884837,0.0 -119.40755,49.884394,0.0 -119.407804,49.884395,0.0 -119.407803,49.884474,0.0 -119.407802,49.88458,0.0 -119.4078,49.884838,0.0 -119.407546,49.884837,0.0&lt;/coordinates&gt;&lt;/LinearRing&gt;&lt;/outerBoundaryIs&gt;&lt;/Polygon&gt;</t>
  </si>
  <si>
    <t>381640</t>
  </si>
  <si>
    <t>&lt;Polygon&gt;&lt;outerBoundaryIs&gt;&lt;LinearRing&gt;&lt;coordinates&gt;-119.4078,49.884838,0.0 -119.407802,49.88458,0.0 -119.408027,49.884581,0.0 -119.408025,49.884839,0.0 -119.4078,49.884838,0.0&lt;/coordinates&gt;&lt;/LinearRing&gt;&lt;/outerBoundaryIs&gt;&lt;/Polygon&gt;</t>
  </si>
  <si>
    <t>242774</t>
  </si>
  <si>
    <t>&lt;Polygon&gt;&lt;outerBoundaryIs&gt;&lt;LinearRing&gt;&lt;coordinates&gt;-119.408322,49.88502,0.0 -119.40832,49.885239,0.0 -119.407944,49.885238,0.0 -119.407843,49.885238,0.0 -119.407844,49.885018,0.0 -119.408322,49.88502,0.0&lt;/coordinates&gt;&lt;/LinearRing&gt;&lt;/outerBoundaryIs&gt;&lt;/Polygon&gt;</t>
  </si>
  <si>
    <t>381638</t>
  </si>
  <si>
    <t>&lt;Polygon&gt;&lt;outerBoundaryIs&gt;&lt;LinearRing&gt;&lt;coordinates&gt;-119.408252,49.884582,0.0 -119.40825,49.884839,0.0 -119.408025,49.884839,0.0 -119.408027,49.884581,0.0 -119.408201,49.884582,0.0 -119.408214,49.884582,0.0 -119.408252,49.884582,0.0&lt;/coordinates&gt;&lt;/LinearRing&gt;&lt;/outerBoundaryIs&gt;&lt;/Polygon&gt;</t>
  </si>
  <si>
    <t>381626</t>
  </si>
  <si>
    <t>&lt;Polygon&gt;&lt;outerBoundaryIs&gt;&lt;LinearRing&gt;&lt;coordinates&gt;-119.408476,49.884583,0.0 -119.408474,49.88484,0.0 -119.40825,49.884839,0.0 -119.408252,49.884582,0.0 -119.408476,49.884583,0.0&lt;/coordinates&gt;&lt;/LinearRing&gt;&lt;/outerBoundaryIs&gt;&lt;/Polygon&gt;</t>
  </si>
  <si>
    <t>242786</t>
  </si>
  <si>
    <t>&lt;Polygon&gt;&lt;outerBoundaryIs&gt;&lt;LinearRing&gt;&lt;coordinates&gt;-119.408799,49.885022,0.0 -119.408797,49.885241,0.0 -119.40832,49.885239,0.0 -119.408322,49.88502,0.0 -119.408799,49.885022,0.0&lt;/coordinates&gt;&lt;/LinearRing&gt;&lt;/outerBoundaryIs&gt;&lt;/Polygon&gt;</t>
  </si>
  <si>
    <t>379382</t>
  </si>
  <si>
    <t>&lt;Polygon&gt;&lt;outerBoundaryIs&gt;&lt;LinearRing&gt;&lt;coordinates&gt;-119.408474,49.88484,0.0 -119.408476,49.884583,0.0 -119.408726,49.884584,0.0 -119.408731,49.884584,0.0 -119.408729,49.884841,0.0 -119.408474,49.88484,0.0&lt;/coordinates&gt;&lt;/LinearRing&gt;&lt;/outerBoundaryIs&gt;&lt;/Polygon&gt;</t>
  </si>
  <si>
    <t>379370</t>
  </si>
  <si>
    <t>&lt;Polygon&gt;&lt;outerBoundaryIs&gt;&lt;LinearRing&gt;&lt;coordinates&gt;-119.408729,49.884841,0.0 -119.408731,49.884584,0.0 -119.408745,49.884584,0.0 -119.408865,49.884584,0.0 -119.408986,49.884584,0.0 -119.408983,49.884842,0.0 -119.408729,49.884841,0.0&lt;/coordinates&gt;&lt;/LinearRing&gt;&lt;/outerBoundaryIs&gt;&lt;/Polygon&gt;</t>
  </si>
  <si>
    <t>401758</t>
  </si>
  <si>
    <t>&lt;Polygon&gt;&lt;outerBoundaryIs&gt;&lt;LinearRing&gt;&lt;coordinates&gt;-119.40961,49.885252,0.0 -119.409611,49.885052,0.0 -119.409612,49.88505,0.0 -119.409612,49.885048,0.0 -119.409613,49.885045,0.0 -119.409614,49.885043,0.0 -119.409616,49.885041,0.0 -119.409617,49.885039,0.0 -119.409619,49.885037,0.0 -119.409622,49.885035,0.0 -119.409624,49.885033,0.0 -119.409627,49.885031,0.0 -119.40963,49.88503,0.0 -119.409633,49.885029,0.0 -119.409636,49.885028,0.0 -119.40964,49.885027,0.0 -119.409643,49.885026,0.0 -119.409647,49.885025,0.0 -119.40965,49.885025,0.0 -119.409654,49.885025,0.0 -119.410173,49.885026,0.0 -119.410171,49.885253,0.0 -119.40961,49.885252,0.0&lt;/coordinates&gt;&lt;/LinearRing&gt;&lt;/outerBoundaryIs&gt;&lt;/Polygon&gt;</t>
  </si>
  <si>
    <t>231757</t>
  </si>
  <si>
    <t>&lt;Polygon&gt;&lt;outerBoundaryIs&gt;&lt;LinearRing&gt;&lt;coordinates&gt;-119.410431,49.885558,0.0 -119.410169,49.885557,0.0 -119.41017,49.885479,0.0 -119.410171,49.885253,0.0 -119.410173,49.885026,0.0 -119.41051,49.8851,0.0 -119.410508,49.885558,0.0 -119.410431,49.885558,0.0&lt;/coordinates&gt;&lt;/LinearRing&gt;&lt;/outerBoundaryIs&gt;&lt;/Polygon&gt;</t>
  </si>
  <si>
    <t>744665</t>
  </si>
  <si>
    <t>&lt;Polygon&gt;&lt;outerBoundaryIs&gt;&lt;LinearRing&gt;&lt;coordinates&gt;-119.410107,49.884846,0.0 -119.410109,49.88455,0.0 -119.41049,49.88455,0.0 -119.410489,49.884904,0.0 -119.410217,49.884846,0.0 -119.410107,49.884846,0.0&lt;/coordinates&gt;&lt;/LinearRing&gt;&lt;/outerBoundaryIs&gt;&lt;/Polygon&gt;</t>
  </si>
  <si>
    <t>231769</t>
  </si>
  <si>
    <t>&lt;Polygon&gt;&lt;outerBoundaryIs&gt;&lt;LinearRing&gt;&lt;coordinates&gt;-119.41085,49.885145,0.0 -119.410848,49.885559,0.0 -119.410703,49.885559,0.0 -119.410508,49.885558,0.0 -119.41051,49.8851,0.0 -119.410722,49.885145,0.0 -119.41085,49.885145,0.0&lt;/coordinates&gt;&lt;/LinearRing&gt;&lt;/outerBoundaryIs&gt;&lt;/Polygon&gt;</t>
  </si>
  <si>
    <t>231771</t>
  </si>
  <si>
    <t>&lt;Polygon&gt;&lt;outerBoundaryIs&gt;&lt;LinearRing&gt;&lt;coordinates&gt;-119.411189,49.885146,0.0 -119.411187,49.885559,0.0 -119.410974,49.885559,0.0 -119.410848,49.885559,0.0 -119.41085,49.885145,0.0 -119.411189,49.885146,0.0&lt;/coordinates&gt;&lt;/LinearRing&gt;&lt;/outerBoundaryIs&gt;&lt;/Polygon&gt;</t>
  </si>
  <si>
    <t>231732</t>
  </si>
  <si>
    <t>&lt;Polygon&gt;&lt;outerBoundaryIs&gt;&lt;LinearRing&gt;&lt;coordinates&gt;-119.41125,49.88556,0.0 -119.411187,49.885559,0.0 -119.411189,49.885146,0.0 -119.411529,49.885147,0.0 -119.411527,49.88556,0.0 -119.41125,49.88556,0.0&lt;/coordinates&gt;&lt;/LinearRing&gt;&lt;/outerBoundaryIs&gt;&lt;/Polygon&gt;</t>
  </si>
  <si>
    <t>237673</t>
  </si>
  <si>
    <t>&lt;Polygon&gt;&lt;outerBoundaryIs&gt;&lt;LinearRing&gt;&lt;coordinates&gt;-119.411804,49.885146,0.0 -119.411802,49.88556,0.0 -119.41174,49.88556,0.0 -119.411527,49.88556,0.0 -119.411529,49.885147,0.0 -119.411804,49.885146,0.0&lt;/coordinates&gt;&lt;/LinearRing&gt;&lt;/outerBoundaryIs&gt;&lt;/Polygon&gt;</t>
  </si>
  <si>
    <t>233383</t>
  </si>
  <si>
    <t>&lt;Polygon&gt;&lt;outerBoundaryIs&gt;&lt;LinearRing&gt;&lt;coordinates&gt;-119.41153,49.884966,0.0 -119.411532,49.884552,0.0 -119.41185,49.884553,0.0 -119.411848,49.884965,0.0 -119.41153,49.884966,0.0&lt;/coordinates&gt;&lt;/LinearRing&gt;&lt;/outerBoundaryIs&gt;&lt;/Polygon&gt;</t>
  </si>
  <si>
    <t>237685</t>
  </si>
  <si>
    <t>&lt;Polygon&gt;&lt;outerBoundaryIs&gt;&lt;LinearRing&gt;&lt;coordinates&gt;-119.41208,49.885146,0.0 -119.412078,49.885559,0.0 -119.411802,49.88556,0.0 -119.411804,49.885146,0.0 -119.41208,49.885146,0.0&lt;/coordinates&gt;&lt;/LinearRing&gt;&lt;/outerBoundaryIs&gt;&lt;/Polygon&gt;</t>
  </si>
  <si>
    <t>232138</t>
  </si>
  <si>
    <t>&lt;Polygon&gt;&lt;outerBoundaryIs&gt;&lt;LinearRing&gt;&lt;coordinates&gt;-119.411848,49.884965,0.0 -119.41185,49.884553,0.0 -119.411977,49.884553,0.0 -119.412168,49.884553,0.0 -119.412166,49.884965,0.0 -119.411848,49.884965,0.0&lt;/coordinates&gt;&lt;/LinearRing&gt;&lt;/outerBoundaryIs&gt;&lt;/Polygon&gt;</t>
  </si>
  <si>
    <t>237750</t>
  </si>
  <si>
    <t>&lt;Polygon&gt;&lt;outerBoundaryIs&gt;&lt;LinearRing&gt;&lt;coordinates&gt;-119.412356,49.885146,0.0 -119.412354,49.88556,0.0 -119.412094,49.885559,0.0 -119.412078,49.885559,0.0 -119.41208,49.885146,0.0 -119.412356,49.885146,0.0&lt;/coordinates&gt;&lt;/LinearRing&gt;&lt;/outerBoundaryIs&gt;&lt;/Polygon&gt;</t>
  </si>
  <si>
    <t>237762</t>
  </si>
  <si>
    <t>&lt;Polygon&gt;&lt;outerBoundaryIs&gt;&lt;LinearRing&gt;&lt;coordinates&gt;-119.412631,49.885146,0.0 -119.412629,49.885559,0.0 -119.412613,49.885559,0.0 -119.412354,49.88556,0.0 -119.412356,49.885146,0.0 -119.412631,49.885146,0.0&lt;/coordinates&gt;&lt;/LinearRing&gt;&lt;/outerBoundaryIs&gt;&lt;/Polygon&gt;</t>
  </si>
  <si>
    <t>232114</t>
  </si>
  <si>
    <t>&lt;Polygon&gt;&lt;outerBoundaryIs&gt;&lt;LinearRing&gt;&lt;coordinates&gt;-119.412486,49.884554,0.0 -119.412484,49.884965,0.0 -119.412166,49.884965,0.0 -119.412168,49.884553,0.0 -119.412486,49.884554,0.0&lt;/coordinates&gt;&lt;/LinearRing&gt;&lt;/outerBoundaryIs&gt;&lt;/Polygon&gt;</t>
  </si>
  <si>
    <t>436028</t>
  </si>
  <si>
    <t>&lt;Polygon&gt;&lt;outerBoundaryIs&gt;&lt;LinearRing&gt;&lt;coordinates&gt;-119.412805,49.884554,0.0 -119.412802,49.884724,0.0 -119.412802,49.884965,0.0 -119.412484,49.884965,0.0 -119.412486,49.884554,0.0 -119.412591,49.884554,0.0 -119.412805,49.884554,0.0&lt;/coordinates&gt;&lt;/LinearRing&gt;&lt;/outerBoundaryIs&gt;&lt;/Polygon&gt;</t>
  </si>
  <si>
    <t>237774</t>
  </si>
  <si>
    <t>&lt;Polygon&gt;&lt;outerBoundaryIs&gt;&lt;LinearRing&gt;&lt;coordinates&gt;-119.412907,49.885145,0.0 -119.412906,49.885354,0.0 -119.412905,49.885559,0.0 -119.412629,49.885559,0.0 -119.412631,49.885146,0.0 -119.412907,49.885145,0.0&lt;/coordinates&gt;&lt;/LinearRing&gt;&lt;/outerBoundaryIs&gt;&lt;/Polygon&gt;</t>
  </si>
  <si>
    <t>237747</t>
  </si>
  <si>
    <t>&lt;Polygon&gt;&lt;outerBoundaryIs&gt;&lt;LinearRing&gt;&lt;coordinates&gt;-119.412906,49.885354,0.0 -119.412907,49.885145,0.0 -119.413335,49.885145,0.0 -119.413343,49.885145,0.0 -119.41335,49.885146,0.0 -119.413357,49.885147,0.0 -119.413365,49.885148,0.0 -119.413372,49.88515,0.0 -119.413378,49.885152,0.0 -119.413385,49.885155,0.0 -119.41339,49.885157,0.0 -119.413396,49.885161,0.0 -119.413401,49.885164,0.0 -119.413405,49.885168,0.0 -119.413409,49.885172,0.0 -119.413413,49.885176,0.0 -119.413415,49.885181,0.0 -119.413418,49.885186,0.0 -119.413419,49.88519,0.0 -119.41342,49.885195,0.0 -119.41342,49.8852,0.0 -119.413419,49.885353,0.0 -119.412906,49.885354,0.0&lt;/coordinates&gt;&lt;/LinearRing&gt;&lt;/outerBoundaryIs&gt;&lt;/Polygon&gt;</t>
  </si>
  <si>
    <t>392579</t>
  </si>
  <si>
    <t>&lt;Polygon&gt;&lt;outerBoundaryIs&gt;&lt;LinearRing&gt;&lt;coordinates&gt;-119.431757,49.889387,0.0 -119.431738,49.889363,0.0 -119.431788,49.889346,0.0 -119.431916,49.889301,0.0 -119.431999,49.889277,0.0 -119.432042,49.889348,0.0 -119.432079,49.889411,0.0 -119.431986,49.889441,0.0 -119.431906,49.889338,0.0 -119.431757,49.889387,0.0&lt;/coordinates&gt;&lt;/LinearRing&gt;&lt;/outerBoundaryIs&gt;&lt;/Polygon&gt;</t>
  </si>
  <si>
    <t>748930</t>
  </si>
  <si>
    <t>&lt;Polygon&gt;&lt;outerBoundaryIs&gt;&lt;LinearRing&gt;&lt;coordinates&gt;-119.418192,49.895467,0.0 -119.417863,49.895465,0.0 -119.417417,49.895463,0.0 -119.417377,49.895463,0.0 -119.417709,49.89532,0.0 -119.417796,49.895283,0.0 -119.417851,49.89526,0.0 -119.417894,49.895241,0.0 -119.418068,49.895167,0.0 -119.418242,49.895093,0.0 -119.418467,49.894997,0.0 -119.418568,49.894953,0.0 -119.418659,49.894915,0.0 -119.418758,49.894872,0.0 -119.418811,49.89485,0.0 -119.41896,49.894786,0.0 -119.419781,49.894435,0.0 -119.419928,49.894373,0.0 -119.420178,49.894266,0.0 -119.421754,49.894008,0.0 -119.41833,49.895467,0.0 -119.418192,49.895467,0.0&lt;/coordinates&gt;&lt;/LinearRing&gt;&lt;/outerBoundaryIs&gt;&lt;/Polygon&gt;</t>
  </si>
  <si>
    <t>749565</t>
  </si>
  <si>
    <t>&lt;Polygon&gt;&lt;outerBoundaryIs&gt;&lt;LinearRing&gt;&lt;coordinates&gt;-119.420765,49.894015,0.0 -119.42136,49.893761,0.0 -119.421817,49.893566,0.0 -119.422264,49.893378,0.0 -119.42234,49.893346,0.0 -119.423074,49.893037,0.0 -119.423144,49.893008,0.0 -119.423278,49.892951,0.0 -119.424333,49.892501,0.0 -119.424354,49.892492,0.0 -119.424629,49.892375,0.0 -119.424681,49.892426,0.0 -119.424727,49.892471,0.0 -119.425444,49.892165,0.0 -119.425561,49.892115,0.0 -119.4258,49.892012,0.0 -119.426509,49.891708,0.0 -119.426495,49.891931,0.0 -119.421754,49.894008,0.0 -119.420178,49.894266,0.0 -119.420765,49.894015,0.0&lt;/coordinates&gt;&lt;/LinearRing&gt;&lt;/outerBoundaryIs&gt;&lt;/Polygon&gt;</t>
  </si>
  <si>
    <t>592015</t>
  </si>
  <si>
    <t>&lt;Polygon&gt;&lt;outerBoundaryIs&gt;&lt;LinearRing&gt;&lt;coordinates&gt;-119.45321,49.884893,0.0 -119.453221,49.884243,0.0 -119.454075,49.884249,0.0 -119.454098,49.88425,0.0 -119.454119,49.884251,0.0 -119.454141,49.884254,0.0 -119.454162,49.884259,0.0 -119.454182,49.884264,0.0 -119.454202,49.884271,0.0 -119.45422,49.884278,0.0 -119.454237,49.884287,0.0 -119.454253,49.884297,0.0 -119.454268,49.884307,0.0 -119.454281,49.884318,0.0 -119.454292,49.884331,0.0 -119.454302,49.884343,0.0 -119.45431,49.884356,0.0 -119.454316,49.88437,0.0 -119.454321,49.884384,0.0 -119.454323,49.884398,0.0 -119.454324,49.884412,0.0 -119.454324,49.884431,0.0 -119.45432,49.884761,0.0 -119.45432,49.88484,0.0 -119.453897,49.884862,0.0 -119.45355,49.884901,0.0 -119.453288,49.884947,0.0 -119.45321,49.884893,0.0&lt;/coordinates&gt;&lt;/LinearRing&gt;&lt;/outerBoundaryIs&gt;&lt;/Polygon&gt;</t>
  </si>
  <si>
    <t>424186</t>
  </si>
  <si>
    <t>&lt;Polygon&gt;&lt;outerBoundaryIs&gt;&lt;LinearRing&gt;&lt;coordinates&gt;-119.452249,49.883818,0.0 -119.452252,49.88355,0.0 -119.454332,49.883565,0.0 -119.454329,49.883864,0.0 -119.454327,49.883878,0.0 -119.454324,49.883892,0.0 -119.454319,49.883905,0.0 -119.454312,49.883919,0.0 -119.454303,49.883931,0.0 -119.454293,49.883944,0.0 -119.454281,49.883956,0.0 -119.454267,49.883967,0.0 -119.454252,49.883977,0.0 -119.454236,49.883987,0.0 -119.454219,49.883995,0.0 -119.4542,49.884003,0.0 -119.454181,49.884009,0.0 -119.454161,49.884015,0.0 -119.45414,49.884019,0.0 -119.454119,49.884022,0.0 -119.454097,49.884024,0.0 -119.454076,49.884025,0.0 -119.453103,49.884018,0.0 -119.452988,49.884014,0.0 -119.452873,49.884004,0.0 -119.45276,49.883987,0.0 -119.45265,49.883965,0.0 -119.452543,49.883936,0.0 -119.45244,49.883902,0.0 -119.452341,49.883862,0.0 -119.452249,49.883818,0.0&lt;/coordinates&gt;&lt;/LinearRing&gt;&lt;/outerBoundaryIs&gt;&lt;/Polygon&gt;</t>
  </si>
  <si>
    <t>424200</t>
  </si>
  <si>
    <t>&lt;Polygon&gt;&lt;outerBoundaryIs&gt;&lt;LinearRing&gt;&lt;coordinates&gt;-119.45211,49.884116,0.0 -119.452088,49.884022,0.0 -119.452216,49.884078,0.0 -119.452351,49.884127,0.0 -119.452493,49.884167,0.0 -119.45264,49.884199,0.0 -119.452791,49.884222,0.0 -119.452944,49.884237,0.0 -119.453099,49.884243,0.0 -119.453221,49.884243,0.0 -119.45321,49.884893,0.0 -119.453164,49.884862,0.0 -119.453014,49.884807,0.0 -119.452704,49.884779,0.0 -119.452398,49.884821,0.0 -119.452299,49.884765,0.0 -119.452238,49.884652,0.0 -119.45211,49.884116,0.0&lt;/coordinates&gt;&lt;/LinearRing&gt;&lt;/outerBoundaryIs&gt;&lt;/Polygon&gt;</t>
  </si>
  <si>
    <t>424212</t>
  </si>
  <si>
    <t>&lt;Polygon&gt;&lt;outerBoundaryIs&gt;&lt;LinearRing&gt;&lt;coordinates&gt;-119.452255,49.883276,0.0 -119.452252,49.88355,0.0 -119.452249,49.883818,0.0 -119.452181,49.883779,0.0 -119.452117,49.883738,0.0 -119.452057,49.883694,0.0 -119.451757,49.883458,0.0 -119.451673,49.883398,0.0 -119.451582,49.883341,0.0 -119.451484,49.88329,0.0 -119.451376,49.883243,0.0 -119.451262,49.883201,0.0 -119.451143,49.883166,0.0 -119.451021,49.883137,0.0 -119.450895,49.883114,0.0 -119.450766,49.883099,0.0 -119.450636,49.883091,0.0 -119.450505,49.883089,0.0 -119.451747,49.883066,0.0 -119.452257,49.883057,0.0 -119.452255,49.883276,0.0&lt;/coordinates&gt;&lt;/LinearRing&gt;&lt;/outerBoundaryIs&gt;&lt;/Polygon&gt;</t>
  </si>
  <si>
    <t>425482</t>
  </si>
  <si>
    <t>&lt;Polygon&gt;&lt;outerBoundaryIs&gt;&lt;LinearRing&gt;&lt;coordinates&gt;-119.449437,49.884978,0.0 -119.449448,49.883976,0.0 -119.449815,49.884,0.0 -119.450468,49.883686,0.0 -119.450584,49.88368,0.0 -119.45058,49.88359,0.0 -119.450577,49.883517,0.0 -119.450577,49.883514,0.0 -119.450572,49.883403,0.0 -119.450568,49.883313,0.0 -119.450661,49.883314,0.0 -119.450755,49.883319,0.0 -119.450847,49.883329,0.0 -119.45085,49.883398,0.0 -119.450854,49.883488,0.0 -119.450859,49.883584,0.0 -119.450862,49.883665,0.0 -119.451127,49.883651,0.0 -119.451594,49.884125,0.0 -119.451788,49.88422,0.0 -119.451848,49.884523,0.0 -119.451935,49.884787,0.0 -119.452234,49.885075,0.0 -119.449437,49.884978,0.0&lt;/coordinates&gt;&lt;/LinearRing&gt;&lt;/outerBoundaryIs&gt;&lt;/Polygon&gt;</t>
  </si>
  <si>
    <t>450116</t>
  </si>
  <si>
    <t>&lt;Polygon&gt;&lt;outerBoundaryIs&gt;&lt;LinearRing&gt;&lt;coordinates&gt;-119.449451,49.88374,0.0 -119.449455,49.883374,0.0 -119.449455,49.883334,0.0 -119.450568,49.883313,0.0 -119.450572,49.883403,0.0 -119.450361,49.88344,0.0 -119.450124,49.883516,0.0 -119.449765,49.883779,0.0 -119.449451,49.88374,0.0&lt;/coordinates&gt;&lt;/LinearRing&gt;&lt;/outerBoundaryIs&gt;&lt;/Polygon&gt;</t>
  </si>
  <si>
    <t>628165</t>
  </si>
  <si>
    <t>&lt;Polygon&gt;&lt;outerBoundaryIs&gt;&lt;LinearRing&gt;&lt;coordinates&gt;-119.447752,49.883821,0.0 -119.447756,49.88353,0.0 -119.447757,49.883515,0.0 -119.447761,49.883501,0.0 -119.447766,49.883487,0.0 -119.447773,49.883474,0.0 -119.447782,49.883461,0.0 -119.447792,49.883448,0.0 -119.447805,49.883436,0.0 -119.447818,49.883425,0.0 -119.447833,49.883415,0.0 -119.44785,49.883405,0.0 -119.447867,49.883396,0.0 -119.447886,49.883389,0.0 -119.447906,49.883382,0.0 -119.447926,49.883376,0.0 -119.447947,49.883372,0.0 -119.447969,49.883369,0.0 -119.44799,49.883367,0.0 -119.448012,49.883366,0.0 -119.449455,49.883374,0.0 -119.449451,49.88374,0.0 -119.449452,49.88378,0.0 -119.449287,49.883782,0.0 -119.44913,49.883811,0.0 -119.448899,49.883903,0.0 -119.448694,49.884002,0.0 -119.448509,49.884002,0.0 -119.448511,49.883825,0.0 -119.447752,49.883821,0.0&lt;/coordinates&gt;&lt;/LinearRing&gt;&lt;/outerBoundaryIs&gt;&lt;/Polygon&gt;</t>
  </si>
  <si>
    <t>245112</t>
  </si>
  <si>
    <t>&lt;Polygon&gt;&lt;outerBoundaryIs&gt;&lt;LinearRing&gt;&lt;coordinates&gt;-119.447762,49.882946,0.0 -119.449459,49.882956,0.0 -119.449458,49.883109,0.0 -119.448026,49.883147,0.0 -119.448004,49.883147,0.0 -119.447983,49.883146,0.0 -119.447961,49.883144,0.0 -119.44794,49.883141,0.0 -119.447919,49.883136,0.0 -119.447899,49.88313,0.0 -119.44788,49.883124,0.0 -119.447862,49.883116,0.0 -119.447846,49.883107,0.0 -119.44783,49.883097,0.0 -119.447816,49.883086,0.0 -119.447803,49.883075,0.0 -119.447792,49.883063,0.0 -119.447783,49.88305,0.0 -119.447775,49.883037,0.0 -119.447769,49.883024,0.0 -119.447765,49.88301,0.0 -119.447762,49.882996,0.0 -119.447762,49.882982,0.0 -119.447762,49.882946,0.0&lt;/coordinates&gt;&lt;/LinearRing&gt;&lt;/outerBoundaryIs&gt;&lt;/Polygon&gt;</t>
  </si>
  <si>
    <t>128761</t>
  </si>
  <si>
    <t>&lt;Polygon&gt;&lt;outerBoundaryIs&gt;&lt;LinearRing&gt;&lt;coordinates&gt;-119.446446,49.883138,0.0 -119.446454,49.882604,0.0 -119.447428,49.88261,0.0 -119.447423,49.882979,0.0 -119.447421,49.882994,0.0 -119.447418,49.883008,0.0 -119.447412,49.883021,0.0 -119.447405,49.883035,0.0 -119.447396,49.883048,0.0 -119.447386,49.883061,0.0 -119.447374,49.883073,0.0 -119.44736,49.883084,0.0 -119.447345,49.883094,0.0 -119.447328,49.883104,0.0 -119.447311,49.883113,0.0 -119.447292,49.88312,0.0 -119.447272,49.883127,0.0 -119.447252,49.883132,0.0 -119.447231,49.883137,0.0 -119.44721,49.88314,0.0 -119.447188,49.883142,0.0 -119.447166,49.883143,0.0 -119.446446,49.883138,0.0&lt;/coordinates&gt;&lt;/LinearRing&gt;&lt;/outerBoundaryIs&gt;&lt;/Polygon&gt;</t>
  </si>
  <si>
    <t>346231</t>
  </si>
  <si>
    <t>&lt;Polygon&gt;&lt;outerBoundaryIs&gt;&lt;LinearRing&gt;&lt;coordinates&gt;-119.445705,49.884772,0.0 -119.445721,49.883354,0.0 -119.447163,49.883362,0.0 -119.447186,49.883362,0.0 -119.447208,49.883364,0.0 -119.44723,49.883367,0.0 -119.447251,49.883371,0.0 -119.447272,49.883376,0.0 -119.447292,49.883383,0.0 -119.44731,49.883391,0.0 -119.447328,49.8834,0.0 -119.447344,49.883409,0.0 -119.447359,49.88342,0.0 -119.447373,49.883432,0.0 -119.447384,49.883444,0.0 -119.447394,49.883457,0.0 -119.447402,49.88347,0.0 -119.447409,49.883484,0.0 -119.447413,49.883498,0.0 -119.447415,49.883513,0.0 -119.447416,49.883527,0.0 -119.447401,49.884781,0.0 -119.445705,49.884772,0.0&lt;/coordinates&gt;&lt;/LinearRing&gt;&lt;/outerBoundaryIs&gt;&lt;/Polygon&gt;</t>
  </si>
  <si>
    <t>244994</t>
  </si>
  <si>
    <t>&lt;Polygon&gt;&lt;outerBoundaryIs&gt;&lt;LinearRing&gt;&lt;coordinates&gt;-119.443238,49.884968,0.0 -119.443246,49.88335,0.0 -119.443247,49.883339,0.0 -119.445721,49.883354,0.0 -119.445705,49.884772,0.0 -119.445693,49.885901,0.0 -119.443232,49.886469,0.0 -119.443234,49.885828,0.0 -119.443234,49.885738,0.0 -119.443234,49.885737,0.0 -119.443235,49.885483,0.0 -119.443235,49.885479,0.0 -119.443238,49.884968,0.0&lt;/coordinates&gt;&lt;/LinearRing&gt;&lt;/outerBoundaryIs&gt;&lt;/Polygon&gt;</t>
  </si>
  <si>
    <t>414831</t>
  </si>
  <si>
    <t>&lt;Polygon&gt;&lt;outerBoundaryIs&gt;&lt;LinearRing&gt;&lt;coordinates&gt;-119.441583,49.884971,0.0 -119.441583,49.884786,0.0 -119.440479,49.884784,0.0 -119.44027,49.884783,0.0 -119.440273,49.884205,0.0 -119.440278,49.883354,0.0 -119.443246,49.88335,0.0 -119.443238,49.884968,0.0 -119.442976,49.884969,0.0 -119.441583,49.884971,0.0&lt;/coordinates&gt;&lt;/LinearRing&gt;&lt;/outerBoundaryIs&gt;&lt;/Polygon&gt;</t>
  </si>
  <si>
    <t>680671</t>
  </si>
  <si>
    <t>&lt;MultiGeometry&gt;&lt;Polygon&gt;&lt;outerBoundaryIs&gt;&lt;LinearRing&gt;&lt;coordinates&gt;-119.441543,49.883134,0.0 -119.441501,49.883107,0.0 -119.441504,49.882635,0.0 -119.441939,49.882635,0.0 -119.441936,49.883134,0.0 -119.441543,49.883134,0.0&lt;/coordinates&gt;&lt;/LinearRing&gt;&lt;/outerBoundaryIs&gt;&lt;/Polygon&gt;&lt;Polygon&gt;&lt;outerBoundaryIs&gt;&lt;LinearRing&gt;&lt;coordinates&gt;-119.44106,49.883135,0.0 -119.441064,49.882634,0.0 -119.4414,49.882635,0.0 -119.441397,49.883107,0.0 -119.441354,49.883134,0.0 -119.44106,49.883135,0.0&lt;/coordinates&gt;&lt;/LinearRing&gt;&lt;/outerBoundaryIs&gt;&lt;/Polygon&gt;&lt;/MultiGeometry&gt;</t>
  </si>
  <si>
    <t>244893</t>
  </si>
  <si>
    <t>&lt;Polygon&gt;&lt;outerBoundaryIs&gt;&lt;LinearRing&gt;&lt;coordinates&gt;-119.439084,49.884206,0.0 -119.439086,49.883788,0.0 -119.439088,49.883355,0.0 -119.439743,49.883354,0.0 -119.440278,49.883354,0.0 -119.440273,49.884205,0.0 -119.439287,49.884206,0.0 -119.439084,49.884206,0.0&lt;/coordinates&gt;&lt;/LinearRing&gt;&lt;/outerBoundaryIs&gt;&lt;/Polygon&gt;</t>
  </si>
  <si>
    <t>356915</t>
  </si>
  <si>
    <t>&lt;Polygon&gt;&lt;outerBoundaryIs&gt;&lt;LinearRing&gt;&lt;coordinates&gt;-119.437889,49.883789,0.0 -119.437888,49.883519,0.0 -119.437889,49.883505,0.0 -119.437892,49.883491,0.0 -119.437897,49.883478,0.0 -119.437904,49.883464,0.0 -119.437912,49.883451,0.0 -119.437923,49.883438,0.0 -119.437934,49.883426,0.0 -119.437948,49.883415,0.0 -119.437962,49.883405,0.0 -119.437979,49.883395,0.0 -119.437996,49.883386,0.0 -119.438014,49.883379,0.0 -119.438034,49.883372,0.0 -119.438054,49.883366,0.0 -119.438075,49.883362,0.0 -119.438096,49.883359,0.0 -119.438118,49.883357,0.0 -119.438139,49.883356,0.0 -119.439088,49.883355,0.0 -119.439086,49.883788,0.0 -119.437889,49.883789,0.0&lt;/coordinates&gt;&lt;/LinearRing&gt;&lt;/outerBoundaryIs&gt;&lt;/Polygon&gt;</t>
  </si>
  <si>
    <t>244879</t>
  </si>
  <si>
    <t>&lt;Polygon&gt;&lt;outerBoundaryIs&gt;&lt;LinearRing&gt;&lt;coordinates&gt;-119.434824,49.88314,0.0 -119.434824,49.883049,0.0 -119.434824,49.882183,0.0 -119.436299,49.88202,0.0 -119.436485,49.882026,0.0 -119.436485,49.882033,0.0 -119.436476,49.882618,0.0 -119.436469,49.883139,0.0 -119.434824,49.88314,0.0&lt;/coordinates&gt;&lt;/LinearRing&gt;&lt;/outerBoundaryIs&gt;&lt;/Polygon&gt;</t>
  </si>
  <si>
    <t>433932</t>
  </si>
  <si>
    <t>&lt;Polygon&gt;&lt;outerBoundaryIs&gt;&lt;LinearRing&gt;&lt;coordinates&gt;-119.433987,49.882929,0.0 -119.434413,49.88255,0.0 -119.434245,49.882272,0.0 -119.434427,49.882226,0.0 -119.434824,49.882183,0.0 -119.434824,49.883049,0.0 -119.434824,49.88314,0.0 -119.434601,49.883149,0.0 -119.434381,49.883173,0.0 -119.434163,49.883205,0.0 -119.433987,49.882929,0.0&lt;/coordinates&gt;&lt;/LinearRing&gt;&lt;/outerBoundaryIs&gt;&lt;/Polygon&gt;</t>
  </si>
  <si>
    <t>245338</t>
  </si>
  <si>
    <t>&lt;Polygon&gt;&lt;outerBoundaryIs&gt;&lt;LinearRing&gt;&lt;coordinates&gt;-119.433452,49.883738,0.0 -119.433568,49.883666,0.0 -119.433693,49.883601,0.0 -119.433825,49.883543,0.0 -119.433985,49.883495,0.0 -119.434144,49.883449,0.0 -119.434309,49.883411,0.0 -119.434478,49.883383,0.0 -119.43465,49.883366,0.0 -119.434823,49.88336,0.0 -119.434823,49.883784,0.0 -119.433452,49.883738,0.0&lt;/coordinates&gt;&lt;/LinearRing&gt;&lt;/outerBoundaryIs&gt;&lt;/Polygon&gt;</t>
  </si>
  <si>
    <t>343879</t>
  </si>
  <si>
    <t>&lt;Polygon&gt;&lt;outerBoundaryIs&gt;&lt;LinearRing&gt;&lt;coordinates&gt;-119.434105,49.884548,0.0 -119.433603,49.884405,0.0 -119.432839,49.884189,0.0 -119.432868,49.884166,0.0 -119.432897,49.884144,0.0 -119.432928,49.884121,0.0 -119.433452,49.883738,0.0 -119.434823,49.883784,0.0 -119.434825,49.884547,0.0 -119.434105,49.884548,0.0&lt;/coordinates&gt;&lt;/LinearRing&gt;&lt;/outerBoundaryIs&gt;&lt;/Polygon&gt;</t>
  </si>
  <si>
    <t>672369</t>
  </si>
  <si>
    <t>&lt;Polygon&gt;&lt;outerBoundaryIs&gt;&lt;LinearRing&gt;&lt;coordinates&gt;-119.432552,49.884887,0.0 -119.432531,49.884884,0.0 -119.43251,49.884879,0.0 -119.432491,49.884872,0.0 -119.432472,49.884865,0.0 -119.432455,49.884856,0.0 -119.432439,49.884847,0.0 -119.432424,49.884836,0.0 -119.43241,49.884825,0.0 -119.432399,49.884813,0.0 -119.432389,49.8848,0.0 -119.43238,49.884787,0.0 -119.432374,49.884774,0.0 -119.432369,49.88476,0.0 -119.432366,49.884746,0.0 -119.432365,49.884731,0.0 -119.432367,49.884717,0.0 -119.432369,49.884703,0.0 -119.432374,49.884689,0.0 -119.432381,49.884675,0.0 -119.432388,49.884661,0.0 -119.432418,49.884619,0.0 -119.43245,49.884577,0.0 -119.432483,49.884536,0.0 -119.43259,49.884415,0.0 -119.432709,49.8843,0.0 -119.432839,49.884189,0.0 -119.433603,49.884405,0.0 -119.433198,49.885003,0.0 -119.432552,49.884887,0.0&lt;/coordinates&gt;&lt;/LinearRing&gt;&lt;/outerBoundaryIs&gt;&lt;/Polygon&gt;</t>
  </si>
  <si>
    <t>562632</t>
  </si>
  <si>
    <t>&lt;Polygon&gt;&lt;outerBoundaryIs&gt;&lt;LinearRing&gt;&lt;coordinates&gt;-119.430665,49.886001,0.0 -119.431589,49.885987,0.0 -119.431583,49.886042,0.0 -119.431577,49.886097,0.0 -119.431573,49.886152,0.0 -119.431555,49.886233,0.0 -119.431527,49.886312,0.0 -119.431488,49.88639,0.0 -119.431438,49.886466,0.0 -119.431379,49.886538,0.0 -119.43131,49.886607,0.0 -119.431272,49.886639,0.0 -119.431233,49.886671,0.0 -119.431191,49.886701,0.0 -119.431062,49.886791,0.0 -119.431008,49.886792,0.0 -119.43102,49.886821,0.0 -119.430794,49.886632,0.0 -119.430521,49.886003,0.0 -119.430665,49.886001,0.0&lt;/coordinates&gt;&lt;/LinearRing&gt;&lt;/outerBoundaryIs&gt;&lt;/Polygon&gt;</t>
  </si>
  <si>
    <t>243939</t>
  </si>
  <si>
    <t>&lt;Polygon&gt;&lt;outerBoundaryIs&gt;&lt;LinearRing&gt;&lt;coordinates&gt;-119.433562,49.886045,0.0 -119.433148,49.886034,0.0 -119.432733,49.886023,0.0 -119.432304,49.885989,0.0 -119.431875,49.885956,0.0 -119.431923,49.885703,0.0 -119.431994,49.885451,0.0 -119.432088,49.885203,0.0 -119.432096,49.88519,0.0 -119.432105,49.885176,0.0 -119.432115,49.885164,0.0 -119.432128,49.885152,0.0 -119.432141,49.885141,0.0 -119.432157,49.88513,0.0 -119.432173,49.885121,0.0 -119.432191,49.885112,0.0 -119.43221,49.885104,0.0 -119.432229,49.885098,0.0 -119.43225,49.885092,0.0 -119.432271,49.885088,0.0 -119.432292,49.885085,0.0 -119.432314,49.885083,0.0 -119.432336,49.885082,0.0 -119.432358,49.885083,0.0 -119.43238,49.885084,0.0 -119.432401,49.885088,0.0 -119.433834,49.885344,0.0 -119.433787,49.886051,0.0 -119.433562,49.886045,0.0&lt;/coordinates&gt;&lt;/LinearRing&gt;&lt;/outerBoundaryIs&gt;&lt;/Polygon&gt;</t>
  </si>
  <si>
    <t>369595</t>
  </si>
  <si>
    <t>&lt;Polygon&gt;&lt;outerBoundaryIs&gt;&lt;LinearRing&gt;&lt;coordinates&gt;-119.430665,49.886001,0.0 -119.430475,49.885561,0.0 -119.431698,49.885481,0.0 -119.431652,49.885649,0.0 -119.431615,49.885818,0.0 -119.431589,49.885987,0.0 -119.430665,49.886001,0.0&lt;/coordinates&gt;&lt;/LinearRing&gt;&lt;/outerBoundaryIs&gt;&lt;/Polygon&gt;</t>
  </si>
  <si>
    <t>243954</t>
  </si>
  <si>
    <t>&lt;Polygon&gt;&lt;outerBoundaryIs&gt;&lt;LinearRing&gt;&lt;coordinates&gt;-119.431875,49.885956,0.0 -119.432304,49.885989,0.0 -119.432733,49.886023,0.0 -119.432682,49.886588,0.0 -119.43225,49.886594,0.0 -119.43211,49.886596,0.0 -119.432088,49.886596,0.0 -119.432065,49.886595,0.0 -119.432043,49.886592,0.0 -119.432022,49.886588,0.0 -119.432001,49.886583,0.0 -119.431981,49.886577,0.0 -119.431962,49.88657,0.0 -119.431944,49.886561,0.0 -119.431927,49.886552,0.0 -119.431911,49.886541,0.0 -119.431898,49.88653,0.0 -119.431885,49.886518,0.0 -119.431875,49.886505,0.0 -119.431866,49.886492,0.0 -119.431859,49.886478,0.0 -119.431854,49.886464,0.0 -119.431851,49.88645,0.0 -119.43185,49.886435,0.0 -119.431849,49.886275,0.0 -119.431858,49.886116,0.0 -119.431875,49.885956,0.0&lt;/coordinates&gt;&lt;/LinearRing&gt;&lt;/outerBoundaryIs&gt;&lt;/Polygon&gt;</t>
  </si>
  <si>
    <t>562822</t>
  </si>
  <si>
    <t>&lt;Polygon&gt;&lt;outerBoundaryIs&gt;&lt;LinearRing&gt;&lt;coordinates&gt;-119.431791,49.888914,0.0 -119.431737,49.888745,0.0 -119.431882,49.888754,0.0 -119.431531,49.887663,0.0 -119.432004,49.887578,0.0 -119.432807,49.887433,0.0 -119.43333,49.887338,0.0 -119.433823,49.887904,0.0 -119.433872,49.887961,0.0 -119.433511,49.888022,0.0 -119.433106,49.887849,0.0 -119.432727,49.888035,0.0 -119.4326,49.888373,0.0 -119.432365,49.88841,0.0 -119.432116,49.888591,0.0 -119.432037,49.888762,0.0 -119.432273,49.888776,0.0 -119.432296,49.888777,0.0 -119.432301,49.88879,0.0 -119.432306,49.888804,0.0 -119.432313,49.888817,0.0 -119.432319,49.888828,0.0 -119.432324,49.88884,0.0 -119.432327,49.888852,0.0 -119.432328,49.888864,0.0 -119.432328,49.888877,0.0 -119.432328,49.888879,0.0 -119.432328,49.888881,0.0 -119.432327,49.888883,0.0 -119.432327,49.888885,0.0 -119.432326,49.888887,0.0 -119.432324,49.888889,0.0 -119.432323,49.888891,0.0 -119.432321,49.888893,0.0 -119.432319,49.888895,0.0 -119.432316,49.888896,0.0 -119.432314,49.888898,0.0 -119.43228,49.888919,0.0 -119.432244,49.888939,0.0 -119.432198,49.888937,0.0 -119.431791,49.888914,0.0&lt;/coordinates&gt;&lt;/LinearRing&gt;&lt;/outerBoundaryIs&gt;&lt;/Polygon&gt;</t>
  </si>
  <si>
    <t>562810</t>
  </si>
  <si>
    <t>&lt;Polygon&gt;&lt;outerBoundaryIs&gt;&lt;LinearRing&gt;&lt;coordinates&gt;-119.428997,49.88587,0.0 -119.430475,49.885561,0.0 -119.430665,49.886001,0.0 -119.430521,49.886003,0.0 -119.430794,49.886632,0.0 -119.43102,49.886821,0.0 -119.43082,49.88696,0.0 -119.428997,49.88587,0.0&lt;/coordinates&gt;&lt;/LinearRing&gt;&lt;/outerBoundaryIs&gt;&lt;/Polygon&gt;</t>
  </si>
  <si>
    <t>562808</t>
  </si>
  <si>
    <t>&lt;Polygon&gt;&lt;outerBoundaryIs&gt;&lt;LinearRing&gt;&lt;coordinates&gt;-119.43082,49.88696,0.0 -119.429187,49.888101,0.0 -119.426859,49.886709,0.0 -119.428316,49.885692,0.0 -119.428625,49.885948,0.0 -119.428997,49.88587,0.0 -119.43082,49.88696,0.0&lt;/coordinates&gt;&lt;/LinearRing&gt;&lt;/outerBoundaryIs&gt;&lt;/Polygon&gt;</t>
  </si>
  <si>
    <t>562834</t>
  </si>
  <si>
    <t>&lt;Polygon&gt;&lt;outerBoundaryIs&gt;&lt;LinearRing&gt;&lt;coordinates&gt;-119.432328,49.888944,0.0 -119.432339,49.888937,0.0 -119.432349,49.88893,0.0 -119.432359,49.888922,0.0 -119.432367,49.888911,0.0 -119.432375,49.8889,0.0 -119.432382,49.888888,0.0 -119.432387,49.888876,0.0 -119.43239,49.888864,0.0 -119.432392,49.888852,0.0 -119.432392,49.888839,0.0 -119.432391,49.888827,0.0 -119.432388,49.888815,0.0 -119.432383,49.888803,0.0 -119.432377,49.888792,0.0 -119.432367,49.888781,0.0 -119.432399,49.888783,0.0 -119.432745,49.888802,0.0 -119.432778,49.888804,0.0 -119.432785,49.888811,0.0 -119.432792,49.888818,0.0 -119.432801,49.888824,0.0 -119.43281,49.888829,0.0 -119.43282,49.888835,0.0 -119.43283,49.888839,0.0 -119.432841,49.888843,0.0 -119.432852,49.888847,0.0 -119.432864,49.888849,0.0 -119.432876,49.888852,0.0 -119.432889,49.888853,0.0 -119.432892,49.888853,0.0 -119.432896,49.888853,0.0 -119.4329,49.888853,0.0 -119.432903,49.888853,0.0 -119.432907,49.888852,0.0 -119.43291,49.888851,0.0 -119.432914,49.88885,0.0 -119.432917,49.888849,0.0 -119.43292,49.888848,0.0 -119.432923,49.888846,0.0 -119.43297,49.888815,0.0 -119.432988,49.888816,0.0 -119.433219,49.888829,0.0 -119.433391,49.888574,0.0 -119.433659,49.888551,0.0 -119.433863,49.888754,0.0 -119.433903,49.888764,0.0 -119.434176,49.888702,0.0 -119.43446,49.888636,0.0 -119.434587,49.888782,0.0 -119.433576,49.889014,0.0 -119.433348,49.889067,0.0 -119.432357,49.889327,0.0 -119.432383,49.889115,0.0 -119.432619,49.88896,0.0 -119.432349,49.888945,0.0 -119.432328,49.888944,0.0&lt;/coordinates&gt;&lt;/LinearRing&gt;&lt;/outerBoundaryIs&gt;&lt;/Polygon&gt;</t>
  </si>
  <si>
    <t>658079</t>
  </si>
  <si>
    <t>&lt;Polygon&gt;&lt;outerBoundaryIs&gt;&lt;LinearRing&gt;&lt;coordinates&gt;-119.430094,49.887732,0.0 -119.430881,49.887183,0.0 -119.431121,49.887736,0.0 -119.431128,49.88775,0.0 -119.431137,49.887763,0.0 -119.431148,49.887776,0.0 -119.43116,49.887788,0.0 -119.431174,49.887799,0.0 -119.43119,49.88781,0.0 -119.431207,49.887819,0.0 -119.431225,49.887828,0.0 -119.431244,49.887835,0.0 -119.431264,49.887841,0.0 -119.431285,49.887846,0.0 -119.431307,49.88785,0.0 -119.431327,49.887853,0.0 -119.431347,49.887858,0.0 -119.431366,49.887863,0.0 -119.431385,49.88787,0.0 -119.431402,49.887878,0.0 -119.431418,49.887887,0.0 -119.431433,49.887897,0.0 -119.431446,49.887907,0.0 -119.431458,49.887918,0.0 -119.431468,49.88793,0.0 -119.431476,49.887943,0.0 -119.431483,49.887956,0.0 -119.431487,49.887969,0.0 -119.431688,49.888594,0.0 -119.431737,49.888745,0.0 -119.431791,49.888914,0.0 -119.431857,49.889119,0.0 -119.431728,49.889159,0.0 -119.431572,49.889207,0.0 -119.430094,49.887732,0.0&lt;/coordinates&gt;&lt;/LinearRing&gt;&lt;/outerBoundaryIs&gt;&lt;/Polygon&gt;</t>
  </si>
  <si>
    <t>581707</t>
  </si>
  <si>
    <t>&lt;Polygon&gt;&lt;outerBoundaryIs&gt;&lt;LinearRing&gt;&lt;coordinates&gt;-119.429448,49.888183,0.0 -119.430094,49.887732,0.0 -119.431572,49.889207,0.0 -119.430942,49.889402,0.0 -119.430761,49.889494,0.0 -119.429448,49.888183,0.0&lt;/coordinates&gt;&lt;/LinearRing&gt;&lt;/outerBoundaryIs&gt;&lt;/Polygon&gt;</t>
  </si>
  <si>
    <t>581719</t>
  </si>
  <si>
    <t>&lt;Polygon&gt;&lt;outerBoundaryIs&gt;&lt;LinearRing&gt;&lt;coordinates&gt;-119.428853,49.888598,0.0 -119.428873,49.888584,0.0 -119.429448,49.888183,0.0 -119.430761,49.889494,0.0 -119.430275,49.88974,0.0 -119.430048,49.889792,0.0 -119.428853,49.888598,0.0&lt;/coordinates&gt;&lt;/LinearRing&gt;&lt;/outerBoundaryIs&gt;&lt;/Polygon&gt;</t>
  </si>
  <si>
    <t>581721</t>
  </si>
  <si>
    <t>&lt;Polygon&gt;&lt;outerBoundaryIs&gt;&lt;LinearRing&gt;&lt;coordinates&gt;-119.428759,49.889874,0.0 -119.428036,49.88909,0.0 -119.428258,49.888978,0.0 -119.428469,49.888858,0.0 -119.428667,49.888728,0.0 -119.428853,49.888598,0.0 -119.430048,49.889792,0.0 -119.429451,49.889928,0.0 -119.429076,49.889786,0.0 -119.428759,49.889874,0.0&lt;/coordinates&gt;&lt;/LinearRing&gt;&lt;/outerBoundaryIs&gt;&lt;/Polygon&gt;</t>
  </si>
  <si>
    <t>581733</t>
  </si>
  <si>
    <t>&lt;Polygon&gt;&lt;outerBoundaryIs&gt;&lt;LinearRing&gt;&lt;coordinates&gt;-119.427385,49.889342,0.0 -119.427435,49.889326,0.0 -119.427626,49.88926,0.0 -119.427811,49.889189,0.0 -119.427991,49.889111,0.0 -119.428036,49.88909,0.0 -119.428759,49.889874,0.0 -119.428301,49.890001,0.0 -119.428096,49.890112,0.0 -119.427385,49.889342,0.0&lt;/coordinates&gt;&lt;/LinearRing&gt;&lt;/outerBoundaryIs&gt;&lt;/Polygon&gt;</t>
  </si>
  <si>
    <t>581745</t>
  </si>
  <si>
    <t>&lt;Polygon&gt;&lt;outerBoundaryIs&gt;&lt;LinearRing&gt;&lt;coordinates&gt;-119.427469,49.890327,0.0 -119.426758,49.889558,0.0 -119.426867,49.889516,0.0 -119.426978,49.889475,0.0 -119.427091,49.889437,0.0 -119.427385,49.889342,0.0 -119.428096,49.890112,0.0 -119.42763,49.890364,0.0 -119.427469,49.890327,0.0&lt;/coordinates&gt;&lt;/LinearRing&gt;&lt;/outerBoundaryIs&gt;&lt;/Polygon&gt;</t>
  </si>
  <si>
    <t>581758</t>
  </si>
  <si>
    <t>&lt;Polygon&gt;&lt;outerBoundaryIs&gt;&lt;LinearRing&gt;&lt;coordinates&gt;-119.426085,49.889898,0.0 -119.426297,49.889774,0.0 -119.426521,49.889661,0.0 -119.426758,49.889558,0.0 -119.427469,49.890327,0.0 -119.427162,49.890259,0.0 -119.426797,49.89031,0.0 -119.426085,49.889898,0.0&lt;/coordinates&gt;&lt;/LinearRing&gt;&lt;/outerBoundaryIs&gt;&lt;/Polygon&gt;</t>
  </si>
  <si>
    <t>562846</t>
  </si>
  <si>
    <t>&lt;Polygon&gt;&lt;outerBoundaryIs&gt;&lt;LinearRing&gt;&lt;coordinates&gt;-119.427211,49.891167,0.0 -119.427127,49.890977,0.0 -119.427261,49.890976,0.0 -119.427369,49.89105,0.0 -119.427593,49.891125,0.0 -119.427689,49.891098,0.0 -119.428287,49.890926,0.0 -119.428557,49.890728,0.0 -119.42885,49.890513,0.0 -119.428806,49.890321,0.0 -119.42898,49.890266,0.0 -119.429286,49.890463,0.0 -119.429432,49.890462,0.0 -119.427796,49.89116,0.0 -119.426671,49.891639,0.0 -119.426679,49.89147,0.0 -119.426893,49.891484,0.0 -119.4272,49.891353,0.0 -119.427211,49.891167,0.0&lt;/coordinates&gt;&lt;/LinearRing&gt;&lt;/outerBoundaryIs&gt;&lt;/Polygon&gt;</t>
  </si>
  <si>
    <t>596937</t>
  </si>
  <si>
    <t>&lt;Polygon&gt;&lt;outerBoundaryIs&gt;&lt;LinearRing&gt;&lt;coordinates&gt;-119.425418,49.890329,0.0 -119.425863,49.890041,0.0 -119.426601,49.890469,0.0 -119.42667,49.890509,0.0 -119.426608,49.890738,0.0 -119.426236,49.891284,0.0 -119.426114,49.891566,0.0 -119.425881,49.891662,0.0 -119.425383,49.891752,0.0 -119.424479,49.891188,0.0 -119.424468,49.891182,0.0 -119.424459,49.891175,0.0 -119.424451,49.891167,0.0 -119.424445,49.891158,0.0 -119.424439,49.89115,0.0 -119.424434,49.891141,0.0 -119.424431,49.891132,0.0 -119.424429,49.891122,0.0 -119.424428,49.891113,0.0 -119.424428,49.891104,0.0 -119.42443,49.891094,0.0 -119.424433,49.891085,0.0 -119.424437,49.891076,0.0 -119.424442,49.891067,0.0 -119.424449,49.891058,0.0 -119.424456,49.89105,0.0 -119.424464,49.891042,0.0 -119.424952,49.890638,0.0 -119.424996,49.890601,0.0 -119.425076,49.890549,0.0 -119.425418,49.890329,0.0&lt;/coordinates&gt;&lt;/LinearRing&gt;&lt;/outerBoundaryIs&gt;&lt;/Polygon&gt;</t>
  </si>
  <si>
    <t>757232</t>
  </si>
  <si>
    <t>&lt;Polygon&gt;&lt;outerBoundaryIs&gt;&lt;LinearRing&gt;&lt;coordinates&gt;-119.422565,49.892588,0.0 -119.423097,49.892147,0.0 -119.423451,49.891854,0.0 -119.423471,49.891841,0.0 -119.4235,49.891819,0.0 -119.42353,49.891798,0.0 -119.423562,49.891779,0.0 -119.423656,49.891726,0.0 -119.423689,49.891707,0.0 -119.423719,49.891686,0.0 -119.423747,49.891664,0.0 -119.424035,49.891427,0.0 -119.424044,49.891421,0.0 -119.424053,49.891416,0.0 -119.424063,49.89141,0.0 -119.424073,49.891406,0.0 -119.424084,49.891402,0.0 -119.424096,49.891398,0.0 -119.424108,49.891395,0.0 -119.42412,49.891393,0.0 -119.424133,49.891392,0.0 -119.424145,49.891391,0.0 -119.424158,49.891392,0.0 -119.424171,49.891392,0.0 -119.424183,49.891394,0.0 -119.424195,49.891396,0.0 -119.424207,49.891399,0.0 -119.424218,49.891403,0.0 -119.424229,49.891407,0.0 -119.424239,49.891412,0.0 -119.424247,49.891418,0.0 -119.424615,49.891647,0.0 -119.424753,49.892008,0.0 -119.424395,49.892222,0.0 -119.424168,49.892422,0.0 -119.423279,49.892802,0.0 -119.422998,49.892806,0.0 -119.422565,49.892588,0.0&lt;/coordinates&gt;&lt;/LinearRing&gt;&lt;/outerBoundaryIs&gt;&lt;/Polygon&gt;</t>
  </si>
  <si>
    <t>757244</t>
  </si>
  <si>
    <t>&lt;MultiGeometry&gt;&lt;Polygon&gt;&lt;outerBoundaryIs&gt;&lt;LinearRing&gt;&lt;coordinates&gt;-119.423278,49.892951,0.0 -119.422536,49.892732,0.0 -119.422451,49.892707,0.0 -119.422429,49.892701,0.0 -119.422565,49.892588,0.0 -119.422998,49.892806,0.0 -119.423279,49.892802,0.0 -119.424168,49.892422,0.0 -119.424395,49.892222,0.0 -119.424753,49.892008,0.0 -119.424615,49.891647,0.0 -119.425022,49.891901,0.0 -119.425029,49.891905,0.0 -119.425025,49.891908,0.0 -119.425012,49.891917,0.0 -119.424999,49.891924,0.0 -119.424986,49.89193,0.0 -119.424974,49.891935,0.0 -119.424961,49.891939,0.0 -119.42495,49.891944,0.0 -119.424939,49.891949,0.0 -119.424929,49.891954,0.0 -119.424921,49.89196,0.0 -119.424915,49.891967,0.0 -119.42491,49.891975,0.0 -119.424907,49.891984,0.0 -119.424904,49.891993,0.0 -119.424903,49.892003,0.0 -119.424903,49.892013,0.0 -119.424903,49.892023,0.0 -119.424903,49.892033,0.0 -119.424904,49.892043,0.0 -119.424905,49.892053,0.0 -119.424905,49.892063,0.0 -119.424905,49.892073,0.0 -119.424904,49.892082,0.0 -119.424903,49.892092,0.0 -119.4249,49.892102,0.0 -119.424896,49.892111,0.0 -119.424892,49.892119,0.0 -119.424888,49.892128,0.0 -119.424883,49.892136,0.0 -119.424879,49.892144,0.0 -119.424876,49.892152,0.0 -119.424874,49.89216,0.0 -119.424874,49.892167,0.0 -119.424877,49.892174,0.0 -119.424879,49.892177,0.0 -119.424882,49.89218,0.0 -119.424885,49.892183,0.0 -119.424888,49.892186,0.0 -119.424892,49.892189,0.0 -119.424896,49.892192,0.0 -119.424899,49.892196,0.0 -119.424902,49.892199,0.0 -119.424909,49.892207,0.0 -119.424915,49.892216,0.0 -119.424918,49.892226,0.0 -119.42492,49.892235,0.0 -119.424919,49.892245,0.0 -119.424917,49.892254,0.0 -119.424913,49.892263,0.0 -119.424907,49.892271,0.0 -119.4249,49.892278,0.0 -119.424891,49.892285,0.0 -119.42488,49.89229,0.0 -119.424869,49.892295,0.0 -119.424856,49.8923,0.0 -119.424844,49.892304,0.0 -119.42483,49.892307,0.0 -119.424817,49.89231,0.0 -119.424808,49.892313,0.0 -119.424798,49.892315,0.0 -119.424789,49.892317,0.0 -119.42478,49.892319,0.0 -119.424771,49.892321,0.0 -119.424762,49.892324,0.0 -119.424753,49.892328,0.0 -119.424745,49.892331,0.0 -119.424735,49.892337,0.0 -119.424725,49.892342,0.0 -119.424716,49.892348,0.0 -119.424706,49.892353,0.0 -119.424697,49.892358,0.0 -119.424687,49.892361,0.0 -119.424677,49.892363,0.0 -119.424667,49.892362,0.0 -119.424662,49.892361,0.0 -119.424656,49.892359,0.0 -119.42465,49.892357,0.0 -119.424645,49.892355,0.0 -119.424639,49.892353,0.0 -119.424633,49.892351,0.0 -119.424628,49.89235,0.0 -119.424623,49.892349,0.0 -119.424614,49.892349,0.0 -119.424606,49.892351,0.0 -119.424598,49.892354,0.0 -119.42459,49.892358,0.0 -119.424581,49.892362,0.0 -119.424572,49.892365,0.0 -119.424563,49.892369,0.0 -119.424553,49.892371,0.0 -119.42455,49.892371,0.0 -119.424548,49.892371,0.0 -119.424545,49.892371,0.0 -119.424542,49.892371,0.0 -119.42454,49.892371,0.0 -119.424538,49.892371,0.0 -119.424535,49.89237,0.0 -119.424533,49.89237,0.0 -119.42453,49.892367,0.0 -119.424527,49.892363,0.0 -119.424526,49.892359,0.0 -119.424525,49.892354,0.0 -119.424524,49.892349,0.0 -119.424523,49.892345,0.0 -119.424522,49.892341,0.0 -119.424519,49.892337,0.0 -119.424516,49.892335,0.0 -119.424512,49.892334,0.0 -119.424508,49.892333,0.0 -119.424504,49.892333,0.0 -119.424499,49.892333,0.0 -119.424494,49.892333,0.0 -119.424488,49.892333,0.0 -119.424483,49.892334,0.0 -119.424474,49.892334,0.0 -119.424465,49.892335,0.0 -119.424457,49.892336,0.0 -119.424449,49.892338,0.0 -119.424442,49.892339,0.0 -119.424435,49.892342,0.0 -119.424428,49.892344,0.0 -119.424423,49.892347,0.0 -119.424417,49.892351,0.0 -119.424412,49.892355,0.0 -119.424407,49.89236,0.0 -119.424402,49.892365,0.0 -119.424398,49.89237,0.0 -119.424394,49.892375,0.0 -119.424389,49.89238,0.0 -119.424384,49.892385,0.0 -119.424377,49.892392,0.0 -119.424369,49.892399,0.0 -119.424361,49.892405,0.0 -119.424353,49.892412,0.0 -119.424346,49.892418,0.0 -119.42434,49.892424,0.0 -119.424336,49.892431,0.0 -119.424334,49.892438,0.0 -119.424334,49.892445,0.0 -119.424336,49.892453,0.0 -119.424339,49.892461,0.0 -119.424344,49.89247,0.0 -119.424348,49.892478,0.0 -119.424352,49.892486,0.0 -119.424354,49.892492,0.0 -119.424333,49.892501,0.0 -119.423278,49.892951,0.0&lt;/coordinates&gt;&lt;/LinearRing&gt;&lt;/outerBoundaryIs&gt;&lt;/Polygon&gt;&lt;Polygon&gt;&lt;outerBoundaryIs&gt;&lt;LinearRing&gt;&lt;coordinates&gt;-119.424727,49.892471,0.0 -119.424681,49.892426,0.0 -119.424691,49.892426,0.0 -119.4247,49.892427,0.0 -119.42471,49.892428,0.0 -119.42472,49.892429,0.0 -119.424729,49.89243,0.0 -119.424738,49.892429,0.0 -119.424746,49.892428,0.0 -119.424753,49.892426,0.0 -119.424757,49.892424,0.0 -119.42476,49.892422,0.0 -119.424763,49.892419,0.0 -119.424766,49.892417,0.0 -119.424769,49.892414,0.0 -119.424772,49.892411,0.0 -119.424775,49.892408,0.0 -119.424778,49.892405,0.0 -119.424788,49.892399,0.0 -119.424799,49.892393,0.0 -119.424811,49.892389,0.0 -119.424824,49.892386,0.0 -119.424838,49.892384,0.0 -119.424852,49.892381,0.0 -119.424867,49.892379,0.0 -119.424882,49.892377,0.0 -119.424899,49.892374,0.0 -119.424916,49.892371,0.0 -119.424932,49.892367,0.0 -119.424948,49.892362,0.0 -119.424962,49.892357,0.0 -119.424975,49.89235,0.0 -119.424987,49.892343,0.0 -119.424996,49.892335,0.0 -119.425001,49.892329,0.0 -119.425006,49.892323,0.0 -119.425009,49.892316,0.0 -119.425012,49.89231,0.0 -119.425015,49.892303,0.0 -119.425017,49.892296,0.0 -119.425018,49.892289,0.0 -119.42502,49.892282,0.0 -119.425021,49.892276,0.0 -119.425022,49.89227,0.0 -119.425023,49.892264,0.0 -119.425023,49.892258,0.0 -119.425023,49.892252,0.0 -119.425023,49.892246,0.0 -119.425022,49.89224,0.0 -119.42502,49.892233,0.0 -119.425018,49.892226,0.0 -119.425015,49.892218,0.0 -119.425013,49.89221,0.0 -119.425011,49.892203,0.0 -119.42501,49.892196,0.0 -119.42501,49.892189,0.0 -119.425012,49.892182,0.0 -119.425017,49.892176,0.0 -119.425019,49.892174,0.0 -119.425022,49.892172,0.0 -119.425025,49.89217,0.0 -119.425028,49.892169,0.0 -119.425032,49.892167,0.0 -119.425036,49.892166,0.0 -119.42504,49.892164,0.0 -119.425044,49.892163,0.0 -119.425053,49.892162,0.0 -119.425062,49.892161,0.0 -119.425072,49.892161,0.0 -119.425081,49.892161,0.0 -119.42509,49.89216,0.0 -119.4251,49.89216,0.0 -119.425108,49.892158,0.0 -119.425117,49.892156,0.0 -119.425122,49.892154,0.0 -119.425127,49.892151,0.0 -119.425132,49.892148,0.0 -119.425136,49.892145,0.0 -119.42514,49.892141,0.0 -119.425143,49.892137,0.0 -119.425145,49.892133,0.0 -119.425146,49.892129,0.0 -119.425145,49.892122,0.0 -119.425141,49.892114,0.0 -119.425135,49.892107,0.0 -119.425128,49.892099,0.0 -119.42512,49.892092,0.0 -119.425113,49.892085,0.0 -119.425107,49.892077,0.0 -119.425104,49.89207,0.0 -119.425103,49.892064,0.0 -119.425104,49.892057,0.0 -119.425107,49.89205,0.0 -119.42511,49.892044,0.0 -119.425113,49.892037,0.0 -119.425115,49.89203,0.0 -119.425117,49.892023,0.0 -119.425117,49.892015,0.0 -119.425116,49.89201,0.0 -119.425114,49.892004,0.0 -119.425111,49.891998,0.0 -119.425109,49.891993,0.0 -119.425107,49.891987,0.0 -119.425106,49.891982,0.0 -119.425107,49.891977,0.0 -119.425109,49.891973,0.0 -119.425111,49.891971,0.0 -119.425113,49.89197,0.0 -119.425115,49.891969,0.0 -119.425117,49.891967,0.0 -119.425119,49.891966,0.0 -119.425123,49.891964,0.0 -119.425134,49.891971,0.0 -119.425444,49.892165,0.0 -119.424727,49.892471,0.0&lt;/coordinates&gt;&lt;/LinearRing&gt;&lt;/outerBoundaryIs&gt;&lt;/Polygon&gt;&lt;/MultiGeometry&gt;</t>
  </si>
  <si>
    <t>628417</t>
  </si>
  <si>
    <t>&lt;Polygon&gt;&lt;outerBoundaryIs&gt;&lt;LinearRing&gt;&lt;coordinates&gt;-119.421011,49.89251,0.0 -119.421172,49.89251,0.0 -119.421445,49.892508,0.0 -119.421777,49.892507,0.0 -119.421919,49.892549,0.0 -119.422191,49.89263,0.0 -119.422036,49.892757,0.0 -119.42194,49.892835,0.0 -119.421841,49.89291,0.0 -119.421738,49.892983,0.0 -119.42152,49.893126,0.0 -119.42129,49.893261,0.0 -119.421048,49.893387,0.0 -119.420591,49.893007,0.0 -119.420798,49.892885,0.0 -119.421212,49.892641,0.0 -119.421011,49.89251,0.0&lt;/coordinates&gt;&lt;/LinearRing&gt;&lt;/outerBoundaryIs&gt;&lt;/Polygon&gt;</t>
  </si>
  <si>
    <t>621905</t>
  </si>
  <si>
    <t>&lt;Polygon&gt;&lt;outerBoundaryIs&gt;&lt;LinearRing&gt;&lt;coordinates&gt;-119.419902,49.893346,0.0 -119.420376,49.893134,0.0 -119.420591,49.893007,0.0 -119.421048,49.893387,0.0 -119.420984,49.893418,0.0 -119.420919,49.893448,0.0 -119.420854,49.893478,0.0 -119.420787,49.893508,0.0 -119.420392,49.893685,0.0 -119.420383,49.893687,0.0 -119.420375,49.89369,0.0 -119.420367,49.893693,0.0 -119.420358,49.893694,0.0 -119.420349,49.893696,0.0 -119.42034,49.893696,0.0 -119.420331,49.893697,0.0 -119.420322,49.893697,0.0 -119.420313,49.893696,0.0 -119.420304,49.893695,0.0 -119.420295,49.893693,0.0 -119.420287,49.893691,0.0 -119.420279,49.893688,0.0 -119.420271,49.893685,0.0 -119.420264,49.893681,0.0 -119.420257,49.893677,0.0 -119.420251,49.893673,0.0 -119.420246,49.893668,0.0 -119.419902,49.893346,0.0&lt;/coordinates&gt;&lt;/LinearRing&gt;&lt;/outerBoundaryIs&gt;&lt;/Polygon&gt;</t>
  </si>
  <si>
    <t>605458</t>
  </si>
  <si>
    <t>&lt;MultiGeometry&gt;&lt;Polygon&gt;&lt;outerBoundaryIs&gt;&lt;LinearRing&gt;&lt;coordinates&gt;-119.422736,49.892927,0.0 -119.422757,49.892926,0.0 -119.422779,49.892926,0.0 -119.422819,49.892938,0.0 -119.422865,49.892948,0.0 -119.422899,49.892961,0.0 -119.422932,49.892978,0.0 -119.422968,49.892996,0.0 -119.423001,49.893014,0.0 -119.423037,49.893028,0.0 -119.423074,49.893037,0.0 -119.42234,49.893346,0.0 -119.422309,49.893328,0.0 -119.42228,49.89331,0.0 -119.422253,49.893292,0.0 -119.42223,49.893274,0.0 -119.42221,49.893255,0.0 -119.422196,49.893236,0.0 -119.422189,49.893217,0.0 -119.422189,49.893197,0.0 -119.422193,49.893186,0.0 -119.422199,49.893175,0.0 -119.422208,49.893164,0.0 -119.422218,49.893153,0.0 -119.42223,49.893142,0.0 -119.422243,49.893132,0.0 -119.422257,49.893122,0.0 -119.422271,49.893112,0.0 -119.422289,49.893102,0.0 -119.422307,49.893092,0.0 -119.422326,49.893083,0.0 -119.422344,49.893074,0.0 -119.422363,49.893065,0.0 -119.422382,49.893057,0.0 -119.422401,49.893049,0.0 -119.422419,49.89304,0.0 -119.422442,49.89303,0.0 -119.422465,49.893019,0.0 -119.422488,49.893007,0.0 -119.422511,49.892996,0.0 -119.422534,49.892985,0.0 -119.422558,49.892975,0.0 -119.422582,49.892965,0.0 -119.422608,49.892956,0.0 -119.422629,49.892949,0.0 -119.422649,49.892943,0.0 -119.422671,49.892937,0.0 -119.422692,49.892933,0.0 -119.422714,49.892929,0.0 -119.422736,49.892927,0.0&lt;/coordinates&gt;&lt;/LinearRing&gt;&lt;/outerBoundaryIs&gt;&lt;/Polygon&gt;&lt;Polygon&gt;&lt;outerBoundaryIs&gt;&lt;LinearRing&gt;&lt;coordinates&gt;-119.418711,49.894873,0.0 -119.418717,49.894872,0.0 -119.418723,49.894872,0.0 -119.418729,49.894872,0.0 -119.418739,49.894871,0.0 -119.418749,49.894872,0.0 -119.418758,49.894872,0.0 -119.418659,49.894915,0.0 -119.418568,49.894953,0.0 -119.418573,49.894944,0.0 -119.418579,49.894936,0.0 -119.418586,49.894927,0.0 -119.418594,49.894919,0.0 -119.418603,49.894912,0.0 -119.418613,49.894905,0.0 -119.418624,49.894898,0.0 -119.418636,49.894892,0.0 -119.418649,49.894887,0.0 -119.418664,49.894882,0.0 -119.418679,49.894878,0.0 -119.418694,49.894875,0.0 -119.4187,49.894874,0.0 -119.418706,49.894873,0.0 -119.418711,49.894873,0.0&lt;/coordinates&gt;&lt;/LinearRing&gt;&lt;/outerBoundaryIs&gt;&lt;/Polygon&gt;&lt;Polygon&gt;&lt;outerBoundaryIs&gt;&lt;LinearRing&gt;&lt;coordinates&gt;-119.417685,49.895115,0.0 -119.421012,49.893626,0.0 -119.421465,49.8934,0.0 -119.421881,49.893147,0.0 -119.422255,49.892868,0.0 -119.422451,49.892707,0.0 -119.422536,49.892732,0.0 -119.423278,49.892951,0.0 -119.423144,49.893008,0.0 -119.423093,49.893005,0.0 -119.423043,49.892994,0.0 -119.422994,49.892978,0.0 -119.422946,49.892959,0.0 -119.422898,49.892939,0.0 -119.42285,49.89292,0.0 -119.4228,49.892905,0.0 -119.422749,49.892896,0.0 -119.422726,49.892894,0.0 -119.422704,49.892894,0.0 -119.42268,49.892895,0.0 -119.422657,49.892897,0.0 -119.422634,49.8929,0.0 -119.422611,49.892903,0.0 -119.422588,49.892908,0.0 -119.422565,49.892913,0.0 -119.422537,49.892919,0.0 -119.42251,49.892926,0.0 -119.422483,49.892934,0.0 -119.422457,49.892942,0.0 -119.422432,49.892951,0.0 -119.422407,49.89296,0.0 -119.422382,49.892969,0.0 -119.422358,49.892979,0.0 -119.422339,49.892988,0.0 -119.42232,49.892996,0.0 -119.422302,49.893006,0.0 -119.422284,49.893015,0.0 -119.422266,49.893025,0.0 -119.422249,49.893036,0.0 -119.422233,49.893047,0.0 -119.422217,49.893059,0.0 -119.422194,49.893079,0.0 -119.422173,49.8931,0.0 -119.422155,49.893122,0.0 -119.422139,49.893145,0.0 -119.422128,49.893168,0.0 -119.422121,49.893191,0.0 -119.422118,49.893214,0.0 -119.422121,49.893237,0.0 -119.422128,49.893256,0.0 -119.42214,49.893275,0.0 -119.422155,49.893293,0.0 -119.422173,49.893311,0.0 -119.422194,49.893328,0.0 -119.422216,49.893345,0.0 -119.42224,49.893362,0.0 -119.422264,49.893378,0.0 -119.421817,49.893566,0.0 -119.42136,49.893761,0.0 -119.421262,49.893782,0.0 -119.421166,49.893808,0.0 -119.421075,49.89384,0.0 -119.420989,49.893877,0.0 -119.420908,49.893918,0.0 -119.420833,49.893965,0.0 -119.420765,49.894015,0.0 -119.420178,49.894266,0.0 -119.419928,49.894373,0.0 -119.419872,49.894377,0.0 -119.419836,49.894382,0.0 -119.419811,49.894389,0.0 -119.419792,49.894396,0.0 -119.419773,49.894403,0.0 -119.41976,49.894411,0.0 -119.41976,49.894421,0.0 -119.419781,49.894435,0.0 -119.41896,49.894786,0.0 -119.418933,49.894785,0.0 -119.418906,49.894787,0.0 -119.418879,49.894789,0.0 -119.418852,49.894794,0.0 -119.418826,49.8948,0.0 -119.418801,49.894808,0.0 -119.418776,49.894815,0.0 -119.418723,49.894763,0.0 -119.418609,49.894866,0.0 -119.418531,49.894916,0.0 -119.418429,49.894959,0.0 -119.418157,49.895008,0.0 -119.417964,49.895064,0.0 -119.417781,49.89513,0.0 -119.417736,49.895146,0.0 -119.417644,49.895133,0.0 -119.417685,49.895115,0.0&lt;/coordinates&gt;&lt;/LinearRing&gt;&lt;/outerBoundaryIs&gt;&lt;/Polygon&gt;&lt;Polygon&gt;&lt;outerBoundaryIs&gt;&lt;LinearRing&gt;&lt;coordinates&gt;-119.417504,49.895193,0.0 -119.417533,49.89518,0.0 -119.417527,49.895193,0.0 -119.417521,49.895207,0.0 -119.417517,49.89522,0.0 -119.417514,49.895235,0.0 -119.417512,49.895249,0.0 -119.417511,49.895264,0.0 -119.417401,49.895232,0.0 -119.417453,49.895213,0.0 -119.417504,49.895193,0.0&lt;/coordinates&gt;&lt;/LinearRing&gt;&lt;/outerBoundaryIs&gt;&lt;/Polygon&gt;&lt;Polygon&gt;&lt;outerBoundaryIs&gt;&lt;LinearRing&gt;&lt;coordinates&gt;-119.417631,49.895191,0.0 -119.417643,49.895177,0.0 -119.417659,49.895169,0.0 -119.41768,49.895167,0.0 -119.417705,49.89517,0.0 -119.417731,49.895175,0.0 -119.417756,49.89518,0.0 -119.417779,49.895182,0.0 -119.417801,49.895181,0.0 -119.417824,49.895177,0.0 -119.41785,49.895168,0.0 -119.417881,49.895155,0.0 -119.417919,49.895138,0.0 -119.417963,49.89512,0.0 -119.418015,49.8951,0.0 -119.418079,49.895081,0.0 -119.418166,49.895059,0.0 -119.418291,49.895032,0.0 -119.418467,49.894997,0.0 -119.418242,49.895093,0.0 -119.418068,49.895167,0.0 -119.417894,49.895241,0.0 -119.417851,49.89526,0.0 -119.417796,49.895283,0.0 -119.417709,49.89532,0.0 -119.417596,49.895288,0.0 -119.417606,49.895254,0.0 -119.417613,49.895231,0.0 -119.417621,49.89521,0.0 -119.417631,49.895191,0.0&lt;/coordinates&gt;&lt;/LinearRing&gt;&lt;/outerBoundaryIs&gt;&lt;/Polygon&gt;&lt;/MultiGeometry&gt;</t>
  </si>
  <si>
    <t>605407</t>
  </si>
  <si>
    <t>&lt;Polygon&gt;&lt;outerBoundaryIs&gt;&lt;LinearRing&gt;&lt;coordinates&gt;-119.418932,49.893876,0.0 -119.419742,49.893513,0.0 -119.420018,49.89377,0.0 -119.420023,49.893775,0.0 -119.420027,49.89378,0.0 -119.42003,49.893785,0.0 -119.420033,49.893791,0.0 -119.420035,49.893797,0.0 -119.420036,49.893802,0.0 -119.420036,49.893808,0.0 -119.420036,49.893814,0.0 -119.420034,49.89382,0.0 -119.420032,49.893826,0.0 -119.420029,49.893831,0.0 -119.420026,49.893837,0.0 -119.420022,49.893842,0.0 -119.420017,49.893847,0.0 -119.420011,49.893852,0.0 -119.420005,49.893856,0.0 -119.419998,49.89386,0.0 -119.419991,49.893864,0.0 -119.419309,49.894169,0.0 -119.418932,49.893876,0.0&lt;/coordinates&gt;&lt;/LinearRing&gt;&lt;/outerBoundaryIs&gt;&lt;/Polygon&gt;</t>
  </si>
  <si>
    <t>605419</t>
  </si>
  <si>
    <t>&lt;Polygon&gt;&lt;outerBoundaryIs&gt;&lt;LinearRing&gt;&lt;coordinates&gt;-119.418344,49.893417,0.0 -119.418932,49.893876,0.0 -119.419309,49.894169,0.0 -119.41888,49.894361,0.0 -119.418059,49.89372,0.0 -119.418259,49.893498,0.0 -119.418285,49.89347,0.0 -119.418314,49.893443,0.0 -119.418344,49.893417,0.0&lt;/coordinates&gt;&lt;/LinearRing&gt;&lt;/outerBoundaryIs&gt;&lt;/Polygon&gt;</t>
  </si>
  <si>
    <t>605421</t>
  </si>
  <si>
    <t>&lt;Polygon&gt;&lt;outerBoundaryIs&gt;&lt;LinearRing&gt;&lt;coordinates&gt;-119.41888,49.894361,0.0 -119.418354,49.894597,0.0 -119.417717,49.894101,0.0 -119.418059,49.89372,0.0 -119.41888,49.894361,0.0&lt;/coordinates&gt;&lt;/LinearRing&gt;&lt;/outerBoundaryIs&gt;&lt;/Polygon&gt;</t>
  </si>
  <si>
    <t>754654</t>
  </si>
  <si>
    <t>&lt;MultiGeometry&gt;&lt;Polygon&gt;&lt;outerBoundaryIs&gt;&lt;LinearRing&gt;&lt;coordinates&gt;-119.416591,49.894428,0.0 -119.416763,49.894244,0.0 -119.416992,49.894246,0.0 -119.417265,49.894247,0.0 -119.417261,49.89425,0.0 -119.417192,49.894327,0.0 -119.417128,49.894399,0.0 -119.41711,49.894426,0.0 -119.417093,49.894452,0.0 -119.417079,49.89448,0.0 -119.41707,49.894508,0.0 -119.417064,49.894537,0.0 -119.417062,49.894566,0.0 -119.417065,49.894594,0.0 -119.417071,49.894623,0.0 -119.417082,49.89465,0.0 -119.417099,49.894677,0.0 -119.417068,49.894677,0.0 -119.416589,49.894673,0.0 -119.416591,49.894428,0.0&lt;/coordinates&gt;&lt;/LinearRing&gt;&lt;/outerBoundaryIs&gt;&lt;/Polygon&gt;&lt;Polygon&gt;&lt;outerBoundaryIs&gt;&lt;LinearRing&gt;&lt;coordinates&gt;-119.4174,49.894454,0.0 -119.417586,49.894248,0.0 -119.417613,49.894248,0.0 -119.417668,49.894156,0.0 -119.417717,49.894101,0.0 -119.418354,49.894597,0.0 -119.417699,49.89489,0.0 -119.417691,49.894893,0.0 -119.417683,49.894896,0.0 -119.417675,49.894898,0.0 -119.417666,49.8949,0.0 -119.417657,49.894901,0.0 -119.417648,49.894902,0.0 -119.417639,49.894902,0.0 -119.41763,49.894902,0.0 -119.417621,49.894901,0.0 -119.417612,49.8949,0.0 -119.417604,49.894898,0.0 -119.417595,49.894896,0.0 -119.417587,49.894893,0.0 -119.41758,49.89489,0.0 -119.417572,49.894887,0.0 -119.417566,49.894883,0.0 -119.41756,49.894879,0.0 -119.417554,49.894874,0.0 -119.417549,49.894869,0.0 -119.417546,49.894864,0.0 -119.417388,49.894651,0.0 -119.417361,49.894614,0.0 -119.417353,49.894604,0.0 -119.417348,49.894592,0.0 -119.417344,49.894581,0.0 -119.417342,49.894569,0.0 -119.417341,49.894557,0.0 -119.417342,49.894545,0.0 -119.417345,49.894534,0.0 -119.417349,49.894522,0.0 -119.417355,49.894511,0.0 -119.417362,49.8945,0.0 -119.417369,49.894488,0.0 -119.4174,49.894454,0.0&lt;/coordinates&gt;&lt;/LinearRing&gt;&lt;/outerBoundaryIs&gt;&lt;/Polygon&gt;&lt;/MultiGeometry&gt;</t>
  </si>
  <si>
    <t>414072</t>
  </si>
  <si>
    <t>&lt;Polygon&gt;&lt;outerBoundaryIs&gt;&lt;LinearRing&gt;&lt;coordinates&gt;-119.477688,49.827549,0.0 -119.477677,49.827307,0.0 -119.478164,49.827297,0.0 -119.478172,49.827491,0.0 -119.478172,49.827496,0.0 -119.478171,49.827501,0.0 -119.47817,49.827505,0.0 -119.478168,49.82751,0.0 -119.478165,49.827514,0.0 -119.478162,49.827519,0.0 -119.478158,49.827523,0.0 -119.478153,49.827526,0.0 -119.478149,49.82753,0.0 -119.478143,49.827533,0.0 -119.478137,49.827536,0.0 -119.478131,49.827539,0.0 -119.478125,49.827541,0.0 -119.478118,49.827543,0.0 -119.478111,49.827545,0.0 -119.478104,49.827546,0.0 -119.478097,49.827547,0.0 -119.47809,49.827547,0.0 -119.477688,49.827549,0.0&lt;/coordinates&gt;&lt;/LinearRing&gt;&lt;/outerBoundaryIs&gt;&lt;/Polygon&gt;</t>
  </si>
  <si>
    <t>414084</t>
  </si>
  <si>
    <t>&lt;Polygon&gt;&lt;outerBoundaryIs&gt;&lt;LinearRing&gt;&lt;coordinates&gt;-119.478153,49.827055,0.0 -119.478164,49.827297,0.0 -119.477677,49.827307,0.0 -119.477666,49.827064,0.0 -119.478153,49.827055,0.0&lt;/coordinates&gt;&lt;/LinearRing&gt;&lt;/outerBoundaryIs&gt;&lt;/Polygon&gt;</t>
  </si>
  <si>
    <t>414209</t>
  </si>
  <si>
    <t>&lt;Polygon&gt;&lt;outerBoundaryIs&gt;&lt;LinearRing&gt;&lt;coordinates&gt;-119.478356,49.826944,0.0 -119.478868,49.827135,0.0 -119.478502,49.827544,0.0 -119.478465,49.827545,0.0 -119.478458,49.827545,0.0 -119.478451,49.827544,0.0 -119.478443,49.827543,0.0 -119.478437,49.827542,0.0 -119.47843,49.82754,0.0 -119.478423,49.827538,0.0 -119.478417,49.827536,0.0 -119.478411,49.827533,0.0 -119.478406,49.82753,0.0 -119.478401,49.827527,0.0 -119.478396,49.827523,0.0 -119.478393,49.827519,0.0 -119.478389,49.827515,0.0 -119.478386,49.827511,0.0 -119.478384,49.827506,0.0 -119.478382,49.827502,0.0 -119.478381,49.827497,0.0 -119.478381,49.827492,0.0 -119.478356,49.826944,0.0&lt;/coordinates&gt;&lt;/LinearRing&gt;&lt;/outerBoundaryIs&gt;&lt;/Polygon&gt;</t>
  </si>
  <si>
    <t>414096</t>
  </si>
  <si>
    <t>&lt;Polygon&gt;&lt;outerBoundaryIs&gt;&lt;LinearRing&gt;&lt;coordinates&gt;-119.477666,49.827064,0.0 -119.477654,49.826796,0.0 -119.47815,49.826846,0.0 -119.478147,49.826862,0.0 -119.478145,49.826879,0.0 -119.478145,49.826895,0.0 -119.478153,49.827055,0.0 -119.477666,49.827064,0.0&lt;/coordinates&gt;&lt;/LinearRing&gt;&lt;/outerBoundaryIs&gt;&lt;/Polygon&gt;</t>
  </si>
  <si>
    <t>414108</t>
  </si>
  <si>
    <t>&lt;Polygon&gt;&lt;outerBoundaryIs&gt;&lt;LinearRing&gt;&lt;coordinates&gt;-119.477654,49.826796,0.0 -119.477642,49.826528,0.0 -119.477784,49.826488,0.0 -119.478236,49.82672,0.0 -119.478214,49.826739,0.0 -119.478196,49.826759,0.0 -119.47818,49.826779,0.0 -119.478167,49.826801,0.0 -119.478157,49.826823,0.0 -119.47815,49.826846,0.0 -119.477654,49.826796,0.0&lt;/coordinates&gt;&lt;/LinearRing&gt;&lt;/outerBoundaryIs&gt;&lt;/Polygon&gt;</t>
  </si>
  <si>
    <t>414197</t>
  </si>
  <si>
    <t>&lt;Polygon&gt;&lt;outerBoundaryIs&gt;&lt;LinearRing&gt;&lt;coordinates&gt;-119.478356,49.826944,0.0 -119.478354,49.826891,0.0 -119.478354,49.82688,0.0 -119.478357,49.826868,0.0 -119.47836,49.826856,0.0 -119.478366,49.826845,0.0 -119.478372,49.826834,0.0 -119.478381,49.826823,0.0 -119.47839,49.826813,0.0 -119.478401,49.826804,0.0 -119.478413,49.826795,0.0 -119.478427,49.826787,0.0 -119.478441,49.826779,0.0 -119.478456,49.826773,0.0 -119.478472,49.826766,0.0 -119.478497,49.826758,0.0 -119.479028,49.826956,0.0 -119.47895,49.827043,0.0 -119.478936,49.827058,0.0 -119.478868,49.827135,0.0 -119.478356,49.826944,0.0&lt;/coordinates&gt;&lt;/LinearRing&gt;&lt;/outerBoundaryIs&gt;&lt;/Polygon&gt;</t>
  </si>
  <si>
    <t>414122</t>
  </si>
  <si>
    <t>&lt;Polygon&gt;&lt;outerBoundaryIs&gt;&lt;LinearRing&gt;&lt;coordinates&gt;-119.477784,49.826488,0.0 -119.478216,49.826366,0.0 -119.478255,49.826355,0.0 -119.478454,49.826622,0.0 -119.478381,49.826645,0.0 -119.478348,49.826656,0.0 -119.478317,49.826669,0.0 -119.478287,49.826685,0.0 -119.47826,49.826701,0.0 -119.478236,49.82672,0.0 -119.477784,49.826488,0.0&lt;/coordinates&gt;&lt;/LinearRing&gt;&lt;/outerBoundaryIs&gt;&lt;/Polygon&gt;</t>
  </si>
  <si>
    <t>414134</t>
  </si>
  <si>
    <t>&lt;Polygon&gt;&lt;outerBoundaryIs&gt;&lt;LinearRing&gt;&lt;coordinates&gt;-119.478255,49.826355,0.0 -119.478757,49.826214,0.0 -119.478776,49.826521,0.0 -119.478454,49.826622,0.0 -119.478255,49.826355,0.0&lt;/coordinates&gt;&lt;/LinearRing&gt;&lt;/outerBoundaryIs&gt;&lt;/Polygon&gt;</t>
  </si>
  <si>
    <t>414185</t>
  </si>
  <si>
    <t>&lt;Polygon&gt;&lt;outerBoundaryIs&gt;&lt;LinearRing&gt;&lt;coordinates&gt;-119.478497,49.826758,0.0 -119.478819,49.826658,0.0 -119.478836,49.826654,0.0 -119.478854,49.82665,0.0 -119.478872,49.826647,0.0 -119.47889,49.826645,0.0 -119.478908,49.826644,0.0 -119.478926,49.826644,0.0 -119.478944,49.826646,0.0 -119.478962,49.826648,0.0 -119.478979,49.826651,0.0 -119.478996,49.826655,0.0 -119.479013,49.82666,0.0 -119.479027,49.826668,0.0 -119.479041,49.826675,0.0 -119.479057,49.82668,0.0 -119.479074,49.826684,0.0 -119.479091,49.826687,0.0 -119.479108,49.82669,0.0 -119.479126,49.826691,0.0 -119.479144,49.826691,0.0 -119.479162,49.82669,0.0 -119.47918,49.826689,0.0 -119.479197,49.826686,0.0 -119.479214,49.826682,0.0 -119.479231,49.826678,0.0 -119.479247,49.826672,0.0 -119.479262,49.826666,0.0 -119.479277,49.826659,0.0 -119.47929,49.826651,0.0 -119.479302,49.826642,0.0 -119.479313,49.826633,0.0 -119.479325,49.826624,0.0 -119.479318,49.826632,0.0 -119.479116,49.826857,0.0 -119.479028,49.826956,0.0 -119.478497,49.826758,0.0&lt;/coordinates&gt;&lt;/LinearRing&gt;&lt;/outerBoundaryIs&gt;&lt;/Polygon&gt;</t>
  </si>
  <si>
    <t>414161</t>
  </si>
  <si>
    <t>&lt;Polygon&gt;&lt;outerBoundaryIs&gt;&lt;LinearRing&gt;&lt;coordinates&gt;-119.478784,49.826206,0.0 -119.479196,49.82609,0.0 -119.479159,49.826422,0.0 -119.479141,49.826421,0.0 -119.479123,49.826422,0.0 -119.479106,49.826424,0.0 -119.479088,49.826427,0.0 -119.479071,49.826431,0.0 -119.479054,49.826435,0.0 -119.478803,49.826513,0.0 -119.478784,49.826206,0.0&lt;/coordinates&gt;&lt;/LinearRing&gt;&lt;/outerBoundaryIs&gt;&lt;/Polygon&gt;</t>
  </si>
  <si>
    <t>414173</t>
  </si>
  <si>
    <t>&lt;Polygon&gt;&lt;outerBoundaryIs&gt;&lt;LinearRing&gt;&lt;coordinates&gt;-119.479159,49.826422,0.0 -119.479196,49.82609,0.0 -119.479401,49.826032,0.0 -119.479608,49.826307,0.0 -119.479325,49.826624,0.0 -119.479332,49.826612,0.0 -119.479339,49.826601,0.0 -119.479345,49.82659,0.0 -119.479349,49.826578,0.0 -119.479352,49.826566,0.0 -119.479353,49.826554,0.0 -119.479352,49.826543,0.0 -119.47935,49.826531,0.0 -119.479346,49.826519,0.0 -119.47934,49.826508,0.0 -119.479333,49.826497,0.0 -119.479325,49.826486,0.0 -119.479315,49.826476,0.0 -119.479303,49.826467,0.0 -119.479291,49.826458,0.0 -119.479277,49.826451,0.0 -119.479262,49.826444,0.0 -119.479247,49.826437,0.0 -119.47923,49.826432,0.0 -119.479213,49.826428,0.0 -119.479196,49.826425,0.0 -119.479178,49.826423,0.0 -119.479159,49.826422,0.0&lt;/coordinates&gt;&lt;/LinearRing&gt;&lt;/outerBoundaryIs&gt;&lt;/Polygon&gt;</t>
  </si>
  <si>
    <t>300424</t>
  </si>
  <si>
    <t>&lt;Polygon&gt;&lt;outerBoundaryIs&gt;&lt;LinearRing&gt;&lt;coordinates&gt;-119.478463,49.898246,0.0 -119.47986,49.89896,0.0 -119.47986,49.89873,0.0 -119.480042,49.898882,0.0 -119.480281,49.899095,0.0 -119.480501,49.899316,0.0 -119.480701,49.899544,0.0 -119.480827,49.899682,0.0 -119.480971,49.899811,0.0 -119.481133,49.899931,0.0 -119.481312,49.900041,0.0 -119.481505,49.90014,0.0 -119.481712,49.900227,0.0 -119.481931,49.900301,0.0 -119.482163,49.90038,0.0 -119.482382,49.900473,0.0 -119.482586,49.90058,0.0 -119.482584,49.901041,0.0 -119.479859,49.899179,0.0 -119.478463,49.898246,0.0&lt;/coordinates&gt;&lt;/LinearRing&gt;&lt;/outerBoundaryIs&gt;&lt;/Polygon&gt;</t>
  </si>
  <si>
    <t>305209</t>
  </si>
  <si>
    <t>&lt;Polygon&gt;&lt;outerBoundaryIs&gt;&lt;LinearRing&gt;&lt;coordinates&gt;-119.483378,49.899519,0.0 -119.483377,49.899723,0.0 -119.483377,49.899778,0.0 -119.482868,49.899776,0.0 -119.482869,49.899517,0.0 -119.483378,49.899519,0.0&lt;/coordinates&gt;&lt;/LinearRing&gt;&lt;/outerBoundaryIs&gt;&lt;/Polygon&gt;</t>
  </si>
  <si>
    <t>305906</t>
  </si>
  <si>
    <t>&lt;Polygon&gt;&lt;outerBoundaryIs&gt;&lt;LinearRing&gt;&lt;coordinates&gt;-119.482273,49.899233,0.0 -119.48259,49.899234,0.0 -119.48259,49.899576,0.0 -119.482272,49.899575,0.0 -119.482273,49.899233,0.0&lt;/coordinates&gt;&lt;/LinearRing&gt;&lt;/outerBoundaryIs&gt;&lt;/Polygon&gt;</t>
  </si>
  <si>
    <t>300741</t>
  </si>
  <si>
    <t>&lt;Polygon&gt;&lt;outerBoundaryIs&gt;&lt;LinearRing&gt;&lt;coordinates&gt;-119.482869,49.899517,0.0 -119.48287,49.899279,0.0 -119.483379,49.899281,0.0 -119.483378,49.899519,0.0 -119.482869,49.899517,0.0&lt;/coordinates&gt;&lt;/LinearRing&gt;&lt;/outerBoundaryIs&gt;&lt;/Polygon&gt;</t>
  </si>
  <si>
    <t>306845</t>
  </si>
  <si>
    <t>&lt;Polygon&gt;&lt;outerBoundaryIs&gt;&lt;LinearRing&gt;&lt;coordinates&gt;-119.482048,49.899095,0.0 -119.480614,49.89909,0.0 -119.480502,49.898982,0.0 -119.480385,49.898876,0.0 -119.480264,49.898772,0.0 -119.48,49.898551,0.0 -119.48,49.898252,0.0 -119.482591,49.89826,0.0 -119.482591,49.898559,0.0 -119.482591,49.898586,0.0 -119.482591,49.899097,0.0 -119.482048,49.899095,0.0&lt;/coordinates&gt;&lt;/LinearRing&gt;&lt;/outerBoundaryIs&gt;&lt;/Polygon&gt;</t>
  </si>
  <si>
    <t>339352</t>
  </si>
  <si>
    <t>&lt;Polygon&gt;&lt;outerBoundaryIs&gt;&lt;LinearRing&gt;&lt;coordinates&gt;-119.483375,49.89892,0.0 -119.483374,49.8991,0.0 -119.482869,49.899099,0.0 -119.482869,49.898917,0.0 -119.483364,49.89892,0.0 -119.483375,49.89892,0.0&lt;/coordinates&gt;&lt;/LinearRing&gt;&lt;/outerBoundaryIs&gt;&lt;/Polygon&gt;</t>
  </si>
  <si>
    <t>418968</t>
  </si>
  <si>
    <t>&lt;Polygon&gt;&lt;outerBoundaryIs&gt;&lt;LinearRing&gt;&lt;coordinates&gt;-119.482869,49.898917,0.0 -119.48287,49.898314,0.0 -119.482871,49.89831,0.0 -119.482872,49.898305,0.0 -119.482874,49.8983,0.0 -119.482876,49.898296,0.0 -119.482879,49.898292,0.0 -119.482882,49.898287,0.0 -119.482886,49.898284,0.0 -119.482891,49.89828,0.0 -119.482896,49.898276,0.0 -119.482901,49.898273,0.0 -119.482907,49.89827,0.0 -119.482913,49.898268,0.0 -119.482919,49.898266,0.0 -119.482926,49.898264,0.0 -119.482933,49.898262,0.0 -119.48294,49.898261,0.0 -119.482947,49.898261,0.0 -119.482954,49.89826,0.0 -119.483365,49.898262,0.0 -119.483364,49.89892,0.0 -119.482869,49.898917,0.0&lt;/coordinates&gt;&lt;/LinearRing&gt;&lt;/outerBoundaryIs&gt;&lt;/Polygon&gt;</t>
  </si>
  <si>
    <t>301578</t>
  </si>
  <si>
    <t>&lt;Polygon&gt;&lt;outerBoundaryIs&gt;&lt;LinearRing&gt;&lt;coordinates&gt;-119.482592,49.896288,0.0 -119.48259,49.897959,0.0 -119.480893,49.897954,0.0 -119.480894,49.897042,0.0 -119.480895,49.895716,0.0 -119.482592,49.896288,0.0&lt;/coordinates&gt;&lt;/LinearRing&gt;&lt;/outerBoundaryIs&gt;&lt;/Polygon&gt;</t>
  </si>
  <si>
    <t>348678</t>
  </si>
  <si>
    <t>&lt;Polygon&gt;&lt;outerBoundaryIs&gt;&lt;LinearRing&gt;&lt;coordinates&gt;-119.48356,49.896614,0.0 -119.483565,49.896833,0.0 -119.483901,49.896941,0.0 -119.484295,49.897021,0.0 -119.484312,49.896868,0.0 -119.484726,49.897007,0.0 -119.484355,49.897006,0.0 -119.484354,49.897965,0.0 -119.482953,49.89796,0.0 -119.482946,49.89796,0.0 -119.482938,49.897959,0.0 -119.482931,49.897958,0.0 -119.482924,49.897957,0.0 -119.482917,49.897955,0.0 -119.482911,49.897953,0.0 -119.482905,49.897951,0.0 -119.482899,49.897948,0.0 -119.482894,49.897945,0.0 -119.482889,49.897941,0.0 -119.482884,49.897937,0.0 -119.48288,49.897933,0.0 -119.482877,49.897929,0.0 -119.482875,49.897925,0.0 -119.482872,49.89792,0.0 -119.482871,49.897916,0.0 -119.48287,49.897911,0.0 -119.48287,49.897906,0.0 -119.482872,49.896472,0.0 -119.482872,49.896467,0.0 -119.482874,49.896462,0.0 -119.482875,49.896457,0.0 -119.482878,49.896453,0.0 -119.482881,49.896448,0.0 -119.482884,49.896444,0.0 -119.482888,49.89644,0.0 -119.482893,49.896436,0.0 -119.482898,49.896433,0.0 -119.482904,49.89643,0.0 -119.48291,49.896427,0.0 -119.482916,49.896424,0.0 -119.482923,49.896422,0.0 -119.48293,49.89642,0.0 -119.482937,49.896419,0.0 -119.482944,49.896418,0.0 -119.482952,49.896418,0.0 -119.482959,49.896418,0.0 -119.482966,49.896418,0.0 -119.482974,49.896419,0.0 -119.482981,49.89642,0.0 -119.482988,49.896421,0.0 -119.482994,49.896424,0.0 -119.48356,49.896614,0.0&lt;/coordinates&gt;&lt;/LinearRing&gt;&lt;/outerBoundaryIs&gt;&lt;/Polygon&gt;</t>
  </si>
  <si>
    <t>341154</t>
  </si>
  <si>
    <t>&lt;Polygon&gt;&lt;outerBoundaryIs&gt;&lt;LinearRing&gt;&lt;coordinates&gt;-119.48231,49.89565,0.0 -119.481801,49.895479,0.0 -119.482592,49.895481,0.0 -119.482592,49.895609,0.0 -119.482592,49.895651,0.0 -119.482377,49.895651,0.0 -119.48231,49.89565,0.0&lt;/coordinates&gt;&lt;/LinearRing&gt;&lt;/outerBoundaryIs&gt;&lt;/Polygon&gt;</t>
  </si>
  <si>
    <t>304497</t>
  </si>
  <si>
    <t>&lt;Polygon&gt;&lt;outerBoundaryIs&gt;&lt;LinearRing&gt;&lt;coordinates&gt;-119.48231,49.89565,0.0 -119.482377,49.895651,0.0 -119.482592,49.895651,0.0 -119.482592,49.895688,0.0 -119.482592,49.895746,0.0 -119.482407,49.895683,0.0 -119.482364,49.895669,0.0 -119.48231,49.89565,0.0&lt;/coordinates&gt;&lt;/LinearRing&gt;&lt;/outerBoundaryIs&gt;&lt;/Polygon&gt;</t>
  </si>
  <si>
    <t>341141</t>
  </si>
  <si>
    <t>&lt;Polygon&gt;&lt;outerBoundaryIs&gt;&lt;LinearRing&gt;&lt;coordinates&gt;-119.48419,49.895656,0.0 -119.48292,49.895652,0.0 -119.48287,49.895477,0.0 -119.4856,49.89549,0.0 -119.486616,49.895494,0.0 -119.486615,49.895534,0.0 -119.486614,49.895664,0.0 -119.484919,49.895658,0.0 -119.48419,49.895656,0.0&lt;/coordinates&gt;&lt;/LinearRing&gt;&lt;/outerBoundaryIs&gt;&lt;/Polygon&gt;</t>
  </si>
  <si>
    <t>304511</t>
  </si>
  <si>
    <t>&lt;Polygon&gt;&lt;outerBoundaryIs&gt;&lt;LinearRing&gt;&lt;coordinates&gt;-119.482592,49.895342,0.0 -119.482592,49.895481,0.0 -119.481801,49.895479,0.0 -119.481388,49.895339,0.0 -119.482592,49.895342,0.0&lt;/coordinates&gt;&lt;/LinearRing&gt;&lt;/outerBoundaryIs&gt;&lt;/Polygon&gt;</t>
  </si>
  <si>
    <t>300766</t>
  </si>
  <si>
    <t>&lt;Polygon&gt;&lt;outerBoundaryIs&gt;&lt;LinearRing&gt;&lt;coordinates&gt;-119.481388,49.895339,0.0 -119.479235,49.894613,0.0 -119.479238,49.894135,0.0 -119.479238,49.894078,0.0 -119.479346,49.894078,0.0 -119.479878,49.89408,0.0 -119.482592,49.894092,0.0 -119.482592,49.895342,0.0 -119.481388,49.895339,0.0&lt;/coordinates&gt;&lt;/LinearRing&gt;&lt;/outerBoundaryIs&gt;&lt;/Polygon&gt;</t>
  </si>
  <si>
    <t>341089</t>
  </si>
  <si>
    <t>&lt;Polygon&gt;&lt;outerBoundaryIs&gt;&lt;LinearRing&gt;&lt;coordinates&gt;-119.482594,49.893954,0.0 -119.482592,49.894092,0.0 -119.479878,49.89408,0.0 -119.479881,49.893947,0.0 -119.480007,49.893946,0.0 -119.481351,49.89395,0.0 -119.482594,49.893954,0.0&lt;/coordinates&gt;&lt;/LinearRing&gt;&lt;/outerBoundaryIs&gt;&lt;/Polygon&gt;</t>
  </si>
  <si>
    <t>435519</t>
  </si>
  <si>
    <t>&lt;Polygon&gt;&lt;outerBoundaryIs&gt;&lt;LinearRing&gt;&lt;coordinates&gt;-119.481351,49.89395,0.0 -119.481353,49.893714,0.0 -119.481354,49.893623,0.0 -119.482513,49.893628,0.0 -119.48252,49.893628,0.0 -119.482527,49.893629,0.0 -119.482534,49.89363,0.0 -119.482541,49.893631,0.0 -119.482548,49.893633,0.0 -119.482554,49.893635,0.0 -119.48256,49.893638,0.0 -119.482566,49.893641,0.0 -119.482571,49.893644,0.0 -119.482575,49.893647,0.0 -119.48258,49.893651,0.0 -119.482583,49.893655,0.0 -119.482587,49.893659,0.0 -119.482589,49.893663,0.0 -119.482591,49.893668,0.0 -119.482593,49.893672,0.0 -119.482593,49.893677,0.0 -119.482594,49.893682,0.0 -119.482594,49.893954,0.0 -119.481351,49.89395,0.0&lt;/coordinates&gt;&lt;/LinearRing&gt;&lt;/outerBoundaryIs&gt;&lt;/Polygon&gt;</t>
  </si>
  <si>
    <t>302556</t>
  </si>
  <si>
    <t>&lt;Polygon&gt;&lt;outerBoundaryIs&gt;&lt;LinearRing&gt;&lt;coordinates&gt;-119.482872,49.893327,0.0 -119.483481,49.893329,0.0 -119.48348,49.893451,0.0 -119.482871,49.893449,0.0 -119.482872,49.893327,0.0&lt;/coordinates&gt;&lt;/LinearRing&gt;&lt;/outerBoundaryIs&gt;&lt;/Polygon&gt;</t>
  </si>
  <si>
    <t>302380</t>
  </si>
  <si>
    <t>&lt;Polygon&gt;&lt;outerBoundaryIs&gt;&lt;LinearRing&gt;&lt;coordinates&gt;-119.482594,49.893302,0.0 -119.482592,49.893449,0.0 -119.482125,49.893447,0.0 -119.482126,49.8933,0.0 -119.482594,49.893302,0.0&lt;/coordinates&gt;&lt;/LinearRing&gt;&lt;/outerBoundaryIs&gt;&lt;/Polygon&gt;</t>
  </si>
  <si>
    <t>302392</t>
  </si>
  <si>
    <t>&lt;Polygon&gt;&lt;outerBoundaryIs&gt;&lt;LinearRing&gt;&lt;coordinates&gt;-119.482595,49.893193,0.0 -119.482594,49.893302,0.0 -119.482126,49.8933,0.0 -119.482127,49.893191,0.0 -119.482595,49.893193,0.0&lt;/coordinates&gt;&lt;/LinearRing&gt;&lt;/outerBoundaryIs&gt;&lt;/Polygon&gt;</t>
  </si>
  <si>
    <t>302543</t>
  </si>
  <si>
    <t>&lt;Polygon&gt;&lt;outerBoundaryIs&gt;&lt;LinearRing&gt;&lt;coordinates&gt;-119.482872,49.893327,0.0 -119.482873,49.893206,0.0 -119.483482,49.893207,0.0 -119.483481,49.893329,0.0 -119.482872,49.893327,0.0&lt;/coordinates&gt;&lt;/LinearRing&gt;&lt;/outerBoundaryIs&gt;&lt;/Polygon&gt;</t>
  </si>
  <si>
    <t>302517</t>
  </si>
  <si>
    <t>&lt;Polygon&gt;&lt;outerBoundaryIs&gt;&lt;LinearRing&gt;&lt;coordinates&gt;-119.483482,49.893086,0.0 -119.483482,49.893207,0.0 -119.482873,49.893206,0.0 -119.482874,49.893084,0.0 -119.483482,49.893086,0.0&lt;/coordinates&gt;&lt;/LinearRing&gt;&lt;/outerBoundaryIs&gt;&lt;/Polygon&gt;</t>
  </si>
  <si>
    <t>302404</t>
  </si>
  <si>
    <t>&lt;Polygon&gt;&lt;outerBoundaryIs&gt;&lt;LinearRing&gt;&lt;coordinates&gt;-119.482596,49.893083,0.0 -119.482595,49.893193,0.0 -119.482127,49.893191,0.0 -119.482128,49.893081,0.0 -119.482596,49.893083,0.0&lt;/coordinates&gt;&lt;/LinearRing&gt;&lt;/outerBoundaryIs&gt;&lt;/Polygon&gt;</t>
  </si>
  <si>
    <t>302339</t>
  </si>
  <si>
    <t>&lt;Polygon&gt;&lt;outerBoundaryIs&gt;&lt;LinearRing&gt;&lt;coordinates&gt;-119.482597,49.892973,0.0 -119.482596,49.893083,0.0 -119.482128,49.893081,0.0 -119.482129,49.892971,0.0 -119.482597,49.892973,0.0&lt;/coordinates&gt;&lt;/LinearRing&gt;&lt;/outerBoundaryIs&gt;&lt;/Polygon&gt;</t>
  </si>
  <si>
    <t>302529</t>
  </si>
  <si>
    <t>&lt;Polygon&gt;&lt;outerBoundaryIs&gt;&lt;LinearRing&gt;&lt;coordinates&gt;-119.483483,49.892964,0.0 -119.483482,49.893086,0.0 -119.482874,49.893084,0.0 -119.482874,49.892962,0.0 -119.483483,49.892964,0.0&lt;/coordinates&gt;&lt;/LinearRing&gt;&lt;/outerBoundaryIs&gt;&lt;/Polygon&gt;</t>
  </si>
  <si>
    <t>302366</t>
  </si>
  <si>
    <t>&lt;Polygon&gt;&lt;outerBoundaryIs&gt;&lt;LinearRing&gt;&lt;coordinates&gt;-119.483484,49.892842,0.0 -119.483483,49.892964,0.0 -119.482874,49.892962,0.0 -119.482875,49.892841,0.0 -119.483484,49.892842,0.0&lt;/coordinates&gt;&lt;/LinearRing&gt;&lt;/outerBoundaryIs&gt;&lt;/Polygon&gt;</t>
  </si>
  <si>
    <t>302430</t>
  </si>
  <si>
    <t>&lt;Polygon&gt;&lt;outerBoundaryIs&gt;&lt;LinearRing&gt;&lt;coordinates&gt;-119.482598,49.892864,0.0 -119.482597,49.892973,0.0 -119.482129,49.892971,0.0 -119.48213,49.892862,0.0 -119.482598,49.892864,0.0&lt;/coordinates&gt;&lt;/LinearRing&gt;&lt;/outerBoundaryIs&gt;&lt;/Polygon&gt;</t>
  </si>
  <si>
    <t>302442</t>
  </si>
  <si>
    <t>&lt;Polygon&gt;&lt;outerBoundaryIs&gt;&lt;LinearRing&gt;&lt;coordinates&gt;-119.482599,49.892717,0.0 -119.482598,49.892864,0.0 -119.48213,49.892862,0.0 -119.482132,49.892715,0.0 -119.482599,49.892717,0.0&lt;/coordinates&gt;&lt;/LinearRing&gt;&lt;/outerBoundaryIs&gt;&lt;/Polygon&gt;</t>
  </si>
  <si>
    <t>302354</t>
  </si>
  <si>
    <t>&lt;Polygon&gt;&lt;outerBoundaryIs&gt;&lt;LinearRing&gt;&lt;coordinates&gt;-119.483484,49.892721,0.0 -119.483484,49.892842,0.0 -119.482875,49.892841,0.0 -119.482876,49.892719,0.0 -119.483484,49.892721,0.0&lt;/coordinates&gt;&lt;/LinearRing&gt;&lt;/outerBoundaryIs&gt;&lt;/Polygon&gt;</t>
  </si>
  <si>
    <t>302341</t>
  </si>
  <si>
    <t>&lt;Polygon&gt;&lt;outerBoundaryIs&gt;&lt;LinearRing&gt;&lt;coordinates&gt;-119.483483,49.892421,0.0 -119.483482,49.892537,0.0 -119.482874,49.892536,0.0 -119.482874,49.892419,0.0 -119.483483,49.892421,0.0&lt;/coordinates&gt;&lt;/LinearRing&gt;&lt;/outerBoundaryIs&gt;&lt;/Polygon&gt;</t>
  </si>
  <si>
    <t>302416</t>
  </si>
  <si>
    <t>&lt;Polygon&gt;&lt;outerBoundaryIs&gt;&lt;LinearRing&gt;&lt;coordinates&gt;-119.482591,49.892426,0.0 -119.48259,49.892536,0.0 -119.482122,49.892534,0.0 -119.482123,49.892424,0.0 -119.482591,49.892426,0.0&lt;/coordinates&gt;&lt;/LinearRing&gt;&lt;/outerBoundaryIs&gt;&lt;/Polygon&gt;</t>
  </si>
  <si>
    <t>302315</t>
  </si>
  <si>
    <t>&lt;Polygon&gt;&lt;outerBoundaryIs&gt;&lt;LinearRing&gt;&lt;coordinates&gt;-119.482874,49.892419,0.0 -119.482875,49.892302,0.0 -119.483484,49.892304,0.0 -119.483483,49.892421,0.0 -119.482874,49.892419,0.0&lt;/coordinates&gt;&lt;/LinearRing&gt;&lt;/outerBoundaryIs&gt;&lt;/Polygon&gt;</t>
  </si>
  <si>
    <t>302327</t>
  </si>
  <si>
    <t>&lt;Polygon&gt;&lt;outerBoundaryIs&gt;&lt;LinearRing&gt;&lt;coordinates&gt;-119.482592,49.892317,0.0 -119.482591,49.892426,0.0 -119.482123,49.892424,0.0 -119.482124,49.892315,0.0 -119.482592,49.892317,0.0&lt;/coordinates&gt;&lt;/LinearRing&gt;&lt;/outerBoundaryIs&gt;&lt;/Polygon&gt;</t>
  </si>
  <si>
    <t>302467</t>
  </si>
  <si>
    <t>&lt;Polygon&gt;&lt;outerBoundaryIs&gt;&lt;LinearRing&gt;&lt;coordinates&gt;-119.482875,49.892302,0.0 -119.482876,49.892185,0.0 -119.483485,49.892187,0.0 -119.483484,49.892304,0.0 -119.482875,49.892302,0.0&lt;/coordinates&gt;&lt;/LinearRing&gt;&lt;/outerBoundaryIs&gt;&lt;/Polygon&gt;</t>
  </si>
  <si>
    <t>302455</t>
  </si>
  <si>
    <t>&lt;Polygon&gt;&lt;outerBoundaryIs&gt;&lt;LinearRing&gt;&lt;coordinates&gt;-119.482593,49.892207,0.0 -119.482592,49.892317,0.0 -119.482124,49.892315,0.0 -119.482125,49.892205,0.0 -119.482593,49.892207,0.0&lt;/coordinates&gt;&lt;/LinearRing&gt;&lt;/outerBoundaryIs&gt;&lt;/Polygon&gt;</t>
  </si>
  <si>
    <t>302505</t>
  </si>
  <si>
    <t>&lt;Polygon&gt;&lt;outerBoundaryIs&gt;&lt;LinearRing&gt;&lt;coordinates&gt;-119.482594,49.892097,0.0 -119.482593,49.892207,0.0 -119.482125,49.892205,0.0 -119.482126,49.892095,0.0 -119.482594,49.892097,0.0&lt;/coordinates&gt;&lt;/LinearRing&gt;&lt;/outerBoundaryIs&gt;&lt;/Polygon&gt;</t>
  </si>
  <si>
    <t>302479</t>
  </si>
  <si>
    <t>&lt;Polygon&gt;&lt;outerBoundaryIs&gt;&lt;LinearRing&gt;&lt;coordinates&gt;-119.482876,49.892185,0.0 -119.482877,49.892068,0.0 -119.483485,49.89207,0.0 -119.483485,49.892101,0.0 -119.483485,49.892156,0.0 -119.483485,49.892187,0.0 -119.482876,49.892185,0.0&lt;/coordinates&gt;&lt;/LinearRing&gt;&lt;/outerBoundaryIs&gt;&lt;/Polygon&gt;</t>
  </si>
  <si>
    <t>302568</t>
  </si>
  <si>
    <t>&lt;Polygon&gt;&lt;outerBoundaryIs&gt;&lt;LinearRing&gt;&lt;coordinates&gt;-119.482595,49.891988,0.0 -119.482594,49.892097,0.0 -119.482126,49.892095,0.0 -119.482127,49.891986,0.0 -119.482595,49.891988,0.0&lt;/coordinates&gt;&lt;/LinearRing&gt;&lt;/outerBoundaryIs&gt;&lt;/Polygon&gt;</t>
  </si>
  <si>
    <t>302481</t>
  </si>
  <si>
    <t>&lt;Polygon&gt;&lt;outerBoundaryIs&gt;&lt;LinearRing&gt;&lt;coordinates&gt;-119.482877,49.892068,0.0 -119.482878,49.891951,0.0 -119.483486,49.891953,0.0 -119.483485,49.89207,0.0 -119.482877,49.892068,0.0&lt;/coordinates&gt;&lt;/LinearRing&gt;&lt;/outerBoundaryIs&gt;&lt;/Polygon&gt;</t>
  </si>
  <si>
    <t>302531</t>
  </si>
  <si>
    <t>&lt;Polygon&gt;&lt;outerBoundaryIs&gt;&lt;LinearRing&gt;&lt;coordinates&gt;-119.482878,49.891951,0.0 -119.482878,49.891834,0.0 -119.483487,49.891836,0.0 -119.483486,49.891953,0.0 -119.482878,49.891951,0.0&lt;/coordinates&gt;&lt;/LinearRing&gt;&lt;/outerBoundaryIs&gt;&lt;/Polygon&gt;</t>
  </si>
  <si>
    <t>302428</t>
  </si>
  <si>
    <t>&lt;Polygon&gt;&lt;outerBoundaryIs&gt;&lt;LinearRing&gt;&lt;coordinates&gt;-119.482596,49.891878,0.0 -119.482595,49.891988,0.0 -119.482127,49.891986,0.0 -119.482128,49.891876,0.0 -119.482596,49.891878,0.0&lt;/coordinates&gt;&lt;/LinearRing&gt;&lt;/outerBoundaryIs&gt;&lt;/Polygon&gt;</t>
  </si>
  <si>
    <t>302378</t>
  </si>
  <si>
    <t>&lt;Polygon&gt;&lt;outerBoundaryIs&gt;&lt;LinearRing&gt;&lt;coordinates&gt;-119.482597,49.891719,0.0 -119.482596,49.891878,0.0 -119.482128,49.891876,0.0 -119.48213,49.891717,0.0 -119.482597,49.891719,0.0&lt;/coordinates&gt;&lt;/LinearRing&gt;&lt;/outerBoundaryIs&gt;&lt;/Polygon&gt;</t>
  </si>
  <si>
    <t>302493</t>
  </si>
  <si>
    <t>&lt;Polygon&gt;&lt;outerBoundaryIs&gt;&lt;LinearRing&gt;&lt;coordinates&gt;-119.482878,49.891834,0.0 -119.482878,49.891718,0.0 -119.483488,49.89172,0.0 -119.483487,49.891836,0.0 -119.482878,49.891834,0.0&lt;/coordinates&gt;&lt;/LinearRing&gt;&lt;/outerBoundaryIs&gt;&lt;/Polygon&gt;</t>
  </si>
  <si>
    <t>336560</t>
  </si>
  <si>
    <t>&lt;Polygon&gt;&lt;outerBoundaryIs&gt;&lt;LinearRing&gt;&lt;coordinates&gt;-119.482599,49.891212,0.0 -119.482598,49.891538,0.0 -119.481966,49.891535,0.0 -119.481968,49.891208,0.0 -119.482599,49.891212,0.0&lt;/coordinates&gt;&lt;/LinearRing&gt;&lt;/outerBoundaryIs&gt;&lt;/Polygon&gt;</t>
  </si>
  <si>
    <t>754540</t>
  </si>
  <si>
    <t>&lt;Polygon&gt;&lt;outerBoundaryIs&gt;&lt;LinearRing&gt;&lt;coordinates&gt;-119.48288,49.890837,0.0 -119.483553,49.890839,0.0 -119.483552,49.89104,0.0 -119.482963,49.891038,0.0 -119.482956,49.891038,0.0 -119.482949,49.891037,0.0 -119.482941,49.891036,0.0 -119.482934,49.891035,0.0 -119.482928,49.891033,0.0 -119.482921,49.891031,0.0 -119.482915,49.891028,0.0 -119.482909,49.891026,0.0 -119.482904,49.891022,0.0 -119.482899,49.891019,0.0 -119.482895,49.891015,0.0 -119.482891,49.891011,0.0 -119.482887,49.891007,0.0 -119.482885,49.891003,0.0 -119.482883,49.890998,0.0 -119.482881,49.890993,0.0 -119.48288,49.890989,0.0 -119.48288,49.890984,0.0 -119.48288,49.890837,0.0&lt;/coordinates&gt;&lt;/LinearRing&gt;&lt;/outerBoundaryIs&gt;&lt;/Polygon&gt;</t>
  </si>
  <si>
    <t>306670</t>
  </si>
  <si>
    <t>&lt;Polygon&gt;&lt;outerBoundaryIs&gt;&lt;LinearRing&gt;&lt;coordinates&gt;-119.482881,49.890636,0.0 -119.483553,49.890641,0.0 -119.483553,49.890839,0.0 -119.48288,49.890837,0.0 -119.482881,49.890636,0.0&lt;/coordinates&gt;&lt;/LinearRing&gt;&lt;/outerBoundaryIs&gt;&lt;/Polygon&gt;</t>
  </si>
  <si>
    <t>304257</t>
  </si>
  <si>
    <t>&lt;Polygon&gt;&lt;outerBoundaryIs&gt;&lt;LinearRing&gt;&lt;coordinates&gt;-119.482881,49.890636,0.0 -119.48288,49.890466,0.0 -119.483552,49.890467,0.0 -119.483553,49.890641,0.0 -119.482881,49.890636,0.0&lt;/coordinates&gt;&lt;/LinearRing&gt;&lt;/outerBoundaryIs&gt;&lt;/Polygon&gt;</t>
  </si>
  <si>
    <t>301111</t>
  </si>
  <si>
    <t>&lt;Polygon&gt;&lt;outerBoundaryIs&gt;&lt;LinearRing&gt;&lt;coordinates&gt;-119.482882,49.889922,0.0 -119.483234,49.889923,0.0 -119.483233,49.89011,0.0 -119.482966,49.890109,0.0 -119.482959,49.890109,0.0 -119.482951,49.890108,0.0 -119.482944,49.890107,0.0 -119.482937,49.890106,0.0 -119.48293,49.890104,0.0 -119.482923,49.890102,0.0 -119.482917,49.890099,0.0 -119.482911,49.890096,0.0 -119.482906,49.890093,0.0 -119.482901,49.89009,0.0 -119.482896,49.890086,0.0 -119.482893,49.890082,0.0 -119.482889,49.890077,0.0 -119.482886,49.890073,0.0 -119.482884,49.890068,0.0 -119.482883,49.890064,0.0 -119.482882,49.890059,0.0 -119.482882,49.890054,0.0 -119.482882,49.889922,0.0&lt;/coordinates&gt;&lt;/LinearRing&gt;&lt;/outerBoundaryIs&gt;&lt;/Polygon&gt;</t>
  </si>
  <si>
    <t>305375</t>
  </si>
  <si>
    <t>&lt;Polygon&gt;&lt;outerBoundaryIs&gt;&lt;LinearRing&gt;&lt;coordinates&gt;-119.482119,49.89011,0.0 -119.48212,49.88995,0.0 -119.482602,49.889952,0.0 -119.482602,49.890112,0.0 -119.482398,49.890111,0.0 -119.482258,49.890111,0.0 -119.482119,49.89011,0.0&lt;/coordinates&gt;&lt;/LinearRing&gt;&lt;/outerBoundaryIs&gt;&lt;/Polygon&gt;</t>
  </si>
  <si>
    <t>304269</t>
  </si>
  <si>
    <t>&lt;Polygon&gt;&lt;outerBoundaryIs&gt;&lt;LinearRing&gt;&lt;coordinates&gt;-119.483555,49.889737,0.0 -119.483553,49.889924,0.0 -119.483234,49.889923,0.0 -119.482882,49.889922,0.0 -119.482882,49.889735,0.0 -119.483237,49.889736,0.0 -119.483555,49.889737,0.0&lt;/coordinates&gt;&lt;/LinearRing&gt;&lt;/outerBoundaryIs&gt;&lt;/Polygon&gt;</t>
  </si>
  <si>
    <t>305363</t>
  </si>
  <si>
    <t>&lt;Polygon&gt;&lt;outerBoundaryIs&gt;&lt;LinearRing&gt;&lt;coordinates&gt;-119.482602,49.889792,0.0 -119.482602,49.889952,0.0 -119.48212,49.88995,0.0 -119.482121,49.88979,0.0 -119.482261,49.88979,0.0 -119.482401,49.889791,0.0 -119.482602,49.889792,0.0&lt;/coordinates&gt;&lt;/LinearRing&gt;&lt;/outerBoundaryIs&gt;&lt;/Polygon&gt;</t>
  </si>
  <si>
    <t>303976</t>
  </si>
  <si>
    <t>&lt;Polygon&gt;&lt;outerBoundaryIs&gt;&lt;LinearRing&gt;&lt;coordinates&gt;-119.482096,49.889619,0.0 -119.482605,49.889621,0.0 -119.482605,49.889737,0.0 -119.482096,49.889735,0.0 -119.482096,49.889619,0.0&lt;/coordinates&gt;&lt;/LinearRing&gt;&lt;/outerBoundaryIs&gt;&lt;/Polygon&gt;</t>
  </si>
  <si>
    <t>303990</t>
  </si>
  <si>
    <t>&lt;Polygon&gt;&lt;outerBoundaryIs&gt;&lt;LinearRing&gt;&lt;coordinates&gt;-119.482096,49.889619,0.0 -119.482096,49.889503,0.0 -119.482605,49.889505,0.0 -119.482605,49.889621,0.0 -119.482096,49.889619,0.0&lt;/coordinates&gt;&lt;/LinearRing&gt;&lt;/outerBoundaryIs&gt;&lt;/Polygon&gt;</t>
  </si>
  <si>
    <t>306807</t>
  </si>
  <si>
    <t>&lt;Polygon&gt;&lt;outerBoundaryIs&gt;&lt;LinearRing&gt;&lt;coordinates&gt;-119.482882,49.889735,0.0 -119.482883,49.889571,0.0 -119.483237,49.889572,0.0 -119.483237,49.889736,0.0 -119.482882,49.889735,0.0&lt;/coordinates&gt;&lt;/LinearRing&gt;&lt;/outerBoundaryIs&gt;&lt;/Polygon&gt;</t>
  </si>
  <si>
    <t>304042</t>
  </si>
  <si>
    <t>&lt;Polygon&gt;&lt;outerBoundaryIs&gt;&lt;LinearRing&gt;&lt;coordinates&gt;-119.482096,49.889503,0.0 -119.482096,49.889386,0.0 -119.482605,49.889388,0.0 -119.482605,49.889505,0.0 -119.482096,49.889503,0.0&lt;/coordinates&gt;&lt;/LinearRing&gt;&lt;/outerBoundaryIs&gt;&lt;/Polygon&gt;</t>
  </si>
  <si>
    <t>306819</t>
  </si>
  <si>
    <t>&lt;Polygon&gt;&lt;outerBoundaryIs&gt;&lt;LinearRing&gt;&lt;coordinates&gt;-119.482883,49.889571,0.0 -119.482883,49.889444,0.0 -119.482883,49.88944,0.0 -119.482884,49.889435,0.0 -119.482886,49.88943,0.0 -119.482888,49.889426,0.0 -119.482891,49.889421,0.0 -119.482894,49.889417,0.0 -119.482898,49.889413,0.0 -119.482903,49.889409,0.0 -119.482908,49.889405,0.0 -119.482913,49.889402,0.0 -119.482919,49.889399,0.0 -119.482926,49.889397,0.0 -119.482932,49.889394,0.0 -119.482939,49.889393,0.0 -119.482946,49.889391,0.0 -119.482954,49.88939,0.0 -119.482961,49.88939,0.0 -119.482968,49.88939,0.0 -119.483237,49.88939,0.0 -119.483237,49.889572,0.0 -119.482883,49.889571,0.0&lt;/coordinates&gt;&lt;/LinearRing&gt;&lt;/outerBoundaryIs&gt;&lt;/Polygon&gt;</t>
  </si>
  <si>
    <t>304016</t>
  </si>
  <si>
    <t>&lt;Polygon&gt;&lt;outerBoundaryIs&gt;&lt;LinearRing&gt;&lt;coordinates&gt;-119.482604,49.889091,0.0 -119.482604,49.889206,0.0 -119.482095,49.889204,0.0 -119.482095,49.889089,0.0 -119.482604,49.889091,0.0&lt;/coordinates&gt;&lt;/LinearRing&gt;&lt;/outerBoundaryIs&gt;&lt;/Polygon&gt;</t>
  </si>
  <si>
    <t>303800</t>
  </si>
  <si>
    <t>&lt;Polygon&gt;&lt;outerBoundaryIs&gt;&lt;LinearRing&gt;&lt;coordinates&gt;-119.482884,49.889035,0.0 -119.483489,49.889037,0.0 -119.483488,49.88921,0.0 -119.482883,49.889209,0.0 -119.482884,49.889035,0.0&lt;/coordinates&gt;&lt;/LinearRing&gt;&lt;/outerBoundaryIs&gt;&lt;/Polygon&gt;</t>
  </si>
  <si>
    <t>304028</t>
  </si>
  <si>
    <t>&lt;Polygon&gt;&lt;outerBoundaryIs&gt;&lt;LinearRing&gt;&lt;coordinates&gt;-119.482604,49.888976,0.0 -119.482604,49.889091,0.0 -119.482095,49.889089,0.0 -119.482095,49.888975,0.0 -119.482604,49.888976,0.0&lt;/coordinates&gt;&lt;/LinearRing&gt;&lt;/outerBoundaryIs&gt;&lt;/Polygon&gt;</t>
  </si>
  <si>
    <t>304030</t>
  </si>
  <si>
    <t>&lt;Polygon&gt;&lt;outerBoundaryIs&gt;&lt;LinearRing&gt;&lt;coordinates&gt;-119.482604,49.888862,0.0 -119.482604,49.888976,0.0 -119.482095,49.888975,0.0 -119.482096,49.88886,0.0 -119.482604,49.888862,0.0&lt;/coordinates&gt;&lt;/LinearRing&gt;&lt;/outerBoundaryIs&gt;&lt;/Polygon&gt;</t>
  </si>
  <si>
    <t>303697</t>
  </si>
  <si>
    <t>&lt;Polygon&gt;&lt;outerBoundaryIs&gt;&lt;LinearRing&gt;&lt;coordinates&gt;-119.482884,49.889035,0.0 -119.482884,49.888862,0.0 -119.48349,49.888864,0.0 -119.483489,49.889037,0.0 -119.482884,49.889035,0.0&lt;/coordinates&gt;&lt;/LinearRing&gt;&lt;/outerBoundaryIs&gt;&lt;/Polygon&gt;</t>
  </si>
  <si>
    <t>305920</t>
  </si>
  <si>
    <t>&lt;Polygon&gt;&lt;outerBoundaryIs&gt;&lt;LinearRing&gt;&lt;coordinates&gt;-119.482096,49.888669,0.0 -119.482605,49.888671,0.0 -119.482604,49.888808,0.0 -119.482096,49.888806,0.0 -119.482096,49.888669,0.0&lt;/coordinates&gt;&lt;/LinearRing&gt;&lt;/outerBoundaryIs&gt;&lt;/Polygon&gt;</t>
  </si>
  <si>
    <t>305918</t>
  </si>
  <si>
    <t>&lt;Polygon&gt;&lt;outerBoundaryIs&gt;&lt;LinearRing&gt;&lt;coordinates&gt;-119.482096,49.888669,0.0 -119.482096,49.888436,0.0 -119.482605,49.888438,0.0 -119.482605,49.888671,0.0 -119.482096,49.888669,0.0&lt;/coordinates&gt;&lt;/LinearRing&gt;&lt;/outerBoundaryIs&gt;&lt;/Polygon&gt;</t>
  </si>
  <si>
    <t>300828</t>
  </si>
  <si>
    <t>&lt;Polygon&gt;&lt;outerBoundaryIs&gt;&lt;LinearRing&gt;&lt;coordinates&gt;-119.483173,49.888433,0.0 -119.483173,49.888808,0.0 -119.482884,49.888808,0.0 -119.482884,49.888432,0.0 -119.483173,49.888433,0.0&lt;/coordinates&gt;&lt;/LinearRing&gt;&lt;/outerBoundaryIs&gt;&lt;/Polygon&gt;</t>
  </si>
  <si>
    <t>304509</t>
  </si>
  <si>
    <t>&lt;Polygon&gt;&lt;outerBoundaryIs&gt;&lt;LinearRing&gt;&lt;coordinates&gt;-119.482096,49.888436,0.0 -119.482096,49.88818,0.0 -119.482605,49.888182,0.0 -119.482605,49.888438,0.0 -119.482096,49.888436,0.0&lt;/coordinates&gt;&lt;/LinearRing&gt;&lt;/outerBoundaryIs&gt;&lt;/Polygon&gt;</t>
  </si>
  <si>
    <t>300830</t>
  </si>
  <si>
    <t>&lt;Polygon&gt;&lt;outerBoundaryIs&gt;&lt;LinearRing&gt;&lt;coordinates&gt;-119.483174,49.887936,0.0 -119.483172,49.888253,0.0 -119.482883,49.888252,0.0 -119.482885,49.887935,0.0 -119.483174,49.887936,0.0&lt;/coordinates&gt;&lt;/LinearRing&gt;&lt;/outerBoundaryIs&gt;&lt;/Polygon&gt;</t>
  </si>
  <si>
    <t>304485</t>
  </si>
  <si>
    <t>&lt;Polygon&gt;&lt;outerBoundaryIs&gt;&lt;LinearRing&gt;&lt;coordinates&gt;-119.482096,49.88818,0.0 -119.482096,49.888029,0.0 -119.482605,49.888031,0.0 -119.482605,49.888182,0.0 -119.482096,49.88818,0.0&lt;/coordinates&gt;&lt;/LinearRing&gt;&lt;/outerBoundaryIs&gt;&lt;/Polygon&gt;</t>
  </si>
  <si>
    <t>304473</t>
  </si>
  <si>
    <t>&lt;Polygon&gt;&lt;outerBoundaryIs&gt;&lt;LinearRing&gt;&lt;coordinates&gt;-119.482096,49.888029,0.0 -119.482096,49.887879,0.0 -119.482605,49.887881,0.0 -119.482605,49.888031,0.0 -119.482096,49.888029,0.0&lt;/coordinates&gt;&lt;/LinearRing&gt;&lt;/outerBoundaryIs&gt;&lt;/Polygon&gt;</t>
  </si>
  <si>
    <t>304889</t>
  </si>
  <si>
    <t>&lt;Polygon&gt;&lt;outerBoundaryIs&gt;&lt;LinearRing&gt;&lt;coordinates&gt;-119.482096,49.887879,0.0 -119.482011,49.887878,0.0 -119.481245,49.887876,0.0 -119.481244,49.887671,0.0 -119.481513,49.887672,0.0 -119.481785,49.887672,0.0 -119.482056,49.887673,0.0 -119.482327,49.887674,0.0 -119.482605,49.887675,0.0 -119.482605,49.887881,0.0 -119.482096,49.887879,0.0&lt;/coordinates&gt;&lt;/LinearRing&gt;&lt;/outerBoundaryIs&gt;&lt;/Polygon&gt;</t>
  </si>
  <si>
    <t>306290</t>
  </si>
  <si>
    <t>&lt;Polygon&gt;&lt;outerBoundaryIs&gt;&lt;LinearRing&gt;&lt;coordinates&gt;-119.482887,49.887726,0.0 -119.48356,49.887726,0.0 -119.483559,49.887883,0.0 -119.482886,49.887881,0.0 -119.482887,49.887726,0.0&lt;/coordinates&gt;&lt;/LinearRing&gt;&lt;/outerBoundaryIs&gt;&lt;/Polygon&gt;</t>
  </si>
  <si>
    <t>306288</t>
  </si>
  <si>
    <t>&lt;Polygon&gt;&lt;outerBoundaryIs&gt;&lt;LinearRing&gt;&lt;coordinates&gt;-119.482887,49.887726,0.0 -119.482889,49.887564,0.0 -119.48356,49.887565,0.0 -119.48356,49.887726,0.0 -119.482887,49.887726,0.0&lt;/coordinates&gt;&lt;/LinearRing&gt;&lt;/outerBoundaryIs&gt;&lt;/Polygon&gt;</t>
  </si>
  <si>
    <t>306302</t>
  </si>
  <si>
    <t>&lt;Polygon&gt;&lt;outerBoundaryIs&gt;&lt;LinearRing&gt;&lt;coordinates&gt;-119.483561,49.887418,0.0 -119.48356,49.887565,0.0 -119.482889,49.887564,0.0 -119.48289,49.887416,0.0 -119.483561,49.887418,0.0&lt;/coordinates&gt;&lt;/LinearRing&gt;&lt;/outerBoundaryIs&gt;&lt;/Polygon&gt;</t>
  </si>
  <si>
    <t>306631</t>
  </si>
  <si>
    <t>&lt;Polygon&gt;&lt;outerBoundaryIs&gt;&lt;LinearRing&gt;&lt;coordinates&gt;-119.483344,49.887101,0.0 -119.483343,49.887238,0.0 -119.482881,49.887236,0.0 -119.482882,49.8871,0.0 -119.483344,49.887101,0.0&lt;/coordinates&gt;&lt;/LinearRing&gt;&lt;/outerBoundaryIs&gt;&lt;/Polygon&gt;</t>
  </si>
  <si>
    <t>616982</t>
  </si>
  <si>
    <t>&lt;Polygon&gt;&lt;outerBoundaryIs&gt;&lt;LinearRing&gt;&lt;coordinates&gt;-119.482265,49.887263,0.0 -119.482265,49.886956,0.0 -119.482606,49.886957,0.0 -119.482606,49.88721,0.0 -119.482605,49.887215,0.0 -119.482604,49.887219,0.0 -119.482602,49.887224,0.0 -119.4826,49.887228,0.0 -119.482597,49.887232,0.0 -119.482594,49.887237,0.0 -119.48259,49.887241,0.0 -119.482585,49.887244,0.0 -119.48258,49.887248,0.0 -119.482575,49.887251,0.0 -119.482569,49.887254,0.0 -119.482563,49.887256,0.0 -119.482557,49.887259,0.0 -119.48255,49.88726,0.0 -119.482543,49.887262,0.0 -119.482536,49.887263,0.0 -119.482529,49.887264,0.0 -119.482522,49.887264,0.0 -119.482265,49.887263,0.0&lt;/coordinates&gt;&lt;/LinearRing&gt;&lt;/outerBoundaryIs&gt;&lt;/Polygon&gt;</t>
  </si>
  <si>
    <t>306643</t>
  </si>
  <si>
    <t>&lt;Polygon&gt;&lt;outerBoundaryIs&gt;&lt;LinearRing&gt;&lt;coordinates&gt;-119.482882,49.8871,0.0 -119.482883,49.886963,0.0 -119.483345,49.886965,0.0 -119.483344,49.887101,0.0 -119.482882,49.8871,0.0&lt;/coordinates&gt;&lt;/LinearRing&gt;&lt;/outerBoundaryIs&gt;&lt;/Polygon&gt;</t>
  </si>
  <si>
    <t>306656</t>
  </si>
  <si>
    <t>&lt;Polygon&gt;&lt;outerBoundaryIs&gt;&lt;LinearRing&gt;&lt;coordinates&gt;-119.482883,49.886963,0.0 -119.482884,49.886826,0.0 -119.483346,49.886828,0.0 -119.483345,49.886965,0.0 -119.482883,49.886963,0.0&lt;/coordinates&gt;&lt;/LinearRing&gt;&lt;/outerBoundaryIs&gt;&lt;/Polygon&gt;</t>
  </si>
  <si>
    <t>307037</t>
  </si>
  <si>
    <t>&lt;Polygon&gt;&lt;outerBoundaryIs&gt;&lt;LinearRing&gt;&lt;coordinates&gt;-119.482203,49.886901,0.0 -119.482203,49.886723,0.0 -119.482394,49.886723,0.0 -119.482606,49.886724,0.0 -119.482606,49.886902,0.0 -119.482203,49.886901,0.0&lt;/coordinates&gt;&lt;/LinearRing&gt;&lt;/outerBoundaryIs&gt;&lt;/Polygon&gt;</t>
  </si>
  <si>
    <t>300754</t>
  </si>
  <si>
    <t>&lt;Polygon&gt;&lt;outerBoundaryIs&gt;&lt;LinearRing&gt;&lt;coordinates&gt;-119.482609,49.885714,0.0 -119.482609,49.885809,0.0 -119.482139,49.885808,0.0 -119.482139,49.885712,0.0 -119.482609,49.885714,0.0&lt;/coordinates&gt;&lt;/LinearRing&gt;&lt;/outerBoundaryIs&gt;&lt;/Polygon&gt;</t>
  </si>
  <si>
    <t>306249</t>
  </si>
  <si>
    <t>&lt;Polygon&gt;&lt;outerBoundaryIs&gt;&lt;LinearRing&gt;&lt;coordinates&gt;-119.482146,49.885274,0.0 -119.482146,49.885087,0.0 -119.482611,49.885089,0.0 -119.482611,49.885222,0.0 -119.48261,49.885226,0.0 -119.482609,49.885231,0.0 -119.482607,49.885236,0.0 -119.482605,49.88524,0.0 -119.482602,49.885244,0.0 -119.482599,49.885249,0.0 -119.482595,49.885252,0.0 -119.48259,49.885256,0.0 -119.482585,49.88526,0.0 -119.48258,49.885263,0.0 -119.482574,49.885266,0.0 -119.482568,49.885268,0.0 -119.482562,49.88527,0.0 -119.482555,49.885272,0.0 -119.482548,49.885274,0.0 -119.482541,49.885275,0.0 -119.482534,49.885275,0.0 -119.482527,49.885276,0.0 -119.482146,49.885274,0.0&lt;/coordinates&gt;&lt;/LinearRing&gt;&lt;/outerBoundaryIs&gt;&lt;/Polygon&gt;</t>
  </si>
  <si>
    <t>306237</t>
  </si>
  <si>
    <t>&lt;Polygon&gt;&lt;outerBoundaryIs&gt;&lt;LinearRing&gt;&lt;coordinates&gt;-119.482146,49.885087,0.0 -119.482147,49.884899,0.0 -119.482612,49.884901,0.0 -119.482611,49.885089,0.0 -119.482146,49.885087,0.0&lt;/coordinates&gt;&lt;/LinearRing&gt;&lt;/outerBoundaryIs&gt;&lt;/Polygon&gt;</t>
  </si>
  <si>
    <t>306062</t>
  </si>
  <si>
    <t>&lt;Polygon&gt;&lt;outerBoundaryIs&gt;&lt;LinearRing&gt;&lt;coordinates&gt;-119.48289,49.884736,0.0 -119.483488,49.884736,0.0 -119.483488,49.884899,0.0 -119.48289,49.884898,0.0 -119.48289,49.884736,0.0&lt;/coordinates&gt;&lt;/LinearRing&gt;&lt;/outerBoundaryIs&gt;&lt;/Polygon&gt;</t>
  </si>
  <si>
    <t>306985</t>
  </si>
  <si>
    <t>&lt;Polygon&gt;&lt;outerBoundaryIs&gt;&lt;LinearRing&gt;&lt;coordinates&gt;-119.482147,49.884899,0.0 -119.482078,49.884899,0.0 -119.482078,49.884708,0.0 -119.482578,49.884709,0.0 -119.482591,49.884709,0.0 -119.482612,49.884901,0.0 -119.482147,49.884899,0.0&lt;/coordinates&gt;&lt;/LinearRing&gt;&lt;/outerBoundaryIs&gt;&lt;/Polygon&gt;</t>
  </si>
  <si>
    <t>306074</t>
  </si>
  <si>
    <t>&lt;Polygon&gt;&lt;outerBoundaryIs&gt;&lt;LinearRing&gt;&lt;coordinates&gt;-119.48289,49.884736,0.0 -119.482904,49.884624,0.0 -119.482906,49.88462,0.0 -119.482907,49.884615,0.0 -119.48291,49.884611,0.0 -119.482912,49.884606,0.0 -119.482916,49.884602,0.0 -119.48292,49.884598,0.0 -119.482924,49.884594,0.0 -119.482929,49.884591,0.0 -119.482934,49.884588,0.0 -119.48294,49.884585,0.0 -119.482946,49.884582,0.0 -119.482953,49.88458,0.0 -119.482959,49.884578,0.0 -119.482966,49.884577,0.0 -119.482973,49.884576,0.0 -119.482981,49.884575,0.0 -119.482988,49.884575,0.0 -119.483488,49.884576,0.0 -119.483488,49.884736,0.0 -119.48289,49.884736,0.0&lt;/coordinates&gt;&lt;/LinearRing&gt;&lt;/outerBoundaryIs&gt;&lt;/Polygon&gt;</t>
  </si>
  <si>
    <t>306973</t>
  </si>
  <si>
    <t>&lt;Polygon&gt;&lt;outerBoundaryIs&gt;&lt;LinearRing&gt;&lt;coordinates&gt;-119.482078,49.884708,0.0 -119.482079,49.884535,0.0 -119.482496,49.884541,0.0 -119.482504,49.884541,0.0 -119.482511,49.884542,0.0 -119.482518,49.884543,0.0 -119.482525,49.884544,0.0 -119.482531,49.884546,0.0 -119.482538,49.884548,0.0 -119.482544,49.884551,0.0 -119.482549,49.884554,0.0 -119.482555,49.884557,0.0 -119.482559,49.88456,0.0 -119.482564,49.884564,0.0 -119.482568,49.884568,0.0 -119.482571,49.884572,0.0 -119.482573,49.884576,0.0 -119.482576,49.884581,0.0 -119.482577,49.884585,0.0 -119.482578,49.88459,0.0 -119.482578,49.884595,0.0 -119.482578,49.884709,0.0 -119.482078,49.884708,0.0&lt;/coordinates&gt;&lt;/LinearRing&gt;&lt;/outerBoundaryIs&gt;&lt;/Polygon&gt;</t>
  </si>
  <si>
    <t>404448</t>
  </si>
  <si>
    <t>&lt;Polygon&gt;&lt;outerBoundaryIs&gt;&lt;LinearRing&gt;&lt;coordinates&gt;-119.4835,49.883109,0.0 -119.4835,49.883458,0.0 -119.4835,49.883465,0.0 -119.48301,49.883464,0.0 -119.483003,49.883464,0.0 -119.482995,49.883463,0.0 -119.482988,49.883462,0.0 -119.482981,49.883461,0.0 -119.482974,49.883459,0.0 -119.482968,49.883457,0.0 -119.482962,49.883454,0.0 -119.482956,49.883451,0.0 -119.482951,49.883448,0.0 -119.482946,49.883445,0.0 -119.482941,49.883441,0.0 -119.482938,49.883437,0.0 -119.482934,49.883433,0.0 -119.482932,49.883428,0.0 -119.482929,49.883424,0.0 -119.482928,49.883419,0.0 -119.482927,49.883415,0.0 -119.482927,49.88341,0.0 -119.482927,49.883106,0.0 -119.4835,49.883109,0.0&lt;/coordinates&gt;&lt;/LinearRing&gt;&lt;/outerBoundaryIs&gt;&lt;/Polygon&gt;</t>
  </si>
  <si>
    <t>307254</t>
  </si>
  <si>
    <t>&lt;Polygon&gt;&lt;outerBoundaryIs&gt;&lt;LinearRing&gt;&lt;coordinates&gt;-119.482894,49.882852,0.0 -119.4835,49.882854,0.0 -119.4835,49.883054,0.0 -119.482894,49.883051,0.0 -119.482894,49.882852,0.0&lt;/coordinates&gt;&lt;/LinearRing&gt;&lt;/outerBoundaryIs&gt;&lt;/Polygon&gt;</t>
  </si>
  <si>
    <t>307266</t>
  </si>
  <si>
    <t>&lt;Polygon&gt;&lt;outerBoundaryIs&gt;&lt;LinearRing&gt;&lt;coordinates&gt;-119.482894,49.882852,0.0 -119.482894,49.882687,0.0 -119.4835,49.882689,0.0 -119.4835,49.882709,0.0 -119.4835,49.882854,0.0 -119.482894,49.882852,0.0&lt;/coordinates&gt;&lt;/LinearRing&gt;&lt;/outerBoundaryIs&gt;&lt;/Polygon&gt;</t>
  </si>
  <si>
    <t>306011</t>
  </si>
  <si>
    <t>&lt;Polygon&gt;&lt;outerBoundaryIs&gt;&lt;LinearRing&gt;&lt;coordinates&gt;-119.482892,49.882338,0.0 -119.483454,49.88234,0.0 -119.483453,49.882545,0.0 -119.482891,49.882542,0.0 -119.482892,49.882338,0.0&lt;/coordinates&gt;&lt;/LinearRing&gt;&lt;/outerBoundaryIs&gt;&lt;/Polygon&gt;</t>
  </si>
  <si>
    <t>306542</t>
  </si>
  <si>
    <t>&lt;Polygon&gt;&lt;outerBoundaryIs&gt;&lt;LinearRing&gt;&lt;coordinates&gt;-119.483454,49.88234,0.0 -119.482892,49.882338,0.0 -119.482893,49.88213,0.0 -119.48351,49.882132,0.0 -119.483509,49.88234,0.0 -119.483454,49.88234,0.0&lt;/coordinates&gt;&lt;/LinearRing&gt;&lt;/outerBoundaryIs&gt;&lt;/Polygon&gt;</t>
  </si>
  <si>
    <t>306833</t>
  </si>
  <si>
    <t>&lt;Polygon&gt;&lt;outerBoundaryIs&gt;&lt;LinearRing&gt;&lt;coordinates&gt;-119.482614,49.882437,0.0 -119.482614,49.882624,0.0 -119.482185,49.882623,0.0 -119.482186,49.882436,0.0 -119.482614,49.882437,0.0&lt;/coordinates&gt;&lt;/LinearRing&gt;&lt;/outerBoundaryIs&gt;&lt;/Polygon&gt;</t>
  </si>
  <si>
    <t>306821</t>
  </si>
  <si>
    <t>&lt;Polygon&gt;&lt;outerBoundaryIs&gt;&lt;LinearRing&gt;&lt;coordinates&gt;-119.482615,49.88225,0.0 -119.482614,49.882437,0.0 -119.482186,49.882436,0.0 -119.482187,49.882249,0.0 -119.482615,49.88225,0.0&lt;/coordinates&gt;&lt;/LinearRing&gt;&lt;/outerBoundaryIs&gt;&lt;/Polygon&gt;</t>
  </si>
  <si>
    <t>306555</t>
  </si>
  <si>
    <t>&lt;Polygon&gt;&lt;outerBoundaryIs&gt;&lt;LinearRing&gt;&lt;coordinates&gt;-119.483361,49.881788,0.0 -119.483358,49.882076,0.0 -119.482894,49.882076,0.0 -119.482896,49.881788,0.0 -119.483361,49.881788,0.0&lt;/coordinates&gt;&lt;/LinearRing&gt;&lt;/outerBoundaryIs&gt;&lt;/Polygon&gt;</t>
  </si>
  <si>
    <t>306148</t>
  </si>
  <si>
    <t>&lt;Polygon&gt;&lt;outerBoundaryIs&gt;&lt;LinearRing&gt;&lt;coordinates&gt;-119.482897,49.881398,0.0 -119.483443,49.881399,0.0 -119.483442,49.881609,0.0 -119.482897,49.881607,0.0 -119.482897,49.881398,0.0&lt;/coordinates&gt;&lt;/LinearRing&gt;&lt;/outerBoundaryIs&gt;&lt;/Polygon&gt;</t>
  </si>
  <si>
    <t>306151</t>
  </si>
  <si>
    <t>&lt;Polygon&gt;&lt;outerBoundaryIs&gt;&lt;LinearRing&gt;&lt;coordinates&gt;-119.482897,49.881398,0.0 -119.482897,49.88126,0.0 -119.483444,49.881262,0.0 -119.483443,49.881399,0.0 -119.482897,49.881398,0.0&lt;/coordinates&gt;&lt;/LinearRing&gt;&lt;/outerBoundaryIs&gt;&lt;/Polygon&gt;</t>
  </si>
  <si>
    <t>305553</t>
  </si>
  <si>
    <t>&lt;Polygon&gt;&lt;outerBoundaryIs&gt;&lt;LinearRing&gt;&lt;coordinates&gt;-119.482617,49.881495,0.0 -119.482617,49.881668,0.0 -119.482236,49.881667,0.0 -119.482236,49.881495,0.0 -119.482617,49.881495,0.0&lt;/coordinates&gt;&lt;/LinearRing&gt;&lt;/outerBoundaryIs&gt;&lt;/Polygon&gt;</t>
  </si>
  <si>
    <t>305589</t>
  </si>
  <si>
    <t>&lt;Polygon&gt;&lt;outerBoundaryIs&gt;&lt;LinearRing&gt;&lt;coordinates&gt;-119.482617,49.881321,0.0 -119.482617,49.881495,0.0 -119.482236,49.881495,0.0 -119.482236,49.88132,0.0 -119.482617,49.881321,0.0&lt;/coordinates&gt;&lt;/LinearRing&gt;&lt;/outerBoundaryIs&gt;&lt;/Polygon&gt;</t>
  </si>
  <si>
    <t>301022</t>
  </si>
  <si>
    <t>&lt;Polygon&gt;&lt;outerBoundaryIs&gt;&lt;LinearRing&gt;&lt;coordinates&gt;-119.482622,49.880627,0.0 -119.482621,49.880768,0.0 -119.482225,49.880766,0.0 -119.481945,49.880765,0.0 -119.481946,49.880624,0.0 -119.482622,49.880627,0.0&lt;/coordinates&gt;&lt;/LinearRing&gt;&lt;/outerBoundaryIs&gt;&lt;/Polygon&gt;</t>
  </si>
  <si>
    <t>300842</t>
  </si>
  <si>
    <t>&lt;Polygon&gt;&lt;outerBoundaryIs&gt;&lt;LinearRing&gt;&lt;coordinates&gt;-119.483497,49.880516,0.0 -119.483496,49.88068,0.0 -119.482897,49.880678,0.0 -119.482897,49.880514,0.0 -119.483497,49.880516,0.0&lt;/coordinates&gt;&lt;/LinearRing&gt;&lt;/outerBoundaryIs&gt;&lt;/Polygon&gt;</t>
  </si>
  <si>
    <t>300855</t>
  </si>
  <si>
    <t>&lt;Polygon&gt;&lt;outerBoundaryIs&gt;&lt;LinearRing&gt;&lt;coordinates&gt;-119.483499,49.880352,0.0 -119.483497,49.880516,0.0 -119.482897,49.880514,0.0 -119.482898,49.88035,0.0 -119.483499,49.880352,0.0&lt;/coordinates&gt;&lt;/LinearRing&gt;&lt;/outerBoundaryIs&gt;&lt;/Polygon&gt;</t>
  </si>
  <si>
    <t>301085</t>
  </si>
  <si>
    <t>&lt;Polygon&gt;&lt;outerBoundaryIs&gt;&lt;LinearRing&gt;&lt;coordinates&gt;-119.482624,49.880487,0.0 -119.482622,49.880627,0.0 -119.481946,49.880624,0.0 -119.481948,49.880485,0.0 -119.482624,49.880487,0.0&lt;/coordinates&gt;&lt;/LinearRing&gt;&lt;/outerBoundaryIs&gt;&lt;/Polygon&gt;</t>
  </si>
  <si>
    <t>301073</t>
  </si>
  <si>
    <t>&lt;Polygon&gt;&lt;outerBoundaryIs&gt;&lt;LinearRing&gt;&lt;coordinates&gt;-119.482625,49.880347,0.0 -119.482624,49.880487,0.0 -119.481948,49.880485,0.0 -119.481949,49.880345,0.0 -119.482625,49.880347,0.0&lt;/coordinates&gt;&lt;/LinearRing&gt;&lt;/outerBoundaryIs&gt;&lt;/Polygon&gt;</t>
  </si>
  <si>
    <t>300677</t>
  </si>
  <si>
    <t>&lt;Polygon&gt;&lt;outerBoundaryIs&gt;&lt;LinearRing&gt;&lt;coordinates&gt;-119.4835,49.880215,0.0 -119.483499,49.880352,0.0 -119.482898,49.88035,0.0 -119.482898,49.880213,0.0 -119.4835,49.880215,0.0&lt;/coordinates&gt;&lt;/LinearRing&gt;&lt;/outerBoundaryIs&gt;&lt;/Polygon&gt;</t>
  </si>
  <si>
    <t>300665</t>
  </si>
  <si>
    <t>&lt;Polygon&gt;&lt;outerBoundaryIs&gt;&lt;LinearRing&gt;&lt;coordinates&gt;-119.483501,49.880078,0.0 -119.4835,49.880215,0.0 -119.482898,49.880213,0.0 -119.482898,49.880076,0.0 -119.483501,49.880078,0.0&lt;/coordinates&gt;&lt;/LinearRing&gt;&lt;/outerBoundaryIs&gt;&lt;/Polygon&gt;</t>
  </si>
  <si>
    <t>301061</t>
  </si>
  <si>
    <t>&lt;Polygon&gt;&lt;outerBoundaryIs&gt;&lt;LinearRing&gt;&lt;coordinates&gt;-119.481949,49.880345,0.0 -119.48195,49.880205,0.0 -119.482626,49.880208,0.0 -119.482625,49.880347,0.0 -119.481949,49.880345,0.0&lt;/coordinates&gt;&lt;/LinearRing&gt;&lt;/outerBoundaryIs&gt;&lt;/Polygon&gt;</t>
  </si>
  <si>
    <t>301059</t>
  </si>
  <si>
    <t>&lt;Polygon&gt;&lt;outerBoundaryIs&gt;&lt;LinearRing&gt;&lt;coordinates&gt;-119.48195,49.880205,0.0 -119.481951,49.880065,0.0 -119.482627,49.880068,0.0 -119.482626,49.880208,0.0 -119.48195,49.880205,0.0&lt;/coordinates&gt;&lt;/LinearRing&gt;&lt;/outerBoundaryIs&gt;&lt;/Polygon&gt;</t>
  </si>
  <si>
    <t>300689</t>
  </si>
  <si>
    <t>&lt;Polygon&gt;&lt;outerBoundaryIs&gt;&lt;LinearRing&gt;&lt;coordinates&gt;-119.483502,49.879933,0.0 -119.483501,49.880078,0.0 -119.482898,49.880076,0.0 -119.482898,49.879931,0.0 -119.483502,49.879933,0.0&lt;/coordinates&gt;&lt;/LinearRing&gt;&lt;/outerBoundaryIs&gt;&lt;/Polygon&gt;</t>
  </si>
  <si>
    <t>301046</t>
  </si>
  <si>
    <t>&lt;Polygon&gt;&lt;outerBoundaryIs&gt;&lt;LinearRing&gt;&lt;coordinates&gt;-119.481951,49.880065,0.0 -119.481952,49.879926,0.0 -119.482628,49.879928,0.0 -119.482627,49.880068,0.0 -119.481951,49.880065,0.0&lt;/coordinates&gt;&lt;/LinearRing&gt;&lt;/outerBoundaryIs&gt;&lt;/Polygon&gt;</t>
  </si>
  <si>
    <t>306757</t>
  </si>
  <si>
    <t>&lt;Polygon&gt;&lt;outerBoundaryIs&gt;&lt;LinearRing&gt;&lt;coordinates&gt;-119.482898,49.879612,0.0 -119.482898,49.879475,0.0 -119.483476,49.879477,0.0 -119.483476,49.879614,0.0 -119.482898,49.879612,0.0&lt;/coordinates&gt;&lt;/LinearRing&gt;&lt;/outerBoundaryIs&gt;&lt;/Polygon&gt;</t>
  </si>
  <si>
    <t>300626</t>
  </si>
  <si>
    <t>&lt;Polygon&gt;&lt;outerBoundaryIs&gt;&lt;LinearRing&gt;&lt;coordinates&gt;-119.482621,49.879324,0.0 -119.482621,49.879461,0.0 -119.482263,49.879461,0.0 -119.481945,49.87946,0.0 -119.481946,49.879323,0.0 -119.482621,49.879324,0.0&lt;/coordinates&gt;&lt;/LinearRing&gt;&lt;/outerBoundaryIs&gt;&lt;/Polygon&gt;</t>
  </si>
  <si>
    <t>306769</t>
  </si>
  <si>
    <t>&lt;Polygon&gt;&lt;outerBoundaryIs&gt;&lt;LinearRing&gt;&lt;coordinates&gt;-119.482898,49.879475,0.0 -119.482898,49.879338,0.0 -119.483476,49.87934,0.0 -119.483476,49.879477,0.0 -119.482898,49.879475,0.0&lt;/coordinates&gt;&lt;/LinearRing&gt;&lt;/outerBoundaryIs&gt;&lt;/Polygon&gt;</t>
  </si>
  <si>
    <t>300614</t>
  </si>
  <si>
    <t>&lt;Polygon&gt;&lt;outerBoundaryIs&gt;&lt;LinearRing&gt;&lt;coordinates&gt;-119.482622,49.879179,0.0 -119.482621,49.879324,0.0 -119.481946,49.879323,0.0 -119.481948,49.879177,0.0 -119.482622,49.879179,0.0&lt;/coordinates&gt;&lt;/LinearRing&gt;&lt;/outerBoundaryIs&gt;&lt;/Polygon&gt;</t>
  </si>
  <si>
    <t>306783</t>
  </si>
  <si>
    <t>&lt;Polygon&gt;&lt;outerBoundaryIs&gt;&lt;LinearRing&gt;&lt;coordinates&gt;-119.482898,49.879338,0.0 -119.482898,49.879201,0.0 -119.483476,49.879203,0.0 -119.483476,49.87934,0.0 -119.482898,49.879338,0.0&lt;/coordinates&gt;&lt;/LinearRing&gt;&lt;/outerBoundaryIs&gt;&lt;/Polygon&gt;</t>
  </si>
  <si>
    <t>305197</t>
  </si>
  <si>
    <t>&lt;Polygon&gt;&lt;outerBoundaryIs&gt;&lt;LinearRing&gt;&lt;coordinates&gt;-119.482622,49.878987,0.0 -119.482622,49.879179,0.0 -119.481948,49.879177,0.0 -119.481948,49.878986,0.0 -119.482622,49.878987,0.0&lt;/coordinates&gt;&lt;/LinearRing&gt;&lt;/outerBoundaryIs&gt;&lt;/Polygon&gt;</t>
  </si>
  <si>
    <t>306771</t>
  </si>
  <si>
    <t>&lt;Polygon&gt;&lt;outerBoundaryIs&gt;&lt;LinearRing&gt;&lt;coordinates&gt;-119.482898,49.879201,0.0 -119.482898,49.879064,0.0 -119.483476,49.879066,0.0 -119.483476,49.879203,0.0 -119.482898,49.879201,0.0&lt;/coordinates&gt;&lt;/LinearRing&gt;&lt;/outerBoundaryIs&gt;&lt;/Polygon&gt;</t>
  </si>
  <si>
    <t>303495</t>
  </si>
  <si>
    <t>&lt;Polygon&gt;&lt;outerBoundaryIs&gt;&lt;LinearRing&gt;&lt;coordinates&gt;-119.482622,49.87885,0.0 -119.482622,49.878987,0.0 -119.481948,49.878986,0.0 -119.481948,49.878849,0.0 -119.482622,49.87885,0.0&lt;/coordinates&gt;&lt;/LinearRing&gt;&lt;/outerBoundaryIs&gt;&lt;/Polygon&gt;</t>
  </si>
  <si>
    <t>306795</t>
  </si>
  <si>
    <t>&lt;Polygon&gt;&lt;outerBoundaryIs&gt;&lt;LinearRing&gt;&lt;coordinates&gt;-119.483476,49.878929,0.0 -119.483476,49.879066,0.0 -119.482898,49.879064,0.0 -119.482899,49.878927,0.0 -119.483476,49.878929,0.0&lt;/coordinates&gt;&lt;/LinearRing&gt;&lt;/outerBoundaryIs&gt;&lt;/Polygon&gt;</t>
  </si>
  <si>
    <t>339349</t>
  </si>
  <si>
    <t>&lt;Polygon&gt;&lt;outerBoundaryIs&gt;&lt;LinearRing&gt;&lt;coordinates&gt;-119.483518,49.878786,0.0 -119.483518,49.878929,0.0 -119.483476,49.878929,0.0 -119.482899,49.878927,0.0 -119.482898,49.878789,0.0 -119.483243,49.878787,0.0 -119.483518,49.878786,0.0&lt;/coordinates&gt;&lt;/LinearRing&gt;&lt;/outerBoundaryIs&gt;&lt;/Polygon&gt;</t>
  </si>
  <si>
    <t>303483</t>
  </si>
  <si>
    <t>&lt;Polygon&gt;&lt;outerBoundaryIs&gt;&lt;LinearRing&gt;&lt;coordinates&gt;-119.482623,49.878695,0.0 -119.482622,49.87885,0.0 -119.481948,49.878849,0.0 -119.481948,49.878693,0.0 -119.482593,49.878695,0.0 -119.482623,49.878695,0.0&lt;/coordinates&gt;&lt;/LinearRing&gt;&lt;/outerBoundaryIs&gt;&lt;/Polygon&gt;</t>
  </si>
  <si>
    <t>303204</t>
  </si>
  <si>
    <t>&lt;Polygon&gt;&lt;outerBoundaryIs&gt;&lt;LinearRing&gt;&lt;coordinates&gt;-119.483518,49.878648,0.0 -119.483518,49.878786,0.0 -119.483243,49.878787,0.0 -119.483243,49.878649,0.0 -119.483518,49.878648,0.0&lt;/coordinates&gt;&lt;/LinearRing&gt;&lt;/outerBoundaryIs&gt;&lt;/Polygon&gt;</t>
  </si>
  <si>
    <t>303242</t>
  </si>
  <si>
    <t>&lt;Polygon&gt;&lt;outerBoundaryIs&gt;&lt;LinearRing&gt;&lt;coordinates&gt;-119.482898,49.878789,0.0 -119.482898,49.878651,0.0 -119.483243,49.878649,0.0 -119.483243,49.878787,0.0 -119.482898,49.878789,0.0&lt;/coordinates&gt;&lt;/LinearRing&gt;&lt;/outerBoundaryIs&gt;&lt;/Polygon&gt;</t>
  </si>
  <si>
    <t>303178</t>
  </si>
  <si>
    <t>&lt;Polygon&gt;&lt;outerBoundaryIs&gt;&lt;LinearRing&gt;&lt;coordinates&gt;-119.482898,49.878651,0.0 -119.482898,49.878512,0.0 -119.483242,49.878511,0.0 -119.483243,49.878649,0.0 -119.482898,49.878651,0.0&lt;/coordinates&gt;&lt;/LinearRing&gt;&lt;/outerBoundaryIs&gt;&lt;/Polygon&gt;</t>
  </si>
  <si>
    <t>303180</t>
  </si>
  <si>
    <t>&lt;Polygon&gt;&lt;outerBoundaryIs&gt;&lt;LinearRing&gt;&lt;coordinates&gt;-119.483518,49.878509,0.0 -119.483518,49.878648,0.0 -119.483243,49.878649,0.0 -119.483242,49.878511,0.0 -119.483518,49.878509,0.0&lt;/coordinates&gt;&lt;/LinearRing&gt;&lt;/outerBoundaryIs&gt;&lt;/Polygon&gt;</t>
  </si>
  <si>
    <t>626173</t>
  </si>
  <si>
    <t>&lt;Polygon&gt;&lt;outerBoundaryIs&gt;&lt;LinearRing&gt;&lt;coordinates&gt;-119.483242,49.878511,0.0 -119.482898,49.878512,0.0 -119.482898,49.878374,0.0 -119.483242,49.878372,0.0 -119.483518,49.878371,0.0 -119.483518,49.878509,0.0 -119.483242,49.878511,0.0&lt;/coordinates&gt;&lt;/LinearRing&gt;&lt;/outerBoundaryIs&gt;&lt;/Polygon&gt;</t>
  </si>
  <si>
    <t>682358</t>
  </si>
  <si>
    <t>&lt;Polygon&gt;&lt;outerBoundaryIs&gt;&lt;LinearRing&gt;&lt;coordinates&gt;-119.479888,49.877652,0.0 -119.479887,49.877296,0.0 -119.479908,49.877245,0.0 -119.480787,49.877247,0.0 -119.480786,49.877343,0.0 -119.480819,49.877517,0.0 -119.481229,49.877702,0.0 -119.481534,49.877746,0.0 -119.481906,49.877842,0.0 -119.482246,49.877867,0.0 -119.482293,49.878049,0.0 -119.482421,49.878118,0.0 -119.482592,49.878119,0.0 -119.482592,49.878267,0.0 -119.48251,49.878267,0.0 -119.48218,49.878041,0.0 -119.482092,49.877932,0.0 -119.481948,49.877877,0.0 -119.481806,49.877849,0.0 -119.481543,49.87776,0.0 -119.481305,49.877793,0.0 -119.481193,49.877773,0.0 -119.480904,49.877624,0.0 -119.480706,49.877465,0.0 -119.480647,49.877405,0.0 -119.480639,49.877395,0.0 -119.480627,49.877386,0.0 -119.480615,49.877378,0.0 -119.480602,49.87737,0.0 -119.480587,49.877364,0.0 -119.480572,49.877358,0.0 -119.480556,49.877353,0.0 -119.48054,49.877349,0.0 -119.480523,49.877346,0.0 -119.480505,49.877343,0.0 -119.480488,49.877342,0.0 -119.48047,49.877342,0.0 -119.480452,49.877343,0.0 -119.480435,49.877344,0.0 -119.480417,49.877347,0.0 -119.4804,49.877351,0.0 -119.480384,49.877355,0.0 -119.480368,49.877361,0.0 -119.480352,49.877366,0.0 -119.480262,49.877407,0.0 -119.479954,49.877633,0.0 -119.479888,49.877652,0.0&lt;/coordinates&gt;&lt;/LinearRing&gt;&lt;/outerBoundaryIs&gt;&lt;/Polygon&gt;</t>
  </si>
  <si>
    <t>303230</t>
  </si>
  <si>
    <t>&lt;Polygon&gt;&lt;outerBoundaryIs&gt;&lt;LinearRing&gt;&lt;coordinates&gt;-119.483242,49.878234,0.0 -119.483242,49.878372,0.0 -119.482898,49.878374,0.0 -119.482898,49.878235,0.0 -119.483242,49.878234,0.0&lt;/coordinates&gt;&lt;/LinearRing&gt;&lt;/outerBoundaryIs&gt;&lt;/Polygon&gt;</t>
  </si>
  <si>
    <t>303216</t>
  </si>
  <si>
    <t>&lt;Polygon&gt;&lt;outerBoundaryIs&gt;&lt;LinearRing&gt;&lt;coordinates&gt;-119.483242,49.878372,0.0 -119.483242,49.878234,0.0 -119.483517,49.878231,0.0 -119.483518,49.878371,0.0 -119.483242,49.878372,0.0&lt;/coordinates&gt;&lt;/LinearRing&gt;&lt;/outerBoundaryIs&gt;&lt;/Polygon&gt;</t>
  </si>
  <si>
    <t>301667</t>
  </si>
  <si>
    <t>&lt;Polygon&gt;&lt;outerBoundaryIs&gt;&lt;LinearRing&gt;&lt;coordinates&gt;-119.483517,49.878231,0.0 -119.483242,49.878234,0.0 -119.482898,49.878235,0.0 -119.482898,49.87807,0.0 -119.483559,49.878066,0.0 -119.48356,49.878139,0.0 -119.48356,49.878231,0.0 -119.483517,49.878231,0.0&lt;/coordinates&gt;&lt;/LinearRing&gt;&lt;/outerBoundaryIs&gt;&lt;/Polygon&gt;</t>
  </si>
  <si>
    <t>301679</t>
  </si>
  <si>
    <t>&lt;Polygon&gt;&lt;outerBoundaryIs&gt;&lt;LinearRing&gt;&lt;coordinates&gt;-119.483856,49.878065,0.0 -119.483559,49.878066,0.0 -119.482898,49.87807,0.0 -119.482898,49.877839,0.0 -119.483768,49.877825,0.0 -119.483817,49.877805,0.0 -119.483866,49.877785,0.0 -119.483904,49.877769,0.0 -119.483942,49.877752,0.0 -119.484022,49.877714,0.0 -119.484031,49.877709,0.0 -119.484033,49.877708,0.0 -119.484035,49.877706,0.0 -119.484037,49.877705,0.0 -119.484038,49.877703,0.0 -119.484039,49.877701,0.0 -119.484041,49.8777,0.0 -119.484042,49.877698,0.0 -119.484044,49.877697,0.0 -119.484046,49.877695,0.0 -119.484048,49.877694,0.0 -119.484174,49.877692,0.0 -119.484193,49.877668,0.0 -119.484308,49.877667,0.0 -119.484253,49.877736,0.0 -119.483993,49.878064,0.0 -119.483856,49.878065,0.0&lt;/coordinates&gt;&lt;/LinearRing&gt;&lt;/outerBoundaryIs&gt;&lt;/Polygon&gt;</t>
  </si>
  <si>
    <t>301440</t>
  </si>
  <si>
    <t>&lt;Polygon&gt;&lt;outerBoundaryIs&gt;&lt;LinearRing&gt;&lt;coordinates&gt;-119.482898,49.877839,0.0 -119.482898,49.877702,0.0 -119.483895,49.877695,0.0 -119.484048,49.877694,0.0 -119.484046,49.877695,0.0 -119.484044,49.877697,0.0 -119.484042,49.877698,0.0 -119.484041,49.8777,0.0 -119.484039,49.877701,0.0 -119.484038,49.877703,0.0 -119.484037,49.877705,0.0 -119.484035,49.877706,0.0 -119.484033,49.877708,0.0 -119.484031,49.877709,0.0 -119.484022,49.877714,0.0 -119.483942,49.877752,0.0 -119.483904,49.877769,0.0 -119.483866,49.877785,0.0 -119.483817,49.877805,0.0 -119.483768,49.877825,0.0 -119.482898,49.877839,0.0&lt;/coordinates&gt;&lt;/LinearRing&gt;&lt;/outerBoundaryIs&gt;&lt;/Polygon&gt;</t>
  </si>
  <si>
    <t>304220</t>
  </si>
  <si>
    <t>&lt;Polygon&gt;&lt;outerBoundaryIs&gt;&lt;LinearRing&gt;&lt;coordinates&gt;-119.482898,49.877702,0.0 -119.482898,49.877565,0.0 -119.482898,49.87751,0.0 -119.48349,49.877506,0.0 -119.483531,49.877601,0.0 -119.483894,49.877673,0.0 -119.483895,49.877695,0.0 -119.482898,49.877702,0.0&lt;/coordinates&gt;&lt;/LinearRing&gt;&lt;/outerBoundaryIs&gt;&lt;/Polygon&gt;</t>
  </si>
  <si>
    <t>682345</t>
  </si>
  <si>
    <t>&lt;Polygon&gt;&lt;outerBoundaryIs&gt;&lt;LinearRing&gt;&lt;coordinates&gt;-119.482421,49.878118,0.0 -119.482293,49.878049,0.0 -119.482246,49.877867,0.0 -119.481906,49.877842,0.0 -119.481534,49.877746,0.0 -119.481229,49.877702,0.0 -119.480819,49.877517,0.0 -119.480786,49.877343,0.0 -119.480787,49.877247,0.0 -119.481327,49.877249,0.0 -119.482591,49.877252,0.0 -119.482592,49.878119,0.0 -119.482421,49.878118,0.0&lt;/coordinates&gt;&lt;/LinearRing&gt;&lt;/outerBoundaryIs&gt;&lt;/Polygon&gt;</t>
  </si>
  <si>
    <t>300602</t>
  </si>
  <si>
    <t>&lt;Polygon&gt;&lt;outerBoundaryIs&gt;&lt;LinearRing&gt;&lt;coordinates&gt;-119.482898,49.877019,0.0 -119.483593,49.877021,0.0 -119.483584,49.877059,0.0 -119.483578,49.877097,0.0 -119.483576,49.877135,0.0 -119.482897,49.877133,0.0 -119.482898,49.877019,0.0&lt;/coordinates&gt;&lt;/LinearRing&gt;&lt;/outerBoundaryIs&gt;&lt;/Polygon&gt;</t>
  </si>
  <si>
    <t>360786</t>
  </si>
  <si>
    <t>&lt;Polygon&gt;&lt;outerBoundaryIs&gt;&lt;LinearRing&gt;&lt;coordinates&gt;-119.481327,49.877249,0.0 -119.481325,49.876479,0.0 -119.481719,49.876456,0.0 -119.482113,49.876436,0.0 -119.482507,49.876431,0.0 -119.482514,49.876431,0.0 -119.482522,49.876432,0.0 -119.482529,49.876433,0.0 -119.482536,49.876434,0.0 -119.482543,49.876436,0.0 -119.482549,49.876438,0.0 -119.482556,49.876441,0.0 -119.482562,49.876443,0.0 -119.482567,49.876447,0.0 -119.482572,49.87645,0.0 -119.482576,49.876454,0.0 -119.48258,49.876458,0.0 -119.482584,49.876462,0.0 -119.482586,49.876467,0.0 -119.482589,49.876471,0.0 -119.48259,49.876476,0.0 -119.482591,49.876481,0.0 -119.482591,49.876486,0.0 -119.482591,49.877252,0.0 -119.481327,49.877249,0.0&lt;/coordinates&gt;&lt;/LinearRing&gt;&lt;/outerBoundaryIs&gt;&lt;/Polygon&gt;</t>
  </si>
  <si>
    <t>303608</t>
  </si>
  <si>
    <t>&lt;Polygon&gt;&lt;outerBoundaryIs&gt;&lt;LinearRing&gt;&lt;coordinates&gt;-119.482898,49.877019,0.0 -119.482898,49.876883,0.0 -119.483594,49.876884,0.0 -119.483593,49.877021,0.0 -119.482898,49.877019,0.0&lt;/coordinates&gt;&lt;/LinearRing&gt;&lt;/outerBoundaryIs&gt;&lt;/Polygon&gt;</t>
  </si>
  <si>
    <t>303596</t>
  </si>
  <si>
    <t>&lt;Polygon&gt;&lt;outerBoundaryIs&gt;&lt;LinearRing&gt;&lt;coordinates&gt;-119.482898,49.876883,0.0 -119.482899,49.876746,0.0 -119.48313,49.876746,0.0 -119.483361,49.876747,0.0 -119.483573,49.876747,0.0 -119.483595,49.876747,0.0 -119.483594,49.876884,0.0 -119.482898,49.876883,0.0&lt;/coordinates&gt;&lt;/LinearRing&gt;&lt;/outerBoundaryIs&gt;&lt;/Polygon&gt;</t>
  </si>
  <si>
    <t>392389</t>
  </si>
  <si>
    <t>&lt;Polygon&gt;&lt;outerBoundaryIs&gt;&lt;LinearRing&gt;&lt;coordinates&gt;-119.483132,49.876412,0.0 -119.48313,49.876746,0.0 -119.482899,49.876746,0.0 -119.482901,49.876411,0.0 -119.483132,49.876412,0.0&lt;/coordinates&gt;&lt;/LinearRing&gt;&lt;/outerBoundaryIs&gt;&lt;/Polygon&gt;</t>
  </si>
  <si>
    <t>354732</t>
  </si>
  <si>
    <t>&lt;Polygon&gt;&lt;outerBoundaryIs&gt;&lt;LinearRing&gt;&lt;coordinates&gt;-119.483455,49.875896,0.0 -119.483452,49.876056,0.0 -119.482901,49.876055,0.0 -119.482901,49.875894,0.0 -119.483455,49.875896,0.0&lt;/coordinates&gt;&lt;/LinearRing&gt;&lt;/outerBoundaryIs&gt;&lt;/Polygon&gt;</t>
  </si>
  <si>
    <t>300588</t>
  </si>
  <si>
    <t>&lt;Polygon&gt;&lt;outerBoundaryIs&gt;&lt;LinearRing&gt;&lt;coordinates&gt;-119.483449,49.875661,0.0 -119.483446,49.875841,0.0 -119.482901,49.875839,0.0 -119.482898,49.875657,0.0 -119.483449,49.875661,0.0&lt;/coordinates&gt;&lt;/LinearRing&gt;&lt;/outerBoundaryIs&gt;&lt;/Polygon&gt;</t>
  </si>
  <si>
    <t>385233</t>
  </si>
  <si>
    <t>&lt;Polygon&gt;&lt;outerBoundaryIs&gt;&lt;LinearRing&gt;&lt;coordinates&gt;-119.482113,49.876217,0.0 -119.482113,49.875893,0.0 -119.482592,49.875895,0.0 -119.482592,49.876157,0.0 -119.482506,49.876212,0.0 -119.482375,49.876212,0.0 -119.482244,49.876214,0.0 -119.482113,49.876217,0.0&lt;/coordinates&gt;&lt;/LinearRing&gt;&lt;/outerBoundaryIs&gt;&lt;/Polygon&gt;</t>
  </si>
  <si>
    <t>307203</t>
  </si>
  <si>
    <t>&lt;Polygon&gt;&lt;outerBoundaryIs&gt;&lt;LinearRing&gt;&lt;coordinates&gt;-119.482113,49.875893,0.0 -119.482114,49.875499,0.0 -119.482509,49.8755,0.0 -119.482517,49.8755,0.0 -119.482524,49.875501,0.0 -119.482531,49.875502,0.0 -119.482538,49.875503,0.0 -119.482545,49.875505,0.0 -119.482551,49.875507,0.0 -119.482558,49.875509,0.0 -119.482563,49.875512,0.0 -119.482569,49.875516,0.0 -119.482574,49.875519,0.0 -119.482578,49.875523,0.0 -119.482582,49.875527,0.0 -119.482585,49.875531,0.0 -119.482588,49.875535,0.0 -119.48259,49.87554,0.0 -119.482591,49.875545,0.0 -119.482592,49.875549,0.0 -119.482592,49.875554,0.0 -119.482592,49.875895,0.0 -119.482113,49.875893,0.0&lt;/coordinates&gt;&lt;/LinearRing&gt;&lt;/outerBoundaryIs&gt;&lt;/Polygon&gt;</t>
  </si>
  <si>
    <t>300739</t>
  </si>
  <si>
    <t>&lt;Polygon&gt;&lt;outerBoundaryIs&gt;&lt;LinearRing&gt;&lt;coordinates&gt;-119.482904,49.874055,0.0 -119.483379,49.874055,0.0 -119.483422,49.874028,0.0 -119.483506,49.874027,0.0 -119.483549,49.874055,0.0 -119.484026,49.874055,0.0 -119.484025,49.87411,0.0 -119.484022,49.875023,0.0 -119.483577,49.875023,0.0 -119.483576,49.875324,0.0 -119.482987,49.875323,0.0 -119.482979,49.875323,0.0 -119.482972,49.875322,0.0 -119.482965,49.875322,0.0 -119.482958,49.87532,0.0 -119.482951,49.875318,0.0 -119.482944,49.875316,0.0 -119.482938,49.875314,0.0 -119.482932,49.875311,0.0 -119.482927,49.875308,0.0 -119.482921,49.875304,0.0 -119.482917,49.8753,0.0 -119.482913,49.875296,0.0 -119.48291,49.875292,0.0 -119.482907,49.875287,0.0 -119.482905,49.875283,0.0 -119.482903,49.875278,0.0 -119.482902,49.875273,0.0 -119.482902,49.875269,0.0 -119.482903,49.874111,0.0 -119.482904,49.874055,0.0&lt;/coordinates&gt;&lt;/LinearRing&gt;&lt;/outerBoundaryIs&gt;&lt;/Polygon&gt;</t>
  </si>
  <si>
    <t>301503</t>
  </si>
  <si>
    <t>&lt;Polygon&gt;&lt;outerBoundaryIs&gt;&lt;LinearRing&gt;&lt;coordinates&gt;-119.482904,49.874055,0.0 -119.482906,49.873856,0.0 -119.483424,49.873857,0.0 -119.483422,49.874028,0.0 -119.483379,49.874055,0.0 -119.482904,49.874055,0.0&lt;/coordinates&gt;&lt;/LinearRing&gt;&lt;/outerBoundaryIs&gt;&lt;/Polygon&gt;</t>
  </si>
  <si>
    <t>301515</t>
  </si>
  <si>
    <t>&lt;Polygon&gt;&lt;outerBoundaryIs&gt;&lt;LinearRing&gt;&lt;coordinates&gt;-119.483424,49.873659,0.0 -119.483424,49.873857,0.0 -119.482906,49.873856,0.0 -119.482907,49.873659,0.0 -119.483424,49.873659,0.0&lt;/coordinates&gt;&lt;/LinearRing&gt;&lt;/outerBoundaryIs&gt;&lt;/Polygon&gt;</t>
  </si>
  <si>
    <t>301477</t>
  </si>
  <si>
    <t>&lt;Polygon&gt;&lt;outerBoundaryIs&gt;&lt;LinearRing&gt;&lt;coordinates&gt;-119.483425,49.873462,0.0 -119.483424,49.873659,0.0 -119.482907,49.873659,0.0 -119.482907,49.873462,0.0 -119.483425,49.873462,0.0&lt;/coordinates&gt;&lt;/LinearRing&gt;&lt;/outerBoundaryIs&gt;&lt;/Polygon&gt;</t>
  </si>
  <si>
    <t>689009</t>
  </si>
  <si>
    <t>&lt;Polygon&gt;&lt;outerBoundaryIs&gt;&lt;LinearRing&gt;&lt;coordinates&gt;-119.480477,49.875312,0.0 -119.480475,49.874994,0.0 -119.480263,49.874993,0.0 -119.480056,49.874993,0.0 -119.479864,49.874993,0.0 -119.479855,49.87321,0.0 -119.480046,49.87321,0.0 -119.480258,49.87321,0.0 -119.48047,49.873211,0.0 -119.480469,49.87292,0.0 -119.482477,49.872922,0.0 -119.482491,49.872922,0.0 -119.482504,49.872923,0.0 -119.482516,49.872924,0.0 -119.482529,49.872927,0.0 -119.482541,49.87293,0.0 -119.482552,49.872934,0.0 -119.482563,49.872938,0.0 -119.482574,49.872943,0.0 -119.482583,49.872949,0.0 -119.482592,49.872955,0.0 -119.4826,49.872962,0.0 -119.482606,49.872969,0.0 -119.482612,49.872977,0.0 -119.482617,49.872985,0.0 -119.482621,49.872993,0.0 -119.482623,49.873001,0.0 -119.482625,49.873009,0.0 -119.482625,49.873018,0.0 -119.482622,49.875263,0.0 -119.482622,49.875267,0.0 -119.482621,49.875272,0.0 -119.482619,49.875277,0.0 -119.482616,49.875281,0.0 -119.482614,49.875285,0.0 -119.48261,49.87529,0.0 -119.482606,49.875294,0.0 -119.482602,49.875297,0.0 -119.482597,49.875301,0.0 -119.482591,49.875304,0.0 -119.482585,49.875307,0.0 -119.482579,49.875309,0.0 -119.482573,49.875312,0.0 -119.482566,49.875314,0.0 -119.482559,49.875315,0.0 -119.482552,49.875316,0.0 -119.482545,49.875317,0.0 -119.482538,49.875317,0.0 -119.480477,49.875312,0.0&lt;/coordinates&gt;&lt;/LinearRing&gt;&lt;/outerBoundaryIs&gt;&lt;/Polygon&gt;</t>
  </si>
  <si>
    <t>301489</t>
  </si>
  <si>
    <t>&lt;Polygon&gt;&lt;outerBoundaryIs&gt;&lt;LinearRing&gt;&lt;coordinates&gt;-119.482907,49.873462,0.0 -119.482908,49.873264,0.0 -119.483425,49.873265,0.0 -119.483425,49.873462,0.0 -119.482907,49.873462,0.0&lt;/coordinates&gt;&lt;/LinearRing&gt;&lt;/outerBoundaryIs&gt;&lt;/Polygon&gt;</t>
  </si>
  <si>
    <t>301491</t>
  </si>
  <si>
    <t>&lt;Polygon&gt;&lt;outerBoundaryIs&gt;&lt;LinearRing&gt;&lt;coordinates&gt;-119.482908,49.873264,0.0 -119.482908,49.873067,0.0 -119.483426,49.873068,0.0 -119.483425,49.873265,0.0 -119.482908,49.873264,0.0&lt;/coordinates&gt;&lt;/LinearRing&gt;&lt;/outerBoundaryIs&gt;&lt;/Polygon&gt;</t>
  </si>
  <si>
    <t>302226</t>
  </si>
  <si>
    <t>&lt;Polygon&gt;&lt;outerBoundaryIs&gt;&lt;LinearRing&gt;&lt;coordinates&gt;-119.482304,49.872686,0.0 -119.482304,49.872352,0.0 -119.482627,49.872352,0.0 -119.482627,49.872632,0.0 -119.482626,49.872637,0.0 -119.482625,49.872641,0.0 -119.482624,49.872646,0.0 -119.482621,49.87265,0.0 -119.482618,49.872655,0.0 -119.482615,49.872659,0.0 -119.482611,49.872663,0.0 -119.482607,49.872666,0.0 -119.482602,49.87267,0.0 -119.482596,49.872673,0.0 -119.482591,49.872676,0.0 -119.482585,49.872678,0.0 -119.482578,49.872681,0.0 -119.482571,49.872682,0.0 -119.482565,49.872684,0.0 -119.482558,49.872685,0.0 -119.48255,49.872686,0.0 -119.482543,49.872686,0.0 -119.482304,49.872686,0.0&lt;/coordinates&gt;&lt;/LinearRing&gt;&lt;/outerBoundaryIs&gt;&lt;/Polygon&gt;</t>
  </si>
  <si>
    <t>301010</t>
  </si>
  <si>
    <t>&lt;Polygon&gt;&lt;outerBoundaryIs&gt;&lt;LinearRing&gt;&lt;coordinates&gt;-119.483178,49.872357,0.0 -119.483175,49.872713,0.0 -119.482904,49.872714,0.0 -119.482906,49.872357,0.0 -119.483178,49.872357,0.0&lt;/coordinates&gt;&lt;/LinearRing&gt;&lt;/outerBoundaryIs&gt;&lt;/Polygon&gt;</t>
  </si>
  <si>
    <t>306744</t>
  </si>
  <si>
    <t>&lt;Polygon&gt;&lt;outerBoundaryIs&gt;&lt;LinearRing&gt;&lt;coordinates&gt;-119.482119,49.872297,0.0 -119.482119,49.872091,0.0 -119.482628,49.872092,0.0 -119.482627,49.872297,0.0 -119.482119,49.872297,0.0&lt;/coordinates&gt;&lt;/LinearRing&gt;&lt;/outerBoundaryIs&gt;&lt;/Polygon&gt;</t>
  </si>
  <si>
    <t>301008</t>
  </si>
  <si>
    <t>&lt;Polygon&gt;&lt;outerBoundaryIs&gt;&lt;LinearRing&gt;&lt;coordinates&gt;-119.48318,49.871038,0.0 -119.48318,49.871367,0.0 -119.482908,49.871367,0.0 -119.482908,49.871038,0.0 -119.48318,49.871038,0.0&lt;/coordinates&gt;&lt;/LinearRing&gt;&lt;/outerBoundaryIs&gt;&lt;/Polygon&gt;</t>
  </si>
  <si>
    <t>306530</t>
  </si>
  <si>
    <t>&lt;Polygon&gt;&lt;outerBoundaryIs&gt;&lt;LinearRing&gt;&lt;coordinates&gt;-119.48212,49.871527,0.0 -119.48212,49.871321,0.0 -119.482629,49.871322,0.0 -119.482629,49.871527,0.0 -119.48212,49.871527,0.0&lt;/coordinates&gt;&lt;/LinearRing&gt;&lt;/outerBoundaryIs&gt;&lt;/Polygon&gt;</t>
  </si>
  <si>
    <t>306441</t>
  </si>
  <si>
    <t>&lt;Polygon&gt;&lt;outerBoundaryIs&gt;&lt;LinearRing&gt;&lt;coordinates&gt;-119.48212,49.871321,0.0 -119.48212,49.871108,0.0 -119.482629,49.871103,0.0 -119.482629,49.871322,0.0 -119.48212,49.871321,0.0&lt;/coordinates&gt;&lt;/LinearRing&gt;&lt;/outerBoundaryIs&gt;&lt;/Polygon&gt;</t>
  </si>
  <si>
    <t>306439</t>
  </si>
  <si>
    <t>&lt;Polygon&gt;&lt;outerBoundaryIs&gt;&lt;LinearRing&gt;&lt;coordinates&gt;-119.482629,49.870895,0.0 -119.482629,49.871103,0.0 -119.48212,49.871108,0.0 -119.48212,49.871102,0.0 -119.482121,49.870894,0.0 -119.482629,49.870895,0.0&lt;/coordinates&gt;&lt;/LinearRing&gt;&lt;/outerBoundaryIs&gt;&lt;/Polygon&gt;</t>
  </si>
  <si>
    <t>403636</t>
  </si>
  <si>
    <t>&lt;Polygon&gt;&lt;outerBoundaryIs&gt;&lt;LinearRing&gt;&lt;coordinates&gt;-119.482901,49.870464,0.0 -119.483149,49.870465,0.0 -119.483399,49.870465,0.0 -119.483649,49.870465,0.0 -119.483621,49.870901,0.0 -119.482991,49.8709,0.0 -119.482984,49.870899,0.0 -119.482977,49.870899,0.0 -119.482969,49.870898,0.0 -119.482963,49.870897,0.0 -119.482956,49.870895,0.0 -119.482949,49.870893,0.0 -119.482943,49.87089,0.0 -119.482937,49.870887,0.0 -119.482932,49.870884,0.0 -119.482927,49.870881,0.0 -119.482923,49.870877,0.0 -119.482919,49.870873,0.0 -119.482916,49.870869,0.0 -119.482913,49.870865,0.0 -119.482911,49.87086,0.0 -119.482909,49.870856,0.0 -119.482908,49.870851,0.0 -119.482908,49.870846,0.0 -119.482901,49.870464,0.0&lt;/coordinates&gt;&lt;/LinearRing&gt;&lt;/outerBoundaryIs&gt;&lt;/Polygon&gt;</t>
  </si>
  <si>
    <t>306427</t>
  </si>
  <si>
    <t>&lt;Polygon&gt;&lt;outerBoundaryIs&gt;&lt;LinearRing&gt;&lt;coordinates&gt;-119.482625,49.870675,0.0 -119.482629,49.870895,0.0 -119.482121,49.870894,0.0 -119.482121,49.870686,0.0 -119.482121,49.870674,0.0 -119.482625,49.870675,0.0&lt;/coordinates&gt;&lt;/LinearRing&gt;&lt;/outerBoundaryIs&gt;&lt;/Polygon&gt;</t>
  </si>
  <si>
    <t>306415</t>
  </si>
  <si>
    <t>&lt;Polygon&gt;&lt;outerBoundaryIs&gt;&lt;LinearRing&gt;&lt;coordinates&gt;-119.482621,49.870467,0.0 -119.482625,49.870675,0.0 -119.482121,49.870674,0.0 -119.482121,49.870466,0.0 -119.482621,49.870467,0.0&lt;/coordinates&gt;&lt;/LinearRing&gt;&lt;/outerBoundaryIs&gt;&lt;/Polygon&gt;</t>
  </si>
  <si>
    <t>306466</t>
  </si>
  <si>
    <t>&lt;Polygon&gt;&lt;outerBoundaryIs&gt;&lt;LinearRing&gt;&lt;coordinates&gt;-119.482617,49.870254,0.0 -119.482621,49.870467,0.0 -119.482121,49.870466,0.0 -119.482122,49.870253,0.0 -119.482617,49.870254,0.0&lt;/coordinates&gt;&lt;/LinearRing&gt;&lt;/outerBoundaryIs&gt;&lt;/Polygon&gt;</t>
  </si>
  <si>
    <t>306454</t>
  </si>
  <si>
    <t>&lt;Polygon&gt;&lt;outerBoundaryIs&gt;&lt;LinearRing&gt;&lt;coordinates&gt;-119.482613,49.87004,0.0 -119.482617,49.870254,0.0 -119.482122,49.870253,0.0 -119.482122,49.870244,0.0 -119.482122,49.870039,0.0 -119.482613,49.87004,0.0&lt;/coordinates&gt;&lt;/LinearRing&gt;&lt;/outerBoundaryIs&gt;&lt;/Polygon&gt;</t>
  </si>
  <si>
    <t>300715</t>
  </si>
  <si>
    <t>&lt;Polygon&gt;&lt;outerBoundaryIs&gt;&lt;LinearRing&gt;&lt;coordinates&gt;-119.482611,49.869826,0.0 -119.482613,49.87004,0.0 -119.482122,49.870039,0.0 -119.482122,49.869825,0.0 -119.482611,49.869826,0.0&lt;/coordinates&gt;&lt;/LinearRing&gt;&lt;/outerBoundaryIs&gt;&lt;/Polygon&gt;</t>
  </si>
  <si>
    <t>300703</t>
  </si>
  <si>
    <t>&lt;Polygon&gt;&lt;outerBoundaryIs&gt;&lt;LinearRing&gt;&lt;coordinates&gt;-119.482612,49.869612,0.0 -119.482611,49.869826,0.0 -119.482122,49.869825,0.0 -119.482122,49.869611,0.0 -119.482612,49.869612,0.0&lt;/coordinates&gt;&lt;/LinearRing&gt;&lt;/outerBoundaryIs&gt;&lt;/Polygon&gt;</t>
  </si>
  <si>
    <t>302796</t>
  </si>
  <si>
    <t>&lt;Polygon&gt;&lt;outerBoundaryIs&gt;&lt;LinearRing&gt;&lt;coordinates&gt;-119.483209,49.869572,0.0 -119.483207,49.869906,0.0 -119.482975,49.869906,0.0 -119.482967,49.869906,0.0 -119.48296,49.869905,0.0 -119.482952,49.869904,0.0 -119.482945,49.869903,0.0 -119.482938,49.869901,0.0 -119.482932,49.869899,0.0 -119.482925,49.869896,0.0 -119.48292,49.869893,0.0 -119.482914,49.86989,0.0 -119.482909,49.869887,0.0 -119.482905,49.869883,0.0 -119.482901,49.869879,0.0 -119.482897,49.869874,0.0 -119.482895,49.86987,0.0 -119.482892,49.869865,0.0 -119.482891,49.869861,0.0 -119.48289,49.869856,0.0 -119.48289,49.869851,0.0 -119.482891,49.869572,0.0 -119.483209,49.869572,0.0&lt;/coordinates&gt;&lt;/LinearRing&gt;&lt;/outerBoundaryIs&gt;&lt;/Polygon&gt;</t>
  </si>
  <si>
    <t>357451</t>
  </si>
  <si>
    <t>&lt;Polygon&gt;&lt;outerBoundaryIs&gt;&lt;LinearRing&gt;&lt;coordinates&gt;-119.482122,49.869611,0.0 -119.482122,49.869397,0.0 -119.482122,49.869389,0.0 -119.482612,49.869389,0.0 -119.482612,49.869612,0.0 -119.482122,49.869611,0.0&lt;/coordinates&gt;&lt;/LinearRing&gt;&lt;/outerBoundaryIs&gt;&lt;/Polygon&gt;</t>
  </si>
  <si>
    <t>433755</t>
  </si>
  <si>
    <t>&lt;Polygon&gt;&lt;outerBoundaryIs&gt;&lt;LinearRing&gt;&lt;coordinates&gt;-119.482122,49.869389,0.0 -119.482122,49.869182,0.0 -119.48253,49.869183,0.0 -119.482537,49.869183,0.0 -119.482545,49.869183,0.0 -119.482552,49.869184,0.0 -119.482559,49.869186,0.0 -119.482565,49.869187,0.0 -119.482572,49.869189,0.0 -119.482578,49.869192,0.0 -119.482584,49.869195,0.0 -119.482589,49.869198,0.0 -119.482594,49.869202,0.0 -119.482599,49.869205,0.0 -119.482603,49.869209,0.0 -119.482606,49.869214,0.0 -119.482609,49.869218,0.0 -119.482611,49.869223,0.0 -119.482612,49.869227,0.0 -119.482613,49.869232,0.0 -119.482613,49.869237,0.0 -119.482612,49.869389,0.0 -119.482122,49.869389,0.0&lt;/coordinates&gt;&lt;/LinearRing&gt;&lt;/outerBoundaryIs&gt;&lt;/Polygon&gt;</t>
  </si>
  <si>
    <t>306617</t>
  </si>
  <si>
    <t>&lt;Polygon&gt;&lt;outerBoundaryIs&gt;&lt;LinearRing&gt;&lt;coordinates&gt;-119.482123,49.868786,0.0 -119.482124,49.868574,0.0 -119.482616,49.868574,0.0 -119.482615,49.868787,0.0 -119.482123,49.868786,0.0&lt;/coordinates&gt;&lt;/LinearRing&gt;&lt;/outerBoundaryIs&gt;&lt;/Polygon&gt;</t>
  </si>
  <si>
    <t>306391</t>
  </si>
  <si>
    <t>&lt;Polygon&gt;&lt;outerBoundaryIs&gt;&lt;LinearRing&gt;&lt;coordinates&gt;-119.482124,49.868574,0.0 -119.482124,49.86836,0.0 -119.482616,49.868361,0.0 -119.482616,49.868574,0.0 -119.482124,49.868574,0.0&lt;/coordinates&gt;&lt;/LinearRing&gt;&lt;/outerBoundaryIs&gt;&lt;/Polygon&gt;</t>
  </si>
  <si>
    <t>306403</t>
  </si>
  <si>
    <t>&lt;Polygon&gt;&lt;outerBoundaryIs&gt;&lt;LinearRing&gt;&lt;coordinates&gt;-119.482124,49.86836,0.0 -119.482124,49.868146,0.0 -119.482617,49.868148,0.0 -119.482616,49.868361,0.0 -119.482124,49.86836,0.0&lt;/coordinates&gt;&lt;/LinearRing&gt;&lt;/outerBoundaryIs&gt;&lt;/Polygon&gt;</t>
  </si>
  <si>
    <t>306365</t>
  </si>
  <si>
    <t>&lt;Polygon&gt;&lt;outerBoundaryIs&gt;&lt;LinearRing&gt;&lt;coordinates&gt;-119.482618,49.867934,0.0 -119.482617,49.868148,0.0 -119.482124,49.868146,0.0 -119.482125,49.86794,0.0 -119.482618,49.867934,0.0&lt;/coordinates&gt;&lt;/LinearRing&gt;&lt;/outerBoundaryIs&gt;&lt;/Polygon&gt;</t>
  </si>
  <si>
    <t>306377</t>
  </si>
  <si>
    <t>&lt;Polygon&gt;&lt;outerBoundaryIs&gt;&lt;LinearRing&gt;&lt;coordinates&gt;-119.482619,49.86772,0.0 -119.482618,49.867934,0.0 -119.482125,49.86794,0.0 -119.482125,49.867719,0.0 -119.482619,49.86772,0.0&lt;/coordinates&gt;&lt;/LinearRing&gt;&lt;/outerBoundaryIs&gt;&lt;/Polygon&gt;</t>
  </si>
  <si>
    <t>306389</t>
  </si>
  <si>
    <t>&lt;Polygon&gt;&lt;outerBoundaryIs&gt;&lt;LinearRing&gt;&lt;coordinates&gt;-119.482619,49.867507,0.0 -119.482619,49.86772,0.0 -119.482125,49.867719,0.0 -119.482125,49.867505,0.0 -119.482619,49.867507,0.0&lt;/coordinates&gt;&lt;/LinearRing&gt;&lt;/outerBoundaryIs&gt;&lt;/Polygon&gt;</t>
  </si>
  <si>
    <t>305173</t>
  </si>
  <si>
    <t>&lt;Polygon&gt;&lt;outerBoundaryIs&gt;&lt;LinearRing&gt;&lt;coordinates&gt;-119.482125,49.867505,0.0 -119.482125,49.867283,0.0 -119.48262,49.867283,0.0 -119.482619,49.867507,0.0 -119.482125,49.867505,0.0&lt;/coordinates&gt;&lt;/LinearRing&gt;&lt;/outerBoundaryIs&gt;&lt;/Polygon&gt;</t>
  </si>
  <si>
    <t>305692</t>
  </si>
  <si>
    <t>&lt;Polygon&gt;&lt;outerBoundaryIs&gt;&lt;LinearRing&gt;&lt;coordinates&gt;-119.482125,49.867283,0.0 -119.482116,49.867283,0.0 -119.482116,49.867129,0.0 -119.482116,49.867033,0.0 -119.482621,49.867033,0.0 -119.48262,49.867283,0.0 -119.482125,49.867283,0.0&lt;/coordinates&gt;&lt;/LinearRing&gt;&lt;/outerBoundaryIs&gt;&lt;/Polygon&gt;</t>
  </si>
  <si>
    <t>305526</t>
  </si>
  <si>
    <t>&lt;Polygon&gt;&lt;outerBoundaryIs&gt;&lt;LinearRing&gt;&lt;coordinates&gt;-119.483207,49.86685,0.0 -119.483206,49.867215,0.0 -119.482998,49.867215,0.0 -119.482991,49.867215,0.0 -119.482983,49.867214,0.0 -119.482976,49.867213,0.0 -119.482969,49.867212,0.0 -119.482962,49.86721,0.0 -119.482956,49.867208,0.0 -119.482949,49.867205,0.0 -119.482943,49.867202,0.0 -119.482938,49.867199,0.0 -119.482933,49.867195,0.0 -119.482928,49.867192,0.0 -119.482925,49.867188,0.0 -119.482921,49.867183,0.0 -119.482918,49.867179,0.0 -119.482916,49.867174,0.0 -119.482915,49.86717,0.0 -119.482914,49.867165,0.0 -119.482914,49.86716,0.0 -119.482915,49.86685,0.0 -119.483207,49.86685,0.0&lt;/coordinates&gt;&lt;/LinearRing&gt;&lt;/outerBoundaryIs&gt;&lt;/Polygon&gt;</t>
  </si>
  <si>
    <t>302897</t>
  </si>
  <si>
    <t>&lt;Polygon&gt;&lt;outerBoundaryIs&gt;&lt;LinearRing&gt;&lt;coordinates&gt;-119.482621,49.866828,0.0 -119.482621,49.867033,0.0 -119.482116,49.867033,0.0 -119.482116,49.866978,0.0 -119.482116,49.866827,0.0 -119.482621,49.866828,0.0&lt;/coordinates&gt;&lt;/LinearRing&gt;&lt;/outerBoundaryIs&gt;&lt;/Polygon&gt;</t>
  </si>
  <si>
    <t>305730</t>
  </si>
  <si>
    <t>&lt;Polygon&gt;&lt;outerBoundaryIs&gt;&lt;LinearRing&gt;&lt;coordinates&gt;-119.483417,49.86663,0.0 -119.483416,49.866795,0.0 -119.482912,49.866794,0.0 -119.482912,49.86663,0.0 -119.483417,49.86663,0.0&lt;/coordinates&gt;&lt;/LinearRing&gt;&lt;/outerBoundaryIs&gt;&lt;/Polygon&gt;</t>
  </si>
  <si>
    <t>305704</t>
  </si>
  <si>
    <t>&lt;Polygon&gt;&lt;outerBoundaryIs&gt;&lt;LinearRing&gt;&lt;coordinates&gt;-119.482621,49.866677,0.0 -119.482621,49.866828,0.0 -119.482116,49.866827,0.0 -119.482116,49.866677,0.0 -119.482621,49.866677,0.0&lt;/coordinates&gt;&lt;/LinearRing&gt;&lt;/outerBoundaryIs&gt;&lt;/Polygon&gt;</t>
  </si>
  <si>
    <t>305728</t>
  </si>
  <si>
    <t>&lt;Polygon&gt;&lt;outerBoundaryIs&gt;&lt;LinearRing&gt;&lt;coordinates&gt;-119.483417,49.866471,0.0 -119.483417,49.86663,0.0 -119.482912,49.86663,0.0 -119.482913,49.866471,0.0 -119.483417,49.866471,0.0&lt;/coordinates&gt;&lt;/LinearRing&gt;&lt;/outerBoundaryIs&gt;&lt;/Polygon&gt;</t>
  </si>
  <si>
    <t>305666</t>
  </si>
  <si>
    <t>&lt;Polygon&gt;&lt;outerBoundaryIs&gt;&lt;LinearRing&gt;&lt;coordinates&gt;-119.482116,49.866677,0.0 -119.482117,49.866526,0.0 -119.482367,49.866526,0.0 -119.482622,49.866526,0.0 -119.482621,49.866677,0.0 -119.482116,49.866677,0.0&lt;/coordinates&gt;&lt;/LinearRing&gt;&lt;/outerBoundaryIs&gt;&lt;/Polygon&gt;</t>
  </si>
  <si>
    <t>305654</t>
  </si>
  <si>
    <t>&lt;Polygon&gt;&lt;outerBoundaryIs&gt;&lt;LinearRing&gt;&lt;coordinates&gt;-119.482367,49.866526,0.0 -119.482368,49.866225,0.0 -119.482538,49.866225,0.0 -119.482545,49.866225,0.0 -119.482552,49.866226,0.0 -119.48256,49.866227,0.0 -119.482567,49.866228,0.0 -119.482574,49.86623,0.0 -119.48258,49.866232,0.0 -119.482587,49.866234,0.0 -119.482593,49.866237,0.0 -119.482598,49.866241,0.0 -119.482603,49.866244,0.0 -119.482607,49.866248,0.0 -119.482611,49.866252,0.0 -119.482615,49.866256,0.0 -119.482618,49.866261,0.0 -119.48262,49.866265,0.0 -119.482621,49.86627,0.0 -119.482622,49.866275,0.0 -119.482622,49.86628,0.0 -119.482622,49.866526,0.0 -119.482367,49.866526,0.0&lt;/coordinates&gt;&lt;/LinearRing&gt;&lt;/outerBoundaryIs&gt;&lt;/Polygon&gt;</t>
  </si>
  <si>
    <t>305716</t>
  </si>
  <si>
    <t>&lt;Polygon&gt;&lt;outerBoundaryIs&gt;&lt;LinearRing&gt;&lt;coordinates&gt;-119.483419,49.865995,0.0 -119.483419,49.866153,0.0 -119.482913,49.866153,0.0 -119.482914,49.865994,0.0 -119.483419,49.865995,0.0&lt;/coordinates&gt;&lt;/LinearRing&gt;&lt;/outerBoundaryIs&gt;&lt;/Polygon&gt;</t>
  </si>
  <si>
    <t>305680</t>
  </si>
  <si>
    <t>&lt;Polygon&gt;&lt;outerBoundaryIs&gt;&lt;LinearRing&gt;&lt;coordinates&gt;-119.482914,49.865994,0.0 -119.482914,49.865835,0.0 -119.48342,49.865836,0.0 -119.48342,49.865861,0.0 -119.483419,49.865995,0.0 -119.482914,49.865994,0.0&lt;/coordinates&gt;&lt;/LinearRing&gt;&lt;/outerBoundaryIs&gt;&lt;/Polygon&gt;</t>
  </si>
  <si>
    <t>305995</t>
  </si>
  <si>
    <t>&lt;Polygon&gt;&lt;outerBoundaryIs&gt;&lt;LinearRing&gt;&lt;coordinates&gt;-119.482368,49.866088,0.0 -119.482369,49.865786,0.0 -119.482623,49.865787,0.0 -119.482623,49.866033,0.0 -119.482622,49.866038,0.0 -119.482621,49.866043,0.0 -119.482619,49.866047,0.0 -119.482617,49.866052,0.0 -119.482614,49.866056,0.0 -119.482611,49.86606,0.0 -119.482607,49.866064,0.0 -119.482602,49.866068,0.0 -119.482597,49.866072,0.0 -119.482592,49.866075,0.0 -119.482586,49.866078,0.0 -119.48258,49.86608,0.0 -119.482573,49.866083,0.0 -119.482567,49.866084,0.0 -119.48256,49.866086,0.0 -119.482552,49.866087,0.0 -119.482545,49.866088,0.0 -119.482538,49.866088,0.0 -119.482368,49.866088,0.0&lt;/coordinates&gt;&lt;/LinearRing&gt;&lt;/outerBoundaryIs&gt;&lt;/Polygon&gt;</t>
  </si>
  <si>
    <t>305678</t>
  </si>
  <si>
    <t>&lt;Polygon&gt;&lt;outerBoundaryIs&gt;&lt;LinearRing&gt;&lt;coordinates&gt;-119.482914,49.865835,0.0 -119.482914,49.865676,0.0 -119.483421,49.865677,0.0 -119.48342,49.865836,0.0 -119.482914,49.865835,0.0&lt;/coordinates&gt;&lt;/LinearRing&gt;&lt;/outerBoundaryIs&gt;&lt;/Polygon&gt;</t>
  </si>
  <si>
    <t>306009</t>
  </si>
  <si>
    <t>&lt;Polygon&gt;&lt;outerBoundaryIs&gt;&lt;LinearRing&gt;&lt;coordinates&gt;-119.482624,49.865526,0.0 -119.482623,49.865787,0.0 -119.482369,49.865786,0.0 -119.48237,49.865485,0.0 -119.48256,49.865485,0.0 -119.482624,49.865526,0.0&lt;/coordinates&gt;&lt;/LinearRing&gt;&lt;/outerBoundaryIs&gt;&lt;/Polygon&gt;</t>
  </si>
  <si>
    <t>308306</t>
  </si>
  <si>
    <t>&lt;Polygon&gt;&lt;outerBoundaryIs&gt;&lt;LinearRing&gt;&lt;coordinates&gt;-119.392394,49.901707,0.0 -119.392395,49.901484,0.0 -119.392865,49.901484,0.0 -119.392864,49.901708,0.0 -119.392394,49.901707,0.0&lt;/coordinates&gt;&lt;/LinearRing&gt;&lt;/outerBoundaryIs&gt;&lt;/Polygon&gt;</t>
  </si>
  <si>
    <t>308332</t>
  </si>
  <si>
    <t>&lt;Polygon&gt;&lt;outerBoundaryIs&gt;&lt;LinearRing&gt;&lt;coordinates&gt;-119.391643,49.901707,0.0 -119.391643,49.901671,0.0 -119.391645,49.901483,0.0 -119.392115,49.901484,0.0 -119.392114,49.901707,0.0 -119.391643,49.901707,0.0&lt;/coordinates&gt;&lt;/LinearRing&gt;&lt;/outerBoundaryIs&gt;&lt;/Polygon&gt;</t>
  </si>
  <si>
    <t>321760</t>
  </si>
  <si>
    <t>&lt;Polygon&gt;&lt;outerBoundaryIs&gt;&lt;LinearRing&gt;&lt;coordinates&gt;-119.388207,49.899308,0.0 -119.388606,49.899309,0.0 -119.388601,49.899321,0.0 -119.388597,49.899333,0.0 -119.388594,49.899346,0.0 -119.388594,49.899358,0.0 -119.388594,49.899371,0.0 -119.388597,49.899383,0.0 -119.388601,49.899395,0.0 -119.388607,49.899407,0.0 -119.388615,49.899418,0.0 -119.388624,49.899429,0.0 -119.388636,49.899439,0.0 -119.388203,49.899746,0.0 -119.388207,49.899308,0.0&lt;/coordinates&gt;&lt;/LinearRing&gt;&lt;/outerBoundaryIs&gt;&lt;/Polygon&gt;</t>
  </si>
  <si>
    <t>321758</t>
  </si>
  <si>
    <t>&lt;Polygon&gt;&lt;outerBoundaryIs&gt;&lt;LinearRing&gt;&lt;coordinates&gt;-119.388208,49.899281,0.0 -119.388212,49.898891,0.0 -119.388806,49.899219,0.0 -119.388787,49.89922,0.0 -119.388768,49.899222,0.0 -119.38875,49.899224,0.0 -119.388732,49.899228,0.0 -119.388714,49.899233,0.0 -119.388697,49.899239,0.0 -119.388681,49.899246,0.0 -119.388666,49.899254,0.0 -119.388653,49.899263,0.0 -119.38864,49.899272,0.0 -119.388627,49.899282,0.0 -119.388208,49.899281,0.0&lt;/coordinates&gt;&lt;/LinearRing&gt;&lt;/outerBoundaryIs&gt;&lt;/Polygon&gt;</t>
  </si>
  <si>
    <t>321772</t>
  </si>
  <si>
    <t>&lt;Polygon&gt;&lt;outerBoundaryIs&gt;&lt;LinearRing&gt;&lt;coordinates&gt;-119.388614,49.899884,0.0 -119.388202,49.899884,0.0 -119.388203,49.899746,0.0 -119.388636,49.899439,0.0 -119.388646,49.899448,0.0 -119.388659,49.899457,0.0 -119.388672,49.899464,0.0 -119.388686,49.899471,0.0 -119.388702,49.899477,0.0 -119.388718,49.899482,0.0 -119.388734,49.899486,0.0 -119.388751,49.899489,0.0 -119.388769,49.899491,0.0 -119.388786,49.899493,0.0 -119.388804,49.899493,0.0 -119.388822,49.899493,0.0 -119.388657,49.899884,0.0 -119.388614,49.899884,0.0&lt;/coordinates&gt;&lt;/LinearRing&gt;&lt;/outerBoundaryIs&gt;&lt;/Polygon&gt;</t>
  </si>
  <si>
    <t>648597</t>
  </si>
  <si>
    <t>&lt;Polygon&gt;&lt;outerBoundaryIs&gt;&lt;LinearRing&gt;&lt;coordinates&gt;-119.389051,49.899219,0.0 -119.388806,49.899219,0.0 -119.388212,49.898891,0.0 -119.388661,49.898891,0.0 -119.38884,49.898892,0.0 -119.389051,49.899219,0.0&lt;/coordinates&gt;&lt;/LinearRing&gt;&lt;/outerBoundaryIs&gt;&lt;/Polygon&gt;</t>
  </si>
  <si>
    <t>321796</t>
  </si>
  <si>
    <t>&lt;Polygon&gt;&lt;outerBoundaryIs&gt;&lt;LinearRing&gt;&lt;coordinates&gt;-119.388657,49.899884,0.0 -119.388822,49.899493,0.0 -119.388841,49.899491,0.0 -119.38886,49.899488,0.0 -119.388878,49.899484,0.0 -119.388896,49.899479,0.0 -119.388912,49.899473,0.0 -119.388928,49.899466,0.0 -119.388943,49.899458,0.0 -119.388957,49.89945,0.0 -119.38897,49.899441,0.0 -119.388983,49.899431,0.0 -119.388989,49.899426,0.0 -119.388996,49.899422,0.0 -119.389002,49.899418,0.0 -119.38901,49.899414,0.0 -119.389018,49.89941,0.0 -119.389026,49.899407,0.0 -119.389035,49.899405,0.0 -119.389044,49.899403,0.0 -119.389053,49.899401,0.0 -119.389062,49.899401,0.0 -119.389072,49.8994,0.0 -119.389036,49.899674,0.0 -119.389038,49.899884,0.0 -119.388657,49.899884,0.0&lt;/coordinates&gt;&lt;/LinearRing&gt;&lt;/outerBoundaryIs&gt;&lt;/Polygon&gt;</t>
  </si>
  <si>
    <t>324956</t>
  </si>
  <si>
    <t>&lt;Polygon&gt;&lt;outerBoundaryIs&gt;&lt;LinearRing&gt;&lt;coordinates&gt;-119.389305,49.89922,0.0 -119.389051,49.899219,0.0 -119.38884,49.898892,0.0 -119.388935,49.898892,0.0 -119.389179,49.898892,0.0 -119.389305,49.89922,0.0&lt;/coordinates&gt;&lt;/LinearRing&gt;&lt;/outerBoundaryIs&gt;&lt;/Polygon&gt;</t>
  </si>
  <si>
    <t>321846</t>
  </si>
  <si>
    <t>&lt;Polygon&gt;&lt;outerBoundaryIs&gt;&lt;LinearRing&gt;&lt;coordinates&gt;-119.389304,49.899675,0.0 -119.389036,49.899674,0.0 -119.389072,49.8994,0.0 -119.389454,49.899401,0.0 -119.389453,49.899675,0.0 -119.389304,49.899675,0.0&lt;/coordinates&gt;&lt;/LinearRing&gt;&lt;/outerBoundaryIs&gt;&lt;/Polygon&gt;</t>
  </si>
  <si>
    <t>324881</t>
  </si>
  <si>
    <t>&lt;Polygon&gt;&lt;outerBoundaryIs&gt;&lt;LinearRing&gt;&lt;coordinates&gt;-119.38956,49.89922,0.0 -119.389305,49.89922,0.0 -119.389179,49.898892,0.0 -119.389232,49.898892,0.0 -119.389519,49.898893,0.0 -119.38956,49.89922,0.0&lt;/coordinates&gt;&lt;/LinearRing&gt;&lt;/outerBoundaryIs&gt;&lt;/Polygon&gt;</t>
  </si>
  <si>
    <t>325807</t>
  </si>
  <si>
    <t>&lt;Polygon&gt;&lt;outerBoundaryIs&gt;&lt;LinearRing&gt;&lt;coordinates&gt;-119.390114,49.899613,0.0 -119.390117,49.89944,0.0 -119.390117,49.899435,0.0 -119.390118,49.89943,0.0 -119.39012,49.899425,0.0 -119.390123,49.89942,0.0 -119.390126,49.899416,0.0 -119.390129,49.899411,0.0 -119.390134,49.899407,0.0 -119.390139,49.899403,0.0 -119.390144,49.899399,0.0 -119.39015,49.899396,0.0 -119.390156,49.899393,0.0 -119.390163,49.89939,0.0 -119.39017,49.899387,0.0 -119.390177,49.899385,0.0 -119.390184,49.899384,0.0 -119.390192,49.899383,0.0 -119.3902,49.899382,0.0 -119.390571,49.899361,0.0 -119.390571,49.899613,0.0 -119.390114,49.899613,0.0&lt;/coordinates&gt;&lt;/LinearRing&gt;&lt;/outerBoundaryIs&gt;&lt;/Polygon&gt;</t>
  </si>
  <si>
    <t>310286</t>
  </si>
  <si>
    <t>&lt;Polygon&gt;&lt;outerBoundaryIs&gt;&lt;LinearRing&gt;&lt;coordinates&gt;-119.390116,49.898981,0.0 -119.390614,49.898981,0.0 -119.390613,49.899177,0.0 -119.390549,49.89918,0.0 -119.3902,49.8992,0.0 -119.390193,49.8992,0.0 -119.390187,49.8992,0.0 -119.39018,49.8992,0.0 -119.390173,49.899199,0.0 -119.390167,49.899198,0.0 -119.39016,49.899196,0.0 -119.390154,49.899194,0.0 -119.390149,49.899192,0.0 -119.390143,49.899189,0.0 -119.390138,49.899186,0.0 -119.390134,49.899183,0.0 -119.390129,49.899179,0.0 -119.390126,49.899176,0.0 -119.390123,49.899172,0.0 -119.39012,49.899168,0.0 -119.390118,49.899163,0.0 -119.390117,49.899159,0.0 -119.390116,49.899155,0.0 -119.390116,49.89915,0.0 -119.390116,49.898981,0.0&lt;/coordinates&gt;&lt;/LinearRing&gt;&lt;/outerBoundaryIs&gt;&lt;/Polygon&gt;</t>
  </si>
  <si>
    <t>310235</t>
  </si>
  <si>
    <t>&lt;Polygon&gt;&lt;outerBoundaryIs&gt;&lt;LinearRing&gt;&lt;coordinates&gt;-119.390571,49.899613,0.0 -119.390571,49.899361,0.0 -119.390867,49.899347,0.0 -119.390865,49.899711,0.0 -119.390571,49.899718,0.0 -119.390571,49.899613,0.0&lt;/coordinates&gt;&lt;/LinearRing&gt;&lt;/outerBoundaryIs&gt;&lt;/Polygon&gt;</t>
  </si>
  <si>
    <t>310274</t>
  </si>
  <si>
    <t>&lt;Polygon&gt;&lt;outerBoundaryIs&gt;&lt;LinearRing&gt;&lt;coordinates&gt;-119.390894,49.898764,0.0 -119.390893,49.899165,0.0 -119.390613,49.899177,0.0 -119.390614,49.898981,0.0 -119.390614,49.898771,0.0 -119.390894,49.898764,0.0&lt;/coordinates&gt;&lt;/LinearRing&gt;&lt;/outerBoundaryIs&gt;&lt;/Polygon&gt;</t>
  </si>
  <si>
    <t>310223</t>
  </si>
  <si>
    <t>&lt;Polygon&gt;&lt;outerBoundaryIs&gt;&lt;LinearRing&gt;&lt;coordinates&gt;-119.390867,49.899347,0.0 -119.39116,49.899334,0.0 -119.391158,49.899705,0.0 -119.390865,49.899711,0.0 -119.390867,49.899347,0.0&lt;/coordinates&gt;&lt;/LinearRing&gt;&lt;/outerBoundaryIs&gt;&lt;/Polygon&gt;</t>
  </si>
  <si>
    <t>310262</t>
  </si>
  <si>
    <t>&lt;Polygon&gt;&lt;outerBoundaryIs&gt;&lt;LinearRing&gt;&lt;coordinates&gt;-119.391178,49.898754,0.0 -119.391177,49.899152,0.0 -119.390893,49.899165,0.0 -119.390894,49.898764,0.0 -119.391178,49.898754,0.0&lt;/coordinates&gt;&lt;/LinearRing&gt;&lt;/outerBoundaryIs&gt;&lt;/Polygon&gt;</t>
  </si>
  <si>
    <t>310211</t>
  </si>
  <si>
    <t>&lt;Polygon&gt;&lt;outerBoundaryIs&gt;&lt;LinearRing&gt;&lt;coordinates&gt;-119.39116,49.899334,0.0 -119.391449,49.899321,0.0 -119.391446,49.899698,0.0 -119.391158,49.899705,0.0 -119.39116,49.899334,0.0&lt;/coordinates&gt;&lt;/LinearRing&gt;&lt;/outerBoundaryIs&gt;&lt;/Polygon&gt;</t>
  </si>
  <si>
    <t>310250</t>
  </si>
  <si>
    <t>&lt;Polygon&gt;&lt;outerBoundaryIs&gt;&lt;LinearRing&gt;&lt;coordinates&gt;-119.391461,49.898744,0.0 -119.39146,49.899139,0.0 -119.391177,49.899152,0.0 -119.391178,49.898754,0.0 -119.391461,49.898744,0.0&lt;/coordinates&gt;&lt;/LinearRing&gt;&lt;/outerBoundaryIs&gt;&lt;/Polygon&gt;</t>
  </si>
  <si>
    <t>310134</t>
  </si>
  <si>
    <t>&lt;Polygon&gt;&lt;outerBoundaryIs&gt;&lt;LinearRing&gt;&lt;coordinates&gt;-119.391449,49.899321,0.0 -119.391742,49.899307,0.0 -119.391741,49.899691,0.0 -119.391446,49.899698,0.0 -119.391449,49.899321,0.0&lt;/coordinates&gt;&lt;/LinearRing&gt;&lt;/outerBoundaryIs&gt;&lt;/Polygon&gt;</t>
  </si>
  <si>
    <t>310247</t>
  </si>
  <si>
    <t>&lt;Polygon&gt;&lt;outerBoundaryIs&gt;&lt;LinearRing&gt;&lt;coordinates&gt;-119.391461,49.898744,0.0 -119.391745,49.898734,0.0 -119.391745,49.89874,0.0 -119.391743,49.899127,0.0 -119.39146,49.899139,0.0 -119.391461,49.898744,0.0&lt;/coordinates&gt;&lt;/LinearRing&gt;&lt;/outerBoundaryIs&gt;&lt;/Polygon&gt;</t>
  </si>
  <si>
    <t>309726</t>
  </si>
  <si>
    <t>&lt;Polygon&gt;&lt;outerBoundaryIs&gt;&lt;LinearRing&gt;&lt;coordinates&gt;-119.391743,49.899127,0.0 -119.391745,49.89874,0.0 -119.392042,49.89874,0.0 -119.392041,49.899127,0.0 -119.391743,49.899127,0.0&lt;/coordinates&gt;&lt;/LinearRing&gt;&lt;/outerBoundaryIs&gt;&lt;/Polygon&gt;</t>
  </si>
  <si>
    <t>309738</t>
  </si>
  <si>
    <t>&lt;Polygon&gt;&lt;outerBoundaryIs&gt;&lt;LinearRing&gt;&lt;coordinates&gt;-119.392039,49.899307,0.0 -119.392038,49.899691,0.0 -119.391741,49.899691,0.0 -119.391742,49.899307,0.0 -119.391753,49.899307,0.0 -119.392039,49.899307,0.0&lt;/coordinates&gt;&lt;/LinearRing&gt;&lt;/outerBoundaryIs&gt;&lt;/Polygon&gt;</t>
  </si>
  <si>
    <t>309740</t>
  </si>
  <si>
    <t>&lt;Polygon&gt;&lt;outerBoundaryIs&gt;&lt;LinearRing&gt;&lt;coordinates&gt;-119.392336,49.899306,0.0 -119.392335,49.899691,0.0 -119.392038,49.899691,0.0 -119.392039,49.899307,0.0 -119.392336,49.899306,0.0&lt;/coordinates&gt;&lt;/LinearRing&gt;&lt;/outerBoundaryIs&gt;&lt;/Polygon&gt;</t>
  </si>
  <si>
    <t>309714</t>
  </si>
  <si>
    <t>&lt;Polygon&gt;&lt;outerBoundaryIs&gt;&lt;LinearRing&gt;&lt;coordinates&gt;-119.392339,49.898739,0.0 -119.392338,49.899126,0.0 -119.392041,49.899127,0.0 -119.392042,49.89874,0.0 -119.392339,49.898739,0.0&lt;/coordinates&gt;&lt;/LinearRing&gt;&lt;/outerBoundaryIs&gt;&lt;/Polygon&gt;</t>
  </si>
  <si>
    <t>309702</t>
  </si>
  <si>
    <t>&lt;Polygon&gt;&lt;outerBoundaryIs&gt;&lt;LinearRing&gt;&lt;coordinates&gt;-119.392636,49.898739,0.0 -119.392634,49.899126,0.0 -119.392338,49.899126,0.0 -119.392339,49.898739,0.0 -119.392636,49.898739,0.0&lt;/coordinates&gt;&lt;/LinearRing&gt;&lt;/outerBoundaryIs&gt;&lt;/Polygon&gt;</t>
  </si>
  <si>
    <t>309827</t>
  </si>
  <si>
    <t>&lt;Polygon&gt;&lt;outerBoundaryIs&gt;&lt;LinearRing&gt;&lt;coordinates&gt;-119.392335,49.899691,0.0 -119.392336,49.899306,0.0 -119.392633,49.899306,0.0 -119.392632,49.899691,0.0 -119.392335,49.899691,0.0&lt;/coordinates&gt;&lt;/LinearRing&gt;&lt;/outerBoundaryIs&gt;&lt;/Polygon&gt;</t>
  </si>
  <si>
    <t>309690</t>
  </si>
  <si>
    <t>&lt;Polygon&gt;&lt;outerBoundaryIs&gt;&lt;LinearRing&gt;&lt;coordinates&gt;-119.392634,49.899126,0.0 -119.392636,49.898739,0.0 -119.392933,49.898739,0.0 -119.392932,49.898868,0.0 -119.392931,49.899125,0.0 -119.392634,49.899126,0.0&lt;/coordinates&gt;&lt;/LinearRing&gt;&lt;/outerBoundaryIs&gt;&lt;/Polygon&gt;</t>
  </si>
  <si>
    <t>309815</t>
  </si>
  <si>
    <t>&lt;Polygon&gt;&lt;outerBoundaryIs&gt;&lt;LinearRing&gt;&lt;coordinates&gt;-119.392632,49.899691,0.0 -119.392633,49.899306,0.0 -119.39293,49.899306,0.0 -119.392929,49.899563,0.0 -119.392929,49.899691,0.0 -119.392632,49.899691,0.0&lt;/coordinates&gt;&lt;/LinearRing&gt;&lt;/outerBoundaryIs&gt;&lt;/Polygon&gt;</t>
  </si>
  <si>
    <t>309803</t>
  </si>
  <si>
    <t>&lt;Polygon&gt;&lt;outerBoundaryIs&gt;&lt;LinearRing&gt;&lt;coordinates&gt;-119.393368,49.899347,0.0 -119.393368,49.899562,0.0 -119.392929,49.899563,0.0 -119.39293,49.899306,0.0 -119.393305,49.899305,0.0 -119.393368,49.899347,0.0&lt;/coordinates&gt;&lt;/LinearRing&gt;&lt;/outerBoundaryIs&gt;&lt;/Polygon&gt;</t>
  </si>
  <si>
    <t>309841</t>
  </si>
  <si>
    <t>&lt;Polygon&gt;&lt;outerBoundaryIs&gt;&lt;LinearRing&gt;&lt;coordinates&gt;-119.393956,49.899719,0.0 -119.393957,49.899324,0.0 -119.394266,49.899324,0.0 -119.394265,49.899719,0.0 -119.393956,49.899719,0.0&lt;/coordinates&gt;&lt;/LinearRing&gt;&lt;/outerBoundaryIs&gt;&lt;/Polygon&gt;</t>
  </si>
  <si>
    <t>309839</t>
  </si>
  <si>
    <t>&lt;Polygon&gt;&lt;outerBoundaryIs&gt;&lt;LinearRing&gt;&lt;coordinates&gt;-119.394267,49.898747,0.0 -119.394266,49.899143,0.0 -119.393958,49.899143,0.0 -119.393959,49.898747,0.0 -119.393975,49.898747,0.0 -119.394267,49.898747,0.0&lt;/coordinates&gt;&lt;/LinearRing&gt;&lt;/outerBoundaryIs&gt;&lt;/Polygon&gt;</t>
  </si>
  <si>
    <t>309866</t>
  </si>
  <si>
    <t>&lt;Polygon&gt;&lt;outerBoundaryIs&gt;&lt;LinearRing&gt;&lt;coordinates&gt;-119.394573,49.899719,0.0 -119.394265,49.899719,0.0 -119.394266,49.899324,0.0 -119.394522,49.899324,0.0 -119.39453,49.89933,0.0 -119.394538,49.899335,0.0 -119.394548,49.89934,0.0 -119.394604,49.899719,0.0 -119.394573,49.899719,0.0&lt;/coordinates&gt;&lt;/LinearRing&gt;&lt;/outerBoundaryIs&gt;&lt;/Polygon&gt;</t>
  </si>
  <si>
    <t>309777</t>
  </si>
  <si>
    <t>&lt;Polygon&gt;&lt;outerBoundaryIs&gt;&lt;LinearRing&gt;&lt;coordinates&gt;-119.394266,49.899143,0.0 -119.394267,49.898747,0.0 -119.3943,49.898747,0.0 -119.394607,49.898747,0.0 -119.394548,49.899127,0.0 -119.394539,49.899132,0.0 -119.39453,49.899137,0.0 -119.394522,49.899143,0.0 -119.394266,49.899143,0.0&lt;/coordinates&gt;&lt;/LinearRing&gt;&lt;/outerBoundaryIs&gt;&lt;/Polygon&gt;</t>
  </si>
  <si>
    <t>309854</t>
  </si>
  <si>
    <t>&lt;Polygon&gt;&lt;outerBoundaryIs&gt;&lt;LinearRing&gt;&lt;coordinates&gt;-119.394882,49.89972,0.0 -119.394604,49.899719,0.0 -119.394548,49.89934,0.0 -119.394562,49.899348,0.0 -119.394578,49.899355,0.0 -119.394595,49.89936,0.0 -119.394613,49.899364,0.0 -119.394632,49.899368,0.0 -119.394651,49.89937,0.0 -119.39467,49.899371,0.0 -119.394689,49.89937,0.0 -119.394708,49.899369,0.0 -119.394727,49.899367,0.0 -119.395062,49.89972,0.0 -119.394882,49.89972,0.0&lt;/coordinates&gt;&lt;/LinearRing&gt;&lt;/outerBoundaryIs&gt;&lt;/Polygon&gt;</t>
  </si>
  <si>
    <t>309880</t>
  </si>
  <si>
    <t>&lt;Polygon&gt;&lt;outerBoundaryIs&gt;&lt;LinearRing&gt;&lt;coordinates&gt;-119.394607,49.898747,0.0 -119.394625,49.898747,0.0 -119.39495,49.898748,0.0 -119.395022,49.898748,0.0 -119.394728,49.8991,0.0 -119.394709,49.899097,0.0 -119.39469,49.899096,0.0 -119.394671,49.899097,0.0 -119.394653,49.899098,0.0 -119.394634,49.8991,0.0 -119.394616,49.899104,0.0 -119.394598,49.899108,0.0 -119.394581,49.899114,0.0 -119.394564,49.89912,0.0 -119.394548,49.899127,0.0 -119.394607,49.898747,0.0&lt;/coordinates&gt;&lt;/LinearRing&gt;&lt;/outerBoundaryIs&gt;&lt;/Polygon&gt;</t>
  </si>
  <si>
    <t>309878</t>
  </si>
  <si>
    <t>&lt;Polygon&gt;&lt;outerBoundaryIs&gt;&lt;LinearRing&gt;&lt;coordinates&gt;-119.395062,49.89972,0.0 -119.394727,49.899367,0.0 -119.394745,49.899363,0.0 -119.394763,49.899359,0.0 -119.39478,49.899354,0.0 -119.394796,49.899347,0.0 -119.394811,49.89934,0.0 -119.394826,49.899332,0.0 -119.394839,49.899323,0.0 -119.394851,49.899314,0.0 -119.394861,49.899303,0.0 -119.394872,49.899293,0.0 -119.395275,49.899446,0.0 -119.395275,49.899486,0.0 -119.395274,49.89972,0.0 -119.395062,49.89972,0.0&lt;/coordinates&gt;&lt;/LinearRing&gt;&lt;/outerBoundaryIs&gt;&lt;/Polygon&gt;</t>
  </si>
  <si>
    <t>309094</t>
  </si>
  <si>
    <t>&lt;Polygon&gt;&lt;outerBoundaryIs&gt;&lt;LinearRing&gt;&lt;coordinates&gt;-119.394728,49.8991,0.0 -119.395022,49.898748,0.0 -119.395276,49.898749,0.0 -119.395276,49.898784,0.0 -119.395276,49.898967,0.0 -119.395276,49.898994,0.0 -119.394872,49.899174,0.0 -119.394863,49.899163,0.0 -119.394853,49.899153,0.0 -119.394841,49.899143,0.0 -119.394827,49.899134,0.0 -119.394813,49.899126,0.0 -119.394798,49.899119,0.0 -119.394781,49.899113,0.0 -119.394764,49.899107,0.0 -119.394746,49.899103,0.0 -119.394728,49.8991,0.0&lt;/coordinates&gt;&lt;/LinearRing&gt;&lt;/outerBoundaryIs&gt;&lt;/Polygon&gt;</t>
  </si>
  <si>
    <t>309892</t>
  </si>
  <si>
    <t>&lt;Polygon&gt;&lt;outerBoundaryIs&gt;&lt;LinearRing&gt;&lt;coordinates&gt;-119.394872,49.899293,0.0 -119.394878,49.899281,0.0 -119.394884,49.89927,0.0 -119.394889,49.899258,0.0 -119.394892,49.899245,0.0 -119.394893,49.899233,0.0 -119.394892,49.899221,0.0 -119.39489,49.899209,0.0 -119.394886,49.899197,0.0 -119.394881,49.899185,0.0 -119.394872,49.899174,0.0 -119.395276,49.898994,0.0 -119.395276,49.899099,0.0 -119.395275,49.899446,0.0 -119.394872,49.899293,0.0&lt;/coordinates&gt;&lt;/LinearRing&gt;&lt;/outerBoundaryIs&gt;&lt;/Polygon&gt;</t>
  </si>
  <si>
    <t>326468</t>
  </si>
  <si>
    <t>&lt;Polygon&gt;&lt;outerBoundaryIs&gt;&lt;LinearRing&gt;&lt;coordinates&gt;-119.398306,49.909402,0.0 -119.398335,49.90931,0.0 -119.39837,49.909219,0.0 -119.398412,49.909129,0.0 -119.398418,49.90912,0.0 -119.398425,49.909111,0.0 -119.398433,49.909103,0.0 -119.398442,49.909095,0.0 -119.398452,49.909088,0.0 -119.398463,49.909081,0.0 -119.398474,49.909075,0.0 -119.398487,49.909069,0.0 -119.3985,49.909065,0.0 -119.398514,49.909061,0.0 -119.398528,49.909058,0.0 -119.398543,49.909055,0.0 -119.398558,49.909054,0.0 -119.398573,49.909053,0.0 -119.399069,49.909053,0.0 -119.39907,49.909401,0.0 -119.398306,49.909402,0.0&lt;/coordinates&gt;&lt;/LinearRing&gt;&lt;/outerBoundaryIs&gt;&lt;/Polygon&gt;</t>
  </si>
  <si>
    <t>326405</t>
  </si>
  <si>
    <t>&lt;Polygon&gt;&lt;outerBoundaryIs&gt;&lt;LinearRing&gt;&lt;coordinates&gt;-119.39889,49.908524,0.0 -119.399458,49.908524,0.0 -119.399459,49.908872,0.0 -119.398851,49.908872,0.0 -119.398836,49.908872,0.0 -119.398821,49.908871,0.0 -119.398806,49.908869,0.0 -119.398792,49.908866,0.0 -119.398778,49.908863,0.0 -119.398765,49.908858,0.0 -119.398753,49.908853,0.0 -119.398741,49.908847,0.0 -119.39873,49.908841,0.0 -119.39872,49.908834,0.0 -119.398711,49.908826,0.0 -119.398703,49.908818,0.0 -119.398696,49.90881,0.0 -119.39869,49.908801,0.0 -119.398686,49.908792,0.0 -119.398683,49.908782,0.0 -119.398681,49.908773,0.0 -119.398681,49.908763,0.0 -119.398682,49.908753,0.0 -119.398684,49.908744,0.0 -119.398687,49.908734,0.0 -119.398692,49.908725,0.0 -119.398698,49.908716,0.0 -119.398704,49.908707,0.0 -119.398763,49.908645,0.0 -119.398825,49.908584,0.0 -119.39889,49.908524,0.0&lt;/coordinates&gt;&lt;/LinearRing&gt;&lt;/outerBoundaryIs&gt;&lt;/Polygon&gt;</t>
  </si>
  <si>
    <t>326456</t>
  </si>
  <si>
    <t>&lt;Polygon&gt;&lt;outerBoundaryIs&gt;&lt;LinearRing&gt;&lt;coordinates&gt;-119.399748,49.909052,0.0 -119.399749,49.9094,0.0 -119.39907,49.909401,0.0 -119.399069,49.909053,0.0 -119.399748,49.909052,0.0&lt;/coordinates&gt;&lt;/LinearRing&gt;&lt;/outerBoundaryIs&gt;&lt;/Polygon&gt;</t>
  </si>
  <si>
    <t>326417</t>
  </si>
  <si>
    <t>&lt;Polygon&gt;&lt;outerBoundaryIs&gt;&lt;LinearRing&gt;&lt;coordinates&gt;-119.399459,49.908872,0.0 -119.399458,49.908524,0.0 -119.399993,49.908523,0.0 -119.400127,49.908523,0.0 -119.400127,49.908871,0.0 -119.399459,49.908872,0.0&lt;/coordinates&gt;&lt;/LinearRing&gt;&lt;/outerBoundaryIs&gt;&lt;/Polygon&gt;</t>
  </si>
  <si>
    <t>326443</t>
  </si>
  <si>
    <t>&lt;Polygon&gt;&lt;outerBoundaryIs&gt;&lt;LinearRing&gt;&lt;coordinates&gt;-119.399749,49.9094,0.0 -119.399748,49.909052,0.0 -119.400307,49.909052,0.0 -119.400329,49.909052,0.0 -119.400351,49.909053,0.0 -119.400373,49.909056,0.0 -119.400394,49.90906,0.0 -119.400414,49.909065,0.0 -119.400434,49.909071,0.0 -119.400452,49.909079,0.0 -119.400468,49.909088,0.0 -119.400453,49.909399,0.0 -119.400266,49.9094,0.0 -119.399749,49.9094,0.0&lt;/coordinates&gt;&lt;/LinearRing&gt;&lt;/outerBoundaryIs&gt;&lt;/Polygon&gt;</t>
  </si>
  <si>
    <t>326393</t>
  </si>
  <si>
    <t>&lt;Polygon&gt;&lt;outerBoundaryIs&gt;&lt;LinearRing&gt;&lt;coordinates&gt;-119.400127,49.908871,0.0 -119.400127,49.908523,0.0 -119.400375,49.908523,0.0 -119.401095,49.908522,0.0 -119.400773,49.908825,0.0 -119.400756,49.908817,0.0 -119.400736,49.90881,0.0 -119.400716,49.908805,0.0 -119.400695,49.908801,0.0 -119.400674,49.908798,0.0 -119.400652,49.908797,0.0 -119.400631,49.908796,0.0 -119.400609,49.908797,0.0 -119.400587,49.908799,0.0 -119.400566,49.908802,0.0 -119.400545,49.908806,0.0 -119.400525,49.908812,0.0 -119.400505,49.908818,0.0 -119.400487,49.908826,0.0 -119.400468,49.908834,0.0 -119.400449,49.908841,0.0 -119.400431,49.908848,0.0 -119.400411,49.908855,0.0 -119.400391,49.90886,0.0 -119.400371,49.908865,0.0 -119.40035,49.908868,0.0 -119.400328,49.90887,0.0 -119.400307,49.908871,0.0 -119.400127,49.908871,0.0&lt;/coordinates&gt;&lt;/LinearRing&gt;&lt;/outerBoundaryIs&gt;&lt;/Polygon&gt;</t>
  </si>
  <si>
    <t>326431</t>
  </si>
  <si>
    <t>&lt;Polygon&gt;&lt;outerBoundaryIs&gt;&lt;LinearRing&gt;&lt;coordinates&gt;-119.400985,49.909399,0.0 -119.400453,49.909399,0.0 -119.400468,49.909088,0.0 -119.400484,49.909098,0.0 -119.400503,49.909105,0.0 -119.400523,49.909112,0.0 -119.400543,49.909117,0.0 -119.400564,49.909121,0.0 -119.400586,49.909124,0.0 -119.400608,49.909125,0.0 -119.40063,49.909125,0.0 -119.400652,49.909124,0.0 -119.400674,49.909122,0.0 -119.400695,49.909119,0.0 -119.400716,49.909114,0.0 -119.400737,49.909109,0.0 -119.400756,49.909102,0.0 -119.400775,49.909094,0.0 -119.400792,49.909085,0.0 -119.400809,49.909075,0.0 -119.400824,49.909064,0.0 -119.400837,49.909053,0.0 -119.400849,49.909041,0.0 -119.400859,49.909028,0.0 -119.400868,49.909015,0.0 -119.400874,49.909001,0.0 -119.40088,49.908987,0.0 -119.401363,49.909037,0.0 -119.401146,49.909271,0.0 -119.401025,49.909399,0.0 -119.400985,49.909399,0.0&lt;/coordinates&gt;&lt;/LinearRing&gt;&lt;/outerBoundaryIs&gt;&lt;/Polygon&gt;</t>
  </si>
  <si>
    <t>326429</t>
  </si>
  <si>
    <t>&lt;Polygon&gt;&lt;outerBoundaryIs&gt;&lt;LinearRing&gt;&lt;coordinates&gt;-119.40088,49.908987,0.0 -119.400883,49.908973,0.0 -119.400883,49.908959,0.0 -119.400882,49.908944,0.0 -119.400879,49.90893,0.0 -119.400874,49.908916,0.0 -119.400867,49.908903,0.0 -119.400858,49.90889,0.0 -119.400848,49.908877,0.0 -119.400836,49.908865,0.0 -119.400822,49.908854,0.0 -119.400807,49.908843,0.0 -119.40079,49.908834,0.0 -119.400773,49.908825,0.0 -119.401095,49.908522,0.0 -119.401843,49.908521,0.0 -119.401363,49.909037,0.0 -119.40088,49.908987,0.0&lt;/coordinates&gt;&lt;/LinearRing&gt;&lt;/outerBoundaryIs&gt;&lt;/Polygon&gt;</t>
  </si>
  <si>
    <t>400592</t>
  </si>
  <si>
    <t>&lt;Polygon&gt;&lt;outerBoundaryIs&gt;&lt;LinearRing&gt;&lt;coordinates&gt;-119.450526,49.879463,0.0 -119.450522,49.879164,0.0 -119.45052,49.878952,0.0 -119.450614,49.87895,0.0 -119.450707,49.878943,0.0 -119.4508,49.878935,0.0 -119.45089,49.878923,0.0 -119.450979,49.878907,0.0 -119.451066,49.878888,0.0 -119.451073,49.878886,0.0 -119.451081,49.878885,0.0 -119.451088,49.878884,0.0 -119.451096,49.878884,0.0 -119.451103,49.878884,0.0 -119.45111,49.878885,0.0 -119.451118,49.878886,0.0 -119.451125,49.878887,0.0 -119.451132,49.878889,0.0 -119.451139,49.878891,0.0 -119.451145,49.878894,0.0 -119.451151,49.878897,0.0 -119.451156,49.8789,0.0 -119.451161,49.878903,0.0 -119.451166,49.878907,0.0 -119.45117,49.878911,0.0 -119.451173,49.878916,0.0 -119.451176,49.87892,0.0 -119.451178,49.878925,0.0 -119.451179,49.878929,0.0 -119.45118,49.878934,0.0 -119.451181,49.878939,0.0 -119.45118,49.878968,0.0 -119.45118,49.87898,0.0 -119.451177,49.878992,0.0 -119.451173,49.879003,0.0 -119.451168,49.879015,0.0 -119.451161,49.879026,0.0 -119.451152,49.879036,0.0 -119.451143,49.879046,0.0 -119.451131,49.879056,0.0 -119.451119,49.879064,0.0 -119.451106,49.879072,0.0 -119.451091,49.87908,0.0 -119.451076,49.879089,0.0 -119.451061,49.879098,0.0 -119.451048,49.879108,0.0 -119.451035,49.879119,0.0 -119.451024,49.87913,0.0 -119.451015,49.879142,0.0 -119.451007,49.879154,0.0 -119.451001,49.879166,0.0 -119.450997,49.879179,0.0 -119.450994,49.879192,0.0 -119.450993,49.879206,0.0 -119.450994,49.879219,0.0 -119.450997,49.879232,0.0 -119.451001,49.879244,0.0 -119.451007,49.879257,0.0 -119.451017,49.879268,0.0 -119.451025,49.879281,0.0 -119.451035,49.879291,0.0 -119.451048,49.879302,0.0 -119.451061,49.879311,0.0 -119.451076,49.87932,0.0 -119.451093,49.879328,0.0 -119.45111,49.879335,0.0 -119.451128,49.87934,0.0 -119.451146,49.879345,0.0 -119.451166,49.879349,0.0 -119.451186,49.879352,0.0 -119.451206,49.879353,0.0 -119.451226,49.879353,0.0 -119.451226,49.879463,0.0 -119.450526,49.879463,0.0&lt;/coordinates&gt;&lt;/LinearRing&gt;&lt;/outerBoundaryIs&gt;&lt;/Polygon&gt;</t>
  </si>
  <si>
    <t>326470</t>
  </si>
  <si>
    <t>&lt;Polygon&gt;&lt;outerBoundaryIs&gt;&lt;LinearRing&gt;&lt;coordinates&gt;-119.451422,49.879285,0.0 -119.451431,49.879274,0.0 -119.45144,49.879263,0.0 -119.451447,49.879252,0.0 -119.451452,49.87924,0.0 -119.451456,49.879228,0.0 -119.451459,49.879215,0.0 -119.45146,49.879203,0.0 -119.45146,49.879093,0.0 -119.451884,49.879094,0.0 -119.451884,49.879258,0.0 -119.451883,49.879286,0.0 -119.451422,49.879285,0.0&lt;/coordinates&gt;&lt;/LinearRing&gt;&lt;/outerBoundaryIs&gt;&lt;/Polygon&gt;</t>
  </si>
  <si>
    <t>144434</t>
  </si>
  <si>
    <t>&lt;Polygon&gt;&lt;outerBoundaryIs&gt;&lt;LinearRing&gt;&lt;coordinates&gt;-119.434031,49.861068,0.0 -119.434078,49.860669,0.0 -119.43431,49.860683,0.0 -119.434317,49.860684,0.0 -119.434325,49.860685,0.0 -119.434332,49.860686,0.0 -119.434339,49.860688,0.0 -119.434345,49.86069,0.0 -119.434351,49.860693,0.0 -119.434357,49.860696,0.0 -119.434363,49.860699,0.0 -119.434368,49.860702,0.0 -119.434372,49.860706,0.0 -119.434376,49.86071,0.0 -119.434379,49.860714,0.0 -119.434382,49.860719,0.0 -119.434384,49.860724,0.0 -119.434386,49.860728,0.0 -119.434387,49.860733,0.0 -119.434387,49.860738,0.0 -119.434387,49.860743,0.0 -119.434341,49.861071,0.0 -119.434031,49.861068,0.0&lt;/coordinates&gt;&lt;/LinearRing&gt;&lt;/outerBoundaryIs&gt;&lt;/Polygon&gt;</t>
  </si>
  <si>
    <t>144319</t>
  </si>
  <si>
    <t>&lt;Polygon&gt;&lt;outerBoundaryIs&gt;&lt;LinearRing&gt;&lt;coordinates&gt;-119.434078,49.860669,0.0 -119.434031,49.861068,0.0 -119.43379,49.861065,0.0 -119.433744,49.860649,0.0 -119.434078,49.860669,0.0&lt;/coordinates&gt;&lt;/LinearRing&gt;&lt;/outerBoundaryIs&gt;&lt;/Polygon&gt;</t>
  </si>
  <si>
    <t>144307</t>
  </si>
  <si>
    <t>&lt;Polygon&gt;&lt;outerBoundaryIs&gt;&lt;LinearRing&gt;&lt;coordinates&gt;-119.433622,49.861064,0.0 -119.433346,49.860761,0.0 -119.433385,49.86074,0.0 -119.433428,49.860719,0.0 -119.433475,49.8607,0.0 -119.433523,49.860684,0.0 -119.433574,49.860671,0.0 -119.433626,49.86066,0.0 -119.433679,49.860653,0.0 -119.433733,49.860649,0.0 -119.433744,49.860649,0.0 -119.43379,49.861065,0.0 -119.433622,49.861064,0.0&lt;/coordinates&gt;&lt;/LinearRing&gt;&lt;/outerBoundaryIs&gt;&lt;/Polygon&gt;</t>
  </si>
  <si>
    <t>123543</t>
  </si>
  <si>
    <t>&lt;Polygon&gt;&lt;outerBoundaryIs&gt;&lt;LinearRing&gt;&lt;coordinates&gt;-119.433031,49.859933,0.0 -119.433872,49.859936,0.0 -119.43384,49.86016,0.0 -119.433796,49.86047,0.0 -119.43376,49.860468,0.0 -119.433689,49.860465,0.0 -119.433617,49.860468,0.0 -119.433547,49.860475,0.0 -119.433477,49.860487,0.0 -119.433409,49.860502,0.0 -119.433343,49.860521,0.0 -119.43328,49.860544,0.0 -119.433217,49.860567,0.0 -119.433031,49.859933,0.0&lt;/coordinates&gt;&lt;/LinearRing&gt;&lt;/outerBoundaryIs&gt;&lt;/Polygon&gt;</t>
  </si>
  <si>
    <t>144295</t>
  </si>
  <si>
    <t>&lt;Polygon&gt;&lt;outerBoundaryIs&gt;&lt;LinearRing&gt;&lt;coordinates&gt;-119.433052,49.860919,0.0 -119.433346,49.860761,0.0 -119.433622,49.861064,0.0 -119.433393,49.861186,0.0 -119.433052,49.860919,0.0&lt;/coordinates&gt;&lt;/LinearRing&gt;&lt;/outerBoundaryIs&gt;&lt;/Polygon&gt;</t>
  </si>
  <si>
    <t>123531</t>
  </si>
  <si>
    <t>&lt;Polygon&gt;&lt;outerBoundaryIs&gt;&lt;LinearRing&gt;&lt;coordinates&gt;-119.432608,49.860189,0.0 -119.43299,49.859933,0.0 -119.433031,49.859933,0.0 -119.433217,49.860567,0.0 -119.433206,49.860572,0.0 -119.433195,49.860577,0.0 -119.433184,49.860583,0.0 -119.432954,49.860706,0.0 -119.432608,49.860189,0.0&lt;/coordinates&gt;&lt;/LinearRing&gt;&lt;/outerBoundaryIs&gt;&lt;/Polygon&gt;</t>
  </si>
  <si>
    <t>147328</t>
  </si>
  <si>
    <t>&lt;Polygon&gt;&lt;outerBoundaryIs&gt;&lt;LinearRing&gt;&lt;coordinates&gt;-119.433515,49.861516,0.0 -119.433171,49.861512,0.0 -119.433065,49.861511,0.0 -119.433067,49.86136,0.0 -119.433328,49.861221,0.0 -119.432963,49.860936,0.0 -119.433052,49.860919,0.0 -119.433393,49.861186,0.0 -119.433622,49.861064,0.0 -119.43379,49.861065,0.0 -119.43376,49.861278,0.0 -119.434311,49.861284,0.0 -119.434308,49.861311,0.0 -119.433757,49.861305,0.0 -119.433727,49.861518,0.0 -119.433515,49.861516,0.0&lt;/coordinates&gt;&lt;/LinearRing&gt;&lt;/outerBoundaryIs&gt;&lt;/Polygon&gt;</t>
  </si>
  <si>
    <t>144333</t>
  </si>
  <si>
    <t>&lt;Polygon&gt;&lt;outerBoundaryIs&gt;&lt;LinearRing&gt;&lt;coordinates&gt;-119.432702,49.861075,0.0 -119.432963,49.860936,0.0 -119.433328,49.861221,0.0 -119.433067,49.86136,0.0 -119.432702,49.861075,0.0&lt;/coordinates&gt;&lt;/LinearRing&gt;&lt;/outerBoundaryIs&gt;&lt;/Polygon&gt;</t>
  </si>
  <si>
    <t>368934</t>
  </si>
  <si>
    <t>&lt;Polygon&gt;&lt;outerBoundaryIs&gt;&lt;LinearRing&gt;&lt;coordinates&gt;-119.432954,49.860706,0.0 -119.43263,49.860879,0.0 -119.432119,49.860518,0.0 -119.432608,49.860189,0.0 -119.432954,49.860706,0.0&lt;/coordinates&gt;&lt;/LinearRing&gt;&lt;/outerBoundaryIs&gt;&lt;/Polygon&gt;</t>
  </si>
  <si>
    <t>368946</t>
  </si>
  <si>
    <t>&lt;Polygon&gt;&lt;outerBoundaryIs&gt;&lt;LinearRing&gt;&lt;coordinates&gt;-119.43263,49.860879,0.0 -119.432245,49.861085,0.0 -119.431796,49.860735,0.0 -119.432119,49.860518,0.0 -119.43263,49.860879,0.0&lt;/coordinates&gt;&lt;/LinearRing&gt;&lt;/outerBoundaryIs&gt;&lt;/Polygon&gt;</t>
  </si>
  <si>
    <t>144321</t>
  </si>
  <si>
    <t>&lt;Polygon&gt;&lt;outerBoundaryIs&gt;&lt;LinearRing&gt;&lt;coordinates&gt;-119.432828,49.861509,0.0 -119.432726,49.861507,0.0 -119.432487,49.861191,0.0 -119.432702,49.861075,0.0 -119.433067,49.86136,0.0 -119.433065,49.861511,0.0 -119.432828,49.861509,0.0&lt;/coordinates&gt;&lt;/LinearRing&gt;&lt;/outerBoundaryIs&gt;&lt;/Polygon&gt;</t>
  </si>
  <si>
    <t>144283</t>
  </si>
  <si>
    <t>&lt;Polygon&gt;&lt;outerBoundaryIs&gt;&lt;LinearRing&gt;&lt;coordinates&gt;-119.432726,49.861507,0.0 -119.432485,49.861505,0.0 -119.432141,49.861501,0.0 -119.432046,49.861426,0.0 -119.432487,49.861191,0.0 -119.432726,49.861507,0.0&lt;/coordinates&gt;&lt;/LinearRing&gt;&lt;/outerBoundaryIs&gt;&lt;/Polygon&gt;</t>
  </si>
  <si>
    <t>142315</t>
  </si>
  <si>
    <t>&lt;Polygon&gt;&lt;outerBoundaryIs&gt;&lt;LinearRing&gt;&lt;coordinates&gt;-119.432245,49.861085,0.0 -119.431865,49.861289,0.0 -119.431453,49.860966,0.0 -119.431796,49.860735,0.0 -119.432245,49.861085,0.0&lt;/coordinates&gt;&lt;/LinearRing&gt;&lt;/outerBoundaryIs&gt;&lt;/Polygon&gt;</t>
  </si>
  <si>
    <t>142341</t>
  </si>
  <si>
    <t>&lt;Polygon&gt;&lt;outerBoundaryIs&gt;&lt;LinearRing&gt;&lt;coordinates&gt;-119.430952,49.861243,0.0 -119.431189,49.861142,0.0 -119.431453,49.860966,0.0 -119.431865,49.861289,0.0 -119.43168,49.861388,0.0 -119.431651,49.861405,0.0 -119.431624,49.861423,0.0 -119.431599,49.861443,0.0 -119.431577,49.861464,0.0 -119.430952,49.861243,0.0&lt;/coordinates&gt;&lt;/LinearRing&gt;&lt;/outerBoundaryIs&gt;&lt;/Polygon&gt;</t>
  </si>
  <si>
    <t>147482</t>
  </si>
  <si>
    <t>&lt;Polygon&gt;&lt;outerBoundaryIs&gt;&lt;LinearRing&gt;&lt;coordinates&gt;-119.430684,49.861488,0.0 -119.430613,49.861388,0.0 -119.430952,49.861243,0.0 -119.431577,49.861464,0.0 -119.431555,49.861488,0.0 -119.431536,49.861515,0.0 -119.431521,49.861542,0.0 -119.43151,49.86157,0.0 -119.431504,49.861598,0.0 -119.431501,49.861627,0.0 -119.430684,49.861488,0.0&lt;/coordinates&gt;&lt;/LinearRing&gt;&lt;/outerBoundaryIs&gt;&lt;/Polygon&gt;</t>
  </si>
  <si>
    <t>147417</t>
  </si>
  <si>
    <t>&lt;Polygon&gt;&lt;outerBoundaryIs&gt;&lt;LinearRing&gt;&lt;coordinates&gt;-119.432046,49.861426,0.0 -119.432141,49.861501,0.0 -119.432133,49.861841,0.0 -119.43186,49.861838,0.0 -119.431853,49.861838,0.0 -119.431846,49.861837,0.0 -119.431838,49.861836,0.0 -119.431831,49.861835,0.0 -119.431824,49.861833,0.0 -119.431818,49.861831,0.0 -119.431812,49.861828,0.0 -119.431806,49.861825,0.0 -119.4318,49.861822,0.0 -119.431795,49.861818,0.0 -119.431791,49.861814,0.0 -119.431787,49.86181,0.0 -119.431784,49.861806,0.0 -119.431781,49.861801,0.0 -119.431779,49.861797,0.0 -119.431778,49.861792,0.0 -119.431777,49.861787,0.0 -119.431777,49.861782,0.0 -119.431781,49.86163,0.0 -119.431782,49.861618,0.0 -119.431785,49.861607,0.0 -119.431789,49.861595,0.0 -119.431795,49.861584,0.0 -119.431802,49.861573,0.0 -119.43181,49.861563,0.0 -119.43182,49.861553,0.0 -119.431832,49.861543,0.0 -119.431844,49.861535,0.0 -119.431858,49.861527,0.0 -119.432046,49.861426,0.0&lt;/coordinates&gt;&lt;/LinearRing&gt;&lt;/outerBoundaryIs&gt;&lt;/Polygon&gt;</t>
  </si>
  <si>
    <t>147470</t>
  </si>
  <si>
    <t>&lt;Polygon&gt;&lt;outerBoundaryIs&gt;&lt;LinearRing&gt;&lt;coordinates&gt;-119.430924,49.861828,0.0 -119.430684,49.861488,0.0 -119.431501,49.861627,0.0 -119.431497,49.861779,0.0 -119.431497,49.861784,0.0 -119.431495,49.861789,0.0 -119.431494,49.861793,0.0 -119.431491,49.861798,0.0 -119.431488,49.861802,0.0 -119.431485,49.861806,0.0 -119.431481,49.86181,0.0 -119.431476,49.861814,0.0 -119.431471,49.861817,0.0 -119.431465,49.861821,0.0 -119.431459,49.861823,0.0 -119.431453,49.861826,0.0 -119.431447,49.861828,0.0 -119.43144,49.86183,0.0 -119.431433,49.861831,0.0 -119.431426,49.861832,0.0 -119.431419,49.861833,0.0 -119.431411,49.861833,0.0 -119.430924,49.861828,0.0&lt;/coordinates&gt;&lt;/LinearRing&gt;&lt;/outerBoundaryIs&gt;&lt;/Polygon&gt;</t>
  </si>
  <si>
    <t>630575</t>
  </si>
  <si>
    <t>&lt;Polygon&gt;&lt;outerBoundaryIs&gt;&lt;LinearRing&gt;&lt;coordinates&gt;-119.43409,49.906466,0.0 -119.434191,49.906447,0.0 -119.434254,49.906437,0.0 -119.434317,49.906429,0.0 -119.43438,49.906425,0.0 -119.434444,49.906424,0.0 -119.434508,49.906426,0.0 -119.434571,49.906432,0.0 -119.434632,49.906445,0.0 -119.434431,49.906589,0.0 -119.434205,49.906726,0.0 -119.43409,49.906466,0.0&lt;/coordinates&gt;&lt;/LinearRing&gt;&lt;/outerBoundaryIs&gt;&lt;/Polygon&gt;</t>
  </si>
  <si>
    <t>679299</t>
  </si>
  <si>
    <t>&lt;Polygon&gt;&lt;outerBoundaryIs&gt;&lt;LinearRing&gt;&lt;coordinates&gt;-119.433828,49.906501,0.0 -119.433882,49.906496,0.0 -119.433937,49.90649,0.0 -119.433991,49.906482,0.0 -119.43409,49.906466,0.0 -119.434205,49.906726,0.0 -119.433938,49.90683,0.0 -119.433904,49.906841,0.0 -119.433828,49.906501,0.0&lt;/coordinates&gt;&lt;/LinearRing&gt;&lt;/outerBoundaryIs&gt;&lt;/Polygon&gt;</t>
  </si>
  <si>
    <t>679301</t>
  </si>
  <si>
    <t>&lt;Polygon&gt;&lt;outerBoundaryIs&gt;&lt;LinearRing&gt;&lt;coordinates&gt;-119.433559,49.906516,0.0 -119.433615,49.906515,0.0 -119.433686,49.906511,0.0 -119.433757,49.906506,0.0 -119.433828,49.906501,0.0 -119.433904,49.906841,0.0 -119.433696,49.906908,0.0 -119.433588,49.906932,0.0 -119.433559,49.906516,0.0&lt;/coordinates&gt;&lt;/LinearRing&gt;&lt;/outerBoundaryIs&gt;&lt;/Polygon&gt;</t>
  </si>
  <si>
    <t>679313</t>
  </si>
  <si>
    <t>&lt;Polygon&gt;&lt;outerBoundaryIs&gt;&lt;LinearRing&gt;&lt;coordinates&gt;-119.433281,49.906524,0.0 -119.433559,49.906516,0.0 -119.433588,49.906932,0.0 -119.433438,49.906966,0.0 -119.433314,49.906991,0.0 -119.433281,49.906524,0.0&lt;/coordinates&gt;&lt;/LinearRing&gt;&lt;/outerBoundaryIs&gt;&lt;/Polygon&gt;</t>
  </si>
  <si>
    <t>679325</t>
  </si>
  <si>
    <t>&lt;Polygon&gt;&lt;outerBoundaryIs&gt;&lt;LinearRing&gt;&lt;coordinates&gt;-119.433002,49.906533,0.0 -119.433281,49.906524,0.0 -119.433314,49.906991,0.0 -119.433173,49.907019,0.0 -119.433039,49.907047,0.0 -119.433002,49.906533,0.0&lt;/coordinates&gt;&lt;/LinearRing&gt;&lt;/outerBoundaryIs&gt;&lt;/Polygon&gt;</t>
  </si>
  <si>
    <t>679337</t>
  </si>
  <si>
    <t>&lt;Polygon&gt;&lt;outerBoundaryIs&gt;&lt;LinearRing&gt;&lt;coordinates&gt;-119.432645,49.906545,0.0 -119.43268,49.906544,0.0 -119.432714,49.906542,0.0 -119.432749,49.90654,0.0 -119.433002,49.906533,0.0 -119.433039,49.907047,0.0 -119.432907,49.907074,0.0 -119.432719,49.907108,0.0 -119.432645,49.906545,0.0&lt;/coordinates&gt;&lt;/LinearRing&gt;&lt;/outerBoundaryIs&gt;&lt;/Polygon&gt;</t>
  </si>
  <si>
    <t>679390</t>
  </si>
  <si>
    <t>&lt;Polygon&gt;&lt;outerBoundaryIs&gt;&lt;LinearRing&gt;&lt;coordinates&gt;-119.431641,49.906128,0.0 -119.431984,49.906123,0.0 -119.432126,49.906467,0.0 -119.432039,49.906483,0.0 -119.431953,49.906501,0.0 -119.431867,49.90652,0.0 -119.431641,49.906128,0.0&lt;/coordinates&gt;&lt;/LinearRing&gt;&lt;/outerBoundaryIs&gt;&lt;/Polygon&gt;</t>
  </si>
  <si>
    <t>679388</t>
  </si>
  <si>
    <t>&lt;Polygon&gt;&lt;outerBoundaryIs&gt;&lt;LinearRing&gt;&lt;coordinates&gt;-119.431316,49.906187,0.0 -119.431641,49.906128,0.0 -119.431867,49.90652,0.0 -119.431782,49.906542,0.0 -119.431699,49.906564,0.0 -119.431617,49.906589,0.0 -119.431316,49.906187,0.0&lt;/coordinates&gt;&lt;/LinearRing&gt;&lt;/outerBoundaryIs&gt;&lt;/Polygon&gt;</t>
  </si>
  <si>
    <t>679376</t>
  </si>
  <si>
    <t>&lt;Polygon&gt;&lt;outerBoundaryIs&gt;&lt;LinearRing&gt;&lt;coordinates&gt;-119.431035,49.906274,0.0 -119.431316,49.906187,0.0 -119.431617,49.906589,0.0 -119.431609,49.906592,0.0 -119.431601,49.906594,0.0 -119.431593,49.906597,0.0 -119.431395,49.90666,0.0 -119.431316,49.906642,0.0 -119.431035,49.906274,0.0&lt;/coordinates&gt;&lt;/LinearRing&gt;&lt;/outerBoundaryIs&gt;&lt;/Polygon&gt;</t>
  </si>
  <si>
    <t>110078</t>
  </si>
  <si>
    <t>&lt;Polygon&gt;&lt;outerBoundaryIs&gt;&lt;LinearRing&gt;&lt;coordinates&gt;-119.451708,49.897375,0.0 -119.451736,49.897303,0.0 -119.45176,49.897231,0.0 -119.45178,49.897158,0.0 -119.451807,49.897062,0.0 -119.451836,49.896966,0.0 -119.451869,49.89687,0.0 -119.452264,49.896978,0.0 -119.451888,49.897391,0.0 -119.451708,49.897375,0.0&lt;/coordinates&gt;&lt;/LinearRing&gt;&lt;/outerBoundaryIs&gt;&lt;/Polygon&gt;</t>
  </si>
  <si>
    <t>110205</t>
  </si>
  <si>
    <t>&lt;Polygon&gt;&lt;outerBoundaryIs&gt;&lt;LinearRing&gt;&lt;coordinates&gt;-119.451869,49.89687,0.0 -119.452012,49.896549,0.0 -119.452513,49.896704,0.0 -119.452264,49.896978,0.0 -119.451869,49.89687,0.0&lt;/coordinates&gt;&lt;/LinearRing&gt;&lt;/outerBoundaryIs&gt;&lt;/Polygon&gt;</t>
  </si>
  <si>
    <t>110128</t>
  </si>
  <si>
    <t>&lt;Polygon&gt;&lt;outerBoundaryIs&gt;&lt;LinearRing&gt;&lt;coordinates&gt;-119.452614,49.896509,0.0 -119.452513,49.896704,0.0 -119.452012,49.896549,0.0 -119.452117,49.896355,0.0 -119.452614,49.896509,0.0&lt;/coordinates&gt;&lt;/LinearRing&gt;&lt;/outerBoundaryIs&gt;&lt;/Polygon&gt;</t>
  </si>
  <si>
    <t>115295</t>
  </si>
  <si>
    <t>&lt;Polygon&gt;&lt;outerBoundaryIs&gt;&lt;LinearRing&gt;&lt;coordinates&gt;-119.452117,49.896355,0.0 -119.452231,49.896174,0.0 -119.452708,49.896324,0.0 -119.452691,49.896359,0.0 -119.452614,49.896509,0.0 -119.452117,49.896355,0.0&lt;/coordinates&gt;&lt;/LinearRing&gt;&lt;/outerBoundaryIs&gt;&lt;/Polygon&gt;</t>
  </si>
  <si>
    <t>115283</t>
  </si>
  <si>
    <t>&lt;Polygon&gt;&lt;outerBoundaryIs&gt;&lt;LinearRing&gt;&lt;coordinates&gt;-119.452231,49.896174,0.0 -119.452294,49.896083,0.0 -119.452302,49.896071,0.0 -119.452307,49.896059,0.0 -119.452311,49.896047,0.0 -119.452314,49.896034,0.0 -119.452314,49.896022,0.0 -119.452313,49.896009,0.0 -119.452818,49.89597,0.0 -119.452823,49.896013,0.0 -119.452822,49.896056,0.0 -119.452814,49.896099,0.0 -119.452801,49.896141,0.0 -119.452781,49.896182,0.0 -119.452756,49.896222,0.0 -119.452708,49.896324,0.0 -119.452231,49.896174,0.0&lt;/coordinates&gt;&lt;/LinearRing&gt;&lt;/outerBoundaryIs&gt;&lt;/Polygon&gt;</t>
  </si>
  <si>
    <t>110229</t>
  </si>
  <si>
    <t>&lt;Polygon&gt;&lt;outerBoundaryIs&gt;&lt;LinearRing&gt;&lt;coordinates&gt;-119.452196,49.895903,0.0 -119.452422,49.895607,0.0 -119.452478,49.895622,0.0 -119.452528,49.895643,0.0 -119.452575,49.895667,0.0 -119.452619,49.895694,0.0 -119.45266,49.895722,0.0 -119.452696,49.895753,0.0 -119.452728,49.895786,0.0 -119.452756,49.89582,0.0 -119.452779,49.895856,0.0 -119.452798,49.895893,0.0 -119.452811,49.895931,0.0 -119.452818,49.89597,0.0 -119.452313,49.896009,0.0 -119.452309,49.895997,0.0 -119.452305,49.895985,0.0 -119.452298,49.895973,0.0 -119.45229,49.895962,0.0 -119.452281,49.895951,0.0 -119.452269,49.895941,0.0 -119.452257,49.895932,0.0 -119.452243,49.895923,0.0 -119.452229,49.895915,0.0 -119.452213,49.895909,0.0 -119.452196,49.895903,0.0&lt;/coordinates&gt;&lt;/LinearRing&gt;&lt;/outerBoundaryIs&gt;&lt;/Polygon&gt;</t>
  </si>
  <si>
    <t>110116</t>
  </si>
  <si>
    <t>&lt;Polygon&gt;&lt;outerBoundaryIs&gt;&lt;LinearRing&gt;&lt;coordinates&gt;-119.451933,49.895884,0.0 -119.451933,49.895555,0.0 -119.452009,49.895555,0.0 -119.452085,49.895557,0.0 -119.45216,49.895561,0.0 -119.452228,49.895566,0.0 -119.452295,49.895576,0.0 -119.452359,49.89559,0.0 -119.452422,49.895607,0.0 -119.452196,49.895903,0.0 -119.452177,49.895897,0.0 -119.452158,49.895893,0.0 -119.452139,49.89589,0.0 -119.452119,49.895889,0.0 -119.452057,49.895886,0.0 -119.451995,49.895884,0.0 -119.451933,49.895884,0.0&lt;/coordinates&gt;&lt;/LinearRing&gt;&lt;/outerBoundaryIs&gt;&lt;/Polygon&gt;</t>
  </si>
  <si>
    <t>110167</t>
  </si>
  <si>
    <t>&lt;Polygon&gt;&lt;outerBoundaryIs&gt;&lt;LinearRing&gt;&lt;coordinates&gt;-119.451561,49.895571,0.0 -119.451685,49.895564,0.0 -119.451809,49.895557,0.0 -119.451933,49.895555,0.0 -119.451933,49.895884,0.0 -119.451832,49.895885,0.0 -119.451731,49.895891,0.0 -119.45163,49.895897,0.0 -119.451561,49.895571,0.0&lt;/coordinates&gt;&lt;/LinearRing&gt;&lt;/outerBoundaryIs&gt;&lt;/Polygon&gt;</t>
  </si>
  <si>
    <t>110041</t>
  </si>
  <si>
    <t>&lt;Polygon&gt;&lt;outerBoundaryIs&gt;&lt;LinearRing&gt;&lt;coordinates&gt;-119.451181,49.896205,0.0 -119.451182,49.896195,0.0 -119.451184,49.896185,0.0 -119.451188,49.896174,0.0 -119.451193,49.896164,0.0 -119.451199,49.896155,0.0 -119.451207,49.896145,0.0 -119.451216,49.896136,0.0 -119.451226,49.896128,0.0 -119.451237,49.89612,0.0 -119.45125,49.896113,0.0 -119.451263,49.896107,0.0 -119.451276,49.896101,0.0 -119.451291,49.896096,0.0 -119.451306,49.896092,0.0 -119.451498,49.896062,0.0 -119.451692,49.896038,0.0 -119.451887,49.896028,0.0 -119.451899,49.896027,0.0 -119.451911,49.896028,0.0 -119.451923,49.89603,0.0 -119.451934,49.896032,0.0 -119.451945,49.896034,0.0 -119.451956,49.896037,0.0 -119.451966,49.896041,0.0 -119.451976,49.896046,0.0 -119.451985,49.896051,0.0 -119.451993,49.896056,0.0 -119.452001,49.896062,0.0 -119.452007,49.896068,0.0 -119.452013,49.896075,0.0 -119.452018,49.896082,0.0 -119.452022,49.896089,0.0 -119.452024,49.896097,0.0 -119.452026,49.896104,0.0 -119.452027,49.896112,0.0 -119.452027,49.89612,0.0 -119.452025,49.896128,0.0 -119.452023,49.896135,0.0 -119.45202,49.896143,0.0 -119.452016,49.89615,0.0 -119.451862,49.896406,0.0 -119.451181,49.896205,0.0&lt;/coordinates&gt;&lt;/LinearRing&gt;&lt;/outerBoundaryIs&gt;&lt;/Polygon&gt;</t>
  </si>
  <si>
    <t>110066</t>
  </si>
  <si>
    <t>&lt;Polygon&gt;&lt;outerBoundaryIs&gt;&lt;LinearRing&gt;&lt;coordinates&gt;-119.451196,49.89562,0.0 -119.451317,49.8956,0.0 -119.451438,49.895584,0.0 -119.451561,49.895571,0.0 -119.45163,49.895897,0.0 -119.45153,49.895908,0.0 -119.451431,49.895921,0.0 -119.451332,49.895937,0.0 -119.451196,49.89562,0.0&lt;/coordinates&gt;&lt;/LinearRing&gt;&lt;/outerBoundaryIs&gt;&lt;/Polygon&gt;</t>
  </si>
  <si>
    <t>110217</t>
  </si>
  <si>
    <t>&lt;Polygon&gt;&lt;outerBoundaryIs&gt;&lt;LinearRing&gt;&lt;coordinates&gt;-119.450845,49.8957,0.0 -119.45096,49.89567,0.0 -119.451077,49.895643,0.0 -119.451196,49.89562,0.0 -119.451332,49.895937,0.0 -119.451235,49.895956,0.0 -119.45114,49.895978,0.0 -119.451046,49.896002,0.0 -119.450845,49.8957,0.0&lt;/coordinates&gt;&lt;/LinearRing&gt;&lt;/outerBoundaryIs&gt;&lt;/Polygon&gt;</t>
  </si>
  <si>
    <t>110179</t>
  </si>
  <si>
    <t>&lt;Polygon&gt;&lt;outerBoundaryIs&gt;&lt;LinearRing&gt;&lt;coordinates&gt;-119.450408,49.896018,0.0 -119.450427,49.895978,0.0 -119.450451,49.89594,0.0 -119.450481,49.895902,0.0 -119.450516,49.895867,0.0 -119.450555,49.895834,0.0 -119.450599,49.895803,0.0 -119.450647,49.895775,0.0 -119.450699,49.89575,0.0 -119.450754,49.895728,0.0 -119.450812,49.89571,0.0 -119.450845,49.8957,0.0 -119.451046,49.896002,0.0 -119.45102,49.896009,0.0 -119.451003,49.896015,0.0 -119.450987,49.896021,0.0 -119.450971,49.896029,0.0 -119.450957,49.896037,0.0 -119.450944,49.896046,0.0 -119.450932,49.896056,0.0 -119.450922,49.896066,0.0 -119.450913,49.896077,0.0 -119.450906,49.896088,0.0 -119.450901,49.8961,0.0 -119.450408,49.896018,0.0&lt;/coordinates&gt;&lt;/LinearRing&gt;&lt;/outerBoundaryIs&gt;&lt;/Polygon&gt;</t>
  </si>
  <si>
    <t>110155</t>
  </si>
  <si>
    <t>&lt;Polygon&gt;&lt;outerBoundaryIs&gt;&lt;LinearRing&gt;&lt;coordinates&gt;-119.450463,49.896347,0.0 -119.450432,49.89631,0.0 -119.450412,49.89627,0.0 -119.450397,49.896229,0.0 -119.450388,49.896187,0.0 -119.450385,49.896145,0.0 -119.450388,49.896102,0.0 -119.450396,49.89606,0.0 -119.450408,49.896018,0.0 -119.450901,49.8961,0.0 -119.450897,49.896113,0.0 -119.450895,49.896125,0.0 -119.450894,49.896137,0.0 -119.450895,49.89615,0.0 -119.450898,49.896162,0.0 -119.450902,49.896174,0.0 -119.450908,49.896186,0.0 -119.450917,49.896196,0.0 -119.450955,49.896245,0.0 -119.450502,49.896395,0.0 -119.450463,49.896347,0.0&lt;/coordinates&gt;&lt;/LinearRing&gt;&lt;/outerBoundaryIs&gt;&lt;/Polygon&gt;</t>
  </si>
  <si>
    <t>110142</t>
  </si>
  <si>
    <t>&lt;Polygon&gt;&lt;outerBoundaryIs&gt;&lt;LinearRing&gt;&lt;coordinates&gt;-119.450502,49.896395,0.0 -119.450955,49.896245,0.0 -119.4511,49.896429,0.0 -119.450646,49.896578,0.0 -119.450502,49.896395,0.0&lt;/coordinates&gt;&lt;/LinearRing&gt;&lt;/outerBoundaryIs&gt;&lt;/Polygon&gt;</t>
  </si>
  <si>
    <t>110039</t>
  </si>
  <si>
    <t>&lt;Polygon&gt;&lt;outerBoundaryIs&gt;&lt;LinearRing&gt;&lt;coordinates&gt;-119.451181,49.896205,0.0 -119.451862,49.896406,0.0 -119.45177,49.896589,0.0 -119.451764,49.896597,0.0 -119.451758,49.896605,0.0 -119.451751,49.896613,0.0 -119.451742,49.896621,0.0 -119.451733,49.896627,0.0 -119.451723,49.896634,0.0 -119.451712,49.89664,0.0 -119.451701,49.896645,0.0 -119.451689,49.896649,0.0 -119.451676,49.896653,0.0 -119.451663,49.896656,0.0 -119.451649,49.896658,0.0 -119.451635,49.89666,0.0 -119.451622,49.896661,0.0 -119.451608,49.896661,0.0 -119.451594,49.89666,0.0 -119.45158,49.896658,0.0 -119.451567,49.896656,0.0 -119.451554,49.896653,0.0 -119.451541,49.896649,0.0 -119.45153,49.896645,0.0 -119.451518,49.89664,0.0 -119.451508,49.896634,0.0 -119.451498,49.896628,0.0 -119.451489,49.896621,0.0 -119.451481,49.896614,0.0 -119.451476,49.896605,0.0 -119.4512,49.896259,0.0 -119.451193,49.896249,0.0 -119.451188,49.896238,0.0 -119.451184,49.896227,0.0 -119.451182,49.896216,0.0 -119.451181,49.896205,0.0&lt;/coordinates&gt;&lt;/LinearRing&gt;&lt;/outerBoundaryIs&gt;&lt;/Polygon&gt;</t>
  </si>
  <si>
    <t>110130</t>
  </si>
  <si>
    <t>&lt;Polygon&gt;&lt;outerBoundaryIs&gt;&lt;LinearRing&gt;&lt;coordinates&gt;-119.450646,49.896578,0.0 -119.4511,49.896429,0.0 -119.451244,49.896612,0.0 -119.450791,49.896761,0.0 -119.450646,49.896578,0.0&lt;/coordinates&gt;&lt;/LinearRing&gt;&lt;/outerBoundaryIs&gt;&lt;/Polygon&gt;</t>
  </si>
  <si>
    <t>110231</t>
  </si>
  <si>
    <t>&lt;Polygon&gt;&lt;outerBoundaryIs&gt;&lt;LinearRing&gt;&lt;coordinates&gt;-119.450791,49.896761,0.0 -119.451244,49.896612,0.0 -119.451389,49.896795,0.0 -119.450935,49.896944,0.0 -119.450791,49.896761,0.0&lt;/coordinates&gt;&lt;/LinearRing&gt;&lt;/outerBoundaryIs&gt;&lt;/Polygon&gt;</t>
  </si>
  <si>
    <t>110193</t>
  </si>
  <si>
    <t>&lt;Polygon&gt;&lt;outerBoundaryIs&gt;&lt;LinearRing&gt;&lt;coordinates&gt;-119.450935,49.896944,0.0 -119.451389,49.896795,0.0 -119.451533,49.896978,0.0 -119.45108,49.897127,0.0 -119.450935,49.896944,0.0&lt;/coordinates&gt;&lt;/LinearRing&gt;&lt;/outerBoundaryIs&gt;&lt;/Polygon&gt;</t>
  </si>
  <si>
    <t>110181</t>
  </si>
  <si>
    <t>&lt;Polygon&gt;&lt;outerBoundaryIs&gt;&lt;LinearRing&gt;&lt;coordinates&gt;-119.45108,49.897127,0.0 -119.451533,49.896978,0.0 -119.451548,49.896999,0.0 -119.45156,49.897021,0.0 -119.451569,49.897044,0.0 -119.451575,49.897067,0.0 -119.451577,49.89709,0.0 -119.451576,49.897113,0.0 -119.451572,49.897136,0.0 -119.451532,49.897268,0.0 -119.451478,49.897397,0.0 -119.45141,49.897524,0.0 -119.451373,49.897499,0.0 -119.45108,49.897127,0.0&lt;/coordinates&gt;&lt;/LinearRing&gt;&lt;/outerBoundaryIs&gt;&lt;/Polygon&gt;</t>
  </si>
  <si>
    <t>745795</t>
  </si>
  <si>
    <t>&lt;Polygon&gt;&lt;outerBoundaryIs&gt;&lt;LinearRing&gt;&lt;coordinates&gt;-119.399549,49.839884,0.0 -119.398507,49.839772,0.0 -119.398621,49.839329,0.0 -119.398787,49.838686,0.0 -119.399866,49.838803,0.0 -119.399874,49.838811,0.0 -119.39988,49.838819,0.0 -119.399886,49.838828,0.0 -119.39989,49.838837,0.0 -119.399893,49.838846,0.0 -119.399895,49.838856,0.0 -119.399896,49.838865,0.0 -119.399895,49.838874,0.0 -119.399893,49.838884,0.0 -119.399645,49.83984,0.0 -119.399643,49.839845,0.0 -119.399641,49.839849,0.0 -119.399638,49.839853,0.0 -119.399635,49.839858,0.0 -119.399631,49.839862,0.0 -119.399627,49.839865,0.0 -119.399622,49.839869,0.0 -119.399617,49.839872,0.0 -119.399611,49.839875,0.0 -119.399605,49.839877,0.0 -119.399598,49.83988,0.0 -119.399592,49.839882,0.0 -119.399585,49.839883,0.0 -119.399578,49.839884,0.0 -119.399571,49.839885,0.0 -119.399564,49.839885,0.0 -119.399556,49.839885,0.0 -119.399549,49.839884,0.0&lt;/coordinates&gt;&lt;/LinearRing&gt;&lt;/outerBoundaryIs&gt;&lt;/Polygon&gt;</t>
  </si>
  <si>
    <t>745769</t>
  </si>
  <si>
    <t>&lt;Polygon&gt;&lt;outerBoundaryIs&gt;&lt;LinearRing&gt;&lt;coordinates&gt;-119.39992,49.839924,0.0 -119.399912,49.839924,0.0 -119.399905,49.839922,0.0 -119.399898,49.839921,0.0 -119.399892,49.839919,0.0 -119.399886,49.839916,0.0 -119.39988,49.839913,0.0 -119.399874,49.83991,0.0 -119.399869,49.839907,0.0 -119.399865,49.839903,0.0 -119.399861,49.839899,0.0 -119.399858,49.839895,0.0 -119.399855,49.83989,0.0 -119.399853,49.839886,0.0 -119.399851,49.839881,0.0 -119.39985,49.839876,0.0 -119.39985,49.839872,0.0 -119.39985,49.839867,0.0 -119.399851,49.839862,0.0 -119.400099,49.838906,0.0 -119.400102,49.838897,0.0 -119.400106,49.838888,0.0 -119.400111,49.838879,0.0 -119.400118,49.838871,0.0 -119.400126,49.838862,0.0 -119.400134,49.838855,0.0 -119.400144,49.838848,0.0 -119.400154,49.838841,0.0 -119.400165,49.838835,0.0 -119.401247,49.838952,0.0 -119.400966,49.840037,0.0 -119.39992,49.839924,0.0&lt;/coordinates&gt;&lt;/LinearRing&gt;&lt;/outerBoundaryIs&gt;&lt;/Polygon&gt;</t>
  </si>
  <si>
    <t>745783</t>
  </si>
  <si>
    <t>&lt;Polygon&gt;&lt;outerBoundaryIs&gt;&lt;LinearRing&gt;&lt;coordinates&gt;-119.398787,49.838686,0.0 -119.399123,49.837388,0.0 -119.400332,49.837598,0.0 -119.400074,49.838595,0.0 -119.400056,49.838593,0.0 -119.400039,49.838593,0.0 -119.400021,49.838593,0.0 -119.400003,49.838595,0.0 -119.399986,49.838598,0.0 -119.399968,49.838602,0.0 -119.399952,49.838606,0.0 -119.399936,49.838612,0.0 -119.399921,49.838618,0.0 -119.399907,49.838625,0.0 -119.399893,49.838633,0.0 -119.399881,49.838642,0.0 -119.39987,49.838651,0.0 -119.39986,49.838661,0.0 -119.399852,49.838671,0.0 -119.399845,49.838682,0.0 -119.399839,49.838693,0.0 -119.399835,49.838704,0.0 -119.399832,49.838715,0.0 -119.399831,49.838727,0.0 -119.399831,49.838739,0.0 -119.399833,49.83875,0.0 -119.399837,49.838761,0.0 -119.399842,49.838772,0.0 -119.399848,49.838783,0.0 -119.399856,49.838793,0.0 -119.399866,49.838803,0.0 -119.398787,49.838686,0.0&lt;/coordinates&gt;&lt;/LinearRing&gt;&lt;/outerBoundaryIs&gt;&lt;/Polygon&gt;</t>
  </si>
  <si>
    <t>745771</t>
  </si>
  <si>
    <t>&lt;Polygon&gt;&lt;outerBoundaryIs&gt;&lt;LinearRing&gt;&lt;coordinates&gt;-119.400165,49.838835,0.0 -119.400178,49.838827,0.0 -119.400191,49.838818,0.0 -119.400203,49.838809,0.0 -119.400213,49.8388,0.0 -119.400223,49.83879,0.0 -119.400231,49.838779,0.0 -119.400237,49.838768,0.0 -119.400242,49.838757,0.0 -119.400246,49.838745,0.0 -119.400247,49.838734,0.0 -119.400248,49.838722,0.0 -119.400247,49.838711,0.0 -119.400244,49.838699,0.0 -119.40024,49.838688,0.0 -119.400234,49.838677,0.0 -119.400227,49.838666,0.0 -119.400218,49.838656,0.0 -119.400208,49.838646,0.0 -119.400197,49.838637,0.0 -119.400185,49.838629,0.0 -119.400171,49.838621,0.0 -119.400157,49.838615,0.0 -119.400142,49.838609,0.0 -119.400126,49.838604,0.0 -119.400109,49.838599,0.0 -119.400092,49.838596,0.0 -119.400074,49.838595,0.0 -119.400332,49.837598,0.0 -119.401542,49.837807,0.0 -119.401247,49.838952,0.0 -119.400165,49.838835,0.0&lt;/coordinates&gt;&lt;/LinearRing&gt;&lt;/outerBoundaryIs&gt;&lt;/Polygon&gt;</t>
  </si>
  <si>
    <t>119103</t>
  </si>
  <si>
    <t>&lt;Polygon&gt;&lt;outerBoundaryIs&gt;&lt;LinearRing&gt;&lt;coordinates&gt;-119.39879,49.88348,0.0 -119.398837,49.883173,0.0 -119.399073,49.88302,0.0 -119.399135,49.88306,0.0 -119.399348,49.883193,0.0 -119.39902,49.883547,0.0 -119.398946,49.883521,0.0 -119.398869,49.883499,0.0 -119.39879,49.88348,0.0&lt;/coordinates&gt;&lt;/LinearRing&gt;&lt;/outerBoundaryIs&gt;&lt;/Polygon&gt;</t>
  </si>
  <si>
    <t>156897</t>
  </si>
  <si>
    <t>&lt;Polygon&gt;&lt;outerBoundaryIs&gt;&lt;LinearRing&gt;&lt;coordinates&gt;-119.398407,49.883903,0.0 -119.398408,49.88365,0.0 -119.398409,49.883648,0.0 -119.398411,49.883646,0.0 -119.398412,49.883643,0.0 -119.398414,49.883641,0.0 -119.398416,49.883639,0.0 -119.398418,49.883637,0.0 -119.398421,49.883635,0.0 -119.398424,49.883634,0.0 -119.398427,49.883632,0.0 -119.39843,49.883631,0.0 -119.398433,49.88363,0.0 -119.398437,49.883629,0.0 -119.39844,49.883628,0.0 -119.398444,49.883628,0.0 -119.398448,49.883627,0.0 -119.398452,49.883627,0.0 -119.398519,49.883629,0.0 -119.398586,49.883635,0.0 -119.398653,49.883644,0.0 -119.398718,49.883656,0.0 -119.398781,49.883672,0.0 -119.398566,49.883993,0.0 -119.398407,49.883903,0.0&lt;/coordinates&gt;&lt;/LinearRing&gt;&lt;/outerBoundaryIs&gt;&lt;/Polygon&gt;</t>
  </si>
  <si>
    <t>156962</t>
  </si>
  <si>
    <t>&lt;Polygon&gt;&lt;outerBoundaryIs&gt;&lt;LinearRing&gt;&lt;coordinates&gt;-119.39902,49.883547,0.0 -119.399348,49.883193,0.0 -119.399562,49.883325,0.0 -119.399623,49.883363,0.0 -119.399225,49.883649,0.0 -119.399161,49.883612,0.0 -119.399092,49.883578,0.0 -119.39902,49.883547,0.0&lt;/coordinates&gt;&lt;/LinearRing&gt;&lt;/outerBoundaryIs&gt;&lt;/Polygon&gt;</t>
  </si>
  <si>
    <t>156885</t>
  </si>
  <si>
    <t>&lt;Polygon&gt;&lt;outerBoundaryIs&gt;&lt;LinearRing&gt;&lt;coordinates&gt;-119.398566,49.883993,0.0 -119.398781,49.883672,0.0 -119.398849,49.883693,0.0 -119.398914,49.883719,0.0 -119.398975,49.883748,0.0 -119.399032,49.88378,0.0 -119.399093,49.883818,0.0 -119.398711,49.884075,0.0 -119.398566,49.883993,0.0&lt;/coordinates&gt;&lt;/LinearRing&gt;&lt;/outerBoundaryIs&gt;&lt;/Polygon&gt;</t>
  </si>
  <si>
    <t>156974</t>
  </si>
  <si>
    <t>&lt;Polygon&gt;&lt;outerBoundaryIs&gt;&lt;LinearRing&gt;&lt;coordinates&gt;-119.399225,49.883649,0.0 -119.399623,49.883363,0.0 -119.399775,49.883458,0.0 -119.399837,49.883496,0.0 -119.399424,49.883772,0.0 -119.399225,49.883649,0.0&lt;/coordinates&gt;&lt;/LinearRing&gt;&lt;/outerBoundaryIs&gt;&lt;/Polygon&gt;</t>
  </si>
  <si>
    <t>156861</t>
  </si>
  <si>
    <t>&lt;Polygon&gt;&lt;outerBoundaryIs&gt;&lt;LinearRing&gt;&lt;coordinates&gt;-119.399307,49.883951,0.0 -119.398934,49.884201,0.0 -119.398711,49.884075,0.0 -119.399093,49.883818,0.0 -119.399307,49.883951,0.0&lt;/coordinates&gt;&lt;/LinearRing&gt;&lt;/outerBoundaryIs&gt;&lt;/Polygon&gt;</t>
  </si>
  <si>
    <t>156986</t>
  </si>
  <si>
    <t>&lt;Polygon&gt;&lt;outerBoundaryIs&gt;&lt;LinearRing&gt;&lt;coordinates&gt;-119.40005,49.883629,0.0 -119.399638,49.883906,0.0 -119.399424,49.883772,0.0 -119.399837,49.883496,0.0 -119.399989,49.883591,0.0 -119.40005,49.883629,0.0&lt;/coordinates&gt;&lt;/LinearRing&gt;&lt;/outerBoundaryIs&gt;&lt;/Polygon&gt;</t>
  </si>
  <si>
    <t>156923</t>
  </si>
  <si>
    <t>&lt;Polygon&gt;&lt;outerBoundaryIs&gt;&lt;LinearRing&gt;&lt;coordinates&gt;-119.399521,49.884085,0.0 -119.399157,49.884328,0.0 -119.399098,49.884294,0.0 -119.398934,49.884201,0.0 -119.399307,49.883951,0.0 -119.399521,49.884085,0.0&lt;/coordinates&gt;&lt;/LinearRing&gt;&lt;/outerBoundaryIs&gt;&lt;/Polygon&gt;</t>
  </si>
  <si>
    <t>156998</t>
  </si>
  <si>
    <t>&lt;Polygon&gt;&lt;outerBoundaryIs&gt;&lt;LinearRing&gt;&lt;coordinates&gt;-119.399638,49.883906,0.0 -119.40005,49.883629,0.0 -119.400202,49.883724,0.0 -119.400264,49.883763,0.0 -119.399851,49.884039,0.0 -119.399638,49.883906,0.0&lt;/coordinates&gt;&lt;/LinearRing&gt;&lt;/outerBoundaryIs&gt;&lt;/Polygon&gt;</t>
  </si>
  <si>
    <t>156947</t>
  </si>
  <si>
    <t>&lt;Polygon&gt;&lt;outerBoundaryIs&gt;&lt;LinearRing&gt;&lt;coordinates&gt;-119.399734,49.884218,0.0 -119.399381,49.884454,0.0 -119.399157,49.884328,0.0 -119.399521,49.884085,0.0 -119.399734,49.884218,0.0&lt;/coordinates&gt;&lt;/LinearRing&gt;&lt;/outerBoundaryIs&gt;&lt;/Polygon&gt;</t>
  </si>
  <si>
    <t>157014</t>
  </si>
  <si>
    <t>&lt;Polygon&gt;&lt;outerBoundaryIs&gt;&lt;LinearRing&gt;&lt;coordinates&gt;-119.399851,49.884039,0.0 -119.400264,49.883763,0.0 -119.400416,49.883858,0.0 -119.400477,49.883896,0.0 -119.400065,49.884172,0.0 -119.399851,49.884039,0.0&lt;/coordinates&gt;&lt;/LinearRing&gt;&lt;/outerBoundaryIs&gt;&lt;/Polygon&gt;</t>
  </si>
  <si>
    <t>157026</t>
  </si>
  <si>
    <t>&lt;Polygon&gt;&lt;outerBoundaryIs&gt;&lt;LinearRing&gt;&lt;coordinates&gt;-119.400691,49.884029,0.0 -119.400278,49.884305,0.0 -119.400065,49.884172,0.0 -119.400477,49.883896,0.0 -119.40063,49.883991,0.0 -119.400691,49.884029,0.0&lt;/coordinates&gt;&lt;/LinearRing&gt;&lt;/outerBoundaryIs&gt;&lt;/Polygon&gt;</t>
  </si>
  <si>
    <t>157053</t>
  </si>
  <si>
    <t>&lt;Polygon&gt;&lt;outerBoundaryIs&gt;&lt;LinearRing&gt;&lt;coordinates&gt;-119.400905,49.884162,0.0 -119.400492,49.884439,0.0 -119.400278,49.884305,0.0 -119.400691,49.884029,0.0 -119.400843,49.884124,0.0 -119.400905,49.884162,0.0&lt;/coordinates&gt;&lt;/LinearRing&gt;&lt;/outerBoundaryIs&gt;&lt;/Polygon&gt;</t>
  </si>
  <si>
    <t>156859</t>
  </si>
  <si>
    <t>&lt;Polygon&gt;&lt;outerBoundaryIs&gt;&lt;LinearRing&gt;&lt;coordinates&gt;-119.399944,49.884613,0.0 -119.40012,49.884495,0.0 -119.400124,49.884494,0.0 -119.400127,49.884492,0.0 -119.400131,49.884491,0.0 -119.400135,49.88449,0.0 -119.400139,49.884489,0.0 -119.400143,49.884488,0.0 -119.400147,49.884488,0.0 -119.400151,49.884488,0.0 -119.400155,49.884488,0.0 -119.400159,49.884488,0.0 -119.400163,49.884489,0.0 -119.400166,49.884489,0.0 -119.40017,49.88449,0.0 -119.400174,49.884491,0.0 -119.400177,49.884493,0.0 -119.40018,49.884494,0.0 -119.400499,49.884695,0.0 -119.400292,49.884833,0.0 -119.399944,49.884613,0.0&lt;/coordinates&gt;&lt;/LinearRing&gt;&lt;/outerBoundaryIs&gt;&lt;/Polygon&gt;</t>
  </si>
  <si>
    <t>157065</t>
  </si>
  <si>
    <t>&lt;Polygon&gt;&lt;outerBoundaryIs&gt;&lt;LinearRing&gt;&lt;coordinates&gt;-119.401118,49.884295,0.0 -119.400706,49.884572,0.0 -119.400492,49.884439,0.0 -119.400905,49.884162,0.0 -119.401057,49.884257,0.0 -119.401118,49.884295,0.0&lt;/coordinates&gt;&lt;/LinearRing&gt;&lt;/outerBoundaryIs&gt;&lt;/Polygon&gt;</t>
  </si>
  <si>
    <t>156846</t>
  </si>
  <si>
    <t>&lt;Polygon&gt;&lt;outerBoundaryIs&gt;&lt;LinearRing&gt;&lt;coordinates&gt;-119.400152,49.885026,0.0 -119.400086,49.884971,0.0 -119.400292,49.884833,0.0 -119.400499,49.884695,0.0 -119.400713,49.884828,0.0 -119.40027,49.885125,0.0 -119.400152,49.885026,0.0&lt;/coordinates&gt;&lt;/LinearRing&gt;&lt;/outerBoundaryIs&gt;&lt;/Polygon&gt;</t>
  </si>
  <si>
    <t>156669</t>
  </si>
  <si>
    <t>&lt;Polygon&gt;&lt;outerBoundaryIs&gt;&lt;LinearRing&gt;&lt;coordinates&gt;-119.400706,49.884572,0.0 -119.401118,49.884295,0.0 -119.401271,49.88439,0.0 -119.401332,49.884429,0.0 -119.400919,49.884705,0.0 -119.400706,49.884572,0.0&lt;/coordinates&gt;&lt;/LinearRing&gt;&lt;/outerBoundaryIs&gt;&lt;/Polygon&gt;</t>
  </si>
  <si>
    <t>156834</t>
  </si>
  <si>
    <t>&lt;Polygon&gt;&lt;outerBoundaryIs&gt;&lt;LinearRing&gt;&lt;coordinates&gt;-119.400896,49.884942,0.0 -119.400582,49.885389,0.0 -119.400518,49.885334,0.0 -119.400335,49.88518,0.0 -119.40027,49.885125,0.0 -119.400713,49.884828,0.0 -119.400896,49.884942,0.0&lt;/coordinates&gt;&lt;/LinearRing&gt;&lt;/outerBoundaryIs&gt;&lt;/Polygon&gt;</t>
  </si>
  <si>
    <t>156822</t>
  </si>
  <si>
    <t>&lt;Polygon&gt;&lt;outerBoundaryIs&gt;&lt;LinearRing&gt;&lt;coordinates&gt;-119.400896,49.88539,0.0 -119.400582,49.885389,0.0 -119.400896,49.884942,0.0 -119.400928,49.884961,0.0 -119.400961,49.884977,0.0 -119.400997,49.884992,0.0 -119.401035,49.885004,0.0 -119.401074,49.885015,0.0 -119.401114,49.885023,0.0 -119.400959,49.88539,0.0 -119.400896,49.88539,0.0&lt;/coordinates&gt;&lt;/LinearRing&gt;&lt;/outerBoundaryIs&gt;&lt;/Polygon&gt;</t>
  </si>
  <si>
    <t>156683</t>
  </si>
  <si>
    <t>&lt;Polygon&gt;&lt;outerBoundaryIs&gt;&lt;LinearRing&gt;&lt;coordinates&gt;-119.400919,49.884705,0.0 -119.401332,49.884429,0.0 -119.401484,49.884524,0.0 -119.401247,49.884852,0.0 -119.401228,49.884852,0.0 -119.401208,49.884851,0.0 -119.401189,49.884848,0.0 -119.40117,49.884845,0.0 -119.401152,49.88484,0.0 -119.401134,49.884834,0.0 -119.401118,49.884828,0.0 -119.401102,49.88482,0.0 -119.401089,49.884811,0.0 -119.400919,49.884705,0.0&lt;/coordinates&gt;&lt;/LinearRing&gt;&lt;/outerBoundaryIs&gt;&lt;/Polygon&gt;</t>
  </si>
  <si>
    <t>156810</t>
  </si>
  <si>
    <t>&lt;Polygon&gt;&lt;outerBoundaryIs&gt;&lt;LinearRing&gt;&lt;coordinates&gt;-119.401193,49.885391,0.0 -119.400959,49.88539,0.0 -119.401114,49.885023,0.0 -119.401158,49.885029,0.0 -119.401202,49.885033,0.0 -119.401247,49.885034,0.0 -119.401376,49.885035,0.0 -119.401374,49.885392,0.0 -119.401193,49.885391,0.0&lt;/coordinates&gt;&lt;/LinearRing&gt;&lt;/outerBoundaryIs&gt;&lt;/Polygon&gt;</t>
  </si>
  <si>
    <t>156808</t>
  </si>
  <si>
    <t>&lt;Polygon&gt;&lt;outerBoundaryIs&gt;&lt;LinearRing&gt;&lt;coordinates&gt;-119.40149,49.885392,0.0 -119.401374,49.885392,0.0 -119.401376,49.885035,0.0 -119.401673,49.885036,0.0 -119.40167,49.885392,0.0 -119.40149,49.885392,0.0&lt;/coordinates&gt;&lt;/LinearRing&gt;&lt;/outerBoundaryIs&gt;&lt;/Polygon&gt;</t>
  </si>
  <si>
    <t>156695</t>
  </si>
  <si>
    <t>&lt;Polygon&gt;&lt;outerBoundaryIs&gt;&lt;LinearRing&gt;&lt;coordinates&gt;-119.401247,49.884852,0.0 -119.401484,49.884524,0.0 -119.40165,49.884551,0.0 -119.401662,49.884854,0.0 -119.401247,49.884852,0.0&lt;/coordinates&gt;&lt;/LinearRing&gt;&lt;/outerBoundaryIs&gt;&lt;/Polygon&gt;</t>
  </si>
  <si>
    <t>156796</t>
  </si>
  <si>
    <t>&lt;Polygon&gt;&lt;outerBoundaryIs&gt;&lt;LinearRing&gt;&lt;coordinates&gt;-119.401787,49.885393,0.0 -119.40167,49.885392,0.0 -119.401673,49.885036,0.0 -119.40197,49.885037,0.0 -119.401967,49.885393,0.0 -119.401787,49.885393,0.0&lt;/coordinates&gt;&lt;/LinearRing&gt;&lt;/outerBoundaryIs&gt;&lt;/Polygon&gt;</t>
  </si>
  <si>
    <t>156707</t>
  </si>
  <si>
    <t>&lt;Polygon&gt;&lt;outerBoundaryIs&gt;&lt;LinearRing&gt;&lt;coordinates&gt;-119.401662,49.884854,0.0 -119.40165,49.884551,0.0 -119.401816,49.884578,0.0 -119.401978,49.884749,0.0 -119.402077,49.884855,0.0 -119.401662,49.884854,0.0&lt;/coordinates&gt;&lt;/LinearRing&gt;&lt;/outerBoundaryIs&gt;&lt;/Polygon&gt;</t>
  </si>
  <si>
    <t>156784</t>
  </si>
  <si>
    <t>&lt;Polygon&gt;&lt;outerBoundaryIs&gt;&lt;LinearRing&gt;&lt;coordinates&gt;-119.402084,49.885394,0.0 -119.401967,49.885393,0.0 -119.40197,49.885037,0.0 -119.402076,49.885037,0.0 -119.40213,49.885036,0.0 -119.402183,49.885032,0.0 -119.402237,49.885027,0.0 -119.402354,49.885395,0.0 -119.402084,49.885394,0.0&lt;/coordinates&gt;&lt;/LinearRing&gt;&lt;/outerBoundaryIs&gt;&lt;/Polygon&gt;</t>
  </si>
  <si>
    <t>156772</t>
  </si>
  <si>
    <t>&lt;Polygon&gt;&lt;outerBoundaryIs&gt;&lt;LinearRing&gt;&lt;coordinates&gt;-119.402381,49.885395,0.0 -119.402354,49.885395,0.0 -119.402237,49.885027,0.0 -119.402302,49.885016,0.0 -119.402365,49.885002,0.0 -119.402426,49.884984,0.0 -119.402484,49.884964,0.0 -119.402737,49.885231,0.0 -119.402609,49.885395,0.0 -119.402381,49.885395,0.0&lt;/coordinates&gt;&lt;/LinearRing&gt;&lt;/outerBoundaryIs&gt;&lt;/Polygon&gt;</t>
  </si>
  <si>
    <t>156719</t>
  </si>
  <si>
    <t>&lt;Polygon&gt;&lt;outerBoundaryIs&gt;&lt;LinearRing&gt;&lt;coordinates&gt;-119.402484,49.884964,0.0 -119.402539,49.88494,0.0 -119.402591,49.884913,0.0 -119.402638,49.884884,0.0 -119.402742,49.884814,0.0 -119.402748,49.884811,0.0 -119.402753,49.884808,0.0 -119.402759,49.884806,0.0 -119.402766,49.884804,0.0 -119.402772,49.884802,0.0 -119.402779,49.884801,0.0 -119.402785,49.8848,0.0 -119.402792,49.8848,0.0 -119.402799,49.884799,0.0 -119.402806,49.8848,0.0 -119.402813,49.8848,0.0 -119.402819,49.884802,0.0 -119.402826,49.884803,0.0 -119.402832,49.884805,0.0 -119.402838,49.884807,0.0 -119.402896,49.884832,0.0 -119.402957,49.884854,0.0 -119.403018,49.884875,0.0 -119.402737,49.885231,0.0 -119.402484,49.884964,0.0&lt;/coordinates&gt;&lt;/LinearRing&gt;&lt;/outerBoundaryIs&gt;&lt;/Polygon&gt;</t>
  </si>
  <si>
    <t>137772</t>
  </si>
  <si>
    <t>&lt;Polygon&gt;&lt;outerBoundaryIs&gt;&lt;LinearRing&gt;&lt;coordinates&gt;-119.499982,49.81649,0.0 -119.499984,49.816257,0.0 -119.500479,49.816258,0.0 -119.500487,49.816258,0.0 -119.500494,49.816259,0.0 -119.500501,49.81626,0.0 -119.500509,49.816261,0.0 -119.500515,49.816263,0.0 -119.500522,49.816265,0.0 -119.500528,49.816268,0.0 -119.500534,49.816271,0.0 -119.50054,49.816274,0.0 -119.500545,49.816278,0.0 -119.500549,49.816282,0.0 -119.500553,49.816286,0.0 -119.500556,49.81629,0.0 -119.500559,49.816294,0.0 -119.500561,49.816299,0.0 -119.500563,49.816304,0.0 -119.500563,49.816309,0.0 -119.500564,49.816313,0.0 -119.500562,49.816492,0.0 -119.499982,49.81649,0.0&lt;/coordinates&gt;&lt;/LinearRing&gt;&lt;/outerBoundaryIs&gt;&lt;/Polygon&gt;</t>
  </si>
  <si>
    <t>137721</t>
  </si>
  <si>
    <t>&lt;Polygon&gt;&lt;outerBoundaryIs&gt;&lt;LinearRing&gt;&lt;coordinates&gt;-119.499984,49.816257,0.0 -119.499982,49.81649,0.0 -119.499981,49.816723,0.0 -119.499938,49.816723,0.0 -119.499616,49.816722,0.0 -119.499619,49.816256,0.0 -119.499984,49.816257,0.0&lt;/coordinates&gt;&lt;/LinearRing&gt;&lt;/outerBoundaryIs&gt;&lt;/Polygon&gt;</t>
  </si>
  <si>
    <t>154207</t>
  </si>
  <si>
    <t>&lt;Polygon&gt;&lt;outerBoundaryIs&gt;&lt;LinearRing&gt;&lt;coordinates&gt;-119.499619,49.816256,0.0 -119.499616,49.816722,0.0 -119.499343,49.816722,0.0 -119.499061,49.816721,0.0 -119.499065,49.816254,0.0 -119.499619,49.816256,0.0&lt;/coordinates&gt;&lt;/LinearRing&gt;&lt;/outerBoundaryIs&gt;&lt;/Polygon&gt;</t>
  </si>
  <si>
    <t>154144</t>
  </si>
  <si>
    <t>&lt;Polygon&gt;&lt;outerBoundaryIs&gt;&lt;LinearRing&gt;&lt;coordinates&gt;-119.499556,49.816075,0.0 -119.499561,49.815476,0.0 -119.499984,49.815476,0.0 -119.499982,49.815776,0.0 -119.49998,49.816076,0.0 -119.499556,49.816075,0.0&lt;/coordinates&gt;&lt;/LinearRing&gt;&lt;/outerBoundaryIs&gt;&lt;/Polygon&gt;</t>
  </si>
  <si>
    <t>157913</t>
  </si>
  <si>
    <t>&lt;Polygon&gt;&lt;outerBoundaryIs&gt;&lt;LinearRing&gt;&lt;coordinates&gt;-119.498983,49.816721,0.0 -119.49862,49.81672,0.0 -119.498624,49.816253,0.0 -119.499065,49.816254,0.0 -119.499061,49.816721,0.0 -119.498983,49.816721,0.0&lt;/coordinates&gt;&lt;/LinearRing&gt;&lt;/outerBoundaryIs&gt;&lt;/Polygon&gt;</t>
  </si>
  <si>
    <t>157937</t>
  </si>
  <si>
    <t>&lt;Polygon&gt;&lt;outerBoundaryIs&gt;&lt;LinearRing&gt;&lt;coordinates&gt;-119.498239,49.816719,0.0 -119.49818,49.816719,0.0 -119.498183,49.816252,0.0 -119.498624,49.816253,0.0 -119.49862,49.81672,0.0 -119.498587,49.81672,0.0 -119.498239,49.816719,0.0&lt;/coordinates&gt;&lt;/LinearRing&gt;&lt;/outerBoundaryIs&gt;&lt;/Polygon&gt;</t>
  </si>
  <si>
    <t>154106</t>
  </si>
  <si>
    <t>&lt;Polygon&gt;&lt;outerBoundaryIs&gt;&lt;LinearRing&gt;&lt;coordinates&gt;-119.499561,49.815476,0.0 -119.499556,49.816075,0.0 -119.499133,49.816074,0.0 -119.499137,49.815475,0.0 -119.499561,49.815476,0.0&lt;/coordinates&gt;&lt;/LinearRing&gt;&lt;/outerBoundaryIs&gt;&lt;/Polygon&gt;</t>
  </si>
  <si>
    <t>154118</t>
  </si>
  <si>
    <t>&lt;Polygon&gt;&lt;outerBoundaryIs&gt;&lt;LinearRing&gt;&lt;coordinates&gt;-119.498709,49.816072,0.0 -119.498713,49.815475,0.0 -119.499137,49.815475,0.0 -119.499133,49.816074,0.0 -119.498709,49.816072,0.0&lt;/coordinates&gt;&lt;/LinearRing&gt;&lt;/outerBoundaryIs&gt;&lt;/Polygon&gt;</t>
  </si>
  <si>
    <t>158182</t>
  </si>
  <si>
    <t>&lt;Polygon&gt;&lt;outerBoundaryIs&gt;&lt;LinearRing&gt;&lt;coordinates&gt;-119.49774,49.816718,0.0 -119.497743,49.816278,0.0 -119.497743,49.816275,0.0 -119.497744,49.816273,0.0 -119.497745,49.816271,0.0 -119.497746,49.816269,0.0 -119.497747,49.816266,0.0 -119.497749,49.816264,0.0 -119.497751,49.816262,0.0 -119.497753,49.81626,0.0 -119.497756,49.816259,0.0 -119.497758,49.816257,0.0 -119.497761,49.816256,0.0 -119.497764,49.816254,0.0 -119.497768,49.816253,0.0 -119.497771,49.816252,0.0 -119.497775,49.816251,0.0 -119.497778,49.816251,0.0 -119.497782,49.816251,0.0 -119.497785,49.81625,0.0 -119.498183,49.816252,0.0 -119.49818,49.816719,0.0 -119.49774,49.816718,0.0&lt;/coordinates&gt;&lt;/LinearRing&gt;&lt;/outerBoundaryIs&gt;&lt;/Polygon&gt;</t>
  </si>
  <si>
    <t>154120</t>
  </si>
  <si>
    <t>&lt;Polygon&gt;&lt;outerBoundaryIs&gt;&lt;LinearRing&gt;&lt;coordinates&gt;-119.498286,49.816071,0.0 -119.49829,49.815474,0.0 -119.498713,49.815475,0.0 -119.498709,49.816072,0.0 -119.498286,49.816071,0.0&lt;/coordinates&gt;&lt;/LinearRing&gt;&lt;/outerBoundaryIs&gt;&lt;/Polygon&gt;</t>
  </si>
  <si>
    <t>154132</t>
  </si>
  <si>
    <t>&lt;Polygon&gt;&lt;outerBoundaryIs&gt;&lt;LinearRing&gt;&lt;coordinates&gt;-119.49795,49.815474,0.0 -119.49829,49.815474,0.0 -119.498286,49.816071,0.0 -119.497745,49.81607,0.0 -119.497754,49.815947,0.0 -119.497779,49.815825,0.0 -119.49782,49.815705,0.0 -119.497877,49.815588,0.0 -119.49795,49.815474,0.0&lt;/coordinates&gt;&lt;/LinearRing&gt;&lt;/outerBoundaryIs&gt;&lt;/Polygon&gt;</t>
  </si>
  <si>
    <t>725262</t>
  </si>
  <si>
    <t>&lt;Polygon&gt;&lt;outerBoundaryIs&gt;&lt;LinearRing&gt;&lt;coordinates&gt;-119.522557,49.787929,0.0 -119.522576,49.787913,0.0 -119.522581,49.787909,0.0 -119.522587,49.787906,0.0 -119.522592,49.787903,0.0 -119.522599,49.7879,0.0 -119.522605,49.787898,0.0 -119.522612,49.787896,0.0 -119.522619,49.787894,0.0 -119.522626,49.787893,0.0 -119.522634,49.787892,0.0 -119.522641,49.787892,0.0 -119.52266,49.787891,0.0 -119.522678,49.787889,0.0 -119.522695,49.787887,0.0 -119.522713,49.787883,0.0 -119.522729,49.787878,0.0 -119.522745,49.787872,0.0 -119.522761,49.787865,0.0 -119.522775,49.787858,0.0 -119.522788,49.78785,0.0 -119.5228,49.787841,0.0 -119.522811,49.787831,0.0 -119.522821,49.787821,0.0 -119.522829,49.78781,0.0 -119.522837,49.7878,0.0 -119.523371,49.787914,0.0 -119.523295,49.787966,0.0 -119.52322,49.788019,0.0 -119.523147,49.788072,0.0 -119.52306,49.788136,0.0 -119.522557,49.787929,0.0&lt;/coordinates&gt;&lt;/LinearRing&gt;&lt;/outerBoundaryIs&gt;&lt;/Polygon&gt;</t>
  </si>
  <si>
    <t>725274</t>
  </si>
  <si>
    <t>&lt;Polygon&gt;&lt;outerBoundaryIs&gt;&lt;LinearRing&gt;&lt;coordinates&gt;-119.522837,49.7878,0.0 -119.522841,49.787788,0.0 -119.522845,49.787776,0.0 -119.522847,49.787764,0.0 -119.522847,49.787752,0.0 -119.522846,49.78774,0.0 -119.522843,49.787729,0.0 -119.522839,49.787717,0.0 -119.522833,49.787706,0.0 -119.522826,49.787695,0.0 -119.522817,49.787685,0.0 -119.522805,49.787676,0.0 -119.523496,49.787516,0.0 -119.523693,49.787712,0.0 -119.523584,49.787778,0.0 -119.523476,49.787845,0.0 -119.523371,49.787914,0.0 -119.522837,49.7878,0.0&lt;/coordinates&gt;&lt;/LinearRing&gt;&lt;/outerBoundaryIs&gt;&lt;/Polygon&gt;</t>
  </si>
  <si>
    <t>725286</t>
  </si>
  <si>
    <t>&lt;Polygon&gt;&lt;outerBoundaryIs&gt;&lt;LinearRing&gt;&lt;coordinates&gt;-119.522597,49.787625,0.0 -119.522949,49.78729,0.0 -119.523496,49.787516,0.0 -119.522805,49.787676,0.0 -119.522795,49.787666,0.0 -119.522782,49.787658,0.0 -119.522769,49.78765,0.0 -119.522754,49.787643,0.0 -119.522738,49.787637,0.0 -119.522722,49.787632,0.0 -119.522705,49.787628,0.0 -119.522688,49.787625,0.0 -119.52267,49.787623,0.0 -119.522652,49.787622,0.0 -119.522633,49.787622,0.0 -119.522615,49.787624,0.0 -119.522597,49.787625,0.0&lt;/coordinates&gt;&lt;/LinearRing&gt;&lt;/outerBoundaryIs&gt;&lt;/Polygon&gt;</t>
  </si>
  <si>
    <t>725298</t>
  </si>
  <si>
    <t>&lt;Polygon&gt;&lt;outerBoundaryIs&gt;&lt;LinearRing&gt;&lt;coordinates&gt;-119.522339,49.787558,0.0 -119.522574,49.787219,0.0 -119.522949,49.78729,0.0 -119.522597,49.787625,0.0 -119.522583,49.787627,0.0 -119.522568,49.787627,0.0 -119.522553,49.787628,0.0 -119.522539,49.787627,0.0 -119.522524,49.787625,0.0 -119.52251,49.787623,0.0 -119.522496,49.78762,0.0 -119.522483,49.787616,0.0 -119.52247,49.787612,0.0 -119.522459,49.787605,0.0 -119.52242,49.787588,0.0 -119.52238,49.787572,0.0 -119.522339,49.787558,0.0&lt;/coordinates&gt;&lt;/LinearRing&gt;&lt;/outerBoundaryIs&gt;&lt;/Polygon&gt;</t>
  </si>
  <si>
    <t>725300</t>
  </si>
  <si>
    <t>&lt;Polygon&gt;&lt;outerBoundaryIs&gt;&lt;LinearRing&gt;&lt;coordinates&gt;-119.522073,49.787507,0.0 -119.522191,49.787147,0.0 -119.522574,49.787219,0.0 -119.522339,49.787558,0.0 -119.522275,49.78754,0.0 -119.52221,49.787525,0.0 -119.522142,49.787514,0.0 -119.522073,49.787507,0.0&lt;/coordinates&gt;&lt;/LinearRing&gt;&lt;/outerBoundaryIs&gt;&lt;/Polygon&gt;</t>
  </si>
  <si>
    <t>725312</t>
  </si>
  <si>
    <t>&lt;Polygon&gt;&lt;outerBoundaryIs&gt;&lt;LinearRing&gt;&lt;coordinates&gt;-119.521805,49.787123,0.0 -119.522191,49.787147,0.0 -119.522073,49.787507,0.0 -119.522004,49.787503,0.0 -119.521934,49.787505,0.0 -119.521864,49.787511,0.0 -119.521795,49.787519,0.0 -119.521805,49.787123,0.0&lt;/coordinates&gt;&lt;/LinearRing&gt;&lt;/outerBoundaryIs&gt;&lt;/Polygon&gt;</t>
  </si>
  <si>
    <t>725324</t>
  </si>
  <si>
    <t>&lt;Polygon&gt;&lt;outerBoundaryIs&gt;&lt;LinearRing&gt;&lt;coordinates&gt;-119.521785,49.787925,0.0 -119.521791,49.78766,0.0 -119.521817,49.787654,0.0 -119.521868,49.787647,0.0 -119.521919,49.787642,0.0 -119.521971,49.787639,0.0 -119.522022,49.787639,0.0 -119.522074,49.787642,0.0 -119.522124,49.787648,0.0 -119.522174,49.787657,0.0 -119.52222,49.787671,0.0 -119.522005,49.787997,0.0 -119.521785,49.787925,0.0&lt;/coordinates&gt;&lt;/LinearRing&gt;&lt;/outerBoundaryIs&gt;&lt;/Polygon&gt;</t>
  </si>
  <si>
    <t>682459</t>
  </si>
  <si>
    <t>&lt;Polygon&gt;&lt;outerBoundaryIs&gt;&lt;LinearRing&gt;&lt;coordinates&gt;-119.521416,49.787079,0.0 -119.521462,49.787101,0.0 -119.521805,49.787123,0.0 -119.521795,49.787519,0.0 -119.521759,49.787526,0.0 -119.521444,49.787585,0.0 -119.521416,49.787079,0.0&lt;/coordinates&gt;&lt;/LinearRing&gt;&lt;/outerBoundaryIs&gt;&lt;/Polygon&gt;</t>
  </si>
  <si>
    <t>682446</t>
  </si>
  <si>
    <t>&lt;Polygon&gt;&lt;outerBoundaryIs&gt;&lt;LinearRing&gt;&lt;coordinates&gt;-119.521406,49.787733,0.0 -119.521791,49.78766,0.0 -119.521785,49.787925,0.0 -119.521621,49.788012,0.0 -119.521578,49.788036,0.0 -119.521406,49.787733,0.0&lt;/coordinates&gt;&lt;/LinearRing&gt;&lt;/outerBoundaryIs&gt;&lt;/Polygon&gt;</t>
  </si>
  <si>
    <t>682461</t>
  </si>
  <si>
    <t>&lt;Polygon&gt;&lt;outerBoundaryIs&gt;&lt;LinearRing&gt;&lt;coordinates&gt;-119.521034,49.786977,0.0 -119.521195,49.786967,0.0 -119.521416,49.787079,0.0 -119.521444,49.787585,0.0 -119.521151,49.787641,0.0 -119.521141,49.787643,0.0 -119.521034,49.786977,0.0&lt;/coordinates&gt;&lt;/LinearRing&gt;&lt;/outerBoundaryIs&gt;&lt;/Polygon&gt;</t>
  </si>
  <si>
    <t>682434</t>
  </si>
  <si>
    <t>&lt;Polygon&gt;&lt;outerBoundaryIs&gt;&lt;LinearRing&gt;&lt;coordinates&gt;-119.521033,49.787796,0.0 -119.521092,49.787789,0.0 -119.521151,49.787781,0.0 -119.521209,49.78777,0.0 -119.521406,49.787733,0.0 -119.521578,49.788036,0.0 -119.521423,49.788101,0.0 -119.521398,49.788111,0.0 -119.521033,49.787796,0.0&lt;/coordinates&gt;&lt;/LinearRing&gt;&lt;/outerBoundaryIs&gt;&lt;/Polygon&gt;</t>
  </si>
  <si>
    <t>682473</t>
  </si>
  <si>
    <t>&lt;Polygon&gt;&lt;outerBoundaryIs&gt;&lt;LinearRing&gt;&lt;coordinates&gt;-119.52081,49.787491,0.0 -119.520783,49.787326,0.0 -119.520757,49.78716,0.0 -119.52073,49.786994,0.0 -119.521034,49.786977,0.0 -119.521141,49.787643,0.0 -119.521062,49.787656,0.0 -119.520982,49.787665,0.0 -119.520902,49.787671,0.0 -119.520839,49.787675,0.0 -119.52081,49.787491,0.0&lt;/coordinates&gt;&lt;/LinearRing&gt;&lt;/outerBoundaryIs&gt;&lt;/Polygon&gt;</t>
  </si>
  <si>
    <t>682422</t>
  </si>
  <si>
    <t>&lt;Polygon&gt;&lt;outerBoundaryIs&gt;&lt;LinearRing&gt;&lt;coordinates&gt;-119.521028,49.788064,0.0 -119.520907,49.787981,0.0 -119.520875,49.787933,0.0 -119.520794,49.787813,0.0 -119.52092,49.787806,0.0 -119.520958,49.787803,0.0 -119.520995,49.7878,0.0 -119.521033,49.787796,0.0 -119.521398,49.788111,0.0 -119.52119,49.788184,0.0 -119.521028,49.788064,0.0&lt;/coordinates&gt;&lt;/LinearRing&gt;&lt;/outerBoundaryIs&gt;&lt;/Polygon&gt;</t>
  </si>
  <si>
    <t>682764</t>
  </si>
  <si>
    <t>&lt;Polygon&gt;&lt;outerBoundaryIs&gt;&lt;LinearRing&gt;&lt;coordinates&gt;-119.519011,49.788084,0.0 -119.519468,49.788191,0.0 -119.519458,49.78821,0.0 -119.519448,49.788228,0.0 -119.519439,49.788247,0.0 -119.519436,49.788251,0.0 -119.519433,49.788256,0.0 -119.519429,49.78826,0.0 -119.519425,49.788264,0.0 -119.51942,49.788268,0.0 -119.519415,49.788271,0.0 -119.519409,49.788274,0.0 -119.519403,49.788277,0.0 -119.519397,49.788279,0.0 -119.51939,49.788282,0.0 -119.519383,49.788283,0.0 -119.519376,49.788285,0.0 -119.519369,49.788285,0.0 -119.519031,49.788311,0.0 -119.519023,49.788312,0.0 -119.519016,49.788312,0.0 -119.519009,49.788311,0.0 -119.519002,49.78831,0.0 -119.518995,49.788309,0.0 -119.518988,49.788308,0.0 -119.518982,49.788306,0.0 -119.518975,49.788304,0.0 -119.51897,49.788301,0.0 -119.518964,49.788298,0.0 -119.518959,49.788295,0.0 -119.518954,49.788291,0.0 -119.51895,49.788287,0.0 -119.518947,49.788283,0.0 -119.518944,49.788279,0.0 -119.518941,49.788275,0.0 -119.518939,49.78827,0.0 -119.518938,49.788266,0.0 -119.518938,49.788261,0.0 -119.518938,49.788256,0.0 -119.518938,49.788252,0.0 -119.518939,49.788247,0.0 -119.518959,49.788192,0.0 -119.518983,49.788137,0.0 -119.519011,49.788084,0.0&lt;/coordinates&gt;&lt;/LinearRing&gt;&lt;/outerBoundaryIs&gt;&lt;/Polygon&gt;</t>
  </si>
  <si>
    <t>682776</t>
  </si>
  <si>
    <t>&lt;Polygon&gt;&lt;outerBoundaryIs&gt;&lt;LinearRing&gt;&lt;coordinates&gt;-119.519011,49.788084,0.0 -119.519044,49.788031,0.0 -119.519081,49.78798,0.0 -119.519123,49.78793,0.0 -119.519537,49.788095,0.0 -119.519512,49.788126,0.0 -119.519489,49.788158,0.0 -119.519468,49.788191,0.0 -119.519011,49.788084,0.0&lt;/coordinates&gt;&lt;/LinearRing&gt;&lt;/outerBoundaryIs&gt;&lt;/Polygon&gt;</t>
  </si>
  <si>
    <t>682788</t>
  </si>
  <si>
    <t>&lt;Polygon&gt;&lt;outerBoundaryIs&gt;&lt;LinearRing&gt;&lt;coordinates&gt;-119.519123,49.78793,0.0 -119.519168,49.787882,0.0 -119.519217,49.787835,0.0 -119.519271,49.78779,0.0 -119.519626,49.788006,0.0 -119.519594,49.788035,0.0 -119.519565,49.788065,0.0 -119.519537,49.788095,0.0 -119.519123,49.78793,0.0&lt;/coordinates&gt;&lt;/LinearRing&gt;&lt;/outerBoundaryIs&gt;&lt;/Polygon&gt;</t>
  </si>
  <si>
    <t>682790</t>
  </si>
  <si>
    <t>&lt;Polygon&gt;&lt;outerBoundaryIs&gt;&lt;LinearRing&gt;&lt;coordinates&gt;-119.519271,49.78779,0.0 -119.519327,49.787747,0.0 -119.519388,49.787706,0.0 -119.519451,49.787667,0.0 -119.519734,49.787927,0.0 -119.519696,49.787952,0.0 -119.51966,49.787979,0.0 -119.519626,49.788006,0.0 -119.519271,49.78779,0.0&lt;/coordinates&gt;&lt;/LinearRing&gt;&lt;/outerBoundaryIs&gt;&lt;/Polygon&gt;</t>
  </si>
  <si>
    <t>682547</t>
  </si>
  <si>
    <t>&lt;Polygon&gt;&lt;outerBoundaryIs&gt;&lt;LinearRing&gt;&lt;coordinates&gt;-119.518904,49.787089,0.0 -119.518945,49.787098,0.0 -119.519217,49.787069,0.0 -119.519572,49.787441,0.0 -119.519529,49.787459,0.0 -119.519488,49.787477,0.0 -119.519447,49.787496,0.0 -119.51944,49.787498,0.0 -119.519434,49.787501,0.0 -119.519427,49.787503,0.0 -119.51942,49.787504,0.0 -119.519413,49.787505,0.0 -119.519406,49.787506,0.0 -119.519398,49.787507,0.0 -119.519391,49.787507,0.0 -119.519384,49.787506,0.0 -119.519376,49.787505,0.0 -119.519369,49.787504,0.0 -119.519363,49.787502,0.0 -119.519356,49.7875,0.0 -119.51935,49.787498,0.0 -119.519344,49.787495,0.0 -119.519339,49.787492,0.0 -119.519334,49.787488,0.0 -119.51933,49.787484,0.0 -119.519046,49.78723,0.0 -119.518904,49.787089,0.0&lt;/coordinates&gt;&lt;/LinearRing&gt;&lt;/outerBoundaryIs&gt;&lt;/Polygon&gt;</t>
  </si>
  <si>
    <t>682802</t>
  </si>
  <si>
    <t>&lt;Polygon&gt;&lt;outerBoundaryIs&gt;&lt;LinearRing&gt;&lt;coordinates&gt;-119.519451,49.787667,0.0 -119.519518,49.787631,0.0 -119.519588,49.787596,0.0 -119.51966,49.787565,0.0 -119.519859,49.787858,0.0 -119.519815,49.78788,0.0 -119.519774,49.787902,0.0 -119.519734,49.787927,0.0 -119.519451,49.787667,0.0&lt;/coordinates&gt;&lt;/LinearRing&gt;&lt;/outerBoundaryIs&gt;&lt;/Polygon&gt;</t>
  </si>
  <si>
    <t>682535</t>
  </si>
  <si>
    <t>&lt;Polygon&gt;&lt;outerBoundaryIs&gt;&lt;LinearRing&gt;&lt;coordinates&gt;-119.519217,49.787069,0.0 -119.519253,49.787065,0.0 -119.519447,49.787007,0.0 -119.519495,49.78701,0.0 -119.519778,49.78737,0.0 -119.519708,49.787392,0.0 -119.519639,49.787416,0.0 -119.519572,49.787441,0.0 -119.519217,49.787069,0.0&lt;/coordinates&gt;&lt;/LinearRing&gt;&lt;/outerBoundaryIs&gt;&lt;/Polygon&gt;</t>
  </si>
  <si>
    <t>682814</t>
  </si>
  <si>
    <t>&lt;Polygon&gt;&lt;outerBoundaryIs&gt;&lt;LinearRing&gt;&lt;coordinates&gt;-119.51966,49.787565,0.0 -119.519735,49.787535,0.0 -119.519812,49.787509,0.0 -119.519892,49.787485,0.0 -119.519899,49.787483,0.0 -119.519906,49.787482,0.0 -119.519913,49.787481,0.0 -119.51992,49.787481,0.0 -119.519927,49.78748,0.0 -119.519934,49.787481,0.0 -119.519941,49.787481,0.0 -119.519948,49.787482,0.0 -119.519955,49.787484,0.0 -119.519961,49.787485,0.0 -119.519968,49.787488,0.0 -119.519974,49.78749,0.0 -119.519979,49.787493,0.0 -119.519985,49.787496,0.0 -119.519989,49.787499,0.0 -119.519994,49.787503,0.0 -119.519997,49.787507,0.0 -119.520001,49.787511,0.0 -119.520003,49.787515,0.0 -119.520005,49.78752,0.0 -119.520007,49.787524,0.0 -119.520008,49.787529,0.0 -119.520043,49.787747,0.0 -119.520043,49.787752,0.0 -119.520043,49.787757,0.0 -119.520042,49.787762,0.0 -119.52004,49.787767,0.0 -119.520038,49.787771,0.0 -119.520035,49.787776,0.0 -119.520031,49.78778,0.0 -119.520027,49.787784,0.0 -119.520022,49.787788,0.0 -119.520017,49.787791,0.0 -119.520011,49.787795,0.0 -119.520005,49.787798,0.0 -119.519999,49.7878,0.0 -119.519951,49.787818,0.0 -119.519904,49.787837,0.0 -119.519859,49.787858,0.0 -119.51966,49.787565,0.0&lt;/coordinates&gt;&lt;/LinearRing&gt;&lt;/outerBoundaryIs&gt;&lt;/Polygon&gt;</t>
  </si>
  <si>
    <t>682523</t>
  </si>
  <si>
    <t>&lt;Polygon&gt;&lt;outerBoundaryIs&gt;&lt;LinearRing&gt;&lt;coordinates&gt;-119.519495,49.78701,0.0 -119.519979,49.787038,0.0 -119.519963,49.787111,0.0 -119.519958,49.787184,0.0 -119.519964,49.787258,0.0 -119.519968,49.787278,0.0 -119.519968,49.787283,0.0 -119.519968,49.787288,0.0 -119.519967,49.787292,0.0 -119.519965,49.787297,0.0 -119.519963,49.787301,0.0 -119.51996,49.787306,0.0 -119.519957,49.78731,0.0 -119.519953,49.787314,0.0 -119.519948,49.787318,0.0 -119.519943,49.787321,0.0 -119.519938,49.787325,0.0 -119.519932,49.787327,0.0 -119.519926,49.78733,0.0 -119.51992,49.787332,0.0 -119.519913,49.787334,0.0 -119.519868,49.787346,0.0 -119.519823,49.787357,0.0 -119.519778,49.78737,0.0 -119.519495,49.78701,0.0&lt;/coordinates&gt;&lt;/LinearRing&gt;&lt;/outerBoundaryIs&gt;&lt;/Polygon&gt;</t>
  </si>
  <si>
    <t>653977</t>
  </si>
  <si>
    <t>&lt;Polygon&gt;&lt;outerBoundaryIs&gt;&lt;LinearRing&gt;&lt;coordinates&gt;-119.518871,49.79008,0.0 -119.519349,49.790002,0.0 -119.519393,49.790115,0.0 -119.519394,49.790118,0.0 -119.519394,49.790121,0.0 -119.519394,49.790124,0.0 -119.519394,49.790127,0.0 -119.519393,49.79013,0.0 -119.519392,49.790133,0.0 -119.51939,49.790136,0.0 -119.519388,49.790139,0.0 -119.519386,49.790142,0.0 -119.519383,49.790145,0.0 -119.51938,49.790147,0.0 -119.519377,49.790149,0.0 -119.519373,49.790151,0.0 -119.519369,49.790153,0.0 -119.519365,49.790155,0.0 -119.519361,49.790156,0.0 -119.519356,49.790157,0.0 -119.519351,49.790158,0.0 -119.519347,49.790159,0.0 -119.519231,49.790171,0.0 -119.519115,49.790184,0.0 -119.519,49.7902,0.0 -119.518993,49.7902,0.0 -119.518986,49.790201,0.0 -119.518979,49.790201,0.0 -119.518971,49.7902,0.0 -119.518964,49.7902,0.0 -119.518957,49.790199,0.0 -119.518951,49.790197,0.0 -119.518944,49.790195,0.0 -119.518938,49.790193,0.0 -119.518932,49.79019,0.0 -119.518926,49.790187,0.0 -119.518921,49.790184,0.0 -119.518917,49.790181,0.0 -119.518913,49.790177,0.0 -119.518909,49.790173,0.0 -119.518906,49.790169,0.0 -119.518903,49.790164,0.0 -119.518902,49.79016,0.0 -119.518884,49.790114,0.0 -119.518871,49.79008,0.0&lt;/coordinates&gt;&lt;/LinearRing&gt;&lt;/outerBoundaryIs&gt;&lt;/Polygon&gt;</t>
  </si>
  <si>
    <t>677663</t>
  </si>
  <si>
    <t>&lt;Polygon&gt;&lt;outerBoundaryIs&gt;&lt;LinearRing&gt;&lt;coordinates&gt;-119.517868,49.790014,0.0 -119.51787,49.790002,0.0 -119.517871,49.78999,0.0 -119.517875,49.789849,0.0 -119.518593,49.789917,0.0 -119.518682,49.790147,0.0 -119.5187,49.790193,0.0 -119.518702,49.790203,0.0 -119.517868,49.790014,0.0&lt;/coordinates&gt;&lt;/LinearRing&gt;&lt;/outerBoundaryIs&gt;&lt;/Polygon&gt;</t>
  </si>
  <si>
    <t>653989</t>
  </si>
  <si>
    <t>&lt;Polygon&gt;&lt;outerBoundaryIs&gt;&lt;LinearRing&gt;&lt;coordinates&gt;-119.518805,49.78991,0.0 -119.519283,49.789832,0.0 -119.519349,49.790002,0.0 -119.518871,49.79008,0.0 -119.518805,49.78991,0.0&lt;/coordinates&gt;&lt;/LinearRing&gt;&lt;/outerBoundaryIs&gt;&lt;/Polygon&gt;</t>
  </si>
  <si>
    <t>653991</t>
  </si>
  <si>
    <t>&lt;Polygon&gt;&lt;outerBoundaryIs&gt;&lt;LinearRing&gt;&lt;coordinates&gt;-119.518739,49.78974,0.0 -119.519217,49.789662,0.0 -119.519283,49.789832,0.0 -119.518805,49.78991,0.0 -119.518739,49.78974,0.0&lt;/coordinates&gt;&lt;/LinearRing&gt;&lt;/outerBoundaryIs&gt;&lt;/Polygon&gt;</t>
  </si>
  <si>
    <t>677675</t>
  </si>
  <si>
    <t>&lt;Polygon&gt;&lt;outerBoundaryIs&gt;&lt;LinearRing&gt;&lt;coordinates&gt;-119.517875,49.789849,0.0 -119.517878,49.789726,0.0 -119.517878,49.789723,0.0 -119.517879,49.78972,0.0 -119.51788,49.789717,0.0 -119.517881,49.789714,0.0 -119.517883,49.789712,0.0 -119.517886,49.789709,0.0 -119.517888,49.789706,0.0 -119.517891,49.789704,0.0 -119.517894,49.789702,0.0 -119.517898,49.7897,0.0 -119.517902,49.789698,0.0 -119.517906,49.789696,0.0 -119.51791,49.789695,0.0 -119.517914,49.789693,0.0 -119.517985,49.789677,0.0 -119.518056,49.789661,0.0 -119.518128,49.789645,0.0 -119.518139,49.789644,0.0 -119.51815,49.789642,0.0 -119.518161,49.789641,0.0 -119.518172,49.789641,0.0 -119.518184,49.789642,0.0 -119.518195,49.789643,0.0 -119.518328,49.789663,0.0 -119.518344,49.789665,0.0 -119.518361,49.789666,0.0 -119.518378,49.789666,0.0 -119.518395,49.789665,0.0 -119.518412,49.789663,0.0 -119.518435,49.789659,0.0 -119.51844,49.789658,0.0 -119.518445,49.789658,0.0 -119.51845,49.789658,0.0 -119.518455,49.789658,0.0 -119.51846,49.789658,0.0 -119.518464,49.789659,0.0 -119.518469,49.78966,0.0 -119.518473,49.789661,0.0 -119.518478,49.789663,0.0 -119.518482,49.789664,0.0 -119.518486,49.789666,0.0 -119.518489,49.789668,0.0 -119.518492,49.789671,0.0 -119.518495,49.789673,0.0 -119.518498,49.789676,0.0 -119.5185,49.789679,0.0 -119.518502,49.789682,0.0 -119.518503,49.789685,0.0 -119.518593,49.789917,0.0 -119.517875,49.789849,0.0&lt;/coordinates&gt;&lt;/LinearRing&gt;&lt;/outerBoundaryIs&gt;&lt;/Polygon&gt;</t>
  </si>
  <si>
    <t>654005</t>
  </si>
  <si>
    <t>&lt;Polygon&gt;&lt;outerBoundaryIs&gt;&lt;LinearRing&gt;&lt;coordinates&gt;-119.519217,49.789662,0.0 -119.518739,49.78974,0.0 -119.518705,49.789652,0.0 -119.518704,49.789649,0.0 -119.518703,49.789646,0.0 -119.518703,49.789643,0.0 -119.518703,49.78964,0.0 -119.518704,49.789637,0.0 -119.518705,49.789634,0.0 -119.518707,49.789631,0.0 -119.518709,49.789628,0.0 -119.518711,49.789625,0.0 -119.518714,49.789622,0.0 -119.518717,49.78962,0.0 -119.51872,49.789618,0.0 -119.518724,49.789616,0.0 -119.518728,49.789614,0.0 -119.518732,49.789612,0.0 -119.518736,49.789611,0.0 -119.51874,49.789609,0.0 -119.518745,49.789608,0.0 -119.518768,49.789605,0.0 -119.518785,49.789601,0.0 -119.5188,49.789597,0.0 -119.518815,49.789592,0.0 -119.51883,49.789586,0.0 -119.518843,49.789579,0.0 -119.518945,49.789521,0.0 -119.518954,49.789517,0.0 -119.518964,49.789513,0.0 -119.518974,49.789509,0.0 -119.518984,49.789506,0.0 -119.518995,49.789504,0.0 -119.519007,49.789503,0.0 -119.519098,49.789493,0.0 -119.519103,49.789492,0.0 -119.519108,49.789492,0.0 -119.519113,49.789492,0.0 -119.519118,49.789493,0.0 -119.519123,49.789493,0.0 -119.519127,49.789494,0.0 -119.519132,49.789495,0.0 -119.519136,49.789497,0.0 -119.51914,49.789499,0.0 -119.519144,49.789501,0.0 -119.519148,49.789503,0.0 -119.519151,49.789505,0.0 -119.519154,49.789508,0.0 -119.519156,49.78951,0.0 -119.519159,49.789513,0.0 -119.51916,49.789516,0.0 -119.519161,49.789519,0.0 -119.519217,49.789662,0.0&lt;/coordinates&gt;&lt;/LinearRing&gt;&lt;/outerBoundaryIs&gt;&lt;/Polygon&gt;</t>
  </si>
  <si>
    <t>151783</t>
  </si>
  <si>
    <t>&lt;Polygon&gt;&lt;outerBoundaryIs&gt;&lt;LinearRing&gt;&lt;coordinates&gt;-119.47994,49.820043,0.0 -119.479943,49.820031,0.0 -119.479943,49.820019,0.0 -119.479943,49.820006,0.0 -119.47994,49.819994,0.0 -119.479936,49.819983,0.0 -119.47993,49.819971,0.0 -119.479923,49.81996,0.0 -119.479914,49.819949,0.0 -119.479904,49.819939,0.0 -119.479892,49.819929,0.0 -119.479879,49.819921,0.0 -119.479865,49.819913,0.0 -119.47985,49.819905,0.0 -119.480098,49.819881,0.0 -119.480408,49.819879,0.0 -119.480408,49.819947,0.0 -119.480411,49.820169,0.0 -119.480412,49.82022,0.0 -119.47994,49.820043,0.0&lt;/coordinates&gt;&lt;/LinearRing&gt;&lt;/outerBoundaryIs&gt;&lt;/Polygon&gt;</t>
  </si>
  <si>
    <t>151757</t>
  </si>
  <si>
    <t>&lt;Polygon&gt;&lt;outerBoundaryIs&gt;&lt;LinearRing&gt;&lt;coordinates&gt;-119.480046,49.820496,0.0 -119.479815,49.820145,0.0 -119.479831,49.820139,0.0 -119.479847,49.820132,0.0 -119.479863,49.820125,0.0 -119.479877,49.820117,0.0 -119.47989,49.820108,0.0 -119.479902,49.820098,0.0 -119.479912,49.820088,0.0 -119.479921,49.820077,0.0 -119.479929,49.820066,0.0 -119.479935,49.820055,0.0 -119.47994,49.820043,0.0 -119.480412,49.82022,0.0 -119.480414,49.820392,0.0 -119.480415,49.820494,0.0 -119.480046,49.820496,0.0&lt;/coordinates&gt;&lt;/LinearRing&gt;&lt;/outerBoundaryIs&gt;&lt;/Polygon&gt;</t>
  </si>
  <si>
    <t>151744</t>
  </si>
  <si>
    <t>&lt;Polygon&gt;&lt;outerBoundaryIs&gt;&lt;LinearRing&gt;&lt;coordinates&gt;-119.479929,49.820496,0.0 -119.47958,49.820499,0.0 -119.479574,49.82011,0.0 -119.479585,49.82012,0.0 -119.479599,49.820128,0.0 -119.479615,49.820135,0.0 -119.479631,49.820141,0.0 -119.479648,49.820146,0.0 -119.479666,49.82015,0.0 -119.479684,49.820153,0.0 -119.479703,49.820155,0.0 -119.479722,49.820156,0.0 -119.479741,49.820156,0.0 -119.47976,49.820155,0.0 -119.479778,49.820152,0.0 -119.479797,49.820149,0.0 -119.479815,49.820145,0.0 -119.480046,49.820496,0.0 -119.479929,49.820496,0.0&lt;/coordinates&gt;&lt;/LinearRing&gt;&lt;/outerBoundaryIs&gt;&lt;/Polygon&gt;</t>
  </si>
  <si>
    <t>151732</t>
  </si>
  <si>
    <t>&lt;Polygon&gt;&lt;outerBoundaryIs&gt;&lt;LinearRing&gt;&lt;coordinates&gt;-119.479436,49.820499,0.0 -119.479287,49.8205,0.0 -119.47928,49.820065,0.0 -119.479414,49.820065,0.0 -119.479432,49.820065,0.0 -119.47945,49.820066,0.0 -119.479468,49.820068,0.0 -119.479486,49.820071,0.0 -119.479502,49.820075,0.0 -119.479519,49.820081,0.0 -119.479534,49.820087,0.0 -119.479549,49.820093,0.0 -119.479563,49.820101,0.0 -119.479574,49.82011,0.0 -119.47958,49.820499,0.0 -119.479436,49.820499,0.0&lt;/coordinates&gt;&lt;/LinearRing&gt;&lt;/outerBoundaryIs&gt;&lt;/Polygon&gt;</t>
  </si>
  <si>
    <t>152177</t>
  </si>
  <si>
    <t>&lt;Polygon&gt;&lt;outerBoundaryIs&gt;&lt;LinearRing&gt;&lt;coordinates&gt;-119.478969,49.820501,0.0 -119.479033,49.820081,0.0 -119.479051,49.820077,0.0 -119.479069,49.820072,0.0 -119.479088,49.820069,0.0 -119.479107,49.820067,0.0 -119.479127,49.820066,0.0 -119.47928,49.820065,0.0 -119.479287,49.8205,0.0 -119.478969,49.820501,0.0&lt;/coordinates&gt;&lt;/LinearRing&gt;&lt;/outerBoundaryIs&gt;&lt;/Polygon&gt;</t>
  </si>
  <si>
    <t>152191</t>
  </si>
  <si>
    <t>&lt;Polygon&gt;&lt;outerBoundaryIs&gt;&lt;LinearRing&gt;&lt;coordinates&gt;-119.478798,49.820501,0.0 -119.478546,49.820501,0.0 -119.478813,49.820125,0.0 -119.478832,49.820127,0.0 -119.478851,49.820128,0.0 -119.47887,49.820128,0.0 -119.478889,49.820127,0.0 -119.478908,49.820124,0.0 -119.478926,49.820121,0.0 -119.478944,49.820116,0.0 -119.478961,49.82011,0.0 -119.478978,49.820104,0.0 -119.478994,49.820097,0.0 -119.479007,49.820091,0.0 -119.479019,49.820086,0.0 -119.479033,49.820081,0.0 -119.478969,49.820501,0.0 -119.478798,49.820501,0.0&lt;/coordinates&gt;&lt;/LinearRing&gt;&lt;/outerBoundaryIs&gt;&lt;/Polygon&gt;</t>
  </si>
  <si>
    <t>152241</t>
  </si>
  <si>
    <t>&lt;Polygon&gt;&lt;outerBoundaryIs&gt;&lt;LinearRing&gt;&lt;coordinates&gt;-119.47833,49.820502,0.0 -119.478179,49.820428,0.0 -119.478652,49.820015,0.0 -119.478655,49.820026,0.0 -119.47866,49.820037,0.0 -119.478666,49.820048,0.0 -119.478674,49.820058,0.0 -119.478683,49.820068,0.0 -119.478694,49.820078,0.0 -119.478705,49.820086,0.0 -119.478718,49.820094,0.0 -119.478732,49.820102,0.0 -119.478747,49.820108,0.0 -119.478762,49.820114,0.0 -119.478779,49.820119,0.0 -119.478796,49.820122,0.0 -119.478813,49.820125,0.0 -119.478546,49.820501,0.0 -119.47833,49.820502,0.0&lt;/coordinates&gt;&lt;/LinearRing&gt;&lt;/outerBoundaryIs&gt;&lt;/Polygon&gt;</t>
  </si>
  <si>
    <t>151946</t>
  </si>
  <si>
    <t>&lt;Polygon&gt;&lt;outerBoundaryIs&gt;&lt;LinearRing&gt;&lt;coordinates&gt;-119.478174,49.820008,0.0 -119.478427,49.819937,0.0 -119.478735,49.81985,0.0 -119.47873,49.819862,0.0 -119.478723,49.819874,0.0 -119.478715,49.819885,0.0 -119.478705,49.819896,0.0 -119.478694,49.819906,0.0 -119.478684,49.819916,0.0 -119.478675,49.819925,0.0 -119.478667,49.819936,0.0 -119.47866,49.819946,0.0 -119.478655,49.819958,0.0 -119.478651,49.819969,0.0 -119.478649,49.81998,0.0 -119.478649,49.819992,0.0 -119.47865,49.820003,0.0 -119.478652,49.820015,0.0 -119.478179,49.820428,0.0 -119.478174,49.820008,0.0&lt;/coordinates&gt;&lt;/LinearRing&gt;&lt;/outerBoundaryIs&gt;&lt;/Polygon&gt;</t>
  </si>
  <si>
    <t>151833</t>
  </si>
  <si>
    <t>&lt;Polygon&gt;&lt;outerBoundaryIs&gt;&lt;LinearRing&gt;&lt;coordinates&gt;-119.478422,49.819515,0.0 -119.478651,49.819513,0.0 -119.478659,49.819514,0.0 -119.478666,49.819514,0.0 -119.478673,49.819515,0.0 -119.47868,49.819516,0.0 -119.478687,49.819518,0.0 -119.478694,49.81952,0.0 -119.4787,49.819523,0.0 -119.478706,49.819526,0.0 -119.478712,49.819529,0.0 -119.478717,49.819532,0.0 -119.478721,49.819536,0.0 -119.478725,49.81954,0.0 -119.478729,49.819544,0.0 -119.478732,49.819549,0.0 -119.478734,49.819553,0.0 -119.478735,49.819558,0.0 -119.478736,49.819563,0.0 -119.478737,49.819568,0.0 -119.47874,49.81982,0.0 -119.478739,49.81983,0.0 -119.478738,49.81984,0.0 -119.478735,49.81985,0.0 -119.478427,49.819937,0.0 -119.478422,49.819515,0.0&lt;/coordinates&gt;&lt;/LinearRing&gt;&lt;/outerBoundaryIs&gt;&lt;/Polygon&gt;</t>
  </si>
  <si>
    <t>761002</t>
  </si>
  <si>
    <t>&lt;Polygon&gt;&lt;outerBoundaryIs&gt;&lt;LinearRing&gt;&lt;coordinates&gt;-119.464541,49.804427,0.0 -119.464535,49.804229,0.0 -119.464983,49.804224,0.0 -119.46499,49.804224,0.0 -119.464998,49.804224,0.0 -119.465005,49.804225,0.0 -119.465012,49.804226,0.0 -119.465019,49.804228,0.0 -119.465025,49.80423,0.0 -119.465032,49.804232,0.0 -119.465038,49.804235,0.0 -119.465043,49.804238,0.0 -119.465048,49.804242,0.0 -119.465053,49.804245,0.0 -119.465057,49.804249,0.0 -119.46506,49.804254,0.0 -119.465063,49.804258,0.0 -119.465065,49.804262,0.0 -119.465067,49.804267,0.0 -119.465068,49.804272,0.0 -119.465068,49.804277,0.0 -119.465072,49.80442,0.0 -119.464541,49.804427,0.0&lt;/coordinates&gt;&lt;/LinearRing&gt;&lt;/outerBoundaryIs&gt;&lt;/Polygon&gt;</t>
  </si>
  <si>
    <t>761091</t>
  </si>
  <si>
    <t>&lt;Polygon&gt;&lt;outerBoundaryIs&gt;&lt;LinearRing&gt;&lt;coordinates&gt;-119.463504,49.804282,0.0 -119.46357,49.804273,0.0 -119.463636,49.804266,0.0 -119.463703,49.804259,0.0 -119.46371,49.804259,0.0 -119.463717,49.804259,0.0 -119.463724,49.804259,0.0 -119.463731,49.80426,0.0 -119.463738,49.804261,0.0 -119.463745,49.804262,0.0 -119.463752,49.804264,0.0 -119.463758,49.804266,0.0 -119.463764,49.804268,0.0 -119.463769,49.804271,0.0 -119.463775,49.804274,0.0 -119.463779,49.804278,0.0 -119.463784,49.804281,0.0 -119.463787,49.804285,0.0 -119.463791,49.804289,0.0 -119.463793,49.804294,0.0 -119.463795,49.804298,0.0 -119.463797,49.804302,0.0 -119.463798,49.804307,0.0 -119.463798,49.804312,0.0 -119.463807,49.804606,0.0 -119.463807,49.804611,0.0 -119.463806,49.804616,0.0 -119.463804,49.80462,0.0 -119.463802,49.804625,0.0 -119.463799,49.80463,0.0 -119.463795,49.804634,0.0 -119.463791,49.804638,0.0 -119.463787,49.804642,0.0 -119.463781,49.804645,0.0 -119.463776,49.804649,0.0 -119.46377,49.804651,0.0 -119.463764,49.804654,0.0 -119.463757,49.804656,0.0 -119.46375,49.804658,0.0 -119.463743,49.804659,0.0 -119.463736,49.804661,0.0 -119.463505,49.804682,0.0 -119.463505,49.804648,0.0 -119.463504,49.804282,0.0&lt;/coordinates&gt;&lt;/LinearRing&gt;&lt;/outerBoundaryIs&gt;&lt;/Polygon&gt;</t>
  </si>
  <si>
    <t>784911</t>
  </si>
  <si>
    <t>&lt;Polygon&gt;&lt;outerBoundaryIs&gt;&lt;LinearRing&gt;&lt;coordinates&gt;-119.462889,49.804684,0.0 -119.462882,49.804561,0.0 -119.462942,49.804542,0.0 -119.462999,49.804521,0.0 -119.463053,49.804495,0.0 -119.463103,49.804467,0.0 -119.463273,49.804362,0.0 -119.463307,49.804344,0.0 -119.463342,49.804327,0.0 -119.46338,49.804313,0.0 -119.46342,49.8043,0.0 -119.463461,49.80429,0.0 -119.463504,49.804282,0.0 -119.463505,49.804648,0.0 -119.463505,49.804682,0.0 -119.463075,49.804723,0.0 -119.463061,49.804724,0.0 -119.463047,49.804724,0.0 -119.463032,49.804724,0.0 -119.463018,49.804723,0.0 -119.463005,49.804721,0.0 -119.462991,49.804718,0.0 -119.462978,49.804714,0.0 -119.462965,49.80471,0.0 -119.462954,49.804704,0.0 -119.462939,49.804698,0.0 -119.462923,49.804692,0.0 -119.462906,49.804688,0.0 -119.462889,49.804684,0.0&lt;/coordinates&gt;&lt;/LinearRing&gt;&lt;/outerBoundaryIs&gt;&lt;/Polygon&gt;</t>
  </si>
  <si>
    <t>784986</t>
  </si>
  <si>
    <t>&lt;MultiGeometry&gt;&lt;Polygon&gt;&lt;outerBoundaryIs&gt;&lt;LinearRing&gt;&lt;coordinates&gt;-119.465062,49.80389,0.0 -119.46503,49.803459,0.0 -119.465095,49.803459,0.0 -119.4651,49.803462,0.0 -119.465104,49.803466,0.0 -119.465109,49.80347,0.0 -119.465112,49.803474,0.0 -119.465115,49.803479,0.0 -119.465118,49.803483,0.0 -119.465119,49.803488,0.0 -119.465121,49.803493,0.0 -119.465121,49.803498,0.0 -119.465121,49.803503,0.0 -119.465115,49.803543,0.0 -119.465109,49.803583,0.0 -119.465101,49.803624,0.0 -119.465085,49.80371,0.0 -119.465074,49.80377,0.0 -119.465067,49.80383,0.0 -119.465062,49.80389,0.0&lt;/coordinates&gt;&lt;/LinearRing&gt;&lt;/outerBoundaryIs&gt;&lt;/Polygon&gt;&lt;Polygon&gt;&lt;outerBoundaryIs&gt;&lt;LinearRing&gt;&lt;coordinates&gt;-119.460734,49.805947,0.0 -119.460714,49.805947,0.0 -119.460693,49.805948,0.0 -119.460672,49.805949,0.0 -119.460652,49.80595,0.0 -119.460632,49.805951,0.0 -119.460614,49.805951,0.0 -119.460596,49.805952,0.0 -119.460578,49.805952,0.0 -119.460561,49.805952,0.0 -119.460543,49.805952,0.0 -119.460524,49.805952,0.0 -119.460505,49.805952,0.0 -119.460485,49.805952,0.0 -119.460471,49.805953,0.0 -119.460456,49.805953,0.0 -119.460442,49.805954,0.0 -119.460428,49.805956,0.0 -119.460415,49.805958,0.0 -119.460404,49.805962,0.0 -119.460394,49.805966,0.0 -119.460386,49.805971,0.0 -119.46038,49.805978,0.0 -119.460375,49.805986,0.0 -119.460372,49.805995,0.0 -119.46037,49.806004,0.0 -119.460368,49.806013,0.0 -119.460365,49.806021,0.0 -119.460361,49.806029,0.0 -119.460355,49.806037,0.0 -119.460347,49.806043,0.0 -119.460337,49.806048,0.0 -119.460325,49.806052,0.0 -119.460312,49.806056,0.0 -119.460298,49.806059,0.0 -119.460284,49.806062,0.0 -119.460269,49.806065,0.0 -119.460255,49.806068,0.0 -119.46024,49.806073,0.0 -119.460225,49.806078,0.0 -119.46021,49.806083,0.0 -119.460196,49.806089,0.0 -119.460182,49.806095,0.0 -119.460168,49.8061,0.0 -119.460154,49.806105,0.0 -119.460139,49.806109,0.0 -119.460137,49.80611,0.0 -119.460134,49.80611,0.0 -119.460132,49.806111,0.0 -119.46013,49.806111,0.0 -119.460128,49.806111,0.0 -119.460126,49.806112,0.0 -119.460124,49.806112,0.0 -119.460122,49.806112,0.0 -119.460119,49.806112,0.0 -119.460117,49.806112,0.0 -119.460115,49.806111,0.0 -119.460113,49.806111,0.0 -119.460111,49.80611,0.0 -119.46011,49.80611,0.0 -119.460108,49.806109,0.0 -119.460106,49.806108,0.0 -119.460104,49.806107,0.0 -119.460102,49.806105,0.0 -119.4601,49.806103,0.0 -119.460099,49.806101,0.0 -119.460098,49.806098,0.0 -119.460098,49.806096,0.0 -119.460097,49.806094,0.0 -119.460097,49.806091,0.0 -119.460096,49.806085,0.0 -119.460096,49.806079,0.0 -119.460095,49.806073,0.0 -119.460095,49.806067,0.0 -119.460094,49.806061,0.0 -119.460093,49.806056,0.0 -119.460092,49.80605,0.0 -119.46009,49.806045,0.0 -119.460088,49.806039,0.0 -119.460085,49.806034,0.0 -119.460081,49.806029,0.0 -119.460078,49.806024,0.0 -119.460074,49.806018,0.0 -119.460071,49.806013,0.0 -119.460068,49.806008,0.0 -119.460065,49.806002,0.0 -119.460063,49.805997,0.0 -119.460062,49.805992,0.0 -119.46006,49.805986,0.0 -119.460059,49.805981,0.0 -119.460058,49.805975,0.0 -119.460056,49.80597,0.0 -119.460054,49.805965,0.0 -119.460051,49.80596,0.0 -119.460048,49.805956,0.0 -119.460045,49.805951,0.0 -119.460041,49.805947,0.0 -119.460037,49.805943,0.0 -119.460033,49.805939,0.0 -119.460029,49.805935,0.0 -119.460025,49.805931,0.0 -119.460022,49.805927,0.0 -119.460019,49.805921,0.0 -119.460017,49.805914,0.0 -119.460016,49.805907,0.0 -119.460016,49.8059,0.0 -119.460016,49.805893,0.0 -119.460018,49.805885,0.0 -119.460019,49.805878,0.0 -119.46002,49.80587,0.0 -119.460021,49.805866,0.0 -119.460022,49.805861,0.0 -119.460022,49.805857,0.0 -119.460022,49.805853,0.0 -119.460022,49.805849,0.0 -119.460021,49.805844,0.0 -119.46002,49.805841,0.0 -119.460018,49.805837,0.0 -119.460014,49.805833,0.0 -119.46001,49.805829,0.0 -119.460006,49.805826,0.0 -119.460001,49.805823,0.0 -119.459995,49.80582,0.0 -119.45999,49.805816,0.0 -119.459985,49.805813,0.0 -119.45998,49.805809,0.0 -119.459976,49.805806,0.0 -119.459973,49.805803,0.0 -119.45997,49.8058,0.0 -119.459967,49.805797,0.0 -119.459964,49.805794,0.0 -119.459961,49.80579,0.0 -119.459959,49.805787,0.0 -119.459956,49.805784,0.0 -119.45995,49.805777,0.0 -119.459945,49.805771,0.0 -119.459938,49.805765,0.0 -119.459932,49.805758,0.0 -119.459926,49.805752,0.0 -119.459919,49.805746,0.0 -119.459912,49.80574,0.0 -119.459905,49.805734,0.0 -119.459897,49.805727,0.0 -119.459888,49.80572,0.0 -119.45988,49.805713,0.0 -119.459871,49.805706,0.0 -119.459861,49.8057,0.0 -119.459852,49.805694,0.0 -119.459842,49.805688,0.0 -119.459831,49.805683,0.0 -119.459818,49.805678,0.0 -119.459803,49.805673,0.0 -119.459789,49.805669,0.0 -119.459774,49.805666,0.0 -119.459758,49.805662,0.0 -119.459743,49.805659,0.0 -119.459727,49.805655,0.0 -119.459711,49.805651,0.0 -119.4597,49.805648,0.0 -119.459689,49.805645,0.0 -119.459678,49.805641,0.0 -119.459667,49.805639,0.0 -119.459656,49.805636,0.0 -119.459645,49.805634,0.0 -119.459634,49.805633,0.0 -119.459622,49.805633,0.0 -119.45961,49.805635,0.0 -119.459598,49.805637,0.0 -119.459586,49.80564,0.0 -119.459574,49.805643,0.0 -119.459562,49.805646,0.0 -119.45955,49.805649,0.0 -119.459538,49.805652,0.0 -119.459526,49.805653,0.0 -119.459503,49.805653,0.0 -119.459482,49.805649,0.0 -119.45946,49.805641,0.0 -119.45944,49.805631,0.0 -119.45942,49.805618,0.0 -119.459401,49.805605,0.0 -119.459382,49.805591,0.0 -119.459365,49.805577,0.0 -119.459357,49.805571,0.0 -119.459349,49.805566,0.0 -119.459341,49.80556,0.0 -119.459333,49.805555,0.0 -119.459325,49.805549,0.0 -119.459317,49.805544,0.0 -119.459309,49.805538,0.0 -119.459301,49.805533,0.0 -119.459295,49.805529,0.0 -119.459289,49.805525,0.0 -119.459282,49.80552,0.0 -119.459276,49.805516,0.0 -119.459269,49.805512,0.0 -119.459263,49.805507,0.0 -119.459256,49.805503,0.0 -119.459249,49.805499,0.0 -119.459242,49.805494,0.0 -119.459234,49.80549,0.0 -119.459227,49.805485,0.0 -119.459219,49.805481,0.0 -119.459211,49.805476,0.0 -119.459204,49.805472,0.0 -119.459196,49.805468,0.0 -119.459188,49.805463,0.0 -119.45918,49.805459,0.0 -119.459172,49.805455,0.0 -119.459164,49.805451,0.0 -119.459156,49.805447,0.0 -119.459148,49.805443,0.0 -119.459139,49.805439,0.0 -119.459131,49.805435,0.0 -119.459122,49.805431,0.0 -119.459107,49.805424,0.0 -119.459091,49.805418,0.0 -119.459075,49.805412,0.0 -119.459058,49.805407,0.0 -119.459041,49.805402,0.0 -119.459024,49.805398,0.0 -119.459006,49.805394,0.0 -119.458989,49.805392,0.0 -119.458982,49.805391,0.0 -119.458976,49.80539,0.0 -119.45897,49.805389,0.0 -119.458964,49.805389,0.0 -119.458958,49.805388,0.0 -119.458952,49.805387,0.0 -119.458946,49.805387,0.0 -119.45894,49.805386,0.0 -119.458929,49.805384,0.0 -119.458918,49.805381,0.0 -119.458907,49.805379,0.0 -119.458896,49.805377,0.0 -119.458885,49.805374,0.0 -119.458874,49.805372,0.0 -119.458863,49.805371,0.0 -119.458852,49.80537,0.0 -119.458837,49.805369,0.0 -119.458821,49.80537,0.0 -119.458805,49.805372,0.0 -119.45879,49.805375,0.0 -119.458774,49.805378,0.0 -119.458758,49.805382,0.0 -119.458743,49.805386,0.0 -119.458728,49.805391,0.0 -119.45871,49.805397,0.0 -119.458694,49.805402,0.0 -119.458678,49.805408,0.0 -119.458662,49.805414,0.0 -119.458647,49.805421,0.0 -119.458633,49.805428,0.0 -119.45862,49.805436,0.0 -119.458608,49.805445,0.0 -119.458604,49.805449,0.0 -119.4586,49.805453,0.0 -119.458596,49.805457,0.0 -119.458591,49.805461,0.0 -119.458587,49.805465,0.0 -119.458583,49.805469,0.0 -119.458579,49.805472,0.0 -119.458574,49.805476,0.0 -119.45857,49.80548,0.0 -119.458565,49.805483,0.0 -119.458561,49.805486,0.0 -119.458556,49.805489,0.0 -119.458551,49.805492,0.0 -119.458547,49.805495,0.0 -119.458542,49.805498,0.0 -119.458537,49.805501,0.0 -119.458524,49.805511,0.0 -119.458511,49.80552,0.0 -119.4585,49.805531,0.0 -119.458489,49.805541,0.0 -119.458479,49.805552,0.0 -119.458469,49.805563,0.0 -119.458461,49.805575,0.0 -119.458453,49.805587,0.0 -119.458449,49.805595,0.0 -119.458444,49.805603,0.0 -119.45844,49.805611,0.0 -119.458435,49.805619,0.0 -119.458431,49.805627,0.0 -119.458426,49.805635,0.0 -119.45842,49.805643,0.0 -119.458414,49.80565,0.0 -119.458404,49.805659,0.0 -119.458393,49.805668,0.0 -119.45838,49.805676,0.0 -119.458367,49.805683,0.0 -119.458353,49.805691,0.0 -119.458339,49.805698,0.0 -119.458332,49.805701,0.0 -119.458324,49.805705,0.0 -119.45831,49.805712,0.0 -119.458301,49.805717,0.0 -119.458291,49.805721,0.0 -119.458282,49.805726,0.0 -119.458273,49.80573,0.0 -119.458263,49.805734,0.0 -119.458253,49.805739,0.0 -119.458243,49.805742,0.0 -119.458233,49.805746,0.0 -119.458227,49.805748,0.0 -119.458222,49.80575,0.0 -119.458216,49.805751,0.0 -119.45821,49.805753,0.0 -119.458204,49.805754,0.0 -119.458198,49.805755,0.0 -119.458191,49.805756,0.0 -119.458185,49.805757,0.0 -119.458176,49.805757,0.0 -119.458167,49.805758,0.0 -119.458158,49.805757,0.0 -119.458149,49.805757,0.0 -119.45814,49.805756,0.0 -119.458131,49.805755,0.0 -119.458123,49.805753,0.0 -119.458114,49.805751,0.0 -119.458106,49.80575,0.0 -119.458098,49.805748,0.0 -119.45809,49.805746,0.0 -119.458082,49.805744,0.0 -119.458075,49.805742,0.0 -119.458067,49.805739,0.0 -119.45806,49.805736,0.0 -119.458053,49.805734,0.0 -119.45804,49.805728,0.0 -119.458028,49.805721,0.0 -119.458017,49.805715,0.0 -119.458006,49.805707,0.0 -119.457995,49.8057,0.0 -119.457985,49.805692,0.0 -119.457976,49.805683,0.0 -119.457967,49.805675,0.0 -119.457954,49.805662,0.0 -119.457941,49.80565,0.0 -119.457929,49.805637,0.0 -119.457918,49.805624,0.0 -119.457907,49.80561,0.0 -119.457896,49.805597,0.0 -119.457885,49.805584,0.0 -119.457873,49.805571,0.0 -119.457864,49.80556,0.0 -119.457855,49.805549,0.0 -119.457845,49.805538,0.0 -119.457836,49.805527,0.0 -119.457826,49.805516,0.0 -119.457817,49.805506,0.0 -119.457808,49.805495,0.0 -119.457799,49.805484,0.0 -119.457792,49.805476,0.0 -119.457786,49.805468,0.0 -119.45778,49.805461,0.0 -119.457774,49.805453,0.0 -119.457768,49.805446,0.0 -119.457762,49.805439,0.0 -119.457755,49.805431,0.0 -119.457749,49.805424,0.0 -119.45774,49.805415,0.0 -119.457731,49.805407,0.0 -119.457722,49.805399,0.0 -119.457713,49.80539,0.0 -119.457704,49.805382,0.0 -119.457695,49.805374,0.0 -119.457686,49.805365,0.0 -119.457677,49.805357,0.0 -119.457666,49.805347,0.0 -119.457656,49.805337,0.0 -119.457646,49.805326,0.0 -119.457636,49.805316,0.0 -119.457627,49.805305,0.0 -119.457619,49.805294,0.0 -119.457611,49.805283,0.0 -119.457604,49.805271,0.0 -119.457601,49.805265,0.0 -119.457598,49.805259,0.0 -119.457595,49.805253,0.0 -119.457592,49.805247,0.0 -119.457589,49.805241,0.0 -119.457586,49.805235,0.0 -119.457582,49.805229,0.0 -119.457579,49.805223,0.0 -119.457576,49.805218,0.0 -119.457572,49.805213,0.0 -119.457568,49.805207,0.0 -119.457565,49.805202,0.0 -119.457561,49.805197,0.0 -119.457558,49.805192,0.0 -119.457554,49.805186,0.0 -119.457551,49.805181,0.0 -119.457549,49.805176,0.0 -119.457546,49.805171,0.0 -119.457544,49.805166,0.0 -119.457542,49.805161,0.0 -119.45754,49.805156,0.0 -119.457539,49.805151,0.0 -119.457537,49.805146,0.0 -119.457536,49.805141,0.0 -119.457535,49.805132,0.0 -119.457535,49.805123,0.0 -119.457534,49.805113,0.0 -119.457534,49.805104,0.0 -119.457534,49.805095,0.0 -119.457534,49.805086,0.0 -119.457532,49.805077,0.0 -119.457531,49.805068,0.0 -119.457527,49.805057,0.0 -119.457522,49.805046,0.0 -119.457516,49.805035,0.0 -119.457509,49.805025,0.0 -119.457501,49.805014,0.0 -119.457492,49.805004,0.0 -119.457484,49.804993,0.0 -119.457475,49.804983,0.0 -119.457463,49.804968,0.0 -119.457451,49.804954,0.0 -119.457439,49.80494,0.0 -119.457427,49.804925,0.0 -119.457414,49.804911,0.0 -119.457401,49.804897,0.0 -119.457388,49.804884,0.0 -119.457373,49.804871,0.0 -119.457364,49.804863,0.0 -119.457354,49.804855,0.0 -119.457344,49.804847,0.0 -119.457335,49.804839,0.0 -119.457325,49.804831,0.0 -119.457315,49.804822,0.0 -119.457306,49.804814,0.0 -119.457297,49.804805,0.0 -119.457292,49.8048,0.0 -119.457288,49.804796,0.0 -119.457283,49.804791,0.0 -119.457279,49.804786,0.0 -119.457274,49.804781,0.0 -119.457269,49.804777,0.0 -119.457263,49.804772,0.0 -119.457258,49.804768,0.0 -119.457249,49.804763,0.0 -119.457239,49.804759,0.0 -119.457229,49.804755,0.0 -119.457219,49.804751,0.0 -119.457207,49.804748,0.0 -119.457196,49.804745,0.0 -119.457185,49.804742,0.0 -119.457173,49.804739,0.0 -119.457162,49.804736,0.0 -119.457152,49.804733,0.0 -119.457141,49.80473,0.0 -119.45713,49.804728,0.0 -119.45712,49.804725,0.0 -119.457109,49.804723,0.0 -119.457098,49.80472,0.0 -119.457088,49.804718,0.0 -119.457072,49.804715,0.0 -119.457056,49.804712,0.0 -119.45704,49.80471,0.0 -119.457024,49.804708,0.0 -119.457008,49.804706,0.0 -119.456992,49.804704,0.0 -119.456976,49.804703,0.0 -119.456959,49.804702,0.0 -119.456942,49.8047,0.0 -119.456925,49.8047,0.0 -119.456907,49.804699,0.0 -119.45689,49.804698,0.0 -119.456872,49.804697,0.0 -119.456855,49.804697,0.0 -119.456837,49.804696,0.0 -119.45682,49.804695,0.0 -119.456791,49.804694,0.0 -119.456762,49.804692,0.0 -119.456732,49.804691,0.0 -119.456703,49.804689,0.0 -119.456674,49.804688,0.0 -119.456645,49.804686,0.0 -119.456615,49.804685,0.0 -119.456586,49.804685,0.0 -119.456577,49.804685,0.0 -119.456568,49.804685,0.0 -119.456559,49.804685,0.0 -119.456551,49.804684,0.0 -119.456542,49.804684,0.0 -119.456533,49.804684,0.0 -119.456524,49.804683,0.0 -119.456516,49.804683,0.0 -119.456504,49.804682,0.0 -119.456492,49.80468,0.0 -119.45648,49.804678,0.0 -119.456468,49.804676,0.0 -119.456456,49.804674,0.0 -119.456444,49.804672,0.0 -119.456432,49.804671,0.0 -119.45642,49.804669,0.0 -119.456406,49.804668,0.0 -119.456393,49.804668,0.0 -119.456379,49.804667,0.0 -119.456364,49.804668,0.0 -119.45635,49.804668,0.0 -119.456336,49.804669,0.0 -119.456322,49.80467,0.0 -119.456309,49.804671,0.0 -119.456292,49.804673,0.0 -119.456276,49.804676,0.0 -119.45626,49.804678,0.0 -119.456244,49.804681,0.0 -119.456228,49.804683,0.0 -119.456211,49.804686,0.0 -119.456195,49.804689,0.0 -119.456179,49.804691,0.0 -119.456165,49.804693,0.0 -119.456151,49.804695,0.0 -119.456137,49.804697,0.0 -119.456122,49.804698,0.0 -119.456108,49.8047,0.0 -119.456094,49.804701,0.0 -119.456079,49.804703,0.0 -119.456065,49.804704,0.0 -119.456048,49.804706,0.0 -119.456031,49.804707,0.0 -119.456014,49.804709,0.0 -119.455997,49.804711,0.0 -119.45598,49.804713,0.0 -119.455963,49.804714,0.0 -119.455946,49.804716,0.0 -119.455929,49.804717,0.0 -119.455917,49.804718,0.0 -119.455906,49.804719,0.0 -119.455894,49.80472,0.0 -119.455883,49.80472,0.0 -119.455871,49.804721,0.0 -119.45586,49.804722,0.0 -119.455848,49.804723,0.0 -119.455837,49.804724,0.0 -119.455818,49.804725,0.0 -119.4558,49.804726,0.0 -119.455782,49.804728,0.0 -119.455763,49.804729,0.0 -119.455745,49.804731,0.0 -119.455726,49.804733,0.0 -119.455688,49.804739,0.0 -119.45569,49.804736,0.0 -119.455716,49.804703,0.0 -119.456699,49.803421,0.0 -119.45691,49.803338,0.0 -119.457329,49.802899,0.0 -119.457695,49.802772,0.0 -119.457849,49.802812,0.0 -119.457944,49.802919,0.0 -119.458194,49.803028,0.0 -119.458299,49.803025,0.0 -119.45833,49.802939,0.0 -119.458427,49.802869,0.0 -119.458591,49.802822,0.0 -119.458896,49.80281,0.0 -119.45886,49.802732,0.0 -119.458909,49.802638,0.0 -119.459016,49.802604,0.0 -119.459055,49.80246,0.0 -119.459004,49.80234,0.0 -119.458295,49.802368,0.0 -119.457907,49.802227,0.0 -119.457873,49.802124,0.0 -119.457773,49.802071,0.0 -119.457745,49.802006,0.0 -119.457818,49.801913,0.0 -119.458097,49.801788,0.0 -119.458745,49.801497,0.0 -119.45951,49.801466,0.0 -119.459694,49.801587,0.0 -119.459787,49.801704,0.0 -119.459846,49.801799,0.0 -119.460008,49.802061,0.0 -119.460132,49.802016,0.0 -119.460229,49.802019,0.0 -119.460398,49.802143,0.0 -119.460328,49.802438,0.0 -119.460223,49.802506,0.0 -119.460185,49.802843,0.0 -119.460084,49.803078,0.0 -119.46015,49.803239,0.0 -119.460387,49.803381,0.0 -119.460323,49.803471,0.0 -119.460124,49.803511,0.0 -119.461138,49.804065,0.0 -119.461576,49.804379,0.0 -119.461913,49.80437,0.0 -119.462031,49.80452,0.0 -119.461822,49.804539,0.0 -119.461713,49.804546,0.0 -119.461604,49.804549,0.0 -119.461495,49.804545,0.0 -119.461386,49.804536,0.0 -119.46128,49.80452,0.0 -119.461176,49.804499,0.0 -119.461076,49.804472,0.0 -119.46098,49.804439,0.0 -119.460888,49.804401,0.0 -119.460802,49.804359,0.0 -119.460731,49.804305,0.0 -119.460701,49.804286,0.0 -119.460605,49.804229,0.0 -119.460501,49.804178,0.0 -119.460392,49.804133,0.0 -119.460276,49.804094,0.0 -119.460199,49.804219,0.0 -119.459964,49.804601,0.0 -119.460157,49.804691,0.0 -119.460343,49.804831,0.0 -119.460483,49.804944,0.0 -119.46057,49.804942,0.0 -119.460724,49.805154,0.0 -119.460789,49.805211,0.0 -119.461162,49.8052,0.0 -119.461253,49.805189,0.0 -119.461566,49.805016,0.0 -119.461724,49.804681,0.0 -119.461767,49.804679,0.0 -119.46181,49.804676,0.0 -119.461852,49.804673,0.0 -119.462705,49.804593,0.0 -119.462765,49.804585,0.0 -119.462825,49.804575,0.0 -119.462882,49.804561,0.0 -119.462889,49.804684,0.0 -119.462871,49.804681,0.0 -119.462853,49.80468,0.0 -119.462834,49.804679,0.0 -119.462816,49.80468,0.0 -119.462798,49.804682,0.0 -119.46278,49.804685,0.0 -119.462762,49.804689,0.0 -119.462745,49.804693,0.0 -119.462729,49.804699,0.0 -119.462713,49.804706,0.0 -119.462699,49.804713,0.0 -119.462685,49.804722,0.0 -119.462673,49.804731,0.0 -119.462662,49.804741,0.0 -119.462652,49.804751,0.0 -119.462644,49.804762,0.0 -119.462637,49.804773,0.0 -119.462632,49.804784,0.0 -119.462628,49.804796,0.0 -119.462626,49.804808,0.0 -119.462626,49.80482,0.0 -119.462627,49.804832,0.0 -119.46263,49.804844,0.0 -119.462634,49.804855,0.0 -119.46264,49.804867,0.0 -119.462649,49.804877,0.0 -119.46262,49.804842,0.0 -119.462157,49.804964,0.0 -119.462232,49.805094,0.0 -119.461983,49.805539,0.0 -119.461684,49.806074,0.0 -119.461566,49.806284,0.0 -119.461554,49.806305,0.0 -119.461542,49.806308,0.0 -119.461537,49.806309,0.0 -119.461533,49.806309,0.0 -119.461529,49.80631,0.0 -119.461525,49.806311,0.0 -119.461521,49.806312,0.0 -119.461512,49.806313,0.0 -119.461504,49.806315,0.0 -119.461496,49.806316,0.0 -119.461487,49.806317,0.0 -119.461479,49.806318,0.0 -119.46147,49.806319,0.0 -119.461462,49.80632,0.0 -119.461453,49.806321,0.0 -119.461444,49.806322,0.0 -119.461435,49.806323,0.0 -119.461426,49.806323,0.0 -119.461417,49.806323,0.0 -119.461408,49.806324,0.0 -119.461399,49.806324,0.0 -119.46139,49.806325,0.0 -119.461381,49.806325,0.0 -119.461374,49.806325,0.0 -119.461367,49.806326,0.0 -119.461361,49.806326,0.0 -119.461354,49.806327,0.0 -119.461347,49.806327,0.0 -119.46134,49.806328,0.0 -119.461333,49.806329,0.0 -119.461327,49.806329,0.0 -119.461318,49.80633,0.0 -119.461309,49.806331,0.0 -119.4613,49.806332,0.0 -119.461291,49.806333,0.0 -119.461282,49.806333,0.0 -119.461274,49.806333,0.0 -119.461265,49.806332,0.0 -119.461257,49.80633,0.0 -119.461252,49.806329,0.0 -119.461247,49.806327,0.0 -119.461242,49.806325,0.0 -119.461238,49.806323,0.0 -119.461233,49.80632,0.0 -119.461229,49.806318,0.0 -119.461225,49.806315,0.0 -119.461221,49.806312,0.0 -119.461214,49.806307,0.0 -119.461208,49.806303,0.0 -119.461203,49.806298,0.0 -119.461197,49.806292,0.0 -119.461192,49.806287,0.0 -119.461186,49.806282,0.0 -119.461181,49.806277,0.0 -119.461176,49.806272,0.0 -119.46117,49.806267,0.0 -119.461164,49.806261,0.0 -119.461158,49.806256,0.0 -119.461151,49.80625,0.0 -119.461145,49.806245,0.0 -119.461139,49.80624,0.0 -119.461132,49.806235,0.0 -119.461126,49.806229,0.0 -119.461117,49.806222,0.0 -119.461108,49.806214,0.0 -119.461099,49.806207,0.0 -119.46109,49.806199,0.0 -119.461082,49.806192,0.0 -119.461074,49.806184,0.0 -119.461066,49.806176,0.0 -119.461059,49.806168,0.0 -119.461055,49.806163,0.0 -119.461052,49.806158,0.0 -119.461048,49.806154,0.0 -119.461045,49.806149,0.0 -119.461043,49.806144,0.0 -119.46104,49.80614,0.0 -119.461038,49.806135,0.0 -119.461036,49.80613,0.0 -119.461034,49.806121,0.0 -119.461033,49.806113,0.0 -119.461033,49.806104,0.0 -119.461033,49.806095,0.0 -119.461033,49.806086,0.0 -119.461032,49.806077,0.0 -119.461032,49.806068,0.0 -119.46103,49.806059,0.0 -119.461027,49.80605,0.0 -119.461023,49.806041,0.0 -119.461018,49.806032,0.0 -119.461012,49.806023,0.0 -119.461004,49.806016,0.0 -119.460995,49.806009,0.0 -119.460986,49.806003,0.0 -119.460975,49.805999,0.0 -119.460967,49.805997,0.0 -119.460959,49.805995,0.0 -119.46095,49.805994,0.0 -119.460941,49.805993,0.0 -119.460933,49.805992,0.0 -119.460924,49.805991,0.0 -119.460915,49.80599,0.0 -119.460906,49.805989,0.0 -119.460891,49.805986,0.0 -119.460876,49.805982,0.0 -119.460862,49.805977,0.0 -119.460848,49.805972,0.0 -119.460835,49.805967,0.0 -119.460821,49.805962,0.0 -119.460807,49.805957,0.0 -119.460793,49.805953,0.0 -119.460774,49.80595,0.0 -119.460754,49.805948,0.0 -119.460734,49.805947,0.0&lt;/coordinates&gt;&lt;/LinearRing&gt;&lt;/outerBoundaryIs&gt;&lt;/Polygon&gt;&lt;/MultiGeometry&gt;</t>
  </si>
  <si>
    <t>784923</t>
  </si>
  <si>
    <t>&lt;Polygon&gt;&lt;outerBoundaryIs&gt;&lt;LinearRing&gt;&lt;coordinates&gt;-119.461375,49.804668,0.0 -119.46149,49.804681,0.0 -119.461607,49.804684,0.0 -119.461724,49.804681,0.0 -119.461566,49.805016,0.0 -119.461253,49.805189,0.0 -119.461162,49.8052,0.0 -119.461375,49.804668,0.0&lt;/coordinates&gt;&lt;/LinearRing&gt;&lt;/outerBoundaryIs&gt;&lt;/Polygon&gt;</t>
  </si>
  <si>
    <t>784935</t>
  </si>
  <si>
    <t>&lt;Polygon&gt;&lt;outerBoundaryIs&gt;&lt;LinearRing&gt;&lt;coordinates&gt;-119.460724,49.805154,0.0 -119.461108,49.80462,0.0 -119.461196,49.804639,0.0 -119.461285,49.804655,0.0 -119.461375,49.804668,0.0 -119.461162,49.8052,0.0 -119.460789,49.805211,0.0 -119.460724,49.805154,0.0&lt;/coordinates&gt;&lt;/LinearRing&gt;&lt;/outerBoundaryIs&gt;&lt;/Polygon&gt;</t>
  </si>
  <si>
    <t>784947</t>
  </si>
  <si>
    <t>&lt;Polygon&gt;&lt;outerBoundaryIs&gt;&lt;LinearRing&gt;&lt;coordinates&gt;-119.46057,49.804942,0.0 -119.46086,49.804541,0.0 -119.46094,49.804571,0.0 -119.461023,49.804597,0.0 -119.461108,49.80462,0.0 -119.460724,49.805154,0.0 -119.46057,49.804942,0.0&lt;/coordinates&gt;&lt;/LinearRing&gt;&lt;/outerBoundaryIs&gt;&lt;/Polygon&gt;</t>
  </si>
  <si>
    <t>784950</t>
  </si>
  <si>
    <t>&lt;Polygon&gt;&lt;outerBoundaryIs&gt;&lt;LinearRing&gt;&lt;coordinates&gt;-119.460343,49.804831,0.0 -119.460637,49.804434,0.0 -119.460708,49.804472,0.0 -119.460782,49.804508,0.0 -119.46086,49.804541,0.0 -119.46057,49.804942,0.0 -119.460483,49.804944,0.0 -119.460343,49.804831,0.0&lt;/coordinates&gt;&lt;/LinearRing&gt;&lt;/outerBoundaryIs&gt;&lt;/Polygon&gt;</t>
  </si>
  <si>
    <t>784962</t>
  </si>
  <si>
    <t>&lt;Polygon&gt;&lt;outerBoundaryIs&gt;&lt;LinearRing&gt;&lt;coordinates&gt;-119.460157,49.804691,0.0 -119.460436,49.804314,0.0 -119.460477,49.804335,0.0 -119.460516,49.804358,0.0 -119.460554,49.804381,0.0 -119.460584,49.804401,0.0 -119.460601,49.804412,0.0 -119.460619,49.804423,0.0 -119.460637,49.804434,0.0 -119.460343,49.804831,0.0 -119.460157,49.804691,0.0&lt;/coordinates&gt;&lt;/LinearRing&gt;&lt;/outerBoundaryIs&gt;&lt;/Polygon&gt;</t>
  </si>
  <si>
    <t>784974</t>
  </si>
  <si>
    <t>&lt;Polygon&gt;&lt;outerBoundaryIs&gt;&lt;LinearRing&gt;&lt;coordinates&gt;-119.460199,49.804219,0.0 -119.460281,49.804247,0.0 -119.460361,49.804279,0.0 -119.460436,49.804314,0.0 -119.460157,49.804691,0.0 -119.459964,49.804601,0.0 -119.460199,49.804219,0.0&lt;/coordinates&gt;&lt;/LinearRing&gt;&lt;/outerBoundaryIs&gt;&lt;/Polygon&gt;</t>
  </si>
  <si>
    <t>752813</t>
  </si>
  <si>
    <t>&lt;Polygon&gt;&lt;outerBoundaryIs&gt;&lt;LinearRing&gt;&lt;coordinates&gt;-119.362095,49.870995,0.0 -119.362262,49.870772,0.0 -119.36228,49.870748,0.0 -119.362281,49.870747,0.0 -119.362506,49.870817,0.0 -119.362511,49.870819,0.0 -119.362326,49.871067,0.0 -119.362095,49.870995,0.0&lt;/coordinates&gt;&lt;/LinearRing&gt;&lt;/outerBoundaryIs&gt;&lt;/Polygon&gt;</t>
  </si>
  <si>
    <t>748524</t>
  </si>
  <si>
    <t>&lt;Polygon&gt;&lt;outerBoundaryIs&gt;&lt;LinearRing&gt;&lt;coordinates&gt;-119.361864,49.870922,0.0 -119.362049,49.870675,0.0 -119.36224,49.870735,0.0 -119.362281,49.870747,0.0 -119.36228,49.870748,0.0 -119.362262,49.870772,0.0 -119.362095,49.870995,0.0 -119.361864,49.870922,0.0&lt;/coordinates&gt;&lt;/LinearRing&gt;&lt;/outerBoundaryIs&gt;&lt;/Polygon&gt;</t>
  </si>
  <si>
    <t>748536</t>
  </si>
  <si>
    <t>&lt;Polygon&gt;&lt;outerBoundaryIs&gt;&lt;LinearRing&gt;&lt;coordinates&gt;-119.361632,49.870849,0.0 -119.361817,49.870603,0.0 -119.361974,49.870652,0.0 -119.362049,49.870675,0.0 -119.361864,49.870922,0.0 -119.361632,49.870849,0.0&lt;/coordinates&gt;&lt;/LinearRing&gt;&lt;/outerBoundaryIs&gt;&lt;/Polygon&gt;</t>
  </si>
  <si>
    <t>748548</t>
  </si>
  <si>
    <t>&lt;Polygon&gt;&lt;outerBoundaryIs&gt;&lt;LinearRing&gt;&lt;coordinates&gt;-119.361401,49.870777,0.0 -119.361562,49.870522,0.0 -119.361685,49.870561,0.0 -119.361817,49.870603,0.0 -119.361632,49.870849,0.0 -119.361401,49.870777,0.0&lt;/coordinates&gt;&lt;/LinearRing&gt;&lt;/outerBoundaryIs&gt;&lt;/Polygon&gt;</t>
  </si>
  <si>
    <t>666013</t>
  </si>
  <si>
    <t>&lt;Polygon&gt;&lt;outerBoundaryIs&gt;&lt;LinearRing&gt;&lt;coordinates&gt;-119.361076,49.871113,0.0 -119.36102,49.871108,0.0 -119.360988,49.871106,0.0 -119.361086,49.870858,0.0 -119.361648,49.871034,0.0 -119.361484,49.871085,0.0 -119.361253,49.871117,0.0 -119.361076,49.871113,0.0&lt;/coordinates&gt;&lt;/LinearRing&gt;&lt;/outerBoundaryIs&gt;&lt;/Polygon&gt;</t>
  </si>
  <si>
    <t>666189</t>
  </si>
  <si>
    <t>&lt;Polygon&gt;&lt;outerBoundaryIs&gt;&lt;LinearRing&gt;&lt;coordinates&gt;-119.36118,49.870707,0.0 -119.361332,49.87045,0.0 -119.361462,49.870491,0.0 -119.361562,49.870522,0.0 -119.361401,49.870777,0.0 -119.36118,49.870707,0.0&lt;/coordinates&gt;&lt;/LinearRing&gt;&lt;/outerBoundaryIs&gt;&lt;/Polygon&gt;</t>
  </si>
  <si>
    <t>666025</t>
  </si>
  <si>
    <t>&lt;Polygon&gt;&lt;outerBoundaryIs&gt;&lt;LinearRing&gt;&lt;coordinates&gt;-119.360769,49.871087,0.0 -119.36074,49.871084,0.0 -119.360854,49.870797,0.0 -119.360927,49.870814,0.0 -119.361,49.870832,0.0 -119.36107,49.870853,0.0 -119.361086,49.870858,0.0 -119.360988,49.871106,0.0 -119.360769,49.871087,0.0&lt;/coordinates&gt;&lt;/LinearRing&gt;&lt;/outerBoundaryIs&gt;&lt;/Polygon&gt;</t>
  </si>
  <si>
    <t>666177</t>
  </si>
  <si>
    <t>&lt;Polygon&gt;&lt;outerBoundaryIs&gt;&lt;LinearRing&gt;&lt;coordinates&gt;-119.360953,49.870648,0.0 -119.361088,49.870384,0.0 -119.361159,49.870395,0.0 -119.36124,49.870421,0.0 -119.361332,49.87045,0.0 -119.36118,49.870707,0.0 -119.361105,49.870685,0.0 -119.36103,49.870666,0.0 -119.360953,49.870648,0.0&lt;/coordinates&gt;&lt;/LinearRing&gt;&lt;/outerBoundaryIs&gt;&lt;/Polygon&gt;</t>
  </si>
  <si>
    <t>666037</t>
  </si>
  <si>
    <t>&lt;Polygon&gt;&lt;outerBoundaryIs&gt;&lt;LinearRing&gt;&lt;coordinates&gt;-119.360519,49.871066,0.0 -119.36061,49.870762,0.0 -119.36063,49.870764,0.0 -119.360705,49.870772,0.0 -119.36078,49.870784,0.0 -119.360854,49.870797,0.0 -119.36074,49.871084,0.0 -119.360519,49.871066,0.0&lt;/coordinates&gt;&lt;/LinearRing&gt;&lt;/outerBoundaryIs&gt;&lt;/Polygon&gt;</t>
  </si>
  <si>
    <t>666165</t>
  </si>
  <si>
    <t>&lt;Polygon&gt;&lt;outerBoundaryIs&gt;&lt;LinearRing&gt;&lt;coordinates&gt;-119.360717,49.870609,0.0 -119.360804,49.870342,0.0 -119.360826,49.870344,0.0 -119.361004,49.870372,0.0 -119.361088,49.870384,0.0 -119.360953,49.870648,0.0 -119.360875,49.870633,0.0 -119.360796,49.87062,0.0 -119.360717,49.870609,0.0&lt;/coordinates&gt;&lt;/LinearRing&gt;&lt;/outerBoundaryIs&gt;&lt;/Polygon&gt;</t>
  </si>
  <si>
    <t>666049</t>
  </si>
  <si>
    <t>&lt;Polygon&gt;&lt;outerBoundaryIs&gt;&lt;LinearRing&gt;&lt;coordinates&gt;-119.360291,49.871046,0.0 -119.360403,49.870742,0.0 -119.36061,49.870762,0.0 -119.360519,49.871066,0.0 -119.360291,49.871046,0.0&lt;/coordinates&gt;&lt;/LinearRing&gt;&lt;/outerBoundaryIs&gt;&lt;/Polygon&gt;</t>
  </si>
  <si>
    <t>666153</t>
  </si>
  <si>
    <t>&lt;Polygon&gt;&lt;outerBoundaryIs&gt;&lt;LinearRing&gt;&lt;coordinates&gt;-119.360366,49.870575,0.0 -119.360427,49.870307,0.0 -119.360482,49.870313,0.0 -119.360757,49.870338,0.0 -119.360804,49.870342,0.0 -119.360717,49.870609,0.0 -119.360693,49.870606,0.0 -119.36067,49.870604,0.0 -119.360646,49.870601,0.0 -119.360366,49.870575,0.0&lt;/coordinates&gt;&lt;/LinearRing&gt;&lt;/outerBoundaryIs&gt;&lt;/Polygon&gt;</t>
  </si>
  <si>
    <t>666052</t>
  </si>
  <si>
    <t>&lt;Polygon&gt;&lt;outerBoundaryIs&gt;&lt;LinearRing&gt;&lt;coordinates&gt;-119.360267,49.871044,0.0 -119.360063,49.871027,0.0 -119.360175,49.870721,0.0 -119.360403,49.870742,0.0 -119.360291,49.871046,0.0 -119.360267,49.871044,0.0&lt;/coordinates&gt;&lt;/LinearRing&gt;&lt;/outerBoundaryIs&gt;&lt;/Polygon&gt;</t>
  </si>
  <si>
    <t>666140</t>
  </si>
  <si>
    <t>&lt;Polygon&gt;&lt;outerBoundaryIs&gt;&lt;LinearRing&gt;&lt;coordinates&gt;-119.360075,49.870548,0.0 -119.360135,49.87028,0.0 -119.360206,49.870286,0.0 -119.360358,49.870301,0.0 -119.360427,49.870307,0.0 -119.360366,49.870575,0.0 -119.360075,49.870548,0.0&lt;/coordinates&gt;&lt;/LinearRing&gt;&lt;/outerBoundaryIs&gt;&lt;/Polygon&gt;</t>
  </si>
  <si>
    <t>666064</t>
  </si>
  <si>
    <t>&lt;Polygon&gt;&lt;outerBoundaryIs&gt;&lt;LinearRing&gt;&lt;coordinates&gt;-119.360016,49.871023,0.0 -119.359823,49.871006,0.0 -119.359946,49.870699,0.0 -119.360175,49.870721,0.0 -119.360063,49.871027,0.0 -119.360016,49.871023,0.0&lt;/coordinates&gt;&lt;/LinearRing&gt;&lt;/outerBoundaryIs&gt;&lt;/Polygon&gt;</t>
  </si>
  <si>
    <t>666138</t>
  </si>
  <si>
    <t>&lt;Polygon&gt;&lt;outerBoundaryIs&gt;&lt;LinearRing&gt;&lt;coordinates&gt;-119.359781,49.87052,0.0 -119.359839,49.870252,0.0 -119.359899,49.870257,0.0 -119.360135,49.87028,0.0 -119.360075,49.870548,0.0 -119.359808,49.870523,0.0 -119.359799,49.870522,0.0 -119.35979,49.870521,0.0 -119.359781,49.87052,0.0&lt;/coordinates&gt;&lt;/LinearRing&gt;&lt;/outerBoundaryIs&gt;&lt;/Polygon&gt;</t>
  </si>
  <si>
    <t>666076</t>
  </si>
  <si>
    <t>&lt;Polygon&gt;&lt;outerBoundaryIs&gt;&lt;LinearRing&gt;&lt;coordinates&gt;-119.359784,49.871003,0.0 -119.359571,49.870985,0.0 -119.359719,49.870677,0.0 -119.359737,49.870679,0.0 -119.359754,49.870681,0.0 -119.359772,49.870683,0.0 -119.359946,49.870699,0.0 -119.359823,49.871006,0.0 -119.359784,49.871003,0.0&lt;/coordinates&gt;&lt;/LinearRing&gt;&lt;/outerBoundaryIs&gt;&lt;/Polygon&gt;</t>
  </si>
  <si>
    <t>666126</t>
  </si>
  <si>
    <t>&lt;Polygon&gt;&lt;outerBoundaryIs&gt;&lt;LinearRing&gt;&lt;coordinates&gt;-119.359506,49.870472,0.0 -119.359627,49.870211,0.0 -119.359839,49.870252,0.0 -119.359781,49.87052,0.0 -119.359688,49.870508,0.0 -119.359596,49.870492,0.0 -119.359506,49.870472,0.0&lt;/coordinates&gt;&lt;/LinearRing&gt;&lt;/outerBoundaryIs&gt;&lt;/Polygon&gt;</t>
  </si>
  <si>
    <t>666088</t>
  </si>
  <si>
    <t>&lt;Polygon&gt;&lt;outerBoundaryIs&gt;&lt;LinearRing&gt;&lt;coordinates&gt;-119.359551,49.870983,0.0 -119.359311,49.870963,0.0 -119.359498,49.870642,0.0 -119.359571,49.870656,0.0 -119.359645,49.870667,0.0 -119.359719,49.870677,0.0 -119.359571,49.870985,0.0 -119.359551,49.870983,0.0&lt;/coordinates&gt;&lt;/LinearRing&gt;&lt;/outerBoundaryIs&gt;&lt;/Polygon&gt;</t>
  </si>
  <si>
    <t>666090</t>
  </si>
  <si>
    <t>&lt;Polygon&gt;&lt;outerBoundaryIs&gt;&lt;LinearRing&gt;&lt;coordinates&gt;-119.359279,49.870956,0.0 -119.359067,49.870911,0.0 -119.359027,49.870902,0.0 -119.359259,49.87058,0.0 -119.359337,49.870603,0.0 -119.359417,49.870624,0.0 -119.359498,49.870642,0.0 -119.359311,49.870963,0.0 -119.359279,49.870956,0.0&lt;/coordinates&gt;&lt;/LinearRing&gt;&lt;/outerBoundaryIs&gt;&lt;/Polygon&gt;</t>
  </si>
  <si>
    <t>666114</t>
  </si>
  <si>
    <t>&lt;Polygon&gt;&lt;outerBoundaryIs&gt;&lt;LinearRing&gt;&lt;coordinates&gt;-119.359231,49.870384,0.0 -119.359445,49.870146,0.0 -119.359627,49.870211,0.0 -119.359506,49.870472,0.0 -119.359411,49.870447,0.0 -119.35932,49.870418,0.0 -119.359231,49.870384,0.0&lt;/coordinates&gt;&lt;/LinearRing&gt;&lt;/outerBoundaryIs&gt;&lt;/Polygon&gt;</t>
  </si>
  <si>
    <t>666102</t>
  </si>
  <si>
    <t>&lt;Polygon&gt;&lt;outerBoundaryIs&gt;&lt;LinearRing&gt;&lt;coordinates&gt;-119.358894,49.870824,0.0 -119.358832,49.870787,0.0 -119.359062,49.870507,0.0 -119.359126,49.870533,0.0 -119.359192,49.870557,0.0 -119.359259,49.87058,0.0 -119.359027,49.870902,0.0 -119.358894,49.870824,0.0&lt;/coordinates&gt;&lt;/LinearRing&gt;&lt;/outerBoundaryIs&gt;&lt;/Polygon&gt;</t>
  </si>
  <si>
    <t>664677</t>
  </si>
  <si>
    <t>&lt;Polygon&gt;&lt;outerBoundaryIs&gt;&lt;LinearRing&gt;&lt;coordinates&gt;-119.359021,49.870288,0.0 -119.359238,49.870055,0.0 -119.359363,49.870109,0.0 -119.359445,49.870146,0.0 -119.359231,49.870384,0.0 -119.359202,49.870372,0.0 -119.359179,49.870363,0.0 -119.359157,49.870353,0.0 -119.359135,49.870342,0.0 -119.359021,49.870288,0.0&lt;/coordinates&gt;&lt;/LinearRing&gt;&lt;/outerBoundaryIs&gt;&lt;/Polygon&gt;</t>
  </si>
  <si>
    <t>625462</t>
  </si>
  <si>
    <t>&lt;Polygon&gt;&lt;outerBoundaryIs&gt;&lt;LinearRing&gt;&lt;coordinates&gt;-119.358708,49.870714,0.0 -119.358644,49.870676,0.0 -119.358879,49.870421,0.0 -119.358985,49.870472,0.0 -119.359011,49.870484,0.0 -119.359036,49.870496,0.0 -119.359062,49.870507,0.0 -119.358832,49.870787,0.0 -119.358708,49.870714,0.0&lt;/coordinates&gt;&lt;/LinearRing&gt;&lt;/outerBoundaryIs&gt;&lt;/Polygon&gt;</t>
  </si>
  <si>
    <t>664689</t>
  </si>
  <si>
    <t>&lt;Polygon&gt;&lt;outerBoundaryIs&gt;&lt;LinearRing&gt;&lt;coordinates&gt;-119.358815,49.870188,0.0 -119.359034,49.869957,0.0 -119.359143,49.870009,0.0 -119.359238,49.870055,0.0 -119.359021,49.870288,0.0 -119.358815,49.870188,0.0&lt;/coordinates&gt;&lt;/LinearRing&gt;&lt;/outerBoundaryIs&gt;&lt;/Polygon&gt;</t>
  </si>
  <si>
    <t>625474</t>
  </si>
  <si>
    <t>&lt;Polygon&gt;&lt;outerBoundaryIs&gt;&lt;LinearRing&gt;&lt;coordinates&gt;-119.358523,49.870605,0.0 -119.358464,49.87057,0.0 -119.358676,49.870323,0.0 -119.358879,49.870421,0.0 -119.358644,49.870676,0.0 -119.358523,49.870605,0.0&lt;/coordinates&gt;&lt;/LinearRing&gt;&lt;/outerBoundaryIs&gt;&lt;/Polygon&gt;</t>
  </si>
  <si>
    <t>625599</t>
  </si>
  <si>
    <t>&lt;Polygon&gt;&lt;outerBoundaryIs&gt;&lt;LinearRing&gt;&lt;coordinates&gt;-119.358611,49.870089,0.0 -119.358826,49.869857,0.0 -119.358908,49.869896,0.0 -119.358938,49.869911,0.0 -119.359034,49.869957,0.0 -119.358815,49.870188,0.0 -119.358611,49.870089,0.0&lt;/coordinates&gt;&lt;/LinearRing&gt;&lt;/outerBoundaryIs&gt;&lt;/Polygon&gt;</t>
  </si>
  <si>
    <t>625486</t>
  </si>
  <si>
    <t>&lt;Polygon&gt;&lt;outerBoundaryIs&gt;&lt;LinearRing&gt;&lt;coordinates&gt;-119.358319,49.870497,0.0 -119.35826,49.870473,0.0 -119.358464,49.87022,0.0 -119.358676,49.870323,0.0 -119.358464,49.87057,0.0 -119.358386,49.870524,0.0 -119.358319,49.870497,0.0&lt;/coordinates&gt;&lt;/LinearRing&gt;&lt;/outerBoundaryIs&gt;&lt;/Polygon&gt;</t>
  </si>
  <si>
    <t>625587</t>
  </si>
  <si>
    <t>&lt;Polygon&gt;&lt;outerBoundaryIs&gt;&lt;LinearRing&gt;&lt;coordinates&gt;-119.358412,49.87,0.0 -119.358614,49.869754,0.0 -119.358782,49.869835,0.0 -119.358826,49.869857,0.0 -119.358611,49.870089,0.0 -119.358547,49.870059,0.0 -119.358503,49.870038,0.0 -119.358458,49.870019,0.0 -119.358412,49.87,0.0&lt;/coordinates&gt;&lt;/LinearRing&gt;&lt;/outerBoundaryIs&gt;&lt;/Polygon&gt;</t>
  </si>
  <si>
    <t>625498</t>
  </si>
  <si>
    <t>&lt;Polygon&gt;&lt;outerBoundaryIs&gt;&lt;LinearRing&gt;&lt;coordinates&gt;-119.358056,49.870391,0.0 -119.358243,49.870123,0.0 -119.358296,49.870144,0.0 -119.358347,49.870165,0.0 -119.358397,49.870188,0.0 -119.358464,49.87022,0.0 -119.35826,49.870473,0.0 -119.358056,49.870391,0.0&lt;/coordinates&gt;&lt;/LinearRing&gt;&lt;/outerBoundaryIs&gt;&lt;/Polygon&gt;</t>
  </si>
  <si>
    <t>625575</t>
  </si>
  <si>
    <t>&lt;Polygon&gt;&lt;outerBoundaryIs&gt;&lt;LinearRing&gt;&lt;coordinates&gt;-119.358214,49.869933,0.0 -119.358368,49.86967,0.0 -119.358407,49.869683,0.0 -119.35859,49.869746,0.0 -119.358614,49.869754,0.0 -119.358412,49.87,0.0 -119.358348,49.869976,0.0 -119.358282,49.869953,0.0 -119.358214,49.869933,0.0&lt;/coordinates&gt;&lt;/LinearRing&gt;&lt;/outerBoundaryIs&gt;&lt;/Polygon&gt;</t>
  </si>
  <si>
    <t>625500</t>
  </si>
  <si>
    <t>&lt;Polygon&gt;&lt;outerBoundaryIs&gt;&lt;LinearRing&gt;&lt;coordinates&gt;-119.357842,49.870327,0.0 -119.357981,49.870048,0.0 -119.358071,49.870069,0.0 -119.358158,49.870094,0.0 -119.358243,49.870123,0.0 -119.358056,49.870391,0.0 -119.357842,49.870327,0.0&lt;/coordinates&gt;&lt;/LinearRing&gt;&lt;/outerBoundaryIs&gt;&lt;/Polygon&gt;</t>
  </si>
  <si>
    <t>625563</t>
  </si>
  <si>
    <t>&lt;Polygon&gt;&lt;outerBoundaryIs&gt;&lt;LinearRing&gt;&lt;coordinates&gt;-119.358005,49.869883,0.0 -119.358122,49.869598,0.0 -119.358225,49.869628,0.0 -119.358368,49.86967,0.0 -119.358214,49.869933,0.0 -119.358145,49.869914,0.0 -119.358075,49.869898,0.0 -119.358005,49.869883,0.0&lt;/coordinates&gt;&lt;/LinearRing&gt;&lt;/outerBoundaryIs&gt;&lt;/Polygon&gt;</t>
  </si>
  <si>
    <t>625512</t>
  </si>
  <si>
    <t>&lt;Polygon&gt;&lt;outerBoundaryIs&gt;&lt;LinearRing&gt;&lt;coordinates&gt;-119.357789,49.870311,0.0 -119.357642,49.870295,0.0 -119.357703,49.870007,0.0 -119.357797,49.870017,0.0 -119.35789,49.87003,0.0 -119.357981,49.870048,0.0 -119.357842,49.870327,0.0 -119.357789,49.870311,0.0&lt;/coordinates&gt;&lt;/LinearRing&gt;&lt;/outerBoundaryIs&gt;&lt;/Polygon&gt;</t>
  </si>
  <si>
    <t>625551</t>
  </si>
  <si>
    <t>&lt;Polygon&gt;&lt;outerBoundaryIs&gt;&lt;LinearRing&gt;&lt;coordinates&gt;-119.35779,49.869851,0.0 -119.357837,49.869577,0.0 -119.357862,49.869579,0.0 -119.358043,49.869592,0.0 -119.358122,49.869598,0.0 -119.358005,49.869883,0.0 -119.357934,49.86987,0.0 -119.357862,49.86986,0.0 -119.35779,49.869851,0.0&lt;/coordinates&gt;&lt;/LinearRing&gt;&lt;/outerBoundaryIs&gt;&lt;/Polygon&gt;</t>
  </si>
  <si>
    <t>625524</t>
  </si>
  <si>
    <t>&lt;Polygon&gt;&lt;outerBoundaryIs&gt;&lt;LinearRing&gt;&lt;coordinates&gt;-119.357439,49.870272,0.0 -119.357397,49.869994,0.0 -119.357593,49.87,0.0 -119.35763,49.870002,0.0 -119.357667,49.870004,0.0 -119.357703,49.870007,0.0 -119.357642,49.870295,0.0 -119.357439,49.870272,0.0&lt;/coordinates&gt;&lt;/LinearRing&gt;&lt;/outerBoundaryIs&gt;&lt;/Polygon&gt;</t>
  </si>
  <si>
    <t>625548</t>
  </si>
  <si>
    <t>&lt;Polygon&gt;&lt;outerBoundaryIs&gt;&lt;LinearRing&gt;&lt;coordinates&gt;-119.357571,49.869837,0.0 -119.357557,49.869556,0.0 -119.35768,49.869565,0.0 -119.357837,49.869577,0.0 -119.35779,49.869851,0.0 -119.357729,49.869846,0.0 -119.357668,49.869842,0.0 -119.357607,49.869839,0.0 -119.357571,49.869837,0.0&lt;/coordinates&gt;&lt;/LinearRing&gt;&lt;/outerBoundaryIs&gt;&lt;/Polygon&gt;</t>
  </si>
  <si>
    <t>622402</t>
  </si>
  <si>
    <t>&lt;Polygon&gt;&lt;outerBoundaryIs&gt;&lt;LinearRing&gt;&lt;coordinates&gt;-119.357439,49.870272,0.0 -119.357146,49.870277,0.0 -119.357103,49.869989,0.0 -119.357397,49.869994,0.0 -119.357439,49.870272,0.0&lt;/coordinates&gt;&lt;/LinearRing&gt;&lt;/outerBoundaryIs&gt;&lt;/Polygon&gt;</t>
  </si>
  <si>
    <t>625536</t>
  </si>
  <si>
    <t>&lt;Polygon&gt;&lt;outerBoundaryIs&gt;&lt;LinearRing&gt;&lt;coordinates&gt;-119.357289,49.869828,0.0 -119.357247,49.869546,0.0 -119.357245,49.869539,0.0 -119.35733,49.86954,0.0 -119.357496,49.869552,0.0 -119.357557,49.869556,0.0 -119.357571,49.869837,0.0 -119.357373,49.869831,0.0 -119.357289,49.869828,0.0&lt;/coordinates&gt;&lt;/LinearRing&gt;&lt;/outerBoundaryIs&gt;&lt;/Polygon&gt;</t>
  </si>
  <si>
    <t>622414</t>
  </si>
  <si>
    <t>&lt;Polygon&gt;&lt;outerBoundaryIs&gt;&lt;LinearRing&gt;&lt;coordinates&gt;-119.357146,49.870277,0.0 -119.356887,49.870283,0.0 -119.356838,49.869984,0.0 -119.357103,49.869989,0.0 -119.357146,49.870277,0.0&lt;/coordinates&gt;&lt;/LinearRing&gt;&lt;/outerBoundaryIs&gt;&lt;/Polygon&gt;</t>
  </si>
  <si>
    <t>622578</t>
  </si>
  <si>
    <t>&lt;Polygon&gt;&lt;outerBoundaryIs&gt;&lt;LinearRing&gt;&lt;coordinates&gt;-119.357,49.869818,0.0 -119.356986,49.869536,0.0 -119.357245,49.869539,0.0 -119.357247,49.869546,0.0 -119.357289,49.869828,0.0 -119.357,49.869818,0.0&lt;/coordinates&gt;&lt;/LinearRing&gt;&lt;/outerBoundaryIs&gt;&lt;/Polygon&gt;</t>
  </si>
  <si>
    <t>622426</t>
  </si>
  <si>
    <t>&lt;Polygon&gt;&lt;outerBoundaryIs&gt;&lt;LinearRing&gt;&lt;coordinates&gt;-119.356636,49.870287,0.0 -119.356587,49.869987,0.0 -119.356704,49.869985,0.0 -119.356748,49.869984,0.0 -119.356793,49.869984,0.0 -119.356838,49.869984,0.0 -119.356887,49.870283,0.0 -119.356636,49.870287,0.0&lt;/coordinates&gt;&lt;/LinearRing&gt;&lt;/outerBoundaryIs&gt;&lt;/Polygon&gt;</t>
  </si>
  <si>
    <t>622566</t>
  </si>
  <si>
    <t>&lt;Polygon&gt;&lt;outerBoundaryIs&gt;&lt;LinearRing&gt;&lt;coordinates&gt;-119.356708,49.869541,0.0 -119.356986,49.869536,0.0 -119.357,49.869818,0.0 -119.356937,49.869816,0.0 -119.356892,49.869815,0.0 -119.356847,49.869814,0.0 -119.356801,49.869813,0.0 -119.356794,49.869813,0.0 -119.356787,49.869813,0.0 -119.35678,49.869812,0.0 -119.356773,49.86981,0.0 -119.356767,49.869809,0.0 -119.35676,49.869807,0.0 -119.356754,49.869804,0.0 -119.356748,49.869801,0.0 -119.356743,49.869798,0.0 -119.356738,49.869795,0.0 -119.356734,49.869791,0.0 -119.35673,49.869788,0.0 -119.356727,49.869783,0.0 -119.356724,49.869779,0.0 -119.356722,49.869775,0.0 -119.35672,49.86977,0.0 -119.356719,49.869766,0.0 -119.356719,49.869761,0.0 -119.356708,49.869541,0.0&lt;/coordinates&gt;&lt;/LinearRing&gt;&lt;/outerBoundaryIs&gt;&lt;/Polygon&gt;</t>
  </si>
  <si>
    <t>622438</t>
  </si>
  <si>
    <t>&lt;Polygon&gt;&lt;outerBoundaryIs&gt;&lt;LinearRing&gt;&lt;coordinates&gt;-119.356636,49.870287,0.0 -119.356385,49.870292,0.0 -119.356336,49.869992,0.0 -119.356587,49.869987,0.0 -119.356636,49.870287,0.0&lt;/coordinates&gt;&lt;/LinearRing&gt;&lt;/outerBoundaryIs&gt;&lt;/Polygon&gt;</t>
  </si>
  <si>
    <t>622515</t>
  </si>
  <si>
    <t>&lt;Polygon&gt;&lt;outerBoundaryIs&gt;&lt;LinearRing&gt;&lt;coordinates&gt;-119.35627,49.869813,0.0 -119.356254,49.869503,0.0 -119.356497,49.869499,0.0 -119.356509,49.869755,0.0 -119.356509,49.869759,0.0 -119.356508,49.869764,0.0 -119.356507,49.869769,0.0 -119.356505,49.869773,0.0 -119.356502,49.869777,0.0 -119.356499,49.869782,0.0 -119.356495,49.869786,0.0 -119.356491,49.869789,0.0 -119.356486,49.869793,0.0 -119.356481,49.869796,0.0 -119.356476,49.869799,0.0 -119.35647,49.869802,0.0 -119.356463,49.869804,0.0 -119.356457,49.869806,0.0 -119.35645,49.869808,0.0 -119.356443,49.869809,0.0 -119.356436,49.86981,0.0 -119.356429,49.86981,0.0 -119.35627,49.869813,0.0&lt;/coordinates&gt;&lt;/LinearRing&gt;&lt;/outerBoundaryIs&gt;&lt;/Polygon&gt;</t>
  </si>
  <si>
    <t>622503</t>
  </si>
  <si>
    <t>&lt;Polygon&gt;&lt;outerBoundaryIs&gt;&lt;LinearRing&gt;&lt;coordinates&gt;-119.35627,49.869813,0.0 -119.356026,49.869818,0.0 -119.356011,49.869508,0.0 -119.356254,49.869503,0.0 -119.35627,49.869813,0.0&lt;/coordinates&gt;&lt;/LinearRing&gt;&lt;/outerBoundaryIs&gt;&lt;/Polygon&gt;</t>
  </si>
  <si>
    <t>622440</t>
  </si>
  <si>
    <t>&lt;Polygon&gt;&lt;outerBoundaryIs&gt;&lt;LinearRing&gt;&lt;coordinates&gt;-119.356385,49.870292,0.0 -119.356134,49.870297,0.0 -119.356085,49.869997,0.0 -119.356336,49.869992,0.0 -119.356385,49.870292,0.0&lt;/coordinates&gt;&lt;/LinearRing&gt;&lt;/outerBoundaryIs&gt;&lt;/Polygon&gt;</t>
  </si>
  <si>
    <t>622491</t>
  </si>
  <si>
    <t>&lt;Polygon&gt;&lt;outerBoundaryIs&gt;&lt;LinearRing&gt;&lt;coordinates&gt;-119.355783,49.869823,0.0 -119.355768,49.869513,0.0 -119.356011,49.869508,0.0 -119.356026,49.869818,0.0 -119.355783,49.869823,0.0&lt;/coordinates&gt;&lt;/LinearRing&gt;&lt;/outerBoundaryIs&gt;&lt;/Polygon&gt;</t>
  </si>
  <si>
    <t>622453</t>
  </si>
  <si>
    <t>&lt;Polygon&gt;&lt;outerBoundaryIs&gt;&lt;LinearRing&gt;&lt;coordinates&gt;-119.356134,49.870297,0.0 -119.355883,49.870302,0.0 -119.355834,49.870002,0.0 -119.356085,49.869997,0.0 -119.356134,49.870297,0.0&lt;/coordinates&gt;&lt;/LinearRing&gt;&lt;/outerBoundaryIs&gt;&lt;/Polygon&gt;</t>
  </si>
  <si>
    <t>622489</t>
  </si>
  <si>
    <t>&lt;Polygon&gt;&lt;outerBoundaryIs&gt;&lt;LinearRing&gt;&lt;coordinates&gt;-119.355503,49.869518,0.0 -119.355768,49.869513,0.0 -119.355783,49.869823,0.0 -119.355631,49.869826,0.0 -119.355624,49.869826,0.0 -119.355616,49.869825,0.0 -119.355609,49.869825,0.0 -119.355602,49.869823,0.0 -119.355595,49.869822,0.0 -119.355588,49.86982,0.0 -119.355582,49.869817,0.0 -119.355576,49.869814,0.0 -119.35557,49.869811,0.0 -119.355565,49.869808,0.0 -119.355561,49.869804,0.0 -119.355557,49.8698,0.0 -119.355553,49.869796,0.0 -119.35555,49.869792,0.0 -119.355548,49.869787,0.0 -119.355546,49.869782,0.0 -119.355546,49.869778,0.0 -119.355503,49.869518,0.0&lt;/coordinates&gt;&lt;/LinearRing&gt;&lt;/outerBoundaryIs&gt;&lt;/Polygon&gt;</t>
  </si>
  <si>
    <t>622465</t>
  </si>
  <si>
    <t>&lt;Polygon&gt;&lt;outerBoundaryIs&gt;&lt;LinearRing&gt;&lt;coordinates&gt;-119.355632,49.870307,0.0 -119.355592,49.870064,0.0 -119.355592,49.87006,0.0 -119.355592,49.870055,0.0 -119.355593,49.870051,0.0 -119.355595,49.870046,0.0 -119.355597,49.870042,0.0 -119.355599,49.870037,0.0 -119.355603,49.870033,0.0 -119.355606,49.870029,0.0 -119.355611,49.870025,0.0 -119.355615,49.870022,0.0 -119.355621,49.870019,0.0 -119.355626,49.870016,0.0 -119.355632,49.870013,0.0 -119.355638,49.870011,0.0 -119.355645,49.870009,0.0 -119.355652,49.870007,0.0 -119.355659,49.870006,0.0 -119.355666,49.870005,0.0 -119.355673,49.870005,0.0 -119.355834,49.870002,0.0 -119.355883,49.870302,0.0 -119.355632,49.870307,0.0&lt;/coordinates&gt;&lt;/LinearRing&gt;&lt;/outerBoundaryIs&gt;&lt;/Polygon&gt;</t>
  </si>
  <si>
    <t>438489</t>
  </si>
  <si>
    <t>&lt;Polygon&gt;&lt;outerBoundaryIs&gt;&lt;LinearRing&gt;&lt;coordinates&gt;-119.354959,49.869862,0.0 -119.354952,49.869558,0.0 -119.355229,49.869552,0.0 -119.355269,49.869797,0.0 -119.35527,49.869802,0.0 -119.355269,49.869807,0.0 -119.355268,49.869811,0.0 -119.355267,49.869816,0.0 -119.355265,49.86982,0.0 -119.355262,49.869825,0.0 -119.355259,49.869829,0.0 -119.355255,49.869833,0.0 -119.355251,49.869836,0.0 -119.355246,49.86984,0.0 -119.355241,49.869843,0.0 -119.355235,49.869846,0.0 -119.355229,49.869849,0.0 -119.355223,49.869851,0.0 -119.355217,49.869853,0.0 -119.35521,49.869855,0.0 -119.355203,49.869856,0.0 -119.355196,49.869857,0.0 -119.355189,49.869857,0.0 -119.354959,49.869862,0.0&lt;/coordinates&gt;&lt;/LinearRing&gt;&lt;/outerBoundaryIs&gt;&lt;/Polygon&gt;</t>
  </si>
  <si>
    <t>438566</t>
  </si>
  <si>
    <t>&lt;Polygon&gt;&lt;outerBoundaryIs&gt;&lt;LinearRing&gt;&lt;coordinates&gt;-119.355073,49.870305,0.0 -119.355034,49.870305,0.0 -119.355019,49.869995,0.0 -119.355223,49.869991,0.0 -119.355231,49.869991,0.0 -119.355238,49.869992,0.0 -119.355245,49.869992,0.0 -119.355252,49.869994,0.0 -119.355259,49.869995,0.0 -119.355266,49.869997,0.0 -119.355272,49.87,0.0 -119.355278,49.870003,0.0 -119.355284,49.870006,0.0 -119.355289,49.870009,0.0 -119.355294,49.870013,0.0 -119.355298,49.870017,0.0 -119.355301,49.870021,0.0 -119.355304,49.870026,0.0 -119.355306,49.87003,0.0 -119.355308,49.870035,0.0 -119.355309,49.87004,0.0 -119.355351,49.870299,0.0 -119.355073,49.870305,0.0&lt;/coordinates&gt;&lt;/LinearRing&gt;&lt;/outerBoundaryIs&gt;&lt;/Polygon&gt;</t>
  </si>
  <si>
    <t>438554</t>
  </si>
  <si>
    <t>&lt;Polygon&gt;&lt;outerBoundaryIs&gt;&lt;LinearRing&gt;&lt;coordinates&gt;-119.354822,49.87031,0.0 -119.354784,49.87031,0.0 -119.354769,49.87,0.0 -119.355019,49.869995,0.0 -119.355034,49.870305,0.0 -119.354822,49.87031,0.0&lt;/coordinates&gt;&lt;/LinearRing&gt;&lt;/outerBoundaryIs&gt;&lt;/Polygon&gt;</t>
  </si>
  <si>
    <t>438491</t>
  </si>
  <si>
    <t>&lt;Polygon&gt;&lt;outerBoundaryIs&gt;&lt;LinearRing&gt;&lt;coordinates&gt;-119.354952,49.869558,0.0 -119.354959,49.869862,0.0 -119.354694,49.869867,0.0 -119.354715,49.869563,0.0 -119.354952,49.869558,0.0&lt;/coordinates&gt;&lt;/LinearRing&gt;&lt;/outerBoundaryIs&gt;&lt;/Polygon&gt;</t>
  </si>
  <si>
    <t>438541</t>
  </si>
  <si>
    <t>&lt;Polygon&gt;&lt;outerBoundaryIs&gt;&lt;LinearRing&gt;&lt;coordinates&gt;-119.354572,49.870315,0.0 -119.354518,49.870316,0.0 -119.354503,49.870006,0.0 -119.354769,49.87,0.0 -119.354784,49.87031,0.0 -119.354572,49.870315,0.0&lt;/coordinates&gt;&lt;/LinearRing&gt;&lt;/outerBoundaryIs&gt;&lt;/Polygon&gt;</t>
  </si>
  <si>
    <t>438503</t>
  </si>
  <si>
    <t>&lt;Polygon&gt;&lt;outerBoundaryIs&gt;&lt;LinearRing&gt;&lt;coordinates&gt;-119.354715,49.869563,0.0 -119.354694,49.869867,0.0 -119.354482,49.869871,0.0 -119.354408,49.869867,0.0 -119.354458,49.869568,0.0 -119.354715,49.869563,0.0&lt;/coordinates&gt;&lt;/LinearRing&gt;&lt;/outerBoundaryIs&gt;&lt;/Polygon&gt;</t>
  </si>
  <si>
    <t>438539</t>
  </si>
  <si>
    <t>&lt;Polygon&gt;&lt;outerBoundaryIs&gt;&lt;LinearRing&gt;&lt;coordinates&gt;-119.354268,49.870321,0.0 -119.354253,49.870019,0.0 -119.354503,49.870006,0.0 -119.354518,49.870316,0.0 -119.354268,49.870321,0.0&lt;/coordinates&gt;&lt;/LinearRing&gt;&lt;/outerBoundaryIs&gt;&lt;/Polygon&gt;</t>
  </si>
  <si>
    <t>438515</t>
  </si>
  <si>
    <t>&lt;Polygon&gt;&lt;outerBoundaryIs&gt;&lt;LinearRing&gt;&lt;coordinates&gt;-119.354458,49.869568,0.0 -119.354408,49.869867,0.0 -119.354091,49.86985,0.0 -119.3542,49.869573,0.0 -119.354458,49.869568,0.0&lt;/coordinates&gt;&lt;/LinearRing&gt;&lt;/outerBoundaryIs&gt;&lt;/Polygon&gt;</t>
  </si>
  <si>
    <t>438527</t>
  </si>
  <si>
    <t>&lt;Polygon&gt;&lt;outerBoundaryIs&gt;&lt;LinearRing&gt;&lt;coordinates&gt;-119.353903,49.870328,0.0 -119.35402,49.870031,0.0 -119.354253,49.870019,0.0 -119.354268,49.870321,0.0 -119.354247,49.870321,0.0 -119.353903,49.870328,0.0&lt;/coordinates&gt;&lt;/LinearRing&gt;&lt;/outerBoundaryIs&gt;&lt;/Polygon&gt;</t>
  </si>
  <si>
    <t>183614</t>
  </si>
  <si>
    <t>&lt;Polygon&gt;&lt;outerBoundaryIs&gt;&lt;LinearRing&gt;&lt;coordinates&gt;-119.354253,49.869439,0.0 -119.3542,49.869573,0.0 -119.354091,49.86985,0.0 -119.353795,49.86985,0.0 -119.353795,49.869439,0.0 -119.354253,49.869439,0.0&lt;/coordinates&gt;&lt;/LinearRing&gt;&lt;/outerBoundaryIs&gt;&lt;/Polygon&gt;</t>
  </si>
  <si>
    <t>183638</t>
  </si>
  <si>
    <t>&lt;Polygon&gt;&lt;outerBoundaryIs&gt;&lt;LinearRing&gt;&lt;coordinates&gt;-119.353626,49.870442,0.0 -119.353626,49.870031,0.0 -119.35402,49.870031,0.0 -119.353903,49.870328,0.0 -119.353858,49.870442,0.0 -119.353626,49.870442,0.0&lt;/coordinates&gt;&lt;/LinearRing&gt;&lt;/outerBoundaryIs&gt;&lt;/Polygon&gt;</t>
  </si>
  <si>
    <t>183475</t>
  </si>
  <si>
    <t>&lt;Polygon&gt;&lt;outerBoundaryIs&gt;&lt;LinearRing&gt;&lt;coordinates&gt;-119.353795,49.869439,0.0 -119.353795,49.86985,0.0 -119.353477,49.86985,0.0 -119.353477,49.869439,0.0 -119.353795,49.869439,0.0&lt;/coordinates&gt;&lt;/LinearRing&gt;&lt;/outerBoundaryIs&gt;&lt;/Polygon&gt;</t>
  </si>
  <si>
    <t>183626</t>
  </si>
  <si>
    <t>&lt;Polygon&gt;&lt;outerBoundaryIs&gt;&lt;LinearRing&gt;&lt;coordinates&gt;-119.353626,49.870031,0.0 -119.353626,49.870442,0.0 -119.35332,49.870442,0.0 -119.35332,49.870031,0.0 -119.353626,49.870031,0.0&lt;/coordinates&gt;&lt;/LinearRing&gt;&lt;/outerBoundaryIs&gt;&lt;/Polygon&gt;</t>
  </si>
  <si>
    <t>183463</t>
  </si>
  <si>
    <t>&lt;Polygon&gt;&lt;outerBoundaryIs&gt;&lt;LinearRing&gt;&lt;coordinates&gt;-119.353477,49.869439,0.0 -119.353477,49.86985,0.0 -119.353159,49.86985,0.0 -119.353159,49.869439,0.0 -119.353477,49.869439,0.0&lt;/coordinates&gt;&lt;/LinearRing&gt;&lt;/outerBoundaryIs&gt;&lt;/Polygon&gt;</t>
  </si>
  <si>
    <t>183640</t>
  </si>
  <si>
    <t>&lt;Polygon&gt;&lt;outerBoundaryIs&gt;&lt;LinearRing&gt;&lt;coordinates&gt;-119.3531,49.870442,0.0 -119.353015,49.870442,0.0 -119.353015,49.870031,0.0 -119.35332,49.870031,0.0 -119.35332,49.870442,0.0 -119.3531,49.870442,0.0&lt;/coordinates&gt;&lt;/LinearRing&gt;&lt;/outerBoundaryIs&gt;&lt;/Polygon&gt;</t>
  </si>
  <si>
    <t>183715</t>
  </si>
  <si>
    <t>&lt;Polygon&gt;&lt;outerBoundaryIs&gt;&lt;LinearRing&gt;&lt;coordinates&gt;-119.353159,49.869439,0.0 -119.353159,49.86985,0.0 -119.352841,49.86985,0.0 -119.352841,49.869439,0.0 -119.353159,49.869439,0.0&lt;/coordinates&gt;&lt;/LinearRing&gt;&lt;/outerBoundaryIs&gt;&lt;/Polygon&gt;</t>
  </si>
  <si>
    <t>183691</t>
  </si>
  <si>
    <t>&lt;Polygon&gt;&lt;outerBoundaryIs&gt;&lt;LinearRing&gt;&lt;coordinates&gt;-119.352841,49.869439,0.0 -119.352841,49.86985,0.0 -119.352523,49.86985,0.0 -119.352523,49.869439,0.0 -119.352841,49.869439,0.0&lt;/coordinates&gt;&lt;/LinearRing&gt;&lt;/outerBoundaryIs&gt;&lt;/Polygon&gt;</t>
  </si>
  <si>
    <t>183703</t>
  </si>
  <si>
    <t>&lt;Polygon&gt;&lt;outerBoundaryIs&gt;&lt;LinearRing&gt;&lt;coordinates&gt;-119.35271,49.870442,0.0 -119.35271,49.870031,0.0 -119.353015,49.870031,0.0 -119.353015,49.870442,0.0 -119.35271,49.870442,0.0&lt;/coordinates&gt;&lt;/LinearRing&gt;&lt;/outerBoundaryIs&gt;&lt;/Polygon&gt;</t>
  </si>
  <si>
    <t>183653</t>
  </si>
  <si>
    <t>&lt;Polygon&gt;&lt;outerBoundaryIs&gt;&lt;LinearRing&gt;&lt;coordinates&gt;-119.352523,49.869439,0.0 -119.352523,49.86985,0.0 -119.352205,49.86985,0.0 -119.352205,49.869439,0.0 -119.352523,49.869439,0.0&lt;/coordinates&gt;&lt;/LinearRing&gt;&lt;/outerBoundaryIs&gt;&lt;/Polygon&gt;</t>
  </si>
  <si>
    <t>183677</t>
  </si>
  <si>
    <t>&lt;Polygon&gt;&lt;outerBoundaryIs&gt;&lt;LinearRing&gt;&lt;coordinates&gt;-119.35271,49.870031,0.0 -119.35271,49.870442,0.0 -119.352405,49.870442,0.0 -119.352405,49.870031,0.0 -119.35271,49.870031,0.0&lt;/coordinates&gt;&lt;/LinearRing&gt;&lt;/outerBoundaryIs&gt;&lt;/Polygon&gt;</t>
  </si>
  <si>
    <t>183398</t>
  </si>
  <si>
    <t>&lt;Polygon&gt;&lt;outerBoundaryIs&gt;&lt;LinearRing&gt;&lt;coordinates&gt;-119.352205,49.869439,0.0 -119.352205,49.86985,0.0 -119.351887,49.86985,0.0 -119.351887,49.869439,0.0 -119.352205,49.869439,0.0&lt;/coordinates&gt;&lt;/LinearRing&gt;&lt;/outerBoundaryIs&gt;&lt;/Polygon&gt;</t>
  </si>
  <si>
    <t>183689</t>
  </si>
  <si>
    <t>&lt;Polygon&gt;&lt;outerBoundaryIs&gt;&lt;LinearRing&gt;&lt;coordinates&gt;-119.352405,49.870031,0.0 -119.352405,49.870442,0.0 -119.352099,49.870442,0.0 -119.352099,49.870031,0.0 -119.352405,49.870031,0.0&lt;/coordinates&gt;&lt;/LinearRing&gt;&lt;/outerBoundaryIs&gt;&lt;/Polygon&gt;</t>
  </si>
  <si>
    <t>183386</t>
  </si>
  <si>
    <t>&lt;Polygon&gt;&lt;outerBoundaryIs&gt;&lt;LinearRing&gt;&lt;coordinates&gt;-119.351887,49.869439,0.0 -119.351887,49.86985,0.0 -119.351569,49.86985,0.0 -119.351569,49.869439,0.0 -119.351887,49.869439,0.0&lt;/coordinates&gt;&lt;/LinearRing&gt;&lt;/outerBoundaryIs&gt;&lt;/Polygon&gt;</t>
  </si>
  <si>
    <t>183665</t>
  </si>
  <si>
    <t>&lt;Polygon&gt;&lt;outerBoundaryIs&gt;&lt;LinearRing&gt;&lt;coordinates&gt;-119.352099,49.870031,0.0 -119.352099,49.870442,0.0 -119.351794,49.870442,0.0 -119.351794,49.870217,0.0 -119.351794,49.870031,0.0 -119.352099,49.870031,0.0&lt;/coordinates&gt;&lt;/LinearRing&gt;&lt;/outerBoundaryIs&gt;&lt;/Polygon&gt;</t>
  </si>
  <si>
    <t>664032</t>
  </si>
  <si>
    <t>&lt;Polygon&gt;&lt;outerBoundaryIs&gt;&lt;LinearRing&gt;&lt;coordinates&gt;-119.351569,49.869439,0.0 -119.351569,49.86985,0.0 -119.351375,49.86985,0.0 -119.351198,49.869879,0.0 -119.351121,49.869849,0.0 -119.351022,49.869593,0.0 -119.351569,49.869439,0.0&lt;/coordinates&gt;&lt;/LinearRing&gt;&lt;/outerBoundaryIs&gt;&lt;/Polygon&gt;</t>
  </si>
  <si>
    <t>183400</t>
  </si>
  <si>
    <t>&lt;Polygon&gt;&lt;outerBoundaryIs&gt;&lt;LinearRing&gt;&lt;coordinates&gt;-119.351794,49.870031,0.0 -119.351794,49.870217,0.0 -119.351295,49.870298,0.0 -119.35122,49.870104,0.0 -119.351266,49.870054,0.0 -119.35141,49.870031,0.0 -119.351794,49.870031,0.0&lt;/coordinates&gt;&lt;/LinearRing&gt;&lt;/outerBoundaryIs&gt;&lt;/Polygon&gt;</t>
  </si>
  <si>
    <t>179883</t>
  </si>
  <si>
    <t>&lt;Polygon&gt;&lt;outerBoundaryIs&gt;&lt;LinearRing&gt;&lt;coordinates&gt;-119.398724,49.845675,0.0 -119.39871,49.847614,0.0 -119.398181,49.847514,0.0 -119.39818,49.845671,0.0 -119.398724,49.845675,0.0&lt;/coordinates&gt;&lt;/LinearRing&gt;&lt;/outerBoundaryIs&gt;&lt;/Polygon&gt;</t>
  </si>
  <si>
    <t>190746</t>
  </si>
  <si>
    <t>&lt;Polygon&gt;&lt;outerBoundaryIs&gt;&lt;LinearRing&gt;&lt;coordinates&gt;-119.39818,49.845671,0.0 -119.398181,49.847514,0.0 -119.396954,49.847324,0.0 -119.396964,49.845662,0.0 -119.39818,49.845671,0.0&lt;/coordinates&gt;&lt;/LinearRing&gt;&lt;/outerBoundaryIs&gt;&lt;/Polygon&gt;</t>
  </si>
  <si>
    <t>357285</t>
  </si>
  <si>
    <t>&lt;Polygon&gt;&lt;outerBoundaryIs&gt;&lt;LinearRing&gt;&lt;coordinates&gt;-119.391508,49.848805,0.0 -119.39314,49.849016,0.0 -119.393124,49.84547,0.0 -119.394464,49.845486,0.0 -119.396847,49.845492,0.0 -119.396965,49.845492,0.0 -119.396964,49.845662,0.0 -119.396954,49.847324,0.0 -119.396953,49.847404,0.0 -119.396594,49.847274,0.0 -119.395881,49.847125,0.0 -119.395603,49.846741,0.0 -119.395031,49.846707,0.0 -119.39494,49.849014,0.0 -119.39337,49.849056,0.0 -119.392498,49.849448,0.0 -119.391505,49.849523,0.0 -119.391508,49.848805,0.0&lt;/coordinates&gt;&lt;/LinearRing&gt;&lt;/outerBoundaryIs&gt;&lt;/Polygon&gt;</t>
  </si>
  <si>
    <t>341279</t>
  </si>
  <si>
    <t>&lt;Polygon&gt;&lt;outerBoundaryIs&gt;&lt;LinearRing&gt;&lt;coordinates&gt;-119.397122,49.845438,0.0 -119.397121,49.844618,0.0 -119.398799,49.844621,0.0 -119.399645,49.844621,0.0 -119.399647,49.845477,0.0 -119.39918,49.845486,0.0 -119.398725,49.845496,0.0 -119.397217,49.845504,0.0 -119.397209,49.845503,0.0 -119.397201,49.845503,0.0 -119.397193,49.845502,0.0 -119.397185,49.8455,0.0 -119.397177,49.845498,0.0 -119.39717,49.845496,0.0 -119.397163,49.845493,0.0 -119.397156,49.84549,0.0 -119.39715,49.845486,0.0 -119.397145,49.845482,0.0 -119.39714,49.845478,0.0 -119.397135,49.845474,0.0 -119.397132,49.845469,0.0 -119.397128,49.845464,0.0 -119.397126,49.845459,0.0 -119.397124,49.845454,0.0 -119.397123,49.845449,0.0 -119.397122,49.845443,0.0 -119.397122,49.845438,0.0&lt;/coordinates&gt;&lt;/LinearRing&gt;&lt;/outerBoundaryIs&gt;&lt;/Polygon&gt;</t>
  </si>
  <si>
    <t>392276</t>
  </si>
  <si>
    <t>&lt;Polygon&gt;&lt;outerBoundaryIs&gt;&lt;LinearRing&gt;&lt;coordinates&gt;-119.394464,49.845486,0.0 -119.394467,49.844395,0.0 -119.39685,49.844398,0.0 -119.396847,49.845492,0.0 -119.394464,49.845486,0.0&lt;/coordinates&gt;&lt;/LinearRing&gt;&lt;/outerBoundaryIs&gt;&lt;/Polygon&gt;</t>
  </si>
  <si>
    <t>341281</t>
  </si>
  <si>
    <t>&lt;Polygon&gt;&lt;outerBoundaryIs&gt;&lt;LinearRing&gt;&lt;coordinates&gt;-119.398799,49.844621,0.0 -119.397121,49.844618,0.0 -119.397119,49.843764,0.0 -119.398442,49.84375,0.0 -119.399643,49.843748,0.0 -119.399645,49.844621,0.0 -119.398799,49.844621,0.0&lt;/coordinates&gt;&lt;/LinearRing&gt;&lt;/outerBoundaryIs&gt;&lt;/Polygon&gt;</t>
  </si>
  <si>
    <t>392264</t>
  </si>
  <si>
    <t>&lt;Polygon&gt;&lt;outerBoundaryIs&gt;&lt;LinearRing&gt;&lt;coordinates&gt;-119.396852,49.843543,0.0 -119.39685,49.844398,0.0 -119.394467,49.844395,0.0 -119.394469,49.84354,0.0 -119.396852,49.843543,0.0&lt;/coordinates&gt;&lt;/LinearRing&gt;&lt;/outerBoundaryIs&gt;&lt;/Polygon&gt;</t>
  </si>
  <si>
    <t>341293</t>
  </si>
  <si>
    <t>&lt;Polygon&gt;&lt;outerBoundaryIs&gt;&lt;LinearRing&gt;&lt;coordinates&gt;-119.397119,49.843764,0.0 -119.397117,49.84289,0.0 -119.397116,49.842884,0.0 -119.397116,49.842877,0.0 -119.397117,49.842871,0.0 -119.397118,49.842865,0.0 -119.397121,49.842858,0.0 -119.397124,49.842852,0.0 -119.397129,49.842846,0.0 -119.397134,49.842841,0.0 -119.397139,49.842835,0.0 -119.397146,49.84283,0.0 -119.397153,49.842826,0.0 -119.397161,49.842822,0.0 -119.397169,49.842818,0.0 -119.397177,49.842815,0.0 -119.397186,49.842812,0.0 -119.397196,49.84281,0.0 -119.397205,49.842808,0.0 -119.397215,49.842807,0.0 -119.397225,49.842806,0.0 -119.397235,49.842806,0.0 -119.397245,49.842807,0.0 -119.397255,49.842808,0.0 -119.397888,49.842917,0.0 -119.398805,49.842914,0.0 -119.399641,49.84291,0.0 -119.399643,49.843748,0.0 -119.398442,49.84375,0.0 -119.397119,49.843764,0.0&lt;/coordinates&gt;&lt;/LinearRing&gt;&lt;/outerBoundaryIs&gt;&lt;/Polygon&gt;</t>
  </si>
  <si>
    <t>184919</t>
  </si>
  <si>
    <t>&lt;Polygon&gt;&lt;outerBoundaryIs&gt;&lt;LinearRing&gt;&lt;coordinates&gt;-119.388531,49.901614,0.0 -119.388828,49.901615,0.0 -119.388826,49.901974,0.0 -119.388612,49.901974,0.0 -119.388605,49.901974,0.0 -119.388598,49.901973,0.0 -119.388591,49.901972,0.0 -119.388584,49.901971,0.0 -119.388577,49.901969,0.0 -119.38857,49.901967,0.0 -119.388564,49.901965,0.0 -119.388558,49.901962,0.0 -119.388553,49.901958,0.0 -119.388548,49.901955,0.0 -119.388544,49.901951,0.0 -119.38854,49.901947,0.0 -119.388536,49.901943,0.0 -119.388534,49.901939,0.0 -119.388532,49.901934,0.0 -119.38853,49.901929,0.0 -119.388529,49.901925,0.0 -119.388529,49.90192,0.0 -119.388531,49.901614,0.0&lt;/coordinates&gt;&lt;/LinearRing&gt;&lt;/outerBoundaryIs&gt;&lt;/Polygon&gt;</t>
  </si>
  <si>
    <t>184996</t>
  </si>
  <si>
    <t>&lt;Polygon&gt;&lt;outerBoundaryIs&gt;&lt;LinearRing&gt;&lt;coordinates&gt;-119.389099,49.902155,0.0 -119.389097,49.902507,0.0 -119.38881,49.902533,0.0 -119.388812,49.902154,0.0 -119.389099,49.902155,0.0&lt;/coordinates&gt;&lt;/LinearRing&gt;&lt;/outerBoundaryIs&gt;&lt;/Polygon&gt;</t>
  </si>
  <si>
    <t>184907</t>
  </si>
  <si>
    <t>&lt;Polygon&gt;&lt;outerBoundaryIs&gt;&lt;LinearRing&gt;&lt;coordinates&gt;-119.388826,49.901974,0.0 -119.388828,49.901615,0.0 -119.38912,49.901615,0.0 -119.389118,49.901975,0.0 -119.388826,49.901974,0.0&lt;/coordinates&gt;&lt;/LinearRing&gt;&lt;/outerBoundaryIs&gt;&lt;/Polygon&gt;</t>
  </si>
  <si>
    <t>184984</t>
  </si>
  <si>
    <t>&lt;Polygon&gt;&lt;outerBoundaryIs&gt;&lt;LinearRing&gt;&lt;coordinates&gt;-119.38941,49.902155,0.0 -119.389408,49.902479,0.0 -119.389097,49.902507,0.0 -119.389099,49.902155,0.0 -119.38941,49.902155,0.0&lt;/coordinates&gt;&lt;/LinearRing&gt;&lt;/outerBoundaryIs&gt;&lt;/Polygon&gt;</t>
  </si>
  <si>
    <t>184921</t>
  </si>
  <si>
    <t>&lt;Polygon&gt;&lt;outerBoundaryIs&gt;&lt;LinearRing&gt;&lt;coordinates&gt;-119.389118,49.901975,0.0 -119.38912,49.901615,0.0 -119.389413,49.901616,0.0 -119.389411,49.901975,0.0 -119.389118,49.901975,0.0&lt;/coordinates&gt;&lt;/LinearRing&gt;&lt;/outerBoundaryIs&gt;&lt;/Polygon&gt;</t>
  </si>
  <si>
    <t>342067</t>
  </si>
  <si>
    <t>&lt;Polygon&gt;&lt;outerBoundaryIs&gt;&lt;LinearRing&gt;&lt;coordinates&gt;-119.389758,49.902157,0.0 -119.389756,49.902446,0.0 -119.389725,49.902449,0.0 -119.389408,49.902479,0.0 -119.38941,49.902155,0.0 -119.389758,49.902157,0.0&lt;/coordinates&gt;&lt;/LinearRing&gt;&lt;/outerBoundaryIs&gt;&lt;/Polygon&gt;</t>
  </si>
  <si>
    <t>342004</t>
  </si>
  <si>
    <t>&lt;Polygon&gt;&lt;outerBoundaryIs&gt;&lt;LinearRing&gt;&lt;coordinates&gt;-119.389702,49.901617,0.0 -119.3897,49.901977,0.0 -119.389411,49.901975,0.0 -119.389413,49.901616,0.0 -119.389702,49.901617,0.0&lt;/coordinates&gt;&lt;/LinearRing&gt;&lt;/outerBoundaryIs&gt;&lt;/Polygon&gt;</t>
  </si>
  <si>
    <t>342055</t>
  </si>
  <si>
    <t>&lt;Polygon&gt;&lt;outerBoundaryIs&gt;&lt;LinearRing&gt;&lt;coordinates&gt;-119.389756,49.902446,0.0 -119.389758,49.902157,0.0 -119.390123,49.902159,0.0 -119.390122,49.902447,0.0 -119.389756,49.902446,0.0&lt;/coordinates&gt;&lt;/LinearRing&gt;&lt;/outerBoundaryIs&gt;&lt;/Polygon&gt;</t>
  </si>
  <si>
    <t>342016</t>
  </si>
  <si>
    <t>&lt;Polygon&gt;&lt;outerBoundaryIs&gt;&lt;LinearRing&gt;&lt;coordinates&gt;-119.389991,49.901617,0.0 -119.389989,49.901979,0.0 -119.3897,49.901977,0.0 -119.389702,49.901617,0.0 -119.389991,49.901617,0.0&lt;/coordinates&gt;&lt;/LinearRing&gt;&lt;/outerBoundaryIs&gt;&lt;/Polygon&gt;</t>
  </si>
  <si>
    <t>342042</t>
  </si>
  <si>
    <t>&lt;Polygon&gt;&lt;outerBoundaryIs&gt;&lt;LinearRing&gt;&lt;coordinates&gt;-119.390313,49.902447,0.0 -119.390122,49.902447,0.0 -119.390123,49.902159,0.0 -119.390488,49.902161,0.0 -119.390487,49.902448,0.0 -119.390313,49.902447,0.0&lt;/coordinates&gt;&lt;/LinearRing&gt;&lt;/outerBoundaryIs&gt;&lt;/Polygon&gt;</t>
  </si>
  <si>
    <t>342028</t>
  </si>
  <si>
    <t>&lt;Polygon&gt;&lt;outerBoundaryIs&gt;&lt;LinearRing&gt;&lt;coordinates&gt;-119.390279,49.901618,0.0 -119.390278,49.901981,0.0 -119.389989,49.901979,0.0 -119.389991,49.901617,0.0 -119.390279,49.901618,0.0&lt;/coordinates&gt;&lt;/LinearRing&gt;&lt;/outerBoundaryIs&gt;&lt;/Polygon&gt;</t>
  </si>
  <si>
    <t>412419</t>
  </si>
  <si>
    <t>&lt;Polygon&gt;&lt;outerBoundaryIs&gt;&lt;LinearRing&gt;&lt;coordinates&gt;-119.390871,49.902162,0.0 -119.39087,49.902448,0.0 -119.390692,49.902448,0.0 -119.39066,49.902448,0.0 -119.390487,49.902448,0.0 -119.390488,49.902161,0.0 -119.390573,49.902162,0.0 -119.390871,49.902162,0.0&lt;/coordinates&gt;&lt;/LinearRing&gt;&lt;/outerBoundaryIs&gt;&lt;/Polygon&gt;</t>
  </si>
  <si>
    <t>342030</t>
  </si>
  <si>
    <t>&lt;Polygon&gt;&lt;outerBoundaryIs&gt;&lt;LinearRing&gt;&lt;coordinates&gt;-119.390278,49.901981,0.0 -119.390279,49.901618,0.0 -119.390575,49.901638,0.0 -119.390575,49.901669,0.0 -119.390574,49.901982,0.0 -119.390278,49.901981,0.0&lt;/coordinates&gt;&lt;/LinearRing&gt;&lt;/outerBoundaryIs&gt;&lt;/Polygon&gt;</t>
  </si>
  <si>
    <t>412407</t>
  </si>
  <si>
    <t>&lt;Polygon&gt;&lt;outerBoundaryIs&gt;&lt;LinearRing&gt;&lt;coordinates&gt;-119.391254,49.902163,0.0 -119.391252,49.902449,0.0 -119.391066,49.902449,0.0 -119.391024,49.902449,0.0 -119.39087,49.902448,0.0 -119.390871,49.902162,0.0 -119.390942,49.902162,0.0 -119.391254,49.902163,0.0&lt;/coordinates&gt;&lt;/LinearRing&gt;&lt;/outerBoundaryIs&gt;&lt;/Polygon&gt;</t>
  </si>
  <si>
    <t>424174</t>
  </si>
  <si>
    <t>&lt;Polygon&gt;&lt;outerBoundaryIs&gt;&lt;LinearRing&gt;&lt;coordinates&gt;-119.390574,49.901982,0.0 -119.390575,49.901669,0.0 -119.390944,49.90167,0.0 -119.390943,49.901983,0.0 -119.390574,49.901982,0.0&lt;/coordinates&gt;&lt;/LinearRing&gt;&lt;/outerBoundaryIs&gt;&lt;/Polygon&gt;</t>
  </si>
  <si>
    <t>412395</t>
  </si>
  <si>
    <t>&lt;Polygon&gt;&lt;outerBoundaryIs&gt;&lt;LinearRing&gt;&lt;coordinates&gt;-119.39164,49.902164,0.0 -119.391639,49.902449,0.0 -119.391616,49.90245,0.0 -119.391252,49.902449,0.0 -119.391254,49.902163,0.0 -119.39164,49.902164,0.0&lt;/coordinates&gt;&lt;/LinearRing&gt;&lt;/outerBoundaryIs&gt;&lt;/Polygon&gt;</t>
  </si>
  <si>
    <t>622325</t>
  </si>
  <si>
    <t>&lt;Polygon&gt;&lt;outerBoundaryIs&gt;&lt;LinearRing&gt;&lt;coordinates&gt;-119.390943,49.901983,0.0 -119.390944,49.90167,0.0 -119.391294,49.901671,0.0 -119.39129,49.901983,0.0 -119.390943,49.901983,0.0&lt;/coordinates&gt;&lt;/LinearRing&gt;&lt;/outerBoundaryIs&gt;&lt;/Polygon&gt;</t>
  </si>
  <si>
    <t>169538</t>
  </si>
  <si>
    <t>&lt;Polygon&gt;&lt;outerBoundaryIs&gt;&lt;LinearRing&gt;&lt;coordinates&gt;-119.391787,49.90245,0.0 -119.391639,49.902449,0.0 -119.39164,49.902164,0.0 -119.391983,49.902121,0.0 -119.391981,49.90245,0.0 -119.391787,49.90245,0.0&lt;/coordinates&gt;&lt;/LinearRing&gt;&lt;/outerBoundaryIs&gt;&lt;/Polygon&gt;</t>
  </si>
  <si>
    <t>622313</t>
  </si>
  <si>
    <t>&lt;Polygon&gt;&lt;outerBoundaryIs&gt;&lt;LinearRing&gt;&lt;coordinates&gt;-119.39129,49.901983,0.0 -119.391294,49.901671,0.0 -119.391643,49.901671,0.0 -119.391643,49.901707,0.0 -119.391643,49.901717,0.0 -119.391641,49.90198,0.0 -119.391603,49.901984,0.0 -119.39129,49.901983,0.0&lt;/coordinates&gt;&lt;/LinearRing&gt;&lt;/outerBoundaryIs&gt;&lt;/Polygon&gt;</t>
  </si>
  <si>
    <t>169540</t>
  </si>
  <si>
    <t>&lt;Polygon&gt;&lt;outerBoundaryIs&gt;&lt;LinearRing&gt;&lt;coordinates&gt;-119.391643,49.901707,0.0 -119.392114,49.901707,0.0 -119.392113,49.901885,0.0 -119.392112,49.90189,0.0 -119.392111,49.901894,0.0 -119.392109,49.901899,0.0 -119.392107,49.901904,0.0 -119.392104,49.901908,0.0 -119.392101,49.901912,0.0 -119.392097,49.901916,0.0 -119.392092,49.90192,0.0 -119.392087,49.901924,0.0 -119.392082,49.901927,0.0 -119.392076,49.90193,0.0 -119.39207,49.901932,0.0 -119.392063,49.901935,0.0 -119.392056,49.901936,0.0 -119.392049,49.901938,0.0 -119.392042,49.901939,0.0 -119.392035,49.90194,0.0 -119.392028,49.90194,0.0 -119.391956,49.90194,0.0 -119.391641,49.90198,0.0 -119.391643,49.901717,0.0 -119.391643,49.901707,0.0&lt;/coordinates&gt;&lt;/LinearRing&gt;&lt;/outerBoundaryIs&gt;&lt;/Polygon&gt;</t>
  </si>
  <si>
    <t>169526</t>
  </si>
  <si>
    <t>&lt;Polygon&gt;&lt;outerBoundaryIs&gt;&lt;LinearRing&gt;&lt;coordinates&gt;-119.391981,49.90245,0.0 -119.391983,49.902121,0.0 -119.392302,49.902121,0.0 -119.3923,49.90245,0.0 -119.391981,49.90245,0.0&lt;/coordinates&gt;&lt;/LinearRing&gt;&lt;/outerBoundaryIs&gt;&lt;/Polygon&gt;</t>
  </si>
  <si>
    <t>169514</t>
  </si>
  <si>
    <t>&lt;Polygon&gt;&lt;outerBoundaryIs&gt;&lt;LinearRing&gt;&lt;coordinates&gt;-119.392427,49.90245,0.0 -119.3923,49.90245,0.0 -119.392302,49.902121,0.0 -119.39262,49.902121,0.0 -119.392618,49.90245,0.0 -119.392427,49.90245,0.0&lt;/coordinates&gt;&lt;/LinearRing&gt;&lt;/outerBoundaryIs&gt;&lt;/Polygon&gt;</t>
  </si>
  <si>
    <t>169589</t>
  </si>
  <si>
    <t>&lt;Polygon&gt;&lt;outerBoundaryIs&gt;&lt;LinearRing&gt;&lt;coordinates&gt;-119.392394,49.901707,0.0 -119.392864,49.901708,0.0 -119.392863,49.90194,0.0 -119.392477,49.90194,0.0 -119.39247,49.90194,0.0 -119.392463,49.90194,0.0 -119.392455,49.901939,0.0 -119.392448,49.901937,0.0 -119.392441,49.901935,0.0 -119.392435,49.901933,0.0 -119.392428,49.901931,0.0 -119.392422,49.901928,0.0 -119.392417,49.901925,0.0 -119.392412,49.901921,0.0 -119.392408,49.901917,0.0 -119.392404,49.901913,0.0 -119.3924,49.901909,0.0 -119.392398,49.901904,0.0 -119.392395,49.9019,0.0 -119.392394,49.901895,0.0 -119.392393,49.90189,0.0 -119.392393,49.901885,0.0 -119.392394,49.901707,0.0&lt;/coordinates&gt;&lt;/LinearRing&gt;&lt;/outerBoundaryIs&gt;&lt;/Polygon&gt;</t>
  </si>
  <si>
    <t>169502</t>
  </si>
  <si>
    <t>&lt;Polygon&gt;&lt;outerBoundaryIs&gt;&lt;LinearRing&gt;&lt;coordinates&gt;-119.392618,49.90245,0.0 -119.39262,49.902121,0.0 -119.392853,49.902121,0.0 -119.392861,49.902121,0.0 -119.392868,49.902122,0.0 -119.392875,49.902123,0.0 -119.392882,49.902124,0.0 -119.392889,49.902126,0.0 -119.392896,49.902128,0.0 -119.392902,49.902131,0.0 -119.392908,49.902134,0.0 -119.392913,49.902137,0.0 -119.392918,49.902141,0.0 -119.392923,49.902144,0.0 -119.392927,49.902148,0.0 -119.39293,49.902153,0.0 -119.392933,49.902157,0.0 -119.392935,49.902162,0.0 -119.392937,49.902167,0.0 -119.392937,49.902171,0.0 -119.392938,49.902176,0.0 -119.392936,49.90245,0.0 -119.392618,49.90245,0.0&lt;/coordinates&gt;&lt;/LinearRing&gt;&lt;/outerBoundaryIs&gt;&lt;/Polygon&gt;</t>
  </si>
  <si>
    <t>193274</t>
  </si>
  <si>
    <t>&lt;Polygon&gt;&lt;outerBoundaryIs&gt;&lt;LinearRing&gt;&lt;coordinates&gt;-119.393432,49.901708,0.0 -119.393431,49.901793,0.0 -119.393431,49.90194,0.0 -119.393218,49.901941,0.0 -119.392863,49.90194,0.0 -119.392864,49.901708,0.0 -119.393135,49.901708,0.0 -119.393432,49.901708,0.0&lt;/coordinates&gt;&lt;/LinearRing&gt;&lt;/outerBoundaryIs&gt;&lt;/Polygon&gt;</t>
  </si>
  <si>
    <t>168839</t>
  </si>
  <si>
    <t>&lt;Polygon&gt;&lt;outerBoundaryIs&gt;&lt;LinearRing&gt;&lt;coordinates&gt;-119.393779,49.901793,0.0 -119.393778,49.902028,0.0 -119.393778,49.902135,0.0 -119.393218,49.902135,0.0 -119.393218,49.901941,0.0 -119.393431,49.90194,0.0 -119.393431,49.901793,0.0 -119.393779,49.901793,0.0&lt;/coordinates&gt;&lt;/LinearRing&gt;&lt;/outerBoundaryIs&gt;&lt;/Polygon&gt;</t>
  </si>
  <si>
    <t>532502</t>
  </si>
  <si>
    <t>&lt;Polygon&gt;&lt;outerBoundaryIs&gt;&lt;LinearRing&gt;&lt;coordinates&gt;-119.393778,49.902135,0.0 -119.393777,49.902354,0.0 -119.393217,49.902354,0.0 -119.393217,49.902176,0.0 -119.393218,49.902135,0.0 -119.393778,49.902135,0.0&lt;/coordinates&gt;&lt;/LinearRing&gt;&lt;/outerBoundaryIs&gt;&lt;/Polygon&gt;</t>
  </si>
  <si>
    <t>175745</t>
  </si>
  <si>
    <t>&lt;Polygon&gt;&lt;outerBoundaryIs&gt;&lt;LinearRing&gt;&lt;coordinates&gt;-119.393777,49.902354,0.0 -119.393776,49.902402,0.0 -119.393776,49.90256,0.0 -119.393216,49.902559,0.0 -119.393217,49.902354,0.0 -119.393777,49.902354,0.0&lt;/coordinates&gt;&lt;/LinearRing&gt;&lt;/outerBoundaryIs&gt;&lt;/Polygon&gt;</t>
  </si>
  <si>
    <t>187486</t>
  </si>
  <si>
    <t>&lt;Polygon&gt;&lt;outerBoundaryIs&gt;&lt;LinearRing&gt;&lt;coordinates&gt;-119.393776,49.90256,0.0 -119.393775,49.902765,0.0 -119.393215,49.902765,0.0 -119.393216,49.902559,0.0 -119.393776,49.90256,0.0&lt;/coordinates&gt;&lt;/LinearRing&gt;&lt;/outerBoundaryIs&gt;&lt;/Polygon&gt;</t>
  </si>
  <si>
    <t>175733</t>
  </si>
  <si>
    <t>&lt;Polygon&gt;&lt;outerBoundaryIs&gt;&lt;LinearRing&gt;&lt;coordinates&gt;-119.393215,49.902765,0.0 -119.393775,49.902765,0.0 -119.393773,49.902971,0.0 -119.393214,49.90297,0.0 -119.393215,49.902765,0.0&lt;/coordinates&gt;&lt;/LinearRing&gt;&lt;/outerBoundaryIs&gt;&lt;/Polygon&gt;</t>
  </si>
  <si>
    <t>693728</t>
  </si>
  <si>
    <t>&lt;Polygon&gt;&lt;outerBoundaryIs&gt;&lt;LinearRing&gt;&lt;coordinates&gt;-119.393214,49.90297,0.0 -119.393773,49.902971,0.0 -119.393772,49.903176,0.0 -119.393213,49.903175,0.0 -119.393214,49.90297,0.0&lt;/coordinates&gt;&lt;/LinearRing&gt;&lt;/outerBoundaryIs&gt;&lt;/Polygon&gt;</t>
  </si>
  <si>
    <t>175758</t>
  </si>
  <si>
    <t>&lt;Polygon&gt;&lt;outerBoundaryIs&gt;&lt;LinearRing&gt;&lt;coordinates&gt;-119.393211,49.903381,0.0 -119.393213,49.903175,0.0 -119.393772,49.903176,0.0 -119.393771,49.903382,0.0 -119.393211,49.903381,0.0&lt;/coordinates&gt;&lt;/LinearRing&gt;&lt;/outerBoundaryIs&gt;&lt;/Polygon&gt;</t>
  </si>
  <si>
    <t>175760</t>
  </si>
  <si>
    <t>&lt;Polygon&gt;&lt;outerBoundaryIs&gt;&lt;LinearRing&gt;&lt;coordinates&gt;-119.392608,49.903496,0.0 -119.39261,49.903167,0.0 -119.392932,49.903167,0.0 -119.392931,49.903455,0.0 -119.392867,49.903496,0.0 -119.392608,49.903496,0.0&lt;/coordinates&gt;&lt;/LinearRing&gt;&lt;/outerBoundaryIs&gt;&lt;/Polygon&gt;</t>
  </si>
  <si>
    <t>175719</t>
  </si>
  <si>
    <t>&lt;Polygon&gt;&lt;outerBoundaryIs&gt;&lt;LinearRing&gt;&lt;coordinates&gt;-119.393771,49.903382,0.0 -119.39377,49.903587,0.0 -119.39321,49.903586,0.0 -119.393211,49.903381,0.0 -119.393771,49.903382,0.0&lt;/coordinates&gt;&lt;/LinearRing&gt;&lt;/outerBoundaryIs&gt;&lt;/Polygon&gt;</t>
  </si>
  <si>
    <t>174084</t>
  </si>
  <si>
    <t>&lt;Polygon&gt;&lt;outerBoundaryIs&gt;&lt;LinearRing&gt;&lt;coordinates&gt;-119.408405,49.906284,0.0 -119.408409,49.906128,0.0 -119.408012,49.905454,0.0 -119.407835,49.90533,0.0 -119.407604,49.905279,0.0 -119.407639,49.905168,0.0 -119.407652,49.905159,0.0 -119.407664,49.90515,0.0 -119.407675,49.90514,0.0 -119.407684,49.90513,0.0 -119.407692,49.905119,0.0 -119.408097,49.905217,0.0 -119.408773,49.90538,0.0 -119.409414,49.905337,0.0 -119.409383,49.90629,0.0 -119.408405,49.906284,0.0&lt;/coordinates&gt;&lt;/LinearRing&gt;&lt;/outerBoundaryIs&gt;&lt;/Polygon&gt;</t>
  </si>
  <si>
    <t>195242</t>
  </si>
  <si>
    <t>&lt;MultiGeometry&gt;&lt;Polygon&gt;&lt;outerBoundaryIs&gt;&lt;LinearRing&gt;&lt;coordinates&gt;-119.407489,49.904934,0.0 -119.407472,49.904934,0.0 -119.407455,49.904936,0.0 -119.407439,49.904939,0.0 -119.407422,49.904942,0.0 -119.407406,49.904946,0.0 -119.40739,49.904951,0.0 -119.407287,49.904877,0.0 -119.407516,49.904175,0.0 -119.407492,49.904171,0.0 -119.407496,49.904161,0.0 -119.408864,49.904164,0.0 -119.409209,49.904574,0.0 -119.409071,49.904802,0.0 -119.408097,49.905217,0.0 -119.407692,49.905119,0.0 -119.407696,49.905107,0.0 -119.407701,49.905096,0.0 -119.407704,49.905084,0.0 -119.407705,49.905072,0.0 -119.407705,49.905061,0.0 -119.407703,49.905049,0.0 -119.4077,49.905038,0.0 -119.407695,49.905026,0.0 -119.407689,49.905016,0.0 -119.407681,49.905005,0.0 -119.407672,49.904995,0.0 -119.407662,49.904986,0.0 -119.40765,49.904977,0.0 -119.407638,49.904969,0.0 -119.407624,49.904961,0.0 -119.407609,49.904954,0.0 -119.407594,49.904949,0.0 -119.407577,49.904944,0.0 -119.40756,49.90494,0.0 -119.407543,49.904937,0.0 -119.407525,49.904935,0.0 -119.407507,49.904934,0.0 -119.407489,49.904934,0.0&lt;/coordinates&gt;&lt;/LinearRing&gt;&lt;/outerBoundaryIs&gt;&lt;/Polygon&gt;&lt;Polygon&gt;&lt;outerBoundaryIs&gt;&lt;LinearRing&gt;&lt;coordinates&gt;-119.408651,49.905184,0.0 -119.409424,49.905025,0.0 -119.409414,49.905337,0.0 -119.408773,49.90538,0.0 -119.408651,49.905184,0.0&lt;/coordinates&gt;&lt;/LinearRing&gt;&lt;/outerBoundaryIs&gt;&lt;/Polygon&gt;&lt;/MultiGeometry&gt;</t>
  </si>
  <si>
    <t>174096</t>
  </si>
  <si>
    <t>&lt;Polygon&gt;&lt;outerBoundaryIs&gt;&lt;LinearRing&gt;&lt;coordinates&gt;-119.407531,49.905503,0.0 -119.407604,49.905279,0.0 -119.407835,49.90533,0.0 -119.408012,49.905454,0.0 -119.408409,49.906128,0.0 -119.408405,49.906284,0.0 -119.408036,49.906282,0.0 -119.408026,49.906639,0.0 -119.407166,49.906627,0.0 -119.407531,49.905503,0.0&lt;/coordinates&gt;&lt;/LinearRing&gt;&lt;/outerBoundaryIs&gt;&lt;/Polygon&gt;</t>
  </si>
  <si>
    <t>180529</t>
  </si>
  <si>
    <t>&lt;Polygon&gt;&lt;outerBoundaryIs&gt;&lt;LinearRing&gt;&lt;coordinates&gt;-119.406995,49.9109,0.0 -119.405344,49.9109,0.0 -119.407154,49.905518,0.0 -119.407531,49.905503,0.0 -119.407166,49.906627,0.0 -119.408026,49.906639,0.0 -119.408036,49.906282,0.0 -119.408405,49.906284,0.0 -119.409383,49.90629,0.0 -119.409358,49.906785,0.0 -119.409297,49.90795,0.0 -119.409195,49.90993,0.0 -119.409145,49.910901,0.0 -119.406995,49.9109,0.0&lt;/coordinates&gt;&lt;/LinearRing&gt;&lt;/outerBoundaryIs&gt;&lt;/Polygon&gt;</t>
  </si>
  <si>
    <t>438200</t>
  </si>
  <si>
    <t>&lt;Polygon&gt;&lt;outerBoundaryIs&gt;&lt;LinearRing&gt;&lt;coordinates&gt;-119.365077,49.845598,0.0 -119.365107,49.843167,0.0 -119.365898,49.843166,0.0 -119.365622,49.844166,0.0 -119.366896,49.844262,0.0 -119.368237,49.84521,0.0 -119.368326,49.845168,0.0 -119.368464,49.845104,0.0 -119.369024,49.845576,0.0 -119.365077,49.845598,0.0&lt;/coordinates&gt;&lt;/LinearRing&gt;&lt;/outerBoundaryIs&gt;&lt;/Polygon&gt;</t>
  </si>
  <si>
    <t>438198</t>
  </si>
  <si>
    <t>&lt;Polygon&gt;&lt;outerBoundaryIs&gt;&lt;LinearRing&gt;&lt;coordinates&gt;-119.369792,49.84705,0.0 -119.369658,49.846354,0.0 -119.369668,49.846365,0.0 -119.369681,49.846374,0.0 -119.369696,49.846383,0.0 -119.369712,49.846391,0.0 -119.369729,49.846398,0.0 -119.369746,49.846404,0.0 -119.369765,49.846409,0.0 -119.369784,49.846413,0.0 -119.369803,49.846415,0.0 -119.369823,49.846417,0.0 -119.369843,49.846418,0.0 -119.369863,49.846417,0.0 -119.369883,49.846416,0.0 -119.369903,49.846413,0.0 -119.369922,49.846409,0.0 -119.369941,49.846404,0.0 -119.369959,49.846398,0.0 -119.369976,49.846392,0.0 -119.369992,49.846384,0.0 -119.370007,49.846375,0.0 -119.370021,49.846366,0.0 -119.370036,49.846356,0.0 -119.370933,49.847576,0.0 -119.370915,49.847578,0.0 -119.370406,49.847449,0.0 -119.369792,49.84705,0.0&lt;/coordinates&gt;&lt;/LinearRing&gt;&lt;/outerBoundaryIs&gt;&lt;/Polygon&gt;</t>
  </si>
  <si>
    <t>389041</t>
  </si>
  <si>
    <t>&lt;MultiGeometry&gt;&lt;Polygon&gt;&lt;outerBoundaryIs&gt;&lt;LinearRing&gt;&lt;coordinates&gt;-119.365107,49.843167,0.0 -119.365163,49.839754,0.0 -119.367997,49.839755,0.0 -119.368274,49.839755,0.0 -119.368231,49.839797,0.0 -119.367994,49.840024,0.0 -119.36799,49.840062,0.0 -119.367966,49.840276,0.0 -119.367948,49.840439,0.0 -119.367933,49.840581,0.0 -119.367915,49.840745,0.0 -119.367898,49.840893,0.0 -119.367879,49.841068,0.0 -119.367878,49.84107,0.0 -119.367814,49.841223,0.0 -119.367747,49.841384,0.0 -119.367687,49.841527,0.0 -119.367643,49.841633,0.0 -119.368182,49.841806,0.0 -119.368316,49.841849,0.0 -119.36824,49.841989,0.0 -119.367839,49.842031,0.0 -119.367813,49.842237,0.0 -119.367791,49.842407,0.0 -119.367772,49.842555,0.0 -119.367753,49.842709,0.0 -119.367752,49.842711,0.0 -119.367665,49.842866,0.0 -119.367586,49.843006,0.0 -119.367497,49.843165,0.0 -119.367407,49.843325,0.0 -119.367317,49.843485,0.0 -119.367227,49.843644,0.0 -119.367185,49.843719,0.0 -119.367135,49.84385,0.0 -119.367097,49.843949,0.0 -119.367109,49.844004,0.0 -119.367157,49.844243,0.0 -119.367158,49.844248,0.0 -119.367295,49.84441,0.0 -119.367432,49.844496,0.0 -119.367658,49.844638,0.0 -119.36768,49.84465,0.0 -119.367935,49.844794,0.0 -119.368136,49.844908,0.0 -119.36816,49.844941,0.0 -119.368195,49.844988,0.0 -119.368326,49.845168,0.0 -119.368237,49.84521,0.0 -119.366896,49.844262,0.0 -119.365622,49.844166,0.0 -119.365898,49.843166,0.0 -119.365107,49.843167,0.0&lt;/coordinates&gt;&lt;/LinearRing&gt;&lt;/outerBoundaryIs&gt;&lt;/Polygon&gt;&lt;Polygon&gt;&lt;outerBoundaryIs&gt;&lt;LinearRing&gt;&lt;coordinates&gt;-119.369792,49.84705,0.0 -119.370406,49.847449,0.0 -119.370915,49.847578,0.0 -119.370933,49.847576,0.0 -119.371312,49.847538,0.0 -119.37189,49.847408,0.0 -119.372219,49.847375,0.0 -119.372613,49.847401,0.0 -119.373214,49.84754,0.0 -119.374425,49.847676,0.0 -119.374676,49.847541,0.0 -119.375237,49.847977,0.0 -119.375268,49.848317,0.0 -119.372829,49.848367,0.0 -119.370181,49.847608,0.0 -119.369792,49.84705,0.0&lt;/coordinates&gt;&lt;/LinearRing&gt;&lt;/outerBoundaryIs&gt;&lt;/Polygon&gt;&lt;/MultiGeometry&gt;</t>
  </si>
  <si>
    <t>102501</t>
  </si>
  <si>
    <t>&lt;Polygon&gt;&lt;outerBoundaryIs&gt;&lt;LinearRing&gt;&lt;coordinates&gt;-119.368274,49.839755,0.0 -119.367997,49.839755,0.0 -119.368157,49.839299,0.0 -119.368001,49.838631,0.0 -119.368002,49.837844,0.0 -119.368239,49.837845,0.0 -119.368366,49.837845,0.0 -119.36837,49.839083,0.0 -119.370715,49.839083,0.0 -119.37111,49.839231,0.0 -119.370971,49.839369,0.0 -119.370925,49.839352,0.0 -119.370693,49.839266,0.0 -119.370138,49.839362,0.0 -119.369468,49.839653,0.0 -119.369084,49.839714,0.0 -119.369077,49.839755,0.0 -119.368274,49.839755,0.0&lt;/coordinates&gt;&lt;/LinearRing&gt;&lt;/outerBoundaryIs&gt;&lt;/Polygon&gt;</t>
  </si>
  <si>
    <t>162584</t>
  </si>
  <si>
    <t>&lt;Polygon&gt;&lt;outerBoundaryIs&gt;&lt;LinearRing&gt;&lt;coordinates&gt;-119.365163,49.839754,0.0 -119.365171,49.838068,0.0 -119.365173,49.837845,0.0 -119.368002,49.837844,0.0 -119.368001,49.838631,0.0 -119.368157,49.839299,0.0 -119.367997,49.839755,0.0 -119.365163,49.839754,0.0&lt;/coordinates&gt;&lt;/LinearRing&gt;&lt;/outerBoundaryIs&gt;&lt;/Polygon&gt;</t>
  </si>
  <si>
    <t>198832</t>
  </si>
  <si>
    <t>&lt;Polygon&gt;&lt;outerBoundaryIs&gt;&lt;LinearRing&gt;&lt;coordinates&gt;-119.368002,49.837844,0.0 -119.365173,49.837845,0.0 -119.365202,49.836479,0.0 -119.367795,49.836493,0.0 -119.368002,49.837844,0.0&lt;/coordinates&gt;&lt;/LinearRing&gt;&lt;/outerBoundaryIs&gt;&lt;/Polygon&gt;</t>
  </si>
  <si>
    <t>198820</t>
  </si>
  <si>
    <t>&lt;Polygon&gt;&lt;outerBoundaryIs&gt;&lt;LinearRing&gt;&lt;coordinates&gt;-119.365202,49.836479,0.0 -119.365222,49.835645,0.0 -119.365229,49.835339,0.0 -119.366846,49.835342,0.0 -119.366906,49.83563,0.0 -119.367795,49.836493,0.0 -119.365202,49.836479,0.0&lt;/coordinates&gt;&lt;/LinearRing&gt;&lt;/outerBoundaryIs&gt;&lt;/Polygon&gt;</t>
  </si>
  <si>
    <t>211348</t>
  </si>
  <si>
    <t>&lt;Polygon&gt;&lt;outerBoundaryIs&gt;&lt;LinearRing&gt;&lt;coordinates&gt;-119.372499,49.837844,0.0 -119.37111,49.839231,0.0 -119.370715,49.839083,0.0 -119.36837,49.839083,0.0 -119.368366,49.837845,0.0 -119.372499,49.837844,0.0&lt;/coordinates&gt;&lt;/LinearRing&gt;&lt;/outerBoundaryIs&gt;&lt;/Polygon&gt;</t>
  </si>
  <si>
    <t>214458</t>
  </si>
  <si>
    <t>&lt;Polygon&gt;&lt;outerBoundaryIs&gt;&lt;LinearRing&gt;&lt;coordinates&gt;-119.376398,49.837173,0.0 -119.376385,49.837883,0.0 -119.373235,49.837882,0.0 -119.372846,49.837881,0.0 -119.372838,49.837881,0.0 -119.372839,49.837171,0.0 -119.376398,49.837173,0.0&lt;/coordinates&gt;&lt;/LinearRing&gt;&lt;/outerBoundaryIs&gt;&lt;/Polygon&gt;</t>
  </si>
  <si>
    <t>211110</t>
  </si>
  <si>
    <t>&lt;Polygon&gt;&lt;outerBoundaryIs&gt;&lt;LinearRing&gt;&lt;coordinates&gt;-119.372603,49.836487,0.0 -119.3726,49.837743,0.0 -119.372499,49.837844,0.0 -119.368366,49.837845,0.0 -119.368239,49.837845,0.0 -119.368125,49.836831,0.0 -119.368043,49.83649,0.0 -119.368692,49.836487,0.0 -119.372603,49.836487,0.0&lt;/coordinates&gt;&lt;/LinearRing&gt;&lt;/outerBoundaryIs&gt;&lt;/Polygon&gt;</t>
  </si>
  <si>
    <t>214460</t>
  </si>
  <si>
    <t>&lt;Polygon&gt;&lt;outerBoundaryIs&gt;&lt;LinearRing&gt;&lt;coordinates&gt;-119.37641,49.836464,0.0 -119.376398,49.837173,0.0 -119.372839,49.837171,0.0 -119.37284,49.836462,0.0 -119.37641,49.836464,0.0&lt;/coordinates&gt;&lt;/LinearRing&gt;&lt;/outerBoundaryIs&gt;&lt;/Polygon&gt;</t>
  </si>
  <si>
    <t>399345</t>
  </si>
  <si>
    <t>&lt;Polygon&gt;&lt;outerBoundaryIs&gt;&lt;LinearRing&gt;&lt;coordinates&gt;-119.372603,49.83534,0.0 -119.372603,49.836487,0.0 -119.368692,49.836487,0.0 -119.368043,49.83649,0.0 -119.367978,49.836146,0.0 -119.368613,49.83546,0.0 -119.368604,49.835338,0.0 -119.371544,49.835339,0.0 -119.372603,49.83534,0.0&lt;/coordinates&gt;&lt;/LinearRing&gt;&lt;/outerBoundaryIs&gt;&lt;/Polygon&gt;</t>
  </si>
  <si>
    <t>214484</t>
  </si>
  <si>
    <t>&lt;Polygon&gt;&lt;outerBoundaryIs&gt;&lt;LinearRing&gt;&lt;coordinates&gt;-119.372841,49.835757,0.0 -119.372842,49.834478,0.0 -119.372843,49.834473,0.0 -119.372844,49.834468,0.0 -119.372845,49.834464,0.0 -119.372848,49.834459,0.0 -119.37285,49.834455,0.0 -119.372854,49.834451,0.0 -119.372858,49.834447,0.0 -119.372862,49.834443,0.0 -119.372867,49.83444,0.0 -119.372873,49.834437,0.0 -119.372878,49.834434,0.0 -119.372885,49.834431,0.0 -119.372891,49.834429,0.0 -119.372898,49.834427,0.0 -119.372905,49.834426,0.0 -119.372912,49.834425,0.0 -119.372919,49.834424,0.0 -119.372926,49.834424,0.0 -119.372933,49.834424,0.0 -119.37294,49.834425,0.0 -119.372948,49.834398,0.0 -119.373349,49.834446,0.0 -119.376426,49.835527,0.0 -119.376425,49.835575,0.0 -119.376422,49.835758,0.0 -119.372841,49.835757,0.0&lt;/coordinates&gt;&lt;/LinearRing&gt;&lt;/outerBoundaryIs&gt;&lt;/Polygon&gt;</t>
  </si>
  <si>
    <t>739412</t>
  </si>
  <si>
    <t>&lt;Polygon&gt;&lt;outerBoundaryIs&gt;&lt;LinearRing&gt;&lt;coordinates&gt;-119.37284,49.833741,0.0 -119.372839,49.833313,0.0 -119.375033,49.833306,0.0 -119.375039,49.834038,0.0 -119.37284,49.833741,0.0&lt;/coordinates&gt;&lt;/LinearRing&gt;&lt;/outerBoundaryIs&gt;&lt;/Polygon&gt;</t>
  </si>
  <si>
    <t>348312</t>
  </si>
  <si>
    <t>&lt;Polygon&gt;&lt;outerBoundaryIs&gt;&lt;LinearRing&gt;&lt;coordinates&gt;-119.371566,49.834006,0.0 -119.371983,49.832501,0.0 -119.37256,49.832501,0.0 -119.37256,49.834059,0.0 -119.372559,49.834064,0.0 -119.372558,49.834069,0.0 -119.372557,49.834073,0.0 -119.372554,49.834078,0.0 -119.372552,49.834082,0.0 -119.372548,49.834086,0.0 -119.372544,49.83409,0.0 -119.37254,49.834094,0.0 -119.372535,49.834097,0.0 -119.372529,49.834101,0.0 -119.372524,49.834103,0.0 -119.372517,49.834106,0.0 -119.372511,49.834108,0.0 -119.372504,49.83411,0.0 -119.372497,49.834111,0.0 -119.37249,49.834112,0.0 -119.372483,49.834113,0.0 -119.372476,49.834113,0.0 -119.372469,49.834113,0.0 -119.372462,49.834112,0.0 -119.371566,49.834006,0.0&lt;/coordinates&gt;&lt;/LinearRing&gt;&lt;/outerBoundaryIs&gt;&lt;/Polygon&gt;</t>
  </si>
  <si>
    <t>205500</t>
  </si>
  <si>
    <t>&lt;Polygon&gt;&lt;outerBoundaryIs&gt;&lt;LinearRing&gt;&lt;coordinates&gt;-119.371983,49.832501,0.0 -119.370924,49.832501,0.0 -119.36935,49.8325,0.0 -119.369389,49.83244,0.0 -119.369558,49.832287,0.0 -119.369642,49.832153,0.0 -119.369706,49.832014,0.0 -119.369749,49.831872,0.0 -119.369772,49.831728,0.0 -119.372563,49.831727,0.0 -119.37256,49.832501,0.0 -119.371983,49.832501,0.0&lt;/coordinates&gt;&lt;/LinearRing&gt;&lt;/outerBoundaryIs&gt;&lt;/Polygon&gt;</t>
  </si>
  <si>
    <t>205498</t>
  </si>
  <si>
    <t>&lt;Polygon&gt;&lt;outerBoundaryIs&gt;&lt;LinearRing&gt;&lt;coordinates&gt;-119.369772,49.831728,0.0 -119.369775,49.831606,0.0 -119.369762,49.831485,0.0 -119.369735,49.831365,0.0 -119.369584,49.830869,0.0 -119.37256,49.830858,0.0 -119.372563,49.831727,0.0 -119.369772,49.831728,0.0&lt;/coordinates&gt;&lt;/LinearRing&gt;&lt;/outerBoundaryIs&gt;&lt;/Polygon&gt;</t>
  </si>
  <si>
    <t>435747</t>
  </si>
  <si>
    <t>&lt;MultiGeometry&gt;&lt;Polygon&gt;&lt;outerBoundaryIs&gt;&lt;LinearRing&gt;&lt;coordinates&gt;-119.373259,49.830855,0.0 -119.37284,49.830856,0.0 -119.372798,49.830856,0.0 -119.372603,49.830858,0.0 -119.37256,49.830858,0.0 -119.369584,49.830869,0.0 -119.369459,49.830869,0.0 -119.369434,49.83087,0.0 -119.369145,49.830523,0.0 -119.369242,49.830225,0.0 -119.369265,49.830154,0.0 -119.369631,49.829789,0.0 -119.369749,49.829447,0.0 -119.36971,49.828613,0.0 -119.36955,49.827957,0.0 -119.369461,49.82758,0.0 -119.369093,49.82692,0.0 -119.368785,49.826563,0.0 -119.368412,49.825981,0.0 -119.368428,49.825698,0.0 -119.368899,49.82528,0.0 -119.369153,49.825055,0.0 -119.36902,49.824941,0.0 -119.368619,49.824598,0.0 -119.368283,49.824266,0.0 -119.368136,49.823775,0.0 -119.376507,49.823818,0.0 -119.376507,49.824476,0.0 -119.376507,49.824656,0.0 -119.37651,49.82848,0.0 -119.37651,49.828656,0.0 -119.37651,49.828992,0.0 -119.376511,49.829205,0.0 -119.376512,49.830843,0.0 -119.373259,49.830855,0.0&lt;/coordinates&gt;&lt;/LinearRing&gt;&lt;/outerBoundaryIs&gt;&lt;/Polygon&gt;&lt;Polygon&gt;&lt;outerBoundaryIs&gt;&lt;LinearRing&gt;&lt;coordinates&gt;-119.365291,49.828293,0.0 -119.366942,49.828293,0.0 -119.367743,49.828498,0.0 -119.367964,49.828694,0.0 -119.368107,49.829141,0.0 -119.367502,49.829604,0.0 -119.367484,49.829756,0.0 -119.367636,49.829983,0.0 -119.367536,49.830351,0.0 -119.367117,49.830321,0.0 -119.365292,49.830884,0.0 -119.365291,49.828293,0.0&lt;/coordinates&gt;&lt;/LinearRing&gt;&lt;/outerBoundaryIs&gt;&lt;/Polygon&gt;&lt;/MultiGeometry&gt;</t>
  </si>
  <si>
    <t>223331</t>
  </si>
  <si>
    <t>&lt;Polygon&gt;&lt;outerBoundaryIs&gt;&lt;LinearRing&gt;&lt;coordinates&gt;-119.400569,49.886991,0.0 -119.400569,49.886847,0.0 -119.400573,49.886748,0.0 -119.400893,49.886757,0.0 -119.401068,49.88667,0.0 -119.401073,49.886681,0.0 -119.40108,49.886693,0.0 -119.401089,49.886704,0.0 -119.401099,49.886714,0.0 -119.401111,49.886723,0.0 -119.401123,49.886732,0.0 -119.401137,49.886741,0.0 -119.401152,49.886748,0.0 -119.401168,49.886755,0.0 -119.401185,49.88676,0.0 -119.401203,49.886765,0.0 -119.40108,49.886991,0.0 -119.400569,49.886991,0.0&lt;/coordinates&gt;&lt;/LinearRing&gt;&lt;/outerBoundaryIs&gt;&lt;/Polygon&gt;</t>
  </si>
  <si>
    <t>223329</t>
  </si>
  <si>
    <t>&lt;Polygon&gt;&lt;outerBoundaryIs&gt;&lt;LinearRing&gt;&lt;coordinates&gt;-119.400573,49.886748,0.0 -119.400574,49.886543,0.0 -119.400763,49.886504,0.0 -119.40096,49.886544,0.0 -119.401114,49.886544,0.0 -119.401104,49.886555,0.0 -119.401093,49.886565,0.0 -119.401084,49.886575,0.0 -119.401076,49.886587,0.0 -119.40107,49.886598,0.0 -119.401065,49.88661,0.0 -119.401062,49.886622,0.0 -119.401061,49.886634,0.0 -119.401061,49.886646,0.0 -119.401063,49.886658,0.0 -119.401068,49.88667,0.0 -119.400893,49.886757,0.0 -119.400573,49.886748,0.0&lt;/coordinates&gt;&lt;/LinearRing&gt;&lt;/outerBoundaryIs&gt;&lt;/Polygon&gt;</t>
  </si>
  <si>
    <t>205904</t>
  </si>
  <si>
    <t>&lt;Polygon&gt;&lt;outerBoundaryIs&gt;&lt;LinearRing&gt;&lt;coordinates&gt;-119.40096,49.886544,0.0 -119.400962,49.886229,0.0 -119.401276,49.88623,0.0 -119.401274,49.886498,0.0 -119.401256,49.886499,0.0 -119.401238,49.8865,0.0 -119.401221,49.886503,0.0 -119.401204,49.886506,0.0 -119.401187,49.886511,0.0 -119.401171,49.886516,0.0 -119.401156,49.886522,0.0 -119.401142,49.886529,0.0 -119.401128,49.886537,0.0 -119.401114,49.886544,0.0 -119.40096,49.886544,0.0&lt;/coordinates&gt;&lt;/LinearRing&gt;&lt;/outerBoundaryIs&gt;&lt;/Polygon&gt;</t>
  </si>
  <si>
    <t>205928</t>
  </si>
  <si>
    <t>&lt;Polygon&gt;&lt;outerBoundaryIs&gt;&lt;LinearRing&gt;&lt;coordinates&gt;-119.40108,49.886991,0.0 -119.401203,49.886765,0.0 -119.401219,49.886769,0.0 -119.401237,49.886771,0.0 -119.401255,49.886772,0.0 -119.401273,49.886772,0.0 -119.40129,49.886772,0.0 -119.401308,49.88677,0.0 -119.401326,49.886767,0.0 -119.401343,49.886764,0.0 -119.40136,49.886759,0.0 -119.401376,49.886754,0.0 -119.401391,49.886748,0.0 -119.401406,49.886742,0.0 -119.401401,49.887095,0.0 -119.40123,49.887118,0.0 -119.40115,49.886991,0.0 -119.40108,49.886991,0.0&lt;/coordinates&gt;&lt;/LinearRing&gt;&lt;/outerBoundaryIs&gt;&lt;/Polygon&gt;</t>
  </si>
  <si>
    <t>205892</t>
  </si>
  <si>
    <t>&lt;Polygon&gt;&lt;outerBoundaryIs&gt;&lt;LinearRing&gt;&lt;coordinates&gt;-119.401274,49.886498,0.0 -119.401276,49.88623,0.0 -119.40159,49.886231,0.0 -119.401587,49.886546,0.0 -119.401475,49.886545,0.0 -119.401466,49.886545,0.0 -119.401457,49.886544,0.0 -119.401448,49.886543,0.0 -119.401439,49.886541,0.0 -119.401431,49.886539,0.0 -119.401423,49.886536,0.0 -119.401415,49.886533,0.0 -119.401408,49.88653,0.0 -119.401394,49.886523,0.0 -119.401378,49.886516,0.0 -119.401362,49.886511,0.0 -119.401345,49.886506,0.0 -119.401328,49.886503,0.0 -119.40131,49.8865,0.0 -119.401292,49.886499,0.0 -119.401274,49.886498,0.0&lt;/coordinates&gt;&lt;/LinearRing&gt;&lt;/outerBoundaryIs&gt;&lt;/Polygon&gt;</t>
  </si>
  <si>
    <t>205942</t>
  </si>
  <si>
    <t>&lt;Polygon&gt;&lt;outerBoundaryIs&gt;&lt;LinearRing&gt;&lt;coordinates&gt;-119.401406,49.886742,0.0 -119.401414,49.886739,0.0 -119.401422,49.886735,0.0 -119.40143,49.886733,0.0 -119.401438,49.88673,0.0 -119.401447,49.886729,0.0 -119.401456,49.886727,0.0 -119.401465,49.886727,0.0 -119.401474,49.886726,0.0 -119.401688,49.886727,0.0 -119.401697,49.887055,0.0 -119.401401,49.887095,0.0 -119.401406,49.886742,0.0&lt;/coordinates&gt;&lt;/LinearRing&gt;&lt;/outerBoundaryIs&gt;&lt;/Polygon&gt;</t>
  </si>
  <si>
    <t>205955</t>
  </si>
  <si>
    <t>&lt;Polygon&gt;&lt;outerBoundaryIs&gt;&lt;LinearRing&gt;&lt;coordinates&gt;-119.401985,49.886728,0.0 -119.401991,49.886947,0.0 -119.401992,49.887015,0.0 -119.401697,49.887055,0.0 -119.401688,49.886727,0.0 -119.401985,49.886728,0.0&lt;/coordinates&gt;&lt;/LinearRing&gt;&lt;/outerBoundaryIs&gt;&lt;/Polygon&gt;</t>
  </si>
  <si>
    <t>205878</t>
  </si>
  <si>
    <t>&lt;Polygon&gt;&lt;outerBoundaryIs&gt;&lt;LinearRing&gt;&lt;coordinates&gt;-119.401587,49.886546,0.0 -119.40159,49.886231,0.0 -119.401887,49.886232,0.0 -119.401884,49.886547,0.0 -119.401587,49.886546,0.0&lt;/coordinates&gt;&lt;/LinearRing&gt;&lt;/outerBoundaryIs&gt;&lt;/Polygon&gt;</t>
  </si>
  <si>
    <t>205866</t>
  </si>
  <si>
    <t>&lt;Polygon&gt;&lt;outerBoundaryIs&gt;&lt;LinearRing&gt;&lt;coordinates&gt;-119.402183,49.886233,0.0 -119.402181,49.886548,0.0 -119.401884,49.886547,0.0 -119.401887,49.886232,0.0 -119.402183,49.886233,0.0&lt;/coordinates&gt;&lt;/LinearRing&gt;&lt;/outerBoundaryIs&gt;&lt;/Polygon&gt;</t>
  </si>
  <si>
    <t>205967</t>
  </si>
  <si>
    <t>&lt;Polygon&gt;&lt;outerBoundaryIs&gt;&lt;LinearRing&gt;&lt;coordinates&gt;-119.402493,49.886757,0.0 -119.402492,49.886949,0.0 -119.401991,49.886947,0.0 -119.401985,49.886728,0.0 -119.402451,49.886729,0.0 -119.402493,49.886757,0.0&lt;/coordinates&gt;&lt;/LinearRing&gt;&lt;/outerBoundaryIs&gt;&lt;/Polygon&gt;</t>
  </si>
  <si>
    <t>206084</t>
  </si>
  <si>
    <t>&lt;Polygon&gt;&lt;outerBoundaryIs&gt;&lt;LinearRing&gt;&lt;coordinates&gt;-119.403261,49.886731,0.0 -119.403259,49.886923,0.0 -119.402772,49.886922,0.0 -119.402773,49.886757,0.0 -119.402816,49.88673,0.0 -119.403261,49.886731,0.0&lt;/coordinates&gt;&lt;/LinearRing&gt;&lt;/outerBoundaryIs&gt;&lt;/Polygon&gt;</t>
  </si>
  <si>
    <t>205916</t>
  </si>
  <si>
    <t>&lt;Polygon&gt;&lt;outerBoundaryIs&gt;&lt;LinearRing&gt;&lt;coordinates&gt;-119.402776,49.88633,0.0 -119.403264,49.886331,0.0 -119.403262,49.88655,0.0 -119.402817,49.886549,0.0 -119.402775,49.886522,0.0 -119.402776,49.88633,0.0&lt;/coordinates&gt;&lt;/LinearRing&gt;&lt;/outerBoundaryIs&gt;&lt;/Polygon&gt;</t>
  </si>
  <si>
    <t>206072</t>
  </si>
  <si>
    <t>&lt;Polygon&gt;&lt;outerBoundaryIs&gt;&lt;LinearRing&gt;&lt;coordinates&gt;-119.403558,49.886732,0.0 -119.403555,49.887116,0.0 -119.403258,49.887115,0.0 -119.403259,49.886923,0.0 -119.403261,49.886731,0.0 -119.403558,49.886732,0.0&lt;/coordinates&gt;&lt;/LinearRing&gt;&lt;/outerBoundaryIs&gt;&lt;/Polygon&gt;</t>
  </si>
  <si>
    <t>205930</t>
  </si>
  <si>
    <t>&lt;Polygon&gt;&lt;outerBoundaryIs&gt;&lt;LinearRing&gt;&lt;coordinates&gt;-119.403562,49.886236,0.0 -119.403559,49.886551,0.0 -119.403262,49.88655,0.0 -119.403264,49.886331,0.0 -119.403265,49.886235,0.0 -119.403562,49.886236,0.0&lt;/coordinates&gt;&lt;/LinearRing&gt;&lt;/outerBoundaryIs&gt;&lt;/Polygon&gt;</t>
  </si>
  <si>
    <t>206146</t>
  </si>
  <si>
    <t>&lt;Polygon&gt;&lt;outerBoundaryIs&gt;&lt;LinearRing&gt;&lt;coordinates&gt;-119.403571,49.887129,0.0 -119.403555,49.887116,0.0 -119.403558,49.886732,0.0 -119.403854,49.886733,0.0 -119.403852,49.88713,0.0 -119.403571,49.887129,0.0&lt;/coordinates&gt;&lt;/LinearRing&gt;&lt;/outerBoundaryIs&gt;&lt;/Polygon&gt;</t>
  </si>
  <si>
    <t>206108</t>
  </si>
  <si>
    <t>&lt;Polygon&gt;&lt;outerBoundaryIs&gt;&lt;LinearRing&gt;&lt;coordinates&gt;-119.403859,49.886237,0.0 -119.403856,49.886553,0.0 -119.403559,49.886551,0.0 -119.403562,49.886236,0.0 -119.403859,49.886237,0.0&lt;/coordinates&gt;&lt;/LinearRing&gt;&lt;/outerBoundaryIs&gt;&lt;/Polygon&gt;</t>
  </si>
  <si>
    <t>214371</t>
  </si>
  <si>
    <t>&lt;Polygon&gt;&lt;outerBoundaryIs&gt;&lt;LinearRing&gt;&lt;coordinates&gt;-119.403852,49.88713,0.0 -119.403854,49.886733,0.0 -119.403924,49.886734,0.0 -119.403941,49.886734,0.0 -119.403959,49.886736,0.0 -119.403975,49.886738,0.0 -119.403992,49.886741,0.0 -119.404008,49.886745,0.0 -119.404024,49.88675,0.0 -119.404039,49.886756,0.0 -119.404053,49.886762,0.0 -119.404067,49.886766,0.0 -119.404082,49.886771,0.0 -119.404214,49.887126,0.0 -119.403852,49.88713,0.0&lt;/coordinates&gt;&lt;/LinearRing&gt;&lt;/outerBoundaryIs&gt;&lt;/Polygon&gt;</t>
  </si>
  <si>
    <t>214268</t>
  </si>
  <si>
    <t>&lt;Polygon&gt;&lt;outerBoundaryIs&gt;&lt;LinearRing&gt;&lt;coordinates&gt;-119.403856,49.886553,0.0 -119.403859,49.886237,0.0 -119.404206,49.886238,0.0 -119.404385,49.886204,0.0 -119.40404,49.886531,0.0 -119.404024,49.886536,0.0 -119.404009,49.886541,0.0 -119.403993,49.886545,0.0 -119.403976,49.886548,0.0 -119.403959,49.886551,0.0 -119.403942,49.886552,0.0 -119.403925,49.886553,0.0 -119.403856,49.886553,0.0&lt;/coordinates&gt;&lt;/LinearRing&gt;&lt;/outerBoundaryIs&gt;&lt;/Polygon&gt;</t>
  </si>
  <si>
    <t>214445</t>
  </si>
  <si>
    <t>&lt;Polygon&gt;&lt;outerBoundaryIs&gt;&lt;LinearRing&gt;&lt;coordinates&gt;-119.404214,49.887126,0.0 -119.404082,49.886771,0.0 -119.404099,49.886775,0.0 -119.404117,49.886777,0.0 -119.404136,49.886779,0.0 -119.404154,49.886779,0.0 -119.404172,49.886778,0.0 -119.404191,49.886776,0.0 -119.404209,49.886773,0.0 -119.404226,49.88677,0.0 -119.404243,49.886765,0.0 -119.40426,49.886759,0.0 -119.404275,49.886752,0.0 -119.404291,49.886746,0.0 -119.404737,49.88712,0.0 -119.404214,49.887126,0.0&lt;/coordinates&gt;&lt;/LinearRing&gt;&lt;/outerBoundaryIs&gt;&lt;/Polygon&gt;</t>
  </si>
  <si>
    <t>214320</t>
  </si>
  <si>
    <t>&lt;Polygon&gt;&lt;outerBoundaryIs&gt;&lt;LinearRing&gt;&lt;coordinates&gt;-119.40404,49.886531,0.0 -119.404385,49.886204,0.0 -119.404666,49.88615,0.0 -119.404746,49.886135,0.0 -119.404745,49.886252,0.0 -119.404303,49.88655,0.0 -119.404292,49.886541,0.0 -119.404278,49.886534,0.0 -119.404263,49.886527,0.0 -119.404247,49.886522,0.0 -119.40423,49.886517,0.0 -119.404214,49.886514,0.0 -119.404196,49.886511,0.0 -119.404178,49.88651,0.0 -119.40416,49.886509,0.0 -119.404142,49.886509,0.0 -119.404125,49.886511,0.0 -119.404107,49.886513,0.0 -119.40409,49.886516,0.0 -119.404073,49.886521,0.0 -119.404057,49.886526,0.0 -119.40404,49.886531,0.0&lt;/coordinates&gt;&lt;/LinearRing&gt;&lt;/outerBoundaryIs&gt;&lt;/Polygon&gt;</t>
  </si>
  <si>
    <t>214318</t>
  </si>
  <si>
    <t>&lt;Polygon&gt;&lt;outerBoundaryIs&gt;&lt;LinearRing&gt;&lt;coordinates&gt;-119.404291,49.886746,0.0 -119.404304,49.886738,0.0 -119.404316,49.886729,0.0 -119.404327,49.88672,0.0 -119.404336,49.88671,0.0 -119.404344,49.886699,0.0 -119.404351,49.886688,0.0 -119.404356,49.886677,0.0 -119.40436,49.886666,0.0 -119.404362,49.886654,0.0 -119.404363,49.886643,0.0 -119.404741,49.88667,0.0 -119.404741,49.886703,0.0 -119.404739,49.886909,0.0 -119.404737,49.887114,0.0 -119.404737,49.88712,0.0 -119.404291,49.886746,0.0&lt;/coordinates&gt;&lt;/LinearRing&gt;&lt;/outerBoundaryIs&gt;&lt;/Polygon&gt;</t>
  </si>
  <si>
    <t>214332</t>
  </si>
  <si>
    <t>&lt;Polygon&gt;&lt;outerBoundaryIs&gt;&lt;LinearRing&gt;&lt;coordinates&gt;-119.404363,49.886643,0.0 -119.404362,49.886631,0.0 -119.404359,49.88662,0.0 -119.404355,49.886609,0.0 -119.40435,49.886598,0.0 -119.404343,49.886587,0.0 -119.404335,49.886577,0.0 -119.404326,49.886567,0.0 -119.404315,49.886558,0.0 -119.404303,49.88655,0.0 -119.404745,49.886252,0.0 -119.404743,49.88647,0.0 -119.404741,49.88667,0.0 -119.404363,49.886643,0.0&lt;/coordinates&gt;&lt;/LinearRing&gt;&lt;/outerBoundaryIs&gt;&lt;/Polygon&gt;</t>
  </si>
  <si>
    <t>217493</t>
  </si>
  <si>
    <t>&lt;Polygon&gt;&lt;outerBoundaryIs&gt;&lt;LinearRing&gt;&lt;coordinates&gt;-119.396429,49.892262,0.0 -119.396426,49.892646,0.0 -119.396199,49.892645,0.0 -119.396191,49.892645,0.0 -119.396184,49.892644,0.0 -119.396176,49.892643,0.0 -119.396169,49.892642,0.0 -119.396162,49.89264,0.0 -119.396156,49.892638,0.0 -119.39615,49.892635,0.0 -119.396144,49.892632,0.0 -119.396138,49.892629,0.0 -119.396133,49.892626,0.0 -119.396129,49.892622,0.0 -119.396125,49.892618,0.0 -119.396121,49.892613,0.0 -119.396119,49.892609,0.0 -119.396117,49.892604,0.0 -119.396115,49.8926,0.0 -119.396114,49.892595,0.0 -119.396114,49.89259,0.0 -119.396115,49.892316,0.0 -119.396116,49.892311,0.0 -119.396117,49.892306,0.0 -119.396119,49.892302,0.0 -119.396121,49.892297,0.0 -119.396124,49.892293,0.0 -119.396127,49.892289,0.0 -119.396131,49.892285,0.0 -119.396136,49.892281,0.0 -119.396141,49.892277,0.0 -119.396147,49.892274,0.0 -119.396152,49.892271,0.0 -119.396159,49.892269,0.0 -119.396165,49.892267,0.0 -119.396172,49.892265,0.0 -119.396179,49.892263,0.0 -119.396186,49.892262,0.0 -119.396194,49.892262,0.0 -119.396201,49.892262,0.0 -119.396429,49.892262,0.0&lt;/coordinates&gt;&lt;/LinearRing&gt;&lt;/outerBoundaryIs&gt;&lt;/Polygon&gt;</t>
  </si>
  <si>
    <t>212098</t>
  </si>
  <si>
    <t>&lt;Polygon&gt;&lt;outerBoundaryIs&gt;&lt;LinearRing&gt;&lt;coordinates&gt;-119.396111,49.89316,0.0 -119.396113,49.892837,0.0 -119.396113,49.892832,0.0 -119.396114,49.892827,0.0 -119.396116,49.892823,0.0 -119.396119,49.892818,0.0 -119.396121,49.892814,0.0 -119.396125,49.89281,0.0 -119.396129,49.892806,0.0 -119.396133,49.892802,0.0 -119.396138,49.892798,0.0 -119.396144,49.892795,0.0 -119.39615,49.892792,0.0 -119.396156,49.89279,0.0 -119.396162,49.892787,0.0 -119.396169,49.892786,0.0 -119.396176,49.892784,0.0 -119.396183,49.892783,0.0 -119.396191,49.892782,0.0 -119.396198,49.892782,0.0 -119.396426,49.892783,0.0 -119.396424,49.893161,0.0 -119.396111,49.89316,0.0&lt;/coordinates&gt;&lt;/LinearRing&gt;&lt;/outerBoundaryIs&gt;&lt;/Polygon&gt;</t>
  </si>
  <si>
    <t>592698</t>
  </si>
  <si>
    <t>&lt;Polygon&gt;&lt;outerBoundaryIs&gt;&lt;LinearRing&gt;&lt;coordinates&gt;-119.396111,49.89316,0.0 -119.396424,49.893161,0.0 -119.396422,49.893539,0.0 -119.396194,49.893538,0.0 -119.396187,49.893538,0.0 -119.396179,49.893538,0.0 -119.396172,49.893537,0.0 -119.396165,49.893535,0.0 -119.396158,49.893533,0.0 -119.396151,49.893531,0.0 -119.396145,49.893529,0.0 -119.396139,49.893526,0.0 -119.396134,49.893523,0.0 -119.396129,49.893519,0.0 -119.396124,49.893515,0.0 -119.39612,49.893511,0.0 -119.396117,49.893507,0.0 -119.396114,49.893502,0.0 -119.396112,49.893498,0.0 -119.396111,49.893493,0.0 -119.39611,49.893488,0.0 -119.39611,49.893483,0.0 -119.396111,49.89316,0.0&lt;/coordinates&gt;&lt;/LinearRing&gt;&lt;/outerBoundaryIs&gt;&lt;/Polygon&gt;</t>
  </si>
  <si>
    <t>205233</t>
  </si>
  <si>
    <t>&lt;Polygon&gt;&lt;outerBoundaryIs&gt;&lt;LinearRing&gt;&lt;coordinates&gt;-119.395172,49.894078,0.0 -119.395172,49.894054,0.0 -119.395172,49.893883,0.0 -119.394567,49.893882,0.0 -119.39457,49.893198,0.0 -119.394575,49.892415,0.0 -119.394575,49.89241,0.0 -119.394576,49.892405,0.0 -119.394578,49.8924,0.0 -119.394581,49.892396,0.0 -119.394584,49.892391,0.0 -119.394587,49.892387,0.0 -119.394592,49.892383,0.0 -119.394596,49.892379,0.0 -119.394602,49.892375,0.0 -119.394607,49.892372,0.0 -119.394613,49.892369,0.0 -119.39462,49.892367,0.0 -119.394627,49.892365,0.0 -119.394634,49.892363,0.0 -119.394641,49.892361,0.0 -119.394649,49.89236,0.0 -119.39574,49.892269,0.0 -119.395747,49.892269,0.0 -119.395755,49.892268,0.0 -119.395762,49.892269,0.0 -119.395769,49.89227,0.0 -119.395776,49.892271,0.0 -119.395783,49.892272,0.0 -119.39579,49.892274,0.0 -119.395796,49.892276,0.0 -119.395802,49.892279,0.0 -119.395808,49.892282,0.0 -119.395813,49.892285,0.0 -119.395818,49.892289,0.0 -119.395822,49.892292,0.0 -119.395826,49.892296,0.0 -119.395829,49.892301,0.0 -119.395831,49.892305,0.0 -119.395833,49.892309,0.0 -119.395835,49.892314,0.0 -119.395836,49.892319,0.0 -119.395836,49.892323,0.0 -119.395832,49.8932,0.0 -119.395827,49.894077,0.0 -119.395172,49.894078,0.0&lt;/coordinates&gt;&lt;/LinearRing&gt;&lt;/outerBoundaryIs&gt;&lt;/Polygon&gt;</t>
  </si>
  <si>
    <t>212112</t>
  </si>
  <si>
    <t>&lt;Polygon&gt;&lt;outerBoundaryIs&gt;&lt;LinearRing&gt;&lt;coordinates&gt;-119.396107,49.894053,0.0 -119.396108,49.89373,0.0 -119.396109,49.893725,0.0 -119.39611,49.893721,0.0 -119.396112,49.893716,0.0 -119.396114,49.893711,0.0 -119.396117,49.893707,0.0 -119.39612,49.893703,0.0 -119.396124,49.893699,0.0 -119.396129,49.893695,0.0 -119.396134,49.893692,0.0 -119.396139,49.893688,0.0 -119.396145,49.893685,0.0 -119.396151,49.893683,0.0 -119.396158,49.893681,0.0 -119.396165,49.893679,0.0 -119.396172,49.893677,0.0 -119.396179,49.893676,0.0 -119.396186,49.893676,0.0 -119.396193,49.893675,0.0 -119.396421,49.893676,0.0 -119.396419,49.894054,0.0 -119.396107,49.894053,0.0&lt;/coordinates&gt;&lt;/LinearRing&gt;&lt;/outerBoundaryIs&gt;&lt;/Polygon&gt;</t>
  </si>
  <si>
    <t>217620</t>
  </si>
  <si>
    <t>&lt;Polygon&gt;&lt;outerBoundaryIs&gt;&lt;LinearRing&gt;&lt;coordinates&gt;-119.396107,49.894053,0.0 -119.396419,49.894054,0.0 -119.396417,49.894432,0.0 -119.396189,49.894432,0.0 -119.396182,49.894432,0.0 -119.396175,49.894431,0.0 -119.396167,49.89443,0.0 -119.39616,49.894429,0.0 -119.396153,49.894427,0.0 -119.396147,49.894425,0.0 -119.39614,49.894422,0.0 -119.396135,49.894419,0.0 -119.396129,49.894416,0.0 -119.396124,49.894412,0.0 -119.39612,49.894408,0.0 -119.396116,49.894404,0.0 -119.396112,49.8944,0.0 -119.39611,49.894396,0.0 -119.396108,49.894391,0.0 -119.396106,49.894386,0.0 -119.396105,49.894381,0.0 -119.396105,49.894377,0.0 -119.396107,49.894053,0.0&lt;/coordinates&gt;&lt;/LinearRing&gt;&lt;/outerBoundaryIs&gt;&lt;/Polygon&gt;</t>
  </si>
  <si>
    <t>205361</t>
  </si>
  <si>
    <t>&lt;Polygon&gt;&lt;outerBoundaryIs&gt;&lt;LinearRing&gt;&lt;coordinates&gt;-119.395169,49.894233,0.0 -119.39517,49.894224,0.0 -119.395172,49.894078,0.0 -119.395827,49.894077,0.0 -119.395825,49.894243,0.0 -119.395169,49.894233,0.0&lt;/coordinates&gt;&lt;/LinearRing&gt;&lt;/outerBoundaryIs&gt;&lt;/Polygon&gt;</t>
  </si>
  <si>
    <t>205346</t>
  </si>
  <si>
    <t>&lt;Polygon&gt;&lt;outerBoundaryIs&gt;&lt;LinearRing&gt;&lt;coordinates&gt;-119.395169,49.894397,0.0 -119.395169,49.894395,0.0 -119.395169,49.894233,0.0 -119.395825,49.894243,0.0 -119.395825,49.894297,0.0 -119.395824,49.89431,0.0 -119.395822,49.894322,0.0 -119.395817,49.894334,0.0 -119.395811,49.894346,0.0 -119.395804,49.894357,0.0 -119.395794,49.894368,0.0 -119.395784,49.894378,0.0 -119.395772,49.894388,0.0 -119.395758,49.894397,0.0 -119.395744,49.894405,0.0 -119.395169,49.894397,0.0&lt;/coordinates&gt;&lt;/LinearRing&gt;&lt;/outerBoundaryIs&gt;&lt;/Polygon&gt;</t>
  </si>
  <si>
    <t>205359</t>
  </si>
  <si>
    <t>&lt;Polygon&gt;&lt;outerBoundaryIs&gt;&lt;LinearRing&gt;&lt;coordinates&gt;-119.395168,49.894565,0.0 -119.395169,49.894397,0.0 -119.395744,49.894405,0.0 -119.395731,49.894413,0.0 -119.395719,49.894422,0.0 -119.395707,49.894431,0.0 -119.395697,49.894441,0.0 -119.395687,49.894451,0.0 -119.39568,49.894461,0.0 -119.395673,49.894472,0.0 -119.395669,49.894484,0.0 -119.395665,49.894495,0.0 -119.395663,49.894507,0.0 -119.395663,49.894518,0.0 -119.395665,49.89453,0.0 -119.395167,49.894682,0.0 -119.395168,49.894565,0.0&lt;/coordinates&gt;&lt;/LinearRing&gt;&lt;/outerBoundaryIs&gt;&lt;/Polygon&gt;</t>
  </si>
  <si>
    <t>205322</t>
  </si>
  <si>
    <t>&lt;Polygon&gt;&lt;outerBoundaryIs&gt;&lt;LinearRing&gt;&lt;coordinates&gt;-119.395166,49.894854,0.0 -119.395167,49.894736,0.0 -119.395167,49.894682,0.0 -119.395665,49.89453,0.0 -119.395668,49.894542,0.0 -119.395673,49.894554,0.0 -119.39568,49.894566,0.0 -119.395688,49.894577,0.0 -119.395698,49.894588,0.0 -119.395709,49.894598,0.0 -119.395722,49.894607,0.0 -119.395736,49.894616,0.0 -119.395751,49.894624,0.0 -119.395767,49.89463,0.0 -119.395711,49.894692,0.0 -119.395267,49.89486,0.0 -119.395166,49.894854,0.0&lt;/coordinates&gt;&lt;/LinearRing&gt;&lt;/outerBoundaryIs&gt;&lt;/Polygon&gt;</t>
  </si>
  <si>
    <t>205334</t>
  </si>
  <si>
    <t>&lt;Polygon&gt;&lt;outerBoundaryIs&gt;&lt;LinearRing&gt;&lt;coordinates&gt;-119.395708,49.894885,0.0 -119.395423,49.894869,0.0 -119.395267,49.89486,0.0 -119.395711,49.894692,0.0 -119.395767,49.89463,0.0 -119.395782,49.894637,0.0 -119.395799,49.894642,0.0 -119.395817,49.894645,0.0 -119.395835,49.894648,0.0 -119.395854,49.894649,0.0 -119.395873,49.89465,0.0 -119.395891,49.894649,0.0 -119.39591,49.894648,0.0 -119.395928,49.894645,0.0 -119.395946,49.894641,0.0 -119.395964,49.894637,0.0 -119.395963,49.8949,0.0 -119.395708,49.894885,0.0&lt;/coordinates&gt;&lt;/LinearRing&gt;&lt;/outerBoundaryIs&gt;&lt;/Polygon&gt;</t>
  </si>
  <si>
    <t>223014</t>
  </si>
  <si>
    <t>&lt;Polygon&gt;&lt;outerBoundaryIs&gt;&lt;LinearRing&gt;&lt;coordinates&gt;-119.441993,49.993619,0.0 -119.44203,49.991321,0.0 -119.44257,49.991329,0.0 -119.447215,49.9914,0.0 -119.44729,49.991402,0.0 -119.447427,49.991404,0.0 -119.447544,49.991549,0.0 -119.447661,49.991694,0.0 -119.447757,49.991832,0.0 -119.44787,49.991965,0.0 -119.447998,49.992092,0.0 -119.448008,49.992098,0.0 -119.448016,49.992105,0.0 -119.448023,49.992113,0.0 -119.44803,49.992121,0.0 -119.448034,49.992129,0.0 -119.448038,49.992138,0.0 -119.448041,49.992147,0.0 -119.448042,49.992156,0.0 -119.448042,49.992165,0.0 -119.448041,49.992174,0.0 -119.448039,49.992183,0.0 -119.448035,49.992192,0.0 -119.44803,49.992201,0.0 -119.448024,49.992209,0.0 -119.448017,49.992217,0.0 -119.448009,49.992224,0.0 -119.448001,49.992232,0.0 -119.447785,49.992442,0.0 -119.447501,49.992703,0.0 -119.447302,49.993078,0.0 -119.447236,49.993478,0.0 -119.447196,49.993693,0.0 -119.446309,49.993693,0.0 -119.441993,49.993619,0.0&lt;/coordinates&gt;&lt;/LinearRing&gt;&lt;/outerBoundaryIs&gt;&lt;/Polygon&gt;</t>
  </si>
  <si>
    <t>223026</t>
  </si>
  <si>
    <t>&lt;Polygon&gt;&lt;outerBoundaryIs&gt;&lt;LinearRing&gt;&lt;coordinates&gt;-119.44198,49.994459,0.0 -119.441993,49.993619,0.0 -119.446309,49.993693,0.0 -119.447196,49.993693,0.0 -119.447152,49.993935,0.0 -119.446956,49.994465,0.0 -119.446931,49.994814,0.0 -119.446968,49.994973,0.0 -119.447046,49.995132,0.0 -119.447123,49.995358,0.0 -119.447347,49.995736,0.0 -119.447348,49.995781,0.0 -119.447239,49.995891,0.0 -119.446477,49.996444,0.0 -119.445826,49.996571,0.0 -119.445747,49.996563,0.0 -119.445606,49.996505,0.0 -119.444712,49.996049,0.0 -119.444289,49.996029,0.0 -119.443353,49.996485,0.0 -119.443333,49.996473,0.0 -119.441926,49.997827,0.0 -119.44198,49.994459,0.0&lt;/coordinates&gt;&lt;/LinearRing&gt;&lt;/outerBoundaryIs&gt;&lt;/Polygon&gt;</t>
  </si>
  <si>
    <t>213088</t>
  </si>
  <si>
    <t>&lt;Polygon&gt;&lt;outerBoundaryIs&gt;&lt;LinearRing&gt;&lt;coordinates&gt;-119.445606,49.996505,0.0 -119.445369,49.996738,0.0 -119.445319,49.996712,0.0 -119.444357,49.996223,0.0 -119.444458,49.996173,0.0 -119.444289,49.996029,0.0 -119.444712,49.996049,0.0 -119.445606,49.996505,0.0&lt;/coordinates&gt;&lt;/LinearRing&gt;&lt;/outerBoundaryIs&gt;&lt;/Polygon&gt;</t>
  </si>
  <si>
    <t>213177</t>
  </si>
  <si>
    <t>&lt;Polygon&gt;&lt;outerBoundaryIs&gt;&lt;LinearRing&gt;&lt;coordinates&gt;-119.444001,49.996397,0.0 -119.444357,49.996223,0.0 -119.445319,49.996712,0.0 -119.445369,49.996738,0.0 -119.444976,49.996875,0.0 -119.444925,49.99685,0.0 -119.444001,49.996397,0.0&lt;/coordinates&gt;&lt;/LinearRing&gt;&lt;/outerBoundaryIs&gt;&lt;/Polygon&gt;</t>
  </si>
  <si>
    <t>213165</t>
  </si>
  <si>
    <t>&lt;Polygon&gt;&lt;outerBoundaryIs&gt;&lt;LinearRing&gt;&lt;coordinates&gt;-119.443646,49.996571,0.0 -119.444001,49.996397,0.0 -119.444925,49.99685,0.0 -119.444976,49.996875,0.0 -119.444727,49.997105,0.0 -119.444676,49.99708,0.0 -119.443646,49.996571,0.0&lt;/coordinates&gt;&lt;/LinearRing&gt;&lt;/outerBoundaryIs&gt;&lt;/Polygon&gt;</t>
  </si>
  <si>
    <t>213140</t>
  </si>
  <si>
    <t>&lt;Polygon&gt;&lt;outerBoundaryIs&gt;&lt;LinearRing&gt;&lt;coordinates&gt;-119.443349,49.996852,0.0 -119.443586,49.996624,0.0 -119.443564,49.996611,0.0 -119.443646,49.996571,0.0 -119.444676,49.99708,0.0 -119.444727,49.997105,0.0 -119.444351,49.997244,0.0 -119.444297,49.997222,0.0 -119.443349,49.996852,0.0&lt;/coordinates&gt;&lt;/LinearRing&gt;&lt;/outerBoundaryIs&gt;&lt;/Polygon&gt;</t>
  </si>
  <si>
    <t>213138</t>
  </si>
  <si>
    <t>&lt;Polygon&gt;&lt;outerBoundaryIs&gt;&lt;LinearRing&gt;&lt;coordinates&gt;-119.444351,49.997244,0.0 -119.444156,49.997542,0.0 -119.444102,49.997521,0.0 -119.443077,49.997114,0.0 -119.443349,49.996852,0.0 -119.444297,49.997222,0.0 -119.444351,49.997244,0.0&lt;/coordinates&gt;&lt;/LinearRing&gt;&lt;/outerBoundaryIs&gt;&lt;/Polygon&gt;</t>
  </si>
  <si>
    <t>213102</t>
  </si>
  <si>
    <t>&lt;Polygon&gt;&lt;outerBoundaryIs&gt;&lt;LinearRing&gt;&lt;coordinates&gt;-119.444156,49.997542,0.0 -119.443763,49.997746,0.0 -119.443709,49.997723,0.0 -119.442829,49.997353,0.0 -119.443077,49.997114,0.0 -119.444102,49.997521,0.0 -119.444156,49.997542,0.0&lt;/coordinates&gt;&lt;/LinearRing&gt;&lt;/outerBoundaryIs&gt;&lt;/Polygon&gt;</t>
  </si>
  <si>
    <t>213090</t>
  </si>
  <si>
    <t>&lt;Polygon&gt;&lt;outerBoundaryIs&gt;&lt;LinearRing&gt;&lt;coordinates&gt;-119.443763,49.997746,0.0 -119.443669,49.998042,0.0 -119.443616,49.99802,0.0 -119.442581,49.997592,0.0 -119.442829,49.997353,0.0 -119.443709,49.997723,0.0 -119.443763,49.997746,0.0&lt;/coordinates&gt;&lt;/LinearRing&gt;&lt;/outerBoundaryIs&gt;&lt;/Polygon&gt;</t>
  </si>
  <si>
    <t>213049</t>
  </si>
  <si>
    <t>&lt;Polygon&gt;&lt;outerBoundaryIs&gt;&lt;LinearRing&gt;&lt;coordinates&gt;-119.443669,49.998042,0.0 -119.44342,49.998263,0.0 -119.443365,49.998242,0.0 -119.442332,49.997831,0.0 -119.442581,49.997592,0.0 -119.443616,49.99802,0.0 -119.443669,49.998042,0.0&lt;/coordinates&gt;&lt;/LinearRing&gt;&lt;/outerBoundaryIs&gt;&lt;/Polygon&gt;</t>
  </si>
  <si>
    <t>213025</t>
  </si>
  <si>
    <t>&lt;Polygon&gt;&lt;outerBoundaryIs&gt;&lt;LinearRing&gt;&lt;coordinates&gt;-119.44342,49.998263,0.0 -119.443329,49.99853,0.0 -119.443274,49.99851,0.0 -119.442084,49.99807,0.0 -119.442332,49.997831,0.0 -119.443365,49.998242,0.0 -119.44342,49.998263,0.0&lt;/coordinates&gt;&lt;/LinearRing&gt;&lt;/outerBoundaryIs&gt;&lt;/Polygon&gt;</t>
  </si>
  <si>
    <t>213076</t>
  </si>
  <si>
    <t>&lt;Polygon&gt;&lt;outerBoundaryIs&gt;&lt;LinearRing&gt;&lt;coordinates&gt;-119.441756,49.998478,0.0 -119.441815,49.998398,0.0 -119.441881,49.99832,0.0 -119.441954,49.998245,0.0 -119.441918,49.998229,0.0 -119.442084,49.99807,0.0 -119.443274,49.99851,0.0 -119.443329,49.99853,0.0 -119.443239,49.99879,0.0 -119.443179,49.998777,0.0 -119.441756,49.998478,0.0&lt;/coordinates&gt;&lt;/LinearRing&gt;&lt;/outerBoundaryIs&gt;&lt;/Polygon&gt;</t>
  </si>
  <si>
    <t>213064</t>
  </si>
  <si>
    <t>&lt;Polygon&gt;&lt;outerBoundaryIs&gt;&lt;LinearRing&gt;&lt;coordinates&gt;-119.441506,49.998852,0.0 -119.441555,49.998719,0.0 -119.441626,49.998729,0.0 -119.441661,49.998644,0.0 -119.441705,49.99856,0.0 -119.441756,49.998478,0.0 -119.443179,49.998777,0.0 -119.443239,49.99879,0.0 -119.443058,49.999033,0.0 -119.442996,49.999026,0.0 -119.441506,49.998852,0.0&lt;/coordinates&gt;&lt;/LinearRing&gt;&lt;/outerBoundaryIs&gt;&lt;/Polygon&gt;</t>
  </si>
  <si>
    <t>213114</t>
  </si>
  <si>
    <t>&lt;Polygon&gt;&lt;outerBoundaryIs&gt;&lt;LinearRing&gt;&lt;coordinates&gt;-119.443058,49.999033,0.0 -119.442876,49.999282,0.0 -119.442813,49.999275,0.0 -119.441408,49.999118,0.0 -119.441506,49.998852,0.0 -119.442996,49.999026,0.0 -119.443058,49.999033,0.0&lt;/coordinates&gt;&lt;/LinearRing&gt;&lt;/outerBoundaryIs&gt;&lt;/Polygon&gt;</t>
  </si>
  <si>
    <t>213153</t>
  </si>
  <si>
    <t>&lt;Polygon&gt;&lt;outerBoundaryIs&gt;&lt;LinearRing&gt;&lt;coordinates&gt;-119.442876,49.999282,0.0 -119.442737,49.999541,0.0 -119.442674,49.999536,0.0 -119.441369,49.999424,0.0 -119.441447,49.999212,0.0 -119.441377,49.999201,0.0 -119.441408,49.999118,0.0 -119.442813,49.999275,0.0 -119.442876,49.999282,0.0&lt;/coordinates&gt;&lt;/LinearRing&gt;&lt;/outerBoundaryIs&gt;&lt;/Polygon&gt;</t>
  </si>
  <si>
    <t>213191</t>
  </si>
  <si>
    <t>&lt;Polygon&gt;&lt;outerBoundaryIs&gt;&lt;LinearRing&gt;&lt;coordinates&gt;-119.441369,49.999424,0.0 -119.442674,49.999536,0.0 -119.442737,49.999541,0.0 -119.442607,49.999801,0.0 -119.442544,49.999798,0.0 -119.441265,49.999756,0.0 -119.441276,49.999698,0.0 -119.441291,49.999641,0.0 -119.44131,49.999584,0.0 -119.441369,49.999424,0.0&lt;/coordinates&gt;&lt;/LinearRing&gt;&lt;/outerBoundaryIs&gt;&lt;/Polygon&gt;</t>
  </si>
  <si>
    <t>213239</t>
  </si>
  <si>
    <t>&lt;Polygon&gt;&lt;outerBoundaryIs&gt;&lt;LinearRing&gt;&lt;coordinates&gt;-119.441186,50.000057,0.0 -119.441181,49.999931,0.0 -119.441254,49.99993,0.0 -119.441254,49.999872,0.0 -119.441258,49.999814,0.0 -119.441265,49.999756,0.0 -119.442544,49.999798,0.0 -119.442607,49.999801,0.0 -119.442505,50.000069,0.0 -119.442441,50.000069,0.0 -119.441186,50.000057,0.0&lt;/coordinates&gt;&lt;/LinearRing&gt;&lt;/outerBoundaryIs&gt;&lt;/Polygon&gt;</t>
  </si>
  <si>
    <t>213227</t>
  </si>
  <si>
    <t>&lt;Polygon&gt;&lt;outerBoundaryIs&gt;&lt;LinearRing&gt;&lt;coordinates&gt;-119.442505,50.000069,0.0 -119.442418,50.00034,0.0 -119.442354,50.00034,0.0 -119.441196,50.000331,0.0 -119.441186,50.000057,0.0 -119.442441,50.000069,0.0 -119.442505,50.000069,0.0&lt;/coordinates&gt;&lt;/LinearRing&gt;&lt;/outerBoundaryIs&gt;&lt;/Polygon&gt;</t>
  </si>
  <si>
    <t>213215</t>
  </si>
  <si>
    <t>&lt;Polygon&gt;&lt;outerBoundaryIs&gt;&lt;LinearRing&gt;&lt;coordinates&gt;-119.442471,50.000614,0.0 -119.442407,50.000614,0.0 -119.441205,50.000604,0.0 -119.441196,50.000331,0.0 -119.442354,50.00034,0.0 -119.442418,50.00034,0.0 -119.442471,50.000614,0.0&lt;/coordinates&gt;&lt;/LinearRing&gt;&lt;/outerBoundaryIs&gt;&lt;/Polygon&gt;</t>
  </si>
  <si>
    <t>213203</t>
  </si>
  <si>
    <t>&lt;Polygon&gt;&lt;outerBoundaryIs&gt;&lt;LinearRing&gt;&lt;coordinates&gt;-119.442471,50.000614,0.0 -119.442421,50.000888,0.0 -119.442357,50.000889,0.0 -119.441216,50.000892,0.0 -119.441205,50.000604,0.0 -119.442407,50.000614,0.0 -119.442471,50.000614,0.0&lt;/coordinates&gt;&lt;/LinearRing&gt;&lt;/outerBoundaryIs&gt;&lt;/Polygon&gt;</t>
  </si>
  <si>
    <t>213189</t>
  </si>
  <si>
    <t>&lt;Polygon&gt;&lt;outerBoundaryIs&gt;&lt;LinearRing&gt;&lt;coordinates&gt;-119.441216,50.000892,0.0 -119.442357,50.000889,0.0 -119.442421,50.000888,0.0 -119.442419,50.001154,0.0 -119.442314,50.001164,0.0 -119.441279,50.001261,0.0 -119.441216,50.000892,0.0&lt;/coordinates&gt;&lt;/LinearRing&gt;&lt;/outerBoundaryIs&gt;&lt;/Polygon&gt;</t>
  </si>
  <si>
    <t>430431</t>
  </si>
  <si>
    <t>&lt;Polygon&gt;&lt;outerBoundaryIs&gt;&lt;LinearRing&gt;&lt;coordinates&gt;-119.440923,50.000599,0.0 -119.440936,50.000899,0.0 -119.440951,50.001063,0.0 -119.440979,50.001226,0.0 -119.441021,50.001388,0.0 -119.441343,50.002369,0.0 -119.441359,50.00243,0.0 -119.441367,50.002493,0.0 -119.441366,50.002555,0.0 -119.441358,50.002617,0.0 -119.441342,50.002678,0.0 -119.441318,50.002739,0.0 -119.441038,50.003319,0.0 -119.440989,50.003407,0.0 -119.440928,50.003492,0.0 -119.440854,50.003573,0.0 -119.44077,50.00365,0.0 -119.439837,50.004415,0.0 -119.439707,50.004515,0.0 -119.439567,50.004609,0.0 -119.439418,50.004698,0.0 -119.438485,50.005217,0.0 -119.438224,50.005023,0.0 -119.438475,50.00415,0.0 -119.438507,50.003966,0.0 -119.438527,50.003783,0.0 -119.438522,50.003599,0.0 -119.438493,50.003416,0.0 -119.438438,50.003236,0.0 -119.438343,50.003064,0.0 -119.437798,50.002073,0.0 -119.437722,50.001911,0.0 -119.437668,50.001745,0.0 -119.437637,50.001576,0.0 -119.43763,50.001407,0.0 -119.437638,50.001113,0.0 -119.437644,50.001051,0.0 -119.437659,50.000989,0.0 -119.437683,50.000929,0.0 -119.437716,50.00087,0.0 -119.437757,50.000814,0.0 -119.437806,50.000761,0.0 -119.437862,50.00071,0.0 -119.437997,50.000601,0.0 -119.440923,50.000599,0.0&lt;/coordinates&gt;&lt;/LinearRing&gt;&lt;/outerBoundaryIs&gt;&lt;/Polygon&gt;</t>
  </si>
  <si>
    <t>101701</t>
  </si>
  <si>
    <t>&lt;Polygon&gt;&lt;outerBoundaryIs&gt;&lt;LinearRing&gt;&lt;coordinates&gt;-119.438447,50.005478,0.0 -119.439601,50.004835,0.0 -119.439763,50.004738,0.0 -119.439916,50.004636,0.0 -119.440058,50.004527,0.0 -119.44099,50.003761,0.0 -119.441089,50.003672,0.0 -119.441175,50.003577,0.0 -119.441248,50.003477,0.0 -119.441306,50.003374,0.0 -119.441584,50.002793,0.0 -119.441615,50.002718,0.0 -119.441636,50.002642,0.0 -119.441647,50.002564,0.0 -119.441647,50.002486,0.0 -119.441637,50.002409,0.0 -119.441618,50.002332,0.0 -119.441534,50.002075,0.0 -119.442387,50.001959,0.0 -119.442576,50.001933,0.0 -119.44257,50.001948,0.0 -119.442565,50.001964,0.0 -119.442561,50.00198,0.0 -119.442558,50.001995,0.0 -119.442557,50.002009,0.0 -119.442557,50.002024,0.0 -119.442558,50.002037,0.0 -119.442561,50.002049,0.0 -119.442566,50.002061,0.0 -119.442572,50.002073,0.0 -119.44258,50.002084,0.0 -119.44259,50.002095,0.0 -119.4426,50.002105,0.0 -119.442613,50.002115,0.0 -119.442617,50.002118,0.0 -119.442621,50.002122,0.0 -119.442625,50.002126,0.0 -119.442627,50.00213,0.0 -119.44263,50.002134,0.0 -119.442631,50.002138,0.0 -119.442632,50.002143,0.0 -119.442633,50.002147,0.0 -119.442632,50.002152,0.0 -119.442632,50.002156,0.0 -119.44263,50.00216,0.0 -119.442628,50.002165,0.0 -119.442626,50.002169,0.0 -119.442623,50.002173,0.0 -119.442617,50.00218,0.0 -119.44261,50.002187,0.0 -119.442601,50.002193,0.0 -119.442592,50.002198,0.0 -119.442583,50.002203,0.0 -119.442572,50.002208,0.0 -119.442561,50.002212,0.0 -119.44254,50.002219,0.0 -119.442521,50.002228,0.0 -119.442502,50.002237,0.0 -119.442485,50.002248,0.0 -119.442469,50.00226,0.0 -119.442422,50.002302,0.0 -119.442421,50.002303,0.0 -119.44242,50.002304,0.0 -119.442419,50.002305,0.0 -119.442418,50.002306,0.0 -119.442418,50.002308,0.0 -119.442417,50.002312,0.0 -119.442417,50.002316,0.0 -119.442417,50.00232,0.0 -119.442426,50.002396,0.0 -119.442431,50.002425,0.0 -119.442439,50.002455,0.0 -119.44245,50.002484,0.0 -119.442453,50.00249,0.0 -119.442454,50.002497,0.0 -119.442454,50.002503,0.0 -119.442453,50.00251,0.0 -119.442452,50.002517,0.0 -119.442448,50.002526,0.0 -119.442444,50.002534,0.0 -119.442438,50.002543,0.0 -119.442431,50.002551,0.0 -119.44241,50.002575,0.0 -119.44239,50.002599,0.0 -119.442373,50.002624,0.0 -119.442318,50.002711,0.0 -119.442304,50.002735,0.0 -119.442297,50.00275,0.0 -119.44229,50.002765,0.0 -119.442283,50.00278,0.0 -119.442272,50.002809,0.0 -119.442261,50.002839,0.0 -119.442251,50.002869,0.0 -119.442243,50.002896,0.0 -119.442238,50.002923,0.0 -119.442235,50.00295,0.0 -119.442232,50.002967,0.0 -119.442228,50.002984,0.0 -119.442221,50.003,0.0 -119.4422,50.003041,0.0 -119.442085,50.00325,0.0 -119.441946,50.003501,0.0 -119.441929,50.003529,0.0 -119.441917,50.003549,0.0 -119.441903,50.003568,0.0 -119.441888,50.003586,0.0 -119.441838,50.003647,0.0 -119.44179,50.003709,0.0 -119.441742,50.003771,0.0 -119.441621,50.003934,0.0 -119.441604,50.003961,0.0 -119.4416,50.00397,0.0 -119.441597,50.003979,0.0 -119.441596,50.003989,0.0 -119.441595,50.004002,0.0 -119.441595,50.004016,0.0 -119.441596,50.004029,0.0 -119.4416,50.004054,0.0 -119.441606,50.00409,0.0 -119.441629,50.004236,0.0 -119.441648,50.004359,0.0 -119.441653,50.004385,0.0 -119.441661,50.00441,0.0 -119.441672,50.004436,0.0 -119.441699,50.004497,0.0 -119.441724,50.004559,0.0 -119.441747,50.004621,0.0 -119.44177,50.004694,0.0 -119.441789,50.004766,0.0 -119.441803,50.004839,0.0 -119.441804,50.004847,0.0 -119.441804,50.004855,0.0 -119.441803,50.004863,0.0 -119.441801,50.004871,0.0 -119.441798,50.004878,0.0 -119.441794,50.004886,0.0 -119.441785,50.004897,0.0 -119.441776,50.004909,0.0 -119.441765,50.00492,0.0 -119.441568,50.005109,0.0 -119.44137,50.005297,0.0 -119.441171,50.005484,0.0 -119.438447,50.005478,0.0&lt;/coordinates&gt;&lt;/LinearRing&gt;&lt;/outerBoundaryIs&gt;&lt;/Polygon&gt;</t>
  </si>
  <si>
    <t>430443</t>
  </si>
  <si>
    <t>&lt;MultiGeometry&gt;&lt;Polygon&gt;&lt;outerBoundaryIs&gt;&lt;LinearRing&gt;&lt;coordinates&gt;-119.431064,50.001443,0.0 -119.431057,49.99848,0.0 -119.44132,49.99852,0.0 -119.441286,49.998596,0.0 -119.441252,49.998673,0.0 -119.44094,49.99953,0.0 -119.4409,49.999664,0.0 -119.440878,49.9998,0.0 -119.440873,49.999936,0.0 -119.440903,49.999936,0.0 -119.440923,50.000599,0.0 -119.437997,50.000601,0.0 -119.437862,50.00071,0.0 -119.437806,50.000761,0.0 -119.437757,50.000814,0.0 -119.437716,50.00087,0.0 -119.437683,50.000929,0.0 -119.437659,50.000989,0.0 -119.437644,50.001051,0.0 -119.437638,50.001113,0.0 -119.43763,50.001407,0.0 -119.437637,50.001576,0.0 -119.437668,50.001745,0.0 -119.437722,50.001911,0.0 -119.437798,50.002073,0.0 -119.438343,50.003064,0.0 -119.438438,50.003236,0.0 -119.438493,50.003416,0.0 -119.438522,50.003599,0.0 -119.438527,50.003783,0.0 -119.438507,50.003966,0.0 -119.438475,50.00415,0.0 -119.438224,50.005023,0.0 -119.438485,50.005217,0.0 -119.438263,50.005341,0.0 -119.438184,50.005389,0.0 -119.438112,50.005441,0.0 -119.438048,50.005498,0.0 -119.437992,50.005558,0.0 -119.437944,50.005621,0.0 -119.437905,50.005686,0.0 -119.437875,50.005743,0.0 -119.436659,50.005739,0.0 -119.431067,50.005744,0.0 -119.431064,50.001443,0.0&lt;/coordinates&gt;&lt;/LinearRing&gt;&lt;/outerBoundaryIs&gt;&lt;/Polygon&gt;&lt;Polygon&gt;&lt;outerBoundaryIs&gt;&lt;LinearRing&gt;&lt;coordinates&gt;-119.438435,50.005485,0.0 -119.438447,50.005478,0.0 -119.441171,50.005484,0.0 -119.441048,50.005599,0.0 -119.440883,50.00575,0.0 -119.440704,50.00575,0.0 -119.438171,50.005743,0.0 -119.4382,50.005695,0.0 -119.438235,50.005648,0.0 -119.438277,50.005603,0.0 -119.438324,50.005561,0.0 -119.438377,50.005521,0.0 -119.438435,50.005485,0.0&lt;/coordinates&gt;&lt;/LinearRing&gt;&lt;/outerBoundaryIs&gt;&lt;/Polygon&gt;&lt;/MultiGeometry&gt;</t>
  </si>
  <si>
    <t>607969</t>
  </si>
  <si>
    <t>&lt;MultiGeometry&gt;&lt;Polygon&gt;&lt;outerBoundaryIs&gt;&lt;LinearRing&gt;&lt;coordinates&gt;-119.393776,49.90256,0.0 -119.393776,49.902402,0.0 -119.394107,49.902402,0.0 -119.394142,49.902402,0.0 -119.394461,49.902403,0.0 -119.394866,49.902403,0.0 -119.394868,49.902085,0.0 -119.394868,49.902069,0.0 -119.39487,49.901811,0.0 -119.395189,49.901812,0.0 -119.395507,49.901812,0.0 -119.395918,49.901813,0.0 -119.395918,49.901744,0.0 -119.396342,49.901745,0.0 -119.396766,49.901745,0.0 -119.39719,49.901745,0.0 -119.397613,49.901745,0.0 -119.398037,49.901745,0.0 -119.398071,49.901745,0.0 -119.398137,49.90196,0.0 -119.39812,49.902045,0.0 -119.398094,49.902128,0.0 -119.398059,49.90221,0.0 -119.398031,49.902274,0.0 -119.398008,49.902339,0.0 -119.397989,49.902405,0.0 -119.397918,49.902405,0.0 -119.397901,49.902496,0.0 -119.397892,49.902587,0.0 -119.397891,49.902679,0.0 -119.397949,49.902679,0.0 -119.397945,49.903589,0.0 -119.396902,49.903589,0.0 -119.395951,49.903588,0.0 -119.395241,49.903588,0.0 -119.39377,49.903587,0.0 -119.393771,49.903382,0.0 -119.393772,49.903176,0.0 -119.393773,49.902971,0.0 -119.393775,49.902765,0.0 -119.393776,49.90256,0.0&lt;/coordinates&gt;&lt;/LinearRing&gt;&lt;/outerBoundaryIs&gt;&lt;/Polygon&gt;&lt;Polygon&gt;&lt;outerBoundaryIs&gt;&lt;LinearRing&gt;&lt;coordinates&gt;-119.398241,49.902693,0.0 -119.398239,49.902679,0.0 -119.398301,49.902679,0.0 -119.398302,49.902405,0.0 -119.398271,49.902405,0.0 -119.398286,49.902357,0.0 -119.398304,49.90231,0.0 -119.398325,49.902264,0.0 -119.398359,49.902184,0.0 -119.398386,49.902104,0.0 -119.398406,49.902023,0.0 -119.398462,49.901745,0.0 -119.398464,49.901343,0.0 -119.398465,49.901338,0.0 -119.398466,49.901334,0.0 -119.398467,49.901329,0.0 -119.39847,49.901325,0.0 -119.398472,49.90132,0.0 -119.398476,49.901316,0.0 -119.39848,49.901312,0.0 -119.398484,49.901309,0.0 -119.398489,49.901305,0.0 -119.398495,49.901302,0.0 -119.3985,49.901299,0.0 -119.398506,49.901297,0.0 -119.398513,49.901294,0.0 -119.39852,49.901293,0.0 -119.398526,49.901291,0.0 -119.398533,49.90129,0.0 -119.398541,49.901289,0.0 -119.398548,49.901289,0.0 -119.399632,49.90129,0.0 -119.399628,49.902206,0.0 -119.400188,49.902405,0.0 -119.400183,49.903591,0.0 -119.399808,49.903591,0.0 -119.398836,49.90359,0.0 -119.398225,49.903589,0.0 -119.398225,49.903544,0.0 -119.398248,49.903014,0.0 -119.398251,49.902912,0.0 -119.398248,49.90281,0.0 -119.398242,49.902708,0.0 -119.398241,49.902693,0.0&lt;/coordinates&gt;&lt;/LinearRing&gt;&lt;/outerBoundaryIs&gt;&lt;/Polygon&gt;&lt;/MultiGeometry&gt;</t>
  </si>
  <si>
    <t>220069</t>
  </si>
  <si>
    <t>&lt;Polygon&gt;&lt;outerBoundaryIs&gt;&lt;LinearRing&gt;&lt;coordinates&gt;-119.397945,49.903589,0.0 -119.39795,49.904112,0.0 -119.3969,49.904111,0.0 -119.396902,49.903593,0.0 -119.396902,49.903589,0.0 -119.397945,49.903589,0.0&lt;/coordinates&gt;&lt;/LinearRing&gt;&lt;/outerBoundaryIs&gt;&lt;/Polygon&gt;</t>
  </si>
  <si>
    <t>211060</t>
  </si>
  <si>
    <t>&lt;Polygon&gt;&lt;outerBoundaryIs&gt;&lt;LinearRing&gt;&lt;coordinates&gt;-119.398224,49.903781,0.0 -119.398225,49.903589,0.0 -119.398836,49.90359,0.0 -119.398837,49.903782,0.0 -119.398224,49.903781,0.0&lt;/coordinates&gt;&lt;/LinearRing&gt;&lt;/outerBoundaryIs&gt;&lt;/Polygon&gt;</t>
  </si>
  <si>
    <t>211058</t>
  </si>
  <si>
    <t>&lt;Polygon&gt;&lt;outerBoundaryIs&gt;&lt;LinearRing&gt;&lt;coordinates&gt;-119.398837,49.903782,0.0 -119.398838,49.903975,0.0 -119.398224,49.903973,0.0 -119.398224,49.903781,0.0 -119.398837,49.903782,0.0&lt;/coordinates&gt;&lt;/LinearRing&gt;&lt;/outerBoundaryIs&gt;&lt;/Polygon&gt;</t>
  </si>
  <si>
    <t>211045</t>
  </si>
  <si>
    <t>&lt;Polygon&gt;&lt;outerBoundaryIs&gt;&lt;LinearRing&gt;&lt;coordinates&gt;-119.398224,49.904164,0.0 -119.398224,49.903973,0.0 -119.398838,49.903975,0.0 -119.398838,49.904167,0.0 -119.398224,49.904164,0.0&lt;/coordinates&gt;&lt;/LinearRing&gt;&lt;/outerBoundaryIs&gt;&lt;/Polygon&gt;</t>
  </si>
  <si>
    <t>221248</t>
  </si>
  <si>
    <t>&lt;Polygon&gt;&lt;outerBoundaryIs&gt;&lt;LinearRing&gt;&lt;coordinates&gt;-119.396899,49.904379,0.0 -119.3969,49.904111,0.0 -119.39795,49.904112,0.0 -119.397949,49.90438,0.0 -119.396899,49.904379,0.0&lt;/coordinates&gt;&lt;/LinearRing&gt;&lt;/outerBoundaryIs&gt;&lt;/Polygon&gt;</t>
  </si>
  <si>
    <t>221251</t>
  </si>
  <si>
    <t>&lt;Polygon&gt;&lt;outerBoundaryIs&gt;&lt;LinearRing&gt;&lt;coordinates&gt;-119.396899,49.904552,0.0 -119.396899,49.904379,0.0 -119.397949,49.90438,0.0 -119.397948,49.904553,0.0 -119.396899,49.904552,0.0&lt;/coordinates&gt;&lt;/LinearRing&gt;&lt;/outerBoundaryIs&gt;&lt;/Polygon&gt;</t>
  </si>
  <si>
    <t>218937</t>
  </si>
  <si>
    <t>&lt;Polygon&gt;&lt;outerBoundaryIs&gt;&lt;LinearRing&gt;&lt;coordinates&gt;-119.398255,49.904944,0.0 -119.398256,49.904595,0.0 -119.398256,49.904591,0.0 -119.398257,49.904586,0.0 -119.398259,49.904581,0.0 -119.398261,49.904577,0.0 -119.398264,49.904573,0.0 -119.398268,49.904568,0.0 -119.398272,49.904564,0.0 -119.398276,49.904561,0.0 -119.398281,49.904557,0.0 -119.398287,49.904554,0.0 -119.398293,49.904551,0.0 -119.398299,49.904548,0.0 -119.398305,49.904546,0.0 -119.398312,49.904544,0.0 -119.398319,49.904543,0.0 -119.398326,49.904542,0.0 -119.398333,49.904541,0.0 -119.398341,49.904541,0.0 -119.398687,49.904539,0.0 -119.398689,49.904944,0.0 -119.398255,49.904944,0.0&lt;/coordinates&gt;&lt;/LinearRing&gt;&lt;/outerBoundaryIs&gt;&lt;/Polygon&gt;</t>
  </si>
  <si>
    <t>217873</t>
  </si>
  <si>
    <t>&lt;Polygon&gt;&lt;outerBoundaryIs&gt;&lt;LinearRing&gt;&lt;coordinates&gt;-119.397948,49.904553,0.0 -119.397947,49.904794,0.0 -119.396898,49.904793,0.0 -119.396899,49.904552,0.0 -119.397948,49.904553,0.0&lt;/coordinates&gt;&lt;/LinearRing&gt;&lt;/outerBoundaryIs&gt;&lt;/Polygon&gt;</t>
  </si>
  <si>
    <t>223798</t>
  </si>
  <si>
    <t>&lt;Polygon&gt;&lt;outerBoundaryIs&gt;&lt;LinearRing&gt;&lt;coordinates&gt;-119.397947,49.904794,0.0 -119.397948,49.904999,0.0 -119.396898,49.904999,0.0 -119.396898,49.904793,0.0 -119.397947,49.904794,0.0&lt;/coordinates&gt;&lt;/LinearRing&gt;&lt;/outerBoundaryIs&gt;&lt;/Polygon&gt;</t>
  </si>
  <si>
    <t>223786</t>
  </si>
  <si>
    <t>&lt;Polygon&gt;&lt;outerBoundaryIs&gt;&lt;LinearRing&gt;&lt;coordinates&gt;-119.397948,49.904999,0.0 -119.397949,49.905205,0.0 -119.396897,49.905204,0.0 -119.396898,49.904999,0.0 -119.397948,49.904999,0.0&lt;/coordinates&gt;&lt;/LinearRing&gt;&lt;/outerBoundaryIs&gt;&lt;/Polygon&gt;</t>
  </si>
  <si>
    <t>218949</t>
  </si>
  <si>
    <t>&lt;Polygon&gt;&lt;outerBoundaryIs&gt;&lt;LinearRing&gt;&lt;coordinates&gt;-119.398256,49.905213,0.0 -119.398255,49.904944,0.0 -119.398689,49.904944,0.0 -119.398689,49.905213,0.0 -119.398256,49.905213,0.0&lt;/coordinates&gt;&lt;/LinearRing&gt;&lt;/outerBoundaryIs&gt;&lt;/Polygon&gt;</t>
  </si>
  <si>
    <t>223774</t>
  </si>
  <si>
    <t>&lt;Polygon&gt;&lt;outerBoundaryIs&gt;&lt;LinearRing&gt;&lt;coordinates&gt;-119.397949,49.905205,0.0 -119.397946,49.90541,0.0 -119.396896,49.90541,0.0 -119.396897,49.905204,0.0 -119.397949,49.905205,0.0&lt;/coordinates&gt;&lt;/LinearRing&gt;&lt;/outerBoundaryIs&gt;&lt;/Polygon&gt;</t>
  </si>
  <si>
    <t>208797</t>
  </si>
  <si>
    <t>&lt;Polygon&gt;&lt;outerBoundaryIs&gt;&lt;LinearRing&gt;&lt;coordinates&gt;-119.398256,49.905591,0.0 -119.398256,49.905213,0.0 -119.398689,49.905213,0.0 -119.398691,49.90559,0.0 -119.398256,49.905591,0.0&lt;/coordinates&gt;&lt;/LinearRing&gt;&lt;/outerBoundaryIs&gt;&lt;/Polygon&gt;</t>
  </si>
  <si>
    <t>223762</t>
  </si>
  <si>
    <t>&lt;Polygon&gt;&lt;outerBoundaryIs&gt;&lt;LinearRing&gt;&lt;coordinates&gt;-119.397876,49.905615,0.0 -119.396896,49.905614,0.0 -119.396896,49.90541,0.0 -119.397946,49.90541,0.0 -119.397946,49.905615,0.0 -119.397876,49.905615,0.0&lt;/coordinates&gt;&lt;/LinearRing&gt;&lt;/outerBoundaryIs&gt;&lt;/Polygon&gt;</t>
  </si>
  <si>
    <t>215208</t>
  </si>
  <si>
    <t>&lt;Polygon&gt;&lt;outerBoundaryIs&gt;&lt;LinearRing&gt;&lt;coordinates&gt;-119.398224,49.906638,0.0 -119.398226,49.905591,0.0 -119.398256,49.905591,0.0 -119.398691,49.90559,0.0 -119.399154,49.905589,0.0 -119.399155,49.905946,0.0 -119.399155,49.906639,0.0 -119.398787,49.906639,0.0 -119.398224,49.906638,0.0&lt;/coordinates&gt;&lt;/LinearRing&gt;&lt;/outerBoundaryIs&gt;&lt;/Polygon&gt;</t>
  </si>
  <si>
    <t>659614</t>
  </si>
  <si>
    <t>&lt;Polygon&gt;&lt;outerBoundaryIs&gt;&lt;LinearRing&gt;&lt;coordinates&gt;-119.396894,49.906191,0.0 -119.396896,49.905614,0.0 -119.397876,49.905615,0.0 -119.397874,49.906528,0.0 -119.397554,49.906515,0.0 -119.397496,49.906523,0.0 -119.397315,49.906492,0.0 -119.397176,49.906415,0.0 -119.396894,49.906191,0.0&lt;/coordinates&gt;&lt;/LinearRing&gt;&lt;/outerBoundaryIs&gt;&lt;/Polygon&gt;</t>
  </si>
  <si>
    <t>620764</t>
  </si>
  <si>
    <t>&lt;Polygon&gt;&lt;outerBoundaryIs&gt;&lt;LinearRing&gt;&lt;coordinates&gt;-119.397628,49.906746,0.0 -119.397456,49.906737,0.0 -119.397383,49.90673,0.0 -119.397138,49.906708,0.0 -119.397027,49.906698,0.0 -119.396892,49.90665,0.0 -119.396894,49.906191,0.0 -119.397176,49.906415,0.0 -119.397315,49.906492,0.0 -119.397496,49.906523,0.0 -119.397554,49.906515,0.0 -119.397874,49.906528,0.0 -119.397873,49.90676,0.0 -119.397628,49.906746,0.0&lt;/coordinates&gt;&lt;/LinearRing&gt;&lt;/outerBoundaryIs&gt;&lt;/Polygon&gt;</t>
  </si>
  <si>
    <t>218899</t>
  </si>
  <si>
    <t>&lt;Polygon&gt;&lt;outerBoundaryIs&gt;&lt;LinearRing&gt;&lt;coordinates&gt;-119.397985,49.907326,0.0 -119.397979,49.908411,0.0 -119.395225,49.90841,0.0 -119.395233,49.907353,0.0 -119.395234,49.907325,0.0 -119.397985,49.907326,0.0&lt;/coordinates&gt;&lt;/LinearRing&gt;&lt;/outerBoundaryIs&gt;&lt;/Polygon&gt;</t>
  </si>
  <si>
    <t>392365</t>
  </si>
  <si>
    <t>&lt;Polygon&gt;&lt;outerBoundaryIs&gt;&lt;LinearRing&gt;&lt;coordinates&gt;-119.397979,49.908411,0.0 -119.397976,49.908954,0.0 -119.395222,49.908953,0.0 -119.395225,49.90841,0.0 -119.397979,49.908411,0.0&lt;/coordinates&gt;&lt;/LinearRing&gt;&lt;/outerBoundaryIs&gt;&lt;/Polygon&gt;</t>
  </si>
  <si>
    <t>218952</t>
  </si>
  <si>
    <t>&lt;Polygon&gt;&lt;outerBoundaryIs&gt;&lt;LinearRing&gt;&lt;coordinates&gt;-119.397929,49.909496,0.0 -119.397529,49.909496,0.0 -119.397142,49.909496,0.0 -119.396756,49.909496,0.0 -119.39637,49.909496,0.0 -119.395983,49.909496,0.0 -119.395598,49.909496,0.0 -119.395218,49.909496,0.0 -119.395222,49.908953,0.0 -119.397976,49.908954,0.0 -119.397972,49.909496,0.0 -119.397929,49.909496,0.0&lt;/coordinates&gt;&lt;/LinearRing&gt;&lt;/outerBoundaryIs&gt;&lt;/Polygon&gt;</t>
  </si>
  <si>
    <t>371245</t>
  </si>
  <si>
    <t>&lt;Polygon&gt;&lt;outerBoundaryIs&gt;&lt;LinearRing&gt;&lt;coordinates&gt;-119.399445,49.910707,0.0 -119.399447,49.91049,0.0 -119.398286,49.91049,0.0 -119.398289,49.910181,0.0 -119.398292,49.909908,0.0 -119.398292,49.909896,0.0 -119.398297,49.909441,0.0 -119.398306,49.909402,0.0 -119.39907,49.909401,0.0 -119.399749,49.9094,0.0 -119.400266,49.9094,0.0 -119.400453,49.909399,0.0 -119.400985,49.909399,0.0 -119.40051,49.909869,0.0 -119.399996,49.910323,0.0 -119.399445,49.910757,0.0 -119.399445,49.910707,0.0&lt;/coordinates&gt;&lt;/LinearRing&gt;&lt;/outerBoundaryIs&gt;&lt;/Polygon&gt;</t>
  </si>
  <si>
    <t>223572</t>
  </si>
  <si>
    <t>&lt;Polygon&gt;&lt;outerBoundaryIs&gt;&lt;LinearRing&gt;&lt;coordinates&gt;-119.397524,49.909948,0.0 -119.397529,49.909496,0.0 -119.397929,49.909496,0.0 -119.397925,49.909921,0.0 -119.397925,49.909923,0.0 -119.397925,49.909926,0.0 -119.397924,49.909928,0.0 -119.397923,49.90993,0.0 -119.397921,49.909933,0.0 -119.397919,49.909935,0.0 -119.397917,49.909937,0.0 -119.397915,49.909939,0.0 -119.397913,49.90994,0.0 -119.39791,49.909942,0.0 -119.397907,49.909943,0.0 -119.397904,49.909945,0.0 -119.397901,49.909946,0.0 -119.397897,49.909947,0.0 -119.397894,49.909947,0.0 -119.39789,49.909948,0.0 -119.397886,49.909948,0.0 -119.397883,49.909948,0.0 -119.397524,49.909948,0.0&lt;/coordinates&gt;&lt;/LinearRing&gt;&lt;/outerBoundaryIs&gt;&lt;/Polygon&gt;</t>
  </si>
  <si>
    <t>565591</t>
  </si>
  <si>
    <t>&lt;Polygon&gt;&lt;outerBoundaryIs&gt;&lt;LinearRing&gt;&lt;coordinates&gt;-119.399447,49.91049,0.0 -119.399445,49.910707,0.0 -119.399182,49.910901,0.0 -119.398283,49.910902,0.0 -119.398286,49.91049,0.0 -119.399447,49.91049,0.0&lt;/coordinates&gt;&lt;/LinearRing&gt;&lt;/outerBoundaryIs&gt;&lt;/Polygon&gt;</t>
  </si>
  <si>
    <t>218913</t>
  </si>
  <si>
    <t>&lt;Polygon&gt;&lt;outerBoundaryIs&gt;&lt;LinearRing&gt;&lt;coordinates&gt;-119.395205,49.91167,0.0 -119.395208,49.91058,0.0 -119.395588,49.910581,0.0 -119.395974,49.910581,0.0 -119.39636,49.910581,0.0 -119.396746,49.910581,0.0 -119.397132,49.910581,0.0 -119.397518,49.910581,0.0 -119.397921,49.910581,0.0 -119.397929,49.910581,0.0 -119.397927,49.910811,0.0 -119.397911,49.910989,0.0 -119.39787,49.911165,0.0 -119.397803,49.911338,0.0 -119.39771,49.911506,0.0 -119.397593,49.911667,0.0 -119.395205,49.91167,0.0&lt;/coordinates&gt;&lt;/LinearRing&gt;&lt;/outerBoundaryIs&gt;&lt;/Polygon&gt;</t>
  </si>
  <si>
    <t>368769</t>
  </si>
  <si>
    <t>&lt;Polygon&gt;&lt;outerBoundaryIs&gt;&lt;LinearRing&gt;&lt;coordinates&gt;-119.398828,49.907358,0.0 -119.39883,49.907604,0.0 -119.398834,49.908129,0.0 -119.398381,49.90831,0.0 -119.398374,49.908312,0.0 -119.398368,49.908314,0.0 -119.398361,49.908316,0.0 -119.398354,49.908317,0.0 -119.398347,49.908318,0.0 -119.398339,49.908318,0.0 -119.398332,49.908318,0.0 -119.398325,49.908318,0.0 -119.398318,49.908317,0.0 -119.398311,49.908316,0.0 -119.398304,49.908315,0.0 -119.398297,49.908313,0.0 -119.398291,49.908311,0.0 -119.398285,49.908308,0.0 -119.398279,49.908305,0.0 -119.398274,49.908302,0.0 -119.39827,49.908298,0.0 -119.398265,49.908294,0.0 -119.398262,49.908291,0.0 -119.398258,49.908286,0.0 -119.398256,49.908282,0.0 -119.398254,49.908277,0.0 -119.398252,49.908273,0.0 -119.398252,49.908268,0.0 -119.398251,49.908264,0.0 -119.39825,49.907414,0.0 -119.398251,49.907409,0.0 -119.398252,49.907404,0.0 -119.398254,49.9074,0.0 -119.398256,49.907395,0.0 -119.398259,49.907391,0.0 -119.398262,49.907386,0.0 -119.398266,49.907382,0.0 -119.398271,49.907379,0.0 -119.398276,49.907375,0.0 -119.398281,49.907372,0.0 -119.398287,49.907369,0.0 -119.398293,49.907366,0.0 -119.3983,49.907364,0.0 -119.398306,49.907362,0.0 -119.398313,49.907361,0.0 -119.398321,49.90736,0.0 -119.398328,49.907359,0.0 -119.398335,49.907359,0.0 -119.398828,49.907358,0.0&lt;/coordinates&gt;&lt;/LinearRing&gt;&lt;/outerBoundaryIs&gt;&lt;/Polygon&gt;</t>
  </si>
  <si>
    <t>209421</t>
  </si>
  <si>
    <t>&lt;Polygon&gt;&lt;outerBoundaryIs&gt;&lt;LinearRing&gt;&lt;coordinates&gt;-119.39883,49.907604,0.0 -119.399254,49.907604,0.0 -119.399255,49.90796,0.0 -119.398834,49.908129,0.0 -119.39883,49.907604,0.0&lt;/coordinates&gt;&lt;/LinearRing&gt;&lt;/outerBoundaryIs&gt;&lt;/Polygon&gt;</t>
  </si>
  <si>
    <t>209419</t>
  </si>
  <si>
    <t>&lt;Polygon&gt;&lt;outerBoundaryIs&gt;&lt;LinearRing&gt;&lt;coordinates&gt;-119.399254,49.907604,0.0 -119.399253,49.907329,0.0 -119.399711,49.907329,0.0 -119.399712,49.907777,0.0 -119.399255,49.90796,0.0 -119.399254,49.907604,0.0&lt;/coordinates&gt;&lt;/LinearRing&gt;&lt;/outerBoundaryIs&gt;&lt;/Polygon&gt;</t>
  </si>
  <si>
    <t>212175</t>
  </si>
  <si>
    <t>&lt;Polygon&gt;&lt;outerBoundaryIs&gt;&lt;LinearRing&gt;&lt;coordinates&gt;-119.399711,49.907329,0.0 -119.39989,49.907329,0.0 -119.39989,49.907706,0.0 -119.399712,49.907777,0.0 -119.399711,49.907329,0.0&lt;/coordinates&gt;&lt;/LinearRing&gt;&lt;/outerBoundaryIs&gt;&lt;/Polygon&gt;</t>
  </si>
  <si>
    <t>204774</t>
  </si>
  <si>
    <t>&lt;Polygon&gt;&lt;outerBoundaryIs&gt;&lt;LinearRing&gt;&lt;coordinates&gt;-119.399458,49.908524,0.0 -119.39889,49.908524,0.0 -119.399089,49.908365,0.0 -119.399311,49.908219,0.0 -119.399554,49.908087,0.0 -119.399815,49.907971,0.0 -119.399992,49.9079,0.0 -119.399993,49.908523,0.0 -119.399458,49.908524,0.0&lt;/coordinates&gt;&lt;/LinearRing&gt;&lt;/outerBoundaryIs&gt;&lt;/Polygon&gt;</t>
  </si>
  <si>
    <t>212163</t>
  </si>
  <si>
    <t>&lt;Polygon&gt;&lt;outerBoundaryIs&gt;&lt;LinearRing&gt;&lt;coordinates&gt;-119.39989,49.907329,0.0 -119.400113,49.907328,0.0 -119.400114,49.907616,0.0 -119.39989,49.907706,0.0 -119.39989,49.907329,0.0&lt;/coordinates&gt;&lt;/LinearRing&gt;&lt;/outerBoundaryIs&gt;&lt;/Polygon&gt;</t>
  </si>
  <si>
    <t>212151</t>
  </si>
  <si>
    <t>&lt;Polygon&gt;&lt;outerBoundaryIs&gt;&lt;LinearRing&gt;&lt;coordinates&gt;-119.400113,49.907328,0.0 -119.400491,49.907328,0.0 -119.400491,49.907465,0.0 -119.400114,49.907616,0.0 -119.400113,49.907328,0.0&lt;/coordinates&gt;&lt;/LinearRing&gt;&lt;/outerBoundaryIs&gt;&lt;/Polygon&gt;</t>
  </si>
  <si>
    <t>204750</t>
  </si>
  <si>
    <t>&lt;Polygon&gt;&lt;outerBoundaryIs&gt;&lt;LinearRing&gt;&lt;coordinates&gt;-119.400127,49.908523,0.0 -119.399993,49.908523,0.0 -119.399992,49.9079,0.0 -119.400373,49.907747,0.0 -119.400375,49.908523,0.0 -119.400127,49.908523,0.0&lt;/coordinates&gt;&lt;/LinearRing&gt;&lt;/outerBoundaryIs&gt;&lt;/Polygon&gt;</t>
  </si>
  <si>
    <t>335366</t>
  </si>
  <si>
    <t>&lt;Polygon&gt;&lt;outerBoundaryIs&gt;&lt;LinearRing&gt;&lt;coordinates&gt;-119.40075,49.907327,0.0 -119.40075,49.907361,0.0 -119.400491,49.907465,0.0 -119.400491,49.907328,0.0 -119.40075,49.907327,0.0&lt;/coordinates&gt;&lt;/LinearRing&gt;&lt;/outerBoundaryIs&gt;&lt;/Polygon&gt;</t>
  </si>
  <si>
    <t>204762</t>
  </si>
  <si>
    <t>&lt;Polygon&gt;&lt;outerBoundaryIs&gt;&lt;LinearRing&gt;&lt;coordinates&gt;-119.401095,49.908522,0.0 -119.400375,49.908523,0.0 -119.400373,49.907747,0.0 -119.401412,49.907331,0.0 -119.402194,49.907642,0.0 -119.402179,49.908111,0.0 -119.402178,49.908161,0.0 -119.401843,49.908521,0.0 -119.401095,49.908522,0.0&lt;/coordinates&gt;&lt;/LinearRing&gt;&lt;/outerBoundaryIs&gt;&lt;/Polygon&gt;</t>
  </si>
  <si>
    <t>679667</t>
  </si>
  <si>
    <t>&lt;Polygon&gt;&lt;outerBoundaryIs&gt;&lt;LinearRing&gt;&lt;coordinates&gt;-119.4013,49.906414,0.0 -119.401836,49.906783,0.0 -119.401403,49.907045,0.0 -119.401301,49.907086,0.0 -119.4013,49.906414,0.0&lt;/coordinates&gt;&lt;/LinearRing&gt;&lt;/outerBoundaryIs&gt;&lt;/Polygon&gt;</t>
  </si>
  <si>
    <t>450104</t>
  </si>
  <si>
    <t>&lt;Polygon&gt;&lt;outerBoundaryIs&gt;&lt;LinearRing&gt;&lt;coordinates&gt;-119.402127,49.906607,0.0 -119.401836,49.906783,0.0 -119.4013,49.906414,0.0 -119.4013,49.906037,0.0 -119.402127,49.906607,0.0&lt;/coordinates&gt;&lt;/LinearRing&gt;&lt;/outerBoundaryIs&gt;&lt;/Polygon&gt;</t>
  </si>
  <si>
    <t>222099</t>
  </si>
  <si>
    <t>&lt;Polygon&gt;&lt;outerBoundaryIs&gt;&lt;LinearRing&gt;&lt;coordinates&gt;-119.402194,49.907642,0.0 -119.401412,49.907331,0.0 -119.401636,49.907242,0.0 -119.403494,49.906115,0.0 -119.403974,49.906179,0.0 -119.403083,49.907135,0.0 -119.402495,49.907722,0.0 -119.402179,49.908111,0.0 -119.402194,49.907642,0.0&lt;/coordinates&gt;&lt;/LinearRing&gt;&lt;/outerBoundaryIs&gt;&lt;/Polygon&gt;</t>
  </si>
  <si>
    <t>219093</t>
  </si>
  <si>
    <t>&lt;Polygon&gt;&lt;outerBoundaryIs&gt;&lt;LinearRing&gt;&lt;coordinates&gt;-119.4013,49.906037,0.0 -119.4013,49.90588,0.0 -119.402135,49.90588,0.0 -119.402692,49.906264,0.0 -119.402127,49.906607,0.0 -119.4013,49.906037,0.0&lt;/coordinates&gt;&lt;/LinearRing&gt;&lt;/outerBoundaryIs&gt;&lt;/Polygon&gt;</t>
  </si>
  <si>
    <t>219168</t>
  </si>
  <si>
    <t>&lt;Polygon&gt;&lt;outerBoundaryIs&gt;&lt;LinearRing&gt;&lt;coordinates&gt;-119.414175,49.891275,0.0 -119.413875,49.89088,0.0 -119.414484,49.890881,0.0 -119.414479,49.891314,0.0 -119.414306,49.891314,0.0 -119.414297,49.891314,0.0 -119.414289,49.891313,0.0 -119.41428,49.891312,0.0 -119.414271,49.89131,0.0 -119.414263,49.891308,0.0 -119.414255,49.891305,0.0 -119.414247,49.891302,0.0 -119.41424,49.891299,0.0 -119.414225,49.891291,0.0 -119.414209,49.891285,0.0 -119.414192,49.89128,0.0 -119.414175,49.891275,0.0&lt;/coordinates&gt;&lt;/LinearRing&gt;&lt;/outerBoundaryIs&gt;&lt;/Polygon&gt;</t>
  </si>
  <si>
    <t>650678</t>
  </si>
  <si>
    <t>&lt;Polygon&gt;&lt;outerBoundaryIs&gt;&lt;LinearRing&gt;&lt;coordinates&gt;-119.413516,49.890879,0.0 -119.413875,49.89088,0.0 -119.414175,49.891275,0.0 -119.414157,49.891271,0.0 -119.414138,49.891269,0.0 -119.414119,49.891268,0.0 -119.414099,49.891268,0.0 -119.41408,49.891269,0.0 -119.414061,49.891271,0.0 -119.414042,49.891274,0.0 -119.414024,49.891279,0.0 -119.414007,49.891284,0.0 -119.41399,49.891291,0.0 -119.413973,49.891297,0.0 -119.413513,49.891154,0.0 -119.413516,49.890879,0.0&lt;/coordinates&gt;&lt;/LinearRing&gt;&lt;/outerBoundaryIs&gt;&lt;/Polygon&gt;</t>
  </si>
  <si>
    <t>694403</t>
  </si>
  <si>
    <t>&lt;Polygon&gt;&lt;outerBoundaryIs&gt;&lt;LinearRing&gt;&lt;coordinates&gt;-119.413467,49.891574,0.0 -119.413469,49.891409,0.0 -119.413471,49.891245,0.0 -119.413472,49.891173,0.0 -119.413943,49.891319,0.0 -119.413933,49.891329,0.0 -119.413923,49.89134,0.0 -119.413915,49.89135,0.0 -119.413908,49.891362,0.0 -119.413902,49.891373,0.0 -119.413899,49.891385,0.0 -119.413896,49.891397,0.0 -119.413896,49.891409,0.0 -119.413897,49.891421,0.0 -119.413899,49.891433,0.0 -119.413903,49.891445,0.0 -119.413909,49.891456,0.0 -119.413916,49.891467,0.0 -119.413925,49.891477,0.0 -119.413935,49.891487,0.0 -119.413947,49.891497,0.0 -119.41396,49.891505,0.0 -119.413975,49.891512,0.0 -119.413465,49.891725,0.0 -119.413467,49.891574,0.0&lt;/coordinates&gt;&lt;/LinearRing&gt;&lt;/outerBoundaryIs&gt;&lt;/Polygon&gt;</t>
  </si>
  <si>
    <t>219220</t>
  </si>
  <si>
    <t>&lt;Polygon&gt;&lt;outerBoundaryIs&gt;&lt;LinearRing&gt;&lt;coordinates&gt;-119.413462,49.891928,0.0 -119.413462,49.891902,0.0 -119.413465,49.891738,0.0 -119.413465,49.891725,0.0 -119.413975,49.891512,0.0 -119.413989,49.89152,0.0 -119.414006,49.891527,0.0 -119.414023,49.891532,0.0 -119.414041,49.891536,0.0 -119.414059,49.891539,0.0 -119.414078,49.891541,0.0 -119.414097,49.891542,0.0 -119.414116,49.891541,0.0 -119.414136,49.89154,0.0 -119.414154,49.891537,0.0 -119.414173,49.891534,0.0 -119.413861,49.891928,0.0 -119.413462,49.891928,0.0&lt;/coordinates&gt;&lt;/LinearRing&gt;&lt;/outerBoundaryIs&gt;&lt;/Polygon&gt;</t>
  </si>
  <si>
    <t>219218</t>
  </si>
  <si>
    <t>&lt;Polygon&gt;&lt;outerBoundaryIs&gt;&lt;LinearRing&gt;&lt;coordinates&gt;-119.413861,49.891928,0.0 -119.414173,49.891534,0.0 -119.414191,49.89153,0.0 -119.414208,49.891524,0.0 -119.414224,49.891518,0.0 -119.41424,49.891511,0.0 -119.414248,49.891507,0.0 -119.414255,49.891504,0.0 -119.414263,49.891502,0.0 -119.414272,49.891499,0.0 -119.414281,49.891497,0.0 -119.414289,49.891496,0.0 -119.414298,49.891495,0.0 -119.414308,49.891495,0.0 -119.414478,49.891495,0.0 -119.414473,49.891928,0.0 -119.413861,49.891928,0.0&lt;/coordinates&gt;&lt;/LinearRing&gt;&lt;/outerBoundaryIs&gt;&lt;/Polygon&gt;</t>
  </si>
  <si>
    <t>219257</t>
  </si>
  <si>
    <t>&lt;Polygon&gt;&lt;outerBoundaryIs&gt;&lt;LinearRing&gt;&lt;coordinates&gt;-119.414917,49.891496,0.0 -119.414912,49.891929,0.0 -119.414473,49.891928,0.0 -119.414478,49.891495,0.0 -119.414917,49.891496,0.0&lt;/coordinates&gt;&lt;/LinearRing&gt;&lt;/outerBoundaryIs&gt;&lt;/Polygon&gt;</t>
  </si>
  <si>
    <t>221224</t>
  </si>
  <si>
    <t>&lt;Polygon&gt;&lt;outerBoundaryIs&gt;&lt;LinearRing&gt;&lt;coordinates&gt;-119.452935,49.863494,0.0 -119.453151,49.863108,0.0 -119.453211,49.863116,0.0 -119.45327,49.863127,0.0 -119.453327,49.863141,0.0 -119.453382,49.863158,0.0 -119.453434,49.863179,0.0 -119.453566,49.863236,0.0 -119.453572,49.863238,0.0 -119.453578,49.863241,0.0 -119.453583,49.863245,0.0 -119.453588,49.863249,0.0 -119.453592,49.863253,0.0 -119.453595,49.863257,0.0 -119.453598,49.863261,0.0 -119.453601,49.863266,0.0 -119.453602,49.86327,0.0 -119.453603,49.863275,0.0 -119.453604,49.86328,0.0 -119.453603,49.863285,0.0 -119.453603,49.863289,0.0 -119.453601,49.863294,0.0 -119.453599,49.863299,0.0 -119.453596,49.863303,0.0 -119.453593,49.863308,0.0 -119.453589,49.863312,0.0 -119.453402,49.863494,0.0 -119.452935,49.863494,0.0&lt;/coordinates&gt;&lt;/LinearRing&gt;&lt;/outerBoundaryIs&gt;&lt;/Polygon&gt;</t>
  </si>
  <si>
    <t>220917</t>
  </si>
  <si>
    <t>&lt;Polygon&gt;&lt;outerBoundaryIs&gt;&lt;LinearRing&gt;&lt;coordinates&gt;-119.453131,49.862925,0.0 -119.45313,49.862529,0.0 -119.453347,49.86253,0.0 -119.453597,49.86253,0.0 -119.45359,49.863029,0.0 -119.45352,49.863002,0.0 -119.453447,49.862978,0.0 -119.453371,49.862958,0.0 -119.453292,49.862943,0.0 -119.453212,49.862932,0.0 -119.453131,49.862925,0.0&lt;/coordinates&gt;&lt;/LinearRing&gt;&lt;/outerBoundaryIs&gt;&lt;/Polygon&gt;</t>
  </si>
  <si>
    <t>221123</t>
  </si>
  <si>
    <t>&lt;Polygon&gt;&lt;outerBoundaryIs&gt;&lt;LinearRing&gt;&lt;coordinates&gt;-119.452595,49.863493,0.0 -119.452597,49.863103,0.0 -119.453046,49.863102,0.0 -119.453081,49.863103,0.0 -119.453117,49.863105,0.0 -119.453151,49.863108,0.0 -119.452935,49.863494,0.0 -119.452595,49.863493,0.0&lt;/coordinates&gt;&lt;/LinearRing&gt;&lt;/outerBoundaryIs&gt;&lt;/Polygon&gt;</t>
  </si>
  <si>
    <t>221022</t>
  </si>
  <si>
    <t>&lt;Polygon&gt;&lt;outerBoundaryIs&gt;&lt;LinearRing&gt;&lt;coordinates&gt;-119.452613,49.862923,0.0 -119.452613,49.862529,0.0 -119.452651,49.862529,0.0 -119.452884,49.862529,0.0 -119.453118,49.862529,0.0 -119.45313,49.862529,0.0 -119.453131,49.862925,0.0 -119.453046,49.862923,0.0 -119.452613,49.862923,0.0&lt;/coordinates&gt;&lt;/LinearRing&gt;&lt;/outerBoundaryIs&gt;&lt;/Polygon&gt;</t>
  </si>
  <si>
    <t>221010</t>
  </si>
  <si>
    <t>&lt;Polygon&gt;&lt;outerBoundaryIs&gt;&lt;LinearRing&gt;&lt;coordinates&gt;-119.452597,49.863103,0.0 -119.452595,49.863493,0.0 -119.452146,49.863493,0.0 -119.452148,49.863103,0.0 -119.452281,49.863103,0.0 -119.452597,49.863103,0.0&lt;/coordinates&gt;&lt;/LinearRing&gt;&lt;/outerBoundaryIs&gt;&lt;/Polygon&gt;</t>
  </si>
  <si>
    <t>221034</t>
  </si>
  <si>
    <t>&lt;Polygon&gt;&lt;outerBoundaryIs&gt;&lt;LinearRing&gt;&lt;coordinates&gt;-119.452096,49.862922,0.0 -119.452096,49.862528,0.0 -119.452183,49.862528,0.0 -119.452417,49.862529,0.0 -119.452613,49.862529,0.0 -119.452613,49.862923,0.0 -119.452282,49.862923,0.0 -119.452096,49.862922,0.0&lt;/coordinates&gt;&lt;/LinearRing&gt;&lt;/outerBoundaryIs&gt;&lt;/Polygon&gt;</t>
  </si>
  <si>
    <t>220905</t>
  </si>
  <si>
    <t>&lt;Polygon&gt;&lt;outerBoundaryIs&gt;&lt;LinearRing&gt;&lt;coordinates&gt;-119.451693,49.863492,0.0 -119.451694,49.863157,0.0 -119.451694,49.863152,0.0 -119.451696,49.863147,0.0 -119.451697,49.863143,0.0 -119.4517,49.863138,0.0 -119.451703,49.863134,0.0 -119.451706,49.86313,0.0 -119.45171,49.863126,0.0 -119.451715,49.863122,0.0 -119.45172,49.863118,0.0 -119.451725,49.863115,0.0 -119.451731,49.863112,0.0 -119.451737,49.86311,0.0 -119.451744,49.863107,0.0 -119.45175,49.863106,0.0 -119.451757,49.863104,0.0 -119.451764,49.863103,0.0 -119.451772,49.863102,0.0 -119.451779,49.863102,0.0 -119.452148,49.863103,0.0 -119.452146,49.863493,0.0 -119.451693,49.863492,0.0&lt;/coordinates&gt;&lt;/LinearRing&gt;&lt;/outerBoundaryIs&gt;&lt;/Polygon&gt;</t>
  </si>
  <si>
    <t>221046</t>
  </si>
  <si>
    <t>&lt;Polygon&gt;&lt;outerBoundaryIs&gt;&lt;LinearRing&gt;&lt;coordinates&gt;-119.452096,49.862528,0.0 -119.452096,49.862922,0.0 -119.451579,49.862921,0.0 -119.451579,49.862528,0.0 -119.451716,49.862528,0.0 -119.45195,49.862528,0.0 -119.452096,49.862528,0.0&lt;/coordinates&gt;&lt;/LinearRing&gt;&lt;/outerBoundaryIs&gt;&lt;/Polygon&gt;</t>
  </si>
  <si>
    <t>220893</t>
  </si>
  <si>
    <t>&lt;Polygon&gt;&lt;outerBoundaryIs&gt;&lt;LinearRing&gt;&lt;coordinates&gt;-119.450892,49.863491,0.0 -119.450894,49.8631,0.0 -119.45133,49.863101,0.0 -119.451338,49.863101,0.0 -119.451345,49.863102,0.0 -119.451352,49.863103,0.0 -119.45136,49.863104,0.0 -119.451367,49.863106,0.0 -119.451373,49.863108,0.0 -119.451379,49.863111,0.0 -119.451385,49.863114,0.0 -119.451391,49.863117,0.0 -119.451396,49.86312,0.0 -119.4514,49.863124,0.0 -119.451404,49.863128,0.0 -119.451408,49.863133,0.0 -119.45141,49.863137,0.0 -119.451412,49.863142,0.0 -119.451414,49.863146,0.0 -119.451415,49.863151,0.0 -119.451415,49.863156,0.0 -119.451414,49.863491,0.0 -119.450892,49.863491,0.0&lt;/coordinates&gt;&lt;/LinearRing&gt;&lt;/outerBoundaryIs&gt;&lt;/Polygon&gt;</t>
  </si>
  <si>
    <t>221059</t>
  </si>
  <si>
    <t>&lt;Polygon&gt;&lt;outerBoundaryIs&gt;&lt;LinearRing&gt;&lt;coordinates&gt;-119.451062,49.862921,0.0 -119.45106,49.862527,0.0 -119.451249,49.862528,0.0 -119.451482,49.862528,0.0 -119.451579,49.862528,0.0 -119.451579,49.862921,0.0 -119.451062,49.862921,0.0&lt;/coordinates&gt;&lt;/LinearRing&gt;&lt;/outerBoundaryIs&gt;&lt;/Polygon&gt;</t>
  </si>
  <si>
    <t>220881</t>
  </si>
  <si>
    <t>&lt;Polygon&gt;&lt;outerBoundaryIs&gt;&lt;LinearRing&gt;&lt;coordinates&gt;-119.450894,49.8631,0.0 -119.450892,49.863491,0.0 -119.450371,49.86349,0.0 -119.450372,49.863099,0.0 -119.450894,49.8631,0.0&lt;/coordinates&gt;&lt;/LinearRing&gt;&lt;/outerBoundaryIs&gt;&lt;/Polygon&gt;</t>
  </si>
  <si>
    <t>220879</t>
  </si>
  <si>
    <t>&lt;Polygon&gt;&lt;outerBoundaryIs&gt;&lt;LinearRing&gt;&lt;coordinates&gt;-119.450372,49.863099,0.0 -119.450371,49.86349,0.0 -119.449926,49.863489,0.0 -119.449927,49.863099,0.0 -119.450372,49.863099,0.0&lt;/coordinates&gt;&lt;/LinearRing&gt;&lt;/outerBoundaryIs&gt;&lt;/Polygon&gt;</t>
  </si>
  <si>
    <t>221061</t>
  </si>
  <si>
    <t>&lt;Polygon&gt;&lt;outerBoundaryIs&gt;&lt;LinearRing&gt;&lt;coordinates&gt;-119.450617,49.86292,0.0 -119.450617,49.862527,0.0 -119.450782,49.862527,0.0 -119.451015,49.862527,0.0 -119.45106,49.862527,0.0 -119.451062,49.862921,0.0 -119.450617,49.86292,0.0&lt;/coordinates&gt;&lt;/LinearRing&gt;&lt;/outerBoundaryIs&gt;&lt;/Polygon&gt;</t>
  </si>
  <si>
    <t>220867</t>
  </si>
  <si>
    <t>&lt;Polygon&gt;&lt;outerBoundaryIs&gt;&lt;LinearRing&gt;&lt;coordinates&gt;-119.449481,49.863489,0.0 -119.449482,49.863098,0.0 -119.449927,49.863099,0.0 -119.449926,49.863489,0.0 -119.449481,49.863489,0.0&lt;/coordinates&gt;&lt;/LinearRing&gt;&lt;/outerBoundaryIs&gt;&lt;/Polygon&gt;</t>
  </si>
  <si>
    <t>221073</t>
  </si>
  <si>
    <t>&lt;Polygon&gt;&lt;outerBoundaryIs&gt;&lt;LinearRing&gt;&lt;coordinates&gt;-119.450171,49.862526,0.0 -119.450273,49.862526,0.0 -119.450552,49.862527,0.0 -119.450617,49.862527,0.0 -119.450617,49.86292,0.0 -119.450172,49.862919,0.0 -119.450171,49.862526,0.0&lt;/coordinates&gt;&lt;/LinearRing&gt;&lt;/outerBoundaryIs&gt;&lt;/Polygon&gt;</t>
  </si>
  <si>
    <t>220855</t>
  </si>
  <si>
    <t>&lt;Polygon&gt;&lt;outerBoundaryIs&gt;&lt;LinearRing&gt;&lt;coordinates&gt;-119.449036,49.863488,0.0 -119.449037,49.863097,0.0 -119.449482,49.863098,0.0 -119.449481,49.863489,0.0 -119.449036,49.863488,0.0&lt;/coordinates&gt;&lt;/LinearRing&gt;&lt;/outerBoundaryIs&gt;&lt;/Polygon&gt;</t>
  </si>
  <si>
    <t>221085</t>
  </si>
  <si>
    <t>&lt;Polygon&gt;&lt;outerBoundaryIs&gt;&lt;LinearRing&gt;&lt;coordinates&gt;-119.449685,49.862525,0.0 -119.450171,49.862526,0.0 -119.450172,49.862919,0.0 -119.449768,49.862918,0.0 -119.44976,49.862918,0.0 -119.449753,49.862917,0.0 -119.449746,49.862917,0.0 -119.449738,49.862915,0.0 -119.449732,49.862913,0.0 -119.449725,49.862911,0.0 -119.449719,49.862909,0.0 -119.449713,49.862906,0.0 -119.449707,49.862902,0.0 -119.449702,49.862899,0.0 -119.449698,49.862895,0.0 -119.449694,49.862891,0.0 -119.449691,49.862887,0.0 -119.449688,49.862882,0.0 -119.449686,49.862878,0.0 -119.449684,49.862873,0.0 -119.449683,49.862868,0.0 -119.449683,49.862863,0.0 -119.449685,49.862525,0.0&lt;/coordinates&gt;&lt;/LinearRing&gt;&lt;/outerBoundaryIs&gt;&lt;/Polygon&gt;</t>
  </si>
  <si>
    <t>707631</t>
  </si>
  <si>
    <t>&lt;Polygon&gt;&lt;outerBoundaryIs&gt;&lt;LinearRing&gt;&lt;coordinates&gt;-119.448955,49.862917,0.0 -119.448956,49.862689,0.0 -119.449405,49.86269,0.0 -119.449404,49.862863,0.0 -119.449404,49.862868,0.0 -119.449403,49.862873,0.0 -119.449401,49.862877,0.0 -119.449399,49.862882,0.0 -119.449396,49.862886,0.0 -119.449392,49.86289,0.0 -119.449388,49.862894,0.0 -119.449384,49.862898,0.0 -119.449379,49.862902,0.0 -119.449373,49.862905,0.0 -119.449367,49.862908,0.0 -119.449361,49.86291,0.0 -119.449355,49.862912,0.0 -119.449348,49.862914,0.0 -119.449341,49.862916,0.0 -119.449334,49.862917,0.0 -119.449327,49.862918,0.0 -119.449319,49.862918,0.0 -119.448955,49.862917,0.0&lt;/coordinates&gt;&lt;/LinearRing&gt;&lt;/outerBoundaryIs&gt;&lt;/Polygon&gt;</t>
  </si>
  <si>
    <t>221236</t>
  </si>
  <si>
    <t>&lt;Polygon&gt;&lt;outerBoundaryIs&gt;&lt;LinearRing&gt;&lt;coordinates&gt;-119.449037,49.863097,0.0 -119.449036,49.863488,0.0 -119.448591,49.863487,0.0 -119.448592,49.863096,0.0 -119.449037,49.863097,0.0&lt;/coordinates&gt;&lt;/LinearRing&gt;&lt;/outerBoundaryIs&gt;&lt;/Polygon&gt;</t>
  </si>
  <si>
    <t>221109</t>
  </si>
  <si>
    <t>&lt;Polygon&gt;&lt;outerBoundaryIs&gt;&lt;LinearRing&gt;&lt;coordinates&gt;-119.448957,49.862524,0.0 -119.448956,49.862689,0.0 -119.448955,49.862917,0.0 -119.448511,49.862915,0.0 -119.448513,49.862522,0.0 -119.44864,49.862522,0.0 -119.448957,49.862524,0.0&lt;/coordinates&gt;&lt;/LinearRing&gt;&lt;/outerBoundaryIs&gt;&lt;/Polygon&gt;</t>
  </si>
  <si>
    <t>221212</t>
  </si>
  <si>
    <t>&lt;Polygon&gt;&lt;outerBoundaryIs&gt;&lt;LinearRing&gt;&lt;coordinates&gt;-119.448592,49.863096,0.0 -119.448591,49.863487,0.0 -119.448146,49.863487,0.0 -119.448147,49.863096,0.0 -119.448592,49.863096,0.0&lt;/coordinates&gt;&lt;/LinearRing&gt;&lt;/outerBoundaryIs&gt;&lt;/Polygon&gt;</t>
  </si>
  <si>
    <t>221111</t>
  </si>
  <si>
    <t>&lt;Polygon&gt;&lt;outerBoundaryIs&gt;&lt;LinearRing&gt;&lt;coordinates&gt;-119.448066,49.862914,0.0 -119.448067,49.862521,0.0 -119.448182,49.862522,0.0 -119.448513,49.862522,0.0 -119.448511,49.862915,0.0 -119.448066,49.862914,0.0&lt;/coordinates&gt;&lt;/LinearRing&gt;&lt;/outerBoundaryIs&gt;&lt;/Polygon&gt;</t>
  </si>
  <si>
    <t>221200</t>
  </si>
  <si>
    <t>&lt;Polygon&gt;&lt;outerBoundaryIs&gt;&lt;LinearRing&gt;&lt;coordinates&gt;-119.448147,49.863096,0.0 -119.448146,49.863487,0.0 -119.447701,49.863486,0.0 -119.447702,49.863095,0.0 -119.448147,49.863096,0.0&lt;/coordinates&gt;&lt;/LinearRing&gt;&lt;/outerBoundaryIs&gt;&lt;/Polygon&gt;</t>
  </si>
  <si>
    <t>221135</t>
  </si>
  <si>
    <t>&lt;Polygon&gt;&lt;outerBoundaryIs&gt;&lt;LinearRing&gt;&lt;coordinates&gt;-119.447621,49.862913,0.0 -119.447622,49.862521,0.0 -119.448067,49.862521,0.0 -119.448066,49.862914,0.0 -119.447621,49.862913,0.0&lt;/coordinates&gt;&lt;/LinearRing&gt;&lt;/outerBoundaryIs&gt;&lt;/Polygon&gt;</t>
  </si>
  <si>
    <t>221198</t>
  </si>
  <si>
    <t>&lt;Polygon&gt;&lt;outerBoundaryIs&gt;&lt;LinearRing&gt;&lt;coordinates&gt;-119.447702,49.863095,0.0 -119.447701,49.863486,0.0 -119.447255,49.863485,0.0 -119.447257,49.863094,0.0 -119.447702,49.863095,0.0&lt;/coordinates&gt;&lt;/LinearRing&gt;&lt;/outerBoundaryIs&gt;&lt;/Polygon&gt;</t>
  </si>
  <si>
    <t>221147</t>
  </si>
  <si>
    <t>&lt;Polygon&gt;&lt;outerBoundaryIs&gt;&lt;LinearRing&gt;&lt;coordinates&gt;-119.447104,49.862912,0.0 -119.447105,49.86252,0.0 -119.447622,49.862521,0.0 -119.447621,49.862913,0.0 -119.447104,49.862912,0.0&lt;/coordinates&gt;&lt;/LinearRing&gt;&lt;/outerBoundaryIs&gt;&lt;/Polygon&gt;</t>
  </si>
  <si>
    <t>221186</t>
  </si>
  <si>
    <t>&lt;Polygon&gt;&lt;outerBoundaryIs&gt;&lt;LinearRing&gt;&lt;coordinates&gt;-119.447257,49.863094,0.0 -119.447255,49.863485,0.0 -119.446738,49.863485,0.0 -119.44674,49.863093,0.0 -119.447257,49.863094,0.0&lt;/coordinates&gt;&lt;/LinearRing&gt;&lt;/outerBoundaryIs&gt;&lt;/Polygon&gt;</t>
  </si>
  <si>
    <t>221150</t>
  </si>
  <si>
    <t>&lt;Polygon&gt;&lt;outerBoundaryIs&gt;&lt;LinearRing&gt;&lt;coordinates&gt;-119.446586,49.862911,0.0 -119.446588,49.862519,0.0 -119.446808,49.862519,0.0 -119.447105,49.86252,0.0 -119.447104,49.862912,0.0 -119.446586,49.862911,0.0&lt;/coordinates&gt;&lt;/LinearRing&gt;&lt;/outerBoundaryIs&gt;&lt;/Polygon&gt;</t>
  </si>
  <si>
    <t>221174</t>
  </si>
  <si>
    <t>&lt;Polygon&gt;&lt;outerBoundaryIs&gt;&lt;LinearRing&gt;&lt;coordinates&gt;-119.446293,49.863484,0.0 -119.446157,49.863145,0.0 -119.446156,49.863142,0.0 -119.446156,49.863138,0.0 -119.446155,49.863134,0.0 -119.446156,49.863131,0.0 -119.446157,49.863127,0.0 -119.446158,49.863124,0.0 -119.44616,49.86312,0.0 -119.446162,49.863117,0.0 -119.446165,49.863113,0.0 -119.446168,49.86311,0.0 -119.446171,49.863107,0.0 -119.446175,49.863105,0.0 -119.446179,49.863102,0.0 -119.446184,49.8631,0.0 -119.446189,49.863098,0.0 -119.446194,49.863096,0.0 -119.446199,49.863095,0.0 -119.446204,49.863094,0.0 -119.44621,49.863093,0.0 -119.446215,49.863092,0.0 -119.446221,49.863092,0.0 -119.44674,49.863093,0.0 -119.446738,49.863485,0.0 -119.446293,49.863484,0.0&lt;/coordinates&gt;&lt;/LinearRing&gt;&lt;/outerBoundaryIs&gt;&lt;/Polygon&gt;</t>
  </si>
  <si>
    <t>221162</t>
  </si>
  <si>
    <t>&lt;Polygon&gt;&lt;outerBoundaryIs&gt;&lt;LinearRing&gt;&lt;coordinates&gt;-119.446066,49.862518,0.0 -119.446588,49.862519,0.0 -119.446586,49.862911,0.0 -119.44615,49.862911,0.0 -119.446142,49.862911,0.0 -119.446135,49.86291,0.0 -119.446128,49.862909,0.0 -119.44612,49.862908,0.0 -119.446113,49.862906,0.0 -119.446107,49.862904,0.0 -119.446101,49.862901,0.0 -119.446095,49.862898,0.0 -119.446089,49.862895,0.0 -119.446084,49.862891,0.0 -119.44608,49.862887,0.0 -119.446076,49.862883,0.0 -119.446072,49.862879,0.0 -119.446069,49.862875,0.0 -119.446067,49.86287,0.0 -119.446065,49.862865,0.0 -119.446065,49.86286,0.0 -119.446064,49.862856,0.0 -119.446066,49.862518,0.0&lt;/coordinates&gt;&lt;/LinearRing&gt;&lt;/outerBoundaryIs&gt;&lt;/Polygon&gt;</t>
  </si>
  <si>
    <t>223812</t>
  </si>
  <si>
    <t>&lt;Polygon&gt;&lt;outerBoundaryIs&gt;&lt;LinearRing&gt;&lt;coordinates&gt;-119.445402,49.863483,0.0 -119.445403,49.86309,0.0 -119.445764,49.863091,0.0 -119.445773,49.863091,0.0 -119.445783,49.863092,0.0 -119.445793,49.863093,0.0 -119.445802,49.863095,0.0 -119.445811,49.863097,0.0 -119.445819,49.8631,0.0 -119.445828,49.863103,0.0 -119.445835,49.863107,0.0 -119.445842,49.863111,0.0 -119.445849,49.863116,0.0 -119.445855,49.863121,0.0 -119.44586,49.863126,0.0 -119.445864,49.863132,0.0 -119.445867,49.863138,0.0 -119.44587,49.863144,0.0 -119.446005,49.863484,0.0 -119.445402,49.863483,0.0&lt;/coordinates&gt;&lt;/LinearRing&gt;&lt;/outerBoundaryIs&gt;&lt;/Polygon&gt;</t>
  </si>
  <si>
    <t>223863</t>
  </si>
  <si>
    <t>&lt;Polygon&gt;&lt;outerBoundaryIs&gt;&lt;LinearRing&gt;&lt;coordinates&gt;-119.444957,49.863482,0.0 -119.444958,49.863089,0.0 -119.445403,49.86309,0.0 -119.445402,49.863483,0.0 -119.444957,49.863482,0.0&lt;/coordinates&gt;&lt;/LinearRing&gt;&lt;/outerBoundaryIs&gt;&lt;/Polygon&gt;</t>
  </si>
  <si>
    <t>223824</t>
  </si>
  <si>
    <t>&lt;Polygon&gt;&lt;outerBoundaryIs&gt;&lt;LinearRing&gt;&lt;coordinates&gt;-119.444682,49.862908,0.0 -119.444685,49.862515,0.0 -119.445235,49.862516,0.0 -119.445233,49.862909,0.0 -119.444682,49.862908,0.0&lt;/coordinates&gt;&lt;/LinearRing&gt;&lt;/outerBoundaryIs&gt;&lt;/Polygon&gt;</t>
  </si>
  <si>
    <t>695180</t>
  </si>
  <si>
    <t>&lt;Polygon&gt;&lt;outerBoundaryIs&gt;&lt;LinearRing&gt;&lt;coordinates&gt;-119.444393,49.862861,0.0 -119.444301,49.862515,0.0 -119.444685,49.862515,0.0 -119.444682,49.862908,0.0 -119.444555,49.862908,0.0 -119.444542,49.862899,0.0 -119.444529,49.862892,0.0 -119.444514,49.862884,0.0 -119.444498,49.862878,0.0 -119.444482,49.862873,0.0 -119.444465,49.862869,0.0 -119.444447,49.862865,0.0 -119.444429,49.862863,0.0 -119.444411,49.862861,0.0 -119.444393,49.862861,0.0&lt;/coordinates&gt;&lt;/LinearRing&gt;&lt;/outerBoundaryIs&gt;&lt;/Polygon&gt;</t>
  </si>
  <si>
    <t>223851</t>
  </si>
  <si>
    <t>&lt;Polygon&gt;&lt;outerBoundaryIs&gt;&lt;LinearRing&gt;&lt;coordinates&gt;-119.444958,49.863089,0.0 -119.444957,49.863482,0.0 -119.444448,49.863481,0.0 -119.444554,49.863088,0.0 -119.444958,49.863089,0.0&lt;/coordinates&gt;&lt;/LinearRing&gt;&lt;/outerBoundaryIs&gt;&lt;/Polygon&gt;</t>
  </si>
  <si>
    <t>695192</t>
  </si>
  <si>
    <t>&lt;Polygon&gt;&lt;outerBoundaryIs&gt;&lt;LinearRing&gt;&lt;coordinates&gt;-119.443407,49.862997,0.0 -119.443411,49.862513,0.0 -119.444301,49.862515,0.0 -119.444393,49.862861,0.0 -119.444375,49.862862,0.0 -119.444357,49.862864,0.0 -119.444339,49.862866,0.0 -119.444322,49.86287,0.0 -119.444305,49.862875,0.0 -119.444289,49.862881,0.0 -119.444274,49.862887,0.0 -119.44426,49.862894,0.0 -119.444246,49.862902,0.0 -119.444234,49.862911,0.0 -119.444223,49.86292,0.0 -119.444213,49.86293,0.0 -119.444204,49.862941,0.0 -119.444197,49.862952,0.0 -119.444191,49.862963,0.0 -119.444187,49.862974,0.0 -119.444185,49.862986,0.0 -119.444183,49.862998,0.0 -119.443407,49.862997,0.0&lt;/coordinates&gt;&lt;/LinearRing&gt;&lt;/outerBoundaryIs&gt;&lt;/Polygon&gt;</t>
  </si>
  <si>
    <t>223848</t>
  </si>
  <si>
    <t>&lt;Polygon&gt;&lt;outerBoundaryIs&gt;&lt;LinearRing&gt;&lt;coordinates&gt;-119.443402,49.86348,0.0 -119.443407,49.863014,0.0 -119.443407,49.862997,0.0 -119.444183,49.862998,0.0 -119.444184,49.863009,0.0 -119.444186,49.863021,0.0 -119.444189,49.863033,0.0 -119.444195,49.863044,0.0 -119.444201,49.863055,0.0 -119.444209,49.863066,0.0 -119.444219,49.863076,0.0 -119.44423,49.863085,0.0 -119.444242,49.863094,0.0 -119.444255,49.863102,0.0 -119.444269,49.863109,0.0 -119.444285,49.863116,0.0 -119.444301,49.863122,0.0 -119.444317,49.863126,0.0 -119.444335,49.86313,0.0 -119.444353,49.863133,0.0 -119.444371,49.863134,0.0 -119.444389,49.863135,0.0 -119.444407,49.863134,0.0 -119.444426,49.863133,0.0 -119.444444,49.863131,0.0 -119.444461,49.863127,0.0 -119.444479,49.863123,0.0 -119.444495,49.863117,0.0 -119.444511,49.863111,0.0 -119.444526,49.863104,0.0 -119.44454,49.863096,0.0 -119.444554,49.863088,0.0 -119.444448,49.863481,0.0 -119.443402,49.86348,0.0&lt;/coordinates&gt;&lt;/LinearRing&gt;&lt;/outerBoundaryIs&gt;&lt;/Polygon&gt;</t>
  </si>
  <si>
    <t>390068</t>
  </si>
  <si>
    <t>&lt;Polygon&gt;&lt;outerBoundaryIs&gt;&lt;LinearRing&gt;&lt;coordinates&gt;-119.405699,49.855431,0.0 -119.405673,49.859983,0.0 -119.404264,49.859977,0.0 -119.404278,49.858157,0.0 -119.404274,49.855429,0.0 -119.40443,49.855429,0.0 -119.405699,49.855431,0.0&lt;/coordinates&gt;&lt;/LinearRing&gt;&lt;/outerBoundaryIs&gt;&lt;/Polygon&gt;</t>
  </si>
  <si>
    <t>263309</t>
  </si>
  <si>
    <t>&lt;Polygon&gt;&lt;outerBoundaryIs&gt;&lt;LinearRing&gt;&lt;coordinates&gt;-119.405673,49.859983,0.0 -119.405699,49.855431,0.0 -119.405699,49.854982,0.0 -119.407066,49.854977,0.0 -119.407066,49.855018,0.0 -119.407083,49.859989,0.0 -119.405673,49.859983,0.0&lt;/coordinates&gt;&lt;/LinearRing&gt;&lt;/outerBoundaryIs&gt;&lt;/Polygon&gt;</t>
  </si>
  <si>
    <t>377325</t>
  </si>
  <si>
    <t>&lt;Polygon&gt;&lt;outerBoundaryIs&gt;&lt;LinearRing&gt;&lt;coordinates&gt;-119.404108,49.855469,0.0 -119.404107,49.858156,0.0 -119.398746,49.85812,0.0 -119.39871,49.855418,0.0 -119.40096,49.855439,0.0 -119.404108,49.855469,0.0&lt;/coordinates&gt;&lt;/LinearRing&gt;&lt;/outerBoundaryIs&gt;&lt;/Polygon&gt;</t>
  </si>
  <si>
    <t>377313</t>
  </si>
  <si>
    <t>&lt;Polygon&gt;&lt;outerBoundaryIs&gt;&lt;LinearRing&gt;&lt;coordinates&gt;-119.405699,49.854982,0.0 -119.405699,49.855431,0.0 -119.40443,49.855429,0.0 -119.404431,49.854986,0.0 -119.405699,49.854982,0.0&lt;/coordinates&gt;&lt;/LinearRing&gt;&lt;/outerBoundaryIs&gt;&lt;/Polygon&gt;</t>
  </si>
  <si>
    <t>205284</t>
  </si>
  <si>
    <t>&lt;Polygon&gt;&lt;outerBoundaryIs&gt;&lt;LinearRing&gt;&lt;coordinates&gt;-119.404197,49.850386,0.0 -119.405351,49.850386,0.0 -119.40545,49.850434,0.0 -119.406273,49.850428,0.0 -119.406273,49.849989,0.0 -119.407009,49.849985,0.0 -119.407038,49.852604,0.0 -119.407038,49.852638,0.0 -119.404222,49.852653,0.0 -119.404197,49.850386,0.0&lt;/coordinates&gt;&lt;/LinearRing&gt;&lt;/outerBoundaryIs&gt;&lt;/Polygon&gt;</t>
  </si>
  <si>
    <t>205260</t>
  </si>
  <si>
    <t>&lt;Polygon&gt;&lt;outerBoundaryIs&gt;&lt;LinearRing&gt;&lt;coordinates&gt;-119.406273,49.849989,0.0 -119.406273,49.850428,0.0 -119.40545,49.850434,0.0 -119.405351,49.850386,0.0 -119.404197,49.850386,0.0 -119.404192,49.85,0.0 -119.406273,49.849989,0.0&lt;/coordinates&gt;&lt;/LinearRing&gt;&lt;/outerBoundaryIs&gt;&lt;/Polygon&gt;</t>
  </si>
  <si>
    <t>205979</t>
  </si>
  <si>
    <t>&lt;Polygon&gt;&lt;outerBoundaryIs&gt;&lt;LinearRing&gt;&lt;coordinates&gt;-119.404096,49.850001,0.0 -119.398626,49.850044,0.0 -119.39871,49.847614,0.0 -119.398724,49.845675,0.0 -119.398725,49.845496,0.0 -119.39918,49.845486,0.0 -119.399647,49.845477,0.0 -119.402322,49.845427,0.0 -119.404237,49.845385,0.0 -119.404233,49.84645,0.0 -119.40422,49.847627,0.0 -119.404206,49.848818,0.0 -119.404192,49.85,0.0 -119.404096,49.850001,0.0&lt;/coordinates&gt;&lt;/LinearRing&gt;&lt;/outerBoundaryIs&gt;&lt;/Polygon&gt;</t>
  </si>
  <si>
    <t>675671</t>
  </si>
  <si>
    <t>&lt;MultiGeometry&gt;&lt;Polygon&gt;&lt;outerBoundaryIs&gt;&lt;LinearRing&gt;&lt;coordinates&gt;-119.400227,49.90598,0.0 -119.400252,49.905965,0.0 -119.400269,49.905941,0.0 -119.400294,49.905903,0.0 -119.400327,49.905879,0.0 -119.400373,49.905856,0.0 -119.400419,49.905845,0.0 -119.400458,49.905827,0.0 -119.400474,49.905801,0.0 -119.4005,49.905801,0.0 -119.400974,49.9058,0.0 -119.400912,49.905838,0.0 -119.400671,49.905878,0.0 -119.400227,49.906175,0.0 -119.400227,49.906004,0.0 -119.400227,49.90598,0.0&lt;/coordinates&gt;&lt;/LinearRing&gt;&lt;/outerBoundaryIs&gt;&lt;/Polygon&gt;&lt;Polygon&gt;&lt;outerBoundaryIs&gt;&lt;LinearRing&gt;&lt;coordinates&gt;-119.400227,49.905944,0.0 -119.400226,49.905802,0.0 -119.400422,49.905801,0.0 -119.400332,49.905836,0.0 -119.400267,49.905898,0.0 -119.400261,49.905914,0.0 -119.400243,49.905934,0.0 -119.400235,49.905956,0.0 -119.400227,49.905962,0.0 -119.400227,49.905944,0.0&lt;/coordinates&gt;&lt;/LinearRing&gt;&lt;/outerBoundaryIs&gt;&lt;/Polygon&gt;&lt;/MultiGeometry&gt;</t>
  </si>
  <si>
    <t>210892</t>
  </si>
  <si>
    <t>&lt;Polygon&gt;&lt;outerBoundaryIs&gt;&lt;LinearRing&gt;&lt;coordinates&gt;-119.387735,49.907344,0.0 -119.387733,49.90762,0.0 -119.387309,49.907619,0.0 -119.387311,49.907343,0.0 -119.387735,49.907344,0.0&lt;/coordinates&gt;&lt;/LinearRing&gt;&lt;/outerBoundaryIs&gt;&lt;/Polygon&gt;</t>
  </si>
  <si>
    <t>318788</t>
  </si>
  <si>
    <t>&lt;Polygon&gt;&lt;outerBoundaryIs&gt;&lt;LinearRing&gt;&lt;coordinates&gt;-119.387904,49.907345,0.0 -119.387899,49.908402,0.0 -119.386921,49.9084,0.0 -119.386926,49.907618,0.0 -119.387309,49.907619,0.0 -119.387733,49.90762,0.0 -119.387735,49.907344,0.0 -119.387904,49.907345,0.0&lt;/coordinates&gt;&lt;/LinearRing&gt;&lt;/outerBoundaryIs&gt;&lt;/Polygon&gt;</t>
  </si>
  <si>
    <t>216352</t>
  </si>
  <si>
    <t>&lt;Polygon&gt;&lt;outerBoundaryIs&gt;&lt;LinearRing&gt;&lt;coordinates&gt;-119.387899,49.908402,0.0 -119.387904,49.907345,0.0 -119.387904,49.907323,0.0 -119.388843,49.907324,0.0 -119.388843,49.907346,0.0 -119.388838,49.908404,0.0 -119.387899,49.908402,0.0&lt;/coordinates&gt;&lt;/LinearRing&gt;&lt;/outerBoundaryIs&gt;&lt;/Polygon&gt;</t>
  </si>
  <si>
    <t>215323</t>
  </si>
  <si>
    <t>&lt;Polygon&gt;&lt;outerBoundaryIs&gt;&lt;LinearRing&gt;&lt;coordinates&gt;-119.388838,49.908404,0.0 -119.388843,49.907346,0.0 -119.389267,49.907347,0.0 -119.389265,49.907991,0.0 -119.389536,49.907992,0.0 -119.389534,49.908406,0.0 -119.388838,49.908404,0.0&lt;/coordinates&gt;&lt;/LinearRing&gt;&lt;/outerBoundaryIs&gt;&lt;/Polygon&gt;</t>
  </si>
  <si>
    <t>215335</t>
  </si>
  <si>
    <t>&lt;Polygon&gt;&lt;outerBoundaryIs&gt;&lt;LinearRing&gt;&lt;coordinates&gt;-119.389267,49.907347,0.0 -119.389539,49.907348,0.0 -119.389536,49.907992,0.0 -119.389265,49.907991,0.0 -119.389267,49.907347,0.0&lt;/coordinates&gt;&lt;/LinearRing&gt;&lt;/outerBoundaryIs&gt;&lt;/Polygon&gt;</t>
  </si>
  <si>
    <t>205017</t>
  </si>
  <si>
    <t>&lt;Polygon&gt;&lt;outerBoundaryIs&gt;&lt;LinearRing&gt;&lt;coordinates&gt;-119.38952,49.909161,0.0 -119.389534,49.908406,0.0 -119.389536,49.907992,0.0 -119.389539,49.907348,0.0 -119.389539,49.907326,0.0 -119.390089,49.907327,0.0 -119.390072,49.909162,0.0 -119.38952,49.909161,0.0&lt;/coordinates&gt;&lt;/LinearRing&gt;&lt;/outerBoundaryIs&gt;&lt;/Polygon&gt;</t>
  </si>
  <si>
    <t>217721</t>
  </si>
  <si>
    <t>&lt;Polygon&gt;&lt;outerBoundaryIs&gt;&lt;LinearRing&gt;&lt;coordinates&gt;-119.389211,49.907164,0.0 -119.389211,49.906868,0.0 -119.389212,49.906725,0.0 -119.389584,49.906726,0.0 -119.389584,49.90679,0.0 -119.389583,49.907164,0.0 -119.389211,49.907164,0.0&lt;/coordinates&gt;&lt;/LinearRing&gt;&lt;/outerBoundaryIs&gt;&lt;/Polygon&gt;</t>
  </si>
  <si>
    <t>213898</t>
  </si>
  <si>
    <t>&lt;Polygon&gt;&lt;outerBoundaryIs&gt;&lt;LinearRing&gt;&lt;coordinates&gt;-119.389583,49.907164,0.0 -119.389584,49.90679,0.0 -119.389756,49.90679,0.0 -119.389779,49.90679,0.0 -119.389864,49.90679,0.0 -119.389863,49.907164,0.0 -119.389583,49.907164,0.0&lt;/coordinates&gt;&lt;/LinearRing&gt;&lt;/outerBoundaryIs&gt;&lt;/Polygon&gt;</t>
  </si>
  <si>
    <t>417624</t>
  </si>
  <si>
    <t>&lt;Polygon&gt;&lt;outerBoundaryIs&gt;&lt;LinearRing&gt;&lt;coordinates&gt;-119.389863,49.907164,0.0 -119.389864,49.90679,0.0 -119.389967,49.90679,0.0 -119.389981,49.90679,0.0 -119.390192,49.90679,0.0 -119.390191,49.907165,0.0 -119.389863,49.907164,0.0&lt;/coordinates&gt;&lt;/LinearRing&gt;&lt;/outerBoundaryIs&gt;&lt;/Polygon&gt;</t>
  </si>
  <si>
    <t>205005</t>
  </si>
  <si>
    <t>&lt;Polygon&gt;&lt;outerBoundaryIs&gt;&lt;LinearRing&gt;&lt;coordinates&gt;-119.390072,49.909162,0.0 -119.390089,49.907327,0.0 -119.391341,49.907329,0.0 -119.39134,49.907351,0.0 -119.391338,49.907704,0.0 -119.391336,49.907868,0.0 -119.391334,49.908047,0.0 -119.391332,49.908226,0.0 -119.39133,49.908405,0.0 -119.390952,49.908404,0.0 -119.39095,49.908601,0.0 -119.390948,49.908799,0.0 -119.390945,49.909165,0.0 -119.390072,49.909162,0.0&lt;/coordinates&gt;&lt;/LinearRing&gt;&lt;/outerBoundaryIs&gt;&lt;/Polygon&gt;</t>
  </si>
  <si>
    <t>417636</t>
  </si>
  <si>
    <t>&lt;Polygon&gt;&lt;outerBoundaryIs&gt;&lt;LinearRing&gt;&lt;coordinates&gt;-119.390424,49.90679,0.0 -119.390423,49.907165,0.0 -119.390191,49.907165,0.0 -119.390192,49.90679,0.0 -119.390224,49.90679,0.0 -119.390238,49.90679,0.0 -119.390424,49.90679,0.0&lt;/coordinates&gt;&lt;/LinearRing&gt;&lt;/outerBoundaryIs&gt;&lt;/Polygon&gt;</t>
  </si>
  <si>
    <t>213951</t>
  </si>
  <si>
    <t>&lt;Polygon&gt;&lt;outerBoundaryIs&gt;&lt;LinearRing&gt;&lt;coordinates&gt;-119.390704,49.906791,0.0 -119.390703,49.907165,0.0 -119.390423,49.907165,0.0 -119.390424,49.90679,0.0 -119.39056,49.906791,0.0 -119.390566,49.906791,0.0 -119.390704,49.906791,0.0&lt;/coordinates&gt;&lt;/LinearRing&gt;&lt;/outerBoundaryIs&gt;&lt;/Polygon&gt;</t>
  </si>
  <si>
    <t>213948</t>
  </si>
  <si>
    <t>&lt;Polygon&gt;&lt;outerBoundaryIs&gt;&lt;LinearRing&gt;&lt;coordinates&gt;-119.390984,49.906791,0.0 -119.390984,49.906841,0.0 -119.390982,49.907165,0.0 -119.390703,49.907165,0.0 -119.390704,49.906791,0.0 -119.390984,49.906791,0.0&lt;/coordinates&gt;&lt;/LinearRing&gt;&lt;/outerBoundaryIs&gt;&lt;/Polygon&gt;</t>
  </si>
  <si>
    <t>597156</t>
  </si>
  <si>
    <t>&lt;Polygon&gt;&lt;outerBoundaryIs&gt;&lt;LinearRing&gt;&lt;coordinates&gt;-119.391217,49.90684,0.0 -119.391216,49.907166,0.0 -119.390982,49.907165,0.0 -119.390984,49.906841,0.0 -119.391217,49.90684,0.0&lt;/coordinates&gt;&lt;/LinearRing&gt;&lt;/outerBoundaryIs&gt;&lt;/Polygon&gt;</t>
  </si>
  <si>
    <t>597143</t>
  </si>
  <si>
    <t>&lt;Polygon&gt;&lt;outerBoundaryIs&gt;&lt;LinearRing&gt;&lt;coordinates&gt;-119.39145,49.90684,0.0 -119.391449,49.907166,0.0 -119.391216,49.907166,0.0 -119.391217,49.90684,0.0 -119.39145,49.90684,0.0&lt;/coordinates&gt;&lt;/LinearRing&gt;&lt;/outerBoundaryIs&gt;&lt;/Polygon&gt;</t>
  </si>
  <si>
    <t>597131</t>
  </si>
  <si>
    <t>&lt;Polygon&gt;&lt;outerBoundaryIs&gt;&lt;LinearRing&gt;&lt;coordinates&gt;-119.391449,49.907166,0.0 -119.39145,49.90684,0.0 -119.391684,49.90684,0.0 -119.391682,49.907166,0.0 -119.391449,49.907166,0.0&lt;/coordinates&gt;&lt;/LinearRing&gt;&lt;/outerBoundaryIs&gt;&lt;/Polygon&gt;</t>
  </si>
  <si>
    <t>210284</t>
  </si>
  <si>
    <t>&lt;Polygon&gt;&lt;outerBoundaryIs&gt;&lt;LinearRing&gt;&lt;coordinates&gt;-119.391637,49.907351,0.0 -119.391635,49.907704,0.0 -119.391338,49.907704,0.0 -119.39134,49.907351,0.0 -119.391637,49.907351,0.0&lt;/coordinates&gt;&lt;/LinearRing&gt;&lt;/outerBoundaryIs&gt;&lt;/Polygon&gt;</t>
  </si>
  <si>
    <t>597129</t>
  </si>
  <si>
    <t>&lt;Polygon&gt;&lt;outerBoundaryIs&gt;&lt;LinearRing&gt;&lt;coordinates&gt;-119.391682,49.907166,0.0 -119.391684,49.90684,0.0 -119.391917,49.906839,0.0 -119.391916,49.907167,0.0 -119.391682,49.907166,0.0&lt;/coordinates&gt;&lt;/LinearRing&gt;&lt;/outerBoundaryIs&gt;&lt;/Polygon&gt;</t>
  </si>
  <si>
    <t>210296</t>
  </si>
  <si>
    <t>&lt;Polygon&gt;&lt;outerBoundaryIs&gt;&lt;LinearRing&gt;&lt;coordinates&gt;-119.391635,49.907704,0.0 -119.391637,49.907351,0.0 -119.391934,49.907351,0.0 -119.391932,49.907705,0.0 -119.391635,49.907704,0.0&lt;/coordinates&gt;&lt;/LinearRing&gt;&lt;/outerBoundaryIs&gt;&lt;/Polygon&gt;</t>
  </si>
  <si>
    <t>597117</t>
  </si>
  <si>
    <t>&lt;Polygon&gt;&lt;outerBoundaryIs&gt;&lt;LinearRing&gt;&lt;coordinates&gt;-119.39215,49.906839,0.0 -119.392149,49.907167,0.0 -119.391916,49.907167,0.0 -119.391917,49.906839,0.0 -119.39215,49.906839,0.0&lt;/coordinates&gt;&lt;/LinearRing&gt;&lt;/outerBoundaryIs&gt;&lt;/Polygon&gt;</t>
  </si>
  <si>
    <t>597105</t>
  </si>
  <si>
    <t>&lt;Polygon&gt;&lt;outerBoundaryIs&gt;&lt;LinearRing&gt;&lt;coordinates&gt;-119.392383,49.906838,0.0 -119.392383,49.907167,0.0 -119.392149,49.907167,0.0 -119.39215,49.906839,0.0 -119.392383,49.906838,0.0&lt;/coordinates&gt;&lt;/LinearRing&gt;&lt;/outerBoundaryIs&gt;&lt;/Polygon&gt;</t>
  </si>
  <si>
    <t>212872</t>
  </si>
  <si>
    <t>&lt;Polygon&gt;&lt;outerBoundaryIs&gt;&lt;LinearRing&gt;&lt;coordinates&gt;-119.392383,49.907167,0.0 -119.392383,49.906838,0.0 -119.392702,49.906839,0.0 -119.392701,49.907167,0.0 -119.392383,49.907167,0.0&lt;/coordinates&gt;&lt;/LinearRing&gt;&lt;/outerBoundaryIs&gt;&lt;/Polygon&gt;</t>
  </si>
  <si>
    <t>218887</t>
  </si>
  <si>
    <t>&lt;Polygon&gt;&lt;outerBoundaryIs&gt;&lt;LinearRing&gt;&lt;coordinates&gt;-119.392472,49.90841,0.0 -119.392483,49.907323,0.0 -119.393226,49.907323,0.0 -119.393226,49.907351,0.0 -119.393224,49.90765,0.0 -119.393591,49.90765,0.0 -119.393959,49.907651,0.0 -119.394327,49.907651,0.0 -119.394695,49.907652,0.0 -119.394696,49.907353,0.0 -119.395233,49.907353,0.0 -119.395225,49.90841,0.0 -119.392472,49.90841,0.0&lt;/coordinates&gt;&lt;/LinearRing&gt;&lt;/outerBoundaryIs&gt;&lt;/Polygon&gt;</t>
  </si>
  <si>
    <t>212860</t>
  </si>
  <si>
    <t>&lt;Polygon&gt;&lt;outerBoundaryIs&gt;&lt;LinearRing&gt;&lt;coordinates&gt;-119.392701,49.907167,0.0 -119.392702,49.906839,0.0 -119.39302,49.906839,0.0 -119.393019,49.907168,0.0 -119.392701,49.907167,0.0&lt;/coordinates&gt;&lt;/LinearRing&gt;&lt;/outerBoundaryIs&gt;&lt;/Polygon&gt;</t>
  </si>
  <si>
    <t>212858</t>
  </si>
  <si>
    <t>&lt;Polygon&gt;&lt;outerBoundaryIs&gt;&lt;LinearRing&gt;&lt;coordinates&gt;-119.393019,49.907168,0.0 -119.39302,49.906839,0.0 -119.393339,49.90684,0.0 -119.393337,49.907168,0.0 -119.393019,49.907168,0.0&lt;/coordinates&gt;&lt;/LinearRing&gt;&lt;/outerBoundaryIs&gt;&lt;/Polygon&gt;</t>
  </si>
  <si>
    <t>205993</t>
  </si>
  <si>
    <t>&lt;Polygon&gt;&lt;outerBoundaryIs&gt;&lt;LinearRing&gt;&lt;coordinates&gt;-119.393226,49.907351,0.0 -119.393592,49.907352,0.0 -119.393591,49.90765,0.0 -119.393224,49.90765,0.0 -119.393226,49.907351,0.0&lt;/coordinates&gt;&lt;/LinearRing&gt;&lt;/outerBoundaryIs&gt;&lt;/Polygon&gt;</t>
  </si>
  <si>
    <t>212845</t>
  </si>
  <si>
    <t>&lt;Polygon&gt;&lt;outerBoundaryIs&gt;&lt;LinearRing&gt;&lt;coordinates&gt;-119.393337,49.907168,0.0 -119.393339,49.90684,0.0 -119.393657,49.90684,0.0 -119.393656,49.907169,0.0 -119.393337,49.907168,0.0&lt;/coordinates&gt;&lt;/LinearRing&gt;&lt;/outerBoundaryIs&gt;&lt;/Polygon&gt;</t>
  </si>
  <si>
    <t>212833</t>
  </si>
  <si>
    <t>&lt;Polygon&gt;&lt;outerBoundaryIs&gt;&lt;LinearRing&gt;&lt;coordinates&gt;-119.393656,49.907169,0.0 -119.393657,49.90684,0.0 -119.393975,49.90684,0.0 -119.393974,49.90717,0.0 -119.393656,49.907169,0.0&lt;/coordinates&gt;&lt;/LinearRing&gt;&lt;/outerBoundaryIs&gt;&lt;/Polygon&gt;</t>
  </si>
  <si>
    <t>206007</t>
  </si>
  <si>
    <t>&lt;Polygon&gt;&lt;outerBoundaryIs&gt;&lt;LinearRing&gt;&lt;coordinates&gt;-119.393591,49.90765,0.0 -119.393592,49.907352,0.0 -119.39396,49.907352,0.0 -119.393959,49.907651,0.0 -119.393591,49.90765,0.0&lt;/coordinates&gt;&lt;/LinearRing&gt;&lt;/outerBoundaryIs&gt;&lt;/Polygon&gt;</t>
  </si>
  <si>
    <t>205981</t>
  </si>
  <si>
    <t>&lt;Polygon&gt;&lt;outerBoundaryIs&gt;&lt;LinearRing&gt;&lt;coordinates&gt;-119.393959,49.907651,0.0 -119.39396,49.907352,0.0 -119.394328,49.907352,0.0 -119.394327,49.907651,0.0 -119.393959,49.907651,0.0&lt;/coordinates&gt;&lt;/LinearRing&gt;&lt;/outerBoundaryIs&gt;&lt;/Polygon&gt;</t>
  </si>
  <si>
    <t>206211</t>
  </si>
  <si>
    <t>&lt;Polygon&gt;&lt;outerBoundaryIs&gt;&lt;LinearRing&gt;&lt;coordinates&gt;-119.394327,49.907651,0.0 -119.394328,49.907352,0.0 -119.394696,49.907353,0.0 -119.394695,49.907652,0.0 -119.394327,49.907651,0.0&lt;/coordinates&gt;&lt;/LinearRing&gt;&lt;/outerBoundaryIs&gt;&lt;/Polygon&gt;</t>
  </si>
  <si>
    <t>212819</t>
  </si>
  <si>
    <t>&lt;Polygon&gt;&lt;outerBoundaryIs&gt;&lt;LinearRing&gt;&lt;coordinates&gt;-119.394585,49.906841,0.0 -119.394914,49.906842,0.0 -119.394913,49.907171,0.0 -119.394648,49.90717,0.0 -119.394585,49.907129,0.0 -119.394585,49.906841,0.0&lt;/coordinates&gt;&lt;/LinearRing&gt;&lt;/outerBoundaryIs&gt;&lt;/Polygon&gt;</t>
  </si>
  <si>
    <t>212807</t>
  </si>
  <si>
    <t>&lt;Polygon&gt;&lt;outerBoundaryIs&gt;&lt;LinearRing&gt;&lt;coordinates&gt;-119.394913,49.907171,0.0 -119.394914,49.906842,0.0 -119.395232,49.906842,0.0 -119.395232,49.907171,0.0 -119.394913,49.907171,0.0&lt;/coordinates&gt;&lt;/LinearRing&gt;&lt;/outerBoundaryIs&gt;&lt;/Polygon&gt;</t>
  </si>
  <si>
    <t>218002</t>
  </si>
  <si>
    <t>&lt;Polygon&gt;&lt;outerBoundaryIs&gt;&lt;LinearRing&gt;&lt;coordinates&gt;-119.395232,49.907171,0.0 -119.395232,49.906842,0.0 -119.395233,49.906513,0.0 -119.395234,49.906332,0.0 -119.395234,49.906004,0.0 -119.395238,49.904363,0.0 -119.395239,49.90426,0.0 -119.395241,49.903588,0.0 -119.395951,49.903588,0.0 -119.395949,49.90452,0.0 -119.395945,49.906565,0.0 -119.395943,49.907173,0.0 -119.395943,49.907195,0.0 -119.395232,49.9072,0.0 -119.395232,49.907171,0.0&lt;/coordinates&gt;&lt;/LinearRing&gt;&lt;/outerBoundaryIs&gt;&lt;/Polygon&gt;</t>
  </si>
  <si>
    <t>381145</t>
  </si>
  <si>
    <t>&lt;Polygon&gt;&lt;outerBoundaryIs&gt;&lt;LinearRing&gt;&lt;coordinates&gt;-119.395943,49.907173,0.0 -119.395945,49.906565,0.0 -119.39626,49.906664,0.0 -119.396259,49.907173,0.0 -119.395943,49.907173,0.0&lt;/coordinates&gt;&lt;/LinearRing&gt;&lt;/outerBoundaryIs&gt;&lt;/Polygon&gt;</t>
  </si>
  <si>
    <t>381133</t>
  </si>
  <si>
    <t>&lt;Polygon&gt;&lt;outerBoundaryIs&gt;&lt;LinearRing&gt;&lt;coordinates&gt;-119.396259,49.907173,0.0 -119.39626,49.906664,0.0 -119.396576,49.906763,0.0 -119.396575,49.907173,0.0 -119.396259,49.907173,0.0&lt;/coordinates&gt;&lt;/LinearRing&gt;&lt;/outerBoundaryIs&gt;&lt;/Polygon&gt;</t>
  </si>
  <si>
    <t>381121</t>
  </si>
  <si>
    <t>&lt;Polygon&gt;&lt;outerBoundaryIs&gt;&lt;LinearRing&gt;&lt;coordinates&gt;-119.396575,49.907173,0.0 -119.396576,49.906763,0.0 -119.39626,49.906664,0.0 -119.395945,49.906565,0.0 -119.395949,49.90452,0.0 -119.395951,49.903588,0.0 -119.396902,49.903589,0.0 -119.396902,49.903593,0.0 -119.3969,49.904111,0.0 -119.396899,49.904379,0.0 -119.396899,49.904552,0.0 -119.396898,49.904793,0.0 -119.396898,49.904999,0.0 -119.396897,49.905204,0.0 -119.396896,49.90541,0.0 -119.396896,49.905614,0.0 -119.396894,49.906191,0.0 -119.396892,49.90665,0.0 -119.396892,49.906863,0.0 -119.396891,49.907173,0.0 -119.396575,49.907173,0.0&lt;/coordinates&gt;&lt;/LinearRing&gt;&lt;/outerBoundaryIs&gt;&lt;/Polygon&gt;</t>
  </si>
  <si>
    <t>620752</t>
  </si>
  <si>
    <t>&lt;Polygon&gt;&lt;outerBoundaryIs&gt;&lt;LinearRing&gt;&lt;coordinates&gt;-119.397138,49.906708,0.0 -119.397136,49.907174,0.0 -119.396891,49.907173,0.0 -119.396892,49.906863,0.0 -119.396892,49.90665,0.0 -119.397027,49.906698,0.0 -119.397138,49.906708,0.0&lt;/coordinates&gt;&lt;/LinearRing&gt;&lt;/outerBoundaryIs&gt;&lt;/Polygon&gt;</t>
  </si>
  <si>
    <t>620749</t>
  </si>
  <si>
    <t>&lt;Polygon&gt;&lt;outerBoundaryIs&gt;&lt;LinearRing&gt;&lt;coordinates&gt;-119.397383,49.90673,0.0 -119.397381,49.907174,0.0 -119.397136,49.907174,0.0 -119.397138,49.906708,0.0 -119.397383,49.90673,0.0&lt;/coordinates&gt;&lt;/LinearRing&gt;&lt;/outerBoundaryIs&gt;&lt;/Polygon&gt;</t>
  </si>
  <si>
    <t>620737</t>
  </si>
  <si>
    <t>&lt;Polygon&gt;&lt;outerBoundaryIs&gt;&lt;LinearRing&gt;&lt;coordinates&gt;-119.397628,49.906746,0.0 -119.397627,49.907174,0.0 -119.397381,49.907174,0.0 -119.397383,49.90673,0.0 -119.397456,49.906737,0.0 -119.397628,49.906746,0.0&lt;/coordinates&gt;&lt;/LinearRing&gt;&lt;/outerBoundaryIs&gt;&lt;/Polygon&gt;</t>
  </si>
  <si>
    <t>620725</t>
  </si>
  <si>
    <t>&lt;Polygon&gt;&lt;outerBoundaryIs&gt;&lt;LinearRing&gt;&lt;coordinates&gt;-119.397627,49.907174,0.0 -119.397628,49.906746,0.0 -119.397873,49.90676,0.0 -119.397872,49.90712,0.0 -119.397871,49.907125,0.0 -119.39787,49.907129,0.0 -119.397869,49.907134,0.0 -119.397866,49.907138,0.0 -119.397863,49.907143,0.0 -119.39786,49.907147,0.0 -119.397856,49.907151,0.0 -119.397852,49.907155,0.0 -119.397847,49.907158,0.0 -119.397841,49.907161,0.0 -119.397836,49.907164,0.0 -119.39783,49.907167,0.0 -119.397823,49.907169,0.0 -119.397816,49.907171,0.0 -119.39781,49.907172,0.0 -119.397803,49.907173,0.0 -119.397795,49.907174,0.0 -119.397788,49.907174,0.0 -119.397627,49.907174,0.0&lt;/coordinates&gt;&lt;/LinearRing&gt;&lt;/outerBoundaryIs&gt;&lt;/Polygon&gt;</t>
  </si>
  <si>
    <t>215309</t>
  </si>
  <si>
    <t>&lt;Polygon&gt;&lt;outerBoundaryIs&gt;&lt;LinearRing&gt;&lt;coordinates&gt;-119.398224,49.906638,0.0 -119.398787,49.906639,0.0 -119.398786,49.907177,0.0 -119.398223,49.907177,0.0 -119.398224,49.906638,0.0&lt;/coordinates&gt;&lt;/LinearRing&gt;&lt;/outerBoundaryIs&gt;&lt;/Polygon&gt;</t>
  </si>
  <si>
    <t>215398</t>
  </si>
  <si>
    <t>&lt;Polygon&gt;&lt;outerBoundaryIs&gt;&lt;LinearRing&gt;&lt;coordinates&gt;-119.39883,49.907604,0.0 -119.398828,49.907358,0.0 -119.398827,49.90733,0.0 -119.399253,49.907329,0.0 -119.399254,49.907604,0.0 -119.39883,49.907604,0.0&lt;/coordinates&gt;&lt;/LinearRing&gt;&lt;/outerBoundaryIs&gt;&lt;/Polygon&gt;</t>
  </si>
  <si>
    <t>222885</t>
  </si>
  <si>
    <t>&lt;Polygon&gt;&lt;outerBoundaryIs&gt;&lt;LinearRing&gt;&lt;coordinates&gt;-119.398786,49.907177,0.0 -119.398787,49.906639,0.0 -119.399155,49.906639,0.0 -119.399155,49.907199,0.0 -119.398786,49.907199,0.0 -119.398786,49.907177,0.0&lt;/coordinates&gt;&lt;/LinearRing&gt;&lt;/outerBoundaryIs&gt;&lt;/Polygon&gt;</t>
  </si>
  <si>
    <t>335416</t>
  </si>
  <si>
    <t>&lt;Polygon&gt;&lt;outerBoundaryIs&gt;&lt;LinearRing&gt;&lt;coordinates&gt;-119.399155,49.907199,0.0 -119.399155,49.906639,0.0 -119.399155,49.905946,0.0 -119.399557,49.905945,0.0 -119.399558,49.907205,0.0 -119.399155,49.907206,0.0 -119.399155,49.907199,0.0&lt;/coordinates&gt;&lt;/LinearRing&gt;&lt;/outerBoundaryIs&gt;&lt;/Polygon&gt;</t>
  </si>
  <si>
    <t>210423</t>
  </si>
  <si>
    <t>&lt;Polygon&gt;&lt;outerBoundaryIs&gt;&lt;LinearRing&gt;&lt;coordinates&gt;-119.399558,49.907205,0.0 -119.399557,49.905945,0.0 -119.400227,49.905944,0.0 -119.400227,49.905962,0.0 -119.400227,49.90598,0.0 -119.400227,49.906004,0.0 -119.400227,49.906175,0.0 -119.40023,49.907176,0.0 -119.40023,49.907205,0.0 -119.399558,49.907205,0.0&lt;/coordinates&gt;&lt;/LinearRing&gt;&lt;/outerBoundaryIs&gt;&lt;/Polygon&gt;</t>
  </si>
  <si>
    <t>675669</t>
  </si>
  <si>
    <t>&lt;Polygon&gt;&lt;outerBoundaryIs&gt;&lt;LinearRing&gt;&lt;coordinates&gt;-119.40023,49.907176,0.0 -119.400227,49.906175,0.0 -119.400671,49.905878,0.0 -119.400912,49.905838,0.0 -119.400974,49.9058,0.0 -119.4013,49.9058,0.0 -119.4013,49.90588,0.0 -119.4013,49.906037,0.0 -119.4013,49.906414,0.0 -119.401301,49.907086,0.0 -119.401301,49.907141,0.0 -119.401216,49.907175,0.0 -119.40023,49.907176,0.0&lt;/coordinates&gt;&lt;/LinearRing&gt;&lt;/outerBoundaryIs&gt;&lt;/Polygon&gt;</t>
  </si>
  <si>
    <t>412104</t>
  </si>
  <si>
    <t>&lt;Polygon&gt;&lt;outerBoundaryIs&gt;&lt;LinearRing&gt;&lt;coordinates&gt;-119.382053,49.900817,0.0 -119.382179,49.900805,0.0 -119.382198,49.900804,0.0 -119.382216,49.900804,0.0 -119.382235,49.900805,0.0 -119.382254,49.900807,0.0 -119.382272,49.90081,0.0 -119.38229,49.900814,0.0 -119.382307,49.900819,0.0 -119.382323,49.900826,0.0 -119.382338,49.900833,0.0 -119.38235,49.900842,0.0 -119.382364,49.90085,0.0 -119.382379,49.900857,0.0 -119.382394,49.900863,0.0 -119.38241,49.900868,0.0 -119.382427,49.900873,0.0 -119.382445,49.900876,0.0 -119.382463,49.900878,0.0 -119.382481,49.90088,0.0 -119.38248,49.901167,0.0 -119.382051,49.901222,0.0 -119.382053,49.900817,0.0&lt;/coordinates&gt;&lt;/LinearRing&gt;&lt;/outerBoundaryIs&gt;&lt;/Polygon&gt;</t>
  </si>
  <si>
    <t>412130</t>
  </si>
  <si>
    <t>&lt;Polygon&gt;&lt;outerBoundaryIs&gt;&lt;LinearRing&gt;&lt;coordinates&gt;-119.382184,49.900346,0.0 -119.382498,49.90033,0.0 -119.382497,49.900604,0.0 -119.382496,49.900609,0.0 -119.382495,49.900614,0.0 -119.382493,49.900618,0.0 -119.382491,49.900623,0.0 -119.382487,49.900627,0.0 -119.382484,49.900632,0.0 -119.38248,49.900636,0.0 -119.382475,49.900639,0.0 -119.38247,49.900643,0.0 -119.382464,49.900646,0.0 -119.382458,49.900649,0.0 -119.382451,49.900651,0.0 -119.382444,49.900654,0.0 -119.382437,49.900655,0.0 -119.38243,49.900657,0.0 -119.382423,49.900657,0.0 -119.382415,49.900658,0.0 -119.382183,49.900668,0.0 -119.382184,49.900346,0.0&lt;/coordinates&gt;&lt;/LinearRing&gt;&lt;/outerBoundaryIs&gt;&lt;/Polygon&gt;</t>
  </si>
  <si>
    <t>412142</t>
  </si>
  <si>
    <t>&lt;Polygon&gt;&lt;outerBoundaryIs&gt;&lt;LinearRing&gt;&lt;coordinates&gt;-119.381913,49.90036,0.0 -119.382145,49.900348,0.0 -119.382184,49.900346,0.0 -119.382183,49.900668,0.0 -119.382092,49.900676,0.0 -119.382001,49.900686,0.0 -119.381911,49.900698,0.0 -119.381913,49.90036,0.0&lt;/coordinates&gt;&lt;/LinearRing&gt;&lt;/outerBoundaryIs&gt;&lt;/Polygon&gt;</t>
  </si>
  <si>
    <t>412092</t>
  </si>
  <si>
    <t>&lt;Polygon&gt;&lt;outerBoundaryIs&gt;&lt;LinearRing&gt;&lt;coordinates&gt;-119.381823,49.900851,0.0 -119.381899,49.900838,0.0 -119.381976,49.900827,0.0 -119.382053,49.900817,0.0 -119.382051,49.901222,0.0 -119.381821,49.901252,0.0 -119.381823,49.900851,0.0&lt;/coordinates&gt;&lt;/LinearRing&gt;&lt;/outerBoundaryIs&gt;&lt;/Polygon&gt;</t>
  </si>
  <si>
    <t>412155</t>
  </si>
  <si>
    <t>&lt;Polygon&gt;&lt;outerBoundaryIs&gt;&lt;LinearRing&gt;&lt;coordinates&gt;-119.38162,49.900375,0.0 -119.381636,49.900375,0.0 -119.38189,49.900362,0.0 -119.381913,49.90036,0.0 -119.381911,49.900698,0.0 -119.381821,49.900712,0.0 -119.381731,49.900728,0.0 -119.381642,49.900745,0.0 -119.381619,49.90075,0.0 -119.38162,49.900375,0.0&lt;/coordinates&gt;&lt;/LinearRing&gt;&lt;/outerBoundaryIs&gt;&lt;/Polygon&gt;</t>
  </si>
  <si>
    <t>412080</t>
  </si>
  <si>
    <t>&lt;Polygon&gt;&lt;outerBoundaryIs&gt;&lt;LinearRing&gt;&lt;coordinates&gt;-119.381593,49.900896,0.0 -119.381708,49.900874,0.0 -119.381823,49.900851,0.0 -119.381821,49.901252,0.0 -119.381592,49.901281,0.0 -119.381593,49.900896,0.0&lt;/coordinates&gt;&lt;/LinearRing&gt;&lt;/outerBoundaryIs&gt;&lt;/Polygon&gt;</t>
  </si>
  <si>
    <t>412167</t>
  </si>
  <si>
    <t>&lt;Polygon&gt;&lt;outerBoundaryIs&gt;&lt;LinearRing&gt;&lt;coordinates&gt;-119.381365,49.900389,0.0 -119.381385,49.900388,0.0 -119.38162,49.900375,0.0 -119.381619,49.90075,0.0 -119.381535,49.900767,0.0 -119.38145,49.900781,0.0 -119.381364,49.900794,0.0 -119.381365,49.900389,0.0&lt;/coordinates&gt;&lt;/LinearRing&gt;&lt;/outerBoundaryIs&gt;&lt;/Polygon&gt;</t>
  </si>
  <si>
    <t>412078</t>
  </si>
  <si>
    <t>&lt;Polygon&gt;&lt;outerBoundaryIs&gt;&lt;LinearRing&gt;&lt;coordinates&gt;-119.381593,49.900896,0.0 -119.381592,49.901281,0.0 -119.381362,49.901311,0.0 -119.381363,49.900931,0.0 -119.381593,49.900896,0.0&lt;/coordinates&gt;&lt;/LinearRing&gt;&lt;/outerBoundaryIs&gt;&lt;/Polygon&gt;</t>
  </si>
  <si>
    <t>412179</t>
  </si>
  <si>
    <t>&lt;Polygon&gt;&lt;outerBoundaryIs&gt;&lt;LinearRing&gt;&lt;coordinates&gt;-119.381111,49.900402,0.0 -119.381148,49.9004,0.0 -119.381365,49.900389,0.0 -119.381364,49.900794,0.0 -119.381279,49.900804,0.0 -119.381195,49.900812,0.0 -119.381109,49.900819,0.0 -119.381111,49.900402,0.0&lt;/coordinates&gt;&lt;/LinearRing&gt;&lt;/outerBoundaryIs&gt;&lt;/Polygon&gt;</t>
  </si>
  <si>
    <t>412066</t>
  </si>
  <si>
    <t>&lt;Polygon&gt;&lt;outerBoundaryIs&gt;&lt;LinearRing&gt;&lt;coordinates&gt;-119.381363,49.900931,0.0 -119.381362,49.901311,0.0 -119.381149,49.901338,0.0 -119.381151,49.900952,0.0 -119.381363,49.900931,0.0&lt;/coordinates&gt;&lt;/LinearRing&gt;&lt;/outerBoundaryIs&gt;&lt;/Polygon&gt;</t>
  </si>
  <si>
    <t>412181</t>
  </si>
  <si>
    <t>&lt;Polygon&gt;&lt;outerBoundaryIs&gt;&lt;LinearRing&gt;&lt;coordinates&gt;-119.380854,49.900827,0.0 -119.380855,49.90053,0.0 -119.380856,49.900415,0.0 -119.381111,49.900402,0.0 -119.381109,49.900819,0.0 -119.381024,49.900823,0.0 -119.380939,49.900827,0.0 -119.380854,49.900827,0.0&lt;/coordinates&gt;&lt;/LinearRing&gt;&lt;/outerBoundaryIs&gt;&lt;/Polygon&gt;</t>
  </si>
  <si>
    <t>417725</t>
  </si>
  <si>
    <t>&lt;Polygon&gt;&lt;outerBoundaryIs&gt;&lt;LinearRing&gt;&lt;coordinates&gt;-119.380854,49.900962,0.0 -119.380953,49.900961,0.0 -119.381052,49.900957,0.0 -119.381151,49.900952,0.0 -119.381149,49.901338,0.0 -119.380852,49.901377,0.0 -119.380854,49.900962,0.0&lt;/coordinates&gt;&lt;/LinearRing&gt;&lt;/outerBoundaryIs&gt;&lt;/Polygon&gt;</t>
  </si>
  <si>
    <t>405276</t>
  </si>
  <si>
    <t>&lt;Polygon&gt;&lt;outerBoundaryIs&gt;&lt;LinearRing&gt;&lt;coordinates&gt;-119.380604,49.900825,0.0 -119.380605,49.900529,0.0 -119.380855,49.90053,0.0 -119.380854,49.900827,0.0 -119.380604,49.900825,0.0&lt;/coordinates&gt;&lt;/LinearRing&gt;&lt;/outerBoundaryIs&gt;&lt;/Polygon&gt;</t>
  </si>
  <si>
    <t>427120</t>
  </si>
  <si>
    <t>&lt;Polygon&gt;&lt;outerBoundaryIs&gt;&lt;LinearRing&gt;&lt;coordinates&gt;-119.38056,49.90127,0.0 -119.38056,49.901122,0.0 -119.38056,49.90096,0.0 -119.380854,49.900962,0.0 -119.380852,49.901377,0.0 -119.38056,49.901414,0.0 -119.38056,49.90127,0.0&lt;/coordinates&gt;&lt;/LinearRing&gt;&lt;/outerBoundaryIs&gt;&lt;/Polygon&gt;</t>
  </si>
  <si>
    <t>405264</t>
  </si>
  <si>
    <t>&lt;Polygon&gt;&lt;outerBoundaryIs&gt;&lt;LinearRing&gt;&lt;coordinates&gt;-119.380284,49.900824,0.0 -119.380285,49.900528,0.0 -119.38055,49.900529,0.0 -119.380605,49.900529,0.0 -119.380604,49.900825,0.0 -119.380284,49.900824,0.0&lt;/coordinates&gt;&lt;/LinearRing&gt;&lt;/outerBoundaryIs&gt;&lt;/Polygon&gt;</t>
  </si>
  <si>
    <t>405252</t>
  </si>
  <si>
    <t>&lt;Polygon&gt;&lt;outerBoundaryIs&gt;&lt;LinearRing&gt;&lt;coordinates&gt;-119.380009,49.900822,0.0 -119.380047,49.900527,0.0 -119.380285,49.900528,0.0 -119.380284,49.900824,0.0 -119.380009,49.900822,0.0&lt;/coordinates&gt;&lt;/LinearRing&gt;&lt;/outerBoundaryIs&gt;&lt;/Polygon&gt;</t>
  </si>
  <si>
    <t>405249</t>
  </si>
  <si>
    <t>&lt;Polygon&gt;&lt;outerBoundaryIs&gt;&lt;LinearRing&gt;&lt;coordinates&gt;-119.379745,49.900821,0.0 -119.379746,49.900525,0.0 -119.380016,49.900527,0.0 -119.380047,49.900527,0.0 -119.380009,49.900822,0.0 -119.379745,49.900821,0.0&lt;/coordinates&gt;&lt;/LinearRing&gt;&lt;/outerBoundaryIs&gt;&lt;/Polygon&gt;</t>
  </si>
  <si>
    <t>405237</t>
  </si>
  <si>
    <t>&lt;Polygon&gt;&lt;outerBoundaryIs&gt;&lt;LinearRing&gt;&lt;coordinates&gt;-119.379511,49.900819,0.0 -119.379511,49.900524,0.0 -119.379746,49.900525,0.0 -119.379745,49.900821,0.0 -119.379511,49.900819,0.0&lt;/coordinates&gt;&lt;/LinearRing&gt;&lt;/outerBoundaryIs&gt;&lt;/Polygon&gt;</t>
  </si>
  <si>
    <t>405225</t>
  </si>
  <si>
    <t>&lt;Polygon&gt;&lt;outerBoundaryIs&gt;&lt;LinearRing&gt;&lt;coordinates&gt;-119.379276,49.900818,0.0 -119.379277,49.900523,0.0 -119.379511,49.900524,0.0 -119.379511,49.900819,0.0 -119.379276,49.900818,0.0&lt;/coordinates&gt;&lt;/LinearRing&gt;&lt;/outerBoundaryIs&gt;&lt;/Polygon&gt;</t>
  </si>
  <si>
    <t>405213</t>
  </si>
  <si>
    <t>&lt;Polygon&gt;&lt;outerBoundaryIs&gt;&lt;LinearRing&gt;&lt;coordinates&gt;-119.379042,49.900817,0.0 -119.379042,49.900522,0.0 -119.379179,49.900523,0.0 -119.379277,49.900523,0.0 -119.379276,49.900818,0.0 -119.379042,49.900817,0.0&lt;/coordinates&gt;&lt;/LinearRing&gt;&lt;/outerBoundaryIs&gt;&lt;/Polygon&gt;</t>
  </si>
  <si>
    <t>405201</t>
  </si>
  <si>
    <t>&lt;Polygon&gt;&lt;outerBoundaryIs&gt;&lt;LinearRing&gt;&lt;coordinates&gt;-119.378808,49.900815,0.0 -119.378809,49.90052,0.0 -119.379042,49.900522,0.0 -119.379042,49.900817,0.0 -119.378808,49.900815,0.0&lt;/coordinates&gt;&lt;/LinearRing&gt;&lt;/outerBoundaryIs&gt;&lt;/Polygon&gt;</t>
  </si>
  <si>
    <t>405199</t>
  </si>
  <si>
    <t>&lt;Polygon&gt;&lt;outerBoundaryIs&gt;&lt;LinearRing&gt;&lt;coordinates&gt;-119.378574,49.900814,0.0 -119.378575,49.900518,0.0 -119.378809,49.90052,0.0 -119.378808,49.900815,0.0 -119.378574,49.900814,0.0&lt;/coordinates&gt;&lt;/LinearRing&gt;&lt;/outerBoundaryIs&gt;&lt;/Polygon&gt;</t>
  </si>
  <si>
    <t>405175</t>
  </si>
  <si>
    <t>&lt;Polygon&gt;&lt;outerBoundaryIs&gt;&lt;LinearRing&gt;&lt;coordinates&gt;-119.378338,49.901119,0.0 -119.378339,49.900947,0.0 -119.378705,49.90095,0.0 -119.378712,49.90095,0.0 -119.378719,49.90095,0.0 -119.378727,49.900951,0.0 -119.378734,49.900953,0.0 -119.37874,49.900954,0.0 -119.378747,49.900957,0.0 -119.378753,49.900959,0.0 -119.378759,49.900962,0.0 -119.378764,49.900965,0.0 -119.378769,49.900969,0.0 -119.378773,49.900972,0.0 -119.378777,49.900976,0.0 -119.37878,49.900981,0.0 -119.378783,49.900985,0.0 -119.378785,49.900989,0.0 -119.378787,49.900994,0.0 -119.378787,49.900999,0.0 -119.378788,49.901004,0.0 -119.378787,49.901069,0.0 -119.378787,49.901075,0.0 -119.378786,49.901081,0.0 -119.378784,49.901086,0.0 -119.378782,49.901092,0.0 -119.378778,49.901097,0.0 -119.378774,49.901102,0.0 -119.37877,49.901107,0.0 -119.378765,49.901111,0.0 -119.378759,49.901116,0.0 -119.378753,49.90112,0.0 -119.378338,49.901119,0.0&lt;/coordinates&gt;&lt;/LinearRing&gt;&lt;/outerBoundaryIs&gt;&lt;/Polygon&gt;</t>
  </si>
  <si>
    <t>405187</t>
  </si>
  <si>
    <t>&lt;Polygon&gt;&lt;outerBoundaryIs&gt;&lt;LinearRing&gt;&lt;coordinates&gt;-119.378575,49.900518,0.0 -119.378574,49.900814,0.0 -119.37834,49.900813,0.0 -119.378342,49.900516,0.0 -119.378575,49.900518,0.0&lt;/coordinates&gt;&lt;/LinearRing&gt;&lt;/outerBoundaryIs&gt;&lt;/Polygon&gt;</t>
  </si>
  <si>
    <t>405112</t>
  </si>
  <si>
    <t>&lt;Polygon&gt;&lt;outerBoundaryIs&gt;&lt;LinearRing&gt;&lt;coordinates&gt;-119.379031,49.90112,0.0 -119.379025,49.901116,0.0 -119.379019,49.901112,0.0 -119.379014,49.901107,0.0 -119.379009,49.901102,0.0 -119.379005,49.901097,0.0 -119.379002,49.901092,0.0 -119.379,49.901086,0.0 -119.378998,49.901081,0.0 -119.378997,49.901075,0.0 -119.378996,49.90107,0.0 -119.378996,49.901006,0.0 -119.378997,49.901001,0.0 -119.378998,49.900996,0.0 -119.379,49.900992,0.0 -119.379002,49.900987,0.0 -119.379005,49.900983,0.0 -119.379008,49.900979,0.0 -119.379012,49.900975,0.0 -119.379017,49.900971,0.0 -119.379022,49.900968,0.0 -119.379027,49.900964,0.0 -119.379033,49.900962,0.0 -119.379039,49.900959,0.0 -119.379046,49.900957,0.0 -119.379052,49.900955,0.0 -119.379059,49.900954,0.0 -119.379066,49.900953,0.0 -119.379073,49.900952,0.0 -119.379081,49.900952,0.0 -119.379447,49.900954,0.0 -119.379447,49.90112,0.0 -119.379031,49.90112,0.0&lt;/coordinates&gt;&lt;/LinearRing&gt;&lt;/outerBoundaryIs&gt;&lt;/Polygon&gt;</t>
  </si>
  <si>
    <t>405163</t>
  </si>
  <si>
    <t>&lt;Polygon&gt;&lt;outerBoundaryIs&gt;&lt;LinearRing&gt;&lt;coordinates&gt;-119.378338,49.901119,0.0 -119.378753,49.90112,0.0 -119.378741,49.901129,0.0 -119.378729,49.901138,0.0 -119.378718,49.901147,0.0 -119.378709,49.901158,0.0 -119.3787,49.901168,0.0 -119.378694,49.901179,0.0 -119.378689,49.901191,0.0 -119.378685,49.901202,0.0 -119.378683,49.901214,0.0 -119.378683,49.901226,0.0 -119.378684,49.901238,0.0 -119.378687,49.901249,0.0 -119.378691,49.901261,0.0 -119.378698,49.901271,0.0 -119.378336,49.901367,0.0 -119.378338,49.901119,0.0&lt;/coordinates&gt;&lt;/LinearRing&gt;&lt;/outerBoundaryIs&gt;&lt;/Polygon&gt;</t>
  </si>
  <si>
    <t>405124</t>
  </si>
  <si>
    <t>&lt;Polygon&gt;&lt;outerBoundaryIs&gt;&lt;LinearRing&gt;&lt;coordinates&gt;-119.379085,49.901272,0.0 -119.37909,49.90126,0.0 -119.379095,49.901249,0.0 -119.379098,49.901237,0.0 -119.3791,49.901225,0.0 -119.3791,49.901213,0.0 -119.379099,49.901201,0.0 -119.379096,49.901189,0.0 -119.379091,49.901178,0.0 -119.379085,49.901167,0.0 -119.379077,49.901156,0.0 -119.379068,49.901146,0.0 -119.379057,49.901136,0.0 -119.379045,49.901127,0.0 -119.379031,49.90112,0.0 -119.379447,49.90112,0.0 -119.379447,49.901138,0.0 -119.379446,49.90135,0.0 -119.379446,49.901368,0.0 -119.379085,49.901272,0.0&lt;/coordinates&gt;&lt;/LinearRing&gt;&lt;/outerBoundaryIs&gt;&lt;/Polygon&gt;</t>
  </si>
  <si>
    <t>405151</t>
  </si>
  <si>
    <t>&lt;Polygon&gt;&lt;outerBoundaryIs&gt;&lt;LinearRing&gt;&lt;coordinates&gt;-119.378333,49.901646,0.0 -119.378336,49.901367,0.0 -119.378698,49.901271,0.0 -119.378706,49.901282,0.0 -119.378715,49.901292,0.0 -119.378725,49.901301,0.0 -119.378736,49.90131,0.0 -119.378748,49.901318,0.0 -119.378762,49.901326,0.0 -119.378776,49.901333,0.0 -119.378791,49.901339,0.0 -119.378807,49.901344,0.0 -119.378603,49.901642,0.0 -119.378333,49.901646,0.0&lt;/coordinates&gt;&lt;/LinearRing&gt;&lt;/outerBoundaryIs&gt;&lt;/Polygon&gt;</t>
  </si>
  <si>
    <t>405136</t>
  </si>
  <si>
    <t>&lt;Polygon&gt;&lt;outerBoundaryIs&gt;&lt;LinearRing&gt;&lt;coordinates&gt;-119.378975,49.901344,0.0 -119.378991,49.901339,0.0 -119.379007,49.901333,0.0 -119.379021,49.901326,0.0 -119.379035,49.901319,0.0 -119.379047,49.90131,0.0 -119.379058,49.901301,0.0 -119.379068,49.901292,0.0 -119.379077,49.901282,0.0 -119.379085,49.901272,0.0 -119.379446,49.901368,0.0 -119.379446,49.901558,0.0 -119.379147,49.901596,0.0 -119.378975,49.901344,0.0&lt;/coordinates&gt;&lt;/LinearRing&gt;&lt;/outerBoundaryIs&gt;&lt;/Polygon&gt;</t>
  </si>
  <si>
    <t>405148</t>
  </si>
  <si>
    <t>&lt;Polygon&gt;&lt;outerBoundaryIs&gt;&lt;LinearRing&gt;&lt;coordinates&gt;-119.378807,49.901344,0.0 -119.378823,49.901348,0.0 -119.378839,49.901352,0.0 -119.378856,49.901354,0.0 -119.378873,49.901355,0.0 -119.378891,49.901355,0.0 -119.378908,49.901355,0.0 -119.378925,49.901353,0.0 -119.378942,49.901351,0.0 -119.378959,49.901347,0.0 -119.378975,49.901344,0.0 -119.379147,49.901596,0.0 -119.378967,49.901617,0.0 -119.378786,49.901632,0.0 -119.378603,49.901642,0.0 -119.378807,49.901344,0.0&lt;/coordinates&gt;&lt;/LinearRing&gt;&lt;/outerBoundaryIs&gt;&lt;/Polygon&gt;</t>
  </si>
  <si>
    <t>672686</t>
  </si>
  <si>
    <t>&lt;Polygon&gt;&lt;outerBoundaryIs&gt;&lt;LinearRing&gt;&lt;coordinates&gt;-119.390802,49.950948,0.0 -119.390899,49.95046,0.0 -119.390915,49.950382,0.0 -119.390936,49.950252,0.0 -119.390949,49.950121,0.0 -119.390953,49.949991,0.0 -119.39095,49.949899,0.0 -119.390943,49.949808,0.0 -119.390932,49.949717,0.0 -119.390899,49.949544,0.0 -119.39085,49.949372,0.0 -119.390786,49.949202,0.0 -119.390732,49.949084,0.0 -119.39067,49.948967,0.0 -119.390601,49.948852,0.0 -119.390571,49.948804,0.0 -119.390542,49.948756,0.0 -119.390513,49.948707,0.0 -119.390423,49.948533,0.0 -119.390346,49.948357,0.0 -119.390282,49.948178,0.0 -119.390256,49.948092,0.0 -119.390234,49.948006,0.0 -119.390215,49.947919,0.0 -119.390176,49.947706,0.0 -119.390167,49.94749,0.0 -119.39017,49.947275,0.0 -119.391722,49.947276,0.0 -119.391532,49.947991,0.0 -119.392165,49.949345,0.0 -119.392892,49.949653,0.0 -119.392283,49.950631,0.0 -119.391235,49.951297,0.0 -119.391413,49.951718,0.0 -119.391117,49.951763,0.0 -119.390705,49.951825,0.0 -119.390695,49.951663,0.0 -119.390701,49.9515,0.0 -119.390725,49.951337,0.0 -119.390802,49.950948,0.0&lt;/coordinates&gt;&lt;/LinearRing&gt;&lt;/outerBoundaryIs&gt;&lt;/Polygon&gt;</t>
  </si>
  <si>
    <t>672611</t>
  </si>
  <si>
    <t>&lt;Polygon&gt;&lt;outerBoundaryIs&gt;&lt;LinearRing&gt;&lt;coordinates&gt;-119.388203,49.949746,0.0 -119.388201,49.949388,0.0 -119.389518,49.949275,0.0 -119.389554,49.949369,0.0 -119.389579,49.949465,0.0 -119.389593,49.949561,0.0 -119.389595,49.949658,0.0 -119.389592,49.949736,0.0 -119.389591,49.949741,0.0 -119.38959,49.949746,0.0 -119.389588,49.94975,0.0 -119.389586,49.949755,0.0 -119.389583,49.949759,0.0 -119.389579,49.949763,0.0 -119.389575,49.949767,0.0 -119.38957,49.94977,0.0 -119.389565,49.949774,0.0 -119.38956,49.949777,0.0 -119.389554,49.94978,0.0 -119.389548,49.949782,0.0 -119.389541,49.949784,0.0 -119.389535,49.949786,0.0 -119.389528,49.949787,0.0 -119.389521,49.949788,0.0 -119.389513,49.949789,0.0 -119.389506,49.949789,0.0 -119.38833,49.94977,0.0 -119.388308,49.949769,0.0 -119.388286,49.949767,0.0 -119.388264,49.949764,0.0 -119.388243,49.949759,0.0 -119.388223,49.949753,0.0 -119.388203,49.949746,0.0&lt;/coordinates&gt;&lt;/LinearRing&gt;&lt;/outerBoundaryIs&gt;&lt;/Polygon&gt;</t>
  </si>
  <si>
    <t>759958</t>
  </si>
  <si>
    <t>&lt;Polygon&gt;&lt;outerBoundaryIs&gt;&lt;LinearRing&gt;&lt;coordinates&gt;-119.3871,49.950882,0.0 -119.386863,49.94987,0.0 -119.387751,49.949883,0.0 -119.387756,49.949897,0.0 -119.387763,49.94991,0.0 -119.387773,49.949923,0.0 -119.387784,49.949936,0.0 -119.387797,49.949947,0.0 -119.387811,49.949958,0.0 -119.387827,49.949968,0.0 -119.387844,49.949977,0.0 -119.387863,49.949985,0.0 -119.387882,49.949992,0.0 -119.387903,49.949998,0.0 -119.387924,49.950002,0.0 -119.387945,49.950005,0.0 -119.387967,49.950007,0.0 -119.38799,49.950008,0.0 -119.388012,49.950007,0.0 -119.388034,49.950005,0.0 -119.388056,49.950002,0.0 -119.388077,49.949998,0.0 -119.388098,49.949992,0.0 -119.388118,49.949986,0.0 -119.388137,49.949978,0.0 -119.388156,49.94997,0.0 -119.388172,49.949962,0.0 -119.388188,49.949955,0.0 -119.388205,49.949949,0.0 -119.388207,49.950417,0.0 -119.388209,49.95088,0.0 -119.3879,49.950875,0.0 -119.387899,49.950897,0.0 -119.3871,49.950882,0.0&lt;/coordinates&gt;&lt;/LinearRing&gt;&lt;/outerBoundaryIs&gt;&lt;/Polygon&gt;</t>
  </si>
  <si>
    <t>672650</t>
  </si>
  <si>
    <t>&lt;Polygon&gt;&lt;outerBoundaryIs&gt;&lt;LinearRing&gt;&lt;coordinates&gt;-119.386863,49.94987,0.0 -119.38672,49.94926,0.0 -119.38672,49.949243,0.0 -119.386727,49.949022,0.0 -119.388199,49.948995,0.0 -119.388201,49.949388,0.0 -119.388203,49.949746,0.0 -119.38819,49.94974,0.0 -119.388178,49.949734,0.0 -119.388166,49.949727,0.0 -119.388151,49.949717,0.0 -119.388133,49.949709,0.0 -119.388114,49.949702,0.0 -119.388094,49.949696,0.0 -119.388074,49.949691,0.0 -119.388052,49.949688,0.0 -119.388031,49.949685,0.0 -119.388009,49.949684,0.0 -119.387987,49.949684,0.0 -119.387965,49.949685,0.0 -119.387944,49.949688,0.0 -119.387922,49.949692,0.0 -119.387902,49.949697,0.0 -119.387882,49.949703,0.0 -119.387862,49.94971,0.0 -119.387844,49.949718,0.0 -119.387827,49.949728,0.0 -119.387812,49.949738,0.0 -119.387797,49.949749,0.0 -119.387785,49.94976,0.0 -119.387774,49.949773,0.0 -119.387764,49.949786,0.0 -119.387757,49.949799,0.0 -119.387751,49.949813,0.0 -119.387747,49.949827,0.0 -119.387745,49.949841,0.0 -119.387745,49.949855,0.0 -119.387746,49.949869,0.0 -119.387751,49.949883,0.0 -119.386863,49.94987,0.0&lt;/coordinates&gt;&lt;/LinearRing&gt;&lt;/outerBoundaryIs&gt;&lt;/Polygon&gt;</t>
  </si>
  <si>
    <t>231276</t>
  </si>
  <si>
    <t>&lt;Polygon&gt;&lt;outerBoundaryIs&gt;&lt;LinearRing&gt;&lt;coordinates&gt;-119.407232,49.892676,0.0 -119.407232,49.892327,0.0 -119.407232,49.892323,0.0 -119.407233,49.892318,0.0 -119.407235,49.892313,0.0 -119.407237,49.892309,0.0 -119.40724,49.892305,0.0 -119.407243,49.8923,0.0 -119.407247,49.892297,0.0 -119.407252,49.892293,0.0 -119.407257,49.892289,0.0 -119.407262,49.892286,0.0 -119.407268,49.892283,0.0 -119.407274,49.892281,0.0 -119.40728,49.892278,0.0 -119.407287,49.892277,0.0 -119.407294,49.892275,0.0 -119.407301,49.892274,0.0 -119.407308,49.892273,0.0 -119.407315,49.892273,0.0 -119.407587,49.892273,0.0 -119.407587,49.892676,0.0 -119.407232,49.892676,0.0&lt;/coordinates&gt;&lt;/LinearRing&gt;&lt;/outerBoundaryIs&gt;&lt;/Polygon&gt;</t>
  </si>
  <si>
    <t>231961</t>
  </si>
  <si>
    <t>&lt;Polygon&gt;&lt;outerBoundaryIs&gt;&lt;LinearRing&gt;&lt;coordinates&gt;-119.407231,49.892922,0.0 -119.407232,49.892676,0.0 -119.407587,49.892676,0.0 -119.407942,49.892676,0.0 -119.40794,49.892814,0.0 -119.40794,49.892922,0.0 -119.407231,49.892922,0.0&lt;/coordinates&gt;&lt;/LinearRing&gt;&lt;/outerBoundaryIs&gt;&lt;/Polygon&gt;</t>
  </si>
  <si>
    <t>238853</t>
  </si>
  <si>
    <t>&lt;Polygon&gt;&lt;outerBoundaryIs&gt;&lt;LinearRing&gt;&lt;coordinates&gt;-119.406307,49.892784,0.0 -119.406307,49.892613,0.0 -119.406953,49.892613,0.0 -119.406953,49.892834,0.0 -119.406732,49.892834,0.0 -119.406307,49.892784,0.0&lt;/coordinates&gt;&lt;/LinearRing&gt;&lt;/outerBoundaryIs&gt;&lt;/Polygon&gt;</t>
  </si>
  <si>
    <t>231973</t>
  </si>
  <si>
    <t>&lt;Polygon&gt;&lt;outerBoundaryIs&gt;&lt;LinearRing&gt;&lt;coordinates&gt;-119.40794,49.892922,0.0 -119.40794,49.89308,0.0 -119.40794,49.893268,0.0 -119.407231,49.893103,0.0 -119.407231,49.892922,0.0 -119.40794,49.892922,0.0&lt;/coordinates&gt;&lt;/LinearRing&gt;&lt;/outerBoundaryIs&gt;&lt;/Polygon&gt;</t>
  </si>
  <si>
    <t>238840</t>
  </si>
  <si>
    <t>&lt;Polygon&gt;&lt;outerBoundaryIs&gt;&lt;LinearRing&gt;&lt;coordinates&gt;-119.406307,49.892998,0.0 -119.406307,49.89288,0.0 -119.406307,49.892784,0.0 -119.406732,49.892834,0.0 -119.406953,49.892834,0.0 -119.406952,49.892998,0.0 -119.406307,49.892998,0.0&lt;/coordinates&gt;&lt;/LinearRing&gt;&lt;/outerBoundaryIs&gt;&lt;/Polygon&gt;</t>
  </si>
  <si>
    <t>240681</t>
  </si>
  <si>
    <t>&lt;Polygon&gt;&lt;outerBoundaryIs&gt;&lt;LinearRing&gt;&lt;coordinates&gt;-119.406307,49.893269,0.0 -119.406307,49.892998,0.0 -119.406952,49.892998,0.0 -119.406952,49.893268,0.0 -119.406307,49.893269,0.0&lt;/coordinates&gt;&lt;/LinearRing&gt;&lt;/outerBoundaryIs&gt;&lt;/Polygon&gt;</t>
  </si>
  <si>
    <t>236529</t>
  </si>
  <si>
    <t>&lt;Polygon&gt;&lt;outerBoundaryIs&gt;&lt;LinearRing&gt;&lt;coordinates&gt;-119.408044,49.893293,0.0 -119.408044,49.893348,0.0 -119.407232,49.893305,0.0 -119.407231,49.893103,0.0 -119.40794,49.893268,0.0 -119.408044,49.893293,0.0&lt;/coordinates&gt;&lt;/LinearRing&gt;&lt;/outerBoundaryIs&gt;&lt;/Polygon&gt;</t>
  </si>
  <si>
    <t>669161</t>
  </si>
  <si>
    <t>&lt;Polygon&gt;&lt;outerBoundaryIs&gt;&lt;LinearRing&gt;&lt;coordinates&gt;-119.406307,49.893539,0.0 -119.406307,49.893269,0.0 -119.406952,49.893268,0.0 -119.406953,49.893539,0.0 -119.406307,49.893539,0.0&lt;/coordinates&gt;&lt;/LinearRing&gt;&lt;/outerBoundaryIs&gt;&lt;/Polygon&gt;</t>
  </si>
  <si>
    <t>679731</t>
  </si>
  <si>
    <t>&lt;Polygon&gt;&lt;outerBoundaryIs&gt;&lt;LinearRing&gt;&lt;coordinates&gt;-119.408044,49.893348,0.0 -119.408045,49.89351,0.0 -119.407231,49.893482,0.0 -119.407232,49.893305,0.0 -119.408044,49.893348,0.0&lt;/coordinates&gt;&lt;/LinearRing&gt;&lt;/outerBoundaryIs&gt;&lt;/Polygon&gt;</t>
  </si>
  <si>
    <t>235616</t>
  </si>
  <si>
    <t>&lt;Polygon&gt;&lt;outerBoundaryIs&gt;&lt;LinearRing&gt;&lt;coordinates&gt;-119.406307,49.89381,0.0 -119.406307,49.893763,0.0 -119.406307,49.893539,0.0 -119.406953,49.893539,0.0 -119.406953,49.893809,0.0 -119.406307,49.89381,0.0&lt;/coordinates&gt;&lt;/LinearRing&gt;&lt;/outerBoundaryIs&gt;&lt;/Polygon&gt;</t>
  </si>
  <si>
    <t>782665</t>
  </si>
  <si>
    <t>&lt;Polygon&gt;&lt;outerBoundaryIs&gt;&lt;LinearRing&gt;&lt;coordinates&gt;-119.408045,49.89351,0.0 -119.408045,49.893605,0.0 -119.408044,49.893674,0.0 -119.407231,49.89366,0.0 -119.407231,49.893482,0.0 -119.408045,49.89351,0.0&lt;/coordinates&gt;&lt;/LinearRing&gt;&lt;/outerBoundaryIs&gt;&lt;/Polygon&gt;</t>
  </si>
  <si>
    <t>697804</t>
  </si>
  <si>
    <t>&lt;Polygon&gt;&lt;outerBoundaryIs&gt;&lt;LinearRing&gt;&lt;coordinates&gt;-119.407897,49.893838,0.0 -119.407231,49.893837,0.0 -119.407231,49.89366,0.0 -119.408044,49.893674,0.0 -119.408043,49.893838,0.0 -119.407897,49.893838,0.0&lt;/coordinates&gt;&lt;/LinearRing&gt;&lt;/outerBoundaryIs&gt;&lt;/Polygon&gt;</t>
  </si>
  <si>
    <t>241315</t>
  </si>
  <si>
    <t>&lt;Polygon&gt;&lt;outerBoundaryIs&gt;&lt;LinearRing&gt;&lt;coordinates&gt;-119.406307,49.893974,0.0 -119.406307,49.893931,0.0 -119.406307,49.89381,0.0 -119.406953,49.893809,0.0 -119.406953,49.893974,0.0 -119.406307,49.893974,0.0&lt;/coordinates&gt;&lt;/LinearRing&gt;&lt;/outerBoundaryIs&gt;&lt;/Polygon&gt;</t>
  </si>
  <si>
    <t>236277</t>
  </si>
  <si>
    <t>&lt;Polygon&gt;&lt;outerBoundaryIs&gt;&lt;LinearRing&gt;&lt;coordinates&gt;-119.407231,49.893837,0.0 -119.407897,49.893838,0.0 -119.407896,49.894093,0.0 -119.40723,49.894092,0.0 -119.407231,49.893837,0.0&lt;/coordinates&gt;&lt;/LinearRing&gt;&lt;/outerBoundaryIs&gt;&lt;/Polygon&gt;</t>
  </si>
  <si>
    <t>241303</t>
  </si>
  <si>
    <t>&lt;Polygon&gt;&lt;outerBoundaryIs&gt;&lt;LinearRing&gt;&lt;coordinates&gt;-119.406307,49.894137,0.0 -119.406307,49.894099,0.0 -119.406307,49.893974,0.0 -119.406953,49.893974,0.0 -119.406952,49.894138,0.0 -119.406307,49.894137,0.0&lt;/coordinates&gt;&lt;/LinearRing&gt;&lt;/outerBoundaryIs&gt;&lt;/Polygon&gt;</t>
  </si>
  <si>
    <t>647797</t>
  </si>
  <si>
    <t>&lt;Polygon&gt;&lt;outerBoundaryIs&gt;&lt;LinearRing&gt;&lt;coordinates&gt;-119.407896,49.894093,0.0 -119.407896,49.894288,0.0 -119.407545,49.894289,0.0 -119.40723,49.894289,0.0 -119.40723,49.894092,0.0 -119.407896,49.894093,0.0&lt;/coordinates&gt;&lt;/LinearRing&gt;&lt;/outerBoundaryIs&gt;&lt;/Polygon&gt;</t>
  </si>
  <si>
    <t>231365</t>
  </si>
  <si>
    <t>&lt;Polygon&gt;&lt;outerBoundaryIs&gt;&lt;LinearRing&gt;&lt;coordinates&gt;-119.406952,49.894138,0.0 -119.406952,49.894302,0.0 -119.406307,49.894302,0.0 -119.406307,49.894266,0.0 -119.406307,49.894137,0.0 -119.406952,49.894138,0.0&lt;/coordinates&gt;&lt;/LinearRing&gt;&lt;/outerBoundaryIs&gt;&lt;/Polygon&gt;</t>
  </si>
  <si>
    <t>231338</t>
  </si>
  <si>
    <t>&lt;Polygon&gt;&lt;outerBoundaryIs&gt;&lt;LinearRing&gt;&lt;coordinates&gt;-119.406952,49.894302,0.0 -119.406952,49.894466,0.0 -119.406307,49.894466,0.0 -119.406307,49.894434,0.0 -119.406307,49.894302,0.0 -119.406952,49.894302,0.0&lt;/coordinates&gt;&lt;/LinearRing&gt;&lt;/outerBoundaryIs&gt;&lt;/Polygon&gt;</t>
  </si>
  <si>
    <t>231288</t>
  </si>
  <si>
    <t>&lt;Polygon&gt;&lt;outerBoundaryIs&gt;&lt;LinearRing&gt;&lt;coordinates&gt;-119.406307,49.894631,0.0 -119.406307,49.894602,0.0 -119.406307,49.894466,0.0 -119.406952,49.894466,0.0 -119.406951,49.894631,0.0 -119.406307,49.894631,0.0&lt;/coordinates&gt;&lt;/LinearRing&gt;&lt;/outerBoundaryIs&gt;&lt;/Polygon&gt;</t>
  </si>
  <si>
    <t>647785</t>
  </si>
  <si>
    <t>&lt;Polygon&gt;&lt;outerBoundaryIs&gt;&lt;LinearRing&gt;&lt;coordinates&gt;-119.407545,49.894289,0.0 -119.407545,49.894812,0.0 -119.407229,49.894812,0.0 -119.40723,49.894289,0.0 -119.407545,49.894289,0.0&lt;/coordinates&gt;&lt;/LinearRing&gt;&lt;/outerBoundaryIs&gt;&lt;/Polygon&gt;</t>
  </si>
  <si>
    <t>231290</t>
  </si>
  <si>
    <t>&lt;Polygon&gt;&lt;outerBoundaryIs&gt;&lt;LinearRing&gt;&lt;coordinates&gt;-119.406306,49.894795,0.0 -119.406306,49.894769,0.0 -119.406307,49.894631,0.0 -119.406951,49.894631,0.0 -119.406951,49.894795,0.0 -119.406306,49.894795,0.0&lt;/coordinates&gt;&lt;/LinearRing&gt;&lt;/outerBoundaryIs&gt;&lt;/Polygon&gt;</t>
  </si>
  <si>
    <t>238131</t>
  </si>
  <si>
    <t>&lt;Polygon&gt;&lt;outerBoundaryIs&gt;&lt;LinearRing&gt;&lt;coordinates&gt;-119.474615,49.890653,0.0 -119.475124,49.890654,0.0 -119.475123,49.890873,0.0 -119.47472,49.890872,0.0 -119.474657,49.890874,0.0 -119.474653,49.890874,0.0 -119.47465,49.890873,0.0 -119.474646,49.890873,0.0 -119.474643,49.890872,0.0 -119.47464,49.890872,0.0 -119.474636,49.890871,0.0 -119.474633,49.89087,0.0 -119.474631,49.890868,0.0 -119.474628,49.890867,0.0 -119.474626,49.890865,0.0 -119.474623,49.890864,0.0 -119.474621,49.890862,0.0 -119.47462,49.89086,0.0 -119.474618,49.890858,0.0 -119.474617,49.890856,0.0 -119.474616,49.890854,0.0 -119.474615,49.890851,0.0 -119.474615,49.890849,0.0 -119.474615,49.890847,0.0 -119.474615,49.890845,0.0 -119.474615,49.890653,0.0&lt;/coordinates&gt;&lt;/LinearRing&gt;&lt;/outerBoundaryIs&gt;&lt;/Polygon&gt;</t>
  </si>
  <si>
    <t>238410</t>
  </si>
  <si>
    <t>&lt;Polygon&gt;&lt;outerBoundaryIs&gt;&lt;LinearRing&gt;&lt;coordinates&gt;-119.473894,49.890652,0.0 -119.474403,49.890652,0.0 -119.474403,49.890846,0.0 -119.474402,49.890848,0.0 -119.474402,49.89085,0.0 -119.474401,49.890853,0.0 -119.4744,49.890855,0.0 -119.474398,49.890857,0.0 -119.474397,49.890859,0.0 -119.474395,49.890861,0.0 -119.474392,49.890863,0.0 -119.47439,49.890865,0.0 -119.474387,49.890866,0.0 -119.474385,49.890868,0.0 -119.474381,49.890869,0.0 -119.474378,49.89087,0.0 -119.474375,49.890871,0.0 -119.474372,49.890872,0.0 -119.474368,49.890873,0.0 -119.474364,49.890873,0.0 -119.474361,49.890873,0.0 -119.474226,49.890877,0.0 -119.473892,49.890896,0.0 -119.473894,49.890652,0.0&lt;/coordinates&gt;&lt;/LinearRing&gt;&lt;/outerBoundaryIs&gt;&lt;/Polygon&gt;</t>
  </si>
  <si>
    <t>238067</t>
  </si>
  <si>
    <t>&lt;Polygon&gt;&lt;outerBoundaryIs&gt;&lt;LinearRing&gt;&lt;coordinates&gt;-119.474615,49.890653,0.0 -119.474616,49.890475,0.0 -119.475125,49.890476,0.0 -119.475124,49.890654,0.0 -119.474615,49.890653,0.0&lt;/coordinates&gt;&lt;/LinearRing&gt;&lt;/outerBoundaryIs&gt;&lt;/Polygon&gt;</t>
  </si>
  <si>
    <t>238408</t>
  </si>
  <si>
    <t>&lt;Polygon&gt;&lt;outerBoundaryIs&gt;&lt;LinearRing&gt;&lt;coordinates&gt;-119.473894,49.890652,0.0 -119.473894,49.890566,0.0 -119.473894,49.890474,0.0 -119.474403,49.890474,0.0 -119.474403,49.890652,0.0 -119.473894,49.890652,0.0&lt;/coordinates&gt;&lt;/LinearRing&gt;&lt;/outerBoundaryIs&gt;&lt;/Polygon&gt;</t>
  </si>
  <si>
    <t>238079</t>
  </si>
  <si>
    <t>&lt;Polygon&gt;&lt;outerBoundaryIs&gt;&lt;LinearRing&gt;&lt;coordinates&gt;-119.475125,49.890298,0.0 -119.475125,49.890476,0.0 -119.474616,49.890475,0.0 -119.474616,49.890297,0.0 -119.475125,49.890298,0.0&lt;/coordinates&gt;&lt;/LinearRing&gt;&lt;/outerBoundaryIs&gt;&lt;/Polygon&gt;</t>
  </si>
  <si>
    <t>238396</t>
  </si>
  <si>
    <t>&lt;Polygon&gt;&lt;outerBoundaryIs&gt;&lt;LinearRing&gt;&lt;coordinates&gt;-119.474404,49.890296,0.0 -119.474403,49.890474,0.0 -119.473894,49.890474,0.0 -119.473895,49.890296,0.0 -119.474404,49.890296,0.0&lt;/coordinates&gt;&lt;/LinearRing&gt;&lt;/outerBoundaryIs&gt;&lt;/Polygon&gt;</t>
  </si>
  <si>
    <t>238081</t>
  </si>
  <si>
    <t>&lt;Polygon&gt;&lt;outerBoundaryIs&gt;&lt;LinearRing&gt;&lt;coordinates&gt;-119.475126,49.89012,0.0 -119.475125,49.890298,0.0 -119.474616,49.890297,0.0 -119.474617,49.890119,0.0 -119.475126,49.89012,0.0&lt;/coordinates&gt;&lt;/LinearRing&gt;&lt;/outerBoundaryIs&gt;&lt;/Polygon&gt;</t>
  </si>
  <si>
    <t>238384</t>
  </si>
  <si>
    <t>&lt;Polygon&gt;&lt;outerBoundaryIs&gt;&lt;LinearRing&gt;&lt;coordinates&gt;-119.473895,49.890296,0.0 -119.473895,49.890203,0.0 -119.473895,49.890118,0.0 -119.474404,49.890118,0.0 -119.474404,49.890296,0.0 -119.473895,49.890296,0.0&lt;/coordinates&gt;&lt;/LinearRing&gt;&lt;/outerBoundaryIs&gt;&lt;/Polygon&gt;</t>
  </si>
  <si>
    <t>238093</t>
  </si>
  <si>
    <t>&lt;Polygon&gt;&lt;outerBoundaryIs&gt;&lt;LinearRing&gt;&lt;coordinates&gt;-119.475127,49.889942,0.0 -119.475126,49.890082,0.0 -119.475126,49.89012,0.0 -119.474617,49.890119,0.0 -119.474618,49.889941,0.0 -119.475127,49.889942,0.0&lt;/coordinates&gt;&lt;/LinearRing&gt;&lt;/outerBoundaryIs&gt;&lt;/Polygon&gt;</t>
  </si>
  <si>
    <t>238372</t>
  </si>
  <si>
    <t>&lt;Polygon&gt;&lt;outerBoundaryIs&gt;&lt;LinearRing&gt;&lt;coordinates&gt;-119.473895,49.890118,0.0 -119.473896,49.889956,0.0 -119.473896,49.88994,0.0 -119.474405,49.88994,0.0 -119.474404,49.890118,0.0 -119.473895,49.890118,0.0&lt;/coordinates&gt;&lt;/LinearRing&gt;&lt;/outerBoundaryIs&gt;&lt;/Polygon&gt;</t>
  </si>
  <si>
    <t>238105</t>
  </si>
  <si>
    <t>&lt;Polygon&gt;&lt;outerBoundaryIs&gt;&lt;LinearRing&gt;&lt;coordinates&gt;-119.475128,49.889764,0.0 -119.475127,49.889942,0.0 -119.474618,49.889941,0.0 -119.474619,49.889763,0.0 -119.475128,49.889764,0.0&lt;/coordinates&gt;&lt;/LinearRing&gt;&lt;/outerBoundaryIs&gt;&lt;/Polygon&gt;</t>
  </si>
  <si>
    <t>238360</t>
  </si>
  <si>
    <t>&lt;Polygon&gt;&lt;outerBoundaryIs&gt;&lt;LinearRing&gt;&lt;coordinates&gt;-119.473896,49.88994,0.0 -119.473896,49.889762,0.0 -119.474405,49.889762,0.0 -119.474405,49.88994,0.0 -119.473896,49.88994,0.0&lt;/coordinates&gt;&lt;/LinearRing&gt;&lt;/outerBoundaryIs&gt;&lt;/Polygon&gt;</t>
  </si>
  <si>
    <t>238117</t>
  </si>
  <si>
    <t>&lt;Polygon&gt;&lt;outerBoundaryIs&gt;&lt;LinearRing&gt;&lt;coordinates&gt;-119.474619,49.889763,0.0 -119.474619,49.889584,0.0 -119.475128,49.889585,0.0 -119.475128,49.889698,0.0 -119.475128,49.889764,0.0 -119.474619,49.889763,0.0&lt;/coordinates&gt;&lt;/LinearRing&gt;&lt;/outerBoundaryIs&gt;&lt;/Polygon&gt;</t>
  </si>
  <si>
    <t>238345</t>
  </si>
  <si>
    <t>&lt;Polygon&gt;&lt;outerBoundaryIs&gt;&lt;LinearRing&gt;&lt;coordinates&gt;-119.474405,49.889584,0.0 -119.474405,49.889762,0.0 -119.473896,49.889762,0.0 -119.473896,49.889583,0.0 -119.474405,49.889584,0.0&lt;/coordinates&gt;&lt;/LinearRing&gt;&lt;/outerBoundaryIs&gt;&lt;/Polygon&gt;</t>
  </si>
  <si>
    <t>238129</t>
  </si>
  <si>
    <t>&lt;Polygon&gt;&lt;outerBoundaryIs&gt;&lt;LinearRing&gt;&lt;coordinates&gt;-119.474619,49.889584,0.0 -119.47462,49.889396,0.0 -119.474621,49.889394,0.0 -119.474621,49.889391,0.0 -119.474622,49.889389,0.0 -119.474623,49.889387,0.0 -119.474625,49.889384,0.0 -119.474626,49.889382,0.0 -119.474628,49.88938,0.0 -119.474631,49.889378,0.0 -119.474633,49.889377,0.0 -119.474636,49.889375,0.0 -119.474639,49.889374,0.0 -119.474642,49.889372,0.0 -119.474645,49.889371,0.0 -119.474649,49.88937,0.0 -119.474652,49.88937,0.0 -119.474656,49.889369,0.0 -119.474659,49.889369,0.0 -119.474663,49.889369,0.0 -119.475129,49.889369,0.0 -119.475128,49.889585,0.0 -119.474619,49.889584,0.0&lt;/coordinates&gt;&lt;/LinearRing&gt;&lt;/outerBoundaryIs&gt;&lt;/Polygon&gt;</t>
  </si>
  <si>
    <t>238333</t>
  </si>
  <si>
    <t>&lt;Polygon&gt;&lt;outerBoundaryIs&gt;&lt;LinearRing&gt;&lt;coordinates&gt;-119.473896,49.889583,0.0 -119.473896,49.889573,0.0 -119.473897,49.889368,0.0 -119.474363,49.889368,0.0 -119.474367,49.889368,0.0 -119.474371,49.889368,0.0 -119.474375,49.889369,0.0 -119.474378,49.889369,0.0 -119.474382,49.88937,0.0 -119.474385,49.889371,0.0 -119.474388,49.889373,0.0 -119.474391,49.889374,0.0 -119.474394,49.889376,0.0 -119.474396,49.889377,0.0 -119.474398,49.889379,0.0 -119.4744,49.889381,0.0 -119.474402,49.889383,0.0 -119.474403,49.889386,0.0 -119.474405,49.889388,0.0 -119.474405,49.88939,0.0 -119.474406,49.889393,0.0 -119.474406,49.889395,0.0 -119.474405,49.889584,0.0 -119.473896,49.889583,0.0&lt;/coordinates&gt;&lt;/LinearRing&gt;&lt;/outerBoundaryIs&gt;&lt;/Polygon&gt;</t>
  </si>
  <si>
    <t>238321</t>
  </si>
  <si>
    <t>&lt;Polygon&gt;&lt;outerBoundaryIs&gt;&lt;LinearRing&gt;&lt;coordinates&gt;-119.473897,49.889186,0.0 -119.473897,49.888981,0.0 -119.474406,49.888981,0.0 -119.474406,49.889159,0.0 -119.474406,49.889161,0.0 -119.474405,49.889164,0.0 -119.474404,49.889166,0.0 -119.474403,49.889168,0.0 -119.474402,49.889171,0.0 -119.4744,49.889173,0.0 -119.474398,49.889175,0.0 -119.474396,49.889177,0.0 -119.474393,49.889178,0.0 -119.474391,49.88918,0.0 -119.474388,49.889181,0.0 -119.474385,49.889183,0.0 -119.474381,49.889184,0.0 -119.474378,49.889185,0.0 -119.474374,49.889185,0.0 -119.474371,49.889186,0.0 -119.474367,49.889186,0.0 -119.474364,49.889186,0.0 -119.473897,49.889186,0.0&lt;/coordinates&gt;&lt;/LinearRing&gt;&lt;/outerBoundaryIs&gt;&lt;/Polygon&gt;</t>
  </si>
  <si>
    <t>238143</t>
  </si>
  <si>
    <t>&lt;Polygon&gt;&lt;outerBoundaryIs&gt;&lt;LinearRing&gt;&lt;coordinates&gt;-119.474618,49.888981,0.0 -119.474619,49.888806,0.0 -119.475128,49.888806,0.0 -119.475128,49.888859,0.0 -119.475128,49.888982,0.0 -119.474618,49.888981,0.0&lt;/coordinates&gt;&lt;/LinearRing&gt;&lt;/outerBoundaryIs&gt;&lt;/Polygon&gt;</t>
  </si>
  <si>
    <t>238319</t>
  </si>
  <si>
    <t>&lt;Polygon&gt;&lt;outerBoundaryIs&gt;&lt;LinearRing&gt;&lt;coordinates&gt;-119.474407,49.888806,0.0 -119.474406,49.888981,0.0 -119.473897,49.888981,0.0 -119.473898,49.888805,0.0 -119.474407,49.888806,0.0&lt;/coordinates&gt;&lt;/LinearRing&gt;&lt;/outerBoundaryIs&gt;&lt;/Polygon&gt;</t>
  </si>
  <si>
    <t>238156</t>
  </si>
  <si>
    <t>&lt;Polygon&gt;&lt;outerBoundaryIs&gt;&lt;LinearRing&gt;&lt;coordinates&gt;-119.475128,49.888631,0.0 -119.475128,49.888806,0.0 -119.474619,49.888806,0.0 -119.474619,49.88863,0.0 -119.475128,49.888631,0.0&lt;/coordinates&gt;&lt;/LinearRing&gt;&lt;/outerBoundaryIs&gt;&lt;/Polygon&gt;</t>
  </si>
  <si>
    <t>238307</t>
  </si>
  <si>
    <t>&lt;Polygon&gt;&lt;outerBoundaryIs&gt;&lt;LinearRing&gt;&lt;coordinates&gt;-119.474407,49.88863,0.0 -119.474407,49.888806,0.0 -119.473898,49.888805,0.0 -119.473898,49.888789,0.0 -119.473898,49.88863,0.0 -119.474407,49.88863,0.0&lt;/coordinates&gt;&lt;/LinearRing&gt;&lt;/outerBoundaryIs&gt;&lt;/Polygon&gt;</t>
  </si>
  <si>
    <t>238168</t>
  </si>
  <si>
    <t>&lt;Polygon&gt;&lt;outerBoundaryIs&gt;&lt;LinearRing&gt;&lt;coordinates&gt;-119.475129,49.888455,0.0 -119.475128,49.888631,0.0 -119.474619,49.88863,0.0 -119.47462,49.888455,0.0 -119.475129,49.888455,0.0&lt;/coordinates&gt;&lt;/LinearRing&gt;&lt;/outerBoundaryIs&gt;&lt;/Polygon&gt;</t>
  </si>
  <si>
    <t>238295</t>
  </si>
  <si>
    <t>&lt;Polygon&gt;&lt;outerBoundaryIs&gt;&lt;LinearRing&gt;&lt;coordinates&gt;-119.473898,49.88863,0.0 -119.473898,49.888597,0.0 -119.473898,49.888454,0.0 -119.474407,49.888455,0.0 -119.474407,49.88863,0.0 -119.473898,49.88863,0.0&lt;/coordinates&gt;&lt;/LinearRing&gt;&lt;/outerBoundaryIs&gt;&lt;/Polygon&gt;</t>
  </si>
  <si>
    <t>238170</t>
  </si>
  <si>
    <t>&lt;Polygon&gt;&lt;outerBoundaryIs&gt;&lt;LinearRing&gt;&lt;coordinates&gt;-119.47462,49.888455,0.0 -119.47462,49.88828,0.0 -119.475129,49.88828,0.0 -119.475129,49.888414,0.0 -119.475129,49.888455,0.0 -119.47462,49.888455,0.0&lt;/coordinates&gt;&lt;/LinearRing&gt;&lt;/outerBoundaryIs&gt;&lt;/Polygon&gt;</t>
  </si>
  <si>
    <t>238283</t>
  </si>
  <si>
    <t>&lt;Polygon&gt;&lt;outerBoundaryIs&gt;&lt;LinearRing&gt;&lt;coordinates&gt;-119.473898,49.888454,0.0 -119.473898,49.888405,0.0 -119.473899,49.888279,0.0 -119.474408,49.888279,0.0 -119.474407,49.888455,0.0 -119.473898,49.888454,0.0&lt;/coordinates&gt;&lt;/LinearRing&gt;&lt;/outerBoundaryIs&gt;&lt;/Polygon&gt;</t>
  </si>
  <si>
    <t>238182</t>
  </si>
  <si>
    <t>&lt;Polygon&gt;&lt;outerBoundaryIs&gt;&lt;LinearRing&gt;&lt;coordinates&gt;-119.47462,49.88828,0.0 -119.47462,49.888101,0.0 -119.475129,49.888102,0.0 -119.475129,49.888244,0.0 -119.475129,49.88828,0.0 -119.47462,49.88828,0.0&lt;/coordinates&gt;&lt;/LinearRing&gt;&lt;/outerBoundaryIs&gt;&lt;/Polygon&gt;</t>
  </si>
  <si>
    <t>238271</t>
  </si>
  <si>
    <t>&lt;Polygon&gt;&lt;outerBoundaryIs&gt;&lt;LinearRing&gt;&lt;coordinates&gt;-119.474408,49.888101,0.0 -119.474408,49.888279,0.0 -119.473899,49.888279,0.0 -119.473899,49.888213,0.0 -119.473899,49.888101,0.0 -119.474408,49.888101,0.0&lt;/coordinates&gt;&lt;/LinearRing&gt;&lt;/outerBoundaryIs&gt;&lt;/Polygon&gt;</t>
  </si>
  <si>
    <t>238194</t>
  </si>
  <si>
    <t>&lt;Polygon&gt;&lt;outerBoundaryIs&gt;&lt;LinearRing&gt;&lt;coordinates&gt;-119.47513,49.887926,0.0 -119.475129,49.888073,0.0 -119.475129,49.888102,0.0 -119.47462,49.888101,0.0 -119.474621,49.887926,0.0 -119.47513,49.887926,0.0&lt;/coordinates&gt;&lt;/LinearRing&gt;&lt;/outerBoundaryIs&gt;&lt;/Polygon&gt;</t>
  </si>
  <si>
    <t>238269</t>
  </si>
  <si>
    <t>&lt;Polygon&gt;&lt;outerBoundaryIs&gt;&lt;LinearRing&gt;&lt;coordinates&gt;-119.473899,49.888101,0.0 -119.473899,49.887962,0.0 -119.473899,49.887925,0.0 -119.474408,49.887926,0.0 -119.474408,49.888101,0.0 -119.473899,49.888101,0.0&lt;/coordinates&gt;&lt;/LinearRing&gt;&lt;/outerBoundaryIs&gt;&lt;/Polygon&gt;</t>
  </si>
  <si>
    <t>238206</t>
  </si>
  <si>
    <t>&lt;Polygon&gt;&lt;outerBoundaryIs&gt;&lt;LinearRing&gt;&lt;coordinates&gt;-119.474621,49.887926,0.0 -119.474621,49.88775,0.0 -119.47513,49.887751,0.0 -119.47513,49.887903,0.0 -119.47513,49.887926,0.0 -119.474621,49.887926,0.0&lt;/coordinates&gt;&lt;/LinearRing&gt;&lt;/outerBoundaryIs&gt;&lt;/Polygon&gt;</t>
  </si>
  <si>
    <t>238257</t>
  </si>
  <si>
    <t>&lt;Polygon&gt;&lt;outerBoundaryIs&gt;&lt;LinearRing&gt;&lt;coordinates&gt;-119.473899,49.887925,0.0 -119.473899,49.88775,0.0 -119.474408,49.88775,0.0 -119.474408,49.887926,0.0 -119.473899,49.887925,0.0&lt;/coordinates&gt;&lt;/LinearRing&gt;&lt;/outerBoundaryIs&gt;&lt;/Polygon&gt;</t>
  </si>
  <si>
    <t>238218</t>
  </si>
  <si>
    <t>&lt;Polygon&gt;&lt;outerBoundaryIs&gt;&lt;LinearRing&gt;&lt;coordinates&gt;-119.474621,49.88775,0.0 -119.474622,49.887575,0.0 -119.475131,49.887576,0.0 -119.47513,49.887732,0.0 -119.47513,49.887751,0.0 -119.474621,49.88775,0.0&lt;/coordinates&gt;&lt;/LinearRing&gt;&lt;/outerBoundaryIs&gt;&lt;/Polygon&gt;</t>
  </si>
  <si>
    <t>238244</t>
  </si>
  <si>
    <t>&lt;Polygon&gt;&lt;outerBoundaryIs&gt;&lt;LinearRing&gt;&lt;coordinates&gt;-119.473899,49.88775,0.0 -119.4739,49.887698,0.0 -119.4739,49.887574,0.0 -119.474409,49.887575,0.0 -119.474408,49.88775,0.0 -119.473899,49.88775,0.0&lt;/coordinates&gt;&lt;/LinearRing&gt;&lt;/outerBoundaryIs&gt;&lt;/Polygon&gt;</t>
  </si>
  <si>
    <t>238220</t>
  </si>
  <si>
    <t>&lt;Polygon&gt;&lt;outerBoundaryIs&gt;&lt;LinearRing&gt;&lt;coordinates&gt;-119.474622,49.887575,0.0 -119.474622,49.887397,0.0 -119.474622,49.887394,0.0 -119.474623,49.887392,0.0 -119.474624,49.88739,0.0 -119.474625,49.887388,0.0 -119.474626,49.887385,0.0 -119.474628,49.887383,0.0 -119.47463,49.887381,0.0 -119.474632,49.887379,0.0 -119.474635,49.887378,0.0 -119.474638,49.887376,0.0 -119.474641,49.887375,0.0 -119.474644,49.887373,0.0 -119.474647,49.887372,0.0 -119.47465,49.887371,0.0 -119.474654,49.88737,0.0 -119.474657,49.88737,0.0 -119.474661,49.88737,0.0 -119.474665,49.887369,0.0 -119.475131,49.88737,0.0 -119.475131,49.887562,0.0 -119.475131,49.887576,0.0 -119.474622,49.887575,0.0&lt;/coordinates&gt;&lt;/LinearRing&gt;&lt;/outerBoundaryIs&gt;&lt;/Polygon&gt;</t>
  </si>
  <si>
    <t>238232</t>
  </si>
  <si>
    <t>&lt;Polygon&gt;&lt;outerBoundaryIs&gt;&lt;LinearRing&gt;&lt;coordinates&gt;-119.4739,49.887574,0.0 -119.4739,49.887369,0.0 -119.474367,49.887369,0.0 -119.47437,49.887369,0.0 -119.474374,49.88737,0.0 -119.474378,49.88737,0.0 -119.474381,49.887371,0.0 -119.474385,49.887372,0.0 -119.474388,49.887373,0.0 -119.474391,49.887374,0.0 -119.474394,49.887376,0.0 -119.474397,49.887377,0.0 -119.4744,49.887379,0.0 -119.474402,49.887381,0.0 -119.474404,49.887383,0.0 -119.474406,49.887385,0.0 -119.474407,49.887387,0.0 -119.474408,49.88739,0.0 -119.474409,49.887392,0.0 -119.474409,49.887395,0.0 -119.474409,49.887397,0.0 -119.474409,49.8874,0.0 -119.474409,49.887575,0.0 -119.4739,49.887574,0.0&lt;/coordinates&gt;&lt;/LinearRing&gt;&lt;/outerBoundaryIs&gt;&lt;/Polygon&gt;</t>
  </si>
  <si>
    <t>234346</t>
  </si>
  <si>
    <t>&lt;Polygon&gt;&lt;outerBoundaryIs&gt;&lt;LinearRing&gt;&lt;coordinates&gt;-119.502558,49.898897,0.0 -119.50235,49.899049,0.0 -119.502166,49.899051,0.0 -119.502159,49.898805,0.0 -119.502393,49.898803,0.0 -119.502558,49.898897,0.0&lt;/coordinates&gt;&lt;/LinearRing&gt;&lt;/outerBoundaryIs&gt;&lt;/Polygon&gt;</t>
  </si>
  <si>
    <t>234361</t>
  </si>
  <si>
    <t>&lt;Polygon&gt;&lt;outerBoundaryIs&gt;&lt;LinearRing&gt;&lt;coordinates&gt;-119.501881,49.899054,0.0 -119.501875,49.898808,0.0 -119.502159,49.898805,0.0 -119.502166,49.899051,0.0 -119.501881,49.899054,0.0&lt;/coordinates&gt;&lt;/LinearRing&gt;&lt;/outerBoundaryIs&gt;&lt;/Polygon&gt;</t>
  </si>
  <si>
    <t>234409</t>
  </si>
  <si>
    <t>&lt;Polygon&gt;&lt;outerBoundaryIs&gt;&lt;LinearRing&gt;&lt;coordinates&gt;-119.502103,49.898637,0.0 -119.502037,49.898685,0.0 -119.501698,49.898689,0.0 -119.501692,49.898483,0.0 -119.501754,49.898439,0.0 -119.502103,49.898637,0.0&lt;/coordinates&gt;&lt;/LinearRing&gt;&lt;/outerBoundaryIs&gt;&lt;/Polygon&gt;</t>
  </si>
  <si>
    <t>234373</t>
  </si>
  <si>
    <t>&lt;Polygon&gt;&lt;outerBoundaryIs&gt;&lt;LinearRing&gt;&lt;coordinates&gt;-119.501597,49.899057,0.0 -119.50159,49.898811,0.0 -119.501875,49.898808,0.0 -119.501881,49.899054,0.0 -119.501597,49.899057,0.0&lt;/coordinates&gt;&lt;/LinearRing&gt;&lt;/outerBoundaryIs&gt;&lt;/Polygon&gt;</t>
  </si>
  <si>
    <t>234411</t>
  </si>
  <si>
    <t>&lt;Polygon&gt;&lt;outerBoundaryIs&gt;&lt;LinearRing&gt;&lt;coordinates&gt;-119.501692,49.898483,0.0 -119.501698,49.898689,0.0 -119.501359,49.898692,0.0 -119.501353,49.898487,0.0 -119.501692,49.898483,0.0&lt;/coordinates&gt;&lt;/LinearRing&gt;&lt;/outerBoundaryIs&gt;&lt;/Polygon&gt;</t>
  </si>
  <si>
    <t>234385</t>
  </si>
  <si>
    <t>&lt;Polygon&gt;&lt;outerBoundaryIs&gt;&lt;LinearRing&gt;&lt;coordinates&gt;-119.501313,49.89906,0.0 -119.501306,49.898815,0.0 -119.50159,49.898811,0.0 -119.501597,49.899057,0.0 -119.501313,49.89906,0.0&lt;/coordinates&gt;&lt;/LinearRing&gt;&lt;/outerBoundaryIs&gt;&lt;/Polygon&gt;</t>
  </si>
  <si>
    <t>234423</t>
  </si>
  <si>
    <t>&lt;Polygon&gt;&lt;outerBoundaryIs&gt;&lt;LinearRing&gt;&lt;coordinates&gt;-119.501014,49.898491,0.0 -119.501139,49.898489,0.0 -119.501353,49.898487,0.0 -119.501359,49.898692,0.0 -119.501019,49.898696,0.0 -119.501014,49.898491,0.0&lt;/coordinates&gt;&lt;/LinearRing&gt;&lt;/outerBoundaryIs&gt;&lt;/Polygon&gt;</t>
  </si>
  <si>
    <t>234397</t>
  </si>
  <si>
    <t>&lt;Polygon&gt;&lt;outerBoundaryIs&gt;&lt;LinearRing&gt;&lt;coordinates&gt;-119.501306,49.898815,0.0 -119.501313,49.89906,0.0 -119.501071,49.899063,0.0 -119.501028,49.899036,0.0 -119.501022,49.898817,0.0 -119.501306,49.898815,0.0&lt;/coordinates&gt;&lt;/LinearRing&gt;&lt;/outerBoundaryIs&gt;&lt;/Polygon&gt;</t>
  </si>
  <si>
    <t>439935</t>
  </si>
  <si>
    <t>&lt;Polygon&gt;&lt;outerBoundaryIs&gt;&lt;LinearRing&gt;&lt;coordinates&gt;-119.402325,49.841213,0.0 -119.402755,49.840763,0.0 -119.402934,49.840979,0.0 -119.402924,49.840989,0.0 -119.402914,49.840999,0.0 -119.402906,49.84101,0.0 -119.402899,49.841021,0.0 -119.402894,49.841033,0.0 -119.40289,49.841044,0.0 -119.402888,49.841056,0.0 -119.402887,49.841068,0.0 -119.402888,49.84108,0.0 -119.402891,49.841092,0.0 -119.402896,49.841103,0.0 -119.402901,49.841115,0.0 -119.402904,49.841127,0.0 -119.402905,49.841139,0.0 -119.402904,49.841151,0.0 -119.402902,49.841163,0.0 -119.402898,49.841175,0.0 -119.402892,49.841187,0.0 -119.402886,49.841198,0.0 -119.402789,49.841337,0.0 -119.402785,49.841341,0.0 -119.402781,49.841345,0.0 -119.402777,49.841349,0.0 -119.402772,49.841352,0.0 -119.402766,49.841356,0.0 -119.40276,49.841358,0.0 -119.402754,49.841361,0.0 -119.402748,49.841363,0.0 -119.402741,49.841365,0.0 -119.402734,49.841367,0.0 -119.402727,49.841368,0.0 -119.402719,49.841368,0.0 -119.402712,49.841369,0.0 -119.402705,49.841368,0.0 -119.402697,49.841368,0.0 -119.40269,49.841367,0.0 -119.402683,49.841365,0.0 -119.402677,49.841363,0.0 -119.402595,49.841335,0.0 -119.402516,49.841304,0.0 -119.402441,49.841269,0.0 -119.402325,49.841213,0.0&lt;/coordinates&gt;&lt;/LinearRing&gt;&lt;/outerBoundaryIs&gt;&lt;/Polygon&gt;</t>
  </si>
  <si>
    <t>439909</t>
  </si>
  <si>
    <t>&lt;Polygon&gt;&lt;outerBoundaryIs&gt;&lt;LinearRing&gt;&lt;coordinates&gt;-119.4033,49.841037,0.0 -119.403642,49.840979,0.0 -119.40351,49.84149,0.0 -119.40306,49.841442,0.0 -119.403052,49.841441,0.0 -119.403045,49.84144,0.0 -119.403039,49.841438,0.0 -119.403032,49.841436,0.0 -119.403026,49.841434,0.0 -119.40302,49.841431,0.0 -119.403015,49.841428,0.0 -119.40301,49.841424,0.0 -119.403005,49.841421,0.0 -119.403001,49.841417,0.0 -119.402998,49.841412,0.0 -119.402995,49.841408,0.0 -119.402993,49.841404,0.0 -119.402991,49.841399,0.0 -119.40299,49.841394,0.0 -119.40299,49.84139,0.0 -119.40299,49.841385,0.0 -119.402991,49.84138,0.0 -119.402993,49.841375,0.0 -119.402995,49.841371,0.0 -119.402997,49.841366,0.0 -119.403076,49.841254,0.0 -119.403085,49.841243,0.0 -119.403095,49.841233,0.0 -119.403106,49.841223,0.0 -119.403119,49.841214,0.0 -119.403133,49.841206,0.0 -119.403148,49.841199,0.0 -119.403164,49.841192,0.0 -119.403181,49.841187,0.0 -119.403197,49.841181,0.0 -119.403213,49.841174,0.0 -119.403227,49.841167,0.0 -119.403241,49.841159,0.0 -119.403254,49.84115,0.0 -119.403265,49.84114,0.0 -119.403275,49.84113,0.0 -119.403284,49.841119,0.0 -119.403291,49.841108,0.0 -119.403297,49.841097,0.0 -119.403301,49.841085,0.0 -119.403303,49.841073,0.0 -119.403304,49.841061,0.0 -119.403303,49.841049,0.0 -119.4033,49.841037,0.0&lt;/coordinates&gt;&lt;/LinearRing&gt;&lt;/outerBoundaryIs&gt;&lt;/Polygon&gt;</t>
  </si>
  <si>
    <t>439923</t>
  </si>
  <si>
    <t>&lt;Polygon&gt;&lt;outerBoundaryIs&gt;&lt;LinearRing&gt;&lt;coordinates&gt;-119.402755,49.840763,0.0 -119.402534,49.84054,0.0 -119.40247,49.840475,0.0 -119.403229,49.840556,0.0 -119.403135,49.840931,0.0 -119.403116,49.840929,0.0 -119.403098,49.840929,0.0 -119.403079,49.84093,0.0 -119.403061,49.840931,0.0 -119.403043,49.840934,0.0 -119.403025,49.840938,0.0 -119.403008,49.840942,0.0 -119.402991,49.840948,0.0 -119.402976,49.840955,0.0 -119.402961,49.840962,0.0 -119.402948,49.840971,0.0 -119.402934,49.840979,0.0 -119.402755,49.840763,0.0&lt;/coordinates&gt;&lt;/LinearRing&gt;&lt;/outerBoundaryIs&gt;&lt;/Polygon&gt;</t>
  </si>
  <si>
    <t>439911</t>
  </si>
  <si>
    <t>&lt;Polygon&gt;&lt;outerBoundaryIs&gt;&lt;LinearRing&gt;&lt;coordinates&gt;-119.403737,49.840611,0.0 -119.403642,49.840979,0.0 -119.4033,49.841037,0.0 -119.403296,49.841026,0.0 -119.40329,49.841015,0.0 -119.403283,49.841005,0.0 -119.403274,49.840995,0.0 -119.403265,49.840985,0.0 -119.403254,49.840976,0.0 -119.403241,49.840968,0.0 -119.403228,49.84096,0.0 -119.403214,49.840953,0.0 -119.403199,49.840947,0.0 -119.403183,49.840942,0.0 -119.403167,49.840937,0.0 -119.403262,49.84056,0.0 -119.403737,49.840611,0.0&lt;/coordinates&gt;&lt;/LinearRing&gt;&lt;/outerBoundaryIs&gt;&lt;/Polygon&gt;</t>
  </si>
  <si>
    <t>276129</t>
  </si>
  <si>
    <t>&lt;Polygon&gt;&lt;outerBoundaryIs&gt;&lt;LinearRing&gt;&lt;coordinates&gt;-119.388792,49.895622,0.0 -119.38879,49.895494,0.0 -119.388791,49.895489,0.0 -119.388792,49.895485,0.0 -119.388794,49.89548,0.0 -119.388796,49.895476,0.0 -119.388799,49.895471,0.0 -119.388802,49.895467,0.0 -119.388806,49.895463,0.0 -119.388811,49.895459,0.0 -119.388816,49.895456,0.0 -119.388821,49.895453,0.0 -119.388827,49.89545,0.0 -119.388833,49.895447,0.0 -119.38884,49.895445,0.0 -119.388847,49.895443,0.0 -119.388854,49.895442,0.0 -119.388861,49.895441,0.0 -119.388868,49.89544,0.0 -119.388875,49.89544,0.0 -119.389251,49.89544,0.0 -119.389252,49.895623,0.0 -119.388792,49.895622,0.0&lt;/coordinates&gt;&lt;/LinearRing&gt;&lt;/outerBoundaryIs&gt;&lt;/Polygon&gt;</t>
  </si>
  <si>
    <t>276117</t>
  </si>
  <si>
    <t>&lt;Polygon&gt;&lt;outerBoundaryIs&gt;&lt;LinearRing&gt;&lt;coordinates&gt;-119.389252,49.895623,0.0 -119.389252,49.895828,0.0 -119.388791,49.895827,0.0 -119.388792,49.895622,0.0 -119.389252,49.895623,0.0&lt;/coordinates&gt;&lt;/LinearRing&gt;&lt;/outerBoundaryIs&gt;&lt;/Polygon&gt;</t>
  </si>
  <si>
    <t>276105</t>
  </si>
  <si>
    <t>&lt;Polygon&gt;&lt;outerBoundaryIs&gt;&lt;LinearRing&gt;&lt;coordinates&gt;-119.389252,49.895828,0.0 -119.389251,49.896033,0.0 -119.388791,49.896032,0.0 -119.388791,49.895827,0.0 -119.389252,49.895828,0.0&lt;/coordinates&gt;&lt;/LinearRing&gt;&lt;/outerBoundaryIs&gt;&lt;/Polygon&gt;</t>
  </si>
  <si>
    <t>276093</t>
  </si>
  <si>
    <t>&lt;Polygon&gt;&lt;outerBoundaryIs&gt;&lt;LinearRing&gt;&lt;coordinates&gt;-119.389251,49.896033,0.0 -119.38925,49.896238,0.0 -119.38879,49.896237,0.0 -119.388791,49.896032,0.0 -119.389251,49.896033,0.0&lt;/coordinates&gt;&lt;/LinearRing&gt;&lt;/outerBoundaryIs&gt;&lt;/Polygon&gt;</t>
  </si>
  <si>
    <t>276081</t>
  </si>
  <si>
    <t>&lt;Polygon&gt;&lt;outerBoundaryIs&gt;&lt;LinearRing&gt;&lt;coordinates&gt;-119.38925,49.896238,0.0 -119.38925,49.896443,0.0 -119.38879,49.896442,0.0 -119.38879,49.896237,0.0 -119.38925,49.896238,0.0&lt;/coordinates&gt;&lt;/LinearRing&gt;&lt;/outerBoundaryIs&gt;&lt;/Polygon&gt;</t>
  </si>
  <si>
    <t>276079</t>
  </si>
  <si>
    <t>&lt;Polygon&gt;&lt;outerBoundaryIs&gt;&lt;LinearRing&gt;&lt;coordinates&gt;-119.38925,49.896443,0.0 -119.389249,49.896648,0.0 -119.388789,49.896647,0.0 -119.38879,49.896442,0.0 -119.38925,49.896443,0.0&lt;/coordinates&gt;&lt;/LinearRing&gt;&lt;/outerBoundaryIs&gt;&lt;/Polygon&gt;</t>
  </si>
  <si>
    <t>276067</t>
  </si>
  <si>
    <t>&lt;Polygon&gt;&lt;outerBoundaryIs&gt;&lt;LinearRing&gt;&lt;coordinates&gt;-119.389249,49.896648,0.0 -119.389249,49.896853,0.0 -119.388788,49.896852,0.0 -119.388789,49.896647,0.0 -119.389249,49.896648,0.0&lt;/coordinates&gt;&lt;/LinearRing&gt;&lt;/outerBoundaryIs&gt;&lt;/Polygon&gt;</t>
  </si>
  <si>
    <t>271546</t>
  </si>
  <si>
    <t>&lt;Polygon&gt;&lt;outerBoundaryIs&gt;&lt;LinearRing&gt;&lt;coordinates&gt;-119.388902,49.897099,0.0 -119.388788,49.896852,0.0 -119.389249,49.896853,0.0 -119.389348,49.896853,0.0 -119.389347,49.8971,0.0 -119.388902,49.897099,0.0&lt;/coordinates&gt;&lt;/LinearRing&gt;&lt;/outerBoundaryIs&gt;&lt;/Polygon&gt;</t>
  </si>
  <si>
    <t>271623</t>
  </si>
  <si>
    <t>&lt;Polygon&gt;&lt;outerBoundaryIs&gt;&lt;LinearRing&gt;&lt;coordinates&gt;-119.388222,49.897249,0.0 -119.388223,49.89702,0.0 -119.388224,49.896989,0.0 -119.388543,49.89699,0.0 -119.388587,49.896989,0.0 -119.388592,49.896989,0.0 -119.388597,49.896989,0.0 -119.388601,49.89699,0.0 -119.388606,49.896991,0.0 -119.388611,49.896992,0.0 -119.388615,49.896994,0.0 -119.388619,49.896995,0.0 -119.388623,49.896997,0.0 -119.388627,49.896999,0.0 -119.38863,49.897002,0.0 -119.388633,49.897004,0.0 -119.388636,49.897007,0.0 -119.388638,49.897009,0.0 -119.38864,49.897012,0.0 -119.388641,49.897015,0.0 -119.388689,49.897119,0.0 -119.388688,49.89725,0.0 -119.388222,49.897249,0.0&lt;/coordinates&gt;&lt;/LinearRing&gt;&lt;/outerBoundaryIs&gt;&lt;/Polygon&gt;</t>
  </si>
  <si>
    <t>271510</t>
  </si>
  <si>
    <t>&lt;Polygon&gt;&lt;outerBoundaryIs&gt;&lt;LinearRing&gt;&lt;coordinates&gt;-119.388902,49.897099,0.0 -119.389347,49.8971,0.0 -119.389347,49.897346,0.0 -119.388944,49.897346,0.0 -119.38894,49.897346,0.0 -119.388936,49.897345,0.0 -119.388933,49.897345,0.0 -119.388929,49.897344,0.0 -119.388925,49.897343,0.0 -119.388922,49.897342,0.0 -119.388919,49.897341,0.0 -119.388916,49.897339,0.0 -119.388913,49.897338,0.0 -119.388911,49.897336,0.0 -119.388909,49.897334,0.0 -119.388907,49.897332,0.0 -119.388905,49.89733,0.0 -119.388904,49.897328,0.0 -119.388903,49.897325,0.0 -119.388902,49.897323,0.0 -119.388901,49.897321,0.0 -119.388901,49.897318,0.0 -119.388902,49.897099,0.0&lt;/coordinates&gt;&lt;/LinearRing&gt;&lt;/outerBoundaryIs&gt;&lt;/Polygon&gt;</t>
  </si>
  <si>
    <t>271585</t>
  </si>
  <si>
    <t>&lt;Polygon&gt;&lt;outerBoundaryIs&gt;&lt;LinearRing&gt;&lt;coordinates&gt;-119.388688,49.89725,0.0 -119.388688,49.897482,0.0 -119.388221,49.897481,0.0 -119.388222,49.897249,0.0 -119.388688,49.89725,0.0&lt;/coordinates&gt;&lt;/LinearRing&gt;&lt;/outerBoundaryIs&gt;&lt;/Polygon&gt;</t>
  </si>
  <si>
    <t>271573</t>
  </si>
  <si>
    <t>&lt;Polygon&gt;&lt;outerBoundaryIs&gt;&lt;LinearRing&gt;&lt;coordinates&gt;-119.388688,49.897482,0.0 -119.388687,49.897715,0.0 -119.38822,49.897714,0.0 -119.388221,49.897481,0.0 -119.388688,49.897482,0.0&lt;/coordinates&gt;&lt;/LinearRing&gt;&lt;/outerBoundaryIs&gt;&lt;/Polygon&gt;</t>
  </si>
  <si>
    <t>271522</t>
  </si>
  <si>
    <t>&lt;Polygon&gt;&lt;outerBoundaryIs&gt;&lt;LinearRing&gt;&lt;coordinates&gt;-119.388967,49.897846,0.0 -119.388968,49.897554,0.0 -119.388968,49.897552,0.0 -119.388969,49.897549,0.0 -119.38897,49.897547,0.0 -119.388971,49.897545,0.0 -119.388972,49.897543,0.0 -119.388973,49.897541,0.0 -119.388975,49.897539,0.0 -119.388977,49.897537,0.0 -119.38898,49.897536,0.0 -119.388982,49.897534,0.0 -119.388985,49.897533,0.0 -119.388988,49.897531,0.0 -119.388991,49.89753,0.0 -119.388994,49.897529,0.0 -119.388997,49.897529,0.0 -119.389001,49.897528,0.0 -119.389004,49.897528,0.0 -119.389008,49.897528,0.0 -119.389011,49.897528,0.0 -119.389308,49.897528,0.0 -119.389307,49.897846,0.0 -119.388967,49.897846,0.0&lt;/coordinates&gt;&lt;/LinearRing&gt;&lt;/outerBoundaryIs&gt;&lt;/Polygon&gt;</t>
  </si>
  <si>
    <t>271561</t>
  </si>
  <si>
    <t>&lt;Polygon&gt;&lt;outerBoundaryIs&gt;&lt;LinearRing&gt;&lt;coordinates&gt;-119.388219,49.897947,0.0 -119.388219,49.897844,0.0 -119.38822,49.897714,0.0 -119.388687,49.897715,0.0 -119.388686,49.897948,0.0 -119.388219,49.897947,0.0&lt;/coordinates&gt;&lt;/LinearRing&gt;&lt;/outerBoundaryIs&gt;&lt;/Polygon&gt;</t>
  </si>
  <si>
    <t>271534</t>
  </si>
  <si>
    <t>&lt;Polygon&gt;&lt;outerBoundaryIs&gt;&lt;LinearRing&gt;&lt;coordinates&gt;-119.388967,49.897846,0.0 -119.389307,49.897846,0.0 -119.389306,49.898167,0.0 -119.389009,49.898167,0.0 -119.389005,49.898167,0.0 -119.389001,49.898166,0.0 -119.388997,49.898165,0.0 -119.388993,49.898165,0.0 -119.38899,49.898163,0.0 -119.388986,49.898162,0.0 -119.388983,49.898161,0.0 -119.38898,49.898159,0.0 -119.388977,49.898157,0.0 -119.388975,49.898155,0.0 -119.388972,49.898153,0.0 -119.388971,49.898151,0.0 -119.388969,49.898148,0.0 -119.388968,49.898146,0.0 -119.388967,49.898143,0.0 -119.388966,49.898141,0.0 -119.388966,49.898138,0.0 -119.388967,49.897846,0.0&lt;/coordinates&gt;&lt;/LinearRing&gt;&lt;/outerBoundaryIs&gt;&lt;/Polygon&gt;</t>
  </si>
  <si>
    <t>271559</t>
  </si>
  <si>
    <t>&lt;Polygon&gt;&lt;outerBoundaryIs&gt;&lt;LinearRing&gt;&lt;coordinates&gt;-119.388217,49.898228,0.0 -119.388219,49.897947,0.0 -119.388686,49.897948,0.0 -119.388685,49.898125,0.0 -119.388685,49.898131,0.0 -119.388684,49.898137,0.0 -119.388682,49.898143,0.0 -119.388679,49.898148,0.0 -119.388675,49.898154,0.0 -119.388671,49.898159,0.0 -119.388666,49.898164,0.0 -119.388661,49.898169,0.0 -119.388651,49.898178,0.0 -119.388641,49.898187,0.0 -119.388633,49.898197,0.0 -119.388627,49.898207,0.0 -119.388621,49.898217,0.0 -119.388617,49.898228,0.0 -119.388217,49.898228,0.0&lt;/coordinates&gt;&lt;/LinearRing&gt;&lt;/outerBoundaryIs&gt;&lt;/Polygon&gt;</t>
  </si>
  <si>
    <t>278150</t>
  </si>
  <si>
    <t>&lt;Polygon&gt;&lt;outerBoundaryIs&gt;&lt;LinearRing&gt;&lt;coordinates&gt;-119.388214,49.898627,0.0 -119.388215,49.898481,0.0 -119.388217,49.898255,0.0 -119.388614,49.898257,0.0 -119.388615,49.898269,0.0 -119.388617,49.898281,0.0 -119.388621,49.898293,0.0 -119.388627,49.898304,0.0 -119.388634,49.898315,0.0 -119.388643,49.898326,0.0 -119.388652,49.898336,0.0 -119.388664,49.898345,0.0 -119.388676,49.898354,0.0 -119.38869,49.898362,0.0 -119.388705,49.89837,0.0 -119.38872,49.898376,0.0 -119.388495,49.898628,0.0 -119.388214,49.898627,0.0&lt;/coordinates&gt;&lt;/LinearRing&gt;&lt;/outerBoundaryIs&gt;&lt;/Polygon&gt;</t>
  </si>
  <si>
    <t>275040</t>
  </si>
  <si>
    <t>&lt;Polygon&gt;&lt;outerBoundaryIs&gt;&lt;LinearRing&gt;&lt;coordinates&gt;-119.479098,49.812568,0.0 -119.479278,49.81218,0.0 -119.479945,49.812177,0.0 -119.480179,49.812176,0.0 -119.479979,49.812277,0.0 -119.479317,49.812613,0.0 -119.479306,49.812603,0.0 -119.479293,49.812595,0.0 -119.479278,49.812588,0.0 -119.479262,49.812581,0.0 -119.479246,49.812575,0.0 -119.479228,49.812571,0.0 -119.47921,49.812567,0.0 -119.479192,49.812565,0.0 -119.479173,49.812563,0.0 -119.479154,49.812563,0.0 -119.479135,49.812563,0.0 -119.479117,49.812565,0.0 -119.479098,49.812568,0.0&lt;/coordinates&gt;&lt;/LinearRing&gt;&lt;/outerBoundaryIs&gt;&lt;/Polygon&gt;</t>
  </si>
  <si>
    <t>274934</t>
  </si>
  <si>
    <t>&lt;Polygon&gt;&lt;outerBoundaryIs&gt;&lt;LinearRing&gt;&lt;coordinates&gt;-119.478758,49.81261,0.0 -119.478748,49.812183,0.0 -119.479091,49.812181,0.0 -119.479278,49.81218,0.0 -119.479098,49.812568,0.0 -119.479081,49.812571,0.0 -119.479064,49.812576,0.0 -119.479048,49.812581,0.0 -119.479032,49.812587,0.0 -119.479018,49.812594,0.0 -119.479004,49.812602,0.0 -119.478992,49.812611,0.0 -119.478758,49.81261,0.0&lt;/coordinates&gt;&lt;/LinearRing&gt;&lt;/outerBoundaryIs&gt;&lt;/Polygon&gt;</t>
  </si>
  <si>
    <t>783390</t>
  </si>
  <si>
    <t>&lt;Polygon&gt;&lt;outerBoundaryIs&gt;&lt;LinearRing&gt;&lt;coordinates&gt;-119.478713,49.813039,0.0 -119.478712,49.812791,0.0 -119.47876,49.812791,0.0 -119.47893,49.81279,0.0 -119.478938,49.81279,0.0 -119.478945,49.812791,0.0 -119.478952,49.812792,0.0 -119.47896,49.812793,0.0 -119.478967,49.812795,0.0 -119.478973,49.812797,0.0 -119.478979,49.8128,0.0 -119.478985,49.812803,0.0 -119.478991,49.812806,0.0 -119.478996,49.812809,0.0 -119.479,49.812813,0.0 -119.479004,49.812817,0.0 -119.479008,49.812821,0.0 -119.479011,49.812826,0.0 -119.479013,49.81283,0.0 -119.479015,49.812835,0.0 -119.479015,49.81284,0.0 -119.479016,49.812845,0.0 -119.479018,49.812963,0.0 -119.479019,49.813037,0.0 -119.478713,49.813039,0.0&lt;/coordinates&gt;&lt;/LinearRing&gt;&lt;/outerBoundaryIs&gt;&lt;/Polygon&gt;</t>
  </si>
  <si>
    <t>783402</t>
  </si>
  <si>
    <t>&lt;Polygon&gt;&lt;outerBoundaryIs&gt;&lt;LinearRing&gt;&lt;coordinates&gt;-119.478281,49.813041,0.0 -119.478276,49.812793,0.0 -119.478712,49.812791,0.0 -119.478713,49.813039,0.0 -119.478281,49.813041,0.0&lt;/coordinates&gt;&lt;/LinearRing&gt;&lt;/outerBoundaryIs&gt;&lt;/Polygon&gt;</t>
  </si>
  <si>
    <t>274783</t>
  </si>
  <si>
    <t>&lt;Polygon&gt;&lt;outerBoundaryIs&gt;&lt;LinearRing&gt;&lt;coordinates&gt;-119.478748,49.812183,0.0 -119.478758,49.81261,0.0 -119.47835,49.812612,0.0 -119.478341,49.812185,0.0 -119.478363,49.812185,0.0 -119.478698,49.812183,0.0 -119.478748,49.812183,0.0&lt;/coordinates&gt;&lt;/LinearRing&gt;&lt;/outerBoundaryIs&gt;&lt;/Polygon&gt;</t>
  </si>
  <si>
    <t>274771</t>
  </si>
  <si>
    <t>&lt;Polygon&gt;&lt;outerBoundaryIs&gt;&lt;LinearRing&gt;&lt;coordinates&gt;-119.477942,49.812614,0.0 -119.477936,49.812366,0.0 -119.477932,49.812187,0.0 -119.478061,49.812186,0.0 -119.478341,49.812185,0.0 -119.47835,49.812612,0.0 -119.478274,49.812612,0.0 -119.477942,49.812614,0.0&lt;/coordinates&gt;&lt;/LinearRing&gt;&lt;/outerBoundaryIs&gt;&lt;/Polygon&gt;</t>
  </si>
  <si>
    <t>274757</t>
  </si>
  <si>
    <t>&lt;Polygon&gt;&lt;outerBoundaryIs&gt;&lt;LinearRing&gt;&lt;coordinates&gt;-119.477541,49.813046,0.0 -119.477537,49.812825,0.0 -119.477537,49.812823,0.0 -119.477537,49.812821,0.0 -119.477538,49.812818,0.0 -119.477539,49.812816,0.0 -119.477541,49.812814,0.0 -119.477542,49.812812,0.0 -119.477544,49.81281,0.0 -119.477547,49.812808,0.0 -119.477549,49.812806,0.0 -119.477552,49.812804,0.0 -119.477555,49.812803,0.0 -119.477558,49.812802,0.0 -119.477561,49.812801,0.0 -119.477564,49.8128,0.0 -119.477568,49.812799,0.0 -119.477571,49.812798,0.0 -119.477575,49.812798,0.0 -119.477579,49.812798,0.0 -119.478276,49.812793,0.0 -119.478281,49.813041,0.0 -119.477541,49.813046,0.0&lt;/coordinates&gt;&lt;/LinearRing&gt;&lt;/outerBoundaryIs&gt;&lt;/Polygon&gt;</t>
  </si>
  <si>
    <t>691193</t>
  </si>
  <si>
    <t>&lt;Polygon&gt;&lt;outerBoundaryIs&gt;&lt;LinearRing&gt;&lt;coordinates&gt;-119.477527,49.812368,0.0 -119.477936,49.812366,0.0 -119.477942,49.812614,0.0 -119.477615,49.812616,0.0 -119.477608,49.812616,0.0 -119.4776,49.812615,0.0 -119.477593,49.812614,0.0 -119.477586,49.812613,0.0 -119.477579,49.812611,0.0 -119.477573,49.812609,0.0 -119.477567,49.812607,0.0 -119.477561,49.812604,0.0 -119.477555,49.812601,0.0 -119.47755,49.812597,0.0 -119.477546,49.812594,0.0 -119.477542,49.81259,0.0 -119.477539,49.812585,0.0 -119.477536,49.812581,0.0 -119.477534,49.812577,0.0 -119.477532,49.812572,0.0 -119.477531,49.812567,0.0 -119.477531,49.812562,0.0 -119.477527,49.812368,0.0&lt;/coordinates&gt;&lt;/LinearRing&gt;&lt;/outerBoundaryIs&gt;&lt;/Polygon&gt;</t>
  </si>
  <si>
    <t>272702</t>
  </si>
  <si>
    <t>&lt;Polygon&gt;&lt;outerBoundaryIs&gt;&lt;LinearRing&gt;&lt;coordinates&gt;-119.479777,49.815135,0.0 -119.479788,49.815706,0.0 -119.479345,49.815709,0.0 -119.479331,49.815138,0.0 -119.479777,49.815135,0.0&lt;/coordinates&gt;&lt;/LinearRing&gt;&lt;/outerBoundaryIs&gt;&lt;/Polygon&gt;</t>
  </si>
  <si>
    <t>272740</t>
  </si>
  <si>
    <t>&lt;Polygon&gt;&lt;outerBoundaryIs&gt;&lt;LinearRing&gt;&lt;coordinates&gt;-119.478484,49.815302,0.0 -119.478033,49.815304,0.0 -119.478181,49.814922,0.0 -119.47905,49.814917,0.0 -119.479056,49.815299,0.0 -119.478724,49.8153,0.0 -119.478484,49.815302,0.0&lt;/coordinates&gt;&lt;/LinearRing&gt;&lt;/outerBoundaryIs&gt;&lt;/Polygon&gt;</t>
  </si>
  <si>
    <t>585670</t>
  </si>
  <si>
    <t>&lt;Polygon&gt;&lt;outerBoundaryIs&gt;&lt;LinearRing&gt;&lt;coordinates&gt;-119.48022,49.814996,0.0 -119.480221,49.81506,0.0 -119.480222,49.815133,0.0 -119.479777,49.815135,0.0 -119.479331,49.815138,0.0 -119.479329,49.815,0.0 -119.48022,49.814996,0.0&lt;/coordinates&gt;&lt;/LinearRing&gt;&lt;/outerBoundaryIs&gt;&lt;/Polygon&gt;</t>
  </si>
  <si>
    <t>272753</t>
  </si>
  <si>
    <t>&lt;Polygon&gt;&lt;outerBoundaryIs&gt;&lt;LinearRing&gt;&lt;coordinates&gt;-119.478181,49.814922,0.0 -119.47818,49.814816,0.0 -119.478175,49.814581,0.0 -119.479042,49.814577,0.0 -119.47905,49.814917,0.0 -119.478181,49.814922,0.0&lt;/coordinates&gt;&lt;/LinearRing&gt;&lt;/outerBoundaryIs&gt;&lt;/Polygon&gt;</t>
  </si>
  <si>
    <t>585682</t>
  </si>
  <si>
    <t>&lt;Polygon&gt;&lt;outerBoundaryIs&gt;&lt;LinearRing&gt;&lt;coordinates&gt;-119.479329,49.815,0.0 -119.479327,49.814863,0.0 -119.480217,49.814859,0.0 -119.48022,49.814996,0.0 -119.479329,49.815,0.0&lt;/coordinates&gt;&lt;/LinearRing&gt;&lt;/outerBoundaryIs&gt;&lt;/Polygon&gt;</t>
  </si>
  <si>
    <t>278147</t>
  </si>
  <si>
    <t>&lt;Polygon&gt;&lt;outerBoundaryIs&gt;&lt;LinearRing&gt;&lt;coordinates&gt;-119.479327,49.814863,0.0 -119.479323,49.814591,0.0 -119.480212,49.814587,0.0 -119.480216,49.81484,0.0 -119.480217,49.814859,0.0 -119.479327,49.814863,0.0&lt;/coordinates&gt;&lt;/LinearRing&gt;&lt;/outerBoundaryIs&gt;&lt;/Polygon&gt;</t>
  </si>
  <si>
    <t>412484</t>
  </si>
  <si>
    <t>&lt;Polygon&gt;&lt;outerBoundaryIs&gt;&lt;LinearRing&gt;&lt;coordinates&gt;-119.480208,49.814387,0.0 -119.48021,49.814499,0.0 -119.480212,49.814587,0.0 -119.479323,49.814591,0.0 -119.47932,49.814392,0.0 -119.480208,49.814387,0.0&lt;/coordinates&gt;&lt;/LinearRing&gt;&lt;/outerBoundaryIs&gt;&lt;/Polygon&gt;</t>
  </si>
  <si>
    <t>272765</t>
  </si>
  <si>
    <t>&lt;Polygon&gt;&lt;outerBoundaryIs&gt;&lt;LinearRing&gt;&lt;coordinates&gt;-119.479038,49.814284,0.0 -119.479042,49.814577,0.0 -119.478175,49.814581,0.0 -119.478175,49.81453,0.0 -119.478171,49.814337,0.0 -119.47817,49.814289,0.0 -119.479038,49.814284,0.0&lt;/coordinates&gt;&lt;/LinearRing&gt;&lt;/outerBoundaryIs&gt;&lt;/Polygon&gt;</t>
  </si>
  <si>
    <t>412496</t>
  </si>
  <si>
    <t>&lt;Polygon&gt;&lt;outerBoundaryIs&gt;&lt;LinearRing&gt;&lt;coordinates&gt;-119.47932,49.814392,0.0 -119.479317,49.81423,0.0 -119.480206,49.814226,0.0 -119.480208,49.814387,0.0 -119.47932,49.814392,0.0&lt;/coordinates&gt;&lt;/LinearRing&gt;&lt;/outerBoundaryIs&gt;&lt;/Polygon&gt;</t>
  </si>
  <si>
    <t>412508</t>
  </si>
  <si>
    <t>&lt;Polygon&gt;&lt;outerBoundaryIs&gt;&lt;LinearRing&gt;&lt;coordinates&gt;-119.479317,49.81423,0.0 -119.479313,49.813989,0.0 -119.480202,49.813984,0.0 -119.480206,49.814226,0.0 -119.479317,49.81423,0.0&lt;/coordinates&gt;&lt;/LinearRing&gt;&lt;/outerBoundaryIs&gt;&lt;/Polygon&gt;</t>
  </si>
  <si>
    <t>272789</t>
  </si>
  <si>
    <t>&lt;Polygon&gt;&lt;outerBoundaryIs&gt;&lt;LinearRing&gt;&lt;coordinates&gt;-119.47817,49.814289,0.0 -119.478166,49.813996,0.0 -119.4783,49.813996,0.0 -119.479034,49.813991,0.0 -119.479038,49.814284,0.0 -119.47817,49.814289,0.0&lt;/coordinates&gt;&lt;/LinearRing&gt;&lt;/outerBoundaryIs&gt;&lt;/Polygon&gt;</t>
  </si>
  <si>
    <t>274744</t>
  </si>
  <si>
    <t>&lt;Polygon&gt;&lt;outerBoundaryIs&gt;&lt;LinearRing&gt;&lt;coordinates&gt;-119.4783,49.813996,0.0 -119.478295,49.813757,0.0 -119.47903,49.813753,0.0 -119.479034,49.813991,0.0 -119.4783,49.813996,0.0&lt;/coordinates&gt;&lt;/LinearRing&gt;&lt;/outerBoundaryIs&gt;&lt;/Polygon&gt;</t>
  </si>
  <si>
    <t>274795</t>
  </si>
  <si>
    <t>&lt;Polygon&gt;&lt;outerBoundaryIs&gt;&lt;LinearRing&gt;&lt;coordinates&gt;-119.480199,49.813779,0.0 -119.480202,49.813984,0.0 -119.479313,49.813989,0.0 -119.479309,49.813785,0.0 -119.480199,49.813779,0.0&lt;/coordinates&gt;&lt;/LinearRing&gt;&lt;/outerBoundaryIs&gt;&lt;/Polygon&gt;</t>
  </si>
  <si>
    <t>274732</t>
  </si>
  <si>
    <t>&lt;Polygon&gt;&lt;outerBoundaryIs&gt;&lt;LinearRing&gt;&lt;coordinates&gt;-119.478295,49.813757,0.0 -119.47829,49.813519,0.0 -119.479027,49.813515,0.0 -119.479028,49.81358,0.0 -119.47903,49.813753,0.0 -119.478295,49.813757,0.0&lt;/coordinates&gt;&lt;/LinearRing&gt;&lt;/outerBoundaryIs&gt;&lt;/Polygon&gt;</t>
  </si>
  <si>
    <t>274959</t>
  </si>
  <si>
    <t>&lt;Polygon&gt;&lt;outerBoundaryIs&gt;&lt;LinearRing&gt;&lt;coordinates&gt;-119.480196,49.813575,0.0 -119.480196,49.813622,0.0 -119.480198,49.813775,0.0 -119.480199,49.813779,0.0 -119.479309,49.813785,0.0 -119.479307,49.813578,0.0 -119.480196,49.813575,0.0&lt;/coordinates&gt;&lt;/LinearRing&gt;&lt;/outerBoundaryIs&gt;&lt;/Polygon&gt;</t>
  </si>
  <si>
    <t>275002</t>
  </si>
  <si>
    <t>&lt;Polygon&gt;&lt;outerBoundaryIs&gt;&lt;LinearRing&gt;&lt;coordinates&gt;-119.47829,49.813519,0.0 -119.478285,49.813281,0.0 -119.479023,49.813277,0.0 -119.479027,49.813515,0.0 -119.47829,49.813519,0.0&lt;/coordinates&gt;&lt;/LinearRing&gt;&lt;/outerBoundaryIs&gt;&lt;/Polygon&gt;</t>
  </si>
  <si>
    <t>275026</t>
  </si>
  <si>
    <t>&lt;Polygon&gt;&lt;outerBoundaryIs&gt;&lt;LinearRing&gt;&lt;coordinates&gt;-119.479307,49.813578,0.0 -119.479304,49.813374,0.0 -119.480193,49.813369,0.0 -119.480194,49.813416,0.0 -119.480196,49.813575,0.0 -119.479307,49.813578,0.0&lt;/coordinates&gt;&lt;/LinearRing&gt;&lt;/outerBoundaryIs&gt;&lt;/Polygon&gt;</t>
  </si>
  <si>
    <t>274997</t>
  </si>
  <si>
    <t>&lt;Polygon&gt;&lt;outerBoundaryIs&gt;&lt;LinearRing&gt;&lt;coordinates&gt;-119.479019,49.813037,0.0 -119.479023,49.813277,0.0 -119.478285,49.813281,0.0 -119.478281,49.813041,0.0 -119.478713,49.813039,0.0 -119.479019,49.813037,0.0&lt;/coordinates&gt;&lt;/LinearRing&gt;&lt;/outerBoundaryIs&gt;&lt;/Polygon&gt;</t>
  </si>
  <si>
    <t>275077</t>
  </si>
  <si>
    <t>&lt;Polygon&gt;&lt;outerBoundaryIs&gt;&lt;LinearRing&gt;&lt;coordinates&gt;-119.479304,49.813374,0.0 -119.4793,49.813167,0.0 -119.480191,49.813164,0.0 -119.480191,49.813211,0.0 -119.480193,49.813369,0.0 -119.479304,49.813374,0.0&lt;/coordinates&gt;&lt;/LinearRing&gt;&lt;/outerBoundaryIs&gt;&lt;/Polygon&gt;</t>
  </si>
  <si>
    <t>275065</t>
  </si>
  <si>
    <t>&lt;Polygon&gt;&lt;outerBoundaryIs&gt;&lt;LinearRing&gt;&lt;coordinates&gt;-119.4793,49.813167,0.0 -119.479297,49.812961,0.0 -119.480188,49.812958,0.0 -119.480189,49.813005,0.0 -119.480191,49.813164,0.0 -119.4793,49.813167,0.0&lt;/coordinates&gt;&lt;/LinearRing&gt;&lt;/outerBoundaryIs&gt;&lt;/Polygon&gt;</t>
  </si>
  <si>
    <t>275053</t>
  </si>
  <si>
    <t>&lt;Polygon&gt;&lt;outerBoundaryIs&gt;&lt;LinearRing&gt;&lt;coordinates&gt;-119.479297,49.812961,0.0 -119.479294,49.812802,0.0 -119.479305,49.812795,0.0 -119.479315,49.812788,0.0 -119.479324,49.81278,0.0 -119.479333,49.812771,0.0 -119.47934,49.812762,0.0 -119.480185,49.812738,0.0 -119.480186,49.8128,0.0 -119.480188,49.812958,0.0 -119.479297,49.812961,0.0&lt;/coordinates&gt;&lt;/LinearRing&gt;&lt;/outerBoundaryIs&gt;&lt;/Polygon&gt;</t>
  </si>
  <si>
    <t>277184</t>
  </si>
  <si>
    <t>&lt;Polygon&gt;&lt;outerBoundaryIs&gt;&lt;LinearRing&gt;&lt;coordinates&gt;-119.479317,49.812613,0.0 -119.479979,49.812277,0.0 -119.480182,49.812485,0.0 -119.480185,49.812738,0.0 -119.47934,49.812762,0.0 -119.479346,49.812751,0.0 -119.479353,49.812739,0.0 -119.479358,49.812727,0.0 -119.479361,49.812715,0.0 -119.479363,49.812703,0.0 -119.479363,49.812691,0.0 -119.479362,49.812679,0.0 -119.479358,49.812667,0.0 -119.479353,49.812655,0.0 -119.479347,49.812644,0.0 -119.479339,49.812633,0.0 -119.479329,49.812622,0.0 -119.479317,49.812613,0.0&lt;/coordinates&gt;&lt;/LinearRing&gt;&lt;/outerBoundaryIs&gt;&lt;/Polygon&gt;</t>
  </si>
  <si>
    <t>260265</t>
  </si>
  <si>
    <t>&lt;Polygon&gt;&lt;outerBoundaryIs&gt;&lt;LinearRing&gt;&lt;coordinates&gt;-119.358073,49.867102,0.0 -119.358073,49.866868,0.0 -119.358475,49.866868,0.0 -119.35854,49.86691,0.0 -119.35854,49.867102,0.0 -119.358073,49.867102,0.0&lt;/coordinates&gt;&lt;/LinearRing&gt;&lt;/outerBoundaryIs&gt;&lt;/Polygon&gt;</t>
  </si>
  <si>
    <t>260253</t>
  </si>
  <si>
    <t>&lt;Polygon&gt;&lt;outerBoundaryIs&gt;&lt;LinearRing&gt;&lt;coordinates&gt;-119.357903,49.867326,0.0 -119.357801,49.867237,0.0 -119.357778,49.866879,0.0 -119.357977,49.866868,0.0 -119.358073,49.866868,0.0 -119.358073,49.867102,0.0 -119.358072,49.867326,0.0 -119.357903,49.867326,0.0&lt;/coordinates&gt;&lt;/LinearRing&gt;&lt;/outerBoundaryIs&gt;&lt;/Polygon&gt;</t>
  </si>
  <si>
    <t>260176</t>
  </si>
  <si>
    <t>&lt;Polygon&gt;&lt;outerBoundaryIs&gt;&lt;LinearRing&gt;&lt;coordinates&gt;-119.357839,49.866695,0.0 -119.357799,49.866394,0.0 -119.358176,49.866355,0.0 -119.35822,49.866688,0.0 -119.357965,49.866688,0.0 -119.357839,49.866695,0.0&lt;/coordinates&gt;&lt;/LinearRing&gt;&lt;/outerBoundaryIs&gt;&lt;/Polygon&gt;</t>
  </si>
  <si>
    <t>260240</t>
  </si>
  <si>
    <t>&lt;Polygon&gt;&lt;outerBoundaryIs&gt;&lt;LinearRing&gt;&lt;coordinates&gt;-119.357461,49.866897,0.0 -119.357778,49.866879,0.0 -119.357801,49.867237,0.0 -119.357505,49.867252,0.0 -119.357464,49.866917,0.0 -119.357461,49.866897,0.0&lt;/coordinates&gt;&lt;/LinearRing&gt;&lt;/outerBoundaryIs&gt;&lt;/Polygon&gt;</t>
  </si>
  <si>
    <t>260188</t>
  </si>
  <si>
    <t>&lt;Polygon&gt;&lt;outerBoundaryIs&gt;&lt;LinearRing&gt;&lt;coordinates&gt;-119.357402,49.866435,0.0 -119.357799,49.866394,0.0 -119.357839,49.866695,0.0 -119.357438,49.866717,0.0 -119.357402,49.866435,0.0&lt;/coordinates&gt;&lt;/LinearRing&gt;&lt;/outerBoundaryIs&gt;&lt;/Polygon&gt;</t>
  </si>
  <si>
    <t>671874</t>
  </si>
  <si>
    <t>&lt;Polygon&gt;&lt;outerBoundaryIs&gt;&lt;LinearRing&gt;&lt;coordinates&gt;-119.469152,49.903698,0.0 -119.469156,49.903491,0.0 -119.469157,49.903422,0.0 -119.47046,49.90342,0.0 -119.470446,49.903521,0.0 -119.470445,49.903535,0.0 -119.470446,49.903549,0.0 -119.470448,49.903562,0.0 -119.470453,49.903576,0.0 -119.470459,49.903589,0.0 -119.470467,49.903602,0.0 -119.470476,49.903614,0.0 -119.470488,49.903626,0.0 -119.470501,49.903636,0.0 -119.470515,49.903646,0.0 -119.470531,49.903656,0.0 -119.470547,49.903664,0.0 -119.470565,49.903671,0.0 -119.470584,49.903677,0.0 -119.470604,49.903682,0.0 -119.470625,49.903686,0.0 -119.470645,49.903689,0.0 -119.470667,49.90369,0.0 -119.470976,49.903706,0.0 -119.469152,49.903698,0.0&lt;/coordinates&gt;&lt;/LinearRing&gt;&lt;/outerBoundaryIs&gt;&lt;/Polygon&gt;</t>
  </si>
  <si>
    <t>671886</t>
  </si>
  <si>
    <t>&lt;Polygon&gt;&lt;outerBoundaryIs&gt;&lt;LinearRing&gt;&lt;coordinates&gt;-119.469157,49.903422,0.0 -119.469163,49.903147,0.0 -119.470331,49.903148,0.0 -119.470351,49.903196,0.0 -119.470447,49.90336,0.0 -119.470453,49.903371,0.0 -119.470458,49.903383,0.0 -119.47046,49.903395,0.0 -119.470461,49.903408,0.0 -119.47046,49.90342,0.0 -119.469157,49.903422,0.0&lt;/coordinates&gt;&lt;/LinearRing&gt;&lt;/outerBoundaryIs&gt;&lt;/Polygon&gt;</t>
  </si>
  <si>
    <t>671898</t>
  </si>
  <si>
    <t>&lt;Polygon&gt;&lt;outerBoundaryIs&gt;&lt;LinearRing&gt;&lt;coordinates&gt;-119.469163,49.903147,0.0 -119.469167,49.90291,0.0 -119.469891,49.902913,0.0 -119.469984,49.902873,0.0 -119.470047,49.902749,0.0 -119.470105,49.902715,0.0 -119.470139,49.90272,0.0 -119.470162,49.902742,0.0 -119.470331,49.903148,0.0 -119.469163,49.903147,0.0&lt;/coordinates&gt;&lt;/LinearRing&gt;&lt;/outerBoundaryIs&gt;&lt;/Polygon&gt;</t>
  </si>
  <si>
    <t>671900</t>
  </si>
  <si>
    <t>&lt;Polygon&gt;&lt;outerBoundaryIs&gt;&lt;LinearRing&gt;&lt;coordinates&gt;-119.470047,49.902749,0.0 -119.469984,49.902873,0.0 -119.469891,49.902913,0.0 -119.469167,49.90291,0.0 -119.46918,49.902258,0.0 -119.469386,49.902198,0.0 -119.469396,49.901722,0.0 -119.469412,49.901715,0.0 -119.469427,49.901708,0.0 -119.469442,49.901701,0.0 -119.469456,49.901692,0.0 -119.469469,49.901683,0.0 -119.46948,49.901673,0.0 -119.46949,49.901663,0.0 -119.469498,49.901652,0.0 -119.469505,49.901641,0.0 -119.46951,49.901629,0.0 -119.469514,49.901617,0.0 -119.469516,49.901605,0.0 -119.469516,49.901593,0.0 -119.470269,49.901547,0.0 -119.470411,49.901975,0.0 -119.470551,49.902332,0.0 -119.470561,49.902488,0.0 -119.470603,49.902571,0.0 -119.470611,49.902589,0.0 -119.470617,49.902607,0.0 -119.47062,49.902625,0.0 -119.470633,49.902728,0.0 -119.470636,49.902771,0.0 -119.470635,49.902814,0.0 -119.47063,49.902856,0.0 -119.470617,49.90293,0.0 -119.470623,49.90299,0.0 -119.470624,49.902995,0.0 -119.470623,49.902999,0.0 -119.470622,49.903004,0.0 -119.470621,49.903008,0.0 -119.470618,49.903012,0.0 -119.470616,49.903017,0.0 -119.470613,49.903021,0.0 -119.470609,49.903025,0.0 -119.470605,49.903028,0.0 -119.4706,49.903032,0.0 -119.470595,49.903035,0.0 -119.470589,49.903037,0.0 -119.470583,49.90304,0.0 -119.470569,49.903047,0.0 -119.470555,49.903055,0.0 -119.470542,49.903063,0.0 -119.47053,49.903072,0.0 -119.470519,49.903081,0.0 -119.47051,49.903091,0.0 -119.470502,49.903101,0.0 -119.470495,49.903112,0.0 -119.47049,49.903123,0.0 -119.470486,49.903135,0.0 -119.470483,49.903146,0.0 -119.470483,49.903158,0.0 -119.470484,49.903169,0.0 -119.470291,49.902704,0.0 -119.470148,49.90257,0.0 -119.470017,49.902538,0.0 -119.46992,49.902726,0.0 -119.470047,49.902749,0.0&lt;/coordinates&gt;&lt;/LinearRing&gt;&lt;/outerBoundaryIs&gt;&lt;/Polygon&gt;</t>
  </si>
  <si>
    <t>651795</t>
  </si>
  <si>
    <t>&lt;Polygon&gt;&lt;outerBoundaryIs&gt;&lt;LinearRing&gt;&lt;coordinates&gt;-119.49067,49.802684,0.0 -119.491087,49.802684,0.0 -119.491086,49.802852,0.0 -119.490753,49.802851,0.0 -119.490746,49.802851,0.0 -119.490738,49.802851,0.0 -119.490731,49.80285,0.0 -119.490724,49.802848,0.0 -119.490717,49.802847,0.0 -119.490711,49.802844,0.0 -119.490705,49.802842,0.0 -119.490699,49.802839,0.0 -119.490694,49.802836,0.0 -119.490689,49.802832,0.0 -119.490684,49.802829,0.0 -119.49068,49.802825,0.0 -119.490677,49.80282,0.0 -119.490674,49.802816,0.0 -119.490672,49.802812,0.0 -119.490671,49.802807,0.0 -119.49067,49.802802,0.0 -119.49067,49.802797,0.0 -119.49067,49.802684,0.0&lt;/coordinates&gt;&lt;/LinearRing&gt;&lt;/outerBoundaryIs&gt;&lt;/Polygon&gt;</t>
  </si>
  <si>
    <t>651706</t>
  </si>
  <si>
    <t>&lt;Polygon&gt;&lt;outerBoundaryIs&gt;&lt;LinearRing&gt;&lt;coordinates&gt;-119.489928,49.802851,0.0 -119.489928,49.802698,0.0 -119.490462,49.802698,0.0 -119.490461,49.802797,0.0 -119.490461,49.802802,0.0 -119.49046,49.802806,0.0 -119.490458,49.802811,0.0 -119.490456,49.802815,0.0 -119.490453,49.80282,0.0 -119.49045,49.802824,0.0 -119.490446,49.802828,0.0 -119.490441,49.802831,0.0 -119.490436,49.802835,0.0 -119.490431,49.802838,0.0 -119.490425,49.802841,0.0 -119.490419,49.802844,0.0 -119.490413,49.802846,0.0 -119.490406,49.802848,0.0 -119.490399,49.802849,0.0 -119.490392,49.80285,0.0 -119.490385,49.802851,0.0 -119.490378,49.802851,0.0 -119.489928,49.802851,0.0&lt;/coordinates&gt;&lt;/LinearRing&gt;&lt;/outerBoundaryIs&gt;&lt;/Polygon&gt;</t>
  </si>
  <si>
    <t>651783</t>
  </si>
  <si>
    <t>&lt;Polygon&gt;&lt;outerBoundaryIs&gt;&lt;LinearRing&gt;&lt;coordinates&gt;-119.49067,49.802684,0.0 -119.49067,49.802519,0.0 -119.491087,49.802519,0.0 -119.491087,49.802684,0.0 -119.49067,49.802684,0.0&lt;/coordinates&gt;&lt;/LinearRing&gt;&lt;/outerBoundaryIs&gt;&lt;/Polygon&gt;</t>
  </si>
  <si>
    <t>651718</t>
  </si>
  <si>
    <t>&lt;Polygon&gt;&lt;outerBoundaryIs&gt;&lt;LinearRing&gt;&lt;coordinates&gt;-119.489928,49.802698,0.0 -119.489928,49.802686,0.0 -119.489929,49.802549,0.0 -119.490462,49.80255,0.0 -119.490462,49.802698,0.0 -119.489928,49.802698,0.0&lt;/coordinates&gt;&lt;/LinearRing&gt;&lt;/outerBoundaryIs&gt;&lt;/Polygon&gt;</t>
  </si>
  <si>
    <t>651771</t>
  </si>
  <si>
    <t>&lt;Polygon&gt;&lt;outerBoundaryIs&gt;&lt;LinearRing&gt;&lt;coordinates&gt;-119.49067,49.802519,0.0 -119.49067,49.802429,0.0 -119.490671,49.802417,0.0 -119.490673,49.802405,0.0 -119.490678,49.802393,0.0 -119.490684,49.802382,0.0 -119.490691,49.802371,0.0 -119.490703,49.802351,0.0 -119.491087,49.802352,0.0 -119.491087,49.802519,0.0 -119.49067,49.802519,0.0&lt;/coordinates&gt;&lt;/LinearRing&gt;&lt;/outerBoundaryIs&gt;&lt;/Polygon&gt;</t>
  </si>
  <si>
    <t>651720</t>
  </si>
  <si>
    <t>&lt;Polygon&gt;&lt;outerBoundaryIs&gt;&lt;LinearRing&gt;&lt;coordinates&gt;-119.489929,49.802549,0.0 -119.489929,49.802522,0.0 -119.489929,49.802401,0.0 -119.490348,49.802401,0.0 -119.490357,49.802408,0.0 -119.490368,49.802414,0.0 -119.490378,49.80242,0.0 -119.490392,49.802427,0.0 -119.490405,49.802435,0.0 -119.490416,49.802443,0.0 -119.490426,49.802452,0.0 -119.490436,49.802462,0.0 -119.490443,49.802472,0.0 -119.49045,49.802483,0.0 -119.490455,49.802494,0.0 -119.490459,49.802505,0.0 -119.490461,49.802516,0.0 -119.490462,49.802527,0.0 -119.490462,49.80255,0.0 -119.489929,49.802549,0.0&lt;/coordinates&gt;&lt;/LinearRing&gt;&lt;/outerBoundaryIs&gt;&lt;/Polygon&gt;</t>
  </si>
  <si>
    <t>651769</t>
  </si>
  <si>
    <t>&lt;Polygon&gt;&lt;outerBoundaryIs&gt;&lt;LinearRing&gt;&lt;coordinates&gt;-119.490703,49.802351,0.0 -119.490707,49.80234,0.0 -119.49071,49.802329,0.0 -119.490712,49.802318,0.0 -119.490712,49.802306,0.0 -119.49071,49.802295,0.0 -119.490707,49.802284,0.0 -119.490703,49.802273,0.0 -119.490697,49.802262,0.0 -119.49069,49.802252,0.0 -119.490681,49.802242,0.0 -119.490672,49.802232,0.0 -119.490661,49.802223,0.0 -119.490649,49.802215,0.0 -119.490732,49.802171,0.0 -119.491087,49.802172,0.0 -119.491087,49.802352,0.0 -119.490703,49.802351,0.0&lt;/coordinates&gt;&lt;/LinearRing&gt;&lt;/outerBoundaryIs&gt;&lt;/Polygon&gt;</t>
  </si>
  <si>
    <t>651732</t>
  </si>
  <si>
    <t>&lt;Polygon&gt;&lt;outerBoundaryIs&gt;&lt;LinearRing&gt;&lt;coordinates&gt;-119.489929,49.802401,0.0 -119.489929,49.802357,0.0 -119.489929,49.802193,0.0 -119.489929,49.802164,0.0 -119.490304,49.802274,0.0 -119.490299,49.802285,0.0 -119.490297,49.802296,0.0 -119.490295,49.802307,0.0 -119.490295,49.802319,0.0 -119.490297,49.80233,0.0 -119.4903,49.802341,0.0 -119.490305,49.802352,0.0 -119.490311,49.802363,0.0 -119.490318,49.802373,0.0 -119.490327,49.802383,0.0 -119.490337,49.802393,0.0 -119.490348,49.802401,0.0 -119.489929,49.802401,0.0&lt;/coordinates&gt;&lt;/LinearRing&gt;&lt;/outerBoundaryIs&gt;&lt;/Polygon&gt;</t>
  </si>
  <si>
    <t>651757</t>
  </si>
  <si>
    <t>&lt;Polygon&gt;&lt;outerBoundaryIs&gt;&lt;LinearRing&gt;&lt;coordinates&gt;-119.490516,49.802177,0.0 -119.491088,49.801696,0.0 -119.491087,49.801842,0.0 -119.491087,49.802007,0.0 -119.491087,49.802172,0.0 -119.490732,49.802171,0.0 -119.490649,49.802215,0.0 -119.490635,49.802207,0.0 -119.49062,49.8022,0.0 -119.490604,49.802194,0.0 -119.490587,49.802188,0.0 -119.49057,49.802184,0.0 -119.490552,49.802181,0.0 -119.490534,49.802178,0.0 -119.490516,49.802177,0.0&lt;/coordinates&gt;&lt;/LinearRing&gt;&lt;/outerBoundaryIs&gt;&lt;/Polygon&gt;</t>
  </si>
  <si>
    <t>680657</t>
  </si>
  <si>
    <t>&lt;Polygon&gt;&lt;outerBoundaryIs&gt;&lt;LinearRing&gt;&lt;coordinates&gt;-119.489929,49.802164,0.0 -119.489931,49.801954,0.0 -119.489931,49.801747,0.0 -119.490325,49.801652,0.0 -119.490481,49.801651,0.0 -119.491088,49.801676,0.0 -119.491088,49.801696,0.0 -119.490516,49.802177,0.0 -119.490497,49.802177,0.0 -119.490479,49.802178,0.0 -119.490461,49.80218,0.0 -119.490443,49.802183,0.0 -119.490426,49.802187,0.0 -119.490409,49.802193,0.0 -119.490393,49.802199,0.0 -119.490378,49.802206,0.0 -119.490363,49.802214,0.0 -119.49035,49.802222,0.0 -119.490339,49.802231,0.0 -119.490328,49.802241,0.0 -119.490319,49.802252,0.0 -119.490311,49.802263,0.0 -119.490304,49.802274,0.0 -119.489929,49.802164,0.0&lt;/coordinates&gt;&lt;/LinearRing&gt;&lt;/outerBoundaryIs&gt;&lt;/Polygon&gt;</t>
  </si>
  <si>
    <t>387151</t>
  </si>
  <si>
    <t>&lt;Polygon&gt;&lt;outerBoundaryIs&gt;&lt;LinearRing&gt;&lt;coordinates&gt;-119.475929,49.854397,0.0 -119.475931,49.854649,0.0 -119.475701,49.854649,0.0 -119.4757,49.854398,0.0 -119.475929,49.854397,0.0&lt;/coordinates&gt;&lt;/LinearRing&gt;&lt;/outerBoundaryIs&gt;&lt;/Polygon&gt;</t>
  </si>
  <si>
    <t>725716</t>
  </si>
  <si>
    <t>&lt;Polygon&gt;&lt;outerBoundaryIs&gt;&lt;LinearRing&gt;&lt;coordinates&gt;-119.475634,49.855122,0.0 -119.475475,49.855122,0.0 -119.475473,49.854788,0.0 -119.475488,49.854786,0.0 -119.475503,49.854785,0.0 -119.475518,49.854785,0.0 -119.475702,49.854784,0.0 -119.475704,49.855121,0.0 -119.475634,49.855122,0.0&lt;/coordinates&gt;&lt;/LinearRing&gt;&lt;/outerBoundaryIs&gt;&lt;/Polygon&gt;</t>
  </si>
  <si>
    <t>725767</t>
  </si>
  <si>
    <t>&lt;Polygon&gt;&lt;outerBoundaryIs&gt;&lt;LinearRing&gt;&lt;coordinates&gt;-119.47522,49.854584,0.0 -119.475166,49.854399,0.0 -119.475421,49.854398,0.0 -119.475675,49.854398,0.0 -119.4757,49.854398,0.0 -119.475701,49.854649,0.0 -119.475517,49.85465,0.0 -119.475498,49.854649,0.0 -119.47548,49.854648,0.0 -119.475461,49.854645,0.0 -119.475443,49.854641,0.0 -119.475426,49.854637,0.0 -119.475409,49.854631,0.0 -119.475394,49.854624,0.0 -119.475379,49.854616,0.0 -119.475367,49.854608,0.0 -119.475353,49.854602,0.0 -119.475337,49.854597,0.0 -119.475322,49.854592,0.0 -119.475305,49.854589,0.0 -119.475289,49.854586,0.0 -119.475272,49.854584,0.0 -119.475254,49.854583,0.0 -119.475237,49.854583,0.0 -119.47522,49.854584,0.0&lt;/coordinates&gt;&lt;/LinearRing&gt;&lt;/outerBoundaryIs&gt;&lt;/Polygon&gt;</t>
  </si>
  <si>
    <t>725728</t>
  </si>
  <si>
    <t>&lt;Polygon&gt;&lt;outerBoundaryIs&gt;&lt;LinearRing&gt;&lt;coordinates&gt;-119.475147,49.855123,0.0 -119.475239,49.854853,0.0 -119.475258,49.854852,0.0 -119.475277,49.85485,0.0 -119.475296,49.854848,0.0 -119.475314,49.854844,0.0 -119.475331,49.854839,0.0 -119.475348,49.854833,0.0 -119.475364,49.854826,0.0 -119.47538,49.854819,0.0 -119.475394,49.854812,0.0 -119.475408,49.854805,0.0 -119.475423,49.8548,0.0 -119.475439,49.854795,0.0 -119.475456,49.854791,0.0 -119.475473,49.854788,0.0 -119.475475,49.855122,0.0 -119.475147,49.855123,0.0&lt;/coordinates&gt;&lt;/LinearRing&gt;&lt;/outerBoundaryIs&gt;&lt;/Polygon&gt;</t>
  </si>
  <si>
    <t>725755</t>
  </si>
  <si>
    <t>&lt;Polygon&gt;&lt;outerBoundaryIs&gt;&lt;LinearRing&gt;&lt;coordinates&gt;-119.47465,49.854456,0.0 -119.474659,49.854408,0.0 -119.474669,49.85436,0.0 -119.47468,49.854312,0.0 -119.475166,49.854311,0.0 -119.475166,49.854399,0.0 -119.47522,49.854584,0.0 -119.475202,49.854586,0.0 -119.475185,49.854589,0.0 -119.475168,49.854592,0.0 -119.475152,49.854597,0.0 -119.475136,49.854603,0.0 -119.475121,49.854609,0.0 -119.475107,49.854616,0.0 -119.475094,49.854624,0.0 -119.475082,49.854633,0.0 -119.47507,49.854641,0.0 -119.47465,49.854456,0.0&lt;/coordinates&gt;&lt;/LinearRing&gt;&lt;/outerBoundaryIs&gt;&lt;/Polygon&gt;</t>
  </si>
  <si>
    <t>725730</t>
  </si>
  <si>
    <t>&lt;Polygon&gt;&lt;outerBoundaryIs&gt;&lt;LinearRing&gt;&lt;coordinates&gt;-119.47504,49.855123,0.0 -119.474613,49.855125,0.0 -119.474616,49.854842,0.0 -119.47504,49.854753,0.0 -119.475045,49.854765,0.0 -119.475051,49.854776,0.0 -119.47506,49.854786,0.0 -119.475069,49.854796,0.0 -119.47508,49.854805,0.0 -119.475092,49.854814,0.0 -119.475106,49.854822,0.0 -119.47512,49.854829,0.0 -119.475135,49.854835,0.0 -119.475151,49.854841,0.0 -119.475168,49.854845,0.0 -119.475185,49.854849,0.0 -119.475203,49.854851,0.0 -119.475221,49.854852,0.0 -119.475239,49.854853,0.0 -119.475147,49.855123,0.0 -119.47504,49.855123,0.0&lt;/coordinates&gt;&lt;/LinearRing&gt;&lt;/outerBoundaryIs&gt;&lt;/Polygon&gt;</t>
  </si>
  <si>
    <t>725742</t>
  </si>
  <si>
    <t>&lt;Polygon&gt;&lt;outerBoundaryIs&gt;&lt;LinearRing&gt;&lt;coordinates&gt;-119.47465,49.854456,0.0 -119.47507,49.854641,0.0 -119.47506,49.854651,0.0 -119.475052,49.854662,0.0 -119.475045,49.854673,0.0 -119.47504,49.854684,0.0 -119.475036,49.854695,0.0 -119.475034,49.854707,0.0 -119.475033,49.854719,0.0 -119.475034,49.85473,0.0 -119.475036,49.854742,0.0 -119.47504,49.854753,0.0 -119.474616,49.854842,0.0 -119.474616,49.854828,0.0 -119.474625,49.854652,0.0 -119.474631,49.854586,0.0 -119.474639,49.854521,0.0 -119.47465,49.854456,0.0&lt;/coordinates&gt;&lt;/LinearRing&gt;&lt;/outerBoundaryIs&gt;&lt;/Polygon&gt;</t>
  </si>
  <si>
    <t>610890</t>
  </si>
  <si>
    <t>&lt;Polygon&gt;&lt;outerBoundaryIs&gt;&lt;LinearRing&gt;&lt;coordinates&gt;-119.496784,49.870486,0.0 -119.496688,49.870338,0.0 -119.496609,49.870274,0.0 -119.49635,49.870114,0.0 -119.496315,49.870062,0.0 -119.49678,49.870062,0.0 -119.496904,49.870134,0.0 -119.497038,49.8702,0.0 -119.497179,49.870258,0.0 -119.497176,49.870266,0.0 -119.497173,49.870275,0.0 -119.497102,49.870487,0.0 -119.497397,49.870912,0.0 -119.497228,49.870912,0.0 -119.496977,49.870912,0.0 -119.496803,49.870706,0.0 -119.4968,49.870703,0.0 -119.496784,49.870486,0.0&lt;/coordinates&gt;&lt;/LinearRing&gt;&lt;/outerBoundaryIs&gt;&lt;/Polygon&gt;</t>
  </si>
  <si>
    <t>749742</t>
  </si>
  <si>
    <t>&lt;Polygon&gt;&lt;outerBoundaryIs&gt;&lt;LinearRing&gt;&lt;coordinates&gt;-119.49908,49.870915,0.0 -119.498383,49.870914,0.0 -119.497832,49.870913,0.0 -119.497576,49.870912,0.0 -119.497397,49.870912,0.0 -119.497102,49.870487,0.0 -119.497173,49.870275,0.0 -119.497176,49.870266,0.0 -119.497179,49.870258,0.0 -119.497194,49.870255,0.0 -119.49721,49.870253,0.0 -119.497225,49.87025,0.0 -119.49724,49.870247,0.0 -119.497254,49.870243,0.0 -119.497269,49.870239,0.0 -119.497283,49.870235,0.0 -119.497296,49.870229,0.0 -119.497302,49.870226,0.0 -119.497307,49.870224,0.0 -119.497313,49.870221,0.0 -119.497318,49.870218,0.0 -119.497324,49.870216,0.0 -119.497329,49.870214,0.0 -119.497335,49.870213,0.0 -119.497341,49.870211,0.0 -119.497346,49.870211,0.0 -119.497351,49.870211,0.0 -119.497356,49.870211,0.0 -119.497361,49.870211,0.0 -119.497366,49.870212,0.0 -119.497371,49.870212,0.0 -119.497376,49.870213,0.0 -119.497382,49.870214,0.0 -119.497392,49.870214,0.0 -119.497403,49.870215,0.0 -119.497413,49.870215,0.0 -119.497424,49.870215,0.0 -119.497434,49.870214,0.0 -119.497444,49.870213,0.0 -119.497454,49.870211,0.0 -119.497463,49.870209,0.0 -119.497471,49.870206,0.0 -119.497478,49.870203,0.0 -119.497486,49.870199,0.0 -119.497493,49.870196,0.0 -119.497499,49.870191,0.0 -119.497506,49.870187,0.0 -119.497512,49.870182,0.0 -119.497518,49.870177,0.0 -119.497522,49.870173,0.0 -119.497526,49.87017,0.0 -119.49753,49.870166,0.0 -119.497535,49.870162,0.0 -119.497539,49.870159,0.0 -119.497544,49.870156,0.0 -119.497549,49.870154,0.0 -119.497555,49.870152,0.0 -119.497569,49.87015,0.0 -119.497585,49.87015,0.0 -119.497602,49.870152,0.0 -119.497619,49.870154,0.0 -119.497636,49.870155,0.0 -119.497651,49.870154,0.0 -119.497663,49.870151,0.0 -119.497672,49.870144,0.0 -119.497675,49.87014,0.0 -119.497677,49.870136,0.0 -119.497679,49.870133,0.0 -119.49768,49.870129,0.0 -119.497682,49.870126,0.0 -119.497684,49.870123,0.0 -119.497687,49.870121,0.0 -119.49769,49.87012,0.0 -119.497693,49.87012,0.0 -119.497695,49.870121,0.0 -119.497698,49.870121,0.0 -119.497701,49.870122,0.0 -119.497704,49.870124,0.0 -119.497707,49.870125,0.0 -119.49771,49.870126,0.0 -119.497713,49.870126,0.0 -119.49772,49.870127,0.0 -119.497727,49.870127,0.0 -119.497734,49.870126,0.0 -119.49774,49.870124,0.0 -119.497747,49.870123,0.0 -119.497754,49.870121,0.0 -119.497761,49.87012,0.0 -119.497768,49.870119,0.0 -119.497777,49.870119,0.0 -119.497786,49.870121,0.0 -119.497795,49.870122,0.0 -119.497804,49.870125,0.0 -119.497813,49.870126,0.0 -119.497821,49.870128,0.0 -119.497828,49.870128,0.0 -119.497835,49.870126,0.0 -119.497838,49.870125,0.0 -119.49784,49.870124,0.0 -119.497842,49.870123,0.0 -119.497845,49.870121,0.0 -119.497847,49.870119,0.0 -119.497849,49.870117,0.0 -119.497851,49.870116,0.0 -119.497854,49.870114,0.0 -119.497858,49.870111,0.0 -119.497863,49.870108,0.0 -119.497869,49.870106,0.0 -119.497874,49.870104,0.0 -119.49788,49.870102,0.0 -119.497886,49.8701,0.0 -119.497892,49.870099,0.0 -119.497898,49.870097,0.0 -119.497906,49.870096,0.0 -119.497915,49.870094,0.0 -119.497924,49.870093,0.0 -119.497932,49.870091,0.0 -119.497941,49.87009,0.0 -119.49795,49.870089,0.0 -119.497959,49.870089,0.0 -119.497968,49.870088,0.0 -119.497973,49.870088,0.0 -119.497979,49.870088,0.0 -119.497984,49.870088,0.0 -119.497989,49.870087,0.0 -119.497995,49.870087,0.0 -119.498,49.870087,0.0 -119.498006,49.870087,0.0 -119.498011,49.870086,0.0 -119.498015,49.870086,0.0 -119.498018,49.870086,0.0 -119.498022,49.870085,0.0 -119.498026,49.870084,0.0 -119.498029,49.870084,0.0 -119.498033,49.870083,0.0 -119.498036,49.870082,0.0 -119.49804,49.870082,0.0 -119.498046,49.87008,0.0 -119.498052,49.870078,0.0 -119.498058,49.870076,0.0 -119.498064,49.870074,0.0 -119.498069,49.870072,0.0 -119.498075,49.870069,0.0 -119.498081,49.870067,0.0 -119.498087,49.870066,0.0 -119.498092,49.870064,0.0 -119.498097,49.870063,0.0 -119.498102,49.870062,0.0 -119.498106,49.870061,0.0 -119.498111,49.87006,0.0 -119.498116,49.870059,0.0 -119.498121,49.870058,0.0 -119.498126,49.870057,0.0 -119.498137,49.870055,0.0 -119.498147,49.870052,0.0 -119.498157,49.870049,0.0 -119.498167,49.870046,0.0 -119.498177,49.870043,0.0 -119.498187,49.87004,0.0 -119.498196,49.870036,0.0 -119.498206,49.870032,0.0 -119.498216,49.870027,0.0 -119.498226,49.870023,0.0 -119.498236,49.870018,0.0 -119.498246,49.870013,0.0 -119.498256,49.870009,0.0 -119.498267,49.870005,0.0 -119.498277,49.870002,0.0 -119.498288,49.869999,0.0 -119.498305,49.869996,0.0 -119.498322,49.869994,0.0 -119.49834,49.869993,0.0 -119.498359,49.869992,0.0 -119.498377,49.869992,0.0 -119.498395,49.869991,0.0 -119.498413,49.869989,0.0 -119.498431,49.869985,0.0 -119.498438,49.869983,0.0 -119.498445,49.869981,0.0 -119.498451,49.869979,0.0 -119.498458,49.869977,0.0 -119.498465,49.869975,0.0 -119.498471,49.869974,0.0 -119.498478,49.869972,0.0 -119.498485,49.869971,0.0 -119.49849,49.869971,0.0 -119.498496,49.869971,0.0 -119.498502,49.869971,0.0 -119.498509,49.869971,0.0 -119.498515,49.869972,0.0 -119.498522,49.869972,0.0 -119.498529,49.869971,0.0 -119.498536,49.869971,0.0 -119.498545,49.86997,0.0 -119.498553,49.869968,0.0 -119.498562,49.869967,0.0 -119.498571,49.869965,0.0 -119.498578,49.869965,0.0 -119.498585,49.869964,0.0 -119.49859,49.869965,0.0 -119.498594,49.869967,0.0 -119.498595,49.869969,0.0 -119.498596,49.869972,0.0 -119.498597,49.869974,0.0 -119.498597,49.869977,0.0 -119.498597,49.86998,0.0 -119.498598,49.869983,0.0 -119.498598,49.869985,0.0 -119.498599,49.869988,0.0 -119.4986,49.86999,0.0 -119.498601,49.869992,0.0 -119.498603,49.869994,0.0 -119.498604,49.869996,0.0 -119.498605,49.869997,0.0 -119.498605,49.869999,0.0 -119.498605,49.870001,0.0 -119.498605,49.870003,0.0 -119.498605,49.870004,0.0 -119.498604,49.870006,0.0 -119.498603,49.870007,0.0 -119.498602,49.870008,0.0 -119.4986,49.87001,0.0 -119.498597,49.870011,0.0 -119.498594,49.870011,0.0 -119.498591,49.870012,0.0 -119.498588,49.870012,0.0 -119.498579,49.870014,0.0 -119.498571,49.870017,0.0 -119.498564,49.870021,0.0 -119.498558,49.870025,0.0 -119.498553,49.87003,0.0 -119.498549,49.870035,0.0 -119.498547,49.87004,0.0 -119.498546,49.870045,0.0 -119.498547,49.870049,0.0 -119.49855,49.870053,0.0 -119.498553,49.870057,0.0 -119.498557,49.870061,0.0 -119.498561,49.870065,0.0 -119.498564,49.870068,0.0 -119.498568,49.870072,0.0 -119.498571,49.870076,0.0 -119.498572,49.870079,0.0 -119.498573,49.870081,0.0 -119.498574,49.870084,0.0 -119.498575,49.870086,0.0 -119.498575,49.870089,0.0 -119.498576,49.870091,0.0 -119.498576,49.870094,0.0 -119.498577,49.870097,0.0 -119.49858,49.870102,0.0 -119.498583,49.870107,0.0 -119.498587,49.870113,0.0 -119.498592,49.870118,0.0 -119.498597,49.870122,0.0 -119.498603,49.870126,0.0 -119.49861,49.87013,0.0 -119.498618,49.870133,0.0 -119.498622,49.870135,0.0 -119.498628,49.870137,0.0 -119.498633,49.870138,0.0 -119.498638,49.87014,0.0 -119.498643,49.870141,0.0 -119.498647,49.870143,0.0 -119.498652,49.870145,0.0 -119.498656,49.870148,0.0 -119.498657,49.870149,0.0 -119.498659,49.870151,0.0 -119.498661,49.870152,0.0 -119.498663,49.870154,0.0 -119.498664,49.870155,0.0 -119.498666,49.870156,0.0 -119.498668,49.870158,0.0 -119.49867,49.870159,0.0 -119.498673,49.87016,0.0 -119.498676,49.87016,0.0 -119.498679,49.870161,0.0 -119.498682,49.870161,0.0 -119.498685,49.870161,0.0 -119.498688,49.87016,0.0 -119.498692,49.87016,0.0 -119.498695,49.870159,0.0 -119.498699,49.870159,0.0 -119.498702,49.870158,0.0 -119.498705,49.870157,0.0 -119.498709,49.870156,0.0 -119.498712,49.870155,0.0 -119.498715,49.870154,0.0 -119.498718,49.870154,0.0 -119.498721,49.870154,0.0 -119.498726,49.870154,0.0 -119.498732,49.870155,0.0 -119.498737,49.870157,0.0 -119.498742,49.87016,0.0 -119.498747,49.870163,0.0 -119.498752,49.870166,0.0 -119.498757,49.87017,0.0 -119.498761,49.870174,0.0 -119.498771,49.870181,0.0 -119.49878,49.870188,0.0 -119.498789,49.870195,0.0 -119.498798,49.870201,0.0 -119.498807,49.870207,0.0 -119.498816,49.870213,0.0 -119.498825,49.87022,0.0 -119.498835,49.870226,0.0 -119.498837,49.870228,0.0 -119.49884,49.870229,0.0 -119.498842,49.870231,0.0 -119.498845,49.870232,0.0 -119.498848,49.870234,0.0 -119.498851,49.870235,0.0 -119.498854,49.870236,0.0 -119.498857,49.870237,0.0 -119.498861,49.870237,0.0 -119.498864,49.870238,0.0 -119.498868,49.870238,0.0 -119.498871,49.870238,0.0 -119.498875,49.870238,0.0 -119.498878,49.870239,0.0 -119.498882,49.870239,0.0 -119.498885,49.87024,0.0 -119.498888,49.870242,0.0 -119.498892,49.870244,0.0 -119.498895,49.870246,0.0 -119.498898,49.870248,0.0 -119.498901,49.870251,0.0 -119.498904,49.870253,0.0 -119.498907,49.870255,0.0 -119.49891,49.870256,0.0 -119.498916,49.870256,0.0 -119.498923,49.870255,0.0 -119.498931,49.870252,0.0 -119.498939,49.870249,0.0 -119.498947,49.870247,0.0 -119.498955,49.870244,0.0 -119.498963,49.870243,0.0 -119.498971,49.870244,0.0 -119.498979,49.870247,0.0 -119.498986,49.870252,0.0 -119.498991,49.870258,0.0 -119.498996,49.870264,0.0 -119.498998,49.87027,0.0 -119.498998,49.870276,0.0 -119.498995,49.87028,0.0 -119.498989,49.870282,0.0 -119.498986,49.870282,0.0 -119.498983,49.870282,0.0 -119.498979,49.870282,0.0 -119.498976,49.870283,0.0 -119.498974,49.870284,0.0 -119.498974,49.870286,0.0 -119.498973,49.870287,0.0 -119.498974,49.870289,0.0 -119.498974,49.870291,0.0 -119.498974,49.870293,0.0 -119.498974,49.870295,0.0 -119.498974,49.870297,0.0 -119.498972,49.8703,0.0 -119.498969,49.870302,0.0 -119.498964,49.870303,0.0 -119.498958,49.870304,0.0 -119.498952,49.870305,0.0 -119.498945,49.870305,0.0 -119.498939,49.870306,0.0 -119.498933,49.870307,0.0 -119.498926,49.870309,0.0 -119.498921,49.870312,0.0 -119.498917,49.870316,0.0 -119.498914,49.870321,0.0 -119.498912,49.870326,0.0 -119.49891,49.870331,0.0 -119.49891,49.870337,0.0 -119.498909,49.870343,0.0 -119.498909,49.87035,0.0 -119.498909,49.870358,0.0 -119.498909,49.870365,0.0 -119.498911,49.870371,0.0 -119.498914,49.870377,0.0 -119.498918,49.870382,0.0 -119.498923,49.870385,0.0 -119.49893,49.870387,0.0 -119.498936,49.870388,0.0 -119.498943,49.870387,0.0 -119.49895,49.870387,0.0 -119.498956,49.870386,0.0 -119.498963,49.870386,0.0 -119.498969,49.870386,0.0 -119.498974,49.870387,0.0 -119.498978,49.870389,0.0 -119.49898,49.87039,0.0 -119.498981,49.870391,0.0 -119.498982,49.870393,0.0 -119.498983,49.870394,0.0 -119.498983,49.870396,0.0 -119.498984,49.870397,0.0 -119.498985,49.870399,0.0 -119.498985,49.870401,0.0 -119.49899,49.870409,0.0 -119.498997,49.870416,0.0 -119.499005,49.870423,0.0 -119.499013,49.870429,0.0 -119.499022,49.870435,0.0 -119.499031,49.870441,0.0 -119.499039,49.870448,0.0 -119.499046,49.870454,0.0 -119.499049,49.870458,0.0 -119.499052,49.870462,0.0 -119.499054,49.870465,0.0 -119.499057,49.870469,0.0 -119.49906,49.870473,0.0 -119.499063,49.870476,0.0 -119.499067,49.87048,0.0 -119.499072,49.870483,0.0 -119.499074,49.870484,0.0 -119.499075,49.870485,0.0 -119.499077,49.870486,0.0 -119.499079,49.870487,0.0 -119.49908,49.870488,0.0 -119.499082,49.870489,0.0 -119.499083,49.870491,0.0 -119.499083,49.870492,0.0 -119.499084,49.870494,0.0 -119.499084,49.870495,0.0 -119.499083,49.870497,0.0 -119.499083,49.870499,0.0 -119.499082,49.870501,0.0 -119.499081,49.870503,0.0 -119.499081,49.870505,0.0 -119.499081,49.870507,0.0 -119.499082,49.87051,0.0 -119.499085,49.870512,0.0 -119.499088,49.870515,0.0 -119.499092,49.870518,0.0 -119.499095,49.87052,0.0 -119.499099,49.870522,0.0 -119.499101,49.870525,0.0 -119.499102,49.870528,0.0 -119.499102,49.87053,0.0 -119.499101,49.870533,0.0 -119.499099,49.870535,0.0 -119.499097,49.870538,0.0 -119.499095,49.870541,0.0 -119.499092,49.870543,0.0 -119.49909,49.870546,0.0 -119.499089,49.870549,0.0 -119.499089,49.870552,0.0 -119.49909,49.870556,0.0 -119.499092,49.870559,0.0 -119.499095,49.870562,0.0 -119.499099,49.870566,0.0 -119.499104,49.870569,0.0 -119.499108,49.870572,0.0 -119.499112,49.870575,0.0 -119.499116,49.870578,0.0 -119.499119,49.870582,0.0 -119.499122,49.870585,0.0 -119.499124,49.870589,0.0 -119.499127,49.870592,0.0 -119.499129,49.870595,0.0 -119.499131,49.870599,0.0 -119.499133,49.870602,0.0 -119.499134,49.870606,0.0 -119.499136,49.870609,0.0 -119.499138,49.870613,0.0 -119.49914,49.870616,0.0 -119.499141,49.870619,0.0 -119.499143,49.870623,0.0 -119.499146,49.870626,0.0 -119.499148,49.87063,0.0 -119.499149,49.870631,0.0 -119.49915,49.870633,0.0 -119.499152,49.870634,0.0 -119.499153,49.870636,0.0 -119.499155,49.870637,0.0 -119.499157,49.870639,0.0 -119.499158,49.87064,0.0 -119.49916,49.870642,0.0 -119.499166,49.870645,0.0 -119.499172,49.870647,0.0 -119.499179,49.870649,0.0 -119.499186,49.870651,0.0 -119.499192,49.870654,0.0 -119.499199,49.870656,0.0 -119.499204,49.87066,0.0 -119.499209,49.870664,0.0 -119.499213,49.870668,0.0 -119.499215,49.870673,0.0 -119.499217,49.870678,0.0 -119.499218,49.870683,0.0 -119.499217,49.870688,0.0 -119.499215,49.870692,0.0 -119.499212,49.870695,0.0 -119.499208,49.870698,0.0 -119.499205,49.870699,0.0 -119.499201,49.870699,0.0 -119.499197,49.8707,0.0 -119.499193,49.8707,0.0 -119.499189,49.8707,0.0 -119.499185,49.8707,0.0 -119.499181,49.8707,0.0 -119.499177,49.870701,0.0 -119.499172,49.870702,0.0 -119.499168,49.870703,0.0 -119.499165,49.870705,0.0 -119.499162,49.870707,0.0 -119.499159,49.870709,0.0 -119.499156,49.870712,0.0 -119.499153,49.870715,0.0 -119.499151,49.870718,0.0 -119.499149,49.870722,0.0 -119.499146,49.870727,0.0 -119.499145,49.870732,0.0 -119.499144,49.870736,0.0 -119.499145,49.870741,0.0 -119.499146,49.870745,0.0 -119.499148,49.870748,0.0 -119.499152,49.870752,0.0 -119.499157,49.870754,0.0 -119.499164,49.870757,0.0 -119.499172,49.870758,0.0 -119.49918,49.87076,0.0 -119.499188,49.870762,0.0 -119.499195,49.870764,0.0 -119.499202,49.870766,0.0 -119.499206,49.870769,0.0 -119.499208,49.870772,0.0 -119.49921,49.870775,0.0 -119.49921,49.870778,0.0 -119.49921,49.870782,0.0 -119.499209,49.870786,0.0 -119.499208,49.87079,0.0 -119.499206,49.870793,0.0 -119.499204,49.870797,0.0 -119.499202,49.8708,0.0 -119.4992,49.870803,0.0 -119.499199,49.870806,0.0 -119.499197,49.870809,0.0 -119.499195,49.870812,0.0 -119.499194,49.870815,0.0 -119.499193,49.870818,0.0 -119.499193,49.870822,0.0 -119.499193,49.870824,0.0 -119.499193,49.870827,0.0 -119.499194,49.870829,0.0 -119.499194,49.870832,0.0 -119.499194,49.870834,0.0 -119.499193,49.870836,0.0 -119.499192,49.870838,0.0 -119.49919,49.87084,0.0 -119.499188,49.870841,0.0 -119.499185,49.870841,0.0 -119.499182,49.870842,0.0 -119.499179,49.870842,0.0 -119.499175,49.870843,0.0 -119.499172,49.870843,0.0 -119.499168,49.870843,0.0 -119.499165,49.870844,0.0 -119.499158,49.870847,0.0 -119.499154,49.870852,0.0 -119.499152,49.870858,0.0 -119.499151,49.870864,0.0 -119.499152,49.870872,0.0 -119.499152,49.87088,0.0 -119.499152,49.870888,0.0 -119.49915,49.870895,0.0 -119.499149,49.870897,0.0 -119.499147,49.8709,0.0 -119.499146,49.870902,0.0 -119.499144,49.870905,0.0 -119.499143,49.870907,0.0 -119.499142,49.870909,0.0 -119.499141,49.870911,0.0 -119.499141,49.870914,0.0 -119.499142,49.870915,0.0 -119.499096,49.870915,0.0 -119.49908,49.870915,0.0&lt;/coordinates&gt;&lt;/LinearRing&gt;&lt;/outerBoundaryIs&gt;&lt;/Polygon&gt;</t>
  </si>
  <si>
    <t>776358</t>
  </si>
  <si>
    <t>&lt;Polygon&gt;&lt;outerBoundaryIs&gt;&lt;LinearRing&gt;&lt;coordinates&gt;-119.495658,49.870274,0.0 -119.495657,49.870061,0.0 -119.496315,49.870062,0.0 -119.49635,49.870114,0.0 -119.496609,49.870274,0.0 -119.495658,49.870274,0.0&lt;/coordinates&gt;&lt;/LinearRing&gt;&lt;/outerBoundaryIs&gt;&lt;/Polygon&gt;</t>
  </si>
  <si>
    <t>584766</t>
  </si>
  <si>
    <t>&lt;Polygon&gt;&lt;outerBoundaryIs&gt;&lt;LinearRing&gt;&lt;coordinates&gt;-119.496506,49.869881,0.0 -119.496099,49.869881,0.0 -119.496041,49.869881,0.0 -119.495941,49.869685,0.0 -119.496271,49.869685,0.0 -119.496506,49.869881,0.0&lt;/coordinates&gt;&lt;/LinearRing&gt;&lt;/outerBoundaryIs&gt;&lt;/Polygon&gt;</t>
  </si>
  <si>
    <t>584754</t>
  </si>
  <si>
    <t>&lt;Polygon&gt;&lt;outerBoundaryIs&gt;&lt;LinearRing&gt;&lt;coordinates&gt;-119.496041,49.869881,0.0 -119.495279,49.869879,0.0 -119.49528,49.869685,0.0 -119.495941,49.869685,0.0 -119.496041,49.869881,0.0&lt;/coordinates&gt;&lt;/LinearRing&gt;&lt;/outerBoundaryIs&gt;&lt;/Polygon&gt;</t>
  </si>
  <si>
    <t>287540</t>
  </si>
  <si>
    <t>&lt;Polygon&gt;&lt;outerBoundaryIs&gt;&lt;LinearRing&gt;&lt;coordinates&gt;-119.495657,49.870061,0.0 -119.495658,49.870274,0.0 -119.49525,49.870273,0.0 -119.495015,49.87006,0.0 -119.495657,49.870061,0.0&lt;/coordinates&gt;&lt;/LinearRing&gt;&lt;/outerBoundaryIs&gt;&lt;/Polygon&gt;</t>
  </si>
  <si>
    <t>294797</t>
  </si>
  <si>
    <t>&lt;Polygon&gt;&lt;outerBoundaryIs&gt;&lt;LinearRing&gt;&lt;coordinates&gt;-119.49528,49.869685,0.0 -119.495279,49.869879,0.0 -119.494815,49.869879,0.0 -119.494601,49.869686,0.0 -119.49528,49.869685,0.0&lt;/coordinates&gt;&lt;/LinearRing&gt;&lt;/outerBoundaryIs&gt;&lt;/Polygon&gt;</t>
  </si>
  <si>
    <t>289660</t>
  </si>
  <si>
    <t>&lt;Polygon&gt;&lt;outerBoundaryIs&gt;&lt;LinearRing&gt;&lt;coordinates&gt;-119.493985,49.870133,0.0 -119.493569,49.870323,0.0 -119.49333,49.870106,0.0 -119.493328,49.870104,0.0 -119.493326,49.870102,0.0 -119.493325,49.8701,0.0 -119.493324,49.870098,0.0 -119.493323,49.870095,0.0 -119.493322,49.870093,0.0 -119.493322,49.87009,0.0 -119.493322,49.870088,0.0 -119.493323,49.870085,0.0 -119.493324,49.870083,0.0 -119.493325,49.870081,0.0 -119.493326,49.870078,0.0 -119.493328,49.870076,0.0 -119.49333,49.870074,0.0 -119.493332,49.870072,0.0 -119.493335,49.87007,0.0 -119.493338,49.870069,0.0 -119.493341,49.870067,0.0 -119.493344,49.870066,0.0 -119.493347,49.870064,0.0 -119.493351,49.870063,0.0 -119.493355,49.870063,0.0 -119.493358,49.870062,0.0 -119.493362,49.870062,0.0 -119.493366,49.870062,0.0 -119.493864,49.870062,0.0 -119.493871,49.870062,0.0 -119.493878,49.870062,0.0 -119.493886,49.870063,0.0 -119.493892,49.870065,0.0 -119.493899,49.870066,0.0 -119.493905,49.870068,0.0 -119.493912,49.870071,0.0 -119.493917,49.870074,0.0 -119.493923,49.870077,0.0 -119.493927,49.87008,0.0 -119.493931,49.870084,0.0 -119.493985,49.870133,0.0&lt;/coordinates&gt;&lt;/LinearRing&gt;&lt;/outerBoundaryIs&gt;&lt;/Polygon&gt;</t>
  </si>
  <si>
    <t>284291</t>
  </si>
  <si>
    <t>&lt;Polygon&gt;&lt;outerBoundaryIs&gt;&lt;LinearRing&gt;&lt;coordinates&gt;-119.493237,49.869879,0.0 -119.493237,49.869582,0.0 -119.493523,49.869582,0.0 -119.493508,49.869606,0.0 -119.493645,49.86973,0.0 -119.493811,49.869879,0.0 -119.493237,49.869879,0.0&lt;/coordinates&gt;&lt;/LinearRing&gt;&lt;/outerBoundaryIs&gt;&lt;/Polygon&gt;</t>
  </si>
  <si>
    <t>289696</t>
  </si>
  <si>
    <t>&lt;Polygon&gt;&lt;outerBoundaryIs&gt;&lt;LinearRing&gt;&lt;coordinates&gt;-119.492966,49.869879,0.0 -119.492966,49.869582,0.0 -119.493237,49.869582,0.0 -119.493237,49.869879,0.0 -119.492966,49.869879,0.0&lt;/coordinates&gt;&lt;/LinearRing&gt;&lt;/outerBoundaryIs&gt;&lt;/Polygon&gt;</t>
  </si>
  <si>
    <t>289684</t>
  </si>
  <si>
    <t>&lt;Polygon&gt;&lt;outerBoundaryIs&gt;&lt;LinearRing&gt;&lt;coordinates&gt;-119.492966,49.869582,0.0 -119.492966,49.869879,0.0 -119.49271,49.86988,0.0 -119.492712,49.869581,0.0 -119.492966,49.869582,0.0&lt;/coordinates&gt;&lt;/LinearRing&gt;&lt;/outerBoundaryIs&gt;&lt;/Polygon&gt;</t>
  </si>
  <si>
    <t>289746</t>
  </si>
  <si>
    <t>&lt;Polygon&gt;&lt;outerBoundaryIs&gt;&lt;LinearRing&gt;&lt;coordinates&gt;-119.49257,49.870401,0.0 -119.492571,49.870061,0.0 -119.492776,49.870061,0.0 -119.492817,49.870062,0.0 -119.492856,49.870066,0.0 -119.492896,49.870072,0.0 -119.492934,49.870081,0.0 -119.492732,49.870405,0.0 -119.492725,49.870403,0.0 -119.492717,49.870402,0.0 -119.492709,49.870401,0.0 -119.492702,49.870401,0.0 -119.49257,49.870401,0.0&lt;/coordinates&gt;&lt;/LinearRing&gt;&lt;/outerBoundaryIs&gt;&lt;/Polygon&gt;</t>
  </si>
  <si>
    <t>289672</t>
  </si>
  <si>
    <t>&lt;Polygon&gt;&lt;outerBoundaryIs&gt;&lt;LinearRing&gt;&lt;coordinates&gt;-119.492712,49.869581,0.0 -119.49271,49.86988,0.0 -119.492439,49.869879,0.0 -119.49244,49.86958,0.0 -119.492712,49.869581,0.0&lt;/coordinates&gt;&lt;/LinearRing&gt;&lt;/outerBoundaryIs&gt;&lt;/Polygon&gt;</t>
  </si>
  <si>
    <t>760125</t>
  </si>
  <si>
    <t>&lt;Polygon&gt;&lt;outerBoundaryIs&gt;&lt;LinearRing&gt;&lt;coordinates&gt;-119.492571,49.870061,0.0 -119.49257,49.870401,0.0 -119.492235,49.8704,0.0 -119.492236,49.870061,0.0 -119.492571,49.870061,0.0&lt;/coordinates&gt;&lt;/LinearRing&gt;&lt;/outerBoundaryIs&gt;&lt;/Polygon&gt;</t>
  </si>
  <si>
    <t>289722</t>
  </si>
  <si>
    <t>&lt;Polygon&gt;&lt;outerBoundaryIs&gt;&lt;LinearRing&gt;&lt;coordinates&gt;-119.49244,49.86958,0.0 -119.492439,49.869879,0.0 -119.492167,49.869878,0.0 -119.492169,49.86958,0.0 -119.49244,49.86958,0.0&lt;/coordinates&gt;&lt;/LinearRing&gt;&lt;/outerBoundaryIs&gt;&lt;/Polygon&gt;</t>
  </si>
  <si>
    <t>289761</t>
  </si>
  <si>
    <t>&lt;Polygon&gt;&lt;outerBoundaryIs&gt;&lt;LinearRing&gt;&lt;coordinates&gt;-119.491976,49.8704,0.0 -119.491977,49.87006,0.0 -119.492236,49.870061,0.0 -119.492235,49.8704,0.0 -119.491976,49.8704,0.0&lt;/coordinates&gt;&lt;/LinearRing&gt;&lt;/outerBoundaryIs&gt;&lt;/Polygon&gt;</t>
  </si>
  <si>
    <t>289734</t>
  </si>
  <si>
    <t>&lt;Polygon&gt;&lt;outerBoundaryIs&gt;&lt;LinearRing&gt;&lt;coordinates&gt;-119.492169,49.86958,0.0 -119.492167,49.869878,0.0 -119.491913,49.869878,0.0 -119.491915,49.869579,0.0 -119.492169,49.86958,0.0&lt;/coordinates&gt;&lt;/LinearRing&gt;&lt;/outerBoundaryIs&gt;&lt;/Polygon&gt;</t>
  </si>
  <si>
    <t>289708</t>
  </si>
  <si>
    <t>&lt;Polygon&gt;&lt;outerBoundaryIs&gt;&lt;LinearRing&gt;&lt;coordinates&gt;-119.491641,49.8704,0.0 -119.491642,49.87006,0.0 -119.491977,49.87006,0.0 -119.491976,49.8704,0.0 -119.491641,49.8704,0.0&lt;/coordinates&gt;&lt;/LinearRing&gt;&lt;/outerBoundaryIs&gt;&lt;/Polygon&gt;</t>
  </si>
  <si>
    <t>289710</t>
  </si>
  <si>
    <t>&lt;Polygon&gt;&lt;outerBoundaryIs&gt;&lt;LinearRing&gt;&lt;coordinates&gt;-119.491915,49.869579,0.0 -119.491913,49.869878,0.0 -119.491642,49.869877,0.0 -119.491643,49.869579,0.0 -119.491915,49.869579,0.0&lt;/coordinates&gt;&lt;/LinearRing&gt;&lt;/outerBoundaryIs&gt;&lt;/Polygon&gt;</t>
  </si>
  <si>
    <t>757598</t>
  </si>
  <si>
    <t>&lt;Polygon&gt;&lt;outerBoundaryIs&gt;&lt;LinearRing&gt;&lt;coordinates&gt;-119.490689,49.869742,0.0 -119.490689,49.869579,0.0 -119.491085,49.86958,0.0 -119.491085,49.869747,0.0 -119.491085,49.86986,0.0 -119.491084,49.869864,0.0 -119.491083,49.869869,0.0 -119.491082,49.869874,0.0 -119.491079,49.869878,0.0 -119.491076,49.869882,0.0 -119.491073,49.869886,0.0 -119.491069,49.86989,0.0 -119.491065,49.869894,0.0 -119.49106,49.869898,0.0 -119.491054,49.869901,0.0 -119.491049,49.869904,0.0 -119.491043,49.869906,0.0 -119.491036,49.869908,0.0 -119.49103,49.86991,0.0 -119.491023,49.869912,0.0 -119.491016,49.869913,0.0 -119.491009,49.869913,0.0 -119.491001,49.869914,0.0 -119.490688,49.869914,0.0 -119.490689,49.869747,0.0 -119.490689,49.869742,0.0&lt;/coordinates&gt;&lt;/LinearRing&gt;&lt;/outerBoundaryIs&gt;&lt;/Polygon&gt;</t>
  </si>
  <si>
    <t>289850</t>
  </si>
  <si>
    <t>&lt;Polygon&gt;&lt;outerBoundaryIs&gt;&lt;LinearRing&gt;&lt;coordinates&gt;-119.490594,49.870432,0.0 -119.490595,49.870095,0.0 -119.490853,49.870095,0.0 -119.490853,49.870432,0.0 -119.490594,49.870432,0.0&lt;/coordinates&gt;&lt;/LinearRing&gt;&lt;/outerBoundaryIs&gt;&lt;/Polygon&gt;</t>
  </si>
  <si>
    <t>287058</t>
  </si>
  <si>
    <t>&lt;Polygon&gt;&lt;outerBoundaryIs&gt;&lt;LinearRing&gt;&lt;coordinates&gt;-119.490689,49.869579,0.0 -119.490689,49.869742,0.0 -119.490689,49.869747,0.0 -119.490688,49.869914,0.0 -119.490454,49.869914,0.0 -119.490454,49.869579,0.0 -119.490689,49.869579,0.0&lt;/coordinates&gt;&lt;/LinearRing&gt;&lt;/outerBoundaryIs&gt;&lt;/Polygon&gt;</t>
  </si>
  <si>
    <t>287589</t>
  </si>
  <si>
    <t>&lt;Polygon&gt;&lt;outerBoundaryIs&gt;&lt;LinearRing&gt;&lt;coordinates&gt;-119.49051,49.870094,0.0 -119.49051,49.870446,0.0 -119.490467,49.870474,0.0 -119.490035,49.870474,0.0 -119.490035,49.870094,0.0 -119.49051,49.870094,0.0&lt;/coordinates&gt;&lt;/LinearRing&gt;&lt;/outerBoundaryIs&gt;&lt;/Polygon&gt;</t>
  </si>
  <si>
    <t>287072</t>
  </si>
  <si>
    <t>&lt;Polygon&gt;&lt;outerBoundaryIs&gt;&lt;LinearRing&gt;&lt;coordinates&gt;-119.490221,49.869914,0.0 -119.490221,49.869579,0.0 -119.490454,49.869579,0.0 -119.490454,49.869914,0.0 -119.490221,49.869914,0.0&lt;/coordinates&gt;&lt;/LinearRing&gt;&lt;/outerBoundaryIs&gt;&lt;/Polygon&gt;</t>
  </si>
  <si>
    <t>287084</t>
  </si>
  <si>
    <t>&lt;Polygon&gt;&lt;outerBoundaryIs&gt;&lt;LinearRing&gt;&lt;coordinates&gt;-119.489988,49.869914,0.0 -119.489988,49.869579,0.0 -119.490221,49.869579,0.0 -119.490221,49.869914,0.0 -119.489988,49.869914,0.0&lt;/coordinates&gt;&lt;/LinearRing&gt;&lt;/outerBoundaryIs&gt;&lt;/Polygon&gt;</t>
  </si>
  <si>
    <t>291258</t>
  </si>
  <si>
    <t>&lt;Polygon&gt;&lt;outerBoundaryIs&gt;&lt;LinearRing&gt;&lt;coordinates&gt;-119.490035,49.870094,0.0 -119.490035,49.870474,0.0 -119.489755,49.870474,0.0 -119.489753,49.870094,0.0 -119.490035,49.870094,0.0&lt;/coordinates&gt;&lt;/LinearRing&gt;&lt;/outerBoundaryIs&gt;&lt;/Polygon&gt;</t>
  </si>
  <si>
    <t>287096</t>
  </si>
  <si>
    <t>&lt;Polygon&gt;&lt;outerBoundaryIs&gt;&lt;LinearRing&gt;&lt;coordinates&gt;-119.489754,49.869914,0.0 -119.489754,49.869579,0.0 -119.489988,49.869579,0.0 -119.489988,49.869914,0.0 -119.489754,49.869914,0.0&lt;/coordinates&gt;&lt;/LinearRing&gt;&lt;/outerBoundaryIs&gt;&lt;/Polygon&gt;</t>
  </si>
  <si>
    <t>291284</t>
  </si>
  <si>
    <t>&lt;Polygon&gt;&lt;outerBoundaryIs&gt;&lt;LinearRing&gt;&lt;coordinates&gt;-119.489753,49.870094,0.0 -119.489755,49.870474,0.0 -119.489458,49.870474,0.0 -119.489456,49.870094,0.0 -119.489753,49.870094,0.0&lt;/coordinates&gt;&lt;/LinearRing&gt;&lt;/outerBoundaryIs&gt;&lt;/Polygon&gt;</t>
  </si>
  <si>
    <t>286967</t>
  </si>
  <si>
    <t>&lt;Polygon&gt;&lt;outerBoundaryIs&gt;&lt;LinearRing&gt;&lt;coordinates&gt;-119.489521,49.869914,0.0 -119.489521,49.869579,0.0 -119.489754,49.869579,0.0 -119.489754,49.869914,0.0 -119.489521,49.869914,0.0&lt;/coordinates&gt;&lt;/LinearRing&gt;&lt;/outerBoundaryIs&gt;&lt;/Polygon&gt;</t>
  </si>
  <si>
    <t>286942</t>
  </si>
  <si>
    <t>&lt;Polygon&gt;&lt;outerBoundaryIs&gt;&lt;LinearRing&gt;&lt;coordinates&gt;-119.489521,49.869579,0.0 -119.489521,49.869914,0.0 -119.489288,49.869914,0.0 -119.489288,49.869579,0.0 -119.489521,49.869579,0.0&lt;/coordinates&gt;&lt;/LinearRing&gt;&lt;/outerBoundaryIs&gt;&lt;/Polygon&gt;</t>
  </si>
  <si>
    <t>753094</t>
  </si>
  <si>
    <t>&lt;Polygon&gt;&lt;outerBoundaryIs&gt;&lt;LinearRing&gt;&lt;coordinates&gt;-119.489456,49.870094,0.0 -119.489458,49.870474,0.0 -119.489203,49.870474,0.0 -119.489203,49.870095,0.0 -119.489456,49.870094,0.0&lt;/coordinates&gt;&lt;/LinearRing&gt;&lt;/outerBoundaryIs&gt;&lt;/Polygon&gt;</t>
  </si>
  <si>
    <t>286955</t>
  </si>
  <si>
    <t>&lt;Polygon&gt;&lt;outerBoundaryIs&gt;&lt;LinearRing&gt;&lt;coordinates&gt;-119.489288,49.869579,0.0 -119.489288,49.869914,0.0 -119.489055,49.869914,0.0 -119.489055,49.869579,0.0 -119.489288,49.869579,0.0&lt;/coordinates&gt;&lt;/LinearRing&gt;&lt;/outerBoundaryIs&gt;&lt;/Polygon&gt;</t>
  </si>
  <si>
    <t>400945</t>
  </si>
  <si>
    <t>&lt;Polygon&gt;&lt;outerBoundaryIs&gt;&lt;LinearRing&gt;&lt;coordinates&gt;-119.489203,49.870095,0.0 -119.489203,49.870474,0.0 -119.488991,49.870474,0.0 -119.488949,49.870447,0.0 -119.488949,49.870095,0.0 -119.489203,49.870095,0.0&lt;/coordinates&gt;&lt;/LinearRing&gt;&lt;/outerBoundaryIs&gt;&lt;/Polygon&gt;</t>
  </si>
  <si>
    <t>286930</t>
  </si>
  <si>
    <t>&lt;Polygon&gt;&lt;outerBoundaryIs&gt;&lt;LinearRing&gt;&lt;coordinates&gt;-119.488823,49.869579,0.0 -119.489055,49.869579,0.0 -119.489055,49.869914,0.0 -119.488822,49.869914,0.0 -119.488823,49.869579,0.0&lt;/coordinates&gt;&lt;/LinearRing&gt;&lt;/outerBoundaryIs&gt;&lt;/Polygon&gt;</t>
  </si>
  <si>
    <t>284428</t>
  </si>
  <si>
    <t>&lt;Polygon&gt;&lt;outerBoundaryIs&gt;&lt;LinearRing&gt;&lt;coordinates&gt;-119.488579,49.869914,0.0 -119.488581,49.869579,0.0 -119.488823,49.869579,0.0 -119.488822,49.869914,0.0 -119.488581,49.869914,0.0 -119.488579,49.869914,0.0&lt;/coordinates&gt;&lt;/LinearRing&gt;&lt;/outerBoundaryIs&gt;&lt;/Polygon&gt;</t>
  </si>
  <si>
    <t>284430</t>
  </si>
  <si>
    <t>&lt;Polygon&gt;&lt;outerBoundaryIs&gt;&lt;LinearRing&gt;&lt;coordinates&gt;-119.488581,49.869579,0.0 -119.488579,49.869914,0.0 -119.48844,49.869913,0.0 -119.488433,49.869913,0.0 -119.488426,49.869913,0.0 -119.488418,49.869912,0.0 -119.488411,49.869911,0.0 -119.488404,49.869909,0.0 -119.488398,49.869907,0.0 -119.488391,49.869904,0.0 -119.488385,49.869901,0.0 -119.48838,49.869898,0.0 -119.488375,49.869894,0.0 -119.48837,49.86989,0.0 -119.488366,49.869886,0.0 -119.488363,49.869882,0.0 -119.48836,49.869878,0.0 -119.488358,49.869873,0.0 -119.488357,49.869868,0.0 -119.488356,49.869863,0.0 -119.488356,49.869859,0.0 -119.488357,49.869579,0.0 -119.488581,49.869579,0.0&lt;/coordinates&gt;&lt;/LinearRing&gt;&lt;/outerBoundaryIs&gt;&lt;/Polygon&gt;</t>
  </si>
  <si>
    <t>401087</t>
  </si>
  <si>
    <t>&lt;Polygon&gt;&lt;outerBoundaryIs&gt;&lt;LinearRing&gt;&lt;coordinates&gt;-119.487439,49.869638,0.0 -119.487761,49.869638,0.0 -119.48776,49.869912,0.0 -119.487438,49.869912,0.0 -119.487439,49.869638,0.0&lt;/coordinates&gt;&lt;/LinearRing&gt;&lt;/outerBoundaryIs&gt;&lt;/Polygon&gt;</t>
  </si>
  <si>
    <t>375648</t>
  </si>
  <si>
    <t>&lt;Polygon&gt;&lt;outerBoundaryIs&gt;&lt;LinearRing&gt;&lt;coordinates&gt;-119.487437,49.870309,0.0 -119.487438,49.870092,0.0 -119.487716,49.870092,0.0 -119.487715,49.87031,0.0 -119.487437,49.870309,0.0&lt;/coordinates&gt;&lt;/LinearRing&gt;&lt;/outerBoundaryIs&gt;&lt;/Polygon&gt;</t>
  </si>
  <si>
    <t>295459</t>
  </si>
  <si>
    <t>&lt;Polygon&gt;&lt;outerBoundaryIs&gt;&lt;LinearRing&gt;&lt;coordinates&gt;-119.487042,49.870471,0.0 -119.487044,49.870092,0.0 -119.487353,49.870092,0.0 -119.487353,49.870444,0.0 -119.487353,49.870446,0.0 -119.487353,49.870449,0.0 -119.487352,49.870451,0.0 -119.48735,49.870453,0.0 -119.487349,49.870456,0.0 -119.487347,49.870458,0.0 -119.487345,49.87046,0.0 -119.487343,49.870462,0.0 -119.48734,49.870464,0.0 -119.487337,49.870465,0.0 -119.487334,49.870467,0.0 -119.487331,49.870468,0.0 -119.487328,49.870469,0.0 -119.487324,49.87047,0.0 -119.487321,49.870471,0.0 -119.487317,49.870471,0.0 -119.487313,49.870471,0.0 -119.487309,49.870471,0.0 -119.487042,49.870471,0.0&lt;/coordinates&gt;&lt;/LinearRing&gt;&lt;/outerBoundaryIs&gt;&lt;/Polygon&gt;</t>
  </si>
  <si>
    <t>400580</t>
  </si>
  <si>
    <t>&lt;Polygon&gt;&lt;outerBoundaryIs&gt;&lt;LinearRing&gt;&lt;coordinates&gt;-119.486731,49.870471,0.0 -119.486731,49.870469,0.0 -119.486733,49.870091,0.0 -119.487044,49.870092,0.0 -119.487042,49.870471,0.0 -119.486731,49.870471,0.0&lt;/coordinates&gt;&lt;/LinearRing&gt;&lt;/outerBoundaryIs&gt;&lt;/Polygon&gt;</t>
  </si>
  <si>
    <t>290128</t>
  </si>
  <si>
    <t>&lt;Polygon&gt;&lt;outerBoundaryIs&gt;&lt;LinearRing&gt;&lt;coordinates&gt;-119.486908,49.869911,0.0 -119.486909,49.869577,0.0 -119.487311,49.869577,0.0 -119.487315,49.869577,0.0 -119.487319,49.869577,0.0 -119.487322,49.869577,0.0 -119.487326,49.869578,0.0 -119.487329,49.869579,0.0 -119.487333,49.86958,0.0 -119.487336,49.869581,0.0 -119.487339,49.869583,0.0 -119.487342,49.869584,0.0 -119.487344,49.869586,0.0 -119.487346,49.869588,0.0 -119.487348,49.86959,0.0 -119.48735,49.869592,0.0 -119.487351,49.869595,0.0 -119.487352,49.869597,0.0 -119.487353,49.869599,0.0 -119.487354,49.869602,0.0 -119.487354,49.869604,0.0 -119.487353,49.869911,0.0 -119.486908,49.869911,0.0&lt;/coordinates&gt;&lt;/LinearRing&gt;&lt;/outerBoundaryIs&gt;&lt;/Polygon&gt;</t>
  </si>
  <si>
    <t>408613</t>
  </si>
  <si>
    <t>&lt;Polygon&gt;&lt;outerBoundaryIs&gt;&lt;LinearRing&gt;&lt;coordinates&gt;-119.486909,49.869577,0.0 -119.486908,49.869911,0.0 -119.486645,49.86991,0.0 -119.486647,49.869577,0.0 -119.486909,49.869577,0.0&lt;/coordinates&gt;&lt;/LinearRing&gt;&lt;/outerBoundaryIs&gt;&lt;/Polygon&gt;</t>
  </si>
  <si>
    <t>590074</t>
  </si>
  <si>
    <t>&lt;Polygon&gt;&lt;outerBoundaryIs&gt;&lt;LinearRing&gt;&lt;coordinates&gt;-119.486421,49.870471,0.0 -119.486421,49.870466,0.0 -119.486422,49.870091,0.0 -119.486733,49.870091,0.0 -119.486731,49.870469,0.0 -119.486731,49.870471,0.0 -119.486421,49.870471,0.0&lt;/coordinates&gt;&lt;/LinearRing&gt;&lt;/outerBoundaryIs&gt;&lt;/Polygon&gt;</t>
  </si>
  <si>
    <t>384091</t>
  </si>
  <si>
    <t>&lt;Polygon&gt;&lt;outerBoundaryIs&gt;&lt;LinearRing&gt;&lt;coordinates&gt;-119.486647,49.869577,0.0 -119.486645,49.86991,0.0 -119.486414,49.86991,0.0 -119.486415,49.869576,0.0 -119.486647,49.869577,0.0&lt;/coordinates&gt;&lt;/LinearRing&gt;&lt;/outerBoundaryIs&gt;&lt;/Polygon&gt;</t>
  </si>
  <si>
    <t>294076</t>
  </si>
  <si>
    <t>&lt;Polygon&gt;&lt;outerBoundaryIs&gt;&lt;LinearRing&gt;&lt;coordinates&gt;-119.486415,49.869576,0.0 -119.486414,49.86991,0.0 -119.48619,49.86991,0.0 -119.486193,49.869576,0.0 -119.486415,49.869576,0.0&lt;/coordinates&gt;&lt;/LinearRing&gt;&lt;/outerBoundaryIs&gt;&lt;/Polygon&gt;</t>
  </si>
  <si>
    <t>758145</t>
  </si>
  <si>
    <t>&lt;Polygon&gt;&lt;outerBoundaryIs&gt;&lt;LinearRing&gt;&lt;coordinates&gt;-119.486109,49.870471,0.0 -119.486111,49.870091,0.0 -119.486422,49.870091,0.0 -119.486421,49.870466,0.0 -119.486421,49.870471,0.0 -119.486109,49.870471,0.0&lt;/coordinates&gt;&lt;/LinearRing&gt;&lt;/outerBoundaryIs&gt;&lt;/Polygon&gt;</t>
  </si>
  <si>
    <t>294088</t>
  </si>
  <si>
    <t>&lt;Polygon&gt;&lt;outerBoundaryIs&gt;&lt;LinearRing&gt;&lt;coordinates&gt;-119.486193,49.869576,0.0 -119.48619,49.86991,0.0 -119.485945,49.86991,0.0 -119.485946,49.869576,0.0 -119.486193,49.869576,0.0&lt;/coordinates&gt;&lt;/LinearRing&gt;&lt;/outerBoundaryIs&gt;&lt;/Polygon&gt;</t>
  </si>
  <si>
    <t>293783</t>
  </si>
  <si>
    <t>&lt;Polygon&gt;&lt;outerBoundaryIs&gt;&lt;LinearRing&gt;&lt;coordinates&gt;-119.485799,49.87047,0.0 -119.4858,49.870091,0.0 -119.486111,49.870091,0.0 -119.486109,49.870471,0.0 -119.485799,49.87047,0.0&lt;/coordinates&gt;&lt;/LinearRing&gt;&lt;/outerBoundaryIs&gt;&lt;/Polygon&gt;</t>
  </si>
  <si>
    <t>287565</t>
  </si>
  <si>
    <t>&lt;Polygon&gt;&lt;outerBoundaryIs&gt;&lt;LinearRing&gt;&lt;coordinates&gt;-119.485946,49.869576,0.0 -119.485945,49.86991,0.0 -119.485593,49.869909,0.0 -119.485594,49.869575,0.0 -119.485946,49.869576,0.0&lt;/coordinates&gt;&lt;/LinearRing&gt;&lt;/outerBoundaryIs&gt;&lt;/Polygon&gt;</t>
  </si>
  <si>
    <t>293771</t>
  </si>
  <si>
    <t>&lt;Polygon&gt;&lt;outerBoundaryIs&gt;&lt;LinearRing&gt;&lt;coordinates&gt;-119.485488,49.87047,0.0 -119.485489,49.87009,0.0 -119.4858,49.870091,0.0 -119.485799,49.87047,0.0 -119.485488,49.87047,0.0&lt;/coordinates&gt;&lt;/LinearRing&gt;&lt;/outerBoundaryIs&gt;&lt;/Polygon&gt;</t>
  </si>
  <si>
    <t>287577</t>
  </si>
  <si>
    <t>&lt;Polygon&gt;&lt;outerBoundaryIs&gt;&lt;LinearRing&gt;&lt;coordinates&gt;-119.485594,49.869575,0.0 -119.485593,49.869909,0.0 -119.485241,49.869909,0.0 -119.485242,49.869574,0.0 -119.485594,49.869575,0.0&lt;/coordinates&gt;&lt;/LinearRing&gt;&lt;/outerBoundaryIs&gt;&lt;/Polygon&gt;</t>
  </si>
  <si>
    <t>293769</t>
  </si>
  <si>
    <t>&lt;Polygon&gt;&lt;outerBoundaryIs&gt;&lt;LinearRing&gt;&lt;coordinates&gt;-119.485177,49.870469,0.0 -119.485178,49.870089,0.0 -119.485489,49.87009,0.0 -119.485488,49.87047,0.0 -119.485177,49.870469,0.0&lt;/coordinates&gt;&lt;/LinearRing&gt;&lt;/outerBoundaryIs&gt;&lt;/Polygon&gt;</t>
  </si>
  <si>
    <t>293757</t>
  </si>
  <si>
    <t>&lt;Polygon&gt;&lt;outerBoundaryIs&gt;&lt;LinearRing&gt;&lt;coordinates&gt;-119.484866,49.870469,0.0 -119.484867,49.870089,0.0 -119.485178,49.870089,0.0 -119.485177,49.870469,0.0 -119.484866,49.870469,0.0&lt;/coordinates&gt;&lt;/LinearRing&gt;&lt;/outerBoundaryIs&gt;&lt;/Polygon&gt;</t>
  </si>
  <si>
    <t>401101</t>
  </si>
  <si>
    <t>&lt;Polygon&gt;&lt;outerBoundaryIs&gt;&lt;LinearRing&gt;&lt;coordinates&gt;-119.485242,49.869574,0.0 -119.485241,49.869909,0.0 -119.484891,49.869908,0.0 -119.484892,49.869574,0.0 -119.485242,49.869574,0.0&lt;/coordinates&gt;&lt;/LinearRing&gt;&lt;/outerBoundaryIs&gt;&lt;/Polygon&gt;</t>
  </si>
  <si>
    <t>285647</t>
  </si>
  <si>
    <t>&lt;Polygon&gt;&lt;outerBoundaryIs&gt;&lt;LinearRing&gt;&lt;coordinates&gt;-119.48454,49.869908,0.0 -119.484543,49.869573,0.0 -119.484892,49.869574,0.0 -119.484891,49.869908,0.0 -119.48454,49.869908,0.0&lt;/coordinates&gt;&lt;/LinearRing&gt;&lt;/outerBoundaryIs&gt;&lt;/Polygon&gt;</t>
  </si>
  <si>
    <t>293807</t>
  </si>
  <si>
    <t>&lt;Polygon&gt;&lt;outerBoundaryIs&gt;&lt;LinearRing&gt;&lt;coordinates&gt;-119.484555,49.870469,0.0 -119.484556,49.870089,0.0 -119.484867,49.870089,0.0 -119.484866,49.870469,0.0 -119.484555,49.870469,0.0&lt;/coordinates&gt;&lt;/LinearRing&gt;&lt;/outerBoundaryIs&gt;&lt;/Polygon&gt;</t>
  </si>
  <si>
    <t>293124</t>
  </si>
  <si>
    <t>&lt;Polygon&gt;&lt;outerBoundaryIs&gt;&lt;LinearRing&gt;&lt;coordinates&gt;-119.484286,49.869908,0.0 -119.484286,49.869573,0.0 -119.484543,49.869573,0.0 -119.48454,49.869908,0.0 -119.484286,49.869908,0.0&lt;/coordinates&gt;&lt;/LinearRing&gt;&lt;/outerBoundaryIs&gt;&lt;/Polygon&gt;</t>
  </si>
  <si>
    <t>293795</t>
  </si>
  <si>
    <t>&lt;Polygon&gt;&lt;outerBoundaryIs&gt;&lt;LinearRing&gt;&lt;coordinates&gt;-119.484241,49.870468,0.0 -119.484246,49.870088,0.0 -119.484556,49.870089,0.0 -119.484555,49.870469,0.0 -119.484241,49.870468,0.0&lt;/coordinates&gt;&lt;/LinearRing&gt;&lt;/outerBoundaryIs&gt;&lt;/Polygon&gt;</t>
  </si>
  <si>
    <t>298442</t>
  </si>
  <si>
    <t>&lt;Polygon&gt;&lt;outerBoundaryIs&gt;&lt;LinearRing&gt;&lt;coordinates&gt;-119.484286,49.869573,0.0 -119.484286,49.869908,0.0 -119.484034,49.869908,0.0 -119.484034,49.869573,0.0 -119.484286,49.869573,0.0&lt;/coordinates&gt;&lt;/LinearRing&gt;&lt;/outerBoundaryIs&gt;&lt;/Polygon&gt;</t>
  </si>
  <si>
    <t>298430</t>
  </si>
  <si>
    <t>&lt;Polygon&gt;&lt;outerBoundaryIs&gt;&lt;LinearRing&gt;&lt;coordinates&gt;-119.483843,49.869907,0.0 -119.483843,49.869573,0.0 -119.484034,49.869573,0.0 -119.484034,49.869908,0.0 -119.483843,49.869907,0.0&lt;/coordinates&gt;&lt;/LinearRing&gt;&lt;/outerBoundaryIs&gt;&lt;/Polygon&gt;</t>
  </si>
  <si>
    <t>298152</t>
  </si>
  <si>
    <t>&lt;Polygon&gt;&lt;outerBoundaryIs&gt;&lt;LinearRing&gt;&lt;coordinates&gt;-119.484246,49.870088,0.0 -119.484241,49.870468,0.0 -119.48399,49.870467,0.0 -119.484002,49.870088,0.0 -119.484246,49.870088,0.0&lt;/coordinates&gt;&lt;/LinearRing&gt;&lt;/outerBoundaryIs&gt;&lt;/Polygon&gt;</t>
  </si>
  <si>
    <t>298164</t>
  </si>
  <si>
    <t>&lt;Polygon&gt;&lt;outerBoundaryIs&gt;&lt;LinearRing&gt;&lt;coordinates&gt;-119.484002,49.870088,0.0 -119.48399,49.870467,0.0 -119.483735,49.870467,0.0 -119.483758,49.870088,0.0 -119.484002,49.870088,0.0&lt;/coordinates&gt;&lt;/LinearRing&gt;&lt;/outerBoundaryIs&gt;&lt;/Polygon&gt;</t>
  </si>
  <si>
    <t>294417</t>
  </si>
  <si>
    <t>&lt;Polygon&gt;&lt;outerBoundaryIs&gt;&lt;LinearRing&gt;&lt;coordinates&gt;-119.483525,49.869907,0.0 -119.483526,49.869572,0.0 -119.483843,49.869573,0.0 -119.483843,49.869907,0.0 -119.483525,49.869907,0.0&lt;/coordinates&gt;&lt;/LinearRing&gt;&lt;/outerBoundaryIs&gt;&lt;/Polygon&gt;</t>
  </si>
  <si>
    <t>403648</t>
  </si>
  <si>
    <t>&lt;Polygon&gt;&lt;outerBoundaryIs&gt;&lt;LinearRing&gt;&lt;coordinates&gt;-119.483399,49.870465,0.0 -119.4834,49.870087,0.0 -119.483674,49.870088,0.0 -119.483649,49.870465,0.0 -119.483399,49.870465,0.0&lt;/coordinates&gt;&lt;/LinearRing&gt;&lt;/outerBoundaryIs&gt;&lt;/Polygon&gt;</t>
  </si>
  <si>
    <t>354959</t>
  </si>
  <si>
    <t>&lt;Polygon&gt;&lt;outerBoundaryIs&gt;&lt;LinearRing&gt;&lt;coordinates&gt;-119.483526,49.869572,0.0 -119.483525,49.869907,0.0 -119.483207,49.869906,0.0 -119.483209,49.869572,0.0 -119.483526,49.869572,0.0&lt;/coordinates&gt;&lt;/LinearRing&gt;&lt;/outerBoundaryIs&gt;&lt;/Polygon&gt;</t>
  </si>
  <si>
    <t>416913</t>
  </si>
  <si>
    <t>&lt;Polygon&gt;&lt;outerBoundaryIs&gt;&lt;LinearRing&gt;&lt;coordinates&gt;-119.482901,49.870464,0.0 -119.482894,49.870141,0.0 -119.482895,49.870137,0.0 -119.482896,49.870132,0.0 -119.482897,49.870127,0.0 -119.4829,49.870123,0.0 -119.482903,49.870119,0.0 -119.482906,49.870114,0.0 -119.48291,49.87011,0.0 -119.482914,49.870107,0.0 -119.482919,49.870103,0.0 -119.482925,49.8701,0.0 -119.48293,49.870097,0.0 -119.482936,49.870094,0.0 -119.482943,49.870092,0.0 -119.48295,49.87009,0.0 -119.482957,49.870089,0.0 -119.482964,49.870088,0.0 -119.482971,49.870087,0.0 -119.482978,49.870087,0.0 -119.48315,49.870087,0.0 -119.4834,49.870087,0.0 -119.483399,49.870465,0.0 -119.483149,49.870465,0.0 -119.482901,49.870464,0.0&lt;/coordinates&gt;&lt;/LinearRing&gt;&lt;/outerBoundaryIs&gt;&lt;/Polygon&gt;</t>
  </si>
  <si>
    <t>284505</t>
  </si>
  <si>
    <t>&lt;Polygon&gt;&lt;outerBoundaryIs&gt;&lt;LinearRing&gt;&lt;coordinates&gt;-119.40155,49.889681,0.0 -119.40155,49.889594,0.0 -119.401204,49.889594,0.0 -119.401206,49.889161,0.0 -119.402152,49.889162,0.0 -119.40216,49.889162,0.0 -119.402167,49.889163,0.0 -119.402175,49.889164,0.0 -119.402182,49.889165,0.0 -119.402189,49.889167,0.0 -119.402195,49.889169,0.0 -119.402202,49.889172,0.0 -119.402207,49.889175,0.0 -119.402213,49.889178,0.0 -119.402218,49.889182,0.0 -119.402222,49.889185,0.0 -119.402226,49.889189,0.0 -119.40223,49.889194,0.0 -119.402232,49.889198,0.0 -119.402234,49.889203,0.0 -119.402236,49.889208,0.0 -119.402237,49.889212,0.0 -119.402237,49.889217,0.0 -119.402235,49.889683,0.0 -119.40155,49.889681,0.0&lt;/coordinates&gt;&lt;/LinearRing&gt;&lt;/outerBoundaryIs&gt;&lt;/Polygon&gt;</t>
  </si>
  <si>
    <t>400616</t>
  </si>
  <si>
    <t>&lt;Polygon&gt;&lt;outerBoundaryIs&gt;&lt;LinearRing&gt;&lt;coordinates&gt;-119.402512,49.890224,0.0 -119.402517,49.889215,0.0 -119.402518,49.88921,0.0 -119.402519,49.889206,0.0 -119.40252,49.889201,0.0 -119.402523,49.889197,0.0 -119.402526,49.889193,0.0 -119.402529,49.889188,0.0 -119.402533,49.889185,0.0 -119.402537,49.889181,0.0 -119.402542,49.889177,0.0 -119.402548,49.889174,0.0 -119.402553,49.889171,0.0 -119.40256,49.889169,0.0 -119.402566,49.889167,0.0 -119.402573,49.889165,0.0 -119.402579,49.889163,0.0 -119.402587,49.889162,0.0 -119.402594,49.889162,0.0 -119.402601,49.889161,0.0 -119.402931,49.889162,0.0 -119.403143,49.889162,0.0 -119.403138,49.890225,0.0 -119.402512,49.890224,0.0&lt;/coordinates&gt;&lt;/LinearRing&gt;&lt;/outerBoundaryIs&gt;&lt;/Polygon&gt;</t>
  </si>
  <si>
    <t>288338</t>
  </si>
  <si>
    <t>&lt;Polygon&gt;&lt;outerBoundaryIs&gt;&lt;LinearRing&gt;&lt;coordinates&gt;-119.403138,49.890225,0.0 -119.403136,49.890503,0.0 -119.402874,49.890503,0.0 -119.40251,49.890502,0.0 -119.402512,49.890224,0.0 -119.403138,49.890225,0.0&lt;/coordinates&gt;&lt;/LinearRing&gt;&lt;/outerBoundaryIs&gt;&lt;/Polygon&gt;</t>
  </si>
  <si>
    <t>360747</t>
  </si>
  <si>
    <t>&lt;Polygon&gt;&lt;outerBoundaryIs&gt;&lt;LinearRing&gt;&lt;coordinates&gt;-119.401523,49.890779,0.0 -119.401527,49.889964,0.0 -119.401548,49.889964,0.0 -119.40155,49.889681,0.0 -119.402235,49.889683,0.0 -119.402233,49.889966,0.0 -119.402229,49.890725,0.0 -119.402145,49.89078,0.0 -119.401523,49.890779,0.0&lt;/coordinates&gt;&lt;/LinearRing&gt;&lt;/outerBoundaryIs&gt;&lt;/Polygon&gt;</t>
  </si>
  <si>
    <t>296956</t>
  </si>
  <si>
    <t>&lt;Polygon&gt;&lt;outerBoundaryIs&gt;&lt;LinearRing&gt;&lt;coordinates&gt;-119.40251,49.890502,0.0 -119.402874,49.890503,0.0 -119.402872,49.890781,0.0 -119.402593,49.89078,0.0 -119.402585,49.89078,0.0 -119.402578,49.89078,0.0 -119.402571,49.890779,0.0 -119.402564,49.890777,0.0 -119.402557,49.890776,0.0 -119.40255,49.890774,0.0 -119.402544,49.890771,0.0 -119.402539,49.890768,0.0 -119.402533,49.890765,0.0 -119.402528,49.890761,0.0 -119.402524,49.890758,0.0 -119.40252,49.890754,0.0 -119.402517,49.890749,0.0 -119.402514,49.890745,0.0 -119.402512,49.89074,0.0 -119.40251,49.890736,0.0 -119.40251,49.890731,0.0 -119.402509,49.890726,0.0 -119.40251,49.890502,0.0&lt;/coordinates&gt;&lt;/LinearRing&gt;&lt;/outerBoundaryIs&gt;&lt;/Polygon&gt;</t>
  </si>
  <si>
    <t>678830</t>
  </si>
  <si>
    <t>&lt;Polygon&gt;&lt;outerBoundaryIs&gt;&lt;LinearRing&gt;&lt;coordinates&gt;-119.403135,49.890962,0.0 -119.403129,49.892087,0.0 -119.402588,49.892086,0.0 -119.402503,49.892031,0.0 -119.402508,49.891017,0.0 -119.402508,49.891012,0.0 -119.402509,49.891007,0.0 -119.40251,49.891002,0.0 -119.402512,49.890998,0.0 -119.402515,49.890993,0.0 -119.402518,49.890989,0.0 -119.402522,49.890985,0.0 -119.402527,49.890981,0.0 -119.402532,49.890978,0.0 -119.402537,49.890974,0.0 -119.402543,49.890971,0.0 -119.402549,49.890969,0.0 -119.402556,49.890966,0.0 -119.402562,49.890964,0.0 -119.402569,49.890963,0.0 -119.402577,49.890962,0.0 -119.402584,49.890961,0.0 -119.402591,49.890961,0.0 -119.403135,49.890962,0.0&lt;/coordinates&gt;&lt;/LinearRing&gt;&lt;/outerBoundaryIs&gt;&lt;/Polygon&gt;</t>
  </si>
  <si>
    <t>404475</t>
  </si>
  <si>
    <t>&lt;Polygon&gt;&lt;outerBoundaryIs&gt;&lt;LinearRing&gt;&lt;coordinates&gt;-119.400347,49.892932,0.0 -119.400444,49.892824,0.0 -119.400528,49.892856,0.0 -119.400584,49.892794,0.0 -119.400947,49.892942,0.0 -119.401263,49.89295,0.0 -119.402218,49.892951,0.0 -119.402217,49.893038,0.0 -119.4019,49.893038,0.0 -119.401767,49.893086,0.0 -119.4017,49.893276,0.0 -119.400832,49.893255,0.0 -119.400599,49.89316,0.0 -119.400572,49.893085,0.0 -119.400431,49.893027,0.0 -119.400347,49.892932,0.0&lt;/coordinates&gt;&lt;/LinearRing&gt;&lt;/outerBoundaryIs&gt;&lt;/Polygon&gt;</t>
  </si>
  <si>
    <t>404463</t>
  </si>
  <si>
    <t>&lt;Polygon&gt;&lt;outerBoundaryIs&gt;&lt;LinearRing&gt;&lt;coordinates&gt;-119.4017,49.893276,0.0 -119.401767,49.893086,0.0 -119.4019,49.893038,0.0 -119.402217,49.893038,0.0 -119.402216,49.893231,0.0 -119.402209,49.893323,0.0 -119.402189,49.893413,0.0 -119.402156,49.893502,0.0 -119.40211,49.893589,0.0 -119.402052,49.893672,0.0 -119.401982,49.893752,0.0 -119.401901,49.893826,0.0 -119.401733,49.893967,0.0 -119.401421,49.89378,0.0 -119.401512,49.893716,0.0 -119.40151,49.893621,0.0 -119.4016,49.893559,0.0 -119.4017,49.893276,0.0&lt;/coordinates&gt;&lt;/LinearRing&gt;&lt;/outerBoundaryIs&gt;&lt;/Polygon&gt;</t>
  </si>
  <si>
    <t>401707</t>
  </si>
  <si>
    <t>&lt;Polygon&gt;&lt;outerBoundaryIs&gt;&lt;LinearRing&gt;&lt;coordinates&gt;-119.400086,49.894188,0.0 -119.400277,49.893976,0.0 -119.400278,49.893525,0.0 -119.400084,49.893305,0.0 -119.399898,49.893068,0.0 -119.399614,49.892961,0.0 -119.399825,49.892727,0.0 -119.399679,49.892672,0.0 -119.399681,49.892262,0.0 -119.399829,49.892262,0.0 -119.399827,49.892649,0.0 -119.39993,49.892687,0.0 -119.39987,49.892753,0.0 -119.400347,49.892932,0.0 -119.400431,49.893027,0.0 -119.400572,49.893085,0.0 -119.400599,49.89316,0.0 -119.400832,49.893255,0.0 -119.4017,49.893276,0.0 -119.4016,49.893559,0.0 -119.40151,49.893621,0.0 -119.401512,49.893716,0.0 -119.401421,49.89378,0.0 -119.401733,49.893967,0.0 -119.401207,49.894408,0.0 -119.401166,49.894445,0.0 -119.401127,49.894482,0.0 -119.40109,49.89452,0.0 -119.400761,49.894352,0.0 -119.400567,49.894368,0.0 -119.400086,49.894188,0.0&lt;/coordinates&gt;&lt;/LinearRing&gt;&lt;/outerBoundaryIs&gt;&lt;/Polygon&gt;</t>
  </si>
  <si>
    <t>287983</t>
  </si>
  <si>
    <t>&lt;Polygon&gt;&lt;outerBoundaryIs&gt;&lt;LinearRing&gt;&lt;coordinates&gt;-119.400086,49.894188,0.0 -119.400567,49.894368,0.0 -119.400761,49.894352,0.0 -119.40109,49.89452,0.0 -119.401013,49.894614,0.0 -119.400949,49.894712,0.0 -119.4009,49.894814,0.0 -119.400866,49.894918,0.0 -119.399996,49.894917,0.0 -119.399849,49.894452,0.0 -119.400086,49.894188,0.0&lt;/coordinates&gt;&lt;/LinearRing&gt;&lt;/outerBoundaryIs&gt;&lt;/Polygon&gt;</t>
  </si>
  <si>
    <t>360798</t>
  </si>
  <si>
    <t>&lt;Polygon&gt;&lt;outerBoundaryIs&gt;&lt;LinearRing&gt;&lt;coordinates&gt;-119.401429,49.894519,0.0 -119.401674,49.894612,0.0 -119.401774,49.894782,0.0 -119.401685,49.894879,0.0 -119.40168,49.895279,0.0 -119.401184,49.895276,0.0 -119.401178,49.895276,0.0 -119.401172,49.895276,0.0 -119.401167,49.895275,0.0 -119.401162,49.895274,0.0 -119.401156,49.895273,0.0 -119.401151,49.895271,0.0 -119.401147,49.895269,0.0 -119.401142,49.895267,0.0 -119.401138,49.895264,0.0 -119.401135,49.895262,0.0 -119.401131,49.895259,0.0 -119.401128,49.895256,0.0 -119.401126,49.895252,0.0 -119.401124,49.895249,0.0 -119.401122,49.895246,0.0 -119.401121,49.895242,0.0 -119.401121,49.895239,0.0 -119.40112,49.895235,0.0 -119.401122,49.895091,0.0 -119.40113,49.895003,0.0 -119.40115,49.894916,0.0 -119.401183,49.894831,0.0 -119.401227,49.894748,0.0 -119.401284,49.894667,0.0 -119.401351,49.894591,0.0 -119.401429,49.894519,0.0&lt;/coordinates&gt;&lt;/LinearRing&gt;&lt;/outerBoundaryIs&gt;&lt;/Polygon&gt;</t>
  </si>
  <si>
    <t>298253</t>
  </si>
  <si>
    <t>&lt;Polygon&gt;&lt;outerBoundaryIs&gt;&lt;LinearRing&gt;&lt;coordinates&gt;-119.401117,49.89564,0.0 -119.401117,49.895517,0.0 -119.401118,49.895512,0.0 -119.401119,49.895507,0.0 -119.401121,49.895502,0.0 -119.401124,49.895497,0.0 -119.401127,49.895493,0.0 -119.401131,49.895488,0.0 -119.401135,49.895484,0.0 -119.40114,49.89548,0.0 -119.401146,49.895477,0.0 -119.401152,49.895473,0.0 -119.401158,49.895471,0.0 -119.401165,49.895468,0.0 -119.401172,49.895466,0.0 -119.401179,49.895464,0.0 -119.401187,49.895463,0.0 -119.401194,49.895462,0.0 -119.401202,49.895461,0.0 -119.401691,49.895462,0.0 -119.401844,49.895642,0.0 -119.401117,49.89564,0.0&lt;/coordinates&gt;&lt;/LinearRing&gt;&lt;/outerBoundaryIs&gt;&lt;/Polygon&gt;</t>
  </si>
  <si>
    <t>298265</t>
  </si>
  <si>
    <t>&lt;Polygon&gt;&lt;outerBoundaryIs&gt;&lt;LinearRing&gt;&lt;coordinates&gt;-119.401115,49.895804,0.0 -119.401117,49.89564,0.0 -119.401844,49.895642,0.0 -119.401965,49.895784,0.0 -119.401965,49.895807,0.0 -119.401115,49.895804,0.0&lt;/coordinates&gt;&lt;/LinearRing&gt;&lt;/outerBoundaryIs&gt;&lt;/Polygon&gt;</t>
  </si>
  <si>
    <t>290243</t>
  </si>
  <si>
    <t>&lt;Polygon&gt;&lt;outerBoundaryIs&gt;&lt;LinearRing&gt;&lt;coordinates&gt;-119.401115,49.896028,0.0 -119.401115,49.895804,0.0 -119.401965,49.895807,0.0 -119.401965,49.895944,0.0 -119.401964,49.89603,0.0 -119.401115,49.896028,0.0&lt;/coordinates&gt;&lt;/LinearRing&gt;&lt;/outerBoundaryIs&gt;&lt;/Polygon&gt;</t>
  </si>
  <si>
    <t>650920</t>
  </si>
  <si>
    <t>&lt;Polygon&gt;&lt;outerBoundaryIs&gt;&lt;LinearRing&gt;&lt;coordinates&gt;-119.401114,49.896253,0.0 -119.401115,49.896028,0.0 -119.401964,49.89603,0.0 -119.401964,49.896106,0.0 -119.401964,49.896254,0.0 -119.401114,49.896253,0.0&lt;/coordinates&gt;&lt;/LinearRing&gt;&lt;/outerBoundaryIs&gt;&lt;/Polygon&gt;</t>
  </si>
  <si>
    <t>196877</t>
  </si>
  <si>
    <t>&lt;Polygon&gt;&lt;outerBoundaryIs&gt;&lt;LinearRing&gt;&lt;coordinates&gt;-119.400089,49.896845,0.0 -119.400089,49.896781,0.0 -119.40009,49.896581,0.0 -119.40009,49.896381,0.0 -119.400091,49.896182,0.0 -119.400092,49.896008,0.0 -119.400094,49.89546,0.0 -119.400753,49.895461,0.0 -119.400761,49.895461,0.0 -119.400768,49.895462,0.0 -119.400776,49.895463,0.0 -119.400783,49.895464,0.0 -119.40079,49.895466,0.0 -119.400796,49.895469,0.0 -119.400803,49.895471,0.0 -119.400809,49.895474,0.0 -119.400814,49.895478,0.0 -119.400819,49.895481,0.0 -119.400824,49.895485,0.0 -119.400827,49.895489,0.0 -119.400831,49.895493,0.0 -119.400834,49.895498,0.0 -119.400836,49.895503,0.0 -119.400837,49.895507,0.0 -119.400838,49.895512,0.0 -119.400839,49.895517,0.0 -119.400833,49.896846,0.0 -119.400089,49.896845,0.0&lt;/coordinates&gt;&lt;/LinearRing&gt;&lt;/outerBoundaryIs&gt;&lt;/Polygon&gt;</t>
  </si>
  <si>
    <t>290229</t>
  </si>
  <si>
    <t>&lt;Polygon&gt;&lt;outerBoundaryIs&gt;&lt;LinearRing&gt;&lt;coordinates&gt;-119.401113,49.896477,0.0 -119.401114,49.896253,0.0 -119.401964,49.896254,0.0 -119.401963,49.896478,0.0 -119.401113,49.896477,0.0&lt;/coordinates&gt;&lt;/LinearRing&gt;&lt;/outerBoundaryIs&gt;&lt;/Polygon&gt;</t>
  </si>
  <si>
    <t>290217</t>
  </si>
  <si>
    <t>&lt;Polygon&gt;&lt;outerBoundaryIs&gt;&lt;LinearRing&gt;&lt;coordinates&gt;-119.401963,49.896478,0.0 -119.401963,49.896502,0.0 -119.401962,49.896702,0.0 -119.401112,49.896701,0.0 -119.401113,49.896477,0.0 -119.401963,49.896478,0.0&lt;/coordinates&gt;&lt;/LinearRing&gt;&lt;/outerBoundaryIs&gt;&lt;/Polygon&gt;</t>
  </si>
  <si>
    <t>290205</t>
  </si>
  <si>
    <t>&lt;Polygon&gt;&lt;outerBoundaryIs&gt;&lt;LinearRing&gt;&lt;coordinates&gt;-119.401962,49.896702,0.0 -119.401962,49.896739,0.0 -119.401962,49.896927,0.0 -119.401111,49.896926,0.0 -119.401112,49.896701,0.0 -119.401962,49.896702,0.0&lt;/coordinates&gt;&lt;/LinearRing&gt;&lt;/outerBoundaryIs&gt;&lt;/Polygon&gt;</t>
  </si>
  <si>
    <t>290193</t>
  </si>
  <si>
    <t>&lt;Polygon&gt;&lt;outerBoundaryIs&gt;&lt;LinearRing&gt;&lt;coordinates&gt;-119.40111,49.89715,0.0 -119.401111,49.896926,0.0 -119.401962,49.896927,0.0 -119.401962,49.896967,0.0 -119.401961,49.897151,0.0 -119.40111,49.89715,0.0&lt;/coordinates&gt;&lt;/LinearRing&gt;&lt;/outerBoundaryIs&gt;&lt;/Polygon&gt;</t>
  </si>
  <si>
    <t>298632</t>
  </si>
  <si>
    <t>&lt;Polygon&gt;&lt;outerBoundaryIs&gt;&lt;LinearRing&gt;&lt;coordinates&gt;-119.400833,49.896846,0.0 -119.400832,49.89705,0.0 -119.400088,49.897049,0.0 -119.400088,49.896981,0.0 -119.400089,49.896845,0.0 -119.400833,49.896846,0.0&lt;/coordinates&gt;&lt;/LinearRing&gt;&lt;/outerBoundaryIs&gt;&lt;/Polygon&gt;</t>
  </si>
  <si>
    <t>298620</t>
  </si>
  <si>
    <t>&lt;Polygon&gt;&lt;outerBoundaryIs&gt;&lt;LinearRing&gt;&lt;coordinates&gt;-119.400087,49.897254,0.0 -119.400087,49.89718,0.0 -119.400088,49.897049,0.0 -119.400832,49.89705,0.0 -119.400831,49.897255,0.0 -119.400087,49.897254,0.0&lt;/coordinates&gt;&lt;/LinearRing&gt;&lt;/outerBoundaryIs&gt;&lt;/Polygon&gt;</t>
  </si>
  <si>
    <t>290167</t>
  </si>
  <si>
    <t>&lt;Polygon&gt;&lt;outerBoundaryIs&gt;&lt;LinearRing&gt;&lt;coordinates&gt;-119.401109,49.897356,0.0 -119.40111,49.89715,0.0 -119.401961,49.897151,0.0 -119.401961,49.897195,0.0 -119.401961,49.897357,0.0 -119.401109,49.897356,0.0&lt;/coordinates&gt;&lt;/LinearRing&gt;&lt;/outerBoundaryIs&gt;&lt;/Polygon&gt;</t>
  </si>
  <si>
    <t>298618</t>
  </si>
  <si>
    <t>&lt;Polygon&gt;&lt;outerBoundaryIs&gt;&lt;LinearRing&gt;&lt;coordinates&gt;-119.400086,49.897458,0.0 -119.400086,49.89738,0.0 -119.400087,49.897254,0.0 -119.400831,49.897255,0.0 -119.40083,49.897459,0.0 -119.400086,49.897458,0.0&lt;/coordinates&gt;&lt;/LinearRing&gt;&lt;/outerBoundaryIs&gt;&lt;/Polygon&gt;</t>
  </si>
  <si>
    <t>290179</t>
  </si>
  <si>
    <t>&lt;Polygon&gt;&lt;outerBoundaryIs&gt;&lt;LinearRing&gt;&lt;coordinates&gt;-119.401108,49.897562,0.0 -119.401109,49.897356,0.0 -119.401961,49.897357,0.0 -119.40196,49.897424,0.0 -119.40196,49.897563,0.0 -119.401108,49.897562,0.0&lt;/coordinates&gt;&lt;/LinearRing&gt;&lt;/outerBoundaryIs&gt;&lt;/Polygon&gt;</t>
  </si>
  <si>
    <t>298606</t>
  </si>
  <si>
    <t>&lt;Polygon&gt;&lt;outerBoundaryIs&gt;&lt;LinearRing&gt;&lt;coordinates&gt;-119.40083,49.897459,0.0 -119.400829,49.897664,0.0 -119.400085,49.897662,0.0 -119.400085,49.89758,0.0 -119.400086,49.897458,0.0 -119.40083,49.897459,0.0&lt;/coordinates&gt;&lt;/LinearRing&gt;&lt;/outerBoundaryIs&gt;&lt;/Polygon&gt;</t>
  </si>
  <si>
    <t>290268</t>
  </si>
  <si>
    <t>&lt;Polygon&gt;&lt;outerBoundaryIs&gt;&lt;LinearRing&gt;&lt;coordinates&gt;-119.401107,49.897769,0.0 -119.401108,49.897562,0.0 -119.40196,49.897563,0.0 -119.40196,49.897652,0.0 -119.401959,49.89777,0.0 -119.401107,49.897769,0.0&lt;/coordinates&gt;&lt;/LinearRing&gt;&lt;/outerBoundaryIs&gt;&lt;/Polygon&gt;</t>
  </si>
  <si>
    <t>298594</t>
  </si>
  <si>
    <t>&lt;Polygon&gt;&lt;outerBoundaryIs&gt;&lt;LinearRing&gt;&lt;coordinates&gt;-119.400829,49.897664,0.0 -119.400828,49.897868,0.0 -119.400456,49.897868,0.0 -119.400084,49.897867,0.0 -119.400085,49.89778,0.0 -119.400085,49.897662,0.0 -119.400829,49.897664,0.0&lt;/coordinates&gt;&lt;/LinearRing&gt;&lt;/outerBoundaryIs&gt;&lt;/Polygon&gt;</t>
  </si>
  <si>
    <t>287488</t>
  </si>
  <si>
    <t>&lt;Polygon&gt;&lt;outerBoundaryIs&gt;&lt;LinearRing&gt;&lt;coordinates&gt;-119.401959,49.89777,0.0 -119.401959,49.897882,0.0 -119.401959,49.897976,0.0 -119.401106,49.897975,0.0 -119.401107,49.897769,0.0 -119.401959,49.89777,0.0&lt;/coordinates&gt;&lt;/LinearRing&gt;&lt;/outerBoundaryIs&gt;&lt;/Polygon&gt;</t>
  </si>
  <si>
    <t>290256</t>
  </si>
  <si>
    <t>&lt;Polygon&gt;&lt;outerBoundaryIs&gt;&lt;LinearRing&gt;&lt;coordinates&gt;-119.401959,49.897976,0.0 -119.401958,49.898184,0.0 -119.401105,49.898182,0.0 -119.401106,49.897975,0.0 -119.401959,49.897976,0.0&lt;/coordinates&gt;&lt;/LinearRing&gt;&lt;/outerBoundaryIs&gt;&lt;/Polygon&gt;</t>
  </si>
  <si>
    <t>298582</t>
  </si>
  <si>
    <t>&lt;Polygon&gt;&lt;outerBoundaryIs&gt;&lt;LinearRing&gt;&lt;coordinates&gt;-119.400455,49.898182,0.0 -119.400456,49.897868,0.0 -119.400828,49.897868,0.0 -119.400827,49.898129,0.0 -119.400826,49.898133,0.0 -119.400825,49.898138,0.0 -119.400824,49.898143,0.0 -119.400821,49.898147,0.0 -119.400818,49.898151,0.0 -119.400815,49.898156,0.0 -119.400811,49.89816,0.0 -119.400806,49.898163,0.0 -119.400801,49.898167,0.0 -119.400796,49.89817,0.0 -119.40079,49.898173,0.0 -119.400784,49.898176,0.0 -119.400777,49.898178,0.0 -119.400771,49.89818,0.0 -119.400764,49.898181,0.0 -119.400756,49.898182,0.0 -119.400749,49.898183,0.0 -119.400742,49.898183,0.0 -119.400455,49.898182,0.0&lt;/coordinates&gt;&lt;/LinearRing&gt;&lt;/outerBoundaryIs&gt;&lt;/Polygon&gt;</t>
  </si>
  <si>
    <t>286740</t>
  </si>
  <si>
    <t>&lt;Polygon&gt;&lt;outerBoundaryIs&gt;&lt;LinearRing&gt;&lt;coordinates&gt;-119.400547,49.898735,0.0 -119.400548,49.898362,0.0 -119.400788,49.898363,0.0 -119.400832,49.89839,0.0 -119.400847,49.898735,0.0 -119.400547,49.898735,0.0&lt;/coordinates&gt;&lt;/LinearRing&gt;&lt;/outerBoundaryIs&gt;&lt;/Polygon&gt;</t>
  </si>
  <si>
    <t>286702</t>
  </si>
  <si>
    <t>&lt;Polygon&gt;&lt;outerBoundaryIs&gt;&lt;LinearRing&gt;&lt;coordinates&gt;-119.401646,49.898573,0.0 -119.401645,49.898779,0.0 -119.401136,49.898778,0.0 -119.401136,49.898573,0.0 -119.401646,49.898573,0.0&lt;/coordinates&gt;&lt;/LinearRing&gt;&lt;/outerBoundaryIs&gt;&lt;/Polygon&gt;</t>
  </si>
  <si>
    <t>286753</t>
  </si>
  <si>
    <t>&lt;Polygon&gt;&lt;outerBoundaryIs&gt;&lt;LinearRing&gt;&lt;coordinates&gt;-119.400266,49.898915,0.0 -119.400266,49.898734,0.0 -119.400547,49.898735,0.0 -119.400847,49.898735,0.0 -119.400856,49.898916,0.0 -119.400266,49.898915,0.0&lt;/coordinates&gt;&lt;/LinearRing&gt;&lt;/outerBoundaryIs&gt;&lt;/Polygon&gt;</t>
  </si>
  <si>
    <t>286714</t>
  </si>
  <si>
    <t>&lt;Polygon&gt;&lt;outerBoundaryIs&gt;&lt;LinearRing&gt;&lt;coordinates&gt;-119.401645,49.898779,0.0 -119.401644,49.898984,0.0 -119.401135,49.898984,0.0 -119.401136,49.898778,0.0 -119.401645,49.898779,0.0&lt;/coordinates&gt;&lt;/LinearRing&gt;&lt;/outerBoundaryIs&gt;&lt;/Polygon&gt;</t>
  </si>
  <si>
    <t>286765</t>
  </si>
  <si>
    <t>&lt;Polygon&gt;&lt;outerBoundaryIs&gt;&lt;LinearRing&gt;&lt;coordinates&gt;-119.400265,49.899095,0.0 -119.400266,49.898915,0.0 -119.400856,49.898916,0.0 -119.400855,49.899096,0.0 -119.400265,49.899095,0.0&lt;/coordinates&gt;&lt;/LinearRing&gt;&lt;/outerBoundaryIs&gt;&lt;/Polygon&gt;</t>
  </si>
  <si>
    <t>286652</t>
  </si>
  <si>
    <t>&lt;Polygon&gt;&lt;outerBoundaryIs&gt;&lt;LinearRing&gt;&lt;coordinates&gt;-119.401644,49.898984,0.0 -119.401644,49.89919,0.0 -119.401135,49.899189,0.0 -119.401135,49.898984,0.0 -119.401644,49.898984,0.0&lt;/coordinates&gt;&lt;/LinearRing&gt;&lt;/outerBoundaryIs&gt;&lt;/Polygon&gt;</t>
  </si>
  <si>
    <t>286777</t>
  </si>
  <si>
    <t>&lt;Polygon&gt;&lt;outerBoundaryIs&gt;&lt;LinearRing&gt;&lt;coordinates&gt;-119.400265,49.899275,0.0 -119.400265,49.899095,0.0 -119.400855,49.899096,0.0 -119.400855,49.899276,0.0 -119.400265,49.899275,0.0&lt;/coordinates&gt;&lt;/LinearRing&gt;&lt;/outerBoundaryIs&gt;&lt;/Polygon&gt;</t>
  </si>
  <si>
    <t>286498</t>
  </si>
  <si>
    <t>&lt;Polygon&gt;&lt;outerBoundaryIs&gt;&lt;LinearRing&gt;&lt;coordinates&gt;-119.401644,49.89919,0.0 -119.401643,49.899396,0.0 -119.401134,49.899395,0.0 -119.401135,49.899189,0.0 -119.401644,49.89919,0.0&lt;/coordinates&gt;&lt;/LinearRing&gt;&lt;/outerBoundaryIs&gt;&lt;/Polygon&gt;</t>
  </si>
  <si>
    <t>286500</t>
  </si>
  <si>
    <t>&lt;Polygon&gt;&lt;outerBoundaryIs&gt;&lt;LinearRing&gt;&lt;coordinates&gt;-119.400264,49.899455,0.0 -119.400265,49.899275,0.0 -119.400855,49.899276,0.0 -119.400854,49.899456,0.0 -119.400264,49.899455,0.0&lt;/coordinates&gt;&lt;/LinearRing&gt;&lt;/outerBoundaryIs&gt;&lt;/Polygon&gt;</t>
  </si>
  <si>
    <t>286474</t>
  </si>
  <si>
    <t>&lt;Polygon&gt;&lt;outerBoundaryIs&gt;&lt;LinearRing&gt;&lt;coordinates&gt;-119.401643,49.899396,0.0 -119.401643,49.899601,0.0 -119.401134,49.899601,0.0 -119.401134,49.899395,0.0 -119.401643,49.899396,0.0&lt;/coordinates&gt;&lt;/LinearRing&gt;&lt;/outerBoundaryIs&gt;&lt;/Polygon&gt;</t>
  </si>
  <si>
    <t>286601</t>
  </si>
  <si>
    <t>&lt;Polygon&gt;&lt;outerBoundaryIs&gt;&lt;LinearRing&gt;&lt;coordinates&gt;-119.400854,49.899456,0.0 -119.400854,49.899635,0.0 -119.400264,49.899635,0.0 -119.400264,49.899455,0.0 -119.400854,49.899456,0.0&lt;/coordinates&gt;&lt;/LinearRing&gt;&lt;/outerBoundaryIs&gt;&lt;/Polygon&gt;</t>
  </si>
  <si>
    <t>286462</t>
  </si>
  <si>
    <t>&lt;Polygon&gt;&lt;outerBoundaryIs&gt;&lt;LinearRing&gt;&lt;coordinates&gt;-119.401643,49.899601,0.0 -119.401642,49.899807,0.0 -119.401133,49.899806,0.0 -119.401134,49.899601,0.0 -119.401643,49.899601,0.0&lt;/coordinates&gt;&lt;/LinearRing&gt;&lt;/outerBoundaryIs&gt;&lt;/Polygon&gt;</t>
  </si>
  <si>
    <t>286613</t>
  </si>
  <si>
    <t>&lt;Polygon&gt;&lt;outerBoundaryIs&gt;&lt;LinearRing&gt;&lt;coordinates&gt;-119.400854,49.899635,0.0 -119.400853,49.899815,0.0 -119.400263,49.899815,0.0 -119.400264,49.899635,0.0 -119.400854,49.899635,0.0&lt;/coordinates&gt;&lt;/LinearRing&gt;&lt;/outerBoundaryIs&gt;&lt;/Polygon&gt;</t>
  </si>
  <si>
    <t>286450</t>
  </si>
  <si>
    <t>&lt;Polygon&gt;&lt;outerBoundaryIs&gt;&lt;LinearRing&gt;&lt;coordinates&gt;-119.401133,49.900012,0.0 -119.401133,49.899806,0.0 -119.401642,49.899807,0.0 -119.401642,49.900012,0.0 -119.401133,49.900012,0.0&lt;/coordinates&gt;&lt;/LinearRing&gt;&lt;/outerBoundaryIs&gt;&lt;/Polygon&gt;</t>
  </si>
  <si>
    <t>286625</t>
  </si>
  <si>
    <t>&lt;Polygon&gt;&lt;outerBoundaryIs&gt;&lt;LinearRing&gt;&lt;coordinates&gt;-119.400853,49.899815,0.0 -119.400853,49.899995,0.0 -119.400263,49.899995,0.0 -119.400263,49.899815,0.0 -119.400853,49.899815,0.0&lt;/coordinates&gt;&lt;/LinearRing&gt;&lt;/outerBoundaryIs&gt;&lt;/Polygon&gt;</t>
  </si>
  <si>
    <t>286637</t>
  </si>
  <si>
    <t>&lt;Polygon&gt;&lt;outerBoundaryIs&gt;&lt;LinearRing&gt;&lt;coordinates&gt;-119.400853,49.899995,0.0 -119.400852,49.900175,0.0 -119.400262,49.900175,0.0 -119.400263,49.899995,0.0 -119.400853,49.899995,0.0&lt;/coordinates&gt;&lt;/LinearRing&gt;&lt;/outerBoundaryIs&gt;&lt;/Polygon&gt;</t>
  </si>
  <si>
    <t>286447</t>
  </si>
  <si>
    <t>&lt;Polygon&gt;&lt;outerBoundaryIs&gt;&lt;LinearRing&gt;&lt;coordinates&gt;-119.401132,49.900218,0.0 -119.401133,49.900012,0.0 -119.401642,49.900012,0.0 -119.401641,49.900218,0.0 -119.401132,49.900218,0.0&lt;/coordinates&gt;&lt;/LinearRing&gt;&lt;/outerBoundaryIs&gt;&lt;/Polygon&gt;</t>
  </si>
  <si>
    <t>286649</t>
  </si>
  <si>
    <t>&lt;Polygon&gt;&lt;outerBoundaryIs&gt;&lt;LinearRing&gt;&lt;coordinates&gt;-119.400852,49.900175,0.0 -119.400852,49.900355,0.0 -119.400262,49.900354,0.0 -119.400262,49.900175,0.0 -119.400852,49.900175,0.0&lt;/coordinates&gt;&lt;/LinearRing&gt;&lt;/outerBoundaryIs&gt;&lt;/Polygon&gt;</t>
  </si>
  <si>
    <t>288264</t>
  </si>
  <si>
    <t>&lt;Polygon&gt;&lt;outerBoundaryIs&gt;&lt;LinearRing&gt;&lt;coordinates&gt;-119.401802,49.900218,0.0 -119.401801,49.900554,0.0 -119.401646,49.900554,0.0 -119.401131,49.900554,0.0 -119.401132,49.900218,0.0 -119.401641,49.900218,0.0 -119.401802,49.900218,0.0&lt;/coordinates&gt;&lt;/LinearRing&gt;&lt;/outerBoundaryIs&gt;&lt;/Polygon&gt;</t>
  </si>
  <si>
    <t>286435</t>
  </si>
  <si>
    <t>&lt;Polygon&gt;&lt;outerBoundaryIs&gt;&lt;LinearRing&gt;&lt;coordinates&gt;-119.400852,49.900355,0.0 -119.400851,49.900535,0.0 -119.400262,49.900534,0.0 -119.400262,49.900354,0.0 -119.400852,49.900355,0.0&lt;/coordinates&gt;&lt;/LinearRing&gt;&lt;/outerBoundaryIs&gt;&lt;/Polygon&gt;</t>
  </si>
  <si>
    <t>286486</t>
  </si>
  <si>
    <t>&lt;Polygon&gt;&lt;outerBoundaryIs&gt;&lt;LinearRing&gt;&lt;coordinates&gt;-119.400851,49.900535,0.0 -119.400851,49.900715,0.0 -119.400566,49.900715,0.0 -119.400261,49.900714,0.0 -119.400262,49.900534,0.0 -119.400851,49.900535,0.0&lt;/coordinates&gt;&lt;/LinearRing&gt;&lt;/outerBoundaryIs&gt;&lt;/Polygon&gt;</t>
  </si>
  <si>
    <t>288276</t>
  </si>
  <si>
    <t>&lt;Polygon&gt;&lt;outerBoundaryIs&gt;&lt;LinearRing&gt;&lt;coordinates&gt;-119.40147,49.900759,0.0 -119.401131,49.900759,0.0 -119.401131,49.900554,0.0 -119.401646,49.900554,0.0 -119.401646,49.900759,0.0 -119.40147,49.900759,0.0&lt;/coordinates&gt;&lt;/LinearRing&gt;&lt;/outerBoundaryIs&gt;&lt;/Polygon&gt;</t>
  </si>
  <si>
    <t>286789</t>
  </si>
  <si>
    <t>&lt;Polygon&gt;&lt;outerBoundaryIs&gt;&lt;LinearRing&gt;&lt;coordinates&gt;-119.400851,49.900715,0.0 -119.40085,49.90106,0.0 -119.400807,49.901088,0.0 -119.400565,49.901087,0.0 -119.400566,49.900715,0.0 -119.400851,49.900715,0.0&lt;/coordinates&gt;&lt;/LinearRing&gt;&lt;/outerBoundaryIs&gt;&lt;/Polygon&gt;</t>
  </si>
  <si>
    <t>298467</t>
  </si>
  <si>
    <t>&lt;Polygon&gt;&lt;outerBoundaryIs&gt;&lt;LinearRing&gt;&lt;coordinates&gt;-119.395398,49.895765,0.0 -119.395399,49.895506,0.0 -119.3954,49.895502,0.0 -119.395401,49.895497,0.0 -119.395403,49.895492,0.0 -119.395405,49.895488,0.0 -119.395408,49.895483,0.0 -119.395411,49.895479,0.0 -119.395415,49.895475,0.0 -119.39542,49.895472,0.0 -119.395425,49.895468,0.0 -119.39543,49.895465,0.0 -119.395436,49.895462,0.0 -119.395442,49.895459,0.0 -119.395449,49.895457,0.0 -119.395456,49.895455,0.0 -119.395463,49.895454,0.0 -119.39547,49.895453,0.0 -119.395477,49.895452,0.0 -119.395484,49.895452,0.0 -119.395745,49.895452,0.0 -119.395744,49.89571,0.0 -119.395743,49.895715,0.0 -119.395742,49.89572,0.0 -119.39574,49.895724,0.0 -119.395738,49.895729,0.0 -119.395735,49.895733,0.0 -119.395732,49.895737,0.0 -119.395728,49.895741,0.0 -119.395723,49.895745,0.0 -119.395718,49.895749,0.0 -119.395713,49.895752,0.0 -119.395707,49.895755,0.0 -119.395701,49.895757,0.0 -119.395694,49.89576,0.0 -119.395687,49.895762,0.0 -119.39568,49.895763,0.0 -119.395673,49.895764,0.0 -119.395666,49.895765,0.0 -119.395659,49.895765,0.0 -119.395398,49.895765,0.0&lt;/coordinates&gt;&lt;/LinearRing&gt;&lt;/outerBoundaryIs&gt;&lt;/Polygon&gt;</t>
  </si>
  <si>
    <t>288516</t>
  </si>
  <si>
    <t>&lt;Polygon&gt;&lt;outerBoundaryIs&gt;&lt;LinearRing&gt;&lt;coordinates&gt;-119.39512,49.895455,0.0 -119.395117,49.895981,0.0 -119.394799,49.89598,0.0 -119.3948,49.895453,0.0 -119.39512,49.895455,0.0&lt;/coordinates&gt;&lt;/LinearRing&gt;&lt;/outerBoundaryIs&gt;&lt;/Polygon&gt;</t>
  </si>
  <si>
    <t>298455</t>
  </si>
  <si>
    <t>&lt;Polygon&gt;&lt;outerBoundaryIs&gt;&lt;LinearRing&gt;&lt;coordinates&gt;-119.395398,49.895806,0.0 -119.395917,49.895806,0.0 -119.395843,49.895864,0.0 -119.395648,49.896016,0.0 -119.395397,49.896211,0.0 -119.395398,49.895806,0.0&lt;/coordinates&gt;&lt;/LinearRing&gt;&lt;/outerBoundaryIs&gt;&lt;/Polygon&gt;</t>
  </si>
  <si>
    <t>288478</t>
  </si>
  <si>
    <t>&lt;Polygon&gt;&lt;outerBoundaryIs&gt;&lt;LinearRing&gt;&lt;coordinates&gt;-119.395117,49.895981,0.0 -119.395116,49.89622,0.0 -119.394403,49.89622,0.0 -119.394404,49.89605,0.0 -119.394404,49.89598,0.0 -119.394799,49.89598,0.0 -119.395117,49.895981,0.0&lt;/coordinates&gt;&lt;/LinearRing&gt;&lt;/outerBoundaryIs&gt;&lt;/Polygon&gt;</t>
  </si>
  <si>
    <t>288441</t>
  </si>
  <si>
    <t>&lt;Polygon&gt;&lt;outerBoundaryIs&gt;&lt;LinearRing&gt;&lt;coordinates&gt;-119.3944,49.896461,0.0 -119.3944,49.896434,0.0 -119.394403,49.896242,0.0 -119.394403,49.89622,0.0 -119.395116,49.89622,0.0 -119.395115,49.896462,0.0 -119.3944,49.896461,0.0&lt;/coordinates&gt;&lt;/LinearRing&gt;&lt;/outerBoundaryIs&gt;&lt;/Polygon&gt;</t>
  </si>
  <si>
    <t>288466</t>
  </si>
  <si>
    <t>&lt;Polygon&gt;&lt;outerBoundaryIs&gt;&lt;LinearRing&gt;&lt;coordinates&gt;-119.395115,49.896462,0.0 -119.395114,49.896703,0.0 -119.394399,49.896702,0.0 -119.3944,49.896626,0.0 -119.3944,49.896461,0.0 -119.395115,49.896462,0.0&lt;/coordinates&gt;&lt;/LinearRing&gt;&lt;/outerBoundaryIs&gt;&lt;/Polygon&gt;</t>
  </si>
  <si>
    <t>686914</t>
  </si>
  <si>
    <t>&lt;Polygon&gt;&lt;outerBoundaryIs&gt;&lt;LinearRing&gt;&lt;coordinates&gt;-119.394399,49.896817,0.0 -119.394399,49.896702,0.0 -119.395114,49.896703,0.0 -119.394882,49.896918,0.0 -119.394399,49.896935,0.0 -119.394399,49.896817,0.0&lt;/coordinates&gt;&lt;/LinearRing&gt;&lt;/outerBoundaryIs&gt;&lt;/Polygon&gt;</t>
  </si>
  <si>
    <t>552783</t>
  </si>
  <si>
    <t>&lt;Polygon&gt;&lt;outerBoundaryIs&gt;&lt;LinearRing&gt;&lt;coordinates&gt;-119.394399,49.897262,0.0 -119.394399,49.897201,0.0 -119.394399,49.897052,0.0 -119.394399,49.897009,0.0 -119.394399,49.896935,0.0 -119.394882,49.896918,0.0 -119.394839,49.896962,0.0 -119.394801,49.897009,0.0 -119.394769,49.897058,0.0 -119.394744,49.897108,0.0 -119.394725,49.897159,0.0 -119.394713,49.897211,0.0 -119.394708,49.897263,0.0 -119.394399,49.897262,0.0&lt;/coordinates&gt;&lt;/LinearRing&gt;&lt;/outerBoundaryIs&gt;&lt;/Polygon&gt;</t>
  </si>
  <si>
    <t>562214</t>
  </si>
  <si>
    <t>&lt;Polygon&gt;&lt;outerBoundaryIs&gt;&lt;LinearRing&gt;&lt;coordinates&gt;-119.394988,49.897444,0.0 -119.394989,49.897277,0.0 -119.394991,49.897238,0.0 -119.394999,49.897199,0.0 -119.395012,49.897161,0.0 -119.395031,49.897123,0.0 -119.395054,49.897087,0.0 -119.395082,49.897052,0.0 -119.395114,49.897019,0.0 -119.395283,49.89702,0.0 -119.395283,49.897102,0.0 -119.395282,49.89728,0.0 -119.395281,49.897444,0.0 -119.394988,49.897444,0.0&lt;/coordinates&gt;&lt;/LinearRing&gt;&lt;/outerBoundaryIs&gt;&lt;/Polygon&gt;</t>
  </si>
  <si>
    <t>297465</t>
  </si>
  <si>
    <t>&lt;Polygon&gt;&lt;outerBoundaryIs&gt;&lt;LinearRing&gt;&lt;coordinates&gt;-119.394801,49.897745,0.0 -119.394839,49.897717,0.0 -119.394873,49.897687,0.0 -119.394902,49.897656,0.0 -119.394928,49.897623,0.0 -119.394949,49.897589,0.0 -119.394966,49.897553,0.0 -119.394978,49.897517,0.0 -119.394986,49.89748,0.0 -119.394988,49.897444,0.0 -119.395281,49.897444,0.0 -119.395281,49.897458,0.0 -119.395281,49.897636,0.0 -119.39528,49.8978,0.0 -119.394801,49.897745,0.0&lt;/coordinates&gt;&lt;/LinearRing&gt;&lt;/outerBoundaryIs&gt;&lt;/Polygon&gt;</t>
  </si>
  <si>
    <t>297554</t>
  </si>
  <si>
    <t>&lt;Polygon&gt;&lt;outerBoundaryIs&gt;&lt;LinearRing&gt;&lt;coordinates&gt;-119.394398,49.897585,0.0 -119.394398,49.897393,0.0 -119.394398,49.89738,0.0 -119.394399,49.897262,0.0 -119.394708,49.897263,0.0 -119.394707,49.897277,0.0 -119.394707,49.897444,0.0 -119.394705,49.897466,0.0 -119.394699,49.897488,0.0 -119.394691,49.89751,0.0 -119.39468,49.897531,0.0 -119.394667,49.897552,0.0 -119.39465,49.897571,0.0 -119.394631,49.89759,0.0 -119.39461,49.897608,0.0 -119.394587,49.897624,0.0 -119.394561,49.89764,0.0 -119.394534,49.897653,0.0 -119.394504,49.897665,0.0 -119.394475,49.897677,0.0 -119.394396,49.897701,0.0 -119.394398,49.897585,0.0&lt;/coordinates&gt;&lt;/LinearRing&gt;&lt;/outerBoundaryIs&gt;&lt;/Polygon&gt;</t>
  </si>
  <si>
    <t>289912</t>
  </si>
  <si>
    <t>&lt;Polygon&gt;&lt;outerBoundaryIs&gt;&lt;LinearRing&gt;&lt;coordinates&gt;-119.394738,49.897783,0.0 -119.394911,49.897845,0.0 -119.394799,49.898173,0.0 -119.394481,49.898172,0.0 -119.394481,49.897868,0.0 -119.394564,49.897868,0.0 -119.394565,49.897866,0.0 -119.394565,49.897863,0.0 -119.394567,49.89786,0.0 -119.394568,49.897858,0.0 -119.39457,49.897855,0.0 -119.394572,49.897853,0.0 -119.394575,49.897851,0.0 -119.394577,49.897849,0.0 -119.39458,49.897847,0.0 -119.394584,49.897845,0.0 -119.394587,49.897844,0.0 -119.394591,49.897842,0.0 -119.394594,49.897841,0.0 -119.394645,49.897824,0.0 -119.394693,49.897805,0.0 -119.394738,49.897783,0.0&lt;/coordinates&gt;&lt;/LinearRing&gt;&lt;/outerBoundaryIs&gt;&lt;/Polygon&gt;</t>
  </si>
  <si>
    <t>322242</t>
  </si>
  <si>
    <t>&lt;Polygon&gt;&lt;outerBoundaryIs&gt;&lt;LinearRing&gt;&lt;coordinates&gt;-119.473508,49.816017,0.0 -119.473426,49.815808,0.0 -119.473447,49.81572,0.0 -119.473811,49.815692,0.0 -119.473943,49.815967,0.0 -119.473945,49.815971,0.0 -119.473946,49.815974,0.0 -119.473946,49.815978,0.0 -119.473946,49.815981,0.0 -119.473945,49.815985,0.0 -119.473944,49.815988,0.0 -119.473942,49.815992,0.0 -119.47394,49.815995,0.0 -119.473938,49.815998,0.0 -119.473935,49.816001,0.0 -119.473932,49.816004,0.0 -119.473928,49.816007,0.0 -119.473924,49.816009,0.0 -119.47392,49.816011,0.0 -119.473915,49.816013,0.0 -119.47391,49.816015,0.0 -119.473905,49.816016,0.0 -119.4739,49.816017,0.0 -119.473895,49.816018,0.0 -119.473889,49.816019,0.0 -119.473884,49.816019,0.0 -119.473508,49.816017,0.0&lt;/coordinates&gt;&lt;/LinearRing&gt;&lt;/outerBoundaryIs&gt;&lt;/Polygon&gt;</t>
  </si>
  <si>
    <t>552985</t>
  </si>
  <si>
    <t>&lt;Polygon&gt;&lt;outerBoundaryIs&gt;&lt;LinearRing&gt;&lt;coordinates&gt;-119.473811,49.815692,0.0 -119.473447,49.81572,0.0 -119.47341,49.815617,0.0 -119.47292,49.815656,0.0 -119.472792,49.81542,0.0 -119.472972,49.815406,0.0 -119.473647,49.815352,0.0 -119.473811,49.815692,0.0&lt;/coordinates&gt;&lt;/LinearRing&gt;&lt;/outerBoundaryIs&gt;&lt;/Polygon&gt;</t>
  </si>
  <si>
    <t>293821</t>
  </si>
  <si>
    <t>&lt;Polygon&gt;&lt;outerBoundaryIs&gt;&lt;LinearRing&gt;&lt;coordinates&gt;-119.474038,49.815556,0.0 -119.473939,49.815352,0.0 -119.474585,49.815356,0.0 -119.474589,49.81556,0.0 -119.474038,49.815556,0.0&lt;/coordinates&gt;&lt;/LinearRing&gt;&lt;/outerBoundaryIs&gt;&lt;/Polygon&gt;</t>
  </si>
  <si>
    <t>297010</t>
  </si>
  <si>
    <t>&lt;Polygon&gt;&lt;outerBoundaryIs&gt;&lt;LinearRing&gt;&lt;coordinates&gt;-119.473175,49.815094,0.0 -119.473438,49.815096,0.0 -119.473448,49.815096,0.0 -119.473458,49.815097,0.0 -119.473467,49.815098,0.0 -119.473477,49.8151,0.0 -119.473486,49.815102,0.0 -119.473495,49.815105,0.0 -119.473503,49.815108,0.0 -119.473511,49.815112,0.0 -119.473518,49.815116,0.0 -119.473525,49.815121,0.0 -119.473531,49.815126,0.0 -119.473537,49.815131,0.0 -119.473542,49.815137,0.0 -119.473545,49.815143,0.0 -119.473548,49.815149,0.0 -119.473647,49.815352,0.0 -119.472972,49.815406,0.0 -119.473057,49.815257,0.0 -119.473175,49.815094,0.0&lt;/coordinates&gt;&lt;/LinearRing&gt;&lt;/outerBoundaryIs&gt;&lt;/Polygon&gt;</t>
  </si>
  <si>
    <t>405100</t>
  </si>
  <si>
    <t>&lt;Polygon&gt;&lt;outerBoundaryIs&gt;&lt;LinearRing&gt;&lt;coordinates&gt;-119.379447,49.901138,0.0 -119.379447,49.90112,0.0 -119.379447,49.900954,0.0 -119.379782,49.900956,0.0 -119.379789,49.900956,0.0 -119.379796,49.900956,0.0 -119.379803,49.900957,0.0 -119.37981,49.900959,0.0 -119.379817,49.900961,0.0 -119.379824,49.900963,0.0 -119.37983,49.900965,0.0 -119.379835,49.900968,0.0 -119.379841,49.900971,0.0 -119.379846,49.900975,0.0 -119.37985,49.900978,0.0 -119.379854,49.900982,0.0 -119.379857,49.900987,0.0 -119.37986,49.900991,0.0 -119.379862,49.900996,0.0 -119.379863,49.901,0.0 -119.379864,49.901005,0.0 -119.379864,49.90101,0.0 -119.379864,49.901139,0.0 -119.379447,49.901138,0.0&lt;/coordinates&gt;&lt;/LinearRing&gt;&lt;/outerBoundaryIs&gt;&lt;/Polygon&gt;</t>
  </si>
  <si>
    <t>405050</t>
  </si>
  <si>
    <t>&lt;Polygon&gt;&lt;outerBoundaryIs&gt;&lt;LinearRing&gt;&lt;coordinates&gt;-119.380073,49.901122,0.0 -119.380073,49.901012,0.0 -119.380074,49.901007,0.0 -119.380075,49.901002,0.0 -119.380076,49.900998,0.0 -119.380079,49.900993,0.0 -119.380082,49.900989,0.0 -119.380085,49.900985,0.0 -119.380089,49.900981,0.0 -119.380093,49.900977,0.0 -119.380098,49.900974,0.0 -119.380104,49.900971,0.0 -119.38011,49.900968,0.0 -119.380116,49.900965,0.0 -119.380122,49.900963,0.0 -119.380129,49.900961,0.0 -119.380136,49.90096,0.0 -119.380143,49.900959,0.0 -119.38015,49.900958,0.0 -119.380157,49.900958,0.0 -119.38056,49.90096,0.0 -119.38056,49.901122,0.0 -119.380073,49.901122,0.0&lt;/coordinates&gt;&lt;/LinearRing&gt;&lt;/outerBoundaryIs&gt;&lt;/Polygon&gt;</t>
  </si>
  <si>
    <t>592597</t>
  </si>
  <si>
    <t>&lt;Polygon&gt;&lt;outerBoundaryIs&gt;&lt;LinearRing&gt;&lt;coordinates&gt;-119.379864,49.901139,0.0 -119.379864,49.90135,0.0 -119.379446,49.90135,0.0 -119.379447,49.901138,0.0 -119.379864,49.901139,0.0&lt;/coordinates&gt;&lt;/LinearRing&gt;&lt;/outerBoundaryIs&gt;&lt;/Polygon&gt;</t>
  </si>
  <si>
    <t>405062</t>
  </si>
  <si>
    <t>&lt;Polygon&gt;&lt;outerBoundaryIs&gt;&lt;LinearRing&gt;&lt;coordinates&gt;-119.380073,49.90127,0.0 -119.380073,49.901122,0.0 -119.38056,49.901122,0.0 -119.38056,49.90127,0.0 -119.380073,49.90127,0.0&lt;/coordinates&gt;&lt;/LinearRing&gt;&lt;/outerBoundaryIs&gt;&lt;/Polygon&gt;</t>
  </si>
  <si>
    <t>405086</t>
  </si>
  <si>
    <t>&lt;Polygon&gt;&lt;outerBoundaryIs&gt;&lt;LinearRing&gt;&lt;coordinates&gt;-119.379446,49.901368,0.0 -119.379446,49.90135,0.0 -119.379864,49.90135,0.0 -119.379864,49.90146,0.0 -119.379863,49.901464,0.0 -119.379862,49.901469,0.0 -119.37986,49.901473,0.0 -119.379858,49.901478,0.0 -119.379856,49.901482,0.0 -119.379852,49.901486,0.0 -119.379848,49.90149,0.0 -119.379844,49.901494,0.0 -119.379839,49.901497,0.0 -119.379834,49.9015,0.0 -119.379829,49.901503,0.0 -119.379823,49.901506,0.0 -119.379816,49.901508,0.0 -119.37981,49.90151,0.0 -119.379803,49.901511,0.0 -119.379796,49.901513,0.0 -119.379446,49.901558,0.0 -119.379446,49.901368,0.0&lt;/coordinates&gt;&lt;/LinearRing&gt;&lt;/outerBoundaryIs&gt;&lt;/Polygon&gt;</t>
  </si>
  <si>
    <t>405074</t>
  </si>
  <si>
    <t>&lt;Polygon&gt;&lt;outerBoundaryIs&gt;&lt;LinearRing&gt;&lt;coordinates&gt;-119.380073,49.90127,0.0 -119.38056,49.90127,0.0 -119.38056,49.901414,0.0 -119.380172,49.901464,0.0 -119.380165,49.901465,0.0 -119.380157,49.901465,0.0 -119.38015,49.901465,0.0 -119.380143,49.901465,0.0 -119.380135,49.901464,0.0 -119.380128,49.901463,0.0 -119.380121,49.901461,0.0 -119.380115,49.901459,0.0 -119.380108,49.901456,0.0 -119.380102,49.901453,0.0 -119.380097,49.90145,0.0 -119.380092,49.901447,0.0 -119.380087,49.901443,0.0 -119.380083,49.901439,0.0 -119.38008,49.901435,0.0 -119.380077,49.90143,0.0 -119.380075,49.901426,0.0 -119.380073,49.901421,0.0 -119.380073,49.901416,0.0 -119.380072,49.901411,0.0 -119.380073,49.90127,0.0&lt;/coordinates&gt;&lt;/LinearRing&gt;&lt;/outerBoundaryIs&gt;&lt;/Polygon&gt;</t>
  </si>
  <si>
    <t>399737</t>
  </si>
  <si>
    <t>&lt;Polygon&gt;&lt;outerBoundaryIs&gt;&lt;LinearRing&gt;&lt;coordinates&gt;-119.379342,49.904177,0.0 -119.379342,49.903986,0.0 -119.379435,49.903986,0.0 -119.379789,49.903986,0.0 -119.379786,49.90405,0.0 -119.379778,49.904114,0.0 -119.379765,49.904178,0.0 -119.379342,49.904177,0.0&lt;/coordinates&gt;&lt;/LinearRing&gt;&lt;/outerBoundaryIs&gt;&lt;/Polygon&gt;</t>
  </si>
  <si>
    <t>399838</t>
  </si>
  <si>
    <t>&lt;Polygon&gt;&lt;outerBoundaryIs&gt;&lt;LinearRing&gt;&lt;coordinates&gt;-119.380052,49.904147,0.0 -119.380061,49.904093,0.0 -119.380066,49.904039,0.0 -119.380068,49.903985,0.0 -119.380399,49.903985,0.0 -119.380635,49.903985,0.0 -119.380638,49.904147,0.0 -119.380052,49.904147,0.0&lt;/coordinates&gt;&lt;/LinearRing&gt;&lt;/outerBoundaryIs&gt;&lt;/Polygon&gt;</t>
  </si>
  <si>
    <t>399749</t>
  </si>
  <si>
    <t>&lt;Polygon&gt;&lt;outerBoundaryIs&gt;&lt;LinearRing&gt;&lt;coordinates&gt;-119.379232,49.904369,0.0 -119.379342,49.904177,0.0 -119.379765,49.904178,0.0 -119.379746,49.904243,0.0 -119.379722,49.904307,0.0 -119.379693,49.90437,0.0 -119.379232,49.904369,0.0&lt;/coordinates&gt;&lt;/LinearRing&gt;&lt;/outerBoundaryIs&gt;&lt;/Polygon&gt;</t>
  </si>
  <si>
    <t>399826</t>
  </si>
  <si>
    <t>&lt;Polygon&gt;&lt;outerBoundaryIs&gt;&lt;LinearRing&gt;&lt;coordinates&gt;-119.380411,49.904309,0.0 -119.380182,49.904309,0.0 -119.380008,49.904308,0.0 -119.380026,49.904255,0.0 -119.380041,49.904201,0.0 -119.380052,49.904147,0.0 -119.380638,49.904147,0.0 -119.380641,49.904309,0.0 -119.380411,49.904309,0.0&lt;/coordinates&gt;&lt;/LinearRing&gt;&lt;/outerBoundaryIs&gt;&lt;/Polygon&gt;</t>
  </si>
  <si>
    <t>399636</t>
  </si>
  <si>
    <t>&lt;Polygon&gt;&lt;outerBoundaryIs&gt;&lt;LinearRing&gt;&lt;coordinates&gt;-119.379798,49.905046,0.0 -119.379798,49.90493,0.0 -119.379799,49.904887,0.0 -119.379803,49.904845,0.0 -119.379809,49.904802,0.0 -119.37981,49.904798,0.0 -119.379812,49.904793,0.0 -119.379814,49.904789,0.0 -119.379817,49.904784,0.0 -119.37982,49.90478,0.0 -119.379824,49.904776,0.0 -119.379829,49.904773,0.0 -119.379834,49.904769,0.0 -119.379839,49.904766,0.0 -119.379845,49.904764,0.0 -119.379851,49.904761,0.0 -119.379857,49.904759,0.0 -119.379864,49.904757,0.0 -119.379871,49.904756,0.0 -119.379878,49.904755,0.0 -119.379885,49.904754,0.0 -119.379892,49.904754,0.0 -119.380148,49.904754,0.0 -119.380147,49.905046,0.0 -119.379798,49.905046,0.0&lt;/coordinates&gt;&lt;/LinearRing&gt;&lt;/outerBoundaryIs&gt;&lt;/Polygon&gt;</t>
  </si>
  <si>
    <t>407597</t>
  </si>
  <si>
    <t>&lt;Polygon&gt;&lt;outerBoundaryIs&gt;&lt;LinearRing&gt;&lt;coordinates&gt;-119.379522,49.905853,0.0 -119.379524,49.906005,0.0 -119.379018,49.906004,0.0 -119.379018,49.905974,0.0 -119.379017,49.905852,0.0 -119.379216,49.905852,0.0 -119.379522,49.905853,0.0&lt;/coordinates&gt;&lt;/LinearRing&gt;&lt;/outerBoundaryIs&gt;&lt;/Polygon&gt;</t>
  </si>
  <si>
    <t>407609</t>
  </si>
  <si>
    <t>&lt;Polygon&gt;&lt;outerBoundaryIs&gt;&lt;LinearRing&gt;&lt;coordinates&gt;-119.38026,49.905832,0.0 -119.380261,49.905922,0.0 -119.379801,49.905924,0.0 -119.379799,49.90576,0.0 -119.380229,49.905758,0.0 -119.38026,49.905832,0.0&lt;/coordinates&gt;&lt;/LinearRing&gt;&lt;/outerBoundaryIs&gt;&lt;/Polygon&gt;</t>
  </si>
  <si>
    <t>407585</t>
  </si>
  <si>
    <t>&lt;Polygon&gt;&lt;outerBoundaryIs&gt;&lt;LinearRing&gt;&lt;coordinates&gt;-119.379524,49.906005,0.0 -119.379525,49.906153,0.0 -119.37902,49.906152,0.0 -119.379018,49.906004,0.0 -119.379524,49.906005,0.0&lt;/coordinates&gt;&lt;/LinearRing&gt;&lt;/outerBoundaryIs&gt;&lt;/Polygon&gt;</t>
  </si>
  <si>
    <t>407611</t>
  </si>
  <si>
    <t>&lt;Polygon&gt;&lt;outerBoundaryIs&gt;&lt;LinearRing&gt;&lt;coordinates&gt;-119.380261,49.905922,0.0 -119.380261,49.905955,0.0 -119.380262,49.906086,0.0 -119.379803,49.906088,0.0 -119.379801,49.905924,0.0 -119.380261,49.905922,0.0&lt;/coordinates&gt;&lt;/LinearRing&gt;&lt;/outerBoundaryIs&gt;&lt;/Polygon&gt;</t>
  </si>
  <si>
    <t>407573</t>
  </si>
  <si>
    <t>&lt;Polygon&gt;&lt;outerBoundaryIs&gt;&lt;LinearRing&gt;&lt;coordinates&gt;-119.379525,49.906153,0.0 -119.379527,49.906301,0.0 -119.379021,49.9063,0.0 -119.37902,49.906152,0.0 -119.379525,49.906153,0.0&lt;/coordinates&gt;&lt;/LinearRing&gt;&lt;/outerBoundaryIs&gt;&lt;/Polygon&gt;</t>
  </si>
  <si>
    <t>407623</t>
  </si>
  <si>
    <t>&lt;Polygon&gt;&lt;outerBoundaryIs&gt;&lt;LinearRing&gt;&lt;coordinates&gt;-119.379805,49.906252,0.0 -119.379803,49.906088,0.0 -119.380262,49.906086,0.0 -119.380264,49.90625,0.0 -119.379805,49.906252,0.0&lt;/coordinates&gt;&lt;/LinearRing&gt;&lt;/outerBoundaryIs&gt;&lt;/Polygon&gt;</t>
  </si>
  <si>
    <t>407561</t>
  </si>
  <si>
    <t>&lt;Polygon&gt;&lt;outerBoundaryIs&gt;&lt;LinearRing&gt;&lt;coordinates&gt;-119.379527,49.906301,0.0 -119.379528,49.90645,0.0 -119.379023,49.906449,0.0 -119.379021,49.9063,0.0 -119.379527,49.906301,0.0&lt;/coordinates&gt;&lt;/LinearRing&gt;&lt;/outerBoundaryIs&gt;&lt;/Polygon&gt;</t>
  </si>
  <si>
    <t>407635</t>
  </si>
  <si>
    <t>&lt;Polygon&gt;&lt;outerBoundaryIs&gt;&lt;LinearRing&gt;&lt;coordinates&gt;-119.379806,49.906416,0.0 -119.379805,49.906252,0.0 -119.380264,49.90625,0.0 -119.380266,49.906414,0.0 -119.379806,49.906416,0.0&lt;/coordinates&gt;&lt;/LinearRing&gt;&lt;/outerBoundaryIs&gt;&lt;/Polygon&gt;</t>
  </si>
  <si>
    <t>407559</t>
  </si>
  <si>
    <t>&lt;Polygon&gt;&lt;outerBoundaryIs&gt;&lt;LinearRing&gt;&lt;coordinates&gt;-119.379528,49.90645,0.0 -119.37953,49.906592,0.0 -119.379025,49.906591,0.0 -119.379023,49.906449,0.0 -119.379528,49.90645,0.0&lt;/coordinates&gt;&lt;/LinearRing&gt;&lt;/outerBoundaryIs&gt;&lt;/Polygon&gt;</t>
  </si>
  <si>
    <t>407647</t>
  </si>
  <si>
    <t>&lt;Polygon&gt;&lt;outerBoundaryIs&gt;&lt;LinearRing&gt;&lt;coordinates&gt;-119.379808,49.906577,0.0 -119.379806,49.906416,0.0 -119.380266,49.906414,0.0 -119.380267,49.906575,0.0 -119.379808,49.906577,0.0&lt;/coordinates&gt;&lt;/LinearRing&gt;&lt;/outerBoundaryIs&gt;&lt;/Polygon&gt;</t>
  </si>
  <si>
    <t>583257</t>
  </si>
  <si>
    <t>&lt;Polygon&gt;&lt;outerBoundaryIs&gt;&lt;LinearRing&gt;&lt;coordinates&gt;-119.379027,49.906791,0.0 -119.379025,49.906591,0.0 -119.37953,49.906592,0.0 -119.379531,49.906738,0.0 -119.379531,49.906742,0.0 -119.37953,49.906747,0.0 -119.379528,49.906752,0.0 -119.379526,49.906756,0.0 -119.379523,49.90676,0.0 -119.37952,49.906765,0.0 -119.379516,49.906769,0.0 -119.379511,49.906772,0.0 -119.379507,49.906776,0.0 -119.379501,49.906779,0.0 -119.379495,49.906782,0.0 -119.379489,49.906784,0.0 -119.379483,49.906787,0.0 -119.379476,49.906789,0.0 -119.379469,49.90679,0.0 -119.379462,49.906791,0.0 -119.379455,49.906792,0.0 -119.379448,49.906792,0.0 -119.379027,49.906791,0.0&lt;/coordinates&gt;&lt;/LinearRing&gt;&lt;/outerBoundaryIs&gt;&lt;/Polygon&gt;</t>
  </si>
  <si>
    <t>421887</t>
  </si>
  <si>
    <t>&lt;Polygon&gt;&lt;outerBoundaryIs&gt;&lt;LinearRing&gt;&lt;coordinates&gt;-119.379222,49.9073,0.0 -119.379224,49.906971,0.0 -119.379447,49.906972,0.0 -119.379455,49.906972,0.0 -119.379462,49.906972,0.0 -119.379469,49.906973,0.0 -119.379476,49.906975,0.0 -119.379483,49.906977,0.0 -119.37949,49.906979,0.0 -119.379496,49.906981,0.0 -119.379502,49.906984,0.0 -119.379507,49.906987,0.0 -119.379512,49.906991,0.0 -119.379516,49.906995,0.0 -119.37952,49.906999,0.0 -119.379523,49.907003,0.0 -119.379526,49.907007,0.0 -119.379528,49.907012,0.0 -119.37953,49.907016,0.0 -119.379531,49.907021,0.0 -119.379531,49.907026,0.0 -119.379529,49.907301,0.0 -119.379222,49.9073,0.0&lt;/coordinates&gt;&lt;/LinearRing&gt;&lt;/outerBoundaryIs&gt;&lt;/Polygon&gt;</t>
  </si>
  <si>
    <t>297630</t>
  </si>
  <si>
    <t>&lt;Polygon&gt;&lt;outerBoundaryIs&gt;&lt;LinearRing&gt;&lt;coordinates&gt;-119.379793,49.908259,0.0 -119.379799,49.907923,0.0 -119.3798,49.907918,0.0 -119.379801,49.907914,0.0 -119.379803,49.907909,0.0 -119.379805,49.907905,0.0 -119.379808,49.9079,0.0 -119.379812,49.907896,0.0 -119.379816,49.907892,0.0 -119.37982,49.907888,0.0 -119.379825,49.907885,0.0 -119.379831,49.907882,0.0 -119.379837,49.907879,0.0 -119.379843,49.907876,0.0 -119.379849,49.907874,0.0 -119.379856,49.907872,0.0 -119.379863,49.907871,0.0 -119.37987,49.907869,0.0 -119.379878,49.907869,0.0 -119.379885,49.907869,0.0 -119.380126,49.907869,0.0 -119.380124,49.90826,0.0 -119.379793,49.908259,0.0&lt;/coordinates&gt;&lt;/LinearRing&gt;&lt;/outerBoundaryIs&gt;&lt;/Polygon&gt;</t>
  </si>
  <si>
    <t>297503</t>
  </si>
  <si>
    <t>&lt;Polygon&gt;&lt;outerBoundaryIs&gt;&lt;LinearRing&gt;&lt;coordinates&gt;-119.38042,49.90826,0.0 -119.380419,49.908466,0.0 -119.37979,49.908464,0.0 -119.379793,49.908259,0.0 -119.380124,49.90826,0.0 -119.38042,49.90826,0.0&lt;/coordinates&gt;&lt;/LinearRing&gt;&lt;/outerBoundaryIs&gt;&lt;/Polygon&gt;</t>
  </si>
  <si>
    <t>297541</t>
  </si>
  <si>
    <t>&lt;Polygon&gt;&lt;outerBoundaryIs&gt;&lt;LinearRing&gt;&lt;coordinates&gt;-119.378383,49.908475,0.0 -119.378384,49.908228,0.0 -119.37895,49.90823,0.0 -119.379514,49.908231,0.0 -119.37951,49.908477,0.0 -119.378383,49.908475,0.0&lt;/coordinates&gt;&lt;/LinearRing&gt;&lt;/outerBoundaryIs&gt;&lt;/Polygon&gt;</t>
  </si>
  <si>
    <t>297515</t>
  </si>
  <si>
    <t>&lt;Polygon&gt;&lt;outerBoundaryIs&gt;&lt;LinearRing&gt;&lt;coordinates&gt;-119.380419,49.908466,0.0 -119.380418,49.908671,0.0 -119.380122,49.908671,0.0 -119.379787,49.90867,0.0 -119.37979,49.908464,0.0 -119.380419,49.908466,0.0&lt;/coordinates&gt;&lt;/LinearRing&gt;&lt;/outerBoundaryIs&gt;&lt;/Polygon&gt;</t>
  </si>
  <si>
    <t>297539</t>
  </si>
  <si>
    <t>&lt;Polygon&gt;&lt;outerBoundaryIs&gt;&lt;LinearRing&gt;&lt;coordinates&gt;-119.37951,49.908477,0.0 -119.379506,49.908724,0.0 -119.379124,49.908723,0.0 -119.378747,49.908722,0.0 -119.378381,49.908722,0.0 -119.378383,49.908475,0.0 -119.37951,49.908477,0.0&lt;/coordinates&gt;&lt;/LinearRing&gt;&lt;/outerBoundaryIs&gt;&lt;/Polygon&gt;</t>
  </si>
  <si>
    <t>297491</t>
  </si>
  <si>
    <t>&lt;Polygon&gt;&lt;outerBoundaryIs&gt;&lt;LinearRing&gt;&lt;coordinates&gt;-119.379787,49.90867,0.0 -119.380122,49.908671,0.0 -119.380119,49.909082,0.0 -119.379865,49.909081,0.0 -119.379857,49.909081,0.0 -119.37985,49.90908,0.0 -119.379843,49.909079,0.0 -119.379836,49.909078,0.0 -119.379829,49.909076,0.0 -119.379822,49.909074,0.0 -119.379816,49.909071,0.0 -119.37981,49.909069,0.0 -119.379805,49.909065,0.0 -119.3798,49.909062,0.0 -119.379795,49.909058,0.0 -119.379791,49.909054,0.0 -119.379788,49.90905,0.0 -119.379785,49.909045,0.0 -119.379783,49.90904,0.0 -119.379782,49.909036,0.0 -119.379781,49.909031,0.0 -119.379781,49.909026,0.0 -119.379787,49.90867,0.0&lt;/coordinates&gt;&lt;/LinearRing&gt;&lt;/outerBoundaryIs&gt;&lt;/Polygon&gt;</t>
  </si>
  <si>
    <t>297604</t>
  </si>
  <si>
    <t>&lt;Polygon&gt;&lt;outerBoundaryIs&gt;&lt;LinearRing&gt;&lt;coordinates&gt;-119.379122,49.90908,0.0 -119.379124,49.908723,0.0 -119.379506,49.908724,0.0 -119.379501,49.909026,0.0 -119.3795,49.90903,0.0 -119.379499,49.909035,0.0 -119.379497,49.90904,0.0 -119.379495,49.909044,0.0 -119.379492,49.909048,0.0 -119.379488,49.909053,0.0 -119.379484,49.909057,0.0 -119.37948,49.90906,0.0 -119.379475,49.909064,0.0 -119.379469,49.909067,0.0 -119.379463,49.90907,0.0 -119.379457,49.909073,0.0 -119.379451,49.909075,0.0 -119.379444,49.909077,0.0 -119.379437,49.909078,0.0 -119.37943,49.909079,0.0 -119.379422,49.90908,0.0 -119.379415,49.90908,0.0 -119.379122,49.90908,0.0&lt;/coordinates&gt;&lt;/LinearRing&gt;&lt;/outerBoundaryIs&gt;&lt;/Polygon&gt;</t>
  </si>
  <si>
    <t>298277</t>
  </si>
  <si>
    <t>&lt;Polygon&gt;&lt;outerBoundaryIs&gt;&lt;LinearRing&gt;&lt;coordinates&gt;-119.393641,49.890429,0.0 -119.393641,49.890118,0.0 -119.393751,49.890118,0.0 -119.393762,49.890118,0.0 -119.393774,49.890119,0.0 -119.393785,49.89012,0.0 -119.393796,49.890123,0.0 -119.393806,49.890125,0.0 -119.393817,49.890129,0.0 -119.393826,49.890133,0.0 -119.393835,49.890137,0.0 -119.393843,49.890143,0.0 -119.393851,49.890148,0.0 -119.393858,49.890154,0.0 -119.393862,49.890161,0.0 -119.394091,49.890431,0.0 -119.393641,49.890429,0.0&lt;/coordinates&gt;&lt;/LinearRing&gt;&lt;/outerBoundaryIs&gt;&lt;/Polygon&gt;</t>
  </si>
  <si>
    <t>294823</t>
  </si>
  <si>
    <t>&lt;Polygon&gt;&lt;outerBoundaryIs&gt;&lt;LinearRing&gt;&lt;coordinates&gt;-119.393641,49.890621,0.0 -119.393641,49.890429,0.0 -119.394091,49.890431,0.0 -119.3942,49.890561,0.0 -119.394215,49.890581,0.0 -119.394228,49.890601,0.0 -119.39424,49.890621,0.0 -119.393641,49.890621,0.0&lt;/coordinates&gt;&lt;/LinearRing&gt;&lt;/outerBoundaryIs&gt;&lt;/Polygon&gt;</t>
  </si>
  <si>
    <t>294847</t>
  </si>
  <si>
    <t>&lt;Polygon&gt;&lt;outerBoundaryIs&gt;&lt;LinearRing&gt;&lt;coordinates&gt;-119.394252,49.890785,0.0 -119.39365,49.890785,0.0 -119.39364,49.890785,0.0 -119.393641,49.890621,0.0 -119.39424,49.890621,0.0 -119.394264,49.890674,0.0 -119.394279,49.890729,0.0 -119.394286,49.890785,0.0 -119.394252,49.890785,0.0&lt;/coordinates&gt;&lt;/LinearRing&gt;&lt;/outerBoundaryIs&gt;&lt;/Polygon&gt;</t>
  </si>
  <si>
    <t>641186</t>
  </si>
  <si>
    <t>&lt;Polygon&gt;&lt;outerBoundaryIs&gt;&lt;LinearRing&gt;&lt;coordinates&gt;-119.394252,49.890785,0.0 -119.394248,49.891772,0.0 -119.393645,49.891771,0.0 -119.39365,49.890785,0.0 -119.394252,49.890785,0.0&lt;/coordinates&gt;&lt;/LinearRing&gt;&lt;/outerBoundaryIs&gt;&lt;/Polygon&gt;</t>
  </si>
  <si>
    <t>294811</t>
  </si>
  <si>
    <t>&lt;Polygon&gt;&lt;outerBoundaryIs&gt;&lt;LinearRing&gt;&lt;coordinates&gt;-119.394282,49.891772,0.0 -119.394282,49.891936,0.0 -119.393635,49.891935,0.0 -119.393636,49.891771,0.0 -119.393645,49.891771,0.0 -119.394248,49.891772,0.0 -119.394282,49.891772,0.0&lt;/coordinates&gt;&lt;/LinearRing&gt;&lt;/outerBoundaryIs&gt;&lt;/Polygon&gt;</t>
  </si>
  <si>
    <t>294835</t>
  </si>
  <si>
    <t>&lt;Polygon&gt;&lt;outerBoundaryIs&gt;&lt;LinearRing&gt;&lt;coordinates&gt;-119.394282,49.891936,0.0 -119.394281,49.892101,0.0 -119.393634,49.8921,0.0 -119.393635,49.891935,0.0 -119.394282,49.891936,0.0&lt;/coordinates&gt;&lt;/LinearRing&gt;&lt;/outerBoundaryIs&gt;&lt;/Polygon&gt;</t>
  </si>
  <si>
    <t>295814</t>
  </si>
  <si>
    <t>&lt;Polygon&gt;&lt;outerBoundaryIs&gt;&lt;LinearRing&gt;&lt;coordinates&gt;-119.39428,49.892242,0.0 -119.394279,49.892447,0.0 -119.393632,49.892445,0.0 -119.393633,49.89224,0.0 -119.39428,49.892242,0.0&lt;/coordinates&gt;&lt;/LinearRing&gt;&lt;/outerBoundaryIs&gt;&lt;/Polygon&gt;</t>
  </si>
  <si>
    <t>295776</t>
  </si>
  <si>
    <t>&lt;Polygon&gt;&lt;outerBoundaryIs&gt;&lt;LinearRing&gt;&lt;coordinates&gt;-119.394279,49.892447,0.0 -119.394278,49.892584,0.0 -119.393631,49.892582,0.0 -119.393632,49.892445,0.0 -119.394279,49.892447,0.0&lt;/coordinates&gt;&lt;/LinearRing&gt;&lt;/outerBoundaryIs&gt;&lt;/Polygon&gt;</t>
  </si>
  <si>
    <t>295764</t>
  </si>
  <si>
    <t>&lt;Polygon&gt;&lt;outerBoundaryIs&gt;&lt;LinearRing&gt;&lt;coordinates&gt;-119.394278,49.892584,0.0 -119.394277,49.892721,0.0 -119.39363,49.89272,0.0 -119.393631,49.892582,0.0 -119.394278,49.892584,0.0&lt;/coordinates&gt;&lt;/LinearRing&gt;&lt;/outerBoundaryIs&gt;&lt;/Polygon&gt;</t>
  </si>
  <si>
    <t>295752</t>
  </si>
  <si>
    <t>&lt;Polygon&gt;&lt;outerBoundaryIs&gt;&lt;LinearRing&gt;&lt;coordinates&gt;-119.394277,49.892721,0.0 -119.394276,49.892858,0.0 -119.393629,49.892857,0.0 -119.39363,49.89272,0.0 -119.394277,49.892721,0.0&lt;/coordinates&gt;&lt;/LinearRing&gt;&lt;/outerBoundaryIs&gt;&lt;/Polygon&gt;</t>
  </si>
  <si>
    <t>295725</t>
  </si>
  <si>
    <t>&lt;Polygon&gt;&lt;outerBoundaryIs&gt;&lt;LinearRing&gt;&lt;coordinates&gt;-119.394276,49.892858,0.0 -119.394276,49.892995,0.0 -119.393628,49.892994,0.0 -119.393629,49.892857,0.0 -119.394276,49.892858,0.0&lt;/coordinates&gt;&lt;/LinearRing&gt;&lt;/outerBoundaryIs&gt;&lt;/Polygon&gt;</t>
  </si>
  <si>
    <t>295749</t>
  </si>
  <si>
    <t>&lt;Polygon&gt;&lt;outerBoundaryIs&gt;&lt;LinearRing&gt;&lt;coordinates&gt;-119.394276,49.892995,0.0 -119.394275,49.893132,0.0 -119.393628,49.893131,0.0 -119.393628,49.892994,0.0 -119.394276,49.892995,0.0&lt;/coordinates&gt;&lt;/LinearRing&gt;&lt;/outerBoundaryIs&gt;&lt;/Polygon&gt;</t>
  </si>
  <si>
    <t>295737</t>
  </si>
  <si>
    <t>&lt;Polygon&gt;&lt;outerBoundaryIs&gt;&lt;LinearRing&gt;&lt;coordinates&gt;-119.394275,49.893132,0.0 -119.394274,49.893269,0.0 -119.393627,49.893268,0.0 -119.393628,49.893131,0.0 -119.394275,49.893132,0.0&lt;/coordinates&gt;&lt;/LinearRing&gt;&lt;/outerBoundaryIs&gt;&lt;/Polygon&gt;</t>
  </si>
  <si>
    <t>295713</t>
  </si>
  <si>
    <t>&lt;Polygon&gt;&lt;outerBoundaryIs&gt;&lt;LinearRing&gt;&lt;coordinates&gt;-119.393626,49.893405,0.0 -119.393627,49.893268,0.0 -119.394274,49.893269,0.0 -119.394273,49.893406,0.0 -119.393626,49.893405,0.0&lt;/coordinates&gt;&lt;/LinearRing&gt;&lt;/outerBoundaryIs&gt;&lt;/Polygon&gt;</t>
  </si>
  <si>
    <t>295701</t>
  </si>
  <si>
    <t>&lt;Polygon&gt;&lt;outerBoundaryIs&gt;&lt;LinearRing&gt;&lt;coordinates&gt;-119.393625,49.893542,0.0 -119.393626,49.893405,0.0 -119.394273,49.893406,0.0 -119.394272,49.893543,0.0 -119.393625,49.893542,0.0&lt;/coordinates&gt;&lt;/LinearRing&gt;&lt;/outerBoundaryIs&gt;&lt;/Polygon&gt;</t>
  </si>
  <si>
    <t>295802</t>
  </si>
  <si>
    <t>&lt;Polygon&gt;&lt;outerBoundaryIs&gt;&lt;LinearRing&gt;&lt;coordinates&gt;-119.394272,49.893543,0.0 -119.394271,49.89368,0.0 -119.393624,49.893679,0.0 -119.393625,49.893542,0.0 -119.394272,49.893543,0.0&lt;/coordinates&gt;&lt;/LinearRing&gt;&lt;/outerBoundaryIs&gt;&lt;/Polygon&gt;</t>
  </si>
  <si>
    <t>295790</t>
  </si>
  <si>
    <t>&lt;Polygon&gt;&lt;outerBoundaryIs&gt;&lt;LinearRing&gt;&lt;coordinates&gt;-119.394271,49.89368,0.0 -119.394271,49.893817,0.0 -119.393623,49.893816,0.0 -119.393624,49.893679,0.0 -119.394271,49.89368,0.0&lt;/coordinates&gt;&lt;/LinearRing&gt;&lt;/outerBoundaryIs&gt;&lt;/Polygon&gt;</t>
  </si>
  <si>
    <t>295853</t>
  </si>
  <si>
    <t>&lt;Polygon&gt;&lt;outerBoundaryIs&gt;&lt;LinearRing&gt;&lt;coordinates&gt;-119.394271,49.893817,0.0 -119.39427,49.893954,0.0 -119.393623,49.893953,0.0 -119.393623,49.893816,0.0 -119.394271,49.893817,0.0&lt;/coordinates&gt;&lt;/LinearRing&gt;&lt;/outerBoundaryIs&gt;&lt;/Polygon&gt;</t>
  </si>
  <si>
    <t>693021</t>
  </si>
  <si>
    <t>&lt;Polygon&gt;&lt;outerBoundaryIs&gt;&lt;LinearRing&gt;&lt;coordinates&gt;-119.395172,49.893883,0.0 -119.395172,49.894054,0.0 -119.394481,49.894053,0.0 -119.394482,49.893882,0.0 -119.394567,49.893882,0.0 -119.395172,49.893883,0.0&lt;/coordinates&gt;&lt;/LinearRing&gt;&lt;/outerBoundaryIs&gt;&lt;/Polygon&gt;</t>
  </si>
  <si>
    <t>295840</t>
  </si>
  <si>
    <t>&lt;Polygon&gt;&lt;outerBoundaryIs&gt;&lt;LinearRing&gt;&lt;coordinates&gt;-119.39427,49.893954,0.0 -119.394269,49.894091,0.0 -119.393622,49.89409,0.0 -119.393623,49.893953,0.0 -119.39427,49.893954,0.0&lt;/coordinates&gt;&lt;/LinearRing&gt;&lt;/outerBoundaryIs&gt;&lt;/Polygon&gt;</t>
  </si>
  <si>
    <t>296513</t>
  </si>
  <si>
    <t>&lt;Polygon&gt;&lt;outerBoundaryIs&gt;&lt;LinearRing&gt;&lt;coordinates&gt;-119.39448,49.894223,0.0 -119.394481,49.894053,0.0 -119.395172,49.894054,0.0 -119.395172,49.894078,0.0 -119.39517,49.894224,0.0 -119.39448,49.894223,0.0&lt;/coordinates&gt;&lt;/LinearRing&gt;&lt;/outerBoundaryIs&gt;&lt;/Polygon&gt;</t>
  </si>
  <si>
    <t>295838</t>
  </si>
  <si>
    <t>&lt;Polygon&gt;&lt;outerBoundaryIs&gt;&lt;LinearRing&gt;&lt;coordinates&gt;-119.394269,49.894091,0.0 -119.394268,49.894228,0.0 -119.393621,49.894227,0.0 -119.393622,49.89409,0.0 -119.394269,49.894091,0.0&lt;/coordinates&gt;&lt;/LinearRing&gt;&lt;/outerBoundaryIs&gt;&lt;/Polygon&gt;</t>
  </si>
  <si>
    <t>296525</t>
  </si>
  <si>
    <t>&lt;Polygon&gt;&lt;outerBoundaryIs&gt;&lt;LinearRing&gt;&lt;coordinates&gt;-119.39448,49.894394,0.0 -119.39448,49.894223,0.0 -119.39517,49.894224,0.0 -119.395169,49.894233,0.0 -119.395169,49.894395,0.0 -119.39448,49.894394,0.0&lt;/coordinates&gt;&lt;/LinearRing&gt;&lt;/outerBoundaryIs&gt;&lt;/Polygon&gt;</t>
  </si>
  <si>
    <t>295826</t>
  </si>
  <si>
    <t>&lt;Polygon&gt;&lt;outerBoundaryIs&gt;&lt;LinearRing&gt;&lt;coordinates&gt;-119.394268,49.894228,0.0 -119.394267,49.894365,0.0 -119.39362,49.894364,0.0 -119.393621,49.894227,0.0 -119.394268,49.894228,0.0&lt;/coordinates&gt;&lt;/LinearRing&gt;&lt;/outerBoundaryIs&gt;&lt;/Polygon&gt;</t>
  </si>
  <si>
    <t>296537</t>
  </si>
  <si>
    <t>&lt;Polygon&gt;&lt;outerBoundaryIs&gt;&lt;LinearRing&gt;&lt;coordinates&gt;-119.394479,49.894564,0.0 -119.39448,49.894394,0.0 -119.395169,49.894395,0.0 -119.395169,49.894397,0.0 -119.395168,49.894565,0.0 -119.394479,49.894564,0.0&lt;/coordinates&gt;&lt;/LinearRing&gt;&lt;/outerBoundaryIs&gt;&lt;/Polygon&gt;</t>
  </si>
  <si>
    <t>295788</t>
  </si>
  <si>
    <t>&lt;Polygon&gt;&lt;outerBoundaryIs&gt;&lt;LinearRing&gt;&lt;coordinates&gt;-119.394267,49.894365,0.0 -119.394266,49.894502,0.0 -119.394222,49.894502,0.0 -119.393618,49.894501,0.0 -119.39362,49.894364,0.0 -119.394267,49.894365,0.0&lt;/coordinates&gt;&lt;/LinearRing&gt;&lt;/outerBoundaryIs&gt;&lt;/Polygon&gt;</t>
  </si>
  <si>
    <t>286928</t>
  </si>
  <si>
    <t>&lt;Polygon&gt;&lt;outerBoundaryIs&gt;&lt;LinearRing&gt;&lt;coordinates&gt;-119.394222,49.894502,0.0 -119.394221,49.89469,0.0 -119.393618,49.894689,0.0 -119.393618,49.894501,0.0 -119.394222,49.894502,0.0&lt;/coordinates&gt;&lt;/LinearRing&gt;&lt;/outerBoundaryIs&gt;&lt;/Polygon&gt;</t>
  </si>
  <si>
    <t>700307</t>
  </si>
  <si>
    <t>&lt;Polygon&gt;&lt;outerBoundaryIs&gt;&lt;LinearRing&gt;&lt;coordinates&gt;-119.395168,49.894565,0.0 -119.395167,49.894682,0.0 -119.395167,49.894736,0.0 -119.394478,49.894735,0.0 -119.394479,49.894564,0.0 -119.395168,49.894565,0.0&lt;/coordinates&gt;&lt;/LinearRing&gt;&lt;/outerBoundaryIs&gt;&lt;/Polygon&gt;</t>
  </si>
  <si>
    <t>296552</t>
  </si>
  <si>
    <t>&lt;Polygon&gt;&lt;outerBoundaryIs&gt;&lt;LinearRing&gt;&lt;coordinates&gt;-119.395167,49.894736,0.0 -119.395166,49.894854,0.0 -119.395166,49.894907,0.0 -119.394741,49.894906,0.0 -119.394477,49.894905,0.0 -119.394478,49.894735,0.0 -119.395167,49.894736,0.0&lt;/coordinates&gt;&lt;/LinearRing&gt;&lt;/outerBoundaryIs&gt;&lt;/Polygon&gt;</t>
  </si>
  <si>
    <t>286916</t>
  </si>
  <si>
    <t>&lt;Polygon&gt;&lt;outerBoundaryIs&gt;&lt;LinearRing&gt;&lt;coordinates&gt;-119.394221,49.89469,0.0 -119.39422,49.894878,0.0 -119.393919,49.894878,0.0 -119.393617,49.894877,0.0 -119.393618,49.894689,0.0 -119.394221,49.89469,0.0&lt;/coordinates&gt;&lt;/LinearRing&gt;&lt;/outerBoundaryIs&gt;&lt;/Polygon&gt;</t>
  </si>
  <si>
    <t>296564</t>
  </si>
  <si>
    <t>&lt;Polygon&gt;&lt;outerBoundaryIs&gt;&lt;LinearRing&gt;&lt;coordinates&gt;-119.394741,49.894906,0.0 -119.394739,49.895272,0.0 -119.394431,49.895271,0.0 -119.394432,49.894934,0.0 -119.394477,49.894905,0.0 -119.394741,49.894906,0.0&lt;/coordinates&gt;&lt;/LinearRing&gt;&lt;/outerBoundaryIs&gt;&lt;/Polygon&gt;</t>
  </si>
  <si>
    <t>286904</t>
  </si>
  <si>
    <t>&lt;Polygon&gt;&lt;outerBoundaryIs&gt;&lt;LinearRing&gt;&lt;coordinates&gt;-119.39422,49.894878,0.0 -119.394219,49.895255,0.0 -119.393917,49.895254,0.0 -119.393919,49.894878,0.0 -119.39422,49.894878,0.0&lt;/coordinates&gt;&lt;/LinearRing&gt;&lt;/outerBoundaryIs&gt;&lt;/Polygon&gt;</t>
  </si>
  <si>
    <t>576859</t>
  </si>
  <si>
    <t>&lt;Polygon&gt;&lt;outerBoundaryIs&gt;&lt;LinearRing&gt;&lt;coordinates&gt;-119.47711,49.802487,0.0 -119.47744,49.802601,0.0 -119.477746,49.802676,0.0 -119.477997,49.802717,0.0 -119.478251,49.802744,0.0 -119.478508,49.802758,0.0 -119.478765,49.802767,0.0 -119.479015,49.802773,0.0 -119.479262,49.802776,0.0 -119.47951,49.802776,0.0 -119.479757,49.802776,0.0 -119.480004,49.802776,0.0 -119.480237,49.802776,0.0 -119.480519,49.802767,0.0 -119.480808,49.802734,0.0 -119.481088,49.802675,0.0 -119.481191,49.802643,0.0 -119.481265,49.802899,0.0 -119.47785,49.802921,0.0 -119.477663,49.802929,0.0 -119.477476,49.802948,0.0 -119.477293,49.802977,0.0 -119.47711,49.803008,0.0 -119.47711,49.802487,0.0&lt;/coordinates&gt;&lt;/LinearRing&gt;&lt;/outerBoundaryIs&gt;&lt;/Polygon&gt;</t>
  </si>
  <si>
    <t>759578</t>
  </si>
  <si>
    <t>&lt;Polygon&gt;&lt;outerBoundaryIs&gt;&lt;LinearRing&gt;&lt;coordinates&gt;-119.47305,49.803925,0.0 -119.473547,49.80396,0.0 -119.473866,49.803979,0.0 -119.474188,49.803974,0.0 -119.474509,49.803956,0.0 -119.47478,49.80393,0.0 -119.475047,49.803891,0.0 -119.475309,49.803842,0.0 -119.475471,49.803806,0.0 -119.47563,49.803765,0.0 -119.475787,49.80372,0.0 -119.475831,49.803686,0.0 -119.475939,49.803651,0.0 -119.476044,49.803614,0.0 -119.476149,49.803575,0.0 -119.476195,49.803557,0.0 -119.476212,49.803553,0.0 -119.476228,49.803548,0.0 -119.476245,49.803544,0.0 -119.476262,49.803541,0.0 -119.476279,49.803539,0.0 -119.476297,49.803538,0.0 -119.476315,49.803538,0.0 -119.476332,49.803539,0.0 -119.47635,49.803541,0.0 -119.476367,49.803544,0.0 -119.476383,49.803548,0.0 -119.476399,49.803553,0.0 -119.476415,49.803558,0.0 -119.476429,49.803565,0.0 -119.476443,49.803572,0.0 -119.476455,49.80358,0.0 -119.476467,49.803589,0.0 -119.476477,49.803598,0.0 -119.476484,49.803608,0.0 -119.476571,49.803702,0.0 -119.47663,49.803805,0.0 -119.476675,49.803911,0.0 -119.476706,49.804019,0.0 -119.476721,49.804128,0.0 -119.476722,49.804239,0.0 -119.476707,49.804349,0.0 -119.476678,49.804458,0.0 -119.476644,49.804567,0.0 -119.476643,49.804569,0.0 -119.476643,49.804571,0.0 -119.476642,49.804573,0.0 -119.473951,49.80522,0.0 -119.473818,49.804779,0.0 -119.472974,49.804751,0.0 -119.473006,49.804388,0.0 -119.473076,49.803975,0.0 -119.47305,49.803925,0.0&lt;/coordinates&gt;&lt;/LinearRing&gt;&lt;/outerBoundaryIs&gt;&lt;/Polygon&gt;</t>
  </si>
  <si>
    <t>759580</t>
  </si>
  <si>
    <t>&lt;Polygon&gt;&lt;outerBoundaryIs&gt;&lt;LinearRing&gt;&lt;coordinates&gt;-119.473121,49.803683,0.0 -119.473211,49.803068,0.0 -119.474896,49.803056,0.0 -119.475544,49.80314,0.0 -119.475794,49.803142,0.0 -119.475906,49.80319,0.0 -119.476012,49.803242,0.0 -119.476113,49.803299,0.0 -119.476108,49.803311,0.0 -119.476101,49.803322,0.0 -119.476093,49.803333,0.0 -119.476084,49.803344,0.0 -119.476073,49.803354,0.0 -119.47606,49.803363,0.0 -119.476047,49.803371,0.0 -119.476032,49.803379,0.0 -119.476016,49.803386,0.0 -119.475985,49.803398,0.0 -119.475868,49.803441,0.0 -119.475748,49.803482,0.0 -119.475626,49.80352,0.0 -119.475613,49.803524,0.0 -119.47555,49.80352,0.0 -119.475428,49.803553,0.0 -119.475304,49.803584,0.0 -119.475179,49.803611,0.0 -119.474947,49.803654,0.0 -119.474712,49.803688,0.0 -119.474474,49.803712,0.0 -119.474178,49.803728,0.0 -119.473882,49.803733,0.0 -119.473588,49.803716,0.0 -119.473121,49.803683,0.0&lt;/coordinates&gt;&lt;/LinearRing&gt;&lt;/outerBoundaryIs&gt;&lt;/Polygon&gt;</t>
  </si>
  <si>
    <t>772878</t>
  </si>
  <si>
    <t>&lt;MultiGeometry&gt;&lt;Polygon&gt;&lt;outerBoundaryIs&gt;&lt;LinearRing&gt;&lt;coordinates&gt;-119.475544,49.80314,0.0 -119.474896,49.803056,0.0 -119.475515,49.803052,0.0 -119.47561,49.803079,0.0 -119.475703,49.803109,0.0 -119.475794,49.803142,0.0 -119.475544,49.80314,0.0&lt;/coordinates&gt;&lt;/LinearRing&gt;&lt;/outerBoundaryIs&gt;&lt;/Polygon&gt;&lt;Polygon&gt;&lt;outerBoundaryIs&gt;&lt;LinearRing&gt;&lt;coordinates&gt;-119.469968,49.803737,0.0 -119.469811,49.803609,0.0 -119.469645,49.803486,0.0 -119.469469,49.803369,0.0 -119.469463,49.803366,0.0 -119.469459,49.803362,0.0 -119.469455,49.803358,0.0 -119.469452,49.803354,0.0 -119.469449,49.80335,0.0 -119.469447,49.803346,0.0 -119.469445,49.803341,0.0 -119.469444,49.803336,0.0 -119.469444,49.803332,0.0 -119.469444,49.803327,0.0 -119.469445,49.803322,0.0 -119.469446,49.803318,0.0 -119.469449,49.803313,0.0 -119.469451,49.803309,0.0 -119.469454,49.803305,0.0 -119.469458,49.803301,0.0 -119.469462,49.803297,0.0 -119.469714,49.803092,0.0 -119.473034,49.803069,0.0 -119.473211,49.803068,0.0 -119.473121,49.803683,0.0 -119.473118,49.803702,0.0 -119.472898,49.803687,0.0 -119.47246,49.803662,0.0 -119.472021,49.803648,0.0 -119.471582,49.803647,0.0 -119.471346,49.803657,0.0 -119.471113,49.803681,0.0 -119.470883,49.803717,0.0 -119.470658,49.803764,0.0 -119.470439,49.803823,0.0 -119.470217,49.80388,0.0 -119.47021,49.803882,0.0 -119.470203,49.803884,0.0 -119.470196,49.803885,0.0 -119.470189,49.803886,0.0 -119.470182,49.803887,0.0 -119.470175,49.803887,0.0 -119.470168,49.803887,0.0 -119.470161,49.803886,0.0 -119.470154,49.803885,0.0 -119.470147,49.803884,0.0 -119.47014,49.803882,0.0 -119.470134,49.80388,0.0 -119.470128,49.803877,0.0 -119.470122,49.803875,0.0 -119.470117,49.803872,0.0 -119.470112,49.803868,0.0 -119.470108,49.803864,0.0 -119.470057,49.803816,0.0 -119.469968,49.803737,0.0&lt;/coordinates&gt;&lt;/LinearRing&gt;&lt;/outerBoundaryIs&gt;&lt;/Polygon&gt;&lt;Polygon&gt;&lt;outerBoundaryIs&gt;&lt;LinearRing&gt;&lt;coordinates&gt;-119.477094,49.803207,0.0 -119.477115,49.803201,0.0 -119.477123,49.803536,0.0 -119.477127,49.803689,0.0 -119.477131,49.803837,0.0 -119.477135,49.803986,0.0 -119.477139,49.804134,0.0 -119.47714,49.804179,0.0 -119.477133,49.804086,0.0 -119.477117,49.803994,0.0 -119.477092,49.803903,0.0 -119.477075,49.803808,0.0 -119.477045,49.803714,0.0 -119.477002,49.803622,0.0 -119.476947,49.803533,0.0 -119.476879,49.803448,0.0 -119.476869,49.803437,0.0 -119.476862,49.803425,0.0 -119.476856,49.803412,0.0 -119.476852,49.803399,0.0 -119.47685,49.803386,0.0 -119.47685,49.803373,0.0 -119.476852,49.80336,0.0 -119.476855,49.803347,0.0 -119.47686,49.803334,0.0 -119.476867,49.803322,0.0 -119.476875,49.80331,0.0 -119.476885,49.803298,0.0 -119.476897,49.803287,0.0 -119.47691,49.803277,0.0 -119.476924,49.803267,0.0 -119.476939,49.803259,0.0 -119.476956,49.803251,0.0 -119.476973,49.803243,0.0 -119.477013,49.80323,0.0 -119.477053,49.803218,0.0 -119.477094,49.803207,0.0&lt;/coordinates&gt;&lt;/LinearRing&gt;&lt;/outerBoundaryIs&gt;&lt;/Polygon&gt;&lt;Polygon&gt;&lt;outerBoundaryIs&gt;&lt;LinearRing&gt;&lt;coordinates&gt;-119.471775,49.805821,0.0 -119.471807,49.805819,0.0 -119.471827,49.805818,0.0 -119.471847,49.805819,0.0 -119.471867,49.805821,0.0 -119.471886,49.805824,0.0 -119.471905,49.805828,0.0 -119.471923,49.805833,0.0 -119.471941,49.805839,0.0 -119.471957,49.805846,0.0 -119.471973,49.805854,0.0 -119.471987,49.805863,0.0 -119.472,49.805873,0.0 -119.472012,49.805883,0.0 -119.472022,49.805895,0.0 -119.472031,49.805906,0.0 -119.472038,49.805918,0.0 -119.472043,49.805931,0.0 -119.472047,49.805943,0.0 -119.472049,49.805956,0.0 -119.472049,49.805969,0.0 -119.472048,49.805982,0.0 -119.472037,49.806074,0.0 -119.472035,49.806167,0.0 -119.472043,49.806259,0.0 -119.471695,49.806342,0.0 -119.471614,49.806362,0.0 -119.470924,49.806095,0.0 -119.471715,49.805834,0.0 -119.471735,49.805829,0.0 -119.471755,49.805824,0.0 -119.471775,49.805821,0.0&lt;/coordinates&gt;&lt;/LinearRing&gt;&lt;/outerBoundaryIs&gt;&lt;/Polygon&gt;&lt;/MultiGeometry&gt;</t>
  </si>
  <si>
    <t>753652</t>
  </si>
  <si>
    <t>&lt;Polygon&gt;&lt;outerBoundaryIs&gt;&lt;LinearRing&gt;&lt;coordinates&gt;-119.471587,49.803854,0.0 -119.472013,49.803855,0.0 -119.472439,49.803868,0.0 -119.472863,49.803892,0.0 -119.47304,49.803905,0.0 -119.47305,49.803925,0.0 -119.473076,49.803975,0.0 -119.473006,49.804388,0.0 -119.472974,49.804751,0.0 -119.473818,49.804779,0.0 -119.473951,49.80522,0.0 -119.47255,49.805557,0.0 -119.472536,49.805555,0.0 -119.472503,49.805551,0.0 -119.472469,49.805547,0.0 -119.472435,49.805544,0.0 -119.472429,49.805542,0.0 -119.472422,49.80554,0.0 -119.472416,49.805538,0.0 -119.47241,49.805535,0.0 -119.472405,49.805532,0.0 -119.4724,49.805529,0.0 -119.472395,49.805526,0.0 -119.472391,49.805522,0.0 -119.472387,49.805518,0.0 -119.472378,49.805506,0.0 -119.472371,49.805494,0.0 -119.472365,49.805481,0.0 -119.472361,49.805468,0.0 -119.472358,49.805455,0.0 -119.472358,49.805441,0.0 -119.472355,49.805376,0.0 -119.472345,49.80531,0.0 -119.472327,49.805246,0.0 -119.4723,49.805182,0.0 -119.472265,49.805121,0.0 -119.472222,49.805062,0.0 -119.472171,49.805006,0.0 -119.472113,49.804952,0.0 -119.472048,49.804902,0.0 -119.471977,49.804856,0.0 -119.4719,49.804814,0.0 -119.471817,49.804777,0.0 -119.47173,49.804744,0.0 -119.471638,49.804717,0.0 -119.471541,49.804699,0.0 -119.471354,49.804652,0.0 -119.471175,49.804595,0.0 -119.471004,49.804527,0.0 -119.470844,49.80445,0.0 -119.470695,49.804363,0.0 -119.470559,49.804268,0.0 -119.470436,49.804166,0.0 -119.470391,49.804124,0.0 -119.470386,49.80412,0.0 -119.470383,49.804115,0.0 -119.47038,49.804111,0.0 -119.470378,49.804106,0.0 -119.470376,49.804102,0.0 -119.470376,49.804097,0.0 -119.470375,49.804092,0.0 -119.470376,49.804087,0.0 -119.470377,49.804083,0.0 -119.470379,49.804078,0.0 -119.470381,49.804073,0.0 -119.470384,49.804069,0.0 -119.470388,49.804065,0.0 -119.470392,49.804061,0.0 -119.470397,49.804057,0.0 -119.470402,49.804053,0.0 -119.470408,49.80405,0.0 -119.470414,49.804047,0.0 -119.47042,49.804045,0.0 -119.470648,49.803988,0.0 -119.470875,49.803933,0.0 -119.471109,49.803892,0.0 -119.471347,49.803865,0.0 -119.471587,49.803854,0.0&lt;/coordinates&gt;&lt;/LinearRing&gt;&lt;/outerBoundaryIs&gt;&lt;/Polygon&gt;</t>
  </si>
  <si>
    <t>772803</t>
  </si>
  <si>
    <t>&lt;Polygon&gt;&lt;outerBoundaryIs&gt;&lt;LinearRing&gt;&lt;coordinates&gt;-119.469944,49.804222,0.0 -119.469967,49.80421,0.0 -119.46999,49.804198,0.0 -119.470014,49.804186,0.0 -119.47002,49.804184,0.0 -119.470026,49.804182,0.0 -119.470033,49.80418,0.0 -119.470039,49.804178,0.0 -119.470046,49.804177,0.0 -119.470053,49.804176,0.0 -119.47006,49.804175,0.0 -119.470067,49.804175,0.0 -119.470074,49.804176,0.0 -119.470081,49.804176,0.0 -119.470088,49.804177,0.0 -119.470095,49.804179,0.0 -119.470101,49.80418,0.0 -119.470108,49.804183,0.0 -119.470114,49.804185,0.0 -119.470119,49.804188,0.0 -119.470124,49.804191,0.0 -119.470129,49.804194,0.0 -119.470133,49.804198,0.0 -119.470209,49.804269,0.0 -119.470271,49.804323,0.0 -119.470335,49.804375,0.0 -119.470404,49.804426,0.0 -119.47031,49.80451,0.0 -119.469944,49.804222,0.0&lt;/coordinates&gt;&lt;/LinearRing&gt;&lt;/outerBoundaryIs&gt;&lt;/Polygon&gt;</t>
  </si>
  <si>
    <t>772791</t>
  </si>
  <si>
    <t>&lt;Polygon&gt;&lt;outerBoundaryIs&gt;&lt;LinearRing&gt;&lt;coordinates&gt;-119.469826,49.804288,0.0 -119.469865,49.804266,0.0 -119.469904,49.804244,0.0 -119.469944,49.804222,0.0 -119.47031,49.80451,0.0 -119.470237,49.804575,0.0 -119.469826,49.804288,0.0&lt;/coordinates&gt;&lt;/LinearRing&gt;&lt;/outerBoundaryIs&gt;&lt;/Polygon&gt;</t>
  </si>
  <si>
    <t>772789</t>
  </si>
  <si>
    <t>&lt;Polygon&gt;&lt;outerBoundaryIs&gt;&lt;LinearRing&gt;&lt;coordinates&gt;-119.469714,49.80436,0.0 -119.469751,49.804335,0.0 -119.469788,49.804312,0.0 -119.469826,49.804288,0.0 -119.470237,49.804575,0.0 -119.470165,49.80464,0.0 -119.469714,49.80436,0.0&lt;/coordinates&gt;&lt;/LinearRing&gt;&lt;/outerBoundaryIs&gt;&lt;/Polygon&gt;</t>
  </si>
  <si>
    <t>772777</t>
  </si>
  <si>
    <t>&lt;Polygon&gt;&lt;outerBoundaryIs&gt;&lt;LinearRing&gt;&lt;coordinates&gt;-119.469607,49.804436,0.0 -119.469642,49.80441,0.0 -119.469678,49.804385,0.0 -119.469714,49.80436,0.0 -119.470165,49.80464,0.0 -119.470094,49.804703,0.0 -119.469607,49.804436,0.0&lt;/coordinates&gt;&lt;/LinearRing&gt;&lt;/outerBoundaryIs&gt;&lt;/Polygon&gt;</t>
  </si>
  <si>
    <t>772765</t>
  </si>
  <si>
    <t>&lt;Polygon&gt;&lt;outerBoundaryIs&gt;&lt;LinearRing&gt;&lt;coordinates&gt;-119.469507,49.804517,0.0 -119.46954,49.804489,0.0 -119.469573,49.804462,0.0 -119.469607,49.804436,0.0 -119.470094,49.804703,0.0 -119.470064,49.80473,0.0 -119.469997,49.804699,0.0 -119.469956,49.804735,0.0 -119.469507,49.804517,0.0&lt;/coordinates&gt;&lt;/LinearRing&gt;&lt;/outerBoundaryIs&gt;&lt;/Polygon&gt;</t>
  </si>
  <si>
    <t>772753</t>
  </si>
  <si>
    <t>&lt;Polygon&gt;&lt;outerBoundaryIs&gt;&lt;LinearRing&gt;&lt;coordinates&gt;-119.469415,49.804602,0.0 -119.469445,49.804573,0.0 -119.469476,49.804545,0.0 -119.469507,49.804517,0.0 -119.469956,49.804735,0.0 -119.469882,49.804801,0.0 -119.469415,49.804602,0.0&lt;/coordinates&gt;&lt;/LinearRing&gt;&lt;/outerBoundaryIs&gt;&lt;/Polygon&gt;</t>
  </si>
  <si>
    <t>772740</t>
  </si>
  <si>
    <t>&lt;Polygon&gt;&lt;outerBoundaryIs&gt;&lt;LinearRing&gt;&lt;coordinates&gt;-119.469334,49.804686,0.0 -119.469349,49.804669,0.0 -119.46937,49.804647,0.0 -119.469392,49.804624,0.0 -119.469415,49.804602,0.0 -119.469882,49.804801,0.0 -119.469808,49.804868,0.0 -119.469334,49.804686,0.0&lt;/coordinates&gt;&lt;/LinearRing&gt;&lt;/outerBoundaryIs&gt;&lt;/Polygon&gt;</t>
  </si>
  <si>
    <t>772738</t>
  </si>
  <si>
    <t>&lt;Polygon&gt;&lt;outerBoundaryIs&gt;&lt;LinearRing&gt;&lt;coordinates&gt;-119.469268,49.804758,0.0 -119.469293,49.80473,0.0 -119.469318,49.804703,0.0 -119.469334,49.804686,0.0 -119.469808,49.804868,0.0 -119.469732,49.804936,0.0 -119.469268,49.804758,0.0&lt;/coordinates&gt;&lt;/LinearRing&gt;&lt;/outerBoundaryIs&gt;&lt;/Polygon&gt;</t>
  </si>
  <si>
    <t>772726</t>
  </si>
  <si>
    <t>&lt;Polygon&gt;&lt;outerBoundaryIs&gt;&lt;LinearRing&gt;&lt;coordinates&gt;-119.469268,49.804758,0.0 -119.469732,49.804936,0.0 -119.469633,49.805024,0.0 -119.469254,49.804878,0.0 -119.469247,49.804876,0.0 -119.469242,49.804873,0.0 -119.469236,49.80487,0.0 -119.469232,49.804866,0.0 -119.469227,49.804863,0.0 -119.469223,49.804859,0.0 -119.46922,49.804854,0.0 -119.469218,49.80485,0.0 -119.469216,49.804845,0.0 -119.469214,49.804841,0.0 -119.469213,49.804836,0.0 -119.469213,49.804831,0.0 -119.469214,49.804827,0.0 -119.469215,49.804822,0.0 -119.469217,49.804817,0.0 -119.469219,49.804813,0.0 -119.469222,49.804808,0.0 -119.469225,49.804804,0.0 -119.469268,49.804758,0.0&lt;/coordinates&gt;&lt;/LinearRing&gt;&lt;/outerBoundaryIs&gt;&lt;/Polygon&gt;</t>
  </si>
  <si>
    <t>763665</t>
  </si>
  <si>
    <t>&lt;Polygon&gt;&lt;outerBoundaryIs&gt;&lt;LinearRing&gt;&lt;coordinates&gt;-119.466153,49.804254,0.0 -119.466952,49.803889,0.0 -119.46731,49.803893,0.0 -119.46747,49.803821,0.0 -119.467586,49.803704,0.0 -119.467862,49.803631,0.0 -119.467986,49.803507,0.0 -119.468008,49.803491,0.0 -119.468029,49.803476,0.0 -119.468052,49.803461,0.0 -119.468076,49.803448,0.0 -119.468103,49.803437,0.0 -119.468131,49.803427,0.0 -119.46816,49.803419,0.0 -119.46819,49.803412,0.0 -119.468221,49.803407,0.0 -119.468252,49.803404,0.0 -119.468284,49.803403,0.0 -119.468315,49.803403,0.0 -119.468347,49.803405,0.0 -119.468378,49.80341,0.0 -119.468408,49.803416,0.0 -119.468437,49.803423,0.0 -119.468463,49.803434,0.0 -119.469032,49.803647,0.0 -119.469242,49.803476,0.0 -119.469452,49.803616,0.0 -119.469649,49.803764,0.0 -119.46983,49.803919,0.0 -119.469877,49.803963,0.0 -119.469881,49.803966,0.0 -119.469884,49.80397,0.0 -119.469887,49.803974,0.0 -119.469889,49.803979,0.0 -119.469891,49.803983,0.0 -119.469892,49.803988,0.0 -119.469892,49.803992,0.0 -119.469892,49.803997,0.0 -119.469891,49.804001,0.0 -119.469889,49.804006,0.0 -119.469887,49.80401,0.0 -119.469885,49.804015,0.0 -119.469882,49.804019,0.0 -119.469878,49.804023,0.0 -119.469874,49.804027,0.0 -119.469869,49.80403,0.0 -119.469864,49.804033,0.0 -119.469859,49.804037,0.0 -119.469643,49.804154,0.0 -119.469445,49.804283,0.0 -119.469267,49.804425,0.0 -119.469111,49.804577,0.0 -119.469014,49.804683,0.0 -119.469007,49.80469,0.0 -119.468999,49.804696,0.0 -119.46899,49.804702,0.0 -119.468981,49.804708,0.0 -119.468971,49.804713,0.0 -119.46896,49.804717,0.0 -119.468949,49.804721,0.0 -119.468937,49.804724,0.0 -119.468919,49.804731,0.0 -119.468901,49.804737,0.0 -119.468884,49.804745,0.0 -119.468868,49.804753,0.0 -119.468853,49.804763,0.0 -119.468839,49.804773,0.0 -119.468827,49.804784,0.0 -119.468816,49.804795,0.0 -119.468807,49.804807,0.0 -119.4688,49.80482,0.0 -119.468794,49.804833,0.0 -119.46879,49.804846,0.0 -119.468787,49.804859,0.0 -119.468787,49.804872,0.0 -119.468788,49.804886,0.0 -119.468791,49.804899,0.0 -119.468796,49.804912,0.0 -119.468803,49.804924,0.0 -119.468811,49.804936,0.0 -119.468821,49.804948,0.0 -119.468832,49.804959,0.0 -119.468845,49.804969,0.0 -119.468859,49.804979,0.0 -119.468875,49.804987,0.0 -119.468891,49.804995,0.0 -119.468909,49.805002,0.0 -119.468927,49.805007,0.0 -119.468946,49.805012,0.0 -119.468966,49.805015,0.0 -119.468986,49.805018,0.0 -119.469007,49.805019,0.0 -119.469027,49.805019,0.0 -119.468793,49.805273,0.0 -119.466153,49.804254,0.0&lt;/coordinates&gt;&lt;/LinearRing&gt;&lt;/outerBoundaryIs&gt;&lt;/Polygon&gt;</t>
  </si>
  <si>
    <t>763677</t>
  </si>
  <si>
    <t>&lt;Polygon&gt;&lt;outerBoundaryIs&gt;&lt;LinearRing&gt;&lt;coordinates&gt;-119.468793,49.805273,0.0 -119.469027,49.805019,0.0 -119.46905,49.805018,0.0 -119.469072,49.805015,0.0 -119.469094,49.805012,0.0 -119.469107,49.80501,0.0 -119.469121,49.805008,0.0 -119.469135,49.805007,0.0 -119.468864,49.805301,0.0 -119.468793,49.805273,0.0&lt;/coordinates&gt;&lt;/LinearRing&gt;&lt;/outerBoundaryIs&gt;&lt;/Polygon&gt;</t>
  </si>
  <si>
    <t>357350</t>
  </si>
  <si>
    <t>&lt;Polygon&gt;&lt;outerBoundaryIs&gt;&lt;LinearRing&gt;&lt;coordinates&gt;-119.494563,49.80564,0.0 -119.494471,49.805256,0.0 -119.497451,49.804795,0.0 -119.497669,49.804716,0.0 -119.498294,49.80507,0.0 -119.498376,49.805032,0.0 -119.498505,49.804973,0.0 -119.498561,49.804946,0.0 -119.498681,49.805328,0.0 -119.499241,49.806001,0.0 -119.499333,49.806125,0.0 -119.499406,49.806254,0.0 -119.49946,49.806387,0.0 -119.499495,49.806523,0.0 -119.49951,49.80666,0.0 -119.497431,49.806834,0.0 -119.494899,49.807045,0.0 -119.494563,49.80564,0.0&lt;/coordinates&gt;&lt;/LinearRing&gt;&lt;/outerBoundaryIs&gt;&lt;/Polygon&gt;</t>
  </si>
  <si>
    <t>296590</t>
  </si>
  <si>
    <t>&lt;Polygon&gt;&lt;outerBoundaryIs&gt;&lt;LinearRing&gt;&lt;coordinates&gt;-119.488541,49.80715,0.0 -119.488538,49.807083,0.0 -119.488503,49.806301,0.0 -119.488491,49.806036,0.0 -119.493951,49.80484,0.0 -119.494471,49.805256,0.0 -119.494563,49.80564,0.0 -119.492291,49.807111,0.0 -119.488541,49.80715,0.0&lt;/coordinates&gt;&lt;/LinearRing&gt;&lt;/outerBoundaryIs&gt;&lt;/Polygon&gt;</t>
  </si>
  <si>
    <t>733003</t>
  </si>
  <si>
    <t>&lt;Polygon&gt;&lt;outerBoundaryIs&gt;&lt;LinearRing&gt;&lt;coordinates&gt;-119.491918,49.802981,0.0 -119.49337,49.802983,0.0 -119.495217,49.802924,0.0 -119.495217,49.802984,0.0 -119.496899,49.802986,0.0 -119.496945,49.802986,0.0 -119.497422,49.804687,0.0 -119.494537,49.805134,0.0 -119.491918,49.802981,0.0&lt;/coordinates&gt;&lt;/LinearRing&gt;&lt;/outerBoundaryIs&gt;&lt;/Polygon&gt;</t>
  </si>
  <si>
    <t>645312</t>
  </si>
  <si>
    <t>&lt;Polygon&gt;&lt;outerBoundaryIs&gt;&lt;LinearRing&gt;&lt;coordinates&gt;-119.496432,49.802673,0.0 -119.496433,49.802685,0.0 -119.496437,49.802696,0.0 -119.496442,49.802708,0.0 -119.496448,49.802719,0.0 -119.496456,49.802729,0.0 -119.496465,49.802739,0.0 -119.496476,49.802749,0.0 -119.496488,49.802758,0.0 -119.496501,49.802766,0.0 -119.496515,49.802773,0.0 -119.49653,49.80278,0.0 -119.496547,49.802785,0.0 -119.496563,49.80279,0.0 -119.496581,49.802793,0.0 -119.496598,49.802796,0.0 -119.496616,49.802798,0.0 -119.496635,49.802798,0.0 -119.496653,49.802798,0.0 -119.496671,49.802796,0.0 -119.496689,49.802794,0.0 -119.496707,49.80279,0.0 -119.496724,49.802786,0.0 -119.49674,49.80278,0.0 -119.496756,49.802774,0.0 -119.496771,49.802767,0.0 -119.496784,49.802758,0.0 -119.496798,49.802751,0.0 -119.497158,49.802476,0.0 -119.49724,49.802484,0.0 -119.496899,49.802986,0.0 -119.495217,49.802984,0.0 -119.495217,49.802924,0.0 -119.495362,49.802919,0.0 -119.495526,49.802909,0.0 -119.495688,49.802891,0.0 -119.495847,49.802863,0.0 -119.496002,49.802828,0.0 -119.496152,49.802784,0.0 -119.496295,49.802732,0.0 -119.496432,49.802673,0.0&lt;/coordinates&gt;&lt;/LinearRing&gt;&lt;/outerBoundaryIs&gt;&lt;/Polygon&gt;</t>
  </si>
  <si>
    <t>296588</t>
  </si>
  <si>
    <t>&lt;Polygon&gt;&lt;outerBoundaryIs&gt;&lt;LinearRing&gt;&lt;coordinates&gt;-119.488482,49.805848,0.0 -119.48847,49.805579,0.0 -119.488456,49.805268,0.0 -119.488448,49.805103,0.0 -119.488441,49.804939,0.0 -119.488433,49.804775,0.0 -119.488424,49.80461,0.0 -119.488417,49.804446,0.0 -119.48841,49.804284,0.0 -119.488391,49.803886,0.0 -119.488378,49.80361,0.0 -119.488365,49.803309,0.0 -119.488352,49.803032,0.0 -119.491703,49.803036,0.0 -119.493951,49.80484,0.0 -119.488491,49.806036,0.0 -119.488482,49.805848,0.0&lt;/coordinates&gt;&lt;/LinearRing&gt;&lt;/outerBoundaryIs&gt;&lt;/Polygon&gt;</t>
  </si>
  <si>
    <t>310348</t>
  </si>
  <si>
    <t>&lt;Polygon&gt;&lt;outerBoundaryIs&gt;&lt;LinearRing&gt;&lt;coordinates&gt;-119.393393,49.877637,0.0 -119.393066,49.877744,0.0 -119.392918,49.877793,0.0 -119.393047,49.877419,0.0 -119.393219,49.877339,0.0 -119.393393,49.877637,0.0&lt;/coordinates&gt;&lt;/LinearRing&gt;&lt;/outerBoundaryIs&gt;&lt;/Polygon&gt;</t>
  </si>
  <si>
    <t>310072</t>
  </si>
  <si>
    <t>&lt;Polygon&gt;&lt;outerBoundaryIs&gt;&lt;LinearRing&gt;&lt;coordinates&gt;-119.393047,49.877419,0.0 -119.392918,49.877793,0.0 -119.3928,49.877829,0.0 -119.392417,49.877948,0.0 -119.392139,49.878034,0.0 -119.392136,49.878007,0.0 -119.392106,49.877788,0.0 -119.39285,49.87737,0.0 -119.393047,49.877419,0.0&lt;/coordinates&gt;&lt;/LinearRing&gt;&lt;/outerBoundaryIs&gt;&lt;/Polygon&gt;</t>
  </si>
  <si>
    <t>310096</t>
  </si>
  <si>
    <t>&lt;Polygon&gt;&lt;outerBoundaryIs&gt;&lt;LinearRing&gt;&lt;coordinates&gt;-119.392096,49.877707,0.0 -119.392066,49.877474,0.0 -119.392065,49.877468,0.0 -119.392045,49.877311,0.0 -119.392776,49.877242,0.0 -119.39285,49.87737,0.0 -119.392106,49.877788,0.0 -119.392096,49.877707,0.0&lt;/coordinates&gt;&lt;/LinearRing&gt;&lt;/outerBoundaryIs&gt;&lt;/Polygon&gt;</t>
  </si>
  <si>
    <t>310173</t>
  </si>
  <si>
    <t>&lt;Polygon&gt;&lt;outerBoundaryIs&gt;&lt;LinearRing&gt;&lt;coordinates&gt;-119.391983,49.876833,0.0 -119.392878,49.877121,0.0 -119.392776,49.877242,0.0 -119.392045,49.877311,0.0 -119.391983,49.876833,0.0&lt;/coordinates&gt;&lt;/LinearRing&gt;&lt;/outerBoundaryIs&gt;&lt;/Polygon&gt;</t>
  </si>
  <si>
    <t>310185</t>
  </si>
  <si>
    <t>&lt;Polygon&gt;&lt;outerBoundaryIs&gt;&lt;LinearRing&gt;&lt;coordinates&gt;-119.393089,49.87711,0.0 -119.392878,49.877121,0.0 -119.391983,49.876833,0.0 -119.392458,49.876812,0.0 -119.392797,49.876798,0.0 -119.393089,49.87711,0.0&lt;/coordinates&gt;&lt;/LinearRing&gt;&lt;/outerBoundaryIs&gt;&lt;/Polygon&gt;</t>
  </si>
  <si>
    <t>695279</t>
  </si>
  <si>
    <t>&lt;Polygon&gt;&lt;outerBoundaryIs&gt;&lt;LinearRing&gt;&lt;coordinates&gt;-119.490328,49.88991,0.0 -119.490327,49.889637,0.0 -119.491013,49.889636,0.0 -119.491014,49.889882,0.0 -119.490972,49.889909,0.0 -119.490328,49.88991,0.0&lt;/coordinates&gt;&lt;/LinearRing&gt;&lt;/outerBoundaryIs&gt;&lt;/Polygon&gt;</t>
  </si>
  <si>
    <t>769807</t>
  </si>
  <si>
    <t>&lt;Polygon&gt;&lt;outerBoundaryIs&gt;&lt;LinearRing&gt;&lt;coordinates&gt;-119.489351,49.889638,0.0 -119.490047,49.889637,0.0 -119.490047,49.889856,0.0 -119.490047,49.88986,0.0 -119.490046,49.889865,0.0 -119.490044,49.889869,0.0 -119.490042,49.889874,0.0 -119.490039,49.889878,0.0 -119.490036,49.889882,0.0 -119.490032,49.889886,0.0 -119.490027,49.88989,0.0 -119.490023,49.889893,0.0 -119.490017,49.889897,0.0 -119.490011,49.8899,0.0 -119.490005,49.889902,0.0 -119.489999,49.889904,0.0 -119.489992,49.889906,0.0 -119.489985,49.889908,0.0 -119.489978,49.889909,0.0 -119.489971,49.889909,0.0 -119.489964,49.88991,0.0 -119.489352,49.88991,0.0 -119.489351,49.889638,0.0&lt;/coordinates&gt;&lt;/LinearRing&gt;&lt;/outerBoundaryIs&gt;&lt;/Polygon&gt;</t>
  </si>
  <si>
    <t>325454</t>
  </si>
  <si>
    <t>&lt;Polygon&gt;&lt;outerBoundaryIs&gt;&lt;LinearRing&gt;&lt;coordinates&gt;-119.487728,49.890123,0.0 -119.48773,49.889804,0.0 -119.487836,49.889805,0.0 -119.487835,49.889964,0.0 -119.487834,49.890124,0.0 -119.487728,49.890123,0.0&lt;/coordinates&gt;&lt;/LinearRing&gt;&lt;/outerBoundaryIs&gt;&lt;/Polygon&gt;</t>
  </si>
  <si>
    <t>325389</t>
  </si>
  <si>
    <t>&lt;Polygon&gt;&lt;outerBoundaryIs&gt;&lt;LinearRing&gt;&lt;coordinates&gt;-119.48773,49.889804,0.0 -119.487728,49.890123,0.0 -119.487622,49.890123,0.0 -119.487624,49.889804,0.0 -119.48773,49.889804,0.0&lt;/coordinates&gt;&lt;/LinearRing&gt;&lt;/outerBoundaryIs&gt;&lt;/Polygon&gt;</t>
  </si>
  <si>
    <t>325391</t>
  </si>
  <si>
    <t>&lt;Polygon&gt;&lt;outerBoundaryIs&gt;&lt;LinearRing&gt;&lt;coordinates&gt;-119.487624,49.889804,0.0 -119.487622,49.890123,0.0 -119.487516,49.890123,0.0 -119.487518,49.889804,0.0 -119.487624,49.889804,0.0&lt;/coordinates&gt;&lt;/LinearRing&gt;&lt;/outerBoundaryIs&gt;&lt;/Polygon&gt;</t>
  </si>
  <si>
    <t>325492</t>
  </si>
  <si>
    <t>&lt;Polygon&gt;&lt;outerBoundaryIs&gt;&lt;LinearRing&gt;&lt;coordinates&gt;-119.487626,49.890304,0.0 -119.487625,49.89065,0.0 -119.487519,49.89065,0.0 -119.487521,49.890303,0.0 -119.487626,49.890304,0.0&lt;/coordinates&gt;&lt;/LinearRing&gt;&lt;/outerBoundaryIs&gt;&lt;/Polygon&gt;</t>
  </si>
  <si>
    <t>325249</t>
  </si>
  <si>
    <t>&lt;Polygon&gt;&lt;outerBoundaryIs&gt;&lt;LinearRing&gt;&lt;coordinates&gt;-119.487521,49.890303,0.0 -119.487519,49.89065,0.0 -119.487413,49.890649,0.0 -119.487415,49.890303,0.0 -119.487521,49.890303,0.0&lt;/coordinates&gt;&lt;/LinearRing&gt;&lt;/outerBoundaryIs&gt;&lt;/Polygon&gt;</t>
  </si>
  <si>
    <t>325237</t>
  </si>
  <si>
    <t>&lt;Polygon&gt;&lt;outerBoundaryIs&gt;&lt;LinearRing&gt;&lt;coordinates&gt;-119.487415,49.890303,0.0 -119.487413,49.890649,0.0 -119.487307,49.890649,0.0 -119.487309,49.890303,0.0 -119.487415,49.890303,0.0&lt;/coordinates&gt;&lt;/LinearRing&gt;&lt;/outerBoundaryIs&gt;&lt;/Polygon&gt;</t>
  </si>
  <si>
    <t>325415</t>
  </si>
  <si>
    <t>&lt;Polygon&gt;&lt;outerBoundaryIs&gt;&lt;LinearRing&gt;&lt;coordinates&gt;-119.487304,49.890122,0.0 -119.487306,49.889803,0.0 -119.487412,49.889803,0.0 -119.48741,49.890122,0.0 -119.487304,49.890122,0.0&lt;/coordinates&gt;&lt;/LinearRing&gt;&lt;/outerBoundaryIs&gt;&lt;/Polygon&gt;</t>
  </si>
  <si>
    <t>325377</t>
  </si>
  <si>
    <t>&lt;Polygon&gt;&lt;outerBoundaryIs&gt;&lt;LinearRing&gt;&lt;coordinates&gt;-119.487518,49.889804,0.0 -119.487516,49.890123,0.0 -119.48741,49.890122,0.0 -119.487412,49.889803,0.0 -119.487518,49.889804,0.0&lt;/coordinates&gt;&lt;/LinearRing&gt;&lt;/outerBoundaryIs&gt;&lt;/Polygon&gt;</t>
  </si>
  <si>
    <t>325201</t>
  </si>
  <si>
    <t>&lt;Polygon&gt;&lt;outerBoundaryIs&gt;&lt;LinearRing&gt;&lt;coordinates&gt;-119.487309,49.890303,0.0 -119.487307,49.890649,0.0 -119.487201,49.890649,0.0 -119.487203,49.890302,0.0 -119.487309,49.890303,0.0&lt;/coordinates&gt;&lt;/LinearRing&gt;&lt;/outerBoundaryIs&gt;&lt;/Polygon&gt;</t>
  </si>
  <si>
    <t>582913</t>
  </si>
  <si>
    <t>&lt;Polygon&gt;&lt;outerBoundaryIs&gt;&lt;LinearRing&gt;&lt;coordinates&gt;-119.487092,49.890121,0.0 -119.487094,49.889803,0.0 -119.4872,49.889803,0.0 -119.487306,49.889803,0.0 -119.487304,49.890122,0.0 -119.487198,49.890122,0.0 -119.487092,49.890121,0.0&lt;/coordinates&gt;&lt;/LinearRing&gt;&lt;/outerBoundaryIs&gt;&lt;/Polygon&gt;</t>
  </si>
  <si>
    <t>325340</t>
  </si>
  <si>
    <t>&lt;Polygon&gt;&lt;outerBoundaryIs&gt;&lt;LinearRing&gt;&lt;coordinates&gt;-119.486989,49.890648,0.0 -119.486991,49.890302,0.0 -119.487097,49.890302,0.0 -119.487095,49.890648,0.0 -119.486989,49.890648,0.0&lt;/coordinates&gt;&lt;/LinearRing&gt;&lt;/outerBoundaryIs&gt;&lt;/Polygon&gt;</t>
  </si>
  <si>
    <t>325199</t>
  </si>
  <si>
    <t>&lt;Polygon&gt;&lt;outerBoundaryIs&gt;&lt;LinearRing&gt;&lt;coordinates&gt;-119.487095,49.890648,0.0 -119.487097,49.890302,0.0 -119.487203,49.890302,0.0 -119.487201,49.890649,0.0 -119.487095,49.890648,0.0&lt;/coordinates&gt;&lt;/LinearRing&gt;&lt;/outerBoundaryIs&gt;&lt;/Polygon&gt;</t>
  </si>
  <si>
    <t>325225</t>
  </si>
  <si>
    <t>&lt;Polygon&gt;&lt;outerBoundaryIs&gt;&lt;LinearRing&gt;&lt;coordinates&gt;-119.486885,49.890301,0.0 -119.486883,49.890648,0.0 -119.486777,49.890647,0.0 -119.486779,49.890301,0.0 -119.486885,49.890301,0.0&lt;/coordinates&gt;&lt;/LinearRing&gt;&lt;/outerBoundaryIs&gt;&lt;/Polygon&gt;</t>
  </si>
  <si>
    <t>325290</t>
  </si>
  <si>
    <t>&lt;Polygon&gt;&lt;outerBoundaryIs&gt;&lt;LinearRing&gt;&lt;coordinates&gt;-119.486883,49.890648,0.0 -119.486885,49.890301,0.0 -119.486991,49.890302,0.0 -119.486989,49.890648,0.0 -119.486883,49.890648,0.0&lt;/coordinates&gt;&lt;/LinearRing&gt;&lt;/outerBoundaryIs&gt;&lt;/Polygon&gt;</t>
  </si>
  <si>
    <t>325353</t>
  </si>
  <si>
    <t>&lt;Polygon&gt;&lt;outerBoundaryIs&gt;&lt;LinearRing&gt;&lt;coordinates&gt;-119.486986,49.890121,0.0 -119.486988,49.889802,0.0 -119.487094,49.889803,0.0 -119.487092,49.890121,0.0 -119.486986,49.890121,0.0&lt;/coordinates&gt;&lt;/LinearRing&gt;&lt;/outerBoundaryIs&gt;&lt;/Polygon&gt;</t>
  </si>
  <si>
    <t>325187</t>
  </si>
  <si>
    <t>&lt;Polygon&gt;&lt;outerBoundaryIs&gt;&lt;LinearRing&gt;&lt;coordinates&gt;-119.486988,49.889802,0.0 -119.486986,49.890121,0.0 -119.48688,49.890121,0.0 -119.486882,49.889802,0.0 -119.486988,49.889802,0.0&lt;/coordinates&gt;&lt;/LinearRing&gt;&lt;/outerBoundaryIs&gt;&lt;/Polygon&gt;</t>
  </si>
  <si>
    <t>325163</t>
  </si>
  <si>
    <t>&lt;Polygon&gt;&lt;outerBoundaryIs&gt;&lt;LinearRing&gt;&lt;coordinates&gt;-119.486776,49.889802,0.0 -119.486773,49.89012,0.0 -119.486669,49.89012,0.0 -119.486669,49.889801,0.0 -119.486776,49.889802,0.0&lt;/coordinates&gt;&lt;/LinearRing&gt;&lt;/outerBoundaryIs&gt;&lt;/Polygon&gt;</t>
  </si>
  <si>
    <t>325175</t>
  </si>
  <si>
    <t>&lt;Polygon&gt;&lt;outerBoundaryIs&gt;&lt;LinearRing&gt;&lt;coordinates&gt;-119.486882,49.889802,0.0 -119.48688,49.890121,0.0 -119.486773,49.89012,0.0 -119.486776,49.889802,0.0 -119.486882,49.889802,0.0&lt;/coordinates&gt;&lt;/LinearRing&gt;&lt;/outerBoundaryIs&gt;&lt;/Polygon&gt;</t>
  </si>
  <si>
    <t>325213</t>
  </si>
  <si>
    <t>&lt;Polygon&gt;&lt;outerBoundaryIs&gt;&lt;LinearRing&gt;&lt;coordinates&gt;-119.486671,49.890647,0.0 -119.486673,49.890301,0.0 -119.486779,49.890301,0.0 -119.486777,49.890647,0.0 -119.486671,49.890647,0.0&lt;/coordinates&gt;&lt;/LinearRing&gt;&lt;/outerBoundaryIs&gt;&lt;/Polygon&gt;</t>
  </si>
  <si>
    <t>325542</t>
  </si>
  <si>
    <t>&lt;Polygon&gt;&lt;outerBoundaryIs&gt;&lt;LinearRing&gt;&lt;coordinates&gt;-119.486565,49.890647,0.0 -119.486567,49.890301,0.0 -119.486673,49.890301,0.0 -119.486671,49.890647,0.0 -119.486565,49.890647,0.0&lt;/coordinates&gt;&lt;/LinearRing&gt;&lt;/outerBoundaryIs&gt;&lt;/Polygon&gt;</t>
  </si>
  <si>
    <t>325151</t>
  </si>
  <si>
    <t>&lt;Polygon&gt;&lt;outerBoundaryIs&gt;&lt;LinearRing&gt;&lt;coordinates&gt;-119.486669,49.889801,0.0 -119.486669,49.89012,0.0 -119.486563,49.89012,0.0 -119.486563,49.889801,0.0 -119.486669,49.889801,0.0&lt;/coordinates&gt;&lt;/LinearRing&gt;&lt;/outerBoundaryIs&gt;&lt;/Polygon&gt;</t>
  </si>
  <si>
    <t>325567</t>
  </si>
  <si>
    <t>&lt;Polygon&gt;&lt;outerBoundaryIs&gt;&lt;LinearRing&gt;&lt;coordinates&gt;-119.486461,49.8903,0.0 -119.486459,49.890646,0.0 -119.486353,49.890646,0.0 -119.486355,49.8903,0.0 -119.486461,49.8903,0.0&lt;/coordinates&gt;&lt;/LinearRing&gt;&lt;/outerBoundaryIs&gt;&lt;/Polygon&gt;</t>
  </si>
  <si>
    <t>325530</t>
  </si>
  <si>
    <t>&lt;Polygon&gt;&lt;outerBoundaryIs&gt;&lt;LinearRing&gt;&lt;coordinates&gt;-119.486459,49.890646,0.0 -119.486461,49.8903,0.0 -119.486567,49.890301,0.0 -119.486565,49.890647,0.0 -119.486459,49.890646,0.0&lt;/coordinates&gt;&lt;/LinearRing&gt;&lt;/outerBoundaryIs&gt;&lt;/Polygon&gt;</t>
  </si>
  <si>
    <t>325252</t>
  </si>
  <si>
    <t>&lt;Polygon&gt;&lt;outerBoundaryIs&gt;&lt;LinearRing&gt;&lt;coordinates&gt;-119.486457,49.890119,0.0 -119.486457,49.889801,0.0 -119.486563,49.889801,0.0 -119.486563,49.89012,0.0 -119.486457,49.890119,0.0&lt;/coordinates&gt;&lt;/LinearRing&gt;&lt;/outerBoundaryIs&gt;&lt;/Polygon&gt;</t>
  </si>
  <si>
    <t>325365</t>
  </si>
  <si>
    <t>&lt;Polygon&gt;&lt;outerBoundaryIs&gt;&lt;LinearRing&gt;&lt;coordinates&gt;-119.486243,49.890119,0.0 -119.486246,49.8898,0.0 -119.486352,49.8898,0.0 -119.486349,49.890119,0.0 -119.486243,49.890119,0.0&lt;/coordinates&gt;&lt;/LinearRing&gt;&lt;/outerBoundaryIs&gt;&lt;/Polygon&gt;</t>
  </si>
  <si>
    <t>325264</t>
  </si>
  <si>
    <t>&lt;Polygon&gt;&lt;outerBoundaryIs&gt;&lt;LinearRing&gt;&lt;coordinates&gt;-119.486349,49.890119,0.0 -119.486352,49.8898,0.0 -119.486457,49.889801,0.0 -119.486457,49.890119,0.0 -119.486349,49.890119,0.0&lt;/coordinates&gt;&lt;/LinearRing&gt;&lt;/outerBoundaryIs&gt;&lt;/Polygon&gt;</t>
  </si>
  <si>
    <t>325441</t>
  </si>
  <si>
    <t>&lt;Polygon&gt;&lt;outerBoundaryIs&gt;&lt;LinearRing&gt;&lt;coordinates&gt;-119.486249,49.8903,0.0 -119.486247,49.890646,0.0 -119.486141,49.890646,0.0 -119.486143,49.890299,0.0 -119.486249,49.8903,0.0&lt;/coordinates&gt;&lt;/LinearRing&gt;&lt;/outerBoundaryIs&gt;&lt;/Polygon&gt;</t>
  </si>
  <si>
    <t>325516</t>
  </si>
  <si>
    <t>&lt;Polygon&gt;&lt;outerBoundaryIs&gt;&lt;LinearRing&gt;&lt;coordinates&gt;-119.486355,49.8903,0.0 -119.486353,49.890646,0.0 -119.486247,49.890646,0.0 -119.486249,49.8903,0.0 -119.486355,49.8903,0.0&lt;/coordinates&gt;&lt;/LinearRing&gt;&lt;/outerBoundaryIs&gt;&lt;/Polygon&gt;</t>
  </si>
  <si>
    <t>325478</t>
  </si>
  <si>
    <t>&lt;Polygon&gt;&lt;outerBoundaryIs&gt;&lt;LinearRing&gt;&lt;coordinates&gt;-119.486137,49.890118,0.0 -119.48614,49.8898,0.0 -119.486246,49.8898,0.0 -119.486243,49.890119,0.0 -119.486137,49.890118,0.0&lt;/coordinates&gt;&lt;/LinearRing&gt;&lt;/outerBoundaryIs&gt;&lt;/Polygon&gt;</t>
  </si>
  <si>
    <t>325504</t>
  </si>
  <si>
    <t>&lt;Polygon&gt;&lt;outerBoundaryIs&gt;&lt;LinearRing&gt;&lt;coordinates&gt;-119.486031,49.890118,0.0 -119.486034,49.889799,0.0 -119.48614,49.8898,0.0 -119.486137,49.890118,0.0 -119.486031,49.890118,0.0&lt;/coordinates&gt;&lt;/LinearRing&gt;&lt;/outerBoundaryIs&gt;&lt;/Polygon&gt;</t>
  </si>
  <si>
    <t>619281</t>
  </si>
  <si>
    <t>&lt;Polygon&gt;&lt;outerBoundaryIs&gt;&lt;LinearRing&gt;&lt;coordinates&gt;-119.486143,49.890299,0.0 -119.486141,49.890646,0.0 -119.486035,49.890645,0.0 -119.485928,49.890645,0.0 -119.485931,49.890299,0.0 -119.486037,49.890299,0.0 -119.486143,49.890299,0.0&lt;/coordinates&gt;&lt;/LinearRing&gt;&lt;/outerBoundaryIs&gt;&lt;/Polygon&gt;</t>
  </si>
  <si>
    <t>325439</t>
  </si>
  <si>
    <t>&lt;Polygon&gt;&lt;outerBoundaryIs&gt;&lt;LinearRing&gt;&lt;coordinates&gt;-119.485928,49.889799,0.0 -119.485925,49.890118,0.0 -119.485819,49.890117,0.0 -119.485821,49.889799,0.0 -119.485928,49.889799,0.0&lt;/coordinates&gt;&lt;/LinearRing&gt;&lt;/outerBoundaryIs&gt;&lt;/Polygon&gt;</t>
  </si>
  <si>
    <t>325528</t>
  </si>
  <si>
    <t>&lt;Polygon&gt;&lt;outerBoundaryIs&gt;&lt;LinearRing&gt;&lt;coordinates&gt;-119.485925,49.890118,0.0 -119.485928,49.889799,0.0 -119.486034,49.889799,0.0 -119.486031,49.890118,0.0 -119.485925,49.890118,0.0&lt;/coordinates&gt;&lt;/LinearRing&gt;&lt;/outerBoundaryIs&gt;&lt;/Polygon&gt;</t>
  </si>
  <si>
    <t>325276</t>
  </si>
  <si>
    <t>&lt;Polygon&gt;&lt;outerBoundaryIs&gt;&lt;LinearRing&gt;&lt;coordinates&gt;-119.485931,49.890299,0.0 -119.485928,49.890645,0.0 -119.485822,49.890645,0.0 -119.485825,49.890298,0.0 -119.485931,49.890299,0.0&lt;/coordinates&gt;&lt;/LinearRing&gt;&lt;/outerBoundaryIs&gt;&lt;/Polygon&gt;</t>
  </si>
  <si>
    <t>325338</t>
  </si>
  <si>
    <t>&lt;Polygon&gt;&lt;outerBoundaryIs&gt;&lt;LinearRing&gt;&lt;coordinates&gt;-119.485716,49.890644,0.0 -119.485717,49.890298,0.0 -119.485825,49.890298,0.0 -119.485822,49.890645,0.0 -119.485716,49.890644,0.0&lt;/coordinates&gt;&lt;/LinearRing&gt;&lt;/outerBoundaryIs&gt;&lt;/Polygon&gt;</t>
  </si>
  <si>
    <t>325466</t>
  </si>
  <si>
    <t>&lt;Polygon&gt;&lt;outerBoundaryIs&gt;&lt;LinearRing&gt;&lt;coordinates&gt;-119.485821,49.889799,0.0 -119.485819,49.890117,0.0 -119.485713,49.890117,0.0 -119.485715,49.889798,0.0 -119.485821,49.889799,0.0&lt;/coordinates&gt;&lt;/LinearRing&gt;&lt;/outerBoundaryIs&gt;&lt;/Polygon&gt;</t>
  </si>
  <si>
    <t>325326</t>
  </si>
  <si>
    <t>&lt;Polygon&gt;&lt;outerBoundaryIs&gt;&lt;LinearRing&gt;&lt;coordinates&gt;-119.485715,49.889798,0.0 -119.485713,49.890117,0.0 -119.485607,49.890117,0.0 -119.485609,49.889798,0.0 -119.485715,49.889798,0.0&lt;/coordinates&gt;&lt;/LinearRing&gt;&lt;/outerBoundaryIs&gt;&lt;/Polygon&gt;</t>
  </si>
  <si>
    <t>698945</t>
  </si>
  <si>
    <t>&lt;Polygon&gt;&lt;outerBoundaryIs&gt;&lt;LinearRing&gt;&lt;coordinates&gt;-119.485557,49.890644,0.0 -119.485558,49.890297,0.0 -119.485717,49.890298,0.0 -119.485716,49.890644,0.0 -119.485557,49.890644,0.0&lt;/coordinates&gt;&lt;/LinearRing&gt;&lt;/outerBoundaryIs&gt;&lt;/Polygon&gt;</t>
  </si>
  <si>
    <t>318004</t>
  </si>
  <si>
    <t>&lt;Polygon&gt;&lt;outerBoundaryIs&gt;&lt;LinearRing&gt;&lt;coordinates&gt;-119.485609,49.889798,0.0 -119.485607,49.890117,0.0 -119.485395,49.890116,0.0 -119.485397,49.889797,0.0 -119.485609,49.889798,0.0&lt;/coordinates&gt;&lt;/LinearRing&gt;&lt;/outerBoundaryIs&gt;&lt;/Polygon&gt;</t>
  </si>
  <si>
    <t>698958</t>
  </si>
  <si>
    <t>&lt;Polygon&gt;&lt;outerBoundaryIs&gt;&lt;LinearRing&gt;&lt;coordinates&gt;-119.485398,49.890643,0.0 -119.485398,49.890297,0.0 -119.485558,49.890297,0.0 -119.485557,49.890644,0.0 -119.485398,49.890643,0.0&lt;/coordinates&gt;&lt;/LinearRing&gt;&lt;/outerBoundaryIs&gt;&lt;/Polygon&gt;</t>
  </si>
  <si>
    <t>317952</t>
  </si>
  <si>
    <t>&lt;Polygon&gt;&lt;outerBoundaryIs&gt;&lt;LinearRing&gt;&lt;coordinates&gt;-119.485186,49.890643,0.0 -119.485186,49.890296,0.0 -119.485398,49.890297,0.0 -119.485398,49.890643,0.0 -119.485186,49.890643,0.0&lt;/coordinates&gt;&lt;/LinearRing&gt;&lt;/outerBoundaryIs&gt;&lt;/Polygon&gt;</t>
  </si>
  <si>
    <t>318030</t>
  </si>
  <si>
    <t>&lt;Polygon&gt;&lt;outerBoundaryIs&gt;&lt;LinearRing&gt;&lt;coordinates&gt;-119.485397,49.889797,0.0 -119.485395,49.890116,0.0 -119.485183,49.890116,0.0 -119.485185,49.889797,0.0 -119.485397,49.889797,0.0&lt;/coordinates&gt;&lt;/LinearRing&gt;&lt;/outerBoundaryIs&gt;&lt;/Polygon&gt;</t>
  </si>
  <si>
    <t>318028</t>
  </si>
  <si>
    <t>&lt;Polygon&gt;&lt;outerBoundaryIs&gt;&lt;LinearRing&gt;&lt;coordinates&gt;-119.485186,49.890296,0.0 -119.485186,49.890643,0.0 -119.484974,49.890642,0.0 -119.484977,49.890296,0.0 -119.485186,49.890296,0.0&lt;/coordinates&gt;&lt;/LinearRing&gt;&lt;/outerBoundaryIs&gt;&lt;/Polygon&gt;</t>
  </si>
  <si>
    <t>318042</t>
  </si>
  <si>
    <t>&lt;Polygon&gt;&lt;outerBoundaryIs&gt;&lt;LinearRing&gt;&lt;coordinates&gt;-119.485185,49.889797,0.0 -119.485183,49.890116,0.0 -119.484971,49.890115,0.0 -119.484973,49.889796,0.0 -119.485185,49.889797,0.0&lt;/coordinates&gt;&lt;/LinearRing&gt;&lt;/outerBoundaryIs&gt;&lt;/Polygon&gt;</t>
  </si>
  <si>
    <t>317949</t>
  </si>
  <si>
    <t>&lt;Polygon&gt;&lt;outerBoundaryIs&gt;&lt;LinearRing&gt;&lt;coordinates&gt;-119.484973,49.889796,0.0 -119.484971,49.890115,0.0 -119.484759,49.890114,0.0 -119.484761,49.889795,0.0 -119.484973,49.889796,0.0&lt;/coordinates&gt;&lt;/LinearRing&gt;&lt;/outerBoundaryIs&gt;&lt;/Polygon&gt;</t>
  </si>
  <si>
    <t>318016</t>
  </si>
  <si>
    <t>&lt;Polygon&gt;&lt;outerBoundaryIs&gt;&lt;LinearRing&gt;&lt;coordinates&gt;-119.484977,49.890296,0.0 -119.484974,49.890642,0.0 -119.484762,49.890641,0.0 -119.484765,49.890295,0.0 -119.484977,49.890296,0.0&lt;/coordinates&gt;&lt;/LinearRing&gt;&lt;/outerBoundaryIs&gt;&lt;/Polygon&gt;</t>
  </si>
  <si>
    <t>318067</t>
  </si>
  <si>
    <t>&lt;Polygon&gt;&lt;outerBoundaryIs&gt;&lt;LinearRing&gt;&lt;coordinates&gt;-119.484765,49.890295,0.0 -119.484762,49.890641,0.0 -119.48455,49.890641,0.0 -119.484553,49.890295,0.0 -119.484765,49.890295,0.0&lt;/coordinates&gt;&lt;/LinearRing&gt;&lt;/outerBoundaryIs&gt;&lt;/Polygon&gt;</t>
  </si>
  <si>
    <t>317964</t>
  </si>
  <si>
    <t>&lt;Polygon&gt;&lt;outerBoundaryIs&gt;&lt;LinearRing&gt;&lt;coordinates&gt;-119.484547,49.890114,0.0 -119.484549,49.889795,0.0 -119.484761,49.889795,0.0 -119.484759,49.890114,0.0 -119.484547,49.890114,0.0&lt;/coordinates&gt;&lt;/LinearRing&gt;&lt;/outerBoundaryIs&gt;&lt;/Polygon&gt;</t>
  </si>
  <si>
    <t>318055</t>
  </si>
  <si>
    <t>&lt;Polygon&gt;&lt;outerBoundaryIs&gt;&lt;LinearRing&gt;&lt;coordinates&gt;-119.484338,49.89064,0.0 -119.48434,49.890294,0.0 -119.484553,49.890295,0.0 -119.48455,49.890641,0.0 -119.484338,49.89064,0.0&lt;/coordinates&gt;&lt;/LinearRing&gt;&lt;/outerBoundaryIs&gt;&lt;/Polygon&gt;</t>
  </si>
  <si>
    <t>317976</t>
  </si>
  <si>
    <t>&lt;Polygon&gt;&lt;outerBoundaryIs&gt;&lt;LinearRing&gt;&lt;coordinates&gt;-119.484335,49.890113,0.0 -119.484337,49.889794,0.0 -119.484549,49.889795,0.0 -119.484547,49.890114,0.0 -119.484335,49.890113,0.0&lt;/coordinates&gt;&lt;/LinearRing&gt;&lt;/outerBoundaryIs&gt;&lt;/Polygon&gt;</t>
  </si>
  <si>
    <t>318079</t>
  </si>
  <si>
    <t>&lt;Polygon&gt;&lt;outerBoundaryIs&gt;&lt;LinearRing&gt;&lt;coordinates&gt;-119.484126,49.89064,0.0 -119.484128,49.890293,0.0 -119.48434,49.890294,0.0 -119.484338,49.89064,0.0 -119.484126,49.89064,0.0&lt;/coordinates&gt;&lt;/LinearRing&gt;&lt;/outerBoundaryIs&gt;&lt;/Polygon&gt;</t>
  </si>
  <si>
    <t>317988</t>
  </si>
  <si>
    <t>&lt;Polygon&gt;&lt;outerBoundaryIs&gt;&lt;LinearRing&gt;&lt;coordinates&gt;-119.484123,49.890112,0.0 -119.484125,49.889794,0.0 -119.484337,49.889794,0.0 -119.484335,49.890113,0.0 -119.484123,49.890112,0.0&lt;/coordinates&gt;&lt;/LinearRing&gt;&lt;/outerBoundaryIs&gt;&lt;/Polygon&gt;</t>
  </si>
  <si>
    <t>318081</t>
  </si>
  <si>
    <t>&lt;Polygon&gt;&lt;outerBoundaryIs&gt;&lt;LinearRing&gt;&lt;coordinates&gt;-119.484128,49.890293,0.0 -119.484126,49.89064,0.0 -119.483914,49.890639,0.0 -119.483916,49.890293,0.0 -119.484128,49.890293,0.0&lt;/coordinates&gt;&lt;/LinearRing&gt;&lt;/outerBoundaryIs&gt;&lt;/Polygon&gt;</t>
  </si>
  <si>
    <t>317990</t>
  </si>
  <si>
    <t>&lt;Polygon&gt;&lt;outerBoundaryIs&gt;&lt;LinearRing&gt;&lt;coordinates&gt;-119.484125,49.889794,0.0 -119.484123,49.890112,0.0 -119.483911,49.890112,0.0 -119.483913,49.889793,0.0 -119.484125,49.889794,0.0&lt;/coordinates&gt;&lt;/LinearRing&gt;&lt;/outerBoundaryIs&gt;&lt;/Polygon&gt;</t>
  </si>
  <si>
    <t>317925</t>
  </si>
  <si>
    <t>&lt;Polygon&gt;&lt;outerBoundaryIs&gt;&lt;LinearRing&gt;&lt;coordinates&gt;-119.483916,49.890293,0.0 -119.483914,49.890639,0.0 -119.483638,49.890638,0.0 -119.483638,49.890292,0.0 -119.483916,49.890293,0.0&lt;/coordinates&gt;&lt;/LinearRing&gt;&lt;/outerBoundaryIs&gt;&lt;/Polygon&gt;</t>
  </si>
  <si>
    <t>317913</t>
  </si>
  <si>
    <t>&lt;Polygon&gt;&lt;outerBoundaryIs&gt;&lt;LinearRing&gt;&lt;coordinates&gt;-119.483913,49.889793,0.0 -119.483911,49.890112,0.0 -119.483639,49.890111,0.0 -119.483637,49.889792,0.0 -119.483913,49.889793,0.0&lt;/coordinates&gt;&lt;/LinearRing&gt;&lt;/outerBoundaryIs&gt;&lt;/Polygon&gt;</t>
  </si>
  <si>
    <t>309688</t>
  </si>
  <si>
    <t>&lt;Polygon&gt;&lt;outerBoundaryIs&gt;&lt;LinearRing&gt;&lt;coordinates&gt;-119.483553,49.889924,0.0 -119.483553,49.890111,0.0 -119.483233,49.89011,0.0 -119.483234,49.889923,0.0 -119.483553,49.889924,0.0&lt;/coordinates&gt;&lt;/LinearRing&gt;&lt;/outerBoundaryIs&gt;&lt;/Polygon&gt;</t>
  </si>
  <si>
    <t>656327</t>
  </si>
  <si>
    <t>&lt;Polygon&gt;&lt;outerBoundaryIs&gt;&lt;LinearRing&gt;&lt;coordinates&gt;-119.48288,49.890466,0.0 -119.48288,49.890344,0.0 -119.48288,49.890339,0.0 -119.482882,49.890335,0.0 -119.482883,49.89033,0.0 -119.482886,49.890326,0.0 -119.482888,49.890321,0.0 -119.482892,49.890317,0.0 -119.482896,49.890313,0.0 -119.4829,49.890309,0.0 -119.482905,49.890306,0.0 -119.482911,49.890303,0.0 -119.482916,49.8903,0.0 -119.482922,49.890297,0.0 -119.482929,49.890295,0.0 -119.482936,49.890293,0.0 -119.482942,49.890292,0.0 -119.482949,49.890291,0.0 -119.482957,49.89029,0.0 -119.482964,49.89029,0.0 -119.483553,49.890292,0.0 -119.483552,49.890467,0.0 -119.48288,49.890466,0.0&lt;/coordinates&gt;&lt;/LinearRing&gt;&lt;/outerBoundaryIs&gt;&lt;/Polygon&gt;</t>
  </si>
  <si>
    <t>311391</t>
  </si>
  <si>
    <t>&lt;Polygon&gt;&lt;outerBoundaryIs&gt;&lt;LinearRing&gt;&lt;coordinates&gt;-119.482603,49.890291,0.0 -119.482601,49.890633,0.0 -119.482389,49.890632,0.0 -119.482391,49.890291,0.0 -119.482603,49.890291,0.0&lt;/coordinates&gt;&lt;/LinearRing&gt;&lt;/outerBoundaryIs&gt;&lt;/Polygon&gt;</t>
  </si>
  <si>
    <t>311389</t>
  </si>
  <si>
    <t>&lt;Polygon&gt;&lt;outerBoundaryIs&gt;&lt;LinearRing&gt;&lt;coordinates&gt;-119.482391,49.890291,0.0 -119.482389,49.890632,0.0 -119.482249,49.890632,0.0 -119.482252,49.89029,0.0 -119.482391,49.890291,0.0&lt;/coordinates&gt;&lt;/LinearRing&gt;&lt;/outerBoundaryIs&gt;&lt;/Polygon&gt;</t>
  </si>
  <si>
    <t>311365</t>
  </si>
  <si>
    <t>&lt;Polygon&gt;&lt;outerBoundaryIs&gt;&lt;LinearRing&gt;&lt;coordinates&gt;-119.482112,49.89029,0.0 -119.482109,49.890631,0.0 -119.48197,49.890631,0.0 -119.481972,49.89029,0.0 -119.482112,49.89029,0.0&lt;/coordinates&gt;&lt;/LinearRing&gt;&lt;/outerBoundaryIs&gt;&lt;/Polygon&gt;</t>
  </si>
  <si>
    <t>311377</t>
  </si>
  <si>
    <t>&lt;Polygon&gt;&lt;outerBoundaryIs&gt;&lt;LinearRing&gt;&lt;coordinates&gt;-119.482252,49.89029,0.0 -119.482249,49.890632,0.0 -119.482109,49.890631,0.0 -119.482112,49.89029,0.0 -119.482252,49.89029,0.0&lt;/coordinates&gt;&lt;/LinearRing&gt;&lt;/outerBoundaryIs&gt;&lt;/Polygon&gt;</t>
  </si>
  <si>
    <t>311086</t>
  </si>
  <si>
    <t>&lt;Polygon&gt;&lt;outerBoundaryIs&gt;&lt;LinearRing&gt;&lt;coordinates&gt;-119.481979,49.890109,0.0 -119.481981,49.889789,0.0 -119.482121,49.88979,0.0 -119.48212,49.88995,0.0 -119.482119,49.89011,0.0 -119.481979,49.890109,0.0&lt;/coordinates&gt;&lt;/LinearRing&gt;&lt;/outerBoundaryIs&gt;&lt;/Polygon&gt;</t>
  </si>
  <si>
    <t>311151</t>
  </si>
  <si>
    <t>&lt;Polygon&gt;&lt;outerBoundaryIs&gt;&lt;LinearRing&gt;&lt;coordinates&gt;-119.481839,49.890109,0.0 -119.481841,49.889789,0.0 -119.481981,49.889789,0.0 -119.481979,49.890109,0.0 -119.481839,49.890109,0.0&lt;/coordinates&gt;&lt;/LinearRing&gt;&lt;/outerBoundaryIs&gt;&lt;/Polygon&gt;</t>
  </si>
  <si>
    <t>311353</t>
  </si>
  <si>
    <t>&lt;Polygon&gt;&lt;outerBoundaryIs&gt;&lt;LinearRing&gt;&lt;coordinates&gt;-119.48183,49.89063,0.0 -119.481832,49.890289,0.0 -119.481972,49.89029,0.0 -119.48197,49.890631,0.0 -119.48183,49.89063,0.0&lt;/coordinates&gt;&lt;/LinearRing&gt;&lt;/outerBoundaryIs&gt;&lt;/Polygon&gt;</t>
  </si>
  <si>
    <t>311124</t>
  </si>
  <si>
    <t>&lt;Polygon&gt;&lt;outerBoundaryIs&gt;&lt;LinearRing&gt;&lt;coordinates&gt;-119.481841,49.889789,0.0 -119.481839,49.890109,0.0 -119.481699,49.890108,0.0 -119.481701,49.889788,0.0 -119.481841,49.889789,0.0&lt;/coordinates&gt;&lt;/LinearRing&gt;&lt;/outerBoundaryIs&gt;&lt;/Polygon&gt;</t>
  </si>
  <si>
    <t>311340</t>
  </si>
  <si>
    <t>&lt;Polygon&gt;&lt;outerBoundaryIs&gt;&lt;LinearRing&gt;&lt;coordinates&gt;-119.481691,49.89063,0.0 -119.481692,49.890289,0.0 -119.481832,49.890289,0.0 -119.48183,49.89063,0.0 -119.481691,49.89063,0.0&lt;/coordinates&gt;&lt;/LinearRing&gt;&lt;/outerBoundaryIs&gt;&lt;/Polygon&gt;</t>
  </si>
  <si>
    <t>401493</t>
  </si>
  <si>
    <t>&lt;Polygon&gt;&lt;outerBoundaryIs&gt;&lt;LinearRing&gt;&lt;coordinates&gt;-119.481411,49.890628,0.0 -119.481415,49.890288,0.0 -119.481692,49.890289,0.0 -119.481691,49.89063,0.0 -119.481411,49.890628,0.0&lt;/coordinates&gt;&lt;/LinearRing&gt;&lt;/outerBoundaryIs&gt;&lt;/Polygon&gt;</t>
  </si>
  <si>
    <t>311062</t>
  </si>
  <si>
    <t>&lt;Polygon&gt;&lt;outerBoundaryIs&gt;&lt;LinearRing&gt;&lt;coordinates&gt;-119.481553,49.890108,0.0 -119.481553,49.889788,0.0 -119.481701,49.889788,0.0 -119.481699,49.890108,0.0 -119.481553,49.890108,0.0&lt;/coordinates&gt;&lt;/LinearRing&gt;&lt;/outerBoundaryIs&gt;&lt;/Polygon&gt;</t>
  </si>
  <si>
    <t>307607</t>
  </si>
  <si>
    <t>&lt;Polygon&gt;&lt;outerBoundaryIs&gt;&lt;LinearRing&gt;&lt;coordinates&gt;-119.481343,49.890107,0.0 -119.481343,49.889787,0.0 -119.481553,49.889788,0.0 -119.481553,49.890108,0.0 -119.481343,49.890107,0.0&lt;/coordinates&gt;&lt;/LinearRing&gt;&lt;/outerBoundaryIs&gt;&lt;/Polygon&gt;</t>
  </si>
  <si>
    <t>693033</t>
  </si>
  <si>
    <t>&lt;Polygon&gt;&lt;outerBoundaryIs&gt;&lt;LinearRing&gt;&lt;coordinates&gt;-119.481272,49.890288,0.0 -119.481415,49.890288,0.0 -119.481411,49.890628,0.0 -119.48127,49.890628,0.0 -119.48113,49.890627,0.0 -119.481132,49.890287,0.0 -119.481272,49.890288,0.0&lt;/coordinates&gt;&lt;/LinearRing&gt;&lt;/outerBoundaryIs&gt;&lt;/Polygon&gt;</t>
  </si>
  <si>
    <t>307619</t>
  </si>
  <si>
    <t>&lt;Polygon&gt;&lt;outerBoundaryIs&gt;&lt;LinearRing&gt;&lt;coordinates&gt;-119.481343,49.889787,0.0 -119.481343,49.890107,0.0 -119.481061,49.890106,0.0 -119.481061,49.889786,0.0 -119.481343,49.889787,0.0&lt;/coordinates&gt;&lt;/LinearRing&gt;&lt;/outerBoundaryIs&gt;&lt;/Polygon&gt;</t>
  </si>
  <si>
    <t>320061</t>
  </si>
  <si>
    <t>&lt;Polygon&gt;&lt;outerBoundaryIs&gt;&lt;LinearRing&gt;&lt;coordinates&gt;-119.480854,49.890106,0.0 -119.480854,49.889786,0.0 -119.481061,49.889786,0.0 -119.481061,49.890106,0.0 -119.480854,49.890106,0.0&lt;/coordinates&gt;&lt;/LinearRing&gt;&lt;/outerBoundaryIs&gt;&lt;/Polygon&gt;</t>
  </si>
  <si>
    <t>311290</t>
  </si>
  <si>
    <t>&lt;Polygon&gt;&lt;outerBoundaryIs&gt;&lt;LinearRing&gt;&lt;coordinates&gt;-119.481132,49.890287,0.0 -119.48113,49.890627,0.0 -119.48099,49.890627,0.0 -119.480992,49.890287,0.0 -119.481132,49.890287,0.0&lt;/coordinates&gt;&lt;/LinearRing&gt;&lt;/outerBoundaryIs&gt;&lt;/Polygon&gt;</t>
  </si>
  <si>
    <t>311288</t>
  </si>
  <si>
    <t>&lt;Polygon&gt;&lt;outerBoundaryIs&gt;&lt;LinearRing&gt;&lt;coordinates&gt;-119.48085,49.890626,0.0 -119.480852,49.890287,0.0 -119.480992,49.890287,0.0 -119.48099,49.890627,0.0 -119.48085,49.890626,0.0&lt;/coordinates&gt;&lt;/LinearRing&gt;&lt;/outerBoundaryIs&gt;&lt;/Polygon&gt;</t>
  </si>
  <si>
    <t>311276</t>
  </si>
  <si>
    <t>&lt;Polygon&gt;&lt;outerBoundaryIs&gt;&lt;LinearRing&gt;&lt;coordinates&gt;-119.48071,49.890626,0.0 -119.480712,49.890286,0.0 -119.480852,49.890287,0.0 -119.48085,49.890626,0.0 -119.48071,49.890626,0.0&lt;/coordinates&gt;&lt;/LinearRing&gt;&lt;/outerBoundaryIs&gt;&lt;/Polygon&gt;</t>
  </si>
  <si>
    <t>311163</t>
  </si>
  <si>
    <t>&lt;Polygon&gt;&lt;outerBoundaryIs&gt;&lt;LinearRing&gt;&lt;coordinates&gt;-119.480719,49.890105,0.0 -119.480722,49.889785,0.0 -119.480854,49.889786,0.0 -119.480854,49.890106,0.0 -119.480719,49.890105,0.0&lt;/coordinates&gt;&lt;/LinearRing&gt;&lt;/outerBoundaryIs&gt;&lt;/Polygon&gt;</t>
  </si>
  <si>
    <t>311175</t>
  </si>
  <si>
    <t>&lt;Polygon&gt;&lt;outerBoundaryIs&gt;&lt;LinearRing&gt;&lt;coordinates&gt;-119.480722,49.889785,0.0 -119.480719,49.890105,0.0 -119.480579,49.890104,0.0 -119.480582,49.889784,0.0 -119.480722,49.889785,0.0&lt;/coordinates&gt;&lt;/LinearRing&gt;&lt;/outerBoundaryIs&gt;&lt;/Polygon&gt;</t>
  </si>
  <si>
    <t>311264</t>
  </si>
  <si>
    <t>&lt;Polygon&gt;&lt;outerBoundaryIs&gt;&lt;LinearRing&gt;&lt;coordinates&gt;-119.48057,49.890625,0.0 -119.480572,49.890286,0.0 -119.480712,49.890286,0.0 -119.48071,49.890626,0.0 -119.48057,49.890625,0.0&lt;/coordinates&gt;&lt;/LinearRing&gt;&lt;/outerBoundaryIs&gt;&lt;/Polygon&gt;</t>
  </si>
  <si>
    <t>311252</t>
  </si>
  <si>
    <t>&lt;Polygon&gt;&lt;outerBoundaryIs&gt;&lt;LinearRing&gt;&lt;coordinates&gt;-119.480572,49.890286,0.0 -119.48057,49.890625,0.0 -119.48043,49.890625,0.0 -119.480432,49.890286,0.0 -119.480572,49.890286,0.0&lt;/coordinates&gt;&lt;/LinearRing&gt;&lt;/outerBoundaryIs&gt;&lt;/Polygon&gt;</t>
  </si>
  <si>
    <t>311187</t>
  </si>
  <si>
    <t>&lt;Polygon&gt;&lt;outerBoundaryIs&gt;&lt;LinearRing&gt;&lt;coordinates&gt;-119.480582,49.889784,0.0 -119.480579,49.890104,0.0 -119.480439,49.890104,0.0 -119.480442,49.889784,0.0 -119.480582,49.889784,0.0&lt;/coordinates&gt;&lt;/LinearRing&gt;&lt;/outerBoundaryIs&gt;&lt;/Polygon&gt;</t>
  </si>
  <si>
    <t>311249</t>
  </si>
  <si>
    <t>&lt;Polygon&gt;&lt;outerBoundaryIs&gt;&lt;LinearRing&gt;&lt;coordinates&gt;-119.480432,49.890286,0.0 -119.48043,49.890625,0.0 -119.48029,49.890624,0.0 -119.480292,49.890285,0.0 -119.480432,49.890286,0.0&lt;/coordinates&gt;&lt;/LinearRing&gt;&lt;/outerBoundaryIs&gt;&lt;/Polygon&gt;</t>
  </si>
  <si>
    <t>311199</t>
  </si>
  <si>
    <t>&lt;Polygon&gt;&lt;outerBoundaryIs&gt;&lt;LinearRing&gt;&lt;coordinates&gt;-119.480442,49.889784,0.0 -119.480439,49.890104,0.0 -119.480299,49.890103,0.0 -119.480302,49.889783,0.0 -119.480442,49.889784,0.0&lt;/coordinates&gt;&lt;/LinearRing&gt;&lt;/outerBoundaryIs&gt;&lt;/Polygon&gt;</t>
  </si>
  <si>
    <t>311201</t>
  </si>
  <si>
    <t>&lt;Polygon&gt;&lt;outerBoundaryIs&gt;&lt;LinearRing&gt;&lt;coordinates&gt;-119.480302,49.889783,0.0 -119.480299,49.890103,0.0 -119.480159,49.890103,0.0 -119.480162,49.889783,0.0 -119.480302,49.889783,0.0&lt;/coordinates&gt;&lt;/LinearRing&gt;&lt;/outerBoundaryIs&gt;&lt;/Polygon&gt;</t>
  </si>
  <si>
    <t>311237</t>
  </si>
  <si>
    <t>&lt;Polygon&gt;&lt;outerBoundaryIs&gt;&lt;LinearRing&gt;&lt;coordinates&gt;-119.48015,49.890624,0.0 -119.480152,49.890285,0.0 -119.480292,49.890285,0.0 -119.48029,49.890624,0.0 -119.48015,49.890624,0.0&lt;/coordinates&gt;&lt;/LinearRing&gt;&lt;/outerBoundaryIs&gt;&lt;/Polygon&gt;</t>
  </si>
  <si>
    <t>311225</t>
  </si>
  <si>
    <t>&lt;Polygon&gt;&lt;outerBoundaryIs&gt;&lt;LinearRing&gt;&lt;coordinates&gt;-119.480152,49.890285,0.0 -119.48015,49.890624,0.0 -119.48001,49.890623,0.0 -119.480012,49.890285,0.0 -119.480152,49.890285,0.0&lt;/coordinates&gt;&lt;/LinearRing&gt;&lt;/outerBoundaryIs&gt;&lt;/Polygon&gt;</t>
  </si>
  <si>
    <t>311213</t>
  </si>
  <si>
    <t>&lt;Polygon&gt;&lt;outerBoundaryIs&gt;&lt;LinearRing&gt;&lt;coordinates&gt;-119.480162,49.889783,0.0 -119.480159,49.890103,0.0 -119.480019,49.890102,0.0 -119.480022,49.889782,0.0 -119.480162,49.889783,0.0&lt;/coordinates&gt;&lt;/LinearRing&gt;&lt;/outerBoundaryIs&gt;&lt;/Polygon&gt;</t>
  </si>
  <si>
    <t>322483</t>
  </si>
  <si>
    <t>&lt;Polygon&gt;&lt;outerBoundaryIs&gt;&lt;LinearRing&gt;&lt;coordinates&gt;-119.479455,49.890101,0.0 -119.479456,49.889777,0.0 -119.479731,49.889778,0.0 -119.479731,49.890102,0.0 -119.479455,49.890101,0.0&lt;/coordinates&gt;&lt;/LinearRing&gt;&lt;/outerBoundaryIs&gt;&lt;/Polygon&gt;</t>
  </si>
  <si>
    <t>322558</t>
  </si>
  <si>
    <t>&lt;Polygon&gt;&lt;outerBoundaryIs&gt;&lt;LinearRing&gt;&lt;coordinates&gt;-119.479731,49.890283,0.0 -119.47973,49.890621,0.0 -119.479454,49.89062,0.0 -119.479455,49.890282,0.0 -119.479731,49.890283,0.0&lt;/coordinates&gt;&lt;/LinearRing&gt;&lt;/outerBoundaryIs&gt;&lt;/Polygon&gt;</t>
  </si>
  <si>
    <t>322457</t>
  </si>
  <si>
    <t>&lt;Polygon&gt;&lt;outerBoundaryIs&gt;&lt;LinearRing&gt;&lt;coordinates&gt;-119.479456,49.889777,0.0 -119.479455,49.890101,0.0 -119.47918,49.890101,0.0 -119.47918,49.889777,0.0 -119.479456,49.889777,0.0&lt;/coordinates&gt;&lt;/LinearRing&gt;&lt;/outerBoundaryIs&gt;&lt;/Polygon&gt;</t>
  </si>
  <si>
    <t>733763</t>
  </si>
  <si>
    <t>&lt;Polygon&gt;&lt;outerBoundaryIs&gt;&lt;LinearRing&gt;&lt;coordinates&gt;-119.479179,49.89062,0.0 -119.479179,49.890281,0.0 -119.479455,49.890282,0.0 -119.479454,49.89062,0.0 -119.479179,49.89062,0.0&lt;/coordinates&gt;&lt;/LinearRing&gt;&lt;/outerBoundaryIs&gt;&lt;/Polygon&gt;</t>
  </si>
  <si>
    <t>322533</t>
  </si>
  <si>
    <t>&lt;Polygon&gt;&lt;outerBoundaryIs&gt;&lt;LinearRing&gt;&lt;coordinates&gt;-119.478903,49.890619,0.0 -119.478904,49.890281,0.0 -119.479179,49.890281,0.0 -119.479179,49.89062,0.0 -119.478903,49.890619,0.0&lt;/coordinates&gt;&lt;/LinearRing&gt;&lt;/outerBoundaryIs&gt;&lt;/Polygon&gt;</t>
  </si>
  <si>
    <t>322418</t>
  </si>
  <si>
    <t>&lt;Polygon&gt;&lt;outerBoundaryIs&gt;&lt;LinearRing&gt;&lt;coordinates&gt;-119.47918,49.889777,0.0 -119.47918,49.890101,0.0 -119.478904,49.8901,0.0 -119.478904,49.889776,0.0 -119.47918,49.889777,0.0&lt;/coordinates&gt;&lt;/LinearRing&gt;&lt;/outerBoundaryIs&gt;&lt;/Polygon&gt;</t>
  </si>
  <si>
    <t>322521</t>
  </si>
  <si>
    <t>&lt;Polygon&gt;&lt;outerBoundaryIs&gt;&lt;LinearRing&gt;&lt;coordinates&gt;-119.478627,49.890618,0.0 -119.478628,49.89028,0.0 -119.478904,49.890281,0.0 -119.478903,49.890619,0.0 -119.478627,49.890618,0.0&lt;/coordinates&gt;&lt;/LinearRing&gt;&lt;/outerBoundaryIs&gt;&lt;/Polygon&gt;</t>
  </si>
  <si>
    <t>677636</t>
  </si>
  <si>
    <t>&lt;Polygon&gt;&lt;outerBoundaryIs&gt;&lt;LinearRing&gt;&lt;coordinates&gt;-119.478628,49.890099,0.0 -119.478629,49.889776,0.0 -119.478904,49.889776,0.0 -119.478904,49.8901,0.0 -119.478628,49.890099,0.0&lt;/coordinates&gt;&lt;/LinearRing&gt;&lt;/outerBoundaryIs&gt;&lt;/Polygon&gt;</t>
  </si>
  <si>
    <t>322519</t>
  </si>
  <si>
    <t>&lt;Polygon&gt;&lt;outerBoundaryIs&gt;&lt;LinearRing&gt;&lt;coordinates&gt;-119.478352,49.890617,0.0 -119.478352,49.890279,0.0 -119.478628,49.89028,0.0 -119.478627,49.890618,0.0 -119.478352,49.890617,0.0&lt;/coordinates&gt;&lt;/LinearRing&gt;&lt;/outerBoundaryIs&gt;&lt;/Polygon&gt;</t>
  </si>
  <si>
    <t>677648</t>
  </si>
  <si>
    <t>&lt;Polygon&gt;&lt;outerBoundaryIs&gt;&lt;LinearRing&gt;&lt;coordinates&gt;-119.478353,49.890098,0.0 -119.478353,49.889776,0.0 -119.478629,49.889776,0.0 -119.478628,49.890099,0.0 -119.478353,49.890098,0.0&lt;/coordinates&gt;&lt;/LinearRing&gt;&lt;/outerBoundaryIs&gt;&lt;/Polygon&gt;</t>
  </si>
  <si>
    <t>307583</t>
  </si>
  <si>
    <t>&lt;Polygon&gt;&lt;outerBoundaryIs&gt;&lt;LinearRing&gt;&lt;coordinates&gt;-119.4781,49.890616,0.0 -119.4781,49.890277,0.0 -119.478352,49.890279,0.0 -119.478352,49.890617,0.0 -119.4781,49.890616,0.0&lt;/coordinates&gt;&lt;/LinearRing&gt;&lt;/outerBoundaryIs&gt;&lt;/Polygon&gt;</t>
  </si>
  <si>
    <t>322178</t>
  </si>
  <si>
    <t>&lt;Polygon&gt;&lt;outerBoundaryIs&gt;&lt;LinearRing&gt;&lt;coordinates&gt;-119.478108,49.890097,0.0 -119.478109,49.889776,0.0 -119.478353,49.889776,0.0 -119.478353,49.890098,0.0 -119.478108,49.890097,0.0&lt;/coordinates&gt;&lt;/LinearRing&gt;&lt;/outerBoundaryIs&gt;&lt;/Polygon&gt;</t>
  </si>
  <si>
    <t>322180</t>
  </si>
  <si>
    <t>&lt;Polygon&gt;&lt;outerBoundaryIs&gt;&lt;LinearRing&gt;&lt;coordinates&gt;-119.477863,49.890095,0.0 -119.477864,49.889776,0.0 -119.478109,49.889776,0.0 -119.478108,49.890097,0.0 -119.477863,49.890095,0.0&lt;/coordinates&gt;&lt;/LinearRing&gt;&lt;/outerBoundaryIs&gt;&lt;/Polygon&gt;</t>
  </si>
  <si>
    <t>323028</t>
  </si>
  <si>
    <t>&lt;MultiGeometry&gt;&lt;Polygon&gt;&lt;outerBoundaryIs&gt;&lt;LinearRing&gt;&lt;coordinates&gt;-119.477175,49.890039,0.0 -119.477176,49.889775,0.0 -119.477864,49.889776,0.0 -119.477863,49.890095,0.0 -119.477259,49.890094,0.0 -119.477252,49.890094,0.0 -119.477245,49.890093,0.0 -119.477237,49.890092,0.0 -119.47723,49.890091,0.0 -119.477223,49.890089,0.0 -119.477217,49.890087,0.0 -119.47721,49.890084,0.0 -119.477204,49.890081,0.0 -119.477199,49.890078,0.0 -119.477194,49.890075,0.0 -119.477189,49.890071,0.0 -119.477186,49.890067,0.0 -119.477182,49.890062,0.0 -119.477179,49.890058,0.0 -119.477177,49.890053,0.0 -119.477176,49.890049,0.0 -119.477175,49.890044,0.0 -119.477175,49.890039,0.0&lt;/coordinates&gt;&lt;/LinearRing&gt;&lt;/outerBoundaryIs&gt;&lt;/Polygon&gt;&lt;Polygon&gt;&lt;outerBoundaryIs&gt;&lt;LinearRing&gt;&lt;coordinates&gt;-119.477254,49.890275,0.0 -119.477258,49.890275,0.0 -119.4781,49.890277,0.0 -119.4781,49.890616,0.0 -119.477172,49.890614,0.0 -119.477173,49.890329,0.0 -119.477174,49.890324,0.0 -119.477175,49.890319,0.0 -119.477177,49.890315,0.0 -119.477179,49.89031,0.0 -119.477183,49.890306,0.0 -119.477186,49.890302,0.0 -119.47719,49.890297,0.0 -119.477195,49.890294,0.0 -119.4772,49.89029,0.0 -119.477206,49.890287,0.0 -119.477212,49.890284,0.0 -119.477218,49.890282,0.0 -119.477225,49.89028,0.0 -119.477232,49.890278,0.0 -119.477239,49.890276,0.0 -119.477247,49.890276,0.0 -119.477254,49.890275,0.0&lt;/coordinates&gt;&lt;/LinearRing&gt;&lt;/outerBoundaryIs&gt;&lt;/Polygon&gt;&lt;/MultiGeometry&gt;</t>
  </si>
  <si>
    <t>584285</t>
  </si>
  <si>
    <t>&lt;Polygon&gt;&lt;outerBoundaryIs&gt;&lt;LinearRing&gt;&lt;coordinates&gt;-119.501084,49.818644,0.0 -119.501545,49.818645,0.0 -119.501887,49.818753,0.0 -119.502292,49.818754,0.0 -119.503052,49.81869,0.0 -119.503428,49.818702,0.0 -119.50351,49.818705,0.0 -119.503724,49.818712,0.0 -119.50394,49.81889,0.0 -119.504131,49.819021,0.0 -119.503907,49.819008,0.0 -119.504021,49.819055,0.0 -119.504037,49.819062,0.0 -119.503724,49.819042,0.0 -119.503436,49.819024,0.0 -119.503177,49.819014,0.0 -119.502469,49.818968,0.0 -119.501761,49.818923,0.0 -119.501589,49.818876,0.0 -119.501295,49.818803,0.0 -119.50112,49.818767,0.0 -119.501084,49.818644,0.0&lt;/coordinates&gt;&lt;/LinearRing&gt;&lt;/outerBoundaryIs&gt;&lt;/Polygon&gt;</t>
  </si>
  <si>
    <t>379356</t>
  </si>
  <si>
    <t>&lt;Polygon&gt;&lt;outerBoundaryIs&gt;&lt;LinearRing&gt;&lt;coordinates&gt;-119.501084,49.818644,0.0 -119.501038,49.818482,0.0 -119.503055,49.818488,0.0 -119.50318,49.818489,0.0 -119.503369,49.818489,0.0 -119.503724,49.818712,0.0 -119.50351,49.818705,0.0 -119.503428,49.818702,0.0 -119.503052,49.81869,0.0 -119.502292,49.818754,0.0 -119.501887,49.818753,0.0 -119.501545,49.818645,0.0 -119.501084,49.818644,0.0&lt;/coordinates&gt;&lt;/LinearRing&gt;&lt;/outerBoundaryIs&gt;&lt;/Polygon&gt;</t>
  </si>
  <si>
    <t>319487</t>
  </si>
  <si>
    <t>&lt;Polygon&gt;&lt;outerBoundaryIs&gt;&lt;LinearRing&gt;&lt;coordinates&gt;-119.500863,49.81876,0.0 -119.500498,49.81864,0.0 -119.500246,49.818557,0.0 -119.500045,49.818491,0.0 -119.499993,49.818498,0.0 -119.499714,49.81854,0.0 -119.499695,49.818543,0.0 -119.499697,49.818209,0.0 -119.499939,49.81821,0.0 -119.500193,49.818211,0.0 -119.500712,49.818212,0.0 -119.500768,49.818213,0.0 -119.500951,49.818788,0.0 -119.500863,49.81876,0.0&lt;/coordinates&gt;&lt;/LinearRing&gt;&lt;/outerBoundaryIs&gt;&lt;/Polygon&gt;</t>
  </si>
  <si>
    <t>319525</t>
  </si>
  <si>
    <t>&lt;Polygon&gt;&lt;outerBoundaryIs&gt;&lt;LinearRing&gt;&lt;coordinates&gt;-119.501038,49.818482,0.0 -119.500961,49.818211,0.0 -119.503088,49.818219,0.0 -119.5032,49.818368,0.0 -119.503369,49.818489,0.0 -119.50318,49.818489,0.0 -119.503055,49.818488,0.0 -119.501038,49.818482,0.0&lt;/coordinates&gt;&lt;/LinearRing&gt;&lt;/outerBoundaryIs&gt;&lt;/Polygon&gt;</t>
  </si>
  <si>
    <t>319513</t>
  </si>
  <si>
    <t>&lt;Polygon&gt;&lt;outerBoundaryIs&gt;&lt;LinearRing&gt;&lt;coordinates&gt;-119.500961,49.818211,0.0 -119.500883,49.817942,0.0 -119.502702,49.817949,0.0 -119.502981,49.81795,0.0 -119.503088,49.818219,0.0 -119.500961,49.818211,0.0&lt;/coordinates&gt;&lt;/LinearRing&gt;&lt;/outerBoundaryIs&gt;&lt;/Polygon&gt;</t>
  </si>
  <si>
    <t>323016</t>
  </si>
  <si>
    <t>&lt;Polygon&gt;&lt;outerBoundaryIs&gt;&lt;LinearRing&gt;&lt;coordinates&gt;-119.500193,49.818211,0.0 -119.500195,49.817893,0.0 -119.500621,49.817894,0.0 -119.500712,49.818212,0.0 -119.500193,49.818211,0.0&lt;/coordinates&gt;&lt;/LinearRing&gt;&lt;/outerBoundaryIs&gt;&lt;/Polygon&gt;</t>
  </si>
  <si>
    <t>565678</t>
  </si>
  <si>
    <t>&lt;Polygon&gt;&lt;outerBoundaryIs&gt;&lt;LinearRing&gt;&lt;coordinates&gt;-119.500883,49.817942,0.0 -119.500861,49.817942,0.0 -119.500747,49.817533,0.0 -119.502773,49.817538,0.0 -119.502981,49.81795,0.0 -119.502702,49.817949,0.0 -119.500883,49.817942,0.0&lt;/coordinates&gt;&lt;/LinearRing&gt;&lt;/outerBoundaryIs&gt;&lt;/Polygon&gt;</t>
  </si>
  <si>
    <t>383784</t>
  </si>
  <si>
    <t>&lt;Polygon&gt;&lt;outerBoundaryIs&gt;&lt;LinearRing&gt;&lt;coordinates&gt;-119.502587,49.817089,0.0 -119.500839,49.817084,0.0 -119.50075,49.817084,0.0 -119.500751,49.81681,0.0 -119.502177,49.816812,0.0 -119.502486,49.816813,0.0 -119.502587,49.817089,0.0&lt;/coordinates&gt;&lt;/LinearRing&gt;&lt;/outerBoundaryIs&gt;&lt;/Polygon&gt;</t>
  </si>
  <si>
    <t>315123</t>
  </si>
  <si>
    <t>&lt;Polygon&gt;&lt;outerBoundaryIs&gt;&lt;LinearRing&gt;&lt;coordinates&gt;-119.502486,49.816813,0.0 -119.502177,49.816812,0.0 -119.500751,49.81681,0.0 -119.500752,49.816528,0.0 -119.502412,49.81653,0.0 -119.502486,49.816813,0.0&lt;/coordinates&gt;&lt;/LinearRing&gt;&lt;/outerBoundaryIs&gt;&lt;/Polygon&gt;</t>
  </si>
  <si>
    <t>419756</t>
  </si>
  <si>
    <t>&lt;Polygon&gt;&lt;outerBoundaryIs&gt;&lt;LinearRing&gt;&lt;coordinates&gt;-119.500558,49.817038,0.0 -119.500557,49.817121,0.0 -119.500236,49.81712,0.0 -119.499764,49.817119,0.0 -119.499719,49.81709,0.0 -119.499341,49.817089,0.0 -119.499343,49.816722,0.0 -119.499616,49.816722,0.0 -119.499938,49.816723,0.0 -119.499936,49.817038,0.0 -119.500558,49.817038,0.0&lt;/coordinates&gt;&lt;/LinearRing&gt;&lt;/outerBoundaryIs&gt;&lt;/Polygon&gt;</t>
  </si>
  <si>
    <t>322988</t>
  </si>
  <si>
    <t>&lt;Polygon&gt;&lt;outerBoundaryIs&gt;&lt;LinearRing&gt;&lt;coordinates&gt;-119.499938,49.816723,0.0 -119.499981,49.816723,0.0 -119.50056,49.816724,0.0 -119.500558,49.817038,0.0 -119.499936,49.817038,0.0 -119.499938,49.816723,0.0&lt;/coordinates&gt;&lt;/LinearRing&gt;&lt;/outerBoundaryIs&gt;&lt;/Polygon&gt;</t>
  </si>
  <si>
    <t>320022</t>
  </si>
  <si>
    <t>&lt;Polygon&gt;&lt;outerBoundaryIs&gt;&lt;LinearRing&gt;&lt;coordinates&gt;-119.499981,49.816723,0.0 -119.499982,49.81649,0.0 -119.500562,49.816492,0.0 -119.50056,49.816724,0.0 -119.499981,49.816723,0.0&lt;/coordinates&gt;&lt;/LinearRing&gt;&lt;/outerBoundaryIs&gt;&lt;/Polygon&gt;</t>
  </si>
  <si>
    <t>582901</t>
  </si>
  <si>
    <t>&lt;Polygon&gt;&lt;outerBoundaryIs&gt;&lt;LinearRing&gt;&lt;coordinates&gt;-119.502412,49.81653,0.0 -119.500752,49.816528,0.0 -119.500754,49.816236,0.0 -119.500843,49.816236,0.0 -119.50238,49.816237,0.0 -119.502412,49.81653,0.0&lt;/coordinates&gt;&lt;/LinearRing&gt;&lt;/outerBoundaryIs&gt;&lt;/Polygon&gt;</t>
  </si>
  <si>
    <t>357362</t>
  </si>
  <si>
    <t>&lt;Polygon&gt;&lt;outerBoundaryIs&gt;&lt;LinearRing&gt;&lt;coordinates&gt;-119.500843,49.816236,0.0 -119.500845,49.815947,0.0 -119.502135,49.81595,0.0 -119.502325,49.815951,0.0 -119.50238,49.816237,0.0 -119.500843,49.816236,0.0&lt;/coordinates&gt;&lt;/LinearRing&gt;&lt;/outerBoundaryIs&gt;&lt;/Polygon&gt;</t>
  </si>
  <si>
    <t>324867</t>
  </si>
  <si>
    <t>&lt;Polygon&gt;&lt;outerBoundaryIs&gt;&lt;LinearRing&gt;&lt;coordinates&gt;-119.500566,49.815778,0.0 -119.500564,49.816078,0.0 -119.49998,49.816076,0.0 -119.499982,49.815776,0.0 -119.500566,49.815778,0.0&lt;/coordinates&gt;&lt;/LinearRing&gt;&lt;/outerBoundaryIs&gt;&lt;/Polygon&gt;</t>
  </si>
  <si>
    <t>324855</t>
  </si>
  <si>
    <t>&lt;Polygon&gt;&lt;outerBoundaryIs&gt;&lt;LinearRing&gt;&lt;coordinates&gt;-119.499982,49.815776,0.0 -119.499984,49.815476,0.0 -119.500568,49.815477,0.0 -119.500566,49.815778,0.0 -119.499982,49.815776,0.0&lt;/coordinates&gt;&lt;/LinearRing&gt;&lt;/outerBoundaryIs&gt;&lt;/Polygon&gt;</t>
  </si>
  <si>
    <t>736164</t>
  </si>
  <si>
    <t>&lt;Polygon&gt;&lt;outerBoundaryIs&gt;&lt;LinearRing&gt;&lt;coordinates&gt;-119.500849,49.815478,0.0 -119.502256,49.815478,0.0 -119.502258,49.815478,0.0 -119.502362,49.815478,0.0 -119.502314,49.815769,0.0 -119.502182,49.815769,0.0 -119.500849,49.815767,0.0 -119.500849,49.815478,0.0&lt;/coordinates&gt;&lt;/LinearRing&gt;&lt;/outerBoundaryIs&gt;&lt;/Polygon&gt;</t>
  </si>
  <si>
    <t>342802</t>
  </si>
  <si>
    <t>&lt;Polygon&gt;&lt;outerBoundaryIs&gt;&lt;LinearRing&gt;&lt;coordinates&gt;-119.499984,49.815476,0.0 -119.499561,49.815476,0.0 -119.499137,49.815475,0.0 -119.498713,49.815475,0.0 -119.498713,49.815201,0.0 -119.499823,49.815202,0.0 -119.50057,49.815203,0.0 -119.500568,49.815477,0.0 -119.499984,49.815476,0.0&lt;/coordinates&gt;&lt;/LinearRing&gt;&lt;/outerBoundaryIs&gt;&lt;/Polygon&gt;</t>
  </si>
  <si>
    <t>322228</t>
  </si>
  <si>
    <t>&lt;Polygon&gt;&lt;outerBoundaryIs&gt;&lt;LinearRing&gt;&lt;coordinates&gt;-119.502362,49.815478,0.0 -119.502258,49.815478,0.0 -119.502256,49.815478,0.0 -119.500849,49.815478,0.0 -119.500848,49.815204,0.0 -119.502304,49.815207,0.0 -119.502435,49.815479,0.0 -119.502362,49.815478,0.0&lt;/coordinates&gt;&lt;/LinearRing&gt;&lt;/outerBoundaryIs&gt;&lt;/Polygon&gt;</t>
  </si>
  <si>
    <t>368377</t>
  </si>
  <si>
    <t>&lt;Polygon&gt;&lt;outerBoundaryIs&gt;&lt;LinearRing&gt;&lt;coordinates&gt;-119.500848,49.815204,0.0 -119.500689,49.815204,0.0 -119.50057,49.815203,0.0 -119.499823,49.815202,0.0 -119.499823,49.815162,0.0 -119.499825,49.814719,0.0 -119.501972,49.81472,0.0 -119.502002,49.81472,0.0 -119.502041,49.81472,0.0 -119.502139,49.81472,0.0 -119.502304,49.815207,0.0 -119.500848,49.815204,0.0&lt;/coordinates&gt;&lt;/LinearRing&gt;&lt;/outerBoundaryIs&gt;&lt;/Polygon&gt;</t>
  </si>
  <si>
    <t>758234</t>
  </si>
  <si>
    <t>&lt;Polygon&gt;&lt;outerBoundaryIs&gt;&lt;LinearRing&gt;&lt;coordinates&gt;-119.35279,49.866083,0.0 -119.352991,49.865919,0.0 -119.353138,49.866054,0.0 -119.352858,49.866151,0.0 -119.35279,49.866083,0.0&lt;/coordinates&gt;&lt;/LinearRing&gt;&lt;/outerBoundaryIs&gt;&lt;/Polygon&gt;</t>
  </si>
  <si>
    <t>771813</t>
  </si>
  <si>
    <t>&lt;Polygon&gt;&lt;outerBoundaryIs&gt;&lt;LinearRing&gt;&lt;coordinates&gt;-119.352991,49.865919,0.0 -119.353501,49.865824,0.0 -119.353493,49.865932,0.0 -119.353138,49.866054,0.0 -119.352991,49.865919,0.0&lt;/coordinates&gt;&lt;/LinearRing&gt;&lt;/outerBoundaryIs&gt;&lt;/Polygon&gt;</t>
  </si>
  <si>
    <t>758246</t>
  </si>
  <si>
    <t>&lt;Polygon&gt;&lt;outerBoundaryIs&gt;&lt;LinearRing&gt;&lt;coordinates&gt;-119.352627,49.865919,0.0 -119.352358,49.865647,0.0 -119.352578,49.865539,0.0 -119.352991,49.865919,0.0 -119.35279,49.866083,0.0 -119.352627,49.865919,0.0&lt;/coordinates&gt;&lt;/LinearRing&gt;&lt;/outerBoundaryIs&gt;&lt;/Polygon&gt;</t>
  </si>
  <si>
    <t>337396</t>
  </si>
  <si>
    <t>&lt;Polygon&gt;&lt;outerBoundaryIs&gt;&lt;LinearRing&gt;&lt;coordinates&gt;-119.351654,49.865607,0.0 -119.351906,49.86526,0.0 -119.352173,49.865341,0.0 -119.352387,49.865406,0.0 -119.352189,49.865504,0.0 -119.35199,49.865602,0.0 -119.351967,49.86561,0.0 -119.351945,49.865619,0.0 -119.351922,49.865625,0.0 -119.351898,49.865631,0.0 -119.351874,49.865635,0.0 -119.351849,49.865638,0.0 -119.351824,49.865639,0.0 -119.351798,49.865639,0.0 -119.351773,49.865637,0.0 -119.351749,49.865634,0.0 -119.351724,49.865629,0.0 -119.351702,49.865622,0.0 -119.351654,49.865607,0.0&lt;/coordinates&gt;&lt;/LinearRing&gt;&lt;/outerBoundaryIs&gt;&lt;/Polygon&gt;</t>
  </si>
  <si>
    <t>771825</t>
  </si>
  <si>
    <t>&lt;Polygon&gt;&lt;outerBoundaryIs&gt;&lt;LinearRing&gt;&lt;coordinates&gt;-119.352578,49.865539,0.0 -119.352763,49.865448,0.0 -119.353503,49.865788,0.0 -119.353501,49.865824,0.0 -119.352991,49.865919,0.0 -119.352578,49.865539,0.0&lt;/coordinates&gt;&lt;/LinearRing&gt;&lt;/outerBoundaryIs&gt;&lt;/Polygon&gt;</t>
  </si>
  <si>
    <t>336774</t>
  </si>
  <si>
    <t>&lt;Polygon&gt;&lt;outerBoundaryIs&gt;&lt;LinearRing&gt;&lt;coordinates&gt;-119.352173,49.865341,0.0 -119.352425,49.864994,0.0 -119.352675,49.86507,0.0 -119.352681,49.865071,0.0 -119.352687,49.865074,0.0 -119.352692,49.865077,0.0 -119.352697,49.86508,0.0 -119.352702,49.865083,0.0 -119.352706,49.865086,0.0 -119.35271,49.86509,0.0 -119.352713,49.865094,0.0 -119.352715,49.865098,0.0 -119.352717,49.865103,0.0 -119.352719,49.865107,0.0 -119.352719,49.865111,0.0 -119.35272,49.865116,0.0 -119.352719,49.86512,0.0 -119.352718,49.865125,0.0 -119.352717,49.865129,0.0 -119.352714,49.865133,0.0 -119.352712,49.865137,0.0 -119.352709,49.865142,0.0 -119.352548,49.865327,0.0 -119.352409,49.865396,0.0 -119.352387,49.865406,0.0 -119.352173,49.865341,0.0&lt;/coordinates&gt;&lt;/LinearRing&gt;&lt;/outerBoundaryIs&gt;&lt;/Polygon&gt;</t>
  </si>
  <si>
    <t>141364</t>
  </si>
  <si>
    <t>&lt;Polygon&gt;&lt;outerBoundaryIs&gt;&lt;LinearRing&gt;&lt;coordinates&gt;-119.467749,49.895294,0.0 -119.467764,49.89502,0.0 -119.467908,49.895022,0.0 -119.46807,49.895024,0.0 -119.468068,49.895092,0.0 -119.468061,49.895298,0.0 -119.467749,49.895294,0.0&lt;/coordinates&gt;&lt;/LinearRing&gt;&lt;/outerBoundaryIs&gt;&lt;/Polygon&gt;</t>
  </si>
  <si>
    <t>149423</t>
  </si>
  <si>
    <t>&lt;Polygon&gt;&lt;outerBoundaryIs&gt;&lt;LinearRing&gt;&lt;coordinates&gt;-119.467218,49.894876,0.0 -119.467226,49.89465,0.0 -119.46771,49.894657,0.0 -119.467703,49.894855,0.0 -119.467659,49.894882,0.0 -119.467218,49.894876,0.0&lt;/coordinates&gt;&lt;/LinearRing&gt;&lt;/outerBoundaryIs&gt;&lt;/Polygon&gt;</t>
  </si>
  <si>
    <t>155059</t>
  </si>
  <si>
    <t>&lt;Polygon&gt;&lt;outerBoundaryIs&gt;&lt;LinearRing&gt;&lt;coordinates&gt;-119.46737,49.895289,0.0 -119.467372,49.895256,0.0 -119.467374,49.895197,0.0 -119.467383,49.895016,0.0 -119.467764,49.89502,0.0 -119.467749,49.895294,0.0 -119.46737,49.895289,0.0&lt;/coordinates&gt;&lt;/LinearRing&gt;&lt;/outerBoundaryIs&gt;&lt;/Polygon&gt;</t>
  </si>
  <si>
    <t>149385</t>
  </si>
  <si>
    <t>&lt;Polygon&gt;&lt;outerBoundaryIs&gt;&lt;LinearRing&gt;&lt;coordinates&gt;-119.466743,49.894643,0.0 -119.467226,49.89465,0.0 -119.467218,49.894876,0.0 -119.466777,49.89487,0.0 -119.466735,49.894842,0.0 -119.466743,49.894643,0.0&lt;/coordinates&gt;&lt;/LinearRing&gt;&lt;/outerBoundaryIs&gt;&lt;/Polygon&gt;</t>
  </si>
  <si>
    <t>145348</t>
  </si>
  <si>
    <t>&lt;Polygon&gt;&lt;outerBoundaryIs&gt;&lt;LinearRing&gt;&lt;coordinates&gt;-119.467123,49.895194,0.0 -119.466852,49.89519,0.0 -119.466859,49.895009,0.0 -119.467383,49.895016,0.0 -119.467374,49.895197,0.0 -119.467123,49.895194,0.0&lt;/coordinates&gt;&lt;/LinearRing&gt;&lt;/outerBoundaryIs&gt;&lt;/Polygon&gt;</t>
  </si>
  <si>
    <t>154322</t>
  </si>
  <si>
    <t>&lt;Polygon&gt;&lt;outerBoundaryIs&gt;&lt;LinearRing&gt;&lt;coordinates&gt;-119.466465,49.895277,0.0 -119.466471,49.895186,0.0 -119.466478,49.895004,0.0 -119.466859,49.895009,0.0 -119.466852,49.89519,0.0 -119.466849,49.895282,0.0 -119.466465,49.895277,0.0&lt;/coordinates&gt;&lt;/LinearRing&gt;&lt;/outerBoundaryIs&gt;&lt;/Polygon&gt;</t>
  </si>
  <si>
    <t>118442</t>
  </si>
  <si>
    <t>&lt;Polygon&gt;&lt;outerBoundaryIs&gt;&lt;LinearRing&gt;&lt;coordinates&gt;-119.410244,49.886609,0.0 -119.410112,49.88661,0.0 -119.410113,49.886511,0.0 -119.410114,49.886377,0.0 -119.410114,49.886152,0.0 -119.410368,49.886152,0.0 -119.410367,49.886375,0.0 -119.410365,49.886608,0.0 -119.410244,49.886609,0.0&lt;/coordinates&gt;&lt;/LinearRing&gt;&lt;/outerBoundaryIs&gt;&lt;/Polygon&gt;</t>
  </si>
  <si>
    <t>112502</t>
  </si>
  <si>
    <t>&lt;Polygon&gt;&lt;outerBoundaryIs&gt;&lt;LinearRing&gt;&lt;coordinates&gt;-119.410158,49.885972,0.0 -119.410159,49.885726,0.0 -119.41016,49.885557,0.0 -119.410169,49.885557,0.0 -119.410431,49.885558,0.0 -119.41043,49.885972,0.0 -119.410158,49.885972,0.0&lt;/coordinates&gt;&lt;/LinearRing&gt;&lt;/outerBoundaryIs&gt;&lt;/Polygon&gt;</t>
  </si>
  <si>
    <t>118606</t>
  </si>
  <si>
    <t>&lt;Polygon&gt;&lt;outerBoundaryIs&gt;&lt;LinearRing&gt;&lt;coordinates&gt;-119.410541,49.886607,0.0 -119.410365,49.886608,0.0 -119.410367,49.886375,0.0 -119.410368,49.886152,0.0 -119.410666,49.886152,0.0 -119.410664,49.886607,0.0 -119.410541,49.886607,0.0&lt;/coordinates&gt;&lt;/LinearRing&gt;&lt;/outerBoundaryIs&gt;&lt;/Polygon&gt;</t>
  </si>
  <si>
    <t>112514</t>
  </si>
  <si>
    <t>&lt;Polygon&gt;&lt;outerBoundaryIs&gt;&lt;LinearRing&gt;&lt;coordinates&gt;-119.410703,49.885559,0.0 -119.410701,49.885973,0.0 -119.41043,49.885972,0.0 -119.410431,49.885558,0.0 -119.410508,49.885558,0.0 -119.410703,49.885559,0.0&lt;/coordinates&gt;&lt;/LinearRing&gt;&lt;/outerBoundaryIs&gt;&lt;/Polygon&gt;</t>
  </si>
  <si>
    <t>118594</t>
  </si>
  <si>
    <t>&lt;Polygon&gt;&lt;outerBoundaryIs&gt;&lt;LinearRing&gt;&lt;coordinates&gt;-119.410959,49.886152,0.0 -119.410956,49.886605,0.0 -119.410838,49.886606,0.0 -119.410664,49.886607,0.0 -119.410666,49.886152,0.0 -119.410959,49.886152,0.0&lt;/coordinates&gt;&lt;/LinearRing&gt;&lt;/outerBoundaryIs&gt;&lt;/Polygon&gt;</t>
  </si>
  <si>
    <t>172674</t>
  </si>
  <si>
    <t>&lt;Polygon&gt;&lt;outerBoundaryIs&gt;&lt;LinearRing&gt;&lt;coordinates&gt;-119.410974,49.885559,0.0 -119.410973,49.885973,0.0 -119.410701,49.885973,0.0 -119.410703,49.885559,0.0 -119.410848,49.885559,0.0 -119.410974,49.885559,0.0&lt;/coordinates&gt;&lt;/LinearRing&gt;&lt;/outerBoundaryIs&gt;&lt;/Polygon&gt;</t>
  </si>
  <si>
    <t>118570</t>
  </si>
  <si>
    <t>&lt;Polygon&gt;&lt;outerBoundaryIs&gt;&lt;LinearRing&gt;&lt;coordinates&gt;-119.411156,49.886604,0.0 -119.410956,49.886605,0.0 -119.410959,49.886152,0.0 -119.411251,49.886153,0.0 -119.411249,49.886603,0.0 -119.411156,49.886604,0.0&lt;/coordinates&gt;&lt;/LinearRing&gt;&lt;/outerBoundaryIs&gt;&lt;/Polygon&gt;</t>
  </si>
  <si>
    <t>124305</t>
  </si>
  <si>
    <t>&lt;Polygon&gt;&lt;outerBoundaryIs&gt;&lt;LinearRing&gt;&lt;coordinates&gt;-119.410973,49.885973,0.0 -119.410974,49.885559,0.0 -119.411187,49.885559,0.0 -119.41125,49.88556,0.0 -119.411249,49.885973,0.0 -119.410973,49.885973,0.0&lt;/coordinates&gt;&lt;/LinearRing&gt;&lt;/outerBoundaryIs&gt;&lt;/Polygon&gt;</t>
  </si>
  <si>
    <t>118582</t>
  </si>
  <si>
    <t>&lt;Polygon&gt;&lt;outerBoundaryIs&gt;&lt;LinearRing&gt;&lt;coordinates&gt;-119.411249,49.886603,0.0 -119.411251,49.886153,0.0 -119.411523,49.886153,0.0 -119.411523,49.8862,0.0 -119.41152,49.886602,0.0 -119.411249,49.886603,0.0&lt;/coordinates&gt;&lt;/LinearRing&gt;&lt;/outerBoundaryIs&gt;&lt;/Polygon&gt;</t>
  </si>
  <si>
    <t>124293</t>
  </si>
  <si>
    <t>&lt;Polygon&gt;&lt;outerBoundaryIs&gt;&lt;LinearRing&gt;&lt;coordinates&gt;-119.411249,49.885973,0.0 -119.41125,49.88556,0.0 -119.411527,49.88556,0.0 -119.411525,49.885927,0.0 -119.411525,49.885973,0.0 -119.411249,49.885973,0.0&lt;/coordinates&gt;&lt;/LinearRing&gt;&lt;/outerBoundaryIs&gt;&lt;/Polygon&gt;</t>
  </si>
  <si>
    <t>158345</t>
  </si>
  <si>
    <t>&lt;Polygon&gt;&lt;outerBoundaryIs&gt;&lt;LinearRing&gt;&lt;coordinates&gt;-119.411523,49.8862,0.0 -119.411833,49.886201,0.0 -119.41183,49.886584,0.0 -119.41152,49.886602,0.0 -119.411523,49.8862,0.0&lt;/coordinates&gt;&lt;/LinearRing&gt;&lt;/outerBoundaryIs&gt;&lt;/Polygon&gt;</t>
  </si>
  <si>
    <t>417055</t>
  </si>
  <si>
    <t>&lt;Polygon&gt;&lt;outerBoundaryIs&gt;&lt;LinearRing&gt;&lt;coordinates&gt;-119.411525,49.885973,0.0 -119.411525,49.885927,0.0 -119.411527,49.88556,0.0 -119.41174,49.88556,0.0 -119.411738,49.885927,0.0 -119.411738,49.885973,0.0 -119.411525,49.885973,0.0&lt;/coordinates&gt;&lt;/LinearRing&gt;&lt;/outerBoundaryIs&gt;&lt;/Polygon&gt;</t>
  </si>
  <si>
    <t>417042</t>
  </si>
  <si>
    <t>&lt;Polygon&gt;&lt;outerBoundaryIs&gt;&lt;LinearRing&gt;&lt;coordinates&gt;-119.412094,49.885559,0.0 -119.412094,49.885974,0.0 -119.411948,49.885974,0.0 -119.411738,49.885973,0.0 -119.411738,49.885927,0.0 -119.41174,49.88556,0.0 -119.411802,49.88556,0.0 -119.412078,49.885559,0.0 -119.412094,49.885559,0.0&lt;/coordinates&gt;&lt;/LinearRing&gt;&lt;/outerBoundaryIs&gt;&lt;/Polygon&gt;</t>
  </si>
  <si>
    <t>158244</t>
  </si>
  <si>
    <t>&lt;Polygon&gt;&lt;outerBoundaryIs&gt;&lt;LinearRing&gt;&lt;coordinates&gt;-119.411833,49.886201,0.0 -119.411947,49.886201,0.0 -119.411947,49.886154,0.0 -119.412138,49.886155,0.0 -119.412136,49.886567,0.0 -119.41183,49.886584,0.0 -119.411833,49.886201,0.0&lt;/coordinates&gt;&lt;/LinearRing&gt;&lt;/outerBoundaryIs&gt;&lt;/Polygon&gt;</t>
  </si>
  <si>
    <t>137760</t>
  </si>
  <si>
    <t>&lt;Polygon&gt;&lt;outerBoundaryIs&gt;&lt;LinearRing&gt;&lt;coordinates&gt;-119.412354,49.88556,0.0 -119.412353,49.885974,0.0 -119.412094,49.885974,0.0 -119.412094,49.885559,0.0 -119.412354,49.88556,0.0&lt;/coordinates&gt;&lt;/LinearRing&gt;&lt;/outerBoundaryIs&gt;&lt;/Polygon&gt;</t>
  </si>
  <si>
    <t>158269</t>
  </si>
  <si>
    <t>&lt;Polygon&gt;&lt;outerBoundaryIs&gt;&lt;LinearRing&gt;&lt;coordinates&gt;-119.412176,49.886566,0.0 -119.412136,49.886567,0.0 -119.412138,49.886155,0.0 -119.412444,49.886155,0.0 -119.412443,49.886567,0.0 -119.412176,49.886566,0.0&lt;/coordinates&gt;&lt;/LinearRing&gt;&lt;/outerBoundaryIs&gt;&lt;/Polygon&gt;</t>
  </si>
  <si>
    <t>137758</t>
  </si>
  <si>
    <t>&lt;Polygon&gt;&lt;outerBoundaryIs&gt;&lt;LinearRing&gt;&lt;coordinates&gt;-119.412613,49.885559,0.0 -119.412613,49.885975,0.0 -119.412353,49.885974,0.0 -119.412354,49.88556,0.0 -119.412613,49.885559,0.0&lt;/coordinates&gt;&lt;/LinearRing&gt;&lt;/outerBoundaryIs&gt;&lt;/Polygon&gt;</t>
  </si>
  <si>
    <t>412460</t>
  </si>
  <si>
    <t>&lt;Polygon&gt;&lt;outerBoundaryIs&gt;&lt;LinearRing&gt;&lt;coordinates&gt;-119.412702,49.886156,0.0 -119.412702,49.886562,0.0 -119.412702,49.886565,0.0 -119.412693,49.886568,0.0 -119.412651,49.886568,0.0 -119.412443,49.886567,0.0 -119.412444,49.886155,0.0 -119.412702,49.886156,0.0&lt;/coordinates&gt;&lt;/LinearRing&gt;&lt;/outerBoundaryIs&gt;&lt;/Polygon&gt;</t>
  </si>
  <si>
    <t>403600</t>
  </si>
  <si>
    <t>&lt;Polygon&gt;&lt;outerBoundaryIs&gt;&lt;LinearRing&gt;&lt;coordinates&gt;-119.412702,49.886156,0.0 -119.412801,49.886156,0.0 -119.412805,49.886157,0.0 -119.41281,49.886157,0.0 -119.412814,49.886158,0.0 -119.412818,49.886159,0.0 -119.412822,49.88616,0.0 -119.412842,49.886166,0.0 -119.412862,49.886171,0.0 -119.412883,49.886176,0.0 -119.412872,49.886502,0.0 -119.412702,49.886565,0.0 -119.412702,49.886562,0.0 -119.412702,49.886156,0.0&lt;/coordinates&gt;&lt;/LinearRing&gt;&lt;/outerBoundaryIs&gt;&lt;/Polygon&gt;</t>
  </si>
  <si>
    <t>748587</t>
  </si>
  <si>
    <t>&lt;Polygon&gt;&lt;outerBoundaryIs&gt;&lt;LinearRing&gt;&lt;coordinates&gt;-119.412883,49.886176,0.0 -119.412934,49.886187,0.0 -119.412985,49.886194,0.0 -119.413038,49.886198,0.0 -119.413091,49.8862,0.0 -119.413385,49.8862,0.0 -119.413388,49.8862,0.0 -119.413391,49.8862,0.0 -119.413394,49.8862,0.0 -119.413396,49.886201,0.0 -119.413399,49.886201,0.0 -119.413402,49.886202,0.0 -119.413404,49.886203,0.0 -119.413407,49.886205,0.0 -119.413409,49.886206,0.0 -119.413411,49.886207,0.0 -119.413413,49.886209,0.0 -119.413414,49.88621,0.0 -119.413416,49.886212,0.0 -119.413417,49.886214,0.0 -119.413418,49.886216,0.0 -119.413418,49.886218,0.0 -119.413419,49.88622,0.0 -119.413419,49.886221,0.0 -119.413418,49.886298,0.0 -119.413418,49.886348,0.0 -119.413289,49.886347,0.0 -119.412872,49.886502,0.0 -119.412883,49.886176,0.0&lt;/coordinates&gt;&lt;/LinearRing&gt;&lt;/outerBoundaryIs&gt;&lt;/Polygon&gt;</t>
  </si>
  <si>
    <t>112538</t>
  </si>
  <si>
    <t>&lt;Polygon&gt;&lt;outerBoundaryIs&gt;&lt;LinearRing&gt;&lt;coordinates&gt;-119.412613,49.885975,0.0 -119.412613,49.885559,0.0 -119.412629,49.885559,0.0 -119.412905,49.885559,0.0 -119.41294,49.885783,0.0 -119.412946,49.885997,0.0 -119.412918,49.885989,0.0 -119.41289,49.885983,0.0 -119.41286,49.885979,0.0 -119.412831,49.885976,0.0 -119.412801,49.885975,0.0 -119.412613,49.885975,0.0&lt;/coordinates&gt;&lt;/LinearRing&gt;&lt;/outerBoundaryIs&gt;&lt;/Polygon&gt;</t>
  </si>
  <si>
    <t>155820</t>
  </si>
  <si>
    <t>&lt;Polygon&gt;&lt;outerBoundaryIs&gt;&lt;LinearRing&gt;&lt;coordinates&gt;-119.478894,49.882982,0.0 -119.478894,49.883139,0.0 -119.478596,49.883137,0.0 -119.47835,49.883136,0.0 -119.478351,49.88298,0.0 -119.478894,49.882982,0.0&lt;/coordinates&gt;&lt;/LinearRing&gt;&lt;/outerBoundaryIs&gt;&lt;/Polygon&gt;</t>
  </si>
  <si>
    <t>155895</t>
  </si>
  <si>
    <t>&lt;Polygon&gt;&lt;outerBoundaryIs&gt;&lt;LinearRing&gt;&lt;coordinates&gt;-119.478351,49.88298,0.0 -119.478351,49.882823,0.0 -119.478894,49.882826,0.0 -119.478894,49.882982,0.0 -119.478351,49.88298,0.0&lt;/coordinates&gt;&lt;/LinearRing&gt;&lt;/outerBoundaryIs&gt;&lt;/Polygon&gt;</t>
  </si>
  <si>
    <t>155907</t>
  </si>
  <si>
    <t>&lt;Polygon&gt;&lt;outerBoundaryIs&gt;&lt;LinearRing&gt;&lt;coordinates&gt;-119.478351,49.882823,0.0 -119.478352,49.88268,0.0 -119.478873,49.882681,0.0 -119.478895,49.882695,0.0 -119.478894,49.882826,0.0 -119.478351,49.882823,0.0&lt;/coordinates&gt;&lt;/LinearRing&gt;&lt;/outerBoundaryIs&gt;&lt;/Polygon&gt;</t>
  </si>
  <si>
    <t>624709</t>
  </si>
  <si>
    <t>&lt;Polygon&gt;&lt;outerBoundaryIs&gt;&lt;LinearRing&gt;&lt;coordinates&gt;-119.396118,49.899183,0.0 -119.396119,49.898785,0.0 -119.396331,49.898785,0.0 -119.396331,49.899133,0.0 -119.39633,49.899137,0.0 -119.396329,49.899142,0.0 -119.396327,49.899146,0.0 -119.396325,49.899151,0.0 -119.396322,49.899155,0.0 -119.396319,49.899159,0.0 -119.396315,49.899163,0.0 -119.39631,49.899167,0.0 -119.396305,49.89917,0.0 -119.3963,49.899174,0.0 -119.396294,49.899176,0.0 -119.396288,49.899179,0.0 -119.396282,49.899181,0.0 -119.396275,49.899183,0.0 -119.396268,49.899184,0.0 -119.396261,49.899186,0.0 -119.396254,49.899186,0.0 -119.396247,49.899186,0.0 -119.396146,49.899186,0.0 -119.396139,49.899186,0.0 -119.396132,49.899186,0.0 -119.396125,49.899185,0.0 -119.396118,49.899183,0.0&lt;/coordinates&gt;&lt;/LinearRing&gt;&lt;/outerBoundaryIs&gt;&lt;/Polygon&gt;</t>
  </si>
  <si>
    <t>624762</t>
  </si>
  <si>
    <t>&lt;Polygon&gt;&lt;outerBoundaryIs&gt;&lt;LinearRing&gt;&lt;coordinates&gt;-119.395842,49.899478,0.0 -119.395905,49.89937,0.0 -119.395924,49.89937,0.0 -119.395942,49.899367,0.0 -119.39596,49.899364,0.0 -119.395978,49.89936,0.0 -119.395995,49.899355,0.0 -119.396011,49.899349,0.0 -119.396027,49.899342,0.0 -119.396042,49.899335,0.0 -119.396049,49.899332,0.0 -119.396055,49.89933,0.0 -119.396062,49.899327,0.0 -119.396069,49.899325,0.0 -119.396076,49.899323,0.0 -119.396083,49.899322,0.0 -119.396091,49.899321,0.0 -119.396099,49.899321,0.0 -119.396247,49.899321,0.0 -119.396254,49.899321,0.0 -119.396261,49.899322,0.0 -119.396269,49.899323,0.0 -119.396276,49.899324,0.0 -119.396282,49.899326,0.0 -119.396289,49.899328,0.0 -119.396295,49.899331,0.0 -119.396301,49.899334,0.0 -119.396306,49.899337,0.0 -119.396311,49.89934,0.0 -119.396316,49.899344,0.0 -119.396319,49.899348,0.0 -119.396323,49.899352,0.0 -119.396325,49.899357,0.0 -119.396328,49.899361,0.0 -119.396329,49.899366,0.0 -119.39633,49.899371,0.0 -119.39633,49.899375,0.0 -119.39633,49.899479,0.0 -119.395842,49.899478,0.0&lt;/coordinates&gt;&lt;/LinearRing&gt;&lt;/outerBoundaryIs&gt;&lt;/Polygon&gt;</t>
  </si>
  <si>
    <t>624711</t>
  </si>
  <si>
    <t>&lt;Polygon&gt;&lt;outerBoundaryIs&gt;&lt;LinearRing&gt;&lt;coordinates&gt;-119.395923,49.899101,0.0 -119.395924,49.898785,0.0 -119.396119,49.898785,0.0 -119.396118,49.899183,0.0 -119.396111,49.899181,0.0 -119.396104,49.899179,0.0 -119.396098,49.899176,0.0 -119.396092,49.899173,0.0 -119.396086,49.89917,0.0 -119.396081,49.899166,0.0 -119.396076,49.899162,0.0 -119.396066,49.899152,0.0 -119.396053,49.899143,0.0 -119.39604,49.899135,0.0 -119.396026,49.899127,0.0 -119.39601,49.899121,0.0 -119.395994,49.899115,0.0 -119.395977,49.89911,0.0 -119.39596,49.899106,0.0 -119.395942,49.899103,0.0 -119.395923,49.899101,0.0&lt;/coordinates&gt;&lt;/LinearRing&gt;&lt;/outerBoundaryIs&gt;&lt;/Polygon&gt;</t>
  </si>
  <si>
    <t>624750</t>
  </si>
  <si>
    <t>&lt;Polygon&gt;&lt;outerBoundaryIs&gt;&lt;LinearRing&gt;&lt;coordinates&gt;-119.395554,49.899721,0.0 -119.395274,49.89972,0.0 -119.395275,49.899486,0.0 -119.395746,49.899326,0.0 -119.395759,49.899334,0.0 -119.395772,49.899341,0.0 -119.395787,49.899348,0.0 -119.395802,49.899354,0.0 -119.395818,49.899359,0.0 -119.395835,49.899363,0.0 -119.395852,49.899367,0.0 -119.39587,49.899369,0.0 -119.395887,49.89937,0.0 -119.395905,49.89937,0.0 -119.395842,49.899478,0.0 -119.395772,49.899595,0.0 -119.395698,49.899721,0.0 -119.395554,49.899721,0.0&lt;/coordinates&gt;&lt;/LinearRing&gt;&lt;/outerBoundaryIs&gt;&lt;/Polygon&gt;</t>
  </si>
  <si>
    <t>624723</t>
  </si>
  <si>
    <t>&lt;Polygon&gt;&lt;outerBoundaryIs&gt;&lt;LinearRing&gt;&lt;coordinates&gt;-119.395447,49.898785,0.0 -119.395472,49.898785,0.0 -119.395655,49.898785,0.0 -119.395837,49.898785,0.0 -119.395924,49.898785,0.0 -119.395923,49.899101,0.0 -119.395906,49.899101,0.0 -119.395888,49.899101,0.0 -119.395871,49.899102,0.0 -119.395853,49.899105,0.0 -119.395836,49.899108,0.0 -119.39582,49.899112,0.0 -119.395804,49.899118,0.0 -119.395788,49.899123,0.0 -119.395447,49.898785,0.0&lt;/coordinates&gt;&lt;/LinearRing&gt;&lt;/outerBoundaryIs&gt;&lt;/Polygon&gt;</t>
  </si>
  <si>
    <t>624735</t>
  </si>
  <si>
    <t>&lt;Polygon&gt;&lt;outerBoundaryIs&gt;&lt;LinearRing&gt;&lt;coordinates&gt;-119.395276,49.899099,0.0 -119.395276,49.898994,0.0 -119.395276,49.898967,0.0 -119.395276,49.898784,0.0 -119.395447,49.898785,0.0 -119.395788,49.899123,0.0 -119.395773,49.899129,0.0 -119.39576,49.899136,0.0 -119.395748,49.899144,0.0 -119.395737,49.899153,0.0 -119.395727,49.899162,0.0 -119.395718,49.899172,0.0 -119.39571,49.899182,0.0 -119.395704,49.899192,0.0 -119.395276,49.899099,0.0&lt;/coordinates&gt;&lt;/LinearRing&gt;&lt;/outerBoundaryIs&gt;&lt;/Polygon&gt;</t>
  </si>
  <si>
    <t>624747</t>
  </si>
  <si>
    <t>&lt;Polygon&gt;&lt;outerBoundaryIs&gt;&lt;LinearRing&gt;&lt;coordinates&gt;-119.395275,49.899446,0.0 -119.395276,49.899099,0.0 -119.395704,49.899192,0.0 -119.3957,49.899204,0.0 -119.395696,49.899216,0.0 -119.395693,49.899228,0.0 -119.395693,49.89924,0.0 -119.395694,49.899252,0.0 -119.395697,49.899263,0.0 -119.395701,49.899275,0.0 -119.395707,49.899286,0.0 -119.395714,49.899297,0.0 -119.395723,49.899308,0.0 -119.395733,49.899317,0.0 -119.395746,49.899326,0.0 -119.395275,49.899486,0.0 -119.395275,49.899446,0.0&lt;/coordinates&gt;&lt;/LinearRing&gt;&lt;/outerBoundaryIs&gt;&lt;/Polygon&gt;</t>
  </si>
  <si>
    <t>624925</t>
  </si>
  <si>
    <t>&lt;Polygon&gt;&lt;outerBoundaryIs&gt;&lt;LinearRing&gt;&lt;coordinates&gt;-119.396536,49.89842,0.0 -119.39653,49.898403,0.0 -119.396522,49.898387,0.0 -119.396512,49.898372,0.0 -119.396499,49.898357,0.0 -119.396485,49.898343,0.0 -119.396468,49.89833,0.0 -119.39645,49.898317,0.0 -119.39643,49.898306,0.0 -119.396409,49.898296,0.0 -119.396387,49.898288,0.0 -119.397042,49.898288,0.0 -119.397042,49.898294,0.0 -119.397042,49.89842,0.0 -119.396536,49.89842,0.0&lt;/coordinates&gt;&lt;/LinearRing&gt;&lt;/outerBoundaryIs&gt;&lt;/Polygon&gt;</t>
  </si>
  <si>
    <t>624673</t>
  </si>
  <si>
    <t>&lt;Polygon&gt;&lt;outerBoundaryIs&gt;&lt;LinearRing&gt;&lt;coordinates&gt;-119.395838,49.898535,0.0 -119.395838,49.898381,0.0 -119.396254,49.8984,0.0 -119.396262,49.898401,0.0 -119.396269,49.898402,0.0 -119.396276,49.898403,0.0 -119.396283,49.898405,0.0 -119.39629,49.898407,0.0 -119.396296,49.898409,0.0 -119.396302,49.898412,0.0 -119.396307,49.898415,0.0 -119.396312,49.898419,0.0 -119.396317,49.898423,0.0 -119.396321,49.898427,0.0 -119.396324,49.898431,0.0 -119.396327,49.898435,0.0 -119.396329,49.89844,0.0 -119.396331,49.898445,0.0 -119.396332,49.898449,0.0 -119.396332,49.898454,0.0 -119.396332,49.898535,0.0 -119.395838,49.898535,0.0&lt;/coordinates&gt;&lt;/LinearRing&gt;&lt;/outerBoundaryIs&gt;&lt;/Polygon&gt;</t>
  </si>
  <si>
    <t>624913</t>
  </si>
  <si>
    <t>&lt;Polygon&gt;&lt;outerBoundaryIs&gt;&lt;LinearRing&gt;&lt;coordinates&gt;-119.396541,49.898537,0.0 -119.396541,49.898454,0.0 -119.39654,49.898443,0.0 -119.396539,49.898431,0.0 -119.396536,49.89842,0.0 -119.397042,49.89842,0.0 -119.397042,49.898472,0.0 -119.397042,49.898537,0.0 -119.396541,49.898537,0.0&lt;/coordinates&gt;&lt;/LinearRing&gt;&lt;/outerBoundaryIs&gt;&lt;/Polygon&gt;</t>
  </si>
  <si>
    <t>624685</t>
  </si>
  <si>
    <t>&lt;Polygon&gt;&lt;outerBoundaryIs&gt;&lt;LinearRing&gt;&lt;coordinates&gt;-119.396332,49.898535,0.0 -119.396331,49.89866,0.0 -119.395837,49.89866,0.0 -119.395838,49.898535,0.0 -119.396332,49.898535,0.0&lt;/coordinates&gt;&lt;/LinearRing&gt;&lt;/outerBoundaryIs&gt;&lt;/Polygon&gt;</t>
  </si>
  <si>
    <t>624901</t>
  </si>
  <si>
    <t>&lt;Polygon&gt;&lt;outerBoundaryIs&gt;&lt;LinearRing&gt;&lt;coordinates&gt;-119.39654,49.898653,0.0 -119.396541,49.898537,0.0 -119.397042,49.898537,0.0 -119.397041,49.89865,0.0 -119.397041,49.898708,0.0 -119.396958,49.898654,0.0 -119.39654,49.898653,0.0&lt;/coordinates&gt;&lt;/LinearRing&gt;&lt;/outerBoundaryIs&gt;&lt;/Polygon&gt;</t>
  </si>
  <si>
    <t>624899</t>
  </si>
  <si>
    <t>&lt;Polygon&gt;&lt;outerBoundaryIs&gt;&lt;LinearRing&gt;&lt;coordinates&gt;-119.39654,49.898769,0.0 -119.39654,49.898653,0.0 -119.396958,49.898654,0.0 -119.397041,49.898708,0.0 -119.397041,49.89877,0.0 -119.39654,49.898769,0.0&lt;/coordinates&gt;&lt;/LinearRing&gt;&lt;/outerBoundaryIs&gt;&lt;/Polygon&gt;</t>
  </si>
  <si>
    <t>624697</t>
  </si>
  <si>
    <t>&lt;Polygon&gt;&lt;outerBoundaryIs&gt;&lt;LinearRing&gt;&lt;coordinates&gt;-119.396331,49.89866,0.0 -119.396331,49.898785,0.0 -119.396119,49.898785,0.0 -119.395924,49.898785,0.0 -119.395837,49.898785,0.0 -119.395837,49.89866,0.0 -119.396331,49.89866,0.0&lt;/coordinates&gt;&lt;/LinearRing&gt;&lt;/outerBoundaryIs&gt;&lt;/Polygon&gt;</t>
  </si>
  <si>
    <t>624887</t>
  </si>
  <si>
    <t>&lt;Polygon&gt;&lt;outerBoundaryIs&gt;&lt;LinearRing&gt;&lt;coordinates&gt;-119.39654,49.898885,0.0 -119.39654,49.898769,0.0 -119.397041,49.89877,0.0 -119.397041,49.898886,0.0 -119.39654,49.898885,0.0&lt;/coordinates&gt;&lt;/LinearRing&gt;&lt;/outerBoundaryIs&gt;&lt;/Polygon&gt;</t>
  </si>
  <si>
    <t>624875</t>
  </si>
  <si>
    <t>&lt;Polygon&gt;&lt;outerBoundaryIs&gt;&lt;LinearRing&gt;&lt;coordinates&gt;-119.39654,49.899001,0.0 -119.39654,49.898885,0.0 -119.397041,49.898886,0.0 -119.397041,49.899002,0.0 -119.39654,49.899001,0.0&lt;/coordinates&gt;&lt;/LinearRing&gt;&lt;/outerBoundaryIs&gt;&lt;/Polygon&gt;</t>
  </si>
  <si>
    <t>624863</t>
  </si>
  <si>
    <t>&lt;Polygon&gt;&lt;outerBoundaryIs&gt;&lt;LinearRing&gt;&lt;coordinates&gt;-119.397041,49.899002,0.0 -119.397041,49.899118,0.0 -119.39654,49.899117,0.0 -119.39654,49.899001,0.0 -119.397041,49.899002,0.0&lt;/coordinates&gt;&lt;/LinearRing&gt;&lt;/outerBoundaryIs&gt;&lt;/Polygon&gt;</t>
  </si>
  <si>
    <t>624851</t>
  </si>
  <si>
    <t>&lt;Polygon&gt;&lt;outerBoundaryIs&gt;&lt;LinearRing&gt;&lt;coordinates&gt;-119.397041,49.899118,0.0 -119.39704,49.899234,0.0 -119.396539,49.899233,0.0 -119.39654,49.899117,0.0 -119.397041,49.899118,0.0&lt;/coordinates&gt;&lt;/LinearRing&gt;&lt;/outerBoundaryIs&gt;&lt;/Polygon&gt;</t>
  </si>
  <si>
    <t>624848</t>
  </si>
  <si>
    <t>&lt;Polygon&gt;&lt;outerBoundaryIs&gt;&lt;LinearRing&gt;&lt;coordinates&gt;-119.39704,49.899234,0.0 -119.39704,49.89935,0.0 -119.396539,49.899349,0.0 -119.396539,49.899233,0.0 -119.39704,49.899234,0.0&lt;/coordinates&gt;&lt;/LinearRing&gt;&lt;/outerBoundaryIs&gt;&lt;/Polygon&gt;</t>
  </si>
  <si>
    <t>624836</t>
  </si>
  <si>
    <t>&lt;Polygon&gt;&lt;outerBoundaryIs&gt;&lt;LinearRing&gt;&lt;coordinates&gt;-119.396539,49.899465,0.0 -119.396539,49.899349,0.0 -119.39704,49.89935,0.0 -119.39704,49.899466,0.0 -119.396539,49.899465,0.0&lt;/coordinates&gt;&lt;/LinearRing&gt;&lt;/outerBoundaryIs&gt;&lt;/Polygon&gt;</t>
  </si>
  <si>
    <t>624774</t>
  </si>
  <si>
    <t>&lt;Polygon&gt;&lt;outerBoundaryIs&gt;&lt;LinearRing&gt;&lt;coordinates&gt;-119.395772,49.899595,0.0 -119.395842,49.899478,0.0 -119.39633,49.899479,0.0 -119.39633,49.899526,0.0 -119.396329,49.899531,0.0 -119.396328,49.899536,0.0 -119.396327,49.89954,0.0 -119.396324,49.899545,0.0 -119.396321,49.89955,0.0 -119.396318,49.899554,0.0 -119.396314,49.899558,0.0 -119.396309,49.899562,0.0 -119.396304,49.899565,0.0 -119.396298,49.899568,0.0 -119.396292,49.899571,0.0 -119.396276,49.899578,0.0 -119.396262,49.899586,0.0 -119.396249,49.899595,0.0 -119.395772,49.899595,0.0&lt;/coordinates&gt;&lt;/LinearRing&gt;&lt;/outerBoundaryIs&gt;&lt;/Polygon&gt;</t>
  </si>
  <si>
    <t>624824</t>
  </si>
  <si>
    <t>&lt;Polygon&gt;&lt;outerBoundaryIs&gt;&lt;LinearRing&gt;&lt;coordinates&gt;-119.396548,49.899581,0.0 -119.396544,49.899577,0.0 -119.396542,49.899572,0.0 -119.39654,49.899567,0.0 -119.396539,49.899562,0.0 -119.396539,49.899557,0.0 -119.396539,49.899465,0.0 -119.39704,49.899466,0.0 -119.39704,49.899582,0.0 -119.396548,49.899581,0.0&lt;/coordinates&gt;&lt;/LinearRing&gt;&lt;/outerBoundaryIs&gt;&lt;/Polygon&gt;</t>
  </si>
  <si>
    <t>624786</t>
  </si>
  <si>
    <t>&lt;Polygon&gt;&lt;outerBoundaryIs&gt;&lt;LinearRing&gt;&lt;coordinates&gt;-119.396249,49.899595,0.0 -119.39611,49.899721,0.0 -119.395834,49.899721,0.0 -119.395698,49.899721,0.0 -119.395772,49.899595,0.0 -119.396249,49.899595,0.0&lt;/coordinates&gt;&lt;/LinearRing&gt;&lt;/outerBoundaryIs&gt;&lt;/Polygon&gt;</t>
  </si>
  <si>
    <t>624812</t>
  </si>
  <si>
    <t>&lt;Polygon&gt;&lt;outerBoundaryIs&gt;&lt;LinearRing&gt;&lt;coordinates&gt;-119.396614,49.899698,0.0 -119.396615,49.899686,0.0 -119.396614,49.899675,0.0 -119.396613,49.899664,0.0 -119.396609,49.899653,0.0 -119.396604,49.899642,0.0 -119.396598,49.899631,0.0 -119.396591,49.899621,0.0 -119.396582,49.899611,0.0 -119.396572,49.899602,0.0 -119.39656,49.899593,0.0 -119.396556,49.899589,0.0 -119.396551,49.899585,0.0 -119.396548,49.899581,0.0 -119.39704,49.899582,0.0 -119.397039,49.899725,0.0 -119.396614,49.899698,0.0&lt;/coordinates&gt;&lt;/LinearRing&gt;&lt;/outerBoundaryIs&gt;&lt;/Polygon&gt;</t>
  </si>
  <si>
    <t>624800</t>
  </si>
  <si>
    <t>&lt;Polygon&gt;&lt;outerBoundaryIs&gt;&lt;LinearRing&gt;&lt;coordinates&gt;-119.396556,49.899778,0.0 -119.396568,49.899769,0.0 -119.396578,49.89976,0.0 -119.396588,49.899751,0.0 -119.396596,49.899741,0.0 -119.396602,49.89973,0.0 -119.396608,49.89972,0.0 -119.396611,49.899709,0.0 -119.396614,49.899698,0.0 -119.397039,49.899725,0.0 -119.397039,49.899931,0.0 -119.396931,49.899931,0.0 -119.396556,49.899778,0.0&lt;/coordinates&gt;&lt;/LinearRing&gt;&lt;/outerBoundaryIs&gt;&lt;/Polygon&gt;</t>
  </si>
  <si>
    <t>624798</t>
  </si>
  <si>
    <t>&lt;Polygon&gt;&lt;outerBoundaryIs&gt;&lt;LinearRing&gt;&lt;coordinates&gt;-119.396268,49.899785,0.0 -119.396281,49.899794,0.0 -119.396297,49.8998,0.0 -119.396313,49.899806,0.0 -119.39633,49.899811,0.0 -119.396348,49.899814,0.0 -119.396366,49.899817,0.0 -119.396385,49.899819,0.0 -119.396403,49.899819,0.0 -119.396422,49.899818,0.0 -119.396441,49.899817,0.0 -119.396459,49.899814,0.0 -119.396477,49.89981,0.0 -119.396494,49.899805,0.0 -119.396511,49.8998,0.0 -119.396527,49.899793,0.0 -119.396541,49.899785,0.0 -119.396556,49.899778,0.0 -119.396931,49.899931,0.0 -119.397039,49.899931,0.0 -119.397039,49.899985,0.0 -119.397011,49.899996,0.0 -119.396664,49.90013,0.0 -119.396523,49.89993,0.0 -119.396268,49.899785,0.0&lt;/coordinates&gt;&lt;/LinearRing&gt;&lt;/outerBoundaryIs&gt;&lt;/Polygon&gt;</t>
  </si>
  <si>
    <t>158408</t>
  </si>
  <si>
    <t>&lt;Polygon&gt;&lt;outerBoundaryIs&gt;&lt;LinearRing&gt;&lt;coordinates&gt;-119.385765,49.965685,0.0 -119.385765,49.965179,0.0 -119.386292,49.965178,0.0 -119.386294,49.965686,0.0 -119.385765,49.965685,0.0&lt;/coordinates&gt;&lt;/LinearRing&gt;&lt;/outerBoundaryIs&gt;&lt;/Polygon&gt;</t>
  </si>
  <si>
    <t>158410</t>
  </si>
  <si>
    <t>&lt;Polygon&gt;&lt;outerBoundaryIs&gt;&lt;LinearRing&gt;&lt;coordinates&gt;-119.385765,49.965685,0.0 -119.386294,49.965686,0.0 -119.386296,49.966176,0.0 -119.385765,49.966172,0.0 -119.385765,49.965685,0.0&lt;/coordinates&gt;&lt;/LinearRing&gt;&lt;/outerBoundaryIs&gt;&lt;/Polygon&gt;</t>
  </si>
  <si>
    <t>132593</t>
  </si>
  <si>
    <t>&lt;Polygon&gt;&lt;outerBoundaryIs&gt;&lt;LinearRing&gt;&lt;coordinates&gt;-119.386571,49.966597,0.0 -119.386567,49.965049,0.0 -119.386566,49.965044,0.0 -119.386566,49.965038,0.0 -119.386567,49.965033,0.0 -119.386569,49.965028,0.0 -119.386571,49.965023,0.0 -119.386574,49.965018,0.0 -119.386577,49.965013,0.0 -119.386582,49.965009,0.0 -119.386586,49.965004,0.0 -119.386592,49.965,0.0 -119.386598,49.964997,0.0 -119.386604,49.964993,0.0 -119.386611,49.964991,0.0 -119.386618,49.964988,0.0 -119.386625,49.964986,0.0 -119.386633,49.964984,0.0 -119.386641,49.964983,0.0 -119.386649,49.964982,0.0 -119.386657,49.964982,0.0 -119.386665,49.964982,0.0 -119.386673,49.964982,0.0 -119.386681,49.964983,0.0 -119.386689,49.964985,0.0 -119.386696,49.964987,0.0 -119.386703,49.964989,0.0 -119.38671,49.964992,0.0 -119.390068,49.966271,0.0 -119.39007,49.966939,0.0 -119.386571,49.966597,0.0&lt;/coordinates&gt;&lt;/LinearRing&gt;&lt;/outerBoundaryIs&gt;&lt;/Polygon&gt;</t>
  </si>
  <si>
    <t>158396</t>
  </si>
  <si>
    <t>&lt;Polygon&gt;&lt;outerBoundaryIs&gt;&lt;LinearRing&gt;&lt;coordinates&gt;-119.385765,49.966172,0.0 -119.386296,49.966176,0.0 -119.386297,49.966656,0.0 -119.385765,49.966659,0.0 -119.385765,49.966172,0.0&lt;/coordinates&gt;&lt;/LinearRing&gt;&lt;/outerBoundaryIs&gt;&lt;/Polygon&gt;</t>
  </si>
  <si>
    <t>158283</t>
  </si>
  <si>
    <t>&lt;Polygon&gt;&lt;outerBoundaryIs&gt;&lt;LinearRing&gt;&lt;coordinates&gt;-119.385765,49.966659,0.0 -119.386297,49.966656,0.0 -119.386299,49.967152,0.0 -119.385765,49.96715,0.0 -119.385765,49.966659,0.0&lt;/coordinates&gt;&lt;/LinearRing&gt;&lt;/outerBoundaryIs&gt;&lt;/Polygon&gt;</t>
  </si>
  <si>
    <t>158295</t>
  </si>
  <si>
    <t>&lt;Polygon&gt;&lt;outerBoundaryIs&gt;&lt;LinearRing&gt;&lt;coordinates&gt;-119.385765,49.96715,0.0 -119.386299,49.967152,0.0 -119.3863,49.96763,0.0 -119.385765,49.967628,0.0 -119.385765,49.96715,0.0&lt;/coordinates&gt;&lt;/LinearRing&gt;&lt;/outerBoundaryIs&gt;&lt;/Polygon&gt;</t>
  </si>
  <si>
    <t>125854</t>
  </si>
  <si>
    <t>&lt;Polygon&gt;&lt;outerBoundaryIs&gt;&lt;LinearRing&gt;&lt;coordinates&gt;-119.386575,49.968301,0.0 -119.386571,49.966597,0.0 -119.39007,49.966939,0.0 -119.390076,49.968502,0.0 -119.386575,49.968301,0.0&lt;/coordinates&gt;&lt;/LinearRing&gt;&lt;/outerBoundaryIs&gt;&lt;/Polygon&gt;</t>
  </si>
  <si>
    <t>327128</t>
  </si>
  <si>
    <t>&lt;Polygon&gt;&lt;outerBoundaryIs&gt;&lt;LinearRing&gt;&lt;coordinates&gt;-119.385151,49.967837,0.0 -119.384934,49.966756,0.0 -119.384804,49.965669,0.0 -119.384761,49.96458,0.0 -119.384778,49.962477,0.0 -119.384985,49.962557,0.0 -119.386429,49.963115,0.0 -119.386438,49.964832,0.0 -119.386291,49.964832,0.0 -119.386292,49.965178,0.0 -119.385765,49.965179,0.0 -119.385765,49.965685,0.0 -119.385765,49.966172,0.0 -119.385765,49.966659,0.0 -119.385765,49.96715,0.0 -119.385765,49.967628,0.0 -119.3863,49.96763,0.0 -119.386301,49.967839,0.0 -119.385151,49.967837,0.0&lt;/coordinates&gt;&lt;/LinearRing&gt;&lt;/outerBoundaryIs&gt;&lt;/Polygon&gt;</t>
  </si>
  <si>
    <t>327130</t>
  </si>
  <si>
    <t>&lt;Polygon&gt;&lt;outerBoundaryIs&gt;&lt;LinearRing&gt;&lt;coordinates&gt;-119.385767,49.968116,0.0 -119.385769,49.968599,0.0 -119.385771,49.969103,0.0 -119.385455,49.969104,0.0 -119.385151,49.967837,0.0 -119.386301,49.967839,0.0 -119.386302,49.968112,0.0 -119.385767,49.968116,0.0&lt;/coordinates&gt;&lt;/LinearRing&gt;&lt;/outerBoundaryIs&gt;&lt;/Polygon&gt;</t>
  </si>
  <si>
    <t>158271</t>
  </si>
  <si>
    <t>&lt;Polygon&gt;&lt;outerBoundaryIs&gt;&lt;LinearRing&gt;&lt;coordinates&gt;-119.385767,49.968116,0.0 -119.386302,49.968112,0.0 -119.386304,49.968599,0.0 -119.385769,49.968599,0.0 -119.385767,49.968116,0.0&lt;/coordinates&gt;&lt;/LinearRing&gt;&lt;/outerBoundaryIs&gt;&lt;/Polygon&gt;</t>
  </si>
  <si>
    <t>158257</t>
  </si>
  <si>
    <t>&lt;Polygon&gt;&lt;outerBoundaryIs&gt;&lt;LinearRing&gt;&lt;coordinates&gt;-119.385769,49.968599,0.0 -119.386304,49.968599,0.0 -119.386305,49.969103,0.0 -119.385771,49.969103,0.0 -119.385769,49.968599,0.0&lt;/coordinates&gt;&lt;/LinearRing&gt;&lt;/outerBoundaryIs&gt;&lt;/Polygon&gt;</t>
  </si>
  <si>
    <t>125841</t>
  </si>
  <si>
    <t>&lt;Polygon&gt;&lt;outerBoundaryIs&gt;&lt;LinearRing&gt;&lt;coordinates&gt;-119.390076,49.968502,0.0 -119.39008,49.969939,0.0 -119.38658,49.970226,0.0 -119.386575,49.968301,0.0 -119.390076,49.968502,0.0&lt;/coordinates&gt;&lt;/LinearRing&gt;&lt;/outerBoundaryIs&gt;&lt;/Polygon&gt;</t>
  </si>
  <si>
    <t>153294</t>
  </si>
  <si>
    <t>&lt;Polygon&gt;&lt;outerBoundaryIs&gt;&lt;LinearRing&gt;&lt;coordinates&gt;-119.386454,49.969103,0.0 -119.386455,49.970212,0.0 -119.385831,49.970093,0.0 -119.385455,49.969104,0.0 -119.385771,49.969103,0.0 -119.386305,49.969103,0.0 -119.386454,49.969103,0.0&lt;/coordinates&gt;&lt;/LinearRing&gt;&lt;/outerBoundaryIs&gt;&lt;/Polygon&gt;</t>
  </si>
  <si>
    <t>338018</t>
  </si>
  <si>
    <t>&lt;Polygon&gt;&lt;outerBoundaryIs&gt;&lt;LinearRing&gt;&lt;coordinates&gt;-119.429229,49.940062,0.0 -119.429333,49.938829,0.0 -119.429328,49.938784,0.0 -119.43231,49.938848,0.0 -119.432358,49.938899,0.0 -119.432112,49.939454,0.0 -119.43182,49.94,0.0 -119.431484,49.940535,0.0 -119.431393,49.940669,0.0 -119.429229,49.940062,0.0&lt;/coordinates&gt;&lt;/LinearRing&gt;&lt;/outerBoundaryIs&gt;&lt;/Polygon&gt;</t>
  </si>
  <si>
    <t>335594</t>
  </si>
  <si>
    <t>&lt;Polygon&gt;&lt;outerBoundaryIs&gt;&lt;LinearRing&gt;&lt;coordinates&gt;-119.432305,49.938713,0.0 -119.431167,49.938688,0.0 -119.430839,49.93808,0.0 -119.432664,49.938023,0.0 -119.432602,49.938223,0.0 -119.432523,49.938469,0.0 -119.432479,49.938588,0.0 -119.432431,49.938664,0.0 -119.432385,49.938702,0.0 -119.432352,49.938712,0.0 -119.432305,49.938713,0.0&lt;/coordinates&gt;&lt;/LinearRing&gt;&lt;/outerBoundaryIs&gt;&lt;/Polygon&gt;</t>
  </si>
  <si>
    <t>334211</t>
  </si>
  <si>
    <t>&lt;Polygon&gt;&lt;outerBoundaryIs&gt;&lt;LinearRing&gt;&lt;coordinates&gt;-119.43067,49.937769,0.0 -119.430839,49.93808,0.0 -119.431167,49.938688,0.0 -119.431192,49.938733,0.0 -119.429037,49.938687,0.0 -119.42806,49.938666,0.0 -119.427922,49.937858,0.0 -119.43067,49.937769,0.0&lt;/coordinates&gt;&lt;/LinearRing&gt;&lt;/outerBoundaryIs&gt;&lt;/Polygon&gt;</t>
  </si>
  <si>
    <t>338020</t>
  </si>
  <si>
    <t>&lt;Polygon&gt;&lt;outerBoundaryIs&gt;&lt;LinearRing&gt;&lt;coordinates&gt;-119.429333,49.938829,0.0 -119.429229,49.940062,0.0 -119.42875,49.941335,0.0 -119.428273,49.942164,0.0 -119.426142,49.942148,0.0 -119.4272,49.938813,0.0 -119.429333,49.938829,0.0&lt;/coordinates&gt;&lt;/LinearRing&gt;&lt;/outerBoundaryIs&gt;&lt;/Polygon&gt;</t>
  </si>
  <si>
    <t>152874</t>
  </si>
  <si>
    <t>&lt;Polygon&gt;&lt;outerBoundaryIs&gt;&lt;LinearRing&gt;&lt;coordinates&gt;-119.427215,49.938764,0.0 -119.423205,49.938734,0.0 -119.423242,49.936878,0.0 -119.423984,49.9373,0.0 -119.427356,49.9348,0.0 -119.427475,49.935415,0.0 -119.427554,49.935926,0.0 -119.427655,49.936474,0.0 -119.427778,49.937138,0.0 -119.427922,49.937858,0.0 -119.42806,49.938666,0.0 -119.429037,49.938687,0.0 -119.429046,49.938777,0.0 -119.427215,49.938764,0.0&lt;/coordinates&gt;&lt;/LinearRing&gt;&lt;/outerBoundaryIs&gt;&lt;/Polygon&gt;</t>
  </si>
  <si>
    <t>135766</t>
  </si>
  <si>
    <t>&lt;Polygon&gt;&lt;outerBoundaryIs&gt;&lt;LinearRing&gt;&lt;coordinates&gt;-119.348712,49.866175,0.0 -119.348715,49.866163,0.0 -119.348716,49.866151,0.0 -119.348715,49.866138,0.0 -119.348713,49.866126,0.0 -119.348709,49.866114,0.0 -119.348703,49.866102,0.0 -119.348696,49.866091,0.0 -119.348687,49.86608,0.0 -119.348676,49.86607,0.0 -119.349266,49.865832,0.0 -119.349344,49.86587,0.0 -119.349206,49.866284,0.0 -119.348712,49.866175,0.0&lt;/coordinates&gt;&lt;/LinearRing&gt;&lt;/outerBoundaryIs&gt;&lt;/Polygon&gt;</t>
  </si>
  <si>
    <t>135881</t>
  </si>
  <si>
    <t>&lt;Polygon&gt;&lt;outerBoundaryIs&gt;&lt;LinearRing&gt;&lt;coordinates&gt;-119.348593,49.866272,0.0 -119.348608,49.866266,0.0 -119.348624,49.86626,0.0 -119.348638,49.866253,0.0 -119.348651,49.866245,0.0 -119.348664,49.866237,0.0 -119.348675,49.866228,0.0 -119.348685,49.866218,0.0 -119.348694,49.866208,0.0 -119.348701,49.866197,0.0 -119.348707,49.866186,0.0 -119.348712,49.866175,0.0 -119.349206,49.866284,0.0 -119.349159,49.866424,0.0 -119.348776,49.866536,0.0 -119.348593,49.866272,0.0&lt;/coordinates&gt;&lt;/LinearRing&gt;&lt;/outerBoundaryIs&gt;&lt;/Polygon&gt;</t>
  </si>
  <si>
    <t>135804</t>
  </si>
  <si>
    <t>&lt;Polygon&gt;&lt;outerBoundaryIs&gt;&lt;LinearRing&gt;&lt;coordinates&gt;-119.348504,49.866014,0.0 -119.348654,49.865653,0.0 -119.348837,49.865626,0.0 -119.349266,49.865832,0.0 -119.348676,49.86607,0.0 -119.348667,49.86606,0.0 -119.348654,49.866051,0.0 -119.34864,49.866044,0.0 -119.348626,49.866037,0.0 -119.34861,49.86603,0.0 -119.348593,49.866025,0.0 -119.348576,49.866021,0.0 -119.348559,49.866018,0.0 -119.34854,49.866015,0.0 -119.348522,49.866014,0.0 -119.348504,49.866014,0.0&lt;/coordinates&gt;&lt;/LinearRing&gt;&lt;/outerBoundaryIs&gt;&lt;/Polygon&gt;</t>
  </si>
  <si>
    <t>135893</t>
  </si>
  <si>
    <t>&lt;Polygon&gt;&lt;outerBoundaryIs&gt;&lt;LinearRing&gt;&lt;coordinates&gt;-119.348259,49.866311,0.0 -119.348334,49.86629,0.0 -119.348352,49.866286,0.0 -119.34837,49.866282,0.0 -119.348388,49.86628,0.0 -119.348407,49.866278,0.0 -119.348426,49.866278,0.0 -119.348445,49.866278,0.0 -119.348463,49.866281,0.0 -119.348482,49.866283,0.0 -119.348501,49.866284,0.0 -119.348519,49.866284,0.0 -119.348538,49.866282,0.0 -119.348557,49.86628,0.0 -119.348575,49.866276,0.0 -119.348593,49.866272,0.0 -119.348776,49.866536,0.0 -119.348476,49.866623,0.0 -119.348259,49.866311,0.0&lt;/coordinates&gt;&lt;/LinearRing&gt;&lt;/outerBoundaryIs&gt;&lt;/Polygon&gt;</t>
  </si>
  <si>
    <t>135830</t>
  </si>
  <si>
    <t>&lt;Polygon&gt;&lt;outerBoundaryIs&gt;&lt;LinearRing&gt;&lt;coordinates&gt;-119.348095,49.865804,0.0 -119.348385,49.86572,0.0 -119.348422,49.865686,0.0 -119.348654,49.865653,0.0 -119.348504,49.866014,0.0 -119.348486,49.866015,0.0 -119.348468,49.866017,0.0 -119.348451,49.86602,0.0 -119.348434,49.866024,0.0 -119.348417,49.866028,0.0 -119.348402,49.866034,0.0 -119.348387,49.86604,0.0 -119.348373,49.866048,0.0 -119.34836,49.866056,0.0 -119.348347,49.866064,0.0 -119.348337,49.866074,0.0 -119.348326,49.866083,0.0 -119.348319,49.86609,0.0 -119.348311,49.866097,0.0 -119.348303,49.866104,0.0 -119.348095,49.865804,0.0&lt;/coordinates&gt;&lt;/LinearRing&gt;&lt;/outerBoundaryIs&gt;&lt;/Polygon&gt;</t>
  </si>
  <si>
    <t>135917</t>
  </si>
  <si>
    <t>&lt;Polygon&gt;&lt;outerBoundaryIs&gt;&lt;LinearRing&gt;&lt;coordinates&gt;-119.34798,49.866393,0.0 -119.348259,49.866311,0.0 -119.348476,49.866623,0.0 -119.348197,49.866704,0.0 -119.34798,49.866393,0.0&lt;/coordinates&gt;&lt;/LinearRing&gt;&lt;/outerBoundaryIs&gt;&lt;/Polygon&gt;</t>
  </si>
  <si>
    <t>142430</t>
  </si>
  <si>
    <t>&lt;Polygon&gt;&lt;outerBoundaryIs&gt;&lt;LinearRing&gt;&lt;coordinates&gt;-119.347803,49.865889,0.0 -119.348095,49.865804,0.0 -119.348303,49.866104,0.0 -119.348291,49.866113,0.0 -119.348277,49.866121,0.0 -119.348262,49.866128,0.0 -119.348246,49.866134,0.0 -119.348229,49.86614,0.0 -119.34802,49.866201,0.0 -119.347803,49.865889,0.0&lt;/coordinates&gt;&lt;/LinearRing&gt;&lt;/outerBoundaryIs&gt;&lt;/Polygon&gt;</t>
  </si>
  <si>
    <t>135929</t>
  </si>
  <si>
    <t>&lt;Polygon&gt;&lt;outerBoundaryIs&gt;&lt;LinearRing&gt;&lt;coordinates&gt;-119.3477,49.866474,0.0 -119.34798,49.866393,0.0 -119.348197,49.866704,0.0 -119.347917,49.866785,0.0 -119.3477,49.866474,0.0&lt;/coordinates&gt;&lt;/LinearRing&gt;&lt;/outerBoundaryIs&gt;&lt;/Polygon&gt;</t>
  </si>
  <si>
    <t>142428</t>
  </si>
  <si>
    <t>&lt;Polygon&gt;&lt;outerBoundaryIs&gt;&lt;LinearRing&gt;&lt;coordinates&gt;-119.34802,49.866201,0.0 -119.347741,49.866282,0.0 -119.347524,49.865971,0.0 -119.347803,49.865889,0.0 -119.34802,49.866201,0.0&lt;/coordinates&gt;&lt;/LinearRing&gt;&lt;/outerBoundaryIs&gt;&lt;/Polygon&gt;</t>
  </si>
  <si>
    <t>142416</t>
  </si>
  <si>
    <t>&lt;Polygon&gt;&lt;outerBoundaryIs&gt;&lt;LinearRing&gt;&lt;coordinates&gt;-119.347264,49.866046,0.0 -119.347524,49.865971,0.0 -119.347741,49.866282,0.0 -119.347488,49.866356,0.0 -119.347481,49.866357,0.0 -119.347474,49.866358,0.0 -119.347466,49.86636,0.0 -119.347459,49.86636,0.0 -119.347452,49.86636,0.0 -119.347444,49.86636,0.0 -119.347437,49.866359,0.0 -119.34743,49.866358,0.0 -119.347423,49.866357,0.0 -119.347416,49.866355,0.0 -119.34741,49.866353,0.0 -119.347404,49.86635,0.0 -119.347398,49.866347,0.0 -119.347393,49.866344,0.0 -119.347388,49.866341,0.0 -119.347384,49.866337,0.0 -119.34738,49.866333,0.0 -119.347377,49.866329,0.0 -119.347374,49.866324,0.0 -119.347372,49.86632,0.0 -119.347264,49.866046,0.0&lt;/coordinates&gt;&lt;/LinearRing&gt;&lt;/outerBoundaryIs&gt;&lt;/Polygon&gt;</t>
  </si>
  <si>
    <t>135855</t>
  </si>
  <si>
    <t>&lt;Polygon&gt;&lt;outerBoundaryIs&gt;&lt;LinearRing&gt;&lt;coordinates&gt;-119.3477,49.866474,0.0 -119.347917,49.866785,0.0 -119.347595,49.866879,0.0 -119.347479,49.866587,0.0 -119.347477,49.866583,0.0 -119.347476,49.866578,0.0 -119.347476,49.866574,0.0 -119.347477,49.866569,0.0 -119.347478,49.866564,0.0 -119.34748,49.86656,0.0 -119.347482,49.866555,0.0 -119.347485,49.866551,0.0 -119.347488,49.866547,0.0 -119.347492,49.866543,0.0 -119.347497,49.866539,0.0 -119.347502,49.866536,0.0 -119.347507,49.866533,0.0 -119.347513,49.86653,0.0 -119.347519,49.866527,0.0 -119.347525,49.866525,0.0 -119.3477,49.866474,0.0&lt;/coordinates&gt;&lt;/LinearRing&gt;&lt;/outerBoundaryIs&gt;&lt;/Polygon&gt;</t>
  </si>
  <si>
    <t>399028</t>
  </si>
  <si>
    <t>&lt;Polygon&gt;&lt;outerBoundaryIs&gt;&lt;LinearRing&gt;&lt;coordinates&gt;-119.347595,49.866879,0.0 -119.347917,49.866785,0.0 -119.348197,49.866704,0.0 -119.348476,49.866623,0.0 -119.348776,49.866536,0.0 -119.349159,49.866424,0.0 -119.349206,49.866284,0.0 -119.349344,49.86587,0.0 -119.349364,49.865809,0.0 -119.349525,49.866024,0.0 -119.349933,49.866459,0.0 -119.350249,49.866631,0.0 -119.350399,49.866942,0.0 -119.350703,49.867571,0.0 -119.350985,49.868155,0.0 -119.350665,49.86814,0.0 -119.349967,49.868107,0.0 -119.349397,49.86808,0.0 -119.348658,49.868016,0.0 -119.347937,49.867979,0.0 -119.347905,49.867977,0.0 -119.347873,49.867973,0.0 -119.347842,49.867967,0.0 -119.347812,49.86796,0.0 -119.347783,49.867951,0.0 -119.347755,49.86794,0.0 -119.347729,49.867928,0.0 -119.347705,49.867914,0.0 -119.347683,49.867899,0.0 -119.347662,49.867883,0.0 -119.347645,49.867865,0.0 -119.347629,49.867847,0.0 -119.347616,49.867828,0.0 -119.347606,49.867808,0.0 -119.347598,49.867788,0.0 -119.347594,49.867767,0.0 -119.347592,49.867746,0.0 -119.347592,49.867725,0.0 -119.347624,49.867314,0.0 -119.347697,49.867135,0.0 -119.347595,49.866879,0.0&lt;/coordinates&gt;&lt;/LinearRing&gt;&lt;/outerBoundaryIs&gt;&lt;/Polygon&gt;</t>
  </si>
  <si>
    <t>327647</t>
  </si>
  <si>
    <t>&lt;Polygon&gt;&lt;outerBoundaryIs&gt;&lt;LinearRing&gt;&lt;coordinates&gt;-119.347268,49.86761,0.0 -119.346906,49.867558,0.0 -119.346749,49.867165,0.0 -119.346889,49.867185,0.0 -119.347346,49.867251,0.0 -119.347318,49.867619,0.0 -119.347268,49.86761,0.0&lt;/coordinates&gt;&lt;/LinearRing&gt;&lt;/outerBoundaryIs&gt;&lt;/Polygon&gt;</t>
  </si>
  <si>
    <t>154892</t>
  </si>
  <si>
    <t>&lt;Polygon&gt;&lt;outerBoundaryIs&gt;&lt;LinearRing&gt;&lt;coordinates&gt;-119.34731,49.867027,0.0 -119.347263,49.867058,0.0 -119.3456,49.866814,0.0 -119.345385,49.866782,0.0 -119.344975,49.866845,0.0 -119.344883,49.865793,0.0 -119.345552,49.865323,0.0 -119.346432,49.865781,0.0 -119.346525,49.865829,0.0 -119.34694,49.866043,0.0 -119.34731,49.867027,0.0&lt;/coordinates&gt;&lt;/LinearRing&gt;&lt;/outerBoundaryIs&gt;&lt;/Polygon&gt;</t>
  </si>
  <si>
    <t>383505</t>
  </si>
  <si>
    <t>&lt;Polygon&gt;&lt;outerBoundaryIs&gt;&lt;LinearRing&gt;&lt;coordinates&gt;-119.349364,49.865809,0.0 -119.349344,49.86587,0.0 -119.349266,49.865832,0.0 -119.348837,49.865626,0.0 -119.348654,49.865653,0.0 -119.348422,49.865686,0.0 -119.348385,49.86572,0.0 -119.348095,49.865804,0.0 -119.347803,49.865889,0.0 -119.347524,49.865971,0.0 -119.347264,49.866046,0.0 -119.347185,49.865849,0.0 -119.347184,49.865844,0.0 -119.347183,49.865839,0.0 -119.347183,49.865834,0.0 -119.347184,49.86583,0.0 -119.347185,49.865825,0.0 -119.347187,49.86582,0.0 -119.347189,49.865816,0.0 -119.347193,49.865811,0.0 -119.347196,49.865807,0.0 -119.347201,49.865803,0.0 -119.347206,49.8658,0.0 -119.347211,49.865796,0.0 -119.347217,49.865793,0.0 -119.347223,49.86579,0.0 -119.347229,49.865788,0.0 -119.348235,49.865464,0.0 -119.348271,49.865455,0.0 -119.348307,49.865447,0.0 -119.348344,49.865441,0.0 -119.348381,49.865437,0.0 -119.348419,49.865436,0.0 -119.348456,49.865436,0.0 -119.348494,49.865439,0.0 -119.34853,49.865444,0.0 -119.348566,49.865451,0.0 -119.348601,49.86546,0.0 -119.348634,49.865471,0.0 -119.348664,49.865486,0.0 -119.349364,49.865809,0.0&lt;/coordinates&gt;&lt;/LinearRing&gt;&lt;/outerBoundaryIs&gt;&lt;/Polygon&gt;</t>
  </si>
  <si>
    <t>383517</t>
  </si>
  <si>
    <t>&lt;Polygon&gt;&lt;outerBoundaryIs&gt;&lt;LinearRing&gt;&lt;coordinates&gt;-119.346897,49.865122,0.0 -119.348119,49.864946,0.0 -119.349447,49.86556,0.0 -119.349428,49.865618,0.0 -119.348485,49.865183,0.0 -119.34719,49.865599,0.0 -119.347183,49.865601,0.0 -119.347176,49.865603,0.0 -119.34717,49.865604,0.0 -119.347163,49.865605,0.0 -119.347156,49.865605,0.0 -119.347149,49.865605,0.0 -119.347142,49.865605,0.0 -119.347135,49.865604,0.0 -119.347128,49.865603,0.0 -119.347121,49.865602,0.0 -119.347115,49.8656,0.0 -119.347109,49.865598,0.0 -119.347103,49.865595,0.0 -119.347098,49.865592,0.0 -119.347093,49.865589,0.0 -119.347088,49.865586,0.0 -119.347084,49.865582,0.0 -119.34708,49.865578,0.0 -119.347077,49.865574,0.0 -119.347075,49.86557,0.0 -119.347073,49.865566,0.0 -119.346897,49.865122,0.0&lt;/coordinates&gt;&lt;/LinearRing&gt;&lt;/outerBoundaryIs&gt;&lt;/Polygon&gt;</t>
  </si>
  <si>
    <t>331013</t>
  </si>
  <si>
    <t>&lt;Polygon&gt;&lt;outerBoundaryIs&gt;&lt;LinearRing&gt;&lt;coordinates&gt;-119.349606,49.865409,0.0 -119.349582,49.865443,0.0 -119.349485,49.865578,0.0 -119.349447,49.86556,0.0 -119.348119,49.864946,0.0 -119.346897,49.865122,0.0 -119.346842,49.86513,0.0 -119.346561,49.864985,0.0 -119.348181,49.864751,0.0 -119.349606,49.865409,0.0&lt;/coordinates&gt;&lt;/LinearRing&gt;&lt;/outerBoundaryIs&gt;&lt;/Polygon&gt;</t>
  </si>
  <si>
    <t>144509</t>
  </si>
  <si>
    <t>&lt;Polygon&gt;&lt;outerBoundaryIs&gt;&lt;LinearRing&gt;&lt;coordinates&gt;-119.34694,49.866043,0.0 -119.346525,49.865829,0.0 -119.346432,49.865781,0.0 -119.345552,49.865323,0.0 -119.345234,49.86463,0.0 -119.346046,49.864476,0.0 -119.346288,49.865004,0.0 -119.346589,49.865162,0.0 -119.346669,49.865203,0.0 -119.346682,49.865238,0.0 -119.346997,49.866073,0.0 -119.34694,49.866043,0.0&lt;/coordinates&gt;&lt;/LinearRing&gt;&lt;/outerBoundaryIs&gt;&lt;/Polygon&gt;</t>
  </si>
  <si>
    <t>103871</t>
  </si>
  <si>
    <t>&lt;Polygon&gt;&lt;outerBoundaryIs&gt;&lt;LinearRing&gt;&lt;coordinates&gt;-119.346561,49.864985,0.0 -119.346454,49.86493,0.0 -119.346029,49.864006,0.0 -119.346004,49.863952,0.0 -119.345806,49.863522,0.0 -119.344854,49.862858,0.0 -119.342983,49.862942,0.0 -119.341816,49.862804,0.0 -119.348461,49.860121,0.0 -119.348472,49.860133,0.0 -119.348487,49.86015,0.0 -119.34866,49.860339,0.0 -119.348832,49.860528,0.0 -119.349004,49.860717,0.0 -119.349177,49.860906,0.0 -119.349349,49.861095,0.0 -119.349521,49.861283,0.0 -119.349694,49.861472,0.0 -119.349866,49.861661,0.0 -119.350038,49.86185,0.0 -119.35021,49.862038,0.0 -119.350383,49.862227,0.0 -119.350425,49.862273,0.0 -119.350423,49.862275,0.0 -119.350333,49.862517,0.0 -119.350258,49.862717,0.0 -119.350178,49.86293,0.0 -119.350099,49.863143,0.0 -119.350019,49.863356,0.0 -119.349939,49.863569,0.0 -119.34986,49.863782,0.0 -119.349794,49.863958,0.0 -119.349696,49.864221,0.0 -119.349757,49.864506,0.0 -119.349805,49.864723,0.0 -119.349849,49.864926,0.0 -119.349842,49.86494,0.0 -119.349842,49.864942,0.0 -119.349747,49.865168,0.0 -119.3497,49.865279,0.0 -119.349606,49.865409,0.0 -119.348181,49.864751,0.0 -119.346561,49.864985,0.0&lt;/coordinates&gt;&lt;/LinearRing&gt;&lt;/outerBoundaryIs&gt;&lt;/Polygon&gt;</t>
  </si>
  <si>
    <t>677016</t>
  </si>
  <si>
    <t>&lt;Polygon&gt;&lt;outerBoundaryIs&gt;&lt;LinearRing&gt;&lt;coordinates&gt;-119.344568,49.864555,0.0 -119.343172,49.864398,0.0 -119.344743,49.863015,0.0 -119.344778,49.862984,0.0 -119.345637,49.863586,0.0 -119.346046,49.864476,0.0 -119.345234,49.86463,0.0 -119.344568,49.864555,0.0&lt;/coordinates&gt;&lt;/LinearRing&gt;&lt;/outerBoundaryIs&gt;&lt;/Polygon&gt;</t>
  </si>
  <si>
    <t>118568</t>
  </si>
  <si>
    <t>&lt;Polygon&gt;&lt;outerBoundaryIs&gt;&lt;LinearRing&gt;&lt;coordinates&gt;-119.342762,49.864329,0.0 -119.343615,49.863065,0.0 -119.344743,49.863015,0.0 -119.343172,49.864398,0.0 -119.342762,49.864329,0.0&lt;/coordinates&gt;&lt;/LinearRing&gt;&lt;/outerBoundaryIs&gt;&lt;/Polygon&gt;</t>
  </si>
  <si>
    <t>147355</t>
  </si>
  <si>
    <t>&lt;Polygon&gt;&lt;outerBoundaryIs&gt;&lt;LinearRing&gt;&lt;coordinates&gt;-119.340434,49.863933,0.0 -119.341406,49.863066,0.0 -119.341594,49.862898,0.0 -119.342961,49.863095,0.0 -119.343615,49.863065,0.0 -119.342762,49.864329,0.0 -119.340434,49.863933,0.0&lt;/coordinates&gt;&lt;/LinearRing&gt;&lt;/outerBoundaryIs&gt;&lt;/Polygon&gt;</t>
  </si>
  <si>
    <t>127605</t>
  </si>
  <si>
    <t>&lt;Polygon&gt;&lt;outerBoundaryIs&gt;&lt;LinearRing&gt;&lt;coordinates&gt;-119.340977,49.862536,0.0 -119.341489,49.862503,0.0 -119.341517,49.862687,0.0 -119.341516,49.862691,0.0 -119.341515,49.862694,0.0 -119.341513,49.862697,0.0 -119.341511,49.862701,0.0 -119.341508,49.862704,0.0 -119.341505,49.862707,0.0 -119.341502,49.86271,0.0 -119.341498,49.862712,0.0 -119.341494,49.862715,0.0 -119.34149,49.862717,0.0 -119.341485,49.862719,0.0 -119.34148,49.862721,0.0 -119.341475,49.862722,0.0 -119.34147,49.862723,0.0 -119.341464,49.862724,0.0 -119.341459,49.862725,0.0 -119.341011,49.862754,0.0 -119.340977,49.862536,0.0&lt;/coordinates&gt;&lt;/LinearRing&gt;&lt;/outerBoundaryIs&gt;&lt;/Polygon&gt;</t>
  </si>
  <si>
    <t>127795</t>
  </si>
  <si>
    <t>&lt;Polygon&gt;&lt;outerBoundaryIs&gt;&lt;LinearRing&gt;&lt;coordinates&gt;-119.341489,49.862503,0.0 -119.340977,49.862536,0.0 -119.340945,49.862332,0.0 -119.341458,49.862298,0.0 -119.341489,49.862503,0.0&lt;/coordinates&gt;&lt;/LinearRing&gt;&lt;/outerBoundaryIs&gt;&lt;/Polygon&gt;</t>
  </si>
  <si>
    <t>127555</t>
  </si>
  <si>
    <t>&lt;Polygon&gt;&lt;outerBoundaryIs&gt;&lt;LinearRing&gt;&lt;coordinates&gt;-119.340913,49.862127,0.0 -119.341426,49.862094,0.0 -119.341458,49.862298,0.0 -119.340945,49.862332,0.0 -119.340913,49.862127,0.0&lt;/coordinates&gt;&lt;/LinearRing&gt;&lt;/outerBoundaryIs&gt;&lt;/Polygon&gt;</t>
  </si>
  <si>
    <t>115725</t>
  </si>
  <si>
    <t>&lt;Polygon&gt;&lt;outerBoundaryIs&gt;&lt;LinearRing&gt;&lt;coordinates&gt;-119.348461,49.860121,0.0 -119.341816,49.862804,0.0 -119.341578,49.861255,0.0 -119.347399,49.858964,0.0 -119.347642,49.859229,0.0 -119.347815,49.859417,0.0 -119.347988,49.859606,0.0 -119.348161,49.859795,0.0 -119.348345,49.859995,0.0 -119.348461,49.860121,0.0&lt;/coordinates&gt;&lt;/LinearRing&gt;&lt;/outerBoundaryIs&gt;&lt;/Polygon&gt;</t>
  </si>
  <si>
    <t>127617</t>
  </si>
  <si>
    <t>&lt;Polygon&gt;&lt;outerBoundaryIs&gt;&lt;LinearRing&gt;&lt;coordinates&gt;-119.34079,49.861348,0.0 -119.340785,49.861316,0.0 -119.341301,49.861282,0.0 -119.341332,49.861483,0.0 -119.340817,49.861517,0.0 -119.34079,49.861348,0.0&lt;/coordinates&gt;&lt;/LinearRing&gt;&lt;/outerBoundaryIs&gt;&lt;/Polygon&gt;</t>
  </si>
  <si>
    <t>127769</t>
  </si>
  <si>
    <t>&lt;Polygon&gt;&lt;outerBoundaryIs&gt;&lt;LinearRing&gt;&lt;coordinates&gt;-119.341301,49.861282,0.0 -119.340785,49.861316,0.0 -119.340754,49.861116,0.0 -119.341271,49.861082,0.0 -119.341301,49.861282,0.0&lt;/coordinates&gt;&lt;/LinearRing&gt;&lt;/outerBoundaryIs&gt;&lt;/Polygon&gt;</t>
  </si>
  <si>
    <t>127643</t>
  </si>
  <si>
    <t>&lt;Polygon&gt;&lt;outerBoundaryIs&gt;&lt;LinearRing&gt;&lt;coordinates&gt;-119.340722,49.860915,0.0 -119.34124,49.860881,0.0 -119.341271,49.861082,0.0 -119.340754,49.861116,0.0 -119.340722,49.860915,0.0&lt;/coordinates&gt;&lt;/LinearRing&gt;&lt;/outerBoundaryIs&gt;&lt;/Polygon&gt;</t>
  </si>
  <si>
    <t>127579</t>
  </si>
  <si>
    <t>&lt;Polygon&gt;&lt;outerBoundaryIs&gt;&lt;LinearRing&gt;&lt;coordinates&gt;-119.340714,49.860864,0.0 -119.340691,49.860715,0.0 -119.341209,49.860681,0.0 -119.34124,49.860881,0.0 -119.340722,49.860915,0.0 -119.340714,49.860864,0.0&lt;/coordinates&gt;&lt;/LinearRing&gt;&lt;/outerBoundaryIs&gt;&lt;/Polygon&gt;</t>
  </si>
  <si>
    <t>127567</t>
  </si>
  <si>
    <t>&lt;Polygon&gt;&lt;outerBoundaryIs&gt;&lt;LinearRing&gt;&lt;coordinates&gt;-119.340681,49.860652,0.0 -119.340659,49.860515,0.0 -119.341178,49.86048,0.0 -119.341209,49.860681,0.0 -119.340691,49.860715,0.0 -119.340681,49.860652,0.0&lt;/coordinates&gt;&lt;/LinearRing&gt;&lt;/outerBoundaryIs&gt;&lt;/Polygon&gt;</t>
  </si>
  <si>
    <t>127593</t>
  </si>
  <si>
    <t>&lt;Polygon&gt;&lt;outerBoundaryIs&gt;&lt;LinearRing&gt;&lt;coordinates&gt;-119.340642,49.860407,0.0 -119.340628,49.860314,0.0 -119.341148,49.86028,0.0 -119.341178,49.86048,0.0 -119.340659,49.860515,0.0 -119.340642,49.860407,0.0&lt;/coordinates&gt;&lt;/LinearRing&gt;&lt;/outerBoundaryIs&gt;&lt;/Polygon&gt;</t>
  </si>
  <si>
    <t>127757</t>
  </si>
  <si>
    <t>&lt;Polygon&gt;&lt;outerBoundaryIs&gt;&lt;LinearRing&gt;&lt;coordinates&gt;-119.340596,49.860115,0.0 -119.341117,49.860081,0.0 -119.341148,49.86028,0.0 -119.340628,49.860314,0.0 -119.340596,49.860115,0.0&lt;/coordinates&gt;&lt;/LinearRing&gt;&lt;/outerBoundaryIs&gt;&lt;/Polygon&gt;</t>
  </si>
  <si>
    <t>137745</t>
  </si>
  <si>
    <t>&lt;Polygon&gt;&lt;outerBoundaryIs&gt;&lt;LinearRing&gt;&lt;coordinates&gt;-119.341441,49.85921,0.0 -119.34239,49.859005,0.0 -119.343604,49.860398,0.0 -119.341599,49.861186,0.0 -119.341389,49.859858,0.0 -119.341406,49.859648,0.0 -119.341441,49.85921,0.0&lt;/coordinates&gt;&lt;/LinearRing&gt;&lt;/outerBoundaryIs&gt;&lt;/Polygon&gt;</t>
  </si>
  <si>
    <t>127771</t>
  </si>
  <si>
    <t>&lt;Polygon&gt;&lt;outerBoundaryIs&gt;&lt;LinearRing&gt;&lt;coordinates&gt;-119.340582,49.860025,0.0 -119.340565,49.859916,0.0 -119.341102,49.859881,0.0 -119.341096,49.859941,0.0 -119.341117,49.860081,0.0 -119.340596,49.860115,0.0 -119.340582,49.860025,0.0&lt;/coordinates&gt;&lt;/LinearRing&gt;&lt;/outerBoundaryIs&gt;&lt;/Polygon&gt;</t>
  </si>
  <si>
    <t>127631</t>
  </si>
  <si>
    <t>&lt;Polygon&gt;&lt;outerBoundaryIs&gt;&lt;LinearRing&gt;&lt;coordinates&gt;-119.34112,49.859714,0.0 -119.341102,49.859881,0.0 -119.340565,49.859916,0.0 -119.340531,49.859698,0.0 -119.341041,49.859665,0.0 -119.341047,49.859664,0.0 -119.341054,49.859664,0.0 -119.34106,49.859665,0.0 -119.341066,49.859666,0.0 -119.341072,49.859667,0.0 -119.341078,49.859668,0.0 -119.341083,49.85967,0.0 -119.341089,49.859672,0.0 -119.341094,49.859674,0.0 -119.341098,49.859677,0.0 -119.341103,49.85968,0.0 -119.341107,49.859683,0.0 -119.34111,49.859686,0.0 -119.341113,49.85969,0.0 -119.341115,49.859694,0.0 -119.341117,49.859698,0.0 -119.341119,49.859701,0.0 -119.34112,49.859705,0.0 -119.34112,49.85971,0.0 -119.34112,49.859714,0.0&lt;/coordinates&gt;&lt;/LinearRing&gt;&lt;/outerBoundaryIs&gt;&lt;/Polygon&gt;</t>
  </si>
  <si>
    <t>379519</t>
  </si>
  <si>
    <t>&lt;Polygon&gt;&lt;outerBoundaryIs&gt;&lt;LinearRing&gt;&lt;coordinates&gt;-119.339786,49.859282,0.0 -119.341142,49.859196,0.0 -119.341117,49.859432,0.0 -119.341116,49.859436,0.0 -119.341115,49.859441,0.0 -119.341113,49.859445,0.0 -119.34111,49.85945,0.0 -119.341107,49.859454,0.0 -119.341103,49.859458,0.0 -119.341098,49.859462,0.0 -119.341094,49.859465,0.0 -119.341088,49.859469,0.0 -119.341083,49.859472,0.0 -119.341077,49.859474,0.0 -119.34107,49.859477,0.0 -119.341064,49.859479,0.0 -119.341057,49.85948,0.0 -119.34105,49.859481,0.0 -119.341043,49.859482,0.0 -119.339826,49.859562,0.0 -119.339786,49.859282,0.0&lt;/coordinates&gt;&lt;/LinearRing&gt;&lt;/outerBoundaryIs&gt;&lt;/Polygon&gt;</t>
  </si>
  <si>
    <t>379521</t>
  </si>
  <si>
    <t>&lt;Polygon&gt;&lt;outerBoundaryIs&gt;&lt;LinearRing&gt;&lt;coordinates&gt;-119.339745,49.859001,0.0 -119.341171,49.858915,0.0 -119.341142,49.859196,0.0 -119.339786,49.859282,0.0 -119.339745,49.859001,0.0&lt;/coordinates&gt;&lt;/LinearRing&gt;&lt;/outerBoundaryIs&gt;&lt;/Polygon&gt;</t>
  </si>
  <si>
    <t>120384</t>
  </si>
  <si>
    <t>&lt;Polygon&gt;&lt;outerBoundaryIs&gt;&lt;LinearRing&gt;&lt;coordinates&gt;-119.341255,49.858414,0.0 -119.341203,49.858913,0.0 -119.341171,49.858915,0.0 -119.339745,49.859001,0.0 -119.339527,49.858752,0.0 -119.341255,49.858414,0.0&lt;/coordinates&gt;&lt;/LinearRing&gt;&lt;/outerBoundaryIs&gt;&lt;/Polygon&gt;</t>
  </si>
  <si>
    <t>113124</t>
  </si>
  <si>
    <t>&lt;Polygon&gt;&lt;outerBoundaryIs&gt;&lt;LinearRing&gt;&lt;coordinates&gt;-119.341276,49.858209,0.0 -119.341255,49.858414,0.0 -119.339527,49.858752,0.0 -119.338349,49.857403,0.0 -119.33802,49.855959,0.0 -119.339353,49.855944,0.0 -119.339681,49.85689,0.0 -119.339736,49.85701,0.0 -119.340841,49.858303,0.0 -119.341276,49.858209,0.0&lt;/coordinates&gt;&lt;/LinearRing&gt;&lt;/outerBoundaryIs&gt;&lt;/Polygon&gt;</t>
  </si>
  <si>
    <t>113074</t>
  </si>
  <si>
    <t>&lt;Polygon&gt;&lt;outerBoundaryIs&gt;&lt;LinearRing&gt;&lt;coordinates&gt;-119.339681,49.85689,0.0 -119.340415,49.857144,0.0 -119.341122,49.857338,0.0 -119.34132,49.857778,0.0 -119.341276,49.858209,0.0 -119.340841,49.858303,0.0 -119.339736,49.85701,0.0 -119.339681,49.85689,0.0&lt;/coordinates&gt;&lt;/LinearRing&gt;&lt;/outerBoundaryIs&gt;&lt;/Polygon&gt;</t>
  </si>
  <si>
    <t>113062</t>
  </si>
  <si>
    <t>&lt;Polygon&gt;&lt;outerBoundaryIs&gt;&lt;LinearRing&gt;&lt;coordinates&gt;-119.339681,49.85689,0.0 -119.339353,49.855944,0.0 -119.340629,49.855931,0.0 -119.340649,49.856482,0.0 -119.34023,49.85645,0.0 -119.340154,49.856846,0.0 -119.340523,49.857012,0.0 -119.341051,49.85718,0.0 -119.341122,49.857338,0.0 -119.340415,49.857144,0.0 -119.339681,49.85689,0.0&lt;/coordinates&gt;&lt;/LinearRing&gt;&lt;/outerBoundaryIs&gt;&lt;/Polygon&gt;</t>
  </si>
  <si>
    <t>146581</t>
  </si>
  <si>
    <t>&lt;Polygon&gt;&lt;outerBoundaryIs&gt;&lt;LinearRing&gt;&lt;coordinates&gt;-119.340649,49.856482,0.0 -119.340668,49.856995,0.0 -119.34101,49.857089,0.0 -119.341051,49.85718,0.0 -119.340523,49.857012,0.0 -119.340154,49.856846,0.0 -119.34023,49.85645,0.0 -119.340649,49.856482,0.0&lt;/coordinates&gt;&lt;/LinearRing&gt;&lt;/outerBoundaryIs&gt;&lt;/Polygon&gt;</t>
  </si>
  <si>
    <t>155681</t>
  </si>
  <si>
    <t>&lt;Polygon&gt;&lt;outerBoundaryIs&gt;&lt;LinearRing&gt;&lt;coordinates&gt;-119.340649,49.856482,0.0 -119.340629,49.855931,0.0 -119.34218,49.855914,0.0 -119.341614,49.856747,0.0 -119.34101,49.857089,0.0 -119.340668,49.856995,0.0 -119.340649,49.856482,0.0&lt;/coordinates&gt;&lt;/LinearRing&gt;&lt;/outerBoundaryIs&gt;&lt;/Polygon&gt;</t>
  </si>
  <si>
    <t>107110</t>
  </si>
  <si>
    <t>&lt;Polygon&gt;&lt;outerBoundaryIs&gt;&lt;LinearRing&gt;&lt;coordinates&gt;-119.341599,49.861186,0.0 -119.343604,49.860398,0.0 -119.34239,49.859005,0.0 -119.341441,49.85921,0.0 -119.34156,49.857693,0.0 -119.341317,49.857133,0.0 -119.341863,49.856848,0.0 -119.342515,49.85599,0.0 -119.343513,49.854935,0.0 -119.343601,49.854907,0.0 -119.346312,49.856517,0.0 -119.346771,49.857176,0.0 -119.347358,49.85892,0.0 -119.347399,49.858964,0.0 -119.341578,49.861255,0.0 -119.341565,49.86126,0.0 -119.341556,49.861203,0.0 -119.341599,49.861186,0.0&lt;/coordinates&gt;&lt;/LinearRing&gt;&lt;/outerBoundaryIs&gt;&lt;/Polygon&gt;</t>
  </si>
  <si>
    <t>557479</t>
  </si>
  <si>
    <t>&lt;MultiGeometry&gt;&lt;Polygon&gt;&lt;outerBoundaryIs&gt;&lt;LinearRing&gt;&lt;coordinates&gt;-119.342442,49.849177,0.0 -119.34249,49.845385,0.0 -119.343987,49.845409,0.0 -119.343641,49.845601,0.0 -119.343579,49.845644,0.0 -119.343516,49.845687,0.0 -119.343459,49.845732,0.0 -119.343409,49.845781,0.0 -119.343365,49.845832,0.0 -119.343327,49.845885,0.0 -119.343297,49.84594,0.0 -119.343274,49.845997,0.0 -119.343259,49.846054,0.0 -119.343251,49.846112,0.0 -119.34325,49.84617,0.0 -119.343257,49.846228,0.0 -119.343276,49.846284,0.0 -119.343368,49.846586,0.0 -119.343404,49.846894,0.0 -119.343402,49.847203,0.0 -119.343362,49.847511,0.0 -119.343306,49.84782,0.0 -119.343139,49.848601,0.0 -119.343125,49.848656,0.0 -119.343103,49.848709,0.0 -119.343075,49.848762,0.0 -119.34304,49.848812,0.0 -119.342998,49.848861,0.0 -119.342951,49.848907,0.0 -119.342897,49.848951,0.0 -119.342838,49.848991,0.0 -119.342774,49.849028,0.0 -119.342442,49.849177,0.0&lt;/coordinates&gt;&lt;/LinearRing&gt;&lt;/outerBoundaryIs&gt;&lt;/Polygon&gt;&lt;Polygon&gt;&lt;outerBoundaryIs&gt;&lt;LinearRing&gt;&lt;coordinates&gt;-119.346197,49.845495,0.0 -119.346566,49.845449,0.0 -119.352408,49.84558,0.0 -119.348761,49.847666,0.0 -119.348241,49.848395,0.0 -119.347182,49.84988,0.0 -119.347114,49.849976,0.0 -119.346363,49.850516,0.0 -119.346032,49.850611,0.0 -119.344817,49.851215,0.0 -119.343837,49.851399,0.0 -119.343529,49.851659,0.0 -119.343386,49.851889,0.0 -119.342901,49.852025,0.0 -119.342474,49.852052,0.0 -119.342445,49.849479,0.0 -119.342873,49.849326,0.0 -119.342939,49.849299,0.0 -119.343001,49.849268,0.0 -119.343058,49.849235,0.0 -119.343111,49.849198,0.0 -119.343159,49.849158,0.0 -119.343202,49.849116,0.0 -119.343239,49.849072,0.0 -119.34327,49.849026,0.0 -119.343673,49.84831,0.0 -119.343765,49.847944,0.0 -119.343769,49.847705,0.0 -119.34372,49.847228,0.0 -119.343726,49.847031,0.0 -119.343728,49.846873,0.0 -119.343685,49.846654,0.0 -119.343595,49.846276,0.0 -119.34359,49.846227,0.0 -119.343592,49.846179,0.0 -119.343602,49.846131,0.0 -119.343617,49.846083,0.0 -119.343639,49.846037,0.0 -119.343668,49.845992,0.0 -119.343702,49.845948,0.0 -119.343742,49.845907,0.0 -119.343788,49.845868,0.0 -119.343838,49.845832,0.0 -119.343894,49.845798,0.0 -119.343953,49.845768,0.0 -119.344016,49.845742,0.0 -119.344083,49.845719,0.0 -119.344152,49.8457,0.0 -119.344223,49.845683,0.0 -119.344735,49.845603,0.0 -119.345655,49.845534,0.0 -119.346197,49.845495,0.0&lt;/coordinates&gt;&lt;/LinearRing&gt;&lt;/outerBoundaryIs&gt;&lt;/Polygon&gt;&lt;Polygon&gt;&lt;outerBoundaryIs&gt;&lt;LinearRing&gt;&lt;coordinates&gt;-119.31996,49.855089,0.0 -119.319989,49.855087,0.0 -119.320012,49.855087,0.0 -119.320035,49.855088,0.0 -119.320057,49.85509,0.0 -119.320079,49.855094,0.0 -119.3201,49.855098,0.0 -119.320121,49.855104,0.0 -119.320141,49.855111,0.0 -119.32016,49.855119,0.0 -119.320177,49.855129,0.0 -119.320193,49.855139,0.0 -119.320206,49.855151,0.0 -119.319692,49.855413,0.0 -119.319696,49.855325,0.0 -119.319705,49.855196,0.0 -119.319904,49.855098,0.0 -119.319922,49.855094,0.0 -119.319941,49.855091,0.0 -119.31996,49.855089,0.0&lt;/coordinates&gt;&lt;/LinearRing&gt;&lt;/outerBoundaryIs&gt;&lt;/Polygon&gt;&lt;Polygon&gt;&lt;outerBoundaryIs&gt;&lt;LinearRing&gt;&lt;coordinates&gt;-119.329541,49.85551,0.0 -119.329396,49.855497,0.0 -119.329279,49.855509,0.0 -119.329179,49.855487,0.0 -119.328938,49.855424,0.0 -119.328688,49.855372,0.0 -119.328477,49.85537,0.0 -119.328105,49.855404,0.0 -119.327805,49.855347,0.0 -119.326919,49.855207,0.0 -119.32655,49.855107,0.0 -119.326305,49.854995,0.0 -119.326213,49.854957,0.0 -119.326124,49.854879,0.0 -119.326112,49.854867,0.0 -119.326096,49.854858,0.0 -119.326079,49.854849,0.0 -119.326061,49.854842,0.0 -119.326041,49.854835,0.0 -119.326021,49.85483,0.0 -119.326001,49.854826,0.0 -119.32598,49.854823,0.0 -119.325958,49.854821,0.0 -119.325936,49.85482,0.0 -119.325915,49.854821,0.0 -119.325893,49.854823,0.0 -119.325872,49.854826,0.0 -119.325851,49.85483,0.0 -119.325831,49.854836,0.0 -119.32581,49.854841,0.0 -119.325538,49.854944,0.0 -119.325525,49.854947,0.0 -119.325512,49.854951,0.0 -119.325499,49.854953,0.0 -119.325486,49.854955,0.0 -119.325472,49.854957,0.0 -119.325459,49.854957,0.0 -119.325445,49.854956,0.0 -119.325436,49.854955,0.0 -119.325428,49.854954,0.0 -119.32542,49.854952,0.0 -119.325412,49.854949,0.0 -119.325404,49.854946,0.0 -119.325397,49.854943,0.0 -119.32539,49.854939,0.0 -119.325384,49.854935,0.0 -119.325369,49.854923,0.0 -119.325356,49.854911,0.0 -119.325345,49.854898,0.0 -119.325335,49.854884,0.0 -119.325328,49.85487,0.0 -119.325322,49.854856,0.0 -119.325318,49.854841,0.0 -119.325317,49.854826,0.0 -119.325308,49.854753,0.0 -119.325306,49.85474,0.0 -119.325302,49.854727,0.0 -119.325297,49.854715,0.0 -119.325289,49.854703,0.0 -119.32528,49.854692,0.0 -119.32527,49.854681,0.0 -119.325258,49.854671,0.0 -119.325245,49.854661,0.0 -119.325231,49.854653,0.0 -119.325215,49.854645,0.0 -119.325199,49.854638,0.0 -119.325181,49.854632,0.0 -119.325163,49.854627,0.0 -119.325144,49.854623,0.0 -119.325125,49.854621,0.0 -119.324905,49.854605,0.0 -119.324833,49.8546,0.0 -119.324761,49.854591,0.0 -119.324692,49.854577,0.0 -119.324624,49.854559,0.0 -119.32456,49.854538,0.0 -119.324499,49.854512,0.0 -119.324441,49.854483,0.0 -119.323993,49.854244,0.0 -119.323922,49.854209,0.0 -119.323847,49.854178,0.0 -119.323768,49.854151,0.0 -119.323685,49.854129,0.0 -119.3236,49.854111,0.0 -119.323513,49.854098,0.0 -119.323124,49.854067,0.0 -119.323107,49.854066,0.0 -119.323089,49.854063,0.0 -119.323072,49.85406,0.0 -119.323056,49.854055,0.0 -119.32304,49.85405,0.0 -119.323025,49.854044,0.0 -119.323011,49.854037,0.0 -119.322998,49.854029,0.0 -119.322986,49.854021,0.0 -119.322975,49.854012,0.0 -119.322965,49.854002,0.0 -119.322958,49.853992,0.0 -119.322926,49.853949,0.0 -119.322918,49.853939,0.0 -119.322908,49.85393,0.0 -119.322897,49.853922,0.0 -119.322884,49.853915,0.0 -119.322871,49.853908,0.0 -119.322857,49.853902,0.0 -119.322842,49.853897,0.0 -119.322826,49.853893,0.0 -119.32281,49.85389,0.0 -119.322793,49.853888,0.0 -119.322776,49.853887,0.0 -119.322759,49.853886,0.0 -119.322742,49.853887,0.0 -119.322725,49.853888,0.0 -119.322616,49.853898,0.0 -119.322582,49.8539,0.0 -119.322548,49.853901,0.0 -119.322515,49.853899,0.0 -119.322481,49.853896,0.0 -119.322449,49.85389,0.0 -119.322417,49.853883,0.0 -119.322387,49.853874,0.0 -119.32236,49.853861,0.0 -119.322182,49.853785,0.0 -119.32203,49.853729,0.0 -119.321971,49.853709,0.0 -119.321908,49.853696,0.0 -119.321843,49.853686,0.0 -119.321777,49.853681,0.0 -119.32171,49.853679,0.0 -119.321644,49.85368,0.0 -119.321577,49.853686,0.0 -119.321512,49.853695,0.0 -119.321448,49.853708,0.0 -119.321384,49.853721,0.0 -119.321349,49.853734,0.0 -119.321314,49.853747,0.0 -119.321281,49.853762,0.0 -119.321251,49.853779,0.0 -119.321222,49.853797,0.0 -119.321197,49.853817,0.0 -119.321174,49.853839,0.0 -119.321153,49.853861,0.0 -119.321136,49.853885,0.0 -119.321123,49.853909,0.0 -119.32111,49.853934,0.0 -119.321089,49.854077,0.0 -119.321048,49.854219,0.0 -119.320989,49.854357,0.0 -119.320911,49.854492,0.0 -119.320815,49.854622,0.0 -119.320432,49.855036,0.0 -119.320288,49.855109,0.0 -119.320246,49.855088,0.0 -119.320198,49.855071,0.0 -119.320148,49.855058,0.0 -119.320096,49.855047,0.0 -119.320044,49.855039,0.0 -119.31999,49.855035,0.0 -119.319936,49.855033,0.0 -119.319881,49.855034,0.0 -119.319712,49.855088,0.0 -119.319903,49.85235,0.0 -119.323936,49.852333,0.0 -119.333751,49.852333,0.0 -119.333509,49.852989,0.0 -119.333974,49.853148,0.0 -119.333876,49.853254,0.0 -119.333797,49.853329,0.0 -119.333707,49.853399,0.0 -119.333608,49.853464,0.0 -119.333501,49.853523,0.0 -119.333386,49.853575,0.0 -119.333265,49.853621,0.0 -119.333137,49.85366,0.0 -119.333016,49.853704,0.0 -119.332901,49.853754,0.0 -119.332793,49.853811,0.0 -119.332694,49.853875,0.0 -119.332604,49.853943,0.0 -119.332524,49.854017,0.0 -119.332454,49.854095,0.0 -119.331571,49.855032,0.0 -119.331041,49.855531,0.0 -119.330969,49.855594,0.0 -119.33096,49.855599,0.0 -119.330952,49.855604,0.0 -119.330943,49.855608,0.0 -119.330933,49.855612,0.0 -119.330923,49.855616,0.0 -119.330912,49.855619,0.0 -119.330902,49.855621,0.0 -119.33089,49.855623,0.0 -119.330879,49.855624,0.0 -119.330868,49.855625,0.0 -119.33079,49.855624,0.0 -119.33065,49.855626,0.0 -119.330483,49.855621,0.0 -119.3301,49.855581,0.0 -119.329915,49.855564,0.0 -119.329541,49.85551,0.0&lt;/coordinates&gt;&lt;/LinearRing&gt;&lt;/outerBoundaryIs&gt;&lt;/Polygon&gt;&lt;Polygon&gt;&lt;outerBoundaryIs&gt;&lt;LinearRing&gt;&lt;coordinates&gt;-119.328133,49.85597,0.0 -119.322284,49.854092,0.0 -119.320944,49.854775,0.0 -119.3211,49.8546,0.0 -119.321205,49.854455,0.0 -119.32128,49.854336,0.0 -119.321344,49.85424,0.0 -119.321413,49.854164,0.0 -119.321489,49.854103,0.0 -119.321569,49.854055,0.0 -119.321651,49.854017,0.0 -119.321734,49.853987,0.0 -119.321817,49.853963,0.0 -119.321901,49.853948,0.0 -119.321987,49.853942,0.0 -119.322074,49.853944,0.0 -119.322161,49.853954,0.0 -119.322245,49.853969,0.0 -119.322324,49.853988,0.0 -119.322396,49.854007,0.0 -119.32246,49.854025,0.0 -119.322518,49.85404,0.0 -119.322569,49.854053,0.0 -119.322614,49.85406,0.0 -119.322654,49.854064,0.0 -119.322691,49.854066,0.0 -119.322727,49.854068,0.0 -119.322763,49.85407,0.0 -119.322797,49.854075,0.0 -119.322827,49.854082,0.0 -119.322851,49.854093,0.0 -119.322867,49.854106,0.0 -119.32288,49.854122,0.0 -119.322892,49.854138,0.0 -119.322908,49.854151,0.0 -119.322932,49.854162,0.0 -119.322971,49.854169,0.0 -119.32303,49.854175,0.0 -119.323115,49.85418,0.0 -119.323231,49.854185,0.0 -119.323361,49.85419,0.0 -119.32349,49.854197,0.0 -119.323598,49.854205,0.0 -119.323674,49.854216,0.0 -119.323723,49.85423,0.0 -119.323757,49.85425,0.0 -119.323785,49.854276,0.0 -119.323818,49.854309,0.0 -119.323855,49.854348,0.0 -119.323897,49.85439,0.0 -119.323943,49.854432,0.0 -119.323993,49.854473,0.0 -119.32405,49.854512,0.0 -119.324117,49.854551,0.0 -119.324198,49.854588,0.0 -119.324295,49.854627,0.0 -119.324406,49.854665,0.0 -119.324524,49.854703,0.0 -119.324645,49.854741,0.0 -119.324763,49.85478,0.0 -119.324876,49.854817,0.0 -119.32498,49.854851,0.0 -119.325072,49.854882,0.0 -119.325148,49.854908,0.0 -119.325211,49.854929,0.0 -119.325264,49.854948,0.0 -119.325308,49.854963,0.0 -119.325347,49.854976,0.0 -119.32538,49.854988,0.0 -119.325408,49.854998,0.0 -119.325429,49.855007,0.0 -119.325445,49.855014,0.0 -119.325456,49.855021,0.0 -119.325464,49.855027,0.0 -119.325471,49.855034,0.0 -119.325478,49.855042,0.0 -119.325487,49.855051,0.0 -119.3255,49.855062,0.0 -119.325521,49.855073,0.0 -119.32555,49.855086,0.0 -119.325585,49.855098,0.0 -119.325623,49.855109,0.0 -119.325659,49.855119,0.0 -119.325692,49.855125,0.0 -119.325722,49.855129,0.0 -119.325751,49.85513,0.0 -119.325782,49.85513,0.0 -119.325815,49.855128,0.0 -119.325851,49.855126,0.0 -119.325889,49.855124,0.0 -119.325928,49.855122,0.0 -119.325967,49.85512,0.0 -119.326007,49.85512,0.0 -119.326045,49.855121,0.0 -119.32608,49.855124,0.0 -119.326113,49.855129,0.0 -119.326159,49.855138,0.0 -119.326234,49.855155,0.0 -119.326355,49.855183,0.0 -119.326544,49.855226,0.0 -119.326859,49.855294,0.0 -119.327361,49.855401,0.0 -119.328114,49.855558,0.0 -119.328567,49.855573,0.0 -119.328988,49.855603,0.0 -119.329376,49.855642,0.0 -119.330919,49.855818,0.0 -119.330948,49.855821,0.0 -119.330978,49.855821,0.0 -119.331008,49.85582,0.0 -119.331038,49.855817,0.0 -119.331067,49.855813,0.0 -119.331096,49.855807,0.0 -119.331124,49.8558,0.0 -119.331151,49.855791,0.0 -119.331176,49.85578,0.0 -119.3312,49.855769,0.0 -119.331223,49.855756,0.0 -119.331244,49.855742,0.0 -119.331263,49.855726,0.0 -119.33128,49.85571,0.0 -119.331297,49.855694,0.0 -119.331402,49.855567,0.0 -119.331766,49.855172,0.0 -119.332273,49.854689,0.0 -119.332812,49.854219,0.0 -119.332973,49.854097,0.0 -119.333146,49.853981,0.0 -119.333331,49.853873,0.0 -119.334007,49.853527,0.0 -119.334122,49.853445,0.0 -119.334226,49.853357,0.0 -119.334317,49.853264,0.0 -119.334537,49.853339,0.0 -119.335221,49.853294,0.0 -119.335214,49.85344,0.0 -119.335214,49.853451,0.0 -119.335216,49.853461,0.0 -119.335218,49.853472,0.0 -119.335223,49.853483,0.0 -119.335228,49.853493,0.0 -119.335235,49.853503,0.0 -119.335243,49.853512,0.0 -119.335253,49.853521,0.0 -119.335264,49.85353,0.0 -119.335275,49.853537,0.0 -119.335288,49.853544,0.0 -119.335302,49.853551,0.0 -119.335316,49.853556,0.0 -119.335332,49.853561,0.0 -119.335347,49.853565,0.0 -119.335364,49.853568,0.0 -119.33538,49.853569,0.0 -119.335397,49.85357,0.0 -119.335414,49.853571,0.0 -119.335431,49.85357,0.0 -119.335447,49.853568,0.0 -119.335464,49.853565,0.0 -119.33548,49.853561,0.0 -119.335495,49.853557,0.0 -119.33551,49.853551,0.0 -119.335525,49.853545,0.0 -119.335538,49.853538,0.0 -119.33555,49.853531,0.0 -119.335563,49.853523,0.0 -119.335669,49.853438,0.0 -119.337264,49.853018,0.0 -119.338026,49.852514,0.0 -119.338607,49.852515,0.0 -119.338607,49.852386,0.0 -119.338766,49.852319,0.0 -119.340314,49.852293,0.0 -119.340522,49.852352,0.0 -119.340576,49.852369,0.0 -119.340634,49.852379,0.0 -119.340693,49.852385,0.0 -119.340753,49.852388,0.0 -119.340813,49.852387,0.0 -119.340873,49.852383,0.0 -119.340932,49.852375,0.0 -119.340991,49.852366,0.0 -119.341095,49.852349,0.0 -119.3412,49.852336,0.0 -119.341307,49.85233,0.0 -119.341629,49.852323,0.0 -119.342325,49.852294,0.0 -119.342476,49.852295,0.0 -119.342824,49.852298,0.0 -119.345181,49.852318,0.0 -119.344389,49.853214,0.0 -119.343619,49.853552,0.0 -119.342664,49.854453,0.0 -119.343263,49.854774,0.0 -119.34218,49.855914,0.0 -119.340629,49.855931,0.0 -119.339353,49.855944,0.0 -119.33802,49.855959,0.0 -119.336516,49.85596,0.0 -119.3329,49.855964,0.0 -119.331092,49.855966,0.0 -119.328133,49.85597,0.0&lt;/coordinates&gt;&lt;/LinearRing&gt;&lt;/outerBoundaryIs&gt;&lt;/Polygon&gt;&lt;/MultiGeometry&gt;</t>
  </si>
  <si>
    <t>110825</t>
  </si>
  <si>
    <t>&lt;Polygon&gt;&lt;outerBoundaryIs&gt;&lt;LinearRing&gt;&lt;coordinates&gt;-119.343601,49.854907,0.0 -119.343732,49.854865,0.0 -119.345433,49.855825,0.0 -119.346005,49.855666,0.0 -119.346647,49.855487,0.0 -119.347402,49.855275,0.0 -119.34789,49.855139,0.0 -119.348219,49.855637,0.0 -119.348453,49.85599,0.0 -119.348709,49.856376,0.0 -119.349763,49.85797,0.0 -119.349766,49.857973,0.0 -119.34917,49.858207,0.0 -119.348941,49.858296,0.0 -119.348452,49.858489,0.0 -119.348018,49.85866,0.0 -119.347779,49.858754,0.0 -119.347358,49.85892,0.0 -119.346771,49.857176,0.0 -119.346312,49.856517,0.0 -119.343601,49.854907,0.0&lt;/coordinates&gt;&lt;/LinearRing&gt;&lt;/outerBoundaryIs&gt;&lt;/Polygon&gt;</t>
  </si>
  <si>
    <t>106346</t>
  </si>
  <si>
    <t>&lt;Polygon&gt;&lt;outerBoundaryIs&gt;&lt;LinearRing&gt;&lt;coordinates&gt;-119.345207,49.852738,0.0 -119.346101,49.853912,0.0 -119.343589,49.854709,0.0 -119.343482,49.8547,0.0 -119.34311,49.854475,0.0 -119.343101,49.854472,0.0 -119.343094,49.854467,0.0 -119.343088,49.854462,0.0 -119.343083,49.854457,0.0 -119.343078,49.854452,0.0 -119.343073,49.854446,0.0 -119.34307,49.85444,0.0 -119.343068,49.854434,0.0 -119.343066,49.854427,0.0 -119.343065,49.854421,0.0 -119.343065,49.854414,0.0 -119.343066,49.854408,0.0 -119.343068,49.854402,0.0 -119.343071,49.854395,0.0 -119.343074,49.854389,0.0 -119.343078,49.854384,0.0 -119.343083,49.854378,0.0 -119.343781,49.853722,0.0 -119.344474,49.853418,0.0 -119.344683,49.853326,0.0 -119.345207,49.852738,0.0&lt;/coordinates&gt;&lt;/LinearRing&gt;&lt;/outerBoundaryIs&gt;&lt;/Polygon&gt;</t>
  </si>
  <si>
    <t>131894</t>
  </si>
  <si>
    <t>&lt;Polygon&gt;&lt;outerBoundaryIs&gt;&lt;LinearRing&gt;&lt;coordinates&gt;-119.346005,49.855666,0.0 -119.345433,49.855825,0.0 -119.343732,49.854865,0.0 -119.344501,49.854621,0.0 -119.346005,49.855666,0.0&lt;/coordinates&gt;&lt;/LinearRing&gt;&lt;/outerBoundaryIs&gt;&lt;/Polygon&gt;</t>
  </si>
  <si>
    <t>131906</t>
  </si>
  <si>
    <t>&lt;Polygon&gt;&lt;outerBoundaryIs&gt;&lt;LinearRing&gt;&lt;coordinates&gt;-119.346647,49.855487,0.0 -119.346005,49.855666,0.0 -119.344501,49.854621,0.0 -119.345273,49.854375,0.0 -119.346647,49.855487,0.0&lt;/coordinates&gt;&lt;/LinearRing&gt;&lt;/outerBoundaryIs&gt;&lt;/Polygon&gt;</t>
  </si>
  <si>
    <t>131918</t>
  </si>
  <si>
    <t>&lt;Polygon&gt;&lt;outerBoundaryIs&gt;&lt;LinearRing&gt;&lt;coordinates&gt;-119.345273,49.854375,0.0 -119.345907,49.854175,0.0 -119.347402,49.855275,0.0 -119.346647,49.855487,0.0 -119.345273,49.854375,0.0&lt;/coordinates&gt;&lt;/LinearRing&gt;&lt;/outerBoundaryIs&gt;&lt;/Polygon&gt;</t>
  </si>
  <si>
    <t>131920</t>
  </si>
  <si>
    <t>&lt;Polygon&gt;&lt;outerBoundaryIs&gt;&lt;LinearRing&gt;&lt;coordinates&gt;-119.345907,49.854175,0.0 -119.346396,49.854025,0.0 -119.346439,49.85401,0.0 -119.347431,49.854446,0.0 -119.34789,49.855139,0.0 -119.347402,49.855275,0.0 -119.345907,49.854175,0.0&lt;/coordinates&gt;&lt;/LinearRing&gt;&lt;/outerBoundaryIs&gt;&lt;/Polygon&gt;</t>
  </si>
  <si>
    <t>131932</t>
  </si>
  <si>
    <t>&lt;Polygon&gt;&lt;outerBoundaryIs&gt;&lt;LinearRing&gt;&lt;coordinates&gt;-119.346439,49.85401,0.0 -119.346658,49.853924,0.0 -119.346866,49.853827,0.0 -119.34706,49.85372,0.0 -119.347539,49.853407,0.0 -119.348647,49.854112,0.0 -119.347431,49.854446,0.0 -119.346439,49.85401,0.0&lt;/coordinates&gt;&lt;/LinearRing&gt;&lt;/outerBoundaryIs&gt;&lt;/Polygon&gt;</t>
  </si>
  <si>
    <t>655743</t>
  </si>
  <si>
    <t>&lt;MultiGeometry&gt;&lt;Polygon&gt;&lt;outerBoundaryIs&gt;&lt;LinearRing&gt;&lt;coordinates&gt;-119.344954,49.851378,0.0 -119.345704,49.850967,0.0 -119.345731,49.85099,0.0 -119.345387,49.852085,0.0 -119.345181,49.852318,0.0 -119.342824,49.852298,0.0 -119.343047,49.85218,0.0 -119.343973,49.851921,0.0 -119.343843,49.85169,0.0 -119.344003,49.851555,0.0 -119.344954,49.851378,0.0&lt;/coordinates&gt;&lt;/LinearRing&gt;&lt;/outerBoundaryIs&gt;&lt;/Polygon&gt;&lt;Polygon&gt;&lt;outerBoundaryIs&gt;&lt;LinearRing&gt;&lt;coordinates&gt;-119.345694,49.852188,0.0 -119.345749,49.852011,0.0 -119.346831,49.852241,0.0 -119.346831,49.85235,0.0 -119.346663,49.852563,0.0 -119.347083,49.853446,0.0 -119.346922,49.85355,0.0 -119.346777,49.853638,0.0 -119.346621,49.853718,0.0 -119.346455,49.853789,0.0 -119.346282,49.853852,0.0 -119.346101,49.853912,0.0 -119.345207,49.852738,0.0 -119.345694,49.852188,0.0&lt;/coordinates&gt;&lt;/LinearRing&gt;&lt;/outerBoundaryIs&gt;&lt;/Polygon&gt;&lt;/MultiGeometry&gt;</t>
  </si>
  <si>
    <t>373492</t>
  </si>
  <si>
    <t>&lt;Polygon&gt;&lt;outerBoundaryIs&gt;&lt;LinearRing&gt;&lt;coordinates&gt;-119.348647,49.854112,0.0 -119.347539,49.853407,0.0 -119.348295,49.852916,0.0 -119.348417,49.852844,0.0 -119.348549,49.852779,0.0 -119.34869,49.852722,0.0 -119.349228,49.853169,0.0 -119.349574,49.853531,0.0 -119.349353,49.853612,0.0 -119.349586,49.853903,0.0 -119.350288,49.85371,0.0 -119.350894,49.854098,0.0 -119.350362,49.854244,0.0 -119.349395,49.854511,0.0 -119.349308,49.854534,0.0 -119.348647,49.854112,0.0&lt;/coordinates&gt;&lt;/LinearRing&gt;&lt;/outerBoundaryIs&gt;&lt;/Polygon&gt;</t>
  </si>
  <si>
    <t>373480</t>
  </si>
  <si>
    <t>&lt;Polygon&gt;&lt;outerBoundaryIs&gt;&lt;LinearRing&gt;&lt;coordinates&gt;-119.34869,49.852722,0.0 -119.348848,49.852671,0.0 -119.349012,49.852631,0.0 -119.349181,49.852601,0.0 -119.34932,49.852586,0.0 -119.349459,49.852575,0.0 -119.349599,49.852572,0.0 -119.351283,49.852587,0.0 -119.351279,49.853467,0.0 -119.351279,49.853626,0.0 -119.351279,49.853694,0.0 -119.351278,49.853992,0.0 -119.350894,49.854098,0.0 -119.350288,49.85371,0.0 -119.349586,49.853903,0.0 -119.349353,49.853612,0.0 -119.349574,49.853531,0.0 -119.349228,49.853169,0.0 -119.34869,49.852722,0.0&lt;/coordinates&gt;&lt;/LinearRing&gt;&lt;/outerBoundaryIs&gt;&lt;/Polygon&gt;</t>
  </si>
  <si>
    <t>389104</t>
  </si>
  <si>
    <t>&lt;Polygon&gt;&lt;outerBoundaryIs&gt;&lt;LinearRing&gt;&lt;coordinates&gt;-119.349108,49.852389,0.0 -119.348718,49.852385,0.0 -119.346585,49.850623,0.0 -119.347321,49.850097,0.0 -119.3496,49.850117,0.0 -119.351276,49.850131,0.0 -119.351283,49.852407,0.0 -119.349108,49.852389,0.0&lt;/coordinates&gt;&lt;/LinearRing&gt;&lt;/outerBoundaryIs&gt;&lt;/Polygon&gt;</t>
  </si>
  <si>
    <t>655756</t>
  </si>
  <si>
    <t>&lt;Polygon&gt;&lt;outerBoundaryIs&gt;&lt;LinearRing&gt;&lt;coordinates&gt;-119.345749,49.852011,0.0 -119.34595,49.851368,0.0 -119.345977,49.851296,0.0 -119.346015,49.851226,0.0 -119.346062,49.851159,0.0 -119.346119,49.851095,0.0 -119.346185,49.851034,0.0 -119.346258,49.850977,0.0 -119.34634,49.850926,0.0 -119.346511,49.850826,0.0 -119.346585,49.850623,0.0 -119.348718,49.852385,0.0 -119.347083,49.853446,0.0 -119.346663,49.852563,0.0 -119.346831,49.85235,0.0 -119.346831,49.852241,0.0 -119.345749,49.852011,0.0&lt;/coordinates&gt;&lt;/LinearRing&gt;&lt;/outerBoundaryIs&gt;&lt;/Polygon&gt;</t>
  </si>
  <si>
    <t>777501</t>
  </si>
  <si>
    <t>&lt;MultiGeometry&gt;&lt;Polygon&gt;&lt;outerBoundaryIs&gt;&lt;LinearRing&gt;&lt;coordinates&gt;-119.335501,49.853286,0.0 -119.33551,49.853093,0.0 -119.334592,49.853154,0.0 -119.334466,49.85311,0.0 -119.334514,49.853081,0.0 -119.334543,49.853041,0.0 -119.334619,49.852977,0.0 -119.33466,49.852934,0.0 -119.334721,49.852872,0.0 -119.334784,49.852803,0.0 -119.334858,49.85275,0.0 -119.334977,49.852681,0.0 -119.335074,49.852638,0.0 -119.335201,49.852605,0.0 -119.335361,49.852587,0.0 -119.335471,49.852588,0.0 -119.335634,49.85259,0.0 -119.335671,49.852597,0.0 -119.33585,49.852602,0.0 -119.336019,49.852596,0.0 -119.336185,49.852575,0.0 -119.336265,49.852574,0.0 -119.336366,49.852577,0.0 -119.336497,49.852556,0.0 -119.336576,49.852545,0.0 -119.336691,49.852521,0.0 -119.336791,49.852495,0.0 -119.336881,49.852479,0.0 -119.336983,49.852449,0.0 -119.33709,49.852419,0.0 -119.337188,49.852393,0.0 -119.33729,49.852367,0.0 -119.337397,49.852334,0.0 -119.337908,49.852334,0.0 -119.337105,49.852864,0.0 -119.335501,49.853286,0.0&lt;/coordinates&gt;&lt;/LinearRing&gt;&lt;/outerBoundaryIs&gt;&lt;/Polygon&gt;&lt;Polygon&gt;&lt;outerBoundaryIs&gt;&lt;LinearRing&gt;&lt;coordinates&gt;-119.333831,49.852894,0.0 -119.334038,49.852333,0.0 -119.336716,49.852334,0.0 -119.336644,49.852354,0.0 -119.336482,49.852381,0.0 -119.336346,49.852384,0.0 -119.336293,49.852382,0.0 -119.336159,49.852366,0.0 -119.33608,49.852359,0.0 -119.336005,49.85236,0.0 -119.335956,49.85236,0.0 -119.335865,49.852356,0.0 -119.335741,49.852361,0.0 -119.335636,49.852365,0.0 -119.335557,49.852367,0.0 -119.335439,49.852373,0.0 -119.335331,49.852376,0.0 -119.33526,49.852388,0.0 -119.335162,49.852408,0.0 -119.335081,49.852427,0.0 -119.334969,49.852463,0.0 -119.334864,49.852495,0.0 -119.334785,49.852518,0.0 -119.334673,49.852571,0.0 -119.334616,49.852604,0.0 -119.334559,49.85263,0.0 -119.334508,49.852666,0.0 -119.334433,49.852699,0.0 -119.334372,49.852736,0.0 -119.334301,49.852776,0.0 -119.334241,49.852823,0.0 -119.33422,49.852856,0.0 -119.33418,49.852912,0.0 -119.334131,49.852971,0.0 -119.334108,49.852989,0.0 -119.333831,49.852894,0.0&lt;/coordinates&gt;&lt;/LinearRing&gt;&lt;/outerBoundaryIs&gt;&lt;/Polygon&gt;&lt;/MultiGeometry&gt;</t>
  </si>
  <si>
    <t>390486</t>
  </si>
  <si>
    <t>&lt;Polygon&gt;&lt;outerBoundaryIs&gt;&lt;LinearRing&gt;&lt;coordinates&gt;-119.353847,49.852431,0.0 -119.35384,49.850153,0.0 -119.353836,49.849708,0.0 -119.353809,49.846857,0.0 -119.353797,49.845601,0.0 -119.359399,49.8456,0.0 -119.365077,49.845598,0.0 -119.365029,49.848759,0.0 -119.365007,49.850177,0.0 -119.365032,49.851926,0.0 -119.365047,49.852377,0.0 -119.365047,49.852386,0.0 -119.363738,49.852392,0.0 -119.360611,49.852407,0.0 -119.360383,49.852408,0.0 -119.35966,49.852412,0.0 -119.359283,49.852413,0.0 -119.35925,49.852414,0.0 -119.358578,49.852417,0.0 -119.357932,49.85242,0.0 -119.356567,49.852427,0.0 -119.354825,49.852435,0.0 -119.353847,49.85244,0.0 -119.353847,49.852431,0.0&lt;/coordinates&gt;&lt;/LinearRing&gt;&lt;/outerBoundaryIs&gt;&lt;/Polygon&gt;</t>
  </si>
  <si>
    <t>768603</t>
  </si>
  <si>
    <t>&lt;Polygon&gt;&lt;outerBoundaryIs&gt;&lt;LinearRing&gt;&lt;coordinates&gt;-119.361682,49.854788,0.0 -119.361647,49.854805,0.0 -119.36144,49.854904,0.0 -119.361412,49.854917,0.0 -119.361199,49.85502,0.0 -119.361185,49.855027,0.0 -119.360947,49.855141,0.0 -119.360749,49.854992,0.0 -119.360602,49.855075,0.0 -119.360636,49.8551,0.0 -119.360247,49.855318,0.0 -119.360429,49.855454,0.0 -119.360611,49.85559,0.0 -119.360776,49.855714,0.0 -119.360971,49.85586,0.0 -119.361185,49.85602,0.0 -119.361551,49.855924,0.0 -119.36156,49.855938,0.0 -119.361861,49.856428,0.0 -119.361945,49.856585,0.0 -119.362004,49.856747,0.0 -119.362039,49.856912,0.0 -119.362126,49.857542,0.0 -119.362122,49.857546,0.0 -119.362117,49.857549,0.0 -119.362112,49.857553,0.0 -119.362107,49.857556,0.0 -119.362101,49.857559,0.0 -119.362094,49.857561,0.0 -119.362088,49.857563,0.0 -119.362081,49.857565,0.0 -119.362074,49.857566,0.0 -119.362066,49.857567,0.0 -119.362056,49.857568,0.0 -119.362046,49.857569,0.0 -119.362036,49.85757,0.0 -119.362071,49.857694,0.0 -119.362078,49.857693,0.0 -119.362086,49.857693,0.0 -119.362093,49.857693,0.0 -119.3621,49.857693,0.0 -119.362107,49.857694,0.0 -119.362114,49.857695,0.0 -119.362121,49.857697,0.0 -119.362127,49.857699,0.0 -119.362134,49.857702,0.0 -119.362139,49.857704,0.0 -119.362145,49.857707,0.0 -119.362149,49.857711,0.0 -119.362221,49.858234,0.0 -119.362231,49.858372,0.0 -119.362224,49.858511,0.0 -119.3622,49.858649,0.0 -119.362159,49.858785,0.0 -119.361884,49.859533,0.0 -119.361825,49.85967,0.0 -119.361748,49.859803,0.0 -119.361655,49.859931,0.0 -119.361545,49.860055,0.0 -119.361421,49.860171,0.0 -119.361282,49.860281,0.0 -119.360731,49.860681,0.0 -119.360725,49.860684,0.0 -119.36072,49.860687,0.0 -119.360714,49.86069,0.0 -119.360708,49.860692,0.0 -119.360701,49.860694,0.0 -119.360694,49.860695,0.0 -119.360687,49.860697,0.0 -119.36068,49.860697,0.0 -119.360673,49.860698,0.0 -119.360666,49.860698,0.0 -119.360659,49.860697,0.0 -119.360652,49.860697,0.0 -119.360645,49.860695,0.0 -119.360639,49.860694,0.0 -119.360632,49.860692,0.0 -119.360626,49.86069,0.0 -119.36062,49.860687,0.0 -119.360615,49.860684,0.0 -119.360576,49.860657,0.0 -119.360529,49.860636,0.0 -119.360479,49.860618,0.0 -119.360427,49.860602,0.0 -119.360373,49.86059,0.0 -119.360318,49.860581,0.0 -119.360261,49.860575,0.0 -119.360204,49.860572,0.0 -119.360146,49.860573,0.0 -119.360089,49.860577,0.0 -119.360032,49.860584,0.0 -119.359976,49.860594,0.0 -119.359922,49.860608,0.0 -119.35987,49.860624,0.0 -119.35982,49.860643,0.0 -119.359773,49.860665,0.0 -119.35973,49.86069,0.0 -119.359685,49.860714,0.0 -119.359348,49.860959,0.0 -119.359289,49.861,0.0 -119.359226,49.861037,0.0 -119.359159,49.861072,0.0 -119.359128,49.861045,0.0 -119.359095,49.861009,0.0 -119.359052,49.860978,0.0 -119.359005,49.860949,0.0 -119.358954,49.860923,0.0 -119.3589,49.860901,0.0 -119.358843,49.860881,0.0 -119.358783,49.860865,0.0 -119.358722,49.860852,0.0 -119.358659,49.860842,0.0 -119.358594,49.860837,0.0 -119.35853,49.860834,0.0 -119.358464,49.860836,0.0 -119.357704,49.860865,0.0 -119.357581,49.860874,0.0 -119.35746,49.860891,0.0 -119.357339,49.860909,0.0 -119.357232,49.860861,0.0 -119.357289,49.860482,0.0 -119.356843,49.86041,0.0 -119.356405,49.860322,0.0 -119.355974,49.860218,0.0 -119.355968,49.860216,0.0 -119.355961,49.860215,0.0 -119.355954,49.860215,0.0 -119.355947,49.860214,0.0 -119.35594,49.860214,0.0 -119.355933,49.860215,0.0 -119.355926,49.860216,0.0 -119.355919,49.860217,0.0 -119.355912,49.860218,0.0 -119.355906,49.86022,0.0 -119.3559,49.860222,0.0 -119.355894,49.860225,0.0 -119.355888,49.860228,0.0 -119.355883,49.860231,0.0 -119.355878,49.860235,0.0 -119.355874,49.860238,0.0 -119.35587,49.860242,0.0 -119.355813,49.860216,0.0 -119.354868,49.861085,0.0 -119.354537,49.861391,0.0 -119.354018,49.861868,0.0 -119.353337,49.861865,0.0 -119.352972,49.861464,0.0 -119.352799,49.861275,0.0 -119.352626,49.861087,0.0 -119.352453,49.860898,0.0 -119.35228,49.860708,0.0 -119.352107,49.86052,0.0 -119.351934,49.860331,0.0 -119.351762,49.860142,0.0 -119.351589,49.859954,0.0 -119.351416,49.859765,0.0 -119.351243,49.859577,0.0 -119.35107,49.859388,0.0 -119.350898,49.859199,0.0 -119.350725,49.859011,0.0 -119.350551,49.858823,0.0 -119.350378,49.858634,0.0 -119.350281,49.858527,0.0 -119.350206,49.858445,0.0 -119.350034,49.858256,0.0 -119.349809,49.85802,0.0 -119.349807,49.858017,0.0 -119.349766,49.857973,0.0 -119.349763,49.85797,0.0 -119.348709,49.856376,0.0 -119.348453,49.85599,0.0 -119.348219,49.855637,0.0 -119.34789,49.855139,0.0 -119.347431,49.854446,0.0 -119.348647,49.854112,0.0 -119.349308,49.854534,0.0 -119.349395,49.854511,0.0 -119.350362,49.854244,0.0 -119.350894,49.854098,0.0 -119.351278,49.853992,0.0 -119.351279,49.853694,0.0 -119.351279,49.853626,0.0 -119.351279,49.853467,0.0 -119.351283,49.852587,0.0 -119.349599,49.852572,0.0 -119.349459,49.852575,0.0 -119.34932,49.852586,0.0 -119.349181,49.852601,0.0 -119.349108,49.852389,0.0 -119.351283,49.852407,0.0 -119.352795,49.852421,0.0 -119.353839,49.852431,0.0 -119.353847,49.852431,0.0 -119.353847,49.85244,0.0 -119.354825,49.852435,0.0 -119.356567,49.852427,0.0 -119.357932,49.85242,0.0 -119.358578,49.852417,0.0 -119.35925,49.852414,0.0 -119.359283,49.852413,0.0 -119.35966,49.852412,0.0 -119.360383,49.852408,0.0 -119.360611,49.852407,0.0 -119.363738,49.852392,0.0 -119.365047,49.852386,0.0 -119.365041,49.852721,0.0 -119.365033,49.853166,0.0 -119.365019,49.853821,0.0 -119.364483,49.853998,0.0 -119.364047,49.854382,0.0 -119.36341,49.854558,0.0 -119.363276,49.854555,0.0 -119.362766,49.854545,0.0 -119.362641,49.854543,0.0 -119.362298,49.854583,0.0 -119.362049,49.854612,0.0 -119.361927,49.85467,0.0 -119.361682,49.854788,0.0&lt;/coordinates&gt;&lt;/LinearRing&gt;&lt;/outerBoundaryIs&gt;&lt;/Polygon&gt;</t>
  </si>
  <si>
    <t>562202</t>
  </si>
  <si>
    <t>&lt;Polygon&gt;&lt;outerBoundaryIs&gt;&lt;LinearRing&gt;&lt;coordinates&gt;-119.38161,49.837142,0.0 -119.381597,49.837122,0.0 -119.381565,49.837083,0.0 -119.381531,49.837045,0.0 -119.381493,49.837008,0.0 -119.38147,49.836985,0.0 -119.381474,49.83699,0.0 -119.381479,49.836994,0.0 -119.381485,49.836997,0.0 -119.381491,49.837,0.0 -119.381498,49.837003,0.0 -119.381505,49.837006,0.0 -119.381513,49.837008,0.0 -119.38152,49.837009,0.0 -119.381528,49.837011,0.0 -119.381536,49.837011,0.0 -119.381544,49.837012,0.0 -119.381553,49.837012,0.0 -119.381561,49.837011,0.0 -119.381569,49.83701,0.0 -119.381577,49.837008,0.0 -119.381584,49.837007,0.0 -119.381592,49.837004,0.0 -119.381599,49.837002,0.0 -119.381606,49.836999,0.0 -119.381637,49.836982,0.0 -119.381723,49.836938,0.0 -119.381816,49.836898,0.0 -119.381914,49.836864,0.0 -119.381964,49.836847,0.0 -119.382012,49.836827,0.0 -119.382057,49.836805,0.0 -119.3821,49.836781,0.0 -119.382043,49.836742,0.0 -119.382167,49.836666,0.0 -119.382224,49.836705,0.0 -119.382343,49.836632,0.0 -119.382491,49.836521,0.0 -119.382423,49.836485,0.0 -119.38253,49.836399,0.0 -119.382596,49.836434,0.0 -119.382598,49.836426,0.0 -119.3826,49.836419,0.0 -119.382601,49.836411,0.0 -119.382601,49.836403,0.0 -119.3826,49.836396,0.0 -119.382598,49.836388,0.0 -119.382595,49.836381,0.0 -119.382591,49.836374,0.0 -119.382585,49.836367,0.0 -119.382577,49.836358,0.0 -119.382572,49.836349,0.0 -119.382568,49.836339,0.0 -119.382565,49.836329,0.0 -119.382564,49.836319,0.0 -119.382564,49.836308,0.0 -119.382565,49.836298,0.0 -119.382568,49.836288,0.0 -119.382573,49.836278,0.0 -119.382578,49.836268,0.0 -119.382585,49.836259,0.0 -119.382593,49.83625,0.0 -119.382602,49.836241,0.0 -119.382613,49.836233,0.0 -119.382624,49.836226,0.0 -119.382636,49.836219,0.0 -119.382649,49.836213,0.0 -119.382663,49.836208,0.0 -119.382678,49.836204,0.0 -119.382693,49.8362,0.0 -119.382708,49.836197,0.0 -119.382724,49.836196,0.0 -119.38274,49.836195,0.0 -119.382756,49.836195,0.0 -119.383307,49.836215,0.0 -119.38363,49.836379,0.0 -119.38218,49.837249,0.0 -119.381936,49.837249,0.0 -119.381704,49.837037,0.0 -119.381684,49.837047,0.0 -119.381664,49.837058,0.0 -119.381643,49.837067,0.0 -119.381637,49.837071,0.0 -119.381631,49.837075,0.0 -119.381625,49.837079,0.0 -119.38162,49.837083,0.0 -119.381616,49.837087,0.0 -119.381612,49.837092,0.0 -119.381609,49.837097,0.0 -119.381606,49.837102,0.0 -119.381604,49.837107,0.0 -119.381603,49.837112,0.0 -119.381602,49.837117,0.0 -119.381602,49.837122,0.0 -119.381603,49.837128,0.0 -119.381605,49.837133,0.0 -119.381607,49.837138,0.0 -119.38161,49.837142,0.0&lt;/coordinates&gt;&lt;/LinearRing&gt;&lt;/outerBoundaryIs&gt;&lt;/Polygon&gt;</t>
  </si>
  <si>
    <t>436624</t>
  </si>
  <si>
    <t>&lt;Polygon&gt;&lt;outerBoundaryIs&gt;&lt;LinearRing&gt;&lt;coordinates&gt;-119.380259,49.834646,0.0 -119.380198,49.834592,0.0 -119.38011,49.834469,0.0 -119.380537,49.834428,0.0 -119.380544,49.834508,0.0 -119.380543,49.834588,0.0 -119.380532,49.834667,0.0 -119.380259,49.834646,0.0&lt;/coordinates&gt;&lt;/LinearRing&gt;&lt;/outerBoundaryIs&gt;&lt;/Polygon&gt;</t>
  </si>
  <si>
    <t>437273</t>
  </si>
  <si>
    <t>&lt;Polygon&gt;&lt;outerBoundaryIs&gt;&lt;LinearRing&gt;&lt;coordinates&gt;-119.379451,49.831727,0.0 -119.379899,49.831645,0.0 -119.379924,49.831695,0.0 -119.379497,49.831814,0.0 -119.37948,49.831785,0.0 -119.379465,49.831756,0.0 -119.379451,49.831727,0.0&lt;/coordinates&gt;&lt;/LinearRing&gt;&lt;/outerBoundaryIs&gt;&lt;/Polygon&gt;</t>
  </si>
  <si>
    <t>&lt;Polygon&gt;&lt;outerBoundaryIs&gt;&lt;LinearRing&gt;&lt;coordinates&gt;-119.379883,49.83247,0.0 -119.379886,49.832476,0.0 -119.379889,49.832481,0.0 -119.379893,49.832486,0.0 -119.379897,49.832491,0.0 -119.379902,49.832496,0.0 -119.379908,49.8325,0.0 -119.379915,49.832504,0.0 -119.379922,49.832508,0.0 -119.379929,49.832511,0.0 -119.379937,49.832514,0.0 -119.379945,49.832517,0.0 -119.379953,49.832519,0.0 -119.379962,49.83252,0.0 -119.379971,49.832521,0.0 -119.37998,49.832522,0.0 -119.379989,49.832522,0.0 -119.379998,49.832521,0.0 -119.380007,49.83252,0.0 -119.380016,49.832519,0.0 -119.380129,49.832497,0.0 -119.380242,49.832479,0.0 -119.380357,49.832463,0.0 -119.380378,49.832531,0.0 -119.380256,49.832548,0.0 -119.380136,49.832568,0.0 -119.380017,49.832591,0.0 -119.380009,49.832594,0.0 -119.380001,49.832596,0.0 -119.379994,49.832599,0.0 -119.379987,49.832603,0.0 -119.37998,49.832606,0.0 -119.379974,49.83261,0.0 -119.379968,49.832615,0.0 -119.379963,49.832619,0.0 -119.379959,49.832624,0.0 -119.379955,49.83263,0.0 -119.379952,49.832635,0.0 -119.379949,49.83264,0.0 -119.379948,49.832646,0.0 -119.379947,49.832652,0.0 -119.379947,49.832657,0.0 -119.379947,49.832663,0.0 -119.379949,49.832668,0.0 -119.379913,49.832564,0.0 -119.379895,49.832503,0.0 -119.379883,49.83247,0.0&lt;/coordinates&gt;&lt;/LinearRing&gt;&lt;/outerBoundaryIs&gt;&lt;/Polygon&gt;</t>
  </si>
  <si>
    <t>&lt;Polygon&gt;&lt;outerBoundaryIs&gt;&lt;LinearRing&gt;&lt;coordinates&gt;-119.380259,49.834646,0.0 -119.380532,49.834667,0.0 -119.380517,49.83473,0.0 -119.380496,49.834791,0.0 -119.38047,49.834852,0.0 -119.380259,49.834646,0.0&lt;/coordinates&gt;&lt;/LinearRing&gt;&lt;/outerBoundaryIs&gt;&lt;/Polygon&gt;</t>
  </si>
  <si>
    <t>&lt;Polygon&gt;&lt;outerBoundaryIs&gt;&lt;LinearRing&gt;&lt;coordinates&gt;-119.381583,49.834599,0.0 -119.381592,49.8346,0.0 -119.381602,49.834599,0.0 -119.381611,49.834598,0.0 -119.38162,49.834597,0.0 -119.381628,49.834595,0.0 -119.381637,49.834593,0.0 -119.381645,49.83459,0.0 -119.381653,49.834587,0.0 -119.38166,49.834583,0.0 -119.381667,49.834579,0.0 -119.381673,49.834575,0.0 -119.381678,49.83457,0.0 -119.381683,49.834565,0.0 -119.381687,49.834559,0.0 -119.38169,49.834554,0.0 -119.381693,49.834548,0.0 -119.381724,49.834461,0.0 -119.38174,49.83441,0.0 -119.381753,49.834359,0.0 -119.381763,49.834307,0.0 -119.381773,49.83422,0.0 -119.381774,49.834184,0.0 -119.381776,49.834072,0.0 -119.381778,49.833929,0.0 -119.38178,49.833781,0.0 -119.381783,49.833638,0.0 -119.381784,49.833579,0.0 -119.381787,49.833344,0.0 -119.381787,49.833338,0.0 -119.381786,49.833332,0.0 -119.381785,49.833327,0.0 -119.381782,49.833321,0.0 -119.381779,49.833316,0.0 -119.381775,49.833311,0.0 -119.38177,49.833306,0.0 -119.381765,49.833301,0.0 -119.381759,49.833297,0.0 -119.381752,49.833293,0.0 -119.381745,49.833289,0.0 -119.381738,49.833286,0.0 -119.38173,49.833283,0.0 -119.381722,49.833281,0.0 -119.381713,49.833279,0.0 -119.381704,49.833278,0.0 -119.381695,49.833277,0.0 -119.381686,49.833277,0.0 -119.381531,49.833276,0.0 -119.381301,49.833275,0.0 -119.381039,49.833273,0.0 -119.380768,49.833271,0.0 -119.380644,49.833273,0.0 -119.38052,49.833281,0.0 -119.380396,49.833291,0.0 -119.380387,49.833292,0.0 -119.380379,49.833294,0.0 -119.380371,49.833296,0.0 -119.380363,49.833299,0.0 -119.380355,49.833302,0.0 -119.380348,49.833306,0.0 -119.380342,49.83331,0.0 -119.380336,49.833314,0.0 -119.38033,49.833319,0.0 -119.380325,49.833324,0.0 -119.380321,49.833329,0.0 -119.380318,49.833334,0.0 -119.380315,49.83334,0.0 -119.380313,49.833345,0.0 -119.380312,49.833351,0.0 -119.380311,49.833357,0.0 -119.380312,49.833362,0.0 -119.380303,49.833316,0.0 -119.380291,49.833271,0.0 -119.380276,49.833225,0.0 -119.380257,49.833179,0.0 -119.380259,49.833184,0.0 -119.380263,49.833189,0.0 -119.380267,49.833194,0.0 -119.380272,49.833199,0.0 -119.380277,49.833203,0.0 -119.380283,49.833207,0.0 -119.38029,49.833211,0.0 -119.380297,49.833214,0.0 -119.380304,49.833217,0.0 -119.380312,49.833219,0.0 -119.38032,49.833221,0.0 -119.380328,49.833223,0.0 -119.380337,49.833224,0.0 -119.380345,49.833224,0.0 -119.380354,49.833224,0.0 -119.380363,49.833224,0.0 -119.380371,49.833223,0.0 -119.380478,49.833215,0.0 -119.380585,49.833206,0.0 -119.380692,49.833202,0.0 -119.38077,49.833202,0.0 -119.380852,49.833202,0.0 -119.381081,49.833204,0.0 -119.381344,49.833206,0.0 -119.381565,49.833207,0.0 -119.381711,49.833208,0.0 -119.38172,49.833208,0.0 -119.381729,49.833207,0.0 -119.381737,49.833206,0.0 -119.381746,49.833204,0.0 -119.381754,49.833202,0.0 -119.381762,49.833199,0.0 -119.38177,49.833196,0.0 -119.381777,49.833193,0.0 -119.381783,49.83319,0.0 -119.381789,49.833188,0.0 -119.381794,49.833185,0.0 -119.381803,49.833183,0.0 -119.381811,49.833181,0.0 -119.38182,49.833179,0.0 -119.381828,49.833178,0.0 -119.381837,49.833178,0.0 -119.381846,49.833177,0.0 -119.381855,49.833178,0.0 -119.381864,49.833179,0.0 -119.381872,49.83318,0.0 -119.381881,49.833182,0.0 -119.381889,49.833184,0.0 -119.381897,49.833187,0.0 -119.381904,49.83319,0.0 -119.381911,49.833194,0.0 -119.381917,49.833198,0.0 -119.381923,49.833202,0.0 -119.381928,49.833206,0.0 -119.381933,49.833211,0.0 -119.381936,49.833217,0.0 -119.38194,49.833222,0.0 -119.381942,49.833227,0.0 -119.381944,49.833233,0.0 -119.381945,49.833239,0.0 -119.381945,49.833244,0.0 -119.381944,49.83325,0.0 -119.381943,49.833256,0.0 -119.381941,49.833261,0.0 -119.381938,49.833267,0.0 -119.381934,49.833272,0.0 -119.38193,49.833277,0.0 -119.381925,49.833282,0.0 -119.38192,49.833287,0.0 -119.381914,49.833292,0.0 -119.381909,49.833297,0.0 -119.381905,49.833302,0.0 -119.381901,49.833308,0.0 -119.381899,49.833313,0.0 -119.381897,49.833318,0.0 -119.381895,49.833324,0.0 -119.381895,49.83333,0.0 -119.381893,49.833451,0.0 -119.381891,49.833599,0.0 -119.381888,49.833769,0.0 -119.381886,49.833912,0.0 -119.381883,49.83406,0.0 -119.381881,49.834185,0.0 -119.381879,49.83423,0.0 -119.381875,49.834278,0.0 -119.381868,49.834325,0.0 -119.381859,49.834373,0.0 -119.381829,49.834476,0.0 -119.381813,49.834521,0.0 -119.381796,49.83457,0.0 -119.381794,49.834576,0.0 -119.381793,49.834582,0.0 -119.381793,49.834588,0.0 -119.381794,49.834594,0.0 -119.381795,49.8346,0.0 -119.381798,49.834605,0.0 -119.381801,49.834611,0.0 -119.381804,49.834616,0.0 -119.381809,49.834621,0.0 -119.381814,49.834626,0.0 -119.38182,49.834631,0.0 -119.381827,49.834635,0.0 -119.381834,49.834638,0.0 -119.381841,49.834642,0.0 -119.381849,49.834644,0.0 -119.381858,49.834646,0.0 -119.381775,49.834628,0.0 -119.381692,49.834614,0.0 -119.381607,49.834602,0.0 -119.381583,49.834599,0.0&lt;/coordinates&gt;&lt;/LinearRing&gt;&lt;/outerBoundaryIs&gt;&lt;/Polygon&gt;</t>
  </si>
  <si>
    <t>&lt;Polygon&gt;&lt;outerBoundaryIs&gt;&lt;LinearRing&gt;&lt;coordinates&gt;-119.380692,49.833202,0.0 -119.380648,49.832984,0.0 -119.380548,49.83283,0.0 -119.380857,49.832901,0.0 -119.380852,49.833202,0.0 -119.38077,49.833202,0.0 -119.380744,49.833202,0.0 -119.380718,49.833202,0.0 -119.380692,49.833202,0.0&lt;/coordinates&gt;&lt;/LinearRing&gt;&lt;/outerBoundaryIs&gt;&lt;/Polygon&gt;</t>
  </si>
  <si>
    <t>&lt;Polygon&gt;&lt;outerBoundaryIs&gt;&lt;LinearRing&gt;&lt;coordinates&gt;-119.381485,49.834288,0.0 -119.381257,49.834272,0.0 -119.380995,49.834254,0.0 -119.380747,49.834237,0.0 -119.380636,49.834255,0.0 -119.380585,49.834147,0.0 -119.380573,49.834125,0.0 -119.38101,49.834023,0.0 -119.380935,49.833888,0.0 -119.380846,49.833728,0.0 -119.380796,49.833598,0.0 -119.380784,49.833456,0.0 -119.380768,49.833271,0.0 -119.381039,49.833273,0.0 -119.381034,49.833574,0.0 -119.381297,49.833576,0.0 -119.381526,49.833578,0.0 -119.381784,49.833579,0.0 -119.381783,49.833638,0.0 -119.381317,49.833635,0.0 -119.381315,49.833778,0.0 -119.381312,49.833926,0.0 -119.38131,49.834069,0.0 -119.381308,49.834217,0.0 -119.381773,49.83422,0.0 -119.381763,49.834307,0.0 -119.381485,49.834288,0.0&lt;/coordinates&gt;&lt;/LinearRing&gt;&lt;/outerBoundaryIs&gt;&lt;/Polygon&gt;</t>
  </si>
  <si>
    <t>436636</t>
  </si>
  <si>
    <t>&lt;Polygon&gt;&lt;outerBoundaryIs&gt;&lt;LinearRing&gt;&lt;coordinates&gt;-119.380032,49.834313,0.0 -119.380477,49.834229,0.0 -119.380504,49.834294,0.0 -119.380524,49.834361,0.0 -119.380537,49.834428,0.0 -119.38011,49.834469,0.0 -119.380032,49.834313,0.0&lt;/coordinates&gt;&lt;/LinearRing&gt;&lt;/outerBoundaryIs&gt;&lt;/Polygon&gt;</t>
  </si>
  <si>
    <t>436648</t>
  </si>
  <si>
    <t>&lt;Polygon&gt;&lt;outerBoundaryIs&gt;&lt;LinearRing&gt;&lt;coordinates&gt;-119.379954,49.834176,0.0 -119.380394,49.834074,0.0 -119.380446,49.834167,0.0 -119.380477,49.834229,0.0 -119.380032,49.834313,0.0 -119.379954,49.834176,0.0&lt;/coordinates&gt;&lt;/LinearRing&gt;&lt;/outerBoundaryIs&gt;&lt;/Polygon&gt;</t>
  </si>
  <si>
    <t>436978</t>
  </si>
  <si>
    <t>&lt;Polygon&gt;&lt;outerBoundaryIs&gt;&lt;LinearRing&gt;&lt;coordinates&gt;-119.38101,49.834023,0.0 -119.380573,49.834125,0.0 -119.380497,49.833991,0.0 -119.380935,49.833888,0.0 -119.38101,49.834023,0.0&lt;/coordinates&gt;&lt;/LinearRing&gt;&lt;/outerBoundaryIs&gt;&lt;/Polygon&gt;</t>
  </si>
  <si>
    <t>436651</t>
  </si>
  <si>
    <t>&lt;Polygon&gt;&lt;outerBoundaryIs&gt;&lt;LinearRing&gt;&lt;coordinates&gt;-119.380394,49.834074,0.0 -119.379954,49.834176,0.0 -119.379865,49.834045,0.0 -119.380319,49.833939,0.0 -119.380394,49.834074,0.0&lt;/coordinates&gt;&lt;/LinearRing&gt;&lt;/outerBoundaryIs&gt;&lt;/Polygon&gt;</t>
  </si>
  <si>
    <t>436966</t>
  </si>
  <si>
    <t>&lt;Polygon&gt;&lt;outerBoundaryIs&gt;&lt;LinearRing&gt;&lt;coordinates&gt;-119.380935,49.833888,0.0 -119.380497,49.833991,0.0 -119.380408,49.833831,0.0 -119.380846,49.833728,0.0 -119.380935,49.833888,0.0&lt;/coordinates&gt;&lt;/LinearRing&gt;&lt;/outerBoundaryIs&gt;&lt;/Polygon&gt;</t>
  </si>
  <si>
    <t>436663</t>
  </si>
  <si>
    <t>&lt;Polygon&gt;&lt;outerBoundaryIs&gt;&lt;LinearRing&gt;&lt;coordinates&gt;-119.379787,49.833866,0.0 -119.380234,49.833782,0.0 -119.380243,49.833801,0.0 -119.380253,49.83382,0.0 -119.380263,49.833839,0.0 -119.380319,49.833939,0.0 -119.379865,49.834045,0.0 -119.379787,49.833866,0.0&lt;/coordinates&gt;&lt;/LinearRing&gt;&lt;/outerBoundaryIs&gt;&lt;/Polygon&gt;</t>
  </si>
  <si>
    <t>436954</t>
  </si>
  <si>
    <t>&lt;Polygon&gt;&lt;outerBoundaryIs&gt;&lt;LinearRing&gt;&lt;coordinates&gt;-119.380331,49.833642,0.0 -119.380796,49.833598,0.0 -119.380846,49.833728,0.0 -119.380408,49.833831,0.0 -119.380396,49.833808,0.0 -119.380369,49.833754,0.0 -119.380347,49.833699,0.0 -119.380331,49.833642,0.0&lt;/coordinates&gt;&lt;/LinearRing&gt;&lt;/outerBoundaryIs&gt;&lt;/Polygon&gt;</t>
  </si>
  <si>
    <t>436675</t>
  </si>
  <si>
    <t>&lt;Polygon&gt;&lt;outerBoundaryIs&gt;&lt;LinearRing&gt;&lt;coordinates&gt;-119.379721,49.833686,0.0 -119.380189,49.833645,0.0 -119.380201,49.833691,0.0 -119.380216,49.833737,0.0 -119.380234,49.833782,0.0 -119.379787,49.833866,0.0 -119.379721,49.833686,0.0&lt;/coordinates&gt;&lt;/LinearRing&gt;&lt;/outerBoundaryIs&gt;&lt;/Polygon&gt;</t>
  </si>
  <si>
    <t>436941</t>
  </si>
  <si>
    <t>&lt;Polygon&gt;&lt;outerBoundaryIs&gt;&lt;LinearRing&gt;&lt;coordinates&gt;-119.380318,49.833455,0.0 -119.380784,49.833456,0.0 -119.380796,49.833598,0.0 -119.380331,49.833642,0.0 -119.380322,49.83359,0.0 -119.380317,49.833538,0.0 -119.380318,49.833486,0.0 -119.380318,49.833455,0.0&lt;/coordinates&gt;&lt;/LinearRing&gt;&lt;/outerBoundaryIs&gt;&lt;/Polygon&gt;</t>
  </si>
  <si>
    <t>436687</t>
  </si>
  <si>
    <t>&lt;Polygon&gt;&lt;outerBoundaryIs&gt;&lt;LinearRing&gt;&lt;coordinates&gt;-119.37971,49.833507,0.0 -119.380176,49.83351,0.0 -119.380177,49.833555,0.0 -119.380181,49.8336,0.0 -119.380189,49.833645,0.0 -119.379721,49.833686,0.0 -119.37971,49.833507,0.0&lt;/coordinates&gt;&lt;/LinearRing&gt;&lt;/outerBoundaryIs&gt;&lt;/Polygon&gt;</t>
  </si>
  <si>
    <t>436939</t>
  </si>
  <si>
    <t>&lt;Polygon&gt;&lt;outerBoundaryIs&gt;&lt;LinearRing&gt;&lt;coordinates&gt;-119.380318,49.833455,0.0 -119.380318,49.833424,0.0 -119.380316,49.833393,0.0 -119.380312,49.833362,0.0 -119.380311,49.833357,0.0 -119.380312,49.833351,0.0 -119.380313,49.833345,0.0 -119.380315,49.83334,0.0 -119.380318,49.833334,0.0 -119.380321,49.833329,0.0 -119.380325,49.833324,0.0 -119.38033,49.833319,0.0 -119.380336,49.833314,0.0 -119.380342,49.83331,0.0 -119.380348,49.833306,0.0 -119.380355,49.833302,0.0 -119.380363,49.833299,0.0 -119.380371,49.833296,0.0 -119.380379,49.833294,0.0 -119.380387,49.833292,0.0 -119.380396,49.833291,0.0 -119.38052,49.833281,0.0 -119.380644,49.833273,0.0 -119.380768,49.833271,0.0 -119.380784,49.833456,0.0 -119.380318,49.833455,0.0&lt;/coordinates&gt;&lt;/LinearRing&gt;&lt;/outerBoundaryIs&gt;&lt;/Polygon&gt;</t>
  </si>
  <si>
    <t>436699</t>
  </si>
  <si>
    <t>&lt;Polygon&gt;&lt;outerBoundaryIs&gt;&lt;LinearRing&gt;&lt;coordinates&gt;-119.37971,49.833507,0.0 -119.379694,49.833346,0.0 -119.380153,49.833287,0.0 -119.380168,49.833352,0.0 -119.380176,49.833417,0.0 -119.380177,49.833482,0.0 -119.380176,49.83351,0.0 -119.37971,49.833507,0.0&lt;/coordinates&gt;&lt;/LinearRing&gt;&lt;/outerBoundaryIs&gt;&lt;/Polygon&gt;</t>
  </si>
  <si>
    <t>436927</t>
  </si>
  <si>
    <t>&lt;Polygon&gt;&lt;outerBoundaryIs&gt;&lt;LinearRing&gt;&lt;coordinates&gt;-119.380257,49.833179,0.0 -119.38021,49.833087,0.0 -119.380648,49.832984,0.0 -119.380692,49.833202,0.0 -119.380585,49.833206,0.0 -119.380478,49.833215,0.0 -119.380371,49.833223,0.0 -119.380363,49.833224,0.0 -119.380354,49.833224,0.0 -119.380345,49.833224,0.0 -119.380337,49.833224,0.0 -119.380328,49.833223,0.0 -119.38032,49.833221,0.0 -119.380312,49.833219,0.0 -119.380304,49.833217,0.0 -119.380297,49.833214,0.0 -119.38029,49.833211,0.0 -119.380283,49.833207,0.0 -119.380277,49.833203,0.0 -119.380272,49.833199,0.0 -119.380267,49.833194,0.0 -119.380263,49.833189,0.0 -119.380259,49.833184,0.0 -119.380257,49.833179,0.0&lt;/coordinates&gt;&lt;/LinearRing&gt;&lt;/outerBoundaryIs&gt;&lt;/Polygon&gt;</t>
  </si>
  <si>
    <t>436701</t>
  </si>
  <si>
    <t>&lt;Polygon&gt;&lt;outerBoundaryIs&gt;&lt;LinearRing&gt;&lt;coordinates&gt;-119.379628,49.833211,0.0 -119.380069,49.833104,0.0 -119.380095,49.833151,0.0 -119.380118,49.833199,0.0 -119.380139,49.833247,0.0 -119.380153,49.833287,0.0 -119.379694,49.833346,0.0 -119.379628,49.833211,0.0&lt;/coordinates&gt;&lt;/LinearRing&gt;&lt;/outerBoundaryIs&gt;&lt;/Polygon&gt;</t>
  </si>
  <si>
    <t>436915</t>
  </si>
  <si>
    <t>&lt;Polygon&gt;&lt;outerBoundaryIs&gt;&lt;LinearRing&gt;&lt;coordinates&gt;-119.380648,49.832984,0.0 -119.38021,49.833087,0.0 -119.380129,49.832961,0.0 -119.380548,49.83283,0.0 -119.380648,49.832984,0.0&lt;/coordinates&gt;&lt;/LinearRing&gt;&lt;/outerBoundaryIs&gt;&lt;/Polygon&gt;</t>
  </si>
  <si>
    <t>436713</t>
  </si>
  <si>
    <t>&lt;Polygon&gt;&lt;outerBoundaryIs&gt;&lt;LinearRing&gt;&lt;coordinates&gt;-119.380069,49.833104,0.0 -119.379628,49.833211,0.0 -119.379525,49.833089,0.0 -119.379965,49.832951,0.0 -119.379998,49.832996,0.0 -119.380069,49.833104,0.0&lt;/coordinates&gt;&lt;/LinearRing&gt;&lt;/outerBoundaryIs&gt;&lt;/Polygon&gt;</t>
  </si>
  <si>
    <t>436903</t>
  </si>
  <si>
    <t>&lt;Polygon&gt;&lt;outerBoundaryIs&gt;&lt;LinearRing&gt;&lt;coordinates&gt;-119.380548,49.83283,0.0 -119.380129,49.832961,0.0 -119.380125,49.832956,0.0 -119.380081,49.832898,0.0 -119.380006,49.832784,0.0 -119.380443,49.832679,0.0 -119.380548,49.83283,0.0&lt;/coordinates&gt;&lt;/LinearRing&gt;&lt;/outerBoundaryIs&gt;&lt;/Polygon&gt;</t>
  </si>
  <si>
    <t>436725</t>
  </si>
  <si>
    <t>&lt;Polygon&gt;&lt;outerBoundaryIs&gt;&lt;LinearRing&gt;&lt;coordinates&gt;-119.379379,49.832862,0.0 -119.379846,49.832763,0.0 -119.379873,49.832814,0.0 -119.379904,49.832865,0.0 -119.379938,49.832914,0.0 -119.379498,49.833052,0.0 -119.379379,49.832862,0.0&lt;/coordinates&gt;&lt;/LinearRing&gt;&lt;/outerBoundaryIs&gt;&lt;/Polygon&gt;</t>
  </si>
  <si>
    <t>436891</t>
  </si>
  <si>
    <t>&lt;Polygon&gt;&lt;outerBoundaryIs&gt;&lt;LinearRing&gt;&lt;coordinates&gt;-119.379949,49.832668,0.0 -119.379947,49.832663,0.0 -119.379947,49.832657,0.0 -119.379947,49.832652,0.0 -119.379948,49.832646,0.0 -119.379949,49.83264,0.0 -119.379952,49.832635,0.0 -119.379955,49.83263,0.0 -119.379959,49.832624,0.0 -119.379963,49.832619,0.0 -119.379968,49.832615,0.0 -119.379974,49.83261,0.0 -119.37998,49.832606,0.0 -119.379987,49.832603,0.0 -119.379994,49.832599,0.0 -119.380001,49.832596,0.0 -119.380009,49.832594,0.0 -119.380017,49.832591,0.0 -119.380136,49.832568,0.0 -119.380256,49.832548,0.0 -119.380378,49.832531,0.0 -119.380443,49.832679,0.0 -119.380006,49.832784,0.0 -119.379986,49.832747,0.0 -119.379967,49.832709,0.0 -119.37995,49.832671,0.0 -119.379949,49.832668,0.0&lt;/coordinates&gt;&lt;/LinearRing&gt;&lt;/outerBoundaryIs&gt;&lt;/Polygon&gt;</t>
  </si>
  <si>
    <t>436737</t>
  </si>
  <si>
    <t>&lt;Polygon&gt;&lt;outerBoundaryIs&gt;&lt;LinearRing&gt;&lt;coordinates&gt;-119.379334,49.832689,0.0 -119.379788,49.832625,0.0 -119.379805,49.832671,0.0 -119.379824,49.832717,0.0 -119.379846,49.832763,0.0 -119.379379,49.832862,0.0 -119.379334,49.832689,0.0&lt;/coordinates&gt;&lt;/LinearRing&gt;&lt;/outerBoundaryIs&gt;&lt;/Polygon&gt;</t>
  </si>
  <si>
    <t>436889</t>
  </si>
  <si>
    <t>&lt;Polygon&gt;&lt;outerBoundaryIs&gt;&lt;LinearRing&gt;&lt;coordinates&gt;-119.379883,49.83247,0.0 -119.379883,49.832469,0.0 -119.379848,49.832372,0.0 -119.380295,49.83229,0.0 -119.380357,49.832463,0.0 -119.380242,49.832479,0.0 -119.380129,49.832497,0.0 -119.380016,49.832519,0.0 -119.380007,49.83252,0.0 -119.379998,49.832521,0.0 -119.379989,49.832522,0.0 -119.37998,49.832522,0.0 -119.379971,49.832521,0.0 -119.379962,49.83252,0.0 -119.379953,49.832519,0.0 -119.379945,49.832517,0.0 -119.379937,49.832514,0.0 -119.379929,49.832511,0.0 -119.379922,49.832508,0.0 -119.379915,49.832504,0.0 -119.379908,49.8325,0.0 -119.379902,49.832496,0.0 -119.379897,49.832491,0.0 -119.379893,49.832486,0.0 -119.379889,49.832481,0.0 -119.379886,49.832476,0.0 -119.379883,49.83247,0.0&lt;/coordinates&gt;&lt;/LinearRing&gt;&lt;/outerBoundaryIs&gt;&lt;/Polygon&gt;</t>
  </si>
  <si>
    <t>436749</t>
  </si>
  <si>
    <t>&lt;Polygon&gt;&lt;outerBoundaryIs&gt;&lt;LinearRing&gt;&lt;coordinates&gt;-119.379291,49.832547,0.0 -119.379746,49.832485,0.0 -119.379757,49.83252,0.0 -119.379774,49.83258,0.0 -119.379788,49.832625,0.0 -119.379334,49.832689,0.0 -119.379291,49.832547,0.0&lt;/coordinates&gt;&lt;/LinearRing&gt;&lt;/outerBoundaryIs&gt;&lt;/Polygon&gt;</t>
  </si>
  <si>
    <t>436877</t>
  </si>
  <si>
    <t>&lt;Polygon&gt;&lt;outerBoundaryIs&gt;&lt;LinearRing&gt;&lt;coordinates&gt;-119.379777,49.832237,0.0 -119.38021,49.832125,0.0 -119.380295,49.83229,0.0 -119.379848,49.832372,0.0 -119.379827,49.832327,0.0 -119.379803,49.832282,0.0 -119.379777,49.832237,0.0&lt;/coordinates&gt;&lt;/LinearRing&gt;&lt;/outerBoundaryIs&gt;&lt;/Polygon&gt;</t>
  </si>
  <si>
    <t>436752</t>
  </si>
  <si>
    <t>&lt;Polygon&gt;&lt;outerBoundaryIs&gt;&lt;LinearRing&gt;&lt;coordinates&gt;-119.379212,49.832392,0.0 -119.379651,49.832281,0.0 -119.379689,49.832348,0.0 -119.37972,49.832416,0.0 -119.379746,49.832485,0.0 -119.379291,49.832547,0.0 -119.379212,49.832392,0.0&lt;/coordinates&gt;&lt;/LinearRing&gt;&lt;/outerBoundaryIs&gt;&lt;/Polygon&gt;</t>
  </si>
  <si>
    <t>436865</t>
  </si>
  <si>
    <t>&lt;Polygon&gt;&lt;outerBoundaryIs&gt;&lt;LinearRing&gt;&lt;coordinates&gt;-119.379674,49.832082,0.0 -119.380102,49.831963,0.0 -119.38021,49.832125,0.0 -119.379777,49.832237,0.0 -119.379756,49.832206,0.0 -119.379674,49.832082,0.0&lt;/coordinates&gt;&lt;/LinearRing&gt;&lt;/outerBoundaryIs&gt;&lt;/Polygon&gt;</t>
  </si>
  <si>
    <t>436764</t>
  </si>
  <si>
    <t>&lt;Polygon&gt;&lt;outerBoundaryIs&gt;&lt;LinearRing&gt;&lt;coordinates&gt;-119.379136,49.832254,0.0 -119.379557,49.832137,0.0 -119.379627,49.832242,0.0 -119.379651,49.832281,0.0 -119.379212,49.832392,0.0 -119.379136,49.832254,0.0&lt;/coordinates&gt;&lt;/LinearRing&gt;&lt;/outerBoundaryIs&gt;&lt;/Polygon&gt;</t>
  </si>
  <si>
    <t>436853</t>
  </si>
  <si>
    <t>&lt;Polygon&gt;&lt;outerBoundaryIs&gt;&lt;LinearRing&gt;&lt;coordinates&gt;-119.380102,49.831963,0.0 -119.379674,49.832082,0.0 -119.379587,49.83195,0.0 -119.380015,49.831832,0.0 -119.380102,49.831963,0.0&lt;/coordinates&gt;&lt;/LinearRing&gt;&lt;/outerBoundaryIs&gt;&lt;/Polygon&gt;</t>
  </si>
  <si>
    <t>436776</t>
  </si>
  <si>
    <t>&lt;Polygon&gt;&lt;outerBoundaryIs&gt;&lt;LinearRing&gt;&lt;coordinates&gt;-119.379048,49.832122,0.0 -119.37947,49.832005,0.0 -119.379557,49.832137,0.0 -119.379136,49.832254,0.0 -119.379048,49.832122,0.0&lt;/coordinates&gt;&lt;/LinearRing&gt;&lt;/outerBoundaryIs&gt;&lt;/Polygon&gt;</t>
  </si>
  <si>
    <t>436840</t>
  </si>
  <si>
    <t>&lt;Polygon&gt;&lt;outerBoundaryIs&gt;&lt;LinearRing&gt;&lt;coordinates&gt;-119.379497,49.831814,0.0 -119.379924,49.831695,0.0 -119.380015,49.831832,0.0 -119.379587,49.83195,0.0 -119.37951,49.831834,0.0 -119.379497,49.831814,0.0&lt;/coordinates&gt;&lt;/LinearRing&gt;&lt;/outerBoundaryIs&gt;&lt;/Polygon&gt;</t>
  </si>
  <si>
    <t>436788</t>
  </si>
  <si>
    <t>&lt;Polygon&gt;&lt;outerBoundaryIs&gt;&lt;LinearRing&gt;&lt;coordinates&gt;-119.379367,49.83185,0.0 -119.37938,49.83187,0.0 -119.37947,49.832005,0.0 -119.379048,49.832122,0.0 -119.378935,49.831963,0.0 -119.379367,49.83185,0.0&lt;/coordinates&gt;&lt;/LinearRing&gt;&lt;/outerBoundaryIs&gt;&lt;/Polygon&gt;</t>
  </si>
  <si>
    <t>436790</t>
  </si>
  <si>
    <t>&lt;Polygon&gt;&lt;outerBoundaryIs&gt;&lt;LinearRing&gt;&lt;coordinates&gt;-119.379285,49.831667,0.0 -119.379299,49.831712,0.0 -119.379317,49.831756,0.0 -119.379338,49.8318,0.0 -119.378904,49.831913,0.0 -119.378827,49.831721,0.0 -119.379285,49.831667,0.0&lt;/coordinates&gt;&lt;/LinearRing&gt;&lt;/outerBoundaryIs&gt;&lt;/Polygon&gt;</t>
  </si>
  <si>
    <t>436838</t>
  </si>
  <si>
    <t>&lt;Polygon&gt;&lt;outerBoundaryIs&gt;&lt;LinearRing&gt;&lt;coordinates&gt;-119.379402,49.831485,0.0 -119.379867,49.831488,0.0 -119.379899,49.831645,0.0 -119.379451,49.831727,0.0 -119.379423,49.831647,0.0 -119.379406,49.831567,0.0 -119.379402,49.831485,0.0&lt;/coordinates&gt;&lt;/LinearRing&gt;&lt;/outerBoundaryIs&gt;&lt;/Polygon&gt;</t>
  </si>
  <si>
    <t>436826</t>
  </si>
  <si>
    <t>&lt;Polygon&gt;&lt;outerBoundaryIs&gt;&lt;LinearRing&gt;&lt;coordinates&gt;-119.379402,49.831485,0.0 -119.379404,49.831337,0.0 -119.37987,49.83134,0.0 -119.379867,49.831488,0.0 -119.379402,49.831485,0.0&lt;/coordinates&gt;&lt;/LinearRing&gt;&lt;/outerBoundaryIs&gt;&lt;/Polygon&gt;</t>
  </si>
  <si>
    <t>436814</t>
  </si>
  <si>
    <t>&lt;Polygon&gt;&lt;outerBoundaryIs&gt;&lt;LinearRing&gt;&lt;coordinates&gt;-119.379404,49.831337,0.0 -119.379407,49.831194,0.0 -119.379407,49.831188,0.0 -119.379409,49.831183,0.0 -119.379411,49.831177,0.0 -119.379414,49.831172,0.0 -119.379417,49.831166,0.0 -119.379422,49.831161,0.0 -119.379426,49.831157,0.0 -119.379432,49.831152,0.0 -119.379438,49.831148,0.0 -119.379445,49.831144,0.0 -119.379452,49.831141,0.0 -119.379459,49.831138,0.0 -119.379467,49.831135,0.0 -119.379475,49.831133,0.0 -119.379483,49.831131,0.0 -119.379492,49.83113,0.0 -119.379501,49.831129,0.0 -119.379509,49.831129,0.0 -119.379518,49.831129,0.0 -119.379527,49.83113,0.0 -119.379635,49.831145,0.0 -119.379741,49.831167,0.0 -119.379844,49.831194,0.0 -119.379943,49.831226,0.0 -119.37987,49.83134,0.0 -119.379404,49.831337,0.0&lt;/coordinates&gt;&lt;/LinearRing&gt;&lt;/outerBoundaryIs&gt;&lt;/Polygon&gt;</t>
  </si>
  <si>
    <t>420669</t>
  </si>
  <si>
    <t>&lt;Polygon&gt;&lt;outerBoundaryIs&gt;&lt;LinearRing&gt;&lt;coordinates&gt;-119.373223,49.842408,0.0 -119.372329,49.841908,0.0 -119.372242,49.841864,0.0 -119.372149,49.841824,0.0 -119.372051,49.841789,0.0 -119.370863,49.841412,0.0 -119.370803,49.841394,0.0 -119.37074,49.841379,0.0 -119.370677,49.841365,0.0 -119.370619,49.841356,0.0 -119.370561,49.841348,0.0 -119.370502,49.841342,0.0 -119.370522,49.841244,0.0 -119.370627,49.841256,0.0 -119.370731,49.841273,0.0 -119.370832,49.841296,0.0 -119.37093,49.841324,0.0 -119.372118,49.841701,0.0 -119.372227,49.84174,0.0 -119.372331,49.841784,0.0 -119.372429,49.841834,0.0 -119.373323,49.842333,0.0 -119.373371,49.842364,0.0 -119.373428,49.842388,0.0 -119.373487,49.842408,0.0 -119.37355,49.842425,0.0 -119.373614,49.842438,0.0 -119.37368,49.842448,0.0 -119.373748,49.842453,0.0 -119.373815,49.842455,0.0 -119.373883,49.842452,0.0 -119.373951,49.842446,0.0 -119.374017,49.842436,0.0 -119.374082,49.842423,0.0 -119.374145,49.842405,0.0 -119.374206,49.842384,0.0 -119.374263,49.84236,0.0 -119.374317,49.842333,0.0 -119.374367,49.842302,0.0 -119.374413,49.842269,0.0 -119.374454,49.842234,0.0 -119.374496,49.842198,0.0 -119.374772,49.841876,0.0 -119.374875,49.841767,0.0 -119.374993,49.841665,0.0 -119.375125,49.841571,0.0 -119.37527,49.841485,0.0 -119.375426,49.841407,0.0 -119.375593,49.841339,0.0 -119.375769,49.841281,0.0 -119.375952,49.841234,0.0 -119.376048,49.841215,0.0 -119.376081,49.841208,0.0 -119.376165,49.841191,0.0 -119.376248,49.841171,0.0 -119.376329,49.841149,0.0 -119.37641,49.841125,0.0 -119.37649,49.841098,0.0 -119.376567,49.841068,0.0 -119.376722,49.841,0.0 -119.376867,49.840923,0.0 -119.376999,49.840838,0.0 -119.377119,49.840745,0.0 -119.377226,49.840645,0.0 -119.377317,49.84054,0.0 -119.377332,49.84052,0.0 -119.377347,49.8405,0.0 -119.377361,49.84048,0.0 -119.377394,49.840437,0.0 -119.377433,49.840396,0.0 -119.377478,49.840358,0.0 -119.377528,49.840322,0.0 -119.377581,49.840292,0.0 -119.377638,49.840265,0.0 -119.377699,49.840241,0.0 -119.377762,49.840221,0.0 -119.377829,49.840204,0.0 -119.377897,49.840192,0.0 -119.377969,49.84018,0.0 -119.377994,49.840101,0.0 -119.377997,49.840061,0.0 -119.378007,49.84002,0.0 -119.378022,49.83998,0.0 -119.378042,49.839942,0.0 -119.378067,49.839904,0.0 -119.378098,49.839868,0.0 -119.378134,49.839835,0.0 -119.378174,49.839803,0.0 -119.378218,49.839774,0.0 -119.378266,49.839747,0.0 -119.378477,49.839641,0.0 -119.378483,49.839638,0.0 -119.378647,49.839555,0.0 -119.378821,49.839468,0.0 -119.379002,49.839377,0.0 -119.379112,49.839321,0.0 -119.379161,49.839295,0.0 -119.379206,49.839265,0.0 -119.379246,49.839233,0.0 -119.379282,49.839199,0.0 -119.379313,49.839163,0.0 -119.379326,49.839146,0.0 -119.379338,49.839128,0.0 -119.379348,49.839109,0.0 -119.379368,49.839068,0.0 -119.379381,49.839026,0.0 -119.379388,49.838984,0.0 -119.379389,49.838942,0.0 -119.379384,49.838901,0.0 -119.379374,49.83886,0.0 -119.379359,49.838822,0.0 -119.379339,49.838784,0.0 -119.379314,49.838749,0.0 -119.379285,49.838714,0.0 -119.379252,49.838683,0.0 -119.379216,49.838653,0.0 -119.379176,49.838625,0.0 -119.378986,49.838503,0.0 -119.378999,49.838495,0.0 -119.379085,49.838439,0.0 -119.379208,49.838517,0.0 -119.379275,49.83856,0.0 -119.379308,49.838582,0.0 -119.379339,49.838606,0.0 -119.379368,49.83863,0.0 -119.379412,49.838673,0.0 -119.379449,49.838719,0.0 -119.37948,49.838767,0.0 -119.3795,49.83881,0.0 -119.379516,49.838853,0.0 -119.379526,49.838898,0.0 -119.37953,49.83895,0.0 -119.379527,49.839003,0.0 -119.379516,49.839056,0.0 -119.379499,49.839104,0.0 -119.379475,49.839151,0.0 -119.379445,49.839196,0.0 -119.379412,49.839236,0.0 -119.379374,49.839275,0.0 -119.379331,49.839311,0.0 -119.37929,49.839341,0.0 -119.379246,49.839368,0.0 -119.379199,49.839393,0.0 -119.379168,49.839409,0.0 -119.378987,49.8395,0.0 -119.378813,49.839588,0.0 -119.378607,49.839691,0.0 -119.378369,49.839811,0.0 -119.378353,49.839819,0.0 -119.378311,49.839842,0.0 -119.378274,49.839867,0.0 -119.37824,49.839895,0.0 -119.37821,49.839925,0.0 -119.378186,49.839955,0.0 -119.378167,49.839987,0.0 -119.378152,49.840019,0.0 -119.378141,49.840052,0.0 -119.378136,49.840086,0.0 -119.378135,49.840103,0.0 -119.378134,49.840134,0.0 -119.378134,49.840139,0.0 -119.378135,49.840143,0.0 -119.378137,49.840148,0.0 -119.378139,49.840152,0.0 -119.378141,49.840157,0.0 -119.378145,49.840161,0.0 -119.378148,49.840165,0.0 -119.378153,49.840169,0.0 -119.378158,49.840172,0.0 -119.378163,49.840175,0.0 -119.378169,49.840178,0.0 -119.378175,49.840181,0.0 -119.378181,49.840183,0.0 -119.378188,49.840184,0.0 -119.378195,49.840186,0.0 -119.378202,49.840186,0.0 -119.378264,49.840195,0.0 -119.378324,49.840207,0.0 -119.378383,49.840222,0.0 -119.37844,49.84024,0.0 -119.378494,49.840261,0.0 -119.378504,49.840265,0.0 -119.378514,49.840268,0.0 -119.378525,49.840271,0.0 -119.378536,49.840273,0.0 -119.378547,49.840274,0.0 -119.378559,49.840275,0.0 -119.37857,49.840275,0.0 -119.378582,49.840274,0.0 -119.378593,49.840273,0.0 -119.378605,49.840272,0.0 -119.378616,49.840269,0.0 -119.378626,49.840266,0.0 -119.378637,49.840263,0.0 -119.378646,49.840259,0.0 -119.378656,49.840254,0.0 -119.378665,49.840249,0.0 -119.378707,49.840223,0.0 -119.378806,49.840163,0.0 -119.37891,49.840108,0.0 -119.37902,49.840057,0.0 -119.379215,49.839972,0.0 -119.379347,49.839909,0.0 -119.37947,49.83984,0.0 -119.379584,49.839764,0.0 -119.379688,49.839682,0.0 -119.380299,49.839159,0.0 -119.380324,49.839137,0.0 -119.380348,49.839115,0.0 -119.380372,49.839093,0.0 -119.381143,49.838364,0.0 -119.381149,49.838356,0.0 -119.381156,49.838347,0.0 -119.381162,49.838338,0.0 -119.381166,49.838329,0.0 -119.381169,49.83832,0.0 -119.381171,49.838311,0.0 -119.381172,49.838302,0.0 -119.381171,49.838292,0.0 -119.381169,49.838283,0.0 -119.381166,49.838274,0.0 -119.381161,49.838265,0.0 -119.381156,49.838256,0.0 -119.381148,49.838249,0.0 -119.381131,49.83823,0.0 -119.381123,49.838221,0.0 -119.381116,49.838211,0.0 -119.381111,49.838201,0.0 -119.381108,49.838191,0.0 -119.381105,49.83818,0.0 -119.381105,49.838169,0.0 -119.381096,49.838059,0.0 -119.38165,49.83806,0.0 -119.381529,49.838226,0.0 -119.381512,49.838248,0.0 -119.381493,49.838269,0.0 -119.381473,49.838289,0.0 -119.380543,49.839168,0.0 -119.380517,49.839192,0.0 -119.380491,49.839216,0.0 -119.380464,49.83924,0.0 -119.379853,49.839763,0.0 -119.379738,49.839853,0.0 -119.379612,49.839937,0.0 -119.379476,49.840014,0.0 -119.379331,49.840083,0.0 -119.379136,49.840168,0.0 -119.379037,49.840214,0.0 -119.378942,49.840264,0.0 -119.378853,49.840318,0.0 -119.378794,49.840355,0.0 -119.378787,49.840362,0.0 -119.37878,49.840368,0.0 -119.378773,49.840374,0.0 -119.378767,49.840381,0.0 -119.378763,49.840388,0.0 -119.378759,49.840396,0.0 -119.378756,49.840403,0.0 -119.378754,49.840411,0.0 -119.378754,49.840419,0.0 -119.378754,49.840427,0.0 -119.378756,49.840434,0.0 -119.378758,49.840442,0.0 -119.378762,49.840449,0.0 -119.378766,49.840456,0.0 -119.378772,49.840463,0.0 -119.379004,49.84072,0.0 -119.379024,49.840744,0.0 -119.37905,49.840766,0.0 -119.379078,49.840787,0.0 -119.37911,49.840805,0.0 -119.379144,49.840822,0.0 -119.37918,49.840837,0.0 -119.379218,49.840849,0.0 -119.379257,49.840859,0.0 -119.379298,49.840867,0.0 -119.37934,49.840873,0.0 -119.379383,49.840876,0.0 -119.379426,49.840877,0.0 -119.379468,49.840875,0.0 -119.379511,49.840871,0.0 -119.379553,49.840865,0.0 -119.379594,49.840856,0.0 -119.379634,49.840845,0.0 -119.379674,49.840834,0.0 -119.38025,49.840616,0.0 -119.380408,49.840562,0.0 -119.380573,49.840516,0.0 -119.380744,49.84048,0.0 -119.380918,49.840452,0.0 -119.381336,49.840399,0.0 -119.381505,49.840373,0.0 -119.38167,49.840337,0.0 -119.38183,49.840292,0.0 -119.381983,49.840238,0.0 -119.382011,49.840342,0.0 -119.381857,49.840393,0.0 -119.381698,49.840435,0.0 -119.381533,49.84047,0.0 -119.381365,49.840496,0.0 -119.380948,49.840549,0.0 -119.380786,49.840574,0.0 -119.380627,49.840608,0.0 -119.380474,49.840651,0.0 -119.380326,49.840701,0.0 -119.37975,49.840919,0.0 -119.3797,49.840933,0.0 -119.379649,49.840947,0.0 -119.379597,49.840959,0.0 -119.379544,49.840967,0.0 -119.37949,49.840973,0.0 -119.379435,49.840975,0.0 -119.379381,49.840975,0.0 -119.379326,49.840972,0.0 -119.379273,49.840965,0.0 -119.37922,49.840956,0.0 -119.379171,49.840941,0.0 -119.379117,49.840923,0.0 -119.379065,49.840903,0.0 -119.379016,49.840879,0.0 -119.378971,49.840852,0.0 -119.37893,49.840823,0.0 -119.378909,49.840806,0.0 -119.37889,49.840788,0.0 -119.378872,49.840769,0.0 -119.378607,49.840478,0.0 -119.378582,49.840446,0.0 -119.378549,49.840418,0.0 -119.378513,49.840392,0.0 -119.378473,49.840369,0.0 -119.378429,49.840348,0.0 -119.378383,49.840329,0.0 -119.378335,49.840313,0.0 -119.378284,49.8403,0.0 -119.378232,49.84029,0.0 -119.378179,49.840283,0.0 -119.378124,49.840279,0.0 -119.378069,49.840278,0.0 -119.378015,49.84028,0.0 -119.37796,49.840285,0.0 -119.377907,49.840294,0.0 -119.377855,49.840305,0.0 -119.377804,49.840319,0.0 -119.377756,49.840336,0.0 -119.37771,49.840356,0.0 -119.377666,49.840378,0.0 -119.377626,49.840403,0.0 -119.37759,49.84043,0.0 -119.377557,49.840459,0.0 -119.377528,49.840489,0.0 -119.377499,49.84052,0.0 -119.377445,49.840593,0.0 -119.377385,49.840664,0.0 -119.377318,49.840733,0.0 -119.377281,49.840769,0.0 -119.377242,49.840803,0.0 -119.377201,49.840837,0.0 -119.377079,49.840927,0.0 -119.376944,49.84101,0.0 -119.376799,49.841085,0.0 -119.376649,49.841151,0.0 -119.376491,49.841209,0.0 -119.376325,49.841257,0.0 -119.376259,49.841274,0.0 -119.376192,49.841289,0.0 -119.376124,49.841303,0.0 -119.376091,49.841309,0.0 -119.375927,49.841345,0.0 -119.375768,49.84139,0.0 -119.375617,49.841444,0.0 -119.375473,49.841507,0.0 -119.375338,49.841577,0.0 -119.375212,49.841654,0.0 -119.375098,49.841738,0.0 -119.374995,49.841828,0.0 -119.374905,49.841924,0.0 -119.374629,49.842246,0.0 -119.374579,49.842289,0.0 -119.37453,49.842331,0.0 -119.374475,49.842371,0.0 -119.374415,49.842407,0.0 -119.37435,49.84244,0.0 -119.374281,49.842469,0.0 -119.374209,49.842494,0.0 -119.374133,49.842515,0.0 -119.374056,49.842531,0.0 -119.373976,49.842543,0.0 -119.373895,49.842551,0.0 -119.373814,49.842553,0.0 -119.373732,49.842551,0.0 -119.373652,49.842545,0.0 -119.373572,49.842533,0.0 -119.373495,49.842518,0.0 -119.37342,49.842497,0.0 -119.373349,49.842473,0.0 -119.373281,49.842445,0.0 -119.373223,49.842408,0.0&lt;/coordinates&gt;&lt;/LinearRing&gt;&lt;/outerBoundaryIs&gt;&lt;/Polygon&gt;</t>
  </si>
  <si>
    <t>430001</t>
  </si>
  <si>
    <t>&lt;Polygon&gt;&lt;outerBoundaryIs&gt;&lt;LinearRing&gt;&lt;coordinates&gt;-119.384057,49.843202,0.0 -119.383959,49.843045,0.0 -119.383878,49.842914,0.0 -119.383791,49.842775,0.0 -119.383722,49.842664,0.0 -119.383706,49.842643,0.0 -119.383663,49.842583,0.0 -119.3836,49.842481,0.0 -119.383488,49.842302,0.0 -119.383404,49.842167,0.0 -119.383381,49.84213,0.0 -119.383364,49.8421,0.0 -119.383352,49.842068,0.0 -119.383345,49.842036,0.0 -119.383343,49.842004,0.0 -119.383345,49.841975,0.0 -119.383351,49.841947,0.0 -119.38336,49.84192,0.0 -119.38338,49.84187,0.0 -119.383382,49.841865,0.0 -119.383383,49.841859,0.0 -119.383383,49.841854,0.0 -119.383383,49.841848,0.0 -119.383382,49.841843,0.0 -119.383381,49.841838,0.0 -119.383378,49.841833,0.0 -119.383376,49.841828,0.0 -119.383302,49.841797,0.0 -119.383233,49.841761,0.0 -119.38317,49.841721,0.0 -119.383145,49.841703,0.0 -119.383122,49.841684,0.0 -119.383099,49.841665,0.0 -119.383077,49.841645,0.0 -119.383057,49.841623,0.0 -119.383037,49.841602,0.0 -119.383021,49.841581,0.0 -119.383006,49.841561,0.0 -119.382992,49.84154,0.0 -119.382953,49.841476,0.0 -119.38292,49.841423,0.0 -119.382889,49.841378,0.0 -119.382854,49.841334,0.0 -119.382815,49.841291,0.0 -119.382784,49.84126,0.0 -119.382751,49.84123,0.0 -119.382716,49.841201,0.0 -119.382667,49.841161,0.0 -119.382621,49.841118,0.0 -119.382579,49.841074,0.0 -119.38254,49.841028,0.0 -119.382496,49.840968,0.0 -119.382453,49.840901,0.0 -119.382353,49.840749,0.0 -119.382099,49.840361,0.0 -119.382097,49.840358,0.0 -119.382094,49.840355,0.0 -119.382091,49.840352,0.0 -119.382087,49.840349,0.0 -119.382083,49.840347,0.0 -119.382079,49.840344,0.0 -119.382075,49.840342,0.0 -119.38207,49.840341,0.0 -119.382065,49.840339,0.0 -119.382059,49.840338,0.0 -119.382054,49.840337,0.0 -119.382048,49.840337,0.0 -119.382043,49.840336,0.0 -119.382037,49.840337,0.0 -119.382032,49.840337,0.0 -119.382026,49.840338,0.0 -119.382021,49.840339,0.0 -119.382016,49.84034,0.0 -119.382011,49.840342,0.0 -119.381983,49.840238,0.0 -119.382222,49.840134,0.0 -119.382309,49.840086,0.0 -119.382392,49.840034,0.0 -119.38247,49.839979,0.0 -119.382549,49.839921,0.0 -119.382842,49.839704,0.0 -119.382993,49.839592,0.0 -119.383086,49.839523,0.0 -119.383136,49.839483,0.0 -119.383177,49.839444,0.0 -119.383214,49.839404,0.0 -119.383246,49.839362,0.0 -119.383253,49.839352,0.0 -119.383322,49.839255,0.0 -119.383331,49.839242,0.0 -119.383341,49.83923,0.0 -119.383351,49.839218,0.0 -119.383366,49.839202,0.0 -119.383382,49.839187,0.0 -119.383399,49.839172,0.0 -119.383404,49.839166,0.0 -119.38341,49.83916,0.0 -119.383414,49.839154,0.0 -119.383418,49.839148,0.0 -119.383421,49.839142,0.0 -119.383423,49.839135,0.0 -119.383424,49.839129,0.0 -119.383424,49.839122,0.0 -119.383423,49.839115,0.0 -119.383422,49.839109,0.0 -119.383419,49.839102,0.0 -119.383416,49.839096,0.0 -119.383412,49.83909,0.0 -119.383406,49.839085,0.0 -119.383398,49.839076,0.0 -119.383392,49.839067,0.0 -119.383387,49.839057,0.0 -119.383383,49.839047,0.0 -119.38338,49.839037,0.0 -119.383379,49.839028,0.0 -119.383379,49.839018,0.0 -119.383381,49.839008,0.0 -119.383383,49.838999,0.0 -119.383387,49.838989,0.0 -119.383392,49.83898,0.0 -119.383399,49.838971,0.0 -119.383406,49.838963,0.0 -119.383415,49.838954,0.0 -119.383425,49.838947,0.0 -119.383436,49.83894,0.0 -119.383447,49.838933,0.0 -119.38346,49.838928,0.0 -119.383473,49.838923,0.0 -119.383487,49.838919,0.0 -119.383501,49.838915,0.0 -119.383515,49.838913,0.0 -119.38353,49.838911,0.0 -119.383545,49.838909,0.0 -119.38356,49.838909,0.0 -119.383575,49.838909,0.0 -119.383589,49.838911,0.0 -119.383604,49.838913,0.0 -119.383618,49.838915,0.0 -119.383632,49.838919,0.0 -119.383645,49.838923,0.0 -119.383657,49.838929,0.0 -119.383668,49.838935,0.0 -119.383678,49.838941,0.0 -119.383688,49.838947,0.0 -119.383699,49.838955,0.0 -119.383708,49.838964,0.0 -119.383716,49.838973,0.0 -119.38372,49.83898,0.0 -119.383725,49.838985,0.0 -119.383732,49.83899,0.0 -119.383739,49.838995,0.0 -119.383746,49.839,0.0 -119.383755,49.839004,0.0 -119.383764,49.839007,0.0 -119.383773,49.83901,0.0 -119.383783,49.839013,0.0 -119.383793,49.839014,0.0 -119.383803,49.839016,0.0 -119.383813,49.839016,0.0 -119.383824,49.839016,0.0 -119.383834,49.839016,0.0 -119.383854,49.839015,0.0 -119.383915,49.839013,0.0 -119.383975,49.839015,0.0 -119.384035,49.839021,0.0 -119.384092,49.839033,0.0 -119.384114,49.839038,0.0 -119.384135,49.839043,0.0 -119.384156,49.839048,0.0 -119.384334,49.839099,0.0 -119.384544,49.839159,0.0 -119.384785,49.839227,0.0 -119.384995,49.839286,0.0 -119.385039,49.839299,0.0 -119.385104,49.839319,0.0 -119.385166,49.839343,0.0 -119.385225,49.83937,0.0 -119.385276,49.839396,0.0 -119.385323,49.839425,0.0 -119.385367,49.839456,0.0 -119.385417,49.839498,0.0 -119.385461,49.839542,0.0 -119.385499,49.839588,0.0 -119.385521,49.839622,0.0 -119.385583,49.839723,0.0 -119.38568,49.839881,0.0 -119.385778,49.840039,0.0 -119.385862,49.840176,0.0 -119.385945,49.840311,0.0 -119.385959,49.840334,0.0 -119.385997,49.840405,0.0 -119.386025,49.84047,0.0 -119.386049,49.840537,0.0 -119.386067,49.840535,0.0 -119.386077,49.840571,0.0 -119.386086,49.840608,0.0 -119.386093,49.840644,0.0 -119.3861,49.840696,0.0 -119.386104,49.840748,0.0 -119.386105,49.8408,0.0 -119.386103,49.840848,0.0 -119.386098,49.840895,0.0 -119.386091,49.840943,0.0 -119.386079,49.840997,0.0 -119.386064,49.84105,0.0 -119.386045,49.841103,0.0 -119.386026,49.841148,0.0 -119.386005,49.841192,0.0 -119.385982,49.841235,0.0 -119.385967,49.841261,0.0 -119.385944,49.841298,0.0 -119.385912,49.841347,0.0 -119.385881,49.841386,0.0 -119.385845,49.841426,0.0 -119.385805,49.841464,0.0 -119.385762,49.841501,0.0 -119.385742,49.841518,0.0 -119.3857,49.841556,0.0 -119.385666,49.841587,0.0 -119.385628,49.841615,0.0 -119.385587,49.841642,0.0 -119.385536,49.841672,0.0 -119.38548,49.841699,0.0 -119.385421,49.841723,0.0 -119.385368,49.841741,0.0 -119.385298,49.841763,0.0 -119.385225,49.841782,0.0 -119.385151,49.841799,0.0 -119.38511,49.841805,0.0 -119.384903,49.841834,0.0 -119.384862,49.841837,0.0 -119.384611,49.841856,0.0 -119.384383,49.841873,0.0 -119.384123,49.841893,0.0 -119.383946,49.841906,0.0 -119.383894,49.841909,0.0 -119.383804,49.84191,0.0 -119.383715,49.841906,0.0 -119.383627,49.841894,0.0 -119.383685,49.842214,0.0 -119.38357,49.842223,0.0 -119.383726,49.842472,0.0 -119.383728,49.842476,0.0 -119.383732,49.84248,0.0 -119.383735,49.842484,0.0 -119.38374,49.842488,0.0 -119.383745,49.842491,0.0 -119.38375,49.842494,0.0 -119.383756,49.842496,0.0 -119.383762,49.842499,0.0 -119.383768,49.842501,0.0 -119.383775,49.842502,0.0 -119.383781,49.842504,0.0 -119.383788,49.842504,0.0 -119.383795,49.842505,0.0 -119.383802,49.842505,0.0 -119.383809,49.842505,0.0 -119.383816,49.842504,0.0 -119.383823,49.842503,0.0 -119.38383,49.842501,0.0 -119.383871,49.842493,0.0 -119.383912,49.842486,0.0 -119.383954,49.842482,0.0 -119.383988,49.842479,0.0 -119.384249,49.84246,0.0 -119.384477,49.842443,0.0 -119.384528,49.842441,0.0 -119.384578,49.842443,0.0 -119.384691,49.842452,0.0 -119.384831,49.842462,0.0 -119.384844,49.842463,0.0 -119.384857,49.842462,0.0 -119.38487,49.842462,0.0 -119.384883,49.84246,0.0 -119.384896,49.842457,0.0 -119.384908,49.842454,0.0 -119.384921,49.842451,0.0 -119.384934,49.842446,0.0 -119.384947,49.84244,0.0 -119.384959,49.842434,0.0 -119.384972,49.842428,0.0 -119.384985,49.842421,0.0 -119.384999,49.842416,0.0 -119.385013,49.842411,0.0 -119.385028,49.842408,0.0 -119.385043,49.842405,0.0 -119.385059,49.842403,0.0 -119.385075,49.842402,0.0 -119.385091,49.842402,0.0 -119.385107,49.842403,0.0 -119.385122,49.842405,0.0 -119.385137,49.842408,0.0 -119.385152,49.842412,0.0 -119.385166,49.842416,0.0 -119.38518,49.842422,0.0 -119.385192,49.842428,0.0 -119.385204,49.842435,0.0 -119.385215,49.842442,0.0 -119.385225,49.842451,0.0 -119.385233,49.842459,0.0 -119.38524,49.842469,0.0 -119.385246,49.842478,0.0 -119.385251,49.842488,0.0 -119.385254,49.842498,0.0 -119.385256,49.842508,0.0 -119.385256,49.842518,0.0 -119.385254,49.842528,0.0 -119.385252,49.842538,0.0 -119.385248,49.842547,0.0 -119.385243,49.842557,0.0 -119.385236,49.842566,0.0 -119.385228,49.842575,0.0 -119.385219,49.842583,0.0 -119.385209,49.842591,0.0 -119.385198,49.842598,0.0 -119.385186,49.842605,0.0 -119.385173,49.84261,0.0 -119.38516,49.842615,0.0 -119.385146,49.84262,0.0 -119.385131,49.842623,0.0 -119.385116,49.842626,0.0 -119.385101,49.842628,0.0 -119.385085,49.842629,0.0 -119.38507,49.842628,0.0 -119.385055,49.842628,0.0 -119.38504,49.842626,0.0 -119.385025,49.842623,0.0 -119.385011,49.84262,0.0 -119.384998,49.842616,0.0 -119.384985,49.842611,0.0 -119.384973,49.842606,0.0 -119.384961,49.8426,0.0 -119.384951,49.842593,0.0 -119.384941,49.842585,0.0 -119.384934,49.842577,0.0 -119.384926,49.84257,0.0 -119.384917,49.842563,0.0 -119.384908,49.842557,0.0 -119.384898,49.842552,0.0 -119.384887,49.842547,0.0 -119.384874,49.842542,0.0 -119.384861,49.842538,0.0 -119.384847,49.842535,0.0 -119.384833,49.842532,0.0 -119.384819,49.842531,0.0 -119.384669,49.84252,0.0 -119.384566,49.842512,0.0 -119.384536,49.842511,0.0 -119.384505,49.842511,0.0 -119.384474,49.842513,0.0 -119.384354,49.842522,0.0 -119.384126,49.842539,0.0 -119.383966,49.842551,0.0 -119.383932,49.842554,0.0 -119.383898,49.84256,0.0 -119.383866,49.842567,0.0 -119.383859,49.842569,0.0 -119.383853,49.842572,0.0 -119.383847,49.842574,0.0 -119.383842,49.842577,0.0 -119.383837,49.84258,0.0 -119.383832,49.842584,0.0 -119.383828,49.842588,0.0 -119.383824,49.842591,0.0 -119.383821,49.842596,0.0 -119.383818,49.8426,0.0 -119.383816,49.842604,0.0 -119.383815,49.842609,0.0 -119.383814,49.842613,0.0 -119.383814,49.842618,0.0 -119.383814,49.842623,0.0 -119.383815,49.842627,0.0 -119.383817,49.842631,0.0 -119.38382,49.842636,0.0 -119.38395,49.842845,0.0 -119.38408,49.843054,0.0 -119.384084,49.843061,0.0 -119.38409,49.843067,0.0 -119.384096,49.843073,0.0 -119.384103,49.843079,0.0 -119.384111,49.843085,0.0 -119.38412,49.84309,0.0 -119.384129,49.843094,0.0 -119.384139,49.843098,0.0 -119.384149,49.843101,0.0 -119.38416,49.843104,0.0 -119.384171,49.843106,0.0 -119.384183,49.843108,0.0 -119.384194,49.843109,0.0 -119.384206,49.843109,0.0 -119.384218,49.843109,0.0 -119.384229,49.843108,0.0 -119.384245,49.843107,0.0 -119.384261,49.843106,0.0 -119.384278,49.843107,0.0 -119.384294,49.843108,0.0 -119.384309,49.843111,0.0 -119.384324,49.843114,0.0 -119.384339,49.843118,0.0 -119.384352,49.843124,0.0 -119.384475,49.843184,0.0 -119.384388,49.843308,0.0 -119.384287,49.843351,0.0 -119.384266,49.84335,0.0 -119.384245,49.84335,0.0 -119.384162,49.843315,0.0 -119.384152,49.84331,0.0 -119.384143,49.843305,0.0 -119.384134,49.8433,0.0 -119.384124,49.843294,0.0 -119.384115,49.843286,0.0 -119.384108,49.843279,0.0 -119.384101,49.84327,0.0 -119.384095,49.843262,0.0 -119.384057,49.843202,0.0&lt;/coordinates&gt;&lt;/LinearRing&gt;&lt;/outerBoundaryIs&gt;&lt;innerBoundaryIs&gt;&lt;LinearRing&gt;&lt;coordinates&gt;-119.385893,49.840686,0.0 -119.38588,49.840686,0.0 -119.385875,49.840686,0.0 -119.38587,49.840686,0.0 -119.385865,49.840687,0.0 -119.385512,49.840733,0.0 -119.385432,49.840744,0.0 -119.385341,49.840758,0.0 -119.38525,49.840774,0.0 -119.385161,49.840793,0.0 -119.385315,49.841076,0.0 -119.385473,49.841024,0.0 -119.385406,49.841153,0.0 -119.385291,49.841276,0.0 -119.385113,49.841364,0.0 -119.384888,49.841429,0.0 -119.384658,49.841471,0.0 -119.384413,49.8415,0.0 -119.384161,49.841519,0.0 -119.383909,49.841502,0.0 -119.383712,49.841488,0.0 -119.383497,49.841474,0.0 -119.383441,49.841747,0.0 -119.383507,49.84177,0.0 -119.383575,49.841788,0.0 -119.383647,49.841803,0.0 -119.383716,49.841814,0.0 -119.383787,49.841819,0.0 -119.383858,49.841819,0.0 -119.38393,49.841815,0.0 -119.38421,49.841794,0.0 -119.384463,49.841775,0.0 -119.384636,49.841762,0.0 -119.384669,49.841759,0.0 -119.384703,49.841756,0.0 -119.384736,49.841753,0.0 -119.384842,49.841738,0.0 -119.384946,49.841719,0.0 -119.385048,49.841696,0.0 -119.385138,49.841671,0.0 -119.38528,49.84163,0.0 -119.38531,49.84162,0.0 -119.385395,49.84159,0.0 -119.385476,49.841554,0.0 -119.385551,49.841513,0.0 -119.38562,49.841468,0.0 -119.385679,49.841421,0.0 -119.385731,49.841372,0.0 -119.385775,49.84132,0.0 -119.385813,49.841265,0.0 -119.385818,49.841257,0.0 -119.385835,49.841228,0.0 -119.385861,49.841183,0.0 -119.385884,49.841138,0.0 -119.385904,49.841092,0.0 -119.385936,49.840996,0.0 -119.385953,49.840916,0.0 -119.385963,49.840835,0.0 -119.385962,49.840736,0.0 -119.385962,49.840731,0.0 -119.385961,49.840727,0.0 -119.385959,49.840722,0.0 -119.385957,49.840718,0.0 -119.385954,49.840714,0.0 -119.385951,49.84071,0.0 -119.385947,49.840706,0.0 -119.385942,49.840703,0.0 -119.385937,49.840699,0.0 -119.385932,49.840696,0.0 -119.385926,49.840694,0.0 -119.38592,49.840692,0.0 -119.385914,49.84069,0.0 -119.385907,49.840688,0.0 -119.3859,49.840687,0.0 -119.385893,49.840686,0.0&lt;/coordinates&gt;&lt;/LinearRing&gt;&lt;/innerBoundaryIs&gt;&lt;innerBoundaryIs&gt;&lt;LinearRing&gt;&lt;coordinates&gt;-119.385276,49.841086,0.0 -119.385122,49.840802,0.0 -119.38505,49.840821,0.0 -119.384978,49.840841,0.0 -119.384909,49.840864,0.0 -119.384806,49.8409,0.0 -119.384686,49.840946,0.0 -119.384603,49.840978,0.0 -119.384568,49.84099,0.0 -119.384532,49.841,0.0 -119.384495,49.841009,0.0 -119.384448,49.841016,0.0 -119.3844,49.841022,0.0 -119.384351,49.841024,0.0 -119.384303,49.841023,0.0 -119.384263,49.84102,0.0 -119.384223,49.841015,0.0 -119.384184,49.841008,0.0 -119.384146,49.840999,0.0 -119.38411,49.840988,0.0 -119.384093,49.840983,0.0 -119.384078,49.840977,0.0 -119.384062,49.84097,0.0 -119.384025,49.840953,0.0 -119.383991,49.840934,0.0 -119.38396,49.840913,0.0 -119.383942,49.8409,0.0 -119.383926,49.840886,0.0 -119.38391,49.840871,0.0 -119.383839,49.840799,0.0 -119.38372,49.840679,0.0 -119.383601,49.840558,0.0 -119.383575,49.840532,0.0 -119.383553,49.840507,0.0 -119.383534,49.840481,0.0 -119.383519,49.840454,0.0 -119.383507,49.840427,0.0 -119.383498,49.840401,0.0 -119.383495,49.840375,0.0 -119.383495,49.840349,0.0 -119.383496,49.840322,0.0 -119.383502,49.840296,0.0 -119.38351,49.840271,0.0 -119.383522,49.840246,0.0 -119.383537,49.840221,0.0 -119.383554,49.840198,0.0 -119.383574,49.840176,0.0 -119.383596,49.840155,0.0 -119.38362,49.840136,0.0 -119.383695,49.84008,0.0 -119.383846,49.839969,0.0 -119.383991,49.839861,0.0 -119.384142,49.839749,0.0 -119.384258,49.839663,0.0 -119.384286,49.839641,0.0 -119.384337,49.839598,0.0 -119.384384,49.839553,0.0 -119.384426,49.839506,0.0 -119.384483,49.83943,0.0 -119.384563,49.839307,0.0 -119.384565,49.839302,0.0 -119.384567,49.839298,0.0 -119.384568,49.839294,0.0 -119.384569,49.839289,0.0 -119.384569,49.839284,0.0 -119.384569,49.83928,0.0 -119.384568,49.839275,0.0 -119.384566,49.839271,0.0 -119.384564,49.839267,0.0 -119.384561,49.839263,0.0 -119.384183,49.839156,0.0 -119.384062,49.839329,0.0 -119.383709,49.83913,0.0 -119.383668,49.839142,0.0 -119.38363,49.839157,0.0 -119.383594,49.839174,0.0 -119.38356,49.839193,0.0 -119.383529,49.839214,0.0 -119.383501,49.839237,0.0 -119.383482,49.839254,0.0 -119.383465,49.839273,0.0 -119.38345,49.839292,0.0 -119.383401,49.839362,0.0 -119.383375,49.8394,0.0 -119.383346,49.839438,0.0 -119.383314,49.839475,0.0 -119.383278,49.839511,0.0 -119.383251,49.839536,0.0 -119.383222,49.83956,0.0 -119.383192,49.839583,0.0 -119.383139,49.839622,0.0 -119.382994,49.83973,0.0 -119.382821,49.839858,0.0 -119.382649,49.839986,0.0 -119.382577,49.840039,0.0 -119.382461,49.840119,0.0 -119.382799,49.840309,0.0 -119.382983,49.840473,0.0 -119.383152,49.840684,0.0 -119.383194,49.840727,0.0 -119.383313,49.840847,0.0 -119.383381,49.840916,0.0 -119.383436,49.840966,0.0 -119.383505,49.841028,0.0 -119.383609,49.841093,0.0 -119.383737,49.841173,0.0 -119.383928,49.841245,0.0 -119.384055,49.841293,0.0 -119.384269,49.841307,0.0 -119.384416,49.841316,0.0 -119.384577,49.841278,0.0 -119.384851,49.841214,0.0 -119.385077,49.841138,0.0 -119.385276,49.841086,0.0&lt;/coordinates&gt;&lt;/LinearRing&gt;&lt;/innerBoundaryIs&gt;&lt;innerBoundaryIs&gt;&lt;LinearRing&gt;&lt;coordinates&gt;-119.384347,49.83985,0.0 -119.384418,49.839896,0.0 -119.384484,49.839944,0.0 -119.384544,49.839996,0.0 -119.38458,49.840031,0.0 -119.384614,49.840067,0.0 -119.384645,49.840104,0.0 -119.384671,49.840137,0.0 -119.384736,49.840219,0.0 -119.384779,49.840276,0.0 -119.384802,49.840313,0.0 -119.384873,49.840434,0.0 -119.384961,49.840582,0.0 -119.385021,49.840683,0.0 -119.385024,49.840688,0.0 -119.385028,49.840693,0.0 -119.385032,49.840698,0.0 -119.385038,49.840703,0.0 -119.385044,49.840707,0.0 -119.38505,49.840711,0.0 -119.385057,49.840714,0.0 -119.385064,49.840717,0.0 -119.385072,49.84072,0.0 -119.38508,49.840722,0.0 -119.385088,49.840723,0.0 -119.385097,49.840725,0.0 -119.385106,49.840725,0.0 -119.385115,49.840726,0.0 -119.385123,49.840725,0.0 -119.385132,49.840725,0.0 -119.385141,49.840723,0.0 -119.385149,49.840722,0.0 -119.385235,49.840704,0.0 -119.385322,49.840689,0.0 -119.385411,49.840676,0.0 -119.385504,49.840664,0.0 -119.385866,49.840616,0.0 -119.385872,49.840615,0.0 -119.385879,49.840613,0.0 -119.385885,49.840611,0.0 -119.385891,49.840609,0.0 -119.385897,49.840607,0.0 -119.385903,49.840604,0.0 -119.385908,49.840601,0.0 -119.385912,49.840597,0.0 -119.385916,49.840594,0.0 -119.385897,49.840528,0.0 -119.385871,49.840463,0.0 -119.38584,49.840399,0.0 -119.38581,49.840346,0.0 -119.385745,49.840241,0.0 -119.385663,49.840108,0.0 -119.385582,49.839975,0.0 -119.385497,49.839837,0.0 -119.385401,49.839682,0.0 -119.385385,49.839656,0.0 -119.385364,49.839625,0.0 -119.385339,49.839594,0.0 -119.385311,49.839565,0.0 -119.385268,49.839527,0.0 -119.385223,49.839494,0.0 -119.385174,49.839464,0.0 -119.385122,49.839437,0.0 -119.385065,49.839414,0.0 -119.385006,49.839393,0.0 -119.38498,49.839385,0.0 -119.384706,49.839307,0.0 -119.384694,49.839311,0.0 -119.384688,49.839314,0.0 -119.384682,49.839317,0.0 -119.384677,49.83932,0.0 -119.384672,49.839324,0.0 -119.384667,49.839328,0.0 -119.384663,49.839332,0.0 -119.38466,49.839336,0.0 -119.384582,49.839457,0.0 -119.384559,49.839489,0.0 -119.384535,49.839521,0.0 -119.384509,49.839553,0.0 -119.384475,49.83959,0.0 -119.384438,49.839627,0.0 -119.384398,49.839662,0.0 -119.384339,49.839709,0.0 -119.384289,49.839746,0.0 -119.384285,49.83975,0.0 -119.384281,49.839754,0.0 -119.384277,49.839758,0.0 -119.384274,49.839762,0.0 -119.384272,49.839766,0.0 -119.38427,49.839771,0.0 -119.384269,49.839775,0.0 -119.384269,49.83978,0.0 -119.384269,49.839785,0.0 -119.384269,49.839789,0.0 -119.384271,49.839794,0.0 -119.384273,49.839798,0.0 -119.384275,49.839802,0.0 -119.384278,49.839806,0.0 -119.384282,49.83981,0.0 -119.384286,49.839814,0.0 -119.384291,49.839817,0.0 -119.384296,49.83982,0.0 -119.384311,49.839828,0.0 -119.384347,49.83985,0.0&lt;/coordinates&gt;&lt;/LinearRing&gt;&lt;/innerBoundaryIs&gt;&lt;innerBoundaryIs&gt;&lt;LinearRing&gt;&lt;coordinates&gt;-119.384183,49.83986,0.0 -119.384171,49.83986,0.0 -119.384158,49.83986,0.0 -119.384151,49.839861,0.0 -119.384144,49.839863,0.0 -119.384138,49.839864,0.0 -119.384132,49.839866,0.0 -119.384126,49.839869,0.0 -119.384121,49.839871,0.0 -119.384116,49.839874,0.0 -119.384111,49.839877,0.0 -119.383854,49.840068,0.0 -119.383701,49.840181,0.0 -119.383682,49.840201,0.0 -119.383662,49.84022,0.0 -119.383645,49.84024,0.0 -119.38363,49.840262,0.0 -119.383618,49.840283,0.0 -119.38361,49.840306,0.0 -119.383604,49.840329,0.0 -119.383602,49.840352,0.0 -119.383602,49.840375,0.0 -119.383606,49.840397,0.0 -119.383613,49.84042,0.0 -119.383623,49.840442,0.0 -119.383636,49.840463,0.0 -119.383654,49.840483,0.0 -119.383665,49.840495,0.0 -119.383795,49.840626,0.0 -119.383937,49.840769,0.0 -119.384001,49.840834,0.0 -119.384017,49.840853,0.0 -119.384039,49.840871,0.0 -119.384064,49.840886,0.0 -119.38409,49.840901,0.0 -119.384118,49.840914,0.0 -119.384148,49.840925,0.0 -119.384179,49.840935,0.0 -119.384211,49.840942,0.0 -119.384245,49.840948,0.0 -119.384279,49.840952,0.0 -119.384313,49.840955,0.0 -119.384348,49.840955,0.0 -119.384383,49.840953,0.0 -119.384417,49.840949,0.0 -119.384451,49.840944,0.0 -119.384484,49.840937,0.0 -119.384516,49.840927,0.0 -119.384548,49.840918,0.0 -119.384568,49.840911,0.0 -119.384751,49.840841,0.0 -119.384792,49.840825,0.0 -119.384833,49.840811,0.0 -119.384875,49.840797,0.0 -119.384882,49.840793,0.0 -119.38489,49.84079,0.0 -119.384896,49.840787,0.0 -119.384903,49.840783,0.0 -119.384908,49.840778,0.0 -119.384914,49.840774,0.0 -119.384918,49.840769,0.0 -119.384922,49.840764,0.0 -119.384925,49.840758,0.0 -119.384928,49.840753,0.0 -119.38493,49.840747,0.0 -119.384931,49.840742,0.0 -119.384931,49.840736,0.0 -119.384931,49.84073,0.0 -119.384929,49.840725,0.0 -119.384927,49.840719,0.0 -119.384924,49.840714,0.0 -119.384859,49.840604,0.0 -119.38477,49.840453,0.0 -119.384702,49.840338,0.0 -119.384674,49.840295,0.0 -119.384641,49.84025,0.0 -119.384561,49.84015,0.0 -119.384549,49.840136,0.0 -119.384508,49.840087,0.0 -119.384462,49.840041,0.0 -119.384411,49.839997,0.0 -119.384358,49.839956,0.0 -119.384301,49.839917,0.0 -119.38424,49.839881,0.0 -119.384226,49.839872,0.0 -119.38422,49.83987,0.0 -119.384215,49.839867,0.0 -119.384209,49.839865,0.0 -119.384203,49.839863,0.0 -119.384196,49.839862,0.0 -119.38419,49.839861,0.0 -119.384183,49.83986,0.0&lt;/coordinates&gt;&lt;/LinearRing&gt;&lt;/innerBoundaryIs&gt;&lt;/Polygon&gt;</t>
  </si>
  <si>
    <t>&lt;Polygon&gt;&lt;outerBoundaryIs&gt;&lt;LinearRing&gt;&lt;coordinates&gt;-119.377972,49.840023,0.0 -119.377973,49.839983,0.0 -119.377998,49.839875,0.0 -119.378055,49.839779,0.0 -119.378048,49.839705,0.0 -119.378043,49.839565,0.0 -119.378049,49.839422,0.0 -119.378052,49.83939,0.0 -119.378058,49.839358,0.0 -119.378065,49.839326,0.0 -119.378084,49.839253,0.0 -119.37812,49.839112,0.0 -119.378134,49.83906,0.0 -119.378136,49.839048,0.0 -119.378137,49.839037,0.0 -119.378136,49.839026,0.0 -119.378134,49.839015,0.0 -119.37813,49.839004,0.0 -119.378125,49.838993,0.0 -119.378118,49.838982,0.0 -119.37811,49.838972,0.0 -119.378101,49.838963,0.0 -119.378116,49.838956,0.0 -119.378103,49.838944,0.0 -119.378087,49.838933,0.0 -119.37807,49.838924,0.0 -119.378061,49.838919,0.0 -119.378052,49.838914,0.0 -119.378042,49.83891,0.0 -119.378032,49.838907,0.0 -119.378021,49.838904,0.0 -119.37801,49.838902,0.0 -119.377999,49.838901,0.0 -119.377987,49.8389,0.0 -119.377976,49.8389,0.0 -119.377964,49.8389,0.0 -119.377952,49.838902,0.0 -119.377941,49.838903,0.0 -119.377925,49.838905,0.0 -119.377909,49.838906,0.0 -119.377894,49.838907,0.0 -119.377878,49.838907,0.0 -119.377862,49.838906,0.0 -119.377846,49.838904,0.0 -119.377831,49.838901,0.0 -119.377817,49.838897,0.0 -119.377803,49.838892,0.0 -119.377789,49.838887,0.0 -119.377777,49.838881,0.0 -119.377765,49.838874,0.0 -119.377756,49.838865,0.0 -119.377745,49.838858,0.0 -119.377737,49.83885,0.0 -119.377729,49.838841,0.0 -119.377723,49.838831,0.0 -119.377719,49.838822,0.0 -119.377715,49.838812,0.0 -119.377713,49.838802,0.0 -119.377713,49.838792,0.0 -119.377714,49.838781,0.0 -119.377716,49.838771,0.0 -119.377719,49.838761,0.0 -119.377724,49.838752,0.0 -119.37773,49.838742,0.0 -119.377737,49.838733,0.0 -119.377745,49.838724,0.0 -119.377755,49.838716,0.0 -119.377765,49.838709,0.0 -119.377777,49.838702,0.0 -119.377789,49.838695,0.0 -119.377802,49.838689,0.0 -119.377816,49.838685,0.0 -119.37783,49.83868,0.0 -119.377845,49.838677,0.0 -119.37786,49.838675,0.0 -119.377875,49.838673,0.0 -119.377891,49.838672,0.0 -119.377906,49.838672,0.0 -119.377922,49.838673,0.0 -119.377937,49.838675,0.0 -119.377952,49.838678,0.0 -119.377966,49.838681,0.0 -119.37798,49.838685,0.0 -119.377994,49.83869,0.0 -119.378006,49.838696,0.0 -119.378018,49.838702,0.0 -119.378029,49.838709,0.0 -119.378039,49.838717,0.0 -119.378046,49.838726,0.0 -119.378054,49.838734,0.0 -119.378061,49.838744,0.0 -119.378067,49.838753,0.0 -119.378071,49.838763,0.0 -119.378074,49.838773,0.0 -119.378075,49.838783,0.0 -119.378076,49.838793,0.0 -119.378076,49.8388,0.0 -119.378077,49.838808,0.0 -119.378079,49.838815,0.0 -119.378082,49.838822,0.0 -119.378086,49.838829,0.0 -119.378091,49.838836,0.0 -119.378097,49.838843,0.0 -119.378103,49.838849,0.0 -119.378111,49.838854,0.0 -119.378119,49.83886,0.0 -119.378128,49.838865,0.0 -119.378137,49.838869,0.0 -119.378167,49.838887,0.0 -119.378188,49.838902,0.0 -119.378207,49.838918,0.0 -119.378223,49.838935,0.0 -119.378236,49.838954,0.0 -119.378247,49.838973,0.0 -119.378256,49.838992,0.0 -119.378261,49.839012,0.0 -119.378263,49.839032,0.0 -119.378261,49.839053,0.0 -119.378258,49.839073,0.0 -119.378243,49.839134,0.0 -119.378722,49.839143,0.0 -119.37855,49.839242,0.0 -119.378375,49.839329,0.0 -119.378189,49.839423,0.0 -119.378195,49.839445,0.0 -119.378205,49.839466,0.0 -119.378217,49.839487,0.0 -119.378232,49.839506,0.0 -119.378249,49.839525,0.0 -119.378269,49.839543,0.0 -119.378382,49.839637,0.0 -119.378397,49.83963,0.0 -119.3784,49.839632,0.0 -119.378404,49.839635,0.0 -119.378407,49.839637,0.0 -119.378411,49.839639,0.0 -119.378416,49.839641,0.0 -119.37842,49.839642,0.0 -119.378425,49.839643,0.0 -119.37843,49.839644,0.0 -119.378435,49.839645,0.0 -119.378441,49.839646,0.0 -119.378446,49.839646,0.0 -119.378451,49.839646,0.0 -119.378457,49.839645,0.0 -119.378462,49.839644,0.0 -119.378467,49.839643,0.0 -119.378472,49.839642,0.0 -119.378477,49.839641,0.0 -119.378266,49.839747,0.0 -119.378218,49.839774,0.0 -119.378174,49.839803,0.0 -119.378134,49.839835,0.0 -119.378098,49.839868,0.0 -119.378067,49.839904,0.0 -119.378042,49.839942,0.0 -119.378022,49.83998,0.0 -119.378007,49.84002,0.0 -119.377997,49.840061,0.0 -119.377994,49.840101,0.0 -119.377969,49.84018,0.0 -119.377972,49.840023,0.0&lt;/coordinates&gt;&lt;/LinearRing&gt;&lt;/outerBoundaryIs&gt;&lt;/Polygon&gt;</t>
  </si>
  <si>
    <t>&lt;Polygon&gt;&lt;outerBoundaryIs&gt;&lt;LinearRing&gt;&lt;coordinates&gt;-119.378135,49.840103,0.0 -119.378136,49.840086,0.0 -119.378527,49.840259,0.0 -119.378494,49.840261,0.0 -119.37844,49.84024,0.0 -119.378383,49.840222,0.0 -119.378324,49.840207,0.0 -119.378264,49.840195,0.0 -119.378202,49.840186,0.0 -119.378195,49.840186,0.0 -119.378188,49.840184,0.0 -119.378181,49.840183,0.0 -119.378175,49.840181,0.0 -119.378169,49.840178,0.0 -119.378163,49.840175,0.0 -119.378158,49.840172,0.0 -119.378153,49.840169,0.0 -119.378148,49.840165,0.0 -119.378145,49.840161,0.0 -119.378141,49.840157,0.0 -119.378139,49.840152,0.0 -119.378137,49.840148,0.0 -119.378135,49.840143,0.0 -119.378134,49.840139,0.0 -119.378134,49.840134,0.0 -119.378135,49.840103,0.0&lt;/coordinates&gt;&lt;/LinearRing&gt;&lt;/outerBoundaryIs&gt;&lt;/Polygon&gt;</t>
  </si>
  <si>
    <t>&lt;Polygon&gt;&lt;outerBoundaryIs&gt;&lt;LinearRing&gt;&lt;coordinates&gt;-119.377531,49.840189,0.0 -119.377897,49.840192,0.0 -119.377829,49.840204,0.0 -119.377762,49.840221,0.0 -119.377699,49.840241,0.0 -119.377638,49.840265,0.0 -119.377581,49.840292,0.0 -119.377528,49.840322,0.0 -119.377531,49.840189,0.0&lt;/coordinates&gt;&lt;/LinearRing&gt;&lt;/outerBoundaryIs&gt;&lt;/Polygon&gt;</t>
  </si>
  <si>
    <t>&lt;Polygon&gt;&lt;outerBoundaryIs&gt;&lt;LinearRing&gt;&lt;coordinates&gt;-119.378132,49.838107,0.0 -119.37812,49.838107,0.0 -119.378108,49.838108,0.0 -119.378096,49.83811,0.0 -119.378085,49.838113,0.0 -119.378074,49.838116,0.0 -119.378063,49.838119,0.0 -119.378053,49.838124,0.0 -119.378044,49.838129,0.0 -119.378035,49.838134,0.0 -119.378026,49.838139,0.0 -119.378016,49.838147,0.0 -119.378006,49.838153,0.0 -119.377994,49.83816,0.0 -119.377982,49.838165,0.0 -119.377969,49.83817,0.0 -119.377956,49.838174,0.0 -119.377942,49.838177,0.0 -119.377938,49.838191,0.0 -119.377735,49.838168,0.0 -119.377548,49.837911,0.0 -119.377591,49.83785,0.0 -119.377664,49.837872,0.0 -119.377912,49.837945,0.0 -119.378159,49.838018,0.0 -119.378312,49.838063,0.0 -119.378416,49.838096,0.0 -119.378491,49.838123,0.0 -119.378565,49.838152,0.0 -119.378637,49.838183,0.0 -119.378721,49.838222,0.0 -119.378803,49.838264,0.0 -119.378881,49.838309,0.0 -119.378929,49.838339,0.0 -119.379045,49.838413,0.0 -119.379085,49.838439,0.0 -119.378999,49.838495,0.0 -119.378843,49.838395,0.0 -119.378826,49.838384,0.0 -119.378758,49.838344,0.0 -119.378688,49.838306,0.0 -119.378615,49.838269,0.0 -119.378531,49.838232,0.0 -119.378444,49.838197,0.0 -119.378354,49.838165,0.0 -119.378261,49.838135,0.0 -119.37819,49.838114,0.0 -119.378178,49.838111,0.0 -119.378165,49.838109,0.0 -119.378152,49.838107,0.0 -119.378146,49.838107,0.0 -119.378132,49.838107,0.0&lt;/coordinates&gt;&lt;/LinearRing&gt;&lt;/outerBoundaryIs&gt;&lt;/Polygon&gt;</t>
  </si>
  <si>
    <t>429528</t>
  </si>
  <si>
    <t>&lt;Polygon&gt;&lt;outerBoundaryIs&gt;&lt;LinearRing&gt;&lt;coordinates&gt;-119.382353,49.840749,0.0 -119.382453,49.840901,0.0 -119.382058,49.841009,0.0 -119.381959,49.840858,0.0 -119.382353,49.840749,0.0&lt;/coordinates&gt;&lt;/LinearRing&gt;&lt;/outerBoundaryIs&gt;&lt;/Polygon&gt;</t>
  </si>
  <si>
    <t>429516</t>
  </si>
  <si>
    <t>&lt;Polygon&gt;&lt;outerBoundaryIs&gt;&lt;LinearRing&gt;&lt;coordinates&gt;-119.382058,49.841009,0.0 -119.382453,49.840901,0.0 -119.382496,49.840968,0.0 -119.38254,49.841028,0.0 -119.382158,49.841154,0.0 -119.382058,49.841009,0.0&lt;/coordinates&gt;&lt;/LinearRing&gt;&lt;/outerBoundaryIs&gt;&lt;/Polygon&gt;</t>
  </si>
  <si>
    <t>429504</t>
  </si>
  <si>
    <t>&lt;Polygon&gt;&lt;outerBoundaryIs&gt;&lt;LinearRing&gt;&lt;coordinates&gt;-119.382158,49.841154,0.0 -119.38254,49.841028,0.0 -119.382579,49.841074,0.0 -119.382621,49.841118,0.0 -119.382667,49.841161,0.0 -119.382322,49.841326,0.0 -119.382158,49.841154,0.0&lt;/coordinates&gt;&lt;/LinearRing&gt;&lt;/outerBoundaryIs&gt;&lt;/Polygon&gt;</t>
  </si>
  <si>
    <t>429492</t>
  </si>
  <si>
    <t>&lt;Polygon&gt;&lt;outerBoundaryIs&gt;&lt;LinearRing&gt;&lt;coordinates&gt;-119.382322,49.841326,0.0 -119.382667,49.841161,0.0 -119.382716,49.841201,0.0 -119.382751,49.84123,0.0 -119.382784,49.84126,0.0 -119.382815,49.841291,0.0 -119.382458,49.841436,0.0 -119.382322,49.841326,0.0&lt;/coordinates&gt;&lt;/LinearRing&gt;&lt;/outerBoundaryIs&gt;&lt;/Polygon&gt;</t>
  </si>
  <si>
    <t>429480</t>
  </si>
  <si>
    <t>&lt;Polygon&gt;&lt;outerBoundaryIs&gt;&lt;LinearRing&gt;&lt;coordinates&gt;-119.382458,49.841436,0.0 -119.382815,49.841291,0.0 -119.382854,49.841334,0.0 -119.382889,49.841378,0.0 -119.38292,49.841423,0.0 -119.382953,49.841476,0.0 -119.382561,49.841578,0.0 -119.382458,49.841436,0.0&lt;/coordinates&gt;&lt;/LinearRing&gt;&lt;/outerBoundaryIs&gt;&lt;/Polygon&gt;</t>
  </si>
  <si>
    <t>429175</t>
  </si>
  <si>
    <t>&lt;Polygon&gt;&lt;outerBoundaryIs&gt;&lt;LinearRing&gt;&lt;coordinates&gt;-119.382561,49.841578,0.0 -119.382953,49.841476,0.0 -119.382992,49.84154,0.0 -119.383006,49.841561,0.0 -119.383021,49.841581,0.0 -119.383037,49.841602,0.0 -119.38264,49.841705,0.0 -119.382561,49.841578,0.0&lt;/coordinates&gt;&lt;/LinearRing&gt;&lt;/outerBoundaryIs&gt;&lt;/Polygon&gt;</t>
  </si>
  <si>
    <t>429163</t>
  </si>
  <si>
    <t>&lt;Polygon&gt;&lt;outerBoundaryIs&gt;&lt;LinearRing&gt;&lt;coordinates&gt;-119.38264,49.841705,0.0 -119.383037,49.841602,0.0 -119.383057,49.841623,0.0 -119.383077,49.841645,0.0 -119.383099,49.841665,0.0 -119.383122,49.841684,0.0 -119.383145,49.841703,0.0 -119.38317,49.841721,0.0 -119.382723,49.841838,0.0 -119.38264,49.841705,0.0&lt;/coordinates&gt;&lt;/LinearRing&gt;&lt;/outerBoundaryIs&gt;&lt;/Polygon&gt;</t>
  </si>
  <si>
    <t>429151</t>
  </si>
  <si>
    <t>&lt;Polygon&gt;&lt;outerBoundaryIs&gt;&lt;LinearRing&gt;&lt;coordinates&gt;-119.382723,49.841838,0.0 -119.38317,49.841721,0.0 -119.383233,49.841761,0.0 -119.383302,49.841797,0.0 -119.383376,49.841828,0.0 -119.383378,49.841833,0.0 -119.383381,49.841838,0.0 -119.383382,49.841843,0.0 -119.382818,49.84199,0.0 -119.382723,49.841838,0.0&lt;/coordinates&gt;&lt;/LinearRing&gt;&lt;/outerBoundaryIs&gt;&lt;/Polygon&gt;</t>
  </si>
  <si>
    <t>429478</t>
  </si>
  <si>
    <t>&lt;Polygon&gt;&lt;outerBoundaryIs&gt;&lt;LinearRing&gt;&lt;coordinates&gt;-119.383441,49.841747,0.0 -119.383497,49.841474,0.0 -119.383712,49.841488,0.0 -119.383647,49.841803,0.0 -119.383575,49.841788,0.0 -119.383507,49.84177,0.0 -119.383441,49.841747,0.0&lt;/coordinates&gt;&lt;/LinearRing&gt;&lt;/outerBoundaryIs&gt;&lt;/Polygon&gt;</t>
  </si>
  <si>
    <t>428870</t>
  </si>
  <si>
    <t>&lt;Polygon&gt;&lt;outerBoundaryIs&gt;&lt;LinearRing&gt;&lt;coordinates&gt;-119.383627,49.841894,0.0 -119.383715,49.841906,0.0 -119.383804,49.84191,0.0 -119.383894,49.841909,0.0 -119.383946,49.842194,0.0 -119.383937,49.842195,0.0 -119.383685,49.842214,0.0 -119.383627,49.841894,0.0&lt;/coordinates&gt;&lt;/LinearRing&gt;&lt;/outerBoundaryIs&gt;&lt;/Polygon&gt;</t>
  </si>
  <si>
    <t>429466</t>
  </si>
  <si>
    <t>&lt;Polygon&gt;&lt;outerBoundaryIs&gt;&lt;LinearRing&gt;&lt;coordinates&gt;-119.383647,49.841803,0.0 -119.383712,49.841488,0.0 -119.383909,49.841502,0.0 -119.38393,49.841815,0.0 -119.383858,49.841819,0.0 -119.383787,49.841819,0.0 -119.383716,49.841814,0.0 -119.383647,49.841803,0.0&lt;/coordinates&gt;&lt;/LinearRing&gt;&lt;/outerBoundaryIs&gt;&lt;/Polygon&gt;</t>
  </si>
  <si>
    <t>428868</t>
  </si>
  <si>
    <t>&lt;Polygon&gt;&lt;outerBoundaryIs&gt;&lt;LinearRing&gt;&lt;coordinates&gt;-119.383894,49.841909,0.0 -119.383946,49.841906,0.0 -119.384123,49.841893,0.0 -119.384174,49.842177,0.0 -119.383946,49.842194,0.0 -119.383894,49.841909,0.0&lt;/coordinates&gt;&lt;/LinearRing&gt;&lt;/outerBoundaryIs&gt;&lt;/Polygon&gt;</t>
  </si>
  <si>
    <t>429454</t>
  </si>
  <si>
    <t>&lt;Polygon&gt;&lt;outerBoundaryIs&gt;&lt;LinearRing&gt;&lt;coordinates&gt;-119.383909,49.841502,0.0 -119.384161,49.841519,0.0 -119.38421,49.841794,0.0 -119.38393,49.841815,0.0 -119.383909,49.841502,0.0&lt;/coordinates&gt;&lt;/LinearRing&gt;&lt;/outerBoundaryIs&gt;&lt;/Polygon&gt;</t>
  </si>
  <si>
    <t>428856</t>
  </si>
  <si>
    <t>&lt;Polygon&gt;&lt;outerBoundaryIs&gt;&lt;LinearRing&gt;&lt;coordinates&gt;-119.384123,49.841893,0.0 -119.384383,49.841873,0.0 -119.384435,49.842157,0.0 -119.384426,49.842158,0.0 -119.384198,49.842175,0.0 -119.384191,49.842176,0.0 -119.384181,49.842177,0.0 -119.384174,49.842177,0.0 -119.384123,49.841893,0.0&lt;/coordinates&gt;&lt;/LinearRing&gt;&lt;/outerBoundaryIs&gt;&lt;/Polygon&gt;</t>
  </si>
  <si>
    <t>429441</t>
  </si>
  <si>
    <t>&lt;Polygon&gt;&lt;outerBoundaryIs&gt;&lt;LinearRing&gt;&lt;coordinates&gt;-119.384161,49.841519,0.0 -119.384413,49.8415,0.0 -119.384463,49.841775,0.0 -119.38421,49.841794,0.0 -119.384161,49.841519,0.0&lt;/coordinates&gt;&lt;/LinearRing&gt;&lt;/outerBoundaryIs&gt;&lt;/Polygon&gt;</t>
  </si>
  <si>
    <t>428843</t>
  </si>
  <si>
    <t>&lt;Polygon&gt;&lt;outerBoundaryIs&gt;&lt;LinearRing&gt;&lt;coordinates&gt;-119.384383,49.841873,0.0 -119.384611,49.841856,0.0 -119.384663,49.84214,0.0 -119.384435,49.842157,0.0 -119.384383,49.841873,0.0&lt;/coordinates&gt;&lt;/LinearRing&gt;&lt;/outerBoundaryIs&gt;&lt;/Polygon&gt;</t>
  </si>
  <si>
    <t>429439</t>
  </si>
  <si>
    <t>&lt;Polygon&gt;&lt;outerBoundaryIs&gt;&lt;LinearRing&gt;&lt;coordinates&gt;-119.384413,49.8415,0.0 -119.384658,49.841471,0.0 -119.384736,49.841753,0.0 -119.384703,49.841756,0.0 -119.384669,49.841759,0.0 -119.384636,49.841762,0.0 -119.384463,49.841775,0.0 -119.384413,49.8415,0.0&lt;/coordinates&gt;&lt;/LinearRing&gt;&lt;/outerBoundaryIs&gt;&lt;/Polygon&gt;</t>
  </si>
  <si>
    <t>428831</t>
  </si>
  <si>
    <t>&lt;Polygon&gt;&lt;outerBoundaryIs&gt;&lt;LinearRing&gt;&lt;coordinates&gt;-119.384611,49.841856,0.0 -119.384862,49.841837,0.0 -119.38497,49.842117,0.0 -119.384907,49.842122,0.0 -119.384678,49.842139,0.0 -119.384663,49.84214,0.0 -119.384611,49.841856,0.0&lt;/coordinates&gt;&lt;/LinearRing&gt;&lt;/outerBoundaryIs&gt;&lt;/Polygon&gt;</t>
  </si>
  <si>
    <t>429427</t>
  </si>
  <si>
    <t>&lt;Polygon&gt;&lt;outerBoundaryIs&gt;&lt;LinearRing&gt;&lt;coordinates&gt;-119.384658,49.841471,0.0 -119.384888,49.841429,0.0 -119.385048,49.841696,0.0 -119.384946,49.841719,0.0 -119.384842,49.841738,0.0 -119.384736,49.841753,0.0 -119.384658,49.841471,0.0&lt;/coordinates&gt;&lt;/LinearRing&gt;&lt;/outerBoundaryIs&gt;&lt;/Polygon&gt;</t>
  </si>
  <si>
    <t>428829</t>
  </si>
  <si>
    <t>&lt;Polygon&gt;&lt;outerBoundaryIs&gt;&lt;LinearRing&gt;&lt;coordinates&gt;-119.384862,49.841837,0.0 -119.384903,49.841834,0.0 -119.38511,49.841805,0.0 -119.385276,49.842094,0.0 -119.385228,49.842098,0.0 -119.38497,49.842117,0.0 -119.384862,49.841837,0.0&lt;/coordinates&gt;&lt;/LinearRing&gt;&lt;/outerBoundaryIs&gt;&lt;/Polygon&gt;</t>
  </si>
  <si>
    <t>429415</t>
  </si>
  <si>
    <t>&lt;Polygon&gt;&lt;outerBoundaryIs&gt;&lt;LinearRing&gt;&lt;coordinates&gt;-119.384888,49.841429,0.0 -119.385113,49.841364,0.0 -119.38531,49.84162,0.0 -119.38528,49.84163,0.0 -119.385138,49.841671,0.0 -119.385048,49.841696,0.0 -119.384888,49.841429,0.0&lt;/coordinates&gt;&lt;/LinearRing&gt;&lt;/outerBoundaryIs&gt;&lt;/Polygon&gt;</t>
  </si>
  <si>
    <t>428817</t>
  </si>
  <si>
    <t>&lt;Polygon&gt;&lt;outerBoundaryIs&gt;&lt;LinearRing&gt;&lt;coordinates&gt;-119.38511,49.841805,0.0 -119.385151,49.841799,0.0 -119.385225,49.841782,0.0 -119.385298,49.841763,0.0 -119.385368,49.841741,0.0 -119.385574,49.842014,0.0 -119.385461,49.84208,0.0 -119.385276,49.842094,0.0 -119.38511,49.841805,0.0&lt;/coordinates&gt;&lt;/LinearRing&gt;&lt;/outerBoundaryIs&gt;&lt;/Polygon&gt;</t>
  </si>
  <si>
    <t>429403</t>
  </si>
  <si>
    <t>&lt;Polygon&gt;&lt;outerBoundaryIs&gt;&lt;LinearRing&gt;&lt;coordinates&gt;-119.385113,49.841364,0.0 -119.385291,49.841276,0.0 -119.38562,49.841468,0.0 -119.385551,49.841513,0.0 -119.385476,49.841554,0.0 -119.385395,49.84159,0.0 -119.38531,49.84162,0.0 -119.385113,49.841364,0.0&lt;/coordinates&gt;&lt;/LinearRing&gt;&lt;/outerBoundaryIs&gt;&lt;/Polygon&gt;</t>
  </si>
  <si>
    <t>428805</t>
  </si>
  <si>
    <t>&lt;Polygon&gt;&lt;outerBoundaryIs&gt;&lt;LinearRing&gt;&lt;coordinates&gt;-119.385368,49.841741,0.0 -119.385421,49.841723,0.0 -119.38548,49.841699,0.0 -119.385536,49.841672,0.0 -119.385587,49.841642,0.0 -119.385867,49.841878,0.0 -119.385574,49.842014,0.0 -119.385368,49.841741,0.0&lt;/coordinates&gt;&lt;/LinearRing&gt;&lt;/outerBoundaryIs&gt;&lt;/Polygon&gt;</t>
  </si>
  <si>
    <t>428793</t>
  </si>
  <si>
    <t>&lt;Polygon&gt;&lt;outerBoundaryIs&gt;&lt;LinearRing&gt;&lt;coordinates&gt;-119.385587,49.841642,0.0 -119.385628,49.841615,0.0 -119.385666,49.841587,0.0 -119.3857,49.841556,0.0 -119.385742,49.841518,0.0 -119.386101,49.841718,0.0 -119.385867,49.841878,0.0 -119.385587,49.841642,0.0&lt;/coordinates&gt;&lt;/LinearRing&gt;&lt;/outerBoundaryIs&gt;&lt;/Polygon&gt;</t>
  </si>
  <si>
    <t>429391</t>
  </si>
  <si>
    <t>&lt;Polygon&gt;&lt;outerBoundaryIs&gt;&lt;LinearRing&gt;&lt;coordinates&gt;-119.385291,49.841276,0.0 -119.385406,49.841153,0.0 -119.385818,49.841257,0.0 -119.385813,49.841265,0.0 -119.385775,49.84132,0.0 -119.385731,49.841372,0.0 -119.385679,49.841421,0.0 -119.38562,49.841468,0.0 -119.385291,49.841276,0.0&lt;/coordinates&gt;&lt;/LinearRing&gt;&lt;/outerBoundaryIs&gt;&lt;/Polygon&gt;</t>
  </si>
  <si>
    <t>428781</t>
  </si>
  <si>
    <t>&lt;Polygon&gt;&lt;outerBoundaryIs&gt;&lt;LinearRing&gt;&lt;coordinates&gt;-119.385742,49.841518,0.0 -119.385762,49.841501,0.0 -119.385805,49.841464,0.0 -119.385845,49.841426,0.0 -119.385881,49.841386,0.0 -119.38626,49.841521,0.0 -119.386101,49.841718,0.0 -119.385742,49.841518,0.0&lt;/coordinates&gt;&lt;/LinearRing&gt;&lt;/outerBoundaryIs&gt;&lt;/Polygon&gt;</t>
  </si>
  <si>
    <t>428779</t>
  </si>
  <si>
    <t>&lt;Polygon&gt;&lt;outerBoundaryIs&gt;&lt;LinearRing&gt;&lt;coordinates&gt;-119.385881,49.841386,0.0 -119.385912,49.841347,0.0 -119.385944,49.841298,0.0 -119.385967,49.841261,0.0 -119.385982,49.841235,0.0 -119.386372,49.841341,0.0 -119.38626,49.841521,0.0 -119.385881,49.841386,0.0&lt;/coordinates&gt;&lt;/LinearRing&gt;&lt;/outerBoundaryIs&gt;&lt;/Polygon&gt;</t>
  </si>
  <si>
    <t>429389</t>
  </si>
  <si>
    <t>&lt;Polygon&gt;&lt;outerBoundaryIs&gt;&lt;LinearRing&gt;&lt;coordinates&gt;-119.385406,49.841153,0.0 -119.385473,49.841024,0.0 -119.385904,49.841092,0.0 -119.385884,49.841138,0.0 -119.385861,49.841183,0.0 -119.385835,49.841228,0.0 -119.385818,49.841257,0.0 -119.385406,49.841153,0.0&lt;/coordinates&gt;&lt;/LinearRing&gt;&lt;/outerBoundaryIs&gt;&lt;/Polygon&gt;</t>
  </si>
  <si>
    <t>428767</t>
  </si>
  <si>
    <t>&lt;Polygon&gt;&lt;outerBoundaryIs&gt;&lt;LinearRing&gt;&lt;coordinates&gt;-119.385982,49.841235,0.0 -119.386005,49.841192,0.0 -119.386026,49.841148,0.0 -119.386045,49.841103,0.0 -119.386477,49.841169,0.0 -119.386372,49.841341,0.0 -119.385982,49.841235,0.0&lt;/coordinates&gt;&lt;/LinearRing&gt;&lt;/outerBoundaryIs&gt;&lt;/Polygon&gt;</t>
  </si>
  <si>
    <t>428755</t>
  </si>
  <si>
    <t>&lt;Polygon&gt;&lt;outerBoundaryIs&gt;&lt;LinearRing&gt;&lt;coordinates&gt;-119.386045,49.841103,0.0 -119.386064,49.84105,0.0 -119.386079,49.840997,0.0 -119.386091,49.840943,0.0 -119.386595,49.840978,0.0 -119.386477,49.841169,0.0 -119.386045,49.841103,0.0&lt;/coordinates&gt;&lt;/LinearRing&gt;&lt;/outerBoundaryIs&gt;&lt;/Polygon&gt;</t>
  </si>
  <si>
    <t>429377</t>
  </si>
  <si>
    <t>&lt;Polygon&gt;&lt;outerBoundaryIs&gt;&lt;LinearRing&gt;&lt;coordinates&gt;-119.385953,49.840916,0.0 -119.385936,49.840996,0.0 -119.385904,49.841092,0.0 -119.385473,49.841024,0.0 -119.385492,49.840887,0.0 -119.385953,49.840916,0.0&lt;/coordinates&gt;&lt;/LinearRing&gt;&lt;/outerBoundaryIs&gt;&lt;/Polygon&gt;</t>
  </si>
  <si>
    <t>428742</t>
  </si>
  <si>
    <t>&lt;Polygon&gt;&lt;outerBoundaryIs&gt;&lt;LinearRing&gt;&lt;coordinates&gt;-119.386091,49.840943,0.0 -119.386098,49.840895,0.0 -119.386103,49.840848,0.0 -119.386105,49.8408,0.0 -119.386704,49.840799,0.0 -119.386595,49.840978,0.0 -119.386091,49.840943,0.0&lt;/coordinates&gt;&lt;/LinearRing&gt;&lt;/outerBoundaryIs&gt;&lt;/Polygon&gt;</t>
  </si>
  <si>
    <t>428730</t>
  </si>
  <si>
    <t>&lt;Polygon&gt;&lt;outerBoundaryIs&gt;&lt;LinearRing&gt;&lt;coordinates&gt;-119.386105,49.8408,0.0 -119.386104,49.840748,0.0 -119.3861,49.840696,0.0 -119.386093,49.840644,0.0 -119.386605,49.8406,0.0 -119.386704,49.840799,0.0 -119.386105,49.8408,0.0&lt;/coordinates&gt;&lt;/LinearRing&gt;&lt;/outerBoundaryIs&gt;&lt;/Polygon&gt;</t>
  </si>
  <si>
    <t>429365</t>
  </si>
  <si>
    <t>&lt;Polygon&gt;&lt;outerBoundaryIs&gt;&lt;LinearRing&gt;&lt;coordinates&gt;-119.385492,49.840887,0.0 -119.385512,49.840733,0.0 -119.385865,49.840687,0.0 -119.38587,49.840686,0.0 -119.385875,49.840686,0.0 -119.38588,49.840686,0.0 -119.385893,49.840686,0.0 -119.3859,49.840687,0.0 -119.385907,49.840688,0.0 -119.385914,49.84069,0.0 -119.38592,49.840692,0.0 -119.385926,49.840694,0.0 -119.385932,49.840696,0.0 -119.385937,49.840699,0.0 -119.385942,49.840703,0.0 -119.385947,49.840706,0.0 -119.385951,49.84071,0.0 -119.385954,49.840714,0.0 -119.385957,49.840718,0.0 -119.385959,49.840722,0.0 -119.385961,49.840727,0.0 -119.385962,49.840731,0.0 -119.385962,49.840736,0.0 -119.385963,49.840835,0.0 -119.385953,49.840916,0.0 -119.385492,49.840887,0.0&lt;/coordinates&gt;&lt;/LinearRing&gt;&lt;/outerBoundaryIs&gt;&lt;/Polygon&gt;</t>
  </si>
  <si>
    <t>428728</t>
  </si>
  <si>
    <t>&lt;Polygon&gt;&lt;outerBoundaryIs&gt;&lt;LinearRing&gt;&lt;coordinates&gt;-119.386025,49.84047,0.0 -119.386467,49.840394,0.0 -119.386605,49.8406,0.0 -119.386093,49.840644,0.0 -119.386086,49.840608,0.0 -119.386077,49.840571,0.0 -119.386067,49.840535,0.0 -119.386049,49.840537,0.0 -119.386025,49.84047,0.0&lt;/coordinates&gt;&lt;/LinearRing&gt;&lt;/outerBoundaryIs&gt;&lt;/Polygon&gt;</t>
  </si>
  <si>
    <t>429353</t>
  </si>
  <si>
    <t>&lt;Polygon&gt;&lt;outerBoundaryIs&gt;&lt;LinearRing&gt;&lt;coordinates&gt;-119.385409,49.84051,0.0 -119.38584,49.840399,0.0 -119.385871,49.840463,0.0 -119.385897,49.840528,0.0 -119.385916,49.840594,0.0 -119.385912,49.840597,0.0 -119.385908,49.840601,0.0 -119.385903,49.840604,0.0 -119.385897,49.840607,0.0 -119.385891,49.840609,0.0 -119.385885,49.840611,0.0 -119.385879,49.840613,0.0 -119.385872,49.840615,0.0 -119.385866,49.840616,0.0 -119.385504,49.840664,0.0 -119.385409,49.84051,0.0&lt;/coordinates&gt;&lt;/LinearRing&gt;&lt;/outerBoundaryIs&gt;&lt;/Polygon&gt;</t>
  </si>
  <si>
    <t>428716</t>
  </si>
  <si>
    <t>&lt;Polygon&gt;&lt;outerBoundaryIs&gt;&lt;LinearRing&gt;&lt;coordinates&gt;-119.386467,49.840394,0.0 -119.386025,49.84047,0.0 -119.385997,49.840405,0.0 -119.385959,49.840334,0.0 -119.386364,49.84023,0.0 -119.386467,49.840394,0.0&lt;/coordinates&gt;&lt;/LinearRing&gt;&lt;/outerBoundaryIs&gt;&lt;/Polygon&gt;</t>
  </si>
  <si>
    <t>429340</t>
  </si>
  <si>
    <t>&lt;Polygon&gt;&lt;outerBoundaryIs&gt;&lt;LinearRing&gt;&lt;coordinates&gt;-119.385402,49.840497,0.0 -119.385312,49.840352,0.0 -119.385745,49.840241,0.0 -119.38581,49.840346,0.0 -119.38584,49.840399,0.0 -119.385409,49.84051,0.0 -119.385407,49.840506,0.0 -119.385404,49.840501,0.0 -119.385402,49.840497,0.0&lt;/coordinates&gt;&lt;/LinearRing&gt;&lt;/outerBoundaryIs&gt;&lt;/Polygon&gt;</t>
  </si>
  <si>
    <t>428704</t>
  </si>
  <si>
    <t>&lt;Polygon&gt;&lt;outerBoundaryIs&gt;&lt;LinearRing&gt;&lt;coordinates&gt;-119.386364,49.84023,0.0 -119.385959,49.840334,0.0 -119.385945,49.840311,0.0 -119.385862,49.840176,0.0 -119.386265,49.840073,0.0 -119.386364,49.84023,0.0&lt;/coordinates&gt;&lt;/LinearRing&gt;&lt;/outerBoundaryIs&gt;&lt;/Polygon&gt;</t>
  </si>
  <si>
    <t>429338</t>
  </si>
  <si>
    <t>&lt;Polygon&gt;&lt;outerBoundaryIs&gt;&lt;LinearRing&gt;&lt;coordinates&gt;-119.385294,49.840322,0.0 -119.38523,49.840219,0.0 -119.385663,49.840108,0.0 -119.385745,49.840241,0.0 -119.385312,49.840352,0.0 -119.385294,49.840322,0.0&lt;/coordinates&gt;&lt;/LinearRing&gt;&lt;/outerBoundaryIs&gt;&lt;/Polygon&gt;</t>
  </si>
  <si>
    <t>428692</t>
  </si>
  <si>
    <t>&lt;Polygon&gt;&lt;outerBoundaryIs&gt;&lt;LinearRing&gt;&lt;coordinates&gt;-119.385778,49.840039,0.0 -119.386179,49.839935,0.0 -119.386265,49.840073,0.0 -119.385862,49.840176,0.0 -119.385778,49.840039,0.0&lt;/coordinates&gt;&lt;/LinearRing&gt;&lt;/outerBoundaryIs&gt;&lt;/Polygon&gt;</t>
  </si>
  <si>
    <t>429326</t>
  </si>
  <si>
    <t>&lt;Polygon&gt;&lt;outerBoundaryIs&gt;&lt;LinearRing&gt;&lt;coordinates&gt;-119.385183,49.840141,0.0 -119.385149,49.840086,0.0 -119.385582,49.839975,0.0 -119.385663,49.840108,0.0 -119.38523,49.840219,0.0 -119.385183,49.840141,0.0&lt;/coordinates&gt;&lt;/LinearRing&gt;&lt;/outerBoundaryIs&gt;&lt;/Polygon&gt;</t>
  </si>
  <si>
    <t>428680</t>
  </si>
  <si>
    <t>&lt;Polygon&gt;&lt;outerBoundaryIs&gt;&lt;LinearRing&gt;&lt;coordinates&gt;-119.38568,49.839881,0.0 -119.38608,49.839778,0.0 -119.386179,49.839935,0.0 -119.385778,49.840039,0.0 -119.38568,49.839881,0.0&lt;/coordinates&gt;&lt;/LinearRing&gt;&lt;/outerBoundaryIs&gt;&lt;/Polygon&gt;</t>
  </si>
  <si>
    <t>429314</t>
  </si>
  <si>
    <t>&lt;Polygon&gt;&lt;outerBoundaryIs&gt;&lt;LinearRing&gt;&lt;coordinates&gt;-119.385089,49.839989,0.0 -119.385064,49.839949,0.0 -119.385497,49.839837,0.0 -119.385582,49.839975,0.0 -119.385149,49.840086,0.0 -119.385089,49.839989,0.0&lt;/coordinates&gt;&lt;/LinearRing&gt;&lt;/outerBoundaryIs&gt;&lt;/Polygon&gt;</t>
  </si>
  <si>
    <t>428678</t>
  </si>
  <si>
    <t>&lt;Polygon&gt;&lt;outerBoundaryIs&gt;&lt;LinearRing&gt;&lt;coordinates&gt;-119.38608,49.839778,0.0 -119.38568,49.839881,0.0 -119.385583,49.839723,0.0 -119.385981,49.83962,0.0 -119.38608,49.839778,0.0&lt;/coordinates&gt;&lt;/LinearRing&gt;&lt;/outerBoundaryIs&gt;&lt;/Polygon&gt;</t>
  </si>
  <si>
    <t>429302</t>
  </si>
  <si>
    <t>&lt;Polygon&gt;&lt;outerBoundaryIs&gt;&lt;LinearRing&gt;&lt;coordinates&gt;-119.385497,49.839837,0.0 -119.385064,49.839949,0.0 -119.384973,49.839836,0.0 -119.385401,49.839682,0.0 -119.385497,49.839837,0.0&lt;/coordinates&gt;&lt;/LinearRing&gt;&lt;/outerBoundaryIs&gt;&lt;/Polygon&gt;</t>
  </si>
  <si>
    <t>428666</t>
  </si>
  <si>
    <t>&lt;Polygon&gt;&lt;outerBoundaryIs&gt;&lt;LinearRing&gt;&lt;coordinates&gt;-119.385981,49.83962,0.0 -119.385583,49.839723,0.0 -119.385521,49.839622,0.0 -119.385499,49.839588,0.0 -119.385886,49.83947,0.0 -119.385981,49.83962,0.0&lt;/coordinates&gt;&lt;/LinearRing&gt;&lt;/outerBoundaryIs&gt;&lt;/Polygon&gt;</t>
  </si>
  <si>
    <t>429290</t>
  </si>
  <si>
    <t>&lt;Polygon&gt;&lt;outerBoundaryIs&gt;&lt;LinearRing&gt;&lt;coordinates&gt;-119.384893,49.839736,0.0 -119.38488,49.83972,0.0 -119.385268,49.839527,0.0 -119.385311,49.839565,0.0 -119.385339,49.839594,0.0 -119.385364,49.839625,0.0 -119.385385,49.839656,0.0 -119.385401,49.839682,0.0 -119.384973,49.839836,0.0 -119.384893,49.839736,0.0&lt;/coordinates&gt;&lt;/LinearRing&gt;&lt;/outerBoundaryIs&gt;&lt;/Polygon&gt;</t>
  </si>
  <si>
    <t>428654</t>
  </si>
  <si>
    <t>&lt;Polygon&gt;&lt;outerBoundaryIs&gt;&lt;LinearRing&gt;&lt;coordinates&gt;-119.385367,49.839456,0.0 -119.38569,49.839277,0.0 -119.385886,49.83947,0.0 -119.385499,49.839588,0.0 -119.385461,49.839542,0.0 -119.385417,49.839498,0.0 -119.385367,49.839456,0.0&lt;/coordinates&gt;&lt;/LinearRing&gt;&lt;/outerBoundaryIs&gt;&lt;/Polygon&gt;</t>
  </si>
  <si>
    <t>429288</t>
  </si>
  <si>
    <t>&lt;Polygon&gt;&lt;outerBoundaryIs&gt;&lt;LinearRing&gt;&lt;coordinates&gt;-119.384746,49.839647,0.0 -119.385006,49.839393,0.0 -119.385065,49.839414,0.0 -119.385122,49.839437,0.0 -119.385174,49.839464,0.0 -119.385223,49.839494,0.0 -119.385268,49.839527,0.0 -119.38488,49.83972,0.0 -119.384746,49.839647,0.0&lt;/coordinates&gt;&lt;/LinearRing&gt;&lt;/outerBoundaryIs&gt;&lt;/Polygon&gt;</t>
  </si>
  <si>
    <t>428641</t>
  </si>
  <si>
    <t>&lt;Polygon&gt;&lt;outerBoundaryIs&gt;&lt;LinearRing&gt;&lt;coordinates&gt;-119.385225,49.83937,0.0 -119.385406,49.839104,0.0 -119.385557,49.839146,0.0 -119.38569,49.839277,0.0 -119.385367,49.839456,0.0 -119.385323,49.839425,0.0 -119.385276,49.839396,0.0 -119.385225,49.83937,0.0&lt;/coordinates&gt;&lt;/LinearRing&gt;&lt;/outerBoundaryIs&gt;&lt;/Polygon&gt;</t>
  </si>
  <si>
    <t>428639</t>
  </si>
  <si>
    <t>&lt;Polygon&gt;&lt;outerBoundaryIs&gt;&lt;LinearRing&gt;&lt;coordinates&gt;-119.384995,49.839286,0.0 -119.385165,49.839035,0.0 -119.385406,49.839104,0.0 -119.385225,49.83937,0.0 -119.385166,49.839343,0.0 -119.385104,49.839319,0.0 -119.385039,49.839299,0.0 -119.384995,49.839286,0.0&lt;/coordinates&gt;&lt;/LinearRing&gt;&lt;/outerBoundaryIs&gt;&lt;/Polygon&gt;</t>
  </si>
  <si>
    <t>429276</t>
  </si>
  <si>
    <t>&lt;Polygon&gt;&lt;outerBoundaryIs&gt;&lt;LinearRing&gt;&lt;coordinates&gt;-119.384509,49.839553,0.0 -119.384535,49.839521,0.0 -119.384559,49.839489,0.0 -119.384582,49.839457,0.0 -119.38466,49.839336,0.0 -119.384663,49.839332,0.0 -119.384667,49.839328,0.0 -119.384672,49.839324,0.0 -119.384677,49.83932,0.0 -119.384682,49.839317,0.0 -119.384688,49.839314,0.0 -119.384694,49.839311,0.0 -119.384706,49.839307,0.0 -119.38498,49.839385,0.0 -119.385006,49.839393,0.0 -119.384746,49.839647,0.0 -119.384509,49.839553,0.0&lt;/coordinates&gt;&lt;/LinearRing&gt;&lt;/outerBoundaryIs&gt;&lt;/Polygon&gt;</t>
  </si>
  <si>
    <t>428627</t>
  </si>
  <si>
    <t>&lt;Polygon&gt;&lt;outerBoundaryIs&gt;&lt;LinearRing&gt;&lt;coordinates&gt;-119.384785,49.839227,0.0 -119.384955,49.838976,0.0 -119.385165,49.839035,0.0 -119.384995,49.839286,0.0 -119.384785,49.839227,0.0&lt;/coordinates&gt;&lt;/LinearRing&gt;&lt;/outerBoundaryIs&gt;&lt;/Polygon&gt;</t>
  </si>
  <si>
    <t>428615</t>
  </si>
  <si>
    <t>&lt;Polygon&gt;&lt;outerBoundaryIs&gt;&lt;LinearRing&gt;&lt;coordinates&gt;-119.384955,49.838976,0.0 -119.384785,49.839227,0.0 -119.384544,49.839159,0.0 -119.384715,49.838907,0.0 -119.384955,49.838976,0.0&lt;/coordinates&gt;&lt;/LinearRing&gt;&lt;/outerBoundaryIs&gt;&lt;/Polygon&gt;</t>
  </si>
  <si>
    <t>428603</t>
  </si>
  <si>
    <t>&lt;Polygon&gt;&lt;outerBoundaryIs&gt;&lt;LinearRing&gt;&lt;coordinates&gt;-119.384715,49.838907,0.0 -119.384544,49.839159,0.0 -119.384334,49.839099,0.0 -119.384505,49.838848,0.0 -119.384715,49.838907,0.0&lt;/coordinates&gt;&lt;/LinearRing&gt;&lt;/outerBoundaryIs&gt;&lt;/Polygon&gt;</t>
  </si>
  <si>
    <t>428591</t>
  </si>
  <si>
    <t>&lt;Polygon&gt;&lt;outerBoundaryIs&gt;&lt;LinearRing&gt;&lt;coordinates&gt;-119.384092,49.839033,0.0 -119.384264,49.83878,0.0 -119.384505,49.838848,0.0 -119.384334,49.839099,0.0 -119.384156,49.839048,0.0 -119.384135,49.839043,0.0 -119.384114,49.839038,0.0 -119.384092,49.839033,0.0&lt;/coordinates&gt;&lt;/LinearRing&gt;&lt;/outerBoundaryIs&gt;&lt;/Polygon&gt;</t>
  </si>
  <si>
    <t>428589</t>
  </si>
  <si>
    <t>&lt;Polygon&gt;&lt;outerBoundaryIs&gt;&lt;LinearRing&gt;&lt;coordinates&gt;-119.383854,49.839015,0.0 -119.384054,49.83872,0.0 -119.384264,49.83878,0.0 -119.384092,49.839033,0.0 -119.384035,49.839021,0.0 -119.383975,49.839015,0.0 -119.383915,49.839013,0.0 -119.383854,49.839015,0.0&lt;/coordinates&gt;&lt;/LinearRing&gt;&lt;/outerBoundaryIs&gt;&lt;/Polygon&gt;</t>
  </si>
  <si>
    <t>428577</t>
  </si>
  <si>
    <t>&lt;Polygon&gt;&lt;outerBoundaryIs&gt;&lt;LinearRing&gt;&lt;coordinates&gt;-119.383657,49.838929,0.0 -119.383697,49.838619,0.0 -119.384054,49.83872,0.0 -119.383854,49.839015,0.0 -119.383834,49.839016,0.0 -119.383824,49.839016,0.0 -119.383813,49.839016,0.0 -119.383803,49.839016,0.0 -119.383793,49.839014,0.0 -119.383783,49.839013,0.0 -119.383773,49.83901,0.0 -119.383764,49.839007,0.0 -119.383755,49.839004,0.0 -119.383746,49.839,0.0 -119.383739,49.838995,0.0 -119.383732,49.83899,0.0 -119.383725,49.838985,0.0 -119.38372,49.83898,0.0 -119.383716,49.838973,0.0 -119.383708,49.838964,0.0 -119.383699,49.838955,0.0 -119.383688,49.838947,0.0 -119.383678,49.838941,0.0 -119.383668,49.838935,0.0 -119.383657,49.838929,0.0&lt;/coordinates&gt;&lt;/LinearRing&gt;&lt;/outerBoundaryIs&gt;&lt;/Polygon&gt;</t>
  </si>
  <si>
    <t>428565</t>
  </si>
  <si>
    <t>&lt;Polygon&gt;&lt;outerBoundaryIs&gt;&lt;LinearRing&gt;&lt;coordinates&gt;-119.383473,49.838923,0.0 -119.383145,49.838554,0.0 -119.383381,49.838529,0.0 -119.383697,49.838619,0.0 -119.383657,49.838929,0.0 -119.383645,49.838923,0.0 -119.383632,49.838919,0.0 -119.383618,49.838915,0.0 -119.383604,49.838913,0.0 -119.383589,49.838911,0.0 -119.383575,49.838909,0.0 -119.38356,49.838909,0.0 -119.383545,49.838909,0.0 -119.38353,49.838911,0.0 -119.383515,49.838913,0.0 -119.383501,49.838915,0.0 -119.383487,49.838919,0.0 -119.383473,49.838923,0.0&lt;/coordinates&gt;&lt;/LinearRing&gt;&lt;/outerBoundaryIs&gt;&lt;/Polygon&gt;</t>
  </si>
  <si>
    <t>428553</t>
  </si>
  <si>
    <t>&lt;Polygon&gt;&lt;outerBoundaryIs&gt;&lt;LinearRing&gt;&lt;coordinates&gt;-119.382932,49.838784,0.0 -119.383015,49.838568,0.0 -119.383145,49.838554,0.0 -119.383473,49.838923,0.0 -119.38346,49.838928,0.0 -119.383447,49.838933,0.0 -119.383436,49.83894,0.0 -119.383425,49.838947,0.0 -119.383415,49.838954,0.0 -119.383406,49.838963,0.0 -119.383399,49.838971,0.0 -119.383392,49.83898,0.0 -119.383387,49.838989,0.0 -119.383383,49.838999,0.0 -119.383381,49.839008,0.0 -119.383379,49.839018,0.0 -119.383379,49.839028,0.0 -119.38338,49.839037,0.0 -119.382932,49.838784,0.0&lt;/coordinates&gt;&lt;/LinearRing&gt;&lt;/outerBoundaryIs&gt;&lt;/Polygon&gt;</t>
  </si>
  <si>
    <t>428540</t>
  </si>
  <si>
    <t>&lt;Polygon&gt;&lt;outerBoundaryIs&gt;&lt;LinearRing&gt;&lt;coordinates&gt;-119.38287,49.838946,0.0 -119.382932,49.838784,0.0 -119.38338,49.839037,0.0 -119.383383,49.839047,0.0 -119.383387,49.839057,0.0 -119.383392,49.839067,0.0 -119.383398,49.839076,0.0 -119.383406,49.839085,0.0 -119.383412,49.83909,0.0 -119.383416,49.839096,0.0 -119.383419,49.839102,0.0 -119.383422,49.839109,0.0 -119.383423,49.839115,0.0 -119.383424,49.839122,0.0 -119.383424,49.839129,0.0 -119.383423,49.839135,0.0 -119.383421,49.839142,0.0 -119.383418,49.839148,0.0 -119.383414,49.839154,0.0 -119.38341,49.83916,0.0 -119.383404,49.839166,0.0 -119.383399,49.839172,0.0 -119.383382,49.839187,0.0 -119.383366,49.839202,0.0 -119.383351,49.839218,0.0 -119.38287,49.838946,0.0&lt;/coordinates&gt;&lt;/LinearRing&gt;&lt;/outerBoundaryIs&gt;&lt;/Polygon&gt;</t>
  </si>
  <si>
    <t>429252</t>
  </si>
  <si>
    <t>&lt;Polygon&gt;&lt;outerBoundaryIs&gt;&lt;LinearRing&gt;&lt;coordinates&gt;-119.383501,49.839237,0.0 -119.383529,49.839214,0.0 -119.38356,49.839193,0.0 -119.383594,49.839174,0.0 -119.38363,49.839157,0.0 -119.383668,49.839142,0.0 -119.383709,49.83913,0.0 -119.384062,49.839329,0.0 -119.383935,49.839443,0.0 -119.383909,49.839467,0.0 -119.383501,49.839237,0.0&lt;/coordinates&gt;&lt;/LinearRing&gt;&lt;/outerBoundaryIs&gt;&lt;/Polygon&gt;</t>
  </si>
  <si>
    <t>428538</t>
  </si>
  <si>
    <t>&lt;Polygon&gt;&lt;outerBoundaryIs&gt;&lt;LinearRing&gt;&lt;coordinates&gt;-119.382848,49.839124,0.0 -119.38287,49.838946,0.0 -119.383351,49.839218,0.0 -119.383341,49.83923,0.0 -119.383331,49.839242,0.0 -119.383322,49.839255,0.0 -119.383253,49.839352,0.0 -119.382848,49.839124,0.0&lt;/coordinates&gt;&lt;/LinearRing&gt;&lt;/outerBoundaryIs&gt;&lt;/Polygon&gt;</t>
  </si>
  <si>
    <t>429249</t>
  </si>
  <si>
    <t>&lt;Polygon&gt;&lt;outerBoundaryIs&gt;&lt;LinearRing&gt;&lt;coordinates&gt;-119.383401,49.839362,0.0 -119.38345,49.839292,0.0 -119.383465,49.839273,0.0 -119.383482,49.839254,0.0 -119.383501,49.839237,0.0 -119.383909,49.839467,0.0 -119.383806,49.83956,0.0 -119.383785,49.839578,0.0 -119.383401,49.839362,0.0&lt;/coordinates&gt;&lt;/LinearRing&gt;&lt;/outerBoundaryIs&gt;&lt;/Polygon&gt;</t>
  </si>
  <si>
    <t>428526</t>
  </si>
  <si>
    <t>&lt;Polygon&gt;&lt;outerBoundaryIs&gt;&lt;LinearRing&gt;&lt;coordinates&gt;-119.382778,49.839281,0.0 -119.382848,49.839124,0.0 -119.383253,49.839352,0.0 -119.383246,49.839362,0.0 -119.383214,49.839404,0.0 -119.383177,49.839444,0.0 -119.383136,49.839483,0.0 -119.382778,49.839281,0.0&lt;/coordinates&gt;&lt;/LinearRing&gt;&lt;/outerBoundaryIs&gt;&lt;/Polygon&gt;</t>
  </si>
  <si>
    <t>429237</t>
  </si>
  <si>
    <t>&lt;Polygon&gt;&lt;outerBoundaryIs&gt;&lt;LinearRing&gt;&lt;coordinates&gt;-119.383278,49.839511,0.0 -119.383314,49.839475,0.0 -119.383346,49.839438,0.0 -119.383375,49.8394,0.0 -119.383401,49.839362,0.0 -119.383785,49.839578,0.0 -119.383658,49.839673,0.0 -119.383618,49.839702,0.0 -119.383278,49.839511,0.0&lt;/coordinates&gt;&lt;/LinearRing&gt;&lt;/outerBoundaryIs&gt;&lt;/Polygon&gt;</t>
  </si>
  <si>
    <t>428514</t>
  </si>
  <si>
    <t>&lt;Polygon&gt;&lt;outerBoundaryIs&gt;&lt;LinearRing&gt;&lt;coordinates&gt;-119.383136,49.839483,0.0 -119.383086,49.839523,0.0 -119.382993,49.839592,0.0 -119.382647,49.839396,0.0 -119.382778,49.839281,0.0 -119.383136,49.839483,0.0&lt;/coordinates&gt;&lt;/LinearRing&gt;&lt;/outerBoundaryIs&gt;&lt;/Polygon&gt;</t>
  </si>
  <si>
    <t>429225</t>
  </si>
  <si>
    <t>&lt;Polygon&gt;&lt;outerBoundaryIs&gt;&lt;LinearRing&gt;&lt;coordinates&gt;-119.383139,49.839622,0.0 -119.383192,49.839583,0.0 -119.383222,49.83956,0.0 -119.383251,49.839536,0.0 -119.383278,49.839511,0.0 -119.383618,49.839702,0.0 -119.383512,49.839781,0.0 -119.383472,49.83981,0.0 -119.383139,49.839622,0.0&lt;/coordinates&gt;&lt;/LinearRing&gt;&lt;/outerBoundaryIs&gt;&lt;/Polygon&gt;</t>
  </si>
  <si>
    <t>428502</t>
  </si>
  <si>
    <t>&lt;Polygon&gt;&lt;outerBoundaryIs&gt;&lt;LinearRing&gt;&lt;coordinates&gt;-119.382993,49.839592,0.0 -119.382842,49.839704,0.0 -119.382511,49.839517,0.0 -119.382647,49.839396,0.0 -119.382993,49.839592,0.0&lt;/coordinates&gt;&lt;/LinearRing&gt;&lt;/outerBoundaryIs&gt;&lt;/Polygon&gt;</t>
  </si>
  <si>
    <t>429213</t>
  </si>
  <si>
    <t>&lt;Polygon&gt;&lt;outerBoundaryIs&gt;&lt;LinearRing&gt;&lt;coordinates&gt;-119.383472,49.83981,0.0 -119.383362,49.839892,0.0 -119.383327,49.839918,0.0 -119.382994,49.83973,0.0 -119.383139,49.839622,0.0 -119.383472,49.83981,0.0&lt;/coordinates&gt;&lt;/LinearRing&gt;&lt;/outerBoundaryIs&gt;&lt;/Polygon&gt;</t>
  </si>
  <si>
    <t>428490</t>
  </si>
  <si>
    <t>&lt;Polygon&gt;&lt;outerBoundaryIs&gt;&lt;LinearRing&gt;&lt;coordinates&gt;-119.382842,49.839704,0.0 -119.382549,49.839921,0.0 -119.382375,49.839637,0.0 -119.382511,49.839517,0.0 -119.382842,49.839704,0.0&lt;/coordinates&gt;&lt;/LinearRing&gt;&lt;/outerBoundaryIs&gt;&lt;/Polygon&gt;</t>
  </si>
  <si>
    <t>429201</t>
  </si>
  <si>
    <t>&lt;Polygon&gt;&lt;outerBoundaryIs&gt;&lt;LinearRing&gt;&lt;coordinates&gt;-119.382821,49.839858,0.0 -119.382994,49.83973,0.0 -119.383327,49.839918,0.0 -119.383211,49.840004,0.0 -119.383154,49.840046,0.0 -119.382821,49.839858,0.0&lt;/coordinates&gt;&lt;/LinearRing&gt;&lt;/outerBoundaryIs&gt;&lt;/Polygon&gt;</t>
  </si>
  <si>
    <t>429199</t>
  </si>
  <si>
    <t>&lt;Polygon&gt;&lt;outerBoundaryIs&gt;&lt;LinearRing&gt;&lt;coordinates&gt;-119.382649,49.839986,0.0 -119.382821,49.839858,0.0 -119.383154,49.840046,0.0 -119.382993,49.840166,0.0 -119.382982,49.840174,0.0 -119.382649,49.839986,0.0&lt;/coordinates&gt;&lt;/LinearRing&gt;&lt;/outerBoundaryIs&gt;&lt;/Polygon&gt;</t>
  </si>
  <si>
    <t>429187</t>
  </si>
  <si>
    <t>&lt;Polygon&gt;&lt;outerBoundaryIs&gt;&lt;LinearRing&gt;&lt;coordinates&gt;-119.382982,49.840174,0.0 -119.382799,49.840309,0.0 -119.382461,49.840119,0.0 -119.382577,49.840039,0.0 -119.382649,49.839986,0.0 -119.382982,49.840174,0.0&lt;/coordinates&gt;&lt;/LinearRing&gt;&lt;/outerBoundaryIs&gt;&lt;/Polygon&gt;</t>
  </si>
  <si>
    <t>429593</t>
  </si>
  <si>
    <t>&lt;Polygon&gt;&lt;outerBoundaryIs&gt;&lt;LinearRing&gt;&lt;coordinates&gt;-119.383854,49.840068,0.0 -119.384111,49.839877,0.0 -119.384116,49.839874,0.0 -119.384121,49.839871,0.0 -119.384126,49.839869,0.0 -119.384132,49.839866,0.0 -119.384138,49.839864,0.0 -119.384144,49.839863,0.0 -119.384151,49.839861,0.0 -119.384158,49.83986,0.0 -119.384171,49.83986,0.0 -119.384183,49.83986,0.0 -119.38419,49.839861,0.0 -119.384196,49.839862,0.0 -119.384203,49.839863,0.0 -119.384209,49.839865,0.0 -119.384215,49.839867,0.0 -119.38422,49.83987,0.0 -119.384226,49.839872,0.0 -119.38424,49.839881,0.0 -119.384301,49.839917,0.0 -119.384358,49.839956,0.0 -119.384411,49.839997,0.0 -119.384005,49.840184,0.0 -119.383854,49.840068,0.0&lt;/coordinates&gt;&lt;/LinearRing&gt;&lt;/outerBoundaryIs&gt;&lt;/Polygon&gt;</t>
  </si>
  <si>
    <t>429631</t>
  </si>
  <si>
    <t>&lt;Polygon&gt;&lt;outerBoundaryIs&gt;&lt;LinearRing&gt;&lt;coordinates&gt;-119.385161,49.840793,0.0 -119.38525,49.840774,0.0 -119.385341,49.840758,0.0 -119.385432,49.840744,0.0 -119.385512,49.840733,0.0 -119.385492,49.840887,0.0 -119.385473,49.841024,0.0 -119.385315,49.841076,0.0 -119.385161,49.840793,0.0&lt;/coordinates&gt;&lt;/LinearRing&gt;&lt;/outerBoundaryIs&gt;&lt;/Polygon&gt;</t>
  </si>
  <si>
    <t>429643</t>
  </si>
  <si>
    <t>&lt;Polygon&gt;&lt;outerBoundaryIs&gt;&lt;LinearRing&gt;&lt;coordinates&gt;-119.384909,49.840864,0.0 -119.384978,49.840841,0.0 -119.38505,49.840821,0.0 -119.385122,49.840802,0.0 -119.385276,49.841086,0.0 -119.385077,49.841138,0.0 -119.384909,49.840864,0.0&lt;/coordinates&gt;&lt;/LinearRing&gt;&lt;/outerBoundaryIs&gt;&lt;/Polygon&gt;</t>
  </si>
  <si>
    <t>429656</t>
  </si>
  <si>
    <t>&lt;Polygon&gt;&lt;outerBoundaryIs&gt;&lt;LinearRing&gt;&lt;coordinates&gt;-119.385077,49.841138,0.0 -119.384851,49.841214,0.0 -119.384686,49.840946,0.0 -119.384806,49.8409,0.0 -119.384909,49.840864,0.0 -119.385077,49.841138,0.0&lt;/coordinates&gt;&lt;/LinearRing&gt;&lt;/outerBoundaryIs&gt;&lt;/Polygon&gt;</t>
  </si>
  <si>
    <t>429530</t>
  </si>
  <si>
    <t>&lt;Polygon&gt;&lt;outerBoundaryIs&gt;&lt;LinearRing&gt;&lt;coordinates&gt;-119.384495,49.841009,0.0 -119.384532,49.841,0.0 -119.384568,49.84099,0.0 -119.384603,49.840978,0.0 -119.384686,49.840946,0.0 -119.384851,49.841214,0.0 -119.384577,49.841278,0.0 -119.384495,49.841009,0.0&lt;/coordinates&gt;&lt;/LinearRing&gt;&lt;/outerBoundaryIs&gt;&lt;/Polygon&gt;</t>
  </si>
  <si>
    <t>429884</t>
  </si>
  <si>
    <t>&lt;Polygon&gt;&lt;outerBoundaryIs&gt;&lt;LinearRing&gt;&lt;coordinates&gt;-119.384269,49.841307,0.0 -119.384303,49.841023,0.0 -119.384351,49.841024,0.0 -119.3844,49.841022,0.0 -119.384448,49.841016,0.0 -119.384495,49.841009,0.0 -119.384577,49.841278,0.0 -119.384416,49.841316,0.0 -119.384269,49.841307,0.0&lt;/coordinates&gt;&lt;/LinearRing&gt;&lt;/outerBoundaryIs&gt;&lt;/Polygon&gt;</t>
  </si>
  <si>
    <t>429872</t>
  </si>
  <si>
    <t>&lt;Polygon&gt;&lt;outerBoundaryIs&gt;&lt;LinearRing&gt;&lt;coordinates&gt;-119.383928,49.841245,0.0 -119.38411,49.840988,0.0 -119.384146,49.840999,0.0 -119.384184,49.841008,0.0 -119.384223,49.841015,0.0 -119.384263,49.84102,0.0 -119.384303,49.841023,0.0 -119.384269,49.841307,0.0 -119.384055,49.841293,0.0 -119.383928,49.841245,0.0&lt;/coordinates&gt;&lt;/LinearRing&gt;&lt;/outerBoundaryIs&gt;&lt;/Polygon&gt;</t>
  </si>
  <si>
    <t>429757</t>
  </si>
  <si>
    <t>&lt;Polygon&gt;&lt;outerBoundaryIs&gt;&lt;LinearRing&gt;&lt;coordinates&gt;-119.383937,49.840769,0.0 -119.384372,49.840587,0.0 -119.384446,49.840707,0.0 -119.384568,49.840911,0.0 -119.384548,49.840918,0.0 -119.384516,49.840927,0.0 -119.384484,49.840937,0.0 -119.384451,49.840944,0.0 -119.384417,49.840949,0.0 -119.384383,49.840953,0.0 -119.384348,49.840955,0.0 -119.384313,49.840955,0.0 -119.384279,49.840952,0.0 -119.384245,49.840948,0.0 -119.384211,49.840942,0.0 -119.384179,49.840935,0.0 -119.384148,49.840925,0.0 -119.384118,49.840914,0.0 -119.38409,49.840901,0.0 -119.384064,49.840886,0.0 -119.384039,49.840871,0.0 -119.384017,49.840853,0.0 -119.384001,49.840834,0.0 -119.383937,49.840769,0.0&lt;/coordinates&gt;&lt;/LinearRing&gt;&lt;/outerBoundaryIs&gt;&lt;/Polygon&gt;</t>
  </si>
  <si>
    <t>429860</t>
  </si>
  <si>
    <t>&lt;Polygon&gt;&lt;outerBoundaryIs&gt;&lt;LinearRing&gt;&lt;coordinates&gt;-119.383609,49.841093,0.0 -119.38396,49.840913,0.0 -119.383991,49.840934,0.0 -119.384025,49.840953,0.0 -119.384062,49.84097,0.0 -119.384078,49.840977,0.0 -119.384093,49.840983,0.0 -119.38411,49.840988,0.0 -119.383928,49.841245,0.0 -119.383737,49.841173,0.0 -119.383609,49.841093,0.0&lt;/coordinates&gt;&lt;/LinearRing&gt;&lt;/outerBoundaryIs&gt;&lt;/Polygon&gt;</t>
  </si>
  <si>
    <t>429769</t>
  </si>
  <si>
    <t>&lt;Polygon&gt;&lt;outerBoundaryIs&gt;&lt;LinearRing&gt;&lt;coordinates&gt;-119.384372,49.840587,0.0 -119.383937,49.840769,0.0 -119.383795,49.840626,0.0 -119.384251,49.840435,0.0 -119.384361,49.840569,0.0 -119.384372,49.840587,0.0&lt;/coordinates&gt;&lt;/LinearRing&gt;&lt;/outerBoundaryIs&gt;&lt;/Polygon&gt;</t>
  </si>
  <si>
    <t>429858</t>
  </si>
  <si>
    <t>&lt;Polygon&gt;&lt;outerBoundaryIs&gt;&lt;LinearRing&gt;&lt;coordinates&gt;-119.383436,49.840966,0.0 -119.383839,49.840799,0.0 -119.38391,49.840871,0.0 -119.383926,49.840886,0.0 -119.383942,49.8409,0.0 -119.38396,49.840913,0.0 -119.383609,49.841093,0.0 -119.383505,49.841028,0.0 -119.383436,49.840966,0.0&lt;/coordinates&gt;&lt;/LinearRing&gt;&lt;/outerBoundaryIs&gt;&lt;/Polygon&gt;</t>
  </si>
  <si>
    <t>429845</t>
  </si>
  <si>
    <t>&lt;Polygon&gt;&lt;outerBoundaryIs&gt;&lt;LinearRing&gt;&lt;coordinates&gt;-119.383313,49.840847,0.0 -119.38372,49.840679,0.0 -119.383839,49.840799,0.0 -119.383436,49.840966,0.0 -119.383381,49.840916,0.0 -119.383313,49.840847,0.0&lt;/coordinates&gt;&lt;/LinearRing&gt;&lt;/outerBoundaryIs&gt;&lt;/Polygon&gt;</t>
  </si>
  <si>
    <t>429833</t>
  </si>
  <si>
    <t>&lt;Polygon&gt;&lt;outerBoundaryIs&gt;&lt;LinearRing&gt;&lt;coordinates&gt;-119.383194,49.840727,0.0 -119.383601,49.840558,0.0 -119.38372,49.840679,0.0 -119.383313,49.840847,0.0 -119.383194,49.840727,0.0&lt;/coordinates&gt;&lt;/LinearRing&gt;&lt;/outerBoundaryIs&gt;&lt;/Polygon&gt;</t>
  </si>
  <si>
    <t>429771</t>
  </si>
  <si>
    <t>&lt;Polygon&gt;&lt;outerBoundaryIs&gt;&lt;LinearRing&gt;&lt;coordinates&gt;-119.383654,49.840483,0.0 -119.384129,49.840284,0.0 -119.384135,49.840293,0.0 -119.384238,49.840419,0.0 -119.384251,49.840435,0.0 -119.383795,49.840626,0.0 -119.383665,49.840495,0.0 -119.383654,49.840483,0.0&lt;/coordinates&gt;&lt;/LinearRing&gt;&lt;/outerBoundaryIs&gt;&lt;/Polygon&gt;</t>
  </si>
  <si>
    <t>429821</t>
  </si>
  <si>
    <t>&lt;Polygon&gt;&lt;outerBoundaryIs&gt;&lt;LinearRing&gt;&lt;coordinates&gt;-119.382983,49.840473,0.0 -119.383507,49.840427,0.0 -119.383519,49.840454,0.0 -119.383534,49.840481,0.0 -119.383553,49.840507,0.0 -119.383575,49.840532,0.0 -119.383601,49.840558,0.0 -119.383194,49.840727,0.0 -119.383152,49.840684,0.0 -119.382983,49.840473,0.0&lt;/coordinates&gt;&lt;/LinearRing&gt;&lt;/outerBoundaryIs&gt;&lt;/Polygon&gt;</t>
  </si>
  <si>
    <t>429819</t>
  </si>
  <si>
    <t>&lt;Polygon&gt;&lt;outerBoundaryIs&gt;&lt;LinearRing&gt;&lt;coordinates&gt;-119.382799,49.840309,0.0 -119.382982,49.840174,0.0 -119.382993,49.840166,0.0 -119.383496,49.840322,0.0 -119.383495,49.840349,0.0 -119.383495,49.840375,0.0 -119.383498,49.840401,0.0 -119.383507,49.840427,0.0 -119.382983,49.840473,0.0 -119.382799,49.840309,0.0&lt;/coordinates&gt;&lt;/LinearRing&gt;&lt;/outerBoundaryIs&gt;&lt;/Polygon&gt;</t>
  </si>
  <si>
    <t>429783</t>
  </si>
  <si>
    <t>&lt;Polygon&gt;&lt;outerBoundaryIs&gt;&lt;LinearRing&gt;&lt;coordinates&gt;-119.383854,49.840068,0.0 -119.384005,49.840184,0.0 -119.384117,49.840271,0.0 -119.384129,49.840284,0.0 -119.383654,49.840483,0.0 -119.383636,49.840463,0.0 -119.383623,49.840442,0.0 -119.383613,49.84042,0.0 -119.383606,49.840397,0.0 -119.383602,49.840375,0.0 -119.383602,49.840352,0.0 -119.383604,49.840329,0.0 -119.38361,49.840306,0.0 -119.383618,49.840283,0.0 -119.38363,49.840262,0.0 -119.383645,49.84024,0.0 -119.383662,49.84022,0.0 -119.383682,49.840201,0.0 -119.383701,49.840181,0.0 -119.383854,49.840068,0.0&lt;/coordinates&gt;&lt;/LinearRing&gt;&lt;/outerBoundaryIs&gt;&lt;/Polygon&gt;</t>
  </si>
  <si>
    <t>429807</t>
  </si>
  <si>
    <t>&lt;Polygon&gt;&lt;outerBoundaryIs&gt;&lt;LinearRing&gt;&lt;coordinates&gt;-119.382993,49.840166,0.0 -119.383154,49.840046,0.0 -119.383211,49.840004,0.0 -119.383554,49.840198,0.0 -119.383537,49.840221,0.0 -119.383522,49.840246,0.0 -119.38351,49.840271,0.0 -119.383502,49.840296,0.0 -119.383496,49.840322,0.0 -119.382993,49.840166,0.0&lt;/coordinates&gt;&lt;/LinearRing&gt;&lt;/outerBoundaryIs&gt;&lt;/Polygon&gt;</t>
  </si>
  <si>
    <t>429795</t>
  </si>
  <si>
    <t>&lt;Polygon&gt;&lt;outerBoundaryIs&gt;&lt;LinearRing&gt;&lt;coordinates&gt;-119.383211,49.840004,0.0 -119.383327,49.839918,0.0 -119.383362,49.839892,0.0 -119.383695,49.84008,0.0 -119.38362,49.840136,0.0 -119.383596,49.840155,0.0 -119.383574,49.840176,0.0 -119.383554,49.840198,0.0 -119.383211,49.840004,0.0&lt;/coordinates&gt;&lt;/LinearRing&gt;&lt;/outerBoundaryIs&gt;&lt;/Polygon&gt;</t>
  </si>
  <si>
    <t>429581</t>
  </si>
  <si>
    <t>&lt;Polygon&gt;&lt;outerBoundaryIs&gt;&lt;LinearRing&gt;&lt;coordinates&gt;-119.383362,49.839892,0.0 -119.383472,49.83981,0.0 -119.383512,49.839781,0.0 -119.383846,49.839969,0.0 -119.383695,49.84008,0.0 -119.383362,49.839892,0.0&lt;/coordinates&gt;&lt;/LinearRing&gt;&lt;/outerBoundaryIs&gt;&lt;/Polygon&gt;</t>
  </si>
  <si>
    <t>429579</t>
  </si>
  <si>
    <t>&lt;Polygon&gt;&lt;outerBoundaryIs&gt;&lt;LinearRing&gt;&lt;coordinates&gt;-119.383991,49.839861,0.0 -119.383846,49.839969,0.0 -119.383512,49.839781,0.0 -119.383618,49.839702,0.0 -119.383658,49.839673,0.0 -119.383991,49.839861,0.0&lt;/coordinates&gt;&lt;/LinearRing&gt;&lt;/outerBoundaryIs&gt;&lt;/Polygon&gt;</t>
  </si>
  <si>
    <t>429567</t>
  </si>
  <si>
    <t>&lt;Polygon&gt;&lt;outerBoundaryIs&gt;&lt;LinearRing&gt;&lt;coordinates&gt;-119.384142,49.839749,0.0 -119.383991,49.839861,0.0 -119.383658,49.839673,0.0 -119.383785,49.839578,0.0 -119.383806,49.83956,0.0 -119.384142,49.839749,0.0&lt;/coordinates&gt;&lt;/LinearRing&gt;&lt;/outerBoundaryIs&gt;&lt;/Polygon&gt;</t>
  </si>
  <si>
    <t>429555</t>
  </si>
  <si>
    <t>&lt;Polygon&gt;&lt;outerBoundaryIs&gt;&lt;LinearRing&gt;&lt;coordinates&gt;-119.383806,49.83956,0.0 -119.383909,49.839467,0.0 -119.383935,49.839443,0.0 -119.384286,49.839641,0.0 -119.384258,49.839663,0.0 -119.384142,49.839749,0.0 -119.383806,49.83956,0.0&lt;/coordinates&gt;&lt;/LinearRing&gt;&lt;/outerBoundaryIs&gt;&lt;/Polygon&gt;</t>
  </si>
  <si>
    <t>429605</t>
  </si>
  <si>
    <t>&lt;Polygon&gt;&lt;outerBoundaryIs&gt;&lt;LinearRing&gt;&lt;coordinates&gt;-119.384398,49.839662,0.0 -119.384736,49.839853,0.0 -119.384544,49.839996,0.0 -119.384484,49.839944,0.0 -119.384418,49.839896,0.0 -119.384347,49.83985,0.0 -119.384311,49.839828,0.0 -119.384296,49.83982,0.0 -119.384291,49.839817,0.0 -119.384286,49.839814,0.0 -119.384282,49.83981,0.0 -119.384278,49.839806,0.0 -119.384275,49.839802,0.0 -119.384273,49.839798,0.0 -119.384271,49.839794,0.0 -119.384269,49.839789,0.0 -119.384269,49.839785,0.0 -119.384269,49.83978,0.0 -119.384269,49.839775,0.0 -119.38427,49.839771,0.0 -119.384272,49.839766,0.0 -119.384274,49.839762,0.0 -119.384277,49.839758,0.0 -119.384281,49.839754,0.0 -119.384285,49.83975,0.0 -119.384289,49.839746,0.0 -119.384339,49.839709,0.0 -119.384398,49.839662,0.0&lt;/coordinates&gt;&lt;/LinearRing&gt;&lt;/outerBoundaryIs&gt;&lt;/Polygon&gt;</t>
  </si>
  <si>
    <t>429542</t>
  </si>
  <si>
    <t>&lt;Polygon&gt;&lt;outerBoundaryIs&gt;&lt;LinearRing&gt;&lt;coordinates&gt;-119.383935,49.839443,0.0 -119.384062,49.839329,0.0 -119.384426,49.839506,0.0 -119.384384,49.839553,0.0 -119.384337,49.839598,0.0 -119.384286,49.839641,0.0 -119.383935,49.839443,0.0&lt;/coordinates&gt;&lt;/LinearRing&gt;&lt;/outerBoundaryIs&gt;&lt;/Polygon&gt;</t>
  </si>
  <si>
    <t>429617</t>
  </si>
  <si>
    <t>&lt;Polygon&gt;&lt;outerBoundaryIs&gt;&lt;LinearRing&gt;&lt;coordinates&gt;-119.384398,49.839662,0.0 -119.384438,49.839627,0.0 -119.384475,49.83959,0.0 -119.384509,49.839553,0.0 -119.384746,49.839647,0.0 -119.38488,49.83972,0.0 -119.384893,49.839736,0.0 -119.384736,49.839853,0.0 -119.384398,49.839662,0.0&lt;/coordinates&gt;&lt;/LinearRing&gt;&lt;/outerBoundaryIs&gt;&lt;/Polygon&gt;</t>
  </si>
  <si>
    <t>429264</t>
  </si>
  <si>
    <t>&lt;Polygon&gt;&lt;outerBoundaryIs&gt;&lt;LinearRing&gt;&lt;coordinates&gt;-119.384062,49.839329,0.0 -119.384183,49.839156,0.0 -119.384561,49.839263,0.0 -119.384564,49.839267,0.0 -119.384566,49.839271,0.0 -119.384568,49.839275,0.0 -119.384569,49.83928,0.0 -119.384569,49.839284,0.0 -119.384569,49.839289,0.0 -119.384568,49.839294,0.0 -119.384567,49.839298,0.0 -119.384565,49.839302,0.0 -119.384563,49.839307,0.0 -119.384483,49.83943,0.0 -119.384426,49.839506,0.0 -119.384062,49.839329,0.0&lt;/coordinates&gt;&lt;/LinearRing&gt;&lt;/outerBoundaryIs&gt;&lt;/Polygon&gt;</t>
  </si>
  <si>
    <t>429629</t>
  </si>
  <si>
    <t>&lt;Polygon&gt;&lt;outerBoundaryIs&gt;&lt;LinearRing&gt;&lt;coordinates&gt;-119.384961,49.840582,0.0 -119.385402,49.840497,0.0 -119.385404,49.840501,0.0 -119.385407,49.840506,0.0 -119.385409,49.84051,0.0 -119.385504,49.840664,0.0 -119.385411,49.840676,0.0 -119.385322,49.840689,0.0 -119.385235,49.840704,0.0 -119.385149,49.840722,0.0 -119.385141,49.840723,0.0 -119.385132,49.840725,0.0 -119.385123,49.840725,0.0 -119.385115,49.840726,0.0 -119.385106,49.840725,0.0 -119.385097,49.840725,0.0 -119.385088,49.840723,0.0 -119.38508,49.840722,0.0 -119.385072,49.84072,0.0 -119.385064,49.840717,0.0 -119.385057,49.840714,0.0 -119.38505,49.840711,0.0 -119.385044,49.840707,0.0 -119.385038,49.840703,0.0 -119.385032,49.840698,0.0 -119.385028,49.840693,0.0 -119.385024,49.840688,0.0 -119.385021,49.840683,0.0 -119.384961,49.840582,0.0&lt;/coordinates&gt;&lt;/LinearRing&gt;&lt;/outerBoundaryIs&gt;&lt;/Polygon&gt;</t>
  </si>
  <si>
    <t>429668</t>
  </si>
  <si>
    <t>&lt;Polygon&gt;&lt;outerBoundaryIs&gt;&lt;LinearRing&gt;&lt;coordinates&gt;-119.384446,49.840707,0.0 -119.384859,49.840604,0.0 -119.384924,49.840714,0.0 -119.384927,49.840719,0.0 -119.384929,49.840725,0.0 -119.384931,49.84073,0.0 -119.384931,49.840736,0.0 -119.384931,49.840742,0.0 -119.38493,49.840747,0.0 -119.384928,49.840753,0.0 -119.384925,49.840758,0.0 -119.384922,49.840764,0.0 -119.384918,49.840769,0.0 -119.384914,49.840774,0.0 -119.384908,49.840778,0.0 -119.384903,49.840783,0.0 -119.384896,49.840787,0.0 -119.38489,49.84079,0.0 -119.384882,49.840793,0.0 -119.384875,49.840797,0.0 -119.384833,49.840811,0.0 -119.384792,49.840825,0.0 -119.384751,49.840841,0.0 -119.384568,49.840911,0.0 -119.384446,49.840707,0.0&lt;/coordinates&gt;&lt;/LinearRing&gt;&lt;/outerBoundaryIs&gt;&lt;/Polygon&gt;</t>
  </si>
  <si>
    <t>429670</t>
  </si>
  <si>
    <t>&lt;Polygon&gt;&lt;outerBoundaryIs&gt;&lt;LinearRing&gt;&lt;coordinates&gt;-119.384873,49.840434,0.0 -119.385294,49.840322,0.0 -119.385312,49.840352,0.0 -119.385402,49.840497,0.0 -119.384961,49.840582,0.0 -119.384873,49.840434,0.0&lt;/coordinates&gt;&lt;/LinearRing&gt;&lt;/outerBoundaryIs&gt;&lt;/Polygon&gt;</t>
  </si>
  <si>
    <t>429744</t>
  </si>
  <si>
    <t>&lt;Polygon&gt;&lt;outerBoundaryIs&gt;&lt;LinearRing&gt;&lt;coordinates&gt;-119.384859,49.840604,0.0 -119.384446,49.840707,0.0 -119.384372,49.840587,0.0 -119.384361,49.840569,0.0 -119.38477,49.840453,0.0 -119.384859,49.840604,0.0&lt;/coordinates&gt;&lt;/LinearRing&gt;&lt;/outerBoundaryIs&gt;&lt;/Polygon&gt;</t>
  </si>
  <si>
    <t>429682</t>
  </si>
  <si>
    <t>&lt;Polygon&gt;&lt;outerBoundaryIs&gt;&lt;LinearRing&gt;&lt;coordinates&gt;-119.385294,49.840322,0.0 -119.384873,49.840434,0.0 -119.384802,49.840313,0.0 -119.384779,49.840276,0.0 -119.385183,49.840141,0.0 -119.38523,49.840219,0.0 -119.385294,49.840322,0.0&lt;/coordinates&gt;&lt;/LinearRing&gt;&lt;/outerBoundaryIs&gt;&lt;/Polygon&gt;</t>
  </si>
  <si>
    <t>429732</t>
  </si>
  <si>
    <t>&lt;Polygon&gt;&lt;outerBoundaryIs&gt;&lt;LinearRing&gt;&lt;coordinates&gt;-119.384251,49.840435,0.0 -119.384238,49.840419,0.0 -119.384674,49.840295,0.0 -119.384702,49.840338,0.0 -119.38477,49.840453,0.0 -119.384361,49.840569,0.0 -119.384251,49.840435,0.0&lt;/coordinates&gt;&lt;/LinearRing&gt;&lt;/outerBoundaryIs&gt;&lt;/Polygon&gt;</t>
  </si>
  <si>
    <t>429694</t>
  </si>
  <si>
    <t>&lt;Polygon&gt;&lt;outerBoundaryIs&gt;&lt;LinearRing&gt;&lt;coordinates&gt;-119.384671,49.840137,0.0 -119.385089,49.839989,0.0 -119.385149,49.840086,0.0 -119.385183,49.840141,0.0 -119.384779,49.840276,0.0 -119.384736,49.840219,0.0 -119.384671,49.840137,0.0&lt;/coordinates&gt;&lt;/LinearRing&gt;&lt;/outerBoundaryIs&gt;&lt;/Polygon&gt;</t>
  </si>
  <si>
    <t>429720</t>
  </si>
  <si>
    <t>&lt;Polygon&gt;&lt;outerBoundaryIs&gt;&lt;LinearRing&gt;&lt;coordinates&gt;-119.384135,49.840293,0.0 -119.384561,49.84015,0.0 -119.384641,49.84025,0.0 -119.384674,49.840295,0.0 -119.384238,49.840419,0.0 -119.384135,49.840293,0.0&lt;/coordinates&gt;&lt;/LinearRing&gt;&lt;/outerBoundaryIs&gt;&lt;/Polygon&gt;</t>
  </si>
  <si>
    <t>429706</t>
  </si>
  <si>
    <t>&lt;Polygon&gt;&lt;outerBoundaryIs&gt;&lt;LinearRing&gt;&lt;coordinates&gt;-119.384544,49.839996,0.0 -119.384736,49.839853,0.0 -119.384893,49.839736,0.0 -119.384973,49.839836,0.0 -119.385064,49.839949,0.0 -119.385089,49.839989,0.0 -119.384671,49.840137,0.0 -119.384645,49.840104,0.0 -119.384614,49.840067,0.0 -119.38458,49.840031,0.0 -119.384544,49.839996,0.0&lt;/coordinates&gt;&lt;/LinearRing&gt;&lt;/outerBoundaryIs&gt;&lt;/Polygon&gt;</t>
  </si>
  <si>
    <t>429718</t>
  </si>
  <si>
    <t>&lt;Polygon&gt;&lt;outerBoundaryIs&gt;&lt;LinearRing&gt;&lt;coordinates&gt;-119.384129,49.840284,0.0 -119.384117,49.840271,0.0 -119.384005,49.840184,0.0 -119.384411,49.839997,0.0 -119.384462,49.840041,0.0 -119.384508,49.840087,0.0 -119.384549,49.840136,0.0 -119.384561,49.84015,0.0 -119.384135,49.840293,0.0 -119.384129,49.840284,0.0&lt;/coordinates&gt;&lt;/LinearRing&gt;&lt;/outerBoundaryIs&gt;&lt;/Polygon&gt;</t>
  </si>
  <si>
    <t>668334</t>
  </si>
  <si>
    <t>&lt;MultiGeometry&gt;&lt;Polygon&gt;&lt;outerBoundaryIs&gt;&lt;LinearRing&gt;&lt;coordinates&gt;-119.376442,49.834723,0.0 -119.376456,49.833967,0.0 -119.376486,49.834097,0.0 -119.376499,49.834145,0.0 -119.376516,49.834192,0.0 -119.376537,49.834239,0.0 -119.376713,49.8346,0.0 -119.376745,49.834667,0.0 -119.376442,49.834723,0.0&lt;/coordinates&gt;&lt;/LinearRing&gt;&lt;/outerBoundaryIs&gt;&lt;/Polygon&gt;&lt;Polygon&gt;&lt;outerBoundaryIs&gt;&lt;LinearRing&gt;&lt;coordinates&gt;-119.380989,49.837833,0.0 -119.380413,49.837548,0.0 -119.379854,49.836702,0.0 -119.379346,49.836343,0.0 -119.378446,49.836028,0.0 -119.378271,49.835948,0.0 -119.378091,49.835872,0.0 -119.377908,49.8358,0.0 -119.378089,49.835592,0.0 -119.377769,49.835264,0.0 -119.377532,49.835083,0.0 -119.377394,49.834674,0.0 -119.377157,49.834195,0.0 -119.37669,49.83429,0.0 -119.376654,49.834215,0.0 -119.376626,49.83415,0.0 -119.376606,49.834083,0.0 -119.376595,49.834015,0.0 -119.376592,49.833947,0.0 -119.376603,49.833327,0.0 -119.376603,49.833299,0.0 -119.376593,49.833212,0.0 -119.376572,49.833125,0.0 -119.376538,49.83304,0.0 -119.376518,49.832997,0.0 -119.376508,49.832953,0.0 -119.376504,49.832908,0.0 -119.376506,49.832863,0.0 -119.376515,49.832819,0.0 -119.37653,49.832775,0.0 -119.376546,49.832731,0.0 -119.376552,49.832723,0.0 -119.376559,49.832716,0.0 -119.376566,49.832709,0.0 -119.376574,49.832702,0.0 -119.376583,49.832696,0.0 -119.376593,49.832691,0.0 -119.376603,49.832686,0.0 -119.376614,49.832681,0.0 -119.376626,49.832678,0.0 -119.376638,49.832674,0.0 -119.37665,49.832672,0.0 -119.376663,49.832671,0.0 -119.376676,49.83267,0.0 -119.376692,49.832669,0.0 -119.376707,49.832668,0.0 -119.376723,49.832665,0.0 -119.376738,49.832662,0.0 -119.376752,49.832658,0.0 -119.376766,49.832653,0.0 -119.376779,49.832647,0.0 -119.376792,49.832641,0.0 -119.376804,49.832634,0.0 -119.376814,49.832626,0.0 -119.376824,49.832618,0.0 -119.376832,49.832609,0.0 -119.37684,49.8326,0.0 -119.376846,49.832591,0.0 -119.37685,49.832581,0.0 -119.376854,49.832571,0.0 -119.376856,49.832561,0.0 -119.376857,49.832551,0.0 -119.376856,49.83254,0.0 -119.376854,49.83253,0.0 -119.37685,49.83252,0.0 -119.376995,49.832494,0.0 -119.377096,49.832337,0.0 -119.377209,49.83222,0.0 -119.377418,49.832131,0.0 -119.377632,49.832069,0.0 -119.377897,49.831897,0.0 -119.377999,49.83174,0.0 -119.378023,49.831615,0.0 -119.378084,49.8315,0.0 -119.378299,49.831441,0.0 -119.378507,49.831442,0.0 -119.378736,49.831444,0.0 -119.378999,49.831446,0.0 -119.379261,49.831448,0.0 -119.379261,49.831484,0.0 -119.379263,49.831545,0.0 -119.379271,49.831606,0.0 -119.379285,49.831667,0.0 -119.378827,49.831721,0.0 -119.378904,49.831913,0.0 -119.379338,49.8318,0.0 -119.379367,49.83185,0.0 -119.378935,49.831963,0.0 -119.379048,49.832122,0.0 -119.379136,49.832254,0.0 -119.379212,49.832392,0.0 -119.379291,49.832547,0.0 -119.379334,49.832689,0.0 -119.379379,49.832862,0.0 -119.379498,49.833052,0.0 -119.379938,49.832914,0.0 -119.379955,49.832938,0.0 -119.379965,49.832951,0.0 -119.379525,49.833089,0.0 -119.379628,49.833211,0.0 -119.379694,49.833346,0.0 -119.37971,49.833507,0.0 -119.379721,49.833686,0.0 -119.379787,49.833866,0.0 -119.379865,49.834045,0.0 -119.379954,49.834176,0.0 -119.380032,49.834313,0.0 -119.38011,49.834469,0.0 -119.380198,49.834592,0.0 -119.380259,49.834646,0.0 -119.38047,49.834852,0.0 -119.380452,49.834887,0.0 -119.380406,49.835011,0.0 -119.380364,49.835134,0.0 -119.380338,49.83526,0.0 -119.380329,49.835386,0.0 -119.380337,49.835512,0.0 -119.380362,49.835637,0.0 -119.380404,49.835759,0.0 -119.380462,49.835879,0.0 -119.38055,49.83599,0.0 -119.380566,49.835985,0.0 -119.380642,49.836078,0.0 -119.380727,49.836167,0.0 -119.380823,49.836251,0.0 -119.380898,49.836319,0.0 -119.380963,49.836391,0.0 -119.381017,49.836467,0.0 -119.38106,49.836545,0.0 -119.381092,49.836626,0.0 -119.381135,49.836733,0.0 -119.381194,49.836837,0.0 -119.381268,49.836937,0.0 -119.381328,49.837003,0.0 -119.381369,49.837074,0.0 -119.381401,49.837148,0.0 -119.381423,49.837223,0.0 -119.381434,49.8373,0.0 -119.381436,49.837377,0.0 -119.381427,49.837454,0.0 -119.381409,49.83753,0.0 -119.381387,49.837606,0.0 -119.381297,49.837579,0.0 -119.381155,49.837834,0.0 -119.380989,49.837833,0.0&lt;/coordinates&gt;&lt;/LinearRing&gt;&lt;/outerBoundaryIs&gt;&lt;/Polygon&gt;&lt;Polygon&gt;&lt;outerBoundaryIs&gt;&lt;LinearRing&gt;&lt;coordinates&gt;-119.383658,49.837757,0.0 -119.383385,49.837739,0.0 -119.383367,49.837841,0.0 -119.38189,49.837836,0.0 -119.381912,49.837726,0.0 -119.381866,49.837718,0.0 -119.381821,49.83771,0.0 -119.381775,49.837701,0.0 -119.381778,49.837595,0.0 -119.381766,49.837488,0.0 -119.381738,49.837383,0.0 -119.381694,49.83728,0.0 -119.381636,49.837181,0.0 -119.38161,49.837142,0.0 -119.381607,49.837138,0.0 -119.381605,49.837133,0.0 -119.381603,49.837128,0.0 -119.381602,49.837122,0.0 -119.381602,49.837117,0.0 -119.381603,49.837112,0.0 -119.381604,49.837107,0.0 -119.381606,49.837102,0.0 -119.381609,49.837097,0.0 -119.381612,49.837092,0.0 -119.381616,49.837087,0.0 -119.38162,49.837083,0.0 -119.381625,49.837079,0.0 -119.381631,49.837075,0.0 -119.381637,49.837071,0.0 -119.381643,49.837067,0.0 -119.381664,49.837058,0.0 -119.381684,49.837047,0.0 -119.381704,49.837037,0.0 -119.381936,49.837249,0.0 -119.38218,49.837249,0.0 -119.38363,49.836379,0.0 -119.383307,49.836215,0.0 -119.382756,49.836195,0.0 -119.38274,49.836195,0.0 -119.382724,49.836196,0.0 -119.382708,49.836197,0.0 -119.382693,49.8362,0.0 -119.382678,49.836204,0.0 -119.382663,49.836208,0.0 -119.382649,49.836213,0.0 -119.382636,49.836219,0.0 -119.382624,49.836226,0.0 -119.382613,49.836233,0.0 -119.382602,49.836241,0.0 -119.382593,49.83625,0.0 -119.382585,49.836259,0.0 -119.382578,49.836268,0.0 -119.382573,49.836278,0.0 -119.382568,49.836288,0.0 -119.382565,49.836298,0.0 -119.382564,49.836308,0.0 -119.382564,49.836319,0.0 -119.382565,49.836329,0.0 -119.382568,49.836339,0.0 -119.382572,49.836349,0.0 -119.382577,49.836358,0.0 -119.382585,49.836367,0.0 -119.382591,49.836374,0.0 -119.382595,49.836381,0.0 -119.382598,49.836388,0.0 -119.3826,49.836396,0.0 -119.382601,49.836403,0.0 -119.382601,49.836411,0.0 -119.3826,49.836419,0.0 -119.382598,49.836426,0.0 -119.382596,49.836434,0.0 -119.38253,49.836399,0.0 -119.382423,49.836485,0.0 -119.382491,49.836521,0.0 -119.382343,49.836632,0.0 -119.382224,49.836705,0.0 -119.382167,49.836666,0.0 -119.382043,49.836742,0.0 -119.3821,49.836781,0.0 -119.382057,49.836805,0.0 -119.382012,49.836827,0.0 -119.381964,49.836847,0.0 -119.381914,49.836864,0.0 -119.381816,49.836898,0.0 -119.381723,49.836938,0.0 -119.381637,49.836982,0.0 -119.381606,49.836999,0.0 -119.381599,49.837002,0.0 -119.381592,49.837004,0.0 -119.381584,49.837007,0.0 -119.381577,49.837008,0.0 -119.381569,49.83701,0.0 -119.381561,49.837011,0.0 -119.381553,49.837012,0.0 -119.381544,49.837012,0.0 -119.381536,49.837011,0.0 -119.381528,49.837011,0.0 -119.38152,49.837009,0.0 -119.381513,49.837008,0.0 -119.381505,49.837006,0.0 -119.381498,49.837003,0.0 -119.381491,49.837,0.0 -119.381485,49.836997,0.0 -119.381479,49.836994,0.0 -119.381474,49.83699,0.0 -119.38147,49.836985,0.0 -119.381468,49.836984,0.0 -119.381388,49.836896,0.0 -119.38132,49.836803,0.0 -119.381265,49.836708,0.0 -119.381223,49.836609,0.0 -119.381188,49.83652,0.0 -119.381141,49.836434,0.0 -119.381081,49.836351,0.0 -119.38101,49.836272,0.0 -119.380928,49.836198,0.0 -119.380804,49.836106,0.0 -119.38071,49.836,0.0 -119.380631,49.835889,0.0 -119.380569,49.835773,0.0 -119.380523,49.835655,0.0 -119.380494,49.835533,0.0 -119.380482,49.835411,0.0 -119.380487,49.835288,0.0 -119.38051,49.835165,0.0 -119.380549,49.835044,0.0 -119.380594,49.834924,0.0 -119.380606,49.8349,0.0 -119.380933,49.834958,0.0 -119.381154,49.834965,0.0 -119.381383,49.834979,0.0 -119.381623,49.835,0.0 -119.381846,49.83502,0.0 -119.381857,49.834997,0.0 -119.382336,49.835072,0.0 -119.382783,49.83517,0.0 -119.382917,49.83499,0.0 -119.382975,49.83501,0.0 -119.383031,49.835031,0.0 -119.383085,49.835054,0.0 -119.383267,49.835137,0.0 -119.383357,49.835182,0.0 -119.383458,49.835214,0.0 -119.383564,49.835241,0.0 -119.383673,49.835261,0.0 -119.383785,49.835275,0.0 -119.383899,49.835281,0.0 -119.384013,49.835281,0.0 -119.384127,49.835275,0.0 -119.384196,49.835521,0.0 -119.384612,49.835517,0.0 -119.384855,49.835424,0.0 -119.385053,49.835349,0.0 -119.385279,49.835263,0.0 -119.385461,49.835235,0.0 -119.3856,49.835298,0.0 -119.385716,49.835437,0.0 -119.385811,49.835551,0.0 -119.385952,49.835719,0.0 -119.386172,49.835878,0.0 -119.38634,49.835985,0.0 -119.386435,49.836115,0.0 -119.386585,49.83632,0.0 -119.386749,49.836419,0.0 -119.386923,49.8365,0.0 -119.387364,49.836504,0.0 -119.38737,49.836212,0.0 -119.387265,49.836154,0.0 -119.387275,49.836146,0.0 -119.387285,49.836138,0.0 -119.387294,49.83613,0.0 -119.387302,49.83612,0.0 -119.387309,49.836111,0.0 -119.387314,49.836101,0.0 -119.387318,49.836091,0.0 -119.387321,49.836081,0.0 -119.387322,49.836071,0.0 -119.387322,49.83606,0.0 -119.38732,49.83605,0.0 -119.387317,49.83604,0.0 -119.387313,49.83603,0.0 -119.387307,49.83602,0.0 -119.3873,49.836011,0.0 -119.387292,49.836002,0.0 -119.387283,49.835994,0.0 -119.387272,49.835987,0.0 -119.387261,49.835979,0.0 -119.387249,49.835973,0.0 -119.387235,49.835968,0.0 -119.387221,49.835963,0.0 -119.387207,49.835959,0.0 -119.387192,49.835956,0.0 -119.387176,49.835953,0.0 -119.38716,49.835952,0.0 -119.387145,49.835951,0.0 -119.387129,49.835952,0.0 -119.387113,49.835953,0.0 -119.387097,49.835955,0.0 -119.387085,49.835956,0.0 -119.387073,49.835957,0.0 -119.387062,49.835958,0.0 -119.38705,49.835957,0.0 -119.387038,49.835956,0.0 -119.387026,49.835955,0.0 -119.387015,49.835952,0.0 -119.387004,49.83595,0.0 -119.386994,49.835946,0.0 -119.386984,49.835942,0.0 -119.386975,49.835937,0.0 -119.386966,49.835932,0.0 -119.386958,49.835927,0.0 -119.386951,49.83592,0.0 -119.386945,49.835914,0.0 -119.38694,49.835907,0.0 -119.386922,49.835883,0.0 -119.387377,49.835886,0.0 -119.38738,49.835707,0.0 -119.387383,49.835564,0.0 -119.387386,49.835415,0.0 -119.387391,49.835155,0.0 -119.387283,49.835084,0.0 -119.387,49.834896,0.0 -119.386538,49.834892,0.0 -119.386267,49.83489,0.0 -119.386084,49.835047,0.0 -119.386041,49.835009,0.0 -119.385989,49.834977,0.0 -119.385932,49.834948,0.0 -119.385871,49.834923,0.0 -119.385807,49.834901,0.0 -119.38574,49.834883,0.0 -119.385671,49.834869,0.0 -119.3856,49.834859,0.0 -119.385528,49.834854,0.0 -119.385456,49.834852,0.0 -119.385383,49.834855,0.0 -119.385311,49.834862,0.0 -119.385239,49.834873,0.0 -119.38517,49.834888,0.0 -119.385103,49.834907,0.0 -119.385035,49.834926,0.0 -119.384752,49.835034,0.0 -119.384484,49.834831,0.0 -119.384369,49.83483,0.0 -119.384234,49.834877,0.0 -119.384052,49.834908,0.0 -119.383849,49.834903,0.0 -119.383671,49.834862,0.0 -119.383575,49.834823,0.0 -119.383401,49.834822,0.0 -119.38319,49.835017,0.0 -119.383147,49.834997,0.0 -119.383056,49.83496,0.0 -119.38296,49.834927,0.0 -119.382861,49.834899,0.0 -119.382339,49.834771,0.0 -119.382342,49.834524,0.0 -119.382344,49.834376,0.0 -119.382346,49.834233,0.0 -119.382349,49.834063,0.0 -119.382351,49.833915,0.0 -119.382353,49.833772,0.0 -119.382356,49.833602,0.0 -119.382358,49.833454,0.0 -119.38236,49.833311,0.0 -119.382366,49.832955,0.0 -119.382367,49.832911,0.0 -119.382368,49.832804,0.0 -119.382369,49.832756,0.0 -119.382375,49.832379,0.0 -119.382377,49.832209,0.0 -119.38238,49.832066,0.0 -119.382382,49.831918,0.0 -119.382385,49.831748,0.0 -119.382387,49.831605,0.0 -119.382389,49.831457,0.0 -119.382393,49.831206,0.0 -119.382397,49.830928,0.0 -119.382192,49.830927,0.0 -119.381649,49.830923,0.0 -119.381098,49.83092,0.0 -119.381024,49.831009,0.0 -119.380874,49.831191,0.0 -119.380646,49.831469,0.0 -119.380511,49.831416,0.0 -119.380383,49.831356,0.0 -119.380262,49.83129,0.0 -119.380179,49.831244,0.0 -119.38009,49.831202,0.0 -119.379997,49.831165,0.0 -119.379887,49.831128,0.0 -119.379774,49.831098,0.0 -119.379656,49.831074,0.0 -119.379536,49.831057,0.0 -119.379415,49.831046,0.0 -119.379292,49.831042,0.0 -119.378295,49.831035,0.0 -119.378219,49.831037,0.0 -119.378142,49.831044,0.0 -119.378067,49.831054,0.0 -119.377994,49.83107,0.0 -119.377922,49.831089,0.0 -119.377854,49.831112,0.0 -119.377788,49.831138,0.0 -119.377721,49.831164,0.0 -119.377483,49.830904,0.0 -119.377196,49.831087,0.0 -119.377022,49.831187,0.0 -119.376839,49.831276,0.0 -119.376623,49.831383,0.0 -119.376644,49.831582,0.0 -119.377028,49.831777,0.0 -119.376997,49.831793,0.0 -119.376903,49.831841,0.0 -119.376816,49.831895,0.0 -119.376736,49.831953,0.0 -119.376664,49.832015,0.0 -119.376661,49.832018,0.0 -119.376654,49.832022,0.0 -119.376649,49.832026,0.0 -119.376642,49.83203,0.0 -119.376635,49.832033,0.0 -119.376628,49.832036,0.0 -119.37662,49.832039,0.0 -119.376613,49.832041,0.0 -119.376604,49.832042,0.0 -119.376596,49.832044,0.0 -119.376588,49.832044,0.0 -119.376579,49.832044,0.0 -119.376571,49.832044,0.0 -119.376562,49.832043,0.0 -119.376554,49.832042,0.0 -119.37649,49.832031,0.0 -119.37649,49.832001,0.0 -119.376602,49.831738,0.0 -119.376495,49.831719,0.0 -119.376502,49.831378,0.0 -119.376578,49.831334,0.0 -119.376694,49.831171,0.0 -119.376694,49.830992,0.0 -119.376617,49.830992,0.0 -119.376509,49.830991,0.0 -119.376512,49.830843,0.0 -119.380488,49.83087,0.0 -119.381164,49.830875,0.0 -119.38199,49.830881,0.0 -119.382467,49.830884,0.0 -119.382408,49.834775,0.0 -119.387605,49.834812,0.0 -119.387599,49.835186,0.0 -119.38759,49.835699,0.0 -119.387582,49.836129,0.0 -119.387573,49.836639,0.0 -119.387565,49.837039,0.0 -119.387561,49.837315,0.0 -119.387559,49.837417,0.0 -119.387553,49.837709,0.0 -119.386679,49.837761,0.0 -119.38567,49.837803,0.0 -119.384661,49.837813,0.0 -119.383658,49.837757,0.0&lt;/coordinates&gt;&lt;/LinearRing&gt;&lt;/outerBoundaryIs&gt;&lt;/Polygon&gt;&lt;Polygon&gt;&lt;outerBoundaryIs&gt;&lt;LinearRing&gt;&lt;coordinates&gt;-119.376443,49.840661,0.0 -119.376435,49.840651,0.0 -119.37643,49.840652,0.0 -119.376425,49.840653,0.0 -119.376419,49.840654,0.0 -119.376414,49.840654,0.0 -119.376409,49.840655,0.0 -119.376403,49.840655,0.0 -119.376398,49.840654,0.0 -119.376393,49.840654,0.0 -119.376387,49.840653,0.0 -119.376382,49.840651,0.0 -119.376378,49.84065,0.0 -119.376373,49.840648,0.0 -119.376369,49.840646,0.0 -119.376365,49.840644,0.0 -119.376362,49.840641,0.0 -119.376338,49.840626,0.0 -119.37634,49.84048,0.0 -119.37641,49.84048,0.0 -119.376412,49.840337,0.0 -119.376415,49.840189,0.0 -119.376417,49.840046,0.0 -119.37642,49.839898,0.0 -119.376382,49.839728,0.0 -119.376356,49.839606,0.0 -119.376356,49.839579,0.0 -119.376359,49.839409,0.0 -119.376362,49.839261,0.0 -119.376364,49.839091,0.0 -119.376367,49.838943,0.0 -119.37637,49.838773,0.0 -119.376373,49.838624,0.0 -119.376377,49.838373,0.0 -119.376384,49.837937,0.0 -119.376385,49.837883,0.0 -119.376398,49.837173,0.0 -119.37641,49.836464,0.0 -119.376422,49.835758,0.0 -119.376425,49.835575,0.0 -119.379129,49.836523,0.0 -119.379557,49.836826,0.0 -119.379932,49.837417,0.0 -119.380129,49.837691,0.0 -119.380843,49.838044,0.0 -119.380852,49.838048,0.0 -119.380871,49.838058,0.0 -119.381096,49.838059,0.0 -119.381105,49.838169,0.0 -119.381105,49.83818,0.0 -119.381108,49.838191,0.0 -119.381111,49.838201,0.0 -119.381116,49.838211,0.0 -119.381123,49.838221,0.0 -119.381131,49.83823,0.0 -119.381148,49.838249,0.0 -119.381156,49.838256,0.0 -119.381161,49.838265,0.0 -119.381166,49.838274,0.0 -119.381169,49.838283,0.0 -119.381171,49.838292,0.0 -119.381172,49.838302,0.0 -119.381171,49.838311,0.0 -119.381169,49.83832,0.0 -119.381166,49.838329,0.0 -119.381162,49.838338,0.0 -119.381156,49.838347,0.0 -119.381149,49.838356,0.0 -119.381143,49.838364,0.0 -119.380372,49.839093,0.0 -119.380348,49.839115,0.0 -119.380324,49.839137,0.0 -119.380299,49.839159,0.0 -119.379688,49.839682,0.0 -119.379584,49.839764,0.0 -119.37947,49.83984,0.0 -119.379347,49.839909,0.0 -119.379215,49.839972,0.0 -119.37902,49.840057,0.0 -119.37891,49.840108,0.0 -119.378806,49.840163,0.0 -119.378707,49.840223,0.0 -119.378665,49.840249,0.0 -119.378656,49.840254,0.0 -119.378646,49.840259,0.0 -119.378637,49.840263,0.0 -119.378626,49.840266,0.0 -119.378616,49.840269,0.0 -119.378605,49.840272,0.0 -119.378593,49.840273,0.0 -119.378582,49.840274,0.0 -119.37857,49.840275,0.0 -119.378559,49.840275,0.0 -119.378547,49.840274,0.0 -119.378536,49.840273,0.0 -119.378525,49.840271,0.0 -119.378514,49.840268,0.0 -119.378504,49.840265,0.0 -119.378494,49.840261,0.0 -119.378527,49.840259,0.0 -119.378667,49.840127,0.0 -119.378791,49.84001,0.0 -119.378917,49.839899,0.0 -119.379079,49.839813,0.0 -119.37925,49.839722,0.0 -119.379427,49.839627,0.0 -119.379597,49.839536,0.0 -119.379671,49.839497,0.0 -119.379831,49.839318,0.0 -119.37997,49.839112,0.0 -119.379964,49.838897,0.0 -119.379897,49.838663,0.0 -119.379731,49.838457,0.0 -119.379504,49.838317,0.0 -119.379339,49.838213,0.0 -119.379165,49.838104,0.0 -119.378902,49.837938,0.0 -119.378827,49.837891,0.0 -119.378639,49.837835,0.0 -119.378349,49.83775,0.0 -119.378102,49.837677,0.0 -119.37767,49.837549,0.0 -119.377664,49.837872,0.0 -119.377591,49.83785,0.0 -119.377548,49.837911,0.0 -119.377735,49.838168,0.0 -119.377938,49.838191,0.0 -119.377892,49.83836,0.0 -119.377802,49.838689,0.0 -119.377789,49.838695,0.0 -119.377777,49.838702,0.0 -119.377765,49.838709,0.0 -119.377755,49.838716,0.0 -119.377745,49.838724,0.0 -119.377737,49.838733,0.0 -119.37773,49.838742,0.0 -119.377724,49.838752,0.0 -119.377719,49.838761,0.0 -119.377716,49.838771,0.0 -119.377714,49.838781,0.0 -119.377713,49.838792,0.0 -119.377713,49.838802,0.0 -119.377715,49.838812,0.0 -119.377719,49.838822,0.0 -119.377723,49.838831,0.0 -119.377729,49.838841,0.0 -119.377737,49.83885,0.0 -119.377745,49.838858,0.0 -119.377756,49.838865,0.0 -119.377704,49.839067,0.0 -119.377668,49.839208,0.0 -119.377624,49.839376,0.0 -119.377581,49.839547,0.0 -119.377541,49.839701,0.0 -119.377537,49.839871,0.0 -119.377534,49.840019,0.0 -119.377531,49.840189,0.0 -119.377528,49.840322,0.0 -119.377385,49.840394,0.0 -119.377232,49.840458,0.0 -119.377071,49.840512,0.0 -119.376903,49.840557,0.0 -119.37673,49.840592,0.0 -119.376654,49.840607,0.0 -119.37658,49.840624,0.0 -119.376507,49.840643,0.0 -119.376443,49.840661,0.0&lt;/coordinates&gt;&lt;/LinearRing&gt;&lt;/outerBoundaryIs&gt;&lt;/Polygon&gt;&lt;Polygon&gt;&lt;outerBoundaryIs&gt;&lt;LinearRing&gt;&lt;coordinates&gt;-119.377285,49.840551,0.0 -119.377317,49.84054,0.0 -119.377226,49.840645,0.0 -119.377119,49.840745,0.0 -119.376999,49.840838,0.0 -119.376867,49.840923,0.0 -119.376722,49.841,0.0 -119.376567,49.841068,0.0 -119.376502,49.841037,0.0 -119.376488,49.841024,0.0 -119.3765,49.840986,0.0 -119.376509,49.840948,0.0 -119.376512,49.840909,0.0 -119.376511,49.840871,0.0 -119.376503,49.840833,0.0 -119.376488,49.840796,0.0 -119.376486,49.840792,0.0 -119.376485,49.840789,0.0 -119.376485,49.840785,0.0 -119.376485,49.840782,0.0 -119.376486,49.840778,0.0 -119.376487,49.840775,0.0 -119.376489,49.840772,0.0 -119.376491,49.840768,0.0 -119.376493,49.840765,0.0 -119.376496,49.840762,0.0 -119.376499,49.840759,0.0 -119.376503,49.840757,0.0 -119.376507,49.840754,0.0 -119.376511,49.840752,0.0 -119.376515,49.84075,0.0 -119.37652,49.840748,0.0 -119.376601,49.840724,0.0 -119.376684,49.840704,0.0 -119.376769,49.840688,0.0 -119.376947,49.840652,0.0 -119.377119,49.840606,0.0 -119.377285,49.840551,0.0&lt;/coordinates&gt;&lt;/LinearRing&gt;&lt;/outerBoundaryIs&gt;&lt;/Polygon&gt;&lt;Polygon&gt;&lt;outerBoundaryIs&gt;&lt;LinearRing&gt;&lt;coordinates&gt;-119.38143,49.84452,0.0 -119.380379,49.843565,0.0 -119.379177,49.843023,0.0 -119.378685,49.842952,0.0 -119.377691,49.842962,0.0 -119.376295,49.843165,0.0 -119.376313,49.842,0.0 -119.376316,49.841807,0.0 -119.376325,49.841257,0.0 -119.376391,49.841532,0.0 -119.376794,49.841791,0.0 -119.377125,49.841713,0.0 -119.377374,49.841729,0.0 -119.378019,49.841983,0.0 -119.378348,49.84148,0.0 -119.377864,49.841347,0.0 -119.377201,49.840837,0.0 -119.377242,49.840803,0.0 -119.377281,49.840769,0.0 -119.377318,49.840733,0.0 -119.377353,49.840748,0.0 -119.37787,49.84097,0.0 -119.377942,49.841001,0.0 -119.378264,49.841139,0.0 -119.379006,49.841185,0.0 -119.379155,49.840965,0.0 -119.379171,49.840941,0.0 -119.37922,49.840956,0.0 -119.379273,49.840965,0.0 -119.379326,49.840972,0.0 -119.379381,49.840975,0.0 -119.379435,49.840975,0.0 -119.37949,49.840973,0.0 -119.379544,49.840967,0.0 -119.379597,49.840959,0.0 -119.379649,49.840947,0.0 -119.3797,49.840933,0.0 -119.37975,49.840919,0.0 -119.380326,49.840701,0.0 -119.380474,49.840651,0.0 -119.380627,49.840608,0.0 -119.380786,49.840574,0.0 -119.380948,49.840549,0.0 -119.381365,49.840496,0.0 -119.381533,49.84047,0.0 -119.381698,49.840435,0.0 -119.381857,49.840393,0.0 -119.382011,49.840342,0.0 -119.382016,49.84034,0.0 -119.382021,49.840339,0.0 -119.382026,49.840338,0.0 -119.382032,49.840337,0.0 -119.382037,49.840337,0.0 -119.382043,49.840336,0.0 -119.382048,49.840337,0.0 -119.382054,49.840337,0.0 -119.382059,49.840338,0.0 -119.382065,49.840339,0.0 -119.38207,49.840341,0.0 -119.382075,49.840342,0.0 -119.382079,49.840344,0.0 -119.382083,49.840347,0.0 -119.382087,49.840349,0.0 -119.382091,49.840352,0.0 -119.382094,49.840355,0.0 -119.382097,49.840358,0.0 -119.382099,49.840361,0.0 -119.382353,49.840749,0.0 -119.381959,49.840858,0.0 -119.382058,49.841009,0.0 -119.382158,49.841154,0.0 -119.382322,49.841326,0.0 -119.382458,49.841436,0.0 -119.382561,49.841578,0.0 -119.38264,49.841705,0.0 -119.382723,49.841838,0.0 -119.382818,49.84199,0.0 -119.382899,49.842119,0.0 -119.382995,49.842274,0.0 -119.383079,49.842408,0.0 -119.383175,49.842563,0.0 -119.383199,49.842586,0.0 -119.383222,49.842609,0.0 -119.383308,49.842746,0.0 -119.383391,49.842879,0.0 -119.383477,49.843018,0.0 -119.383559,49.843149,0.0 -119.383657,49.843307,0.0 -119.383766,49.843613,0.0 -119.383842,49.843823,0.0 -119.384255,49.843827,0.0 -119.384484,49.843829,0.0 -119.384761,49.843435,0.0 -119.385075,49.842997,0.0 -119.385143,49.842695,0.0 -119.38507,49.842628,0.0 -119.385085,49.842629,0.0 -119.385101,49.842628,0.0 -119.385116,49.842626,0.0 -119.385131,49.842623,0.0 -119.385146,49.84262,0.0 -119.38516,49.842615,0.0 -119.385173,49.84261,0.0 -119.385186,49.842605,0.0 -119.385198,49.842598,0.0 -119.385209,49.842591,0.0 -119.385219,49.842583,0.0 -119.385228,49.842575,0.0 -119.385236,49.842566,0.0 -119.385243,49.842557,0.0 -119.385248,49.842547,0.0 -119.385252,49.842538,0.0 -119.385254,49.842528,0.0 -119.385256,49.842518,0.0 -119.385256,49.842508,0.0 -119.385254,49.842498,0.0 -119.385251,49.842488,0.0 -119.385246,49.842478,0.0 -119.385336,49.842441,0.0 -119.385461,49.84208,0.0 -119.385574,49.842014,0.0 -119.385867,49.841878,0.0 -119.386101,49.841718,0.0 -119.38626,49.841521,0.0 -119.386372,49.841341,0.0 -119.386477,49.841169,0.0 -119.386595,49.840978,0.0 -119.386704,49.840799,0.0 -119.386605,49.8406,0.0 -119.386467,49.840394,0.0 -119.386364,49.84023,0.0 -119.386265,49.840073,0.0 -119.386179,49.839935,0.0 -119.38608,49.839778,0.0 -119.385981,49.83962,0.0 -119.385886,49.83947,0.0 -119.38569,49.839277,0.0 -119.385557,49.839146,0.0 -119.385406,49.839104,0.0 -119.385165,49.839035,0.0 -119.384955,49.838976,0.0 -119.384715,49.838907,0.0 -119.384505,49.838848,0.0 -119.384264,49.83878,0.0 -119.384054,49.83872,0.0 -119.383697,49.838619,0.0 -119.383381,49.838529,0.0 -119.383145,49.838554,0.0 -119.383015,49.838568,0.0 -119.382932,49.838784,0.0 -119.38287,49.838946,0.0 -119.382848,49.839124,0.0 -119.382778,49.839281,0.0 -119.382647,49.839396,0.0 -119.382511,49.839517,0.0 -119.382375,49.839637,0.0 -119.382549,49.839921,0.0 -119.38247,49.839979,0.0 -119.382392,49.840034,0.0 -119.382309,49.840086,0.0 -119.382222,49.840134,0.0 -119.381983,49.840238,0.0 -119.38183,49.840292,0.0 -119.38167,49.840337,0.0 -119.381505,49.840373,0.0 -119.381336,49.840399,0.0 -119.380918,49.840452,0.0 -119.380744,49.84048,0.0 -119.380573,49.840516,0.0 -119.380408,49.840562,0.0 -119.38025,49.840616,0.0 -119.379674,49.840834,0.0 -119.379634,49.840845,0.0 -119.379594,49.840856,0.0 -119.379553,49.840865,0.0 -119.379511,49.840871,0.0 -119.379468,49.840875,0.0 -119.379426,49.840877,0.0 -119.379383,49.840876,0.0 -119.37934,49.840873,0.0 -119.379298,49.840867,0.0 -119.379257,49.840859,0.0 -119.379218,49.840849,0.0 -119.37918,49.840837,0.0 -119.379144,49.840822,0.0 -119.37911,49.840805,0.0 -119.379078,49.840787,0.0 -119.37905,49.840766,0.0 -119.379024,49.840744,0.0 -119.379004,49.84072,0.0 -119.378772,49.840463,0.0 -119.378766,49.840456,0.0 -119.378762,49.840449,0.0 -119.378758,49.840442,0.0 -119.378756,49.840434,0.0 -119.378754,49.840427,0.0 -119.378754,49.840419,0.0 -119.378754,49.840411,0.0 -119.378756,49.840403,0.0 -119.378759,49.840396,0.0 -119.378763,49.840388,0.0 -119.378767,49.840381,0.0 -119.378773,49.840374,0.0 -119.37878,49.840368,0.0 -119.378787,49.840362,0.0 -119.378794,49.840355,0.0 -119.378853,49.840318,0.0 -119.378942,49.840264,0.0 -119.379037,49.840214,0.0 -119.379136,49.840168,0.0 -119.379331,49.840083,0.0 -119.379476,49.840014,0.0 -119.379612,49.839937,0.0 -119.379738,49.839853,0.0 -119.379853,49.839763,0.0 -119.380464,49.83924,0.0 -119.380491,49.839216,0.0 -119.380517,49.839192,0.0 -119.380543,49.839168,0.0 -119.381473,49.838289,0.0 -119.381493,49.838269,0.0 -119.381512,49.838248,0.0 -119.381529,49.838226,0.0 -119.38165,49.83806,0.0 -119.383985,49.838068,0.0 -119.383987,49.838046,0.0 -119.384895,49.838084,0.0 -119.385806,49.838068,0.0 -119.386717,49.838029,0.0 -119.387549,49.83798,0.0 -119.387548,49.838028,0.0 -119.387544,49.838218,0.0 -119.387541,49.838411,0.0 -119.387535,49.838904,0.0 -119.387532,49.839151,0.0 -119.387529,49.839425,0.0 -119.387525,49.839699,0.0 -119.387521,49.840075,0.0 -119.387516,49.840453,0.0 -119.387513,49.840712,0.0 -119.38751,49.840959,0.0 -119.387507,49.841205,0.0 -119.387504,49.841452,0.0 -119.387501,49.841698,0.0 -119.387498,49.841946,0.0 -119.387493,49.8423,0.0 -119.387486,49.842878,0.0 -119.387484,49.843042,0.0 -119.38748,49.843316,0.0 -119.387472,49.843938,0.0 -119.387471,49.844096,0.0 -119.386955,49.844179,0.0 -119.386939,49.845478,0.0 -119.382647,49.845502,0.0 -119.3823,49.845504,0.0 -119.382042,49.845505,0.0 -119.381996,49.845261,0.0 -119.38143,49.84452,0.0&lt;/coordinates&gt;&lt;/LinearRing&gt;&lt;/outerBoundaryIs&gt;&lt;/Polygon&gt;&lt;/MultiGeometry&gt;</t>
  </si>
  <si>
    <t>408652</t>
  </si>
  <si>
    <t>&lt;Polygon&gt;&lt;outerBoundaryIs&gt;&lt;LinearRing&gt;&lt;coordinates&gt;-119.377318,49.840733,0.0 -119.377385,49.840664,0.0 -119.377445,49.840593,0.0 -119.377499,49.84052,0.0 -119.377528,49.840489,0.0 -119.377557,49.840459,0.0 -119.37759,49.84043,0.0 -119.377626,49.840403,0.0 -119.377666,49.840378,0.0 -119.37771,49.840356,0.0 -119.377756,49.840336,0.0 -119.377804,49.840319,0.0 -119.377855,49.840305,0.0 -119.377907,49.840294,0.0 -119.37796,49.840285,0.0 -119.378015,49.84028,0.0 -119.378069,49.840278,0.0 -119.378124,49.840279,0.0 -119.378179,49.840283,0.0 -119.378232,49.84029,0.0 -119.378284,49.8403,0.0 -119.378335,49.840313,0.0 -119.378383,49.840329,0.0 -119.378429,49.840348,0.0 -119.378473,49.840369,0.0 -119.378513,49.840392,0.0 -119.378549,49.840418,0.0 -119.378582,49.840446,0.0 -119.378607,49.840478,0.0 -119.378872,49.840769,0.0 -119.37889,49.840788,0.0 -119.378909,49.840806,0.0 -119.37893,49.840823,0.0 -119.378971,49.840852,0.0 -119.379016,49.840879,0.0 -119.379065,49.840903,0.0 -119.379117,49.840923,0.0 -119.379171,49.840941,0.0 -119.379155,49.840965,0.0 -119.379006,49.841185,0.0 -119.378264,49.841139,0.0 -119.377942,49.841001,0.0 -119.37787,49.84097,0.0 -119.377353,49.840748,0.0 -119.377318,49.840733,0.0&lt;/coordinates&gt;&lt;/LinearRing&gt;&lt;/outerBoundaryIs&gt;&lt;/Polygon&gt;</t>
  </si>
  <si>
    <t>420024</t>
  </si>
  <si>
    <t>&lt;Polygon&gt;&lt;outerBoundaryIs&gt;&lt;LinearRing&gt;&lt;coordinates&gt;-119.376325,49.841257,0.0 -119.376491,49.841209,0.0 -119.376649,49.841151,0.0 -119.376799,49.841085,0.0 -119.376944,49.84101,0.0 -119.377079,49.840927,0.0 -119.377201,49.840837,0.0 -119.377864,49.841347,0.0 -119.378348,49.84148,0.0 -119.378019,49.841983,0.0 -119.377374,49.841729,0.0 -119.377125,49.841713,0.0 -119.376794,49.841791,0.0 -119.376391,49.841532,0.0 -119.376325,49.841257,0.0&lt;/coordinates&gt;&lt;/LinearRing&gt;&lt;/outerBoundaryIs&gt;&lt;/Polygon&gt;</t>
  </si>
  <si>
    <t>439051</t>
  </si>
  <si>
    <t>&lt;Polygon&gt;&lt;outerBoundaryIs&gt;&lt;LinearRing&gt;&lt;coordinates&gt;-119.370677,49.841365,0.0 -119.37074,49.841379,0.0 -119.370803,49.841394,0.0 -119.370863,49.841412,0.0 -119.372051,49.841789,0.0 -119.372149,49.841824,0.0 -119.372242,49.841864,0.0 -119.372329,49.841908,0.0 -119.373223,49.842408,0.0 -119.373281,49.842445,0.0 -119.373349,49.842473,0.0 -119.37342,49.842497,0.0 -119.373495,49.842518,0.0 -119.373572,49.842533,0.0 -119.373652,49.842545,0.0 -119.373732,49.842551,0.0 -119.373814,49.842553,0.0 -119.373895,49.842551,0.0 -119.373976,49.842543,0.0 -119.374056,49.842531,0.0 -119.374133,49.842515,0.0 -119.374209,49.842494,0.0 -119.374281,49.842469,0.0 -119.37435,49.84244,0.0 -119.374415,49.842407,0.0 -119.374475,49.842371,0.0 -119.37453,49.842331,0.0 -119.374579,49.842289,0.0 -119.374629,49.842246,0.0 -119.374905,49.841924,0.0 -119.374995,49.841828,0.0 -119.375098,49.841738,0.0 -119.375212,49.841654,0.0 -119.375338,49.841577,0.0 -119.375473,49.841507,0.0 -119.375617,49.841444,0.0 -119.375768,49.84139,0.0 -119.375927,49.841345,0.0 -119.376091,49.841309,0.0 -119.376124,49.841303,0.0 -119.376192,49.841289,0.0 -119.376259,49.841274,0.0 -119.376325,49.841257,0.0 -119.376316,49.841807,0.0 -119.376313,49.842,0.0 -119.376295,49.843165,0.0 -119.376257,49.845537,0.0 -119.37328,49.845553,0.0 -119.372921,49.846178,0.0 -119.374676,49.847541,0.0 -119.374425,49.847676,0.0 -119.373214,49.84754,0.0 -119.372613,49.847401,0.0 -119.372219,49.847375,0.0 -119.37189,49.847408,0.0 -119.371312,49.847538,0.0 -119.370933,49.847576,0.0 -119.370036,49.846356,0.0 -119.370046,49.846344,0.0 -119.370056,49.846332,0.0 -119.370065,49.84632,0.0 -119.370072,49.846307,0.0 -119.370077,49.846294,0.0 -119.37008,49.846281,0.0 -119.370081,49.846267,0.0 -119.370081,49.846254,0.0 -119.370078,49.84624,0.0 -119.370074,49.846227,0.0 -119.370068,49.846214,0.0 -119.370061,49.846202,0.0 -119.370051,49.84619,0.0 -119.370038,49.846179,0.0 -119.369374,49.845574,0.0 -119.368759,49.845056,0.0 -119.368838,49.844741,0.0 -119.369011,49.844526,0.0 -119.369167,49.844305,0.0 -119.369304,49.84408,0.0 -119.369372,49.843959,0.0 -119.369372,49.844254,0.0 -119.369373,49.844594,0.0 -119.369378,49.844669,0.0 -119.369393,49.844743,0.0 -119.369419,49.844816,0.0 -119.369454,49.844887,0.0 -119.369499,49.844956,0.0 -119.369553,49.845022,0.0 -119.369616,49.845085,0.0 -119.369687,49.845144,0.0 -119.369767,49.845198,0.0 -119.369853,49.845248,0.0 -119.369946,49.845292,0.0 -119.370466,49.84552,0.0 -119.370241,49.845766,0.0 -119.370914,49.846293,0.0 -119.371038,49.847051,0.0 -119.373033,49.846935,0.0 -119.372877,49.846358,0.0 -119.3727,49.845957,0.0 -119.372652,49.845898,0.0 -119.37239,49.84557,0.0 -119.37193,49.84532,0.0 -119.370741,49.845209,0.0 -119.370599,49.845492,0.0 -119.370528,49.845463,0.0 -119.370006,49.845235,0.0 -119.369914,49.8452,0.0 -119.369835,49.845154,0.0 -119.369762,49.845104,0.0 -119.369696,49.84505,0.0 -119.369639,49.844992,0.0 -119.36959,49.84493,0.0 -119.369549,49.844866,0.0 -119.369518,49.8448,0.0 -119.369496,49.844733,0.0 -119.369483,49.844664,0.0 -119.36948,49.844594,0.0 -119.36948,49.844409,0.0 -119.369479,49.844377,0.0 -119.369479,49.844256,0.0 -119.369853,49.84426,0.0 -119.370066,49.844176,0.0 -119.370155,49.843737,0.0 -119.370179,49.843647,0.0 -119.370216,49.843559,0.0 -119.370263,49.843473,0.0 -119.370322,49.84339,0.0 -119.370391,49.843311,0.0 -119.370463,49.84324,0.0 -119.370961,49.842814,0.0 -119.371443,49.842547,0.0 -119.371555,49.842269,0.0 -119.371227,49.842032,0.0 -119.371099,49.841964,0.0 -119.3705,49.841901,0.0 -119.370624,49.841406,0.0 -119.370677,49.841365,0.0&lt;/coordinates&gt;&lt;/LinearRing&gt;&lt;/outerBoundaryIs&gt;&lt;/Polygon&gt;</t>
  </si>
  <si>
    <t>586633</t>
  </si>
  <si>
    <t>&lt;Polygon&gt;&lt;outerBoundaryIs&gt;&lt;LinearRing&gt;&lt;coordinates&gt;-119.370522,49.841244,0.0 -119.370461,49.841239,0.0 -119.370586,49.84074,0.0 -119.370659,49.840496,0.0 -119.370752,49.840255,0.0 -119.370867,49.840018,0.0 -119.371144,49.839574,0.0 -119.371184,49.83952,0.0 -119.371225,49.839467,0.0 -119.371267,49.839414,0.0 -119.371305,49.839464,0.0 -119.371509,49.839734,0.0 -119.372108,49.839753,0.0 -119.372343,49.839846,0.0 -119.372723,49.840075,0.0 -119.373567,49.840909,0.0 -119.373661,49.840922,0.0 -119.373921,49.841074,0.0 -119.374305,49.841126,0.0 -119.374683,49.841374,0.0 -119.374789,49.841394,0.0 -119.375051,49.841311,0.0 -119.375721,49.8411,0.0 -119.376039,49.841,0.0 -119.376333,49.840907,0.0 -119.376331,49.841019,0.0 -119.376316,49.841043,0.0 -119.376297,49.841066,0.0 -119.376276,49.841088,0.0 -119.376252,49.841109,0.0 -119.376225,49.841129,0.0 -119.376196,49.841147,0.0 -119.376165,49.841163,0.0 -119.376132,49.841178,0.0 -119.376074,49.8412,0.0 -119.376014,49.841219,0.0 -119.375952,49.841234,0.0 -119.375769,49.841281,0.0 -119.375593,49.841339,0.0 -119.375426,49.841407,0.0 -119.37527,49.841485,0.0 -119.375125,49.841571,0.0 -119.374993,49.841665,0.0 -119.374875,49.841767,0.0 -119.374772,49.841876,0.0 -119.374496,49.842198,0.0 -119.374454,49.842234,0.0 -119.374413,49.842269,0.0 -119.374367,49.842302,0.0 -119.374317,49.842333,0.0 -119.374263,49.84236,0.0 -119.374206,49.842384,0.0 -119.374145,49.842405,0.0 -119.374082,49.842423,0.0 -119.374017,49.842436,0.0 -119.373951,49.842446,0.0 -119.373883,49.842452,0.0 -119.373815,49.842455,0.0 -119.373748,49.842453,0.0 -119.37368,49.842448,0.0 -119.373614,49.842438,0.0 -119.37355,49.842425,0.0 -119.373487,49.842408,0.0 -119.373428,49.842388,0.0 -119.373371,49.842364,0.0 -119.373323,49.842333,0.0 -119.372429,49.841834,0.0 -119.372331,49.841784,0.0 -119.372227,49.84174,0.0 -119.372118,49.841701,0.0 -119.37093,49.841324,0.0 -119.370832,49.841296,0.0 -119.370731,49.841273,0.0 -119.370627,49.841256,0.0 -119.370522,49.841244,0.0&lt;/coordinates&gt;&lt;/LinearRing&gt;&lt;/outerBoundaryIs&gt;&lt;/Polygon&gt;</t>
  </si>
  <si>
    <t>420214</t>
  </si>
  <si>
    <t>&lt;MultiGeometry&gt;&lt;Polygon&gt;&lt;outerBoundaryIs&gt;&lt;LinearRing&gt;&lt;coordinates&gt;-119.370871,49.839423,0.0 -119.370925,49.839352,0.0 -119.370971,49.839369,0.0 -119.370986,49.839374,0.0 -119.370744,49.839717,0.0 -119.370547,49.840071,0.0 -119.370395,49.840434,0.0 -119.370364,49.840526,0.0 -119.370337,49.840619,0.0 -119.370312,49.840712,0.0 -119.370231,49.841032,0.0 -119.37019,49.841197,0.0 -119.370121,49.841191,0.0 -119.370243,49.840704,0.0 -119.370373,49.840303,0.0 -119.370557,49.83991,0.0 -119.370794,49.83953,0.0 -119.370819,49.839494,0.0 -119.370845,49.839458,0.0 -119.370871,49.839423,0.0&lt;/coordinates&gt;&lt;/LinearRing&gt;&lt;/outerBoundaryIs&gt;&lt;/Polygon&gt;&lt;Polygon&gt;&lt;outerBoundaryIs&gt;&lt;LinearRing&gt;&lt;coordinates&gt;-119.369043,49.841383,0.0 -119.369015,49.841215,0.0 -119.369148,49.841226,0.0 -119.369186,49.84123,0.0 -119.369223,49.841234,0.0 -119.36926,49.841239,0.0 -119.369556,49.841281,0.0 -119.369594,49.841286,0.0 -119.369633,49.84129,0.0 -119.369672,49.841294,0.0 -119.370155,49.841335,0.0 -119.369996,49.841968,0.0 -119.369914,49.842239,0.0 -119.369807,49.842505,0.0 -119.369673,49.842767,0.0 -119.369566,49.842958,0.0 -119.368978,49.844003,0.0 -119.368875,49.844174,0.0 -119.368761,49.844343,0.0 -119.368637,49.844508,0.0 -119.368513,49.844657,0.0 -119.368381,49.844802,0.0 -119.36824,49.844944,0.0 -119.368195,49.844988,0.0 -119.36816,49.844941,0.0 -119.368182,49.844919,0.0 -119.36833,49.84477,0.0 -119.368468,49.844617,0.0 -119.368596,49.844461,0.0 -119.368645,49.844397,0.0 -119.368869,49.844064,0.0 -119.368645,49.843967,0.0 -119.368497,49.843902,0.0 -119.368407,49.843864,0.0 -119.368345,49.843837,0.0 -119.368366,49.843767,0.0 -119.368378,49.843728,0.0 -119.368442,49.843614,0.0 -119.368518,49.843479,0.0 -119.368596,49.84334,0.0 -119.368686,49.84318,0.0 -119.368761,49.843046,0.0 -119.368764,49.843041,0.0 -119.368848,49.84288,0.0 -119.368885,49.842661,0.0 -119.368894,49.842622,0.0 -119.368924,49.842474,0.0 -119.368959,49.842306,0.0 -119.368989,49.842164,0.0 -119.369019,49.842017,0.0 -119.369054,49.841849,0.0 -119.369084,49.841707,0.0 -119.369091,49.841672,0.0 -119.369072,49.841556,0.0 -119.369043,49.841383,0.0&lt;/coordinates&gt;&lt;/LinearRing&gt;&lt;/outerBoundaryIs&gt;&lt;/Polygon&gt;&lt;/MultiGeometry&gt;</t>
  </si>
  <si>
    <t>626755</t>
  </si>
  <si>
    <t>&lt;Polygon&gt;&lt;outerBoundaryIs&gt;&lt;LinearRing&gt;&lt;coordinates&gt;-119.376467,49.8333,0.0 -119.376468,49.833202,0.0 -119.376456,49.833155,0.0 -119.376441,49.833109,0.0 -119.376421,49.833063,0.0 -119.37641,49.833038,0.0 -119.376401,49.833013,0.0 -119.376393,49.832987,0.0 -119.376391,49.832981,0.0 -119.376389,49.832975,0.0 -119.376385,49.83297,0.0 -119.376381,49.832964,0.0 -119.376375,49.832959,0.0 -119.376369,49.832954,0.0 -119.376363,49.83295,0.0 -119.376356,49.832946,0.0 -119.376349,49.832943,0.0 -119.376341,49.83294,0.0 -119.376334,49.832937,0.0 -119.376326,49.832935,0.0 -119.376318,49.832934,0.0 -119.376309,49.832933,0.0 -119.376301,49.832932,0.0 -119.376292,49.832932,0.0 -119.376126,49.832932,0.0 -119.375905,49.832933,0.0 -119.375728,49.832934,0.0 -119.375647,49.832933,0.0 -119.375577,49.83293,0.0 -119.375507,49.832925,0.0 -119.375438,49.832918,0.0 -119.375376,49.832909,0.0 -119.375314,49.8329,0.0 -119.375253,49.832888,0.0 -119.375227,49.832883,0.0 -119.375149,49.832865,0.0 -119.375072,49.832844,0.0 -119.374997,49.832821,0.0 -119.374935,49.832799,0.0 -119.374875,49.832776,0.0 -119.374817,49.832751,0.0 -119.374758,49.832723,0.0 -119.374701,49.832694,0.0 -119.374647,49.832663,0.0 -119.37462,49.832647,0.0 -119.374595,49.832631,0.0 -119.37457,49.832614,0.0 -119.374467,49.832544,0.0 -119.374353,49.832466,0.0 -119.374348,49.832461,0.0 -119.374341,49.832458,0.0 -119.374333,49.832455,0.0 -119.374325,49.832452,0.0 -119.374317,49.83245,0.0 -119.374309,49.832448,0.0 -119.3743,49.832446,0.0 -119.374291,49.832446,0.0 -119.374282,49.832445,0.0 -119.374273,49.832445,0.0 -119.374265,49.832446,0.0 -119.374256,49.832447,0.0 -119.374247,49.832449,0.0 -119.374239,49.832451,0.0 -119.374231,49.832454,0.0 -119.374223,49.832457,0.0 -119.374216,49.83246,0.0 -119.374208,49.832464,0.0 -119.373947,49.832626,0.0 -119.373856,49.832682,0.0 -119.373785,49.832727,0.0 -119.373777,49.832733,0.0 -119.37377,49.832739,0.0 -119.373763,49.832745,0.0 -119.373758,49.832752,0.0 -119.373753,49.832759,0.0 -119.373749,49.832766,0.0 -119.373746,49.832773,0.0 -119.373744,49.832781,0.0 -119.373743,49.832788,0.0 -119.373743,49.832796,0.0 -119.373744,49.832803,0.0 -119.373746,49.832811,0.0 -119.37375,49.832825,0.0 -119.373751,49.832836,0.0 -119.37375,49.832846,0.0 -119.373748,49.832857,0.0 -119.373744,49.832867,0.0 -119.373739,49.832877,0.0 -119.373732,49.832887,0.0 -119.373725,49.832896,0.0 -119.373716,49.832905,0.0 -119.373705,49.832914,0.0 -119.373694,49.832921,0.0 -119.373682,49.832928,0.0 -119.373668,49.832935,0.0 -119.373654,49.83294,0.0 -119.37364,49.832945,0.0 -119.373625,49.832949,0.0 -119.373609,49.832951,0.0 -119.373594,49.832953,0.0 -119.373578,49.832955,0.0 -119.373562,49.832955,0.0 -119.373546,49.832954,0.0 -119.373531,49.832953,0.0 -119.373515,49.83295,0.0 -119.373501,49.832946,0.0 -119.373487,49.832942,0.0 -119.373473,49.832937,0.0 -119.37346,49.832931,0.0 -119.373448,49.832924,0.0 -119.373436,49.832917,0.0 -119.373426,49.832909,0.0 -119.373417,49.832901,0.0 -119.373409,49.832892,0.0 -119.373402,49.832883,0.0 -119.373396,49.832874,0.0 -119.373392,49.832864,0.0 -119.373389,49.832854,0.0 -119.373388,49.832843,0.0 -119.373388,49.832833,0.0 -119.37339,49.832823,0.0 -119.373393,49.832813,0.0 -119.373397,49.832803,0.0 -119.373402,49.832793,0.0 -119.37341,49.832784,0.0 -119.373418,49.832775,0.0 -119.373427,49.832767,0.0 -119.373437,49.832759,0.0 -119.373448,49.832752,0.0 -119.37346,49.832745,0.0 -119.373473,49.832739,0.0 -119.373487,49.832734,0.0 -119.373501,49.832729,0.0 -119.373516,49.832726,0.0 -119.373531,49.832723,0.0 -119.373547,49.832721,0.0 -119.373563,49.83272,0.0 -119.373578,49.83272,0.0 -119.373596,49.83272,0.0 -119.373608,49.832719,0.0 -119.373619,49.832717,0.0 -119.37363,49.832715,0.0 -119.373641,49.832712,0.0 -119.373651,49.832709,0.0 -119.373661,49.832705,0.0 -119.37367,49.8327,0.0 -119.37368,49.832696,0.0 -119.373783,49.832632,0.0 -119.373873,49.832576,0.0 -119.374136,49.832413,0.0 -119.374141,49.832408,0.0 -119.374147,49.832403,0.0 -119.374152,49.832399,0.0 -119.374156,49.832394,0.0 -119.37416,49.832388,0.0 -119.374163,49.832383,0.0 -119.374165,49.832377,0.0 -119.374166,49.832372,0.0 -119.374167,49.832366,0.0 -119.374167,49.83236,0.0 -119.374166,49.832354,0.0 -119.374164,49.832349,0.0 -119.374162,49.832343,0.0 -119.374159,49.832338,0.0 -119.374155,49.832333,0.0 -119.374151,49.832328,0.0 -119.374145,49.832323,0.0 -119.374139,49.83232,0.0 -119.374012,49.832233,0.0 -119.37386,49.832129,0.0 -119.373703,49.832021,0.0 -119.373522,49.831898,0.0 -119.373432,49.831836,0.0 -119.373425,49.831831,0.0 -119.373416,49.831826,0.0 -119.373406,49.831822,0.0 -119.373396,49.831818,0.0 -119.373385,49.831815,0.0 -119.373374,49.831812,0.0 -119.373363,49.83181,0.0 -119.373351,49.831809,0.0 -119.373339,49.831809,0.0 -119.373327,49.831809,0.0 -119.373316,49.83181,0.0 -119.373304,49.831811,0.0 -119.373293,49.831813,0.0 -119.373282,49.831816,0.0 -119.373271,49.831819,0.0 -119.37326,49.831822,0.0 -119.373246,49.831827,0.0 -119.373232,49.831831,0.0 -119.373217,49.831834,0.0 -119.373203,49.831837,0.0 -119.373187,49.831839,0.0 -119.373172,49.83184,0.0 -119.373155,49.83184,0.0 -119.373138,49.831839,0.0 -119.373121,49.831837,0.0 -119.373105,49.831835,0.0 -119.37309,49.83183,0.0 -119.373088,49.831829,0.0 -119.373085,49.831829,0.0 -119.373083,49.831829,0.0 -119.373081,49.831828,0.0 -119.373078,49.831828,0.0 -119.373076,49.831829,0.0 -119.373074,49.831829,0.0 -119.373072,49.831829,0.0 -119.373069,49.83183,0.0 -119.373067,49.83183,0.0 -119.373065,49.831831,0.0 -119.373063,49.831832,0.0 -119.373061,49.831833,0.0 -119.372854,49.83196,0.0 -119.372866,49.831875,0.0 -119.372996,49.831795,0.0 -119.372998,49.831794,0.0 -119.372999,49.831793,0.0 -119.373,49.831791,0.0 -119.373001,49.83179,0.0 -119.373002,49.831789,0.0 -119.373003,49.831788,0.0 -119.373004,49.831786,0.0 -119.373004,49.831785,0.0 -119.373004,49.831783,0.0 -119.373004,49.831782,0.0 -119.373004,49.831781,0.0 -119.373004,49.831779,0.0 -119.373003,49.831778,0.0 -119.373003,49.831777,0.0 -119.373002,49.831775,0.0 -119.372994,49.831766,0.0 -119.372989,49.831757,0.0 -119.372986,49.831746,0.0 -119.372983,49.831736,0.0 -119.372983,49.831726,0.0 -119.372983,49.831716,0.0 -119.372985,49.831705,0.0 -119.372988,49.831695,0.0 -119.372993,49.831685,0.0 -119.372999,49.831676,0.0 -119.373007,49.831666,0.0 -119.373015,49.831657,0.0 -119.373025,49.831649,0.0 -119.373036,49.831641,0.0 -119.373046,49.831633,0.0 -119.373052,49.83163,0.0 -119.373057,49.831627,0.0 -119.373061,49.831623,0.0 -119.373065,49.831619,0.0 -119.373068,49.831615,0.0 -119.373071,49.83161,0.0 -119.373073,49.831606,0.0 -119.373075,49.831601,0.0 -119.373076,49.831596,0.0 -119.373076,49.831592,0.0 -119.373075,49.831567,0.0 -119.373075,49.83154,0.0 -119.373079,49.831493,0.0 -119.373089,49.831446,0.0 -119.373105,49.8314,0.0 -119.373128,49.831354,0.0 -119.373157,49.831311,0.0 -119.373191,49.831269,0.0 -119.373232,49.831229,0.0 -119.373277,49.831191,0.0 -119.373327,49.831157,0.0 -119.373382,49.831125,0.0 -119.373441,49.831096,0.0 -119.373503,49.831071,0.0 -119.373569,49.83105,0.0 -119.373637,49.831032,0.0 -119.373707,49.831019,0.0 -119.373779,49.831009,0.0 -119.373852,49.831004,0.0 -119.373924,49.831003,0.0 -119.374812,49.831025,0.0 -119.374928,49.831025,0.0 -119.375043,49.831016,0.0 -119.375159,49.831004,0.0 -119.375281,49.830991,0.0 -119.375405,49.830982,0.0 -119.375529,49.83098,0.0 -119.375652,49.830985,0.0 -119.375773,49.831001,0.0 -119.375785,49.831002,0.0 -119.375797,49.831003,0.0 -119.375809,49.831003,0.0 -119.375821,49.831002,0.0 -119.375833,49.831,0.0 -119.375845,49.830998,0.0 -119.375856,49.830995,0.0 -119.375867,49.830991,0.0 -119.375878,49.830987,0.0 -119.375888,49.830983,0.0 -119.375902,49.830977,0.0 -119.375915,49.830972,0.0 -119.375929,49.830967,0.0 -119.375943,49.830963,0.0 -119.375958,49.83096,0.0 -119.375973,49.830958,0.0 -119.375988,49.830956,0.0 -119.376004,49.830956,0.0 -119.376019,49.830956,0.0 -119.376035,49.830957,0.0 -119.37605,49.830959,0.0 -119.376065,49.830962,0.0 -119.376079,49.830965,0.0 -119.376093,49.83097,0.0 -119.376106,49.830975,0.0 -119.376118,49.830981,0.0 -119.376129,49.830988,0.0 -119.376141,49.830995,0.0 -119.376151,49.831003,0.0 -119.376159,49.831011,0.0 -119.376167,49.831021,0.0 -119.376173,49.83103,0.0 -119.376178,49.83104,0.0 -119.376182,49.83105,0.0 -119.376184,49.83106,0.0 -119.376185,49.831071,0.0 -119.376184,49.831081,0.0 -119.376182,49.831091,0.0 -119.376179,49.831101,0.0 -119.376174,49.831111,0.0 -119.376168,49.831121,0.0 -119.376162,49.831131,0.0 -119.376154,49.831139,0.0 -119.376144,49.831147,0.0 -119.376134,49.831155,0.0 -119.376123,49.831161,0.0 -119.376111,49.831168,0.0 -119.376099,49.831173,0.0 -119.376085,49.831178,0.0 -119.376072,49.831182,0.0 -119.376057,49.831185,0.0 -119.376042,49.831188,0.0 -119.376026,49.83119,0.0 -119.37601,49.831191,0.0 -119.375994,49.831191,0.0 -119.375978,49.83119,0.0 -119.375962,49.831188,0.0 -119.375946,49.831185,0.0 -119.375931,49.831182,0.0 -119.375916,49.831177,0.0 -119.375903,49.831172,0.0 -119.37589,49.831166,0.0 -119.375877,49.831159,0.0 -119.375866,49.831152,0.0 -119.375856,49.831144,0.0 -119.375849,49.831134,0.0 -119.375837,49.831119,0.0 -119.375831,49.831112,0.0 -119.375825,49.831106,0.0 -119.375818,49.831099,0.0 -119.37581,49.831093,0.0 -119.375802,49.831088,0.0 -119.375792,49.831083,0.0 -119.375782,49.831079,0.0 -119.375772,49.831075,0.0 -119.37576,49.831072,0.0 -119.375749,49.831069,0.0 -119.375737,49.831067,0.0 -119.375701,49.831063,0.0 -119.375665,49.831059,0.0 -119.375628,49.831056,0.0 -119.375522,49.83105,0.0 -119.375416,49.831052,0.0 -119.375309,49.831058,0.0 -119.375267,49.831062,0.0 -119.375224,49.831067,0.0 -119.375182,49.831072,0.0 -119.37515,49.831077,0.0 -119.375117,49.831081,0.0 -119.375084,49.831084,0.0 -119.375014,49.831089,0.0 -119.374945,49.831094,0.0 -119.374876,49.831095,0.0 -119.374808,49.831095,0.0 -119.374617,49.83109,0.0 -119.374388,49.831084,0.0 -119.374167,49.831079,0.0 -119.37392,49.831073,0.0 -119.373904,49.831072,0.0 -119.373842,49.831074,0.0 -119.37378,49.831079,0.0 -119.373719,49.831088,0.0 -119.373659,49.8311,0.0 -119.373601,49.831116,0.0 -119.373545,49.831135,0.0 -119.373492,49.831157,0.0 -119.373442,49.831182,0.0 -119.373396,49.83121,0.0 -119.373353,49.83124,0.0 -119.373315,49.831272,0.0 -119.373281,49.831306,0.0 -119.373251,49.831342,0.0 -119.373227,49.83138,0.0 -119.373208,49.831419,0.0 -119.373194,49.831458,0.0 -119.373186,49.831498,0.0 -119.373183,49.831539,0.0 -119.373182,49.831566,0.0 -119.373184,49.831574,0.0 -119.373185,49.831579,0.0 -119.373188,49.831584,0.0 -119.373191,49.831588,0.0 -119.373195,49.831593,0.0 -119.373199,49.831597,0.0 -119.373204,49.831601,0.0 -119.373209,49.831604,0.0 -119.373215,49.831607,0.0 -119.373221,49.83161,0.0 -119.373234,49.831615,0.0 -119.373247,49.831619,0.0 -119.373261,49.831624,0.0 -119.373273,49.831629,0.0 -119.373285,49.831635,0.0 -119.373296,49.831642,0.0 -119.373416,49.831725,0.0 -119.373574,49.831832,0.0 -119.373726,49.831936,0.0 -119.373906,49.83206,0.0 -119.374064,49.832167,0.0 -119.374216,49.832271,0.0 -119.374396,49.832394,0.0 -119.374554,49.832502,0.0 -119.374648,49.832566,0.0 -119.374675,49.832584,0.0 -119.374703,49.832602,0.0 -119.374731,49.832619,0.0 -119.374824,49.832669,0.0 -119.374923,49.832714,0.0 -119.375027,49.832753,0.0 -119.375122,49.832783,0.0 -119.37522,49.832808,0.0 -119.37532,49.832829,0.0 -119.375419,49.832844,0.0 -119.375519,49.832856,0.0 -119.37562,49.832862,0.0 -119.375656,49.832864,0.0 -119.375691,49.832864,0.0 -119.375727,49.832864,0.0 -119.375912,49.832864,0.0 -119.376133,49.832863,0.0 -119.376291,49.832862,0.0 -119.3763,49.832862,0.0 -119.376308,49.832861,0.0 -119.376317,49.83286,0.0 -119.376325,49.832858,0.0 -119.376333,49.832856,0.0 -119.376341,49.832853,0.0 -119.376348,49.83285,0.0 -119.376355,49.832847,0.0 -119.376362,49.832844,0.0 -119.376368,49.832839,0.0 -119.376374,49.832834,0.0 -119.376379,49.832829,0.0 -119.376384,49.832824,0.0 -119.376387,49.832818,0.0 -119.37639,49.832812,0.0 -119.376392,49.832806,0.0 -119.376401,49.832774,0.0 -119.376413,49.832742,0.0 -119.376427,49.83271,0.0 -119.376464,49.832625,0.0 -119.376487,49.832538,0.0 -119.376496,49.83245,0.0 -119.376494,49.832551,0.0 -119.376494,49.832561,0.0 -119.376496,49.832572,0.0 -119.376499,49.832582,0.0 -119.376504,49.832592,0.0 -119.376509,49.832602,0.0 -119.376517,49.832611,0.0 -119.376525,49.83262,0.0 -119.376535,49.832628,0.0 -119.376545,49.832636,0.0 -119.376557,49.832643,0.0 -119.37657,49.832649,0.0 -119.376583,49.832655,0.0 -119.376598,49.832659,0.0 -119.376613,49.832663,0.0 -119.376628,49.832666,0.0 -119.376644,49.832668,0.0 -119.37666,49.83267,0.0 -119.376676,49.83267,0.0 -119.376663,49.832671,0.0 -119.37665,49.832672,0.0 -119.376638,49.832674,0.0 -119.376626,49.832678,0.0 -119.376614,49.832681,0.0 -119.376603,49.832686,0.0 -119.376593,49.832691,0.0 -119.376583,49.832696,0.0 -119.376574,49.832702,0.0 -119.376566,49.832709,0.0 -119.376559,49.832716,0.0 -119.376552,49.832723,0.0 -119.376546,49.832731,0.0 -119.37653,49.832775,0.0 -119.376515,49.832819,0.0 -119.376506,49.832863,0.0 -119.376504,49.832908,0.0 -119.376508,49.832953,0.0 -119.376518,49.832997,0.0 -119.376538,49.83304,0.0 -119.376572,49.833125,0.0 -119.376593,49.833212,0.0 -119.376603,49.833299,0.0 -119.376467,49.8333,0.0&lt;/coordinates&gt;&lt;/LinearRing&gt;&lt;/outerBoundaryIs&gt;&lt;/Polygon&gt;</t>
  </si>
  <si>
    <t>&lt;Polygon&gt;&lt;outerBoundaryIs&gt;&lt;LinearRing&gt;&lt;coordinates&gt;-119.375786,49.833303,0.0 -119.375033,49.833306,0.0 -119.372839,49.833313,0.0 -119.372839,49.832226,0.0 -119.372841,49.832137,0.0 -119.372846,49.832049,0.0 -119.372854,49.83196,0.0 -119.373061,49.831833,0.0 -119.373063,49.831832,0.0 -119.373065,49.831831,0.0 -119.373067,49.83183,0.0 -119.373069,49.83183,0.0 -119.373072,49.831829,0.0 -119.373074,49.831829,0.0 -119.373076,49.831829,0.0 -119.373078,49.831828,0.0 -119.373081,49.831828,0.0 -119.373083,49.831829,0.0 -119.373085,49.831829,0.0 -119.373088,49.831829,0.0 -119.37309,49.83183,0.0 -119.373105,49.831835,0.0 -119.373121,49.831837,0.0 -119.373138,49.831839,0.0 -119.373155,49.83184,0.0 -119.373172,49.83184,0.0 -119.373026,49.831997,0.0 -119.373184,49.832105,0.0 -119.373365,49.832228,0.0 -119.373522,49.832336,0.0 -119.373674,49.83244,0.0 -119.373873,49.832576,0.0 -119.373783,49.832632,0.0 -119.373416,49.832381,0.0 -119.37324,49.832477,0.0 -119.373074,49.832568,0.0 -119.372971,49.832679,0.0 -119.372923,49.83283,0.0 -119.372964,49.832985,0.0 -119.373094,49.833122,0.0 -119.373292,49.833215,0.0 -119.373523,49.833255,0.0 -119.373735,49.833242,0.0 -119.373939,49.833181,0.0 -119.374108,49.83307,0.0 -119.374268,49.832964,0.0 -119.373856,49.832682,0.0 -119.373947,49.832626,0.0 -119.374129,49.832751,0.0 -119.374331,49.832884,0.0 -119.374551,49.832999,0.0 -119.374784,49.833089,0.0 -119.375078,49.833178,0.0 -119.375343,49.833259,0.0 -119.375624,49.833258,0.0 -119.375908,49.833257,0.0 -119.376129,49.833256,0.0 -119.376358,49.833255,0.0 -119.376356,49.832946,0.0 -119.376363,49.83295,0.0 -119.376369,49.832954,0.0 -119.376375,49.832959,0.0 -119.376381,49.832964,0.0 -119.376385,49.83297,0.0 -119.376389,49.832975,0.0 -119.376391,49.832981,0.0 -119.376393,49.832987,0.0 -119.376401,49.833013,0.0 -119.37641,49.833038,0.0 -119.376421,49.833063,0.0 -119.376441,49.833109,0.0 -119.376456,49.833155,0.0 -119.376468,49.833202,0.0 -119.376467,49.8333,0.0 -119.375786,49.833303,0.0&lt;/coordinates&gt;&lt;/LinearRing&gt;&lt;/outerBoundaryIs&gt;&lt;/Polygon&gt;</t>
  </si>
  <si>
    <t>&lt;Polygon&gt;&lt;outerBoundaryIs&gt;&lt;LinearRing&gt;&lt;coordinates&gt;-119.37613,49.832562,0.0 -119.375909,49.832563,0.0 -119.375651,49.832562,0.0 -119.375446,49.832539,0.0 -119.375246,49.832487,0.0 -119.375043,49.832395,0.0 -119.374892,49.832295,0.0 -119.374735,49.832187,0.0 -119.374554,49.832064,0.0 -119.374402,49.83196,0.0 -119.374244,49.831852,0.0 -119.374064,49.831729,0.0 -119.373912,49.831625,0.0 -119.373754,49.831518,0.0 -119.373574,49.831394,0.0 -119.373296,49.831564,0.0 -119.373221,49.83161,0.0 -119.373215,49.831607,0.0 -119.373209,49.831604,0.0 -119.373204,49.831601,0.0 -119.373199,49.831597,0.0 -119.373195,49.831593,0.0 -119.373191,49.831588,0.0 -119.373188,49.831584,0.0 -119.373185,49.831579,0.0 -119.373184,49.831574,0.0 -119.373182,49.831566,0.0 -119.373183,49.831539,0.0 -119.373186,49.831498,0.0 -119.373194,49.831458,0.0 -119.373208,49.831419,0.0 -119.373227,49.83138,0.0 -119.373251,49.831342,0.0 -119.373281,49.831306,0.0 -119.373315,49.831272,0.0 -119.373353,49.83124,0.0 -119.373396,49.83121,0.0 -119.373442,49.831182,0.0 -119.373492,49.831157,0.0 -119.373545,49.831135,0.0 -119.373601,49.831116,0.0 -119.373659,49.8311,0.0 -119.373719,49.831088,0.0 -119.37378,49.831079,0.0 -119.373842,49.831074,0.0 -119.373904,49.831072,0.0 -119.373886,49.831373,0.0 -119.374149,49.831379,0.0 -119.37437,49.831385,0.0 -119.374598,49.83139,0.0 -119.374879,49.831396,0.0 -119.375155,49.831382,0.0 -119.375381,49.831355,0.0 -119.375626,49.831378,0.0 -119.375847,49.831473,0.0 -119.375963,49.831495,0.0 -119.376174,49.831498,0.0 -119.376398,49.831439,0.0 -119.376502,49.831378,0.0 -119.376495,49.831719,0.0 -119.376387,49.8317,0.0 -119.376166,49.831661,0.0 -119.375926,49.831582,0.0 -119.375724,49.83152,0.0 -119.375438,49.831455,0.0 -119.375142,49.831486,0.0 -119.374912,49.831589,0.0 -119.374785,49.831722,0.0 -119.374742,49.831883,0.0 -119.374803,49.83205,0.0 -119.374948,49.832179,0.0 -119.375139,49.832259,0.0 -119.375403,49.832284,0.0 -119.375622,49.832299,0.0 -119.375903,49.832311,0.0 -119.376124,49.83235,0.0 -119.376337,49.832387,0.0 -119.376462,49.832097,0.0 -119.37647,49.832098,0.0 -119.376479,49.832101,0.0 -119.376486,49.832103,0.0 -119.376494,49.832106,0.0 -119.376501,49.83211,0.0 -119.376508,49.832114,0.0 -119.376514,49.832118,0.0 -119.376519,49.832123,0.0 -119.376524,49.832127,0.0 -119.376528,49.832133,0.0 -119.376531,49.832138,0.0 -119.376534,49.832144,0.0 -119.376535,49.832149,0.0 -119.376536,49.832155,0.0 -119.376537,49.832161,0.0 -119.376534,49.832164,0.0 -119.376486,49.832233,0.0 -119.376484,49.832377,0.0 -119.376482,49.832463,0.0 -119.376496,49.832443,0.0 -119.376496,49.83245,0.0 -119.376487,49.832538,0.0 -119.376464,49.832625,0.0 -119.376427,49.83271,0.0 -119.376413,49.832742,0.0 -119.376401,49.832774,0.0 -119.376392,49.832806,0.0 -119.37639,49.832812,0.0 -119.376387,49.832818,0.0 -119.376384,49.832824,0.0 -119.376379,49.832829,0.0 -119.376374,49.832834,0.0 -119.376368,49.832839,0.0 -119.376362,49.832844,0.0 -119.37636,49.832561,0.0 -119.37613,49.832562,0.0&lt;/coordinates&gt;&lt;/LinearRing&gt;&lt;/outerBoundaryIs&gt;&lt;/Polygon&gt;</t>
  </si>
  <si>
    <t>&lt;Polygon&gt;&lt;outerBoundaryIs&gt;&lt;LinearRing&gt;&lt;coordinates&gt;-119.373259,49.830855,0.0 -119.376512,49.830843,0.0 -119.376509,49.830991,0.0 -119.376129,49.830988,0.0 -119.376118,49.830981,0.0 -119.376106,49.830975,0.0 -119.376093,49.83097,0.0 -119.376079,49.830965,0.0 -119.376065,49.830962,0.0 -119.37605,49.830959,0.0 -119.376035,49.830957,0.0 -119.376019,49.830956,0.0 -119.376004,49.830956,0.0 -119.375988,49.830956,0.0 -119.375973,49.830958,0.0 -119.375958,49.83096,0.0 -119.375943,49.830963,0.0 -119.375929,49.830967,0.0 -119.375915,49.830972,0.0 -119.375902,49.830977,0.0 -119.375888,49.830983,0.0 -119.375878,49.830987,0.0 -119.375867,49.830991,0.0 -119.375856,49.830995,0.0 -119.375845,49.830998,0.0 -119.375833,49.831,0.0 -119.375821,49.831002,0.0 -119.375809,49.831003,0.0 -119.375797,49.831003,0.0 -119.375785,49.831002,0.0 -119.375773,49.831001,0.0 -119.375652,49.830985,0.0 -119.375529,49.83098,0.0 -119.375405,49.830982,0.0 -119.375281,49.830991,0.0 -119.375159,49.831004,0.0 -119.375043,49.831016,0.0 -119.374928,49.831025,0.0 -119.374812,49.831025,0.0 -119.373924,49.831003,0.0 -119.373852,49.831004,0.0 -119.373779,49.831009,0.0 -119.373707,49.831019,0.0 -119.373637,49.831032,0.0 -119.373569,49.83105,0.0 -119.373503,49.831071,0.0 -119.373441,49.831096,0.0 -119.373382,49.831125,0.0 -119.373327,49.831157,0.0 -119.373277,49.831191,0.0 -119.373232,49.831229,0.0 -119.373191,49.831269,0.0 -119.373157,49.831311,0.0 -119.373128,49.831354,0.0 -119.373105,49.8314,0.0 -119.373089,49.831446,0.0 -119.373079,49.831493,0.0 -119.373075,49.83154,0.0 -119.373075,49.831567,0.0 -119.373076,49.831592,0.0 -119.373076,49.831596,0.0 -119.373075,49.831601,0.0 -119.373073,49.831606,0.0 -119.373071,49.83161,0.0 -119.373068,49.831615,0.0 -119.373065,49.831619,0.0 -119.373061,49.831623,0.0 -119.373057,49.831627,0.0 -119.373052,49.83163,0.0 -119.373046,49.831633,0.0 -119.373036,49.831641,0.0 -119.373025,49.831649,0.0 -119.373015,49.831657,0.0 -119.373007,49.831666,0.0 -119.372999,49.831676,0.0 -119.372993,49.831685,0.0 -119.372988,49.831695,0.0 -119.372985,49.831705,0.0 -119.372983,49.831716,0.0 -119.372983,49.831726,0.0 -119.372983,49.831736,0.0 -119.372986,49.831746,0.0 -119.372989,49.831757,0.0 -119.372994,49.831766,0.0 -119.373002,49.831775,0.0 -119.373003,49.831777,0.0 -119.373003,49.831778,0.0 -119.373004,49.831779,0.0 -119.373004,49.831781,0.0 -119.373004,49.831782,0.0 -119.373004,49.831783,0.0 -119.373004,49.831785,0.0 -119.373004,49.831786,0.0 -119.373003,49.831788,0.0 -119.373002,49.831789,0.0 -119.373001,49.83179,0.0 -119.373,49.831791,0.0 -119.372999,49.831793,0.0 -119.372998,49.831794,0.0 -119.372996,49.831795,0.0 -119.372866,49.831875,0.0 -119.372877,49.831807,0.0 -119.37289,49.831738,0.0 -119.372906,49.83167,0.0 -119.372933,49.831568,0.0 -119.37299,49.831394,0.0 -119.37306,49.831223,0.0 -119.373143,49.831054,0.0 -119.37318,49.830987,0.0 -119.373218,49.83092,0.0 -119.373259,49.830855,0.0&lt;/coordinates&gt;&lt;/LinearRing&gt;&lt;/outerBoundaryIs&gt;&lt;/Polygon&gt;</t>
  </si>
  <si>
    <t>&lt;Polygon&gt;&lt;outerBoundaryIs&gt;&lt;LinearRing&gt;&lt;coordinates&gt;-119.376542,49.831314,0.0 -119.376669,49.83111,0.0 -119.376617,49.830992,0.0 -119.376694,49.830992,0.0 -119.376694,49.831171,0.0 -119.376578,49.831334,0.0 -119.376502,49.831378,0.0 -119.376542,49.831314,0.0&lt;/coordinates&gt;&lt;/LinearRing&gt;&lt;/outerBoundaryIs&gt;&lt;/Polygon&gt;</t>
  </si>
  <si>
    <t>&lt;Polygon&gt;&lt;outerBoundaryIs&gt;&lt;LinearRing&gt;&lt;coordinates&gt;-119.376462,49.832097,0.0 -119.376247,49.832059,0.0 -119.376095,49.832032,0.0 -119.376026,49.83202,0.0 -119.375891,49.831993,0.0 -119.375842,49.831983,0.0 -119.375794,49.831973,0.0 -119.375745,49.831964,0.0 -119.375629,49.831943,0.0 -119.375618,49.831941,0.0 -119.375606,49.831941,0.0 -119.375594,49.83194,0.0 -119.375583,49.831941,0.0 -119.375571,49.831942,0.0 -119.375559,49.831944,0.0 -119.375548,49.831946,0.0 -119.375537,49.83195,0.0 -119.375527,49.831953,0.0 -119.375517,49.831958,0.0 -119.375506,49.831962,0.0 -119.375495,49.831968,0.0 -119.375483,49.831973,0.0 -119.37547,49.831977,0.0 -119.375456,49.831981,0.0 -119.375443,49.831985,0.0 -119.375427,49.831987,0.0 -119.375411,49.831989,0.0 -119.375395,49.83199,0.0 -119.375379,49.83199,0.0 -119.375363,49.831989,0.0 -119.375347,49.831987,0.0 -119.375332,49.831985,0.0 -119.375317,49.831981,0.0 -119.375303,49.831977,0.0 -119.375289,49.831972,0.0 -119.375276,49.831966,0.0 -119.375265,49.831958,0.0 -119.375254,49.831951,0.0 -119.375244,49.831943,0.0 -119.375235,49.831934,0.0 -119.375227,49.831925,0.0 -119.37522,49.831916,0.0 -119.375215,49.831906,0.0 -119.375211,49.831896,0.0 -119.375208,49.831886,0.0 -119.375207,49.831875,0.0 -119.375208,49.831865,0.0 -119.375209,49.831855,0.0 -119.375212,49.831846,0.0 -119.375216,49.831836,0.0 -119.375222,49.831827,0.0 -119.375228,49.831818,0.0 -119.375236,49.831809,0.0 -119.375245,49.831801,0.0 -119.375255,49.831793,0.0 -119.375268,49.831786,0.0 -119.37528,49.83178,0.0 -119.375294,49.831774,0.0 -119.375308,49.831768,0.0 -119.375323,49.831764,0.0 -119.375338,49.83176,0.0 -119.375354,49.831758,0.0 -119.37537,49.831756,0.0 -119.375386,49.831755,0.0 -119.375403,49.831756,0.0 -119.375419,49.831756,0.0 -119.375435,49.831758,0.0 -119.375451,49.831761,0.0 -119.375466,49.831765,0.0 -119.37548,49.83177,0.0 -119.375494,49.831776,0.0 -119.375507,49.831782,0.0 -119.375519,49.831789,0.0 -119.37553,49.831797,0.0 -119.37554,49.831806,0.0 -119.375548,49.831815,0.0 -119.375554,49.831825,0.0 -119.375561,49.831833,0.0 -119.375568,49.83184,0.0 -119.375577,49.831847,0.0 -119.375585,49.831853,0.0 -119.375594,49.831858,0.0 -119.375603,49.831862,0.0 -119.375613,49.831866,0.0 -119.375624,49.831869,0.0 -119.375634,49.831872,0.0 -119.375646,49.831874,0.0 -119.375784,49.831899,0.0 -119.375924,49.831927,0.0 -119.376044,49.831951,0.0 -119.376123,49.831965,0.0 -119.376265,49.83199,0.0 -119.37649,49.832031,0.0 -119.376554,49.832042,0.0 -119.376562,49.832043,0.0 -119.376571,49.832044,0.0 -119.376579,49.832044,0.0 -119.376588,49.832044,0.0 -119.376596,49.832044,0.0 -119.376604,49.832042,0.0 -119.376613,49.832041,0.0 -119.37662,49.832039,0.0 -119.376628,49.832036,0.0 -119.376635,49.832033,0.0 -119.376642,49.83203,0.0 -119.376649,49.832026,0.0 -119.376654,49.832022,0.0 -119.376661,49.832018,0.0 -119.376615,49.832064,0.0 -119.376574,49.832112,0.0 -119.376537,49.832161,0.0 -119.376536,49.832155,0.0 -119.376535,49.832149,0.0 -119.376534,49.832144,0.0 -119.376531,49.832138,0.0 -119.376528,49.832133,0.0 -119.376524,49.832127,0.0 -119.376519,49.832123,0.0 -119.376514,49.832118,0.0 -119.376508,49.832114,0.0 -119.376501,49.83211,0.0 -119.376494,49.832106,0.0 -119.376486,49.832103,0.0 -119.376479,49.832101,0.0 -119.37647,49.832098,0.0 -119.376462,49.832097,0.0&lt;/coordinates&gt;&lt;/LinearRing&gt;&lt;/outerBoundaryIs&gt;&lt;/Polygon&gt;</t>
  </si>
  <si>
    <t>626742</t>
  </si>
  <si>
    <t>&lt;Polygon&gt;&lt;outerBoundaryIs&gt;&lt;LinearRing&gt;&lt;coordinates&gt;-119.376462,49.832097,0.0 -119.376337,49.832387,0.0 -119.376124,49.83235,0.0 -119.376247,49.832059,0.0 -119.376462,49.832097,0.0&lt;/coordinates&gt;&lt;/LinearRing&gt;&lt;/outerBoundaryIs&gt;&lt;/Polygon&gt;</t>
  </si>
  <si>
    <t>626627</t>
  </si>
  <si>
    <t>&lt;Polygon&gt;&lt;outerBoundaryIs&gt;&lt;LinearRing&gt;&lt;coordinates&gt;-119.376265,49.83199,0.0 -119.376387,49.8317,0.0 -119.376495,49.831719,0.0 -119.376602,49.831738,0.0 -119.37649,49.832001,0.0 -119.37649,49.832031,0.0 -119.376265,49.83199,0.0&lt;/coordinates&gt;&lt;/LinearRing&gt;&lt;/outerBoundaryIs&gt;&lt;/Polygon&gt;</t>
  </si>
  <si>
    <t>626730</t>
  </si>
  <si>
    <t>&lt;Polygon&gt;&lt;outerBoundaryIs&gt;&lt;LinearRing&gt;&lt;coordinates&gt;-119.375903,49.832311,0.0 -119.376026,49.83202,0.0 -119.376095,49.832032,0.0 -119.376247,49.832059,0.0 -119.376124,49.83235,0.0 -119.375903,49.832311,0.0&lt;/coordinates&gt;&lt;/LinearRing&gt;&lt;/outerBoundaryIs&gt;&lt;/Polygon&gt;</t>
  </si>
  <si>
    <t>626639</t>
  </si>
  <si>
    <t>&lt;Polygon&gt;&lt;outerBoundaryIs&gt;&lt;LinearRing&gt;&lt;coordinates&gt;-119.376044,49.831951,0.0 -119.376166,49.831661,0.0 -119.376387,49.8317,0.0 -119.376265,49.83199,0.0 -119.376123,49.831965,0.0 -119.376044,49.831951,0.0&lt;/coordinates&gt;&lt;/LinearRing&gt;&lt;/outerBoundaryIs&gt;&lt;/Polygon&gt;</t>
  </si>
  <si>
    <t>626728</t>
  </si>
  <si>
    <t>&lt;Polygon&gt;&lt;outerBoundaryIs&gt;&lt;LinearRing&gt;&lt;coordinates&gt;-119.375622,49.832299,0.0 -119.375745,49.831964,0.0 -119.375794,49.831973,0.0 -119.375842,49.831983,0.0 -119.375891,49.831993,0.0 -119.376026,49.83202,0.0 -119.375903,49.832311,0.0 -119.375622,49.832299,0.0&lt;/coordinates&gt;&lt;/LinearRing&gt;&lt;/outerBoundaryIs&gt;&lt;/Polygon&gt;</t>
  </si>
  <si>
    <t>626641</t>
  </si>
  <si>
    <t>&lt;Polygon&gt;&lt;outerBoundaryIs&gt;&lt;LinearRing&gt;&lt;coordinates&gt;-119.375784,49.831899,0.0 -119.375926,49.831582,0.0 -119.376166,49.831661,0.0 -119.376044,49.831951,0.0 -119.375924,49.831927,0.0 -119.375784,49.831899,0.0&lt;/coordinates&gt;&lt;/LinearRing&gt;&lt;/outerBoundaryIs&gt;&lt;/Polygon&gt;</t>
  </si>
  <si>
    <t>626716</t>
  </si>
  <si>
    <t>&lt;Polygon&gt;&lt;outerBoundaryIs&gt;&lt;LinearRing&gt;&lt;coordinates&gt;-119.375403,49.832284,0.0 -119.375443,49.831985,0.0 -119.375456,49.831981,0.0 -119.37547,49.831977,0.0 -119.375483,49.831973,0.0 -119.375495,49.831968,0.0 -119.375506,49.831962,0.0 -119.375517,49.831958,0.0 -119.375527,49.831953,0.0 -119.375537,49.83195,0.0 -119.375548,49.831946,0.0 -119.375559,49.831944,0.0 -119.375571,49.831942,0.0 -119.375583,49.831941,0.0 -119.375594,49.83194,0.0 -119.375606,49.831941,0.0 -119.375618,49.831941,0.0 -119.375629,49.831943,0.0 -119.375745,49.831964,0.0 -119.375622,49.832299,0.0 -119.375403,49.832284,0.0&lt;/coordinates&gt;&lt;/LinearRing&gt;&lt;/outerBoundaryIs&gt;&lt;/Polygon&gt;</t>
  </si>
  <si>
    <t>626654</t>
  </si>
  <si>
    <t>&lt;Polygon&gt;&lt;outerBoundaryIs&gt;&lt;LinearRing&gt;&lt;coordinates&gt;-119.375577,49.831847,0.0 -119.375724,49.83152,0.0 -119.375926,49.831582,0.0 -119.375784,49.831899,0.0 -119.375646,49.831874,0.0 -119.375634,49.831872,0.0 -119.375624,49.831869,0.0 -119.375613,49.831866,0.0 -119.375603,49.831862,0.0 -119.375594,49.831858,0.0 -119.375585,49.831853,0.0 -119.375577,49.831847,0.0&lt;/coordinates&gt;&lt;/LinearRing&gt;&lt;/outerBoundaryIs&gt;&lt;/Polygon&gt;</t>
  </si>
  <si>
    <t>626704</t>
  </si>
  <si>
    <t>&lt;Polygon&gt;&lt;outerBoundaryIs&gt;&lt;LinearRing&gt;&lt;coordinates&gt;-119.374948,49.832179,0.0 -119.375265,49.831958,0.0 -119.375276,49.831966,0.0 -119.375289,49.831972,0.0 -119.375303,49.831977,0.0 -119.375317,49.831981,0.0 -119.375332,49.831985,0.0 -119.375347,49.831987,0.0 -119.375363,49.831989,0.0 -119.375379,49.83199,0.0 -119.375395,49.83199,0.0 -119.375411,49.831989,0.0 -119.375427,49.831987,0.0 -119.375443,49.831985,0.0 -119.375403,49.832284,0.0 -119.375139,49.832259,0.0 -119.374948,49.832179,0.0&lt;/coordinates&gt;&lt;/LinearRing&gt;&lt;/outerBoundaryIs&gt;&lt;/Polygon&gt;</t>
  </si>
  <si>
    <t>626666</t>
  </si>
  <si>
    <t>&lt;Polygon&gt;&lt;outerBoundaryIs&gt;&lt;LinearRing&gt;&lt;coordinates&gt;-119.375403,49.831756,0.0 -119.375438,49.831455,0.0 -119.375724,49.83152,0.0 -119.375577,49.831847,0.0 -119.375568,49.83184,0.0 -119.375561,49.831833,0.0 -119.375554,49.831825,0.0 -119.375548,49.831815,0.0 -119.37554,49.831806,0.0 -119.37553,49.831797,0.0 -119.375519,49.831789,0.0 -119.375507,49.831782,0.0 -119.375494,49.831776,0.0 -119.37548,49.83177,0.0 -119.375466,49.831765,0.0 -119.375451,49.831761,0.0 -119.375435,49.831758,0.0 -119.375419,49.831756,0.0 -119.375403,49.831756,0.0&lt;/coordinates&gt;&lt;/LinearRing&gt;&lt;/outerBoundaryIs&gt;&lt;/Polygon&gt;</t>
  </si>
  <si>
    <t>626692</t>
  </si>
  <si>
    <t>&lt;Polygon&gt;&lt;outerBoundaryIs&gt;&lt;LinearRing&gt;&lt;coordinates&gt;-119.374742,49.831883,0.0 -119.375207,49.831875,0.0 -119.375208,49.831886,0.0 -119.375211,49.831896,0.0 -119.375215,49.831906,0.0 -119.37522,49.831916,0.0 -119.375227,49.831925,0.0 -119.375235,49.831934,0.0 -119.375244,49.831943,0.0 -119.375254,49.831951,0.0 -119.375265,49.831958,0.0 -119.374948,49.832179,0.0 -119.374803,49.83205,0.0 -119.374742,49.831883,0.0&lt;/coordinates&gt;&lt;/LinearRing&gt;&lt;/outerBoundaryIs&gt;&lt;/Polygon&gt;</t>
  </si>
  <si>
    <t>626678</t>
  </si>
  <si>
    <t>&lt;Polygon&gt;&lt;outerBoundaryIs&gt;&lt;LinearRing&gt;&lt;coordinates&gt;-119.374912,49.831589,0.0 -119.375142,49.831486,0.0 -119.375438,49.831455,0.0 -119.375403,49.831756,0.0 -119.375386,49.831755,0.0 -119.37537,49.831756,0.0 -119.375354,49.831758,0.0 -119.375338,49.83176,0.0 -119.375323,49.831764,0.0 -119.375308,49.831768,0.0 -119.375294,49.831774,0.0 -119.37528,49.83178,0.0 -119.375268,49.831786,0.0 -119.375255,49.831793,0.0 -119.374912,49.831589,0.0&lt;/coordinates&gt;&lt;/LinearRing&gt;&lt;/outerBoundaryIs&gt;&lt;/Polygon&gt;</t>
  </si>
  <si>
    <t>626680</t>
  </si>
  <si>
    <t>&lt;Polygon&gt;&lt;outerBoundaryIs&gt;&lt;LinearRing&gt;&lt;coordinates&gt;-119.374742,49.831883,0.0 -119.374785,49.831722,0.0 -119.374912,49.831589,0.0 -119.375255,49.831793,0.0 -119.375245,49.831801,0.0 -119.375236,49.831809,0.0 -119.375228,49.831818,0.0 -119.375222,49.831827,0.0 -119.375216,49.831836,0.0 -119.375212,49.831846,0.0 -119.375209,49.831855,0.0 -119.375208,49.831865,0.0 -119.375207,49.831875,0.0 -119.374742,49.831883,0.0&lt;/coordinates&gt;&lt;/LinearRing&gt;&lt;/outerBoundaryIs&gt;&lt;/Polygon&gt;</t>
  </si>
  <si>
    <t>633367</t>
  </si>
  <si>
    <t>&lt;Polygon&gt;&lt;outerBoundaryIs&gt;&lt;LinearRing&gt;&lt;coordinates&gt;-119.376129,49.833256,0.0 -119.376126,49.832932,0.0 -119.376292,49.832932,0.0 -119.376301,49.832932,0.0 -119.376309,49.832933,0.0 -119.376318,49.832934,0.0 -119.376326,49.832935,0.0 -119.376334,49.832937,0.0 -119.376342,49.832939,0.0 -119.376349,49.832942,0.0 -119.376356,49.832946,0.0 -119.376358,49.833255,0.0 -119.376129,49.833256,0.0&lt;/coordinates&gt;&lt;/LinearRing&gt;&lt;/outerBoundaryIs&gt;&lt;/Polygon&gt;</t>
  </si>
  <si>
    <t>633001</t>
  </si>
  <si>
    <t>&lt;Polygon&gt;&lt;outerBoundaryIs&gt;&lt;LinearRing&gt;&lt;coordinates&gt;-119.376133,49.832863,0.0 -119.37613,49.832562,0.0 -119.37636,49.832561,0.0 -119.376362,49.832844,0.0 -119.376355,49.832847,0.0 -119.376348,49.83285,0.0 -119.376341,49.832853,0.0 -119.376333,49.832856,0.0 -119.376325,49.832858,0.0 -119.376317,49.83286,0.0 -119.376308,49.832861,0.0 -119.3763,49.832862,0.0 -119.376291,49.832862,0.0 -119.376133,49.832863,0.0&lt;/coordinates&gt;&lt;/LinearRing&gt;&lt;/outerBoundaryIs&gt;&lt;/Polygon&gt;</t>
  </si>
  <si>
    <t>633355</t>
  </si>
  <si>
    <t>&lt;Polygon&gt;&lt;outerBoundaryIs&gt;&lt;LinearRing&gt;&lt;coordinates&gt;-119.376126,49.832932,0.0 -119.376129,49.833256,0.0 -119.375908,49.833257,0.0 -119.375905,49.832933,0.0 -119.376126,49.832932,0.0&lt;/coordinates&gt;&lt;/LinearRing&gt;&lt;/outerBoundaryIs&gt;&lt;/Polygon&gt;</t>
  </si>
  <si>
    <t>633013</t>
  </si>
  <si>
    <t>&lt;Polygon&gt;&lt;outerBoundaryIs&gt;&lt;LinearRing&gt;&lt;coordinates&gt;-119.375912,49.832864,0.0 -119.375909,49.832563,0.0 -119.37613,49.832562,0.0 -119.376133,49.832863,0.0 -119.375912,49.832864,0.0&lt;/coordinates&gt;&lt;/LinearRing&gt;&lt;/outerBoundaryIs&gt;&lt;/Polygon&gt;</t>
  </si>
  <si>
    <t>633342</t>
  </si>
  <si>
    <t>&lt;Polygon&gt;&lt;outerBoundaryIs&gt;&lt;LinearRing&gt;&lt;coordinates&gt;-119.375624,49.833258,0.0 -119.375647,49.832933,0.0 -119.375728,49.832934,0.0 -119.375905,49.832933,0.0 -119.375908,49.833257,0.0 -119.375624,49.833258,0.0&lt;/coordinates&gt;&lt;/LinearRing&gt;&lt;/outerBoundaryIs&gt;&lt;/Polygon&gt;</t>
  </si>
  <si>
    <t>633330</t>
  </si>
  <si>
    <t>&lt;Polygon&gt;&lt;outerBoundaryIs&gt;&lt;LinearRing&gt;&lt;coordinates&gt;-119.375343,49.833259,0.0 -119.375438,49.832918,0.0 -119.375507,49.832925,0.0 -119.375577,49.83293,0.0 -119.375647,49.832933,0.0 -119.375624,49.833258,0.0 -119.375343,49.833259,0.0&lt;/coordinates&gt;&lt;/LinearRing&gt;&lt;/outerBoundaryIs&gt;&lt;/Polygon&gt;</t>
  </si>
  <si>
    <t>633025</t>
  </si>
  <si>
    <t>&lt;Polygon&gt;&lt;outerBoundaryIs&gt;&lt;LinearRing&gt;&lt;coordinates&gt;-119.37562,49.832862,0.0 -119.375651,49.832562,0.0 -119.375909,49.832563,0.0 -119.375912,49.832864,0.0 -119.375727,49.832864,0.0 -119.375691,49.832864,0.0 -119.375656,49.832864,0.0 -119.37562,49.832862,0.0&lt;/coordinates&gt;&lt;/LinearRing&gt;&lt;/outerBoundaryIs&gt;&lt;/Polygon&gt;</t>
  </si>
  <si>
    <t>633328</t>
  </si>
  <si>
    <t>&lt;Polygon&gt;&lt;outerBoundaryIs&gt;&lt;LinearRing&gt;&lt;coordinates&gt;-119.375078,49.833178,0.0 -119.375227,49.832883,0.0 -119.375253,49.832888,0.0 -119.375314,49.8329,0.0 -119.375376,49.832909,0.0 -119.375438,49.832918,0.0 -119.375343,49.833259,0.0 -119.375078,49.833178,0.0&lt;/coordinates&gt;&lt;/LinearRing&gt;&lt;/outerBoundaryIs&gt;&lt;/Polygon&gt;</t>
  </si>
  <si>
    <t>633037</t>
  </si>
  <si>
    <t>&lt;Polygon&gt;&lt;outerBoundaryIs&gt;&lt;LinearRing&gt;&lt;coordinates&gt;-119.37532,49.832829,0.0 -119.375446,49.832539,0.0 -119.375651,49.832562,0.0 -119.37562,49.832862,0.0 -119.375519,49.832856,0.0 -119.375419,49.832844,0.0 -119.37532,49.832829,0.0&lt;/coordinates&gt;&lt;/LinearRing&gt;&lt;/outerBoundaryIs&gt;&lt;/Polygon&gt;</t>
  </si>
  <si>
    <t>633316</t>
  </si>
  <si>
    <t>&lt;Polygon&gt;&lt;outerBoundaryIs&gt;&lt;LinearRing&gt;&lt;coordinates&gt;-119.374784,49.833089,0.0 -119.374997,49.832821,0.0 -119.375072,49.832844,0.0 -119.375149,49.832865,0.0 -119.375227,49.832883,0.0 -119.375078,49.833178,0.0 -119.374784,49.833089,0.0&lt;/coordinates&gt;&lt;/LinearRing&gt;&lt;/outerBoundaryIs&gt;&lt;/Polygon&gt;</t>
  </si>
  <si>
    <t>633304</t>
  </si>
  <si>
    <t>&lt;Polygon&gt;&lt;outerBoundaryIs&gt;&lt;LinearRing&gt;&lt;coordinates&gt;-119.374551,49.832999,0.0 -119.374817,49.832751,0.0 -119.374875,49.832776,0.0 -119.374935,49.832799,0.0 -119.374997,49.832821,0.0 -119.374784,49.833089,0.0 -119.374551,49.832999,0.0&lt;/coordinates&gt;&lt;/LinearRing&gt;&lt;/outerBoundaryIs&gt;&lt;/Polygon&gt;</t>
  </si>
  <si>
    <t>633049</t>
  </si>
  <si>
    <t>&lt;Polygon&gt;&lt;outerBoundaryIs&gt;&lt;LinearRing&gt;&lt;coordinates&gt;-119.375027,49.832753,0.0 -119.375246,49.832487,0.0 -119.375446,49.832539,0.0 -119.37532,49.832829,0.0 -119.37522,49.832808,0.0 -119.375122,49.832783,0.0 -119.375027,49.832753,0.0&lt;/coordinates&gt;&lt;/LinearRing&gt;&lt;/outerBoundaryIs&gt;&lt;/Polygon&gt;</t>
  </si>
  <si>
    <t>633292</t>
  </si>
  <si>
    <t>&lt;Polygon&gt;&lt;outerBoundaryIs&gt;&lt;LinearRing&gt;&lt;coordinates&gt;-119.374331,49.832884,0.0 -119.374647,49.832663,0.0 -119.374701,49.832694,0.0 -119.374758,49.832723,0.0 -119.374817,49.832751,0.0 -119.374551,49.832999,0.0 -119.374331,49.832884,0.0&lt;/coordinates&gt;&lt;/LinearRing&gt;&lt;/outerBoundaryIs&gt;&lt;/Polygon&gt;</t>
  </si>
  <si>
    <t>633052</t>
  </si>
  <si>
    <t>&lt;Polygon&gt;&lt;outerBoundaryIs&gt;&lt;LinearRing&gt;&lt;coordinates&gt;-119.374731,49.832619,0.0 -119.375043,49.832395,0.0 -119.375246,49.832487,0.0 -119.375027,49.832753,0.0 -119.374923,49.832714,0.0 -119.374824,49.832669,0.0 -119.374731,49.832619,0.0&lt;/coordinates&gt;&lt;/LinearRing&gt;&lt;/outerBoundaryIs&gt;&lt;/Polygon&gt;</t>
  </si>
  <si>
    <t>633280</t>
  </si>
  <si>
    <t>&lt;Polygon&gt;&lt;outerBoundaryIs&gt;&lt;LinearRing&gt;&lt;coordinates&gt;-119.374129,49.832751,0.0 -119.374467,49.832544,0.0 -119.37457,49.832614,0.0 -119.374595,49.832631,0.0 -119.37462,49.832647,0.0 -119.374647,49.832663,0.0 -119.374331,49.832884,0.0 -119.374129,49.832751,0.0&lt;/coordinates&gt;&lt;/LinearRing&gt;&lt;/outerBoundaryIs&gt;&lt;/Polygon&gt;</t>
  </si>
  <si>
    <t>633278</t>
  </si>
  <si>
    <t>&lt;Polygon&gt;&lt;outerBoundaryIs&gt;&lt;LinearRing&gt;&lt;coordinates&gt;-119.373947,49.832626,0.0 -119.374208,49.832464,0.0 -119.374216,49.83246,0.0 -119.374223,49.832457,0.0 -119.374231,49.832454,0.0 -119.374239,49.832451,0.0 -119.374247,49.832449,0.0 -119.374256,49.832447,0.0 -119.374265,49.832446,0.0 -119.374273,49.832445,0.0 -119.374282,49.832445,0.0 -119.374291,49.832446,0.0 -119.3743,49.832446,0.0 -119.374309,49.832448,0.0 -119.374317,49.83245,0.0 -119.374325,49.832452,0.0 -119.374333,49.832455,0.0 -119.374341,49.832458,0.0 -119.374348,49.832461,0.0 -119.374353,49.832466,0.0 -119.374467,49.832544,0.0 -119.374129,49.832751,0.0 -119.373947,49.832626,0.0&lt;/coordinates&gt;&lt;/LinearRing&gt;&lt;/outerBoundaryIs&gt;&lt;/Polygon&gt;</t>
  </si>
  <si>
    <t>633064</t>
  </si>
  <si>
    <t>&lt;Polygon&gt;&lt;outerBoundaryIs&gt;&lt;LinearRing&gt;&lt;coordinates&gt;-119.374554,49.832502,0.0 -119.374892,49.832295,0.0 -119.375043,49.832395,0.0 -119.374731,49.832619,0.0 -119.374703,49.832602,0.0 -119.374675,49.832584,0.0 -119.374648,49.832566,0.0 -119.374554,49.832502,0.0&lt;/coordinates&gt;&lt;/LinearRing&gt;&lt;/outerBoundaryIs&gt;&lt;/Polygon&gt;</t>
  </si>
  <si>
    <t>633076</t>
  </si>
  <si>
    <t>&lt;Polygon&gt;&lt;outerBoundaryIs&gt;&lt;LinearRing&gt;&lt;coordinates&gt;-119.374892,49.832295,0.0 -119.374554,49.832502,0.0 -119.374396,49.832394,0.0 -119.374735,49.832187,0.0 -119.374892,49.832295,0.0&lt;/coordinates&gt;&lt;/LinearRing&gt;&lt;/outerBoundaryIs&gt;&lt;/Polygon&gt;</t>
  </si>
  <si>
    <t>633088</t>
  </si>
  <si>
    <t>&lt;Polygon&gt;&lt;outerBoundaryIs&gt;&lt;LinearRing&gt;&lt;coordinates&gt;-119.374216,49.832271,0.0 -119.374554,49.832064,0.0 -119.374735,49.832187,0.0 -119.374396,49.832394,0.0 -119.374216,49.832271,0.0&lt;/coordinates&gt;&lt;/LinearRing&gt;&lt;/outerBoundaryIs&gt;&lt;/Polygon&gt;</t>
  </si>
  <si>
    <t>633090</t>
  </si>
  <si>
    <t>&lt;Polygon&gt;&lt;outerBoundaryIs&gt;&lt;LinearRing&gt;&lt;coordinates&gt;-119.374064,49.832167,0.0 -119.374402,49.83196,0.0 -119.374554,49.832064,0.0 -119.374216,49.832271,0.0 -119.374064,49.832167,0.0&lt;/coordinates&gt;&lt;/LinearRing&gt;&lt;/outerBoundaryIs&gt;&lt;/Polygon&gt;</t>
  </si>
  <si>
    <t>633102</t>
  </si>
  <si>
    <t>&lt;Polygon&gt;&lt;outerBoundaryIs&gt;&lt;LinearRing&gt;&lt;coordinates&gt;-119.373906,49.83206,0.0 -119.374244,49.831852,0.0 -119.374402,49.83196,0.0 -119.374064,49.832167,0.0 -119.373906,49.83206,0.0&lt;/coordinates&gt;&lt;/LinearRing&gt;&lt;/outerBoundaryIs&gt;&lt;/Polygon&gt;</t>
  </si>
  <si>
    <t>633114</t>
  </si>
  <si>
    <t>&lt;Polygon&gt;&lt;outerBoundaryIs&gt;&lt;LinearRing&gt;&lt;coordinates&gt;-119.374244,49.831852,0.0 -119.373906,49.83206,0.0 -119.373726,49.831936,0.0 -119.374064,49.831729,0.0 -119.374244,49.831852,0.0&lt;/coordinates&gt;&lt;/LinearRing&gt;&lt;/outerBoundaryIs&gt;&lt;/Polygon&gt;</t>
  </si>
  <si>
    <t>633191</t>
  </si>
  <si>
    <t>&lt;Polygon&gt;&lt;outerBoundaryIs&gt;&lt;LinearRing&gt;&lt;coordinates&gt;-119.373674,49.83244,0.0 -119.374012,49.832233,0.0 -119.374139,49.83232,0.0 -119.374145,49.832323,0.0 -119.374151,49.832328,0.0 -119.374155,49.832333,0.0 -119.374159,49.832338,0.0 -119.374162,49.832343,0.0 -119.374164,49.832349,0.0 -119.374166,49.832354,0.0 -119.374167,49.83236,0.0 -119.374167,49.832366,0.0 -119.374166,49.832372,0.0 -119.374165,49.832377,0.0 -119.374163,49.832383,0.0 -119.37416,49.832388,0.0 -119.374156,49.832394,0.0 -119.374152,49.832399,0.0 -119.374147,49.832403,0.0 -119.374141,49.832408,0.0 -119.374136,49.832413,0.0 -119.373873,49.832576,0.0 -119.373674,49.83244,0.0&lt;/coordinates&gt;&lt;/LinearRing&gt;&lt;/outerBoundaryIs&gt;&lt;/Polygon&gt;</t>
  </si>
  <si>
    <t>633189</t>
  </si>
  <si>
    <t>&lt;Polygon&gt;&lt;outerBoundaryIs&gt;&lt;LinearRing&gt;&lt;coordinates&gt;-119.374012,49.832233,0.0 -119.373674,49.83244,0.0 -119.373522,49.832336,0.0 -119.37386,49.832129,0.0 -119.374012,49.832233,0.0&lt;/coordinates&gt;&lt;/LinearRing&gt;&lt;/outerBoundaryIs&gt;&lt;/Polygon&gt;</t>
  </si>
  <si>
    <t>633126</t>
  </si>
  <si>
    <t>&lt;Polygon&gt;&lt;outerBoundaryIs&gt;&lt;LinearRing&gt;&lt;coordinates&gt;-119.374064,49.831729,0.0 -119.373726,49.831936,0.0 -119.373574,49.831832,0.0 -119.373912,49.831625,0.0 -119.374064,49.831729,0.0&lt;/coordinates&gt;&lt;/LinearRing&gt;&lt;/outerBoundaryIs&gt;&lt;/Polygon&gt;</t>
  </si>
  <si>
    <t>633177</t>
  </si>
  <si>
    <t>&lt;Polygon&gt;&lt;outerBoundaryIs&gt;&lt;LinearRing&gt;&lt;coordinates&gt;-119.37386,49.832129,0.0 -119.373522,49.832336,0.0 -119.373365,49.832228,0.0 -119.373703,49.832021,0.0 -119.37386,49.832129,0.0&lt;/coordinates&gt;&lt;/LinearRing&gt;&lt;/outerBoundaryIs&gt;&lt;/Polygon&gt;</t>
  </si>
  <si>
    <t>633138</t>
  </si>
  <si>
    <t>&lt;Polygon&gt;&lt;outerBoundaryIs&gt;&lt;LinearRing&gt;&lt;coordinates&gt;-119.373416,49.831725,0.0 -119.373754,49.831518,0.0 -119.373912,49.831625,0.0 -119.373574,49.831832,0.0 -119.373416,49.831725,0.0&lt;/coordinates&gt;&lt;/LinearRing&gt;&lt;/outerBoundaryIs&gt;&lt;/Polygon&gt;</t>
  </si>
  <si>
    <t>633165</t>
  </si>
  <si>
    <t>&lt;Polygon&gt;&lt;outerBoundaryIs&gt;&lt;LinearRing&gt;&lt;coordinates&gt;-119.373703,49.832021,0.0 -119.373365,49.832228,0.0 -119.373184,49.832105,0.0 -119.373522,49.831898,0.0 -119.373703,49.832021,0.0&lt;/coordinates&gt;&lt;/LinearRing&gt;&lt;/outerBoundaryIs&gt;&lt;/Polygon&gt;</t>
  </si>
  <si>
    <t>633153</t>
  </si>
  <si>
    <t>&lt;Polygon&gt;&lt;outerBoundaryIs&gt;&lt;LinearRing&gt;&lt;coordinates&gt;-119.373172,49.83184,0.0 -119.373187,49.831839,0.0 -119.373203,49.831837,0.0 -119.373217,49.831834,0.0 -119.373232,49.831831,0.0 -119.373246,49.831827,0.0 -119.37326,49.831822,0.0 -119.373271,49.831819,0.0 -119.373282,49.831816,0.0 -119.373293,49.831813,0.0 -119.373304,49.831811,0.0 -119.373316,49.83181,0.0 -119.373327,49.831809,0.0 -119.373339,49.831809,0.0 -119.373351,49.831809,0.0 -119.373363,49.83181,0.0 -119.373374,49.831812,0.0 -119.373385,49.831815,0.0 -119.373396,49.831818,0.0 -119.373406,49.831822,0.0 -119.373416,49.831826,0.0 -119.373425,49.831831,0.0 -119.373432,49.831836,0.0 -119.373522,49.831898,0.0 -119.373184,49.832105,0.0 -119.373026,49.831997,0.0 -119.373172,49.83184,0.0&lt;/coordinates&gt;&lt;/LinearRing&gt;&lt;/outerBoundaryIs&gt;&lt;/Polygon&gt;</t>
  </si>
  <si>
    <t>633140</t>
  </si>
  <si>
    <t>&lt;Polygon&gt;&lt;outerBoundaryIs&gt;&lt;LinearRing&gt;&lt;coordinates&gt;-119.373221,49.83161,0.0 -119.373296,49.831564,0.0 -119.373574,49.831394,0.0 -119.373754,49.831518,0.0 -119.373416,49.831725,0.0 -119.373296,49.831642,0.0 -119.373285,49.831635,0.0 -119.373273,49.831629,0.0 -119.373261,49.831624,0.0 -119.373247,49.831619,0.0 -119.373234,49.831615,0.0 -119.373221,49.83161,0.0&lt;/coordinates&gt;&lt;/LinearRing&gt;&lt;/outerBoundaryIs&gt;&lt;/Polygon&gt;</t>
  </si>
  <si>
    <t>692904</t>
  </si>
  <si>
    <t>&lt;Polygon&gt;&lt;outerBoundaryIs&gt;&lt;LinearRing&gt;&lt;coordinates&gt;-119.373904,49.831072,0.0 -119.37391,49.831073,0.0 -119.373915,49.831073,0.0 -119.37392,49.831073,0.0 -119.374167,49.831079,0.0 -119.374149,49.831379,0.0 -119.373886,49.831373,0.0 -119.373904,49.831072,0.0&lt;/coordinates&gt;&lt;/LinearRing&gt;&lt;/outerBoundaryIs&gt;&lt;/Polygon&gt;</t>
  </si>
  <si>
    <t>692916</t>
  </si>
  <si>
    <t>&lt;Polygon&gt;&lt;outerBoundaryIs&gt;&lt;LinearRing&gt;&lt;coordinates&gt;-119.374149,49.831379,0.0 -119.374167,49.831079,0.0 -119.374388,49.831084,0.0 -119.37437,49.831385,0.0 -119.374149,49.831379,0.0&lt;/coordinates&gt;&lt;/LinearRing&gt;&lt;/outerBoundaryIs&gt;&lt;/Polygon&gt;</t>
  </si>
  <si>
    <t>692928</t>
  </si>
  <si>
    <t>&lt;Polygon&gt;&lt;outerBoundaryIs&gt;&lt;LinearRing&gt;&lt;coordinates&gt;-119.37437,49.831385,0.0 -119.374388,49.831084,0.0 -119.374617,49.83109,0.0 -119.374598,49.83139,0.0 -119.37437,49.831385,0.0&lt;/coordinates&gt;&lt;/LinearRing&gt;&lt;/outerBoundaryIs&gt;&lt;/Polygon&gt;</t>
  </si>
  <si>
    <t>692930</t>
  </si>
  <si>
    <t>&lt;Polygon&gt;&lt;outerBoundaryIs&gt;&lt;LinearRing&gt;&lt;coordinates&gt;-119.374598,49.83139,0.0 -119.374617,49.83109,0.0 -119.374808,49.831095,0.0 -119.374831,49.831095,0.0 -119.374853,49.831095,0.0 -119.374876,49.831095,0.0 -119.374879,49.831396,0.0 -119.374598,49.83139,0.0&lt;/coordinates&gt;&lt;/LinearRing&gt;&lt;/outerBoundaryIs&gt;&lt;/Polygon&gt;</t>
  </si>
  <si>
    <t>692942</t>
  </si>
  <si>
    <t>&lt;Polygon&gt;&lt;outerBoundaryIs&gt;&lt;LinearRing&gt;&lt;coordinates&gt;-119.374876,49.831095,0.0 -119.374945,49.831094,0.0 -119.375014,49.831089,0.0 -119.375084,49.831084,0.0 -119.375155,49.831382,0.0 -119.374879,49.831396,0.0 -119.374876,49.831095,0.0&lt;/coordinates&gt;&lt;/LinearRing&gt;&lt;/outerBoundaryIs&gt;&lt;/Polygon&gt;</t>
  </si>
  <si>
    <t>692955</t>
  </si>
  <si>
    <t>&lt;Polygon&gt;&lt;outerBoundaryIs&gt;&lt;LinearRing&gt;&lt;coordinates&gt;-119.375084,49.831084,0.0 -119.375117,49.831081,0.0 -119.37515,49.831077,0.0 -119.375182,49.831072,0.0 -119.375224,49.831067,0.0 -119.375267,49.831062,0.0 -119.375309,49.831058,0.0 -119.375381,49.831355,0.0 -119.375155,49.831382,0.0 -119.375084,49.831084,0.0&lt;/coordinates&gt;&lt;/LinearRing&gt;&lt;/outerBoundaryIs&gt;&lt;/Polygon&gt;</t>
  </si>
  <si>
    <t>692967</t>
  </si>
  <si>
    <t>&lt;Polygon&gt;&lt;outerBoundaryIs&gt;&lt;LinearRing&gt;&lt;coordinates&gt;-119.375381,49.831355,0.0 -119.375309,49.831058,0.0 -119.375416,49.831052,0.0 -119.375522,49.83105,0.0 -119.375628,49.831056,0.0 -119.375626,49.831378,0.0 -119.375381,49.831355,0.0&lt;/coordinates&gt;&lt;/LinearRing&gt;&lt;/outerBoundaryIs&gt;&lt;/Polygon&gt;</t>
  </si>
  <si>
    <t>692979</t>
  </si>
  <si>
    <t>&lt;Polygon&gt;&lt;outerBoundaryIs&gt;&lt;LinearRing&gt;&lt;coordinates&gt;-119.375626,49.831378,0.0 -119.375628,49.831056,0.0 -119.375665,49.831059,0.0 -119.375701,49.831063,0.0 -119.375737,49.831067,0.0 -119.375749,49.831069,0.0 -119.375761,49.831071,0.0 -119.375772,49.831074,0.0 -119.375783,49.831078,0.0 -119.375793,49.831082,0.0 -119.375802,49.831087,0.0 -119.375811,49.831093,0.0 -119.375819,49.831099,0.0 -119.375826,49.831105,0.0 -119.375832,49.831112,0.0 -119.375837,49.831119,0.0 -119.375849,49.831134,0.0 -119.375847,49.831473,0.0 -119.375626,49.831378,0.0&lt;/coordinates&gt;&lt;/LinearRing&gt;&lt;/outerBoundaryIs&gt;&lt;/Polygon&gt;</t>
  </si>
  <si>
    <t>692981</t>
  </si>
  <si>
    <t>&lt;Polygon&gt;&lt;outerBoundaryIs&gt;&lt;LinearRing&gt;&lt;coordinates&gt;-119.375847,49.831473,0.0 -119.375849,49.831134,0.0 -119.375856,49.831144,0.0 -119.375866,49.831152,0.0 -119.375877,49.831159,0.0 -119.37589,49.831166,0.0 -119.375903,49.831172,0.0 -119.375916,49.831177,0.0 -119.375931,49.831182,0.0 -119.375946,49.831185,0.0 -119.375962,49.831188,0.0 -119.375978,49.83119,0.0 -119.375994,49.831191,0.0 -119.37601,49.831191,0.0 -119.376026,49.83119,0.0 -119.376042,49.831188,0.0 -119.376174,49.831498,0.0 -119.375963,49.831495,0.0 -119.375847,49.831473,0.0&lt;/coordinates&gt;&lt;/LinearRing&gt;&lt;/outerBoundaryIs&gt;&lt;/Polygon&gt;</t>
  </si>
  <si>
    <t>692993</t>
  </si>
  <si>
    <t>&lt;Polygon&gt;&lt;outerBoundaryIs&gt;&lt;LinearRing&gt;&lt;coordinates&gt;-119.376042,49.831188,0.0 -119.376057,49.831185,0.0 -119.376072,49.831182,0.0 -119.376085,49.831178,0.0 -119.376099,49.831173,0.0 -119.376111,49.831168,0.0 -119.376123,49.831161,0.0 -119.376134,49.831155,0.0 -119.376144,49.831147,0.0 -119.376154,49.831139,0.0 -119.376162,49.831131,0.0 -119.376542,49.831314,0.0 -119.376502,49.831378,0.0 -119.376398,49.831439,0.0 -119.376174,49.831498,0.0 -119.376042,49.831188,0.0&lt;/coordinates&gt;&lt;/LinearRing&gt;&lt;/outerBoundaryIs&gt;&lt;/Polygon&gt;</t>
  </si>
  <si>
    <t>693007</t>
  </si>
  <si>
    <t>&lt;Polygon&gt;&lt;outerBoundaryIs&gt;&lt;LinearRing&gt;&lt;coordinates&gt;-119.376162,49.831131,0.0 -119.376168,49.831121,0.0 -119.376174,49.831111,0.0 -119.376179,49.831101,0.0 -119.376182,49.831091,0.0 -119.376184,49.831081,0.0 -119.376185,49.831071,0.0 -119.376184,49.83106,0.0 -119.376182,49.83105,0.0 -119.376178,49.83104,0.0 -119.376173,49.83103,0.0 -119.376167,49.831021,0.0 -119.376159,49.831011,0.0 -119.376151,49.831003,0.0 -119.376141,49.830995,0.0 -119.376129,49.830988,0.0 -119.376509,49.830991,0.0 -119.376617,49.830992,0.0 -119.376669,49.83111,0.0 -119.376542,49.831314,0.0 -119.376162,49.831131,0.0&lt;/coordinates&gt;&lt;/LinearRing&gt;&lt;/outerBoundaryIs&gt;&lt;/Polygon&gt;</t>
  </si>
  <si>
    <t>633266</t>
  </si>
  <si>
    <t>&lt;Polygon&gt;&lt;outerBoundaryIs&gt;&lt;LinearRing&gt;&lt;coordinates&gt;-119.37375,49.832825,0.0 -119.373746,49.832811,0.0 -119.373744,49.832803,0.0 -119.373743,49.832796,0.0 -119.373743,49.832788,0.0 -119.373744,49.83278,0.0 -119.373745,49.832773,0.0 -119.373748,49.832766,0.0 -119.373752,49.832758,0.0 -119.373757,49.832751,0.0 -119.373763,49.832745,0.0 -119.373769,49.832738,0.0 -119.373777,49.832732,0.0 -119.373785,49.832727,0.0 -119.373856,49.832682,0.0 -119.374268,49.832964,0.0 -119.374108,49.83307,0.0 -119.37375,49.832825,0.0&lt;/coordinates&gt;&lt;/LinearRing&gt;&lt;/outerBoundaryIs&gt;&lt;/Polygon&gt;</t>
  </si>
  <si>
    <t>633254</t>
  </si>
  <si>
    <t>&lt;Polygon&gt;&lt;outerBoundaryIs&gt;&lt;LinearRing&gt;&lt;coordinates&gt;-119.37364,49.832945,0.0 -119.373654,49.83294,0.0 -119.373668,49.832935,0.0 -119.373682,49.832928,0.0 -119.373694,49.832921,0.0 -119.373705,49.832914,0.0 -119.373716,49.832905,0.0 -119.373725,49.832896,0.0 -119.373732,49.832887,0.0 -119.373739,49.832877,0.0 -119.373744,49.832867,0.0 -119.373748,49.832857,0.0 -119.37375,49.832846,0.0 -119.373751,49.832836,0.0 -119.37375,49.832825,0.0 -119.374108,49.83307,0.0 -119.373939,49.833181,0.0 -119.373735,49.833242,0.0 -119.37364,49.832945,0.0&lt;/coordinates&gt;&lt;/LinearRing&gt;&lt;/outerBoundaryIs&gt;&lt;/Polygon&gt;</t>
  </si>
  <si>
    <t>633241</t>
  </si>
  <si>
    <t>&lt;Polygon&gt;&lt;outerBoundaryIs&gt;&lt;LinearRing&gt;&lt;coordinates&gt;-119.373292,49.833215,0.0 -119.373501,49.832946,0.0 -119.373515,49.83295,0.0 -119.373531,49.832953,0.0 -119.373546,49.832954,0.0 -119.373562,49.832955,0.0 -119.373578,49.832955,0.0 -119.373594,49.832953,0.0 -119.373609,49.832951,0.0 -119.373625,49.832949,0.0 -119.37364,49.832945,0.0 -119.373735,49.833242,0.0 -119.373523,49.833255,0.0 -119.373292,49.833215,0.0&lt;/coordinates&gt;&lt;/LinearRing&gt;&lt;/outerBoundaryIs&gt;&lt;/Polygon&gt;</t>
  </si>
  <si>
    <t>633239</t>
  </si>
  <si>
    <t>&lt;Polygon&gt;&lt;outerBoundaryIs&gt;&lt;LinearRing&gt;&lt;coordinates&gt;-119.372964,49.832985,0.0 -119.373402,49.832883,0.0 -119.373409,49.832892,0.0 -119.373417,49.832901,0.0 -119.373426,49.832909,0.0 -119.373436,49.832917,0.0 -119.373448,49.832924,0.0 -119.37346,49.832931,0.0 -119.373473,49.832937,0.0 -119.373487,49.832942,0.0 -119.373501,49.832946,0.0 -119.373292,49.833215,0.0 -119.373094,49.833122,0.0 -119.372964,49.832985,0.0&lt;/coordinates&gt;&lt;/LinearRing&gt;&lt;/outerBoundaryIs&gt;&lt;/Polygon&gt;</t>
  </si>
  <si>
    <t>633227</t>
  </si>
  <si>
    <t>&lt;Polygon&gt;&lt;outerBoundaryIs&gt;&lt;LinearRing&gt;&lt;coordinates&gt;-119.372971,49.832679,0.0 -119.373402,49.832793,0.0 -119.373397,49.832803,0.0 -119.373393,49.832813,0.0 -119.37339,49.832823,0.0 -119.373388,49.832833,0.0 -119.373388,49.832843,0.0 -119.373389,49.832854,0.0 -119.373392,49.832864,0.0 -119.373396,49.832874,0.0 -119.373402,49.832883,0.0 -119.372964,49.832985,0.0 -119.372923,49.83283,0.0 -119.372971,49.832679,0.0&lt;/coordinates&gt;&lt;/LinearRing&gt;&lt;/outerBoundaryIs&gt;&lt;/Polygon&gt;</t>
  </si>
  <si>
    <t>633215</t>
  </si>
  <si>
    <t>&lt;Polygon&gt;&lt;outerBoundaryIs&gt;&lt;LinearRing&gt;&lt;coordinates&gt;-119.372971,49.832679,0.0 -119.373074,49.832568,0.0 -119.37324,49.832477,0.0 -119.373596,49.83272,0.0 -119.373578,49.83272,0.0 -119.373563,49.83272,0.0 -119.373547,49.832721,0.0 -119.373531,49.832723,0.0 -119.373516,49.832726,0.0 -119.373501,49.832729,0.0 -119.373487,49.832734,0.0 -119.373473,49.832739,0.0 -119.37346,49.832745,0.0 -119.373448,49.832752,0.0 -119.373437,49.832759,0.0 -119.373427,49.832767,0.0 -119.373418,49.832775,0.0 -119.37341,49.832784,0.0 -119.373402,49.832793,0.0 -119.372971,49.832679,0.0&lt;/coordinates&gt;&lt;/LinearRing&gt;&lt;/outerBoundaryIs&gt;&lt;/Polygon&gt;</t>
  </si>
  <si>
    <t>633203</t>
  </si>
  <si>
    <t>&lt;Polygon&gt;&lt;outerBoundaryIs&gt;&lt;LinearRing&gt;&lt;coordinates&gt;-119.37324,49.832477,0.0 -119.373416,49.832381,0.0 -119.373783,49.832632,0.0 -119.37368,49.832696,0.0 -119.373671,49.832701,0.0 -119.373662,49.832705,0.0 -119.373652,49.832709,0.0 -119.373641,49.832713,0.0 -119.37363,49.832715,0.0 -119.373619,49.832718,0.0 -119.373608,49.832719,0.0 -119.373596,49.83272,0.0 -119.37324,49.832477,0.0&lt;/coordinates&gt;&lt;/LinearRing&gt;&lt;/outerBoundaryIs&gt;&lt;/Polygon&gt;</t>
  </si>
  <si>
    <t>668652</t>
  </si>
  <si>
    <t>&lt;Polygon&gt;&lt;outerBoundaryIs&gt;&lt;LinearRing&gt;&lt;coordinates&gt;-119.387084,49.83618,0.0 -119.387069,49.836177,0.0 -119.387054,49.836172,0.0 -119.38704,49.836167,0.0 -119.387027,49.83616,0.0 -119.387015,49.836153,0.0 -119.387004,49.836146,0.0 -119.386993,49.836137,0.0 -119.386985,49.836128,0.0 -119.386977,49.836119,0.0 -119.386955,49.836089,0.0 -119.386841,49.835933,0.0 -119.386813,49.835896,0.0 -119.386783,49.835859,0.0 -119.386749,49.835824,0.0 -119.38671,49.835791,0.0 -119.386667,49.83576,0.0 -119.386647,49.835747,0.0 -119.386626,49.835735,0.0 -119.386605,49.835723,0.0 -119.38657,49.835704,0.0 -119.386536,49.835684,0.0 -119.386503,49.835663,0.0 -119.386446,49.835624,0.0 -119.386393,49.835583,0.0 -119.386343,49.83554,0.0 -119.386302,49.835501,0.0 -119.386264,49.835459,0.0 -119.38623,49.835417,0.0 -119.386193,49.835365,0.0 -119.386161,49.835311,0.0 -119.386134,49.835257,0.0 -119.386115,49.835219,0.0 -119.386091,49.835184,0.0 -119.386064,49.83515,0.0 -119.386032,49.835118,0.0 -119.385996,49.835087,0.0 -119.385956,49.835059,0.0 -119.385913,49.835033,0.0 -119.385866,49.835009,0.0 -119.385813,49.834987,0.0 -119.385758,49.834967,0.0 -119.3857,49.834951,0.0 -119.38564,49.834939,0.0 -119.385579,49.83493,0.0 -119.385516,49.834924,0.0 -119.385453,49.834922,0.0 -119.38539,49.834924,0.0 -119.385328,49.83493,0.0 -119.385266,49.83494,0.0 -119.385206,49.834953,0.0 -119.385148,49.834969,0.0 -119.38509,49.834986,0.0 -119.385043,49.835003,0.0 -119.384817,49.835089,0.0 -119.384619,49.835165,0.0 -119.384603,49.835171,0.0 -119.384547,49.835191,0.0 -119.384491,49.835209,0.0 -119.384433,49.835225,0.0 -119.384333,49.835247,0.0 -119.384231,49.835264,0.0 -119.384127,49.835275,0.0 -119.384013,49.835281,0.0 -119.383899,49.835281,0.0 -119.383785,49.835275,0.0 -119.383673,49.835261,0.0 -119.383564,49.835241,0.0 -119.383458,49.835214,0.0 -119.383357,49.835182,0.0 -119.383267,49.835137,0.0 -119.383085,49.835054,0.0 -119.383031,49.835031,0.0 -119.382975,49.83501,0.0 -119.382917,49.83499,0.0 -119.382886,49.834981,0.0 -119.382854,49.834972,0.0 -119.382822,49.834964,0.0 -119.382436,49.83487,0.0 -119.382031,49.83477,0.0 -119.381974,49.834761,0.0 -119.381827,49.834737,0.0 -119.381878,49.834652,0.0 -119.382109,49.834715,0.0 -119.382339,49.834771,0.0 -119.382861,49.834899,0.0 -119.38296,49.834927,0.0 -119.383056,49.83496,0.0 -119.383147,49.834997,0.0 -119.38319,49.835017,0.0 -119.383329,49.83508,0.0 -119.383375,49.8351,0.0 -119.383423,49.835118,0.0 -119.383472,49.835135,0.0 -119.38357,49.835163,0.0 -119.383672,49.835185,0.0 -119.383777,49.8352,0.0 -119.383879,49.835211,0.0 -119.383983,49.835212,0.0 -119.384087,49.835208,0.0 -119.384193,49.835198,0.0 -119.384298,49.835182,0.0 -119.384399,49.835159,0.0 -119.38445,49.835144,0.0 -119.3845,49.835129,0.0 -119.384548,49.835111,0.0 -119.384752,49.835034,0.0 -119.385035,49.834926,0.0 -119.385103,49.834907,0.0 -119.38517,49.834888,0.0 -119.385239,49.834873,0.0 -119.385311,49.834862,0.0 -119.385383,49.834855,0.0 -119.385456,49.834852,0.0 -119.385528,49.834854,0.0 -119.3856,49.834859,0.0 -119.385671,49.834869,0.0 -119.38574,49.834883,0.0 -119.385807,49.834901,0.0 -119.385871,49.834923,0.0 -119.385932,49.834948,0.0 -119.385989,49.834977,0.0 -119.386041,49.835009,0.0 -119.386084,49.835047,0.0 -119.386116,49.835074,0.0 -119.386145,49.835102,0.0 -119.386171,49.835132,0.0 -119.386179,49.835143,0.0 -119.38619,49.835153,0.0 -119.386202,49.835162,0.0 -119.386216,49.83517,0.0 -119.38623,49.835178,0.0 -119.386246,49.835184,0.0 -119.386262,49.83519,0.0 -119.386279,49.835195,0.0 -119.386297,49.835199,0.0 -119.386315,49.835201,0.0 -119.386334,49.835203,0.0 -119.386352,49.835203,0.0 -119.38651,49.835204,0.0 -119.386574,49.835205,0.0 -119.386606,49.835206,0.0 -119.386638,49.83521,0.0 -119.38667,49.835215,0.0 -119.3867,49.835222,0.0 -119.386728,49.835231,0.0 -119.386755,49.835241,0.0 -119.38678,49.835253,0.0 -119.386803,49.835267,0.0 -119.386824,49.835281,0.0 -119.386842,49.835297,0.0 -119.386857,49.835312,0.0 -119.386869,49.835327,0.0 -119.38688,49.835343,0.0 -119.386888,49.83536,0.0 -119.386895,49.835377,0.0 -119.386899,49.835394,0.0 -119.386901,49.835411,0.0 -119.386901,49.83543,0.0 -119.386899,49.835448,0.0 -119.386894,49.835466,0.0 -119.386862,49.835559,0.0 -119.386817,49.83569,0.0 -119.386814,49.835702,0.0 -119.386812,49.835714,0.0 -119.386812,49.835726,0.0 -119.386814,49.835738,0.0 -119.386817,49.83575,0.0 -119.386822,49.835761,0.0 -119.386829,49.835773,0.0 -119.386837,49.835783,0.0 -119.386847,49.835794,0.0 -119.38687,49.835817,0.0 -119.386891,49.835841,0.0 -119.38691,49.835866,0.0 -119.386922,49.835883,0.0 -119.38694,49.835907,0.0 -119.386945,49.835914,0.0 -119.386951,49.83592,0.0 -119.386958,49.835927,0.0 -119.386966,49.835932,0.0 -119.386975,49.835937,0.0 -119.386984,49.835942,0.0 -119.386994,49.835946,0.0 -119.387004,49.83595,0.0 -119.387015,49.835952,0.0 -119.387026,49.835955,0.0 -119.387038,49.835956,0.0 -119.38705,49.835957,0.0 -119.387062,49.835958,0.0 -119.387073,49.835957,0.0 -119.387085,49.835956,0.0 -119.387097,49.835955,0.0 -119.387113,49.835953,0.0 -119.387129,49.835952,0.0 -119.387145,49.835951,0.0 -119.38716,49.835952,0.0 -119.387176,49.835953,0.0 -119.387192,49.835956,0.0 -119.387207,49.835959,0.0 -119.387221,49.835963,0.0 -119.387235,49.835968,0.0 -119.387249,49.835973,0.0 -119.387261,49.835979,0.0 -119.387272,49.835987,0.0 -119.387283,49.835994,0.0 -119.387292,49.836002,0.0 -119.3873,49.836011,0.0 -119.387307,49.83602,0.0 -119.387313,49.83603,0.0 -119.387317,49.83604,0.0 -119.38732,49.83605,0.0 -119.387322,49.83606,0.0 -119.387322,49.836071,0.0 -119.387321,49.836081,0.0 -119.387318,49.836091,0.0 -119.387314,49.836101,0.0 -119.387309,49.836111,0.0 -119.387302,49.83612,0.0 -119.387294,49.83613,0.0 -119.387285,49.836138,0.0 -119.387275,49.836146,0.0 -119.387265,49.836154,0.0 -119.387251,49.836161,0.0 -119.387238,49.836167,0.0 -119.387224,49.836172,0.0 -119.38721,49.836177,0.0 -119.387195,49.83618,0.0 -119.387179,49.836183,0.0 -119.387163,49.836185,0.0 -119.387147,49.836186,0.0 -119.387131,49.836186,0.0 -119.387115,49.836185,0.0 -119.3871,49.836184,0.0 -119.387084,49.83618,0.0&lt;/coordinates&gt;&lt;/LinearRing&gt;&lt;/outerBoundaryIs&gt;&lt;/Polygon&gt;</t>
  </si>
  <si>
    <t>668500</t>
  </si>
  <si>
    <t>&lt;Polygon&gt;&lt;outerBoundaryIs&gt;&lt;LinearRing&gt;&lt;coordinates&gt;-119.386923,49.8365,0.0 -119.387084,49.83618,0.0 -119.3871,49.836184,0.0 -119.387115,49.836185,0.0 -119.387131,49.836186,0.0 -119.387147,49.836186,0.0 -119.387163,49.836185,0.0 -119.387179,49.836183,0.0 -119.387195,49.83618,0.0 -119.38721,49.836177,0.0 -119.387224,49.836172,0.0 -119.387238,49.836167,0.0 -119.387251,49.836161,0.0 -119.387265,49.836154,0.0 -119.38737,49.836212,0.0 -119.387364,49.836504,0.0 -119.386923,49.8365,0.0&lt;/coordinates&gt;&lt;/LinearRing&gt;&lt;/outerBoundaryIs&gt;&lt;/Polygon&gt;</t>
  </si>
  <si>
    <t>668512</t>
  </si>
  <si>
    <t>&lt;Polygon&gt;&lt;outerBoundaryIs&gt;&lt;LinearRing&gt;&lt;coordinates&gt;-119.386585,49.83632,0.0 -119.386955,49.836089,0.0 -119.386977,49.836119,0.0 -119.386985,49.836128,0.0 -119.386993,49.836137,0.0 -119.387004,49.836146,0.0 -119.387015,49.836153,0.0 -119.387027,49.83616,0.0 -119.38704,49.836167,0.0 -119.387054,49.836172,0.0 -119.387069,49.836177,0.0 -119.387084,49.83618,0.0 -119.386923,49.8365,0.0 -119.386749,49.836419,0.0 -119.386585,49.83632,0.0&lt;/coordinates&gt;&lt;/LinearRing&gt;&lt;/outerBoundaryIs&gt;&lt;/Polygon&gt;</t>
  </si>
  <si>
    <t>668524</t>
  </si>
  <si>
    <t>&lt;Polygon&gt;&lt;outerBoundaryIs&gt;&lt;LinearRing&gt;&lt;coordinates&gt;-119.386435,49.836115,0.0 -119.386841,49.835933,0.0 -119.386955,49.836089,0.0 -119.386585,49.83632,0.0 -119.386435,49.836115,0.0&lt;/coordinates&gt;&lt;/LinearRing&gt;&lt;/outerBoundaryIs&gt;&lt;/Polygon&gt;</t>
  </si>
  <si>
    <t>668498</t>
  </si>
  <si>
    <t>&lt;Polygon&gt;&lt;outerBoundaryIs&gt;&lt;LinearRing&gt;&lt;coordinates&gt;-119.386922,49.835883,0.0 -119.38691,49.835866,0.0 -119.386891,49.835841,0.0 -119.38687,49.835817,0.0 -119.386847,49.835794,0.0 -119.386837,49.835783,0.0 -119.386829,49.835773,0.0 -119.386822,49.835761,0.0 -119.386817,49.83575,0.0 -119.386814,49.835738,0.0 -119.386812,49.835726,0.0 -119.386812,49.835714,0.0 -119.386814,49.835702,0.0 -119.38738,49.835707,0.0 -119.387377,49.835886,0.0 -119.386922,49.835883,0.0&lt;/coordinates&gt;&lt;/LinearRing&gt;&lt;/outerBoundaryIs&gt;&lt;/Polygon&gt;</t>
  </si>
  <si>
    <t>668536</t>
  </si>
  <si>
    <t>&lt;Polygon&gt;&lt;outerBoundaryIs&gt;&lt;LinearRing&gt;&lt;coordinates&gt;-119.38634,49.835985,0.0 -119.386667,49.83576,0.0 -119.38671,49.835791,0.0 -119.386749,49.835824,0.0 -119.386783,49.835859,0.0 -119.386813,49.835896,0.0 -119.386841,49.835933,0.0 -119.386435,49.836115,0.0 -119.38634,49.835985,0.0&lt;/coordinates&gt;&lt;/LinearRing&gt;&lt;/outerBoundaryIs&gt;&lt;/Polygon&gt;</t>
  </si>
  <si>
    <t>668486</t>
  </si>
  <si>
    <t>&lt;Polygon&gt;&lt;outerBoundaryIs&gt;&lt;LinearRing&gt;&lt;coordinates&gt;-119.387383,49.835564,0.0 -119.38738,49.835707,0.0 -119.386814,49.835702,0.0 -119.386814,49.835698,0.0 -119.386816,49.835694,0.0 -119.386817,49.83569,0.0 -119.386862,49.835559,0.0 -119.387383,49.835564,0.0&lt;/coordinates&gt;&lt;/LinearRing&gt;&lt;/outerBoundaryIs&gt;&lt;/Polygon&gt;</t>
  </si>
  <si>
    <t>668548</t>
  </si>
  <si>
    <t>&lt;Polygon&gt;&lt;outerBoundaryIs&gt;&lt;LinearRing&gt;&lt;coordinates&gt;-119.386172,49.835878,0.0 -119.386503,49.835663,0.0 -119.386536,49.835684,0.0 -119.38657,49.835704,0.0 -119.386605,49.835723,0.0 -119.386626,49.835735,0.0 -119.386647,49.835747,0.0 -119.386667,49.83576,0.0 -119.38634,49.835985,0.0 -119.386172,49.835878,0.0&lt;/coordinates&gt;&lt;/LinearRing&gt;&lt;/outerBoundaryIs&gt;&lt;/Polygon&gt;</t>
  </si>
  <si>
    <t>668474</t>
  </si>
  <si>
    <t>&lt;Polygon&gt;&lt;outerBoundaryIs&gt;&lt;LinearRing&gt;&lt;coordinates&gt;-119.386862,49.835559,0.0 -119.386894,49.835466,0.0 -119.386899,49.835448,0.0 -119.386901,49.83543,0.0 -119.386901,49.835411,0.0 -119.387386,49.835415,0.0 -119.387383,49.835564,0.0 -119.386862,49.835559,0.0&lt;/coordinates&gt;&lt;/LinearRing&gt;&lt;/outerBoundaryIs&gt;&lt;/Polygon&gt;</t>
  </si>
  <si>
    <t>668551</t>
  </si>
  <si>
    <t>&lt;Polygon&gt;&lt;outerBoundaryIs&gt;&lt;LinearRing&gt;&lt;coordinates&gt;-119.385952,49.835719,0.0 -119.386343,49.83554,0.0 -119.386393,49.835583,0.0 -119.386446,49.835624,0.0 -119.386503,49.835663,0.0 -119.386172,49.835878,0.0 -119.385952,49.835719,0.0&lt;/coordinates&gt;&lt;/LinearRing&gt;&lt;/outerBoundaryIs&gt;&lt;/Polygon&gt;</t>
  </si>
  <si>
    <t>668462</t>
  </si>
  <si>
    <t>&lt;Polygon&gt;&lt;outerBoundaryIs&gt;&lt;LinearRing&gt;&lt;coordinates&gt;-119.386901,49.835411,0.0 -119.386899,49.835394,0.0 -119.386895,49.835377,0.0 -119.386888,49.83536,0.0 -119.38688,49.835343,0.0 -119.386869,49.835327,0.0 -119.386857,49.835312,0.0 -119.386842,49.835297,0.0 -119.387283,49.835084,0.0 -119.387391,49.835155,0.0 -119.387386,49.835415,0.0 -119.386901,49.835411,0.0&lt;/coordinates&gt;&lt;/LinearRing&gt;&lt;/outerBoundaryIs&gt;&lt;/Polygon&gt;</t>
  </si>
  <si>
    <t>668563</t>
  </si>
  <si>
    <t>&lt;Polygon&gt;&lt;outerBoundaryIs&gt;&lt;LinearRing&gt;&lt;coordinates&gt;-119.385811,49.835551,0.0 -119.38623,49.835417,0.0 -119.386264,49.835459,0.0 -119.386302,49.835501,0.0 -119.386343,49.83554,0.0 -119.385952,49.835719,0.0 -119.385811,49.835551,0.0&lt;/coordinates&gt;&lt;/LinearRing&gt;&lt;/outerBoundaryIs&gt;&lt;/Polygon&gt;</t>
  </si>
  <si>
    <t>668450</t>
  </si>
  <si>
    <t>&lt;Polygon&gt;&lt;outerBoundaryIs&gt;&lt;LinearRing&gt;&lt;coordinates&gt;-119.3867,49.835222,0.0 -119.387,49.834896,0.0 -119.387283,49.835084,0.0 -119.386842,49.835297,0.0 -119.386824,49.835281,0.0 -119.386803,49.835267,0.0 -119.38678,49.835253,0.0 -119.386755,49.835241,0.0 -119.386728,49.835231,0.0 -119.3867,49.835222,0.0&lt;/coordinates&gt;&lt;/LinearRing&gt;&lt;/outerBoundaryIs&gt;&lt;/Polygon&gt;</t>
  </si>
  <si>
    <t>668575</t>
  </si>
  <si>
    <t>&lt;Polygon&gt;&lt;outerBoundaryIs&gt;&lt;LinearRing&gt;&lt;coordinates&gt;-119.385716,49.835437,0.0 -119.386115,49.835219,0.0 -119.386134,49.835257,0.0 -119.386161,49.835311,0.0 -119.386193,49.835365,0.0 -119.38623,49.835417,0.0 -119.385811,49.835551,0.0 -119.385716,49.835437,0.0&lt;/coordinates&gt;&lt;/LinearRing&gt;&lt;/outerBoundaryIs&gt;&lt;/Polygon&gt;</t>
  </si>
  <si>
    <t>668447</t>
  </si>
  <si>
    <t>&lt;Polygon&gt;&lt;outerBoundaryIs&gt;&lt;LinearRing&gt;&lt;coordinates&gt;-119.38651,49.835204,0.0 -119.386538,49.834892,0.0 -119.387,49.834896,0.0 -119.3867,49.835222,0.0 -119.38667,49.835215,0.0 -119.386638,49.83521,0.0 -119.386606,49.835206,0.0 -119.386574,49.835205,0.0 -119.38651,49.835204,0.0&lt;/coordinates&gt;&lt;/LinearRing&gt;&lt;/outerBoundaryIs&gt;&lt;/Polygon&gt;</t>
  </si>
  <si>
    <t>668435</t>
  </si>
  <si>
    <t>&lt;Polygon&gt;&lt;outerBoundaryIs&gt;&lt;LinearRing&gt;&lt;coordinates&gt;-119.386084,49.835047,0.0 -119.386267,49.83489,0.0 -119.386538,49.834892,0.0 -119.38651,49.835204,0.0 -119.386352,49.835203,0.0 -119.386334,49.835203,0.0 -119.386315,49.835201,0.0 -119.386297,49.835199,0.0 -119.386279,49.835195,0.0 -119.386262,49.83519,0.0 -119.386246,49.835184,0.0 -119.38623,49.835178,0.0 -119.386216,49.83517,0.0 -119.386202,49.835162,0.0 -119.38619,49.835153,0.0 -119.386179,49.835143,0.0 -119.386171,49.835132,0.0 -119.386145,49.835102,0.0 -119.386116,49.835074,0.0 -119.386084,49.835047,0.0&lt;/coordinates&gt;&lt;/LinearRing&gt;&lt;/outerBoundaryIs&gt;&lt;/Polygon&gt;</t>
  </si>
  <si>
    <t>668587</t>
  </si>
  <si>
    <t>&lt;Polygon&gt;&lt;outerBoundaryIs&gt;&lt;LinearRing&gt;&lt;coordinates&gt;-119.3856,49.835298,0.0 -119.385866,49.835009,0.0 -119.385913,49.835033,0.0 -119.385956,49.835059,0.0 -119.385996,49.835087,0.0 -119.386032,49.835118,0.0 -119.386064,49.83515,0.0 -119.386091,49.835184,0.0 -119.386115,49.835219,0.0 -119.385716,49.835437,0.0 -119.3856,49.835298,0.0&lt;/coordinates&gt;&lt;/LinearRing&gt;&lt;/outerBoundaryIs&gt;&lt;/Polygon&gt;</t>
  </si>
  <si>
    <t>668599</t>
  </si>
  <si>
    <t>&lt;Polygon&gt;&lt;outerBoundaryIs&gt;&lt;LinearRing&gt;&lt;coordinates&gt;-119.385461,49.835235,0.0 -119.385453,49.834922,0.0 -119.385516,49.834924,0.0 -119.385579,49.83493,0.0 -119.38564,49.834939,0.0 -119.3857,49.834951,0.0 -119.385758,49.834967,0.0 -119.385813,49.834987,0.0 -119.385866,49.835009,0.0 -119.3856,49.835298,0.0 -119.385461,49.835235,0.0&lt;/coordinates&gt;&lt;/LinearRing&gt;&lt;/outerBoundaryIs&gt;&lt;/Polygon&gt;</t>
  </si>
  <si>
    <t>668601</t>
  </si>
  <si>
    <t>&lt;Polygon&gt;&lt;outerBoundaryIs&gt;&lt;LinearRing&gt;&lt;coordinates&gt;-119.385043,49.835003,0.0 -119.38509,49.834986,0.0 -119.385148,49.834969,0.0 -119.385206,49.834953,0.0 -119.385266,49.83494,0.0 -119.385328,49.83493,0.0 -119.38539,49.834924,0.0 -119.385453,49.834922,0.0 -119.385461,49.835235,0.0 -119.385279,49.835263,0.0 -119.385043,49.835003,0.0&lt;/coordinates&gt;&lt;/LinearRing&gt;&lt;/outerBoundaryIs&gt;&lt;/Polygon&gt;</t>
  </si>
  <si>
    <t>668613</t>
  </si>
  <si>
    <t>&lt;Polygon&gt;&lt;outerBoundaryIs&gt;&lt;LinearRing&gt;&lt;coordinates&gt;-119.384817,49.835089,0.0 -119.385043,49.835003,0.0 -119.385279,49.835263,0.0 -119.385053,49.835349,0.0 -119.384817,49.835089,0.0&lt;/coordinates&gt;&lt;/LinearRing&gt;&lt;/outerBoundaryIs&gt;&lt;/Polygon&gt;</t>
  </si>
  <si>
    <t>668423</t>
  </si>
  <si>
    <t>&lt;Polygon&gt;&lt;outerBoundaryIs&gt;&lt;LinearRing&gt;&lt;coordinates&gt;-119.384234,49.834877,0.0 -119.384369,49.83483,0.0 -119.384484,49.834831,0.0 -119.384752,49.835034,0.0 -119.384548,49.835111,0.0 -119.3845,49.835129,0.0 -119.38445,49.835144,0.0 -119.384399,49.835159,0.0 -119.384234,49.834877,0.0&lt;/coordinates&gt;&lt;/LinearRing&gt;&lt;/outerBoundaryIs&gt;&lt;/Polygon&gt;</t>
  </si>
  <si>
    <t>668625</t>
  </si>
  <si>
    <t>&lt;Polygon&gt;&lt;outerBoundaryIs&gt;&lt;LinearRing&gt;&lt;coordinates&gt;-119.384619,49.835165,0.0 -119.384817,49.835089,0.0 -119.385053,49.835349,0.0 -119.384855,49.835424,0.0 -119.384619,49.835165,0.0&lt;/coordinates&gt;&lt;/LinearRing&gt;&lt;/outerBoundaryIs&gt;&lt;/Polygon&gt;</t>
  </si>
  <si>
    <t>668637</t>
  </si>
  <si>
    <t>&lt;Polygon&gt;&lt;outerBoundaryIs&gt;&lt;LinearRing&gt;&lt;coordinates&gt;-119.384433,49.835225,0.0 -119.384491,49.835209,0.0 -119.384547,49.835191,0.0 -119.384603,49.835171,0.0 -119.384619,49.835165,0.0 -119.384855,49.835424,0.0 -119.384612,49.835517,0.0 -119.384433,49.835225,0.0&lt;/coordinates&gt;&lt;/LinearRing&gt;&lt;/outerBoundaryIs&gt;&lt;/Polygon&gt;</t>
  </si>
  <si>
    <t>668411</t>
  </si>
  <si>
    <t>&lt;Polygon&gt;&lt;outerBoundaryIs&gt;&lt;LinearRing&gt;&lt;coordinates&gt;-119.384052,49.834908,0.0 -119.384234,49.834877,0.0 -119.384399,49.835159,0.0 -119.384298,49.835182,0.0 -119.384193,49.835198,0.0 -119.384087,49.835208,0.0 -119.384052,49.834908,0.0&lt;/coordinates&gt;&lt;/LinearRing&gt;&lt;/outerBoundaryIs&gt;&lt;/Polygon&gt;</t>
  </si>
  <si>
    <t>668649</t>
  </si>
  <si>
    <t>&lt;Polygon&gt;&lt;outerBoundaryIs&gt;&lt;LinearRing&gt;&lt;coordinates&gt;-119.384127,49.835275,0.0 -119.384231,49.835264,0.0 -119.384333,49.835247,0.0 -119.384433,49.835225,0.0 -119.384612,49.835517,0.0 -119.384196,49.835521,0.0 -119.384127,49.835275,0.0&lt;/coordinates&gt;&lt;/LinearRing&gt;&lt;/outerBoundaryIs&gt;&lt;/Polygon&gt;</t>
  </si>
  <si>
    <t>668409</t>
  </si>
  <si>
    <t>&lt;Polygon&gt;&lt;outerBoundaryIs&gt;&lt;LinearRing&gt;&lt;coordinates&gt;-119.383777,49.8352,0.0 -119.383849,49.834903,0.0 -119.384052,49.834908,0.0 -119.384087,49.835208,0.0 -119.383983,49.835212,0.0 -119.383879,49.835211,0.0 -119.383777,49.8352,0.0&lt;/coordinates&gt;&lt;/LinearRing&gt;&lt;/outerBoundaryIs&gt;&lt;/Polygon&gt;</t>
  </si>
  <si>
    <t>668397</t>
  </si>
  <si>
    <t>&lt;Polygon&gt;&lt;outerBoundaryIs&gt;&lt;LinearRing&gt;&lt;coordinates&gt;-119.383472,49.835135,0.0 -119.383671,49.834862,0.0 -119.383849,49.834903,0.0 -119.383777,49.8352,0.0 -119.383672,49.835185,0.0 -119.38357,49.835163,0.0 -119.383472,49.835135,0.0&lt;/coordinates&gt;&lt;/LinearRing&gt;&lt;/outerBoundaryIs&gt;&lt;/Polygon&gt;</t>
  </si>
  <si>
    <t>668385</t>
  </si>
  <si>
    <t>&lt;Polygon&gt;&lt;outerBoundaryIs&gt;&lt;LinearRing&gt;&lt;coordinates&gt;-119.38319,49.835017,0.0 -119.383401,49.834822,0.0 -119.383575,49.834823,0.0 -119.383671,49.834862,0.0 -119.383472,49.835135,0.0 -119.383423,49.835118,0.0 -119.383375,49.8351,0.0 -119.383329,49.83508,0.0 -119.38319,49.835017,0.0&lt;/coordinates&gt;&lt;/LinearRing&gt;&lt;/outerBoundaryIs&gt;&lt;/Polygon&gt;</t>
  </si>
  <si>
    <t>668373</t>
  </si>
  <si>
    <t>&lt;Polygon&gt;&lt;outerBoundaryIs&gt;&lt;LinearRing&gt;&lt;coordinates&gt;-119.382336,49.835072,0.0 -119.382436,49.83487,0.0 -119.382822,49.834964,0.0 -119.382854,49.834972,0.0 -119.382886,49.834981,0.0 -119.382917,49.83499,0.0 -119.382783,49.83517,0.0 -119.382336,49.835072,0.0&lt;/coordinates&gt;&lt;/LinearRing&gt;&lt;/outerBoundaryIs&gt;&lt;/Polygon&gt;</t>
  </si>
  <si>
    <t>668361</t>
  </si>
  <si>
    <t>&lt;Polygon&gt;&lt;outerBoundaryIs&gt;&lt;LinearRing&gt;&lt;coordinates&gt;-119.381857,49.834997,0.0 -119.381974,49.834761,0.0 -119.382031,49.83477,0.0 -119.382436,49.83487,0.0 -119.382336,49.835072,0.0 -119.381857,49.834997,0.0&lt;/coordinates&gt;&lt;/LinearRing&gt;&lt;/outerBoundaryIs&gt;&lt;/Polygon&gt;</t>
  </si>
  <si>
    <t>668359</t>
  </si>
  <si>
    <t>&lt;Polygon&gt;&lt;outerBoundaryIs&gt;&lt;LinearRing&gt;&lt;coordinates&gt;-119.381623,49.835,0.0 -119.381761,49.834721,0.0 -119.381827,49.834737,0.0 -119.381974,49.834761,0.0 -119.381857,49.834997,0.0 -119.381846,49.83502,0.0 -119.381623,49.835,0.0&lt;/coordinates&gt;&lt;/LinearRing&gt;&lt;/outerBoundaryIs&gt;&lt;/Polygon&gt;</t>
  </si>
  <si>
    <t>437121</t>
  </si>
  <si>
    <t>&lt;Polygon&gt;&lt;outerBoundaryIs&gt;&lt;LinearRing&gt;&lt;coordinates&gt;-119.381383,49.834979,0.0 -119.381432,49.834679,0.0 -119.381488,49.834683,0.0 -119.38158,49.834691,0.0 -119.381671,49.834704,0.0 -119.381761,49.834721,0.0 -119.381623,49.835,0.0 -119.381383,49.834979,0.0&lt;/coordinates&gt;&lt;/LinearRing&gt;&lt;/outerBoundaryIs&gt;&lt;/Polygon&gt;</t>
  </si>
  <si>
    <t>437057</t>
  </si>
  <si>
    <t>&lt;Polygon&gt;&lt;outerBoundaryIs&gt;&lt;LinearRing&gt;&lt;coordinates&gt;-119.381583,49.834599,0.0 -119.381502,49.834592,0.0 -119.381435,49.834588,0.0 -119.381485,49.834288,0.0 -119.381763,49.834307,0.0 -119.381753,49.834359,0.0 -119.38174,49.83441,0.0 -119.381724,49.834461,0.0 -119.381693,49.834548,0.0 -119.38169,49.834554,0.0 -119.381687,49.834559,0.0 -119.381683,49.834565,0.0 -119.381678,49.83457,0.0 -119.381673,49.834575,0.0 -119.381667,49.834579,0.0 -119.38166,49.834583,0.0 -119.381653,49.834587,0.0 -119.381645,49.83459,0.0 -119.381637,49.834593,0.0 -119.381628,49.834595,0.0 -119.38162,49.834597,0.0 -119.381611,49.834598,0.0 -119.381602,49.834599,0.0 -119.381592,49.8346,0.0 -119.381583,49.834599,0.0&lt;/coordinates&gt;&lt;/LinearRing&gt;&lt;/outerBoundaryIs&gt;&lt;/Polygon&gt;</t>
  </si>
  <si>
    <t>437119</t>
  </si>
  <si>
    <t>&lt;Polygon&gt;&lt;outerBoundaryIs&gt;&lt;LinearRing&gt;&lt;coordinates&gt;-119.381154,49.834965,0.0 -119.381204,49.834663,0.0 -119.381432,49.834679,0.0 -119.381383,49.834979,0.0 -119.381154,49.834965,0.0&lt;/coordinates&gt;&lt;/LinearRing&gt;&lt;/outerBoundaryIs&gt;&lt;/Polygon&gt;</t>
  </si>
  <si>
    <t>437069</t>
  </si>
  <si>
    <t>&lt;Polygon&gt;&lt;outerBoundaryIs&gt;&lt;LinearRing&gt;&lt;coordinates&gt;-119.381207,49.834572,0.0 -119.381257,49.834272,0.0 -119.381485,49.834288,0.0 -119.381435,49.834588,0.0 -119.381207,49.834572,0.0&lt;/coordinates&gt;&lt;/LinearRing&gt;&lt;/outerBoundaryIs&gt;&lt;/Polygon&gt;</t>
  </si>
  <si>
    <t>437107</t>
  </si>
  <si>
    <t>&lt;Polygon&gt;&lt;outerBoundaryIs&gt;&lt;LinearRing&gt;&lt;coordinates&gt;-119.381204,49.834663,0.0 -119.381154,49.834965,0.0 -119.380933,49.834958,0.0 -119.380984,49.834648,0.0 -119.381204,49.834663,0.0&lt;/coordinates&gt;&lt;/LinearRing&gt;&lt;/outerBoundaryIs&gt;&lt;/Polygon&gt;</t>
  </si>
  <si>
    <t>437071</t>
  </si>
  <si>
    <t>&lt;Polygon&gt;&lt;outerBoundaryIs&gt;&lt;LinearRing&gt;&lt;coordinates&gt;-119.381257,49.834272,0.0 -119.381207,49.834572,0.0 -119.380946,49.834554,0.0 -119.380995,49.834254,0.0 -119.381257,49.834272,0.0&lt;/coordinates&gt;&lt;/LinearRing&gt;&lt;/outerBoundaryIs&gt;&lt;/Polygon&gt;</t>
  </si>
  <si>
    <t>437095</t>
  </si>
  <si>
    <t>&lt;Polygon&gt;&lt;outerBoundaryIs&gt;&lt;LinearRing&gt;&lt;coordinates&gt;-119.380606,49.8349,0.0 -119.380638,49.834828,0.0 -119.380662,49.834755,0.0 -119.38068,49.834681,0.0 -119.380681,49.834675,0.0 -119.380683,49.83467,0.0 -119.380686,49.834664,0.0 -119.38069,49.834659,0.0 -119.380694,49.834654,0.0 -119.380699,49.834649,0.0 -119.380704,49.834645,0.0 -119.38071,49.834641,0.0 -119.380717,49.834637,0.0 -119.380724,49.834634,0.0 -119.380731,49.834631,0.0 -119.380984,49.834648,0.0 -119.380933,49.834958,0.0 -119.380606,49.8349,0.0&lt;/coordinates&gt;&lt;/LinearRing&gt;&lt;/outerBoundaryIs&gt;&lt;/Polygon&gt;</t>
  </si>
  <si>
    <t>437083</t>
  </si>
  <si>
    <t>&lt;Polygon&gt;&lt;outerBoundaryIs&gt;&lt;LinearRing&gt;&lt;coordinates&gt;-119.380636,49.834255,0.0 -119.380747,49.834237,0.0 -119.380995,49.834254,0.0 -119.380946,49.834554,0.0 -119.380781,49.834542,0.0 -119.380772,49.834542,0.0 -119.380763,49.834541,0.0 -119.380754,49.834539,0.0 -119.380746,49.834536,0.0 -119.380738,49.834534,0.0 -119.38073,49.83453,0.0 -119.380723,49.834527,0.0 -119.380717,49.834523,0.0 -119.380711,49.834518,0.0 -119.380706,49.834513,0.0 -119.380701,49.834508,0.0 -119.380697,49.834503,0.0 -119.380694,49.834498,0.0 -119.380692,49.834492,0.0 -119.38069,49.834486,0.0 -119.380689,49.83448,0.0 -119.380679,49.834405,0.0 -119.380661,49.83433,0.0 -119.380636,49.834255,0.0&lt;/coordinates&gt;&lt;/LinearRing&gt;&lt;/outerBoundaryIs&gt;&lt;/Polygon&gt;</t>
  </si>
  <si>
    <t>579893</t>
  </si>
  <si>
    <t>&lt;Polygon&gt;&lt;outerBoundaryIs&gt;&lt;LinearRing&gt;&lt;coordinates&gt;-119.380821,49.832125,0.0 -119.380841,49.832425,0.0 -119.380766,49.832429,0.0 -119.380692,49.832433,0.0 -119.380618,49.832437,0.0 -119.380566,49.832137,0.0 -119.380821,49.832125,0.0&lt;/coordinates&gt;&lt;/LinearRing&gt;&lt;/outerBoundaryIs&gt;&lt;/Polygon&gt;</t>
  </si>
  <si>
    <t>579881</t>
  </si>
  <si>
    <t>&lt;Polygon&gt;&lt;outerBoundaryIs&gt;&lt;LinearRing&gt;&lt;coordinates&gt;-119.380623,49.832506,0.0 -119.380705,49.832502,0.0 -119.380787,49.832497,0.0 -119.380868,49.832494,0.0 -119.380893,49.832797,0.0 -119.380676,49.832805,0.0 -119.380623,49.832506,0.0&lt;/coordinates&gt;&lt;/LinearRing&gt;&lt;/outerBoundaryIs&gt;&lt;/Polygon&gt;</t>
  </si>
  <si>
    <t>579905</t>
  </si>
  <si>
    <t>&lt;Polygon&gt;&lt;outerBoundaryIs&gt;&lt;LinearRing&gt;&lt;coordinates&gt;-119.380841,49.832425,0.0 -119.380821,49.832125,0.0 -119.381104,49.832123,0.0 -119.381099,49.832424,0.0 -119.381011,49.832424,0.0 -119.380954,49.832422,0.0 -119.380897,49.832423,0.0 -119.380841,49.832425,0.0&lt;/coordinates&gt;&lt;/LinearRing&gt;&lt;/outerBoundaryIs&gt;&lt;/Polygon&gt;</t>
  </si>
  <si>
    <t>579879</t>
  </si>
  <si>
    <t>&lt;Polygon&gt;&lt;outerBoundaryIs&gt;&lt;LinearRing&gt;&lt;coordinates&gt;-119.380893,49.832797,0.0 -119.380868,49.832494,0.0 -119.380916,49.832493,0.0 -119.380963,49.832493,0.0 -119.38101,49.832493,0.0 -119.38112,49.832494,0.0 -119.381116,49.832796,0.0 -119.380893,49.832797,0.0&lt;/coordinates&gt;&lt;/LinearRing&gt;&lt;/outerBoundaryIs&gt;&lt;/Polygon&gt;</t>
  </si>
  <si>
    <t>579917</t>
  </si>
  <si>
    <t>&lt;Polygon&gt;&lt;outerBoundaryIs&gt;&lt;LinearRing&gt;&lt;coordinates&gt;-119.381325,49.832125,0.0 -119.38132,49.832426,0.0 -119.381099,49.832424,0.0 -119.381104,49.832123,0.0 -119.381325,49.832125,0.0&lt;/coordinates&gt;&lt;/LinearRing&gt;&lt;/outerBoundaryIs&gt;&lt;/Polygon&gt;</t>
  </si>
  <si>
    <t>579867</t>
  </si>
  <si>
    <t>&lt;Polygon&gt;&lt;outerBoundaryIs&gt;&lt;LinearRing&gt;&lt;coordinates&gt;-119.381383,49.832496,0.0 -119.381378,49.832797,0.0 -119.381116,49.832796,0.0 -119.38112,49.832494,0.0 -119.381383,49.832496,0.0&lt;/coordinates&gt;&lt;/LinearRing&gt;&lt;/outerBoundaryIs&gt;&lt;/Polygon&gt;</t>
  </si>
  <si>
    <t>579929</t>
  </si>
  <si>
    <t>&lt;Polygon&gt;&lt;outerBoundaryIs&gt;&lt;LinearRing&gt;&lt;coordinates&gt;-119.381554,49.832126,0.0 -119.381549,49.832427,0.0 -119.38132,49.832426,0.0 -119.381325,49.832125,0.0 -119.381554,49.832126,0.0&lt;/coordinates&gt;&lt;/LinearRing&gt;&lt;/outerBoundaryIs&gt;&lt;/Polygon&gt;</t>
  </si>
  <si>
    <t>579855</t>
  </si>
  <si>
    <t>&lt;Polygon&gt;&lt;outerBoundaryIs&gt;&lt;LinearRing&gt;&lt;coordinates&gt;-119.381604,49.832497,0.0 -119.381599,49.832798,0.0 -119.381378,49.832797,0.0 -119.381383,49.832496,0.0 -119.381604,49.832497,0.0&lt;/coordinates&gt;&lt;/LinearRing&gt;&lt;/outerBoundaryIs&gt;&lt;/Polygon&gt;</t>
  </si>
  <si>
    <t>579931</t>
  </si>
  <si>
    <t>&lt;Polygon&gt;&lt;outerBoundaryIs&gt;&lt;LinearRing&gt;&lt;coordinates&gt;-119.381549,49.832427,0.0 -119.381554,49.832126,0.0 -119.381807,49.832128,0.0 -119.381803,49.832363,0.0 -119.381803,49.832369,0.0 -119.381801,49.832374,0.0 -119.381799,49.83238,0.0 -119.381796,49.832385,0.0 -119.381793,49.832391,0.0 -119.381788,49.832396,0.0 -119.381783,49.8324,0.0 -119.381778,49.832405,0.0 -119.381772,49.832409,0.0 -119.381765,49.832413,0.0 -119.381758,49.832416,0.0 -119.381751,49.83242,0.0 -119.381743,49.832422,0.0 -119.381735,49.832424,0.0 -119.381726,49.832426,0.0 -119.381718,49.832427,0.0 -119.381709,49.832428,0.0 -119.3817,49.832428,0.0 -119.381549,49.832427,0.0&lt;/coordinates&gt;&lt;/LinearRing&gt;&lt;/outerBoundaryIs&gt;&lt;/Polygon&gt;</t>
  </si>
  <si>
    <t>579842</t>
  </si>
  <si>
    <t>&lt;Polygon&gt;&lt;outerBoundaryIs&gt;&lt;LinearRing&gt;&lt;coordinates&gt;-119.381599,49.832798,0.0 -119.381604,49.832497,0.0 -119.381717,49.832498,0.0 -119.381726,49.832498,0.0 -119.381735,49.832499,0.0 -119.381744,49.8325,0.0 -119.381753,49.832502,0.0 -119.381761,49.832504,0.0 -119.381769,49.832507,0.0 -119.381776,49.83251,0.0 -119.381783,49.832514,0.0 -119.38179,49.832518,0.0 -119.381798,49.832521,0.0 -119.381806,49.832524,0.0 -119.381815,49.832526,0.0 -119.381824,49.832528,0.0 -119.381833,49.832529,0.0 -119.381829,49.8328,0.0 -119.381599,49.832798,0.0&lt;/coordinates&gt;&lt;/LinearRing&gt;&lt;/outerBoundaryIs&gt;&lt;/Polygon&gt;</t>
  </si>
  <si>
    <t>579830</t>
  </si>
  <si>
    <t>&lt;Polygon&gt;&lt;outerBoundaryIs&gt;&lt;LinearRing&gt;&lt;coordinates&gt;-119.381829,49.8328,0.0 -119.381833,49.832529,0.0 -119.381842,49.83253,0.0 -119.38185,49.83253,0.0 -119.381859,49.83253,0.0 -119.381868,49.832529,0.0 -119.381876,49.832528,0.0 -119.381885,49.832526,0.0 -119.381893,49.832524,0.0 -119.3819,49.832521,0.0 -119.381908,49.832518,0.0 -119.381915,49.832514,0.0 -119.381921,49.83251,0.0 -119.381927,49.832506,0.0 -119.381933,49.832502,0.0 -119.381937,49.832497,0.0 -119.381942,49.832492,0.0 -119.381945,49.832487,0.0 -119.381948,49.832481,0.0 -119.38195,49.832476,0.0 -119.381951,49.83247,0.0 -119.382369,49.832756,0.0 -119.382368,49.832804,0.0 -119.381829,49.8328,0.0&lt;/coordinates&gt;&lt;/LinearRing&gt;&lt;/outerBoundaryIs&gt;&lt;/Polygon&gt;</t>
  </si>
  <si>
    <t>579828</t>
  </si>
  <si>
    <t>&lt;Polygon&gt;&lt;outerBoundaryIs&gt;&lt;LinearRing&gt;&lt;coordinates&gt;-119.381951,49.83247,0.0 -119.381952,49.832464,0.0 -119.381951,49.832458,0.0 -119.38195,49.832452,0.0 -119.381948,49.832446,0.0 -119.381945,49.83244,0.0 -119.381941,49.832435,0.0 -119.381936,49.832429,0.0 -119.381931,49.832424,0.0 -119.381926,49.83242,0.0 -119.381922,49.832415,0.0 -119.381918,49.83241,0.0 -119.381915,49.832405,0.0 -119.381913,49.8324,0.0 -119.381911,49.832394,0.0 -119.38191,49.832389,0.0 -119.38191,49.832383,0.0 -119.38191,49.832376,0.0 -119.382375,49.832379,0.0 -119.382369,49.832756,0.0 -119.381951,49.83247,0.0&lt;/coordinates&gt;&lt;/LinearRing&gt;&lt;/outerBoundaryIs&gt;&lt;/Polygon&gt;</t>
  </si>
  <si>
    <t>579816</t>
  </si>
  <si>
    <t>&lt;Polygon&gt;&lt;outerBoundaryIs&gt;&lt;LinearRing&gt;&lt;coordinates&gt;-119.382377,49.832209,0.0 -119.382375,49.832379,0.0 -119.38191,49.832376,0.0 -119.381913,49.832206,0.0 -119.382377,49.832209,0.0&lt;/coordinates&gt;&lt;/LinearRing&gt;&lt;/outerBoundaryIs&gt;&lt;/Polygon&gt;</t>
  </si>
  <si>
    <t>579804</t>
  </si>
  <si>
    <t>&lt;Polygon&gt;&lt;outerBoundaryIs&gt;&lt;LinearRing&gt;&lt;coordinates&gt;-119.38238,49.832066,0.0 -119.382377,49.832209,0.0 -119.381913,49.832206,0.0 -119.381915,49.832063,0.0 -119.38238,49.832066,0.0&lt;/coordinates&gt;&lt;/LinearRing&gt;&lt;/outerBoundaryIs&gt;&lt;/Polygon&gt;</t>
  </si>
  <si>
    <t>579792</t>
  </si>
  <si>
    <t>&lt;Polygon&gt;&lt;outerBoundaryIs&gt;&lt;LinearRing&gt;&lt;coordinates&gt;-119.382382,49.831918,0.0 -119.38238,49.832066,0.0 -119.381915,49.832063,0.0 -119.381918,49.831915,0.0 -119.382382,49.831918,0.0&lt;/coordinates&gt;&lt;/LinearRing&gt;&lt;/outerBoundaryIs&gt;&lt;/Polygon&gt;</t>
  </si>
  <si>
    <t>579780</t>
  </si>
  <si>
    <t>&lt;Polygon&gt;&lt;outerBoundaryIs&gt;&lt;LinearRing&gt;&lt;coordinates&gt;-119.381918,49.831915,0.0 -119.381921,49.831745,0.0 -119.382385,49.831748,0.0 -119.382382,49.831918,0.0 -119.381918,49.831915,0.0&lt;/coordinates&gt;&lt;/LinearRing&gt;&lt;/outerBoundaryIs&gt;&lt;/Polygon&gt;</t>
  </si>
  <si>
    <t>579778</t>
  </si>
  <si>
    <t>&lt;Polygon&gt;&lt;outerBoundaryIs&gt;&lt;LinearRing&gt;&lt;coordinates&gt;-119.381921,49.831745,0.0 -119.381923,49.831602,0.0 -119.382387,49.831605,0.0 -119.382385,49.831748,0.0 -119.381921,49.831745,0.0&lt;/coordinates&gt;&lt;/LinearRing&gt;&lt;/outerBoundaryIs&gt;&lt;/Polygon&gt;</t>
  </si>
  <si>
    <t>579766</t>
  </si>
  <si>
    <t>&lt;Polygon&gt;&lt;outerBoundaryIs&gt;&lt;LinearRing&gt;&lt;coordinates&gt;-119.382389,49.831457,0.0 -119.382387,49.831605,0.0 -119.381923,49.831602,0.0 -119.381925,49.831454,0.0 -119.382389,49.831457,0.0&lt;/coordinates&gt;&lt;/LinearRing&gt;&lt;/outerBoundaryIs&gt;&lt;/Polygon&gt;</t>
  </si>
  <si>
    <t>579754</t>
  </si>
  <si>
    <t>&lt;Polygon&gt;&lt;outerBoundaryIs&gt;&lt;LinearRing&gt;&lt;coordinates&gt;-119.381925,49.831454,0.0 -119.381927,49.831348,0.0 -119.381927,49.831339,0.0 -119.381925,49.831329,0.0 -119.381922,49.831319,0.0 -119.381918,49.83131,0.0 -119.382393,49.831206,0.0 -119.382389,49.831457,0.0 -119.381925,49.831454,0.0&lt;/coordinates&gt;&lt;/LinearRing&gt;&lt;/outerBoundaryIs&gt;&lt;/Polygon&gt;</t>
  </si>
  <si>
    <t>579741</t>
  </si>
  <si>
    <t>&lt;Polygon&gt;&lt;outerBoundaryIs&gt;&lt;LinearRing&gt;&lt;coordinates&gt;-119.381849,49.83125,0.0 -119.382192,49.830927,0.0 -119.382397,49.830928,0.0 -119.382393,49.831206,0.0 -119.381918,49.83131,0.0 -119.381912,49.8313,0.0 -119.381904,49.83129,0.0 -119.381895,49.831281,0.0 -119.381885,49.831272,0.0 -119.381874,49.831264,0.0 -119.381862,49.831257,0.0 -119.381849,49.83125,0.0&lt;/coordinates&gt;&lt;/LinearRing&gt;&lt;/outerBoundaryIs&gt;&lt;/Polygon&gt;</t>
  </si>
  <si>
    <t>579739</t>
  </si>
  <si>
    <t>&lt;Polygon&gt;&lt;outerBoundaryIs&gt;&lt;LinearRing&gt;&lt;coordinates&gt;-119.381719,49.831231,0.0 -119.381649,49.830923,0.0 -119.382192,49.830927,0.0 -119.381849,49.83125,0.0 -119.381837,49.831244,0.0 -119.381823,49.83124,0.0 -119.381809,49.831236,0.0 -119.381795,49.831233,0.0 -119.38178,49.831231,0.0 -119.381765,49.83123,0.0 -119.38175,49.83123,0.0 -119.381735,49.83123,0.0 -119.381719,49.831231,0.0&lt;/coordinates&gt;&lt;/LinearRing&gt;&lt;/outerBoundaryIs&gt;&lt;/Polygon&gt;</t>
  </si>
  <si>
    <t>579727</t>
  </si>
  <si>
    <t>&lt;Polygon&gt;&lt;outerBoundaryIs&gt;&lt;LinearRing&gt;&lt;coordinates&gt;-119.381024,49.831009,0.0 -119.381098,49.83092,0.0 -119.381649,49.830923,0.0 -119.381719,49.831231,0.0 -119.381703,49.831233,0.0 -119.381688,49.831236,0.0 -119.381673,49.83124,0.0 -119.381658,49.831244,0.0 -119.381644,49.83125,0.0 -119.381631,49.831256,0.0 -119.381619,49.831263,0.0 -119.381024,49.831009,0.0&lt;/coordinates&gt;&lt;/LinearRing&gt;&lt;/outerBoundaryIs&gt;&lt;/Polygon&gt;</t>
  </si>
  <si>
    <t>579943</t>
  </si>
  <si>
    <t>&lt;Polygon&gt;&lt;outerBoundaryIs&gt;&lt;LinearRing&gt;&lt;coordinates&gt;-119.381537,49.832004,0.0 -119.381555,49.831704,0.0 -119.381613,49.831705,0.0 -119.381712,49.831706,0.0 -119.381721,49.831706,0.0 -119.38173,49.831707,0.0 -119.381738,49.831708,0.0 -119.381747,49.831709,0.0 -119.381755,49.831712,0.0 -119.381763,49.831714,0.0 -119.381771,49.831718,0.0 -119.381778,49.831721,0.0 -119.381784,49.831725,0.0 -119.38179,49.831729,0.0 -119.381796,49.831734,0.0 -119.3818,49.831739,0.0 -119.381804,49.831744,0.0 -119.381808,49.831749,0.0 -119.38181,49.831755,0.0 -119.381812,49.831761,0.0 -119.381813,49.831767,0.0 -119.381813,49.831772,0.0 -119.381809,49.832008,0.0 -119.381537,49.832004,0.0&lt;/coordinates&gt;&lt;/LinearRing&gt;&lt;/outerBoundaryIs&gt;&lt;/Polygon&gt;</t>
  </si>
  <si>
    <t>579715</t>
  </si>
  <si>
    <t>&lt;Polygon&gt;&lt;outerBoundaryIs&gt;&lt;LinearRing&gt;&lt;coordinates&gt;-119.381249,49.831612,0.0 -119.381342,49.831302,0.0 -119.381569,49.83132,0.0 -119.381567,49.831331,0.0 -119.381565,49.831342,0.0 -119.381564,49.831352,0.0 -119.381566,49.831363,0.0 -119.381568,49.831374,0.0 -119.381573,49.831384,0.0 -119.381579,49.831394,0.0 -119.381544,49.831634,0.0 -119.381446,49.83163,0.0 -119.381347,49.831622,0.0 -119.381249,49.831612,0.0&lt;/coordinates&gt;&lt;/LinearRing&gt;&lt;/outerBoundaryIs&gt;&lt;/Polygon&gt;</t>
  </si>
  <si>
    <t>579956</t>
  </si>
  <si>
    <t>&lt;Polygon&gt;&lt;outerBoundaryIs&gt;&lt;LinearRing&gt;&lt;coordinates&gt;-119.381231,49.831986,0.0 -119.381303,49.831688,0.0 -119.381387,49.831696,0.0 -119.381471,49.831701,0.0 -119.381555,49.831704,0.0 -119.381537,49.832004,0.0 -119.381231,49.831986,0.0&lt;/coordinates&gt;&lt;/LinearRing&gt;&lt;/outerBoundaryIs&gt;&lt;/Polygon&gt;</t>
  </si>
  <si>
    <t>579703</t>
  </si>
  <si>
    <t>&lt;Polygon&gt;&lt;outerBoundaryIs&gt;&lt;LinearRing&gt;&lt;coordinates&gt;-119.380946,49.831558,0.0 -119.381106,49.831261,0.0 -119.381342,49.831302,0.0 -119.381249,49.831612,0.0 -119.381147,49.831597,0.0 -119.381046,49.831579,0.0 -119.380946,49.831558,0.0&lt;/coordinates&gt;&lt;/LinearRing&gt;&lt;/outerBoundaryIs&gt;&lt;/Polygon&gt;</t>
  </si>
  <si>
    <t>579968</t>
  </si>
  <si>
    <t>&lt;Polygon&gt;&lt;outerBoundaryIs&gt;&lt;LinearRing&gt;&lt;coordinates&gt;-119.380977,49.831952,0.0 -119.381095,49.83166,0.0 -119.381164,49.831671,0.0 -119.381233,49.83168,0.0 -119.381303,49.831688,0.0 -119.381231,49.831986,0.0 -119.380977,49.831952,0.0&lt;/coordinates&gt;&lt;/LinearRing&gt;&lt;/outerBoundaryIs&gt;&lt;/Polygon&gt;</t>
  </si>
  <si>
    <t>579691</t>
  </si>
  <si>
    <t>&lt;Polygon&gt;&lt;outerBoundaryIs&gt;&lt;LinearRing&gt;&lt;coordinates&gt;-119.380646,49.831469,0.0 -119.380874,49.831191,0.0 -119.381106,49.831261,0.0 -119.380946,49.831558,0.0 -119.380844,49.831532,0.0 -119.380744,49.831502,0.0 -119.380646,49.831469,0.0&lt;/coordinates&gt;&lt;/LinearRing&gt;&lt;/outerBoundaryIs&gt;&lt;/Polygon&gt;</t>
  </si>
  <si>
    <t>579970</t>
  </si>
  <si>
    <t>&lt;Polygon&gt;&lt;outerBoundaryIs&gt;&lt;LinearRing&gt;&lt;coordinates&gt;-119.380721,49.831899,0.0 -119.380885,49.831617,0.0 -119.380931,49.831628,0.0 -119.380977,49.831638,0.0 -119.381024,49.831647,0.0 -119.381095,49.83166,0.0 -119.380977,49.831952,0.0 -119.380721,49.831899,0.0&lt;/coordinates&gt;&lt;/LinearRing&gt;&lt;/outerBoundaryIs&gt;&lt;/Polygon&gt;</t>
  </si>
  <si>
    <t>579982</t>
  </si>
  <si>
    <t>&lt;Polygon&gt;&lt;outerBoundaryIs&gt;&lt;LinearRing&gt;&lt;coordinates&gt;-119.380654,49.831551,0.0 -119.380729,49.831575,0.0 -119.380806,49.831597,0.0 -119.380885,49.831617,0.0 -119.380721,49.831899,0.0 -119.38044,49.831818,0.0 -119.380654,49.831551,0.0&lt;/coordinates&gt;&lt;/LinearRing&gt;&lt;/outerBoundaryIs&gt;&lt;/Polygon&gt;</t>
  </si>
  <si>
    <t>580162</t>
  </si>
  <si>
    <t>&lt;Polygon&gt;&lt;outerBoundaryIs&gt;&lt;LinearRing&gt;&lt;coordinates&gt;-119.376496,49.83245,0.0 -119.376496,49.832443,0.0 -119.376663,49.832202,0.0 -119.37669,49.832166,0.0 -119.376673,49.832196,0.0 -119.376659,49.832227,0.0 -119.376648,49.832258,0.0 -119.376642,49.83229,0.0 -119.376639,49.832322,0.0 -119.376639,49.832352,0.0 -119.37662,49.832352,0.0 -119.37662,49.83236,0.0 -119.376621,49.832368,0.0 -119.376624,49.832376,0.0 -119.376627,49.832383,0.0 -119.376632,49.832391,0.0 -119.376637,49.832398,0.0 -119.376643,49.832404,0.0 -119.376651,49.832411,0.0 -119.376659,49.832416,0.0 -119.376668,49.832422,0.0 -119.376677,49.832426,0.0 -119.376688,49.832431,0.0 -119.376699,49.832434,0.0 -119.37671,49.832437,0.0 -119.376722,49.832439,0.0 -119.376737,49.832441,0.0 -119.376752,49.832445,0.0 -119.376766,49.83245,0.0 -119.376779,49.832455,0.0 -119.376792,49.832461,0.0 -119.376804,49.832468,0.0 -119.376814,49.832475,0.0 -119.376824,49.832483,0.0 -119.376833,49.832492,0.0 -119.37684,49.832501,0.0 -119.376846,49.832511,0.0 -119.37685,49.83252,0.0 -119.376854,49.83253,0.0 -119.376856,49.83254,0.0 -119.376857,49.832551,0.0 -119.376856,49.832561,0.0 -119.376854,49.832571,0.0 -119.37685,49.832581,0.0 -119.376846,49.832591,0.0 -119.37684,49.8326,0.0 -119.376832,49.832609,0.0 -119.376824,49.832618,0.0 -119.376814,49.832626,0.0 -119.376804,49.832634,0.0 -119.376792,49.832641,0.0 -119.376779,49.832647,0.0 -119.376766,49.832653,0.0 -119.376752,49.832658,0.0 -119.376738,49.832662,0.0 -119.376723,49.832665,0.0 -119.376707,49.832668,0.0 -119.376692,49.832669,0.0 -119.376676,49.83267,0.0 -119.37666,49.83267,0.0 -119.376644,49.832668,0.0 -119.376628,49.832666,0.0 -119.376613,49.832663,0.0 -119.376598,49.832659,0.0 -119.376583,49.832655,0.0 -119.37657,49.832649,0.0 -119.376557,49.832643,0.0 -119.376545,49.832636,0.0 -119.376535,49.832628,0.0 -119.376525,49.83262,0.0 -119.376517,49.832611,0.0 -119.376509,49.832602,0.0 -119.376504,49.832592,0.0 -119.376499,49.832582,0.0 -119.376496,49.832572,0.0 -119.376494,49.832561,0.0 -119.376494,49.832551,0.0 -119.376496,49.83245,0.0&lt;/coordinates&gt;&lt;/LinearRing&gt;&lt;/outerBoundaryIs&gt;&lt;/Polygon&gt;</t>
  </si>
  <si>
    <t>&lt;Polygon&gt;&lt;outerBoundaryIs&gt;&lt;LinearRing&gt;&lt;coordinates&gt;-119.381544,49.831634,0.0 -119.381579,49.831394,0.0 -119.381586,49.831403,0.0 -119.381594,49.831412,0.0 -119.381603,49.83142,0.0 -119.381614,49.831428,0.0 -119.381625,49.831435,0.0 -119.381637,49.831441,0.0 -119.38165,49.831447,0.0 -119.381664,49.831452,0.0 -119.381678,49.831456,0.0 -119.381693,49.831459,0.0 -119.381708,49.831462,0.0 -119.38172,49.831463,0.0 -119.381731,49.831466,0.0 -119.381742,49.831469,0.0 -119.381752,49.831472,0.0 -119.381762,49.831477,0.0 -119.381771,49.831481,0.0 -119.381779,49.831487,0.0 -119.381787,49.831492,0.0 -119.381794,49.831499,0.0 -119.3818,49.831505,0.0 -119.381805,49.831512,0.0 -119.381809,49.831519,0.0 -119.381813,49.831527,0.0 -119.381815,49.831534,0.0 -119.381816,49.831542,0.0 -119.381816,49.831549,0.0 -119.381816,49.831571,0.0 -119.381815,49.831577,0.0 -119.381814,49.831582,0.0 -119.381812,49.831588,0.0 -119.381809,49.831593,0.0 -119.381805,49.831598,0.0 -119.381801,49.831603,0.0 -119.381796,49.831608,0.0 -119.381791,49.831613,0.0 -119.381785,49.831617,0.0 -119.381778,49.831621,0.0 -119.381771,49.831624,0.0 -119.381763,49.831627,0.0 -119.381756,49.83163,0.0 -119.381747,49.831632,0.0 -119.381739,49.831634,0.0 -119.38173,49.831635,0.0 -119.381722,49.831636,0.0 -119.381713,49.831636,0.0 -119.381614,49.831636,0.0 -119.381544,49.831634,0.0&lt;/coordinates&gt;&lt;/LinearRing&gt;&lt;/outerBoundaryIs&gt;&lt;/Polygon&gt;</t>
  </si>
  <si>
    <t>&lt;Polygon&gt;&lt;outerBoundaryIs&gt;&lt;LinearRing&gt;&lt;coordinates&gt;-119.380295,49.83229,0.0 -119.38021,49.832125,0.0 -119.380102,49.831963,0.0 -119.380015,49.831832,0.0 -119.379924,49.831695,0.0 -119.379899,49.831645,0.0 -119.379867,49.831488,0.0 -119.37987,49.83134,0.0 -119.379943,49.831226,0.0 -119.38003,49.83126,0.0 -119.380113,49.831299,0.0 -119.38019,49.831341,0.0 -119.380335,49.83142,0.0 -119.38049,49.83149,0.0 -119.380654,49.831551,0.0 -119.38044,49.831818,0.0 -119.380721,49.831899,0.0 -119.380977,49.831952,0.0 -119.381231,49.831986,0.0 -119.381537,49.832004,0.0 -119.381809,49.832008,0.0 -119.381807,49.832128,0.0 -119.381554,49.832126,0.0 -119.381325,49.832125,0.0 -119.381104,49.832123,0.0 -119.380821,49.832125,0.0 -119.380566,49.832137,0.0 -119.380618,49.832437,0.0 -119.380531,49.832444,0.0 -119.380444,49.832452,0.0 -119.380357,49.832463,0.0 -119.380295,49.83229,0.0&lt;/coordinates&gt;&lt;/LinearRing&gt;&lt;/outerBoundaryIs&gt;&lt;/Polygon&gt;</t>
  </si>
  <si>
    <t>&lt;Polygon&gt;&lt;outerBoundaryIs&gt;&lt;LinearRing&gt;&lt;coordinates&gt;-119.381799,49.832908,0.0 -119.38157,49.832906,0.0 -119.381349,49.832904,0.0 -119.381086,49.832903,0.0 -119.380857,49.832901,0.0 -119.380548,49.83283,0.0 -119.380443,49.832679,0.0 -119.380378,49.832531,0.0 -119.380459,49.832521,0.0 -119.380541,49.832513,0.0 -119.380623,49.832506,0.0 -119.380676,49.832805,0.0 -119.380893,49.832797,0.0 -119.381116,49.832796,0.0 -119.381378,49.832797,0.0 -119.381599,49.832798,0.0 -119.381829,49.8328,0.0 -119.382368,49.832804,0.0 -119.382367,49.832911,0.0 -119.381799,49.832908,0.0&lt;/coordinates&gt;&lt;/LinearRing&gt;&lt;/outerBoundaryIs&gt;&lt;/Polygon&gt;</t>
  </si>
  <si>
    <t>&lt;Polygon&gt;&lt;outerBoundaryIs&gt;&lt;LinearRing&gt;&lt;coordinates&gt;-119.381342,49.831302,0.0 -119.381106,49.831261,0.0 -119.380874,49.831191,0.0 -119.381024,49.831009,0.0 -119.381619,49.831263,0.0 -119.381607,49.831271,0.0 -119.381597,49.83128,0.0 -119.381588,49.831289,0.0 -119.38158,49.831299,0.0 -119.381574,49.831309,0.0 -119.381569,49.83132,0.0 -119.381342,49.831302,0.0&lt;/coordinates&gt;&lt;/LinearRing&gt;&lt;/outerBoundaryIs&gt;&lt;/Polygon&gt;</t>
  </si>
  <si>
    <t>&lt;Polygon&gt;&lt;outerBoundaryIs&gt;&lt;LinearRing&gt;&lt;coordinates&gt;-119.381833,49.832529,0.0 -119.381824,49.832528,0.0 -119.381815,49.832526,0.0 -119.381806,49.832524,0.0 -119.381798,49.832521,0.0 -119.38179,49.832518,0.0 -119.381783,49.832514,0.0 -119.381776,49.83251,0.0 -119.381768,49.832507,0.0 -119.38176,49.832504,0.0 -119.381752,49.832502,0.0 -119.381744,49.8325,0.0 -119.381735,49.832499,0.0 -119.381726,49.832498,0.0 -119.381717,49.832498,0.0 -119.381604,49.832497,0.0 -119.381383,49.832496,0.0 -119.38112,49.832494,0.0 -119.38101,49.832493,0.0 -119.380963,49.832493,0.0 -119.380916,49.832493,0.0 -119.380868,49.832494,0.0 -119.380787,49.832497,0.0 -119.380705,49.832502,0.0 -119.380623,49.832506,0.0 -119.380541,49.832513,0.0 -119.380459,49.832521,0.0 -119.380378,49.832531,0.0 -119.380357,49.832463,0.0 -119.380444,49.832452,0.0 -119.380531,49.832444,0.0 -119.380618,49.832437,0.0 -119.380692,49.832433,0.0 -119.380766,49.832429,0.0 -119.380841,49.832425,0.0 -119.380897,49.832423,0.0 -119.380954,49.832422,0.0 -119.381011,49.832424,0.0 -119.381099,49.832424,0.0 -119.38132,49.832426,0.0 -119.381549,49.832427,0.0 -119.3817,49.832428,0.0 -119.381709,49.832428,0.0 -119.381718,49.832427,0.0 -119.381726,49.832426,0.0 -119.381735,49.832424,0.0 -119.381743,49.832422,0.0 -119.381751,49.83242,0.0 -119.381758,49.832416,0.0 -119.381765,49.832413,0.0 -119.381772,49.832409,0.0 -119.381778,49.832405,0.0 -119.381783,49.8324,0.0 -119.381788,49.832396,0.0 -119.381793,49.832391,0.0 -119.381796,49.832385,0.0 -119.381799,49.83238,0.0 -119.381801,49.832374,0.0 -119.381803,49.832369,0.0 -119.381803,49.832363,0.0 -119.381807,49.832128,0.0 -119.381809,49.832008,0.0 -119.381813,49.831772,0.0 -119.381813,49.831767,0.0 -119.381812,49.831761,0.0 -119.38181,49.831755,0.0 -119.381808,49.831749,0.0 -119.381804,49.831744,0.0 -119.3818,49.831739,0.0 -119.381796,49.831734,0.0 -119.38179,49.831729,0.0 -119.381784,49.831725,0.0 -119.381778,49.831721,0.0 -119.381771,49.831718,0.0 -119.381763,49.831714,0.0 -119.381755,49.831712,0.0 -119.381747,49.831709,0.0 -119.381738,49.831708,0.0 -119.38173,49.831707,0.0 -119.381721,49.831706,0.0 -119.381712,49.831706,0.0 -119.381613,49.831705,0.0 -119.381555,49.831704,0.0 -119.381471,49.831701,0.0 -119.381387,49.831696,0.0 -119.381303,49.831688,0.0 -119.381233,49.83168,0.0 -119.381164,49.831671,0.0 -119.381095,49.83166,0.0 -119.381024,49.831647,0.0 -119.380977,49.831638,0.0 -119.380931,49.831628,0.0 -119.380885,49.831617,0.0 -119.380806,49.831597,0.0 -119.380729,49.831575,0.0 -119.380654,49.831551,0.0 -119.38049,49.83149,0.0 -119.380335,49.83142,0.0 -119.38019,49.831341,0.0 -119.380113,49.831299,0.0 -119.38003,49.83126,0.0 -119.379943,49.831226,0.0 -119.379997,49.831165,0.0 -119.38009,49.831202,0.0 -119.380179,49.831244,0.0 -119.380262,49.83129,0.0 -119.380383,49.831356,0.0 -119.380511,49.831416,0.0 -119.380646,49.831469,0.0 -119.380744,49.831502,0.0 -119.380844,49.831532,0.0 -119.380946,49.831558,0.0 -119.381046,49.831579,0.0 -119.381147,49.831597,0.0 -119.381249,49.831612,0.0 -119.381347,49.831622,0.0 -119.381446,49.83163,0.0 -119.381544,49.831634,0.0 -119.381614,49.831636,0.0 -119.381713,49.831636,0.0 -119.381722,49.831636,0.0 -119.38173,49.831635,0.0 -119.381739,49.831634,0.0 -119.381747,49.831632,0.0 -119.381756,49.83163,0.0 -119.381763,49.831627,0.0 -119.381771,49.831624,0.0 -119.381778,49.831621,0.0 -119.381785,49.831617,0.0 -119.381791,49.831613,0.0 -119.381796,49.831608,0.0 -119.381801,49.831603,0.0 -119.381805,49.831598,0.0 -119.381809,49.831593,0.0 -119.381812,49.831588,0.0 -119.381814,49.831582,0.0 -119.381815,49.831577,0.0 -119.381816,49.831571,0.0 -119.381816,49.831549,0.0 -119.381816,49.831542,0.0 -119.381815,49.831534,0.0 -119.381813,49.831527,0.0 -119.381809,49.831519,0.0 -119.381805,49.831512,0.0 -119.3818,49.831505,0.0 -119.381794,49.831499,0.0 -119.381787,49.831492,0.0 -119.381779,49.831487,0.0 -119.381771,49.831481,0.0 -119.381762,49.831477,0.0 -119.381752,49.831472,0.0 -119.381742,49.831469,0.0 -119.381731,49.831466,0.0 -119.38172,49.831463,0.0 -119.381708,49.831462,0.0 -119.381692,49.83146,0.0 -119.381677,49.831457,0.0 -119.381663,49.831453,0.0 -119.381649,49.831448,0.0 -119.381636,49.831442,0.0 -119.381624,49.831435,0.0 -119.381612,49.831428,0.0 -119.381602,49.831421,0.0 -119.381593,49.831412,0.0 -119.381585,49.831403,0.0 -119.381579,49.831394,0.0 -119.381573,49.831384,0.0 -119.381568,49.831374,0.0 -119.381566,49.831363,0.0 -119.381564,49.831352,0.0 -119.381565,49.831342,0.0 -119.381567,49.831331,0.0 -119.381569,49.83132,0.0 -119.381574,49.831309,0.0 -119.38158,49.831299,0.0 -119.381588,49.831289,0.0 -119.381597,49.83128,0.0 -119.381607,49.831271,0.0 -119.381619,49.831263,0.0 -119.381631,49.831256,0.0 -119.381644,49.83125,0.0 -119.381658,49.831244,0.0 -119.381673,49.83124,0.0 -119.381688,49.831236,0.0 -119.381703,49.831233,0.0 -119.381719,49.831231,0.0 -119.381735,49.83123,0.0 -119.38175,49.83123,0.0 -119.381765,49.83123,0.0 -119.38178,49.831231,0.0 -119.381795,49.831233,0.0 -119.381809,49.831236,0.0 -119.381823,49.83124,0.0 -119.381837,49.831244,0.0 -119.381849,49.83125,0.0 -119.381862,49.831257,0.0 -119.381874,49.831264,0.0 -119.381885,49.831272,0.0 -119.381895,49.831281,0.0 -119.381904,49.83129,0.0 -119.381912,49.8313,0.0 -119.381918,49.83131,0.0 -119.381922,49.831319,0.0 -119.381925,49.831329,0.0 -119.381927,49.831339,0.0 -119.381927,49.831348,0.0 -119.381925,49.831454,0.0 -119.381923,49.831602,0.0 -119.381921,49.831745,0.0 -119.381918,49.831915,0.0 -119.381915,49.832063,0.0 -119.381913,49.832206,0.0 -119.38191,49.832376,0.0 -119.38191,49.832383,0.0 -119.38191,49.832389,0.0 -119.381911,49.832394,0.0 -119.381913,49.8324,0.0 -119.381915,49.832405,0.0 -119.381918,49.83241,0.0 -119.381922,49.832415,0.0 -119.381926,49.83242,0.0 -119.381931,49.832424,0.0 -119.381936,49.832429,0.0 -119.381941,49.832435,0.0 -119.381945,49.83244,0.0 -119.381948,49.832446,0.0 -119.38195,49.832452,0.0 -119.381951,49.832458,0.0 -119.381952,49.832464,0.0 -119.381951,49.83247,0.0 -119.38195,49.832476,0.0 -119.381948,49.832481,0.0 -119.381945,49.832487,0.0 -119.381942,49.832492,0.0 -119.381937,49.832497,0.0 -119.381933,49.832502,0.0 -119.381927,49.832506,0.0 -119.381921,49.83251,0.0 -119.381915,49.832514,0.0 -119.381908,49.832518,0.0 -119.3819,49.832521,0.0 -119.381893,49.832524,0.0 -119.381885,49.832526,0.0 -119.381876,49.832528,0.0 -119.381868,49.832529,0.0 -119.381859,49.83253,0.0 -119.38185,49.83253,0.0 -119.381842,49.83253,0.0 -119.381833,49.832529,0.0&lt;/coordinates&gt;&lt;/LinearRing&gt;&lt;/outerBoundaryIs&gt;&lt;/Polygon&gt;</t>
  </si>
  <si>
    <t>436802</t>
  </si>
  <si>
    <t>&lt;Polygon&gt;&lt;outerBoundaryIs&gt;&lt;LinearRing&gt;&lt;coordinates&gt;-119.378999,49.831446,0.0 -119.379004,49.831131,0.0 -119.379183,49.831132,0.0 -119.37919,49.831132,0.0 -119.379198,49.831133,0.0 -119.379205,49.831134,0.0 -119.379212,49.831135,0.0 -119.379219,49.831137,0.0 -119.379225,49.831139,0.0 -119.379231,49.831142,0.0 -119.379237,49.831145,0.0 -119.379242,49.831148,0.0 -119.379247,49.831152,0.0 -119.379252,49.831155,0.0 -119.379255,49.831159,0.0 -119.379259,49.831164,0.0 -119.379261,49.831168,0.0 -119.379263,49.831173,0.0 -119.379265,49.831177,0.0 -119.379265,49.831182,0.0 -119.379266,49.831187,0.0 -119.379261,49.831448,0.0 -119.378999,49.831446,0.0&lt;/coordinates&gt;&lt;/LinearRing&gt;&lt;/outerBoundaryIs&gt;&lt;/Polygon&gt;</t>
  </si>
  <si>
    <t>579994</t>
  </si>
  <si>
    <t>&lt;Polygon&gt;&lt;outerBoundaryIs&gt;&lt;LinearRing&gt;&lt;coordinates&gt;-119.379004,49.831131,0.0 -119.378999,49.831446,0.0 -119.378736,49.831444,0.0 -119.378741,49.831129,0.0 -119.379004,49.831131,0.0&lt;/coordinates&gt;&lt;/LinearRing&gt;&lt;/outerBoundaryIs&gt;&lt;/Polygon&gt;</t>
  </si>
  <si>
    <t>580008</t>
  </si>
  <si>
    <t>&lt;Polygon&gt;&lt;outerBoundaryIs&gt;&lt;LinearRing&gt;&lt;coordinates&gt;-119.378507,49.831442,0.0 -119.378512,49.831128,0.0 -119.378741,49.831129,0.0 -119.378736,49.831444,0.0 -119.378507,49.831442,0.0&lt;/coordinates&gt;&lt;/LinearRing&gt;&lt;/outerBoundaryIs&gt;&lt;/Polygon&gt;</t>
  </si>
  <si>
    <t>580010</t>
  </si>
  <si>
    <t>&lt;Polygon&gt;&lt;outerBoundaryIs&gt;&lt;LinearRing&gt;&lt;coordinates&gt;-119.378299,49.831441,0.0 -119.378248,49.831127,0.0 -119.378294,49.831126,0.0 -119.378512,49.831128,0.0 -119.378507,49.831442,0.0 -119.378299,49.831441,0.0&lt;/coordinates&gt;&lt;/LinearRing&gt;&lt;/outerBoundaryIs&gt;&lt;/Polygon&gt;</t>
  </si>
  <si>
    <t>580022</t>
  </si>
  <si>
    <t>&lt;Polygon&gt;&lt;outerBoundaryIs&gt;&lt;LinearRing&gt;&lt;coordinates&gt;-119.377881,49.831202,0.0 -119.377937,49.831181,0.0 -119.377996,49.831164,0.0 -119.378057,49.831149,0.0 -119.378119,49.831138,0.0 -119.378183,49.831131,0.0 -119.378248,49.831127,0.0 -119.378299,49.831441,0.0 -119.378084,49.8315,0.0 -119.377881,49.831202,0.0&lt;/coordinates&gt;&lt;/LinearRing&gt;&lt;/outerBoundaryIs&gt;&lt;/Polygon&gt;</t>
  </si>
  <si>
    <t>580150</t>
  </si>
  <si>
    <t>&lt;Polygon&gt;&lt;outerBoundaryIs&gt;&lt;LinearRing&gt;&lt;coordinates&gt;-119.377196,49.831087,0.0 -119.377483,49.830904,0.0 -119.377721,49.831164,0.0 -119.377663,49.831198,0.0 -119.37761,49.831234,0.0 -119.377562,49.831273,0.0 -119.377196,49.831087,0.0&lt;/coordinates&gt;&lt;/LinearRing&gt;&lt;/outerBoundaryIs&gt;&lt;/Polygon&gt;</t>
  </si>
  <si>
    <t>580034</t>
  </si>
  <si>
    <t>&lt;Polygon&gt;&lt;outerBoundaryIs&gt;&lt;LinearRing&gt;&lt;coordinates&gt;-119.3776,49.831411,0.0 -119.377628,49.831375,0.0 -119.37766,49.831341,0.0 -119.377697,49.831309,0.0 -119.377738,49.831279,0.0 -119.377782,49.831251,0.0 -119.37783,49.831225,0.0 -119.377881,49.831202,0.0 -119.378084,49.8315,0.0 -119.378023,49.831615,0.0 -119.3776,49.831411,0.0&lt;/coordinates&gt;&lt;/LinearRing&gt;&lt;/outerBoundaryIs&gt;&lt;/Polygon&gt;</t>
  </si>
  <si>
    <t>580147</t>
  </si>
  <si>
    <t>&lt;Polygon&gt;&lt;outerBoundaryIs&gt;&lt;LinearRing&gt;&lt;coordinates&gt;-119.377022,49.831187,0.0 -119.377196,49.831087,0.0 -119.377562,49.831273,0.0 -119.377519,49.831315,0.0 -119.377482,49.831359,0.0 -119.377451,49.831405,0.0 -119.377022,49.831187,0.0&lt;/coordinates&gt;&lt;/LinearRing&gt;&lt;/outerBoundaryIs&gt;&lt;/Polygon&gt;</t>
  </si>
  <si>
    <t>580046</t>
  </si>
  <si>
    <t>&lt;Polygon&gt;&lt;outerBoundaryIs&gt;&lt;LinearRing&gt;&lt;coordinates&gt;-119.377536,49.831597,0.0 -119.377535,49.831582,0.0 -119.377535,49.831568,0.0 -119.377537,49.831554,0.0 -119.377545,49.831524,0.0 -119.377555,49.831494,0.0 -119.377568,49.831464,0.0 -119.377578,49.831446,0.0 -119.377588,49.831429,0.0 -119.3776,49.831411,0.0 -119.378023,49.831615,0.0 -119.377999,49.83174,0.0 -119.377536,49.831597,0.0&lt;/coordinates&gt;&lt;/LinearRing&gt;&lt;/outerBoundaryIs&gt;&lt;/Polygon&gt;</t>
  </si>
  <si>
    <t>580135</t>
  </si>
  <si>
    <t>&lt;Polygon&gt;&lt;outerBoundaryIs&gt;&lt;LinearRing&gt;&lt;coordinates&gt;-119.376839,49.831276,0.0 -119.377022,49.831187,0.0 -119.377451,49.831405,0.0 -119.377449,49.831408,0.0 -119.377421,49.831452,0.0 -119.377389,49.831495,0.0 -119.377353,49.831537,0.0 -119.376839,49.831276,0.0&lt;/coordinates&gt;&lt;/LinearRing&gt;&lt;/outerBoundaryIs&gt;&lt;/Polygon&gt;</t>
  </si>
  <si>
    <t>580059</t>
  </si>
  <si>
    <t>&lt;Polygon&gt;&lt;outerBoundaryIs&gt;&lt;LinearRing&gt;&lt;coordinates&gt;-119.377452,49.831759,0.0 -119.377471,49.831743,0.0 -119.377489,49.831725,0.0 -119.377504,49.831707,0.0 -119.377515,49.83169,0.0 -119.377524,49.831672,0.0 -119.37753,49.831653,0.0 -119.377535,49.831634,0.0 -119.377536,49.831616,0.0 -119.377536,49.831597,0.0 -119.377999,49.83174,0.0 -119.377897,49.831897,0.0 -119.377452,49.831759,0.0&lt;/coordinates&gt;&lt;/LinearRing&gt;&lt;/outerBoundaryIs&gt;&lt;/Polygon&gt;</t>
  </si>
  <si>
    <t>580123</t>
  </si>
  <si>
    <t>&lt;Polygon&gt;&lt;outerBoundaryIs&gt;&lt;LinearRing&gt;&lt;coordinates&gt;-119.376623,49.831383,0.0 -119.376839,49.831276,0.0 -119.377353,49.831537,0.0 -119.377306,49.831585,0.0 -119.377254,49.831631,0.0 -119.377198,49.831675,0.0 -119.376623,49.831383,0.0&lt;/coordinates&gt;&lt;/LinearRing&gt;&lt;/outerBoundaryIs&gt;&lt;/Polygon&gt;</t>
  </si>
  <si>
    <t>580061</t>
  </si>
  <si>
    <t>&lt;Polygon&gt;&lt;outerBoundaryIs&gt;&lt;LinearRing&gt;&lt;coordinates&gt;-119.377284,49.831828,0.0 -119.377311,49.831822,0.0 -119.377338,49.831815,0.0 -119.377363,49.831806,0.0 -119.377387,49.831796,0.0 -119.37741,49.831785,0.0 -119.377432,49.831773,0.0 -119.377452,49.831759,0.0 -119.377897,49.831897,0.0 -119.377632,49.832069,0.0 -119.377284,49.831828,0.0&lt;/coordinates&gt;&lt;/LinearRing&gt;&lt;/outerBoundaryIs&gt;&lt;/Polygon&gt;</t>
  </si>
  <si>
    <t>580111</t>
  </si>
  <si>
    <t>&lt;Polygon&gt;&lt;outerBoundaryIs&gt;&lt;LinearRing&gt;&lt;coordinates&gt;-119.376623,49.831383,0.0 -119.377198,49.831675,0.0 -119.377145,49.831711,0.0 -119.377088,49.831745,0.0 -119.377028,49.831777,0.0 -119.376644,49.831582,0.0 -119.376623,49.831383,0.0&lt;/coordinates&gt;&lt;/LinearRing&gt;&lt;/outerBoundaryIs&gt;&lt;/Polygon&gt;</t>
  </si>
  <si>
    <t>580073</t>
  </si>
  <si>
    <t>&lt;Polygon&gt;&lt;outerBoundaryIs&gt;&lt;LinearRing&gt;&lt;coordinates&gt;-119.377055,49.831879,0.0 -119.377081,49.831868,0.0 -119.377108,49.831858,0.0 -119.377136,49.83185,0.0 -119.377165,49.831843,0.0 -119.377195,49.831839,0.0 -119.377226,49.831835,0.0 -119.377254,49.831833,0.0 -119.377284,49.831828,0.0 -119.377632,49.832069,0.0 -119.377418,49.832131,0.0 -119.377055,49.831879,0.0&lt;/coordinates&gt;&lt;/LinearRing&gt;&lt;/outerBoundaryIs&gt;&lt;/Polygon&gt;</t>
  </si>
  <si>
    <t>580085</t>
  </si>
  <si>
    <t>&lt;Polygon&gt;&lt;outerBoundaryIs&gt;&lt;LinearRing&gt;&lt;coordinates&gt;-119.376826,49.832027,0.0 -119.376894,49.831975,0.0 -119.376968,49.831927,0.0 -119.377048,49.831882,0.0 -119.377055,49.831879,0.0 -119.377418,49.832131,0.0 -119.377209,49.83222,0.0 -119.376826,49.832027,0.0&lt;/coordinates&gt;&lt;/LinearRing&gt;&lt;/outerBoundaryIs&gt;&lt;/Polygon&gt;</t>
  </si>
  <si>
    <t>580097</t>
  </si>
  <si>
    <t>&lt;Polygon&gt;&lt;outerBoundaryIs&gt;&lt;LinearRing&gt;&lt;coordinates&gt;-119.376673,49.832196,0.0 -119.37669,49.832166,0.0 -119.376719,49.832131,0.0 -119.376752,49.832095,0.0 -119.376788,49.83206,0.0 -119.376826,49.832027,0.0 -119.377209,49.83222,0.0 -119.377096,49.832337,0.0 -119.376673,49.832196,0.0&lt;/coordinates&gt;&lt;/LinearRing&gt;&lt;/outerBoundaryIs&gt;&lt;/Polygon&gt;</t>
  </si>
  <si>
    <t>580109</t>
  </si>
  <si>
    <t>&lt;Polygon&gt;&lt;outerBoundaryIs&gt;&lt;LinearRing&gt;&lt;coordinates&gt;-119.376673,49.832196,0.0 -119.377096,49.832337,0.0 -119.376995,49.832494,0.0 -119.37685,49.83252,0.0 -119.376845,49.832511,0.0 -119.376839,49.832502,0.0 -119.376831,49.832493,0.0 -119.376823,49.832484,0.0 -119.376813,49.832476,0.0 -119.376803,49.832469,0.0 -119.376791,49.832462,0.0 -119.376778,49.832456,0.0 -119.376765,49.83245,0.0 -119.376751,49.832446,0.0 -119.376737,49.832442,0.0 -119.376722,49.832439,0.0 -119.37671,49.832437,0.0 -119.376699,49.832434,0.0 -119.376688,49.832431,0.0 -119.376677,49.832426,0.0 -119.376668,49.832422,0.0 -119.376659,49.832416,0.0 -119.376651,49.832411,0.0 -119.376643,49.832404,0.0 -119.376637,49.832398,0.0 -119.376632,49.832391,0.0 -119.376627,49.832383,0.0 -119.376624,49.832376,0.0 -119.376621,49.832368,0.0 -119.37662,49.83236,0.0 -119.37662,49.832352,0.0 -119.376639,49.832352,0.0 -119.376639,49.832322,0.0 -119.376642,49.83229,0.0 -119.376648,49.832258,0.0 -119.376659,49.832227,0.0 -119.376673,49.832196,0.0&lt;/coordinates&gt;&lt;/LinearRing&gt;&lt;/outerBoundaryIs&gt;&lt;/Polygon&gt;</t>
  </si>
  <si>
    <t>682891</t>
  </si>
  <si>
    <t>&lt;Polygon&gt;&lt;outerBoundaryIs&gt;&lt;LinearRing&gt;&lt;coordinates&gt;-119.376432,49.835279,0.0 -119.376442,49.834723,0.0 -119.376745,49.834667,0.0 -119.376713,49.8346,0.0 -119.376537,49.834239,0.0 -119.376516,49.834192,0.0 -119.376499,49.834145,0.0 -119.376486,49.834097,0.0 -119.376456,49.833967,0.0 -119.376467,49.8333,0.0 -119.376603,49.833299,0.0 -119.376603,49.833327,0.0 -119.376592,49.833947,0.0 -119.376595,49.834015,0.0 -119.376606,49.834083,0.0 -119.376626,49.83415,0.0 -119.376654,49.834215,0.0 -119.37669,49.83429,0.0 -119.377157,49.834195,0.0 -119.377394,49.834674,0.0 -119.377532,49.835083,0.0 -119.377769,49.835264,0.0 -119.378089,49.835592,0.0 -119.377908,49.8358,0.0 -119.377772,49.835751,0.0 -119.376432,49.835279,0.0&lt;/coordinates&gt;&lt;/LinearRing&gt;&lt;/outerBoundaryIs&gt;&lt;/Polygon&gt;</t>
  </si>
  <si>
    <t>429047</t>
  </si>
  <si>
    <t>&lt;Polygon&gt;&lt;outerBoundaryIs&gt;&lt;LinearRing&gt;&lt;coordinates&gt;-119.383766,49.843613,0.0 -119.384134,49.8433,0.0 -119.384143,49.843305,0.0 -119.384152,49.84331,0.0 -119.384162,49.843315,0.0 -119.384245,49.84335,0.0 -119.384266,49.84335,0.0 -119.384255,49.843827,0.0 -119.383842,49.843823,0.0 -119.383766,49.843613,0.0&lt;/coordinates&gt;&lt;/LinearRing&gt;&lt;/outerBoundaryIs&gt;&lt;/Polygon&gt;</t>
  </si>
  <si>
    <t>429035</t>
  </si>
  <si>
    <t>&lt;Polygon&gt;&lt;outerBoundaryIs&gt;&lt;LinearRing&gt;&lt;coordinates&gt;-119.384761,49.843435,0.0 -119.384484,49.843829,0.0 -119.384255,49.843827,0.0 -119.384266,49.84335,0.0 -119.384287,49.843351,0.0 -119.384388,49.843308,0.0 -119.384761,49.843435,0.0&lt;/coordinates&gt;&lt;/LinearRing&gt;&lt;/outerBoundaryIs&gt;&lt;/Polygon&gt;</t>
  </si>
  <si>
    <t>429050</t>
  </si>
  <si>
    <t>&lt;Polygon&gt;&lt;outerBoundaryIs&gt;&lt;LinearRing&gt;&lt;coordinates&gt;-119.383657,49.843307,0.0 -119.384057,49.843202,0.0 -119.384095,49.843262,0.0 -119.384101,49.84327,0.0 -119.384108,49.843279,0.0 -119.384115,49.843286,0.0 -119.384124,49.843294,0.0 -119.384134,49.8433,0.0 -119.383766,49.843613,0.0 -119.383657,49.843307,0.0&lt;/coordinates&gt;&lt;/LinearRing&gt;&lt;/outerBoundaryIs&gt;&lt;/Polygon&gt;</t>
  </si>
  <si>
    <t>429023</t>
  </si>
  <si>
    <t>&lt;Polygon&gt;&lt;outerBoundaryIs&gt;&lt;LinearRing&gt;&lt;coordinates&gt;-119.385075,49.842997,0.0 -119.384761,49.843435,0.0 -119.384388,49.843308,0.0 -119.384475,49.843184,0.0 -119.385075,49.842997,0.0&lt;/coordinates&gt;&lt;/LinearRing&gt;&lt;/outerBoundaryIs&gt;&lt;/Polygon&gt;</t>
  </si>
  <si>
    <t>429062</t>
  </si>
  <si>
    <t>&lt;Polygon&gt;&lt;outerBoundaryIs&gt;&lt;LinearRing&gt;&lt;coordinates&gt;-119.383559,49.843149,0.0 -119.383959,49.843045,0.0 -119.384057,49.843202,0.0 -119.383657,49.843307,0.0 -119.383559,49.843149,0.0&lt;/coordinates&gt;&lt;/LinearRing&gt;&lt;/outerBoundaryIs&gt;&lt;/Polygon&gt;</t>
  </si>
  <si>
    <t>429011</t>
  </si>
  <si>
    <t>&lt;Polygon&gt;&lt;outerBoundaryIs&gt;&lt;LinearRing&gt;&lt;coordinates&gt;-119.385075,49.842997,0.0 -119.384475,49.843184,0.0 -119.384352,49.843124,0.0 -119.384474,49.842823,0.0 -119.384615,49.842848,0.0 -119.384828,49.842917,0.0 -119.385075,49.842997,0.0&lt;/coordinates&gt;&lt;/LinearRing&gt;&lt;/outerBoundaryIs&gt;&lt;/Polygon&gt;</t>
  </si>
  <si>
    <t>429074</t>
  </si>
  <si>
    <t>&lt;Polygon&gt;&lt;outerBoundaryIs&gt;&lt;LinearRing&gt;&lt;coordinates&gt;-119.383477,49.843018,0.0 -119.383878,49.842914,0.0 -119.383959,49.843045,0.0 -119.383559,49.843149,0.0 -119.383477,49.843018,0.0&lt;/coordinates&gt;&lt;/LinearRing&gt;&lt;/outerBoundaryIs&gt;&lt;/Polygon&gt;</t>
  </si>
  <si>
    <t>429009</t>
  </si>
  <si>
    <t>&lt;Polygon&gt;&lt;outerBoundaryIs&gt;&lt;LinearRing&gt;&lt;coordinates&gt;-119.38395,49.842845,0.0 -119.384178,49.842828,0.0 -119.384406,49.84281,0.0 -119.384474,49.842823,0.0 -119.384352,49.843124,0.0 -119.384339,49.843118,0.0 -119.384324,49.843114,0.0 -119.384309,49.843111,0.0 -119.384294,49.843108,0.0 -119.384278,49.843107,0.0 -119.384261,49.843106,0.0 -119.384245,49.843107,0.0 -119.384229,49.843108,0.0 -119.384218,49.843109,0.0 -119.384206,49.843109,0.0 -119.384194,49.843109,0.0 -119.384183,49.843108,0.0 -119.384171,49.843106,0.0 -119.38416,49.843104,0.0 -119.384149,49.843101,0.0 -119.384139,49.843098,0.0 -119.384129,49.843094,0.0 -119.38412,49.84309,0.0 -119.384111,49.843085,0.0 -119.384103,49.843079,0.0 -119.384096,49.843073,0.0 -119.38409,49.843067,0.0 -119.384084,49.843061,0.0 -119.38408,49.843054,0.0 -119.38395,49.842845,0.0&lt;/coordinates&gt;&lt;/LinearRing&gt;&lt;/outerBoundaryIs&gt;&lt;/Polygon&gt;</t>
  </si>
  <si>
    <t>429086</t>
  </si>
  <si>
    <t>&lt;Polygon&gt;&lt;outerBoundaryIs&gt;&lt;LinearRing&gt;&lt;coordinates&gt;-119.383391,49.842879,0.0 -119.383791,49.842775,0.0 -119.383878,49.842914,0.0 -119.383477,49.843018,0.0 -119.383391,49.842879,0.0&lt;/coordinates&gt;&lt;/LinearRing&gt;&lt;/outerBoundaryIs&gt;&lt;/Polygon&gt;</t>
  </si>
  <si>
    <t>429098</t>
  </si>
  <si>
    <t>&lt;Polygon&gt;&lt;outerBoundaryIs&gt;&lt;LinearRing&gt;&lt;coordinates&gt;-119.383791,49.842775,0.0 -119.383391,49.842879,0.0 -119.383308,49.842746,0.0 -119.383706,49.842643,0.0 -119.383722,49.842664,0.0 -119.383791,49.842775,0.0&lt;/coordinates&gt;&lt;/LinearRing&gt;&lt;/outerBoundaryIs&gt;&lt;/Polygon&gt;</t>
  </si>
  <si>
    <t>429100</t>
  </si>
  <si>
    <t>&lt;Polygon&gt;&lt;outerBoundaryIs&gt;&lt;LinearRing&gt;&lt;coordinates&gt;-119.383706,49.842643,0.0 -119.383308,49.842746,0.0 -119.383222,49.842609,0.0 -119.383199,49.842586,0.0 -119.3836,49.842481,0.0 -119.383663,49.842583,0.0 -119.383706,49.842643,0.0&lt;/coordinates&gt;&lt;/LinearRing&gt;&lt;/outerBoundaryIs&gt;&lt;/Polygon&gt;</t>
  </si>
  <si>
    <t>429112</t>
  </si>
  <si>
    <t>&lt;Polygon&gt;&lt;outerBoundaryIs&gt;&lt;LinearRing&gt;&lt;coordinates&gt;-119.3836,49.842481,0.0 -119.383199,49.842586,0.0 -119.383175,49.842563,0.0 -119.383079,49.842408,0.0 -119.383488,49.842302,0.0 -119.3836,49.842481,0.0&lt;/coordinates&gt;&lt;/LinearRing&gt;&lt;/outerBoundaryIs&gt;&lt;/Polygon&gt;</t>
  </si>
  <si>
    <t>429124</t>
  </si>
  <si>
    <t>&lt;Polygon&gt;&lt;outerBoundaryIs&gt;&lt;LinearRing&gt;&lt;coordinates&gt;-119.382995,49.842274,0.0 -119.383404,49.842167,0.0 -119.383488,49.842302,0.0 -119.383079,49.842408,0.0 -119.382995,49.842274,0.0&lt;/coordinates&gt;&lt;/LinearRing&gt;&lt;/outerBoundaryIs&gt;&lt;/Polygon&gt;</t>
  </si>
  <si>
    <t>429136</t>
  </si>
  <si>
    <t>&lt;Polygon&gt;&lt;outerBoundaryIs&gt;&lt;LinearRing&gt;&lt;coordinates&gt;-119.382899,49.842119,0.0 -119.383343,49.842004,0.0 -119.383345,49.842036,0.0 -119.383352,49.842068,0.0 -119.383364,49.8421,0.0 -119.383381,49.84213,0.0 -119.383404,49.842167,0.0 -119.382995,49.842274,0.0 -119.382899,49.842119,0.0&lt;/coordinates&gt;&lt;/LinearRing&gt;&lt;/outerBoundaryIs&gt;&lt;/Polygon&gt;</t>
  </si>
  <si>
    <t>429148</t>
  </si>
  <si>
    <t>&lt;Polygon&gt;&lt;outerBoundaryIs&gt;&lt;LinearRing&gt;&lt;coordinates&gt;-119.382818,49.84199,0.0 -119.383382,49.841843,0.0 -119.383383,49.841848,0.0 -119.383383,49.841854,0.0 -119.383383,49.841859,0.0 -119.383382,49.841865,0.0 -119.38338,49.84187,0.0 -119.38336,49.84192,0.0 -119.383351,49.841947,0.0 -119.383345,49.841975,0.0 -119.383343,49.842004,0.0 -119.382899,49.842119,0.0 -119.382818,49.84199,0.0&lt;/coordinates&gt;&lt;/LinearRing&gt;&lt;/outerBoundaryIs&gt;&lt;/Polygon&gt;</t>
  </si>
  <si>
    <t>428209</t>
  </si>
  <si>
    <t>&lt;Polygon&gt;&lt;outerBoundaryIs&gt;&lt;LinearRing&gt;&lt;coordinates&gt;-119.377541,49.839701,0.0 -119.377581,49.839547,0.0 -119.378043,49.839565,0.0 -119.378048,49.839705,0.0 -119.377541,49.839701,0.0&lt;/coordinates&gt;&lt;/LinearRing&gt;&lt;/outerBoundaryIs&gt;&lt;/Polygon&gt;</t>
  </si>
  <si>
    <t>428211</t>
  </si>
  <si>
    <t>&lt;Polygon&gt;&lt;outerBoundaryIs&gt;&lt;LinearRing&gt;&lt;coordinates&gt;-119.377581,49.839547,0.0 -119.377624,49.839376,0.0 -119.378049,49.839422,0.0 -119.378043,49.839565,0.0 -119.377581,49.839547,0.0&lt;/coordinates&gt;&lt;/LinearRing&gt;&lt;/outerBoundaryIs&gt;&lt;/Polygon&gt;</t>
  </si>
  <si>
    <t>428223</t>
  </si>
  <si>
    <t>&lt;Polygon&gt;&lt;outerBoundaryIs&gt;&lt;LinearRing&gt;&lt;coordinates&gt;-119.377624,49.839376,0.0 -119.377668,49.839208,0.0 -119.378084,49.839253,0.0 -119.378065,49.839326,0.0 -119.378058,49.839358,0.0 -119.378052,49.83939,0.0 -119.378049,49.839422,0.0 -119.377624,49.839376,0.0&lt;/coordinates&gt;&lt;/LinearRing&gt;&lt;/outerBoundaryIs&gt;&lt;/Polygon&gt;</t>
  </si>
  <si>
    <t>566492</t>
  </si>
  <si>
    <t>&lt;Polygon&gt;&lt;outerBoundaryIs&gt;&lt;LinearRing&gt;&lt;coordinates&gt;-119.378243,49.839134,0.0 -119.378258,49.839073,0.0 -119.378261,49.839053,0.0 -119.378263,49.839032,0.0 -119.378261,49.839012,0.0 -119.378256,49.838992,0.0 -119.378247,49.838973,0.0 -119.378767,49.838854,0.0 -119.378752,49.83895,0.0 -119.378734,49.839065,0.0 -119.378722,49.839143,0.0 -119.378243,49.839134,0.0&lt;/coordinates&gt;&lt;/LinearRing&gt;&lt;/outerBoundaryIs&gt;&lt;/Polygon&gt;</t>
  </si>
  <si>
    <t>428235</t>
  </si>
  <si>
    <t>&lt;Polygon&gt;&lt;outerBoundaryIs&gt;&lt;LinearRing&gt;&lt;coordinates&gt;-119.377668,49.839208,0.0 -119.377704,49.839067,0.0 -119.37812,49.839112,0.0 -119.378084,49.839253,0.0 -119.377668,49.839208,0.0&lt;/coordinates&gt;&lt;/LinearRing&gt;&lt;/outerBoundaryIs&gt;&lt;/Polygon&gt;</t>
  </si>
  <si>
    <t>566504</t>
  </si>
  <si>
    <t>&lt;Polygon&gt;&lt;outerBoundaryIs&gt;&lt;LinearRing&gt;&lt;coordinates&gt;-119.378137,49.838869,0.0 -119.37854,49.838627,0.0 -119.378667,49.838724,0.0 -119.378767,49.838854,0.0 -119.378247,49.838973,0.0 -119.378236,49.838954,0.0 -119.378223,49.838935,0.0 -119.378207,49.838918,0.0 -119.378188,49.838902,0.0 -119.378167,49.838887,0.0 -119.378137,49.838869,0.0&lt;/coordinates&gt;&lt;/LinearRing&gt;&lt;/outerBoundaryIs&gt;&lt;/Polygon&gt;</t>
  </si>
  <si>
    <t>428247</t>
  </si>
  <si>
    <t>&lt;Polygon&gt;&lt;outerBoundaryIs&gt;&lt;LinearRing&gt;&lt;coordinates&gt;-119.377704,49.839067,0.0 -119.377756,49.838865,0.0 -119.377765,49.838874,0.0 -119.377777,49.838881,0.0 -119.377789,49.838887,0.0 -119.377803,49.838892,0.0 -119.377817,49.838897,0.0 -119.377831,49.838901,0.0 -119.377846,49.838904,0.0 -119.377862,49.838906,0.0 -119.377878,49.838907,0.0 -119.377894,49.838907,0.0 -119.377909,49.838906,0.0 -119.377925,49.838905,0.0 -119.377941,49.838903,0.0 -119.377952,49.838902,0.0 -119.377964,49.8389,0.0 -119.377976,49.8389,0.0 -119.377987,49.8389,0.0 -119.377999,49.838901,0.0 -119.37801,49.838902,0.0 -119.378021,49.838904,0.0 -119.378032,49.838907,0.0 -119.378042,49.83891,0.0 -119.378052,49.838914,0.0 -119.378061,49.838919,0.0 -119.37807,49.838924,0.0 -119.378087,49.838933,0.0 -119.378103,49.838944,0.0 -119.378116,49.838956,0.0 -119.378101,49.838963,0.0 -119.37811,49.838972,0.0 -119.378118,49.838982,0.0 -119.378125,49.838993,0.0 -119.37813,49.839004,0.0 -119.378134,49.839015,0.0 -119.378136,49.839026,0.0 -119.378137,49.839037,0.0 -119.378136,49.839048,0.0 -119.378134,49.83906,0.0 -119.37812,49.839112,0.0 -119.377704,49.839067,0.0&lt;/coordinates&gt;&lt;/LinearRing&gt;&lt;/outerBoundaryIs&gt;&lt;/Polygon&gt;</t>
  </si>
  <si>
    <t>566516</t>
  </si>
  <si>
    <t>&lt;Polygon&gt;&lt;outerBoundaryIs&gt;&lt;LinearRing&gt;&lt;coordinates&gt;-119.378046,49.838726,0.0 -119.37833,49.838489,0.0 -119.378499,49.838598,0.0 -119.378518,49.83861,0.0 -119.37854,49.838627,0.0 -119.378137,49.838869,0.0 -119.378128,49.838865,0.0 -119.378119,49.83886,0.0 -119.378111,49.838854,0.0 -119.378103,49.838849,0.0 -119.378097,49.838843,0.0 -119.378091,49.838836,0.0 -119.378086,49.838829,0.0 -119.378082,49.838822,0.0 -119.378079,49.838815,0.0 -119.378077,49.838808,0.0 -119.378076,49.8388,0.0 -119.378076,49.838793,0.0 -119.378075,49.838783,0.0 -119.378074,49.838773,0.0 -119.378071,49.838763,0.0 -119.378067,49.838753,0.0 -119.378061,49.838744,0.0 -119.378054,49.838734,0.0 -119.378046,49.838726,0.0&lt;/coordinates&gt;&lt;/LinearRing&gt;&lt;/outerBoundaryIs&gt;&lt;/Polygon&gt;</t>
  </si>
  <si>
    <t>428250</t>
  </si>
  <si>
    <t>&lt;Polygon&gt;&lt;outerBoundaryIs&gt;&lt;LinearRing&gt;&lt;coordinates&gt;-119.377802,49.838689,0.0 -119.377892,49.83836,0.0 -119.378135,49.838431,0.0 -119.37833,49.838489,0.0 -119.378046,49.838726,0.0 -119.378039,49.838717,0.0 -119.378029,49.838709,0.0 -119.378018,49.838702,0.0 -119.378006,49.838696,0.0 -119.377994,49.83869,0.0 -119.37798,49.838685,0.0 -119.377966,49.838681,0.0 -119.377952,49.838678,0.0 -119.377937,49.838675,0.0 -119.377922,49.838673,0.0 -119.377906,49.838672,0.0 -119.377891,49.838672,0.0 -119.377875,49.838673,0.0 -119.37786,49.838675,0.0 -119.377845,49.838677,0.0 -119.37783,49.83868,0.0 -119.377816,49.838685,0.0 -119.377802,49.838689,0.0&lt;/coordinates&gt;&lt;/LinearRing&gt;&lt;/outerBoundaryIs&gt;&lt;/Polygon&gt;</t>
  </si>
  <si>
    <t>428944</t>
  </si>
  <si>
    <t>&lt;Polygon&gt;&lt;outerBoundaryIs&gt;&lt;LinearRing&gt;&lt;coordinates&gt;-119.385122,49.842405,0.0 -119.385228,49.842098,0.0 -119.385276,49.842094,0.0 -119.385461,49.84208,0.0 -119.385336,49.842441,0.0 -119.385246,49.842478,0.0 -119.38524,49.842469,0.0 -119.385233,49.842459,0.0 -119.385225,49.842451,0.0 -119.385215,49.842442,0.0 -119.385204,49.842435,0.0 -119.385192,49.842428,0.0 -119.38518,49.842422,0.0 -119.385166,49.842416,0.0 -119.385152,49.842412,0.0 -119.385137,49.842408,0.0 -119.385122,49.842405,0.0&lt;/coordinates&gt;&lt;/LinearRing&gt;&lt;/outerBoundaryIs&gt;&lt;/Polygon&gt;</t>
  </si>
  <si>
    <t>428932</t>
  </si>
  <si>
    <t>&lt;Polygon&gt;&lt;outerBoundaryIs&gt;&lt;LinearRing&gt;&lt;coordinates&gt;-119.384907,49.842122,0.0 -119.38497,49.842117,0.0 -119.385228,49.842098,0.0 -119.385122,49.842405,0.0 -119.385107,49.842403,0.0 -119.385091,49.842402,0.0 -119.385075,49.842402,0.0 -119.385059,49.842403,0.0 -119.385043,49.842405,0.0 -119.385028,49.842408,0.0 -119.385013,49.842411,0.0 -119.384999,49.842416,0.0 -119.384985,49.842421,0.0 -119.384972,49.842428,0.0 -119.384959,49.842434,0.0 -119.384947,49.84244,0.0 -119.384934,49.842446,0.0 -119.384921,49.842451,0.0 -119.384907,49.842122,0.0&lt;/coordinates&gt;&lt;/LinearRing&gt;&lt;/outerBoundaryIs&gt;&lt;/Polygon&gt;</t>
  </si>
  <si>
    <t>428920</t>
  </si>
  <si>
    <t>&lt;Polygon&gt;&lt;outerBoundaryIs&gt;&lt;LinearRing&gt;&lt;coordinates&gt;-119.384691,49.842452,0.0 -119.384678,49.842139,0.0 -119.384907,49.842122,0.0 -119.384921,49.842451,0.0 -119.384908,49.842454,0.0 -119.384896,49.842457,0.0 -119.384883,49.84246,0.0 -119.38487,49.842462,0.0 -119.384857,49.842462,0.0 -119.384844,49.842463,0.0 -119.384831,49.842462,0.0 -119.384691,49.842452,0.0&lt;/coordinates&gt;&lt;/LinearRing&gt;&lt;/outerBoundaryIs&gt;&lt;/Polygon&gt;</t>
  </si>
  <si>
    <t>428957</t>
  </si>
  <si>
    <t>&lt;Polygon&gt;&lt;outerBoundaryIs&gt;&lt;LinearRing&gt;&lt;coordinates&gt;-119.384828,49.842917,0.0 -119.384887,49.842547,0.0 -119.384898,49.842552,0.0 -119.384908,49.842557,0.0 -119.384917,49.842563,0.0 -119.384926,49.84257,0.0 -119.384934,49.842577,0.0 -119.384942,49.842585,0.0 -119.384952,49.842592,0.0 -119.384963,49.842599,0.0 -119.384974,49.842605,0.0 -119.384986,49.842611,0.0 -119.384999,49.842615,0.0 -119.385012,49.842619,0.0 -119.385026,49.842623,0.0 -119.38504,49.842625,0.0 -119.385055,49.842627,0.0 -119.38507,49.842628,0.0 -119.385143,49.842695,0.0 -119.385075,49.842997,0.0 -119.384828,49.842917,0.0&lt;/coordinates&gt;&lt;/LinearRing&gt;&lt;/outerBoundaryIs&gt;&lt;/Polygon&gt;</t>
  </si>
  <si>
    <t>428918</t>
  </si>
  <si>
    <t>&lt;Polygon&gt;&lt;outerBoundaryIs&gt;&lt;LinearRing&gt;&lt;coordinates&gt;-119.384678,49.842139,0.0 -119.384691,49.842452,0.0 -119.384578,49.842443,0.0 -119.384528,49.842441,0.0 -119.384477,49.842443,0.0 -119.384426,49.842158,0.0 -119.384435,49.842157,0.0 -119.384663,49.84214,0.0 -119.384678,49.842139,0.0&lt;/coordinates&gt;&lt;/LinearRing&gt;&lt;/outerBoundaryIs&gt;&lt;/Polygon&gt;</t>
  </si>
  <si>
    <t>428969</t>
  </si>
  <si>
    <t>&lt;Polygon&gt;&lt;outerBoundaryIs&gt;&lt;LinearRing&gt;&lt;coordinates&gt;-119.384615,49.842848,0.0 -119.384669,49.84252,0.0 -119.384819,49.842531,0.0 -119.384833,49.842532,0.0 -119.384847,49.842535,0.0 -119.384861,49.842538,0.0 -119.384874,49.842542,0.0 -119.384887,49.842547,0.0 -119.384828,49.842917,0.0 -119.384615,49.842848,0.0&lt;/coordinates&gt;&lt;/LinearRing&gt;&lt;/outerBoundaryIs&gt;&lt;/Polygon&gt;</t>
  </si>
  <si>
    <t>428906</t>
  </si>
  <si>
    <t>&lt;Polygon&gt;&lt;outerBoundaryIs&gt;&lt;LinearRing&gt;&lt;coordinates&gt;-119.384477,49.842443,0.0 -119.384249,49.84246,0.0 -119.384198,49.842175,0.0 -119.384426,49.842158,0.0 -119.384477,49.842443,0.0&lt;/coordinates&gt;&lt;/LinearRing&gt;&lt;/outerBoundaryIs&gt;&lt;/Polygon&gt;</t>
  </si>
  <si>
    <t>428971</t>
  </si>
  <si>
    <t>&lt;Polygon&gt;&lt;outerBoundaryIs&gt;&lt;LinearRing&gt;&lt;coordinates&gt;-119.384474,49.842823,0.0 -119.384406,49.84281,0.0 -119.384354,49.842522,0.0 -119.384474,49.842513,0.0 -119.384505,49.842511,0.0 -119.384536,49.842511,0.0 -119.384566,49.842512,0.0 -119.384669,49.84252,0.0 -119.384615,49.842848,0.0 -119.384474,49.842823,0.0&lt;/coordinates&gt;&lt;/LinearRing&gt;&lt;/outerBoundaryIs&gt;&lt;/Polygon&gt;</t>
  </si>
  <si>
    <t>428894</t>
  </si>
  <si>
    <t>&lt;Polygon&gt;&lt;outerBoundaryIs&gt;&lt;LinearRing&gt;&lt;coordinates&gt;-119.384249,49.84246,0.0 -119.383988,49.842479,0.0 -119.383937,49.842195,0.0 -119.383946,49.842194,0.0 -119.384174,49.842177,0.0 -119.384181,49.842177,0.0 -119.384191,49.842176,0.0 -119.384198,49.842175,0.0 -119.384249,49.84246,0.0&lt;/coordinates&gt;&lt;/LinearRing&gt;&lt;/outerBoundaryIs&gt;&lt;/Polygon&gt;</t>
  </si>
  <si>
    <t>428983</t>
  </si>
  <si>
    <t>&lt;Polygon&gt;&lt;outerBoundaryIs&gt;&lt;LinearRing&gt;&lt;coordinates&gt;-119.384406,49.84281,0.0 -119.384178,49.842828,0.0 -119.384126,49.842539,0.0 -119.384354,49.842522,0.0 -119.384406,49.84281,0.0&lt;/coordinates&gt;&lt;/LinearRing&gt;&lt;/outerBoundaryIs&gt;&lt;/Polygon&gt;</t>
  </si>
  <si>
    <t>428882</t>
  </si>
  <si>
    <t>&lt;Polygon&gt;&lt;outerBoundaryIs&gt;&lt;LinearRing&gt;&lt;coordinates&gt;-119.38357,49.842223,0.0 -119.383685,49.842214,0.0 -119.383937,49.842195,0.0 -119.383988,49.842479,0.0 -119.383954,49.842482,0.0 -119.383912,49.842486,0.0 -119.383871,49.842493,0.0 -119.38383,49.842501,0.0 -119.383823,49.842503,0.0 -119.383816,49.842504,0.0 -119.383809,49.842505,0.0 -119.383802,49.842505,0.0 -119.383795,49.842505,0.0 -119.383788,49.842504,0.0 -119.383781,49.842504,0.0 -119.383775,49.842502,0.0 -119.383768,49.842501,0.0 -119.383762,49.842499,0.0 -119.383756,49.842496,0.0 -119.38375,49.842494,0.0 -119.383745,49.842491,0.0 -119.38374,49.842488,0.0 -119.383735,49.842484,0.0 -119.383732,49.84248,0.0 -119.383728,49.842476,0.0 -119.383726,49.842472,0.0 -119.38357,49.842223,0.0&lt;/coordinates&gt;&lt;/LinearRing&gt;&lt;/outerBoundaryIs&gt;&lt;/Polygon&gt;</t>
  </si>
  <si>
    <t>428995</t>
  </si>
  <si>
    <t>&lt;Polygon&gt;&lt;outerBoundaryIs&gt;&lt;LinearRing&gt;&lt;coordinates&gt;-119.384126,49.842539,0.0 -119.384178,49.842828,0.0 -119.38395,49.842845,0.0 -119.38382,49.842636,0.0 -119.383817,49.842631,0.0 -119.383815,49.842627,0.0 -119.383814,49.842623,0.0 -119.383814,49.842618,0.0 -119.383814,49.842613,0.0 -119.383815,49.842609,0.0 -119.383816,49.842604,0.0 -119.383818,49.8426,0.0 -119.383821,49.842596,0.0 -119.383824,49.842591,0.0 -119.383828,49.842588,0.0 -119.383832,49.842584,0.0 -119.383837,49.84258,0.0 -119.383842,49.842577,0.0 -119.383847,49.842574,0.0 -119.383853,49.842572,0.0 -119.383859,49.842569,0.0 -119.383866,49.842567,0.0 -119.383898,49.84256,0.0 -119.383932,49.842554,0.0 -119.383966,49.842551,0.0 -119.384126,49.842539,0.0&lt;/coordinates&gt;&lt;/LinearRing&gt;&lt;/outerBoundaryIs&gt;&lt;/Polygon&gt;</t>
  </si>
  <si>
    <t>588346</t>
  </si>
  <si>
    <t>&lt;MultiGeometry&gt;&lt;Polygon&gt;&lt;outerBoundaryIs&gt;&lt;LinearRing&gt;&lt;coordinates&gt;-119.372364,49.839106,0.0 -119.3728,49.839031,0.0 -119.373241,49.839233,0.0 -119.373427,49.839351,0.0 -119.373392,49.839491,0.0 -119.373157,49.839645,0.0 -119.373021,49.839553,0.0 -119.372872,49.839469,0.0 -119.372712,49.839395,0.0 -119.372542,49.83933,0.0 -119.372529,49.839326,0.0 -119.372516,49.839321,0.0 -119.372505,49.839315,0.0 -119.372495,49.839308,0.0 -119.372486,49.8393,0.0 -119.372477,49.839292,0.0 -119.37247,49.839284,0.0 -119.372464,49.839275,0.0 -119.372459,49.839266,0.0 -119.372456,49.839257,0.0 -119.372454,49.839247,0.0 -119.372453,49.839238,0.0 -119.372454,49.839228,0.0 -119.372455,49.839219,0.0 -119.372456,49.839209,0.0 -119.372457,49.8392,0.0 -119.372456,49.839191,0.0 -119.372454,49.839182,0.0 -119.372451,49.839173,0.0 -119.372447,49.839165,0.0 -119.372442,49.839156,0.0 -119.372435,49.839148,0.0 -119.372428,49.83914,0.0 -119.37242,49.839133,0.0 -119.37241,49.839126,0.0 -119.3724,49.83912,0.0 -119.372389,49.839115,0.0 -119.372377,49.83911,0.0 -119.372364,49.839106,0.0&lt;/coordinates&gt;&lt;/LinearRing&gt;&lt;/outerBoundaryIs&gt;&lt;/Polygon&gt;&lt;Polygon&gt;&lt;outerBoundaryIs&gt;&lt;LinearRing&gt;&lt;coordinates&gt;-119.37339,49.840504,0.0 -119.372873,49.839994,0.0 -119.372462,49.839745,0.0 -119.372168,49.839629,0.0 -119.371734,49.839459,0.0 -119.371516,49.839301,0.0 -119.37151,49.839296,0.0 -119.371505,49.839291,0.0 -119.371501,49.839286,0.0 -119.371497,49.839281,0.0 -119.371494,49.839275,0.0 -119.371491,49.839269,0.0 -119.37149,49.839263,0.0 -119.371489,49.839257,0.0 -119.371489,49.839251,0.0 -119.37149,49.839245,0.0 -119.37154,49.839192,0.0 -119.37159,49.839139,0.0 -119.371642,49.839086,0.0 -119.372013,49.838713,0.0 -119.372043,49.838722,0.0 -119.37207,49.838815,0.0 -119.372111,49.838907,0.0 -119.372166,49.838995,0.0 -119.372241,49.839099,0.0 -119.372228,49.839103,0.0 -119.372214,49.839107,0.0 -119.372202,49.839112,0.0 -119.37219,49.839117,0.0 -119.372178,49.839124,0.0 -119.372168,49.83913,0.0 -119.372158,49.839138,0.0 -119.37215,49.839145,0.0 -119.372143,49.839154,0.0 -119.372136,49.839162,0.0 -119.372131,49.839171,0.0 -119.372127,49.83918,0.0 -119.372125,49.83919,0.0 -119.372123,49.839199,0.0 -119.372123,49.839209,0.0 -119.372124,49.839218,0.0 -119.372127,49.839227,0.0 -119.372131,49.839236,0.0 -119.372136,49.839245,0.0 -119.372142,49.839254,0.0 -119.372149,49.839262,0.0 -119.372157,49.83927,0.0 -119.372167,49.839277,0.0 -119.372177,49.839283,0.0 -119.372188,49.839289,0.0 -119.3722,49.839295,0.0 -119.372213,49.839298,0.0 -119.372476,49.839386,0.0 -119.37263,49.839443,0.0 -119.372776,49.839509,0.0 -119.372912,49.839582,0.0 -119.373038,49.839663,0.0 -119.373152,49.839751,0.0 -119.373254,49.839845,0.0 -119.373284,49.839873,0.0 -119.373317,49.839899,0.0 -119.373353,49.839924,0.0 -119.373564,49.840062,0.0 -119.37373,49.839972,0.0 -119.373724,49.839976,0.0 -119.373719,49.839981,0.0 -119.373713,49.839985,0.0 -119.373709,49.83999,0.0 -119.373705,49.839995,0.0 -119.373701,49.84,0.0 -119.373699,49.840006,0.0 -119.373697,49.840011,0.0 -119.373696,49.840017,0.0 -119.373695,49.840023,0.0 -119.373696,49.840028,0.0 -119.373697,49.840034,0.0 -119.373699,49.84004,0.0 -119.373701,49.840045,0.0 -119.373704,49.84005,0.0 -119.373708,49.840055,0.0 -119.373713,49.84006,0.0 -119.373718,49.840065,0.0 -119.373725,49.840068,0.0 -119.373831,49.840137,0.0 -119.373892,49.840174,0.0 -119.373958,49.840208,0.0 -119.374029,49.840237,0.0 -119.374102,49.840263,0.0 -119.374179,49.840284,0.0 -119.374891,49.84046,0.0 -119.374897,49.840462,0.0 -119.374904,49.840463,0.0 -119.374912,49.840464,0.0 -119.374919,49.840464,0.0 -119.374926,49.840464,0.0 -119.374933,49.840463,0.0 -119.37494,49.840462,0.0 -119.374947,49.84046,0.0 -119.374954,49.840459,0.0 -119.37496,49.840456,0.0 -119.374966,49.840454,0.0 -119.374972,49.840451,0.0 -119.374977,49.840448,0.0 -119.374982,49.840444,0.0 -119.374987,49.84044,0.0 -119.37499,49.840436,0.0 -119.374994,49.840432,0.0 -119.375,49.840424,0.0 -119.375002,49.840419,0.0 -119.375004,49.840415,0.0 -119.375006,49.84041,0.0 -119.375006,49.840406,0.0 -119.375007,49.840401,0.0 -119.375006,49.840397,0.0 -119.375005,49.840392,0.0 -119.375004,49.840388,0.0 -119.375002,49.840384,0.0 -119.374999,49.840379,0.0 -119.374995,49.840375,0.0 -119.374992,49.840372,0.0 -119.374987,49.840368,0.0 -119.374983,49.840365,0.0 -119.374977,49.840362,0.0 -119.374972,49.840359,0.0 -119.374966,49.840356,0.0 -119.374959,49.840355,0.0 -119.375206,49.840425,0.0 -119.375199,49.840423,0.0 -119.375192,49.840422,0.0 -119.375185,49.840421,0.0 -119.375177,49.840421,0.0 -119.37517,49.840421,0.0 -119.375165,49.840421,0.0 -119.375158,49.840422,0.0 -119.375151,49.840423,0.0 -119.375144,49.840425,0.0 -119.375138,49.840427,0.0 -119.375132,49.840429,0.0 -119.375126,49.840431,0.0 -119.37512,49.840434,0.0 -119.375115,49.840437,0.0 -119.375111,49.840441,0.0 -119.375106,49.840445,0.0 -119.375103,49.840448,0.0 -119.375099,49.840453,0.0 -119.375097,49.840457,0.0 -119.375095,49.840461,0.0 -119.375093,49.840466,0.0 -119.375092,49.84047,0.0 -119.375092,49.840475,0.0 -119.375092,49.840479,0.0 -119.375093,49.840484,0.0 -119.375095,49.840488,0.0 -119.375097,49.840492,0.0 -119.375099,49.840497,0.0 -119.375102,49.840501,0.0 -119.375106,49.840504,0.0 -119.37511,49.840508,0.0 -119.375115,49.840511,0.0 -119.37512,49.840514,0.0 -119.375126,49.840517,0.0 -119.375132,49.84052,0.0 -119.375138,49.840522,0.0 -119.375144,49.840523,0.0 -119.375573,49.840629,0.0 -119.375644,49.840645,0.0 -119.375717,49.840657,0.0 -119.37579,49.840665,0.0 -119.376076,49.840691,0.0 -119.376039,49.841,0.0 -119.375721,49.8411,0.0 -119.374016,49.840677,0.0 -119.37339,49.840504,0.0&lt;/coordinates&gt;&lt;/LinearRing&gt;&lt;/outerBoundaryIs&gt;&lt;/Polygon&gt;&lt;/MultiGeometry&gt;</t>
  </si>
  <si>
    <t>586672</t>
  </si>
  <si>
    <t>&lt;MultiGeometry&gt;&lt;Polygon&gt;&lt;outerBoundaryIs&gt;&lt;LinearRing&gt;&lt;coordinates&gt;-119.373241,49.839233,0.0 -119.3728,49.839031,0.0 -119.372364,49.839106,0.0 -119.372263,49.838965,0.0 -119.372215,49.838889,0.0 -119.372178,49.83881,0.0 -119.372153,49.838729,0.0 -119.372172,49.838726,0.0 -119.37219,49.838723,0.0 -119.372208,49.838718,0.0 -119.372226,49.838712,0.0 -119.372242,49.838706,0.0 -119.372258,49.838698,0.0 -119.372272,49.83869,0.0 -119.372286,49.838681,0.0 -119.372298,49.838671,0.0 -119.372309,49.838661,0.0 -119.372318,49.83865,0.0 -119.372326,49.838638,0.0 -119.372332,49.838627,0.0 -119.372337,49.838615,0.0 -119.37234,49.838602,0.0 -119.372342,49.83859,0.0 -119.372342,49.838577,0.0 -119.37234,49.838565,0.0 -119.372337,49.838553,0.0 -119.372332,49.838541,0.0 -119.372325,49.838529,0.0 -119.372317,49.838518,0.0 -119.372307,49.838507,0.0 -119.372296,49.838497,0.0 -119.372284,49.838488,0.0 -119.37227,49.838479,0.0 -119.372255,49.838473,0.0 -119.372846,49.837881,0.0 -119.373235,49.837882,0.0 -119.376385,49.837883,0.0 -119.376384,49.837937,0.0 -119.375733,49.837937,0.0 -119.375352,49.837937,0.0 -119.375123,49.837937,0.0 -119.374693,49.837937,0.0 -119.374656,49.837937,0.0 -119.373183,49.837936,0.0 -119.372843,49.838217,0.0 -119.3726,49.838857,0.0 -119.373133,49.838942,0.0 -119.373832,49.838876,0.0 -119.374147,49.838713,0.0 -119.374451,49.838493,0.0 -119.374582,49.838347,0.0 -119.3746,49.838353,0.0 -119.374618,49.838359,0.0 -119.374636,49.838366,0.0 -119.374643,49.838368,0.0 -119.37465,49.838372,0.0 -119.374656,49.838376,0.0 -119.374662,49.838381,0.0 -119.374667,49.838385,0.0 -119.374671,49.83839,0.0 -119.374675,49.838395,0.0 -119.374678,49.838401,0.0 -119.37468,49.838406,0.0 -119.374681,49.838412,0.0 -119.374682,49.838418,0.0 -119.374682,49.838423,0.0 -119.374681,49.838429,0.0 -119.374679,49.838435,0.0 -119.374677,49.83844,0.0 -119.374674,49.838446,0.0 -119.374671,49.838451,0.0 -119.374657,49.83847,0.0 -119.374398,49.83884,0.0 -119.374379,49.838865,0.0 -119.374355,49.838889,0.0 -119.374329,49.838912,0.0 -119.3743,49.838933,0.0 -119.374267,49.838953,0.0 -119.374233,49.83897,0.0 -119.374196,49.838986,0.0 -119.373738,49.839161,0.0 -119.373695,49.839182,0.0 -119.373653,49.839204,0.0 -119.373615,49.839227,0.0 -119.373579,49.839253,0.0 -119.373547,49.839281,0.0 -119.373519,49.83931,0.0 -119.373494,49.839341,0.0 -119.373474,49.839373,0.0 -119.373458,49.839406,0.0 -119.373447,49.839439,0.0 -119.37344,49.839473,0.0 -119.373438,49.839507,0.0 -119.37344,49.839542,0.0 -119.373447,49.839576,0.0 -119.373458,49.839609,0.0 -119.373474,49.839641,0.0 -119.373494,49.839673,0.0 -119.373518,49.839703,0.0 -119.373547,49.839732,0.0 -119.373583,49.839756,0.0 -119.373674,49.839825,0.0 -119.37368,49.839829,0.0 -119.373685,49.839834,0.0 -119.373689,49.839839,0.0 -119.373692,49.839844,0.0 -119.373695,49.83985,0.0 -119.373697,49.839855,0.0 -119.373698,49.839861,0.0 -119.373698,49.839867,0.0 -119.373698,49.839873,0.0 -119.373697,49.839878,0.0 -119.373695,49.839884,0.0 -119.373692,49.83989,0.0 -119.373688,49.839895,0.0 -119.373684,49.8399,0.0 -119.373679,49.839905,0.0 -119.373674,49.83991,0.0 -119.373668,49.839914,0.0 -119.373662,49.839918,0.0 -119.373643,49.839929,0.0 -119.373635,49.839932,0.0 -119.373627,49.839935,0.0 -119.373619,49.839938,0.0 -119.373611,49.83994,0.0 -119.373603,49.839942,0.0 -119.373594,49.839943,0.0 -119.373585,49.839944,0.0 -119.373576,49.839944,0.0 -119.373567,49.839944,0.0 -119.373558,49.839943,0.0 -119.373549,49.839942,0.0 -119.373541,49.83994,0.0 -119.373533,49.839938,0.0 -119.373525,49.839936,0.0 -119.373517,49.839932,0.0 -119.37351,49.839929,0.0 -119.373505,49.839925,0.0 -119.373429,49.839876,0.0 -119.373399,49.839854,0.0 -119.37337,49.839831,0.0 -119.373345,49.839807,0.0 -119.373286,49.839751,0.0 -119.373224,49.839697,0.0 -119.373157,49.839645,0.0 -119.373392,49.839491,0.0 -119.373427,49.839351,0.0 -119.373241,49.839233,0.0&lt;/coordinates&gt;&lt;/LinearRing&gt;&lt;/outerBoundaryIs&gt;&lt;/Polygon&gt;&lt;Polygon&gt;&lt;outerBoundaryIs&gt;&lt;LinearRing&gt;&lt;coordinates&gt;-119.373781,49.839954,0.0 -119.373798,49.839953,0.0 -119.373807,49.839953,0.0 -119.373815,49.839953,0.0 -119.373824,49.839954,0.0 -119.373832,49.839956,0.0 -119.37384,49.839957,0.0 -119.373848,49.839959,0.0 -119.373855,49.839962,0.0 -119.373862,49.839965,0.0 -119.373869,49.839968,0.0 -119.373874,49.839972,0.0 -119.373978,49.840034,0.0 -119.37409,49.840089,0.0 -119.374209,49.840136,0.0 -119.374335,49.840177,0.0 -119.374959,49.840355,0.0 -119.374966,49.840356,0.0 -119.374972,49.840359,0.0 -119.374977,49.840362,0.0 -119.374983,49.840365,0.0 -119.374987,49.840368,0.0 -119.374992,49.840372,0.0 -119.374995,49.840375,0.0 -119.374999,49.840379,0.0 -119.375002,49.840384,0.0 -119.375004,49.840388,0.0 -119.375005,49.840392,0.0 -119.375006,49.840397,0.0 -119.375007,49.840401,0.0 -119.375006,49.840406,0.0 -119.375006,49.84041,0.0 -119.375004,49.840415,0.0 -119.375002,49.840419,0.0 -119.375,49.840424,0.0 -119.374994,49.840432,0.0 -119.37499,49.840436,0.0 -119.374987,49.84044,0.0 -119.374982,49.840444,0.0 -119.374977,49.840448,0.0 -119.374972,49.840451,0.0 -119.374966,49.840454,0.0 -119.37496,49.840456,0.0 -119.374954,49.840459,0.0 -119.374947,49.84046,0.0 -119.37494,49.840462,0.0 -119.374933,49.840463,0.0 -119.374926,49.840464,0.0 -119.374919,49.840464,0.0 -119.374912,49.840464,0.0 -119.374904,49.840463,0.0 -119.374897,49.840462,0.0 -119.374891,49.84046,0.0 -119.374179,49.840284,0.0 -119.374102,49.840263,0.0 -119.374029,49.840237,0.0 -119.373958,49.840208,0.0 -119.373892,49.840174,0.0 -119.373831,49.840137,0.0 -119.373725,49.840068,0.0 -119.373718,49.840065,0.0 -119.373713,49.84006,0.0 -119.373708,49.840055,0.0 -119.373704,49.84005,0.0 -119.373701,49.840045,0.0 -119.373699,49.84004,0.0 -119.373697,49.840034,0.0 -119.373696,49.840028,0.0 -119.373695,49.840023,0.0 -119.373696,49.840017,0.0 -119.373697,49.840011,0.0 -119.373699,49.840006,0.0 -119.373701,49.84,0.0 -119.373705,49.839995,0.0 -119.373709,49.83999,0.0 -119.373713,49.839985,0.0 -119.373719,49.839981,0.0 -119.373724,49.839976,0.0 -119.37373,49.839972,0.0 -119.373736,49.839968,0.0 -119.373743,49.839965,0.0 -119.37375,49.839962,0.0 -119.373758,49.83996,0.0 -119.373765,49.839957,0.0 -119.373773,49.839956,0.0 -119.373781,49.839954,0.0&lt;/coordinates&gt;&lt;/LinearRing&gt;&lt;/outerBoundaryIs&gt;&lt;/Polygon&gt;&lt;Polygon&gt;&lt;outerBoundaryIs&gt;&lt;LinearRing&gt;&lt;coordinates&gt;-119.375165,49.840421,0.0 -119.37517,49.840421,0.0 -119.375177,49.840421,0.0 -119.375185,49.840421,0.0 -119.375192,49.840422,0.0 -119.375199,49.840423,0.0 -119.375206,49.840425,0.0 -119.375628,49.840545,0.0 -119.375698,49.840563,0.0 -119.375771,49.840578,0.0 -119.375846,49.840589,0.0 -119.375921,49.840596,0.0 -119.375964,49.840598,0.0 -119.376007,49.840605,0.0 -119.376048,49.840613,0.0 -119.376088,49.840624,0.0 -119.376126,49.840637,0.0 -119.376162,49.840653,0.0 -119.376196,49.84067,0.0 -119.376228,49.840689,0.0 -119.376256,49.84071,0.0 -119.376281,49.840733,0.0 -119.376303,49.840757,0.0 -119.376322,49.840782,0.0 -119.376335,49.840809,0.0 -119.376333,49.840907,0.0 -119.376039,49.841,0.0 -119.376076,49.840691,0.0 -119.37579,49.840665,0.0 -119.375717,49.840657,0.0 -119.375644,49.840645,0.0 -119.375573,49.840629,0.0 -119.375144,49.840523,0.0 -119.375138,49.840522,0.0 -119.375132,49.84052,0.0 -119.375126,49.840517,0.0 -119.37512,49.840514,0.0 -119.375115,49.840511,0.0 -119.37511,49.840508,0.0 -119.375106,49.840504,0.0 -119.375102,49.840501,0.0 -119.375099,49.840497,0.0 -119.375097,49.840492,0.0 -119.375095,49.840488,0.0 -119.375093,49.840484,0.0 -119.375092,49.840479,0.0 -119.375092,49.840475,0.0 -119.375092,49.84047,0.0 -119.375093,49.840466,0.0 -119.375095,49.840461,0.0 -119.375097,49.840457,0.0 -119.375099,49.840453,0.0 -119.375103,49.840448,0.0 -119.375106,49.840445,0.0 -119.375111,49.840441,0.0 -119.375115,49.840437,0.0 -119.37512,49.840434,0.0 -119.375126,49.840431,0.0 -119.375132,49.840429,0.0 -119.375138,49.840427,0.0 -119.375144,49.840425,0.0 -119.375151,49.840423,0.0 -119.375158,49.840422,0.0 -119.375165,49.840421,0.0&lt;/coordinates&gt;&lt;/LinearRing&gt;&lt;/outerBoundaryIs&gt;&lt;/Polygon&gt;&lt;Polygon&gt;&lt;outerBoundaryIs&gt;&lt;LinearRing&gt;&lt;coordinates&gt;-119.371443,49.8393,0.0 -119.37149,49.839245,0.0 -119.371489,49.839251,0.0 -119.371489,49.839257,0.0 -119.37149,49.839263,0.0 -119.371491,49.839269,0.0 -119.371494,49.839275,0.0 -119.371497,49.839281,0.0 -119.371501,49.839286,0.0 -119.371505,49.839291,0.0 -119.37151,49.839296,0.0 -119.371516,49.839301,0.0 -119.371734,49.839459,0.0 -119.372168,49.839629,0.0 -119.372462,49.839745,0.0 -119.372873,49.839994,0.0 -119.37339,49.840504,0.0 -119.374016,49.840677,0.0 -119.375721,49.8411,0.0 -119.375051,49.841311,0.0 -119.374789,49.841394,0.0 -119.374683,49.841374,0.0 -119.374305,49.841126,0.0 -119.373921,49.841074,0.0 -119.373661,49.840922,0.0 -119.373567,49.840909,0.0 -119.372723,49.840075,0.0 -119.372343,49.839846,0.0 -119.372108,49.839753,0.0 -119.371509,49.839734,0.0 -119.371305,49.839464,0.0 -119.37135,49.839409,0.0 -119.371395,49.839354,0.0 -119.371443,49.8393,0.0&lt;/coordinates&gt;&lt;/LinearRing&gt;&lt;/outerBoundaryIs&gt;&lt;/Polygon&gt;&lt;/MultiGeometry&gt;</t>
  </si>
  <si>
    <t>588221</t>
  </si>
  <si>
    <t>&lt;Polygon&gt;&lt;outerBoundaryIs&gt;&lt;LinearRing&gt;&lt;coordinates&gt;-119.376333,49.840907,0.0 -119.376335,49.840809,0.0 -119.376322,49.840782,0.0 -119.376303,49.840757,0.0 -119.376281,49.840733,0.0 -119.376256,49.84071,0.0 -119.376228,49.840689,0.0 -119.376196,49.84067,0.0 -119.376162,49.840653,0.0 -119.376126,49.840637,0.0 -119.376088,49.840624,0.0 -119.376048,49.840613,0.0 -119.376007,49.840605,0.0 -119.375964,49.840598,0.0 -119.375921,49.840596,0.0 -119.375846,49.840589,0.0 -119.375771,49.840578,0.0 -119.375698,49.840563,0.0 -119.375628,49.840545,0.0 -119.375206,49.840425,0.0 -119.374959,49.840355,0.0 -119.374335,49.840177,0.0 -119.374209,49.840136,0.0 -119.37409,49.840089,0.0 -119.373978,49.840034,0.0 -119.373874,49.839972,0.0 -119.373869,49.839968,0.0 -119.373862,49.839965,0.0 -119.373855,49.839962,0.0 -119.373848,49.839959,0.0 -119.37384,49.839957,0.0 -119.373832,49.839956,0.0 -119.373824,49.839954,0.0 -119.373815,49.839953,0.0 -119.373807,49.839953,0.0 -119.373798,49.839953,0.0 -119.373781,49.839954,0.0 -119.373773,49.839956,0.0 -119.373765,49.839957,0.0 -119.373758,49.83996,0.0 -119.37375,49.839962,0.0 -119.373743,49.839965,0.0 -119.373736,49.839968,0.0 -119.37373,49.839972,0.0 -119.373564,49.840062,0.0 -119.373353,49.839924,0.0 -119.373317,49.839899,0.0 -119.373284,49.839873,0.0 -119.373254,49.839845,0.0 -119.373152,49.839751,0.0 -119.373038,49.839663,0.0 -119.372912,49.839582,0.0 -119.372776,49.839509,0.0 -119.37263,49.839443,0.0 -119.372476,49.839386,0.0 -119.372213,49.839298,0.0 -119.3722,49.839295,0.0 -119.372188,49.839289,0.0 -119.372177,49.839283,0.0 -119.372167,49.839277,0.0 -119.372157,49.83927,0.0 -119.372149,49.839262,0.0 -119.372142,49.839254,0.0 -119.372136,49.839245,0.0 -119.372131,49.839236,0.0 -119.372127,49.839227,0.0 -119.372124,49.839218,0.0 -119.372123,49.839209,0.0 -119.372123,49.839199,0.0 -119.372125,49.83919,0.0 -119.372127,49.83918,0.0 -119.372131,49.839171,0.0 -119.372136,49.839162,0.0 -119.372143,49.839154,0.0 -119.37215,49.839145,0.0 -119.372158,49.839138,0.0 -119.372168,49.83913,0.0 -119.372178,49.839124,0.0 -119.37219,49.839117,0.0 -119.372202,49.839112,0.0 -119.372214,49.839107,0.0 -119.372228,49.839103,0.0 -119.372241,49.839099,0.0 -119.372166,49.838995,0.0 -119.372111,49.838907,0.0 -119.37207,49.838815,0.0 -119.372043,49.838722,0.0 -119.372061,49.838726,0.0 -119.372079,49.838729,0.0 -119.372097,49.838731,0.0 -119.372116,49.838731,0.0 -119.372135,49.838731,0.0 -119.372153,49.838729,0.0 -119.372178,49.83881,0.0 -119.372215,49.838889,0.0 -119.372263,49.838965,0.0 -119.372364,49.839106,0.0 -119.372377,49.83911,0.0 -119.372389,49.839115,0.0 -119.3724,49.83912,0.0 -119.37241,49.839126,0.0 -119.37242,49.839133,0.0 -119.372428,49.83914,0.0 -119.372435,49.839148,0.0 -119.372442,49.839156,0.0 -119.372447,49.839165,0.0 -119.372451,49.839173,0.0 -119.372454,49.839182,0.0 -119.372456,49.839191,0.0 -119.372457,49.8392,0.0 -119.372456,49.839209,0.0 -119.372455,49.839219,0.0 -119.372454,49.839228,0.0 -119.372453,49.839238,0.0 -119.372454,49.839247,0.0 -119.372456,49.839257,0.0 -119.372459,49.839266,0.0 -119.372464,49.839275,0.0 -119.37247,49.839284,0.0 -119.372477,49.839292,0.0 -119.372486,49.8393,0.0 -119.372495,49.839308,0.0 -119.372505,49.839315,0.0 -119.372516,49.839321,0.0 -119.372529,49.839326,0.0 -119.372542,49.83933,0.0 -119.372712,49.839395,0.0 -119.372872,49.839469,0.0 -119.373021,49.839553,0.0 -119.373157,49.839645,0.0 -119.373224,49.839697,0.0 -119.373286,49.839751,0.0 -119.373345,49.839807,0.0 -119.37337,49.839831,0.0 -119.373399,49.839854,0.0 -119.373429,49.839876,0.0 -119.373505,49.839925,0.0 -119.37351,49.839929,0.0 -119.373517,49.839932,0.0 -119.373525,49.839936,0.0 -119.373533,49.839938,0.0 -119.373541,49.83994,0.0 -119.373549,49.839942,0.0 -119.373558,49.839943,0.0 -119.373567,49.839944,0.0 -119.373576,49.839944,0.0 -119.373585,49.839944,0.0 -119.373594,49.839943,0.0 -119.373603,49.839942,0.0 -119.373611,49.83994,0.0 -119.373619,49.839938,0.0 -119.373627,49.839935,0.0 -119.373635,49.839932,0.0 -119.373643,49.839929,0.0 -119.373662,49.839918,0.0 -119.373668,49.839914,0.0 -119.373674,49.83991,0.0 -119.373679,49.839905,0.0 -119.373684,49.8399,0.0 -119.373688,49.839895,0.0 -119.373692,49.83989,0.0 -119.373695,49.839884,0.0 -119.373697,49.839878,0.0 -119.373698,49.839873,0.0 -119.373698,49.839867,0.0 -119.373698,49.839861,0.0 -119.373697,49.839855,0.0 -119.373695,49.83985,0.0 -119.373692,49.839844,0.0 -119.373689,49.839839,0.0 -119.373685,49.839834,0.0 -119.37368,49.839829,0.0 -119.373674,49.839825,0.0 -119.373583,49.839756,0.0 -119.373547,49.839732,0.0 -119.373518,49.839703,0.0 -119.373494,49.839673,0.0 -119.373474,49.839641,0.0 -119.373458,49.839609,0.0 -119.373447,49.839576,0.0 -119.37344,49.839542,0.0 -119.373438,49.839507,0.0 -119.37344,49.839473,0.0 -119.373447,49.839439,0.0 -119.373458,49.839406,0.0 -119.373474,49.839373,0.0 -119.373494,49.839341,0.0 -119.373519,49.83931,0.0 -119.373547,49.839281,0.0 -119.373579,49.839253,0.0 -119.373615,49.839227,0.0 -119.373653,49.839204,0.0 -119.373695,49.839182,0.0 -119.373738,49.839161,0.0 -119.374196,49.838986,0.0 -119.374233,49.83897,0.0 -119.374267,49.838953,0.0 -119.3743,49.838933,0.0 -119.374329,49.838912,0.0 -119.374355,49.838889,0.0 -119.374379,49.838865,0.0 -119.374398,49.83884,0.0 -119.374657,49.83847,0.0 -119.374671,49.838451,0.0 -119.374698,49.838421,0.0 -119.37473,49.838393,0.0 -119.374764,49.838367,0.0 -119.374802,49.838342,0.0 -119.374842,49.838319,0.0 -119.374908,49.838374,0.0 -119.374875,49.838392,0.0 -119.374845,49.838411,0.0 -119.374818,49.838432,0.0 -119.374793,49.838454,0.0 -119.374771,49.838477,0.0 -119.374754,49.838499,0.0 -119.374675,49.838612,0.0 -119.374567,49.838768,0.0 -119.374496,49.838868,0.0 -119.374478,49.838893,0.0 -119.374453,49.83892,0.0 -119.374424,49.838946,0.0 -119.374392,49.838971,0.0 -119.374357,49.838994,0.0 -119.374324,49.839013,0.0 -119.374288,49.83903,0.0 -119.37425,49.839046,0.0 -119.374162,49.839079,0.0 -119.373972,49.839152,0.0 -119.373792,49.83922,0.0 -119.373754,49.839237,0.0 -119.373718,49.839255,0.0 -119.373685,49.839275,0.0 -119.373654,49.839298,0.0 -119.373627,49.839322,0.0 -119.373604,49.839347,0.0 -119.373589,49.839373,0.0 -119.373573,49.839399,0.0 -119.373561,49.839425,0.0 -119.373552,49.839452,0.0 -119.373547,49.839479,0.0 -119.373545,49.839507,0.0 -119.373547,49.839534,0.0 -119.373552,49.839561,0.0 -119.373561,49.839588,0.0 -119.373573,49.839614,0.0 -119.373589,49.839639,0.0 -119.373608,49.839663,0.0 -119.373633,49.839685,0.0 -119.373665,49.839711,0.0 -119.373818,49.839827,0.0 -119.373876,49.839871,0.0 -119.373916,49.839901,0.0 -119.373959,49.839929,0.0 -119.374004,49.839956,0.0 -119.374092,49.840004,0.0 -119.374186,49.840046,0.0 -119.374284,49.840084,0.0 -119.374315,49.840094,0.0 -119.374347,49.840104,0.0 -119.374379,49.840113,0.0 -119.374512,49.840151,0.0 -119.374722,49.840211,0.0 -119.374962,49.84028,0.0 -119.375627,49.840469,0.0 -119.375671,49.840482,0.0 -119.375964,49.8405,0.0 -119.376002,49.840504,0.0 -119.376056,49.840513,0.0 -119.376109,49.840525,0.0 -119.376159,49.84054,0.0 -119.376208,49.840557,0.0 -119.376255,49.840578,0.0 -119.376298,49.840601,0.0 -119.376338,49.840626,0.0 -119.376362,49.840641,0.0 -119.376365,49.840644,0.0 -119.376369,49.840646,0.0 -119.376373,49.840648,0.0 -119.376378,49.84065,0.0 -119.376382,49.840651,0.0 -119.376387,49.840653,0.0 -119.376393,49.840654,0.0 -119.376398,49.840654,0.0 -119.376403,49.840655,0.0 -119.376409,49.840655,0.0 -119.376414,49.840654,0.0 -119.376419,49.840654,0.0 -119.376425,49.840653,0.0 -119.37643,49.840652,0.0 -119.376435,49.840651,0.0 -119.376443,49.840661,0.0 -119.376507,49.840643,0.0 -119.37658,49.840624,0.0 -119.376654,49.840607,0.0 -119.37673,49.840592,0.0 -119.376903,49.840557,0.0 -119.377071,49.840512,0.0 -119.377232,49.840458,0.0 -119.377385,49.840394,0.0 -119.377528,49.840322,0.0 -119.377478,49.840358,0.0 -119.377433,49.840396,0.0 -119.377394,49.840437,0.0 -119.377361,49.84048,0.0 -119.377347,49.8405,0.0 -119.377332,49.84052,0.0 -119.377317,49.84054,0.0 -119.377285,49.840551,0.0 -119.377119,49.840606,0.0 -119.376947,49.840652,0.0 -119.376769,49.840688,0.0 -119.376684,49.840704,0.0 -119.376601,49.840724,0.0 -119.37652,49.840748,0.0 -119.376515,49.84075,0.0 -119.376511,49.840752,0.0 -119.376507,49.840754,0.0 -119.376503,49.840757,0.0 -119.376499,49.840759,0.0 -119.376496,49.840762,0.0 -119.376493,49.840765,0.0 -119.376491,49.840768,0.0 -119.376489,49.840772,0.0 -119.376487,49.840775,0.0 -119.376486,49.840778,0.0 -119.376485,49.840782,0.0 -119.376485,49.840785,0.0 -119.376485,49.840789,0.0 -119.376486,49.840792,0.0 -119.376488,49.840796,0.0 -119.376503,49.840833,0.0 -119.376511,49.840871,0.0 -119.376512,49.840909,0.0 -119.376509,49.840948,0.0 -119.3765,49.840986,0.0 -119.376488,49.841024,0.0 -119.376502,49.841037,0.0 -119.376567,49.841068,0.0 -119.37649,49.841098,0.0 -119.37641,49.841125,0.0 -119.376329,49.841149,0.0 -119.376248,49.841171,0.0 -119.376165,49.841191,0.0 -119.376081,49.841208,0.0 -119.376048,49.841215,0.0 -119.375952,49.841234,0.0 -119.376014,49.841219,0.0 -119.376074,49.8412,0.0 -119.376132,49.841178,0.0 -119.376165,49.841163,0.0 -119.376196,49.841147,0.0 -119.376225,49.841129,0.0 -119.376252,49.841109,0.0 -119.376276,49.841088,0.0 -119.376297,49.841066,0.0 -119.376316,49.841043,0.0 -119.376331,49.841019,0.0 -119.376333,49.840907,0.0&lt;/coordinates&gt;&lt;/LinearRing&gt;&lt;/outerBoundaryIs&gt;&lt;/Polygon&gt;</t>
  </si>
  <si>
    <t>600851</t>
  </si>
  <si>
    <t>&lt;Polygon&gt;&lt;outerBoundaryIs&gt;&lt;LinearRing&gt;&lt;coordinates&gt;-119.37634,49.84048,0.0 -119.375986,49.840477,0.0 -119.375986,49.840473,0.0 -119.375988,49.840334,0.0 -119.376412,49.840337,0.0 -119.37641,49.84048,0.0 -119.37634,49.84048,0.0&lt;/coordinates&gt;&lt;/LinearRing&gt;&lt;/outerBoundaryIs&gt;&lt;/Polygon&gt;</t>
  </si>
  <si>
    <t>601143</t>
  </si>
  <si>
    <t>&lt;Polygon&gt;&lt;outerBoundaryIs&gt;&lt;LinearRing&gt;&lt;coordinates&gt;-119.375772,49.840232,0.0 -119.375769,49.840375,0.0 -119.375317,49.840371,0.0 -119.37532,49.840228,0.0 -119.375772,49.840232,0.0&lt;/coordinates&gt;&lt;/LinearRing&gt;&lt;/outerBoundaryIs&gt;&lt;/Polygon&gt;</t>
  </si>
  <si>
    <t>600863</t>
  </si>
  <si>
    <t>&lt;Polygon&gt;&lt;outerBoundaryIs&gt;&lt;LinearRing&gt;&lt;coordinates&gt;-119.376415,49.840189,0.0 -119.376412,49.840337,0.0 -119.375988,49.840334,0.0 -119.375991,49.840186,0.0 -119.376415,49.840189,0.0&lt;/coordinates&gt;&lt;/LinearRing&gt;&lt;/outerBoundaryIs&gt;&lt;/Polygon&gt;</t>
  </si>
  <si>
    <t>601131</t>
  </si>
  <si>
    <t>&lt;Polygon&gt;&lt;outerBoundaryIs&gt;&lt;LinearRing&gt;&lt;coordinates&gt;-119.375775,49.840062,0.0 -119.375772,49.840232,0.0 -119.37532,49.840228,0.0 -119.375323,49.840058,0.0 -119.375775,49.840062,0.0&lt;/coordinates&gt;&lt;/LinearRing&gt;&lt;/outerBoundaryIs&gt;&lt;/Polygon&gt;</t>
  </si>
  <si>
    <t>600875</t>
  </si>
  <si>
    <t>&lt;Polygon&gt;&lt;outerBoundaryIs&gt;&lt;LinearRing&gt;&lt;coordinates&gt;-119.376417,49.840046,0.0 -119.376415,49.840189,0.0 -119.375991,49.840186,0.0 -119.375993,49.840043,0.0 -119.376417,49.840046,0.0&lt;/coordinates&gt;&lt;/LinearRing&gt;&lt;/outerBoundaryIs&gt;&lt;/Polygon&gt;</t>
  </si>
  <si>
    <t>601129</t>
  </si>
  <si>
    <t>&lt;Polygon&gt;&lt;outerBoundaryIs&gt;&lt;LinearRing&gt;&lt;coordinates&gt;-119.375323,49.840058,0.0 -119.37531,49.839921,0.0 -119.375759,49.839876,0.0 -119.375769,49.839913,0.0 -119.375774,49.83995,0.0 -119.375776,49.839987,0.0 -119.375775,49.840062,0.0 -119.375323,49.840058,0.0&lt;/coordinates&gt;&lt;/LinearRing&gt;&lt;/outerBoundaryIs&gt;&lt;/Polygon&gt;</t>
  </si>
  <si>
    <t>600887</t>
  </si>
  <si>
    <t>&lt;Polygon&gt;&lt;outerBoundaryIs&gt;&lt;LinearRing&gt;&lt;coordinates&gt;-119.375993,49.840043,0.0 -119.375994,49.839989,0.0 -119.375994,49.839957,0.0 -119.375991,49.839926,0.0 -119.375985,49.839895,0.0 -119.37642,49.839898,0.0 -119.376417,49.840046,0.0 -119.375993,49.840043,0.0&lt;/coordinates&gt;&lt;/LinearRing&gt;&lt;/outerBoundaryIs&gt;&lt;/Polygon&gt;</t>
  </si>
  <si>
    <t>601117</t>
  </si>
  <si>
    <t>&lt;Polygon&gt;&lt;outerBoundaryIs&gt;&lt;LinearRing&gt;&lt;coordinates&gt;-119.375253,49.83979,0.0 -119.375691,49.839718,0.0 -119.375746,49.839843,0.0 -119.375753,49.839859,0.0 -119.375759,49.839876,0.0 -119.37531,49.839921,0.0 -119.375253,49.83979,0.0&lt;/coordinates&gt;&lt;/LinearRing&gt;&lt;/outerBoundaryIs&gt;&lt;/Polygon&gt;</t>
  </si>
  <si>
    <t>611183</t>
  </si>
  <si>
    <t>&lt;Polygon&gt;&lt;outerBoundaryIs&gt;&lt;LinearRing&gt;&lt;coordinates&gt;-119.375985,49.839895,0.0 -119.375976,49.83986,0.0 -119.375965,49.839825,0.0 -119.37595,49.839791,0.0 -119.375918,49.839724,0.0 -119.376382,49.839728,0.0 -119.37642,49.839898,0.0 -119.375985,49.839895,0.0&lt;/coordinates&gt;&lt;/LinearRing&gt;&lt;/outerBoundaryIs&gt;&lt;/Polygon&gt;</t>
  </si>
  <si>
    <t>601105</t>
  </si>
  <si>
    <t>&lt;Polygon&gt;&lt;outerBoundaryIs&gt;&lt;LinearRing&gt;&lt;coordinates&gt;-119.375165,49.839584,0.0 -119.375649,49.839568,0.0 -119.375655,49.839612,0.0 -119.375666,49.839656,0.0 -119.375682,49.839698,0.0 -119.375691,49.839718,0.0 -119.375253,49.83979,0.0 -119.375165,49.839584,0.0&lt;/coordinates&gt;&lt;/LinearRing&gt;&lt;/outerBoundaryIs&gt;&lt;/Polygon&gt;</t>
  </si>
  <si>
    <t>611195</t>
  </si>
  <si>
    <t>&lt;Polygon&gt;&lt;outerBoundaryIs&gt;&lt;LinearRing&gt;&lt;coordinates&gt;-119.376382,49.839728,0.0 -119.375918,49.839724,0.0 -119.375847,49.839575,0.0 -119.376356,49.839579,0.0 -119.376356,49.839606,0.0 -119.376382,49.839728,0.0&lt;/coordinates&gt;&lt;/LinearRing&gt;&lt;/outerBoundaryIs&gt;&lt;/Polygon&gt;</t>
  </si>
  <si>
    <t>601093</t>
  </si>
  <si>
    <t>&lt;Polygon&gt;&lt;outerBoundaryIs&gt;&lt;LinearRing&gt;&lt;coordinates&gt;-119.375218,49.839385,0.0 -119.375663,49.839436,0.0 -119.375662,49.839442,0.0 -119.375653,49.839484,0.0 -119.375649,49.839526,0.0 -119.375649,49.839568,0.0 -119.375165,49.839584,0.0 -119.375218,49.839385,0.0&lt;/coordinates&gt;&lt;/LinearRing&gt;&lt;/outerBoundaryIs&gt;&lt;/Polygon&gt;</t>
  </si>
  <si>
    <t>600913</t>
  </si>
  <si>
    <t>&lt;Polygon&gt;&lt;outerBoundaryIs&gt;&lt;LinearRing&gt;&lt;coordinates&gt;-119.375847,49.839575,0.0 -119.3758,49.839477,0.0 -119.375793,49.839459,0.0 -119.375788,49.839441,0.0 -119.375785,49.839423,0.0 -119.375784,49.839405,0.0 -119.376359,49.839409,0.0 -119.376356,49.839579,0.0 -119.375847,49.839575,0.0&lt;/coordinates&gt;&lt;/LinearRing&gt;&lt;/outerBoundaryIs&gt;&lt;/Polygon&gt;</t>
  </si>
  <si>
    <t>601081</t>
  </si>
  <si>
    <t>&lt;Polygon&gt;&lt;outerBoundaryIs&gt;&lt;LinearRing&gt;&lt;coordinates&gt;-119.375701,49.839295,0.0 -119.375663,49.839436,0.0 -119.375218,49.839385,0.0 -119.375256,49.839245,0.0 -119.375701,49.839295,0.0&lt;/coordinates&gt;&lt;/LinearRing&gt;&lt;/outerBoundaryIs&gt;&lt;/Polygon&gt;</t>
  </si>
  <si>
    <t>600925</t>
  </si>
  <si>
    <t>&lt;Polygon&gt;&lt;outerBoundaryIs&gt;&lt;LinearRing&gt;&lt;coordinates&gt;-119.375784,49.839405,0.0 -119.375785,49.839394,0.0 -119.375787,49.839383,0.0 -119.37579,49.839372,0.0 -119.375821,49.839257,0.0 -119.376362,49.839261,0.0 -119.376359,49.839409,0.0 -119.375784,49.839405,0.0&lt;/coordinates&gt;&lt;/LinearRing&gt;&lt;/outerBoundaryIs&gt;&lt;/Polygon&gt;</t>
  </si>
  <si>
    <t>601079</t>
  </si>
  <si>
    <t>&lt;Polygon&gt;&lt;outerBoundaryIs&gt;&lt;LinearRing&gt;&lt;coordinates&gt;-119.375256,49.839245,0.0 -119.375302,49.839078,0.0 -119.375752,49.83911,0.0 -119.375701,49.839295,0.0 -119.375256,49.839245,0.0&lt;/coordinates&gt;&lt;/LinearRing&gt;&lt;/outerBoundaryIs&gt;&lt;/Polygon&gt;</t>
  </si>
  <si>
    <t>600937</t>
  </si>
  <si>
    <t>&lt;Polygon&gt;&lt;outerBoundaryIs&gt;&lt;LinearRing&gt;&lt;coordinates&gt;-119.376364,49.839091,0.0 -119.376362,49.839261,0.0 -119.375821,49.839257,0.0 -119.375867,49.839087,0.0 -119.376364,49.839091,0.0&lt;/coordinates&gt;&lt;/LinearRing&gt;&lt;/outerBoundaryIs&gt;&lt;/Polygon&gt;</t>
  </si>
  <si>
    <t>601067</t>
  </si>
  <si>
    <t>&lt;Polygon&gt;&lt;outerBoundaryIs&gt;&lt;LinearRing&gt;&lt;coordinates&gt;-119.375302,49.839078,0.0 -119.375333,49.838933,0.0 -119.375784,49.838946,0.0 -119.375782,49.83898,0.0 -119.375777,49.839013,0.0 -119.375769,49.839047,0.0 -119.375752,49.83911,0.0 -119.375302,49.839078,0.0&lt;/coordinates&gt;&lt;/LinearRing&gt;&lt;/outerBoundaryIs&gt;&lt;/Polygon&gt;</t>
  </si>
  <si>
    <t>600949</t>
  </si>
  <si>
    <t>&lt;Polygon&gt;&lt;outerBoundaryIs&gt;&lt;LinearRing&gt;&lt;coordinates&gt;-119.375867,49.839087,0.0 -119.375875,49.839059,0.0 -119.375884,49.839019,0.0 -119.37589,49.838979,0.0 -119.375893,49.838939,0.0 -119.376367,49.838943,0.0 -119.376364,49.839091,0.0 -119.375867,49.839087,0.0&lt;/coordinates&gt;&lt;/LinearRing&gt;&lt;/outerBoundaryIs&gt;&lt;/Polygon&gt;</t>
  </si>
  <si>
    <t>601055</t>
  </si>
  <si>
    <t>&lt;Polygon&gt;&lt;outerBoundaryIs&gt;&lt;LinearRing&gt;&lt;coordinates&gt;-119.375333,49.838933,0.0 -119.375322,49.838798,0.0 -119.375773,49.838781,0.0 -119.375783,49.838887,0.0 -119.375784,49.838907,0.0 -119.375785,49.838927,0.0 -119.375784,49.838946,0.0 -119.375333,49.838933,0.0&lt;/coordinates&gt;&lt;/LinearRing&gt;&lt;/outerBoundaryIs&gt;&lt;/Polygon&gt;</t>
  </si>
  <si>
    <t>600952</t>
  </si>
  <si>
    <t>&lt;Polygon&gt;&lt;outerBoundaryIs&gt;&lt;LinearRing&gt;&lt;coordinates&gt;-119.375893,49.838939,0.0 -119.375893,49.83892,0.0 -119.375892,49.838902,0.0 -119.37589,49.838883,0.0 -119.375879,49.838769,0.0 -119.37637,49.838773,0.0 -119.376367,49.838943,0.0 -119.375893,49.838939,0.0&lt;/coordinates&gt;&lt;/LinearRing&gt;&lt;/outerBoundaryIs&gt;&lt;/Polygon&gt;</t>
  </si>
  <si>
    <t>601042</t>
  </si>
  <si>
    <t>&lt;Polygon&gt;&lt;outerBoundaryIs&gt;&lt;LinearRing&gt;&lt;coordinates&gt;-119.375306,49.83862,0.0 -119.375756,49.838602,0.0 -119.375773,49.838781,0.0 -119.375322,49.838798,0.0 -119.375306,49.83862,0.0&lt;/coordinates&gt;&lt;/LinearRing&gt;&lt;/outerBoundaryIs&gt;&lt;/Polygon&gt;</t>
  </si>
  <si>
    <t>600964</t>
  </si>
  <si>
    <t>&lt;Polygon&gt;&lt;outerBoundaryIs&gt;&lt;LinearRing&gt;&lt;coordinates&gt;-119.375879,49.838769,0.0 -119.375866,49.838621,0.0 -119.376373,49.838624,0.0 -119.37637,49.838773,0.0 -119.375879,49.838769,0.0&lt;/coordinates&gt;&lt;/LinearRing&gt;&lt;/outerBoundaryIs&gt;&lt;/Polygon&gt;</t>
  </si>
  <si>
    <t>601030</t>
  </si>
  <si>
    <t>&lt;Polygon&gt;&lt;outerBoundaryIs&gt;&lt;LinearRing&gt;&lt;coordinates&gt;-119.375687,49.838411,0.0 -119.37569,49.838414,0.0 -119.375707,49.838432,0.0 -119.37572,49.83845,0.0 -119.375732,49.838469,0.0 -119.37574,49.838489,0.0 -119.375746,49.838509,0.0 -119.37575,49.838529,0.0 -119.375756,49.838602,0.0 -119.375306,49.83862,0.0 -119.375265,49.838466,0.0 -119.375687,49.838411,0.0&lt;/coordinates&gt;&lt;/LinearRing&gt;&lt;/outerBoundaryIs&gt;&lt;/Polygon&gt;</t>
  </si>
  <si>
    <t>600976</t>
  </si>
  <si>
    <t>&lt;Polygon&gt;&lt;outerBoundaryIs&gt;&lt;LinearRing&gt;&lt;coordinates&gt;-119.375866,49.838621,0.0 -119.375857,49.838525,0.0 -119.375854,49.838505,0.0 -119.375849,49.838485,0.0 -119.375842,49.838465,0.0 -119.376377,49.838373,0.0 -119.376373,49.838624,0.0 -119.375866,49.838621,0.0&lt;/coordinates&gt;&lt;/LinearRing&gt;&lt;/outerBoundaryIs&gt;&lt;/Polygon&gt;</t>
  </si>
  <si>
    <t>601295</t>
  </si>
  <si>
    <t>&lt;Polygon&gt;&lt;outerBoundaryIs&gt;&lt;LinearRing&gt;&lt;coordinates&gt;-119.374656,49.837937,0.0 -119.374693,49.837937,0.0 -119.374947,49.838277,0.0 -119.374911,49.83829,0.0 -119.374876,49.838304,0.0 -119.374842,49.838319,0.0 -119.374834,49.838322,0.0 -119.374827,49.838325,0.0 -119.374819,49.838327,0.0 -119.374811,49.838329,0.0 -119.374802,49.838331,0.0 -119.374793,49.838332,0.0 -119.374785,49.838332,0.0 -119.374776,49.838332,0.0 -119.374767,49.838332,0.0 -119.374759,49.838331,0.0 -119.37475,49.83833,0.0 -119.374742,49.838328,0.0 -119.374734,49.838325,0.0 -119.374726,49.838323,0.0 -119.37472,49.838319,0.0 -119.37469,49.838306,0.0 -119.374658,49.838294,0.0 -119.374625,49.838283,0.0 -119.374656,49.837937,0.0&lt;/coordinates&gt;&lt;/LinearRing&gt;&lt;/outerBoundaryIs&gt;&lt;/Polygon&gt;</t>
  </si>
  <si>
    <t>&lt;Polygon&gt;&lt;outerBoundaryIs&gt;&lt;LinearRing&gt;&lt;coordinates&gt;-119.375627,49.840469,0.0 -119.375635,49.840472,0.0 -119.375644,49.840473,0.0 -119.375653,49.840474,0.0 -119.375662,49.840474,0.0 -119.375671,49.840474,0.0 -119.37568,49.840474,0.0 -119.375689,49.840473,0.0 -119.375697,49.840471,0.0 -119.375706,49.840469,0.0 -119.375714,49.840466,0.0 -119.375722,49.840463,0.0 -119.375729,49.84046,0.0 -119.375736,49.840456,0.0 -119.375742,49.840452,0.0 -119.375748,49.840447,0.0 -119.375753,49.840442,0.0 -119.375757,49.840437,0.0 -119.375761,49.840432,0.0 -119.375764,49.840426,0.0 -119.375766,49.840421,0.0 -119.375768,49.840415,0.0 -119.375769,49.840409,0.0 -119.375769,49.840375,0.0 -119.375772,49.840232,0.0 -119.375775,49.840062,0.0 -119.375776,49.839987,0.0 -119.375774,49.83995,0.0 -119.375769,49.839913,0.0 -119.375759,49.839876,0.0 -119.375753,49.839859,0.0 -119.375746,49.839843,0.0 -119.375691,49.839718,0.0 -119.375682,49.839698,0.0 -119.375666,49.839656,0.0 -119.375655,49.839612,0.0 -119.375649,49.839568,0.0 -119.375649,49.839526,0.0 -119.375653,49.839484,0.0 -119.375662,49.839442,0.0 -119.375663,49.839436,0.0 -119.375701,49.839295,0.0 -119.375752,49.83911,0.0 -119.375769,49.839047,0.0 -119.375777,49.839013,0.0 -119.375782,49.83898,0.0 -119.375784,49.838946,0.0 -119.375785,49.838927,0.0 -119.375784,49.838907,0.0 -119.375783,49.838887,0.0 -119.375773,49.838781,0.0 -119.375756,49.838602,0.0 -119.37575,49.838529,0.0 -119.375746,49.838509,0.0 -119.37574,49.838489,0.0 -119.375732,49.838469,0.0 -119.37572,49.83845,0.0 -119.375707,49.838432,0.0 -119.37569,49.838414,0.0 -119.375687,49.838411,0.0 -119.375671,49.838393,0.0 -119.375649,49.838377,0.0 -119.375626,49.838363,0.0 -119.3756,49.83835,0.0 -119.375573,49.838339,0.0 -119.375544,49.838329,0.0 -119.375514,49.838321,0.0 -119.375483,49.838315,0.0 -119.375452,49.838311,0.0 -119.375419,49.838308,0.0 -119.375387,49.838308,0.0 -119.375212,49.838308,0.0 -119.375166,49.838309,0.0 -119.375119,49.838313,0.0 -119.375074,49.83832,0.0 -119.37503,49.83833,0.0 -119.374987,49.838342,0.0 -119.374946,49.838357,0.0 -119.374908,49.838374,0.0 -119.374842,49.838319,0.0 -119.374876,49.838304,0.0 -119.374911,49.83829,0.0 -119.374947,49.838277,0.0 -119.375004,49.838262,0.0 -119.375063,49.83825,0.0 -119.375123,49.838243,0.0 -119.375153,49.838241,0.0 -119.375182,49.838239,0.0 -119.375212,49.838238,0.0 -119.375352,49.838238,0.0 -119.375387,49.838238,0.0 -119.375429,49.83824,0.0 -119.37547,49.838243,0.0 -119.37551,49.838249,0.0 -119.37555,49.838257,0.0 -119.375585,49.838267,0.0 -119.375619,49.838278,0.0 -119.375651,49.838291,0.0 -119.375682,49.838305,0.0 -119.37571,49.838322,0.0 -119.375737,49.838339,0.0 -119.375765,49.838361,0.0 -119.37579,49.838385,0.0 -119.375811,49.838411,0.0 -119.375828,49.838437,0.0 -119.375842,49.838465,0.0 -119.375849,49.838485,0.0 -119.375854,49.838505,0.0 -119.375857,49.838525,0.0 -119.375866,49.838621,0.0 -119.375879,49.838769,0.0 -119.37589,49.838883,0.0 -119.375892,49.838902,0.0 -119.375893,49.83892,0.0 -119.375893,49.838939,0.0 -119.37589,49.838979,0.0 -119.375884,49.839019,0.0 -119.375875,49.839059,0.0 -119.375867,49.839087,0.0 -119.375821,49.839257,0.0 -119.37579,49.839372,0.0 -119.375787,49.839383,0.0 -119.375785,49.839394,0.0 -119.375784,49.839405,0.0 -119.375785,49.839423,0.0 -119.375788,49.839441,0.0 -119.375793,49.839459,0.0 -119.3758,49.839477,0.0 -119.375847,49.839575,0.0 -119.375918,49.839724,0.0 -119.37595,49.839791,0.0 -119.375965,49.839825,0.0 -119.375976,49.83986,0.0 -119.375985,49.839895,0.0 -119.375991,49.839926,0.0 -119.375994,49.839957,0.0 -119.375994,49.839989,0.0 -119.375993,49.840043,0.0 -119.375991,49.840186,0.0 -119.375988,49.840334,0.0 -119.375986,49.840473,0.0 -119.375986,49.840477,0.0 -119.375988,49.840485,0.0 -119.375989,49.840489,0.0 -119.375992,49.840493,0.0 -119.375995,49.840497,0.0 -119.375998,49.840501,0.0 -119.376002,49.840504,0.0 -119.375964,49.8405,0.0 -119.375671,49.840482,0.0 -119.375627,49.840469,0.0&lt;/coordinates&gt;&lt;/LinearRing&gt;&lt;/outerBoundaryIs&gt;&lt;/Polygon&gt;</t>
  </si>
  <si>
    <t>&lt;Polygon&gt;&lt;outerBoundaryIs&gt;&lt;LinearRing&gt;&lt;coordinates&gt;-119.376002,49.840504,0.0 -119.375998,49.840501,0.0 -119.375995,49.840497,0.0 -119.375992,49.840493,0.0 -119.375989,49.840489,0.0 -119.375988,49.840485,0.0 -119.375986,49.840477,0.0 -119.37634,49.84048,0.0 -119.376338,49.840626,0.0 -119.376298,49.840601,0.0 -119.376255,49.840578,0.0 -119.376208,49.840557,0.0 -119.376159,49.84054,0.0 -119.376109,49.840525,0.0 -119.376056,49.840513,0.0 -119.376002,49.840504,0.0&lt;/coordinates&gt;&lt;/LinearRing&gt;&lt;/outerBoundaryIs&gt;&lt;/Polygon&gt;</t>
  </si>
  <si>
    <t>&lt;Polygon&gt;&lt;outerBoundaryIs&gt;&lt;LinearRing&gt;&lt;coordinates&gt;-119.375627,49.840469,0.0 -119.374962,49.84028,0.0 -119.375144,49.840012,0.0 -119.374904,49.839944,0.0 -119.374694,49.839884,0.0 -119.374502,49.839829,0.0 -119.374324,49.839729,0.0 -119.374162,49.839638,0.0 -119.374042,49.839536,0.0 -119.374058,49.839458,0.0 -119.374202,49.839403,0.0 -119.374392,49.839331,0.0 -119.374684,49.83922,0.0 -119.37477,49.839187,0.0 -119.374869,49.839045,0.0 -119.374978,49.838888,0.0 -119.375087,49.838732,0.0 -119.375181,49.838597,0.0 -119.374771,49.838477,0.0 -119.374793,49.838454,0.0 -119.374818,49.838432,0.0 -119.374845,49.838411,0.0 -119.374875,49.838392,0.0 -119.374908,49.838374,0.0 -119.374946,49.838357,0.0 -119.374987,49.838342,0.0 -119.37503,49.83833,0.0 -119.375074,49.83832,0.0 -119.375119,49.838313,0.0 -119.375166,49.838309,0.0 -119.375212,49.838308,0.0 -119.375387,49.838308,0.0 -119.375419,49.838308,0.0 -119.375452,49.838311,0.0 -119.375483,49.838315,0.0 -119.375514,49.838321,0.0 -119.375544,49.838329,0.0 -119.375573,49.838339,0.0 -119.3756,49.83835,0.0 -119.375626,49.838363,0.0 -119.375649,49.838377,0.0 -119.375671,49.838393,0.0 -119.375687,49.838411,0.0 -119.375265,49.838466,0.0 -119.375306,49.83862,0.0 -119.375322,49.838798,0.0 -119.375333,49.838933,0.0 -119.375302,49.839078,0.0 -119.375256,49.839245,0.0 -119.375218,49.839385,0.0 -119.375165,49.839584,0.0 -119.375253,49.83979,0.0 -119.37531,49.839921,0.0 -119.375323,49.840058,0.0 -119.37532,49.840228,0.0 -119.375317,49.840371,0.0 -119.375769,49.840375,0.0 -119.375769,49.840409,0.0 -119.375768,49.840415,0.0 -119.375766,49.840421,0.0 -119.375764,49.840426,0.0 -119.375761,49.840432,0.0 -119.375757,49.840437,0.0 -119.375753,49.840442,0.0 -119.375748,49.840447,0.0 -119.375742,49.840452,0.0 -119.375736,49.840456,0.0 -119.375729,49.84046,0.0 -119.375722,49.840463,0.0 -119.375714,49.840466,0.0 -119.375706,49.840469,0.0 -119.375697,49.840471,0.0 -119.375689,49.840473,0.0 -119.37568,49.840474,0.0 -119.375671,49.840474,0.0 -119.375662,49.840474,0.0 -119.375653,49.840474,0.0 -119.375644,49.840473,0.0 -119.375635,49.840472,0.0 -119.375627,49.840469,0.0&lt;/coordinates&gt;&lt;/LinearRing&gt;&lt;/outerBoundaryIs&gt;&lt;/Polygon&gt;</t>
  </si>
  <si>
    <t>600988</t>
  </si>
  <si>
    <t>&lt;Polygon&gt;&lt;outerBoundaryIs&gt;&lt;LinearRing&gt;&lt;coordinates&gt;-119.375737,49.838339,0.0 -119.376384,49.837937,0.0 -119.376377,49.838373,0.0 -119.375842,49.838465,0.0 -119.375828,49.838437,0.0 -119.375811,49.838411,0.0 -119.37579,49.838385,0.0 -119.375765,49.838361,0.0 -119.375737,49.838339,0.0&lt;/coordinates&gt;&lt;/LinearRing&gt;&lt;/outerBoundaryIs&gt;&lt;/Polygon&gt;</t>
  </si>
  <si>
    <t>600990</t>
  </si>
  <si>
    <t>&lt;Polygon&gt;&lt;outerBoundaryIs&gt;&lt;LinearRing&gt;&lt;coordinates&gt;-119.37555,49.838257,0.0 -119.375733,49.837937,0.0 -119.376384,49.837937,0.0 -119.375737,49.838339,0.0 -119.37571,49.838322,0.0 -119.375682,49.838305,0.0 -119.375651,49.838291,0.0 -119.375619,49.838278,0.0 -119.375585,49.838267,0.0 -119.37555,49.838257,0.0&lt;/coordinates&gt;&lt;/LinearRing&gt;&lt;/outerBoundaryIs&gt;&lt;/Polygon&gt;</t>
  </si>
  <si>
    <t>601004</t>
  </si>
  <si>
    <t>&lt;Polygon&gt;&lt;outerBoundaryIs&gt;&lt;LinearRing&gt;&lt;coordinates&gt;-119.375352,49.838238,0.0 -119.375352,49.837937,0.0 -119.375733,49.837937,0.0 -119.37555,49.838257,0.0 -119.37551,49.838249,0.0 -119.37547,49.838243,0.0 -119.375429,49.83824,0.0 -119.375387,49.838238,0.0 -119.375352,49.838238,0.0&lt;/coordinates&gt;&lt;/LinearRing&gt;&lt;/outerBoundaryIs&gt;&lt;/Polygon&gt;</t>
  </si>
  <si>
    <t>601016</t>
  </si>
  <si>
    <t>&lt;Polygon&gt;&lt;outerBoundaryIs&gt;&lt;LinearRing&gt;&lt;coordinates&gt;-119.375123,49.838243,0.0 -119.375123,49.837937,0.0 -119.375352,49.837937,0.0 -119.375352,49.838238,0.0 -119.375212,49.838238,0.0 -119.375182,49.838239,0.0 -119.375153,49.838241,0.0 -119.375123,49.838243,0.0&lt;/coordinates&gt;&lt;/LinearRing&gt;&lt;/outerBoundaryIs&gt;&lt;/Polygon&gt;</t>
  </si>
  <si>
    <t>601028</t>
  </si>
  <si>
    <t>&lt;Polygon&gt;&lt;outerBoundaryIs&gt;&lt;LinearRing&gt;&lt;coordinates&gt;-119.374693,49.837937,0.0 -119.375123,49.837937,0.0 -119.375123,49.838243,0.0 -119.375063,49.83825,0.0 -119.375004,49.838262,0.0 -119.374947,49.838277,0.0 -119.374693,49.837937,0.0&lt;/coordinates&gt;&lt;/LinearRing&gt;&lt;/outerBoundaryIs&gt;&lt;/Polygon&gt;</t>
  </si>
  <si>
    <t>636945</t>
  </si>
  <si>
    <t>&lt;Polygon&gt;&lt;outerBoundaryIs&gt;&lt;LinearRing&gt;&lt;coordinates&gt;-119.374656,49.837937,0.0 -119.374625,49.838283,0.0 -119.374658,49.838294,0.0 -119.37469,49.838306,0.0 -119.37472,49.838319,0.0 -119.374726,49.838323,0.0 -119.374734,49.838325,0.0 -119.374742,49.838328,0.0 -119.37475,49.83833,0.0 -119.374759,49.838331,0.0 -119.374767,49.838332,0.0 -119.374776,49.838332,0.0 -119.374785,49.838332,0.0 -119.374793,49.838332,0.0 -119.374802,49.838331,0.0 -119.374811,49.838329,0.0 -119.374819,49.838327,0.0 -119.374827,49.838325,0.0 -119.374834,49.838322,0.0 -119.374842,49.838319,0.0 -119.374802,49.838342,0.0 -119.374764,49.838367,0.0 -119.37473,49.838393,0.0 -119.374698,49.838421,0.0 -119.374671,49.838451,0.0 -119.374674,49.838446,0.0 -119.374677,49.83844,0.0 -119.374679,49.838435,0.0 -119.374681,49.838429,0.0 -119.374682,49.838423,0.0 -119.374682,49.838418,0.0 -119.374681,49.838412,0.0 -119.37468,49.838406,0.0 -119.374678,49.838401,0.0 -119.374675,49.838395,0.0 -119.374671,49.83839,0.0 -119.374667,49.838385,0.0 -119.374662,49.838381,0.0 -119.374656,49.838376,0.0 -119.37465,49.838372,0.0 -119.374643,49.838368,0.0 -119.374636,49.838366,0.0 -119.374618,49.838359,0.0 -119.3746,49.838353,0.0 -119.374582,49.838347,0.0 -119.374451,49.838493,0.0 -119.374147,49.838713,0.0 -119.373832,49.838876,0.0 -119.373133,49.838942,0.0 -119.3726,49.838857,0.0 -119.372843,49.838217,0.0 -119.373183,49.837936,0.0 -119.374656,49.837937,0.0&lt;/coordinates&gt;&lt;/LinearRing&gt;&lt;/outerBoundaryIs&gt;&lt;/Polygon&gt;</t>
  </si>
  <si>
    <t>601283</t>
  </si>
  <si>
    <t>&lt;Polygon&gt;&lt;outerBoundaryIs&gt;&lt;LinearRing&gt;&lt;coordinates&gt;-119.374675,49.838612,0.0 -119.374754,49.838499,0.0 -119.374771,49.838477,0.0 -119.375181,49.838597,0.0 -119.375087,49.838732,0.0 -119.374675,49.838612,0.0&lt;/coordinates&gt;&lt;/LinearRing&gt;&lt;/outerBoundaryIs&gt;&lt;/Polygon&gt;</t>
  </si>
  <si>
    <t>601271</t>
  </si>
  <si>
    <t>&lt;Polygon&gt;&lt;outerBoundaryIs&gt;&lt;LinearRing&gt;&lt;coordinates&gt;-119.375087,49.838732,0.0 -119.374978,49.838888,0.0 -119.374567,49.838768,0.0 -119.374675,49.838612,0.0 -119.375087,49.838732,0.0&lt;/coordinates&gt;&lt;/LinearRing&gt;&lt;/outerBoundaryIs&gt;&lt;/Polygon&gt;</t>
  </si>
  <si>
    <t>601269</t>
  </si>
  <si>
    <t>&lt;Polygon&gt;&lt;outerBoundaryIs&gt;&lt;LinearRing&gt;&lt;coordinates&gt;-119.374478,49.838893,0.0 -119.374496,49.838868,0.0 -119.374567,49.838768,0.0 -119.374978,49.838888,0.0 -119.374869,49.839045,0.0 -119.374478,49.838893,0.0&lt;/coordinates&gt;&lt;/LinearRing&gt;&lt;/outerBoundaryIs&gt;&lt;/Polygon&gt;</t>
  </si>
  <si>
    <t>601257</t>
  </si>
  <si>
    <t>&lt;Polygon&gt;&lt;outerBoundaryIs&gt;&lt;LinearRing&gt;&lt;coordinates&gt;-119.374357,49.838994,0.0 -119.374392,49.838971,0.0 -119.374424,49.838946,0.0 -119.374453,49.83892,0.0 -119.374478,49.838893,0.0 -119.374869,49.839045,0.0 -119.37477,49.839187,0.0 -119.374684,49.83922,0.0 -119.374357,49.838994,0.0&lt;/coordinates&gt;&lt;/LinearRing&gt;&lt;/outerBoundaryIs&gt;&lt;/Polygon&gt;</t>
  </si>
  <si>
    <t>601244</t>
  </si>
  <si>
    <t>&lt;Polygon&gt;&lt;outerBoundaryIs&gt;&lt;LinearRing&gt;&lt;coordinates&gt;-119.374162,49.839079,0.0 -119.37425,49.839046,0.0 -119.374288,49.83903,0.0 -119.374324,49.839013,0.0 -119.374357,49.838994,0.0 -119.374684,49.83922,0.0 -119.374392,49.839331,0.0 -119.374162,49.839079,0.0&lt;/coordinates&gt;&lt;/LinearRing&gt;&lt;/outerBoundaryIs&gt;&lt;/Polygon&gt;</t>
  </si>
  <si>
    <t>601232</t>
  </si>
  <si>
    <t>&lt;Polygon&gt;&lt;outerBoundaryIs&gt;&lt;LinearRing&gt;&lt;coordinates&gt;-119.374392,49.839331,0.0 -119.374202,49.839403,0.0 -119.373972,49.839152,0.0 -119.374162,49.839079,0.0 -119.374392,49.839331,0.0&lt;/coordinates&gt;&lt;/LinearRing&gt;&lt;/outerBoundaryIs&gt;&lt;/Polygon&gt;</t>
  </si>
  <si>
    <t>601220</t>
  </si>
  <si>
    <t>&lt;Polygon&gt;&lt;outerBoundaryIs&gt;&lt;LinearRing&gt;&lt;coordinates&gt;-119.373604,49.839347,0.0 -119.373627,49.839322,0.0 -119.373654,49.839298,0.0 -119.373685,49.839275,0.0 -119.373718,49.839255,0.0 -119.373754,49.839237,0.0 -119.373792,49.83922,0.0 -119.373972,49.839152,0.0 -119.374202,49.839403,0.0 -119.374058,49.839458,0.0 -119.373604,49.839347,0.0&lt;/coordinates&gt;&lt;/LinearRing&gt;&lt;/outerBoundaryIs&gt;&lt;/Polygon&gt;</t>
  </si>
  <si>
    <t>601218</t>
  </si>
  <si>
    <t>&lt;Polygon&gt;&lt;outerBoundaryIs&gt;&lt;LinearRing&gt;&lt;coordinates&gt;-119.373604,49.839347,0.0 -119.374058,49.839458,0.0 -119.374042,49.839536,0.0 -119.373633,49.839685,0.0 -119.373608,49.839663,0.0 -119.373589,49.839639,0.0 -119.373573,49.839614,0.0 -119.373561,49.839588,0.0 -119.373552,49.839561,0.0 -119.373547,49.839534,0.0 -119.373545,49.839507,0.0 -119.373547,49.839479,0.0 -119.373552,49.839452,0.0 -119.373561,49.839425,0.0 -119.373573,49.839399,0.0 -119.373589,49.839373,0.0 -119.373604,49.839347,0.0&lt;/coordinates&gt;&lt;/LinearRing&gt;&lt;/outerBoundaryIs&gt;&lt;/Polygon&gt;</t>
  </si>
  <si>
    <t>601206</t>
  </si>
  <si>
    <t>&lt;Polygon&gt;&lt;outerBoundaryIs&gt;&lt;LinearRing&gt;&lt;coordinates&gt;-119.373633,49.839685,0.0 -119.374042,49.839536,0.0 -119.374162,49.839638,0.0 -119.373818,49.839827,0.0 -119.373665,49.839711,0.0 -119.373633,49.839685,0.0&lt;/coordinates&gt;&lt;/LinearRing&gt;&lt;/outerBoundaryIs&gt;&lt;/Polygon&gt;</t>
  </si>
  <si>
    <t>601194</t>
  </si>
  <si>
    <t>&lt;Polygon&gt;&lt;outerBoundaryIs&gt;&lt;LinearRing&gt;&lt;coordinates&gt;-119.373818,49.839827,0.0 -119.374162,49.839638,0.0 -119.374324,49.839729,0.0 -119.374004,49.839956,0.0 -119.373959,49.839929,0.0 -119.373916,49.839901,0.0 -119.373876,49.839871,0.0 -119.373818,49.839827,0.0&lt;/coordinates&gt;&lt;/LinearRing&gt;&lt;/outerBoundaryIs&gt;&lt;/Polygon&gt;</t>
  </si>
  <si>
    <t>601182</t>
  </si>
  <si>
    <t>&lt;Polygon&gt;&lt;outerBoundaryIs&gt;&lt;LinearRing&gt;&lt;coordinates&gt;-119.374004,49.839956,0.0 -119.374324,49.839729,0.0 -119.374502,49.839829,0.0 -119.374284,49.840084,0.0 -119.374186,49.840046,0.0 -119.374092,49.840004,0.0 -119.374004,49.839956,0.0&lt;/coordinates&gt;&lt;/LinearRing&gt;&lt;/outerBoundaryIs&gt;&lt;/Polygon&gt;</t>
  </si>
  <si>
    <t>601170</t>
  </si>
  <si>
    <t>&lt;Polygon&gt;&lt;outerBoundaryIs&gt;&lt;LinearRing&gt;&lt;coordinates&gt;-119.374284,49.840084,0.0 -119.374502,49.839829,0.0 -119.374694,49.839884,0.0 -119.374512,49.840151,0.0 -119.374379,49.840113,0.0 -119.374347,49.840104,0.0 -119.374315,49.840094,0.0 -119.374284,49.840084,0.0&lt;/coordinates&gt;&lt;/LinearRing&gt;&lt;/outerBoundaryIs&gt;&lt;/Polygon&gt;</t>
  </si>
  <si>
    <t>601168</t>
  </si>
  <si>
    <t>&lt;Polygon&gt;&lt;outerBoundaryIs&gt;&lt;LinearRing&gt;&lt;coordinates&gt;-119.374904,49.839944,0.0 -119.374722,49.840211,0.0 -119.374512,49.840151,0.0 -119.374694,49.839884,0.0 -119.374904,49.839944,0.0&lt;/coordinates&gt;&lt;/LinearRing&gt;&lt;/outerBoundaryIs&gt;&lt;/Polygon&gt;</t>
  </si>
  <si>
    <t>601156</t>
  </si>
  <si>
    <t>&lt;Polygon&gt;&lt;outerBoundaryIs&gt;&lt;LinearRing&gt;&lt;coordinates&gt;-119.375144,49.840012,0.0 -119.374962,49.84028,0.0 -119.374722,49.840211,0.0 -119.374904,49.839944,0.0 -119.375144,49.840012,0.0&lt;/coordinates&gt;&lt;/LinearRing&gt;&lt;/outerBoundaryIs&gt;&lt;/Polygon&gt;</t>
  </si>
  <si>
    <t>420238</t>
  </si>
  <si>
    <t>&lt;Polygon&gt;&lt;outerBoundaryIs&gt;&lt;LinearRing&gt;&lt;coordinates&gt;-119.367935,49.844794,0.0 -119.368301,49.84444,0.0 -119.368324,49.844456,0.0 -119.368338,49.844464,0.0 -119.368346,49.844469,0.0 -119.368354,49.844473,0.0 -119.368363,49.844476,0.0 -119.368371,49.84448,0.0 -119.368379,49.844482,0.0 -119.368388,49.844485,0.0 -119.368402,49.844489,0.0 -119.368417,49.844492,0.0 -119.368432,49.844493,0.0 -119.368447,49.844494,0.0 -119.368463,49.844494,0.0 -119.368478,49.844493,0.0 -119.368493,49.844492,0.0 -119.368508,49.844489,0.0 -119.368523,49.844486,0.0 -119.368537,49.844482,0.0 -119.368551,49.844477,0.0 -119.368564,49.844471,0.0 -119.368576,49.844465,0.0 -119.368588,49.844459,0.0 -119.368596,49.844461,0.0 -119.368468,49.844617,0.0 -119.36833,49.84477,0.0 -119.368182,49.844919,0.0 -119.36816,49.844941,0.0 -119.368136,49.844908,0.0 -119.367935,49.844794,0.0&lt;/coordinates&gt;&lt;/LinearRing&gt;&lt;/outerBoundaryIs&gt;&lt;/Polygon&gt;</t>
  </si>
  <si>
    <t>422663</t>
  </si>
  <si>
    <t>&lt;Polygon&gt;&lt;outerBoundaryIs&gt;&lt;LinearRing&gt;&lt;coordinates&gt;-119.368289,49.844296,0.0 -119.368645,49.843967,0.0 -119.368869,49.844064,0.0 -119.368645,49.844397,0.0 -119.368638,49.844394,0.0 -119.368639,49.844384,0.0 -119.368639,49.844374,0.0 -119.368639,49.844363,0.0 -119.368636,49.844353,0.0 -119.368633,49.844343,0.0 -119.368628,49.844333,0.0 -119.368621,49.844324,0.0 -119.368614,49.844315,0.0 -119.368605,49.844307,0.0 -119.368595,49.844299,0.0 -119.368584,49.844291,0.0 -119.368572,49.844284,0.0 -119.36856,49.844278,0.0 -119.368546,49.844273,0.0 -119.368532,49.844269,0.0 -119.368517,49.844265,0.0 -119.368502,49.844262,0.0 -119.368486,49.844261,0.0 -119.36847,49.84426,0.0 -119.368454,49.84426,0.0 -119.368438,49.84426,0.0 -119.368423,49.844262,0.0 -119.368407,49.844265,0.0 -119.368392,49.844268,0.0 -119.368378,49.844273,0.0 -119.368364,49.844278,0.0 -119.368349,49.844283,0.0 -119.368341,49.844286,0.0 -119.368333,49.844289,0.0 -119.368325,49.844291,0.0 -119.368316,49.844293,0.0 -119.368307,49.844295,0.0 -119.368298,49.844296,0.0 -119.368289,49.844296,0.0&lt;/coordinates&gt;&lt;/LinearRing&gt;&lt;/outerBoundaryIs&gt;&lt;/Polygon&gt;</t>
  </si>
  <si>
    <t>420240</t>
  </si>
  <si>
    <t>&lt;Polygon&gt;&lt;outerBoundaryIs&gt;&lt;LinearRing&gt;&lt;coordinates&gt;-119.368301,49.84444,0.0 -119.367935,49.844794,0.0 -119.36768,49.84465,0.0 -119.368129,49.844318,0.0 -119.368301,49.84444,0.0&lt;/coordinates&gt;&lt;/LinearRing&gt;&lt;/outerBoundaryIs&gt;&lt;/Polygon&gt;</t>
  </si>
  <si>
    <t>422651</t>
  </si>
  <si>
    <t>&lt;Polygon&gt;&lt;outerBoundaryIs&gt;&lt;LinearRing&gt;&lt;coordinates&gt;-119.368055,49.844163,0.0 -119.368497,49.843902,0.0 -119.368645,49.843967,0.0 -119.368289,49.844296,0.0 -119.36828,49.844296,0.0 -119.368272,49.844296,0.0 -119.368263,49.844294,0.0 -119.368255,49.844293,0.0 -119.368247,49.844291,0.0 -119.368239,49.844289,0.0 -119.368232,49.844286,0.0 -119.368225,49.844283,0.0 -119.368218,49.844279,0.0 -119.368213,49.844275,0.0 -119.368055,49.844163,0.0&lt;/coordinates&gt;&lt;/LinearRing&gt;&lt;/outerBoundaryIs&gt;&lt;/Polygon&gt;</t>
  </si>
  <si>
    <t>420253</t>
  </si>
  <si>
    <t>&lt;Polygon&gt;&lt;outerBoundaryIs&gt;&lt;LinearRing&gt;&lt;coordinates&gt;-119.367432,49.844496,0.0 -119.367962,49.8442,0.0 -119.367976,49.84421,0.0 -119.368129,49.844318,0.0 -119.36768,49.84465,0.0 -119.367658,49.844638,0.0 -119.367432,49.844496,0.0&lt;/coordinates&gt;&lt;/LinearRing&gt;&lt;/outerBoundaryIs&gt;&lt;/Polygon&gt;</t>
  </si>
  <si>
    <t>422648</t>
  </si>
  <si>
    <t>&lt;Polygon&gt;&lt;outerBoundaryIs&gt;&lt;LinearRing&gt;&lt;coordinates&gt;-119.367866,49.843923,0.0 -119.368407,49.843864,0.0 -119.368497,49.843902,0.0 -119.368055,49.844163,0.0 -119.36801,49.844128,0.0 -119.36797,49.844091,0.0 -119.367935,49.844051,0.0 -119.367906,49.84401,0.0 -119.367883,49.843967,0.0 -119.367866,49.843923,0.0&lt;/coordinates&gt;&lt;/LinearRing&gt;&lt;/outerBoundaryIs&gt;&lt;/Polygon&gt;</t>
  </si>
  <si>
    <t>420265</t>
  </si>
  <si>
    <t>&lt;Polygon&gt;&lt;outerBoundaryIs&gt;&lt;LinearRing&gt;&lt;coordinates&gt;-119.367157,49.844243,0.0 -119.36785,49.844095,0.0 -119.367883,49.844132,0.0 -119.367921,49.844167,0.0 -119.367962,49.8442,0.0 -119.367432,49.844496,0.0 -119.367295,49.84441,0.0 -119.367158,49.844248,0.0 -119.367157,49.844243,0.0&lt;/coordinates&gt;&lt;/LinearRing&gt;&lt;/outerBoundaryIs&gt;&lt;/Polygon&gt;</t>
  </si>
  <si>
    <t>422636</t>
  </si>
  <si>
    <t>&lt;Polygon&gt;&lt;outerBoundaryIs&gt;&lt;LinearRing&gt;&lt;coordinates&gt;-119.367884,49.843672,0.0 -119.368366,49.843767,0.0 -119.368345,49.843837,0.0 -119.368407,49.843864,0.0 -119.367866,49.843923,0.0 -119.367855,49.843881,0.0 -119.36785,49.843839,0.0 -119.36785,49.843797,0.0 -119.367856,49.843755,0.0 -119.367867,49.843713,0.0 -119.367884,49.843672,0.0&lt;/coordinates&gt;&lt;/LinearRing&gt;&lt;/outerBoundaryIs&gt;&lt;/Polygon&gt;</t>
  </si>
  <si>
    <t>420277</t>
  </si>
  <si>
    <t>&lt;Polygon&gt;&lt;outerBoundaryIs&gt;&lt;LinearRing&gt;&lt;coordinates&gt;-119.367109,49.844004,0.0 -119.367767,49.843955,0.0 -119.367788,49.844003,0.0 -119.367816,49.84405,0.0 -119.36785,49.844095,0.0 -119.367157,49.844243,0.0 -119.367109,49.844004,0.0&lt;/coordinates&gt;&lt;/LinearRing&gt;&lt;/outerBoundaryIs&gt;&lt;/Polygon&gt;</t>
  </si>
  <si>
    <t>422624</t>
  </si>
  <si>
    <t>&lt;Polygon&gt;&lt;outerBoundaryIs&gt;&lt;LinearRing&gt;&lt;coordinates&gt;-119.368442,49.843614,0.0 -119.368378,49.843728,0.0 -119.368366,49.843767,0.0 -119.367884,49.843672,0.0 -119.367897,49.843647,0.0 -119.367977,49.843504,0.0 -119.368442,49.843614,0.0&lt;/coordinates&gt;&lt;/LinearRing&gt;&lt;/outerBoundaryIs&gt;&lt;/Polygon&gt;</t>
  </si>
  <si>
    <t>422612</t>
  </si>
  <si>
    <t>&lt;Polygon&gt;&lt;outerBoundaryIs&gt;&lt;LinearRing&gt;&lt;coordinates&gt;-119.368518,49.843479,0.0 -119.368442,49.843614,0.0 -119.367977,49.843504,0.0 -119.368053,49.84337,0.0 -119.368518,49.843479,0.0&lt;/coordinates&gt;&lt;/LinearRing&gt;&lt;/outerBoundaryIs&gt;&lt;/Polygon&gt;</t>
  </si>
  <si>
    <t>420289</t>
  </si>
  <si>
    <t>&lt;Polygon&gt;&lt;outerBoundaryIs&gt;&lt;LinearRing&gt;&lt;coordinates&gt;-119.367135,49.84385,0.0 -119.367185,49.843719,0.0 -119.367227,49.843644,0.0 -119.367746,49.843767,0.0 -119.367743,49.843807,0.0 -119.367743,49.843848,0.0 -119.367748,49.843889,0.0 -119.367135,49.84385,0.0&lt;/coordinates&gt;&lt;/LinearRing&gt;&lt;/outerBoundaryIs&gt;&lt;/Polygon&gt;</t>
  </si>
  <si>
    <t>422600</t>
  </si>
  <si>
    <t>&lt;Polygon&gt;&lt;outerBoundaryIs&gt;&lt;LinearRing&gt;&lt;coordinates&gt;-119.368596,49.84334,0.0 -119.368518,49.843479,0.0 -119.368053,49.84337,0.0 -119.368131,49.843231,0.0 -119.368596,49.84334,0.0&lt;/coordinates&gt;&lt;/LinearRing&gt;&lt;/outerBoundaryIs&gt;&lt;/Polygon&gt;</t>
  </si>
  <si>
    <t>420291</t>
  </si>
  <si>
    <t>&lt;Polygon&gt;&lt;outerBoundaryIs&gt;&lt;LinearRing&gt;&lt;coordinates&gt;-119.367227,49.843644,0.0 -119.367317,49.843485,0.0 -119.367809,49.843601,0.0 -119.367796,49.843623,0.0 -119.367773,49.84367,0.0 -119.367756,49.843718,0.0 -119.367746,49.843767,0.0 -119.367227,49.843644,0.0&lt;/coordinates&gt;&lt;/LinearRing&gt;&lt;/outerBoundaryIs&gt;&lt;/Polygon&gt;</t>
  </si>
  <si>
    <t>422598</t>
  </si>
  <si>
    <t>&lt;Polygon&gt;&lt;outerBoundaryIs&gt;&lt;LinearRing&gt;&lt;coordinates&gt;-119.368686,49.84318,0.0 -119.368596,49.84334,0.0 -119.368131,49.843231,0.0 -119.368221,49.843071,0.0 -119.368686,49.84318,0.0&lt;/coordinates&gt;&lt;/LinearRing&gt;&lt;/outerBoundaryIs&gt;&lt;/Polygon&gt;</t>
  </si>
  <si>
    <t>420303</t>
  </si>
  <si>
    <t>&lt;Polygon&gt;&lt;outerBoundaryIs&gt;&lt;LinearRing&gt;&lt;coordinates&gt;-119.367898,49.843441,0.0 -119.367809,49.843601,0.0 -119.367317,49.843485,0.0 -119.367407,49.843325,0.0 -119.367898,49.843441,0.0&lt;/coordinates&gt;&lt;/LinearRing&gt;&lt;/outerBoundaryIs&gt;&lt;/Polygon&gt;</t>
  </si>
  <si>
    <t>422586</t>
  </si>
  <si>
    <t>&lt;Polygon&gt;&lt;outerBoundaryIs&gt;&lt;LinearRing&gt;&lt;coordinates&gt;-119.368761,49.843046,0.0 -119.368686,49.84318,0.0 -119.368221,49.843071,0.0 -119.368296,49.842937,0.0 -119.368761,49.843046,0.0&lt;/coordinates&gt;&lt;/LinearRing&gt;&lt;/outerBoundaryIs&gt;&lt;/Polygon&gt;</t>
  </si>
  <si>
    <t>420315</t>
  </si>
  <si>
    <t>&lt;Polygon&gt;&lt;outerBoundaryIs&gt;&lt;LinearRing&gt;&lt;coordinates&gt;-119.367988,49.843281,0.0 -119.367898,49.843441,0.0 -119.367407,49.843325,0.0 -119.367497,49.843165,0.0 -119.367988,49.843281,0.0&lt;/coordinates&gt;&lt;/LinearRing&gt;&lt;/outerBoundaryIs&gt;&lt;/Polygon&gt;</t>
  </si>
  <si>
    <t>422574</t>
  </si>
  <si>
    <t>&lt;Polygon&gt;&lt;outerBoundaryIs&gt;&lt;LinearRing&gt;&lt;coordinates&gt;-119.368848,49.84288,0.0 -119.368764,49.843041,0.0 -119.368761,49.843046,0.0 -119.368296,49.842937,0.0 -119.36835,49.842842,0.0 -119.368384,49.842771,0.0 -119.368848,49.84288,0.0&lt;/coordinates&gt;&lt;/LinearRing&gt;&lt;/outerBoundaryIs&gt;&lt;/Polygon&gt;</t>
  </si>
  <si>
    <t>420327</t>
  </si>
  <si>
    <t>&lt;Polygon&gt;&lt;outerBoundaryIs&gt;&lt;LinearRing&gt;&lt;coordinates&gt;-119.368078,49.843122,0.0 -119.367988,49.843281,0.0 -119.367497,49.843165,0.0 -119.367586,49.843006,0.0 -119.368078,49.843122,0.0&lt;/coordinates&gt;&lt;/LinearRing&gt;&lt;/outerBoundaryIs&gt;&lt;/Polygon&gt;</t>
  </si>
  <si>
    <t>422562</t>
  </si>
  <si>
    <t>&lt;Polygon&gt;&lt;outerBoundaryIs&gt;&lt;LinearRing&gt;&lt;coordinates&gt;-119.368384,49.842771,0.0 -119.368397,49.842736,0.0 -119.368408,49.842701,0.0 -119.368417,49.842666,0.0 -119.368434,49.842582,0.0 -119.368894,49.842622,0.0 -119.368885,49.842661,0.0 -119.368848,49.84288,0.0 -119.368384,49.842771,0.0&lt;/coordinates&gt;&lt;/LinearRing&gt;&lt;/outerBoundaryIs&gt;&lt;/Polygon&gt;</t>
  </si>
  <si>
    <t>420339</t>
  </si>
  <si>
    <t>&lt;Polygon&gt;&lt;outerBoundaryIs&gt;&lt;LinearRing&gt;&lt;coordinates&gt;-119.368157,49.842982,0.0 -119.368078,49.843122,0.0 -119.367586,49.843006,0.0 -119.367665,49.842866,0.0 -119.368157,49.842982,0.0&lt;/coordinates&gt;&lt;/LinearRing&gt;&lt;/outerBoundaryIs&gt;&lt;/Polygon&gt;</t>
  </si>
  <si>
    <t>422550</t>
  </si>
  <si>
    <t>&lt;Polygon&gt;&lt;outerBoundaryIs&gt;&lt;LinearRing&gt;&lt;coordinates&gt;-119.368924,49.842474,0.0 -119.368894,49.842622,0.0 -119.368434,49.842582,0.0 -119.368465,49.842435,0.0 -119.368924,49.842474,0.0&lt;/coordinates&gt;&lt;/LinearRing&gt;&lt;/outerBoundaryIs&gt;&lt;/Polygon&gt;</t>
  </si>
  <si>
    <t>420341</t>
  </si>
  <si>
    <t>&lt;Polygon&gt;&lt;outerBoundaryIs&gt;&lt;LinearRing&gt;&lt;coordinates&gt;-119.367665,49.842866,0.0 -119.367752,49.842711,0.0 -119.367753,49.842709,0.0 -119.368265,49.842788,0.0 -119.368249,49.842818,0.0 -119.368157,49.842982,0.0 -119.367665,49.842866,0.0&lt;/coordinates&gt;&lt;/LinearRing&gt;&lt;/outerBoundaryIs&gt;&lt;/Polygon&gt;</t>
  </si>
  <si>
    <t>422547</t>
  </si>
  <si>
    <t>&lt;Polygon&gt;&lt;outerBoundaryIs&gt;&lt;LinearRing&gt;&lt;coordinates&gt;-119.368959,49.842306,0.0 -119.368924,49.842474,0.0 -119.368465,49.842435,0.0 -119.3685,49.842267,0.0 -119.368959,49.842306,0.0&lt;/coordinates&gt;&lt;/LinearRing&gt;&lt;/outerBoundaryIs&gt;&lt;/Polygon&gt;</t>
  </si>
  <si>
    <t>420354</t>
  </si>
  <si>
    <t>&lt;Polygon&gt;&lt;outerBoundaryIs&gt;&lt;LinearRing&gt;&lt;coordinates&gt;-119.367753,49.842709,0.0 -119.367772,49.842555,0.0 -119.368324,49.842591,0.0 -119.36831,49.842657,0.0 -119.368299,49.842701,0.0 -119.368284,49.842745,0.0 -119.368265,49.842788,0.0 -119.367753,49.842709,0.0&lt;/coordinates&gt;&lt;/LinearRing&gt;&lt;/outerBoundaryIs&gt;&lt;/Polygon&gt;</t>
  </si>
  <si>
    <t>422535</t>
  </si>
  <si>
    <t>&lt;Polygon&gt;&lt;outerBoundaryIs&gt;&lt;LinearRing&gt;&lt;coordinates&gt;-119.368989,49.842164,0.0 -119.368959,49.842306,0.0 -119.3685,49.842267,0.0 -119.368529,49.842125,0.0 -119.368989,49.842164,0.0&lt;/coordinates&gt;&lt;/LinearRing&gt;&lt;/outerBoundaryIs&gt;&lt;/Polygon&gt;</t>
  </si>
  <si>
    <t>420366</t>
  </si>
  <si>
    <t>&lt;Polygon&gt;&lt;outerBoundaryIs&gt;&lt;LinearRing&gt;&lt;coordinates&gt;-119.368355,49.842444,0.0 -119.368324,49.842591,0.0 -119.367772,49.842555,0.0 -119.367791,49.842407,0.0 -119.368355,49.842444,0.0&lt;/coordinates&gt;&lt;/LinearRing&gt;&lt;/outerBoundaryIs&gt;&lt;/Polygon&gt;</t>
  </si>
  <si>
    <t>422523</t>
  </si>
  <si>
    <t>&lt;Polygon&gt;&lt;outerBoundaryIs&gt;&lt;LinearRing&gt;&lt;coordinates&gt;-119.369019,49.842017,0.0 -119.368989,49.842164,0.0 -119.368529,49.842125,0.0 -119.36856,49.841978,0.0 -119.369019,49.842017,0.0&lt;/coordinates&gt;&lt;/LinearRing&gt;&lt;/outerBoundaryIs&gt;&lt;/Polygon&gt;</t>
  </si>
  <si>
    <t>420378</t>
  </si>
  <si>
    <t>&lt;Polygon&gt;&lt;outerBoundaryIs&gt;&lt;LinearRing&gt;&lt;coordinates&gt;-119.368389,49.842276,0.0 -119.368355,49.842444,0.0 -119.367791,49.842407,0.0 -119.367813,49.842237,0.0 -119.368389,49.842276,0.0&lt;/coordinates&gt;&lt;/LinearRing&gt;&lt;/outerBoundaryIs&gt;&lt;/Polygon&gt;</t>
  </si>
  <si>
    <t>422511</t>
  </si>
  <si>
    <t>&lt;Polygon&gt;&lt;outerBoundaryIs&gt;&lt;LinearRing&gt;&lt;coordinates&gt;-119.369054,49.841849,0.0 -119.369019,49.842017,0.0 -119.36856,49.841978,0.0 -119.36859,49.841832,0.0 -119.368608,49.841834,0.0 -119.36861,49.841826,0.0 -119.368613,49.841811,0.0 -119.369054,49.841849,0.0&lt;/coordinates&gt;&lt;/LinearRing&gt;&lt;/outerBoundaryIs&gt;&lt;/Polygon&gt;</t>
  </si>
  <si>
    <t>420380</t>
  </si>
  <si>
    <t>&lt;Polygon&gt;&lt;outerBoundaryIs&gt;&lt;LinearRing&gt;&lt;coordinates&gt;-119.368424,49.842108,0.0 -119.368389,49.842276,0.0 -119.367813,49.842237,0.0 -119.367839,49.842031,0.0 -119.36824,49.841989,0.0 -119.368424,49.842108,0.0&lt;/coordinates&gt;&lt;/LinearRing&gt;&lt;/outerBoundaryIs&gt;&lt;/Polygon&gt;</t>
  </si>
  <si>
    <t>420505</t>
  </si>
  <si>
    <t>&lt;Polygon&gt;&lt;outerBoundaryIs&gt;&lt;LinearRing&gt;&lt;coordinates&gt;-119.368966,49.841112,0.0 -119.368987,49.840929,0.0 -119.369005,49.840759,0.0 -119.369022,49.840611,0.0 -119.369037,49.840469,0.0 -119.369056,49.840299,0.0 -119.3691,49.840162,0.0 -119.369242,49.840114,0.0 -119.369476,49.840036,0.0 -119.369689,49.83998,0.0 -119.369894,49.839926,0.0 -119.370151,49.83985,0.0 -119.370355,49.839781,0.0 -119.370521,49.839725,0.0 -119.37044,49.839865,0.0 -119.370366,49.840007,0.0 -119.370299,49.84015,0.0 -119.369858,49.8401,0.0 -119.369785,49.840283,0.0 -119.369735,49.840428,0.0 -119.369682,49.840608,0.0 -119.369575,49.840701,0.0 -119.369349,49.84088,0.0 -119.369237,49.841134,0.0 -119.369168,49.841129,0.0 -119.368966,49.841112,0.0&lt;/coordinates&gt;&lt;/LinearRing&gt;&lt;/outerBoundaryIs&gt;&lt;/Polygon&gt;</t>
  </si>
  <si>
    <t>&lt;Polygon&gt;&lt;outerBoundaryIs&gt;&lt;LinearRing&gt;&lt;coordinates&gt;-119.368301,49.84444,0.0 -119.368129,49.844318,0.0 -119.367976,49.84421,0.0 -119.367962,49.8442,0.0 -119.367921,49.844167,0.0 -119.367883,49.844132,0.0 -119.36785,49.844095,0.0 -119.367816,49.84405,0.0 -119.367788,49.844003,0.0 -119.367767,49.843955,0.0 -119.367759,49.843933,0.0 -119.367753,49.843911,0.0 -119.367748,49.843889,0.0 -119.367743,49.843848,0.0 -119.367743,49.843807,0.0 -119.367746,49.843767,0.0 -119.367756,49.843718,0.0 -119.367773,49.84367,0.0 -119.367796,49.843623,0.0 -119.367809,49.843601,0.0 -119.367898,49.843441,0.0 -119.367988,49.843281,0.0 -119.368078,49.843122,0.0 -119.368157,49.842982,0.0 -119.368249,49.842818,0.0 -119.368265,49.842788,0.0 -119.368284,49.842745,0.0 -119.368299,49.842701,0.0 -119.36831,49.842657,0.0 -119.368324,49.842591,0.0 -119.368355,49.842444,0.0 -119.368389,49.842276,0.0 -119.368424,49.842108,0.0 -119.368485,49.841815,0.0 -119.368491,49.841784,0.0 -119.368494,49.841753,0.0 -119.368496,49.841722,0.0 -119.368495,49.841691,0.0 -119.368493,49.841661,0.0 -119.368489,49.841631,0.0 -119.368478,49.841563,0.0 -119.368454,49.841417,0.0 -119.368426,49.841251,0.0 -119.368421,49.841222,0.0 -119.368415,49.84118,0.0 -119.368415,49.841137,0.0 -119.368415,49.841094,0.0 -119.368417,49.841072,0.0 -119.368434,49.840917,0.0 -119.368451,49.840769,0.0 -119.368469,49.840606,0.0 -119.368484,49.840464,0.0 -119.368502,49.8403,0.0 -119.368518,49.840156,0.0 -119.36852,49.840139,0.0 -119.368525,49.840108,0.0 -119.368535,49.840077,0.0 -119.368548,49.840046,0.0 -119.368565,49.840016,0.0 -119.368588,49.839985,0.0 -119.368614,49.839955,0.0 -119.368645,49.839927,0.0 -119.36868,49.8399,0.0 -119.368718,49.839876,0.0 -119.368759,49.839854,0.0 -119.368803,49.839834,0.0 -119.36885,49.839817,0.0 -119.368899,49.839802,0.0 -119.369077,49.839755,0.0 -119.369084,49.839714,0.0 -119.369468,49.839653,0.0 -119.370138,49.839362,0.0 -119.370693,49.839266,0.0 -119.370925,49.839352,0.0 -119.370871,49.839423,0.0 -119.370845,49.839458,0.0 -119.370819,49.839494,0.0 -119.370794,49.83953,0.0 -119.370557,49.83991,0.0 -119.370373,49.840303,0.0 -119.370243,49.840704,0.0 -119.370217,49.840701,0.0 -119.370203,49.840735,0.0 -119.370185,49.840769,0.0 -119.370161,49.840801,0.0 -119.370134,49.840832,0.0 -119.370102,49.840861,0.0 -119.370066,49.840888,0.0 -119.369964,49.840958,0.0 -119.369933,49.840982,0.0 -119.369905,49.841007,0.0 -119.369882,49.841034,0.0 -119.369862,49.841062,0.0 -119.369847,49.841092,0.0 -119.369845,49.841098,0.0 -119.369844,49.841103,0.0 -119.369843,49.841109,0.0 -119.369843,49.841115,0.0 -119.369844,49.84112,0.0 -119.369846,49.841126,0.0 -119.369848,49.841131,0.0 -119.369851,49.841137,0.0 -119.369855,49.841142,0.0 -119.36986,49.841147,0.0 -119.369865,49.841151,0.0 -119.36987,49.841156,0.0 -119.369877,49.84116,0.0 -119.369883,49.841163,0.0 -119.369891,49.841166,0.0 -119.369898,49.841169,0.0 -119.369906,49.841171,0.0 -119.369915,49.841173,0.0 -119.369923,49.841175,0.0 -119.369932,49.841175,0.0 -119.370121,49.841191,0.0 -119.37019,49.841197,0.0 -119.370185,49.841215,0.0 -119.370161,49.841313,0.0 -119.370155,49.841335,0.0 -119.369672,49.841294,0.0 -119.369633,49.84129,0.0 -119.369594,49.841286,0.0 -119.369556,49.841281,0.0 -119.36926,49.841239,0.0 -119.369223,49.841234,0.0 -119.369186,49.84123,0.0 -119.369148,49.841226,0.0 -119.369015,49.841215,0.0 -119.368645,49.841184,0.0 -119.368638,49.841183,0.0 -119.368631,49.841183,0.0 -119.368624,49.841184,0.0 -119.368617,49.841185,0.0 -119.36861,49.841186,0.0 -119.368604,49.841187,0.0 -119.368597,49.841189,0.0 -119.368591,49.841192,0.0 -119.368585,49.841194,0.0 -119.36858,49.841197,0.0 -119.368574,49.8412,0.0 -119.36857,49.841204,0.0 -119.368565,49.841208,0.0 -119.368562,49.841212,0.0 -119.368559,49.841216,0.0 -119.368556,49.84122,0.0 -119.368554,49.841225,0.0 -119.368552,49.841229,0.0 -119.368551,49.841234,0.0 -119.368551,49.841238,0.0 -119.368552,49.841243,0.0 -119.368568,49.841342,0.0 -119.368597,49.841516,0.0 -119.368614,49.841622,0.0 -119.368617,49.84164,0.0 -119.36862,49.841668,0.0 -119.368622,49.841715,0.0 -119.368619,49.841763,0.0 -119.368613,49.841811,0.0 -119.36861,49.841826,0.0 -119.368608,49.841834,0.0 -119.36859,49.841832,0.0 -119.36856,49.841978,0.0 -119.368529,49.842125,0.0 -119.3685,49.842267,0.0 -119.368465,49.842435,0.0 -119.368434,49.842582,0.0 -119.368417,49.842666,0.0 -119.368408,49.842701,0.0 -119.368397,49.842736,0.0 -119.368384,49.842771,0.0 -119.36835,49.842842,0.0 -119.368296,49.842937,0.0 -119.368221,49.843071,0.0 -119.368131,49.843231,0.0 -119.368053,49.84337,0.0 -119.367977,49.843504,0.0 -119.367897,49.843647,0.0 -119.367884,49.843672,0.0 -119.367867,49.843713,0.0 -119.367856,49.843755,0.0 -119.36785,49.843797,0.0 -119.36785,49.843839,0.0 -119.367855,49.843881,0.0 -119.367866,49.843923,0.0 -119.367883,49.843967,0.0 -119.367906,49.84401,0.0 -119.367935,49.844051,0.0 -119.36797,49.844091,0.0 -119.36801,49.844128,0.0 -119.368055,49.844163,0.0 -119.368213,49.844275,0.0 -119.368219,49.844279,0.0 -119.368225,49.844282,0.0 -119.368232,49.844285,0.0 -119.36824,49.844288,0.0 -119.368247,49.844291,0.0 -119.368255,49.844293,0.0 -119.368264,49.844294,0.0 -119.368272,49.844295,0.0 -119.36828,49.844296,0.0 -119.368289,49.844296,0.0 -119.368298,49.844296,0.0 -119.368307,49.844295,0.0 -119.368316,49.844293,0.0 -119.368325,49.844291,0.0 -119.368333,49.844289,0.0 -119.368341,49.844286,0.0 -119.368349,49.844283,0.0 -119.368364,49.844278,0.0 -119.368378,49.844273,0.0 -119.368392,49.844268,0.0 -119.368407,49.844265,0.0 -119.368423,49.844262,0.0 -119.368438,49.84426,0.0 -119.368454,49.84426,0.0 -119.36847,49.84426,0.0 -119.368486,49.844261,0.0 -119.368502,49.844262,0.0 -119.368517,49.844265,0.0 -119.368532,49.844269,0.0 -119.368546,49.844273,0.0 -119.36856,49.844278,0.0 -119.368572,49.844284,0.0 -119.368584,49.844291,0.0 -119.368595,49.844299,0.0 -119.368605,49.844307,0.0 -119.368614,49.844315,0.0 -119.368621,49.844324,0.0 -119.368628,49.844333,0.0 -119.368633,49.844343,0.0 -119.368636,49.844353,0.0 -119.368639,49.844363,0.0 -119.368639,49.844374,0.0 -119.368639,49.844384,0.0 -119.368638,49.844394,0.0 -119.368645,49.844397,0.0 -119.368596,49.844461,0.0 -119.368588,49.844459,0.0 -119.368576,49.844465,0.0 -119.368564,49.844471,0.0 -119.368551,49.844477,0.0 -119.368537,49.844482,0.0 -119.368523,49.844486,0.0 -119.368508,49.844489,0.0 -119.368493,49.844492,0.0 -119.368478,49.844493,0.0 -119.368463,49.844494,0.0 -119.368447,49.844494,0.0 -119.368432,49.844493,0.0 -119.368417,49.844492,0.0 -119.368402,49.844489,0.0 -119.368388,49.844485,0.0 -119.368379,49.844482,0.0 -119.368371,49.84448,0.0 -119.368363,49.844476,0.0 -119.368354,49.844473,0.0 -119.368346,49.844469,0.0 -119.368338,49.844464,0.0 -119.368324,49.844456,0.0 -119.368301,49.84444,0.0&lt;/coordinates&gt;&lt;/LinearRing&gt;&lt;/outerBoundaryIs&gt;&lt;innerBoundaryIs&gt;&lt;LinearRing&gt;&lt;coordinates&gt;-119.369779,49.841012,0.0 -119.369801,49.840985,0.0 -119.369826,49.840959,0.0 -119.369855,49.840934,0.0 -119.369886,49.840911,0.0 -119.369936,49.840876,0.0 -119.369987,49.840841,0.0 -119.370019,49.840816,0.0 -119.370047,49.84079,0.0 -119.370071,49.840762,0.0 -119.370091,49.840733,0.0 -119.370102,49.840713,0.0 -119.37011,49.840692,0.0 -119.370117,49.840672,0.0 -119.370121,49.840657,0.0 -119.370169,49.84049,0.0 -119.370219,49.840345,0.0 -119.370299,49.84015,0.0 -119.370366,49.840007,0.0 -119.37044,49.839865,0.0 -119.370521,49.839725,0.0 -119.370608,49.839587,0.0 -119.370613,49.839578,0.0 -119.370617,49.839569,0.0 -119.37062,49.83956,0.0 -119.370621,49.83955,0.0 -119.370622,49.839541,0.0 -119.370621,49.839531,0.0 -119.370619,49.839522,0.0 -119.370615,49.839512,0.0 -119.37061,49.839504,0.0 -119.370604,49.839495,0.0 -119.370597,49.839487,0.0 -119.370589,49.839479,0.0 -119.37058,49.839472,0.0 -119.37057,49.839465,0.0 -119.370559,49.839459,0.0 -119.370547,49.839453,0.0 -119.370534,49.839449,0.0 -119.370521,49.839445,0.0 -119.370507,49.839441,0.0 -119.370493,49.839439,0.0 -119.370478,49.839438,0.0 -119.370464,49.839437,0.0 -119.370449,49.839437,0.0 -119.370435,49.839438,0.0 -119.37042,49.83944,0.0 -119.370406,49.839442,0.0 -119.370392,49.839446,0.0 -119.370378,49.839449,0.0 -119.370149,49.839526,0.0 -119.369946,49.839594,0.0 -119.369903,49.839609,0.0 -119.369862,49.839622,0.0 -119.369821,49.839634,0.0 -119.369779,49.839646,0.0 -119.369726,49.83966,0.0 -119.369522,49.839713,0.0 -119.369309,49.839769,0.0 -119.369066,49.839833,0.0 -119.368939,49.839866,0.0 -119.3689,49.839878,0.0 -119.368863,49.839891,0.0 -119.368828,49.839907,0.0 -119.368794,49.839924,0.0 -119.368764,49.839944,0.0 -119.368736,49.839965,0.0 -119.36871,49.839987,0.0 -119.368688,49.840011,0.0 -119.368668,49.840036,0.0 -119.368653,49.840062,0.0 -119.36864,49.840089,0.0 -119.368632,49.840117,0.0 -119.368627,49.840144,0.0 -119.368616,49.840244,0.0 -119.368593,49.840448,0.0 -119.368578,49.840591,0.0 -119.368562,49.840739,0.0 -119.368543,49.840909,0.0 -119.368531,49.841012,0.0 -119.368531,49.841018,0.0 -119.368532,49.841023,0.0 -119.368533,49.841029,0.0 -119.368534,49.841034,0.0 -119.368537,49.84104,0.0 -119.36854,49.841045,0.0 -119.368544,49.84105,0.0 -119.368549,49.841054,0.0 -119.368554,49.841059,0.0 -119.368559,49.841063,0.0 -119.368566,49.841067,0.0 -119.368572,49.84107,0.0 -119.368579,49.841073,0.0 -119.368587,49.841076,0.0 -119.368595,49.841078,0.0 -119.368603,49.84108,0.0 -119.368611,49.841082,0.0 -119.36862,49.841082,0.0 -119.368966,49.841112,0.0 -119.369168,49.841129,0.0 -119.369237,49.841134,0.0 -119.369282,49.841136,0.0 -119.36951,49.841143,0.0 -119.369547,49.841144,0.0 -119.369584,49.841146,0.0 -119.369621,49.841149,0.0 -119.36963,49.84115,0.0 -119.369639,49.841149,0.0 -119.369648,49.841149,0.0 -119.369657,49.841148,0.0 -119.369665,49.841146,0.0 -119.369673,49.841144,0.0 -119.369681,49.841142,0.0 -119.369689,49.841139,0.0 -119.369696,49.841135,0.0 -119.369703,49.841132,0.0 -119.369709,49.841127,0.0 -119.369715,49.841123,0.0 -119.36972,49.841118,0.0 -119.369725,49.841113,0.0 -119.369728,49.841108,0.0 -119.369732,49.841103,0.0 -119.369734,49.841097,0.0 -119.369746,49.841068,0.0 -119.369761,49.84104,0.0 -119.369779,49.841012,0.0&lt;/coordinates&gt;&lt;/LinearRing&gt;&lt;/innerBoundaryIs&gt;&lt;/Polygon&gt;</t>
  </si>
  <si>
    <t>&lt;Polygon&gt;&lt;outerBoundaryIs&gt;&lt;LinearRing&gt;&lt;coordinates&gt;-119.370243,49.840704,0.0 -119.370121,49.841191,0.0 -119.369932,49.841175,0.0 -119.369923,49.841175,0.0 -119.369915,49.841173,0.0 -119.369906,49.841171,0.0 -119.369898,49.841169,0.0 -119.369891,49.841166,0.0 -119.369883,49.841163,0.0 -119.369877,49.84116,0.0 -119.36987,49.841156,0.0 -119.369865,49.841151,0.0 -119.36986,49.841147,0.0 -119.369855,49.841142,0.0 -119.369851,49.841137,0.0 -119.369848,49.841131,0.0 -119.369846,49.841126,0.0 -119.369844,49.84112,0.0 -119.369843,49.841115,0.0 -119.369843,49.841109,0.0 -119.369844,49.841103,0.0 -119.369845,49.841098,0.0 -119.369847,49.841092,0.0 -119.369862,49.841062,0.0 -119.369882,49.841034,0.0 -119.369905,49.841007,0.0 -119.369933,49.840982,0.0 -119.369964,49.840958,0.0 -119.370066,49.840888,0.0 -119.370102,49.840861,0.0 -119.370134,49.840832,0.0 -119.370161,49.840801,0.0 -119.370185,49.840769,0.0 -119.370203,49.840735,0.0 -119.370217,49.840701,0.0 -119.370243,49.840704,0.0&lt;/coordinates&gt;&lt;/LinearRing&gt;&lt;/outerBoundaryIs&gt;&lt;/Polygon&gt;</t>
  </si>
  <si>
    <t>&lt;Polygon&gt;&lt;outerBoundaryIs&gt;&lt;LinearRing&gt;&lt;coordinates&gt;-119.36824,49.841989,0.0 -119.368316,49.841849,0.0 -119.368182,49.841806,0.0 -119.368496,49.841722,0.0 -119.368494,49.841753,0.0 -119.368491,49.841784,0.0 -119.368485,49.841815,0.0 -119.368424,49.842108,0.0 -119.36824,49.841989,0.0&lt;/coordinates&gt;&lt;/LinearRing&gt;&lt;/outerBoundaryIs&gt;&lt;/Polygon&gt;</t>
  </si>
  <si>
    <t>&lt;Polygon&gt;&lt;outerBoundaryIs&gt;&lt;LinearRing&gt;&lt;coordinates&gt;-119.367135,49.84385,0.0 -119.367748,49.843889,0.0 -119.367753,49.843911,0.0 -119.367759,49.843933,0.0 -119.367767,49.843955,0.0 -119.367109,49.844004,0.0 -119.367097,49.843949,0.0 -119.367135,49.84385,0.0&lt;/coordinates&gt;&lt;/LinearRing&gt;&lt;/outerBoundaryIs&gt;&lt;/Polygon&gt;</t>
  </si>
  <si>
    <t>&lt;Polygon&gt;&lt;outerBoundaryIs&gt;&lt;LinearRing&gt;&lt;coordinates&gt;-119.368231,49.839797,0.0 -119.368274,49.839755,0.0 -119.369077,49.839755,0.0 -119.368899,49.839802,0.0 -119.36885,49.839817,0.0 -119.368803,49.839834,0.0 -119.368759,49.839854,0.0 -119.368718,49.839876,0.0 -119.36868,49.8399,0.0 -119.368645,49.839927,0.0 -119.368614,49.839955,0.0 -119.368588,49.839985,0.0 -119.368565,49.840016,0.0 -119.368231,49.839797,0.0&lt;/coordinates&gt;&lt;/LinearRing&gt;&lt;/outerBoundaryIs&gt;&lt;/Polygon&gt;</t>
  </si>
  <si>
    <t>422509</t>
  </si>
  <si>
    <t>&lt;Polygon&gt;&lt;outerBoundaryIs&gt;&lt;LinearRing&gt;&lt;coordinates&gt;-119.368613,49.841811,0.0 -119.368619,49.841763,0.0 -119.368622,49.841715,0.0 -119.36862,49.841668,0.0 -119.369084,49.841707,0.0 -119.369054,49.841849,0.0 -119.368613,49.841811,0.0&lt;/coordinates&gt;&lt;/LinearRing&gt;&lt;/outerBoundaryIs&gt;&lt;/Polygon&gt;</t>
  </si>
  <si>
    <t>420392</t>
  </si>
  <si>
    <t>&lt;Polygon&gt;&lt;outerBoundaryIs&gt;&lt;LinearRing&gt;&lt;coordinates&gt;-119.367687,49.841527,0.0 -119.368478,49.841563,0.0 -119.368489,49.841631,0.0 -119.368493,49.841661,0.0 -119.368495,49.841691,0.0 -119.368496,49.841722,0.0 -119.368182,49.841806,0.0 -119.367643,49.841633,0.0 -119.367687,49.841527,0.0&lt;/coordinates&gt;&lt;/LinearRing&gt;&lt;/outerBoundaryIs&gt;&lt;/Polygon&gt;</t>
  </si>
  <si>
    <t>422497</t>
  </si>
  <si>
    <t>&lt;Polygon&gt;&lt;outerBoundaryIs&gt;&lt;LinearRing&gt;&lt;coordinates&gt;-119.36862,49.841668,0.0 -119.368617,49.84164,0.0 -119.368614,49.841622,0.0 -119.368597,49.841516,0.0 -119.369072,49.841556,0.0 -119.369091,49.841672,0.0 -119.369084,49.841707,0.0 -119.36862,49.841668,0.0&lt;/coordinates&gt;&lt;/LinearRing&gt;&lt;/outerBoundaryIs&gt;&lt;/Polygon&gt;</t>
  </si>
  <si>
    <t>420404</t>
  </si>
  <si>
    <t>&lt;Polygon&gt;&lt;outerBoundaryIs&gt;&lt;LinearRing&gt;&lt;coordinates&gt;-119.368478,49.841563,0.0 -119.367687,49.841527,0.0 -119.367747,49.841384,0.0 -119.368454,49.841417,0.0 -119.368478,49.841563,0.0&lt;/coordinates&gt;&lt;/LinearRing&gt;&lt;/outerBoundaryIs&gt;&lt;/Polygon&gt;</t>
  </si>
  <si>
    <t>422485</t>
  </si>
  <si>
    <t>&lt;Polygon&gt;&lt;outerBoundaryIs&gt;&lt;LinearRing&gt;&lt;coordinates&gt;-119.368597,49.841516,0.0 -119.368568,49.841342,0.0 -119.369043,49.841383,0.0 -119.369072,49.841556,0.0 -119.368597,49.841516,0.0&lt;/coordinates&gt;&lt;/LinearRing&gt;&lt;/outerBoundaryIs&gt;&lt;/Polygon&gt;</t>
  </si>
  <si>
    <t>420416</t>
  </si>
  <si>
    <t>&lt;Polygon&gt;&lt;outerBoundaryIs&gt;&lt;LinearRing&gt;&lt;coordinates&gt;-119.368454,49.841417,0.0 -119.367747,49.841384,0.0 -119.367814,49.841223,0.0 -119.368426,49.841251,0.0 -119.368454,49.841417,0.0&lt;/coordinates&gt;&lt;/LinearRing&gt;&lt;/outerBoundaryIs&gt;&lt;/Polygon&gt;</t>
  </si>
  <si>
    <t>422473</t>
  </si>
  <si>
    <t>&lt;Polygon&gt;&lt;outerBoundaryIs&gt;&lt;LinearRing&gt;&lt;coordinates&gt;-119.368568,49.841342,0.0 -119.368552,49.841243,0.0 -119.368551,49.841238,0.0 -119.368551,49.841234,0.0 -119.368552,49.841229,0.0 -119.368554,49.841225,0.0 -119.368556,49.84122,0.0 -119.368559,49.841216,0.0 -119.368562,49.841212,0.0 -119.368565,49.841208,0.0 -119.36857,49.841204,0.0 -119.368574,49.8412,0.0 -119.36858,49.841197,0.0 -119.368585,49.841194,0.0 -119.368591,49.841192,0.0 -119.368597,49.841189,0.0 -119.368604,49.841187,0.0 -119.36861,49.841186,0.0 -119.368617,49.841185,0.0 -119.368624,49.841184,0.0 -119.368631,49.841183,0.0 -119.368638,49.841183,0.0 -119.368645,49.841184,0.0 -119.369015,49.841215,0.0 -119.369043,49.841383,0.0 -119.368568,49.841342,0.0&lt;/coordinates&gt;&lt;/LinearRing&gt;&lt;/outerBoundaryIs&gt;&lt;/Polygon&gt;</t>
  </si>
  <si>
    <t>420428</t>
  </si>
  <si>
    <t>&lt;Polygon&gt;&lt;outerBoundaryIs&gt;&lt;LinearRing&gt;&lt;coordinates&gt;-119.367814,49.841223,0.0 -119.367878,49.84107,0.0 -119.368415,49.841094,0.0 -119.368415,49.841137,0.0 -119.368415,49.84118,0.0 -119.368421,49.841222,0.0 -119.368426,49.841251,0.0 -119.367814,49.841223,0.0&lt;/coordinates&gt;&lt;/LinearRing&gt;&lt;/outerBoundaryIs&gt;&lt;/Polygon&gt;</t>
  </si>
  <si>
    <t>422408</t>
  </si>
  <si>
    <t>&lt;Polygon&gt;&lt;outerBoundaryIs&gt;&lt;LinearRing&gt;&lt;coordinates&gt;-119.368543,49.840909,0.0 -119.368987,49.840929,0.0 -119.368966,49.841112,0.0 -119.36862,49.841082,0.0 -119.368611,49.841082,0.0 -119.368603,49.84108,0.0 -119.368595,49.841078,0.0 -119.368587,49.841076,0.0 -119.368579,49.841073,0.0 -119.368572,49.84107,0.0 -119.368566,49.841067,0.0 -119.368559,49.841063,0.0 -119.368554,49.841059,0.0 -119.368549,49.841054,0.0 -119.368544,49.84105,0.0 -119.36854,49.841045,0.0 -119.368537,49.84104,0.0 -119.368534,49.841034,0.0 -119.368533,49.841029,0.0 -119.368532,49.841023,0.0 -119.368531,49.841018,0.0 -119.368531,49.841012,0.0 -119.368543,49.840909,0.0&lt;/coordinates&gt;&lt;/LinearRing&gt;&lt;/outerBoundaryIs&gt;&lt;/Polygon&gt;</t>
  </si>
  <si>
    <t>422396</t>
  </si>
  <si>
    <t>&lt;Polygon&gt;&lt;outerBoundaryIs&gt;&lt;LinearRing&gt;&lt;coordinates&gt;-119.369005,49.840759,0.0 -119.368987,49.840929,0.0 -119.368543,49.840909,0.0 -119.368562,49.840739,0.0 -119.369005,49.840759,0.0&lt;/coordinates&gt;&lt;/LinearRing&gt;&lt;/outerBoundaryIs&gt;&lt;/Polygon&gt;</t>
  </si>
  <si>
    <t>420430</t>
  </si>
  <si>
    <t>&lt;Polygon&gt;&lt;outerBoundaryIs&gt;&lt;LinearRing&gt;&lt;coordinates&gt;-119.367878,49.84107,0.0 -119.367879,49.841068,0.0 -119.367898,49.840893,0.0 -119.368434,49.840917,0.0 -119.368417,49.841072,0.0 -119.368415,49.841094,0.0 -119.367878,49.84107,0.0&lt;/coordinates&gt;&lt;/LinearRing&gt;&lt;/outerBoundaryIs&gt;&lt;/Polygon&gt;</t>
  </si>
  <si>
    <t>422384</t>
  </si>
  <si>
    <t>&lt;Polygon&gt;&lt;outerBoundaryIs&gt;&lt;LinearRing&gt;&lt;coordinates&gt;-119.368562,49.840739,0.0 -119.368578,49.840591,0.0 -119.369022,49.840611,0.0 -119.369005,49.840759,0.0 -119.368562,49.840739,0.0&lt;/coordinates&gt;&lt;/LinearRing&gt;&lt;/outerBoundaryIs&gt;&lt;/Polygon&gt;</t>
  </si>
  <si>
    <t>420442</t>
  </si>
  <si>
    <t>&lt;Polygon&gt;&lt;outerBoundaryIs&gt;&lt;LinearRing&gt;&lt;coordinates&gt;-119.367898,49.840893,0.0 -119.367915,49.840745,0.0 -119.368451,49.840769,0.0 -119.368434,49.840917,0.0 -119.367898,49.840893,0.0&lt;/coordinates&gt;&lt;/LinearRing&gt;&lt;/outerBoundaryIs&gt;&lt;/Polygon&gt;</t>
  </si>
  <si>
    <t>422372</t>
  </si>
  <si>
    <t>&lt;Polygon&gt;&lt;outerBoundaryIs&gt;&lt;LinearRing&gt;&lt;coordinates&gt;-119.368578,49.840591,0.0 -119.368593,49.840448,0.0 -119.369037,49.840469,0.0 -119.369022,49.840611,0.0 -119.368578,49.840591,0.0&lt;/coordinates&gt;&lt;/LinearRing&gt;&lt;/outerBoundaryIs&gt;&lt;/Polygon&gt;</t>
  </si>
  <si>
    <t>422360</t>
  </si>
  <si>
    <t>&lt;Polygon&gt;&lt;outerBoundaryIs&gt;&lt;LinearRing&gt;&lt;coordinates&gt;-119.369056,49.840299,0.0 -119.369037,49.840469,0.0 -119.368593,49.840448,0.0 -119.368616,49.840244,0.0 -119.369056,49.840299,0.0&lt;/coordinates&gt;&lt;/LinearRing&gt;&lt;/outerBoundaryIs&gt;&lt;/Polygon&gt;</t>
  </si>
  <si>
    <t>420455</t>
  </si>
  <si>
    <t>&lt;Polygon&gt;&lt;outerBoundaryIs&gt;&lt;LinearRing&gt;&lt;coordinates&gt;-119.367915,49.840745,0.0 -119.367933,49.840581,0.0 -119.368469,49.840606,0.0 -119.368451,49.840769,0.0 -119.367915,49.840745,0.0&lt;/coordinates&gt;&lt;/LinearRing&gt;&lt;/outerBoundaryIs&gt;&lt;/Polygon&gt;</t>
  </si>
  <si>
    <t>422358</t>
  </si>
  <si>
    <t>&lt;Polygon&gt;&lt;outerBoundaryIs&gt;&lt;LinearRing&gt;&lt;coordinates&gt;-119.368616,49.840244,0.0 -119.368627,49.840144,0.0 -119.368632,49.840117,0.0 -119.36864,49.840089,0.0 -119.368653,49.840062,0.0 -119.368668,49.840036,0.0 -119.368688,49.840011,0.0 -119.36871,49.839987,0.0 -119.368736,49.839965,0.0 -119.3691,49.840162,0.0 -119.369056,49.840299,0.0 -119.368616,49.840244,0.0&lt;/coordinates&gt;&lt;/LinearRing&gt;&lt;/outerBoundaryIs&gt;&lt;/Polygon&gt;</t>
  </si>
  <si>
    <t>420467</t>
  </si>
  <si>
    <t>&lt;Polygon&gt;&lt;outerBoundaryIs&gt;&lt;LinearRing&gt;&lt;coordinates&gt;-119.367933,49.840581,0.0 -119.367948,49.840439,0.0 -119.368484,49.840464,0.0 -119.368469,49.840606,0.0 -119.367933,49.840581,0.0&lt;/coordinates&gt;&lt;/LinearRing&gt;&lt;/outerBoundaryIs&gt;&lt;/Polygon&gt;</t>
  </si>
  <si>
    <t>422345</t>
  </si>
  <si>
    <t>&lt;Polygon&gt;&lt;outerBoundaryIs&gt;&lt;LinearRing&gt;&lt;coordinates&gt;-119.368736,49.839965,0.0 -119.368764,49.839944,0.0 -119.368794,49.839924,0.0 -119.368828,49.839907,0.0 -119.368863,49.839891,0.0 -119.3689,49.839878,0.0 -119.368939,49.839866,0.0 -119.369066,49.839833,0.0 -119.369242,49.840114,0.0 -119.3691,49.840162,0.0 -119.368736,49.839965,0.0&lt;/coordinates&gt;&lt;/LinearRing&gt;&lt;/outerBoundaryIs&gt;&lt;/Polygon&gt;</t>
  </si>
  <si>
    <t>422333</t>
  </si>
  <si>
    <t>&lt;Polygon&gt;&lt;outerBoundaryIs&gt;&lt;LinearRing&gt;&lt;coordinates&gt;-119.369476,49.840036,0.0 -119.369242,49.840114,0.0 -119.369066,49.839833,0.0 -119.369309,49.839769,0.0 -119.369476,49.840036,0.0&lt;/coordinates&gt;&lt;/LinearRing&gt;&lt;/outerBoundaryIs&gt;&lt;/Polygon&gt;</t>
  </si>
  <si>
    <t>420479</t>
  </si>
  <si>
    <t>&lt;Polygon&gt;&lt;outerBoundaryIs&gt;&lt;LinearRing&gt;&lt;coordinates&gt;-119.368502,49.8403,0.0 -119.368484,49.840464,0.0 -119.367948,49.840439,0.0 -119.367966,49.840276,0.0 -119.368502,49.8403,0.0&lt;/coordinates&gt;&lt;/LinearRing&gt;&lt;/outerBoundaryIs&gt;&lt;/Polygon&gt;</t>
  </si>
  <si>
    <t>422321</t>
  </si>
  <si>
    <t>&lt;Polygon&gt;&lt;outerBoundaryIs&gt;&lt;LinearRing&gt;&lt;coordinates&gt;-119.369689,49.83998,0.0 -119.369476,49.840036,0.0 -119.369309,49.839769,0.0 -119.369522,49.839713,0.0 -119.369689,49.83998,0.0&lt;/coordinates&gt;&lt;/LinearRing&gt;&lt;/outerBoundaryIs&gt;&lt;/Polygon&gt;</t>
  </si>
  <si>
    <t>420481</t>
  </si>
  <si>
    <t>&lt;Polygon&gt;&lt;outerBoundaryIs&gt;&lt;LinearRing&gt;&lt;coordinates&gt;-119.368518,49.840156,0.0 -119.368502,49.8403,0.0 -119.367966,49.840276,0.0 -119.36799,49.840062,0.0 -119.368518,49.840156,0.0&lt;/coordinates&gt;&lt;/LinearRing&gt;&lt;/outerBoundaryIs&gt;&lt;/Polygon&gt;</t>
  </si>
  <si>
    <t>422319</t>
  </si>
  <si>
    <t>&lt;Polygon&gt;&lt;outerBoundaryIs&gt;&lt;LinearRing&gt;&lt;coordinates&gt;-119.369894,49.839926,0.0 -119.369689,49.83998,0.0 -119.369522,49.839713,0.0 -119.369726,49.83966,0.0 -119.369894,49.839926,0.0&lt;/coordinates&gt;&lt;/LinearRing&gt;&lt;/outerBoundaryIs&gt;&lt;/Polygon&gt;</t>
  </si>
  <si>
    <t>422307</t>
  </si>
  <si>
    <t>&lt;Polygon&gt;&lt;outerBoundaryIs&gt;&lt;LinearRing&gt;&lt;coordinates&gt;-119.369726,49.83966,0.0 -119.369779,49.839646,0.0 -119.369821,49.839634,0.0 -119.369862,49.839622,0.0 -119.369903,49.839609,0.0 -119.369946,49.839594,0.0 -119.370151,49.83985,0.0 -119.369894,49.839926,0.0 -119.369726,49.83966,0.0&lt;/coordinates&gt;&lt;/LinearRing&gt;&lt;/outerBoundaryIs&gt;&lt;/Polygon&gt;</t>
  </si>
  <si>
    <t>420493</t>
  </si>
  <si>
    <t>&lt;Polygon&gt;&lt;outerBoundaryIs&gt;&lt;LinearRing&gt;&lt;coordinates&gt;-119.36799,49.840062,0.0 -119.367994,49.840024,0.0 -119.368231,49.839797,0.0 -119.368565,49.840016,0.0 -119.368548,49.840046,0.0 -119.368535,49.840077,0.0 -119.368525,49.840108,0.0 -119.36852,49.840139,0.0 -119.368518,49.840156,0.0 -119.36799,49.840062,0.0&lt;/coordinates&gt;&lt;/LinearRing&gt;&lt;/outerBoundaryIs&gt;&lt;/Polygon&gt;</t>
  </si>
  <si>
    <t>422295</t>
  </si>
  <si>
    <t>&lt;Polygon&gt;&lt;outerBoundaryIs&gt;&lt;LinearRing&gt;&lt;coordinates&gt;-119.370355,49.839781,0.0 -119.370151,49.83985,0.0 -119.369946,49.839594,0.0 -119.370149,49.839526,0.0 -119.370355,49.839781,0.0&lt;/coordinates&gt;&lt;/LinearRing&gt;&lt;/outerBoundaryIs&gt;&lt;/Polygon&gt;</t>
  </si>
  <si>
    <t>422283</t>
  </si>
  <si>
    <t>&lt;Polygon&gt;&lt;outerBoundaryIs&gt;&lt;LinearRing&gt;&lt;coordinates&gt;-119.370149,49.839526,0.0 -119.370378,49.839449,0.0 -119.370392,49.839446,0.0 -119.370406,49.839442,0.0 -119.37042,49.83944,0.0 -119.370435,49.839438,0.0 -119.370449,49.839437,0.0 -119.370464,49.839437,0.0 -119.370478,49.839438,0.0 -119.370493,49.839439,0.0 -119.370507,49.839441,0.0 -119.370521,49.839445,0.0 -119.370534,49.839449,0.0 -119.370547,49.839453,0.0 -119.370559,49.839459,0.0 -119.37057,49.839465,0.0 -119.37058,49.839472,0.0 -119.370589,49.839479,0.0 -119.370597,49.839487,0.0 -119.370604,49.839495,0.0 -119.37061,49.839504,0.0 -119.370615,49.839512,0.0 -119.370619,49.839522,0.0 -119.370621,49.839531,0.0 -119.370622,49.839541,0.0 -119.370621,49.83955,0.0 -119.37062,49.83956,0.0 -119.370617,49.839569,0.0 -119.370613,49.839578,0.0 -119.370608,49.839587,0.0 -119.370521,49.839725,0.0 -119.370355,49.839781,0.0 -119.370149,49.839526,0.0&lt;/coordinates&gt;&lt;/LinearRing&gt;&lt;/outerBoundaryIs&gt;&lt;/Polygon&gt;</t>
  </si>
  <si>
    <t>422410</t>
  </si>
  <si>
    <t>&lt;Polygon&gt;&lt;outerBoundaryIs&gt;&lt;LinearRing&gt;&lt;coordinates&gt;-119.370299,49.84015,0.0 -119.370219,49.840345,0.0 -119.369785,49.840283,0.0 -119.369858,49.8401,0.0 -119.370299,49.84015,0.0&lt;/coordinates&gt;&lt;/LinearRing&gt;&lt;/outerBoundaryIs&gt;&lt;/Polygon&gt;</t>
  </si>
  <si>
    <t>422422</t>
  </si>
  <si>
    <t>&lt;Polygon&gt;&lt;outerBoundaryIs&gt;&lt;LinearRing&gt;&lt;coordinates&gt;-119.370219,49.840345,0.0 -119.370169,49.84049,0.0 -119.369735,49.840428,0.0 -119.369785,49.840283,0.0 -119.370219,49.840345,0.0&lt;/coordinates&gt;&lt;/LinearRing&gt;&lt;/outerBoundaryIs&gt;&lt;/Polygon&gt;</t>
  </si>
  <si>
    <t>422434</t>
  </si>
  <si>
    <t>&lt;Polygon&gt;&lt;outerBoundaryIs&gt;&lt;LinearRing&gt;&lt;coordinates&gt;-119.370169,49.84049,0.0 -119.370121,49.840657,0.0 -119.369682,49.840608,0.0 -119.369735,49.840428,0.0 -119.370169,49.84049,0.0&lt;/coordinates&gt;&lt;/LinearRing&gt;&lt;/outerBoundaryIs&gt;&lt;/Polygon&gt;</t>
  </si>
  <si>
    <t>422446</t>
  </si>
  <si>
    <t>&lt;Polygon&gt;&lt;outerBoundaryIs&gt;&lt;LinearRing&gt;&lt;coordinates&gt;-119.369575,49.840701,0.0 -119.369682,49.840608,0.0 -119.370121,49.840657,0.0 -119.370117,49.840672,0.0 -119.37011,49.840692,0.0 -119.370102,49.840713,0.0 -119.370091,49.840733,0.0 -119.370071,49.840762,0.0 -119.370047,49.84079,0.0 -119.370019,49.840816,0.0 -119.369987,49.840841,0.0 -119.369936,49.840876,0.0 -119.369575,49.840701,0.0&lt;/coordinates&gt;&lt;/LinearRing&gt;&lt;/outerBoundaryIs&gt;&lt;/Polygon&gt;</t>
  </si>
  <si>
    <t>422459</t>
  </si>
  <si>
    <t>&lt;Polygon&gt;&lt;outerBoundaryIs&gt;&lt;LinearRing&gt;&lt;coordinates&gt;-119.369349,49.84088,0.0 -119.369575,49.840701,0.0 -119.369936,49.840876,0.0 -119.369886,49.840911,0.0 -119.369855,49.840934,0.0 -119.369826,49.840959,0.0 -119.369801,49.840985,0.0 -119.369779,49.841012,0.0 -119.369349,49.84088,0.0&lt;/coordinates&gt;&lt;/LinearRing&gt;&lt;/outerBoundaryIs&gt;&lt;/Polygon&gt;</t>
  </si>
  <si>
    <t>422461</t>
  </si>
  <si>
    <t>&lt;Polygon&gt;&lt;outerBoundaryIs&gt;&lt;LinearRing&gt;&lt;coordinates&gt;-119.369237,49.841134,0.0 -119.369349,49.84088,0.0 -119.369779,49.841012,0.0 -119.369761,49.84104,0.0 -119.369746,49.841068,0.0 -119.369734,49.841097,0.0 -119.369732,49.841103,0.0 -119.369728,49.841108,0.0 -119.369725,49.841113,0.0 -119.36972,49.841118,0.0 -119.369715,49.841123,0.0 -119.369709,49.841127,0.0 -119.369703,49.841132,0.0 -119.369696,49.841135,0.0 -119.369689,49.841139,0.0 -119.369681,49.841142,0.0 -119.369673,49.841144,0.0 -119.369665,49.841146,0.0 -119.369657,49.841148,0.0 -119.369648,49.841149,0.0 -119.369639,49.841149,0.0 -119.36963,49.84115,0.0 -119.369621,49.841149,0.0 -119.369584,49.841146,0.0 -119.369547,49.841144,0.0 -119.36951,49.841143,0.0 -119.369282,49.841136,0.0 -119.369237,49.841134,0.0&lt;/coordinates&gt;&lt;/LinearRing&gt;&lt;/outerBoundaryIs&gt;&lt;/Polygon&gt;</t>
  </si>
  <si>
    <t>439063</t>
  </si>
  <si>
    <t>&lt;Polygon&gt;&lt;outerBoundaryIs&gt;&lt;LinearRing&gt;&lt;coordinates&gt;-119.369372,49.844254,0.0 -119.369479,49.844256,0.0 -119.369479,49.844377,0.0 -119.36948,49.844409,0.0 -119.36948,49.844594,0.0 -119.369484,49.844663,0.0 -119.369499,49.844731,0.0 -119.369522,49.844798,0.0 -119.369554,49.844863,0.0 -119.369596,49.844926,0.0 -119.369646,49.844987,0.0 -119.369703,49.845044,0.0 -119.369769,49.845098,0.0 -119.369842,49.845148,0.0 -119.369921,49.845194,0.0 -119.370006,49.845235,0.0 -119.370528,49.845463,0.0 -119.370599,49.845492,0.0 -119.370741,49.845209,0.0 -119.37193,49.84532,0.0 -119.37239,49.84557,0.0 -119.372652,49.845898,0.0 -119.3727,49.845957,0.0 -119.372877,49.846358,0.0 -119.373033,49.846935,0.0 -119.371038,49.847051,0.0 -119.370914,49.846293,0.0 -119.370241,49.845766,0.0 -119.370466,49.84552,0.0 -119.369946,49.845292,0.0 -119.369846,49.845254,0.0 -119.369759,49.845204,0.0 -119.36968,49.84515,0.0 -119.369608,49.84509,0.0 -119.369546,49.845027,0.0 -119.369492,49.844961,0.0 -119.369448,49.844891,0.0 -119.369414,49.844819,0.0 -119.36939,49.844745,0.0 -119.369377,49.84467,0.0 -119.369373,49.844594,0.0 -119.369372,49.844254,0.0&lt;/coordinates&gt;&lt;/LinearRing&gt;&lt;/outerBoundaryIs&gt;&lt;/Polygon&gt;</t>
  </si>
  <si>
    <t>433829</t>
  </si>
  <si>
    <t>&lt;Polygon&gt;&lt;outerBoundaryIs&gt;&lt;LinearRing&gt;&lt;coordinates&gt;-119.369479,49.844256,0.0 -119.369372,49.844254,0.0 -119.369372,49.843959,0.0 -119.369372,49.843829,0.0 -119.369531,49.843546,0.0 -119.369567,49.843546,0.0 -119.369567,49.843483,0.0 -119.369935,49.842829,0.0 -119.370073,49.842556,0.0 -119.370185,49.842279,0.0 -119.37027,49.841997,0.0 -119.370436,49.841336,0.0 -119.370461,49.841239,0.0 -119.370522,49.841244,0.0 -119.370502,49.841342,0.0 -119.370561,49.841348,0.0 -119.370619,49.841356,0.0 -119.370677,49.841365,0.0 -119.370624,49.841406,0.0 -119.3705,49.841901,0.0 -119.371099,49.841964,0.0 -119.371227,49.842032,0.0 -119.371555,49.842269,0.0 -119.371443,49.842547,0.0 -119.370961,49.842814,0.0 -119.370463,49.84324,0.0 -119.370391,49.843311,0.0 -119.370322,49.84339,0.0 -119.370263,49.843473,0.0 -119.370216,49.843559,0.0 -119.370179,49.843647,0.0 -119.370155,49.843737,0.0 -119.370066,49.844176,0.0 -119.369853,49.84426,0.0 -119.369479,49.844256,0.0&lt;/coordinates&gt;&lt;/LinearRing&gt;&lt;/outerBoundaryIs&gt;&lt;/Polygon&gt;</t>
  </si>
  <si>
    <t>428488</t>
  </si>
  <si>
    <t>&lt;Polygon&gt;&lt;outerBoundaryIs&gt;&lt;LinearRing&gt;&lt;coordinates&gt;-119.378136,49.840086,0.0 -119.378141,49.840052,0.0 -119.378152,49.840019,0.0 -119.378167,49.839987,0.0 -119.378186,49.839955,0.0 -119.37821,49.839925,0.0 -119.378667,49.840127,0.0 -119.378527,49.840259,0.0 -119.378136,49.840086,0.0&lt;/coordinates&gt;&lt;/LinearRing&gt;&lt;/outerBoundaryIs&gt;&lt;/Polygon&gt;</t>
  </si>
  <si>
    <t>428173</t>
  </si>
  <si>
    <t>&lt;Polygon&gt;&lt;outerBoundaryIs&gt;&lt;LinearRing&gt;&lt;coordinates&gt;-119.377972,49.840023,0.0 -119.377969,49.84018,0.0 -119.377897,49.840192,0.0 -119.377531,49.840189,0.0 -119.377534,49.840019,0.0 -119.377972,49.840023,0.0&lt;/coordinates&gt;&lt;/LinearRing&gt;&lt;/outerBoundaryIs&gt;&lt;/Polygon&gt;</t>
  </si>
  <si>
    <t>428185</t>
  </si>
  <si>
    <t>&lt;Polygon&gt;&lt;outerBoundaryIs&gt;&lt;LinearRing&gt;&lt;coordinates&gt;-119.377998,49.839875,0.0 -119.377973,49.839983,0.0 -119.377972,49.840023,0.0 -119.377534,49.840019,0.0 -119.377537,49.839871,0.0 -119.377998,49.839875,0.0&lt;/coordinates&gt;&lt;/LinearRing&gt;&lt;/outerBoundaryIs&gt;&lt;/Polygon&gt;</t>
  </si>
  <si>
    <t>428476</t>
  </si>
  <si>
    <t>&lt;Polygon&gt;&lt;outerBoundaryIs&gt;&lt;LinearRing&gt;&lt;coordinates&gt;-119.37821,49.839925,0.0 -119.37824,49.839895,0.0 -119.378274,49.839867,0.0 -119.378311,49.839842,0.0 -119.378353,49.839819,0.0 -119.378369,49.839811,0.0 -119.378791,49.84001,0.0 -119.378667,49.840127,0.0 -119.37821,49.839925,0.0&lt;/coordinates&gt;&lt;/LinearRing&gt;&lt;/outerBoundaryIs&gt;&lt;/Polygon&gt;</t>
  </si>
  <si>
    <t>428197</t>
  </si>
  <si>
    <t>&lt;Polygon&gt;&lt;outerBoundaryIs&gt;&lt;LinearRing&gt;&lt;coordinates&gt;-119.377537,49.839871,0.0 -119.377541,49.839701,0.0 -119.378048,49.839705,0.0 -119.378055,49.839779,0.0 -119.377998,49.839875,0.0 -119.377537,49.839871,0.0&lt;/coordinates&gt;&lt;/LinearRing&gt;&lt;/outerBoundaryIs&gt;&lt;/Polygon&gt;</t>
  </si>
  <si>
    <t>428464</t>
  </si>
  <si>
    <t>&lt;Polygon&gt;&lt;outerBoundaryIs&gt;&lt;LinearRing&gt;&lt;coordinates&gt;-119.378369,49.839811,0.0 -119.378607,49.839691,0.0 -119.378917,49.839899,0.0 -119.378791,49.84001,0.0 -119.378369,49.839811,0.0&lt;/coordinates&gt;&lt;/LinearRing&gt;&lt;/outerBoundaryIs&gt;&lt;/Polygon&gt;</t>
  </si>
  <si>
    <t>428298</t>
  </si>
  <si>
    <t>&lt;Polygon&gt;&lt;outerBoundaryIs&gt;&lt;LinearRing&gt;&lt;coordinates&gt;-119.378189,49.839423,0.0 -119.378375,49.839329,0.0 -119.378647,49.839555,0.0 -119.378483,49.839638,0.0 -119.378477,49.839641,0.0 -119.378472,49.839642,0.0 -119.378467,49.839643,0.0 -119.378462,49.839644,0.0 -119.378457,49.839645,0.0 -119.378451,49.839646,0.0 -119.378446,49.839646,0.0 -119.378441,49.839646,0.0 -119.378435,49.839645,0.0 -119.37843,49.839644,0.0 -119.378425,49.839643,0.0 -119.37842,49.839642,0.0 -119.378416,49.839641,0.0 -119.378411,49.839639,0.0 -119.378407,49.839637,0.0 -119.378404,49.839635,0.0 -119.3784,49.839632,0.0 -119.378397,49.83963,0.0 -119.378382,49.839637,0.0 -119.378269,49.839543,0.0 -119.378249,49.839525,0.0 -119.378232,49.839506,0.0 -119.378217,49.839487,0.0 -119.378205,49.839466,0.0 -119.378195,49.839445,0.0 -119.378189,49.839423,0.0&lt;/coordinates&gt;&lt;/LinearRing&gt;&lt;/outerBoundaryIs&gt;&lt;/Polygon&gt;</t>
  </si>
  <si>
    <t>428452</t>
  </si>
  <si>
    <t>&lt;Polygon&gt;&lt;outerBoundaryIs&gt;&lt;LinearRing&gt;&lt;coordinates&gt;-119.379079,49.839813,0.0 -119.378917,49.839899,0.0 -119.378607,49.839691,0.0 -119.378813,49.839588,0.0 -119.379079,49.839813,0.0&lt;/coordinates&gt;&lt;/LinearRing&gt;&lt;/outerBoundaryIs&gt;&lt;/Polygon&gt;</t>
  </si>
  <si>
    <t>428300</t>
  </si>
  <si>
    <t>&lt;Polygon&gt;&lt;outerBoundaryIs&gt;&lt;LinearRing&gt;&lt;coordinates&gt;-119.378821,49.839468,0.0 -119.378647,49.839555,0.0 -119.378375,49.839329,0.0 -119.37855,49.839242,0.0 -119.378821,49.839468,0.0&lt;/coordinates&gt;&lt;/LinearRing&gt;&lt;/outerBoundaryIs&gt;&lt;/Polygon&gt;</t>
  </si>
  <si>
    <t>428449</t>
  </si>
  <si>
    <t>&lt;Polygon&gt;&lt;outerBoundaryIs&gt;&lt;LinearRing&gt;&lt;coordinates&gt;-119.37925,49.839722,0.0 -119.379079,49.839813,0.0 -119.378813,49.839588,0.0 -119.378987,49.8395,0.0 -119.37925,49.839722,0.0&lt;/coordinates&gt;&lt;/LinearRing&gt;&lt;/outerBoundaryIs&gt;&lt;/Polygon&gt;</t>
  </si>
  <si>
    <t>428312</t>
  </si>
  <si>
    <t>&lt;Polygon&gt;&lt;outerBoundaryIs&gt;&lt;LinearRing&gt;&lt;coordinates&gt;-119.379002,49.839377,0.0 -119.378821,49.839468,0.0 -119.37855,49.839242,0.0 -119.378722,49.839143,0.0 -119.379002,49.839377,0.0&lt;/coordinates&gt;&lt;/LinearRing&gt;&lt;/outerBoundaryIs&gt;&lt;/Polygon&gt;</t>
  </si>
  <si>
    <t>428437</t>
  </si>
  <si>
    <t>&lt;Polygon&gt;&lt;outerBoundaryIs&gt;&lt;LinearRing&gt;&lt;coordinates&gt;-119.379427,49.839627,0.0 -119.37925,49.839722,0.0 -119.378987,49.8395,0.0 -119.379168,49.839409,0.0 -119.379427,49.839627,0.0&lt;/coordinates&gt;&lt;/LinearRing&gt;&lt;/outerBoundaryIs&gt;&lt;/Polygon&gt;</t>
  </si>
  <si>
    <t>428425</t>
  </si>
  <si>
    <t>&lt;Polygon&gt;&lt;outerBoundaryIs&gt;&lt;LinearRing&gt;&lt;coordinates&gt;-119.379168,49.839409,0.0 -119.379199,49.839393,0.0 -119.379246,49.839368,0.0 -119.37929,49.839341,0.0 -119.379331,49.839311,0.0 -119.379597,49.839536,0.0 -119.379427,49.839627,0.0 -119.379168,49.839409,0.0&lt;/coordinates&gt;&lt;/LinearRing&gt;&lt;/outerBoundaryIs&gt;&lt;/Polygon&gt;</t>
  </si>
  <si>
    <t>428324</t>
  </si>
  <si>
    <t>&lt;Polygon&gt;&lt;outerBoundaryIs&gt;&lt;LinearRing&gt;&lt;coordinates&gt;-119.378722,49.839143,0.0 -119.378734,49.839065,0.0 -119.379313,49.839163,0.0 -119.379282,49.839199,0.0 -119.379246,49.839233,0.0 -119.379206,49.839265,0.0 -119.379161,49.839295,0.0 -119.379112,49.839321,0.0 -119.379002,49.839377,0.0 -119.378722,49.839143,0.0&lt;/coordinates&gt;&lt;/LinearRing&gt;&lt;/outerBoundaryIs&gt;&lt;/Polygon&gt;</t>
  </si>
  <si>
    <t>428413</t>
  </si>
  <si>
    <t>&lt;Polygon&gt;&lt;outerBoundaryIs&gt;&lt;LinearRing&gt;&lt;coordinates&gt;-119.379331,49.839311,0.0 -119.379374,49.839275,0.0 -119.379412,49.839236,0.0 -119.379445,49.839196,0.0 -119.379831,49.839318,0.0 -119.379671,49.839497,0.0 -119.379597,49.839536,0.0 -119.379331,49.839311,0.0&lt;/coordinates&gt;&lt;/LinearRing&gt;&lt;/outerBoundaryIs&gt;&lt;/Polygon&gt;</t>
  </si>
  <si>
    <t>428401</t>
  </si>
  <si>
    <t>&lt;Polygon&gt;&lt;outerBoundaryIs&gt;&lt;LinearRing&gt;&lt;coordinates&gt;-119.379445,49.839196,0.0 -119.379475,49.839151,0.0 -119.379499,49.839104,0.0 -119.379516,49.839056,0.0 -119.37997,49.839112,0.0 -119.379831,49.839318,0.0 -119.379445,49.839196,0.0&lt;/coordinates&gt;&lt;/LinearRing&gt;&lt;/outerBoundaryIs&gt;&lt;/Polygon&gt;</t>
  </si>
  <si>
    <t>428336</t>
  </si>
  <si>
    <t>&lt;Polygon&gt;&lt;outerBoundaryIs&gt;&lt;LinearRing&gt;&lt;coordinates&gt;-119.378734,49.839065,0.0 -119.378752,49.83895,0.0 -119.379388,49.838984,0.0 -119.379381,49.839026,0.0 -119.379368,49.839068,0.0 -119.379348,49.839109,0.0 -119.379338,49.839128,0.0 -119.379326,49.839146,0.0 -119.379313,49.839163,0.0 -119.378734,49.839065,0.0&lt;/coordinates&gt;&lt;/LinearRing&gt;&lt;/outerBoundaryIs&gt;&lt;/Polygon&gt;</t>
  </si>
  <si>
    <t>428399</t>
  </si>
  <si>
    <t>&lt;Polygon&gt;&lt;outerBoundaryIs&gt;&lt;LinearRing&gt;&lt;coordinates&gt;-119.379516,49.839056,0.0 -119.379527,49.839003,0.0 -119.37953,49.83895,0.0 -119.379526,49.838898,0.0 -119.379964,49.838897,0.0 -119.37997,49.839112,0.0 -119.379516,49.839056,0.0&lt;/coordinates&gt;&lt;/LinearRing&gt;&lt;/outerBoundaryIs&gt;&lt;/Polygon&gt;</t>
  </si>
  <si>
    <t>428387</t>
  </si>
  <si>
    <t>&lt;Polygon&gt;&lt;outerBoundaryIs&gt;&lt;LinearRing&gt;&lt;coordinates&gt;-119.379526,49.838898,0.0 -119.379516,49.838853,0.0 -119.3795,49.83881,0.0 -119.37948,49.838767,0.0 -119.379897,49.838663,0.0 -119.379964,49.838897,0.0 -119.379526,49.838898,0.0&lt;/coordinates&gt;&lt;/LinearRing&gt;&lt;/outerBoundaryIs&gt;&lt;/Polygon&gt;</t>
  </si>
  <si>
    <t>428348</t>
  </si>
  <si>
    <t>&lt;Polygon&gt;&lt;outerBoundaryIs&gt;&lt;LinearRing&gt;&lt;coordinates&gt;-119.378752,49.83895,0.0 -119.378767,49.838854,0.0 -119.379285,49.838714,0.0 -119.379314,49.838749,0.0 -119.379339,49.838784,0.0 -119.379359,49.838822,0.0 -119.379374,49.83886,0.0 -119.379384,49.838901,0.0 -119.379389,49.838942,0.0 -119.379388,49.838984,0.0 -119.378752,49.83895,0.0&lt;/coordinates&gt;&lt;/LinearRing&gt;&lt;/outerBoundaryIs&gt;&lt;/Polygon&gt;</t>
  </si>
  <si>
    <t>428375</t>
  </si>
  <si>
    <t>&lt;Polygon&gt;&lt;outerBoundaryIs&gt;&lt;LinearRing&gt;&lt;coordinates&gt;-119.379368,49.83863,0.0 -119.379731,49.838457,0.0 -119.379897,49.838663,0.0 -119.37948,49.838767,0.0 -119.379449,49.838719,0.0 -119.379412,49.838673,0.0 -119.379368,49.83863,0.0&lt;/coordinates&gt;&lt;/LinearRing&gt;&lt;/outerBoundaryIs&gt;&lt;/Polygon&gt;</t>
  </si>
  <si>
    <t>428363</t>
  </si>
  <si>
    <t>&lt;Polygon&gt;&lt;outerBoundaryIs&gt;&lt;LinearRing&gt;&lt;coordinates&gt;-119.379208,49.838517,0.0 -119.379504,49.838317,0.0 -119.379731,49.838457,0.0 -119.379368,49.83863,0.0 -119.379339,49.838606,0.0 -119.379308,49.838582,0.0 -119.379275,49.83856,0.0 -119.379208,49.838517,0.0&lt;/coordinates&gt;&lt;/LinearRing&gt;&lt;/outerBoundaryIs&gt;&lt;/Polygon&gt;</t>
  </si>
  <si>
    <t>428351</t>
  </si>
  <si>
    <t>&lt;Polygon&gt;&lt;outerBoundaryIs&gt;&lt;LinearRing&gt;&lt;coordinates&gt;-119.378667,49.838724,0.0 -119.378986,49.838503,0.0 -119.379176,49.838625,0.0 -119.379216,49.838653,0.0 -119.379252,49.838683,0.0 -119.379285,49.838714,0.0 -119.378767,49.838854,0.0 -119.378667,49.838724,0.0&lt;/coordinates&gt;&lt;/LinearRing&gt;&lt;/outerBoundaryIs&gt;&lt;/Polygon&gt;</t>
  </si>
  <si>
    <t>429997</t>
  </si>
  <si>
    <t>&lt;Polygon&gt;&lt;outerBoundaryIs&gt;&lt;LinearRing&gt;&lt;coordinates&gt;-119.379085,49.838439,0.0 -119.379045,49.838413,0.0 -119.379339,49.838213,0.0 -119.379504,49.838317,0.0 -119.379208,49.838517,0.0 -119.379085,49.838439,0.0&lt;/coordinates&gt;&lt;/LinearRing&gt;&lt;/outerBoundaryIs&gt;&lt;/Polygon&gt;</t>
  </si>
  <si>
    <t>429896</t>
  </si>
  <si>
    <t>&lt;Polygon&gt;&lt;outerBoundaryIs&gt;&lt;LinearRing&gt;&lt;coordinates&gt;-119.378999,49.838495,0.0 -119.378986,49.838503,0.0 -119.378667,49.838724,0.0 -119.37854,49.838627,0.0 -119.378518,49.83861,0.0 -119.378499,49.838598,0.0 -119.378826,49.838384,0.0 -119.378843,49.838395,0.0 -119.378999,49.838495,0.0&lt;/coordinates&gt;&lt;/LinearRing&gt;&lt;/outerBoundaryIs&gt;&lt;/Polygon&gt;</t>
  </si>
  <si>
    <t>429985</t>
  </si>
  <si>
    <t>&lt;Polygon&gt;&lt;outerBoundaryIs&gt;&lt;LinearRing&gt;&lt;coordinates&gt;-119.379339,49.838213,0.0 -119.379045,49.838413,0.0 -119.378929,49.838339,0.0 -119.378881,49.838309,0.0 -119.379165,49.838104,0.0 -119.379339,49.838213,0.0&lt;/coordinates&gt;&lt;/LinearRing&gt;&lt;/outerBoundaryIs&gt;&lt;/Polygon&gt;</t>
  </si>
  <si>
    <t>429908</t>
  </si>
  <si>
    <t>&lt;Polygon&gt;&lt;outerBoundaryIs&gt;&lt;LinearRing&gt;&lt;coordinates&gt;-119.37833,49.838489,0.0 -119.378615,49.838269,0.0 -119.378688,49.838306,0.0 -119.378758,49.838344,0.0 -119.378826,49.838384,0.0 -119.378499,49.838598,0.0 -119.37833,49.838489,0.0&lt;/coordinates&gt;&lt;/LinearRing&gt;&lt;/outerBoundaryIs&gt;&lt;/Polygon&gt;</t>
  </si>
  <si>
    <t>429973</t>
  </si>
  <si>
    <t>&lt;Polygon&gt;&lt;outerBoundaryIs&gt;&lt;LinearRing&gt;&lt;coordinates&gt;-119.378637,49.838183,0.0 -119.378902,49.837938,0.0 -119.379165,49.838104,0.0 -119.378881,49.838309,0.0 -119.378803,49.838264,0.0 -119.378721,49.838222,0.0 -119.378637,49.838183,0.0&lt;/coordinates&gt;&lt;/LinearRing&gt;&lt;/outerBoundaryIs&gt;&lt;/Polygon&gt;</t>
  </si>
  <si>
    <t>429910</t>
  </si>
  <si>
    <t>&lt;Polygon&gt;&lt;outerBoundaryIs&gt;&lt;LinearRing&gt;&lt;coordinates&gt;-119.378135,49.838431,0.0 -119.378354,49.838165,0.0 -119.378444,49.838197,0.0 -119.378531,49.838232,0.0 -119.378615,49.838269,0.0 -119.37833,49.838489,0.0 -119.378135,49.838431,0.0&lt;/coordinates&gt;&lt;/LinearRing&gt;&lt;/outerBoundaryIs&gt;&lt;/Polygon&gt;</t>
  </si>
  <si>
    <t>429961</t>
  </si>
  <si>
    <t>&lt;Polygon&gt;&lt;outerBoundaryIs&gt;&lt;LinearRing&gt;&lt;coordinates&gt;-119.378416,49.838096,0.0 -119.378639,49.837835,0.0 -119.378827,49.837891,0.0 -119.378902,49.837938,0.0 -119.378637,49.838183,0.0 -119.378565,49.838152,0.0 -119.378491,49.838123,0.0 -119.378416,49.838096,0.0&lt;/coordinates&gt;&lt;/LinearRing&gt;&lt;/outerBoundaryIs&gt;&lt;/Polygon&gt;</t>
  </si>
  <si>
    <t>429922</t>
  </si>
  <si>
    <t>&lt;Polygon&gt;&lt;outerBoundaryIs&gt;&lt;LinearRing&gt;&lt;coordinates&gt;-119.377892,49.83836,0.0 -119.377938,49.838191,0.0 -119.377942,49.838177,0.0 -119.377956,49.838174,0.0 -119.377969,49.83817,0.0 -119.377982,49.838165,0.0 -119.377994,49.83816,0.0 -119.378006,49.838153,0.0 -119.378016,49.838147,0.0 -119.378026,49.838139,0.0 -119.378035,49.838134,0.0 -119.378044,49.838129,0.0 -119.378053,49.838124,0.0 -119.378063,49.838119,0.0 -119.378074,49.838116,0.0 -119.378085,49.838113,0.0 -119.378096,49.83811,0.0 -119.378108,49.838108,0.0 -119.37812,49.838107,0.0 -119.378132,49.838107,0.0 -119.378146,49.838107,0.0 -119.378152,49.838107,0.0 -119.378165,49.838109,0.0 -119.378178,49.838111,0.0 -119.37819,49.838114,0.0 -119.378261,49.838135,0.0 -119.378354,49.838165,0.0 -119.378135,49.838431,0.0 -119.377892,49.83836,0.0&lt;/coordinates&gt;&lt;/LinearRing&gt;&lt;/outerBoundaryIs&gt;&lt;/Polygon&gt;</t>
  </si>
  <si>
    <t>429959</t>
  </si>
  <si>
    <t>&lt;Polygon&gt;&lt;outerBoundaryIs&gt;&lt;LinearRing&gt;&lt;coordinates&gt;-119.378639,49.837835,0.0 -119.378416,49.838096,0.0 -119.378312,49.838063,0.0 -119.378159,49.838018,0.0 -119.378349,49.83775,0.0 -119.378639,49.837835,0.0&lt;/coordinates&gt;&lt;/LinearRing&gt;&lt;/outerBoundaryIs&gt;&lt;/Polygon&gt;</t>
  </si>
  <si>
    <t>429946</t>
  </si>
  <si>
    <t>&lt;Polygon&gt;&lt;outerBoundaryIs&gt;&lt;LinearRing&gt;&lt;coordinates&gt;-119.378349,49.83775,0.0 -119.378159,49.838018,0.0 -119.377912,49.837945,0.0 -119.378102,49.837677,0.0 -119.378349,49.83775,0.0&lt;/coordinates&gt;&lt;/LinearRing&gt;&lt;/outerBoundaryIs&gt;&lt;/Polygon&gt;</t>
  </si>
  <si>
    <t>429934</t>
  </si>
  <si>
    <t>&lt;Polygon&gt;&lt;outerBoundaryIs&gt;&lt;LinearRing&gt;&lt;coordinates&gt;-119.378102,49.837677,0.0 -119.377912,49.837945,0.0 -119.377664,49.837872,0.0 -119.37767,49.837549,0.0 -119.378102,49.837677,0.0&lt;/coordinates&gt;&lt;/LinearRing&gt;&lt;/outerBoundaryIs&gt;&lt;/Polygon&gt;</t>
  </si>
  <si>
    <t>668346</t>
  </si>
  <si>
    <t>&lt;Polygon&gt;&lt;outerBoundaryIs&gt;&lt;LinearRing&gt;&lt;coordinates&gt;-119.381878,49.834652,0.0 -119.381858,49.834646,0.0 -119.381849,49.834644,0.0 -119.381841,49.834642,0.0 -119.381834,49.834638,0.0 -119.381827,49.834635,0.0 -119.38182,49.834631,0.0 -119.381814,49.834626,0.0 -119.381809,49.834621,0.0 -119.381804,49.834616,0.0 -119.381801,49.834611,0.0 -119.381798,49.834605,0.0 -119.381795,49.8346,0.0 -119.381794,49.834594,0.0 -119.381793,49.834588,0.0 -119.381793,49.834582,0.0 -119.381794,49.834576,0.0 -119.381796,49.83457,0.0 -119.381813,49.834521,0.0 -119.382342,49.834524,0.0 -119.382339,49.834771,0.0 -119.382109,49.834715,0.0 -119.381878,49.834652,0.0&lt;/coordinates&gt;&lt;/LinearRing&gt;&lt;/outerBoundaryIs&gt;&lt;/Polygon&gt;</t>
  </si>
  <si>
    <t>437133</t>
  </si>
  <si>
    <t>&lt;Polygon&gt;&lt;outerBoundaryIs&gt;&lt;LinearRing&gt;&lt;coordinates&gt;-119.381813,49.834521,0.0 -119.381829,49.834476,0.0 -119.381859,49.834373,0.0 -119.382344,49.834376,0.0 -119.382342,49.834524,0.0 -119.381813,49.834521,0.0&lt;/coordinates&gt;&lt;/LinearRing&gt;&lt;/outerBoundaryIs&gt;&lt;/Polygon&gt;</t>
  </si>
  <si>
    <t>437145</t>
  </si>
  <si>
    <t>&lt;Polygon&gt;&lt;outerBoundaryIs&gt;&lt;LinearRing&gt;&lt;coordinates&gt;-119.381859,49.834373,0.0 -119.381868,49.834325,0.0 -119.381875,49.834278,0.0 -119.381879,49.83423,0.0 -119.382346,49.834233,0.0 -119.382344,49.834376,0.0 -119.381859,49.834373,0.0&lt;/coordinates&gt;&lt;/LinearRing&gt;&lt;/outerBoundaryIs&gt;&lt;/Polygon&gt;</t>
  </si>
  <si>
    <t>437044</t>
  </si>
  <si>
    <t>&lt;Polygon&gt;&lt;outerBoundaryIs&gt;&lt;LinearRing&gt;&lt;coordinates&gt;-119.381776,49.834072,0.0 -119.381774,49.834184,0.0 -119.381773,49.83422,0.0 -119.381308,49.834217,0.0 -119.38131,49.834069,0.0 -119.381776,49.834072,0.0&lt;/coordinates&gt;&lt;/LinearRing&gt;&lt;/outerBoundaryIs&gt;&lt;/Polygon&gt;</t>
  </si>
  <si>
    <t>437158</t>
  </si>
  <si>
    <t>&lt;Polygon&gt;&lt;outerBoundaryIs&gt;&lt;LinearRing&gt;&lt;coordinates&gt;-119.382349,49.834063,0.0 -119.382346,49.834233,0.0 -119.381879,49.83423,0.0 -119.381881,49.834185,0.0 -119.381883,49.83406,0.0 -119.382349,49.834063,0.0&lt;/coordinates&gt;&lt;/LinearRing&gt;&lt;/outerBoundaryIs&gt;&lt;/Polygon&gt;</t>
  </si>
  <si>
    <t>437032</t>
  </si>
  <si>
    <t>&lt;Polygon&gt;&lt;outerBoundaryIs&gt;&lt;LinearRing&gt;&lt;coordinates&gt;-119.381778,49.833929,0.0 -119.381776,49.834072,0.0 -119.38131,49.834069,0.0 -119.381312,49.833926,0.0 -119.381778,49.833929,0.0&lt;/coordinates&gt;&lt;/LinearRing&gt;&lt;/outerBoundaryIs&gt;&lt;/Polygon&gt;</t>
  </si>
  <si>
    <t>437160</t>
  </si>
  <si>
    <t>&lt;Polygon&gt;&lt;outerBoundaryIs&gt;&lt;LinearRing&gt;&lt;coordinates&gt;-119.382351,49.833915,0.0 -119.382349,49.834063,0.0 -119.381883,49.83406,0.0 -119.381886,49.833912,0.0 -119.382351,49.833915,0.0&lt;/coordinates&gt;&lt;/LinearRing&gt;&lt;/outerBoundaryIs&gt;&lt;/Polygon&gt;</t>
  </si>
  <si>
    <t>437020</t>
  </si>
  <si>
    <t>&lt;Polygon&gt;&lt;outerBoundaryIs&gt;&lt;LinearRing&gt;&lt;coordinates&gt;-119.38178,49.833781,0.0 -119.381778,49.833929,0.0 -119.381312,49.833926,0.0 -119.381315,49.833778,0.0 -119.38178,49.833781,0.0&lt;/coordinates&gt;&lt;/LinearRing&gt;&lt;/outerBoundaryIs&gt;&lt;/Polygon&gt;</t>
  </si>
  <si>
    <t>437172</t>
  </si>
  <si>
    <t>&lt;Polygon&gt;&lt;outerBoundaryIs&gt;&lt;LinearRing&gt;&lt;coordinates&gt;-119.382353,49.833772,0.0 -119.382351,49.833915,0.0 -119.381886,49.833912,0.0 -119.381888,49.833769,0.0 -119.382353,49.833772,0.0&lt;/coordinates&gt;&lt;/LinearRing&gt;&lt;/outerBoundaryIs&gt;&lt;/Polygon&gt;</t>
  </si>
  <si>
    <t>437018</t>
  </si>
  <si>
    <t>&lt;Polygon&gt;&lt;outerBoundaryIs&gt;&lt;LinearRing&gt;&lt;coordinates&gt;-119.381783,49.833638,0.0 -119.38178,49.833781,0.0 -119.381315,49.833778,0.0 -119.381317,49.833635,0.0 -119.381783,49.833638,0.0&lt;/coordinates&gt;&lt;/LinearRing&gt;&lt;/outerBoundaryIs&gt;&lt;/Polygon&gt;</t>
  </si>
  <si>
    <t>437184</t>
  </si>
  <si>
    <t>&lt;Polygon&gt;&lt;outerBoundaryIs&gt;&lt;LinearRing&gt;&lt;coordinates&gt;-119.382356,49.833602,0.0 -119.382353,49.833772,0.0 -119.381888,49.833769,0.0 -119.381891,49.833599,0.0 -119.382356,49.833602,0.0&lt;/coordinates&gt;&lt;/LinearRing&gt;&lt;/outerBoundaryIs&gt;&lt;/Polygon&gt;</t>
  </si>
  <si>
    <t>437196</t>
  </si>
  <si>
    <t>&lt;Polygon&gt;&lt;outerBoundaryIs&gt;&lt;LinearRing&gt;&lt;coordinates&gt;-119.382358,49.833454,0.0 -119.382356,49.833602,0.0 -119.381891,49.833599,0.0 -119.381893,49.833451,0.0 -119.382358,49.833454,0.0&lt;/coordinates&gt;&lt;/LinearRing&gt;&lt;/outerBoundaryIs&gt;&lt;/Polygon&gt;</t>
  </si>
  <si>
    <t>437208</t>
  </si>
  <si>
    <t>&lt;Polygon&gt;&lt;outerBoundaryIs&gt;&lt;LinearRing&gt;&lt;coordinates&gt;-119.381893,49.833451,0.0 -119.381895,49.83333,0.0 -119.381895,49.833324,0.0 -119.381897,49.833318,0.0 -119.381899,49.833313,0.0 -119.381901,49.833308,0.0 -119.38236,49.833311,0.0 -119.382358,49.833454,0.0 -119.381893,49.833451,0.0&lt;/coordinates&gt;&lt;/LinearRing&gt;&lt;/outerBoundaryIs&gt;&lt;/Polygon&gt;</t>
  </si>
  <si>
    <t>437210</t>
  </si>
  <si>
    <t>&lt;Polygon&gt;&lt;outerBoundaryIs&gt;&lt;LinearRing&gt;&lt;coordinates&gt;-119.381901,49.833308,0.0 -119.381905,49.833302,0.0 -119.381909,49.833297,0.0 -119.381914,49.833292,0.0 -119.38192,49.833287,0.0 -119.381925,49.833282,0.0 -119.38193,49.833277,0.0 -119.381934,49.833272,0.0 -119.381938,49.833267,0.0 -119.381941,49.833261,0.0 -119.381943,49.833256,0.0 -119.381944,49.83325,0.0 -119.381945,49.833244,0.0 -119.381945,49.833239,0.0 -119.381944,49.833233,0.0 -119.381942,49.833227,0.0 -119.38194,49.833222,0.0 -119.381936,49.833217,0.0 -119.382366,49.832955,0.0 -119.38236,49.833311,0.0 -119.381901,49.833308,0.0&lt;/coordinates&gt;&lt;/LinearRing&gt;&lt;/outerBoundaryIs&gt;&lt;/Polygon&gt;</t>
  </si>
  <si>
    <t>437222</t>
  </si>
  <si>
    <t>&lt;Polygon&gt;&lt;outerBoundaryIs&gt;&lt;LinearRing&gt;&lt;coordinates&gt;-119.381794,49.833185,0.0 -119.381799,49.832908,0.0 -119.382367,49.832911,0.0 -119.382366,49.832955,0.0 -119.381936,49.833217,0.0 -119.381933,49.833211,0.0 -119.381928,49.833206,0.0 -119.381923,49.833202,0.0 -119.381917,49.833198,0.0 -119.381911,49.833194,0.0 -119.381904,49.83319,0.0 -119.381897,49.833187,0.0 -119.381889,49.833184,0.0 -119.381881,49.833182,0.0 -119.381872,49.83318,0.0 -119.381864,49.833179,0.0 -119.381855,49.833178,0.0 -119.381846,49.833177,0.0 -119.381837,49.833178,0.0 -119.381828,49.833178,0.0 -119.38182,49.833179,0.0 -119.381811,49.833181,0.0 -119.381803,49.833183,0.0 -119.381794,49.833185,0.0&lt;/coordinates&gt;&lt;/LinearRing&gt;&lt;/outerBoundaryIs&gt;&lt;/Polygon&gt;</t>
  </si>
  <si>
    <t>437234</t>
  </si>
  <si>
    <t>&lt;Polygon&gt;&lt;outerBoundaryIs&gt;&lt;LinearRing&gt;&lt;coordinates&gt;-119.381565,49.833207,0.0 -119.38157,49.832906,0.0 -119.381799,49.832908,0.0 -119.381794,49.833185,0.0 -119.381789,49.833188,0.0 -119.381783,49.83319,0.0 -119.381777,49.833193,0.0 -119.38177,49.833196,0.0 -119.381762,49.833199,0.0 -119.381754,49.833202,0.0 -119.381746,49.833204,0.0 -119.381737,49.833206,0.0 -119.381729,49.833207,0.0 -119.38172,49.833208,0.0 -119.381711,49.833208,0.0 -119.381565,49.833207,0.0&lt;/coordinates&gt;&lt;/LinearRing&gt;&lt;/outerBoundaryIs&gt;&lt;/Polygon&gt;</t>
  </si>
  <si>
    <t>437006</t>
  </si>
  <si>
    <t>&lt;Polygon&gt;&lt;outerBoundaryIs&gt;&lt;LinearRing&gt;&lt;coordinates&gt;-119.381526,49.833578,0.0 -119.381531,49.833276,0.0 -119.381686,49.833277,0.0 -119.381695,49.833277,0.0 -119.381704,49.833278,0.0 -119.381713,49.833279,0.0 -119.381722,49.833281,0.0 -119.38173,49.833283,0.0 -119.381738,49.833286,0.0 -119.381745,49.833289,0.0 -119.381752,49.833293,0.0 -119.381759,49.833297,0.0 -119.381765,49.833301,0.0 -119.38177,49.833306,0.0 -119.381775,49.833311,0.0 -119.381779,49.833316,0.0 -119.381782,49.833321,0.0 -119.381785,49.833327,0.0 -119.381786,49.833332,0.0 -119.381787,49.833338,0.0 -119.381787,49.833344,0.0 -119.381784,49.833579,0.0 -119.381526,49.833578,0.0&lt;/coordinates&gt;&lt;/LinearRing&gt;&lt;/outerBoundaryIs&gt;&lt;/Polygon&gt;</t>
  </si>
  <si>
    <t>437246</t>
  </si>
  <si>
    <t>&lt;Polygon&gt;&lt;outerBoundaryIs&gt;&lt;LinearRing&gt;&lt;coordinates&gt;-119.381344,49.833206,0.0 -119.381349,49.832904,0.0 -119.38157,49.832906,0.0 -119.381565,49.833207,0.0 -119.381344,49.833206,0.0&lt;/coordinates&gt;&lt;/LinearRing&gt;&lt;/outerBoundaryIs&gt;&lt;/Polygon&gt;</t>
  </si>
  <si>
    <t>436992</t>
  </si>
  <si>
    <t>&lt;Polygon&gt;&lt;outerBoundaryIs&gt;&lt;LinearRing&gt;&lt;coordinates&gt;-119.381297,49.833576,0.0 -119.381301,49.833275,0.0 -119.381531,49.833276,0.0 -119.381526,49.833578,0.0 -119.381297,49.833576,0.0&lt;/coordinates&gt;&lt;/LinearRing&gt;&lt;/outerBoundaryIs&gt;&lt;/Polygon&gt;</t>
  </si>
  <si>
    <t>437259</t>
  </si>
  <si>
    <t>&lt;Polygon&gt;&lt;outerBoundaryIs&gt;&lt;LinearRing&gt;&lt;coordinates&gt;-119.381349,49.832904,0.0 -119.381344,49.833206,0.0 -119.381081,49.833204,0.0 -119.381086,49.832903,0.0 -119.381349,49.832904,0.0&lt;/coordinates&gt;&lt;/LinearRing&gt;&lt;/outerBoundaryIs&gt;&lt;/Polygon&gt;</t>
  </si>
  <si>
    <t>436980</t>
  </si>
  <si>
    <t>&lt;Polygon&gt;&lt;outerBoundaryIs&gt;&lt;LinearRing&gt;&lt;coordinates&gt;-119.381301,49.833275,0.0 -119.381297,49.833576,0.0 -119.381034,49.833574,0.0 -119.381039,49.833273,0.0 -119.381301,49.833275,0.0&lt;/coordinates&gt;&lt;/LinearRing&gt;&lt;/outerBoundaryIs&gt;&lt;/Polygon&gt;</t>
  </si>
  <si>
    <t>437261</t>
  </si>
  <si>
    <t>&lt;Polygon&gt;&lt;outerBoundaryIs&gt;&lt;LinearRing&gt;&lt;coordinates&gt;-119.381086,49.832903,0.0 -119.381081,49.833204,0.0 -119.380852,49.833202,0.0 -119.380857,49.832901,0.0 -119.381086,49.832903,0.0&lt;/coordinates&gt;&lt;/LinearRing&gt;&lt;/outerBoundaryIs&gt;&lt;/Polygon&gt;</t>
  </si>
  <si>
    <t>380079</t>
  </si>
  <si>
    <t>&lt;Polygon&gt;&lt;outerBoundaryIs&gt;&lt;LinearRing&gt;&lt;coordinates&gt;-119.387559,49.837417,0.0 -119.387561,49.837315,0.0 -119.387565,49.837039,0.0 -119.388052,49.837043,0.0 -119.388052,49.837055,0.0 -119.388054,49.837067,0.0 -119.388058,49.837078,0.0 -119.388063,49.83709,0.0 -119.38807,49.837101,0.0 -119.388078,49.837112,0.0 -119.388088,49.837122,0.0 -119.388099,49.837131,0.0 -119.388111,49.83714,0.0 -119.388124,49.837148,0.0 -119.388139,49.837155,0.0 -119.388154,49.837162,0.0 -119.388171,49.837167,0.0 -119.388188,49.837172,0.0 -119.388205,49.837175,0.0 -119.388223,49.837177,0.0 -119.388242,49.837179,0.0 -119.38826,49.837179,0.0 -119.38826,49.837451,0.0 -119.387559,49.837417,0.0&lt;/coordinates&gt;&lt;/LinearRing&gt;&lt;/outerBoundaryIs&gt;&lt;/Polygon&gt;</t>
  </si>
  <si>
    <t>380067</t>
  </si>
  <si>
    <t>&lt;Polygon&gt;&lt;outerBoundaryIs&gt;&lt;LinearRing&gt;&lt;coordinates&gt;-119.387565,49.837039,0.0 -119.387573,49.836639,0.0 -119.387688,49.836639,0.0 -119.388261,49.83664,0.0 -119.388261,49.836909,0.0 -119.388243,49.83691,0.0 -119.388225,49.836912,0.0 -119.388208,49.836914,0.0 -119.388191,49.836918,0.0 -119.388174,49.836922,0.0 -119.388158,49.836928,0.0 -119.388143,49.836934,0.0 -119.388129,49.836941,0.0 -119.388115,49.836949,0.0 -119.388103,49.836958,0.0 -119.388092,49.836967,0.0 -119.388082,49.836977,0.0 -119.388074,49.836987,0.0 -119.388066,49.836997,0.0 -119.388061,49.837008,0.0 -119.388056,49.83702,0.0 -119.388053,49.837031,0.0 -119.388052,49.837043,0.0 -119.387565,49.837039,0.0&lt;/coordinates&gt;&lt;/LinearRing&gt;&lt;/outerBoundaryIs&gt;&lt;/Polygon&gt;</t>
  </si>
  <si>
    <t>141325</t>
  </si>
  <si>
    <t>&lt;Polygon&gt;&lt;outerBoundaryIs&gt;&lt;LinearRing&gt;&lt;coordinates&gt;-119.468758,49.897051,0.0 -119.468724,49.89733,0.0 -119.468441,49.897327,0.0 -119.468441,49.897047,0.0 -119.468758,49.897051,0.0&lt;/coordinates&gt;&lt;/LinearRing&gt;&lt;/outerBoundaryIs&gt;&lt;/Polygon&gt;</t>
  </si>
  <si>
    <t>141224</t>
  </si>
  <si>
    <t>&lt;Polygon&gt;&lt;outerBoundaryIs&gt;&lt;LinearRing&gt;&lt;coordinates&gt;-119.467867,49.897506,0.0 -119.467867,49.897284,0.0 -119.467867,49.897162,0.0 -119.468228,49.897168,0.0 -119.468227,49.897511,0.0 -119.467867,49.897506,0.0&lt;/coordinates&gt;&lt;/LinearRing&gt;&lt;/outerBoundaryIs&gt;&lt;/Polygon&gt;</t>
  </si>
  <si>
    <t>141349</t>
  </si>
  <si>
    <t>&lt;Polygon&gt;&lt;outerBoundaryIs&gt;&lt;LinearRing&gt;&lt;coordinates&gt;-119.468758,49.897051,0.0 -119.468441,49.897047,0.0 -119.468441,49.896855,0.0 -119.468735,49.896859,0.0 -119.468895,49.89686,0.0 -119.468895,49.897052,0.0 -119.468758,49.897051,0.0&lt;/coordinates&gt;&lt;/LinearRing&gt;&lt;/outerBoundaryIs&gt;&lt;/Polygon&gt;</t>
  </si>
  <si>
    <t>141236</t>
  </si>
  <si>
    <t>&lt;Polygon&gt;&lt;outerBoundaryIs&gt;&lt;LinearRing&gt;&lt;coordinates&gt;-119.467867,49.897162,0.0 -119.467829,49.897162,0.0 -119.467829,49.896956,0.0 -119.467829,49.896888,0.0 -119.467867,49.896888,0.0 -119.468228,49.896894,0.0 -119.468228,49.897168,0.0 -119.467867,49.897162,0.0&lt;/coordinates&gt;&lt;/LinearRing&gt;&lt;/outerBoundaryIs&gt;&lt;/Polygon&gt;</t>
  </si>
  <si>
    <t>142455</t>
  </si>
  <si>
    <t>&lt;Polygon&gt;&lt;outerBoundaryIs&gt;&lt;LinearRing&gt;&lt;coordinates&gt;-119.360609,49.86868,0.0 -119.36057,49.867937,0.0 -119.361797,49.867342,0.0 -119.361811,49.867359,0.0 -119.362185,49.867798,0.0 -119.362132,49.867844,0.0 -119.362086,49.867893,0.0 -119.362046,49.867944,0.0 -119.362013,49.867998,0.0 -119.361988,49.868053,0.0 -119.36197,49.868109,0.0 -119.361934,49.868274,0.0 -119.361918,49.868326,0.0 -119.361894,49.868377,0.0 -119.361863,49.868426,0.0 -119.361638,49.868706,0.0 -119.361603,49.868713,0.0 -119.361567,49.868719,0.0 -119.36153,49.868723,0.0 -119.361523,49.868724,0.0 -119.360609,49.86868,0.0&lt;/coordinates&gt;&lt;/LinearRing&gt;&lt;/outerBoundaryIs&gt;&lt;/Polygon&gt;</t>
  </si>
  <si>
    <t>410744</t>
  </si>
  <si>
    <t>&lt;Polygon&gt;&lt;outerBoundaryIs&gt;&lt;LinearRing&gt;&lt;coordinates&gt;-119.361797,49.867342,0.0 -119.362332,49.867283,0.0 -119.36316,49.867388,0.0 -119.362481,49.867633,0.0 -119.362398,49.867667,0.0 -119.362321,49.867706,0.0 -119.36225,49.86775,0.0 -119.362185,49.867798,0.0 -119.361811,49.867359,0.0 -119.361797,49.867342,0.0&lt;/coordinates&gt;&lt;/LinearRing&gt;&lt;/outerBoundaryIs&gt;&lt;/Polygon&gt;</t>
  </si>
  <si>
    <t>189213</t>
  </si>
  <si>
    <t>&lt;Polygon&gt;&lt;outerBoundaryIs&gt;&lt;LinearRing&gt;&lt;coordinates&gt;-119.363889,49.867461,0.0 -119.364159,49.867923,0.0 -119.365783,49.867912,0.0 -119.366112,49.868203,0.0 -119.366951,49.868946,0.0 -119.365881,49.86883,0.0 -119.364591,49.868689,0.0 -119.362261,49.868647,0.0 -119.362216,49.868625,0.0 -119.362194,49.868613,0.0 -119.362199,49.868529,0.0 -119.362216,49.868272,0.0 -119.362246,49.868136,0.0 -119.36226,49.868094,0.0 -119.36228,49.868052,0.0 -119.362305,49.868011,0.0 -119.362336,49.867973,0.0 -119.362372,49.867936,0.0 -119.362413,49.867901,0.0 -119.362458,49.867868,0.0 -119.362507,49.867839,0.0 -119.36256,49.867812,0.0 -119.362617,49.867788,0.0 -119.363357,49.867521,0.0 -119.363553,49.867482,0.0 -119.363889,49.867461,0.0&lt;/coordinates&gt;&lt;/LinearRing&gt;&lt;/outerBoundaryIs&gt;&lt;/Polygon&gt;</t>
  </si>
  <si>
    <t>410757</t>
  </si>
  <si>
    <t>&lt;Polygon&gt;&lt;outerBoundaryIs&gt;&lt;LinearRing&gt;&lt;coordinates&gt;-119.361797,49.867342,0.0 -119.36008,49.865293,0.0 -119.361673,49.864727,0.0 -119.363871,49.867279,0.0 -119.363529,49.867305,0.0 -119.363465,49.867311,0.0 -119.363402,49.86732,0.0 -119.36334,49.867332,0.0 -119.363279,49.867347,0.0 -119.363221,49.867366,0.0 -119.36316,49.867388,0.0 -119.362332,49.867283,0.0 -119.361797,49.867342,0.0&lt;/coordinates&gt;&lt;/LinearRing&gt;&lt;/outerBoundaryIs&gt;&lt;/Polygon&gt;</t>
  </si>
  <si>
    <t>112399</t>
  </si>
  <si>
    <t>&lt;Polygon&gt;&lt;outerBoundaryIs&gt;&lt;LinearRing&gt;&lt;coordinates&gt;-119.363889,49.867461,0.0 -119.364553,49.867419,0.0 -119.364602,49.867414,0.0 -119.364649,49.867407,0.0 -119.364696,49.867398,0.0 -119.364741,49.867386,0.0 -119.364785,49.867372,0.0 -119.364826,49.867355,0.0 -119.36487,49.867335,0.0 -119.36491,49.867311,0.0 -119.364948,49.867286,0.0 -119.364981,49.867258,0.0 -119.364991,49.867248,0.0 -119.365001,49.867239,0.0 -119.36501,49.867229,0.0 -119.365027,49.867243,0.0 -119.365356,49.867534,0.0 -119.365783,49.867912,0.0 -119.364159,49.867923,0.0 -119.363889,49.867461,0.0&lt;/coordinates&gt;&lt;/LinearRing&gt;&lt;/outerBoundaryIs&gt;&lt;/Polygon&gt;</t>
  </si>
  <si>
    <t>333916</t>
  </si>
  <si>
    <t>&lt;Polygon&gt;&lt;outerBoundaryIs&gt;&lt;LinearRing&gt;&lt;coordinates&gt;-119.364615,49.86659,0.0 -119.365196,49.866646,0.0 -119.364745,49.867138,0.0 -119.364733,49.867151,0.0 -119.364721,49.867164,0.0 -119.364707,49.867176,0.0 -119.364692,49.867188,0.0 -119.364675,49.867198,0.0 -119.364657,49.867208,0.0 -119.364637,49.867216,0.0 -119.364617,49.867224,0.0 -119.364596,49.86723,0.0 -119.364573,49.867235,0.0 -119.364551,49.867238,0.0 -119.364528,49.867241,0.0 -119.364247,49.867257,0.0 -119.364122,49.866541,0.0 -119.364615,49.86659,0.0&lt;/coordinates&gt;&lt;/LinearRing&gt;&lt;/outerBoundaryIs&gt;&lt;/Polygon&gt;</t>
  </si>
  <si>
    <t>137923</t>
  </si>
  <si>
    <t>&lt;Polygon&gt;&lt;outerBoundaryIs&gt;&lt;LinearRing&gt;&lt;coordinates&gt;-119.364615,49.86659,0.0 -119.364599,49.866266,0.0 -119.36532,49.866254,0.0 -119.36533,49.8665,0.0 -119.365196,49.866646,0.0 -119.364615,49.86659,0.0&lt;/coordinates&gt;&lt;/LinearRing&gt;&lt;/outerBoundaryIs&gt;&lt;/Polygon&gt;</t>
  </si>
  <si>
    <t>605876</t>
  </si>
  <si>
    <t>&lt;Polygon&gt;&lt;outerBoundaryIs&gt;&lt;LinearRing&gt;&lt;coordinates&gt;-119.364599,49.866266,0.0 -119.36459,49.866024,0.0 -119.36531,49.866012,0.0 -119.36532,49.866254,0.0 -119.364599,49.866266,0.0&lt;/coordinates&gt;&lt;/LinearRing&gt;&lt;/outerBoundaryIs&gt;&lt;/Polygon&gt;</t>
  </si>
  <si>
    <t>131793</t>
  </si>
  <si>
    <t>&lt;Polygon&gt;&lt;outerBoundaryIs&gt;&lt;LinearRing&gt;&lt;coordinates&gt;-119.365599,49.866074,0.0 -119.366235,49.866059,0.0 -119.36638,49.866287,0.0 -119.365612,49.86632,0.0 -119.365599,49.866074,0.0&lt;/coordinates&gt;&lt;/LinearRing&gt;&lt;/outerBoundaryIs&gt;&lt;/Polygon&gt;</t>
  </si>
  <si>
    <t>412902</t>
  </si>
  <si>
    <t>&lt;Polygon&gt;&lt;outerBoundaryIs&gt;&lt;LinearRing&gt;&lt;coordinates&gt;-119.365589,49.865898,0.0 -119.366225,49.865884,0.0 -119.366235,49.866059,0.0 -119.365599,49.866074,0.0 -119.365589,49.865898,0.0&lt;/coordinates&gt;&lt;/LinearRing&gt;&lt;/outerBoundaryIs&gt;&lt;/Polygon&gt;</t>
  </si>
  <si>
    <t>412890</t>
  </si>
  <si>
    <t>&lt;Polygon&gt;&lt;outerBoundaryIs&gt;&lt;LinearRing&gt;&lt;coordinates&gt;-119.365572,49.865581,0.0 -119.366208,49.865568,0.0 -119.366225,49.865884,0.0 -119.365589,49.865898,0.0 -119.365572,49.865581,0.0&lt;/coordinates&gt;&lt;/LinearRing&gt;&lt;/outerBoundaryIs&gt;&lt;/Polygon&gt;</t>
  </si>
  <si>
    <t>124115</t>
  </si>
  <si>
    <t>&lt;Polygon&gt;&lt;outerBoundaryIs&gt;&lt;LinearRing&gt;&lt;coordinates&gt;-119.36459,49.866024,0.0 -119.364579,49.865739,0.0 -119.365299,49.865727,0.0 -119.36531,49.866012,0.0 -119.36459,49.866024,0.0&lt;/coordinates&gt;&lt;/LinearRing&gt;&lt;/outerBoundaryIs&gt;&lt;/Polygon&gt;</t>
  </si>
  <si>
    <t>737154</t>
  </si>
  <si>
    <t>&lt;Polygon&gt;&lt;outerBoundaryIs&gt;&lt;LinearRing&gt;&lt;coordinates&gt;-119.366653,49.866784,0.0 -119.366518,49.866503,0.0 -119.36638,49.866287,0.0 -119.366235,49.866059,0.0 -119.366225,49.865884,0.0 -119.366208,49.865568,0.0 -119.365572,49.865581,0.0 -119.365503,49.86423,0.0 -119.367798,49.864902,0.0 -119.369622,49.865436,0.0 -119.369618,49.866787,0.0 -119.366653,49.866784,0.0&lt;/coordinates&gt;&lt;/LinearRing&gt;&lt;/outerBoundaryIs&gt;&lt;/Polygon&gt;</t>
  </si>
  <si>
    <t>125690</t>
  </si>
  <si>
    <t>&lt;Polygon&gt;&lt;outerBoundaryIs&gt;&lt;LinearRing&gt;&lt;coordinates&gt;-119.36008,49.865293,0.0 -119.359357,49.864388,0.0 -119.365237,49.864509,0.0 -119.365299,49.865727,0.0 -119.364579,49.865739,0.0 -119.36459,49.866024,0.0 -119.364599,49.866266,0.0 -119.364615,49.86659,0.0 -119.364122,49.866541,0.0 -119.364247,49.867257,0.0 -119.363871,49.867279,0.0 -119.361673,49.864727,0.0 -119.36008,49.865293,0.0&lt;/coordinates&gt;&lt;/LinearRing&gt;&lt;/outerBoundaryIs&gt;&lt;/Polygon&gt;</t>
  </si>
  <si>
    <t>125652</t>
  </si>
  <si>
    <t>&lt;Polygon&gt;&lt;outerBoundaryIs&gt;&lt;LinearRing&gt;&lt;coordinates&gt;-119.359357,49.864388,0.0 -119.359365,49.863957,0.0 -119.360161,49.863247,0.0 -119.361119,49.863406,0.0 -119.36174,49.863359,0.0 -119.362429,49.863306,0.0 -119.363403,49.862927,0.0 -119.363753,49.862578,0.0 -119.364294,49.86315,0.0 -119.364912,49.863119,0.0 -119.365181,49.863427,0.0 -119.365237,49.864509,0.0 -119.359357,49.864388,0.0&lt;/coordinates&gt;&lt;/LinearRing&gt;&lt;/outerBoundaryIs&gt;&lt;/Polygon&gt;</t>
  </si>
  <si>
    <t>124103</t>
  </si>
  <si>
    <t>&lt;Polygon&gt;&lt;outerBoundaryIs&gt;&lt;LinearRing&gt;&lt;coordinates&gt;-119.363753,49.862578,0.0 -119.364116,49.862217,0.0 -119.364912,49.863119,0.0 -119.364294,49.86315,0.0 -119.363753,49.862578,0.0&lt;/coordinates&gt;&lt;/LinearRing&gt;&lt;/outerBoundaryIs&gt;&lt;/Polygon&gt;</t>
  </si>
  <si>
    <t>106652</t>
  </si>
  <si>
    <t>&lt;Polygon&gt;&lt;outerBoundaryIs&gt;&lt;LinearRing&gt;&lt;coordinates&gt;-119.36487,49.860939,0.0 -119.364996,49.860918,0.0 -119.365123,49.86089,0.0 -119.365246,49.860854,0.0 -119.365363,49.86081,0.0 -119.365407,49.860791,0.0 -119.365618,49.861267,0.0 -119.36487,49.860939,0.0&lt;/coordinates&gt;&lt;/LinearRing&gt;&lt;/outerBoundaryIs&gt;&lt;/Polygon&gt;</t>
  </si>
  <si>
    <t>122539</t>
  </si>
  <si>
    <t>&lt;Polygon&gt;&lt;outerBoundaryIs&gt;&lt;LinearRing&gt;&lt;coordinates&gt;-119.367454,49.860829,0.0 -119.367346,49.860793,0.0 -119.367587,49.860519,0.0 -119.367758,49.860314,0.0 -119.368074,49.860278,0.0 -119.368237,49.860515,0.0 -119.368374,49.860714,0.0 -119.367937,49.860839,0.0 -119.367889,49.86085,0.0 -119.367841,49.860859,0.0 -119.367792,49.860866,0.0 -119.367742,49.86087,0.0 -119.367692,49.86087,0.0 -119.367642,49.860868,0.0 -119.367593,49.860863,0.0 -119.367544,49.860855,0.0 -119.367497,49.860845,0.0 -119.367454,49.860829,0.0&lt;/coordinates&gt;&lt;/LinearRing&gt;&lt;/outerBoundaryIs&gt;&lt;/Polygon&gt;</t>
  </si>
  <si>
    <t>122426</t>
  </si>
  <si>
    <t>&lt;Polygon&gt;&lt;outerBoundaryIs&gt;&lt;LinearRing&gt;&lt;coordinates&gt;-119.369255,49.860139,0.0 -119.369456,49.860102,0.0 -119.369602,49.860073,0.0 -119.36971,49.860375,0.0 -119.369385,49.860423,0.0 -119.369255,49.860139,0.0&lt;/coordinates&gt;&lt;/LinearRing&gt;&lt;/outerBoundaryIs&gt;&lt;/Polygon&gt;</t>
  </si>
  <si>
    <t>122414</t>
  </si>
  <si>
    <t>&lt;Polygon&gt;&lt;outerBoundaryIs&gt;&lt;LinearRing&gt;&lt;coordinates&gt;-119.369602,49.860073,0.0 -119.369905,49.860017,0.0 -119.370062,49.860323,0.0 -119.36971,49.860375,0.0 -119.369602,49.860073,0.0&lt;/coordinates&gt;&lt;/LinearRing&gt;&lt;/outerBoundaryIs&gt;&lt;/Polygon&gt;</t>
  </si>
  <si>
    <t>122453</t>
  </si>
  <si>
    <t>&lt;Polygon&gt;&lt;outerBoundaryIs&gt;&lt;LinearRing&gt;&lt;coordinates&gt;-119.37046,49.860151,0.0 -119.370309,49.860286,0.0 -119.370062,49.860323,0.0 -119.369905,49.860017,0.0 -119.369991,49.859939,0.0 -119.37046,49.860151,0.0&lt;/coordinates&gt;&lt;/LinearRing&gt;&lt;/outerBoundaryIs&gt;&lt;/Polygon&gt;</t>
  </si>
  <si>
    <t>122440</t>
  </si>
  <si>
    <t>&lt;Polygon&gt;&lt;outerBoundaryIs&gt;&lt;LinearRing&gt;&lt;coordinates&gt;-119.369905,49.860017,0.0 -119.369602,49.860073,0.0 -119.369456,49.860102,0.0 -119.369491,49.860052,0.0 -119.369611,49.859876,0.0 -119.369732,49.859701,0.0 -119.369847,49.859534,0.0 -119.370263,49.859694,0.0 -119.37014,49.859806,0.0 -119.370607,49.860017,0.0 -119.37046,49.860151,0.0 -119.369991,49.859939,0.0 -119.369905,49.860017,0.0&lt;/coordinates&gt;&lt;/LinearRing&gt;&lt;/outerBoundaryIs&gt;&lt;/Polygon&gt;</t>
  </si>
  <si>
    <t>122477</t>
  </si>
  <si>
    <t>&lt;Polygon&gt;&lt;outerBoundaryIs&gt;&lt;LinearRing&gt;&lt;coordinates&gt;-119.370805,49.859839,0.0 -119.370607,49.860017,0.0 -119.37014,49.859806,0.0 -119.370263,49.859694,0.0 -119.370337,49.859627,0.0 -119.370805,49.859839,0.0&lt;/coordinates&gt;&lt;/LinearRing&gt;&lt;/outerBoundaryIs&gt;&lt;/Polygon&gt;</t>
  </si>
  <si>
    <t>122465</t>
  </si>
  <si>
    <t>&lt;Polygon&gt;&lt;outerBoundaryIs&gt;&lt;LinearRing&gt;&lt;coordinates&gt;-119.370953,49.859705,0.0 -119.370805,49.859839,0.0 -119.370337,49.859627,0.0 -119.370263,49.859694,0.0 -119.369847,49.859534,0.0 -119.369852,49.859526,0.0 -119.369973,49.85935,0.0 -119.370094,49.859175,0.0 -119.370176,49.859056,0.0 -119.37062,49.859156,0.0 -119.370557,49.859316,0.0 -119.370488,49.859489,0.0 -119.370953,49.859705,0.0&lt;/coordinates&gt;&lt;/LinearRing&gt;&lt;/outerBoundaryIs&gt;&lt;/Polygon&gt;</t>
  </si>
  <si>
    <t>122515</t>
  </si>
  <si>
    <t>&lt;Polygon&gt;&lt;outerBoundaryIs&gt;&lt;LinearRing&gt;&lt;coordinates&gt;-119.371141,49.859535,0.0 -119.370953,49.859705,0.0 -119.370488,49.859489,0.0 -119.370557,49.859316,0.0 -119.371141,49.859535,0.0&lt;/coordinates&gt;&lt;/LinearRing&gt;&lt;/outerBoundaryIs&gt;&lt;/Polygon&gt;</t>
  </si>
  <si>
    <t>113391</t>
  </si>
  <si>
    <t>&lt;Polygon&gt;&lt;outerBoundaryIs&gt;&lt;LinearRing&gt;&lt;coordinates&gt;-119.373218,49.858871,0.0 -119.371956,49.859052,0.0 -119.372354,49.858714,0.0 -119.372373,49.858704,0.0 -119.372393,49.858694,0.0 -119.372413,49.858685,0.0 -119.372435,49.858677,0.0 -119.372457,49.85867,0.0 -119.37248,49.858664,0.0 -119.372504,49.85866,0.0 -119.372529,49.858657,0.0 -119.372553,49.858655,0.0 -119.372578,49.858655,0.0 -119.372603,49.858656,0.0 -119.372627,49.858659,0.0 -119.372651,49.858663,0.0 -119.372674,49.858668,0.0 -119.372695,49.858676,0.0 -119.373218,49.858871,0.0&lt;/coordinates&gt;&lt;/LinearRing&gt;&lt;/outerBoundaryIs&gt;&lt;/Polygon&gt;</t>
  </si>
  <si>
    <t>124533</t>
  </si>
  <si>
    <t>&lt;Polygon&gt;&lt;outerBoundaryIs&gt;&lt;LinearRing&gt;&lt;coordinates&gt;-119.373894,49.856597,0.0 -119.37659,49.856592,0.0 -119.376561,49.859086,0.0 -119.374779,49.859317,0.0 -119.374741,49.859321,0.0 -119.374702,49.859324,0.0 -119.374663,49.859325,0.0 -119.374624,49.859324,0.0 -119.374586,49.85932,0.0 -119.374549,49.859314,0.0 -119.374512,49.859306,0.0 -119.374477,49.859295,0.0 -119.374446,49.859281,0.0 -119.373647,49.85883,0.0 -119.37275,49.858507,0.0 -119.372701,49.858498,0.0 -119.37265,49.858492,0.0 -119.372599,49.858489,0.0 -119.372554,49.85849,0.0 -119.372508,49.858493,0.0 -119.372464,49.8585,0.0 -119.37242,49.858508,0.0 -119.372377,49.858519,0.0 -119.372337,49.858533,0.0 -119.372298,49.858549,0.0 -119.372261,49.858567,0.0 -119.372227,49.858587,0.0 -119.372192,49.858607,0.0 -119.371436,49.859223,0.0 -119.371484,49.858622,0.0 -119.371792,49.857983,0.0 -119.371798,49.857974,0.0 -119.371804,49.857965,0.0 -119.371812,49.857957,0.0 -119.37182,49.857949,0.0 -119.37183,49.857942,0.0 -119.37184,49.857935,0.0 -119.371851,49.857929,0.0 -119.371863,49.857923,0.0 -119.371876,49.857919,0.0 -119.371889,49.857914,0.0 -119.371903,49.857911,0.0 -119.371917,49.857908,0.0 -119.371931,49.857907,0.0 -119.371946,49.857906,0.0 -119.371961,49.857906,0.0 -119.372238,49.857913,0.0 -119.372563,49.857922,0.0 -119.372625,49.857922,0.0 -119.372688,49.857917,0.0 -119.372749,49.857909,0.0 -119.372809,49.857898,0.0 -119.372868,49.857883,0.0 -119.372924,49.857864,0.0 -119.372981,49.857846,0.0 -119.373105,49.857793,0.0 -119.373223,49.857737,0.0 -119.373333,49.857674,0.0 -119.373433,49.857605,0.0 -119.373522,49.85753,0.0 -119.3736,49.85745,0.0 -119.373665,49.857365,0.0 -119.373807,49.857159,0.0 -119.373894,49.856597,0.0&lt;/coordinates&gt;&lt;/LinearRing&gt;&lt;/outerBoundaryIs&gt;&lt;/Polygon&gt;</t>
  </si>
  <si>
    <t>120954</t>
  </si>
  <si>
    <t>&lt;Polygon&gt;&lt;outerBoundaryIs&gt;&lt;LinearRing&gt;&lt;coordinates&gt;-119.371284,49.860441,0.0 -119.371315,49.860104,0.0 -119.371391,49.859563,0.0 -119.371956,49.859052,0.0 -119.373218,49.858871,0.0 -119.373473,49.858967,0.0 -119.374231,49.859396,0.0 -119.374277,49.859422,0.0 -119.374329,49.859442,0.0 -119.374384,49.859459,0.0 -119.374441,49.859473,0.0 -119.374499,49.859483,0.0 -119.374559,49.859491,0.0 -119.37462,49.859495,0.0 -119.374681,49.859496,0.0 -119.374742,49.859494,0.0 -119.374803,49.859488,0.0 -119.374863,49.859481,0.0 -119.376158,49.859318,0.0 -119.376138,49.859713,0.0 -119.37614,49.860455,0.0 -119.376006,49.860455,0.0 -119.371284,49.860441,0.0&lt;/coordinates&gt;&lt;/LinearRing&gt;&lt;/outerBoundaryIs&gt;&lt;/Polygon&gt;</t>
  </si>
  <si>
    <t>183943</t>
  </si>
  <si>
    <t>&lt;Polygon&gt;&lt;outerBoundaryIs&gt;&lt;LinearRing&gt;&lt;coordinates&gt;-119.377648,49.861367,0.0 -119.376143,49.861431,0.0 -119.37614,49.860455,0.0 -119.379942,49.860471,0.0 -119.380122,49.860994,0.0 -119.379896,49.860868,0.0 -119.379453,49.861174,0.0 -119.379594,49.861427,0.0 -119.379074,49.861519,0.0 -119.378571,49.861534,0.0 -119.378562,49.86137,0.0 -119.377648,49.861367,0.0&lt;/coordinates&gt;&lt;/LinearRing&gt;&lt;/outerBoundaryIs&gt;&lt;/Polygon&gt;</t>
  </si>
  <si>
    <t>333625</t>
  </si>
  <si>
    <t>&lt;Polygon&gt;&lt;outerBoundaryIs&gt;&lt;LinearRing&gt;&lt;coordinates&gt;-119.376594,49.856277,0.0 -119.376636,49.856313,0.0 -119.376604,49.85908,0.0 -119.376561,49.859086,0.0 -119.37659,49.856592,0.0 -119.376594,49.856277,0.0&lt;/coordinates&gt;&lt;/LinearRing&gt;&lt;/outerBoundaryIs&gt;&lt;/Polygon&gt;</t>
  </si>
  <si>
    <t>180366</t>
  </si>
  <si>
    <t>&lt;Polygon&gt;&lt;outerBoundaryIs&gt;&lt;LinearRing&gt;&lt;coordinates&gt;-119.376594,49.856277,0.0 -119.376605,49.855325,0.0 -119.38015,49.855311,0.0 -119.380158,49.855429,0.0 -119.380153,49.855461,0.0 -119.380144,49.855491,0.0 -119.38013,49.855522,0.0 -119.380112,49.855551,0.0 -119.379988,49.855714,0.0 -119.379609,49.856074,0.0 -119.379113,49.857232,0.0 -119.379109,49.858574,0.0 -119.379111,49.858591,0.0 -119.37911,49.858609,0.0 -119.379106,49.858626,0.0 -119.3791,49.858643,0.0 -119.379092,49.85866,0.0 -119.379081,49.858676,0.0 -119.379069,49.858691,0.0 -119.379054,49.858706,0.0 -119.379038,49.85872,0.0 -119.379019,49.858733,0.0 -119.378999,49.858745,0.0 -119.378978,49.858756,0.0 -119.378955,49.858765,0.0 -119.378931,49.858773,0.0 -119.378906,49.85878,0.0 -119.378881,49.858786,0.0 -119.376604,49.85908,0.0 -119.376636,49.856313,0.0 -119.376594,49.856277,0.0&lt;/coordinates&gt;&lt;/LinearRing&gt;&lt;/outerBoundaryIs&gt;&lt;/Polygon&gt;</t>
  </si>
  <si>
    <t>176469</t>
  </si>
  <si>
    <t>&lt;Polygon&gt;&lt;outerBoundaryIs&gt;&lt;LinearRing&gt;&lt;coordinates&gt;-119.379942,49.860471,0.0 -119.37614,49.860455,0.0 -119.376138,49.859713,0.0 -119.376158,49.859318,0.0 -119.379069,49.858949,0.0 -119.379112,49.858945,0.0 -119.379156,49.858942,0.0 -119.3792,49.858942,0.0 -119.379244,49.858944,0.0 -119.379287,49.858949,0.0 -119.379329,49.858956,0.0 -119.37937,49.858966,0.0 -119.37941,49.858978,0.0 -119.379447,49.858993,0.0 -119.379482,49.859009,0.0 -119.379515,49.859028,0.0 -119.379542,49.85905,0.0 -119.379888,49.859638,0.0 -119.379921,49.859959,0.0 -119.380034,49.860472,0.0 -119.379942,49.860471,0.0&lt;/coordinates&gt;&lt;/LinearRing&gt;&lt;/outerBoundaryIs&gt;&lt;/Polygon&gt;</t>
  </si>
  <si>
    <t>611272</t>
  </si>
  <si>
    <t>&lt;MultiGeometry&gt;&lt;Polygon&gt;&lt;outerBoundaryIs&gt;&lt;LinearRing&gt;&lt;coordinates&gt;-119.414463,49.821372,0.0 -119.414804,49.82032,0.0 -119.415174,49.820453,0.0 -119.414992,49.820826,0.0 -119.415153,49.821067,0.0 -119.41513,49.821354,0.0 -119.415229,49.821522,0.0 -119.415235,49.821593,0.0 -119.414463,49.821372,0.0&lt;/coordinates&gt;&lt;/LinearRing&gt;&lt;/outerBoundaryIs&gt;&lt;/Polygon&gt;&lt;Polygon&gt;&lt;outerBoundaryIs&gt;&lt;LinearRing&gt;&lt;coordinates&gt;-119.415519,49.821364,0.0 -119.415536,49.821155,0.0 -119.417546,49.821916,0.0 -119.417471,49.82198,0.0 -119.417404,49.822048,0.0 -119.417346,49.82212,0.0 -119.417297,49.822194,0.0 -119.417257,49.822271,0.0 -119.417228,49.822349,0.0 -119.417209,49.822429,0.0 -119.417207,49.822434,0.0 -119.417205,49.822438,0.0 -119.417203,49.822442,0.0 -119.4172,49.822447,0.0 -119.417197,49.822451,0.0 -119.417193,49.822454,0.0 -119.417188,49.822458,0.0 -119.417183,49.822461,0.0 -119.417178,49.822465,0.0 -119.417172,49.822467,0.0 -119.417166,49.82247,0.0 -119.41716,49.822472,0.0 -119.417153,49.822474,0.0 -119.417146,49.822475,0.0 -119.417139,49.822476,0.0 -119.416227,49.822573,0.0 -119.416001,49.822425,0.0 -119.415834,49.82209,0.0 -119.415609,49.821801,0.0 -119.415678,49.821543,0.0 -119.415519,49.821364,0.0&lt;/coordinates&gt;&lt;/LinearRing&gt;&lt;/outerBoundaryIs&gt;&lt;/Polygon&gt;&lt;/MultiGeometry&gt;</t>
  </si>
  <si>
    <t>611207</t>
  </si>
  <si>
    <t>&lt;Polygon&gt;&lt;outerBoundaryIs&gt;&lt;LinearRing&gt;&lt;coordinates&gt;-119.418016,49.821858,0.0 -119.418266,49.821751,0.0 -119.418367,49.821704,0.0 -119.418461,49.821651,0.0 -119.418549,49.821594,0.0 -119.418629,49.821533,0.0 -119.418701,49.821467,0.0 -119.418764,49.821398,0.0 -119.418818,49.821326,0.0 -119.418863,49.821251,0.0 -119.421143,49.82079,0.0 -119.421148,49.821273,0.0 -119.421158,49.82221,0.0 -119.4195,49.822225,0.0 -119.418093,49.822375,0.0 -119.417573,49.82243,0.0 -119.417566,49.82243,0.0 -119.417559,49.822431,0.0 -119.417552,49.822431,0.0 -119.417545,49.82243,0.0 -119.417538,49.822429,0.0 -119.417531,49.822428,0.0 -119.417525,49.822426,0.0 -119.417518,49.822424,0.0 -119.417512,49.822422,0.0 -119.417507,49.822419,0.0 -119.417501,49.822416,0.0 -119.417496,49.822413,0.0 -119.417492,49.822409,0.0 -119.417488,49.822405,0.0 -119.417485,49.822401,0.0 -119.417482,49.822397,0.0 -119.41748,49.822393,0.0 -119.417478,49.822388,0.0 -119.417477,49.822384,0.0 -119.417476,49.822379,0.0 -119.417477,49.822374,0.0 -119.417477,49.82237,0.0 -119.417478,49.822365,0.0 -119.417506,49.822297,0.0 -119.417543,49.822232,0.0 -119.417588,49.822168,0.0 -119.417641,49.822107,0.0 -119.417702,49.822049,0.0 -119.417771,49.821995,0.0 -119.417846,49.821945,0.0 -119.417928,49.821899,0.0 -119.418016,49.821858,0.0&lt;/coordinates&gt;&lt;/LinearRing&gt;&lt;/outerBoundaryIs&gt;&lt;/Polygon&gt;</t>
  </si>
  <si>
    <t>611260</t>
  </si>
  <si>
    <t>&lt;Polygon&gt;&lt;outerBoundaryIs&gt;&lt;LinearRing&gt;&lt;coordinates&gt;-119.415536,49.821155,0.0 -119.415546,49.821021,0.0 -119.415407,49.820813,0.0 -119.415531,49.820558,0.0 -119.418621,49.821209,0.0 -119.418577,49.821279,0.0 -119.418523,49.821345,0.0 -119.41846,49.821408,0.0 -119.418389,49.821467,0.0 -119.418309,49.821522,0.0 -119.418222,49.821571,0.0 -119.418128,49.821616,0.0 -119.417878,49.821723,0.0 -119.417758,49.82178,0.0 -119.417647,49.821844,0.0 -119.417546,49.821916,0.0 -119.415536,49.821155,0.0&lt;/coordinates&gt;&lt;/LinearRing&gt;&lt;/outerBoundaryIs&gt;&lt;/Polygon&gt;</t>
  </si>
  <si>
    <t>611219</t>
  </si>
  <si>
    <t>&lt;Polygon&gt;&lt;outerBoundaryIs&gt;&lt;LinearRing&gt;&lt;coordinates&gt;-119.421134,49.819768,0.0 -119.421139,49.820303,0.0 -119.421143,49.82079,0.0 -119.418863,49.821251,0.0 -119.418886,49.821205,0.0 -119.418905,49.821158,0.0 -119.41892,49.821111,0.0 -119.419288,49.819822,0.0 -119.41929,49.819818,0.0 -119.419292,49.819814,0.0 -119.419295,49.819809,0.0 -119.419298,49.819805,0.0 -119.419302,49.819801,0.0 -119.419306,49.819798,0.0 -119.419311,49.819794,0.0 -119.419317,49.819791,0.0 -119.419322,49.819788,0.0 -119.419328,49.819786,0.0 -119.419335,49.819784,0.0 -119.419341,49.819782,0.0 -119.419348,49.81978,0.0 -119.419355,49.819779,0.0 -119.419362,49.819779,0.0 -119.419369,49.819778,0.0 -119.421134,49.819768,0.0&lt;/coordinates&gt;&lt;/LinearRing&gt;&lt;/outerBoundaryIs&gt;&lt;/Polygon&gt;</t>
  </si>
  <si>
    <t>611258</t>
  </si>
  <si>
    <t>&lt;Polygon&gt;&lt;outerBoundaryIs&gt;&lt;LinearRing&gt;&lt;coordinates&gt;-119.415531,49.820558,0.0 -119.415558,49.820504,0.0 -119.415609,49.820166,0.0 -119.415631,49.820128,0.0 -119.418882,49.820353,0.0 -119.418674,49.821082,0.0 -119.41866,49.821125,0.0 -119.418642,49.821167,0.0 -119.418621,49.821209,0.0 -119.415531,49.820558,0.0&lt;/coordinates&gt;&lt;/LinearRing&gt;&lt;/outerBoundaryIs&gt;&lt;/Polygon&gt;</t>
  </si>
  <si>
    <t>611245</t>
  </si>
  <si>
    <t>&lt;Polygon&gt;&lt;outerBoundaryIs&gt;&lt;LinearRing&gt;&lt;coordinates&gt;-119.415631,49.820128,0.0 -119.415737,49.819944,0.0 -119.415941,49.819842,0.0 -119.415971,49.819579,0.0 -119.419103,49.819577,0.0 -119.418882,49.820353,0.0 -119.415631,49.820128,0.0&lt;/coordinates&gt;&lt;/LinearRing&gt;&lt;/outerBoundaryIs&gt;&lt;/Polygon&gt;</t>
  </si>
  <si>
    <t>611233</t>
  </si>
  <si>
    <t>&lt;Polygon&gt;&lt;outerBoundaryIs&gt;&lt;LinearRing&gt;&lt;coordinates&gt;-119.415971,49.819579,0.0 -119.415982,49.819483,0.0 -119.41582,49.819335,0.0 -119.415932,49.819161,0.0 -119.418771,49.81868,0.0 -119.418856,49.818755,0.0 -119.41893,49.818835,0.0 -119.418994,49.818918,0.0 -119.419046,49.819005,0.0 -119.419087,49.819094,0.0 -119.419116,49.819185,0.0 -119.419133,49.819277,0.0 -119.419137,49.81937,0.0 -119.41913,49.819463,0.0 -119.419109,49.819555,0.0 -119.419103,49.819577,0.0 -119.415971,49.819579,0.0&lt;/coordinates&gt;&lt;/LinearRing&gt;&lt;/outerBoundaryIs&gt;&lt;/Polygon&gt;</t>
  </si>
  <si>
    <t>640638</t>
  </si>
  <si>
    <t>&lt;Polygon&gt;&lt;outerBoundaryIs&gt;&lt;LinearRing&gt;&lt;coordinates&gt;-119.418189,49.818202,0.0 -119.418487,49.817603,0.0 -119.419369,49.817235,0.0 -119.421114,49.817067,0.0 -119.42112,49.817921,0.0 -119.418821,49.818474,0.0 -119.418709,49.818407,0.0 -119.418588,49.818346,0.0 -119.418461,49.818291,0.0 -119.418328,49.818243,0.0 -119.418189,49.818202,0.0&lt;/coordinates&gt;&lt;/LinearRing&gt;&lt;/outerBoundaryIs&gt;&lt;/Polygon&gt;</t>
  </si>
  <si>
    <t>640640</t>
  </si>
  <si>
    <t>&lt;Polygon&gt;&lt;outerBoundaryIs&gt;&lt;LinearRing&gt;&lt;coordinates&gt;-119.417429,49.818108,0.0 -119.417416,49.817479,0.0 -119.418908,49.816325,0.0 -119.421108,49.816305,0.0 -119.421114,49.817067,0.0 -119.419369,49.817235,0.0 -119.418487,49.817603,0.0 -119.418189,49.818202,0.0 -119.418042,49.818167,0.0 -119.417892,49.81814,0.0 -119.41774,49.818122,0.0 -119.417585,49.818111,0.0 -119.417429,49.818108,0.0&lt;/coordinates&gt;&lt;/LinearRing&gt;&lt;/outerBoundaryIs&gt;&lt;/Polygon&gt;</t>
  </si>
  <si>
    <t>640626</t>
  </si>
  <si>
    <t>&lt;Polygon&gt;&lt;outerBoundaryIs&gt;&lt;LinearRing&gt;&lt;coordinates&gt;-119.415124,49.81805,0.0 -119.416242,49.818229,0.0 -119.416246,49.818241,0.0 -119.416252,49.818253,0.0 -119.41626,49.818264,0.0 -119.416269,49.818274,0.0 -119.416279,49.818285,0.0 -119.416291,49.818294,0.0 -119.416304,49.818303,0.0 -119.416318,49.818311,0.0 -119.416333,49.818318,0.0 -119.41635,49.818324,0.0 -119.416366,49.81833,0.0 -119.416384,49.818334,0.0 -119.416402,49.818338,0.0 -119.416421,49.81834,0.0 -119.41644,49.818341,0.0 -119.416459,49.818342,0.0 -119.416478,49.818341,0.0 -119.416496,49.818339,0.0 -119.416515,49.818336,0.0 -119.416533,49.818333,0.0 -119.416551,49.818328,0.0 -119.416568,49.818322,0.0 -119.416584,49.818315,0.0 -119.4166,49.818309,0.0 -119.416616,49.818303,0.0 -119.416632,49.818296,0.0 -119.416649,49.81829,0.0 -119.416666,49.818286,0.0 -119.416683,49.818282,0.0 -119.416702,49.818279,0.0 -119.41672,49.818277,0.0 -119.416738,49.818276,0.0 -119.417433,49.81827,0.0 -119.417588,49.818271,0.0 -119.417741,49.818281,0.0 -119.417893,49.818301,0.0 -119.41804,49.81833,0.0 -119.418183,49.818367,0.0 -119.41832,49.818413,0.0 -119.418449,49.818467,0.0 -119.418559,49.818537,0.0 -119.418634,49.818582,0.0 -119.418705,49.81863,0.0 -119.418771,49.81868,0.0 -119.415932,49.819161,0.0 -119.415837,49.818911,0.0 -119.415739,49.818866,0.0 -119.415641,49.818582,0.0 -119.415361,49.818627,0.0 -119.415099,49.818239,0.0 -119.415124,49.81805,0.0&lt;/coordinates&gt;&lt;/LinearRing&gt;&lt;/outerBoundaryIs&gt;&lt;/Polygon&gt;</t>
  </si>
  <si>
    <t>640653</t>
  </si>
  <si>
    <t>&lt;Polygon&gt;&lt;outerBoundaryIs&gt;&lt;LinearRing&gt;&lt;coordinates&gt;-119.416659,49.818107,0.0 -119.41656,49.81731,0.0 -119.416199,49.81635,0.0 -119.418908,49.816325,0.0 -119.417416,49.817479,0.0 -119.417429,49.818108,0.0 -119.416735,49.818114,0.0 -119.416716,49.818114,0.0 -119.416697,49.818113,0.0 -119.416678,49.81811,0.0 -119.416659,49.818107,0.0&lt;/coordinates&gt;&lt;/LinearRing&gt;&lt;/outerBoundaryIs&gt;&lt;/Polygon&gt;</t>
  </si>
  <si>
    <t>640665</t>
  </si>
  <si>
    <t>&lt;Polygon&gt;&lt;outerBoundaryIs&gt;&lt;LinearRing&gt;&lt;coordinates&gt;-119.415124,49.81805,0.0 -119.41515,49.817844,0.0 -119.414316,49.816893,0.0 -119.413881,49.816709,0.0 -119.413257,49.816494,0.0 -119.413044,49.816378,0.0 -119.416199,49.81635,0.0 -119.41656,49.81731,0.0 -119.416659,49.818107,0.0 -119.416642,49.818102,0.0 -119.416626,49.818097,0.0 -119.41661,49.818091,0.0 -119.416596,49.818084,0.0 -119.416581,49.818076,0.0 -119.416565,49.81807,0.0 -119.416547,49.818064,0.0 -119.416529,49.81806,0.0 -119.41651,49.818057,0.0 -119.416491,49.818055,0.0 -119.416472,49.818054,0.0 -119.416453,49.818054,0.0 -119.416433,49.818055,0.0 -119.416414,49.818057,0.0 -119.416396,49.818061,0.0 -119.416377,49.818065,0.0 -119.41636,49.81807,0.0 -119.416343,49.818077,0.0 -119.416327,49.818084,0.0 -119.416312,49.818092,0.0 -119.416298,49.818101,0.0 -119.416285,49.81811,0.0 -119.416274,49.818121,0.0 -119.416264,49.818132,0.0 -119.416255,49.818143,0.0 -119.416248,49.818155,0.0 -119.416243,49.818167,0.0 -119.416239,49.818179,0.0 -119.416237,49.818192,0.0 -119.416237,49.818204,0.0 -119.416238,49.818217,0.0 -119.416242,49.818229,0.0 -119.415124,49.81805,0.0&lt;/coordinates&gt;&lt;/LinearRing&gt;&lt;/outerBoundaryIs&gt;&lt;/Polygon&gt;</t>
  </si>
  <si>
    <t>156935</t>
  </si>
  <si>
    <t>&lt;Polygon&gt;&lt;outerBoundaryIs&gt;&lt;LinearRing&gt;&lt;coordinates&gt;-119.491666,49.895534,0.0 -119.492662,49.895533,0.0 -119.492662,49.8963,0.0 -119.491665,49.896301,0.0 -119.491666,49.895534,0.0&lt;/coordinates&gt;&lt;/LinearRing&gt;&lt;/outerBoundaryIs&gt;&lt;/Polygon&gt;</t>
  </si>
  <si>
    <t>115446</t>
  </si>
  <si>
    <t>&lt;Polygon&gt;&lt;outerBoundaryIs&gt;&lt;LinearRing&gt;&lt;coordinates&gt;-119.491045,49.894529,0.0 -119.491047,49.895353,0.0 -119.490808,49.895353,0.0 -119.490808,49.89453,0.0 -119.491045,49.894529,0.0&lt;/coordinates&gt;&lt;/LinearRing&gt;&lt;/outerBoundaryIs&gt;&lt;/Polygon&gt;</t>
  </si>
  <si>
    <t>115459</t>
  </si>
  <si>
    <t>&lt;Polygon&gt;&lt;outerBoundaryIs&gt;&lt;LinearRing&gt;&lt;coordinates&gt;-119.490573,49.895354,0.0 -119.490574,49.89453,0.0 -119.490808,49.89453,0.0 -119.490808,49.895353,0.0 -119.490573,49.895354,0.0&lt;/coordinates&gt;&lt;/LinearRing&gt;&lt;/outerBoundaryIs&gt;&lt;/Polygon&gt;</t>
  </si>
  <si>
    <t>115434</t>
  </si>
  <si>
    <t>&lt;Polygon&gt;&lt;outerBoundaryIs&gt;&lt;LinearRing&gt;&lt;coordinates&gt;-119.490338,49.895354,0.0 -119.490338,49.894531,0.0 -119.490574,49.89453,0.0 -119.490573,49.895354,0.0 -119.490338,49.895354,0.0&lt;/coordinates&gt;&lt;/LinearRing&gt;&lt;/outerBoundaryIs&gt;&lt;/Polygon&gt;</t>
  </si>
  <si>
    <t>101105</t>
  </si>
  <si>
    <t>&lt;Polygon&gt;&lt;outerBoundaryIs&gt;&lt;LinearRing&gt;&lt;coordinates&gt;-119.489866,49.894532,0.0 -119.489867,49.895355,0.0 -119.489633,49.895355,0.0 -119.489631,49.894532,0.0 -119.489866,49.894532,0.0&lt;/coordinates&gt;&lt;/LinearRing&gt;&lt;/outerBoundaryIs&gt;&lt;/Polygon&gt;</t>
  </si>
  <si>
    <t>101129</t>
  </si>
  <si>
    <t>&lt;Polygon&gt;&lt;outerBoundaryIs&gt;&lt;LinearRing&gt;&lt;coordinates&gt;-119.490102,49.895354,0.0 -119.490102,49.894531,0.0 -119.490338,49.894531,0.0 -119.490338,49.895354,0.0 -119.490102,49.895354,0.0&lt;/coordinates&gt;&lt;/LinearRing&gt;&lt;/outerBoundaryIs&gt;&lt;/Polygon&gt;</t>
  </si>
  <si>
    <t>101117</t>
  </si>
  <si>
    <t>&lt;Polygon&gt;&lt;outerBoundaryIs&gt;&lt;LinearRing&gt;&lt;coordinates&gt;-119.489867,49.895355,0.0 -119.489866,49.894532,0.0 -119.490102,49.894531,0.0 -119.490102,49.895354,0.0 -119.489867,49.895355,0.0&lt;/coordinates&gt;&lt;/LinearRing&gt;&lt;/outerBoundaryIs&gt;&lt;/Polygon&gt;</t>
  </si>
  <si>
    <t>123137</t>
  </si>
  <si>
    <t>&lt;Polygon&gt;&lt;outerBoundaryIs&gt;&lt;LinearRing&gt;&lt;coordinates&gt;-119.489548,49.89508,0.0 -119.489548,49.895355,0.0 -119.489122,49.895353,0.0 -119.489122,49.895079,0.0 -119.489548,49.89508,0.0&lt;/coordinates&gt;&lt;/LinearRing&gt;&lt;/outerBoundaryIs&gt;&lt;/Polygon&gt;</t>
  </si>
  <si>
    <t>194290</t>
  </si>
  <si>
    <t>&lt;Polygon&gt;&lt;outerBoundaryIs&gt;&lt;LinearRing&gt;&lt;coordinates&gt;-119.382116,49.87226,0.0 -119.382097,49.872246,0.0 -119.382081,49.872231,0.0 -119.382067,49.872215,0.0 -119.382055,49.872198,0.0 -119.382045,49.87218,0.0 -119.382038,49.872162,0.0 -119.382034,49.872144,0.0 -119.382046,49.871656,0.0 -119.383144,49.871655,0.0 -119.382793,49.872268,0.0 -119.382116,49.87226,0.0&lt;/coordinates&gt;&lt;/LinearRing&gt;&lt;/outerBoundaryIs&gt;&lt;/Polygon&gt;</t>
  </si>
  <si>
    <t>176471</t>
  </si>
  <si>
    <t>&lt;Polygon&gt;&lt;outerBoundaryIs&gt;&lt;LinearRing&gt;&lt;coordinates&gt;-119.379823,49.871661,0.0 -119.379262,49.871286,0.0 -119.378969,49.870149,0.0 -119.381808,49.870148,0.0 -119.381762,49.871654,0.0 -119.379823,49.871661,0.0&lt;/coordinates&gt;&lt;/LinearRing&gt;&lt;/outerBoundaryIs&gt;&lt;/Polygon&gt;</t>
  </si>
  <si>
    <t>724562</t>
  </si>
  <si>
    <t>&lt;Polygon&gt;&lt;outerBoundaryIs&gt;&lt;LinearRing&gt;&lt;coordinates&gt;-119.385077,49.871655,0.0 -119.384439,49.871654,0.0 -119.383144,49.871655,0.0 -119.382046,49.871656,0.0 -119.382085,49.870214,0.0 -119.382085,49.870208,0.0 -119.382085,49.870201,0.0 -119.382086,49.870194,0.0 -119.382557,49.870194,0.0 -119.382557,49.870338,0.0 -119.383555,49.870338,0.0 -119.383561,49.870148,0.0 -119.385474,49.870147,0.0 -119.385456,49.871655,0.0 -119.385077,49.871655,0.0&lt;/coordinates&gt;&lt;/LinearRing&gt;&lt;/outerBoundaryIs&gt;&lt;/Polygon&gt;</t>
  </si>
  <si>
    <t>724574</t>
  </si>
  <si>
    <t>&lt;Polygon&gt;&lt;outerBoundaryIs&gt;&lt;LinearRing&gt;&lt;coordinates&gt;-119.382086,49.870194,0.0 -119.382095,49.870085,0.0 -119.382114,49.869977,0.0 -119.382141,49.869869,0.0 -119.383568,49.869869,0.0 -119.383561,49.870148,0.0 -119.383555,49.870338,0.0 -119.382557,49.870338,0.0 -119.382557,49.870194,0.0 -119.382086,49.870194,0.0&lt;/coordinates&gt;&lt;/LinearRing&gt;&lt;/outerBoundaryIs&gt;&lt;/Polygon&gt;</t>
  </si>
  <si>
    <t>194314</t>
  </si>
  <si>
    <t>&lt;Polygon&gt;&lt;outerBoundaryIs&gt;&lt;LinearRing&gt;&lt;coordinates&gt;-119.378969,49.870149,0.0 -119.378599,49.869543,0.0 -119.37838,49.868643,0.0 -119.379097,49.86864,0.0 -119.382107,49.868642,0.0 -119.382121,49.868798,0.0 -119.382108,49.869323,0.0 -119.381817,49.869916,0.0 -119.381808,49.870148,0.0 -119.378969,49.870149,0.0&lt;/coordinates&gt;&lt;/LinearRing&gt;&lt;/outerBoundaryIs&gt;&lt;/Polygon&gt;</t>
  </si>
  <si>
    <t>762992</t>
  </si>
  <si>
    <t>&lt;Polygon&gt;&lt;outerBoundaryIs&gt;&lt;LinearRing&gt;&lt;coordinates&gt;-119.383561,49.870148,0.0 -119.383568,49.869869,0.0 -119.382141,49.869869,0.0 -119.382178,49.86976,0.0 -119.382224,49.869652,0.0 -119.38228,49.869546,0.0 -119.382386,49.869359,0.0 -119.382401,49.868794,0.0 -119.382386,49.868642,0.0 -119.385466,49.868641,0.0 -119.385474,49.870147,0.0 -119.383561,49.870148,0.0&lt;/coordinates&gt;&lt;/LinearRing&gt;&lt;/outerBoundaryIs&gt;&lt;/Polygon&gt;</t>
  </si>
  <si>
    <t>664588</t>
  </si>
  <si>
    <t>&lt;Polygon&gt;&lt;outerBoundaryIs&gt;&lt;LinearRing&gt;&lt;coordinates&gt;-119.379097,49.86864,0.0 -119.379097,49.867139,0.0 -119.380851,49.86706,0.0 -119.380892,49.867057,0.0 -119.380932,49.867051,0.0 -119.380971,49.867044,0.0 -119.381009,49.867034,0.0 -119.381046,49.867022,0.0 -119.381082,49.867009,0.0 -119.381115,49.866993,0.0 -119.381147,49.866976,0.0 -119.381176,49.866957,0.0 -119.381206,49.866939,0.0 -119.38148,49.86671,0.0 -119.381907,49.866509,0.0 -119.382107,49.868642,0.0 -119.379097,49.86864,0.0&lt;/coordinates&gt;&lt;/LinearRing&gt;&lt;/outerBoundaryIs&gt;&lt;/Polygon&gt;</t>
  </si>
  <si>
    <t>180277</t>
  </si>
  <si>
    <t>&lt;Polygon&gt;&lt;outerBoundaryIs&gt;&lt;LinearRing&gt;&lt;coordinates&gt;-119.382386,49.868642,0.0 -119.382238,49.867052,0.0 -119.385457,49.867052,0.0 -119.385466,49.868641,0.0 -119.382386,49.868642,0.0&lt;/coordinates&gt;&lt;/LinearRing&gt;&lt;/outerBoundaryIs&gt;&lt;/Polygon&gt;</t>
  </si>
  <si>
    <t>664576</t>
  </si>
  <si>
    <t>&lt;Polygon&gt;&lt;outerBoundaryIs&gt;&lt;LinearRing&gt;&lt;coordinates&gt;-119.382238,49.867052,0.0 -119.382171,49.866349,0.0 -119.382245,49.866355,0.0 -119.38233,49.866362,0.0 -119.382568,49.86588,0.0 -119.383733,49.865886,0.0 -119.383734,49.865636,0.0 -119.383734,49.865586,0.0 -119.384476,49.865751,0.0 -119.385456,49.865902,0.0 -119.385457,49.867052,0.0 -119.382238,49.867052,0.0&lt;/coordinates&gt;&lt;/LinearRing&gt;&lt;/outerBoundaryIs&gt;&lt;/Polygon&gt;</t>
  </si>
  <si>
    <t>175416</t>
  </si>
  <si>
    <t>&lt;Polygon&gt;&lt;outerBoundaryIs&gt;&lt;LinearRing&gt;&lt;coordinates&gt;-119.388228,49.8782,0.0 -119.388227,49.878529,0.0 -119.387935,49.878529,0.0 -119.387872,49.878488,0.0 -119.387873,49.8782,0.0 -119.388228,49.8782,0.0&lt;/coordinates&gt;&lt;/LinearRing&gt;&lt;/outerBoundaryIs&gt;&lt;/Polygon&gt;</t>
  </si>
  <si>
    <t>175428</t>
  </si>
  <si>
    <t>&lt;Polygon&gt;&lt;outerBoundaryIs&gt;&lt;LinearRing&gt;&lt;coordinates&gt;-119.388619,49.878514,0.0 -119.388494,49.87853,0.0 -119.388227,49.878529,0.0 -119.388228,49.8782,0.0 -119.388322,49.878201,0.0 -119.388446,49.878201,0.0 -119.388522,49.878191,0.0 -119.388619,49.878514,0.0&lt;/coordinates&gt;&lt;/LinearRing&gt;&lt;/outerBoundaryIs&gt;&lt;/Polygon&gt;</t>
  </si>
  <si>
    <t>175442</t>
  </si>
  <si>
    <t>&lt;Polygon&gt;&lt;outerBoundaryIs&gt;&lt;LinearRing&gt;&lt;coordinates&gt;-119.388522,49.878191,0.0 -119.388597,49.878182,0.0 -119.388792,49.878157,0.0 -119.38889,49.87848,0.0 -119.388619,49.878514,0.0 -119.388522,49.878191,0.0&lt;/coordinates&gt;&lt;/LinearRing&gt;&lt;/outerBoundaryIs&gt;&lt;/Polygon&gt;</t>
  </si>
  <si>
    <t>175455</t>
  </si>
  <si>
    <t>&lt;Polygon&gt;&lt;outerBoundaryIs&gt;&lt;LinearRing&gt;&lt;coordinates&gt;-119.38916,49.878446,0.0 -119.38889,49.87848,0.0 -119.388792,49.878157,0.0 -119.388868,49.878148,0.0 -119.389063,49.878123,0.0 -119.38916,49.878446,0.0&lt;/coordinates&gt;&lt;/LinearRing&gt;&lt;/outerBoundaryIs&gt;&lt;/Polygon&gt;</t>
  </si>
  <si>
    <t>174882</t>
  </si>
  <si>
    <t>&lt;Polygon&gt;&lt;outerBoundaryIs&gt;&lt;LinearRing&gt;&lt;coordinates&gt;-119.389176,49.878628,0.0 -119.389634,49.878571,0.0 -119.389709,49.878603,0.0 -119.389761,49.878778,0.0 -119.389206,49.878848,0.0 -119.389176,49.878628,0.0&lt;/coordinates&gt;&lt;/LinearRing&gt;&lt;/outerBoundaryIs&gt;&lt;/Polygon&gt;</t>
  </si>
  <si>
    <t>175467</t>
  </si>
  <si>
    <t>&lt;Polygon&gt;&lt;outerBoundaryIs&gt;&lt;LinearRing&gt;&lt;coordinates&gt;-119.389431,49.878411,0.0 -119.38916,49.878446,0.0 -119.389063,49.878123,0.0 -119.389138,49.878113,0.0 -119.389333,49.878089,0.0 -119.389431,49.878411,0.0&lt;/coordinates&gt;&lt;/LinearRing&gt;&lt;/outerBoundaryIs&gt;&lt;/Polygon&gt;</t>
  </si>
  <si>
    <t>175479</t>
  </si>
  <si>
    <t>&lt;Polygon&gt;&lt;outerBoundaryIs&gt;&lt;LinearRing&gt;&lt;coordinates&gt;-119.389333,49.878089,0.0 -119.389409,49.878079,0.0 -119.389604,49.878054,0.0 -119.389701,49.878377,0.0 -119.389431,49.878411,0.0 -119.389333,49.878089,0.0&lt;/coordinates&gt;&lt;/LinearRing&gt;&lt;/outerBoundaryIs&gt;&lt;/Polygon&gt;</t>
  </si>
  <si>
    <t>175481</t>
  </si>
  <si>
    <t>&lt;Polygon&gt;&lt;outerBoundaryIs&gt;&lt;LinearRing&gt;&lt;coordinates&gt;-119.389604,49.878054,0.0 -119.389679,49.878045,0.0 -119.389874,49.87802,0.0 -119.389972,49.878343,0.0 -119.389701,49.878377,0.0 -119.389604,49.878054,0.0&lt;/coordinates&gt;&lt;/LinearRing&gt;&lt;/outerBoundaryIs&gt;&lt;/Polygon&gt;</t>
  </si>
  <si>
    <t>175493</t>
  </si>
  <si>
    <t>&lt;Polygon&gt;&lt;outerBoundaryIs&gt;&lt;LinearRing&gt;&lt;coordinates&gt;-119.389874,49.87802,0.0 -119.38995,49.878011,0.0 -119.390145,49.877986,0.0 -119.390242,49.878309,0.0 -119.389972,49.878343,0.0 -119.389874,49.87802,0.0&lt;/coordinates&gt;&lt;/LinearRing&gt;&lt;/outerBoundaryIs&gt;&lt;/Polygon&gt;</t>
  </si>
  <si>
    <t>174906</t>
  </si>
  <si>
    <t>&lt;Polygon&gt;&lt;outerBoundaryIs&gt;&lt;LinearRing&gt;&lt;coordinates&gt;-119.390806,49.878423,0.0 -119.390716,49.878572,0.0 -119.39066,49.878664,0.0 -119.390036,49.878743,0.0 -119.389984,49.878568,0.0 -119.390034,49.87852,0.0 -119.390806,49.878423,0.0&lt;/coordinates&gt;&lt;/LinearRing&gt;&lt;/outerBoundaryIs&gt;&lt;/Polygon&gt;</t>
  </si>
  <si>
    <t>175505</t>
  </si>
  <si>
    <t>&lt;Polygon&gt;&lt;outerBoundaryIs&gt;&lt;LinearRing&gt;&lt;coordinates&gt;-119.390145,49.877986,0.0 -119.39022,49.877977,0.0 -119.390415,49.877952,0.0 -119.390513,49.878275,0.0 -119.390242,49.878309,0.0 -119.390145,49.877986,0.0&lt;/coordinates&gt;&lt;/LinearRing&gt;&lt;/outerBoundaryIs&gt;&lt;/Polygon&gt;</t>
  </si>
  <si>
    <t>175517</t>
  </si>
  <si>
    <t>&lt;Polygon&gt;&lt;outerBoundaryIs&gt;&lt;LinearRing&gt;&lt;coordinates&gt;-119.390415,49.877952,0.0 -119.39049,49.877942,0.0 -119.390741,49.877911,0.0 -119.390748,49.877967,0.0 -119.390783,49.878241,0.0 -119.390513,49.878275,0.0 -119.390415,49.877952,0.0&lt;/coordinates&gt;&lt;/LinearRing&gt;&lt;/outerBoundaryIs&gt;&lt;/Polygon&gt;</t>
  </si>
  <si>
    <t>175529</t>
  </si>
  <si>
    <t>&lt;Polygon&gt;&lt;outerBoundaryIs&gt;&lt;LinearRing&gt;&lt;coordinates&gt;-119.390748,49.877967,0.0 -119.391288,49.877985,0.0 -119.391297,49.877995,0.0 -119.391308,49.878005,0.0 -119.39132,49.878014,0.0 -119.391334,49.878023,0.0 -119.391348,49.87803,0.0 -119.391361,49.878126,0.0 -119.391304,49.878175,0.0 -119.390783,49.878241,0.0 -119.390748,49.877967,0.0&lt;/coordinates&gt;&lt;/LinearRing&gt;&lt;/outerBoundaryIs&gt;&lt;/Polygon&gt;</t>
  </si>
  <si>
    <t>197398</t>
  </si>
  <si>
    <t>&lt;Polygon&gt;&lt;outerBoundaryIs&gt;&lt;LinearRing&gt;&lt;coordinates&gt;-119.402301,49.879229,0.0 -119.402719,49.879019,0.0 -119.402907,49.879175,0.0 -119.402523,49.879368,0.0 -119.402519,49.87937,0.0 -119.402516,49.879371,0.0 -119.402513,49.879372,0.0 -119.402509,49.879373,0.0 -119.402506,49.879374,0.0 -119.402502,49.879374,0.0 -119.402498,49.879374,0.0 -119.402495,49.879374,0.0 -119.402491,49.879374,0.0 -119.402487,49.879374,0.0 -119.402484,49.879373,0.0 -119.40248,49.879372,0.0 -119.402477,49.879371,0.0 -119.402474,49.87937,0.0 -119.402471,49.879369,0.0 -119.402468,49.879367,0.0 -119.402465,49.879366,0.0 -119.402463,49.879364,0.0 -119.402301,49.879229,0.0&lt;/coordinates&gt;&lt;/LinearRing&gt;&lt;/outerBoundaryIs&gt;&lt;/Polygon&gt;</t>
  </si>
  <si>
    <t>197400</t>
  </si>
  <si>
    <t>&lt;Polygon&gt;&lt;outerBoundaryIs&gt;&lt;LinearRing&gt;&lt;coordinates&gt;-119.403078,49.879318,0.0 -119.403266,49.879474,0.0 -119.402848,49.879685,0.0 -119.402686,49.87955,0.0 -119.402683,49.879549,0.0 -119.402682,49.879546,0.0 -119.40268,49.879544,0.0 -119.402679,49.879542,0.0 -119.402678,49.87954,0.0 -119.402677,49.879537,0.0 -119.402677,49.879535,0.0 -119.402677,49.879533,0.0 -119.402677,49.87953,0.0 -119.402678,49.879528,0.0 -119.402679,49.879526,0.0 -119.40268,49.879523,0.0 -119.402682,49.879521,0.0 -119.402684,49.879519,0.0 -119.402686,49.879517,0.0 -119.402688,49.879515,0.0 -119.402691,49.879514,0.0 -119.402693,49.879512,0.0 -119.403078,49.879318,0.0&lt;/coordinates&gt;&lt;/LinearRing&gt;&lt;/outerBoundaryIs&gt;&lt;/Polygon&gt;</t>
  </si>
  <si>
    <t>616994</t>
  </si>
  <si>
    <t>&lt;Polygon&gt;&lt;outerBoundaryIs&gt;&lt;LinearRing&gt;&lt;coordinates&gt;-119.4037,49.879276,0.0 -119.403281,49.879487,0.0 -119.403266,49.879474,0.0 -119.403078,49.879318,0.0 -119.403463,49.879125,0.0 -119.403466,49.879124,0.0 -119.403469,49.879122,0.0 -119.403473,49.879121,0.0 -119.403476,49.87912,0.0 -119.40348,49.87912,0.0 -119.403483,49.879119,0.0 -119.403487,49.879119,0.0 -119.403491,49.879119,0.0 -119.403495,49.879119,0.0 -119.403498,49.879119,0.0 -119.403502,49.87912,0.0 -119.403505,49.879121,0.0 -119.403509,49.879122,0.0 -119.403512,49.879123,0.0 -119.403515,49.879124,0.0 -119.403518,49.879126,0.0 -119.40352,49.879128,0.0 -119.403522,49.87913,0.0 -119.4037,49.879276,0.0&lt;/coordinates&gt;&lt;/LinearRing&gt;&lt;/outerBoundaryIs&gt;&lt;/Polygon&gt;</t>
  </si>
  <si>
    <t>197386</t>
  </si>
  <si>
    <t>&lt;Polygon&gt;&lt;outerBoundaryIs&gt;&lt;LinearRing&gt;&lt;coordinates&gt;-119.402719,49.879019,0.0 -119.403138,49.878808,0.0 -119.4033,49.878943,0.0 -119.403302,49.878945,0.0 -119.403304,49.878947,0.0 -119.403305,49.878949,0.0 -119.403307,49.878951,0.0 -119.403308,49.878953,0.0 -119.403308,49.878956,0.0 -119.403309,49.878958,0.0 -119.403309,49.878961,0.0 -119.403308,49.878963,0.0 -119.403308,49.878965,0.0 -119.403307,49.878968,0.0 -119.403305,49.87897,0.0 -119.403304,49.878972,0.0 -119.403302,49.878974,0.0 -119.4033,49.878976,0.0 -119.403298,49.878978,0.0 -119.403295,49.87898,0.0 -119.403292,49.878981,0.0 -119.402907,49.879175,0.0 -119.402719,49.879019,0.0&lt;/coordinates&gt;&lt;/LinearRing&gt;&lt;/outerBoundaryIs&gt;&lt;/Polygon&gt;</t>
  </si>
  <si>
    <t>345710</t>
  </si>
  <si>
    <t>&lt;Polygon&gt;&lt;outerBoundaryIs&gt;&lt;LinearRing&gt;&lt;coordinates&gt;-119.409236,49.890801,0.0 -119.408854,49.8908,0.0 -119.4087,49.8908,0.0 -119.408701,49.890599,0.0 -119.408703,49.890388,0.0 -119.408704,49.890175,0.0 -119.408704,49.889965,0.0 -119.408705,49.889753,0.0 -119.408706,49.889542,0.0 -119.408706,49.889173,0.0 -119.40918,49.889173,0.0 -119.409187,49.889173,0.0 -119.409194,49.889173,0.0 -119.409201,49.889174,0.0 -119.409208,49.889176,0.0 -119.409215,49.889178,0.0 -119.409222,49.88918,0.0 -119.409228,49.889182,0.0 -119.409234,49.889185,0.0 -119.409239,49.889188,0.0 -119.409244,49.889192,0.0 -119.409249,49.889196,0.0 -119.409252,49.8892,0.0 -119.409256,49.889204,0.0 -119.409258,49.889208,0.0 -119.409261,49.889213,0.0 -119.409262,49.889217,0.0 -119.409263,49.889222,0.0 -119.409263,49.889227,0.0 -119.409269,49.88933,0.0 -119.409288,49.889432,0.0 -119.40932,49.889534,0.0 -119.409364,49.889633,0.0 -119.409421,49.889729,0.0 -119.40949,49.889822,0.0 -119.409489,49.890168,0.0 -119.409442,49.890168,0.0 -119.40944,49.890801,0.0 -119.409236,49.890801,0.0&lt;/coordinates&gt;&lt;/LinearRing&gt;&lt;/outerBoundaryIs&gt;&lt;/Polygon&gt;</t>
  </si>
  <si>
    <t>191167</t>
  </si>
  <si>
    <t>&lt;Polygon&gt;&lt;outerBoundaryIs&gt;&lt;LinearRing&gt;&lt;coordinates&gt;-119.409595,49.887979,0.0 -119.410656,49.887981,0.0 -119.411112,49.887982,0.0 -119.411113,49.888259,0.0 -119.410851,49.888259,0.0 -119.41059,49.888259,0.0 -119.410586,49.888946,0.0 -119.409545,49.888945,0.0 -119.409561,49.887979,0.0 -119.409595,49.887979,0.0&lt;/coordinates&gt;&lt;/LinearRing&gt;&lt;/outerBoundaryIs&gt;&lt;/Polygon&gt;</t>
  </si>
  <si>
    <t>607971</t>
  </si>
  <si>
    <t>&lt;Polygon&gt;&lt;outerBoundaryIs&gt;&lt;LinearRing&gt;&lt;coordinates&gt;-119.409272,49.887862,0.0 -119.409268,49.888456,0.0 -119.408388,49.888455,0.0 -119.408386,49.888899,0.0 -119.407301,49.888897,0.0 -119.407306,49.888097,0.0 -119.407928,49.888097,0.0 -119.40793,49.88786,0.0 -119.408347,49.88786,0.0 -119.408392,49.88786,0.0 -119.409272,49.887862,0.0&lt;/coordinates&gt;&lt;/LinearRing&gt;&lt;/outerBoundaryIs&gt;&lt;/Polygon&gt;</t>
  </si>
  <si>
    <t>360976</t>
  </si>
  <si>
    <t>&lt;Polygon&gt;&lt;outerBoundaryIs&gt;&lt;LinearRing&gt;&lt;coordinates&gt;-119.409595,49.887979,0.0 -119.4096,49.88729,0.0 -119.409601,49.887285,0.0 -119.409602,49.887281,0.0 -119.409604,49.887276,0.0 -119.409606,49.887272,0.0 -119.409609,49.887267,0.0 -119.409612,49.887263,0.0 -119.409616,49.887259,0.0 -119.409621,49.887256,0.0 -119.409625,49.887252,0.0 -119.409631,49.887249,0.0 -119.409637,49.887246,0.0 -119.409643,49.887244,0.0 -119.409649,49.887241,0.0 -119.409656,49.88724,0.0 -119.409662,49.887238,0.0 -119.40967,49.887237,0.0 -119.409677,49.887236,0.0 -119.409684,49.887236,0.0 -119.410242,49.887237,0.0 -119.41024,49.88746,0.0 -119.41062,49.887535,0.0 -119.410657,49.887542,0.0 -119.410656,49.887749,0.0 -119.410656,49.887981,0.0 -119.409595,49.887979,0.0&lt;/coordinates&gt;&lt;/LinearRing&gt;&lt;/outerBoundaryIs&gt;&lt;/Polygon&gt;</t>
  </si>
  <si>
    <t>400426</t>
  </si>
  <si>
    <t>&lt;Polygon&gt;&lt;outerBoundaryIs&gt;&lt;LinearRing&gt;&lt;coordinates&gt;-119.409274,49.887271,0.0 -119.409274,49.887309,0.0 -119.409272,49.887862,0.0 -119.408392,49.88786,0.0 -119.408347,49.88786,0.0 -119.40793,49.88786,0.0 -119.407935,49.887037,0.0 -119.409274,49.887271,0.0&lt;/coordinates&gt;&lt;/LinearRing&gt;&lt;/outerBoundaryIs&gt;&lt;/Polygon&gt;</t>
  </si>
  <si>
    <t>185734</t>
  </si>
  <si>
    <t>&lt;Polygon&gt;&lt;outerBoundaryIs&gt;&lt;LinearRing&gt;&lt;coordinates&gt;-119.409274,49.88698,0.0 -119.409274,49.886998,0.0 -119.409273,49.887234,0.0 -119.408783,49.88715,0.0 -119.408785,49.886979,0.0 -119.409274,49.88698,0.0&lt;/coordinates&gt;&lt;/LinearRing&gt;&lt;/outerBoundaryIs&gt;&lt;/Polygon&gt;</t>
  </si>
  <si>
    <t>192599</t>
  </si>
  <si>
    <t>&lt;Polygon&gt;&lt;outerBoundaryIs&gt;&lt;LinearRing&gt;&lt;coordinates&gt;-119.409604,49.886832,0.0 -119.409605,49.886612,0.0 -119.409987,49.88661,0.0 -119.409985,49.88683,0.0 -119.409604,49.886832,0.0&lt;/coordinates&gt;&lt;/LinearRing&gt;&lt;/outerBoundaryIs&gt;&lt;/Polygon&gt;</t>
  </si>
  <si>
    <t>185722</t>
  </si>
  <si>
    <t>&lt;Polygon&gt;&lt;outerBoundaryIs&gt;&lt;LinearRing&gt;&lt;coordinates&gt;-119.409275,49.886766,0.0 -119.409274,49.88698,0.0 -119.408785,49.886979,0.0 -119.408786,49.886765,0.0 -119.409275,49.886766,0.0&lt;/coordinates&gt;&lt;/LinearRing&gt;&lt;/outerBoundaryIs&gt;&lt;/Polygon&gt;</t>
  </si>
  <si>
    <t>412686</t>
  </si>
  <si>
    <t>&lt;Polygon&gt;&lt;outerBoundaryIs&gt;&lt;LinearRing&gt;&lt;coordinates&gt;-119.409987,49.88661,0.0 -119.409605,49.886612,0.0 -119.409604,49.886496,0.0 -119.410113,49.886511,0.0 -119.410112,49.88661,0.0 -119.409987,49.88661,0.0&lt;/coordinates&gt;&lt;/LinearRing&gt;&lt;/outerBoundaryIs&gt;&lt;/Polygon&gt;</t>
  </si>
  <si>
    <t>412698</t>
  </si>
  <si>
    <t>&lt;Polygon&gt;&lt;outerBoundaryIs&gt;&lt;LinearRing&gt;&lt;coordinates&gt;-119.409604,49.886496,0.0 -119.409605,49.886379,0.0 -119.410114,49.886377,0.0 -119.410113,49.886511,0.0 -119.409604,49.886496,0.0&lt;/coordinates&gt;&lt;/LinearRing&gt;&lt;/outerBoundaryIs&gt;&lt;/Polygon&gt;</t>
  </si>
  <si>
    <t>175986</t>
  </si>
  <si>
    <t>&lt;Polygon&gt;&lt;outerBoundaryIs&gt;&lt;LinearRing&gt;&lt;coordinates&gt;-119.410114,49.886152,0.0 -119.410114,49.886377,0.0 -119.409605,49.886379,0.0 -119.409606,49.886192,0.0 -119.409668,49.886151,0.0 -119.410114,49.886152,0.0&lt;/coordinates&gt;&lt;/LinearRing&gt;&lt;/outerBoundaryIs&gt;&lt;/Polygon&gt;</t>
  </si>
  <si>
    <t>561693</t>
  </si>
  <si>
    <t>&lt;Polygon&gt;&lt;outerBoundaryIs&gt;&lt;LinearRing&gt;&lt;coordinates&gt;-119.407085,49.886854,0.0 -119.407091,49.885895,0.0 -119.407108,49.885895,0.0 -119.40794,49.885897,0.0 -119.408565,49.885899,0.0 -119.408563,49.886063,0.0 -119.408561,49.886227,0.0 -119.409282,49.886229,0.0 -119.409275,49.886766,0.0 -119.408786,49.886765,0.0 -119.408785,49.886979,0.0 -119.408783,49.88715,0.0 -119.407949,49.887004,0.0 -119.407085,49.886854,0.0&lt;/coordinates&gt;&lt;/LinearRing&gt;&lt;/outerBoundaryIs&gt;&lt;/Polygon&gt;</t>
  </si>
  <si>
    <t>401529</t>
  </si>
  <si>
    <t>&lt;Polygon&gt;&lt;outerBoundaryIs&gt;&lt;LinearRing&gt;&lt;coordinates&gt;-119.408563,49.886063,0.0 -119.409284,49.886064,0.0 -119.409282,49.886229,0.0 -119.408561,49.886227,0.0 -119.408563,49.886063,0.0&lt;/coordinates&gt;&lt;/LinearRing&gt;&lt;/outerBoundaryIs&gt;&lt;/Polygon&gt;</t>
  </si>
  <si>
    <t>596887</t>
  </si>
  <si>
    <t>&lt;Polygon&gt;&lt;outerBoundaryIs&gt;&lt;LinearRing&gt;&lt;coordinates&gt;-119.408563,49.886063,0.0 -119.408565,49.885899,0.0 -119.409286,49.8859,0.0 -119.409284,49.886064,0.0 -119.408563,49.886063,0.0&lt;/coordinates&gt;&lt;/LinearRing&gt;&lt;/outerBoundaryIs&gt;&lt;/Polygon&gt;</t>
  </si>
  <si>
    <t>172650</t>
  </si>
  <si>
    <t>&lt;Polygon&gt;&lt;outerBoundaryIs&gt;&lt;LinearRing&gt;&lt;coordinates&gt;-119.409608,49.885725,0.0 -119.410159,49.885726,0.0 -119.410158,49.885972,0.0 -119.409692,49.885972,0.0 -119.409684,49.885971,0.0 -119.409677,49.885971,0.0 -119.40967,49.88597,0.0 -119.409663,49.885969,0.0 -119.409656,49.885967,0.0 -119.409649,49.885965,0.0 -119.409643,49.885962,0.0 -119.409637,49.885959,0.0 -119.409631,49.885956,0.0 -119.409626,49.885952,0.0 -119.409622,49.885948,0.0 -119.409618,49.885944,0.0 -119.409615,49.88594,0.0 -119.409612,49.885936,0.0 -119.40961,49.885931,0.0 -119.409608,49.885926,0.0 -119.409607,49.885921,0.0 -119.409607,49.885917,0.0 -119.409608,49.885725,0.0&lt;/coordinates&gt;&lt;/LinearRing&gt;&lt;/outerBoundaryIs&gt;&lt;/Polygon&gt;</t>
  </si>
  <si>
    <t>755149</t>
  </si>
  <si>
    <t>&lt;Polygon&gt;&lt;outerBoundaryIs&gt;&lt;LinearRing&gt;&lt;coordinates&gt;-119.408565,49.885899,0.0 -119.40794,49.885897,0.0 -119.407941,49.885567,0.0 -119.408572,49.885569,0.0 -119.409288,49.885572,0.0 -119.409286,49.8859,0.0 -119.408565,49.885899,0.0&lt;/coordinates&gt;&lt;/LinearRing&gt;&lt;/outerBoundaryIs&gt;&lt;/Polygon&gt;</t>
  </si>
  <si>
    <t>196283</t>
  </si>
  <si>
    <t>&lt;Polygon&gt;&lt;outerBoundaryIs&gt;&lt;LinearRing&gt;&lt;coordinates&gt;-119.409608,49.885725,0.0 -119.409609,49.885478,0.0 -119.41017,49.885479,0.0 -119.410169,49.885557,0.0 -119.41016,49.885557,0.0 -119.410159,49.885726,0.0 -119.409608,49.885725,0.0&lt;/coordinates&gt;&lt;/LinearRing&gt;&lt;/outerBoundaryIs&gt;&lt;/Polygon&gt;</t>
  </si>
  <si>
    <t>707706</t>
  </si>
  <si>
    <t>&lt;Polygon&gt;&lt;outerBoundaryIs&gt;&lt;LinearRing&gt;&lt;coordinates&gt;-119.409609,49.885478,0.0 -119.40961,49.885252,0.0 -119.410171,49.885253,0.0 -119.41017,49.885479,0.0 -119.409609,49.885478,0.0&lt;/coordinates&gt;&lt;/LinearRing&gt;&lt;/outerBoundaryIs&gt;&lt;/Polygon&gt;</t>
  </si>
  <si>
    <t>187183</t>
  </si>
  <si>
    <t>&lt;Polygon&gt;&lt;outerBoundaryIs&gt;&lt;LinearRing&gt;&lt;coordinates&gt;-119.407941,49.885567,0.0 -119.407944,49.885238,0.0 -119.40832,49.885239,0.0 -119.408797,49.885241,0.0 -119.409289,49.885243,0.0 -119.409288,49.885572,0.0 -119.408572,49.885569,0.0 -119.407941,49.885567,0.0&lt;/coordinates&gt;&lt;/LinearRing&gt;&lt;/outerBoundaryIs&gt;&lt;/Polygon&gt;</t>
  </si>
  <si>
    <t>176077</t>
  </si>
  <si>
    <t>&lt;Polygon&gt;&lt;outerBoundaryIs&gt;&lt;LinearRing&gt;&lt;coordinates&gt;-119.409294,49.885024,0.0 -119.409289,49.885243,0.0 -119.408797,49.885241,0.0 -119.408799,49.885022,0.0 -119.409294,49.885024,0.0&lt;/coordinates&gt;&lt;/LinearRing&gt;&lt;/outerBoundaryIs&gt;&lt;/Polygon&gt;</t>
  </si>
  <si>
    <t>196232</t>
  </si>
  <si>
    <t>&lt;Polygon&gt;&lt;outerBoundaryIs&gt;&lt;LinearRing&gt;&lt;coordinates&gt;-119.409613,49.884549,0.0 -119.410109,49.88455,0.0 -119.410107,49.884846,0.0 -119.409654,49.884845,0.0 -119.409651,49.884845,0.0 -119.409647,49.884845,0.0 -119.409643,49.884844,0.0 -119.40964,49.884844,0.0 -119.409636,49.884843,0.0 -119.409633,49.884842,0.0 -119.40963,49.88484,0.0 -119.409627,49.884839,0.0 -119.409624,49.884837,0.0 -119.409622,49.884835,0.0 -119.409619,49.884834,0.0 -119.409617,49.884831,0.0 -119.409616,49.884829,0.0 -119.409614,49.884827,0.0 -119.409613,49.884825,0.0 -119.409613,49.884822,0.0 -119.409612,49.88482,0.0 -119.409612,49.884818,0.0 -119.409613,49.884549,0.0&lt;/coordinates&gt;&lt;/LinearRing&gt;&lt;/outerBoundaryIs&gt;&lt;/Polygon&gt;</t>
  </si>
  <si>
    <t>379368</t>
  </si>
  <si>
    <t>&lt;Polygon&gt;&lt;outerBoundaryIs&gt;&lt;LinearRing&gt;&lt;coordinates&gt;-119.408983,49.884842,0.0 -119.408986,49.884584,0.0 -119.409296,49.884585,0.0 -119.409295,49.884789,0.0 -119.409294,49.884793,0.0 -119.409293,49.884798,0.0 -119.409292,49.884802,0.0 -119.40929,49.884807,0.0 -119.409287,49.884811,0.0 -119.409283,49.884815,0.0 -119.40928,49.884819,0.0 -119.409275,49.884823,0.0 -119.40927,49.884826,0.0 -119.409265,49.884829,0.0 -119.409259,49.884832,0.0 -119.409253,49.884835,0.0 -119.409247,49.884837,0.0 -119.409241,49.884839,0.0 -119.409234,49.88484,0.0 -119.409227,49.884841,0.0 -119.40922,49.884842,0.0 -119.409213,49.884843,0.0 -119.408983,49.884842,0.0&lt;/coordinates&gt;&lt;/LinearRing&gt;&lt;/outerBoundaryIs&gt;&lt;/Polygon&gt;</t>
  </si>
  <si>
    <t>745201</t>
  </si>
  <si>
    <t>&lt;Polygon&gt;&lt;outerBoundaryIs&gt;&lt;LinearRing&gt;&lt;coordinates&gt;-119.408986,49.884584,0.0 -119.408865,49.884584,0.0 -119.408866,49.884462,0.0 -119.409297,49.884464,0.0 -119.409296,49.884585,0.0 -119.408986,49.884584,0.0&lt;/coordinates&gt;&lt;/LinearRing&gt;&lt;/outerBoundaryIs&gt;&lt;/Polygon&gt;</t>
  </si>
  <si>
    <t>173702</t>
  </si>
  <si>
    <t>&lt;Polygon&gt;&lt;outerBoundaryIs&gt;&lt;LinearRing&gt;&lt;coordinates&gt;-119.41049,49.88455,0.0 -119.410109,49.88455,0.0 -119.409613,49.884549,0.0 -119.409615,49.884265,0.0 -119.410496,49.884287,0.0 -119.410494,49.88455,0.0 -119.41049,49.88455,0.0&lt;/coordinates&gt;&lt;/LinearRing&gt;&lt;/outerBoundaryIs&gt;&lt;/Polygon&gt;</t>
  </si>
  <si>
    <t>745213</t>
  </si>
  <si>
    <t>&lt;Polygon&gt;&lt;outerBoundaryIs&gt;&lt;LinearRing&gt;&lt;coordinates&gt;-119.408866,49.884462,0.0 -119.408867,49.884341,0.0 -119.409298,49.884343,0.0 -119.409297,49.884464,0.0 -119.408866,49.884462,0.0&lt;/coordinates&gt;&lt;/LinearRing&gt;&lt;/outerBoundaryIs&gt;&lt;/Polygon&gt;</t>
  </si>
  <si>
    <t>195812</t>
  </si>
  <si>
    <t>&lt;Polygon&gt;&lt;outerBoundaryIs&gt;&lt;LinearRing&gt;&lt;coordinates&gt;-119.410496,49.884198,0.0 -119.410496,49.884287,0.0 -119.409615,49.884265,0.0 -119.409615,49.884101,0.0 -119.409827,49.884106,0.0 -119.410496,49.884198,0.0&lt;/coordinates&gt;&lt;/LinearRing&gt;&lt;/outerBoundaryIs&gt;&lt;/Polygon&gt;</t>
  </si>
  <si>
    <t>195584</t>
  </si>
  <si>
    <t>&lt;Polygon&gt;&lt;outerBoundaryIs&gt;&lt;LinearRing&gt;&lt;coordinates&gt;-119.4093,49.884151,0.0 -119.409298,49.884343,0.0 -119.408867,49.884341,0.0 -119.408868,49.884226,0.0 -119.408869,49.88415,0.0 -119.4093,49.884151,0.0&lt;/coordinates&gt;&lt;/LinearRing&gt;&lt;/outerBoundaryIs&gt;&lt;/Polygon&gt;</t>
  </si>
  <si>
    <t>195824</t>
  </si>
  <si>
    <t>&lt;Polygon&gt;&lt;outerBoundaryIs&gt;&lt;LinearRing&gt;&lt;coordinates&gt;-119.410497,49.884116,0.0 -119.410496,49.884198,0.0 -119.409827,49.884106,0.0 -119.409615,49.884101,0.0 -119.409616,49.883905,0.0 -119.410188,49.884042,0.0 -119.410497,49.884116,0.0&lt;/coordinates&gt;&lt;/LinearRing&gt;&lt;/outerBoundaryIs&gt;&lt;/Polygon&gt;</t>
  </si>
  <si>
    <t>186027</t>
  </si>
  <si>
    <t>&lt;Polygon&gt;&lt;outerBoundaryIs&gt;&lt;LinearRing&gt;&lt;coordinates&gt;-119.41019,49.883726,0.0 -119.410189,49.883904,0.0 -119.410188,49.884042,0.0 -119.409616,49.883905,0.0 -119.409617,49.883726,0.0 -119.41019,49.883726,0.0&lt;/coordinates&gt;&lt;/LinearRing&gt;&lt;/outerBoundaryIs&gt;&lt;/Polygon&gt;</t>
  </si>
  <si>
    <t>708393</t>
  </si>
  <si>
    <t>&lt;Polygon&gt;&lt;outerBoundaryIs&gt;&lt;LinearRing&gt;&lt;coordinates&gt;-119.410191,49.88352,0.0 -119.41019,49.883712,0.0 -119.41019,49.883726,0.0 -119.409617,49.883726,0.0 -119.409618,49.88352,0.0 -119.410191,49.88352,0.0&lt;/coordinates&gt;&lt;/LinearRing&gt;&lt;/outerBoundaryIs&gt;&lt;/Polygon&gt;</t>
  </si>
  <si>
    <t>196170</t>
  </si>
  <si>
    <t>&lt;Polygon&gt;&lt;outerBoundaryIs&gt;&lt;LinearRing&gt;&lt;coordinates&gt;-119.40962,49.883234,0.0 -119.410326,49.883329,0.0 -119.410325,49.883493,0.0 -119.409619,49.883493,0.0 -119.40962,49.883234,0.0&lt;/coordinates&gt;&lt;/LinearRing&gt;&lt;/outerBoundaryIs&gt;&lt;/Polygon&gt;</t>
  </si>
  <si>
    <t>703048</t>
  </si>
  <si>
    <t>&lt;Polygon&gt;&lt;outerBoundaryIs&gt;&lt;LinearRing&gt;&lt;coordinates&gt;-119.408952,49.883475,0.0 -119.408577,49.883474,0.0 -119.407813,49.883473,0.0 -119.407813,49.883342,0.0 -119.407814,49.883144,0.0 -119.408302,49.883145,0.0 -119.408789,49.883147,0.0 -119.40931,49.883148,0.0 -119.409307,49.883477,0.0 -119.408952,49.883475,0.0&lt;/coordinates&gt;&lt;/LinearRing&gt;&lt;/outerBoundaryIs&gt;&lt;/Polygon&gt;</t>
  </si>
  <si>
    <t>169957</t>
  </si>
  <si>
    <t>&lt;Polygon&gt;&lt;outerBoundaryIs&gt;&lt;LinearRing&gt;&lt;coordinates&gt;-119.40962,49.883234,0.0 -119.409622,49.883014,0.0 -119.410327,49.88311,0.0 -119.410326,49.883301,0.0 -119.410326,49.883329,0.0 -119.40962,49.883234,0.0&lt;/coordinates&gt;&lt;/LinearRing&gt;&lt;/outerBoundaryIs&gt;&lt;/Polygon&gt;</t>
  </si>
  <si>
    <t>438907</t>
  </si>
  <si>
    <t>&lt;Polygon&gt;&lt;outerBoundaryIs&gt;&lt;LinearRing&gt;&lt;coordinates&gt;-119.410329,49.882809,0.0 -119.410327,49.883096,0.0 -119.410327,49.88311,0.0 -119.409622,49.883014,0.0 -119.409624,49.882758,0.0 -119.409964,49.882759,0.0 -119.41026,49.882799,0.0 -119.410329,49.882809,0.0&lt;/coordinates&gt;&lt;/LinearRing&gt;&lt;/outerBoundaryIs&gt;&lt;/Polygon&gt;</t>
  </si>
  <si>
    <t>438895</t>
  </si>
  <si>
    <t>&lt;Polygon&gt;&lt;outerBoundaryIs&gt;&lt;LinearRing&gt;&lt;coordinates&gt;-119.409624,49.882758,0.0 -119.409625,49.882522,0.0 -119.410261,49.882523,0.0 -119.410261,49.882564,0.0 -119.41026,49.882799,0.0 -119.409964,49.882759,0.0 -119.409624,49.882758,0.0&lt;/coordinates&gt;&lt;/LinearRing&gt;&lt;/outerBoundaryIs&gt;&lt;/Polygon&gt;</t>
  </si>
  <si>
    <t>193666</t>
  </si>
  <si>
    <t>&lt;Polygon&gt;&lt;outerBoundaryIs&gt;&lt;LinearRing&gt;&lt;coordinates&gt;-119.409625,49.882522,0.0 -119.409626,49.88233,0.0 -119.410262,49.882331,0.0 -119.410261,49.882523,0.0 -119.409625,49.882522,0.0&lt;/coordinates&gt;&lt;/LinearRing&gt;&lt;/outerBoundaryIs&gt;&lt;/Polygon&gt;</t>
  </si>
  <si>
    <t>193033</t>
  </si>
  <si>
    <t>&lt;Polygon&gt;&lt;outerBoundaryIs&gt;&lt;LinearRing&gt;&lt;coordinates&gt;-119.409315,49.882208,0.0 -119.409313,49.882457,0.0 -119.408915,49.88243,0.0 -119.408601,49.882409,0.0 -119.408387,49.882185,0.0 -119.408571,49.882189,0.0 -119.408917,49.882198,0.0 -119.409315,49.882208,0.0&lt;/coordinates&gt;&lt;/LinearRing&gt;&lt;/outerBoundaryIs&gt;&lt;/Polygon&gt;</t>
  </si>
  <si>
    <t>193654</t>
  </si>
  <si>
    <t>&lt;Polygon&gt;&lt;outerBoundaryIs&gt;&lt;LinearRing&gt;&lt;coordinates&gt;-119.409626,49.88233,0.0 -119.409627,49.882069,0.0 -119.410056,49.882156,0.0 -119.410347,49.882119,0.0 -119.410262,49.882331,0.0 -119.409626,49.88233,0.0&lt;/coordinates&gt;&lt;/LinearRing&gt;&lt;/outerBoundaryIs&gt;&lt;/Polygon&gt;</t>
  </si>
  <si>
    <t>196384</t>
  </si>
  <si>
    <t>&lt;Polygon&gt;&lt;outerBoundaryIs&gt;&lt;LinearRing&gt;&lt;coordinates&gt;-119.408917,49.882198,0.0 -119.408914,49.881874,0.0 -119.409274,49.881873,0.0 -119.409278,49.881873,0.0 -119.409282,49.881874,0.0 -119.409285,49.881874,0.0 -119.409289,49.881875,0.0 -119.409292,49.881876,0.0 -119.409296,49.881877,0.0 -119.409299,49.881878,0.0 -119.409302,49.88188,0.0 -119.409304,49.881881,0.0 -119.409307,49.881883,0.0 -119.409309,49.881885,0.0 -119.409311,49.881887,0.0 -119.409313,49.881889,0.0 -119.409314,49.881891,0.0 -119.409315,49.881894,0.0 -119.409316,49.881896,0.0 -119.409316,49.881898,0.0 -119.409317,49.881901,0.0 -119.409315,49.882208,0.0 -119.408917,49.882198,0.0&lt;/coordinates&gt;&lt;/LinearRing&gt;&lt;/outerBoundaryIs&gt;&lt;/Polygon&gt;</t>
  </si>
  <si>
    <t>341432</t>
  </si>
  <si>
    <t>&lt;Polygon&gt;&lt;outerBoundaryIs&gt;&lt;LinearRing&gt;&lt;coordinates&gt;-119.408731,49.881693,0.0 -119.408733,49.881406,0.0 -119.40932,49.881406,0.0 -119.409318,49.881639,0.0 -119.409317,49.881644,0.0 -119.409316,49.881648,0.0 -119.409315,49.881653,0.0 -119.409312,49.881657,0.0 -119.409309,49.881662,0.0 -119.409306,49.881666,0.0 -119.409302,49.88167,0.0 -119.409298,49.881673,0.0 -119.409293,49.881677,0.0 -119.409287,49.88168,0.0 -119.409282,49.881683,0.0 -119.409275,49.881685,0.0 -119.409269,49.881687,0.0 -119.409262,49.881689,0.0 -119.409256,49.881691,0.0 -119.409249,49.881692,0.0 -119.409242,49.881693,0.0 -119.409234,49.881693,0.0 -119.408731,49.881693,0.0&lt;/coordinates&gt;&lt;/LinearRing&gt;&lt;/outerBoundaryIs&gt;&lt;/Polygon&gt;</t>
  </si>
  <si>
    <t>197273</t>
  </si>
  <si>
    <t>&lt;Polygon&gt;&lt;outerBoundaryIs&gt;&lt;LinearRing&gt;&lt;coordinates&gt;-119.409601,49.881409,0.0 -119.409603,49.881211,0.0 -119.410133,49.881214,0.0 -119.410131,49.881353,0.0 -119.410131,49.881411,0.0 -119.409601,49.881409,0.0&lt;/coordinates&gt;&lt;/LinearRing&gt;&lt;/outerBoundaryIs&gt;&lt;/Polygon&gt;</t>
  </si>
  <si>
    <t>341444</t>
  </si>
  <si>
    <t>&lt;Polygon&gt;&lt;outerBoundaryIs&gt;&lt;LinearRing&gt;&lt;coordinates&gt;-119.409322,49.881209,0.0 -119.40932,49.881406,0.0 -119.408733,49.881406,0.0 -119.408735,49.881208,0.0 -119.409322,49.881209,0.0&lt;/coordinates&gt;&lt;/LinearRing&gt;&lt;/outerBoundaryIs&gt;&lt;/Polygon&gt;</t>
  </si>
  <si>
    <t>197261</t>
  </si>
  <si>
    <t>&lt;Polygon&gt;&lt;outerBoundaryIs&gt;&lt;LinearRing&gt;&lt;coordinates&gt;-119.409603,49.881211,0.0 -119.409605,49.881014,0.0 -119.410135,49.881016,0.0 -119.410133,49.881156,0.0 -119.410133,49.881214,0.0 -119.409603,49.881211,0.0&lt;/coordinates&gt;&lt;/LinearRing&gt;&lt;/outerBoundaryIs&gt;&lt;/Polygon&gt;</t>
  </si>
  <si>
    <t>172585</t>
  </si>
  <si>
    <t>&lt;Polygon&gt;&lt;outerBoundaryIs&gt;&lt;LinearRing&gt;&lt;coordinates&gt;-119.409324,49.881017,0.0 -119.409322,49.881209,0.0 -119.408735,49.881208,0.0 -119.40848,49.88121,0.0 -119.408481,49.881178,0.0 -119.408482,49.881017,0.0 -119.409324,49.881017,0.0&lt;/coordinates&gt;&lt;/LinearRing&gt;&lt;/outerBoundaryIs&gt;&lt;/Polygon&gt;</t>
  </si>
  <si>
    <t>197246</t>
  </si>
  <si>
    <t>&lt;Polygon&gt;&lt;outerBoundaryIs&gt;&lt;LinearRing&gt;&lt;coordinates&gt;-119.409605,49.881014,0.0 -119.409606,49.880817,0.0 -119.410136,49.880819,0.0 -119.410135,49.880959,0.0 -119.410135,49.881016,0.0 -119.409605,49.881014,0.0&lt;/coordinates&gt;&lt;/LinearRing&gt;&lt;/outerBoundaryIs&gt;&lt;/Polygon&gt;</t>
  </si>
  <si>
    <t>712682</t>
  </si>
  <si>
    <t>&lt;Polygon&gt;&lt;outerBoundaryIs&gt;&lt;LinearRing&gt;&lt;coordinates&gt;-119.409326,49.880825,0.0 -119.409324,49.881017,0.0 -119.408482,49.881017,0.0 -119.408483,49.880904,0.0 -119.408484,49.880825,0.0 -119.409326,49.880825,0.0&lt;/coordinates&gt;&lt;/LinearRing&gt;&lt;/outerBoundaryIs&gt;&lt;/Polygon&gt;</t>
  </si>
  <si>
    <t>197234</t>
  </si>
  <si>
    <t>&lt;Polygon&gt;&lt;outerBoundaryIs&gt;&lt;LinearRing&gt;&lt;coordinates&gt;-119.409606,49.880817,0.0 -119.409608,49.88062,0.0 -119.410138,49.880622,0.0 -119.410137,49.880762,0.0 -119.410136,49.880819,0.0 -119.409606,49.880817,0.0&lt;/coordinates&gt;&lt;/LinearRing&gt;&lt;/outerBoundaryIs&gt;&lt;/Polygon&gt;</t>
  </si>
  <si>
    <t>172597</t>
  </si>
  <si>
    <t>&lt;Polygon&gt;&lt;outerBoundaryIs&gt;&lt;LinearRing&gt;&lt;coordinates&gt;-119.408484,49.880825,0.0 -119.408485,49.880633,0.0 -119.409285,49.880633,0.0 -119.409328,49.880633,0.0 -119.409326,49.880825,0.0 -119.408484,49.880825,0.0&lt;/coordinates&gt;&lt;/LinearRing&gt;&lt;/outerBoundaryIs&gt;&lt;/Polygon&gt;</t>
  </si>
  <si>
    <t>197222</t>
  </si>
  <si>
    <t>&lt;Polygon&gt;&lt;outerBoundaryIs&gt;&lt;LinearRing&gt;&lt;coordinates&gt;-119.409608,49.88062,0.0 -119.40961,49.880422,0.0 -119.41014,49.880425,0.0 -119.410139,49.880564,0.0 -119.410138,49.880622,0.0 -119.409608,49.88062,0.0&lt;/coordinates&gt;&lt;/LinearRing&gt;&lt;/outerBoundaryIs&gt;&lt;/Polygon&gt;</t>
  </si>
  <si>
    <t>173892</t>
  </si>
  <si>
    <t>&lt;Polygon&gt;&lt;outerBoundaryIs&gt;&lt;LinearRing&gt;&lt;coordinates&gt;-119.408485,49.880633,0.0 -119.408485,49.88063,0.0 -119.408488,49.88038,0.0 -119.408489,49.880228,0.0 -119.408773,49.880317,0.0 -119.408906,49.880359,0.0 -119.40933,49.880359,0.0 -119.409328,49.880606,0.0 -119.409285,49.880633,0.0 -119.408485,49.880633,0.0&lt;/coordinates&gt;&lt;/LinearRing&gt;&lt;/outerBoundaryIs&gt;&lt;/Polygon&gt;</t>
  </si>
  <si>
    <t>197210</t>
  </si>
  <si>
    <t>&lt;Polygon&gt;&lt;outerBoundaryIs&gt;&lt;LinearRing&gt;&lt;coordinates&gt;-119.40961,49.880422,0.0 -119.409612,49.880225,0.0 -119.410142,49.880227,0.0 -119.410141,49.880367,0.0 -119.41014,49.880425,0.0 -119.40961,49.880422,0.0&lt;/coordinates&gt;&lt;/LinearRing&gt;&lt;/outerBoundaryIs&gt;&lt;/Polygon&gt;</t>
  </si>
  <si>
    <t>197208</t>
  </si>
  <si>
    <t>&lt;Polygon&gt;&lt;outerBoundaryIs&gt;&lt;LinearRing&gt;&lt;coordinates&gt;-119.409612,49.880225,0.0 -119.409614,49.880028,0.0 -119.410144,49.88003,0.0 -119.410143,49.88017,0.0 -119.410142,49.880227,0.0 -119.409612,49.880225,0.0&lt;/coordinates&gt;&lt;/LinearRing&gt;&lt;/outerBoundaryIs&gt;&lt;/Polygon&gt;</t>
  </si>
  <si>
    <t>197196</t>
  </si>
  <si>
    <t>&lt;Polygon&gt;&lt;outerBoundaryIs&gt;&lt;LinearRing&gt;&lt;coordinates&gt;-119.410146,49.879833,0.0 -119.410144,49.88003,0.0 -119.409614,49.880028,0.0 -119.409616,49.879831,0.0 -119.410146,49.879833,0.0&lt;/coordinates&gt;&lt;/LinearRing&gt;&lt;/outerBoundaryIs&gt;&lt;/Polygon&gt;</t>
  </si>
  <si>
    <t>197119</t>
  </si>
  <si>
    <t>&lt;Polygon&gt;&lt;outerBoundaryIs&gt;&lt;LinearRing&gt;&lt;coordinates&gt;-119.410148,49.879636,0.0 -119.410146,49.879833,0.0 -119.409616,49.879831,0.0 -119.409618,49.879633,0.0 -119.410148,49.879636,0.0&lt;/coordinates&gt;&lt;/LinearRing&gt;&lt;/outerBoundaryIs&gt;&lt;/Polygon&gt;</t>
  </si>
  <si>
    <t>197347</t>
  </si>
  <si>
    <t>&lt;Polygon&gt;&lt;outerBoundaryIs&gt;&lt;LinearRing&gt;&lt;coordinates&gt;-119.410154,49.878774,0.0 -119.410154,49.878788,0.0 -119.410152,49.87898,0.0 -119.409622,49.878978,0.0 -119.409624,49.878772,0.0 -119.410154,49.878774,0.0&lt;/coordinates&gt;&lt;/LinearRing&gt;&lt;/outerBoundaryIs&gt;&lt;/Polygon&gt;</t>
  </si>
  <si>
    <t>195038</t>
  </si>
  <si>
    <t>&lt;Polygon&gt;&lt;outerBoundaryIs&gt;&lt;LinearRing&gt;&lt;coordinates&gt;-119.408834,49.878982,0.0 -119.408836,49.878814,0.0 -119.408836,49.878776,0.0 -119.409345,49.878778,0.0 -119.409343,49.878984,0.0 -119.408834,49.878982,0.0&lt;/coordinates&gt;&lt;/LinearRing&gt;&lt;/outerBoundaryIs&gt;&lt;/Polygon&gt;</t>
  </si>
  <si>
    <t>197335</t>
  </si>
  <si>
    <t>&lt;Polygon&gt;&lt;outerBoundaryIs&gt;&lt;LinearRing&gt;&lt;coordinates&gt;-119.410156,49.878569,0.0 -119.410154,49.878774,0.0 -119.409624,49.878772,0.0 -119.409626,49.878567,0.0 -119.410156,49.878569,0.0&lt;/coordinates&gt;&lt;/LinearRing&gt;&lt;/outerBoundaryIs&gt;&lt;/Polygon&gt;</t>
  </si>
  <si>
    <t>195026</t>
  </si>
  <si>
    <t>&lt;Polygon&gt;&lt;outerBoundaryIs&gt;&lt;LinearRing&gt;&lt;coordinates&gt;-119.408836,49.878776,0.0 -119.408838,49.878622,0.0 -119.408838,49.878571,0.0 -119.409347,49.878573,0.0 -119.409345,49.878778,0.0 -119.408836,49.878776,0.0&lt;/coordinates&gt;&lt;/LinearRing&gt;&lt;/outerBoundaryIs&gt;&lt;/Polygon&gt;</t>
  </si>
  <si>
    <t>195040</t>
  </si>
  <si>
    <t>&lt;Polygon&gt;&lt;outerBoundaryIs&gt;&lt;LinearRing&gt;&lt;coordinates&gt;-119.408838,49.878571,0.0 -119.408839,49.87843,0.0 -119.408841,49.878297,0.0 -119.409349,49.878299,0.0 -119.409347,49.878573,0.0 -119.408838,49.878571,0.0&lt;/coordinates&gt;&lt;/LinearRing&gt;&lt;/outerBoundaryIs&gt;&lt;/Polygon&gt;</t>
  </si>
  <si>
    <t>197107</t>
  </si>
  <si>
    <t>&lt;Polygon&gt;&lt;outerBoundaryIs&gt;&lt;LinearRing&gt;&lt;coordinates&gt;-119.410092,49.877745,0.0 -119.409845,49.878048,0.0 -119.40963,49.877975,0.0 -119.409635,49.87759,0.0 -119.409848,49.877662,0.0 -119.410092,49.877745,0.0&lt;/coordinates&gt;&lt;/LinearRing&gt;&lt;/outerBoundaryIs&gt;&lt;/Polygon&gt;</t>
  </si>
  <si>
    <t>189771</t>
  </si>
  <si>
    <t>&lt;Polygon&gt;&lt;outerBoundaryIs&gt;&lt;LinearRing&gt;&lt;coordinates&gt;-119.409074,49.877422,0.0 -119.40885,49.877421,0.0 -119.408097,49.877307,0.0 -119.4081,49.877021,0.0 -119.408103,49.876773,0.0 -119.408105,49.876541,0.0 -119.408106,49.876486,0.0 -119.408107,49.876307,0.0 -119.40811,49.876061,0.0 -119.408113,49.875769,0.0 -119.408123,49.87464,0.0 -119.409521,49.874643,0.0 -119.409513,49.876492,0.0 -119.409509,49.877424,0.0 -119.409356,49.877423,0.0 -119.409074,49.877422,0.0&lt;/coordinates&gt;&lt;/LinearRing&gt;&lt;/outerBoundaryIs&gt;&lt;/Polygon&gt;</t>
  </si>
  <si>
    <t>169868</t>
  </si>
  <si>
    <t>&lt;Polygon&gt;&lt;outerBoundaryIs&gt;&lt;LinearRing&gt;&lt;coordinates&gt;-119.409643,49.876524,0.0 -119.410189,49.876642,0.0 -119.409842,49.877068,0.0 -119.409681,49.877067,0.0 -119.409639,49.87704,0.0 -119.409642,49.876551,0.0 -119.409643,49.876524,0.0&lt;/coordinates&gt;&lt;/LinearRing&gt;&lt;/outerBoundaryIs&gt;&lt;/Polygon&gt;</t>
  </si>
  <si>
    <t>211464</t>
  </si>
  <si>
    <t>&lt;Polygon&gt;&lt;outerBoundaryIs&gt;&lt;LinearRing&gt;&lt;coordinates&gt;-119.382095,49.889541,0.0 -119.382096,49.889343,0.0 -119.382636,49.889343,0.0 -119.382636,49.889363,0.0 -119.382635,49.889541,0.0 -119.382095,49.889541,0.0&lt;/coordinates&gt;&lt;/LinearRing&gt;&lt;/outerBoundaryIs&gt;&lt;/Polygon&gt;</t>
  </si>
  <si>
    <t>211351</t>
  </si>
  <si>
    <t>&lt;Polygon&gt;&lt;outerBoundaryIs&gt;&lt;LinearRing&gt;&lt;coordinates&gt;-119.382096,49.889343,0.0 -119.382097,49.889118,0.0 -119.382637,49.889119,0.0 -119.382637,49.889137,0.0 -119.382636,49.889343,0.0 -119.382096,49.889343,0.0&lt;/coordinates&gt;&lt;/LinearRing&gt;&lt;/outerBoundaryIs&gt;&lt;/Polygon&gt;</t>
  </si>
  <si>
    <t>211452</t>
  </si>
  <si>
    <t>&lt;Polygon&gt;&lt;outerBoundaryIs&gt;&lt;LinearRing&gt;&lt;coordinates&gt;-119.381349,49.889341,0.0 -119.381349,49.889165,0.0 -119.38135,49.889118,0.0 -119.381817,49.889118,0.0 -119.381816,49.889341,0.0 -119.381349,49.889341,0.0&lt;/coordinates&gt;&lt;/LinearRing&gt;&lt;/outerBoundaryIs&gt;&lt;/Polygon&gt;</t>
  </si>
  <si>
    <t>211449</t>
  </si>
  <si>
    <t>&lt;Polygon&gt;&lt;outerBoundaryIs&gt;&lt;LinearRing&gt;&lt;coordinates&gt;-119.381348,49.889538,0.0 -119.381349,49.889341,0.0 -119.381816,49.889341,0.0 -119.381815,49.889538,0.0 -119.381348,49.889538,0.0&lt;/coordinates&gt;&lt;/LinearRing&gt;&lt;/outerBoundaryIs&gt;&lt;/Polygon&gt;</t>
  </si>
  <si>
    <t>211476</t>
  </si>
  <si>
    <t>&lt;Polygon&gt;&lt;outerBoundaryIs&gt;&lt;LinearRing&gt;&lt;coordinates&gt;-119.382635,49.889541,0.0 -119.382634,49.889724,0.0 -119.382634,49.88974,0.0 -119.382094,49.88974,0.0 -119.382095,49.889541,0.0 -119.382635,49.889541,0.0&lt;/coordinates&gt;&lt;/LinearRing&gt;&lt;/outerBoundaryIs&gt;&lt;/Polygon&gt;</t>
  </si>
  <si>
    <t>211437</t>
  </si>
  <si>
    <t>&lt;Polygon&gt;&lt;outerBoundaryIs&gt;&lt;LinearRing&gt;&lt;coordinates&gt;-119.381815,49.889538,0.0 -119.381815,49.889736,0.0 -119.381347,49.889736,0.0 -119.381348,49.889538,0.0 -119.381815,49.889538,0.0&lt;/coordinates&gt;&lt;/LinearRing&gt;&lt;/outerBoundaryIs&gt;&lt;/Polygon&gt;</t>
  </si>
  <si>
    <t>691700</t>
  </si>
  <si>
    <t>&lt;Polygon&gt;&lt;outerBoundaryIs&gt;&lt;LinearRing&gt;&lt;coordinates&gt;-119.380185,49.889811,0.0 -119.380187,49.889595,0.0 -119.380188,49.88953,0.0 -119.380603,49.88953,0.0 -119.380602,49.889811,0.0 -119.380185,49.889811,0.0&lt;/coordinates&gt;&lt;/LinearRing&gt;&lt;/outerBoundaryIs&gt;&lt;/Polygon&gt;</t>
  </si>
  <si>
    <t>217669</t>
  </si>
  <si>
    <t>&lt;Polygon&gt;&lt;outerBoundaryIs&gt;&lt;LinearRing&gt;&lt;coordinates&gt;-119.38088,49.889775,0.0 -119.38088,49.889538,0.0 -119.381348,49.889538,0.0 -119.381347,49.889736,0.0 -119.381347,49.889776,0.0 -119.38088,49.889775,0.0&lt;/coordinates&gt;&lt;/LinearRing&gt;&lt;/outerBoundaryIs&gt;&lt;/Polygon&gt;</t>
  </si>
  <si>
    <t>211488</t>
  </si>
  <si>
    <t>&lt;Polygon&gt;&lt;outerBoundaryIs&gt;&lt;LinearRing&gt;&lt;coordinates&gt;-119.382094,49.889938,0.0 -119.382094,49.88974,0.0 -119.382634,49.88974,0.0 -119.382633,49.889938,0.0 -119.382094,49.889938,0.0&lt;/coordinates&gt;&lt;/LinearRing&gt;&lt;/outerBoundaryIs&gt;&lt;/Polygon&gt;</t>
  </si>
  <si>
    <t>211425</t>
  </si>
  <si>
    <t>&lt;Polygon&gt;&lt;outerBoundaryIs&gt;&lt;LinearRing&gt;&lt;coordinates&gt;-119.381346,49.889933,0.0 -119.381347,49.889776,0.0 -119.381347,49.889736,0.0 -119.381815,49.889736,0.0 -119.381814,49.889933,0.0 -119.381346,49.889933,0.0&lt;/coordinates&gt;&lt;/LinearRing&gt;&lt;/outerBoundaryIs&gt;&lt;/Polygon&gt;</t>
  </si>
  <si>
    <t>205841</t>
  </si>
  <si>
    <t>&lt;Polygon&gt;&lt;outerBoundaryIs&gt;&lt;LinearRing&gt;&lt;coordinates&gt;-119.380183,49.890093,0.0 -119.380184,49.890011,0.0 -119.380185,49.889811,0.0 -119.380602,49.889811,0.0 -119.3806,49.890093,0.0 -119.380183,49.890093,0.0&lt;/coordinates&gt;&lt;/LinearRing&gt;&lt;/outerBoundaryIs&gt;&lt;/Polygon&gt;</t>
  </si>
  <si>
    <t>211490</t>
  </si>
  <si>
    <t>&lt;Polygon&gt;&lt;outerBoundaryIs&gt;&lt;LinearRing&gt;&lt;coordinates&gt;-119.382093,49.890137,0.0 -119.382094,49.889938,0.0 -119.382633,49.889938,0.0 -119.382632,49.890137,0.0 -119.382093,49.890137,0.0&lt;/coordinates&gt;&lt;/LinearRing&gt;&lt;/outerBoundaryIs&gt;&lt;/Polygon&gt;</t>
  </si>
  <si>
    <t>223887</t>
  </si>
  <si>
    <t>&lt;Polygon&gt;&lt;outerBoundaryIs&gt;&lt;LinearRing&gt;&lt;coordinates&gt;-119.380879,49.890008,0.0 -119.38088,49.889775,0.0 -119.381347,49.889776,0.0 -119.381346,49.889933,0.0 -119.381346,49.890009,0.0 -119.380879,49.890008,0.0&lt;/coordinates&gt;&lt;/LinearRing&gt;&lt;/outerBoundaryIs&gt;&lt;/Polygon&gt;</t>
  </si>
  <si>
    <t>211413</t>
  </si>
  <si>
    <t>&lt;Polygon&gt;&lt;outerBoundaryIs&gt;&lt;LinearRing&gt;&lt;coordinates&gt;-119.381814,49.889933,0.0 -119.381813,49.89013,0.0 -119.381345,49.89013,0.0 -119.381346,49.890009,0.0 -119.381346,49.889933,0.0 -119.381814,49.889933,0.0&lt;/coordinates&gt;&lt;/LinearRing&gt;&lt;/outerBoundaryIs&gt;&lt;/Polygon&gt;</t>
  </si>
  <si>
    <t>211502</t>
  </si>
  <si>
    <t>&lt;Polygon&gt;&lt;outerBoundaryIs&gt;&lt;LinearRing&gt;&lt;coordinates&gt;-119.382092,49.890335,0.0 -119.382093,49.890137,0.0 -119.382632,49.890137,0.0 -119.382631,49.890334,0.0 -119.382092,49.890335,0.0&lt;/coordinates&gt;&lt;/LinearRing&gt;&lt;/outerBoundaryIs&gt;&lt;/Polygon&gt;</t>
  </si>
  <si>
    <t>223899</t>
  </si>
  <si>
    <t>&lt;Polygon&gt;&lt;outerBoundaryIs&gt;&lt;LinearRing&gt;&lt;coordinates&gt;-119.380878,49.890241,0.0 -119.380879,49.890008,0.0 -119.381346,49.890009,0.0 -119.381345,49.89013,0.0 -119.381345,49.890242,0.0 -119.380878,49.890241,0.0&lt;/coordinates&gt;&lt;/LinearRing&gt;&lt;/outerBoundaryIs&gt;&lt;/Polygon&gt;</t>
  </si>
  <si>
    <t>213304</t>
  </si>
  <si>
    <t>&lt;Polygon&gt;&lt;outerBoundaryIs&gt;&lt;LinearRing&gt;&lt;coordinates&gt;-119.3806,49.890093,0.0 -119.380599,49.890375,0.0 -119.38018,49.890375,0.0 -119.380181,49.890262,0.0 -119.380183,49.890093,0.0 -119.3806,49.890093,0.0&lt;/coordinates&gt;&lt;/LinearRing&gt;&lt;/outerBoundaryIs&gt;&lt;/Polygon&gt;</t>
  </si>
  <si>
    <t>211401</t>
  </si>
  <si>
    <t>&lt;Polygon&gt;&lt;outerBoundaryIs&gt;&lt;LinearRing&gt;&lt;coordinates&gt;-119.381813,49.89013,0.0 -119.381812,49.890328,0.0 -119.381344,49.890328,0.0 -119.381345,49.890242,0.0 -119.381345,49.89013,0.0 -119.381813,49.89013,0.0&lt;/coordinates&gt;&lt;/LinearRing&gt;&lt;/outerBoundaryIs&gt;&lt;/Polygon&gt;</t>
  </si>
  <si>
    <t>223901</t>
  </si>
  <si>
    <t>&lt;Polygon&gt;&lt;outerBoundaryIs&gt;&lt;LinearRing&gt;&lt;coordinates&gt;-119.380877,49.890474,0.0 -119.380878,49.890241,0.0 -119.381345,49.890242,0.0 -119.381344,49.890328,0.0 -119.381344,49.890475,0.0 -119.380877,49.890474,0.0&lt;/coordinates&gt;&lt;/LinearRing&gt;&lt;/outerBoundaryIs&gt;&lt;/Polygon&gt;</t>
  </si>
  <si>
    <t>211514</t>
  </si>
  <si>
    <t>&lt;Polygon&gt;&lt;outerBoundaryIs&gt;&lt;LinearRing&gt;&lt;coordinates&gt;-119.382091,49.890533,0.0 -119.382092,49.890335,0.0 -119.382631,49.890334,0.0 -119.382631,49.890496,0.0 -119.382631,49.890533,0.0 -119.382091,49.890533,0.0&lt;/coordinates&gt;&lt;/LinearRing&gt;&lt;/outerBoundaryIs&gt;&lt;/Polygon&gt;</t>
  </si>
  <si>
    <t>211399</t>
  </si>
  <si>
    <t>&lt;Polygon&gt;&lt;outerBoundaryIs&gt;&lt;LinearRing&gt;&lt;coordinates&gt;-119.381343,49.890525,0.0 -119.381344,49.890475,0.0 -119.381344,49.890328,0.0 -119.381812,49.890328,0.0 -119.381811,49.890525,0.0 -119.381343,49.890525,0.0&lt;/coordinates&gt;&lt;/LinearRing&gt;&lt;/outerBoundaryIs&gt;&lt;/Polygon&gt;</t>
  </si>
  <si>
    <t>223913</t>
  </si>
  <si>
    <t>&lt;Polygon&gt;&lt;outerBoundaryIs&gt;&lt;LinearRing&gt;&lt;coordinates&gt;-119.380876,49.890707,0.0 -119.380877,49.890474,0.0 -119.381344,49.890475,0.0 -119.381343,49.890525,0.0 -119.381343,49.890708,0.0 -119.380876,49.890707,0.0&lt;/coordinates&gt;&lt;/LinearRing&gt;&lt;/outerBoundaryIs&gt;&lt;/Polygon&gt;</t>
  </si>
  <si>
    <t>211526</t>
  </si>
  <si>
    <t>&lt;Polygon&gt;&lt;outerBoundaryIs&gt;&lt;LinearRing&gt;&lt;coordinates&gt;-119.382631,49.890533,0.0 -119.38263,49.890578,0.0 -119.38263,49.890732,0.0 -119.38209,49.890732,0.0 -119.382091,49.890533,0.0 -119.382631,49.890533,0.0&lt;/coordinates&gt;&lt;/LinearRing&gt;&lt;/outerBoundaryIs&gt;&lt;/Polygon&gt;</t>
  </si>
  <si>
    <t>205854</t>
  </si>
  <si>
    <t>&lt;Polygon&gt;&lt;outerBoundaryIs&gt;&lt;LinearRing&gt;&lt;coordinates&gt;-119.380599,49.890375,0.0 -119.380597,49.890656,0.0 -119.380178,49.890656,0.0 -119.380179,49.890581,0.0 -119.38018,49.890375,0.0 -119.380599,49.890375,0.0&lt;/coordinates&gt;&lt;/LinearRing&gt;&lt;/outerBoundaryIs&gt;&lt;/Polygon&gt;</t>
  </si>
  <si>
    <t>211387</t>
  </si>
  <si>
    <t>&lt;Polygon&gt;&lt;outerBoundaryIs&gt;&lt;LinearRing&gt;&lt;coordinates&gt;-119.381343,49.890722,0.0 -119.381343,49.890708,0.0 -119.381343,49.890525,0.0 -119.381811,49.890525,0.0 -119.38181,49.890722,0.0 -119.381343,49.890722,0.0&lt;/coordinates&gt;&lt;/LinearRing&gt;&lt;/outerBoundaryIs&gt;&lt;/Polygon&gt;</t>
  </si>
  <si>
    <t>223925</t>
  </si>
  <si>
    <t>&lt;Polygon&gt;&lt;outerBoundaryIs&gt;&lt;LinearRing&gt;&lt;coordinates&gt;-119.380876,49.890707,0.0 -119.381343,49.890708,0.0 -119.381343,49.890722,0.0 -119.381341,49.890942,0.0 -119.380917,49.89094,0.0 -119.380875,49.890912,0.0 -119.380876,49.890707,0.0&lt;/coordinates&gt;&lt;/LinearRing&gt;&lt;/outerBoundaryIs&gt;&lt;/Polygon&gt;</t>
  </si>
  <si>
    <t>211538</t>
  </si>
  <si>
    <t>&lt;Polygon&gt;&lt;outerBoundaryIs&gt;&lt;LinearRing&gt;&lt;coordinates&gt;-119.38263,49.890732,0.0 -119.382629,49.89093,0.0 -119.382089,49.89093,0.0 -119.38209,49.890732,0.0 -119.38263,49.890732,0.0&lt;/coordinates&gt;&lt;/LinearRing&gt;&lt;/outerBoundaryIs&gt;&lt;/Polygon&gt;</t>
  </si>
  <si>
    <t>582836</t>
  </si>
  <si>
    <t>&lt;Polygon&gt;&lt;outerBoundaryIs&gt;&lt;LinearRing&gt;&lt;coordinates&gt;-119.380597,49.890656,0.0 -119.380596,49.890912,0.0 -119.380553,49.890939,0.0 -119.380175,49.890938,0.0 -119.380178,49.890656,0.0 -119.380597,49.890656,0.0&lt;/coordinates&gt;&lt;/LinearRing&gt;&lt;/outerBoundaryIs&gt;&lt;/Polygon&gt;</t>
  </si>
  <si>
    <t>211375</t>
  </si>
  <si>
    <t>&lt;Polygon&gt;&lt;outerBoundaryIs&gt;&lt;LinearRing&gt;&lt;coordinates&gt;-119.381341,49.890942,0.0 -119.381343,49.890722,0.0 -119.38181,49.890722,0.0 -119.381809,49.890917,0.0 -119.381767,49.890944,0.0 -119.381341,49.890942,0.0&lt;/coordinates&gt;&lt;/LinearRing&gt;&lt;/outerBoundaryIs&gt;&lt;/Polygon&gt;</t>
  </si>
  <si>
    <t>211363</t>
  </si>
  <si>
    <t>&lt;Polygon&gt;&lt;outerBoundaryIs&gt;&lt;LinearRing&gt;&lt;coordinates&gt;-119.382088,49.891126,0.0 -119.382089,49.89093,0.0 -119.382629,49.89093,0.0 -119.382629,49.890943,0.0 -119.382628,49.891128,0.0 -119.382088,49.891126,0.0&lt;/coordinates&gt;&lt;/LinearRing&gt;&lt;/outerBoundaryIs&gt;&lt;/Polygon&gt;</t>
  </si>
  <si>
    <t>218925</t>
  </si>
  <si>
    <t>&lt;Polygon&gt;&lt;outerBoundaryIs&gt;&lt;LinearRing&gt;&lt;coordinates&gt;-119.381406,49.89174,0.0 -119.381409,49.891534,0.0 -119.381411,49.891328,0.0 -119.381414,49.891123,0.0 -119.382088,49.891126,0.0 -119.382628,49.891128,0.0 -119.382626,49.891307,0.0 -119.382625,49.891389,0.0 -119.382621,49.891746,0.0 -119.381406,49.89174,0.0&lt;/coordinates&gt;&lt;/LinearRing&gt;&lt;/outerBoundaryIs&gt;&lt;/Polygon&gt;</t>
  </si>
  <si>
    <t>206502</t>
  </si>
  <si>
    <t>&lt;Polygon&gt;&lt;outerBoundaryIs&gt;&lt;LinearRing&gt;&lt;coordinates&gt;-119.380873,49.891325,0.0 -119.380875,49.891175,0.0 -119.380875,49.89117,0.0 -119.380876,49.891165,0.0 -119.380878,49.891161,0.0 -119.38088,49.891156,0.0 -119.380883,49.891152,0.0 -119.380887,49.891148,0.0 -119.380891,49.891144,0.0 -119.380895,49.89114,0.0 -119.3809,49.891137,0.0 -119.380906,49.891133,0.0 -119.380912,49.89113,0.0 -119.380918,49.891128,0.0 -119.380925,49.891126,0.0 -119.380931,49.891124,0.0 -119.380938,49.891122,0.0 -119.380945,49.891121,0.0 -119.380953,49.891121,0.0 -119.38096,49.89112,0.0 -119.381414,49.891123,0.0 -119.381411,49.891328,0.0 -119.380873,49.891325,0.0&lt;/coordinates&gt;&lt;/LinearRing&gt;&lt;/outerBoundaryIs&gt;&lt;/Polygon&gt;</t>
  </si>
  <si>
    <t>377679</t>
  </si>
  <si>
    <t>&lt;Polygon&gt;&lt;outerBoundaryIs&gt;&lt;LinearRing&gt;&lt;coordinates&gt;-119.380172,49.891315,0.0 -119.380174,49.891118,0.0 -119.380511,49.89112,0.0 -119.380518,49.89112,0.0 -119.380525,49.89112,0.0 -119.380532,49.891121,0.0 -119.380539,49.891123,0.0 -119.380546,49.891124,0.0 -119.380552,49.891126,0.0 -119.380559,49.891129,0.0 -119.380564,49.891132,0.0 -119.38057,49.891135,0.0 -119.380575,49.891138,0.0 -119.380579,49.891142,0.0 -119.380583,49.891146,0.0 -119.380586,49.89115,0.0 -119.380589,49.891154,0.0 -119.380591,49.891159,0.0 -119.380593,49.891163,0.0 -119.380593,49.891168,0.0 -119.380594,49.891174,0.0 -119.380592,49.891316,0.0 -119.380172,49.891315,0.0&lt;/coordinates&gt;&lt;/LinearRing&gt;&lt;/outerBoundaryIs&gt;&lt;/Polygon&gt;</t>
  </si>
  <si>
    <t>206425</t>
  </si>
  <si>
    <t>&lt;Polygon&gt;&lt;outerBoundaryIs&gt;&lt;LinearRing&gt;&lt;coordinates&gt;-119.38087,49.891531,0.0 -119.380873,49.891325,0.0 -119.381411,49.891328,0.0 -119.381409,49.891534,0.0 -119.38087,49.891531,0.0&lt;/coordinates&gt;&lt;/LinearRing&gt;&lt;/outerBoundaryIs&gt;&lt;/Polygon&gt;</t>
  </si>
  <si>
    <t>377667</t>
  </si>
  <si>
    <t>&lt;Polygon&gt;&lt;outerBoundaryIs&gt;&lt;LinearRing&gt;&lt;coordinates&gt;-119.380592,49.891316,0.0 -119.38059,49.891513,0.0 -119.380174,49.891511,0.0 -119.38017,49.891511,0.0 -119.380171,49.891427,0.0 -119.380171,49.891418,0.0 -119.380172,49.891315,0.0 -119.380592,49.891316,0.0&lt;/coordinates&gt;&lt;/LinearRing&gt;&lt;/outerBoundaryIs&gt;&lt;/Polygon&gt;</t>
  </si>
  <si>
    <t>377655</t>
  </si>
  <si>
    <t>&lt;Polygon&gt;&lt;outerBoundaryIs&gt;&lt;LinearRing&gt;&lt;coordinates&gt;-119.380167,49.891735,0.0 -119.38017,49.891511,0.0 -119.380174,49.891511,0.0 -119.38059,49.891513,0.0 -119.380588,49.891682,0.0 -119.380588,49.891687,0.0 -119.380586,49.891691,0.0 -119.380585,49.891696,0.0 -119.380582,49.8917,0.0 -119.380579,49.891705,0.0 -119.380576,49.891709,0.0 -119.380572,49.891713,0.0 -119.380567,49.891717,0.0 -119.380562,49.89172,0.0 -119.380557,49.891724,0.0 -119.380551,49.891727,0.0 -119.380545,49.891729,0.0 -119.380538,49.891731,0.0 -119.380531,49.891733,0.0 -119.380524,49.891735,0.0 -119.380517,49.891736,0.0 -119.38051,49.891736,0.0 -119.380502,49.891737,0.0 -119.380167,49.891735,0.0&lt;/coordinates&gt;&lt;/LinearRing&gt;&lt;/outerBoundaryIs&gt;&lt;/Polygon&gt;</t>
  </si>
  <si>
    <t>206437</t>
  </si>
  <si>
    <t>&lt;Polygon&gt;&lt;outerBoundaryIs&gt;&lt;LinearRing&gt;&lt;coordinates&gt;-119.38087,49.891531,0.0 -119.381409,49.891534,0.0 -119.381406,49.89174,0.0 -119.380953,49.891737,0.0 -119.380945,49.891737,0.0 -119.380938,49.891736,0.0 -119.38093,49.891735,0.0 -119.380923,49.891734,0.0 -119.380916,49.891732,0.0 -119.38091,49.89173,0.0 -119.380904,49.891727,0.0 -119.380898,49.891724,0.0 -119.380892,49.891721,0.0 -119.380887,49.891717,0.0 -119.380883,49.891714,0.0 -119.380879,49.891709,0.0 -119.380876,49.891705,0.0 -119.380873,49.891701,0.0 -119.380871,49.891696,0.0 -119.380869,49.891691,0.0 -119.380869,49.891687,0.0 -119.380868,49.891682,0.0 -119.38087,49.891531,0.0&lt;/coordinates&gt;&lt;/LinearRing&gt;&lt;/outerBoundaryIs&gt;&lt;/Polygon&gt;</t>
  </si>
  <si>
    <t>432120</t>
  </si>
  <si>
    <t>&lt;Polygon&gt;&lt;outerBoundaryIs&gt;&lt;LinearRing&gt;&lt;coordinates&gt;-119.362398,49.890171,0.0 -119.362398,49.890433,0.0 -119.363024,49.890433,0.0 -119.363024,49.890361,0.0 -119.363469,49.890361,0.0 -119.363469,49.89009,0.0 -119.363638,49.890107,0.0 -119.364202,49.889808,0.0 -119.364202,49.890042,0.0 -119.364201,49.892577,0.0 -119.362451,49.892575,0.0 -119.359849,49.89458,0.0 -119.359847,49.894574,0.0 -119.359518,49.893529,0.0 -119.358907,49.893019,0.0 -119.358813,49.892437,0.0 -119.36052,49.891497,0.0 -119.361669,49.890565,0.0 -119.361794,49.890471,0.0 -119.36193,49.890384,0.0 -119.362077,49.890305,0.0 -119.362233,49.890234,0.0 -119.362398,49.890171,0.0&lt;/coordinates&gt;&lt;/LinearRing&gt;&lt;/outerBoundaryIs&gt;&lt;/Polygon&gt;</t>
  </si>
  <si>
    <t>164893</t>
  </si>
  <si>
    <t>&lt;Polygon&gt;&lt;outerBoundaryIs&gt;&lt;LinearRing&gt;&lt;coordinates&gt;-119.365084,49.88945,0.0 -119.365069,49.89257,0.0 -119.364402,49.892566,0.0 -119.364403,49.889718,0.0 -119.364527,49.889653,0.0 -119.365084,49.88945,0.0&lt;/coordinates&gt;&lt;/LinearRing&gt;&lt;/outerBoundaryIs&gt;&lt;/Polygon&gt;</t>
  </si>
  <si>
    <t>221453</t>
  </si>
  <si>
    <t>&lt;Polygon&gt;&lt;outerBoundaryIs&gt;&lt;LinearRing&gt;&lt;coordinates&gt;-119.364436,49.89284,0.0 -119.364436,49.892594,0.0 -119.365157,49.892598,0.0 -119.365157,49.892844,0.0 -119.364436,49.89284,0.0&lt;/coordinates&gt;&lt;/LinearRing&gt;&lt;/outerBoundaryIs&gt;&lt;/Polygon&gt;</t>
  </si>
  <si>
    <t>221515</t>
  </si>
  <si>
    <t>&lt;Polygon&gt;&lt;outerBoundaryIs&gt;&lt;LinearRing&gt;&lt;coordinates&gt;-119.364436,49.893087,0.0 -119.364436,49.89284,0.0 -119.365157,49.892844,0.0 -119.365157,49.893091,0.0 -119.364436,49.893087,0.0&lt;/coordinates&gt;&lt;/LinearRing&gt;&lt;/outerBoundaryIs&gt;&lt;/Polygon&gt;</t>
  </si>
  <si>
    <t>221503</t>
  </si>
  <si>
    <t>&lt;Polygon&gt;&lt;outerBoundaryIs&gt;&lt;LinearRing&gt;&lt;coordinates&gt;-119.365157,49.893091,0.0 -119.365157,49.893338,0.0 -119.364436,49.893334,0.0 -119.364436,49.893087,0.0 -119.365157,49.893091,0.0&lt;/coordinates&gt;&lt;/LinearRing&gt;&lt;/outerBoundaryIs&gt;&lt;/Polygon&gt;</t>
  </si>
  <si>
    <t>221465</t>
  </si>
  <si>
    <t>&lt;Polygon&gt;&lt;outerBoundaryIs&gt;&lt;LinearRing&gt;&lt;coordinates&gt;-119.365157,49.893338,0.0 -119.365157,49.893584,0.0 -119.364436,49.89358,0.0 -119.364436,49.893334,0.0 -119.365157,49.893338,0.0&lt;/coordinates&gt;&lt;/LinearRing&gt;&lt;/outerBoundaryIs&gt;&lt;/Polygon&gt;</t>
  </si>
  <si>
    <t>221477</t>
  </si>
  <si>
    <t>&lt;Polygon&gt;&lt;outerBoundaryIs&gt;&lt;LinearRing&gt;&lt;coordinates&gt;-119.364436,49.893827,0.0 -119.364436,49.89358,0.0 -119.365157,49.893584,0.0 -119.365157,49.893831,0.0 -119.364436,49.893827,0.0&lt;/coordinates&gt;&lt;/LinearRing&gt;&lt;/outerBoundaryIs&gt;&lt;/Polygon&gt;</t>
  </si>
  <si>
    <t>221489</t>
  </si>
  <si>
    <t>&lt;Polygon&gt;&lt;outerBoundaryIs&gt;&lt;LinearRing&gt;&lt;coordinates&gt;-119.364436,49.894074,0.0 -119.364436,49.893827,0.0 -119.365157,49.893831,0.0 -119.365157,49.894078,0.0 -119.364436,49.894074,0.0&lt;/coordinates&gt;&lt;/LinearRing&gt;&lt;/outerBoundaryIs&gt;&lt;/Polygon&gt;</t>
  </si>
  <si>
    <t>221491</t>
  </si>
  <si>
    <t>&lt;Polygon&gt;&lt;outerBoundaryIs&gt;&lt;LinearRing&gt;&lt;coordinates&gt;-119.364436,49.89432,0.0 -119.364436,49.894074,0.0 -119.365157,49.894078,0.0 -119.365157,49.894324,0.0 -119.364436,49.89432,0.0&lt;/coordinates&gt;&lt;/LinearRing&gt;&lt;/outerBoundaryIs&gt;&lt;/Polygon&gt;</t>
  </si>
  <si>
    <t>529417</t>
  </si>
  <si>
    <t>&lt;Polygon&gt;&lt;outerBoundaryIs&gt;&lt;LinearRing&gt;&lt;coordinates&gt;-119.364437,49.894567,0.0 -119.364436,49.89432,0.0 -119.365157,49.894324,0.0 -119.365157,49.894571,0.0 -119.364437,49.894567,0.0&lt;/coordinates&gt;&lt;/LinearRing&gt;&lt;/outerBoundaryIs&gt;&lt;/Polygon&gt;</t>
  </si>
  <si>
    <t>221275</t>
  </si>
  <si>
    <t>&lt;Polygon&gt;&lt;outerBoundaryIs&gt;&lt;LinearRing&gt;&lt;coordinates&gt;-119.365157,49.894571,0.0 -119.365157,49.894818,0.0 -119.364437,49.894814,0.0 -119.364437,49.894567,0.0 -119.365157,49.894571,0.0&lt;/coordinates&gt;&lt;/LinearRing&gt;&lt;/outerBoundaryIs&gt;&lt;/Polygon&gt;</t>
  </si>
  <si>
    <t>221263</t>
  </si>
  <si>
    <t>&lt;Polygon&gt;&lt;outerBoundaryIs&gt;&lt;LinearRing&gt;&lt;coordinates&gt;-119.365157,49.894818,0.0 -119.365157,49.895064,0.0 -119.364437,49.89506,0.0 -119.364437,49.894814,0.0 -119.365157,49.894818,0.0&lt;/coordinates&gt;&lt;/LinearRing&gt;&lt;/outerBoundaryIs&gt;&lt;/Polygon&gt;</t>
  </si>
  <si>
    <t>221299</t>
  </si>
  <si>
    <t>&lt;Polygon&gt;&lt;outerBoundaryIs&gt;&lt;LinearRing&gt;&lt;coordinates&gt;-119.365157,49.895064,0.0 -119.365157,49.895311,0.0 -119.364437,49.895307,0.0 -119.364437,49.89506,0.0 -119.365157,49.895064,0.0&lt;/coordinates&gt;&lt;/LinearRing&gt;&lt;/outerBoundaryIs&gt;&lt;/Polygon&gt;</t>
  </si>
  <si>
    <t>221287</t>
  </si>
  <si>
    <t>&lt;Polygon&gt;&lt;outerBoundaryIs&gt;&lt;LinearRing&gt;&lt;coordinates&gt;-119.365157,49.895311,0.0 -119.365158,49.895557,0.0 -119.364437,49.895554,0.0 -119.364437,49.895307,0.0 -119.365157,49.895311,0.0&lt;/coordinates&gt;&lt;/LinearRing&gt;&lt;/outerBoundaryIs&gt;&lt;/Polygon&gt;</t>
  </si>
  <si>
    <t>379002</t>
  </si>
  <si>
    <t>&lt;Polygon&gt;&lt;outerBoundaryIs&gt;&lt;LinearRing&gt;&lt;coordinates&gt;-119.365158,49.896184,0.0 -119.364866,49.896621,0.0 -119.364437,49.896537,0.0 -119.364438,49.896181,0.0 -119.365113,49.896184,0.0 -119.365158,49.896184,0.0&lt;/coordinates&gt;&lt;/LinearRing&gt;&lt;/outerBoundaryIs&gt;&lt;/Polygon&gt;</t>
  </si>
  <si>
    <t>335392</t>
  </si>
  <si>
    <t>&lt;Polygon&gt;&lt;outerBoundaryIs&gt;&lt;LinearRing&gt;&lt;coordinates&gt;-119.364435,49.897994,0.0 -119.36439,49.897993,0.0 -119.364389,49.897178,0.0 -119.364598,49.897178,0.0 -119.36466,49.897176,0.0 -119.364721,49.89717,0.0 -119.364782,49.897162,0.0 -119.364842,49.897149,0.0 -119.364902,49.897137,0.0 -119.365106,49.89708,0.0 -119.365106,49.897112,0.0 -119.365106,49.897206,0.0 -119.365148,49.897417,0.0 -119.365073,49.897635,0.0 -119.365015,49.897803,0.0 -119.36502,49.897997,0.0 -119.364435,49.897994,0.0&lt;/coordinates&gt;&lt;/LinearRing&gt;&lt;/outerBoundaryIs&gt;&lt;/Polygon&gt;</t>
  </si>
  <si>
    <t>214864</t>
  </si>
  <si>
    <t>&lt;Polygon&gt;&lt;outerBoundaryIs&gt;&lt;LinearRing&gt;&lt;coordinates&gt;-119.364154,49.899111,0.0 -119.364154,49.89933,0.0 -119.363602,49.899329,0.0 -119.363602,49.899111,0.0 -119.364154,49.899111,0.0&lt;/coordinates&gt;&lt;/LinearRing&gt;&lt;/outerBoundaryIs&gt;&lt;/Polygon&gt;</t>
  </si>
  <si>
    <t>214876</t>
  </si>
  <si>
    <t>&lt;Polygon&gt;&lt;outerBoundaryIs&gt;&lt;LinearRing&gt;&lt;coordinates&gt;-119.364154,49.89933,0.0 -119.364154,49.899549,0.0 -119.363602,49.899548,0.0 -119.363602,49.899329,0.0 -119.364154,49.89933,0.0&lt;/coordinates&gt;&lt;/LinearRing&gt;&lt;/outerBoundaryIs&gt;&lt;/Polygon&gt;</t>
  </si>
  <si>
    <t>214989</t>
  </si>
  <si>
    <t>&lt;Polygon&gt;&lt;outerBoundaryIs&gt;&lt;LinearRing&gt;&lt;coordinates&gt;-119.364154,49.899549,0.0 -119.364153,49.899729,0.0 -119.36409,49.89977,0.0 -119.363602,49.89977,0.0 -119.363602,49.899548,0.0 -119.364154,49.899549,0.0&lt;/coordinates&gt;&lt;/LinearRing&gt;&lt;/outerBoundaryIs&gt;&lt;/Polygon&gt;</t>
  </si>
  <si>
    <t>724295</t>
  </si>
  <si>
    <t>&lt;Polygon&gt;&lt;outerBoundaryIs&gt;&lt;LinearRing&gt;&lt;coordinates&gt;-119.3636,49.900319,0.0 -119.363601,49.90017,0.0 -119.364152,49.900171,0.0 -119.364152,49.900319,0.0 -119.3636,49.900319,0.0&lt;/coordinates&gt;&lt;/LinearRing&gt;&lt;/outerBoundaryIs&gt;&lt;/Polygon&gt;</t>
  </si>
  <si>
    <t>724307</t>
  </si>
  <si>
    <t>&lt;Polygon&gt;&lt;outerBoundaryIs&gt;&lt;LinearRing&gt;&lt;coordinates&gt;-119.3636,49.900481,0.0 -119.3636,49.900319,0.0 -119.364152,49.900319,0.0 -119.364152,49.900481,0.0 -119.3636,49.900481,0.0&lt;/coordinates&gt;&lt;/LinearRing&gt;&lt;/outerBoundaryIs&gt;&lt;/Polygon&gt;</t>
  </si>
  <si>
    <t>724319</t>
  </si>
  <si>
    <t>&lt;Polygon&gt;&lt;outerBoundaryIs&gt;&lt;LinearRing&gt;&lt;coordinates&gt;-119.3636,49.90063,0.0 -119.3636,49.900481,0.0 -119.364152,49.900481,0.0 -119.364152,49.90063,0.0 -119.3636,49.90063,0.0&lt;/coordinates&gt;&lt;/LinearRing&gt;&lt;/outerBoundaryIs&gt;&lt;/Polygon&gt;</t>
  </si>
  <si>
    <t>214837</t>
  </si>
  <si>
    <t>&lt;Polygon&gt;&lt;outerBoundaryIs&gt;&lt;LinearRing&gt;&lt;coordinates&gt;-119.364152,49.90063,0.0 -119.364152,49.900821,0.0 -119.3636,49.90082,0.0 -119.3636,49.90063,0.0 -119.364152,49.90063,0.0&lt;/coordinates&gt;&lt;/LinearRing&gt;&lt;/outerBoundaryIs&gt;&lt;/Polygon&gt;</t>
  </si>
  <si>
    <t>214712</t>
  </si>
  <si>
    <t>&lt;Polygon&gt;&lt;outerBoundaryIs&gt;&lt;LinearRing&gt;&lt;coordinates&gt;-119.3636,49.901012,0.0 -119.3636,49.90082,0.0 -119.364152,49.900821,0.0 -119.364152,49.901013,0.0 -119.3636,49.901012,0.0&lt;/coordinates&gt;&lt;/LinearRing&gt;&lt;/outerBoundaryIs&gt;&lt;/Polygon&gt;</t>
  </si>
  <si>
    <t>214700</t>
  </si>
  <si>
    <t>&lt;Polygon&gt;&lt;outerBoundaryIs&gt;&lt;LinearRing&gt;&lt;coordinates&gt;-119.3636,49.901204,0.0 -119.3636,49.901012,0.0 -119.364152,49.901013,0.0 -119.364151,49.901204,0.0 -119.3636,49.901204,0.0&lt;/coordinates&gt;&lt;/LinearRing&gt;&lt;/outerBoundaryIs&gt;&lt;/Polygon&gt;</t>
  </si>
  <si>
    <t>215020</t>
  </si>
  <si>
    <t>&lt;Polygon&gt;&lt;outerBoundaryIs&gt;&lt;LinearRing&gt;&lt;coordinates&gt;-119.364151,49.901204,0.0 -119.364151,49.901396,0.0 -119.3636,49.901396,0.0 -119.3636,49.901204,0.0 -119.364151,49.901204,0.0&lt;/coordinates&gt;&lt;/LinearRing&gt;&lt;/outerBoundaryIs&gt;&lt;/Polygon&gt;</t>
  </si>
  <si>
    <t>208379</t>
  </si>
  <si>
    <t>&lt;Polygon&gt;&lt;outerBoundaryIs&gt;&lt;LinearRing&gt;&lt;coordinates&gt;-119.364151,49.901396,0.0 -119.364151,49.901588,0.0 -119.363599,49.901588,0.0 -119.3636,49.901396,0.0 -119.364151,49.901396,0.0&lt;/coordinates&gt;&lt;/LinearRing&gt;&lt;/outerBoundaryIs&gt;&lt;/Polygon&gt;</t>
  </si>
  <si>
    <t>208381</t>
  </si>
  <si>
    <t>&lt;Polygon&gt;&lt;outerBoundaryIs&gt;&lt;LinearRing&gt;&lt;coordinates&gt;-119.363599,49.901779,0.0 -119.363599,49.901588,0.0 -119.364151,49.901588,0.0 -119.36415,49.90178,0.0 -119.363599,49.901779,0.0&lt;/coordinates&gt;&lt;/LinearRing&gt;&lt;/outerBoundaryIs&gt;&lt;/Polygon&gt;</t>
  </si>
  <si>
    <t>208393</t>
  </si>
  <si>
    <t>&lt;Polygon&gt;&lt;outerBoundaryIs&gt;&lt;LinearRing&gt;&lt;coordinates&gt;-119.363599,49.901971,0.0 -119.363599,49.901779,0.0 -119.36415,49.90178,0.0 -119.36415,49.901972,0.0 -119.363599,49.901971,0.0&lt;/coordinates&gt;&lt;/LinearRing&gt;&lt;/outerBoundaryIs&gt;&lt;/Polygon&gt;</t>
  </si>
  <si>
    <t>745009</t>
  </si>
  <si>
    <t>&lt;Polygon&gt;&lt;outerBoundaryIs&gt;&lt;LinearRing&gt;&lt;coordinates&gt;-119.364422,49.902129,0.0 -119.364425,49.902104,0.0 -119.364428,49.902078,0.0 -119.364431,49.902053,0.0 -119.364431,49.901736,0.0 -119.365067,49.901739,0.0 -119.365067,49.902132,0.0 -119.364422,49.902129,0.0&lt;/coordinates&gt;&lt;/LinearRing&gt;&lt;/outerBoundaryIs&gt;&lt;/Polygon&gt;</t>
  </si>
  <si>
    <t>208342</t>
  </si>
  <si>
    <t>&lt;Polygon&gt;&lt;outerBoundaryIs&gt;&lt;LinearRing&gt;&lt;coordinates&gt;-119.363599,49.901971,0.0 -119.36415,49.901972,0.0 -119.36415,49.902122,0.0 -119.364149,49.902127,0.0 -119.364148,49.902133,0.0 -119.364146,49.902138,0.0 -119.364144,49.902142,0.0 -119.364141,49.902147,0.0 -119.364137,49.902152,0.0 -119.364133,49.902156,0.0 -119.364128,49.90216,0.0 -119.364122,49.902164,0.0 -119.364116,49.902167,0.0 -119.36411,49.90217,0.0 -119.364103,49.902173,0.0 -119.364096,49.902176,0.0 -119.364089,49.902178,0.0 -119.364081,49.902179,0.0 -119.364073,49.90218,0.0 -119.364065,49.902181,0.0 -119.363598,49.902201,0.0 -119.363599,49.901971,0.0&lt;/coordinates&gt;&lt;/LinearRing&gt;&lt;/outerBoundaryIs&gt;&lt;/Polygon&gt;</t>
  </si>
  <si>
    <t>220929</t>
  </si>
  <si>
    <t>&lt;Polygon&gt;&lt;outerBoundaryIs&gt;&lt;LinearRing&gt;&lt;coordinates&gt;-119.364056,49.902412,0.0 -119.363951,49.9026,0.0 -119.363202,49.902634,0.0 -119.363336,49.902394,0.0 -119.364,49.902364,0.0 -119.364056,49.902412,0.0&lt;/coordinates&gt;&lt;/LinearRing&gt;&lt;/outerBoundaryIs&gt;&lt;/Polygon&gt;</t>
  </si>
  <si>
    <t>745011</t>
  </si>
  <si>
    <t>&lt;Polygon&gt;&lt;outerBoundaryIs&gt;&lt;LinearRing&gt;&lt;coordinates&gt;-119.36429,49.903607,0.0 -119.36429,49.903522,0.0 -119.364291,49.903276,0.0 -119.364291,49.902514,0.0 -119.36435,49.902388,0.0 -119.364394,49.902259,0.0 -119.364422,49.902129,0.0 -119.365067,49.902132,0.0 -119.365067,49.901739,0.0 -119.367042,49.90175,0.0 -119.367034,49.903586,0.0 -119.36429,49.903607,0.0&lt;/coordinates&gt;&lt;/LinearRing&gt;&lt;/outerBoundaryIs&gt;&lt;/Polygon&gt;</t>
  </si>
  <si>
    <t>220931</t>
  </si>
  <si>
    <t>&lt;Polygon&gt;&lt;outerBoundaryIs&gt;&lt;LinearRing&gt;&lt;coordinates&gt;-119.363078,49.902856,0.0 -119.363186,49.902661,0.0 -119.363202,49.902634,0.0 -119.363951,49.9026,0.0 -119.363818,49.902839,0.0 -119.363068,49.902873,0.0 -119.363078,49.902856,0.0&lt;/coordinates&gt;&lt;/LinearRing&gt;&lt;/outerBoundaryIs&gt;&lt;/Polygon&gt;</t>
  </si>
  <si>
    <t>208431</t>
  </si>
  <si>
    <t>&lt;Polygon&gt;&lt;outerBoundaryIs&gt;&lt;LinearRing&gt;&lt;coordinates&gt;-119.363895,49.903232,0.0 -119.364291,49.902514,0.0 -119.364291,49.903276,0.0 -119.363895,49.903232,0.0&lt;/coordinates&gt;&lt;/LinearRing&gt;&lt;/outerBoundaryIs&gt;&lt;/Polygon&gt;</t>
  </si>
  <si>
    <t>220943</t>
  </si>
  <si>
    <t>&lt;Polygon&gt;&lt;outerBoundaryIs&gt;&lt;LinearRing&gt;&lt;coordinates&gt;-119.362972,49.903046,0.0 -119.363068,49.902873,0.0 -119.363818,49.902839,0.0 -119.363684,49.903079,0.0 -119.362934,49.903113,0.0 -119.362972,49.903046,0.0&lt;/coordinates&gt;&lt;/LinearRing&gt;&lt;/outerBoundaryIs&gt;&lt;/Polygon&gt;</t>
  </si>
  <si>
    <t>220956</t>
  </si>
  <si>
    <t>&lt;Polygon&gt;&lt;outerBoundaryIs&gt;&lt;LinearRing&gt;&lt;coordinates&gt;-119.362865,49.903237,0.0 -119.362934,49.903113,0.0 -119.363684,49.903079,0.0 -119.36355,49.903319,0.0 -119.362801,49.903353,0.0 -119.362865,49.903237,0.0&lt;/coordinates&gt;&lt;/LinearRing&gt;&lt;/outerBoundaryIs&gt;&lt;/Polygon&gt;</t>
  </si>
  <si>
    <t>208470</t>
  </si>
  <si>
    <t>&lt;Polygon&gt;&lt;outerBoundaryIs&gt;&lt;LinearRing&gt;&lt;coordinates&gt;-119.363766,49.903464,0.0 -119.363895,49.903232,0.0 -119.364291,49.903276,0.0 -119.36429,49.903522,0.0 -119.363766,49.903464,0.0&lt;/coordinates&gt;&lt;/LinearRing&gt;&lt;/outerBoundaryIs&gt;&lt;/Polygon&gt;</t>
  </si>
  <si>
    <t>220968</t>
  </si>
  <si>
    <t>&lt;Polygon&gt;&lt;outerBoundaryIs&gt;&lt;LinearRing&gt;&lt;coordinates&gt;-119.36276,49.903426,0.0 -119.362801,49.903353,0.0 -119.36355,49.903319,0.0 -119.363417,49.903559,0.0 -119.362668,49.903593,0.0 -119.36276,49.903426,0.0&lt;/coordinates&gt;&lt;/LinearRing&gt;&lt;/outerBoundaryIs&gt;&lt;/Polygon&gt;</t>
  </si>
  <si>
    <t>220970</t>
  </si>
  <si>
    <t>&lt;Polygon&gt;&lt;outerBoundaryIs&gt;&lt;LinearRing&gt;&lt;coordinates&gt;-119.362657,49.903769,0.0 -119.362668,49.903593,0.0 -119.363417,49.903559,0.0 -119.363396,49.903596,0.0 -119.363427,49.903797,0.0 -119.362653,49.903825,0.0 -119.362657,49.903769,0.0&lt;/coordinates&gt;&lt;/LinearRing&gt;&lt;/outerBoundaryIs&gt;&lt;/Polygon&gt;</t>
  </si>
  <si>
    <t>220982</t>
  </si>
  <si>
    <t>&lt;Polygon&gt;&lt;outerBoundaryIs&gt;&lt;LinearRing&gt;&lt;coordinates&gt;-119.362644,49.903972,0.0 -119.362653,49.903825,0.0 -119.363427,49.903797,0.0 -119.363463,49.904029,0.0 -119.362638,49.904059,0.0 -119.362644,49.903972,0.0&lt;/coordinates&gt;&lt;/LinearRing&gt;&lt;/outerBoundaryIs&gt;&lt;/Polygon&gt;</t>
  </si>
  <si>
    <t>220994</t>
  </si>
  <si>
    <t>&lt;Polygon&gt;&lt;outerBoundaryIs&gt;&lt;LinearRing&gt;&lt;coordinates&gt;-119.362631,49.904175,0.0 -119.362638,49.904059,0.0 -119.363463,49.904029,0.0 -119.363494,49.904248,0.0 -119.362625,49.904278,0.0 -119.362631,49.904175,0.0&lt;/coordinates&gt;&lt;/LinearRing&gt;&lt;/outerBoundaryIs&gt;&lt;/Polygon&gt;</t>
  </si>
  <si>
    <t>221008</t>
  </si>
  <si>
    <t>&lt;Polygon&gt;&lt;outerBoundaryIs&gt;&lt;LinearRing&gt;&lt;coordinates&gt;-119.363543,49.904558,0.0 -119.362616,49.904415,0.0 -119.362625,49.904278,0.0 -119.363494,49.904248,0.0 -119.363543,49.904558,0.0&lt;/coordinates&gt;&lt;/LinearRing&gt;&lt;/outerBoundaryIs&gt;&lt;/Polygon&gt;</t>
  </si>
  <si>
    <t>208518</t>
  </si>
  <si>
    <t>&lt;Polygon&gt;&lt;outerBoundaryIs&gt;&lt;LinearRing&gt;&lt;coordinates&gt;-119.364326,49.904161,0.0 -119.364394,49.90463,0.0 -119.363841,49.904666,0.0 -119.36382,49.90453,0.0 -119.36382,49.904525,0.0 -119.36382,49.90452,0.0 -119.363821,49.904515,0.0 -119.363823,49.904511,0.0 -119.363825,49.904506,0.0 -119.363828,49.904502,0.0 -119.363831,49.904498,0.0 -119.363835,49.904494,0.0 -119.363839,49.90449,0.0 -119.363844,49.904486,0.0 -119.36385,49.904483,0.0 -119.363856,49.90448,0.0 -119.363862,49.904477,0.0 -119.363868,49.904475,0.0 -119.363875,49.904473,0.0 -119.363882,49.904472,0.0 -119.363889,49.90447,0.0 -119.363896,49.90447,0.0 -119.363928,49.904466,0.0 -119.363959,49.904461,0.0 -119.363989,49.904454,0.0 -119.364019,49.904445,0.0 -119.364047,49.904435,0.0 -119.364073,49.904423,0.0 -119.364098,49.90441,0.0 -119.364121,49.904395,0.0 -119.364142,49.904379,0.0 -119.36416,49.904362,0.0 -119.364179,49.904345,0.0 -119.364326,49.904161,0.0&lt;/coordinates&gt;&lt;/LinearRing&gt;&lt;/outerBoundaryIs&gt;&lt;/Polygon&gt;</t>
  </si>
  <si>
    <t>208520</t>
  </si>
  <si>
    <t>&lt;Polygon&gt;&lt;outerBoundaryIs&gt;&lt;LinearRing&gt;&lt;coordinates&gt;-119.363841,49.904666,0.0 -119.364394,49.90463,0.0 -119.364422,49.904821,0.0 -119.36387,49.904857,0.0 -119.363841,49.904666,0.0&lt;/coordinates&gt;&lt;/LinearRing&gt;&lt;/outerBoundaryIs&gt;&lt;/Polygon&gt;</t>
  </si>
  <si>
    <t>208532</t>
  </si>
  <si>
    <t>&lt;Polygon&gt;&lt;outerBoundaryIs&gt;&lt;LinearRing&gt;&lt;coordinates&gt;-119.36445,49.905012,0.0 -119.3639,49.905048,0.0 -119.36387,49.904857,0.0 -119.364422,49.904821,0.0 -119.36445,49.905012,0.0&lt;/coordinates&gt;&lt;/LinearRing&gt;&lt;/outerBoundaryIs&gt;&lt;/Polygon&gt;</t>
  </si>
  <si>
    <t>750884</t>
  </si>
  <si>
    <t>&lt;Polygon&gt;&lt;outerBoundaryIs&gt;&lt;LinearRing&gt;&lt;coordinates&gt;-119.361749,49.906244,0.0 -119.360796,49.906218,0.0 -119.360857,49.905374,0.0 -119.360756,49.905272,0.0 -119.360986,49.905124,0.0 -119.360868,49.904147,0.0 -119.361206,49.904198,0.0 -119.361825,49.904294,0.0 -119.362103,49.904336,0.0 -119.362616,49.904415,0.0 -119.363543,49.904558,0.0 -119.363577,49.904776,0.0 -119.36359,49.904927,0.0 -119.363583,49.905078,0.0 -119.363555,49.905229,0.0 -119.363506,49.905377,0.0 -119.363437,49.905521,0.0 -119.363349,49.905662,0.0 -119.363241,49.905796,0.0 -119.363116,49.905924,0.0 -119.363088,49.90595,0.0 -119.362177,49.905807,0.0 -119.362038,49.906251,0.0 -119.361749,49.906244,0.0&lt;/coordinates&gt;&lt;/LinearRing&gt;&lt;/outerBoundaryIs&gt;&lt;/Polygon&gt;</t>
  </si>
  <si>
    <t>208456</t>
  </si>
  <si>
    <t>&lt;Polygon&gt;&lt;outerBoundaryIs&gt;&lt;LinearRing&gt;&lt;coordinates&gt;-119.364478,49.905203,0.0 -119.363929,49.905239,0.0 -119.3639,49.905048,0.0 -119.36445,49.905012,0.0 -119.364478,49.905203,0.0&lt;/coordinates&gt;&lt;/LinearRing&gt;&lt;/outerBoundaryIs&gt;&lt;/Polygon&gt;</t>
  </si>
  <si>
    <t>208443</t>
  </si>
  <si>
    <t>&lt;Polygon&gt;&lt;outerBoundaryIs&gt;&lt;LinearRing&gt;&lt;coordinates&gt;-119.364509,49.90541,0.0 -119.364274,49.905414,0.0 -119.363961,49.905443,0.0 -119.363929,49.905239,0.0 -119.364478,49.905203,0.0 -119.364509,49.90541,0.0&lt;/coordinates&gt;&lt;/LinearRing&gt;&lt;/outerBoundaryIs&gt;&lt;/Polygon&gt;</t>
  </si>
  <si>
    <t>208316</t>
  </si>
  <si>
    <t>&lt;Polygon&gt;&lt;outerBoundaryIs&gt;&lt;LinearRing&gt;&lt;coordinates&gt;-119.364274,49.905414,0.0 -119.36427,49.905839,0.0 -119.363756,49.905646,0.0 -119.363963,49.905455,0.0 -119.363961,49.905443,0.0 -119.364274,49.905414,0.0&lt;/coordinates&gt;&lt;/LinearRing&gt;&lt;/outerBoundaryIs&gt;&lt;/Polygon&gt;</t>
  </si>
  <si>
    <t>208304</t>
  </si>
  <si>
    <t>&lt;Polygon&gt;&lt;outerBoundaryIs&gt;&lt;LinearRing&gt;&lt;coordinates&gt;-119.36427,49.905839,0.0 -119.364267,49.906099,0.0 -119.363986,49.905983,0.0 -119.363574,49.905815,0.0 -119.363756,49.905646,0.0 -119.36427,49.905839,0.0&lt;/coordinates&gt;&lt;/LinearRing&gt;&lt;/outerBoundaryIs&gt;&lt;/Polygon&gt;</t>
  </si>
  <si>
    <t>208292</t>
  </si>
  <si>
    <t>&lt;Polygon&gt;&lt;outerBoundaryIs&gt;&lt;LinearRing&gt;&lt;coordinates&gt;-119.363986,49.905983,0.0 -119.36387,49.906174,0.0 -119.363392,49.905983,0.0 -119.363574,49.905815,0.0 -119.363986,49.905983,0.0&lt;/coordinates&gt;&lt;/LinearRing&gt;&lt;/outerBoundaryIs&gt;&lt;/Polygon&gt;</t>
  </si>
  <si>
    <t>750872</t>
  </si>
  <si>
    <t>&lt;Polygon&gt;&lt;outerBoundaryIs&gt;&lt;LinearRing&gt;&lt;coordinates&gt;-119.362038,49.906251,0.0 -119.362177,49.905807,0.0 -119.363088,49.90595,0.0 -119.362775,49.906241,0.0 -119.362625,49.906267,0.0 -119.362038,49.906251,0.0&lt;/coordinates&gt;&lt;/LinearRing&gt;&lt;/outerBoundaryIs&gt;&lt;/Polygon&gt;</t>
  </si>
  <si>
    <t>208328</t>
  </si>
  <si>
    <t>&lt;Polygon&gt;&lt;outerBoundaryIs&gt;&lt;LinearRing&gt;&lt;coordinates&gt;-119.36321,49.906152,0.0 -119.363392,49.905983,0.0 -119.36387,49.906174,0.0 -119.363754,49.906365,0.0 -119.363294,49.906184,0.0 -119.36321,49.906152,0.0&lt;/coordinates&gt;&lt;/LinearRing&gt;&lt;/outerBoundaryIs&gt;&lt;/Polygon&gt;</t>
  </si>
  <si>
    <t>205373</t>
  </si>
  <si>
    <t>&lt;Polygon&gt;&lt;outerBoundaryIs&gt;&lt;LinearRing&gt;&lt;coordinates&gt;-119.361749,49.906244,0.0 -119.362038,49.906251,0.0 -119.362625,49.906267,0.0 -119.362775,49.906241,0.0 -119.362703,49.906307,0.0 -119.36266,49.906351,0.0 -119.362622,49.906397,0.0 -119.362591,49.906446,0.0 -119.362566,49.906496,0.0 -119.362548,49.906547,0.0 -119.362537,49.906599,0.0 -119.362533,49.906651,0.0 -119.362536,49.906704,0.0 -119.362546,49.906756,0.0 -119.362586,49.906913,0.0 -119.362594,49.90695,0.0 -119.362595,49.906987,0.0 -119.362592,49.907025,0.0 -119.362586,49.907063,0.0 -119.361658,49.907002,0.0 -119.361749,49.906244,0.0&lt;/coordinates&gt;&lt;/LinearRing&gt;&lt;/outerBoundaryIs&gt;&lt;/Polygon&gt;</t>
  </si>
  <si>
    <t>221313</t>
  </si>
  <si>
    <t>&lt;Polygon&gt;&lt;outerBoundaryIs&gt;&lt;LinearRing&gt;&lt;coordinates&gt;-119.36321,49.906152,0.0 -119.363294,49.906184,0.0 -119.363754,49.906365,0.0 -119.36387,49.906174,0.0 -119.363986,49.905983,0.0 -119.364267,49.906099,0.0 -119.364256,49.907218,0.0 -119.36338,49.907646,0.0 -119.36268,49.90805,0.0 -119.362489,49.908131,0.0 -119.362291,49.908204,0.0 -119.362087,49.90827,0.0 -119.36208,49.908272,0.0 -119.362074,49.908273,0.0 -119.362067,49.908274,0.0 -119.362059,49.908275,0.0 -119.362052,49.908275,0.0 -119.362045,49.908275,0.0 -119.362038,49.908275,0.0 -119.362031,49.908274,0.0 -119.362024,49.908273,0.0 -119.362017,49.908271,0.0 -119.362011,49.908269,0.0 -119.362005,49.908266,0.0 -119.361999,49.908264,0.0 -119.361994,49.908261,0.0 -119.361989,49.908257,0.0 -119.361984,49.908254,0.0 -119.36198,49.90825,0.0 -119.361977,49.908246,0.0 -119.361974,49.908241,0.0 -119.361962,49.908221,0.0 -119.361951,49.908203,0.0 -119.361943,49.908185,0.0 -119.361939,49.908166,0.0 -119.361937,49.908146,0.0 -119.361938,49.908127,0.0 -119.361941,49.908107,0.0 -119.361947,49.908088,0.0 -119.361955,49.90807,0.0 -119.361966,49.908051,0.0 -119.361979,49.908034,0.0 -119.361995,49.908017,0.0 -119.362012,49.908001,0.0 -119.362032,49.907986,0.0 -119.362052,49.907971,0.0 -119.362425,49.907753,0.0 -119.362499,49.907705,0.0 -119.362566,49.907654,0.0 -119.362625,49.907599,0.0 -119.362676,49.90754,0.0 -119.362693,49.907517,0.0 -119.362709,49.907493,0.0 -119.362724,49.907469,0.0 -119.363048,49.906284,0.0 -119.36321,49.906152,0.0&lt;/coordinates&gt;&lt;/LinearRing&gt;&lt;/outerBoundaryIs&gt;&lt;/Polygon&gt;</t>
  </si>
  <si>
    <t>371955</t>
  </si>
  <si>
    <t>&lt;Polygon&gt;&lt;outerBoundaryIs&gt;&lt;LinearRing&gt;&lt;coordinates&gt;-119.436944,49.919283,0.0 -119.437235,49.919203,0.0 -119.437342,49.919445,0.0 -119.437185,49.919482,0.0 -119.437178,49.919483,0.0 -119.437171,49.919484,0.0 -119.437164,49.919485,0.0 -119.437156,49.919485,0.0 -119.437149,49.919485,0.0 -119.437142,49.919485,0.0 -119.437135,49.919484,0.0 -119.437128,49.919482,0.0 -119.437121,49.919481,0.0 -119.437114,49.919478,0.0 -119.437108,49.919476,0.0 -119.437102,49.919473,0.0 -119.437097,49.91947,0.0 -119.437092,49.919466,0.0 -119.437088,49.919463,0.0 -119.437084,49.919459,0.0 -119.437081,49.919455,0.0 -119.437078,49.91945,0.0 -119.437041,49.919392,0.0 -119.436996,49.919336,0.0 -119.436944,49.919283,0.0&lt;/coordinates&gt;&lt;/LinearRing&gt;&lt;/outerBoundaryIs&gt;&lt;/Polygon&gt;</t>
  </si>
  <si>
    <t>219941</t>
  </si>
  <si>
    <t>&lt;Polygon&gt;&lt;outerBoundaryIs&gt;&lt;LinearRing&gt;&lt;coordinates&gt;-119.460278,49.893699,0.0 -119.460573,49.89368,0.0 -119.460578,49.89368,0.0 -119.460582,49.89368,0.0 -119.460586,49.89368,0.0 -119.46059,49.89368,0.0 -119.460593,49.893681,0.0 -119.460597,49.893682,0.0 -119.460601,49.893683,0.0 -119.460604,49.893685,0.0 -119.460607,49.893686,0.0 -119.46061,49.893688,0.0 -119.460613,49.89369,0.0 -119.460615,49.893692,0.0 -119.460618,49.893694,0.0 -119.460619,49.893696,0.0 -119.460621,49.893699,0.0 -119.460622,49.893701,0.0 -119.460623,49.893704,0.0 -119.460699,49.894002,0.0 -119.460361,49.894024,0.0 -119.460278,49.893699,0.0&lt;/coordinates&gt;&lt;/LinearRing&gt;&lt;/outerBoundaryIs&gt;&lt;/Polygon&gt;</t>
  </si>
  <si>
    <t>219954</t>
  </si>
  <si>
    <t>&lt;Polygon&gt;&lt;outerBoundaryIs&gt;&lt;LinearRing&gt;&lt;coordinates&gt;-119.460233,49.894198,0.0 -119.460191,49.894035,0.0 -119.460361,49.894024,0.0 -119.460699,49.894002,0.0 -119.460751,49.894205,0.0 -119.460249,49.894258,0.0 -119.460233,49.894198,0.0&lt;/coordinates&gt;&lt;/LinearRing&gt;&lt;/outerBoundaryIs&gt;&lt;/Polygon&gt;</t>
  </si>
  <si>
    <t>219891</t>
  </si>
  <si>
    <t>&lt;Polygon&gt;&lt;outerBoundaryIs&gt;&lt;LinearRing&gt;&lt;coordinates&gt;-119.460882,49.893877,0.0 -119.461384,49.893823,0.0 -119.461436,49.894025,0.0 -119.460934,49.894079,0.0 -119.460882,49.893877,0.0&lt;/coordinates&gt;&lt;/LinearRing&gt;&lt;/outerBoundaryIs&gt;&lt;/Polygon&gt;</t>
  </si>
  <si>
    <t>219865</t>
  </si>
  <si>
    <t>&lt;Polygon&gt;&lt;outerBoundaryIs&gt;&lt;LinearRing&gt;&lt;coordinates&gt;-119.460275,49.89436,0.0 -119.460249,49.894258,0.0 -119.460751,49.894205,0.0 -119.460803,49.894408,0.0 -119.460301,49.894461,0.0 -119.460275,49.89436,0.0&lt;/coordinates&gt;&lt;/LinearRing&gt;&lt;/outerBoundaryIs&gt;&lt;/Polygon&gt;</t>
  </si>
  <si>
    <t>219889</t>
  </si>
  <si>
    <t>&lt;Polygon&gt;&lt;outerBoundaryIs&gt;&lt;LinearRing&gt;&lt;coordinates&gt;-119.460934,49.894079,0.0 -119.461436,49.894025,0.0 -119.461488,49.894228,0.0 -119.460986,49.894282,0.0 -119.460934,49.894079,0.0&lt;/coordinates&gt;&lt;/LinearRing&gt;&lt;/outerBoundaryIs&gt;&lt;/Polygon&gt;</t>
  </si>
  <si>
    <t>219877</t>
  </si>
  <si>
    <t>&lt;Polygon&gt;&lt;outerBoundaryIs&gt;&lt;LinearRing&gt;&lt;coordinates&gt;-119.460333,49.894516,0.0 -119.460301,49.894461,0.0 -119.460803,49.894408,0.0 -119.460826,49.894497,0.0 -119.460829,49.894515,0.0 -119.46083,49.894533,0.0 -119.460829,49.89455,0.0 -119.460825,49.894568,0.0 -119.460819,49.894585,0.0 -119.460811,49.894602,0.0 -119.460801,49.894619,0.0 -119.460788,49.894635,0.0 -119.460446,49.894708,0.0 -119.460333,49.894516,0.0&lt;/coordinates&gt;&lt;/LinearRing&gt;&lt;/outerBoundaryIs&gt;&lt;/Polygon&gt;</t>
  </si>
  <si>
    <t>207617</t>
  </si>
  <si>
    <t>&lt;Polygon&gt;&lt;outerBoundaryIs&gt;&lt;LinearRing&gt;&lt;coordinates&gt;-119.460927,49.894757,0.0 -119.461089,49.89457,0.0 -119.461061,49.894576,0.0 -119.460986,49.894282,0.0 -119.461488,49.894228,0.0 -119.462066,49.894049,0.0 -119.462082,49.893913,0.0 -119.462094,49.893915,0.0 -119.462106,49.893915,0.0 -119.462119,49.893915,0.0 -119.462131,49.893914,0.0 -119.462143,49.893912,0.0 -119.462156,49.89391,0.0 -119.462168,49.893908,0.0 -119.462145,49.894104,0.0 -119.462128,49.89425,0.0 -119.461804,49.894417,0.0 -119.461417,49.894864,0.0 -119.461357,49.894933,0.0 -119.460927,49.894757,0.0&lt;/coordinates&gt;&lt;/LinearRing&gt;&lt;/outerBoundaryIs&gt;&lt;/Polygon&gt;</t>
  </si>
  <si>
    <t>216111</t>
  </si>
  <si>
    <t>&lt;Polygon&gt;&lt;outerBoundaryIs&gt;&lt;LinearRing&gt;&lt;coordinates&gt;-119.461357,49.894933,0.0 -119.461212,49.8951,0.0 -119.46075,49.89496,0.0 -119.460927,49.894757,0.0 -119.461357,49.894933,0.0&lt;/coordinates&gt;&lt;/LinearRing&gt;&lt;/outerBoundaryIs&gt;&lt;/Polygon&gt;</t>
  </si>
  <si>
    <t>216313</t>
  </si>
  <si>
    <t>&lt;Polygon&gt;&lt;outerBoundaryIs&gt;&lt;LinearRing&gt;&lt;coordinates&gt;-119.460055,49.894832,0.0 -119.460168,49.894768,0.0 -119.460446,49.894708,0.0 -119.460788,49.894635,0.0 -119.46041,49.895072,0.0 -119.460326,49.895033,0.0 -119.460248,49.894989,0.0 -119.460176,49.89494,0.0 -119.460111,49.894888,0.0 -119.460055,49.894832,0.0&lt;/coordinates&gt;&lt;/LinearRing&gt;&lt;/outerBoundaryIs&gt;&lt;/Polygon&gt;</t>
  </si>
  <si>
    <t>216123</t>
  </si>
  <si>
    <t>&lt;Polygon&gt;&lt;outerBoundaryIs&gt;&lt;LinearRing&gt;&lt;coordinates&gt;-119.461212,49.8951,0.0 -119.461107,49.895221,0.0 -119.461067,49.895268,0.0 -119.460574,49.895163,0.0 -119.46075,49.89496,0.0 -119.461212,49.8951,0.0&lt;/coordinates&gt;&lt;/LinearRing&gt;&lt;/outerBoundaryIs&gt;&lt;/Polygon&gt;</t>
  </si>
  <si>
    <t>216135</t>
  </si>
  <si>
    <t>&lt;Polygon&gt;&lt;outerBoundaryIs&gt;&lt;LinearRing&gt;&lt;coordinates&gt;-119.461067,49.895268,0.0 -119.461017,49.895325,0.0 -119.46093,49.895468,0.0 -119.460425,49.895334,0.0 -119.460574,49.895163,0.0 -119.461067,49.895268,0.0&lt;/coordinates&gt;&lt;/LinearRing&gt;&lt;/outerBoundaryIs&gt;&lt;/Polygon&gt;</t>
  </si>
  <si>
    <t>216147</t>
  </si>
  <si>
    <t>&lt;Polygon&gt;&lt;outerBoundaryIs&gt;&lt;LinearRing&gt;&lt;coordinates&gt;-119.460425,49.895334,0.0 -119.46093,49.895468,0.0 -119.460867,49.89557,0.0 -119.460323,49.895566,0.0 -119.460218,49.895502,0.0 -119.460278,49.895464,0.0 -119.460332,49.895423,0.0 -119.460381,49.895379,0.0 -119.460425,49.895334,0.0&lt;/coordinates&gt;&lt;/LinearRing&gt;&lt;/outerBoundaryIs&gt;&lt;/Polygon&gt;</t>
  </si>
  <si>
    <t>216097</t>
  </si>
  <si>
    <t>&lt;Polygon&gt;&lt;outerBoundaryIs&gt;&lt;LinearRing&gt;&lt;coordinates&gt;-119.459558,49.895113,0.0 -119.459701,49.895032,0.0 -119.460147,49.895353,0.0 -119.460092,49.895391,0.0 -119.460032,49.895425,0.0 -119.459967,49.895455,0.0 -119.459897,49.895481,0.0 -119.459558,49.895113,0.0&lt;/coordinates&gt;&lt;/LinearRing&gt;&lt;/outerBoundaryIs&gt;&lt;/Polygon&gt;</t>
  </si>
  <si>
    <t>216046</t>
  </si>
  <si>
    <t>&lt;Polygon&gt;&lt;outerBoundaryIs&gt;&lt;LinearRing&gt;&lt;coordinates&gt;-119.460023,49.895986,0.0 -119.459952,49.895615,0.0 -119.460034,49.895587,0.0 -119.460111,49.895555,0.0 -119.460184,49.895519,0.0 -119.460304,49.895593,0.0 -119.460245,49.89569,0.0 -119.460145,49.895854,0.0 -119.460065,49.895986,0.0 -119.460023,49.895986,0.0&lt;/coordinates&gt;&lt;/LinearRing&gt;&lt;/outerBoundaryIs&gt;&lt;/Polygon&gt;</t>
  </si>
  <si>
    <t>216034</t>
  </si>
  <si>
    <t>&lt;Polygon&gt;&lt;outerBoundaryIs&gt;&lt;LinearRing&gt;&lt;coordinates&gt;-119.459748,49.895985,0.0 -119.459707,49.895665,0.0 -119.459791,49.895653,0.0 -119.459873,49.895636,0.0 -119.459952,49.895615,0.0 -119.460023,49.895986,0.0 -119.459748,49.895985,0.0&lt;/coordinates&gt;&lt;/LinearRing&gt;&lt;/outerBoundaryIs&gt;&lt;/Polygon&gt;</t>
  </si>
  <si>
    <t>216022</t>
  </si>
  <si>
    <t>&lt;Polygon&gt;&lt;outerBoundaryIs&gt;&lt;LinearRing&gt;&lt;coordinates&gt;-119.459705,49.895985,0.0 -119.459472,49.895985,0.0 -119.459446,49.895676,0.0 -119.459477,49.895677,0.0 -119.459554,49.895677,0.0 -119.459631,49.895672,0.0 -119.459707,49.895665,0.0 -119.459748,49.895985,0.0 -119.459705,49.895985,0.0&lt;/coordinates&gt;&lt;/LinearRing&gt;&lt;/outerBoundaryIs&gt;&lt;/Polygon&gt;</t>
  </si>
  <si>
    <t>216085</t>
  </si>
  <si>
    <t>&lt;Polygon&gt;&lt;outerBoundaryIs&gt;&lt;LinearRing&gt;&lt;coordinates&gt;-119.459433,49.895135,0.0 -119.45951,49.89514,0.0 -119.459558,49.895113,0.0 -119.459897,49.895481,0.0 -119.459835,49.8955,0.0 -119.459771,49.895515,0.0 -119.459705,49.895527,0.0 -119.459638,49.895535,0.0 -119.45957,49.89554,0.0 -119.459433,49.895135,0.0&lt;/coordinates&gt;&lt;/LinearRing&gt;&lt;/outerBoundaryIs&gt;&lt;/Polygon&gt;</t>
  </si>
  <si>
    <t>216073</t>
  </si>
  <si>
    <t>&lt;Polygon&gt;&lt;outerBoundaryIs&gt;&lt;LinearRing&gt;&lt;coordinates&gt;-119.459295,49.895536,0.0 -119.45928,49.895331,0.0 -119.459264,49.895125,0.0 -119.459433,49.895135,0.0 -119.45957,49.89554,0.0 -119.459542,49.895541,0.0 -119.459513,49.895541,0.0 -119.459485,49.895541,0.0 -119.459295,49.895536,0.0&lt;/coordinates&gt;&lt;/LinearRing&gt;&lt;/outerBoundaryIs&gt;&lt;/Polygon&gt;</t>
  </si>
  <si>
    <t>216010</t>
  </si>
  <si>
    <t>&lt;Polygon&gt;&lt;outerBoundaryIs&gt;&lt;LinearRing&gt;&lt;coordinates&gt;-119.459472,49.895985,0.0 -119.459248,49.895984,0.0 -119.459191,49.895892,0.0 -119.459149,49.895669,0.0 -119.459446,49.895676,0.0 -119.459472,49.895985,0.0&lt;/coordinates&gt;&lt;/LinearRing&gt;&lt;/outerBoundaryIs&gt;&lt;/Polygon&gt;</t>
  </si>
  <si>
    <t>216059</t>
  </si>
  <si>
    <t>&lt;Polygon&gt;&lt;outerBoundaryIs&gt;&lt;LinearRing&gt;&lt;coordinates&gt;-119.459295,49.895536,0.0 -119.45879,49.895524,0.0 -119.458816,49.895319,0.0 -119.45928,49.895331,0.0 -119.459295,49.895536,0.0&lt;/coordinates&gt;&lt;/LinearRing&gt;&lt;/outerBoundaryIs&gt;&lt;/Polygon&gt;</t>
  </si>
  <si>
    <t>224939</t>
  </si>
  <si>
    <t>&lt;Polygon&gt;&lt;outerBoundaryIs&gt;&lt;LinearRing&gt;&lt;coordinates&gt;-119.376594,49.896773,0.0 -119.376592,49.897129,0.0 -119.376472,49.897129,0.0 -119.376296,49.897128,0.0 -119.376297,49.896772,0.0 -119.376594,49.896773,0.0&lt;/coordinates&gt;&lt;/LinearRing&gt;&lt;/outerBoundaryIs&gt;&lt;/Polygon&gt;</t>
  </si>
  <si>
    <t>224903</t>
  </si>
  <si>
    <t>&lt;Polygon&gt;&lt;outerBoundaryIs&gt;&lt;LinearRing&gt;&lt;coordinates&gt;-119.376299,49.896591,0.0 -119.376301,49.896235,0.0 -119.376549,49.896236,0.0 -119.376598,49.896236,0.0 -119.376596,49.896592,0.0 -119.376299,49.896591,0.0&lt;/coordinates&gt;&lt;/LinearRing&gt;&lt;/outerBoundaryIs&gt;&lt;/Polygon&gt;</t>
  </si>
  <si>
    <t>224954</t>
  </si>
  <si>
    <t>&lt;Polygon&gt;&lt;outerBoundaryIs&gt;&lt;LinearRing&gt;&lt;coordinates&gt;-119.376297,49.896772,0.0 -119.376296,49.897128,0.0 -119.375999,49.897127,0.0 -119.376,49.89677,0.0 -119.376297,49.896772,0.0&lt;/coordinates&gt;&lt;/LinearRing&gt;&lt;/outerBoundaryIs&gt;&lt;/Polygon&gt;</t>
  </si>
  <si>
    <t>224915</t>
  </si>
  <si>
    <t>&lt;Polygon&gt;&lt;outerBoundaryIs&gt;&lt;LinearRing&gt;&lt;coordinates&gt;-119.376002,49.89659,0.0 -119.376004,49.896234,0.0 -119.37616,49.896234,0.0 -119.376301,49.896235,0.0 -119.376299,49.896591,0.0 -119.376002,49.89659,0.0&lt;/coordinates&gt;&lt;/LinearRing&gt;&lt;/outerBoundaryIs&gt;&lt;/Polygon&gt;</t>
  </si>
  <si>
    <t>224941</t>
  </si>
  <si>
    <t>&lt;Polygon&gt;&lt;outerBoundaryIs&gt;&lt;LinearRing&gt;&lt;coordinates&gt;-119.376,49.89677,0.0 -119.375999,49.897127,0.0 -119.3759,49.897127,0.0 -119.375702,49.897126,0.0 -119.375703,49.896769,0.0 -119.376,49.89677,0.0&lt;/coordinates&gt;&lt;/LinearRing&gt;&lt;/outerBoundaryIs&gt;&lt;/Polygon&gt;</t>
  </si>
  <si>
    <t>224927</t>
  </si>
  <si>
    <t>&lt;Polygon&gt;&lt;outerBoundaryIs&gt;&lt;LinearRing&gt;&lt;coordinates&gt;-119.376004,49.896234,0.0 -119.376002,49.89659,0.0 -119.375705,49.896588,0.0 -119.375707,49.896233,0.0 -119.376004,49.896234,0.0&lt;/coordinates&gt;&lt;/LinearRing&gt;&lt;/outerBoundaryIs&gt;&lt;/Polygon&gt;</t>
  </si>
  <si>
    <t>225096</t>
  </si>
  <si>
    <t>&lt;Polygon&gt;&lt;outerBoundaryIs&gt;&lt;LinearRing&gt;&lt;coordinates&gt;-119.375405,49.897125,0.0 -119.375405,49.897007,0.0 -119.375406,49.896768,0.0 -119.375703,49.896769,0.0 -119.375702,49.897126,0.0 -119.375405,49.897125,0.0&lt;/coordinates&gt;&lt;/LinearRing&gt;&lt;/outerBoundaryIs&gt;&lt;/Polygon&gt;</t>
  </si>
  <si>
    <t>224966</t>
  </si>
  <si>
    <t>&lt;Polygon&gt;&lt;outerBoundaryIs&gt;&lt;LinearRing&gt;&lt;coordinates&gt;-119.375707,49.896233,0.0 -119.375705,49.896588,0.0 -119.375408,49.896587,0.0 -119.37541,49.896231,0.0 -119.375551,49.896232,0.0 -119.375648,49.896233,0.0 -119.375707,49.896233,0.0&lt;/coordinates&gt;&lt;/LinearRing&gt;&lt;/outerBoundaryIs&gt;&lt;/Polygon&gt;</t>
  </si>
  <si>
    <t>224978</t>
  </si>
  <si>
    <t>&lt;Polygon&gt;&lt;outerBoundaryIs&gt;&lt;LinearRing&gt;&lt;coordinates&gt;-119.37541,49.896231,0.0 -119.375408,49.896587,0.0 -119.375111,49.896585,0.0 -119.375113,49.89623,0.0 -119.37541,49.896231,0.0&lt;/coordinates&gt;&lt;/LinearRing&gt;&lt;/outerBoundaryIs&gt;&lt;/Polygon&gt;</t>
  </si>
  <si>
    <t>634849</t>
  </si>
  <si>
    <t>&lt;Polygon&gt;&lt;outerBoundaryIs&gt;&lt;LinearRing&gt;&lt;coordinates&gt;-119.374859,49.897006,0.0 -119.374897,49.896847,0.0 -119.3749,49.896839,0.0 -119.374904,49.89683,0.0 -119.374909,49.896823,0.0 -119.374915,49.896815,0.0 -119.374922,49.896808,0.0 -119.374929,49.896801,0.0 -119.374938,49.896795,0.0 -119.374948,49.896789,0.0 -119.374958,49.896784,0.0 -119.374969,49.896779,0.0 -119.37498,49.896775,0.0 -119.374992,49.896772,0.0 -119.375005,49.89677,0.0 -119.375017,49.896768,0.0 -119.37503,49.896766,0.0 -119.375043,49.896766,0.0 -119.375406,49.896768,0.0 -119.375405,49.897007,0.0 -119.374859,49.897006,0.0&lt;/coordinates&gt;&lt;/LinearRing&gt;&lt;/outerBoundaryIs&gt;&lt;/Polygon&gt;</t>
  </si>
  <si>
    <t>224980</t>
  </si>
  <si>
    <t>&lt;Polygon&gt;&lt;outerBoundaryIs&gt;&lt;LinearRing&gt;&lt;coordinates&gt;-119.374814,49.896538,0.0 -119.37478,49.896228,0.0 -119.375113,49.89623,0.0 -119.375111,49.896585,0.0 -119.374956,49.896585,0.0 -119.374944,49.896576,0.0 -119.37493,49.896568,0.0 -119.374916,49.896561,0.0 -119.3749,49.896555,0.0 -119.374884,49.89655,0.0 -119.374867,49.896545,0.0 -119.37485,49.896542,0.0 -119.374832,49.896539,0.0 -119.374814,49.896538,0.0&lt;/coordinates&gt;&lt;/LinearRing&gt;&lt;/outerBoundaryIs&gt;&lt;/Polygon&gt;</t>
  </si>
  <si>
    <t>224992</t>
  </si>
  <si>
    <t>&lt;Polygon&gt;&lt;outerBoundaryIs&gt;&lt;LinearRing&gt;&lt;coordinates&gt;-119.37421,49.896226,0.0 -119.374415,49.896226,0.0 -119.37478,49.896228,0.0 -119.374814,49.896538,0.0 -119.374795,49.896537,0.0 -119.374777,49.896538,0.0 -119.374759,49.89654,0.0 -119.374741,49.896543,0.0 -119.374724,49.896546,0.0 -119.374707,49.896551,0.0 -119.374691,49.896557,0.0 -119.374675,49.896563,0.0 -119.374661,49.896571,0.0 -119.374647,49.896579,0.0 -119.374635,49.896588,0.0 -119.374622,49.896596,0.0 -119.37421,49.896226,0.0&lt;/coordinates&gt;&lt;/LinearRing&gt;&lt;/outerBoundaryIs&gt;&lt;/Polygon&gt;</t>
  </si>
  <si>
    <t>224889</t>
  </si>
  <si>
    <t>&lt;Polygon&gt;&lt;outerBoundaryIs&gt;&lt;LinearRing&gt;&lt;coordinates&gt;-119.374115,49.896622,0.0 -119.37421,49.896226,0.0 -119.374622,49.896596,0.0 -119.374613,49.896607,0.0 -119.374605,49.896618,0.0 -119.374598,49.896628,0.0 -119.374592,49.89664,0.0 -119.374588,49.896651,0.0 -119.374585,49.896663,0.0 -119.374584,49.896674,0.0 -119.374585,49.896686,0.0 -119.374586,49.896698,0.0 -119.37459,49.896709,0.0 -119.374595,49.896721,0.0 -119.374603,49.896731,0.0 -119.374115,49.896622,0.0&lt;/coordinates&gt;&lt;/LinearRing&gt;&lt;/outerBoundaryIs&gt;&lt;/Polygon&gt;</t>
  </si>
  <si>
    <t>225084</t>
  </si>
  <si>
    <t>&lt;Polygon&gt;&lt;outerBoundaryIs&gt;&lt;LinearRing&gt;&lt;coordinates&gt;-119.374057,49.896864,0.0 -119.374115,49.896622,0.0 -119.374603,49.896731,0.0 -119.374612,49.896742,0.0 -119.374622,49.896753,0.0 -119.374633,49.896762,0.0 -119.374598,49.896912,0.0 -119.374057,49.896864,0.0&lt;/coordinates&gt;&lt;/LinearRing&gt;&lt;/outerBoundaryIs&gt;&lt;/Polygon&gt;</t>
  </si>
  <si>
    <t>225072</t>
  </si>
  <si>
    <t>&lt;Polygon&gt;&lt;outerBoundaryIs&gt;&lt;LinearRing&gt;&lt;coordinates&gt;-119.374598,49.896912,0.0 -119.374556,49.897088,0.0 -119.374008,49.897069,0.0 -119.374057,49.896864,0.0 -119.374598,49.896912,0.0&lt;/coordinates&gt;&lt;/LinearRing&gt;&lt;/outerBoundaryIs&gt;&lt;/Polygon&gt;</t>
  </si>
  <si>
    <t>225021</t>
  </si>
  <si>
    <t>&lt;Polygon&gt;&lt;outerBoundaryIs&gt;&lt;LinearRing&gt;&lt;coordinates&gt;-119.374815,49.897225,0.0 -119.374815,49.897191,0.0 -119.374859,49.897006,0.0 -119.375405,49.897007,0.0 -119.375405,49.897125,0.0 -119.375326,49.897227,0.0 -119.374815,49.897225,0.0&lt;/coordinates&gt;&lt;/LinearRing&gt;&lt;/outerBoundaryIs&gt;&lt;/Polygon&gt;</t>
  </si>
  <si>
    <t>225058</t>
  </si>
  <si>
    <t>&lt;Polygon&gt;&lt;outerBoundaryIs&gt;&lt;LinearRing&gt;&lt;coordinates&gt;-119.374556,49.897088,0.0 -119.374535,49.897177,0.0 -119.374535,49.897279,0.0 -119.374007,49.897276,0.0 -119.374008,49.897069,0.0 -119.374556,49.897088,0.0&lt;/coordinates&gt;&lt;/LinearRing&gt;&lt;/outerBoundaryIs&gt;&lt;/Polygon&gt;</t>
  </si>
  <si>
    <t>225019</t>
  </si>
  <si>
    <t>&lt;Polygon&gt;&lt;outerBoundaryIs&gt;&lt;LinearRing&gt;&lt;coordinates&gt;-119.374816,49.897445,0.0 -119.374815,49.897225,0.0 -119.375326,49.897227,0.0 -119.375325,49.897419,0.0 -119.375325,49.897447,0.0 -119.374816,49.897445,0.0&lt;/coordinates&gt;&lt;/LinearRing&gt;&lt;/outerBoundaryIs&gt;&lt;/Polygon&gt;</t>
  </si>
  <si>
    <t>225060</t>
  </si>
  <si>
    <t>&lt;Polygon&gt;&lt;outerBoundaryIs&gt;&lt;LinearRing&gt;&lt;coordinates&gt;-119.374535,49.897279,0.0 -119.374534,49.897498,0.0 -119.374007,49.897498,0.0 -119.374007,49.897276,0.0 -119.374535,49.897279,0.0&lt;/coordinates&gt;&lt;/LinearRing&gt;&lt;/outerBoundaryIs&gt;&lt;/Polygon&gt;</t>
  </si>
  <si>
    <t>583220</t>
  </si>
  <si>
    <t>&lt;Polygon&gt;&lt;outerBoundaryIs&gt;&lt;LinearRing&gt;&lt;coordinates&gt;-119.375076,49.897692,0.0 -119.374815,49.897691,0.0 -119.374816,49.897445,0.0 -119.375325,49.897447,0.0 -119.375324,49.897645,0.0 -119.375324,49.897693,0.0 -119.375076,49.897692,0.0&lt;/coordinates&gt;&lt;/LinearRing&gt;&lt;/outerBoundaryIs&gt;&lt;/Polygon&gt;</t>
  </si>
  <si>
    <t>224891</t>
  </si>
  <si>
    <t>&lt;Polygon&gt;&lt;outerBoundaryIs&gt;&lt;LinearRing&gt;&lt;coordinates&gt;-119.374534,49.897498,0.0 -119.374534,49.897717,0.0 -119.374006,49.897715,0.0 -119.374007,49.897498,0.0 -119.374534,49.897498,0.0&lt;/coordinates&gt;&lt;/LinearRing&gt;&lt;/outerBoundaryIs&gt;&lt;/Polygon&gt;</t>
  </si>
  <si>
    <t>731290</t>
  </si>
  <si>
    <t>&lt;Polygon&gt;&lt;outerBoundaryIs&gt;&lt;LinearRing&gt;&lt;coordinates&gt;-119.42421,49.893747,0.0 -119.424382,49.89362,0.0 -119.42441,49.893599,0.0 -119.424484,49.893567,0.0 -119.42552,49.893565,0.0 -119.425575,49.89351,0.0 -119.426122,49.893829,0.0 -119.426319,49.893473,0.0 -119.426719,49.892877,0.0 -119.42708,49.892618,0.0 -119.427836,49.892868,0.0 -119.427771,49.892897,0.0 -119.427618,49.89297,0.0 -119.427476,49.893052,0.0 -119.427345,49.893142,0.0 -119.427227,49.893238,0.0 -119.427122,49.893341,0.0 -119.427031,49.89345,0.0 -119.426955,49.893563,0.0 -119.426894,49.89368,0.0 -119.426027,49.895635,0.0 -119.425867,49.895601,0.0 -119.425857,49.895599,0.0 -119.425848,49.895597,0.0 -119.425839,49.895594,0.0 -119.425831,49.89559,0.0 -119.425823,49.895586,0.0 -119.425816,49.895581,0.0 -119.42581,49.895576,0.0 -119.425804,49.895571,0.0 -119.425799,49.895565,0.0 -119.425795,49.895559,0.0 -119.425792,49.895553,0.0 -119.425789,49.895547,0.0 -119.425788,49.89554,0.0 -119.425787,49.895534,0.0 -119.425786,49.895523,0.0 -119.425783,49.895512,0.0 -119.425779,49.895501,0.0 -119.425773,49.89549,0.0 -119.425766,49.89548,0.0 -119.425757,49.89547,0.0 -119.425747,49.895461,0.0 -119.425736,49.895452,0.0 -119.425724,49.895444,0.0 -119.425711,49.895437,0.0 -119.425697,49.89543,0.0 -119.425682,49.895425,0.0 -119.425666,49.89542,0.0 -119.425649,49.895416,0.0 -119.425633,49.895413,0.0 -119.425615,49.895411,0.0 -119.425598,49.89541,0.0 -119.425581,49.89541,0.0 -119.425563,49.895411,0.0 -119.425546,49.895413,0.0 -119.425529,49.895416,0.0 -119.425512,49.89542,0.0 -119.425496,49.895425,0.0 -119.425481,49.89543,0.0 -119.425466,49.895437,0.0 -119.425453,49.895444,0.0 -119.42544,49.895452,0.0 -119.425428,49.895461,0.0 -119.425418,49.89547,0.0 -119.425407,49.895479,0.0 -119.425405,49.895482,0.0 -119.425402,49.895484,0.0 -119.425399,49.895487,0.0 -119.425396,49.895489,0.0 -119.425392,49.895491,0.0 -119.425388,49.895493,0.0 -119.425384,49.895494,0.0 -119.42538,49.895495,0.0 -119.425375,49.895496,0.0 -119.425371,49.895497,0.0 -119.425368,49.895503,0.0 -119.425311,49.89549,0.0 -119.425255,49.895474,0.0 -119.425202,49.895454,0.0 -119.425151,49.895432,0.0 -119.425104,49.895407,0.0 -119.42506,49.89538,0.0 -119.42502,49.89535,0.0 -119.424985,49.895318,0.0 -119.424954,49.895284,0.0 -119.425007,49.895265,0.0 -119.425147,49.89503,0.0 -119.425041,49.894204,0.0 -119.425134,49.894014,0.0 -119.42421,49.893747,0.0&lt;/coordinates&gt;&lt;/LinearRing&gt;&lt;/outerBoundaryIs&gt;&lt;/Polygon&gt;</t>
  </si>
  <si>
    <t>722556</t>
  </si>
  <si>
    <t>&lt;Polygon&gt;&lt;outerBoundaryIs&gt;&lt;LinearRing&gt;&lt;coordinates&gt;-119.419263,49.89581,0.0 -119.421022,49.895063,0.0 -119.421062,49.895092,0.0 -119.421421,49.894898,0.0 -119.422347,49.894528,0.0 -119.423015,49.89426,0.0 -119.423317,49.894215,0.0 -119.423326,49.894136,0.0 -119.423541,49.89405,0.0 -119.424001,49.893885,0.0 -119.424044,49.893869,0.0 -119.424095,49.893832,0.0 -119.42421,49.893747,0.0 -119.425134,49.894014,0.0 -119.425041,49.894204,0.0 -119.425147,49.89503,0.0 -119.425007,49.895265,0.0 -119.424954,49.895284,0.0 -119.424985,49.895318,0.0 -119.42502,49.89535,0.0 -119.42506,49.89538,0.0 -119.425104,49.895407,0.0 -119.425151,49.895432,0.0 -119.425202,49.895454,0.0 -119.425255,49.895474,0.0 -119.425311,49.89549,0.0 -119.425368,49.895503,0.0 -119.425314,49.895621,0.0 -119.425973,49.895757,0.0 -119.425919,49.895878,0.0 -119.42588,49.896011,0.0 -119.425847,49.896145,0.0 -119.425832,49.89628,0.0 -119.425837,49.896414,0.0 -119.425861,49.896548,0.0 -119.425912,49.896678,0.0 -119.425458,49.896233,0.0 -119.424582,49.895414,0.0 -119.424621,49.895377,0.0 -119.424503,49.895165,0.0 -119.423958,49.895093,0.0 -119.423529,49.895148,0.0 -119.423346,49.895228,0.0 -119.423234,49.895373,0.0 -119.422105,49.895916,0.0 -119.420348,49.896306,0.0 -119.419264,49.8969,0.0 -119.419264,49.896193,0.0 -119.419263,49.89581,0.0&lt;/coordinates&gt;&lt;/LinearRing&gt;&lt;/outerBoundaryIs&gt;&lt;/Polygon&gt;</t>
  </si>
  <si>
    <t>655919</t>
  </si>
  <si>
    <t>&lt;Polygon&gt;&lt;outerBoundaryIs&gt;&lt;LinearRing&gt;&lt;coordinates&gt;-119.440582,49.920066,0.0 -119.440815,49.91973,0.0 -119.440925,49.919561,0.0 -119.441023,49.919388,0.0 -119.441109,49.919213,0.0 -119.441207,49.918999,0.0 -119.441917,49.919365,0.0 -119.442331,49.919579,0.0 -119.442731,49.919786,0.0 -119.442392,49.920074,0.0 -119.442032,49.920352,0.0 -119.441653,49.920618,0.0 -119.441589,49.920585,0.0 -119.440582,49.920066,0.0&lt;/coordinates&gt;&lt;/LinearRing&gt;&lt;/outerBoundaryIs&gt;&lt;/Polygon&gt;</t>
  </si>
  <si>
    <t>698073</t>
  </si>
  <si>
    <t>&lt;Polygon&gt;&lt;outerBoundaryIs&gt;&lt;LinearRing&gt;&lt;coordinates&gt;-119.439671,49.92121,0.0 -119.439674,49.921206,0.0 -119.439882,49.920905,0.0 -119.440063,49.920644,0.0 -119.440081,49.920647,0.0 -119.440098,49.920648,0.0 -119.440116,49.920649,0.0 -119.440134,49.920648,0.0 -119.440152,49.920647,0.0 -119.440169,49.920644,0.0 -119.440186,49.920641,0.0 -119.440203,49.920636,0.0 -119.440219,49.920631,0.0 -119.440235,49.920625,0.0 -119.440249,49.920618,0.0 -119.440263,49.92061,0.0 -119.440275,49.920602,0.0 -119.440286,49.920593,0.0 -119.440297,49.920583,0.0 -119.440305,49.920573,0.0 -119.440313,49.920563,0.0 -119.44032,49.920552,0.0 -119.440325,49.92054,0.0 -119.440327,49.920528,0.0 -119.440329,49.920516,0.0 -119.440328,49.920504,0.0 -119.440326,49.920491,0.0 -119.440324,49.92048,0.0 -119.440323,49.920469,0.0 -119.440324,49.920458,0.0 -119.440326,49.920447,0.0 -119.44033,49.920436,0.0 -119.440335,49.920425,0.0 -119.440341,49.920414,0.0 -119.440582,49.920066,0.0 -119.441589,49.920585,0.0 -119.441653,49.920618,0.0 -119.441721,49.920653,0.0 -119.440542,49.921514,0.0 -119.44036,49.921648,0.0 -119.440223,49.92175,0.0 -119.440035,49.921653,0.0 -119.439837,49.921337,0.0 -119.439822,49.921315,0.0 -119.439803,49.921294,0.0 -119.439782,49.921274,0.0 -119.439758,49.921256,0.0 -119.439731,49.921239,0.0 -119.439702,49.921223,0.0 -119.439671,49.92121,0.0&lt;/coordinates&gt;&lt;/LinearRing&gt;&lt;/outerBoundaryIs&gt;&lt;/Polygon&gt;</t>
  </si>
  <si>
    <t>389623</t>
  </si>
  <si>
    <t>&lt;Polygon&gt;&lt;outerBoundaryIs&gt;&lt;LinearRing&gt;&lt;coordinates&gt;-119.439628,49.920832,0.0 -119.439837,49.920531,0.0 -119.439852,49.920535,0.0 -119.439868,49.92054,0.0 -119.439883,49.920546,0.0 -119.439897,49.920552,0.0 -119.43991,49.92056,0.0 -119.439922,49.920568,0.0 -119.439933,49.920577,0.0 -119.439943,49.920586,0.0 -119.439954,49.920596,0.0 -119.439967,49.920605,0.0 -119.43998,49.920614,0.0 -119.439995,49.920622,0.0 -119.440011,49.920629,0.0 -119.440028,49.920635,0.0 -119.440045,49.92064,0.0 -119.440063,49.920644,0.0 -119.439882,49.920905,0.0 -119.439628,49.920832,0.0&lt;/coordinates&gt;&lt;/LinearRing&gt;&lt;/outerBoundaryIs&gt;&lt;/Polygon&gt;</t>
  </si>
  <si>
    <t>389635</t>
  </si>
  <si>
    <t>&lt;Polygon&gt;&lt;outerBoundaryIs&gt;&lt;LinearRing&gt;&lt;coordinates&gt;-119.439837,49.920531,0.0 -119.439628,49.920832,0.0 -119.439399,49.920766,0.0 -119.439608,49.920464,0.0 -119.439837,49.920531,0.0&lt;/coordinates&gt;&lt;/LinearRing&gt;&lt;/outerBoundaryIs&gt;&lt;/Polygon&gt;</t>
  </si>
  <si>
    <t>389647</t>
  </si>
  <si>
    <t>&lt;Polygon&gt;&lt;outerBoundaryIs&gt;&lt;LinearRing&gt;&lt;coordinates&gt;-119.439171,49.9207,0.0 -119.439379,49.920398,0.0 -119.439608,49.920464,0.0 -119.439399,49.920766,0.0 -119.439171,49.9207,0.0&lt;/coordinates&gt;&lt;/LinearRing&gt;&lt;/outerBoundaryIs&gt;&lt;/Polygon&gt;</t>
  </si>
  <si>
    <t>389650</t>
  </si>
  <si>
    <t>&lt;Polygon&gt;&lt;outerBoundaryIs&gt;&lt;LinearRing&gt;&lt;coordinates&gt;-119.438942,49.920634,0.0 -119.439159,49.92032,0.0 -119.439212,49.920344,0.0 -119.439268,49.920365,0.0 -119.439326,49.920383,0.0 -119.439379,49.920398,0.0 -119.439171,49.9207,0.0 -119.438942,49.920634,0.0&lt;/coordinates&gt;&lt;/LinearRing&gt;&lt;/outerBoundaryIs&gt;&lt;/Polygon&gt;</t>
  </si>
  <si>
    <t>389849</t>
  </si>
  <si>
    <t>&lt;Polygon&gt;&lt;outerBoundaryIs&gt;&lt;LinearRing&gt;&lt;coordinates&gt;-119.438963,49.919196,0.0 -119.440433,49.91962,0.0 -119.439922,49.920358,0.0 -119.439439,49.920219,0.0 -119.439392,49.920203,0.0 -119.439346,49.920185,0.0 -119.439303,49.920165,0.0 -119.439263,49.920142,0.0 -119.439226,49.920117,0.0 -119.439193,49.92009,0.0 -119.439164,49.920061,0.0 -119.439138,49.920031,0.0 -119.439117,49.919999,0.0 -119.4391,49.919966,0.0 -119.438984,49.919703,0.0 -119.438922,49.919564,0.0 -119.438905,49.919518,0.0 -119.438895,49.919471,0.0 -119.43889,49.919424,0.0 -119.438892,49.919377,0.0 -119.438901,49.919331,0.0 -119.438915,49.919284,0.0 -119.438936,49.919239,0.0 -119.438963,49.919196,0.0&lt;/coordinates&gt;&lt;/LinearRing&gt;&lt;/outerBoundaryIs&gt;&lt;/Polygon&gt;</t>
  </si>
  <si>
    <t>389662</t>
  </si>
  <si>
    <t>&lt;Polygon&gt;&lt;outerBoundaryIs&gt;&lt;LinearRing&gt;&lt;coordinates&gt;-119.438713,49.920568,0.0 -119.438969,49.920197,0.0 -119.439026,49.920242,0.0 -119.439089,49.920283,0.0 -119.439159,49.92032,0.0 -119.438942,49.920634,0.0 -119.438713,49.920568,0.0&lt;/coordinates&gt;&lt;/LinearRing&gt;&lt;/outerBoundaryIs&gt;&lt;/Polygon&gt;</t>
  </si>
  <si>
    <t>389674</t>
  </si>
  <si>
    <t>&lt;Polygon&gt;&lt;outerBoundaryIs&gt;&lt;LinearRing&gt;&lt;coordinates&gt;-119.438524,49.920444,0.0 -119.438818,49.920019,0.0 -119.438824,49.920022,0.0 -119.438829,49.920025,0.0 -119.438833,49.920028,0.0 -119.438837,49.920032,0.0 -119.438841,49.920036,0.0 -119.438844,49.92004,0.0 -119.438846,49.920044,0.0 -119.438879,49.920097,0.0 -119.43892,49.920149,0.0 -119.438969,49.920197,0.0 -119.438713,49.920568,0.0 -119.438524,49.920444,0.0&lt;/coordinates&gt;&lt;/LinearRing&gt;&lt;/outerBoundaryIs&gt;&lt;/Polygon&gt;</t>
  </si>
  <si>
    <t>389724</t>
  </si>
  <si>
    <t>&lt;Polygon&gt;&lt;outerBoundaryIs&gt;&lt;LinearRing&gt;&lt;coordinates&gt;-119.4379,49.919482,0.0 -119.438026,49.919301,0.0 -119.438618,49.919341,0.0 -119.438612,49.919395,0.0 -119.438613,49.919449,0.0 -119.43862,49.919503,0.0 -119.438274,49.91953,0.0 -119.437954,49.919555,0.0 -119.4379,49.919482,0.0&lt;/coordinates&gt;&lt;/LinearRing&gt;&lt;/outerBoundaryIs&gt;&lt;/Polygon&gt;</t>
  </si>
  <si>
    <t>389736</t>
  </si>
  <si>
    <t>&lt;Polygon&gt;&lt;outerBoundaryIs&gt;&lt;LinearRing&gt;&lt;coordinates&gt;-119.438026,49.919301,0.0 -119.438182,49.919075,0.0 -119.438672,49.919183,0.0 -119.438648,49.919235,0.0 -119.43863,49.919287,0.0 -119.438618,49.919341,0.0 -119.438026,49.919301,0.0&lt;/coordinates&gt;&lt;/LinearRing&gt;&lt;/outerBoundaryIs&gt;&lt;/Polygon&gt;</t>
  </si>
  <si>
    <t>389748</t>
  </si>
  <si>
    <t>&lt;Polygon&gt;&lt;outerBoundaryIs&gt;&lt;LinearRing&gt;&lt;coordinates&gt;-119.438182,49.919075,0.0 -119.438278,49.918935,0.0 -119.438303,49.918899,0.0 -119.43877,49.919034,0.0 -119.438709,49.919122,0.0 -119.438672,49.919183,0.0 -119.438182,49.919075,0.0&lt;/coordinates&gt;&lt;/LinearRing&gt;&lt;/outerBoundaryIs&gt;&lt;/Polygon&gt;</t>
  </si>
  <si>
    <t>389751</t>
  </si>
  <si>
    <t>&lt;Polygon&gt;&lt;outerBoundaryIs&gt;&lt;LinearRing&gt;&lt;coordinates&gt;-119.438303,49.918899,0.0 -119.438365,49.91881,0.0 -119.438406,49.918752,0.0 -119.438872,49.918886,0.0 -119.43877,49.919034,0.0 -119.438303,49.918899,0.0&lt;/coordinates&gt;&lt;/LinearRing&gt;&lt;/outerBoundaryIs&gt;&lt;/Polygon&gt;</t>
  </si>
  <si>
    <t>389763</t>
  </si>
  <si>
    <t>&lt;Polygon&gt;&lt;outerBoundaryIs&gt;&lt;LinearRing&gt;&lt;coordinates&gt;-119.438406,49.918752,0.0 -119.438452,49.918685,0.0 -119.438508,49.918604,0.0 -119.438975,49.918739,0.0 -119.438872,49.918886,0.0 -119.438406,49.918752,0.0&lt;/coordinates&gt;&lt;/LinearRing&gt;&lt;/outerBoundaryIs&gt;&lt;/Polygon&gt;</t>
  </si>
  <si>
    <t>389775</t>
  </si>
  <si>
    <t>&lt;Polygon&gt;&lt;outerBoundaryIs&gt;&lt;LinearRing&gt;&lt;coordinates&gt;-119.439077,49.918591,0.0 -119.438975,49.918739,0.0 -119.438508,49.918604,0.0 -119.438538,49.91856,0.0 -119.43861,49.918456,0.0 -119.439077,49.918591,0.0&lt;/coordinates&gt;&lt;/LinearRing&gt;&lt;/outerBoundaryIs&gt;&lt;/Polygon&gt;</t>
  </si>
  <si>
    <t>389787</t>
  </si>
  <si>
    <t>&lt;Polygon&gt;&lt;outerBoundaryIs&gt;&lt;LinearRing&gt;&lt;coordinates&gt;-119.439179,49.918443,0.0 -119.439077,49.918591,0.0 -119.43861,49.918456,0.0 -119.438625,49.918435,0.0 -119.438712,49.91831,0.0 -119.439179,49.918443,0.0&lt;/coordinates&gt;&lt;/LinearRing&gt;&lt;/outerBoundaryIs&gt;&lt;/Polygon&gt;</t>
  </si>
  <si>
    <t>389799</t>
  </si>
  <si>
    <t>&lt;Polygon&gt;&lt;outerBoundaryIs&gt;&lt;LinearRing&gt;&lt;coordinates&gt;-119.438712,49.91831,0.0 -119.438798,49.918185,0.0 -119.438815,49.918161,0.0 -119.439282,49.918296,0.0 -119.439179,49.918443,0.0 -119.438712,49.91831,0.0&lt;/coordinates&gt;&lt;/LinearRing&gt;&lt;/outerBoundaryIs&gt;&lt;/Polygon&gt;</t>
  </si>
  <si>
    <t>389801</t>
  </si>
  <si>
    <t>&lt;Polygon&gt;&lt;outerBoundaryIs&gt;&lt;LinearRing&gt;&lt;coordinates&gt;-119.438815,49.918161,0.0 -119.438885,49.918059,0.0 -119.438963,49.917947,0.0 -119.439326,49.918133,0.0 -119.439332,49.918136,0.0 -119.439337,49.918139,0.0 -119.439341,49.918143,0.0 -119.439345,49.918147,0.0 -119.439349,49.918151,0.0 -119.439352,49.918155,0.0 -119.439354,49.91816,0.0 -119.439356,49.918164,0.0 -119.439357,49.918169,0.0 -119.439357,49.918174,0.0 -119.439357,49.918178,0.0 -119.439356,49.918183,0.0 -119.439354,49.918188,0.0 -119.439352,49.918192,0.0 -119.43935,49.918197,0.0 -119.439282,49.918296,0.0 -119.438815,49.918161,0.0&lt;/coordinates&gt;&lt;/LinearRing&gt;&lt;/outerBoundaryIs&gt;&lt;/Polygon&gt;</t>
  </si>
  <si>
    <t>372110</t>
  </si>
  <si>
    <t>&lt;Polygon&gt;&lt;outerBoundaryIs&gt;&lt;LinearRing&gt;&lt;coordinates&gt;-119.437731,49.917582,0.0 -119.437747,49.917558,0.0 -119.437922,49.917307,0.0 -119.437986,49.917342,0.0 -119.438047,49.917378,0.0 -119.438107,49.917416,0.0 -119.43814,49.917439,0.0 -119.438173,49.917463,0.0 -119.438205,49.917487,0.0 -119.437924,49.917638,0.0 -119.437731,49.917582,0.0&lt;/coordinates&gt;&lt;/LinearRing&gt;&lt;/outerBoundaryIs&gt;&lt;/Polygon&gt;</t>
  </si>
  <si>
    <t>398533</t>
  </si>
  <si>
    <t>&lt;Polygon&gt;&lt;outerBoundaryIs&gt;&lt;LinearRing&gt;&lt;coordinates&gt;-119.451426,49.914138,0.0 -119.451465,49.913972,0.0 -119.451504,49.913806,0.0 -119.451606,49.913658,0.0 -119.451199,49.913541,0.0 -119.451603,49.912958,0.0 -119.451615,49.912939,0.0 -119.451624,49.91292,0.0 -119.45163,49.9129,0.0 -119.451634,49.912879,0.0 -119.451635,49.912859,0.0 -119.451633,49.912838,0.0 -119.451941,49.91287,0.0 -119.452321,49.912326,0.0 -119.452336,49.912305,0.0 -119.452539,49.912059,0.0 -119.45346,49.912228,0.0 -119.45405,49.912337,0.0 -119.453992,49.91242,0.0 -119.453762,49.912754,0.0 -119.453488,49.912531,0.0 -119.453399,49.912552,0.0 -119.453391,49.912535,0.0 -119.453469,49.912516,0.0 -119.453453,49.912246,0.0 -119.45313,49.912186,0.0 -119.453203,49.912446,0.0 -119.453182,49.912447,0.0 -119.453162,49.912448,0.0 -119.453141,49.912451,0.0 -119.45307,49.912199,0.0 -119.452977,49.912182,0.0 -119.452721,49.912371,0.0 -119.452538,49.912507,0.0 -119.452451,49.912571,0.0 -119.452385,49.912666,0.0 -119.452267,49.912836,0.0 -119.452144,49.913014,0.0 -119.452067,49.913125,0.0 -119.45199,49.913236,0.0 -119.451913,49.913347,0.0 -119.451837,49.913458,0.0 -119.451734,49.913606,0.0 -119.451654,49.913722,0.0 -119.451585,49.913821,0.0 -119.451581,49.913839,0.0 -119.451555,49.913949,0.0 -119.451502,49.914175,0.0 -119.451426,49.914138,0.0&lt;/coordinates&gt;&lt;/LinearRing&gt;&lt;/outerBoundaryIs&gt;&lt;/Polygon&gt;</t>
  </si>
  <si>
    <t>&lt;Polygon&gt;&lt;outerBoundaryIs&gt;&lt;LinearRing&gt;&lt;coordinates&gt;-119.450832,49.914114,0.0 -119.450846,49.914108,0.0 -119.450861,49.914102,0.0 -119.450876,49.914098,0.0 -119.450893,49.914094,0.0 -119.450909,49.91409,0.0 -119.450925,49.914085,0.0 -119.45094,49.91408,0.0 -119.450955,49.914073,0.0 -119.450968,49.914066,0.0 -119.450981,49.914058,0.0 -119.450992,49.91405,0.0 -119.451003,49.91404,0.0 -119.451012,49.914031,0.0 -119.45102,49.914021,0.0 -119.451426,49.914138,0.0 -119.451502,49.914175,0.0 -119.451729,49.91424,0.0 -119.451756,49.914249,0.0 -119.451785,49.914254,0.0 -119.451814,49.914258,0.0 -119.451844,49.914259,0.0 -119.451875,49.91426,0.0 -119.451905,49.914258,0.0 -119.451935,49.914255,0.0 -119.451964,49.91425,0.0 -119.451993,49.914243,0.0 -119.45202,49.914235,0.0 -119.452047,49.914225,0.0 -119.452072,49.914214,0.0 -119.452095,49.914201,0.0 -119.452117,49.914187,0.0 -119.452136,49.914172,0.0 -119.452154,49.914156,0.0 -119.452169,49.914139,0.0 -119.452182,49.914121,0.0 -119.452195,49.914103,0.0 -119.452252,49.913982,0.0 -119.452309,49.913861,0.0 -119.452365,49.91374,0.0 -119.452385,49.913702,0.0 -119.452406,49.913665,0.0 -119.45243,49.913628,0.0 -119.452507,49.913518,0.0 -119.452583,49.913407,0.0 -119.45266,49.913296,0.0 -119.452734,49.913188,0.0 -119.452736,49.913185,0.0 -119.452813,49.913055,0.0 -119.452936,49.912848,0.0 -119.453004,49.912733,0.0 -119.45301,49.912721,0.0 -119.453015,49.912709,0.0 -119.453017,49.912697,0.0 -119.453018,49.912686,0.0 -119.453018,49.912675,0.0 -119.453016,49.912664,0.0 -119.453013,49.912654,0.0 -119.453008,49.912643,0.0 -119.453002,49.912633,0.0 -119.452995,49.912623,0.0 -119.452991,49.912612,0.0 -119.452988,49.9126,0.0 -119.452987,49.912589,0.0 -119.452987,49.912577,0.0 -119.452989,49.912566,0.0 -119.452992,49.912555,0.0 -119.452995,49.912543,0.0 -119.453002,49.91253,0.0 -119.453009,49.91252,0.0 -119.453018,49.91251,0.0 -119.453028,49.912501,0.0 -119.453039,49.912492,0.0 -119.453051,49.912484,0.0 -119.453064,49.912476,0.0 -119.453078,49.91247,0.0 -119.453093,49.912464,0.0 -119.453108,49.912459,0.0 -119.453124,49.912454,0.0 -119.453141,49.912451,0.0 -119.453162,49.912448,0.0 -119.453182,49.912447,0.0 -119.453203,49.912446,0.0 -119.453221,49.912447,0.0 -119.453238,49.912449,0.0 -119.453255,49.912451,0.0 -119.453272,49.912455,0.0 -119.453288,49.912459,0.0 -119.453303,49.912464,0.0 -119.453318,49.912471,0.0 -119.453332,49.912477,0.0 -119.453344,49.912485,0.0 -119.453356,49.912493,0.0 -119.453367,49.912502,0.0 -119.453376,49.912512,0.0 -119.453384,49.912522,0.0 -119.45339,49.912532,0.0 -119.453391,49.912535,0.0 -119.453399,49.912552,0.0 -119.453403,49.912564,0.0 -119.453404,49.912575,0.0 -119.453403,49.912587,0.0 -119.453401,49.912599,0.0 -119.453398,49.912611,0.0 -119.453393,49.912623,0.0 -119.453386,49.912634,0.0 -119.453377,49.912645,0.0 -119.453368,49.912655,0.0 -119.453357,49.912665,0.0 -119.453344,49.912674,0.0 -119.453331,49.912682,0.0 -119.453316,49.91269,0.0 -119.453301,49.912696,0.0 -119.453285,49.912703,0.0 -119.453269,49.912708,0.0 -119.453255,49.912714,0.0 -119.453241,49.912721,0.0 -119.453228,49.912729,0.0 -119.453216,49.912737,0.0 -119.453205,49.912746,0.0 -119.453195,49.912756,0.0 -119.453187,49.912766,0.0 -119.45318,49.912776,0.0 -119.453168,49.912796,0.0 -119.453096,49.912917,0.0 -119.453007,49.913068,0.0 -119.452917,49.91322,0.0 -119.452908,49.913235,0.0 -119.452816,49.913368,0.0 -119.452732,49.91349,0.0 -119.452647,49.913612,0.0 -119.452602,49.913678,0.0 -119.452566,49.913735,0.0 -119.452545,49.913776,0.0 -119.452504,49.913864,0.0 -119.452443,49.913993,0.0 -119.452382,49.914122,0.0 -119.452374,49.914139,0.0 -119.452359,49.914167,0.0 -119.452339,49.914195,0.0 -119.452316,49.914221,0.0 -119.452291,49.914244,0.0 -119.452264,49.914266,0.0 -119.452234,49.914286,0.0 -119.452202,49.914304,0.0 -119.452168,49.914321,0.0 -119.45192,49.914428,0.0 -119.451391,49.914276,0.0 -119.451197,49.91422,0.0 -119.451004,49.914164,0.0 -119.450832,49.914114,0.0&lt;/coordinates&gt;&lt;/LinearRing&gt;&lt;/outerBoundaryIs&gt;&lt;/Polygon&gt;</t>
  </si>
  <si>
    <t>398230</t>
  </si>
  <si>
    <t>&lt;Polygon&gt;&lt;outerBoundaryIs&gt;&lt;LinearRing&gt;&lt;coordinates&gt;-119.452576,49.914471,0.0 -119.452492,49.914593,0.0 -119.45192,49.914428,0.0 -119.452168,49.914321,0.0 -119.452219,49.914368,0.0 -119.452576,49.914471,0.0&lt;/coordinates&gt;&lt;/LinearRing&gt;&lt;/outerBoundaryIs&gt;&lt;/Polygon&gt;</t>
  </si>
  <si>
    <t>398242</t>
  </si>
  <si>
    <t>&lt;Polygon&gt;&lt;outerBoundaryIs&gt;&lt;LinearRing&gt;&lt;coordinates&gt;-119.452168,49.914321,0.0 -119.452202,49.914304,0.0 -119.452234,49.914286,0.0 -119.452264,49.914266,0.0 -119.452291,49.914244,0.0 -119.452316,49.914221,0.0 -119.45236,49.914262,0.0 -119.452661,49.914349,0.0 -119.452576,49.914471,0.0 -119.452219,49.914368,0.0 -119.452168,49.914321,0.0&lt;/coordinates&gt;&lt;/LinearRing&gt;&lt;/outerBoundaryIs&gt;&lt;/Polygon&gt;</t>
  </si>
  <si>
    <t>398255</t>
  </si>
  <si>
    <t>&lt;Polygon&gt;&lt;outerBoundaryIs&gt;&lt;LinearRing&gt;&lt;coordinates&gt;-119.452316,49.914221,0.0 -119.452339,49.914195,0.0 -119.452359,49.914167,0.0 -119.452374,49.914139,0.0 -119.452382,49.914122,0.0 -119.452745,49.914227,0.0 -119.452661,49.914349,0.0 -119.45236,49.914262,0.0 -119.452316,49.914221,0.0&lt;/coordinates&gt;&lt;/LinearRing&gt;&lt;/outerBoundaryIs&gt;&lt;/Polygon&gt;</t>
  </si>
  <si>
    <t>398267</t>
  </si>
  <si>
    <t>&lt;Polygon&gt;&lt;outerBoundaryIs&gt;&lt;LinearRing&gt;&lt;coordinates&gt;-119.452829,49.914104,0.0 -119.452745,49.914227,0.0 -119.452382,49.914122,0.0 -119.452443,49.913993,0.0 -119.452829,49.914104,0.0&lt;/coordinates&gt;&lt;/LinearRing&gt;&lt;/outerBoundaryIs&gt;&lt;/Polygon&gt;</t>
  </si>
  <si>
    <t>398279</t>
  </si>
  <si>
    <t>&lt;Polygon&gt;&lt;outerBoundaryIs&gt;&lt;LinearRing&gt;&lt;coordinates&gt;-119.452914,49.913982,0.0 -119.452829,49.914104,0.0 -119.452443,49.913993,0.0 -119.452504,49.913864,0.0 -119.452914,49.913982,0.0&lt;/coordinates&gt;&lt;/LinearRing&gt;&lt;/outerBoundaryIs&gt;&lt;/Polygon&gt;</t>
  </si>
  <si>
    <t>398281</t>
  </si>
  <si>
    <t>&lt;Polygon&gt;&lt;outerBoundaryIs&gt;&lt;LinearRing&gt;&lt;coordinates&gt;-119.452504,49.913864,0.0 -119.452545,49.913776,0.0 -119.452566,49.913735,0.0 -119.452998,49.91386,0.0 -119.452914,49.913982,0.0 -119.452504,49.913864,0.0&lt;/coordinates&gt;&lt;/LinearRing&gt;&lt;/outerBoundaryIs&gt;&lt;/Polygon&gt;</t>
  </si>
  <si>
    <t>398293</t>
  </si>
  <si>
    <t>&lt;Polygon&gt;&lt;outerBoundaryIs&gt;&lt;LinearRing&gt;&lt;coordinates&gt;-119.452566,49.913735,0.0 -119.452602,49.913678,0.0 -119.452647,49.913612,0.0 -119.453083,49.913738,0.0 -119.452998,49.91386,0.0 -119.452566,49.913735,0.0&lt;/coordinates&gt;&lt;/LinearRing&gt;&lt;/outerBoundaryIs&gt;&lt;/Polygon&gt;</t>
  </si>
  <si>
    <t>398305</t>
  </si>
  <si>
    <t>&lt;Polygon&gt;&lt;outerBoundaryIs&gt;&lt;LinearRing&gt;&lt;coordinates&gt;-119.453167,49.913615,0.0 -119.453083,49.913738,0.0 -119.452647,49.913612,0.0 -119.452732,49.91349,0.0 -119.453167,49.913615,0.0&lt;/coordinates&gt;&lt;/LinearRing&gt;&lt;/outerBoundaryIs&gt;&lt;/Polygon&gt;</t>
  </si>
  <si>
    <t>398317</t>
  </si>
  <si>
    <t>&lt;Polygon&gt;&lt;outerBoundaryIs&gt;&lt;LinearRing&gt;&lt;coordinates&gt;-119.453251,49.913493,0.0 -119.453167,49.913615,0.0 -119.452732,49.91349,0.0 -119.452816,49.913368,0.0 -119.453251,49.913493,0.0&lt;/coordinates&gt;&lt;/LinearRing&gt;&lt;/outerBoundaryIs&gt;&lt;/Polygon&gt;</t>
  </si>
  <si>
    <t>398329</t>
  </si>
  <si>
    <t>&lt;Polygon&gt;&lt;outerBoundaryIs&gt;&lt;LinearRing&gt;&lt;coordinates&gt;-119.453354,49.913345,0.0 -119.453251,49.913493,0.0 -119.452816,49.913368,0.0 -119.452908,49.913235,0.0 -119.452917,49.91322,0.0 -119.453354,49.913345,0.0&lt;/coordinates&gt;&lt;/LinearRing&gt;&lt;/outerBoundaryIs&gt;&lt;/Polygon&gt;</t>
  </si>
  <si>
    <t>398331</t>
  </si>
  <si>
    <t>&lt;Polygon&gt;&lt;outerBoundaryIs&gt;&lt;LinearRing&gt;&lt;coordinates&gt;-119.453456,49.913198,0.0 -119.453354,49.913345,0.0 -119.452917,49.91322,0.0 -119.453007,49.913068,0.0 -119.453456,49.913198,0.0&lt;/coordinates&gt;&lt;/LinearRing&gt;&lt;/outerBoundaryIs&gt;&lt;/Polygon&gt;</t>
  </si>
  <si>
    <t>398343</t>
  </si>
  <si>
    <t>&lt;Polygon&gt;&lt;outerBoundaryIs&gt;&lt;LinearRing&gt;&lt;coordinates&gt;-119.453007,49.913068,0.0 -119.453096,49.912917,0.0 -119.453558,49.91305,0.0 -119.453456,49.913198,0.0 -119.453007,49.913068,0.0&lt;/coordinates&gt;&lt;/LinearRing&gt;&lt;/outerBoundaryIs&gt;&lt;/Polygon&gt;</t>
  </si>
  <si>
    <t>398356</t>
  </si>
  <si>
    <t>&lt;Polygon&gt;&lt;outerBoundaryIs&gt;&lt;LinearRing&gt;&lt;coordinates&gt;-119.453096,49.912917,0.0 -119.453168,49.912796,0.0 -119.453265,49.912788,0.0 -119.45366,49.912902,0.0 -119.453558,49.91305,0.0 -119.453096,49.912917,0.0&lt;/coordinates&gt;&lt;/LinearRing&gt;&lt;/outerBoundaryIs&gt;&lt;/Polygon&gt;</t>
  </si>
  <si>
    <t>398368</t>
  </si>
  <si>
    <t>&lt;Polygon&gt;&lt;outerBoundaryIs&gt;&lt;LinearRing&gt;&lt;coordinates&gt;-119.453168,49.912796,0.0 -119.45318,49.912776,0.0 -119.453187,49.912766,0.0 -119.453195,49.912756,0.0 -119.453205,49.912746,0.0 -119.453216,49.912737,0.0 -119.453228,49.912729,0.0 -119.453241,49.912721,0.0 -119.453255,49.912714,0.0 -119.453269,49.912708,0.0 -119.453285,49.912703,0.0 -119.453301,49.912696,0.0 -119.453316,49.91269,0.0 -119.453331,49.912682,0.0 -119.453344,49.912674,0.0 -119.453357,49.912665,0.0 -119.453368,49.912655,0.0 -119.453377,49.912645,0.0 -119.453386,49.912634,0.0 -119.453393,49.912623,0.0 -119.453398,49.912611,0.0 -119.453401,49.912599,0.0 -119.453403,49.912587,0.0 -119.453404,49.912575,0.0 -119.453403,49.912564,0.0 -119.453399,49.912552,0.0 -119.453488,49.912531,0.0 -119.453762,49.912754,0.0 -119.45366,49.912902,0.0 -119.453265,49.912788,0.0 -119.453168,49.912796,0.0&lt;/coordinates&gt;&lt;/LinearRing&gt;&lt;/outerBoundaryIs&gt;&lt;/Polygon&gt;</t>
  </si>
  <si>
    <t>398370</t>
  </si>
  <si>
    <t>&lt;Polygon&gt;&lt;outerBoundaryIs&gt;&lt;LinearRing&gt;&lt;coordinates&gt;-119.453203,49.912446,0.0 -119.45313,49.912186,0.0 -119.453453,49.912246,0.0 -119.453469,49.912516,0.0 -119.453391,49.912535,0.0 -119.45339,49.912532,0.0 -119.453384,49.912522,0.0 -119.453376,49.912512,0.0 -119.453367,49.912502,0.0 -119.453356,49.912493,0.0 -119.453344,49.912485,0.0 -119.453332,49.912477,0.0 -119.453318,49.912471,0.0 -119.453303,49.912464,0.0 -119.453288,49.912459,0.0 -119.453272,49.912455,0.0 -119.453255,49.912451,0.0 -119.453238,49.912449,0.0 -119.453221,49.912447,0.0 -119.453203,49.912446,0.0&lt;/coordinates&gt;&lt;/LinearRing&gt;&lt;/outerBoundaryIs&gt;&lt;/Polygon&gt;</t>
  </si>
  <si>
    <t>398382</t>
  </si>
  <si>
    <t>&lt;Polygon&gt;&lt;outerBoundaryIs&gt;&lt;LinearRing&gt;&lt;coordinates&gt;-119.452721,49.912371,0.0 -119.452977,49.912182,0.0 -119.45307,49.912199,0.0 -119.453141,49.912451,0.0 -119.453123,49.912455,0.0 -119.453106,49.91246,0.0 -119.453089,49.912466,0.0 -119.453073,49.912473,0.0 -119.453058,49.912481,0.0 -119.453045,49.912489,0.0 -119.453032,49.912499,0.0 -119.453021,49.912509,0.0 -119.453012,49.912519,0.0 -119.453002,49.91253,0.0 -119.452721,49.912371,0.0&lt;/coordinates&gt;&lt;/LinearRing&gt;&lt;/outerBoundaryIs&gt;&lt;/Polygon&gt;</t>
  </si>
  <si>
    <t>398394</t>
  </si>
  <si>
    <t>&lt;Polygon&gt;&lt;outerBoundaryIs&gt;&lt;LinearRing&gt;&lt;coordinates&gt;-119.452538,49.912507,0.0 -119.452721,49.912371,0.0 -119.453002,49.91253,0.0 -119.452995,49.912543,0.0 -119.452992,49.912555,0.0 -119.452989,49.912566,0.0 -119.452987,49.912577,0.0 -119.452987,49.912589,0.0 -119.452988,49.9126,0.0 -119.452991,49.912612,0.0 -119.452995,49.912623,0.0 -119.453002,49.912633,0.0 -119.453008,49.912643,0.0 -119.453013,49.912654,0.0 -119.453016,49.912664,0.0 -119.453018,49.912675,0.0 -119.453018,49.912686,0.0 -119.453017,49.912697,0.0 -119.452918,49.912721,0.0 -119.452538,49.912507,0.0&lt;/coordinates&gt;&lt;/LinearRing&gt;&lt;/outerBoundaryIs&gt;&lt;/Polygon&gt;</t>
  </si>
  <si>
    <t>398406</t>
  </si>
  <si>
    <t>&lt;Polygon&gt;&lt;outerBoundaryIs&gt;&lt;LinearRing&gt;&lt;coordinates&gt;-119.452385,49.912666,0.0 -119.452451,49.912571,0.0 -119.452538,49.912507,0.0 -119.452918,49.912721,0.0 -119.453017,49.912697,0.0 -119.453015,49.912709,0.0 -119.45301,49.912721,0.0 -119.453004,49.912733,0.0 -119.452936,49.912848,0.0 -119.452822,49.912883,0.0 -119.452385,49.912666,0.0&lt;/coordinates&gt;&lt;/LinearRing&gt;&lt;/outerBoundaryIs&gt;&lt;/Polygon&gt;</t>
  </si>
  <si>
    <t>398418</t>
  </si>
  <si>
    <t>&lt;Polygon&gt;&lt;outerBoundaryIs&gt;&lt;LinearRing&gt;&lt;coordinates&gt;-119.452267,49.912836,0.0 -119.452385,49.912666,0.0 -119.452822,49.912883,0.0 -119.452936,49.912848,0.0 -119.452813,49.913055,0.0 -119.452267,49.912836,0.0&lt;/coordinates&gt;&lt;/LinearRing&gt;&lt;/outerBoundaryIs&gt;&lt;/Polygon&gt;</t>
  </si>
  <si>
    <t>398420</t>
  </si>
  <si>
    <t>&lt;Polygon&gt;&lt;outerBoundaryIs&gt;&lt;LinearRing&gt;&lt;coordinates&gt;-119.452813,49.913055,0.0 -119.452736,49.913185,0.0 -119.452144,49.913014,0.0 -119.452267,49.912836,0.0 -119.452813,49.913055,0.0&lt;/coordinates&gt;&lt;/LinearRing&gt;&lt;/outerBoundaryIs&gt;&lt;/Polygon&gt;</t>
  </si>
  <si>
    <t>398432</t>
  </si>
  <si>
    <t>&lt;Polygon&gt;&lt;outerBoundaryIs&gt;&lt;LinearRing&gt;&lt;coordinates&gt;-119.452736,49.913185,0.0 -119.452734,49.913188,0.0 -119.45266,49.913296,0.0 -119.452067,49.913125,0.0 -119.452144,49.913014,0.0 -119.452736,49.913185,0.0&lt;/coordinates&gt;&lt;/LinearRing&gt;&lt;/outerBoundaryIs&gt;&lt;/Polygon&gt;</t>
  </si>
  <si>
    <t>398444</t>
  </si>
  <si>
    <t>&lt;Polygon&gt;&lt;outerBoundaryIs&gt;&lt;LinearRing&gt;&lt;coordinates&gt;-119.45266,49.913296,0.0 -119.452583,49.913407,0.0 -119.45199,49.913236,0.0 -119.452067,49.913125,0.0 -119.45266,49.913296,0.0&lt;/coordinates&gt;&lt;/LinearRing&gt;&lt;/outerBoundaryIs&gt;&lt;/Polygon&gt;</t>
  </si>
  <si>
    <t>398457</t>
  </si>
  <si>
    <t>&lt;Polygon&gt;&lt;outerBoundaryIs&gt;&lt;LinearRing&gt;&lt;coordinates&gt;-119.452583,49.913407,0.0 -119.452507,49.913518,0.0 -119.451913,49.913347,0.0 -119.45199,49.913236,0.0 -119.452583,49.913407,0.0&lt;/coordinates&gt;&lt;/LinearRing&gt;&lt;/outerBoundaryIs&gt;&lt;/Polygon&gt;</t>
  </si>
  <si>
    <t>398469</t>
  </si>
  <si>
    <t>&lt;Polygon&gt;&lt;outerBoundaryIs&gt;&lt;LinearRing&gt;&lt;coordinates&gt;-119.451837,49.913458,0.0 -119.451913,49.913347,0.0 -119.452507,49.913518,0.0 -119.45243,49.913628,0.0 -119.451837,49.913458,0.0&lt;/coordinates&gt;&lt;/LinearRing&gt;&lt;/outerBoundaryIs&gt;&lt;/Polygon&gt;</t>
  </si>
  <si>
    <t>398471</t>
  </si>
  <si>
    <t>&lt;Polygon&gt;&lt;outerBoundaryIs&gt;&lt;LinearRing&gt;&lt;coordinates&gt;-119.451734,49.913606,0.0 -119.451837,49.913458,0.0 -119.45243,49.913628,0.0 -119.452406,49.913665,0.0 -119.452385,49.913702,0.0 -119.452365,49.91374,0.0 -119.451734,49.913606,0.0&lt;/coordinates&gt;&lt;/LinearRing&gt;&lt;/outerBoundaryIs&gt;&lt;/Polygon&gt;</t>
  </si>
  <si>
    <t>398483</t>
  </si>
  <si>
    <t>&lt;Polygon&gt;&lt;outerBoundaryIs&gt;&lt;LinearRing&gt;&lt;coordinates&gt;-119.451654,49.913722,0.0 -119.451734,49.913606,0.0 -119.452365,49.91374,0.0 -119.452309,49.913861,0.0 -119.451654,49.913722,0.0&lt;/coordinates&gt;&lt;/LinearRing&gt;&lt;/outerBoundaryIs&gt;&lt;/Polygon&gt;</t>
  </si>
  <si>
    <t>398495</t>
  </si>
  <si>
    <t>&lt;Polygon&gt;&lt;outerBoundaryIs&gt;&lt;LinearRing&gt;&lt;coordinates&gt;-119.451581,49.913839,0.0 -119.451585,49.913821,0.0 -119.451654,49.913722,0.0 -119.452309,49.913861,0.0 -119.452252,49.913982,0.0 -119.451581,49.913839,0.0&lt;/coordinates&gt;&lt;/LinearRing&gt;&lt;/outerBoundaryIs&gt;&lt;/Polygon&gt;</t>
  </si>
  <si>
    <t>398507</t>
  </si>
  <si>
    <t>&lt;Polygon&gt;&lt;outerBoundaryIs&gt;&lt;LinearRing&gt;&lt;coordinates&gt;-119.451792,49.914017,0.0 -119.451555,49.913949,0.0 -119.451581,49.913839,0.0 -119.452252,49.913982,0.0 -119.452195,49.914103,0.0 -119.451792,49.914017,0.0&lt;/coordinates&gt;&lt;/LinearRing&gt;&lt;/outerBoundaryIs&gt;&lt;/Polygon&gt;</t>
  </si>
  <si>
    <t>398519</t>
  </si>
  <si>
    <t>&lt;Polygon&gt;&lt;outerBoundaryIs&gt;&lt;LinearRing&gt;&lt;coordinates&gt;-119.451729,49.91424,0.0 -119.451792,49.914017,0.0 -119.452195,49.914103,0.0 -119.452182,49.914121,0.0 -119.452169,49.914139,0.0 -119.452154,49.914156,0.0 -119.452136,49.914172,0.0 -119.452117,49.914187,0.0 -119.452095,49.914201,0.0 -119.452072,49.914214,0.0 -119.452047,49.914225,0.0 -119.45202,49.914235,0.0 -119.451993,49.914243,0.0 -119.451964,49.91425,0.0 -119.451935,49.914255,0.0 -119.451905,49.914258,0.0 -119.451875,49.91426,0.0 -119.451844,49.914259,0.0 -119.451814,49.914258,0.0 -119.451785,49.914254,0.0 -119.451756,49.914249,0.0 -119.451729,49.91424,0.0&lt;/coordinates&gt;&lt;/LinearRing&gt;&lt;/outerBoundaryIs&gt;&lt;/Polygon&gt;</t>
  </si>
  <si>
    <t>398521</t>
  </si>
  <si>
    <t>&lt;Polygon&gt;&lt;outerBoundaryIs&gt;&lt;LinearRing&gt;&lt;coordinates&gt;-119.451792,49.914017,0.0 -119.451729,49.91424,0.0 -119.451502,49.914175,0.0 -119.451555,49.913949,0.0 -119.451792,49.914017,0.0&lt;/coordinates&gt;&lt;/LinearRing&gt;&lt;/outerBoundaryIs&gt;&lt;/Polygon&gt;</t>
  </si>
  <si>
    <t>374280</t>
  </si>
  <si>
    <t>&lt;Polygon&gt;&lt;outerBoundaryIs&gt;&lt;LinearRing&gt;&lt;coordinates&gt;-119.450655,49.913886,0.0 -119.450553,49.914034,0.0 -119.450423,49.913996,0.0 -119.450146,49.913916,0.0 -119.450249,49.913768,0.0 -119.450655,49.913886,0.0&lt;/coordinates&gt;&lt;/LinearRing&gt;&lt;/outerBoundaryIs&gt;&lt;/Polygon&gt;</t>
  </si>
  <si>
    <t>374090</t>
  </si>
  <si>
    <t>&lt;Polygon&gt;&lt;outerBoundaryIs&gt;&lt;LinearRing&gt;&lt;coordinates&gt;-119.45102,49.914021,0.0 -119.451025,49.91401,0.0 -119.45103,49.913999,0.0 -119.451034,49.913988,0.0 -119.451037,49.913976,0.0 -119.451038,49.913965,0.0 -119.451037,49.913954,0.0 -119.451035,49.913943,0.0 -119.451032,49.913932,0.0 -119.451027,49.913921,0.0 -119.45102,49.913911,0.0 -119.451013,49.913899,0.0 -119.451007,49.913887,0.0 -119.451004,49.913875,0.0 -119.451002,49.913863,0.0 -119.451002,49.913851,0.0 -119.451003,49.913839,0.0 -119.451465,49.913972,0.0 -119.451426,49.914138,0.0 -119.45102,49.914021,0.0&lt;/coordinates&gt;&lt;/LinearRing&gt;&lt;/outerBoundaryIs&gt;&lt;/Polygon&gt;</t>
  </si>
  <si>
    <t>374278</t>
  </si>
  <si>
    <t>&lt;Polygon&gt;&lt;outerBoundaryIs&gt;&lt;LinearRing&gt;&lt;coordinates&gt;-119.450758,49.913738,0.0 -119.450655,49.913886,0.0 -119.450249,49.913768,0.0 -119.450351,49.913621,0.0 -119.450758,49.913738,0.0&lt;/coordinates&gt;&lt;/LinearRing&gt;&lt;/outerBoundaryIs&gt;&lt;/Polygon&gt;</t>
  </si>
  <si>
    <t>374102</t>
  </si>
  <si>
    <t>&lt;Polygon&gt;&lt;outerBoundaryIs&gt;&lt;LinearRing&gt;&lt;coordinates&gt;-119.451003,49.913839,0.0 -119.451007,49.913826,0.0 -119.451012,49.913813,0.0 -119.45102,49.9138,0.0 -119.451097,49.913688,0.0 -119.451504,49.913806,0.0 -119.451465,49.913972,0.0 -119.451003,49.913839,0.0&lt;/coordinates&gt;&lt;/LinearRing&gt;&lt;/outerBoundaryIs&gt;&lt;/Polygon&gt;</t>
  </si>
  <si>
    <t>374266</t>
  </si>
  <si>
    <t>&lt;Polygon&gt;&lt;outerBoundaryIs&gt;&lt;LinearRing&gt;&lt;coordinates&gt;-119.45086,49.91359,0.0 -119.450758,49.913738,0.0 -119.450351,49.913621,0.0 -119.450453,49.913473,0.0 -119.45086,49.91359,0.0&lt;/coordinates&gt;&lt;/LinearRing&gt;&lt;/outerBoundaryIs&gt;&lt;/Polygon&gt;</t>
  </si>
  <si>
    <t>374114</t>
  </si>
  <si>
    <t>&lt;Polygon&gt;&lt;outerBoundaryIs&gt;&lt;LinearRing&gt;&lt;coordinates&gt;-119.451097,49.913688,0.0 -119.451199,49.913541,0.0 -119.451606,49.913658,0.0 -119.451504,49.913806,0.0 -119.451097,49.913688,0.0&lt;/coordinates&gt;&lt;/LinearRing&gt;&lt;/outerBoundaryIs&gt;&lt;/Polygon&gt;</t>
  </si>
  <si>
    <t>374254</t>
  </si>
  <si>
    <t>&lt;Polygon&gt;&lt;outerBoundaryIs&gt;&lt;LinearRing&gt;&lt;coordinates&gt;-119.450453,49.913473,0.0 -119.450556,49.913325,0.0 -119.450962,49.913443,0.0 -119.45086,49.91359,0.0 -119.450453,49.913473,0.0&lt;/coordinates&gt;&lt;/LinearRing&gt;&lt;/outerBoundaryIs&gt;&lt;/Polygon&gt;</t>
  </si>
  <si>
    <t>374241</t>
  </si>
  <si>
    <t>&lt;Polygon&gt;&lt;outerBoundaryIs&gt;&lt;LinearRing&gt;&lt;coordinates&gt;-119.450556,49.913325,0.0 -119.450658,49.913178,0.0 -119.451065,49.913295,0.0 -119.450962,49.913443,0.0 -119.450556,49.913325,0.0&lt;/coordinates&gt;&lt;/LinearRing&gt;&lt;/outerBoundaryIs&gt;&lt;/Polygon&gt;</t>
  </si>
  <si>
    <t>374239</t>
  </si>
  <si>
    <t>&lt;Polygon&gt;&lt;outerBoundaryIs&gt;&lt;LinearRing&gt;&lt;coordinates&gt;-119.450658,49.913178,0.0 -119.45076,49.91303,0.0 -119.451167,49.913147,0.0 -119.451065,49.913295,0.0 -119.450658,49.913178,0.0&lt;/coordinates&gt;&lt;/LinearRing&gt;&lt;/outerBoundaryIs&gt;&lt;/Polygon&gt;</t>
  </si>
  <si>
    <t>374227</t>
  </si>
  <si>
    <t>&lt;Polygon&gt;&lt;outerBoundaryIs&gt;&lt;LinearRing&gt;&lt;coordinates&gt;-119.45076,49.91303,0.0 -119.450863,49.912882,0.0 -119.451269,49.913,0.0 -119.451167,49.913147,0.0 -119.45076,49.91303,0.0&lt;/coordinates&gt;&lt;/LinearRing&gt;&lt;/outerBoundaryIs&gt;&lt;/Polygon&gt;</t>
  </si>
  <si>
    <t>374203</t>
  </si>
  <si>
    <t>&lt;Polygon&gt;&lt;outerBoundaryIs&gt;&lt;LinearRing&gt;&lt;coordinates&gt;-119.45135,49.912629,0.0 -119.451549,49.912341,0.0 -119.451809,49.912404,0.0 -119.451578,49.912737,0.0 -119.451561,49.912721,0.0 -119.451542,49.912706,0.0 -119.451521,49.912692,0.0 -119.451498,49.91268,0.0 -119.451473,49.912668,0.0 -119.451447,49.912658,0.0 -119.45142,49.912649,0.0 -119.45135,49.912629,0.0&lt;/coordinates&gt;&lt;/LinearRing&gt;&lt;/outerBoundaryIs&gt;&lt;/Polygon&gt;</t>
  </si>
  <si>
    <t>374215</t>
  </si>
  <si>
    <t>&lt;Polygon&gt;&lt;outerBoundaryIs&gt;&lt;LinearRing&gt;&lt;coordinates&gt;-119.450863,49.912882,0.0 -119.450976,49.912718,0.0 -119.451307,49.912813,0.0 -119.451314,49.912815,0.0 -119.45132,49.912818,0.0 -119.451326,49.91282,0.0 -119.451331,49.912823,0.0 -119.451336,49.912827,0.0 -119.451341,49.912831,0.0 -119.451345,49.912834,0.0 -119.451348,49.912839,0.0 -119.451351,49.912843,0.0 -119.451353,49.912847,0.0 -119.451355,49.912852,0.0 -119.451356,49.912857,0.0 -119.451356,49.912861,0.0 -119.451356,49.912866,0.0 -119.451355,49.912871,0.0 -119.451353,49.912876,0.0 -119.451351,49.91288,0.0 -119.451349,49.912885,0.0 -119.451269,49.913,0.0 -119.450863,49.912882,0.0&lt;/coordinates&gt;&lt;/LinearRing&gt;&lt;/outerBoundaryIs&gt;&lt;/Polygon&gt;</t>
  </si>
  <si>
    <t>374191</t>
  </si>
  <si>
    <t>&lt;Polygon&gt;&lt;outerBoundaryIs&gt;&lt;LinearRing&gt;&lt;coordinates&gt;-119.45114,49.912568,0.0 -119.451333,49.91229,0.0 -119.451549,49.912341,0.0 -119.45135,49.912629,0.0 -119.45114,49.912568,0.0&lt;/coordinates&gt;&lt;/LinearRing&gt;&lt;/outerBoundaryIs&gt;&lt;/Polygon&gt;</t>
  </si>
  <si>
    <t>374189</t>
  </si>
  <si>
    <t>&lt;Polygon&gt;&lt;outerBoundaryIs&gt;&lt;LinearRing&gt;&lt;coordinates&gt;-119.451333,49.91229,0.0 -119.45114,49.912568,0.0 -119.450931,49.912508,0.0 -119.451118,49.912238,0.0 -119.451333,49.91229,0.0&lt;/coordinates&gt;&lt;/LinearRing&gt;&lt;/outerBoundaryIs&gt;&lt;/Polygon&gt;</t>
  </si>
  <si>
    <t>374177</t>
  </si>
  <si>
    <t>&lt;Polygon&gt;&lt;outerBoundaryIs&gt;&lt;LinearRing&gt;&lt;coordinates&gt;-119.450863,49.912177,0.0 -119.451118,49.912238,0.0 -119.450931,49.912508,0.0 -119.450759,49.912458,0.0 -119.450753,49.912457,0.0 -119.450746,49.912454,0.0 -119.450741,49.912452,0.0 -119.450735,49.912448,0.0 -119.45073,49.912445,0.0 -119.450726,49.912441,0.0 -119.450722,49.912437,0.0 -119.450718,49.912433,0.0 -119.450715,49.912429,0.0 -119.450713,49.912424,0.0 -119.450711,49.91242,0.0 -119.45071,49.912415,0.0 -119.45071,49.91241,0.0 -119.45071,49.912406,0.0 -119.450711,49.912401,0.0 -119.450713,49.912396,0.0 -119.450715,49.912392,0.0 -119.450717,49.912387,0.0 -119.450863,49.912177,0.0&lt;/coordinates&gt;&lt;/LinearRing&gt;&lt;/outerBoundaryIs&gt;&lt;/Polygon&gt;</t>
  </si>
  <si>
    <t>230944</t>
  </si>
  <si>
    <t>&lt;Polygon&gt;&lt;outerBoundaryIs&gt;&lt;LinearRing&gt;&lt;coordinates&gt;-119.466696,49.900142,0.0 -119.466698,49.899918,0.0 -119.4667,49.899698,0.0 -119.466702,49.899479,0.0 -119.466705,49.89926,0.0 -119.466707,49.899041,0.0 -119.466709,49.898822,0.0 -119.466913,49.898824,0.0 -119.467294,49.898829,0.0 -119.467658,49.898939,0.0 -119.46787,49.898943,0.0 -119.468339,49.89895,0.0 -119.468343,49.900158,0.0 -119.466696,49.900142,0.0&lt;/coordinates&gt;&lt;/LinearRing&gt;&lt;/outerBoundaryIs&gt;&lt;/Polygon&gt;</t>
  </si>
  <si>
    <t>231163</t>
  </si>
  <si>
    <t>&lt;Polygon&gt;&lt;outerBoundaryIs&gt;&lt;LinearRing&gt;&lt;coordinates&gt;-119.467294,49.898829,0.0 -119.467298,49.898481,0.0 -119.467594,49.898485,0.0 -119.467599,49.898486,0.0 -119.467605,49.898486,0.0 -119.46761,49.898487,0.0 -119.467616,49.898488,0.0 -119.467621,49.898489,0.0 -119.467626,49.898491,0.0 -119.46763,49.898493,0.0 -119.467635,49.898495,0.0 -119.467639,49.898498,0.0 -119.467643,49.898501,0.0 -119.467646,49.898503,0.0 -119.467649,49.898506,0.0 -119.467651,49.89851,0.0 -119.467653,49.898513,0.0 -119.467655,49.898517,0.0 -119.467656,49.89852,0.0 -119.467657,49.898524,0.0 -119.467657,49.898527,0.0 -119.467658,49.898939,0.0 -119.467294,49.898829,0.0&lt;/coordinates&gt;&lt;/LinearRing&gt;&lt;/outerBoundaryIs&gt;&lt;/Polygon&gt;</t>
  </si>
  <si>
    <t>231175</t>
  </si>
  <si>
    <t>&lt;Polygon&gt;&lt;outerBoundaryIs&gt;&lt;LinearRing&gt;&lt;coordinates&gt;-119.46787,49.898943,0.0 -119.46787,49.898586,0.0 -119.46834,49.898594,0.0 -119.468339,49.89895,0.0 -119.46787,49.898943,0.0&lt;/coordinates&gt;&lt;/LinearRing&gt;&lt;/outerBoundaryIs&gt;&lt;/Polygon&gt;</t>
  </si>
  <si>
    <t>231187</t>
  </si>
  <si>
    <t>&lt;Polygon&gt;&lt;outerBoundaryIs&gt;&lt;LinearRing&gt;&lt;coordinates&gt;-119.46787,49.898586,0.0 -119.46787,49.89834,0.0 -119.468339,49.898348,0.0 -119.46834,49.898594,0.0 -119.46787,49.898586,0.0&lt;/coordinates&gt;&lt;/LinearRing&gt;&lt;/outerBoundaryIs&gt;&lt;/Polygon&gt;</t>
  </si>
  <si>
    <t>231199</t>
  </si>
  <si>
    <t>&lt;Polygon&gt;&lt;outerBoundaryIs&gt;&lt;LinearRing&gt;&lt;coordinates&gt;-119.46787,49.89834,0.0 -119.46787,49.898093,0.0 -119.468337,49.898101,0.0 -119.468339,49.898348,0.0 -119.46787,49.89834,0.0&lt;/coordinates&gt;&lt;/LinearRing&gt;&lt;/outerBoundaryIs&gt;&lt;/Polygon&gt;</t>
  </si>
  <si>
    <t>231201</t>
  </si>
  <si>
    <t>&lt;Polygon&gt;&lt;outerBoundaryIs&gt;&lt;LinearRing&gt;&lt;coordinates&gt;-119.46787,49.898093,0.0 -119.467868,49.897848,0.0 -119.468336,49.897855,0.0 -119.468337,49.898101,0.0 -119.46787,49.898093,0.0&lt;/coordinates&gt;&lt;/LinearRing&gt;&lt;/outerBoundaryIs&gt;&lt;/Polygon&gt;</t>
  </si>
  <si>
    <t>230906</t>
  </si>
  <si>
    <t>&lt;Polygon&gt;&lt;outerBoundaryIs&gt;&lt;LinearRing&gt;&lt;coordinates&gt;-119.467471,49.897279,0.0 -119.467238,49.897024,0.0 -119.467251,49.897015,0.0 -119.467263,49.897006,0.0 -119.467275,49.896997,0.0 -119.467285,49.896986,0.0 -119.467294,49.896976,0.0 -119.467301,49.896965,0.0 -119.467307,49.896953,0.0 -119.467311,49.896941,0.0 -119.467314,49.896929,0.0 -119.467315,49.896917,0.0 -119.467314,49.896905,0.0 -119.467312,49.896893,0.0 -119.467308,49.896882,0.0 -119.467302,49.896871,0.0 -119.46755,49.896911,0.0 -119.467829,49.896956,0.0 -119.467829,49.897162,0.0 -119.467867,49.897162,0.0 -119.467867,49.897284,0.0 -119.467471,49.897279,0.0&lt;/coordinates&gt;&lt;/LinearRing&gt;&lt;/outerBoundaryIs&gt;&lt;/Polygon&gt;</t>
  </si>
  <si>
    <t>230918</t>
  </si>
  <si>
    <t>&lt;Polygon&gt;&lt;outerBoundaryIs&gt;&lt;LinearRing&gt;&lt;coordinates&gt;-119.467074,49.897274,0.0 -119.466678,49.897268,0.0 -119.466967,49.897023,0.0 -119.46698,49.897032,0.0 -119.466995,49.897038,0.0 -119.467011,49.897043,0.0 -119.467028,49.897048,0.0 -119.467046,49.897051,0.0 -119.467064,49.897054,0.0 -119.467082,49.897055,0.0 -119.4671,49.897056,0.0 -119.467119,49.897055,0.0 -119.467137,49.897053,0.0 -119.467155,49.897051,0.0 -119.467173,49.897047,0.0 -119.46719,49.897042,0.0 -119.467206,49.897037,0.0 -119.467222,49.89703,0.0 -119.467238,49.897024,0.0 -119.467471,49.897279,0.0 -119.467074,49.897274,0.0&lt;/coordinates&gt;&lt;/LinearRing&gt;&lt;/outerBoundaryIs&gt;&lt;/Polygon&gt;</t>
  </si>
  <si>
    <t>230932</t>
  </si>
  <si>
    <t>&lt;Polygon&gt;&lt;outerBoundaryIs&gt;&lt;LinearRing&gt;&lt;coordinates&gt;-119.466338,49.897264,0.0 -119.466341,49.897023,0.0 -119.466342,49.896918,0.0 -119.466658,49.896892,0.0 -119.466903,49.896872,0.0 -119.466899,49.896884,0.0 -119.466894,49.896896,0.0 -119.466892,49.896908,0.0 -119.466891,49.89692,0.0 -119.466891,49.896932,0.0 -119.466894,49.896944,0.0 -119.466897,49.896955,0.0 -119.466903,49.896967,0.0 -119.46691,49.896978,0.0 -119.466918,49.896988,0.0 -119.466928,49.896998,0.0 -119.466939,49.897008,0.0 -119.466952,49.897016,0.0 -119.466967,49.897023,0.0 -119.466678,49.897268,0.0 -119.466338,49.897264,0.0&lt;/coordinates&gt;&lt;/LinearRing&gt;&lt;/outerBoundaryIs&gt;&lt;/Polygon&gt;</t>
  </si>
  <si>
    <t>228332</t>
  </si>
  <si>
    <t>&lt;Polygon&gt;&lt;outerBoundaryIs&gt;&lt;LinearRing&gt;&lt;coordinates&gt;-119.454863,49.901731,0.0 -119.454898,49.9017,0.0 -119.454967,49.901643,0.0 -119.455041,49.901587,0.0 -119.455118,49.901534,0.0 -119.455474,49.901727,0.0 -119.455487,49.901769,0.0 -119.455357,49.901934,0.0 -119.454863,49.901731,0.0&lt;/coordinates&gt;&lt;/LinearRing&gt;&lt;/outerBoundaryIs&gt;&lt;/Polygon&gt;</t>
  </si>
  <si>
    <t>228320</t>
  </si>
  <si>
    <t>&lt;Polygon&gt;&lt;outerBoundaryIs&gt;&lt;LinearRing&gt;&lt;coordinates&gt;-119.454659,49.90195,0.0 -119.454685,49.901917,0.0 -119.454712,49.901885,0.0 -119.454759,49.901833,0.0 -119.45481,49.901781,0.0 -119.454863,49.901731,0.0 -119.455357,49.901934,0.0 -119.455212,49.902118,0.0 -119.454659,49.90195,0.0&lt;/coordinates&gt;&lt;/LinearRing&gt;&lt;/outerBoundaryIs&gt;&lt;/Polygon&gt;</t>
  </si>
  <si>
    <t>228231</t>
  </si>
  <si>
    <t>&lt;Polygon&gt;&lt;outerBoundaryIs&gt;&lt;LinearRing&gt;&lt;coordinates&gt;-119.455883,49.902396,0.0 -119.455853,49.90242,0.0 -119.455697,49.902538,0.0 -119.455294,49.902316,0.0 -119.455428,49.902145,0.0 -119.45564,49.902262,0.0 -119.455883,49.902396,0.0&lt;/coordinates&gt;&lt;/LinearRing&gt;&lt;/outerBoundaryIs&gt;&lt;/Polygon&gt;</t>
  </si>
  <si>
    <t>228318</t>
  </si>
  <si>
    <t>&lt;Polygon&gt;&lt;outerBoundaryIs&gt;&lt;LinearRing&gt;&lt;coordinates&gt;-119.454511,49.902186,0.0 -119.454533,49.902143,0.0 -119.454558,49.902099,0.0 -119.454584,49.902056,0.0 -119.454608,49.90202,0.0 -119.454633,49.901985,0.0 -119.454659,49.90195,0.0 -119.455212,49.902118,0.0 -119.455067,49.902302,0.0 -119.454511,49.902186,0.0&lt;/coordinates&gt;&lt;/LinearRing&gt;&lt;/outerBoundaryIs&gt;&lt;/Polygon&gt;</t>
  </si>
  <si>
    <t>228243</t>
  </si>
  <si>
    <t>&lt;Polygon&gt;&lt;outerBoundaryIs&gt;&lt;LinearRing&gt;&lt;coordinates&gt;-119.455697,49.902538,0.0 -119.455478,49.902705,0.0 -119.455159,49.902546,0.0 -119.455145,49.902505,0.0 -119.455294,49.902316,0.0 -119.455697,49.902538,0.0&lt;/coordinates&gt;&lt;/LinearRing&gt;&lt;/outerBoundaryIs&gt;&lt;/Polygon&gt;</t>
  </si>
  <si>
    <t>228268</t>
  </si>
  <si>
    <t>&lt;Polygon&gt;&lt;outerBoundaryIs&gt;&lt;LinearRing&gt;&lt;coordinates&gt;-119.454421,49.902435,0.0 -119.454427,49.902413,0.0 -119.454444,49.902353,0.0 -119.454465,49.902293,0.0 -119.454489,49.902234,0.0 -119.454511,49.902186,0.0 -119.455067,49.902302,0.0 -119.454922,49.902486,0.0 -119.454421,49.902435,0.0&lt;/coordinates&gt;&lt;/LinearRing&gt;&lt;/outerBoundaryIs&gt;&lt;/Polygon&gt;</t>
  </si>
  <si>
    <t>228270</t>
  </si>
  <si>
    <t>&lt;Polygon&gt;&lt;outerBoundaryIs&gt;&lt;LinearRing&gt;&lt;coordinates&gt;-119.454372,49.902638,0.0 -119.454374,49.90263,0.0 -119.454421,49.902435,0.0 -119.454922,49.902486,0.0 -119.454873,49.902689,0.0 -119.454372,49.902638,0.0&lt;/coordinates&gt;&lt;/LinearRing&gt;&lt;/outerBoundaryIs&gt;&lt;/Polygon&gt;</t>
  </si>
  <si>
    <t>228294</t>
  </si>
  <si>
    <t>&lt;Polygon&gt;&lt;outerBoundaryIs&gt;&lt;LinearRing&gt;&lt;coordinates&gt;-119.454322,49.902847,0.0 -119.454372,49.902638,0.0 -119.454873,49.902689,0.0 -119.454823,49.902898,0.0 -119.454322,49.902847,0.0&lt;/coordinates&gt;&lt;/LinearRing&gt;&lt;/outerBoundaryIs&gt;&lt;/Polygon&gt;</t>
  </si>
  <si>
    <t>228306</t>
  </si>
  <si>
    <t>&lt;Polygon&gt;&lt;outerBoundaryIs&gt;&lt;LinearRing&gt;&lt;coordinates&gt;-119.455557,49.902917,0.0 -119.455248,49.903177,0.0 -119.45499,49.903091,0.0 -119.455084,49.90271,0.0 -119.455124,49.9027,0.0 -119.455557,49.902917,0.0&lt;/coordinates&gt;&lt;/LinearRing&gt;&lt;/outerBoundaryIs&gt;&lt;/Polygon&gt;</t>
  </si>
  <si>
    <t>228282</t>
  </si>
  <si>
    <t>&lt;Polygon&gt;&lt;outerBoundaryIs&gt;&lt;LinearRing&gt;&lt;coordinates&gt;-119.454823,49.902898,0.0 -119.45477,49.903114,0.0 -119.454269,49.903063,0.0 -119.454322,49.902847,0.0 -119.454823,49.902898,0.0&lt;/coordinates&gt;&lt;/LinearRing&gt;&lt;/outerBoundaryIs&gt;&lt;/Polygon&gt;</t>
  </si>
  <si>
    <t>228344</t>
  </si>
  <si>
    <t>&lt;Polygon&gt;&lt;outerBoundaryIs&gt;&lt;LinearRing&gt;&lt;coordinates&gt;-119.454236,49.903201,0.0 -119.454269,49.903063,0.0 -119.45477,49.903114,0.0 -119.454705,49.903383,0.0 -119.454664,49.903394,0.0 -119.454278,49.90322,0.0 -119.454236,49.903201,0.0&lt;/coordinates&gt;&lt;/LinearRing&gt;&lt;/outerBoundaryIs&gt;&lt;/Polygon&gt;</t>
  </si>
  <si>
    <t>227569</t>
  </si>
  <si>
    <t>&lt;Polygon&gt;&lt;outerBoundaryIs&gt;&lt;LinearRing&gt;&lt;coordinates&gt;-119.455446,49.903347,0.0 -119.455135,49.903608,0.0 -119.454927,49.903513,0.0 -119.454899,49.903471,0.0 -119.454976,49.903147,0.0 -119.455208,49.903226,0.0 -119.455446,49.903347,0.0&lt;/coordinates&gt;&lt;/LinearRing&gt;&lt;/outerBoundaryIs&gt;&lt;/Polygon&gt;</t>
  </si>
  <si>
    <t>377299</t>
  </si>
  <si>
    <t>&lt;Polygon&gt;&lt;outerBoundaryIs&gt;&lt;LinearRing&gt;&lt;coordinates&gt;-119.457716,49.890897,0.0 -119.457715,49.890884,0.0 -119.457712,49.890871,0.0 -119.457707,49.890858,0.0 -119.457701,49.890846,0.0 -119.457693,49.890833,0.0 -119.457683,49.890822,0.0 -119.457672,49.890811,0.0 -119.457659,49.8908,0.0 -119.457645,49.890791,0.0 -119.457793,49.890647,0.0 -119.458263,49.890751,0.0 -119.458232,49.89089,0.0 -119.457716,49.890897,0.0&lt;/coordinates&gt;&lt;/LinearRing&gt;&lt;/outerBoundaryIs&gt;&lt;/Polygon&gt;</t>
  </si>
  <si>
    <t>228751</t>
  </si>
  <si>
    <t>&lt;Polygon&gt;&lt;outerBoundaryIs&gt;&lt;LinearRing&gt;&lt;coordinates&gt;-119.45798,49.891279,0.0 -119.457626,49.891018,0.0 -119.457641,49.89101,0.0 -119.457655,49.891001,0.0 -119.457668,49.890991,0.0 -119.457679,49.890981,0.0 -119.457689,49.89097,0.0 -119.457697,49.890959,0.0 -119.457704,49.890947,0.0 -119.45771,49.890935,0.0 -119.457713,49.890923,0.0 -119.457716,49.89091,0.0 -119.457716,49.890897,0.0 -119.458232,49.89089,0.0 -119.458145,49.89128,0.0 -119.45798,49.891279,0.0&lt;/coordinates&gt;&lt;/LinearRing&gt;&lt;/outerBoundaryIs&gt;&lt;/Polygon&gt;</t>
  </si>
  <si>
    <t>228787</t>
  </si>
  <si>
    <t>&lt;Polygon&gt;&lt;outerBoundaryIs&gt;&lt;LinearRing&gt;&lt;coordinates&gt;-119.457389,49.890749,0.0 -119.45734,49.890513,0.0 -119.457457,49.890514,0.0 -119.457627,49.890515,0.0 -119.457796,49.890516,0.0 -119.457928,49.890517,0.0 -119.457793,49.890647,0.0 -119.457645,49.890791,0.0 -119.457631,49.89078,0.0 -119.457614,49.890772,0.0 -119.457597,49.890764,0.0 -119.457578,49.890758,0.0 -119.457558,49.890752,0.0 -119.457538,49.890748,0.0 -119.457517,49.890745,0.0 -119.457496,49.890743,0.0 -119.457474,49.890742,0.0 -119.457453,49.890742,0.0 -119.457432,49.890743,0.0 -119.45741,49.890746,0.0 -119.457389,49.890749,0.0&lt;/coordinates&gt;&lt;/LinearRing&gt;&lt;/outerBoundaryIs&gt;&lt;/Polygon&gt;</t>
  </si>
  <si>
    <t>228748</t>
  </si>
  <si>
    <t>&lt;Polygon&gt;&lt;outerBoundaryIs&gt;&lt;LinearRing&gt;&lt;coordinates&gt;-119.45749,49.891275,0.0 -119.457275,49.891121,0.0 -119.457302,49.891108,0.0 -119.457331,49.891096,0.0 -119.457361,49.891086,0.0 -119.457392,49.891077,0.0 -119.457424,49.89107,0.0 -119.457457,49.891065,0.0 -119.457493,49.89106,0.0 -119.457528,49.891052,0.0 -119.457563,49.891043,0.0 -119.457595,49.891031,0.0 -119.457626,49.891018,0.0 -119.45798,49.891279,0.0 -119.45749,49.891275,0.0&lt;/coordinates&gt;&lt;/LinearRing&gt;&lt;/outerBoundaryIs&gt;&lt;/Polygon&gt;</t>
  </si>
  <si>
    <t>228864</t>
  </si>
  <si>
    <t>&lt;Polygon&gt;&lt;outerBoundaryIs&gt;&lt;LinearRing&gt;&lt;coordinates&gt;-119.45685,49.890606,0.0 -119.456857,49.890511,0.0 -119.456927,49.890511,0.0 -119.457118,49.890512,0.0 -119.457287,49.890513,0.0 -119.45734,49.890513,0.0 -119.457389,49.890749,0.0 -119.457368,49.890755,0.0 -119.457348,49.890762,0.0 -119.457328,49.890769,0.0 -119.45731,49.890778,0.0 -119.457293,49.890788,0.0 -119.457277,49.890798,0.0 -119.457262,49.89081,0.0 -119.45725,49.890822,0.0 -119.457239,49.890835,0.0 -119.457228,49.890848,0.0 -119.45685,49.890606,0.0&lt;/coordinates&gt;&lt;/LinearRing&gt;&lt;/outerBoundaryIs&gt;&lt;/Polygon&gt;</t>
  </si>
  <si>
    <t>228876</t>
  </si>
  <si>
    <t>&lt;Polygon&gt;&lt;outerBoundaryIs&gt;&lt;LinearRing&gt;&lt;coordinates&gt;-119.457108,49.89169,0.0 -119.457055,49.89169,0.0 -119.457065,49.891213,0.0 -119.457137,49.891184,0.0 -119.457207,49.891154,0.0 -119.457275,49.891121,0.0 -119.45749,49.891275,0.0 -119.457477,49.891469,0.0 -119.457463,49.891692,0.0 -119.457108,49.89169,0.0&lt;/coordinates&gt;&lt;/LinearRing&gt;&lt;/outerBoundaryIs&gt;&lt;/Polygon&gt;</t>
  </si>
  <si>
    <t>228813</t>
  </si>
  <si>
    <t>&lt;Polygon&gt;&lt;outerBoundaryIs&gt;&lt;LinearRing&gt;&lt;coordinates&gt;-119.456721,49.890711,0.0 -119.456785,49.890658,0.0 -119.45685,49.890606,0.0 -119.457228,49.890848,0.0 -119.457221,49.890863,0.0 -119.457216,49.890878,0.0 -119.457213,49.890893,0.0 -119.457212,49.890909,0.0 -119.457209,49.890922,0.0 -119.457205,49.890934,0.0 -119.457198,49.890947,0.0 -119.45719,49.890959,0.0 -119.45718,49.89097,0.0 -119.457168,49.890981,0.0 -119.457155,49.890991,0.0 -119.457141,49.891,0.0 -119.457125,49.891009,0.0 -119.457067,49.891036,0.0 -119.456721,49.890711,0.0&lt;/coordinates&gt;&lt;/LinearRing&gt;&lt;/outerBoundaryIs&gt;&lt;/Polygon&gt;</t>
  </si>
  <si>
    <t>228888</t>
  </si>
  <si>
    <t>&lt;Polygon&gt;&lt;outerBoundaryIs&gt;&lt;LinearRing&gt;&lt;coordinates&gt;-119.456753,49.891688,0.0 -119.456754,49.891305,0.0 -119.456861,49.891278,0.0 -119.456965,49.891248,0.0 -119.457065,49.891213,0.0 -119.457055,49.89169,0.0 -119.456753,49.891688,0.0&lt;/coordinates&gt;&lt;/LinearRing&gt;&lt;/outerBoundaryIs&gt;&lt;/Polygon&gt;</t>
  </si>
  <si>
    <t>228825</t>
  </si>
  <si>
    <t>&lt;Polygon&gt;&lt;outerBoundaryIs&gt;&lt;LinearRing&gt;&lt;coordinates&gt;-119.456587,49.890844,0.0 -119.456721,49.890711,0.0 -119.457067,49.891036,0.0 -119.456971,49.891075,0.0 -119.456871,49.891109,0.0 -119.456767,49.891139,0.0 -119.456587,49.890844,0.0&lt;/coordinates&gt;&lt;/LinearRing&gt;&lt;/outerBoundaryIs&gt;&lt;/Polygon&gt;</t>
  </si>
  <si>
    <t>228852</t>
  </si>
  <si>
    <t>&lt;Polygon&gt;&lt;outerBoundaryIs&gt;&lt;LinearRing&gt;&lt;coordinates&gt;-119.456431,49.891686,0.0 -119.456438,49.891355,0.0 -119.456545,49.891342,0.0 -119.456651,49.891326,0.0 -119.456754,49.891305,0.0 -119.456753,49.891688,0.0 -119.456431,49.891686,0.0&lt;/coordinates&gt;&lt;/LinearRing&gt;&lt;/outerBoundaryIs&gt;&lt;/Polygon&gt;</t>
  </si>
  <si>
    <t>228837</t>
  </si>
  <si>
    <t>&lt;Polygon&gt;&lt;outerBoundaryIs&gt;&lt;LinearRing&gt;&lt;coordinates&gt;-119.456354,49.890845,0.0 -119.456587,49.890844,0.0 -119.456767,49.891139,0.0 -119.456655,49.891165,0.0 -119.45654,49.891186,0.0 -119.456423,49.891201,0.0 -119.456354,49.890845,0.0&lt;/coordinates&gt;&lt;/LinearRing&gt;&lt;/outerBoundaryIs&gt;&lt;/Polygon&gt;</t>
  </si>
  <si>
    <t>228736</t>
  </si>
  <si>
    <t>&lt;Polygon&gt;&lt;outerBoundaryIs&gt;&lt;LinearRing&gt;&lt;coordinates&gt;-119.456397,49.891686,0.0 -119.456042,49.891684,0.0 -119.456054,49.891373,0.0 -119.456182,49.891371,0.0 -119.45631,49.891364,0.0 -119.456438,49.891355,0.0 -119.456431,49.891686,0.0 -119.456397,49.891686,0.0&lt;/coordinates&gt;&lt;/LinearRing&gt;&lt;/outerBoundaryIs&gt;&lt;/Polygon&gt;</t>
  </si>
  <si>
    <t>228849</t>
  </si>
  <si>
    <t>&lt;Polygon&gt;&lt;outerBoundaryIs&gt;&lt;LinearRing&gt;&lt;coordinates&gt;-119.456074,49.890847,0.0 -119.456354,49.890845,0.0 -119.456423,49.891201,0.0 -119.456309,49.89121,0.0 -119.456194,49.891216,0.0 -119.456079,49.891216,0.0 -119.456082,49.890907,0.0 -119.456081,49.890887,0.0 -119.456078,49.890867,0.0 -119.456074,49.890847,0.0&lt;/coordinates&gt;&lt;/LinearRing&gt;&lt;/outerBoundaryIs&gt;&lt;/Polygon&gt;</t>
  </si>
  <si>
    <t>399244</t>
  </si>
  <si>
    <t>&lt;Polygon&gt;&lt;outerBoundaryIs&gt;&lt;LinearRing&gt;&lt;coordinates&gt;-119.391408,49.840268,0.0 -119.391582,49.84006,0.0 -119.39181,49.839788,0.0 -119.391823,49.839796,0.0 -119.391838,49.839803,0.0 -119.391854,49.839809,0.0 -119.391871,49.839815,0.0 -119.391888,49.839819,0.0 -119.391906,49.839822,0.0 -119.391924,49.839824,0.0 -119.391943,49.839825,0.0 -119.391961,49.839825,0.0 -119.39198,49.839823,0.0 -119.391998,49.839821,0.0 -119.392016,49.839818,0.0 -119.392034,49.839814,0.0 -119.392302,49.840228,0.0 -119.392235,49.840268,0.0 -119.391408,49.840268,0.0&lt;/coordinates&gt;&lt;/LinearRing&gt;&lt;/outerBoundaryIs&gt;&lt;/Polygon&gt;</t>
  </si>
  <si>
    <t>399257</t>
  </si>
  <si>
    <t>&lt;Polygon&gt;&lt;outerBoundaryIs&gt;&lt;LinearRing&gt;&lt;coordinates&gt;-119.392034,49.839814,0.0 -119.392061,49.839805,0.0 -119.392077,49.839798,0.0 -119.392092,49.839791,0.0 -119.392106,49.839782,0.0 -119.392119,49.839772,0.0 -119.39213,49.839762,0.0 -119.392139,49.839751,0.0 -119.392147,49.83974,0.0 -119.392154,49.839728,0.0 -119.392907,49.839872,0.0 -119.392302,49.840228,0.0 -119.392034,49.839814,0.0&lt;/coordinates&gt;&lt;/LinearRing&gt;&lt;/outerBoundaryIs&gt;&lt;/Polygon&gt;</t>
  </si>
  <si>
    <t>399269</t>
  </si>
  <si>
    <t>&lt;Polygon&gt;&lt;outerBoundaryIs&gt;&lt;LinearRing&gt;&lt;coordinates&gt;-119.392154,49.839728,0.0 -119.392157,49.839716,0.0 -119.392161,49.839704,0.0 -119.392162,49.839692,0.0 -119.392162,49.83968,0.0 -119.39216,49.839668,0.0 -119.392156,49.839656,0.0 -119.392151,49.839644,0.0 -119.392144,49.839633,0.0 -119.392136,49.839622,0.0 -119.392126,49.839612,0.0 -119.392115,49.839602,0.0 -119.392102,49.839593,0.0 -119.392087,49.839586,0.0 -119.392074,49.839579,0.0 -119.392062,49.83957,0.0 -119.392051,49.839561,0.0 -119.392042,49.839552,0.0 -119.392033,49.839542,0.0 -119.392026,49.839532,0.0 -119.392021,49.839521,0.0 -119.393136,49.839622,0.0 -119.393256,49.839668,0.0 -119.392907,49.839872,0.0 -119.392154,49.839728,0.0&lt;/coordinates&gt;&lt;/LinearRing&gt;&lt;/outerBoundaryIs&gt;&lt;/Polygon&gt;</t>
  </si>
  <si>
    <t>399194</t>
  </si>
  <si>
    <t>&lt;Polygon&gt;&lt;outerBoundaryIs&gt;&lt;LinearRing&gt;&lt;coordinates&gt;-119.391146,49.839732,0.0 -119.391171,49.839347,0.0 -119.391249,49.839345,0.0 -119.391667,49.839339,0.0 -119.39168,49.839392,0.0 -119.391698,49.839445,0.0 -119.391719,49.839497,0.0 -119.391754,49.839573,0.0 -119.391759,49.839583,0.0 -119.391762,49.839595,0.0 -119.391763,49.839606,0.0 -119.391763,49.839617,0.0 -119.391761,49.839628,0.0 -119.391758,49.839639,0.0 -119.391754,49.839651,0.0 -119.391751,49.839662,0.0 -119.391747,49.839673,0.0 -119.391746,49.839685,0.0 -119.391745,49.839696,0.0 -119.391747,49.839708,0.0 -119.39175,49.839719,0.0 -119.391754,49.839731,0.0 -119.39176,49.839741,0.0 -119.391767,49.839752,0.0 -119.391776,49.839762,0.0 -119.391785,49.839771,0.0 -119.391797,49.83978,0.0 -119.39181,49.839788,0.0 -119.391582,49.84006,0.0 -119.391146,49.839732,0.0&lt;/coordinates&gt;&lt;/LinearRing&gt;&lt;/outerBoundaryIs&gt;&lt;/Polygon&gt;</t>
  </si>
  <si>
    <t>399271</t>
  </si>
  <si>
    <t>&lt;Polygon&gt;&lt;outerBoundaryIs&gt;&lt;LinearRing&gt;&lt;coordinates&gt;-119.392021,49.839521,0.0 -119.391986,49.839445,0.0 -119.391956,49.839368,0.0 -119.391938,49.839288,0.0 -119.391933,49.839208,0.0 -119.392247,49.839275,0.0 -119.392603,49.839414,0.0 -119.393113,49.839612,0.0 -119.393136,49.839622,0.0 -119.392021,49.839521,0.0&lt;/coordinates&gt;&lt;/LinearRing&gt;&lt;/outerBoundaryIs&gt;&lt;/Polygon&gt;</t>
  </si>
  <si>
    <t>235921</t>
  </si>
  <si>
    <t>&lt;Polygon&gt;&lt;outerBoundaryIs&gt;&lt;LinearRing&gt;&lt;coordinates&gt;-119.463636,49.897528,0.0 -119.463635,49.897798,0.0 -119.463212,49.897922,0.0 -119.463216,49.897526,0.0 -119.463636,49.897528,0.0&lt;/coordinates&gt;&lt;/LinearRing&gt;&lt;/outerBoundaryIs&gt;&lt;/Polygon&gt;</t>
  </si>
  <si>
    <t>240945</t>
  </si>
  <si>
    <t>&lt;Polygon&gt;&lt;outerBoundaryIs&gt;&lt;LinearRing&gt;&lt;coordinates&gt;-119.463636,49.897322,0.0 -119.463636,49.897528,0.0 -119.463216,49.897526,0.0 -119.462962,49.897524,0.0 -119.462964,49.897332,0.0 -119.462964,49.897319,0.0 -119.463636,49.897322,0.0&lt;/coordinates&gt;&lt;/LinearRing&gt;&lt;/outerBoundaryIs&gt;&lt;/Polygon&gt;</t>
  </si>
  <si>
    <t>240958</t>
  </si>
  <si>
    <t>&lt;Polygon&gt;&lt;outerBoundaryIs&gt;&lt;LinearRing&gt;&lt;coordinates&gt;-119.463854,49.897267,0.0 -119.464214,49.897269,0.0 -119.46421,49.897631,0.0 -119.463845,49.897736,0.0 -119.463854,49.897267,0.0&lt;/coordinates&gt;&lt;/LinearRing&gt;&lt;/outerBoundaryIs&gt;&lt;/Polygon&gt;</t>
  </si>
  <si>
    <t>240933</t>
  </si>
  <si>
    <t>&lt;Polygon&gt;&lt;outerBoundaryIs&gt;&lt;LinearRing&gt;&lt;coordinates&gt;-119.462964,49.897319,0.0 -119.462966,49.897113,0.0 -119.463674,49.897115,0.0 -119.463636,49.897322,0.0 -119.462964,49.897319,0.0&lt;/coordinates&gt;&lt;/LinearRing&gt;&lt;/outerBoundaryIs&gt;&lt;/Polygon&gt;</t>
  </si>
  <si>
    <t>240960</t>
  </si>
  <si>
    <t>&lt;Polygon&gt;&lt;outerBoundaryIs&gt;&lt;LinearRing&gt;&lt;coordinates&gt;-119.464214,49.897269,0.0 -119.463854,49.897267,0.0 -119.463888,49.897062,0.0 -119.464565,49.897065,0.0 -119.464564,49.897092,0.0 -119.464562,49.89727,0.0 -119.464214,49.897269,0.0&lt;/coordinates&gt;&lt;/LinearRing&gt;&lt;/outerBoundaryIs&gt;&lt;/Polygon&gt;</t>
  </si>
  <si>
    <t>240972</t>
  </si>
  <si>
    <t>&lt;Polygon&gt;&lt;outerBoundaryIs&gt;&lt;LinearRing&gt;&lt;coordinates&gt;-119.462966,49.897113,0.0 -119.462968,49.896907,0.0 -119.463373,49.896909,0.0 -119.463713,49.89691,0.0 -119.463674,49.897115,0.0 -119.462966,49.897113,0.0&lt;/coordinates&gt;&lt;/LinearRing&gt;&lt;/outerBoundaryIs&gt;&lt;/Polygon&gt;</t>
  </si>
  <si>
    <t>240984</t>
  </si>
  <si>
    <t>&lt;Polygon&gt;&lt;outerBoundaryIs&gt;&lt;LinearRing&gt;&lt;coordinates&gt;-119.463888,49.897062,0.0 -119.463922,49.896856,0.0 -119.464269,49.896858,0.0 -119.464566,49.896859,0.0 -119.464565,49.897065,0.0 -119.463888,49.897062,0.0&lt;/coordinates&gt;&lt;/LinearRing&gt;&lt;/outerBoundaryIs&gt;&lt;/Polygon&gt;</t>
  </si>
  <si>
    <t>383950</t>
  </si>
  <si>
    <t>&lt;Polygon&gt;&lt;outerBoundaryIs&gt;&lt;LinearRing&gt;&lt;coordinates&gt;-119.445465,49.921637,0.0 -119.445875,49.921691,0.0 -119.445822,49.921856,0.0 -119.445496,49.921824,0.0 -119.445488,49.921824,0.0 -119.445482,49.921822,0.0 -119.445475,49.921821,0.0 -119.445468,49.921819,0.0 -119.445462,49.921817,0.0 -119.445456,49.921814,0.0 -119.445451,49.921811,0.0 -119.445446,49.921808,0.0 -119.445441,49.921804,0.0 -119.445437,49.9218,0.0 -119.445433,49.921796,0.0 -119.44543,49.921792,0.0 -119.445428,49.921788,0.0 -119.445426,49.921783,0.0 -119.445425,49.921779,0.0 -119.445424,49.921774,0.0 -119.445424,49.921769,0.0 -119.445425,49.921765,0.0 -119.445426,49.92176,0.0 -119.445465,49.921637,0.0&lt;/coordinates&gt;&lt;/LinearRing&gt;&lt;/outerBoundaryIs&gt;&lt;/Polygon&gt;</t>
  </si>
  <si>
    <t>386514</t>
  </si>
  <si>
    <t>&lt;Polygon&gt;&lt;outerBoundaryIs&gt;&lt;LinearRing&gt;&lt;coordinates&gt;-119.445465,49.921637,0.0 -119.445512,49.921492,0.0 -119.445921,49.921546,0.0 -119.445875,49.921691,0.0 -119.445465,49.921637,0.0&lt;/coordinates&gt;&lt;/LinearRing&gt;&lt;/outerBoundaryIs&gt;&lt;/Polygon&gt;</t>
  </si>
  <si>
    <t>386526</t>
  </si>
  <si>
    <t>&lt;Polygon&gt;&lt;outerBoundaryIs&gt;&lt;LinearRing&gt;&lt;coordinates&gt;-119.445512,49.921492,0.0 -119.445552,49.921365,0.0 -119.445554,49.921359,0.0 -119.445557,49.921353,0.0 -119.44556,49.921347,0.0 -119.445967,49.921402,0.0 -119.445921,49.921546,0.0 -119.445512,49.921492,0.0&lt;/coordinates&gt;&lt;/LinearRing&gt;&lt;/outerBoundaryIs&gt;&lt;/Polygon&gt;</t>
  </si>
  <si>
    <t>386538</t>
  </si>
  <si>
    <t>&lt;Polygon&gt;&lt;outerBoundaryIs&gt;&lt;LinearRing&gt;&lt;coordinates&gt;-119.44556,49.921347,0.0 -119.445567,49.921336,0.0 -119.445576,49.921325,0.0 -119.445587,49.921314,0.0 -119.445597,49.921304,0.0 -119.445605,49.921294,0.0 -119.445613,49.921283,0.0 -119.445618,49.921272,0.0 -119.445622,49.921261,0.0 -119.445625,49.921249,0.0 -119.445626,49.921237,0.0 -119.446042,49.92117,0.0 -119.446014,49.921257,0.0 -119.445967,49.921402,0.0 -119.44556,49.921347,0.0&lt;/coordinates&gt;&lt;/LinearRing&gt;&lt;/outerBoundaryIs&gt;&lt;/Polygon&gt;</t>
  </si>
  <si>
    <t>386540</t>
  </si>
  <si>
    <t>&lt;Polygon&gt;&lt;outerBoundaryIs&gt;&lt;LinearRing&gt;&lt;coordinates&gt;-119.445529,49.921122,0.0 -119.445839,49.92091,0.0 -119.445957,49.920931,0.0 -119.445976,49.920935,0.0 -119.446109,49.920958,0.0 -119.44606,49.921112,0.0 -119.446042,49.92117,0.0 -119.445626,49.921237,0.0 -119.445625,49.921226,0.0 -119.445623,49.921214,0.0 -119.44562,49.921203,0.0 -119.445615,49.921192,0.0 -119.445608,49.921182,0.0 -119.445601,49.921171,0.0 -119.445591,49.921162,0.0 -119.445581,49.921152,0.0 -119.44557,49.921144,0.0 -119.445557,49.921136,0.0 -119.445543,49.921128,0.0 -119.445529,49.921122,0.0&lt;/coordinates&gt;&lt;/LinearRing&gt;&lt;/outerBoundaryIs&gt;&lt;/Polygon&gt;</t>
  </si>
  <si>
    <t>386502</t>
  </si>
  <si>
    <t>&lt;Polygon&gt;&lt;outerBoundaryIs&gt;&lt;LinearRing&gt;&lt;coordinates&gt;-119.445033,49.921494,0.0 -119.445115,49.921215,0.0 -119.445295,49.921241,0.0 -119.445302,49.921242,0.0 -119.445309,49.921244,0.0 -119.445315,49.921246,0.0 -119.445322,49.921248,0.0 -119.445328,49.921251,0.0 -119.445333,49.921254,0.0 -119.445338,49.921257,0.0 -119.445343,49.921261,0.0 -119.445347,49.921264,0.0 -119.445351,49.921268,0.0 -119.445354,49.921273,0.0 -119.445356,49.921277,0.0 -119.445358,49.921282,0.0 -119.445359,49.921286,0.0 -119.44536,49.921291,0.0 -119.44536,49.921296,0.0 -119.445359,49.9213,0.0 -119.445358,49.921305,0.0 -119.445288,49.921525,0.0 -119.445033,49.921494,0.0&lt;/coordinates&gt;&lt;/LinearRing&gt;&lt;/outerBoundaryIs&gt;&lt;/Polygon&gt;</t>
  </si>
  <si>
    <t>386553</t>
  </si>
  <si>
    <t>&lt;Polygon&gt;&lt;outerBoundaryIs&gt;&lt;LinearRing&gt;&lt;coordinates&gt;-119.445343,49.921106,0.0 -119.445455,49.920842,0.0 -119.445761,49.920897,0.0 -119.445808,49.920905,0.0 -119.445839,49.92091,0.0 -119.445529,49.921122,0.0 -119.445515,49.921115,0.0 -119.445499,49.921111,0.0 -119.445482,49.921107,0.0 -119.445465,49.921104,0.0 -119.445448,49.921102,0.0 -119.44543,49.921101,0.0 -119.445412,49.921101,0.0 -119.445395,49.921102,0.0 -119.445377,49.921103,0.0 -119.44536,49.921105,0.0 -119.445343,49.921106,0.0&lt;/coordinates&gt;&lt;/LinearRing&gt;&lt;/outerBoundaryIs&gt;&lt;/Polygon&gt;</t>
  </si>
  <si>
    <t>386490</t>
  </si>
  <si>
    <t>&lt;Polygon&gt;&lt;outerBoundaryIs&gt;&lt;LinearRing&gt;&lt;coordinates&gt;-119.445115,49.921215,0.0 -119.445033,49.921494,0.0 -119.444816,49.921467,0.0 -119.4449,49.921183,0.0 -119.445115,49.921215,0.0&lt;/coordinates&gt;&lt;/LinearRing&gt;&lt;/outerBoundaryIs&gt;&lt;/Polygon&gt;</t>
  </si>
  <si>
    <t>386565</t>
  </si>
  <si>
    <t>&lt;Polygon&gt;&lt;outerBoundaryIs&gt;&lt;LinearRing&gt;&lt;coordinates&gt;-119.445112,49.921076,0.0 -119.445211,49.920799,0.0 -119.44526,49.920807,0.0 -119.445284,49.920812,0.0 -119.445455,49.920842,0.0 -119.445343,49.921106,0.0 -119.445326,49.921106,0.0 -119.445308,49.921105,0.0 -119.44529,49.921102,0.0 -119.445112,49.921076,0.0&lt;/coordinates&gt;&lt;/LinearRing&gt;&lt;/outerBoundaryIs&gt;&lt;/Polygon&gt;</t>
  </si>
  <si>
    <t>386488</t>
  </si>
  <si>
    <t>&lt;Polygon&gt;&lt;outerBoundaryIs&gt;&lt;LinearRing&gt;&lt;coordinates&gt;-119.444591,49.92144,0.0 -119.444676,49.92115,0.0 -119.4449,49.921183,0.0 -119.444816,49.921467,0.0 -119.444591,49.92144,0.0&lt;/coordinates&gt;&lt;/LinearRing&gt;&lt;/outerBoundaryIs&gt;&lt;/Polygon&gt;</t>
  </si>
  <si>
    <t>386577</t>
  </si>
  <si>
    <t>&lt;Polygon&gt;&lt;outerBoundaryIs&gt;&lt;LinearRing&gt;&lt;coordinates&gt;-119.444874,49.921041,0.0 -119.444975,49.920757,0.0 -119.445211,49.920799,0.0 -119.445112,49.921076,0.0 -119.444874,49.921041,0.0&lt;/coordinates&gt;&lt;/LinearRing&gt;&lt;/outerBoundaryIs&gt;&lt;/Polygon&gt;</t>
  </si>
  <si>
    <t>386476</t>
  </si>
  <si>
    <t>&lt;Polygon&gt;&lt;outerBoundaryIs&gt;&lt;LinearRing&gt;&lt;coordinates&gt;-119.444374,49.921413,0.0 -119.444461,49.921118,0.0 -119.444676,49.92115,0.0 -119.444591,49.92144,0.0 -119.444374,49.921413,0.0&lt;/coordinates&gt;&lt;/LinearRing&gt;&lt;/outerBoundaryIs&gt;&lt;/Polygon&gt;</t>
  </si>
  <si>
    <t>386589</t>
  </si>
  <si>
    <t>&lt;Polygon&gt;&lt;outerBoundaryIs&gt;&lt;LinearRing&gt;&lt;coordinates&gt;-119.444975,49.920757,0.0 -119.444874,49.921041,0.0 -119.444636,49.921006,0.0 -119.444739,49.920715,0.0 -119.444898,49.920743,0.0 -119.444925,49.920748,0.0 -119.444975,49.920757,0.0&lt;/coordinates&gt;&lt;/LinearRing&gt;&lt;/outerBoundaryIs&gt;&lt;/Polygon&gt;</t>
  </si>
  <si>
    <t>386464</t>
  </si>
  <si>
    <t>&lt;Polygon&gt;&lt;outerBoundaryIs&gt;&lt;LinearRing&gt;&lt;coordinates&gt;-119.444149,49.921386,0.0 -119.444237,49.921085,0.0 -119.444461,49.921118,0.0 -119.444374,49.921413,0.0 -119.444149,49.921386,0.0&lt;/coordinates&gt;&lt;/LinearRing&gt;&lt;/outerBoundaryIs&gt;&lt;/Polygon&gt;</t>
  </si>
  <si>
    <t>386591</t>
  </si>
  <si>
    <t>&lt;Polygon&gt;&lt;outerBoundaryIs&gt;&lt;LinearRing&gt;&lt;coordinates&gt;-119.444739,49.920715,0.0 -119.444636,49.921006,0.0 -119.444398,49.920971,0.0 -119.444503,49.920673,0.0 -119.444633,49.920696,0.0 -119.444656,49.9207,0.0 -119.444739,49.920715,0.0&lt;/coordinates&gt;&lt;/LinearRing&gt;&lt;/outerBoundaryIs&gt;&lt;/Polygon&gt;</t>
  </si>
  <si>
    <t>386452</t>
  </si>
  <si>
    <t>&lt;Polygon&gt;&lt;outerBoundaryIs&gt;&lt;LinearRing&gt;&lt;coordinates&gt;-119.443932,49.921359,0.0 -119.444022,49.921053,0.0 -119.444237,49.921085,0.0 -119.444149,49.921386,0.0 -119.443932,49.921359,0.0&lt;/coordinates&gt;&lt;/LinearRing&gt;&lt;/outerBoundaryIs&gt;&lt;/Polygon&gt;</t>
  </si>
  <si>
    <t>386603</t>
  </si>
  <si>
    <t>&lt;Polygon&gt;&lt;outerBoundaryIs&gt;&lt;LinearRing&gt;&lt;coordinates&gt;-119.444159,49.920935,0.0 -119.444267,49.920631,0.0 -119.444366,49.920649,0.0 -119.444388,49.920653,0.0 -119.444503,49.920673,0.0 -119.444398,49.920971,0.0 -119.444159,49.920935,0.0&lt;/coordinates&gt;&lt;/LinearRing&gt;&lt;/outerBoundaryIs&gt;&lt;/Polygon&gt;</t>
  </si>
  <si>
    <t>386449</t>
  </si>
  <si>
    <t>&lt;Polygon&gt;&lt;outerBoundaryIs&gt;&lt;LinearRing&gt;&lt;coordinates&gt;-119.443707,49.921331,0.0 -119.443799,49.92102,0.0 -119.444022,49.921053,0.0 -119.443932,49.921359,0.0 -119.443707,49.921331,0.0&lt;/coordinates&gt;&lt;/LinearRing&gt;&lt;/outerBoundaryIs&gt;&lt;/Polygon&gt;</t>
  </si>
  <si>
    <t>386615</t>
  </si>
  <si>
    <t>&lt;Polygon&gt;&lt;outerBoundaryIs&gt;&lt;LinearRing&gt;&lt;coordinates&gt;-119.443921,49.9209,0.0 -119.444031,49.92059,0.0 -119.444104,49.920602,0.0 -119.444119,49.920605,0.0 -119.444267,49.920631,0.0 -119.444159,49.920935,0.0 -119.443921,49.9209,0.0&lt;/coordinates&gt;&lt;/LinearRing&gt;&lt;/outerBoundaryIs&gt;&lt;/Polygon&gt;</t>
  </si>
  <si>
    <t>386437</t>
  </si>
  <si>
    <t>&lt;Polygon&gt;&lt;outerBoundaryIs&gt;&lt;LinearRing&gt;&lt;coordinates&gt;-119.443453,49.9213,0.0 -119.443476,49.921212,0.0 -119.443503,49.921124,0.0 -119.443533,49.921036,0.0 -119.443535,49.921033,0.0 -119.443538,49.921028,0.0 -119.443541,49.921024,0.0 -119.443544,49.92102,0.0 -119.443549,49.921016,0.0 -119.443553,49.921012,0.0 -119.443559,49.921009,0.0 -119.443564,49.921006,0.0 -119.44357,49.921003,0.0 -119.443576,49.921001,0.0 -119.443583,49.920999,0.0 -119.44359,49.920997,0.0 -119.443597,49.920996,0.0 -119.443604,49.920995,0.0 -119.443611,49.920995,0.0 -119.443619,49.920995,0.0 -119.443626,49.920995,0.0 -119.443633,49.920996,0.0 -119.443799,49.92102,0.0 -119.443707,49.921331,0.0 -119.443453,49.9213,0.0&lt;/coordinates&gt;&lt;/LinearRing&gt;&lt;/outerBoundaryIs&gt;&lt;/Polygon&gt;</t>
  </si>
  <si>
    <t>386627</t>
  </si>
  <si>
    <t>&lt;Polygon&gt;&lt;outerBoundaryIs&gt;&lt;LinearRing&gt;&lt;coordinates&gt;-119.443806,49.92055,0.0 -119.444031,49.92059,0.0 -119.443921,49.9209,0.0 -119.443694,49.920867,0.0 -119.443687,49.920866,0.0 -119.44368,49.920864,0.0 -119.443673,49.920862,0.0 -119.443667,49.92086,0.0 -119.443661,49.920857,0.0 -119.443655,49.920854,0.0 -119.44365,49.920851,0.0 -119.443646,49.920847,0.0 -119.443641,49.920843,0.0 -119.443638,49.920839,0.0 -119.443635,49.920835,0.0 -119.443633,49.92083,0.0 -119.443631,49.920826,0.0 -119.44363,49.920821,0.0 -119.443629,49.920816,0.0 -119.443629,49.920811,0.0 -119.44363,49.920807,0.0 -119.443631,49.920802,0.0 -119.443633,49.920798,0.0 -119.443676,49.920713,0.0 -119.443722,49.920628,0.0 -119.443771,49.920543,0.0 -119.443796,49.920548,0.0 -119.443806,49.92055,0.0&lt;/coordinates&gt;&lt;/LinearRing&gt;&lt;/outerBoundaryIs&gt;&lt;/Polygon&gt;</t>
  </si>
  <si>
    <t>392492</t>
  </si>
  <si>
    <t>&lt;Polygon&gt;&lt;outerBoundaryIs&gt;&lt;LinearRing&gt;&lt;coordinates&gt;-119.452248,49.91016,0.0 -119.45224,49.910145,0.0 -119.452238,49.910141,0.0 -119.452236,49.910136,0.0 -119.452235,49.910131,0.0 -119.452235,49.910127,0.0 -119.452236,49.910122,0.0 -119.452237,49.910117,0.0 -119.452239,49.910113,0.0 -119.452241,49.910108,0.0 -119.452244,49.910104,0.0 -119.452248,49.910099,0.0 -119.452252,49.910095,0.0 -119.452256,49.910092,0.0 -119.452261,49.910088,0.0 -119.452267,49.910085,0.0 -119.452273,49.910082,0.0 -119.452279,49.910079,0.0 -119.452475,49.910011,0.0 -119.452604,49.909961,0.0 -119.452618,49.909955,0.0 -119.453176,49.910116,0.0 -119.453136,49.910264,0.0 -119.45278,49.910161,0.0 -119.452248,49.91016,0.0&lt;/coordinates&gt;&lt;/LinearRing&gt;&lt;/outerBoundaryIs&gt;&lt;/Polygon&gt;</t>
  </si>
  <si>
    <t>392504</t>
  </si>
  <si>
    <t>&lt;Polygon&gt;&lt;outerBoundaryIs&gt;&lt;LinearRing&gt;&lt;coordinates&gt;-119.452618,49.909955,0.0 -119.452686,49.909922,0.0 -119.452752,49.909888,0.0 -119.452815,49.909851,0.0 -119.453345,49.910004,0.0 -119.453176,49.910116,0.0 -119.452618,49.909955,0.0&lt;/coordinates&gt;&lt;/LinearRing&gt;&lt;/outerBoundaryIs&gt;&lt;/Polygon&gt;</t>
  </si>
  <si>
    <t>392516</t>
  </si>
  <si>
    <t>&lt;Polygon&gt;&lt;outerBoundaryIs&gt;&lt;LinearRing&gt;&lt;coordinates&gt;-119.452815,49.909851,0.0 -119.452867,49.909817,0.0 -119.452917,49.909781,0.0 -119.452965,49.909744,0.0 -119.453504,49.9099,0.0 -119.453345,49.910004,0.0 -119.452815,49.909851,0.0&lt;/coordinates&gt;&lt;/LinearRing&gt;&lt;/outerBoundaryIs&gt;&lt;/Polygon&gt;</t>
  </si>
  <si>
    <t>392528</t>
  </si>
  <si>
    <t>&lt;Polygon&gt;&lt;outerBoundaryIs&gt;&lt;LinearRing&gt;&lt;coordinates&gt;-119.452965,49.909744,0.0 -119.453021,49.909695,0.0 -119.453073,49.909643,0.0 -119.45312,49.909589,0.0 -119.453195,49.909497,0.0 -119.453702,49.909643,0.0 -119.453504,49.9099,0.0 -119.452965,49.909744,0.0&lt;/coordinates&gt;&lt;/LinearRing&gt;&lt;/outerBoundaryIs&gt;&lt;/Polygon&gt;</t>
  </si>
  <si>
    <t>401911</t>
  </si>
  <si>
    <t>&lt;Polygon&gt;&lt;outerBoundaryIs&gt;&lt;LinearRing&gt;&lt;coordinates&gt;-119.451301,49.908594,0.0 -119.451431,49.908632,0.0 -119.453202,49.909144,0.0 -119.453106,49.909217,0.0 -119.45302,49.909295,0.0 -119.452946,49.909378,0.0 -119.452849,49.909497,0.0 -119.452795,49.909557,0.0 -119.452734,49.909614,0.0 -119.452665,49.909667,0.0 -119.45259,49.909716,0.0 -119.452508,49.909761,0.0 -119.452421,49.909802,0.0 -119.452329,49.909837,0.0 -119.452259,49.909861,0.0 -119.452133,49.909905,0.0 -119.452126,49.909907,0.0 -119.452119,49.909909,0.0 -119.452112,49.90991,0.0 -119.452105,49.909911,0.0 -119.452097,49.909912,0.0 -119.45209,49.909912,0.0 -119.452082,49.909911,0.0 -119.452075,49.909911,0.0 -119.452068,49.90991,0.0 -119.452061,49.909908,0.0 -119.452054,49.909906,0.0 -119.452048,49.909903,0.0 -119.452042,49.909901,0.0 -119.452036,49.909898,0.0 -119.452031,49.909894,0.0 -119.452027,49.90989,0.0 -119.451953,49.909831,0.0 -119.451872,49.909776,0.0 -119.451785,49.909724,0.0 -119.451671,49.909668,0.0 -119.451548,49.909618,0.0 -119.451419,49.909576,0.0 -119.45083,49.909406,0.0 -119.450823,49.909404,0.0 -119.450817,49.909402,0.0 -119.450811,49.909399,0.0 -119.450806,49.909396,0.0 -119.450801,49.909392,0.0 -119.450796,49.909389,0.0 -119.450792,49.909385,0.0 -119.450789,49.909381,0.0 -119.450786,49.909376,0.0 -119.450784,49.909372,0.0 -119.450782,49.909367,0.0 -119.450781,49.909363,0.0 -119.450781,49.909358,0.0 -119.450781,49.909353,0.0 -119.450782,49.909348,0.0 -119.450783,49.909344,0.0 -119.450786,49.909339,0.0 -119.450788,49.909335,0.0 -119.451301,49.908594,0.0&lt;/coordinates&gt;&lt;/LinearRing&gt;&lt;/outerBoundaryIs&gt;&lt;/Polygon&gt;</t>
  </si>
  <si>
    <t>392530</t>
  </si>
  <si>
    <t>&lt;Polygon&gt;&lt;outerBoundaryIs&gt;&lt;LinearRing&gt;&lt;coordinates&gt;-119.453195,49.909497,0.0 -119.453217,49.90947,0.0 -119.453243,49.909439,0.0 -119.453271,49.909409,0.0 -119.453301,49.909379,0.0 -119.453795,49.909522,0.0 -119.453702,49.909643,0.0 -119.453195,49.909497,0.0&lt;/coordinates&gt;&lt;/LinearRing&gt;&lt;/outerBoundaryIs&gt;&lt;/Polygon&gt;</t>
  </si>
  <si>
    <t>392542</t>
  </si>
  <si>
    <t>&lt;Polygon&gt;&lt;outerBoundaryIs&gt;&lt;LinearRing&gt;&lt;coordinates&gt;-119.452973,49.910868,0.0 -119.453004,49.910753,0.0 -119.45304,49.91062,0.0 -119.453071,49.910505,0.0 -119.453136,49.910264,0.0 -119.453176,49.910116,0.0 -119.453345,49.910004,0.0 -119.453504,49.9099,0.0 -119.453702,49.909643,0.0 -119.453795,49.909522,0.0 -119.453301,49.909379,0.0 -119.453362,49.909327,0.0 -119.453429,49.909277,0.0 -119.453502,49.90923,0.0 -119.453889,49.909342,0.0 -119.454241,49.909444,0.0 -119.456017,49.909957,0.0 -119.455224,49.910717,0.0 -119.455064,49.91087,0.0 -119.452973,49.910868,0.0&lt;/coordinates&gt;&lt;/LinearRing&gt;&lt;/outerBoundaryIs&gt;&lt;/Polygon&gt;</t>
  </si>
  <si>
    <t>401618</t>
  </si>
  <si>
    <t>&lt;Polygon&gt;&lt;outerBoundaryIs&gt;&lt;LinearRing&gt;&lt;coordinates&gt;-119.451301,49.908594,0.0 -119.451872,49.907769,0.0 -119.452167,49.907855,0.0 -119.452394,49.90792,0.0 -119.45259,49.907977,0.0 -119.452786,49.908034,0.0 -119.452982,49.90809,0.0 -119.453178,49.908147,0.0 -119.453373,49.908204,0.0 -119.45357,49.90826,0.0 -119.453766,49.908317,0.0 -119.453962,49.908374,0.0 -119.454152,49.908429,0.0 -119.454327,49.908479,0.0 -119.454451,49.908515,0.0 -119.454391,49.908546,0.0 -119.453422,49.909016,0.0 -119.453345,49.909056,0.0 -119.453272,49.909099,0.0 -119.453202,49.909144,0.0 -119.451431,49.908632,0.0 -119.451301,49.908594,0.0&lt;/coordinates&gt;&lt;/LinearRing&gt;&lt;/outerBoundaryIs&gt;&lt;/Polygon&gt;</t>
  </si>
  <si>
    <t>590264</t>
  </si>
  <si>
    <t>&lt;Polygon&gt;&lt;outerBoundaryIs&gt;&lt;LinearRing&gt;&lt;coordinates&gt;-119.454241,49.909444,0.0 -119.453889,49.909342,0.0 -119.453502,49.90923,0.0 -119.453606,49.909174,0.0 -119.454575,49.908704,0.0 -119.4546,49.908692,0.0 -119.454625,49.908679,0.0 -119.454649,49.908666,0.0 -119.454758,49.908604,0.0 -119.455064,49.908692,0.0 -119.455258,49.908749,0.0 -119.455483,49.908814,0.0 -119.455765,49.908895,0.0 -119.456144,49.909005,0.0 -119.456531,49.909117,0.0 -119.456811,49.909198,0.0 -119.456718,49.909287,0.0 -119.456017,49.909957,0.0 -119.454241,49.909444,0.0&lt;/coordinates&gt;&lt;/LinearRing&gt;&lt;/outerBoundaryIs&gt;&lt;/Polygon&gt;</t>
  </si>
  <si>
    <t>396046</t>
  </si>
  <si>
    <t>&lt;Polygon&gt;&lt;outerBoundaryIs&gt;&lt;LinearRing&gt;&lt;coordinates&gt;-119.454486,49.908246,0.0 -119.454466,49.908245,0.0 -119.454446,49.908245,0.0 -119.454426,49.908245,0.0 -119.454378,49.908245,0.0 -119.45433,49.908243,0.0 -119.454282,49.908239,0.0 -119.454248,49.908235,0.0 -119.454213,49.90823,0.0 -119.454179,49.908224,0.0 -119.454146,49.908217,0.0 -119.454113,49.90821,0.0 -119.454081,49.908201,0.0 -119.453885,49.908144,0.0 -119.453689,49.908087,0.0 -119.453493,49.908031,0.0 -119.453297,49.907974,0.0 -119.453102,49.907917,0.0 -119.452906,49.907861,0.0 -119.45271,49.907804,0.0 -119.452514,49.907747,0.0 -119.452349,49.907699,0.0 -119.451979,49.907592,0.0 -119.451989,49.907576,0.0 -119.452254,49.907652,0.0 -119.452257,49.907653,0.0 -119.452261,49.907654,0.0 -119.452264,49.907654,0.0 -119.452268,49.907655,0.0 -119.452271,49.907655,0.0 -119.452275,49.907655,0.0 -119.452279,49.907654,0.0 -119.452282,49.907654,0.0 -119.452286,49.907653,0.0 -119.452289,49.907652,0.0 -119.452292,49.907651,0.0 -119.452295,49.907649,0.0 -119.452298,49.907648,0.0 -119.452301,49.907646,0.0 -119.452303,49.907645,0.0 -119.452305,49.907643,0.0 -119.452307,49.907641,0.0 -119.452309,49.907639,0.0 -119.45231,49.907636,0.0 -119.452311,49.907634,0.0 -119.452312,49.907632,0.0 -119.452313,49.90763,0.0 -119.452313,49.907627,0.0 -119.452313,49.907625,0.0 -119.452312,49.907623,0.0 -119.452311,49.90762,0.0 -119.452305,49.907607,0.0 -119.452302,49.907592,0.0 -119.452301,49.907578,0.0 -119.452301,49.907564,0.0 -119.452304,49.90755,0.0 -119.452308,49.907536,0.0 -119.452312,49.907521,0.0 -119.452324,49.9075,0.0 -119.452404,49.907385,0.0 -119.452435,49.907341,0.0 -119.452445,49.907328,0.0 -119.452457,49.907315,0.0 -119.452471,49.907303,0.0 -119.452486,49.907292,0.0 -119.452504,49.907281,0.0 -119.452524,49.907271,0.0 -119.452544,49.907262,0.0 -119.452567,49.907254,0.0 -119.45259,49.907248,0.0 -119.452614,49.907244,0.0 -119.452638,49.90724,0.0 -119.452663,49.907238,0.0 -119.452688,49.907237,0.0 -119.452713,49.907238,0.0 -119.452734,49.90724,0.0 -119.452754,49.907243,0.0 -119.452774,49.907248,0.0 -119.452794,49.907253,0.0 -119.452883,49.907278,0.0 -119.453079,49.907335,0.0 -119.453275,49.907392,0.0 -119.453471,49.907449,0.0 -119.453668,49.907505,0.0 -119.453864,49.907562,0.0 -119.45406,49.907619,0.0 -119.454256,49.907676,0.0 -119.454452,49.907732,0.0 -119.454648,49.907789,0.0 -119.454669,49.907796,0.0 -119.454689,49.907804,0.0 -119.454707,49.907813,0.0 -119.454725,49.907823,0.0 -119.454741,49.907833,0.0 -119.454755,49.907845,0.0 -119.454769,49.907858,0.0 -119.454781,49.907872,0.0 -119.454791,49.907887,0.0 -119.454799,49.907902,0.0 -119.454804,49.907917,0.0 -119.454808,49.907933,0.0 -119.454809,49.90795,0.0 -119.454807,49.907966,0.0 -119.454804,49.907982,0.0 -119.454798,49.907998,0.0 -119.454785,49.908021,0.0 -119.454731,49.908099,0.0 -119.454728,49.908104,0.0 -119.454726,49.908108,0.0 -119.454725,49.908113,0.0 -119.454724,49.908118,0.0 -119.454723,49.908122,0.0 -119.454724,49.908127,0.0 -119.454725,49.908132,0.0 -119.454726,49.908136,0.0 -119.454729,49.908141,0.0 -119.454731,49.908145,0.0 -119.454735,49.908149,0.0 -119.454739,49.908153,0.0 -119.454743,49.908157,0.0 -119.454748,49.90816,0.0 -119.454754,49.908164,0.0 -119.45476,49.908166,0.0 -119.454766,49.908169,0.0 -119.454773,49.90817,0.0 -119.454884,49.908203,0.0 -119.454891,49.908205,0.0 -119.454898,49.908206,0.0 -119.454906,49.908207,0.0 -119.454913,49.908208,0.0 -119.454921,49.908208,0.0 -119.454928,49.908207,0.0 -119.45496,49.908206,0.0 -119.45488,49.908261,0.0 -119.454798,49.908315,0.0 -119.454713,49.908367,0.0 -119.454717,49.908362,0.0 -119.454722,49.908358,0.0 -119.454725,49.908354,0.0 -119.454729,49.908349,0.0 -119.454731,49.908345,0.0 -119.454733,49.90834,0.0 -119.454734,49.908335,0.0 -119.454735,49.90833,0.0 -119.454735,49.908325,0.0 -119.454734,49.908321,0.0 -119.454733,49.908316,0.0 -119.454731,49.908311,0.0 -119.454728,49.908307,0.0 -119.454725,49.908302,0.0 -119.454721,49.908298,0.0 -119.454717,49.908294,0.0 -119.454712,49.90829,0.0 -119.454707,49.908287,0.0 -119.454701,49.908284,0.0 -119.454695,49.908281,0.0 -119.454688,49.908279,0.0 -119.45464,49.908267,0.0 -119.45459,49.908257,0.0 -119.454538,49.90825,0.0 -119.454486,49.908246,0.0&lt;/coordinates&gt;&lt;/LinearRing&gt;&lt;/outerBoundaryIs&gt;&lt;innerBoundaryIs&gt;&lt;LinearRing&gt;&lt;coordinates&gt;-119.454526,49.908098,0.0 -119.454613,49.907971,0.0 -119.454616,49.907967,0.0 -119.454618,49.907962,0.0 -119.454619,49.907957,0.0 -119.45462,49.907953,0.0 -119.454621,49.907948,0.0 -119.45462,49.907943,0.0 -119.454619,49.907939,0.0 -119.454618,49.907934,0.0 -119.454616,49.90793,0.0 -119.454613,49.907925,0.0 -119.454609,49.907921,0.0 -119.454605,49.907917,0.0 -119.454601,49.907913,0.0 -119.454596,49.90791,0.0 -119.45459,49.907907,0.0 -119.454584,49.907904,0.0 -119.454578,49.907902,0.0 -119.454571,49.9079,0.0 -119.45445,49.907865,0.0 -119.454258,49.907809,0.0 -119.454065,49.907754,0.0 -119.453295,49.907531,0.0 -119.453102,49.907475,0.0 -119.45291,49.907419,0.0 -119.452717,49.907363,0.0 -119.45271,49.907361,0.0 -119.452703,49.90736,0.0 -119.452696,49.907359,0.0 -119.452689,49.907359,0.0 -119.452682,49.907359,0.0 -119.452674,49.907359,0.0 -119.452667,49.90736,0.0 -119.45266,49.907361,0.0 -119.452653,49.907362,0.0 -119.452646,49.907364,0.0 -119.45264,49.907366,0.0 -119.452634,49.907369,0.0 -119.452628,49.907372,0.0 -119.452623,49.907375,0.0 -119.452618,49.907379,0.0 -119.452614,49.907382,0.0 -119.45261,49.907386,0.0 -119.452607,49.907391,0.0 -119.452551,49.90747,0.0 -119.452496,49.90755,0.0 -119.452494,49.907555,0.0 -119.452491,49.907559,0.0 -119.45249,49.907564,0.0 -119.452489,49.907568,0.0 -119.452489,49.907573,0.0 -119.452489,49.907578,0.0 -119.45249,49.907583,0.0 -119.452492,49.907587,0.0 -119.452494,49.907592,0.0 -119.452497,49.907596,0.0 -119.4525,49.9076,0.0 -119.452504,49.907604,0.0 -119.452509,49.907608,0.0 -119.452514,49.907611,0.0 -119.452519,49.907614,0.0 -119.452525,49.907617,0.0 -119.452531,49.90762,0.0 -119.452538,49.907621,0.0 -119.452731,49.907677,0.0 -119.453116,49.907789,0.0 -119.453308,49.907844,0.0 -119.453501,49.9079,0.0 -119.453694,49.907956,0.0 -119.453886,49.908011,0.0 -119.454158,49.90809,0.0 -119.454204,49.908105,0.0 -119.454254,49.908114,0.0 -119.454305,49.90812,0.0 -119.454356,49.908124,0.0 -119.454408,49.908124,0.0 -119.45446,49.908122,0.0 -119.454512,49.908118,0.0 -119.454526,49.908098,0.0&lt;/coordinates&gt;&lt;/LinearRing&gt;&lt;/innerBoundaryIs&gt;&lt;/Polygon&gt;</t>
  </si>
  <si>
    <t>&lt;Polygon&gt;&lt;outerBoundaryIs&gt;&lt;LinearRing&gt;&lt;coordinates&gt;-119.45232,49.907026,0.0 -119.45238,49.906926,0.0 -119.452533,49.90697,0.0 -119.452445,49.906993,0.0 -119.45232,49.907026,0.0&lt;/coordinates&gt;&lt;/LinearRing&gt;&lt;/outerBoundaryIs&gt;&lt;/Polygon&gt;</t>
  </si>
  <si>
    <t>&lt;Polygon&gt;&lt;outerBoundaryIs&gt;&lt;LinearRing&gt;&lt;coordinates&gt;-119.453886,49.908011,0.0 -119.453943,49.907929,0.0 -119.454136,49.907985,0.0 -119.454328,49.908041,0.0 -119.454526,49.908098,0.0 -119.454512,49.908118,0.0 -119.45446,49.908122,0.0 -119.454408,49.908124,0.0 -119.454356,49.908124,0.0 -119.454305,49.90812,0.0 -119.454254,49.908114,0.0 -119.454204,49.908105,0.0 -119.454158,49.90809,0.0 -119.453886,49.908011,0.0&lt;/coordinates&gt;&lt;/LinearRing&gt;&lt;/outerBoundaryIs&gt;&lt;/Polygon&gt;</t>
  </si>
  <si>
    <t>&lt;Polygon&gt;&lt;outerBoundaryIs&gt;&lt;LinearRing&gt;&lt;coordinates&gt;-119.453816,49.90778,0.0 -119.453623,49.907724,0.0 -119.45343,49.907668,0.0 -119.453238,49.907613,0.0 -119.453295,49.907531,0.0 -119.454065,49.907754,0.0 -119.454008,49.907836,0.0 -119.453816,49.90778,0.0&lt;/coordinates&gt;&lt;/LinearRing&gt;&lt;/outerBoundaryIs&gt;&lt;/Polygon&gt;</t>
  </si>
  <si>
    <t>&lt;Polygon&gt;&lt;outerBoundaryIs&gt;&lt;LinearRing&gt;&lt;coordinates&gt;-119.455122,49.908059,0.0 -119.455302,49.907899,0.0 -119.455292,49.907862,0.0 -119.455261,49.907759,0.0 -119.45542,49.907806,0.0 -119.45528,49.907945,0.0 -119.455127,49.908079,0.0 -119.45496,49.908206,0.0 -119.454928,49.908207,0.0 -119.455122,49.908059,0.0&lt;/coordinates&gt;&lt;/LinearRing&gt;&lt;/outerBoundaryIs&gt;&lt;/Polygon&gt;</t>
  </si>
  <si>
    <t>&lt;Polygon&gt;&lt;outerBoundaryIs&gt;&lt;LinearRing&gt;&lt;coordinates&gt;-119.451872,49.907769,0.0 -119.451979,49.907592,0.0 -119.452349,49.907699,0.0 -119.452167,49.907855,0.0 -119.451872,49.907769,0.0&lt;/coordinates&gt;&lt;/LinearRing&gt;&lt;/outerBoundaryIs&gt;&lt;/Polygon&gt;</t>
  </si>
  <si>
    <t>&lt;Polygon&gt;&lt;outerBoundaryIs&gt;&lt;LinearRing&gt;&lt;coordinates&gt;-119.452731,49.907677,0.0 -119.452788,49.907595,0.0 -119.45298,49.907651,0.0 -119.453173,49.907706,0.0 -119.453116,49.907789,0.0 -119.452731,49.907677,0.0&lt;/coordinates&gt;&lt;/LinearRing&gt;&lt;/outerBoundaryIs&gt;&lt;/Polygon&gt;</t>
  </si>
  <si>
    <t>395626</t>
  </si>
  <si>
    <t>&lt;Polygon&gt;&lt;outerBoundaryIs&gt;&lt;LinearRing&gt;&lt;coordinates&gt;-119.454327,49.908479,0.0 -119.454486,49.908246,0.0 -119.454538,49.90825,0.0 -119.45459,49.908257,0.0 -119.45464,49.908267,0.0 -119.454688,49.908279,0.0 -119.454695,49.908281,0.0 -119.454701,49.908284,0.0 -119.454707,49.908287,0.0 -119.454712,49.90829,0.0 -119.454717,49.908294,0.0 -119.454721,49.908298,0.0 -119.454725,49.908302,0.0 -119.454728,49.908307,0.0 -119.454731,49.908311,0.0 -119.454733,49.908316,0.0 -119.454734,49.908321,0.0 -119.454735,49.908325,0.0 -119.454735,49.90833,0.0 -119.454734,49.908335,0.0 -119.454733,49.90834,0.0 -119.454731,49.908345,0.0 -119.454729,49.908349,0.0 -119.454725,49.908354,0.0 -119.454722,49.908358,0.0 -119.454717,49.908362,0.0 -119.454713,49.908367,0.0 -119.454605,49.908429,0.0 -119.454451,49.908515,0.0 -119.454327,49.908479,0.0&lt;/coordinates&gt;&lt;/LinearRing&gt;&lt;/outerBoundaryIs&gt;&lt;/Polygon&gt;</t>
  </si>
  <si>
    <t>395638</t>
  </si>
  <si>
    <t>&lt;Polygon&gt;&lt;outerBoundaryIs&gt;&lt;LinearRing&gt;&lt;coordinates&gt;-119.454152,49.908429,0.0 -119.454282,49.908239,0.0 -119.45433,49.908243,0.0 -119.454378,49.908245,0.0 -119.454426,49.908245,0.0 -119.454446,49.908245,0.0 -119.454466,49.908245,0.0 -119.454486,49.908246,0.0 -119.454327,49.908479,0.0 -119.454152,49.908429,0.0&lt;/coordinates&gt;&lt;/LinearRing&gt;&lt;/outerBoundaryIs&gt;&lt;/Polygon&gt;</t>
  </si>
  <si>
    <t>395640</t>
  </si>
  <si>
    <t>&lt;Polygon&gt;&lt;outerBoundaryIs&gt;&lt;LinearRing&gt;&lt;coordinates&gt;-119.453962,49.908374,0.0 -119.454081,49.908201,0.0 -119.454113,49.90821,0.0 -119.454146,49.908217,0.0 -119.454179,49.908224,0.0 -119.454213,49.90823,0.0 -119.454248,49.908235,0.0 -119.454282,49.908239,0.0 -119.454152,49.908429,0.0 -119.453962,49.908374,0.0&lt;/coordinates&gt;&lt;/LinearRing&gt;&lt;/outerBoundaryIs&gt;&lt;/Polygon&gt;</t>
  </si>
  <si>
    <t>395653</t>
  </si>
  <si>
    <t>&lt;Polygon&gt;&lt;outerBoundaryIs&gt;&lt;LinearRing&gt;&lt;coordinates&gt;-119.454081,49.908201,0.0 -119.453962,49.908374,0.0 -119.453766,49.908317,0.0 -119.453885,49.908144,0.0 -119.454081,49.908201,0.0&lt;/coordinates&gt;&lt;/LinearRing&gt;&lt;/outerBoundaryIs&gt;&lt;/Polygon&gt;</t>
  </si>
  <si>
    <t>395665</t>
  </si>
  <si>
    <t>&lt;Polygon&gt;&lt;outerBoundaryIs&gt;&lt;LinearRing&gt;&lt;coordinates&gt;-119.453885,49.908144,0.0 -119.453766,49.908317,0.0 -119.45357,49.90826,0.0 -119.453689,49.908087,0.0 -119.453885,49.908144,0.0&lt;/coordinates&gt;&lt;/LinearRing&gt;&lt;/outerBoundaryIs&gt;&lt;/Polygon&gt;</t>
  </si>
  <si>
    <t>395677</t>
  </si>
  <si>
    <t>&lt;Polygon&gt;&lt;outerBoundaryIs&gt;&lt;LinearRing&gt;&lt;coordinates&gt;-119.453689,49.908087,0.0 -119.45357,49.90826,0.0 -119.453373,49.908204,0.0 -119.453493,49.908031,0.0 -119.453689,49.908087,0.0&lt;/coordinates&gt;&lt;/LinearRing&gt;&lt;/outerBoundaryIs&gt;&lt;/Polygon&gt;</t>
  </si>
  <si>
    <t>395689</t>
  </si>
  <si>
    <t>&lt;Polygon&gt;&lt;outerBoundaryIs&gt;&lt;LinearRing&gt;&lt;coordinates&gt;-119.453178,49.908147,0.0 -119.453297,49.907974,0.0 -119.453493,49.908031,0.0 -119.453373,49.908204,0.0 -119.453178,49.908147,0.0&lt;/coordinates&gt;&lt;/LinearRing&gt;&lt;/outerBoundaryIs&gt;&lt;/Polygon&gt;</t>
  </si>
  <si>
    <t>395691</t>
  </si>
  <si>
    <t>&lt;Polygon&gt;&lt;outerBoundaryIs&gt;&lt;LinearRing&gt;&lt;coordinates&gt;-119.452982,49.90809,0.0 -119.453102,49.907917,0.0 -119.453297,49.907974,0.0 -119.453178,49.908147,0.0 -119.452982,49.90809,0.0&lt;/coordinates&gt;&lt;/LinearRing&gt;&lt;/outerBoundaryIs&gt;&lt;/Polygon&gt;</t>
  </si>
  <si>
    <t>395703</t>
  </si>
  <si>
    <t>&lt;Polygon&gt;&lt;outerBoundaryIs&gt;&lt;LinearRing&gt;&lt;coordinates&gt;-119.453102,49.907917,0.0 -119.452982,49.90809,0.0 -119.452786,49.908034,0.0 -119.452906,49.907861,0.0 -119.453102,49.907917,0.0&lt;/coordinates&gt;&lt;/LinearRing&gt;&lt;/outerBoundaryIs&gt;&lt;/Polygon&gt;</t>
  </si>
  <si>
    <t>395715</t>
  </si>
  <si>
    <t>&lt;Polygon&gt;&lt;outerBoundaryIs&gt;&lt;LinearRing&gt;&lt;coordinates&gt;-119.452906,49.907861,0.0 -119.452786,49.908034,0.0 -119.45259,49.907977,0.0 -119.45271,49.907804,0.0 -119.452906,49.907861,0.0&lt;/coordinates&gt;&lt;/LinearRing&gt;&lt;/outerBoundaryIs&gt;&lt;/Polygon&gt;</t>
  </si>
  <si>
    <t>395727</t>
  </si>
  <si>
    <t>&lt;Polygon&gt;&lt;outerBoundaryIs&gt;&lt;LinearRing&gt;&lt;coordinates&gt;-119.45271,49.907804,0.0 -119.45259,49.907977,0.0 -119.452394,49.90792,0.0 -119.452514,49.907747,0.0 -119.45271,49.907804,0.0&lt;/coordinates&gt;&lt;/LinearRing&gt;&lt;/outerBoundaryIs&gt;&lt;/Polygon&gt;</t>
  </si>
  <si>
    <t>395739</t>
  </si>
  <si>
    <t>&lt;Polygon&gt;&lt;outerBoundaryIs&gt;&lt;LinearRing&gt;&lt;coordinates&gt;-119.452514,49.907747,0.0 -119.452394,49.90792,0.0 -119.452167,49.907855,0.0 -119.452349,49.907699,0.0 -119.452514,49.907747,0.0&lt;/coordinates&gt;&lt;/LinearRing&gt;&lt;/outerBoundaryIs&gt;&lt;/Polygon&gt;</t>
  </si>
  <si>
    <t>395741</t>
  </si>
  <si>
    <t>&lt;Polygon&gt;&lt;outerBoundaryIs&gt;&lt;LinearRing&gt;&lt;coordinates&gt;-119.451989,49.907576,0.0 -119.452065,49.90745,0.0 -119.452312,49.907521,0.0 -119.452308,49.907536,0.0 -119.452304,49.90755,0.0 -119.452301,49.907564,0.0 -119.452301,49.907578,0.0 -119.452302,49.907592,0.0 -119.452305,49.907607,0.0 -119.452311,49.90762,0.0 -119.452312,49.907623,0.0 -119.452313,49.907625,0.0 -119.452313,49.907627,0.0 -119.452313,49.90763,0.0 -119.452312,49.907632,0.0 -119.452311,49.907634,0.0 -119.45231,49.907636,0.0 -119.452309,49.907639,0.0 -119.452307,49.907641,0.0 -119.452305,49.907643,0.0 -119.452303,49.907645,0.0 -119.452301,49.907646,0.0 -119.452298,49.907648,0.0 -119.452295,49.907649,0.0 -119.452292,49.907651,0.0 -119.452289,49.907652,0.0 -119.452286,49.907653,0.0 -119.452282,49.907654,0.0 -119.452279,49.907654,0.0 -119.452275,49.907655,0.0 -119.452271,49.907655,0.0 -119.452268,49.907655,0.0 -119.452264,49.907654,0.0 -119.452261,49.907654,0.0 -119.452257,49.907653,0.0 -119.452254,49.907652,0.0 -119.451989,49.907576,0.0&lt;/coordinates&gt;&lt;/LinearRing&gt;&lt;/outerBoundaryIs&gt;&lt;/Polygon&gt;</t>
  </si>
  <si>
    <t>395754</t>
  </si>
  <si>
    <t>&lt;Polygon&gt;&lt;outerBoundaryIs&gt;&lt;LinearRing&gt;&lt;coordinates&gt;-119.452065,49.90745,0.0 -119.452148,49.907311,0.0 -119.452404,49.907385,0.0 -119.452324,49.9075,0.0 -119.452312,49.907521,0.0 -119.452065,49.90745,0.0&lt;/coordinates&gt;&lt;/LinearRing&gt;&lt;/outerBoundaryIs&gt;&lt;/Polygon&gt;</t>
  </si>
  <si>
    <t>395766</t>
  </si>
  <si>
    <t>&lt;Polygon&gt;&lt;outerBoundaryIs&gt;&lt;LinearRing&gt;&lt;coordinates&gt;-119.452148,49.907311,0.0 -119.452248,49.907146,0.0 -119.452486,49.907292,0.0 -119.452471,49.907303,0.0 -119.452457,49.907315,0.0 -119.452445,49.907328,0.0 -119.452435,49.907341,0.0 -119.452404,49.907385,0.0 -119.452148,49.907311,0.0&lt;/coordinates&gt;&lt;/LinearRing&gt;&lt;/outerBoundaryIs&gt;&lt;/Polygon&gt;</t>
  </si>
  <si>
    <t>395778</t>
  </si>
  <si>
    <t>&lt;Polygon&gt;&lt;outerBoundaryIs&gt;&lt;LinearRing&gt;&lt;coordinates&gt;-119.452248,49.907146,0.0 -119.45232,49.907026,0.0 -119.452445,49.906993,0.0 -119.45259,49.907248,0.0 -119.452567,49.907254,0.0 -119.452544,49.907262,0.0 -119.452524,49.907271,0.0 -119.452504,49.907281,0.0 -119.452486,49.907292,0.0 -119.452248,49.907146,0.0&lt;/coordinates&gt;&lt;/LinearRing&gt;&lt;/outerBoundaryIs&gt;&lt;/Polygon&gt;</t>
  </si>
  <si>
    <t>395780</t>
  </si>
  <si>
    <t>&lt;Polygon&gt;&lt;outerBoundaryIs&gt;&lt;LinearRing&gt;&lt;coordinates&gt;-119.452445,49.906993,0.0 -119.452533,49.90697,0.0 -119.452749,49.907032,0.0 -119.452713,49.907238,0.0 -119.452688,49.907237,0.0 -119.452663,49.907238,0.0 -119.452638,49.90724,0.0 -119.452614,49.907244,0.0 -119.45259,49.907248,0.0 -119.452445,49.906993,0.0&lt;/coordinates&gt;&lt;/LinearRing&gt;&lt;/outerBoundaryIs&gt;&lt;/Polygon&gt;</t>
  </si>
  <si>
    <t>395792</t>
  </si>
  <si>
    <t>&lt;Polygon&gt;&lt;outerBoundaryIs&gt;&lt;LinearRing&gt;&lt;coordinates&gt;-119.452713,49.907238,0.0 -119.452749,49.907032,0.0 -119.452794,49.907045,0.0 -119.453003,49.907106,0.0 -119.452883,49.907278,0.0 -119.452794,49.907253,0.0 -119.452774,49.907248,0.0 -119.452754,49.907243,0.0 -119.452734,49.90724,0.0 -119.452713,49.907238,0.0&lt;/coordinates&gt;&lt;/LinearRing&gt;&lt;/outerBoundaryIs&gt;&lt;/Polygon&gt;</t>
  </si>
  <si>
    <t>395804</t>
  </si>
  <si>
    <t>&lt;Polygon&gt;&lt;outerBoundaryIs&gt;&lt;LinearRing&gt;&lt;coordinates&gt;-119.453199,49.907162,0.0 -119.453079,49.907335,0.0 -119.452883,49.907278,0.0 -119.453003,49.907106,0.0 -119.453077,49.907127,0.0 -119.453199,49.907162,0.0&lt;/coordinates&gt;&lt;/LinearRing&gt;&lt;/outerBoundaryIs&gt;&lt;/Polygon&gt;</t>
  </si>
  <si>
    <t>395816</t>
  </si>
  <si>
    <t>&lt;Polygon&gt;&lt;outerBoundaryIs&gt;&lt;LinearRing&gt;&lt;coordinates&gt;-119.453395,49.907219,0.0 -119.453275,49.907392,0.0 -119.453079,49.907335,0.0 -119.453199,49.907162,0.0 -119.453278,49.907185,0.0 -119.453395,49.907219,0.0&lt;/coordinates&gt;&lt;/LinearRing&gt;&lt;/outerBoundaryIs&gt;&lt;/Polygon&gt;</t>
  </si>
  <si>
    <t>395828</t>
  </si>
  <si>
    <t>&lt;Polygon&gt;&lt;outerBoundaryIs&gt;&lt;LinearRing&gt;&lt;coordinates&gt;-119.453591,49.907276,0.0 -119.453471,49.907449,0.0 -119.453275,49.907392,0.0 -119.453395,49.907219,0.0 -119.453479,49.907244,0.0 -119.453591,49.907276,0.0&lt;/coordinates&gt;&lt;/LinearRing&gt;&lt;/outerBoundaryIs&gt;&lt;/Polygon&gt;</t>
  </si>
  <si>
    <t>395830</t>
  </si>
  <si>
    <t>&lt;Polygon&gt;&lt;outerBoundaryIs&gt;&lt;LinearRing&gt;&lt;coordinates&gt;-119.453471,49.907449,0.0 -119.453591,49.907276,0.0 -119.453679,49.907302,0.0 -119.453787,49.907333,0.0 -119.453668,49.907505,0.0 -119.453471,49.907449,0.0&lt;/coordinates&gt;&lt;/LinearRing&gt;&lt;/outerBoundaryIs&gt;&lt;/Polygon&gt;</t>
  </si>
  <si>
    <t>395842</t>
  </si>
  <si>
    <t>&lt;Polygon&gt;&lt;outerBoundaryIs&gt;&lt;LinearRing&gt;&lt;coordinates&gt;-119.453668,49.907505,0.0 -119.453787,49.907333,0.0 -119.45388,49.90736,0.0 -119.453983,49.90739,0.0 -119.453864,49.907562,0.0 -119.453668,49.907505,0.0&lt;/coordinates&gt;&lt;/LinearRing&gt;&lt;/outerBoundaryIs&gt;&lt;/Polygon&gt;</t>
  </si>
  <si>
    <t>395855</t>
  </si>
  <si>
    <t>&lt;Polygon&gt;&lt;outerBoundaryIs&gt;&lt;LinearRing&gt;&lt;coordinates&gt;-119.45418,49.907446,0.0 -119.45406,49.907619,0.0 -119.453864,49.907562,0.0 -119.453983,49.90739,0.0 -119.454078,49.907417,0.0 -119.45418,49.907446,0.0&lt;/coordinates&gt;&lt;/LinearRing&gt;&lt;/outerBoundaryIs&gt;&lt;/Polygon&gt;</t>
  </si>
  <si>
    <t>395867</t>
  </si>
  <si>
    <t>&lt;Polygon&gt;&lt;outerBoundaryIs&gt;&lt;LinearRing&gt;&lt;coordinates&gt;-119.454376,49.907503,0.0 -119.454256,49.907676,0.0 -119.45406,49.907619,0.0 -119.45418,49.907446,0.0 -119.454278,49.907475,0.0 -119.454376,49.907503,0.0&lt;/coordinates&gt;&lt;/LinearRing&gt;&lt;/outerBoundaryIs&gt;&lt;/Polygon&gt;</t>
  </si>
  <si>
    <t>395879</t>
  </si>
  <si>
    <t>&lt;Polygon&gt;&lt;outerBoundaryIs&gt;&lt;LinearRing&gt;&lt;coordinates&gt;-119.454256,49.907676,0.0 -119.454376,49.907503,0.0 -119.454479,49.907533,0.0 -119.454572,49.90756,0.0 -119.454452,49.907732,0.0 -119.454256,49.907676,0.0&lt;/coordinates&gt;&lt;/LinearRing&gt;&lt;/outerBoundaryIs&gt;&lt;/Polygon&gt;</t>
  </si>
  <si>
    <t>395881</t>
  </si>
  <si>
    <t>&lt;Polygon&gt;&lt;outerBoundaryIs&gt;&lt;LinearRing&gt;&lt;coordinates&gt;-119.454452,49.907732,0.0 -119.454572,49.90756,0.0 -119.454711,49.9076,0.0 -119.454768,49.907617,0.0 -119.454648,49.907789,0.0 -119.454452,49.907732,0.0&lt;/coordinates&gt;&lt;/LinearRing&gt;&lt;/outerBoundaryIs&gt;&lt;/Polygon&gt;</t>
  </si>
  <si>
    <t>395893</t>
  </si>
  <si>
    <t>&lt;Polygon&gt;&lt;outerBoundaryIs&gt;&lt;LinearRing&gt;&lt;coordinates&gt;-119.454648,49.907789,0.0 -119.454768,49.907617,0.0 -119.455008,49.907686,0.0 -119.455058,49.9077,0.0 -119.454755,49.907845,0.0 -119.454741,49.907833,0.0 -119.454725,49.907823,0.0 -119.454707,49.907813,0.0 -119.454689,49.907804,0.0 -119.454669,49.907796,0.0 -119.454648,49.907789,0.0&lt;/coordinates&gt;&lt;/LinearRing&gt;&lt;/outerBoundaryIs&gt;&lt;/Polygon&gt;</t>
  </si>
  <si>
    <t>395905</t>
  </si>
  <si>
    <t>&lt;Polygon&gt;&lt;outerBoundaryIs&gt;&lt;LinearRing&gt;&lt;coordinates&gt;-119.454755,49.907845,0.0 -119.455058,49.9077,0.0 -119.455261,49.907759,0.0 -119.455292,49.907862,0.0 -119.454804,49.907917,0.0 -119.454799,49.907902,0.0 -119.454791,49.907887,0.0 -119.454781,49.907872,0.0 -119.454769,49.907858,0.0 -119.454755,49.907845,0.0&lt;/coordinates&gt;&lt;/LinearRing&gt;&lt;/outerBoundaryIs&gt;&lt;/Polygon&gt;</t>
  </si>
  <si>
    <t>395917</t>
  </si>
  <si>
    <t>&lt;Polygon&gt;&lt;outerBoundaryIs&gt;&lt;LinearRing&gt;&lt;coordinates&gt;-119.454798,49.907998,0.0 -119.454804,49.907982,0.0 -119.454807,49.907966,0.0 -119.454809,49.90795,0.0 -119.454808,49.907933,0.0 -119.454804,49.907917,0.0 -119.455292,49.907862,0.0 -119.455302,49.907899,0.0 -119.455122,49.908059,0.0 -119.454798,49.907998,0.0&lt;/coordinates&gt;&lt;/LinearRing&gt;&lt;/outerBoundaryIs&gt;&lt;/Polygon&gt;</t>
  </si>
  <si>
    <t>395929</t>
  </si>
  <si>
    <t>&lt;Polygon&gt;&lt;outerBoundaryIs&gt;&lt;LinearRing&gt;&lt;coordinates&gt;-119.454798,49.907998,0.0 -119.455122,49.908059,0.0 -119.454928,49.908207,0.0 -119.454921,49.908208,0.0 -119.454913,49.908208,0.0 -119.454906,49.908207,0.0 -119.454898,49.908206,0.0 -119.454891,49.908205,0.0 -119.454884,49.908203,0.0 -119.454773,49.90817,0.0 -119.454766,49.908169,0.0 -119.45476,49.908166,0.0 -119.454754,49.908164,0.0 -119.454748,49.90816,0.0 -119.454743,49.908157,0.0 -119.454739,49.908153,0.0 -119.454735,49.908149,0.0 -119.454731,49.908145,0.0 -119.454729,49.908141,0.0 -119.454726,49.908136,0.0 -119.454725,49.908132,0.0 -119.454724,49.908127,0.0 -119.454723,49.908122,0.0 -119.454724,49.908118,0.0 -119.454725,49.908113,0.0 -119.454726,49.908108,0.0 -119.454728,49.908104,0.0 -119.454731,49.908099,0.0 -119.454785,49.908021,0.0 -119.454798,49.907998,0.0&lt;/coordinates&gt;&lt;/LinearRing&gt;&lt;/outerBoundaryIs&gt;&lt;/Polygon&gt;</t>
  </si>
  <si>
    <t>395931</t>
  </si>
  <si>
    <t>&lt;Polygon&gt;&lt;outerBoundaryIs&gt;&lt;LinearRing&gt;&lt;coordinates&gt;-119.454328,49.908041,0.0 -119.45445,49.907865,0.0 -119.454571,49.9079,0.0 -119.454578,49.907902,0.0 -119.454584,49.907904,0.0 -119.45459,49.907907,0.0 -119.454596,49.90791,0.0 -119.454601,49.907913,0.0 -119.454605,49.907917,0.0 -119.454609,49.907921,0.0 -119.454613,49.907925,0.0 -119.454616,49.90793,0.0 -119.454618,49.907934,0.0 -119.454619,49.907939,0.0 -119.45462,49.907943,0.0 -119.454621,49.907948,0.0 -119.45462,49.907953,0.0 -119.454619,49.907957,0.0 -119.454618,49.907962,0.0 -119.454616,49.907967,0.0 -119.454613,49.907971,0.0 -119.454526,49.908098,0.0 -119.454328,49.908041,0.0&lt;/coordinates&gt;&lt;/LinearRing&gt;&lt;/outerBoundaryIs&gt;&lt;/Polygon&gt;</t>
  </si>
  <si>
    <t>395943</t>
  </si>
  <si>
    <t>&lt;Polygon&gt;&lt;outerBoundaryIs&gt;&lt;LinearRing&gt;&lt;coordinates&gt;-119.45445,49.907865,0.0 -119.454328,49.908041,0.0 -119.454136,49.907985,0.0 -119.454258,49.907809,0.0 -119.45445,49.907865,0.0&lt;/coordinates&gt;&lt;/LinearRing&gt;&lt;/outerBoundaryIs&gt;&lt;/Polygon&gt;</t>
  </si>
  <si>
    <t>395956</t>
  </si>
  <si>
    <t>&lt;Polygon&gt;&lt;outerBoundaryIs&gt;&lt;LinearRing&gt;&lt;coordinates&gt;-119.454258,49.907809,0.0 -119.454136,49.907985,0.0 -119.453943,49.907929,0.0 -119.454008,49.907836,0.0 -119.454065,49.907754,0.0 -119.454258,49.907809,0.0&lt;/coordinates&gt;&lt;/LinearRing&gt;&lt;/outerBoundaryIs&gt;&lt;/Polygon&gt;</t>
  </si>
  <si>
    <t>395968</t>
  </si>
  <si>
    <t>&lt;Polygon&gt;&lt;outerBoundaryIs&gt;&lt;LinearRing&gt;&lt;coordinates&gt;-119.453694,49.907956,0.0 -119.453816,49.90778,0.0 -119.454008,49.907836,0.0 -119.453943,49.907929,0.0 -119.453886,49.908011,0.0 -119.453694,49.907956,0.0&lt;/coordinates&gt;&lt;/LinearRing&gt;&lt;/outerBoundaryIs&gt;&lt;/Polygon&gt;</t>
  </si>
  <si>
    <t>395970</t>
  </si>
  <si>
    <t>&lt;Polygon&gt;&lt;outerBoundaryIs&gt;&lt;LinearRing&gt;&lt;coordinates&gt;-119.453501,49.9079,0.0 -119.453623,49.907724,0.0 -119.453816,49.90778,0.0 -119.453694,49.907956,0.0 -119.453501,49.9079,0.0&lt;/coordinates&gt;&lt;/LinearRing&gt;&lt;/outerBoundaryIs&gt;&lt;/Polygon&gt;</t>
  </si>
  <si>
    <t>395982</t>
  </si>
  <si>
    <t>&lt;Polygon&gt;&lt;outerBoundaryIs&gt;&lt;LinearRing&gt;&lt;coordinates&gt;-119.453623,49.907724,0.0 -119.453501,49.9079,0.0 -119.453308,49.907844,0.0 -119.45343,49.907668,0.0 -119.453623,49.907724,0.0&lt;/coordinates&gt;&lt;/LinearRing&gt;&lt;/outerBoundaryIs&gt;&lt;/Polygon&gt;</t>
  </si>
  <si>
    <t>395994</t>
  </si>
  <si>
    <t>&lt;Polygon&gt;&lt;outerBoundaryIs&gt;&lt;LinearRing&gt;&lt;coordinates&gt;-119.453173,49.907706,0.0 -119.453238,49.907613,0.0 -119.45343,49.907668,0.0 -119.453308,49.907844,0.0 -119.453116,49.907789,0.0 -119.453173,49.907706,0.0&lt;/coordinates&gt;&lt;/LinearRing&gt;&lt;/outerBoundaryIs&gt;&lt;/Polygon&gt;</t>
  </si>
  <si>
    <t>396008</t>
  </si>
  <si>
    <t>&lt;Polygon&gt;&lt;outerBoundaryIs&gt;&lt;LinearRing&gt;&lt;coordinates&gt;-119.45298,49.907651,0.0 -119.453102,49.907475,0.0 -119.453295,49.907531,0.0 -119.453238,49.907613,0.0 -119.453173,49.907706,0.0 -119.45298,49.907651,0.0&lt;/coordinates&gt;&lt;/LinearRing&gt;&lt;/outerBoundaryIs&gt;&lt;/Polygon&gt;</t>
  </si>
  <si>
    <t>396010</t>
  </si>
  <si>
    <t>&lt;Polygon&gt;&lt;outerBoundaryIs&gt;&lt;LinearRing&gt;&lt;coordinates&gt;-119.453102,49.907475,0.0 -119.45298,49.907651,0.0 -119.452788,49.907595,0.0 -119.45282,49.907548,0.0 -119.45291,49.907419,0.0 -119.453102,49.907475,0.0&lt;/coordinates&gt;&lt;/LinearRing&gt;&lt;/outerBoundaryIs&gt;&lt;/Polygon&gt;</t>
  </si>
  <si>
    <t>396022</t>
  </si>
  <si>
    <t>&lt;Polygon&gt;&lt;outerBoundaryIs&gt;&lt;LinearRing&gt;&lt;coordinates&gt;-119.452551,49.90747,0.0 -119.452607,49.907391,0.0 -119.45261,49.907386,0.0 -119.452614,49.907382,0.0 -119.452618,49.907379,0.0 -119.452623,49.907375,0.0 -119.452628,49.907372,0.0 -119.452634,49.907369,0.0 -119.45264,49.907366,0.0 -119.452646,49.907364,0.0 -119.452653,49.907362,0.0 -119.45266,49.907361,0.0 -119.452667,49.90736,0.0 -119.452674,49.907359,0.0 -119.452682,49.907359,0.0 -119.452689,49.907359,0.0 -119.452696,49.907359,0.0 -119.452703,49.90736,0.0 -119.45271,49.907361,0.0 -119.452717,49.907363,0.0 -119.45291,49.907419,0.0 -119.45282,49.907548,0.0 -119.452551,49.90747,0.0&lt;/coordinates&gt;&lt;/LinearRing&gt;&lt;/outerBoundaryIs&gt;&lt;/Polygon&gt;</t>
  </si>
  <si>
    <t>396034</t>
  </si>
  <si>
    <t>&lt;Polygon&gt;&lt;outerBoundaryIs&gt;&lt;LinearRing&gt;&lt;coordinates&gt;-119.452551,49.90747,0.0 -119.45282,49.907548,0.0 -119.452788,49.907595,0.0 -119.452731,49.907677,0.0 -119.452538,49.907621,0.0 -119.452531,49.90762,0.0 -119.452525,49.907617,0.0 -119.452519,49.907614,0.0 -119.452514,49.907611,0.0 -119.452509,49.907608,0.0 -119.452504,49.907604,0.0 -119.4525,49.9076,0.0 -119.452497,49.907596,0.0 -119.452494,49.907592,0.0 -119.452492,49.907587,0.0 -119.45249,49.907583,0.0 -119.452489,49.907578,0.0 -119.452489,49.907573,0.0 -119.452489,49.907568,0.0 -119.45249,49.907564,0.0 -119.452491,49.907559,0.0 -119.452494,49.907555,0.0 -119.452496,49.90755,0.0 -119.452551,49.90747,0.0&lt;/coordinates&gt;&lt;/LinearRing&gt;&lt;/outerBoundaryIs&gt;&lt;/Polygon&gt;</t>
  </si>
  <si>
    <t>391666</t>
  </si>
  <si>
    <t>&lt;Polygon&gt;&lt;outerBoundaryIs&gt;&lt;LinearRing&gt;&lt;coordinates&gt;-119.454758,49.908604,0.0 -119.454854,49.908547,0.0 -119.454947,49.908488,0.0 -119.455037,49.908427,0.0 -119.455043,49.908424,0.0 -119.455049,49.908421,0.0 -119.455055,49.908418,0.0 -119.455061,49.908416,0.0 -119.455068,49.908414,0.0 -119.455075,49.908412,0.0 -119.455082,49.908411,0.0 -119.455089,49.90841,0.0 -119.455097,49.90841,0.0 -119.455104,49.90841,0.0 -119.455111,49.908411,0.0 -119.455118,49.908412,0.0 -119.455126,49.908413,0.0 -119.455132,49.908415,0.0 -119.455216,49.908439,0.0 -119.455064,49.908692,0.0 -119.454758,49.908604,0.0&lt;/coordinates&gt;&lt;/LinearRing&gt;&lt;/outerBoundaryIs&gt;&lt;/Polygon&gt;</t>
  </si>
  <si>
    <t>391793</t>
  </si>
  <si>
    <t>&lt;Polygon&gt;&lt;outerBoundaryIs&gt;&lt;LinearRing&gt;&lt;coordinates&gt;-119.455419,49.908125,0.0 -119.45576,49.908286,0.0 -119.455634,49.908402,0.0 -119.455587,49.908394,0.0 -119.455541,49.908384,0.0 -119.455496,49.908372,0.0 -119.455321,49.908322,0.0 -119.455314,49.90832,0.0 -119.455308,49.908318,0.0 -119.455302,49.908315,0.0 -119.455297,49.908312,0.0 -119.455292,49.908309,0.0 -119.455287,49.908305,0.0 -119.455283,49.908301,0.0 -119.45528,49.908297,0.0 -119.455277,49.908293,0.0 -119.455275,49.908288,0.0 -119.455273,49.908284,0.0 -119.455272,49.908279,0.0 -119.455272,49.908274,0.0 -119.455272,49.90827,0.0 -119.455273,49.908265,0.0 -119.455274,49.90826,0.0 -119.455276,49.908256,0.0 -119.455279,49.908251,0.0 -119.455282,49.908247,0.0 -119.455286,49.908243,0.0 -119.45529,49.908239,0.0 -119.455419,49.908125,0.0&lt;/coordinates&gt;&lt;/LinearRing&gt;&lt;/outerBoundaryIs&gt;&lt;/Polygon&gt;</t>
  </si>
  <si>
    <t>391805</t>
  </si>
  <si>
    <t>&lt;Polygon&gt;&lt;outerBoundaryIs&gt;&lt;LinearRing&gt;&lt;coordinates&gt;-119.455903,49.908154,0.0 -119.45576,49.908286,0.0 -119.455419,49.908125,0.0 -119.455555,49.908005,0.0 -119.455903,49.908154,0.0&lt;/coordinates&gt;&lt;/LinearRing&gt;&lt;/outerBoundaryIs&gt;&lt;/Polygon&gt;</t>
  </si>
  <si>
    <t>391817</t>
  </si>
  <si>
    <t>&lt;Polygon&gt;&lt;outerBoundaryIs&gt;&lt;LinearRing&gt;&lt;coordinates&gt;-119.456075,49.907995,0.0 -119.455909,49.908148,0.0 -119.455903,49.908154,0.0 -119.455555,49.908005,0.0 -119.455676,49.90788,0.0 -119.456075,49.907995,0.0&lt;/coordinates&gt;&lt;/LinearRing&gt;&lt;/outerBoundaryIs&gt;&lt;/Polygon&gt;</t>
  </si>
  <si>
    <t>372767</t>
  </si>
  <si>
    <t>&lt;Polygon&gt;&lt;outerBoundaryIs&gt;&lt;LinearRing&gt;&lt;coordinates&gt;-119.456075,49.907995,0.0 -119.455676,49.90788,0.0 -119.455718,49.907833,0.0 -119.455759,49.907786,0.0 -119.455798,49.907738,0.0 -119.456209,49.907857,0.0 -119.456086,49.907998,0.0 -119.456075,49.907995,0.0&lt;/coordinates&gt;&lt;/LinearRing&gt;&lt;/outerBoundaryIs&gt;&lt;/Polygon&gt;</t>
  </si>
  <si>
    <t>372831</t>
  </si>
  <si>
    <t>&lt;Polygon&gt;&lt;outerBoundaryIs&gt;&lt;LinearRing&gt;&lt;coordinates&gt;-119.456104,49.90726,0.0 -119.456523,49.907357,0.0 -119.456467,49.907457,0.0 -119.45645,49.907456,0.0 -119.456433,49.907456,0.0 -119.456415,49.907457,0.0 -119.456398,49.907459,0.0 -119.456381,49.907462,0.0 -119.456364,49.907466,0.0 -119.456348,49.90747,0.0 -119.456332,49.907475,0.0 -119.456315,49.90748,0.0 -119.456298,49.907484,0.0 -119.456281,49.907488,0.0 -119.456263,49.907491,0.0 -119.456245,49.907493,0.0 -119.456227,49.907494,0.0 -119.456209,49.907494,0.0 -119.456191,49.907492,0.0 -119.456173,49.90749,0.0 -119.456156,49.907487,0.0 -119.45614,49.907482,0.0 -119.456073,49.907463,0.0 -119.456066,49.907461,0.0 -119.45606,49.907458,0.0 -119.456054,49.907456,0.0 -119.456049,49.907453,0.0 -119.456044,49.907449,0.0 -119.456039,49.907445,0.0 -119.456035,49.907441,0.0 -119.456032,49.907437,0.0 -119.456029,49.907433,0.0 -119.456027,49.907428,0.0 -119.456025,49.907424,0.0 -119.456024,49.907419,0.0 -119.456024,49.907414,0.0 -119.456024,49.907409,0.0 -119.456025,49.907405,0.0 -119.456027,49.9074,0.0 -119.456029,49.907395,0.0 -119.456104,49.90726,0.0&lt;/coordinates&gt;&lt;/LinearRing&gt;&lt;/outerBoundaryIs&gt;&lt;/Polygon&gt;</t>
  </si>
  <si>
    <t>372843</t>
  </si>
  <si>
    <t>&lt;Polygon&gt;&lt;outerBoundaryIs&gt;&lt;LinearRing&gt;&lt;coordinates&gt;-119.456104,49.90726,0.0 -119.456184,49.907116,0.0 -119.456603,49.907213,0.0 -119.456523,49.907357,0.0 -119.456104,49.90726,0.0&lt;/coordinates&gt;&lt;/LinearRing&gt;&lt;/outerBoundaryIs&gt;&lt;/Polygon&gt;</t>
  </si>
  <si>
    <t>372856</t>
  </si>
  <si>
    <t>&lt;Polygon&gt;&lt;outerBoundaryIs&gt;&lt;LinearRing&gt;&lt;coordinates&gt;-119.456184,49.907116,0.0 -119.456264,49.906972,0.0 -119.456683,49.907069,0.0 -119.456631,49.907163,0.0 -119.456603,49.907213,0.0 -119.456184,49.907116,0.0&lt;/coordinates&gt;&lt;/LinearRing&gt;&lt;/outerBoundaryIs&gt;&lt;/Polygon&gt;</t>
  </si>
  <si>
    <t>372868</t>
  </si>
  <si>
    <t>&lt;Polygon&gt;&lt;outerBoundaryIs&gt;&lt;LinearRing&gt;&lt;coordinates&gt;-119.456264,49.906972,0.0 -119.456344,49.906828,0.0 -119.456763,49.906926,0.0 -119.456683,49.907069,0.0 -119.456264,49.906972,0.0&lt;/coordinates&gt;&lt;/LinearRing&gt;&lt;/outerBoundaryIs&gt;&lt;/Polygon&gt;</t>
  </si>
  <si>
    <t>372870</t>
  </si>
  <si>
    <t>&lt;Polygon&gt;&lt;outerBoundaryIs&gt;&lt;LinearRing&gt;&lt;coordinates&gt;-119.456344,49.906828,0.0 -119.456415,49.906701,0.0 -119.456715,49.906731,0.0 -119.45691,49.906749,0.0 -119.456908,49.90676,0.0 -119.456908,49.906772,0.0 -119.456908,49.906783,0.0 -119.45691,49.906794,0.0 -119.456915,49.906804,0.0 -119.456763,49.906926,0.0 -119.456344,49.906828,0.0&lt;/coordinates&gt;&lt;/LinearRing&gt;&lt;/outerBoundaryIs&gt;&lt;/Polygon&gt;</t>
  </si>
  <si>
    <t>372882</t>
  </si>
  <si>
    <t>&lt;Polygon&gt;&lt;outerBoundaryIs&gt;&lt;LinearRing&gt;&lt;coordinates&gt;-119.456415,49.906701,0.0 -119.456461,49.906617,0.0 -119.456485,49.906573,0.0 -119.456506,49.906528,0.0 -119.456525,49.906483,0.0 -119.456528,49.906478,0.0 -119.456531,49.906474,0.0 -119.456534,49.906469,0.0 -119.456538,49.906465,0.0 -119.456543,49.906461,0.0 -119.456548,49.906458,0.0 -119.456553,49.906455,0.0 -119.456559,49.906452,0.0 -119.456565,49.906449,0.0 -119.456572,49.906447,0.0 -119.456579,49.906445,0.0 -119.456586,49.906444,0.0 -119.456593,49.906443,0.0 -119.4566,49.906442,0.0 -119.456608,49.906442,0.0 -119.456827,49.906444,0.0 -119.456715,49.906731,0.0 -119.456415,49.906701,0.0&lt;/coordinates&gt;&lt;/LinearRing&gt;&lt;/outerBoundaryIs&gt;&lt;/Polygon&gt;</t>
  </si>
  <si>
    <t>373011</t>
  </si>
  <si>
    <t>&lt;Polygon&gt;&lt;outerBoundaryIs&gt;&lt;LinearRing&gt;&lt;coordinates&gt;-119.456582,49.905988,0.0 -119.45691,49.905992,0.0 -119.456903,49.906265,0.0 -119.456672,49.906263,0.0 -119.456664,49.906263,0.0 -119.456657,49.906262,0.0 -119.45665,49.906261,0.0 -119.456644,49.90626,0.0 -119.456637,49.906258,0.0 -119.456631,49.906256,0.0 -119.456625,49.906253,0.0 -119.456619,49.906251,0.0 -119.456614,49.906248,0.0 -119.456609,49.906244,0.0 -119.456605,49.906241,0.0 -119.456601,49.906237,0.0 -119.456598,49.906233,0.0 -119.456595,49.906229,0.0 -119.456593,49.906224,0.0 -119.456591,49.90622,0.0 -119.45659,49.906215,0.0 -119.45659,49.906211,0.0 -119.45659,49.906206,0.0 -119.456591,49.906133,0.0 -119.456591,49.906061,0.0 -119.456582,49.905988,0.0&lt;/coordinates&gt;&lt;/LinearRing&gt;&lt;/outerBoundaryIs&gt;&lt;/Polygon&gt;</t>
  </si>
  <si>
    <t>373023</t>
  </si>
  <si>
    <t>&lt;Polygon&gt;&lt;outerBoundaryIs&gt;&lt;LinearRing&gt;&lt;coordinates&gt;-119.45691,49.905992,0.0 -119.456582,49.905988,0.0 -119.456571,49.90593,0.0 -119.456556,49.905873,0.0 -119.456538,49.905815,0.0 -119.4571,49.905734,0.0 -119.457173,49.905891,0.0 -119.457174,49.905902,0.0 -119.457175,49.905913,0.0 -119.457178,49.905923,0.0 -119.457183,49.905933,0.0 -119.457188,49.905943,0.0 -119.457194,49.905953,0.0 -119.457198,49.905964,0.0 -119.457201,49.905974,0.0 -119.457202,49.905985,0.0 -119.457203,49.905995,0.0 -119.45691,49.905992,0.0&lt;/coordinates&gt;&lt;/LinearRing&gt;&lt;/outerBoundaryIs&gt;&lt;/Polygon&gt;</t>
  </si>
  <si>
    <t>373035</t>
  </si>
  <si>
    <t>&lt;Polygon&gt;&lt;outerBoundaryIs&gt;&lt;LinearRing&gt;&lt;coordinates&gt;-119.456477,49.905673,0.0 -119.457032,49.905588,0.0 -119.4571,49.905734,0.0 -119.456538,49.905815,0.0 -119.45652,49.905767,0.0 -119.4565,49.90572,0.0 -119.456477,49.905673,0.0&lt;/coordinates&gt;&lt;/LinearRing&gt;&lt;/outerBoundaryIs&gt;&lt;/Polygon&gt;</t>
  </si>
  <si>
    <t>373047</t>
  </si>
  <si>
    <t>&lt;Polygon&gt;&lt;outerBoundaryIs&gt;&lt;LinearRing&gt;&lt;coordinates&gt;-119.456392,49.905535,0.0 -119.456944,49.905443,0.0 -119.456968,49.905451,0.0 -119.457032,49.905588,0.0 -119.456477,49.905673,0.0 -119.456451,49.905626,0.0 -119.456423,49.90558,0.0 -119.456392,49.905535,0.0&lt;/coordinates&gt;&lt;/LinearRing&gt;&lt;/outerBoundaryIs&gt;&lt;/Polygon&gt;</t>
  </si>
  <si>
    <t>373050</t>
  </si>
  <si>
    <t>&lt;Polygon&gt;&lt;outerBoundaryIs&gt;&lt;LinearRing&gt;&lt;coordinates&gt;-119.456287,49.905404,0.0 -119.456733,49.905329,0.0 -119.456792,49.905387,0.0 -119.456944,49.905443,0.0 -119.456392,49.905535,0.0 -119.45636,49.90549,0.0 -119.456324,49.905447,0.0 -119.456287,49.905404,0.0&lt;/coordinates&gt;&lt;/LinearRing&gt;&lt;/outerBoundaryIs&gt;&lt;/Polygon&gt;</t>
  </si>
  <si>
    <t>373062</t>
  </si>
  <si>
    <t>&lt;Polygon&gt;&lt;outerBoundaryIs&gt;&lt;LinearRing&gt;&lt;coordinates&gt;-119.456161,49.90528,0.0 -119.456606,49.905205,0.0 -119.456733,49.905329,0.0 -119.456287,49.905404,0.0 -119.456247,49.905361,0.0 -119.456205,49.90532,0.0 -119.456161,49.90528,0.0&lt;/coordinates&gt;&lt;/LinearRing&gt;&lt;/outerBoundaryIs&gt;&lt;/Polygon&gt;</t>
  </si>
  <si>
    <t>373074</t>
  </si>
  <si>
    <t>&lt;Polygon&gt;&lt;outerBoundaryIs&gt;&lt;LinearRing&gt;&lt;coordinates&gt;-119.455988,49.905146,0.0 -119.456043,49.905112,0.0 -119.456489,49.905092,0.0 -119.456606,49.905205,0.0 -119.456161,49.90528,0.0 -119.456106,49.905234,0.0 -119.456048,49.905189,0.0 -119.455988,49.905146,0.0&lt;/coordinates&gt;&lt;/LinearRing&gt;&lt;/outerBoundaryIs&gt;&lt;/Polygon&gt;</t>
  </si>
  <si>
    <t>395614</t>
  </si>
  <si>
    <t>&lt;Polygon&gt;&lt;outerBoundaryIs&gt;&lt;LinearRing&gt;&lt;coordinates&gt;-119.45373,49.906922,0.0 -119.453879,49.906708,0.0 -119.453665,49.906642,0.0 -119.453613,49.906626,0.0 -119.45369,49.906522,0.0 -119.453759,49.906388,0.0 -119.45383,49.906249,0.0 -119.453861,49.906189,0.0 -119.453905,49.906111,0.0 -119.453968,49.905974,0.0 -119.454028,49.905842,0.0 -119.454084,49.905722,0.0 -119.454146,49.905743,0.0 -119.454205,49.905766,0.0 -119.454263,49.905792,0.0 -119.454522,49.905915,0.0 -119.454382,49.906134,0.0 -119.454295,49.90629,0.0 -119.454209,49.906444,0.0 -119.454123,49.906599,0.0 -119.454038,49.906753,0.0 -119.453973,49.906738,0.0 -119.453826,49.90695,0.0 -119.45373,49.906922,0.0&lt;/coordinates&gt;&lt;/LinearRing&gt;&lt;/outerBoundaryIs&gt;&lt;/Polygon&gt;</t>
  </si>
  <si>
    <t>&lt;Polygon&gt;&lt;outerBoundaryIs&gt;&lt;LinearRing&gt;&lt;coordinates&gt;-119.453676,49.90448,0.0 -119.453493,49.904573,0.0 -119.453389,49.904625,0.0 -119.453417,49.904509,0.0 -119.453419,49.904504,0.0 -119.453421,49.9045,0.0 -119.453424,49.904496,0.0 -119.453427,49.904492,0.0 -119.453431,49.904488,0.0 -119.453435,49.904484,0.0 -119.45344,49.90448,0.0 -119.453445,49.904477,0.0 -119.45345,49.904474,0.0 -119.453456,49.904472,0.0 -119.453462,49.904469,0.0 -119.453468,49.904467,0.0 -119.453475,49.904466,0.0 -119.453482,49.904464,0.0 -119.453496,49.904463,0.0 -119.453501,49.904463,0.0 -119.453507,49.904463,0.0 -119.453513,49.904464,0.0 -119.453676,49.90448,0.0&lt;/coordinates&gt;&lt;/LinearRing&gt;&lt;/outerBoundaryIs&gt;&lt;/Polygon&gt;</t>
  </si>
  <si>
    <t>&lt;Polygon&gt;&lt;outerBoundaryIs&gt;&lt;LinearRing&gt;&lt;coordinates&gt;-119.454745,49.907216,0.0 -119.45481,49.907086,0.0 -119.454889,49.90693,0.0 -119.454975,49.906776,0.0 -119.455061,49.906621,0.0 -119.455143,49.906473,0.0 -119.455219,49.906336,0.0 -119.455223,49.90633,0.0 -119.455246,49.906281,0.0 -119.455263,49.906232,0.0 -119.455273,49.906182,0.0 -119.455276,49.906132,0.0 -119.455276,49.906122,0.0 -119.454915,49.906139,0.0 -119.454914,49.906115,0.0 -119.454911,49.906091,0.0 -119.454906,49.906068,0.0 -119.455268,49.90605,0.0 -119.455253,49.905998,0.0 -119.455231,49.905947,0.0 -119.455202,49.905897,0.0 -119.455166,49.90585,0.0 -119.455127,49.905807,0.0 -119.455083,49.905768,0.0 -119.455034,49.90573,0.0 -119.45498,49.905696,0.0 -119.454956,49.905682,0.0 -119.454931,49.905669,0.0 -119.454905,49.905656,0.0 -119.454748,49.905581,0.0 -119.454532,49.905479,0.0 -119.454313,49.905375,0.0 -119.454146,49.905606,0.0 -119.454101,49.905594,0.0 -119.454157,49.905451,0.0 -119.454185,49.905335,0.0 -119.454218,49.905199,0.0 -119.454246,49.905083,0.0 -119.454268,49.904989,0.0 -119.454348,49.905019,0.0 -119.454426,49.905051,0.0 -119.454501,49.905085,0.0 -119.454512,49.90509,0.0 -119.454343,49.9053,0.0 -119.45451,49.905379,0.0 -119.454691,49.905465,0.0 -119.454873,49.905551,0.0 -119.454971,49.905598,0.0 -119.455039,49.905633,0.0 -119.45508,49.905658,0.0 -119.455119,49.905684,0.0 -119.455156,49.905711,0.0 -119.455197,49.905746,0.0 -119.455234,49.905782,0.0 -119.455268,49.905819,0.0 -119.455293,49.905852,0.0 -119.455315,49.905885,0.0 -119.455334,49.905919,0.0 -119.455353,49.90596,0.0 -119.455368,49.906002,0.0 -119.455379,49.906044,0.0 -119.455741,49.906027,0.0 -119.455744,49.90605,0.0 -119.455747,49.906074,0.0 -119.455749,49.906098,0.0 -119.455388,49.906116,0.0 -119.455387,49.906164,0.0 -119.45538,49.906212,0.0 -119.455368,49.906259,0.0 -119.455357,49.906291,0.0 -119.455344,49.906323,0.0 -119.455328,49.906354,0.0 -119.455299,49.906405,0.0 -119.455217,49.906552,0.0 -119.455131,49.906707,0.0 -119.455045,49.906861,0.0 -119.45496,49.907015,0.0 -119.454893,49.907122,0.0 -119.454821,49.907238,0.0 -119.454745,49.907216,0.0&lt;/coordinates&gt;&lt;/LinearRing&gt;&lt;/outerBoundaryIs&gt;&lt;/Polygon&gt;</t>
  </si>
  <si>
    <t>&lt;Polygon&gt;&lt;outerBoundaryIs&gt;&lt;LinearRing&gt;&lt;coordinates&gt;-119.453139,49.906425,0.0 -119.453114,49.906462,0.0 -119.452766,49.906367,0.0 -119.452791,49.90633,0.0 -119.453139,49.906425,0.0&lt;/coordinates&gt;&lt;/LinearRing&gt;&lt;/outerBoundaryIs&gt;&lt;/Polygon&gt;</t>
  </si>
  <si>
    <t>&lt;Polygon&gt;&lt;outerBoundaryIs&gt;&lt;LinearRing&gt;&lt;coordinates&gt;-119.45238,49.906926,0.0 -119.452448,49.906827,0.0 -119.452486,49.906891,0.0 -119.452533,49.90697,0.0 -119.45238,49.906926,0.0&lt;/coordinates&gt;&lt;/LinearRing&gt;&lt;/outerBoundaryIs&gt;&lt;/Polygon&gt;</t>
  </si>
  <si>
    <t>&lt;Polygon&gt;&lt;outerBoundaryIs&gt;&lt;LinearRing&gt;&lt;coordinates&gt;-119.453547,49.905545,0.0 -119.453578,49.905426,0.0 -119.453583,49.905404,0.0 -119.453617,49.905267,0.0 -119.453644,49.905153,0.0 -119.453677,49.905016,0.0 -119.453697,49.904932,0.0 -119.453702,49.904918,0.0 -119.453707,49.904905,0.0 -119.453714,49.904892,0.0 -119.453724,49.904879,0.0 -119.453736,49.904866,0.0 -119.453749,49.904853,0.0 -119.453763,49.904842,0.0 -119.45378,49.904831,0.0 -119.453797,49.904821,0.0 -119.453816,49.904813,0.0 -119.453836,49.904805,0.0 -119.453857,49.904798,0.0 -119.453878,49.904793,0.0 -119.453901,49.904789,0.0 -119.453923,49.904786,0.0 -119.453947,49.904784,0.0 -119.45397,49.904783,0.0 -119.453993,49.904784,0.0 -119.454016,49.904786,0.0 -119.454039,49.904789,0.0 -119.45406,49.904795,0.0 -119.454076,49.904798,0.0 -119.454201,49.904832,0.0 -119.454207,49.904834,0.0 -119.454214,49.904835,0.0 -119.454221,49.904836,0.0 -119.454228,49.904837,0.0 -119.454235,49.904837,0.0 -119.454242,49.904836,0.0 -119.454249,49.904836,0.0 -119.454256,49.904835,0.0 -119.454263,49.904833,0.0 -119.45427,49.904831,0.0 -119.454276,49.904829,0.0 -119.454282,49.904827,0.0 -119.454288,49.904824,0.0 -119.454293,49.904821,0.0 -119.454298,49.904817,0.0 -119.454302,49.904814,0.0 -119.454307,49.90481,0.0 -119.454414,49.904693,0.0 -119.454416,49.904688,0.0 -119.454419,49.904684,0.0 -119.454421,49.904679,0.0 -119.454422,49.904673,0.0 -119.454423,49.904668,0.0 -119.454423,49.904663,0.0 -119.454422,49.904658,0.0 -119.454421,49.904653,0.0 -119.454419,49.904648,0.0 -119.454416,49.904644,0.0 -119.454412,49.904639,0.0 -119.454408,49.904635,0.0 -119.454404,49.904631,0.0 -119.454398,49.904627,0.0 -119.454393,49.904623,0.0 -119.454386,49.90462,0.0 -119.454379,49.904618,0.0 -119.454536,49.904669,0.0 -119.454687,49.904727,0.0 -119.454832,49.90479,0.0 -119.454824,49.904787,0.0 -119.454815,49.904785,0.0 -119.454806,49.904783,0.0 -119.454797,49.904782,0.0 -119.454787,49.904781,0.0 -119.454778,49.904782,0.0 -119.454768,49.904782,0.0 -119.454761,49.904783,0.0 -119.454753,49.904785,0.0 -119.454746,49.904787,0.0 -119.45474,49.90479,0.0 -119.454734,49.904793,0.0 -119.454728,49.904796,0.0 -119.454722,49.904799,0.0 -119.454718,49.904803,0.0 -119.454713,49.904807,0.0 -119.454607,49.904924,0.0 -119.454604,49.904929,0.0 -119.454601,49.904933,0.0 -119.454599,49.904937,0.0 -119.454597,49.904942,0.0 -119.454596,49.904947,0.0 -119.454595,49.904951,0.0 -119.454595,49.904956,0.0 -119.454596,49.904961,0.0 -119.454597,49.904965,0.0 -119.454599,49.90497,0.0 -119.454602,49.904974,0.0 -119.454605,49.904978,0.0 -119.454609,49.904982,0.0 -119.454613,49.904986,0.0 -119.454618,49.904989,0.0 -119.454623,49.904993,0.0 -119.454629,49.904995,0.0 -119.455296,49.905312,0.0 -119.455342,49.905335,0.0 -119.455387,49.905358,0.0 -119.45543,49.905383,0.0 -119.45548,49.905414,0.0 -119.455527,49.905446,0.0 -119.455572,49.905479,0.0 -119.455608,49.905508,0.0 -119.455643,49.905538,0.0 -119.455675,49.905569,0.0 -119.455712,49.905606,0.0 -119.455746,49.905644,0.0 -119.455778,49.905684,0.0 -119.455807,49.905724,0.0 -119.455833,49.905765,0.0 -119.455856,49.905807,0.0 -119.455873,49.905842,0.0 -119.455888,49.905878,0.0 -119.455902,49.905914,0.0 -119.455913,49.90595,0.0 -119.455922,49.905987,0.0 -119.455929,49.906024,0.0 -119.455936,49.906068,0.0 -119.455937,49.906112,0.0 -119.455937,49.906157,0.0 -119.455934,49.906201,0.0 -119.455928,49.906245,0.0 -119.455918,49.906289,0.0 -119.455908,49.906325,0.0 -119.455896,49.906362,0.0 -119.455882,49.906398,0.0 -119.455871,49.906423,0.0 -119.455859,49.906449,0.0 -119.455845,49.906474,0.0 -119.455828,49.906504,0.0 -119.455756,49.906633,0.0 -119.455685,49.906762,0.0 -119.455612,49.906894,0.0 -119.455538,49.907025,0.0 -119.455465,49.907156,0.0 -119.455394,49.907286,0.0 -119.455372,49.907324,0.0 -119.455363,49.907339,0.0 -119.455351,49.907353,0.0 -119.455338,49.907366,0.0 -119.455323,49.907379,0.0 -119.455307,49.90739,0.0 -119.455289,49.9074,0.0 -119.455271,49.907409,0.0 -119.455251,49.907417,0.0 -119.455231,49.907424,0.0 -119.455209,49.907429,0.0 -119.455187,49.907433,0.0 -119.455164,49.907437,0.0 -119.455141,49.907439,0.0 -119.455118,49.90744,0.0 -119.455095,49.90744,0.0 -119.455072,49.907437,0.0 -119.455049,49.907434,0.0 -119.455027,49.90743,0.0 -119.455006,49.907424,0.0 -119.454862,49.907383,0.0 -119.45463,49.907316,0.0 -119.454429,49.907258,0.0 -119.454228,49.907199,0.0 -119.454031,49.907142,0.0 -119.45383,49.907084,0.0 -119.45363,49.907026,0.0 -119.453429,49.906968,0.0 -119.453228,49.90691,0.0 -119.453123,49.906879,0.0 -119.453099,49.906872,0.0 -119.453076,49.906862,0.0 -119.453055,49.906852,0.0 -119.453039,49.906841,0.0 -119.453023,49.90683,0.0 -119.453009,49.906818,0.0 -119.452997,49.906805,0.0 -119.452987,49.906792,0.0 -119.452978,49.906778,0.0 -119.45297,49.906764,0.0 -119.452966,49.90675,0.0 -119.452963,49.906735,0.0 -119.452962,49.90672,0.0 -119.452964,49.906705,0.0 -119.452966,49.90669,0.0 -119.452971,49.906675,0.0 -119.452978,49.906661,0.0 -119.452986,49.906648,0.0 -119.453038,49.906572,0.0 -119.453082,49.906508,0.0 -119.453114,49.906462,0.0 -119.453139,49.906425,0.0 -119.45321,49.906312,0.0 -119.453236,49.906267,0.0 -119.453262,49.906222,0.0 -119.453287,49.906177,0.0 -119.453347,49.906061,0.0 -119.453369,49.906015,0.0 -119.45339,49.905969,0.0 -119.453411,49.905923,0.0 -119.453459,49.905805,0.0 -119.453503,49.905686,0.0 -119.453518,49.905639,0.0 -119.453533,49.905592,0.0 -119.453547,49.905545,0.0&lt;/coordinates&gt;&lt;/LinearRing&gt;&lt;/outerBoundaryIs&gt;&lt;innerBoundaryIs&gt;&lt;LinearRing&gt;&lt;coordinates&gt;-119.454259,49.907012,0.0 -119.454361,49.906828,0.0 -119.454447,49.906674,0.0 -119.454533,49.90652,0.0 -119.454619,49.906365,0.0 -119.454705,49.906209,0.0 -119.454714,49.906191,0.0 -119.454721,49.906172,0.0 -119.454725,49.906153,0.0 -119.454726,49.906134,0.0 -119.454726,49.906114,0.0 -119.454722,49.906094,0.0 -119.454716,49.906074,0.0 -119.454707,49.906054,0.0 -119.454696,49.906036,0.0 -119.454682,49.906018,0.0 -119.454665,49.906,0.0 -119.454647,49.905984,0.0 -119.454626,49.905969,0.0 -119.454604,49.905955,0.0 -119.454579,49.905942,0.0 -119.454522,49.905915,0.0 -119.454263,49.905792,0.0 -119.454205,49.905766,0.0 -119.454146,49.905743,0.0 -119.454084,49.905722,0.0 -119.453988,49.905695,0.0 -119.453889,49.905674,0.0 -119.453787,49.905658,0.0 -119.453781,49.905657,0.0 -119.453773,49.905657,0.0 -119.453766,49.905657,0.0 -119.453759,49.905658,0.0 -119.453752,49.905659,0.0 -119.453746,49.90566,0.0 -119.453739,49.905662,0.0 -119.453733,49.905664,0.0 -119.453726,49.905666,0.0 -119.453721,49.905669,0.0 -119.453715,49.905672,0.0 -119.45371,49.905675,0.0 -119.453706,49.905679,0.0 -119.453702,49.905683,0.0 -119.453698,49.905687,0.0 -119.453695,49.905691,0.0 -119.453693,49.905695,0.0 -119.45369,49.9057,0.0 -119.453669,49.90576,0.0 -119.453653,49.905804,0.0 -119.453636,49.905849,0.0 -119.453618,49.905893,0.0 -119.453599,49.905939,0.0 -119.453579,49.905985,0.0 -119.453558,49.90603,0.0 -119.453526,49.906098,0.0 -119.453494,49.90616,0.0 -119.453472,49.906203,0.0 -119.453448,49.906246,0.0 -119.453424,49.906288,0.0 -119.4534,49.906331,0.0 -119.453374,49.906373,0.0 -119.453348,49.906415,0.0 -119.453279,49.906522,0.0 -119.453254,49.906558,0.0 -119.453157,49.906697,0.0 -119.453155,49.906702,0.0 -119.453153,49.906707,0.0 -119.453151,49.906711,0.0 -119.45315,49.906716,0.0 -119.45315,49.906721,0.0 -119.453151,49.906725,0.0 -119.453151,49.90673,0.0 -119.453153,49.906735,0.0 -119.453155,49.906739,0.0 -119.453158,49.906744,0.0 -119.453162,49.906748,0.0 -119.453166,49.906752,0.0 -119.45317,49.906755,0.0 -119.453175,49.906759,0.0 -119.453181,49.906762,0.0 -119.453186,49.906765,0.0 -119.453193,49.906767,0.0 -119.4532,49.906769,0.0 -119.453305,49.906799,0.0 -119.453514,49.90686,0.0 -119.45373,49.906922,0.0 -119.453826,49.90695,0.0 -119.45405,49.907015,0.0 -119.454146,49.907043,0.0 -119.454153,49.907045,0.0 -119.45416,49.907046,0.0 -119.454167,49.907047,0.0 -119.454174,49.907047,0.0 -119.454181,49.907047,0.0 -119.454188,49.907047,0.0 -119.454195,49.907046,0.0 -119.454202,49.907045,0.0 -119.454209,49.907044,0.0 -119.454216,49.907042,0.0 -119.454222,49.90704,0.0 -119.454228,49.907037,0.0 -119.454234,49.907034,0.0 -119.454239,49.907031,0.0 -119.454244,49.907028,0.0 -119.454248,49.907024,0.0 -119.454252,49.90702,0.0 -119.454256,49.907016,0.0 -119.454259,49.907012,0.0&lt;/coordinates&gt;&lt;/LinearRing&gt;&lt;/innerBoundaryIs&gt;&lt;innerBoundaryIs&gt;&lt;LinearRing&gt;&lt;coordinates&gt;-119.454906,49.906068,0.0 -119.454911,49.906091,0.0 -119.454914,49.906115,0.0 -119.454915,49.906139,0.0 -119.454912,49.906168,0.0 -119.454905,49.906196,0.0 -119.454895,49.906223,0.0 -119.454882,49.90625,0.0 -119.454879,49.906257,0.0 -119.454802,49.906394,0.0 -119.45472,49.906542,0.0 -119.454634,49.906697,0.0 -119.454548,49.906851,0.0 -119.454462,49.907005,0.0 -119.454427,49.907069,0.0 -119.454425,49.907074,0.0 -119.454423,49.907079,0.0 -119.454422,49.907083,0.0 -119.454422,49.907088,0.0 -119.454422,49.907093,0.0 -119.454423,49.907098,0.0 -119.454425,49.907102,0.0 -119.454427,49.907107,0.0 -119.45443,49.907111,0.0 -119.454433,49.907115,0.0 -119.454437,49.907119,0.0 -119.454442,49.907123,0.0 -119.454447,49.907127,0.0 -119.454452,49.90713,0.0 -119.454458,49.907133,0.0 -119.454464,49.907135,0.0 -119.454471,49.907137,0.0 -119.454745,49.907216,0.0 -119.454821,49.907238,0.0 -119.455083,49.907314,0.0 -119.455089,49.907316,0.0 -119.455096,49.907317,0.0 -119.455103,49.907318,0.0 -119.45511,49.907318,0.0 -119.455117,49.907318,0.0 -119.455124,49.907318,0.0 -119.455132,49.907317,0.0 -119.455139,49.907316,0.0 -119.455145,49.907315,0.0 -119.455152,49.907313,0.0 -119.455158,49.907311,0.0 -119.455165,49.907308,0.0 -119.45517,49.907305,0.0 -119.455176,49.907302,0.0 -119.45518,49.907299,0.0 -119.455185,49.907295,0.0 -119.455189,49.907291,0.0 -119.455192,49.907287,0.0 -119.455195,49.907283,0.0 -119.45524,49.907203,0.0 -119.4553,49.907095,0.0 -119.455386,49.90694,0.0 -119.455472,49.906786,0.0 -119.455558,49.906631,0.0 -119.45564,49.906484,0.0 -119.455668,49.906433,0.0 -119.45569,49.906391,0.0 -119.455708,49.906348,0.0 -119.455723,49.906305,0.0 -119.455739,49.906241,0.0 -119.455748,49.906177,0.0 -119.455749,49.906113,0.0 -119.455749,49.906098,0.0 -119.455747,49.906074,0.0 -119.455744,49.90605,0.0 -119.455741,49.906027,0.0 -119.455726,49.905965,0.0 -119.455705,49.905904,0.0 -119.455677,49.905844,0.0 -119.455651,49.905798,0.0 -119.455621,49.905753,0.0 -119.455587,49.90571,0.0 -119.455542,49.905659,0.0 -119.455491,49.90561,0.0 -119.455435,49.905563,0.0 -119.455386,49.905526,0.0 -119.455333,49.905491,0.0 -119.455277,49.905457,0.0 -119.455185,49.90541,0.0 -119.455087,49.905363,0.0 -119.454906,49.905277,0.0 -119.454725,49.905191,0.0 -119.454512,49.90509,0.0 -119.454501,49.905085,0.0 -119.454426,49.905051,0.0 -119.454348,49.905019,0.0 -119.454268,49.904989,0.0 -119.454179,49.904959,0.0 -119.454088,49.904932,0.0 -119.453995,49.904908,0.0 -119.453988,49.904907,0.0 -119.453981,49.904906,0.0 -119.453974,49.904905,0.0 -119.453966,49.904905,0.0 -119.453959,49.904905,0.0 -119.453952,49.904906,0.0 -119.453945,49.904907,0.0 -119.453937,49.904908,0.0 -119.453931,49.90491,0.0 -119.453924,49.904912,0.0 -119.453918,49.904915,0.0 -119.453912,49.904918,0.0 -119.453907,49.904921,0.0 -119.453902,49.904925,0.0 -119.453897,49.904929,0.0 -119.453893,49.904933,0.0 -119.45389,49.904937,0.0 -119.453887,49.904941,0.0 -119.453885,49.904946,0.0 -119.453883,49.904951,0.0 -119.45386,49.905045,0.0 -119.453833,49.90516,0.0 -119.4538,49.905296,0.0 -119.453772,49.905412,0.0 -119.453764,49.905445,0.0 -119.453756,49.905477,0.0 -119.453755,49.905482,0.0 -119.453755,49.905487,0.0 -119.453755,49.905491,0.0 -119.453756,49.905496,0.0 -119.453757,49.9055,0.0 -119.45376,49.905505,0.0 -119.453762,49.905509,0.0 -119.453766,49.905513,0.0 -119.453769,49.905517,0.0 -119.453774,49.905521,0.0 -119.453779,49.905524,0.0 -119.453784,49.905528,0.0 -119.45379,49.90553,0.0 -119.453796,49.905533,0.0 -119.453802,49.905535,0.0 -119.453809,49.905537,0.0 -119.453815,49.905538,0.0 -119.453823,49.905539,0.0 -119.453917,49.905553,0.0 -119.45401,49.905571,0.0 -119.454101,49.905594,0.0 -119.454146,49.905606,0.0 -119.454208,49.905627,0.0 -119.454269,49.905649,0.0 -119.454329,49.905673,0.0 -119.454374,49.905694,0.0 -119.454533,49.90577,0.0 -119.45469,49.905844,0.0 -119.454706,49.905852,0.0 -119.454721,49.90586,0.0 -119.454736,49.905868,0.0 -119.454756,49.905881,0.0 -119.454774,49.905894,0.0 -119.454792,49.905907,0.0 -119.454812,49.905924,0.0 -119.454831,49.905942,0.0 -119.454848,49.905961,0.0 -119.454868,49.905986,0.0 -119.454884,49.906013,0.0 -119.454897,49.90604,0.0 -119.454906,49.906068,0.0&lt;/coordinates&gt;&lt;/LinearRing&gt;&lt;/innerBoundaryIs&gt;&lt;/Polygon&gt;</t>
  </si>
  <si>
    <t>&lt;Polygon&gt;&lt;outerBoundaryIs&gt;&lt;LinearRing&gt;&lt;coordinates&gt;-119.454832,49.90479,0.0 -119.455519,49.905116,0.0 -119.455296,49.905312,0.0 -119.454629,49.904995,0.0 -119.454623,49.904993,0.0 -119.454618,49.904989,0.0 -119.454613,49.904986,0.0 -119.454609,49.904982,0.0 -119.454605,49.904978,0.0 -119.454602,49.904974,0.0 -119.454599,49.90497,0.0 -119.454597,49.904965,0.0 -119.454596,49.904961,0.0 -119.454595,49.904956,0.0 -119.454595,49.904951,0.0 -119.454596,49.904947,0.0 -119.454597,49.904942,0.0 -119.454599,49.904937,0.0 -119.454601,49.904933,0.0 -119.454604,49.904929,0.0 -119.454607,49.904924,0.0 -119.454713,49.904807,0.0 -119.454718,49.904803,0.0 -119.454722,49.904799,0.0 -119.454728,49.904796,0.0 -119.454734,49.904793,0.0 -119.45474,49.90479,0.0 -119.454746,49.904787,0.0 -119.454753,49.904785,0.0 -119.454761,49.904783,0.0 -119.454768,49.904782,0.0 -119.454778,49.904782,0.0 -119.454787,49.904781,0.0 -119.454797,49.904782,0.0 -119.454806,49.904783,0.0 -119.454815,49.904785,0.0 -119.454824,49.904787,0.0 -119.454832,49.90479,0.0&lt;/coordinates&gt;&lt;/LinearRing&gt;&lt;/outerBoundaryIs&gt;&lt;/Polygon&gt;</t>
  </si>
  <si>
    <t>395119</t>
  </si>
  <si>
    <t>&lt;Polygon&gt;&lt;outerBoundaryIs&gt;&lt;LinearRing&gt;&lt;coordinates&gt;-119.453093,49.905746,0.0 -119.453134,49.905633,0.0 -119.453503,49.905686,0.0 -119.453459,49.905805,0.0 -119.453093,49.905746,0.0&lt;/coordinates&gt;&lt;/LinearRing&gt;&lt;/outerBoundaryIs&gt;&lt;/Polygon&gt;</t>
  </si>
  <si>
    <t>394991</t>
  </si>
  <si>
    <t>&lt;Polygon&gt;&lt;outerBoundaryIs&gt;&lt;LinearRing&gt;&lt;coordinates&gt;-119.453618,49.905893,0.0 -119.453636,49.905849,0.0 -119.453653,49.905804,0.0 -119.453669,49.90576,0.0 -119.454028,49.905842,0.0 -119.453968,49.905974,0.0 -119.453618,49.905893,0.0&lt;/coordinates&gt;&lt;/LinearRing&gt;&lt;/outerBoundaryIs&gt;&lt;/Polygon&gt;</t>
  </si>
  <si>
    <t>395121</t>
  </si>
  <si>
    <t>&lt;Polygon&gt;&lt;outerBoundaryIs&gt;&lt;LinearRing&gt;&lt;coordinates&gt;-119.453047,49.905857,0.0 -119.453093,49.905746,0.0 -119.453459,49.905805,0.0 -119.453411,49.905923,0.0 -119.453047,49.905857,0.0&lt;/coordinates&gt;&lt;/LinearRing&gt;&lt;/outerBoundaryIs&gt;&lt;/Polygon&gt;</t>
  </si>
  <si>
    <t>394989</t>
  </si>
  <si>
    <t>&lt;Polygon&gt;&lt;outerBoundaryIs&gt;&lt;LinearRing&gt;&lt;coordinates&gt;-119.453558,49.90603,0.0 -119.453579,49.905985,0.0 -119.453599,49.905939,0.0 -119.453618,49.905893,0.0 -119.453968,49.905974,0.0 -119.453905,49.906111,0.0 -119.453558,49.90603,0.0&lt;/coordinates&gt;&lt;/LinearRing&gt;&lt;/outerBoundaryIs&gt;&lt;/Polygon&gt;</t>
  </si>
  <si>
    <t>395133</t>
  </si>
  <si>
    <t>&lt;Polygon&gt;&lt;outerBoundaryIs&gt;&lt;LinearRing&gt;&lt;coordinates&gt;-119.452987,49.905987,0.0 -119.453008,49.905944,0.0 -119.453028,49.9059,0.0 -119.453047,49.905857,0.0 -119.453411,49.905923,0.0 -119.45339,49.905969,0.0 -119.453369,49.906015,0.0 -119.453347,49.906061,0.0 -119.452987,49.905987,0.0&lt;/coordinates&gt;&lt;/LinearRing&gt;&lt;/outerBoundaryIs&gt;&lt;/Polygon&gt;</t>
  </si>
  <si>
    <t>395602</t>
  </si>
  <si>
    <t>&lt;Polygon&gt;&lt;outerBoundaryIs&gt;&lt;LinearRing&gt;&lt;coordinates&gt;-119.453494,49.90616,0.0 -119.453526,49.906098,0.0 -119.453558,49.90603,0.0 -119.453905,49.906111,0.0 -119.453861,49.906189,0.0 -119.45383,49.906249,0.0 -119.453494,49.90616,0.0&lt;/coordinates&gt;&lt;/LinearRing&gt;&lt;/outerBoundaryIs&gt;&lt;/Polygon&gt;</t>
  </si>
  <si>
    <t>395145</t>
  </si>
  <si>
    <t>&lt;Polygon&gt;&lt;outerBoundaryIs&gt;&lt;LinearRing&gt;&lt;coordinates&gt;-119.45293,49.906096,0.0 -119.452987,49.905987,0.0 -119.453347,49.906061,0.0 -119.453287,49.906177,0.0 -119.45293,49.906096,0.0&lt;/coordinates&gt;&lt;/LinearRing&gt;&lt;/outerBoundaryIs&gt;&lt;/Polygon&gt;</t>
  </si>
  <si>
    <t>395590</t>
  </si>
  <si>
    <t>&lt;Polygon&gt;&lt;outerBoundaryIs&gt;&lt;LinearRing&gt;&lt;coordinates&gt;-119.453424,49.906288,0.0 -119.453448,49.906246,0.0 -119.453472,49.906203,0.0 -119.453494,49.90616,0.0 -119.45383,49.906249,0.0 -119.453759,49.906388,0.0 -119.453424,49.906288,0.0&lt;/coordinates&gt;&lt;/LinearRing&gt;&lt;/outerBoundaryIs&gt;&lt;/Polygon&gt;</t>
  </si>
  <si>
    <t>395158</t>
  </si>
  <si>
    <t>&lt;Polygon&gt;&lt;outerBoundaryIs&gt;&lt;LinearRing&gt;&lt;coordinates&gt;-119.452858,49.906223,0.0 -119.452883,49.906181,0.0 -119.452907,49.906139,0.0 -119.45293,49.906096,0.0 -119.453287,49.906177,0.0 -119.453262,49.906222,0.0 -119.453236,49.906267,0.0 -119.45321,49.906312,0.0 -119.452858,49.906223,0.0&lt;/coordinates&gt;&lt;/LinearRing&gt;&lt;/outerBoundaryIs&gt;&lt;/Polygon&gt;</t>
  </si>
  <si>
    <t>395588</t>
  </si>
  <si>
    <t>&lt;Polygon&gt;&lt;outerBoundaryIs&gt;&lt;LinearRing&gt;&lt;coordinates&gt;-119.453348,49.906415,0.0 -119.453374,49.906373,0.0 -119.4534,49.906331,0.0 -119.453424,49.906288,0.0 -119.453759,49.906388,0.0 -119.45369,49.906522,0.0 -119.453348,49.906415,0.0&lt;/coordinates&gt;&lt;/LinearRing&gt;&lt;/outerBoundaryIs&gt;&lt;/Polygon&gt;</t>
  </si>
  <si>
    <t>395160</t>
  </si>
  <si>
    <t>&lt;Polygon&gt;&lt;outerBoundaryIs&gt;&lt;LinearRing&gt;&lt;coordinates&gt;-119.452791,49.90633,0.0 -119.452858,49.906223,0.0 -119.45321,49.906312,0.0 -119.453139,49.906425,0.0 -119.452791,49.90633,0.0&lt;/coordinates&gt;&lt;/LinearRing&gt;&lt;/outerBoundaryIs&gt;&lt;/Polygon&gt;</t>
  </si>
  <si>
    <t>395576</t>
  </si>
  <si>
    <t>&lt;Polygon&gt;&lt;outerBoundaryIs&gt;&lt;LinearRing&gt;&lt;coordinates&gt;-119.453459,49.906578,0.0 -119.453279,49.906522,0.0 -119.453348,49.906415,0.0 -119.45369,49.906522,0.0 -119.453613,49.906626,0.0 -119.453459,49.906578,0.0&lt;/coordinates&gt;&lt;/LinearRing&gt;&lt;/outerBoundaryIs&gt;&lt;/Polygon&gt;</t>
  </si>
  <si>
    <t>395172</t>
  </si>
  <si>
    <t>&lt;Polygon&gt;&lt;outerBoundaryIs&gt;&lt;LinearRing&gt;&lt;coordinates&gt;-119.452694,49.906473,0.0 -119.452738,49.906409,0.0 -119.452766,49.906367,0.0 -119.453114,49.906462,0.0 -119.453082,49.906508,0.0 -119.453038,49.906572,0.0 -119.452694,49.906473,0.0&lt;/coordinates&gt;&lt;/LinearRing&gt;&lt;/outerBoundaryIs&gt;&lt;/Polygon&gt;</t>
  </si>
  <si>
    <t>395184</t>
  </si>
  <si>
    <t>&lt;Polygon&gt;&lt;outerBoundaryIs&gt;&lt;LinearRing&gt;&lt;coordinates&gt;-119.452574,49.906646,0.0 -119.452694,49.906473,0.0 -119.453038,49.906572,0.0 -119.452986,49.906648,0.0 -119.452978,49.906661,0.0 -119.452971,49.906675,0.0 -119.452966,49.90669,0.0 -119.452574,49.906646,0.0&lt;/coordinates&gt;&lt;/LinearRing&gt;&lt;/outerBoundaryIs&gt;&lt;/Polygon&gt;</t>
  </si>
  <si>
    <t>395196</t>
  </si>
  <si>
    <t>&lt;Polygon&gt;&lt;outerBoundaryIs&gt;&lt;LinearRing&gt;&lt;coordinates&gt;-119.452448,49.906827,0.0 -119.452574,49.906646,0.0 -119.452966,49.90669,0.0 -119.452964,49.906705,0.0 -119.452962,49.90672,0.0 -119.452963,49.906735,0.0 -119.452966,49.90675,0.0 -119.45297,49.906764,0.0 -119.452978,49.906778,0.0 -119.452486,49.906891,0.0 -119.452448,49.906827,0.0&lt;/coordinates&gt;&lt;/LinearRing&gt;&lt;/outerBoundaryIs&gt;&lt;/Polygon&gt;</t>
  </si>
  <si>
    <t>395208</t>
  </si>
  <si>
    <t>&lt;Polygon&gt;&lt;outerBoundaryIs&gt;&lt;LinearRing&gt;&lt;coordinates&gt;-119.452749,49.907032,0.0 -119.452533,49.90697,0.0 -119.452486,49.906891,0.0 -119.452978,49.906778,0.0 -119.452987,49.906792,0.0 -119.452997,49.906805,0.0 -119.453009,49.906818,0.0 -119.453023,49.90683,0.0 -119.453039,49.906841,0.0 -119.453055,49.906852,0.0 -119.452794,49.907045,0.0 -119.452749,49.907032,0.0&lt;/coordinates&gt;&lt;/LinearRing&gt;&lt;/outerBoundaryIs&gt;&lt;/Polygon&gt;</t>
  </si>
  <si>
    <t>395210</t>
  </si>
  <si>
    <t>&lt;Polygon&gt;&lt;outerBoundaryIs&gt;&lt;LinearRing&gt;&lt;coordinates&gt;-119.453003,49.907106,0.0 -119.452794,49.907045,0.0 -119.453055,49.906852,0.0 -119.453076,49.906862,0.0 -119.453099,49.906872,0.0 -119.453123,49.906879,0.0 -119.453228,49.90691,0.0 -119.453077,49.907127,0.0 -119.453003,49.907106,0.0&lt;/coordinates&gt;&lt;/LinearRing&gt;&lt;/outerBoundaryIs&gt;&lt;/Polygon&gt;</t>
  </si>
  <si>
    <t>395564</t>
  </si>
  <si>
    <t>&lt;Polygon&gt;&lt;outerBoundaryIs&gt;&lt;LinearRing&gt;&lt;coordinates&gt;-119.453279,49.906522,0.0 -119.453459,49.906578,0.0 -119.453305,49.906799,0.0 -119.4532,49.906769,0.0 -119.453193,49.906767,0.0 -119.453186,49.906765,0.0 -119.453181,49.906762,0.0 -119.453175,49.906759,0.0 -119.45317,49.906755,0.0 -119.453166,49.906752,0.0 -119.453162,49.906748,0.0 -119.453158,49.906744,0.0 -119.453155,49.906739,0.0 -119.453153,49.906735,0.0 -119.453151,49.90673,0.0 -119.453151,49.906725,0.0 -119.45315,49.906721,0.0 -119.45315,49.906716,0.0 -119.453151,49.906711,0.0 -119.453153,49.906707,0.0 -119.453155,49.906702,0.0 -119.453157,49.906697,0.0 -119.453254,49.906558,0.0 -119.453279,49.906522,0.0&lt;/coordinates&gt;&lt;/LinearRing&gt;&lt;/outerBoundaryIs&gt;&lt;/Polygon&gt;</t>
  </si>
  <si>
    <t>395222</t>
  </si>
  <si>
    <t>&lt;Polygon&gt;&lt;outerBoundaryIs&gt;&lt;LinearRing&gt;&lt;coordinates&gt;-119.453429,49.906968,0.0 -119.453278,49.907185,0.0 -119.453199,49.907162,0.0 -119.453077,49.907127,0.0 -119.453228,49.90691,0.0 -119.453429,49.906968,0.0&lt;/coordinates&gt;&lt;/LinearRing&gt;&lt;/outerBoundaryIs&gt;&lt;/Polygon&gt;</t>
  </si>
  <si>
    <t>395552</t>
  </si>
  <si>
    <t>&lt;Polygon&gt;&lt;outerBoundaryIs&gt;&lt;LinearRing&gt;&lt;coordinates&gt;-119.453665,49.906642,0.0 -119.453514,49.90686,0.0 -119.453305,49.906799,0.0 -119.453459,49.906578,0.0 -119.453613,49.906626,0.0 -119.453665,49.906642,0.0&lt;/coordinates&gt;&lt;/LinearRing&gt;&lt;/outerBoundaryIs&gt;&lt;/Polygon&gt;</t>
  </si>
  <si>
    <t>395234</t>
  </si>
  <si>
    <t>&lt;Polygon&gt;&lt;outerBoundaryIs&gt;&lt;LinearRing&gt;&lt;coordinates&gt;-119.453395,49.907219,0.0 -119.453278,49.907185,0.0 -119.453429,49.906968,0.0 -119.45363,49.907026,0.0 -119.453479,49.907244,0.0 -119.453395,49.907219,0.0&lt;/coordinates&gt;&lt;/LinearRing&gt;&lt;/outerBoundaryIs&gt;&lt;/Polygon&gt;</t>
  </si>
  <si>
    <t>395549</t>
  </si>
  <si>
    <t>&lt;Polygon&gt;&lt;outerBoundaryIs&gt;&lt;LinearRing&gt;&lt;coordinates&gt;-119.453514,49.90686,0.0 -119.453665,49.906642,0.0 -119.453879,49.906708,0.0 -119.45373,49.906922,0.0 -119.453514,49.90686,0.0&lt;/coordinates&gt;&lt;/LinearRing&gt;&lt;/outerBoundaryIs&gt;&lt;/Polygon&gt;</t>
  </si>
  <si>
    <t>395246</t>
  </si>
  <si>
    <t>&lt;Polygon&gt;&lt;outerBoundaryIs&gt;&lt;LinearRing&gt;&lt;coordinates&gt;-119.453591,49.907276,0.0 -119.453479,49.907244,0.0 -119.45363,49.907026,0.0 -119.45383,49.907084,0.0 -119.453679,49.907302,0.0 -119.453591,49.907276,0.0&lt;/coordinates&gt;&lt;/LinearRing&gt;&lt;/outerBoundaryIs&gt;&lt;/Polygon&gt;</t>
  </si>
  <si>
    <t>395537</t>
  </si>
  <si>
    <t>&lt;Polygon&gt;&lt;outerBoundaryIs&gt;&lt;LinearRing&gt;&lt;coordinates&gt;-119.454178,49.906786,0.0 -119.45405,49.907015,0.0 -119.453826,49.90695,0.0 -119.453973,49.906738,0.0 -119.454038,49.906753,0.0 -119.454178,49.906786,0.0&lt;/coordinates&gt;&lt;/LinearRing&gt;&lt;/outerBoundaryIs&gt;&lt;/Polygon&gt;</t>
  </si>
  <si>
    <t>395259</t>
  </si>
  <si>
    <t>&lt;Polygon&gt;&lt;outerBoundaryIs&gt;&lt;LinearRing&gt;&lt;coordinates&gt;-119.453787,49.907333,0.0 -119.453679,49.907302,0.0 -119.45383,49.907084,0.0 -119.454031,49.907142,0.0 -119.45388,49.90736,0.0 -119.453787,49.907333,0.0&lt;/coordinates&gt;&lt;/LinearRing&gt;&lt;/outerBoundaryIs&gt;&lt;/Polygon&gt;</t>
  </si>
  <si>
    <t>395525</t>
  </si>
  <si>
    <t>&lt;Polygon&gt;&lt;outerBoundaryIs&gt;&lt;LinearRing&gt;&lt;coordinates&gt;-119.45405,49.907015,0.0 -119.454178,49.906786,0.0 -119.454361,49.906828,0.0 -119.454259,49.907012,0.0 -119.454256,49.907016,0.0 -119.454252,49.90702,0.0 -119.454248,49.907024,0.0 -119.454244,49.907028,0.0 -119.454239,49.907031,0.0 -119.454234,49.907034,0.0 -119.454228,49.907037,0.0 -119.454222,49.90704,0.0 -119.454216,49.907042,0.0 -119.454209,49.907044,0.0 -119.454202,49.907045,0.0 -119.454195,49.907046,0.0 -119.454188,49.907047,0.0 -119.454181,49.907047,0.0 -119.454174,49.907047,0.0 -119.454167,49.907047,0.0 -119.45416,49.907046,0.0 -119.454153,49.907045,0.0 -119.454146,49.907043,0.0 -119.45405,49.907015,0.0&lt;/coordinates&gt;&lt;/LinearRing&gt;&lt;/outerBoundaryIs&gt;&lt;/Polygon&gt;</t>
  </si>
  <si>
    <t>395261</t>
  </si>
  <si>
    <t>&lt;Polygon&gt;&lt;outerBoundaryIs&gt;&lt;LinearRing&gt;&lt;coordinates&gt;-119.454228,49.907199,0.0 -119.454078,49.907417,0.0 -119.453983,49.90739,0.0 -119.45388,49.90736,0.0 -119.454031,49.907142,0.0 -119.454228,49.907199,0.0&lt;/coordinates&gt;&lt;/LinearRing&gt;&lt;/outerBoundaryIs&gt;&lt;/Polygon&gt;</t>
  </si>
  <si>
    <t>395273</t>
  </si>
  <si>
    <t>&lt;Polygon&gt;&lt;outerBoundaryIs&gt;&lt;LinearRing&gt;&lt;coordinates&gt;-119.454429,49.907258,0.0 -119.454278,49.907475,0.0 -119.45418,49.907446,0.0 -119.454078,49.907417,0.0 -119.454228,49.907199,0.0 -119.454429,49.907258,0.0&lt;/coordinates&gt;&lt;/LinearRing&gt;&lt;/outerBoundaryIs&gt;&lt;/Polygon&gt;</t>
  </si>
  <si>
    <t>395448</t>
  </si>
  <si>
    <t>&lt;Polygon&gt;&lt;outerBoundaryIs&gt;&lt;LinearRing&gt;&lt;coordinates&gt;-119.454462,49.907005,0.0 -119.45481,49.907086,0.0 -119.454745,49.907216,0.0 -119.454471,49.907137,0.0 -119.454464,49.907135,0.0 -119.454458,49.907133,0.0 -119.454452,49.90713,0.0 -119.454447,49.907127,0.0 -119.454442,49.907123,0.0 -119.454437,49.907119,0.0 -119.454433,49.907115,0.0 -119.45443,49.907111,0.0 -119.454427,49.907107,0.0 -119.454425,49.907102,0.0 -119.454423,49.907098,0.0 -119.454422,49.907093,0.0 -119.454422,49.907088,0.0 -119.454422,49.907083,0.0 -119.454423,49.907079,0.0 -119.454425,49.907074,0.0 -119.454427,49.907069,0.0 -119.454462,49.907005,0.0&lt;/coordinates&gt;&lt;/LinearRing&gt;&lt;/outerBoundaryIs&gt;&lt;/Polygon&gt;</t>
  </si>
  <si>
    <t>395285</t>
  </si>
  <si>
    <t>&lt;Polygon&gt;&lt;outerBoundaryIs&gt;&lt;LinearRing&gt;&lt;coordinates&gt;-119.454376,49.907503,0.0 -119.454278,49.907475,0.0 -119.454429,49.907258,0.0 -119.45463,49.907316,0.0 -119.454479,49.907533,0.0 -119.454376,49.907503,0.0&lt;/coordinates&gt;&lt;/LinearRing&gt;&lt;/outerBoundaryIs&gt;&lt;/Polygon&gt;</t>
  </si>
  <si>
    <t>395297</t>
  </si>
  <si>
    <t>&lt;Polygon&gt;&lt;outerBoundaryIs&gt;&lt;LinearRing&gt;&lt;coordinates&gt;-119.454572,49.90756,0.0 -119.454479,49.907533,0.0 -119.45463,49.907316,0.0 -119.454862,49.907383,0.0 -119.454711,49.9076,0.0 -119.454572,49.90756,0.0&lt;/coordinates&gt;&lt;/LinearRing&gt;&lt;/outerBoundaryIs&gt;&lt;/Polygon&gt;</t>
  </si>
  <si>
    <t>395309</t>
  </si>
  <si>
    <t>&lt;Polygon&gt;&lt;outerBoundaryIs&gt;&lt;LinearRing&gt;&lt;coordinates&gt;-119.454768,49.907617,0.0 -119.454711,49.9076,0.0 -119.454862,49.907383,0.0 -119.455006,49.907424,0.0 -119.455027,49.90743,0.0 -119.455049,49.907434,0.0 -119.455072,49.907437,0.0 -119.455008,49.907686,0.0 -119.454768,49.907617,0.0&lt;/coordinates&gt;&lt;/LinearRing&gt;&lt;/outerBoundaryIs&gt;&lt;/Polygon&gt;</t>
  </si>
  <si>
    <t>395311</t>
  </si>
  <si>
    <t>&lt;Polygon&gt;&lt;outerBoundaryIs&gt;&lt;LinearRing&gt;&lt;coordinates&gt;-119.455261,49.907759,0.0 -119.455058,49.9077,0.0 -119.455008,49.907686,0.0 -119.455072,49.907437,0.0 -119.455095,49.90744,0.0 -119.455118,49.90744,0.0 -119.455141,49.907439,0.0 -119.455164,49.907437,0.0 -119.455187,49.907433,0.0 -119.455209,49.907429,0.0 -119.45542,49.907806,0.0 -119.455261,49.907759,0.0&lt;/coordinates&gt;&lt;/LinearRing&gt;&lt;/outerBoundaryIs&gt;&lt;/Polygon&gt;</t>
  </si>
  <si>
    <t>395323</t>
  </si>
  <si>
    <t>&lt;Polygon&gt;&lt;outerBoundaryIs&gt;&lt;LinearRing&gt;&lt;coordinates&gt;-119.455209,49.907429,0.0 -119.455231,49.907424,0.0 -119.455251,49.907417,0.0 -119.455271,49.907409,0.0 -119.455289,49.9074,0.0 -119.455307,49.90739,0.0 -119.455323,49.907379,0.0 -119.455619,49.907565,0.0 -119.455557,49.907647,0.0 -119.455491,49.907727,0.0 -119.45542,49.907806,0.0 -119.455209,49.907429,0.0&lt;/coordinates&gt;&lt;/LinearRing&gt;&lt;/outerBoundaryIs&gt;&lt;/Polygon&gt;</t>
  </si>
  <si>
    <t>395436</t>
  </si>
  <si>
    <t>&lt;Polygon&gt;&lt;outerBoundaryIs&gt;&lt;LinearRing&gt;&lt;coordinates&gt;-119.454821,49.907238,0.0 -119.454893,49.907122,0.0 -119.45524,49.907203,0.0 -119.455195,49.907283,0.0 -119.455192,49.907287,0.0 -119.455189,49.907291,0.0 -119.455185,49.907295,0.0 -119.45518,49.907299,0.0 -119.455176,49.907302,0.0 -119.45517,49.907305,0.0 -119.455165,49.907308,0.0 -119.455158,49.907311,0.0 -119.455152,49.907313,0.0 -119.455145,49.907315,0.0 -119.455139,49.907316,0.0 -119.455132,49.907317,0.0 -119.455124,49.907318,0.0 -119.455117,49.907318,0.0 -119.45511,49.907318,0.0 -119.455103,49.907318,0.0 -119.455096,49.907317,0.0 -119.455089,49.907316,0.0 -119.455083,49.907314,0.0 -119.454821,49.907238,0.0&lt;/coordinates&gt;&lt;/LinearRing&gt;&lt;/outerBoundaryIs&gt;&lt;/Polygon&gt;</t>
  </si>
  <si>
    <t>395335</t>
  </si>
  <si>
    <t>&lt;Polygon&gt;&lt;outerBoundaryIs&gt;&lt;LinearRing&gt;&lt;coordinates&gt;-119.455323,49.907379,0.0 -119.455338,49.907366,0.0 -119.455351,49.907353,0.0 -119.455363,49.907339,0.0 -119.455372,49.907324,0.0 -119.455394,49.907286,0.0 -119.455747,49.907368,0.0 -119.455707,49.907434,0.0 -119.455664,49.9075,0.0 -119.455619,49.907565,0.0 -119.455323,49.907379,0.0&lt;/coordinates&gt;&lt;/LinearRing&gt;&lt;/outerBoundaryIs&gt;&lt;/Polygon&gt;</t>
  </si>
  <si>
    <t>395424</t>
  </si>
  <si>
    <t>&lt;Polygon&gt;&lt;outerBoundaryIs&gt;&lt;LinearRing&gt;&lt;coordinates&gt;-119.4553,49.907095,0.0 -119.45524,49.907203,0.0 -119.454893,49.907122,0.0 -119.45496,49.907015,0.0 -119.4553,49.907095,0.0&lt;/coordinates&gt;&lt;/LinearRing&gt;&lt;/outerBoundaryIs&gt;&lt;/Polygon&gt;</t>
  </si>
  <si>
    <t>395347</t>
  </si>
  <si>
    <t>&lt;Polygon&gt;&lt;outerBoundaryIs&gt;&lt;LinearRing&gt;&lt;coordinates&gt;-119.455394,49.907286,0.0 -119.455465,49.907156,0.0 -119.455819,49.907238,0.0 -119.455763,49.907339,0.0 -119.455747,49.907368,0.0 -119.455394,49.907286,0.0&lt;/coordinates&gt;&lt;/LinearRing&gt;&lt;/outerBoundaryIs&gt;&lt;/Polygon&gt;</t>
  </si>
  <si>
    <t>395412</t>
  </si>
  <si>
    <t>&lt;Polygon&gt;&lt;outerBoundaryIs&gt;&lt;LinearRing&gt;&lt;coordinates&gt;-119.45496,49.907015,0.0 -119.455045,49.906861,0.0 -119.455386,49.90694,0.0 -119.4553,49.907095,0.0 -119.45496,49.907015,0.0&lt;/coordinates&gt;&lt;/LinearRing&gt;&lt;/outerBoundaryIs&gt;&lt;/Polygon&gt;</t>
  </si>
  <si>
    <t>395350</t>
  </si>
  <si>
    <t>&lt;Polygon&gt;&lt;outerBoundaryIs&gt;&lt;LinearRing&gt;&lt;coordinates&gt;-119.455892,49.907107,0.0 -119.455819,49.907238,0.0 -119.455465,49.907156,0.0 -119.455538,49.907025,0.0 -119.455892,49.907107,0.0&lt;/coordinates&gt;&lt;/LinearRing&gt;&lt;/outerBoundaryIs&gt;&lt;/Polygon&gt;</t>
  </si>
  <si>
    <t>395400</t>
  </si>
  <si>
    <t>&lt;Polygon&gt;&lt;outerBoundaryIs&gt;&lt;LinearRing&gt;&lt;coordinates&gt;-119.455045,49.906861,0.0 -119.455131,49.906707,0.0 -119.455472,49.906786,0.0 -119.455386,49.90694,0.0 -119.455045,49.906861,0.0&lt;/coordinates&gt;&lt;/LinearRing&gt;&lt;/outerBoundaryIs&gt;&lt;/Polygon&gt;</t>
  </si>
  <si>
    <t>395362</t>
  </si>
  <si>
    <t>&lt;Polygon&gt;&lt;outerBoundaryIs&gt;&lt;LinearRing&gt;&lt;coordinates&gt;-119.455965,49.906976,0.0 -119.455892,49.907107,0.0 -119.455538,49.907025,0.0 -119.455612,49.906894,0.0 -119.455965,49.906976,0.0&lt;/coordinates&gt;&lt;/LinearRing&gt;&lt;/outerBoundaryIs&gt;&lt;/Polygon&gt;</t>
  </si>
  <si>
    <t>395398</t>
  </si>
  <si>
    <t>&lt;Polygon&gt;&lt;outerBoundaryIs&gt;&lt;LinearRing&gt;&lt;coordinates&gt;-119.455558,49.906631,0.0 -119.455472,49.906786,0.0 -119.455131,49.906707,0.0 -119.455217,49.906552,0.0 -119.455558,49.906631,0.0&lt;/coordinates&gt;&lt;/LinearRing&gt;&lt;/outerBoundaryIs&gt;&lt;/Polygon&gt;</t>
  </si>
  <si>
    <t>395374</t>
  </si>
  <si>
    <t>&lt;Polygon&gt;&lt;outerBoundaryIs&gt;&lt;LinearRing&gt;&lt;coordinates&gt;-119.456038,49.906845,0.0 -119.455965,49.906976,0.0 -119.455612,49.906894,0.0 -119.455685,49.906762,0.0 -119.456038,49.906845,0.0&lt;/coordinates&gt;&lt;/LinearRing&gt;&lt;/outerBoundaryIs&gt;&lt;/Polygon&gt;</t>
  </si>
  <si>
    <t>394736</t>
  </si>
  <si>
    <t>&lt;Polygon&gt;&lt;outerBoundaryIs&gt;&lt;LinearRing&gt;&lt;coordinates&gt;-119.45564,49.906484,0.0 -119.455558,49.906631,0.0 -119.455217,49.906552,0.0 -119.455299,49.906405,0.0 -119.45564,49.906484,0.0&lt;/coordinates&gt;&lt;/LinearRing&gt;&lt;/outerBoundaryIs&gt;&lt;/Polygon&gt;</t>
  </si>
  <si>
    <t>395386</t>
  </si>
  <si>
    <t>&lt;Polygon&gt;&lt;outerBoundaryIs&gt;&lt;LinearRing&gt;&lt;coordinates&gt;-119.45611,49.906716,0.0 -119.456038,49.906845,0.0 -119.455685,49.906762,0.0 -119.455756,49.906633,0.0 -119.45611,49.906716,0.0&lt;/coordinates&gt;&lt;/LinearRing&gt;&lt;/outerBoundaryIs&gt;&lt;/Polygon&gt;</t>
  </si>
  <si>
    <t>394724</t>
  </si>
  <si>
    <t>&lt;Polygon&gt;&lt;outerBoundaryIs&gt;&lt;LinearRing&gt;&lt;coordinates&gt;-119.456182,49.906586,0.0 -119.45611,49.906716,0.0 -119.455756,49.906633,0.0 -119.455828,49.906504,0.0 -119.456182,49.906586,0.0&lt;/coordinates&gt;&lt;/LinearRing&gt;&lt;/outerBoundaryIs&gt;&lt;/Polygon&gt;</t>
  </si>
  <si>
    <t>394712</t>
  </si>
  <si>
    <t>&lt;Polygon&gt;&lt;outerBoundaryIs&gt;&lt;LinearRing&gt;&lt;coordinates&gt;-119.455828,49.906504,0.0 -119.455845,49.906474,0.0 -119.455859,49.906449,0.0 -119.455871,49.906423,0.0 -119.455882,49.906398,0.0 -119.456245,49.906462,0.0 -119.456199,49.906556,0.0 -119.456182,49.906586,0.0 -119.455828,49.906504,0.0&lt;/coordinates&gt;&lt;/LinearRing&gt;&lt;/outerBoundaryIs&gt;&lt;/Polygon&gt;</t>
  </si>
  <si>
    <t>394748</t>
  </si>
  <si>
    <t>&lt;Polygon&gt;&lt;outerBoundaryIs&gt;&lt;LinearRing&gt;&lt;coordinates&gt;-119.455299,49.906405,0.0 -119.455328,49.906354,0.0 -119.455344,49.906323,0.0 -119.455357,49.906291,0.0 -119.455368,49.906259,0.0 -119.455723,49.906305,0.0 -119.455708,49.906348,0.0 -119.45569,49.906391,0.0 -119.455668,49.906433,0.0 -119.45564,49.906484,0.0 -119.455299,49.906405,0.0&lt;/coordinates&gt;&lt;/LinearRing&gt;&lt;/outerBoundaryIs&gt;&lt;/Polygon&gt;</t>
  </si>
  <si>
    <t>394700</t>
  </si>
  <si>
    <t>&lt;Polygon&gt;&lt;outerBoundaryIs&gt;&lt;LinearRing&gt;&lt;coordinates&gt;-119.455882,49.906398,0.0 -119.455896,49.906362,0.0 -119.455908,49.906325,0.0 -119.455918,49.906289,0.0 -119.45629,49.906327,0.0 -119.456277,49.906372,0.0 -119.456262,49.906417,0.0 -119.456245,49.906462,0.0 -119.455882,49.906398,0.0&lt;/coordinates&gt;&lt;/LinearRing&gt;&lt;/outerBoundaryIs&gt;&lt;/Polygon&gt;</t>
  </si>
  <si>
    <t>394751</t>
  </si>
  <si>
    <t>&lt;Polygon&gt;&lt;outerBoundaryIs&gt;&lt;LinearRing&gt;&lt;coordinates&gt;-119.455368,49.906259,0.0 -119.45538,49.906212,0.0 -119.455387,49.906164,0.0 -119.455388,49.906116,0.0 -119.455749,49.906098,0.0 -119.455749,49.906113,0.0 -119.455748,49.906177,0.0 -119.455739,49.906241,0.0 -119.455723,49.906305,0.0 -119.455368,49.906259,0.0&lt;/coordinates&gt;&lt;/LinearRing&gt;&lt;/outerBoundaryIs&gt;&lt;/Polygon&gt;</t>
  </si>
  <si>
    <t>394698</t>
  </si>
  <si>
    <t>&lt;Polygon&gt;&lt;outerBoundaryIs&gt;&lt;LinearRing&gt;&lt;coordinates&gt;-119.455918,49.906289,0.0 -119.455928,49.906245,0.0 -119.455934,49.906201,0.0 -119.455937,49.906157,0.0 -119.456313,49.906163,0.0 -119.456309,49.906218,0.0 -119.456301,49.906272,0.0 -119.45629,49.906327,0.0 -119.455918,49.906289,0.0&lt;/coordinates&gt;&lt;/LinearRing&gt;&lt;/outerBoundaryIs&gt;&lt;/Polygon&gt;</t>
  </si>
  <si>
    <t>394686</t>
  </si>
  <si>
    <t>&lt;Polygon&gt;&lt;outerBoundaryIs&gt;&lt;LinearRing&gt;&lt;coordinates&gt;-119.455937,49.906157,0.0 -119.455937,49.906112,0.0 -119.455936,49.906068,0.0 -119.455929,49.906024,0.0 -119.456303,49.905998,0.0 -119.456311,49.906053,0.0 -119.456313,49.906108,0.0 -119.456313,49.906163,0.0 -119.455937,49.906157,0.0&lt;/coordinates&gt;&lt;/LinearRing&gt;&lt;/outerBoundaryIs&gt;&lt;/Polygon&gt;</t>
  </si>
  <si>
    <t>394674</t>
  </si>
  <si>
    <t>&lt;Polygon&gt;&lt;outerBoundaryIs&gt;&lt;LinearRing&gt;&lt;coordinates&gt;-119.455902,49.905914,0.0 -119.456269,49.905862,0.0 -119.456283,49.905907,0.0 -119.456294,49.905953,0.0 -119.456303,49.905998,0.0 -119.455929,49.906024,0.0 -119.455922,49.905987,0.0 -119.455913,49.90595,0.0 -119.455902,49.905914,0.0&lt;/coordinates&gt;&lt;/LinearRing&gt;&lt;/outerBoundaryIs&gt;&lt;/Polygon&gt;</t>
  </si>
  <si>
    <t>394763</t>
  </si>
  <si>
    <t>&lt;Polygon&gt;&lt;outerBoundaryIs&gt;&lt;LinearRing&gt;&lt;coordinates&gt;-119.455334,49.905919,0.0 -119.455677,49.905844,0.0 -119.455705,49.905904,0.0 -119.455726,49.905965,0.0 -119.455741,49.906027,0.0 -119.455379,49.906044,0.0 -119.455368,49.906002,0.0 -119.455353,49.90596,0.0 -119.455334,49.905919,0.0&lt;/coordinates&gt;&lt;/LinearRing&gt;&lt;/outerBoundaryIs&gt;&lt;/Polygon&gt;</t>
  </si>
  <si>
    <t>394662</t>
  </si>
  <si>
    <t>&lt;Polygon&gt;&lt;outerBoundaryIs&gt;&lt;LinearRing&gt;&lt;coordinates&gt;-119.455856,49.905807,0.0 -119.456212,49.90573,0.0 -119.456234,49.905773,0.0 -119.456253,49.905818,0.0 -119.456269,49.905862,0.0 -119.455902,49.905914,0.0 -119.455888,49.905878,0.0 -119.455873,49.905842,0.0 -119.455856,49.905807,0.0&lt;/coordinates&gt;&lt;/LinearRing&gt;&lt;/outerBoundaryIs&gt;&lt;/Polygon&gt;</t>
  </si>
  <si>
    <t>394775</t>
  </si>
  <si>
    <t>&lt;Polygon&gt;&lt;outerBoundaryIs&gt;&lt;LinearRing&gt;&lt;coordinates&gt;-119.455268,49.905819,0.0 -119.455587,49.90571,0.0 -119.455621,49.905753,0.0 -119.455651,49.905798,0.0 -119.455677,49.905844,0.0 -119.455334,49.905919,0.0 -119.455315,49.905885,0.0 -119.455293,49.905852,0.0 -119.455268,49.905819,0.0&lt;/coordinates&gt;&lt;/LinearRing&gt;&lt;/outerBoundaryIs&gt;&lt;/Polygon&gt;</t>
  </si>
  <si>
    <t>394650</t>
  </si>
  <si>
    <t>&lt;Polygon&gt;&lt;outerBoundaryIs&gt;&lt;LinearRing&gt;&lt;coordinates&gt;-119.455778,49.905684,0.0 -119.456115,49.905577,0.0 -119.456151,49.905627,0.0 -119.456183,49.905678,0.0 -119.456212,49.90573,0.0 -119.455856,49.905807,0.0 -119.455833,49.905765,0.0 -119.455807,49.905724,0.0 -119.455778,49.905684,0.0&lt;/coordinates&gt;&lt;/LinearRing&gt;&lt;/outerBoundaryIs&gt;&lt;/Polygon&gt;</t>
  </si>
  <si>
    <t>394787</t>
  </si>
  <si>
    <t>&lt;Polygon&gt;&lt;outerBoundaryIs&gt;&lt;LinearRing&gt;&lt;coordinates&gt;-119.455156,49.905711,0.0 -119.455435,49.905563,0.0 -119.455491,49.90561,0.0 -119.455542,49.905659,0.0 -119.455587,49.90571,0.0 -119.455268,49.905819,0.0 -119.455234,49.905782,0.0 -119.455197,49.905746,0.0 -119.455156,49.905711,0.0&lt;/coordinates&gt;&lt;/LinearRing&gt;&lt;/outerBoundaryIs&gt;&lt;/Polygon&gt;</t>
  </si>
  <si>
    <t>394647</t>
  </si>
  <si>
    <t>&lt;Polygon&gt;&lt;outerBoundaryIs&gt;&lt;LinearRing&gt;&lt;coordinates&gt;-119.455675,49.905569,0.0 -119.455988,49.905434,0.0 -119.456034,49.905481,0.0 -119.456076,49.905528,0.0 -119.456115,49.905577,0.0 -119.455778,49.905684,0.0 -119.455746,49.905644,0.0 -119.455712,49.905606,0.0 -119.455675,49.905569,0.0&lt;/coordinates&gt;&lt;/LinearRing&gt;&lt;/outerBoundaryIs&gt;&lt;/Polygon&gt;</t>
  </si>
  <si>
    <t>394635</t>
  </si>
  <si>
    <t>&lt;Polygon&gt;&lt;outerBoundaryIs&gt;&lt;LinearRing&gt;&lt;coordinates&gt;-119.455572,49.905479,0.0 -119.455861,49.905324,0.0 -119.455906,49.90536,0.0 -119.455948,49.905396,0.0 -119.455988,49.905434,0.0 -119.455675,49.905569,0.0 -119.455643,49.905538,0.0 -119.455608,49.905508,0.0 -119.455572,49.905479,0.0&lt;/coordinates&gt;&lt;/LinearRing&gt;&lt;/outerBoundaryIs&gt;&lt;/Polygon&gt;</t>
  </si>
  <si>
    <t>394623</t>
  </si>
  <si>
    <t>&lt;Polygon&gt;&lt;outerBoundaryIs&gt;&lt;LinearRing&gt;&lt;coordinates&gt;-119.45543,49.905383,0.0 -119.455685,49.905205,0.0 -119.455746,49.905243,0.0 -119.455805,49.905282,0.0 -119.455861,49.905324,0.0 -119.455572,49.905479,0.0 -119.455527,49.905446,0.0 -119.45548,49.905414,0.0 -119.45543,49.905383,0.0&lt;/coordinates&gt;&lt;/LinearRing&gt;&lt;/outerBoundaryIs&gt;&lt;/Polygon&gt;</t>
  </si>
  <si>
    <t>394799</t>
  </si>
  <si>
    <t>&lt;Polygon&gt;&lt;outerBoundaryIs&gt;&lt;LinearRing&gt;&lt;coordinates&gt;-119.455039,49.905633,0.0 -119.455277,49.905457,0.0 -119.455333,49.905491,0.0 -119.455386,49.905526,0.0 -119.455435,49.905563,0.0 -119.455156,49.905711,0.0 -119.455119,49.905684,0.0 -119.45508,49.905658,0.0 -119.455039,49.905633,0.0&lt;/coordinates&gt;&lt;/LinearRing&gt;&lt;/outerBoundaryIs&gt;&lt;/Polygon&gt;</t>
  </si>
  <si>
    <t>394611</t>
  </si>
  <si>
    <t>&lt;Polygon&gt;&lt;outerBoundaryIs&gt;&lt;LinearRing&gt;&lt;coordinates&gt;-119.455296,49.905312,0.0 -119.455519,49.905116,0.0 -119.455576,49.905144,0.0 -119.455631,49.905174,0.0 -119.455685,49.905205,0.0 -119.45543,49.905383,0.0 -119.455387,49.905358,0.0 -119.455342,49.905335,0.0 -119.455296,49.905312,0.0&lt;/coordinates&gt;&lt;/LinearRing&gt;&lt;/outerBoundaryIs&gt;&lt;/Polygon&gt;</t>
  </si>
  <si>
    <t>394801</t>
  </si>
  <si>
    <t>&lt;Polygon&gt;&lt;outerBoundaryIs&gt;&lt;LinearRing&gt;&lt;coordinates&gt;-119.454873,49.905551,0.0 -119.455087,49.905363,0.0 -119.455185,49.90541,0.0 -119.455277,49.905457,0.0 -119.455039,49.905633,0.0 -119.454971,49.905598,0.0 -119.454873,49.905551,0.0&lt;/coordinates&gt;&lt;/LinearRing&gt;&lt;/outerBoundaryIs&gt;&lt;/Polygon&gt;</t>
  </si>
  <si>
    <t>394813</t>
  </si>
  <si>
    <t>&lt;Polygon&gt;&lt;outerBoundaryIs&gt;&lt;LinearRing&gt;&lt;coordinates&gt;-119.455087,49.905363,0.0 -119.454873,49.905551,0.0 -119.454691,49.905465,0.0 -119.454906,49.905277,0.0 -119.455087,49.905363,0.0&lt;/coordinates&gt;&lt;/LinearRing&gt;&lt;/outerBoundaryIs&gt;&lt;/Polygon&gt;</t>
  </si>
  <si>
    <t>394825</t>
  </si>
  <si>
    <t>&lt;Polygon&gt;&lt;outerBoundaryIs&gt;&lt;LinearRing&gt;&lt;coordinates&gt;-119.454906,49.905277,0.0 -119.454691,49.905465,0.0 -119.45451,49.905379,0.0 -119.454725,49.905191,0.0 -119.454906,49.905277,0.0&lt;/coordinates&gt;&lt;/LinearRing&gt;&lt;/outerBoundaryIs&gt;&lt;/Polygon&gt;</t>
  </si>
  <si>
    <t>394837</t>
  </si>
  <si>
    <t>&lt;Polygon&gt;&lt;outerBoundaryIs&gt;&lt;LinearRing&gt;&lt;coordinates&gt;-119.454725,49.905191,0.0 -119.45451,49.905379,0.0 -119.454343,49.9053,0.0 -119.454512,49.90509,0.0 -119.454725,49.905191,0.0&lt;/coordinates&gt;&lt;/LinearRing&gt;&lt;/outerBoundaryIs&gt;&lt;/Polygon&gt;</t>
  </si>
  <si>
    <t>394849</t>
  </si>
  <si>
    <t>&lt;Polygon&gt;&lt;outerBoundaryIs&gt;&lt;LinearRing&gt;&lt;coordinates&gt;-119.45386,49.905045,0.0 -119.453883,49.904951,0.0 -119.453885,49.904946,0.0 -119.453887,49.904941,0.0 -119.45389,49.904937,0.0 -119.453893,49.904933,0.0 -119.453897,49.904929,0.0 -119.453902,49.904925,0.0 -119.453907,49.904921,0.0 -119.453912,49.904918,0.0 -119.453918,49.904915,0.0 -119.453924,49.904912,0.0 -119.453931,49.90491,0.0 -119.453937,49.904908,0.0 -119.453945,49.904907,0.0 -119.453952,49.904906,0.0 -119.453959,49.904905,0.0 -119.453966,49.904905,0.0 -119.453974,49.904905,0.0 -119.453981,49.904906,0.0 -119.453988,49.904907,0.0 -119.453995,49.904908,0.0 -119.454088,49.904932,0.0 -119.454179,49.904959,0.0 -119.454268,49.904989,0.0 -119.454246,49.905083,0.0 -119.45386,49.905045,0.0&lt;/coordinates&gt;&lt;/LinearRing&gt;&lt;/outerBoundaryIs&gt;&lt;/Polygon&gt;</t>
  </si>
  <si>
    <t>395018</t>
  </si>
  <si>
    <t>&lt;Polygon&gt;&lt;outerBoundaryIs&gt;&lt;LinearRing&gt;&lt;coordinates&gt;-119.454076,49.904798,0.0 -119.45421,49.904571,0.0 -119.454267,49.904586,0.0 -119.454323,49.904602,0.0 -119.454379,49.904618,0.0 -119.454386,49.90462,0.0 -119.454393,49.904623,0.0 -119.454398,49.904627,0.0 -119.454404,49.904631,0.0 -119.454408,49.904635,0.0 -119.454412,49.904639,0.0 -119.454416,49.904644,0.0 -119.454419,49.904648,0.0 -119.454421,49.904653,0.0 -119.454422,49.904658,0.0 -119.454423,49.904663,0.0 -119.454423,49.904668,0.0 -119.454422,49.904673,0.0 -119.454421,49.904679,0.0 -119.454419,49.904684,0.0 -119.454416,49.904688,0.0 -119.454414,49.904693,0.0 -119.454307,49.90481,0.0 -119.454302,49.904814,0.0 -119.454298,49.904817,0.0 -119.454293,49.904821,0.0 -119.454288,49.904824,0.0 -119.454282,49.904827,0.0 -119.454276,49.904829,0.0 -119.45427,49.904831,0.0 -119.454263,49.904833,0.0 -119.454256,49.904835,0.0 -119.454249,49.904836,0.0 -119.454242,49.904836,0.0 -119.454235,49.904837,0.0 -119.454228,49.904837,0.0 -119.454221,49.904836,0.0 -119.454214,49.904835,0.0 -119.454207,49.904834,0.0 -119.454201,49.904832,0.0 -119.454076,49.904798,0.0&lt;/coordinates&gt;&lt;/LinearRing&gt;&lt;/outerBoundaryIs&gt;&lt;/Polygon&gt;</t>
  </si>
  <si>
    <t>395020</t>
  </si>
  <si>
    <t>&lt;Polygon&gt;&lt;outerBoundaryIs&gt;&lt;LinearRing&gt;&lt;coordinates&gt;-119.453923,49.904786,0.0 -119.453854,49.904502,0.0 -119.453974,49.904522,0.0 -119.454093,49.904545,0.0 -119.45421,49.904571,0.0 -119.454076,49.904798,0.0 -119.45406,49.904795,0.0 -119.454039,49.904789,0.0 -119.454016,49.904786,0.0 -119.453993,49.904784,0.0 -119.45397,49.904783,0.0 -119.453947,49.904784,0.0 -119.453923,49.904786,0.0&lt;/coordinates&gt;&lt;/LinearRing&gt;&lt;/outerBoundaryIs&gt;&lt;/Polygon&gt;</t>
  </si>
  <si>
    <t>395032</t>
  </si>
  <si>
    <t>&lt;Polygon&gt;&lt;outerBoundaryIs&gt;&lt;LinearRing&gt;&lt;coordinates&gt;-119.453493,49.904573,0.0 -119.453676,49.90448,0.0 -119.453854,49.904502,0.0 -119.453923,49.904786,0.0 -119.453901,49.904789,0.0 -119.453878,49.904793,0.0 -119.453857,49.904798,0.0 -119.453836,49.904805,0.0 -119.453816,49.904813,0.0 -119.453797,49.904821,0.0 -119.453493,49.904573,0.0&lt;/coordinates&gt;&lt;/LinearRing&gt;&lt;/outerBoundaryIs&gt;&lt;/Polygon&gt;</t>
  </si>
  <si>
    <t>395044</t>
  </si>
  <si>
    <t>&lt;Polygon&gt;&lt;outerBoundaryIs&gt;&lt;LinearRing&gt;&lt;coordinates&gt;-119.453348,49.904795,0.0 -119.453389,49.904625,0.0 -119.453493,49.904573,0.0 -119.453797,49.904821,0.0 -119.45378,49.904831,0.0 -119.453763,49.904842,0.0 -119.453749,49.904853,0.0 -119.453736,49.904866,0.0 -119.453724,49.904879,0.0 -119.453714,49.904892,0.0 -119.453348,49.904795,0.0&lt;/coordinates&gt;&lt;/LinearRing&gt;&lt;/outerBoundaryIs&gt;&lt;/Polygon&gt;</t>
  </si>
  <si>
    <t>395057</t>
  </si>
  <si>
    <t>&lt;Polygon&gt;&lt;outerBoundaryIs&gt;&lt;LinearRing&gt;&lt;coordinates&gt;-119.453304,49.904978,0.0 -119.453348,49.904795,0.0 -119.453714,49.904892,0.0 -119.453707,49.904905,0.0 -119.453702,49.904918,0.0 -119.453697,49.904932,0.0 -119.453677,49.905016,0.0 -119.453304,49.904978,0.0&lt;/coordinates&gt;&lt;/LinearRing&gt;&lt;/outerBoundaryIs&gt;&lt;/Polygon&gt;</t>
  </si>
  <si>
    <t>394852</t>
  </si>
  <si>
    <t>&lt;Polygon&gt;&lt;outerBoundaryIs&gt;&lt;LinearRing&gt;&lt;coordinates&gt;-119.454246,49.905083,0.0 -119.454218,49.905199,0.0 -119.453833,49.90516,0.0 -119.45386,49.905045,0.0 -119.454246,49.905083,0.0&lt;/coordinates&gt;&lt;/LinearRing&gt;&lt;/outerBoundaryIs&gt;&lt;/Polygon&gt;</t>
  </si>
  <si>
    <t>395069</t>
  </si>
  <si>
    <t>&lt;Polygon&gt;&lt;outerBoundaryIs&gt;&lt;LinearRing&gt;&lt;coordinates&gt;-119.453271,49.905116,0.0 -119.453304,49.904978,0.0 -119.453677,49.905016,0.0 -119.453644,49.905153,0.0 -119.453271,49.905116,0.0&lt;/coordinates&gt;&lt;/LinearRing&gt;&lt;/outerBoundaryIs&gt;&lt;/Polygon&gt;</t>
  </si>
  <si>
    <t>394864</t>
  </si>
  <si>
    <t>&lt;Polygon&gt;&lt;outerBoundaryIs&gt;&lt;LinearRing&gt;&lt;coordinates&gt;-119.454218,49.905199,0.0 -119.454185,49.905335,0.0 -119.4538,49.905296,0.0 -119.453833,49.90516,0.0 -119.454218,49.905199,0.0&lt;/coordinates&gt;&lt;/LinearRing&gt;&lt;/outerBoundaryIs&gt;&lt;/Polygon&gt;</t>
  </si>
  <si>
    <t>395071</t>
  </si>
  <si>
    <t>&lt;Polygon&gt;&lt;outerBoundaryIs&gt;&lt;LinearRing&gt;&lt;coordinates&gt;-119.453244,49.905229,0.0 -119.453271,49.905116,0.0 -119.453644,49.905153,0.0 -119.453617,49.905267,0.0 -119.453244,49.905229,0.0&lt;/coordinates&gt;&lt;/LinearRing&gt;&lt;/outerBoundaryIs&gt;&lt;/Polygon&gt;</t>
  </si>
  <si>
    <t>394876</t>
  </si>
  <si>
    <t>&lt;Polygon&gt;&lt;outerBoundaryIs&gt;&lt;LinearRing&gt;&lt;coordinates&gt;-119.453772,49.905412,0.0 -119.4538,49.905296,0.0 -119.454185,49.905335,0.0 -119.454157,49.905451,0.0 -119.453772,49.905412,0.0&lt;/coordinates&gt;&lt;/LinearRing&gt;&lt;/outerBoundaryIs&gt;&lt;/Polygon&gt;</t>
  </si>
  <si>
    <t>395083</t>
  </si>
  <si>
    <t>&lt;Polygon&gt;&lt;outerBoundaryIs&gt;&lt;LinearRing&gt;&lt;coordinates&gt;-119.453617,49.905267,0.0 -119.453583,49.905404,0.0 -119.45321,49.905367,0.0 -119.453244,49.905229,0.0 -119.453617,49.905267,0.0&lt;/coordinates&gt;&lt;/LinearRing&gt;&lt;/outerBoundaryIs&gt;&lt;/Polygon&gt;</t>
  </si>
  <si>
    <t>394888</t>
  </si>
  <si>
    <t>&lt;Polygon&gt;&lt;outerBoundaryIs&gt;&lt;LinearRing&gt;&lt;coordinates&gt;-119.453772,49.905412,0.0 -119.454157,49.905451,0.0 -119.454101,49.905594,0.0 -119.45401,49.905571,0.0 -119.453917,49.905553,0.0 -119.453823,49.905539,0.0 -119.453815,49.905538,0.0 -119.453809,49.905537,0.0 -119.453802,49.905535,0.0 -119.453796,49.905533,0.0 -119.45379,49.90553,0.0 -119.453784,49.905528,0.0 -119.453779,49.905524,0.0 -119.453774,49.905521,0.0 -119.453769,49.905517,0.0 -119.453766,49.905513,0.0 -119.453762,49.905509,0.0 -119.45376,49.905505,0.0 -119.453757,49.9055,0.0 -119.453756,49.905496,0.0 -119.453755,49.905491,0.0 -119.453755,49.905487,0.0 -119.453755,49.905482,0.0 -119.453756,49.905477,0.0 -119.453764,49.905445,0.0 -119.453772,49.905412,0.0&lt;/coordinates&gt;&lt;/LinearRing&gt;&lt;/outerBoundaryIs&gt;&lt;/Polygon&gt;</t>
  </si>
  <si>
    <t>395095</t>
  </si>
  <si>
    <t>&lt;Polygon&gt;&lt;outerBoundaryIs&gt;&lt;LinearRing&gt;&lt;coordinates&gt;-119.453176,49.9055,0.0 -119.453205,49.905389,0.0 -119.45321,49.905367,0.0 -119.453583,49.905404,0.0 -119.453578,49.905426,0.0 -119.453547,49.905545,0.0 -119.453176,49.9055,0.0&lt;/coordinates&gt;&lt;/LinearRing&gt;&lt;/outerBoundaryIs&gt;&lt;/Polygon&gt;</t>
  </si>
  <si>
    <t>395107</t>
  </si>
  <si>
    <t>&lt;Polygon&gt;&lt;outerBoundaryIs&gt;&lt;LinearRing&gt;&lt;coordinates&gt;-119.453134,49.905633,0.0 -119.453149,49.905589,0.0 -119.453162,49.905545,0.0 -119.453176,49.9055,0.0 -119.453547,49.905545,0.0 -119.453533,49.905592,0.0 -119.453518,49.905639,0.0 -119.453503,49.905686,0.0 -119.453134,49.905633,0.0&lt;/coordinates&gt;&lt;/LinearRing&gt;&lt;/outerBoundaryIs&gt;&lt;/Polygon&gt;</t>
  </si>
  <si>
    <t>395006</t>
  </si>
  <si>
    <t>&lt;Polygon&gt;&lt;outerBoundaryIs&gt;&lt;LinearRing&gt;&lt;coordinates&gt;-119.453669,49.90576,0.0 -119.45369,49.9057,0.0 -119.453693,49.905695,0.0 -119.453695,49.905691,0.0 -119.453698,49.905687,0.0 -119.453702,49.905683,0.0 -119.453706,49.905679,0.0 -119.45371,49.905675,0.0 -119.453715,49.905672,0.0 -119.453721,49.905669,0.0 -119.453726,49.905666,0.0 -119.453733,49.905664,0.0 -119.453739,49.905662,0.0 -119.453746,49.90566,0.0 -119.453752,49.905659,0.0 -119.453759,49.905658,0.0 -119.453766,49.905657,0.0 -119.453773,49.905657,0.0 -119.453781,49.905657,0.0 -119.453787,49.905658,0.0 -119.453889,49.905674,0.0 -119.453988,49.905695,0.0 -119.454084,49.905722,0.0 -119.454028,49.905842,0.0 -119.453669,49.90576,0.0&lt;/coordinates&gt;&lt;/LinearRing&gt;&lt;/outerBoundaryIs&gt;&lt;/Polygon&gt;</t>
  </si>
  <si>
    <t>394890</t>
  </si>
  <si>
    <t>&lt;Polygon&gt;&lt;outerBoundaryIs&gt;&lt;LinearRing&gt;&lt;coordinates&gt;-119.454146,49.905606,0.0 -119.454313,49.905375,0.0 -119.454532,49.905479,0.0 -119.454329,49.905673,0.0 -119.454269,49.905649,0.0 -119.454208,49.905627,0.0 -119.454146,49.905606,0.0&lt;/coordinates&gt;&lt;/LinearRing&gt;&lt;/outerBoundaryIs&gt;&lt;/Polygon&gt;</t>
  </si>
  <si>
    <t>394902</t>
  </si>
  <si>
    <t>&lt;Polygon&gt;&lt;outerBoundaryIs&gt;&lt;LinearRing&gt;&lt;coordinates&gt;-119.454329,49.905673,0.0 -119.454532,49.905479,0.0 -119.454748,49.905581,0.0 -119.454533,49.90577,0.0 -119.454374,49.905694,0.0 -119.454329,49.905673,0.0&lt;/coordinates&gt;&lt;/LinearRing&gt;&lt;/outerBoundaryIs&gt;&lt;/Polygon&gt;</t>
  </si>
  <si>
    <t>394914</t>
  </si>
  <si>
    <t>&lt;Polygon&gt;&lt;outerBoundaryIs&gt;&lt;LinearRing&gt;&lt;coordinates&gt;-119.454533,49.90577,0.0 -119.454748,49.905581,0.0 -119.454905,49.905656,0.0 -119.454931,49.905669,0.0 -119.454956,49.905682,0.0 -119.45498,49.905696,0.0 -119.454736,49.905868,0.0 -119.454721,49.90586,0.0 -119.454706,49.905852,0.0 -119.45469,49.905844,0.0 -119.454533,49.90577,0.0&lt;/coordinates&gt;&lt;/LinearRing&gt;&lt;/outerBoundaryIs&gt;&lt;/Polygon&gt;</t>
  </si>
  <si>
    <t>394926</t>
  </si>
  <si>
    <t>&lt;Polygon&gt;&lt;outerBoundaryIs&gt;&lt;LinearRing&gt;&lt;coordinates&gt;-119.454736,49.905868,0.0 -119.45498,49.905696,0.0 -119.455034,49.90573,0.0 -119.455083,49.905768,0.0 -119.455127,49.905807,0.0 -119.455166,49.90585,0.0 -119.454848,49.905961,0.0 -119.454831,49.905942,0.0 -119.454812,49.905924,0.0 -119.454792,49.905907,0.0 -119.454774,49.905894,0.0 -119.454756,49.905881,0.0 -119.454736,49.905868,0.0&lt;/coordinates&gt;&lt;/LinearRing&gt;&lt;/outerBoundaryIs&gt;&lt;/Polygon&gt;</t>
  </si>
  <si>
    <t>394938</t>
  </si>
  <si>
    <t>&lt;Polygon&gt;&lt;outerBoundaryIs&gt;&lt;LinearRing&gt;&lt;coordinates&gt;-119.454848,49.905961,0.0 -119.455166,49.90585,0.0 -119.455202,49.905897,0.0 -119.455231,49.905947,0.0 -119.455253,49.905998,0.0 -119.455268,49.90605,0.0 -119.454906,49.906068,0.0 -119.454897,49.90604,0.0 -119.454884,49.906013,0.0 -119.454868,49.905986,0.0 -119.454848,49.905961,0.0&lt;/coordinates&gt;&lt;/LinearRing&gt;&lt;/outerBoundaryIs&gt;&lt;/Polygon&gt;</t>
  </si>
  <si>
    <t>394940</t>
  </si>
  <si>
    <t>&lt;Polygon&gt;&lt;outerBoundaryIs&gt;&lt;LinearRing&gt;&lt;coordinates&gt;-119.454879,49.906257,0.0 -119.454882,49.90625,0.0 -119.454895,49.906223,0.0 -119.454905,49.906196,0.0 -119.454912,49.906168,0.0 -119.454915,49.906139,0.0 -119.455276,49.906122,0.0 -119.455276,49.906132,0.0 -119.455273,49.906182,0.0 -119.455263,49.906232,0.0 -119.455246,49.906281,0.0 -119.455223,49.90633,0.0 -119.455219,49.906336,0.0 -119.454879,49.906257,0.0&lt;/coordinates&gt;&lt;/LinearRing&gt;&lt;/outerBoundaryIs&gt;&lt;/Polygon&gt;</t>
  </si>
  <si>
    <t>394965</t>
  </si>
  <si>
    <t>&lt;Polygon&gt;&lt;outerBoundaryIs&gt;&lt;LinearRing&gt;&lt;coordinates&gt;-119.454382,49.906134,0.0 -119.454522,49.905915,0.0 -119.454579,49.905942,0.0 -119.454604,49.905955,0.0 -119.454626,49.905969,0.0 -119.454647,49.905984,0.0 -119.454665,49.906,0.0 -119.454682,49.906018,0.0 -119.454696,49.906036,0.0 -119.454707,49.906054,0.0 -119.454716,49.906074,0.0 -119.454722,49.906094,0.0 -119.454726,49.906114,0.0 -119.454726,49.906134,0.0 -119.454725,49.906153,0.0 -119.454721,49.906172,0.0 -119.454714,49.906191,0.0 -119.454705,49.906209,0.0 -119.454382,49.906134,0.0&lt;/coordinates&gt;&lt;/LinearRing&gt;&lt;/outerBoundaryIs&gt;&lt;/Polygon&gt;</t>
  </si>
  <si>
    <t>394953</t>
  </si>
  <si>
    <t>&lt;Polygon&gt;&lt;outerBoundaryIs&gt;&lt;LinearRing&gt;&lt;coordinates&gt;-119.455219,49.906336,0.0 -119.455143,49.906473,0.0 -119.454802,49.906394,0.0 -119.454879,49.906257,0.0 -119.455219,49.906336,0.0&lt;/coordinates&gt;&lt;/LinearRing&gt;&lt;/outerBoundaryIs&gt;&lt;/Polygon&gt;</t>
  </si>
  <si>
    <t>394977</t>
  </si>
  <si>
    <t>&lt;Polygon&gt;&lt;outerBoundaryIs&gt;&lt;LinearRing&gt;&lt;coordinates&gt;-119.454705,49.906209,0.0 -119.454619,49.906365,0.0 -119.454295,49.90629,0.0 -119.454382,49.906134,0.0 -119.454705,49.906209,0.0&lt;/coordinates&gt;&lt;/LinearRing&gt;&lt;/outerBoundaryIs&gt;&lt;/Polygon&gt;</t>
  </si>
  <si>
    <t>395487</t>
  </si>
  <si>
    <t>&lt;Polygon&gt;&lt;outerBoundaryIs&gt;&lt;LinearRing&gt;&lt;coordinates&gt;-119.455143,49.906473,0.0 -119.455061,49.906621,0.0 -119.45472,49.906542,0.0 -119.454802,49.906394,0.0 -119.455143,49.906473,0.0&lt;/coordinates&gt;&lt;/LinearRing&gt;&lt;/outerBoundaryIs&gt;&lt;/Polygon&gt;</t>
  </si>
  <si>
    <t>395499</t>
  </si>
  <si>
    <t>&lt;Polygon&gt;&lt;outerBoundaryIs&gt;&lt;LinearRing&gt;&lt;coordinates&gt;-119.454209,49.906444,0.0 -119.454295,49.90629,0.0 -119.454619,49.906365,0.0 -119.454533,49.90652,0.0 -119.454209,49.906444,0.0&lt;/coordinates&gt;&lt;/LinearRing&gt;&lt;/outerBoundaryIs&gt;&lt;/Polygon&gt;</t>
  </si>
  <si>
    <t>395475</t>
  </si>
  <si>
    <t>&lt;Polygon&gt;&lt;outerBoundaryIs&gt;&lt;LinearRing&gt;&lt;coordinates&gt;-119.455061,49.906621,0.0 -119.454975,49.906776,0.0 -119.454634,49.906697,0.0 -119.45472,49.906542,0.0 -119.455061,49.906621,0.0&lt;/coordinates&gt;&lt;/LinearRing&gt;&lt;/outerBoundaryIs&gt;&lt;/Polygon&gt;</t>
  </si>
  <si>
    <t>395501</t>
  </si>
  <si>
    <t>&lt;Polygon&gt;&lt;outerBoundaryIs&gt;&lt;LinearRing&gt;&lt;coordinates&gt;-119.454123,49.906599,0.0 -119.454209,49.906444,0.0 -119.454533,49.90652,0.0 -119.454447,49.906674,0.0 -119.454123,49.906599,0.0&lt;/coordinates&gt;&lt;/LinearRing&gt;&lt;/outerBoundaryIs&gt;&lt;/Polygon&gt;</t>
  </si>
  <si>
    <t>395463</t>
  </si>
  <si>
    <t>&lt;Polygon&gt;&lt;outerBoundaryIs&gt;&lt;LinearRing&gt;&lt;coordinates&gt;-119.454975,49.906776,0.0 -119.454889,49.90693,0.0 -119.454548,49.906851,0.0 -119.454634,49.906697,0.0 -119.454975,49.906776,0.0&lt;/coordinates&gt;&lt;/LinearRing&gt;&lt;/outerBoundaryIs&gt;&lt;/Polygon&gt;</t>
  </si>
  <si>
    <t>395513</t>
  </si>
  <si>
    <t>&lt;Polygon&gt;&lt;outerBoundaryIs&gt;&lt;LinearRing&gt;&lt;coordinates&gt;-119.454178,49.906786,0.0 -119.454038,49.906753,0.0 -119.454123,49.906599,0.0 -119.454447,49.906674,0.0 -119.454361,49.906828,0.0 -119.454178,49.906786,0.0&lt;/coordinates&gt;&lt;/LinearRing&gt;&lt;/outerBoundaryIs&gt;&lt;/Polygon&gt;</t>
  </si>
  <si>
    <t>395451</t>
  </si>
  <si>
    <t>&lt;Polygon&gt;&lt;outerBoundaryIs&gt;&lt;LinearRing&gt;&lt;coordinates&gt;-119.454889,49.90693,0.0 -119.45481,49.907086,0.0 -119.454462,49.907005,0.0 -119.454548,49.906851,0.0 -119.454889,49.90693,0.0&lt;/coordinates&gt;&lt;/LinearRing&gt;&lt;/outerBoundaryIs&gt;&lt;/Polygon&gt;</t>
  </si>
  <si>
    <t>239362</t>
  </si>
  <si>
    <t>&lt;Polygon&gt;&lt;outerBoundaryIs&gt;&lt;LinearRing&gt;&lt;coordinates&gt;-119.453819,49.902795,0.0 -119.454322,49.902847,0.0 -119.454269,49.903063,0.0 -119.454236,49.903201,0.0 -119.454234,49.90321,0.0 -119.453769,49.903004,0.0 -119.453819,49.902795,0.0&lt;/coordinates&gt;&lt;/LinearRing&gt;&lt;/outerBoundaryIs&gt;&lt;/Polygon&gt;</t>
  </si>
  <si>
    <t>239374</t>
  </si>
  <si>
    <t>&lt;Polygon&gt;&lt;outerBoundaryIs&gt;&lt;LinearRing&gt;&lt;coordinates&gt;-119.453819,49.902795,0.0 -119.453871,49.902579,0.0 -119.454374,49.90263,0.0 -119.454372,49.902638,0.0 -119.454322,49.902847,0.0 -119.453819,49.902795,0.0&lt;/coordinates&gt;&lt;/LinearRing&gt;&lt;/outerBoundaryIs&gt;&lt;/Polygon&gt;</t>
  </si>
  <si>
    <t>239398</t>
  </si>
  <si>
    <t>&lt;Polygon&gt;&lt;outerBoundaryIs&gt;&lt;LinearRing&gt;&lt;coordinates&gt;-119.453871,49.902579,0.0 -119.453918,49.902384,0.0 -119.453924,49.902362,0.0 -119.454427,49.902413,0.0 -119.454421,49.902435,0.0 -119.454374,49.90263,0.0 -119.453871,49.902579,0.0&lt;/coordinates&gt;&lt;/LinearRing&gt;&lt;/outerBoundaryIs&gt;&lt;/Polygon&gt;</t>
  </si>
  <si>
    <t>239400</t>
  </si>
  <si>
    <t>&lt;Polygon&gt;&lt;outerBoundaryIs&gt;&lt;LinearRing&gt;&lt;coordinates&gt;-119.453924,49.902362,0.0 -119.453945,49.902289,0.0 -119.453971,49.902216,0.0 -119.454001,49.902143,0.0 -119.454489,49.902234,0.0 -119.454465,49.902293,0.0 -119.454444,49.902353,0.0 -119.454427,49.902413,0.0 -119.453924,49.902362,0.0&lt;/coordinates&gt;&lt;/LinearRing&gt;&lt;/outerBoundaryIs&gt;&lt;/Polygon&gt;</t>
  </si>
  <si>
    <t>239412</t>
  </si>
  <si>
    <t>&lt;Polygon&gt;&lt;outerBoundaryIs&gt;&lt;LinearRing&gt;&lt;coordinates&gt;-119.454001,49.902143,0.0 -119.454035,49.902071,0.0 -119.454073,49.902001,0.0 -119.454116,49.901931,0.0 -119.454584,49.902056,0.0 -119.454558,49.902099,0.0 -119.454533,49.902143,0.0 -119.454511,49.902186,0.0 -119.454489,49.902234,0.0 -119.454001,49.902143,0.0&lt;/coordinates&gt;&lt;/LinearRing&gt;&lt;/outerBoundaryIs&gt;&lt;/Polygon&gt;</t>
  </si>
  <si>
    <t>239424</t>
  </si>
  <si>
    <t>&lt;Polygon&gt;&lt;outerBoundaryIs&gt;&lt;LinearRing&gt;&lt;coordinates&gt;-119.454116,49.901931,0.0 -119.454164,49.90186,0.0 -119.454216,49.90179,0.0 -119.454273,49.901721,0.0 -119.454712,49.901885,0.0 -119.454685,49.901917,0.0 -119.454659,49.90195,0.0 -119.454633,49.901985,0.0 -119.454608,49.90202,0.0 -119.454584,49.902056,0.0 -119.454116,49.901931,0.0&lt;/coordinates&gt;&lt;/LinearRing&gt;&lt;/outerBoundaryIs&gt;&lt;/Polygon&gt;</t>
  </si>
  <si>
    <t>239386</t>
  </si>
  <si>
    <t>&lt;Polygon&gt;&lt;outerBoundaryIs&gt;&lt;LinearRing&gt;&lt;coordinates&gt;-119.454273,49.901721,0.0 -119.454339,49.901649,0.0 -119.454409,49.901579,0.0 -119.454484,49.901511,0.0 -119.454898,49.9017,0.0 -119.454863,49.901731,0.0 -119.45481,49.901781,0.0 -119.454759,49.901833,0.0 -119.454712,49.901885,0.0 -119.454273,49.901721,0.0&lt;/coordinates&gt;&lt;/LinearRing&gt;&lt;/outerBoundaryIs&gt;&lt;/Polygon&gt;</t>
  </si>
  <si>
    <t>231009</t>
  </si>
  <si>
    <t>&lt;Polygon&gt;&lt;outerBoundaryIs&gt;&lt;LinearRing&gt;&lt;coordinates&gt;-119.454527,49.900667,0.0 -119.454529,49.900502,0.0 -119.455144,49.900505,0.0 -119.455143,49.900669,0.0 -119.454527,49.900667,0.0&lt;/coordinates&gt;&lt;/LinearRing&gt;&lt;/outerBoundaryIs&gt;&lt;/Polygon&gt;</t>
  </si>
  <si>
    <t>231023</t>
  </si>
  <si>
    <t>&lt;Polygon&gt;&lt;outerBoundaryIs&gt;&lt;LinearRing&gt;&lt;coordinates&gt;-119.454529,49.900502,0.0 -119.454531,49.900338,0.0 -119.455146,49.900341,0.0 -119.455144,49.900505,0.0 -119.454529,49.900502,0.0&lt;/coordinates&gt;&lt;/LinearRing&gt;&lt;/outerBoundaryIs&gt;&lt;/Polygon&gt;</t>
  </si>
  <si>
    <t>231011</t>
  </si>
  <si>
    <t>&lt;Polygon&gt;&lt;outerBoundaryIs&gt;&lt;LinearRing&gt;&lt;coordinates&gt;-119.455148,49.900179,0.0 -119.455146,49.900341,0.0 -119.454531,49.900338,0.0 -119.454533,49.900176,0.0 -119.455148,49.900179,0.0&lt;/coordinates&gt;&lt;/LinearRing&gt;&lt;/outerBoundaryIs&gt;&lt;/Polygon&gt;</t>
  </si>
  <si>
    <t>230957</t>
  </si>
  <si>
    <t>&lt;Polygon&gt;&lt;outerBoundaryIs&gt;&lt;LinearRing&gt;&lt;coordinates&gt;-119.45515,49.900017,0.0 -119.455148,49.900179,0.0 -119.454533,49.900176,0.0 -119.454535,49.900014,0.0 -119.45515,49.900017,0.0&lt;/coordinates&gt;&lt;/LinearRing&gt;&lt;/outerBoundaryIs&gt;&lt;/Polygon&gt;</t>
  </si>
  <si>
    <t>230969</t>
  </si>
  <si>
    <t>&lt;Polygon&gt;&lt;outerBoundaryIs&gt;&lt;LinearRing&gt;&lt;coordinates&gt;-119.455151,49.899855,0.0 -119.45515,49.900017,0.0 -119.454535,49.900014,0.0 -119.454537,49.899852,0.0 -119.455151,49.899855,0.0&lt;/coordinates&gt;&lt;/LinearRing&gt;&lt;/outerBoundaryIs&gt;&lt;/Polygon&gt;</t>
  </si>
  <si>
    <t>230971</t>
  </si>
  <si>
    <t>&lt;Polygon&gt;&lt;outerBoundaryIs&gt;&lt;LinearRing&gt;&lt;coordinates&gt;-119.455153,49.899692,0.0 -119.455151,49.899855,0.0 -119.454537,49.899852,0.0 -119.454539,49.899689,0.0 -119.455153,49.899692,0.0&lt;/coordinates&gt;&lt;/LinearRing&gt;&lt;/outerBoundaryIs&gt;&lt;/Polygon&gt;</t>
  </si>
  <si>
    <t>230983</t>
  </si>
  <si>
    <t>&lt;Polygon&gt;&lt;outerBoundaryIs&gt;&lt;LinearRing&gt;&lt;coordinates&gt;-119.455155,49.899531,0.0 -119.455153,49.899692,0.0 -119.454539,49.899689,0.0 -119.45454,49.899528,0.0 -119.455155,49.899531,0.0&lt;/coordinates&gt;&lt;/LinearRing&gt;&lt;/outerBoundaryIs&gt;&lt;/Polygon&gt;</t>
  </si>
  <si>
    <t>230995</t>
  </si>
  <si>
    <t>&lt;Polygon&gt;&lt;outerBoundaryIs&gt;&lt;LinearRing&gt;&lt;coordinates&gt;-119.455157,49.899369,0.0 -119.455155,49.899531,0.0 -119.45454,49.899528,0.0 -119.454542,49.899366,0.0 -119.455157,49.899369,0.0&lt;/coordinates&gt;&lt;/LinearRing&gt;&lt;/outerBoundaryIs&gt;&lt;/Polygon&gt;</t>
  </si>
  <si>
    <t>231050</t>
  </si>
  <si>
    <t>&lt;Polygon&gt;&lt;outerBoundaryIs&gt;&lt;LinearRing&gt;&lt;coordinates&gt;-119.455159,49.899208,0.0 -119.455157,49.899369,0.0 -119.454542,49.899366,0.0 -119.454544,49.899204,0.0 -119.455159,49.899208,0.0&lt;/coordinates&gt;&lt;/LinearRing&gt;&lt;/outerBoundaryIs&gt;&lt;/Polygon&gt;</t>
  </si>
  <si>
    <t>231047</t>
  </si>
  <si>
    <t>&lt;Polygon&gt;&lt;outerBoundaryIs&gt;&lt;LinearRing&gt;&lt;coordinates&gt;-119.454544,49.899204,0.0 -119.454546,49.899043,0.0 -119.455161,49.899046,0.0 -119.455159,49.899208,0.0 -119.454544,49.899204,0.0&lt;/coordinates&gt;&lt;/LinearRing&gt;&lt;/outerBoundaryIs&gt;&lt;/Polygon&gt;</t>
  </si>
  <si>
    <t>231035</t>
  </si>
  <si>
    <t>&lt;Polygon&gt;&lt;outerBoundaryIs&gt;&lt;LinearRing&gt;&lt;coordinates&gt;-119.454546,49.899043,0.0 -119.454548,49.898881,0.0 -119.455162,49.898884,0.0 -119.455161,49.899046,0.0 -119.454546,49.899043,0.0&lt;/coordinates&gt;&lt;/LinearRing&gt;&lt;/outerBoundaryIs&gt;&lt;/Polygon&gt;</t>
  </si>
  <si>
    <t>231062</t>
  </si>
  <si>
    <t>&lt;Polygon&gt;&lt;outerBoundaryIs&gt;&lt;LinearRing&gt;&lt;coordinates&gt;-119.454548,49.898881,0.0 -119.45455,49.898719,0.0 -119.455164,49.898722,0.0 -119.455162,49.898884,0.0 -119.454548,49.898881,0.0&lt;/coordinates&gt;&lt;/LinearRing&gt;&lt;/outerBoundaryIs&gt;&lt;/Polygon&gt;</t>
  </si>
  <si>
    <t>241632</t>
  </si>
  <si>
    <t>&lt;Polygon&gt;&lt;outerBoundaryIs&gt;&lt;LinearRing&gt;&lt;coordinates&gt;-119.457373,49.89687,0.0 -119.457355,49.898407,0.0 -119.454554,49.898392,0.0 -119.454573,49.896855,0.0 -119.457373,49.89687,0.0&lt;/coordinates&gt;&lt;/LinearRing&gt;&lt;/outerBoundaryIs&gt;&lt;/Polygon&gt;</t>
  </si>
  <si>
    <t>600800</t>
  </si>
  <si>
    <t>&lt;Polygon&gt;&lt;outerBoundaryIs&gt;&lt;LinearRing&gt;&lt;coordinates&gt;-119.454585,49.89577,0.0 -119.455051,49.895773,0.0 -119.455093,49.895773,0.0 -119.455227,49.895843,0.0 -119.455223,49.896282,0.0 -119.454662,49.896278,0.0 -119.454655,49.896278,0.0 -119.454648,49.896278,0.0 -119.454641,49.896277,0.0 -119.454634,49.896275,0.0 -119.454627,49.896273,0.0 -119.45462,49.896271,0.0 -119.454614,49.896269,0.0 -119.454608,49.896266,0.0 -119.454603,49.896263,0.0 -119.454598,49.896259,0.0 -119.454594,49.896255,0.0 -119.45459,49.896251,0.0 -119.454587,49.896247,0.0 -119.454584,49.896243,0.0 -119.454582,49.896238,0.0 -119.454581,49.896234,0.0 -119.45458,49.896229,0.0 -119.45458,49.896224,0.0 -119.454583,49.895839,0.0 -119.454585,49.895788,0.0 -119.454585,49.89577,0.0&lt;/coordinates&gt;&lt;/LinearRing&gt;&lt;/outerBoundaryIs&gt;&lt;/Polygon&gt;</t>
  </si>
  <si>
    <t>230399</t>
  </si>
  <si>
    <t>&lt;Polygon&gt;&lt;outerBoundaryIs&gt;&lt;LinearRing&gt;&lt;coordinates&gt;-119.454585,49.89577,0.0 -119.454586,49.895676,0.0 -119.455095,49.895678,0.0 -119.455094,49.895746,0.0 -119.455051,49.895773,0.0 -119.454585,49.89577,0.0&lt;/coordinates&gt;&lt;/LinearRing&gt;&lt;/outerBoundaryIs&gt;&lt;/Polygon&gt;</t>
  </si>
  <si>
    <t>230336</t>
  </si>
  <si>
    <t>&lt;Polygon&gt;&lt;outerBoundaryIs&gt;&lt;LinearRing&gt;&lt;coordinates&gt;-119.454586,49.895676,0.0 -119.454587,49.895615,0.0 -119.455096,49.895618,0.0 -119.455095,49.895678,0.0 -119.454586,49.895676,0.0&lt;/coordinates&gt;&lt;/LinearRing&gt;&lt;/outerBoundaryIs&gt;&lt;/Polygon&gt;</t>
  </si>
  <si>
    <t>230401</t>
  </si>
  <si>
    <t>&lt;Polygon&gt;&lt;outerBoundaryIs&gt;&lt;LinearRing&gt;&lt;coordinates&gt;-119.454587,49.895615,0.0 -119.454588,49.895555,0.0 -119.455096,49.895558,0.0 -119.455096,49.895618,0.0 -119.454587,49.895615,0.0&lt;/coordinates&gt;&lt;/LinearRing&gt;&lt;/outerBoundaryIs&gt;&lt;/Polygon&gt;</t>
  </si>
  <si>
    <t>230375</t>
  </si>
  <si>
    <t>&lt;Polygon&gt;&lt;outerBoundaryIs&gt;&lt;LinearRing&gt;&lt;coordinates&gt;-119.454588,49.895555,0.0 -119.454589,49.895495,0.0 -119.455097,49.895498,0.0 -119.455096,49.895558,0.0 -119.454588,49.895555,0.0&lt;/coordinates&gt;&lt;/LinearRing&gt;&lt;/outerBoundaryIs&gt;&lt;/Polygon&gt;</t>
  </si>
  <si>
    <t>230351</t>
  </si>
  <si>
    <t>&lt;Polygon&gt;&lt;outerBoundaryIs&gt;&lt;LinearRing&gt;&lt;coordinates&gt;-119.454589,49.895495,0.0 -119.45459,49.895434,0.0 -119.455098,49.895437,0.0 -119.455097,49.895498,0.0 -119.454589,49.895495,0.0&lt;/coordinates&gt;&lt;/LinearRing&gt;&lt;/outerBoundaryIs&gt;&lt;/Polygon&gt;</t>
  </si>
  <si>
    <t>230324</t>
  </si>
  <si>
    <t>&lt;Polygon&gt;&lt;outerBoundaryIs&gt;&lt;LinearRing&gt;&lt;coordinates&gt;-119.45459,49.895434,0.0 -119.454591,49.895374,0.0 -119.455099,49.895377,0.0 -119.455098,49.895437,0.0 -119.45459,49.895434,0.0&lt;/coordinates&gt;&lt;/LinearRing&gt;&lt;/outerBoundaryIs&gt;&lt;/Polygon&gt;</t>
  </si>
  <si>
    <t>230348</t>
  </si>
  <si>
    <t>&lt;Polygon&gt;&lt;outerBoundaryIs&gt;&lt;LinearRing&gt;&lt;coordinates&gt;-119.454591,49.895374,0.0 -119.454591,49.895314,0.0 -119.4551,49.895317,0.0 -119.455099,49.895377,0.0 -119.454591,49.895374,0.0&lt;/coordinates&gt;&lt;/LinearRing&gt;&lt;/outerBoundaryIs&gt;&lt;/Polygon&gt;</t>
  </si>
  <si>
    <t>230387</t>
  </si>
  <si>
    <t>&lt;Polygon&gt;&lt;outerBoundaryIs&gt;&lt;LinearRing&gt;&lt;coordinates&gt;-119.454591,49.895314,0.0 -119.454593,49.895232,0.0 -119.455101,49.895234,0.0 -119.4551,49.895317,0.0 -119.454591,49.895314,0.0&lt;/coordinates&gt;&lt;/LinearRing&gt;&lt;/outerBoundaryIs&gt;&lt;/Polygon&gt;</t>
  </si>
  <si>
    <t>433742</t>
  </si>
  <si>
    <t>&lt;Polygon&gt;&lt;outerBoundaryIs&gt;&lt;LinearRing&gt;&lt;coordinates&gt;-119.455103,49.89507,0.0 -119.455101,49.895234,0.0 -119.454593,49.895232,0.0 -119.454592,49.895067,0.0 -119.455103,49.89507,0.0&lt;/coordinates&gt;&lt;/LinearRing&gt;&lt;/outerBoundaryIs&gt;&lt;/Polygon&gt;</t>
  </si>
  <si>
    <t>239792</t>
  </si>
  <si>
    <t>&lt;Polygon&gt;&lt;outerBoundaryIs&gt;&lt;LinearRing&gt;&lt;coordinates&gt;-119.455105,49.894891,0.0 -119.455103,49.89507,0.0 -119.454592,49.895067,0.0 -119.454594,49.894889,0.0 -119.455105,49.894891,0.0&lt;/coordinates&gt;&lt;/LinearRing&gt;&lt;/outerBoundaryIs&gt;&lt;/Polygon&gt;</t>
  </si>
  <si>
    <t>239816</t>
  </si>
  <si>
    <t>&lt;Polygon&gt;&lt;outerBoundaryIs&gt;&lt;LinearRing&gt;&lt;coordinates&gt;-119.455107,49.894713,0.0 -119.455105,49.894891,0.0 -119.454594,49.894889,0.0 -119.454596,49.894711,0.0 -119.455107,49.894713,0.0&lt;/coordinates&gt;&lt;/LinearRing&gt;&lt;/outerBoundaryIs&gt;&lt;/Polygon&gt;</t>
  </si>
  <si>
    <t>239804</t>
  </si>
  <si>
    <t>&lt;Polygon&gt;&lt;outerBoundaryIs&gt;&lt;LinearRing&gt;&lt;coordinates&gt;-119.45511,49.894418,0.0 -119.455107,49.894713,0.0 -119.454596,49.894711,0.0 -119.454599,49.894473,0.0 -119.45511,49.894418,0.0&lt;/coordinates&gt;&lt;/LinearRing&gt;&lt;/outerBoundaryIs&gt;&lt;/Polygon&gt;</t>
  </si>
  <si>
    <t>237356</t>
  </si>
  <si>
    <t>&lt;Polygon&gt;&lt;outerBoundaryIs&gt;&lt;LinearRing&gt;&lt;coordinates&gt;-119.456016,49.893436,0.0 -119.456054,49.893521,0.0 -119.456541,49.893943,0.0 -119.456051,49.894132,0.0 -119.455223,49.894222,0.0 -119.454701,49.894279,0.0 -119.454601,49.894225,0.0 -119.454613,49.893153,0.0 -119.455233,49.893157,0.0 -119.45523,49.893404,0.0 -119.455315,49.893404,0.0 -119.455313,49.893637,0.0 -119.455811,49.893641,0.0 -119.455813,49.893433,0.0 -119.455828,49.893439,0.0 -119.455844,49.893443,0.0 -119.455861,49.893447,0.0 -119.455878,49.893449,0.0 -119.455895,49.893451,0.0 -119.455913,49.893452,0.0 -119.455931,49.893451,0.0 -119.455948,49.89345,0.0 -119.455966,49.893448,0.0 -119.455983,49.893445,0.0 -119.455999,49.89344,0.0 -119.456016,49.893436,0.0&lt;/coordinates&gt;&lt;/LinearRing&gt;&lt;/outerBoundaryIs&gt;&lt;/Polygon&gt;</t>
  </si>
  <si>
    <t>237331</t>
  </si>
  <si>
    <t>&lt;Polygon&gt;&lt;outerBoundaryIs&gt;&lt;LinearRing&gt;&lt;coordinates&gt;-119.455234,49.892987,0.0 -119.455233,49.893157,0.0 -119.454613,49.893153,0.0 -119.454615,49.892983,0.0 -119.455234,49.892987,0.0&lt;/coordinates&gt;&lt;/LinearRing&gt;&lt;/outerBoundaryIs&gt;&lt;/Polygon&gt;</t>
  </si>
  <si>
    <t>237343</t>
  </si>
  <si>
    <t>&lt;Polygon&gt;&lt;outerBoundaryIs&gt;&lt;LinearRing&gt;&lt;coordinates&gt;-119.455236,49.892818,0.0 -119.455234,49.892987,0.0 -119.454615,49.892983,0.0 -119.454617,49.892814,0.0 -119.455236,49.892818,0.0&lt;/coordinates&gt;&lt;/LinearRing&gt;&lt;/outerBoundaryIs&gt;&lt;/Polygon&gt;</t>
  </si>
  <si>
    <t>341697</t>
  </si>
  <si>
    <t>&lt;Polygon&gt;&lt;outerBoundaryIs&gt;&lt;LinearRing&gt;&lt;coordinates&gt;-119.455237,49.892681,0.0 -119.455236,49.892818,0.0 -119.454617,49.892814,0.0 -119.454618,49.892677,0.0 -119.455237,49.892681,0.0&lt;/coordinates&gt;&lt;/LinearRing&gt;&lt;/outerBoundaryIs&gt;&lt;/Polygon&gt;</t>
  </si>
  <si>
    <t>341709</t>
  </si>
  <si>
    <t>&lt;Polygon&gt;&lt;outerBoundaryIs&gt;&lt;LinearRing&gt;&lt;coordinates&gt;-119.455237,49.892544,0.0 -119.455237,49.892681,0.0 -119.454618,49.892677,0.0 -119.454619,49.892539,0.0 -119.455237,49.892544,0.0&lt;/coordinates&gt;&lt;/LinearRing&gt;&lt;/outerBoundaryIs&gt;&lt;/Polygon&gt;</t>
  </si>
  <si>
    <t>238687</t>
  </si>
  <si>
    <t>&lt;Polygon&gt;&lt;outerBoundaryIs&gt;&lt;LinearRing&gt;&lt;coordinates&gt;-119.455239,49.892344,0.0 -119.455237,49.892544,0.0 -119.454619,49.892539,0.0 -119.454621,49.892339,0.0 -119.455239,49.892344,0.0&lt;/coordinates&gt;&lt;/LinearRing&gt;&lt;/outerBoundaryIs&gt;&lt;/Polygon&gt;</t>
  </si>
  <si>
    <t>386247</t>
  </si>
  <si>
    <t>&lt;Polygon&gt;&lt;outerBoundaryIs&gt;&lt;LinearRing&gt;&lt;coordinates&gt;-119.45524,49.892215,0.0 -119.455239,49.892344,0.0 -119.454621,49.892339,0.0 -119.454622,49.892211,0.0 -119.45524,49.892215,0.0&lt;/coordinates&gt;&lt;/LinearRing&gt;&lt;/outerBoundaryIs&gt;&lt;/Polygon&gt;</t>
  </si>
  <si>
    <t>386250</t>
  </si>
  <si>
    <t>&lt;Polygon&gt;&lt;outerBoundaryIs&gt;&lt;LinearRing&gt;&lt;coordinates&gt;-119.455241,49.892092,0.0 -119.45524,49.892215,0.0 -119.454622,49.892211,0.0 -119.454623,49.892088,0.0 -119.455241,49.892092,0.0&lt;/coordinates&gt;&lt;/LinearRing&gt;&lt;/outerBoundaryIs&gt;&lt;/Polygon&gt;</t>
  </si>
  <si>
    <t>238600</t>
  </si>
  <si>
    <t>&lt;Polygon&gt;&lt;outerBoundaryIs&gt;&lt;LinearRing&gt;&lt;coordinates&gt;-119.455243,49.8919,0.0 -119.455241,49.892092,0.0 -119.454623,49.892088,0.0 -119.454625,49.891896,0.0 -119.455243,49.8919,0.0&lt;/coordinates&gt;&lt;/LinearRing&gt;&lt;/outerBoundaryIs&gt;&lt;/Polygon&gt;</t>
  </si>
  <si>
    <t>238612</t>
  </si>
  <si>
    <t>&lt;Polygon&gt;&lt;outerBoundaryIs&gt;&lt;LinearRing&gt;&lt;coordinates&gt;-119.455246,49.89168,0.0 -119.455243,49.8919,0.0 -119.454625,49.891896,0.0 -119.454627,49.891677,0.0 -119.455246,49.89168,0.0&lt;/coordinates&gt;&lt;/LinearRing&gt;&lt;/outerBoundaryIs&gt;&lt;/Polygon&gt;</t>
  </si>
  <si>
    <t>242053</t>
  </si>
  <si>
    <t>&lt;Polygon&gt;&lt;outerBoundaryIs&gt;&lt;LinearRing&gt;&lt;coordinates&gt;-119.455834,49.891292,0.0 -119.45583,49.891684,0.0 -119.455332,49.891681,0.0 -119.455246,49.89168,0.0 -119.454627,49.891677,0.0 -119.454631,49.891285,0.0 -119.455251,49.891288,0.0 -119.455333,49.891289,0.0 -119.455834,49.891292,0.0&lt;/coordinates&gt;&lt;/LinearRing&gt;&lt;/outerBoundaryIs&gt;&lt;/Polygon&gt;</t>
  </si>
  <si>
    <t>437816</t>
  </si>
  <si>
    <t>&lt;Polygon&gt;&lt;outerBoundaryIs&gt;&lt;LinearRing&gt;&lt;coordinates&gt;-119.451933,49.895555,0.0 -119.451809,49.895557,0.0 -119.451685,49.895564,0.0 -119.451561,49.895571,0.0 -119.451438,49.895584,0.0 -119.451317,49.8956,0.0 -119.451196,49.89562,0.0 -119.451077,49.895643,0.0 -119.45096,49.89567,0.0 -119.450845,49.8957,0.0 -119.450812,49.89571,0.0 -119.450754,49.895728,0.0 -119.450699,49.89575,0.0 -119.450647,49.895775,0.0 -119.450599,49.895803,0.0 -119.450555,49.895834,0.0 -119.450516,49.895867,0.0 -119.450481,49.895902,0.0 -119.450451,49.89594,0.0 -119.450427,49.895978,0.0 -119.450408,49.896018,0.0 -119.450396,49.89606,0.0 -119.450388,49.896102,0.0 -119.450385,49.896145,0.0 -119.450388,49.896187,0.0 -119.450397,49.896229,0.0 -119.450412,49.89627,0.0 -119.450432,49.89631,0.0 -119.450463,49.896347,0.0 -119.447709,49.896332,0.0 -119.447487,49.896262,0.0 -119.447201,49.896172,0.0 -119.446915,49.896081,0.0 -119.446629,49.895991,0.0 -119.446406,49.896287,0.0 -119.446238,49.896234,0.0 -119.445299,49.89623,0.0 -119.447193,49.893867,0.0 -119.446708,49.891558,0.0 -119.446694,49.891497,0.0 -119.446904,49.891205,0.0 -119.446921,49.891211,0.0 -119.44694,49.891214,0.0 -119.446959,49.891217,0.0 -119.446978,49.891218,0.0 -119.446998,49.891219,0.0 -119.447017,49.891218,0.0 -119.447037,49.891216,0.0 -119.447056,49.891213,0.0 -119.447074,49.891209,0.0 -119.447092,49.891204,0.0 -119.44711,49.891198,0.0 -119.447126,49.891191,0.0 -119.447142,49.891183,0.0 -119.447156,49.891175,0.0 -119.44717,49.891165,0.0 -119.447183,49.891156,0.0 -119.447313,49.891021,0.0 -119.447426,49.89088,0.0 -119.44752,49.890734,0.0 -119.447596,49.890583,0.0 -119.448177,49.889261,0.0 -119.448181,49.889255,0.0 -119.448185,49.889249,0.0 -119.44819,49.889244,0.0 -119.448196,49.889239,0.0 -119.448202,49.889234,0.0 -119.448208,49.88923,0.0 -119.448215,49.889225,0.0 -119.448223,49.889222,0.0 -119.448231,49.889219,0.0 -119.44824,49.889216,0.0 -119.448249,49.889213,0.0 -119.448258,49.889212,0.0 -119.448267,49.88921,0.0 -119.448277,49.889209,0.0 -119.448286,49.889209,0.0 -119.448969,49.88921,0.0 -119.449132,49.889212,0.0 -119.449387,49.889217,0.0 -119.449521,49.889213,0.0 -119.449654,49.889201,0.0 -119.449785,49.889181,0.0 -119.449913,49.889154,0.0 -119.450041,49.889126,0.0 -119.450094,49.88911,0.0 -119.450215,49.889065,0.0 -119.450266,49.889043,0.0 -119.451444,49.888608,0.0 -119.451593,49.888567,0.0 -119.451741,49.888526,0.0 -119.451892,49.888493,0.0 -119.452047,49.888468,0.0 -119.452205,49.888451,0.0 -119.452364,49.888442,0.0 -119.452523,49.888442,0.0 -119.45268,49.888455,0.0 -119.453451,49.888433,0.0 -119.45348,49.888433,0.0 -119.453509,49.888434,0.0 -119.453537,49.888437,0.0 -119.453565,49.888441,0.0 -119.453593,49.888447,0.0 -119.453619,49.888454,0.0 -119.453645,49.888463,0.0 -119.453669,49.888473,0.0 -119.453692,49.888484,0.0 -119.453711,49.888498,0.0 -119.4539,49.888619,0.0 -119.453917,49.88863,0.0 -119.453935,49.88864,0.0 -119.453953,49.88865,0.0 -119.454167,49.888772,0.0 -119.454165,49.889063,0.0 -119.454223,49.889063,0.0 -119.454202,49.891258,0.0 -119.453879,49.891263,0.0 -119.453243,49.890884,0.0 -119.453248,49.890317,0.0 -119.452591,49.890314,0.0 -119.452577,49.891742,0.0 -119.454197,49.891749,0.0 -119.454173,49.894197,0.0 -119.454163,49.894708,0.0 -119.454126,49.89555,0.0 -119.454124,49.895611,0.0 -119.454092,49.896366,0.0 -119.45373,49.896364,0.0 -119.453304,49.896362,0.0 -119.452691,49.896359,0.0 -119.452708,49.896324,0.0 -119.452756,49.896222,0.0 -119.452781,49.896182,0.0 -119.452801,49.896141,0.0 -119.452814,49.896099,0.0 -119.452822,49.896056,0.0 -119.452823,49.896013,0.0 -119.452818,49.89597,0.0 -119.452808,49.895929,0.0 -119.452791,49.895888,0.0 -119.45277,49.895848,0.0 -119.452742,49.89581,0.0 -119.45271,49.895774,0.0 -119.452672,49.895739,0.0 -119.45263,49.895707,0.0 -119.452583,49.895678,0.0 -119.452533,49.895651,0.0 -119.452479,49.895628,0.0 -119.452422,49.895607,0.0 -119.452359,49.89559,0.0 -119.452295,49.895576,0.0 -119.452228,49.895566,0.0 -119.45216,49.895561,0.0 -119.452085,49.895557,0.0 -119.452009,49.895555,0.0 -119.451933,49.895555,0.0&lt;/coordinates&gt;&lt;/LinearRing&gt;&lt;/outerBoundaryIs&gt;&lt;/Polygon&gt;</t>
  </si>
  <si>
    <t>234144</t>
  </si>
  <si>
    <t>&lt;Polygon&gt;&lt;outerBoundaryIs&gt;&lt;LinearRing&gt;&lt;coordinates&gt;-119.454202,49.891258,0.0 -119.454197,49.891749,0.0 -119.452577,49.891742,0.0 -119.452591,49.890314,0.0 -119.453248,49.890317,0.0 -119.453243,49.890884,0.0 -119.453879,49.891263,0.0 -119.454202,49.891258,0.0&lt;/coordinates&gt;&lt;/LinearRing&gt;&lt;/outerBoundaryIs&gt;&lt;/Polygon&gt;</t>
  </si>
  <si>
    <t>238648</t>
  </si>
  <si>
    <t>&lt;Polygon&gt;&lt;outerBoundaryIs&gt;&lt;LinearRing&gt;&lt;coordinates&gt;-119.454631,49.891285,0.0 -119.454632,49.891088,0.0 -119.455145,49.891091,0.0 -119.455162,49.891107,0.0 -119.455185,49.89113,0.0 -119.455204,49.891155,0.0 -119.455221,49.89118,0.0 -119.455234,49.891206,0.0 -119.455243,49.891233,0.0 -119.455249,49.89126,0.0 -119.455251,49.891288,0.0 -119.454631,49.891285,0.0&lt;/coordinates&gt;&lt;/LinearRing&gt;&lt;/outerBoundaryIs&gt;&lt;/Polygon&gt;</t>
  </si>
  <si>
    <t>238675</t>
  </si>
  <si>
    <t>&lt;Polygon&gt;&lt;outerBoundaryIs&gt;&lt;LinearRing&gt;&lt;coordinates&gt;-119.454632,49.891088,0.0 -119.454634,49.890892,0.0 -119.455058,49.890894,0.0 -119.45506,49.890924,0.0 -119.455065,49.890954,0.0 -119.455074,49.890983,0.0 -119.455087,49.891011,0.0 -119.455103,49.891039,0.0 -119.455122,49.891066,0.0 -119.455145,49.891091,0.0 -119.454632,49.891088,0.0&lt;/coordinates&gt;&lt;/LinearRing&gt;&lt;/outerBoundaryIs&gt;&lt;/Polygon&gt;</t>
  </si>
  <si>
    <t>241012</t>
  </si>
  <si>
    <t>&lt;Polygon&gt;&lt;outerBoundaryIs&gt;&lt;LinearRing&gt;&lt;coordinates&gt;-119.45506,49.890698,0.0 -119.455058,49.890894,0.0 -119.454634,49.890892,0.0 -119.454636,49.890696,0.0 -119.45506,49.890698,0.0&lt;/coordinates&gt;&lt;/LinearRing&gt;&lt;/outerBoundaryIs&gt;&lt;/Polygon&gt;</t>
  </si>
  <si>
    <t>241000</t>
  </si>
  <si>
    <t>&lt;Polygon&gt;&lt;outerBoundaryIs&gt;&lt;LinearRing&gt;&lt;coordinates&gt;-119.455061,49.890501,0.0 -119.45506,49.890698,0.0 -119.454636,49.890696,0.0 -119.454637,49.890499,0.0 -119.455061,49.890501,0.0&lt;/coordinates&gt;&lt;/LinearRing&gt;&lt;/outerBoundaryIs&gt;&lt;/Polygon&gt;</t>
  </si>
  <si>
    <t>228395</t>
  </si>
  <si>
    <t>&lt;Polygon&gt;&lt;outerBoundaryIs&gt;&lt;LinearRing&gt;&lt;coordinates&gt;-119.454637,49.890499,0.0 -119.454639,49.890293,0.0 -119.455063,49.890295,0.0 -119.455061,49.890501,0.0 -119.454637,49.890499,0.0&lt;/coordinates&gt;&lt;/LinearRing&gt;&lt;/outerBoundaryIs&gt;&lt;/Polygon&gt;</t>
  </si>
  <si>
    <t>228383</t>
  </si>
  <si>
    <t>&lt;Polygon&gt;&lt;outerBoundaryIs&gt;&lt;LinearRing&gt;&lt;coordinates&gt;-119.454639,49.890293,0.0 -119.454641,49.890141,0.0 -119.454724,49.890088,0.0 -119.455065,49.89009,0.0 -119.455063,49.890295,0.0 -119.454639,49.890293,0.0&lt;/coordinates&gt;&lt;/LinearRing&gt;&lt;/outerBoundaryIs&gt;&lt;/Polygon&gt;</t>
  </si>
  <si>
    <t>228371</t>
  </si>
  <si>
    <t>&lt;Polygon&gt;&lt;outerBoundaryIs&gt;&lt;LinearRing&gt;&lt;coordinates&gt;-119.455068,49.889802,0.0 -119.455066,49.890008,0.0 -119.454725,49.890006,0.0 -119.454642,49.889951,0.0 -119.454644,49.8898,0.0 -119.455068,49.889802,0.0&lt;/coordinates&gt;&lt;/LinearRing&gt;&lt;/outerBoundaryIs&gt;&lt;/Polygon&gt;</t>
  </si>
  <si>
    <t>228369</t>
  </si>
  <si>
    <t>&lt;Polygon&gt;&lt;outerBoundaryIs&gt;&lt;LinearRing&gt;&lt;coordinates&gt;-119.45507,49.889597,0.0 -119.455068,49.889802,0.0 -119.454644,49.8898,0.0 -119.454646,49.889594,0.0 -119.45507,49.889597,0.0&lt;/coordinates&gt;&lt;/LinearRing&gt;&lt;/outerBoundaryIs&gt;&lt;/Polygon&gt;</t>
  </si>
  <si>
    <t>228357</t>
  </si>
  <si>
    <t>&lt;Polygon&gt;&lt;outerBoundaryIs&gt;&lt;LinearRing&gt;&lt;coordinates&gt;-119.455072,49.889391,0.0 -119.45507,49.889597,0.0 -119.454646,49.889594,0.0 -119.454648,49.889389,0.0 -119.455072,49.889391,0.0&lt;/coordinates&gt;&lt;/LinearRing&gt;&lt;/outerBoundaryIs&gt;&lt;/Polygon&gt;</t>
  </si>
  <si>
    <t>780988</t>
  </si>
  <si>
    <t>&lt;Polygon&gt;&lt;outerBoundaryIs&gt;&lt;LinearRing&gt;&lt;coordinates&gt;-119.434145,49.930381,0.0 -119.434209,49.930108,0.0 -119.434501,49.930259,0.0 -119.43427,49.930445,0.0 -119.434145,49.930381,0.0&lt;/coordinates&gt;&lt;/LinearRing&gt;&lt;/outerBoundaryIs&gt;&lt;/Polygon&gt;</t>
  </si>
  <si>
    <t>770710</t>
  </si>
  <si>
    <t>&lt;Polygon&gt;&lt;outerBoundaryIs&gt;&lt;LinearRing&gt;&lt;coordinates&gt;-119.43135,49.982181,0.0 -119.431504,49.981696,0.0 -119.431929,49.981496,0.0 -119.433082,49.981878,0.0 -119.434122,49.981842,0.0 -119.433798,49.982806,0.0 -119.433588,49.982923,0.0 -119.433491,49.983004,0.0 -119.433351,49.983155,0.0 -119.433351,49.983155,0.0 -119.433225,49.983292,0.0 -119.432625,49.983371,0.0 -119.432293,49.983349,0.0 -119.431764,49.983219,0.0 -119.431572,49.983127,0.0 -119.431572,49.983126,0.0 -119.431433,49.982753,0.0 -119.43135,49.982181,0.0&lt;/coordinates&gt;&lt;/LinearRing&gt;&lt;/outerBoundaryIs&gt;&lt;/Polygon&gt;</t>
  </si>
  <si>
    <t>728611</t>
  </si>
  <si>
    <t>&lt;Polygon&gt;&lt;outerBoundaryIs&gt;&lt;LinearRing&gt;&lt;coordinates&gt;-119.433641,49.929699,0.0 -119.433591,49.929674,0.0 -119.4339,49.929425,0.0 -119.433793,49.929778,0.0 -119.433641,49.929699,0.0&lt;/coordinates&gt;&lt;/LinearRing&gt;&lt;/outerBoundaryIs&gt;&lt;/Polygon&gt;</t>
  </si>
  <si>
    <t>432308</t>
  </si>
  <si>
    <t>&lt;Polygon&gt;&lt;outerBoundaryIs&gt;&lt;LinearRing&gt;&lt;coordinates&gt;-119.434145,49.930381,0.0 -119.43427,49.930445,0.0 -119.434671,49.930652,0.0 -119.434553,49.930992,0.0 -119.434545,49.931014,0.0 -119.434476,49.931214,0.0 -119.434406,49.931415,0.0 -119.434385,49.931475,0.0 -119.434337,49.931615,0.0 -119.434267,49.931816,0.0 -119.434195,49.932025,0.0 -119.434133,49.932201,0.0 -119.434061,49.93241,0.0 -119.433991,49.932611,0.0 -119.433922,49.932812,0.0 -119.433746,49.932852,0.0 -119.43367,49.93287,0.0 -119.433884,49.931607,0.0 -119.43414,49.930405,0.0 -119.434145,49.930381,0.0&lt;/coordinates&gt;&lt;/LinearRing&gt;&lt;/outerBoundaryIs&gt;&lt;/Polygon&gt;</t>
  </si>
  <si>
    <t>240921</t>
  </si>
  <si>
    <t>&lt;Polygon&gt;&lt;outerBoundaryIs&gt;&lt;LinearRing&gt;&lt;coordinates&gt;-119.444937,49.919904,0.0 -119.44468,49.91983,0.0 -119.444459,49.919766,0.0 -119.4442,49.919691,0.0 -119.443736,49.919557,0.0 -119.443825,49.919463,0.0 -119.443912,49.919368,0.0 -119.443998,49.919273,0.0 -119.444014,49.919277,0.0 -119.444478,49.919411,0.0 -119.444736,49.919486,0.0 -119.445258,49.919636,0.0 -119.445119,49.919776,0.0 -119.44498,49.919916,0.0 -119.444937,49.919904,0.0&lt;/coordinates&gt;&lt;/LinearRing&gt;&lt;/outerBoundaryIs&gt;&lt;/Polygon&gt;</t>
  </si>
  <si>
    <t>643305</t>
  </si>
  <si>
    <t>&lt;Polygon&gt;&lt;outerBoundaryIs&gt;&lt;LinearRing&gt;&lt;coordinates&gt;-119.444703,49.916576,0.0 -119.444698,49.916565,0.0 -119.44469,49.916555,0.0 -119.444681,49.916545,0.0 -119.444671,49.916536,0.0 -119.444659,49.916528,0.0 -119.444647,49.91652,0.0 -119.444634,49.916513,0.0 -119.444619,49.916506,0.0 -119.444604,49.916501,0.0 -119.444588,49.916496,0.0 -119.444572,49.916492,0.0 -119.444555,49.916489,0.0 -119.444537,49.916488,0.0 -119.445027,49.915781,0.0 -119.445078,49.915795,0.0 -119.444806,49.916187,0.0 -119.445384,49.916354,0.0 -119.445295,49.916481,0.0 -119.445142,49.916703,0.0 -119.444703,49.916576,0.0&lt;/coordinates&gt;&lt;/LinearRing&gt;&lt;/outerBoundaryIs&gt;&lt;/Polygon&gt;</t>
  </si>
  <si>
    <t>368617</t>
  </si>
  <si>
    <t>&lt;Polygon&gt;&lt;outerBoundaryIs&gt;&lt;LinearRing&gt;&lt;coordinates&gt;-119.445078,49.915795,0.0 -119.445529,49.915925,0.0 -119.445541,49.915928,0.0 -119.445551,49.915932,0.0 -119.445561,49.915937,0.0 -119.445571,49.915942,0.0 -119.445579,49.915948,0.0 -119.445587,49.915954,0.0 -119.445593,49.915961,0.0 -119.445599,49.915968,0.0 -119.445604,49.915975,0.0 -119.445607,49.915983,0.0 -119.44561,49.915991,0.0 -119.445611,49.915999,0.0 -119.445612,49.916007,0.0 -119.445611,49.916015,0.0 -119.44561,49.916022,0.0 -119.445607,49.91603,0.0 -119.445604,49.916037,0.0 -119.4456,49.916044,0.0 -119.445427,49.916292,0.0 -119.445384,49.916354,0.0 -119.444806,49.916187,0.0 -119.445078,49.915795,0.0&lt;/coordinates&gt;&lt;/LinearRing&gt;&lt;/outerBoundaryIs&gt;&lt;/Polygon&gt;</t>
  </si>
  <si>
    <t>711021</t>
  </si>
  <si>
    <t>&lt;Polygon&gt;&lt;outerBoundaryIs&gt;&lt;LinearRing&gt;&lt;coordinates&gt;-119.445088,49.915551,0.0 -119.445276,49.915279,0.0 -119.44586,49.915448,0.0 -119.445871,49.915451,0.0 -119.445987,49.915484,0.0 -119.445856,49.915674,0.0 -119.445849,49.915681,0.0 -119.445843,49.915687,0.0 -119.445836,49.915694,0.0 -119.445828,49.9157,0.0 -119.445819,49.915705,0.0 -119.445809,49.91571,0.0 -119.445799,49.915714,0.0 -119.445788,49.915718,0.0 -119.445777,49.915721,0.0 -119.445766,49.915724,0.0 -119.445754,49.915726,0.0 -119.445742,49.915727,0.0 -119.44573,49.915727,0.0 -119.445718,49.915727,0.0 -119.445706,49.915726,0.0 -119.445694,49.915725,0.0 -119.445683,49.915723,0.0 -119.445672,49.915719,0.0 -119.445088,49.915551,0.0&lt;/coordinates&gt;&lt;/LinearRing&gt;&lt;/outerBoundaryIs&gt;&lt;/Polygon&gt;</t>
  </si>
  <si>
    <t>728597</t>
  </si>
  <si>
    <t>&lt;Polygon&gt;&lt;outerBoundaryIs&gt;&lt;LinearRing&gt;&lt;coordinates&gt;-119.433746,49.932852,0.0 -119.433922,49.932812,0.0 -119.433852,49.933011,0.0 -119.433843,49.933039,0.0 -119.433716,49.933408,0.0 -119.433681,49.933417,0.0 -119.433746,49.932852,0.0&lt;/coordinates&gt;&lt;/LinearRing&gt;&lt;/outerBoundaryIs&gt;&lt;/Polygon&gt;</t>
  </si>
  <si>
    <t>417182</t>
  </si>
  <si>
    <t>&lt;Polygon&gt;&lt;outerBoundaryIs&gt;&lt;LinearRing&gt;&lt;coordinates&gt;-119.445276,49.915279,0.0 -119.445394,49.915121,0.0 -119.445433,49.914984,0.0 -119.445515,49.914876,0.0 -119.445554,49.914887,0.0 -119.446266,49.915082,0.0 -119.445987,49.915484,0.0 -119.445871,49.915451,0.0 -119.44586,49.915448,0.0 -119.445276,49.915279,0.0&lt;/coordinates&gt;&lt;/LinearRing&gt;&lt;/outerBoundaryIs&gt;&lt;/Polygon&gt;</t>
  </si>
  <si>
    <t>417170</t>
  </si>
  <si>
    <t>&lt;Polygon&gt;&lt;outerBoundaryIs&gt;&lt;LinearRing&gt;&lt;coordinates&gt;-119.445515,49.914876,0.0 -119.445727,49.914599,0.0 -119.446051,49.914133,0.0 -119.446103,49.914084,0.0 -119.446815,49.914289,0.0 -119.446266,49.915082,0.0 -119.445554,49.914887,0.0 -119.445515,49.914876,0.0&lt;/coordinates&gt;&lt;/LinearRing&gt;&lt;/outerBoundaryIs&gt;&lt;/Polygon&gt;</t>
  </si>
  <si>
    <t>102463</t>
  </si>
  <si>
    <t>&lt;Polygon&gt;&lt;outerBoundaryIs&gt;&lt;LinearRing&gt;&lt;coordinates&gt;-119.446103,49.914084,0.0 -119.446071,49.914075,0.0 -119.446337,49.913731,0.0 -119.447057,49.91394,0.0 -119.446815,49.914289,0.0 -119.446103,49.914084,0.0&lt;/coordinates&gt;&lt;/LinearRing&gt;&lt;/outerBoundaryIs&gt;&lt;/Polygon&gt;</t>
  </si>
  <si>
    <t>434074</t>
  </si>
  <si>
    <t>&lt;Polygon&gt;&lt;outerBoundaryIs&gt;&lt;LinearRing&gt;&lt;coordinates&gt;-119.446337,49.913731,0.0 -119.446358,49.913704,0.0 -119.446388,49.91356,0.0 -119.446399,49.913508,0.0 -119.447197,49.913738,0.0 -119.447057,49.91394,0.0 -119.446337,49.913731,0.0&lt;/coordinates&gt;&lt;/LinearRing&gt;&lt;/outerBoundaryIs&gt;&lt;/Polygon&gt;</t>
  </si>
  <si>
    <t>434062</t>
  </si>
  <si>
    <t>&lt;Polygon&gt;&lt;outerBoundaryIs&gt;&lt;LinearRing&gt;&lt;coordinates&gt;-119.446399,49.913508,0.0 -119.446402,49.91349,0.0 -119.446557,49.913314,0.0 -119.447335,49.913539,0.0 -119.447197,49.913738,0.0 -119.446399,49.913508,0.0&lt;/coordinates&gt;&lt;/LinearRing&gt;&lt;/outerBoundaryIs&gt;&lt;/Polygon&gt;</t>
  </si>
  <si>
    <t>434050</t>
  </si>
  <si>
    <t>&lt;Polygon&gt;&lt;outerBoundaryIs&gt;&lt;LinearRing&gt;&lt;coordinates&gt;-119.446557,49.913314,0.0 -119.446704,49.913147,0.0 -119.447047,49.913245,0.0 -119.447351,49.913288,0.0 -119.447482,49.913326,0.0 -119.447335,49.913539,0.0 -119.446557,49.913314,0.0&lt;/coordinates&gt;&lt;/LinearRing&gt;&lt;/outerBoundaryIs&gt;&lt;/Polygon&gt;</t>
  </si>
  <si>
    <t>241657</t>
  </si>
  <si>
    <t>&lt;Polygon&gt;&lt;outerBoundaryIs&gt;&lt;LinearRing&gt;&lt;coordinates&gt;-119.446704,49.913147,0.0 -119.44666,49.913134,0.0 -119.446833,49.912884,0.0 -119.447498,49.913076,0.0 -119.447351,49.913288,0.0 -119.447047,49.913245,0.0 -119.446704,49.913147,0.0&lt;/coordinates&gt;&lt;/LinearRing&gt;&lt;/outerBoundaryIs&gt;&lt;/Polygon&gt;</t>
  </si>
  <si>
    <t>166330</t>
  </si>
  <si>
    <t>&lt;Polygon&gt;&lt;outerBoundaryIs&gt;&lt;LinearRing&gt;&lt;coordinates&gt;-119.427475,49.935415,0.0 -119.432848,49.933471,0.0 -119.433146,49.93386,0.0 -119.433086,49.934568,0.0 -119.427554,49.935926,0.0 -119.427475,49.935415,0.0&lt;/coordinates&gt;&lt;/LinearRing&gt;&lt;/outerBoundaryIs&gt;&lt;/Polygon&gt;</t>
  </si>
  <si>
    <t>240212</t>
  </si>
  <si>
    <t>&lt;Polygon&gt;&lt;outerBoundaryIs&gt;&lt;LinearRing&gt;&lt;coordinates&gt;-119.427554,49.935926,0.0 -119.433086,49.934568,0.0 -119.43299,49.935702,0.0 -119.427655,49.936474,0.0 -119.427554,49.935926,0.0&lt;/coordinates&gt;&lt;/LinearRing&gt;&lt;/outerBoundaryIs&gt;&lt;/Polygon&gt;</t>
  </si>
  <si>
    <t>240996</t>
  </si>
  <si>
    <t>&lt;Polygon&gt;&lt;outerBoundaryIs&gt;&lt;LinearRing&gt;&lt;coordinates&gt;-119.452264,49.905275,0.0 -119.452,49.905199,0.0 -119.451983,49.905194,0.0 -119.452155,49.904997,0.0 -119.452304,49.904826,0.0 -119.452325,49.904828,0.0 -119.452712,49.904864,0.0 -119.452589,49.905369,0.0 -119.452264,49.905275,0.0&lt;/coordinates&gt;&lt;/LinearRing&gt;&lt;/outerBoundaryIs&gt;&lt;/Polygon&gt;</t>
  </si>
  <si>
    <t>437828</t>
  </si>
  <si>
    <t>&lt;Polygon&gt;&lt;outerBoundaryIs&gt;&lt;LinearRing&gt;&lt;coordinates&gt;-119.453712,49.903177,0.0 -119.453718,49.903176,0.0 -119.453724,49.903176,0.0 -119.45373,49.903175,0.0 -119.453736,49.903176,0.0 -119.453742,49.903176,0.0 -119.453748,49.903177,0.0 -119.453753,49.903178,0.0 -119.453759,49.90318,0.0 -119.453764,49.903181,0.0 -119.453768,49.903184,0.0 -119.454658,49.903586,0.0 -119.454668,49.903687,0.0 -119.454675,49.903733,0.0 -119.454675,49.90378,0.0 -119.454674,49.903827,0.0 -119.454637,49.904212,0.0 -119.454635,49.90424,0.0 -119.454634,49.904267,0.0 -119.454635,49.904294,0.0 -119.454641,49.904426,0.0 -119.45464,49.90443,0.0 -119.45464,49.904434,0.0 -119.454638,49.904438,0.0 -119.454637,49.904442,0.0 -119.454635,49.904445,0.0 -119.454632,49.904449,0.0 -119.454629,49.904452,0.0 -119.454625,49.904455,0.0 -119.454621,49.904458,0.0 -119.454617,49.904461,0.0 -119.454612,49.904463,0.0 -119.454607,49.904466,0.0 -119.454602,49.904468,0.0 -119.454596,49.904469,0.0 -119.454591,49.904471,0.0 -119.454585,49.904472,0.0 -119.454579,49.904472,0.0 -119.454573,49.904473,0.0 -119.454568,49.904473,0.0 -119.454562,49.904472,0.0 -119.454557,49.904472,0.0 -119.454551,49.904471,0.0 -119.454546,49.90447,0.0 -119.454541,49.904468,0.0 -119.454276,49.904396,0.0 -119.454001,49.90434,0.0 -119.453719,49.904302,0.0 -119.453535,49.904284,0.0 -119.453523,49.904283,0.0 -119.453511,49.904281,0.0 -119.453499,49.904278,0.0 -119.453488,49.904274,0.0 -119.453478,49.90427,0.0 -119.453468,49.904266,0.0 -119.453459,49.904261,0.0 -119.45345,49.904255,0.0 -119.453443,49.904249,0.0 -119.453436,49.904242,0.0 -119.45343,49.904235,0.0 -119.453426,49.904228,0.0 -119.453422,49.90422,0.0 -119.453419,49.904212,0.0 -119.453418,49.904205,0.0 -119.453417,49.904197,0.0 -119.453418,49.904189,0.0 -119.453419,49.904181,0.0 -119.45366,49.903213,0.0 -119.453661,49.903209,0.0 -119.453663,49.903206,0.0 -119.453666,49.903202,0.0 -119.453669,49.903198,0.0 -119.453672,49.903195,0.0 -119.453676,49.903192,0.0 -119.45368,49.903189,0.0 -119.453685,49.903186,0.0 -119.45369,49.903183,0.0 -119.453695,49.903181,0.0 -119.453701,49.90318,0.0 -119.453706,49.903178,0.0 -119.453712,49.903177,0.0&lt;/coordinates&gt;&lt;/LinearRing&gt;&lt;/outerBoundaryIs&gt;&lt;/Polygon&gt;</t>
  </si>
  <si>
    <t>240198</t>
  </si>
  <si>
    <t>&lt;Polygon&gt;&lt;outerBoundaryIs&gt;&lt;LinearRing&gt;&lt;coordinates&gt;-119.427655,49.936474,0.0 -119.43299,49.935702,0.0 -119.432905,49.936703,0.0 -119.432556,49.936733,0.0 -119.427778,49.937138,0.0 -119.427655,49.936474,0.0&lt;/coordinates&gt;&lt;/LinearRing&gt;&lt;/outerBoundaryIs&gt;&lt;/Polygon&gt;</t>
  </si>
  <si>
    <t>755354</t>
  </si>
  <si>
    <t>&lt;Polygon&gt;&lt;outerBoundaryIs&gt;&lt;LinearRing&gt;&lt;coordinates&gt;-119.453464,49.901884,0.0 -119.453204,49.902929,0.0 -119.451518,49.902773,0.0 -119.45175,49.901724,0.0 -119.451789,49.901545,0.0 -119.452336,49.901595,0.0 -119.452296,49.901777,0.0 -119.453464,49.901884,0.0&lt;/coordinates&gt;&lt;/LinearRing&gt;&lt;/outerBoundaryIs&gt;&lt;/Polygon&gt;</t>
  </si>
  <si>
    <t>242166</t>
  </si>
  <si>
    <t>&lt;Polygon&gt;&lt;outerBoundaryIs&gt;&lt;LinearRing&gt;&lt;coordinates&gt;-119.433244,49.937473,0.0 -119.433217,49.93747,0.0 -119.433237,49.937362,0.0 -119.433255,49.937255,0.0 -119.433272,49.937147,0.0 -119.433529,49.936402,0.0 -119.438292,49.937091,0.0 -119.438242,49.937191,0.0 -119.438151,49.937374,0.0 -119.43806,49.937557,0.0 -119.437968,49.93774,0.0 -119.437877,49.937922,0.0 -119.437786,49.938105,0.0 -119.437776,49.938127,0.0 -119.433244,49.937473,0.0&lt;/coordinates&gt;&lt;/LinearRing&gt;&lt;/outerBoundaryIs&gt;&lt;/Polygon&gt;</t>
  </si>
  <si>
    <t>241582</t>
  </si>
  <si>
    <t>&lt;Polygon&gt;&lt;outerBoundaryIs&gt;&lt;LinearRing&gt;&lt;coordinates&gt;-119.427778,49.937138,0.0 -119.432556,49.936733,0.0 -119.432382,49.937714,0.0 -119.43067,49.937769,0.0 -119.427922,49.937858,0.0 -119.427778,49.937138,0.0&lt;/coordinates&gt;&lt;/LinearRing&gt;&lt;/outerBoundaryIs&gt;&lt;/Polygon&gt;</t>
  </si>
  <si>
    <t>335772</t>
  </si>
  <si>
    <t>&lt;Polygon&gt;&lt;outerBoundaryIs&gt;&lt;LinearRing&gt;&lt;coordinates&gt;-119.43067,49.937769,0.0 -119.432382,49.937714,0.0 -119.432744,49.937703,0.0 -119.432664,49.938023,0.0 -119.430839,49.93808,0.0 -119.43067,49.937769,0.0&lt;/coordinates&gt;&lt;/LinearRing&gt;&lt;/outerBoundaryIs&gt;&lt;/Polygon&gt;</t>
  </si>
  <si>
    <t>242154</t>
  </si>
  <si>
    <t>&lt;Polygon&gt;&lt;outerBoundaryIs&gt;&lt;LinearRing&gt;&lt;coordinates&gt;-119.432959,49.938544,0.0 -119.433071,49.938189,0.0 -119.433166,49.937832,0.0 -119.433244,49.937473,0.0 -119.437776,49.938127,0.0 -119.437258,49.939164,0.0 -119.432959,49.938544,0.0&lt;/coordinates&gt;&lt;/LinearRing&gt;&lt;/outerBoundaryIs&gt;&lt;/Polygon&gt;</t>
  </si>
  <si>
    <t>242178</t>
  </si>
  <si>
    <t>&lt;Polygon&gt;&lt;outerBoundaryIs&gt;&lt;LinearRing&gt;&lt;coordinates&gt;-119.432446,49.939731,0.0 -119.436401,49.940276,0.0 -119.436299,49.940406,0.0 -119.435246,49.941775,0.0 -119.431555,49.94124,0.0 -119.431509,49.941179,0.0 -119.431919,49.940613,0.0 -119.432107,49.940322,0.0 -119.432283,49.940028,0.0 -119.432446,49.939731,0.0&lt;/coordinates&gt;&lt;/LinearRing&gt;&lt;/outerBoundaryIs&gt;&lt;/Polygon&gt;</t>
  </si>
  <si>
    <t>229904</t>
  </si>
  <si>
    <t>&lt;Polygon&gt;&lt;outerBoundaryIs&gt;&lt;LinearRing&gt;&lt;coordinates&gt;-119.428273,49.942164,0.0 -119.42875,49.941335,0.0 -119.429229,49.940062,0.0 -119.431393,49.940669,0.0 -119.430049,49.94266,0.0 -119.428273,49.942164,0.0&lt;/coordinates&gt;&lt;/LinearRing&gt;&lt;/outerBoundaryIs&gt;&lt;/Polygon&gt;</t>
  </si>
  <si>
    <t>229827</t>
  </si>
  <si>
    <t>&lt;Polygon&gt;&lt;outerBoundaryIs&gt;&lt;LinearRing&gt;&lt;coordinates&gt;-119.429969,49.943469,0.0 -119.430676,49.942418,0.0 -119.431605,49.942552,0.0 -119.432517,49.942684,0.0 -119.433636,49.942845,0.0 -119.434336,49.942946,0.0 -119.433018,49.944037,0.0 -119.432561,49.944415,0.0 -119.432234,49.944536,0.0 -119.431952,49.944785,0.0 -119.429969,49.943469,0.0&lt;/coordinates&gt;&lt;/LinearRing&gt;&lt;/outerBoundaryIs&gt;&lt;/Polygon&gt;</t>
  </si>
  <si>
    <t>229880</t>
  </si>
  <si>
    <t>&lt;Polygon&gt;&lt;outerBoundaryIs&gt;&lt;LinearRing&gt;&lt;coordinates&gt;-119.427215,49.944487,0.0 -119.427355,49.943895,0.0 -119.427767,49.942911,0.0 -119.428101,49.942524,0.0 -119.428273,49.942164,0.0 -119.430049,49.94266,0.0 -119.428562,49.944877,0.0 -119.427215,49.944487,0.0&lt;/coordinates&gt;&lt;/LinearRing&gt;&lt;/outerBoundaryIs&gt;&lt;/Polygon&gt;</t>
  </si>
  <si>
    <t>229726</t>
  </si>
  <si>
    <t>&lt;Polygon&gt;&lt;outerBoundaryIs&gt;&lt;LinearRing&gt;&lt;coordinates&gt;-119.428628,49.945462,0.0 -119.429969,49.943469,0.0 -119.431952,49.944785,0.0 -119.431529,49.94519,0.0 -119.431276,49.945432,0.0 -119.430177,49.946504,0.0 -119.428628,49.945462,0.0&lt;/coordinates&gt;&lt;/LinearRing&gt;&lt;/outerBoundaryIs&gt;&lt;/Polygon&gt;</t>
  </si>
  <si>
    <t>386161</t>
  </si>
  <si>
    <t>&lt;Polygon&gt;&lt;outerBoundaryIs&gt;&lt;LinearRing&gt;&lt;coordinates&gt;-119.427693,49.946055,0.0 -119.427073,49.945882,0.0 -119.427215,49.944487,0.0 -119.428562,49.944877,0.0 -119.427759,49.946074,0.0 -119.427693,49.946055,0.0&lt;/coordinates&gt;&lt;/LinearRing&gt;&lt;/outerBoundaryIs&gt;&lt;/Polygon&gt;</t>
  </si>
  <si>
    <t>229815</t>
  </si>
  <si>
    <t>&lt;Polygon&gt;&lt;outerBoundaryIs&gt;&lt;LinearRing&gt;&lt;coordinates&gt;-119.428628,49.945462,0.0 -119.430177,49.946504,0.0 -119.430002,49.946686,0.0 -119.429487,49.947212,0.0 -119.428799,49.947858,0.0 -119.428634,49.948012,0.0 -119.427507,49.94713,0.0 -119.428628,49.945462,0.0&lt;/coordinates&gt;&lt;/LinearRing&gt;&lt;/outerBoundaryIs&gt;&lt;/Polygon&gt;</t>
  </si>
  <si>
    <t>694100</t>
  </si>
  <si>
    <t>&lt;Polygon&gt;&lt;outerBoundaryIs&gt;&lt;LinearRing&gt;&lt;coordinates&gt;-119.426032,49.947283,0.0 -119.425926,49.946977,0.0 -119.426689,49.945775,0.0 -119.427073,49.945882,0.0 -119.427693,49.946055,0.0 -119.426515,49.947809,0.0 -119.426512,49.947813,0.0 -119.426508,49.947817,0.0 -119.426503,49.947821,0.0 -119.426499,49.947824,0.0 -119.426493,49.947828,0.0 -119.426488,49.947831,0.0 -119.426482,49.947833,0.0 -119.426475,49.947836,0.0 -119.426469,49.947838,0.0 -119.426462,49.947839,0.0 -119.426455,49.94784,0.0 -119.426448,49.947841,0.0 -119.42644,49.947841,0.0 -119.426433,49.947841,0.0 -119.426426,49.947841,0.0 -119.426419,49.94784,0.0 -119.426412,49.947839,0.0 -119.426405,49.947837,0.0 -119.42637,49.947829,0.0 -119.426338,49.947817,0.0 -119.426308,49.947803,0.0 -119.42628,49.947787,0.0 -119.426254,49.94777,0.0 -119.426231,49.947752,0.0 -119.42621,49.947732,0.0 -119.426191,49.947711,0.0 -119.426176,49.947689,0.0 -119.426164,49.947666,0.0 -119.426156,49.947643,0.0 -119.426032,49.947283,0.0&lt;/coordinates&gt;&lt;/LinearRing&gt;&lt;/outerBoundaryIs&gt;&lt;/Polygon&gt;</t>
  </si>
  <si>
    <t>229157</t>
  </si>
  <si>
    <t>&lt;Polygon&gt;&lt;outerBoundaryIs&gt;&lt;LinearRing&gt;&lt;coordinates&gt;-119.426996,49.947667,0.0 -119.42741,49.947055,0.0 -119.427507,49.94713,0.0 -119.428634,49.948012,0.0 -119.428168,49.948454,0.0 -119.426996,49.947667,0.0&lt;/coordinates&gt;&lt;/LinearRing&gt;&lt;/outerBoundaryIs&gt;&lt;/Polygon&gt;</t>
  </si>
  <si>
    <t>232506</t>
  </si>
  <si>
    <t>&lt;Polygon&gt;&lt;outerBoundaryIs&gt;&lt;LinearRing&gt;&lt;coordinates&gt;-119.426656,49.948172,0.0 -119.426996,49.947667,0.0 -119.428168,49.948454,0.0 -119.427854,49.948748,0.0 -119.426786,49.948235,0.0 -119.426656,49.948172,0.0&lt;/coordinates&gt;&lt;/LinearRing&gt;&lt;/outerBoundaryIs&gt;&lt;/Polygon&gt;</t>
  </si>
  <si>
    <t>659602</t>
  </si>
  <si>
    <t>&lt;Polygon&gt;&lt;outerBoundaryIs&gt;&lt;LinearRing&gt;&lt;coordinates&gt;-119.425756,49.947315,0.0 -119.425359,49.947454,0.0 -119.424588,49.947078,0.0 -119.423889,49.946756,0.0 -119.423476,49.946599,0.0 -119.422868,49.946368,0.0 -119.4225,49.946296,0.0 -119.42212,49.946221,0.0 -119.421852,49.946168,0.0 -119.421721,49.94613,0.0 -119.42142,49.946042,0.0 -119.42073,49.945962,0.0 -119.419682,49.945997,0.0 -119.419511,49.946003,0.0 -119.418955,49.945793,0.0 -119.418269,49.945711,0.0 -119.417946,49.945606,0.0 -119.41772,49.945163,0.0 -119.417642,49.944772,0.0 -119.417901,49.944703,0.0 -119.417883,49.944611,0.0 -119.423205,49.938734,0.0 -119.427215,49.938764,0.0 -119.4272,49.938813,0.0 -119.426142,49.942148,0.0 -119.428273,49.942164,0.0 -119.428101,49.942524,0.0 -119.427767,49.942911,0.0 -119.427355,49.943895,0.0 -119.427215,49.944487,0.0 -119.427073,49.945882,0.0 -119.426689,49.945775,0.0 -119.425926,49.946977,0.0 -119.426032,49.947283,0.0 -119.425919,49.947471,0.0 -119.425756,49.947315,0.0&lt;/coordinates&gt;&lt;/LinearRing&gt;&lt;/outerBoundaryIs&gt;&lt;/Polygon&gt;</t>
  </si>
  <si>
    <t>232494</t>
  </si>
  <si>
    <t>&lt;Polygon&gt;&lt;outerBoundaryIs&gt;&lt;LinearRing&gt;&lt;coordinates&gt;-119.426614,49.948605,0.0 -119.426786,49.948235,0.0 -119.427854,49.948748,0.0 -119.427363,49.949211,0.0 -119.426614,49.948605,0.0&lt;/coordinates&gt;&lt;/LinearRing&gt;&lt;/outerBoundaryIs&gt;&lt;/Polygon&gt;</t>
  </si>
  <si>
    <t>236392</t>
  </si>
  <si>
    <t>&lt;Polygon&gt;&lt;outerBoundaryIs&gt;&lt;LinearRing&gt;&lt;coordinates&gt;-119.42642,49.949214,0.0 -119.426422,49.949143,0.0 -119.426614,49.948605,0.0 -119.427363,49.949211,0.0 -119.427203,49.949365,0.0 -119.426851,49.950463,0.0 -119.42642,49.949214,0.0&lt;/coordinates&gt;&lt;/LinearRing&gt;&lt;/outerBoundaryIs&gt;&lt;/Polygon&gt;</t>
  </si>
  <si>
    <t>578966</t>
  </si>
  <si>
    <t>&lt;Polygon&gt;&lt;outerBoundaryIs&gt;&lt;LinearRing&gt;&lt;coordinates&gt;-119.426227,49.948357,0.0 -119.426155,49.948463,0.0 -119.425756,49.947315,0.0 -119.425919,49.947471,0.0 -119.426227,49.948357,0.0&lt;/coordinates&gt;&lt;/LinearRing&gt;&lt;/outerBoundaryIs&gt;&lt;/Polygon&gt;</t>
  </si>
  <si>
    <t>691256</t>
  </si>
  <si>
    <t>&lt;MultiGeometry&gt;&lt;Polygon&gt;&lt;outerBoundaryIs&gt;&lt;LinearRing&gt;&lt;coordinates&gt;-119.414299,49.943681,0.0 -119.41731,49.942888,0.0 -119.417323,49.942959,0.0 -119.417461,49.943611,0.0 -119.417573,49.944427,0.0 -119.417623,49.94468,0.0 -119.415314,49.945288,0.0 -119.414299,49.943681,0.0&lt;/coordinates&gt;&lt;/LinearRing&gt;&lt;/outerBoundaryIs&gt;&lt;/Polygon&gt;&lt;Polygon&gt;&lt;outerBoundaryIs&gt;&lt;LinearRing&gt;&lt;coordinates&gt;-119.41214,49.949118,0.0 -119.412387,49.946827,0.0 -119.412443,49.946302,0.0 -119.412225,49.944591,0.0 -119.412159,49.944077,0.0 -119.411998,49.942817,0.0 -119.4133,49.943114,0.0 -119.413373,49.943133,0.0 -119.413443,49.943156,0.0 -119.41351,49.943182,0.0 -119.413573,49.943212,0.0 -119.413632,49.943245,0.0 -119.413686,49.943282,0.0 -119.413736,49.943321,0.0 -119.41378,49.943363,0.0 -119.413819,49.943407,0.0 -119.413851,49.943453,0.0 -119.415239,49.945649,0.0 -119.415266,49.945688,0.0 -119.415296,49.945726,0.0 -119.415329,49.945763,0.0 -119.416749,49.947256,0.0 -119.41682,49.947324,0.0 -119.416901,49.947387,0.0 -119.416991,49.947446,0.0 -119.417088,49.947499,0.0 -119.417193,49.947546,0.0 -119.417943,49.94785,0.0 -119.418006,49.947879,0.0 -119.418066,49.94791,0.0 -119.418122,49.947945,0.0 -119.418173,49.947982,0.0 -119.418219,49.948022,0.0 -119.41826,49.948064,0.0 -119.418295,49.948108,0.0 -119.418325,49.948154,0.0 -119.418449,49.948372,0.0 -119.418487,49.948437,0.0 -119.418508,49.948505,0.0 -119.418521,49.948574,0.0 -119.418524,49.948644,0.0 -119.418517,49.948714,0.0 -119.418505,49.948784,0.0 -119.418495,49.948819,0.0 -119.418491,49.948828,0.0 -119.418486,49.948837,0.0 -119.41848,49.948846,0.0 -119.418473,49.948854,0.0 -119.418465,49.948862,0.0 -119.418456,49.94887,0.0 -119.418445,49.948877,0.0 -119.418434,49.948883,0.0 -119.418422,49.948889,0.0 -119.41841,49.948894,0.0 -119.418396,49.948898,0.0 -119.418382,49.948902,0.0 -119.418368,49.948905,0.0 -119.418354,49.948907,0.0 -119.418339,49.948908,0.0 -119.418324,49.948908,0.0 -119.418309,49.948907,0.0 -119.418295,49.948906,0.0 -119.418281,49.948904,0.0 -119.418267,49.948901,0.0 -119.418253,49.948897,0.0 -119.41824,49.948892,0.0 -119.418228,49.948887,0.0 -119.418217,49.948881,0.0 -119.418208,49.948874,0.0 -119.418012,49.948718,0.0 -119.417774,49.948591,0.0 -119.417518,49.948478,0.0 -119.417248,49.94838,0.0 -119.416965,49.948298,0.0 -119.416672,49.948232,0.0 -119.416371,49.948183,0.0 -119.416064,49.948151,0.0 -119.415753,49.948136,0.0 -119.41544,49.948139,0.0 -119.415129,49.94816,0.0 -119.414821,49.948198,0.0 -119.414519,49.948253,0.0 -119.414226,49.948325,0.0 -119.413942,49.948413,0.0 -119.413671,49.948516,0.0 -119.413414,49.948634,0.0 -119.413174,49.948765,0.0 -119.412952,49.94891,0.0 -119.412749,49.949066,0.0 -119.412569,49.949233,0.0 -119.412411,49.949409,0.0 -119.412277,49.949593,0.0 -119.412149,49.949779,0.0 -119.41214,49.949795,0.0 -119.41213,49.949809,0.0 -119.412118,49.949823,0.0 -119.412104,49.949837,0.0 -119.412088,49.949849,0.0 -119.41207,49.949861,0.0 -119.412051,49.949871,0.0 -119.41214,49.949118,0.0&lt;/coordinates&gt;&lt;/LinearRing&gt;&lt;/outerBoundaryIs&gt;&lt;/Polygon&gt;&lt;Polygon&gt;&lt;outerBoundaryIs&gt;&lt;LinearRing&gt;&lt;coordinates&gt;-119.415379,49.948323,0.0 -119.415676,49.948317,0.0 -119.415973,49.948327,0.0 -119.416266,49.948355,0.0 -119.416553,49.948399,0.0 -119.416833,49.94846,0.0 -119.417103,49.948537,0.0 -119.417361,49.94863,0.0 -119.417604,49.948737,0.0 -119.417831,49.948858,0.0 -119.418039,49.948992,0.0 -119.418228,49.949138,0.0 -119.418373,49.949304,0.0 -119.419408,49.95035,0.0 -119.415676,49.950602,0.0 -119.414179,49.950703,0.0 -119.412218,49.950835,0.0 -119.412244,49.950612,0.0 -119.412283,49.95029,0.0 -119.41233,49.950103,0.0 -119.412396,49.949919,0.0 -119.412487,49.949738,0.0 -119.412602,49.949563,0.0 -119.412741,49.949395,0.0 -119.412901,49.949235,0.0 -119.413083,49.949085,0.0 -119.413283,49.948946,0.0 -119.413502,49.948818,0.0 -119.413737,49.948703,0.0 -119.413987,49.948602,0.0 -119.414249,49.948515,0.0 -119.414521,49.948443,0.0 -119.414802,49.948387,0.0 -119.415089,49.948347,0.0 -119.415379,49.948323,0.0&lt;/coordinates&gt;&lt;/LinearRing&gt;&lt;/outerBoundaryIs&gt;&lt;/Polygon&gt;&lt;Polygon&gt;&lt;outerBoundaryIs&gt;&lt;LinearRing&gt;&lt;coordinates&gt;-119.416988,49.947161,0.0 -119.415568,49.945669,0.0 -119.415542,49.94564,0.0 -119.415519,49.945611,0.0 -119.415499,49.94558,0.0 -119.415367,49.945372,0.0 -119.417642,49.944772,0.0 -119.41772,49.945163,0.0 -119.417946,49.945606,0.0 -119.418269,49.945711,0.0 -119.418955,49.945793,0.0 -119.419511,49.946003,0.0 -119.419682,49.945997,0.0 -119.42073,49.945962,0.0 -119.42142,49.946042,0.0 -119.421721,49.94613,0.0 -119.421852,49.946168,0.0 -119.42212,49.946221,0.0 -119.420305,49.950919,0.0 -119.420155,49.950768,0.0 -119.418857,49.949457,0.0 -119.418817,49.949414,0.0 -119.418784,49.949368,0.0 -119.418756,49.949321,0.0 -119.418735,49.949272,0.0 -119.418719,49.949223,0.0 -119.418711,49.949173,0.0 -119.418708,49.949122,0.0 -119.418713,49.949072,0.0 -119.418723,49.949022,0.0 -119.418781,49.948816,0.0 -119.418795,49.94873,0.0 -119.418804,49.948644,0.0 -119.4188,49.948558,0.0 -119.418785,49.948473,0.0 -119.418758,49.948389,0.0 -119.418712,49.948309,0.0 -119.418588,49.948092,0.0 -119.418549,49.948032,0.0 -119.418503,49.947975,0.0 -119.41845,49.94792,0.0 -119.41839,49.947868,0.0 -119.418324,49.94782,0.0 -119.418252,49.947775,0.0 -119.418175,49.947734,0.0 -119.418092,49.947697,0.0 -119.417342,49.947393,0.0 -119.417259,49.947355,0.0 -119.417181,49.947313,0.0 -119.417109,49.947266,0.0 -119.417045,49.947215,0.0 -119.416988,49.947161,0.0&lt;/coordinates&gt;&lt;/LinearRing&gt;&lt;/outerBoundaryIs&gt;&lt;/Polygon&gt;&lt;/MultiGeometry&gt;</t>
  </si>
  <si>
    <t>100281</t>
  </si>
  <si>
    <t>&lt;Polygon&gt;&lt;outerBoundaryIs&gt;&lt;LinearRing&gt;&lt;coordinates&gt;-119.412147,49.939656,0.0 -119.409389,49.939643,0.0 -119.409389,49.939026,0.0 -119.41209,49.939038,0.0 -119.416889,49.93906,0.0 -119.417335,49.93944,0.0 -119.417445,49.93968,0.0 -119.412147,49.939656,0.0&lt;/coordinates&gt;&lt;/LinearRing&gt;&lt;/outerBoundaryIs&gt;&lt;/Polygon&gt;</t>
  </si>
  <si>
    <t>230007</t>
  </si>
  <si>
    <t>&lt;Polygon&gt;&lt;outerBoundaryIs&gt;&lt;LinearRing&gt;&lt;coordinates&gt;-119.410076,49.946934,0.0 -119.410203,49.946928,0.0 -119.412387,49.946827,0.0 -119.41214,49.949118,0.0 -119.412051,49.949871,0.0 -119.412029,49.94988,0.0 -119.412007,49.949888,0.0 -119.411983,49.949895,0.0 -119.411959,49.949901,0.0 -119.411934,49.949906,0.0 -119.411909,49.949909,0.0 -119.411883,49.949911,0.0 -119.411858,49.949911,0.0 -119.411832,49.949909,0.0 -119.411807,49.949907,0.0 -119.411782,49.949902,0.0 -119.411758,49.949897,0.0 -119.411735,49.949889,0.0 -119.411713,49.949881,0.0 -119.411693,49.949871,0.0 -119.411673,49.949861,0.0 -119.411658,49.949847,0.0 -119.410497,49.948993,0.0 -119.410433,49.948942,0.0 -119.410376,49.948887,0.0 -119.410326,49.948829,0.0 -119.410283,49.948769,0.0 -119.410249,49.948707,0.0 -119.410223,49.948643,0.0 -119.410205,49.948578,0.0 -119.410196,49.948512,0.0 -119.410076,49.946934,0.0&lt;/coordinates&gt;&lt;/LinearRing&gt;&lt;/outerBoundaryIs&gt;&lt;/Polygon&gt;</t>
  </si>
  <si>
    <t>229928</t>
  </si>
  <si>
    <t>&lt;Polygon&gt;&lt;outerBoundaryIs&gt;&lt;LinearRing&gt;&lt;coordinates&gt;-119.403748,49.951272,0.0 -119.411078,49.949695,0.0 -119.411757,49.950195,0.0 -119.411802,49.950231,0.0 -119.411842,49.950269,0.0 -119.411877,49.950309,0.0 -119.411906,49.950352,0.0 -119.41193,49.950395,0.0 -119.404898,49.951899,0.0 -119.404766,49.951697,0.0 -119.404508,49.951476,0.0 -119.403914,49.951399,0.0 -119.403748,49.951272,0.0&lt;/coordinates&gt;&lt;/LinearRing&gt;&lt;/outerBoundaryIs&gt;&lt;/Polygon&gt;</t>
  </si>
  <si>
    <t>229878</t>
  </si>
  <si>
    <t>&lt;Polygon&gt;&lt;outerBoundaryIs&gt;&lt;LinearRing&gt;&lt;coordinates&gt;-119.420305,49.950919,0.0 -119.42212,49.946221,0.0 -119.4225,49.946296,0.0 -119.422547,49.947426,0.0 -119.42261,49.950425,0.0 -119.422185,49.950861,0.0 -119.422119,49.950921,0.0 -119.422044,49.950976,0.0 -119.421962,49.951027,0.0 -119.421873,49.951073,0.0 -119.421778,49.951113,0.0 -119.421726,49.951134,0.0 -119.421642,49.951158,0.0 -119.421559,49.951182,0.0 -119.421474,49.951202,0.0 -119.421386,49.951216,0.0 -119.421297,49.951226,0.0 -119.421207,49.951231,0.0 -119.421117,49.95123,0.0 -119.421027,49.951225,0.0 -119.420939,49.951215,0.0 -119.420852,49.9512,0.0 -119.420768,49.95118,0.0 -119.420687,49.951155,0.0 -119.42061,49.951126,0.0 -119.420537,49.951093,0.0 -119.420468,49.951055,0.0 -119.420406,49.951014,0.0 -119.420349,49.95097,0.0 -119.420305,49.950919,0.0&lt;/coordinates&gt;&lt;/LinearRing&gt;&lt;/outerBoundaryIs&gt;&lt;/Polygon&gt;</t>
  </si>
  <si>
    <t>100279</t>
  </si>
  <si>
    <t>&lt;Polygon&gt;&lt;outerBoundaryIs&gt;&lt;LinearRing&gt;&lt;coordinates&gt;-119.41209,49.939038,0.0 -119.409389,49.939026,0.0 -119.409389,49.938926,0.0 -119.409393,49.93886,0.0 -119.409406,49.938794,0.0 -119.409428,49.938729,0.0 -119.409458,49.938665,0.0 -119.409496,49.938604,0.0 -119.409631,49.938409,0.0 -119.412033,49.93842,0.0 -119.416265,49.938439,0.0 -119.416291,49.93855,0.0 -119.416889,49.93906,0.0 -119.41209,49.939038,0.0&lt;/coordinates&gt;&lt;/LinearRing&gt;&lt;/outerBoundaryIs&gt;&lt;/Polygon&gt;</t>
  </si>
  <si>
    <t>100305</t>
  </si>
  <si>
    <t>&lt;Polygon&gt;&lt;outerBoundaryIs&gt;&lt;LinearRing&gt;&lt;coordinates&gt;-119.412033,49.93842,0.0 -119.409631,49.938409,0.0 -119.410058,49.937794,0.0 -119.411977,49.937802,0.0 -119.416456,49.93782,0.0 -119.416207,49.938196,0.0 -119.416265,49.938439,0.0 -119.412033,49.93842,0.0&lt;/coordinates&gt;&lt;/LinearRing&gt;&lt;/outerBoundaryIs&gt;&lt;/Polygon&gt;</t>
  </si>
  <si>
    <t>100343</t>
  </si>
  <si>
    <t>&lt;Polygon&gt;&lt;outerBoundaryIs&gt;&lt;LinearRing&gt;&lt;coordinates&gt;-119.411977,49.937802,0.0 -119.410058,49.937794,0.0 -119.410569,49.937057,0.0 -119.413281,49.937065,0.0 -119.416825,49.937076,0.0 -119.416749,49.937375,0.0 -119.416456,49.93782,0.0 -119.411977,49.937802,0.0&lt;/coordinates&gt;&lt;/LinearRing&gt;&lt;/outerBoundaryIs&gt;&lt;/Polygon&gt;</t>
  </si>
  <si>
    <t>100331</t>
  </si>
  <si>
    <t>&lt;Polygon&gt;&lt;outerBoundaryIs&gt;&lt;LinearRing&gt;&lt;coordinates&gt;-119.413281,49.937065,0.0 -119.410569,49.937057,0.0 -119.411119,49.936265,0.0 -119.414076,49.936272,0.0 -119.41573,49.936276,0.0 -119.416654,49.936332,0.0 -119.416926,49.936676,0.0 -119.416825,49.937076,0.0 -119.413281,49.937065,0.0&lt;/coordinates&gt;&lt;/LinearRing&gt;&lt;/outerBoundaryIs&gt;&lt;/Polygon&gt;</t>
  </si>
  <si>
    <t>229841</t>
  </si>
  <si>
    <t>&lt;Polygon&gt;&lt;outerBoundaryIs&gt;&lt;LinearRing&gt;&lt;coordinates&gt;-119.423476,49.946599,0.0 -119.423889,49.946756,0.0 -119.424588,49.947078,0.0 -119.425359,49.947454,0.0 -119.425756,49.947315,0.0 -119.426155,49.948463,0.0 -119.425422,49.949543,0.0 -119.425365,49.949603,0.0 -119.425308,49.949662,0.0 -119.425243,49.949718,0.0 -119.425171,49.94977,0.0 -119.425093,49.949818,0.0 -119.425008,49.949861,0.0 -119.424918,49.9499,0.0 -119.424823,49.949933,0.0 -119.424724,49.949961,0.0 -119.424622,49.949983,0.0 -119.424517,49.949999,0.0 -119.424411,49.95001,0.0 -119.423735,49.947436,0.0 -119.423476,49.946599,0.0&lt;/coordinates&gt;&lt;/LinearRing&gt;&lt;/outerBoundaryIs&gt;&lt;/Polygon&gt;</t>
  </si>
  <si>
    <t>100293</t>
  </si>
  <si>
    <t>&lt;Polygon&gt;&lt;outerBoundaryIs&gt;&lt;LinearRing&gt;&lt;coordinates&gt;-119.412204,49.940274,0.0 -119.40939,49.940259,0.0 -119.409389,49.939643,0.0 -119.412147,49.939656,0.0 -119.417445,49.93968,0.0 -119.417732,49.940302,0.0 -119.412204,49.940274,0.0&lt;/coordinates&gt;&lt;/LinearRing&gt;&lt;/outerBoundaryIs&gt;&lt;/Polygon&gt;</t>
  </si>
  <si>
    <t>229854</t>
  </si>
  <si>
    <t>&lt;Polygon&gt;&lt;outerBoundaryIs&gt;&lt;LinearRing&gt;&lt;coordinates&gt;-119.4225,49.946296,0.0 -119.422868,49.946368,0.0 -119.423476,49.946599,0.0 -119.423735,49.947436,0.0 -119.424411,49.95001,0.0 -119.423537,49.950059,0.0 -119.423428,49.950071,0.0 -119.423319,49.950088,0.0 -119.423214,49.950111,0.0 -119.423112,49.950141,0.0 -119.423014,49.950176,0.0 -119.422922,49.950217,0.0 -119.422836,49.950263,0.0 -119.422756,49.950314,0.0 -119.422683,49.950369,0.0 -119.42261,49.950425,0.0 -119.422547,49.947426,0.0 -119.4225,49.946296,0.0&lt;/coordinates&gt;&lt;/LinearRing&gt;&lt;/outerBoundaryIs&gt;&lt;/Polygon&gt;</t>
  </si>
  <si>
    <t>230058</t>
  </si>
  <si>
    <t>&lt;Polygon&gt;&lt;outerBoundaryIs&gt;&lt;LinearRing&gt;&lt;coordinates&gt;-119.403911,49.949642,0.0 -119.409906,49.948394,0.0 -119.409916,49.948521,0.0 -119.409927,49.948602,0.0 -119.409949,49.948682,0.0 -119.409981,49.94876,0.0 -119.410023,49.948837,0.0 -119.410075,49.948911,0.0 -119.410137,49.948982,0.0 -119.410207,49.949049,0.0 -119.410286,49.949112,0.0 -119.403757,49.950465,0.0 -119.403911,49.949642,0.0&lt;/coordinates&gt;&lt;/LinearRing&gt;&lt;/outerBoundaryIs&gt;&lt;/Polygon&gt;</t>
  </si>
  <si>
    <t>100329</t>
  </si>
  <si>
    <t>&lt;Polygon&gt;&lt;outerBoundaryIs&gt;&lt;LinearRing&gt;&lt;coordinates&gt;-119.411951,49.940931,0.0 -119.40939,49.940918,0.0 -119.40939,49.940259,0.0 -119.412204,49.940274,0.0 -119.417732,49.940302,0.0 -119.417764,49.940372,0.0 -119.417413,49.940721,0.0 -119.417272,49.940959,0.0 -119.411951,49.940931,0.0&lt;/coordinates&gt;&lt;/LinearRing&gt;&lt;/outerBoundaryIs&gt;&lt;/Polygon&gt;</t>
  </si>
  <si>
    <t>100356</t>
  </si>
  <si>
    <t>&lt;Polygon&gt;&lt;outerBoundaryIs&gt;&lt;LinearRing&gt;&lt;coordinates&gt;-119.413779,49.941601,0.0 -119.413306,49.941598,0.0 -119.40939,49.941574,0.0 -119.40939,49.941197,0.0 -119.40939,49.940918,0.0 -119.411951,49.940931,0.0 -119.417272,49.940959,0.0 -119.416978,49.941454,0.0 -119.417024,49.941621,0.0 -119.413779,49.941601,0.0&lt;/coordinates&gt;&lt;/LinearRing&gt;&lt;/outerBoundaryIs&gt;&lt;/Polygon&gt;</t>
  </si>
  <si>
    <t>100317</t>
  </si>
  <si>
    <t>&lt;Polygon&gt;&lt;outerBoundaryIs&gt;&lt;LinearRing&gt;&lt;coordinates&gt;-119.410018,49.942174,0.0 -119.409938,49.942158,0.0 -119.409864,49.942134,0.0 -119.409793,49.942106,0.0 -119.409727,49.942074,0.0 -119.409665,49.942038,0.0 -119.409609,49.941999,0.0 -119.409558,49.941956,0.0 -119.409513,49.941911,0.0 -119.409475,49.941863,0.0 -119.409444,49.941813,0.0 -119.40942,49.941762,0.0 -119.409403,49.941709,0.0 -119.409393,49.941655,0.0 -119.40939,49.941601,0.0 -119.40939,49.941574,0.0 -119.413306,49.941598,0.0 -119.413779,49.941601,0.0 -119.417024,49.941621,0.0 -119.417087,49.941846,0.0 -119.41471,49.942228,0.0 -119.412095,49.942648,0.0 -119.410018,49.942174,0.0&lt;/coordinates&gt;&lt;/LinearRing&gt;&lt;/outerBoundaryIs&gt;&lt;/Polygon&gt;</t>
  </si>
  <si>
    <t>100457</t>
  </si>
  <si>
    <t>&lt;Polygon&gt;&lt;outerBoundaryIs&gt;&lt;LinearRing&gt;&lt;coordinates&gt;-119.414112,49.943386,0.0 -119.414068,49.943324,0.0 -119.414016,49.943265,0.0 -119.413955,49.943208,0.0 -119.413887,49.943156,0.0 -119.413812,49.943107,0.0 -119.413731,49.943063,0.0 -119.413653,49.943027,0.0 -119.413571,49.942995,0.0 -119.413484,49.942968,0.0 -119.413395,49.942945,0.0 -119.413179,49.942895,0.0 -119.412095,49.942648,0.0 -119.41471,49.942228,0.0 -119.417087,49.941846,0.0 -119.417164,49.942125,0.0 -119.41731,49.942888,0.0 -119.414299,49.943681,0.0 -119.414112,49.943386,0.0&lt;/coordinates&gt;&lt;/LinearRing&gt;&lt;/outerBoundaryIs&gt;&lt;/Polygon&gt;</t>
  </si>
  <si>
    <t>230021</t>
  </si>
  <si>
    <t>&lt;Polygon&gt;&lt;outerBoundaryIs&gt;&lt;LinearRing&gt;&lt;coordinates&gt;-119.403763,49.948235,0.0 -119.407521,49.947453,0.0 -119.409798,49.946976,0.0 -119.409854,49.947714,0.0 -119.404007,49.948903,0.0 -119.404009,49.94867,0.0 -119.403763,49.948235,0.0&lt;/coordinates&gt;&lt;/LinearRing&gt;&lt;/outerBoundaryIs&gt;&lt;/Polygon&gt;</t>
  </si>
  <si>
    <t>247243</t>
  </si>
  <si>
    <t>&lt;Polygon&gt;&lt;outerBoundaryIs&gt;&lt;LinearRing&gt;&lt;coordinates&gt;-119.411998,49.942817,0.0 -119.412159,49.944077,0.0 -119.412225,49.944591,0.0 -119.409843,49.944745,0.0 -119.409441,49.942509,0.0 -119.409439,49.942494,0.0 -119.40944,49.942478,0.0 -119.409443,49.942463,0.0 -119.409448,49.942447,0.0 -119.409455,49.942432,0.0 -119.409464,49.942418,0.0 -119.409475,49.942403,0.0 -119.409487,49.94239,0.0 -119.409502,49.942377,0.0 -119.409518,49.942365,0.0 -119.409535,49.942354,0.0 -119.409554,49.942344,0.0 -119.409574,49.942335,0.0 -119.409596,49.942328,0.0 -119.409618,49.942321,0.0 -119.409641,49.942316,0.0 -119.409664,49.942311,0.0 -119.409689,49.942309,0.0 -119.409714,49.942308,0.0 -119.40974,49.942308,0.0 -119.409765,49.942309,0.0 -119.40979,49.942312,0.0 -119.409813,49.942318,0.0 -119.411998,49.942817,0.0&lt;/coordinates&gt;&lt;/LinearRing&gt;&lt;/outerBoundaryIs&gt;&lt;/Polygon&gt;</t>
  </si>
  <si>
    <t>100685</t>
  </si>
  <si>
    <t>&lt;Polygon&gt;&lt;outerBoundaryIs&gt;&lt;LinearRing&gt;&lt;coordinates&gt;-119.403655,49.947288,0.0 -119.403451,49.946822,0.0 -119.409692,49.94557,0.0 -119.409743,49.946251,0.0 -119.403738,49.947489,0.0 -119.403655,49.947288,0.0&lt;/coordinates&gt;&lt;/LinearRing&gt;&lt;/outerBoundaryIs&gt;&lt;/Polygon&gt;</t>
  </si>
  <si>
    <t>100697</t>
  </si>
  <si>
    <t>&lt;Polygon&gt;&lt;outerBoundaryIs&gt;&lt;LinearRing&gt;&lt;coordinates&gt;-119.403738,49.947489,0.0 -119.409743,49.946251,0.0 -119.409798,49.946976,0.0 -119.407521,49.947453,0.0 -119.403763,49.948235,0.0 -119.403648,49.948031,0.0 -119.403772,49.947572,0.0 -119.403738,49.947489,0.0&lt;/coordinates&gt;&lt;/LinearRing&gt;&lt;/outerBoundaryIs&gt;&lt;/Polygon&gt;</t>
  </si>
  <si>
    <t>230060</t>
  </si>
  <si>
    <t>&lt;Polygon&gt;&lt;outerBoundaryIs&gt;&lt;LinearRing&gt;&lt;coordinates&gt;-119.411078,49.949695,0.0 -119.403748,49.951272,0.0 -119.403624,49.951178,0.0 -119.403757,49.950465,0.0 -119.410286,49.949112,0.0 -119.411078,49.949695,0.0&lt;/coordinates&gt;&lt;/LinearRing&gt;&lt;/outerBoundaryIs&gt;&lt;/Polygon&gt;</t>
  </si>
  <si>
    <t>239119</t>
  </si>
  <si>
    <t>&lt;Polygon&gt;&lt;outerBoundaryIs&gt;&lt;LinearRing&gt;&lt;coordinates&gt;-119.401065,49.941453,0.0 -119.404004,49.940472,0.0 -119.406,49.943011,0.0 -119.409613,49.945035,0.0 -119.409662,49.945304,0.0 -119.409672,49.94537,0.0 -119.40968,49.945435,0.0 -119.409687,49.945501,0.0 -119.409692,49.94557,0.0 -119.403451,49.946822,0.0 -119.403167,49.946566,0.0 -119.402699,49.946392,0.0 -119.402424,49.946207,0.0 -119.40229,49.945907,0.0 -119.402115,49.945697,0.0 -119.402024,49.945357,0.0 -119.401483,49.944238,0.0 -119.401065,49.941453,0.0&lt;/coordinates&gt;&lt;/LinearRing&gt;&lt;/outerBoundaryIs&gt;&lt;/Polygon&gt;</t>
  </si>
  <si>
    <t>230045</t>
  </si>
  <si>
    <t>&lt;Polygon&gt;&lt;outerBoundaryIs&gt;&lt;LinearRing&gt;&lt;coordinates&gt;-119.404007,49.948903,0.0 -119.409854,49.947714,0.0 -119.409906,49.948394,0.0 -119.403911,49.949642,0.0 -119.404006,49.949137,0.0 -119.404007,49.948903,0.0&lt;/coordinates&gt;&lt;/LinearRing&gt;&lt;/outerBoundaryIs&gt;&lt;/Polygon&gt;</t>
  </si>
  <si>
    <t>239172</t>
  </si>
  <si>
    <t>&lt;Polygon&gt;&lt;outerBoundaryIs&gt;&lt;LinearRing&gt;&lt;coordinates&gt;-119.404004,49.940472,0.0 -119.408648,49.938919,0.0 -119.408656,49.938919,0.0 -119.408693,49.938918,0.0 -119.40873,49.938919,0.0 -119.408767,49.938922,0.0 -119.408803,49.938927,0.0 -119.408838,49.938935,0.0 -119.408872,49.938944,0.0 -119.408904,49.938955,0.0 -119.408935,49.938968,0.0 -119.408964,49.938982,0.0 -119.408991,49.938998,0.0 -119.409015,49.939016,0.0 -119.409037,49.939035,0.0 -119.409056,49.939055,0.0 -119.409073,49.939076,0.0 -119.409086,49.939098,0.0 -119.409097,49.939121,0.0 -119.409104,49.939145,0.0 -119.409108,49.939168,0.0 -119.409109,49.939192,0.0 -119.40911,49.941217,0.0 -119.409109,49.942091,0.0 -119.409112,49.942184,0.0 -119.40912,49.942277,0.0 -119.409134,49.94237,0.0 -119.409613,49.945035,0.0 -119.406,49.943011,0.0 -119.404004,49.940472,0.0&lt;/coordinates&gt;&lt;/LinearRing&gt;&lt;/outerBoundaryIs&gt;&lt;/Polygon&gt;</t>
  </si>
  <si>
    <t>247231</t>
  </si>
  <si>
    <t>&lt;Polygon&gt;&lt;outerBoundaryIs&gt;&lt;LinearRing&gt;&lt;coordinates&gt;-119.412225,49.944591,0.0 -119.412443,49.946302,0.0 -119.412387,49.946827,0.0 -119.410203,49.946928,0.0 -119.410076,49.946934,0.0 -119.409967,49.945492,0.0 -119.40996,49.945422,0.0 -119.409951,49.945353,0.0 -119.40994,49.945283,0.0 -119.409843,49.944745,0.0 -119.412225,49.944591,0.0&lt;/coordinates&gt;&lt;/LinearRing&gt;&lt;/outerBoundaryIs&gt;&lt;/Polygon&gt;</t>
  </si>
  <si>
    <t>227379</t>
  </si>
  <si>
    <t>&lt;Polygon&gt;&lt;outerBoundaryIs&gt;&lt;LinearRing&gt;&lt;coordinates&gt;-119.442871,49.947159,0.0 -119.442896,49.954437,0.0 -119.431466,49.954372,0.0 -119.431525,49.948456,0.0 -119.431503,49.947138,0.0 -119.434509,49.947144,0.0 -119.442871,49.947159,0.0&lt;/coordinates&gt;&lt;/LinearRing&gt;&lt;/outerBoundaryIs&gt;&lt;/Polygon&gt;</t>
  </si>
  <si>
    <t>168272</t>
  </si>
  <si>
    <t>&lt;Polygon&gt;&lt;outerBoundaryIs&gt;&lt;LinearRing&gt;&lt;coordinates&gt;-119.442896,49.954437,0.0 -119.442871,49.947159,0.0 -119.444095,49.947163,0.0 -119.444466,49.947165,0.0 -119.444897,49.947166,0.0 -119.446342,49.947171,0.0 -119.447491,49.947175,0.0 -119.448756,49.94718,0.0 -119.45175,49.947191,0.0 -119.454087,49.94719,0.0 -119.45408,49.951719,0.0 -119.454075,49.954461,0.0 -119.449313,49.954507,0.0 -119.442896,49.954437,0.0&lt;/coordinates&gt;&lt;/LinearRing&gt;&lt;/outerBoundaryIs&gt;&lt;/Polygon&gt;</t>
  </si>
  <si>
    <t>229803</t>
  </si>
  <si>
    <t>&lt;Polygon&gt;&lt;outerBoundaryIs&gt;&lt;LinearRing&gt;&lt;coordinates&gt;-119.424436,49.95019,0.0 -119.424566,49.950177,0.0 -119.424695,49.950157,0.0 -119.42482,49.950129,0.0 -119.424942,49.950095,0.0 -119.425059,49.950054,0.0 -119.425169,49.950007,0.0 -119.425273,49.949954,0.0 -119.42537,49.949895,0.0 -119.425459,49.949831,0.0 -119.425538,49.949762,0.0 -119.425608,49.949689,0.0 -119.425678,49.949616,0.0 -119.42615,49.948923,0.0 -119.426106,49.950473,0.0 -119.426095,49.950611,0.0 -119.42607,49.950749,0.0 -119.42603,49.950885,0.0 -119.425612,49.952109,0.0 -119.424436,49.95019,0.0&lt;/coordinates&gt;&lt;/LinearRing&gt;&lt;/outerBoundaryIs&gt;&lt;/Polygon&gt;</t>
  </si>
  <si>
    <t>240162</t>
  </si>
  <si>
    <t>&lt;Polygon&gt;&lt;outerBoundaryIs&gt;&lt;LinearRing&gt;&lt;coordinates&gt;-119.425887,49.952147,0.0 -119.426303,49.950923,0.0 -119.426346,49.950775,0.0 -119.426373,49.950626,0.0 -119.426385,49.950476,0.0 -119.42642,49.949214,0.0 -119.426851,49.950463,0.0 -119.426724,49.950997,0.0 -119.426976,49.951555,0.0 -119.426779,49.951966,0.0 -119.426495,49.952233,0.0 -119.425887,49.952147,0.0&lt;/coordinates&gt;&lt;/LinearRing&gt;&lt;/outerBoundaryIs&gt;&lt;/Polygon&gt;</t>
  </si>
  <si>
    <t>240150</t>
  </si>
  <si>
    <t>&lt;MultiGeometry&gt;&lt;Polygon&gt;&lt;outerBoundaryIs&gt;&lt;LinearRing&gt;&lt;coordinates&gt;-119.423563,49.95024,0.0 -119.424436,49.95019,0.0 -119.425612,49.952109,0.0 -119.425299,49.953032,0.0 -119.422422,49.950958,0.0 -119.422848,49.950521,0.0 -119.422893,49.950479,0.0 -119.422943,49.95044,0.0 -119.422998,49.950403,0.0 -119.423058,49.95037,0.0 -119.423121,49.95034,0.0 -119.423188,49.950313,0.0 -119.423259,49.950291,0.0 -119.423332,49.950272,0.0 -119.423408,49.950257,0.0 -119.423485,49.950246,0.0 -119.423563,49.95024,0.0&lt;/coordinates&gt;&lt;/LinearRing&gt;&lt;/outerBoundaryIs&gt;&lt;/Polygon&gt;&lt;Polygon&gt;&lt;outerBoundaryIs&gt;&lt;LinearRing&gt;&lt;coordinates&gt;-119.425798,49.952407,0.0 -119.425887,49.952147,0.0 -119.426495,49.952233,0.0 -119.426126,49.95258,0.0 -119.426078,49.952863,0.0 -119.425901,49.953464,0.0 -119.425529,49.953196,0.0 -119.425798,49.952407,0.0&lt;/coordinates&gt;&lt;/LinearRing&gt;&lt;/outerBoundaryIs&gt;&lt;/Polygon&gt;&lt;/MultiGeometry&gt;</t>
  </si>
  <si>
    <t>229791</t>
  </si>
  <si>
    <t>&lt;MultiGeometry&gt;&lt;Polygon&gt;&lt;outerBoundaryIs&gt;&lt;LinearRing&gt;&lt;coordinates&gt;-119.422407,49.950972,0.0 -119.422422,49.950958,0.0 -119.425299,49.953032,0.0 -119.425267,49.953127,0.0 -119.425235,49.953221,0.0 -119.42522,49.953259,0.0 -119.424914,49.954026,0.0 -119.424837,49.954177,0.0 -119.421012,49.951622,0.0 -119.421922,49.951269,0.0 -119.422035,49.951222,0.0 -119.42214,49.951168,0.0 -119.422238,49.951108,0.0 -119.422327,49.951042,0.0 -119.422407,49.950972,0.0&lt;/coordinates&gt;&lt;/LinearRing&gt;&lt;/outerBoundaryIs&gt;&lt;/Polygon&gt;&lt;Polygon&gt;&lt;outerBoundaryIs&gt;&lt;LinearRing&gt;&lt;coordinates&gt;-119.425507,49.953262,0.0 -119.425529,49.953196,0.0 -119.425901,49.953464,0.0 -119.425583,49.954674,0.0 -119.425057,49.954323,0.0 -119.425182,49.954076,0.0 -119.425507,49.953262,0.0&lt;/coordinates&gt;&lt;/LinearRing&gt;&lt;/outerBoundaryIs&gt;&lt;/Polygon&gt;&lt;/MultiGeometry&gt;</t>
  </si>
  <si>
    <t>229789</t>
  </si>
  <si>
    <t>&lt;MultiGeometry&gt;&lt;Polygon&gt;&lt;outerBoundaryIs&gt;&lt;LinearRing&gt;&lt;coordinates&gt;-119.421,49.951628,0.0 -119.421012,49.951622,0.0 -119.424837,49.954177,0.0 -119.424484,49.954872,0.0 -119.424309,49.955128,0.0 -119.424301,49.95514,0.0 -119.420091,49.952698,0.0 -119.420271,49.952409,0.0 -119.42047,49.952125,0.0 -119.420686,49.951846,0.0 -119.420725,49.951803,0.0 -119.42077,49.951762,0.0 -119.42082,49.951723,0.0 -119.420876,49.951688,0.0 -119.420936,49.951656,0.0 -119.421,49.951628,0.0&lt;/coordinates&gt;&lt;/LinearRing&gt;&lt;/outerBoundaryIs&gt;&lt;/Polygon&gt;&lt;Polygon&gt;&lt;outerBoundaryIs&gt;&lt;LinearRing&gt;&lt;coordinates&gt;-119.424745,49.954936,0.0 -119.425057,49.954323,0.0 -119.425583,49.954674,0.0 -119.425055,49.955237,0.0 -119.424981,49.955534,0.0 -119.42452,49.955266,0.0 -119.424745,49.954936,0.0&lt;/coordinates&gt;&lt;/LinearRing&gt;&lt;/outerBoundaryIs&gt;&lt;/Polygon&gt;&lt;/MultiGeometry&gt;</t>
  </si>
  <si>
    <t>229916</t>
  </si>
  <si>
    <t>&lt;MultiGeometry&gt;&lt;Polygon&gt;&lt;outerBoundaryIs&gt;&lt;LinearRing&gt;&lt;coordinates&gt;-119.420021,49.952821,0.0 -119.420091,49.952698,0.0 -119.424301,49.95514,0.0 -119.424126,49.955396,0.0 -119.424039,49.955523,0.0 -119.423792,49.955886,0.0 -119.419496,49.954091,0.0 -119.419633,49.953661,0.0 -119.419808,49.953238,0.0 -119.420021,49.952821,0.0&lt;/coordinates&gt;&lt;/LinearRing&gt;&lt;/outerBoundaryIs&gt;&lt;/Polygon&gt;&lt;Polygon&gt;&lt;outerBoundaryIs&gt;&lt;LinearRing&gt;&lt;coordinates&gt;-119.424029,49.955985,0.0 -119.42452,49.955266,0.0 -119.424981,49.955534,0.0 -119.424637,49.956239,0.0 -119.424029,49.955985,0.0&lt;/coordinates&gt;&lt;/LinearRing&gt;&lt;/outerBoundaryIs&gt;&lt;/Polygon&gt;&lt;/MultiGeometry&gt;</t>
  </si>
  <si>
    <t>229777</t>
  </si>
  <si>
    <t>&lt;MultiGeometry&gt;&lt;Polygon&gt;&lt;outerBoundaryIs&gt;&lt;LinearRing&gt;&lt;coordinates&gt;-119.419463,49.954221,0.0 -119.419496,49.954091,0.0 -119.423792,49.955886,0.0 -119.42347,49.956358,0.0 -119.419317,49.955533,0.0 -119.419326,49.955094,0.0 -119.419375,49.954656,0.0 -119.419463,49.954221,0.0&lt;/coordinates&gt;&lt;/LinearRing&gt;&lt;/outerBoundaryIs&gt;&lt;/Polygon&gt;&lt;Polygon&gt;&lt;outerBoundaryIs&gt;&lt;LinearRing&gt;&lt;coordinates&gt;-119.423737,49.956411,0.0 -119.424029,49.955985,0.0 -119.424637,49.956239,0.0 -119.424338,49.956531,0.0 -119.423737,49.956411,0.0&lt;/coordinates&gt;&lt;/LinearRing&gt;&lt;/outerBoundaryIs&gt;&lt;/Polygon&gt;&lt;/MultiGeometry&gt;</t>
  </si>
  <si>
    <t>379317</t>
  </si>
  <si>
    <t>&lt;Polygon&gt;&lt;outerBoundaryIs&gt;&lt;LinearRing&gt;&lt;coordinates&gt;-119.425901,49.953464,0.0 -119.426078,49.952863,0.0 -119.426126,49.95258,0.0 -119.426495,49.952233,0.0 -119.426779,49.951966,0.0 -119.426976,49.951555,0.0 -119.426724,49.950997,0.0 -119.426851,49.950463,0.0 -119.427203,49.949365,0.0 -119.427363,49.949211,0.0 -119.427854,49.948748,0.0 -119.428168,49.948454,0.0 -119.428634,49.948012,0.0 -119.428799,49.947858,0.0 -119.429487,49.947212,0.0 -119.430002,49.946686,0.0 -119.430177,49.946504,0.0 -119.431276,49.945432,0.0 -119.431529,49.94519,0.0 -119.431516,49.946204,0.0 -119.431511,49.946517,0.0 -119.431503,49.947138,0.0 -119.431525,49.948456,0.0 -119.431466,49.954372,0.0 -119.431584,49.961504,0.0 -119.431585,49.961598,0.0 -119.426142,49.962733,0.0 -119.426007,49.962755,0.0 -119.425959,49.96253,0.0 -119.42551,49.960574,0.0 -119.425403,49.96011,0.0 -119.424539,49.959201,0.0 -119.424295,49.958893,0.0 -119.424034,49.958366,0.0 -119.423694,49.957667,0.0 -119.423657,49.957364,0.0 -119.423646,49.957127,0.0 -119.423794,49.95689,0.0 -119.424338,49.956531,0.0 -119.424637,49.956239,0.0 -119.424981,49.955534,0.0 -119.425055,49.955237,0.0 -119.425583,49.954674,0.0 -119.425901,49.953464,0.0&lt;/coordinates&gt;&lt;/LinearRing&gt;&lt;/outerBoundaryIs&gt;&lt;/Polygon&gt;</t>
  </si>
  <si>
    <t>239234</t>
  </si>
  <si>
    <t>&lt;Polygon&gt;&lt;outerBoundaryIs&gt;&lt;LinearRing&gt;&lt;coordinates&gt;-119.424034,49.958366,0.0 -119.424295,49.958893,0.0 -119.424539,49.959201,0.0 -119.424283,49.959239,0.0 -119.42378,49.959309,0.0 -119.42372,49.95931,0.0 -119.423703,49.959091,0.0 -119.423681,49.958871,0.0 -119.423655,49.958652,0.0 -119.423641,49.958555,0.0 -119.423625,49.958459,0.0 -119.423607,49.958363,0.0 -119.424034,49.958366,0.0&lt;/coordinates&gt;&lt;/LinearRing&gt;&lt;/outerBoundaryIs&gt;&lt;/Polygon&gt;</t>
  </si>
  <si>
    <t>239032</t>
  </si>
  <si>
    <t>&lt;Polygon&gt;&lt;outerBoundaryIs&gt;&lt;LinearRing&gt;&lt;coordinates&gt;-119.423784,49.959763,0.0 -119.423796,49.959436,0.0 -119.42378,49.959309,0.0 -119.424283,49.959239,0.0 -119.424619,49.959664,0.0 -119.424674,49.959777,0.0 -119.423784,49.959763,0.0&lt;/coordinates&gt;&lt;/LinearRing&gt;&lt;/outerBoundaryIs&gt;&lt;/Polygon&gt;</t>
  </si>
  <si>
    <t>227520</t>
  </si>
  <si>
    <t>&lt;Polygon&gt;&lt;outerBoundaryIs&gt;&lt;LinearRing&gt;&lt;coordinates&gt;-119.407854,49.953665,0.0 -119.40784,49.953371,0.0 -119.407411,49.952336,0.0 -119.411905,49.951406,0.0 -119.411871,49.951876,0.0 -119.411258,49.951995,0.0 -119.41114,49.952037,0.0 -119.411024,49.95208,0.0 -119.410914,49.95213,0.0 -119.410812,49.952186,0.0 -119.410718,49.952248,0.0 -119.410632,49.952315,0.0 -119.410556,49.952386,0.0 -119.410491,49.952462,0.0 -119.410436,49.952541,0.0 -119.410392,49.952622,0.0 -119.410354,49.952705,0.0 -119.409927,49.953892,0.0 -119.407854,49.953665,0.0&lt;/coordinates&gt;&lt;/LinearRing&gt;&lt;/outerBoundaryIs&gt;&lt;/Polygon&gt;</t>
  </si>
  <si>
    <t>100127</t>
  </si>
  <si>
    <t>&lt;Polygon&gt;&lt;outerBoundaryIs&gt;&lt;LinearRing&gt;&lt;coordinates&gt;-119.409068,49.99058,0.0 -119.409044,49.983597,0.0 -119.420323,49.983362,0.0 -119.420281,49.986982,0.0 -119.420226,49.990547,0.0 -119.409068,49.99058,0.0&lt;/coordinates&gt;&lt;/LinearRing&gt;&lt;/outerBoundaryIs&gt;&lt;/Polygon&gt;</t>
  </si>
  <si>
    <t>227532</t>
  </si>
  <si>
    <t>&lt;Polygon&gt;&lt;outerBoundaryIs&gt;&lt;LinearRing&gt;&lt;coordinates&gt;-119.407388,49.95645,0.0 -119.407357,49.955608,0.0 -119.407843,49.954625,0.0 -119.407868,49.953944,0.0 -119.407859,49.953763,0.0 -119.409898,49.953981,0.0 -119.408965,49.956594,0.0 -119.407388,49.95645,0.0&lt;/coordinates&gt;&lt;/LinearRing&gt;&lt;/outerBoundaryIs&gt;&lt;/Polygon&gt;</t>
  </si>
  <si>
    <t>227506</t>
  </si>
  <si>
    <t>&lt;Polygon&gt;&lt;outerBoundaryIs&gt;&lt;LinearRing&gt;&lt;coordinates&gt;-119.41227,49.960843,0.0 -119.411651,49.961424,0.0 -119.411214,49.96181,0.0 -119.407875,49.961352,0.0 -119.407946,49.960724,0.0 -119.407885,49.960272,0.0 -119.41227,49.960843,0.0&lt;/coordinates&gt;&lt;/LinearRing&gt;&lt;/outerBoundaryIs&gt;&lt;/Polygon&gt;</t>
  </si>
  <si>
    <t>229979</t>
  </si>
  <si>
    <t>&lt;Polygon&gt;&lt;outerBoundaryIs&gt;&lt;LinearRing&gt;&lt;coordinates&gt;-119.411336,49.952164,0.0 -119.411923,49.952057,0.0 -119.412051,49.952366,0.0 -119.41222,49.952667,0.0 -119.412429,49.952957,0.0 -119.413071,49.953882,0.0 -119.41313,49.953978,0.0 -119.413177,49.954078,0.0 -119.413211,49.95418,0.0 -119.413232,49.954283,0.0 -119.413513,49.95575,0.0 -119.413435,49.957121,0.0 -119.413558,49.957897,0.0 -119.413569,49.957973,0.0 -119.413576,49.958049,0.0 -119.413579,49.958125,0.0 -119.413594,49.959167,0.0 -119.413594,49.959272,0.0 -119.413579,49.959376,0.0 -119.41355,49.95948,0.0 -119.413507,49.959581,0.0 -119.413452,49.95968,0.0 -119.413383,49.959776,0.0 -119.411007,49.959473,0.0 -119.410923,49.959465,0.0 -119.410842,49.95945,0.0 -119.410763,49.95943,0.0 -119.410687,49.959405,0.0 -119.410615,49.959377,0.0 -119.410548,49.959344,0.0 -119.410485,49.959308,0.0 -119.410427,49.959268,0.0 -119.410376,49.959225,0.0 -119.41033,49.959179,0.0 -119.410291,49.95913,0.0 -119.410258,49.95908,0.0 -119.410233,49.959028,0.0 -119.410215,49.958974,0.0 -119.410204,49.95892,0.0 -119.4102,49.958865,0.0 -119.410188,49.958761,0.0 -119.41016,49.958658,0.0 -119.410117,49.958557,0.0 -119.41006,49.958459,0.0 -119.409989,49.958366,0.0 -119.409904,49.958277,0.0 -119.40921,49.957664,0.0 -119.40916,49.957601,0.0 -119.409119,49.957536,0.0 -119.409087,49.957468,0.0 -119.409065,49.9574,0.0 -119.409052,49.95733,0.0 -119.409049,49.957259,0.0 -119.409056,49.957189,0.0 -119.409073,49.957119,0.0 -119.41016,49.954019,0.0 -119.410192,49.95393,0.0 -119.410611,49.952735,0.0 -119.410631,49.952677,0.0 -119.410656,49.95262,0.0 -119.410689,49.952565,0.0 -119.410728,49.952511,0.0 -119.410774,49.95246,0.0 -119.410826,49.952411,0.0 -119.410885,49.952365,0.0 -119.410949,49.952322,0.0 -119.411018,49.952283,0.0 -119.411092,49.952248,0.0 -119.41117,49.952217,0.0 -119.411252,49.95219,0.0 -119.411336,49.952164,0.0&lt;/coordinates&gt;&lt;/LinearRing&gt;&lt;/outerBoundaryIs&gt;&lt;/Polygon&gt;</t>
  </si>
  <si>
    <t>100572</t>
  </si>
  <si>
    <t>&lt;Polygon&gt;&lt;outerBoundaryIs&gt;&lt;LinearRing&gt;&lt;coordinates&gt;-119.413649,49.955109,0.0 -119.419105,49.954749,0.0 -119.419093,49.954858,0.0 -119.419084,49.954967,0.0 -119.419078,49.955076,0.0 -119.419039,49.955596,0.0 -119.413777,49.955954,0.0 -119.41378,49.95585,0.0 -119.413777,49.955747,0.0 -119.41376,49.955644,0.0 -119.413649,49.955109,0.0&lt;/coordinates&gt;&lt;/LinearRing&gt;&lt;/outerBoundaryIs&gt;&lt;/Polygon&gt;</t>
  </si>
  <si>
    <t>100495</t>
  </si>
  <si>
    <t>&lt;Polygon&gt;&lt;outerBoundaryIs&gt;&lt;LinearRing&gt;&lt;coordinates&gt;-119.412649,49.952859,0.0 -119.416,49.952638,0.0 -119.416235,49.954117,0.0 -119.413482,49.954306,0.0 -119.413448,49.954136,0.0 -119.413389,49.953969,0.0 -119.413304,49.953806,0.0 -119.412649,49.952859,0.0&lt;/coordinates&gt;&lt;/LinearRing&gt;&lt;/outerBoundaryIs&gt;&lt;/Polygon&gt;</t>
  </si>
  <si>
    <t>227544</t>
  </si>
  <si>
    <t>&lt;Polygon&gt;&lt;outerBoundaryIs&gt;&lt;LinearRing&gt;&lt;coordinates&gt;-119.407663,49.959218,0.0 -119.407615,49.958447,0.0 -119.407443,49.957623,0.0 -119.407274,49.957209,0.0 -119.407388,49.95645,0.0 -119.408965,49.956594,0.0 -119.408773,49.95713,0.0 -119.408755,49.957204,0.0 -119.408747,49.957279,0.0 -119.408749,49.957354,0.0 -119.408761,49.957429,0.0 -119.408784,49.957503,0.0 -119.408816,49.957575,0.0 -119.408858,49.957645,0.0 -119.40891,49.957712,0.0 -119.40897,49.957776,0.0 -119.409657,49.958381,0.0 -119.409718,49.958439,0.0 -119.40977,49.958499,0.0 -119.409814,49.958563,0.0 -119.409849,49.958629,0.0 -119.409875,49.958696,0.0 -119.409892,49.958765,0.0 -119.409899,49.958834,0.0 -119.409896,49.958904,0.0 -119.409903,49.958972,0.0 -119.409919,49.959039,0.0 -119.409944,49.959105,0.0 -119.409978,49.959169,0.0 -119.410021,49.959231,0.0 -119.410072,49.95929,0.0 -119.41013,49.959346,0.0 -119.410197,49.959398,0.0 -119.41027,49.959447,0.0 -119.41035,49.95949,0.0 -119.410435,49.959529,0.0 -119.410526,49.959563,0.0 -119.410621,49.959592,0.0 -119.410719,49.959615,0.0 -119.410822,49.959629,0.0 -119.407663,49.959218,0.0&lt;/coordinates&gt;&lt;/LinearRing&gt;&lt;/outerBoundaryIs&gt;&lt;/Polygon&gt;</t>
  </si>
  <si>
    <t>436206</t>
  </si>
  <si>
    <t>&lt;Polygon&gt;&lt;outerBoundaryIs&gt;&lt;LinearRing&gt;&lt;coordinates&gt;-119.408788,49.96392,0.0 -119.408782,49.963887,0.0 -119.408771,49.9638,0.0 -119.40877,49.963713,0.0 -119.408781,49.963626,0.0 -119.408802,49.963539,0.0 -119.408833,49.963455,0.0 -119.408861,49.963401,0.0 -119.408897,49.963349,0.0 -119.40894,49.9633,0.0 -119.408989,49.963253,0.0 -119.409046,49.96321,0.0 -119.409108,49.96317,0.0 -119.409175,49.963134,0.0 -119.410909,49.962293,0.0 -119.411062,49.962213,0.0 -119.411206,49.962124,0.0 -119.411338,49.962029,0.0 -119.411457,49.961927,0.0 -119.413449,49.960067,0.0 -119.413562,49.959951,0.0 -119.413658,49.959829,0.0 -119.413738,49.959703,0.0 -119.4138,49.959572,0.0 -119.413844,49.959438,0.0 -119.41387,49.959302,0.0 -119.413878,49.959166,0.0 -119.413862,49.958124,0.0 -119.413859,49.958048,0.0 -119.413852,49.957972,0.0 -119.413841,49.957896,0.0 -119.413718,49.95712,0.0 -119.413713,49.956883,0.0 -119.413704,49.956703,0.0 -119.413777,49.955957,0.0 -119.413777,49.955954,0.0 -119.419039,49.955596,0.0 -119.419033,49.955608,0.0 -119.419026,49.955619,0.0 -119.419022,49.95563,0.0 -119.419019,49.955642,0.0 -119.419017,49.955654,0.0 -119.419017,49.955666,0.0 -119.419019,49.955677,0.0 -119.419022,49.955689,0.0 -119.419026,49.9557,0.0 -119.419033,49.955712,0.0 -119.41904,49.955722,0.0 -119.419049,49.955732,0.0 -119.41906,49.955742,0.0 -119.419072,49.955751,0.0 -119.419084,49.955759,0.0 -119.419098,49.955767,0.0 -119.419113,49.955774,0.0 -119.419129,49.955779,0.0 -119.419146,49.955784,0.0 -119.419163,49.955788,0.0 -119.419181,49.955791,0.0 -119.419199,49.955793,0.0 -119.419217,49.955794,0.0 -119.419235,49.955794,0.0 -119.419253,49.955793,0.0 -119.419272,49.955791,0.0 -119.419289,49.955788,0.0 -119.419307,49.955784,0.0 -119.419323,49.955779,0.0 -119.41934,49.955773,0.0 -119.419355,49.955766,0.0 -119.419369,49.955758,0.0 -119.419382,49.95575,0.0 -119.419394,49.955741,0.0 -119.419405,49.955731,0.0 -119.419415,49.955721,0.0 -119.419423,49.95571,0.0 -119.41943,49.955699,0.0 -119.419435,49.955688,0.0 -119.419439,49.955676,0.0 -119.419441,49.955664,0.0 -119.419441,49.955652,0.0 -119.41944,49.955641,0.0 -119.419437,49.955629,0.0 -119.419433,49.955617,0.0 -119.419427,49.955606,0.0 -119.41942,49.955595,0.0 -119.419412,49.955585,0.0 -119.419402,49.955575,0.0 -119.41939,49.955566,0.0 -119.419378,49.955558,0.0 -119.419364,49.95555,0.0 -119.419349,49.955543,0.0 -119.419334,49.955537,0.0 -119.419317,49.955533,0.0 -119.42347,49.956358,0.0 -119.423388,49.956479,0.0 -119.423296,49.956623,0.0 -119.423222,49.956772,0.0 -119.423167,49.956923,0.0 -119.423132,49.957078,0.0 -119.423116,49.957233,0.0 -119.42312,49.957389,0.0 -119.423143,49.957544,0.0 -119.423271,49.958143,0.0 -119.423307,49.958318,0.0 -119.423338,49.958494,0.0 -119.423364,49.95867,0.0 -119.423433,49.959208,0.0 -119.423446,49.959748,0.0 -119.423451,49.960289,0.0 -119.423424,49.961244,0.0 -119.423423,49.961274,0.0 -119.4234,49.962066,0.0 -119.423379,49.962065,0.0 -119.423386,49.962236,0.0 -119.423417,49.962405,0.0 -119.423473,49.962572,0.0 -119.423552,49.962735,0.0 -119.422805,49.962735,0.0 -119.42206,49.962786,0.0 -119.421323,49.962878,0.0 -119.4206,49.96301,0.0 -119.419877,49.96315,0.0 -119.418237,49.963581,0.0 -119.417643,49.963697,0.0 -119.417049,49.963802,0.0 -119.416443,49.963871,0.0 -119.415831,49.963905,0.0 -119.415218,49.963903,0.0 -119.414608,49.963866,0.0 -119.414016,49.96377,0.0 -119.412052,49.963447,0.0 -119.41178,49.963409,0.0 -119.411505,49.963385,0.0 -119.411228,49.963374,0.0 -119.410902,49.963379,0.0 -119.410577,49.963406,0.0 -119.410257,49.963451,0.0 -119.409944,49.963515,0.0 -119.40964,49.963595,0.0 -119.409348,49.963693,0.0 -119.40907,49.963807,0.0 -119.408788,49.96392,0.0&lt;/coordinates&gt;&lt;/LinearRing&gt;&lt;/outerBoundaryIs&gt;&lt;/Polygon&gt;</t>
  </si>
  <si>
    <t>227482</t>
  </si>
  <si>
    <t>&lt;Polygon&gt;&lt;outerBoundaryIs&gt;&lt;LinearRing&gt;&lt;coordinates&gt;-119.407408,49.962546,0.0 -119.407765,49.961634,0.0 -119.407875,49.961352,0.0 -119.411214,49.96181,0.0 -119.411054,49.961942,0.0 -119.410875,49.962064,0.0 -119.410678,49.962173,0.0 -119.409376,49.96281,0.0 -119.407408,49.962546,0.0&lt;/coordinates&gt;&lt;/LinearRing&gt;&lt;/outerBoundaryIs&gt;&lt;/Polygon&gt;</t>
  </si>
  <si>
    <t>100507</t>
  </si>
  <si>
    <t>&lt;Polygon&gt;&lt;outerBoundaryIs&gt;&lt;LinearRing&gt;&lt;coordinates&gt;-119.412159,49.951913,0.0 -119.415846,49.951673,0.0 -119.416,49.952638,0.0 -119.412649,49.952859,0.0 -119.412465,49.952593,0.0 -119.412353,49.952431,0.0 -119.412264,49.952262,0.0 -119.412199,49.952089,0.0 -119.412159,49.951913,0.0&lt;/coordinates&gt;&lt;/LinearRing&gt;&lt;/outerBoundaryIs&gt;&lt;/Polygon&gt;</t>
  </si>
  <si>
    <t>227557</t>
  </si>
  <si>
    <t>&lt;Polygon&gt;&lt;outerBoundaryIs&gt;&lt;LinearRing&gt;&lt;coordinates&gt;-119.407885,49.960272,0.0 -119.407848,49.959995,0.0 -119.407666,49.959265,0.0 -119.407663,49.959218,0.0 -119.410822,49.959629,0.0 -119.410886,49.959637,0.0 -119.412419,49.959841,0.0 -119.412465,49.959847,0.0 -119.412509,49.959856,0.0 -119.412552,49.959868,0.0 -119.412593,49.959883,0.0 -119.412631,49.959899,0.0 -119.412668,49.959918,0.0 -119.412702,49.959938,0.0 -119.412732,49.959961,0.0 -119.41276,49.959985,0.0 -119.412785,49.96001,0.0 -119.412806,49.960037,0.0 -119.412823,49.960065,0.0 -119.412836,49.960094,0.0 -119.412846,49.960123,0.0 -119.412851,49.960153,0.0 -119.412853,49.960183,0.0 -119.412851,49.960214,0.0 -119.412844,49.960244,0.0 -119.412834,49.960273,0.0 -119.41282,49.960302,0.0 -119.412802,49.960331,0.0 -119.412784,49.960359,0.0 -119.41227,49.960843,0.0 -119.407885,49.960272,0.0&lt;/coordinates&gt;&lt;/LinearRing&gt;&lt;/outerBoundaryIs&gt;&lt;/Polygon&gt;</t>
  </si>
  <si>
    <t>100584</t>
  </si>
  <si>
    <t>&lt;Polygon&gt;&lt;outerBoundaryIs&gt;&lt;LinearRing&gt;&lt;coordinates&gt;-119.413482,49.954306,0.0 -119.416235,49.954117,0.0 -119.419273,49.953926,0.0 -119.419201,49.954199,0.0 -119.419145,49.954474,0.0 -119.419105,49.954749,0.0 -119.413649,49.955109,0.0 -119.413482,49.954306,0.0&lt;/coordinates&gt;&lt;/LinearRing&gt;&lt;/outerBoundaryIs&gt;&lt;/Polygon&gt;</t>
  </si>
  <si>
    <t>227518</t>
  </si>
  <si>
    <t>&lt;Polygon&gt;&lt;outerBoundaryIs&gt;&lt;LinearRing&gt;&lt;coordinates&gt;-119.404898,49.951899,0.0 -119.41193,49.950395,0.0 -119.41195,49.950445,0.0 -119.411962,49.950496,0.0 -119.411967,49.950547,0.0 -119.411965,49.950598,0.0 -119.411905,49.951406,0.0 -119.407411,49.952336,0.0 -119.407323,49.952125,0.0 -119.407033,49.951782,0.0 -119.40605,49.952078,0.0 -119.404932,49.95195,0.0 -119.404898,49.951899,0.0&lt;/coordinates&gt;&lt;/LinearRing&gt;&lt;/outerBoundaryIs&gt;&lt;/Polygon&gt;</t>
  </si>
  <si>
    <t>100533</t>
  </si>
  <si>
    <t>&lt;Polygon&gt;&lt;outerBoundaryIs&gt;&lt;LinearRing&gt;&lt;coordinates&gt;-119.416,49.952638,0.0 -119.420002,49.952374,0.0 -119.419965,49.952429,0.0 -119.419681,49.952917,0.0 -119.41945,49.953417,0.0 -119.419273,49.953926,0.0 -119.416235,49.954117,0.0 -119.416,49.952638,0.0&lt;/coordinates&gt;&lt;/LinearRing&gt;&lt;/outerBoundaryIs&gt;&lt;/Polygon&gt;</t>
  </si>
  <si>
    <t>100545</t>
  </si>
  <si>
    <t>&lt;Polygon&gt;&lt;outerBoundaryIs&gt;&lt;LinearRing&gt;&lt;coordinates&gt;-119.415846,49.951673,0.0 -119.420422,49.951375,0.0 -119.420452,49.95141,0.0 -119.420472,49.951448,0.0 -119.420487,49.951486,0.0 -119.420496,49.951526,0.0 -119.420499,49.951566,0.0 -119.420497,49.951606,0.0 -119.420489,49.951646,0.0 -119.420475,49.951685,0.0 -119.420456,49.951723,0.0 -119.420436,49.951762,0.0 -119.420286,49.951964,0.0 -119.420142,49.952168,0.0 -119.420002,49.952374,0.0 -119.416,49.952638,0.0 -119.415846,49.951673,0.0&lt;/coordinates&gt;&lt;/LinearRing&gt;&lt;/outerBoundaryIs&gt;&lt;/Polygon&gt;</t>
  </si>
  <si>
    <t>100558</t>
  </si>
  <si>
    <t>&lt;Polygon&gt;&lt;outerBoundaryIs&gt;&lt;LinearRing&gt;&lt;coordinates&gt;-119.415676,49.950602,0.0 -119.419408,49.95035,0.0 -119.420373,49.951324,0.0 -119.420391,49.95134,0.0 -119.420407,49.951358,0.0 -119.420422,49.951375,0.0 -119.415846,49.951673,0.0 -119.415676,49.950602,0.0&lt;/coordinates&gt;&lt;/LinearRing&gt;&lt;/outerBoundaryIs&gt;&lt;/Polygon&gt;</t>
  </si>
  <si>
    <t>100519</t>
  </si>
  <si>
    <t>&lt;Polygon&gt;&lt;outerBoundaryIs&gt;&lt;LinearRing&gt;&lt;coordinates&gt;-119.412218,49.950835,0.0 -119.414179,49.950703,0.0 -119.415676,49.950602,0.0 -119.415846,49.951673,0.0 -119.412159,49.951913,0.0 -119.412157,49.951893,0.0 -119.412154,49.951874,0.0 -119.412152,49.951854,0.0 -119.412218,49.950835,0.0&lt;/coordinates&gt;&lt;/LinearRing&gt;&lt;/outerBoundaryIs&gt;&lt;/Polygon&gt;</t>
  </si>
  <si>
    <t>231389</t>
  </si>
  <si>
    <t>&lt;Polygon&gt;&lt;outerBoundaryIs&gt;&lt;LinearRing&gt;&lt;coordinates&gt;-119.424919,49.960284,0.0 -119.423767,49.960271,0.0 -119.423784,49.959763,0.0 -119.424674,49.959777,0.0 -119.424919,49.960284,0.0&lt;/coordinates&gt;&lt;/LinearRing&gt;&lt;/outerBoundaryIs&gt;&lt;/Polygon&gt;</t>
  </si>
  <si>
    <t>231377</t>
  </si>
  <si>
    <t>&lt;Polygon&gt;&lt;outerBoundaryIs&gt;&lt;LinearRing&gt;&lt;coordinates&gt;-119.425073,49.960601,0.0 -119.423754,49.960684,0.0 -119.423767,49.960271,0.0 -119.424919,49.960284,0.0 -119.425073,49.960601,0.0&lt;/coordinates&gt;&lt;/LinearRing&gt;&lt;/outerBoundaryIs&gt;&lt;/Polygon&gt;</t>
  </si>
  <si>
    <t>438984</t>
  </si>
  <si>
    <t>&lt;Polygon&gt;&lt;outerBoundaryIs&gt;&lt;LinearRing&gt;&lt;coordinates&gt;-119.425414,49.964882,0.0 -119.425407,49.964822,0.0 -119.425397,49.964762,0.0 -119.425385,49.964702,0.0 -119.425428,49.964161,0.0 -119.42542,49.963618,0.0 -119.425363,49.963077,0.0 -119.425447,49.963035,0.0 -119.425787,49.963072,0.0 -119.426115,49.963139,0.0 -119.426433,49.963224,0.0 -119.426738,49.963327,0.0 -119.427028,49.963446,0.0 -119.4273,49.963581,0.0 -119.427553,49.96373,0.0 -119.427785,49.963894,0.0 -119.427994,49.964069,0.0 -119.428178,49.964257,0.0 -119.428337,49.964453,0.0 -119.428469,49.964659,0.0 -119.428555,49.964874,0.0 -119.425414,49.964882,0.0&lt;/coordinates&gt;&lt;/LinearRing&gt;&lt;/outerBoundaryIs&gt;&lt;/Polygon&gt;</t>
  </si>
  <si>
    <t>242750</t>
  </si>
  <si>
    <t>&lt;Polygon&gt;&lt;outerBoundaryIs&gt;&lt;LinearRing&gt;&lt;coordinates&gt;-119.424844,49.966683,0.0 -119.424957,49.966373,0.0 -119.425234,49.965701,0.0 -119.425313,49.965429,0.0 -119.425374,49.965156,0.0 -119.425414,49.964882,0.0 -119.428555,49.964874,0.0 -119.431607,49.964867,0.0 -119.431613,49.965619,0.0 -119.431649,49.966729,0.0 -119.424844,49.966683,0.0&lt;/coordinates&gt;&lt;/LinearRing&gt;&lt;/outerBoundaryIs&gt;&lt;/Polygon&gt;</t>
  </si>
  <si>
    <t>436168</t>
  </si>
  <si>
    <t>&lt;Polygon&gt;&lt;outerBoundaryIs&gt;&lt;LinearRing&gt;&lt;coordinates&gt;-119.414085,49.966294,0.0 -119.413913,49.964031,0.0 -119.414542,49.964133,0.0 -119.415189,49.964173,0.0 -119.41584,49.964175,0.0 -119.41649,49.964139,0.0 -119.417133,49.964065,0.0 -119.417765,49.963953,0.0 -119.418395,49.963831,0.0 -119.420034,49.963399,0.0 -119.420765,49.963257,0.0 -119.421497,49.963128,0.0 -119.422243,49.963042,0.0 -119.422996,49.962999,0.0 -119.42375,49.963012,0.0 -119.423777,49.963042,0.0 -119.423805,49.963072,0.0 -119.423834,49.963101,0.0 -119.423866,49.963132,0.0 -119.423898,49.963162,0.0 -119.423931,49.963192,0.0 -119.423945,49.963205,0.0 -119.423959,49.963217,0.0 -119.423973,49.963229,0.0 -119.424003,49.963254,0.0 -119.424185,49.963518,0.0 -119.424343,49.96379,0.0 -119.424474,49.964066,0.0 -119.424499,49.964128,0.0 -119.424523,49.96419,0.0 -119.424546,49.964252,0.0 -119.424684,49.964701,0.0 -119.424727,49.96516,0.0 -119.424701,49.96562,0.0 -119.424632,49.96608,0.0 -119.414085,49.966294,0.0&lt;/coordinates&gt;&lt;/LinearRing&gt;&lt;/outerBoundaryIs&gt;&lt;/Polygon&gt;</t>
  </si>
  <si>
    <t>235022</t>
  </si>
  <si>
    <t>&lt;Polygon&gt;&lt;outerBoundaryIs&gt;&lt;LinearRing&gt;&lt;coordinates&gt;-119.428793,49.967765,0.0 -119.424662,49.967783,0.0 -119.424554,49.967783,0.0 -119.424731,49.967153,0.0 -119.424699,49.967148,0.0 -119.424844,49.966683,0.0 -119.431649,49.966729,0.0 -119.431641,49.967757,0.0 -119.428793,49.967765,0.0&lt;/coordinates&gt;&lt;/LinearRing&gt;&lt;/outerBoundaryIs&gt;&lt;/Polygon&gt;</t>
  </si>
  <si>
    <t>239057</t>
  </si>
  <si>
    <t>&lt;Polygon&gt;&lt;outerBoundaryIs&gt;&lt;LinearRing&gt;&lt;coordinates&gt;-119.424303,49.970457,0.0 -119.424339,49.969171,0.0 -119.425186,49.969841,0.0 -119.424976,49.970534,0.0 -119.424303,49.970457,0.0&lt;/coordinates&gt;&lt;/LinearRing&gt;&lt;/outerBoundaryIs&gt;&lt;/Polygon&gt;</t>
  </si>
  <si>
    <t>436170</t>
  </si>
  <si>
    <t>&lt;Polygon&gt;&lt;outerBoundaryIs&gt;&lt;LinearRing&gt;&lt;coordinates&gt;-119.414278,49.968833,0.0 -119.414085,49.966294,0.0 -119.424632,49.96608,0.0 -119.424635,49.96608,0.0 -119.424373,49.9671,0.0 -119.424404,49.967103,0.0 -119.424255,49.96769,0.0 -119.423962,49.968836,0.0 -119.423564,49.970205,0.0 -119.423444,49.970158,0.0 -119.422786,49.969,0.0 -119.422605,49.968831,0.0 -119.42247,49.968831,0.0 -119.420335,49.968829,0.0 -119.414278,49.968833,0.0&lt;/coordinates&gt;&lt;/LinearRing&gt;&lt;/outerBoundaryIs&gt;&lt;/Polygon&gt;</t>
  </si>
  <si>
    <t>240352</t>
  </si>
  <si>
    <t>&lt;Polygon&gt;&lt;outerBoundaryIs&gt;&lt;LinearRing&gt;&lt;coordinates&gt;-119.423612,49.971622,0.0 -119.423747,49.970945,0.0 -119.424283,49.970527,0.0 -119.424946,49.970602,0.0 -119.424535,49.971681,0.0 -119.423612,49.971622,0.0&lt;/coordinates&gt;&lt;/LinearRing&gt;&lt;/outerBoundaryIs&gt;&lt;/Polygon&gt;</t>
  </si>
  <si>
    <t>644776</t>
  </si>
  <si>
    <t>&lt;Polygon&gt;&lt;outerBoundaryIs&gt;&lt;LinearRing&gt;&lt;coordinates&gt;-119.42533,49.97776,0.0 -119.424982,49.976184,0.0 -119.424918,49.975903,0.0 -119.424895,49.975862,0.0 -119.424599,49.975341,0.0 -119.42458,49.974598,0.0 -119.424441,49.974311,0.0 -119.423583,49.974255,0.0 -119.423532,49.974252,0.0 -119.423555,49.974087,0.0 -119.423283,49.972784,0.0 -119.42353,49.971616,0.0 -119.423612,49.971622,0.0 -119.424535,49.971681,0.0 -119.424946,49.970602,0.0 -119.42529,49.97073,0.0 -119.425468,49.970858,0.0 -119.425927,49.970857,0.0 -119.426206,49.970952,0.0 -119.426416,49.97114,0.0 -119.427109,49.971392,0.0 -119.428351,49.971566,0.0 -119.428886,49.971442,0.0 -119.429146,49.971305,0.0 -119.429506,49.971391,0.0 -119.429863,49.971654,0.0 -119.430382,49.971757,0.0 -119.431051,49.972216,0.0 -119.43126,49.972464,0.0 -119.431255,49.972917,0.0 -119.431047,49.973806,0.0 -119.429094,49.973799,0.0 -119.429073,49.976133,0.0 -119.425977,49.976122,0.0 -119.425936,49.977569,0.0 -119.425928,49.977844,0.0 -119.42533,49.97776,0.0&lt;/coordinates&gt;&lt;/LinearRing&gt;&lt;/outerBoundaryIs&gt;&lt;/Polygon&gt;</t>
  </si>
  <si>
    <t>390892</t>
  </si>
  <si>
    <t>&lt;Polygon&gt;&lt;outerBoundaryIs&gt;&lt;LinearRing&gt;&lt;coordinates&gt;-119.420429,49.976173,0.0 -119.420335,49.968829,0.0 -119.42247,49.968831,0.0 -119.422519,49.968859,0.0 -119.422691,49.969032,0.0 -119.423357,49.970204,0.0 -119.423545,49.970278,0.0 -119.424007,49.970461,0.0 -119.423392,49.970939,0.0 -119.42301,49.97279,0.0 -119.423256,49.974103,0.0 -119.423111,49.975233,0.0 -119.423455,49.97619,0.0 -119.420429,49.976173,0.0&lt;/coordinates&gt;&lt;/LinearRing&gt;&lt;/outerBoundaryIs&gt;&lt;/Polygon&gt;</t>
  </si>
  <si>
    <t>232924</t>
  </si>
  <si>
    <t>&lt;Polygon&gt;&lt;outerBoundaryIs&gt;&lt;LinearRing&gt;&lt;coordinates&gt;-119.42458,49.974598,0.0 -119.424599,49.975341,0.0 -119.423485,49.975266,0.0 -119.423461,49.975196,0.0 -119.423583,49.974255,0.0 -119.424441,49.974311,0.0 -119.42458,49.974598,0.0&lt;/coordinates&gt;&lt;/LinearRing&gt;&lt;/outerBoundaryIs&gt;&lt;/Polygon&gt;</t>
  </si>
  <si>
    <t>232912</t>
  </si>
  <si>
    <t>&lt;Polygon&gt;&lt;outerBoundaryIs&gt;&lt;LinearRing&gt;&lt;coordinates&gt;-119.424895,49.975862,0.0 -119.423775,49.976098,0.0 -119.423485,49.975266,0.0 -119.424599,49.975341,0.0 -119.424895,49.975862,0.0&lt;/coordinates&gt;&lt;/LinearRing&gt;&lt;/outerBoundaryIs&gt;&lt;/Polygon&gt;</t>
  </si>
  <si>
    <t>234979</t>
  </si>
  <si>
    <t>&lt;Polygon&gt;&lt;outerBoundaryIs&gt;&lt;LinearRing&gt;&lt;coordinates&gt;-119.424127,49.977591,0.0 -119.424199,49.977385,0.0 -119.42385,49.976315,0.0 -119.423775,49.976098,0.0 -119.424895,49.975862,0.0 -119.424918,49.975903,0.0 -119.424982,49.976184,0.0 -119.42533,49.97776,0.0 -119.424127,49.977591,0.0&lt;/coordinates&gt;&lt;/LinearRing&gt;&lt;/outerBoundaryIs&gt;&lt;/Polygon&gt;</t>
  </si>
  <si>
    <t>241568</t>
  </si>
  <si>
    <t>&lt;Polygon&gt;&lt;outerBoundaryIs&gt;&lt;LinearRing&gt;&lt;coordinates&gt;-119.423926,49.978404,0.0 -119.423856,49.978394,0.0 -119.424127,49.977591,0.0 -119.42533,49.97776,0.0 -119.425058,49.978564,0.0 -119.423926,49.978404,0.0&lt;/coordinates&gt;&lt;/LinearRing&gt;&lt;/outerBoundaryIs&gt;&lt;/Polygon&gt;</t>
  </si>
  <si>
    <t>242368</t>
  </si>
  <si>
    <t>&lt;Polygon&gt;&lt;outerBoundaryIs&gt;&lt;LinearRing&gt;&lt;coordinates&gt;-119.423719,49.979438,0.0 -119.423755,49.978912,0.0 -119.423926,49.978404,0.0 -119.425058,49.978564,0.0 -119.42533,49.97776,0.0 -119.425928,49.977844,0.0 -119.425903,49.978683,0.0 -119.425881,49.979464,0.0 -119.423719,49.979438,0.0&lt;/coordinates&gt;&lt;/LinearRing&gt;&lt;/outerBoundaryIs&gt;&lt;/Polygon&gt;</t>
  </si>
  <si>
    <t>242370</t>
  </si>
  <si>
    <t>&lt;Polygon&gt;&lt;outerBoundaryIs&gt;&lt;LinearRing&gt;&lt;coordinates&gt;-119.425881,49.979464,0.0 -119.425846,49.980628,0.0 -119.42364,49.980601,0.0 -119.423719,49.979438,0.0 -119.425881,49.979464,0.0&lt;/coordinates&gt;&lt;/LinearRing&gt;&lt;/outerBoundaryIs&gt;&lt;/Polygon&gt;</t>
  </si>
  <si>
    <t>227328</t>
  </si>
  <si>
    <t>&lt;Polygon&gt;&lt;outerBoundaryIs&gt;&lt;LinearRing&gt;&lt;coordinates&gt;-119.420281,49.986982,0.0 -119.420323,49.983362,0.0 -119.420399,49.978384,0.0 -119.42043,49.976338,0.0 -119.420429,49.976173,0.0 -119.423455,49.97619,0.0 -119.423867,49.977478,0.0 -119.423434,49.978797,0.0 -119.423246,49.981781,0.0 -119.421774,49.985491,0.0 -119.421661,49.985777,0.0 -119.42165,49.985805,0.0 -119.42079,49.986985,0.0 -119.420281,49.986982,0.0&lt;/coordinates&gt;&lt;/LinearRing&gt;&lt;/outerBoundaryIs&gt;&lt;/Polygon&gt;</t>
  </si>
  <si>
    <t>242382</t>
  </si>
  <si>
    <t>&lt;Polygon&gt;&lt;outerBoundaryIs&gt;&lt;LinearRing&gt;&lt;coordinates&gt;-119.425846,49.980628,0.0 -119.425813,49.981761,0.0 -119.423562,49.981751,0.0 -119.42364,49.980601,0.0 -119.425846,49.980628,0.0&lt;/coordinates&gt;&lt;/LinearRing&gt;&lt;/outerBoundaryIs&gt;&lt;/Polygon&gt;</t>
  </si>
  <si>
    <t>229587</t>
  </si>
  <si>
    <t>&lt;Polygon&gt;&lt;outerBoundaryIs&gt;&lt;LinearRing&gt;&lt;coordinates&gt;-119.425813,49.981761,0.0 -119.425782,49.982793,0.0 -119.423152,49.982771,0.0 -119.42349,49.981751,0.0 -119.423562,49.981751,0.0 -119.425813,49.981761,0.0&lt;/coordinates&gt;&lt;/LinearRing&gt;&lt;/outerBoundaryIs&gt;&lt;/Polygon&gt;</t>
  </si>
  <si>
    <t>231807</t>
  </si>
  <si>
    <t>&lt;Polygon&gt;&lt;outerBoundaryIs&gt;&lt;LinearRing&gt;&lt;coordinates&gt;-119.422856,49.983535,0.0 -119.423152,49.982771,0.0 -119.425782,49.982793,0.0 -119.425759,49.983566,0.0 -119.425672,49.983715,0.0 -119.425578,49.983578,0.0 -119.422856,49.983535,0.0&lt;/coordinates&gt;&lt;/LinearRing&gt;&lt;/outerBoundaryIs&gt;&lt;/Polygon&gt;</t>
  </si>
  <si>
    <t>231466</t>
  </si>
  <si>
    <t>&lt;Polygon&gt;&lt;outerBoundaryIs&gt;&lt;LinearRing&gt;&lt;coordinates&gt;-119.422427,49.984636,0.0 -119.422621,49.98414,0.0 -119.423566,49.984178,0.0 -119.423544,49.984674,0.0 -119.422427,49.984636,0.0&lt;/coordinates&gt;&lt;/LinearRing&gt;&lt;/outerBoundaryIs&gt;&lt;/Polygon&gt;</t>
  </si>
  <si>
    <t>229500</t>
  </si>
  <si>
    <t>&lt;Polygon&gt;&lt;outerBoundaryIs&gt;&lt;LinearRing&gt;&lt;coordinates&gt;-119.422427,49.984636,0.0 -119.423544,49.984674,0.0 -119.4249,49.98472,0.0 -119.424813,49.984768,0.0 -119.424732,49.984821,0.0 -119.424658,49.984877,0.0 -119.424591,49.984938,0.0 -119.42417,49.985367,0.0 -119.424106,49.985415,0.0 -119.424036,49.985461,0.0 -119.42396,49.985501,0.0 -119.423878,49.985538,0.0 -119.423792,49.985569,0.0 -119.423702,49.985595,0.0 -119.423608,49.985616,0.0 -119.423512,49.985631,0.0 -119.423414,49.985641,0.0 -119.423315,49.985645,0.0 -119.422235,49.98563,0.0 -119.422225,49.98563,0.0 -119.422215,49.985629,0.0 -119.422206,49.985628,0.0 -119.422197,49.985626,0.0 -119.422188,49.985623,0.0 -119.422179,49.98562,0.0 -119.422171,49.985616,0.0 -119.422164,49.985612,0.0 -119.422157,49.985608,0.0 -119.422151,49.985603,0.0 -119.422145,49.985598,0.0 -119.42214,49.985593,0.0 -119.422136,49.985587,0.0 -119.422133,49.985581,0.0 -119.42213,49.985575,0.0 -119.422129,49.985569,0.0 -119.422128,49.985563,0.0 -119.422128,49.985556,0.0 -119.422129,49.98555,0.0 -119.422427,49.984636,0.0&lt;/coordinates&gt;&lt;/LinearRing&gt;&lt;/outerBoundaryIs&gt;&lt;/Polygon&gt;</t>
  </si>
  <si>
    <t>237735</t>
  </si>
  <si>
    <t>&lt;Polygon&gt;&lt;outerBoundaryIs&gt;&lt;LinearRing&gt;&lt;coordinates&gt;-119.421281,49.986953,0.0 -119.423505,49.986962,0.0 -119.423498,49.988092,0.0 -119.422313,49.988759,0.0 -119.421846,49.988415,0.0 -119.421702,49.988266,0.0 -119.421577,49.988111,0.0 -119.421472,49.987949,0.0 -119.421387,49.987783,0.0 -119.421324,49.987613,0.0 -119.421282,49.987439,0.0 -119.421263,49.987265,0.0 -119.421261,49.987161,0.0 -119.421267,49.987057,0.0 -119.421281,49.986953,0.0&lt;/coordinates&gt;&lt;/LinearRing&gt;&lt;/outerBoundaryIs&gt;&lt;/Polygon&gt;</t>
  </si>
  <si>
    <t>229524</t>
  </si>
  <si>
    <t>&lt;Polygon&gt;&lt;outerBoundaryIs&gt;&lt;LinearRing&gt;&lt;coordinates&gt;-119.420226,49.990547,0.0 -119.420281,49.986982,0.0 -119.42079,49.986985,0.0 -119.4207,49.987187,0.0 -119.4208,49.987644,0.0 -119.420844,49.987765,0.0 -119.420903,49.987883,0.0 -119.420977,49.987997,0.0 -119.421065,49.988108,0.0 -119.421167,49.988213,0.0 -119.421282,49.988312,0.0 -119.423374,49.989856,0.0 -119.423547,49.989996,0.0 -119.4237,49.990144,0.0 -119.42383,49.990301,0.0 -119.423938,49.990466,0.0 -119.424021,49.990636,0.0 -119.42408,49.99081,0.0 -119.420226,49.990547,0.0&lt;/coordinates&gt;&lt;/LinearRing&gt;&lt;/outerBoundaryIs&gt;&lt;/Polygon&gt;</t>
  </si>
  <si>
    <t>340808</t>
  </si>
  <si>
    <t>&lt;Polygon&gt;&lt;outerBoundaryIs&gt;&lt;LinearRing&gt;&lt;coordinates&gt;-119.427778,49.991062,0.0 -119.424691,49.990851,0.0 -119.424497,49.990838,0.0 -119.424443,49.990834,0.0 -119.424371,49.990629,0.0 -119.424269,49.990429,0.0 -119.42414,49.990235,0.0 -119.423985,49.99005,0.0 -119.423804,49.989875,0.0 -119.423599,49.989711,0.0 -119.422313,49.988759,0.0 -119.423498,49.988092,0.0 -119.423505,49.986962,0.0 -119.425711,49.98699,0.0 -119.42856,49.987026,0.0 -119.431042,49.987037,0.0 -119.431059,49.991286,0.0 -119.427778,49.991062,0.0&lt;/coordinates&gt;&lt;/LinearRing&gt;&lt;/outerBoundaryIs&gt;&lt;/Polygon&gt;</t>
  </si>
  <si>
    <t>644737</t>
  </si>
  <si>
    <t>&lt;Polygon&gt;&lt;outerBoundaryIs&gt;&lt;LinearRing&gt;&lt;coordinates&gt;-119.424743,49.992416,0.0 -119.424459,49.990982,0.0 -119.424448,49.990932,0.0 -119.424436,49.990883,0.0 -119.424422,49.990833,0.0 -119.424443,49.990834,0.0 -119.424497,49.990838,0.0 -119.424691,49.990851,0.0 -119.427778,49.991062,0.0 -119.427843,49.992628,0.0 -119.424743,49.992416,0.0&lt;/coordinates&gt;&lt;/LinearRing&gt;&lt;/outerBoundaryIs&gt;&lt;/Polygon&gt;</t>
  </si>
  <si>
    <t>227367</t>
  </si>
  <si>
    <t>&lt;Polygon&gt;&lt;outerBoundaryIs&gt;&lt;LinearRing&gt;&lt;coordinates&gt;-119.420226,49.990547,0.0 -119.42408,49.99081,0.0 -119.424714,49.993891,0.0 -119.424692,49.993893,0.0 -119.425221,49.996489,0.0 -119.425255,49.996486,0.0 -119.425414,49.997263,0.0 -119.425437,49.997432,0.0 -119.425437,49.997602,0.0 -119.425415,49.997772,0.0 -119.425371,49.99794,0.0 -119.425306,49.998105,0.0 -119.420164,49.997774,0.0 -119.420201,49.994271,0.0 -119.420221,49.990981,0.0 -119.420222,49.990766,0.0 -119.420225,49.990604,0.0 -119.420226,49.990547,0.0&lt;/coordinates&gt;&lt;/LinearRing&gt;&lt;/outerBoundaryIs&gt;&lt;/Polygon&gt;</t>
  </si>
  <si>
    <t>770722</t>
  </si>
  <si>
    <t>&lt;Polygon&gt;&lt;outerBoundaryIs&gt;&lt;LinearRing&gt;&lt;coordinates&gt;-119.431572,49.983126,0.0 -119.431572,49.983127,0.0 -119.431764,49.983219,0.0 -119.432293,49.983349,0.0 -119.432625,49.983371,0.0 -119.433225,49.983292,0.0 -119.433351,49.983155,0.0 -119.433351,49.983155,0.0 -119.433437,49.983157,0.0 -119.43536,49.982272,0.0 -119.435391,49.982158,0.0 -119.43691,49.982327,0.0 -119.436563,49.982601,0.0 -119.436494,49.982853,0.0 -119.436298,49.983108,0.0 -119.435312,49.985234,0.0 -119.435444,49.985298,0.0 -119.435554,49.985377,0.0 -119.435652,49.985463,0.0 -119.435738,49.985554,0.0 -119.435811,49.985649,0.0 -119.43587,49.985749,0.0 -119.435915,49.985852,0.0 -119.435946,49.985957,0.0 -119.435962,49.986064,0.0 -119.435963,49.986171,0.0 -119.43595,49.986278,0.0 -119.43593,49.986386,0.0 -119.435136,49.988149,0.0 -119.435104,49.988213,0.0 -119.43507,49.988275,0.0 -119.435027,49.988336,0.0 -119.434976,49.988394,0.0 -119.434918,49.988449,0.0 -119.434854,49.988501,0.0 -119.434782,49.98855,0.0 -119.434705,49.988594,0.0 -119.434622,49.988634,0.0 -119.434535,49.98867,0.0 -119.434443,49.9887,0.0 -119.434348,49.988726,0.0 -119.43425,49.988746,0.0 -119.43415,49.988761,0.0 -119.434048,49.98877,0.0 -119.433946,49.988773,0.0 -119.43367,49.988748,0.0 -119.433648,49.988877,0.0 -119.43352,49.989611,0.0 -119.433298,49.990336,0.0 -119.432984,49.991046,0.0 -119.432579,49.991737,0.0 -119.432293,49.992207,0.0 -119.432047,49.992686,0.0 -119.431843,49.993173,0.0 -119.431841,49.993177,0.0 -119.431838,49.993181,0.0 -119.431835,49.993186,0.0 -119.431831,49.993189,0.0 -119.431827,49.993193,0.0 -119.431822,49.993197,0.0 -119.431817,49.9932,0.0 -119.431811,49.993203,0.0 -119.431805,49.993206,0.0 -119.431799,49.993208,0.0 -119.431793,49.99321,0.0 -119.431786,49.993211,0.0 -119.431779,49.993213,0.0 -119.431772,49.993214,0.0 -119.431765,49.993214,0.0 -119.431758,49.993214,0.0 -119.431416,49.993203,0.0 -119.431337,49.993203,0.0 -119.431257,49.993208,0.0 -119.431179,49.993218,0.0 -119.431102,49.993232,0.0 -119.431028,49.99325,0.0 -119.430955,49.993273,0.0 -119.430887,49.993299,0.0 -119.430821,49.99333,0.0 -119.43076,49.993363,0.0 -119.430704,49.9934,0.0 -119.430653,49.99344,0.0 -119.430608,49.993483,0.0 -119.430568,49.993528,0.0 -119.430535,49.993575,0.0 -119.430508,49.993623,0.0 -119.430484,49.993673,0.0 -119.430065,49.995026,0.0 -119.430022,49.995112,0.0 -119.429975,49.995198,0.0 -119.429917,49.99528,0.0 -119.429848,49.995359,0.0 -119.429768,49.995434,0.0 -119.429679,49.995504,0.0 -119.429581,49.995569,0.0 -119.429475,49.995629,0.0 -119.429361,49.995682,0.0 -119.429241,49.995729,0.0 -119.429115,49.995769,0.0 -119.428984,49.995802,0.0 -119.42885,49.995828,0.0 -119.428713,49.995845,0.0 -119.428574,49.995856,0.0 -119.428435,49.995858,0.0 -119.428296,49.995849,0.0 -119.426352,49.995695,0.0 -119.426042,49.995675,0.0 -119.42573,49.995679,0.0 -119.425419,49.995697,0.0 -119.425033,49.993739,0.0 -119.425004,49.993741,0.0 -119.424743,49.992416,0.0 -119.427843,49.992628,0.0 -119.427778,49.991062,0.0 -119.431059,49.991286,0.0 -119.431042,49.987037,0.0 -119.43103,49.98378,0.0 -119.42742,49.983633,0.0 -119.426546,49.983598,0.0 -119.426786,49.9835,0.0 -119.4268,49.983493,0.0 -119.426815,49.983485,0.0 -119.426828,49.983476,0.0 -119.42684,49.983467,0.0 -119.426851,49.983458,0.0 -119.42686,49.983447,0.0 -119.426868,49.983437,0.0 -119.426875,49.983426,0.0 -119.42688,49.983414,0.0 -119.426884,49.983402,0.0 -119.426886,49.983391,0.0 -119.426886,49.983379,0.0 -119.426885,49.983367,0.0 -119.426882,49.983355,0.0 -119.426878,49.983344,0.0 -119.426872,49.983333,0.0 -119.426865,49.983322,0.0 -119.426856,49.983311,0.0 -119.426846,49.983302,0.0 -119.426835,49.983292,0.0 -119.426822,49.983284,0.0 -119.426808,49.983276,0.0 -119.426794,49.983269,0.0 -119.426778,49.983263,0.0 -119.426762,49.983258,0.0 -119.426745,49.983254,0.0 -119.426727,49.983251,0.0 -119.426709,49.983248,0.0 -119.426691,49.983247,0.0 -119.426673,49.983247,0.0 -119.426654,49.983248,0.0 -119.426636,49.98325,0.0 -119.426618,49.983252,0.0 -119.426601,49.983256,0.0 -119.426584,49.983261,0.0 -119.426567,49.983267,0.0 -119.426552,49.983273,0.0 -119.426537,49.983281,0.0 -119.426524,49.983289,0.0 -119.426511,49.983298,0.0 -119.4265,49.983307,0.0 -119.42649,49.983317,0.0 -119.426482,49.983328,0.0 -119.426474,49.983339,0.0 -119.426469,49.98335,0.0 -119.426465,49.983362,0.0 -119.426462,49.983374,0.0 -119.425759,49.983566,0.0 -119.425782,49.982793,0.0 -119.425813,49.981761,0.0 -119.425846,49.980628,0.0 -119.425881,49.979464,0.0 -119.425903,49.978683,0.0 -119.425928,49.977844,0.0 -119.425936,49.977569,0.0 -119.42669,49.978875,0.0 -119.426391,49.980145,0.0 -119.426545,49.981525,0.0 -119.427459,49.981602,0.0 -119.428035,49.98347,0.0 -119.430891,49.983574,0.0 -119.430893,49.983115,0.0 -119.431572,49.983126,0.0&lt;/coordinates&gt;&lt;/LinearRing&gt;&lt;/outerBoundaryIs&gt;&lt;/Polygon&gt;</t>
  </si>
  <si>
    <t>740491</t>
  </si>
  <si>
    <t>&lt;Polygon&gt;&lt;outerBoundaryIs&gt;&lt;LinearRing&gt;&lt;coordinates&gt;-119.431057,49.99848,0.0 -119.431057,49.997159,0.0 -119.425603,49.996787,0.0 -119.425539,49.996462,0.0 -119.425569,49.996459,0.0 -119.425454,49.995875,0.0 -119.425743,49.995859,0.0 -119.426032,49.995855,0.0 -119.426318,49.995874,0.0 -119.428263,49.996028,0.0 -119.428425,49.996038,0.0 -119.428589,49.996035,0.0 -119.428752,49.996023,0.0 -119.428913,49.996002,0.0 -119.42907,49.995972,0.0 -119.429224,49.995934,0.0 -119.429372,49.995887,0.0 -119.429513,49.995832,0.0 -119.429646,49.995769,0.0 -119.429771,49.995699,0.0 -119.429886,49.995623,0.0 -119.429991,49.99554,0.0 -119.430084,49.995452,0.0 -119.430165,49.995359,0.0 -119.430234,49.995263,0.0 -119.430289,49.995163,0.0 -119.430339,49.995061,0.0 -119.430758,49.993708,0.0 -119.430774,49.993674,0.0 -119.430793,49.99364,0.0 -119.430816,49.993608,0.0 -119.430843,49.993576,0.0 -119.430875,49.993547,0.0 -119.43091,49.993519,0.0 -119.430949,49.993494,0.0 -119.430991,49.99347,0.0 -119.431036,49.993449,0.0 -119.431084,49.993431,0.0 -119.431134,49.993416,0.0 -119.431186,49.993403,0.0 -119.431239,49.993393,0.0 -119.431293,49.993386,0.0 -119.431348,49.993383,0.0 -119.431403,49.993383,0.0 -119.432048,49.993403,0.0 -119.432259,49.992861,0.0 -119.432522,49.992328,0.0 -119.432836,49.991808,0.0 -119.43302,49.991515,0.0 -119.433188,49.991218,0.0 -119.433341,49.990917,0.0 -119.433344,49.990913,0.0 -119.433347,49.990909,0.0 -119.43335,49.990905,0.0 -119.433354,49.990901,0.0 -119.433359,49.990897,0.0 -119.433364,49.990894,0.0 -119.433369,49.990891,0.0 -119.433375,49.990888,0.0 -119.433381,49.990886,0.0 -119.433388,49.990884,0.0 -119.433395,49.990882,0.0 -119.433401,49.990881,0.0 -119.433408,49.99088,0.0 -119.433416,49.990879,0.0 -119.433423,49.990879,0.0 -119.43343,49.990879,0.0 -119.433548,49.990888,0.0 -119.433601,49.990891,0.0 -119.433655,49.99089,0.0 -119.433708,49.990885,0.0 -119.43376,49.990878,0.0 -119.433812,49.990868,0.0 -119.433862,49.990856,0.0 -119.43391,49.99084,0.0 -119.433956,49.990822,0.0 -119.434,49.990802,0.0 -119.434041,49.990779,0.0 -119.434079,49.990755,0.0 -119.434113,49.990728,0.0 -119.434144,49.9907,0.0 -119.434171,49.99067,0.0 -119.434194,49.990638,0.0 -119.434213,49.990606,0.0 -119.43423,49.990573,0.0 -119.434515,49.989739,0.0 -119.434521,49.989723,0.0 -119.434527,49.989706,0.0 -119.434533,49.989689,0.0 -119.434681,49.989323,0.0 -119.434721,49.989235,0.0 -119.43477,49.989149,0.0 -119.434828,49.989065,0.0 -119.434936,49.98892,0.0 -119.435003,49.988841,0.0 -119.435081,49.988766,0.0 -119.435168,49.988696,0.0 -119.435265,49.988632,0.0 -119.435371,49.988573,0.0 -119.435485,49.988521,0.0 -119.435606,49.988475,0.0 -119.436188,49.988279,0.0 -119.436412,49.988195,0.0 -119.436623,49.988099,0.0 -119.436821,49.987991,0.0 -119.439423,49.988186,0.0 -119.439617,49.989078,0.0 -119.437896,49.991307,0.0 -119.43794,49.992074,0.0 -119.43803,49.992208,0.0 -119.438171,49.992528,0.0 -119.438159,49.992609,0.0 -119.437645,49.993007,0.0 -119.436753,49.993346,0.0 -119.435253,49.993523,0.0 -119.43556,49.994572,0.0 -119.436199,49.994376,0.0 -119.436584,49.994469,0.0 -119.43682,49.994897,0.0 -119.436913,49.995326,0.0 -119.437003,49.995601,0.0 -119.436945,49.995907,0.0 -119.436895,49.996527,0.0 -119.437001,49.996578,0.0 -119.437555,49.996772,0.0 -119.438154,49.996158,0.0 -119.438797,49.99574,0.0 -119.440103,49.994855,0.0 -119.44198,49.994459,0.0 -119.441926,49.997827,0.0 -119.441634,49.998108,0.0 -119.441511,49.998239,0.0 -119.441406,49.998377,0.0 -119.44132,49.99852,0.0 -119.431057,49.99848,0.0&lt;/coordinates&gt;&lt;/LinearRing&gt;&lt;/outerBoundaryIs&gt;&lt;/Polygon&gt;</t>
  </si>
  <si>
    <t>552959</t>
  </si>
  <si>
    <t>&lt;Polygon&gt;&lt;outerBoundaryIs&gt;&lt;LinearRing&gt;&lt;coordinates&gt;-119.425603,49.996787,0.0 -119.431057,49.997159,0.0 -119.431057,49.99848,0.0 -119.429383,49.99837,0.0 -119.42559,49.998124,0.0 -119.425654,49.99795,0.0 -119.425697,49.997774,0.0 -119.425718,49.997596,0.0 -119.425716,49.997417,0.0 -119.425693,49.99724,0.0 -119.425603,49.996787,0.0&lt;/coordinates&gt;&lt;/LinearRing&gt;&lt;/outerBoundaryIs&gt;&lt;/Polygon&gt;</t>
  </si>
  <si>
    <t>398949</t>
  </si>
  <si>
    <t>&lt;Polygon&gt;&lt;outerBoundaryIs&gt;&lt;LinearRing&gt;&lt;coordinates&gt;-119.429357,50.001445,0.0 -119.429369,50.000095,0.0 -119.429382,49.998489,0.0 -119.429383,49.99837,0.0 -119.431057,49.99848,0.0 -119.431064,50.001443,0.0 -119.429357,50.001445,0.0&lt;/coordinates&gt;&lt;/LinearRing&gt;&lt;/outerBoundaryIs&gt;&lt;/Polygon&gt;</t>
  </si>
  <si>
    <t>605460</t>
  </si>
  <si>
    <t>&lt;Polygon&gt;&lt;outerBoundaryIs&gt;&lt;LinearRing&gt;&lt;coordinates&gt;-119.424992,49.998881,0.0 -119.425184,49.998706,0.0 -119.425348,49.998521,0.0 -119.425484,49.998326,0.0 -119.42559,49.998124,0.0 -119.429383,49.99837,0.0 -119.429382,49.998489,0.0 -119.429369,50.000095,0.0 -119.428952,50.000094,0.0 -119.428809,50.000093,0.0 -119.428666,50.000093,0.0 -119.428323,50.000092,0.0 -119.427022,49.999248,0.0 -119.424992,49.998881,0.0&lt;/coordinates&gt;&lt;/LinearRing&gt;&lt;/outerBoundaryIs&gt;&lt;/Polygon&gt;</t>
  </si>
  <si>
    <t>605484</t>
  </si>
  <si>
    <t>&lt;Polygon&gt;&lt;outerBoundaryIs&gt;&lt;LinearRing&gt;&lt;coordinates&gt;-119.420164,49.997774,0.0 -119.425306,49.998105,0.0 -119.425222,49.998261,0.0 -119.425119,49.998412,0.0 -119.424997,49.998557,0.0 -119.424858,49.998695,0.0 -119.424701,49.998825,0.0 -119.424529,49.998947,0.0 -119.424017,49.999281,0.0 -119.423742,49.99948,0.0 -119.423499,49.999696,0.0 -119.423291,49.999926,0.0 -119.422865,50.000459,0.0 -119.422711,50.000673,0.0 -119.422587,50.000894,0.0 -119.422492,50.001121,0.0 -119.422428,50.001352,0.0 -119.422416,50.001406,0.0 -119.422343,50.001405,0.0 -119.420689,50.001397,0.0 -119.420074,50.001394,0.0 -119.420164,49.997774,0.0&lt;/coordinates&gt;&lt;/LinearRing&gt;&lt;/outerBoundaryIs&gt;&lt;/Polygon&gt;</t>
  </si>
  <si>
    <t>605472</t>
  </si>
  <si>
    <t>&lt;Polygon&gt;&lt;outerBoundaryIs&gt;&lt;LinearRing&gt;&lt;coordinates&gt;-119.424992,49.998881,0.0 -119.427022,49.999248,0.0 -119.428323,50.000092,0.0 -119.428666,50.000093,0.0 -119.428809,50.000093,0.0 -119.428952,50.000094,0.0 -119.429369,50.000095,0.0 -119.429357,50.001445,0.0 -119.422771,50.001408,0.0 -119.422698,50.001408,0.0 -119.422705,50.001377,0.0 -119.422735,50.00138,0.0 -119.422795,50.001165,0.0 -119.422883,50.000954,0.0 -119.422998,50.000749,0.0 -119.42314,50.000551,0.0 -119.423566,50.000018,0.0 -119.423687,49.999879,0.0 -119.423821,49.999745,0.0 -119.423969,49.999617,0.0 -119.423945,49.999605,0.0 -119.424032,49.999537,0.0 -119.424122,49.999472,0.0 -119.424216,49.999408,0.0 -119.424728,49.999075,0.0 -119.42482,49.999012,0.0 -119.424908,49.998948,0.0 -119.424992,49.998881,0.0&lt;/coordinates&gt;&lt;/LinearRing&gt;&lt;/outerBoundaryIs&gt;&lt;/Polygon&gt;</t>
  </si>
  <si>
    <t>232619</t>
  </si>
  <si>
    <t>&lt;Polygon&gt;&lt;outerBoundaryIs&gt;&lt;LinearRing&gt;&lt;coordinates&gt;-119.420689,50.001397,0.0 -119.422343,50.001405,0.0 -119.422276,50.001725,0.0 -119.422184,50.002043,0.0 -119.422044,50.002354,0.0 -119.421859,50.002655,0.0 -119.42133,50.003404,0.0 -119.420601,50.003181,0.0 -119.420689,50.001397,0.0&lt;/coordinates&gt;&lt;/LinearRing&gt;&lt;/outerBoundaryIs&gt;&lt;/Polygon&gt;</t>
  </si>
  <si>
    <t>238838</t>
  </si>
  <si>
    <t>&lt;Polygon&gt;&lt;outerBoundaryIs&gt;&lt;LinearRing&gt;&lt;coordinates&gt;-119.422771,50.001408,0.0 -119.429357,50.001445,0.0 -119.431064,50.001443,0.0 -119.431067,50.005744,0.0 -119.420061,50.005747,0.0 -119.420491,50.005201,0.0 -119.420633,50.005024,0.0 -119.42077,50.004846,0.0 -119.420901,50.004666,0.0 -119.422244,50.002769,0.0 -119.422445,50.002443,0.0 -119.422596,50.002107,0.0 -119.422696,50.001762,0.0 -119.422771,50.001408,0.0&lt;/coordinates&gt;&lt;/LinearRing&gt;&lt;/outerBoundaryIs&gt;&lt;/Polygon&gt;</t>
  </si>
  <si>
    <t>232621</t>
  </si>
  <si>
    <t>&lt;Polygon&gt;&lt;outerBoundaryIs&gt;&lt;LinearRing&gt;&lt;coordinates&gt;-119.420074,50.001394,0.0 -119.420689,50.001397,0.0 -119.420601,50.003181,0.0 -119.42133,50.003404,0.0 -119.420518,50.004553,0.0 -119.420391,50.004728,0.0 -119.420259,50.004901,0.0 -119.420121,50.005073,0.0 -119.419959,50.005273,0.0 -119.420074,50.001394,0.0&lt;/coordinates&gt;&lt;/LinearRing&gt;&lt;/outerBoundaryIs&gt;&lt;/Polygon&gt;</t>
  </si>
  <si>
    <t>708874</t>
  </si>
  <si>
    <t>&lt;Polygon&gt;&lt;outerBoundaryIs&gt;&lt;LinearRing&gt;&lt;coordinates&gt;-119.470329,49.893115,0.0 -119.470227,49.893079,0.0 -119.4702,49.893069,0.0 -119.470173,49.89306,0.0 -119.470145,49.893052,0.0 -119.470331,49.892738,0.0 -119.470711,49.892741,0.0 -119.470685,49.89279,0.0 -119.47066,49.89284,0.0 -119.470637,49.89289,0.0 -119.470606,49.892964,0.0 -119.470578,49.893039,0.0 -119.470554,49.893115,0.0 -119.470551,49.893119,0.0 -119.470549,49.893124,0.0 -119.470546,49.893128,0.0 -119.470542,49.893132,0.0 -119.470538,49.893136,0.0 -119.470533,49.89314,0.0 -119.470528,49.893144,0.0 -119.470522,49.893147,0.0 -119.470516,49.89315,0.0 -119.470509,49.893152,0.0 -119.470503,49.893154,0.0 -119.470496,49.893156,0.0 -119.470488,49.893157,0.0 -119.470481,49.893158,0.0 -119.470474,49.893158,0.0 -119.470466,49.893158,0.0 -119.470459,49.893158,0.0 -119.470451,49.893157,0.0 -119.470444,49.893156,0.0 -119.470437,49.893154,0.0 -119.470431,49.893152,0.0 -119.470329,49.893115,0.0&lt;/coordinates&gt;&lt;/LinearRing&gt;&lt;/outerBoundaryIs&gt;&lt;/Polygon&gt;</t>
  </si>
  <si>
    <t>665187</t>
  </si>
  <si>
    <t>&lt;Polygon&gt;&lt;outerBoundaryIs&gt;&lt;LinearRing&gt;&lt;coordinates&gt;-119.469972,49.89301,0.0 -119.470086,49.892736,0.0 -119.470331,49.892738,0.0 -119.470145,49.893052,0.0 -119.470089,49.893036,0.0 -119.470031,49.893022,0.0 -119.469972,49.89301,0.0&lt;/coordinates&gt;&lt;/LinearRing&gt;&lt;/outerBoundaryIs&gt;&lt;/Polygon&gt;</t>
  </si>
  <si>
    <t>694934</t>
  </si>
  <si>
    <t>&lt;Polygon&gt;&lt;outerBoundaryIs&gt;&lt;LinearRing&gt;&lt;coordinates&gt;-119.469528,49.892982,0.0 -119.469533,49.892732,0.0 -119.470086,49.892736,0.0 -119.469972,49.89301,0.0 -119.469865,49.89299,0.0 -119.469753,49.892981,0.0 -119.469641,49.892978,0.0 -119.469528,49.892982,0.0&lt;/coordinates&gt;&lt;/LinearRing&gt;&lt;/outerBoundaryIs&gt;&lt;/Polygon&gt;</t>
  </si>
  <si>
    <t>736859</t>
  </si>
  <si>
    <t>&lt;Polygon&gt;&lt;outerBoundaryIs&gt;&lt;LinearRing&gt;&lt;coordinates&gt;-119.470496,49.895788,0.0 -119.470483,49.895787,0.0 -119.470471,49.895786,0.0 -119.470458,49.895784,0.0 -119.470446,49.895781,0.0 -119.470435,49.895777,0.0 -119.470424,49.895773,0.0 -119.470414,49.895769,0.0 -119.470404,49.895763,0.0 -119.470395,49.895757,0.0 -119.470387,49.895751,0.0 -119.47038,49.895744,0.0 -119.470373,49.895737,0.0 -119.470369,49.895729,0.0 -119.470364,49.895722,0.0 -119.470361,49.895713,0.0 -119.470359,49.895705,0.0 -119.470358,49.895697,0.0 -119.470359,49.895688,0.0 -119.47036,49.89568,0.0 -119.470363,49.895671,0.0 -119.470367,49.895663,0.0 -119.470372,49.895655,0.0 -119.470377,49.895647,0.0 -119.470383,49.89564,0.0 -119.470387,49.895633,0.0 -119.470391,49.895626,0.0 -119.470393,49.895618,0.0 -119.470395,49.895611,0.0 -119.470396,49.895603,0.0 -119.470395,49.895595,0.0 -119.470394,49.895588,0.0 -119.470391,49.89558,0.0 -119.470389,49.895575,0.0 -119.470361,49.895527,0.0 -119.470327,49.895481,0.0 -119.470286,49.895437,0.0 -119.47024,49.895396,0.0 -119.470189,49.895359,0.0 -119.470132,49.895325,0.0 -119.470072,49.895294,0.0 -119.470067,49.895292,0.0 -119.470041,49.89528,0.0 -119.470017,49.895268,0.0 -119.469995,49.895254,0.0 -119.469975,49.89524,0.0 -119.469957,49.895224,0.0 -119.469941,49.895207,0.0 -119.469937,49.895203,0.0 -119.469933,49.895199,0.0 -119.469928,49.895196,0.0 -119.469923,49.895192,0.0 -119.469918,49.895189,0.0 -119.469912,49.895187,0.0 -119.469906,49.895185,0.0 -119.469899,49.895183,0.0 -119.469826,49.895161,0.0 -119.469748,49.895149,0.0 -119.469668,49.89514,0.0 -119.469588,49.895136,0.0 -119.469507,49.895137,0.0 -119.469426,49.895141,0.0 -119.469346,49.895148,0.0 -119.469297,49.895156,0.0 -119.469249,49.895164,0.0 -119.469201,49.895175,0.0 -119.469128,49.895194,0.0 -119.469059,49.895217,0.0 -119.468992,49.895244,0.0 -119.468928,49.895274,0.0 -119.468869,49.895308,0.0 -119.468814,49.895344,0.0 -119.468764,49.895383,0.0 -119.468728,49.895416,0.0 -119.468696,49.89545,0.0 -119.468667,49.895485,0.0 -119.468617,49.895596,0.0 -119.468611,49.895609,0.0 -119.468606,49.895618,0.0 -119.4686,49.895627,0.0 -119.468593,49.895636,0.0 -119.468585,49.895644,0.0 -119.468575,49.895651,0.0 -119.468565,49.895658,0.0 -119.468554,49.895664,0.0 -119.468542,49.89567,0.0 -119.468529,49.895675,0.0 -119.468515,49.895679,0.0 -119.468464,49.895689,0.0 -119.468366,49.895689,0.0 -119.46837,49.895576,0.0 -119.468387,49.895096,0.0 -119.468388,49.895062,0.0 -119.468397,49.894812,0.0 -119.468398,49.894775,0.0 -119.468404,49.894595,0.0 -119.468406,49.894561,0.0 -119.468412,49.894379,0.0 -119.468413,49.894344,0.0 -119.46842,49.894163,0.0 -119.468421,49.894136,0.0 -119.46843,49.893881,0.0 -119.468431,49.893845,0.0 -119.468436,49.893703,0.0 -119.468562,49.89378,0.0 -119.468581,49.893792,0.0 -119.468597,49.893805,0.0 -119.468612,49.893819,0.0 -119.468624,49.893834,0.0 -119.468635,49.893849,0.0 -119.468644,49.893865,0.0 -119.468651,49.893881,0.0 -119.468655,49.893898,0.0 -119.468657,49.893914,0.0 -119.468657,49.893931,0.0 -119.468655,49.893947,0.0 -119.468651,49.893964,0.0 -119.468611,49.894086,0.0 -119.468573,49.894202,0.0 -119.468566,49.894227,0.0 -119.468561,49.894253,0.0 -119.468559,49.894278,0.0 -119.468558,49.894302,0.0 -119.46856,49.894326,0.0 -119.468564,49.89435,0.0 -119.468585,49.894447,0.0 -119.468596,49.894502,0.0 -119.468601,49.894534,0.0 -119.468602,49.894567,0.0 -119.4686,49.894599,0.0 -119.468597,49.894629,0.0 -119.46857,49.894851,0.0 -119.468566,49.89489,0.0 -119.468564,49.89492,0.0 -119.468567,49.895068,0.0 -119.468567,49.895073,0.0 -119.468569,49.895095,0.0 -119.468574,49.895116,0.0 -119.468582,49.895137,0.0 -119.468593,49.895158,0.0 -119.468607,49.895177,0.0 -119.468623,49.895199,0.0 -119.468633,49.895211,0.0 -119.468641,49.895223,0.0 -119.468649,49.895236,0.0 -119.468664,49.895241,0.0 -119.468678,49.895246,0.0 -119.468692,49.895253,0.0 -119.468705,49.89526,0.0 -119.468716,49.895267,0.0 -119.468727,49.895276,0.0 -119.468729,49.895278,0.0 -119.468731,49.89528,0.0 -119.468734,49.895281,0.0 -119.468737,49.895283,0.0 -119.468741,49.895284,0.0 -119.468744,49.895285,0.0 -119.468748,49.895286,0.0 -119.468752,49.895287,0.0 -119.468755,49.895287,0.0 -119.468759,49.895288,0.0 -119.468763,49.895288,0.0 -119.468767,49.895287,0.0 -119.468771,49.895287,0.0 -119.468775,49.895287,0.0 -119.468778,49.895286,0.0 -119.468782,49.895285,0.0 -119.468785,49.895284,0.0 -119.468789,49.895282,0.0 -119.468792,49.895281,0.0 -119.468795,49.895279,0.0 -119.468863,49.895239,0.0 -119.468935,49.895204,0.0 -119.469012,49.895172,0.0 -119.469094,49.895145,0.0 -119.469178,49.895123,0.0 -119.469228,49.895112,0.0 -119.469279,49.895103,0.0 -119.469331,49.895095,0.0 -119.469425,49.895087,0.0 -119.46952,49.895082,0.0 -119.469615,49.895083,0.0 -119.469709,49.895089,0.0 -119.4698,49.895105,0.0 -119.469807,49.895106,0.0 -119.469814,49.895106,0.0 -119.469821,49.895106,0.0 -119.469829,49.895106,0.0 -119.469836,49.895105,0.0 -119.469843,49.895104,0.0 -119.46985,49.895103,0.0 -119.469856,49.895101,0.0 -119.469863,49.895099,0.0 -119.469869,49.895096,0.0 -119.469875,49.895093,0.0 -119.46988,49.89509,0.0 -119.469885,49.895087,0.0 -119.469889,49.895083,0.0 -119.469893,49.895079,0.0 -119.469897,49.895075,0.0 -119.4699,49.895071,0.0 -119.469986,49.894916,0.0 -119.470001,49.894884,0.0 -119.470012,49.894851,0.0 -119.470018,49.894817,0.0 -119.47002,49.894784,0.0 -119.470016,49.89475,0.0 -119.470009,49.894717,0.0 -119.469995,49.894681,0.0 -119.469975,49.894645,0.0 -119.46995,49.894611,0.0 -119.469882,49.894529,0.0 -119.469872,49.894516,0.0 -119.469862,49.894503,0.0 -119.469852,49.894486,0.0 -119.469843,49.894469,0.0 -119.469835,49.894452,0.0 -119.469774,49.894295,0.0 -119.469758,49.894255,0.0 -119.469748,49.894225,0.0 -119.469743,49.894194,0.0 -119.469741,49.894163,0.0 -119.469745,49.894132,0.0 -119.469745,49.89413,0.0 -119.469773,49.893976,0.0 -119.469802,49.893819,0.0 -119.469831,49.893662,0.0 -119.469835,49.893639,0.0 -119.469846,49.893596,0.0 -119.46986,49.893553,0.0 -119.46988,49.893511,0.0 -119.4699,49.893474,0.0 -119.469924,49.893439,0.0 -119.46995,49.893404,0.0 -119.469975,49.893371,0.0 -119.469996,49.893336,0.0 -119.470011,49.8933,0.0 -119.470022,49.893264,0.0 -119.470039,49.893183,0.0 -119.470035,49.893167,0.0 -119.470065,49.893176,0.0 -119.470096,49.893186,0.0 -119.470126,49.893196,0.0 -119.470179,49.893216,0.0 -119.470103,49.893566,0.0 -119.470005,49.893566,0.0 -119.469968,49.893762,0.0 -119.469932,49.893959,0.0 -119.469895,49.89416,0.0 -119.46989,49.894187,0.0 -119.469956,49.894353,0.0 -119.469997,49.894456,0.0 -119.470081,49.894557,0.0 -119.470239,49.894747,0.0 -119.470242,49.89475,0.0 -119.470022,49.895056,0.0 -119.470017,49.895069,0.0 -119.470012,49.895081,0.0 -119.47001,49.895094,0.0 -119.470009,49.895106,0.0 -119.470009,49.895119,0.0 -119.470012,49.895131,0.0 -119.470016,49.895144,0.0 -119.470021,49.895156,0.0 -119.470028,49.895167,0.0 -119.470037,49.895179,0.0 -119.470047,49.895189,0.0 -119.470059,49.895199,0.0 -119.470072,49.895208,0.0 -119.470086,49.895217,0.0 -119.470103,49.895224,0.0 -119.470134,49.895238,0.0 -119.470168,49.895254,0.0 -119.470228,49.895287,0.0 -119.470284,49.895323,0.0 -119.470335,49.895362,0.0 -119.47038,49.895404,0.0 -119.470424,49.895451,0.0 -119.470461,49.895502,0.0 -119.470491,49.895554,0.0 -119.470495,49.89556,0.0 -119.470499,49.895567,0.0 -119.470505,49.895573,0.0 -119.470511,49.89558,0.0 -119.470519,49.895586,0.0 -119.470527,49.895591,0.0 -119.470536,49.895596,0.0 -119.470545,49.895601,0.0 -119.470555,49.895605,0.0 -119.470566,49.895609,0.0 -119.470577,49.895613,0.0 -119.470588,49.895617,0.0 -119.470599,49.895623,0.0 -119.470609,49.895629,0.0 -119.470617,49.895635,0.0 -119.470625,49.895642,0.0 -119.470633,49.895649,0.0 -119.470638,49.895656,0.0 -119.470642,49.895664,0.0 -119.470646,49.895672,0.0 -119.470648,49.89568,0.0 -119.470649,49.895688,0.0 -119.470649,49.895696,0.0 -119.470648,49.895705,0.0 -119.470645,49.895713,0.0 -119.470642,49.895721,0.0 -119.470638,49.895729,0.0 -119.470632,49.895736,0.0 -119.470627,49.895744,0.0 -119.470618,49.89575,0.0 -119.47061,49.895757,0.0 -119.470601,49.895762,0.0 -119.470591,49.895768,0.0 -119.470581,49.895773,0.0 -119.47057,49.895777,0.0 -119.470558,49.89578,0.0 -119.470546,49.895783,0.0 -119.470534,49.895785,0.0 -119.470521,49.895787,0.0 -119.470509,49.895788,0.0 -119.470496,49.895788,0.0&lt;/coordinates&gt;&lt;/LinearRing&gt;&lt;/outerBoundaryIs&gt;&lt;/Polygon&gt;</t>
  </si>
  <si>
    <t>&lt;Polygon&gt;&lt;outerBoundaryIs&gt;&lt;LinearRing&gt;&lt;coordinates&gt;-119.469139,49.895018,0.0 -119.46913,49.894993,0.0 -119.469118,49.894968,0.0 -119.469103,49.894944,0.0 -119.469084,49.894922,0.0 -119.469065,49.894891,0.0 -119.469064,49.894834,0.0 -119.469044,49.894762,0.0 -119.469053,49.894714,0.0 -119.469069,49.894628,0.0 -119.469052,49.894569,0.0 -119.469043,49.894503,0.0 -119.469009,49.894429,0.0 -119.469004,49.894329,0.0 -119.469004,49.894281,0.0 -119.469011,49.894234,0.0 -119.469023,49.894187,0.0 -119.469042,49.894141,0.0 -119.469069,49.894078,0.0 -119.469089,49.894013,0.0 -119.469101,49.893948,0.0 -119.469104,49.89389,0.0 -119.469103,49.893831,0.0 -119.469095,49.893773,0.0 -119.469081,49.893731,0.0 -119.469061,49.89369,0.0 -119.469036,49.89365,0.0 -119.469006,49.893612,0.0 -119.468971,49.893575,0.0 -119.468967,49.893572,0.0 -119.469145,49.89353,0.0 -119.469155,49.893526,0.0 -119.469165,49.893523,0.0 -119.469174,49.893519,0.0 -119.469182,49.893515,0.0 -119.46919,49.89351,0.0 -119.469197,49.893505,0.0 -119.469204,49.893499,0.0 -119.46921,49.893493,0.0 -119.469215,49.893487,0.0 -119.469219,49.89348,0.0 -119.469222,49.893474,0.0 -119.469225,49.893467,0.0 -119.469226,49.89346,0.0 -119.469227,49.893453,0.0 -119.469227,49.893446,0.0 -119.469225,49.893439,0.0 -119.469223,49.893432,0.0 -119.469219,49.893426,0.0 -119.469135,49.893278,0.0 -119.469131,49.893271,0.0 -119.469128,49.893264,0.0 -119.469127,49.893258,0.0 -119.469127,49.893251,0.0 -119.469127,49.893244,0.0 -119.469129,49.893237,0.0 -119.469131,49.89323,0.0 -119.469135,49.893223,0.0 -119.469139,49.893217,0.0 -119.469144,49.89321,0.0 -119.46915,49.893204,0.0 -119.469156,49.893199,0.0 -119.469164,49.893194,0.0 -119.469172,49.893189,0.0 -119.46918,49.893184,0.0 -119.469189,49.893181,0.0 -119.469199,49.893177,0.0 -119.469209,49.893174,0.0 -119.469284,49.893155,0.0 -119.469366,49.89314,0.0 -119.469448,49.893127,0.0 -119.469531,49.893118,0.0 -119.469615,49.893114,0.0 -119.469607,49.893145,0.0 -119.469594,49.893176,0.0 -119.469578,49.893205,0.0 -119.469557,49.893234,0.0 -119.469533,49.893261,0.0 -119.469492,49.893305,0.0 -119.469456,49.893351,0.0 -119.469425,49.893398,0.0 -119.469398,49.893446,0.0 -119.469376,49.893495,0.0 -119.469358,49.893545,0.0 -119.469346,49.893597,0.0 -119.469338,49.89365,0.0 -119.469336,49.893703,0.0 -119.469337,49.893728,0.0 -119.469339,49.893753,0.0 -119.469343,49.893778,0.0 -119.469346,49.893809,0.0 -119.469347,49.893839,0.0 -119.469346,49.893869,0.0 -119.469339,49.893916,0.0 -119.469327,49.893962,0.0 -119.469308,49.894007,0.0 -119.469301,49.894022,0.0 -119.469279,49.894083,0.0 -119.469263,49.894146,0.0 -119.469256,49.894209,0.0 -119.469256,49.894277,0.0 -119.469265,49.894344,0.0 -119.469282,49.894412,0.0 -119.469309,49.894479,0.0 -119.469345,49.894544,0.0 -119.46939,49.894607,0.0 -119.469403,49.894626,0.0 -119.469416,49.894645,0.0 -119.469439,49.894685,0.0 -119.469457,49.894727,0.0 -119.46947,49.89477,0.0 -119.469478,49.894813,0.0 -119.46948,49.894857,0.0 -119.469476,49.894876,0.0 -119.46947,49.894895,0.0 -119.469462,49.894913,0.0 -119.469451,49.894931,0.0 -119.469438,49.894948,0.0 -119.469422,49.894965,0.0 -119.469405,49.89498,0.0 -119.469386,49.894997,0.0 -119.469369,49.895015,0.0 -119.469355,49.895034,0.0 -119.469344,49.895054,0.0 -119.469336,49.895075,0.0 -119.469331,49.895095,0.0 -119.469279,49.895103,0.0 -119.469228,49.895112,0.0 -119.469178,49.895123,0.0 -119.469164,49.895103,0.0 -119.469154,49.895082,0.0 -119.469146,49.895061,0.0 -119.469141,49.895039,0.0 -119.469139,49.895018,0.0&lt;/coordinates&gt;&lt;/LinearRing&gt;&lt;/outerBoundaryIs&gt;&lt;/Polygon&gt;</t>
  </si>
  <si>
    <t>&lt;Polygon&gt;&lt;outerBoundaryIs&gt;&lt;LinearRing&gt;&lt;coordinates&gt;-119.469577,49.896067,0.0 -119.469229,49.896063,0.0 -119.469149,49.896062,0.0 -119.469141,49.895837,0.0 -119.469238,49.895659,0.0 -119.469295,49.895527,0.0 -119.469298,49.895517,0.0 -119.469299,49.895508,0.0 -119.4693,49.895498,0.0 -119.469299,49.895488,0.0 -119.469297,49.895479,0.0 -119.469201,49.895175,0.0 -119.469249,49.895164,0.0 -119.469297,49.895156,0.0 -119.469346,49.895148,0.0 -119.469407,49.895438,0.0 -119.469409,49.895444,0.0 -119.469411,49.895451,0.0 -119.469415,49.895457,0.0 -119.469419,49.895463,0.0 -119.469424,49.895469,0.0 -119.46943,49.895475,0.0 -119.469437,49.89548,0.0 -119.469444,49.895485,0.0 -119.469452,49.895489,0.0 -119.469461,49.895494,0.0 -119.46947,49.895497,0.0 -119.469479,49.8955,0.0 -119.469484,49.895502,0.0 -119.469747,49.895603,0.0 -119.469857,49.895788,0.0 -119.46991,49.895983,0.0 -119.469934,49.896071,0.0 -119.469577,49.896067,0.0&lt;/coordinates&gt;&lt;/LinearRing&gt;&lt;/outerBoundaryIs&gt;&lt;/Polygon&gt;</t>
  </si>
  <si>
    <t>386831</t>
  </si>
  <si>
    <t>&lt;Polygon&gt;&lt;outerBoundaryIs&gt;&lt;LinearRing&gt;&lt;coordinates&gt;-119.468514,49.892135,0.0 -119.468493,49.892697,0.0 -119.46826,49.892695,0.0 -119.468259,49.892722,0.0 -119.468254,49.89288,0.0 -119.467936,49.892879,0.0 -119.467617,49.892878,0.0 -119.467299,49.892876,0.0 -119.466981,49.892875,0.0 -119.466663,49.892873,0.0 -119.466345,49.892872,0.0 -119.46625,49.892872,0.0 -119.466226,49.892872,0.0 -119.466202,49.892874,0.0 -119.466179,49.892878,0.0 -119.466156,49.892883,0.0 -119.466134,49.892889,0.0 -119.466113,49.892896,0.0 -119.466092,49.892905,0.0 -119.466074,49.892915,0.0 -119.466056,49.892925,0.0 -119.46604,49.892937,0.0 -119.466026,49.89295,0.0 -119.466013,49.892963,0.0 -119.466003,49.892977,0.0 -119.465994,49.892991,0.0 -119.465987,49.893006,0.0 -119.465982,49.893022,0.0 -119.46598,49.893037,0.0 -119.465986,49.89287,0.0 -119.465991,49.892814,0.0 -119.466,49.892759,0.0 -119.466015,49.892703,0.0 -119.466056,49.892619,0.0 -119.466102,49.892536,0.0 -119.46616,49.892456,0.0 -119.466228,49.89238,0.0 -119.466307,49.892308,0.0 -119.466395,49.89224,0.0 -119.466492,49.892178,0.0 -119.466597,49.892122,0.0 -119.46671,49.892072,0.0 -119.466828,49.892028,0.0 -119.466952,49.891991,0.0 -119.467081,49.891962,0.0 -119.467213,49.891941,0.0 -119.467347,49.891927,0.0 -119.467482,49.891921,0.0 -119.468346,49.8921,0.0 -119.468514,49.892135,0.0&lt;/coordinates&gt;&lt;/LinearRing&gt;&lt;/outerBoundaryIs&gt;&lt;/Polygon&gt;</t>
  </si>
  <si>
    <t>714700</t>
  </si>
  <si>
    <t>&lt;Polygon&gt;&lt;outerBoundaryIs&gt;&lt;LinearRing&gt;&lt;coordinates&gt;-119.468999,49.892728,0.0 -119.469533,49.892732,0.0 -119.469528,49.892982,0.0 -119.469421,49.892991,0.0 -119.469315,49.893007,0.0 -119.469212,49.893028,0.0 -119.469073,49.893061,0.0 -119.468999,49.892728,0.0&lt;/coordinates&gt;&lt;/LinearRing&gt;&lt;/outerBoundaryIs&gt;&lt;/Polygon&gt;</t>
  </si>
  <si>
    <t>707593</t>
  </si>
  <si>
    <t>&lt;Polygon&gt;&lt;outerBoundaryIs&gt;&lt;LinearRing&gt;&lt;coordinates&gt;-119.468736,49.893286,0.0 -119.469209,49.893174,0.0 -119.469199,49.893177,0.0 -119.469189,49.893181,0.0 -119.46918,49.893184,0.0 -119.469172,49.893189,0.0 -119.469164,49.893194,0.0 -119.469156,49.893199,0.0 -119.46915,49.893204,0.0 -119.469144,49.89321,0.0 -119.469139,49.893217,0.0 -119.469135,49.893223,0.0 -119.469131,49.89323,0.0 -119.469129,49.893237,0.0 -119.469127,49.893244,0.0 -119.469127,49.893251,0.0 -119.469127,49.893258,0.0 -119.469128,49.893264,0.0 -119.469131,49.893271,0.0 -119.469135,49.893278,0.0 -119.469219,49.893426,0.0 -119.469223,49.893432,0.0 -119.469225,49.893439,0.0 -119.469227,49.893446,0.0 -119.469227,49.893453,0.0 -119.469226,49.89346,0.0 -119.469225,49.893467,0.0 -119.469222,49.893474,0.0 -119.469219,49.89348,0.0 -119.469215,49.893487,0.0 -119.46921,49.893493,0.0 -119.469204,49.893499,0.0 -119.469197,49.893505,0.0 -119.46919,49.89351,0.0 -119.469182,49.893515,0.0 -119.469174,49.893519,0.0 -119.469165,49.893523,0.0 -119.469155,49.893526,0.0 -119.469145,49.89353,0.0 -119.468967,49.893572,0.0 -119.468946,49.893577,0.0 -119.468736,49.893286,0.0&lt;/coordinates&gt;&lt;/LinearRing&gt;&lt;/outerBoundaryIs&gt;&lt;/Polygon&gt;</t>
  </si>
  <si>
    <t>665213</t>
  </si>
  <si>
    <t>&lt;Polygon&gt;&lt;outerBoundaryIs&gt;&lt;LinearRing&gt;&lt;coordinates&gt;-119.468668,49.892725,0.0 -119.468999,49.892728,0.0 -119.469073,49.893061,0.0 -119.468875,49.893109,0.0 -119.468668,49.892725,0.0&lt;/coordinates&gt;&lt;/LinearRing&gt;&lt;/outerBoundaryIs&gt;&lt;/Polygon&gt;</t>
  </si>
  <si>
    <t>724891</t>
  </si>
  <si>
    <t>&lt;Polygon&gt;&lt;outerBoundaryIs&gt;&lt;LinearRing&gt;&lt;coordinates&gt;-119.468438,49.89365,0.0 -119.468447,49.893386,0.0 -119.468448,49.893381,0.0 -119.468449,49.893376,0.0 -119.468451,49.893372,0.0 -119.468453,49.893367,0.0 -119.468456,49.893363,0.0 -119.46846,49.893359,0.0 -119.468464,49.893355,0.0 -119.468469,49.893351,0.0 -119.468474,49.893347,0.0 -119.46848,49.893344,0.0 -119.468486,49.893341,0.0 -119.468492,49.893339,0.0 -119.468499,49.893337,0.0 -119.468506,49.893335,0.0 -119.468513,49.893334,0.0 -119.468548,49.893329,0.0 -119.468582,49.893322,0.0 -119.468615,49.893315,0.0 -119.468736,49.893286,0.0 -119.468946,49.893577,0.0 -119.468501,49.893683,0.0 -119.468438,49.89365,0.0&lt;/coordinates&gt;&lt;/LinearRing&gt;&lt;/outerBoundaryIs&gt;&lt;/Polygon&gt;</t>
  </si>
  <si>
    <t>665225</t>
  </si>
  <si>
    <t>&lt;Polygon&gt;&lt;outerBoundaryIs&gt;&lt;LinearRing&gt;&lt;coordinates&gt;-119.468254,49.89288,0.0 -119.468259,49.892722,0.0 -119.468668,49.892725,0.0 -119.468875,49.893109,0.0 -119.468542,49.893188,0.0 -119.468513,49.893195,0.0 -119.468484,49.8932,0.0 -119.468454,49.893204,0.0 -119.468429,49.893207,0.0 -119.468432,49.893136,0.0 -119.468249,49.893016,0.0 -119.468254,49.89288,0.0&lt;/coordinates&gt;&lt;/LinearRing&gt;&lt;/outerBoundaryIs&gt;&lt;/Polygon&gt;</t>
  </si>
  <si>
    <t>665252</t>
  </si>
  <si>
    <t>&lt;Polygon&gt;&lt;outerBoundaryIs&gt;&lt;LinearRing&gt;&lt;coordinates&gt;-119.468242,49.893209,0.0 -119.467924,49.893208,0.0 -119.467936,49.892879,0.0 -119.468254,49.89288,0.0 -119.468249,49.893016,0.0 -119.468432,49.893136,0.0 -119.468429,49.893207,0.0 -119.468405,49.893208,0.0 -119.468382,49.89321,0.0 -119.468358,49.89321,0.0 -119.468242,49.893209,0.0&lt;/coordinates&gt;&lt;/LinearRing&gt;&lt;/outerBoundaryIs&gt;&lt;/Polygon&gt;</t>
  </si>
  <si>
    <t>579196</t>
  </si>
  <si>
    <t>&lt;Polygon&gt;&lt;outerBoundaryIs&gt;&lt;LinearRing&gt;&lt;coordinates&gt;-119.467861,49.893673,0.0 -119.467873,49.893345,0.0 -119.468152,49.893346,0.0 -119.468159,49.893346,0.0 -119.468167,49.893347,0.0 -119.468174,49.893348,0.0 -119.468181,49.893349,0.0 -119.468188,49.893351,0.0 -119.468194,49.893353,0.0 -119.468201,49.893356,0.0 -119.468206,49.893359,0.0 -119.468212,49.893362,0.0 -119.468217,49.893365,0.0 -119.468221,49.893369,0.0 -119.468225,49.893373,0.0 -119.468228,49.893378,0.0 -119.468231,49.893382,0.0 -119.468233,49.893387,0.0 -119.468234,49.893392,0.0 -119.468235,49.893396,0.0 -119.468235,49.893401,0.0 -119.468225,49.893675,0.0 -119.467861,49.893673,0.0&lt;/coordinates&gt;&lt;/LinearRing&gt;&lt;/outerBoundaryIs&gt;&lt;/Polygon&gt;</t>
  </si>
  <si>
    <t>234260</t>
  </si>
  <si>
    <t>&lt;Polygon&gt;&lt;outerBoundaryIs&gt;&lt;LinearRing&gt;&lt;coordinates&gt;-119.467606,49.893206,0.0 -119.467617,49.892878,0.0 -119.467936,49.892879,0.0 -119.467924,49.893208,0.0 -119.467606,49.893206,0.0&lt;/coordinates&gt;&lt;/LinearRing&gt;&lt;/outerBoundaryIs&gt;&lt;/Polygon&gt;</t>
  </si>
  <si>
    <t>239602</t>
  </si>
  <si>
    <t>&lt;Polygon&gt;&lt;outerBoundaryIs&gt;&lt;LinearRing&gt;&lt;coordinates&gt;-119.467873,49.893345,0.0 -119.467861,49.893673,0.0 -119.467542,49.893672,0.0 -119.467554,49.893343,0.0 -119.467873,49.893345,0.0&lt;/coordinates&gt;&lt;/LinearRing&gt;&lt;/outerBoundaryIs&gt;&lt;/Polygon&gt;</t>
  </si>
  <si>
    <t>234284</t>
  </si>
  <si>
    <t>&lt;Polygon&gt;&lt;outerBoundaryIs&gt;&lt;LinearRing&gt;&lt;coordinates&gt;-119.467617,49.892878,0.0 -119.467606,49.893206,0.0 -119.467289,49.893205,0.0 -119.467299,49.892876,0.0 -119.467617,49.892878,0.0&lt;/coordinates&gt;&lt;/LinearRing&gt;&lt;/outerBoundaryIs&gt;&lt;/Polygon&gt;</t>
  </si>
  <si>
    <t>239638</t>
  </si>
  <si>
    <t>&lt;Polygon&gt;&lt;outerBoundaryIs&gt;&lt;LinearRing&gt;&lt;coordinates&gt;-119.467554,49.893343,0.0 -119.467542,49.893672,0.0 -119.467224,49.893671,0.0 -119.467236,49.893342,0.0 -119.467554,49.893343,0.0&lt;/coordinates&gt;&lt;/LinearRing&gt;&lt;/outerBoundaryIs&gt;&lt;/Polygon&gt;</t>
  </si>
  <si>
    <t>234296</t>
  </si>
  <si>
    <t>&lt;Polygon&gt;&lt;outerBoundaryIs&gt;&lt;LinearRing&gt;&lt;coordinates&gt;-119.466969,49.893204,0.0 -119.466981,49.892875,0.0 -119.467299,49.892876,0.0 -119.467289,49.893205,0.0 -119.466969,49.893204,0.0&lt;/coordinates&gt;&lt;/LinearRing&gt;&lt;/outerBoundaryIs&gt;&lt;/Polygon&gt;</t>
  </si>
  <si>
    <t>239626</t>
  </si>
  <si>
    <t>&lt;Polygon&gt;&lt;outerBoundaryIs&gt;&lt;LinearRing&gt;&lt;coordinates&gt;-119.467236,49.893342,0.0 -119.467224,49.893671,0.0 -119.466906,49.893669,0.0 -119.46692,49.89334,0.0 -119.467236,49.893342,0.0&lt;/coordinates&gt;&lt;/LinearRing&gt;&lt;/outerBoundaryIs&gt;&lt;/Polygon&gt;</t>
  </si>
  <si>
    <t>234245</t>
  </si>
  <si>
    <t>&lt;Polygon&gt;&lt;outerBoundaryIs&gt;&lt;LinearRing&gt;&lt;coordinates&gt;-119.466651,49.893202,0.0 -119.466663,49.892873,0.0 -119.466981,49.892875,0.0 -119.466969,49.893204,0.0 -119.466651,49.893202,0.0&lt;/coordinates&gt;&lt;/LinearRing&gt;&lt;/outerBoundaryIs&gt;&lt;/Polygon&gt;</t>
  </si>
  <si>
    <t>239640</t>
  </si>
  <si>
    <t>&lt;Polygon&gt;&lt;outerBoundaryIs&gt;&lt;LinearRing&gt;&lt;coordinates&gt;-119.46692,49.89334,0.0 -119.466906,49.893669,0.0 -119.466592,49.893668,0.0 -119.4666,49.893339,0.0 -119.46692,49.89334,0.0&lt;/coordinates&gt;&lt;/LinearRing&gt;&lt;/outerBoundaryIs&gt;&lt;/Polygon&gt;</t>
  </si>
  <si>
    <t>234233</t>
  </si>
  <si>
    <t>&lt;Polygon&gt;&lt;outerBoundaryIs&gt;&lt;LinearRing&gt;&lt;coordinates&gt;-119.466663,49.892873,0.0 -119.466651,49.893202,0.0 -119.466333,49.893201,0.0 -119.466345,49.892872,0.0 -119.466663,49.892873,0.0&lt;/coordinates&gt;&lt;/LinearRing&gt;&lt;/outerBoundaryIs&gt;&lt;/Polygon&gt;</t>
  </si>
  <si>
    <t>239590</t>
  </si>
  <si>
    <t>&lt;Polygon&gt;&lt;outerBoundaryIs&gt;&lt;LinearRing&gt;&lt;coordinates&gt;-119.4666,49.893339,0.0 -119.466592,49.893668,0.0 -119.466274,49.893666,0.0 -119.466284,49.893337,0.0 -119.4666,49.893339,0.0&lt;/coordinates&gt;&lt;/LinearRing&gt;&lt;/outerBoundaryIs&gt;&lt;/Polygon&gt;</t>
  </si>
  <si>
    <t>239588</t>
  </si>
  <si>
    <t>&lt;Polygon&gt;&lt;outerBoundaryIs&gt;&lt;LinearRing&gt;&lt;coordinates&gt;-119.466284,49.893337,0.0 -119.466274,49.893666,0.0 -119.465955,49.893665,0.0 -119.465964,49.893337,0.0 -119.466284,49.893337,0.0&lt;/coordinates&gt;&lt;/LinearRing&gt;&lt;/outerBoundaryIs&gt;&lt;/Polygon&gt;</t>
  </si>
  <si>
    <t>234258</t>
  </si>
  <si>
    <t>&lt;Polygon&gt;&lt;outerBoundaryIs&gt;&lt;LinearRing&gt;&lt;coordinates&gt;-119.46598,49.893037,0.0 -119.465982,49.893022,0.0 -119.465987,49.893006,0.0 -119.465994,49.892991,0.0 -119.466003,49.892977,0.0 -119.466013,49.892963,0.0 -119.466026,49.89295,0.0 -119.46604,49.892937,0.0 -119.466056,49.892925,0.0 -119.466074,49.892915,0.0 -119.466092,49.892905,0.0 -119.466113,49.892896,0.0 -119.466134,49.892889,0.0 -119.466156,49.892883,0.0 -119.466179,49.892878,0.0 -119.466202,49.892874,0.0 -119.466226,49.892872,0.0 -119.46625,49.892872,0.0 -119.466345,49.892872,0.0 -119.466333,49.893201,0.0 -119.465974,49.8932,0.0 -119.46598,49.893037,0.0&lt;/coordinates&gt;&lt;/LinearRing&gt;&lt;/outerBoundaryIs&gt;&lt;/Polygon&gt;</t>
  </si>
  <si>
    <t>736671</t>
  </si>
  <si>
    <t>&lt;Polygon&gt;&lt;outerBoundaryIs&gt;&lt;LinearRing&gt;&lt;coordinates&gt;-119.470858,49.896081,0.0 -119.470565,49.896078,0.0 -119.470486,49.896077,0.0 -119.470496,49.895788,0.0 -119.470509,49.895788,0.0 -119.470521,49.895787,0.0 -119.470534,49.895785,0.0 -119.470546,49.895783,0.0 -119.470558,49.89578,0.0 -119.47057,49.895777,0.0 -119.470581,49.895773,0.0 -119.470591,49.895768,0.0 -119.470601,49.895762,0.0 -119.47061,49.895757,0.0 -119.470618,49.89575,0.0 -119.470627,49.895744,0.0 -119.471155,49.89595,0.0 -119.47115,49.896084,0.0 -119.470858,49.896081,0.0&lt;/coordinates&gt;&lt;/LinearRing&gt;&lt;/outerBoundaryIs&gt;&lt;/Polygon&gt;</t>
  </si>
  <si>
    <t>736683</t>
  </si>
  <si>
    <t>&lt;Polygon&gt;&lt;outerBoundaryIs&gt;&lt;LinearRing&gt;&lt;coordinates&gt;-119.470273,49.896075,0.0 -119.469965,49.896072,0.0 -119.469934,49.896071,0.0 -119.46991,49.895983,0.0 -119.470035,49.895984,0.0 -119.470369,49.895729,0.0 -119.470373,49.895737,0.0 -119.47038,49.895744,0.0 -119.470387,49.895751,0.0 -119.470395,49.895757,0.0 -119.470404,49.895763,0.0 -119.470414,49.895769,0.0 -119.470424,49.895773,0.0 -119.470435,49.895777,0.0 -119.470446,49.895781,0.0 -119.470458,49.895784,0.0 -119.470471,49.895786,0.0 -119.470483,49.895787,0.0 -119.470496,49.895788,0.0 -119.470486,49.896077,0.0 -119.470273,49.896075,0.0&lt;/coordinates&gt;&lt;/LinearRing&gt;&lt;/outerBoundaryIs&gt;&lt;/Polygon&gt;</t>
  </si>
  <si>
    <t>736669</t>
  </si>
  <si>
    <t>&lt;Polygon&gt;&lt;outerBoundaryIs&gt;&lt;LinearRing&gt;&lt;coordinates&gt;-119.470627,49.895744,0.0 -119.470632,49.895736,0.0 -119.470638,49.895729,0.0 -119.470642,49.895721,0.0 -119.470645,49.895713,0.0 -119.470648,49.895705,0.0 -119.470649,49.895696,0.0 -119.470649,49.895688,0.0 -119.470648,49.89568,0.0 -119.470646,49.895672,0.0 -119.470642,49.895664,0.0 -119.470638,49.895656,0.0 -119.470633,49.895649,0.0 -119.470625,49.895642,0.0 -119.471166,49.895626,0.0 -119.47116,49.895788,0.0 -119.471155,49.89595,0.0 -119.470627,49.895744,0.0&lt;/coordinates&gt;&lt;/LinearRing&gt;&lt;/outerBoundaryIs&gt;&lt;/Polygon&gt;</t>
  </si>
  <si>
    <t>736695</t>
  </si>
  <si>
    <t>&lt;Polygon&gt;&lt;outerBoundaryIs&gt;&lt;LinearRing&gt;&lt;coordinates&gt;-119.46991,49.895983,0.0 -119.469857,49.895788,0.0 -119.470391,49.89558,0.0 -119.470394,49.895588,0.0 -119.470395,49.895595,0.0 -119.470396,49.895603,0.0 -119.470395,49.895611,0.0 -119.470393,49.895618,0.0 -119.470391,49.895626,0.0 -119.470387,49.895633,0.0 -119.470383,49.89564,0.0 -119.470377,49.895647,0.0 -119.470372,49.895655,0.0 -119.470367,49.895663,0.0 -119.470363,49.895671,0.0 -119.47036,49.89568,0.0 -119.470359,49.895688,0.0 -119.470358,49.895697,0.0 -119.470359,49.895705,0.0 -119.470361,49.895713,0.0 -119.470364,49.895722,0.0 -119.470369,49.895729,0.0 -119.470035,49.895984,0.0 -119.46991,49.895983,0.0&lt;/coordinates&gt;&lt;/LinearRing&gt;&lt;/outerBoundaryIs&gt;&lt;/Polygon&gt;</t>
  </si>
  <si>
    <t>736657</t>
  </si>
  <si>
    <t>&lt;Polygon&gt;&lt;outerBoundaryIs&gt;&lt;LinearRing&gt;&lt;coordinates&gt;-119.470499,49.895567,0.0 -119.471179,49.895275,0.0 -119.471176,49.895356,0.0 -119.471171,49.895491,0.0 -119.471166,49.895626,0.0 -119.470625,49.895642,0.0 -119.470617,49.895635,0.0 -119.470609,49.895629,0.0 -119.470599,49.895623,0.0 -119.470588,49.895617,0.0 -119.470577,49.895613,0.0 -119.470566,49.895609,0.0 -119.470555,49.895605,0.0 -119.470545,49.895601,0.0 -119.470536,49.895596,0.0 -119.470527,49.895591,0.0 -119.470519,49.895586,0.0 -119.470511,49.89558,0.0 -119.470505,49.895573,0.0 -119.470499,49.895567,0.0&lt;/coordinates&gt;&lt;/LinearRing&gt;&lt;/outerBoundaryIs&gt;&lt;/Polygon&gt;</t>
  </si>
  <si>
    <t>736707</t>
  </si>
  <si>
    <t>&lt;Polygon&gt;&lt;outerBoundaryIs&gt;&lt;LinearRing&gt;&lt;coordinates&gt;-119.469747,49.895603,0.0 -119.47024,49.895396,0.0 -119.470286,49.895437,0.0 -119.470327,49.895481,0.0 -119.470361,49.895527,0.0 -119.470389,49.895575,0.0 -119.470391,49.89558,0.0 -119.469857,49.895788,0.0 -119.469747,49.895603,0.0&lt;/coordinates&gt;&lt;/LinearRing&gt;&lt;/outerBoundaryIs&gt;&lt;/Polygon&gt;</t>
  </si>
  <si>
    <t>736644</t>
  </si>
  <si>
    <t>&lt;Polygon&gt;&lt;outerBoundaryIs&gt;&lt;LinearRing&gt;&lt;coordinates&gt;-119.47038,49.895404,0.0 -119.470829,49.895124,0.0 -119.471179,49.895275,0.0 -119.470499,49.895567,0.0 -119.470495,49.89556,0.0 -119.470491,49.895554,0.0 -119.470461,49.895502,0.0 -119.470424,49.895451,0.0 -119.47038,49.895404,0.0&lt;/coordinates&gt;&lt;/LinearRing&gt;&lt;/outerBoundaryIs&gt;&lt;/Polygon&gt;</t>
  </si>
  <si>
    <t>736719</t>
  </si>
  <si>
    <t>&lt;Polygon&gt;&lt;outerBoundaryIs&gt;&lt;LinearRing&gt;&lt;coordinates&gt;-119.469484,49.895502,0.0 -119.46991,49.895314,0.0 -119.470067,49.895292,0.0 -119.470072,49.895294,0.0 -119.470132,49.895325,0.0 -119.470189,49.895359,0.0 -119.47024,49.895396,0.0 -119.469747,49.895603,0.0 -119.469484,49.895502,0.0&lt;/coordinates&gt;&lt;/LinearRing&gt;&lt;/outerBoundaryIs&gt;&lt;/Polygon&gt;</t>
  </si>
  <si>
    <t>736632</t>
  </si>
  <si>
    <t>&lt;Polygon&gt;&lt;outerBoundaryIs&gt;&lt;LinearRing&gt;&lt;coordinates&gt;-119.470168,49.895254,0.0 -119.470489,49.894977,0.0 -119.470829,49.895124,0.0 -119.47038,49.895404,0.0 -119.470335,49.895362,0.0 -119.470284,49.895323,0.0 -119.470228,49.895287,0.0 -119.470168,49.895254,0.0&lt;/coordinates&gt;&lt;/LinearRing&gt;&lt;/outerBoundaryIs&gt;&lt;/Polygon&gt;</t>
  </si>
  <si>
    <t>736721</t>
  </si>
  <si>
    <t>&lt;Polygon&gt;&lt;outerBoundaryIs&gt;&lt;LinearRing&gt;&lt;coordinates&gt;-119.469346,49.895148,0.0 -119.469426,49.895141,0.0 -119.469507,49.895137,0.0 -119.469588,49.895136,0.0 -119.469668,49.89514,0.0 -119.469748,49.895149,0.0 -119.469826,49.895161,0.0 -119.469899,49.895183,0.0 -119.469906,49.895185,0.0 -119.469912,49.895187,0.0 -119.469918,49.895189,0.0 -119.469923,49.895192,0.0 -119.469928,49.895196,0.0 -119.469933,49.895199,0.0 -119.469937,49.895203,0.0 -119.469941,49.895207,0.0 -119.469957,49.895224,0.0 -119.469975,49.89524,0.0 -119.469995,49.895254,0.0 -119.470017,49.895268,0.0 -119.470041,49.89528,0.0 -119.470067,49.895292,0.0 -119.46991,49.895314,0.0 -119.469484,49.895502,0.0 -119.469479,49.8955,0.0 -119.469469,49.895498,0.0 -119.46946,49.895494,0.0 -119.469451,49.89549,0.0 -119.469444,49.895486,0.0 -119.469436,49.895481,0.0 -119.46943,49.895475,0.0 -119.469424,49.89547,0.0 -119.469419,49.895464,0.0 -119.469414,49.895457,0.0 -119.469411,49.895451,0.0 -119.469408,49.895444,0.0 -119.469407,49.895438,0.0 -119.469346,49.895148,0.0&lt;/coordinates&gt;&lt;/LinearRing&gt;&lt;/outerBoundaryIs&gt;&lt;/Polygon&gt;</t>
  </si>
  <si>
    <t>736620</t>
  </si>
  <si>
    <t>&lt;Polygon&gt;&lt;outerBoundaryIs&gt;&lt;LinearRing&gt;&lt;coordinates&gt;-119.470242,49.89475,0.0 -119.470397,49.894937,0.0 -119.470489,49.894977,0.0 -119.470168,49.895254,0.0 -119.470134,49.895238,0.0 -119.470103,49.895224,0.0 -119.470086,49.895217,0.0 -119.470072,49.895208,0.0 -119.470059,49.895199,0.0 -119.470047,49.895189,0.0 -119.470037,49.895179,0.0 -119.470028,49.895167,0.0 -119.470021,49.895156,0.0 -119.470016,49.895144,0.0 -119.470012,49.895131,0.0 -119.470009,49.895119,0.0 -119.470009,49.895106,0.0 -119.47001,49.895094,0.0 -119.470012,49.895081,0.0 -119.470017,49.895069,0.0 -119.470022,49.895056,0.0 -119.470242,49.89475,0.0&lt;/coordinates&gt;&lt;/LinearRing&gt;&lt;/outerBoundaryIs&gt;&lt;/Polygon&gt;</t>
  </si>
  <si>
    <t>736618</t>
  </si>
  <si>
    <t>&lt;Polygon&gt;&lt;outerBoundaryIs&gt;&lt;LinearRing&gt;&lt;coordinates&gt;-119.4698,49.895105,0.0 -119.469709,49.895089,0.0 -119.469615,49.895083,0.0 -119.46952,49.895082,0.0 -119.469425,49.895087,0.0 -119.469331,49.895095,0.0 -119.469336,49.895075,0.0 -119.469344,49.895054,0.0 -119.469355,49.895034,0.0 -119.469369,49.895015,0.0 -119.469386,49.894997,0.0 -119.469405,49.89498,0.0 -119.469422,49.894965,0.0 -119.469438,49.894948,0.0 -119.469451,49.894931,0.0 -119.469462,49.894913,0.0 -119.46947,49.894895,0.0 -119.469476,49.894876,0.0 -119.46948,49.894857,0.0 -119.469986,49.894916,0.0 -119.4699,49.895071,0.0 -119.469897,49.895075,0.0 -119.469893,49.895079,0.0 -119.469889,49.895083,0.0 -119.469885,49.895087,0.0 -119.46988,49.89509,0.0 -119.469875,49.895093,0.0 -119.469869,49.895096,0.0 -119.469863,49.895099,0.0 -119.469856,49.895101,0.0 -119.46985,49.895103,0.0 -119.469843,49.895104,0.0 -119.469836,49.895105,0.0 -119.469829,49.895106,0.0 -119.469821,49.895106,0.0 -119.469814,49.895106,0.0 -119.469807,49.895106,0.0 -119.4698,49.895105,0.0&lt;/coordinates&gt;&lt;/LinearRing&gt;&lt;/outerBoundaryIs&gt;&lt;/Polygon&gt;</t>
  </si>
  <si>
    <t>736606</t>
  </si>
  <si>
    <t>&lt;Polygon&gt;&lt;outerBoundaryIs&gt;&lt;LinearRing&gt;&lt;coordinates&gt;-119.46948,49.894857,0.0 -119.469478,49.894813,0.0 -119.46947,49.89477,0.0 -119.469457,49.894727,0.0 -119.469439,49.894685,0.0 -119.469416,49.894645,0.0 -119.470009,49.894717,0.0 -119.470016,49.89475,0.0 -119.47002,49.894784,0.0 -119.470018,49.894817,0.0 -119.470012,49.894851,0.0 -119.470001,49.894884,0.0 -119.469986,49.894916,0.0 -119.46948,49.894857,0.0&lt;/coordinates&gt;&lt;/LinearRing&gt;&lt;/outerBoundaryIs&gt;&lt;/Polygon&gt;</t>
  </si>
  <si>
    <t>736594</t>
  </si>
  <si>
    <t>&lt;Polygon&gt;&lt;outerBoundaryIs&gt;&lt;LinearRing&gt;&lt;coordinates&gt;-119.469416,49.894645,0.0 -119.469403,49.894626,0.0 -119.46939,49.894607,0.0 -119.469345,49.894544,0.0 -119.469309,49.894479,0.0 -119.469282,49.894412,0.0 -119.469862,49.894503,0.0 -119.469872,49.894516,0.0 -119.469882,49.894529,0.0 -119.46995,49.894611,0.0 -119.469975,49.894645,0.0 -119.469995,49.894681,0.0 -119.470009,49.894717,0.0 -119.469416,49.894645,0.0&lt;/coordinates&gt;&lt;/LinearRing&gt;&lt;/outerBoundaryIs&gt;&lt;/Polygon&gt;</t>
  </si>
  <si>
    <t>736582</t>
  </si>
  <si>
    <t>&lt;Polygon&gt;&lt;outerBoundaryIs&gt;&lt;LinearRing&gt;&lt;coordinates&gt;-119.469282,49.894412,0.0 -119.469265,49.894344,0.0 -119.469256,49.894277,0.0 -119.469256,49.894209,0.0 -119.469774,49.894295,0.0 -119.469835,49.894452,0.0 -119.469843,49.894469,0.0 -119.469852,49.894486,0.0 -119.469862,49.894503,0.0 -119.469282,49.894412,0.0&lt;/coordinates&gt;&lt;/LinearRing&gt;&lt;/outerBoundaryIs&gt;&lt;/Polygon&gt;</t>
  </si>
  <si>
    <t>736570</t>
  </si>
  <si>
    <t>&lt;Polygon&gt;&lt;outerBoundaryIs&gt;&lt;LinearRing&gt;&lt;coordinates&gt;-119.469256,49.894209,0.0 -119.469263,49.894146,0.0 -119.469279,49.894083,0.0 -119.469301,49.894022,0.0 -119.469745,49.894132,0.0 -119.469741,49.894163,0.0 -119.469743,49.894194,0.0 -119.469748,49.894225,0.0 -119.469758,49.894255,0.0 -119.469774,49.894295,0.0 -119.469256,49.894209,0.0&lt;/coordinates&gt;&lt;/LinearRing&gt;&lt;/outerBoundaryIs&gt;&lt;/Polygon&gt;</t>
  </si>
  <si>
    <t>736568</t>
  </si>
  <si>
    <t>&lt;Polygon&gt;&lt;outerBoundaryIs&gt;&lt;LinearRing&gt;&lt;coordinates&gt;-119.469301,49.894022,0.0 -119.469308,49.894007,0.0 -119.469327,49.893962,0.0 -119.469339,49.893916,0.0 -119.469346,49.893869,0.0 -119.469773,49.893976,0.0 -119.469745,49.89413,0.0 -119.469745,49.894132,0.0 -119.469301,49.894022,0.0&lt;/coordinates&gt;&lt;/LinearRing&gt;&lt;/outerBoundaryIs&gt;&lt;/Polygon&gt;</t>
  </si>
  <si>
    <t>736556</t>
  </si>
  <si>
    <t>&lt;Polygon&gt;&lt;outerBoundaryIs&gt;&lt;LinearRing&gt;&lt;coordinates&gt;-119.469346,49.893869,0.0 -119.469347,49.893839,0.0 -119.469346,49.893809,0.0 -119.469343,49.893778,0.0 -119.469339,49.893753,0.0 -119.469337,49.893728,0.0 -119.469336,49.893703,0.0 -119.469802,49.893819,0.0 -119.469773,49.893976,0.0 -119.469346,49.893869,0.0&lt;/coordinates&gt;&lt;/LinearRing&gt;&lt;/outerBoundaryIs&gt;&lt;/Polygon&gt;</t>
  </si>
  <si>
    <t>736543</t>
  </si>
  <si>
    <t>&lt;Polygon&gt;&lt;outerBoundaryIs&gt;&lt;LinearRing&gt;&lt;coordinates&gt;-119.469336,49.893703,0.0 -119.469338,49.89365,0.0 -119.469346,49.893597,0.0 -119.469358,49.893545,0.0 -119.469831,49.893662,0.0 -119.469802,49.893819,0.0 -119.469336,49.893703,0.0&lt;/coordinates&gt;&lt;/LinearRing&gt;&lt;/outerBoundaryIs&gt;&lt;/Polygon&gt;</t>
  </si>
  <si>
    <t>736531</t>
  </si>
  <si>
    <t>&lt;Polygon&gt;&lt;outerBoundaryIs&gt;&lt;LinearRing&gt;&lt;coordinates&gt;-119.469358,49.893545,0.0 -119.469376,49.893495,0.0 -119.469398,49.893446,0.0 -119.469425,49.893398,0.0 -119.46988,49.893511,0.0 -119.46986,49.893553,0.0 -119.469846,49.893596,0.0 -119.469835,49.893639,0.0 -119.469831,49.893662,0.0 -119.469358,49.893545,0.0&lt;/coordinates&gt;&lt;/LinearRing&gt;&lt;/outerBoundaryIs&gt;&lt;/Polygon&gt;</t>
  </si>
  <si>
    <t>736529</t>
  </si>
  <si>
    <t>&lt;Polygon&gt;&lt;outerBoundaryIs&gt;&lt;LinearRing&gt;&lt;coordinates&gt;-119.469425,49.893398,0.0 -119.469456,49.893351,0.0 -119.469492,49.893305,0.0 -119.469533,49.893261,0.0 -119.469975,49.893371,0.0 -119.46995,49.893404,0.0 -119.469924,49.893439,0.0 -119.4699,49.893474,0.0 -119.46988,49.893511,0.0 -119.469425,49.893398,0.0&lt;/coordinates&gt;&lt;/LinearRing&gt;&lt;/outerBoundaryIs&gt;&lt;/Polygon&gt;</t>
  </si>
  <si>
    <t>736517</t>
  </si>
  <si>
    <t>&lt;Polygon&gt;&lt;outerBoundaryIs&gt;&lt;LinearRing&gt;&lt;coordinates&gt;-119.469533,49.893261,0.0 -119.469557,49.893234,0.0 -119.469578,49.893205,0.0 -119.469594,49.893176,0.0 -119.469607,49.893145,0.0 -119.469615,49.893114,0.0 -119.469701,49.893115,0.0 -119.469787,49.893121,0.0 -119.469871,49.893132,0.0 -119.469954,49.893148,0.0 -119.470035,49.893167,0.0 -119.470039,49.893183,0.0 -119.470022,49.893264,0.0 -119.470011,49.8933,0.0 -119.469996,49.893336,0.0 -119.469975,49.893371,0.0 -119.469533,49.893261,0.0&lt;/coordinates&gt;&lt;/LinearRing&gt;&lt;/outerBoundaryIs&gt;&lt;/Polygon&gt;</t>
  </si>
  <si>
    <t>234738</t>
  </si>
  <si>
    <t>&lt;Polygon&gt;&lt;outerBoundaryIs&gt;&lt;LinearRing&gt;&lt;coordinates&gt;-119.495909,49.875385,0.0 -119.49591,49.875028,0.0 -119.496143,49.875029,0.0 -119.496185,49.875056,0.0 -119.496185,49.875385,0.0 -119.495909,49.875385,0.0&lt;/coordinates&gt;&lt;/LinearRing&gt;&lt;/outerBoundaryIs&gt;&lt;/Polygon&gt;</t>
  </si>
  <si>
    <t>237596</t>
  </si>
  <si>
    <t>&lt;Polygon&gt;&lt;outerBoundaryIs&gt;&lt;LinearRing&gt;&lt;coordinates&gt;-119.496308,49.875522,0.0 -119.496308,49.875741,0.0 -119.496308,49.875747,0.0 -119.495934,49.875746,0.0 -119.495934,49.87574,0.0 -119.495934,49.875522,0.0 -119.496308,49.875522,0.0&lt;/coordinates&gt;&lt;/LinearRing&gt;&lt;/outerBoundaryIs&gt;&lt;/Polygon&gt;</t>
  </si>
  <si>
    <t>234753</t>
  </si>
  <si>
    <t>&lt;Polygon&gt;&lt;outerBoundaryIs&gt;&lt;LinearRing&gt;&lt;coordinates&gt;-119.495634,49.875385,0.0 -119.495634,49.875028,0.0 -119.49591,49.875028,0.0 -119.495909,49.875385,0.0 -119.495634,49.875385,0.0&lt;/coordinates&gt;&lt;/LinearRing&gt;&lt;/outerBoundaryIs&gt;&lt;/Polygon&gt;</t>
  </si>
  <si>
    <t>335707</t>
  </si>
  <si>
    <t>&lt;Polygon&gt;&lt;outerBoundaryIs&gt;&lt;LinearRing&gt;&lt;coordinates&gt;-119.49556,49.87574,0.0 -119.495561,49.875521,0.0 -119.495934,49.875522,0.0 -119.495934,49.87574,0.0 -119.49556,49.87574,0.0&lt;/coordinates&gt;&lt;/LinearRing&gt;&lt;/outerBoundaryIs&gt;&lt;/Polygon&gt;</t>
  </si>
  <si>
    <t>234676</t>
  </si>
  <si>
    <t>&lt;Polygon&gt;&lt;outerBoundaryIs&gt;&lt;LinearRing&gt;&lt;coordinates&gt;-119.495358,49.875384,0.0 -119.495359,49.875028,0.0 -119.495634,49.875028,0.0 -119.495634,49.875385,0.0 -119.495358,49.875384,0.0&lt;/coordinates&gt;&lt;/LinearRing&gt;&lt;/outerBoundaryIs&gt;&lt;/Polygon&gt;</t>
  </si>
  <si>
    <t>238701</t>
  </si>
  <si>
    <t>&lt;Polygon&gt;&lt;outerBoundaryIs&gt;&lt;LinearRing&gt;&lt;coordinates&gt;-119.495187,49.87574,0.0 -119.495187,49.87552,0.0 -119.495561,49.875521,0.0 -119.49556,49.87574,0.0 -119.495187,49.87574,0.0&lt;/coordinates&gt;&lt;/LinearRing&gt;&lt;/outerBoundaryIs&gt;&lt;/Polygon&gt;</t>
  </si>
  <si>
    <t>234714</t>
  </si>
  <si>
    <t>&lt;Polygon&gt;&lt;outerBoundaryIs&gt;&lt;LinearRing&gt;&lt;coordinates&gt;-119.495359,49.875028,0.0 -119.495358,49.875384,0.0 -119.495083,49.875384,0.0 -119.495083,49.875028,0.0 -119.495359,49.875028,0.0&lt;/coordinates&gt;&lt;/LinearRing&gt;&lt;/outerBoundaryIs&gt;&lt;/Polygon&gt;</t>
  </si>
  <si>
    <t>242180</t>
  </si>
  <si>
    <t>&lt;Polygon&gt;&lt;outerBoundaryIs&gt;&lt;LinearRing&gt;&lt;coordinates&gt;-119.494857,49.875753,0.0 -119.494858,49.875519,0.0 -119.495187,49.87552,0.0 -119.495187,49.87574,0.0 -119.495187,49.875754,0.0 -119.494857,49.875753,0.0&lt;/coordinates&gt;&lt;/LinearRing&gt;&lt;/outerBoundaryIs&gt;&lt;/Polygon&gt;</t>
  </si>
  <si>
    <t>234726</t>
  </si>
  <si>
    <t>&lt;Polygon&gt;&lt;outerBoundaryIs&gt;&lt;LinearRing&gt;&lt;coordinates&gt;-119.494807,49.875384,0.0 -119.494808,49.875028,0.0 -119.495083,49.875028,0.0 -119.495083,49.875384,0.0 -119.494807,49.875384,0.0&lt;/coordinates&gt;&lt;/LinearRing&gt;&lt;/outerBoundaryIs&gt;&lt;/Polygon&gt;</t>
  </si>
  <si>
    <t>764010</t>
  </si>
  <si>
    <t>&lt;Polygon&gt;&lt;outerBoundaryIs&gt;&lt;LinearRing&gt;&lt;coordinates&gt;-119.494528,49.875907,0.0 -119.494528,49.875852,0.0 -119.494529,49.875571,0.0 -119.494529,49.875567,0.0 -119.49453,49.875562,0.0 -119.494532,49.875558,0.0 -119.494534,49.875553,0.0 -119.494537,49.875549,0.0 -119.494541,49.875545,0.0 -119.494545,49.875541,0.0 -119.494549,49.875537,0.0 -119.494554,49.875534,0.0 -119.494559,49.87553,0.0 -119.494565,49.875528,0.0 -119.494571,49.875525,0.0 -119.494578,49.875523,0.0 -119.494584,49.875521,0.0 -119.494591,49.87552,0.0 -119.494598,49.875518,0.0 -119.494606,49.875518,0.0 -119.494613,49.875518,0.0 -119.494858,49.875519,0.0 -119.494857,49.875753,0.0 -119.494857,49.875853,0.0 -119.494857,49.875908,0.0 -119.494528,49.875907,0.0&lt;/coordinates&gt;&lt;/LinearRing&gt;&lt;/outerBoundaryIs&gt;&lt;/Polygon&gt;</t>
  </si>
  <si>
    <t>242192</t>
  </si>
  <si>
    <t>&lt;Polygon&gt;&lt;outerBoundaryIs&gt;&lt;LinearRing&gt;&lt;coordinates&gt;-119.49425,49.875026,0.0 -119.49425,49.875382,0.0 -119.493783,49.875382,0.0 -119.493783,49.875026,0.0 -119.49425,49.875026,0.0&lt;/coordinates&gt;&lt;/LinearRing&gt;&lt;/outerBoundaryIs&gt;&lt;/Polygon&gt;</t>
  </si>
  <si>
    <t>233344</t>
  </si>
  <si>
    <t>&lt;Polygon&gt;&lt;outerBoundaryIs&gt;&lt;LinearRing&gt;&lt;coordinates&gt;-119.49353,49.876035,0.0 -119.49353,49.87595,0.0 -119.493532,49.875519,0.0 -119.493871,49.875519,0.0 -119.493869,49.875875,0.0 -119.493869,49.876036,0.0 -119.49353,49.876035,0.0&lt;/coordinates&gt;&lt;/LinearRing&gt;&lt;/outerBoundaryIs&gt;&lt;/Polygon&gt;</t>
  </si>
  <si>
    <t>242204</t>
  </si>
  <si>
    <t>&lt;Polygon&gt;&lt;outerBoundaryIs&gt;&lt;LinearRing&gt;&lt;coordinates&gt;-119.493783,49.875026,0.0 -119.493783,49.875382,0.0 -119.493528,49.875382,0.0 -119.493528,49.875026,0.0 -119.493783,49.875026,0.0&lt;/coordinates&gt;&lt;/LinearRing&gt;&lt;/outerBoundaryIs&gt;&lt;/Polygon&gt;</t>
  </si>
  <si>
    <t>242305</t>
  </si>
  <si>
    <t>&lt;Polygon&gt;&lt;outerBoundaryIs&gt;&lt;LinearRing&gt;&lt;coordinates&gt;-119.493532,49.875519,0.0 -119.49353,49.87595,0.0 -119.493276,49.87595,0.0 -119.493191,49.875949,0.0 -119.493043,49.875949,0.0 -119.493043,49.875518,0.0 -119.493532,49.875519,0.0&lt;/coordinates&gt;&lt;/LinearRing&gt;&lt;/outerBoundaryIs&gt;&lt;/Polygon&gt;</t>
  </si>
  <si>
    <t>241099</t>
  </si>
  <si>
    <t>&lt;Polygon&gt;&lt;outerBoundaryIs&gt;&lt;LinearRing&gt;&lt;coordinates&gt;-119.493311,49.875382,0.0 -119.493311,49.875026,0.0 -119.493528,49.875026,0.0 -119.493528,49.875382,0.0 -119.493311,49.875382,0.0&lt;/coordinates&gt;&lt;/LinearRing&gt;&lt;/outerBoundaryIs&gt;&lt;/Polygon&gt;</t>
  </si>
  <si>
    <t>241101</t>
  </si>
  <si>
    <t>&lt;Polygon&gt;&lt;outerBoundaryIs&gt;&lt;LinearRing&gt;&lt;coordinates&gt;-119.493095,49.875382,0.0 -119.493095,49.875026,0.0 -119.493311,49.875026,0.0 -119.493311,49.875382,0.0 -119.493095,49.875382,0.0&lt;/coordinates&gt;&lt;/LinearRing&gt;&lt;/outerBoundaryIs&gt;&lt;/Polygon&gt;</t>
  </si>
  <si>
    <t>238547</t>
  </si>
  <si>
    <t>&lt;Polygon&gt;&lt;outerBoundaryIs&gt;&lt;LinearRing&gt;&lt;coordinates&gt;-119.493043,49.875518,0.0 -119.493043,49.875949,0.0 -119.492809,49.875949,0.0 -119.492809,49.875879,0.0 -119.49281,49.875518,0.0 -119.493043,49.875518,0.0&lt;/coordinates&gt;&lt;/LinearRing&gt;&lt;/outerBoundaryIs&gt;&lt;/Polygon&gt;</t>
  </si>
  <si>
    <t>240059</t>
  </si>
  <si>
    <t>&lt;Polygon&gt;&lt;outerBoundaryIs&gt;&lt;LinearRing&gt;&lt;coordinates&gt;-119.492883,49.875382,0.0 -119.492882,49.875026,0.0 -119.493095,49.875026,0.0 -119.493095,49.875382,0.0 -119.492883,49.875382,0.0&lt;/coordinates&gt;&lt;/LinearRing&gt;&lt;/outerBoundaryIs&gt;&lt;/Polygon&gt;</t>
  </si>
  <si>
    <t>240046</t>
  </si>
  <si>
    <t>&lt;Polygon&gt;&lt;outerBoundaryIs&gt;&lt;LinearRing&gt;&lt;coordinates&gt;-119.492671,49.875382,0.0 -119.492671,49.875026,0.0 -119.492882,49.875026,0.0 -119.492883,49.875382,0.0 -119.492671,49.875382,0.0&lt;/coordinates&gt;&lt;/LinearRing&gt;&lt;/outerBoundaryIs&gt;&lt;/Polygon&gt;</t>
  </si>
  <si>
    <t>234740</t>
  </si>
  <si>
    <t>&lt;Polygon&gt;&lt;outerBoundaryIs&gt;&lt;LinearRing&gt;&lt;coordinates&gt;-119.492331,49.875381,0.0 -119.492331,49.875067,0.0 -119.492331,49.875053,0.0 -119.492332,49.875052,0.0 -119.492374,49.875025,0.0 -119.492671,49.875026,0.0 -119.492671,49.875382,0.0 -119.492331,49.875381,0.0&lt;/coordinates&gt;&lt;/LinearRing&gt;&lt;/outerBoundaryIs&gt;&lt;/Polygon&gt;</t>
  </si>
  <si>
    <t>237483</t>
  </si>
  <si>
    <t>&lt;Polygon&gt;&lt;outerBoundaryIs&gt;&lt;LinearRing&gt;&lt;coordinates&gt;-119.49281,49.875518,0.0 -119.492809,49.875879,0.0 -119.492597,49.875879,0.0 -119.492598,49.875518,0.0 -119.49281,49.875518,0.0&lt;/coordinates&gt;&lt;/LinearRing&gt;&lt;/outerBoundaryIs&gt;&lt;/Polygon&gt;</t>
  </si>
  <si>
    <t>652898</t>
  </si>
  <si>
    <t>&lt;Polygon&gt;&lt;outerBoundaryIs&gt;&lt;LinearRing&gt;&lt;coordinates&gt;-119.492246,49.875381,0.0 -119.491971,49.875381,0.0 -119.491972,49.875067,0.0 -119.492331,49.875067,0.0 -119.492331,49.875381,0.0 -119.492246,49.875381,0.0&lt;/coordinates&gt;&lt;/LinearRing&gt;&lt;/outerBoundaryIs&gt;&lt;/Polygon&gt;</t>
  </si>
  <si>
    <t>237471</t>
  </si>
  <si>
    <t>&lt;Polygon&gt;&lt;outerBoundaryIs&gt;&lt;LinearRing&gt;&lt;coordinates&gt;-119.492513,49.875518,0.0 -119.492513,49.875879,0.0 -119.49226,49.875879,0.0 -119.492261,49.875518,0.0 -119.492513,49.875518,0.0&lt;/coordinates&gt;&lt;/LinearRing&gt;&lt;/outerBoundaryIs&gt;&lt;/Polygon&gt;</t>
  </si>
  <si>
    <t>237457</t>
  </si>
  <si>
    <t>&lt;Polygon&gt;&lt;outerBoundaryIs&gt;&lt;LinearRing&gt;&lt;coordinates&gt;-119.492176,49.875517,0.0 -119.492175,49.875682,0.0 -119.491757,49.875681,0.0 -119.491757,49.875517,0.0 -119.492176,49.875517,0.0&lt;/coordinates&gt;&lt;/LinearRing&gt;&lt;/outerBoundaryIs&gt;&lt;/Polygon&gt;</t>
  </si>
  <si>
    <t>237469</t>
  </si>
  <si>
    <t>&lt;Polygon&gt;&lt;outerBoundaryIs&gt;&lt;LinearRing&gt;&lt;coordinates&gt;-119.491757,49.875517,0.0 -119.491757,49.875681,0.0 -119.49138,49.875681,0.0 -119.491336,49.875681,0.0 -119.491337,49.875517,0.0 -119.491757,49.875517,0.0&lt;/coordinates&gt;&lt;/LinearRing&gt;&lt;/outerBoundaryIs&gt;&lt;/Polygon&gt;</t>
  </si>
  <si>
    <t>231249</t>
  </si>
  <si>
    <t>&lt;Polygon&gt;&lt;outerBoundaryIs&gt;&lt;LinearRing&gt;&lt;coordinates&gt;-119.490636,49.875629,0.0 -119.490636,49.875471,0.0 -119.491102,49.875471,0.0 -119.491102,49.875629,0.0 -119.490636,49.875629,0.0&lt;/coordinates&gt;&lt;/LinearRing&gt;&lt;/outerBoundaryIs&gt;&lt;/Polygon&gt;</t>
  </si>
  <si>
    <t>401291</t>
  </si>
  <si>
    <t>&lt;Polygon&gt;&lt;outerBoundaryIs&gt;&lt;LinearRing&gt;&lt;coordinates&gt;-119.490551,49.87547,0.0 -119.490551,49.875903,0.0 -119.490305,49.875903,0.0 -119.490288,49.875903,0.0 -119.490288,49.87547,0.0 -119.490551,49.87547,0.0&lt;/coordinates&gt;&lt;/LinearRing&gt;&lt;/outerBoundaryIs&gt;&lt;/Polygon&gt;</t>
  </si>
  <si>
    <t>233294</t>
  </si>
  <si>
    <t>&lt;Polygon&gt;&lt;outerBoundaryIs&gt;&lt;LinearRing&gt;&lt;coordinates&gt;-119.490025,49.875379,0.0 -119.490026,49.875004,0.0 -119.490238,49.875005,0.0 -119.490237,49.875379,0.0 -119.490025,49.875379,0.0&lt;/coordinates&gt;&lt;/LinearRing&gt;&lt;/outerBoundaryIs&gt;&lt;/Polygon&gt;</t>
  </si>
  <si>
    <t>231225</t>
  </si>
  <si>
    <t>&lt;Polygon&gt;&lt;outerBoundaryIs&gt;&lt;LinearRing&gt;&lt;coordinates&gt;-119.490288,49.87547,0.0 -119.490288,49.875903,0.0 -119.490025,49.875902,0.0 -119.490025,49.875856,0.0 -119.490025,49.875469,0.0 -119.490288,49.87547,0.0&lt;/coordinates&gt;&lt;/LinearRing&gt;&lt;/outerBoundaryIs&gt;&lt;/Polygon&gt;</t>
  </si>
  <si>
    <t>241075</t>
  </si>
  <si>
    <t>&lt;MultiGeometry&gt;&lt;Polygon&gt;&lt;outerBoundaryIs&gt;&lt;LinearRing&gt;&lt;coordinates&gt;-119.489815,49.875379,0.0 -119.489815,49.874945,0.0 -119.490007,49.875004,0.0 -119.490026,49.875004,0.0 -119.490025,49.875379,0.0 -119.489815,49.875379,0.0&lt;/coordinates&gt;&lt;/LinearRing&gt;&lt;/outerBoundaryIs&gt;&lt;/Polygon&gt;&lt;Polygon&gt;&lt;outerBoundaryIs&gt;&lt;LinearRing&gt;&lt;coordinates&gt;-119.489816,49.874884,0.0 -119.490026,49.874885,0.0 -119.490026,49.874949,0.0 -119.489816,49.874884,0.0&lt;/coordinates&gt;&lt;/LinearRing&gt;&lt;/outerBoundaryIs&gt;&lt;/Polygon&gt;&lt;/MultiGeometry&gt;</t>
  </si>
  <si>
    <t>238725</t>
  </si>
  <si>
    <t>&lt;Polygon&gt;&lt;outerBoundaryIs&gt;&lt;LinearRing&gt;&lt;coordinates&gt;-119.490025,49.875469,0.0 -119.490025,49.875856,0.0 -119.489746,49.875856,0.0 -119.489746,49.875469,0.0 -119.490025,49.875469,0.0&lt;/coordinates&gt;&lt;/LinearRing&gt;&lt;/outerBoundaryIs&gt;&lt;/Polygon&gt;</t>
  </si>
  <si>
    <t>241087</t>
  </si>
  <si>
    <t>&lt;Polygon&gt;&lt;outerBoundaryIs&gt;&lt;LinearRing&gt;&lt;coordinates&gt;-119.489484,49.875378,0.0 -119.489485,49.874939,0.0 -119.489797,49.874939,0.0 -119.489815,49.874945,0.0 -119.489815,49.875379,0.0 -119.489484,49.875378,0.0&lt;/coordinates&gt;&lt;/LinearRing&gt;&lt;/outerBoundaryIs&gt;&lt;/Polygon&gt;</t>
  </si>
  <si>
    <t>768969</t>
  </si>
  <si>
    <t>&lt;Polygon&gt;&lt;outerBoundaryIs&gt;&lt;LinearRing&gt;&lt;coordinates&gt;-119.489466,49.875469,0.0 -119.489746,49.875469,0.0 -119.489746,49.875856,0.0 -119.489466,49.875856,0.0 -119.489466,49.875469,0.0&lt;/coordinates&gt;&lt;/LinearRing&gt;&lt;/outerBoundaryIs&gt;&lt;/Polygon&gt;</t>
  </si>
  <si>
    <t>238713</t>
  </si>
  <si>
    <t>&lt;Polygon&gt;&lt;outerBoundaryIs&gt;&lt;LinearRing&gt;&lt;coordinates&gt;-119.489185,49.875855,0.0 -119.489186,49.875469,0.0 -119.489466,49.875469,0.0 -119.489466,49.875856,0.0 -119.489185,49.875855,0.0&lt;/coordinates&gt;&lt;/LinearRing&gt;&lt;/outerBoundaryIs&gt;&lt;/Polygon&gt;</t>
  </si>
  <si>
    <t>235263</t>
  </si>
  <si>
    <t>&lt;Polygon&gt;&lt;outerBoundaryIs&gt;&lt;LinearRing&gt;&lt;coordinates&gt;-119.489485,49.874939,0.0 -119.489484,49.875378,0.0 -119.489272,49.875378,0.0 -119.489274,49.874939,0.0 -119.489485,49.874939,0.0&lt;/coordinates&gt;&lt;/LinearRing&gt;&lt;/outerBoundaryIs&gt;&lt;/Polygon&gt;</t>
  </si>
  <si>
    <t>235251</t>
  </si>
  <si>
    <t>&lt;Polygon&gt;&lt;outerBoundaryIs&gt;&lt;LinearRing&gt;&lt;coordinates&gt;-119.488908,49.875378,0.0 -119.48891,49.874938,0.0 -119.489274,49.874939,0.0 -119.489272,49.875378,0.0 -119.488908,49.875378,0.0&lt;/coordinates&gt;&lt;/LinearRing&gt;&lt;/outerBoundaryIs&gt;&lt;/Polygon&gt;</t>
  </si>
  <si>
    <t>238737</t>
  </si>
  <si>
    <t>&lt;Polygon&gt;&lt;outerBoundaryIs&gt;&lt;LinearRing&gt;&lt;coordinates&gt;-119.489186,49.875469,0.0 -119.489185,49.875855,0.0 -119.488905,49.875855,0.0 -119.488905,49.875826,0.0 -119.488906,49.875468,0.0 -119.489186,49.875469,0.0&lt;/coordinates&gt;&lt;/LinearRing&gt;&lt;/outerBoundaryIs&gt;&lt;/Polygon&gt;</t>
  </si>
  <si>
    <t>231946</t>
  </si>
  <si>
    <t>&lt;Polygon&gt;&lt;outerBoundaryIs&gt;&lt;LinearRing&gt;&lt;coordinates&gt;-119.488906,49.875468,0.0 -119.488905,49.875826,0.0 -119.488718,49.875826,0.0 -119.488719,49.875468,0.0 -119.488906,49.875468,0.0&lt;/coordinates&gt;&lt;/LinearRing&gt;&lt;/outerBoundaryIs&gt;&lt;/Polygon&gt;</t>
  </si>
  <si>
    <t>240010</t>
  </si>
  <si>
    <t>&lt;Polygon&gt;&lt;outerBoundaryIs&gt;&lt;LinearRing&gt;&lt;coordinates&gt;-119.488687,49.875378,0.0 -119.488687,49.874938,0.0 -119.48891,49.874938,0.0 -119.488908,49.875378,0.0 -119.488687,49.875378,0.0&lt;/coordinates&gt;&lt;/LinearRing&gt;&lt;/outerBoundaryIs&gt;&lt;/Polygon&gt;</t>
  </si>
  <si>
    <t>240008</t>
  </si>
  <si>
    <t>&lt;Polygon&gt;&lt;outerBoundaryIs&gt;&lt;LinearRing&gt;&lt;coordinates&gt;-119.488687,49.874938,0.0 -119.488687,49.875378,0.0 -119.488346,49.875377,0.0 -119.48835,49.874937,0.0 -119.488687,49.874938,0.0&lt;/coordinates&gt;&lt;/LinearRing&gt;&lt;/outerBoundaryIs&gt;&lt;/Polygon&gt;</t>
  </si>
  <si>
    <t>231959</t>
  </si>
  <si>
    <t>&lt;Polygon&gt;&lt;outerBoundaryIs&gt;&lt;LinearRing&gt;&lt;coordinates&gt;-119.488532,49.875825,0.0 -119.488533,49.875468,0.0 -119.488719,49.875468,0.0 -119.488718,49.875826,0.0 -119.488532,49.875825,0.0&lt;/coordinates&gt;&lt;/LinearRing&gt;&lt;/outerBoundaryIs&gt;&lt;/Polygon&gt;</t>
  </si>
  <si>
    <t>229029</t>
  </si>
  <si>
    <t>&lt;Polygon&gt;&lt;outerBoundaryIs&gt;&lt;LinearRing&gt;&lt;coordinates&gt;-119.487264,49.87585,0.0 -119.487266,49.875513,0.0 -119.487284,49.875513,0.0 -119.487478,49.875513,0.0 -119.487476,49.875851,0.0 -119.487264,49.87585,0.0&lt;/coordinates&gt;&lt;/LinearRing&gt;&lt;/outerBoundaryIs&gt;&lt;/Polygon&gt;</t>
  </si>
  <si>
    <t>617390</t>
  </si>
  <si>
    <t>&lt;Polygon&gt;&lt;outerBoundaryIs&gt;&lt;LinearRing&gt;&lt;coordinates&gt;-119.487435,49.875059,0.0 -119.487434,49.875333,0.0 -119.487211,49.875332,0.0 -119.487212,49.875058,0.0 -119.487435,49.875059,0.0&lt;/coordinates&gt;&lt;/LinearRing&gt;&lt;/outerBoundaryIs&gt;&lt;/Polygon&gt;</t>
  </si>
  <si>
    <t>238562</t>
  </si>
  <si>
    <t>&lt;Polygon&gt;&lt;outerBoundaryIs&gt;&lt;LinearRing&gt;&lt;coordinates&gt;-119.486904,49.875058,0.0 -119.487212,49.875058,0.0 -119.487211,49.875332,0.0 -119.486903,49.875332,0.0 -119.486904,49.875058,0.0&lt;/coordinates&gt;&lt;/LinearRing&gt;&lt;/outerBoundaryIs&gt;&lt;/Polygon&gt;</t>
  </si>
  <si>
    <t>229017</t>
  </si>
  <si>
    <t>&lt;Polygon&gt;&lt;outerBoundaryIs&gt;&lt;LinearRing&gt;&lt;coordinates&gt;-119.487266,49.875513,0.0 -119.487264,49.87585,0.0 -119.487052,49.875849,0.0 -119.487054,49.875512,0.0 -119.487063,49.875512,0.0 -119.487266,49.875513,0.0&lt;/coordinates&gt;&lt;/LinearRing&gt;&lt;/outerBoundaryIs&gt;&lt;/Polygon&gt;</t>
  </si>
  <si>
    <t>228977</t>
  </si>
  <si>
    <t>&lt;Polygon&gt;&lt;outerBoundaryIs&gt;&lt;LinearRing&gt;&lt;coordinates&gt;-119.487054,49.875512,0.0 -119.487052,49.875849,0.0 -119.486854,49.875849,0.0 -119.486859,49.875512,0.0 -119.486893,49.875512,0.0 -119.487054,49.875512,0.0&lt;/coordinates&gt;&lt;/LinearRing&gt;&lt;/outerBoundaryIs&gt;&lt;/Polygon&gt;</t>
  </si>
  <si>
    <t>228953</t>
  </si>
  <si>
    <t>&lt;Polygon&gt;&lt;outerBoundaryIs&gt;&lt;LinearRing&gt;&lt;coordinates&gt;-119.486859,49.875512,0.0 -119.486854,49.875849,0.0 -119.48663,49.875848,0.0 -119.48664,49.875511,0.0 -119.486716,49.875512,0.0 -119.486859,49.875512,0.0&lt;/coordinates&gt;&lt;/LinearRing&gt;&lt;/outerBoundaryIs&gt;&lt;/Polygon&gt;</t>
  </si>
  <si>
    <t>228991</t>
  </si>
  <si>
    <t>&lt;Polygon&gt;&lt;outerBoundaryIs&gt;&lt;LinearRing&gt;&lt;coordinates&gt;-119.48664,49.875511,0.0 -119.48663,49.875848,0.0 -119.486423,49.875848,0.0 -119.48643,49.875511,0.0 -119.48664,49.875511,0.0&lt;/coordinates&gt;&lt;/LinearRing&gt;&lt;/outerBoundaryIs&gt;&lt;/Polygon&gt;</t>
  </si>
  <si>
    <t>229031</t>
  </si>
  <si>
    <t>&lt;Polygon&gt;&lt;outerBoundaryIs&gt;&lt;LinearRing&gt;&lt;coordinates&gt;-119.48643,49.875511,0.0 -119.486423,49.875848,0.0 -119.486203,49.875847,0.0 -119.486208,49.87551,0.0 -119.48643,49.875511,0.0&lt;/coordinates&gt;&lt;/LinearRing&gt;&lt;/outerBoundaryIs&gt;&lt;/Polygon&gt;</t>
  </si>
  <si>
    <t>228965</t>
  </si>
  <si>
    <t>&lt;Polygon&gt;&lt;outerBoundaryIs&gt;&lt;LinearRing&gt;&lt;coordinates&gt;-119.485991,49.875847,0.0 -119.486002,49.87551,0.0 -119.486208,49.87551,0.0 -119.486203,49.875847,0.0 -119.485991,49.875847,0.0&lt;/coordinates&gt;&lt;/LinearRing&gt;&lt;/outerBoundaryIs&gt;&lt;/Polygon&gt;</t>
  </si>
  <si>
    <t>229005</t>
  </si>
  <si>
    <t>&lt;Polygon&gt;&lt;outerBoundaryIs&gt;&lt;LinearRing&gt;&lt;coordinates&gt;-119.485778,49.875846,0.0 -119.485785,49.875509,0.0 -119.486002,49.87551,0.0 -119.485991,49.875847,0.0 -119.485778,49.875846,0.0&lt;/coordinates&gt;&lt;/LinearRing&gt;&lt;/outerBoundaryIs&gt;&lt;/Polygon&gt;</t>
  </si>
  <si>
    <t>231997</t>
  </si>
  <si>
    <t>&lt;Polygon&gt;&lt;outerBoundaryIs&gt;&lt;LinearRing&gt;&lt;coordinates&gt;-119.48612,49.875198,0.0 -119.486119,49.875329,0.0 -119.48562,49.875328,0.0 -119.485621,49.875196,0.0 -119.48612,49.875198,0.0&lt;/coordinates&gt;&lt;/LinearRing&gt;&lt;/outerBoundaryIs&gt;&lt;/Polygon&gt;</t>
  </si>
  <si>
    <t>228989</t>
  </si>
  <si>
    <t>&lt;Polygon&gt;&lt;outerBoundaryIs&gt;&lt;LinearRing&gt;&lt;coordinates&gt;-119.485571,49.875846,0.0 -119.485579,49.875509,0.0 -119.485629,49.875509,0.0 -119.485785,49.875509,0.0 -119.485778,49.875846,0.0 -119.485571,49.875846,0.0&lt;/coordinates&gt;&lt;/LinearRing&gt;&lt;/outerBoundaryIs&gt;&lt;/Polygon&gt;</t>
  </si>
  <si>
    <t>229043</t>
  </si>
  <si>
    <t>&lt;Polygon&gt;&lt;outerBoundaryIs&gt;&lt;LinearRing&gt;&lt;coordinates&gt;-119.485365,49.875845,0.0 -119.485376,49.875508,0.0 -119.485579,49.875509,0.0 -119.485571,49.875846,0.0 -119.485365,49.875845,0.0&lt;/coordinates&gt;&lt;/LinearRing&gt;&lt;/outerBoundaryIs&gt;&lt;/Polygon&gt;</t>
  </si>
  <si>
    <t>229070</t>
  </si>
  <si>
    <t>&lt;Polygon&gt;&lt;outerBoundaryIs&gt;&lt;LinearRing&gt;&lt;coordinates&gt;-119.485376,49.875508,0.0 -119.485365,49.875845,0.0 -119.485151,49.875845,0.0 -119.485162,49.875508,0.0 -119.485366,49.875508,0.0 -119.485376,49.875508,0.0&lt;/coordinates&gt;&lt;/LinearRing&gt;&lt;/outerBoundaryIs&gt;&lt;/Polygon&gt;</t>
  </si>
  <si>
    <t>229094</t>
  </si>
  <si>
    <t>&lt;Polygon&gt;&lt;outerBoundaryIs&gt;&lt;LinearRing&gt;&lt;coordinates&gt;-119.485162,49.875508,0.0 -119.485151,49.875845,0.0 -119.48493,49.875844,0.0 -119.484937,49.875507,0.0 -119.485162,49.875508,0.0&lt;/coordinates&gt;&lt;/LinearRing&gt;&lt;/outerBoundaryIs&gt;&lt;/Polygon&gt;</t>
  </si>
  <si>
    <t>229082</t>
  </si>
  <si>
    <t>&lt;Polygon&gt;&lt;outerBoundaryIs&gt;&lt;LinearRing&gt;&lt;coordinates&gt;-119.484937,49.875507,0.0 -119.48493,49.875844,0.0 -119.484711,49.875844,0.0 -119.484724,49.875507,0.0 -119.484937,49.875507,0.0&lt;/coordinates&gt;&lt;/LinearRing&gt;&lt;/outerBoundaryIs&gt;&lt;/Polygon&gt;</t>
  </si>
  <si>
    <t>229068</t>
  </si>
  <si>
    <t>&lt;Polygon&gt;&lt;outerBoundaryIs&gt;&lt;LinearRing&gt;&lt;coordinates&gt;-119.484724,49.875507,0.0 -119.484711,49.875844,0.0 -119.484503,49.875843,0.0 -119.484511,49.875506,0.0 -119.484724,49.875507,0.0&lt;/coordinates&gt;&lt;/LinearRing&gt;&lt;/outerBoundaryIs&gt;&lt;/Polygon&gt;</t>
  </si>
  <si>
    <t>229056</t>
  </si>
  <si>
    <t>&lt;Polygon&gt;&lt;outerBoundaryIs&gt;&lt;LinearRing&gt;&lt;coordinates&gt;-119.484511,49.875506,0.0 -119.484503,49.875843,0.0 -119.484304,49.875843,0.0 -119.484306,49.875506,0.0 -119.484511,49.875506,0.0&lt;/coordinates&gt;&lt;/LinearRing&gt;&lt;/outerBoundaryIs&gt;&lt;/Polygon&gt;</t>
  </si>
  <si>
    <t>229144</t>
  </si>
  <si>
    <t>&lt;Polygon&gt;&lt;outerBoundaryIs&gt;&lt;LinearRing&gt;&lt;coordinates&gt;-119.484089,49.875842,0.0 -119.484095,49.875505,0.0 -119.484251,49.875506,0.0 -119.484306,49.875506,0.0 -119.484304,49.875843,0.0 -119.484089,49.875842,0.0&lt;/coordinates&gt;&lt;/LinearRing&gt;&lt;/outerBoundaryIs&gt;&lt;/Polygon&gt;</t>
  </si>
  <si>
    <t>229132</t>
  </si>
  <si>
    <t>&lt;Polygon&gt;&lt;outerBoundaryIs&gt;&lt;LinearRing&gt;&lt;coordinates&gt;-119.483878,49.875842,0.0 -119.483882,49.875505,0.0 -119.483931,49.875505,0.0 -119.484095,49.875505,0.0 -119.484089,49.875842,0.0 -119.483878,49.875842,0.0&lt;/coordinates&gt;&lt;/LinearRing&gt;&lt;/outerBoundaryIs&gt;&lt;/Polygon&gt;</t>
  </si>
  <si>
    <t>229272</t>
  </si>
  <si>
    <t>&lt;Polygon&gt;&lt;outerBoundaryIs&gt;&lt;LinearRing&gt;&lt;coordinates&gt;-119.483576,49.875324,0.0 -119.483577,49.875023,0.0 -119.484022,49.875023,0.0 -119.484021,49.87527,0.0 -119.484021,49.875275,0.0 -119.484019,49.87528,0.0 -119.484017,49.875284,0.0 -119.484015,49.875289,0.0 -119.484012,49.875294,0.0 -119.484008,49.875298,0.0 -119.484004,49.875302,0.0 -119.483999,49.875306,0.0 -119.483993,49.87531,0.0 -119.483987,49.875313,0.0 -119.483981,49.875316,0.0 -119.483975,49.875319,0.0 -119.483968,49.875321,0.0 -119.483961,49.875323,0.0 -119.483953,49.875324,0.0 -119.483946,49.875325,0.0 -119.483938,49.875326,0.0 -119.483576,49.875324,0.0&lt;/coordinates&gt;&lt;/LinearRing&gt;&lt;/outerBoundaryIs&gt;&lt;/Polygon&gt;</t>
  </si>
  <si>
    <t>229120</t>
  </si>
  <si>
    <t>&lt;Polygon&gt;&lt;outerBoundaryIs&gt;&lt;LinearRing&gt;&lt;coordinates&gt;-119.483668,49.875841,0.0 -119.483675,49.875504,0.0 -119.483882,49.875505,0.0 -119.483878,49.875842,0.0 -119.483668,49.875841,0.0&lt;/coordinates&gt;&lt;/LinearRing&gt;&lt;/outerBoundaryIs&gt;&lt;/Polygon&gt;</t>
  </si>
  <si>
    <t>229118</t>
  </si>
  <si>
    <t>&lt;Polygon&gt;&lt;outerBoundaryIs&gt;&lt;LinearRing&gt;&lt;coordinates&gt;-119.483446,49.875841,0.0 -119.483449,49.875661,0.0 -119.483452,49.875504,0.0 -119.483675,49.875504,0.0 -119.483668,49.875841,0.0 -119.483446,49.875841,0.0&lt;/coordinates&gt;&lt;/LinearRing&gt;&lt;/outerBoundaryIs&gt;&lt;/Polygon&gt;</t>
  </si>
  <si>
    <t>229106</t>
  </si>
  <si>
    <t>&lt;Polygon&gt;&lt;outerBoundaryIs&gt;&lt;LinearRing&gt;&lt;coordinates&gt;-119.482898,49.875657,0.0 -119.482895,49.875502,0.0 -119.483452,49.875504,0.0 -119.483449,49.875661,0.0 -119.482898,49.875657,0.0&lt;/coordinates&gt;&lt;/LinearRing&gt;&lt;/outerBoundaryIs&gt;&lt;/Polygon&gt;</t>
  </si>
  <si>
    <t>401632</t>
  </si>
  <si>
    <t>&lt;Polygon&gt;&lt;outerBoundaryIs&gt;&lt;LinearRing&gt;&lt;coordinates&gt;-119.482114,49.875499,0.0 -119.482113,49.875893,0.0 -119.482113,49.876217,0.0 -119.481529,49.87625,0.0 -119.480949,49.876306,0.0 -119.480368,49.876364,0.0 -119.479922,49.876428,0.0 -119.479926,49.876323,0.0 -119.479962,49.875492,0.0 -119.482114,49.875499,0.0&lt;/coordinates&gt;&lt;/LinearRing&gt;&lt;/outerBoundaryIs&gt;&lt;/Polygon&gt;</t>
  </si>
  <si>
    <t>236618</t>
  </si>
  <si>
    <t>&lt;Polygon&gt;&lt;outerBoundaryIs&gt;&lt;LinearRing&gt;&lt;coordinates&gt;-119.480475,49.874994,0.0 -119.480477,49.875312,0.0 -119.480265,49.875311,0.0 -119.480263,49.874993,0.0 -119.480475,49.874994,0.0&lt;/coordinates&gt;&lt;/LinearRing&gt;&lt;/outerBoundaryIs&gt;&lt;/Polygon&gt;</t>
  </si>
  <si>
    <t>236606</t>
  </si>
  <si>
    <t>&lt;Polygon&gt;&lt;outerBoundaryIs&gt;&lt;LinearRing&gt;&lt;coordinates&gt;-119.480263,49.874993,0.0 -119.480265,49.875311,0.0 -119.480057,49.875311,0.0 -119.480056,49.874993,0.0 -119.480263,49.874993,0.0&lt;/coordinates&gt;&lt;/LinearRing&gt;&lt;/outerBoundaryIs&gt;&lt;/Polygon&gt;</t>
  </si>
  <si>
    <t>240085</t>
  </si>
  <si>
    <t>&lt;Polygon&gt;&lt;outerBoundaryIs&gt;&lt;LinearRing&gt;&lt;coordinates&gt;-119.477204,49.874614,0.0 -119.478739,49.874617,0.0 -119.478736,49.875308,0.0 -119.477392,49.875305,0.0 -119.477385,49.875305,0.0 -119.477378,49.875304,0.0 -119.477371,49.875303,0.0 -119.477364,49.875302,0.0 -119.477357,49.8753,0.0 -119.477351,49.875298,0.0 -119.477345,49.875296,0.0 -119.477339,49.875293,0.0 -119.477333,49.87529,0.0 -119.477329,49.875286,0.0 -119.477324,49.875283,0.0 -119.47732,49.875279,0.0 -119.477317,49.875275,0.0 -119.477314,49.87527,0.0 -119.477312,49.875266,0.0 -119.47731,49.875261,0.0 -119.477309,49.875257,0.0 -119.477309,49.875252,0.0 -119.477291,49.875038,0.0 -119.477256,49.874825,0.0 -119.477204,49.874614,0.0&lt;/coordinates&gt;&lt;/LinearRing&gt;&lt;/outerBoundaryIs&gt;&lt;/Polygon&gt;</t>
  </si>
  <si>
    <t>261279</t>
  </si>
  <si>
    <t>&lt;Polygon&gt;&lt;outerBoundaryIs&gt;&lt;LinearRing&gt;&lt;coordinates&gt;-119.351528,49.872738,0.0 -119.351211,49.872789,0.0 -119.351077,49.872443,0.0 -119.351394,49.872392,0.0 -119.351528,49.872738,0.0&lt;/coordinates&gt;&lt;/LinearRing&gt;&lt;/outerBoundaryIs&gt;&lt;/Polygon&gt;</t>
  </si>
  <si>
    <t>261204</t>
  </si>
  <si>
    <t>&lt;Polygon&gt;&lt;outerBoundaryIs&gt;&lt;LinearRing&gt;&lt;coordinates&gt;-119.351919,49.873011,0.0 -119.351513,49.873251,0.0 -119.351263,49.872967,0.0 -119.351819,49.872877,0.0 -119.351891,49.872908,0.0 -119.351919,49.873011,0.0&lt;/coordinates&gt;&lt;/LinearRing&gt;&lt;/outerBoundaryIs&gt;&lt;/Polygon&gt;</t>
  </si>
  <si>
    <t>261267</t>
  </si>
  <si>
    <t>&lt;Polygon&gt;&lt;outerBoundaryIs&gt;&lt;LinearRing&gt;&lt;coordinates&gt;-119.351211,49.872789,0.0 -119.350894,49.87284,0.0 -119.35076,49.872495,0.0 -119.351077,49.872443,0.0 -119.351211,49.872789,0.0&lt;/coordinates&gt;&lt;/LinearRing&gt;&lt;/outerBoundaryIs&gt;&lt;/Polygon&gt;</t>
  </si>
  <si>
    <t>261216</t>
  </si>
  <si>
    <t>&lt;Polygon&gt;&lt;outerBoundaryIs&gt;&lt;LinearRing&gt;&lt;coordinates&gt;-119.351513,49.873251,0.0 -119.351386,49.873285,0.0 -119.351088,49.873363,0.0 -119.350954,49.873017,0.0 -119.351263,49.872967,0.0 -119.351513,49.873251,0.0&lt;/coordinates&gt;&lt;/LinearRing&gt;&lt;/outerBoundaryIs&gt;&lt;/Polygon&gt;</t>
  </si>
  <si>
    <t>261255</t>
  </si>
  <si>
    <t>&lt;Polygon&gt;&lt;outerBoundaryIs&gt;&lt;LinearRing&gt;&lt;coordinates&gt;-119.350894,49.87284,0.0 -119.350578,49.872892,0.0 -119.350444,49.872546,0.0 -119.35076,49.872495,0.0 -119.350894,49.87284,0.0&lt;/coordinates&gt;&lt;/LinearRing&gt;&lt;/outerBoundaryIs&gt;&lt;/Polygon&gt;</t>
  </si>
  <si>
    <t>261228</t>
  </si>
  <si>
    <t>&lt;Polygon&gt;&lt;outerBoundaryIs&gt;&lt;LinearRing&gt;&lt;coordinates&gt;-119.351088,49.873363,0.0 -119.350779,49.873413,0.0 -119.350646,49.873067,0.0 -119.350954,49.873017,0.0 -119.351088,49.873363,0.0&lt;/coordinates&gt;&lt;/LinearRing&gt;&lt;/outerBoundaryIs&gt;&lt;/Polygon&gt;</t>
  </si>
  <si>
    <t>261242</t>
  </si>
  <si>
    <t>&lt;Polygon&gt;&lt;outerBoundaryIs&gt;&lt;LinearRing&gt;&lt;coordinates&gt;-119.34981,49.872648,0.0 -119.350127,49.872597,0.0 -119.350444,49.872546,0.0 -119.350578,49.872892,0.0 -119.350563,49.872884,0.0 -119.350546,49.872879,0.0 -119.350529,49.872874,0.0 -119.350511,49.872871,0.0 -119.350493,49.872869,0.0 -119.350474,49.872867,0.0 -119.350455,49.872867,0.0 -119.350436,49.872868,0.0 -119.350418,49.87287,0.0 -119.350399,49.872873,0.0 -119.350382,49.872877,0.0 -119.350364,49.872882,0.0 -119.350348,49.872888,0.0 -119.350332,49.872895,0.0 -119.350318,49.872903,0.0 -119.350303,49.87291,0.0 -119.34981,49.872648,0.0&lt;/coordinates&gt;&lt;/LinearRing&gt;&lt;/outerBoundaryIs&gt;&lt;/Polygon&gt;</t>
  </si>
  <si>
    <t>261230</t>
  </si>
  <si>
    <t>&lt;Polygon&gt;&lt;outerBoundaryIs&gt;&lt;LinearRing&gt;&lt;coordinates&gt;-119.3504,49.873136,0.0 -119.350418,49.873139,0.0 -119.350435,49.873141,0.0 -119.350453,49.873141,0.0 -119.350471,49.873141,0.0 -119.350489,49.873139,0.0 -119.350507,49.873137,0.0 -119.350524,49.873134,0.0 -119.350541,49.873129,0.0 -119.350557,49.873124,0.0 -119.350572,49.873118,0.0 -119.350587,49.873111,0.0 -119.3506,49.873104,0.0 -119.350613,49.873095,0.0 -119.350625,49.873086,0.0 -119.350635,49.873077,0.0 -119.350646,49.873067,0.0 -119.350779,49.873413,0.0 -119.35066,49.873432,0.0 -119.350245,49.873499,0.0 -119.3504,49.873136,0.0&lt;/coordinates&gt;&lt;/LinearRing&gt;&lt;/outerBoundaryIs&gt;&lt;/Polygon&gt;</t>
  </si>
  <si>
    <t>261305</t>
  </si>
  <si>
    <t>&lt;Polygon&gt;&lt;outerBoundaryIs&gt;&lt;LinearRing&gt;&lt;coordinates&gt;-119.34981,49.872648,0.0 -119.350303,49.87291,0.0 -119.350291,49.872921,0.0 -119.35028,49.872931,0.0 -119.35027,49.872941,0.0 -119.350262,49.872953,0.0 -119.350255,49.872964,0.0 -119.35025,49.872976,0.0 -119.350247,49.872989,0.0 -119.350245,49.873001,0.0 -119.350245,49.873013,0.0 -119.350247,49.873026,0.0 -119.350251,49.873038,0.0 -119.349758,49.873117,0.0 -119.34981,49.872648,0.0&lt;/coordinates&gt;&lt;/LinearRing&gt;&lt;/outerBoundaryIs&gt;&lt;/Polygon&gt;</t>
  </si>
  <si>
    <t>261293</t>
  </si>
  <si>
    <t>&lt;Polygon&gt;&lt;outerBoundaryIs&gt;&lt;LinearRing&gt;&lt;coordinates&gt;-119.349221,49.873204,0.0 -119.349758,49.873117,0.0 -119.350251,49.873038,0.0 -119.350256,49.873049,0.0 -119.350262,49.873061,0.0 -119.350271,49.873072,0.0 -119.35028,49.873082,0.0 -119.350291,49.873092,0.0 -119.350304,49.873101,0.0 -119.350318,49.873109,0.0 -119.350332,49.873117,0.0 -119.350348,49.873123,0.0 -119.350365,49.873129,0.0 -119.350382,49.873133,0.0 -119.3504,49.873136,0.0 -119.350245,49.873499,0.0 -119.349389,49.873637,0.0 -119.349221,49.873204,0.0&lt;/coordinates&gt;&lt;/LinearRing&gt;&lt;/outerBoundaryIs&gt;&lt;/Polygon&gt;</t>
  </si>
  <si>
    <t>772548</t>
  </si>
  <si>
    <t>&lt;Polygon&gt;&lt;outerBoundaryIs&gt;&lt;LinearRing&gt;&lt;coordinates&gt;-119.471947,49.805516,0.0 -119.471649,49.805083,0.0 -119.471656,49.805072,0.0 -119.471663,49.805061,0.0 -119.471668,49.80505,0.0 -119.471671,49.805039,0.0 -119.471808,49.805011,0.0 -119.471861,49.805048,0.0 -119.471909,49.805087,0.0 -119.471951,49.805129,0.0 -119.471988,49.805173,0.0 -119.472019,49.805219,0.0 -119.472043,49.805267,0.0 -119.472062,49.805316,0.0 -119.472074,49.805365,0.0 -119.47208,49.805415,0.0 -119.472079,49.805466,0.0 -119.472078,49.80547,0.0 -119.472076,49.805475,0.0 -119.472074,49.80548,0.0 -119.472071,49.805484,0.0 -119.472068,49.805489,0.0 -119.472064,49.805493,0.0 -119.472059,49.805497,0.0 -119.472054,49.8055,0.0 -119.472049,49.805503,0.0 -119.472043,49.805506,0.0 -119.472036,49.805509,0.0 -119.47203,49.805511,0.0 -119.472023,49.805513,0.0 -119.472016,49.805515,0.0 -119.472008,49.805516,0.0 -119.472001,49.805516,0.0 -119.471993,49.805516,0.0 -119.471978,49.805516,0.0 -119.471962,49.805516,0.0 -119.471947,49.805516,0.0&lt;/coordinates&gt;&lt;/LinearRing&gt;&lt;/outerBoundaryIs&gt;&lt;/Polygon&gt;</t>
  </si>
  <si>
    <t>772551</t>
  </si>
  <si>
    <t>&lt;Polygon&gt;&lt;outerBoundaryIs&gt;&lt;LinearRing&gt;&lt;coordinates&gt;-119.471701,49.805521,0.0 -119.471506,49.805151,0.0 -119.471524,49.805148,0.0 -119.471541,49.805144,0.0 -119.471558,49.80514,0.0 -119.471574,49.805134,0.0 -119.471589,49.805127,0.0 -119.471603,49.80512,0.0 -119.471617,49.805111,0.0 -119.471628,49.805102,0.0 -119.471639,49.805093,0.0 -119.471649,49.805083,0.0 -119.471947,49.805516,0.0 -119.471865,49.805515,0.0 -119.471783,49.805518,0.0 -119.471701,49.805521,0.0&lt;/coordinates&gt;&lt;/LinearRing&gt;&lt;/outerBoundaryIs&gt;&lt;/Polygon&gt;</t>
  </si>
  <si>
    <t>772563</t>
  </si>
  <si>
    <t>&lt;Polygon&gt;&lt;outerBoundaryIs&gt;&lt;LinearRing&gt;&lt;coordinates&gt;-119.471325,49.805131,0.0 -119.471343,49.805134,0.0 -119.471361,49.805137,0.0 -119.471379,49.805142,0.0 -119.471395,49.805147,0.0 -119.471413,49.80515,0.0 -119.471432,49.805153,0.0 -119.47145,49.805154,0.0 -119.471469,49.805154,0.0 -119.471488,49.805153,0.0 -119.471506,49.805151,0.0 -119.471701,49.805521,0.0 -119.47162,49.805525,0.0 -119.47154,49.80553,0.0 -119.47146,49.805537,0.0 -119.471325,49.805131,0.0&lt;/coordinates&gt;&lt;/LinearRing&gt;&lt;/outerBoundaryIs&gt;&lt;/Polygon&gt;</t>
  </si>
  <si>
    <t>772575</t>
  </si>
  <si>
    <t>&lt;Polygon&gt;&lt;outerBoundaryIs&gt;&lt;LinearRing&gt;&lt;coordinates&gt;-119.471145,49.805147,0.0 -119.471249,49.805133,0.0 -119.471268,49.805131,0.0 -119.471287,49.80513,0.0 -119.471306,49.80513,0.0 -119.471325,49.805131,0.0 -119.47146,49.805537,0.0 -119.4714,49.805543,0.0 -119.471341,49.80555,0.0 -119.471282,49.805557,0.0 -119.471145,49.805147,0.0&lt;/coordinates&gt;&lt;/LinearRing&gt;&lt;/outerBoundaryIs&gt;&lt;/Polygon&gt;</t>
  </si>
  <si>
    <t>772866</t>
  </si>
  <si>
    <t>&lt;Polygon&gt;&lt;outerBoundaryIs&gt;&lt;LinearRing&gt;&lt;coordinates&gt;-119.471054,49.804757,0.0 -119.471183,49.804799,0.0 -119.471317,49.804837,0.0 -119.471453,49.804869,0.0 -119.471461,49.804871,0.0 -119.471469,49.804873,0.0 -119.471477,49.804875,0.0 -119.471472,49.804884,0.0 -119.471454,49.804884,0.0 -119.471436,49.804886,0.0 -119.471418,49.804888,0.0 -119.471401,49.804891,0.0 -119.471384,49.804895,0.0 -119.471368,49.804901,0.0 -119.471353,49.804907,0.0 -119.471338,49.804913,0.0 -119.471324,49.804921,0.0 -119.471312,49.804929,0.0 -119.4713,49.804938,0.0 -119.471288,49.804947,0.0 -119.471278,49.804957,0.0 -119.471266,49.804967,0.0 -119.471253,49.804975,0.0 -119.471239,49.804983,0.0 -119.471224,49.80499,0.0 -119.471208,49.804996,0.0 -119.471191,49.805001,0.0 -119.471173,49.805005,0.0 -119.471156,49.805008,0.0 -119.470703,49.805071,0.0 -119.471054,49.804757,0.0&lt;/coordinates&gt;&lt;/LinearRing&gt;&lt;/outerBoundaryIs&gt;&lt;/Polygon&gt;</t>
  </si>
  <si>
    <t>772587</t>
  </si>
  <si>
    <t>&lt;Polygon&gt;&lt;outerBoundaryIs&gt;&lt;LinearRing&gt;&lt;coordinates&gt;-119.470951,49.805174,0.0 -119.471145,49.805147,0.0 -119.471282,49.805557,0.0 -119.471217,49.805566,0.0 -119.471153,49.805576,0.0 -119.471089,49.805587,0.0 -119.470951,49.805174,0.0&lt;/coordinates&gt;&lt;/LinearRing&gt;&lt;/outerBoundaryIs&gt;&lt;/Polygon&gt;</t>
  </si>
  <si>
    <t>772599</t>
  </si>
  <si>
    <t>&lt;Polygon&gt;&lt;outerBoundaryIs&gt;&lt;LinearRing&gt;&lt;coordinates&gt;-119.470757,49.805201,0.0 -119.470951,49.805174,0.0 -119.471089,49.805587,0.0 -119.471025,49.805598,0.0 -119.470961,49.805611,0.0 -119.470898,49.805624,0.0 -119.470757,49.805201,0.0&lt;/coordinates&gt;&lt;/LinearRing&gt;&lt;/outerBoundaryIs&gt;&lt;/Polygon&gt;</t>
  </si>
  <si>
    <t>772601</t>
  </si>
  <si>
    <t>&lt;Polygon&gt;&lt;outerBoundaryIs&gt;&lt;LinearRing&gt;&lt;coordinates&gt;-119.470563,49.805229,0.0 -119.470757,49.805201,0.0 -119.470898,49.805624,0.0 -119.470834,49.805638,0.0 -119.470771,49.805653,0.0 -119.470709,49.805669,0.0 -119.470563,49.805229,0.0&lt;/coordinates&gt;&lt;/LinearRing&gt;&lt;/outerBoundaryIs&gt;&lt;/Polygon&gt;</t>
  </si>
  <si>
    <t>772714</t>
  </si>
  <si>
    <t>&lt;Polygon&gt;&lt;outerBoundaryIs&gt;&lt;LinearRing&gt;&lt;coordinates&gt;-119.469985,49.805151,0.0 -119.470272,49.804894,0.0 -119.470536,49.805017,0.0 -119.470551,49.805025,0.0 -119.470564,49.805033,0.0 -119.470576,49.805042,0.0 -119.470587,49.805052,0.0 -119.470597,49.805062,0.0 -119.470605,49.805073,0.0 -119.470612,49.805084,0.0 -119.470119,49.805153,0.0 -119.470092,49.805155,0.0 -119.470065,49.805157,0.0 -119.470038,49.805157,0.0 -119.470011,49.805155,0.0 -119.469985,49.805151,0.0&lt;/coordinates&gt;&lt;/LinearRing&gt;&lt;/outerBoundaryIs&gt;&lt;/Polygon&gt;</t>
  </si>
  <si>
    <t>772613</t>
  </si>
  <si>
    <t>&lt;Polygon&gt;&lt;outerBoundaryIs&gt;&lt;LinearRing&gt;&lt;coordinates&gt;-119.470368,49.805256,0.0 -119.470563,49.805229,0.0 -119.470709,49.805669,0.0 -119.470647,49.805686,0.0 -119.470585,49.805704,0.0 -119.470524,49.805723,0.0 -119.470368,49.805256,0.0&lt;/coordinates&gt;&lt;/LinearRing&gt;&lt;/outerBoundaryIs&gt;&lt;/Polygon&gt;</t>
  </si>
  <si>
    <t>772625</t>
  </si>
  <si>
    <t>&lt;Polygon&gt;&lt;outerBoundaryIs&gt;&lt;LinearRing&gt;&lt;coordinates&gt;-119.470174,49.805283,0.0 -119.470368,49.805256,0.0 -119.470524,49.805723,0.0 -119.470462,49.805742,0.0 -119.470401,49.805763,0.0 -119.470341,49.805785,0.0 -119.470174,49.805283,0.0&lt;/coordinates&gt;&lt;/LinearRing&gt;&lt;/outerBoundaryIs&gt;&lt;/Polygon&gt;</t>
  </si>
  <si>
    <t>772637</t>
  </si>
  <si>
    <t>&lt;Polygon&gt;&lt;outerBoundaryIs&gt;&lt;LinearRing&gt;&lt;coordinates&gt;-119.470098,49.805777,0.0 -119.469944,49.805629,0.0 -119.470003,49.80529,0.0 -119.470043,49.805292,0.0 -119.470083,49.805291,0.0 -119.470123,49.805288,0.0 -119.470163,49.805284,0.0 -119.470174,49.805283,0.0 -119.470341,49.805785,0.0 -119.470303,49.805799,0.0 -119.470266,49.805813,0.0 -119.470229,49.805828,0.0 -119.470098,49.805777,0.0&lt;/coordinates&gt;&lt;/LinearRing&gt;&lt;/outerBoundaryIs&gt;&lt;/Polygon&gt;</t>
  </si>
  <si>
    <t>772649</t>
  </si>
  <si>
    <t>&lt;Polygon&gt;&lt;outerBoundaryIs&gt;&lt;LinearRing&gt;&lt;coordinates&gt;-119.46991,49.805705,0.0 -119.469595,49.805583,0.0 -119.469839,49.805259,0.0 -119.469878,49.80527,0.0 -119.469919,49.805279,0.0 -119.46996,49.805286,0.0 -119.470003,49.80529,0.0 -119.469944,49.805629,0.0 -119.470098,49.805777,0.0 -119.46991,49.805705,0.0&lt;/coordinates&gt;&lt;/LinearRing&gt;&lt;/outerBoundaryIs&gt;&lt;/Polygon&gt;</t>
  </si>
  <si>
    <t>772702</t>
  </si>
  <si>
    <t>&lt;Polygon&gt;&lt;outerBoundaryIs&gt;&lt;LinearRing&gt;&lt;coordinates&gt;-119.469845,49.805106,0.0 -119.470147,49.804835,0.0 -119.470272,49.804894,0.0 -119.469985,49.805151,0.0 -119.469959,49.805146,0.0 -119.469933,49.805139,0.0 -119.469908,49.80513,0.0 -119.469845,49.805106,0.0&lt;/coordinates&gt;&lt;/LinearRing&gt;&lt;/outerBoundaryIs&gt;&lt;/Polygon&gt;</t>
  </si>
  <si>
    <t>772652</t>
  </si>
  <si>
    <t>&lt;Polygon&gt;&lt;outerBoundaryIs&gt;&lt;LinearRing&gt;&lt;coordinates&gt;-119.46939,49.805504,0.0 -119.469674,49.805197,0.0 -119.469801,49.805246,0.0 -119.469814,49.805251,0.0 -119.469826,49.805255,0.0 -119.469839,49.805259,0.0 -119.469595,49.805583,0.0 -119.46939,49.805504,0.0&lt;/coordinates&gt;&lt;/LinearRing&gt;&lt;/outerBoundaryIs&gt;&lt;/Polygon&gt;</t>
  </si>
  <si>
    <t>772690</t>
  </si>
  <si>
    <t>&lt;Polygon&gt;&lt;outerBoundaryIs&gt;&lt;LinearRing&gt;&lt;coordinates&gt;-119.470147,49.804835,0.0 -119.469845,49.805106,0.0 -119.469705,49.805052,0.0 -119.469978,49.804807,0.0 -119.470066,49.804798,0.0 -119.470147,49.804835,0.0&lt;/coordinates&gt;&lt;/LinearRing&gt;&lt;/outerBoundaryIs&gt;&lt;/Polygon&gt;</t>
  </si>
  <si>
    <t>772664</t>
  </si>
  <si>
    <t>&lt;Polygon&gt;&lt;outerBoundaryIs&gt;&lt;LinearRing&gt;&lt;coordinates&gt;-119.46922,49.805438,0.0 -119.469503,49.805131,0.0 -119.469674,49.805197,0.0 -119.46939,49.805504,0.0 -119.46922,49.805438,0.0&lt;/coordinates&gt;&lt;/LinearRing&gt;&lt;/outerBoundaryIs&gt;&lt;/Polygon&gt;</t>
  </si>
  <si>
    <t>772676</t>
  </si>
  <si>
    <t>&lt;Polygon&gt;&lt;outerBoundaryIs&gt;&lt;LinearRing&gt;&lt;coordinates&gt;-119.469049,49.805372,0.0 -119.469333,49.805065,0.0 -119.469503,49.805131,0.0 -119.46922,49.805438,0.0 -119.469049,49.805372,0.0&lt;/coordinates&gt;&lt;/LinearRing&gt;&lt;/outerBoundaryIs&gt;&lt;/Polygon&gt;</t>
  </si>
  <si>
    <t>772688</t>
  </si>
  <si>
    <t>&lt;Polygon&gt;&lt;outerBoundaryIs&gt;&lt;LinearRing&gt;&lt;coordinates&gt;-119.468864,49.805301,0.0 -119.469135,49.805007,0.0 -119.469147,49.805007,0.0 -119.46916,49.805008,0.0 -119.469172,49.805009,0.0 -119.469185,49.805011,0.0 -119.469197,49.805013,0.0 -119.469208,49.805016,0.0 -119.469219,49.805021,0.0 -119.469333,49.805065,0.0 -119.469049,49.805372,0.0 -119.468864,49.805301,0.0&lt;/coordinates&gt;&lt;/LinearRing&gt;&lt;/outerBoundaryIs&gt;&lt;/Polygon&gt;</t>
  </si>
  <si>
    <t>246013</t>
  </si>
  <si>
    <t>&lt;Polygon&gt;&lt;outerBoundaryIs&gt;&lt;LinearRing&gt;&lt;coordinates&gt;-119.450187,49.900411,0.0 -119.450234,49.900221,0.0 -119.45037,49.900252,0.0 -119.450509,49.900278,0.0 -119.450649,49.900299,0.0 -119.450659,49.9003,0.0 -119.450668,49.900302,0.0 -119.450676,49.900305,0.0 -119.450684,49.900307,0.0 -119.450692,49.900311,0.0 -119.4507,49.900315,0.0 -119.450706,49.900319,0.0 -119.450712,49.900324,0.0 -119.450718,49.900328,0.0 -119.450722,49.900334,0.0 -119.450726,49.900339,0.0 -119.450729,49.900345,0.0 -119.450732,49.900351,0.0 -119.450733,49.900357,0.0 -119.450774,49.90055,0.0 -119.450187,49.900411,0.0&lt;/coordinates&gt;&lt;/LinearRing&gt;&lt;/outerBoundaryIs&gt;&lt;/Polygon&gt;</t>
  </si>
  <si>
    <t>246037</t>
  </si>
  <si>
    <t>&lt;Polygon&gt;&lt;outerBoundaryIs&gt;&lt;LinearRing&gt;&lt;coordinates&gt;-119.450234,49.900221,0.0 -119.450187,49.900411,0.0 -119.450143,49.900587,0.0 -119.449762,49.900466,0.0 -119.45,49.900156,0.0 -119.450234,49.900221,0.0&lt;/coordinates&gt;&lt;/LinearRing&gt;&lt;/outerBoundaryIs&gt;&lt;/Polygon&gt;</t>
  </si>
  <si>
    <t>269997</t>
  </si>
  <si>
    <t>&lt;Polygon&gt;&lt;outerBoundaryIs&gt;&lt;LinearRing&gt;&lt;coordinates&gt;-119.450107,49.899988,0.0 -119.45035,49.899669,0.0 -119.450793,49.89981,0.0 -119.450771,49.899862,0.0 -119.450747,49.899922,0.0 -119.450729,49.899983,0.0 -119.450716,49.900044,0.0 -119.450714,49.90005,0.0 -119.450712,49.900056,0.0 -119.450709,49.900061,0.0 -119.450706,49.900067,0.0 -119.450701,49.900072,0.0 -119.450696,49.900077,0.0 -119.45069,49.900081,0.0 -119.450684,49.900086,0.0 -119.450677,49.90009,0.0 -119.45067,49.900093,0.0 -119.450662,49.900096,0.0 -119.450654,49.900099,0.0 -119.450646,49.900101,0.0 -119.450637,49.900103,0.0 -119.450629,49.900105,0.0 -119.45062,49.900105,0.0 -119.450611,49.900106,0.0 -119.450602,49.900106,0.0 -119.450593,49.900105,0.0 -119.450584,49.900103,0.0 -119.450424,49.900073,0.0 -119.450268,49.900035,0.0 -119.450116,49.899991,0.0 -119.450107,49.899988,0.0&lt;/coordinates&gt;&lt;/LinearRing&gt;&lt;/outerBoundaryIs&gt;&lt;/Polygon&gt;</t>
  </si>
  <si>
    <t>246025</t>
  </si>
  <si>
    <t>&lt;Polygon&gt;&lt;outerBoundaryIs&gt;&lt;LinearRing&gt;&lt;coordinates&gt;-119.45,49.900156,0.0 -119.449762,49.900466,0.0 -119.449488,49.90038,0.0 -119.449726,49.900069,0.0 -119.449993,49.900154,0.0 -119.45,49.900156,0.0&lt;/coordinates&gt;&lt;/LinearRing&gt;&lt;/outerBoundaryIs&gt;&lt;/Polygon&gt;</t>
  </si>
  <si>
    <t>256634</t>
  </si>
  <si>
    <t>&lt;Polygon&gt;&lt;outerBoundaryIs&gt;&lt;LinearRing&gt;&lt;coordinates&gt;-119.45035,49.899669,0.0 -119.450107,49.899988,0.0 -119.44985,49.899906,0.0 -119.450094,49.899587,0.0 -119.450254,49.899638,0.0 -119.45035,49.899669,0.0&lt;/coordinates&gt;&lt;/LinearRing&gt;&lt;/outerBoundaryIs&gt;&lt;/Polygon&gt;</t>
  </si>
  <si>
    <t>269833</t>
  </si>
  <si>
    <t>&lt;Polygon&gt;&lt;outerBoundaryIs&gt;&lt;LinearRing&gt;&lt;coordinates&gt;-119.449164,49.900277,0.0 -119.449385,49.89999,0.0 -119.449387,49.899988,0.0 -119.449389,49.899986,0.0 -119.449391,49.899984,0.0 -119.449394,49.899982,0.0 -119.449397,49.89998,0.0 -119.4494,49.899979,0.0 -119.449403,49.899978,0.0 -119.449406,49.899977,0.0 -119.44941,49.899976,0.0 -119.449413,49.899975,0.0 -119.449417,49.899975,0.0 -119.44942,49.899974,0.0 -119.449424,49.899974,0.0 -119.449428,49.899974,0.0 -119.449431,49.899975,0.0 -119.449435,49.899975,0.0 -119.449438,49.899976,0.0 -119.449442,49.899977,0.0 -119.449726,49.900069,0.0 -119.449488,49.90038,0.0 -119.449164,49.900277,0.0&lt;/coordinates&gt;&lt;/LinearRing&gt;&lt;/outerBoundaryIs&gt;&lt;/Polygon&gt;</t>
  </si>
  <si>
    <t>269845</t>
  </si>
  <si>
    <t>&lt;Polygon&gt;&lt;outerBoundaryIs&gt;&lt;LinearRing&gt;&lt;coordinates&gt;-119.44974,49.899474,0.0 -119.450094,49.899587,0.0 -119.44985,49.899906,0.0 -119.449534,49.899805,0.0 -119.449531,49.899804,0.0 -119.449528,49.899803,0.0 -119.449525,49.899802,0.0 -119.449522,49.8998,0.0 -119.44952,49.899798,0.0 -119.449518,49.899796,0.0 -119.449516,49.899794,0.0 -119.449514,49.899792,0.0 -119.449513,49.89979,0.0 -119.449512,49.899787,0.0 -119.449511,49.899785,0.0 -119.449511,49.899783,0.0 -119.449511,49.89978,0.0 -119.449511,49.899778,0.0 -119.449512,49.899776,0.0 -119.449512,49.899773,0.0 -119.449514,49.899771,0.0 -119.449515,49.899769,0.0 -119.44974,49.899474,0.0&lt;/coordinates&gt;&lt;/LinearRing&gt;&lt;/outerBoundaryIs&gt;&lt;/Polygon&gt;</t>
  </si>
  <si>
    <t>269858</t>
  </si>
  <si>
    <t>&lt;Polygon&gt;&lt;outerBoundaryIs&gt;&lt;LinearRing&gt;&lt;coordinates&gt;-119.448578,49.900092,0.0 -119.448816,49.899778,0.0 -119.449112,49.899872,0.0 -119.449115,49.899873,0.0 -119.449118,49.899874,0.0 -119.449121,49.899876,0.0 -119.449124,49.899878,0.0 -119.449126,49.899879,0.0 -119.449129,49.899881,0.0 -119.44913,49.899883,0.0 -119.449132,49.899886,0.0 -119.449133,49.899888,0.0 -119.449134,49.89989,0.0 -119.449135,49.899892,0.0 -119.449135,49.899895,0.0 -119.449136,49.899897,0.0 -119.449135,49.8999,0.0 -119.449135,49.899902,0.0 -119.449134,49.899904,0.0 -119.449132,49.899907,0.0 -119.449131,49.899909,0.0 -119.448911,49.900197,0.0 -119.448578,49.900092,0.0&lt;/coordinates&gt;&lt;/LinearRing&gt;&lt;/outerBoundaryIs&gt;&lt;/Polygon&gt;</t>
  </si>
  <si>
    <t>269860</t>
  </si>
  <si>
    <t>&lt;Polygon&gt;&lt;outerBoundaryIs&gt;&lt;LinearRing&gt;&lt;coordinates&gt;-119.448816,49.899778,0.0 -119.448578,49.900092,0.0 -119.448244,49.899986,0.0 -119.448483,49.899672,0.0 -119.448816,49.899778,0.0&lt;/coordinates&gt;&lt;/LinearRing&gt;&lt;/outerBoundaryIs&gt;&lt;/Polygon&gt;</t>
  </si>
  <si>
    <t>269694</t>
  </si>
  <si>
    <t>&lt;Polygon&gt;&lt;outerBoundaryIs&gt;&lt;LinearRing&gt;&lt;coordinates&gt;-119.449211,49.899306,0.0 -119.448967,49.899625,0.0 -119.448629,49.899517,0.0 -119.448873,49.899198,0.0 -119.448941,49.89922,0.0 -119.449211,49.899306,0.0&lt;/coordinates&gt;&lt;/LinearRing&gt;&lt;/outerBoundaryIs&gt;&lt;/Polygon&gt;</t>
  </si>
  <si>
    <t>269908</t>
  </si>
  <si>
    <t>&lt;Polygon&gt;&lt;outerBoundaryIs&gt;&lt;LinearRing&gt;&lt;coordinates&gt;-119.448483,49.899672,0.0 -119.448244,49.899986,0.0 -119.447909,49.89988,0.0 -119.448149,49.899565,0.0 -119.448483,49.899672,0.0&lt;/coordinates&gt;&lt;/LinearRing&gt;&lt;/outerBoundaryIs&gt;&lt;/Polygon&gt;</t>
  </si>
  <si>
    <t>269682</t>
  </si>
  <si>
    <t>&lt;Polygon&gt;&lt;outerBoundaryIs&gt;&lt;LinearRing&gt;&lt;coordinates&gt;-119.44829,49.899409,0.0 -119.448534,49.89909,0.0 -119.448789,49.899171,0.0 -119.448873,49.899198,0.0 -119.448629,49.899517,0.0 -119.44829,49.899409,0.0&lt;/coordinates&gt;&lt;/LinearRing&gt;&lt;/outerBoundaryIs&gt;&lt;/Polygon&gt;</t>
  </si>
  <si>
    <t>269910</t>
  </si>
  <si>
    <t>&lt;Polygon&gt;&lt;outerBoundaryIs&gt;&lt;LinearRing&gt;&lt;coordinates&gt;-119.448149,49.899565,0.0 -119.447909,49.89988,0.0 -119.447575,49.899774,0.0 -119.447816,49.899459,0.0 -119.448149,49.899565,0.0&lt;/coordinates&gt;&lt;/LinearRing&gt;&lt;/outerBoundaryIs&gt;&lt;/Polygon&gt;</t>
  </si>
  <si>
    <t>269631</t>
  </si>
  <si>
    <t>&lt;Polygon&gt;&lt;outerBoundaryIs&gt;&lt;LinearRing&gt;&lt;coordinates&gt;-119.448534,49.89909,0.0 -119.44829,49.899409,0.0 -119.447951,49.899301,0.0 -119.448196,49.898982,0.0 -119.448534,49.89909,0.0&lt;/coordinates&gt;&lt;/LinearRing&gt;&lt;/outerBoundaryIs&gt;&lt;/Polygon&gt;</t>
  </si>
  <si>
    <t>269922</t>
  </si>
  <si>
    <t>&lt;Polygon&gt;&lt;outerBoundaryIs&gt;&lt;LinearRing&gt;&lt;coordinates&gt;-119.447816,49.899459,0.0 -119.447575,49.899774,0.0 -119.44724,49.899669,0.0 -119.447482,49.899352,0.0 -119.447816,49.899459,0.0&lt;/coordinates&gt;&lt;/LinearRing&gt;&lt;/outerBoundaryIs&gt;&lt;/Polygon&gt;</t>
  </si>
  <si>
    <t>269617</t>
  </si>
  <si>
    <t>&lt;Polygon&gt;&lt;outerBoundaryIs&gt;&lt;LinearRing&gt;&lt;coordinates&gt;-119.447613,49.899193,0.0 -119.447857,49.898874,0.0 -119.448196,49.898982,0.0 -119.447951,49.899301,0.0 -119.447613,49.899193,0.0&lt;/coordinates&gt;&lt;/LinearRing&gt;&lt;/outerBoundaryIs&gt;&lt;/Polygon&gt;</t>
  </si>
  <si>
    <t>269934</t>
  </si>
  <si>
    <t>&lt;Polygon&gt;&lt;outerBoundaryIs&gt;&lt;LinearRing&gt;&lt;coordinates&gt;-119.447482,49.899352,0.0 -119.44724,49.899669,0.0 -119.446907,49.899563,0.0 -119.447149,49.899246,0.0 -119.447482,49.899352,0.0&lt;/coordinates&gt;&lt;/LinearRing&gt;&lt;/outerBoundaryIs&gt;&lt;/Polygon&gt;</t>
  </si>
  <si>
    <t>269593</t>
  </si>
  <si>
    <t>&lt;Polygon&gt;&lt;outerBoundaryIs&gt;&lt;LinearRing&gt;&lt;coordinates&gt;-119.447519,49.898766,0.0 -119.447823,49.898863,0.0 -119.447857,49.898874,0.0 -119.447613,49.899193,0.0 -119.447274,49.899085,0.0 -119.447519,49.898766,0.0&lt;/coordinates&gt;&lt;/LinearRing&gt;&lt;/outerBoundaryIs&gt;&lt;/Polygon&gt;</t>
  </si>
  <si>
    <t>269946</t>
  </si>
  <si>
    <t>&lt;Polygon&gt;&lt;outerBoundaryIs&gt;&lt;LinearRing&gt;&lt;coordinates&gt;-119.446564,49.899455,0.0 -119.446788,49.899162,0.0 -119.44679,49.89916,0.0 -119.446792,49.899158,0.0 -119.446795,49.899156,0.0 -119.446797,49.899154,0.0 -119.4468,49.899152,0.0 -119.446803,49.899151,0.0 -119.446806,49.89915,0.0 -119.446809,49.899149,0.0 -119.446813,49.899148,0.0 -119.446816,49.899147,0.0 -119.44682,49.899147,0.0 -119.446824,49.899146,0.0 -119.446827,49.899146,0.0 -119.446831,49.899146,0.0 -119.446835,49.899147,0.0 -119.446838,49.899147,0.0 -119.446842,49.899148,0.0 -119.446845,49.899149,0.0 -119.447149,49.899246,0.0 -119.446907,49.899563,0.0 -119.446564,49.899455,0.0&lt;/coordinates&gt;&lt;/LinearRing&gt;&lt;/outerBoundaryIs&gt;&lt;/Polygon&gt;</t>
  </si>
  <si>
    <t>269579</t>
  </si>
  <si>
    <t>&lt;Polygon&gt;&lt;outerBoundaryIs&gt;&lt;LinearRing&gt;&lt;coordinates&gt;-119.44693,49.898975,0.0 -119.44691,49.898572,0.0 -119.447142,49.898646,0.0 -119.447481,49.898754,0.0 -119.447236,49.899073,0.0 -119.44693,49.898975,0.0&lt;/coordinates&gt;&lt;/LinearRing&gt;&lt;/outerBoundaryIs&gt;&lt;/Polygon&gt;</t>
  </si>
  <si>
    <t>269973</t>
  </si>
  <si>
    <t>&lt;Polygon&gt;&lt;outerBoundaryIs&gt;&lt;LinearRing&gt;&lt;coordinates&gt;-119.446626,49.898969,0.0 -119.446324,49.898506,0.0 -119.446397,49.898407,0.0 -119.446583,49.898467,0.0 -119.44691,49.898572,0.0 -119.44693,49.898975,0.0 -119.44691,49.898969,0.0 -119.446886,49.89896,0.0 -119.446861,49.898955,0.0 -119.446835,49.898951,0.0 -119.446809,49.898948,0.0 -119.446782,49.898947,0.0 -119.446756,49.898947,0.0 -119.446729,49.898949,0.0 -119.446703,49.898952,0.0 -119.446677,49.898957,0.0 -119.446652,49.898963,0.0 -119.446626,49.898969,0.0&lt;/coordinates&gt;&lt;/LinearRing&gt;&lt;/outerBoundaryIs&gt;&lt;/Polygon&gt;</t>
  </si>
  <si>
    <t>269959</t>
  </si>
  <si>
    <t>&lt;Polygon&gt;&lt;outerBoundaryIs&gt;&lt;LinearRing&gt;&lt;coordinates&gt;-119.445998,49.898984,0.0 -119.4461,49.898809,0.0 -119.446105,49.898803,0.0 -119.446251,49.898605,0.0 -119.446324,49.898506,0.0 -119.446626,49.898969,0.0 -119.446602,49.898979,0.0 -119.446579,49.89899,0.0 -119.446557,49.899002,0.0 -119.446537,49.899015,0.0 -119.446519,49.899029,0.0 -119.446502,49.899044,0.0 -119.446488,49.89906,0.0 -119.446476,49.899077,0.0 -119.446467,49.899094,0.0 -119.446459,49.899112,0.0 -119.446454,49.89913,0.0 -119.445998,49.898984,0.0&lt;/coordinates&gt;&lt;/LinearRing&gt;&lt;/outerBoundaryIs&gt;&lt;/Polygon&gt;</t>
  </si>
  <si>
    <t>259059</t>
  </si>
  <si>
    <t>&lt;Polygon&gt;&lt;outerBoundaryIs&gt;&lt;LinearRing&gt;&lt;coordinates&gt;-119.445855,49.89923,0.0 -119.445985,49.899007,0.0 -119.445998,49.898984,0.0 -119.446454,49.89913,0.0 -119.446452,49.89915,0.0 -119.446453,49.89917,0.0 -119.446457,49.89919,0.0 -119.446314,49.899376,0.0 -119.445855,49.89923,0.0&lt;/coordinates&gt;&lt;/LinearRing&gt;&lt;/outerBoundaryIs&gt;&lt;/Polygon&gt;</t>
  </si>
  <si>
    <t>368922</t>
  </si>
  <si>
    <t>&lt;Polygon&gt;&lt;outerBoundaryIs&gt;&lt;LinearRing&gt;&lt;coordinates&gt;-119.404716,49.828673,0.0 -119.404882,49.828288,0.0 -119.404816,49.828098,0.0 -119.404821,49.827902,0.0 -119.407221,49.827901,0.0 -119.407221,49.829295,0.0 -119.405789,49.829295,0.0 -119.404716,49.828673,0.0&lt;/coordinates&gt;&lt;/LinearRing&gt;&lt;/outerBoundaryIs&gt;&lt;/Polygon&gt;</t>
  </si>
  <si>
    <t>274377</t>
  </si>
  <si>
    <t>&lt;Polygon&gt;&lt;outerBoundaryIs&gt;&lt;LinearRing&gt;&lt;coordinates&gt;-119.40319,49.828201,0.0 -119.402669,49.827303,0.0 -119.402148,49.826404,0.0 -119.402124,49.826364,0.0 -119.404107,49.825794,0.0 -119.404966,49.825547,0.0 -119.404966,49.826132,0.0 -119.404966,49.826421,0.0 -119.404827,49.826421,0.0 -119.404827,49.826523,0.0 -119.404553,49.827511,0.0 -119.404549,49.827634,0.0 -119.40331,49.827892,0.0 -119.403459,49.828149,0.0 -119.403436,49.828367,0.0 -119.403335,49.828172,0.0 -119.40319,49.828201,0.0&lt;/coordinates&gt;&lt;/LinearRing&gt;&lt;/outerBoundaryIs&gt;&lt;/Polygon&gt;</t>
  </si>
  <si>
    <t>254944</t>
  </si>
  <si>
    <t>&lt;Polygon&gt;&lt;outerBoundaryIs&gt;&lt;LinearRing&gt;&lt;coordinates&gt;-119.409964,49.826504,0.0 -119.409974,49.827315,0.0 -119.409981,49.8279,0.0 -119.407221,49.827901,0.0 -119.404821,49.827902,0.0 -119.404778,49.827903,0.0 -119.404789,49.827534,0.0 -119.405075,49.826517,0.0 -119.405134,49.826517,0.0 -119.409964,49.826504,0.0&lt;/coordinates&gt;&lt;/LinearRing&gt;&lt;/outerBoundaryIs&gt;&lt;/Polygon&gt;</t>
  </si>
  <si>
    <t>246975</t>
  </si>
  <si>
    <t>&lt;Polygon&gt;&lt;outerBoundaryIs&gt;&lt;LinearRing&gt;&lt;coordinates&gt;-119.405134,49.826517,0.0 -119.405133,49.82642,0.0 -119.407677,49.826419,0.0 -119.407666,49.825546,0.0 -119.409308,49.825546,0.0 -119.409953,49.825545,0.0 -119.409964,49.826504,0.0 -119.405134,49.826517,0.0&lt;/coordinates&gt;&lt;/LinearRing&gt;&lt;/outerBoundaryIs&gt;&lt;/Polygon&gt;</t>
  </si>
  <si>
    <t>418893</t>
  </si>
  <si>
    <t>&lt;Polygon&gt;&lt;outerBoundaryIs&gt;&lt;LinearRing&gt;&lt;coordinates&gt;-119.405133,49.82642,0.0 -119.405134,49.826414,0.0 -119.405135,49.826409,0.0 -119.405137,49.826403,0.0 -119.405139,49.826398,0.0 -119.405142,49.826392,0.0 -119.405146,49.826387,0.0 -119.405151,49.826382,0.0 -119.405156,49.826378,0.0 -119.405162,49.826374,0.0 -119.405168,49.82637,0.0 -119.405175,49.826366,0.0 -119.405182,49.826363,0.0 -119.405196,49.826355,0.0 -119.40521,49.826348,0.0 -119.405223,49.826339,0.0 -119.405234,49.82633,0.0 -119.405245,49.826321,0.0 -119.405254,49.826311,0.0 -119.405262,49.8263,0.0 -119.405268,49.826289,0.0 -119.405273,49.826278,0.0 -119.405277,49.826266,0.0 -119.405279,49.826255,0.0 -119.405279,49.826243,0.0 -119.405278,49.826231,0.0 -119.405275,49.82622,0.0 -119.405271,49.826209,0.0 -119.405265,49.826198,0.0 -119.405258,49.826187,0.0 -119.405249,49.826177,0.0 -119.405239,49.826167,0.0 -119.405228,49.826158,0.0 -119.405216,49.82615,0.0 -119.405202,49.826142,0.0 -119.405187,49.826137,0.0 -119.405379,49.82591,0.0 -119.405763,49.825748,0.0 -119.405898,49.825422,0.0 -119.407636,49.825049,0.0 -119.407666,49.825546,0.0 -119.407677,49.826419,0.0 -119.405133,49.82642,0.0&lt;/coordinates&gt;&lt;/LinearRing&gt;&lt;/outerBoundaryIs&gt;&lt;/Polygon&gt;</t>
  </si>
  <si>
    <t>418905</t>
  </si>
  <si>
    <t>&lt;Polygon&gt;&lt;outerBoundaryIs&gt;&lt;LinearRing&gt;&lt;coordinates&gt;-119.404966,49.826132,0.0 -119.404966,49.825547,0.0 -119.404967,49.825098,0.0 -119.405326,49.825071,0.0 -119.405997,49.825021,0.0 -119.407709,49.824609,0.0 -119.409946,49.824988,0.0 -119.409953,49.825545,0.0 -119.409308,49.825546,0.0 -119.407666,49.825546,0.0 -119.407636,49.825049,0.0 -119.405898,49.825422,0.0 -119.405763,49.825748,0.0 -119.405379,49.82591,0.0 -119.405187,49.826137,0.0 -119.405173,49.82613,0.0 -119.405157,49.826125,0.0 -119.40514,49.826121,0.0 -119.405123,49.826117,0.0 -119.405105,49.826115,0.0 -119.405088,49.826114,0.0 -119.40507,49.826114,0.0 -119.405052,49.826115,0.0 -119.405034,49.826116,0.0 -119.405017,49.826119,0.0 -119.405,49.826123,0.0 -119.404983,49.826127,0.0 -119.404966,49.826132,0.0&lt;/coordinates&gt;&lt;/LinearRing&gt;&lt;/outerBoundaryIs&gt;&lt;/Polygon&gt;</t>
  </si>
  <si>
    <t>612464</t>
  </si>
  <si>
    <t>&lt;Polygon&gt;&lt;outerBoundaryIs&gt;&lt;LinearRing&gt;&lt;coordinates&gt;-119.475946,49.893642,0.0 -119.474366,49.893109,0.0 -119.474267,49.893077,0.0 -119.474166,49.893046,0.0 -119.474064,49.893018,0.0 -119.474064,49.892904,0.0 -119.474181,49.892905,0.0 -119.47497,49.893171,0.0 -119.474946,49.893201,0.0 -119.476858,49.893846,0.0 -119.476857,49.893949,0.0 -119.475946,49.893642,0.0&lt;/coordinates&gt;&lt;/LinearRing&gt;&lt;/outerBoundaryIs&gt;&lt;/Polygon&gt;</t>
  </si>
  <si>
    <t>695242</t>
  </si>
  <si>
    <t>&lt;Polygon&gt;&lt;outerBoundaryIs&gt;&lt;LinearRing&gt;&lt;coordinates&gt;-119.463583,49.797204,0.0 -119.463074,49.797273,0.0 -119.462982,49.796987,0.0 -119.465218,49.796137,0.0 -119.465232,49.795915,0.0 -119.465943,49.795915,0.0 -119.467573,49.795904,0.0 -119.467739,49.796216,0.0 -119.467176,49.797427,0.0 -119.465908,49.797385,0.0 -119.464619,49.797622,0.0 -119.463583,49.797204,0.0&lt;/coordinates&gt;&lt;/LinearRing&gt;&lt;/outerBoundaryIs&gt;&lt;/Polygon&gt;</t>
  </si>
  <si>
    <t>438857</t>
  </si>
  <si>
    <t>&lt;Polygon&gt;&lt;outerBoundaryIs&gt;&lt;LinearRing&gt;&lt;coordinates&gt;-119.477168,49.896161,0.0 -119.477349,49.896162,0.0 -119.477561,49.896162,0.0 -119.477775,49.896163,0.0 -119.478139,49.896164,0.0 -119.47814,49.89578,0.0 -119.47839,49.895781,0.0 -119.478399,49.895781,0.0 -119.478398,49.896331,0.0 -119.478678,49.896331,0.0 -119.478678,49.896478,0.0 -119.478676,49.897517,0.0 -119.478137,49.897125,0.0 -119.477272,49.896492,0.0 -119.477248,49.896473,0.0 -119.477227,49.896453,0.0 -119.477209,49.896431,0.0 -119.477194,49.896409,0.0 -119.477183,49.896385,0.0 -119.477174,49.896361,0.0 -119.477169,49.896337,0.0 -119.477168,49.896313,0.0 -119.477168,49.896161,0.0&lt;/coordinates&gt;&lt;/LinearRing&gt;&lt;/outerBoundaryIs&gt;&lt;/Polygon&gt;</t>
  </si>
  <si>
    <t>259162</t>
  </si>
  <si>
    <t>&lt;Polygon&gt;&lt;outerBoundaryIs&gt;&lt;LinearRing&gt;&lt;coordinates&gt;-119.476856,49.89633,0.0 -119.476856,49.896532,0.0 -119.476539,49.896531,0.0 -119.476539,49.896326,0.0 -119.476856,49.89633,0.0&lt;/coordinates&gt;&lt;/LinearRing&gt;&lt;/outerBoundaryIs&gt;&lt;/Polygon&gt;</t>
  </si>
  <si>
    <t>264426</t>
  </si>
  <si>
    <t>&lt;Polygon&gt;&lt;outerBoundaryIs&gt;&lt;LinearRing&gt;&lt;coordinates&gt;-119.476855,49.895889,0.0 -119.476855,49.895941,0.0 -119.476856,49.89633,0.0 -119.476539,49.896326,0.0 -119.476539,49.896531,0.0 -119.476495,49.896531,0.0 -119.476264,49.896531,0.0 -119.476262,49.895883,0.0 -119.476855,49.895889,0.0&lt;/coordinates&gt;&lt;/LinearRing&gt;&lt;/outerBoundaryIs&gt;&lt;/Polygon&gt;</t>
  </si>
  <si>
    <t>261899</t>
  </si>
  <si>
    <t>&lt;Polygon&gt;&lt;outerBoundaryIs&gt;&lt;LinearRing&gt;&lt;coordinates&gt;-119.477168,49.896161,0.0 -119.477137,49.896161,0.0 -119.477137,49.895818,0.0 -119.477138,49.895815,0.0 -119.477139,49.895811,0.0 -119.47714,49.895807,0.0 -119.477142,49.895804,0.0 -119.477145,49.8958,0.0 -119.477148,49.895797,0.0 -119.477151,49.895794,0.0 -119.477155,49.895791,0.0 -119.477159,49.895789,0.0 -119.477164,49.895786,0.0 -119.477169,49.895784,0.0 -119.477174,49.895782,0.0 -119.477179,49.895781,0.0 -119.477185,49.895779,0.0 -119.47719,49.895778,0.0 -119.477196,49.895778,0.0 -119.477202,49.895778,0.0 -119.477351,49.895778,0.0 -119.477349,49.896162,0.0 -119.477168,49.896161,0.0&lt;/coordinates&gt;&lt;/LinearRing&gt;&lt;/outerBoundaryIs&gt;&lt;/Polygon&gt;</t>
  </si>
  <si>
    <t>273627</t>
  </si>
  <si>
    <t>&lt;Polygon&gt;&lt;outerBoundaryIs&gt;&lt;LinearRing&gt;&lt;coordinates&gt;-119.476262,49.895883,0.0 -119.476262,49.89574,0.0 -119.476855,49.895742,0.0 -119.476855,49.895828,0.0 -119.476855,49.895889,0.0 -119.476262,49.895883,0.0&lt;/coordinates&gt;&lt;/LinearRing&gt;&lt;/outerBoundaryIs&gt;&lt;/Polygon&gt;</t>
  </si>
  <si>
    <t>274631</t>
  </si>
  <si>
    <t>&lt;Polygon&gt;&lt;outerBoundaryIs&gt;&lt;LinearRing&gt;&lt;coordinates&gt;-119.476262,49.89574,0.0 -119.476262,49.895593,0.0 -119.476856,49.895596,0.0 -119.476855,49.895742,0.0 -119.476262,49.89574,0.0&lt;/coordinates&gt;&lt;/LinearRing&gt;&lt;/outerBoundaryIs&gt;&lt;/Polygon&gt;</t>
  </si>
  <si>
    <t>773122</t>
  </si>
  <si>
    <t>&lt;Polygon&gt;&lt;outerBoundaryIs&gt;&lt;LinearRing&gt;&lt;coordinates&gt;-119.476262,49.895593,0.0 -119.475881,49.895591,0.0 -119.475881,49.895293,0.0 -119.476262,49.895299,0.0 -119.476263,49.895446,0.0 -119.476856,49.89545,0.0 -119.476856,49.895596,0.0 -119.476262,49.895593,0.0&lt;/coordinates&gt;&lt;/LinearRing&gt;&lt;/outerBoundaryIs&gt;&lt;/Polygon&gt;</t>
  </si>
  <si>
    <t>273843</t>
  </si>
  <si>
    <t>&lt;Polygon&gt;&lt;outerBoundaryIs&gt;&lt;LinearRing&gt;&lt;coordinates&gt;-119.476262,49.895299,0.0 -119.476855,49.895303,0.0 -119.476856,49.89545,0.0 -119.476263,49.895446,0.0 -119.476262,49.895299,0.0&lt;/coordinates&gt;&lt;/LinearRing&gt;&lt;/outerBoundaryIs&gt;&lt;/Polygon&gt;</t>
  </si>
  <si>
    <t>101788</t>
  </si>
  <si>
    <t>&lt;Polygon&gt;&lt;outerBoundaryIs&gt;&lt;LinearRing&gt;&lt;coordinates&gt;-119.477138,49.895037,0.0 -119.477349,49.895038,0.0 -119.47735,49.895517,0.0 -119.47735,49.895558,0.0 -119.477201,49.895557,0.0 -119.477196,49.895557,0.0 -119.47719,49.895557,0.0 -119.477185,49.895556,0.0 -119.477179,49.895555,0.0 -119.477174,49.895554,0.0 -119.477169,49.895552,0.0 -119.477165,49.89555,0.0 -119.47716,49.895548,0.0 -119.477156,49.895546,0.0 -119.477152,49.895543,0.0 -119.477149,49.89554,0.0 -119.477146,49.895537,0.0 -119.477144,49.895534,0.0 -119.477142,49.89553,0.0 -119.47714,49.895527,0.0 -119.477139,49.895523,0.0 -119.477138,49.89552,0.0 -119.477138,49.895516,0.0 -119.477138,49.895037,0.0&lt;/coordinates&gt;&lt;/LinearRing&gt;&lt;/outerBoundaryIs&gt;&lt;/Polygon&gt;</t>
  </si>
  <si>
    <t>273831</t>
  </si>
  <si>
    <t>&lt;Polygon&gt;&lt;outerBoundaryIs&gt;&lt;LinearRing&gt;&lt;coordinates&gt;-119.476262,49.895299,0.0 -119.476263,49.895152,0.0 -119.476856,49.895159,0.0 -119.476855,49.895303,0.0 -119.476262,49.895299,0.0&lt;/coordinates&gt;&lt;/LinearRing&gt;&lt;/outerBoundaryIs&gt;&lt;/Polygon&gt;</t>
  </si>
  <si>
    <t>273817</t>
  </si>
  <si>
    <t>&lt;Polygon&gt;&lt;outerBoundaryIs&gt;&lt;LinearRing&gt;&lt;coordinates&gt;-119.476856,49.895017,0.0 -119.476856,49.895159,0.0 -119.476263,49.895152,0.0 -119.476263,49.89501,0.0 -119.476856,49.895017,0.0&lt;/coordinates&gt;&lt;/LinearRing&gt;&lt;/outerBoundaryIs&gt;&lt;/Polygon&gt;</t>
  </si>
  <si>
    <t>273856</t>
  </si>
  <si>
    <t>&lt;Polygon&gt;&lt;outerBoundaryIs&gt;&lt;LinearRing&gt;&lt;coordinates&gt;-119.476856,49.894863,0.0 -119.476856,49.895017,0.0 -119.476263,49.89501,0.0 -119.476263,49.895006,0.0 -119.476263,49.89486,0.0 -119.476856,49.894863,0.0&lt;/coordinates&gt;&lt;/LinearRing&gt;&lt;/outerBoundaryIs&gt;&lt;/Polygon&gt;</t>
  </si>
  <si>
    <t>270924</t>
  </si>
  <si>
    <t>&lt;Polygon&gt;&lt;outerBoundaryIs&gt;&lt;LinearRing&gt;&lt;coordinates&gt;-119.47841,49.895041,0.0 -119.477562,49.895038,0.0 -119.477349,49.895038,0.0 -119.477138,49.895037,0.0 -119.477138,49.894906,0.0 -119.477138,49.894561,0.0 -119.477139,49.894555,0.0 -119.477141,49.894549,0.0 -119.477143,49.894543,0.0 -119.477146,49.894537,0.0 -119.47715,49.894532,0.0 -119.477154,49.894526,0.0 -119.47716,49.894521,0.0 -119.477165,49.894516,0.0 -119.477172,49.894512,0.0 -119.477179,49.894508,0.0 -119.477187,49.894504,0.0 -119.477195,49.894501,0.0 -119.477203,49.894498,0.0 -119.477212,49.894496,0.0 -119.477221,49.894494,0.0 -119.47723,49.894493,0.0 -119.47724,49.894493,0.0 -119.477249,49.894492,0.0 -119.477259,49.894493,0.0 -119.477268,49.894494,0.0 -119.477277,49.894495,0.0 -119.477286,49.894497,0.0 -119.477294,49.8945,0.0 -119.478506,49.89491,0.0 -119.478623,49.89495,0.0 -119.478623,49.895042,0.0 -119.47841,49.895041,0.0&lt;/coordinates&gt;&lt;/LinearRing&gt;&lt;/outerBoundaryIs&gt;&lt;/Polygon&gt;</t>
  </si>
  <si>
    <t>335911</t>
  </si>
  <si>
    <t>&lt;Polygon&gt;&lt;outerBoundaryIs&gt;&lt;LinearRing&gt;&lt;coordinates&gt;-119.474974,49.894717,0.0 -119.474059,49.894712,0.0 -119.47401,49.894499,0.0 -119.47406,49.894163,0.0 -119.474062,49.893862,0.0 -119.474064,49.893389,0.0 -119.474686,49.893489,0.0 -119.475314,49.893573,0.0 -119.475946,49.893642,0.0 -119.476857,49.893949,0.0 -119.476856,49.894725,0.0 -119.476264,49.894722,0.0 -119.474974,49.894717,0.0&lt;/coordinates&gt;&lt;/LinearRing&gt;&lt;/outerBoundaryIs&gt;&lt;/Polygon&gt;</t>
  </si>
  <si>
    <t>618416</t>
  </si>
  <si>
    <t>&lt;Polygon&gt;&lt;outerBoundaryIs&gt;&lt;LinearRing&gt;&lt;coordinates&gt;-119.476546,49.893391,0.0 -119.4764,49.893381,0.0 -119.47625,49.893368,0.0 -119.476257,49.893332,0.0 -119.476326,49.892914,0.0 -119.476757,49.892916,0.0 -119.476761,49.892916,0.0 -119.476764,49.892916,0.0 -119.476768,49.892917,0.0 -119.476771,49.892917,0.0 -119.476775,49.892918,0.0 -119.476778,49.892919,0.0 -119.476781,49.892921,0.0 -119.476784,49.892922,0.0 -119.476787,49.892924,0.0 -119.47679,49.892925,0.0 -119.476792,49.892927,0.0 -119.476794,49.892929,0.0 -119.476795,49.892932,0.0 -119.476797,49.892934,0.0 -119.476798,49.892936,0.0 -119.476799,49.892939,0.0 -119.476799,49.892941,0.0 -119.476799,49.892943,0.0 -119.476799,49.893213,0.0 -119.476797,49.893238,0.0 -119.476792,49.893263,0.0 -119.476783,49.893287,0.0 -119.476771,49.893311,0.0 -119.476756,49.893334,0.0 -119.476737,49.893355,0.0 -119.476718,49.893363,0.0 -119.476698,49.893371,0.0 -119.476678,49.893377,0.0 -119.476657,49.893383,0.0 -119.476635,49.893387,0.0 -119.476613,49.89339,0.0 -119.476591,49.893392,0.0 -119.476569,49.893392,0.0 -119.476546,49.893391,0.0&lt;/coordinates&gt;&lt;/LinearRing&gt;&lt;/outerBoundaryIs&gt;&lt;/Polygon&gt;</t>
  </si>
  <si>
    <t>709674</t>
  </si>
  <si>
    <t>&lt;Polygon&gt;&lt;outerBoundaryIs&gt;&lt;LinearRing&gt;&lt;coordinates&gt;-119.476461,49.89247,0.0 -119.47624,49.892469,0.0 -119.475816,49.892467,0.0 -119.475454,49.892466,0.0 -119.475454,49.891586,0.0 -119.476862,49.891587,0.0 -119.476861,49.891763,0.0 -119.47686,49.89194,0.0 -119.476861,49.892472,0.0 -119.476461,49.89247,0.0&lt;/coordinates&gt;&lt;/LinearRing&gt;&lt;/outerBoundaryIs&gt;&lt;/Polygon&gt;</t>
  </si>
  <si>
    <t>634852</t>
  </si>
  <si>
    <t>&lt;Polygon&gt;&lt;outerBoundaryIs&gt;&lt;LinearRing&gt;&lt;coordinates&gt;-119.477447,49.891702,0.0 -119.477446,49.892083,0.0 -119.477141,49.892082,0.0 -119.477141,49.891755,0.0 -119.477142,49.89175,0.0 -119.477143,49.891745,0.0 -119.477144,49.891741,0.0 -119.477147,49.891736,0.0 -119.477149,49.891732,0.0 -119.477153,49.891728,0.0 -119.477157,49.891724,0.0 -119.477161,49.89172,0.0 -119.477166,49.891717,0.0 -119.477172,49.891714,0.0 -119.477177,49.891711,0.0 -119.477183,49.891708,0.0 -119.47719,49.891706,0.0 -119.477197,49.891704,0.0 -119.477203,49.891703,0.0 -119.477211,49.891702,0.0 -119.477218,49.891701,0.0 -119.477225,49.891701,0.0 -119.477447,49.891702,0.0&lt;/coordinates&gt;&lt;/LinearRing&gt;&lt;/outerBoundaryIs&gt;&lt;/Polygon&gt;</t>
  </si>
  <si>
    <t>345645</t>
  </si>
  <si>
    <t>&lt;Polygon&gt;&lt;outerBoundaryIs&gt;&lt;LinearRing&gt;&lt;coordinates&gt;-119.475437,49.891586,0.0 -119.475436,49.891532,0.0 -119.475839,49.891532,0.0 -119.475839,49.891381,0.0 -119.47584,49.89123,0.0 -119.47615,49.891229,0.0 -119.47648,49.89123,0.0 -119.476862,49.89123,0.0 -119.476862,49.891406,0.0 -119.476862,49.891587,0.0 -119.475454,49.891586,0.0 -119.475437,49.891586,0.0&lt;/coordinates&gt;&lt;/LinearRing&gt;&lt;/outerBoundaryIs&gt;&lt;/Polygon&gt;</t>
  </si>
  <si>
    <t>248359</t>
  </si>
  <si>
    <t>&lt;Polygon&gt;&lt;outerBoundaryIs&gt;&lt;LinearRing&gt;&lt;coordinates&gt;-119.47648,49.89123,0.0 -119.476481,49.891054,0.0 -119.476779,49.891054,0.0 -119.476786,49.891054,0.0 -119.476794,49.891054,0.0 -119.476801,49.891055,0.0 -119.476808,49.891057,0.0 -119.476815,49.891058,0.0 -119.476821,49.891061,0.0 -119.476827,49.891063,0.0 -119.476833,49.891066,0.0 -119.476838,49.891069,0.0 -119.476843,49.891073,0.0 -119.476848,49.891076,0.0 -119.476852,49.89108,0.0 -119.476855,49.891085,0.0 -119.476858,49.891089,0.0 -119.47686,49.891094,0.0 -119.476861,49.891098,0.0 -119.476862,49.891103,0.0 -119.476862,49.891108,0.0 -119.476862,49.89123,0.0 -119.47648,49.89123,0.0&lt;/coordinates&gt;&lt;/LinearRing&gt;&lt;/outerBoundaryIs&gt;&lt;/Polygon&gt;</t>
  </si>
  <si>
    <t>262574</t>
  </si>
  <si>
    <t>&lt;Polygon&gt;&lt;outerBoundaryIs&gt;&lt;LinearRing&gt;&lt;coordinates&gt;-119.476355,49.890658,0.0 -119.476355,49.890655,0.0 -119.476354,49.890479,0.0 -119.476863,49.89048,0.0 -119.476863,49.890658,0.0 -119.476355,49.890658,0.0&lt;/coordinates&gt;&lt;/LinearRing&gt;&lt;/outerBoundaryIs&gt;&lt;/Polygon&gt;</t>
  </si>
  <si>
    <t>427144</t>
  </si>
  <si>
    <t>&lt;Polygon&gt;&lt;outerBoundaryIs&gt;&lt;LinearRing&gt;&lt;coordinates&gt;-119.476354,49.890479,0.0 -119.476354,49.890477,0.0 -119.476354,49.890301,0.0 -119.476863,49.890302,0.0 -119.476863,49.89048,0.0 -119.476354,49.890479,0.0&lt;/coordinates&gt;&lt;/LinearRing&gt;&lt;/outerBoundaryIs&gt;&lt;/Polygon&gt;</t>
  </si>
  <si>
    <t>438440</t>
  </si>
  <si>
    <t>&lt;Polygon&gt;&lt;outerBoundaryIs&gt;&lt;LinearRing&gt;&lt;coordinates&gt;-119.476354,49.890301,0.0 -119.476354,49.890298,0.0 -119.476355,49.890115,0.0 -119.476864,49.890116,0.0 -119.476863,49.890302,0.0 -119.476354,49.890301,0.0&lt;/coordinates&gt;&lt;/LinearRing&gt;&lt;/outerBoundaryIs&gt;&lt;/Polygon&gt;</t>
  </si>
  <si>
    <t>278109</t>
  </si>
  <si>
    <t>&lt;Polygon&gt;&lt;outerBoundaryIs&gt;&lt;LinearRing&gt;&lt;coordinates&gt;-119.476864,49.889918,0.0 -119.476864,49.890116,0.0 -119.476355,49.890115,0.0 -119.476355,49.890082,0.0 -119.476355,49.889918,0.0 -119.476864,49.889918,0.0&lt;/coordinates&gt;&lt;/LinearRing&gt;&lt;/outerBoundaryIs&gt;&lt;/Polygon&gt;</t>
  </si>
  <si>
    <t>679642</t>
  </si>
  <si>
    <t>&lt;Polygon&gt;&lt;outerBoundaryIs&gt;&lt;LinearRing&gt;&lt;coordinates&gt;-119.477797,49.889508,0.0 -119.477796,49.889721,0.0 -119.477145,49.88972,0.0 -119.477146,49.889507,0.0 -119.477797,49.889508,0.0&lt;/coordinates&gt;&lt;/LinearRing&gt;&lt;/outerBoundaryIs&gt;&lt;/Polygon&gt;</t>
  </si>
  <si>
    <t>278085</t>
  </si>
  <si>
    <t>&lt;Polygon&gt;&lt;outerBoundaryIs&gt;&lt;LinearRing&gt;&lt;coordinates&gt;-119.476864,49.889768,0.0 -119.476864,49.889918,0.0 -119.476355,49.889918,0.0 -119.476355,49.889767,0.0 -119.476864,49.889768,0.0&lt;/coordinates&gt;&lt;/LinearRing&gt;&lt;/outerBoundaryIs&gt;&lt;/Polygon&gt;</t>
  </si>
  <si>
    <t>270532</t>
  </si>
  <si>
    <t>&lt;Polygon&gt;&lt;outerBoundaryIs&gt;&lt;LinearRing&gt;&lt;coordinates&gt;-119.477798,49.889371,0.0 -119.477797,49.889508,0.0 -119.477146,49.889507,0.0 -119.477146,49.88937,0.0 -119.477798,49.889371,0.0&lt;/coordinates&gt;&lt;/LinearRing&gt;&lt;/outerBoundaryIs&gt;&lt;/Polygon&gt;</t>
  </si>
  <si>
    <t>336178</t>
  </si>
  <si>
    <t>&lt;Polygon&gt;&lt;outerBoundaryIs&gt;&lt;LinearRing&gt;&lt;coordinates&gt;-119.476864,49.88959,0.0 -119.476864,49.889768,0.0 -119.476355,49.889767,0.0 -119.476355,49.889699,0.0 -119.476355,49.88959,0.0 -119.476864,49.88959,0.0&lt;/coordinates&gt;&lt;/LinearRing&gt;&lt;/outerBoundaryIs&gt;&lt;/Polygon&gt;</t>
  </si>
  <si>
    <t>276384</t>
  </si>
  <si>
    <t>&lt;Polygon&gt;&lt;outerBoundaryIs&gt;&lt;LinearRing&gt;&lt;coordinates&gt;-119.477589,49.888622,0.0 -119.477589,49.888793,0.0 -119.477148,49.888794,0.0 -119.477147,49.888621,0.0 -119.477589,49.888622,0.0&lt;/coordinates&gt;&lt;/LinearRing&gt;&lt;/outerBoundaryIs&gt;&lt;/Polygon&gt;</t>
  </si>
  <si>
    <t>590946</t>
  </si>
  <si>
    <t>&lt;Polygon&gt;&lt;outerBoundaryIs&gt;&lt;LinearRing&gt;&lt;coordinates&gt;-119.476357,49.888969,0.0 -119.476358,49.88886,0.0 -119.476358,49.888772,0.0 -119.476867,49.888773,0.0 -119.476866,49.88897,0.0 -119.476357,49.888969,0.0&lt;/coordinates&gt;&lt;/LinearRing&gt;&lt;/outerBoundaryIs&gt;&lt;/Polygon&gt;</t>
  </si>
  <si>
    <t>425049</t>
  </si>
  <si>
    <t>&lt;Polygon&gt;&lt;outerBoundaryIs&gt;&lt;LinearRing&gt;&lt;coordinates&gt;-119.476867,49.888576,0.0 -119.476867,49.888773,0.0 -119.476358,49.888772,0.0 -119.476358,49.888575,0.0 -119.476867,49.888576,0.0&lt;/coordinates&gt;&lt;/LinearRing&gt;&lt;/outerBoundaryIs&gt;&lt;/Polygon&gt;</t>
  </si>
  <si>
    <t>261709</t>
  </si>
  <si>
    <t>&lt;Polygon&gt;&lt;outerBoundaryIs&gt;&lt;LinearRing&gt;&lt;coordinates&gt;-119.476358,49.888575,0.0 -119.476359,49.888415,0.0 -119.476359,49.888379,0.0 -119.476868,49.888379,0.0 -119.476867,49.888576,0.0 -119.476358,49.888575,0.0&lt;/coordinates&gt;&lt;/LinearRing&gt;&lt;/outerBoundaryIs&gt;&lt;/Polygon&gt;</t>
  </si>
  <si>
    <t>261697</t>
  </si>
  <si>
    <t>&lt;Polygon&gt;&lt;outerBoundaryIs&gt;&lt;LinearRing&gt;&lt;coordinates&gt;-119.476359,49.888379,0.0 -119.476359,49.888245,0.0 -119.476359,49.888182,0.0 -119.476868,49.888182,0.0 -119.476868,49.888379,0.0 -119.476359,49.888379,0.0&lt;/coordinates&gt;&lt;/LinearRing&gt;&lt;/outerBoundaryIs&gt;&lt;/Polygon&gt;</t>
  </si>
  <si>
    <t>261596</t>
  </si>
  <si>
    <t>&lt;Polygon&gt;&lt;outerBoundaryIs&gt;&lt;LinearRing&gt;&lt;coordinates&gt;-119.477691,49.888008,0.0 -119.477691,49.888093,0.0 -119.477148,49.888094,0.0 -119.477148,49.888009,0.0 -119.477691,49.888008,0.0&lt;/coordinates&gt;&lt;/LinearRing&gt;&lt;/outerBoundaryIs&gt;&lt;/Polygon&gt;</t>
  </si>
  <si>
    <t>261572</t>
  </si>
  <si>
    <t>&lt;Polygon&gt;&lt;outerBoundaryIs&gt;&lt;LinearRing&gt;&lt;coordinates&gt;-119.47769,49.887922,0.0 -119.477691,49.888008,0.0 -119.477148,49.888009,0.0 -119.477148,49.887924,0.0 -119.47769,49.887922,0.0&lt;/coordinates&gt;&lt;/LinearRing&gt;&lt;/outerBoundaryIs&gt;&lt;/Polygon&gt;</t>
  </si>
  <si>
    <t>274047</t>
  </si>
  <si>
    <t>&lt;Polygon&gt;&lt;outerBoundaryIs&gt;&lt;LinearRing&gt;&lt;coordinates&gt;-119.477112,49.887644,0.0 -119.477831,49.887647,0.0 -119.477834,49.887866,0.0 -119.477115,49.887869,0.0 -119.477112,49.887644,0.0&lt;/coordinates&gt;&lt;/LinearRing&gt;&lt;/outerBoundaryIs&gt;&lt;/Polygon&gt;</t>
  </si>
  <si>
    <t>261685</t>
  </si>
  <si>
    <t>&lt;Polygon&gt;&lt;outerBoundaryIs&gt;&lt;LinearRing&gt;&lt;coordinates&gt;-119.476869,49.887985,0.0 -119.476868,49.888182,0.0 -119.476359,49.888182,0.0 -119.476359,49.888074,0.0 -119.47636,49.887985,0.0 -119.476869,49.887985,0.0&lt;/coordinates&gt;&lt;/LinearRing&gt;&lt;/outerBoundaryIs&gt;&lt;/Polygon&gt;</t>
  </si>
  <si>
    <t>261673</t>
  </si>
  <si>
    <t>&lt;Polygon&gt;&lt;outerBoundaryIs&gt;&lt;LinearRing&gt;&lt;coordinates&gt;-119.476869,49.887788,0.0 -119.476869,49.887985,0.0 -119.47636,49.887985,0.0 -119.47636,49.887904,0.0 -119.47636,49.887788,0.0 -119.476869,49.887788,0.0&lt;/coordinates&gt;&lt;/LinearRing&gt;&lt;/outerBoundaryIs&gt;&lt;/Polygon&gt;</t>
  </si>
  <si>
    <t>261661</t>
  </si>
  <si>
    <t>&lt;Polygon&gt;&lt;outerBoundaryIs&gt;&lt;LinearRing&gt;&lt;coordinates&gt;-119.476869,49.887591,0.0 -119.476869,49.887788,0.0 -119.47636,49.887788,0.0 -119.47636,49.887733,0.0 -119.476361,49.887591,0.0 -119.476869,49.887591,0.0&lt;/coordinates&gt;&lt;/LinearRing&gt;&lt;/outerBoundaryIs&gt;&lt;/Polygon&gt;</t>
  </si>
  <si>
    <t>360875</t>
  </si>
  <si>
    <t>&lt;Polygon&gt;&lt;outerBoundaryIs&gt;&lt;LinearRing&gt;&lt;coordinates&gt;-119.477833,49.887125,0.0 -119.47722,49.887122,0.0 -119.477181,49.887122,0.0 -119.477182,49.886888,0.0 -119.477182,49.886751,0.0 -119.477183,49.886498,0.0 -119.477184,49.886489,0.0 -119.477186,49.886481,0.0 -119.477189,49.886472,0.0 -119.477193,49.886464,0.0 -119.477198,49.886456,0.0 -119.477205,49.886449,0.0 -119.477212,49.886441,0.0 -119.47722,49.886435,0.0 -119.477229,49.886428,0.0 -119.477239,49.886422,0.0 -119.47725,49.886417,0.0 -119.477261,49.886412,0.0 -119.477273,49.886408,0.0 -119.477285,49.886405,0.0 -119.477298,49.886402,0.0 -119.47731,49.8864,0.0 -119.477324,49.886399,0.0 -119.477337,49.886399,0.0 -119.47756,49.8864,0.0 -119.477835,49.886401,0.0 -119.47792,49.886401,0.0 -119.477918,49.887125,0.0 -119.477833,49.887125,0.0&lt;/coordinates&gt;&lt;/LinearRing&gt;&lt;/outerBoundaryIs&gt;&lt;/Polygon&gt;</t>
  </si>
  <si>
    <t>273351</t>
  </si>
  <si>
    <t>&lt;Polygon&gt;&lt;outerBoundaryIs&gt;&lt;LinearRing&gt;&lt;coordinates&gt;-119.475395,49.885147,0.0 -119.475395,49.884929,0.0 -119.475395,49.884723,0.0 -119.475396,49.884636,0.0 -119.476853,49.884638,0.0 -119.476852,49.88515,0.0 -119.475395,49.885147,0.0&lt;/coordinates&gt;&lt;/LinearRing&gt;&lt;/outerBoundaryIs&gt;&lt;/Polygon&gt;</t>
  </si>
  <si>
    <t>355293</t>
  </si>
  <si>
    <t>&lt;Polygon&gt;&lt;outerBoundaryIs&gt;&lt;LinearRing&gt;&lt;coordinates&gt;-119.477738,49.88524,0.0 -119.47726,49.885189,0.0 -119.477253,49.885189,0.0 -119.477245,49.885187,0.0 -119.477239,49.885186,0.0 -119.477232,49.885183,0.0 -119.477226,49.885181,0.0 -119.47722,49.885178,0.0 -119.477214,49.885175,0.0 -119.477209,49.885171,0.0 -119.477205,49.885168,0.0 -119.477201,49.885164,0.0 -119.477197,49.885159,0.0 -119.477195,49.885155,0.0 -119.477193,49.88515,0.0 -119.477191,49.885146,0.0 -119.47719,49.885141,0.0 -119.47719,49.885136,0.0 -119.477192,49.884599,0.0 -119.477192,49.884594,0.0 -119.477194,49.884589,0.0 -119.477195,49.884585,0.0 -119.477198,49.88458,0.0 -119.4772,49.884576,0.0 -119.477204,49.884572,0.0 -119.477208,49.884568,0.0 -119.477212,49.884564,0.0 -119.477217,49.884561,0.0 -119.477223,49.884558,0.0 -119.477229,49.884555,0.0 -119.477235,49.884552,0.0 -119.477241,49.88455,0.0 -119.477248,49.884548,0.0 -119.477255,49.884547,0.0 -119.477262,49.884546,0.0 -119.477269,49.884545,0.0 -119.477276,49.884545,0.0 -119.477795,49.884547,0.0 -119.477794,49.884794,0.0 -119.477794,49.885191,0.0 -119.477794,49.885246,0.0 -119.477738,49.88524,0.0&lt;/coordinates&gt;&lt;/LinearRing&gt;&lt;/outerBoundaryIs&gt;&lt;/Polygon&gt;</t>
  </si>
  <si>
    <t>416661</t>
  </si>
  <si>
    <t>&lt;Polygon&gt;&lt;outerBoundaryIs&gt;&lt;LinearRing&gt;&lt;coordinates&gt;-119.477202,49.88264,0.0 -119.478111,49.882643,0.0 -119.47811,49.882873,0.0 -119.47811,49.883081,0.0 -119.47811,49.883136,0.0 -119.47811,49.883331,0.0 -119.478109,49.883336,0.0 -119.478108,49.88334,0.0 -119.478106,49.883345,0.0 -119.478104,49.883349,0.0 -119.478101,49.883353,0.0 -119.478098,49.883357,0.0 -119.478094,49.883361,0.0 -119.47809,49.883365,0.0 -119.478085,49.883368,0.0 -119.47808,49.883372,0.0 -119.478074,49.883374,0.0 -119.478068,49.883377,0.0 -119.478062,49.883379,0.0 -119.478055,49.883381,0.0 -119.478049,49.883383,0.0 -119.478042,49.883384,0.0 -119.478035,49.883385,0.0 -119.478028,49.883385,0.0 -119.47802,49.883385,0.0 -119.477932,49.883381,0.0 -119.477704,49.883371,0.0 -119.477619,49.883367,0.0 -119.47746,49.88336,0.0 -119.477435,49.883359,0.0 -119.477411,49.883356,0.0 -119.477387,49.883352,0.0 -119.477364,49.883346,0.0 -119.477342,49.883339,0.0 -119.477321,49.883331,0.0 -119.477301,49.883321,0.0 -119.477283,49.883311,0.0 -119.477266,49.883299,0.0 -119.477251,49.883286,0.0 -119.477237,49.883273,0.0 -119.477226,49.883259,0.0 -119.477216,49.883244,0.0 -119.477209,49.883229,0.0 -119.477204,49.883213,0.0 -119.477201,49.883197,0.0 -119.4772,49.883181,0.0 -119.477201,49.883079,0.0 -119.477201,49.882872,0.0 -119.477202,49.88264,0.0&lt;/coordinates&gt;&lt;/LinearRing&gt;&lt;/outerBoundaryIs&gt;&lt;/Polygon&gt;</t>
  </si>
  <si>
    <t>260051</t>
  </si>
  <si>
    <t>&lt;Polygon&gt;&lt;outerBoundaryIs&gt;&lt;LinearRing&gt;&lt;coordinates&gt;-119.478111,49.882643,0.0 -119.477202,49.88264,0.0 -119.477193,49.88264,0.0 -119.477193,49.882233,0.0 -119.478162,49.882236,0.0 -119.478161,49.882643,0.0 -119.478111,49.882643,0.0&lt;/coordinates&gt;&lt;/LinearRing&gt;&lt;/outerBoundaryIs&gt;&lt;/Polygon&gt;</t>
  </si>
  <si>
    <t>752407</t>
  </si>
  <si>
    <t>&lt;Polygon&gt;&lt;outerBoundaryIs&gt;&lt;LinearRing&gt;&lt;coordinates&gt;-119.477205,49.881677,0.0 -119.4778,49.881679,0.0 -119.477799,49.882053,0.0 -119.477287,49.882052,0.0 -119.47728,49.882051,0.0 -119.477272,49.882051,0.0 -119.477265,49.88205,0.0 -119.477258,49.882049,0.0 -119.477251,49.882047,0.0 -119.477245,49.882045,0.0 -119.477239,49.882042,0.0 -119.477233,49.882039,0.0 -119.477228,49.882036,0.0 -119.477223,49.882033,0.0 -119.477218,49.882029,0.0 -119.477214,49.882025,0.0 -119.477211,49.882021,0.0 -119.477208,49.882016,0.0 -119.477206,49.882012,0.0 -119.477205,49.882007,0.0 -119.477204,49.882002,0.0 -119.477204,49.881997,0.0 -119.477205,49.881677,0.0&lt;/coordinates&gt;&lt;/LinearRing&gt;&lt;/outerBoundaryIs&gt;&lt;/Polygon&gt;</t>
  </si>
  <si>
    <t>777703</t>
  </si>
  <si>
    <t>&lt;Polygon&gt;&lt;outerBoundaryIs&gt;&lt;LinearRing&gt;&lt;coordinates&gt;-119.477205,49.881677,0.0 -119.477206,49.881357,0.0 -119.477206,49.881352,0.0 -119.477207,49.881348,0.0 -119.477209,49.881343,0.0 -119.477211,49.881339,0.0 -119.477214,49.881334,0.0 -119.477218,49.88133,0.0 -119.477222,49.881326,0.0 -119.477226,49.881323,0.0 -119.477231,49.881319,0.0 -119.477236,49.881316,0.0 -119.477242,49.881313,0.0 -119.477248,49.881311,0.0 -119.477255,49.881308,0.0 -119.477261,49.881307,0.0 -119.477268,49.881305,0.0 -119.477275,49.881304,0.0 -119.477283,49.881303,0.0 -119.47729,49.881303,0.0 -119.477802,49.881305,0.0 -119.477801,49.881578,0.0 -119.477801,49.881618,0.0 -119.4778,49.881652,0.0 -119.4778,49.881679,0.0 -119.477205,49.881677,0.0&lt;/coordinates&gt;&lt;/LinearRing&gt;&lt;/outerBoundaryIs&gt;&lt;/Polygon&gt;</t>
  </si>
  <si>
    <t>438453</t>
  </si>
  <si>
    <t>&lt;Polygon&gt;&lt;outerBoundaryIs&gt;&lt;LinearRing&gt;&lt;coordinates&gt;-119.475239,49.883225,0.0 -119.475242,49.88269,0.0 -119.475374,49.88269,0.0 -119.475377,49.882244,0.0 -119.475374,49.882244,0.0 -119.475375,49.882069,0.0 -119.475305,49.881999,0.0 -119.475307,49.881837,0.0 -119.47377,49.881834,0.0 -119.473775,49.880376,0.0 -119.473776,49.880368,0.0 -119.473778,49.880361,0.0 -119.473781,49.880353,0.0 -119.473785,49.880346,0.0 -119.47379,49.880339,0.0 -119.473795,49.880332,0.0 -119.473802,49.880325,0.0 -119.473809,49.880319,0.0 -119.473818,49.880313,0.0 -119.473827,49.880308,0.0 -119.473836,49.880303,0.0 -119.473846,49.880299,0.0 -119.473857,49.880296,0.0 -119.473868,49.880293,0.0 -119.47388,49.88029,0.0 -119.473891,49.880288,0.0 -119.473903,49.880287,0.0 -119.473915,49.880287,0.0 -119.475515,49.88029,0.0 -119.476731,49.880292,0.0 -119.476861,49.880292,0.0 -119.476861,49.880322,0.0 -119.476861,49.880358,0.0 -119.476856,49.882005,0.0 -119.476854,49.88275,0.0 -119.476822,49.883126,0.0 -119.476808,49.883201,0.0 -119.476803,49.883216,0.0 -119.476797,49.883231,0.0 -119.476789,49.883245,0.0 -119.476779,49.883259,0.0 -119.476767,49.883272,0.0 -119.476753,49.883284,0.0 -119.476738,49.883296,0.0 -119.476721,49.883307,0.0 -119.476703,49.883316,0.0 -119.476683,49.883325,0.0 -119.476663,49.883332,0.0 -119.476641,49.883339,0.0 -119.476619,49.883344,0.0 -119.476596,49.883347,0.0 -119.476573,49.88335,0.0 -119.47655,49.883351,0.0 -119.476526,49.88335,0.0 -119.476493,49.883348,0.0 -119.475937,49.883318,0.0 -119.475613,49.883258,0.0 -119.475343,49.883241,0.0 -119.475344,49.883232,0.0 -119.475239,49.883225,0.0&lt;/coordinates&gt;&lt;/LinearRing&gt;&lt;/outerBoundaryIs&gt;&lt;/Polygon&gt;</t>
  </si>
  <si>
    <t>362778</t>
  </si>
  <si>
    <t>&lt;Polygon&gt;&lt;outerBoundaryIs&gt;&lt;LinearRing&gt;&lt;coordinates&gt;-119.478313,49.880248,0.0 -119.478314,49.880424,0.0 -119.478315,49.880751,0.0 -119.478122,49.880751,0.0 -119.477805,49.88075,0.0 -119.477207,49.880749,0.0 -119.477208,49.88042,0.0 -119.477804,49.880422,0.0 -119.477803,49.880246,0.0 -119.478313,49.880248,0.0&lt;/coordinates&gt;&lt;/LinearRing&gt;&lt;/outerBoundaryIs&gt;&lt;/Polygon&gt;</t>
  </si>
  <si>
    <t>362766</t>
  </si>
  <si>
    <t>&lt;Polygon&gt;&lt;outerBoundaryIs&gt;&lt;LinearRing&gt;&lt;coordinates&gt;-119.477208,49.88042,0.0 -119.477209,49.880027,0.0 -119.47721,49.880017,0.0 -119.477213,49.880007,0.0 -119.477216,49.879998,0.0 -119.477221,49.879988,0.0 -119.477227,49.879979,0.0 -119.477234,49.879971,0.0 -119.477243,49.879962,0.0 -119.477252,49.879955,0.0 -119.477263,49.879947,0.0 -119.477274,49.879941,0.0 -119.477286,49.879935,0.0 -119.477299,49.879929,0.0 -119.477313,49.879925,0.0 -119.477327,49.879921,0.0 -119.477341,49.879918,0.0 -119.477356,49.879915,0.0 -119.477371,49.879914,0.0 -119.477386,49.879914,0.0 -119.478229,49.879916,0.0 -119.478236,49.879916,0.0 -119.478244,49.879917,0.0 -119.478251,49.879917,0.0 -119.478258,49.879919,0.0 -119.478265,49.879921,0.0 -119.478271,49.879923,0.0 -119.478277,49.879925,0.0 -119.478283,49.879928,0.0 -119.478288,49.879931,0.0 -119.478293,49.879935,0.0 -119.478298,49.879939,0.0 -119.478301,49.879942,0.0 -119.478305,49.879947,0.0 -119.478307,49.879951,0.0 -119.47831,49.879956,0.0 -119.478311,49.87996,0.0 -119.478312,49.879965,0.0 -119.478312,49.87997,0.0 -119.478313,49.880248,0.0 -119.477803,49.880246,0.0 -119.477804,49.880422,0.0 -119.477208,49.88042,0.0&lt;/coordinates&gt;&lt;/LinearRing&gt;&lt;/outerBoundaryIs&gt;&lt;/Polygon&gt;</t>
  </si>
  <si>
    <t>263323</t>
  </si>
  <si>
    <t>&lt;Polygon&gt;&lt;outerBoundaryIs&gt;&lt;LinearRing&gt;&lt;coordinates&gt;-119.4765,49.879849,0.0 -119.476109,49.879849,0.0 -119.476108,49.879794,0.0 -119.476105,49.879513,0.0 -119.476819,49.879514,0.0 -119.476823,49.879514,0.0 -119.476827,49.879514,0.0 -119.47683,49.879515,0.0 -119.476834,49.879516,0.0 -119.476837,49.879516,0.0 -119.476841,49.879518,0.0 -119.476844,49.879519,0.0 -119.476847,49.87952,0.0 -119.476849,49.879522,0.0 -119.476852,49.879524,0.0 -119.476854,49.879526,0.0 -119.476856,49.879528,0.0 -119.476858,49.87953,0.0 -119.476859,49.879532,0.0 -119.47686,49.879534,0.0 -119.476861,49.879537,0.0 -119.476861,49.879539,0.0 -119.476862,49.879541,0.0 -119.476862,49.879721,0.0 -119.476862,49.87985,0.0 -119.476861,49.879861,0.0 -119.476859,49.879872,0.0 -119.476855,49.879883,0.0 -119.47685,49.879893,0.0 -119.476843,49.879903,0.0 -119.476835,49.879913,0.0 -119.476826,49.879922,0.0 -119.476816,49.879931,0.0 -119.476804,49.879939,0.0 -119.476792,49.879946,0.0 -119.476778,49.879953,0.0 -119.476763,49.879959,0.0 -119.476557,49.880034,0.0 -119.4765,49.880053,0.0 -119.4765,49.879849,0.0&lt;/coordinates&gt;&lt;/LinearRing&gt;&lt;/outerBoundaryIs&gt;&lt;/Polygon&gt;</t>
  </si>
  <si>
    <t>261370</t>
  </si>
  <si>
    <t>&lt;Polygon&gt;&lt;outerBoundaryIs&gt;&lt;LinearRing&gt;&lt;coordinates&gt;-119.476149,49.879376,0.0 -119.476149,49.879141,0.0 -119.476859,49.879141,0.0 -119.47686,49.879349,0.0 -119.47686,49.879352,0.0 -119.47686,49.879354,0.0 -119.476859,49.879356,0.0 -119.476858,49.879359,0.0 -119.476856,49.879361,0.0 -119.476855,49.879363,0.0 -119.476853,49.879365,0.0 -119.47685,49.879367,0.0 -119.476848,49.879369,0.0 -119.476845,49.87937,0.0 -119.476842,49.879372,0.0 -119.476839,49.879373,0.0 -119.476836,49.879374,0.0 -119.476832,49.879375,0.0 -119.476829,49.879376,0.0 -119.476825,49.879376,0.0 -119.476822,49.879377,0.0 -119.476818,49.879377,0.0 -119.476149,49.879376,0.0&lt;/coordinates&gt;&lt;/LinearRing&gt;&lt;/outerBoundaryIs&gt;&lt;/Polygon&gt;</t>
  </si>
  <si>
    <t>263588</t>
  </si>
  <si>
    <t>&lt;Polygon&gt;&lt;outerBoundaryIs&gt;&lt;LinearRing&gt;&lt;coordinates&gt;-119.476149,49.879141,0.0 -119.476149,49.879103,0.0 -119.475832,49.879103,0.0 -119.475832,49.87861,0.0 -119.476858,49.878796,0.0 -119.476859,49.879141,0.0 -119.476149,49.879141,0.0&lt;/coordinates&gt;&lt;/LinearRing&gt;&lt;/outerBoundaryIs&gt;&lt;/Polygon&gt;</t>
  </si>
  <si>
    <t>249957</t>
  </si>
  <si>
    <t>&lt;Polygon&gt;&lt;outerBoundaryIs&gt;&lt;LinearRing&gt;&lt;coordinates&gt;-119.476422,49.878596,0.0 -119.476421,49.878466,0.0 -119.476857,49.878467,0.0 -119.476858,49.878623,0.0 -119.476858,49.878644,0.0 -119.476597,49.878627,0.0 -119.476583,49.878626,0.0 -119.476569,49.878623,0.0 -119.476422,49.878596,0.0&lt;/coordinates&gt;&lt;/LinearRing&gt;&lt;/outerBoundaryIs&gt;&lt;/Polygon&gt;</t>
  </si>
  <si>
    <t>271344</t>
  </si>
  <si>
    <t>&lt;Polygon&gt;&lt;outerBoundaryIs&gt;&lt;LinearRing&gt;&lt;coordinates&gt;-119.476607,49.877839,0.0 -119.476608,49.877524,0.0 -119.476917,49.877525,0.0 -119.476917,49.87784,0.0 -119.476607,49.877839,0.0&lt;/coordinates&gt;&lt;/LinearRing&gt;&lt;/outerBoundaryIs&gt;&lt;/Polygon&gt;</t>
  </si>
  <si>
    <t>253599</t>
  </si>
  <si>
    <t>&lt;Polygon&gt;&lt;outerBoundaryIs&gt;&lt;LinearRing&gt;&lt;coordinates&gt;-119.476917,49.877525,0.0 -119.476608,49.877524,0.0 -119.476467,49.877524,0.0 -119.47647,49.877133,0.0 -119.47647,49.876976,0.0 -119.47678,49.876977,0.0 -119.476793,49.876977,0.0 -119.476806,49.876978,0.0 -119.476819,49.87698,0.0 -119.476831,49.876982,0.0 -119.476843,49.876985,0.0 -119.476855,49.876989,0.0 -119.476866,49.876993,0.0 -119.476876,49.876999,0.0 -119.476886,49.877004,0.0 -119.476894,49.877011,0.0 -119.476902,49.877017,0.0 -119.476909,49.877024,0.0 -119.476915,49.877032,0.0 -119.47692,49.87704,0.0 -119.476923,49.877048,0.0 -119.476926,49.877056,0.0 -119.476927,49.877065,0.0 -119.476928,49.877073,0.0 -119.476927,49.877134,0.0 -119.476926,49.877329,0.0 -119.476925,49.877525,0.0 -119.476917,49.877525,0.0&lt;/coordinates&gt;&lt;/LinearRing&gt;&lt;/outerBoundaryIs&gt;&lt;/Polygon&gt;</t>
  </si>
  <si>
    <t>276509</t>
  </si>
  <si>
    <t>&lt;Polygon&gt;&lt;outerBoundaryIs&gt;&lt;LinearRing&gt;&lt;coordinates&gt;-119.478315,49.876851,0.0 -119.478315,49.877337,0.0 -119.477262,49.877336,0.0 -119.477264,49.876964,0.0 -119.477344,49.876909,0.0 -119.478315,49.876851,0.0&lt;/coordinates&gt;&lt;/LinearRing&gt;&lt;/outerBoundaryIs&gt;&lt;/Polygon&gt;</t>
  </si>
  <si>
    <t>255341</t>
  </si>
  <si>
    <t>&lt;Polygon&gt;&lt;outerBoundaryIs&gt;&lt;LinearRing&gt;&lt;coordinates&gt;-119.476319,49.876426,0.0 -119.47632,49.876152,0.0 -119.476888,49.876153,0.0 -119.476887,49.876427,0.0 -119.476319,49.876426,0.0&lt;/coordinates&gt;&lt;/LinearRing&gt;&lt;/outerBoundaryIs&gt;&lt;/Polygon&gt;</t>
  </si>
  <si>
    <t>262218</t>
  </si>
  <si>
    <t>&lt;Polygon&gt;&lt;outerBoundaryIs&gt;&lt;LinearRing&gt;&lt;coordinates&gt;-119.475238,49.876425,0.0 -119.475241,49.875923,0.0 -119.475245,49.87533,0.0 -119.47618,49.875241,0.0 -119.476178,49.875856,0.0 -119.476889,49.875857,0.0 -119.476888,49.876153,0.0 -119.47632,49.876152,0.0 -119.476319,49.876426,0.0 -119.475238,49.876425,0.0&lt;/coordinates&gt;&lt;/LinearRing&gt;&lt;/outerBoundaryIs&gt;&lt;/Polygon&gt;</t>
  </si>
  <si>
    <t>411241</t>
  </si>
  <si>
    <t>&lt;Polygon&gt;&lt;outerBoundaryIs&gt;&lt;LinearRing&gt;&lt;coordinates&gt;-119.477316,49.875539,0.0 -119.477399,49.875485,0.0 -119.479778,49.875494,0.0 -119.479962,49.875492,0.0 -119.479926,49.876323,0.0 -119.479922,49.876428,0.0 -119.479302,49.876516,0.0 -119.478658,49.876597,0.0 -119.478008,49.876654,0.0 -119.477354,49.876689,0.0 -119.477311,49.876662,0.0 -119.477316,49.875539,0.0&lt;/coordinates&gt;&lt;/LinearRing&gt;&lt;/outerBoundaryIs&gt;&lt;/Polygon&gt;</t>
  </si>
  <si>
    <t>259820</t>
  </si>
  <si>
    <t>&lt;Polygon&gt;&lt;outerBoundaryIs&gt;&lt;LinearRing&gt;&lt;coordinates&gt;-119.476891,49.875386,0.0 -119.476889,49.875857,0.0 -119.476178,49.875856,0.0 -119.47618,49.875241,0.0 -119.47688,49.875175,0.0 -119.476891,49.875386,0.0&lt;/coordinates&gt;&lt;/LinearRing&gt;&lt;/outerBoundaryIs&gt;&lt;/Polygon&gt;</t>
  </si>
  <si>
    <t>353399</t>
  </si>
  <si>
    <t>&lt;Polygon&gt;&lt;outerBoundaryIs&gt;&lt;LinearRing&gt;&lt;coordinates&gt;-119.478736,49.875308,0.0 -119.478739,49.874617,0.0 -119.477204,49.874614,0.0 -119.477174,49.874517,0.0 -119.47714,49.87442,0.0 -119.477103,49.874324,0.0 -119.477067,49.874239,0.0 -119.477028,49.874155,0.0 -119.476986,49.874072,0.0 -119.476635,49.873395,0.0 -119.476472,49.872993,0.0 -119.47647,49.872986,0.0 -119.476468,49.872979,0.0 -119.476468,49.872972,0.0 -119.476469,49.872965,0.0 -119.476471,49.872958,0.0 -119.476473,49.872951,0.0 -119.476477,49.872944,0.0 -119.476481,49.872937,0.0 -119.476486,49.872931,0.0 -119.476493,49.872925,0.0 -119.476499,49.872919,0.0 -119.476507,49.872914,0.0 -119.476515,49.872909,0.0 -119.476524,49.872904,0.0 -119.479853,49.872919,0.0 -119.479855,49.87321,0.0 -119.479864,49.874993,0.0 -119.479866,49.87531,0.0 -119.478736,49.875308,0.0&lt;/coordinates&gt;&lt;/LinearRing&gt;&lt;/outerBoundaryIs&gt;&lt;/Polygon&gt;</t>
  </si>
  <si>
    <t>380093</t>
  </si>
  <si>
    <t>&lt;Polygon&gt;&lt;outerBoundaryIs&gt;&lt;LinearRing&gt;&lt;coordinates&gt;-119.474698,49.872657,0.0 -119.474697,49.872296,0.0 -119.475541,49.872145,0.0 -119.475566,49.872193,0.0 -119.475684,49.872444,0.0 -119.47569,49.872458,0.0 -119.475693,49.872472,0.0 -119.475695,49.872486,0.0 -119.475694,49.872501,0.0 -119.475691,49.872515,0.0 -119.475687,49.872529,0.0 -119.47568,49.872543,0.0 -119.475672,49.872557,0.0 -119.475662,49.87257,0.0 -119.47565,49.872582,0.0 -119.475637,49.872594,0.0 -119.475622,49.872605,0.0 -119.475605,49.872615,0.0 -119.475588,49.872624,0.0 -119.475569,49.872632,0.0 -119.475549,49.872639,0.0 -119.475528,49.872645,0.0 -119.475507,49.87265,0.0 -119.475485,49.872653,0.0 -119.475463,49.872655,0.0 -119.475441,49.872656,0.0 -119.474698,49.872657,0.0&lt;/coordinates&gt;&lt;/LinearRing&gt;&lt;/outerBoundaryIs&gt;&lt;/Polygon&gt;</t>
  </si>
  <si>
    <t>380105</t>
  </si>
  <si>
    <t>&lt;Polygon&gt;&lt;outerBoundaryIs&gt;&lt;LinearRing&gt;&lt;coordinates&gt;-119.474946,49.870997,0.0 -119.475541,49.872145,0.0 -119.474697,49.872296,0.0 -119.474489,49.872177,0.0 -119.474157,49.871536,0.0 -119.47397,49.871476,0.0 -119.473855,49.871255,0.0 -119.473934,49.871152,0.0 -119.474248,49.871084,0.0 -119.474466,49.871037,0.0 -119.474496,49.871094,0.0 -119.474946,49.870997,0.0&lt;/coordinates&gt;&lt;/LinearRing&gt;&lt;/outerBoundaryIs&gt;&lt;/Polygon&gt;</t>
  </si>
  <si>
    <t>263398</t>
  </si>
  <si>
    <t>&lt;Polygon&gt;&lt;outerBoundaryIs&gt;&lt;LinearRing&gt;&lt;coordinates&gt;-119.474994,49.866145,0.0 -119.474994,49.866181,0.0 -119.474993,49.866294,0.0 -119.474729,49.866293,0.0 -119.474451,49.866291,0.0 -119.474453,49.866142,0.0 -119.474994,49.866145,0.0&lt;/coordinates&gt;&lt;/LinearRing&gt;&lt;/outerBoundaryIs&gt;&lt;/Polygon&gt;</t>
  </si>
  <si>
    <t>263412</t>
  </si>
  <si>
    <t>&lt;Polygon&gt;&lt;outerBoundaryIs&gt;&lt;LinearRing&gt;&lt;coordinates&gt;-119.474996,49.865996,0.0 -119.474994,49.866115,0.0 -119.474994,49.866145,0.0 -119.474453,49.866142,0.0 -119.474456,49.865992,0.0 -119.474996,49.865996,0.0&lt;/coordinates&gt;&lt;/LinearRing&gt;&lt;/outerBoundaryIs&gt;&lt;/Polygon&gt;</t>
  </si>
  <si>
    <t>263424</t>
  </si>
  <si>
    <t>&lt;Polygon&gt;&lt;outerBoundaryIs&gt;&lt;LinearRing&gt;&lt;coordinates&gt;-119.474997,49.865847,0.0 -119.474996,49.865961,0.0 -119.474996,49.865996,0.0 -119.474456,49.865992,0.0 -119.474458,49.865843,0.0 -119.474997,49.865847,0.0&lt;/coordinates&gt;&lt;/LinearRing&gt;&lt;/outerBoundaryIs&gt;&lt;/Polygon&gt;</t>
  </si>
  <si>
    <t>263374</t>
  </si>
  <si>
    <t>&lt;Polygon&gt;&lt;outerBoundaryIs&gt;&lt;LinearRing&gt;&lt;coordinates&gt;-119.474999,49.865697,0.0 -119.474997,49.865819,0.0 -119.474997,49.865847,0.0 -119.474458,49.865843,0.0 -119.47446,49.865694,0.0 -119.474999,49.865697,0.0&lt;/coordinates&gt;&lt;/LinearRing&gt;&lt;/outerBoundaryIs&gt;&lt;/Polygon&gt;</t>
  </si>
  <si>
    <t>263362</t>
  </si>
  <si>
    <t>&lt;Polygon&gt;&lt;outerBoundaryIs&gt;&lt;LinearRing&gt;&lt;coordinates&gt;-119.475,49.865548,0.0 -119.474999,49.865634,0.0 -119.474999,49.865665,0.0 -119.474999,49.865697,0.0 -119.47446,49.865694,0.0 -119.474462,49.865545,0.0 -119.47494,49.865547,0.0 -119.475,49.865548,0.0&lt;/coordinates&gt;&lt;/LinearRing&gt;&lt;/outerBoundaryIs&gt;&lt;/Polygon&gt;</t>
  </si>
  <si>
    <t>263335</t>
  </si>
  <si>
    <t>&lt;Polygon&gt;&lt;outerBoundaryIs&gt;&lt;LinearRing&gt;&lt;coordinates&gt;-119.47494,49.865408,0.0 -119.47494,49.865547,0.0 -119.474462,49.865545,0.0 -119.474464,49.865405,0.0 -119.47494,49.865408,0.0&lt;/coordinates&gt;&lt;/LinearRing&gt;&lt;/outerBoundaryIs&gt;&lt;/Polygon&gt;</t>
  </si>
  <si>
    <t>263350</t>
  </si>
  <si>
    <t>&lt;Polygon&gt;&lt;outerBoundaryIs&gt;&lt;LinearRing&gt;&lt;coordinates&gt;-119.474464,49.865405,0.0 -119.474466,49.865266,0.0 -119.474941,49.865269,0.0 -119.47494,49.865408,0.0 -119.474464,49.865405,0.0&lt;/coordinates&gt;&lt;/LinearRing&gt;&lt;/outerBoundaryIs&gt;&lt;/Polygon&gt;</t>
  </si>
  <si>
    <t>263386</t>
  </si>
  <si>
    <t>&lt;Polygon&gt;&lt;outerBoundaryIs&gt;&lt;LinearRing&gt;&lt;coordinates&gt;-119.474466,49.865266,0.0 -119.474469,49.865127,0.0 -119.474941,49.86513,0.0 -119.474941,49.865269,0.0 -119.474466,49.865266,0.0&lt;/coordinates&gt;&lt;/LinearRing&gt;&lt;/outerBoundaryIs&gt;&lt;/Polygon&gt;</t>
  </si>
  <si>
    <t>257535</t>
  </si>
  <si>
    <t>&lt;Polygon&gt;&lt;outerBoundaryIs&gt;&lt;LinearRing&gt;&lt;coordinates&gt;-119.474486,49.864457,0.0 -119.474468,49.86443,0.0 -119.474452,49.864402,0.0 -119.474439,49.864373,0.0 -119.47444,49.86429,0.0 -119.474968,49.864291,0.0 -119.474967,49.864457,0.0 -119.474486,49.864457,0.0&lt;/coordinates&gt;&lt;/LinearRing&gt;&lt;/outerBoundaryIs&gt;&lt;/Polygon&gt;</t>
  </si>
  <si>
    <t>268134</t>
  </si>
  <si>
    <t>&lt;Polygon&gt;&lt;outerBoundaryIs&gt;&lt;LinearRing&gt;&lt;coordinates&gt;-119.474969,49.864127,0.0 -119.474968,49.864261,0.0 -119.474968,49.864291,0.0 -119.47444,49.86429,0.0 -119.474441,49.864126,0.0 -119.474969,49.864127,0.0&lt;/coordinates&gt;&lt;/LinearRing&gt;&lt;/outerBoundaryIs&gt;&lt;/Polygon&gt;</t>
  </si>
  <si>
    <t>257446</t>
  </si>
  <si>
    <t>&lt;Polygon&gt;&lt;outerBoundaryIs&gt;&lt;LinearRing&gt;&lt;coordinates&gt;-119.474441,49.864126,0.0 -119.474443,49.86396,0.0 -119.474994,49.86396,0.0 -119.474989,49.863993,0.0 -119.474969,49.864127,0.0 -119.474441,49.864126,0.0&lt;/coordinates&gt;&lt;/LinearRing&gt;&lt;/outerBoundaryIs&gt;&lt;/Polygon&gt;</t>
  </si>
  <si>
    <t>272017</t>
  </si>
  <si>
    <t>&lt;Polygon&gt;&lt;outerBoundaryIs&gt;&lt;LinearRing&gt;&lt;coordinates&gt;-119.474443,49.86396,0.0 -119.474445,49.86375,0.0 -119.474996,49.86375,0.0 -119.474995,49.863859,0.0 -119.474994,49.86396,0.0 -119.474443,49.86396,0.0&lt;/coordinates&gt;&lt;/LinearRing&gt;&lt;/outerBoundaryIs&gt;&lt;/Polygon&gt;</t>
  </si>
  <si>
    <t>271849</t>
  </si>
  <si>
    <t>&lt;Polygon&gt;&lt;outerBoundaryIs&gt;&lt;LinearRing&gt;&lt;coordinates&gt;-119.474445,49.86375,0.0 -119.474446,49.863551,0.0 -119.474998,49.863552,0.0 -119.474998,49.863589,0.0 -119.474996,49.863724,0.0 -119.474996,49.86375,0.0 -119.474445,49.86375,0.0&lt;/coordinates&gt;&lt;/LinearRing&gt;&lt;/outerBoundaryIs&gt;&lt;/Polygon&gt;</t>
  </si>
  <si>
    <t>257459</t>
  </si>
  <si>
    <t>&lt;Polygon&gt;&lt;outerBoundaryIs&gt;&lt;LinearRing&gt;&lt;coordinates&gt;-119.475,49.863401,0.0 -119.474999,49.863435,0.0 -119.474998,49.863552,0.0 -119.474446,49.863551,0.0 -119.474448,49.863401,0.0 -119.475,49.863401,0.0&lt;/coordinates&gt;&lt;/LinearRing&gt;&lt;/outerBoundaryIs&gt;&lt;/Polygon&gt;</t>
  </si>
  <si>
    <t>257550</t>
  </si>
  <si>
    <t>&lt;Polygon&gt;&lt;outerBoundaryIs&gt;&lt;LinearRing&gt;&lt;coordinates&gt;-119.475001,49.863251,0.0 -119.475,49.863401,0.0 -119.474448,49.863401,0.0 -119.474449,49.86325,0.0 -119.475001,49.863251,0.0&lt;/coordinates&gt;&lt;/LinearRing&gt;&lt;/outerBoundaryIs&gt;&lt;/Polygon&gt;</t>
  </si>
  <si>
    <t>257547</t>
  </si>
  <si>
    <t>&lt;Polygon&gt;&lt;outerBoundaryIs&gt;&lt;LinearRing&gt;&lt;coordinates&gt;-119.475003,49.863032,0.0 -119.475001,49.863251,0.0 -119.474449,49.86325,0.0 -119.474451,49.863031,0.0 -119.4745,49.863031,0.0 -119.475003,49.863032,0.0&lt;/coordinates&gt;&lt;/LinearRing&gt;&lt;/outerBoundaryIs&gt;&lt;/Polygon&gt;</t>
  </si>
  <si>
    <t>338069</t>
  </si>
  <si>
    <t>&lt;Polygon&gt;&lt;outerBoundaryIs&gt;&lt;LinearRing&gt;&lt;coordinates&gt;-119.475006,49.862812,0.0 -119.475003,49.863032,0.0 -119.4745,49.863031,0.0 -119.474502,49.862811,0.0 -119.474938,49.862812,0.0 -119.475006,49.862812,0.0&lt;/coordinates&gt;&lt;/LinearRing&gt;&lt;/outerBoundaryIs&gt;&lt;/Polygon&gt;</t>
  </si>
  <si>
    <t>273932</t>
  </si>
  <si>
    <t>&lt;Polygon&gt;&lt;outerBoundaryIs&gt;&lt;LinearRing&gt;&lt;coordinates&gt;-119.474939,49.862659,0.0 -119.474938,49.862812,0.0 -119.474502,49.862811,0.0 -119.474504,49.862658,0.0 -119.474939,49.862659,0.0&lt;/coordinates&gt;&lt;/LinearRing&gt;&lt;/outerBoundaryIs&gt;&lt;/Polygon&gt;</t>
  </si>
  <si>
    <t>271787</t>
  </si>
  <si>
    <t>&lt;Polygon&gt;&lt;outerBoundaryIs&gt;&lt;LinearRing&gt;&lt;coordinates&gt;-119.474088,49.862372,0.0 -119.474084,49.862562,0.0 -119.47321,49.862561,0.0 -119.473212,49.862369,0.0 -119.474088,49.862372,0.0&lt;/coordinates&gt;&lt;/LinearRing&gt;&lt;/outerBoundaryIs&gt;&lt;/Polygon&gt;</t>
  </si>
  <si>
    <t>249603</t>
  </si>
  <si>
    <t>&lt;Polygon&gt;&lt;outerBoundaryIs&gt;&lt;LinearRing&gt;&lt;coordinates&gt;-119.474504,49.862658,0.0 -119.474454,49.862658,0.0 -119.474455,49.862518,0.0 -119.47494,49.862519,0.0 -119.47494,49.862575,0.0 -119.474939,49.862659,0.0 -119.474504,49.862658,0.0&lt;/coordinates&gt;&lt;/LinearRing&gt;&lt;/outerBoundaryIs&gt;&lt;/Polygon&gt;</t>
  </si>
  <si>
    <t>249615</t>
  </si>
  <si>
    <t>&lt;Polygon&gt;&lt;outerBoundaryIs&gt;&lt;LinearRing&gt;&lt;coordinates&gt;-119.474455,49.862518,0.0 -119.474457,49.862341,0.0 -119.474474,49.862341,0.0 -119.474512,49.862341,0.0 -119.474941,49.862341,0.0 -119.474941,49.862458,0.0 -119.47494,49.862519,0.0 -119.474455,49.862518,0.0&lt;/coordinates&gt;&lt;/LinearRing&gt;&lt;/outerBoundaryIs&gt;&lt;/Polygon&gt;</t>
  </si>
  <si>
    <t>271825</t>
  </si>
  <si>
    <t>&lt;Polygon&gt;&lt;outerBoundaryIs&gt;&lt;LinearRing&gt;&lt;coordinates&gt;-119.474092,49.862183,0.0 -119.474088,49.862372,0.0 -119.473212,49.862369,0.0 -119.473212,49.862332,0.0 -119.473213,49.86218,0.0 -119.474092,49.862183,0.0&lt;/coordinates&gt;&lt;/LinearRing&gt;&lt;/outerBoundaryIs&gt;&lt;/Polygon&gt;</t>
  </si>
  <si>
    <t>271864</t>
  </si>
  <si>
    <t>&lt;Polygon&gt;&lt;outerBoundaryIs&gt;&lt;LinearRing&gt;&lt;coordinates&gt;-119.474095,49.861994,0.0 -119.474092,49.862183,0.0 -119.473213,49.86218,0.0 -119.473214,49.862113,0.0 -119.473215,49.861991,0.0 -119.474095,49.861994,0.0&lt;/coordinates&gt;&lt;/LinearRing&gt;&lt;/outerBoundaryIs&gt;&lt;/Polygon&gt;</t>
  </si>
  <si>
    <t>401859</t>
  </si>
  <si>
    <t>&lt;Polygon&gt;&lt;outerBoundaryIs&gt;&lt;LinearRing&gt;&lt;coordinates&gt;-119.475013,49.862122,0.0 -119.475013,49.862161,0.0 -119.475011,49.862341,0.0 -119.474941,49.862341,0.0 -119.474512,49.862341,0.0 -119.474515,49.862121,0.0 -119.475013,49.862122,0.0&lt;/coordinates&gt;&lt;/LinearRing&gt;&lt;/outerBoundaryIs&gt;&lt;/Polygon&gt;</t>
  </si>
  <si>
    <t>713482</t>
  </si>
  <si>
    <t>&lt;Polygon&gt;&lt;outerBoundaryIs&gt;&lt;LinearRing&gt;&lt;coordinates&gt;-119.474099,49.861805,0.0 -119.474095,49.861994,0.0 -119.473215,49.861991,0.0 -119.473216,49.861894,0.0 -119.473216,49.861802,0.0 -119.474099,49.861805,0.0&lt;/coordinates&gt;&lt;/LinearRing&gt;&lt;/outerBoundaryIs&gt;&lt;/Polygon&gt;</t>
  </si>
  <si>
    <t>257927</t>
  </si>
  <si>
    <t>&lt;Polygon&gt;&lt;outerBoundaryIs&gt;&lt;LinearRing&gt;&lt;coordinates&gt;-119.474515,49.862121,0.0 -119.474517,49.861953,0.0 -119.475013,49.861954,0.0 -119.475013,49.862018,0.0 -119.475013,49.862122,0.0 -119.474515,49.862121,0.0&lt;/coordinates&gt;&lt;/LinearRing&gt;&lt;/outerBoundaryIs&gt;&lt;/Polygon&gt;</t>
  </si>
  <si>
    <t>271698</t>
  </si>
  <si>
    <t>&lt;Polygon&gt;&lt;outerBoundaryIs&gt;&lt;LinearRing&gt;&lt;coordinates&gt;-119.474103,49.861617,0.0 -119.474099,49.861805,0.0 -119.473216,49.861802,0.0 -119.473218,49.861675,0.0 -119.473218,49.861615,0.0 -119.473531,49.861616,0.0 -119.474103,49.861617,0.0&lt;/coordinates&gt;&lt;/LinearRing&gt;&lt;/outerBoundaryIs&gt;&lt;/Polygon&gt;</t>
  </si>
  <si>
    <t>257915</t>
  </si>
  <si>
    <t>&lt;Polygon&gt;&lt;outerBoundaryIs&gt;&lt;LinearRing&gt;&lt;coordinates&gt;-119.474517,49.861953,0.0 -119.47452,49.861789,0.0 -119.475014,49.861789,0.0 -119.475014,49.861876,0.0 -119.475013,49.861954,0.0 -119.474517,49.861953,0.0&lt;/coordinates&gt;&lt;/LinearRing&gt;&lt;/outerBoundaryIs&gt;&lt;/Polygon&gt;</t>
  </si>
  <si>
    <t>257889</t>
  </si>
  <si>
    <t>&lt;Polygon&gt;&lt;outerBoundaryIs&gt;&lt;LinearRing&gt;&lt;coordinates&gt;-119.47452,49.861789,0.0 -119.474523,49.861585,0.0 -119.475015,49.861585,0.0 -119.475015,49.861733,0.0 -119.475014,49.861789,0.0 -119.47452,49.861789,0.0&lt;/coordinates&gt;&lt;/LinearRing&gt;&lt;/outerBoundaryIs&gt;&lt;/Polygon&gt;</t>
  </si>
  <si>
    <t>245656</t>
  </si>
  <si>
    <t>&lt;Polygon&gt;&lt;outerBoundaryIs&gt;&lt;LinearRing&gt;&lt;coordinates&gt;-119.473531,49.861616,0.0 -119.473533,49.861425,0.0 -119.474104,49.861425,0.0 -119.474103,49.861617,0.0 -119.473531,49.861616,0.0&lt;/coordinates&gt;&lt;/LinearRing&gt;&lt;/outerBoundaryIs&gt;&lt;/Polygon&gt;</t>
  </si>
  <si>
    <t>274148</t>
  </si>
  <si>
    <t>&lt;Polygon&gt;&lt;outerBoundaryIs&gt;&lt;LinearRing&gt;&lt;coordinates&gt;-119.474523,49.861585,0.0 -119.474525,49.86146,0.0 -119.474534,49.861405,0.0 -119.474889,49.861404,0.0 -119.475016,49.861405,0.0 -119.475016,49.861555,0.0 -119.475015,49.861585,0.0 -119.474523,49.861585,0.0&lt;/coordinates&gt;&lt;/LinearRing&gt;&lt;/outerBoundaryIs&gt;&lt;/Polygon&gt;</t>
  </si>
  <si>
    <t>245668</t>
  </si>
  <si>
    <t>&lt;Polygon&gt;&lt;outerBoundaryIs&gt;&lt;LinearRing&gt;&lt;coordinates&gt;-119.473533,49.861425,0.0 -119.473534,49.86126,0.0 -119.474106,49.861261,0.0 -119.474104,49.861425,0.0 -119.473533,49.861425,0.0&lt;/coordinates&gt;&lt;/LinearRing&gt;&lt;/outerBoundaryIs&gt;&lt;/Polygon&gt;</t>
  </si>
  <si>
    <t>245670</t>
  </si>
  <si>
    <t>&lt;Polygon&gt;&lt;outerBoundaryIs&gt;&lt;LinearRing&gt;&lt;coordinates&gt;-119.473534,49.86126,0.0 -119.473536,49.86109,0.0 -119.473939,49.861094,0.0 -119.47395,49.861094,0.0 -119.47396,49.861095,0.0 -119.47397,49.861096,0.0 -119.473995,49.861106,0.0 -119.474018,49.861118,0.0 -119.47404,49.861131,0.0 -119.47406,49.861146,0.0 -119.474077,49.861161,0.0 -119.474093,49.861178,0.0 -119.474106,49.861195,0.0 -119.474106,49.861261,0.0 -119.473534,49.86126,0.0&lt;/coordinates&gt;&lt;/LinearRing&gt;&lt;/outerBoundaryIs&gt;&lt;/Polygon&gt;</t>
  </si>
  <si>
    <t>277347</t>
  </si>
  <si>
    <t>&lt;Polygon&gt;&lt;outerBoundaryIs&gt;&lt;LinearRing&gt;&lt;coordinates&gt;-119.477462,49.860825,0.0 -119.47572,49.860823,0.0 -119.475507,49.860822,0.0 -119.475511,49.860385,0.0 -119.474538,49.860383,0.0 -119.474543,49.859675,0.0 -119.475051,49.859678,0.0 -119.475055,49.859304,0.0 -119.477378,49.859325,0.0 -119.477442,49.860448,0.0 -119.477462,49.860825,0.0&lt;/coordinates&gt;&lt;/LinearRing&gt;&lt;/outerBoundaryIs&gt;&lt;/Polygon&gt;</t>
  </si>
  <si>
    <t>270898</t>
  </si>
  <si>
    <t>&lt;Polygon&gt;&lt;outerBoundaryIs&gt;&lt;LinearRing&gt;&lt;coordinates&gt;-119.473524,49.860816,0.0 -119.473527,49.860071,0.0 -119.473845,49.860071,0.0 -119.474115,49.860072,0.0 -119.474113,49.860357,0.0 -119.474067,49.860694,0.0 -119.474064,49.860706,0.0 -119.474059,49.860718,0.0 -119.474053,49.860729,0.0 -119.474045,49.86074,0.0 -119.474035,49.860751,0.0 -119.474025,49.860761,0.0 -119.474012,49.860771,0.0 -119.473999,49.86078,0.0 -119.473984,49.860788,0.0 -119.473969,49.860795,0.0 -119.473952,49.860801,0.0 -119.473935,49.860806,0.0 -119.473917,49.860811,0.0 -119.473899,49.860814,0.0 -119.47388,49.860816,0.0 -119.473861,49.860817,0.0 -119.473842,49.860817,0.0 -119.473524,49.860816,0.0&lt;/coordinates&gt;&lt;/LinearRing&gt;&lt;/outerBoundaryIs&gt;&lt;/Polygon&gt;</t>
  </si>
  <si>
    <t>271650</t>
  </si>
  <si>
    <t>&lt;Polygon&gt;&lt;outerBoundaryIs&gt;&lt;LinearRing&gt;&lt;coordinates&gt;-119.475056,49.859272,0.0 -119.475055,49.859304,0.0 -119.475051,49.859678,0.0 -119.474543,49.859675,0.0 -119.474546,49.859345,0.0 -119.474548,49.859271,0.0 -119.475056,49.859272,0.0&lt;/coordinates&gt;&lt;/LinearRing&gt;&lt;/outerBoundaryIs&gt;&lt;/Polygon&gt;</t>
  </si>
  <si>
    <t>361030</t>
  </si>
  <si>
    <t>&lt;Polygon&gt;&lt;outerBoundaryIs&gt;&lt;LinearRing&gt;&lt;coordinates&gt;-119.47412,49.859342,0.0 -119.474115,49.860072,0.0 -119.473845,49.860071,0.0 -119.473527,49.860071,0.0 -119.473209,49.86007,0.0 -119.472891,49.86007,0.0 -119.472527,49.860069,0.0 -119.472531,49.859349,0.0 -119.47412,49.859342,0.0&lt;/coordinates&gt;&lt;/LinearRing&gt;&lt;/outerBoundaryIs&gt;&lt;/Polygon&gt;</t>
  </si>
  <si>
    <t>277350</t>
  </si>
  <si>
    <t>&lt;Polygon&gt;&lt;outerBoundaryIs&gt;&lt;LinearRing&gt;&lt;coordinates&gt;-119.477378,49.859325,0.0 -119.475055,49.859304,0.0 -119.475056,49.859272,0.0 -119.474548,49.859271,0.0 -119.474581,49.858088,0.0 -119.475726,49.858094,0.0 -119.47731,49.8581,0.0 -119.477374,49.859259,0.0 -119.477378,49.859325,0.0&lt;/coordinates&gt;&lt;/LinearRing&gt;&lt;/outerBoundaryIs&gt;&lt;/Polygon&gt;</t>
  </si>
  <si>
    <t>374405</t>
  </si>
  <si>
    <t>&lt;Polygon&gt;&lt;outerBoundaryIs&gt;&lt;LinearRing&gt;&lt;coordinates&gt;-119.470862,49.859587,0.0 -119.470864,49.859346,0.0 -119.469528,49.859343,0.0 -119.469545,49.857797,0.0 -119.470813,49.857801,0.0 -119.471017,49.857801,0.0 -119.471221,49.857802,0.0 -119.471426,49.857803,0.0 -119.47163,49.857803,0.0 -119.471834,49.857804,0.0 -119.472114,49.857805,0.0 -119.472427,49.857805,0.0 -119.472741,49.857805,0.0 -119.473021,49.857806,0.0 -119.4733,49.857806,0.0 -119.473614,49.857807,0.0 -119.473847,49.857807,0.0 -119.474166,49.857807,0.0 -119.47412,49.859342,0.0 -119.472531,49.859349,0.0 -119.472197,49.859348,0.0 -119.472196,49.859589,0.0 -119.470862,49.859587,0.0&lt;/coordinates&gt;&lt;/LinearRing&gt;&lt;/outerBoundaryIs&gt;&lt;/Polygon&gt;</t>
  </si>
  <si>
    <t>273161</t>
  </si>
  <si>
    <t>&lt;Polygon&gt;&lt;outerBoundaryIs&gt;&lt;LinearRing&gt;&lt;coordinates&gt;-119.474214,49.85712,0.0 -119.474212,49.85729,0.0 -119.474149,49.857331,0.0 -119.47377,49.857331,0.0 -119.473772,49.857119,0.0 -119.474214,49.85712,0.0&lt;/coordinates&gt;&lt;/LinearRing&gt;&lt;/outerBoundaryIs&gt;&lt;/Polygon&gt;</t>
  </si>
  <si>
    <t>273122</t>
  </si>
  <si>
    <t>&lt;Polygon&gt;&lt;outerBoundaryIs&gt;&lt;LinearRing&gt;&lt;coordinates&gt;-119.474216,49.856933,0.0 -119.474214,49.85712,0.0 -119.473772,49.857119,0.0 -119.473773,49.857035,0.0 -119.473774,49.856933,0.0 -119.474216,49.856933,0.0&lt;/coordinates&gt;&lt;/LinearRing&gt;&lt;/outerBoundaryIs&gt;&lt;/Polygon&gt;</t>
  </si>
  <si>
    <t>259085</t>
  </si>
  <si>
    <t>&lt;Polygon&gt;&lt;outerBoundaryIs&gt;&lt;LinearRing&gt;&lt;coordinates&gt;-119.473626,49.856558,0.0 -119.473629,49.856262,0.0 -119.473726,49.856262,0.0 -119.474222,49.856263,0.0 -119.47422,49.856517,0.0 -119.474155,49.856559,0.0 -119.473626,49.856558,0.0&lt;/coordinates&gt;&lt;/LinearRing&gt;&lt;/outerBoundaryIs&gt;&lt;/Polygon&gt;</t>
  </si>
  <si>
    <t>262941</t>
  </si>
  <si>
    <t>&lt;Polygon&gt;&lt;outerBoundaryIs&gt;&lt;LinearRing&gt;&lt;coordinates&gt;-119.474226,49.855899,0.0 -119.474222,49.856263,0.0 -119.473726,49.856262,0.0 -119.473731,49.855798,0.0 -119.474183,49.85589,0.0 -119.474226,49.855899,0.0&lt;/coordinates&gt;&lt;/LinearRing&gt;&lt;/outerBoundaryIs&gt;&lt;/Polygon&gt;</t>
  </si>
  <si>
    <t>274961</t>
  </si>
  <si>
    <t>&lt;Polygon&gt;&lt;outerBoundaryIs&gt;&lt;LinearRing&gt;&lt;coordinates&gt;-119.469558,49.856251,0.0 -119.469572,49.854545,0.0 -119.469653,49.852591,0.0 -119.474288,49.85394,0.0 -119.474286,49.854181,0.0 -119.474235,49.854395,0.0 -119.474204,49.854611,0.0 -119.474193,49.854827,0.0 -119.474183,49.85589,0.0 -119.473731,49.855798,0.0 -119.473726,49.856262,0.0 -119.473629,49.856262,0.0 -119.473332,49.856262,0.0 -119.473035,49.856261,0.0 -119.472442,49.856261,0.0 -119.472145,49.856261,0.0 -119.471848,49.85626,0.0 -119.471545,49.856259,0.0 -119.471178,49.856258,0.0 -119.470898,49.856256,0.0 -119.470616,49.856255,0.0 -119.470228,49.856254,0.0 -119.46995,49.856253,0.0 -119.469558,49.856251,0.0&lt;/coordinates&gt;&lt;/LinearRing&gt;&lt;/outerBoundaryIs&gt;&lt;/Polygon&gt;</t>
  </si>
  <si>
    <t>336139</t>
  </si>
  <si>
    <t>&lt;Polygon&gt;&lt;outerBoundaryIs&gt;&lt;LinearRing&gt;&lt;coordinates&gt;-119.471805,49.852302,0.0 -119.472213,49.852416,0.0 -119.472035,49.85268,0.0 -119.471627,49.852565,0.0 -119.471805,49.852302,0.0&lt;/coordinates&gt;&lt;/LinearRing&gt;&lt;/outerBoundaryIs&gt;&lt;/Polygon&gt;</t>
  </si>
  <si>
    <t>267587</t>
  </si>
  <si>
    <t>&lt;Polygon&gt;&lt;outerBoundaryIs&gt;&lt;LinearRing&gt;&lt;coordinates&gt;-119.471237,49.852142,0.0 -119.471805,49.852302,0.0 -119.471627,49.852565,0.0 -119.472035,49.85268,0.0 -119.472213,49.852416,0.0 -119.474812,49.853148,0.0 -119.474668,49.853364,0.0 -119.474558,49.85354,0.0 -119.474463,49.853718,0.0 -119.474382,49.8539,0.0 -119.471392,49.853029,0.0 -119.470775,49.85285,0.0 -119.471236,49.852144,0.0 -119.471237,49.852142,0.0&lt;/coordinates&gt;&lt;/LinearRing&gt;&lt;/outerBoundaryIs&gt;&lt;/Polygon&gt;</t>
  </si>
  <si>
    <t>109215</t>
  </si>
  <si>
    <t>&lt;Polygon&gt;&lt;outerBoundaryIs&gt;&lt;LinearRing&gt;&lt;coordinates&gt;-119.472213,49.852416,0.0 -119.471805,49.852302,0.0 -119.471237,49.852142,0.0 -119.470891,49.852045,0.0 -119.471428,49.851257,0.0 -119.475345,49.85235,0.0 -119.474812,49.853148,0.0 -119.472213,49.852416,0.0&lt;/coordinates&gt;&lt;/LinearRing&gt;&lt;/outerBoundaryIs&gt;&lt;/Polygon&gt;</t>
  </si>
  <si>
    <t>351003</t>
  </si>
  <si>
    <t>&lt;Polygon&gt;&lt;outerBoundaryIs&gt;&lt;LinearRing&gt;&lt;coordinates&gt;-119.475831,49.851622,0.0 -119.475345,49.85235,0.0 -119.471428,49.851257,0.0 -119.47192,49.850529,0.0 -119.472269,49.850627,0.0 -119.473461,49.85096,0.0 -119.474677,49.8513,0.0 -119.475831,49.851622,0.0&lt;/coordinates&gt;&lt;/LinearRing&gt;&lt;/outerBoundaryIs&gt;&lt;/Polygon&gt;</t>
  </si>
  <si>
    <t>248649</t>
  </si>
  <si>
    <t>&lt;Polygon&gt;&lt;outerBoundaryIs&gt;&lt;LinearRing&gt;&lt;coordinates&gt;-119.474677,49.8513,0.0 -119.475117,49.850646,0.0 -119.476075,49.850913,0.0 -119.476091,49.850918,0.0 -119.476106,49.850925,0.0 -119.47612,49.850933,0.0 -119.476132,49.850941,0.0 -119.476144,49.850951,0.0 -119.476154,49.850961,0.0 -119.476162,49.850971,0.0 -119.47617,49.850982,0.0 -119.476175,49.850993,0.0 -119.47618,49.851005,0.0 -119.476182,49.851017,0.0 -119.476183,49.851029,0.0 -119.476183,49.851041,0.0 -119.47618,49.851052,0.0 -119.476177,49.851064,0.0 -119.476171,49.851076,0.0 -119.476166,49.851087,0.0 -119.476101,49.851218,0.0 -119.475831,49.851622,0.0 -119.474677,49.8513,0.0&lt;/coordinates&gt;&lt;/LinearRing&gt;&lt;/outerBoundaryIs&gt;&lt;/Polygon&gt;</t>
  </si>
  <si>
    <t>262814</t>
  </si>
  <si>
    <t>&lt;Polygon&gt;&lt;outerBoundaryIs&gt;&lt;LinearRing&gt;&lt;coordinates&gt;-119.47764,49.849609,0.0 -119.477952,49.849697,0.0 -119.478314,49.849799,0.0 -119.478482,49.849846,0.0 -119.478189,49.850285,0.0 -119.477666,49.850139,0.0 -119.477389,49.850555,0.0 -119.477149,49.850913,0.0 -119.477023,49.850878,0.0 -119.477005,49.850874,0.0 -119.476989,49.850868,0.0 -119.476974,49.850861,0.0 -119.47696,49.850853,0.0 -119.476948,49.850844,0.0 -119.476936,49.850835,0.0 -119.476926,49.850825,0.0 -119.476917,49.850815,0.0 -119.476909,49.850804,0.0 -119.476903,49.850792,0.0 -119.476899,49.850781,0.0 -119.476896,49.850769,0.0 -119.476895,49.850757,0.0 -119.476895,49.850745,0.0 -119.476898,49.850733,0.0 -119.476901,49.850721,0.0 -119.476907,49.850709,0.0 -119.476912,49.850698,0.0 -119.477069,49.850464,0.0 -119.47764,49.849609,0.0&lt;/coordinates&gt;&lt;/LinearRing&gt;&lt;/outerBoundaryIs&gt;&lt;/Polygon&gt;</t>
  </si>
  <si>
    <t>336317</t>
  </si>
  <si>
    <t>&lt;Polygon&gt;&lt;outerBoundaryIs&gt;&lt;LinearRing&gt;&lt;coordinates&gt;-119.475352,49.850411,0.0 -119.476164,49.849197,0.0 -119.477251,49.849501,0.0 -119.476942,49.849963,0.0 -119.47648,49.850583,0.0 -119.47647,49.850594,0.0 -119.476459,49.850604,0.0 -119.476447,49.850614,0.0 -119.476434,49.850623,0.0 -119.47642,49.850631,0.0 -119.476404,49.850638,0.0 -119.476388,49.850644,0.0 -119.476371,49.85065,0.0 -119.476353,49.850654,0.0 -119.476335,49.850657,0.0 -119.476316,49.85066,0.0 -119.476297,49.850661,0.0 -119.476278,49.850661,0.0 -119.476259,49.85066,0.0 -119.476241,49.850658,0.0 -119.476223,49.850655,0.0 -119.476206,49.85065,0.0 -119.475352,49.850411,0.0&lt;/coordinates&gt;&lt;/LinearRing&gt;&lt;/outerBoundaryIs&gt;&lt;/Polygon&gt;</t>
  </si>
  <si>
    <t>276752</t>
  </si>
  <si>
    <t>&lt;Polygon&gt;&lt;outerBoundaryIs&gt;&lt;LinearRing&gt;&lt;coordinates&gt;-119.476164,49.849197,0.0 -119.475011,49.848875,0.0 -119.475352,49.848364,0.0 -119.477592,49.848991,0.0 -119.477251,49.849501,0.0 -119.476164,49.849197,0.0&lt;/coordinates&gt;&lt;/LinearRing&gt;&lt;/outerBoundaryIs&gt;&lt;/Polygon&gt;</t>
  </si>
  <si>
    <t>250252</t>
  </si>
  <si>
    <t>&lt;Polygon&gt;&lt;outerBoundaryIs&gt;&lt;LinearRing&gt;&lt;coordinates&gt;-119.478085,49.848252,0.0 -119.477592,49.848991,0.0 -119.475352,49.848364,0.0 -119.475848,49.847626,0.0 -119.478085,49.848252,0.0&lt;/coordinates&gt;&lt;/LinearRing&gt;&lt;/outerBoundaryIs&gt;&lt;/Polygon&gt;</t>
  </si>
  <si>
    <t>256673</t>
  </si>
  <si>
    <t>&lt;Polygon&gt;&lt;outerBoundaryIs&gt;&lt;LinearRing&gt;&lt;coordinates&gt;-119.475848,49.847626,0.0 -119.475846,49.847626,0.0 -119.47445,49.847278,0.0 -119.473078,49.846936,0.0 -119.473818,49.845824,0.0 -119.477799,49.846939,0.0 -119.477187,49.847852,0.0 -119.478169,49.848127,0.0 -119.478085,49.848252,0.0 -119.475848,49.847626,0.0&lt;/coordinates&gt;&lt;/LinearRing&gt;&lt;/outerBoundaryIs&gt;&lt;/Polygon&gt;</t>
  </si>
  <si>
    <t>256685</t>
  </si>
  <si>
    <t>&lt;Polygon&gt;&lt;outerBoundaryIs&gt;&lt;LinearRing&gt;&lt;coordinates&gt;-119.477799,49.846939,0.0 -119.478778,49.847213,0.0 -119.478169,49.848127,0.0 -119.477187,49.847852,0.0 -119.477799,49.846939,0.0&lt;/coordinates&gt;&lt;/LinearRing&gt;&lt;/outerBoundaryIs&gt;&lt;/Polygon&gt;</t>
  </si>
  <si>
    <t>412763</t>
  </si>
  <si>
    <t>&lt;Polygon&gt;&lt;outerBoundaryIs&gt;&lt;LinearRing&gt;&lt;coordinates&gt;-119.479409,49.846981,0.0 -119.479806,49.846925,0.0 -119.479987,49.846899,0.0 -119.480169,49.846873,0.0 -119.48025,49.846861,0.0 -119.480822,49.846779,0.0 -119.481669,49.846658,0.0 -119.481693,49.846723,0.0 -119.481698,49.846738,0.0 -119.481708,49.846765,0.0 -119.48168,49.84677,0.0 -119.481276,49.846837,0.0 -119.481045,49.846908,0.0 -119.480037,49.847153,0.0 -119.479792,49.847142,0.0 -119.479183,49.8473,0.0 -119.47927,49.84717,0.0 -119.479344,49.847069,0.0 -119.479409,49.846981,0.0&lt;/coordinates&gt;&lt;/LinearRing&gt;&lt;/outerBoundaryIs&gt;&lt;/Polygon&gt;</t>
  </si>
  <si>
    <t>343982</t>
  </si>
  <si>
    <t>&lt;Polygon&gt;&lt;outerBoundaryIs&gt;&lt;LinearRing&gt;&lt;coordinates&gt;-119.480715,49.845008,0.0 -119.481415,49.845204,0.0 -119.481256,49.845442,0.0 -119.480805,49.845428,0.0 -119.480782,49.845427,0.0 -119.480761,49.845425,0.0 -119.480739,49.845422,0.0 -119.480718,49.845417,0.0 -119.480698,49.845411,0.0 -119.480679,49.845404,0.0 -119.480661,49.845396,0.0 -119.480644,49.845387,0.0 -119.480629,49.845377,0.0 -119.480615,49.845366,0.0 -119.480602,49.845354,0.0 -119.480591,49.845341,0.0 -119.480582,49.845328,0.0 -119.480575,49.845315,0.0 -119.48057,49.845301,0.0 -119.480566,49.845287,0.0 -119.480565,49.845273,0.0 -119.480565,49.845258,0.0 -119.480568,49.845244,0.0 -119.480572,49.84523,0.0 -119.480579,49.845216,0.0 -119.480585,49.845202,0.0 -119.480715,49.845008,0.0&lt;/coordinates&gt;&lt;/LinearRing&gt;&lt;/outerBoundaryIs&gt;&lt;/Polygon&gt;</t>
  </si>
  <si>
    <t>353654</t>
  </si>
  <si>
    <t>&lt;Polygon&gt;&lt;outerBoundaryIs&gt;&lt;LinearRing&gt;&lt;coordinates&gt;-119.477799,49.846939,0.0 -119.473818,49.845824,0.0 -119.475588,49.843173,0.0 -119.480372,49.844827,0.0 -119.478778,49.847213,0.0 -119.477799,49.846939,0.0&lt;/coordinates&gt;&lt;/LinearRing&gt;&lt;/outerBoundaryIs&gt;&lt;/Polygon&gt;</t>
  </si>
  <si>
    <t>343994</t>
  </si>
  <si>
    <t>&lt;Polygon&gt;&lt;outerBoundaryIs&gt;&lt;LinearRing&gt;&lt;coordinates&gt;-119.481835,49.844575,0.0 -119.481415,49.845204,0.0 -119.480715,49.845008,0.0 -119.481135,49.844379,0.0 -119.481835,49.844575,0.0&lt;/coordinates&gt;&lt;/LinearRing&gt;&lt;/outerBoundaryIs&gt;&lt;/Polygon&gt;</t>
  </si>
  <si>
    <t>353666</t>
  </si>
  <si>
    <t>&lt;Polygon&gt;&lt;outerBoundaryIs&gt;&lt;LinearRing&gt;&lt;coordinates&gt;-119.475588,49.843173,0.0 -119.475699,49.843006,0.0 -119.476239,49.842822,0.0 -119.476973,49.842695,0.0 -119.477801,49.842694,0.0 -119.479006,49.842583,0.0 -119.480055,49.842402,0.0 -119.480736,49.842264,0.0 -119.480734,49.842287,0.0 -119.481274,49.842137,0.0 -119.482051,49.841732,0.0 -119.482012,49.842044,0.0 -119.481928,49.842352,0.0 -119.4818,49.842654,0.0 -119.481628,49.842947,0.0 -119.480406,49.844776,0.0 -119.480372,49.844827,0.0 -119.475588,49.843173,0.0&lt;/coordinates&gt;&lt;/LinearRing&gt;&lt;/outerBoundaryIs&gt;&lt;/Polygon&gt;</t>
  </si>
  <si>
    <t>628847</t>
  </si>
  <si>
    <t>&lt;Polygon&gt;&lt;outerBoundaryIs&gt;&lt;LinearRing&gt;&lt;coordinates&gt;-119.475123,49.840245,0.0 -119.475143,49.83824,0.0 -119.475183,49.834341,0.0 -119.476272,49.83402,0.0 -119.476559,49.834103,0.0 -119.476628,49.83417,0.0 -119.477163,49.834507,0.0 -119.47766,49.834519,0.0 -119.478462,49.834423,0.0 -119.478825,49.83446,0.0 -119.479374,49.834664,0.0 -119.479755,49.83466,0.0 -119.4801,49.834536,0.0 -119.480477,49.834423,0.0 -119.480811,49.834352,0.0 -119.481063,49.834359,0.0 -119.481435,49.834453,0.0 -119.481735,49.834652,0.0 -119.481985,49.835178,0.0 -119.482232,49.835368,0.0 -119.482657,49.835416,0.0 -119.482262,49.836996,0.0 -119.482146,49.83756,0.0 -119.482076,49.838127,0.0 -119.482054,49.838696,0.0 -119.482054,49.839524,0.0 -119.482054,49.839529,0.0 -119.482053,49.839533,0.0 -119.482051,49.839538,0.0 -119.482048,49.839543,0.0 -119.482045,49.839547,0.0 -119.482042,49.839551,0.0 -119.482037,49.839555,0.0 -119.482033,49.839559,0.0 -119.482027,49.839563,0.0 -119.482022,49.839566,0.0 -119.482015,49.839569,0.0 -119.482009,49.839571,0.0 -119.482002,49.839573,0.0 -119.481995,49.839575,0.0 -119.481988,49.839576,0.0 -119.48198,49.839577,0.0 -119.481973,49.839577,0.0 -119.481263,49.839589,0.0 -119.480873,49.839611,0.0 -119.480486,49.839655,0.0 -119.480106,49.83972,0.0 -119.479726,49.839791,0.0 -119.47868,49.840057,0.0 -119.478293,49.840141,0.0 -119.477895,49.840202,0.0 -119.47749,49.840237,0.0 -119.477368,49.840242,0.0 -119.477247,49.840247,0.0 -119.477125,49.840247,0.0 -119.475123,49.840245,0.0&lt;/coordinates&gt;&lt;/LinearRing&gt;&lt;/outerBoundaryIs&gt;&lt;/Polygon&gt;</t>
  </si>
  <si>
    <t>654094</t>
  </si>
  <si>
    <t>&lt;Polygon&gt;&lt;outerBoundaryIs&gt;&lt;LinearRing&gt;&lt;coordinates&gt;-119.474327,49.837972,0.0 -119.474336,49.837165,0.0 -119.474372,49.833536,0.0 -119.483039,49.833497,0.0 -119.482999,49.833876,0.0 -119.482937,49.834253,0.0 -119.482854,49.834629,0.0 -119.482657,49.835416,0.0 -119.482232,49.835368,0.0 -119.481985,49.835178,0.0 -119.481735,49.834652,0.0 -119.481435,49.834453,0.0 -119.481063,49.834359,0.0 -119.480811,49.834352,0.0 -119.480477,49.834423,0.0 -119.4801,49.834536,0.0 -119.479755,49.83466,0.0 -119.479374,49.834664,0.0 -119.478825,49.83446,0.0 -119.478462,49.834423,0.0 -119.47766,49.834519,0.0 -119.477163,49.834507,0.0 -119.476628,49.83417,0.0 -119.476559,49.834103,0.0 -119.476272,49.83402,0.0 -119.475183,49.834341,0.0 -119.475143,49.83824,0.0 -119.474327,49.837972,0.0&lt;/coordinates&gt;&lt;/LinearRing&gt;&lt;/outerBoundaryIs&gt;&lt;/Polygon&gt;</t>
  </si>
  <si>
    <t>381184</t>
  </si>
  <si>
    <t>&lt;Polygon&gt;&lt;outerBoundaryIs&gt;&lt;LinearRing&gt;&lt;coordinates&gt;-119.474372,49.833536,0.0 -119.474385,49.83229,0.0 -119.474455,49.83229,0.0 -119.477559,49.832286,0.0 -119.477561,49.832155,0.0 -119.480498,49.832142,0.0 -119.48078,49.832145,0.0 -119.481061,49.832158,0.0 -119.48134,49.832181,0.0 -119.48164,49.832204,0.0 -119.48194,49.832218,0.0 -119.482242,49.832221,0.0 -119.482971,49.832217,0.0 -119.483056,49.832271,0.0 -119.483058,49.832962,0.0 -119.483057,49.83314,0.0 -119.48305,49.833319,0.0 -119.483039,49.833497,0.0 -119.474372,49.833536,0.0&lt;/coordinates&gt;&lt;/LinearRing&gt;&lt;/outerBoundaryIs&gt;&lt;/Polygon&gt;</t>
  </si>
  <si>
    <t>253690</t>
  </si>
  <si>
    <t>&lt;Polygon&gt;&lt;outerBoundaryIs&gt;&lt;LinearRing&gt;&lt;coordinates&gt;-119.474385,49.83229,0.0 -119.474401,49.830698,0.0 -119.475683,49.830698,0.0 -119.475977,49.830697,0.0 -119.477579,49.830697,0.0 -119.477573,49.831251,0.0 -119.482996,49.831225,0.0 -119.483007,49.831225,0.0 -119.483095,49.831225,0.0 -119.483096,49.831525,0.0 -119.48238,49.831526,0.0 -119.482383,49.831855,0.0 -119.483097,49.831854,0.0 -119.483098,49.831953,0.0 -119.482971,49.832036,0.0 -119.480499,49.832051,0.0 -119.480498,49.832142,0.0 -119.477561,49.832155,0.0 -119.477559,49.832286,0.0 -119.474455,49.83229,0.0 -119.474385,49.83229,0.0&lt;/coordinates&gt;&lt;/LinearRing&gt;&lt;/outerBoundaryIs&gt;&lt;/Polygon&gt;</t>
  </si>
  <si>
    <t>252407</t>
  </si>
  <si>
    <t>&lt;Polygon&gt;&lt;outerBoundaryIs&gt;&lt;LinearRing&gt;&lt;coordinates&gt;-119.483096,49.831525,0.0 -119.483097,49.831854,0.0 -119.482383,49.831855,0.0 -119.48238,49.831526,0.0 -119.483096,49.831525,0.0&lt;/coordinates&gt;&lt;/LinearRing&gt;&lt;/outerBoundaryIs&gt;&lt;/Polygon&gt;</t>
  </si>
  <si>
    <t>272878</t>
  </si>
  <si>
    <t>&lt;Polygon&gt;&lt;outerBoundaryIs&gt;&lt;LinearRing&gt;&lt;coordinates&gt;-119.477579,49.830697,0.0 -119.477593,49.830357,0.0 -119.477593,49.830349,0.0 -119.477912,49.830347,0.0 -119.4782,49.830346,0.0 -119.478491,49.830344,0.0 -119.478788,49.830343,0.0 -119.479088,49.830341,0.0 -119.479393,49.83034,0.0 -119.479673,49.830338,0.0 -119.479986,49.830337,0.0 -119.4803,49.830335,0.0 -119.480617,49.830334,0.0 -119.480939,49.830332,0.0 -119.481267,49.83033,0.0 -119.481599,49.830329,0.0 -119.481936,49.830327,0.0 -119.482492,49.830324,0.0 -119.482989,49.830321,0.0 -119.482996,49.831225,0.0 -119.477573,49.831251,0.0 -119.477579,49.830697,0.0&lt;/coordinates&gt;&lt;/LinearRing&gt;&lt;/outerBoundaryIs&gt;&lt;/Polygon&gt;</t>
  </si>
  <si>
    <t>246710</t>
  </si>
  <si>
    <t>&lt;Polygon&gt;&lt;outerBoundaryIs&gt;&lt;LinearRing&gt;&lt;coordinates&gt;-119.482989,49.830321,0.0 -119.482492,49.830324,0.0 -119.482494,49.830242,0.0 -119.482497,49.830083,0.0 -119.483119,49.830082,0.0 -119.483122,49.830321,0.0 -119.482989,49.830321,0.0&lt;/coordinates&gt;&lt;/LinearRing&gt;&lt;/outerBoundaryIs&gt;&lt;/Polygon&gt;</t>
  </si>
  <si>
    <t>268019</t>
  </si>
  <si>
    <t>&lt;Polygon&gt;&lt;outerBoundaryIs&gt;&lt;LinearRing&gt;&lt;coordinates&gt;-119.483808,49.830436,0.0 -119.483808,49.830653,0.0 -119.483807,49.830715,0.0 -119.48339,49.830717,0.0 -119.483391,49.830437,0.0 -119.483808,49.830436,0.0&lt;/coordinates&gt;&lt;/LinearRing&gt;&lt;/outerBoundaryIs&gt;&lt;/Polygon&gt;</t>
  </si>
  <si>
    <t>246708</t>
  </si>
  <si>
    <t>&lt;Polygon&gt;&lt;outerBoundaryIs&gt;&lt;LinearRing&gt;&lt;coordinates&gt;-119.483116,49.829857,0.0 -119.483119,49.830082,0.0 -119.482497,49.830083,0.0 -119.482501,49.829861,0.0 -119.483116,49.829857,0.0&lt;/coordinates&gt;&lt;/LinearRing&gt;&lt;/outerBoundaryIs&gt;&lt;/Polygon&gt;</t>
  </si>
  <si>
    <t>268122</t>
  </si>
  <si>
    <t>&lt;Polygon&gt;&lt;outerBoundaryIs&gt;&lt;LinearRing&gt;&lt;coordinates&gt;-119.483112,49.829537,0.0 -119.483116,49.82984,0.0 -119.482502,49.829844,0.0 -119.482499,49.829623,0.0 -119.482498,49.82954,0.0 -119.483112,49.829537,0.0&lt;/coordinates&gt;&lt;/LinearRing&gt;&lt;/outerBoundaryIs&gt;&lt;/Polygon&gt;</t>
  </si>
  <si>
    <t>268021</t>
  </si>
  <si>
    <t>&lt;Polygon&gt;&lt;outerBoundaryIs&gt;&lt;LinearRing&gt;&lt;coordinates&gt;-119.483391,49.830437,0.0 -119.483391,49.830157,0.0 -119.483808,49.830156,0.0 -119.483808,49.830166,0.0 -119.483808,49.830436,0.0 -119.483391,49.830437,0.0&lt;/coordinates&gt;&lt;/LinearRing&gt;&lt;/outerBoundaryIs&gt;&lt;/Polygon&gt;</t>
  </si>
  <si>
    <t>278679</t>
  </si>
  <si>
    <t>&lt;Polygon&gt;&lt;outerBoundaryIs&gt;&lt;LinearRing&gt;&lt;coordinates&gt;-119.482498,49.82954,0.0 -119.482497,49.829404,0.0 -119.482494,49.829252,0.0 -119.483108,49.829249,0.0 -119.483112,49.829537,0.0 -119.482498,49.82954,0.0&lt;/coordinates&gt;&lt;/LinearRing&gt;&lt;/outerBoundaryIs&gt;&lt;/Polygon&gt;</t>
  </si>
  <si>
    <t>278604</t>
  </si>
  <si>
    <t>&lt;Polygon&gt;&lt;outerBoundaryIs&gt;&lt;LinearRing&gt;&lt;coordinates&gt;-119.482494,49.829252,0.0 -119.482494,49.829185,0.0 -119.48249,49.828965,0.0 -119.482808,49.828963,0.0 -119.483104,49.828961,0.0 -119.483108,49.829249,0.0 -119.482494,49.829252,0.0&lt;/coordinates&gt;&lt;/LinearRing&gt;&lt;/outerBoundaryIs&gt;&lt;/Polygon&gt;</t>
  </si>
  <si>
    <t>261040</t>
  </si>
  <si>
    <t>&lt;Polygon&gt;&lt;outerBoundaryIs&gt;&lt;LinearRing&gt;&lt;coordinates&gt;-119.482482,49.828425,0.0 -119.482477,49.828023,0.0 -119.483091,49.82802,0.0 -119.483095,49.828368,0.0 -119.483095,49.828372,0.0 -119.483093,49.828377,0.0 -119.483092,49.828382,0.0 -119.48309,49.828386,0.0 -119.483087,49.828391,0.0 -119.483083,49.828395,0.0 -119.483079,49.828399,0.0 -119.483075,49.828403,0.0 -119.48307,49.828406,0.0 -119.483064,49.828409,0.0 -119.483059,49.828412,0.0 -119.483053,49.828415,0.0 -119.483046,49.828417,0.0 -119.483039,49.828419,0.0 -119.483032,49.828421,0.0 -119.483025,49.828422,0.0 -119.483018,49.828423,0.0 -119.483011,49.828423,0.0 -119.482482,49.828425,0.0&lt;/coordinates&gt;&lt;/LinearRing&gt;&lt;/outerBoundaryIs&gt;&lt;/Polygon&gt;</t>
  </si>
  <si>
    <t>263614</t>
  </si>
  <si>
    <t>&lt;Polygon&gt;&lt;outerBoundaryIs&gt;&lt;LinearRing&gt;&lt;coordinates&gt;-119.483804,49.829404,0.0 -119.483393,49.829405,0.0 -119.483388,49.829182,0.0 -119.48391,49.82918,0.0 -119.483912,49.829403,0.0 -119.483804,49.829404,0.0&lt;/coordinates&gt;&lt;/LinearRing&gt;&lt;/outerBoundaryIs&gt;&lt;/Polygon&gt;</t>
  </si>
  <si>
    <t>278693</t>
  </si>
  <si>
    <t>&lt;Polygon&gt;&lt;outerBoundaryIs&gt;&lt;LinearRing&gt;&lt;coordinates&gt;-119.483089,49.827814,0.0 -119.483091,49.82802,0.0 -119.482477,49.828023,0.0 -119.482244,49.828024,0.0 -119.482242,49.827818,0.0 -119.483089,49.827814,0.0&lt;/coordinates&gt;&lt;/LinearRing&gt;&lt;/outerBoundaryIs&gt;&lt;/Polygon&gt;</t>
  </si>
  <si>
    <t>263626</t>
  </si>
  <si>
    <t>&lt;Polygon&gt;&lt;outerBoundaryIs&gt;&lt;LinearRing&gt;&lt;coordinates&gt;-119.483388,49.829182,0.0 -119.483385,49.828958,0.0 -119.483906,49.828956,0.0 -119.48391,49.82918,0.0 -119.483388,49.829182,0.0&lt;/coordinates&gt;&lt;/LinearRing&gt;&lt;/outerBoundaryIs&gt;&lt;/Polygon&gt;</t>
  </si>
  <si>
    <t>278717</t>
  </si>
  <si>
    <t>&lt;Polygon&gt;&lt;outerBoundaryIs&gt;&lt;LinearRing&gt;&lt;coordinates&gt;-119.482242,49.827818,0.0 -119.482239,49.827613,0.0 -119.482387,49.827612,0.0 -119.483051,49.827609,0.0 -119.483086,49.827609,0.0 -119.483089,49.827814,0.0 -119.482242,49.827818,0.0&lt;/coordinates&gt;&lt;/LinearRing&gt;&lt;/outerBoundaryIs&gt;&lt;/Polygon&gt;</t>
  </si>
  <si>
    <t>263640</t>
  </si>
  <si>
    <t>&lt;Polygon&gt;&lt;outerBoundaryIs&gt;&lt;LinearRing&gt;&lt;coordinates&gt;-119.483385,49.828958,0.0 -119.483382,49.828735,0.0 -119.483903,49.828733,0.0 -119.483904,49.82879,0.0 -119.483906,49.828956,0.0 -119.483385,49.828958,0.0&lt;/coordinates&gt;&lt;/LinearRing&gt;&lt;/outerBoundaryIs&gt;&lt;/Polygon&gt;</t>
  </si>
  <si>
    <t>263653</t>
  </si>
  <si>
    <t>&lt;Polygon&gt;&lt;outerBoundaryIs&gt;&lt;LinearRing&gt;&lt;coordinates&gt;-119.483382,49.828735,0.0 -119.483381,49.828656,0.0 -119.483379,49.828512,0.0 -119.4839,49.82851,0.0 -119.4839,49.828538,0.0 -119.483903,49.828733,0.0 -119.483382,49.828735,0.0&lt;/coordinates&gt;&lt;/LinearRing&gt;&lt;/outerBoundaryIs&gt;&lt;/Polygon&gt;</t>
  </si>
  <si>
    <t>341798</t>
  </si>
  <si>
    <t>&lt;Polygon&gt;&lt;outerBoundaryIs&gt;&lt;LinearRing&gt;&lt;coordinates&gt;-119.482387,49.827612,0.0 -119.482383,49.827324,0.0 -119.483047,49.827321,0.0 -119.483051,49.827609,0.0 -119.482387,49.827612,0.0&lt;/coordinates&gt;&lt;/LinearRing&gt;&lt;/outerBoundaryIs&gt;&lt;/Polygon&gt;</t>
  </si>
  <si>
    <t>263638</t>
  </si>
  <si>
    <t>&lt;Polygon&gt;&lt;outerBoundaryIs&gt;&lt;LinearRing&gt;&lt;coordinates&gt;-119.483379,49.828512,0.0 -119.483377,49.828366,0.0 -119.483376,49.828288,0.0 -119.483897,49.828286,0.0 -119.4839,49.82851,0.0 -119.483379,49.828512,0.0&lt;/coordinates&gt;&lt;/LinearRing&gt;&lt;/outerBoundaryIs&gt;&lt;/Polygon&gt;</t>
  </si>
  <si>
    <t>341800</t>
  </si>
  <si>
    <t>&lt;Polygon&gt;&lt;outerBoundaryIs&gt;&lt;LinearRing&gt;&lt;coordinates&gt;-119.482383,49.827324,0.0 -119.482381,49.827145,0.0 -119.483045,49.827141,0.0 -119.483047,49.827321,0.0 -119.482383,49.827324,0.0&lt;/coordinates&gt;&lt;/LinearRing&gt;&lt;/outerBoundaryIs&gt;&lt;/Polygon&gt;</t>
  </si>
  <si>
    <t>341812</t>
  </si>
  <si>
    <t>&lt;Polygon&gt;&lt;outerBoundaryIs&gt;&lt;LinearRing&gt;&lt;coordinates&gt;-119.482381,49.827145,0.0 -119.48238,49.82705,0.0 -119.482377,49.826873,0.0 -119.483043,49.826869,0.0 -119.483045,49.827141,0.0 -119.482381,49.827145,0.0&lt;/coordinates&gt;&lt;/LinearRing&gt;&lt;/outerBoundaryIs&gt;&lt;/Polygon&gt;</t>
  </si>
  <si>
    <t>268363</t>
  </si>
  <si>
    <t>&lt;Polygon&gt;&lt;outerBoundaryIs&gt;&lt;LinearRing&gt;&lt;coordinates&gt;-119.482377,49.826873,0.0 -119.482376,49.826776,0.0 -119.482373,49.826502,0.0 -119.483038,49.826499,0.0 -119.483043,49.826869,0.0 -119.482377,49.826873,0.0&lt;/coordinates&gt;&lt;/LinearRing&gt;&lt;/outerBoundaryIs&gt;&lt;/Polygon&gt;</t>
  </si>
  <si>
    <t>267866</t>
  </si>
  <si>
    <t>&lt;Polygon&gt;&lt;outerBoundaryIs&gt;&lt;LinearRing&gt;&lt;coordinates&gt;-119.485198,49.82752,0.0 -119.485117,49.82752,0.0 -119.484787,49.827522,0.0 -119.484742,49.827522,0.0 -119.484382,49.827523,0.0 -119.484022,49.827525,0.0 -119.483696,49.827526,0.0 -119.483366,49.827528,0.0 -119.483343,49.82588,0.0 -119.483341,49.825719,0.0 -119.483842,49.825717,0.0 -119.484401,49.825715,0.0 -119.484888,49.825713,0.0 -119.485367,49.825711,0.0 -119.485367,49.825738,0.0 -119.485367,49.825769,0.0 -119.48537,49.82598,0.0 -119.485372,49.826221,0.0 -119.485375,49.826462,0.0 -119.485377,49.826703,0.0 -119.48538,49.826944,0.0 -119.485384,49.827306,0.0 -119.485386,49.827519,0.0 -119.485198,49.82752,0.0&lt;/coordinates&gt;&lt;/LinearRing&gt;&lt;/outerBoundaryIs&gt;&lt;/Polygon&gt;</t>
  </si>
  <si>
    <t>268235</t>
  </si>
  <si>
    <t>&lt;Polygon&gt;&lt;outerBoundaryIs&gt;&lt;LinearRing&gt;&lt;coordinates&gt;-119.483066,49.826137,0.0 -119.483073,49.826499,0.0 -119.483038,49.826499,0.0 -119.482373,49.826502,0.0 -119.482371,49.82632,0.0 -119.482368,49.826141,0.0 -119.483066,49.826137,0.0&lt;/coordinates&gt;&lt;/LinearRing&gt;&lt;/outerBoundaryIs&gt;&lt;/Polygon&gt;</t>
  </si>
  <si>
    <t>260950</t>
  </si>
  <si>
    <t>&lt;Polygon&gt;&lt;outerBoundaryIs&gt;&lt;LinearRing&gt;&lt;coordinates&gt;-119.483328,49.824815,0.0 -119.483326,49.824624,0.0 -119.483885,49.824622,0.0 -119.483887,49.824813,0.0 -119.483328,49.824815,0.0&lt;/coordinates&gt;&lt;/LinearRing&gt;&lt;/outerBoundaryIs&gt;&lt;/Polygon&gt;</t>
  </si>
  <si>
    <t>268223</t>
  </si>
  <si>
    <t>&lt;Polygon&gt;&lt;outerBoundaryIs&gt;&lt;LinearRing&gt;&lt;coordinates&gt;-119.483064,49.825883,0.0 -119.483066,49.826137,0.0 -119.482368,49.826141,0.0 -119.482365,49.825886,0.0 -119.483064,49.825883,0.0&lt;/coordinates&gt;&lt;/LinearRing&gt;&lt;/outerBoundaryIs&gt;&lt;/Polygon&gt;</t>
  </si>
  <si>
    <t>260947</t>
  </si>
  <si>
    <t>&lt;Polygon&gt;&lt;outerBoundaryIs&gt;&lt;LinearRing&gt;&lt;coordinates&gt;-119.483882,49.82443,0.0 -119.483885,49.824622,0.0 -119.483326,49.824624,0.0 -119.483323,49.824433,0.0 -119.483882,49.82443,0.0&lt;/coordinates&gt;&lt;/LinearRing&gt;&lt;/outerBoundaryIs&gt;&lt;/Polygon&gt;</t>
  </si>
  <si>
    <t>260935</t>
  </si>
  <si>
    <t>&lt;Polygon&gt;&lt;outerBoundaryIs&gt;&lt;LinearRing&gt;&lt;coordinates&gt;-119.48388,49.824238,0.0 -119.483882,49.82443,0.0 -119.483323,49.824433,0.0 -119.483321,49.824241,0.0 -119.48388,49.824238,0.0&lt;/coordinates&gt;&lt;/LinearRing&gt;&lt;/outerBoundaryIs&gt;&lt;/Polygon&gt;</t>
  </si>
  <si>
    <t>250047</t>
  </si>
  <si>
    <t>&lt;Polygon&gt;&lt;outerBoundaryIs&gt;&lt;LinearRing&gt;&lt;coordinates&gt;-119.483053,49.825094,0.0 -119.483054,49.825178,0.0 -119.483056,49.825395,0.0 -119.482396,49.825398,0.0 -119.481611,49.825402,0.0 -119.481546,49.825267,0.0 -119.481634,49.825105,0.0 -119.481636,49.825101,0.0 -119.483053,49.825094,0.0&lt;/coordinates&gt;&lt;/LinearRing&gt;&lt;/outerBoundaryIs&gt;&lt;/Polygon&gt;</t>
  </si>
  <si>
    <t>250100</t>
  </si>
  <si>
    <t>&lt;Polygon&gt;&lt;outerBoundaryIs&gt;&lt;LinearRing&gt;&lt;coordinates&gt;-119.481636,49.825101,0.0 -119.481718,49.824948,0.0 -119.481799,49.824891,0.0 -119.481834,49.824867,0.0 -119.48305,49.82486,0.0 -119.483053,49.825094,0.0 -119.481636,49.825101,0.0&lt;/coordinates&gt;&lt;/LinearRing&gt;&lt;/outerBoundaryIs&gt;&lt;/Polygon&gt;</t>
  </si>
  <si>
    <t>247977</t>
  </si>
  <si>
    <t>&lt;Polygon&gt;&lt;outerBoundaryIs&gt;&lt;LinearRing&gt;&lt;coordinates&gt;-119.483328,49.824815,0.0 -119.483887,49.824813,0.0 -119.484556,49.82481,0.0 -119.484771,49.824809,0.0 -119.484774,49.824809,0.0 -119.484778,49.825171,0.0 -119.483333,49.825177,0.0 -119.483328,49.824815,0.0&lt;/coordinates&gt;&lt;/LinearRing&gt;&lt;/outerBoundaryIs&gt;&lt;/Polygon&gt;</t>
  </si>
  <si>
    <t>250035</t>
  </si>
  <si>
    <t>&lt;Polygon&gt;&lt;outerBoundaryIs&gt;&lt;LinearRing&gt;&lt;coordinates&gt;-119.481834,49.824867,0.0 -119.482006,49.824747,0.0 -119.482185,49.82462,0.0 -119.483047,49.824615,0.0 -119.48305,49.82486,0.0 -119.481834,49.824867,0.0&lt;/coordinates&gt;&lt;/LinearRing&gt;&lt;/outerBoundaryIs&gt;&lt;/Polygon&gt;</t>
  </si>
  <si>
    <t>265013</t>
  </si>
  <si>
    <t>&lt;Polygon&gt;&lt;outerBoundaryIs&gt;&lt;LinearRing&gt;&lt;coordinates&gt;-119.483315,49.823703,0.0 -119.484187,49.823698,0.0 -119.484191,49.823863,0.0 -119.484192,49.823907,0.0 -119.483318,49.823912,0.0 -119.483315,49.823703,0.0&lt;/coordinates&gt;&lt;/LinearRing&gt;&lt;/outerBoundaryIs&gt;&lt;/Polygon&gt;</t>
  </si>
  <si>
    <t>336228</t>
  </si>
  <si>
    <t>&lt;Polygon&gt;&lt;outerBoundaryIs&gt;&lt;LinearRing&gt;&lt;coordinates&gt;-119.482185,49.82462,0.0 -119.482211,49.824601,0.0 -119.482418,49.824456,0.0 -119.48298,49.824061,0.0 -119.48304,49.824077,0.0 -119.483047,49.824615,0.0 -119.482185,49.82462,0.0&lt;/coordinates&gt;&lt;/LinearRing&gt;&lt;/outerBoundaryIs&gt;&lt;/Polygon&gt;</t>
  </si>
  <si>
    <t>265001</t>
  </si>
  <si>
    <t>&lt;Polygon&gt;&lt;outerBoundaryIs&gt;&lt;LinearRing&gt;&lt;coordinates&gt;-119.483315,49.823703,0.0 -119.483344,49.823491,0.0 -119.483743,49.823489,0.0 -119.484182,49.823487,0.0 -119.484187,49.823698,0.0 -119.483315,49.823703,0.0&lt;/coordinates&gt;&lt;/LinearRing&gt;&lt;/outerBoundaryIs&gt;&lt;/Polygon&gt;</t>
  </si>
  <si>
    <t>246239</t>
  </si>
  <si>
    <t>&lt;Polygon&gt;&lt;outerBoundaryIs&gt;&lt;LinearRing&gt;&lt;coordinates&gt;-119.482995,49.822721,0.0 -119.482991,49.822721,0.0 -119.482174,49.822724,0.0 -119.482171,49.822521,0.0 -119.482993,49.822518,0.0 -119.482995,49.822721,0.0&lt;/coordinates&gt;&lt;/LinearRing&gt;&lt;/outerBoundaryIs&gt;&lt;/Polygon&gt;</t>
  </si>
  <si>
    <t>246165</t>
  </si>
  <si>
    <t>&lt;Polygon&gt;&lt;outerBoundaryIs&gt;&lt;LinearRing&gt;&lt;coordinates&gt;-119.482171,49.822521,0.0 -119.482167,49.82232,0.0 -119.482985,49.822315,0.0 -119.482993,49.822518,0.0 -119.482171,49.822521,0.0&lt;/coordinates&gt;&lt;/LinearRing&gt;&lt;/outerBoundaryIs&gt;&lt;/Polygon&gt;</t>
  </si>
  <si>
    <t>703911</t>
  </si>
  <si>
    <t>&lt;Polygon&gt;&lt;outerBoundaryIs&gt;&lt;LinearRing&gt;&lt;coordinates&gt;-119.482167,49.82232,0.0 -119.481929,49.822321,0.0 -119.481691,49.822322,0.0 -119.481689,49.822125,0.0 -119.481571,49.822125,0.0 -119.481271,49.82198,0.0 -119.480827,49.821764,0.0 -119.480478,49.821595,0.0 -119.480498,49.821595,0.0 -119.480772,49.821595,0.0 -119.480771,49.821572,0.0 -119.480811,49.821572,0.0 -119.481116,49.821571,0.0 -119.481166,49.821571,0.0 -119.481166,49.821593,0.0 -119.481499,49.821592,0.0 -119.481831,49.821591,0.0 -119.482107,49.82159,0.0 -119.482109,49.821717,0.0 -119.482111,49.821863,0.0 -119.482981,49.821858,0.0 -119.482985,49.822315,0.0 -119.482167,49.82232,0.0&lt;/coordinates&gt;&lt;/LinearRing&gt;&lt;/outerBoundaryIs&gt;&lt;/Polygon&gt;</t>
  </si>
  <si>
    <t>415947</t>
  </si>
  <si>
    <t>&lt;Polygon&gt;&lt;outerBoundaryIs&gt;&lt;LinearRing&gt;&lt;coordinates&gt;-119.482111,49.821863,0.0 -119.482109,49.821717,0.0 -119.482979,49.821712,0.0 -119.482981,49.821858,0.0 -119.482111,49.821863,0.0&lt;/coordinates&gt;&lt;/LinearRing&gt;&lt;/outerBoundaryIs&gt;&lt;/Polygon&gt;</t>
  </si>
  <si>
    <t>415950</t>
  </si>
  <si>
    <t>&lt;Polygon&gt;&lt;outerBoundaryIs&gt;&lt;LinearRing&gt;&lt;coordinates&gt;-119.482977,49.821543,0.0 -119.482979,49.821712,0.0 -119.482109,49.821717,0.0 -119.482107,49.82159,0.0 -119.482107,49.821549,0.0 -119.482171,49.821548,0.0 -119.482977,49.821543,0.0&lt;/coordinates&gt;&lt;/LinearRing&gt;&lt;/outerBoundaryIs&gt;&lt;/Polygon&gt;</t>
  </si>
  <si>
    <t>271748</t>
  </si>
  <si>
    <t>&lt;Polygon&gt;&lt;outerBoundaryIs&gt;&lt;LinearRing&gt;&lt;coordinates&gt;-119.482977,49.821543,0.0 -119.482171,49.821548,0.0 -119.482168,49.821306,0.0 -119.482442,49.821305,0.0 -119.482973,49.821302,0.0 -119.482977,49.821543,0.0&lt;/coordinates&gt;&lt;/LinearRing&gt;&lt;/outerBoundaryIs&gt;&lt;/Polygon&gt;</t>
  </si>
  <si>
    <t>645767</t>
  </si>
  <si>
    <t>&lt;Polygon&gt;&lt;outerBoundaryIs&gt;&lt;LinearRing&gt;&lt;coordinates&gt;-119.483913,49.82171,0.0 -119.483912,49.821567,0.0 -119.48391,49.821435,0.0 -119.483908,49.821304,0.0 -119.483906,49.821172,0.0 -119.483905,49.821078,0.0 -119.483905,49.821073,0.0 -119.483904,49.821069,0.0 -119.483902,49.821064,0.0 -119.4839,49.82106,0.0 -119.483898,49.821055,0.0 -119.483894,49.821051,0.0 -119.48389,49.821047,0.0 -119.483886,49.821043,0.0 -119.483881,49.82104,0.0 -119.483875,49.821037,0.0 -119.483869,49.821034,0.0 -119.483863,49.821031,0.0 -119.483857,49.821029,0.0 -119.48385,49.821028,0.0 -119.483843,49.821026,0.0 -119.483836,49.821025,0.0 -119.483828,49.821025,0.0 -119.483821,49.821025,0.0 -119.483525,49.821027,0.0 -119.483517,49.821036,0.0 -119.483509,49.821044,0.0 -119.483499,49.821052,0.0 -119.483488,49.821059,0.0 -119.483476,49.821066,0.0 -119.483464,49.821072,0.0 -119.48345,49.821077,0.0 -119.483436,49.821082,0.0 -119.483421,49.821085,0.0 -119.483406,49.821088,0.0 -119.483391,49.821089,0.0 -119.483383,49.82109,0.0 -119.483376,49.821092,0.0 -119.483369,49.821094,0.0 -119.483363,49.821096,0.0 -119.483356,49.821098,0.0 -119.48335,49.821101,0.0 -119.483344,49.821104,0.0 -119.483339,49.821108,0.0 -119.483335,49.821112,0.0 -119.48333,49.821116,0.0 -119.483327,49.82112,0.0 -119.483324,49.821124,0.0 -119.483321,49.821129,0.0 -119.48332,49.821134,0.0 -119.483319,49.821139,0.0 -119.483318,49.821143,0.0 -119.483314,49.820813,0.0 -119.483314,49.820818,0.0 -119.483316,49.820823,0.0 -119.483318,49.820828,0.0 -119.483321,49.820833,0.0 -119.483325,49.820838,0.0 -119.483329,49.820842,0.0 -119.483334,49.820846,0.0 -119.483339,49.82085,0.0 -119.483345,49.820854,0.0 -119.483351,49.820857,0.0 -119.483358,49.82086,0.0 -119.483365,49.820862,0.0 -119.483372,49.820864,0.0 -119.48338,49.820866,0.0 -119.483388,49.820867,0.0 -119.483402,49.820868,0.0 -119.483416,49.82087,0.0 -119.48343,49.820873,0.0 -119.483444,49.820876,0.0 -119.483456,49.820881,0.0 -119.483469,49.820886,0.0 -119.48348,49.820891,0.0 -119.483491,49.820897,0.0 -119.483501,49.820904,0.0 -119.48351,49.820912,0.0 -119.483518,49.820919,0.0 -119.483523,49.820928,0.0 -119.483806,49.820926,0.0 -119.483804,49.820789,0.0 -119.483908,49.820788,0.0 -119.483914,49.820776,0.0 -119.483921,49.820764,0.0 -119.48393,49.820753,0.0 -119.48394,49.820742,0.0 -119.483951,49.820732,0.0 -119.483964,49.820723,0.0 -119.483978,49.820714,0.0 -119.483992,49.820707,0.0 -119.484008,49.8207,0.0 -119.484024,49.820694,0.0 -119.48404,49.820689,0.0 -119.484058,49.820685,0.0 -119.484075,49.820682,0.0 -119.484094,49.82068,0.0 -119.484122,49.820679,0.0 -119.484256,49.820678,0.0 -119.484468,49.820677,0.0 -119.48468,49.820675,0.0 -119.484891,49.820674,0.0 -119.485103,49.820673,0.0 -119.485315,49.820672,0.0 -119.485339,49.820672,0.0 -119.485356,49.820672,0.0 -119.485373,49.820673,0.0 -119.48539,49.820676,0.0 -119.485406,49.820679,0.0 -119.485421,49.820684,0.0 -119.485436,49.820689,0.0 -119.48545,49.820695,0.0 -119.485462,49.820702,0.0 -119.485474,49.820709,0.0 -119.485484,49.820717,0.0 -119.485494,49.820726,0.0 -119.485502,49.820735,0.0 -119.485509,49.820745,0.0 -119.485514,49.820755,0.0 -119.485518,49.820766,0.0 -119.485521,49.820777,0.0 -119.485522,49.820787,0.0 -119.485522,49.820841,0.0 -119.485524,49.820973,0.0 -119.485526,49.821104,0.0 -119.485528,49.821236,0.0 -119.485529,49.821313,0.0 -119.485529,49.821318,0.0 -119.48553,49.821323,0.0 -119.485531,49.821327,0.0 -119.485534,49.821332,0.0 -119.485536,49.821336,0.0 -119.48554,49.821341,0.0 -119.485544,49.821345,0.0 -119.485548,49.821348,0.0 -119.485553,49.821352,0.0 -119.485558,49.821355,0.0 -119.485564,49.821358,0.0 -119.48557,49.82136,0.0 -119.485577,49.821362,0.0 -119.485584,49.821364,0.0 -119.485591,49.821365,0.0 -119.485598,49.821366,0.0 -119.485605,49.821367,0.0 -119.485613,49.821367,0.0 -119.485933,49.821365,0.0 -119.485933,49.821432,0.0 -119.485713,49.821434,0.0 -119.48551,49.821435,0.0 -119.485306,49.821436,0.0 -119.485129,49.821437,0.0 -119.484951,49.821438,0.0 -119.484773,49.821439,0.0 -119.484595,49.82144,0.0 -119.484417,49.821441,0.0 -119.484239,49.821442,0.0 -119.484132,49.821443,0.0 -119.484125,49.821443,0.0 -119.484118,49.821444,0.0 -119.484111,49.821445,0.0 -119.484104,49.821446,0.0 -119.484097,49.821448,0.0 -119.484091,49.821451,0.0 -119.484085,49.821453,0.0 -119.484079,49.821456,0.0 -119.484074,49.821459,0.0 -119.484069,49.821463,0.0 -119.484065,49.821467,0.0 -119.484061,49.82147,0.0 -119.484058,49.821475,0.0 -119.484055,49.821479,0.0 -119.484053,49.821483,0.0 -119.484051,49.821488,0.0 -119.48405,49.821493,0.0 -119.48405,49.821497,0.0 -119.484052,49.821708,0.0 -119.483913,49.82171,0.0&lt;/coordinates&gt;&lt;/LinearRing&gt;&lt;/outerBoundaryIs&gt;&lt;innerBoundaryIs&gt;&lt;LinearRing&gt;&lt;coordinates&gt;-119.485345,49.821054,0.0 -119.485342,49.820842,0.0 -119.485341,49.820838,0.0 -119.485341,49.820833,0.0 -119.485339,49.820828,0.0 -119.485337,49.820824,0.0 -119.485334,49.820819,0.0 -119.485331,49.820815,0.0 -119.485327,49.820811,0.0 -119.485322,49.820807,0.0 -119.485317,49.820804,0.0 -119.485312,49.820801,0.0 -119.485306,49.820798,0.0 -119.4853,49.820796,0.0 -119.485293,49.820793,0.0 -119.485287,49.820792,0.0 -119.48528,49.82079,0.0 -119.485272,49.820789,0.0 -119.485265,49.820789,0.0 -119.485258,49.820789,0.0 -119.485156,49.82079,0.0 -119.484978,49.820791,0.0 -119.484893,49.820791,0.0 -119.484801,49.820792,0.0 -119.484689,49.820792,0.0 -119.484623,49.820793,0.0 -119.484445,49.820794,0.0 -119.484267,49.820795,0.0 -119.484166,49.820795,0.0 -119.484151,49.820796,0.0 -119.484144,49.820797,0.0 -119.484137,49.820799,0.0 -119.484131,49.820801,0.0 -119.484124,49.820803,0.0 -119.484118,49.820806,0.0 -119.484113,49.820809,0.0 -119.484107,49.820812,0.0 -119.484102,49.820815,0.0 -119.484098,49.820819,0.0 -119.484094,49.820823,0.0 -119.484091,49.820827,0.0 -119.484088,49.820831,0.0 -119.484086,49.820836,0.0 -119.484084,49.82084,0.0 -119.484083,49.820845,0.0 -119.484083,49.82085,0.0 -119.484086,49.821061,0.0 -119.484086,49.821077,0.0 -119.484087,49.821171,0.0 -119.484088,49.821272,0.0 -119.484089,49.821277,0.0 -119.48409,49.821282,0.0 -119.484091,49.821286,0.0 -119.484093,49.821291,0.0 -119.484096,49.821295,0.0 -119.484099,49.821299,0.0 -119.484103,49.821303,0.0 -119.484108,49.821307,0.0 -119.484113,49.821311,0.0 -119.484118,49.821314,0.0 -119.484124,49.821317,0.0 -119.48413,49.821319,0.0 -119.484137,49.821321,0.0 -119.484144,49.821323,0.0 -119.484151,49.821324,0.0 -119.484158,49.821325,0.0 -119.484165,49.821326,0.0 -119.484172,49.821326,0.0 -119.484274,49.821325,0.0 -119.484452,49.821324,0.0 -119.48463,49.821323,0.0 -119.484771,49.821322,0.0 -119.484807,49.821322,0.0 -119.484949,49.821321,0.0 -119.484985,49.821321,0.0 -119.485163,49.82132,0.0 -119.485265,49.821319,0.0 -119.485272,49.821319,0.0 -119.485279,49.821318,0.0 -119.485286,49.821317,0.0 -119.485293,49.821316,0.0 -119.485299,49.821314,0.0 -119.485306,49.821312,0.0 -119.485312,49.821309,0.0 -119.485318,49.821306,0.0 -119.485323,49.821303,0.0 -119.485328,49.821299,0.0 -119.485332,49.821296,0.0 -119.485336,49.821292,0.0 -119.485339,49.821288,0.0 -119.485342,49.821283,0.0 -119.485344,49.821279,0.0 -119.485346,49.821274,0.0 -119.485347,49.82127,0.0 -119.485347,49.821265,0.0 -119.485347,49.821237,0.0 -119.485345,49.821105,0.0 -119.485345,49.821054,0.0&lt;/coordinates&gt;&lt;/LinearRing&gt;&lt;/innerBoundaryIs&gt;&lt;/Polygon&gt;</t>
  </si>
  <si>
    <t>645615</t>
  </si>
  <si>
    <t>&lt;Polygon&gt;&lt;outerBoundaryIs&gt;&lt;LinearRing&gt;&lt;coordinates&gt;-119.483318,49.821176,0.0 -119.483318,49.821143,0.0 -119.483319,49.821139,0.0 -119.48332,49.821134,0.0 -119.483321,49.821129,0.0 -119.483324,49.821124,0.0 -119.483327,49.82112,0.0 -119.48333,49.821116,0.0 -119.483335,49.821112,0.0 -119.483339,49.821108,0.0 -119.483344,49.821104,0.0 -119.48335,49.821101,0.0 -119.483356,49.821098,0.0 -119.483363,49.821096,0.0 -119.483369,49.821094,0.0 -119.483376,49.821092,0.0 -119.483383,49.82109,0.0 -119.483391,49.821089,0.0 -119.483406,49.821087,0.0 -119.483421,49.821085,0.0 -119.483435,49.821081,0.0 -119.483449,49.821077,0.0 -119.483463,49.821071,0.0 -119.483475,49.821065,0.0 -119.483487,49.821059,0.0 -119.483498,49.821051,0.0 -119.483507,49.821044,0.0 -119.483516,49.821035,0.0 -119.483525,49.821027,0.0 -119.483821,49.821025,0.0 -119.483828,49.821025,0.0 -119.483836,49.821025,0.0 -119.483843,49.821026,0.0 -119.48385,49.821028,0.0 -119.483857,49.821029,0.0 -119.483863,49.821031,0.0 -119.483869,49.821034,0.0 -119.483875,49.821037,0.0 -119.483881,49.82104,0.0 -119.483886,49.821043,0.0 -119.48389,49.821047,0.0 -119.483894,49.821051,0.0 -119.483898,49.821055,0.0 -119.4839,49.82106,0.0 -119.483902,49.821064,0.0 -119.483904,49.821069,0.0 -119.483905,49.821073,0.0 -119.483905,49.821078,0.0 -119.483906,49.821172,0.0 -119.483318,49.821176,0.0&lt;/coordinates&gt;&lt;/LinearRing&gt;&lt;/outerBoundaryIs&gt;&lt;/Polygon&gt;</t>
  </si>
  <si>
    <t>645603</t>
  </si>
  <si>
    <t>&lt;Polygon&gt;&lt;outerBoundaryIs&gt;&lt;LinearRing&gt;&lt;coordinates&gt;-119.48332,49.821307,0.0 -119.483318,49.821176,0.0 -119.483906,49.821172,0.0 -119.483908,49.821304,0.0 -119.48332,49.821307,0.0&lt;/coordinates&gt;&lt;/LinearRing&gt;&lt;/outerBoundaryIs&gt;&lt;/Polygon&gt;</t>
  </si>
  <si>
    <t>645591</t>
  </si>
  <si>
    <t>&lt;Polygon&gt;&lt;outerBoundaryIs&gt;&lt;LinearRing&gt;&lt;coordinates&gt;-119.483322,49.821439,0.0 -119.48332,49.821307,0.0 -119.483908,49.821304,0.0 -119.48391,49.821435,0.0 -119.483322,49.821439,0.0&lt;/coordinates&gt;&lt;/LinearRing&gt;&lt;/outerBoundaryIs&gt;&lt;/Polygon&gt;</t>
  </si>
  <si>
    <t>645589</t>
  </si>
  <si>
    <t>&lt;Polygon&gt;&lt;outerBoundaryIs&gt;&lt;LinearRing&gt;&lt;coordinates&gt;-119.483324,49.82157,0.0 -119.483322,49.821439,0.0 -119.48391,49.821435,0.0 -119.483912,49.821567,0.0 -119.483324,49.82157,0.0&lt;/coordinates&gt;&lt;/LinearRing&gt;&lt;/outerBoundaryIs&gt;&lt;/Polygon&gt;</t>
  </si>
  <si>
    <t>645577</t>
  </si>
  <si>
    <t>&lt;Polygon&gt;&lt;outerBoundaryIs&gt;&lt;LinearRing&gt;&lt;coordinates&gt;-119.48358,49.821711,0.0 -119.483326,49.821713,0.0 -119.483324,49.82157,0.0 -119.483912,49.821567,0.0 -119.483913,49.82171,0.0 -119.48358,49.821711,0.0&lt;/coordinates&gt;&lt;/LinearRing&gt;&lt;/outerBoundaryIs&gt;&lt;/Polygon&gt;</t>
  </si>
  <si>
    <t>645627</t>
  </si>
  <si>
    <t>&lt;Polygon&gt;&lt;outerBoundaryIs&gt;&lt;LinearRing&gt;&lt;coordinates&gt;-119.484172,49.821326,0.0 -119.484165,49.821326,0.0 -119.484158,49.821325,0.0 -119.484151,49.821324,0.0 -119.484144,49.821323,0.0 -119.484137,49.821321,0.0 -119.48413,49.821319,0.0 -119.484124,49.821317,0.0 -119.484118,49.821314,0.0 -119.484113,49.821311,0.0 -119.484108,49.821307,0.0 -119.484103,49.821303,0.0 -119.484099,49.821299,0.0 -119.484096,49.821295,0.0 -119.484093,49.821291,0.0 -119.484091,49.821286,0.0 -119.48409,49.821282,0.0 -119.484089,49.821277,0.0 -119.484088,49.821272,0.0 -119.484087,49.821171,0.0 -119.484086,49.821077,0.0 -119.484086,49.821061,0.0 -119.484193,49.82106,0.0 -119.48427,49.82106,0.0 -119.484271,49.821111,0.0 -119.484273,49.821234,0.0 -119.484274,49.821325,0.0 -119.484172,49.821326,0.0&lt;/coordinates&gt;&lt;/LinearRing&gt;&lt;/outerBoundaryIs&gt;&lt;/Polygon&gt;</t>
  </si>
  <si>
    <t>645565</t>
  </si>
  <si>
    <t>&lt;Polygon&gt;&lt;outerBoundaryIs&gt;&lt;LinearRing&gt;&lt;coordinates&gt;-119.484052,49.821708,0.0 -119.48405,49.821497,0.0 -119.48405,49.821493,0.0 -119.484051,49.821488,0.0 -119.484053,49.821483,0.0 -119.484055,49.821479,0.0 -119.484058,49.821475,0.0 -119.484061,49.82147,0.0 -119.484065,49.821467,0.0 -119.484069,49.821463,0.0 -119.484074,49.821459,0.0 -119.484079,49.821456,0.0 -119.484085,49.821453,0.0 -119.484091,49.821451,0.0 -119.484097,49.821448,0.0 -119.484104,49.821446,0.0 -119.484111,49.821445,0.0 -119.484118,49.821444,0.0 -119.484125,49.821443,0.0 -119.484132,49.821443,0.0 -119.484239,49.821442,0.0 -119.484243,49.821705,0.0 -119.484052,49.821708,0.0&lt;/coordinates&gt;&lt;/LinearRing&gt;&lt;/outerBoundaryIs&gt;&lt;/Polygon&gt;</t>
  </si>
  <si>
    <t>645639</t>
  </si>
  <si>
    <t>&lt;Polygon&gt;&lt;outerBoundaryIs&gt;&lt;LinearRing&gt;&lt;coordinates&gt;-119.484274,49.821325,0.0 -119.484273,49.821234,0.0 -119.484271,49.821111,0.0 -119.48427,49.82106,0.0 -119.484448,49.821059,0.0 -119.484449,49.82111,0.0 -119.484451,49.821233,0.0 -119.484452,49.821324,0.0 -119.484274,49.821325,0.0&lt;/coordinates&gt;&lt;/LinearRing&gt;&lt;/outerBoundaryIs&gt;&lt;/Polygon&gt;</t>
  </si>
  <si>
    <t>645553</t>
  </si>
  <si>
    <t>&lt;Polygon&gt;&lt;outerBoundaryIs&gt;&lt;LinearRing&gt;&lt;coordinates&gt;-119.484243,49.821705,0.0 -119.484239,49.821442,0.0 -119.484417,49.821441,0.0 -119.484421,49.821703,0.0 -119.484243,49.821705,0.0&lt;/coordinates&gt;&lt;/LinearRing&gt;&lt;/outerBoundaryIs&gt;&lt;/Polygon&gt;</t>
  </si>
  <si>
    <t>645641</t>
  </si>
  <si>
    <t>&lt;Polygon&gt;&lt;outerBoundaryIs&gt;&lt;LinearRing&gt;&lt;coordinates&gt;-119.484452,49.821324,0.0 -119.484451,49.821233,0.0 -119.484449,49.82111,0.0 -119.484448,49.821059,0.0 -119.484626,49.821058,0.0 -119.484627,49.821109,0.0 -119.484628,49.821232,0.0 -119.48463,49.821323,0.0 -119.484452,49.821324,0.0&lt;/coordinates&gt;&lt;/LinearRing&gt;&lt;/outerBoundaryIs&gt;&lt;/Polygon&gt;</t>
  </si>
  <si>
    <t>645540</t>
  </si>
  <si>
    <t>&lt;Polygon&gt;&lt;outerBoundaryIs&gt;&lt;LinearRing&gt;&lt;coordinates&gt;-119.484421,49.821703,0.0 -119.484417,49.821441,0.0 -119.484595,49.82144,0.0 -119.484598,49.821701,0.0 -119.484421,49.821703,0.0&lt;/coordinates&gt;&lt;/LinearRing&gt;&lt;/outerBoundaryIs&gt;&lt;/Polygon&gt;</t>
  </si>
  <si>
    <t>645654</t>
  </si>
  <si>
    <t>&lt;Polygon&gt;&lt;outerBoundaryIs&gt;&lt;LinearRing&gt;&lt;coordinates&gt;-119.48463,49.821323,0.0 -119.484628,49.821232,0.0 -119.484627,49.821109,0.0 -119.484626,49.821058,0.0 -119.484768,49.821057,0.0 -119.484804,49.821057,0.0 -119.484805,49.821108,0.0 -119.484806,49.82124,0.0 -119.484806,49.821241,0.0 -119.484807,49.821322,0.0 -119.484771,49.821322,0.0 -119.48463,49.821323,0.0&lt;/coordinates&gt;&lt;/LinearRing&gt;&lt;/outerBoundaryIs&gt;&lt;/Polygon&gt;</t>
  </si>
  <si>
    <t>645538</t>
  </si>
  <si>
    <t>&lt;Polygon&gt;&lt;outerBoundaryIs&gt;&lt;LinearRing&gt;&lt;coordinates&gt;-119.484598,49.821701,0.0 -119.484595,49.82144,0.0 -119.484773,49.821439,0.0 -119.484776,49.821699,0.0 -119.484598,49.821701,0.0&lt;/coordinates&gt;&lt;/LinearRing&gt;&lt;/outerBoundaryIs&gt;&lt;/Polygon&gt;</t>
  </si>
  <si>
    <t>645666</t>
  </si>
  <si>
    <t>&lt;Polygon&gt;&lt;outerBoundaryIs&gt;&lt;LinearRing&gt;&lt;coordinates&gt;-119.484807,49.821322,0.0 -119.484806,49.821241,0.0 -119.484806,49.82124,0.0 -119.484805,49.821108,0.0 -119.484804,49.821057,0.0 -119.484945,49.821056,0.0 -119.484982,49.821056,0.0 -119.484983,49.821107,0.0 -119.484984,49.821239,0.0 -119.484985,49.821262,0.0 -119.484985,49.821321,0.0 -119.484949,49.821321,0.0 -119.484807,49.821322,0.0&lt;/coordinates&gt;&lt;/LinearRing&gt;&lt;/outerBoundaryIs&gt;&lt;/Polygon&gt;</t>
  </si>
  <si>
    <t>645526</t>
  </si>
  <si>
    <t>&lt;Polygon&gt;&lt;outerBoundaryIs&gt;&lt;LinearRing&gt;&lt;coordinates&gt;-119.484867,49.821698,0.0 -119.484776,49.821699,0.0 -119.484773,49.821439,0.0 -119.484951,49.821438,0.0 -119.484954,49.821698,0.0 -119.484867,49.821698,0.0&lt;/coordinates&gt;&lt;/LinearRing&gt;&lt;/outerBoundaryIs&gt;&lt;/Polygon&gt;</t>
  </si>
  <si>
    <t>645678</t>
  </si>
  <si>
    <t>&lt;Polygon&gt;&lt;outerBoundaryIs&gt;&lt;LinearRing&gt;&lt;coordinates&gt;-119.484985,49.821321,0.0 -119.484985,49.821262,0.0 -119.484984,49.821239,0.0 -119.484983,49.821107,0.0 -119.484982,49.821056,0.0 -119.48516,49.821055,0.0 -119.48516,49.821106,0.0 -119.485162,49.821238,0.0 -119.485162,49.821262,0.0 -119.485163,49.82132,0.0 -119.484985,49.821321,0.0&lt;/coordinates&gt;&lt;/LinearRing&gt;&lt;/outerBoundaryIs&gt;&lt;/Polygon&gt;</t>
  </si>
  <si>
    <t>645514</t>
  </si>
  <si>
    <t>&lt;Polygon&gt;&lt;outerBoundaryIs&gt;&lt;LinearRing&gt;&lt;coordinates&gt;-119.484954,49.821698,0.0 -119.484951,49.821438,0.0 -119.485129,49.821437,0.0 -119.485132,49.821698,0.0 -119.484954,49.821698,0.0&lt;/coordinates&gt;&lt;/LinearRing&gt;&lt;/outerBoundaryIs&gt;&lt;/Polygon&gt;</t>
  </si>
  <si>
    <t>645680</t>
  </si>
  <si>
    <t>&lt;Polygon&gt;&lt;outerBoundaryIs&gt;&lt;LinearRing&gt;&lt;coordinates&gt;-119.485163,49.82132,0.0 -119.485162,49.821262,0.0 -119.485162,49.821238,0.0 -119.48516,49.821106,0.0 -119.48516,49.821055,0.0 -119.485276,49.821054,0.0 -119.485345,49.821054,0.0 -119.485345,49.821105,0.0 -119.485347,49.821237,0.0 -119.485347,49.821265,0.0 -119.485347,49.82127,0.0 -119.485346,49.821274,0.0 -119.485344,49.821279,0.0 -119.485342,49.821283,0.0 -119.485339,49.821288,0.0 -119.485336,49.821292,0.0 -119.485332,49.821296,0.0 -119.485328,49.821299,0.0 -119.485323,49.821303,0.0 -119.485318,49.821306,0.0 -119.485312,49.821309,0.0 -119.485306,49.821312,0.0 -119.485299,49.821314,0.0 -119.485293,49.821316,0.0 -119.485286,49.821317,0.0 -119.485279,49.821318,0.0 -119.485272,49.821319,0.0 -119.485265,49.821319,0.0 -119.485163,49.82132,0.0&lt;/coordinates&gt;&lt;/LinearRing&gt;&lt;/outerBoundaryIs&gt;&lt;/Polygon&gt;</t>
  </si>
  <si>
    <t>645502</t>
  </si>
  <si>
    <t>&lt;Polygon&gt;&lt;outerBoundaryIs&gt;&lt;LinearRing&gt;&lt;coordinates&gt;-119.485132,49.821698,0.0 -119.485129,49.821437,0.0 -119.485306,49.821436,0.0 -119.48531,49.821698,0.0 -119.485132,49.821698,0.0&lt;/coordinates&gt;&lt;/LinearRing&gt;&lt;/outerBoundaryIs&gt;&lt;/Polygon&gt;</t>
  </si>
  <si>
    <t>645490</t>
  </si>
  <si>
    <t>&lt;Polygon&gt;&lt;outerBoundaryIs&gt;&lt;LinearRing&gt;&lt;coordinates&gt;-119.48531,49.821698,0.0 -119.485306,49.821436,0.0 -119.48551,49.821435,0.0 -119.485513,49.821698,0.0 -119.48531,49.821698,0.0&lt;/coordinates&gt;&lt;/LinearRing&gt;&lt;/outerBoundaryIs&gt;&lt;/Polygon&gt;</t>
  </si>
  <si>
    <t>645488</t>
  </si>
  <si>
    <t>&lt;Polygon&gt;&lt;outerBoundaryIs&gt;&lt;LinearRing&gt;&lt;coordinates&gt;-119.485513,49.821698,0.0 -119.48551,49.821435,0.0 -119.485713,49.821434,0.0 -119.485717,49.821698,0.0 -119.485513,49.821698,0.0&lt;/coordinates&gt;&lt;/LinearRing&gt;&lt;/outerBoundaryIs&gt;&lt;/Polygon&gt;</t>
  </si>
  <si>
    <t>645476</t>
  </si>
  <si>
    <t>&lt;Polygon&gt;&lt;outerBoundaryIs&gt;&lt;LinearRing&gt;&lt;coordinates&gt;-119.485717,49.821698,0.0 -119.485713,49.821434,0.0 -119.485933,49.821432,0.0 -119.485933,49.821698,0.0 -119.485717,49.821698,0.0&lt;/coordinates&gt;&lt;/LinearRing&gt;&lt;/outerBoundaryIs&gt;&lt;/Polygon&gt;</t>
  </si>
  <si>
    <t>645464</t>
  </si>
  <si>
    <t>&lt;Polygon&gt;&lt;outerBoundaryIs&gt;&lt;LinearRing&gt;&lt;coordinates&gt;-119.485528,49.821236,0.0 -119.485933,49.821233,0.0 -119.485933,49.821365,0.0 -119.485613,49.821367,0.0 -119.485605,49.821367,0.0 -119.485598,49.821366,0.0 -119.485591,49.821365,0.0 -119.485584,49.821364,0.0 -119.485577,49.821362,0.0 -119.48557,49.82136,0.0 -119.485564,49.821358,0.0 -119.485558,49.821355,0.0 -119.485553,49.821352,0.0 -119.485548,49.821348,0.0 -119.485544,49.821345,0.0 -119.48554,49.821341,0.0 -119.485536,49.821336,0.0 -119.485534,49.821332,0.0 -119.485531,49.821327,0.0 -119.48553,49.821323,0.0 -119.485529,49.821318,0.0 -119.485529,49.821313,0.0 -119.485528,49.821236,0.0&lt;/coordinates&gt;&lt;/LinearRing&gt;&lt;/outerBoundaryIs&gt;&lt;/Polygon&gt;</t>
  </si>
  <si>
    <t>645452</t>
  </si>
  <si>
    <t>&lt;Polygon&gt;&lt;outerBoundaryIs&gt;&lt;LinearRing&gt;&lt;coordinates&gt;-119.485528,49.821236,0.0 -119.485526,49.821104,0.0 -119.485974,49.821102,0.0 -119.485974,49.82115,0.0 -119.485933,49.82115,0.0 -119.485933,49.821233,0.0 -119.485528,49.821236,0.0&lt;/coordinates&gt;&lt;/LinearRing&gt;&lt;/outerBoundaryIs&gt;&lt;/Polygon&gt;</t>
  </si>
  <si>
    <t>645449</t>
  </si>
  <si>
    <t>&lt;Polygon&gt;&lt;outerBoundaryIs&gt;&lt;LinearRing&gt;&lt;coordinates&gt;-119.485526,49.821104,0.0 -119.485524,49.820973,0.0 -119.485974,49.82097,0.0 -119.485974,49.821102,0.0 -119.485526,49.821104,0.0&lt;/coordinates&gt;&lt;/LinearRing&gt;&lt;/outerBoundaryIs&gt;&lt;/Polygon&gt;</t>
  </si>
  <si>
    <t>645437</t>
  </si>
  <si>
    <t>&lt;Polygon&gt;&lt;outerBoundaryIs&gt;&lt;LinearRing&gt;&lt;coordinates&gt;-119.485524,49.820973,0.0 -119.485522,49.820841,0.0 -119.485974,49.820839,0.0 -119.485974,49.820904,0.0 -119.485974,49.82097,0.0 -119.485524,49.820973,0.0&lt;/coordinates&gt;&lt;/LinearRing&gt;&lt;/outerBoundaryIs&gt;&lt;/Polygon&gt;</t>
  </si>
  <si>
    <t>645425</t>
  </si>
  <si>
    <t>&lt;Polygon&gt;&lt;outerBoundaryIs&gt;&lt;LinearRing&gt;&lt;coordinates&gt;-119.485522,49.820841,0.0 -119.485522,49.820787,0.0 -119.485521,49.820777,0.0 -119.485518,49.820766,0.0 -119.485514,49.820755,0.0 -119.485974,49.820584,0.0 -119.485974,49.820839,0.0 -119.485522,49.820841,0.0&lt;/coordinates&gt;&lt;/LinearRing&gt;&lt;/outerBoundaryIs&gt;&lt;/Polygon&gt;</t>
  </si>
  <si>
    <t>645413</t>
  </si>
  <si>
    <t>&lt;Polygon&gt;&lt;outerBoundaryIs&gt;&lt;LinearRing&gt;&lt;coordinates&gt;-119.485436,49.820689,0.0 -119.485735,49.820305,0.0 -119.485974,49.820303,0.0 -119.485974,49.820338,0.0 -119.485974,49.820401,0.0 -119.485974,49.820584,0.0 -119.485514,49.820755,0.0 -119.485509,49.820745,0.0 -119.485502,49.820735,0.0 -119.485494,49.820726,0.0 -119.485484,49.820717,0.0 -119.485474,49.820709,0.0 -119.485462,49.820702,0.0 -119.48545,49.820695,0.0 -119.485436,49.820689,0.0&lt;/coordinates&gt;&lt;/LinearRing&gt;&lt;/outerBoundaryIs&gt;&lt;/Polygon&gt;</t>
  </si>
  <si>
    <t>645401</t>
  </si>
  <si>
    <t>&lt;Polygon&gt;&lt;outerBoundaryIs&gt;&lt;LinearRing&gt;&lt;coordinates&gt;-119.485315,49.820672,0.0 -119.48531,49.820308,0.0 -119.485735,49.820305,0.0 -119.485436,49.820689,0.0 -119.485421,49.820684,0.0 -119.485406,49.820679,0.0 -119.48539,49.820676,0.0 -119.485373,49.820673,0.0 -119.485356,49.820672,0.0 -119.485339,49.820672,0.0 -119.485315,49.820672,0.0&lt;/coordinates&gt;&lt;/LinearRing&gt;&lt;/outerBoundaryIs&gt;&lt;/Polygon&gt;</t>
  </si>
  <si>
    <t>645692</t>
  </si>
  <si>
    <t>&lt;Polygon&gt;&lt;outerBoundaryIs&gt;&lt;LinearRing&gt;&lt;coordinates&gt;-119.48516,49.821055,0.0 -119.485156,49.82079,0.0 -119.485258,49.820789,0.0 -119.485265,49.820789,0.0 -119.485272,49.820789,0.0 -119.48528,49.82079,0.0 -119.485287,49.820792,0.0 -119.485293,49.820793,0.0 -119.4853,49.820796,0.0 -119.485306,49.820798,0.0 -119.485312,49.820801,0.0 -119.485317,49.820804,0.0 -119.485322,49.820807,0.0 -119.485327,49.820811,0.0 -119.485331,49.820815,0.0 -119.485334,49.820819,0.0 -119.485337,49.820824,0.0 -119.485339,49.820828,0.0 -119.485341,49.820833,0.0 -119.485341,49.820838,0.0 -119.485342,49.820842,0.0 -119.485345,49.821054,0.0 -119.485276,49.821054,0.0 -119.48516,49.821055,0.0&lt;/coordinates&gt;&lt;/LinearRing&gt;&lt;/outerBoundaryIs&gt;&lt;/Polygon&gt;</t>
  </si>
  <si>
    <t>645399</t>
  </si>
  <si>
    <t>&lt;Polygon&gt;&lt;outerBoundaryIs&gt;&lt;LinearRing&gt;&lt;coordinates&gt;-119.485103,49.820673,0.0 -119.485098,49.820309,0.0 -119.48531,49.820308,0.0 -119.485315,49.820672,0.0 -119.485103,49.820673,0.0&lt;/coordinates&gt;&lt;/LinearRing&gt;&lt;/outerBoundaryIs&gt;&lt;/Polygon&gt;</t>
  </si>
  <si>
    <t>645704</t>
  </si>
  <si>
    <t>&lt;Polygon&gt;&lt;outerBoundaryIs&gt;&lt;LinearRing&gt;&lt;coordinates&gt;-119.484982,49.821056,0.0 -119.484978,49.820791,0.0 -119.485156,49.82079,0.0 -119.48516,49.821055,0.0 -119.484982,49.821056,0.0&lt;/coordinates&gt;&lt;/LinearRing&gt;&lt;/outerBoundaryIs&gt;&lt;/Polygon&gt;</t>
  </si>
  <si>
    <t>645387</t>
  </si>
  <si>
    <t>&lt;Polygon&gt;&lt;outerBoundaryIs&gt;&lt;LinearRing&gt;&lt;coordinates&gt;-119.484891,49.820674,0.0 -119.484886,49.820311,0.0 -119.485098,49.820309,0.0 -119.485103,49.820673,0.0 -119.484891,49.820674,0.0&lt;/coordinates&gt;&lt;/LinearRing&gt;&lt;/outerBoundaryIs&gt;&lt;/Polygon&gt;</t>
  </si>
  <si>
    <t>645716</t>
  </si>
  <si>
    <t>&lt;Polygon&gt;&lt;outerBoundaryIs&gt;&lt;LinearRing&gt;&lt;coordinates&gt;-119.484804,49.821057,0.0 -119.484801,49.820792,0.0 -119.484893,49.820791,0.0 -119.484978,49.820791,0.0 -119.484982,49.821056,0.0 -119.484945,49.821056,0.0 -119.484804,49.821057,0.0&lt;/coordinates&gt;&lt;/LinearRing&gt;&lt;/outerBoundaryIs&gt;&lt;/Polygon&gt;</t>
  </si>
  <si>
    <t>645375</t>
  </si>
  <si>
    <t>&lt;Polygon&gt;&lt;outerBoundaryIs&gt;&lt;LinearRing&gt;&lt;coordinates&gt;-119.48468,49.820675,0.0 -119.484674,49.820312,0.0 -119.484886,49.820311,0.0 -119.484891,49.820674,0.0 -119.48468,49.820675,0.0&lt;/coordinates&gt;&lt;/LinearRing&gt;&lt;/outerBoundaryIs&gt;&lt;/Polygon&gt;</t>
  </si>
  <si>
    <t>645728</t>
  </si>
  <si>
    <t>&lt;Polygon&gt;&lt;outerBoundaryIs&gt;&lt;LinearRing&gt;&lt;coordinates&gt;-119.484626,49.821058,0.0 -119.484623,49.820793,0.0 -119.484689,49.820792,0.0 -119.484801,49.820792,0.0 -119.484804,49.821057,0.0 -119.484768,49.821057,0.0 -119.484626,49.821058,0.0&lt;/coordinates&gt;&lt;/LinearRing&gt;&lt;/outerBoundaryIs&gt;&lt;/Polygon&gt;</t>
  </si>
  <si>
    <t>645363</t>
  </si>
  <si>
    <t>&lt;Polygon&gt;&lt;outerBoundaryIs&gt;&lt;LinearRing&gt;&lt;coordinates&gt;-119.484468,49.820677,0.0 -119.484463,49.820314,0.0 -119.484674,49.820312,0.0 -119.48468,49.820675,0.0 -119.484468,49.820677,0.0&lt;/coordinates&gt;&lt;/LinearRing&gt;&lt;/outerBoundaryIs&gt;&lt;/Polygon&gt;</t>
  </si>
  <si>
    <t>645730</t>
  </si>
  <si>
    <t>&lt;Polygon&gt;&lt;outerBoundaryIs&gt;&lt;LinearRing&gt;&lt;coordinates&gt;-119.484448,49.821059,0.0 -119.484445,49.820794,0.0 -119.484623,49.820793,0.0 -119.484626,49.821058,0.0 -119.484448,49.821059,0.0&lt;/coordinates&gt;&lt;/LinearRing&gt;&lt;/outerBoundaryIs&gt;&lt;/Polygon&gt;</t>
  </si>
  <si>
    <t>645351</t>
  </si>
  <si>
    <t>&lt;Polygon&gt;&lt;outerBoundaryIs&gt;&lt;LinearRing&gt;&lt;coordinates&gt;-119.484256,49.820678,0.0 -119.484251,49.820315,0.0 -119.484433,49.820314,0.0 -119.484463,49.820314,0.0 -119.484468,49.820677,0.0 -119.484256,49.820678,0.0&lt;/coordinates&gt;&lt;/LinearRing&gt;&lt;/outerBoundaryIs&gt;&lt;/Polygon&gt;</t>
  </si>
  <si>
    <t>645742</t>
  </si>
  <si>
    <t>&lt;Polygon&gt;&lt;outerBoundaryIs&gt;&lt;LinearRing&gt;&lt;coordinates&gt;-119.48427,49.82106,0.0 -119.484267,49.820795,0.0 -119.484445,49.820794,0.0 -119.484448,49.821059,0.0 -119.48427,49.82106,0.0&lt;/coordinates&gt;&lt;/LinearRing&gt;&lt;/outerBoundaryIs&gt;&lt;/Polygon&gt;</t>
  </si>
  <si>
    <t>645348</t>
  </si>
  <si>
    <t>&lt;Polygon&gt;&lt;outerBoundaryIs&gt;&lt;LinearRing&gt;&lt;coordinates&gt;-119.484094,49.82068,0.0 -119.483856,49.820318,0.0 -119.484251,49.820315,0.0 -119.484256,49.820678,0.0 -119.484122,49.820679,0.0 -119.484113,49.820679,0.0 -119.484103,49.820679,0.0 -119.484094,49.82068,0.0&lt;/coordinates&gt;&lt;/LinearRing&gt;&lt;/outerBoundaryIs&gt;&lt;/Polygon&gt;</t>
  </si>
  <si>
    <t>645755</t>
  </si>
  <si>
    <t>&lt;Polygon&gt;&lt;outerBoundaryIs&gt;&lt;LinearRing&gt;&lt;coordinates&gt;-119.484086,49.821061,0.0 -119.484083,49.82085,0.0 -119.484083,49.820845,0.0 -119.484084,49.82084,0.0 -119.484086,49.820836,0.0 -119.484088,49.820831,0.0 -119.484091,49.820827,0.0 -119.484094,49.820823,0.0 -119.484098,49.820819,0.0 -119.484102,49.820815,0.0 -119.484107,49.820812,0.0 -119.484113,49.820809,0.0 -119.484118,49.820806,0.0 -119.484124,49.820803,0.0 -119.484131,49.820801,0.0 -119.484137,49.820799,0.0 -119.484144,49.820797,0.0 -119.484151,49.820796,0.0 -119.484166,49.820795,0.0 -119.484267,49.820795,0.0 -119.48427,49.82106,0.0 -119.484193,49.82106,0.0 -119.484086,49.821061,0.0&lt;/coordinates&gt;&lt;/LinearRing&gt;&lt;/outerBoundaryIs&gt;&lt;/Polygon&gt;</t>
  </si>
  <si>
    <t>645336</t>
  </si>
  <si>
    <t>&lt;Polygon&gt;&lt;outerBoundaryIs&gt;&lt;LinearRing&gt;&lt;coordinates&gt;-119.483309,49.820425,0.0 -119.483307,49.820322,0.0 -119.483856,49.820318,0.0 -119.484094,49.82068,0.0 -119.484075,49.820682,0.0 -119.484058,49.820685,0.0 -119.48404,49.820689,0.0 -119.484024,49.820694,0.0 -119.484008,49.8207,0.0 -119.483992,49.820707,0.0 -119.483978,49.820714,0.0 -119.483309,49.820425,0.0&lt;/coordinates&gt;&lt;/LinearRing&gt;&lt;/outerBoundaryIs&gt;&lt;/Polygon&gt;</t>
  </si>
  <si>
    <t>645324</t>
  </si>
  <si>
    <t>&lt;Polygon&gt;&lt;outerBoundaryIs&gt;&lt;LinearRing&gt;&lt;coordinates&gt;-119.483804,49.820789,0.0 -119.483313,49.820792,0.0 -119.483309,49.820425,0.0 -119.483978,49.820714,0.0 -119.483964,49.820723,0.0 -119.483951,49.820732,0.0 -119.48394,49.820742,0.0 -119.48393,49.820753,0.0 -119.483921,49.820764,0.0 -119.483914,49.820776,0.0 -119.483908,49.820788,0.0 -119.483804,49.820789,0.0&lt;/coordinates&gt;&lt;/LinearRing&gt;&lt;/outerBoundaryIs&gt;&lt;/Polygon&gt;</t>
  </si>
  <si>
    <t>725122</t>
  </si>
  <si>
    <t>&lt;Polygon&gt;&lt;outerBoundaryIs&gt;&lt;LinearRing&gt;&lt;coordinates&gt;-119.483314,49.820813,0.0 -119.483313,49.820792,0.0 -119.483804,49.820789,0.0 -119.483806,49.820926,0.0 -119.483523,49.820928,0.0 -119.483516,49.820919,0.0 -119.483507,49.820911,0.0 -119.483497,49.820903,0.0 -119.483486,49.820896,0.0 -119.483474,49.820889,0.0 -119.483461,49.820884,0.0 -119.483447,49.820879,0.0 -119.483433,49.820874,0.0 -119.483418,49.820871,0.0 -119.483403,49.820868,0.0 -119.483388,49.820867,0.0 -119.48338,49.820866,0.0 -119.483372,49.820864,0.0 -119.483365,49.820862,0.0 -119.483358,49.82086,0.0 -119.483351,49.820857,0.0 -119.483345,49.820854,0.0 -119.483339,49.82085,0.0 -119.483334,49.820846,0.0 -119.483329,49.820842,0.0 -119.483325,49.820838,0.0 -119.483321,49.820833,0.0 -119.483318,49.820828,0.0 -119.483316,49.820823,0.0 -119.483314,49.820818,0.0 -119.483314,49.820813,0.0&lt;/coordinates&gt;&lt;/LinearRing&gt;&lt;/outerBoundaryIs&gt;&lt;/Polygon&gt;</t>
  </si>
  <si>
    <t>277145</t>
  </si>
  <si>
    <t>&lt;Polygon&gt;&lt;outerBoundaryIs&gt;&lt;LinearRing&gt;&lt;coordinates&gt;-119.482995,49.820459,0.0 -119.482997,49.820647,0.0 -119.482239,49.82065,0.0 -119.482237,49.820462,0.0 -119.482995,49.820459,0.0&lt;/coordinates&gt;&lt;/LinearRing&gt;&lt;/outerBoundaryIs&gt;&lt;/Polygon&gt;</t>
  </si>
  <si>
    <t>277020</t>
  </si>
  <si>
    <t>&lt;Polygon&gt;&lt;outerBoundaryIs&gt;&lt;LinearRing&gt;&lt;coordinates&gt;-119.482237,49.820462,0.0 -119.482237,49.820418,0.0 -119.482235,49.820298,0.0 -119.482994,49.820295,0.0 -119.482995,49.820459,0.0 -119.482237,49.820462,0.0&lt;/coordinates&gt;&lt;/LinearRing&gt;&lt;/outerBoundaryIs&gt;&lt;/Polygon&gt;</t>
  </si>
  <si>
    <t>277006</t>
  </si>
  <si>
    <t>&lt;Polygon&gt;&lt;outerBoundaryIs&gt;&lt;LinearRing&gt;&lt;coordinates&gt;-119.482235,49.820298,0.0 -119.482234,49.820188,0.0 -119.482234,49.820133,0.0 -119.482992,49.82013,0.0 -119.482994,49.820295,0.0 -119.482235,49.820298,0.0&lt;/coordinates&gt;&lt;/LinearRing&gt;&lt;/outerBoundaryIs&gt;&lt;/Polygon&gt;</t>
  </si>
  <si>
    <t>247890</t>
  </si>
  <si>
    <t>&lt;Polygon&gt;&lt;outerBoundaryIs&gt;&lt;LinearRing&gt;&lt;coordinates&gt;-119.484251,49.820315,0.0 -119.483856,49.820318,0.0 -119.483307,49.820322,0.0 -119.483272,49.820322,0.0 -119.483269,49.820061,0.0 -119.484429,49.820053,0.0 -119.484433,49.820314,0.0 -119.484251,49.820315,0.0&lt;/coordinates&gt;&lt;/LinearRing&gt;&lt;/outerBoundaryIs&gt;&lt;/Polygon&gt;</t>
  </si>
  <si>
    <t>263665</t>
  </si>
  <si>
    <t>&lt;Polygon&gt;&lt;outerBoundaryIs&gt;&lt;LinearRing&gt;&lt;coordinates&gt;-119.482234,49.820133,0.0 -119.482232,49.819956,0.0 -119.48299,49.819952,0.0 -119.482992,49.82013,0.0 -119.482234,49.820133,0.0&lt;/coordinates&gt;&lt;/LinearRing&gt;&lt;/outerBoundaryIs&gt;&lt;/Polygon&gt;</t>
  </si>
  <si>
    <t>274098</t>
  </si>
  <si>
    <t>&lt;Polygon&gt;&lt;outerBoundaryIs&gt;&lt;LinearRing&gt;&lt;coordinates&gt;-119.484426,49.819726,0.0 -119.484429,49.820053,0.0 -119.483269,49.820061,0.0 -119.483268,49.819979,0.0 -119.483764,49.819976,0.0 -119.48376,49.819731,0.0 -119.484426,49.819726,0.0&lt;/coordinates&gt;&lt;/LinearRing&gt;&lt;/outerBoundaryIs&gt;&lt;/Polygon&gt;</t>
  </si>
  <si>
    <t>278073</t>
  </si>
  <si>
    <t>&lt;Polygon&gt;&lt;outerBoundaryIs&gt;&lt;LinearRing&gt;&lt;coordinates&gt;-119.482988,49.819721,0.0 -119.48299,49.819952,0.0 -119.482232,49.819956,0.0 -119.482229,49.819725,0.0 -119.482482,49.819723,0.0 -119.482988,49.819721,0.0&lt;/coordinates&gt;&lt;/LinearRing&gt;&lt;/outerBoundaryIs&gt;&lt;/Polygon&gt;</t>
  </si>
  <si>
    <t>274112</t>
  </si>
  <si>
    <t>&lt;Polygon&gt;&lt;outerBoundaryIs&gt;&lt;LinearRing&gt;&lt;coordinates&gt;-119.48376,49.819731,0.0 -119.483764,49.819976,0.0 -119.483268,49.819979,0.0 -119.483265,49.819735,0.0 -119.48376,49.819731,0.0&lt;/coordinates&gt;&lt;/LinearRing&gt;&lt;/outerBoundaryIs&gt;&lt;/Polygon&gt;</t>
  </si>
  <si>
    <t>268096</t>
  </si>
  <si>
    <t>&lt;Polygon&gt;&lt;outerBoundaryIs&gt;&lt;LinearRing&gt;&lt;coordinates&gt;-119.485735,49.820305,0.0 -119.48531,49.820308,0.0 -119.485098,49.820309,0.0 -119.484886,49.820311,0.0 -119.484674,49.820312,0.0 -119.484463,49.820314,0.0 -119.484433,49.820314,0.0 -119.484429,49.820053,0.0 -119.484426,49.819726,0.0 -119.48376,49.819731,0.0 -119.483265,49.819735,0.0 -119.483267,49.819597,0.0 -119.483644,49.819595,0.0 -119.483925,49.819485,0.0 -119.483924,49.819394,0.0 -119.484598,49.819389,0.0 -119.485975,49.81938,0.0 -119.485974,49.819724,0.0 -119.485974,49.819747,0.0 -119.485974,49.820196,0.0 -119.485974,49.820303,0.0 -119.485735,49.820305,0.0&lt;/coordinates&gt;&lt;/LinearRing&gt;&lt;/outerBoundaryIs&gt;&lt;/Polygon&gt;</t>
  </si>
  <si>
    <t>268161</t>
  </si>
  <si>
    <t>&lt;Polygon&gt;&lt;outerBoundaryIs&gt;&lt;LinearRing&gt;&lt;coordinates&gt;-119.483924,49.819394,0.0 -119.483925,49.819485,0.0 -119.483644,49.819595,0.0 -119.483267,49.819597,0.0 -119.483264,49.819398,0.0 -119.483924,49.819394,0.0&lt;/coordinates&gt;&lt;/LinearRing&gt;&lt;/outerBoundaryIs&gt;&lt;/Polygon&gt;</t>
  </si>
  <si>
    <t>260149</t>
  </si>
  <si>
    <t>&lt;Polygon&gt;&lt;outerBoundaryIs&gt;&lt;LinearRing&gt;&lt;coordinates&gt;-119.482979,49.818773,0.0 -119.482982,49.818965,0.0 -119.482432,49.818968,0.0 -119.482376,49.818968,0.0 -119.482374,49.818776,0.0 -119.482979,49.818773,0.0&lt;/coordinates&gt;&lt;/LinearRing&gt;&lt;/outerBoundaryIs&gt;&lt;/Polygon&gt;</t>
  </si>
  <si>
    <t>260164</t>
  </si>
  <si>
    <t>&lt;Polygon&gt;&lt;outerBoundaryIs&gt;&lt;LinearRing&gt;&lt;coordinates&gt;-119.482374,49.818776,0.0 -119.482373,49.818547,0.0 -119.482975,49.818552,0.0 -119.482979,49.818773,0.0 -119.482374,49.818776,0.0&lt;/coordinates&gt;&lt;/LinearRing&gt;&lt;/outerBoundaryIs&gt;&lt;/Polygon&gt;</t>
  </si>
  <si>
    <t>260152</t>
  </si>
  <si>
    <t>&lt;Polygon&gt;&lt;outerBoundaryIs&gt;&lt;LinearRing&gt;&lt;coordinates&gt;-119.482373,49.818547,0.0 -119.48237,49.818327,0.0 -119.48297,49.818332,0.0 -119.482975,49.818552,0.0 -119.482373,49.818547,0.0&lt;/coordinates&gt;&lt;/LinearRing&gt;&lt;/outerBoundaryIs&gt;&lt;/Polygon&gt;</t>
  </si>
  <si>
    <t>438010</t>
  </si>
  <si>
    <t>&lt;Polygon&gt;&lt;outerBoundaryIs&gt;&lt;LinearRing&gt;&lt;coordinates&gt;-119.482969,49.81817,0.0 -119.48297,49.818332,0.0 -119.48237,49.818327,0.0 -119.48234,49.818327,0.0 -119.482343,49.818165,0.0 -119.482969,49.81817,0.0&lt;/coordinates&gt;&lt;/LinearRing&gt;&lt;/outerBoundaryIs&gt;&lt;/Polygon&gt;</t>
  </si>
  <si>
    <t>438046</t>
  </si>
  <si>
    <t>&lt;Polygon&gt;&lt;outerBoundaryIs&gt;&lt;LinearRing&gt;&lt;coordinates&gt;-119.482968,49.817959,0.0 -119.482969,49.81817,0.0 -119.482343,49.818165,0.0 -119.482343,49.818141,0.0 -119.482347,49.817955,0.0 -119.482445,49.817956,0.0 -119.482968,49.817959,0.0&lt;/coordinates&gt;&lt;/LinearRing&gt;&lt;/outerBoundaryIs&gt;&lt;/Polygon&gt;</t>
  </si>
  <si>
    <t>766282</t>
  </si>
  <si>
    <t>&lt;Polygon&gt;&lt;outerBoundaryIs&gt;&lt;LinearRing&gt;&lt;coordinates&gt;-119.487208,49.819373,0.0 -119.487011,49.819374,0.0 -119.486544,49.819377,0.0 -119.486266,49.819378,0.0 -119.485975,49.81938,0.0 -119.484598,49.819389,0.0 -119.483924,49.819394,0.0 -119.483264,49.819398,0.0 -119.483254,49.818643,0.0 -119.483271,49.818043,0.0 -119.483645,49.817996,0.0 -119.483957,49.817956,0.0 -119.484267,49.817917,0.0 -119.484725,49.817859,0.0 -119.485307,49.817784,0.0 -119.485981,49.817698,0.0 -119.486022,49.817693,0.0 -119.486499,49.817632,0.0 -119.486824,49.817591,0.0 -119.487149,49.817549,0.0 -119.487473,49.817508,0.0 -119.488549,49.817491,0.0 -119.488549,49.818172,0.0 -119.48855,49.818485,0.0 -119.48855,49.818524,0.0 -119.48855,49.818579,0.0 -119.48876,49.81862,0.0 -119.488759,49.818675,0.0 -119.487972,49.818689,0.0 -119.48795,49.81869,0.0 -119.487857,49.819215,0.0 -119.487855,49.819222,0.0 -119.487829,49.81937,0.0 -119.487208,49.819373,0.0&lt;/coordinates&gt;&lt;/LinearRing&gt;&lt;/outerBoundaryIs&gt;&lt;/Polygon&gt;</t>
  </si>
  <si>
    <t>336293</t>
  </si>
  <si>
    <t>&lt;Polygon&gt;&lt;outerBoundaryIs&gt;&lt;LinearRing&gt;&lt;coordinates&gt;-119.482967,49.817758,0.0 -119.482968,49.817959,0.0 -119.482445,49.817956,0.0 -119.482316,49.817803,0.0 -119.482515,49.817802,0.0 -119.482614,49.817727,0.0 -119.482967,49.817758,0.0&lt;/coordinates&gt;&lt;/LinearRing&gt;&lt;/outerBoundaryIs&gt;&lt;/Polygon&gt;</t>
  </si>
  <si>
    <t>334173</t>
  </si>
  <si>
    <t>&lt;Polygon&gt;&lt;outerBoundaryIs&gt;&lt;LinearRing&gt;&lt;coordinates&gt;-119.482966,49.817587,0.0 -119.482967,49.817758,0.0 -119.482614,49.817727,0.0 -119.482515,49.817802,0.0 -119.482316,49.817803,0.0 -119.482296,49.817779,0.0 -119.482296,49.817581,0.0 -119.482472,49.817583,0.0 -119.482966,49.817587,0.0&lt;/coordinates&gt;&lt;/LinearRing&gt;&lt;/outerBoundaryIs&gt;&lt;/Polygon&gt;</t>
  </si>
  <si>
    <t>275014</t>
  </si>
  <si>
    <t>&lt;Polygon&gt;&lt;outerBoundaryIs&gt;&lt;LinearRing&gt;&lt;coordinates&gt;-119.482963,49.817218,0.0 -119.482964,49.817369,0.0 -119.482966,49.817587,0.0 -119.482472,49.817583,0.0 -119.482471,49.817336,0.0 -119.48247,49.817214,0.0 -119.482963,49.817218,0.0&lt;/coordinates&gt;&lt;/LinearRing&gt;&lt;/outerBoundaryIs&gt;&lt;/Polygon&gt;</t>
  </si>
  <si>
    <t>274985</t>
  </si>
  <si>
    <t>&lt;Polygon&gt;&lt;outerBoundaryIs&gt;&lt;LinearRing&gt;&lt;coordinates&gt;-119.48247,49.817214,0.0 -119.482469,49.81709,0.0 -119.482468,49.816843,0.0 -119.48296,49.816848,0.0 -119.482963,49.817218,0.0 -119.48247,49.817214,0.0&lt;/coordinates&gt;&lt;/LinearRing&gt;&lt;/outerBoundaryIs&gt;&lt;/Polygon&gt;</t>
  </si>
  <si>
    <t>781206</t>
  </si>
  <si>
    <t>&lt;Polygon&gt;&lt;outerBoundaryIs&gt;&lt;LinearRing&gt;&lt;coordinates&gt;-119.483263,49.816783,0.0 -119.483797,49.81678,0.0 -119.483799,49.816954,0.0 -119.483517,49.816973,0.0 -119.483264,49.81699,0.0 -119.483263,49.816783,0.0&lt;/coordinates&gt;&lt;/LinearRing&gt;&lt;/outerBoundaryIs&gt;&lt;/Polygon&gt;</t>
  </si>
  <si>
    <t>271496</t>
  </si>
  <si>
    <t>&lt;Polygon&gt;&lt;outerBoundaryIs&gt;&lt;LinearRing&gt;&lt;coordinates&gt;-119.482468,49.816843,0.0 -119.482321,49.816842,0.0 -119.48232,49.81665,0.0 -119.482923,49.816655,0.0 -119.482958,49.816656,0.0 -119.48296,49.816848,0.0 -119.482468,49.816843,0.0&lt;/coordinates&gt;&lt;/LinearRing&gt;&lt;/outerBoundaryIs&gt;&lt;/Polygon&gt;</t>
  </si>
  <si>
    <t>781218</t>
  </si>
  <si>
    <t>&lt;Polygon&gt;&lt;outerBoundaryIs&gt;&lt;LinearRing&gt;&lt;coordinates&gt;-119.483263,49.816783,0.0 -119.483262,49.816634,0.0 -119.483795,49.816631,0.0 -119.483796,49.816708,0.0 -119.483797,49.81678,0.0 -119.483263,49.816783,0.0&lt;/coordinates&gt;&lt;/LinearRing&gt;&lt;/outerBoundaryIs&gt;&lt;/Polygon&gt;</t>
  </si>
  <si>
    <t>414058</t>
  </si>
  <si>
    <t>&lt;Polygon&gt;&lt;outerBoundaryIs&gt;&lt;LinearRing&gt;&lt;coordinates&gt;-119.482922,49.816456,0.0 -119.482923,49.816655,0.0 -119.48232,49.81665,0.0 -119.482319,49.816562,0.0 -119.482318,49.816458,0.0 -119.482922,49.816456,0.0&lt;/coordinates&gt;&lt;/LinearRing&gt;&lt;/outerBoundaryIs&gt;&lt;/Polygon&gt;</t>
  </si>
  <si>
    <t>414060</t>
  </si>
  <si>
    <t>&lt;Polygon&gt;&lt;outerBoundaryIs&gt;&lt;LinearRing&gt;&lt;coordinates&gt;-119.482318,49.816458,0.0 -119.482317,49.81626,0.0 -119.482566,49.81626,0.0 -119.482921,49.816258,0.0 -119.482922,49.816456,0.0 -119.482318,49.816458,0.0&lt;/coordinates&gt;&lt;/LinearRing&gt;&lt;/outerBoundaryIs&gt;&lt;/Polygon&gt;</t>
  </si>
  <si>
    <t>275267</t>
  </si>
  <si>
    <t>&lt;Polygon&gt;&lt;outerBoundaryIs&gt;&lt;LinearRing&gt;&lt;coordinates&gt;-119.48379,49.816276,0.0 -119.483795,49.816631,0.0 -119.483262,49.816634,0.0 -119.48326,49.816278,0.0 -119.48379,49.816276,0.0&lt;/coordinates&gt;&lt;/LinearRing&gt;&lt;/outerBoundaryIs&gt;&lt;/Polygon&gt;</t>
  </si>
  <si>
    <t>359339</t>
  </si>
  <si>
    <t>&lt;Polygon&gt;&lt;outerBoundaryIs&gt;&lt;LinearRing&gt;&lt;coordinates&gt;-119.482447,49.815741,0.0 -119.482446,49.815677,0.0 -119.482331,49.815677,0.0 -119.482328,49.815388,0.0 -119.482935,49.815385,0.0 -119.482941,49.815694,0.0 -119.48294,49.815698,0.0 -119.482939,49.815703,0.0 -119.482937,49.815708,0.0 -119.482935,49.815712,0.0 -119.482932,49.815717,0.0 -119.482929,49.815721,0.0 -119.482925,49.815725,0.0 -119.48292,49.815729,0.0 -119.482915,49.815732,0.0 -119.48291,49.815736,0.0 -119.482904,49.815738,0.0 -119.482897,49.815741,0.0 -119.482891,49.815743,0.0 -119.482884,49.815745,0.0 -119.482877,49.815746,0.0 -119.48287,49.815747,0.0 -119.482862,49.815748,0.0 -119.482855,49.815748,0.0 -119.482447,49.815741,0.0&lt;/coordinates&gt;&lt;/LinearRing&gt;&lt;/outerBoundaryIs&gt;&lt;/Polygon&gt;</t>
  </si>
  <si>
    <t>263448</t>
  </si>
  <si>
    <t>&lt;Polygon&gt;&lt;outerBoundaryIs&gt;&lt;LinearRing&gt;&lt;coordinates&gt;-119.483286,49.815454,0.0 -119.483281,49.81521,0.0 -119.483757,49.815208,0.0 -119.483761,49.815452,0.0 -119.483286,49.815454,0.0&lt;/coordinates&gt;&lt;/LinearRing&gt;&lt;/outerBoundaryIs&gt;&lt;/Polygon&gt;</t>
  </si>
  <si>
    <t>380143</t>
  </si>
  <si>
    <t>&lt;Polygon&gt;&lt;outerBoundaryIs&gt;&lt;LinearRing&gt;&lt;coordinates&gt;-119.482328,49.815388,0.0 -119.481974,49.81539,0.0 -119.481626,49.815391,0.0 -119.481624,49.815227,0.0 -119.481624,49.81518,0.0 -119.481622,49.815112,0.0 -119.481622,49.815034,0.0 -119.48213,49.815032,0.0 -119.482223,49.815031,0.0 -119.482227,49.815284,0.0 -119.482934,49.815281,0.0 -119.482935,49.815385,0.0 -119.482328,49.815388,0.0&lt;/coordinates&gt;&lt;/LinearRing&gt;&lt;/outerBoundaryIs&gt;&lt;/Polygon&gt;</t>
  </si>
  <si>
    <t>380131</t>
  </si>
  <si>
    <t>&lt;Polygon&gt;&lt;outerBoundaryIs&gt;&lt;LinearRing&gt;&lt;coordinates&gt;-119.482223,49.815031,0.0 -119.48293,49.815028,0.0 -119.482934,49.815281,0.0 -119.482227,49.815284,0.0 -119.482223,49.815031,0.0&lt;/coordinates&gt;&lt;/LinearRing&gt;&lt;/outerBoundaryIs&gt;&lt;/Polygon&gt;</t>
  </si>
  <si>
    <t>246672</t>
  </si>
  <si>
    <t>&lt;Polygon&gt;&lt;outerBoundaryIs&gt;&lt;LinearRing&gt;&lt;coordinates&gt;-119.483757,49.815208,0.0 -119.483281,49.81521,0.0 -119.483247,49.81521,0.0 -119.483244,49.81504,0.0 -119.483921,49.815036,0.0 -119.483933,49.815208,0.0 -119.483757,49.815208,0.0&lt;/coordinates&gt;&lt;/LinearRing&gt;&lt;/outerBoundaryIs&gt;&lt;/Polygon&gt;</t>
  </si>
  <si>
    <t>415226</t>
  </si>
  <si>
    <t>&lt;Polygon&gt;&lt;outerBoundaryIs&gt;&lt;LinearRing&gt;&lt;coordinates&gt;-119.482223,49.815031,0.0 -119.48213,49.815032,0.0 -119.482128,49.814868,0.0 -119.482127,49.8148,0.0 -119.482928,49.814796,0.0 -119.48293,49.815028,0.0 -119.482223,49.815031,0.0&lt;/coordinates&gt;&lt;/LinearRing&gt;&lt;/outerBoundaryIs&gt;&lt;/Polygon&gt;</t>
  </si>
  <si>
    <t>271027</t>
  </si>
  <si>
    <t>&lt;Polygon&gt;&lt;outerBoundaryIs&gt;&lt;LinearRing&gt;&lt;coordinates&gt;-119.483244,49.81504,0.0 -119.483241,49.814872,0.0 -119.483246,49.814872,0.0 -119.483939,49.814867,0.0 -119.483921,49.815036,0.0 -119.483244,49.81504,0.0&lt;/coordinates&gt;&lt;/LinearRing&gt;&lt;/outerBoundaryIs&gt;&lt;/Polygon&gt;</t>
  </si>
  <si>
    <t>436257</t>
  </si>
  <si>
    <t>&lt;Polygon&gt;&lt;outerBoundaryIs&gt;&lt;LinearRing&gt;&lt;coordinates&gt;-119.483939,49.814867,0.0 -119.483246,49.814872,0.0 -119.483245,49.81471,0.0 -119.484028,49.814704,0.0 -119.484031,49.814866,0.0 -119.483939,49.814867,0.0&lt;/coordinates&gt;&lt;/LinearRing&gt;&lt;/outerBoundaryIs&gt;&lt;/Polygon&gt;</t>
  </si>
  <si>
    <t>415238</t>
  </si>
  <si>
    <t>&lt;Polygon&gt;&lt;outerBoundaryIs&gt;&lt;LinearRing&gt;&lt;coordinates&gt;-119.482127,49.8148,0.0 -119.482126,49.814704,0.0 -119.482125,49.814565,0.0 -119.482925,49.814563,0.0 -119.482928,49.814796,0.0 -119.482127,49.8148,0.0&lt;/coordinates&gt;&lt;/LinearRing&gt;&lt;/outerBoundaryIs&gt;&lt;/Polygon&gt;</t>
  </si>
  <si>
    <t>436244</t>
  </si>
  <si>
    <t>&lt;Polygon&gt;&lt;outerBoundaryIs&gt;&lt;LinearRing&gt;&lt;coordinates&gt;-119.483245,49.81471,0.0 -119.483245,49.814548,0.0 -119.484025,49.814542,0.0 -119.484027,49.814615,0.0 -119.484028,49.814704,0.0 -119.483245,49.81471,0.0&lt;/coordinates&gt;&lt;/LinearRing&gt;&lt;/outerBoundaryIs&gt;&lt;/Polygon&gt;</t>
  </si>
  <si>
    <t>436232</t>
  </si>
  <si>
    <t>&lt;Polygon&gt;&lt;outerBoundaryIs&gt;&lt;LinearRing&gt;&lt;coordinates&gt;-119.483245,49.814548,0.0 -119.483244,49.814392,0.0 -119.48358,49.81439,0.0 -119.483896,49.814388,0.0 -119.484022,49.814387,0.0 -119.484025,49.814542,0.0 -119.483245,49.814548,0.0&lt;/coordinates&gt;&lt;/LinearRing&gt;&lt;/outerBoundaryIs&gt;&lt;/Polygon&gt;</t>
  </si>
  <si>
    <t>415240</t>
  </si>
  <si>
    <t>&lt;Polygon&gt;&lt;outerBoundaryIs&gt;&lt;LinearRing&gt;&lt;coordinates&gt;-119.482125,49.814565,0.0 -119.482124,49.814541,0.0 -119.482123,49.814377,0.0 -119.482122,49.814333,0.0 -119.482922,49.814329,0.0 -119.482925,49.814563,0.0 -119.482125,49.814565,0.0&lt;/coordinates&gt;&lt;/LinearRing&gt;&lt;/outerBoundaryIs&gt;&lt;/Polygon&gt;</t>
  </si>
  <si>
    <t>415253</t>
  </si>
  <si>
    <t>&lt;Polygon&gt;&lt;outerBoundaryIs&gt;&lt;LinearRing&gt;&lt;coordinates&gt;-119.482918,49.814012,0.0 -119.482922,49.814329,0.0 -119.482122,49.814333,0.0 -119.48208,49.814333,0.0 -119.482078,49.814202,0.0 -119.482076,49.814016,0.0 -119.482918,49.814012,0.0&lt;/coordinates&gt;&lt;/LinearRing&gt;&lt;/outerBoundaryIs&gt;&lt;/Polygon&gt;</t>
  </si>
  <si>
    <t>403497</t>
  </si>
  <si>
    <t>&lt;Polygon&gt;&lt;outerBoundaryIs&gt;&lt;LinearRing&gt;&lt;coordinates&gt;-119.483244,49.814392,0.0 -119.483242,49.814076,0.0 -119.483242,49.814072,0.0 -119.483243,49.814067,0.0 -119.483245,49.814063,0.0 -119.483247,49.814058,0.0 -119.48325,49.814054,0.0 -119.483253,49.81405,0.0 -119.483257,49.814046,0.0 -119.483261,49.814042,0.0 -119.483266,49.814038,0.0 -119.483272,49.814035,0.0 -119.483277,49.814032,0.0 -119.483283,49.81403,0.0 -119.48329,49.814028,0.0 -119.483296,49.814026,0.0 -119.483303,49.814024,0.0 -119.48331,49.814023,0.0 -119.483317,49.814022,0.0 -119.483325,49.814022,0.0 -119.483577,49.814021,0.0 -119.48358,49.81439,0.0 -119.483244,49.814392,0.0&lt;/coordinates&gt;&lt;/LinearRing&gt;&lt;/outerBoundaryIs&gt;&lt;/Polygon&gt;</t>
  </si>
  <si>
    <t>582370</t>
  </si>
  <si>
    <t>&lt;Polygon&gt;&lt;outerBoundaryIs&gt;&lt;LinearRing&gt;&lt;coordinates&gt;-119.482281,49.813974,0.0 -119.482279,49.813793,0.0 -119.482916,49.81379,0.0 -119.482918,49.813971,0.0 -119.482281,49.813974,0.0&lt;/coordinates&gt;&lt;/LinearRing&gt;&lt;/outerBoundaryIs&gt;&lt;/Polygon&gt;</t>
  </si>
  <si>
    <t>274415</t>
  </si>
  <si>
    <t>&lt;Polygon&gt;&lt;outerBoundaryIs&gt;&lt;LinearRing&gt;&lt;coordinates&gt;-119.483201,49.813471,0.0 -119.483744,49.813469,0.0 -119.483628,49.81384,0.0 -119.483247,49.813841,0.0 -119.483243,49.813841,0.0 -119.483239,49.813841,0.0 -119.483235,49.81384,0.0 -119.483232,49.81384,0.0 -119.483228,49.813839,0.0 -119.483225,49.813838,0.0 -119.483222,49.813836,0.0 -119.483219,49.813835,0.0 -119.483216,49.813833,0.0 -119.483214,49.813832,0.0 -119.483212,49.81383,0.0 -119.48321,49.813828,0.0 -119.483208,49.813826,0.0 -119.483206,49.813823,0.0 -119.483205,49.813821,0.0 -119.483205,49.813819,0.0 -119.483204,49.813816,0.0 -119.483204,49.813814,0.0 -119.483201,49.813471,0.0&lt;/coordinates&gt;&lt;/LinearRing&gt;&lt;/outerBoundaryIs&gt;&lt;/Polygon&gt;</t>
  </si>
  <si>
    <t>582382</t>
  </si>
  <si>
    <t>&lt;Polygon&gt;&lt;outerBoundaryIs&gt;&lt;LinearRing&gt;&lt;coordinates&gt;-119.482279,49.813793,0.0 -119.482277,49.813613,0.0 -119.482595,49.813611,0.0 -119.482914,49.81361,0.0 -119.482916,49.81379,0.0 -119.482279,49.813793,0.0&lt;/coordinates&gt;&lt;/LinearRing&gt;&lt;/outerBoundaryIs&gt;&lt;/Polygon&gt;</t>
  </si>
  <si>
    <t>274427</t>
  </si>
  <si>
    <t>&lt;Polygon&gt;&lt;outerBoundaryIs&gt;&lt;LinearRing&gt;&lt;coordinates&gt;-119.48387,49.813067,0.0 -119.483744,49.813469,0.0 -119.483201,49.813471,0.0 -119.483195,49.812812,0.0 -119.48387,49.813067,0.0&lt;/coordinates&gt;&lt;/LinearRing&gt;&lt;/outerBoundaryIs&gt;&lt;/Polygon&gt;</t>
  </si>
  <si>
    <t>732684</t>
  </si>
  <si>
    <t>&lt;Polygon&gt;&lt;outerBoundaryIs&gt;&lt;LinearRing&gt;&lt;coordinates&gt;-119.482509,49.812726,0.0 -119.48252,49.812684,0.0 -119.482609,49.812576,0.0 -119.482616,49.812576,0.0 -119.482624,49.812577,0.0 -119.482631,49.812578,0.0 -119.482638,49.812579,0.0 -119.482645,49.812581,0.0 -119.482652,49.812583,0.0 -119.482658,49.812586,0.0 -119.482664,49.812588,0.0 -119.48267,49.812592,0.0 -119.482675,49.812595,0.0 -119.482678,49.812599,0.0 -119.482693,49.812617,0.0 -119.482697,49.812623,0.0 -119.482702,49.812629,0.0 -119.482708,49.812634,0.0 -119.482719,49.812643,0.0 -119.482732,49.812651,0.0 -119.482746,49.812659,0.0 -119.48277,49.812672,0.0 -119.482803,49.81269,0.0 -119.482817,49.812697,0.0 -119.48283,49.812705,0.0 -119.482842,49.812714,0.0 -119.48287,49.812737,0.0 -119.48288,49.812743,0.0 -119.482891,49.812748,0.0 -119.482903,49.812753,0.0 -119.482915,49.812756,0.0 -119.482915,49.812801,0.0 -119.482916,49.812896,0.0 -119.482509,49.812726,0.0&lt;/coordinates&gt;&lt;/LinearRing&gt;&lt;/outerBoundaryIs&gt;&lt;/Polygon&gt;</t>
  </si>
  <si>
    <t>338285</t>
  </si>
  <si>
    <t>&lt;Polygon&gt;&lt;outerBoundaryIs&gt;&lt;LinearRing&gt;&lt;coordinates&gt;-119.48267,49.811771,0.0 -119.482665,49.811306,0.0 -119.483101,49.811445,0.0 -119.483103,49.811584,0.0 -119.483107,49.811944,0.0 -119.483108,49.812012,0.0 -119.483085,49.812011,0.0 -119.483061,49.812009,0.0 -119.483038,49.812006,0.0 -119.483016,49.812002,0.0 -119.482994,49.811996,0.0 -119.482973,49.811989,0.0 -119.482908,49.811929,0.0 -119.482835,49.811872,0.0 -119.482756,49.811819,0.0 -119.48267,49.811771,0.0&lt;/coordinates&gt;&lt;/LinearRing&gt;&lt;/outerBoundaryIs&gt;&lt;/Polygon&gt;</t>
  </si>
  <si>
    <t>254639</t>
  </si>
  <si>
    <t>&lt;Polygon&gt;&lt;outerBoundaryIs&gt;&lt;LinearRing&gt;&lt;coordinates&gt;-119.48262,49.812562,0.0 -119.482372,49.81242,0.0 -119.482232,49.81234,0.0 -119.482084,49.812256,0.0 -119.481927,49.812167,0.0 -119.482224,49.812166,0.0 -119.482769,49.812164,0.0 -119.482782,49.812164,0.0 -119.482909,49.812239,0.0 -119.482915,49.812729,0.0 -119.48262,49.812562,0.0&lt;/coordinates&gt;&lt;/LinearRing&gt;&lt;/outerBoundaryIs&gt;&lt;/Polygon&gt;</t>
  </si>
  <si>
    <t>338297</t>
  </si>
  <si>
    <t>&lt;Polygon&gt;&lt;outerBoundaryIs&gt;&lt;LinearRing&gt;&lt;coordinates&gt;-119.482217,49.811612,0.0 -119.482211,49.811162,0.0 -119.482665,49.811306,0.0 -119.48267,49.811771,0.0 -119.482575,49.811725,0.0 -119.482473,49.811685,0.0 -119.482367,49.811651,0.0 -119.482257,49.811623,0.0 -119.482217,49.811612,0.0&lt;/coordinates&gt;&lt;/LinearRing&gt;&lt;/outerBoundaryIs&gt;&lt;/Polygon&gt;</t>
  </si>
  <si>
    <t>333512</t>
  </si>
  <si>
    <t>&lt;Polygon&gt;&lt;outerBoundaryIs&gt;&lt;LinearRing&gt;&lt;coordinates&gt;-119.482224,49.812166,0.0 -119.482221,49.811857,0.0 -119.48222,49.811811,0.0 -119.482314,49.811846,0.0 -119.482403,49.811885,0.0 -119.482487,49.81193,0.0 -119.482565,49.811978,0.0 -119.482636,49.812031,0.0 -119.482699,49.812088,0.0 -119.482756,49.812148,0.0 -119.482769,49.812164,0.0 -119.482224,49.812166,0.0&lt;/coordinates&gt;&lt;/LinearRing&gt;&lt;/outerBoundaryIs&gt;&lt;/Polygon&gt;</t>
  </si>
  <si>
    <t>142380</t>
  </si>
  <si>
    <t>&lt;Polygon&gt;&lt;outerBoundaryIs&gt;&lt;LinearRing&gt;&lt;coordinates&gt;-119.481833,49.811516,0.0 -119.481827,49.811052,0.0 -119.481835,49.811054,0.0 -119.482211,49.811162,0.0 -119.482217,49.811612,0.0 -119.482211,49.81161,0.0 -119.482204,49.811608,0.0 -119.482198,49.811607,0.0 -119.481833,49.811516,0.0&lt;/coordinates&gt;&lt;/LinearRing&gt;&lt;/outerBoundaryIs&gt;&lt;/Polygon&gt;</t>
  </si>
  <si>
    <t>142392</t>
  </si>
  <si>
    <t>&lt;Polygon&gt;&lt;outerBoundaryIs&gt;&lt;LinearRing&gt;&lt;coordinates&gt;-119.481927,49.812167,0.0 -119.481839,49.812168,0.0 -119.481835,49.811739,0.0 -119.481834,49.81171,0.0 -119.482098,49.811776,0.0 -119.482139,49.811786,0.0 -119.48218,49.811798,0.0 -119.48222,49.811811,0.0 -119.482221,49.811857,0.0 -119.482224,49.812166,0.0 -119.481927,49.812167,0.0&lt;/coordinates&gt;&lt;/LinearRing&gt;&lt;/outerBoundaryIs&gt;&lt;/Polygon&gt;</t>
  </si>
  <si>
    <t>146403</t>
  </si>
  <si>
    <t>&lt;Polygon&gt;&lt;outerBoundaryIs&gt;&lt;LinearRing&gt;&lt;coordinates&gt;-119.481827,49.811052,0.0 -119.481833,49.811516,0.0 -119.481449,49.811421,0.0 -119.481443,49.811055,0.0 -119.481442,49.810942,0.0 -119.481827,49.811052,0.0&lt;/coordinates&gt;&lt;/LinearRing&gt;&lt;/outerBoundaryIs&gt;&lt;/Polygon&gt;</t>
  </si>
  <si>
    <t>146441</t>
  </si>
  <si>
    <t>&lt;Polygon&gt;&lt;outerBoundaryIs&gt;&lt;LinearRing&gt;&lt;coordinates&gt;-119.481458,49.81217,0.0 -119.481452,49.811646,0.0 -119.481451,49.811615,0.0 -119.481834,49.81171,0.0 -119.481835,49.811739,0.0 -119.481839,49.812168,0.0 -119.481458,49.81217,0.0&lt;/coordinates&gt;&lt;/LinearRing&gt;&lt;/outerBoundaryIs&gt;&lt;/Polygon&gt;</t>
  </si>
  <si>
    <t>136628</t>
  </si>
  <si>
    <t>&lt;Polygon&gt;&lt;outerBoundaryIs&gt;&lt;LinearRing&gt;&lt;coordinates&gt;-119.481443,49.811055,0.0 -119.481449,49.811421,0.0 -119.480947,49.811297,0.0 -119.48088,49.811275,0.0 -119.480877,49.811007,0.0 -119.481443,49.811055,0.0&lt;/coordinates&gt;&lt;/LinearRing&gt;&lt;/outerBoundaryIs&gt;&lt;/Polygon&gt;</t>
  </si>
  <si>
    <t>142935</t>
  </si>
  <si>
    <t>&lt;Polygon&gt;&lt;outerBoundaryIs&gt;&lt;LinearRing&gt;&lt;coordinates&gt;-119.480988,49.812172,0.0 -119.480999,49.812077,0.0 -119.481018,49.81191,0.0 -119.48106,49.811536,0.0 -119.481226,49.811591,0.0 -119.481452,49.811646,0.0 -119.481458,49.81217,0.0 -119.480988,49.812172,0.0&lt;/coordinates&gt;&lt;/LinearRing&gt;&lt;/outerBoundaryIs&gt;&lt;/Polygon&gt;</t>
  </si>
  <si>
    <t>702376</t>
  </si>
  <si>
    <t>&lt;MultiGeometry&gt;&lt;Polygon&gt;&lt;outerBoundaryIs&gt;&lt;LinearRing&gt;&lt;coordinates&gt;-119.480537,49.811833,0.0 -119.480537,49.811824,0.0 -119.480537,49.8118,0.0 -119.480536,49.811755,0.0 -119.480536,49.811732,0.0 -119.480874,49.811801,0.0 -119.481012,49.81152,0.0 -119.48106,49.811536,0.0 -119.481018,49.81191,0.0 -119.480979,49.811904,0.0 -119.480893,49.811885,0.0 -119.480801,49.811871,0.0 -119.480685,49.811856,0.0 -119.480586,49.811845,0.0 -119.480537,49.811833,0.0&lt;/coordinates&gt;&lt;/LinearRing&gt;&lt;/outerBoundaryIs&gt;&lt;/Polygon&gt;&lt;Polygon&gt;&lt;outerBoundaryIs&gt;&lt;LinearRing&gt;&lt;coordinates&gt;-119.480857,49.812173,0.0 -119.480542,49.812174,0.0 -119.480539,49.812013,0.0 -119.480539,49.811953,0.0 -119.480548,49.811955,0.0 -119.480628,49.811994,0.0 -119.48069,49.812021,0.0 -119.480774,49.812057,0.0 -119.480871,49.812069,0.0 -119.480955,49.812072,0.0 -119.480999,49.812077,0.0 -119.480988,49.812172,0.0 -119.480857,49.812173,0.0&lt;/coordinates&gt;&lt;/LinearRing&gt;&lt;/outerBoundaryIs&gt;&lt;/Polygon&gt;&lt;/MultiGeometry&gt;</t>
  </si>
  <si>
    <t>410771</t>
  </si>
  <si>
    <t>&lt;Polygon&gt;&lt;outerBoundaryIs&gt;&lt;LinearRing&gt;&lt;coordinates&gt;-119.480528,49.811195,0.0 -119.480526,49.811014,0.0 -119.480526,49.810969,0.0 -119.480524,49.810809,0.0 -119.480875,49.810888,0.0 -119.480877,49.811007,0.0 -119.48088,49.811275,0.0 -119.480658,49.811201,0.0 -119.480528,49.811195,0.0&lt;/coordinates&gt;&lt;/LinearRing&gt;&lt;/outerBoundaryIs&gt;&lt;/Polygon&gt;</t>
  </si>
  <si>
    <t>702388</t>
  </si>
  <si>
    <t>&lt;Polygon&gt;&lt;outerBoundaryIs&gt;&lt;LinearRing&gt;&lt;coordinates&gt;-119.480536,49.811732,0.0 -119.480532,49.811395,0.0 -119.480593,49.811406,0.0 -119.480653,49.811418,0.0 -119.480713,49.811432,0.0 -119.480838,49.811463,0.0 -119.481012,49.81152,0.0 -119.480874,49.811801,0.0 -119.480536,49.811732,0.0&lt;/coordinates&gt;&lt;/LinearRing&gt;&lt;/outerBoundaryIs&gt;&lt;/Polygon&gt;</t>
  </si>
  <si>
    <t>128456</t>
  </si>
  <si>
    <t>&lt;Polygon&gt;&lt;outerBoundaryIs&gt;&lt;LinearRing&gt;&lt;coordinates&gt;-119.47962,49.811155,0.0 -119.479634,49.810807,0.0 -119.480081,49.810961,0.0 -119.480526,49.811014,0.0 -119.480528,49.811195,0.0 -119.47962,49.811155,0.0&lt;/coordinates&gt;&lt;/LinearRing&gt;&lt;/outerBoundaryIs&gt;&lt;/Polygon&gt;</t>
  </si>
  <si>
    <t>413017</t>
  </si>
  <si>
    <t>&lt;Polygon&gt;&lt;outerBoundaryIs&gt;&lt;LinearRing&gt;&lt;coordinates&gt;-119.480112,49.811692,0.0 -119.480107,49.811358,0.0 -119.480531,49.811377,0.0 -119.480532,49.811395,0.0 -119.480536,49.811732,0.0 -119.480536,49.811755,0.0 -119.480479,49.811758,0.0 -119.480112,49.811692,0.0&lt;/coordinates&gt;&lt;/LinearRing&gt;&lt;/outerBoundaryIs&gt;&lt;/Polygon&gt;</t>
  </si>
  <si>
    <t>128571</t>
  </si>
  <si>
    <t>&lt;Polygon&gt;&lt;outerBoundaryIs&gt;&lt;LinearRing&gt;&lt;coordinates&gt;-119.480107,49.811358,0.0 -119.480112,49.811692,0.0 -119.480113,49.811738,0.0 -119.480113,49.81177,0.0 -119.480114,49.811791,0.0 -119.479816,49.811756,0.0 -119.479809,49.811345,0.0 -119.480107,49.811358,0.0&lt;/coordinates&gt;&lt;/LinearRing&gt;&lt;/outerBoundaryIs&gt;&lt;/Polygon&gt;</t>
  </si>
  <si>
    <t>128569</t>
  </si>
  <si>
    <t>&lt;Polygon&gt;&lt;outerBoundaryIs&gt;&lt;LinearRing&gt;&lt;coordinates&gt;-119.479809,49.811345,0.0 -119.479816,49.811756,0.0 -119.479518,49.811721,0.0 -119.479511,49.811331,0.0 -119.479809,49.811345,0.0&lt;/coordinates&gt;&lt;/LinearRing&gt;&lt;/outerBoundaryIs&gt;&lt;/Polygon&gt;</t>
  </si>
  <si>
    <t>143711</t>
  </si>
  <si>
    <t>&lt;Polygon&gt;&lt;outerBoundaryIs&gt;&lt;LinearRing&gt;&lt;coordinates&gt;-119.479094,49.811132,0.0 -119.479119,49.810631,0.0 -119.479297,49.810692,0.0 -119.479634,49.810807,0.0 -119.47962,49.811155,0.0 -119.479094,49.811132,0.0&lt;/coordinates&gt;&lt;/LinearRing&gt;&lt;/outerBoundaryIs&gt;&lt;/Polygon&gt;</t>
  </si>
  <si>
    <t>128557</t>
  </si>
  <si>
    <t>&lt;Polygon&gt;&lt;outerBoundaryIs&gt;&lt;LinearRing&gt;&lt;coordinates&gt;-119.479511,49.811331,0.0 -119.479518,49.811721,0.0 -119.479101,49.811672,0.0 -119.479139,49.811315,0.0 -119.479511,49.811331,0.0&lt;/coordinates&gt;&lt;/LinearRing&gt;&lt;/outerBoundaryIs&gt;&lt;/Polygon&gt;</t>
  </si>
  <si>
    <t>143723</t>
  </si>
  <si>
    <t>&lt;Polygon&gt;&lt;outerBoundaryIs&gt;&lt;LinearRing&gt;&lt;coordinates&gt;-119.478474,49.811077,0.0 -119.478808,49.810524,0.0 -119.478958,49.810576,0.0 -119.479119,49.810631,0.0 -119.479094,49.811132,0.0 -119.47884,49.811121,0.0 -119.478717,49.811112,0.0 -119.478595,49.811098,0.0 -119.478474,49.811077,0.0&lt;/coordinates&gt;&lt;/LinearRing&gt;&lt;/outerBoundaryIs&gt;&lt;/Polygon&gt;</t>
  </si>
  <si>
    <t>123380</t>
  </si>
  <si>
    <t>&lt;Polygon&gt;&lt;outerBoundaryIs&gt;&lt;LinearRing&gt;&lt;coordinates&gt;-119.477832,49.811523,0.0 -119.478026,49.811219,0.0 -119.478189,49.811272,0.0 -119.479139,49.811315,0.0 -119.479101,49.811672,0.0 -119.477832,49.811523,0.0&lt;/coordinates&gt;&lt;/LinearRing&gt;&lt;/outerBoundaryIs&gt;&lt;/Polygon&gt;</t>
  </si>
  <si>
    <t>143735</t>
  </si>
  <si>
    <t>&lt;Polygon&gt;&lt;outerBoundaryIs&gt;&lt;LinearRing&gt;&lt;coordinates&gt;-119.477964,49.810936,0.0 -119.478502,49.810419,0.0 -119.478808,49.810524,0.0 -119.478474,49.811077,0.0 -119.478398,49.811061,0.0 -119.478323,49.811043,0.0 -119.47825,49.811022,0.0 -119.477964,49.810936,0.0&lt;/coordinates&gt;&lt;/LinearRing&gt;&lt;/outerBoundaryIs&gt;&lt;/Polygon&gt;</t>
  </si>
  <si>
    <t>143747</t>
  </si>
  <si>
    <t>&lt;Polygon&gt;&lt;outerBoundaryIs&gt;&lt;LinearRing&gt;&lt;coordinates&gt;-119.477539,49.810808,0.0 -119.478172,49.810305,0.0 -119.478502,49.810419,0.0 -119.477964,49.810936,0.0 -119.477539,49.810808,0.0&lt;/coordinates&gt;&lt;/LinearRing&gt;&lt;/outerBoundaryIs&gt;&lt;/Polygon&gt;</t>
  </si>
  <si>
    <t>151860</t>
  </si>
  <si>
    <t>&lt;Polygon&gt;&lt;outerBoundaryIs&gt;&lt;LinearRing&gt;&lt;coordinates&gt;-119.477507,49.811484,0.0 -119.477506,49.811429,0.0 -119.477505,49.811392,0.0 -119.477499,49.811137,0.0 -119.477499,49.811132,0.0 -119.4775,49.811128,0.0 -119.477502,49.811123,0.0 -119.477504,49.811118,0.0 -119.477507,49.811114,0.0 -119.47751,49.811109,0.0 -119.477515,49.811105,0.0 -119.477519,49.811101,0.0 -119.477524,49.811098,0.0 -119.47753,49.811094,0.0 -119.477536,49.811091,0.0 -119.477542,49.811089,0.0 -119.477549,49.811086,0.0 -119.477556,49.811084,0.0 -119.477563,49.811083,0.0 -119.477571,49.811082,0.0 -119.477578,49.811081,0.0 -119.477586,49.811081,0.0 -119.477593,49.811081,0.0 -119.477601,49.811082,0.0 -119.477608,49.811083,0.0 -119.477615,49.811085,0.0 -119.477621,49.811087,0.0 -119.478026,49.811219,0.0 -119.477832,49.811523,0.0 -119.477507,49.811484,0.0&lt;/coordinates&gt;&lt;/LinearRing&gt;&lt;/outerBoundaryIs&gt;&lt;/Polygon&gt;</t>
  </si>
  <si>
    <t>304598</t>
  </si>
  <si>
    <t>&lt;Polygon&gt;&lt;outerBoundaryIs&gt;&lt;LinearRing&gt;&lt;coordinates&gt;-119.47683,49.810662,0.0 -119.47682,49.810279,0.0 -119.477102,49.810278,0.0 -119.477151,49.810601,0.0 -119.477152,49.810606,0.0 -119.477151,49.810611,0.0 -119.47715,49.810615,0.0 -119.477149,49.81062,0.0 -119.477146,49.810625,0.0 -119.477144,49.810629,0.0 -119.47714,49.810633,0.0 -119.477136,49.810637,0.0 -119.477132,49.810641,0.0 -119.477127,49.810645,0.0 -119.477122,49.810648,0.0 -119.477116,49.810651,0.0 -119.47711,49.810654,0.0 -119.477103,49.810656,0.0 -119.477096,49.810658,0.0 -119.477089,49.810659,0.0 -119.477082,49.81066,0.0 -119.477075,49.810661,0.0 -119.477068,49.810661,0.0 -119.47683,49.810662,0.0&lt;/coordinates&gt;&lt;/LinearRing&gt;&lt;/outerBoundaryIs&gt;&lt;/Polygon&gt;</t>
  </si>
  <si>
    <t>707656</t>
  </si>
  <si>
    <t>&lt;Polygon&gt;&lt;outerBoundaryIs&gt;&lt;LinearRing&gt;&lt;coordinates&gt;-119.476914,49.811314,0.0 -119.476903,49.810862,0.0 -119.476997,49.810873,0.0 -119.47709,49.810888,0.0 -119.477181,49.810906,0.0 -119.477181,49.810915,0.0 -119.477182,49.810943,0.0 -119.47719,49.811258,0.0 -119.477082,49.811315,0.0 -119.476914,49.811314,0.0&lt;/coordinates&gt;&lt;/LinearRing&gt;&lt;/outerBoundaryIs&gt;&lt;/Polygon&gt;</t>
  </si>
  <si>
    <t>304586</t>
  </si>
  <si>
    <t>&lt;Polygon&gt;&lt;outerBoundaryIs&gt;&lt;LinearRing&gt;&lt;coordinates&gt;-119.47682,49.810279,0.0 -119.47683,49.810662,0.0 -119.476527,49.810664,0.0 -119.476517,49.81028,0.0 -119.47682,49.810279,0.0&lt;/coordinates&gt;&lt;/LinearRing&gt;&lt;/outerBoundaryIs&gt;&lt;/Polygon&gt;</t>
  </si>
  <si>
    <t>702352</t>
  </si>
  <si>
    <t>&lt;Polygon&gt;&lt;outerBoundaryIs&gt;&lt;LinearRing&gt;&lt;coordinates&gt;-119.476648,49.811272,0.0 -119.476638,49.81085,0.0 -119.476727,49.810851,0.0 -119.476815,49.810855,0.0 -119.476903,49.810862,0.0 -119.476914,49.811314,0.0 -119.476763,49.811297,0.0 -119.476652,49.811273,0.0 -119.476648,49.811272,0.0&lt;/coordinates&gt;&lt;/LinearRing&gt;&lt;/outerBoundaryIs&gt;&lt;/Polygon&gt;</t>
  </si>
  <si>
    <t>304574</t>
  </si>
  <si>
    <t>&lt;Polygon&gt;&lt;outerBoundaryIs&gt;&lt;LinearRing&gt;&lt;coordinates&gt;-119.476517,49.81028,0.0 -119.476527,49.810664,0.0 -119.476225,49.810665,0.0 -119.476215,49.810281,0.0 -119.476517,49.81028,0.0&lt;/coordinates&gt;&lt;/LinearRing&gt;&lt;/outerBoundaryIs&gt;&lt;/Polygon&gt;</t>
  </si>
  <si>
    <t>758297</t>
  </si>
  <si>
    <t>&lt;Polygon&gt;&lt;outerBoundaryIs&gt;&lt;LinearRing&gt;&lt;coordinates&gt;-119.476369,49.811211,0.0 -119.476361,49.810864,0.0 -119.476466,49.810856,0.0 -119.476523,49.810853,0.0 -119.476581,49.810851,0.0 -119.476638,49.81085,0.0 -119.476648,49.811272,0.0 -119.476369,49.811211,0.0&lt;/coordinates&gt;&lt;/LinearRing&gt;&lt;/outerBoundaryIs&gt;&lt;/Polygon&gt;</t>
  </si>
  <si>
    <t>304562</t>
  </si>
  <si>
    <t>&lt;Polygon&gt;&lt;outerBoundaryIs&gt;&lt;LinearRing&gt;&lt;coordinates&gt;-119.475919,49.810282,0.0 -119.476145,49.810281,0.0 -119.476215,49.810281,0.0 -119.476225,49.810665,0.0 -119.476155,49.810668,0.0 -119.476086,49.810676,0.0 -119.476018,49.810686,0.0 -119.475932,49.810702,0.0 -119.475919,49.810282,0.0&lt;/coordinates&gt;&lt;/LinearRing&gt;&lt;/outerBoundaryIs&gt;&lt;/Polygon&gt;</t>
  </si>
  <si>
    <t>746227</t>
  </si>
  <si>
    <t>&lt;Polygon&gt;&lt;outerBoundaryIs&gt;&lt;LinearRing&gt;&lt;coordinates&gt;-119.476148,49.811198,0.0 -119.476076,49.811184,0.0 -119.476072,49.811014,0.0 -119.476109,49.810956,0.0 -119.476159,49.810878,0.0 -119.476361,49.810864,0.0 -119.476369,49.811211,0.0 -119.476148,49.811198,0.0&lt;/coordinates&gt;&lt;/LinearRing&gt;&lt;/outerBoundaryIs&gt;&lt;/Polygon&gt;</t>
  </si>
  <si>
    <t>304636</t>
  </si>
  <si>
    <t>&lt;Polygon&gt;&lt;outerBoundaryIs&gt;&lt;LinearRing&gt;&lt;coordinates&gt;-119.475682,49.810283,0.0 -119.475827,49.810282,0.0 -119.475919,49.810282,0.0 -119.475932,49.810702,0.0 -119.475829,49.810717,0.0 -119.475724,49.810728,0.0 -119.475619,49.810734,0.0 -119.475682,49.810283,0.0&lt;/coordinates&gt;&lt;/LinearRing&gt;&lt;/outerBoundaryIs&gt;&lt;/Polygon&gt;</t>
  </si>
  <si>
    <t>304600</t>
  </si>
  <si>
    <t>&lt;Polygon&gt;&lt;outerBoundaryIs&gt;&lt;LinearRing&gt;&lt;coordinates&gt;-119.475302,49.81073,0.0 -119.475446,49.810284,0.0 -119.475682,49.810283,0.0 -119.475619,49.810734,0.0 -119.475513,49.810738,0.0 -119.475407,49.810738,0.0 -119.475302,49.81073,0.0&lt;/coordinates&gt;&lt;/LinearRing&gt;&lt;/outerBoundaryIs&gt;&lt;/Polygon&gt;</t>
  </si>
  <si>
    <t>339186</t>
  </si>
  <si>
    <t>&lt;Polygon&gt;&lt;outerBoundaryIs&gt;&lt;LinearRing&gt;&lt;coordinates&gt;-119.474693,49.81217,0.0 -119.474689,49.811671,0.0 -119.474688,49.811562,0.0 -119.474685,49.811081,0.0 -119.474684,49.811045,0.0 -119.474684,49.810982,0.0 -119.474684,49.810933,0.0 -119.475107,49.811046,0.0 -119.475111,49.811579,0.0 -119.474751,49.81158,0.0 -119.474756,49.812171,0.0 -119.474693,49.81217,0.0&lt;/coordinates&gt;&lt;/LinearRing&gt;&lt;/outerBoundaryIs&gt;&lt;/Polygon&gt;</t>
  </si>
  <si>
    <t>304547</t>
  </si>
  <si>
    <t>&lt;Polygon&gt;&lt;outerBoundaryIs&gt;&lt;LinearRing&gt;&lt;coordinates&gt;-119.474991,49.810688,0.0 -119.475192,49.810285,0.0 -119.475446,49.810284,0.0 -119.475302,49.81073,0.0 -119.475197,49.81072,0.0 -119.475094,49.810706,0.0 -119.474991,49.810688,0.0&lt;/coordinates&gt;&lt;/LinearRing&gt;&lt;/outerBoundaryIs&gt;&lt;/Polygon&gt;</t>
  </si>
  <si>
    <t>604277</t>
  </si>
  <si>
    <t>&lt;Polygon&gt;&lt;outerBoundaryIs&gt;&lt;LinearRing&gt;&lt;coordinates&gt;-119.474264,49.811369,0.0 -119.474267,49.811358,0.0 -119.474269,49.811346,0.0 -119.47427,49.811335,0.0 -119.47427,49.811311,0.0 -119.474269,49.811298,0.0 -119.474265,49.811284,0.0 -119.47426,49.811271,0.0 -119.474622,49.811109,0.0 -119.474621,49.810965,0.0 -119.474684,49.810982,0.0 -119.474684,49.811045,0.0 -119.474685,49.811081,0.0 -119.474688,49.811562,0.0 -119.474264,49.811369,0.0&lt;/coordinates&gt;&lt;/LinearRing&gt;&lt;/outerBoundaryIs&gt;&lt;/Polygon&gt;</t>
  </si>
  <si>
    <t>304550</t>
  </si>
  <si>
    <t>&lt;Polygon&gt;&lt;outerBoundaryIs&gt;&lt;LinearRing&gt;&lt;coordinates&gt;-119.474699,49.810612,0.0 -119.474853,49.810286,0.0 -119.475108,49.810285,0.0 -119.475192,49.810285,0.0 -119.474991,49.810688,0.0 -119.474908,49.81067,0.0 -119.474825,49.81065,0.0 -119.474745,49.810626,0.0 -119.474699,49.810612,0.0&lt;/coordinates&gt;&lt;/LinearRing&gt;&lt;/outerBoundaryIs&gt;&lt;/Polygon&gt;</t>
  </si>
  <si>
    <t>338956</t>
  </si>
  <si>
    <t>&lt;Polygon&gt;&lt;outerBoundaryIs&gt;&lt;LinearRing&gt;&lt;coordinates&gt;-119.474853,49.810286,0.0 -119.474699,49.810612,0.0 -119.474354,49.810505,0.0 -119.474507,49.810222,0.0 -119.474789,49.810286,0.0 -119.474853,49.810286,0.0&lt;/coordinates&gt;&lt;/LinearRing&gt;&lt;/outerBoundaryIs&gt;&lt;/Polygon&gt;</t>
  </si>
  <si>
    <t>338968</t>
  </si>
  <si>
    <t>&lt;Polygon&gt;&lt;outerBoundaryIs&gt;&lt;LinearRing&gt;&lt;coordinates&gt;-119.4741,49.810426,0.0 -119.474279,49.81005,0.0 -119.474564,49.810113,0.0 -119.474507,49.810222,0.0 -119.474354,49.810505,0.0 -119.4741,49.810426,0.0&lt;/coordinates&gt;&lt;/LinearRing&gt;&lt;/outerBoundaryIs&gt;&lt;/Polygon&gt;</t>
  </si>
  <si>
    <t>338970</t>
  </si>
  <si>
    <t>&lt;Polygon&gt;&lt;outerBoundaryIs&gt;&lt;LinearRing&gt;&lt;coordinates&gt;-119.473817,49.810333,0.0 -119.473962,49.810051,0.0 -119.473995,49.809987,0.0 -119.474279,49.81005,0.0 -119.4741,49.810426,0.0 -119.473815,49.810337,0.0 -119.473817,49.810333,0.0&lt;/coordinates&gt;&lt;/LinearRing&gt;&lt;/outerBoundaryIs&gt;&lt;/Polygon&gt;</t>
  </si>
  <si>
    <t>663081</t>
  </si>
  <si>
    <t>&lt;Polygon&gt;&lt;outerBoundaryIs&gt;&lt;LinearRing&gt;&lt;coordinates&gt;-119.473546,49.810245,0.0 -119.473675,49.809989,0.0 -119.473962,49.810051,0.0 -119.473817,49.810333,0.0 -119.473546,49.810245,0.0&lt;/coordinates&gt;&lt;/LinearRing&gt;&lt;/outerBoundaryIs&gt;&lt;/Polygon&gt;</t>
  </si>
  <si>
    <t>683261</t>
  </si>
  <si>
    <t>&lt;Polygon&gt;&lt;outerBoundaryIs&gt;&lt;LinearRing&gt;&lt;coordinates&gt;-119.472566,49.809932,0.0 -119.472584,49.809892,0.0 -119.472683,49.809673,0.0 -119.473026,49.809783,0.0 -119.47291,49.810042,0.0 -119.472566,49.809932,0.0&lt;/coordinates&gt;&lt;/LinearRing&gt;&lt;/outerBoundaryIs&gt;&lt;/Polygon&gt;</t>
  </si>
  <si>
    <t>561578</t>
  </si>
  <si>
    <t>&lt;MultiGeometry&gt;&lt;Polygon&gt;&lt;outerBoundaryIs&gt;&lt;LinearRing&gt;&lt;coordinates&gt;-119.467318,49.808487,0.0 -119.467229,49.80843,0.0 -119.46725,49.808431,0.0 -119.468766,49.808499,0.0 -119.468902,49.808674,0.0 -119.469066,49.808848,0.0 -119.469485,49.809147,0.0 -119.469747,49.809309,0.0 -119.469585,49.809278,0.0 -119.469421,49.809255,0.0 -119.469253,49.809242,0.0 -119.468936,49.809216,0.0 -119.468892,49.809212,0.0 -119.468849,49.809207,0.0 -119.468807,49.809198,0.0 -119.468766,49.809188,0.0 -119.468727,49.809175,0.0 -119.468689,49.80916,0.0 -119.468654,49.809142,0.0 -119.468621,49.809123,0.0 -119.468591,49.809102,0.0 -119.468522,49.809056,0.0 -119.46849,49.809046,0.0 -119.468428,49.809029,0.0 -119.468365,49.809016,0.0 -119.4683,49.809007,0.0 -119.468229,49.808999,0.0 -119.46816,49.808987,0.0 -119.468093,49.808972,0.0 -119.468027,49.808953,0.0 -119.467965,49.80893,0.0 -119.467508,49.808764,0.0 -119.467496,49.808762,0.0 -119.467486,49.808758,0.0 -119.467476,49.808753,0.0 -119.467467,49.808748,0.0 -119.467459,49.808743,0.0 -119.467451,49.808737,0.0 -119.467445,49.80873,0.0 -119.467439,49.808723,0.0 -119.467434,49.808716,0.0 -119.467431,49.808709,0.0 -119.467428,49.808701,0.0 -119.467426,49.808693,0.0 -119.467426,49.808686,0.0 -119.467426,49.808678,0.0 -119.467427,49.80867,0.0 -119.467428,49.80865,0.0 -119.467426,49.80863,0.0 -119.467421,49.80861,0.0 -119.467414,49.80859,0.0 -119.467404,49.808571,0.0 -119.467391,49.808552,0.0 -119.467376,49.808535,0.0 -119.467359,49.808518,0.0 -119.46734,49.808502,0.0 -119.467318,49.808487,0.0&lt;/coordinates&gt;&lt;/LinearRing&gt;&lt;/outerBoundaryIs&gt;&lt;/Polygon&gt;&lt;Polygon&gt;&lt;outerBoundaryIs&gt;&lt;LinearRing&gt;&lt;coordinates&gt;-119.471436,49.809976,0.0 -119.471402,49.809978,0.0 -119.471367,49.809981,0.0 -119.471333,49.809985,0.0 -119.471315,49.809988,0.0 -119.471296,49.80999,0.0 -119.471277,49.809992,0.0 -119.471258,49.809992,0.0 -119.471239,49.809992,0.0 -119.47122,49.80999,0.0 -119.471201,49.809987,0.0 -119.471183,49.809983,0.0 -119.471166,49.809978,0.0 -119.471149,49.809972,0.0 -119.471133,49.809966,0.0 -119.47112,49.809957,0.0 -119.471041,49.809931,0.0 -119.470923,49.809886,0.0 -119.470567,49.80982,0.0 -119.470531,49.809816,0.0 -119.470496,49.809809,0.0 -119.470462,49.8098,0.0 -119.47043,49.809789,0.0 -119.470399,49.809776,0.0 -119.47037,49.809762,0.0 -119.470343,49.809746,0.0 -119.470319,49.809728,0.0 -119.470297,49.809709,0.0 -119.470277,49.809689,0.0 -119.470263,49.809667,0.0 -119.470199,49.80959,0.0 -119.470059,49.809454,0.0 -119.470238,49.809494,0.0 -119.470513,49.809576,0.0 -119.471035,49.809703,0.0 -119.472031,49.810022,0.0 -119.472123,49.810035,0.0 -119.47211,49.810064,0.0 -119.471823,49.810028,0.0 -119.471595,49.809995,0.0 -119.471556,49.809986,0.0 -119.471517,49.809981,0.0 -119.471477,49.809977,0.0 -119.471436,49.809976,0.0&lt;/coordinates&gt;&lt;/LinearRing&gt;&lt;/outerBoundaryIs&gt;&lt;/Polygon&gt;&lt;/MultiGeometry&gt;</t>
  </si>
  <si>
    <t>553088</t>
  </si>
  <si>
    <t>&lt;Polygon&gt;&lt;outerBoundaryIs&gt;&lt;LinearRing&gt;&lt;coordinates&gt;-119.467229,49.80843,0.0 -119.467003,49.808356,0.0 -119.466851,49.808282,0.0 -119.466491,49.808078,0.0 -119.466312,49.80795,0.0 -119.466161,49.807814,0.0 -119.466031,49.804207,0.0 -119.466153,49.804254,0.0 -119.468793,49.805273,0.0 -119.468864,49.805301,0.0 -119.469049,49.805372,0.0 -119.46922,49.805438,0.0 -119.46939,49.805504,0.0 -119.469595,49.805583,0.0 -119.46991,49.805705,0.0 -119.469117,49.806355,0.0 -119.469053,49.806566,0.0 -119.468656,49.806665,0.0 -119.468587,49.80681,0.0 -119.468559,49.80687,0.0 -119.468757,49.80712,0.0 -119.468384,49.807446,0.0 -119.46841,49.807873,0.0 -119.468766,49.808499,0.0 -119.46725,49.808431,0.0 -119.467229,49.80843,0.0&lt;/coordinates&gt;&lt;/LinearRing&gt;&lt;/outerBoundaryIs&gt;&lt;/Polygon&gt;</t>
  </si>
  <si>
    <t>753664</t>
  </si>
  <si>
    <t>&lt;Polygon&gt;&lt;outerBoundaryIs&gt;&lt;LinearRing&gt;&lt;coordinates&gt;-119.47255,49.805557,0.0 -119.473951,49.80522,0.0 -119.476642,49.804573,0.0 -119.476587,49.804675,0.0 -119.476518,49.804773,0.0 -119.476437,49.804867,0.0 -119.476343,49.804957,0.0 -119.476238,49.805041,0.0 -119.476122,49.805118,0.0 -119.475978,49.805207,0.0 -119.475822,49.805286,0.0 -119.475656,49.805357,0.0 -119.475481,49.805417,0.0 -119.47542,49.805438,0.0 -119.475358,49.805457,0.0 -119.475295,49.805476,0.0 -119.474795,49.805597,0.0 -119.474498,49.805637,0.0 -119.474199,49.80567,0.0 -119.473898,49.805687,0.0 -119.473596,49.805687,0.0 -119.473295,49.80567,0.0 -119.473003,49.805625,0.0 -119.47265,49.805571,0.0 -119.472617,49.805566,0.0 -119.472583,49.805562,0.0 -119.47255,49.805557,0.0&lt;/coordinates&gt;&lt;/LinearRing&gt;&lt;/outerBoundaryIs&gt;&lt;/Polygon&gt;</t>
  </si>
  <si>
    <t>718127</t>
  </si>
  <si>
    <t>&lt;Polygon&gt;&lt;outerBoundaryIs&gt;&lt;LinearRing&gt;&lt;coordinates&gt;-119.476959,49.805007,0.0 -119.476807,49.804992,0.0 -119.476902,49.804879,0.0 -119.476981,49.804762,0.0 -119.477045,49.804641,0.0 -119.477093,49.804516,0.0 -119.477124,49.80439,0.0 -119.477139,49.804262,0.0 -119.477141,49.804192,0.0 -119.477148,49.804451,0.0 -119.477151,49.804573,0.0 -119.477158,49.804815,0.0 -119.477165,49.805027,0.0 -119.476959,49.805007,0.0&lt;/coordinates&gt;&lt;/LinearRing&gt;&lt;/outerBoundaryIs&gt;&lt;/Polygon&gt;</t>
  </si>
  <si>
    <t>753676</t>
  </si>
  <si>
    <t>&lt;Polygon&gt;&lt;outerBoundaryIs&gt;&lt;LinearRing&gt;&lt;coordinates&gt;-119.475836,49.802721,0.0 -119.476142,49.802704,0.0 -119.476568,49.802821,0.0 -119.477007,49.802865,0.0 -119.477007,49.803035,0.0 -119.476999,49.803037,0.0 -119.47699,49.80304,0.0 -119.476982,49.803042,0.0 -119.476905,49.803065,0.0 -119.476828,49.80309,0.0 -119.476754,49.803117,0.0 -119.476737,49.803122,0.0 -119.47672,49.803126,0.0 -119.476703,49.803129,0.0 -119.476686,49.803132,0.0 -119.476668,49.803133,0.0 -119.47665,49.803133,0.0 -119.476632,49.803133,0.0 -119.476615,49.803131,0.0 -119.476597,49.803129,0.0 -119.47658,49.803125,0.0 -119.476564,49.803121,0.0 -119.476548,49.803116,0.0 -119.476533,49.80311,0.0 -119.476519,49.803103,0.0 -119.476506,49.803095,0.0 -119.476496,49.803086,0.0 -119.476478,49.803072,0.0 -119.47646,49.803059,0.0 -119.476442,49.803046,0.0 -119.476256,49.802925,0.0 -119.476054,49.802816,0.0 -119.475836,49.802721,0.0&lt;/coordinates&gt;&lt;/LinearRing&gt;&lt;/outerBoundaryIs&gt;&lt;/Polygon&gt;</t>
  </si>
  <si>
    <t>753688</t>
  </si>
  <si>
    <t>&lt;MultiGeometry&gt;&lt;Polygon&gt;&lt;outerBoundaryIs&gt;&lt;LinearRing&gt;&lt;coordinates&gt;-119.474432,49.79849,0.0 -119.474913,49.797601,0.0 -119.477114,49.797034,0.0 -119.477113,49.797872,0.0 -119.477113,49.798093,0.0 -119.477113,49.798175,0.0 -119.477113,49.79819,0.0 -119.47675,49.798228,0.0 -119.476523,49.798252,0.0 -119.476529,49.798243,0.0 -119.476534,49.798234,0.0 -119.476538,49.798225,0.0 -119.476541,49.798216,0.0 -119.476543,49.798206,0.0 -119.476543,49.798197,0.0 -119.476542,49.798187,0.0 -119.47654,49.798178,0.0 -119.476537,49.798169,0.0 -119.476532,49.79816,0.0 -119.476526,49.798152,0.0 -119.476519,49.798143,0.0 -119.476511,49.798136,0.0 -119.476502,49.798128,0.0 -119.476492,49.798122,0.0 -119.476482,49.798116,0.0 -119.47647,49.79811,0.0 -119.476458,49.798105,0.0 -119.476445,49.798101,0.0 -119.476431,49.798098,0.0 -119.476417,49.798095,0.0 -119.476403,49.798094,0.0 -119.476389,49.798093,0.0 -119.476374,49.798093,0.0 -119.47636,49.798093,0.0 -119.476345,49.798095,0.0 -119.476331,49.798097,0.0 -119.476317,49.7981,0.0 -119.476304,49.798104,0.0 -119.476291,49.798109,0.0 -119.476279,49.798114,0.0 -119.476268,49.79812,0.0 -119.476257,49.798127,0.0 -119.476246,49.798133,0.0 -119.476214,49.798157,0.0 -119.476179,49.798179,0.0 -119.47614,49.798199,0.0 -119.4761,49.798217,0.0 -119.476057,49.798232,0.0 -119.476012,49.798245,0.0 -119.475965,49.798255,0.0 -119.475905,49.798265,0.0 -119.475845,49.798274,0.0 -119.475784,49.798281,0.0 -119.475754,49.798285,0.0 -119.475724,49.798289,0.0 -119.475694,49.798294,0.0 -119.475062,49.798416,0.0 -119.475042,49.79842,0.0 -119.475021,49.798423,0.0 -119.475,49.798425,0.0 -119.474432,49.79849,0.0&lt;/coordinates&gt;&lt;/LinearRing&gt;&lt;/outerBoundaryIs&gt;&lt;/Polygon&gt;&lt;Polygon&gt;&lt;outerBoundaryIs&gt;&lt;LinearRing&gt;&lt;coordinates&gt;-119.476568,49.802821,0.0 -119.476142,49.802704,0.0 -119.475836,49.802721,0.0 -119.475664,49.802659,0.0 -119.475486,49.802605,0.0 -119.475303,49.80256,0.0 -119.47194,49.801818,0.0 -119.471678,49.801752,0.0 -119.471425,49.801672,0.0 -119.471184,49.801578,0.0 -119.470957,49.801471,0.0 -119.470744,49.801352,0.0 -119.470548,49.801222,0.0 -119.470369,49.801081,0.0 -119.470143,49.800886,0.0 -119.470138,49.800882,0.0 -119.470135,49.800878,0.0 -119.470132,49.800874,0.0 -119.470129,49.800869,0.0 -119.470128,49.800865,0.0 -119.470127,49.80086,0.0 -119.470126,49.800855,0.0 -119.470126,49.800851,0.0 -119.470127,49.800846,0.0 -119.470129,49.800841,0.0 -119.470131,49.800837,0.0 -119.470133,49.800832,0.0 -119.470137,49.800828,0.0 -119.47014,49.800824,0.0 -119.470145,49.80082,0.0 -119.470149,49.800817,0.0 -119.470155,49.800813,0.0 -119.47016,49.80081,0.0 -119.470166,49.800808,0.0 -119.470173,49.800805,0.0 -119.470062,49.80066,0.0 -119.470041,49.800667,0.0 -119.47002,49.800674,0.0 -119.47,49.800682,0.0 -119.469993,49.800684,0.0 -119.469987,49.800686,0.0 -119.46998,49.800688,0.0 -119.469973,49.800689,0.0 -119.469966,49.80069,0.0 -119.469958,49.80069,0.0 -119.469951,49.80069,0.0 -119.469944,49.80069,0.0 -119.469937,49.800689,0.0 -119.46993,49.800688,0.0 -119.469923,49.800686,0.0 -119.469917,49.800684,0.0 -119.469911,49.800682,0.0 -119.469905,49.800679,0.0 -119.469899,49.800676,0.0 -119.469894,49.800673,0.0 -119.46989,49.800669,0.0 -119.469871,49.800652,0.0 -119.469409,49.800212,0.0 -119.469015,49.799745,0.0 -119.468692,49.799255,0.0 -119.468444,49.798748,0.0 -119.468251,49.798277,0.0 -119.468191,49.7981,0.0 -119.468155,49.79792,0.0 -119.468142,49.797739,0.0 -119.468154,49.797557,0.0 -119.46819,49.797377,0.0 -119.468249,49.7972,0.0 -119.468332,49.797026,0.0 -119.468648,49.796453,0.0 -119.46874,49.79627,0.0 -119.468815,49.796084,0.0 -119.468873,49.795895,0.0 -119.472946,49.795866,0.0 -119.472841,49.798681,0.0 -119.473168,49.798651,0.0 -119.473287,49.798644,0.0 -119.473407,49.798643,0.0 -119.473526,49.798648,0.0 -119.473642,49.798664,0.0 -119.473654,49.798804,0.0 -119.473449,49.799206,0.0 -119.473332,49.799459,0.0 -119.473221,49.799677,0.0 -119.473517,49.800214,0.0 -119.473901,49.800222,0.0 -119.474396,49.800233,0.0 -119.47479,49.800242,0.0 -119.475132,49.800249,0.0 -119.475491,49.800257,0.0 -119.475409,49.800314,0.0 -119.475551,49.8004,0.0 -119.476071,49.80004,0.0 -119.476173,49.799975,0.0 -119.476284,49.799917,0.0 -119.476402,49.799866,0.0 -119.476527,49.799821,0.0 -119.476658,49.799785,0.0 -119.476794,49.799756,0.0 -119.476933,49.799735,0.0 -119.477074,49.799722,0.0 -119.477112,49.799721,0.0 -119.477112,49.800085,0.0 -119.477112,49.80029,0.0 -119.477111,49.801297,0.0 -119.47711,49.801935,0.0 -119.47711,49.802112,0.0 -119.47708,49.802103,0.0 -119.47705,49.802094,0.0 -119.477019,49.802086,0.0 -119.476926,49.802059,0.0 -119.476827,49.802043,0.0 -119.476725,49.802032,0.0 -119.476623,49.802026,0.0 -119.47652,49.802026,0.0 -119.476417,49.802031,0.0 -119.476417,49.802481,0.0 -119.477008,49.802486,0.0 -119.477007,49.802865,0.0 -119.476568,49.802821,0.0&lt;/coordinates&gt;&lt;/LinearRing&gt;&lt;/outerBoundaryIs&gt;&lt;/Polygon&gt;&lt;Polygon&gt;&lt;outerBoundaryIs&gt;&lt;LinearRing&gt;&lt;coordinates&gt;-119.468236,49.80002,0.0 -119.467468,49.799873,0.0 -119.466056,49.799999,0.0 -119.46602,49.801586,0.0 -119.465978,49.801591,0.0 -119.465936,49.801595,0.0 -119.465894,49.801599,0.0 -119.465866,49.801601,0.0 -119.465838,49.801603,0.0 -119.46581,49.801605,0.0 -119.46584,49.800368,0.0 -119.465852,49.799859,0.0 -119.465853,49.799804,0.0 -119.465911,49.797385,0.0 -119.467176,49.797427,0.0 -119.467739,49.796216,0.0 -119.467573,49.795904,0.0 -119.468246,49.795899,0.0 -119.468449,49.795898,0.0 -119.468397,49.796055,0.0 -119.468333,49.79621,0.0 -119.468256,49.796362,0.0 -119.46794,49.796936,0.0 -119.467846,49.797131,0.0 -119.467779,49.797331,0.0 -119.467739,49.797534,0.0 -119.467726,49.797739,0.0 -119.46774,49.797943,0.0 -119.467781,49.798146,0.0 -119.467848,49.798346,0.0 -119.468041,49.798817,0.0 -119.468302,49.799349,0.0 -119.46864,49.799862,0.0 -119.469053,49.800352,0.0 -119.469537,49.800814,0.0 -119.470036,49.801244,0.0 -119.470237,49.801403,0.0 -119.470458,49.801549,0.0 -119.470698,49.801684,0.0 -119.470954,49.801804,0.0 -119.471225,49.80191,0.0 -119.47151,49.802,0.0 -119.471805,49.802074,0.0 -119.475168,49.802816,0.0 -119.475347,49.80286,0.0 -119.475519,49.802915,0.0 -119.475684,49.802978,0.0 -119.47584,49.80305,0.0 -119.475515,49.803052,0.0 -119.474896,49.803056,0.0 -119.473211,49.803068,0.0 -119.473034,49.803069,0.0 -119.469714,49.803092,0.0 -119.470234,49.802667,0.0 -119.470494,49.802456,0.0 -119.468016,49.801281,0.0 -119.468236,49.80002,0.0&lt;/coordinates&gt;&lt;/LinearRing&gt;&lt;/outerBoundaryIs&gt;&lt;/Polygon&gt;&lt;/MultiGeometry&gt;</t>
  </si>
  <si>
    <t>276269</t>
  </si>
  <si>
    <t>&lt;Polygon&gt;&lt;outerBoundaryIs&gt;&lt;LinearRing&gt;&lt;coordinates&gt;-119.491859,49.866962,0.0 -119.492347,49.866962,0.0 -119.492347,49.867127,0.0 -119.491901,49.867126,0.0 -119.491859,49.867099,0.0 -119.491859,49.866962,0.0&lt;/coordinates&gt;&lt;/LinearRing&gt;&lt;/outerBoundaryIs&gt;&lt;/Polygon&gt;</t>
  </si>
  <si>
    <t>276220</t>
  </si>
  <si>
    <t>&lt;Polygon&gt;&lt;outerBoundaryIs&gt;&lt;LinearRing&gt;&lt;coordinates&gt;-119.492559,49.866962,0.0 -119.493046,49.866962,0.0 -119.493046,49.867099,0.0 -119.493004,49.867127,0.0 -119.492558,49.867126,0.0 -119.492559,49.866962,0.0&lt;/coordinates&gt;&lt;/LinearRing&gt;&lt;/outerBoundaryIs&gt;&lt;/Polygon&gt;</t>
  </si>
  <si>
    <t>276257</t>
  </si>
  <si>
    <t>&lt;Polygon&gt;&lt;outerBoundaryIs&gt;&lt;LinearRing&gt;&lt;coordinates&gt;-119.491859,49.866962,0.0 -119.49186,49.866797,0.0 -119.492347,49.866798,0.0 -119.492347,49.866962,0.0 -119.491859,49.866962,0.0&lt;/coordinates&gt;&lt;/LinearRing&gt;&lt;/outerBoundaryIs&gt;&lt;/Polygon&gt;</t>
  </si>
  <si>
    <t>276218</t>
  </si>
  <si>
    <t>&lt;Polygon&gt;&lt;outerBoundaryIs&gt;&lt;LinearRing&gt;&lt;coordinates&gt;-119.492559,49.866962,0.0 -119.492559,49.866798,0.0 -119.493046,49.866798,0.0 -119.493046,49.866962,0.0 -119.492559,49.866962,0.0&lt;/coordinates&gt;&lt;/LinearRing&gt;&lt;/outerBoundaryIs&gt;&lt;/Polygon&gt;</t>
  </si>
  <si>
    <t>276283</t>
  </si>
  <si>
    <t>&lt;Polygon&gt;&lt;outerBoundaryIs&gt;&lt;LinearRing&gt;&lt;coordinates&gt;-119.492347,49.866633,0.0 -119.492347,49.866798,0.0 -119.49186,49.866797,0.0 -119.49186,49.866633,0.0 -119.492347,49.866633,0.0&lt;/coordinates&gt;&lt;/LinearRing&gt;&lt;/outerBoundaryIs&gt;&lt;/Polygon&gt;</t>
  </si>
  <si>
    <t>276206</t>
  </si>
  <si>
    <t>&lt;Polygon&gt;&lt;outerBoundaryIs&gt;&lt;LinearRing&gt;&lt;coordinates&gt;-119.493047,49.866634,0.0 -119.493046,49.866798,0.0 -119.492559,49.866798,0.0 -119.492559,49.866633,0.0 -119.493047,49.866634,0.0&lt;/coordinates&gt;&lt;/LinearRing&gt;&lt;/outerBoundaryIs&gt;&lt;/Polygon&gt;</t>
  </si>
  <si>
    <t>276307</t>
  </si>
  <si>
    <t>&lt;Polygon&gt;&lt;outerBoundaryIs&gt;&lt;LinearRing&gt;&lt;coordinates&gt;-119.49186,49.866633,0.0 -119.49186,49.866469,0.0 -119.492348,49.866469,0.0 -119.492347,49.866633,0.0 -119.49186,49.866633,0.0&lt;/coordinates&gt;&lt;/LinearRing&gt;&lt;/outerBoundaryIs&gt;&lt;/Polygon&gt;</t>
  </si>
  <si>
    <t>276232</t>
  </si>
  <si>
    <t>&lt;Polygon&gt;&lt;outerBoundaryIs&gt;&lt;LinearRing&gt;&lt;coordinates&gt;-119.493048,49.86647,0.0 -119.493047,49.866634,0.0 -119.492559,49.866633,0.0 -119.492559,49.866469,0.0 -119.493048,49.86647,0.0&lt;/coordinates&gt;&lt;/LinearRing&gt;&lt;/outerBoundaryIs&gt;&lt;/Polygon&gt;</t>
  </si>
  <si>
    <t>276319</t>
  </si>
  <si>
    <t>&lt;Polygon&gt;&lt;outerBoundaryIs&gt;&lt;LinearRing&gt;&lt;coordinates&gt;-119.49186,49.866469,0.0 -119.491861,49.866304,0.0 -119.492349,49.866304,0.0 -119.492348,49.866469,0.0 -119.49186,49.866469,0.0&lt;/coordinates&gt;&lt;/LinearRing&gt;&lt;/outerBoundaryIs&gt;&lt;/Polygon&gt;</t>
  </si>
  <si>
    <t>276295</t>
  </si>
  <si>
    <t>&lt;Polygon&gt;&lt;outerBoundaryIs&gt;&lt;LinearRing&gt;&lt;coordinates&gt;-119.493047,49.866305,0.0 -119.493048,49.86647,0.0 -119.492559,49.866469,0.0 -119.492559,49.866304,0.0 -119.493047,49.866305,0.0&lt;/coordinates&gt;&lt;/LinearRing&gt;&lt;/outerBoundaryIs&gt;&lt;/Polygon&gt;</t>
  </si>
  <si>
    <t>276271</t>
  </si>
  <si>
    <t>&lt;Polygon&gt;&lt;outerBoundaryIs&gt;&lt;LinearRing&gt;&lt;coordinates&gt;-119.492559,49.866304,0.0 -119.49256,49.866134,0.0 -119.493047,49.866135,0.0 -119.493047,49.866305,0.0 -119.492559,49.866304,0.0&lt;/coordinates&gt;&lt;/LinearRing&gt;&lt;/outerBoundaryIs&gt;&lt;/Polygon&gt;</t>
  </si>
  <si>
    <t>341685</t>
  </si>
  <si>
    <t>&lt;Polygon&gt;&lt;outerBoundaryIs&gt;&lt;LinearRing&gt;&lt;coordinates&gt;-119.476222,49.865387,0.0 -119.476223,49.86519,0.0 -119.476647,49.86519,0.0 -119.476646,49.865388,0.0 -119.476222,49.865387,0.0&lt;/coordinates&gt;&lt;/LinearRing&gt;&lt;/outerBoundaryIs&gt;&lt;/Polygon&gt;</t>
  </si>
  <si>
    <t>245694</t>
  </si>
  <si>
    <t>&lt;Polygon&gt;&lt;outerBoundaryIs&gt;&lt;LinearRing&gt;&lt;coordinates&gt;-119.476926,49.865388,0.0 -119.476926,49.865259,0.0 -119.477193,49.865259,0.0 -119.477405,49.865259,0.0 -119.477405,49.86541,0.0 -119.476926,49.865388,0.0&lt;/coordinates&gt;&lt;/LinearRing&gt;&lt;/outerBoundaryIs&gt;&lt;/Polygon&gt;</t>
  </si>
  <si>
    <t>336279</t>
  </si>
  <si>
    <t>&lt;Polygon&gt;&lt;outerBoundaryIs&gt;&lt;LinearRing&gt;&lt;coordinates&gt;-119.47636,49.865622,0.0 -119.476005,49.865575,0.0 -119.475797,49.865548,0.0 -119.475798,49.865387,0.0 -119.476222,49.865387,0.0 -119.476646,49.865388,0.0 -119.476644,49.86542,0.0 -119.476637,49.865452,0.0 -119.476626,49.865484,0.0 -119.47661,49.865515,0.0 -119.47659,49.865544,0.0 -119.476517,49.865643,0.0 -119.47636,49.865622,0.0&lt;/coordinates&gt;&lt;/LinearRing&gt;&lt;/outerBoundaryIs&gt;&lt;/Polygon&gt;</t>
  </si>
  <si>
    <t>245718</t>
  </si>
  <si>
    <t>&lt;Polygon&gt;&lt;outerBoundaryIs&gt;&lt;LinearRing&gt;&lt;coordinates&gt;-119.476905,49.865508,0.0 -119.476917,49.865468,0.0 -119.476924,49.865428,0.0 -119.476926,49.865388,0.0 -119.477405,49.86541,0.0 -119.477405,49.865589,0.0 -119.476905,49.865508,0.0&lt;/coordinates&gt;&lt;/LinearRing&gt;&lt;/outerBoundaryIs&gt;&lt;/Polygon&gt;</t>
  </si>
  <si>
    <t>245706</t>
  </si>
  <si>
    <t>&lt;Polygon&gt;&lt;outerBoundaryIs&gt;&lt;LinearRing&gt;&lt;coordinates&gt;-119.476843,49.865622,0.0 -119.476868,49.865585,0.0 -119.476889,49.865547,0.0 -119.476905,49.865508,0.0 -119.477405,49.865589,0.0 -119.477404,49.86568,0.0 -119.477404,49.865768,0.0 -119.477239,49.865725,0.0 -119.476843,49.865622,0.0&lt;/coordinates&gt;&lt;/LinearRing&gt;&lt;/outerBoundaryIs&gt;&lt;/Polygon&gt;</t>
  </si>
  <si>
    <t>361980</t>
  </si>
  <si>
    <t>&lt;Polygon&gt;&lt;outerBoundaryIs&gt;&lt;LinearRing&gt;&lt;coordinates&gt;-119.476177,49.865718,0.0 -119.47636,49.865622,0.0 -119.476517,49.865643,0.0 -119.47626,49.865988,0.0 -119.476258,49.86599,0.0 -119.476256,49.865992,0.0 -119.476254,49.865994,0.0 -119.476251,49.865996,0.0 -119.476249,49.865998,0.0 -119.476246,49.865999,0.0 -119.476242,49.866,0.0 -119.476239,49.866002,0.0 -119.476236,49.866002,0.0 -119.476232,49.866003,0.0 -119.476229,49.866004,0.0 -119.476225,49.866004,0.0 -119.476221,49.866004,0.0 -119.476217,49.866004,0.0 -119.476214,49.866004,0.0 -119.47621,49.866003,0.0 -119.476207,49.866003,0.0 -119.476203,49.866002,0.0 -119.476009,49.865942,0.0 -119.476177,49.865718,0.0&lt;/coordinates&gt;&lt;/LinearRing&gt;&lt;/outerBoundaryIs&gt;&lt;/Polygon&gt;</t>
  </si>
  <si>
    <t>272397</t>
  </si>
  <si>
    <t>&lt;Polygon&gt;&lt;outerBoundaryIs&gt;&lt;LinearRing&gt;&lt;coordinates&gt;-119.476276,49.866383,0.0 -119.476452,49.86615,0.0 -119.476464,49.866154,0.0 -119.476992,49.866354,0.0 -119.477032,49.866369,0.0 -119.477047,49.866375,0.0 -119.476965,49.866446,0.0 -119.476813,49.866587,0.0 -119.476276,49.866383,0.0&lt;/coordinates&gt;&lt;/LinearRing&gt;&lt;/outerBoundaryIs&gt;&lt;/Polygon&gt;</t>
  </si>
  <si>
    <t>272385</t>
  </si>
  <si>
    <t>&lt;Polygon&gt;&lt;outerBoundaryIs&gt;&lt;LinearRing&gt;&lt;coordinates&gt;-119.476102,49.866617,0.0 -119.476276,49.866383,0.0 -119.476813,49.866587,0.0 -119.476698,49.866695,0.0 -119.476698,49.866721,0.0 -119.476701,49.86693,0.0 -119.476102,49.866617,0.0&lt;/coordinates&gt;&lt;/LinearRing&gt;&lt;/outerBoundaryIs&gt;&lt;/Polygon&gt;</t>
  </si>
  <si>
    <t>272361</t>
  </si>
  <si>
    <t>&lt;Polygon&gt;&lt;outerBoundaryIs&gt;&lt;LinearRing&gt;&lt;coordinates&gt;-119.475995,49.866781,0.0 -119.476007,49.866771,0.0 -119.476017,49.866761,0.0 -119.476026,49.86675,0.0 -119.476033,49.866739,0.0 -119.476039,49.866727,0.0 -119.476044,49.866715,0.0 -119.476046,49.866703,0.0 -119.476047,49.866691,0.0 -119.476102,49.866617,0.0 -119.476701,49.86693,0.0 -119.476703,49.8671,0.0 -119.476705,49.867253,0.0 -119.475995,49.866781,0.0&lt;/coordinates&gt;&lt;/LinearRing&gt;&lt;/outerBoundaryIs&gt;&lt;/Polygon&gt;</t>
  </si>
  <si>
    <t>272169</t>
  </si>
  <si>
    <t>&lt;Polygon&gt;&lt;outerBoundaryIs&gt;&lt;LinearRing&gt;&lt;coordinates&gt;-119.475498,49.866634,0.0 -119.475182,49.866119,0.0 -119.475322,49.866073,0.0 -119.475891,49.866485,0.0 -119.475826,49.866573,0.0 -119.475818,49.866581,0.0 -119.47581,49.866589,0.0 -119.475801,49.866596,0.0 -119.475791,49.866603,0.0 -119.475781,49.866609,0.0 -119.475769,49.866615,0.0 -119.475757,49.86662,0.0 -119.475744,49.866624,0.0 -119.475731,49.866628,0.0 -119.475717,49.866631,0.0 -119.475703,49.866633,0.0 -119.475689,49.866634,0.0 -119.475675,49.866635,0.0 -119.475498,49.866634,0.0&lt;/coordinates&gt;&lt;/LinearRing&gt;&lt;/outerBoundaryIs&gt;&lt;/Polygon&gt;</t>
  </si>
  <si>
    <t>272450</t>
  </si>
  <si>
    <t>&lt;Polygon&gt;&lt;outerBoundaryIs&gt;&lt;LinearRing&gt;&lt;coordinates&gt;-119.476223,49.867279,0.0 -119.475804,49.866826,0.0 -119.475823,49.866828,0.0 -119.475842,49.866828,0.0 -119.475861,49.866827,0.0 -119.47588,49.866824,0.0 -119.475898,49.866821,0.0 -119.475916,49.866816,0.0 -119.475934,49.866811,0.0 -119.47595,49.866805,0.0 -119.475966,49.866797,0.0 -119.47598,49.866789,0.0 -119.475995,49.866781,0.0 -119.476705,49.867253,0.0 -119.476705,49.867279,0.0 -119.476226,49.867279,0.0 -119.476223,49.867279,0.0&lt;/coordinates&gt;&lt;/LinearRing&gt;&lt;/outerBoundaryIs&gt;&lt;/Polygon&gt;</t>
  </si>
  <si>
    <t>272474</t>
  </si>
  <si>
    <t>&lt;Polygon&gt;&lt;outerBoundaryIs&gt;&lt;LinearRing&gt;&lt;coordinates&gt;-119.47565,49.867279,0.0 -119.475514,49.866814,0.0 -119.475743,49.866814,0.0 -119.476173,49.867279,0.0 -119.475888,49.867279,0.0 -119.475688,49.867279,0.0 -119.47565,49.867279,0.0&lt;/coordinates&gt;&lt;/LinearRing&gt;&lt;/outerBoundaryIs&gt;&lt;/Polygon&gt;</t>
  </si>
  <si>
    <t>272171</t>
  </si>
  <si>
    <t>&lt;Polygon&gt;&lt;outerBoundaryIs&gt;&lt;LinearRing&gt;&lt;coordinates&gt;-119.474989,49.866634,0.0 -119.474993,49.866294,0.0 -119.474994,49.866181,0.0 -119.475182,49.866119,0.0 -119.475498,49.866634,0.0 -119.474989,49.866634,0.0&lt;/coordinates&gt;&lt;/LinearRing&gt;&lt;/outerBoundaryIs&gt;&lt;/Polygon&gt;</t>
  </si>
  <si>
    <t>272498</t>
  </si>
  <si>
    <t>&lt;Polygon&gt;&lt;outerBoundaryIs&gt;&lt;LinearRing&gt;&lt;coordinates&gt;-119.47522,49.867279,0.0 -119.475196,49.866814,0.0 -119.475514,49.866814,0.0 -119.47565,49.867279,0.0 -119.47522,49.867279,0.0&lt;/coordinates&gt;&lt;/LinearRing&gt;&lt;/outerBoundaryIs&gt;&lt;/Polygon&gt;</t>
  </si>
  <si>
    <t>263311</t>
  </si>
  <si>
    <t>&lt;Polygon&gt;&lt;outerBoundaryIs&gt;&lt;LinearRing&gt;&lt;coordinates&gt;-119.474725,49.866577,0.0 -119.474729,49.866293,0.0 -119.474993,49.866294,0.0 -119.474989,49.866634,0.0 -119.474906,49.866634,0.0 -119.474889,49.866634,0.0 -119.474872,49.866633,0.0 -119.474856,49.86663,0.0 -119.47484,49.866627,0.0 -119.474824,49.866623,0.0 -119.474809,49.866619,0.0 -119.474795,49.866613,0.0 -119.474782,49.866607,0.0 -119.474771,49.866598,0.0 -119.474756,49.86659,0.0 -119.474741,49.866583,0.0 -119.474725,49.866577,0.0&lt;/coordinates&gt;&lt;/LinearRing&gt;&lt;/outerBoundaryIs&gt;&lt;/Polygon&gt;</t>
  </si>
  <si>
    <t>272486</t>
  </si>
  <si>
    <t>&lt;Polygon&gt;&lt;outerBoundaryIs&gt;&lt;LinearRing&gt;&lt;coordinates&gt;-119.474831,49.867279,0.0 -119.474836,49.866814,0.0 -119.475196,49.866814,0.0 -119.47522,49.867279,0.0 -119.474831,49.867279,0.0&lt;/coordinates&gt;&lt;/LinearRing&gt;&lt;/outerBoundaryIs&gt;&lt;/Polygon&gt;</t>
  </si>
  <si>
    <t>263400</t>
  </si>
  <si>
    <t>&lt;Polygon&gt;&lt;outerBoundaryIs&gt;&lt;LinearRing&gt;&lt;coordinates&gt;-119.474451,49.866291,0.0 -119.474729,49.866293,0.0 -119.474725,49.866577,0.0 -119.474711,49.866572,0.0 -119.474695,49.866568,0.0 -119.474678,49.866566,0.0 -119.474662,49.866564,0.0 -119.474645,49.866563,0.0 -119.474628,49.866563,0.0 -119.474611,49.866564,0.0 -119.474594,49.866566,0.0 -119.474578,49.866569,0.0 -119.474562,49.866573,0.0 -119.474546,49.866578,0.0 -119.474532,49.866583,0.0 -119.474518,49.86659,0.0 -119.474505,49.866597,0.0 -119.474492,49.866605,0.0 -119.474481,49.866613,0.0 -119.47447,49.866622,0.0 -119.474447,49.866606,0.0 -119.474451,49.866291,0.0&lt;/coordinates&gt;&lt;/LinearRing&gt;&lt;/outerBoundaryIs&gt;&lt;/Polygon&gt;</t>
  </si>
  <si>
    <t>272359</t>
  </si>
  <si>
    <t>&lt;Polygon&gt;&lt;outerBoundaryIs&gt;&lt;LinearRing&gt;&lt;coordinates&gt;-119.474836,49.866814,0.0 -119.474831,49.867279,0.0 -119.474437,49.867279,0.0 -119.474444,49.866841,0.0 -119.474486,49.866814,0.0 -119.474836,49.866814,0.0&lt;/coordinates&gt;&lt;/LinearRing&gt;&lt;/outerBoundaryIs&gt;&lt;/Polygon&gt;</t>
  </si>
  <si>
    <t>645262</t>
  </si>
  <si>
    <t>&lt;Polygon&gt;&lt;outerBoundaryIs&gt;&lt;LinearRing&gt;&lt;coordinates&gt;-119.496396,49.801555,0.0 -119.496796,49.801604,0.0 -119.496929,49.801677,0.0 -119.496861,49.801874,0.0 -119.496322,49.802017,0.0 -119.496315,49.802006,0.0 -119.496307,49.801996,0.0 -119.496297,49.801986,0.0 -119.496286,49.801977,0.0 -119.496274,49.801968,0.0 -119.496261,49.80196,0.0 -119.496247,49.801953,0.0 -119.496232,49.801946,0.0 -119.496216,49.801941,0.0 -119.496199,49.801936,0.0 -119.496396,49.801555,0.0&lt;/coordinates&gt;&lt;/LinearRing&gt;&lt;/outerBoundaryIs&gt;&lt;/Polygon&gt;</t>
  </si>
  <si>
    <t>645250</t>
  </si>
  <si>
    <t>&lt;Polygon&gt;&lt;outerBoundaryIs&gt;&lt;LinearRing&gt;&lt;coordinates&gt;-119.496318,49.802114,0.0 -119.496323,49.802102,0.0 -119.496328,49.80209,0.0 -119.496332,49.802078,0.0 -119.496333,49.802065,0.0 -119.496333,49.802053,0.0 -119.496331,49.802041,0.0 -119.496328,49.802029,0.0 -119.496322,49.802017,0.0 -119.496861,49.801874,0.0 -119.496787,49.80209,0.0 -119.496667,49.802275,0.0 -119.496318,49.802114,0.0&lt;/coordinates&gt;&lt;/LinearRing&gt;&lt;/outerBoundaryIs&gt;&lt;/Polygon&gt;</t>
  </si>
  <si>
    <t>645274</t>
  </si>
  <si>
    <t>&lt;Polygon&gt;&lt;outerBoundaryIs&gt;&lt;LinearRing&gt;&lt;coordinates&gt;-119.496396,49.801555,0.0 -119.496199,49.801936,0.0 -119.496182,49.801932,0.0 -119.496164,49.801929,0.0 -119.496146,49.801928,0.0 -119.496128,49.801927,0.0 -119.496109,49.801928,0.0 -119.496091,49.80193,0.0 -119.496073,49.801932,0.0 -119.496055,49.801936,0.0 -119.496038,49.801941,0.0 -119.496022,49.801946,0.0 -119.496006,49.801953,0.0 -119.495992,49.80196,0.0 -119.495978,49.801969,0.0 -119.495964,49.801977,0.0 -119.49582,49.801511,0.0 -119.49597,49.801502,0.0 -119.496396,49.801555,0.0&lt;/coordinates&gt;&lt;/LinearRing&gt;&lt;/outerBoundaryIs&gt;&lt;/Polygon&gt;</t>
  </si>
  <si>
    <t>645247</t>
  </si>
  <si>
    <t>&lt;Polygon&gt;&lt;outerBoundaryIs&gt;&lt;LinearRing&gt;&lt;coordinates&gt;-119.496091,49.802196,0.0 -119.496105,49.802197,0.0 -119.496123,49.802197,0.0 -119.496142,49.802197,0.0 -119.496161,49.802195,0.0 -119.496179,49.802192,0.0 -119.496197,49.802188,0.0 -119.496214,49.802183,0.0 -119.496231,49.802177,0.0 -119.496247,49.80217,0.0 -119.496262,49.802163,0.0 -119.496275,49.802154,0.0 -119.496288,49.802145,0.0 -119.496299,49.802135,0.0 -119.496308,49.802124,0.0 -119.496318,49.802114,0.0 -119.496667,49.802275,0.0 -119.496627,49.802336,0.0 -119.496443,49.802436,0.0 -119.496091,49.802196,0.0&lt;/coordinates&gt;&lt;/LinearRing&gt;&lt;/outerBoundaryIs&gt;&lt;/Polygon&gt;</t>
  </si>
  <si>
    <t>645235</t>
  </si>
  <si>
    <t>&lt;Polygon&gt;&lt;outerBoundaryIs&gt;&lt;LinearRing&gt;&lt;coordinates&gt;-119.495868,49.802267,0.0 -119.495992,49.802214,0.0 -119.496006,49.80221,0.0 -119.496019,49.802206,0.0 -119.496033,49.802202,0.0 -119.496047,49.802199,0.0 -119.496062,49.802197,0.0 -119.496076,49.802196,0.0 -119.496091,49.802196,0.0 -119.496443,49.802436,0.0 -119.496352,49.802485,0.0 -119.496307,49.802509,0.0 -119.496261,49.802531,0.0 -119.496214,49.802552,0.0 -119.495868,49.802267,0.0&lt;/coordinates&gt;&lt;/LinearRing&gt;&lt;/outerBoundaryIs&gt;&lt;/Polygon&gt;</t>
  </si>
  <si>
    <t>645223</t>
  </si>
  <si>
    <t>&lt;Polygon&gt;&lt;outerBoundaryIs&gt;&lt;LinearRing&gt;&lt;coordinates&gt;-119.495676,49.802348,0.0 -119.495868,49.802267,0.0 -119.496214,49.802552,0.0 -119.496117,49.802592,0.0 -119.496016,49.802627,0.0 -119.495912,49.802657,0.0 -119.495676,49.802348,0.0&lt;/coordinates&gt;&lt;/LinearRing&gt;&lt;/outerBoundaryIs&gt;&lt;/Polygon&gt;</t>
  </si>
  <si>
    <t>645211</t>
  </si>
  <si>
    <t>&lt;Polygon&gt;&lt;outerBoundaryIs&gt;&lt;LinearRing&gt;&lt;coordinates&gt;-119.495676,49.802348,0.0 -119.495912,49.802657,0.0 -119.495803,49.802684,0.0 -119.495692,49.802705,0.0 -119.495579,49.802721,0.0 -119.495456,49.802428,0.0 -119.495503,49.802416,0.0 -119.495548,49.802401,0.0 -119.495591,49.802384,0.0 -119.495676,49.802348,0.0&lt;/coordinates&gt;&lt;/LinearRing&gt;&lt;/outerBoundaryIs&gt;&lt;/Polygon&gt;</t>
  </si>
  <si>
    <t>645298</t>
  </si>
  <si>
    <t>&lt;Polygon&gt;&lt;outerBoundaryIs&gt;&lt;LinearRing&gt;&lt;coordinates&gt;-119.495067,49.801887,0.0 -119.49522,49.801887,0.0 -119.49545,49.802282,0.0 -119.495413,49.802294,0.0 -119.495374,49.802304,0.0 -119.495334,49.802312,0.0 -119.495293,49.802317,0.0 -119.495252,49.802319,0.0 -119.495219,49.80232,0.0 -119.495066,49.802325,0.0 -119.495067,49.801887,0.0&lt;/coordinates&gt;&lt;/LinearRing&gt;&lt;/outerBoundaryIs&gt;&lt;/Polygon&gt;</t>
  </si>
  <si>
    <t>645209</t>
  </si>
  <si>
    <t>&lt;Polygon&gt;&lt;outerBoundaryIs&gt;&lt;LinearRing&gt;&lt;coordinates&gt;-119.495456,49.802428,0.0 -119.495579,49.802721,0.0 -119.495502,49.802728,0.0 -119.495425,49.802734,0.0 -119.495348,49.802739,0.0 -119.495217,49.802743,0.0 -119.495218,49.802455,0.0 -119.495262,49.802454,0.0 -119.495327,49.802449,0.0 -119.495392,49.802439,0.0 -119.495456,49.802428,0.0&lt;/coordinates&gt;&lt;/LinearRing&gt;&lt;/outerBoundaryIs&gt;&lt;/Polygon&gt;</t>
  </si>
  <si>
    <t>626300</t>
  </si>
  <si>
    <t>&lt;Polygon&gt;&lt;outerBoundaryIs&gt;&lt;LinearRing&gt;&lt;coordinates&gt;-119.495218,49.802455,0.0 -119.495217,49.802743,0.0 -119.494973,49.802751,0.0 -119.494974,49.802463,0.0 -119.495218,49.802455,0.0&lt;/coordinates&gt;&lt;/LinearRing&gt;&lt;/outerBoundaryIs&gt;&lt;/Polygon&gt;</t>
  </si>
  <si>
    <t>645300</t>
  </si>
  <si>
    <t>&lt;Polygon&gt;&lt;outerBoundaryIs&gt;&lt;LinearRing&gt;&lt;coordinates&gt;-119.495067,49.801887,0.0 -119.495066,49.802325,0.0 -119.49442,49.802346,0.0 -119.494752,49.802013,0.0 -119.494877,49.801887,0.0 -119.495067,49.801887,0.0&lt;/coordinates&gt;&lt;/LinearRing&gt;&lt;/outerBoundaryIs&gt;&lt;/Polygon&gt;</t>
  </si>
  <si>
    <t>626312</t>
  </si>
  <si>
    <t>&lt;Polygon&gt;&lt;outerBoundaryIs&gt;&lt;LinearRing&gt;&lt;coordinates&gt;-119.494974,49.802463,0.0 -119.494973,49.802751,0.0 -119.494729,49.802759,0.0 -119.49473,49.802471,0.0 -119.494974,49.802463,0.0&lt;/coordinates&gt;&lt;/LinearRing&gt;&lt;/outerBoundaryIs&gt;&lt;/Polygon&gt;</t>
  </si>
  <si>
    <t>626324</t>
  </si>
  <si>
    <t>&lt;Polygon&gt;&lt;outerBoundaryIs&gt;&lt;LinearRing&gt;&lt;coordinates&gt;-119.49473,49.802471,0.0 -119.494729,49.802759,0.0 -119.494486,49.802766,0.0 -119.494487,49.802478,0.0 -119.49473,49.802471,0.0&lt;/coordinates&gt;&lt;/LinearRing&gt;&lt;/outerBoundaryIs&gt;&lt;/Polygon&gt;</t>
  </si>
  <si>
    <t>626336</t>
  </si>
  <si>
    <t>&lt;Polygon&gt;&lt;outerBoundaryIs&gt;&lt;LinearRing&gt;&lt;coordinates&gt;-119.494487,49.802478,0.0 -119.494486,49.802766,0.0 -119.494242,49.802774,0.0 -119.494243,49.802486,0.0 -119.494487,49.802478,0.0&lt;/coordinates&gt;&lt;/LinearRing&gt;&lt;/outerBoundaryIs&gt;&lt;/Polygon&gt;</t>
  </si>
  <si>
    <t>626348</t>
  </si>
  <si>
    <t>&lt;Polygon&gt;&lt;outerBoundaryIs&gt;&lt;LinearRing&gt;&lt;coordinates&gt;-119.494243,49.802486,0.0 -119.494242,49.802774,0.0 -119.493998,49.802782,0.0 -119.493999,49.802494,0.0 -119.494243,49.802486,0.0&lt;/coordinates&gt;&lt;/LinearRing&gt;&lt;/outerBoundaryIs&gt;&lt;/Polygon&gt;</t>
  </si>
  <si>
    <t>626351</t>
  </si>
  <si>
    <t>&lt;Polygon&gt;&lt;outerBoundaryIs&gt;&lt;LinearRing&gt;&lt;coordinates&gt;-119.493999,49.802494,0.0 -119.493998,49.802782,0.0 -119.493754,49.80279,0.0 -119.493755,49.802502,0.0 -119.493999,49.802494,0.0&lt;/coordinates&gt;&lt;/LinearRing&gt;&lt;/outerBoundaryIs&gt;&lt;/Polygon&gt;</t>
  </si>
  <si>
    <t>626363</t>
  </si>
  <si>
    <t>&lt;Polygon&gt;&lt;outerBoundaryIs&gt;&lt;LinearRing&gt;&lt;coordinates&gt;-119.4935,49.802741,0.0 -119.493501,49.802561,0.0 -119.493501,49.802556,0.0 -119.493502,49.802552,0.0 -119.493504,49.802547,0.0 -119.493507,49.802542,0.0 -119.49351,49.802538,0.0 -119.493513,49.802534,0.0 -119.493517,49.80253,0.0 -119.493522,49.802526,0.0 -119.493527,49.802522,0.0 -119.493533,49.802519,0.0 -119.493539,49.802516,0.0 -119.493545,49.802514,0.0 -119.493551,49.802512,0.0 -119.493558,49.80251,0.0 -119.493565,49.802509,0.0 -119.493573,49.802508,0.0 -119.49358,49.802507,0.0 -119.493755,49.802502,0.0 -119.493754,49.80279,0.0 -119.493588,49.802795,0.0 -119.49358,49.802795,0.0 -119.493573,49.802795,0.0 -119.493566,49.802794,0.0 -119.493559,49.802793,0.0 -119.493552,49.802792,0.0 -119.493546,49.80279,0.0 -119.49354,49.802788,0.0 -119.493534,49.802785,0.0 -119.493528,49.802782,0.0 -119.493523,49.802779,0.0 -119.493518,49.802775,0.0 -119.493514,49.802772,0.0 -119.49351,49.802768,0.0 -119.493507,49.802764,0.0 -119.493505,49.802759,0.0 -119.493503,49.802755,0.0 -119.493501,49.80275,0.0 -119.4935,49.802746,0.0 -119.4935,49.802741,0.0&lt;/coordinates&gt;&lt;/LinearRing&gt;&lt;/outerBoundaryIs&gt;&lt;/Polygon&gt;</t>
  </si>
  <si>
    <t>292627</t>
  </si>
  <si>
    <t>&lt;Polygon&gt;&lt;outerBoundaryIs&gt;&lt;LinearRing&gt;&lt;coordinates&gt;-119.363602,49.899111,0.0 -119.363602,49.899329,0.0 -119.363051,49.899328,0.0 -119.363051,49.89911,0.0 -119.363602,49.899111,0.0&lt;/coordinates&gt;&lt;/LinearRing&gt;&lt;/outerBoundaryIs&gt;&lt;/Polygon&gt;</t>
  </si>
  <si>
    <t>292742</t>
  </si>
  <si>
    <t>&lt;Polygon&gt;&lt;outerBoundaryIs&gt;&lt;LinearRing&gt;&lt;coordinates&gt;-119.362219,49.899313,0.0 -119.36222,49.899109,0.0 -119.362771,49.89911,0.0 -119.362771,49.899314,0.0 -119.362219,49.899313,0.0&lt;/coordinates&gt;&lt;/LinearRing&gt;&lt;/outerBoundaryIs&gt;&lt;/Polygon&gt;</t>
  </si>
  <si>
    <t>292781</t>
  </si>
  <si>
    <t>&lt;Polygon&gt;&lt;outerBoundaryIs&gt;&lt;LinearRing&gt;&lt;coordinates&gt;-119.363602,49.899329,0.0 -119.363602,49.899548,0.0 -119.363051,49.899547,0.0 -119.363051,49.899328,0.0 -119.363602,49.899329,0.0&lt;/coordinates&gt;&lt;/LinearRing&gt;&lt;/outerBoundaryIs&gt;&lt;/Polygon&gt;</t>
  </si>
  <si>
    <t>292755</t>
  </si>
  <si>
    <t>&lt;Polygon&gt;&lt;outerBoundaryIs&gt;&lt;LinearRing&gt;&lt;coordinates&gt;-119.362219,49.899518,0.0 -119.362219,49.899382,0.0 -119.362219,49.899313,0.0 -119.362771,49.899314,0.0 -119.362771,49.899519,0.0 -119.362219,49.899518,0.0&lt;/coordinates&gt;&lt;/LinearRing&gt;&lt;/outerBoundaryIs&gt;&lt;/Polygon&gt;</t>
  </si>
  <si>
    <t>292767</t>
  </si>
  <si>
    <t>&lt;Polygon&gt;&lt;outerBoundaryIs&gt;&lt;LinearRing&gt;&lt;coordinates&gt;-119.362771,49.899519,0.0 -119.36277,49.899728,0.0 -119.362707,49.899769,0.0 -119.362431,49.899769,0.0 -119.362219,49.899518,0.0 -119.362771,49.899519,0.0&lt;/coordinates&gt;&lt;/LinearRing&gt;&lt;/outerBoundaryIs&gt;&lt;/Polygon&gt;</t>
  </si>
  <si>
    <t>292779</t>
  </si>
  <si>
    <t>&lt;Polygon&gt;&lt;outerBoundaryIs&gt;&lt;LinearRing&gt;&lt;coordinates&gt;-119.362183,49.900356,0.0 -119.362436,49.900046,0.0 -119.362451,49.900033,0.0 -119.362466,49.90002,0.0 -119.362483,49.900007,0.0 -119.362501,49.899996,0.0 -119.362521,49.899986,0.0 -119.362542,49.899977,0.0 -119.362564,49.899969,0.0 -119.362587,49.899962,0.0 -119.362611,49.899957,0.0 -119.362635,49.899953,0.0 -119.36266,49.89995,0.0 -119.362685,49.89995,0.0 -119.36277,49.900004,0.0 -119.362769,49.900354,0.0 -119.362183,49.900356,0.0&lt;/coordinates&gt;&lt;/LinearRing&gt;&lt;/outerBoundaryIs&gt;&lt;/Polygon&gt;</t>
  </si>
  <si>
    <t>724283</t>
  </si>
  <si>
    <t>&lt;Polygon&gt;&lt;outerBoundaryIs&gt;&lt;LinearRing&gt;&lt;coordinates&gt;-119.363049,49.900318,0.0 -119.363049,49.90017,0.0 -119.363601,49.90017,0.0 -119.3636,49.900319,0.0 -119.363049,49.900318,0.0&lt;/coordinates&gt;&lt;/LinearRing&gt;&lt;/outerBoundaryIs&gt;&lt;/Polygon&gt;</t>
  </si>
  <si>
    <t>724271</t>
  </si>
  <si>
    <t>&lt;Polygon&gt;&lt;outerBoundaryIs&gt;&lt;LinearRing&gt;&lt;coordinates&gt;-119.363049,49.900481,0.0 -119.363049,49.900318,0.0 -119.3636,49.900319,0.0 -119.3636,49.900481,0.0 -119.363049,49.900481,0.0&lt;/coordinates&gt;&lt;/LinearRing&gt;&lt;/outerBoundaryIs&gt;&lt;/Polygon&gt;</t>
  </si>
  <si>
    <t>292692</t>
  </si>
  <si>
    <t>&lt;Polygon&gt;&lt;outerBoundaryIs&gt;&lt;LinearRing&gt;&lt;coordinates&gt;-119.36226,49.900573,0.0 -119.362064,49.900501,0.0 -119.362183,49.900356,0.0 -119.362769,49.900354,0.0 -119.362769,49.900573,0.0 -119.36226,49.900573,0.0&lt;/coordinates&gt;&lt;/LinearRing&gt;&lt;/outerBoundaryIs&gt;&lt;/Polygon&gt;</t>
  </si>
  <si>
    <t>724269</t>
  </si>
  <si>
    <t>&lt;Polygon&gt;&lt;outerBoundaryIs&gt;&lt;LinearRing&gt;&lt;coordinates&gt;-119.363049,49.900629,0.0 -119.363049,49.900481,0.0 -119.3636,49.900481,0.0 -119.3636,49.90063,0.0 -119.363049,49.900629,0.0&lt;/coordinates&gt;&lt;/LinearRing&gt;&lt;/outerBoundaryIs&gt;&lt;/Polygon&gt;</t>
  </si>
  <si>
    <t>292793</t>
  </si>
  <si>
    <t>&lt;Polygon&gt;&lt;outerBoundaryIs&gt;&lt;LinearRing&gt;&lt;coordinates&gt;-119.3636,49.90063,0.0 -119.3636,49.90082,0.0 -119.363049,49.90082,0.0 -119.363049,49.900629,0.0 -119.3636,49.90063,0.0&lt;/coordinates&gt;&lt;/LinearRing&gt;&lt;/outerBoundaryIs&gt;&lt;/Polygon&gt;</t>
  </si>
  <si>
    <t>292615</t>
  </si>
  <si>
    <t>&lt;Polygon&gt;&lt;outerBoundaryIs&gt;&lt;LinearRing&gt;&lt;coordinates&gt;-119.362769,49.900573,0.0 -119.362769,49.900793,0.0 -119.36226,49.900792,0.0 -119.36226,49.900573,0.0 -119.362769,49.900573,0.0&lt;/coordinates&gt;&lt;/LinearRing&gt;&lt;/outerBoundaryIs&gt;&lt;/Polygon&gt;</t>
  </si>
  <si>
    <t>215071</t>
  </si>
  <si>
    <t>&lt;Polygon&gt;&lt;outerBoundaryIs&gt;&lt;LinearRing&gt;&lt;coordinates&gt;-119.363049,49.901012,0.0 -119.363049,49.90082,0.0 -119.3636,49.90082,0.0 -119.3636,49.901012,0.0 -119.363049,49.901012,0.0&lt;/coordinates&gt;&lt;/LinearRing&gt;&lt;/outerBoundaryIs&gt;&lt;/Polygon&gt;</t>
  </si>
  <si>
    <t>292641</t>
  </si>
  <si>
    <t>&lt;Polygon&gt;&lt;outerBoundaryIs&gt;&lt;LinearRing&gt;&lt;coordinates&gt;-119.362769,49.900793,0.0 -119.362768,49.901012,0.0 -119.36226,49.901013,0.0 -119.36226,49.900792,0.0 -119.362769,49.900793,0.0&lt;/coordinates&gt;&lt;/LinearRing&gt;&lt;/outerBoundaryIs&gt;&lt;/Polygon&gt;</t>
  </si>
  <si>
    <t>292639</t>
  </si>
  <si>
    <t>&lt;Polygon&gt;&lt;outerBoundaryIs&gt;&lt;LinearRing&gt;&lt;coordinates&gt;-119.363048,49.901204,0.0 -119.363049,49.901012,0.0 -119.3636,49.901012,0.0 -119.3636,49.901204,0.0 -119.363048,49.901204,0.0&lt;/coordinates&gt;&lt;/LinearRing&gt;&lt;/outerBoundaryIs&gt;&lt;/Polygon&gt;</t>
  </si>
  <si>
    <t>292678</t>
  </si>
  <si>
    <t>&lt;Polygon&gt;&lt;outerBoundaryIs&gt;&lt;LinearRing&gt;&lt;coordinates&gt;-119.362768,49.901012,0.0 -119.362768,49.901231,0.0 -119.36226,49.901231,0.0 -119.36226,49.901013,0.0 -119.362768,49.901012,0.0&lt;/coordinates&gt;&lt;/LinearRing&gt;&lt;/outerBoundaryIs&gt;&lt;/Polygon&gt;</t>
  </si>
  <si>
    <t>292654</t>
  </si>
  <si>
    <t>&lt;Polygon&gt;&lt;outerBoundaryIs&gt;&lt;LinearRing&gt;&lt;coordinates&gt;-119.363048,49.901395,0.0 -119.363048,49.901204,0.0 -119.3636,49.901204,0.0 -119.3636,49.901396,0.0 -119.363048,49.901395,0.0&lt;/coordinates&gt;&lt;/LinearRing&gt;&lt;/outerBoundaryIs&gt;&lt;/Polygon&gt;</t>
  </si>
  <si>
    <t>292680</t>
  </si>
  <si>
    <t>&lt;Polygon&gt;&lt;outerBoundaryIs&gt;&lt;LinearRing&gt;&lt;coordinates&gt;-119.36226,49.901451,0.0 -119.36226,49.90127,0.0 -119.36226,49.901231,0.0 -119.362768,49.901231,0.0 -119.362768,49.90145,0.0 -119.36226,49.901451,0.0&lt;/coordinates&gt;&lt;/LinearRing&gt;&lt;/outerBoundaryIs&gt;&lt;/Polygon&gt;</t>
  </si>
  <si>
    <t>292704</t>
  </si>
  <si>
    <t>&lt;Polygon&gt;&lt;outerBoundaryIs&gt;&lt;LinearRing&gt;&lt;coordinates&gt;-119.3636,49.901396,0.0 -119.363599,49.901588,0.0 -119.363048,49.901587,0.0 -119.363048,49.901395,0.0 -119.3636,49.901396,0.0&lt;/coordinates&gt;&lt;/LinearRing&gt;&lt;/outerBoundaryIs&gt;&lt;/Polygon&gt;</t>
  </si>
  <si>
    <t>292666</t>
  </si>
  <si>
    <t>&lt;Polygon&gt;&lt;outerBoundaryIs&gt;&lt;LinearRing&gt;&lt;coordinates&gt;-119.362259,49.901669,0.0 -119.362259,49.901625,0.0 -119.36226,49.901451,0.0 -119.362768,49.90145,0.0 -119.362767,49.901669,0.0 -119.362259,49.901669,0.0&lt;/coordinates&gt;&lt;/LinearRing&gt;&lt;/outerBoundaryIs&gt;&lt;/Polygon&gt;</t>
  </si>
  <si>
    <t>292716</t>
  </si>
  <si>
    <t>&lt;Polygon&gt;&lt;outerBoundaryIs&gt;&lt;LinearRing&gt;&lt;coordinates&gt;-119.362225,49.901882,0.0 -119.362259,49.901806,0.0 -119.362259,49.901669,0.0 -119.362767,49.901669,0.0 -119.362767,49.901756,0.0 -119.362765,49.901806,0.0 -119.362757,49.901856,0.0 -119.362745,49.901906,0.0 -119.362225,49.901882,0.0&lt;/coordinates&gt;&lt;/LinearRing&gt;&lt;/outerBoundaryIs&gt;&lt;/Polygon&gt;</t>
  </si>
  <si>
    <t>292728</t>
  </si>
  <si>
    <t>&lt;Polygon&gt;&lt;outerBoundaryIs&gt;&lt;LinearRing&gt;&lt;coordinates&gt;-119.363599,49.901588,0.0 -119.363599,49.901779,0.0 -119.363047,49.901779,0.0 -119.363048,49.901587,0.0 -119.363599,49.901588,0.0&lt;/coordinates&gt;&lt;/LinearRing&gt;&lt;/outerBoundaryIs&gt;&lt;/Polygon&gt;</t>
  </si>
  <si>
    <t>292730</t>
  </si>
  <si>
    <t>&lt;Polygon&gt;&lt;outerBoundaryIs&gt;&lt;LinearRing&gt;&lt;coordinates&gt;-119.363599,49.901779,0.0 -119.363599,49.901971,0.0 -119.363047,49.901971,0.0 -119.363047,49.901779,0.0 -119.363599,49.901779,0.0&lt;/coordinates&gt;&lt;/LinearRing&gt;&lt;/outerBoundaryIs&gt;&lt;/Polygon&gt;</t>
  </si>
  <si>
    <t>292805</t>
  </si>
  <si>
    <t>&lt;Polygon&gt;&lt;outerBoundaryIs&gt;&lt;LinearRing&gt;&lt;coordinates&gt;-119.362132,49.902092,0.0 -119.362225,49.901882,0.0 -119.362745,49.901906,0.0 -119.362731,49.901945,0.0 -119.362715,49.901984,0.0 -119.362695,49.902022,0.0 -119.362644,49.902114,0.0 -119.362132,49.902092,0.0&lt;/coordinates&gt;&lt;/LinearRing&gt;&lt;/outerBoundaryIs&gt;&lt;/Polygon&gt;</t>
  </si>
  <si>
    <t>292829</t>
  </si>
  <si>
    <t>&lt;Polygon&gt;&lt;outerBoundaryIs&gt;&lt;LinearRing&gt;&lt;coordinates&gt;-119.363047,49.901971,0.0 -119.363599,49.901971,0.0 -119.363598,49.902201,0.0 -119.363131,49.902222,0.0 -119.363047,49.902171,0.0 -119.363047,49.901971,0.0&lt;/coordinates&gt;&lt;/LinearRing&gt;&lt;/outerBoundaryIs&gt;&lt;/Polygon&gt;</t>
  </si>
  <si>
    <t>292817</t>
  </si>
  <si>
    <t>&lt;Polygon&gt;&lt;outerBoundaryIs&gt;&lt;LinearRing&gt;&lt;coordinates&gt;-119.362132,49.902092,0.0 -119.362644,49.902114,0.0 -119.36257,49.902246,0.0 -119.36253,49.90232,0.0 -119.362021,49.902342,0.0 -119.362132,49.902092,0.0&lt;/coordinates&gt;&lt;/LinearRing&gt;&lt;/outerBoundaryIs&gt;&lt;/Polygon&gt;</t>
  </si>
  <si>
    <t>293872</t>
  </si>
  <si>
    <t>&lt;Polygon&gt;&lt;outerBoundaryIs&gt;&lt;LinearRing&gt;&lt;coordinates&gt;-119.363186,49.902661,0.0 -119.363078,49.902856,0.0 -119.362591,49.902742,0.0 -119.3627,49.902548,0.0 -119.363186,49.902661,0.0&lt;/coordinates&gt;&lt;/LinearRing&gt;&lt;/outerBoundaryIs&gt;&lt;/Polygon&gt;</t>
  </si>
  <si>
    <t>284392</t>
  </si>
  <si>
    <t>&lt;Polygon&gt;&lt;outerBoundaryIs&gt;&lt;LinearRing&gt;&lt;coordinates&gt;-119.357998,49.902678,0.0 -119.358767,49.902609,0.0 -119.359724,49.902183,0.0 -119.360965,49.902141,0.0 -119.361098,49.902383,0.0 -119.361196,49.902379,0.0 -119.361897,49.902348,0.0 -119.362021,49.902342,0.0 -119.36253,49.90232,0.0 -119.362289,49.90275,0.0 -119.362204,49.90279,0.0 -119.359999,49.90283,0.0 -119.359922,49.903335,0.0 -119.358837,49.903524,0.0 -119.357998,49.902678,0.0&lt;/coordinates&gt;&lt;/LinearRing&gt;&lt;/outerBoundaryIs&gt;&lt;/Polygon&gt;</t>
  </si>
  <si>
    <t>286322</t>
  </si>
  <si>
    <t>&lt;Polygon&gt;&lt;outerBoundaryIs&gt;&lt;LinearRing&gt;&lt;coordinates&gt;-119.363078,49.902856,0.0 -119.363068,49.902873,0.0 -119.362972,49.903046,0.0 -119.362485,49.902933,0.0 -119.362591,49.902742,0.0 -119.363078,49.902856,0.0&lt;/coordinates&gt;&lt;/LinearRing&gt;&lt;/outerBoundaryIs&gt;&lt;/Polygon&gt;</t>
  </si>
  <si>
    <t>286310</t>
  </si>
  <si>
    <t>&lt;Polygon&gt;&lt;outerBoundaryIs&gt;&lt;LinearRing&gt;&lt;coordinates&gt;-119.362379,49.903123,0.0 -119.362485,49.902933,0.0 -119.362972,49.903046,0.0 -119.362934,49.903113,0.0 -119.362865,49.903237,0.0 -119.362379,49.903123,0.0&lt;/coordinates&gt;&lt;/LinearRing&gt;&lt;/outerBoundaryIs&gt;&lt;/Polygon&gt;</t>
  </si>
  <si>
    <t>288023</t>
  </si>
  <si>
    <t>&lt;Polygon&gt;&lt;outerBoundaryIs&gt;&lt;LinearRing&gt;&lt;coordinates&gt;-119.360868,49.904147,0.0 -119.35873,49.903818,0.0 -119.358837,49.903524,0.0 -119.359922,49.903335,0.0 -119.359999,49.90283,0.0 -119.362204,49.90279,0.0 -119.362289,49.90275,0.0 -119.362134,49.903029,0.0 -119.362078,49.902981,0.0 -119.361697,49.902998,0.0 -119.361534,49.903208,0.0 -119.361362,49.903428,0.0 -119.361321,49.903632,0.0 -119.361282,49.903822,0.0 -119.361247,49.903998,0.0 -119.361206,49.904198,0.0 -119.360868,49.904147,0.0&lt;/coordinates&gt;&lt;/LinearRing&gt;&lt;/outerBoundaryIs&gt;&lt;/Polygon&gt;</t>
  </si>
  <si>
    <t>286284</t>
  </si>
  <si>
    <t>&lt;Polygon&gt;&lt;outerBoundaryIs&gt;&lt;LinearRing&gt;&lt;coordinates&gt;-119.362273,49.903313,0.0 -119.362379,49.903123,0.0 -119.362865,49.903237,0.0 -119.362801,49.903353,0.0 -119.36276,49.903426,0.0 -119.362273,49.903313,0.0&lt;/coordinates&gt;&lt;/LinearRing&gt;&lt;/outerBoundaryIs&gt;&lt;/Polygon&gt;</t>
  </si>
  <si>
    <t>286157</t>
  </si>
  <si>
    <t>&lt;Polygon&gt;&lt;outerBoundaryIs&gt;&lt;LinearRing&gt;&lt;coordinates&gt;-119.362134,49.903029,0.0 -119.362005,49.903261,0.0 -119.361534,49.903208,0.0 -119.361697,49.902998,0.0 -119.362078,49.902981,0.0 -119.362134,49.903029,0.0&lt;/coordinates&gt;&lt;/LinearRing&gt;&lt;/outerBoundaryIs&gt;&lt;/Polygon&gt;</t>
  </si>
  <si>
    <t>286308</t>
  </si>
  <si>
    <t>&lt;Polygon&gt;&lt;outerBoundaryIs&gt;&lt;LinearRing&gt;&lt;coordinates&gt;-119.362154,49.903528,0.0 -119.362273,49.903313,0.0 -119.36276,49.903426,0.0 -119.362668,49.903593,0.0 -119.362154,49.903528,0.0&lt;/coordinates&gt;&lt;/LinearRing&gt;&lt;/outerBoundaryIs&gt;&lt;/Polygon&gt;</t>
  </si>
  <si>
    <t>286169</t>
  </si>
  <si>
    <t>&lt;Polygon&gt;&lt;outerBoundaryIs&gt;&lt;LinearRing&gt;&lt;coordinates&gt;-119.362005,49.903261,0.0 -119.361876,49.903493,0.0 -119.361362,49.903428,0.0 -119.361534,49.903208,0.0 -119.362005,49.903261,0.0&lt;/coordinates&gt;&lt;/LinearRing&gt;&lt;/outerBoundaryIs&gt;&lt;/Polygon&gt;</t>
  </si>
  <si>
    <t>286296</t>
  </si>
  <si>
    <t>&lt;Polygon&gt;&lt;outerBoundaryIs&gt;&lt;LinearRing&gt;&lt;coordinates&gt;-119.362139,49.903756,0.0 -119.362154,49.903528,0.0 -119.362668,49.903593,0.0 -119.362657,49.903769,0.0 -119.362139,49.903756,0.0&lt;/coordinates&gt;&lt;/LinearRing&gt;&lt;/outerBoundaryIs&gt;&lt;/Polygon&gt;</t>
  </si>
  <si>
    <t>286171</t>
  </si>
  <si>
    <t>&lt;Polygon&gt;&lt;outerBoundaryIs&gt;&lt;LinearRing&gt;&lt;coordinates&gt;-119.361876,49.903493,0.0 -119.361864,49.903684,0.0 -119.361321,49.903632,0.0 -119.361362,49.903428,0.0 -119.361876,49.903493,0.0&lt;/coordinates&gt;&lt;/LinearRing&gt;&lt;/outerBoundaryIs&gt;&lt;/Polygon&gt;</t>
  </si>
  <si>
    <t>286260</t>
  </si>
  <si>
    <t>&lt;Polygon&gt;&lt;outerBoundaryIs&gt;&lt;LinearRing&gt;&lt;coordinates&gt;-119.362127,49.903959,0.0 -119.362139,49.903756,0.0 -119.362657,49.903769,0.0 -119.362653,49.903825,0.0 -119.362644,49.903972,0.0 -119.362127,49.903959,0.0&lt;/coordinates&gt;&lt;/LinearRing&gt;&lt;/outerBoundaryIs&gt;&lt;/Polygon&gt;</t>
  </si>
  <si>
    <t>286183</t>
  </si>
  <si>
    <t>&lt;Polygon&gt;&lt;outerBoundaryIs&gt;&lt;LinearRing&gt;&lt;coordinates&gt;-119.361282,49.903822,0.0 -119.361321,49.903632,0.0 -119.361864,49.903684,0.0 -119.361852,49.903876,0.0 -119.361282,49.903822,0.0&lt;/coordinates&gt;&lt;/LinearRing&gt;&lt;/outerBoundaryIs&gt;&lt;/Polygon&gt;</t>
  </si>
  <si>
    <t>286258</t>
  </si>
  <si>
    <t>&lt;Polygon&gt;&lt;outerBoundaryIs&gt;&lt;LinearRing&gt;&lt;coordinates&gt;-119.362114,49.904161,0.0 -119.362127,49.903959,0.0 -119.362644,49.903972,0.0 -119.362638,49.904059,0.0 -119.362631,49.904175,0.0 -119.362114,49.904161,0.0&lt;/coordinates&gt;&lt;/LinearRing&gt;&lt;/outerBoundaryIs&gt;&lt;/Polygon&gt;</t>
  </si>
  <si>
    <t>286219</t>
  </si>
  <si>
    <t>&lt;Polygon&gt;&lt;outerBoundaryIs&gt;&lt;LinearRing&gt;&lt;coordinates&gt;-119.361247,49.903998,0.0 -119.361282,49.903822,0.0 -119.361852,49.903876,0.0 -119.361839,49.904081,0.0 -119.361247,49.903998,0.0&lt;/coordinates&gt;&lt;/LinearRing&gt;&lt;/outerBoundaryIs&gt;&lt;/Polygon&gt;</t>
  </si>
  <si>
    <t>286272</t>
  </si>
  <si>
    <t>&lt;Polygon&gt;&lt;outerBoundaryIs&gt;&lt;LinearRing&gt;&lt;coordinates&gt;-119.361839,49.904081,0.0 -119.361825,49.904294,0.0 -119.361206,49.904198,0.0 -119.361247,49.903998,0.0 -119.361839,49.904081,0.0&lt;/coordinates&gt;&lt;/LinearRing&gt;&lt;/outerBoundaryIs&gt;&lt;/Polygon&gt;</t>
  </si>
  <si>
    <t>286245</t>
  </si>
  <si>
    <t>&lt;Polygon&gt;&lt;outerBoundaryIs&gt;&lt;LinearRing&gt;&lt;coordinates&gt;-119.362103,49.904336,0.0 -119.362114,49.904161,0.0 -119.362631,49.904175,0.0 -119.362625,49.904278,0.0 -119.362616,49.904415,0.0 -119.362103,49.904336,0.0&lt;/coordinates&gt;&lt;/LinearRing&gt;&lt;/outerBoundaryIs&gt;&lt;/Polygon&gt;</t>
  </si>
  <si>
    <t>293860</t>
  </si>
  <si>
    <t>&lt;Polygon&gt;&lt;outerBoundaryIs&gt;&lt;LinearRing&gt;&lt;coordinates&gt;-119.3627,49.902548,0.0 -119.362713,49.902531,0.0 -119.362726,49.902515,0.0 -119.362742,49.902499,0.0 -119.36276,49.902484,0.0 -119.362779,49.902471,0.0 -119.3628,49.902458,0.0 -119.362823,49.902447,0.0 -119.362848,49.902437,0.0 -119.362873,49.902428,0.0 -119.3629,49.902421,0.0 -119.362927,49.902416,0.0 -119.362955,49.902412,0.0 -119.362983,49.902409,0.0 -119.363336,49.902394,0.0 -119.363202,49.902634,0.0 -119.363186,49.902661,0.0 -119.3627,49.902548,0.0&lt;/coordinates&gt;&lt;/LinearRing&gt;&lt;/outerBoundaryIs&gt;&lt;/Polygon&gt;</t>
  </si>
  <si>
    <t>286334</t>
  </si>
  <si>
    <t>&lt;Polygon&gt;&lt;outerBoundaryIs&gt;&lt;LinearRing&gt;&lt;coordinates&gt;-119.400193,49.881871,0.0 -119.399768,49.882044,0.0 -119.399614,49.881948,0.0 -119.399355,49.881786,0.0 -119.400157,49.881786,0.0 -119.400193,49.881871,0.0&lt;/coordinates&gt;&lt;/LinearRing&gt;&lt;/outerBoundaryIs&gt;&lt;/Polygon&gt;</t>
  </si>
  <si>
    <t>286346</t>
  </si>
  <si>
    <t>&lt;Polygon&gt;&lt;outerBoundaryIs&gt;&lt;LinearRing&gt;&lt;coordinates&gt;-119.399889,49.882119,0.0 -119.399768,49.882044,0.0 -119.400193,49.881871,0.0 -119.400199,49.881884,0.0 -119.400207,49.881897,0.0 -119.400217,49.881909,0.0 -119.400228,49.88192,0.0 -119.400241,49.881931,0.0 -119.400255,49.881942,0.0 -119.40027,49.881951,0.0 -119.400287,49.88196,0.0 -119.400304,49.881967,0.0 -119.400323,49.881974,0.0 -119.400103,49.882253,0.0 -119.399889,49.882119,0.0&lt;/coordinates&gt;&lt;/LinearRing&gt;&lt;/outerBoundaryIs&gt;&lt;/Polygon&gt;</t>
  </si>
  <si>
    <t>286359</t>
  </si>
  <si>
    <t>&lt;Polygon&gt;&lt;outerBoundaryIs&gt;&lt;LinearRing&gt;&lt;coordinates&gt;-119.400316,49.882386,0.0 -119.400103,49.882253,0.0 -119.400323,49.881974,0.0 -119.400341,49.881981,0.0 -119.400361,49.881985,0.0 -119.400382,49.881988,0.0 -119.400403,49.881991,0.0 -119.400424,49.881992,0.0 -119.400445,49.881992,0.0 -119.400466,49.88199,0.0 -119.400487,49.881988,0.0 -119.400508,49.881985,0.0 -119.400529,49.881981,0.0 -119.400417,49.882369,0.0 -119.400335,49.882397,0.0 -119.400316,49.882386,0.0&lt;/coordinates&gt;&lt;/LinearRing&gt;&lt;/outerBoundaryIs&gt;&lt;/Polygon&gt;</t>
  </si>
  <si>
    <t>286361</t>
  </si>
  <si>
    <t>&lt;Polygon&gt;&lt;outerBoundaryIs&gt;&lt;LinearRing&gt;&lt;coordinates&gt;-119.400529,49.881981,0.0 -119.400549,49.881975,0.0 -119.400569,49.881968,0.0 -119.400588,49.88196,0.0 -119.400606,49.881951,0.0 -119.400622,49.881941,0.0 -119.400637,49.88193,0.0 -119.40065,49.881918,0.0 -119.400662,49.881905,0.0 -119.400667,49.881901,0.0 -119.400671,49.881897,0.0 -119.400676,49.881894,0.0 -119.400682,49.88189,0.0 -119.400687,49.881887,0.0 -119.400694,49.881885,0.0 -119.4007,49.881882,0.0 -119.400707,49.88188,0.0 -119.400714,49.881879,0.0 -119.400722,49.881877,0.0 -119.400729,49.881877,0.0 -119.400737,49.881876,0.0 -119.400843,49.882221,0.0 -119.400708,49.882268,0.0 -119.400417,49.882369,0.0 -119.400529,49.881981,0.0&lt;/coordinates&gt;&lt;/LinearRing&gt;&lt;/outerBoundaryIs&gt;&lt;/Polygon&gt;</t>
  </si>
  <si>
    <t>286373</t>
  </si>
  <si>
    <t>&lt;Polygon&gt;&lt;outerBoundaryIs&gt;&lt;LinearRing&gt;&lt;coordinates&gt;-119.401097,49.881876,0.0 -119.401097,49.882221,0.0 -119.400843,49.882221,0.0 -119.400737,49.881876,0.0 -119.401097,49.881876,0.0&lt;/coordinates&gt;&lt;/LinearRing&gt;&lt;/outerBoundaryIs&gt;&lt;/Polygon&gt;</t>
  </si>
  <si>
    <t>286385</t>
  </si>
  <si>
    <t>&lt;Polygon&gt;&lt;outerBoundaryIs&gt;&lt;LinearRing&gt;&lt;coordinates&gt;-119.401394,49.881876,0.0 -119.401394,49.882221,0.0 -119.401097,49.882221,0.0 -119.401097,49.881876,0.0 -119.401394,49.881876,0.0&lt;/coordinates&gt;&lt;/LinearRing&gt;&lt;/outerBoundaryIs&gt;&lt;/Polygon&gt;</t>
  </si>
  <si>
    <t>286397</t>
  </si>
  <si>
    <t>&lt;Polygon&gt;&lt;outerBoundaryIs&gt;&lt;LinearRing&gt;&lt;coordinates&gt;-119.401394,49.882221,0.0 -119.401394,49.881876,0.0 -119.401691,49.881876,0.0 -119.401691,49.88222,0.0 -119.401394,49.882221,0.0&lt;/coordinates&gt;&lt;/LinearRing&gt;&lt;/outerBoundaryIs&gt;&lt;/Polygon&gt;</t>
  </si>
  <si>
    <t>298923</t>
  </si>
  <si>
    <t>&lt;Polygon&gt;&lt;outerBoundaryIs&gt;&lt;LinearRing&gt;&lt;coordinates&gt;-119.40203,49.881371,0.0 -119.402034,49.881695,0.0 -119.401708,49.881694,0.0 -119.401628,49.881371,0.0 -119.401871,49.881371,0.0 -119.40203,49.881371,0.0&lt;/coordinates&gt;&lt;/LinearRing&gt;&lt;/outerBoundaryIs&gt;&lt;/Polygon&gt;</t>
  </si>
  <si>
    <t>298897</t>
  </si>
  <si>
    <t>&lt;Polygon&gt;&lt;outerBoundaryIs&gt;&lt;LinearRing&gt;&lt;coordinates&gt;-119.402034,49.881695,0.0 -119.40203,49.881371,0.0 -119.402163,49.881371,0.0 -119.40237,49.881371,0.0 -119.40237,49.881694,0.0 -119.402034,49.881695,0.0&lt;/coordinates&gt;&lt;/LinearRing&gt;&lt;/outerBoundaryIs&gt;&lt;/Polygon&gt;</t>
  </si>
  <si>
    <t>290041</t>
  </si>
  <si>
    <t>&lt;Polygon&gt;&lt;outerBoundaryIs&gt;&lt;LinearRing&gt;&lt;coordinates&gt;-119.402267,49.88208,0.0 -119.402267,49.881903,0.0 -119.402267,49.881901,0.0 -119.402268,49.881899,0.0 -119.402269,49.881896,0.0 -119.40227,49.881894,0.0 -119.402271,49.881892,0.0 -119.402273,49.88189,0.0 -119.402275,49.881888,0.0 -119.402277,49.881886,0.0 -119.40228,49.881884,0.0 -119.402282,49.881882,0.0 -119.402285,49.881881,0.0 -119.402288,49.88188,0.0 -119.402292,49.881879,0.0 -119.402295,49.881878,0.0 -119.402299,49.881877,0.0 -119.402302,49.881876,0.0 -119.402306,49.881876,0.0 -119.402309,49.881876,0.0 -119.402733,49.881876,0.0 -119.402733,49.882079,0.0 -119.402267,49.88208,0.0&lt;/coordinates&gt;&lt;/LinearRing&gt;&lt;/outerBoundaryIs&gt;&lt;/Polygon&gt;</t>
  </si>
  <si>
    <t>298859</t>
  </si>
  <si>
    <t>&lt;Polygon&gt;&lt;outerBoundaryIs&gt;&lt;LinearRing&gt;&lt;coordinates&gt;-119.40237,49.881694,0.0 -119.40237,49.881371,0.0 -119.402456,49.881371,0.0 -119.402709,49.881371,0.0 -119.402709,49.881694,0.0 -119.40237,49.881694,0.0&lt;/coordinates&gt;&lt;/LinearRing&gt;&lt;/outerBoundaryIs&gt;&lt;/Polygon&gt;</t>
  </si>
  <si>
    <t>291260</t>
  </si>
  <si>
    <t>&lt;Polygon&gt;&lt;outerBoundaryIs&gt;&lt;LinearRing&gt;&lt;coordinates&gt;-119.402733,49.882278,0.0 -119.402733,49.882271,0.0 -119.402733,49.882079,0.0 -119.402733,49.881876,0.0 -119.402995,49.881875,0.0 -119.402997,49.882278,0.0 -119.402733,49.882278,0.0&lt;/coordinates&gt;&lt;/LinearRing&gt;&lt;/outerBoundaryIs&gt;&lt;/Polygon&gt;</t>
  </si>
  <si>
    <t>291245</t>
  </si>
  <si>
    <t>&lt;Polygon&gt;&lt;outerBoundaryIs&gt;&lt;LinearRing&gt;&lt;coordinates&gt;-119.403218,49.882278,0.0 -119.402997,49.882278,0.0 -119.402995,49.881875,0.0 -119.403258,49.881875,0.0 -119.40326,49.882278,0.0 -119.403218,49.882278,0.0&lt;/coordinates&gt;&lt;/LinearRing&gt;&lt;/outerBoundaryIs&gt;&lt;/Polygon&gt;</t>
  </si>
  <si>
    <t>298796</t>
  </si>
  <si>
    <t>&lt;Polygon&gt;&lt;outerBoundaryIs&gt;&lt;LinearRing&gt;&lt;coordinates&gt;-119.40333,49.881437,0.0 -119.403861,49.881439,0.0 -119.403859,49.881693,0.0 -119.403371,49.881694,0.0 -119.403329,49.881667,0.0 -119.40333,49.881437,0.0&lt;/coordinates&gt;&lt;/LinearRing&gt;&lt;/outerBoundaryIs&gt;&lt;/Polygon&gt;</t>
  </si>
  <si>
    <t>291221</t>
  </si>
  <si>
    <t>&lt;Polygon&gt;&lt;outerBoundaryIs&gt;&lt;LinearRing&gt;&lt;coordinates&gt;-119.403521,49.881875,0.0 -119.403523,49.882278,0.0 -119.40326,49.882278,0.0 -119.403258,49.881875,0.0 -119.403521,49.881875,0.0&lt;/coordinates&gt;&lt;/LinearRing&gt;&lt;/outerBoundaryIs&gt;&lt;/Polygon&gt;</t>
  </si>
  <si>
    <t>291233</t>
  </si>
  <si>
    <t>&lt;Polygon&gt;&lt;outerBoundaryIs&gt;&lt;LinearRing&gt;&lt;coordinates&gt;-119.403782,49.881874,0.0 -119.403785,49.882278,0.0 -119.403523,49.882278,0.0 -119.403521,49.881875,0.0 -119.403782,49.881874,0.0&lt;/coordinates&gt;&lt;/LinearRing&gt;&lt;/outerBoundaryIs&gt;&lt;/Polygon&gt;</t>
  </si>
  <si>
    <t>779048</t>
  </si>
  <si>
    <t>&lt;Polygon&gt;&lt;outerBoundaryIs&gt;&lt;LinearRing&gt;&lt;coordinates&gt;-119.404087,49.882313,0.0 -119.403785,49.882313,0.0 -119.403785,49.882278,0.0 -119.403782,49.881874,0.0 -119.404104,49.881874,0.0 -119.404107,49.882313,0.0 -119.404087,49.882313,0.0&lt;/coordinates&gt;&lt;/LinearRing&gt;&lt;/outerBoundaryIs&gt;&lt;/Polygon&gt;</t>
  </si>
  <si>
    <t>295321</t>
  </si>
  <si>
    <t>&lt;Polygon&gt;&lt;outerBoundaryIs&gt;&lt;LinearRing&gt;&lt;coordinates&gt;-119.403859,49.881693,0.0 -119.403861,49.881439,0.0 -119.403861,49.881365,0.0 -119.404412,49.881367,0.0 -119.404411,49.881639,0.0 -119.40441,49.881644,0.0 -119.404409,49.881648,0.0 -119.404407,49.881653,0.0 -119.404405,49.881657,0.0 -119.404402,49.881662,0.0 -119.404399,49.881666,0.0 -119.404395,49.88167,0.0 -119.40439,49.881674,0.0 -119.404385,49.881677,0.0 -119.40438,49.88168,0.0 -119.404374,49.881683,0.0 -119.404368,49.881686,0.0 -119.404361,49.881688,0.0 -119.404355,49.88169,0.0 -119.404348,49.881691,0.0 -119.40434,49.881692,0.0 -119.404333,49.881693,0.0 -119.404326,49.881693,0.0 -119.403859,49.881693,0.0&lt;/coordinates&gt;&lt;/LinearRing&gt;&lt;/outerBoundaryIs&gt;&lt;/Polygon&gt;</t>
  </si>
  <si>
    <t>296158</t>
  </si>
  <si>
    <t>&lt;Polygon&gt;&lt;outerBoundaryIs&gt;&lt;LinearRing&gt;&lt;coordinates&gt;-119.404107,49.882313,0.0 -119.404104,49.881874,0.0 -119.404381,49.881874,0.0 -119.404383,49.882313,0.0 -119.404107,49.882313,0.0&lt;/coordinates&gt;&lt;/LinearRing&gt;&lt;/outerBoundaryIs&gt;&lt;/Polygon&gt;</t>
  </si>
  <si>
    <t>297287</t>
  </si>
  <si>
    <t>&lt;Polygon&gt;&lt;outerBoundaryIs&gt;&lt;LinearRing&gt;&lt;coordinates&gt;-119.404902,49.881874,0.0 -119.404905,49.882313,0.0 -119.404644,49.882313,0.0 -119.404383,49.882313,0.0 -119.404381,49.881874,0.0 -119.404902,49.881874,0.0&lt;/coordinates&gt;&lt;/LinearRing&gt;&lt;/outerBoundaryIs&gt;&lt;/Polygon&gt;</t>
  </si>
  <si>
    <t>284265</t>
  </si>
  <si>
    <t>&lt;Polygon&gt;&lt;outerBoundaryIs&gt;&lt;LinearRing&gt;&lt;coordinates&gt;-119.405165,49.882313,0.0 -119.404905,49.882313,0.0 -119.404902,49.881874,0.0 -119.405169,49.881874,0.0 -119.405172,49.882313,0.0 -119.405165,49.882313,0.0&lt;/coordinates&gt;&lt;/LinearRing&gt;&lt;/outerBoundaryIs&gt;&lt;/Polygon&gt;</t>
  </si>
  <si>
    <t>284277</t>
  </si>
  <si>
    <t>&lt;Polygon&gt;&lt;outerBoundaryIs&gt;&lt;LinearRing&gt;&lt;coordinates&gt;-119.405172,49.882313,0.0 -119.405169,49.881874,0.0 -119.405423,49.881875,0.0 -119.405426,49.882313,0.0 -119.405172,49.882313,0.0&lt;/coordinates&gt;&lt;/LinearRing&gt;&lt;/outerBoundaryIs&gt;&lt;/Polygon&gt;</t>
  </si>
  <si>
    <t>298289</t>
  </si>
  <si>
    <t>&lt;Polygon&gt;&lt;outerBoundaryIs&gt;&lt;LinearRing&gt;&lt;coordinates&gt;-119.404991,49.881694,0.0 -119.404994,49.881325,0.0 -119.405287,49.881326,0.0 -119.405286,49.881393,0.0 -119.405284,49.881694,0.0 -119.404991,49.881694,0.0&lt;/coordinates&gt;&lt;/LinearRing&gt;&lt;/outerBoundaryIs&gt;&lt;/Polygon&gt;</t>
  </si>
  <si>
    <t>297198</t>
  </si>
  <si>
    <t>&lt;Polygon&gt;&lt;outerBoundaryIs&gt;&lt;LinearRing&gt;&lt;coordinates&gt;-119.405426,49.882313,0.0 -119.405423,49.881875,0.0 -119.405678,49.881875,0.0 -119.40568,49.882313,0.0 -119.405426,49.882313,0.0&lt;/coordinates&gt;&lt;/LinearRing&gt;&lt;/outerBoundaryIs&gt;&lt;/Polygon&gt;</t>
  </si>
  <si>
    <t>297186</t>
  </si>
  <si>
    <t>&lt;Polygon&gt;&lt;outerBoundaryIs&gt;&lt;LinearRing&gt;&lt;coordinates&gt;-119.405946,49.881875,0.0 -119.405948,49.882313,0.0 -119.405687,49.882313,0.0 -119.40568,49.882313,0.0 -119.405678,49.881875,0.0 -119.405946,49.881875,0.0&lt;/coordinates&gt;&lt;/LinearRing&gt;&lt;/outerBoundaryIs&gt;&lt;/Polygon&gt;</t>
  </si>
  <si>
    <t>297364</t>
  </si>
  <si>
    <t>&lt;Polygon&gt;&lt;outerBoundaryIs&gt;&lt;LinearRing&gt;&lt;coordinates&gt;-119.405647,49.881393,0.0 -119.405644,49.881694,0.0 -119.405284,49.881694,0.0 -119.405286,49.881393,0.0 -119.405647,49.881393,0.0&lt;/coordinates&gt;&lt;/LinearRing&gt;&lt;/outerBoundaryIs&gt;&lt;/Polygon&gt;</t>
  </si>
  <si>
    <t>732621</t>
  </si>
  <si>
    <t>&lt;Polygon&gt;&lt;outerBoundaryIs&gt;&lt;LinearRing&gt;&lt;coordinates&gt;-119.405948,49.882313,0.0 -119.405946,49.881875,0.0 -119.406207,49.881875,0.0 -119.406209,49.882313,0.0 -119.405948,49.882313,0.0&lt;/coordinates&gt;&lt;/LinearRing&gt;&lt;/outerBoundaryIs&gt;&lt;/Polygon&gt;</t>
  </si>
  <si>
    <t>297376</t>
  </si>
  <si>
    <t>&lt;Polygon&gt;&lt;outerBoundaryIs&gt;&lt;LinearRing&gt;&lt;coordinates&gt;-119.406007,49.881393,0.0 -119.406005,49.881694,0.0 -119.405644,49.881694,0.0 -119.405647,49.881393,0.0 -119.405816,49.881393,0.0 -119.406007,49.881393,0.0&lt;/coordinates&gt;&lt;/LinearRing&gt;&lt;/outerBoundaryIs&gt;&lt;/Polygon&gt;</t>
  </si>
  <si>
    <t>733775</t>
  </si>
  <si>
    <t>&lt;Polygon&gt;&lt;outerBoundaryIs&gt;&lt;LinearRing&gt;&lt;coordinates&gt;-119.406209,49.882313,0.0 -119.406207,49.881875,0.0 -119.406468,49.881875,0.0 -119.40647,49.882313,0.0 -119.406209,49.882313,0.0&lt;/coordinates&gt;&lt;/LinearRing&gt;&lt;/outerBoundaryIs&gt;&lt;/Polygon&gt;</t>
  </si>
  <si>
    <t>297388</t>
  </si>
  <si>
    <t>&lt;Polygon&gt;&lt;outerBoundaryIs&gt;&lt;LinearRing&gt;&lt;coordinates&gt;-119.406005,49.881694,0.0 -119.406007,49.881393,0.0 -119.406379,49.881393,0.0 -119.406376,49.88164,0.0 -119.406376,49.881645,0.0 -119.406375,49.881649,0.0 -119.406373,49.881654,0.0 -119.406371,49.881658,0.0 -119.406368,49.881663,0.0 -119.406364,49.881667,0.0 -119.40636,49.881671,0.0 -119.406356,49.881675,0.0 -119.406351,49.881678,0.0 -119.406345,49.881681,0.0 -119.406339,49.881684,0.0 -119.406333,49.881687,0.0 -119.406327,49.881689,0.0 -119.40632,49.881691,0.0 -119.406313,49.881692,0.0 -119.406306,49.881693,0.0 -119.406299,49.881694,0.0 -119.406291,49.881694,0.0 -119.406005,49.881694,0.0&lt;/coordinates&gt;&lt;/LinearRing&gt;&lt;/outerBoundaryIs&gt;&lt;/Polygon&gt;</t>
  </si>
  <si>
    <t>297313</t>
  </si>
  <si>
    <t>&lt;Polygon&gt;&lt;outerBoundaryIs&gt;&lt;LinearRing&gt;&lt;coordinates&gt;-119.406471,49.882456,0.0 -119.40647,49.882313,0.0 -119.406468,49.881875,0.0 -119.406864,49.881875,0.0 -119.406866,49.882406,0.0 -119.406867,49.882456,0.0 -119.406471,49.882456,0.0&lt;/coordinates&gt;&lt;/LinearRing&gt;&lt;/outerBoundaryIs&gt;&lt;/Polygon&gt;</t>
  </si>
  <si>
    <t>297390</t>
  </si>
  <si>
    <t>&lt;Polygon&gt;&lt;outerBoundaryIs&gt;&lt;LinearRing&gt;&lt;coordinates&gt;-119.406658,49.881461,0.0 -119.407161,49.881463,0.0 -119.40716,49.881695,0.0 -119.406741,49.881695,0.0 -119.406734,49.881694,0.0 -119.406726,49.881694,0.0 -119.406719,49.881693,0.0 -119.406712,49.881691,0.0 -119.406705,49.88169,0.0 -119.406698,49.881687,0.0 -119.406692,49.881685,0.0 -119.406686,49.881682,0.0 -119.40668,49.881679,0.0 -119.406675,49.881675,0.0 -119.406671,49.881671,0.0 -119.406667,49.881667,0.0 -119.406664,49.881663,0.0 -119.406661,49.881658,0.0 -119.406659,49.881654,0.0 -119.406657,49.881649,0.0 -119.406656,49.881644,0.0 -119.406656,49.881639,0.0 -119.406658,49.881461,0.0&lt;/coordinates&gt;&lt;/LinearRing&gt;&lt;/outerBoundaryIs&gt;&lt;/Polygon&gt;</t>
  </si>
  <si>
    <t>416089</t>
  </si>
  <si>
    <t>&lt;Polygon&gt;&lt;outerBoundaryIs&gt;&lt;LinearRing&gt;&lt;coordinates&gt;-119.407091,49.881875,0.0 -119.407093,49.882406,0.0 -119.406866,49.882406,0.0 -119.406864,49.881875,0.0 -119.407091,49.881875,0.0&lt;/coordinates&gt;&lt;/LinearRing&gt;&lt;/outerBoundaryIs&gt;&lt;/Polygon&gt;</t>
  </si>
  <si>
    <t>298517</t>
  </si>
  <si>
    <t>&lt;Polygon&gt;&lt;outerBoundaryIs&gt;&lt;LinearRing&gt;&lt;coordinates&gt;-119.40716,49.881695,0.0 -119.407161,49.881463,0.0 -119.407162,49.88142,0.0 -119.407779,49.88142,0.0 -119.407777,49.881639,0.0 -119.407777,49.881644,0.0 -119.407776,49.881648,0.0 -119.407774,49.881653,0.0 -119.407772,49.881658,0.0 -119.407769,49.881662,0.0 -119.407765,49.881666,0.0 -119.407761,49.88167,0.0 -119.407757,49.881674,0.0 -119.407752,49.881678,0.0 -119.407746,49.881681,0.0 -119.407741,49.881684,0.0 -119.407734,49.881686,0.0 -119.407728,49.881689,0.0 -119.407721,49.881691,0.0 -119.407714,49.881692,0.0 -119.407707,49.881693,0.0 -119.4077,49.881694,0.0 -119.407692,49.881694,0.0 -119.40716,49.881695,0.0&lt;/coordinates&gt;&lt;/LinearRing&gt;&lt;/outerBoundaryIs&gt;&lt;/Polygon&gt;</t>
  </si>
  <si>
    <t>416077</t>
  </si>
  <si>
    <t>&lt;Polygon&gt;&lt;outerBoundaryIs&gt;&lt;LinearRing&gt;&lt;coordinates&gt;-119.407318,49.881875,0.0 -119.407319,49.882407,0.0 -119.407192,49.882406,0.0 -119.407093,49.882406,0.0 -119.407091,49.881875,0.0 -119.407318,49.881875,0.0&lt;/coordinates&gt;&lt;/LinearRing&gt;&lt;/outerBoundaryIs&gt;&lt;/Polygon&gt;</t>
  </si>
  <si>
    <t>724600</t>
  </si>
  <si>
    <t>&lt;Polygon&gt;&lt;outerBoundaryIs&gt;&lt;LinearRing&gt;&lt;coordinates&gt;-119.407636,49.881875,0.0 -119.407637,49.882407,0.0 -119.407526,49.882407,0.0 -119.407319,49.882407,0.0 -119.407318,49.881875,0.0 -119.407636,49.881875,0.0&lt;/coordinates&gt;&lt;/LinearRing&gt;&lt;/outerBoundaryIs&gt;&lt;/Polygon&gt;</t>
  </si>
  <si>
    <t>298481</t>
  </si>
  <si>
    <t>&lt;Polygon&gt;&lt;outerBoundaryIs&gt;&lt;LinearRing&gt;&lt;coordinates&gt;-119.407867,49.882407,0.0 -119.407637,49.882407,0.0 -119.407636,49.881875,0.0 -119.40789,49.881875,0.0 -119.407891,49.882407,0.0 -119.407867,49.882407,0.0&lt;/coordinates&gt;&lt;/LinearRing&gt;&lt;/outerBoundaryIs&gt;&lt;/Polygon&gt;</t>
  </si>
  <si>
    <t>298505</t>
  </si>
  <si>
    <t>&lt;Polygon&gt;&lt;outerBoundaryIs&gt;&lt;LinearRing&gt;&lt;coordinates&gt;-119.408557,49.882409,0.0 -119.408211,49.882408,0.0 -119.407891,49.882407,0.0 -119.40789,49.881875,0.0 -119.408229,49.881875,0.0 -119.408232,49.882181,0.0 -119.408387,49.882185,0.0 -119.408601,49.882409,0.0 -119.408557,49.882409,0.0&lt;/coordinates&gt;&lt;/LinearRing&gt;&lt;/outerBoundaryIs&gt;&lt;/Polygon&gt;</t>
  </si>
  <si>
    <t>288288</t>
  </si>
  <si>
    <t>&lt;Polygon&gt;&lt;outerBoundaryIs&gt;&lt;LinearRing&gt;&lt;coordinates&gt;-119.408059,49.881427,0.0 -119.408479,49.881427,0.0 -119.408477,49.881693,0.0 -119.40812,49.881693,0.0 -119.408057,49.881652,0.0 -119.408059,49.881427,0.0&lt;/coordinates&gt;&lt;/LinearRing&gt;&lt;/outerBoundaryIs&gt;&lt;/Polygon&gt;</t>
  </si>
  <si>
    <t>298493</t>
  </si>
  <si>
    <t>&lt;Polygon&gt;&lt;outerBoundaryIs&gt;&lt;LinearRing&gt;&lt;coordinates&gt;-119.408387,49.882185,0.0 -119.408232,49.882181,0.0 -119.408229,49.881875,0.0 -119.408568,49.881874,0.0 -119.408571,49.882189,0.0 -119.408387,49.882185,0.0&lt;/coordinates&gt;&lt;/LinearRing&gt;&lt;/outerBoundaryIs&gt;&lt;/Polygon&gt;</t>
  </si>
  <si>
    <t>296222</t>
  </si>
  <si>
    <t>&lt;Polygon&gt;&lt;outerBoundaryIs&gt;&lt;LinearRing&gt;&lt;coordinates&gt;-119.408477,49.881693,0.0 -119.408479,49.881427,0.0 -119.40848,49.88121,0.0 -119.408735,49.881208,0.0 -119.408733,49.881406,0.0 -119.408731,49.881693,0.0 -119.408477,49.881693,0.0&lt;/coordinates&gt;&lt;/LinearRing&gt;&lt;/outerBoundaryIs&gt;&lt;/Polygon&gt;</t>
  </si>
  <si>
    <t>298479</t>
  </si>
  <si>
    <t>&lt;Polygon&gt;&lt;outerBoundaryIs&gt;&lt;LinearRing&gt;&lt;coordinates&gt;-119.408914,49.881874,0.0 -119.408917,49.882198,0.0 -119.408571,49.882189,0.0 -119.408568,49.881874,0.0 -119.408914,49.881874,0.0&lt;/coordinates&gt;&lt;/LinearRing&gt;&lt;/outerBoundaryIs&gt;&lt;/Polygon&gt;</t>
  </si>
  <si>
    <t>299103</t>
  </si>
  <si>
    <t>&lt;Polygon&gt;&lt;outerBoundaryIs&gt;&lt;LinearRing&gt;&lt;coordinates&gt;-119.410056,49.882156,0.0 -119.409627,49.882069,0.0 -119.409595,49.882062,0.0 -119.409596,49.881877,0.0 -119.409638,49.881845,0.0 -119.409979,49.881813,0.0 -119.410056,49.882156,0.0&lt;/coordinates&gt;&lt;/LinearRing&gt;&lt;/outerBoundaryIs&gt;&lt;/Polygon&gt;</t>
  </si>
  <si>
    <t>299115</t>
  </si>
  <si>
    <t>&lt;Polygon&gt;&lt;outerBoundaryIs&gt;&lt;LinearRing&gt;&lt;coordinates&gt;-119.409979,49.881813,0.0 -119.409984,49.881812,0.0 -119.410324,49.88178,0.0 -119.410405,49.882138,0.0 -119.410347,49.882119,0.0 -119.410056,49.882156,0.0 -119.409979,49.881813,0.0&lt;/coordinates&gt;&lt;/LinearRing&gt;&lt;/outerBoundaryIs&gt;&lt;/Polygon&gt;</t>
  </si>
  <si>
    <t>299091</t>
  </si>
  <si>
    <t>&lt;Polygon&gt;&lt;outerBoundaryIs&gt;&lt;LinearRing&gt;&lt;coordinates&gt;-119.409601,49.881409,0.0 -119.410131,49.881411,0.0 -119.410129,49.881617,0.0 -119.40964,49.881663,0.0 -119.409598,49.881639,0.0 -119.409601,49.881409,0.0&lt;/coordinates&gt;&lt;/LinearRing&gt;&lt;/outerBoundaryIs&gt;&lt;/Polygon&gt;</t>
  </si>
  <si>
    <t>299065</t>
  </si>
  <si>
    <t>&lt;Polygon&gt;&lt;outerBoundaryIs&gt;&lt;LinearRing&gt;&lt;coordinates&gt;-119.410131,49.881411,0.0 -119.410131,49.881353,0.0 -119.410662,49.881356,0.0 -119.41066,49.881539,0.0 -119.410618,49.881571,0.0 -119.410129,49.881617,0.0 -119.410131,49.881411,0.0&lt;/coordinates&gt;&lt;/LinearRing&gt;&lt;/outerBoundaryIs&gt;&lt;/Polygon&gt;</t>
  </si>
  <si>
    <t>401873</t>
  </si>
  <si>
    <t>&lt;Polygon&gt;&lt;outerBoundaryIs&gt;&lt;LinearRing&gt;&lt;coordinates&gt;-119.410743,49.882248,0.0 -119.410405,49.882138,0.0 -119.410324,49.88178,0.0 -119.41049,49.881765,0.0 -119.410631,49.881751,0.0 -119.410707,49.882087,0.0 -119.410743,49.882248,0.0&lt;/coordinates&gt;&lt;/LinearRing&gt;&lt;/outerBoundaryIs&gt;&lt;/Polygon&gt;</t>
  </si>
  <si>
    <t>299139</t>
  </si>
  <si>
    <t>&lt;Polygon&gt;&lt;outerBoundaryIs&gt;&lt;LinearRing&gt;&lt;coordinates&gt;-119.411012,49.882059,0.0 -119.410707,49.882087,0.0 -119.410631,49.881751,0.0 -119.410935,49.881722,0.0 -119.411012,49.882059,0.0&lt;/coordinates&gt;&lt;/LinearRing&gt;&lt;/outerBoundaryIs&gt;&lt;/Polygon&gt;</t>
  </si>
  <si>
    <t>299089</t>
  </si>
  <si>
    <t>&lt;Polygon&gt;&lt;outerBoundaryIs&gt;&lt;LinearRing&gt;&lt;coordinates&gt;-119.411318,49.882029,0.0 -119.411012,49.882059,0.0 -119.410935,49.881722,0.0 -119.411242,49.881693,0.0 -119.411318,49.882029,0.0&lt;/coordinates&gt;&lt;/LinearRing&gt;&lt;/outerBoundaryIs&gt;&lt;/Polygon&gt;</t>
  </si>
  <si>
    <t>298909</t>
  </si>
  <si>
    <t>&lt;Polygon&gt;&lt;outerBoundaryIs&gt;&lt;LinearRing&gt;&lt;coordinates&gt;-119.411774,49.881461,0.0 -119.411406,49.881495,0.0 -119.411408,49.881248,0.0 -119.411409,49.881149,0.0 -119.411697,49.881122,0.0 -119.411774,49.881461,0.0&lt;/coordinates&gt;&lt;/LinearRing&gt;&lt;/outerBoundaryIs&gt;&lt;/Polygon&gt;</t>
  </si>
  <si>
    <t>287425</t>
  </si>
  <si>
    <t>&lt;Polygon&gt;&lt;outerBoundaryIs&gt;&lt;LinearRing&gt;&lt;coordinates&gt;-119.41211,49.881429,0.0 -119.411774,49.881461,0.0 -119.411697,49.881122,0.0 -119.41197,49.881096,0.0 -119.412033,49.88109,0.0 -119.41211,49.881429,0.0&lt;/coordinates&gt;&lt;/LinearRing&gt;&lt;/outerBoundaryIs&gt;&lt;/Polygon&gt;</t>
  </si>
  <si>
    <t>299026</t>
  </si>
  <si>
    <t>&lt;Polygon&gt;&lt;outerBoundaryIs&gt;&lt;LinearRing&gt;&lt;coordinates&gt;-119.412141,49.881609,0.0 -119.412455,49.881579,0.0 -119.412532,49.881915,0.0 -119.412217,49.881945,0.0 -119.412141,49.881609,0.0&lt;/coordinates&gt;&lt;/LinearRing&gt;&lt;/outerBoundaryIs&gt;&lt;/Polygon&gt;</t>
  </si>
  <si>
    <t>298885</t>
  </si>
  <si>
    <t>&lt;Polygon&gt;&lt;outerBoundaryIs&gt;&lt;LinearRing&gt;&lt;coordinates&gt;-119.412033,49.88109,0.0 -119.412369,49.881058,0.0 -119.412446,49.881397,0.0 -119.41211,49.881429,0.0 -119.412033,49.88109,0.0&lt;/coordinates&gt;&lt;/LinearRing&gt;&lt;/outerBoundaryIs&gt;&lt;/Polygon&gt;</t>
  </si>
  <si>
    <t>299038</t>
  </si>
  <si>
    <t>&lt;Polygon&gt;&lt;outerBoundaryIs&gt;&lt;LinearRing&gt;&lt;coordinates&gt;-119.412455,49.881579,0.0 -119.41277,49.881549,0.0 -119.412846,49.881885,0.0 -119.412532,49.881915,0.0 -119.412455,49.881579,0.0&lt;/coordinates&gt;&lt;/LinearRing&gt;&lt;/outerBoundaryIs&gt;&lt;/Polygon&gt;</t>
  </si>
  <si>
    <t>401277</t>
  </si>
  <si>
    <t>&lt;Polygon&gt;&lt;outerBoundaryIs&gt;&lt;LinearRing&gt;&lt;coordinates&gt;-119.412369,49.881058,0.0 -119.412704,49.881026,0.0 -119.412781,49.881365,0.0 -119.412446,49.881397,0.0 -119.412369,49.881058,0.0&lt;/coordinates&gt;&lt;/LinearRing&gt;&lt;/outerBoundaryIs&gt;&lt;/Polygon&gt;</t>
  </si>
  <si>
    <t>299040</t>
  </si>
  <si>
    <t>&lt;Polygon&gt;&lt;outerBoundaryIs&gt;&lt;LinearRing&gt;&lt;coordinates&gt;-119.413161,49.881855,0.0 -119.412846,49.881885,0.0 -119.41277,49.881549,0.0 -119.413085,49.881519,0.0 -119.413161,49.881855,0.0&lt;/coordinates&gt;&lt;/LinearRing&gt;&lt;/outerBoundaryIs&gt;&lt;/Polygon&gt;</t>
  </si>
  <si>
    <t>298861</t>
  </si>
  <si>
    <t>&lt;Polygon&gt;&lt;outerBoundaryIs&gt;&lt;LinearRing&gt;&lt;coordinates&gt;-119.412704,49.881026,0.0 -119.412767,49.88102,0.0 -119.41304,49.880995,0.0 -119.413112,49.881333,0.0 -119.412781,49.881365,0.0 -119.412704,49.881026,0.0&lt;/coordinates&gt;&lt;/LinearRing&gt;&lt;/outerBoundaryIs&gt;&lt;/Polygon&gt;</t>
  </si>
  <si>
    <t>299053</t>
  </si>
  <si>
    <t>&lt;Polygon&gt;&lt;outerBoundaryIs&gt;&lt;LinearRing&gt;&lt;coordinates&gt;-119.413476,49.881825,0.0 -119.413161,49.881855,0.0 -119.413085,49.881519,0.0 -119.413399,49.881489,0.0 -119.413476,49.881825,0.0&lt;/coordinates&gt;&lt;/LinearRing&gt;&lt;/outerBoundaryIs&gt;&lt;/Polygon&gt;</t>
  </si>
  <si>
    <t>298846</t>
  </si>
  <si>
    <t>&lt;Polygon&gt;&lt;outerBoundaryIs&gt;&lt;LinearRing&gt;&lt;coordinates&gt;-119.41379,49.881795,0.0 -119.413476,49.881825,0.0 -119.413399,49.881489,0.0 -119.413714,49.881459,0.0 -119.41379,49.881795,0.0&lt;/coordinates&gt;&lt;/LinearRing&gt;&lt;/outerBoundaryIs&gt;&lt;/Polygon&gt;</t>
  </si>
  <si>
    <t>298834</t>
  </si>
  <si>
    <t>&lt;Polygon&gt;&lt;outerBoundaryIs&gt;&lt;LinearRing&gt;&lt;coordinates&gt;-119.414105,49.881766,0.0 -119.41379,49.881795,0.0 -119.413714,49.881459,0.0 -119.414029,49.88143,0.0 -119.414105,49.881766,0.0&lt;/coordinates&gt;&lt;/LinearRing&gt;&lt;/outerBoundaryIs&gt;&lt;/Polygon&gt;</t>
  </si>
  <si>
    <t>298962</t>
  </si>
  <si>
    <t>&lt;Polygon&gt;&lt;outerBoundaryIs&gt;&lt;LinearRing&gt;&lt;coordinates&gt;-119.41368,49.881059,0.0 -119.414206,49.881008,0.0 -119.414256,49.881225,0.0 -119.413773,49.881271,0.0 -119.413725,49.881248,0.0 -119.41368,49.881059,0.0&lt;/coordinates&gt;&lt;/LinearRing&gt;&lt;/outerBoundaryIs&gt;&lt;/Polygon&gt;</t>
  </si>
  <si>
    <t>298950</t>
  </si>
  <si>
    <t>&lt;Polygon&gt;&lt;outerBoundaryIs&gt;&lt;LinearRing&gt;&lt;coordinates&gt;-119.414206,49.881008,0.0 -119.414135,49.880694,0.0 -119.414429,49.880778,0.0 -119.414495,49.880792,0.0 -119.414585,49.881194,0.0 -119.414256,49.881225,0.0 -119.414206,49.881008,0.0&lt;/coordinates&gt;&lt;/LinearRing&gt;&lt;/outerBoundaryIs&gt;&lt;/Polygon&gt;</t>
  </si>
  <si>
    <t>298822</t>
  </si>
  <si>
    <t>&lt;Polygon&gt;&lt;outerBoundaryIs&gt;&lt;LinearRing&gt;&lt;coordinates&gt;-119.415003,49.88168,0.0 -119.414697,49.88171,0.0 -119.414626,49.881401,0.0 -119.414662,49.88137,0.0 -119.414927,49.881344,0.0 -119.415003,49.88168,0.0&lt;/coordinates&gt;&lt;/LinearRing&gt;&lt;/outerBoundaryIs&gt;&lt;/Polygon&gt;</t>
  </si>
  <si>
    <t>298947</t>
  </si>
  <si>
    <t>&lt;Polygon&gt;&lt;outerBoundaryIs&gt;&lt;LinearRing&gt;&lt;coordinates&gt;-119.414495,49.880792,0.0 -119.414848,49.880869,0.0 -119.414918,49.881162,0.0 -119.414585,49.881194,0.0 -119.414495,49.880792,0.0&lt;/coordinates&gt;&lt;/LinearRing&gt;&lt;/outerBoundaryIs&gt;&lt;/Polygon&gt;</t>
  </si>
  <si>
    <t>298935</t>
  </si>
  <si>
    <t>&lt;Polygon&gt;&lt;outerBoundaryIs&gt;&lt;LinearRing&gt;&lt;coordinates&gt;-119.414848,49.880869,0.0 -119.415386,49.880839,0.0 -119.415387,49.881001,0.0 -119.415386,49.881013,0.0 -119.415383,49.881025,0.0 -119.415378,49.881037,0.0 -119.415372,49.881048,0.0 -119.415365,49.881059,0.0 -119.415356,49.88107,0.0 -119.415346,49.88108,0.0 -119.415334,49.88109,0.0 -119.415321,49.881098,0.0 -119.415307,49.881106,0.0 -119.415292,49.881114,0.0 -119.415276,49.88112,0.0 -119.41526,49.881126,0.0 -119.415242,49.88113,0.0 -119.415225,49.881134,0.0 -119.415206,49.881136,0.0 -119.414918,49.881162,0.0 -119.414848,49.880869,0.0&lt;/coordinates&gt;&lt;/LinearRing&gt;&lt;/outerBoundaryIs&gt;&lt;/Polygon&gt;</t>
  </si>
  <si>
    <t>298810</t>
  </si>
  <si>
    <t>&lt;Polygon&gt;&lt;outerBoundaryIs&gt;&lt;LinearRing&gt;&lt;coordinates&gt;-119.415309,49.881651,0.0 -119.415003,49.88168,0.0 -119.414927,49.881344,0.0 -119.415233,49.881315,0.0 -119.415309,49.881651,0.0&lt;/coordinates&gt;&lt;/LinearRing&gt;&lt;/outerBoundaryIs&gt;&lt;/Polygon&gt;</t>
  </si>
  <si>
    <t>293163</t>
  </si>
  <si>
    <t>&lt;Polygon&gt;&lt;outerBoundaryIs&gt;&lt;LinearRing&gt;&lt;coordinates&gt;-119.414962,49.880546,0.0 -119.414994,49.880551,0.0 -119.415018,49.880541,0.0 -119.415108,49.880551,0.0 -119.415199,49.880558,0.0 -119.41529,49.880562,0.0 -119.415296,49.880564,0.0 -119.415388,49.880599,0.0 -119.415386,49.880839,0.0 -119.414848,49.880869,0.0 -119.414962,49.880546,0.0&lt;/coordinates&gt;&lt;/LinearRing&gt;&lt;/outerBoundaryIs&gt;&lt;/Polygon&gt;</t>
  </si>
  <si>
    <t>298808</t>
  </si>
  <si>
    <t>&lt;Polygon&gt;&lt;outerBoundaryIs&gt;&lt;LinearRing&gt;&lt;coordinates&gt;-119.415233,49.881315,0.0 -119.415663,49.881275,0.0 -119.415662,49.881325,0.0 -119.415661,49.881618,0.0 -119.415309,49.881651,0.0 -119.415233,49.881315,0.0&lt;/coordinates&gt;&lt;/LinearRing&gt;&lt;/outerBoundaryIs&gt;&lt;/Polygon&gt;</t>
  </si>
  <si>
    <t>295307</t>
  </si>
  <si>
    <t>&lt;Polygon&gt;&lt;outerBoundaryIs&gt;&lt;LinearRing&gt;&lt;coordinates&gt;-119.416343,49.881326,0.0 -119.416003,49.881325,0.0 -119.415662,49.881325,0.0 -119.415663,49.881275,0.0 -119.415663,49.881175,0.0 -119.416572,49.881176,0.0 -119.416571,49.881326,0.0 -119.416343,49.881326,0.0&lt;/coordinates&gt;&lt;/LinearRing&gt;&lt;/outerBoundaryIs&gt;&lt;/Polygon&gt;</t>
  </si>
  <si>
    <t>295319</t>
  </si>
  <si>
    <t>&lt;Polygon&gt;&lt;outerBoundaryIs&gt;&lt;LinearRing&gt;&lt;coordinates&gt;-119.416573,49.881026,0.0 -119.416572,49.881176,0.0 -119.415663,49.881175,0.0 -119.415665,49.881025,0.0 -119.416029,49.881025,0.0 -119.416392,49.881026,0.0 -119.416573,49.881026,0.0&lt;/coordinates&gt;&lt;/LinearRing&gt;&lt;/outerBoundaryIs&gt;&lt;/Polygon&gt;</t>
  </si>
  <si>
    <t>279404</t>
  </si>
  <si>
    <t>&lt;Polygon&gt;&lt;outerBoundaryIs&gt;&lt;LinearRing&gt;&lt;coordinates&gt;-119.416031,49.880565,0.0 -119.416029,49.881025,0.0 -119.415665,49.881025,0.0 -119.415668,49.880611,0.0 -119.415718,49.880582,0.0 -119.415801,49.880583,0.0 -119.415829,49.880564,0.0 -119.416031,49.880565,0.0&lt;/coordinates&gt;&lt;/LinearRing&gt;&lt;/outerBoundaryIs&gt;&lt;/Polygon&gt;</t>
  </si>
  <si>
    <t>279327</t>
  </si>
  <si>
    <t>&lt;Polygon&gt;&lt;outerBoundaryIs&gt;&lt;LinearRing&gt;&lt;coordinates&gt;-119.416013,49.879752,0.0 -119.416009,49.880345,0.0 -119.415764,49.880345,0.0 -119.41567,49.880294,0.0 -119.415674,49.879705,0.0 -119.416013,49.879752,0.0&lt;/coordinates&gt;&lt;/LinearRing&gt;&lt;/outerBoundaryIs&gt;&lt;/Polygon&gt;</t>
  </si>
  <si>
    <t>299077</t>
  </si>
  <si>
    <t>&lt;Polygon&gt;&lt;outerBoundaryIs&gt;&lt;LinearRing&gt;&lt;coordinates&gt;-119.414872,49.880273,0.0 -119.415051,49.879965,0.0 -119.415392,49.880001,0.0 -119.41539,49.880298,0.0 -119.415285,49.880329,0.0 -119.41518,49.880323,0.0 -119.415075,49.880312,0.0 -119.414972,49.880295,0.0 -119.414872,49.880273,0.0&lt;/coordinates&gt;&lt;/LinearRing&gt;&lt;/outerBoundaryIs&gt;&lt;/Polygon&gt;</t>
  </si>
  <si>
    <t>341091</t>
  </si>
  <si>
    <t>&lt;MultiGeometry&gt;&lt;Polygon&gt;&lt;outerBoundaryIs&gt;&lt;LinearRing&gt;&lt;coordinates&gt;-119.477613,49.893972,0.0 -119.477422,49.893908,0.0 -119.477662,49.893921,0.0 -119.477903,49.89393,0.0 -119.478144,49.893937,0.0 -119.478061,49.893988,0.0 -119.477912,49.893984,0.0 -119.477762,49.893978,0.0 -119.477613,49.893972,0.0&lt;/coordinates&gt;&lt;/LinearRing&gt;&lt;/outerBoundaryIs&gt;&lt;/Polygon&gt;&lt;Polygon&gt;&lt;outerBoundaryIs&gt;&lt;LinearRing&gt;&lt;coordinates&gt;-119.478434,49.893994,0.0 -119.478353,49.89394,0.0 -119.479724,49.893948,0.0 -119.479881,49.893947,0.0 -119.479878,49.89408,0.0 -119.479346,49.894078,0.0 -119.478643,49.893995,0.0 -119.478495,49.893994,0.0 -119.478434,49.893994,0.0&lt;/coordinates&gt;&lt;/LinearRing&gt;&lt;/outerBoundaryIs&gt;&lt;/Polygon&gt;&lt;/MultiGeometry&gt;</t>
  </si>
  <si>
    <t>435521</t>
  </si>
  <si>
    <t>&lt;Polygon&gt;&lt;outerBoundaryIs&gt;&lt;LinearRing&gt;&lt;coordinates&gt;-119.480007,49.893946,0.0 -119.480007,49.893763,0.0 -119.480008,49.893758,0.0 -119.480009,49.893753,0.0 -119.480011,49.893749,0.0 -119.480013,49.893744,0.0 -119.480016,49.89374,0.0 -119.480019,49.893736,0.0 -119.480023,49.893732,0.0 -119.480028,49.893728,0.0 -119.480033,49.893725,0.0 -119.480038,49.893722,0.0 -119.480044,49.893719,0.0 -119.48005,49.893716,0.0 -119.480057,49.893714,0.0 -119.480063,49.893712,0.0 -119.48007,49.893711,0.0 -119.480077,49.89371,0.0 -119.480084,49.893709,0.0 -119.480092,49.893709,0.0 -119.481353,49.893714,0.0 -119.481351,49.89395,0.0 -119.480007,49.893946,0.0&lt;/coordinates&gt;&lt;/LinearRing&gt;&lt;/outerBoundaryIs&gt;&lt;/Polygon&gt;</t>
  </si>
  <si>
    <t>363693</t>
  </si>
  <si>
    <t>&lt;Polygon&gt;&lt;outerBoundaryIs&gt;&lt;LinearRing&gt;&lt;coordinates&gt;-119.479728,49.892144,0.0 -119.479732,49.892526,0.0 -119.479469,49.892525,0.0 -119.479471,49.892144,0.0 -119.479728,49.892144,0.0&lt;/coordinates&gt;&lt;/LinearRing&gt;&lt;/outerBoundaryIs&gt;&lt;/Polygon&gt;</t>
  </si>
  <si>
    <t>151504</t>
  </si>
  <si>
    <t>&lt;Polygon&gt;&lt;outerBoundaryIs&gt;&lt;LinearRing&gt;&lt;coordinates&gt;-119.479729,49.891708,0.0 -119.479728,49.892089,0.0 -119.479469,49.892089,0.0 -119.479471,49.891707,0.0 -119.479729,49.891708,0.0&lt;/coordinates&gt;&lt;/LinearRing&gt;&lt;/outerBoundaryIs&gt;&lt;/Polygon&gt;</t>
  </si>
  <si>
    <t>288353</t>
  </si>
  <si>
    <t>&lt;Polygon&gt;&lt;outerBoundaryIs&gt;&lt;LinearRing&gt;&lt;coordinates&gt;-119.480179,49.891709,0.0 -119.480175,49.892091,0.0 -119.480006,49.89209,0.0 -119.480009,49.891709,0.0 -119.480179,49.891709,0.0&lt;/coordinates&gt;&lt;/LinearRing&gt;&lt;/outerBoundaryIs&gt;&lt;/Polygon&gt;</t>
  </si>
  <si>
    <t>208696</t>
  </si>
  <si>
    <t>&lt;Polygon&gt;&lt;outerBoundaryIs&gt;&lt;LinearRing&gt;&lt;coordinates&gt;-119.480149,49.891197,0.0 -119.480147,49.891528,0.0 -119.480009,49.891527,0.0 -119.480011,49.891196,0.0 -119.480149,49.891197,0.0&lt;/coordinates&gt;&lt;/LinearRing&gt;&lt;/outerBoundaryIs&gt;&lt;/Polygon&gt;</t>
  </si>
  <si>
    <t>295396</t>
  </si>
  <si>
    <t>&lt;Polygon&gt;&lt;outerBoundaryIs&gt;&lt;LinearRing&gt;&lt;coordinates&gt;-119.480475,49.889554,0.0 -119.480475,49.889728,0.0 -119.480018,49.889726,0.0 -119.480015,49.889553,0.0 -119.480475,49.889554,0.0&lt;/coordinates&gt;&lt;/LinearRing&gt;&lt;/outerBoundaryIs&gt;&lt;/Polygon&gt;</t>
  </si>
  <si>
    <t>287603</t>
  </si>
  <si>
    <t>&lt;Polygon&gt;&lt;outerBoundaryIs&gt;&lt;LinearRing&gt;&lt;coordinates&gt;-119.480018,49.889025,0.0 -119.480526,49.889026,0.0 -119.480526,49.889199,0.0 -119.480018,49.889197,0.0 -119.480018,49.889025,0.0&lt;/coordinates&gt;&lt;/LinearRing&gt;&lt;/outerBoundaryIs&gt;&lt;/Polygon&gt;</t>
  </si>
  <si>
    <t>287591</t>
  </si>
  <si>
    <t>&lt;Polygon&gt;&lt;outerBoundaryIs&gt;&lt;LinearRing&gt;&lt;coordinates&gt;-119.480018,49.889025,0.0 -119.480018,49.888852,0.0 -119.480484,49.888854,0.0 -119.480527,49.888882,0.0 -119.480526,49.889026,0.0 -119.480018,49.889025,0.0&lt;/coordinates&gt;&lt;/LinearRing&gt;&lt;/outerBoundaryIs&gt;&lt;/Polygon&gt;</t>
  </si>
  <si>
    <t>285700</t>
  </si>
  <si>
    <t>&lt;Polygon&gt;&lt;outerBoundaryIs&gt;&lt;LinearRing&gt;&lt;coordinates&gt;-119.479934,49.887872,0.0 -119.480195,49.887873,0.0 -119.480458,49.887874,0.0 -119.48072,49.887875,0.0 -119.481245,49.887876,0.0 -119.482011,49.887878,0.0 -119.482011,49.888806,0.0 -119.479931,49.888799,0.0 -119.479934,49.887872,0.0&lt;/coordinates&gt;&lt;/LinearRing&gt;&lt;/outerBoundaryIs&gt;&lt;/Polygon&gt;</t>
  </si>
  <si>
    <t>295360</t>
  </si>
  <si>
    <t>&lt;Polygon&gt;&lt;outerBoundaryIs&gt;&lt;LinearRing&gt;&lt;coordinates&gt;-119.479737,49.887926,0.0 -119.479737,49.888098,0.0 -119.479315,49.888097,0.0 -119.479315,49.887925,0.0 -119.479737,49.887926,0.0&lt;/coordinates&gt;&lt;/LinearRing&gt;&lt;/outerBoundaryIs&gt;&lt;/Polygon&gt;</t>
  </si>
  <si>
    <t>292957</t>
  </si>
  <si>
    <t>&lt;Polygon&gt;&lt;outerBoundaryIs&gt;&lt;LinearRing&gt;&lt;coordinates&gt;-119.479738,49.88775,0.0 -119.479738,49.887867,0.0 -119.479243,49.887862,0.0 -119.479242,49.887749,0.0 -119.479738,49.88775,0.0&lt;/coordinates&gt;&lt;/LinearRing&gt;&lt;/outerBoundaryIs&gt;&lt;/Polygon&gt;</t>
  </si>
  <si>
    <t>437576</t>
  </si>
  <si>
    <t>&lt;Polygon&gt;&lt;outerBoundaryIs&gt;&lt;LinearRing&gt;&lt;coordinates&gt;-119.479934,49.887872,0.0 -119.479931,49.887379,0.0 -119.480192,49.88738,0.0 -119.480195,49.887873,0.0 -119.479934,49.887872,0.0&lt;/coordinates&gt;&lt;/LinearRing&gt;&lt;/outerBoundaryIs&gt;&lt;/Polygon&gt;</t>
  </si>
  <si>
    <t>293009</t>
  </si>
  <si>
    <t>&lt;Polygon&gt;&lt;outerBoundaryIs&gt;&lt;LinearRing&gt;&lt;coordinates&gt;-119.479737,49.887636,0.0 -119.479738,49.88775,0.0 -119.479242,49.887749,0.0 -119.47924,49.887634,0.0 -119.479737,49.887636,0.0&lt;/coordinates&gt;&lt;/LinearRing&gt;&lt;/outerBoundaryIs&gt;&lt;/Polygon&gt;</t>
  </si>
  <si>
    <t>293023</t>
  </si>
  <si>
    <t>&lt;Polygon&gt;&lt;outerBoundaryIs&gt;&lt;LinearRing&gt;&lt;coordinates&gt;-119.479737,49.887533,0.0 -119.479737,49.887636,0.0 -119.47924,49.887634,0.0 -119.479239,49.887534,0.0 -119.479737,49.887533,0.0&lt;/coordinates&gt;&lt;/LinearRing&gt;&lt;/outerBoundaryIs&gt;&lt;/Polygon&gt;</t>
  </si>
  <si>
    <t>293819</t>
  </si>
  <si>
    <t>&lt;Polygon&gt;&lt;outerBoundaryIs&gt;&lt;LinearRing&gt;&lt;coordinates&gt;-119.479737,49.887374,0.0 -119.479737,49.887533,0.0 -119.479239,49.887534,0.0 -119.479236,49.887373,0.0 -119.479737,49.887374,0.0&lt;/coordinates&gt;&lt;/LinearRing&gt;&lt;/outerBoundaryIs&gt;&lt;/Polygon&gt;</t>
  </si>
  <si>
    <t>294785</t>
  </si>
  <si>
    <t>&lt;Polygon&gt;&lt;outerBoundaryIs&gt;&lt;LinearRing&gt;&lt;coordinates&gt;-119.479931,49.887133,0.0 -119.480246,49.887133,0.0 -119.480246,49.887256,0.0 -119.479931,49.887255,0.0 -119.479931,49.887133,0.0&lt;/coordinates&gt;&lt;/LinearRing&gt;&lt;/outerBoundaryIs&gt;&lt;/Polygon&gt;</t>
  </si>
  <si>
    <t>294773</t>
  </si>
  <si>
    <t>&lt;Polygon&gt;&lt;outerBoundaryIs&gt;&lt;LinearRing&gt;&lt;coordinates&gt;-119.479931,49.887133,0.0 -119.479931,49.887033,0.0 -119.480247,49.887033,0.0 -119.480246,49.887133,0.0 -119.479931,49.887133,0.0&lt;/coordinates&gt;&lt;/LinearRing&gt;&lt;/outerBoundaryIs&gt;&lt;/Polygon&gt;</t>
  </si>
  <si>
    <t>294759</t>
  </si>
  <si>
    <t>&lt;Polygon&gt;&lt;outerBoundaryIs&gt;&lt;LinearRing&gt;&lt;coordinates&gt;-119.480247,49.886933,0.0 -119.480247,49.887033,0.0 -119.479931,49.887033,0.0 -119.479931,49.886933,0.0 -119.480247,49.886933,0.0&lt;/coordinates&gt;&lt;/LinearRing&gt;&lt;/outerBoundaryIs&gt;&lt;/Polygon&gt;</t>
  </si>
  <si>
    <t>292971</t>
  </si>
  <si>
    <t>&lt;Polygon&gt;&lt;outerBoundaryIs&gt;&lt;LinearRing&gt;&lt;coordinates&gt;-119.479239,49.886925,0.0 -119.47924,49.88682,0.0 -119.479739,49.886822,0.0 -119.479739,49.886926,0.0 -119.479239,49.886925,0.0&lt;/coordinates&gt;&lt;/LinearRing&gt;&lt;/outerBoundaryIs&gt;&lt;/Polygon&gt;</t>
  </si>
  <si>
    <t>293011</t>
  </si>
  <si>
    <t>&lt;Polygon&gt;&lt;outerBoundaryIs&gt;&lt;LinearRing&gt;&lt;coordinates&gt;-119.479239,49.887028,0.0 -119.479239,49.886925,0.0 -119.479739,49.886926,0.0 -119.479739,49.88703,0.0 -119.479239,49.887028,0.0&lt;/coordinates&gt;&lt;/LinearRing&gt;&lt;/outerBoundaryIs&gt;&lt;/Polygon&gt;</t>
  </si>
  <si>
    <t>294761</t>
  </si>
  <si>
    <t>&lt;Polygon&gt;&lt;outerBoundaryIs&gt;&lt;LinearRing&gt;&lt;coordinates&gt;-119.480247,49.886833,0.0 -119.480247,49.886933,0.0 -119.479931,49.886933,0.0 -119.479931,49.886817,0.0 -119.480223,49.886818,0.0 -119.480223,49.886833,0.0 -119.480247,49.886833,0.0&lt;/coordinates&gt;&lt;/LinearRing&gt;&lt;/outerBoundaryIs&gt;&lt;/Polygon&gt;</t>
  </si>
  <si>
    <t>293338</t>
  </si>
  <si>
    <t>&lt;Polygon&gt;&lt;outerBoundaryIs&gt;&lt;LinearRing&gt;&lt;coordinates&gt;-119.480561,49.886389,0.0 -119.480562,49.886763,0.0 -119.479941,49.886761,0.0 -119.479941,49.886442,0.0 -119.479941,49.886437,0.0 -119.479943,49.886432,0.0 -119.479944,49.886428,0.0 -119.479946,49.886423,0.0 -119.479949,49.886419,0.0 -119.479953,49.886415,0.0 -119.479957,49.886411,0.0 -119.479961,49.886407,0.0 -119.479966,49.886404,0.0 -119.479971,49.8864,0.0 -119.479977,49.886398,0.0 -119.479983,49.886395,0.0 -119.47999,49.886393,0.0 -119.479997,49.886391,0.0 -119.480003,49.88639,0.0 -119.48001,49.886388,0.0 -119.480018,49.886388,0.0 -119.480025,49.886388,0.0 -119.480561,49.886389,0.0&lt;/coordinates&gt;&lt;/LinearRing&gt;&lt;/outerBoundaryIs&gt;&lt;/Polygon&gt;</t>
  </si>
  <si>
    <t>701754</t>
  </si>
  <si>
    <t>&lt;Polygon&gt;&lt;outerBoundaryIs&gt;&lt;LinearRing&gt;&lt;coordinates&gt;-119.479197,49.886924,0.0 -119.479176,49.886924,0.0 -119.478856,49.886923,0.0 -119.478857,49.886405,0.0 -119.479198,49.886405,0.0 -119.47924,49.886406,0.0 -119.479658,49.886407,0.0 -119.479665,49.886407,0.0 -119.479673,49.886408,0.0 -119.47968,49.886409,0.0 -119.479687,49.88641,0.0 -119.479694,49.886412,0.0 -119.4797,49.886414,0.0 -119.479706,49.886417,0.0 -119.479712,49.88642,0.0 -119.479717,49.886423,0.0 -119.479722,49.886426,0.0 -119.479726,49.88643,0.0 -119.47973,49.886434,0.0 -119.479733,49.886438,0.0 -119.479736,49.886443,0.0 -119.479738,49.886447,0.0 -119.479739,49.886452,0.0 -119.47974,49.886457,0.0 -119.47974,49.886461,0.0 -119.479739,49.886822,0.0 -119.47924,49.88682,0.0 -119.479239,49.886925,0.0 -119.479197,49.886924,0.0&lt;/coordinates&gt;&lt;/LinearRing&gt;&lt;/outerBoundaryIs&gt;&lt;/Polygon&gt;</t>
  </si>
  <si>
    <t>678816</t>
  </si>
  <si>
    <t>&lt;Polygon&gt;&lt;outerBoundaryIs&gt;&lt;LinearRing&gt;&lt;coordinates&gt;-119.464344,49.918127,0.0 -119.464234,49.918128,0.0 -119.46409,49.918027,0.0 -119.463999,49.91792,0.0 -119.463876,49.917871,0.0 -119.463748,49.917652,0.0 -119.463413,49.918134,0.0 -119.461775,49.918144,0.0 -119.461555,49.918146,0.0 -119.454771,49.918194,0.0 -119.454386,49.918196,0.0 -119.454347,49.91248,0.0 -119.454347,49.912387,0.0 -119.454344,49.911913,0.0 -119.455064,49.91087,0.0 -119.459716,49.910881,0.0 -119.461492,49.910885,0.0 -119.461818,49.910885,0.0 -119.461854,49.910885,0.0 -119.464275,49.91089,0.0 -119.465532,49.910893,0.0 -119.465529,49.912188,0.0 -119.465529,49.912369,0.0 -119.465529,49.91241,0.0 -119.465525,49.914047,0.0 -119.465524,49.91495,0.0 -119.465524,49.915251,0.0 -119.465523,49.915553,0.0 -119.465523,49.915854,0.0 -119.465523,49.916012,0.0 -119.465522,49.916383,0.0 -119.465522,49.916536,0.0 -119.465521,49.916675,0.0 -119.465508,49.916678,0.0 -119.465495,49.916681,0.0 -119.465483,49.916685,0.0 -119.465471,49.91669,0.0 -119.46546,49.916695,0.0 -119.46545,49.916701,0.0 -119.465441,49.916708,0.0 -119.465433,49.916715,0.0 -119.465425,49.916723,0.0 -119.465354,49.916791,0.0 -119.465271,49.916889,0.0 -119.465262,49.916896,0.0 -119.465253,49.916903,0.0 -119.465243,49.91691,0.0 -119.465232,49.916916,0.0 -119.46522,49.916922,0.0 -119.465208,49.916927,0.0 -119.465195,49.916931,0.0 -119.465182,49.916934,0.0 -119.465168,49.916937,0.0 -119.465154,49.916939,0.0 -119.46514,49.91694,0.0 -119.465125,49.91694,0.0 -119.465111,49.91694,0.0 -119.465097,49.916938,0.0 -119.465083,49.916936,0.0 -119.46507,49.916932,0.0 -119.464945,49.916895,0.0 -119.464919,49.916886,0.0 -119.464892,49.91688,0.0 -119.464863,49.916876,0.0 -119.464834,49.916874,0.0 -119.464805,49.916873,0.0 -119.464775,49.916874,0.0 -119.464764,49.916874,0.0 -119.464752,49.916875,0.0 -119.464741,49.916876,0.0 -119.46473,49.916878,0.0 -119.464719,49.916881,0.0 -119.464709,49.916885,0.0 -119.464698,49.916888,0.0 -119.464657,49.91691,0.0 -119.464611,49.91694,0.0 -119.464559,49.916979,0.0 -119.464552,49.916985,0.0 -119.464544,49.91699,0.0 -119.464535,49.916995,0.0 -119.464526,49.916999,0.0 -119.464517,49.917003,0.0 -119.464506,49.917006,0.0 -119.464496,49.917009,0.0 -119.464485,49.917011,0.0 -119.464474,49.917013,0.0 -119.464469,49.917013,0.0 -119.464464,49.917014,0.0 -119.464459,49.917015,0.0 -119.464454,49.917016,0.0 -119.46445,49.917018,0.0 -119.464445,49.91702,0.0 -119.464441,49.917022,0.0 -119.464437,49.917024,0.0 -119.464433,49.917026,0.0 -119.464206,49.917231,0.0 -119.464172,49.917269,0.0 -119.464143,49.91731,0.0 -119.464121,49.917353,0.0 -119.464118,49.917367,0.0 -119.464113,49.91738,0.0 -119.464107,49.917394,0.0 -119.464099,49.917407,0.0 -119.464089,49.91742,0.0 -119.464078,49.917432,0.0 -119.464071,49.917437,0.0 -119.464064,49.917443,0.0 -119.464059,49.91745,0.0 -119.464054,49.917456,0.0 -119.46405,49.917463,0.0 -119.464047,49.917471,0.0 -119.464045,49.917478,0.0 -119.464044,49.917485,0.0 -119.464044,49.917492,0.0 -119.464043,49.917502,0.0 -119.464041,49.917512,0.0 -119.464037,49.917521,0.0 -119.464033,49.917531,0.0 -119.464027,49.91754,0.0 -119.464019,49.917548,0.0 -119.464011,49.917557,0.0 -119.464002,49.917564,0.0 -119.463991,49.917571,0.0 -119.46398,49.917578,0.0 -119.463969,49.917584,0.0 -119.463959,49.91759,0.0 -119.463949,49.917596,0.0 -119.46394,49.917603,0.0 -119.463932,49.91761,0.0 -119.463925,49.917618,0.0 -119.463919,49.917626,0.0 -119.463915,49.917635,0.0 -119.463911,49.917643,0.0 -119.463909,49.917652,0.0 -119.463908,49.917661,0.0 -119.463908,49.91767,0.0 -119.46391,49.917679,0.0 -119.463912,49.917687,0.0 -119.463917,49.917696,0.0 -119.463925,49.917711,0.0 -119.46393,49.917726,0.0 -119.463932,49.917742,0.0 -119.463933,49.917758,0.0 -119.463931,49.917774,0.0 -119.463929,49.91779,0.0 -119.463928,49.917793,0.0 -119.463927,49.917796,0.0 -119.463927,49.9178,0.0 -119.463928,49.917803,0.0 -119.463929,49.917806,0.0 -119.46393,49.917809,0.0 -119.463932,49.917812,0.0 -119.463934,49.917815,0.0 -119.463934,49.917816,0.0 -119.463936,49.917817,0.0 -119.463937,49.917818,0.0 -119.463938,49.917819,0.0 -119.46394,49.91782,0.0 -119.463941,49.917821,0.0 -119.463943,49.917821,0.0 -119.463945,49.917822,0.0 -119.463947,49.917822,0.0 -119.463949,49.917823,0.0 -119.463951,49.917823,0.0 -119.463953,49.917823,0.0 -119.463955,49.917823,0.0 -119.463957,49.917823,0.0 -119.463959,49.917823,0.0 -119.463961,49.917822,0.0 -119.463963,49.917822,0.0 -119.463966,49.917822,0.0 -119.463969,49.917822,0.0 -119.463972,49.917822,0.0 -119.463974,49.917822,0.0 -119.463977,49.917823,0.0 -119.463979,49.917823,0.0 -119.463982,49.917824,0.0 -119.463984,49.917825,0.0 -119.463987,49.917826,0.0 -119.463989,49.917827,0.0 -119.463991,49.917828,0.0 -119.463992,49.917829,0.0 -119.464089,49.917907,0.0 -119.464204,49.917985,0.0 -119.464292,49.918055,0.0 -119.464325,49.918088,0.0 -119.464382,49.918127,0.0 -119.464344,49.918127,0.0&lt;/coordinates&gt;&lt;/LinearRing&gt;&lt;/outerBoundaryIs&gt;&lt;/Polygon&gt;</t>
  </si>
  <si>
    <t>392581</t>
  </si>
  <si>
    <t>&lt;Polygon&gt;&lt;outerBoundaryIs&gt;&lt;LinearRing&gt;&lt;coordinates&gt;-119.466844,49.913599,0.0 -119.46731,49.913342,0.0 -119.467321,49.913747,0.0 -119.467281,49.913783,0.0 -119.467272,49.91379,0.0 -119.467263,49.913796,0.0 -119.467253,49.913802,0.0 -119.467243,49.913807,0.0 -119.467231,49.913812,0.0 -119.467219,49.913816,0.0 -119.467207,49.913819,0.0 -119.467194,49.913822,0.0 -119.467181,49.913824,0.0 -119.467168,49.913825,0.0 -119.467155,49.913825,0.0 -119.467142,49.913825,0.0 -119.467129,49.913823,0.0 -119.467116,49.913822,0.0 -119.467103,49.913819,0.0 -119.467091,49.913816,0.0 -119.467079,49.913812,0.0 -119.467068,49.913807,0.0 -119.467058,49.913802,0.0 -119.467049,49.913796,0.0 -119.46704,49.913789,0.0 -119.467033,49.913782,0.0 -119.466844,49.913599,0.0&lt;/coordinates&gt;&lt;/LinearRing&gt;&lt;/outerBoundaryIs&gt;&lt;/Polygon&gt;</t>
  </si>
  <si>
    <t>392593</t>
  </si>
  <si>
    <t>&lt;Polygon&gt;&lt;outerBoundaryIs&gt;&lt;LinearRing&gt;&lt;coordinates&gt;-119.466578,49.913281,0.0 -119.467303,49.913082,0.0 -119.46731,49.913342,0.0 -119.466844,49.913599,0.0 -119.46671,49.913468,0.0 -119.466578,49.913281,0.0&lt;/coordinates&gt;&lt;/LinearRing&gt;&lt;/outerBoundaryIs&gt;&lt;/Polygon&gt;</t>
  </si>
  <si>
    <t>284950</t>
  </si>
  <si>
    <t>&lt;Polygon&gt;&lt;outerBoundaryIs&gt;&lt;LinearRing&gt;&lt;coordinates&gt;-119.466646,49.914052,0.0 -119.466267,49.914051,0.0 -119.465525,49.914047,0.0 -119.465529,49.91241,0.0 -119.465529,49.912369,0.0 -119.465542,49.912369,0.0 -119.465555,49.91237,0.0 -119.465568,49.912372,0.0 -119.465581,49.912374,0.0 -119.465593,49.912378,0.0 -119.465605,49.912382,0.0 -119.465616,49.912386,0.0 -119.465627,49.912392,0.0 -119.465636,49.912397,0.0 -119.465645,49.912404,0.0 -119.465653,49.912411,0.0 -119.46566,49.912418,0.0 -119.465665,49.912426,0.0 -119.466455,49.913543,0.0 -119.4668,49.913882,0.0 -119.466826,49.913905,0.0 -119.466855,49.913926,0.0 -119.466887,49.913946,0.0 -119.466921,49.913963,0.0 -119.466957,49.913979,0.0 -119.466996,49.913993,0.0 -119.467036,49.914004,0.0 -119.467077,49.914013,0.0 -119.467119,49.91402,0.0 -119.467162,49.914025,0.0 -119.467206,49.914027,0.0 -119.467194,49.914055,0.0 -119.466646,49.914052,0.0&lt;/coordinates&gt;&lt;/LinearRing&gt;&lt;/outerBoundaryIs&gt;&lt;/Polygon&gt;</t>
  </si>
  <si>
    <t>346318</t>
  </si>
  <si>
    <t>&lt;Polygon&gt;&lt;outerBoundaryIs&gt;&lt;LinearRing&gt;&lt;coordinates&gt;-119.466401,49.913032,0.0 -119.467294,49.912751,0.0 -119.467303,49.913082,0.0 -119.466578,49.913281,0.0 -119.466401,49.913032,0.0&lt;/coordinates&gt;&lt;/LinearRing&gt;&lt;/outerBoundaryIs&gt;&lt;/Polygon&gt;</t>
  </si>
  <si>
    <t>346320</t>
  </si>
  <si>
    <t>&lt;Polygon&gt;&lt;outerBoundaryIs&gt;&lt;LinearRing&gt;&lt;coordinates&gt;-119.467287,49.912466,0.0 -119.467294,49.912751,0.0 -119.466401,49.913032,0.0 -119.466346,49.912954,0.0 -119.466459,49.91268,0.0 -119.467287,49.912466,0.0&lt;/coordinates&gt;&lt;/LinearRing&gt;&lt;/outerBoundaryIs&gt;&lt;/Polygon&gt;</t>
  </si>
  <si>
    <t>346332</t>
  </si>
  <si>
    <t>&lt;Polygon&gt;&lt;outerBoundaryIs&gt;&lt;LinearRing&gt;&lt;coordinates&gt;-119.467283,49.912341,0.0 -119.467287,49.912466,0.0 -119.466459,49.91268,0.0 -119.466346,49.912954,0.0 -119.466166,49.9127,0.0 -119.466513,49.912324,0.0 -119.466764,49.912136,0.0 -119.467283,49.912341,0.0&lt;/coordinates&gt;&lt;/LinearRing&gt;&lt;/outerBoundaryIs&gt;&lt;/Polygon&gt;</t>
  </si>
  <si>
    <t>346344</t>
  </si>
  <si>
    <t>&lt;Polygon&gt;&lt;outerBoundaryIs&gt;&lt;LinearRing&gt;&lt;coordinates&gt;-119.465884,49.91231,0.0 -119.46663,49.911984,0.0 -119.466764,49.912136,0.0 -119.466513,49.912324,0.0 -119.466166,49.9127,0.0 -119.46592,49.912351,0.0 -119.465909,49.912337,0.0 -119.465897,49.912323,0.0 -119.465884,49.91231,0.0&lt;/coordinates&gt;&lt;/LinearRing&gt;&lt;/outerBoundaryIs&gt;&lt;/Polygon&gt;</t>
  </si>
  <si>
    <t>346357</t>
  </si>
  <si>
    <t>&lt;Polygon&gt;&lt;outerBoundaryIs&gt;&lt;LinearRing&gt;&lt;coordinates&gt;-119.465656,49.912201,0.0 -119.465656,49.912064,0.0 -119.466119,49.911963,0.0 -119.466334,49.911648,0.0 -119.466441,49.911769,0.0 -119.46663,49.911984,0.0 -119.465884,49.91231,0.0 -119.465862,49.912291,0.0 -119.465838,49.912273,0.0 -119.465812,49.912257,0.0 -119.465784,49.912243,0.0 -119.465754,49.91223,0.0 -119.465723,49.912218,0.0 -119.46569,49.912209,0.0 -119.465656,49.912201,0.0&lt;/coordinates&gt;&lt;/LinearRing&gt;&lt;/outerBoundaryIs&gt;&lt;/Polygon&gt;</t>
  </si>
  <si>
    <t>231629</t>
  </si>
  <si>
    <t>&lt;Polygon&gt;&lt;outerBoundaryIs&gt;&lt;LinearRing&gt;&lt;coordinates&gt;-119.465524,49.91495,0.0 -119.465525,49.914047,0.0 -119.466267,49.914051,0.0 -119.466646,49.914052,0.0 -119.46664,49.914523,0.0 -119.4671,49.914526,0.0 -119.467216,49.914732,0.0 -119.466358,49.914727,0.0 -119.466355,49.914954,0.0 -119.465524,49.91495,0.0&lt;/coordinates&gt;&lt;/LinearRing&gt;&lt;/outerBoundaryIs&gt;&lt;/Polygon&gt;</t>
  </si>
  <si>
    <t>346369</t>
  </si>
  <si>
    <t>&lt;Polygon&gt;&lt;outerBoundaryIs&gt;&lt;LinearRing&gt;&lt;coordinates&gt;-119.465592,49.912191,0.0 -119.465594,49.911643,0.0 -119.466296,49.911449,0.0 -119.4663,49.911469,0.0 -119.466334,49.911648,0.0 -119.466119,49.911963,0.0 -119.465656,49.912064,0.0 -119.465656,49.912201,0.0 -119.465635,49.912197,0.0 -119.465614,49.912194,0.0 -119.465592,49.912191,0.0&lt;/coordinates&gt;&lt;/LinearRing&gt;&lt;/outerBoundaryIs&gt;&lt;/Polygon&gt;</t>
  </si>
  <si>
    <t>346371</t>
  </si>
  <si>
    <t>&lt;Polygon&gt;&lt;outerBoundaryIs&gt;&lt;LinearRing&gt;&lt;coordinates&gt;-119.465529,49.912188,0.0 -119.465532,49.910893,0.0 -119.46604,49.910896,0.0 -119.466175,49.911187,0.0 -119.466296,49.911449,0.0 -119.465594,49.911643,0.0 -119.465592,49.912191,0.0 -119.465571,49.91219,0.0 -119.46555,49.912189,0.0 -119.465529,49.912188,0.0&lt;/coordinates&gt;&lt;/LinearRing&gt;&lt;/outerBoundaryIs&gt;&lt;/Polygon&gt;</t>
  </si>
  <si>
    <t>400489</t>
  </si>
  <si>
    <t>&lt;Polygon&gt;&lt;outerBoundaryIs&gt;&lt;LinearRing&gt;&lt;coordinates&gt;-119.410489,49.884904,0.0 -119.41049,49.88455,0.0 -119.410494,49.88455,0.0 -119.410873,49.884551,0.0 -119.410871,49.884937,0.0 -119.410871,49.884939,0.0 -119.41087,49.884942,0.0 -119.410869,49.884944,0.0 -119.410868,49.884946,0.0 -119.410867,49.884949,0.0 -119.410865,49.884951,0.0 -119.410863,49.884953,0.0 -119.410861,49.884955,0.0 -119.410858,49.884956,0.0 -119.410856,49.884958,0.0 -119.410853,49.884959,0.0 -119.41085,49.884961,0.0 -119.410846,49.884962,0.0 -119.410843,49.884963,0.0 -119.410839,49.884963,0.0 -119.410836,49.884964,0.0 -119.410832,49.884964,0.0 -119.410829,49.884964,0.0 -119.410768,49.884964,0.0 -119.410489,49.884904,0.0&lt;/coordinates&gt;&lt;/LinearRing&gt;&lt;/outerBoundaryIs&gt;&lt;/Polygon&gt;</t>
  </si>
  <si>
    <t>401378</t>
  </si>
  <si>
    <t>&lt;Polygon&gt;&lt;outerBoundaryIs&gt;&lt;LinearRing&gt;&lt;coordinates&gt;-119.411153,49.884551,0.0 -119.411532,49.884552,0.0 -119.41153,49.884966,0.0 -119.411193,49.884965,0.0 -119.41119,49.884965,0.0 -119.411186,49.884964,0.0 -119.411182,49.884964,0.0 -119.411179,49.884963,0.0 -119.411175,49.884962,0.0 -119.411172,49.884961,0.0 -119.411169,49.88496,0.0 -119.411166,49.884958,0.0 -119.411163,49.884957,0.0 -119.411161,49.884955,0.0 -119.411159,49.884953,0.0 -119.411157,49.884951,0.0 -119.411155,49.884949,0.0 -119.411154,49.884947,0.0 -119.411152,49.884944,0.0 -119.411152,49.884942,0.0 -119.411151,49.884939,0.0 -119.411151,49.884937,0.0 -119.411153,49.884551,0.0&lt;/coordinates&gt;&lt;/LinearRing&gt;&lt;/outerBoundaryIs&gt;&lt;/Polygon&gt;</t>
  </si>
  <si>
    <t>293288</t>
  </si>
  <si>
    <t>&lt;Polygon&gt;&lt;outerBoundaryIs&gt;&lt;LinearRing&gt;&lt;coordinates&gt;-119.410875,49.884117,0.0 -119.410873,49.884551,0.0 -119.410494,49.88455,0.0 -119.410496,49.884287,0.0 -119.410496,49.884198,0.0 -119.410497,49.884116,0.0 -119.410875,49.884117,0.0&lt;/coordinates&gt;&lt;/LinearRing&gt;&lt;/outerBoundaryIs&gt;&lt;/Polygon&gt;</t>
  </si>
  <si>
    <t>585035</t>
  </si>
  <si>
    <t>&lt;Polygon&gt;&lt;outerBoundaryIs&gt;&lt;LinearRing&gt;&lt;coordinates&gt;-119.410497,49.884116,0.0 -119.410188,49.884042,0.0 -119.410189,49.883904,0.0 -119.410876,49.883904,0.0 -119.410875,49.884117,0.0 -119.410497,49.884116,0.0&lt;/coordinates&gt;&lt;/LinearRing&gt;&lt;/outerBoundaryIs&gt;&lt;/Polygon&gt;</t>
  </si>
  <si>
    <t>293997</t>
  </si>
  <si>
    <t>&lt;Polygon&gt;&lt;outerBoundaryIs&gt;&lt;LinearRing&gt;&lt;coordinates&gt;-119.410189,49.883904,0.0 -119.41019,49.883726,0.0 -119.41019,49.883712,0.0 -119.410877,49.883712,0.0 -119.410876,49.883904,0.0 -119.410189,49.883904,0.0&lt;/coordinates&gt;&lt;/LinearRing&gt;&lt;/outerBoundaryIs&gt;&lt;/Polygon&gt;</t>
  </si>
  <si>
    <t>293136</t>
  </si>
  <si>
    <t>&lt;Polygon&gt;&lt;outerBoundaryIs&gt;&lt;LinearRing&gt;&lt;coordinates&gt;-119.411156,49.883805,0.0 -119.411158,49.883521,0.0 -119.411537,49.883521,0.0 -119.411535,49.883806,0.0 -119.411156,49.883805,0.0&lt;/coordinates&gt;&lt;/LinearRing&gt;&lt;/outerBoundaryIs&gt;&lt;/Polygon&gt;</t>
  </si>
  <si>
    <t>293973</t>
  </si>
  <si>
    <t>&lt;Polygon&gt;&lt;outerBoundaryIs&gt;&lt;LinearRing&gt;&lt;coordinates&gt;-119.410878,49.883521,0.0 -119.410877,49.883712,0.0 -119.41019,49.883712,0.0 -119.410191,49.88352,0.0 -119.410878,49.883521,0.0&lt;/coordinates&gt;&lt;/LinearRing&gt;&lt;/outerBoundaryIs&gt;&lt;/Polygon&gt;</t>
  </si>
  <si>
    <t>298354</t>
  </si>
  <si>
    <t>&lt;Polygon&gt;&lt;outerBoundaryIs&gt;&lt;LinearRing&gt;&lt;coordinates&gt;-119.410325,49.883493,0.0 -119.410326,49.883329,0.0 -119.410326,49.883301,0.0 -119.410881,49.883301,0.0 -119.410878,49.883493,0.0 -119.410325,49.883493,0.0&lt;/coordinates&gt;&lt;/LinearRing&gt;&lt;/outerBoundaryIs&gt;&lt;/Polygon&gt;</t>
  </si>
  <si>
    <t>298380</t>
  </si>
  <si>
    <t>&lt;Polygon&gt;&lt;outerBoundaryIs&gt;&lt;LinearRing&gt;&lt;coordinates&gt;-119.411538,49.883205,0.0 -119.411537,49.883493,0.0 -119.411158,49.883493,0.0 -119.411162,49.883205,0.0 -119.411538,49.883205,0.0&lt;/coordinates&gt;&lt;/LinearRing&gt;&lt;/outerBoundaryIs&gt;&lt;/Polygon&gt;</t>
  </si>
  <si>
    <t>298428</t>
  </si>
  <si>
    <t>&lt;Polygon&gt;&lt;outerBoundaryIs&gt;&lt;LinearRing&gt;&lt;coordinates&gt;-119.410326,49.883301,0.0 -119.410327,49.88311,0.0 -119.410327,49.883096,0.0 -119.410884,49.883096,0.0 -119.410881,49.883301,0.0 -119.410326,49.883301,0.0&lt;/coordinates&gt;&lt;/LinearRing&gt;&lt;/outerBoundaryIs&gt;&lt;/Polygon&gt;</t>
  </si>
  <si>
    <t>298378</t>
  </si>
  <si>
    <t>&lt;Polygon&gt;&lt;outerBoundaryIs&gt;&lt;LinearRing&gt;&lt;coordinates&gt;-119.41154,49.882859,0.0 -119.411538,49.883205,0.0 -119.411162,49.883205,0.0 -119.411166,49.882922,0.0 -119.411523,49.882862,0.0 -119.41154,49.882859,0.0&lt;/coordinates&gt;&lt;/LinearRing&gt;&lt;/outerBoundaryIs&gt;&lt;/Polygon&gt;</t>
  </si>
  <si>
    <t>298366</t>
  </si>
  <si>
    <t>&lt;Polygon&gt;&lt;outerBoundaryIs&gt;&lt;LinearRing&gt;&lt;coordinates&gt;-119.410887,49.882884,0.0 -119.410884,49.883096,0.0 -119.410327,49.883096,0.0 -119.410329,49.882809,0.0 -119.410887,49.882884,0.0&lt;/coordinates&gt;&lt;/LinearRing&gt;&lt;/outerBoundaryIs&gt;&lt;/Polygon&gt;</t>
  </si>
  <si>
    <t>274288</t>
  </si>
  <si>
    <t>&lt;Polygon&gt;&lt;outerBoundaryIs&gt;&lt;LinearRing&gt;&lt;coordinates&gt;-119.410888,49.882692,0.0 -119.410887,49.882884,0.0 -119.410329,49.882809,0.0 -119.41026,49.882799,0.0 -119.410261,49.882564,0.0 -119.410888,49.882692,0.0&lt;/coordinates&gt;&lt;/LinearRing&gt;&lt;/outerBoundaryIs&gt;&lt;/Polygon&gt;</t>
  </si>
  <si>
    <t>274264</t>
  </si>
  <si>
    <t>&lt;Polygon&gt;&lt;outerBoundaryIs&gt;&lt;LinearRing&gt;&lt;coordinates&gt;-119.410261,49.882564,0.0 -119.410261,49.882523,0.0 -119.410262,49.882331,0.0 -119.410909,49.882502,0.0 -119.4109,49.882518,0.0 -119.410894,49.882535,0.0 -119.41089,49.882552,0.0 -119.410889,49.882569,0.0 -119.410888,49.882692,0.0 -119.410261,49.882564,0.0&lt;/coordinates&gt;&lt;/LinearRing&gt;&lt;/outerBoundaryIs&gt;&lt;/Polygon&gt;</t>
  </si>
  <si>
    <t>286866</t>
  </si>
  <si>
    <t>&lt;Polygon&gt;&lt;outerBoundaryIs&gt;&lt;LinearRing&gt;&lt;coordinates&gt;-119.345049,49.871388,0.0 -119.345332,49.87133,0.0 -119.345497,49.87167,0.0 -119.345214,49.871727,0.0 -119.345049,49.871388,0.0&lt;/coordinates&gt;&lt;/LinearRing&gt;&lt;/outerBoundaryIs&gt;&lt;/Polygon&gt;</t>
  </si>
  <si>
    <t>286841</t>
  </si>
  <si>
    <t>&lt;Polygon&gt;&lt;outerBoundaryIs&gt;&lt;LinearRing&gt;&lt;coordinates&gt;-119.346037,49.871921,0.0 -119.345467,49.87209,0.0 -119.345372,49.872029,0.0 -119.345203,49.87192,0.0 -119.345891,49.87178,0.0 -119.345949,49.871796,0.0 -119.346037,49.871921,0.0&lt;/coordinates&gt;&lt;/LinearRing&gt;&lt;/outerBoundaryIs&gt;&lt;/Polygon&gt;</t>
  </si>
  <si>
    <t>286878</t>
  </si>
  <si>
    <t>&lt;Polygon&gt;&lt;outerBoundaryIs&gt;&lt;LinearRing&gt;&lt;coordinates&gt;-119.345214,49.871727,0.0 -119.344931,49.871785,0.0 -119.344766,49.871445,0.0 -119.345049,49.871388,0.0 -119.345214,49.871727,0.0&lt;/coordinates&gt;&lt;/LinearRing&gt;&lt;/outerBoundaryIs&gt;&lt;/Polygon&gt;</t>
  </si>
  <si>
    <t>286854</t>
  </si>
  <si>
    <t>&lt;Polygon&gt;&lt;outerBoundaryIs&gt;&lt;LinearRing&gt;&lt;coordinates&gt;-119.345372,49.872029,0.0 -119.345074,49.872288,0.0 -119.344642,49.87208,0.0 -119.344655,49.872031,0.0 -119.345203,49.87192,0.0 -119.345372,49.872029,0.0&lt;/coordinates&gt;&lt;/LinearRing&gt;&lt;/outerBoundaryIs&gt;&lt;/Polygon&gt;</t>
  </si>
  <si>
    <t>286892</t>
  </si>
  <si>
    <t>&lt;Polygon&gt;&lt;outerBoundaryIs&gt;&lt;LinearRing&gt;&lt;coordinates&gt;-119.344931,49.871785,0.0 -119.344648,49.871843,0.0 -119.344483,49.871503,0.0 -119.344766,49.871445,0.0 -119.344931,49.871785,0.0&lt;/coordinates&gt;&lt;/LinearRing&gt;&lt;/outerBoundaryIs&gt;&lt;/Polygon&gt;</t>
  </si>
  <si>
    <t>286880</t>
  </si>
  <si>
    <t>&lt;Polygon&gt;&lt;outerBoundaryIs&gt;&lt;LinearRing&gt;&lt;coordinates&gt;-119.344057,49.8718,0.0 -119.344247,49.871635,0.0 -119.344373,49.871525,0.0 -119.344483,49.871503,0.0 -119.344648,49.871843,0.0 -119.344336,49.871906,0.0 -119.344262,49.871898,0.0 -119.344057,49.8718,0.0&lt;/coordinates&gt;&lt;/LinearRing&gt;&lt;/outerBoundaryIs&gt;&lt;/Polygon&gt;</t>
  </si>
  <si>
    <t>298758</t>
  </si>
  <si>
    <t>&lt;Polygon&gt;&lt;outerBoundaryIs&gt;&lt;LinearRing&gt;&lt;coordinates&gt;-119.425613,49.931873,0.0 -119.425981,49.931537,0.0 -119.426086,49.931585,0.0 -119.426119,49.9316,0.0 -119.426153,49.931614,0.0 -119.426187,49.931629,0.0 -119.426194,49.931631,0.0 -119.4262,49.931634,0.0 -119.426205,49.931638,0.0 -119.42621,49.931642,0.0 -119.426214,49.931646,0.0 -119.426218,49.93165,0.0 -119.426221,49.931654,0.0 -119.426223,49.931659,0.0 -119.426225,49.931664,0.0 -119.426226,49.931669,0.0 -119.426226,49.931674,0.0 -119.426226,49.931679,0.0 -119.426225,49.931684,0.0 -119.426223,49.931689,0.0 -119.426221,49.931693,0.0 -119.426218,49.931698,0.0 -119.426214,49.931702,0.0 -119.426211,49.931707,0.0 -119.425891,49.931999,0.0 -119.425613,49.931873,0.0&lt;/coordinates&gt;&lt;/LinearRing&gt;&lt;/outerBoundaryIs&gt;&lt;/Polygon&gt;</t>
  </si>
  <si>
    <t>298721</t>
  </si>
  <si>
    <t>&lt;Polygon&gt;&lt;outerBoundaryIs&gt;&lt;LinearRing&gt;&lt;coordinates&gt;-119.426769,49.932266,0.0 -119.426561,49.932457,0.0 -119.426009,49.932204,0.0 -119.426168,49.932059,0.0 -119.426481,49.932167,0.0 -119.426769,49.932266,0.0&lt;/coordinates&gt;&lt;/LinearRing&gt;&lt;/outerBoundaryIs&gt;&lt;/Polygon&gt;</t>
  </si>
  <si>
    <t>298760</t>
  </si>
  <si>
    <t>&lt;Polygon&gt;&lt;outerBoundaryIs&gt;&lt;LinearRing&gt;&lt;coordinates&gt;-119.425891,49.931999,0.0 -119.425707,49.932167,0.0 -119.425152,49.931914,0.0 -119.425336,49.931746,0.0 -119.425613,49.931873,0.0 -119.425891,49.931999,0.0&lt;/coordinates&gt;&lt;/LinearRing&gt;&lt;/outerBoundaryIs&gt;&lt;/Polygon&gt;</t>
  </si>
  <si>
    <t>298784</t>
  </si>
  <si>
    <t>&lt;Polygon&gt;&lt;outerBoundaryIs&gt;&lt;LinearRing&gt;&lt;coordinates&gt;-119.425825,49.932372,0.0 -119.426009,49.932204,0.0 -119.426561,49.932457,0.0 -119.426378,49.932625,0.0 -119.425825,49.932372,0.0&lt;/coordinates&gt;&lt;/LinearRing&gt;&lt;/outerBoundaryIs&gt;&lt;/Polygon&gt;</t>
  </si>
  <si>
    <t>298745</t>
  </si>
  <si>
    <t>&lt;Polygon&gt;&lt;outerBoundaryIs&gt;&lt;LinearRing&gt;&lt;coordinates&gt;-119.424969,49.932082,0.0 -119.425152,49.931914,0.0 -119.425707,49.932167,0.0 -119.425523,49.932335,0.0 -119.424969,49.932082,0.0&lt;/coordinates&gt;&lt;/LinearRing&gt;&lt;/outerBoundaryIs&gt;&lt;/Polygon&gt;</t>
  </si>
  <si>
    <t>298772</t>
  </si>
  <si>
    <t>&lt;Polygon&gt;&lt;outerBoundaryIs&gt;&lt;LinearRing&gt;&lt;coordinates&gt;-119.425642,49.93254,0.0 -119.425825,49.932372,0.0 -119.426378,49.932625,0.0 -119.426195,49.932793,0.0 -119.425642,49.93254,0.0&lt;/coordinates&gt;&lt;/LinearRing&gt;&lt;/outerBoundaryIs&gt;&lt;/Polygon&gt;</t>
  </si>
  <si>
    <t>298733</t>
  </si>
  <si>
    <t>&lt;Polygon&gt;&lt;outerBoundaryIs&gt;&lt;LinearRing&gt;&lt;coordinates&gt;-119.424785,49.93225,0.0 -119.424969,49.932082,0.0 -119.425523,49.932335,0.0 -119.425339,49.932503,0.0 -119.424785,49.93225,0.0&lt;/coordinates&gt;&lt;/LinearRing&gt;&lt;/outerBoundaryIs&gt;&lt;/Polygon&gt;</t>
  </si>
  <si>
    <t>298125</t>
  </si>
  <si>
    <t>&lt;Polygon&gt;&lt;outerBoundaryIs&gt;&lt;LinearRing&gt;&lt;coordinates&gt;-119.424058,49.932914,0.0 -119.424785,49.93225,0.0 -119.425339,49.932503,0.0 -119.425568,49.932607,0.0 -119.425642,49.93254,0.0 -119.426195,49.932793,0.0 -119.425282,49.93363,0.0 -119.424058,49.932914,0.0&lt;/coordinates&gt;&lt;/LinearRing&gt;&lt;/outerBoundaryIs&gt;&lt;/Polygon&gt;</t>
  </si>
  <si>
    <t>289924</t>
  </si>
  <si>
    <t>&lt;Polygon&gt;&lt;outerBoundaryIs&gt;&lt;LinearRing&gt;&lt;coordinates&gt;-119.437994,49.834887,0.0 -119.438005,49.833675,0.0 -119.438554,49.833862,0.0 -119.439045,49.834226,0.0 -119.438984,49.834887,0.0 -119.437994,49.834887,0.0&lt;/coordinates&gt;&lt;/LinearRing&gt;&lt;/outerBoundaryIs&gt;&lt;/Polygon&gt;</t>
  </si>
  <si>
    <t>272120</t>
  </si>
  <si>
    <t>&lt;Polygon&gt;&lt;outerBoundaryIs&gt;&lt;LinearRing&gt;&lt;coordinates&gt;-119.437627,49.833328,0.0 -119.437626,49.832819,0.0 -119.441071,49.833121,0.0 -119.440632,49.833729,0.0 -119.440503,49.833909,0.0 -119.440443,49.833992,0.0 -119.440186,49.834029,0.0 -119.439684,49.833776,0.0 -119.439268,49.833748,0.0 -119.438723,49.833711,0.0 -119.437627,49.833328,0.0&lt;/coordinates&gt;&lt;/LinearRing&gt;&lt;/outerBoundaryIs&gt;&lt;/Polygon&gt;</t>
  </si>
  <si>
    <t>289900</t>
  </si>
  <si>
    <t>&lt;Polygon&gt;&lt;outerBoundaryIs&gt;&lt;LinearRing&gt;&lt;coordinates&gt;-119.437317,49.834886,0.0 -119.43733,49.834059,0.0 -119.436743,49.833406,0.0 -119.437514,49.833507,0.0 -119.438005,49.833675,0.0 -119.437994,49.834887,0.0 -119.437317,49.834886,0.0&lt;/coordinates&gt;&lt;/LinearRing&gt;&lt;/outerBoundaryIs&gt;&lt;/Polygon&gt;</t>
  </si>
  <si>
    <t>418970</t>
  </si>
  <si>
    <t>&lt;Polygon&gt;&lt;outerBoundaryIs&gt;&lt;LinearRing&gt;&lt;coordinates&gt;-119.436899,49.83322,0.0 -119.436875,49.832781,0.0 -119.437055,49.832599,0.0 -119.437278,49.832588,0.0 -119.437625,49.832588,0.0 -119.437626,49.832819,0.0 -119.437627,49.833328,0.0 -119.437628,49.833336,0.0 -119.436899,49.83322,0.0&lt;/coordinates&gt;&lt;/LinearRing&gt;&lt;/outerBoundaryIs&gt;&lt;/Polygon&gt;</t>
  </si>
  <si>
    <t>297061</t>
  </si>
  <si>
    <t>&lt;Polygon&gt;&lt;outerBoundaryIs&gt;&lt;LinearRing&gt;&lt;coordinates&gt;-119.43733,49.834059,0.0 -119.437317,49.834886,0.0 -119.436361,49.834886,0.0 -119.436368,49.834374,0.0 -119.436147,49.834346,0.0 -119.436128,49.833663,0.0 -119.435717,49.833601,0.0 -119.436743,49.833406,0.0 -119.43733,49.834059,0.0&lt;/coordinates&gt;&lt;/LinearRing&gt;&lt;/outerBoundaryIs&gt;&lt;/Polygon&gt;</t>
  </si>
  <si>
    <t>418982</t>
  </si>
  <si>
    <t>&lt;Polygon&gt;&lt;outerBoundaryIs&gt;&lt;LinearRing&gt;&lt;coordinates&gt;-119.435498,49.830784,0.0 -119.437435,49.830802,0.0 -119.437619,49.830803,0.0 -119.437624,49.832284,0.0 -119.437625,49.832588,0.0 -119.437278,49.832588,0.0 -119.437055,49.832599,0.0 -119.436875,49.832781,0.0 -119.436899,49.83322,0.0 -119.436771,49.8332,0.0 -119.435509,49.833468,0.0 -119.435498,49.830784,0.0&lt;/coordinates&gt;&lt;/LinearRing&gt;&lt;/outerBoundaryIs&gt;&lt;/Polygon&gt;</t>
  </si>
  <si>
    <t>297059</t>
  </si>
  <si>
    <t>&lt;Polygon&gt;&lt;outerBoundaryIs&gt;&lt;LinearRing&gt;&lt;coordinates&gt;-119.434955,49.834885,0.0 -119.434963,49.833634,0.0 -119.435522,49.833632,0.0 -119.435717,49.833601,0.0 -119.436128,49.833663,0.0 -119.436147,49.834346,0.0 -119.436368,49.834374,0.0 -119.436361,49.834886,0.0 -119.434955,49.834885,0.0&lt;/coordinates&gt;&lt;/LinearRing&gt;&lt;/outerBoundaryIs&gt;&lt;/Polygon&gt;</t>
  </si>
  <si>
    <t>288365</t>
  </si>
  <si>
    <t>&lt;Polygon&gt;&lt;outerBoundaryIs&gt;&lt;LinearRing&gt;&lt;coordinates&gt;-119.434515,49.834886,0.0 -119.434514,49.83469,0.0 -119.434513,49.834438,0.0 -119.434509,49.833643,0.0 -119.43451,49.833617,0.0 -119.434963,49.833614,0.0 -119.434963,49.833634,0.0 -119.434955,49.834885,0.0 -119.434515,49.834886,0.0&lt;/coordinates&gt;&lt;/LinearRing&gt;&lt;/outerBoundaryIs&gt;&lt;/Polygon&gt;</t>
  </si>
  <si>
    <t>743143</t>
  </si>
  <si>
    <t>&lt;Polygon&gt;&lt;outerBoundaryIs&gt;&lt;LinearRing&gt;&lt;coordinates&gt;-119.433643,49.834448,0.0 -119.433868,49.834154,0.0 -119.433921,49.833644,0.0 -119.434509,49.833643,0.0 -119.434513,49.834438,0.0 -119.433643,49.834448,0.0&lt;/coordinates&gt;&lt;/LinearRing&gt;&lt;/outerBoundaryIs&gt;&lt;/Polygon&gt;</t>
  </si>
  <si>
    <t>288454</t>
  </si>
  <si>
    <t>&lt;Polygon&gt;&lt;outerBoundaryIs&gt;&lt;LinearRing&gt;&lt;coordinates&gt;-119.432774,49.833645,0.0 -119.433921,49.833644,0.0 -119.433868,49.834154,0.0 -119.433643,49.834448,0.0 -119.433473,49.834669,0.0 -119.433155,49.835082,0.0 -119.432692,49.83545,0.0 -119.432774,49.833645,0.0&lt;/coordinates&gt;&lt;/LinearRing&gt;&lt;/outerBoundaryIs&gt;&lt;/Polygon&gt;</t>
  </si>
  <si>
    <t>374571</t>
  </si>
  <si>
    <t>&lt;Polygon&gt;&lt;outerBoundaryIs&gt;&lt;LinearRing&gt;&lt;coordinates&gt;-119.428855,49.836792,0.0 -119.428864,49.836362,0.0 -119.430705,49.836356,0.0 -119.43071,49.833648,0.0 -119.43071,49.833619,0.0 -119.43184,49.833617,0.0 -119.431839,49.833646,0.0 -119.432774,49.833645,0.0 -119.432692,49.83545,0.0 -119.430847,49.836901,0.0 -119.430083,49.837348,0.0 -119.429685,49.836782,0.0 -119.428855,49.836792,0.0&lt;/coordinates&gt;&lt;/LinearRing&gt;&lt;/outerBoundaryIs&gt;&lt;/Polygon&gt;</t>
  </si>
  <si>
    <t>691344</t>
  </si>
  <si>
    <t>&lt;Polygon&gt;&lt;outerBoundaryIs&gt;&lt;LinearRing&gt;&lt;coordinates&gt;-119.414142,49.915763,0.0 -119.414268,49.914129,0.0 -119.41465,49.914125,0.0 -119.414652,49.914126,0.0 -119.414706,49.914138,0.0 -119.414762,49.914144,0.0 -119.414819,49.914147,0.0 -119.414876,49.914146,0.0 -119.414933,49.914142,0.0 -119.414989,49.914135,0.0 -119.415044,49.914125,0.0 -119.415098,49.914111,0.0 -119.415152,49.914097,0.0 -119.415154,49.914097,0.0 -119.415393,49.914012,0.0 -119.415689,49.913908,0.0 -119.416804,49.91452,0.0 -119.416758,49.914629,0.0 -119.416839,49.914807,0.0 -119.416785,49.91501,0.0 -119.416339,49.915277,0.0 -119.416005,49.915797,0.0 -119.414392,49.915768,0.0 -119.414142,49.915763,0.0&lt;/coordinates&gt;&lt;/LinearRing&gt;&lt;/outerBoundaryIs&gt;&lt;/Polygon&gt;</t>
  </si>
  <si>
    <t>297729</t>
  </si>
  <si>
    <t>&lt;Polygon&gt;&lt;outerBoundaryIs&gt;&lt;LinearRing&gt;&lt;coordinates&gt;-119.387585,49.888435,0.0 -119.387586,49.888282,0.0 -119.38748,49.888282,0.0 -119.387483,49.888107,0.0 -119.387862,49.888108,0.0 -119.38786,49.888436,0.0 -119.387585,49.888435,0.0&lt;/coordinates&gt;&lt;/LinearRing&gt;&lt;/outerBoundaryIs&gt;&lt;/Polygon&gt;</t>
  </si>
  <si>
    <t>290142</t>
  </si>
  <si>
    <t>&lt;Polygon&gt;&lt;outerBoundaryIs&gt;&lt;LinearRing&gt;&lt;coordinates&gt;-119.387999,49.887927,0.0 -119.388001,49.887516,0.0 -119.388107,49.88749,0.0 -119.388209,49.887459,0.0 -119.388306,49.887421,0.0 -119.388399,49.887379,0.0 -119.388485,49.887332,0.0 -119.388498,49.887928,0.0 -119.387999,49.887927,0.0&lt;/coordinates&gt;&lt;/LinearRing&gt;&lt;/outerBoundaryIs&gt;&lt;/Polygon&gt;</t>
  </si>
  <si>
    <t>356271</t>
  </si>
  <si>
    <t>&lt;Polygon&gt;&lt;outerBoundaryIs&gt;&lt;LinearRing&gt;&lt;coordinates&gt;-119.388498,49.887928,0.0 -119.388485,49.887332,0.0 -119.388515,49.887313,0.0 -119.388593,49.887259,0.0 -119.388662,49.887202,0.0 -119.388724,49.887141,0.0 -119.388778,49.887076,0.0 -119.388823,49.887009,0.0 -119.38886,49.886937,0.0 -119.388886,49.886863,0.0 -119.388903,49.886788,0.0 -119.388909,49.886713,0.0 -119.38891,49.886674,0.0 -119.388913,49.886455,0.0 -119.388916,49.886236,0.0 -119.388918,49.886017,0.0 -119.388921,49.885797,0.0 -119.390003,49.885803,0.0 -119.390012,49.885803,0.0 -119.390021,49.885804,0.0 -119.390031,49.885805,0.0 -119.39004,49.885807,0.0 -119.390048,49.88581,0.0 -119.390056,49.885812,0.0 -119.390064,49.885816,0.0 -119.390072,49.885819,0.0 -119.390078,49.885823,0.0 -119.390085,49.885828,0.0 -119.39009,49.885833,0.0 -119.390095,49.885838,0.0 -119.390099,49.885843,0.0 -119.390102,49.885849,0.0 -119.390105,49.885855,0.0 -119.390107,49.885861,0.0 -119.390107,49.885867,0.0 -119.390108,49.885873,0.0 -119.390095,49.886818,0.0 -119.39009,49.886881,0.0 -119.390076,49.886943,0.0 -119.390054,49.887005,0.0 -119.390023,49.887065,0.0 -119.389984,49.887123,0.0 -119.389937,49.887178,0.0 -119.389881,49.887243,0.0 -119.389834,49.887311,0.0 -119.389797,49.887382,0.0 -119.389768,49.887454,0.0 -119.38975,49.887527,0.0 -119.389741,49.887601,0.0 -119.389358,49.887601,0.0 -119.389019,49.8876,0.0 -119.389017,49.887929,0.0 -119.388498,49.887928,0.0&lt;/coordinates&gt;&lt;/LinearRing&gt;&lt;/outerBoundaryIs&gt;&lt;/Polygon&gt;</t>
  </si>
  <si>
    <t>292944</t>
  </si>
  <si>
    <t>&lt;Polygon&gt;&lt;outerBoundaryIs&gt;&lt;LinearRing&gt;&lt;coordinates&gt;-119.389017,49.887929,0.0 -119.389019,49.8876,0.0 -119.389358,49.887601,0.0 -119.389357,49.88793,0.0 -119.389017,49.887929,0.0&lt;/coordinates&gt;&lt;/LinearRing&gt;&lt;/outerBoundaryIs&gt;&lt;/Polygon&gt;</t>
  </si>
  <si>
    <t>292932</t>
  </si>
  <si>
    <t>&lt;Polygon&gt;&lt;outerBoundaryIs&gt;&lt;LinearRing&gt;&lt;coordinates&gt;-119.389357,49.88793,0.0 -119.389358,49.887601,0.0 -119.389741,49.887601,0.0 -119.38974,49.887632,0.0 -119.389739,49.887862,0.0 -119.389738,49.887868,0.0 -119.389737,49.887874,0.0 -119.389735,49.887879,0.0 -119.389732,49.887885,0.0 -119.389728,49.88789,0.0 -119.389724,49.887896,0.0 -119.389719,49.887901,0.0 -119.389713,49.887905,0.0 -119.389707,49.88791,0.0 -119.3897,49.887914,0.0 -119.389693,49.887917,0.0 -119.389685,49.887921,0.0 -119.389677,49.887923,0.0 -119.389668,49.887926,0.0 -119.38966,49.887928,0.0 -119.389651,49.887929,0.0 -119.389642,49.88793,0.0 -119.389632,49.88793,0.0 -119.389357,49.88793,0.0&lt;/coordinates&gt;&lt;/LinearRing&gt;&lt;/outerBoundaryIs&gt;&lt;/Polygon&gt;</t>
  </si>
  <si>
    <t>289898</t>
  </si>
  <si>
    <t>&lt;Polygon&gt;&lt;outerBoundaryIs&gt;&lt;LinearRing&gt;&lt;coordinates&gt;-119.39002,49.887601,0.0 -119.390529,49.887602,0.0 -119.390698,49.887602,0.0 -119.390697,49.887931,0.0 -119.390358,49.887931,0.0 -119.390124,49.88793,0.0 -119.390115,49.88793,0.0 -119.390106,49.887929,0.0 -119.390097,49.887928,0.0 -119.390088,49.887926,0.0 -119.390079,49.887924,0.0 -119.390071,49.887921,0.0 -119.390063,49.887918,0.0 -119.390056,49.887915,0.0 -119.390049,49.887911,0.0 -119.390042,49.887906,0.0 -119.390037,49.887901,0.0 -119.390032,49.887896,0.0 -119.390028,49.887891,0.0 -119.390024,49.887885,0.0 -119.390022,49.887879,0.0 -119.39002,49.887874,0.0 -119.390019,49.887868,0.0 -119.390018,49.887862,0.0 -119.390019,49.887631,0.0 -119.39002,49.887601,0.0&lt;/coordinates&gt;&lt;/LinearRing&gt;&lt;/outerBoundaryIs&gt;&lt;/Polygon&gt;</t>
  </si>
  <si>
    <t>292983</t>
  </si>
  <si>
    <t>&lt;Polygon&gt;&lt;outerBoundaryIs&gt;&lt;LinearRing&gt;&lt;coordinates&gt;-119.390697,49.887931,0.0 -119.390698,49.887602,0.0 -119.391038,49.887603,0.0 -119.391037,49.887633,0.0 -119.391036,49.887863,0.0 -119.391036,49.887869,0.0 -119.391034,49.887875,0.0 -119.391032,49.887881,0.0 -119.391029,49.887886,0.0 -119.391026,49.887892,0.0 -119.391021,49.887897,0.0 -119.391016,49.887902,0.0 -119.391011,49.887907,0.0 -119.391004,49.887911,0.0 -119.390998,49.887915,0.0 -119.39099,49.887919,0.0 -119.390983,49.887922,0.0 -119.390974,49.887925,0.0 -119.390966,49.887927,0.0 -119.390957,49.887929,0.0 -119.390948,49.88793,0.0 -119.390939,49.887931,0.0 -119.39093,49.887931,0.0 -119.390697,49.887931,0.0&lt;/coordinates&gt;&lt;/LinearRing&gt;&lt;/outerBoundaryIs&gt;&lt;/Polygon&gt;</t>
  </si>
  <si>
    <t>295663</t>
  </si>
  <si>
    <t>&lt;Polygon&gt;&lt;outerBoundaryIs&gt;&lt;LinearRing&gt;&lt;coordinates&gt;-119.391569,49.887636,0.0 -119.39157,49.887978,0.0 -119.391316,49.887979,0.0 -119.391314,49.887636,0.0 -119.391569,49.887636,0.0&lt;/coordinates&gt;&lt;/LinearRing&gt;&lt;/outerBoundaryIs&gt;&lt;/Polygon&gt;</t>
  </si>
  <si>
    <t>295675</t>
  </si>
  <si>
    <t>&lt;Polygon&gt;&lt;outerBoundaryIs&gt;&lt;LinearRing&gt;&lt;coordinates&gt;-119.391823,49.887635,0.0 -119.391825,49.887978,0.0 -119.39157,49.887978,0.0 -119.391569,49.887636,0.0 -119.391823,49.887635,0.0&lt;/coordinates&gt;&lt;/LinearRing&gt;&lt;/outerBoundaryIs&gt;&lt;/Polygon&gt;</t>
  </si>
  <si>
    <t>295687</t>
  </si>
  <si>
    <t>&lt;Polygon&gt;&lt;outerBoundaryIs&gt;&lt;LinearRing&gt;&lt;coordinates&gt;-119.392078,49.887635,0.0 -119.392079,49.887977,0.0 -119.391825,49.887978,0.0 -119.391823,49.887635,0.0 -119.392078,49.887635,0.0&lt;/coordinates&gt;&lt;/LinearRing&gt;&lt;/outerBoundaryIs&gt;&lt;/Polygon&gt;</t>
  </si>
  <si>
    <t>295699</t>
  </si>
  <si>
    <t>&lt;Polygon&gt;&lt;outerBoundaryIs&gt;&lt;LinearRing&gt;&lt;coordinates&gt;-119.392332,49.887634,0.0 -119.392333,49.887806,0.0 -119.392333,49.887977,0.0 -119.392079,49.887977,0.0 -119.392078,49.887635,0.0 -119.392332,49.887634,0.0&lt;/coordinates&gt;&lt;/LinearRing&gt;&lt;/outerBoundaryIs&gt;&lt;/Polygon&gt;</t>
  </si>
  <si>
    <t>297085</t>
  </si>
  <si>
    <t>&lt;Polygon&gt;&lt;outerBoundaryIs&gt;&lt;LinearRing&gt;&lt;coordinates&gt;-119.392634,49.888115,0.0 -119.392633,49.88843,0.0 -119.392209,49.88843,0.0 -119.39221,49.888115,0.0 -119.392634,49.888115,0.0&lt;/coordinates&gt;&lt;/LinearRing&gt;&lt;/outerBoundaryIs&gt;&lt;/Polygon&gt;</t>
  </si>
  <si>
    <t>270355</t>
  </si>
  <si>
    <t>&lt;Polygon&gt;&lt;outerBoundaryIs&gt;&lt;LinearRing&gt;&lt;coordinates&gt;-119.392333,49.887977,0.0 -119.392333,49.887806,0.0 -119.392846,49.887805,0.0 -119.392847,49.887949,0.0 -119.392846,49.887951,0.0 -119.392846,49.887953,0.0 -119.392845,49.887956,0.0 -119.392844,49.887958,0.0 -119.392842,49.88796,0.0 -119.392841,49.887962,0.0 -119.392839,49.887964,0.0 -119.392836,49.887966,0.0 -119.392834,49.887968,0.0 -119.392831,49.88797,0.0 -119.392828,49.887971,0.0 -119.392825,49.887972,0.0 -119.392822,49.887973,0.0 -119.392819,49.887974,0.0 -119.392815,49.887975,0.0 -119.392812,49.887976,0.0 -119.392808,49.887976,0.0 -119.392804,49.887976,0.0 -119.392333,49.887977,0.0&lt;/coordinates&gt;&lt;/LinearRing&gt;&lt;/outerBoundaryIs&gt;&lt;/Polygon&gt;</t>
  </si>
  <si>
    <t>293670</t>
  </si>
  <si>
    <t>&lt;Polygon&gt;&lt;outerBoundaryIs&gt;&lt;LinearRing&gt;&lt;coordinates&gt;-119.487641,49.825701,0.0 -119.487642,49.825536,0.0 -119.487642,49.825317,0.0 -119.488108,49.825315,0.0 -119.488107,49.825699,0.0 -119.487641,49.825701,0.0&lt;/coordinates&gt;&lt;/LinearRing&gt;&lt;/outerBoundaryIs&gt;&lt;/Polygon&gt;</t>
  </si>
  <si>
    <t>293668</t>
  </si>
  <si>
    <t>&lt;Polygon&gt;&lt;outerBoundaryIs&gt;&lt;LinearRing&gt;&lt;coordinates&gt;-119.48811,49.824795,0.0 -119.488109,49.825178,0.0 -119.487643,49.82518,0.0 -119.487644,49.824797,0.0 -119.48811,49.824795,0.0&lt;/coordinates&gt;&lt;/LinearRing&gt;&lt;/outerBoundaryIs&gt;&lt;/Polygon&gt;</t>
  </si>
  <si>
    <t>588500</t>
  </si>
  <si>
    <t>&lt;Polygon&gt;&lt;outerBoundaryIs&gt;&lt;LinearRing&gt;&lt;coordinates&gt;-119.487176,49.825538,0.0 -119.487177,49.825373,0.0 -119.487177,49.825368,0.0 -119.487178,49.825364,0.0 -119.48718,49.825359,0.0 -119.487182,49.825355,0.0 -119.487185,49.82535,0.0 -119.487188,49.825346,0.0 -119.487192,49.825342,0.0 -119.487197,49.825339,0.0 -119.487202,49.825335,0.0 -119.487207,49.825332,0.0 -119.487213,49.825329,0.0 -119.487219,49.825327,0.0 -119.487225,49.825324,0.0 -119.487231,49.825322,0.0 -119.487238,49.825321,0.0 -119.487245,49.82532,0.0 -119.487252,49.825319,0.0 -119.487259,49.825319,0.0 -119.487642,49.825317,0.0 -119.487642,49.825536,0.0 -119.487176,49.825538,0.0&lt;/coordinates&gt;&lt;/LinearRing&gt;&lt;/outerBoundaryIs&gt;&lt;/Polygon&gt;</t>
  </si>
  <si>
    <t>588498</t>
  </si>
  <si>
    <t>&lt;Polygon&gt;&lt;outerBoundaryIs&gt;&lt;LinearRing&gt;&lt;coordinates&gt;-119.487642,49.825536,0.0 -119.487641,49.825701,0.0 -119.487175,49.825703,0.0 -119.487176,49.825538,0.0 -119.487642,49.825536,0.0&lt;/coordinates&gt;&lt;/LinearRing&gt;&lt;/outerBoundaryIs&gt;&lt;/Polygon&gt;</t>
  </si>
  <si>
    <t>293656</t>
  </si>
  <si>
    <t>&lt;Polygon&gt;&lt;outerBoundaryIs&gt;&lt;LinearRing&gt;&lt;coordinates&gt;-119.487177,49.825182,0.0 -119.487179,49.824799,0.0 -119.487644,49.824797,0.0 -119.487643,49.82518,0.0 -119.487177,49.825182,0.0&lt;/coordinates&gt;&lt;/LinearRing&gt;&lt;/outerBoundaryIs&gt;&lt;/Polygon&gt;</t>
  </si>
  <si>
    <t>297263</t>
  </si>
  <si>
    <t>&lt;Polygon&gt;&lt;outerBoundaryIs&gt;&lt;LinearRing&gt;&lt;coordinates&gt;-119.48667,49.825007,0.0 -119.486671,49.824801,0.0 -119.487179,49.824799,0.0 -119.487177,49.825182,0.0 -119.48711,49.825183,0.0 -119.48709,49.825183,0.0 -119.487071,49.825185,0.0 -119.487052,49.825188,0.0 -119.487034,49.825192,0.0 -119.487016,49.825198,0.0 -119.486999,49.825204,0.0 -119.486983,49.825211,0.0 -119.486967,49.825218,0.0 -119.48667,49.825007,0.0&lt;/coordinates&gt;&lt;/LinearRing&gt;&lt;/outerBoundaryIs&gt;&lt;/Polygon&gt;</t>
  </si>
  <si>
    <t>297212</t>
  </si>
  <si>
    <t>&lt;Polygon&gt;&lt;outerBoundaryIs&gt;&lt;LinearRing&gt;&lt;coordinates&gt;-119.486503,49.825451,0.0 -119.486556,49.825223,0.0 -119.48667,49.825007,0.0 -119.486967,49.825218,0.0 -119.486954,49.825226,0.0 -119.486942,49.825235,0.0 -119.486932,49.825244,0.0 -119.486923,49.825254,0.0 -119.486915,49.825265,0.0 -119.486909,49.825275,0.0 -119.486904,49.825286,0.0 -119.4869,49.825298,0.0 -119.486898,49.825309,0.0 -119.486897,49.825321,0.0 -119.486897,49.82545,0.0 -119.486503,49.825451,0.0&lt;/coordinates&gt;&lt;/LinearRing&gt;&lt;/outerBoundaryIs&gt;&lt;/Polygon&gt;</t>
  </si>
  <si>
    <t>286120</t>
  </si>
  <si>
    <t>&lt;Polygon&gt;&lt;outerBoundaryIs&gt;&lt;LinearRing&gt;&lt;coordinates&gt;-119.487633,49.825729,0.0 -119.487633,49.825759,0.0 -119.487632,49.825838,0.0 -119.487631,49.82599,0.0 -119.487202,49.825992,0.0 -119.487175,49.825731,0.0 -119.487633,49.825729,0.0&lt;/coordinates&gt;&lt;/LinearRing&gt;&lt;/outerBoundaryIs&gt;&lt;/Polygon&gt;</t>
  </si>
  <si>
    <t>286118</t>
  </si>
  <si>
    <t>&lt;Polygon&gt;&lt;outerBoundaryIs&gt;&lt;LinearRing&gt;&lt;coordinates&gt;-119.487631,49.82599,0.0 -119.487631,49.826128,0.0 -119.48763,49.826271,0.0 -119.487231,49.826273,0.0 -119.487202,49.825992,0.0 -119.487631,49.82599,0.0&lt;/coordinates&gt;&lt;/LinearRing&gt;&lt;/outerBoundaryIs&gt;&lt;/Polygon&gt;</t>
  </si>
  <si>
    <t>286056</t>
  </si>
  <si>
    <t>&lt;Polygon&gt;&lt;outerBoundaryIs&gt;&lt;LinearRing&gt;&lt;coordinates&gt;-119.487265,49.826606,0.0 -119.487231,49.826273,0.0 -119.48763,49.826271,0.0 -119.487629,49.826366,0.0 -119.487628,49.826605,0.0 -119.487265,49.826606,0.0&lt;/coordinates&gt;&lt;/LinearRing&gt;&lt;/outerBoundaryIs&gt;&lt;/Polygon&gt;</t>
  </si>
  <si>
    <t>418196</t>
  </si>
  <si>
    <t>&lt;Polygon&gt;&lt;outerBoundaryIs&gt;&lt;LinearRing&gt;&lt;coordinates&gt;-119.487794,49.826604,0.0 -119.487795,49.826825,0.0 -119.487269,49.826826,0.0 -119.487265,49.826606,0.0 -119.487628,49.826605,0.0 -119.487794,49.826604,0.0&lt;/coordinates&gt;&lt;/LinearRing&gt;&lt;/outerBoundaryIs&gt;&lt;/Polygon&gt;</t>
  </si>
  <si>
    <t>287957</t>
  </si>
  <si>
    <t>&lt;Polygon&gt;&lt;outerBoundaryIs&gt;&lt;LinearRing&gt;&lt;coordinates&gt;-119.48798,49.827046,0.0 -119.487272,49.827045,0.0 -119.487269,49.826826,0.0 -119.487795,49.826825,0.0 -119.487997,49.826825,0.0 -119.487996,49.827046,0.0 -119.48798,49.827046,0.0&lt;/coordinates&gt;&lt;/LinearRing&gt;&lt;/outerBoundaryIs&gt;&lt;/Polygon&gt;</t>
  </si>
  <si>
    <t>297135</t>
  </si>
  <si>
    <t>&lt;Polygon&gt;&lt;outerBoundaryIs&gt;&lt;LinearRing&gt;&lt;coordinates&gt;-119.486434,49.825706,0.0 -119.486434,49.825452,0.0 -119.486503,49.825451,0.0 -119.486897,49.82545,0.0 -119.486896,49.82565,0.0 -119.486895,49.825654,0.0 -119.486894,49.825659,0.0 -119.486893,49.825664,0.0 -119.48689,49.825668,0.0 -119.486887,49.825672,0.0 -119.486884,49.825677,0.0 -119.48688,49.825681,0.0 -119.486876,49.825684,0.0 -119.486871,49.825688,0.0 -119.486865,49.825691,0.0 -119.486859,49.825694,0.0 -119.486853,49.825697,0.0 -119.486847,49.825699,0.0 -119.48684,49.825701,0.0 -119.486833,49.825702,0.0 -119.486826,49.825703,0.0 -119.486819,49.825704,0.0 -119.486812,49.825704,0.0 -119.486434,49.825706,0.0&lt;/coordinates&gt;&lt;/LinearRing&gt;&lt;/outerBoundaryIs&gt;&lt;/Polygon&gt;</t>
  </si>
  <si>
    <t>285837</t>
  </si>
  <si>
    <t>&lt;Polygon&gt;&lt;outerBoundaryIs&gt;&lt;LinearRing&gt;&lt;coordinates&gt;-119.487274,49.827148,0.0 -119.487272,49.827045,0.0 -119.48798,49.827046,0.0 -119.487845,49.827188,0.0 -119.487732,49.827308,0.0 -119.487274,49.827148,0.0&lt;/coordinates&gt;&lt;/LinearRing&gt;&lt;/outerBoundaryIs&gt;&lt;/Polygon&gt;</t>
  </si>
  <si>
    <t>286005</t>
  </si>
  <si>
    <t>&lt;Polygon&gt;&lt;outerBoundaryIs&gt;&lt;LinearRing&gt;&lt;coordinates&gt;-119.486538,49.82618,0.0 -119.486525,49.825887,0.0 -119.486831,49.825885,0.0 -119.486839,49.825886,0.0 -119.486846,49.825886,0.0 -119.486854,49.825887,0.0 -119.486861,49.825888,0.0 -119.486868,49.82589,0.0 -119.486875,49.825893,0.0 -119.486881,49.825895,0.0 -119.486887,49.825898,0.0 -119.486892,49.825902,0.0 -119.486898,49.825905,0.0 -119.486902,49.825909,0.0 -119.486906,49.825913,0.0 -119.486909,49.825918,0.0 -119.486912,49.825922,0.0 -119.486914,49.825927,0.0 -119.486915,49.825932,0.0 -119.486916,49.825937,0.0 -119.486942,49.826187,0.0 -119.486538,49.82618,0.0&lt;/coordinates&gt;&lt;/LinearRing&gt;&lt;/outerBoundaryIs&gt;&lt;/Polygon&gt;</t>
  </si>
  <si>
    <t>285849</t>
  </si>
  <si>
    <t>&lt;Polygon&gt;&lt;outerBoundaryIs&gt;&lt;LinearRing&gt;&lt;coordinates&gt;-119.487549,49.827509,0.0 -119.487415,49.82751,0.0 -119.487279,49.82751,0.0 -119.487275,49.82725,0.0 -119.487274,49.827148,0.0 -119.487732,49.827308,0.0 -119.487659,49.827385,0.0 -119.48766,49.827509,0.0 -119.487549,49.827509,0.0&lt;/coordinates&gt;&lt;/LinearRing&gt;&lt;/outerBoundaryIs&gt;&lt;/Polygon&gt;</t>
  </si>
  <si>
    <t>286132</t>
  </si>
  <si>
    <t>&lt;Polygon&gt;&lt;outerBoundaryIs&gt;&lt;LinearRing&gt;&lt;coordinates&gt;-119.487275,49.82725,0.0 -119.487279,49.82751,0.0 -119.486893,49.827512,0.0 -119.486889,49.827197,0.0 -119.48719,49.827195,0.0 -119.487275,49.82725,0.0&lt;/coordinates&gt;&lt;/LinearRing&gt;&lt;/outerBoundaryIs&gt;&lt;/Polygon&gt;</t>
  </si>
  <si>
    <t>285991</t>
  </si>
  <si>
    <t>&lt;Polygon&gt;&lt;outerBoundaryIs&gt;&lt;LinearRing&gt;&lt;coordinates&gt;-119.486971,49.826468,0.0 -119.486551,49.826464,0.0 -119.486538,49.82618,0.0 -119.486942,49.826187,0.0 -119.486971,49.826468,0.0&lt;/coordinates&gt;&lt;/LinearRing&gt;&lt;/outerBoundaryIs&gt;&lt;/Polygon&gt;</t>
  </si>
  <si>
    <t>286144</t>
  </si>
  <si>
    <t>&lt;Polygon&gt;&lt;outerBoundaryIs&gt;&lt;LinearRing&gt;&lt;coordinates&gt;-119.486889,49.827197,0.0 -119.486893,49.827512,0.0 -119.486509,49.827514,0.0 -119.486506,49.827198,0.0 -119.486889,49.827197,0.0&lt;/coordinates&gt;&lt;/LinearRing&gt;&lt;/outerBoundaryIs&gt;&lt;/Polygon&gt;</t>
  </si>
  <si>
    <t>285953</t>
  </si>
  <si>
    <t>&lt;Polygon&gt;&lt;outerBoundaryIs&gt;&lt;LinearRing&gt;&lt;coordinates&gt;-119.486506,49.827198,0.0 -119.486509,49.827514,0.0 -119.486201,49.827515,0.0 -119.486086,49.827516,0.0 -119.486189,49.8272,0.0 -119.486506,49.827198,0.0&lt;/coordinates&gt;&lt;/LinearRing&gt;&lt;/outerBoundaryIs&gt;&lt;/Polygon&gt;</t>
  </si>
  <si>
    <t>286094</t>
  </si>
  <si>
    <t>&lt;Polygon&gt;&lt;outerBoundaryIs&gt;&lt;LinearRing&gt;&lt;coordinates&gt;-119.486986,49.826613,0.0 -119.486988,49.826739,0.0 -119.486564,49.826741,0.0 -119.486551,49.826464,0.0 -119.486971,49.826468,0.0 -119.486986,49.826613,0.0&lt;/coordinates&gt;&lt;/LinearRing&gt;&lt;/outerBoundaryIs&gt;&lt;/Polygon&gt;</t>
  </si>
  <si>
    <t>285989</t>
  </si>
  <si>
    <t>&lt;Polygon&gt;&lt;outerBoundaryIs&gt;&lt;LinearRing&gt;&lt;coordinates&gt;-119.485833,49.827517,0.0 -119.485534,49.827518,0.0 -119.485996,49.82719,0.0 -119.486012,49.827194,0.0 -119.486028,49.827197,0.0 -119.486044,49.827199,0.0 -119.486061,49.8272,0.0 -119.486077,49.8272,0.0 -119.486189,49.8272,0.0 -119.486086,49.827516,0.0 -119.485833,49.827517,0.0&lt;/coordinates&gt;&lt;/LinearRing&gt;&lt;/outerBoundaryIs&gt;&lt;/Polygon&gt;</t>
  </si>
  <si>
    <t>286017</t>
  </si>
  <si>
    <t>&lt;Polygon&gt;&lt;outerBoundaryIs&gt;&lt;LinearRing&gt;&lt;coordinates&gt;-119.485386,49.827519,0.0 -119.485384,49.827306,0.0 -119.485864,49.827064,0.0 -119.485865,49.827076,0.0 -119.485867,49.827088,0.0 -119.48587,49.827099,0.0 -119.485875,49.82711,0.0 -119.485882,49.827121,0.0 -119.48589,49.827131,0.0 -119.485899,49.827141,0.0 -119.48591,49.827151,0.0 -119.485922,49.827159,0.0 -119.485934,49.827167,0.0 -119.485948,49.827174,0.0 -119.485963,49.827181,0.0 -119.485979,49.827187,0.0 -119.485996,49.82719,0.0 -119.485534,49.827518,0.0 -119.485386,49.827519,0.0&lt;/coordinates&gt;&lt;/LinearRing&gt;&lt;/outerBoundaryIs&gt;&lt;/Polygon&gt;</t>
  </si>
  <si>
    <t>392288</t>
  </si>
  <si>
    <t>&lt;Polygon&gt;&lt;outerBoundaryIs&gt;&lt;LinearRing&gt;&lt;coordinates&gt;-119.486567,49.827017,0.0 -119.486564,49.826741,0.0 -119.486988,49.826739,0.0 -119.486991,49.826961,0.0 -119.486991,49.826965,0.0 -119.48699,49.82697,0.0 -119.486988,49.826975,0.0 -119.486986,49.826979,0.0 -119.486983,49.826984,0.0 -119.48698,49.826988,0.0 -119.486976,49.826992,0.0 -119.486971,49.826996,0.0 -119.486966,49.826999,0.0 -119.486961,49.827003,0.0 -119.486955,49.827006,0.0 -119.486949,49.827008,0.0 -119.486943,49.82701,0.0 -119.486936,49.827012,0.0 -119.486929,49.827014,0.0 -119.486922,49.827015,0.0 -119.486915,49.827016,0.0 -119.486907,49.827016,0.0 -119.486567,49.827017,0.0&lt;/coordinates&gt;&lt;/LinearRing&gt;&lt;/outerBoundaryIs&gt;&lt;/Polygon&gt;</t>
  </si>
  <si>
    <t>286029</t>
  </si>
  <si>
    <t>&lt;Polygon&gt;&lt;outerBoundaryIs&gt;&lt;LinearRing&gt;&lt;coordinates&gt;-119.485863,49.826942,0.0 -119.485864,49.827064,0.0 -119.485384,49.827306,0.0 -119.48538,49.826944,0.0 -119.485863,49.826942,0.0&lt;/coordinates&gt;&lt;/LinearRing&gt;&lt;/outerBoundaryIs&gt;&lt;/Polygon&gt;</t>
  </si>
  <si>
    <t>286068</t>
  </si>
  <si>
    <t>&lt;Polygon&gt;&lt;outerBoundaryIs&gt;&lt;LinearRing&gt;&lt;coordinates&gt;-119.48538,49.826944,0.0 -119.485377,49.826703,0.0 -119.48586,49.826701,0.0 -119.485863,49.826942,0.0 -119.48538,49.826944,0.0&lt;/coordinates&gt;&lt;/LinearRing&gt;&lt;/outerBoundaryIs&gt;&lt;/Polygon&gt;</t>
  </si>
  <si>
    <t>392290</t>
  </si>
  <si>
    <t>&lt;Polygon&gt;&lt;outerBoundaryIs&gt;&lt;LinearRing&gt;&lt;coordinates&gt;-119.48614,49.826743,0.0 -119.486564,49.826741,0.0 -119.486567,49.827017,0.0 -119.486228,49.827019,0.0 -119.48622,49.827019,0.0 -119.486213,49.827018,0.0 -119.486205,49.827018,0.0 -119.486198,49.827016,0.0 -119.486191,49.827014,0.0 -119.486185,49.827012,0.0 -119.486178,49.82701,0.0 -119.486172,49.827007,0.0 -119.486167,49.827004,0.0 -119.486162,49.827,0.0 -119.486157,49.826996,0.0 -119.486153,49.826992,0.0 -119.48615,49.826988,0.0 -119.486147,49.826984,0.0 -119.486145,49.826979,0.0 -119.486143,49.826974,0.0 -119.486143,49.826969,0.0 -119.486142,49.826965,0.0 -119.48614,49.826743,0.0&lt;/coordinates&gt;&lt;/LinearRing&gt;&lt;/outerBoundaryIs&gt;&lt;/Polygon&gt;</t>
  </si>
  <si>
    <t>286082</t>
  </si>
  <si>
    <t>&lt;Polygon&gt;&lt;outerBoundaryIs&gt;&lt;LinearRing&gt;&lt;coordinates&gt;-119.485377,49.826703,0.0 -119.485375,49.826462,0.0 -119.485858,49.82646,0.0 -119.48586,49.826701,0.0 -119.485377,49.826703,0.0&lt;/coordinates&gt;&lt;/LinearRing&gt;&lt;/outerBoundaryIs&gt;&lt;/Polygon&gt;</t>
  </si>
  <si>
    <t>286106</t>
  </si>
  <si>
    <t>&lt;Polygon&gt;&lt;outerBoundaryIs&gt;&lt;LinearRing&gt;&lt;coordinates&gt;-119.485375,49.826462,0.0 -119.485372,49.826221,0.0 -119.485855,49.826219,0.0 -119.485858,49.82646,0.0 -119.485375,49.826462,0.0&lt;/coordinates&gt;&lt;/LinearRing&gt;&lt;/outerBoundaryIs&gt;&lt;/Polygon&gt;</t>
  </si>
  <si>
    <t>285938</t>
  </si>
  <si>
    <t>&lt;Polygon&gt;&lt;outerBoundaryIs&gt;&lt;LinearRing&gt;&lt;coordinates&gt;-119.48614,49.826743,0.0 -119.486137,49.826466,0.0 -119.486551,49.826464,0.0 -119.486564,49.826741,0.0 -119.48614,49.826743,0.0&lt;/coordinates&gt;&lt;/LinearRing&gt;&lt;/outerBoundaryIs&gt;&lt;/Polygon&gt;</t>
  </si>
  <si>
    <t>286031</t>
  </si>
  <si>
    <t>&lt;Polygon&gt;&lt;outerBoundaryIs&gt;&lt;LinearRing&gt;&lt;coordinates&gt;-119.485372,49.826221,0.0 -119.48537,49.82598,0.0 -119.485852,49.825977,0.0 -119.485855,49.826219,0.0 -119.485372,49.826221,0.0&lt;/coordinates&gt;&lt;/LinearRing&gt;&lt;/outerBoundaryIs&gt;&lt;/Polygon&gt;</t>
  </si>
  <si>
    <t>286070</t>
  </si>
  <si>
    <t>&lt;Polygon&gt;&lt;outerBoundaryIs&gt;&lt;LinearRing&gt;&lt;coordinates&gt;-119.48537,49.82598,0.0 -119.485367,49.825769,0.0 -119.485367,49.825738,0.0 -119.48585,49.825736,0.0 -119.485852,49.825977,0.0 -119.48537,49.82598,0.0&lt;/coordinates&gt;&lt;/LinearRing&gt;&lt;/outerBoundaryIs&gt;&lt;/Polygon&gt;</t>
  </si>
  <si>
    <t>285940</t>
  </si>
  <si>
    <t>&lt;Polygon&gt;&lt;outerBoundaryIs&gt;&lt;LinearRing&gt;&lt;coordinates&gt;-119.486538,49.82618,0.0 -119.486551,49.826464,0.0 -119.486137,49.826466,0.0 -119.486134,49.826182,0.0 -119.486538,49.82618,0.0&lt;/coordinates&gt;&lt;/LinearRing&gt;&lt;/outerBoundaryIs&gt;&lt;/Polygon&gt;</t>
  </si>
  <si>
    <t>297236</t>
  </si>
  <si>
    <t>&lt;Polygon&gt;&lt;outerBoundaryIs&gt;&lt;LinearRing&gt;&lt;coordinates&gt;-119.486019,49.825454,0.0 -119.486434,49.825452,0.0 -119.486434,49.825706,0.0 -119.485977,49.825708,0.0 -119.485976,49.825454,0.0 -119.486019,49.825454,0.0&lt;/coordinates&gt;&lt;/LinearRing&gt;&lt;/outerBoundaryIs&gt;&lt;/Polygon&gt;</t>
  </si>
  <si>
    <t>285965</t>
  </si>
  <si>
    <t>&lt;Polygon&gt;&lt;outerBoundaryIs&gt;&lt;LinearRing&gt;&lt;coordinates&gt;-119.486134,49.826182,0.0 -119.486131,49.825943,0.0 -119.486132,49.825939,0.0 -119.486133,49.825934,0.0 -119.486135,49.825929,0.0 -119.486137,49.825925,0.0 -119.48614,49.82592,0.0 -119.486143,49.825916,0.0 -119.486147,49.825912,0.0 -119.486151,49.825908,0.0 -119.486156,49.825905,0.0 -119.486162,49.825902,0.0 -119.486168,49.825899,0.0 -119.486174,49.825896,0.0 -119.48618,49.825894,0.0 -119.486187,49.825892,0.0 -119.486194,49.82589,0.0 -119.486201,49.825889,0.0 -119.486208,49.825888,0.0 -119.486216,49.825888,0.0 -119.486525,49.825887,0.0 -119.486538,49.82618,0.0 -119.486134,49.826182,0.0&lt;/coordinates&gt;&lt;/LinearRing&gt;&lt;/outerBoundaryIs&gt;&lt;/Polygon&gt;</t>
  </si>
  <si>
    <t>295016</t>
  </si>
  <si>
    <t>&lt;Polygon&gt;&lt;outerBoundaryIs&gt;&lt;LinearRing&gt;&lt;coordinates&gt;-119.409436,49.840196,0.0 -119.40945,49.840188,0.0 -119.409463,49.84018,0.0 -119.409474,49.840171,0.0 -119.409484,49.840161,0.0 -119.409493,49.840151,0.0 -119.409501,49.840141,0.0 -119.409507,49.84013,0.0 -119.409512,49.840118,0.0 -119.409515,49.840107,0.0 -119.409516,49.840095,0.0 -119.409516,49.840084,0.0 -119.409516,49.840075,0.0 -119.410092,49.840039,0.0 -119.410092,49.840191,0.0 -119.410093,49.840248,0.0 -119.410093,49.840642,0.0 -119.409436,49.840196,0.0&lt;/coordinates&gt;&lt;/LinearRing&gt;&lt;/outerBoundaryIs&gt;&lt;/Polygon&gt;</t>
  </si>
  <si>
    <t>295004</t>
  </si>
  <si>
    <t>&lt;Polygon&gt;&lt;outerBoundaryIs&gt;&lt;LinearRing&gt;&lt;coordinates&gt;-119.409408,49.839968,0.0 -119.409686,49.839643,0.0 -119.410092,49.839643,0.0 -119.410092,49.840039,0.0 -119.409516,49.840075,0.0 -119.409514,49.840063,0.0 -119.409509,49.840051,0.0 -119.409504,49.84004,0.0 -119.409496,49.840029,0.0 -119.409487,49.840018,0.0 -119.409477,49.840008,0.0 -119.409465,49.839998,0.0 -119.409453,49.83999,0.0 -119.409439,49.839982,0.0 -119.409424,49.839974,0.0 -119.409408,49.839968,0.0&lt;/coordinates&gt;&lt;/LinearRing&gt;&lt;/outerBoundaryIs&gt;&lt;/Polygon&gt;</t>
  </si>
  <si>
    <t>295030</t>
  </si>
  <si>
    <t>&lt;Polygon&gt;&lt;outerBoundaryIs&gt;&lt;LinearRing&gt;&lt;coordinates&gt;-119.409572,49.840586,0.0 -119.409236,49.84055,0.0 -119.409236,49.840218,0.0 -119.409254,49.840222,0.0 -119.409273,49.840224,0.0 -119.409292,49.840225,0.0 -119.409311,49.840225,0.0 -119.40933,49.840224,0.0 -119.409349,49.840222,0.0 -119.409367,49.840218,0.0 -119.409385,49.840214,0.0 -119.409403,49.840209,0.0 -119.409419,49.840202,0.0 -119.409436,49.840196,0.0 -119.410093,49.840642,0.0 -119.409572,49.840586,0.0&lt;/coordinates&gt;&lt;/LinearRing&gt;&lt;/outerBoundaryIs&gt;&lt;/Polygon&gt;</t>
  </si>
  <si>
    <t>294999</t>
  </si>
  <si>
    <t>&lt;Polygon&gt;&lt;outerBoundaryIs&gt;&lt;LinearRing&gt;&lt;coordinates&gt;-119.409051,49.839951,0.0 -119.40905,49.839642,0.0 -119.409686,49.839643,0.0 -119.409408,49.839968,0.0 -119.409392,49.839963,0.0 -119.409375,49.839959,0.0 -119.409358,49.839955,0.0 -119.409341,49.839953,0.0 -119.409323,49.839952,0.0 -119.409305,49.839951,0.0 -119.409051,49.839951,0.0&lt;/coordinates&gt;&lt;/LinearRing&gt;&lt;/outerBoundaryIs&gt;&lt;/Polygon&gt;</t>
  </si>
  <si>
    <t>295079</t>
  </si>
  <si>
    <t>&lt;Polygon&gt;&lt;outerBoundaryIs&gt;&lt;LinearRing&gt;&lt;coordinates&gt;-119.408882,49.840512,0.0 -119.408882,49.840132,0.0 -119.408987,49.840132,0.0 -119.409005,49.840132,0.0 -119.409023,49.840134,0.0 -119.409041,49.840136,0.0 -119.409059,49.840139,0.0 -119.409075,49.840143,0.0 -119.409092,49.840149,0.0 -119.409107,49.840155,0.0 -119.409122,49.840162,0.0 -119.409135,49.840169,0.0 -119.409146,49.840179,0.0 -119.409159,49.840187,0.0 -119.409173,49.840195,0.0 -119.409187,49.840202,0.0 -119.409203,49.840208,0.0 -119.409219,49.840213,0.0 -119.409236,49.840218,0.0 -119.409236,49.84055,0.0 -119.408882,49.840512,0.0&lt;/coordinates&gt;&lt;/LinearRing&gt;&lt;/outerBoundaryIs&gt;&lt;/Polygon&gt;</t>
  </si>
  <si>
    <t>294975</t>
  </si>
  <si>
    <t>&lt;Polygon&gt;&lt;outerBoundaryIs&gt;&lt;LinearRing&gt;&lt;coordinates&gt;-119.408627,49.839952,0.0 -119.408627,49.839697,0.0 -119.408882,49.839697,0.0 -119.408882,49.839642,0.0 -119.40905,49.839642,0.0 -119.409051,49.839951,0.0 -119.408627,49.839952,0.0&lt;/coordinates&gt;&lt;/LinearRing&gt;&lt;/outerBoundaryIs&gt;&lt;/Polygon&gt;</t>
  </si>
  <si>
    <t>295093</t>
  </si>
  <si>
    <t>&lt;Polygon&gt;&lt;outerBoundaryIs&gt;&lt;LinearRing&gt;&lt;coordinates&gt;-119.408811,49.840505,0.0 -119.408543,49.840476,0.0 -119.408543,49.840133,0.0 -119.408882,49.840132,0.0 -119.408882,49.840512,0.0 -119.408811,49.840505,0.0&lt;/coordinates&gt;&lt;/LinearRing&gt;&lt;/outerBoundaryIs&gt;&lt;/Polygon&gt;</t>
  </si>
  <si>
    <t>295168</t>
  </si>
  <si>
    <t>&lt;Polygon&gt;&lt;outerBoundaryIs&gt;&lt;LinearRing&gt;&lt;coordinates&gt;-119.408627,49.839697,0.0 -119.408627,49.839952,0.0 -119.408161,49.839952,0.0 -119.408161,49.839697,0.0 -119.408627,49.839697,0.0&lt;/coordinates&gt;&lt;/LinearRing&gt;&lt;/outerBoundaryIs&gt;&lt;/Polygon&gt;</t>
  </si>
  <si>
    <t>295105</t>
  </si>
  <si>
    <t>&lt;Polygon&gt;&lt;outerBoundaryIs&gt;&lt;LinearRing&gt;&lt;coordinates&gt;-119.408543,49.840133,0.0 -119.408543,49.840476,0.0 -119.408274,49.840447,0.0 -119.408162,49.840435,0.0 -119.408161,49.840133,0.0 -119.408543,49.840133,0.0&lt;/coordinates&gt;&lt;/LinearRing&gt;&lt;/outerBoundaryIs&gt;&lt;/Polygon&gt;</t>
  </si>
  <si>
    <t>295131</t>
  </si>
  <si>
    <t>&lt;Polygon&gt;&lt;outerBoundaryIs&gt;&lt;LinearRing&gt;&lt;coordinates&gt;-119.407694,49.839697,0.0 -119.408161,49.839697,0.0 -119.408161,49.839952,0.0 -119.40778,49.839952,0.0 -119.407772,49.839952,0.0 -119.407765,49.839952,0.0 -119.407758,49.839951,0.0 -119.407751,49.839949,0.0 -119.407744,49.839948,0.0 -119.407738,49.839946,0.0 -119.407731,49.839943,0.0 -119.407726,49.83994,0.0 -119.40772,49.839937,0.0 -119.407715,49.839934,0.0 -119.407711,49.83993,0.0 -119.407707,49.839926,0.0 -119.407703,49.839922,0.0 -119.4077,49.839918,0.0 -119.407698,49.839913,0.0 -119.407697,49.839909,0.0 -119.407695,49.839904,0.0 -119.407695,49.839899,0.0 -119.407695,49.839898,0.0 -119.407694,49.839697,0.0&lt;/coordinates&gt;&lt;/LinearRing&gt;&lt;/outerBoundaryIs&gt;&lt;/Polygon&gt;</t>
  </si>
  <si>
    <t>295170</t>
  </si>
  <si>
    <t>&lt;Polygon&gt;&lt;outerBoundaryIs&gt;&lt;LinearRing&gt;&lt;coordinates&gt;-119.407696,49.840384,0.0 -119.407695,49.840188,0.0 -119.407696,49.840183,0.0 -119.407697,49.840179,0.0 -119.407699,49.840174,0.0 -119.407701,49.840169,0.0 -119.407704,49.840165,0.0 -119.407707,49.840161,0.0 -119.407711,49.840157,0.0 -119.407716,49.840153,0.0 -119.407721,49.84015,0.0 -119.407726,49.840146,0.0 -119.407732,49.840143,0.0 -119.407738,49.840141,0.0 -119.407745,49.840139,0.0 -119.407751,49.840137,0.0 -119.407758,49.840135,0.0 -119.407765,49.840134,0.0 -119.407773,49.840133,0.0 -119.40778,49.840133,0.0 -119.408161,49.840133,0.0 -119.408162,49.840435,0.0 -119.407696,49.840384,0.0&lt;/coordinates&gt;&lt;/LinearRing&gt;&lt;/outerBoundaryIs&gt;&lt;/Polygon&gt;</t>
  </si>
  <si>
    <t>285510</t>
  </si>
  <si>
    <t>&lt;Polygon&gt;&lt;outerBoundaryIs&gt;&lt;LinearRing&gt;&lt;coordinates&gt;-119.485355,49.87137,0.0 -119.485354,49.871753,0.0 -119.48508,49.871753,0.0 -119.48508,49.871369,0.0 -119.485355,49.87137,0.0&lt;/coordinates&gt;&lt;/LinearRing&gt;&lt;/outerBoundaryIs&gt;&lt;/Polygon&gt;</t>
  </si>
  <si>
    <t>648989</t>
  </si>
  <si>
    <t>&lt;Polygon&gt;&lt;outerBoundaryIs&gt;&lt;LinearRing&gt;&lt;coordinates&gt;-119.485078,49.87189,0.0 -119.485078,49.872299,0.0 -119.484806,49.8723,0.0 -119.484807,49.87189,0.0 -119.485078,49.87189,0.0&lt;/coordinates&gt;&lt;/LinearRing&gt;&lt;/outerBoundaryIs&gt;&lt;/Polygon&gt;</t>
  </si>
  <si>
    <t>285508</t>
  </si>
  <si>
    <t>&lt;Polygon&gt;&lt;outerBoundaryIs&gt;&lt;LinearRing&gt;&lt;coordinates&gt;-119.48508,49.871369,0.0 -119.48508,49.871753,0.0 -119.484808,49.871753,0.0 -119.484809,49.871369,0.0 -119.48508,49.871369,0.0&lt;/coordinates&gt;&lt;/LinearRing&gt;&lt;/outerBoundaryIs&gt;&lt;/Polygon&gt;</t>
  </si>
  <si>
    <t>285484</t>
  </si>
  <si>
    <t>&lt;Polygon&gt;&lt;outerBoundaryIs&gt;&lt;LinearRing&gt;&lt;coordinates&gt;-119.484807,49.87189,0.0 -119.484806,49.8723,0.0 -119.484535,49.8723,0.0 -119.484536,49.87189,0.0 -119.484807,49.87189,0.0&lt;/coordinates&gt;&lt;/LinearRing&gt;&lt;/outerBoundaryIs&gt;&lt;/Polygon&gt;</t>
  </si>
  <si>
    <t>285496</t>
  </si>
  <si>
    <t>&lt;Polygon&gt;&lt;outerBoundaryIs&gt;&lt;LinearRing&gt;&lt;coordinates&gt;-119.484809,49.871369,0.0 -119.484808,49.871753,0.0 -119.484537,49.871752,0.0 -119.484537,49.871369,0.0 -119.484809,49.871369,0.0&lt;/coordinates&gt;&lt;/LinearRing&gt;&lt;/outerBoundaryIs&gt;&lt;/Polygon&gt;</t>
  </si>
  <si>
    <t>285546</t>
  </si>
  <si>
    <t>&lt;Polygon&gt;&lt;outerBoundaryIs&gt;&lt;LinearRing&gt;&lt;coordinates&gt;-119.484536,49.87189,0.0 -119.484535,49.8723,0.0 -119.484264,49.872301,0.0 -119.484264,49.871889,0.0 -119.484536,49.87189,0.0&lt;/coordinates&gt;&lt;/LinearRing&gt;&lt;/outerBoundaryIs&gt;&lt;/Polygon&gt;</t>
  </si>
  <si>
    <t>737608</t>
  </si>
  <si>
    <t>&lt;Polygon&gt;&lt;outerBoundaryIs&gt;&lt;LinearRing&gt;&lt;coordinates&gt;-119.484537,49.871369,0.0 -119.484537,49.871752,0.0 -119.484266,49.871752,0.0 -119.484266,49.871368,0.0 -119.484537,49.871369,0.0&lt;/coordinates&gt;&lt;/LinearRing&gt;&lt;/outerBoundaryIs&gt;&lt;/Polygon&gt;</t>
  </si>
  <si>
    <t>285585</t>
  </si>
  <si>
    <t>&lt;Polygon&gt;&lt;outerBoundaryIs&gt;&lt;LinearRing&gt;&lt;coordinates&gt;-119.484264,49.871889,0.0 -119.484264,49.872301,0.0 -119.483992,49.872301,0.0 -119.483993,49.871889,0.0 -119.484264,49.871889,0.0&lt;/coordinates&gt;&lt;/LinearRing&gt;&lt;/outerBoundaryIs&gt;&lt;/Polygon&gt;</t>
  </si>
  <si>
    <t>285534</t>
  </si>
  <si>
    <t>&lt;Polygon&gt;&lt;outerBoundaryIs&gt;&lt;LinearRing&gt;&lt;coordinates&gt;-119.483994,49.871752,0.0 -119.483995,49.871368,0.0 -119.484266,49.871368,0.0 -119.484266,49.871752,0.0 -119.483994,49.871752,0.0&lt;/coordinates&gt;&lt;/LinearRing&gt;&lt;/outerBoundaryIs&gt;&lt;/Polygon&gt;</t>
  </si>
  <si>
    <t>285573</t>
  </si>
  <si>
    <t>&lt;Polygon&gt;&lt;outerBoundaryIs&gt;&lt;LinearRing&gt;&lt;coordinates&gt;-119.483993,49.871889,0.0 -119.483992,49.872301,0.0 -119.483721,49.872301,0.0 -119.483721,49.871888,0.0 -119.483993,49.871889,0.0&lt;/coordinates&gt;&lt;/LinearRing&gt;&lt;/outerBoundaryIs&gt;&lt;/Polygon&gt;</t>
  </si>
  <si>
    <t>285460</t>
  </si>
  <si>
    <t>&lt;Polygon&gt;&lt;outerBoundaryIs&gt;&lt;LinearRing&gt;&lt;coordinates&gt;-119.483724,49.87175,0.0 -119.483724,49.871421,0.0 -119.483724,49.871367,0.0 -119.483995,49.871368,0.0 -119.483994,49.871752,0.0 -119.483724,49.87175,0.0&lt;/coordinates&gt;&lt;/LinearRing&gt;&lt;/outerBoundaryIs&gt;&lt;/Polygon&gt;</t>
  </si>
  <si>
    <t>777335</t>
  </si>
  <si>
    <t>&lt;Polygon&gt;&lt;outerBoundaryIs&gt;&lt;LinearRing&gt;&lt;coordinates&gt;-119.483451,49.87175,0.0 -119.483452,49.871421,0.0 -119.483452,49.871367,0.0 -119.483724,49.871367,0.0 -119.483724,49.871421,0.0 -119.483724,49.87175,0.0 -119.483451,49.87175,0.0&lt;/coordinates&gt;&lt;/LinearRing&gt;&lt;/outerBoundaryIs&gt;&lt;/Polygon&gt;</t>
  </si>
  <si>
    <t>285559</t>
  </si>
  <si>
    <t>&lt;Polygon&gt;&lt;outerBoundaryIs&gt;&lt;LinearRing&gt;&lt;coordinates&gt;-119.483449,49.872302,0.0 -119.48345,49.871888,0.0 -119.483721,49.871888,0.0 -119.483721,49.872301,0.0 -119.483449,49.872302,0.0&lt;/coordinates&gt;&lt;/LinearRing&gt;&lt;/outerBoundaryIs&gt;&lt;/Polygon&gt;</t>
  </si>
  <si>
    <t>285561</t>
  </si>
  <si>
    <t>&lt;Polygon&gt;&lt;outerBoundaryIs&gt;&lt;LinearRing&gt;&lt;coordinates&gt;-119.483178,49.872302,0.0 -119.483179,49.871887,0.0 -119.48345,49.871888,0.0 -119.483449,49.872302,0.0 -119.483178,49.872302,0.0&lt;/coordinates&gt;&lt;/LinearRing&gt;&lt;/outerBoundaryIs&gt;&lt;/Polygon&gt;</t>
  </si>
  <si>
    <t>285623</t>
  </si>
  <si>
    <t>&lt;Polygon&gt;&lt;outerBoundaryIs&gt;&lt;LinearRing&gt;&lt;coordinates&gt;-119.483452,49.871367,0.0 -119.483452,49.871421,0.0 -119.483451,49.87175,0.0 -119.483179,49.871751,0.0 -119.48318,49.871367,0.0 -119.483452,49.871367,0.0&lt;/coordinates&gt;&lt;/LinearRing&gt;&lt;/outerBoundaryIs&gt;&lt;/Polygon&gt;</t>
  </si>
  <si>
    <t>285609</t>
  </si>
  <si>
    <t>&lt;Polygon&gt;&lt;outerBoundaryIs&gt;&lt;LinearRing&gt;&lt;coordinates&gt;-119.483179,49.871887,0.0 -119.483178,49.872302,0.0 -119.482907,49.872303,0.0 -119.482907,49.871887,0.0 -119.483179,49.871887,0.0&lt;/coordinates&gt;&lt;/LinearRing&gt;&lt;/outerBoundaryIs&gt;&lt;/Polygon&gt;</t>
  </si>
  <si>
    <t>602246</t>
  </si>
  <si>
    <t>&lt;Polygon&gt;&lt;outerBoundaryIs&gt;&lt;LinearRing&gt;&lt;coordinates&gt;-119.482908,49.871367,0.0 -119.48318,49.871367,0.0 -119.483179,49.871751,0.0 -119.482991,49.87175,0.0 -119.482984,49.87175,0.0 -119.482976,49.87175,0.0 -119.482969,49.871749,0.0 -119.482962,49.871747,0.0 -119.482956,49.871746,0.0 -119.482949,49.871744,0.0 -119.482943,49.871741,0.0 -119.482937,49.871738,0.0 -119.482932,49.871735,0.0 -119.482927,49.871732,0.0 -119.482922,49.871728,0.0 -119.482919,49.871724,0.0 -119.482915,49.87172,0.0 -119.482913,49.871715,0.0 -119.482911,49.871711,0.0 -119.482909,49.871706,0.0 -119.482908,49.871701,0.0 -119.482908,49.871697,0.0 -119.482908,49.871367,0.0&lt;/coordinates&gt;&lt;/LinearRing&gt;&lt;/outerBoundaryIs&gt;&lt;/Polygon&gt;</t>
  </si>
  <si>
    <t>295218</t>
  </si>
  <si>
    <t>&lt;Polygon&gt;&lt;outerBoundaryIs&gt;&lt;LinearRing&gt;&lt;coordinates&gt;-119.482369,49.865786,0.0 -119.482368,49.866088,0.0 -119.482156,49.866087,0.0 -119.482157,49.865786,0.0 -119.482369,49.865786,0.0&lt;/coordinates&gt;&lt;/LinearRing&gt;&lt;/outerBoundaryIs&gt;&lt;/Polygon&gt;</t>
  </si>
  <si>
    <t>294239</t>
  </si>
  <si>
    <t>&lt;Polygon&gt;&lt;outerBoundaryIs&gt;&lt;LinearRing&gt;&lt;coordinates&gt;-119.482117,49.866526,0.0 -119.482117,49.866224,0.0 -119.482368,49.866225,0.0 -119.482367,49.866526,0.0 -119.482117,49.866526,0.0&lt;/coordinates&gt;&lt;/LinearRing&gt;&lt;/outerBoundaryIs&gt;&lt;/Polygon&gt;</t>
  </si>
  <si>
    <t>295220</t>
  </si>
  <si>
    <t>&lt;Polygon&gt;&lt;outerBoundaryIs&gt;&lt;LinearRing&gt;&lt;coordinates&gt;-119.482157,49.865786,0.0 -119.482156,49.866087,0.0 -119.481944,49.866087,0.0 -119.481945,49.865786,0.0 -119.482157,49.865786,0.0&lt;/coordinates&gt;&lt;/LinearRing&gt;&lt;/outerBoundaryIs&gt;&lt;/Polygon&gt;</t>
  </si>
  <si>
    <t>294241</t>
  </si>
  <si>
    <t>&lt;Polygon&gt;&lt;outerBoundaryIs&gt;&lt;LinearRing&gt;&lt;coordinates&gt;-119.482117,49.866224,0.0 -119.482117,49.866526,0.0 -119.481871,49.866526,0.0 -119.481871,49.866224,0.0 -119.482117,49.866224,0.0&lt;/coordinates&gt;&lt;/LinearRing&gt;&lt;/outerBoundaryIs&gt;&lt;/Polygon&gt;</t>
  </si>
  <si>
    <t>295206</t>
  </si>
  <si>
    <t>&lt;Polygon&gt;&lt;outerBoundaryIs&gt;&lt;LinearRing&gt;&lt;coordinates&gt;-119.481945,49.865786,0.0 -119.481944,49.866087,0.0 -119.481732,49.866087,0.0 -119.481733,49.865786,0.0 -119.481945,49.865786,0.0&lt;/coordinates&gt;&lt;/LinearRing&gt;&lt;/outerBoundaryIs&gt;&lt;/Polygon&gt;</t>
  </si>
  <si>
    <t>295194</t>
  </si>
  <si>
    <t>&lt;Polygon&gt;&lt;outerBoundaryIs&gt;&lt;LinearRing&gt;&lt;coordinates&gt;-119.481733,49.865786,0.0 -119.481732,49.866087,0.0 -119.48152,49.866087,0.0 -119.481521,49.865785,0.0 -119.481733,49.865786,0.0&lt;/coordinates&gt;&lt;/LinearRing&gt;&lt;/outerBoundaryIs&gt;&lt;/Polygon&gt;</t>
  </si>
  <si>
    <t>295283</t>
  </si>
  <si>
    <t>&lt;Polygon&gt;&lt;outerBoundaryIs&gt;&lt;LinearRing&gt;&lt;coordinates&gt;-119.481266,49.866086,0.0 -119.481267,49.865785,0.0 -119.481479,49.865785,0.0 -119.481478,49.866087,0.0 -119.481266,49.866086,0.0&lt;/coordinates&gt;&lt;/LinearRing&gt;&lt;/outerBoundaryIs&gt;&lt;/Polygon&gt;</t>
  </si>
  <si>
    <t>295271</t>
  </si>
  <si>
    <t>&lt;Polygon&gt;&lt;outerBoundaryIs&gt;&lt;LinearRing&gt;&lt;coordinates&gt;-119.481054,49.866086,0.0 -119.481055,49.865785,0.0 -119.481267,49.865785,0.0 -119.481266,49.866086,0.0 -119.481054,49.866086,0.0&lt;/coordinates&gt;&lt;/LinearRing&gt;&lt;/outerBoundaryIs&gt;&lt;/Polygon&gt;</t>
  </si>
  <si>
    <t>294379</t>
  </si>
  <si>
    <t>&lt;Polygon&gt;&lt;outerBoundaryIs&gt;&lt;LinearRing&gt;&lt;coordinates&gt;-119.480917,49.866532,0.0 -119.480917,49.866223,0.0 -119.481151,49.866224,0.0 -119.48115,49.866532,0.0 -119.480917,49.866532,0.0&lt;/coordinates&gt;&lt;/LinearRing&gt;&lt;/outerBoundaryIs&gt;&lt;/Polygon&gt;</t>
  </si>
  <si>
    <t>295269</t>
  </si>
  <si>
    <t>&lt;Polygon&gt;&lt;outerBoundaryIs&gt;&lt;LinearRing&gt;&lt;coordinates&gt;-119.481055,49.865785,0.0 -119.481054,49.866086,0.0 -119.480842,49.866086,0.0 -119.480843,49.865785,0.0 -119.481055,49.865785,0.0&lt;/coordinates&gt;&lt;/LinearRing&gt;&lt;/outerBoundaryIs&gt;&lt;/Polygon&gt;</t>
  </si>
  <si>
    <t>294381</t>
  </si>
  <si>
    <t>&lt;Polygon&gt;&lt;outerBoundaryIs&gt;&lt;LinearRing&gt;&lt;coordinates&gt;-119.48062,49.866531,0.0 -119.480701,49.866257,0.0 -119.480717,49.86625,0.0 -119.480733,49.866243,0.0 -119.48075,49.866238,0.0 -119.480767,49.866233,0.0 -119.480785,49.866229,0.0 -119.480804,49.866226,0.0 -119.480822,49.866224,0.0 -119.480841,49.866223,0.0 -119.480917,49.866223,0.0 -119.480917,49.866532,0.0 -119.48062,49.866531,0.0&lt;/coordinates&gt;&lt;/LinearRing&gt;&lt;/outerBoundaryIs&gt;&lt;/Polygon&gt;</t>
  </si>
  <si>
    <t>295257</t>
  </si>
  <si>
    <t>&lt;Polygon&gt;&lt;outerBoundaryIs&gt;&lt;LinearRing&gt;&lt;coordinates&gt;-119.480591,49.866019,0.0 -119.480419,49.865784,0.0 -119.480631,49.865784,0.0 -119.480843,49.865785,0.0 -119.480842,49.866086,0.0 -119.480823,49.866085,0.0 -119.480804,49.866084,0.0 -119.480785,49.866081,0.0 -119.480767,49.866077,0.0 -119.480749,49.866072,0.0 -119.480732,49.866066,0.0 -119.480717,49.866059,0.0 -119.480702,49.866052,0.0 -119.480688,49.866044,0.0 -119.480673,49.866038,0.0 -119.480658,49.866032,0.0 -119.480642,49.866027,0.0 -119.480625,49.866024,0.0 -119.480608,49.866021,0.0 -119.480591,49.866019,0.0&lt;/coordinates&gt;&lt;/LinearRing&gt;&lt;/outerBoundaryIs&gt;&lt;/Polygon&gt;</t>
  </si>
  <si>
    <t>295941</t>
  </si>
  <si>
    <t>&lt;Polygon&gt;&lt;outerBoundaryIs&gt;&lt;LinearRing&gt;&lt;coordinates&gt;-119.480218,49.866531,0.0 -119.480503,49.866286,0.0 -119.480521,49.866289,0.0 -119.48054,49.866291,0.0 -119.480559,49.866291,0.0 -119.480578,49.866291,0.0 -119.480597,49.866289,0.0 -119.480616,49.866286,0.0 -119.480634,49.866282,0.0 -119.480652,49.866277,0.0 -119.480669,49.866271,0.0 -119.480685,49.866264,0.0 -119.480701,49.866257,0.0 -119.48062,49.866531,0.0 -119.480218,49.866531,0.0&lt;/coordinates&gt;&lt;/LinearRing&gt;&lt;/outerBoundaryIs&gt;&lt;/Polygon&gt;</t>
  </si>
  <si>
    <t>295244</t>
  </si>
  <si>
    <t>&lt;Polygon&gt;&lt;outerBoundaryIs&gt;&lt;LinearRing&gt;&lt;coordinates&gt;-119.479974,49.865893,0.0 -119.479974,49.865821,0.0 -119.479974,49.865784,0.0 -119.480419,49.865784,0.0 -119.480591,49.866019,0.0 -119.480572,49.866017,0.0 -119.480553,49.866017,0.0 -119.480534,49.866019,0.0 -119.480515,49.866021,0.0 -119.480496,49.866025,0.0 -119.480478,49.866029,0.0 -119.480461,49.866035,0.0 -119.480445,49.866041,0.0 -119.480429,49.866049,0.0 -119.480415,49.866057,0.0 -119.4804,49.866065,0.0 -119.479974,49.865893,0.0&lt;/coordinates&gt;&lt;/LinearRing&gt;&lt;/outerBoundaryIs&gt;&lt;/Polygon&gt;</t>
  </si>
  <si>
    <t>295939</t>
  </si>
  <si>
    <t>&lt;Polygon&gt;&lt;outerBoundaryIs&gt;&lt;LinearRing&gt;&lt;coordinates&gt;-119.479972,49.866531,0.0 -119.479972,49.866341,0.0 -119.480358,49.866194,0.0 -119.480365,49.866205,0.0 -119.480373,49.866217,0.0 -119.480382,49.866227,0.0 -119.480393,49.866238,0.0 -119.480406,49.866247,0.0 -119.48042,49.866256,0.0 -119.480435,49.866264,0.0 -119.48045,49.866271,0.0 -119.480467,49.866277,0.0 -119.480485,49.866282,0.0 -119.480503,49.866286,0.0 -119.480218,49.866531,0.0 -119.479972,49.866531,0.0&lt;/coordinates&gt;&lt;/LinearRing&gt;&lt;/outerBoundaryIs&gt;&lt;/Polygon&gt;</t>
  </si>
  <si>
    <t>295232</t>
  </si>
  <si>
    <t>&lt;Polygon&gt;&lt;outerBoundaryIs&gt;&lt;LinearRing&gt;&lt;coordinates&gt;-119.480016,49.866144,0.0 -119.479974,49.865893,0.0 -119.4804,49.866065,0.0 -119.48039,49.866076,0.0 -119.48038,49.866086,0.0 -119.48037,49.866097,0.0 -119.480363,49.866109,0.0 -119.480357,49.86612,0.0 -119.480353,49.866133,0.0 -119.48035,49.866145,0.0 -119.48035,49.866157,0.0 -119.480351,49.86617,0.0 -119.480353,49.866182,0.0 -119.480358,49.866194,0.0 -119.479972,49.866341,0.0 -119.480016,49.866144,0.0&lt;/coordinates&gt;&lt;/LinearRing&gt;&lt;/outerBoundaryIs&gt;&lt;/Polygon&gt;</t>
  </si>
  <si>
    <t>297073</t>
  </si>
  <si>
    <t>&lt;Polygon&gt;&lt;outerBoundaryIs&gt;&lt;LinearRing&gt;&lt;coordinates&gt;-119.482119,49.872091,0.0 -119.482119,49.871886,0.0 -119.482543,49.871886,0.0 -119.482551,49.871886,0.0 -119.482558,49.871887,0.0 -119.482565,49.871888,0.0 -119.482573,49.871889,0.0 -119.482579,49.871891,0.0 -119.482586,49.871893,0.0 -119.482592,49.871896,0.0 -119.482598,49.871899,0.0 -119.482604,49.871902,0.0 -119.482609,49.871906,0.0 -119.482613,49.871909,0.0 -119.482617,49.871913,0.0 -119.48262,49.871918,0.0 -119.482623,49.871922,0.0 -119.482625,49.871927,0.0 -119.482627,49.871932,0.0 -119.482628,49.871936,0.0 -119.482628,49.871941,0.0 -119.482628,49.872092,0.0 -119.482119,49.872091,0.0&lt;/coordinates&gt;&lt;/LinearRing&gt;&lt;/outerBoundaryIs&gt;&lt;/Polygon&gt;</t>
  </si>
  <si>
    <t>336444</t>
  </si>
  <si>
    <t>&lt;Polygon&gt;&lt;outerBoundaryIs&gt;&lt;LinearRing&gt;&lt;coordinates&gt;-119.48212,49.871749,0.0 -119.48212,49.871527,0.0 -119.482629,49.871527,0.0 -119.482629,49.871694,0.0 -119.482628,49.871699,0.0 -119.482627,49.871704,0.0 -119.482625,49.871709,0.0 -119.482623,49.871713,0.0 -119.48262,49.871717,0.0 -119.482617,49.871722,0.0 -119.482613,49.871726,0.0 -119.482608,49.871729,0.0 -119.482603,49.871733,0.0 -119.482598,49.871736,0.0 -119.482592,49.871739,0.0 -119.482586,49.871742,0.0 -119.482579,49.871744,0.0 -119.482572,49.871746,0.0 -119.482565,49.871747,0.0 -119.482558,49.871748,0.0 -119.482551,49.871749,0.0 -119.482544,49.871749,0.0 -119.48212,49.871749,0.0&lt;/coordinates&gt;&lt;/LinearRing&gt;&lt;/outerBoundaryIs&gt;&lt;/Polygon&gt;</t>
  </si>
  <si>
    <t>339073</t>
  </si>
  <si>
    <t>&lt;Polygon&gt;&lt;outerBoundaryIs&gt;&lt;LinearRing&gt;&lt;coordinates&gt;-119.482119,49.871886,0.0 -119.482119,49.872091,0.0 -119.482119,49.872297,0.0 -119.481737,49.872296,0.0 -119.481738,49.871885,0.0 -119.482119,49.871886,0.0&lt;/coordinates&gt;&lt;/LinearRing&gt;&lt;/outerBoundaryIs&gt;&lt;/Polygon&gt;</t>
  </si>
  <si>
    <t>339085</t>
  </si>
  <si>
    <t>&lt;Polygon&gt;&lt;outerBoundaryIs&gt;&lt;LinearRing&gt;&lt;coordinates&gt;-119.481372,49.872296,0.0 -119.481468,49.871951,0.0 -119.481486,49.871953,0.0 -119.481504,49.871953,0.0 -119.481522,49.871952,0.0 -119.48154,49.871951,0.0 -119.481558,49.871948,0.0 -119.481576,49.871944,0.0 -119.481593,49.87194,0.0 -119.481609,49.871934,0.0 -119.481624,49.871928,0.0 -119.481639,49.871921,0.0 -119.481653,49.871913,0.0 -119.481665,49.871904,0.0 -119.481677,49.871895,0.0 -119.481688,49.871885,0.0 -119.481738,49.871885,0.0 -119.481737,49.872296,0.0 -119.481372,49.872296,0.0&lt;/coordinates&gt;&lt;/LinearRing&gt;&lt;/outerBoundaryIs&gt;&lt;/Polygon&gt;</t>
  </si>
  <si>
    <t>295980</t>
  </si>
  <si>
    <t>&lt;Polygon&gt;&lt;outerBoundaryIs&gt;&lt;LinearRing&gt;&lt;coordinates&gt;-119.481611,49.871526,0.0 -119.48212,49.871527,0.0 -119.48212,49.871749,0.0 -119.481653,49.871748,0.0 -119.48165,49.871748,0.0 -119.481646,49.871748,0.0 -119.481642,49.871747,0.0 -119.481639,49.871746,0.0 -119.481635,49.871746,0.0 -119.481632,49.871744,0.0 -119.481629,49.871743,0.0 -119.481626,49.871742,0.0 -119.481623,49.87174,0.0 -119.481621,49.871738,0.0 -119.481618,49.871736,0.0 -119.481616,49.871734,0.0 -119.481615,49.871732,0.0 -119.481613,49.87173,0.0 -119.481612,49.871728,0.0 -119.481611,49.871725,0.0 -119.481611,49.871723,0.0 -119.481611,49.87172,0.0 -119.481611,49.871526,0.0&lt;/coordinates&gt;&lt;/LinearRing&gt;&lt;/outerBoundaryIs&gt;&lt;/Polygon&gt;</t>
  </si>
  <si>
    <t>297109</t>
  </si>
  <si>
    <t>&lt;Polygon&gt;&lt;outerBoundaryIs&gt;&lt;LinearRing&gt;&lt;coordinates&gt;-119.480888,49.872295,0.0 -119.480889,49.871936,0.0 -119.48133,49.871892,0.0 -119.481341,49.871902,0.0 -119.481353,49.871911,0.0 -119.481367,49.87192,0.0 -119.481382,49.871927,0.0 -119.481398,49.871934,0.0 -119.481414,49.87194,0.0 -119.481431,49.871944,0.0 -119.481449,49.871948,0.0 -119.481468,49.871951,0.0 -119.481372,49.872296,0.0 -119.480888,49.872295,0.0&lt;/coordinates&gt;&lt;/LinearRing&gt;&lt;/outerBoundaryIs&gt;&lt;/Polygon&gt;</t>
  </si>
  <si>
    <t>297097</t>
  </si>
  <si>
    <t>&lt;Polygon&gt;&lt;outerBoundaryIs&gt;&lt;LinearRing&gt;&lt;coordinates&gt;-119.480888,49.871932,0.0 -119.480889,49.871674,0.0 -119.481398,49.871675,0.0 -119.481399,49.871698,0.0 -119.481384,49.871705,0.0 -119.48137,49.871712,0.0 -119.481356,49.87172,0.0 -119.481344,49.871729,0.0 -119.481333,49.871738,0.0 -119.481323,49.871748,0.0 -119.481315,49.871759,0.0 -119.481307,49.87177,0.0 -119.481302,49.871781,0.0 -119.481297,49.871792,0.0 -119.481295,49.871804,0.0 -119.481294,49.871816,0.0 -119.481294,49.871828,0.0 -119.481296,49.871839,0.0 -119.481299,49.871851,0.0 -119.481304,49.871862,0.0 -119.481311,49.871873,0.0 -119.481319,49.871883,0.0 -119.48133,49.871892,0.0 -119.480889,49.871936,0.0 -119.480888,49.871932,0.0&lt;/coordinates&gt;&lt;/LinearRing&gt;&lt;/outerBoundaryIs&gt;&lt;/Polygon&gt;</t>
  </si>
  <si>
    <t>418311</t>
  </si>
  <si>
    <t>&lt;Polygon&gt;&lt;outerBoundaryIs&gt;&lt;LinearRing&gt;&lt;coordinates&gt;-119.481399,49.871399,0.0 -119.481398,49.871675,0.0 -119.480889,49.871674,0.0 -119.480889,49.871462,0.0 -119.480889,49.871444,0.0 -119.480889,49.871399,0.0 -119.481399,49.871399,0.0&lt;/coordinates&gt;&lt;/LinearRing&gt;&lt;/outerBoundaryIs&gt;&lt;/Polygon&gt;</t>
  </si>
  <si>
    <t>418323</t>
  </si>
  <si>
    <t>&lt;Polygon&gt;&lt;outerBoundaryIs&gt;&lt;LinearRing&gt;&lt;coordinates&gt;-119.480889,49.871399,0.0 -119.48089,49.871263,0.0 -119.481399,49.871264,0.0 -119.481399,49.871308,0.0 -119.481399,49.871399,0.0 -119.480889,49.871399,0.0&lt;/coordinates&gt;&lt;/LinearRing&gt;&lt;/outerBoundaryIs&gt;&lt;/Polygon&gt;</t>
  </si>
  <si>
    <t>296018</t>
  </si>
  <si>
    <t>&lt;Polygon&gt;&lt;outerBoundaryIs&gt;&lt;LinearRing&gt;&lt;coordinates&gt;-119.481611,49.871526,0.0 -119.481611,49.87132,0.0 -119.48212,49.871321,0.0 -119.48212,49.871527,0.0 -119.481611,49.871526,0.0&lt;/coordinates&gt;&lt;/LinearRing&gt;&lt;/outerBoundaryIs&gt;&lt;/Polygon&gt;</t>
  </si>
  <si>
    <t>298341</t>
  </si>
  <si>
    <t>&lt;Polygon&gt;&lt;outerBoundaryIs&gt;&lt;LinearRing&gt;&lt;coordinates&gt;-119.48212,49.871108,0.0 -119.48212,49.871321,0.0 -119.481611,49.87132,0.0 -119.481612,49.871107,0.0 -119.48212,49.871108,0.0&lt;/coordinates&gt;&lt;/LinearRing&gt;&lt;/outerBoundaryIs&gt;&lt;/Polygon&gt;</t>
  </si>
  <si>
    <t>284404</t>
  </si>
  <si>
    <t>&lt;Polygon&gt;&lt;outerBoundaryIs&gt;&lt;LinearRing&gt;&lt;coordinates&gt;-119.48089,49.871236,0.0 -119.48089,49.871054,0.0 -119.481082,49.871054,0.0 -119.481082,49.871017,0.0 -119.4814,49.871017,0.0 -119.4814,49.871237,0.0 -119.48089,49.871236,0.0&lt;/coordinates&gt;&lt;/LinearRing&gt;&lt;/outerBoundaryIs&gt;&lt;/Polygon&gt;</t>
  </si>
  <si>
    <t>284416</t>
  </si>
  <si>
    <t>&lt;Polygon&gt;&lt;outerBoundaryIs&gt;&lt;LinearRing&gt;&lt;coordinates&gt;-119.48089,49.871054,0.0 -119.48089,49.871037,0.0 -119.480891,49.870838,0.0 -119.480891,49.870825,0.0 -119.4814,49.870826,0.0 -119.4814,49.871017,0.0 -119.481082,49.871017,0.0 -119.481082,49.871054,0.0 -119.48089,49.871054,0.0&lt;/coordinates&gt;&lt;/LinearRing&gt;&lt;/outerBoundaryIs&gt;&lt;/Polygon&gt;</t>
  </si>
  <si>
    <t>298327</t>
  </si>
  <si>
    <t>&lt;Polygon&gt;&lt;outerBoundaryIs&gt;&lt;LinearRing&gt;&lt;coordinates&gt;-119.482121,49.870894,0.0 -119.48212,49.871102,0.0 -119.48212,49.871108,0.0 -119.481612,49.871107,0.0 -119.481612,49.870893,0.0 -119.482121,49.870894,0.0&lt;/coordinates&gt;&lt;/LinearRing&gt;&lt;/outerBoundaryIs&gt;&lt;/Polygon&gt;</t>
  </si>
  <si>
    <t>296095</t>
  </si>
  <si>
    <t>&lt;Polygon&gt;&lt;outerBoundaryIs&gt;&lt;LinearRing&gt;&lt;coordinates&gt;-119.480891,49.870825,0.0 -119.48089,49.870639,0.0 -119.48089,49.87062,0.0 -119.4814,49.87062,0.0 -119.4814,49.870826,0.0 -119.480891,49.870825,0.0&lt;/coordinates&gt;&lt;/LinearRing&gt;&lt;/outerBoundaryIs&gt;&lt;/Polygon&gt;</t>
  </si>
  <si>
    <t>296069</t>
  </si>
  <si>
    <t>&lt;Polygon&gt;&lt;outerBoundaryIs&gt;&lt;LinearRing&gt;&lt;coordinates&gt;-119.482121,49.870686,0.0 -119.482121,49.870894,0.0 -119.481612,49.870893,0.0 -119.481612,49.870685,0.0 -119.482121,49.870686,0.0&lt;/coordinates&gt;&lt;/LinearRing&gt;&lt;/outerBoundaryIs&gt;&lt;/Polygon&gt;</t>
  </si>
  <si>
    <t>296121</t>
  </si>
  <si>
    <t>&lt;Polygon&gt;&lt;outerBoundaryIs&gt;&lt;LinearRing&gt;&lt;coordinates&gt;-119.48089,49.87062,0.0 -119.48089,49.87046,0.0 -119.48089,49.870413,0.0 -119.4814,49.870415,0.0 -119.4814,49.87062,0.0 -119.48089,49.87062,0.0&lt;/coordinates&gt;&lt;/LinearRing&gt;&lt;/outerBoundaryIs&gt;&lt;/Polygon&gt;</t>
  </si>
  <si>
    <t>296057</t>
  </si>
  <si>
    <t>&lt;Polygon&gt;&lt;outerBoundaryIs&gt;&lt;LinearRing&gt;&lt;coordinates&gt;-119.482121,49.870466,0.0 -119.482121,49.870674,0.0 -119.482121,49.870686,0.0 -119.481612,49.870685,0.0 -119.481612,49.870466,0.0 -119.482121,49.870466,0.0&lt;/coordinates&gt;&lt;/LinearRing&gt;&lt;/outerBoundaryIs&gt;&lt;/Polygon&gt;</t>
  </si>
  <si>
    <t>295877</t>
  </si>
  <si>
    <t>&lt;Polygon&gt;&lt;outerBoundaryIs&gt;&lt;LinearRing&gt;&lt;coordinates&gt;-119.48089,49.870413,0.0 -119.480891,49.870281,0.0 -119.480891,49.870233,0.0 -119.4814,49.870234,0.0 -119.4814,49.870415,0.0 -119.48089,49.870413,0.0&lt;/coordinates&gt;&lt;/LinearRing&gt;&lt;/outerBoundaryIs&gt;&lt;/Polygon&gt;</t>
  </si>
  <si>
    <t>296044</t>
  </si>
  <si>
    <t>&lt;Polygon&gt;&lt;outerBoundaryIs&gt;&lt;LinearRing&gt;&lt;coordinates&gt;-119.482122,49.870244,0.0 -119.482122,49.870253,0.0 -119.482121,49.870466,0.0 -119.481612,49.870466,0.0 -119.481612,49.870244,0.0 -119.482122,49.870244,0.0&lt;/coordinates&gt;&lt;/LinearRing&gt;&lt;/outerBoundaryIs&gt;&lt;/Polygon&gt;</t>
  </si>
  <si>
    <t>295889</t>
  </si>
  <si>
    <t>&lt;Polygon&gt;&lt;outerBoundaryIs&gt;&lt;LinearRing&gt;&lt;coordinates&gt;-119.480891,49.870233,0.0 -119.480891,49.870102,0.0 -119.480891,49.870002,0.0 -119.481401,49.870004,0.0 -119.4814,49.870234,0.0 -119.480891,49.870233,0.0&lt;/coordinates&gt;&lt;/LinearRing&gt;&lt;/outerBoundaryIs&gt;&lt;/Polygon&gt;</t>
  </si>
  <si>
    <t>296083</t>
  </si>
  <si>
    <t>&lt;Polygon&gt;&lt;outerBoundaryIs&gt;&lt;LinearRing&gt;&lt;coordinates&gt;-119.481612,49.870244,0.0 -119.481613,49.870038,0.0 -119.482122,49.870039,0.0 -119.482122,49.870244,0.0 -119.481612,49.870244,0.0&lt;/coordinates&gt;&lt;/LinearRing&gt;&lt;/outerBoundaryIs&gt;&lt;/Polygon&gt;</t>
  </si>
  <si>
    <t>296071</t>
  </si>
  <si>
    <t>&lt;Polygon&gt;&lt;outerBoundaryIs&gt;&lt;LinearRing&gt;&lt;coordinates&gt;-119.481613,49.870038,0.0 -119.481613,49.869824,0.0 -119.482122,49.869825,0.0 -119.482122,49.870039,0.0 -119.481613,49.870038,0.0&lt;/coordinates&gt;&lt;/LinearRing&gt;&lt;/outerBoundaryIs&gt;&lt;/Polygon&gt;</t>
  </si>
  <si>
    <t>296119</t>
  </si>
  <si>
    <t>&lt;Polygon&gt;&lt;outerBoundaryIs&gt;&lt;LinearRing&gt;&lt;coordinates&gt;-119.480891,49.870002,0.0 -119.480891,49.869923,0.0 -119.480891,49.869797,0.0 -119.481401,49.869798,0.0 -119.481401,49.870004,0.0 -119.480891,49.870002,0.0&lt;/coordinates&gt;&lt;/LinearRing&gt;&lt;/outerBoundaryIs&gt;&lt;/Polygon&gt;</t>
  </si>
  <si>
    <t>296107</t>
  </si>
  <si>
    <t>&lt;Polygon&gt;&lt;outerBoundaryIs&gt;&lt;LinearRing&gt;&lt;coordinates&gt;-119.482122,49.869611,0.0 -119.482122,49.869825,0.0 -119.481613,49.869824,0.0 -119.481613,49.86961,0.0 -119.482122,49.869611,0.0&lt;/coordinates&gt;&lt;/LinearRing&gt;&lt;/outerBoundaryIs&gt;&lt;/Polygon&gt;</t>
  </si>
  <si>
    <t>296020</t>
  </si>
  <si>
    <t>&lt;Polygon&gt;&lt;outerBoundaryIs&gt;&lt;LinearRing&gt;&lt;coordinates&gt;-119.481401,49.869592,0.0 -119.481401,49.869798,0.0 -119.480891,49.869797,0.0 -119.480891,49.869744,0.0 -119.480892,49.869591,0.0 -119.481401,49.869592,0.0&lt;/coordinates&gt;&lt;/LinearRing&gt;&lt;/outerBoundaryIs&gt;&lt;/Polygon&gt;</t>
  </si>
  <si>
    <t>298339</t>
  </si>
  <si>
    <t>&lt;Polygon&gt;&lt;outerBoundaryIs&gt;&lt;LinearRing&gt;&lt;coordinates&gt;-119.481613,49.86961,0.0 -119.481613,49.869396,0.0 -119.482122,49.869397,0.0 -119.482122,49.869611,0.0 -119.481613,49.86961,0.0&lt;/coordinates&gt;&lt;/LinearRing&gt;&lt;/outerBoundaryIs&gt;&lt;/Polygon&gt;</t>
  </si>
  <si>
    <t>297162</t>
  </si>
  <si>
    <t>&lt;Polygon&gt;&lt;outerBoundaryIs&gt;&lt;LinearRing&gt;&lt;coordinates&gt;-119.481401,49.869387,0.0 -119.481401,49.869592,0.0 -119.480892,49.869591,0.0 -119.480892,49.869565,0.0 -119.480892,49.869386,0.0 -119.481401,49.869387,0.0&lt;/coordinates&gt;&lt;/LinearRing&gt;&lt;/outerBoundaryIs&gt;&lt;/Polygon&gt;</t>
  </si>
  <si>
    <t>297150</t>
  </si>
  <si>
    <t>&lt;Polygon&gt;&lt;outerBoundaryIs&gt;&lt;LinearRing&gt;&lt;coordinates&gt;-119.480892,49.869386,0.0 -119.480892,49.869225,0.0 -119.480892,49.869181,0.0 -119.481317,49.869181,0.0 -119.481324,49.869181,0.0 -119.481332,49.869182,0.0 -119.481339,49.869183,0.0 -119.481346,49.869184,0.0 -119.481353,49.869186,0.0 -119.48136,49.869188,0.0 -119.481366,49.869191,0.0 -119.481372,49.869194,0.0 -119.481377,49.869197,0.0 -119.481382,49.8692,0.0 -119.481387,49.869204,0.0 -119.481391,49.869208,0.0 -119.481394,49.869213,0.0 -119.481397,49.869217,0.0 -119.481399,49.869222,0.0 -119.4814,49.869226,0.0 -119.481401,49.869231,0.0 -119.481402,49.869236,0.0 -119.481401,49.869387,0.0 -119.480892,49.869386,0.0&lt;/coordinates&gt;&lt;/LinearRing&gt;&lt;/outerBoundaryIs&gt;&lt;/Polygon&gt;</t>
  </si>
  <si>
    <t>296133</t>
  </si>
  <si>
    <t>&lt;Polygon&gt;&lt;outerBoundaryIs&gt;&lt;LinearRing&gt;&lt;coordinates&gt;-119.480893,49.869,0.0 -119.480893,49.8688,0.0 -119.480893,49.868781,0.0 -119.481402,49.868781,0.0 -119.481402,49.868973,0.0 -119.481402,49.868975,0.0 -119.481401,49.868978,0.0 -119.4814,49.86898,0.0 -119.481399,49.868982,0.0 -119.481398,49.868984,0.0 -119.481396,49.868987,0.0 -119.481394,49.868989,0.0 -119.481392,49.86899,0.0 -119.481389,49.868992,0.0 -119.481387,49.868994,0.0 -119.481384,49.868995,0.0 -119.481381,49.868997,0.0 -119.481377,49.868998,0.0 -119.481374,49.868999,0.0 -119.481371,49.868999,0.0 -119.481367,49.869,0.0 -119.481363,49.869,0.0 -119.48136,49.869,0.0 -119.480893,49.869,0.0&lt;/coordinates&gt;&lt;/LinearRing&gt;&lt;/outerBoundaryIs&gt;&lt;/Polygon&gt;</t>
  </si>
  <si>
    <t>296145</t>
  </si>
  <si>
    <t>&lt;Polygon&gt;&lt;outerBoundaryIs&gt;&lt;LinearRing&gt;&lt;coordinates&gt;-119.481402,49.868573,0.0 -119.481402,49.868781,0.0 -119.480893,49.868781,0.0 -119.480893,49.868628,0.0 -119.480893,49.868572,0.0 -119.481402,49.868573,0.0&lt;/coordinates&gt;&lt;/LinearRing&gt;&lt;/outerBoundaryIs&gt;&lt;/Polygon&gt;</t>
  </si>
  <si>
    <t>297275</t>
  </si>
  <si>
    <t>&lt;Polygon&gt;&lt;outerBoundaryIs&gt;&lt;LinearRing&gt;&lt;coordinates&gt;-119.481614,49.868787,0.0 -119.481615,49.868573,0.0 -119.482124,49.868574,0.0 -119.482123,49.868786,0.0 -119.481614,49.868787,0.0&lt;/coordinates&gt;&lt;/LinearRing&gt;&lt;/outerBoundaryIs&gt;&lt;/Polygon&gt;</t>
  </si>
  <si>
    <t>284442</t>
  </si>
  <si>
    <t>&lt;Polygon&gt;&lt;outerBoundaryIs&gt;&lt;LinearRing&gt;&lt;coordinates&gt;-119.481403,49.868359,0.0 -119.481402,49.868573,0.0 -119.480893,49.868572,0.0 -119.480893,49.868456,0.0 -119.480894,49.868359,0.0 -119.481403,49.868359,0.0&lt;/coordinates&gt;&lt;/LinearRing&gt;&lt;/outerBoundaryIs&gt;&lt;/Polygon&gt;</t>
  </si>
  <si>
    <t>296208</t>
  </si>
  <si>
    <t>&lt;Polygon&gt;&lt;outerBoundaryIs&gt;&lt;LinearRing&gt;&lt;coordinates&gt;-119.481615,49.868573,0.0 -119.481615,49.868359,0.0 -119.482124,49.86836,0.0 -119.482124,49.868574,0.0 -119.481615,49.868573,0.0&lt;/coordinates&gt;&lt;/LinearRing&gt;&lt;/outerBoundaryIs&gt;&lt;/Polygon&gt;</t>
  </si>
  <si>
    <t>296210</t>
  </si>
  <si>
    <t>&lt;Polygon&gt;&lt;outerBoundaryIs&gt;&lt;LinearRing&gt;&lt;coordinates&gt;-119.481615,49.868359,0.0 -119.481615,49.868146,0.0 -119.482124,49.868146,0.0 -119.482124,49.86836,0.0 -119.481615,49.868359,0.0&lt;/coordinates&gt;&lt;/LinearRing&gt;&lt;/outerBoundaryIs&gt;&lt;/Polygon&gt;</t>
  </si>
  <si>
    <t>284455</t>
  </si>
  <si>
    <t>&lt;Polygon&gt;&lt;outerBoundaryIs&gt;&lt;LinearRing&gt;&lt;coordinates&gt;-119.480894,49.868359,0.0 -119.480894,49.868284,0.0 -119.480894,49.868145,0.0 -119.481403,49.868145,0.0 -119.481403,49.868359,0.0 -119.480894,49.868359,0.0&lt;/coordinates&gt;&lt;/LinearRing&gt;&lt;/outerBoundaryIs&gt;&lt;/Polygon&gt;</t>
  </si>
  <si>
    <t>289874</t>
  </si>
  <si>
    <t>&lt;Polygon&gt;&lt;outerBoundaryIs&gt;&lt;LinearRing&gt;&lt;coordinates&gt;-119.481615,49.868146,0.0 -119.481615,49.86794,0.0 -119.482125,49.86794,0.0 -119.482124,49.868146,0.0 -119.481615,49.868146,0.0&lt;/coordinates&gt;&lt;/LinearRing&gt;&lt;/outerBoundaryIs&gt;&lt;/Polygon&gt;</t>
  </si>
  <si>
    <t>296184</t>
  </si>
  <si>
    <t>&lt;Polygon&gt;&lt;outerBoundaryIs&gt;&lt;LinearRing&gt;&lt;coordinates&gt;-119.480894,49.868145,0.0 -119.480894,49.868111,0.0 -119.480894,49.867939,0.0 -119.480894,49.867931,0.0 -119.481403,49.867932,0.0 -119.481403,49.868145,0.0 -119.480894,49.868145,0.0&lt;/coordinates&gt;&lt;/LinearRing&gt;&lt;/outerBoundaryIs&gt;&lt;/Polygon&gt;</t>
  </si>
  <si>
    <t>289886</t>
  </si>
  <si>
    <t>&lt;Polygon&gt;&lt;outerBoundaryIs&gt;&lt;LinearRing&gt;&lt;coordinates&gt;-119.482125,49.867719,0.0 -119.482125,49.86794,0.0 -119.481615,49.86794,0.0 -119.481616,49.867718,0.0 -119.482125,49.867719,0.0&lt;/coordinates&gt;&lt;/LinearRing&gt;&lt;/outerBoundaryIs&gt;&lt;/Polygon&gt;</t>
  </si>
  <si>
    <t>296172</t>
  </si>
  <si>
    <t>&lt;Polygon&gt;&lt;outerBoundaryIs&gt;&lt;LinearRing&gt;&lt;coordinates&gt;-119.481403,49.867718,0.0 -119.481403,49.867932,0.0 -119.480894,49.867931,0.0 -119.480894,49.867767,0.0 -119.480895,49.867718,0.0 -119.481403,49.867718,0.0&lt;/coordinates&gt;&lt;/LinearRing&gt;&lt;/outerBoundaryIs&gt;&lt;/Polygon&gt;</t>
  </si>
  <si>
    <t>284481</t>
  </si>
  <si>
    <t>&lt;Polygon&gt;&lt;outerBoundaryIs&gt;&lt;LinearRing&gt;&lt;coordinates&gt;-119.481616,49.867718,0.0 -119.481616,49.867504,0.0 -119.482125,49.867505,0.0 -119.482125,49.867719,0.0 -119.481616,49.867718,0.0&lt;/coordinates&gt;&lt;/LinearRing&gt;&lt;/outerBoundaryIs&gt;&lt;/Polygon&gt;</t>
  </si>
  <si>
    <t>284479</t>
  </si>
  <si>
    <t>&lt;Polygon&gt;&lt;outerBoundaryIs&gt;&lt;LinearRing&gt;&lt;coordinates&gt;-119.481616,49.867504,0.0 -119.481616,49.867282,0.0 -119.482116,49.867283,0.0 -119.482125,49.867283,0.0 -119.482125,49.867505,0.0 -119.481616,49.867504,0.0&lt;/coordinates&gt;&lt;/LinearRing&gt;&lt;/outerBoundaryIs&gt;&lt;/Polygon&gt;</t>
  </si>
  <si>
    <t>296032</t>
  </si>
  <si>
    <t>&lt;Polygon&gt;&lt;outerBoundaryIs&gt;&lt;LinearRing&gt;&lt;coordinates&gt;-119.480895,49.867718,0.0 -119.480895,49.867499,0.0 -119.481403,49.8675,0.0 -119.481403,49.867718,0.0 -119.480895,49.867718,0.0&lt;/coordinates&gt;&lt;/LinearRing&gt;&lt;/outerBoundaryIs&gt;&lt;/Polygon&gt;</t>
  </si>
  <si>
    <t>295966</t>
  </si>
  <si>
    <t>&lt;Polygon&gt;&lt;outerBoundaryIs&gt;&lt;LinearRing&gt;&lt;coordinates&gt;-119.480895,49.867499,0.0 -119.480895,49.867282,0.0 -119.481149,49.867282,0.0 -119.481404,49.867282,0.0 -119.481403,49.8675,0.0 -119.480895,49.867499,0.0&lt;/coordinates&gt;&lt;/LinearRing&gt;&lt;/outerBoundaryIs&gt;&lt;/Polygon&gt;</t>
  </si>
  <si>
    <t>294292</t>
  </si>
  <si>
    <t>&lt;Polygon&gt;&lt;outerBoundaryIs&gt;&lt;LinearRing&gt;&lt;coordinates&gt;-119.481616,49.867282,0.0 -119.481616,49.867128,0.0 -119.482116,49.867129,0.0 -119.482116,49.867283,0.0 -119.481616,49.867282,0.0&lt;/coordinates&gt;&lt;/LinearRing&gt;&lt;/outerBoundaryIs&gt;&lt;/Polygon&gt;</t>
  </si>
  <si>
    <t>294278</t>
  </si>
  <si>
    <t>&lt;Polygon&gt;&lt;outerBoundaryIs&gt;&lt;LinearRing&gt;&lt;coordinates&gt;-119.481149,49.867282,0.0 -119.48115,49.866977,0.0 -119.481319,49.866977,0.0 -119.481327,49.866977,0.0 -119.481334,49.866978,0.0 -119.481341,49.866979,0.0 -119.481349,49.86698,0.0 -119.481355,49.866982,0.0 -119.481362,49.866984,0.0 -119.481368,49.866987,0.0 -119.481374,49.86699,0.0 -119.48138,49.866993,0.0 -119.481385,49.866997,0.0 -119.481389,49.867,0.0 -119.481393,49.867004,0.0 -119.481396,49.867009,0.0 -119.481399,49.867013,0.0 -119.481401,49.867018,0.0 -119.481403,49.867023,0.0 -119.481404,49.867027,0.0 -119.481404,49.867032,0.0 -119.481404,49.867282,0.0 -119.481149,49.867282,0.0&lt;/coordinates&gt;&lt;/LinearRing&gt;&lt;/outerBoundaryIs&gt;&lt;/Polygon&gt;</t>
  </si>
  <si>
    <t>294280</t>
  </si>
  <si>
    <t>&lt;Polygon&gt;&lt;outerBoundaryIs&gt;&lt;LinearRing&gt;&lt;coordinates&gt;-119.481616,49.867128,0.0 -119.481616,49.866977,0.0 -119.482116,49.866978,0.0 -119.482116,49.867033,0.0 -119.482116,49.867129,0.0 -119.481616,49.867128,0.0&lt;/coordinates&gt;&lt;/LinearRing&gt;&lt;/outerBoundaryIs&gt;&lt;/Polygon&gt;</t>
  </si>
  <si>
    <t>294304</t>
  </si>
  <si>
    <t>&lt;Polygon&gt;&lt;outerBoundaryIs&gt;&lt;LinearRing&gt;&lt;coordinates&gt;-119.482116,49.866827,0.0 -119.482116,49.866978,0.0 -119.481616,49.866977,0.0 -119.481616,49.866827,0.0 -119.482116,49.866827,0.0&lt;/coordinates&gt;&lt;/LinearRing&gt;&lt;/outerBoundaryIs&gt;&lt;/Polygon&gt;</t>
  </si>
  <si>
    <t>294328</t>
  </si>
  <si>
    <t>&lt;Polygon&gt;&lt;outerBoundaryIs&gt;&lt;LinearRing&gt;&lt;coordinates&gt;-119.481616,49.866827,0.0 -119.481616,49.866676,0.0 -119.482116,49.866677,0.0 -119.482116,49.866827,0.0 -119.481616,49.866827,0.0&lt;/coordinates&gt;&lt;/LinearRing&gt;&lt;/outerBoundaryIs&gt;&lt;/Polygon&gt;</t>
  </si>
  <si>
    <t>294355</t>
  </si>
  <si>
    <t>&lt;Polygon&gt;&lt;outerBoundaryIs&gt;&lt;LinearRing&gt;&lt;coordinates&gt;-119.48115,49.86684,0.0 -119.48115,49.866532,0.0 -119.481405,49.866532,0.0 -119.481404,49.866786,0.0 -119.481404,49.86679,0.0 -119.481403,49.866795,0.0 -119.481401,49.8668,0.0 -119.481399,49.866804,0.0 -119.481396,49.866808,0.0 -119.481392,49.866813,0.0 -119.481388,49.866817,0.0 -119.481384,49.86682,0.0 -119.481379,49.866824,0.0 -119.481373,49.866827,0.0 -119.481367,49.86683,0.0 -119.481361,49.866833,0.0 -119.481355,49.866835,0.0 -119.481348,49.866837,0.0 -119.481341,49.866838,0.0 -119.481334,49.866839,0.0 -119.481327,49.86684,0.0 -119.481319,49.86684,0.0 -119.48115,49.86684,0.0&lt;/coordinates&gt;&lt;/LinearRing&gt;&lt;/outerBoundaryIs&gt;&lt;/Polygon&gt;</t>
  </si>
  <si>
    <t>294330</t>
  </si>
  <si>
    <t>&lt;Polygon&gt;&lt;outerBoundaryIs&gt;&lt;LinearRing&gt;&lt;coordinates&gt;-119.481616,49.866676,0.0 -119.481616,49.866525,0.0 -119.481871,49.866526,0.0 -119.482117,49.866526,0.0 -119.482116,49.866677,0.0 -119.481616,49.866676,0.0&lt;/coordinates&gt;&lt;/LinearRing&gt;&lt;/outerBoundaryIs&gt;&lt;/Polygon&gt;</t>
  </si>
  <si>
    <t>294254</t>
  </si>
  <si>
    <t>&lt;Polygon&gt;&lt;outerBoundaryIs&gt;&lt;LinearRing&gt;&lt;coordinates&gt;-119.481616,49.866525,0.0 -119.481617,49.866279,0.0 -119.481617,49.866274,0.0 -119.481618,49.866269,0.0 -119.48162,49.866265,0.0 -119.481622,49.86626,0.0 -119.481625,49.866256,0.0 -119.481629,49.866252,0.0 -119.481633,49.866248,0.0 -119.481637,49.866244,0.0 -119.481642,49.86624,0.0 -119.481648,49.866237,0.0 -119.481653,49.866234,0.0 -119.48166,49.866232,0.0 -119.481666,49.866229,0.0 -119.481673,49.866227,0.0 -119.48168,49.866226,0.0 -119.481687,49.866225,0.0 -119.481694,49.866224,0.0 -119.481702,49.866224,0.0 -119.481871,49.866224,0.0 -119.481871,49.866526,0.0 -119.481616,49.866525,0.0&lt;/coordinates&gt;&lt;/LinearRing&gt;&lt;/outerBoundaryIs&gt;&lt;/Polygon&gt;</t>
  </si>
  <si>
    <t>294367</t>
  </si>
  <si>
    <t>&lt;Polygon&gt;&lt;outerBoundaryIs&gt;&lt;LinearRing&gt;&lt;coordinates&gt;-119.48115,49.866532,0.0 -119.481151,49.866224,0.0 -119.48132,49.866224,0.0 -119.481328,49.866224,0.0 -119.481335,49.866225,0.0 -119.481342,49.866226,0.0 -119.481349,49.866227,0.0 -119.481356,49.866229,0.0 -119.481363,49.866231,0.0 -119.481369,49.866234,0.0 -119.481375,49.866236,0.0 -119.48138,49.86624,0.0 -119.481385,49.866243,0.0 -119.48139,49.866247,0.0 -119.481394,49.866251,0.0 -119.481397,49.866255,0.0 -119.4814,49.86626,0.0 -119.481402,49.866264,0.0 -119.481404,49.866269,0.0 -119.481405,49.866274,0.0 -119.481405,49.866279,0.0 -119.481405,49.866532,0.0 -119.48115,49.866532,0.0&lt;/coordinates&gt;&lt;/LinearRing&gt;&lt;/outerBoundaryIs&gt;&lt;/Polygon&gt;</t>
  </si>
  <si>
    <t>288415</t>
  </si>
  <si>
    <t>&lt;Polygon&gt;&lt;outerBoundaryIs&gt;&lt;LinearRing&gt;&lt;coordinates&gt;-119.425514,49.84008,0.0 -119.425514,49.841533,0.0 -119.424801,49.841206,0.0 -119.423615,49.840972,0.0 -119.421275,49.840963,0.0 -119.42122,49.840935,0.0 -119.42122,49.840889,0.0 -119.421243,49.838828,0.0 -119.424783,49.83883,0.0 -119.424863,49.839266,0.0 -119.425514,49.84008,0.0&lt;/coordinates&gt;&lt;/LinearRing&gt;&lt;/outerBoundaryIs&gt;&lt;/Polygon&gt;</t>
  </si>
  <si>
    <t>379762</t>
  </si>
  <si>
    <t>&lt;Polygon&gt;&lt;outerBoundaryIs&gt;&lt;LinearRing&gt;&lt;coordinates&gt;-119.423518,49.841123,0.0 -119.422639,49.841938,0.0 -119.422275,49.841613,0.0 -119.422274,49.841125,0.0 -119.423518,49.841123,0.0&lt;/coordinates&gt;&lt;/LinearRing&gt;&lt;/outerBoundaryIs&gt;&lt;/Polygon&gt;</t>
  </si>
  <si>
    <t>379774</t>
  </si>
  <si>
    <t>&lt;Polygon&gt;&lt;outerBoundaryIs&gt;&lt;LinearRing&gt;&lt;coordinates&gt;-119.418395,49.84111,0.0 -119.41952,49.840432,0.0 -119.419534,49.840425,0.0 -119.419549,49.840418,0.0 -119.419565,49.840412,0.0 -119.419581,49.840407,0.0 -119.419597,49.840403,0.0 -119.419615,49.8404,0.0 -119.419632,49.840398,0.0 -119.41965,49.840396,0.0 -119.419668,49.840396,0.0 -119.419686,49.840397,0.0 -119.419703,49.840398,0.0 -119.419721,49.840401,0.0 -119.419737,49.840405,0.0 -119.419754,49.840409,0.0 -119.419769,49.840415,0.0 -119.419783,49.840422,0.0 -119.421288,49.841127,0.0 -119.422274,49.841125,0.0 -119.422275,49.841613,0.0 -119.422639,49.841938,0.0 -119.422289,49.842262,0.0 -119.42111,49.843,0.0 -119.418395,49.84111,0.0&lt;/coordinates&gt;&lt;/LinearRing&gt;&lt;/outerBoundaryIs&gt;&lt;/Polygon&gt;</t>
  </si>
  <si>
    <t>297489</t>
  </si>
  <si>
    <t>&lt;Polygon&gt;&lt;outerBoundaryIs&gt;&lt;LinearRing&gt;&lt;coordinates&gt;-119.421243,49.838828,0.0 -119.42122,49.840889,0.0 -119.419612,49.840125,0.0 -119.41823,49.838837,0.0 -119.420446,49.83883,0.0 -119.421243,49.838828,0.0&lt;/coordinates&gt;&lt;/LinearRing&gt;&lt;/outerBoundaryIs&gt;&lt;/Polygon&gt;</t>
  </si>
  <si>
    <t>297527</t>
  </si>
  <si>
    <t>&lt;Polygon&gt;&lt;outerBoundaryIs&gt;&lt;LinearRing&gt;&lt;coordinates&gt;-119.419612,49.840125,0.0 -119.418222,49.841008,0.0 -119.416341,49.839669,0.0 -119.41823,49.838837,0.0 -119.419612,49.840125,0.0&lt;/coordinates&gt;&lt;/LinearRing&gt;&lt;/outerBoundaryIs&gt;&lt;/Polygon&gt;</t>
  </si>
  <si>
    <t>288427</t>
  </si>
  <si>
    <t>&lt;Polygon&gt;&lt;outerBoundaryIs&gt;&lt;LinearRing&gt;&lt;coordinates&gt;-119.416519,49.843184,0.0 -119.414309,49.842469,0.0 -119.415772,49.839593,0.0 -119.415793,49.839596,0.0 -119.416341,49.839669,0.0 -119.418222,49.841008,0.0 -119.418253,49.841031,0.0 -119.417323,49.841602,0.0 -119.417106,49.842693,0.0 -119.416519,49.843184,0.0&lt;/coordinates&gt;&lt;/LinearRing&gt;&lt;/outerBoundaryIs&gt;&lt;/Polygon&gt;</t>
  </si>
  <si>
    <t>288403</t>
  </si>
  <si>
    <t>&lt;Polygon&gt;&lt;outerBoundaryIs&gt;&lt;LinearRing&gt;&lt;coordinates&gt;-119.42111,49.843,0.0 -119.420378,49.843458,0.0 -119.419374,49.844087,0.0 -119.416689,49.843224,0.0 -119.41729,49.842726,0.0 -119.417486,49.841648,0.0 -119.418395,49.84111,0.0 -119.42111,49.843,0.0&lt;/coordinates&gt;&lt;/LinearRing&gt;&lt;/outerBoundaryIs&gt;&lt;/Polygon&gt;</t>
  </si>
  <si>
    <t>648357</t>
  </si>
  <si>
    <t>&lt;Polygon&gt;&lt;outerBoundaryIs&gt;&lt;LinearRing&gt;&lt;coordinates&gt;-119.384815,50.010297,0.0 -119.384846,50.009993,0.0 -119.384851,50.009937,0.0 -119.384853,50.009882,0.0 -119.384853,50.009826,0.0 -119.384849,50.009753,0.0 -119.384841,50.009679,0.0 -119.384829,50.009606,0.0 -119.38482,50.009564,0.0 -119.384813,50.009533,0.0 -119.386213,50.009538,0.0 -119.386346,50.010315,0.0 -119.384815,50.010297,0.0&lt;/coordinates&gt;&lt;/LinearRing&gt;&lt;/outerBoundaryIs&gt;&lt;/Polygon&gt;</t>
  </si>
  <si>
    <t>648344</t>
  </si>
  <si>
    <t>&lt;Polygon&gt;&lt;outerBoundaryIs&gt;&lt;LinearRing&gt;&lt;coordinates&gt;-119.382628,50.010223,0.0 -119.382858,50.009527,0.0 -119.384559,50.009532,0.0 -119.384572,50.009587,0.0 -119.384579,50.009622,0.0 -119.384591,50.009692,0.0 -119.384598,50.009762,0.0 -119.384602,50.009833,0.0 -119.384602,50.009882,0.0 -119.3846,50.009932,0.0 -119.384596,50.009982,0.0 -119.384567,50.010259,0.0 -119.382628,50.010223,0.0&lt;/coordinates&gt;&lt;/LinearRing&gt;&lt;/outerBoundaryIs&gt;&lt;/Polygon&gt;</t>
  </si>
  <si>
    <t>648332</t>
  </si>
  <si>
    <t>&lt;Polygon&gt;&lt;outerBoundaryIs&gt;&lt;LinearRing&gt;&lt;coordinates&gt;-119.382418,50.010861,0.0 -119.382628,50.010223,0.0 -119.384567,50.010259,0.0 -119.384498,50.010927,0.0 -119.382418,50.010861,0.0&lt;/coordinates&gt;&lt;/LinearRing&gt;&lt;/outerBoundaryIs&gt;&lt;/Polygon&gt;</t>
  </si>
  <si>
    <t>649563</t>
  </si>
  <si>
    <t>&lt;Polygon&gt;&lt;outerBoundaryIs&gt;&lt;LinearRing&gt;&lt;coordinates&gt;-119.382014,50.012086,0.0 -119.382418,50.010861,0.0 -119.384498,50.010927,0.0 -119.384434,50.011545,0.0 -119.384387,50.011997,0.0 -119.384385,50.012005,0.0 -119.384383,50.012013,0.0 -119.384379,50.01202,0.0 -119.384374,50.012027,0.0 -119.384369,50.012034,0.0 -119.384362,50.012041,0.0 -119.384355,50.012047,0.0 -119.384347,50.012053,0.0 -119.384338,50.012059,0.0 -119.384328,50.012064,0.0 -119.384318,50.012068,0.0 -119.384307,50.012072,0.0 -119.384296,50.012075,0.0 -119.384284,50.012077,0.0 -119.384272,50.012079,0.0 -119.38426,50.012081,0.0 -119.384248,50.012081,0.0 -119.382375,50.012085,0.0 -119.38204,50.012086,0.0 -119.382014,50.012086,0.0&lt;/coordinates&gt;&lt;/LinearRing&gt;&lt;/outerBoundaryIs&gt;&lt;/Polygon&gt;</t>
  </si>
  <si>
    <t>648369</t>
  </si>
  <si>
    <t>&lt;Polygon&gt;&lt;outerBoundaryIs&gt;&lt;LinearRing&gt;&lt;coordinates&gt;-119.384815,50.010297,0.0 -119.386346,50.010315,0.0 -119.386347,50.010324,0.0 -119.386509,50.010556,0.0 -119.386547,50.011082,0.0 -119.386584,50.011602,0.0 -119.386622,50.011899,0.0 -119.386384,50.012161,0.0 -119.386275,50.012347,0.0 -119.386044,50.012267,0.0 -119.385804,50.0122,0.0 -119.385555,50.012148,0.0 -119.3853,50.01211,0.0 -119.385041,50.012087,0.0 -119.384779,50.01208,0.0 -119.384767,50.01208,0.0 -119.384755,50.012079,0.0 -119.384743,50.012077,0.0 -119.384731,50.012075,0.0 -119.38472,50.012072,0.0 -119.38471,50.012069,0.0 -119.384699,50.012065,0.0 -119.38469,50.01206,0.0 -119.384681,50.012055,0.0 -119.384672,50.012049,0.0 -119.384665,50.012043,0.0 -119.384659,50.012036,0.0 -119.384653,50.01203,0.0 -119.384648,50.012022,0.0 -119.384645,50.012015,0.0 -119.384642,50.012007,0.0 -119.38464,50.012,0.0 -119.38464,50.011992,0.0 -119.38464,50.011984,0.0 -119.384815,50.010297,0.0&lt;/coordinates&gt;&lt;/LinearRing&gt;&lt;/outerBoundaryIs&gt;&lt;/Polygon&gt;</t>
  </si>
  <si>
    <t>287932</t>
  </si>
  <si>
    <t>&lt;Polygon&gt;&lt;outerBoundaryIs&gt;&lt;LinearRing&gt;&lt;coordinates&gt;-119.525147,49.792234,0.0 -119.525755,49.792234,0.0 -119.525695,49.792418,0.0 -119.525693,49.792423,0.0 -119.52569,49.792427,0.0 -119.525687,49.792432,0.0 -119.525684,49.792436,0.0 -119.525679,49.792439,0.0 -119.525675,49.792443,0.0 -119.52567,49.792446,0.0 -119.525664,49.79245,0.0 -119.525658,49.792452,0.0 -119.525652,49.792455,0.0 -119.525646,49.792457,0.0 -119.525639,49.792458,0.0 -119.525632,49.79246,0.0 -119.525625,49.792461,0.0 -119.525147,49.792503,0.0 -119.525147,49.792234,0.0&lt;/coordinates&gt;&lt;/LinearRing&gt;&lt;/outerBoundaryIs&gt;&lt;/Polygon&gt;</t>
  </si>
  <si>
    <t>287944</t>
  </si>
  <si>
    <t>&lt;Polygon&gt;&lt;outerBoundaryIs&gt;&lt;LinearRing&gt;&lt;coordinates&gt;-119.524837,49.792868,0.0 -119.524911,49.792689,0.0 -119.525503,49.792637,0.0 -119.525511,49.792636,0.0 -119.525518,49.792636,0.0 -119.525525,49.792636,0.0 -119.525533,49.792637,0.0 -119.52554,49.792638,0.0 -119.525546,49.79264,0.0 -119.525553,49.792642,0.0 -119.525559,49.792644,0.0 -119.525565,49.792647,0.0 -119.525571,49.792649,0.0 -119.525576,49.792653,0.0 -119.525581,49.792656,0.0 -119.525585,49.79266,0.0 -119.525589,49.792664,0.0 -119.525592,49.792669,0.0 -119.525594,49.792673,0.0 -119.525596,49.792678,0.0 -119.525597,49.792682,0.0 -119.525598,49.792687,0.0 -119.525598,49.792692,0.0 -119.525597,49.792696,0.0 -119.525596,49.792701,0.0 -119.525574,49.792769,0.0 -119.525524,49.792905,0.0 -119.524837,49.792868,0.0&lt;/coordinates&gt;&lt;/LinearRing&gt;&lt;/outerBoundaryIs&gt;&lt;/Polygon&gt;</t>
  </si>
  <si>
    <t>296867</t>
  </si>
  <si>
    <t>&lt;Polygon&gt;&lt;outerBoundaryIs&gt;&lt;LinearRing&gt;&lt;coordinates&gt;-119.493929,49.863623,0.0 -119.49393,49.863394,0.0 -119.494241,49.863394,0.0 -119.494395,49.863623,0.0 -119.493929,49.863623,0.0&lt;/coordinates&gt;&lt;/LinearRing&gt;&lt;/outerBoundaryIs&gt;&lt;/Polygon&gt;</t>
  </si>
  <si>
    <t>296994</t>
  </si>
  <si>
    <t>&lt;Polygon&gt;&lt;outerBoundaryIs&gt;&lt;LinearRing&gt;&lt;coordinates&gt;-119.493612,49.863622,0.0 -119.493612,49.863394,0.0 -119.49393,49.863394,0.0 -119.493929,49.863623,0.0 -119.493612,49.863622,0.0&lt;/coordinates&gt;&lt;/LinearRing&gt;&lt;/outerBoundaryIs&gt;&lt;/Polygon&gt;</t>
  </si>
  <si>
    <t>296929</t>
  </si>
  <si>
    <t>&lt;Polygon&gt;&lt;outerBoundaryIs&gt;&lt;LinearRing&gt;&lt;coordinates&gt;-119.49362,49.863745,0.0 -119.49362,49.863759,0.0 -119.49362,49.864014,0.0 -119.493352,49.864013,0.0 -119.493352,49.863745,0.0 -119.49362,49.863745,0.0&lt;/coordinates&gt;&lt;/LinearRing&gt;&lt;/outerBoundaryIs&gt;&lt;/Polygon&gt;</t>
  </si>
  <si>
    <t>296881</t>
  </si>
  <si>
    <t>&lt;Polygon&gt;&lt;outerBoundaryIs&gt;&lt;LinearRing&gt;&lt;coordinates&gt;-119.493352,49.863745,0.0 -119.493352,49.864013,0.0 -119.493085,49.864013,0.0 -119.493085,49.863745,0.0 -119.493352,49.863745,0.0&lt;/coordinates&gt;&lt;/LinearRing&gt;&lt;/outerBoundaryIs&gt;&lt;/Polygon&gt;</t>
  </si>
  <si>
    <t>296982</t>
  </si>
  <si>
    <t>&lt;Polygon&gt;&lt;outerBoundaryIs&gt;&lt;LinearRing&gt;&lt;coordinates&gt;-119.493612,49.863394,0.0 -119.493612,49.863622,0.0 -119.493294,49.863622,0.0 -119.493294,49.863394,0.0 -119.493612,49.863394,0.0&lt;/coordinates&gt;&lt;/LinearRing&gt;&lt;/outerBoundaryIs&gt;&lt;/Polygon&gt;</t>
  </si>
  <si>
    <t>296754</t>
  </si>
  <si>
    <t>&lt;Polygon&gt;&lt;outerBoundaryIs&gt;&lt;LinearRing&gt;&lt;coordinates&gt;-119.493294,49.863394,0.0 -119.493294,49.863622,0.0 -119.492976,49.863622,0.0 -119.492976,49.863393,0.0 -119.493294,49.863394,0.0&lt;/coordinates&gt;&lt;/LinearRing&gt;&lt;/outerBoundaryIs&gt;&lt;/Polygon&gt;</t>
  </si>
  <si>
    <t>296905</t>
  </si>
  <si>
    <t>&lt;Polygon&gt;&lt;outerBoundaryIs&gt;&lt;LinearRing&gt;&lt;coordinates&gt;-119.492818,49.864013,0.0 -119.492818,49.863745,0.0 -119.493085,49.863745,0.0 -119.493085,49.864013,0.0 -119.492818,49.864013,0.0&lt;/coordinates&gt;&lt;/LinearRing&gt;&lt;/outerBoundaryIs&gt;&lt;/Polygon&gt;</t>
  </si>
  <si>
    <t>296970</t>
  </si>
  <si>
    <t>&lt;Polygon&gt;&lt;outerBoundaryIs&gt;&lt;LinearRing&gt;&lt;coordinates&gt;-119.492976,49.863393,0.0 -119.492976,49.863622,0.0 -119.492659,49.863621,0.0 -119.492659,49.863608,0.0 -119.492659,49.863393,0.0 -119.492976,49.863393,0.0&lt;/coordinates&gt;&lt;/LinearRing&gt;&lt;/outerBoundaryIs&gt;&lt;/Polygon&gt;</t>
  </si>
  <si>
    <t>296893</t>
  </si>
  <si>
    <t>&lt;Polygon&gt;&lt;outerBoundaryIs&gt;&lt;LinearRing&gt;&lt;coordinates&gt;-119.492551,49.864013,0.0 -119.492551,49.863745,0.0 -119.492818,49.863745,0.0 -119.492818,49.864013,0.0 -119.492551,49.864013,0.0&lt;/coordinates&gt;&lt;/LinearRing&gt;&lt;/outerBoundaryIs&gt;&lt;/Polygon&gt;</t>
  </si>
  <si>
    <t>296879</t>
  </si>
  <si>
    <t>&lt;Polygon&gt;&lt;outerBoundaryIs&gt;&lt;LinearRing&gt;&lt;coordinates&gt;-119.492551,49.863745,0.0 -119.492551,49.864013,0.0 -119.492327,49.864013,0.0 -119.492284,49.863986,0.0 -119.492286,49.863744,0.0 -119.492551,49.863745,0.0&lt;/coordinates&gt;&lt;/LinearRing&gt;&lt;/outerBoundaryIs&gt;&lt;/Polygon&gt;</t>
  </si>
  <si>
    <t>285890</t>
  </si>
  <si>
    <t>&lt;Polygon&gt;&lt;outerBoundaryIs&gt;&lt;LinearRing&gt;&lt;coordinates&gt;-119.491776,49.864013,0.0 -119.491776,49.863743,0.0 -119.4922,49.863744,0.0 -119.492199,49.864013,0.0 -119.491776,49.864013,0.0&lt;/coordinates&gt;&lt;/LinearRing&gt;&lt;/outerBoundaryIs&gt;&lt;/Polygon&gt;</t>
  </si>
  <si>
    <t>287856</t>
  </si>
  <si>
    <t>&lt;Polygon&gt;&lt;outerBoundaryIs&gt;&lt;LinearRing&gt;&lt;coordinates&gt;-119.489862,49.863725,0.0 -119.489862,49.863457,0.0 -119.489862,49.863453,0.0 -119.489863,49.863448,0.0 -119.489864,49.863444,0.0 -119.489866,49.86344,0.0 -119.489868,49.863435,0.0 -119.489871,49.863431,0.0 -119.489875,49.863428,0.0 -119.489879,49.863424,0.0 -119.489884,49.863421,0.0 -119.489889,49.863418,0.0 -119.489894,49.863415,0.0 -119.490466,49.863415,0.0 -119.490467,49.863709,0.0 -119.490467,49.863725,0.0 -119.489862,49.863725,0.0&lt;/coordinates&gt;&lt;/LinearRing&gt;&lt;/outerBoundaryIs&gt;&lt;/Polygon&gt;</t>
  </si>
  <si>
    <t>294951</t>
  </si>
  <si>
    <t>&lt;Polygon&gt;&lt;outerBoundaryIs&gt;&lt;LinearRing&gt;&lt;coordinates&gt;-119.489862,49.862935,0.0 -119.490425,49.862935,0.0 -119.490425,49.863079,0.0 -119.490425,49.863211,0.0 -119.489861,49.863211,0.0 -119.489861,49.863079,0.0 -119.489862,49.862935,0.0&lt;/coordinates&gt;&lt;/LinearRing&gt;&lt;/outerBoundaryIs&gt;&lt;/Polygon&gt;</t>
  </si>
  <si>
    <t>321911</t>
  </si>
  <si>
    <t>&lt;Polygon&gt;&lt;outerBoundaryIs&gt;&lt;LinearRing&gt;&lt;coordinates&gt;-119.469497,49.873125,0.0 -119.469497,49.872841,0.0 -119.470115,49.872842,0.0 -119.470115,49.873126,0.0 -119.469497,49.873125,0.0&lt;/coordinates&gt;&lt;/LinearRing&gt;&lt;/outerBoundaryIs&gt;&lt;/Polygon&gt;</t>
  </si>
  <si>
    <t>634496</t>
  </si>
  <si>
    <t>&lt;Polygon&gt;&lt;outerBoundaryIs&gt;&lt;LinearRing&gt;&lt;coordinates&gt;-119.468707,49.872703,0.0 -119.468714,49.872703,0.0 -119.468721,49.872702,0.0 -119.468728,49.872701,0.0 -119.468735,49.872699,0.0 -119.468742,49.872697,0.0 -119.468748,49.872695,0.0 -119.468754,49.872692,0.0 -119.468759,49.87269,0.0 -119.468764,49.872686,0.0 -119.468769,49.872683,0.0 -119.468773,49.872679,0.0 -119.468777,49.872675,0.0 -119.468781,49.872671,0.0 -119.468783,49.872667,0.0 -119.468785,49.872663,0.0 -119.468787,49.872658,0.0 -119.468788,49.872653,0.0 -119.468788,49.872649,0.0 -119.468787,49.872629,0.0 -119.468783,49.872609,0.0 -119.468776,49.872589,0.0 -119.468767,49.87257,0.0 -119.468755,49.872551,0.0 -119.468741,49.872533,0.0 -119.468725,49.872515,0.0 -119.468706,49.872499,0.0 -119.468686,49.872484,0.0 -119.468663,49.87247,0.0 -119.468657,49.872467,0.0 -119.468651,49.872464,0.0 -119.468645,49.872461,0.0 -119.468638,49.872459,0.0 -119.46863,49.872458,0.0 -119.468623,49.872457,0.0 -119.468615,49.872456,0.0 -119.468608,49.872456,0.0 -119.468557,49.872456,0.0 -119.468377,49.872456,0.0 -119.468198,49.872456,0.0 -119.468019,49.872455,0.0 -119.467839,49.872455,0.0 -119.46766,49.872455,0.0 -119.46748,49.872455,0.0 -119.467301,49.872455,0.0 -119.467121,49.872455,0.0 -119.466942,49.872455,0.0 -119.466762,49.872455,0.0 -119.466583,49.872454,0.0 -119.466404,49.872454,0.0 -119.466224,49.872454,0.0 -119.466163,49.872454,0.0 -119.466164,49.872381,0.0 -119.466164,49.872368,0.0 -119.466329,49.872368,0.0 -119.466336,49.872367,0.0 -119.466343,49.872367,0.0 -119.46635,49.872366,0.0 -119.466357,49.872364,0.0 -119.466364,49.872362,0.0 -119.46637,49.87236,0.0 -119.466376,49.872358,0.0 -119.466382,49.872355,0.0 -119.466387,49.872352,0.0 -119.466392,49.872348,0.0 -119.466397,49.872344,0.0 -119.466401,49.872341,0.0 -119.466404,49.872336,0.0 -119.466407,49.872332,0.0 -119.466409,49.872328,0.0 -119.466411,49.872323,0.0 -119.466412,49.872318,0.0 -119.466413,49.872314,0.0 -119.466413,49.872241,0.0 -119.466413,49.872125,0.0 -119.466414,49.872009,0.0 -119.466414,49.871893,0.0 -119.466414,49.871777,0.0 -119.466415,49.871661,0.0 -119.466415,49.871545,0.0 -119.466415,49.871429,0.0 -119.466416,49.871303,0.0 -119.466416,49.871156,0.0 -119.46652,49.871169,0.0 -119.46652,49.871405,0.0 -119.46652,49.871409,0.0 -119.466521,49.871414,0.0 -119.466522,49.871419,0.0 -119.466524,49.871423,0.0 -119.466527,49.871427,0.0 -119.46653,49.871432,0.0 -119.466534,49.871436,0.0 -119.466538,49.871439,0.0 -119.466543,49.871443,0.0 -119.466548,49.871446,0.0 -119.466554,49.871449,0.0 -119.46656,49.871451,0.0 -119.466566,49.871454,0.0 -119.466573,49.871455,0.0 -119.46658,49.871457,0.0 -119.466649,49.871471,0.0 -119.466702,49.871483,0.0 -119.466755,49.871496,0.0 -119.466806,49.87151,0.0 -119.466858,49.871524,0.0 -119.466908,49.87154,0.0 -119.466958,49.871556,0.0 -119.467007,49.871574,0.0 -119.467055,49.871592,0.0 -119.467103,49.871611,0.0 -119.46715,49.871631,0.0 -119.467196,49.871652,0.0 -119.467241,49.871673,0.0 -119.467285,49.871696,0.0 -119.467328,49.871719,0.0 -119.46737,49.871743,0.0 -119.467411,49.871767,0.0 -119.467451,49.871793,0.0 -119.46749,49.871819,0.0 -119.467528,49.871845,0.0 -119.467565,49.871873,0.0 -119.4676,49.871901,0.0 -119.467652,49.871944,0.0 -119.467705,49.871991,0.0 -119.467811,49.872084,0.0 -119.467917,49.872178,0.0 -119.467975,49.872229,0.0 -119.468024,49.872271,0.0 -119.468096,49.87233,0.0 -119.4681,49.872333,0.0 -119.468105,49.872336,0.0 -119.46811,49.872339,0.0 -119.468116,49.872342,0.0 -119.468122,49.872344,0.0 -119.468129,49.872346,0.0 -119.468135,49.872347,0.0 -119.468142,49.872348,0.0 -119.468149,49.872349,0.0 -119.468156,49.872349,0.0 -119.468163,49.872349,0.0 -119.46817,49.872349,0.0 -119.468446,49.872327,0.0 -119.468485,49.872325,0.0 -119.468525,49.872325,0.0 -119.468565,49.872327,0.0 -119.468604,49.872331,0.0 -119.468642,49.872338,0.0 -119.46868,49.872347,0.0 -119.468714,49.87236,0.0 -119.468873,49.872448,0.0 -119.469042,49.87253,0.0 -119.469218,49.872603,0.0 -119.469225,49.872605,0.0 -119.46923,49.872608,0.0 -119.469235,49.872611,0.0 -119.46924,49.872615,0.0 -119.469244,49.872619,0.0 -119.469248,49.872623,0.0 -119.469251,49.872627,0.0 -119.469254,49.872631,0.0 -119.469256,49.872635,0.0 -119.469258,49.87264,0.0 -119.469258,49.872645,0.0 -119.469259,49.872649,0.0 -119.469258,49.872654,0.0 -119.469257,49.872659,0.0 -119.469256,49.872663,0.0 -119.469253,49.872668,0.0 -119.469251,49.872672,0.0 -119.469247,49.872676,0.0 -119.469243,49.87268,0.0 -119.469239,49.872684,0.0 -119.469234,49.872687,0.0 -119.469228,49.872691,0.0 -119.469223,49.872693,0.0 -119.469217,49.872696,0.0 -119.46921,49.872698,0.0 -119.469203,49.8727,0.0 -119.469197,49.872702,0.0 -119.46919,49.872703,0.0 -119.469182,49.872703,0.0 -119.469175,49.872704,0.0 -119.468707,49.872703,0.0&lt;/coordinates&gt;&lt;/LinearRing&gt;&lt;/outerBoundaryIs&gt;&lt;innerBoundaryIs&gt;&lt;LinearRing&gt;&lt;coordinates&gt;-119.467555,49.872064,0.0 -119.467501,49.872016,0.0 -119.467393,49.87193,0.0 -119.467275,49.871851,0.0 -119.467145,49.871779,0.0 -119.467006,49.871715,0.0 -119.466913,49.871679,0.0 -119.466817,49.871646,0.0 -119.466718,49.871617,0.0 -119.466711,49.871615,0.0 -119.466704,49.871614,0.0 -119.466697,49.871613,0.0 -119.46669,49.871613,0.0 -119.466682,49.871613,0.0 -119.466675,49.871614,0.0 -119.466668,49.871614,0.0 -119.466661,49.871616,0.0 -119.466654,49.871618,0.0 -119.466647,49.87162,0.0 -119.466641,49.871622,0.0 -119.466634,49.871625,0.0 -119.466629,49.871628,0.0 -119.466624,49.871632,0.0 -119.466619,49.871635,0.0 -119.466615,49.871639,0.0 -119.466611,49.871644,0.0 -119.466608,49.871648,0.0 -119.466606,49.871653,0.0 -119.466604,49.871657,0.0 -119.466603,49.871662,0.0 -119.466602,49.871667,0.0 -119.466602,49.871821,0.0 -119.466601,49.871947,0.0 -119.466601,49.872063,0.0 -119.4666,49.872279,0.0 -119.466601,49.872284,0.0 -119.466602,49.872289,0.0 -119.466603,49.872293,0.0 -119.466605,49.872298,0.0 -119.466608,49.872302,0.0 -119.466611,49.872306,0.0 -119.466615,49.87231,0.0 -119.466619,49.872314,0.0 -119.466624,49.872318,0.0 -119.46663,49.872321,0.0 -119.466635,49.872324,0.0 -119.466642,49.872326,0.0 -119.466648,49.872328,0.0 -119.466655,49.87233,0.0 -119.466662,49.872332,0.0 -119.466669,49.872332,0.0 -119.466676,49.872333,0.0 -119.466684,49.872333,0.0 -119.466812,49.872333,0.0 -119.467008,49.872333,0.0 -119.467204,49.872333,0.0 -119.4674,49.872334,0.0 -119.467696,49.872334,0.0 -119.467704,49.872334,0.0 -119.467711,49.872333,0.0 -119.467718,49.872332,0.0 -119.467725,49.87233,0.0 -119.467732,49.872328,0.0 -119.467738,49.872326,0.0 -119.467744,49.872323,0.0 -119.46775,49.872321,0.0 -119.467756,49.872317,0.0 -119.467761,49.872314,0.0 -119.467765,49.87231,0.0 -119.467769,49.872306,0.0 -119.467772,49.872302,0.0 -119.467775,49.872297,0.0 -119.467777,49.872293,0.0 -119.467779,49.872288,0.0 -119.46778,49.872283,0.0 -119.46778,49.872279,0.0 -119.46778,49.872274,0.0 -119.467779,49.872269,0.0 -119.467777,49.872265,0.0 -119.467775,49.87226,0.0 -119.467772,49.872256,0.0 -119.467768,49.872252,0.0 -119.467764,49.872248,0.0 -119.467555,49.872064,0.0&lt;/coordinates&gt;&lt;/LinearRing&gt;&lt;/innerBoundaryIs&gt;&lt;/Polygon&gt;</t>
  </si>
  <si>
    <t>&lt;Polygon&gt;&lt;outerBoundaryIs&gt;&lt;LinearRing&gt;&lt;coordinates&gt;-119.467401,49.872064,0.0 -119.467205,49.872064,0.0 -119.467009,49.872064,0.0 -119.467005,49.872064,0.0 -119.467005,49.871948,0.0 -119.467005,49.871821,0.0 -119.467006,49.871715,0.0 -119.467145,49.871779,0.0 -119.467275,49.871851,0.0 -119.467393,49.87193,0.0 -119.467501,49.872016,0.0 -119.467555,49.872064,0.0 -119.467401,49.872064,0.0&lt;/coordinates&gt;&lt;/LinearRing&gt;&lt;/outerBoundaryIs&gt;&lt;/Polygon&gt;</t>
  </si>
  <si>
    <t>634039</t>
  </si>
  <si>
    <t>&lt;Polygon&gt;&lt;outerBoundaryIs&gt;&lt;LinearRing&gt;&lt;coordinates&gt;-119.468556,49.872703,0.0 -119.468557,49.872456,0.0 -119.468608,49.872456,0.0 -119.468615,49.872456,0.0 -119.468623,49.872457,0.0 -119.46863,49.872458,0.0 -119.468638,49.872459,0.0 -119.468645,49.872461,0.0 -119.468651,49.872464,0.0 -119.468657,49.872467,0.0 -119.468663,49.87247,0.0 -119.468686,49.872484,0.0 -119.468706,49.872499,0.0 -119.468725,49.872515,0.0 -119.468741,49.872533,0.0 -119.468755,49.872551,0.0 -119.468767,49.87257,0.0 -119.468776,49.872589,0.0 -119.468783,49.872609,0.0 -119.468787,49.872629,0.0 -119.468788,49.872649,0.0 -119.468788,49.872653,0.0 -119.468787,49.872658,0.0 -119.468785,49.872663,0.0 -119.468783,49.872667,0.0 -119.468781,49.872671,0.0 -119.468777,49.872675,0.0 -119.468773,49.872679,0.0 -119.468769,49.872683,0.0 -119.468764,49.872686,0.0 -119.468759,49.87269,0.0 -119.468754,49.872692,0.0 -119.468748,49.872695,0.0 -119.468742,49.872697,0.0 -119.468735,49.872699,0.0 -119.468728,49.872701,0.0 -119.468721,49.872702,0.0 -119.468714,49.872703,0.0 -119.468707,49.872703,0.0 -119.468556,49.872703,0.0&lt;/coordinates&gt;&lt;/LinearRing&gt;&lt;/outerBoundaryIs&gt;&lt;/Polygon&gt;</t>
  </si>
  <si>
    <t>634041</t>
  </si>
  <si>
    <t>&lt;Polygon&gt;&lt;outerBoundaryIs&gt;&lt;LinearRing&gt;&lt;coordinates&gt;-119.468377,49.872703,0.0 -119.468377,49.872456,0.0 -119.468557,49.872456,0.0 -119.468556,49.872703,0.0 -119.468377,49.872703,0.0&lt;/coordinates&gt;&lt;/LinearRing&gt;&lt;/outerBoundaryIs&gt;&lt;/Polygon&gt;</t>
  </si>
  <si>
    <t>634054</t>
  </si>
  <si>
    <t>&lt;Polygon&gt;&lt;outerBoundaryIs&gt;&lt;LinearRing&gt;&lt;coordinates&gt;-119.468198,49.872703,0.0 -119.468198,49.872456,0.0 -119.468377,49.872456,0.0 -119.468377,49.872703,0.0 -119.468198,49.872703,0.0&lt;/coordinates&gt;&lt;/LinearRing&gt;&lt;/outerBoundaryIs&gt;&lt;/Polygon&gt;</t>
  </si>
  <si>
    <t>634066</t>
  </si>
  <si>
    <t>&lt;Polygon&gt;&lt;outerBoundaryIs&gt;&lt;LinearRing&gt;&lt;coordinates&gt;-119.468018,49.872703,0.0 -119.468019,49.872455,0.0 -119.468198,49.872456,0.0 -119.468198,49.872703,0.0 -119.468018,49.872703,0.0&lt;/coordinates&gt;&lt;/LinearRing&gt;&lt;/outerBoundaryIs&gt;&lt;/Polygon&gt;</t>
  </si>
  <si>
    <t>634078</t>
  </si>
  <si>
    <t>&lt;Polygon&gt;&lt;outerBoundaryIs&gt;&lt;LinearRing&gt;&lt;coordinates&gt;-119.468019,49.872455,0.0 -119.468018,49.872703,0.0 -119.467839,49.872703,0.0 -119.467839,49.872455,0.0 -119.468019,49.872455,0.0&lt;/coordinates&gt;&lt;/LinearRing&gt;&lt;/outerBoundaryIs&gt;&lt;/Polygon&gt;</t>
  </si>
  <si>
    <t>634080</t>
  </si>
  <si>
    <t>&lt;Polygon&gt;&lt;outerBoundaryIs&gt;&lt;LinearRing&gt;&lt;coordinates&gt;-119.467839,49.872455,0.0 -119.467839,49.872703,0.0 -119.467659,49.872702,0.0 -119.46766,49.872455,0.0 -119.467839,49.872455,0.0&lt;/coordinates&gt;&lt;/LinearRing&gt;&lt;/outerBoundaryIs&gt;&lt;/Polygon&gt;</t>
  </si>
  <si>
    <t>634092</t>
  </si>
  <si>
    <t>&lt;Polygon&gt;&lt;outerBoundaryIs&gt;&lt;LinearRing&gt;&lt;coordinates&gt;-119.46766,49.872455,0.0 -119.467659,49.872702,0.0 -119.46748,49.872702,0.0 -119.46748,49.872455,0.0 -119.46766,49.872455,0.0&lt;/coordinates&gt;&lt;/LinearRing&gt;&lt;/outerBoundaryIs&gt;&lt;/Polygon&gt;</t>
  </si>
  <si>
    <t>634419</t>
  </si>
  <si>
    <t>&lt;Polygon&gt;&lt;outerBoundaryIs&gt;&lt;LinearRing&gt;&lt;coordinates&gt;-119.4674,49.872334,0.0 -119.467401,49.872064,0.0 -119.467555,49.872064,0.0 -119.467764,49.872248,0.0 -119.467768,49.872252,0.0 -119.467772,49.872256,0.0 -119.467775,49.87226,0.0 -119.467777,49.872265,0.0 -119.467779,49.872269,0.0 -119.46778,49.872274,0.0 -119.46778,49.872279,0.0 -119.46778,49.872283,0.0 -119.467779,49.872288,0.0 -119.467777,49.872293,0.0 -119.467775,49.872297,0.0 -119.467772,49.872302,0.0 -119.467769,49.872306,0.0 -119.467765,49.87231,0.0 -119.467761,49.872314,0.0 -119.467756,49.872317,0.0 -119.46775,49.872321,0.0 -119.467744,49.872323,0.0 -119.467738,49.872326,0.0 -119.467732,49.872328,0.0 -119.467725,49.87233,0.0 -119.467718,49.872332,0.0 -119.467711,49.872333,0.0 -119.467704,49.872334,0.0 -119.467696,49.872334,0.0 -119.4674,49.872334,0.0&lt;/coordinates&gt;&lt;/LinearRing&gt;&lt;/outerBoundaryIs&gt;&lt;/Polygon&gt;</t>
  </si>
  <si>
    <t>634104</t>
  </si>
  <si>
    <t>&lt;Polygon&gt;&lt;outerBoundaryIs&gt;&lt;LinearRing&gt;&lt;coordinates&gt;-119.46748,49.872455,0.0 -119.46748,49.872702,0.0 -119.4673,49.872702,0.0 -119.467301,49.872455,0.0 -119.46748,49.872455,0.0&lt;/coordinates&gt;&lt;/LinearRing&gt;&lt;/outerBoundaryIs&gt;&lt;/Polygon&gt;</t>
  </si>
  <si>
    <t>634421</t>
  </si>
  <si>
    <t>&lt;Polygon&gt;&lt;outerBoundaryIs&gt;&lt;LinearRing&gt;&lt;coordinates&gt;-119.467401,49.872064,0.0 -119.4674,49.872334,0.0 -119.467204,49.872333,0.0 -119.467205,49.872064,0.0 -119.467401,49.872064,0.0&lt;/coordinates&gt;&lt;/LinearRing&gt;&lt;/outerBoundaryIs&gt;&lt;/Polygon&gt;</t>
  </si>
  <si>
    <t>634116</t>
  </si>
  <si>
    <t>&lt;Polygon&gt;&lt;outerBoundaryIs&gt;&lt;LinearRing&gt;&lt;coordinates&gt;-119.467301,49.872455,0.0 -119.4673,49.872702,0.0 -119.467121,49.872702,0.0 -119.467121,49.872455,0.0 -119.467301,49.872455,0.0&lt;/coordinates&gt;&lt;/LinearRing&gt;&lt;/outerBoundaryIs&gt;&lt;/Polygon&gt;</t>
  </si>
  <si>
    <t>634433</t>
  </si>
  <si>
    <t>&lt;Polygon&gt;&lt;outerBoundaryIs&gt;&lt;LinearRing&gt;&lt;coordinates&gt;-119.467205,49.872064,0.0 -119.467204,49.872333,0.0 -119.467008,49.872333,0.0 -119.467009,49.872064,0.0 -119.467205,49.872064,0.0&lt;/coordinates&gt;&lt;/LinearRing&gt;&lt;/outerBoundaryIs&gt;&lt;/Polygon&gt;</t>
  </si>
  <si>
    <t>634128</t>
  </si>
  <si>
    <t>&lt;Polygon&gt;&lt;outerBoundaryIs&gt;&lt;LinearRing&gt;&lt;coordinates&gt;-119.467121,49.872455,0.0 -119.467121,49.872702,0.0 -119.466941,49.872702,0.0 -119.466942,49.872455,0.0 -119.467121,49.872455,0.0&lt;/coordinates&gt;&lt;/LinearRing&gt;&lt;/outerBoundaryIs&gt;&lt;/Polygon&gt;</t>
  </si>
  <si>
    <t>634445</t>
  </si>
  <si>
    <t>&lt;Polygon&gt;&lt;outerBoundaryIs&gt;&lt;LinearRing&gt;&lt;coordinates&gt;-119.467009,49.872064,0.0 -119.467008,49.872333,0.0 -119.466812,49.872333,0.0 -119.466813,49.872064,0.0 -119.467005,49.872064,0.0 -119.467009,49.872064,0.0&lt;/coordinates&gt;&lt;/LinearRing&gt;&lt;/outerBoundaryIs&gt;&lt;/Polygon&gt;</t>
  </si>
  <si>
    <t>634130</t>
  </si>
  <si>
    <t>&lt;Polygon&gt;&lt;outerBoundaryIs&gt;&lt;LinearRing&gt;&lt;coordinates&gt;-119.466762,49.872702,0.0 -119.466762,49.872455,0.0 -119.466942,49.872455,0.0 -119.466941,49.872702,0.0 -119.466762,49.872702,0.0&lt;/coordinates&gt;&lt;/LinearRing&gt;&lt;/outerBoundaryIs&gt;&lt;/Polygon&gt;</t>
  </si>
  <si>
    <t>634458</t>
  </si>
  <si>
    <t>&lt;Polygon&gt;&lt;outerBoundaryIs&gt;&lt;LinearRing&gt;&lt;coordinates&gt;-119.466601,49.872063,0.0 -119.466813,49.872064,0.0 -119.466812,49.872333,0.0 -119.466684,49.872333,0.0 -119.466676,49.872333,0.0 -119.466669,49.872332,0.0 -119.466662,49.872332,0.0 -119.466655,49.87233,0.0 -119.466648,49.872328,0.0 -119.466642,49.872326,0.0 -119.466635,49.872324,0.0 -119.46663,49.872321,0.0 -119.466624,49.872318,0.0 -119.466619,49.872314,0.0 -119.466615,49.87231,0.0 -119.466611,49.872306,0.0 -119.466608,49.872302,0.0 -119.466605,49.872298,0.0 -119.466603,49.872293,0.0 -119.466602,49.872289,0.0 -119.466601,49.872284,0.0 -119.4666,49.872279,0.0 -119.466601,49.872063,0.0&lt;/coordinates&gt;&lt;/LinearRing&gt;&lt;/outerBoundaryIs&gt;&lt;/Polygon&gt;</t>
  </si>
  <si>
    <t>634142</t>
  </si>
  <si>
    <t>&lt;Polygon&gt;&lt;outerBoundaryIs&gt;&lt;LinearRing&gt;&lt;coordinates&gt;-119.466583,49.872702,0.0 -119.466583,49.872454,0.0 -119.466762,49.872455,0.0 -119.466762,49.872702,0.0 -119.466583,49.872702,0.0&lt;/coordinates&gt;&lt;/LinearRing&gt;&lt;/outerBoundaryIs&gt;&lt;/Polygon&gt;</t>
  </si>
  <si>
    <t>634155</t>
  </si>
  <si>
    <t>&lt;Polygon&gt;&lt;outerBoundaryIs&gt;&lt;LinearRing&gt;&lt;coordinates&gt;-119.466403,49.872702,0.0 -119.466404,49.872454,0.0 -119.466583,49.872454,0.0 -119.466583,49.872702,0.0 -119.466403,49.872702,0.0&lt;/coordinates&gt;&lt;/LinearRing&gt;&lt;/outerBoundaryIs&gt;&lt;/Polygon&gt;</t>
  </si>
  <si>
    <t>634167</t>
  </si>
  <si>
    <t>&lt;Polygon&gt;&lt;outerBoundaryIs&gt;&lt;LinearRing&gt;&lt;coordinates&gt;-119.466224,49.872701,0.0 -119.466224,49.872454,0.0 -119.466404,49.872454,0.0 -119.466403,49.872702,0.0 -119.466224,49.872701,0.0&lt;/coordinates&gt;&lt;/LinearRing&gt;&lt;/outerBoundaryIs&gt;&lt;/Polygon&gt;</t>
  </si>
  <si>
    <t>634179</t>
  </si>
  <si>
    <t>&lt;Polygon&gt;&lt;outerBoundaryIs&gt;&lt;LinearRing&gt;&lt;coordinates&gt;-119.465995,49.872381,0.0 -119.466164,49.872381,0.0 -119.466163,49.872454,0.0 -119.466224,49.872454,0.0 -119.466224,49.872701,0.0 -119.465994,49.872701,0.0 -119.465995,49.872381,0.0&lt;/coordinates&gt;&lt;/LinearRing&gt;&lt;/outerBoundaryIs&gt;&lt;/Polygon&gt;</t>
  </si>
  <si>
    <t>634181</t>
  </si>
  <si>
    <t>&lt;Polygon&gt;&lt;outerBoundaryIs&gt;&lt;LinearRing&gt;&lt;coordinates&gt;-119.465995,49.872381,0.0 -119.465995,49.872241,0.0 -119.466413,49.872241,0.0 -119.466413,49.872314,0.0 -119.466412,49.872318,0.0 -119.466411,49.872323,0.0 -119.466409,49.872328,0.0 -119.466407,49.872332,0.0 -119.466404,49.872336,0.0 -119.466401,49.872341,0.0 -119.466397,49.872344,0.0 -119.466392,49.872348,0.0 -119.466387,49.872352,0.0 -119.466382,49.872355,0.0 -119.466376,49.872358,0.0 -119.46637,49.87236,0.0 -119.466364,49.872362,0.0 -119.466357,49.872364,0.0 -119.46635,49.872366,0.0 -119.466343,49.872367,0.0 -119.466336,49.872367,0.0 -119.466329,49.872368,0.0 -119.466164,49.872368,0.0 -119.466164,49.872381,0.0 -119.465995,49.872381,0.0&lt;/coordinates&gt;&lt;/LinearRing&gt;&lt;/outerBoundaryIs&gt;&lt;/Polygon&gt;</t>
  </si>
  <si>
    <t>634193</t>
  </si>
  <si>
    <t>&lt;Polygon&gt;&lt;outerBoundaryIs&gt;&lt;LinearRing&gt;&lt;coordinates&gt;-119.466413,49.872125,0.0 -119.466413,49.872241,0.0 -119.465995,49.872241,0.0 -119.465996,49.872125,0.0 -119.466413,49.872125,0.0&lt;/coordinates&gt;&lt;/LinearRing&gt;&lt;/outerBoundaryIs&gt;&lt;/Polygon&gt;</t>
  </si>
  <si>
    <t>634205</t>
  </si>
  <si>
    <t>&lt;Polygon&gt;&lt;outerBoundaryIs&gt;&lt;LinearRing&gt;&lt;coordinates&gt;-119.466414,49.872009,0.0 -119.466413,49.872125,0.0 -119.465996,49.872125,0.0 -119.465996,49.872009,0.0 -119.466414,49.872009,0.0&lt;/coordinates&gt;&lt;/LinearRing&gt;&lt;/outerBoundaryIs&gt;&lt;/Polygon&gt;</t>
  </si>
  <si>
    <t>634460</t>
  </si>
  <si>
    <t>&lt;Polygon&gt;&lt;outerBoundaryIs&gt;&lt;LinearRing&gt;&lt;coordinates&gt;-119.467005,49.871948,0.0 -119.467005,49.872064,0.0 -119.466813,49.872064,0.0 -119.466601,49.872063,0.0 -119.466601,49.871947,0.0 -119.467005,49.871948,0.0&lt;/coordinates&gt;&lt;/LinearRing&gt;&lt;/outerBoundaryIs&gt;&lt;/Polygon&gt;</t>
  </si>
  <si>
    <t>634217</t>
  </si>
  <si>
    <t>&lt;Polygon&gt;&lt;outerBoundaryIs&gt;&lt;LinearRing&gt;&lt;coordinates&gt;-119.466414,49.871893,0.0 -119.466414,49.872009,0.0 -119.465996,49.872009,0.0 -119.465997,49.871893,0.0 -119.466414,49.871893,0.0&lt;/coordinates&gt;&lt;/LinearRing&gt;&lt;/outerBoundaryIs&gt;&lt;/Polygon&gt;</t>
  </si>
  <si>
    <t>634472</t>
  </si>
  <si>
    <t>&lt;Polygon&gt;&lt;outerBoundaryIs&gt;&lt;LinearRing&gt;&lt;coordinates&gt;-119.467005,49.871821,0.0 -119.467005,49.871948,0.0 -119.466601,49.871947,0.0 -119.466602,49.871821,0.0 -119.467005,49.871821,0.0&lt;/coordinates&gt;&lt;/LinearRing&gt;&lt;/outerBoundaryIs&gt;&lt;/Polygon&gt;</t>
  </si>
  <si>
    <t>634229</t>
  </si>
  <si>
    <t>&lt;Polygon&gt;&lt;outerBoundaryIs&gt;&lt;LinearRing&gt;&lt;coordinates&gt;-119.466414,49.871777,0.0 -119.466414,49.871893,0.0 -119.465997,49.871893,0.0 -119.465997,49.871777,0.0 -119.466414,49.871777,0.0&lt;/coordinates&gt;&lt;/LinearRing&gt;&lt;/outerBoundaryIs&gt;&lt;/Polygon&gt;</t>
  </si>
  <si>
    <t>634484</t>
  </si>
  <si>
    <t>&lt;Polygon&gt;&lt;outerBoundaryIs&gt;&lt;LinearRing&gt;&lt;coordinates&gt;-119.466602,49.871821,0.0 -119.466602,49.871667,0.0 -119.466603,49.871662,0.0 -119.466604,49.871657,0.0 -119.466606,49.871653,0.0 -119.466608,49.871648,0.0 -119.466611,49.871644,0.0 -119.466615,49.871639,0.0 -119.466619,49.871635,0.0 -119.466624,49.871632,0.0 -119.466629,49.871628,0.0 -119.466634,49.871625,0.0 -119.466641,49.871622,0.0 -119.466647,49.87162,0.0 -119.466654,49.871618,0.0 -119.466661,49.871616,0.0 -119.466668,49.871614,0.0 -119.466675,49.871614,0.0 -119.466682,49.871613,0.0 -119.46669,49.871613,0.0 -119.466697,49.871613,0.0 -119.466704,49.871614,0.0 -119.466711,49.871615,0.0 -119.466718,49.871617,0.0 -119.466817,49.871646,0.0 -119.466913,49.871679,0.0 -119.467006,49.871715,0.0 -119.467005,49.871821,0.0 -119.466602,49.871821,0.0&lt;/coordinates&gt;&lt;/LinearRing&gt;&lt;/outerBoundaryIs&gt;&lt;/Polygon&gt;</t>
  </si>
  <si>
    <t>634231</t>
  </si>
  <si>
    <t>&lt;Polygon&gt;&lt;outerBoundaryIs&gt;&lt;LinearRing&gt;&lt;coordinates&gt;-119.466415,49.871661,0.0 -119.466414,49.871777,0.0 -119.465997,49.871777,0.0 -119.465997,49.871661,0.0 -119.466415,49.871661,0.0&lt;/coordinates&gt;&lt;/LinearRing&gt;&lt;/outerBoundaryIs&gt;&lt;/Polygon&gt;</t>
  </si>
  <si>
    <t>634243</t>
  </si>
  <si>
    <t>&lt;Polygon&gt;&lt;outerBoundaryIs&gt;&lt;LinearRing&gt;&lt;coordinates&gt;-119.466415,49.871545,0.0 -119.466415,49.871661,0.0 -119.465997,49.871661,0.0 -119.465998,49.871545,0.0 -119.466415,49.871545,0.0&lt;/coordinates&gt;&lt;/LinearRing&gt;&lt;/outerBoundaryIs&gt;&lt;/Polygon&gt;</t>
  </si>
  <si>
    <t>634256</t>
  </si>
  <si>
    <t>&lt;Polygon&gt;&lt;outerBoundaryIs&gt;&lt;LinearRing&gt;&lt;coordinates&gt;-119.466415,49.871429,0.0 -119.466415,49.871545,0.0 -119.465998,49.871545,0.0 -119.465998,49.871429,0.0 -119.466415,49.871429,0.0&lt;/coordinates&gt;&lt;/LinearRing&gt;&lt;/outerBoundaryIs&gt;&lt;/Polygon&gt;</t>
  </si>
  <si>
    <t>634268</t>
  </si>
  <si>
    <t>&lt;Polygon&gt;&lt;outerBoundaryIs&gt;&lt;LinearRing&gt;&lt;coordinates&gt;-119.466416,49.871303,0.0 -119.466415,49.871429,0.0 -119.465998,49.871429,0.0 -119.465998,49.871302,0.0 -119.466416,49.871303,0.0&lt;/coordinates&gt;&lt;/LinearRing&gt;&lt;/outerBoundaryIs&gt;&lt;/Polygon&gt;</t>
  </si>
  <si>
    <t>634270</t>
  </si>
  <si>
    <t>&lt;Polygon&gt;&lt;outerBoundaryIs&gt;&lt;LinearRing&gt;&lt;coordinates&gt;-119.465998,49.871302,0.0 -119.465999,49.871187,0.0 -119.465999,49.871182,0.0 -119.466,49.871178,0.0 -119.466002,49.871173,0.0 -119.466005,49.871169,0.0 -119.466008,49.871164,0.0 -119.466011,49.87116,0.0 -119.466015,49.871156,0.0 -119.46602,49.871152,0.0 -119.466025,49.871149,0.0 -119.466031,49.871146,0.0 -119.466037,49.871143,0.0 -119.466043,49.87114,0.0 -119.466049,49.871138,0.0 -119.466056,49.871136,0.0 -119.466063,49.871135,0.0 -119.466071,49.871134,0.0 -119.466078,49.871133,0.0 -119.466085,49.871133,0.0 -119.466196,49.871138,0.0 -119.466306,49.871145,0.0 -119.466416,49.871156,0.0 -119.466416,49.871303,0.0 -119.465998,49.871302,0.0&lt;/coordinates&gt;&lt;/LinearRing&gt;&lt;/outerBoundaryIs&gt;&lt;/Polygon&gt;</t>
  </si>
  <si>
    <t>634282</t>
  </si>
  <si>
    <t>&lt;Polygon&gt;&lt;outerBoundaryIs&gt;&lt;LinearRing&gt;&lt;coordinates&gt;-119.46652,49.871169,0.0 -119.466609,49.871182,0.0 -119.466696,49.871198,0.0 -119.466782,49.871215,0.0 -119.466649,49.871471,0.0 -119.46658,49.871457,0.0 -119.466573,49.871455,0.0 -119.466566,49.871454,0.0 -119.46656,49.871451,0.0 -119.466554,49.871449,0.0 -119.466548,49.871446,0.0 -119.466543,49.871443,0.0 -119.466538,49.871439,0.0 -119.466534,49.871436,0.0 -119.46653,49.871432,0.0 -119.466527,49.871427,0.0 -119.466524,49.871423,0.0 -119.466522,49.871419,0.0 -119.466521,49.871414,0.0 -119.46652,49.871409,0.0 -119.46652,49.871405,0.0 -119.46652,49.871169,0.0&lt;/coordinates&gt;&lt;/LinearRing&gt;&lt;/outerBoundaryIs&gt;&lt;/Polygon&gt;</t>
  </si>
  <si>
    <t>634294</t>
  </si>
  <si>
    <t>&lt;Polygon&gt;&lt;outerBoundaryIs&gt;&lt;LinearRing&gt;&lt;coordinates&gt;-119.466649,49.871471,0.0 -119.466782,49.871215,0.0 -119.466846,49.87123,0.0 -119.466909,49.871245,0.0 -119.466971,49.871262,0.0 -119.466806,49.87151,0.0 -119.466755,49.871496,0.0 -119.466702,49.871483,0.0 -119.466649,49.871471,0.0&lt;/coordinates&gt;&lt;/LinearRing&gt;&lt;/outerBoundaryIs&gt;&lt;/Polygon&gt;</t>
  </si>
  <si>
    <t>634306</t>
  </si>
  <si>
    <t>&lt;Polygon&gt;&lt;outerBoundaryIs&gt;&lt;LinearRing&gt;&lt;coordinates&gt;-119.466806,49.87151,0.0 -119.466971,49.871262,0.0 -119.467033,49.871279,0.0 -119.467093,49.871298,0.0 -119.467153,49.871318,0.0 -119.466958,49.871556,0.0 -119.466908,49.87154,0.0 -119.466858,49.871524,0.0 -119.466806,49.87151,0.0&lt;/coordinates&gt;&lt;/LinearRing&gt;&lt;/outerBoundaryIs&gt;&lt;/Polygon&gt;</t>
  </si>
  <si>
    <t>634318</t>
  </si>
  <si>
    <t>&lt;Polygon&gt;&lt;outerBoundaryIs&gt;&lt;LinearRing&gt;&lt;coordinates&gt;-119.466958,49.871556,0.0 -119.467153,49.871318,0.0 -119.467212,49.871339,0.0 -119.467271,49.871361,0.0 -119.467328,49.871384,0.0 -119.467103,49.871611,0.0 -119.467055,49.871592,0.0 -119.467007,49.871574,0.0 -119.466958,49.871556,0.0&lt;/coordinates&gt;&lt;/LinearRing&gt;&lt;/outerBoundaryIs&gt;&lt;/Polygon&gt;</t>
  </si>
  <si>
    <t>634320</t>
  </si>
  <si>
    <t>&lt;Polygon&gt;&lt;outerBoundaryIs&gt;&lt;LinearRing&gt;&lt;coordinates&gt;-119.467103,49.871611,0.0 -119.467328,49.871384,0.0 -119.467384,49.871408,0.0 -119.46744,49.871433,0.0 -119.467494,49.871459,0.0 -119.467241,49.871673,0.0 -119.467196,49.871652,0.0 -119.46715,49.871631,0.0 -119.467103,49.871611,0.0&lt;/coordinates&gt;&lt;/LinearRing&gt;&lt;/outerBoundaryIs&gt;&lt;/Polygon&gt;</t>
  </si>
  <si>
    <t>634332</t>
  </si>
  <si>
    <t>&lt;Polygon&gt;&lt;outerBoundaryIs&gt;&lt;LinearRing&gt;&lt;coordinates&gt;-119.467241,49.871673,0.0 -119.467494,49.871459,0.0 -119.467547,49.871486,0.0 -119.467599,49.871514,0.0 -119.467649,49.871542,0.0 -119.46737,49.871743,0.0 -119.467328,49.871719,0.0 -119.467285,49.871696,0.0 -119.467241,49.871673,0.0&lt;/coordinates&gt;&lt;/LinearRing&gt;&lt;/outerBoundaryIs&gt;&lt;/Polygon&gt;</t>
  </si>
  <si>
    <t>634344</t>
  </si>
  <si>
    <t>&lt;Polygon&gt;&lt;outerBoundaryIs&gt;&lt;LinearRing&gt;&lt;coordinates&gt;-119.46737,49.871743,0.0 -119.467649,49.871542,0.0 -119.467699,49.871572,0.0 -119.467747,49.871602,0.0 -119.467794,49.871634,0.0 -119.46749,49.871819,0.0 -119.467451,49.871793,0.0 -119.467411,49.871767,0.0 -119.46737,49.871743,0.0&lt;/coordinates&gt;&lt;/LinearRing&gt;&lt;/outerBoundaryIs&gt;&lt;/Polygon&gt;</t>
  </si>
  <si>
    <t>634357</t>
  </si>
  <si>
    <t>&lt;Polygon&gt;&lt;outerBoundaryIs&gt;&lt;LinearRing&gt;&lt;coordinates&gt;-119.46749,49.871819,0.0 -119.467794,49.871634,0.0 -119.46784,49.871666,0.0 -119.467884,49.871699,0.0 -119.467927,49.871732,0.0 -119.4676,49.871901,0.0 -119.467565,49.871873,0.0 -119.467528,49.871845,0.0 -119.46749,49.871819,0.0&lt;/coordinates&gt;&lt;/LinearRing&gt;&lt;/outerBoundaryIs&gt;&lt;/Polygon&gt;</t>
  </si>
  <si>
    <t>634369</t>
  </si>
  <si>
    <t>&lt;Polygon&gt;&lt;outerBoundaryIs&gt;&lt;LinearRing&gt;&lt;coordinates&gt;-119.4676,49.871901,0.0 -119.467927,49.871732,0.0 -119.467989,49.871785,0.0 -119.468041,49.871831,0.0 -119.467705,49.871991,0.0 -119.467652,49.871944,0.0 -119.4676,49.871901,0.0&lt;/coordinates&gt;&lt;/LinearRing&gt;&lt;/outerBoundaryIs&gt;&lt;/Polygon&gt;</t>
  </si>
  <si>
    <t>634371</t>
  </si>
  <si>
    <t>&lt;Polygon&gt;&lt;outerBoundaryIs&gt;&lt;LinearRing&gt;&lt;coordinates&gt;-119.468147,49.871925,0.0 -119.467811,49.872084,0.0 -119.467705,49.871991,0.0 -119.468041,49.871831,0.0 -119.468147,49.871925,0.0&lt;/coordinates&gt;&lt;/LinearRing&gt;&lt;/outerBoundaryIs&gt;&lt;/Polygon&gt;</t>
  </si>
  <si>
    <t>634383</t>
  </si>
  <si>
    <t>&lt;Polygon&gt;&lt;outerBoundaryIs&gt;&lt;LinearRing&gt;&lt;coordinates&gt;-119.467811,49.872084,0.0 -119.468147,49.871925,0.0 -119.468253,49.872018,0.0 -119.467917,49.872178,0.0 -119.467811,49.872084,0.0&lt;/coordinates&gt;&lt;/LinearRing&gt;&lt;/outerBoundaryIs&gt;&lt;/Polygon&gt;</t>
  </si>
  <si>
    <t>634395</t>
  </si>
  <si>
    <t>&lt;Polygon&gt;&lt;outerBoundaryIs&gt;&lt;LinearRing&gt;&lt;coordinates&gt;-119.467917,49.872178,0.0 -119.468253,49.872018,0.0 -119.468312,49.87207,0.0 -119.46836,49.872111,0.0 -119.468024,49.872271,0.0 -119.467975,49.872229,0.0 -119.467917,49.872178,0.0&lt;/coordinates&gt;&lt;/LinearRing&gt;&lt;/outerBoundaryIs&gt;&lt;/Polygon&gt;</t>
  </si>
  <si>
    <t>634407</t>
  </si>
  <si>
    <t>&lt;Polygon&gt;&lt;outerBoundaryIs&gt;&lt;LinearRing&gt;&lt;coordinates&gt;-119.468024,49.872271,0.0 -119.46836,49.872111,0.0 -119.468471,49.872198,0.0 -119.468589,49.872281,0.0 -119.468714,49.87236,0.0 -119.46868,49.872347,0.0 -119.468642,49.872338,0.0 -119.468604,49.872331,0.0 -119.468565,49.872327,0.0 -119.468525,49.872325,0.0 -119.468485,49.872325,0.0 -119.468446,49.872327,0.0 -119.46817,49.872349,0.0 -119.468163,49.872349,0.0 -119.468156,49.872349,0.0 -119.468149,49.872349,0.0 -119.468142,49.872348,0.0 -119.468135,49.872347,0.0 -119.468129,49.872346,0.0 -119.468122,49.872344,0.0 -119.468116,49.872342,0.0 -119.46811,49.872339,0.0 -119.468105,49.872336,0.0 -119.4681,49.872333,0.0 -119.468096,49.87233,0.0 -119.468024,49.872271,0.0&lt;/coordinates&gt;&lt;/LinearRing&gt;&lt;/outerBoundaryIs&gt;&lt;/Polygon&gt;</t>
  </si>
  <si>
    <t>577747</t>
  </si>
  <si>
    <t>&lt;Polygon&gt;&lt;outerBoundaryIs&gt;&lt;LinearRing&gt;&lt;coordinates&gt;-119.46888,49.872841,0.0 -119.46888,49.873124,0.0 -119.4686,49.873124,0.0 -119.4686,49.87284,0.0 -119.46888,49.872841,0.0&lt;/coordinates&gt;&lt;/LinearRing&gt;&lt;/outerBoundaryIs&gt;&lt;/Polygon&gt;</t>
  </si>
  <si>
    <t>321947</t>
  </si>
  <si>
    <t>&lt;Polygon&gt;&lt;outerBoundaryIs&gt;&lt;LinearRing&gt;&lt;coordinates&gt;-119.4686,49.87284,0.0 -119.4686,49.873124,0.0 -119.4686,49.873408,0.0 -119.46843,49.873408,0.0 -119.468292,49.873408,0.0 -119.468293,49.87284,0.0 -119.4686,49.87284,0.0&lt;/coordinates&gt;&lt;/LinearRing&gt;&lt;/outerBoundaryIs&gt;&lt;/Polygon&gt;</t>
  </si>
  <si>
    <t>321950</t>
  </si>
  <si>
    <t>&lt;Polygon&gt;&lt;outerBoundaryIs&gt;&lt;LinearRing&gt;&lt;coordinates&gt;-119.468293,49.87284,0.0 -119.468292,49.873408,0.0 -119.468204,49.873407,0.0 -119.467983,49.873407,0.0 -119.467984,49.87284,0.0 -119.468293,49.87284,0.0&lt;/coordinates&gt;&lt;/LinearRing&gt;&lt;/outerBoundaryIs&gt;&lt;/Polygon&gt;</t>
  </si>
  <si>
    <t>321962</t>
  </si>
  <si>
    <t>&lt;Polygon&gt;&lt;outerBoundaryIs&gt;&lt;LinearRing&gt;&lt;coordinates&gt;-119.467977,49.873407,0.0 -119.467751,49.873407,0.0 -119.467674,49.873407,0.0 -119.467676,49.87284,0.0 -119.467984,49.87284,0.0 -119.467983,49.873407,0.0 -119.467977,49.873407,0.0&lt;/coordinates&gt;&lt;/LinearRing&gt;&lt;/outerBoundaryIs&gt;&lt;/Polygon&gt;</t>
  </si>
  <si>
    <t>321974</t>
  </si>
  <si>
    <t>&lt;Polygon&gt;&lt;outerBoundaryIs&gt;&lt;LinearRing&gt;&lt;coordinates&gt;-119.467676,49.87284,0.0 -119.467674,49.873407,0.0 -119.467525,49.873407,0.0 -119.467366,49.873407,0.0 -119.467367,49.87284,0.0 -119.467676,49.87284,0.0&lt;/coordinates&gt;&lt;/LinearRing&gt;&lt;/outerBoundaryIs&gt;&lt;/Polygon&gt;</t>
  </si>
  <si>
    <t>321897</t>
  </si>
  <si>
    <t>&lt;Polygon&gt;&lt;outerBoundaryIs&gt;&lt;LinearRing&gt;&lt;coordinates&gt;-119.467299,49.873407,0.0 -119.467073,49.873407,0.0 -119.467057,49.873407,0.0 -119.467059,49.872839,0.0 -119.467367,49.87284,0.0 -119.467366,49.873407,0.0 -119.467299,49.873407,0.0&lt;/coordinates&gt;&lt;/LinearRing&gt;&lt;/outerBoundaryIs&gt;&lt;/Polygon&gt;</t>
  </si>
  <si>
    <t>315174</t>
  </si>
  <si>
    <t>&lt;Polygon&gt;&lt;outerBoundaryIs&gt;&lt;LinearRing&gt;&lt;coordinates&gt;-119.466848,49.873406,0.0 -119.466572,49.873406,0.0 -119.46655,49.873406,0.0 -119.46655,49.873206,0.0 -119.466551,49.873023,0.0 -119.466551,49.872839,0.0 -119.467059,49.872839,0.0 -119.467057,49.873407,0.0 -119.466848,49.873406,0.0&lt;/coordinates&gt;&lt;/LinearRing&gt;&lt;/outerBoundaryIs&gt;&lt;/Polygon&gt;</t>
  </si>
  <si>
    <t>315212</t>
  </si>
  <si>
    <t>&lt;Polygon&gt;&lt;outerBoundaryIs&gt;&lt;LinearRing&gt;&lt;coordinates&gt;-119.466551,49.872839,0.0 -119.466551,49.873023,0.0 -119.465957,49.873022,0.0 -119.465958,49.872838,0.0 -119.466551,49.872839,0.0&lt;/coordinates&gt;&lt;/LinearRing&gt;&lt;/outerBoundaryIs&gt;&lt;/Polygon&gt;</t>
  </si>
  <si>
    <t>313256</t>
  </si>
  <si>
    <t>&lt;Polygon&gt;&lt;outerBoundaryIs&gt;&lt;LinearRing&gt;&lt;coordinates&gt;-119.481991,49.872686,0.0 -119.481991,49.872351,0.0 -119.482304,49.872352,0.0 -119.482304,49.872686,0.0 -119.481991,49.872686,0.0&lt;/coordinates&gt;&lt;/LinearRing&gt;&lt;/outerBoundaryIs&gt;&lt;/Polygon&gt;</t>
  </si>
  <si>
    <t>322913</t>
  </si>
  <si>
    <t>&lt;Polygon&gt;&lt;outerBoundaryIs&gt;&lt;LinearRing&gt;&lt;coordinates&gt;-119.481672,49.872685,0.0 -119.481669,49.872351,0.0 -119.481991,49.872351,0.0 -119.481991,49.872686,0.0 -119.481672,49.872685,0.0&lt;/coordinates&gt;&lt;/LinearRing&gt;&lt;/outerBoundaryIs&gt;&lt;/Polygon&gt;</t>
  </si>
  <si>
    <t>322901</t>
  </si>
  <si>
    <t>&lt;Polygon&gt;&lt;outerBoundaryIs&gt;&lt;LinearRing&gt;&lt;coordinates&gt;-119.481669,49.872351,0.0 -119.481672,49.872685,0.0 -119.481354,49.872685,0.0 -119.481355,49.872351,0.0 -119.481669,49.872351,0.0&lt;/coordinates&gt;&lt;/LinearRing&gt;&lt;/outerBoundaryIs&gt;&lt;/Polygon&gt;</t>
  </si>
  <si>
    <t>307773</t>
  </si>
  <si>
    <t>&lt;Polygon&gt;&lt;outerBoundaryIs&gt;&lt;LinearRing&gt;&lt;coordinates&gt;-119.481355,49.872351,0.0 -119.481354,49.872685,0.0 -119.481041,49.872685,0.0 -119.481042,49.87235,0.0 -119.481355,49.872351,0.0&lt;/coordinates&gt;&lt;/LinearRing&gt;&lt;/outerBoundaryIs&gt;&lt;/Polygon&gt;</t>
  </si>
  <si>
    <t>307761</t>
  </si>
  <si>
    <t>&lt;Polygon&gt;&lt;outerBoundaryIs&gt;&lt;LinearRing&gt;&lt;coordinates&gt;-119.481042,49.87235,0.0 -119.481041,49.872685,0.0 -119.480718,49.872685,0.0 -119.480719,49.87235,0.0 -119.481042,49.87235,0.0&lt;/coordinates&gt;&lt;/LinearRing&gt;&lt;/outerBoundaryIs&gt;&lt;/Polygon&gt;</t>
  </si>
  <si>
    <t>359430</t>
  </si>
  <si>
    <t>&lt;Polygon&gt;&lt;outerBoundaryIs&gt;&lt;LinearRing&gt;&lt;coordinates&gt;-119.480719,49.87235,0.0 -119.480718,49.872685,0.0 -119.480468,49.872684,0.0 -119.480468,49.87235,0.0 -119.480719,49.87235,0.0&lt;/coordinates&gt;&lt;/LinearRing&gt;&lt;/outerBoundaryIs&gt;&lt;/Polygon&gt;</t>
  </si>
  <si>
    <t>102071</t>
  </si>
  <si>
    <t>&lt;Polygon&gt;&lt;outerBoundaryIs&gt;&lt;LinearRing&gt;&lt;coordinates&gt;-119.480258,49.87321,0.0 -119.480256,49.872892,0.0 -119.480468,49.872893,0.0 -119.480469,49.87292,0.0 -119.48047,49.873211,0.0 -119.480258,49.87321,0.0&lt;/coordinates&gt;&lt;/LinearRing&gt;&lt;/outerBoundaryIs&gt;&lt;/Polygon&gt;</t>
  </si>
  <si>
    <t>102083</t>
  </si>
  <si>
    <t>&lt;Polygon&gt;&lt;outerBoundaryIs&gt;&lt;LinearRing&gt;&lt;coordinates&gt;-119.480046,49.87321,0.0 -119.480044,49.872892,0.0 -119.480256,49.872892,0.0 -119.480258,49.87321,0.0 -119.480046,49.87321,0.0&lt;/coordinates&gt;&lt;/LinearRing&gt;&lt;/outerBoundaryIs&gt;&lt;/Polygon&gt;</t>
  </si>
  <si>
    <t>359442</t>
  </si>
  <si>
    <t>&lt;Polygon&gt;&lt;outerBoundaryIs&gt;&lt;LinearRing&gt;&lt;coordinates&gt;-119.480468,49.87235,0.0 -119.480468,49.872684,0.0 -119.480167,49.872684,0.0 -119.480167,49.872349,0.0 -119.480468,49.87235,0.0&lt;/coordinates&gt;&lt;/LinearRing&gt;&lt;/outerBoundaryIs&gt;&lt;/Polygon&gt;</t>
  </si>
  <si>
    <t>323915</t>
  </si>
  <si>
    <t>&lt;Polygon&gt;&lt;outerBoundaryIs&gt;&lt;LinearRing&gt;&lt;coordinates&gt;-119.480167,49.872349,0.0 -119.480167,49.872684,0.0 -119.479891,49.872684,0.0 -119.479892,49.872349,0.0 -119.480167,49.872349,0.0&lt;/coordinates&gt;&lt;/LinearRing&gt;&lt;/outerBoundaryIs&gt;&lt;/Polygon&gt;</t>
  </si>
  <si>
    <t>323980</t>
  </si>
  <si>
    <t>&lt;Polygon&gt;&lt;outerBoundaryIs&gt;&lt;LinearRing&gt;&lt;coordinates&gt;-119.479616,49.872684,0.0 -119.479616,49.872349,0.0 -119.479892,49.872349,0.0 -119.479891,49.872684,0.0 -119.479616,49.872684,0.0&lt;/coordinates&gt;&lt;/LinearRing&gt;&lt;/outerBoundaryIs&gt;&lt;/Polygon&gt;</t>
  </si>
  <si>
    <t>325819</t>
  </si>
  <si>
    <t>&lt;Polygon&gt;&lt;outerBoundaryIs&gt;&lt;LinearRing&gt;&lt;coordinates&gt;-119.479616,49.872349,0.0 -119.479616,49.872684,0.0 -119.479616,49.872711,0.0 -119.479107,49.872711,0.0 -119.479103,49.872711,0.0 -119.4791,49.87271,0.0 -119.479096,49.87271,0.0 -119.479092,49.872709,0.0 -119.479089,49.872708,0.0 -119.479086,49.872707,0.0 -119.479082,49.872706,0.0 -119.479079,49.872704,0.0 -119.479077,49.872703,0.0 -119.479074,49.872701,0.0 -119.479072,49.872699,0.0 -119.47907,49.872697,0.0 -119.479068,49.872695,0.0 -119.479067,49.872693,0.0 -119.479066,49.87269,0.0 -119.479065,49.872688,0.0 -119.479065,49.872686,0.0 -119.479065,49.872683,0.0 -119.479065,49.872376,0.0 -119.479065,49.872374,0.0 -119.479066,49.872372,0.0 -119.479067,49.872369,0.0 -119.479068,49.872367,0.0 -119.479069,49.872365,0.0 -119.479071,49.872363,0.0 -119.479073,49.872361,0.0 -119.479075,49.872359,0.0 -119.479078,49.872357,0.0 -119.479081,49.872355,0.0 -119.479083,49.872354,0.0 -119.479087,49.872353,0.0 -119.47909,49.872352,0.0 -119.479093,49.872351,0.0 -119.479097,49.87235,0.0 -119.4791,49.872349,0.0 -119.479104,49.872349,0.0 -119.479108,49.872349,0.0 -119.479616,49.872349,0.0&lt;/coordinates&gt;&lt;/LinearRing&gt;&lt;/outerBoundaryIs&gt;&lt;/Polygon&gt;</t>
  </si>
  <si>
    <t>322990</t>
  </si>
  <si>
    <t>&lt;Polygon&gt;&lt;outerBoundaryIs&gt;&lt;LinearRing&gt;&lt;coordinates&gt;-119.478385,49.872682,0.0 -119.478386,49.872348,0.0 -119.478743,49.872348,0.0 -119.478747,49.872348,0.0 -119.478751,49.872349,0.0 -119.478754,49.872349,0.0 -119.478758,49.87235,0.0 -119.478761,49.872351,0.0 -119.478765,49.872352,0.0 -119.478768,49.872353,0.0 -119.478771,49.872355,0.0 -119.478773,49.872356,0.0 -119.478776,49.872358,0.0 -119.478778,49.87236,0.0 -119.47878,49.872362,0.0 -119.478782,49.872364,0.0 -119.478783,49.872367,0.0 -119.478784,49.872369,0.0 -119.478785,49.872371,0.0 -119.478785,49.872374,0.0 -119.478785,49.872376,0.0 -119.478785,49.872628,0.0 -119.478784,49.872633,0.0 -119.478783,49.872638,0.0 -119.478781,49.872642,0.0 -119.478779,49.872647,0.0 -119.478776,49.872651,0.0 -119.478772,49.872655,0.0 -119.478768,49.872659,0.0 -119.478764,49.872663,0.0 -119.478759,49.872666,0.0 -119.478753,49.87267,0.0 -119.478747,49.872673,0.0 -119.478741,49.872675,0.0 -119.478734,49.872677,0.0 -119.478728,49.872679,0.0 -119.478721,49.872681,0.0 -119.478714,49.872682,0.0 -119.478706,49.872682,0.0 -119.478699,49.872682,0.0 -119.478385,49.872682,0.0&lt;/coordinates&gt;&lt;/LinearRing&gt;&lt;/outerBoundaryIs&gt;&lt;/Polygon&gt;</t>
  </si>
  <si>
    <t>323004</t>
  </si>
  <si>
    <t>&lt;Polygon&gt;&lt;outerBoundaryIs&gt;&lt;LinearRing&gt;&lt;coordinates&gt;-119.478386,49.872348,0.0 -119.478385,49.872682,0.0 -119.477984,49.872682,0.0 -119.477984,49.872674,0.0 -119.477985,49.872348,0.0 -119.478386,49.872348,0.0&lt;/coordinates&gt;&lt;/LinearRing&gt;&lt;/outerBoundaryIs&gt;&lt;/Polygon&gt;</t>
  </si>
  <si>
    <t>345025</t>
  </si>
  <si>
    <t>&lt;Polygon&gt;&lt;outerBoundaryIs&gt;&lt;LinearRing&gt;&lt;coordinates&gt;-119.477985,49.872348,0.0 -119.477984,49.872674,0.0 -119.477729,49.872673,0.0 -119.47773,49.872348,0.0 -119.477985,49.872348,0.0&lt;/coordinates&gt;&lt;/LinearRing&gt;&lt;/outerBoundaryIs&gt;&lt;/Polygon&gt;</t>
  </si>
  <si>
    <t>345037</t>
  </si>
  <si>
    <t>&lt;Polygon&gt;&lt;outerBoundaryIs&gt;&lt;LinearRing&gt;&lt;coordinates&gt;-119.47773,49.872348,0.0 -119.477729,49.872673,0.0 -119.477474,49.872673,0.0 -119.477475,49.872347,0.0 -119.47773,49.872348,0.0&lt;/coordinates&gt;&lt;/LinearRing&gt;&lt;/outerBoundaryIs&gt;&lt;/Polygon&gt;</t>
  </si>
  <si>
    <t>345049</t>
  </si>
  <si>
    <t>&lt;Polygon&gt;&lt;outerBoundaryIs&gt;&lt;LinearRing&gt;&lt;coordinates&gt;-119.477475,49.872347,0.0 -119.477474,49.872673,0.0 -119.477219,49.872672,0.0 -119.477219,49.872347,0.0 -119.477475,49.872347,0.0&lt;/coordinates&gt;&lt;/LinearRing&gt;&lt;/outerBoundaryIs&gt;&lt;/Polygon&gt;</t>
  </si>
  <si>
    <t>345052</t>
  </si>
  <si>
    <t>&lt;Polygon&gt;&lt;outerBoundaryIs&gt;&lt;LinearRing&gt;&lt;coordinates&gt;-119.475948,49.87207,0.0 -119.477021,49.87207,0.0 -119.47702,49.872671,0.0 -119.476821,49.872671,0.0 -119.47675,49.87267,0.0 -119.47668,49.872664,0.0 -119.476612,49.872655,0.0 -119.476545,49.872641,0.0 -119.47648,49.872624,0.0 -119.476418,49.872603,0.0 -119.476359,49.872578,0.0 -119.476304,49.87255,0.0 -119.476253,49.872519,0.0 -119.476207,49.872485,0.0 -119.476166,49.872448,0.0 -119.476131,49.872409,0.0 -119.4761,49.872368,0.0 -119.47608,49.872325,0.0 -119.475948,49.87207,0.0&lt;/coordinates&gt;&lt;/LinearRing&gt;&lt;/outerBoundaryIs&gt;&lt;/Polygon&gt;</t>
  </si>
  <si>
    <t>403143</t>
  </si>
  <si>
    <t>&lt;Polygon&gt;&lt;outerBoundaryIs&gt;&lt;LinearRing&gt;&lt;coordinates&gt;-119.474297,49.875922,0.0 -119.474299,49.875651,0.0 -119.4743,49.875389,0.0 -119.474301,49.874938,0.0 -119.474302,49.874758,0.0 -119.474303,49.874455,0.0 -119.474304,49.87423,0.0 -119.474305,49.874005,0.0 -119.474306,49.873781,0.0 -119.474307,49.873556,0.0 -119.474308,49.873331,0.0 -119.474309,49.872909,0.0 -119.475534,49.872908,0.0 -119.475577,49.872911,0.0 -119.475629,49.872915,0.0 -119.47568,49.872922,0.0 -119.475729,49.872933,0.0 -119.475777,49.872946,0.0 -119.475823,49.872962,0.0 -119.475866,49.872981,0.0 -119.475907,49.873002,0.0 -119.475944,49.873026,0.0 -119.475978,49.873051,0.0 -119.476008,49.873078,0.0 -119.476035,49.873107,0.0 -119.476057,49.873138,0.0 -119.476072,49.87317,0.0 -119.476584,49.874158,0.0 -119.476731,49.874491,0.0 -119.47683,49.874831,0.0 -119.47688,49.875175,0.0 -119.47618,49.875241,0.0 -119.475245,49.87533,0.0 -119.475241,49.875923,0.0 -119.474297,49.875922,0.0&lt;/coordinates&gt;&lt;/LinearRing&gt;&lt;/outerBoundaryIs&gt;&lt;/Polygon&gt;</t>
  </si>
  <si>
    <t>308458</t>
  </si>
  <si>
    <t>&lt;Polygon&gt;&lt;outerBoundaryIs&gt;&lt;LinearRing&gt;&lt;coordinates&gt;-119.474309,49.872882,0.0 -119.474309,49.872909,0.0 -119.474308,49.873331,0.0 -119.473918,49.873332,0.0 -119.473919,49.873143,0.0 -119.47392,49.87291,0.0 -119.47392,49.872882,0.0 -119.474309,49.872882,0.0&lt;/coordinates&gt;&lt;/LinearRing&gt;&lt;/outerBoundaryIs&gt;&lt;/Polygon&gt;</t>
  </si>
  <si>
    <t>307621</t>
  </si>
  <si>
    <t>&lt;Polygon&gt;&lt;outerBoundaryIs&gt;&lt;LinearRing&gt;&lt;coordinates&gt;-119.47353,49.873091,0.0 -119.473531,49.872965,0.0 -119.473531,49.87296,0.0 -119.473532,49.872956,0.0 -119.473534,49.872951,0.0 -119.473536,49.872947,0.0 -119.473539,49.872942,0.0 -119.473542,49.872938,0.0 -119.473546,49.872934,0.0 -119.473551,49.87293,0.0 -119.473556,49.872927,0.0 -119.473561,49.872924,0.0 -119.473567,49.872921,0.0 -119.473573,49.872918,0.0 -119.47358,49.872916,0.0 -119.473587,49.872914,0.0 -119.473594,49.872913,0.0 -119.473601,49.872911,0.0 -119.473608,49.872911,0.0 -119.473615,49.87291,0.0 -119.47392,49.87291,0.0 -119.473919,49.873143,0.0 -119.47353,49.873091,0.0&lt;/coordinates&gt;&lt;/LinearRing&gt;&lt;/outerBoundaryIs&gt;&lt;/Polygon&gt;</t>
  </si>
  <si>
    <t>373771</t>
  </si>
  <si>
    <t>&lt;Polygon&gt;&lt;outerBoundaryIs&gt;&lt;LinearRing&gt;&lt;coordinates&gt;-119.472699,49.873104,0.0 -119.4727,49.872912,0.0 -119.4727,49.872885,0.0 -119.473166,49.872884,0.0 -119.473174,49.872884,0.0 -119.473181,49.872885,0.0 -119.473188,49.872886,0.0 -119.473195,49.872887,0.0 -119.473202,49.872889,0.0 -119.473208,49.872891,0.0 -119.473215,49.872893,0.0 -119.47322,49.872896,0.0 -119.473226,49.872899,0.0 -119.473231,49.872902,0.0 -119.473235,49.872906,0.0 -119.473239,49.87291,0.0 -119.473243,49.872914,0.0 -119.473246,49.872918,0.0 -119.473248,49.872923,0.0 -119.47325,49.872927,0.0 -119.473251,49.872932,0.0 -119.473251,49.872937,0.0 -119.473251,49.872939,0.0 -119.473251,49.873103,0.0 -119.472699,49.873104,0.0&lt;/coordinates&gt;&lt;/LinearRing&gt;&lt;/outerBoundaryIs&gt;&lt;/Polygon&gt;</t>
  </si>
  <si>
    <t>309625</t>
  </si>
  <si>
    <t>&lt;Polygon&gt;&lt;outerBoundaryIs&gt;&lt;LinearRing&gt;&lt;coordinates&gt;-119.472623,49.873691,0.0 -119.472324,49.873692,0.0 -119.472325,49.873591,0.0 -119.472325,49.873444,0.0 -119.472326,49.873296,0.0 -119.472438,49.873296,0.0 -119.472439,49.872913,0.0 -119.4727,49.872912,0.0 -119.472699,49.873104,0.0 -119.472698,49.873269,0.0 -119.472697,49.873406,0.0 -119.472697,49.873542,0.0 -119.472696,49.87369,0.0 -119.472623,49.873691,0.0&lt;/coordinates&gt;&lt;/LinearRing&gt;&lt;/outerBoundaryIs&gt;&lt;/Polygon&gt;</t>
  </si>
  <si>
    <t>309676</t>
  </si>
  <si>
    <t>&lt;Polygon&gt;&lt;outerBoundaryIs&gt;&lt;LinearRing&gt;&lt;coordinates&gt;-119.472326,49.873296,0.0 -119.472184,49.873297,0.0 -119.472184,49.873149,0.0 -119.472185,49.872913,0.0 -119.472439,49.872913,0.0 -119.472438,49.873296,0.0 -119.472326,49.873296,0.0&lt;/coordinates&gt;&lt;/LinearRing&gt;&lt;/outerBoundaryIs&gt;&lt;/Polygon&gt;</t>
  </si>
  <si>
    <t>313876</t>
  </si>
  <si>
    <t>&lt;Polygon&gt;&lt;outerBoundaryIs&gt;&lt;LinearRing&gt;&lt;coordinates&gt;-119.471675,49.873149,0.0 -119.471676,49.87294,0.0 -119.471676,49.872935,0.0 -119.471678,49.87293,0.0 -119.47168,49.872926,0.0 -119.471682,49.872921,0.0 -119.471685,49.872917,0.0 -119.471689,49.872912,0.0 -119.471694,49.872908,0.0 -119.471698,49.872904,0.0 -119.471704,49.872901,0.0 -119.47171,49.872898,0.0 -119.471716,49.872895,0.0 -119.471723,49.872892,0.0 -119.471729,49.87289,0.0 -119.471737,49.872889,0.0 -119.471744,49.872887,0.0 -119.471751,49.872887,0.0 -119.471759,49.872886,0.0 -119.472185,49.872886,0.0 -119.472185,49.872913,0.0 -119.472184,49.873149,0.0 -119.471675,49.873149,0.0&lt;/coordinates&gt;&lt;/LinearRing&gt;&lt;/outerBoundaryIs&gt;&lt;/Polygon&gt;</t>
  </si>
  <si>
    <t>725829</t>
  </si>
  <si>
    <t>&lt;Polygon&gt;&lt;outerBoundaryIs&gt;&lt;LinearRing&gt;&lt;coordinates&gt;-119.470818,49.873022,0.0 -119.470819,49.872888,0.0 -119.471178,49.872887,0.0 -119.471313,49.872887,0.0 -119.471321,49.872887,0.0 -119.471328,49.872888,0.0 -119.471335,49.872889,0.0 -119.471342,49.87289,0.0 -119.471349,49.872892,0.0 -119.471356,49.872894,0.0 -119.471362,49.872896,0.0 -119.471367,49.872899,0.0 -119.471373,49.872902,0.0 -119.471378,49.872906,0.0 -119.471382,49.87291,0.0 -119.471386,49.872914,0.0 -119.471389,49.872918,0.0 -119.471392,49.872922,0.0 -119.471394,49.872927,0.0 -119.471396,49.872932,0.0 -119.471396,49.872936,0.0 -119.471397,49.872941,0.0 -119.471396,49.873022,0.0 -119.470818,49.873022,0.0&lt;/coordinates&gt;&lt;/LinearRing&gt;&lt;/outerBoundaryIs&gt;&lt;/Polygon&gt;</t>
  </si>
  <si>
    <t>315200</t>
  </si>
  <si>
    <t>&lt;Polygon&gt;&lt;outerBoundaryIs&gt;&lt;LinearRing&gt;&lt;coordinates&gt;-119.470521,49.873409,0.0 -119.470427,49.873409,0.0 -119.470427,49.872872,0.0 -119.470557,49.872881,0.0 -119.470688,49.872886,0.0 -119.470819,49.872888,0.0 -119.470818,49.873022,0.0 -119.470818,49.873145,0.0 -119.470818,49.873268,0.0 -119.470817,49.873391,0.0 -119.470817,49.87341,0.0 -119.470521,49.873409,0.0&lt;/coordinates&gt;&lt;/LinearRing&gt;&lt;/outerBoundaryIs&gt;&lt;/Polygon&gt;</t>
  </si>
  <si>
    <t>321885</t>
  </si>
  <si>
    <t>&lt;Polygon&gt;&lt;outerBoundaryIs&gt;&lt;LinearRing&gt;&lt;coordinates&gt;-119.47015,49.873409,0.0 -119.470114,49.873409,0.0 -119.470115,49.873126,0.0 -119.470115,49.872842,0.0 -119.470151,49.872842,0.0 -119.470242,49.872854,0.0 -119.470334,49.872864,0.0 -119.470427,49.872872,0.0 -119.470427,49.873409,0.0 -119.47015,49.873409,0.0&lt;/coordinates&gt;&lt;/LinearRing&gt;&lt;/outerBoundaryIs&gt;&lt;/Polygon&gt;</t>
  </si>
  <si>
    <t>282653</t>
  </si>
  <si>
    <t>&lt;Polygon&gt;&lt;outerBoundaryIs&gt;&lt;LinearRing&gt;&lt;coordinates&gt;-119.440242,49.852999,0.0 -119.44024,49.852337,0.0 -119.44024,49.852285,0.0 -119.440623,49.851155,0.0 -119.44094,49.85117,0.0 -119.44336,49.851287,0.0 -119.443487,49.851375,0.0 -119.44349,49.85254,0.0 -119.44347,49.852996,0.0 -119.440242,49.852999,0.0&lt;/coordinates&gt;&lt;/LinearRing&gt;&lt;/outerBoundaryIs&gt;&lt;/Polygon&gt;</t>
  </si>
  <si>
    <t>373783</t>
  </si>
  <si>
    <t>&lt;Polygon&gt;&lt;outerBoundaryIs&gt;&lt;LinearRing&gt;&lt;coordinates&gt;-119.439131,49.855834,0.0 -119.439151,49.854929,0.0 -119.433893,49.854798,0.0 -119.433932,49.85419,0.0 -119.434147,49.850809,0.0 -119.434587,49.850869,0.0 -119.434926,49.851036,0.0 -119.43554,49.851096,0.0 -119.435992,49.851271,0.0 -119.436965,49.850971,0.0 -119.438175,49.850814,0.0 -119.438914,49.850239,0.0 -119.439228,49.850314,0.0 -119.439872,49.850906,0.0 -119.439463,49.85154,0.0 -119.43864,49.851626,0.0 -119.438597,49.852096,0.0 -119.439278,49.852053,0.0 -119.440058,49.851649,0.0 -119.440334,49.851141,0.0 -119.440623,49.851155,0.0 -119.44024,49.852285,0.0 -119.44024,49.852337,0.0 -119.440242,49.852999,0.0 -119.440242,49.853014,0.0 -119.440242,49.853035,0.0 -119.440244,49.853491,0.0 -119.440244,49.853523,0.0 -119.440249,49.854589,0.0 -119.439966,49.855231,0.0 -119.439696,49.855844,0.0 -119.439694,49.855844,0.0 -119.439131,49.855834,0.0&lt;/coordinates&gt;&lt;/LinearRing&gt;&lt;/outerBoundaryIs&gt;&lt;/Polygon&gt;</t>
  </si>
  <si>
    <t>321808</t>
  </si>
  <si>
    <t>&lt;Polygon&gt;&lt;outerBoundaryIs&gt;&lt;LinearRing&gt;&lt;coordinates&gt;-119.440334,49.851141,0.0 -119.440058,49.851649,0.0 -119.439278,49.852053,0.0 -119.438597,49.852096,0.0 -119.43864,49.851626,0.0 -119.439463,49.85154,0.0 -119.439872,49.850906,0.0 -119.440334,49.851141,0.0&lt;/coordinates&gt;&lt;/LinearRing&gt;&lt;/outerBoundaryIs&gt;&lt;/Polygon&gt;</t>
  </si>
  <si>
    <t>336901</t>
  </si>
  <si>
    <t>&lt;Polygon&gt;&lt;outerBoundaryIs&gt;&lt;LinearRing&gt;&lt;coordinates&gt;-119.434147,49.850809,0.0 -119.434483,49.846982,0.0 -119.435188,49.847221,0.0 -119.43585,49.847994,0.0 -119.436321,49.848772,0.0 -119.437251,49.849765,0.0 -119.438914,49.850239,0.0 -119.438175,49.850814,0.0 -119.436965,49.850971,0.0 -119.435992,49.851271,0.0 -119.43554,49.851096,0.0 -119.434926,49.851036,0.0 -119.434587,49.850869,0.0 -119.434147,49.850809,0.0&lt;/coordinates&gt;&lt;/LinearRing&gt;&lt;/outerBoundaryIs&gt;&lt;/Polygon&gt;</t>
  </si>
  <si>
    <t>325706</t>
  </si>
  <si>
    <t>&lt;Polygon&gt;&lt;outerBoundaryIs&gt;&lt;LinearRing&gt;&lt;coordinates&gt;-119.431714,49.854124,0.0 -119.432323,49.846562,0.0 -119.432599,49.846508,0.0 -119.433092,49.84647,0.0 -119.433588,49.846602,0.0 -119.433912,49.846788,0.0 -119.434483,49.846982,0.0 -119.434147,49.850809,0.0 -119.433932,49.85419,0.0 -119.431714,49.854124,0.0&lt;/coordinates&gt;&lt;/LinearRing&gt;&lt;/outerBoundaryIs&gt;&lt;/Polygon&gt;</t>
  </si>
  <si>
    <t>314791</t>
  </si>
  <si>
    <t>&lt;Polygon&gt;&lt;outerBoundaryIs&gt;&lt;LinearRing&gt;&lt;coordinates&gt;-119.419374,49.844087,0.0 -119.420378,49.843458,0.0 -119.422985,49.845261,0.0 -119.421482,49.845267,0.0 -119.420532,49.844649,0.0 -119.42052,49.844573,0.0 -119.420068,49.844311,0.0 -119.419374,49.844087,0.0&lt;/coordinates&gt;&lt;/LinearRing&gt;&lt;/outerBoundaryIs&gt;&lt;/Polygon&gt;</t>
  </si>
  <si>
    <t>320150</t>
  </si>
  <si>
    <t>&lt;Polygon&gt;&lt;outerBoundaryIs&gt;&lt;LinearRing&gt;&lt;coordinates&gt;-119.419525,49.845264,0.0 -119.419255,49.844914,0.0 -119.418503,49.84491,0.0 -119.418492,49.84447,0.0 -119.419892,49.844475,0.0 -119.420231,49.844683,0.0 -119.420348,49.845265,0.0 -119.419861,49.845264,0.0 -119.419695,49.845264,0.0 -119.419525,49.845264,0.0&lt;/coordinates&gt;&lt;/LinearRing&gt;&lt;/outerBoundaryIs&gt;&lt;/Polygon&gt;</t>
  </si>
  <si>
    <t>314803</t>
  </si>
  <si>
    <t>&lt;Polygon&gt;&lt;outerBoundaryIs&gt;&lt;LinearRing&gt;&lt;coordinates&gt;-119.419892,49.844475,0.0 -119.418492,49.84447,0.0 -119.418503,49.84491,0.0 -119.419255,49.844914,0.0 -119.419525,49.845264,0.0 -119.416509,49.845256,0.0 -119.416499,49.844011,0.0 -119.416494,49.843372,0.0 -119.416553,49.843391,0.0 -119.419892,49.844475,0.0&lt;/coordinates&gt;&lt;/LinearRing&gt;&lt;/outerBoundaryIs&gt;&lt;/Polygon&gt;</t>
  </si>
  <si>
    <t>321529</t>
  </si>
  <si>
    <t>&lt;Polygon&gt;&lt;outerBoundaryIs&gt;&lt;LinearRing&gt;&lt;coordinates&gt;-119.416494,49.843372,0.0 -119.416499,49.844011,0.0 -119.415288,49.844007,0.0 -119.415284,49.843791,0.0 -119.414152,49.843626,0.0 -119.414113,49.8426,0.0 -119.416397,49.843341,0.0 -119.416494,49.843372,0.0&lt;/coordinates&gt;&lt;/LinearRing&gt;&lt;/outerBoundaryIs&gt;&lt;/Polygon&gt;</t>
  </si>
  <si>
    <t>314839</t>
  </si>
  <si>
    <t>&lt;Polygon&gt;&lt;outerBoundaryIs&gt;&lt;LinearRing&gt;&lt;coordinates&gt;-119.412217,49.841756,0.0 -119.412452,49.840891,0.0 -119.412908,49.839206,0.0 -119.415772,49.839593,0.0 -119.414309,49.842469,0.0 -119.412217,49.841756,0.0&lt;/coordinates&gt;&lt;/LinearRing&gt;&lt;/outerBoundaryIs&gt;&lt;/Polygon&gt;</t>
  </si>
  <si>
    <t>320034</t>
  </si>
  <si>
    <t>&lt;Polygon&gt;&lt;outerBoundaryIs&gt;&lt;LinearRing&gt;&lt;coordinates&gt;-119.410987,49.841356,0.0 -119.411277,49.840546,0.0 -119.411296,49.840492,0.0 -119.41135,49.840341,0.0 -119.410092,49.840039,0.0 -119.410092,49.839643,0.0 -119.410093,49.838818,0.0 -119.412908,49.839206,0.0 -119.412452,49.840891,0.0 -119.412217,49.841756,0.0 -119.412157,49.841736,0.0 -119.410987,49.841356,0.0&lt;/coordinates&gt;&lt;/LinearRing&gt;&lt;/outerBoundaryIs&gt;&lt;/Polygon&gt;</t>
  </si>
  <si>
    <t>356980</t>
  </si>
  <si>
    <t>&lt;Polygon&gt;&lt;outerBoundaryIs&gt;&lt;LinearRing&gt;&lt;coordinates&gt;-119.410093,49.841017,0.0 -119.410093,49.840642,0.0 -119.410093,49.840248,0.0 -119.410092,49.840191,0.0 -119.410092,49.840039,0.0 -119.41135,49.840341,0.0 -119.411296,49.840492,0.0 -119.411277,49.840546,0.0 -119.410987,49.841356,0.0 -119.410837,49.841307,0.0 -119.410093,49.841066,0.0 -119.410093,49.841017,0.0&lt;/coordinates&gt;&lt;/LinearRing&gt;&lt;/outerBoundaryIs&gt;&lt;/Polygon&gt;</t>
  </si>
  <si>
    <t>344010</t>
  </si>
  <si>
    <t>&lt;Polygon&gt;&lt;outerBoundaryIs&gt;&lt;LinearRing&gt;&lt;coordinates&gt;-119.409478,49.840951,0.0 -119.409572,49.840586,0.0 -119.410093,49.840642,0.0 -119.410093,49.841017,0.0 -119.409478,49.840951,0.0&lt;/coordinates&gt;&lt;/LinearRing&gt;&lt;/outerBoundaryIs&gt;&lt;/Polygon&gt;</t>
  </si>
  <si>
    <t>357121</t>
  </si>
  <si>
    <t>&lt;Polygon&gt;&lt;outerBoundaryIs&gt;&lt;LinearRing&gt;&lt;coordinates&gt;-119.49553,49.902436,0.0 -119.494798,49.901913,0.0 -119.495157,49.902068,0.0 -119.495367,49.90208,0.0 -119.49552,49.902103,0.0 -119.49553,49.902125,0.0 -119.495619,49.902106,0.0 -119.495605,49.902074,0.0 -119.495881,49.901984,0.0 -119.495918,49.901948,0.0 -119.495922,49.901766,0.0 -119.497576,49.901766,0.0 -119.497875,49.901717,0.0 -119.497992,49.901586,0.0 -119.498012,49.901412,0.0 -119.498814,49.901417,0.0 -119.498847,49.901473,0.0 -119.498933,49.901543,0.0 -119.499058,49.901606,0.0 -119.499406,49.90162,0.0 -119.499548,49.901605,0.0 -119.499655,49.901572,0.0 -119.499734,49.901508,0.0 -119.499833,49.901361,0.0 -119.49983,49.901306,0.0 -119.500298,49.901258,0.0 -119.500298,49.901228,0.0 -119.500302,49.901227,0.0 -119.500441,49.901204,0.0 -119.500441,49.901199,0.0 -119.500458,49.901196,0.0 -119.500651,49.90175,0.0 -119.500477,49.902864,0.0 -119.497353,49.903725,0.0 -119.49553,49.902436,0.0&lt;/coordinates&gt;&lt;/LinearRing&gt;&lt;/outerBoundaryIs&gt;&lt;/Polygon&gt;</t>
  </si>
  <si>
    <t>345850</t>
  </si>
  <si>
    <t>&lt;Polygon&gt;&lt;outerBoundaryIs&gt;&lt;LinearRing&gt;&lt;coordinates&gt;-119.500139,49.89913,0.0 -119.500944,49.89912,0.0 -119.500959,49.899627,0.0 -119.500958,49.899637,0.0 -119.500956,49.899647,0.0 -119.500953,49.899657,0.0 -119.500948,49.899667,0.0 -119.500942,49.899676,0.0 -119.500935,49.899685,0.0 -119.500927,49.899694,0.0 -119.500917,49.899702,0.0 -119.500907,49.89971,0.0 -119.500895,49.899717,0.0 -119.500883,49.899723,0.0 -119.50087,49.899729,0.0 -119.500856,49.899734,0.0 -119.500842,49.899738,0.0 -119.500827,49.899741,0.0 -119.500262,49.899844,0.0 -119.500255,49.899845,0.0 -119.500247,49.899846,0.0 -119.50024,49.899846,0.0 -119.500233,49.899846,0.0 -119.500225,49.899846,0.0 -119.500218,49.899845,0.0 -119.500211,49.899843,0.0 -119.500204,49.899842,0.0 -119.500198,49.89984,0.0 -119.500192,49.899837,0.0 -119.500186,49.899834,0.0 -119.50018,49.899831,0.0 -119.500175,49.899828,0.0 -119.500171,49.899824,0.0 -119.500167,49.89982,0.0 -119.500164,49.899816,0.0 -119.500161,49.899812,0.0 -119.500159,49.899807,0.0 -119.500157,49.899803,0.0 -119.500156,49.899798,0.0 -119.500156,49.899793,0.0 -119.500139,49.89913,0.0&lt;/coordinates&gt;&lt;/LinearRing&gt;&lt;/outerBoundaryIs&gt;&lt;/Polygon&gt;</t>
  </si>
  <si>
    <t>602273</t>
  </si>
  <si>
    <t>&lt;Polygon&gt;&lt;outerBoundaryIs&gt;&lt;LinearRing&gt;&lt;coordinates&gt;-119.494798,49.901913,0.0 -119.493385,49.901908,0.0 -119.493459,49.901662,0.0 -119.493668,49.900967,0.0 -119.493664,49.900018,0.0 -119.493663,49.899927,0.0 -119.494569,49.899927,0.0 -119.496152,49.899928,0.0 -119.496151,49.899837,0.0 -119.496147,49.899124,0.0 -119.49986,49.899124,0.0 -119.499878,49.899838,0.0 -119.499882,49.900019,0.0 -119.499893,49.900435,0.0 -119.500033,49.900405,0.0 -119.500172,49.90037,0.0 -119.500381,49.900315,0.0 -119.500458,49.901196,0.0 -119.500441,49.901199,0.0 -119.500441,49.901204,0.0 -119.500302,49.901227,0.0 -119.500298,49.901228,0.0 -119.500298,49.901258,0.0 -119.49983,49.901306,0.0 -119.499833,49.901361,0.0 -119.499734,49.901508,0.0 -119.499655,49.901572,0.0 -119.499548,49.901605,0.0 -119.499406,49.90162,0.0 -119.499058,49.901606,0.0 -119.498933,49.901543,0.0 -119.498847,49.901473,0.0 -119.498814,49.901417,0.0 -119.498012,49.901412,0.0 -119.497992,49.901586,0.0 -119.497875,49.901717,0.0 -119.497576,49.901766,0.0 -119.495922,49.901766,0.0 -119.495918,49.901948,0.0 -119.495881,49.901984,0.0 -119.495605,49.902074,0.0 -119.495619,49.902106,0.0 -119.49553,49.902125,0.0 -119.49552,49.902103,0.0 -119.495367,49.90208,0.0 -119.495157,49.902068,0.0 -119.494798,49.901913,0.0&lt;/coordinates&gt;&lt;/LinearRing&gt;&lt;/outerBoundaryIs&gt;&lt;/Polygon&gt;</t>
  </si>
  <si>
    <t>336990</t>
  </si>
  <si>
    <t>&lt;Polygon&gt;&lt;outerBoundaryIs&gt;&lt;LinearRing&gt;&lt;coordinates&gt;-119.500939,49.898942,0.0 -119.500944,49.89912,0.0 -119.500139,49.89913,0.0 -119.500134,49.898952,0.0 -119.500939,49.898942,0.0&lt;/coordinates&gt;&lt;/LinearRing&gt;&lt;/outerBoundaryIs&gt;&lt;/Polygon&gt;</t>
  </si>
  <si>
    <t>323725</t>
  </si>
  <si>
    <t>&lt;Polygon&gt;&lt;outerBoundaryIs&gt;&lt;LinearRing&gt;&lt;coordinates&gt;-119.500929,49.898542,0.0 -119.500932,49.898668,0.0 -119.500126,49.898678,0.0 -119.500123,49.898552,0.0 -119.500929,49.898542,0.0&lt;/coordinates&gt;&lt;/LinearRing&gt;&lt;/outerBoundaryIs&gt;&lt;/Polygon&gt;</t>
  </si>
  <si>
    <t>323749</t>
  </si>
  <si>
    <t>&lt;Polygon&gt;&lt;outerBoundaryIs&gt;&lt;LinearRing&gt;&lt;coordinates&gt;-119.500936,49.898805,0.0 -119.500939,49.898942,0.0 -119.500134,49.898952,0.0 -119.50013,49.898815,0.0 -119.500936,49.898805,0.0&lt;/coordinates&gt;&lt;/LinearRing&gt;&lt;/outerBoundaryIs&gt;&lt;/Polygon&gt;</t>
  </si>
  <si>
    <t>323752</t>
  </si>
  <si>
    <t>&lt;Polygon&gt;&lt;outerBoundaryIs&gt;&lt;LinearRing&gt;&lt;coordinates&gt;-119.500932,49.898668,0.0 -119.500936,49.898805,0.0 -119.50013,49.898815,0.0 -119.500126,49.898678,0.0 -119.500932,49.898668,0.0&lt;/coordinates&gt;&lt;/LinearRing&gt;&lt;/outerBoundaryIs&gt;&lt;/Polygon&gt;</t>
  </si>
  <si>
    <t>587027</t>
  </si>
  <si>
    <t>&lt;Polygon&gt;&lt;outerBoundaryIs&gt;&lt;LinearRing&gt;&lt;coordinates&gt;-119.496147,49.898943,0.0 -119.496147,49.898104,0.0 -119.496148,49.897859,0.0 -119.496037,49.897747,0.0 -119.495963,49.89768,0.0 -119.49588,49.897617,0.0 -119.495789,49.897559,0.0 -119.49569,49.897507,0.0 -119.495811,49.89756,0.0 -119.495939,49.897605,0.0 -119.496072,49.897642,0.0 -119.49621,49.897672,0.0 -119.496352,49.897693,0.0 -119.496497,49.897706,0.0 -119.496642,49.89771,0.0 -119.498688,49.897711,0.0 -119.498773,49.897711,0.0 -119.49894,49.897705,0.0 -119.499105,49.897687,0.0 -119.49927,49.897664,0.0 -119.499323,49.897711,0.0 -119.499603,49.897958,0.0 -119.499688,49.898036,0.0 -119.499766,49.898118,0.0 -119.499837,49.898202,0.0 -119.499851,49.89876,0.0 -119.499855,49.898944,0.0 -119.496147,49.898943,0.0&lt;/coordinates&gt;&lt;/LinearRing&gt;&lt;/outerBoundaryIs&gt;&lt;/Polygon&gt;</t>
  </si>
  <si>
    <t>308522</t>
  </si>
  <si>
    <t>&lt;Polygon&gt;&lt;outerBoundaryIs&gt;&lt;LinearRing&gt;&lt;coordinates&gt;-119.500107,49.897868,0.0 -119.500183,49.897922,0.0 -119.500305,49.898008,0.0 -119.500427,49.898095,0.0 -119.500599,49.898216,0.0 -119.500123,49.898497,0.0 -119.500107,49.897868,0.0&lt;/coordinates&gt;&lt;/LinearRing&gt;&lt;/outerBoundaryIs&gt;&lt;/Polygon&gt;</t>
  </si>
  <si>
    <t>127629</t>
  </si>
  <si>
    <t>&lt;Polygon&gt;&lt;outerBoundaryIs&gt;&lt;LinearRing&gt;&lt;coordinates&gt;-119.339141,49.861181,0.0 -119.339336,49.861002,0.0 -119.339751,49.861192,0.0 -119.339593,49.861337,0.0 -119.339589,49.86134,0.0 -119.339585,49.861343,0.0 -119.339581,49.861345,0.0 -119.339577,49.861347,0.0 -119.339572,49.861349,0.0 -119.339567,49.861351,0.0 -119.339562,49.861352,0.0 -119.339557,49.861353,0.0 -119.339551,49.861354,0.0 -119.339546,49.861355,0.0 -119.33954,49.861355,0.0 -119.339535,49.861355,0.0 -119.339529,49.861354,0.0 -119.339524,49.861353,0.0 -119.339519,49.861352,0.0 -119.339514,49.861351,0.0 -119.339509,49.861349,0.0 -119.339504,49.861347,0.0 -119.339141,49.861181,0.0&lt;/coordinates&gt;&lt;/LinearRing&gt;&lt;/outerBoundaryIs&gt;&lt;/Polygon&gt;</t>
  </si>
  <si>
    <t>127528</t>
  </si>
  <si>
    <t>&lt;Polygon&gt;&lt;outerBoundaryIs&gt;&lt;LinearRing&gt;&lt;coordinates&gt;-119.34054,49.861319,0.0 -119.340289,49.86129,0.0 -119.34002,49.86126,0.0 -119.340059,49.86122,0.0 -119.340093,49.861178,0.0 -119.340121,49.861134,0.0 -119.340143,49.861088,0.0 -119.340754,49.861116,0.0 -119.340785,49.861316,0.0 -119.34079,49.861348,0.0 -119.34054,49.861319,0.0&lt;/coordinates&gt;&lt;/LinearRing&gt;&lt;/outerBoundaryIs&gt;&lt;/Polygon&gt;</t>
  </si>
  <si>
    <t>127516</t>
  </si>
  <si>
    <t>&lt;Polygon&gt;&lt;outerBoundaryIs&gt;&lt;LinearRing&gt;&lt;coordinates&gt;-119.340143,49.861088,0.0 -119.340159,49.861039,0.0 -119.340168,49.860988,0.0 -119.34017,49.860937,0.0 -119.340166,49.8609,0.0 -119.340714,49.860864,0.0 -119.340722,49.860915,0.0 -119.340754,49.861116,0.0 -119.340143,49.861088,0.0&lt;/coordinates&gt;&lt;/LinearRing&gt;&lt;/outerBoundaryIs&gt;&lt;/Polygon&gt;</t>
  </si>
  <si>
    <t>127807</t>
  </si>
  <si>
    <t>&lt;Polygon&gt;&lt;outerBoundaryIs&gt;&lt;LinearRing&gt;&lt;coordinates&gt;-119.339336,49.861002,0.0 -119.339446,49.860901,0.0 -119.339887,49.860918,0.0 -119.33989,49.860943,0.0 -119.339889,49.860975,0.0 -119.339884,49.861007,0.0 -119.339874,49.861039,0.0 -119.33986,49.86107,0.0 -119.339841,49.8611,0.0 -119.339818,49.861128,0.0 -119.339791,49.861155,0.0 -119.339751,49.861192,0.0 -119.339336,49.861002,0.0&lt;/coordinates&gt;&lt;/LinearRing&gt;&lt;/outerBoundaryIs&gt;&lt;/Polygon&gt;</t>
  </si>
  <si>
    <t>127480</t>
  </si>
  <si>
    <t>&lt;Polygon&gt;&lt;outerBoundaryIs&gt;&lt;LinearRing&gt;&lt;coordinates&gt;-119.340714,49.860864,0.0 -119.340166,49.8609,0.0 -119.340136,49.860709,0.0 -119.340681,49.860652,0.0 -119.340691,49.860715,0.0 -119.340714,49.860864,0.0&lt;/coordinates&gt;&lt;/LinearRing&gt;&lt;/outerBoundaryIs&gt;&lt;/Polygon&gt;</t>
  </si>
  <si>
    <t>127492</t>
  </si>
  <si>
    <t>&lt;Polygon&gt;&lt;outerBoundaryIs&gt;&lt;LinearRing&gt;&lt;coordinates&gt;-119.339446,49.860901,0.0 -119.339073,49.860731,0.0 -119.33985,49.86068,0.0 -119.339887,49.860918,0.0 -119.339446,49.860901,0.0&lt;/coordinates&gt;&lt;/LinearRing&gt;&lt;/outerBoundaryIs&gt;&lt;/Polygon&gt;</t>
  </si>
  <si>
    <t>127530</t>
  </si>
  <si>
    <t>&lt;Polygon&gt;&lt;outerBoundaryIs&gt;&lt;LinearRing&gt;&lt;coordinates&gt;-119.340108,49.860532,0.0 -119.340642,49.860407,0.0 -119.340659,49.860515,0.0 -119.340681,49.860652,0.0 -119.340136,49.860709,0.0 -119.340108,49.860532,0.0&lt;/coordinates&gt;&lt;/LinearRing&gt;&lt;/outerBoundaryIs&gt;&lt;/Polygon&gt;</t>
  </si>
  <si>
    <t>127441</t>
  </si>
  <si>
    <t>&lt;Polygon&gt;&lt;outerBoundaryIs&gt;&lt;LinearRing&gt;&lt;coordinates&gt;-119.339047,49.860435,0.0 -119.339686,49.86054,0.0 -119.339691,49.860551,0.0 -119.339698,49.860562,0.0 -119.339706,49.860572,0.0 -119.339715,49.860582,0.0 -119.339725,49.860591,0.0 -119.339737,49.860599,0.0 -119.33975,49.860607,0.0 -119.339763,49.860614,0.0 -119.339778,49.860621,0.0 -119.339793,49.860626,0.0 -119.339801,49.860629,0.0 -119.339809,49.860632,0.0 -119.339815,49.860635,0.0 -119.339822,49.860639,0.0 -119.339828,49.860644,0.0 -119.339833,49.860648,0.0 -119.339837,49.860653,0.0 -119.339841,49.860658,0.0 -119.339845,49.860663,0.0 -119.339847,49.860669,0.0 -119.339849,49.860675,0.0 -119.33985,49.86068,0.0 -119.339073,49.860731,0.0 -119.33884,49.860625,0.0 -119.339047,49.860435,0.0&lt;/coordinates&gt;&lt;/LinearRing&gt;&lt;/outerBoundaryIs&gt;&lt;/Polygon&gt;</t>
  </si>
  <si>
    <t>127542</t>
  </si>
  <si>
    <t>&lt;Polygon&gt;&lt;outerBoundaryIs&gt;&lt;LinearRing&gt;&lt;coordinates&gt;-119.340052,49.860416,0.0 -119.340582,49.860025,0.0 -119.340596,49.860115,0.0 -119.340628,49.860314,0.0 -119.340642,49.860407,0.0 -119.340108,49.860532,0.0 -119.340101,49.860491,0.0 -119.340099,49.860479,0.0 -119.340095,49.860468,0.0 -119.340089,49.860456,0.0 -119.340082,49.860446,0.0 -119.340073,49.860435,0.0 -119.340063,49.860425,0.0 -119.340052,49.860416,0.0&lt;/coordinates&gt;&lt;/LinearRing&gt;&lt;/outerBoundaryIs&gt;&lt;/Polygon&gt;</t>
  </si>
  <si>
    <t>127454</t>
  </si>
  <si>
    <t>&lt;Polygon&gt;&lt;outerBoundaryIs&gt;&lt;LinearRing&gt;&lt;coordinates&gt;-119.339047,49.860435,0.0 -119.339342,49.860164,0.0 -119.33972,49.860423,0.0 -119.33971,49.860432,0.0 -119.339702,49.860442,0.0 -119.339694,49.860453,0.0 -119.339688,49.860464,0.0 -119.339684,49.860475,0.0 -119.339681,49.860486,0.0 -119.339679,49.860497,0.0 -119.339679,49.860509,0.0 -119.33968,49.86052,0.0 -119.339682,49.86053,0.0 -119.339686,49.86054,0.0 -119.339047,49.860435,0.0&lt;/coordinates&gt;&lt;/LinearRing&gt;&lt;/outerBoundaryIs&gt;&lt;/Polygon&gt;</t>
  </si>
  <si>
    <t>127466</t>
  </si>
  <si>
    <t>&lt;Polygon&gt;&lt;outerBoundaryIs&gt;&lt;LinearRing&gt;&lt;coordinates&gt;-119.339884,49.860368,0.0 -119.339908,49.86007,0.0 -119.340582,49.860025,0.0 -119.340052,49.860416,0.0 -119.340041,49.860406,0.0 -119.340027,49.860398,0.0 -119.340011,49.86039,0.0 -119.339995,49.860384,0.0 -119.339978,49.860379,0.0 -119.33996,49.860374,0.0 -119.339941,49.860371,0.0 -119.339923,49.860369,0.0 -119.339903,49.860368,0.0 -119.339884,49.860368,0.0&lt;/coordinates&gt;&lt;/LinearRing&gt;&lt;/outerBoundaryIs&gt;&lt;/Polygon&gt;</t>
  </si>
  <si>
    <t>127439</t>
  </si>
  <si>
    <t>&lt;Polygon&gt;&lt;outerBoundaryIs&gt;&lt;LinearRing&gt;&lt;coordinates&gt;-119.339342,49.860164,0.0 -119.339633,49.860088,0.0 -119.339908,49.86007,0.0 -119.339884,49.860368,0.0 -119.339865,49.860369,0.0 -119.339847,49.860371,0.0 -119.339828,49.860374,0.0 -119.339811,49.860379,0.0 -119.339794,49.860384,0.0 -119.339777,49.86039,0.0 -119.339762,49.860397,0.0 -119.339747,49.860405,0.0 -119.339734,49.860414,0.0 -119.33972,49.860423,0.0 -119.339342,49.860164,0.0&lt;/coordinates&gt;&lt;/LinearRing&gt;&lt;/outerBoundaryIs&gt;&lt;/Polygon&gt;</t>
  </si>
  <si>
    <t>423501</t>
  </si>
  <si>
    <t>&lt;Polygon&gt;&lt;outerBoundaryIs&gt;&lt;LinearRing&gt;&lt;coordinates&gt;-119.381666,50.018373,0.0 -119.381674,50.017335,0.0 -119.385121,50.017346,0.0 -119.385205,50.017346,0.0 -119.385272,50.017346,0.0 -119.385268,50.01788,0.0 -119.385267,50.01797,0.0 -119.385266,50.018024,0.0 -119.385264,50.018384,0.0 -119.381666,50.018373,0.0&lt;/coordinates&gt;&lt;/LinearRing&gt;&lt;/outerBoundaryIs&gt;&lt;/Polygon&gt;</t>
  </si>
  <si>
    <t>423513</t>
  </si>
  <si>
    <t>&lt;Polygon&gt;&lt;outerBoundaryIs&gt;&lt;LinearRing&gt;&lt;coordinates&gt;-119.381659,50.019159,0.0 -119.381666,50.018373,0.0 -119.385264,50.018384,0.0 -119.385253,50.019837,0.0 -119.385252,50.019851,0.0 -119.385249,50.019865,0.0 -119.385243,50.019879,0.0 -119.385236,50.019892,0.0 -119.385228,50.019905,0.0 -119.385217,50.019918,0.0 -119.385205,50.019929,0.0 -119.385191,50.019941,0.0 -119.385176,50.019951,0.0 -119.38516,50.01996,0.0 -119.385142,50.019969,0.0 -119.385124,50.019977,0.0 -119.385104,50.019983,0.0 -119.385084,50.019988,0.0 -119.385063,50.019993,0.0 -119.385041,50.019996,0.0 -119.38502,50.019998,0.0 -119.384998,50.019998,0.0 -119.384914,50.019997,0.0 -119.383902,50.019988,0.0 -119.383739,50.019981,0.0 -119.383578,50.019965,0.0 -119.38342,50.01994,0.0 -119.383266,50.019905,0.0 -119.383118,50.019861,0.0 -119.382976,50.019809,0.0 -119.382843,50.019749,0.0 -119.381659,50.019159,0.0&lt;/coordinates&gt;&lt;/LinearRing&gt;&lt;/outerBoundaryIs&gt;&lt;/Polygon&gt;</t>
  </si>
  <si>
    <t>117364</t>
  </si>
  <si>
    <t>&lt;Polygon&gt;&lt;outerBoundaryIs&gt;&lt;LinearRing&gt;&lt;coordinates&gt;-119.425364,49.874493,0.0 -119.425366,49.873814,0.0 -119.42633,49.873683,0.0 -119.42692,49.873723,0.0 -119.427492,49.873762,0.0 -119.42774,49.873779,0.0 -119.428108,49.873779,0.0 -119.428574,49.87378,0.0 -119.428914,49.87378,0.0 -119.428626,49.874495,0.0 -119.425364,49.874493,0.0&lt;/coordinates&gt;&lt;/LinearRing&gt;&lt;/outerBoundaryIs&gt;&lt;/Polygon&gt;</t>
  </si>
  <si>
    <t>124279</t>
  </si>
  <si>
    <t>&lt;Polygon&gt;&lt;outerBoundaryIs&gt;&lt;LinearRing&gt;&lt;coordinates&gt;-119.428574,49.87378,0.0 -119.42872,49.873195,0.0 -119.428809,49.873187,0.0 -119.428899,49.873179,0.0 -119.428989,49.873175,0.0 -119.429095,49.873172,0.0 -119.429143,49.87321,0.0 -119.428914,49.87378,0.0 -119.428574,49.87378,0.0&lt;/coordinates&gt;&lt;/LinearRing&gt;&lt;/outerBoundaryIs&gt;&lt;/Polygon&gt;</t>
  </si>
  <si>
    <t>386045</t>
  </si>
  <si>
    <t>&lt;MultiGeometry&gt;&lt;Polygon&gt;&lt;outerBoundaryIs&gt;&lt;LinearRing&gt;&lt;coordinates&gt;-119.431918,49.869847,0.0 -119.436745,49.872772,0.0 -119.436838,49.872829,0.0 -119.436858,49.872841,0.0 -119.436711,49.873054,0.0 -119.436156,49.873678,0.0 -119.435472,49.874274,0.0 -119.435122,49.874511,0.0 -119.435066,49.874511,0.0 -119.434765,49.87451,0.0 -119.432045,49.874503,0.0 -119.428868,49.874496,0.0 -119.429361,49.873269,0.0 -119.42947,49.873001,0.0 -119.429493,49.872943,0.0 -119.429451,49.871947,0.0 -119.429252,49.871567,0.0 -119.429211,49.870575,0.0 -119.429306,49.870455,0.0 -119.429763,49.869881,0.0 -119.429827,49.8698,0.0 -119.430657,49.869601,0.0 -119.431527,49.869915,0.0 -119.431918,49.869847,0.0&lt;/coordinates&gt;&lt;/LinearRing&gt;&lt;/outerBoundaryIs&gt;&lt;/Polygon&gt;&lt;Polygon&gt;&lt;outerBoundaryIs&gt;&lt;LinearRing&gt;&lt;coordinates&gt;-119.435537,49.874512,0.0 -119.435725,49.874366,0.0 -119.436403,49.873779,0.0 -119.437131,49.873006,0.0 -119.43734,49.873133,0.0 -119.437398,49.873168,0.0 -119.437404,49.873268,0.0 -119.437428,49.873707,0.0 -119.437609,49.874518,0.0 -119.437295,49.874516,0.0 -119.435881,49.874513,0.0 -119.435572,49.874512,0.0 -119.435537,49.874512,0.0&lt;/coordinates&gt;&lt;/LinearRing&gt;&lt;/outerBoundaryIs&gt;&lt;/Polygon&gt;&lt;/MultiGeometry&gt;</t>
  </si>
  <si>
    <t>124267</t>
  </si>
  <si>
    <t>&lt;Polygon&gt;&lt;outerBoundaryIs&gt;&lt;LinearRing&gt;&lt;coordinates&gt;-119.4283,49.872705,0.0 -119.429247,49.872681,0.0 -119.429257,49.872926,0.0 -119.429133,49.87299,0.0 -119.428978,49.872994,0.0 -119.428828,49.873003,0.0 -119.428679,49.87302,0.0 -119.428531,49.873038,0.0 -119.4283,49.872705,0.0&lt;/coordinates&gt;&lt;/LinearRing&gt;&lt;/outerBoundaryIs&gt;&lt;/Polygon&gt;</t>
  </si>
  <si>
    <t>124281</t>
  </si>
  <si>
    <t>&lt;Polygon&gt;&lt;outerBoundaryIs&gt;&lt;LinearRing&gt;&lt;coordinates&gt;-119.429237,49.872462,0.0 -119.429247,49.872681,0.0 -119.4283,49.872705,0.0 -119.428326,49.872459,0.0 -119.429237,49.872462,0.0&lt;/coordinates&gt;&lt;/LinearRing&gt;&lt;/outerBoundaryIs&gt;&lt;/Polygon&gt;</t>
  </si>
  <si>
    <t>124418</t>
  </si>
  <si>
    <t>&lt;Polygon&gt;&lt;outerBoundaryIs&gt;&lt;LinearRing&gt;&lt;coordinates&gt;-119.428326,49.872459,0.0 -119.428313,49.872459,0.0 -119.428301,49.872185,0.0 -119.429226,49.872188,0.0 -119.429237,49.872462,0.0 -119.428326,49.872459,0.0&lt;/coordinates&gt;&lt;/LinearRing&gt;&lt;/outerBoundaryIs&gt;&lt;/Polygon&gt;</t>
  </si>
  <si>
    <t>146985</t>
  </si>
  <si>
    <t>&lt;Polygon&gt;&lt;outerBoundaryIs&gt;&lt;LinearRing&gt;&lt;coordinates&gt;-119.427014,49.872454,0.0 -119.4233,49.872441,0.0 -119.423187,49.872213,0.0 -119.423139,49.871944,0.0 -119.423305,49.871523,0.0 -119.424075,49.871281,0.0 -119.424083,49.870097,0.0 -119.424973,49.870178,0.0 -119.42525,49.870204,0.0 -119.425699,49.870244,0.0 -119.426326,49.870302,0.0 -119.426776,49.870342,0.0 -119.42772,49.870428,0.0 -119.427094,49.871851,0.0 -119.427302,49.872455,0.0 -119.427014,49.872454,0.0&lt;/coordinates&gt;&lt;/LinearRing&gt;&lt;/outerBoundaryIs&gt;&lt;/Polygon&gt;</t>
  </si>
  <si>
    <t>146973</t>
  </si>
  <si>
    <t>&lt;Polygon&gt;&lt;outerBoundaryIs&gt;&lt;LinearRing&gt;&lt;coordinates&gt;-119.427302,49.872455,0.0 -119.427094,49.871851,0.0 -119.42772,49.870428,0.0 -119.428974,49.870542,0.0 -119.429017,49.871594,0.0 -119.429217,49.871975,0.0 -119.429226,49.872188,0.0 -119.428301,49.872185,0.0 -119.428313,49.872459,0.0 -119.427302,49.872455,0.0&lt;/coordinates&gt;&lt;/LinearRing&gt;&lt;/outerBoundaryIs&gt;&lt;/Polygon&gt;</t>
  </si>
  <si>
    <t>148484</t>
  </si>
  <si>
    <t>&lt;Polygon&gt;&lt;outerBoundaryIs&gt;&lt;LinearRing&gt;&lt;coordinates&gt;-119.429725,49.869572,0.0 -119.430553,49.869054,0.0 -119.430572,49.869102,0.0 -119.430663,49.869333,0.0 -119.430684,49.869386,0.0 -119.430676,49.869433,0.0 -119.429833,49.869636,0.0 -119.429725,49.869572,0.0&lt;/coordinates&gt;&lt;/LinearRing&gt;&lt;/outerBoundaryIs&gt;&lt;/Polygon&gt;</t>
  </si>
  <si>
    <t>342853</t>
  </si>
  <si>
    <t>&lt;Polygon&gt;&lt;outerBoundaryIs&gt;&lt;LinearRing&gt;&lt;coordinates&gt;-119.431376,49.869417,0.0 -119.43123,49.869633,0.0 -119.430676,49.869433,0.0 -119.430684,49.869386,0.0 -119.430663,49.869333,0.0 -119.430968,49.869219,0.0 -119.431355,49.869211,0.0 -119.431376,49.869417,0.0&lt;/coordinates&gt;&lt;/LinearRing&gt;&lt;/outerBoundaryIs&gt;&lt;/Polygon&gt;</t>
  </si>
  <si>
    <t>342840</t>
  </si>
  <si>
    <t>&lt;Polygon&gt;&lt;outerBoundaryIs&gt;&lt;LinearRing&gt;&lt;coordinates&gt;-119.43123,49.869633,0.0 -119.431376,49.869417,0.0 -119.431355,49.869211,0.0 -119.431776,49.869203,0.0 -119.431781,49.869491,0.0 -119.431774,49.869518,0.0 -119.431766,49.869535,0.0 -119.431757,49.869552,0.0 -119.431746,49.869569,0.0 -119.431733,49.869584,0.0 -119.431718,49.869599,0.0 -119.431701,49.869613,0.0 -119.431682,49.869626,0.0 -119.431662,49.869638,0.0 -119.43164,49.869649,0.0 -119.431617,49.869659,0.0 -119.431592,49.869667,0.0 -119.431567,49.869674,0.0 -119.431541,49.869679,0.0 -119.431514,49.869683,0.0 -119.431487,49.869686,0.0 -119.43146,49.869687,0.0 -119.431433,49.869687,0.0 -119.431406,49.869685,0.0 -119.431379,49.869681,0.0 -119.431353,49.869676,0.0 -119.431328,49.86967,0.0 -119.431305,49.86966,0.0 -119.43123,49.869633,0.0&lt;/coordinates&gt;&lt;/LinearRing&gt;&lt;/outerBoundaryIs&gt;&lt;/Polygon&gt;</t>
  </si>
  <si>
    <t>357309</t>
  </si>
  <si>
    <t>&lt;Polygon&gt;&lt;outerBoundaryIs&gt;&lt;LinearRing&gt;&lt;coordinates&gt;-119.436858,49.872841,0.0 -119.436838,49.872829,0.0 -119.436745,49.872772,0.0 -119.431918,49.869847,0.0 -119.432016,49.86949,0.0 -119.432009,49.869029,0.0 -119.432175,49.868665,0.0 -119.432636,49.868468,0.0 -119.433093,49.868724,0.0 -119.433354,49.868541,0.0 -119.433684,49.868704,0.0 -119.434018,49.869346,0.0 -119.434537,49.86928,0.0 -119.435458,49.868871,0.0 -119.435706,49.868604,0.0 -119.436258,49.869328,0.0 -119.436835,49.869646,0.0 -119.437901,49.869685,0.0 -119.438415,49.869704,0.0 -119.438388,49.870019,0.0 -119.43836,49.870161,0.0 -119.438325,49.870459,0.0 -119.438292,49.870649,0.0 -119.438253,49.870794,0.0 -119.438195,49.870934,0.0 -119.43813,49.871184,0.0 -119.437618,49.871647,0.0 -119.43717,49.872451,0.0 -119.437289,49.872825,0.0 -119.437131,49.873006,0.0 -119.436858,49.872841,0.0&lt;/coordinates&gt;&lt;/LinearRing&gt;&lt;/outerBoundaryIs&gt;&lt;/Polygon&gt;</t>
  </si>
  <si>
    <t>342865</t>
  </si>
  <si>
    <t>&lt;Polygon&gt;&lt;outerBoundaryIs&gt;&lt;LinearRing&gt;&lt;coordinates&gt;-119.430572,49.869102,0.0 -119.43177,49.86902,0.0 -119.431772,49.869042,0.0 -119.431774,49.869064,0.0 -119.431775,49.869085,0.0 -119.431776,49.869203,0.0 -119.431355,49.869211,0.0 -119.430968,49.869219,0.0 -119.430663,49.869333,0.0 -119.430572,49.869102,0.0&lt;/coordinates&gt;&lt;/LinearRing&gt;&lt;/outerBoundaryIs&gt;&lt;/Polygon&gt;</t>
  </si>
  <si>
    <t>342877</t>
  </si>
  <si>
    <t>&lt;Polygon&gt;&lt;outerBoundaryIs&gt;&lt;LinearRing&gt;&lt;coordinates&gt;-119.430553,49.869054,0.0 -119.43052,49.868972,0.0 -119.43169,49.868792,0.0 -119.431727,49.868867,0.0 -119.431754,49.868943,0.0 -119.43177,49.86902,0.0 -119.430572,49.869102,0.0 -119.430553,49.869054,0.0&lt;/coordinates&gt;&lt;/LinearRing&gt;&lt;/outerBoundaryIs&gt;&lt;/Polygon&gt;</t>
  </si>
  <si>
    <t>133241</t>
  </si>
  <si>
    <t>&lt;Polygon&gt;&lt;outerBoundaryIs&gt;&lt;LinearRing&gt;&lt;coordinates&gt;-119.431592,49.868277,0.0 -119.432492,49.867962,0.0 -119.432492,49.867964,0.0 -119.43257,49.868314,0.0 -119.43197,49.868571,0.0 -119.431961,49.868574,0.0 -119.431952,49.868576,0.0 -119.431943,49.868578,0.0 -119.431934,49.868579,0.0 -119.431925,49.86858,0.0 -119.431915,49.86858,0.0 -119.431906,49.86858,0.0 -119.431897,49.868579,0.0 -119.431888,49.868578,0.0 -119.431879,49.868576,0.0 -119.43187,49.868574,0.0 -119.431862,49.868571,0.0 -119.431854,49.868567,0.0 -119.431847,49.868564,0.0 -119.43184,49.86856,0.0 -119.431834,49.868555,0.0 -119.431828,49.86855,0.0 -119.431824,49.868545,0.0 -119.431592,49.868277,0.0&lt;/coordinates&gt;&lt;/LinearRing&gt;&lt;/outerBoundaryIs&gt;&lt;/Polygon&gt;</t>
  </si>
  <si>
    <t>156758</t>
  </si>
  <si>
    <t>&lt;Polygon&gt;&lt;outerBoundaryIs&gt;&lt;LinearRing&gt;&lt;coordinates&gt;-119.438415,49.869704,0.0 -119.437901,49.869685,0.0 -119.436835,49.869646,0.0 -119.436258,49.869328,0.0 -119.435706,49.868604,0.0 -119.435681,49.868571,0.0 -119.435871,49.868314,0.0 -119.435878,49.868307,0.0 -119.435886,49.868301,0.0 -119.435894,49.868296,0.0 -119.435903,49.868291,0.0 -119.435913,49.868286,0.0 -119.435923,49.868282,0.0 -119.435934,49.868278,0.0 -119.435945,49.868275,0.0 -119.435957,49.868273,0.0 -119.435969,49.868271,0.0 -119.43598,49.86827,0.0 -119.436642,49.868222,0.0 -119.437235,49.86866,0.0 -119.437653,49.868694,0.0 -119.43795,49.868722,0.0 -119.438312,49.868755,0.0 -119.438463,49.869407,0.0 -119.438501,49.869569,0.0 -119.438554,49.869709,0.0 -119.438415,49.869704,0.0&lt;/coordinates&gt;&lt;/LinearRing&gt;&lt;/outerBoundaryIs&gt;&lt;/Polygon&gt;</t>
  </si>
  <si>
    <t>133328</t>
  </si>
  <si>
    <t>&lt;Polygon&gt;&lt;outerBoundaryIs&gt;&lt;LinearRing&gt;&lt;coordinates&gt;-119.43257,49.868314,0.0 -119.432492,49.867964,0.0 -119.432492,49.867962,0.0 -119.432661,49.867423,0.0 -119.432962,49.867681,0.0 -119.433436,49.868089,0.0 -119.433463,49.868403,0.0 -119.43336,49.868352,0.0 -119.433327,49.868336,0.0 -119.433161,49.868452,0.0 -119.432979,49.868459,0.0 -119.432656,49.868278,0.0 -119.43257,49.868314,0.0&lt;/coordinates&gt;&lt;/LinearRing&gt;&lt;/outerBoundaryIs&gt;&lt;/Polygon&gt;</t>
  </si>
  <si>
    <t>133177</t>
  </si>
  <si>
    <t>&lt;Polygon&gt;&lt;outerBoundaryIs&gt;&lt;LinearRing&gt;&lt;coordinates&gt;-119.433463,49.868403,0.0 -119.433436,49.868089,0.0 -119.43407,49.867781,0.0 -119.434145,49.867711,0.0 -119.434212,49.867648,0.0 -119.434403,49.867733,0.0 -119.434633,49.867836,0.0 -119.434911,49.868131,0.0 -119.433883,49.868611,0.0 -119.433463,49.868403,0.0&lt;/coordinates&gt;&lt;/LinearRing&gt;&lt;/outerBoundaryIs&gt;&lt;/Polygon&gt;</t>
  </si>
  <si>
    <t>133013</t>
  </si>
  <si>
    <t>&lt;Polygon&gt;&lt;outerBoundaryIs&gt;&lt;LinearRing&gt;&lt;coordinates&gt;-119.433883,49.868611,0.0 -119.434911,49.868131,0.0 -119.435378,49.868628,0.0 -119.435274,49.868768,0.0 -119.434534,49.869095,0.0 -119.434442,49.869136,0.0 -119.43428,49.869156,0.0 -119.434269,49.869157,0.0 -119.434258,49.869158,0.0 -119.434247,49.869158,0.0 -119.434236,49.869157,0.0 -119.434225,49.869156,0.0 -119.434214,49.869154,0.0 -119.434204,49.869152,0.0 -119.434194,49.869148,0.0 -119.434185,49.869145,0.0 -119.434176,49.869141,0.0 -119.434168,49.869136,0.0 -119.43416,49.869131,0.0 -119.434154,49.869125,0.0 -119.434148,49.869119,0.0 -119.434143,49.869113,0.0 -119.434139,49.869106,0.0 -119.433883,49.868611,0.0&lt;/coordinates&gt;&lt;/LinearRing&gt;&lt;/outerBoundaryIs&gt;&lt;/Polygon&gt;</t>
  </si>
  <si>
    <t>333676</t>
  </si>
  <si>
    <t>&lt;Polygon&gt;&lt;outerBoundaryIs&gt;&lt;LinearRing&gt;&lt;coordinates&gt;-119.438622,49.867816,0.0 -119.438619,49.868036,0.0 -119.438548,49.868399,0.0 -119.438449,49.868469,0.0 -119.438312,49.868755,0.0 -119.43795,49.868722,0.0 -119.437653,49.868694,0.0 -119.437235,49.86866,0.0 -119.436642,49.868222,0.0 -119.436578,49.867063,0.0 -119.437002,49.867286,0.0 -119.437987,49.867608,0.0 -119.438622,49.867816,0.0&lt;/coordinates&gt;&lt;/LinearRing&gt;&lt;/outerBoundaryIs&gt;&lt;/Polygon&gt;</t>
  </si>
  <si>
    <t>137950</t>
  </si>
  <si>
    <t>&lt;Polygon&gt;&lt;outerBoundaryIs&gt;&lt;LinearRing&gt;&lt;coordinates&gt;-119.435946,49.86794,0.0 -119.435419,49.867928,0.0 -119.435662,49.867346,0.0 -119.435848,49.866876,0.0 -119.436349,49.867136,0.0 -119.436399,49.868031,0.0 -119.436321,49.86809,0.0 -119.435978,49.868119,0.0 -119.435946,49.86794,0.0&lt;/coordinates&gt;&lt;/LinearRing&gt;&lt;/outerBoundaryIs&gt;&lt;/Polygon&gt;</t>
  </si>
  <si>
    <t>747460</t>
  </si>
  <si>
    <t>&lt;Polygon&gt;&lt;outerBoundaryIs&gt;&lt;LinearRing&gt;&lt;coordinates&gt;-119.435038,49.86792,0.0 -119.434842,49.86771,0.0 -119.434371,49.867499,0.0 -119.434366,49.867464,0.0 -119.434431,49.867332,0.0 -119.43441,49.867244,0.0 -119.43518,49.866612,0.0 -119.435316,49.866655,0.0 -119.435759,49.866796,0.0 -119.435739,49.866822,0.0 -119.435776,49.866834,0.0 -119.435848,49.866876,0.0 -119.435662,49.867346,0.0 -119.435419,49.867928,0.0 -119.435038,49.86792,0.0&lt;/coordinates&gt;&lt;/LinearRing&gt;&lt;/outerBoundaryIs&gt;&lt;/Polygon&gt;</t>
  </si>
  <si>
    <t>333690</t>
  </si>
  <si>
    <t>&lt;Polygon&gt;&lt;outerBoundaryIs&gt;&lt;LinearRing&gt;&lt;coordinates&gt;-119.436578,49.867063,0.0 -119.436005,49.866759,0.0 -119.436103,49.866314,0.0 -119.436145,49.866328,0.0 -119.43709,49.866639,0.0 -119.437282,49.866394,0.0 -119.438185,49.866691,0.0 -119.438325,49.866737,0.0 -119.438575,49.866819,0.0 -119.438665,49.866849,0.0 -119.438974,49.86695,0.0 -119.439024,49.866967,0.0 -119.439122,49.866999,0.0 -119.439278,49.86705,0.0 -119.43973,49.867199,0.0 -119.438857,49.867404,0.0 -119.437987,49.867608,0.0 -119.437002,49.867286,0.0 -119.436578,49.867063,0.0&lt;/coordinates&gt;&lt;/LinearRing&gt;&lt;/outerBoundaryIs&gt;&lt;/Polygon&gt;</t>
  </si>
  <si>
    <t>125551</t>
  </si>
  <si>
    <t>&lt;Polygon&gt;&lt;outerBoundaryIs&gt;&lt;LinearRing&gt;&lt;coordinates&gt;-119.437282,49.866394,0.0 -119.43709,49.866639,0.0 -119.436145,49.866328,0.0 -119.436188,49.866127,0.0 -119.436158,49.866025,0.0 -119.436261,49.866058,0.0 -119.437282,49.866394,0.0&lt;/coordinates&gt;&lt;/LinearRing&gt;&lt;/outerBoundaryIs&gt;&lt;/Polygon&gt;</t>
  </si>
  <si>
    <t>436055</t>
  </si>
  <si>
    <t>&lt;Polygon&gt;&lt;outerBoundaryIs&gt;&lt;LinearRing&gt;&lt;coordinates&gt;-119.437282,49.866394,0.0 -119.436261,49.866058,0.0 -119.436158,49.866025,0.0 -119.436129,49.865773,0.0 -119.436456,49.865881,0.0 -119.436588,49.865924,0.0 -119.438044,49.865326,0.0 -119.438347,49.865028,0.0 -119.438383,49.865031,0.0 -119.439461,49.865487,0.0 -119.439038,49.865848,0.0 -119.438414,49.866586,0.0 -119.438325,49.866737,0.0 -119.438185,49.866691,0.0 -119.437282,49.866394,0.0&lt;/coordinates&gt;&lt;/LinearRing&gt;&lt;/outerBoundaryIs&gt;&lt;/Polygon&gt;</t>
  </si>
  <si>
    <t>436042</t>
  </si>
  <si>
    <t>&lt;Polygon&gt;&lt;outerBoundaryIs&gt;&lt;LinearRing&gt;&lt;coordinates&gt;-119.438347,49.865028,0.0 -119.438044,49.865326,0.0 -119.436588,49.865924,0.0 -119.436456,49.865881,0.0 -119.436129,49.865773,0.0 -119.435988,49.865455,0.0 -119.436019,49.865137,0.0 -119.436154,49.864951,0.0 -119.436971,49.864896,0.0 -119.437838,49.864979,0.0 -119.438347,49.865028,0.0&lt;/coordinates&gt;&lt;/LinearRing&gt;&lt;/outerBoundaryIs&gt;&lt;/Polygon&gt;</t>
  </si>
  <si>
    <t>106979</t>
  </si>
  <si>
    <t>&lt;Polygon&gt;&lt;outerBoundaryIs&gt;&lt;LinearRing&gt;&lt;coordinates&gt;-119.436971,49.864896,0.0 -119.436154,49.864951,0.0 -119.436109,49.864954,0.0 -119.436221,49.864729,0.0 -119.43614,49.864623,0.0 -119.43687,49.864494,0.0 -119.436971,49.864896,0.0&lt;/coordinates&gt;&lt;/LinearRing&gt;&lt;/outerBoundaryIs&gt;&lt;/Polygon&gt;</t>
  </si>
  <si>
    <t>120182</t>
  </si>
  <si>
    <t>&lt;Polygon&gt;&lt;outerBoundaryIs&gt;&lt;LinearRing&gt;&lt;coordinates&gt;-119.433085,49.864759,0.0 -119.432474,49.864458,0.0 -119.432709,49.864405,0.0 -119.43309,49.86432,0.0 -119.433571,49.864212,0.0 -119.433771,49.864167,0.0 -119.435233,49.863839,0.0 -119.435922,49.864742,0.0 -119.433807,49.864917,0.0 -119.433085,49.864759,0.0&lt;/coordinates&gt;&lt;/LinearRing&gt;&lt;/outerBoundaryIs&gt;&lt;/Polygon&gt;</t>
  </si>
  <si>
    <t>106690</t>
  </si>
  <si>
    <t>&lt;Polygon&gt;&lt;outerBoundaryIs&gt;&lt;LinearRing&gt;&lt;coordinates&gt;-119.435481,49.863547,0.0 -119.435225,49.863828,0.0 -119.435233,49.863839,0.0 -119.433771,49.864167,0.0 -119.433519,49.863699,0.0 -119.433774,49.863608,0.0 -119.434145,49.863475,0.0 -119.434576,49.863322,0.0 -119.435481,49.863547,0.0&lt;/coordinates&gt;&lt;/LinearRing&gt;&lt;/outerBoundaryIs&gt;&lt;/Polygon&gt;</t>
  </si>
  <si>
    <t>142529</t>
  </si>
  <si>
    <t>&lt;Polygon&gt;&lt;outerBoundaryIs&gt;&lt;LinearRing&gt;&lt;coordinates&gt;-119.435878,49.863473,0.0 -119.437088,49.863202,0.0 -119.437021,49.86348,0.0 -119.437008,49.863534,0.0 -119.43637,49.863611,0.0 -119.43578,49.863682,0.0 -119.435804,49.863611,0.0 -119.435836,49.863541,0.0 -119.435878,49.863473,0.0&lt;/coordinates&gt;&lt;/LinearRing&gt;&lt;/outerBoundaryIs&gt;&lt;/Polygon&gt;</t>
  </si>
  <si>
    <t>107211</t>
  </si>
  <si>
    <t>&lt;Polygon&gt;&lt;outerBoundaryIs&gt;&lt;LinearRing&gt;&lt;coordinates&gt;-119.43586,49.862979,0.0 -119.436072,49.86298,0.0 -119.437089,49.862983,0.0 -119.437088,49.863202,0.0 -119.435878,49.863473,0.0 -119.435884,49.863051,0.0 -119.43586,49.862979,0.0&lt;/coordinates&gt;&lt;/LinearRing&gt;&lt;/outerBoundaryIs&gt;&lt;/Polygon&gt;</t>
  </si>
  <si>
    <t>128734</t>
  </si>
  <si>
    <t>&lt;Polygon&gt;&lt;outerBoundaryIs&gt;&lt;LinearRing&gt;&lt;coordinates&gt;-119.434576,49.863322,0.0 -119.433802,49.863045,0.0 -119.434146,49.862939,0.0 -119.43426,49.862932,0.0 -119.434789,49.862797,0.0 -119.434879,49.862894,0.0 -119.435481,49.863547,0.0 -119.434576,49.863322,0.0&lt;/coordinates&gt;&lt;/LinearRing&gt;&lt;/outerBoundaryIs&gt;&lt;/Polygon&gt;</t>
  </si>
  <si>
    <t>112348</t>
  </si>
  <si>
    <t>&lt;Polygon&gt;&lt;outerBoundaryIs&gt;&lt;LinearRing&gt;&lt;coordinates&gt;-119.435863,49.862514,0.0 -119.43586,49.862979,0.0 -119.435714,49.862979,0.0 -119.43515,49.862633,0.0 -119.435612,49.862476,0.0 -119.435863,49.862514,0.0&lt;/coordinates&gt;&lt;/LinearRing&gt;&lt;/outerBoundaryIs&gt;&lt;/Polygon&gt;</t>
  </si>
  <si>
    <t>128746</t>
  </si>
  <si>
    <t>&lt;Polygon&gt;&lt;outerBoundaryIs&gt;&lt;LinearRing&gt;&lt;coordinates&gt;-119.434134,49.862681,0.0 -119.434044,49.862502,0.0 -119.434591,49.862469,0.0 -119.434789,49.862797,0.0 -119.43426,49.862932,0.0 -119.434134,49.862681,0.0&lt;/coordinates&gt;&lt;/LinearRing&gt;&lt;/outerBoundaryIs&gt;&lt;/Polygon&gt;</t>
  </si>
  <si>
    <t>112351</t>
  </si>
  <si>
    <t>&lt;Polygon&gt;&lt;outerBoundaryIs&gt;&lt;LinearRing&gt;&lt;coordinates&gt;-119.434901,49.86248,0.0 -119.435866,49.862199,0.0 -119.435864,49.862425,0.0 -119.435863,49.862514,0.0 -119.435612,49.862476,0.0 -119.43515,49.862633,0.0 -119.434901,49.86248,0.0&lt;/coordinates&gt;&lt;/LinearRing&gt;&lt;/outerBoundaryIs&gt;&lt;/Polygon&gt;</t>
  </si>
  <si>
    <t>356814</t>
  </si>
  <si>
    <t>&lt;Polygon&gt;&lt;outerBoundaryIs&gt;&lt;LinearRing&gt;&lt;coordinates&gt;-119.434591,49.862469,0.0 -119.434044,49.862502,0.0 -119.434017,49.86245,0.0 -119.433933,49.862324,0.0 -119.43447,49.862268,0.0 -119.434591,49.862469,0.0&lt;/coordinates&gt;&lt;/LinearRing&gt;&lt;/outerBoundaryIs&gt;&lt;/Polygon&gt;</t>
  </si>
  <si>
    <t>138584</t>
  </si>
  <si>
    <t>&lt;Polygon&gt;&lt;outerBoundaryIs&gt;&lt;LinearRing&gt;&lt;coordinates&gt;-119.435866,49.861973,0.0 -119.435866,49.862054,0.0 -119.435866,49.862199,0.0 -119.434901,49.86248,0.0 -119.434785,49.862288,0.0 -119.435389,49.862112,0.0 -119.435866,49.861973,0.0&lt;/coordinates&gt;&lt;/LinearRing&gt;&lt;/outerBoundaryIs&gt;&lt;/Polygon&gt;</t>
  </si>
  <si>
    <t>138469</t>
  </si>
  <si>
    <t>&lt;Polygon&gt;&lt;outerBoundaryIs&gt;&lt;LinearRing&gt;&lt;coordinates&gt;-119.434554,49.861905,0.0 -119.435041,49.86193,0.0 -119.435409,49.861949,0.0 -119.435389,49.862112,0.0 -119.434785,49.862288,0.0 -119.434554,49.861905,0.0&lt;/coordinates&gt;&lt;/LinearRing&gt;&lt;/outerBoundaryIs&gt;&lt;/Polygon&gt;</t>
  </si>
  <si>
    <t>138471</t>
  </si>
  <si>
    <t>&lt;Polygon&gt;&lt;outerBoundaryIs&gt;&lt;LinearRing&gt;&lt;coordinates&gt;-119.434554,49.861905,0.0 -119.434516,49.861843,0.0 -119.434565,49.861493,0.0 -119.434981,49.861515,0.0 -119.435041,49.86193,0.0 -119.434554,49.861905,0.0&lt;/coordinates&gt;&lt;/LinearRing&gt;&lt;/outerBoundaryIs&gt;&lt;/Polygon&gt;</t>
  </si>
  <si>
    <t>144271</t>
  </si>
  <si>
    <t>&lt;Polygon&gt;&lt;outerBoundaryIs&gt;&lt;LinearRing&gt;&lt;coordinates&gt;-119.433849,49.86186,0.0 -119.433858,49.86152,0.0 -119.434278,49.861524,0.0 -119.434238,49.861813,0.0 -119.434236,49.861818,0.0 -119.434235,49.861822,0.0 -119.434232,49.861827,0.0 -119.434229,49.861831,0.0 -119.434226,49.861835,0.0 -119.434222,49.861839,0.0 -119.434217,49.861843,0.0 -119.434212,49.861847,0.0 -119.434207,49.86185,0.0 -119.434201,49.861853,0.0 -119.434194,49.861855,0.0 -119.434188,49.861858,0.0 -119.434181,49.861859,0.0 -119.434174,49.861861,0.0 -119.434167,49.861862,0.0 -119.434159,49.861863,0.0 -119.434152,49.861863,0.0 -119.433849,49.86186,0.0&lt;/coordinates&gt;&lt;/LinearRing&gt;&lt;/outerBoundaryIs&gt;&lt;/Polygon&gt;</t>
  </si>
  <si>
    <t>144446</t>
  </si>
  <si>
    <t>&lt;Polygon&gt;&lt;outerBoundaryIs&gt;&lt;LinearRing&gt;&lt;coordinates&gt;-119.434308,49.861311,0.0 -119.434278,49.861524,0.0 -119.433858,49.86152,0.0 -119.433727,49.861518,0.0 -119.433757,49.861305,0.0 -119.434308,49.861311,0.0&lt;/coordinates&gt;&lt;/LinearRing&gt;&lt;/outerBoundaryIs&gt;&lt;/Polygon&gt;</t>
  </si>
  <si>
    <t>144461</t>
  </si>
  <si>
    <t>&lt;Polygon&gt;&lt;outerBoundaryIs&gt;&lt;LinearRing&gt;&lt;coordinates&gt;-119.434341,49.861071,0.0 -119.434311,49.861284,0.0 -119.43376,49.861278,0.0 -119.43379,49.861065,0.0 -119.434031,49.861068,0.0 -119.434341,49.861071,0.0&lt;/coordinates&gt;&lt;/LinearRing&gt;&lt;/outerBoundaryIs&gt;&lt;/Polygon&gt;</t>
  </si>
  <si>
    <t>138711</t>
  </si>
  <si>
    <t>&lt;Polygon&gt;&lt;outerBoundaryIs&gt;&lt;LinearRing&gt;&lt;coordinates&gt;-119.435499,49.860938,0.0 -119.435077,49.860916,0.0 -119.434646,49.860894,0.0 -119.434676,49.860684,0.0 -119.435876,49.860751,0.0 -119.435875,49.860847,0.0 -119.435874,49.860957,0.0 -119.435499,49.860938,0.0&lt;/coordinates&gt;&lt;/LinearRing&gt;&lt;/outerBoundaryIs&gt;&lt;/Polygon&gt;</t>
  </si>
  <si>
    <t>138723</t>
  </si>
  <si>
    <t>&lt;Polygon&gt;&lt;outerBoundaryIs&gt;&lt;LinearRing&gt;&lt;coordinates&gt;-119.435877,49.860514,0.0 -119.435877,49.860559,0.0 -119.435876,49.860751,0.0 -119.434676,49.860684,0.0 -119.434683,49.860635,0.0 -119.434755,49.860486,0.0 -119.435242,49.860512,0.0 -119.43556,49.860513,0.0 -119.435877,49.860514,0.0&lt;/coordinates&gt;&lt;/LinearRing&gt;&lt;/outerBoundaryIs&gt;&lt;/Polygon&gt;</t>
  </si>
  <si>
    <t>344440</t>
  </si>
  <si>
    <t>&lt;Polygon&gt;&lt;outerBoundaryIs&gt;&lt;LinearRing&gt;&lt;coordinates&gt;-119.433796,49.86047,0.0 -119.43384,49.86016,0.0 -119.434594,49.860209,0.0 -119.43447,49.860468,0.0 -119.434467,49.860472,0.0 -119.434464,49.860477,0.0 -119.43446,49.860481,0.0 -119.434455,49.860485,0.0 -119.43445,49.860489,0.0 -119.434445,49.860492,0.0 -119.434439,49.860495,0.0 -119.434432,49.860498,0.0 -119.434426,49.8605,0.0 -119.434419,49.860502,0.0 -119.434411,49.860504,0.0 -119.434404,49.860505,0.0 -119.434396,49.860506,0.0 -119.434389,49.860506,0.0 -119.434381,49.860506,0.0 -119.433796,49.86047,0.0&lt;/coordinates&gt;&lt;/LinearRing&gt;&lt;/outerBoundaryIs&gt;&lt;/Polygon&gt;</t>
  </si>
  <si>
    <t>344453</t>
  </si>
  <si>
    <t>&lt;Polygon&gt;&lt;outerBoundaryIs&gt;&lt;LinearRing&gt;&lt;coordinates&gt;-119.43384,49.86016,0.0 -119.433872,49.859936,0.0 -119.434724,49.859939,0.0 -119.434594,49.860209,0.0 -119.43384,49.86016,0.0&lt;/coordinates&gt;&lt;/LinearRing&gt;&lt;/outerBoundaryIs&gt;&lt;/Polygon&gt;</t>
  </si>
  <si>
    <t>138572</t>
  </si>
  <si>
    <t>&lt;Polygon&gt;&lt;outerBoundaryIs&gt;&lt;LinearRing&gt;&lt;coordinates&gt;-119.434755,49.860486,0.0 -119.434944,49.860093,0.0 -119.434955,49.860078,0.0 -119.434966,49.860063,0.0 -119.434979,49.860049,0.0 -119.434994,49.860035,0.0 -119.435011,49.860022,0.0 -119.43503,49.860011,0.0 -119.43505,49.86,0.0 -119.435072,49.859991,0.0 -119.435094,49.859983,0.0 -119.435118,49.859976,0.0 -119.435142,49.859971,0.0 -119.435167,49.859967,0.0 -119.435193,49.859964,0.0 -119.435218,49.859964,0.0 -119.435246,49.859964,0.0 -119.435242,49.860512,0.0 -119.434755,49.860486,0.0&lt;/coordinates&gt;&lt;/LinearRing&gt;&lt;/outerBoundaryIs&gt;&lt;/Polygon&gt;</t>
  </si>
  <si>
    <t>238598</t>
  </si>
  <si>
    <t>&lt;Polygon&gt;&lt;outerBoundaryIs&gt;&lt;LinearRing&gt;&lt;coordinates&gt;-119.433872,49.859936,0.0 -119.433031,49.859933,0.0 -119.43299,49.859933,0.0 -119.433528,49.859263,0.0 -119.433968,49.858716,0.0 -119.434598,49.858674,0.0 -119.435015,49.858701,0.0 -119.435102,49.858705,0.0 -119.43519,49.858702,0.0 -119.435277,49.858694,0.0 -119.435363,49.858682,0.0 -119.435447,49.858664,0.0 -119.435528,49.858642,0.0 -119.43561,49.858619,0.0 -119.435659,49.858602,0.0 -119.436141,49.858569,0.0 -119.436143,49.858681,0.0 -119.436149,49.858969,0.0 -119.43612,49.859269,0.0 -119.4361,49.859476,0.0 -119.435947,49.859788,0.0 -119.434799,49.859784,0.0 -119.434724,49.859939,0.0 -119.433872,49.859936,0.0&lt;/coordinates&gt;&lt;/LinearRing&gt;&lt;/outerBoundaryIs&gt;&lt;/Polygon&gt;</t>
  </si>
  <si>
    <t>138596</t>
  </si>
  <si>
    <t>&lt;Polygon&gt;&lt;outerBoundaryIs&gt;&lt;LinearRing&gt;&lt;coordinates&gt;-119.435564,49.859965,0.0 -119.43556,49.860513,0.0 -119.435242,49.860512,0.0 -119.435246,49.859964,0.0 -119.435564,49.859965,0.0&lt;/coordinates&gt;&lt;/LinearRing&gt;&lt;/outerBoundaryIs&gt;&lt;/Polygon&gt;</t>
  </si>
  <si>
    <t>138735</t>
  </si>
  <si>
    <t>&lt;Polygon&gt;&lt;outerBoundaryIs&gt;&lt;LinearRing&gt;&lt;coordinates&gt;-119.435882,49.859965,0.0 -119.435882,49.85997,0.0 -119.435877,49.860514,0.0 -119.43556,49.860513,0.0 -119.435564,49.859965,0.0 -119.435882,49.859965,0.0&lt;/coordinates&gt;&lt;/LinearRing&gt;&lt;/outerBoundaryIs&gt;&lt;/Polygon&gt;</t>
  </si>
  <si>
    <t>131829</t>
  </si>
  <si>
    <t>&lt;Polygon&gt;&lt;outerBoundaryIs&gt;&lt;LinearRing&gt;&lt;coordinates&gt;-119.436259,49.859971,0.0 -119.436254,49.86056,0.0 -119.435877,49.860559,0.0 -119.435877,49.860514,0.0 -119.435882,49.85997,0.0 -119.436259,49.859971,0.0&lt;/coordinates&gt;&lt;/LinearRing&gt;&lt;/outerBoundaryIs&gt;&lt;/Polygon&gt;</t>
  </si>
  <si>
    <t>132086</t>
  </si>
  <si>
    <t>&lt;Polygon&gt;&lt;outerBoundaryIs&gt;&lt;LinearRing&gt;&lt;coordinates&gt;-119.435947,49.859788,0.0 -119.4361,49.859476,0.0 -119.43612,49.859269,0.0 -119.436417,49.859308,0.0 -119.436413,49.859789,0.0 -119.435947,49.859788,0.0&lt;/coordinates&gt;&lt;/LinearRing&gt;&lt;/outerBoundaryIs&gt;&lt;/Polygon&gt;</t>
  </si>
  <si>
    <t>131870</t>
  </si>
  <si>
    <t>&lt;Polygon&gt;&lt;outerBoundaryIs&gt;&lt;LinearRing&gt;&lt;coordinates&gt;-119.436619,49.859972,0.0 -119.436615,49.860561,0.0 -119.436254,49.86056,0.0 -119.436259,49.859971,0.0 -119.436619,49.859972,0.0&lt;/coordinates&gt;&lt;/LinearRing&gt;&lt;/outerBoundaryIs&gt;&lt;/Polygon&gt;</t>
  </si>
  <si>
    <t>132074</t>
  </si>
  <si>
    <t>&lt;Polygon&gt;&lt;outerBoundaryIs&gt;&lt;LinearRing&gt;&lt;coordinates&gt;-119.436713,49.859347,0.0 -119.43671,49.85979,0.0 -119.436413,49.859789,0.0 -119.436417,49.859308,0.0 -119.436713,49.859347,0.0&lt;/coordinates&gt;&lt;/LinearRing&gt;&lt;/outerBoundaryIs&gt;&lt;/Polygon&gt;</t>
  </si>
  <si>
    <t>132062</t>
  </si>
  <si>
    <t>&lt;Polygon&gt;&lt;outerBoundaryIs&gt;&lt;LinearRing&gt;&lt;coordinates&gt;-119.43701,49.859386,0.0 -119.437006,49.859791,0.0 -119.43671,49.85979,0.0 -119.436713,49.859347,0.0 -119.43701,49.859386,0.0&lt;/coordinates&gt;&lt;/LinearRing&gt;&lt;/outerBoundaryIs&gt;&lt;/Polygon&gt;</t>
  </si>
  <si>
    <t>132225</t>
  </si>
  <si>
    <t>&lt;Polygon&gt;&lt;outerBoundaryIs&gt;&lt;LinearRing&gt;&lt;coordinates&gt;-119.436979,49.859973,0.0 -119.436975,49.860562,0.0 -119.436873,49.860562,0.0 -119.436615,49.860561,0.0 -119.436619,49.859972,0.0 -119.436979,49.859973,0.0&lt;/coordinates&gt;&lt;/LinearRing&gt;&lt;/outerBoundaryIs&gt;&lt;/Polygon&gt;</t>
  </si>
  <si>
    <t>132050</t>
  </si>
  <si>
    <t>&lt;Polygon&gt;&lt;outerBoundaryIs&gt;&lt;LinearRing&gt;&lt;coordinates&gt;-119.437006,49.859791,0.0 -119.43701,49.859386,0.0 -119.437307,49.859358,0.0 -119.437303,49.859792,0.0 -119.437006,49.859791,0.0&lt;/coordinates&gt;&lt;/LinearRing&gt;&lt;/outerBoundaryIs&gt;&lt;/Polygon&gt;</t>
  </si>
  <si>
    <t>132365</t>
  </si>
  <si>
    <t>&lt;Polygon&gt;&lt;outerBoundaryIs&gt;&lt;LinearRing&gt;&lt;coordinates&gt;-119.43734,49.859974,0.0 -119.437335,49.860563,0.0 -119.436975,49.860562,0.0 -119.436979,49.859973,0.0 -119.43734,49.859974,0.0&lt;/coordinates&gt;&lt;/LinearRing&gt;&lt;/outerBoundaryIs&gt;&lt;/Polygon&gt;</t>
  </si>
  <si>
    <t>132047</t>
  </si>
  <si>
    <t>&lt;Polygon&gt;&lt;outerBoundaryIs&gt;&lt;LinearRing&gt;&lt;coordinates&gt;-119.437303,49.859792,0.0 -119.437307,49.859358,0.0 -119.437603,49.85933,0.0 -119.4376,49.859793,0.0 -119.437303,49.859792,0.0&lt;/coordinates&gt;&lt;/LinearRing&gt;&lt;/outerBoundaryIs&gt;&lt;/Polygon&gt;</t>
  </si>
  <si>
    <t>132403</t>
  </si>
  <si>
    <t>&lt;Polygon&gt;&lt;outerBoundaryIs&gt;&lt;LinearRing&gt;&lt;coordinates&gt;-119.4377,49.859975,0.0 -119.437696,49.860564,0.0 -119.437624,49.860564,0.0 -119.437335,49.860563,0.0 -119.43734,49.859974,0.0 -119.4377,49.859975,0.0&lt;/coordinates&gt;&lt;/LinearRing&gt;&lt;/outerBoundaryIs&gt;&lt;/Polygon&gt;</t>
  </si>
  <si>
    <t>132035</t>
  </si>
  <si>
    <t>&lt;Polygon&gt;&lt;outerBoundaryIs&gt;&lt;LinearRing&gt;&lt;coordinates&gt;-119.4376,49.859793,0.0 -119.437603,49.85933,0.0 -119.4379,49.859302,0.0 -119.437896,49.859794,0.0 -119.4376,49.859793,0.0&lt;/coordinates&gt;&lt;/LinearRing&gt;&lt;/outerBoundaryIs&gt;&lt;/Polygon&gt;</t>
  </si>
  <si>
    <t>132023</t>
  </si>
  <si>
    <t>&lt;Polygon&gt;&lt;outerBoundaryIs&gt;&lt;LinearRing&gt;&lt;coordinates&gt;-119.437896,49.859794,0.0 -119.4379,49.859302,0.0 -119.438197,49.859275,0.0 -119.438193,49.859795,0.0 -119.437896,49.859794,0.0&lt;/coordinates&gt;&lt;/LinearRing&gt;&lt;/outerBoundaryIs&gt;&lt;/Polygon&gt;</t>
  </si>
  <si>
    <t>132237</t>
  </si>
  <si>
    <t>&lt;Polygon&gt;&lt;outerBoundaryIs&gt;&lt;LinearRing&gt;&lt;coordinates&gt;-119.438103,49.859976,0.0 -119.4381,49.860359,0.0 -119.437976,49.860564,0.0 -119.437696,49.860564,0.0 -119.4377,49.859975,0.0 -119.438103,49.859976,0.0&lt;/coordinates&gt;&lt;/LinearRing&gt;&lt;/outerBoundaryIs&gt;&lt;/Polygon&gt;</t>
  </si>
  <si>
    <t>132011</t>
  </si>
  <si>
    <t>&lt;Polygon&gt;&lt;outerBoundaryIs&gt;&lt;LinearRing&gt;&lt;coordinates&gt;-119.438193,49.859795,0.0 -119.438197,49.859275,0.0 -119.438494,49.859275,0.0 -119.43849,49.859796,0.0 -119.438193,49.859795,0.0&lt;/coordinates&gt;&lt;/LinearRing&gt;&lt;/outerBoundaryIs&gt;&lt;/Polygon&gt;</t>
  </si>
  <si>
    <t>132009</t>
  </si>
  <si>
    <t>&lt;Polygon&gt;&lt;outerBoundaryIs&gt;&lt;LinearRing&gt;&lt;coordinates&gt;-119.43849,49.859796,0.0 -119.438494,49.859275,0.0 -119.438791,49.859171,0.0 -119.438787,49.859797,0.0 -119.43849,49.859796,0.0&lt;/coordinates&gt;&lt;/LinearRing&gt;&lt;/outerBoundaryIs&gt;&lt;/Polygon&gt;</t>
  </si>
  <si>
    <t>132175</t>
  </si>
  <si>
    <t>&lt;Polygon&gt;&lt;outerBoundaryIs&gt;&lt;LinearRing&gt;&lt;coordinates&gt;-119.439088,49.859232,0.0 -119.439085,49.859551,0.0 -119.439083,49.859798,0.0 -119.438787,49.859797,0.0 -119.438791,49.859171,0.0 -119.439088,49.859232,0.0&lt;/coordinates&gt;&lt;/LinearRing&gt;&lt;/outerBoundaryIs&gt;&lt;/Polygon&gt;</t>
  </si>
  <si>
    <t>337547</t>
  </si>
  <si>
    <t>&lt;Polygon&gt;&lt;outerBoundaryIs&gt;&lt;LinearRing&gt;&lt;coordinates&gt;-119.440847,49.860969,0.0 -119.440147,49.860866,0.0 -119.439663,49.860795,0.0 -119.439534,49.860776,0.0 -119.439526,49.860387,0.0 -119.439518,49.85998,0.0 -119.439891,49.859981,0.0 -119.43989,49.860023,0.0 -119.440128,49.86028,0.0 -119.440594,49.860435,0.0 -119.441447,49.860853,0.0 -119.441219,49.861024,0.0 -119.440847,49.860969,0.0&lt;/coordinates&gt;&lt;/LinearRing&gt;&lt;/outerBoundaryIs&gt;&lt;/Polygon&gt;</t>
  </si>
  <si>
    <t>337550</t>
  </si>
  <si>
    <t>&lt;Polygon&gt;&lt;outerBoundaryIs&gt;&lt;LinearRing&gt;&lt;coordinates&gt;-119.439891,49.859981,0.0 -119.441279,49.859985,0.0 -119.4413,49.859985,0.0 -119.441321,49.859987,0.0 -119.441341,49.859989,0.0 -119.441362,49.859993,0.0 -119.441381,49.859998,0.0 -119.4414,49.860004,0.0 -119.441418,49.860011,0.0 -119.441435,49.860019,0.0 -119.44145,49.860027,0.0 -119.441465,49.860037,0.0 -119.441477,49.860048,0.0 -119.441968,49.860462,0.0 -119.441447,49.860853,0.0 -119.440594,49.860435,0.0 -119.440128,49.86028,0.0 -119.43989,49.860023,0.0 -119.439891,49.859981,0.0&lt;/coordinates&gt;&lt;/LinearRing&gt;&lt;/outerBoundaryIs&gt;&lt;/Polygon&gt;</t>
  </si>
  <si>
    <t>131995</t>
  </si>
  <si>
    <t>&lt;Polygon&gt;&lt;outerBoundaryIs&gt;&lt;LinearRing&gt;&lt;coordinates&gt;-119.440294,49.859802,0.0 -119.440414,49.859556,0.0 -119.440531,49.859316,0.0 -119.440922,49.859578,0.0 -119.440928,49.859582,0.0 -119.440932,49.859586,0.0 -119.440936,49.85959,0.0 -119.440939,49.859594,0.0 -119.440942,49.859598,0.0 -119.440944,49.859603,0.0 -119.440945,49.859607,0.0 -119.440946,49.859612,0.0 -119.440946,49.859616,0.0 -119.440945,49.859621,0.0 -119.440944,49.859626,0.0 -119.440943,49.85963,0.0 -119.44094,49.859634,0.0 -119.440937,49.859639,0.0 -119.440934,49.859643,0.0 -119.44093,49.859647,0.0 -119.440926,49.85965,0.0 -119.440921,49.859654,0.0 -119.440916,49.859657,0.0 -119.440844,49.859686,0.0 -119.440774,49.859716,0.0 -119.4407,49.859741,0.0 -119.440623,49.859762,0.0 -119.440544,49.859779,0.0 -119.440463,49.859792,0.0 -119.44038,49.859799,0.0 -119.440297,49.859802,0.0 -119.440294,49.859802,0.0&lt;/coordinates&gt;&lt;/LinearRing&gt;&lt;/outerBoundaryIs&gt;&lt;/Polygon&gt;</t>
  </si>
  <si>
    <t>130967</t>
  </si>
  <si>
    <t>&lt;Polygon&gt;&lt;outerBoundaryIs&gt;&lt;LinearRing&gt;&lt;coordinates&gt;-119.476947,49.813219,0.0 -119.476956,49.813581,0.0 -119.476663,49.813579,0.0 -119.476655,49.813217,0.0 -119.476905,49.813219,0.0 -119.476947,49.813219,0.0&lt;/coordinates&gt;&lt;/LinearRing&gt;&lt;/outerBoundaryIs&gt;&lt;/Polygon&gt;</t>
  </si>
  <si>
    <t>130803</t>
  </si>
  <si>
    <t>&lt;Polygon&gt;&lt;outerBoundaryIs&gt;&lt;LinearRing&gt;&lt;coordinates&gt;-119.476676,49.814123,0.0 -119.476668,49.81376,0.0 -119.47696,49.813762,0.0 -119.476968,49.814125,0.0 -119.476676,49.814123,0.0&lt;/coordinates&gt;&lt;/LinearRing&gt;&lt;/outerBoundaryIs&gt;&lt;/Polygon&gt;</t>
  </si>
  <si>
    <t>130942</t>
  </si>
  <si>
    <t>&lt;Polygon&gt;&lt;outerBoundaryIs&gt;&lt;LinearRing&gt;&lt;coordinates&gt;-119.476655,49.813217,0.0 -119.476663,49.813579,0.0 -119.476371,49.813577,0.0 -119.476363,49.813215,0.0 -119.476576,49.813217,0.0 -119.476655,49.813217,0.0&lt;/coordinates&gt;&lt;/LinearRing&gt;&lt;/outerBoundaryIs&gt;&lt;/Polygon&gt;</t>
  </si>
  <si>
    <t>131096</t>
  </si>
  <si>
    <t>&lt;Polygon&gt;&lt;outerBoundaryIs&gt;&lt;LinearRing&gt;&lt;coordinates&gt;-119.476384,49.814121,0.0 -119.476376,49.813758,0.0 -119.476668,49.81376,0.0 -119.476676,49.814123,0.0 -119.476384,49.814121,0.0&lt;/coordinates&gt;&lt;/LinearRing&gt;&lt;/outerBoundaryIs&gt;&lt;/Polygon&gt;</t>
  </si>
  <si>
    <t>130981</t>
  </si>
  <si>
    <t>&lt;Polygon&gt;&lt;outerBoundaryIs&gt;&lt;LinearRing&gt;&lt;coordinates&gt;-119.476363,49.813215,0.0 -119.476371,49.813577,0.0 -119.476079,49.813575,0.0 -119.476071,49.813213,0.0 -119.47624,49.813214,0.0 -119.476363,49.813215,0.0&lt;/coordinates&gt;&lt;/LinearRing&gt;&lt;/outerBoundaryIs&gt;&lt;/Polygon&gt;</t>
  </si>
  <si>
    <t>131122</t>
  </si>
  <si>
    <t>&lt;Polygon&gt;&lt;outerBoundaryIs&gt;&lt;LinearRing&gt;&lt;coordinates&gt;-119.476091,49.814119,0.0 -119.476083,49.813756,0.0 -119.476376,49.813758,0.0 -119.476384,49.814121,0.0 -119.476091,49.814119,0.0&lt;/coordinates&gt;&lt;/LinearRing&gt;&lt;/outerBoundaryIs&gt;&lt;/Polygon&gt;</t>
  </si>
  <si>
    <t>130916</t>
  </si>
  <si>
    <t>&lt;Polygon&gt;&lt;outerBoundaryIs&gt;&lt;LinearRing&gt;&lt;coordinates&gt;-119.476071,49.813213,0.0 -119.476079,49.813575,0.0 -119.475789,49.813573,0.0 -119.475781,49.813211,0.0 -119.476071,49.813213,0.0&lt;/coordinates&gt;&lt;/LinearRing&gt;&lt;/outerBoundaryIs&gt;&lt;/Polygon&gt;</t>
  </si>
  <si>
    <t>131363</t>
  </si>
  <si>
    <t>&lt;Polygon&gt;&lt;outerBoundaryIs&gt;&lt;LinearRing&gt;&lt;coordinates&gt;-119.476083,49.813756,0.0 -119.476091,49.814119,0.0 -119.476088,49.814119,0.0 -119.475799,49.814117,0.0 -119.475791,49.813753,0.0 -119.476083,49.813756,0.0&lt;/coordinates&gt;&lt;/LinearRing&gt;&lt;/outerBoundaryIs&gt;&lt;/Polygon&gt;</t>
  </si>
  <si>
    <t>131324</t>
  </si>
  <si>
    <t>&lt;Polygon&gt;&lt;outerBoundaryIs&gt;&lt;LinearRing&gt;&lt;coordinates&gt;-119.475507,49.814115,0.0 -119.475499,49.813751,0.0 -119.475791,49.813753,0.0 -119.475799,49.814117,0.0 -119.475507,49.814115,0.0&lt;/coordinates&gt;&lt;/LinearRing&gt;&lt;/outerBoundaryIs&gt;&lt;/Polygon&gt;</t>
  </si>
  <si>
    <t>130928</t>
  </si>
  <si>
    <t>&lt;Polygon&gt;&lt;outerBoundaryIs&gt;&lt;LinearRing&gt;&lt;coordinates&gt;-119.475499,49.813571,0.0 -119.475491,49.813209,0.0 -119.475684,49.81321,0.0 -119.475781,49.813211,0.0 -119.475789,49.813573,0.0 -119.475499,49.813571,0.0&lt;/coordinates&gt;&lt;/LinearRing&gt;&lt;/outerBoundaryIs&gt;&lt;/Polygon&gt;</t>
  </si>
  <si>
    <t>131312</t>
  </si>
  <si>
    <t>&lt;Polygon&gt;&lt;outerBoundaryIs&gt;&lt;LinearRing&gt;&lt;coordinates&gt;-119.475496,49.814115,0.0 -119.475215,49.814114,0.0 -119.475207,49.813749,0.0 -119.475499,49.813751,0.0 -119.475507,49.814115,0.0 -119.475496,49.814115,0.0&lt;/coordinates&gt;&lt;/LinearRing&gt;&lt;/outerBoundaryIs&gt;&lt;/Polygon&gt;</t>
  </si>
  <si>
    <t>130904</t>
  </si>
  <si>
    <t>&lt;Polygon&gt;&lt;outerBoundaryIs&gt;&lt;LinearRing&gt;&lt;coordinates&gt;-119.475209,49.813568,0.0 -119.475201,49.813206,0.0 -119.475304,49.813207,0.0 -119.475491,49.813209,0.0 -119.475499,49.813571,0.0 -119.475209,49.813568,0.0&lt;/coordinates&gt;&lt;/LinearRing&gt;&lt;/outerBoundaryIs&gt;&lt;/Polygon&gt;</t>
  </si>
  <si>
    <t>131223</t>
  </si>
  <si>
    <t>&lt;Polygon&gt;&lt;outerBoundaryIs&gt;&lt;LinearRing&gt;&lt;coordinates&gt;-119.475207,49.813749,0.0 -119.475215,49.814114,0.0 -119.474923,49.814111,0.0 -119.474915,49.813747,0.0 -119.475207,49.813749,0.0&lt;/coordinates&gt;&lt;/LinearRing&gt;&lt;/outerBoundaryIs&gt;&lt;/Polygon&gt;</t>
  </si>
  <si>
    <t>130880</t>
  </si>
  <si>
    <t>&lt;Polygon&gt;&lt;outerBoundaryIs&gt;&lt;LinearRing&gt;&lt;coordinates&gt;-119.475201,49.813206,0.0 -119.475209,49.813568,0.0 -119.474919,49.813566,0.0 -119.474911,49.813204,0.0 -119.475201,49.813206,0.0&lt;/coordinates&gt;&lt;/LinearRing&gt;&lt;/outerBoundaryIs&gt;&lt;/Polygon&gt;</t>
  </si>
  <si>
    <t>131108</t>
  </si>
  <si>
    <t>&lt;Polygon&gt;&lt;outerBoundaryIs&gt;&lt;LinearRing&gt;&lt;coordinates&gt;-119.474911,49.813204,0.0 -119.474919,49.813566,0.0 -119.474629,49.813564,0.0 -119.474621,49.813203,0.0 -119.474911,49.813204,0.0&lt;/coordinates&gt;&lt;/LinearRing&gt;&lt;/outerBoundaryIs&gt;&lt;/Polygon&gt;</t>
  </si>
  <si>
    <t>131235</t>
  </si>
  <si>
    <t>&lt;Polygon&gt;&lt;outerBoundaryIs&gt;&lt;LinearRing&gt;&lt;coordinates&gt;-119.474915,49.813747,0.0 -119.474923,49.814111,0.0 -119.474877,49.814111,0.0 -119.474631,49.814109,0.0 -119.474622,49.813745,0.0 -119.474915,49.813747,0.0&lt;/coordinates&gt;&lt;/LinearRing&gt;&lt;/outerBoundaryIs&gt;&lt;/Polygon&gt;</t>
  </si>
  <si>
    <t>131348</t>
  </si>
  <si>
    <t>&lt;Polygon&gt;&lt;outerBoundaryIs&gt;&lt;LinearRing&gt;&lt;coordinates&gt;-119.474621,49.813203,0.0 -119.474629,49.813564,0.0 -119.474339,49.813562,0.0 -119.474331,49.8132,0.0 -119.474621,49.813203,0.0&lt;/coordinates&gt;&lt;/LinearRing&gt;&lt;/outerBoundaryIs&gt;&lt;/Polygon&gt;</t>
  </si>
  <si>
    <t>131211</t>
  </si>
  <si>
    <t>&lt;Polygon&gt;&lt;outerBoundaryIs&gt;&lt;LinearRing&gt;&lt;coordinates&gt;-119.474622,49.813745,0.0 -119.474631,49.814109,0.0 -119.474338,49.814107,0.0 -119.47433,49.813743,0.0 -119.474622,49.813745,0.0&lt;/coordinates&gt;&lt;/LinearRing&gt;&lt;/outerBoundaryIs&gt;&lt;/Polygon&gt;</t>
  </si>
  <si>
    <t>131262</t>
  </si>
  <si>
    <t>&lt;Polygon&gt;&lt;outerBoundaryIs&gt;&lt;LinearRing&gt;&lt;coordinates&gt;-119.474049,49.81356,0.0 -119.47404,49.813198,0.0 -119.474189,49.813199,0.0 -119.474331,49.8132,0.0 -119.474339,49.813562,0.0 -119.474049,49.81356,0.0&lt;/coordinates&gt;&lt;/LinearRing&gt;&lt;/outerBoundaryIs&gt;&lt;/Polygon&gt;</t>
  </si>
  <si>
    <t>130892</t>
  </si>
  <si>
    <t>&lt;Polygon&gt;&lt;outerBoundaryIs&gt;&lt;LinearRing&gt;&lt;coordinates&gt;-119.47432,49.814107,0.0 -119.474046,49.814106,0.0 -119.474038,49.813741,0.0 -119.47433,49.813743,0.0 -119.474338,49.814107,0.0 -119.47432,49.814107,0.0&lt;/coordinates&gt;&lt;/LinearRing&gt;&lt;/outerBoundaryIs&gt;&lt;/Polygon&gt;</t>
  </si>
  <si>
    <t>131250</t>
  </si>
  <si>
    <t>&lt;Polygon&gt;&lt;outerBoundaryIs&gt;&lt;LinearRing&gt;&lt;coordinates&gt;-119.473759,49.813558,0.0 -119.47375,49.813196,0.0 -119.47404,49.813198,0.0 -119.474049,49.81356,0.0 -119.473759,49.813558,0.0&lt;/coordinates&gt;&lt;/LinearRing&gt;&lt;/outerBoundaryIs&gt;&lt;/Polygon&gt;</t>
  </si>
  <si>
    <t>131045</t>
  </si>
  <si>
    <t>&lt;Polygon&gt;&lt;outerBoundaryIs&gt;&lt;LinearRing&gt;&lt;coordinates&gt;-119.474038,49.813741,0.0 -119.474046,49.814106,0.0 -119.473951,49.814105,0.0 -119.473754,49.814104,0.0 -119.473746,49.813739,0.0 -119.474038,49.813741,0.0&lt;/coordinates&gt;&lt;/LinearRing&gt;&lt;/outerBoundaryIs&gt;&lt;/Polygon&gt;</t>
  </si>
  <si>
    <t>131247</t>
  </si>
  <si>
    <t>&lt;Polygon&gt;&lt;outerBoundaryIs&gt;&lt;LinearRing&gt;&lt;coordinates&gt;-119.47375,49.813196,0.0 -119.473759,49.813558,0.0 -119.473468,49.813556,0.0 -119.47346,49.813194,0.0 -119.473721,49.813196,0.0 -119.47375,49.813196,0.0&lt;/coordinates&gt;&lt;/LinearRing&gt;&lt;/outerBoundaryIs&gt;&lt;/Polygon&gt;</t>
  </si>
  <si>
    <t>131033</t>
  </si>
  <si>
    <t>&lt;Polygon&gt;&lt;outerBoundaryIs&gt;&lt;LinearRing&gt;&lt;coordinates&gt;-119.473462,49.814102,0.0 -119.473454,49.813737,0.0 -119.473746,49.813739,0.0 -119.473754,49.814104,0.0 -119.473462,49.814102,0.0&lt;/coordinates&gt;&lt;/LinearRing&gt;&lt;/outerBoundaryIs&gt;&lt;/Polygon&gt;</t>
  </si>
  <si>
    <t>131274</t>
  </si>
  <si>
    <t>&lt;Polygon&gt;&lt;outerBoundaryIs&gt;&lt;LinearRing&gt;&lt;coordinates&gt;-119.47346,49.813194,0.0 -119.473468,49.813556,0.0 -119.473178,49.813554,0.0 -119.47317,49.813192,0.0 -119.47346,49.813194,0.0&lt;/coordinates&gt;&lt;/LinearRing&gt;&lt;/outerBoundaryIs&gt;&lt;/Polygon&gt;</t>
  </si>
  <si>
    <t>131173</t>
  </si>
  <si>
    <t>&lt;Polygon&gt;&lt;outerBoundaryIs&gt;&lt;LinearRing&gt;&lt;coordinates&gt;-119.472581,49.81373,0.0 -119.472589,49.814096,0.0 -119.472297,49.814094,0.0 -119.472289,49.813728,0.0 -119.472581,49.81373,0.0&lt;/coordinates&gt;&lt;/LinearRing&gt;&lt;/outerBoundaryIs&gt;&lt;/Polygon&gt;</t>
  </si>
  <si>
    <t>131351</t>
  </si>
  <si>
    <t>&lt;Polygon&gt;&lt;outerBoundaryIs&gt;&lt;LinearRing&gt;&lt;coordinates&gt;-119.47317,49.813192,0.0 -119.473178,49.813554,0.0 -119.472888,49.813552,0.0 -119.47288,49.81319,0.0 -119.473023,49.813191,0.0 -119.47317,49.813192,0.0&lt;/coordinates&gt;&lt;/LinearRing&gt;&lt;/outerBoundaryIs&gt;&lt;/Polygon&gt;</t>
  </si>
  <si>
    <t>131161</t>
  </si>
  <si>
    <t>&lt;Polygon&gt;&lt;outerBoundaryIs&gt;&lt;LinearRing&gt;&lt;coordinates&gt;-119.472289,49.813728,0.0 -119.472297,49.814094,0.0 -119.472005,49.814092,0.0 -119.471997,49.813726,0.0 -119.472289,49.813728,0.0&lt;/coordinates&gt;&lt;/LinearRing&gt;&lt;/outerBoundaryIs&gt;&lt;/Polygon&gt;</t>
  </si>
  <si>
    <t>131060</t>
  </si>
  <si>
    <t>&lt;Polygon&gt;&lt;outerBoundaryIs&gt;&lt;LinearRing&gt;&lt;coordinates&gt;-119.472598,49.813549,0.0 -119.47259,49.813188,0.0 -119.47288,49.81319,0.0 -119.472888,49.813552,0.0 -119.472598,49.813549,0.0&lt;/coordinates&gt;&lt;/LinearRing&gt;&lt;/outerBoundaryIs&gt;&lt;/Polygon&gt;</t>
  </si>
  <si>
    <t>130815</t>
  </si>
  <si>
    <t>&lt;Polygon&gt;&lt;outerBoundaryIs&gt;&lt;LinearRing&gt;&lt;coordinates&gt;-119.472308,49.813547,0.0 -119.4723,49.813186,0.0 -119.472532,49.813187,0.0 -119.47259,49.813188,0.0 -119.472598,49.813549,0.0 -119.472308,49.813547,0.0&lt;/coordinates&gt;&lt;/LinearRing&gt;&lt;/outerBoundaryIs&gt;&lt;/Polygon&gt;</t>
  </si>
  <si>
    <t>131159</t>
  </si>
  <si>
    <t>&lt;Polygon&gt;&lt;outerBoundaryIs&gt;&lt;LinearRing&gt;&lt;coordinates&gt;-119.471713,49.814091,0.0 -119.471705,49.813724,0.0 -119.471997,49.813726,0.0 -119.472005,49.814092,0.0 -119.471713,49.814091,0.0&lt;/coordinates&gt;&lt;/LinearRing&gt;&lt;/outerBoundaryIs&gt;&lt;/Polygon&gt;</t>
  </si>
  <si>
    <t>131110</t>
  </si>
  <si>
    <t>&lt;Polygon&gt;&lt;outerBoundaryIs&gt;&lt;LinearRing&gt;&lt;coordinates&gt;-119.4723,49.813186,0.0 -119.472308,49.813547,0.0 -119.472064,49.813546,0.0 -119.472001,49.813504,0.0 -119.472007,49.813184,0.0 -119.4723,49.813186,0.0&lt;/coordinates&gt;&lt;/LinearRing&gt;&lt;/outerBoundaryIs&gt;&lt;/Polygon&gt;</t>
  </si>
  <si>
    <t>631223</t>
  </si>
  <si>
    <t>&lt;Polygon&gt;&lt;outerBoundaryIs&gt;&lt;LinearRing&gt;&lt;coordinates&gt;-119.469067,49.814074,0.0 -119.469074,49.813621,0.0 -119.468929,49.813168,0.0 -119.468635,49.813166,0.0 -119.466375,49.812242,0.0 -119.467814,49.812252,0.0 -119.46781,49.812498,0.0 -119.47006,49.813174,0.0 -119.470199,49.813175,0.0 -119.470192,49.813617,0.0 -119.470185,49.814081,0.0 -119.469067,49.814074,0.0&lt;/coordinates&gt;&lt;/LinearRing&gt;&lt;/outerBoundaryIs&gt;&lt;/Polygon&gt;</t>
  </si>
  <si>
    <t>427397</t>
  </si>
  <si>
    <t>&lt;Polygon&gt;&lt;outerBoundaryIs&gt;&lt;LinearRing&gt;&lt;coordinates&gt;-119.471682,49.814091,0.0 -119.471366,49.814089,0.0 -119.471372,49.813698,0.0 -119.471633,49.8137,0.0 -119.47164,49.813701,0.0 -119.471647,49.813701,0.0 -119.471654,49.813702,0.0 -119.471661,49.813704,0.0 -119.471667,49.813705,0.0 -119.471673,49.813707,0.0 -119.471679,49.81371,0.0 -119.471685,49.813712,0.0 -119.47169,49.813716,0.0 -119.471705,49.813724,0.0 -119.471713,49.814091,0.0 -119.471682,49.814091,0.0&lt;/coordinates&gt;&lt;/LinearRing&gt;&lt;/outerBoundaryIs&gt;&lt;/Polygon&gt;</t>
  </si>
  <si>
    <t>434276</t>
  </si>
  <si>
    <t>&lt;Polygon&gt;&lt;outerBoundaryIs&gt;&lt;LinearRing&gt;&lt;coordinates&gt;-119.471193,49.813549,0.0 -119.471199,49.81318,0.0 -119.471391,49.813181,0.0 -119.471449,49.813182,0.0 -119.471443,49.813564,0.0 -119.471281,49.813563,0.0 -119.471263,49.813562,0.0 -119.471245,49.813561,0.0 -119.471227,49.813558,0.0 -119.47121,49.813554,0.0 -119.471193,49.813549,0.0&lt;/coordinates&gt;&lt;/LinearRing&gt;&lt;/outerBoundaryIs&gt;&lt;/Polygon&gt;</t>
  </si>
  <si>
    <t>434338</t>
  </si>
  <si>
    <t>&lt;Polygon&gt;&lt;outerBoundaryIs&gt;&lt;LinearRing&gt;&lt;coordinates&gt;-119.471088,49.814087,0.0 -119.471095,49.813697,0.0 -119.471109,49.813697,0.0 -119.471345,49.813698,0.0 -119.471338,49.814089,0.0 -119.471088,49.814087,0.0&lt;/coordinates&gt;&lt;/LinearRing&gt;&lt;/outerBoundaryIs&gt;&lt;/Polygon&gt;</t>
  </si>
  <si>
    <t>434288</t>
  </si>
  <si>
    <t>&lt;Polygon&gt;&lt;outerBoundaryIs&gt;&lt;LinearRing&gt;&lt;coordinates&gt;-119.470924,49.813449,0.0 -119.470928,49.813179,0.0 -119.471199,49.81318,0.0 -119.471193,49.813549,0.0 -119.471177,49.813544,0.0 -119.471163,49.813538,0.0 -119.471149,49.813531,0.0 -119.471136,49.813523,0.0 -119.471124,49.813515,0.0 -119.471113,49.813506,0.0 -119.471104,49.813496,0.0 -119.471091,49.813487,0.0 -119.471078,49.813479,0.0 -119.471063,49.813472,0.0 -119.471048,49.813466,0.0 -119.471031,49.81346,0.0 -119.471014,49.813456,0.0 -119.470997,49.813452,0.0 -119.470979,49.81345,0.0 -119.47096,49.813449,0.0 -119.470942,49.813448,0.0 -119.470924,49.813449,0.0&lt;/coordinates&gt;&lt;/LinearRing&gt;&lt;/outerBoundaryIs&gt;&lt;/Polygon&gt;</t>
  </si>
  <si>
    <t>434326</t>
  </si>
  <si>
    <t>&lt;Polygon&gt;&lt;outerBoundaryIs&gt;&lt;LinearRing&gt;&lt;coordinates&gt;-119.470532,49.814084,0.0 -119.470842,49.813701,0.0 -119.470858,49.813708,0.0 -119.470876,49.813712,0.0 -119.470894,49.813715,0.0 -119.470913,49.813717,0.0 -119.470932,49.813718,0.0 -119.470951,49.813718,0.0 -119.47097,49.813717,0.0 -119.470988,49.813715,0.0 -119.471007,49.813711,0.0 -119.471025,49.813707,0.0 -119.471042,49.813703,0.0 -119.471059,49.8137,0.0 -119.471077,49.813698,0.0 -119.471095,49.813697,0.0 -119.471088,49.814087,0.0 -119.470532,49.814084,0.0&lt;/coordinates&gt;&lt;/LinearRing&gt;&lt;/outerBoundaryIs&gt;&lt;/Polygon&gt;</t>
  </si>
  <si>
    <t>434290</t>
  </si>
  <si>
    <t>&lt;Polygon&gt;&lt;outerBoundaryIs&gt;&lt;LinearRing&gt;&lt;coordinates&gt;-119.470339,49.813175,0.0 -119.470377,49.813176,0.0 -119.470861,49.813178,0.0 -119.470928,49.813179,0.0 -119.470924,49.813449,0.0 -119.470906,49.813451,0.0 -119.470889,49.813454,0.0 -119.470872,49.813458,0.0 -119.470855,49.813462,0.0 -119.470839,49.813468,0.0 -119.470824,49.813474,0.0 -119.47081,49.813481,0.0 -119.470797,49.813489,0.0 -119.470785,49.813498,0.0 -119.470772,49.813506,0.0 -119.470339,49.813175,0.0&lt;/coordinates&gt;&lt;/LinearRing&gt;&lt;/outerBoundaryIs&gt;&lt;/Polygon&gt;</t>
  </si>
  <si>
    <t>434314</t>
  </si>
  <si>
    <t>&lt;Polygon&gt;&lt;outerBoundaryIs&gt;&lt;LinearRing&gt;&lt;coordinates&gt;-119.470185,49.814081,0.0 -119.470192,49.813617,0.0 -119.470743,49.813621,0.0 -119.470749,49.813632,0.0 -119.470756,49.813643,0.0 -119.470764,49.813653,0.0 -119.470775,49.813663,0.0 -119.470786,49.813672,0.0 -119.470798,49.81368,0.0 -119.470812,49.813688,0.0 -119.470826,49.813695,0.0 -119.470842,49.813701,0.0 -119.470532,49.814084,0.0 -119.470185,49.814081,0.0&lt;/coordinates&gt;&lt;/LinearRing&gt;&lt;/outerBoundaryIs&gt;&lt;/Polygon&gt;</t>
  </si>
  <si>
    <t>434302</t>
  </si>
  <si>
    <t>&lt;Polygon&gt;&lt;outerBoundaryIs&gt;&lt;LinearRing&gt;&lt;coordinates&gt;-119.470192,49.813617,0.0 -119.470199,49.813175,0.0 -119.470312,49.813175,0.0 -119.470339,49.813175,0.0 -119.470772,49.813506,0.0 -119.470762,49.813516,0.0 -119.470754,49.813527,0.0 -119.470747,49.813538,0.0 -119.470741,49.81355,0.0 -119.470737,49.813561,0.0 -119.470735,49.813573,0.0 -119.470735,49.813585,0.0 -119.470736,49.813597,0.0 -119.470738,49.813609,0.0 -119.470743,49.813621,0.0 -119.470192,49.813617,0.0&lt;/coordinates&gt;&lt;/LinearRing&gt;&lt;/outerBoundaryIs&gt;&lt;/Polygon&gt;</t>
  </si>
  <si>
    <t>136022</t>
  </si>
  <si>
    <t>&lt;Polygon&gt;&lt;outerBoundaryIs&gt;&lt;LinearRing&gt;&lt;coordinates&gt;-119.374717,49.894725,0.0 -119.37442,49.894417,0.0 -119.374685,49.894418,0.0 -119.374936,49.89442,0.0 -119.374931,49.894759,0.0 -119.374917,49.894755,0.0 -119.374903,49.89475,0.0 -119.37489,49.894745,0.0 -119.374876,49.894737,0.0 -119.374859,49.894732,0.0 -119.374843,49.894728,0.0 -119.374825,49.894724,0.0 -119.374807,49.894722,0.0 -119.374789,49.894721,0.0 -119.374771,49.89472,0.0 -119.374753,49.894721,0.0 -119.374735,49.894723,0.0 -119.374717,49.894725,0.0&lt;/coordinates&gt;&lt;/LinearRing&gt;&lt;/outerBoundaryIs&gt;&lt;/Polygon&gt;</t>
  </si>
  <si>
    <t>136010</t>
  </si>
  <si>
    <t>&lt;Polygon&gt;&lt;outerBoundaryIs&gt;&lt;LinearRing&gt;&lt;coordinates&gt;-119.373909,49.894594,0.0 -119.373911,49.894414,0.0 -119.374377,49.894417,0.0 -119.37442,49.894417,0.0 -119.374717,49.894725,0.0 -119.374699,49.894729,0.0 -119.374682,49.894734,0.0 -119.374665,49.894739,0.0 -119.374649,49.894746,0.0 -119.374635,49.894753,0.0 -119.374621,49.894762,0.0 -119.374608,49.894771,0.0 -119.374597,49.89478,0.0 -119.374586,49.89479,0.0 -119.374578,49.894801,0.0 -119.374569,49.894812,0.0 -119.373909,49.894594,0.0&lt;/coordinates&gt;&lt;/LinearRing&gt;&lt;/outerBoundaryIs&gt;&lt;/Polygon&gt;</t>
  </si>
  <si>
    <t>136008</t>
  </si>
  <si>
    <t>&lt;Polygon&gt;&lt;outerBoundaryIs&gt;&lt;LinearRing&gt;&lt;coordinates&gt;-119.373906,49.894942,0.0 -119.373909,49.894594,0.0 -119.374569,49.894812,0.0 -119.374565,49.894824,0.0 -119.374561,49.894835,0.0 -119.374559,49.894846,0.0 -119.374558,49.894858,0.0 -119.374558,49.894869,0.0 -119.37456,49.894881,0.0 -119.374563,49.894892,0.0 -119.374568,49.894903,0.0 -119.374575,49.894914,0.0 -119.374582,49.894924,0.0 -119.374593,49.894933,0.0 -119.374605,49.894946,0.0 -119.373906,49.894942,0.0&lt;/coordinates&gt;&lt;/LinearRing&gt;&lt;/outerBoundaryIs&gt;&lt;/Polygon&gt;</t>
  </si>
  <si>
    <t>136061</t>
  </si>
  <si>
    <t>&lt;Polygon&gt;&lt;outerBoundaryIs&gt;&lt;LinearRing&gt;&lt;coordinates&gt;-119.375563,49.895293,0.0 -119.375563,49.895313,0.0 -119.375561,49.895487,0.0 -119.3749,49.895483,0.0 -119.374903,49.89529,0.0 -119.375251,49.895292,0.0 -119.375563,49.895293,0.0&lt;/coordinates&gt;&lt;/LinearRing&gt;&lt;/outerBoundaryIs&gt;&lt;/Polygon&gt;</t>
  </si>
  <si>
    <t>135994</t>
  </si>
  <si>
    <t>&lt;Polygon&gt;&lt;outerBoundaryIs&gt;&lt;LinearRing&gt;&lt;coordinates&gt;-119.373905,49.895136,0.0 -119.373906,49.894942,0.0 -119.374605,49.894946,0.0 -119.374612,49.894956,0.0 -119.374618,49.894967,0.0 -119.374623,49.894977,0.0 -119.374626,49.894988,0.0 -119.374628,49.894999,0.0 -119.374628,49.89501,0.0 -119.374627,49.89514,0.0 -119.373905,49.895136,0.0&lt;/coordinates&gt;&lt;/LinearRing&gt;&lt;/outerBoundaryIs&gt;&lt;/Polygon&gt;</t>
  </si>
  <si>
    <t>136073</t>
  </si>
  <si>
    <t>&lt;Polygon&gt;&lt;outerBoundaryIs&gt;&lt;LinearRing&gt;&lt;coordinates&gt;-119.374898,49.895676,0.0 -119.3749,49.895483,0.0 -119.375561,49.895487,0.0 -119.37556,49.895514,0.0 -119.375558,49.89568,0.0 -119.374898,49.895676,0.0&lt;/coordinates&gt;&lt;/LinearRing&gt;&lt;/outerBoundaryIs&gt;&lt;/Polygon&gt;</t>
  </si>
  <si>
    <t>135982</t>
  </si>
  <si>
    <t>&lt;Polygon&gt;&lt;outerBoundaryIs&gt;&lt;LinearRing&gt;&lt;coordinates&gt;-119.373903,49.895329,0.0 -119.373905,49.895136,0.0 -119.374627,49.89514,0.0 -119.374624,49.895333,0.0 -119.373903,49.895329,0.0&lt;/coordinates&gt;&lt;/LinearRing&gt;&lt;/outerBoundaryIs&gt;&lt;/Polygon&gt;</t>
  </si>
  <si>
    <t>135970</t>
  </si>
  <si>
    <t>&lt;Polygon&gt;&lt;outerBoundaryIs&gt;&lt;LinearRing&gt;&lt;coordinates&gt;-119.373902,49.895522,0.0 -119.373903,49.895329,0.0 -119.374624,49.895333,0.0 -119.374621,49.895526,0.0 -119.373902,49.895522,0.0&lt;/coordinates&gt;&lt;/LinearRing&gt;&lt;/outerBoundaryIs&gt;&lt;/Polygon&gt;</t>
  </si>
  <si>
    <t>136085</t>
  </si>
  <si>
    <t>&lt;Polygon&gt;&lt;outerBoundaryIs&gt;&lt;LinearRing&gt;&lt;coordinates&gt;-119.374896,49.895825,0.0 -119.374898,49.895676,0.0 -119.375558,49.89568,0.0 -119.375554,49.896018,0.0 -119.374896,49.895825,0.0&lt;/coordinates&gt;&lt;/LinearRing&gt;&lt;/outerBoundaryIs&gt;&lt;/Polygon&gt;</t>
  </si>
  <si>
    <t>135968</t>
  </si>
  <si>
    <t>&lt;Polygon&gt;&lt;outerBoundaryIs&gt;&lt;LinearRing&gt;&lt;coordinates&gt;-119.3739,49.895716,0.0 -119.373902,49.895522,0.0 -119.374621,49.895526,0.0 -119.37462,49.895616,0.0 -119.374619,49.895628,0.0 -119.374617,49.89564,0.0 -119.374613,49.895651,0.0 -119.374607,49.895662,0.0 -119.3746,49.895673,0.0 -119.374592,49.895683,0.0 -119.374582,49.895693,0.0 -119.374571,49.895703,0.0 -119.374559,49.895711,0.0 -119.374546,49.895719,0.0 -119.3739,49.895716,0.0&lt;/coordinates&gt;&lt;/LinearRing&gt;&lt;/outerBoundaryIs&gt;&lt;/Polygon&gt;</t>
  </si>
  <si>
    <t>136123</t>
  </si>
  <si>
    <t>&lt;Polygon&gt;&lt;outerBoundaryIs&gt;&lt;LinearRing&gt;&lt;coordinates&gt;-119.3739,49.895716,0.0 -119.374546,49.895719,0.0 -119.374534,49.895728,0.0 -119.374521,49.895737,0.0 -119.37451,49.895747,0.0 -119.3745,49.895757,0.0 -119.374492,49.895767,0.0 -119.374485,49.895778,0.0 -119.374479,49.89579,0.0 -119.374475,49.895801,0.0 -119.374473,49.895813,0.0 -119.374472,49.895825,0.0 -119.374472,49.895836,0.0 -119.374475,49.895848,0.0 -119.373897,49.896098,0.0 -119.3739,49.895716,0.0&lt;/coordinates&gt;&lt;/LinearRing&gt;&lt;/outerBoundaryIs&gt;&lt;/Polygon&gt;</t>
  </si>
  <si>
    <t>136097</t>
  </si>
  <si>
    <t>&lt;Polygon&gt;&lt;outerBoundaryIs&gt;&lt;LinearRing&gt;&lt;coordinates&gt;-119.37541,49.896231,0.0 -119.375113,49.89623,0.0 -119.374799,49.895938,0.0 -119.374814,49.89593,0.0 -119.374828,49.895922,0.0 -119.374841,49.895913,0.0 -119.374853,49.895904,0.0 -119.374864,49.895894,0.0 -119.374873,49.895883,0.0 -119.37488,49.895872,0.0 -119.374887,49.89586,0.0 -119.374891,49.895849,0.0 -119.374894,49.895837,0.0 -119.374896,49.895825,0.0 -119.375554,49.896018,0.0 -119.375551,49.896232,0.0 -119.37541,49.896231,0.0&lt;/coordinates&gt;&lt;/LinearRing&gt;&lt;/outerBoundaryIs&gt;&lt;/Polygon&gt;</t>
  </si>
  <si>
    <t>136111</t>
  </si>
  <si>
    <t>&lt;Polygon&gt;&lt;outerBoundaryIs&gt;&lt;LinearRing&gt;&lt;coordinates&gt;-119.37421,49.896226,0.0 -119.373897,49.896224,0.0 -119.373897,49.896098,0.0 -119.374475,49.895848,0.0 -119.374479,49.89586,0.0 -119.374485,49.895872,0.0 -119.374492,49.895883,0.0 -119.374501,49.895894,0.0 -119.374512,49.895904,0.0 -119.374524,49.895914,0.0 -119.374537,49.895922,0.0 -119.374551,49.89593,0.0 -119.374566,49.895938,0.0 -119.374583,49.895944,0.0 -119.3746,49.895949,0.0 -119.374415,49.896226,0.0 -119.37421,49.896226,0.0&lt;/coordinates&gt;&lt;/LinearRing&gt;&lt;/outerBoundaryIs&gt;&lt;/Polygon&gt;</t>
  </si>
  <si>
    <t>136109</t>
  </si>
  <si>
    <t>&lt;Polygon&gt;&lt;outerBoundaryIs&gt;&lt;LinearRing&gt;&lt;coordinates&gt;-119.37478,49.896228,0.0 -119.374415,49.896226,0.0 -119.3746,49.895949,0.0 -119.374617,49.895954,0.0 -119.374635,49.895958,0.0 -119.374654,49.89596,0.0 -119.374673,49.895961,0.0 -119.374691,49.89596,0.0 -119.37471,49.895959,0.0 -119.374729,49.895957,0.0 -119.374747,49.895954,0.0 -119.374765,49.895949,0.0 -119.374782,49.895944,0.0 -119.374799,49.895938,0.0 -119.375113,49.89623,0.0 -119.37478,49.896228,0.0&lt;/coordinates&gt;&lt;/LinearRing&gt;&lt;/outerBoundaryIs&gt;&lt;/Polygon&gt;</t>
  </si>
  <si>
    <t>113807</t>
  </si>
  <si>
    <t>&lt;Polygon&gt;&lt;outerBoundaryIs&gt;&lt;LinearRing&gt;&lt;coordinates&gt;-119.386079,49.895007,0.0 -119.38608,49.89485,0.0 -119.386725,49.894853,0.0 -119.386724,49.895009,0.0 -119.386079,49.895007,0.0&lt;/coordinates&gt;&lt;/LinearRing&gt;&lt;/outerBoundaryIs&gt;&lt;/Polygon&gt;</t>
  </si>
  <si>
    <t>114049</t>
  </si>
  <si>
    <t>&lt;Polygon&gt;&lt;outerBoundaryIs&gt;&lt;LinearRing&gt;&lt;coordinates&gt;-119.386417,49.895344,0.0 -119.386125,49.895343,0.0 -119.386081,49.895343,0.0 -119.386082,49.895186,0.0 -119.386727,49.895189,0.0 -119.386726,49.895345,0.0 -119.386417,49.895344,0.0&lt;/coordinates&gt;&lt;/LinearRing&gt;&lt;/outerBoundaryIs&gt;&lt;/Polygon&gt;</t>
  </si>
  <si>
    <t>114177</t>
  </si>
  <si>
    <t>&lt;Polygon&gt;&lt;outerBoundaryIs&gt;&lt;LinearRing&gt;&lt;coordinates&gt;-119.385826,49.895342,0.0 -119.385539,49.895341,0.0 -119.385488,49.89534,0.0 -119.38549,49.895097,0.0 -119.385603,49.895128,0.0 -119.385719,49.895152,0.0 -119.385838,49.89517,0.0 -119.38596,49.895182,0.0 -119.386082,49.895186,0.0 -119.386081,49.895343,0.0 -119.385826,49.895342,0.0&lt;/coordinates&gt;&lt;/LinearRing&gt;&lt;/outerBoundaryIs&gt;&lt;/Polygon&gt;</t>
  </si>
  <si>
    <t>113819</t>
  </si>
  <si>
    <t>&lt;Polygon&gt;&lt;outerBoundaryIs&gt;&lt;LinearRing&gt;&lt;coordinates&gt;-119.385789,49.894981,0.0 -119.385793,49.894465,0.0 -119.386012,49.894466,0.0 -119.386082,49.894466,0.0 -119.38608,49.89485,0.0 -119.386079,49.895007,0.0 -119.385981,49.895004,0.0 -119.385884,49.894995,0.0 -119.385789,49.894981,0.0&lt;/coordinates&gt;&lt;/LinearRing&gt;&lt;/outerBoundaryIs&gt;&lt;/Polygon&gt;</t>
  </si>
  <si>
    <t>113821</t>
  </si>
  <si>
    <t>&lt;Polygon&gt;&lt;outerBoundaryIs&gt;&lt;LinearRing&gt;&lt;coordinates&gt;-119.385492,49.8949,0.0 -119.385496,49.894464,0.0 -119.385672,49.894465,0.0 -119.385793,49.894465,0.0 -119.385789,49.894981,0.0 -119.385686,49.89496,0.0 -119.385587,49.894933,0.0 -119.385492,49.8949,0.0&lt;/coordinates&gt;&lt;/LinearRing&gt;&lt;/outerBoundaryIs&gt;&lt;/Polygon&gt;</t>
  </si>
  <si>
    <t>692346</t>
  </si>
  <si>
    <t>&lt;Polygon&gt;&lt;outerBoundaryIs&gt;&lt;LinearRing&gt;&lt;coordinates&gt;-119.385294,49.89534,0.0 -119.385308,49.895174,0.0 -119.385309,49.895046,0.0 -119.385371,49.895061,0.0 -119.385431,49.895078,0.0 -119.38549,49.895097,0.0 -119.385488,49.89534,0.0 -119.385294,49.89534,0.0&lt;/coordinates&gt;&lt;/LinearRing&gt;&lt;/outerBoundaryIs&gt;&lt;/Polygon&gt;</t>
  </si>
  <si>
    <t>692359</t>
  </si>
  <si>
    <t>&lt;Polygon&gt;&lt;outerBoundaryIs&gt;&lt;LinearRing&gt;&lt;coordinates&gt;-119.385247,49.895339,0.0 -119.385106,49.895339,0.0 -119.385109,49.895009,0.0 -119.385177,49.895019,0.0 -119.385243,49.895031,0.0 -119.385309,49.895046,0.0 -119.385308,49.895174,0.0 -119.385294,49.89534,0.0 -119.385247,49.895339,0.0&lt;/coordinates&gt;&lt;/LinearRing&gt;&lt;/outerBoundaryIs&gt;&lt;/Polygon&gt;</t>
  </si>
  <si>
    <t>113769</t>
  </si>
  <si>
    <t>&lt;Polygon&gt;&lt;outerBoundaryIs&gt;&lt;LinearRing&gt;&lt;coordinates&gt;-119.385196,49.894837,0.0 -119.3852,49.894463,0.0 -119.385496,49.894464,0.0 -119.385492,49.8949,0.0 -119.385396,49.894875,0.0 -119.385297,49.894854,0.0 -119.385196,49.894837,0.0&lt;/coordinates&gt;&lt;/LinearRing&gt;&lt;/outerBoundaryIs&gt;&lt;/Polygon&gt;</t>
  </si>
  <si>
    <t>113744</t>
  </si>
  <si>
    <t>&lt;Polygon&gt;&lt;outerBoundaryIs&gt;&lt;LinearRing&gt;&lt;coordinates&gt;-119.384899,49.894811,0.0 -119.384903,49.894461,0.0 -119.3852,49.894463,0.0 -119.385196,49.894837,0.0 -119.385098,49.894825,0.0 -119.384999,49.894816,0.0 -119.384899,49.894811,0.0&lt;/coordinates&gt;&lt;/LinearRing&gt;&lt;/outerBoundaryIs&gt;&lt;/Polygon&gt;</t>
  </si>
  <si>
    <t>113922</t>
  </si>
  <si>
    <t>&lt;Polygon&gt;&lt;outerBoundaryIs&gt;&lt;LinearRing&gt;&lt;coordinates&gt;-119.384895,49.895338,0.0 -119.384813,49.895338,0.0 -119.384817,49.894989,0.0 -119.384915,49.894991,0.0 -119.385013,49.894998,0.0 -119.385109,49.895009,0.0 -119.385106,49.895339,0.0 -119.384895,49.895338,0.0&lt;/coordinates&gt;&lt;/LinearRing&gt;&lt;/outerBoundaryIs&gt;&lt;/Polygon&gt;</t>
  </si>
  <si>
    <t>114165</t>
  </si>
  <si>
    <t>&lt;Polygon&gt;&lt;outerBoundaryIs&gt;&lt;LinearRing&gt;&lt;coordinates&gt;-119.384598,49.894808,0.0 -119.384601,49.89446,0.0 -119.384829,49.894461,0.0 -119.384903,49.894461,0.0 -119.384899,49.894811,0.0 -119.384873,49.89481,0.0 -119.384846,49.89481,0.0 -119.384819,49.894809,0.0 -119.384598,49.894808,0.0&lt;/coordinates&gt;&lt;/LinearRing&gt;&lt;/outerBoundaryIs&gt;&lt;/Polygon&gt;</t>
  </si>
  <si>
    <t>113908</t>
  </si>
  <si>
    <t>&lt;Polygon&gt;&lt;outerBoundaryIs&gt;&lt;LinearRing&gt;&lt;coordinates&gt;-119.384585,49.895337,0.0 -119.384521,49.895336,0.0 -119.384525,49.894988,0.0 -119.384817,49.894989,0.0 -119.384813,49.895338,0.0 -119.384585,49.895337,0.0&lt;/coordinates&gt;&lt;/LinearRing&gt;&lt;/outerBoundaryIs&gt;&lt;/Polygon&gt;</t>
  </si>
  <si>
    <t>114140</t>
  </si>
  <si>
    <t>&lt;Polygon&gt;&lt;outerBoundaryIs&gt;&lt;LinearRing&gt;&lt;coordinates&gt;-119.384601,49.89446,0.0 -119.384598,49.894808,0.0 -119.384297,49.894807,0.0 -119.384301,49.894459,0.0 -119.384601,49.89446,0.0&lt;/coordinates&gt;&lt;/LinearRing&gt;&lt;/outerBoundaryIs&gt;&lt;/Polygon&gt;</t>
  </si>
  <si>
    <t>113896</t>
  </si>
  <si>
    <t>&lt;Polygon&gt;&lt;outerBoundaryIs&gt;&lt;LinearRing&gt;&lt;coordinates&gt;-119.384288,49.895335,0.0 -119.384229,49.895335,0.0 -119.384232,49.894987,0.0 -119.384525,49.894988,0.0 -119.384521,49.895336,0.0 -119.384288,49.895335,0.0&lt;/coordinates&gt;&lt;/LinearRing&gt;&lt;/outerBoundaryIs&gt;&lt;/Polygon&gt;</t>
  </si>
  <si>
    <t>114153</t>
  </si>
  <si>
    <t>&lt;Polygon&gt;&lt;outerBoundaryIs&gt;&lt;LinearRing&gt;&lt;coordinates&gt;-119.383941,49.894806,0.0 -119.383945,49.894458,0.0 -119.383982,49.894458,0.0 -119.384301,49.894459,0.0 -119.384297,49.894807,0.0 -119.383941,49.894806,0.0&lt;/coordinates&gt;&lt;/LinearRing&gt;&lt;/outerBoundaryIs&gt;&lt;/Polygon&gt;</t>
  </si>
  <si>
    <t>113884</t>
  </si>
  <si>
    <t>&lt;Polygon&gt;&lt;outerBoundaryIs&gt;&lt;LinearRing&gt;&lt;coordinates&gt;-119.384232,49.894987,0.0 -119.384229,49.895335,0.0 -119.383991,49.895334,0.0 -119.383936,49.895334,0.0 -119.383939,49.894985,0.0 -119.384232,49.894987,0.0&lt;/coordinates&gt;&lt;/LinearRing&gt;&lt;/outerBoundaryIs&gt;&lt;/Polygon&gt;</t>
  </si>
  <si>
    <t>113872</t>
  </si>
  <si>
    <t>&lt;Polygon&gt;&lt;outerBoundaryIs&gt;&lt;LinearRing&gt;&lt;coordinates&gt;-119.383939,49.894985,0.0 -119.383936,49.895334,0.0 -119.383694,49.895333,0.0 -119.383643,49.895333,0.0 -119.383646,49.894984,0.0 -119.383939,49.894985,0.0&lt;/coordinates&gt;&lt;/LinearRing&gt;&lt;/outerBoundaryIs&gt;&lt;/Polygon&gt;</t>
  </si>
  <si>
    <t>114138</t>
  </si>
  <si>
    <t>&lt;Polygon&gt;&lt;outerBoundaryIs&gt;&lt;LinearRing&gt;&lt;coordinates&gt;-119.383945,49.894458,0.0 -119.383941,49.894806,0.0 -119.383649,49.894805,0.0 -119.383652,49.894455,0.0 -119.383945,49.894458,0.0&lt;/coordinates&gt;&lt;/LinearRing&gt;&lt;/outerBoundaryIs&gt;&lt;/Polygon&gt;</t>
  </si>
  <si>
    <t>113860</t>
  </si>
  <si>
    <t>&lt;Polygon&gt;&lt;outerBoundaryIs&gt;&lt;LinearRing&gt;&lt;coordinates&gt;-119.383397,49.895332,0.0 -119.38335,49.895331,0.0 -119.383353,49.894983,0.0 -119.383646,49.894984,0.0 -119.383643,49.895333,0.0 -119.383397,49.895332,0.0&lt;/coordinates&gt;&lt;/LinearRing&gt;&lt;/outerBoundaryIs&gt;&lt;/Polygon&gt;</t>
  </si>
  <si>
    <t>114037</t>
  </si>
  <si>
    <t>&lt;Polygon&gt;&lt;outerBoundaryIs&gt;&lt;LinearRing&gt;&lt;coordinates&gt;-119.383353,49.894983,0.0 -119.38335,49.895331,0.0 -119.3831,49.89533,0.0 -119.383061,49.89533,0.0 -119.383065,49.894982,0.0 -119.383353,49.894983,0.0&lt;/coordinates&gt;&lt;/LinearRing&gt;&lt;/outerBoundaryIs&gt;&lt;/Polygon&gt;</t>
  </si>
  <si>
    <t>114088</t>
  </si>
  <si>
    <t>&lt;Polygon&gt;&lt;outerBoundaryIs&gt;&lt;LinearRing&gt;&lt;coordinates&gt;-119.383356,49.894803,0.0 -119.383359,49.894454,0.0 -119.383408,49.894454,0.0 -119.383652,49.894455,0.0 -119.383649,49.894805,0.0 -119.383356,49.894803,0.0&lt;/coordinates&gt;&lt;/LinearRing&gt;&lt;/outerBoundaryIs&gt;&lt;/Polygon&gt;</t>
  </si>
  <si>
    <t>114090</t>
  </si>
  <si>
    <t>&lt;Polygon&gt;&lt;outerBoundaryIs&gt;&lt;LinearRing&gt;&lt;coordinates&gt;-119.383067,49.894802,0.0 -119.383071,49.894453,0.0 -119.383359,49.894454,0.0 -119.383356,49.894803,0.0 -119.383067,49.894802,0.0&lt;/coordinates&gt;&lt;/LinearRing&gt;&lt;/outerBoundaryIs&gt;&lt;/Polygon&gt;</t>
  </si>
  <si>
    <t>114025</t>
  </si>
  <si>
    <t>&lt;Polygon&gt;&lt;outerBoundaryIs&gt;&lt;LinearRing&gt;&lt;coordinates&gt;-119.382803,49.895329,0.0 -119.382773,49.895329,0.0 -119.382776,49.894981,0.0 -119.383065,49.894982,0.0 -119.383061,49.89533,0.0 -119.382803,49.895329,0.0&lt;/coordinates&gt;&lt;/LinearRing&gt;&lt;/outerBoundaryIs&gt;&lt;/Polygon&gt;</t>
  </si>
  <si>
    <t>114102</t>
  </si>
  <si>
    <t>&lt;Polygon&gt;&lt;outerBoundaryIs&gt;&lt;LinearRing&gt;&lt;coordinates&gt;-119.382779,49.894801,0.0 -119.382783,49.894452,0.0 -119.383071,49.894453,0.0 -119.383067,49.894802,0.0 -119.382779,49.894801,0.0&lt;/coordinates&gt;&lt;/LinearRing&gt;&lt;/outerBoundaryIs&gt;&lt;/Polygon&gt;</t>
  </si>
  <si>
    <t>114064</t>
  </si>
  <si>
    <t>&lt;Polygon&gt;&lt;outerBoundaryIs&gt;&lt;LinearRing&gt;&lt;coordinates&gt;-119.382486,49.895328,0.0 -119.382488,49.89498,0.0 -119.382776,49.894981,0.0 -119.382773,49.895329,0.0 -119.382486,49.895328,0.0&lt;/coordinates&gt;&lt;/LinearRing&gt;&lt;/outerBoundaryIs&gt;&lt;/Polygon&gt;</t>
  </si>
  <si>
    <t>114076</t>
  </si>
  <si>
    <t>&lt;Polygon&gt;&lt;outerBoundaryIs&gt;&lt;LinearRing&gt;&lt;coordinates&gt;-119.38249,49.894798,0.0 -119.382494,49.894451,0.0 -119.382686,49.894451,0.0 -119.382783,49.894452,0.0 -119.382779,49.894801,0.0 -119.38249,49.894798,0.0&lt;/coordinates&gt;&lt;/LinearRing&gt;&lt;/outerBoundaryIs&gt;&lt;/Polygon&gt;</t>
  </si>
  <si>
    <t>132860</t>
  </si>
  <si>
    <t>&lt;Polygon&gt;&lt;outerBoundaryIs&gt;&lt;LinearRing&gt;&lt;coordinates&gt;-119.382202,49.894797,0.0 -119.382205,49.89445,0.0 -119.382494,49.894451,0.0 -119.38249,49.894798,0.0 -119.382202,49.894797,0.0&lt;/coordinates&gt;&lt;/LinearRing&gt;&lt;/outerBoundaryIs&gt;&lt;/Polygon&gt;</t>
  </si>
  <si>
    <t>132908</t>
  </si>
  <si>
    <t>&lt;Polygon&gt;&lt;outerBoundaryIs&gt;&lt;LinearRing&gt;&lt;coordinates&gt;-119.381918,49.895325,0.0 -119.381921,49.894977,0.0 -119.38221,49.894978,0.0 -119.382206,49.895327,0.0 -119.381918,49.895325,0.0&lt;/coordinates&gt;&lt;/LinearRing&gt;&lt;/outerBoundaryIs&gt;&lt;/Polygon&gt;</t>
  </si>
  <si>
    <t>132872</t>
  </si>
  <si>
    <t>&lt;Polygon&gt;&lt;outerBoundaryIs&gt;&lt;LinearRing&gt;&lt;coordinates&gt;-119.382205,49.89445,0.0 -119.382202,49.894797,0.0 -119.381913,49.894796,0.0 -119.381917,49.894449,0.0 -119.381963,49.894449,0.0 -119.382205,49.89445,0.0&lt;/coordinates&gt;&lt;/LinearRing&gt;&lt;/outerBoundaryIs&gt;&lt;/Polygon&gt;</t>
  </si>
  <si>
    <t>132961</t>
  </si>
  <si>
    <t>&lt;Polygon&gt;&lt;outerBoundaryIs&gt;&lt;LinearRing&gt;&lt;coordinates&gt;-119.381867,49.895325,0.0 -119.381629,49.895324,0.0 -119.381633,49.894976,0.0 -119.381921,49.894977,0.0 -119.381918,49.895325,0.0 -119.381867,49.895325,0.0&lt;/coordinates&gt;&lt;/LinearRing&gt;&lt;/outerBoundaryIs&gt;&lt;/Polygon&gt;</t>
  </si>
  <si>
    <t>132858</t>
  </si>
  <si>
    <t>&lt;Polygon&gt;&lt;outerBoundaryIs&gt;&lt;LinearRing&gt;&lt;coordinates&gt;-119.381917,49.894449,0.0 -119.381913,49.894796,0.0 -119.381625,49.894795,0.0 -119.381628,49.894447,0.0 -119.381917,49.894449,0.0&lt;/coordinates&gt;&lt;/LinearRing&gt;&lt;/outerBoundaryIs&gt;&lt;/Polygon&gt;</t>
  </si>
  <si>
    <t>132795</t>
  </si>
  <si>
    <t>&lt;Polygon&gt;&lt;outerBoundaryIs&gt;&lt;LinearRing&gt;&lt;coordinates&gt;-119.381337,49.894794,0.0 -119.38134,49.894446,0.0 -119.381507,49.894447,0.0 -119.381628,49.894447,0.0 -119.381625,49.894795,0.0 -119.381337,49.894794,0.0&lt;/coordinates&gt;&lt;/LinearRing&gt;&lt;/outerBoundaryIs&gt;&lt;/Polygon&gt;</t>
  </si>
  <si>
    <t>132959</t>
  </si>
  <si>
    <t>&lt;Polygon&gt;&lt;outerBoundaryIs&gt;&lt;LinearRing&gt;&lt;coordinates&gt;-119.381578,49.895324,0.0 -119.381341,49.895323,0.0 -119.381344,49.894975,0.0 -119.381633,49.894976,0.0 -119.381629,49.895324,0.0 -119.381578,49.895324,0.0&lt;/coordinates&gt;&lt;/LinearRing&gt;&lt;/outerBoundaryIs&gt;&lt;/Polygon&gt;</t>
  </si>
  <si>
    <t>132656</t>
  </si>
  <si>
    <t>&lt;Polygon&gt;&lt;outerBoundaryIs&gt;&lt;LinearRing&gt;&lt;coordinates&gt;-119.381051,49.894445,0.0 -119.38134,49.894446,0.0 -119.381337,49.894794,0.0 -119.381048,49.894792,0.0 -119.381051,49.894445,0.0&lt;/coordinates&gt;&lt;/LinearRing&gt;&lt;/outerBoundaryIs&gt;&lt;/Polygon&gt;</t>
  </si>
  <si>
    <t>132581</t>
  </si>
  <si>
    <t>&lt;Polygon&gt;&lt;outerBoundaryIs&gt;&lt;LinearRing&gt;&lt;coordinates&gt;-119.38129,49.895323,0.0 -119.381052,49.895322,0.0 -119.381056,49.894974,0.0 -119.381344,49.894975,0.0 -119.381341,49.895323,0.0 -119.38129,49.895323,0.0&lt;/coordinates&gt;&lt;/LinearRing&gt;&lt;/outerBoundaryIs&gt;&lt;/Polygon&gt;</t>
  </si>
  <si>
    <t>132783</t>
  </si>
  <si>
    <t>&lt;Polygon&gt;&lt;outerBoundaryIs&gt;&lt;LinearRing&gt;&lt;coordinates&gt;-119.381056,49.894974,0.0 -119.381052,49.895322,0.0 -119.381001,49.895322,0.0 -119.380764,49.895321,0.0 -119.380767,49.894973,0.0 -119.381056,49.894974,0.0&lt;/coordinates&gt;&lt;/LinearRing&gt;&lt;/outerBoundaryIs&gt;&lt;/Polygon&gt;</t>
  </si>
  <si>
    <t>132720</t>
  </si>
  <si>
    <t>&lt;Polygon&gt;&lt;outerBoundaryIs&gt;&lt;LinearRing&gt;&lt;coordinates&gt;-119.380773,49.894443,0.0 -119.380772,49.89479,0.0 -119.380433,49.894789,0.0 -119.380434,49.894442,0.0 -119.380773,49.894443,0.0&lt;/coordinates&gt;&lt;/LinearRing&gt;&lt;/outerBoundaryIs&gt;&lt;/Polygon&gt;</t>
  </si>
  <si>
    <t>132771</t>
  </si>
  <si>
    <t>&lt;Polygon&gt;&lt;outerBoundaryIs&gt;&lt;LinearRing&gt;&lt;coordinates&gt;-119.380713,49.89532,0.0 -119.380475,49.895319,0.0 -119.380479,49.894971,0.0 -119.380767,49.894973,0.0 -119.380764,49.895321,0.0 -119.380713,49.89532,0.0&lt;/coordinates&gt;&lt;/LinearRing&gt;&lt;/outerBoundaryIs&gt;&lt;/Polygon&gt;</t>
  </si>
  <si>
    <t>132884</t>
  </si>
  <si>
    <t>&lt;Polygon&gt;&lt;outerBoundaryIs&gt;&lt;LinearRing&gt;&lt;coordinates&gt;-119.380424,49.895319,0.0 -119.380187,49.895318,0.0 -119.38019,49.89497,0.0 -119.380479,49.894971,0.0 -119.380475,49.895319,0.0 -119.380424,49.895319,0.0&lt;/coordinates&gt;&lt;/LinearRing&gt;&lt;/outerBoundaryIs&gt;&lt;/Polygon&gt;</t>
  </si>
  <si>
    <t>132555</t>
  </si>
  <si>
    <t>&lt;Polygon&gt;&lt;outerBoundaryIs&gt;&lt;LinearRing&gt;&lt;coordinates&gt;-119.380434,49.894442,0.0 -119.380433,49.894789,0.0 -119.379996,49.894788,0.0 -119.38,49.89444,0.0 -119.380074,49.89444,0.0 -119.380425,49.894442,0.0 -119.380434,49.894442,0.0&lt;/coordinates&gt;&lt;/LinearRing&gt;&lt;/outerBoundaryIs&gt;&lt;/Polygon&gt;</t>
  </si>
  <si>
    <t>132896</t>
  </si>
  <si>
    <t>&lt;Polygon&gt;&lt;outerBoundaryIs&gt;&lt;LinearRing&gt;&lt;coordinates&gt;-119.380136,49.895318,0.0 -119.379899,49.895317,0.0 -119.379902,49.894969,0.0 -119.38019,49.89497,0.0 -119.380187,49.895318,0.0 -119.380136,49.895318,0.0&lt;/coordinates&gt;&lt;/LinearRing&gt;&lt;/outerBoundaryIs&gt;&lt;/Polygon&gt;</t>
  </si>
  <si>
    <t>738206</t>
  </si>
  <si>
    <t>&lt;Polygon&gt;&lt;outerBoundaryIs&gt;&lt;LinearRing&gt;&lt;coordinates&gt;-119.379745,49.894787,0.0 -119.379749,49.894439,0.0 -119.38,49.89444,0.0 -119.379996,49.894788,0.0 -119.379745,49.894787,0.0&lt;/coordinates&gt;&lt;/LinearRing&gt;&lt;/outerBoundaryIs&gt;&lt;/Polygon&gt;</t>
  </si>
  <si>
    <t>679477</t>
  </si>
  <si>
    <t>&lt;Polygon&gt;&lt;outerBoundaryIs&gt;&lt;LinearRing&gt;&lt;coordinates&gt;-119.379847,49.895317,0.0 -119.37956,49.895315,0.0 -119.379562,49.894967,0.0 -119.379902,49.894969,0.0 -119.379899,49.895317,0.0 -119.379847,49.895317,0.0&lt;/coordinates&gt;&lt;/LinearRing&gt;&lt;/outerBoundaryIs&gt;&lt;/Polygon&gt;</t>
  </si>
  <si>
    <t>118152</t>
  </si>
  <si>
    <t>&lt;Polygon&gt;&lt;outerBoundaryIs&gt;&lt;LinearRing&gt;&lt;coordinates&gt;-119.379261,49.895328,0.0 -119.379265,49.894966,0.0 -119.379562,49.894967,0.0 -119.37956,49.895315,0.0 -119.37956,49.895329,0.0 -119.379261,49.895328,0.0&lt;/coordinates&gt;&lt;/LinearRing&gt;&lt;/outerBoundaryIs&gt;&lt;/Polygon&gt;</t>
  </si>
  <si>
    <t>732660</t>
  </si>
  <si>
    <t>&lt;Polygon&gt;&lt;outerBoundaryIs&gt;&lt;LinearRing&gt;&lt;coordinates&gt;-119.379563,49.894787,0.0 -119.379566,49.894438,0.0 -119.379723,49.894439,0.0 -119.379749,49.894439,0.0 -119.379745,49.894787,0.0 -119.379563,49.894787,0.0&lt;/coordinates&gt;&lt;/LinearRing&gt;&lt;/outerBoundaryIs&gt;&lt;/Polygon&gt;</t>
  </si>
  <si>
    <t>639663</t>
  </si>
  <si>
    <t>&lt;Polygon&gt;&lt;outerBoundaryIs&gt;&lt;LinearRing&gt;&lt;coordinates&gt;-119.379309,49.894786,0.0 -119.379312,49.894437,0.0 -119.379372,49.894437,0.0 -119.379566,49.894438,0.0 -119.379563,49.894787,0.0 -119.379309,49.894786,0.0&lt;/coordinates&gt;&lt;/LinearRing&gt;&lt;/outerBoundaryIs&gt;&lt;/Polygon&gt;</t>
  </si>
  <si>
    <t>118149</t>
  </si>
  <si>
    <t>&lt;Polygon&gt;&lt;outerBoundaryIs&gt;&lt;LinearRing&gt;&lt;coordinates&gt;-119.379265,49.894966,0.0 -119.379261,49.895328,0.0 -119.378964,49.895327,0.0 -119.378968,49.894965,0.0 -119.379265,49.894966,0.0&lt;/coordinates&gt;&lt;/LinearRing&gt;&lt;/outerBoundaryIs&gt;&lt;/Polygon&gt;</t>
  </si>
  <si>
    <t>639675</t>
  </si>
  <si>
    <t>&lt;Polygon&gt;&lt;outerBoundaryIs&gt;&lt;LinearRing&gt;&lt;coordinates&gt;-119.379312,49.894437,0.0 -119.379309,49.894786,0.0 -119.379011,49.894784,0.0 -119.379015,49.894437,0.0 -119.379022,49.894437,0.0 -119.379312,49.894437,0.0&lt;/coordinates&gt;&lt;/LinearRing&gt;&lt;/outerBoundaryIs&gt;&lt;/Polygon&gt;</t>
  </si>
  <si>
    <t>118137</t>
  </si>
  <si>
    <t>&lt;Polygon&gt;&lt;outerBoundaryIs&gt;&lt;LinearRing&gt;&lt;coordinates&gt;-119.378968,49.894965,0.0 -119.378964,49.895327,0.0 -119.378667,49.895326,0.0 -119.37867,49.894963,0.0 -119.378968,49.894965,0.0&lt;/coordinates&gt;&lt;/LinearRing&gt;&lt;/outerBoundaryIs&gt;&lt;/Polygon&gt;</t>
  </si>
  <si>
    <t>738295</t>
  </si>
  <si>
    <t>&lt;Polygon&gt;&lt;outerBoundaryIs&gt;&lt;LinearRing&gt;&lt;coordinates&gt;-119.379015,49.894437,0.0 -119.379011,49.894784,0.0 -119.378642,49.894782,0.0 -119.378645,49.894435,0.0 -119.378679,49.894436,0.0 -119.379015,49.894437,0.0&lt;/coordinates&gt;&lt;/LinearRing&gt;&lt;/outerBoundaryIs&gt;&lt;/Polygon&gt;</t>
  </si>
  <si>
    <t>106474</t>
  </si>
  <si>
    <t>&lt;Polygon&gt;&lt;outerBoundaryIs&gt;&lt;LinearRing&gt;&lt;coordinates&gt;-119.37867,49.894963,0.0 -119.378667,49.895326,0.0 -119.37837,49.895324,0.0 -119.378373,49.894962,0.0 -119.37867,49.894963,0.0&lt;/coordinates&gt;&lt;/LinearRing&gt;&lt;/outerBoundaryIs&gt;&lt;/Polygon&gt;</t>
  </si>
  <si>
    <t>106548</t>
  </si>
  <si>
    <t>&lt;Polygon&gt;&lt;outerBoundaryIs&gt;&lt;LinearRing&gt;&lt;coordinates&gt;-119.378645,49.894435,0.0 -119.378642,49.894782,0.0 -119.378273,49.894781,0.0 -119.378276,49.894435,0.0 -119.378338,49.894435,0.0 -119.378645,49.894435,0.0&lt;/coordinates&gt;&lt;/LinearRing&gt;&lt;/outerBoundaryIs&gt;&lt;/Polygon&gt;</t>
  </si>
  <si>
    <t>106551</t>
  </si>
  <si>
    <t>&lt;Polygon&gt;&lt;outerBoundaryIs&gt;&lt;LinearRing&gt;&lt;coordinates&gt;-119.378373,49.894962,0.0 -119.37837,49.895324,0.0 -119.378073,49.895323,0.0 -119.378076,49.894961,0.0 -119.378373,49.894962,0.0&lt;/coordinates&gt;&lt;/LinearRing&gt;&lt;/outerBoundaryIs&gt;&lt;/Polygon&gt;</t>
  </si>
  <si>
    <t>106536</t>
  </si>
  <si>
    <t>&lt;Polygon&gt;&lt;outerBoundaryIs&gt;&lt;LinearRing&gt;&lt;coordinates&gt;-119.378276,49.894435,0.0 -119.378273,49.894781,0.0 -119.3779,49.894779,0.0 -119.377903,49.894434,0.0 -119.377999,49.894434,0.0 -119.378276,49.894435,0.0&lt;/coordinates&gt;&lt;/LinearRing&gt;&lt;/outerBoundaryIs&gt;&lt;/Polygon&gt;</t>
  </si>
  <si>
    <t>103770</t>
  </si>
  <si>
    <t>&lt;Polygon&gt;&lt;outerBoundaryIs&gt;&lt;LinearRing&gt;&lt;coordinates&gt;-119.377776,49.895322,0.0 -119.377779,49.89496,0.0 -119.378076,49.894961,0.0 -119.378073,49.895323,0.0 -119.377776,49.895322,0.0&lt;/coordinates&gt;&lt;/LinearRing&gt;&lt;/outerBoundaryIs&gt;&lt;/Polygon&gt;</t>
  </si>
  <si>
    <t>118190</t>
  </si>
  <si>
    <t>&lt;Polygon&gt;&lt;outerBoundaryIs&gt;&lt;LinearRing&gt;&lt;coordinates&gt;-119.377903,49.894434,0.0 -119.3779,49.894779,0.0 -119.377526,49.894778,0.0 -119.37753,49.894433,0.0 -119.37766,49.894433,0.0 -119.377903,49.894434,0.0&lt;/coordinates&gt;&lt;/LinearRing&gt;&lt;/outerBoundaryIs&gt;&lt;/Polygon&gt;</t>
  </si>
  <si>
    <t>118125</t>
  </si>
  <si>
    <t>&lt;Polygon&gt;&lt;outerBoundaryIs&gt;&lt;LinearRing&gt;&lt;coordinates&gt;-119.377479,49.895321,0.0 -119.377483,49.89496,0.0 -119.377779,49.89496,0.0 -119.377776,49.895322,0.0 -119.377479,49.895321,0.0&lt;/coordinates&gt;&lt;/LinearRing&gt;&lt;/outerBoundaryIs&gt;&lt;/Polygon&gt;</t>
  </si>
  <si>
    <t>118202</t>
  </si>
  <si>
    <t>&lt;Polygon&gt;&lt;outerBoundaryIs&gt;&lt;LinearRing&gt;&lt;coordinates&gt;-119.37753,49.894433,0.0 -119.377526,49.894778,0.0 -119.377153,49.894777,0.0 -119.377156,49.894432,0.0 -119.377321,49.894433,0.0 -119.37753,49.894433,0.0&lt;/coordinates&gt;&lt;/LinearRing&gt;&lt;/outerBoundaryIs&gt;&lt;/Polygon&gt;</t>
  </si>
  <si>
    <t>118214</t>
  </si>
  <si>
    <t>&lt;Polygon&gt;&lt;outerBoundaryIs&gt;&lt;LinearRing&gt;&lt;coordinates&gt;-119.377156,49.894432,0.0 -119.377153,49.894777,0.0 -119.37678,49.894775,0.0 -119.376784,49.894452,0.0 -119.376784,49.89443,0.0 -119.37703,49.894431,0.0 -119.377156,49.894432,0.0&lt;/coordinates&gt;&lt;/LinearRing&gt;&lt;/outerBoundaryIs&gt;&lt;/Polygon&gt;</t>
  </si>
  <si>
    <t>106106</t>
  </si>
  <si>
    <t>&lt;Polygon&gt;&lt;outerBoundaryIs&gt;&lt;LinearRing&gt;&lt;coordinates&gt;-119.376225,49.895316,0.0 -119.376228,49.894954,0.0 -119.376548,49.894955,0.0 -119.376545,49.895317,0.0 -119.376225,49.895316,0.0&lt;/coordinates&gt;&lt;/LinearRing&gt;&lt;/outerBoundaryIs&gt;&lt;/Polygon&gt;</t>
  </si>
  <si>
    <t>106094</t>
  </si>
  <si>
    <t>&lt;Polygon&gt;&lt;outerBoundaryIs&gt;&lt;LinearRing&gt;&lt;coordinates&gt;-119.376156,49.895315,0.0 -119.375905,49.895315,0.0 -119.375908,49.894953,0.0 -119.376228,49.894954,0.0 -119.376225,49.895316,0.0 -119.376156,49.895315,0.0&lt;/coordinates&gt;&lt;/LinearRing&gt;&lt;/outerBoundaryIs&gt;&lt;/Polygon&gt;</t>
  </si>
  <si>
    <t>105965</t>
  </si>
  <si>
    <t>&lt;Polygon&gt;&lt;outerBoundaryIs&gt;&lt;LinearRing&gt;&lt;coordinates&gt;-119.375908,49.894953,0.0 -119.375905,49.895315,0.0 -119.375661,49.895314,0.0 -119.375563,49.895313,0.0 -119.375563,49.895293,0.0 -119.375568,49.894952,0.0 -119.375908,49.894953,0.0&lt;/coordinates&gt;&lt;/LinearRing&gt;&lt;/outerBoundaryIs&gt;&lt;/Polygon&gt;</t>
  </si>
  <si>
    <t>136046</t>
  </si>
  <si>
    <t>&lt;Polygon&gt;&lt;outerBoundaryIs&gt;&lt;LinearRing&gt;&lt;coordinates&gt;-119.37525,49.89477,0.0 -119.375255,49.894421,0.0 -119.375575,49.894423,0.0 -119.375571,49.894771,0.0 -119.375258,49.89477,0.0 -119.37525,49.89477,0.0&lt;/coordinates&gt;&lt;/LinearRing&gt;&lt;/outerBoundaryIs&gt;&lt;/Polygon&gt;</t>
  </si>
  <si>
    <t>135956</t>
  </si>
  <si>
    <t>&lt;Polygon&gt;&lt;outerBoundaryIs&gt;&lt;LinearRing&gt;&lt;coordinates&gt;-119.375568,49.894952,0.0 -119.375563,49.895293,0.0 -119.375251,49.895292,0.0 -119.375255,49.89495,0.0 -119.375568,49.894952,0.0&lt;/coordinates&gt;&lt;/LinearRing&gt;&lt;/outerBoundaryIs&gt;&lt;/Polygon&gt;</t>
  </si>
  <si>
    <t>136034</t>
  </si>
  <si>
    <t>&lt;Polygon&gt;&lt;outerBoundaryIs&gt;&lt;LinearRing&gt;&lt;coordinates&gt;-119.374931,49.894759,0.0 -119.374936,49.89442,0.0 -119.374963,49.89442,0.0 -119.375255,49.894421,0.0 -119.37525,49.89477,0.0 -119.375008,49.894769,0.0 -119.374989,49.894768,0.0 -119.374969,49.894766,0.0 -119.37495,49.894763,0.0 -119.374931,49.894759,0.0&lt;/coordinates&gt;&lt;/LinearRing&gt;&lt;/outerBoundaryIs&gt;&lt;/Polygon&gt;</t>
  </si>
  <si>
    <t>136059</t>
  </si>
  <si>
    <t>&lt;Polygon&gt;&lt;outerBoundaryIs&gt;&lt;LinearRing&gt;&lt;coordinates&gt;-119.374903,49.89529,0.0 -119.374907,49.895002,0.0 -119.374907,49.894997,0.0 -119.374909,49.894993,0.0 -119.37491,49.894988,0.0 -119.374913,49.894984,0.0 -119.374915,49.89498,0.0 -119.374919,49.894975,0.0 -119.374923,49.894972,0.0 -119.374927,49.894968,0.0 -119.374932,49.894964,0.0 -119.374938,49.894961,0.0 -119.374944,49.894958,0.0 -119.37495,49.894956,0.0 -119.374956,49.894954,0.0 -119.374963,49.894952,0.0 -119.37497,49.89495,0.0 -119.374977,49.894949,0.0 -119.374984,49.894949,0.0 -119.374991,49.894949,0.0 -119.375255,49.89495,0.0 -119.375251,49.895292,0.0 -119.374903,49.89529,0.0&lt;/coordinates&gt;&lt;/LinearRing&gt;&lt;/outerBoundaryIs&gt;&lt;/Polygon&gt;</t>
  </si>
  <si>
    <t>333132</t>
  </si>
  <si>
    <t>&lt;Polygon&gt;&lt;outerBoundaryIs&gt;&lt;LinearRing&gt;&lt;coordinates&gt;-119.441894,49.886777,0.0 -119.442784,49.886572,0.0 -119.44279,49.886571,0.0 -119.443232,49.886469,0.0 -119.445693,49.885901,0.0 -119.447392,49.88551,0.0 -119.447733,49.885431,0.0 -119.447716,49.88558,0.0 -119.448463,49.885583,0.0 -119.443231,49.886789,0.0 -119.442591,49.886937,0.0 -119.441894,49.886777,0.0&lt;/coordinates&gt;&lt;/LinearRing&gt;&lt;/outerBoundaryIs&gt;&lt;/Polygon&gt;</t>
  </si>
  <si>
    <t>749476</t>
  </si>
  <si>
    <t>&lt;Polygon&gt;&lt;outerBoundaryIs&gt;&lt;LinearRing&gt;&lt;coordinates&gt;-119.443231,49.886789,0.0 -119.448463,49.885583,0.0 -119.449283,49.885585,0.0 -119.448999,49.88565,0.0 -119.448796,49.885697,0.0 -119.448655,49.885729,0.0 -119.448459,49.885775,0.0 -119.448022,49.885876,0.0 -119.447607,49.885972,0.0 -119.444372,49.886718,0.0 -119.443576,49.886902,0.0 -119.443503,49.886918,0.0 -119.443348,49.886954,0.0 -119.44323,49.886981,0.0 -119.443231,49.886789,0.0&lt;/coordinates&gt;&lt;/LinearRing&gt;&lt;/outerBoundaryIs&gt;&lt;/Polygon&gt;</t>
  </si>
  <si>
    <t>619457</t>
  </si>
  <si>
    <t>&lt;MultiGeometry&gt;&lt;Polygon&gt;&lt;outerBoundaryIs&gt;&lt;LinearRing&gt;&lt;coordinates&gt;-119.448103,49.885491,0.0 -119.44849,49.885403,0.0 -119.448502,49.885411,0.0 -119.448512,49.88542,0.0 -119.448521,49.885429,0.0 -119.448528,49.885439,0.0 -119.448534,49.885449,0.0 -119.448539,49.88546,0.0 -119.448542,49.88547,0.0 -119.448544,49.885481,0.0 -119.448544,49.885492,0.0 -119.448103,49.885491,0.0&lt;/coordinates&gt;&lt;/LinearRing&gt;&lt;/outerBoundaryIs&gt;&lt;/Polygon&gt;&lt;Polygon&gt;&lt;outerBoundaryIs&gt;&lt;LinearRing&gt;&lt;coordinates&gt;-119.44888,49.885439,0.0 -119.449433,49.885309,0.0 -119.449432,49.885356,0.0 -119.44943,49.885495,0.0 -119.448888,49.885493,0.0 -119.44888,49.885439,0.0&lt;/coordinates&gt;&lt;/LinearRing&gt;&lt;/outerBoundaryIs&gt;&lt;/Polygon&gt;&lt;/MultiGeometry&gt;</t>
  </si>
  <si>
    <t>434252</t>
  </si>
  <si>
    <t>&lt;MultiGeometry&gt;&lt;Polygon&gt;&lt;outerBoundaryIs&gt;&lt;LinearRing&gt;&lt;coordinates&gt;-119.451709,49.885501,0.0 -119.449947,49.885496,0.0 -119.450125,49.885472,0.0 -119.450305,49.885454,0.0 -119.450487,49.885441,0.0 -119.450795,49.88543,0.0 -119.451104,49.885434,0.0 -119.451411,49.885453,0.0 -119.451709,49.885501,0.0&lt;/coordinates&gt;&lt;/LinearRing&gt;&lt;/outerBoundaryIs&gt;&lt;/Polygon&gt;&lt;Polygon&gt;&lt;outerBoundaryIs&gt;&lt;LinearRing&gt;&lt;coordinates&gt;-119.448022,49.885876,0.0 -119.448459,49.885775,0.0 -119.448364,49.886026,0.0 -119.448203,49.886195,0.0 -119.448133,49.886157,0.0 -119.448146,49.886144,0.0 -119.448159,49.886131,0.0 -119.44817,49.886117,0.0 -119.44818,49.886103,0.0 -119.448187,49.886088,0.0 -119.448192,49.886073,0.0 -119.448196,49.886057,0.0 -119.448197,49.886042,0.0 -119.448197,49.886027,0.0 -119.448194,49.886011,0.0 -119.448189,49.885996,0.0 -119.448182,49.885981,0.0 -119.448174,49.885967,0.0 -119.448163,49.885953,0.0 -119.448151,49.88594,0.0 -119.448137,49.885928,0.0 -119.448121,49.885916,0.0 -119.448104,49.885906,0.0 -119.448085,49.885896,0.0 -119.448066,49.885888,0.0 -119.448045,49.885881,0.0 -119.448022,49.885876,0.0&lt;/coordinates&gt;&lt;/LinearRing&gt;&lt;/outerBoundaryIs&gt;&lt;/Polygon&gt;&lt;Polygon&gt;&lt;outerBoundaryIs&gt;&lt;LinearRing&gt;&lt;coordinates&gt;-119.44858,49.886522,0.0 -119.448977,49.886068,0.0 -119.448999,49.88565,0.0 -119.449283,49.885585,0.0 -119.452031,49.885589,0.0 -119.452359,49.885676,0.0 -119.452438,49.885701,0.0 -119.452103,49.886091,0.0 -119.451508,49.88607,0.0 -119.451231,49.886191,0.0 -119.450993,49.886295,0.0 -119.450574,49.886281,0.0 -119.450319,49.886452,0.0 -119.45012,49.886734,0.0 -119.450025,49.886869,0.0 -119.449487,49.887039,0.0 -119.449248,49.887114,0.0 -119.448678,49.887003,0.0 -119.44875,49.886855,0.0 -119.44858,49.886522,0.0&lt;/coordinates&gt;&lt;/LinearRing&gt;&lt;/outerBoundaryIs&gt;&lt;/Polygon&gt;&lt;/MultiGeometry&gt;</t>
  </si>
  <si>
    <t>434264</t>
  </si>
  <si>
    <t>&lt;MultiGeometry&gt;&lt;Polygon&gt;&lt;outerBoundaryIs&gt;&lt;LinearRing&gt;&lt;coordinates&gt;-119.445317,49.887059,0.0 -119.445287,49.886896,0.0 -119.444646,49.886717,0.0 -119.444372,49.886718,0.0 -119.447607,49.885972,0.0 -119.447751,49.886272,0.0 -119.448013,49.886212,0.0 -119.448036,49.886206,0.0 -119.448058,49.886199,0.0 -119.448079,49.88619,0.0 -119.448098,49.88618,0.0 -119.448117,49.886169,0.0 -119.448133,49.886157,0.0 -119.448203,49.886195,0.0 -119.447989,49.886418,0.0 -119.448174,49.886819,0.0 -119.448133,49.886829,0.0 -119.44792,49.886754,0.0 -119.447698,49.886798,0.0 -119.44739,49.887034,0.0 -119.446972,49.887021,0.0 -119.446602,49.887091,0.0 -119.446575,49.887152,0.0 -119.446447,49.887436,0.0 -119.446012,49.887393,0.0 -119.445661,49.887161,0.0 -119.445317,49.887059,0.0&lt;/coordinates&gt;&lt;/LinearRing&gt;&lt;/outerBoundaryIs&gt;&lt;/Polygon&gt;&lt;Polygon&gt;&lt;outerBoundaryIs&gt;&lt;LinearRing&gt;&lt;coordinates&gt;-119.445141,49.888827,0.0 -119.444255,49.888825,0.0 -119.444254,49.889111,0.0 -119.443226,49.889109,0.0 -119.443227,49.88842,0.0 -119.443228,49.888133,0.0 -119.44323,49.887213,0.0 -119.44374,49.887377,0.0 -119.444194,49.887285,0.0 -119.444361,49.887074,0.0 -119.4447,49.887096,0.0 -119.444916,49.887364,0.0 -119.445236,49.887445,0.0 -119.445837,49.887734,0.0 -119.446637,49.887839,0.0 -119.446914,49.887728,0.0 -119.446929,49.887675,0.0 -119.447021,49.887357,0.0 -119.447332,49.887384,0.0 -119.447773,49.88731,0.0 -119.44793,49.887137,0.0 -119.448172,49.887204,0.0 -119.448658,49.887046,0.0 -119.448678,49.887003,0.0 -119.449248,49.887114,0.0 -119.449487,49.887039,0.0 -119.44947,49.88906,0.0 -119.449469,49.88912,0.0 -119.446591,49.889115,0.0 -119.44514,49.889112,0.0 -119.445141,49.888827,0.0&lt;/coordinates&gt;&lt;/LinearRing&gt;&lt;/outerBoundaryIs&gt;&lt;/Polygon&gt;&lt;/MultiGeometry&gt;</t>
  </si>
  <si>
    <t>625979</t>
  </si>
  <si>
    <t>&lt;MultiGeometry&gt;&lt;Polygon&gt;&lt;outerBoundaryIs&gt;&lt;LinearRing&gt;&lt;coordinates&gt;-119.448799,49.885225,0.0 -119.4487,49.885169,0.0 -119.448623,49.88523,0.0 -119.448542,49.885204,0.0 -119.448492,49.885185,0.0 -119.448458,49.885174,0.0 -119.448467,49.885167,0.0 -119.448546,49.885105,0.0 -119.44853,49.885098,0.0 -119.448495,49.88503,0.0 -119.448573,49.884944,0.0 -119.448785,49.884795,0.0 -119.448881,49.884636,0.0 -119.448854,49.884488,0.0 -119.448764,49.884479,0.0 -119.448749,49.884477,0.0 -119.448754,49.884432,0.0 -119.448775,49.884435,0.0 -119.448871,49.884445,0.0 -119.448981,49.884244,0.0 -119.448979,49.884165,0.0 -119.448978,49.884081,0.0 -119.449269,49.883959,0.0 -119.449448,49.883976,0.0 -119.449437,49.884978,0.0 -119.449433,49.885291,0.0 -119.449433,49.885309,0.0 -119.44888,49.885439,0.0 -119.448864,49.885309,0.0 -119.448799,49.885225,0.0&lt;/coordinates&gt;&lt;/LinearRing&gt;&lt;/outerBoundaryIs&gt;&lt;/Polygon&gt;&lt;Polygon&gt;&lt;outerBoundaryIs&gt;&lt;LinearRing&gt;&lt;coordinates&gt;-119.447733,49.885431,0.0 -119.447752,49.883821,0.0 -119.448511,49.883825,0.0 -119.448509,49.884002,0.0 -119.448694,49.884002,0.0 -119.448629,49.884189,0.0 -119.448585,49.884414,0.0 -119.44864,49.88442,0.0 -119.448654,49.884422,0.0 -119.448663,49.884468,0.0 -119.448629,49.884465,0.0 -119.448576,49.884459,0.0 -119.448562,49.884531,0.0 -119.448551,49.88455,0.0 -119.448479,49.884676,0.0 -119.448456,49.884721,0.0 -119.448317,49.884887,0.0 -119.448251,49.885017,0.0 -119.448238,49.885097,0.0 -119.448248,49.88518,0.0 -119.448266,49.885277,0.0 -119.448293,49.885302,0.0 -119.448358,49.885252,0.0 -119.448376,49.885238,0.0 -119.448387,49.885249,0.0 -119.448399,49.88526,0.0 -119.448412,49.885271,0.0 -119.448427,49.88528,0.0 -119.448443,49.885288,0.0 -119.44846,49.885296,0.0 -119.448478,49.885303,0.0 -119.448497,49.885309,0.0 -119.448517,49.885313,0.0 -119.448433,49.885377,0.0 -119.448449,49.885383,0.0 -119.448463,49.885389,0.0 -119.448477,49.885395,0.0 -119.44849,49.885403,0.0 -119.448103,49.885491,0.0 -119.447733,49.885431,0.0&lt;/coordinates&gt;&lt;/LinearRing&gt;&lt;/outerBoundaryIs&gt;&lt;/Polygon&gt;&lt;/MultiGeometry&gt;</t>
  </si>
  <si>
    <t>346229</t>
  </si>
  <si>
    <t>&lt;Polygon&gt;&lt;outerBoundaryIs&gt;&lt;LinearRing&gt;&lt;coordinates&gt;-119.445705,49.884772,0.0 -119.447401,49.884781,0.0 -119.447392,49.88551,0.0 -119.445693,49.885901,0.0 -119.445705,49.884772,0.0&lt;/coordinates&gt;&lt;/LinearRing&gt;&lt;/outerBoundaryIs&gt;&lt;/Polygon&gt;</t>
  </si>
  <si>
    <t>147708</t>
  </si>
  <si>
    <t>&lt;Polygon&gt;&lt;outerBoundaryIs&gt;&lt;LinearRing&gt;&lt;coordinates&gt;-119.48441,49.817531,0.0 -119.484426,49.817523,0.0 -119.48444,49.817515,0.0 -119.484453,49.817506,0.0 -119.484465,49.817497,0.0 -119.484475,49.817486,0.0 -119.484484,49.817475,0.0 -119.484492,49.817464,0.0 -119.484498,49.817452,0.0 -119.484502,49.81744,0.0 -119.484504,49.817428,0.0 -119.485256,49.817513,0.0 -119.485307,49.817784,0.0 -119.484725,49.817859,0.0 -119.48441,49.817531,0.0&lt;/coordinates&gt;&lt;/LinearRing&gt;&lt;/outerBoundaryIs&gt;&lt;/Polygon&gt;</t>
  </si>
  <si>
    <t>147696</t>
  </si>
  <si>
    <t>&lt;Polygon&gt;&lt;outerBoundaryIs&gt;&lt;LinearRing&gt;&lt;coordinates&gt;-119.484504,49.817428,0.0 -119.484505,49.817416,0.0 -119.484504,49.817403,0.0 -119.484501,49.817391,0.0 -119.484497,49.817379,0.0 -119.484491,49.817367,0.0 -119.484483,49.817355,0.0 -119.484474,49.817344,0.0 -119.484463,49.817334,0.0 -119.484451,49.817325,0.0 -119.484437,49.817316,0.0 -119.484422,49.817308,0.0 -119.484612,49.816901,0.0 -119.485136,49.816866,0.0 -119.485173,49.817062,0.0 -119.485239,49.817419,0.0 -119.485256,49.817513,0.0 -119.484504,49.817428,0.0&lt;/coordinates&gt;&lt;/LinearRing&gt;&lt;/outerBoundaryIs&gt;&lt;/Polygon&gt;</t>
  </si>
  <si>
    <t>147722</t>
  </si>
  <si>
    <t>&lt;Polygon&gt;&lt;outerBoundaryIs&gt;&lt;LinearRing&gt;&lt;coordinates&gt;-119.484185,49.817534,0.0 -119.4842,49.817541,0.0 -119.484217,49.817545,0.0 -119.484234,49.817549,0.0 -119.484252,49.817551,0.0 -119.48427,49.817553,0.0 -119.484288,49.817553,0.0 -119.484306,49.817553,0.0 -119.484324,49.817552,0.0 -119.484342,49.817549,0.0 -119.48436,49.817546,0.0 -119.484377,49.817541,0.0 -119.484393,49.817536,0.0 -119.48441,49.817531,0.0 -119.484725,49.817859,0.0 -119.484267,49.817917,0.0 -119.484185,49.817534,0.0&lt;/coordinates&gt;&lt;/LinearRing&gt;&lt;/outerBoundaryIs&gt;&lt;/Polygon&gt;</t>
  </si>
  <si>
    <t>147672</t>
  </si>
  <si>
    <t>&lt;Polygon&gt;&lt;outerBoundaryIs&gt;&lt;LinearRing&gt;&lt;coordinates&gt;-119.484208,49.817291,0.0 -119.484107,49.816934,0.0 -119.484468,49.81691,0.0 -119.484612,49.816901,0.0 -119.484422,49.817308,0.0 -119.484408,49.8173,0.0 -119.484392,49.817294,0.0 -119.484375,49.817289,0.0 -119.484357,49.817285,0.0 -119.484339,49.817282,0.0 -119.48432,49.81728,0.0 -119.484301,49.817279,0.0 -119.484282,49.817279,0.0 -119.484263,49.817281,0.0 -119.484244,49.817283,0.0 -119.484226,49.817287,0.0 -119.484208,49.817291,0.0&lt;/coordinates&gt;&lt;/LinearRing&gt;&lt;/outerBoundaryIs&gt;&lt;/Polygon&gt;</t>
  </si>
  <si>
    <t>147734</t>
  </si>
  <si>
    <t>&lt;Polygon&gt;&lt;outerBoundaryIs&gt;&lt;LinearRing&gt;&lt;coordinates&gt;-119.483855,49.817551,0.0 -119.484115,49.817525,0.0 -119.484124,49.817525,0.0 -119.484133,49.817524,0.0 -119.484142,49.817525,0.0 -119.484151,49.817525,0.0 -119.48416,49.817527,0.0 -119.484169,49.817528,0.0 -119.484177,49.817531,0.0 -119.484185,49.817534,0.0 -119.484267,49.817917,0.0 -119.483957,49.817956,0.0 -119.483855,49.817551,0.0&lt;/coordinates&gt;&lt;/LinearRing&gt;&lt;/outerBoundaryIs&gt;&lt;/Polygon&gt;</t>
  </si>
  <si>
    <t>147660</t>
  </si>
  <si>
    <t>&lt;Polygon&gt;&lt;outerBoundaryIs&gt;&lt;LinearRing&gt;&lt;coordinates&gt;-119.483812,49.816954,0.0 -119.484107,49.816934,0.0 -119.484208,49.817291,0.0 -119.484192,49.817296,0.0 -119.484176,49.817302,0.0 -119.484162,49.817309,0.0 -119.484148,49.817316,0.0 -119.484136,49.817324,0.0 -119.48413,49.817329,0.0 -119.484123,49.817332,0.0 -119.484115,49.817336,0.0 -119.484107,49.817339,0.0 -119.484099,49.817341,0.0 -119.484091,49.817344,0.0 -119.484082,49.817345,0.0 -119.484073,49.817346,0.0 -119.483916,49.817362,0.0 -119.483812,49.816954,0.0&lt;/coordinates&gt;&lt;/LinearRing&gt;&lt;/outerBoundaryIs&gt;&lt;/Polygon&gt;</t>
  </si>
  <si>
    <t>147621</t>
  </si>
  <si>
    <t>&lt;Polygon&gt;&lt;outerBoundaryIs&gt;&lt;LinearRing&gt;&lt;coordinates&gt;-119.483541,49.817581,0.0 -119.483855,49.817551,0.0 -119.483957,49.817956,0.0 -119.483645,49.817996,0.0 -119.483541,49.817581,0.0&lt;/coordinates&gt;&lt;/LinearRing&gt;&lt;/outerBoundaryIs&gt;&lt;/Polygon&gt;</t>
  </si>
  <si>
    <t>147607</t>
  </si>
  <si>
    <t>&lt;Polygon&gt;&lt;outerBoundaryIs&gt;&lt;LinearRing&gt;&lt;coordinates&gt;-119.483517,49.816973,0.0 -119.483799,49.816954,0.0 -119.483812,49.816954,0.0 -119.483916,49.817362,0.0 -119.483623,49.81739,0.0 -119.483517,49.816973,0.0&lt;/coordinates&gt;&lt;/LinearRing&gt;&lt;/outerBoundaryIs&gt;&lt;/Polygon&gt;</t>
  </si>
  <si>
    <t>147658</t>
  </si>
  <si>
    <t>&lt;Polygon&gt;&lt;outerBoundaryIs&gt;&lt;LinearRing&gt;&lt;coordinates&gt;-119.483541,49.817581,0.0 -119.483645,49.817996,0.0 -119.483271,49.818043,0.0 -119.483268,49.817655,0.0 -119.483269,49.817651,0.0 -119.48327,49.817646,0.0 -119.483271,49.817641,0.0 -119.483274,49.817637,0.0 -119.483277,49.817632,0.0 -119.48328,49.817628,0.0 -119.483284,49.817624,0.0 -119.483289,49.81762,0.0 -119.483294,49.817616,0.0 -119.4833,49.817613,0.0 -119.483306,49.81761,0.0 -119.483312,49.817608,0.0 -119.483319,49.817605,0.0 -119.483326,49.817604,0.0 -119.483333,49.817602,0.0 -119.48334,49.817601,0.0 -119.483541,49.817581,0.0&lt;/coordinates&gt;&lt;/LinearRing&gt;&lt;/outerBoundaryIs&gt;&lt;/Polygon&gt;</t>
  </si>
  <si>
    <t>147619</t>
  </si>
  <si>
    <t>&lt;Polygon&gt;&lt;outerBoundaryIs&gt;&lt;LinearRing&gt;&lt;coordinates&gt;-119.483264,49.81699,0.0 -119.483517,49.816973,0.0 -119.483623,49.81739,0.0 -119.483364,49.817416,0.0 -119.483356,49.817416,0.0 -119.483349,49.817417,0.0 -119.483342,49.817416,0.0 -119.483334,49.817416,0.0 -119.483327,49.817415,0.0 -119.48332,49.817413,0.0 -119.483313,49.817411,0.0 -119.483307,49.817409,0.0 -119.483301,49.817407,0.0 -119.483295,49.817404,0.0 -119.48329,49.817401,0.0 -119.483285,49.817397,0.0 -119.483281,49.817393,0.0 -119.483277,49.817389,0.0 -119.483273,49.817385,0.0 -119.483271,49.817381,0.0 -119.483269,49.817376,0.0 -119.483267,49.817371,0.0 -119.483266,49.817367,0.0 -119.483266,49.817362,0.0 -119.483264,49.81699,0.0&lt;/coordinates&gt;&lt;/LinearRing&gt;&lt;/outerBoundaryIs&gt;&lt;/Polygon&gt;</t>
  </si>
  <si>
    <t>602842</t>
  </si>
  <si>
    <t>&lt;Polygon&gt;&lt;outerBoundaryIs&gt;&lt;LinearRing&gt;&lt;coordinates&gt;-119.391744,49.905139,0.0 -119.392051,49.904957,0.0 -119.392181,49.90488,0.0 -119.39239,49.905083,0.0 -119.39239,49.905122,0.0 -119.391896,49.905224,0.0 -119.391888,49.905213,0.0 -119.391879,49.905202,0.0 -119.391868,49.905192,0.0 -119.391856,49.905183,0.0 -119.391843,49.905174,0.0 -119.391828,49.905166,0.0 -119.391813,49.905158,0.0 -119.391797,49.905152,0.0 -119.39178,49.905147,0.0 -119.391762,49.905142,0.0 -119.391744,49.905139,0.0&lt;/coordinates&gt;&lt;/LinearRing&gt;&lt;/outerBoundaryIs&gt;&lt;/Polygon&gt;</t>
  </si>
  <si>
    <t>602830</t>
  </si>
  <si>
    <t>&lt;Polygon&gt;&lt;outerBoundaryIs&gt;&lt;LinearRing&gt;&lt;coordinates&gt;-119.390991,49.905352,0.0 -119.390992,49.905167,0.0 -119.39149,49.905215,0.0 -119.391483,49.905228,0.0 -119.391476,49.90524,0.0 -119.391472,49.905253,0.0 -119.391468,49.905266,0.0 -119.391467,49.905279,0.0 -119.391468,49.905292,0.0 -119.39147,49.905305,0.0 -119.391475,49.905318,0.0 -119.391481,49.90533,0.0 -119.391488,49.905342,0.0 -119.391499,49.905353,0.0 -119.390991,49.905352,0.0&lt;/coordinates&gt;&lt;/LinearRing&gt;&lt;/outerBoundaryIs&gt;&lt;/Polygon&gt;</t>
  </si>
  <si>
    <t>602855</t>
  </si>
  <si>
    <t>&lt;Polygon&gt;&lt;outerBoundaryIs&gt;&lt;LinearRing&gt;&lt;coordinates&gt;-119.39188,49.905353,0.0 -119.391888,49.905342,0.0 -119.391896,49.905331,0.0 -119.391902,49.905319,0.0 -119.391907,49.905308,0.0 -119.39191,49.905295,0.0 -119.391912,49.905283,0.0 -119.391912,49.905271,0.0 -119.391911,49.905259,0.0 -119.391908,49.905247,0.0 -119.391903,49.905235,0.0 -119.391896,49.905224,0.0 -119.39239,49.905122,0.0 -119.39239,49.905236,0.0 -119.392389,49.905354,0.0 -119.39188,49.905353,0.0&lt;/coordinates&gt;&lt;/LinearRing&gt;&lt;/outerBoundaryIs&gt;&lt;/Polygon&gt;</t>
  </si>
  <si>
    <t>602828</t>
  </si>
  <si>
    <t>&lt;Polygon&gt;&lt;outerBoundaryIs&gt;&lt;LinearRing&gt;&lt;coordinates&gt;-119.39099,49.905489,0.0 -119.390991,49.905356,0.0 -119.390991,49.905352,0.0 -119.391499,49.905353,0.0 -119.391516,49.905368,0.0 -119.391527,49.905378,0.0 -119.391537,49.905388,0.0 -119.391545,49.905399,0.0 -119.391552,49.905411,0.0 -119.391558,49.905422,0.0 -119.391562,49.905434,0.0 -119.391564,49.905446,0.0 -119.391565,49.905458,0.0 -119.391564,49.90549,0.0 -119.39099,49.905489,0.0&lt;/coordinates&gt;&lt;/LinearRing&gt;&lt;/outerBoundaryIs&gt;&lt;/Polygon&gt;</t>
  </si>
  <si>
    <t>602867</t>
  </si>
  <si>
    <t>&lt;Polygon&gt;&lt;outerBoundaryIs&gt;&lt;LinearRing&gt;&lt;coordinates&gt;-119.391815,49.90549,0.0 -119.391815,49.905458,0.0 -119.391816,49.905445,0.0 -119.391818,49.905434,0.0 -119.391822,49.905422,0.0 -119.391828,49.90541,0.0 -119.391835,49.905399,0.0 -119.391843,49.905388,0.0 -119.391853,49.905378,0.0 -119.391864,49.905368,0.0 -119.39188,49.905353,0.0 -119.392389,49.905354,0.0 -119.392389,49.905491,0.0 -119.391815,49.90549,0.0&lt;/coordinates&gt;&lt;/LinearRing&gt;&lt;/outerBoundaryIs&gt;&lt;/Polygon&gt;</t>
  </si>
  <si>
    <t>602816</t>
  </si>
  <si>
    <t>&lt;Polygon&gt;&lt;outerBoundaryIs&gt;&lt;LinearRing&gt;&lt;coordinates&gt;-119.390989,49.905626,0.0 -119.39099,49.905544,0.0 -119.39099,49.905489,0.0 -119.391564,49.90549,0.0 -119.391564,49.905627,0.0 -119.390989,49.905626,0.0&lt;/coordinates&gt;&lt;/LinearRing&gt;&lt;/outerBoundaryIs&gt;&lt;/Polygon&gt;</t>
  </si>
  <si>
    <t>602879</t>
  </si>
  <si>
    <t>&lt;Polygon&gt;&lt;outerBoundaryIs&gt;&lt;LinearRing&gt;&lt;coordinates&gt;-119.392389,49.905491,0.0 -119.392388,49.905578,0.0 -119.392388,49.905628,0.0 -119.391814,49.905627,0.0 -119.391815,49.90549,0.0 -119.392389,49.905491,0.0&lt;/coordinates&gt;&lt;/LinearRing&gt;&lt;/outerBoundaryIs&gt;&lt;/Polygon&gt;</t>
  </si>
  <si>
    <t>602804</t>
  </si>
  <si>
    <t>&lt;Polygon&gt;&lt;outerBoundaryIs&gt;&lt;LinearRing&gt;&lt;coordinates&gt;-119.390989,49.905763,0.0 -119.390989,49.905733,0.0 -119.390989,49.905626,0.0 -119.391564,49.905627,0.0 -119.391563,49.905764,0.0 -119.390989,49.905763,0.0&lt;/coordinates&gt;&lt;/LinearRing&gt;&lt;/outerBoundaryIs&gt;&lt;/Polygon&gt;</t>
  </si>
  <si>
    <t>602881</t>
  </si>
  <si>
    <t>&lt;Polygon&gt;&lt;outerBoundaryIs&gt;&lt;LinearRing&gt;&lt;coordinates&gt;-119.392388,49.905628,0.0 -119.392388,49.90574,0.0 -119.392388,49.905765,0.0 -119.391814,49.905764,0.0 -119.391814,49.905627,0.0 -119.392388,49.905628,0.0&lt;/coordinates&gt;&lt;/LinearRing&gt;&lt;/outerBoundaryIs&gt;&lt;/Polygon&gt;</t>
  </si>
  <si>
    <t>602792</t>
  </si>
  <si>
    <t>&lt;Polygon&gt;&lt;outerBoundaryIs&gt;&lt;LinearRing&gt;&lt;coordinates&gt;-119.390988,49.9059,0.0 -119.390989,49.905763,0.0 -119.391563,49.905764,0.0 -119.391563,49.905901,0.0 -119.390988,49.9059,0.0&lt;/coordinates&gt;&lt;/LinearRing&gt;&lt;/outerBoundaryIs&gt;&lt;/Polygon&gt;</t>
  </si>
  <si>
    <t>602893</t>
  </si>
  <si>
    <t>&lt;Polygon&gt;&lt;outerBoundaryIs&gt;&lt;LinearRing&gt;&lt;coordinates&gt;-119.392388,49.905765,0.0 -119.392387,49.905902,0.0 -119.391813,49.905901,0.0 -119.391814,49.905764,0.0 -119.392388,49.905765,0.0&lt;/coordinates&gt;&lt;/LinearRing&gt;&lt;/outerBoundaryIs&gt;&lt;/Polygon&gt;</t>
  </si>
  <si>
    <t>602780</t>
  </si>
  <si>
    <t>&lt;Polygon&gt;&lt;outerBoundaryIs&gt;&lt;LinearRing&gt;&lt;coordinates&gt;-119.390988,49.906037,0.0 -119.390988,49.905922,0.0 -119.390988,49.9059,0.0 -119.391563,49.905901,0.0 -119.391562,49.906038,0.0 -119.390988,49.906037,0.0&lt;/coordinates&gt;&lt;/LinearRing&gt;&lt;/outerBoundaryIs&gt;&lt;/Polygon&gt;</t>
  </si>
  <si>
    <t>602905</t>
  </si>
  <si>
    <t>&lt;Polygon&gt;&lt;outerBoundaryIs&gt;&lt;LinearRing&gt;&lt;coordinates&gt;-119.391813,49.906038,0.0 -119.391813,49.905901,0.0 -119.392387,49.905902,0.0 -119.392387,49.905932,0.0 -119.392387,49.906039,0.0 -119.391813,49.906038,0.0&lt;/coordinates&gt;&lt;/LinearRing&gt;&lt;/outerBoundaryIs&gt;&lt;/Polygon&gt;</t>
  </si>
  <si>
    <t>602778</t>
  </si>
  <si>
    <t>&lt;Polygon&gt;&lt;outerBoundaryIs&gt;&lt;LinearRing&gt;&lt;coordinates&gt;-119.390987,49.906174,0.0 -119.390987,49.906138,0.0 -119.390988,49.906037,0.0 -119.391562,49.906038,0.0 -119.391561,49.906175,0.0 -119.390987,49.906174,0.0&lt;/coordinates&gt;&lt;/LinearRing&gt;&lt;/outerBoundaryIs&gt;&lt;/Polygon&gt;</t>
  </si>
  <si>
    <t>602917</t>
  </si>
  <si>
    <t>&lt;Polygon&gt;&lt;outerBoundaryIs&gt;&lt;LinearRing&gt;&lt;coordinates&gt;-119.391812,49.906175,0.0 -119.391813,49.906038,0.0 -119.392387,49.906039,0.0 -119.392386,49.906123,0.0 -119.392386,49.906176,0.0 -119.391812,49.906175,0.0&lt;/coordinates&gt;&lt;/LinearRing&gt;&lt;/outerBoundaryIs&gt;&lt;/Polygon&gt;</t>
  </si>
  <si>
    <t>602766</t>
  </si>
  <si>
    <t>&lt;Polygon&gt;&lt;outerBoundaryIs&gt;&lt;LinearRing&gt;&lt;coordinates&gt;-119.390986,49.906327,0.0 -119.390987,49.906174,0.0 -119.391561,49.906175,0.0 -119.391561,49.906274,0.0 -119.39156,49.906279,0.0 -119.391559,49.906283,0.0 -119.391558,49.906288,0.0 -119.391555,49.906292,0.0 -119.391552,49.906296,0.0 -119.391549,49.906301,0.0 -119.391545,49.906304,0.0 -119.391541,49.906308,0.0 -119.391536,49.906312,0.0 -119.39153,49.906315,0.0 -119.391525,49.906318,0.0 -119.391518,49.90632,0.0 -119.391512,49.906322,0.0 -119.391505,49.906324,0.0 -119.391498,49.906326,0.0 -119.391491,49.906327,0.0 -119.391484,49.906327,0.0 -119.391477,49.906328,0.0 -119.390986,49.906327,0.0&lt;/coordinates&gt;&lt;/LinearRing&gt;&lt;/outerBoundaryIs&gt;&lt;/Polygon&gt;</t>
  </si>
  <si>
    <t>602929</t>
  </si>
  <si>
    <t>&lt;Polygon&gt;&lt;outerBoundaryIs&gt;&lt;LinearRing&gt;&lt;coordinates&gt;-119.391812,49.906175,0.0 -119.392386,49.906176,0.0 -119.392385,49.906329,0.0 -119.391895,49.906328,0.0 -119.391887,49.906328,0.0 -119.39188,49.906328,0.0 -119.391873,49.906327,0.0 -119.391866,49.906325,0.0 -119.391859,49.906324,0.0 -119.391853,49.906321,0.0 -119.391846,49.906319,0.0 -119.391841,49.906316,0.0 -119.391835,49.906313,0.0 -119.39183,49.906309,0.0 -119.391826,49.906306,0.0 -119.391822,49.906302,0.0 -119.391819,49.906297,0.0 -119.391816,49.906293,0.0 -119.391814,49.906288,0.0 -119.391813,49.906284,0.0 -119.391812,49.906279,0.0 -119.391811,49.906274,0.0 -119.391812,49.906175,0.0&lt;/coordinates&gt;&lt;/LinearRing&gt;&lt;/outerBoundaryIs&gt;&lt;/Polygon&gt;</t>
  </si>
  <si>
    <t>603198</t>
  </si>
  <si>
    <t>&lt;Polygon&gt;&lt;outerBoundaryIs&gt;&lt;LinearRing&gt;&lt;coordinates&gt;-119.480634,49.805582,0.0 -119.481158,49.805526,0.0 -119.48116,49.805534,0.0 -119.481209,49.805726,0.0 -119.481105,49.805725,0.0 -119.481062,49.805723,0.0 -119.481019,49.805721,0.0 -119.480976,49.805719,0.0 -119.480894,49.805713,0.0 -119.480812,49.805709,0.0 -119.48073,49.805705,0.0 -119.480722,49.805704,0.0 -119.480715,49.805703,0.0 -119.480708,49.805702,0.0 -119.480701,49.8057,0.0 -119.480694,49.805698,0.0 -119.480688,49.805695,0.0 -119.480682,49.805693,0.0 -119.480676,49.805689,0.0 -119.480671,49.805686,0.0 -119.480667,49.805682,0.0 -119.480663,49.805678,0.0 -119.48066,49.805673,0.0 -119.480657,49.805669,0.0 -119.480655,49.805664,0.0 -119.480654,49.805659,0.0 -119.480634,49.805582,0.0&lt;/coordinates&gt;&lt;/LinearRing&gt;&lt;/outerBoundaryIs&gt;&lt;/Polygon&gt;</t>
  </si>
  <si>
    <t>603034</t>
  </si>
  <si>
    <t>&lt;Polygon&gt;&lt;outerBoundaryIs&gt;&lt;LinearRing&gt;&lt;coordinates&gt;-119.479936,49.805698,0.0 -119.479897,49.805565,0.0 -119.480405,49.805511,0.0 -119.480435,49.805631,0.0 -119.480436,49.805636,0.0 -119.480436,49.805641,0.0 -119.480436,49.805645,0.0 -119.480435,49.80565,0.0 -119.480433,49.805654,0.0 -119.480431,49.805659,0.0 -119.480428,49.805663,0.0 -119.480424,49.805667,0.0 -119.48042,49.805671,0.0 -119.480416,49.805675,0.0 -119.480411,49.805678,0.0 -119.480405,49.805682,0.0 -119.480399,49.805684,0.0 -119.480393,49.805687,0.0 -119.480387,49.805689,0.0 -119.48038,49.805691,0.0 -119.480373,49.805692,0.0 -119.480366,49.805693,0.0 -119.480359,49.805694,0.0 -119.480352,49.805694,0.0 -119.480213,49.80569,0.0 -119.480075,49.805693,0.0 -119.479936,49.805698,0.0&lt;/coordinates&gt;&lt;/LinearRing&gt;&lt;/outerBoundaryIs&gt;&lt;/Polygon&gt;</t>
  </si>
  <si>
    <t>603186</t>
  </si>
  <si>
    <t>&lt;Polygon&gt;&lt;outerBoundaryIs&gt;&lt;LinearRing&gt;&lt;coordinates&gt;-119.481158,49.805526,0.0 -119.480634,49.805582,0.0 -119.4806,49.805448,0.0 -119.481124,49.805393,0.0 -119.481158,49.805526,0.0&lt;/coordinates&gt;&lt;/LinearRing&gt;&lt;/outerBoundaryIs&gt;&lt;/Polygon&gt;</t>
  </si>
  <si>
    <t>603046</t>
  </si>
  <si>
    <t>&lt;Polygon&gt;&lt;outerBoundaryIs&gt;&lt;LinearRing&gt;&lt;coordinates&gt;-119.480405,49.805511,0.0 -119.479897,49.805565,0.0 -119.479886,49.805527,0.0 -119.479858,49.805433,0.0 -119.480371,49.805378,0.0 -119.480405,49.805511,0.0&lt;/coordinates&gt;&lt;/LinearRing&gt;&lt;/outerBoundaryIs&gt;&lt;/Polygon&gt;</t>
  </si>
  <si>
    <t>603174</t>
  </si>
  <si>
    <t>&lt;Polygon&gt;&lt;outerBoundaryIs&gt;&lt;LinearRing&gt;&lt;coordinates&gt;-119.481124,49.805393,0.0 -119.4806,49.805448,0.0 -119.480566,49.805315,0.0 -119.48109,49.80526,0.0 -119.481123,49.805388,0.0 -119.481124,49.805393,0.0&lt;/coordinates&gt;&lt;/LinearRing&gt;&lt;/outerBoundaryIs&gt;&lt;/Polygon&gt;</t>
  </si>
  <si>
    <t>603059</t>
  </si>
  <si>
    <t>&lt;Polygon&gt;&lt;outerBoundaryIs&gt;&lt;LinearRing&gt;&lt;coordinates&gt;-119.480371,49.805378,0.0 -119.479858,49.805433,0.0 -119.479846,49.805395,0.0 -119.479818,49.8053,0.0 -119.480337,49.805245,0.0 -119.480371,49.805378,0.0&lt;/coordinates&gt;&lt;/LinearRing&gt;&lt;/outerBoundaryIs&gt;&lt;/Polygon&gt;</t>
  </si>
  <si>
    <t>603162</t>
  </si>
  <si>
    <t>&lt;Polygon&gt;&lt;outerBoundaryIs&gt;&lt;LinearRing&gt;&lt;coordinates&gt;-119.480532,49.805182,0.0 -119.481057,49.805127,0.0 -119.481086,49.805241,0.0 -119.48109,49.80526,0.0 -119.480566,49.805315,0.0 -119.480532,49.805182,0.0&lt;/coordinates&gt;&lt;/LinearRing&gt;&lt;/outerBoundaryIs&gt;&lt;/Polygon&gt;</t>
  </si>
  <si>
    <t>603061</t>
  </si>
  <si>
    <t>&lt;Polygon&gt;&lt;outerBoundaryIs&gt;&lt;LinearRing&gt;&lt;coordinates&gt;-119.480337,49.805245,0.0 -119.479818,49.8053,0.0 -119.479807,49.805262,0.0 -119.479779,49.805168,0.0 -119.480303,49.805112,0.0 -119.480337,49.805245,0.0&lt;/coordinates&gt;&lt;/LinearRing&gt;&lt;/outerBoundaryIs&gt;&lt;/Polygon&gt;</t>
  </si>
  <si>
    <t>603150</t>
  </si>
  <si>
    <t>&lt;Polygon&gt;&lt;outerBoundaryIs&gt;&lt;LinearRing&gt;&lt;coordinates&gt;-119.480499,49.805049,0.0 -119.481023,49.804994,0.0 -119.481049,49.805095,0.0 -119.481057,49.805127,0.0 -119.480532,49.805182,0.0 -119.480499,49.805049,0.0&lt;/coordinates&gt;&lt;/LinearRing&gt;&lt;/outerBoundaryIs&gt;&lt;/Polygon&gt;</t>
  </si>
  <si>
    <t>603073</t>
  </si>
  <si>
    <t>&lt;Polygon&gt;&lt;outerBoundaryIs&gt;&lt;LinearRing&gt;&lt;coordinates&gt;-119.479767,49.80513,0.0 -119.479739,49.805035,0.0 -119.480282,49.804977,0.0 -119.480283,49.805011,0.0 -119.480285,49.805029,0.0 -119.480288,49.805047,0.0 -119.480291,49.805065,0.0 -119.480303,49.805112,0.0 -119.479779,49.805168,0.0 -119.479767,49.80513,0.0&lt;/coordinates&gt;&lt;/LinearRing&gt;&lt;/outerBoundaryIs&gt;&lt;/Polygon&gt;</t>
  </si>
  <si>
    <t>603147</t>
  </si>
  <si>
    <t>&lt;Polygon&gt;&lt;outerBoundaryIs&gt;&lt;LinearRing&gt;&lt;coordinates&gt;-119.480501,49.80491,0.0 -119.481015,49.804831,0.0 -119.481019,49.804909,0.0 -119.481023,49.804994,0.0 -119.480499,49.805049,0.0 -119.480497,49.805043,0.0 -119.480494,49.805031,0.0 -119.480493,49.805019,0.0 -119.480492,49.805007,0.0 -119.480489,49.804959,0.0 -119.48049,49.804947,0.0 -119.480492,49.804934,0.0 -119.480496,49.804922,0.0 -119.480501,49.80491,0.0&lt;/coordinates&gt;&lt;/LinearRing&gt;&lt;/outerBoundaryIs&gt;&lt;/Polygon&gt;</t>
  </si>
  <si>
    <t>603085</t>
  </si>
  <si>
    <t>&lt;Polygon&gt;&lt;outerBoundaryIs&gt;&lt;LinearRing&gt;&lt;coordinates&gt;-119.479714,49.804951,0.0 -119.479678,49.804828,0.0 -119.480213,49.804866,0.0 -119.480225,49.804875,0.0 -119.480237,49.804885,0.0 -119.480248,49.804894,0.0 -119.480258,49.804905,0.0 -119.480266,49.804916,0.0 -119.480272,49.804928,0.0 -119.480277,49.804939,0.0 -119.48028,49.804951,0.0 -119.480281,49.804963,0.0 -119.480282,49.804977,0.0 -119.479739,49.805035,0.0 -119.479714,49.804951,0.0&lt;/coordinates&gt;&lt;/LinearRing&gt;&lt;/outerBoundaryIs&gt;&lt;/Polygon&gt;</t>
  </si>
  <si>
    <t>603135</t>
  </si>
  <si>
    <t>&lt;Polygon&gt;&lt;outerBoundaryIs&gt;&lt;LinearRing&gt;&lt;coordinates&gt;-119.480579,49.80475,0.0 -119.481006,49.804635,0.0 -119.481012,49.804761,0.0 -119.481015,49.804831,0.0 -119.480501,49.80491,0.0 -119.480508,49.804899,0.0 -119.480516,49.804889,0.0 -119.480526,49.804879,0.0 -119.480537,49.804869,0.0 -119.480548,49.80486,0.0 -119.480558,49.80485,0.0 -119.480566,49.80484,0.0 -119.480573,49.80483,0.0 -119.480578,49.804819,0.0 -119.480582,49.804807,0.0 -119.480584,49.804796,0.0 -119.480585,49.804785,0.0 -119.480585,49.804773,0.0 -119.480583,49.804762,0.0 -119.480579,49.80475,0.0&lt;/coordinates&gt;&lt;/LinearRing&gt;&lt;/outerBoundaryIs&gt;&lt;/Polygon&gt;</t>
  </si>
  <si>
    <t>603097</t>
  </si>
  <si>
    <t>&lt;Polygon&gt;&lt;outerBoundaryIs&gt;&lt;LinearRing&gt;&lt;coordinates&gt;-119.479678,49.804828,0.0 -119.47963,49.804666,0.0 -119.479617,49.804624,0.0 -119.479605,49.804584,0.0 -119.480183,49.804733,0.0 -119.480179,49.804745,0.0 -119.480174,49.804756,0.0 -119.480171,49.804768,0.0 -119.480169,49.80478,0.0 -119.480169,49.804791,0.0 -119.480171,49.804803,0.0 -119.480174,49.804815,0.0 -119.480178,49.804826,0.0 -119.480184,49.804837,0.0 -119.480192,49.804848,0.0 -119.480201,49.804858,0.0 -119.480213,49.804866,0.0 -119.479678,49.804828,0.0&lt;/coordinates&gt;&lt;/LinearRing&gt;&lt;/outerBoundaryIs&gt;&lt;/Polygon&gt;</t>
  </si>
  <si>
    <t>603123</t>
  </si>
  <si>
    <t>&lt;Polygon&gt;&lt;outerBoundaryIs&gt;&lt;LinearRing&gt;&lt;coordinates&gt;-119.480483,49.804667,0.0 -119.480834,49.804283,0.0 -119.4809,49.80436,0.0 -119.480998,49.804478,0.0 -119.481005,49.804613,0.0 -119.481006,49.804635,0.0 -119.480579,49.80475,0.0 -119.480574,49.804739,0.0 -119.480567,49.804728,0.0 -119.480559,49.804717,0.0 -119.480549,49.804707,0.0 -119.480538,49.804698,0.0 -119.480526,49.804689,0.0 -119.480513,49.804681,0.0 -119.480498,49.804674,0.0 -119.480483,49.804667,0.0&lt;/coordinates&gt;&lt;/LinearRing&gt;&lt;/outerBoundaryIs&gt;&lt;/Polygon&gt;</t>
  </si>
  <si>
    <t>603109</t>
  </si>
  <si>
    <t>&lt;Polygon&gt;&lt;outerBoundaryIs&gt;&lt;LinearRing&gt;&lt;coordinates&gt;-119.479605,49.804584,0.0 -119.479565,49.804449,0.0 -119.480101,49.80432,0.0 -119.480296,49.804659,0.0 -119.48028,49.804664,0.0 -119.480264,49.80467,0.0 -119.480249,49.804677,0.0 -119.480235,49.804685,0.0 -119.480222,49.804693,0.0 -119.48021,49.804702,0.0 -119.4802,49.804712,0.0 -119.480191,49.804722,0.0 -119.480183,49.804733,0.0 -119.479605,49.804584,0.0&lt;/coordinates&gt;&lt;/LinearRing&gt;&lt;/outerBoundaryIs&gt;&lt;/Polygon&gt;</t>
  </si>
  <si>
    <t>603111</t>
  </si>
  <si>
    <t>&lt;Polygon&gt;&lt;outerBoundaryIs&gt;&lt;LinearRing&gt;&lt;coordinates&gt;-119.480133,49.804312,0.0 -119.480736,49.804167,0.0 -119.480834,49.804283,0.0 -119.480483,49.804667,0.0 -119.480468,49.804661,0.0 -119.480452,49.804656,0.0 -119.480435,49.804653,0.0 -119.480417,49.80465,0.0 -119.480399,49.804649,0.0 -119.480381,49.804648,0.0 -119.480364,49.804649,0.0 -119.480346,49.80465,0.0 -119.480328,49.804652,0.0 -119.480133,49.804312,0.0&lt;/coordinates&gt;&lt;/LinearRing&gt;&lt;/outerBoundaryIs&gt;&lt;/Polygon&gt;</t>
  </si>
  <si>
    <t>659549</t>
  </si>
  <si>
    <t>&lt;Polygon&gt;&lt;outerBoundaryIs&gt;&lt;LinearRing&gt;&lt;coordinates&gt;-119.432661,49.907167,0.0 -119.432655,49.907111,0.0 -119.432719,49.907108,0.0 -119.432907,49.907074,0.0 -119.433073,49.907417,0.0 -119.432807,49.907471,0.0 -119.432661,49.907167,0.0&lt;/coordinates&gt;&lt;/LinearRing&gt;&lt;/outerBoundaryIs&gt;&lt;/Polygon&gt;</t>
  </si>
  <si>
    <t>679349</t>
  </si>
  <si>
    <t>&lt;Polygon&gt;&lt;outerBoundaryIs&gt;&lt;LinearRing&gt;&lt;coordinates&gt;-119.432217,49.906591,0.0 -119.432358,49.906571,0.0 -119.432501,49.906555,0.0 -119.432645,49.906545,0.0 -119.432719,49.907108,0.0 -119.432655,49.907111,0.0 -119.432424,49.907121,0.0 -119.432217,49.906591,0.0&lt;/coordinates&gt;&lt;/LinearRing&gt;&lt;/outerBoundaryIs&gt;&lt;/Polygon&gt;</t>
  </si>
  <si>
    <t>659537</t>
  </si>
  <si>
    <t>&lt;Polygon&gt;&lt;outerBoundaryIs&gt;&lt;LinearRing&gt;&lt;coordinates&gt;-119.43236,49.907124,0.0 -119.432424,49.907121,0.0 -119.432655,49.907111,0.0 -119.432661,49.907167,0.0 -119.432807,49.907471,0.0 -119.432625,49.907507,0.0 -119.432585,49.907515,0.0 -119.432545,49.907522,0.0 -119.432504,49.907529,0.0 -119.43236,49.907124,0.0&lt;/coordinates&gt;&lt;/LinearRing&gt;&lt;/outerBoundaryIs&gt;&lt;/Polygon&gt;</t>
  </si>
  <si>
    <t>679352</t>
  </si>
  <si>
    <t>&lt;Polygon&gt;&lt;outerBoundaryIs&gt;&lt;LinearRing&gt;&lt;coordinates&gt;-119.432119,49.907133,0.0 -119.432109,49.907133,0.0 -119.431806,49.906681,0.0 -119.43194,49.906647,0.0 -119.432077,49.906616,0.0 -119.432217,49.906591,0.0 -119.432424,49.907121,0.0 -119.43236,49.907124,0.0 -119.432189,49.907132,0.0 -119.432166,49.907133,0.0 -119.432143,49.907133,0.0 -119.432119,49.907133,0.0&lt;/coordinates&gt;&lt;/LinearRing&gt;&lt;/outerBoundaryIs&gt;&lt;/Polygon&gt;</t>
  </si>
  <si>
    <t>659525</t>
  </si>
  <si>
    <t>&lt;Polygon&gt;&lt;outerBoundaryIs&gt;&lt;LinearRing&gt;&lt;coordinates&gt;-119.432108,49.907555,0.0 -119.432119,49.907133,0.0 -119.432143,49.907133,0.0 -119.432166,49.907133,0.0 -119.432189,49.907132,0.0 -119.43236,49.907124,0.0 -119.432504,49.907529,0.0 -119.432373,49.907543,0.0 -119.43224,49.907553,0.0 -119.432108,49.907555,0.0&lt;/coordinates&gt;&lt;/LinearRing&gt;&lt;/outerBoundaryIs&gt;&lt;/Polygon&gt;</t>
  </si>
  <si>
    <t>659513</t>
  </si>
  <si>
    <t>&lt;Polygon&gt;&lt;outerBoundaryIs&gt;&lt;LinearRing&gt;&lt;coordinates&gt;-119.431713,49.907519,0.0 -119.431884,49.907107,0.0 -119.431958,49.90712,0.0 -119.432033,49.907129,0.0 -119.432109,49.907133,0.0 -119.432119,49.907133,0.0 -119.432108,49.907555,0.0 -119.431975,49.90755,0.0 -119.431843,49.907538,0.0 -119.431713,49.907519,0.0&lt;/coordinates&gt;&lt;/LinearRing&gt;&lt;/outerBoundaryIs&gt;&lt;/Polygon&gt;</t>
  </si>
  <si>
    <t>659501</t>
  </si>
  <si>
    <t>&lt;Polygon&gt;&lt;outerBoundaryIs&gt;&lt;LinearRing&gt;&lt;coordinates&gt;-119.431343,49.907423,0.0 -119.431674,49.907038,0.0 -119.43174,49.907065,0.0 -119.431811,49.907088,0.0 -119.431884,49.907107,0.0 -119.431713,49.907519,0.0 -119.431585,49.907494,0.0 -119.431462,49.907461,0.0 -119.431343,49.907423,0.0&lt;/coordinates&gt;&lt;/LinearRing&gt;&lt;/outerBoundaryIs&gt;&lt;/Polygon&gt;</t>
  </si>
  <si>
    <t>679364</t>
  </si>
  <si>
    <t>&lt;Polygon&gt;&lt;outerBoundaryIs&gt;&lt;LinearRing&gt;&lt;coordinates&gt;-119.431884,49.907107,0.0 -119.431811,49.907088,0.0 -119.43174,49.907065,0.0 -119.431674,49.907038,0.0 -119.431613,49.907007,0.0 -119.431558,49.906972,0.0 -119.431508,49.906934,0.0 -119.431477,49.906907,0.0 -119.431449,49.906878,0.0 -119.431425,49.906848,0.0 -119.4314,49.906809,0.0 -119.431686,49.906717,0.0 -119.431725,49.906705,0.0 -119.431766,49.906693,0.0 -119.431806,49.906681,0.0 -119.432109,49.907133,0.0 -119.432033,49.907129,0.0 -119.431958,49.90712,0.0 -119.431884,49.907107,0.0&lt;/coordinates&gt;&lt;/LinearRing&gt;&lt;/outerBoundaryIs&gt;&lt;/Polygon&gt;</t>
  </si>
  <si>
    <t>659499</t>
  </si>
  <si>
    <t>&lt;Polygon&gt;&lt;outerBoundaryIs&gt;&lt;LinearRing&gt;&lt;coordinates&gt;-119.43102,49.907271,0.0 -119.431508,49.906934,0.0 -119.431558,49.906972,0.0 -119.431613,49.907007,0.0 -119.431674,49.907038,0.0 -119.431343,49.907423,0.0 -119.431229,49.907378,0.0 -119.431121,49.907327,0.0 -119.43102,49.907271,0.0&lt;/coordinates&gt;&lt;/LinearRing&gt;&lt;/outerBoundaryIs&gt;&lt;/Polygon&gt;</t>
  </si>
  <si>
    <t>659487</t>
  </si>
  <si>
    <t>&lt;Polygon&gt;&lt;outerBoundaryIs&gt;&lt;LinearRing&gt;&lt;coordinates&gt;-119.4314,49.906809,0.0 -119.431425,49.906848,0.0 -119.431449,49.906878,0.0 -119.431477,49.906907,0.0 -119.431508,49.906934,0.0 -119.43102,49.907271,0.0 -119.430928,49.907211,0.0 -119.430844,49.907147,0.0 -119.430769,49.907078,0.0 -119.430764,49.907074,0.0 -119.430761,49.90707,0.0 -119.430759,49.907066,0.0 -119.430757,49.907061,0.0 -119.430756,49.907056,0.0 -119.430755,49.907052,0.0 -119.430755,49.907047,0.0 -119.430756,49.907042,0.0 -119.430757,49.907037,0.0 -119.430759,49.907033,0.0 -119.430762,49.907028,0.0 -119.430765,49.907024,0.0 -119.430769,49.90702,0.0 -119.430773,49.907016,0.0 -119.430778,49.907012,0.0 -119.430783,49.907009,0.0 -119.430789,49.907006,0.0 -119.430795,49.907003,0.0 -119.430802,49.907,0.0 -119.4314,49.906809,0.0&lt;/coordinates&gt;&lt;/LinearRing&gt;&lt;/outerBoundaryIs&gt;&lt;/Polygon&gt;</t>
  </si>
  <si>
    <t>713710</t>
  </si>
  <si>
    <t>&lt;Polygon&gt;&lt;outerBoundaryIs&gt;&lt;LinearRing&gt;&lt;coordinates&gt;-119.430507,49.906693,0.0 -119.431055,49.906556,0.0 -119.431159,49.906693,0.0 -119.431132,49.906744,0.0 -119.430709,49.906879,0.0 -119.430702,49.906881,0.0 -119.430695,49.906883,0.0 -119.430688,49.906884,0.0 -119.43068,49.906885,0.0 -119.430673,49.906885,0.0 -119.430665,49.906885,0.0 -119.430658,49.906884,0.0 -119.430651,49.906883,0.0 -119.430643,49.906882,0.0 -119.430637,49.90688,0.0 -119.43063,49.906878,0.0 -119.430624,49.906876,0.0 -119.430618,49.906873,0.0 -119.430612,49.906869,0.0 -119.430607,49.906866,0.0 -119.430603,49.906862,0.0 -119.430599,49.906858,0.0 -119.430596,49.906854,0.0 -119.430593,49.906849,0.0 -119.430507,49.906693,0.0&lt;/coordinates&gt;&lt;/LinearRing&gt;&lt;/outerBoundaryIs&gt;&lt;/Polygon&gt;</t>
  </si>
  <si>
    <t>713708</t>
  </si>
  <si>
    <t>&lt;Polygon&gt;&lt;outerBoundaryIs&gt;&lt;LinearRing&gt;&lt;coordinates&gt;-119.430413,49.906524,0.0 -119.430931,49.906395,0.0 -119.431055,49.906556,0.0 -119.430507,49.906693,0.0 -119.430413,49.906524,0.0&lt;/coordinates&gt;&lt;/LinearRing&gt;&lt;/outerBoundaryIs&gt;&lt;/Polygon&gt;</t>
  </si>
  <si>
    <t>713696</t>
  </si>
  <si>
    <t>&lt;Polygon&gt;&lt;outerBoundaryIs&gt;&lt;LinearRing&gt;&lt;coordinates&gt;-119.430315,49.906347,0.0 -119.430808,49.906233,0.0 -119.430931,49.906395,0.0 -119.430413,49.906524,0.0 -119.430315,49.906347,0.0&lt;/coordinates&gt;&lt;/LinearRing&gt;&lt;/outerBoundaryIs&gt;&lt;/Polygon&gt;</t>
  </si>
  <si>
    <t>713684</t>
  </si>
  <si>
    <t>&lt;Polygon&gt;&lt;outerBoundaryIs&gt;&lt;LinearRing&gt;&lt;coordinates&gt;-119.43023,49.906083,0.0 -119.430713,49.906069,0.0 -119.430721,49.906097,0.0 -119.430733,49.906125,0.0 -119.430748,49.906152,0.0 -119.430766,49.906178,0.0 -119.430808,49.906233,0.0 -119.430315,49.906347,0.0 -119.430304,49.906326,0.0 -119.430266,49.906247,0.0 -119.430242,49.906166,0.0 -119.43023,49.906083,0.0&lt;/coordinates&gt;&lt;/LinearRing&gt;&lt;/outerBoundaryIs&gt;&lt;/Polygon&gt;</t>
  </si>
  <si>
    <t>713672</t>
  </si>
  <si>
    <t>&lt;Polygon&gt;&lt;outerBoundaryIs&gt;&lt;LinearRing&gt;&lt;coordinates&gt;-119.430276,49.905823,0.0 -119.430732,49.905905,0.0 -119.43072,49.905934,0.0 -119.430712,49.905965,0.0 -119.430708,49.905995,0.0 -119.430707,49.906026,0.0 -119.430708,49.90604,0.0 -119.43071,49.906055,0.0 -119.430713,49.906069,0.0 -119.43023,49.906083,0.0 -119.430229,49.906018,0.0 -119.430237,49.905952,0.0 -119.430252,49.905887,0.0 -119.430276,49.905823,0.0&lt;/coordinates&gt;&lt;/LinearRing&gt;&lt;/outerBoundaryIs&gt;&lt;/Polygon&gt;</t>
  </si>
  <si>
    <t>754603</t>
  </si>
  <si>
    <t>&lt;Polygon&gt;&lt;outerBoundaryIs&gt;&lt;LinearRing&gt;&lt;coordinates&gt;-119.431555,49.90547,0.0 -119.431741,49.905241,0.0 -119.432477,49.905436,0.0 -119.432996,49.905176,0.0 -119.433404,49.905229,0.0 -119.433403,49.905564,0.0 -119.433625,49.90573,0.0 -119.43367,49.905765,0.0 -119.433601,49.906185,0.0 -119.433952,49.906115,0.0 -119.434474,49.906262,0.0 -119.434485,49.906291,0.0 -119.434395,49.906289,0.0 -119.434304,49.906294,0.0 -119.434215,49.906305,0.0 -119.434126,49.906319,0.0 -119.434066,49.906331,0.0 -119.434006,49.906341,0.0 -119.433945,49.906351,0.0 -119.433832,49.906362,0.0 -119.433719,49.906373,0.0 -119.433606,49.90638,0.0 -119.432739,49.906406,0.0 -119.432534,49.906419,0.0 -119.43233,49.906442,0.0 -119.432126,49.906467,0.0 -119.431984,49.906123,0.0 -119.431641,49.906128,0.0 -119.431316,49.906187,0.0 -119.431035,49.906274,0.0 -119.430923,49.906128,0.0 -119.430907,49.906108,0.0 -119.430896,49.906087,0.0 -119.430889,49.906065,0.0 -119.430884,49.906043,0.0 -119.430882,49.906021,0.0 -119.430883,49.905998,0.0 -119.430888,49.905976,0.0 -119.430895,49.905954,0.0 -119.430905,49.905932,0.0 -119.430918,49.905911,0.0 -119.430934,49.905891,0.0 -119.430952,49.905872,0.0 -119.430973,49.905853,0.0 -119.430996,49.905836,0.0 -119.431021,49.905821,0.0 -119.431049,49.905807,0.0 -119.431076,49.905792,0.0 -119.431256,49.905723,0.0 -119.431299,49.905704,0.0 -119.43134,49.905683,0.0 -119.431378,49.905659,0.0 -119.431412,49.905633,0.0 -119.431443,49.905606,0.0 -119.431469,49.905576,0.0 -119.431555,49.90547,0.0&lt;/coordinates&gt;&lt;/LinearRing&gt;&lt;/outerBoundaryIs&gt;&lt;/Polygon&gt;</t>
  </si>
  <si>
    <t>713660</t>
  </si>
  <si>
    <t>&lt;Polygon&gt;&lt;outerBoundaryIs&gt;&lt;LinearRing&gt;&lt;coordinates&gt;-119.430438,49.905591,0.0 -119.430859,49.905762,0.0 -119.430826,49.905787,0.0 -119.430796,49.905814,0.0 -119.43077,49.905843,0.0 -119.430749,49.905873,0.0 -119.430732,49.905905,0.0 -119.430276,49.905823,0.0 -119.430315,49.905747,0.0 -119.430365,49.905673,0.0 -119.430426,49.905604,0.0 -119.430438,49.905591,0.0&lt;/coordinates&gt;&lt;/LinearRing&gt;&lt;/outerBoundaryIs&gt;&lt;/Polygon&gt;</t>
  </si>
  <si>
    <t>713658</t>
  </si>
  <si>
    <t>&lt;Polygon&gt;&lt;outerBoundaryIs&gt;&lt;LinearRing&gt;&lt;coordinates&gt;-119.430438,49.905591,0.0 -119.430497,49.90553,0.0 -119.430506,49.905522,0.0 -119.430515,49.905515,0.0 -119.430525,49.905508,0.0 -119.430536,49.905502,0.0 -119.430548,49.905496,0.0 -119.43056,49.905491,0.0 -119.430574,49.905487,0.0 -119.430587,49.905483,0.0 -119.430601,49.905481,0.0 -119.430617,49.905478,0.0 -119.430633,49.905474,0.0 -119.430648,49.905469,0.0 -119.430662,49.905463,0.0 -119.430676,49.905457,0.0 -119.430689,49.90545,0.0 -119.430701,49.905442,0.0 -119.431159,49.905628,0.0 -119.430986,49.905695,0.0 -119.43094,49.905715,0.0 -119.430898,49.905737,0.0 -119.430859,49.905762,0.0 -119.430438,49.905591,0.0&lt;/coordinates&gt;&lt;/LinearRing&gt;&lt;/outerBoundaryIs&gt;&lt;/Polygon&gt;</t>
  </si>
  <si>
    <t>755291</t>
  </si>
  <si>
    <t>&lt;Polygon&gt;&lt;outerBoundaryIs&gt;&lt;LinearRing&gt;&lt;coordinates&gt;-119.430701,49.905442,0.0 -119.430712,49.905432,0.0 -119.430723,49.905422,0.0 -119.430732,49.905412,0.0 -119.430741,49.905401,0.0 -119.430747,49.905389,0.0 -119.430752,49.905378,0.0 -119.430756,49.905366,0.0 -119.430757,49.905354,0.0 -119.430757,49.905341,0.0 -119.430756,49.905329,0.0 -119.430752,49.905318,0.0 -119.430818,49.905303,0.0 -119.430965,49.90527,0.0 -119.43117,49.905353,0.0 -119.431276,49.905376,0.0 -119.4314,49.905418,0.0 -119.431314,49.905524,0.0 -119.431296,49.905544,0.0 -119.431274,49.905564,0.0 -119.431251,49.905581,0.0 -119.431224,49.905598,0.0 -119.431196,49.905613,0.0 -119.431165,49.905626,0.0 -119.431159,49.905628,0.0 -119.430701,49.905442,0.0&lt;/coordinates&gt;&lt;/LinearRing&gt;&lt;/outerBoundaryIs&gt;&lt;/Polygon&gt;</t>
  </si>
  <si>
    <t>755303</t>
  </si>
  <si>
    <t>&lt;Polygon&gt;&lt;outerBoundaryIs&gt;&lt;LinearRing&gt;&lt;coordinates&gt;-119.4314,49.905418,0.0 -119.431276,49.905376,0.0 -119.43117,49.905353,0.0 -119.430965,49.90527,0.0 -119.430818,49.905303,0.0 -119.430752,49.905318,0.0 -119.430747,49.905307,0.0 -119.430741,49.905297,0.0 -119.430734,49.905287,0.0 -119.430726,49.905278,0.0 -119.430716,49.905269,0.0 -119.43158,49.904987,0.0 -119.431839,49.905074,0.0 -119.431526,49.90546,0.0 -119.4314,49.905418,0.0&lt;/coordinates&gt;&lt;/LinearRing&gt;&lt;/outerBoundaryIs&gt;&lt;/Polygon&gt;</t>
  </si>
  <si>
    <t>116323</t>
  </si>
  <si>
    <t>&lt;Polygon&gt;&lt;outerBoundaryIs&gt;&lt;LinearRing&gt;&lt;coordinates&gt;-119.377547,49.886727,0.0 -119.37755,49.886374,0.0 -119.377847,49.886374,0.0 -119.377843,49.886727,0.0 -119.377547,49.886727,0.0&lt;/coordinates&gt;&lt;/LinearRing&gt;&lt;/outerBoundaryIs&gt;&lt;/Polygon&gt;</t>
  </si>
  <si>
    <t>128660</t>
  </si>
  <si>
    <t>&lt;Polygon&gt;&lt;outerBoundaryIs&gt;&lt;LinearRing&gt;&lt;coordinates&gt;-119.377852,49.885842,0.0 -119.377849,49.886194,0.0 -119.377552,49.886194,0.0 -119.377556,49.885842,0.0 -119.377852,49.885842,0.0&lt;/coordinates&gt;&lt;/LinearRing&gt;&lt;/outerBoundaryIs&gt;&lt;/Polygon&gt;</t>
  </si>
  <si>
    <t>116335</t>
  </si>
  <si>
    <t>&lt;Polygon&gt;&lt;outerBoundaryIs&gt;&lt;LinearRing&gt;&lt;coordinates&gt;-119.377251,49.886728,0.0 -119.377254,49.886374,0.0 -119.37755,49.886374,0.0 -119.377547,49.886727,0.0 -119.377251,49.886728,0.0&lt;/coordinates&gt;&lt;/LinearRing&gt;&lt;/outerBoundaryIs&gt;&lt;/Polygon&gt;</t>
  </si>
  <si>
    <t>128595</t>
  </si>
  <si>
    <t>&lt;Polygon&gt;&lt;outerBoundaryIs&gt;&lt;LinearRing&gt;&lt;coordinates&gt;-119.377556,49.885842,0.0 -119.377552,49.886194,0.0 -119.377256,49.886195,0.0 -119.377259,49.885842,0.0 -119.377556,49.885842,0.0&lt;/coordinates&gt;&lt;/LinearRing&gt;&lt;/outerBoundaryIs&gt;&lt;/Polygon&gt;</t>
  </si>
  <si>
    <t>435115</t>
  </si>
  <si>
    <t>&lt;Polygon&gt;&lt;outerBoundaryIs&gt;&lt;LinearRing&gt;&lt;coordinates&gt;-119.377254,49.886374,0.0 -119.377251,49.886728,0.0 -119.377,49.886728,0.0 -119.377,49.886366,0.0 -119.377254,49.886374,0.0&lt;/coordinates&gt;&lt;/LinearRing&gt;&lt;/outerBoundaryIs&gt;&lt;/Polygon&gt;</t>
  </si>
  <si>
    <t>435127</t>
  </si>
  <si>
    <t>&lt;Polygon&gt;&lt;outerBoundaryIs&gt;&lt;LinearRing&gt;&lt;coordinates&gt;-119.377001,49.885842,0.0 -119.377008,49.885842,0.0 -119.377259,49.885842,0.0 -119.377256,49.886195,0.0 -119.377001,49.886203,0.0 -119.377001,49.885842,0.0&lt;/coordinates&gt;&lt;/LinearRing&gt;&lt;/outerBoundaryIs&gt;&lt;/Polygon&gt;</t>
  </si>
  <si>
    <t>435103</t>
  </si>
  <si>
    <t>&lt;Polygon&gt;&lt;outerBoundaryIs&gt;&lt;LinearRing&gt;&lt;coordinates&gt;-119.377,49.886366,0.0 -119.377,49.886728,0.0 -119.376787,49.886728,0.0 -119.376787,49.886359,0.0 -119.377,49.886366,0.0&lt;/coordinates&gt;&lt;/LinearRing&gt;&lt;/outerBoundaryIs&gt;&lt;/Polygon&gt;</t>
  </si>
  <si>
    <t>435139</t>
  </si>
  <si>
    <t>&lt;Polygon&gt;&lt;outerBoundaryIs&gt;&lt;LinearRing&gt;&lt;coordinates&gt;-119.37678,49.885842,0.0 -119.376788,49.885842,0.0 -119.377001,49.885842,0.0 -119.377001,49.886203,0.0 -119.37678,49.88621,0.0 -119.37678,49.885842,0.0&lt;/coordinates&gt;&lt;/LinearRing&gt;&lt;/outerBoundaryIs&gt;&lt;/Polygon&gt;</t>
  </si>
  <si>
    <t>435091</t>
  </si>
  <si>
    <t>&lt;Polygon&gt;&lt;outerBoundaryIs&gt;&lt;LinearRing&gt;&lt;coordinates&gt;-119.376574,49.886728,0.0 -119.376574,49.886352,0.0 -119.376787,49.886359,0.0 -119.376787,49.886728,0.0 -119.376574,49.886728,0.0&lt;/coordinates&gt;&lt;/LinearRing&gt;&lt;/outerBoundaryIs&gt;&lt;/Polygon&gt;</t>
  </si>
  <si>
    <t>435141</t>
  </si>
  <si>
    <t>&lt;Polygon&gt;&lt;outerBoundaryIs&gt;&lt;LinearRing&gt;&lt;coordinates&gt;-119.37678,49.885842,0.0 -119.37678,49.88621,0.0 -119.37656,49.886217,0.0 -119.37656,49.885842,0.0 -119.376567,49.885842,0.0 -119.37678,49.885842,0.0&lt;/coordinates&gt;&lt;/LinearRing&gt;&lt;/outerBoundaryIs&gt;&lt;/Polygon&gt;</t>
  </si>
  <si>
    <t>435089</t>
  </si>
  <si>
    <t>&lt;Polygon&gt;&lt;outerBoundaryIs&gt;&lt;LinearRing&gt;&lt;coordinates&gt;-119.376536,49.886728,0.0 -119.376361,49.886728,0.0 -119.376361,49.886352,0.0 -119.376574,49.886352,0.0 -119.376574,49.886728,0.0 -119.376536,49.886728,0.0&lt;/coordinates&gt;&lt;/LinearRing&gt;&lt;/outerBoundaryIs&gt;&lt;/Polygon&gt;</t>
  </si>
  <si>
    <t>435154</t>
  </si>
  <si>
    <t>&lt;Polygon&gt;&lt;outerBoundaryIs&gt;&lt;LinearRing&gt;&lt;coordinates&gt;-119.376339,49.886217,0.0 -119.376339,49.885842,0.0 -119.376347,49.885842,0.0 -119.37656,49.885842,0.0 -119.37656,49.886217,0.0 -119.376339,49.886217,0.0&lt;/coordinates&gt;&lt;/LinearRing&gt;&lt;/outerBoundaryIs&gt;&lt;/Polygon&gt;</t>
  </si>
  <si>
    <t>435077</t>
  </si>
  <si>
    <t>&lt;Polygon&gt;&lt;outerBoundaryIs&gt;&lt;LinearRing&gt;&lt;coordinates&gt;-119.376148,49.886728,0.0 -119.376148,49.886352,0.0 -119.376361,49.886352,0.0 -119.376361,49.886728,0.0 -119.376148,49.886728,0.0&lt;/coordinates&gt;&lt;/LinearRing&gt;&lt;/outerBoundaryIs&gt;&lt;/Polygon&gt;</t>
  </si>
  <si>
    <t>435166</t>
  </si>
  <si>
    <t>&lt;Polygon&gt;&lt;outerBoundaryIs&gt;&lt;LinearRing&gt;&lt;coordinates&gt;-119.376119,49.886217,0.0 -119.376119,49.885842,0.0 -119.376126,49.885842,0.0 -119.376339,49.885842,0.0 -119.376339,49.886217,0.0 -119.376119,49.886217,0.0&lt;/coordinates&gt;&lt;/LinearRing&gt;&lt;/outerBoundaryIs&gt;&lt;/Polygon&gt;</t>
  </si>
  <si>
    <t>435065</t>
  </si>
  <si>
    <t>&lt;Polygon&gt;&lt;outerBoundaryIs&gt;&lt;LinearRing&gt;&lt;coordinates&gt;-119.376051,49.886728,0.0 -119.375946,49.886728,0.0 -119.375931,49.886654,0.0 -119.375905,49.886518,0.0 -119.375905,49.886352,0.0 -119.376148,49.886352,0.0 -119.376148,49.886728,0.0 -119.376051,49.886728,0.0&lt;/coordinates&gt;&lt;/LinearRing&gt;&lt;/outerBoundaryIs&gt;&lt;/Polygon&gt;</t>
  </si>
  <si>
    <t>435178</t>
  </si>
  <si>
    <t>&lt;Polygon&gt;&lt;outerBoundaryIs&gt;&lt;LinearRing&gt;&lt;coordinates&gt;-119.375898,49.886217,0.0 -119.375898,49.885842,0.0 -119.375905,49.885842,0.0 -119.376119,49.885842,0.0 -119.376119,49.886217,0.0 -119.375898,49.886217,0.0&lt;/coordinates&gt;&lt;/LinearRing&gt;&lt;/outerBoundaryIs&gt;&lt;/Polygon&gt;</t>
  </si>
  <si>
    <t>435180</t>
  </si>
  <si>
    <t>&lt;Polygon&gt;&lt;outerBoundaryIs&gt;&lt;LinearRing&gt;&lt;coordinates&gt;-119.375678,49.886217,0.0 -119.375678,49.885842,0.0 -119.375685,49.885842,0.0 -119.375898,49.885842,0.0 -119.375898,49.886217,0.0 -119.375678,49.886217,0.0&lt;/coordinates&gt;&lt;/LinearRing&gt;&lt;/outerBoundaryIs&gt;&lt;/Polygon&gt;</t>
  </si>
  <si>
    <t>435192</t>
  </si>
  <si>
    <t>&lt;Polygon&gt;&lt;outerBoundaryIs&gt;&lt;LinearRing&gt;&lt;coordinates&gt;-119.375429,49.885842,0.0 -119.375678,49.885842,0.0 -119.375678,49.886217,0.0 -119.375482,49.886217,0.0 -119.375475,49.886217,0.0 -119.375468,49.886217,0.0 -119.375461,49.886216,0.0 -119.375454,49.886214,0.0 -119.375447,49.886213,0.0 -119.375441,49.886211,0.0 -119.375435,49.886208,0.0 -119.375429,49.886205,0.0 -119.375424,49.886202,0.0 -119.375419,49.886199,0.0 -119.375414,49.886195,0.0 -119.37541,49.886191,0.0 -119.375407,49.886187,0.0 -119.375404,49.886183,0.0 -119.375402,49.886179,0.0 -119.3754,49.886174,0.0 -119.375399,49.886169,0.0 -119.375399,49.886165,0.0 -119.375399,49.88616,0.0 -119.3754,49.886153,0.0 -119.375424,49.885904,0.0 -119.375429,49.885842,0.0&lt;/coordinates&gt;&lt;/LinearRing&gt;&lt;/outerBoundaryIs&gt;&lt;/Polygon&gt;</t>
  </si>
  <si>
    <t>137962</t>
  </si>
  <si>
    <t>&lt;Polygon&gt;&lt;outerBoundaryIs&gt;&lt;LinearRing&gt;&lt;coordinates&gt;-119.416182,49.853251,0.0 -119.416145,49.851647,0.0 -119.419252,49.851675,0.0 -119.419127,49.852197,0.0 -119.418897,49.853062,0.0 -119.419004,49.853771,0.0 -119.418832,49.853857,0.0 -119.418214,49.853671,0.0 -119.417771,49.853546,0.0 -119.416182,49.853251,0.0&lt;/coordinates&gt;&lt;/LinearRing&gt;&lt;/outerBoundaryIs&gt;&lt;/Polygon&gt;</t>
  </si>
  <si>
    <t>155388</t>
  </si>
  <si>
    <t>&lt;Polygon&gt;&lt;outerBoundaryIs&gt;&lt;LinearRing&gt;&lt;coordinates&gt;-119.416145,49.851647,0.0 -119.409975,49.851687,0.0 -119.409966,49.851146,0.0 -119.410002,49.851147,0.0 -119.416949,49.851143,0.0 -119.418103,49.851138,0.0 -119.419176,49.851134,0.0 -119.419252,49.851675,0.0 -119.416145,49.851647,0.0&lt;/coordinates&gt;&lt;/LinearRing&gt;&lt;/outerBoundaryIs&gt;&lt;/Polygon&gt;</t>
  </si>
  <si>
    <t>112159</t>
  </si>
  <si>
    <t>&lt;Polygon&gt;&lt;outerBoundaryIs&gt;&lt;LinearRing&gt;&lt;coordinates&gt;-119.418103,49.851138,0.0 -119.418086,49.850752,0.0 -119.418795,49.850749,0.0 -119.419153,49.850997,0.0 -119.419176,49.851134,0.0 -119.418103,49.851138,0.0&lt;/coordinates&gt;&lt;/LinearRing&gt;&lt;/outerBoundaryIs&gt;&lt;/Polygon&gt;</t>
  </si>
  <si>
    <t>390599</t>
  </si>
  <si>
    <t>&lt;Polygon&gt;&lt;outerBoundaryIs&gt;&lt;LinearRing&gt;&lt;coordinates&gt;-119.40998,49.849515,0.0 -119.416932,49.849526,0.0 -119.416949,49.851143,0.0 -119.410002,49.851147,0.0 -119.40998,49.849515,0.0&lt;/coordinates&gt;&lt;/LinearRing&gt;&lt;/outerBoundaryIs&gt;&lt;/Polygon&gt;</t>
  </si>
  <si>
    <t>747763</t>
  </si>
  <si>
    <t>&lt;Polygon&gt;&lt;outerBoundaryIs&gt;&lt;LinearRing&gt;&lt;coordinates&gt;-119.416949,49.851143,0.0 -119.416932,49.849526,0.0 -119.41772,49.849523,0.0 -119.418489,49.849519,0.0 -119.418687,49.849518,0.0 -119.418692,49.850005,0.0 -119.420054,49.849999,0.0 -119.419273,49.850593,0.0 -119.419134,49.850876,0.0 -119.419153,49.850997,0.0 -119.418795,49.850749,0.0 -119.418086,49.850752,0.0 -119.418103,49.851138,0.0 -119.416949,49.851143,0.0&lt;/coordinates&gt;&lt;/LinearRing&gt;&lt;/outerBoundaryIs&gt;&lt;/Polygon&gt;</t>
  </si>
  <si>
    <t>747751</t>
  </si>
  <si>
    <t>&lt;Polygon&gt;&lt;outerBoundaryIs&gt;&lt;LinearRing&gt;&lt;coordinates&gt;-119.418692,49.850005,0.0 -119.418687,49.849518,0.0 -119.420698,49.84951,0.0 -119.420054,49.849999,0.0 -119.418692,49.850005,0.0&lt;/coordinates&gt;&lt;/LinearRing&gt;&lt;/outerBoundaryIs&gt;&lt;/Polygon&gt;</t>
  </si>
  <si>
    <t>435800</t>
  </si>
  <si>
    <t>&lt;Polygon&gt;&lt;outerBoundaryIs&gt;&lt;LinearRing&gt;&lt;coordinates&gt;-119.422122,49.847784,0.0 -119.422121,49.848144,0.0 -119.422121,49.848799,0.0 -119.421572,49.849001,0.0 -119.421051,49.849251,0.0 -119.420702,49.849507,0.0 -119.420698,49.84951,0.0 -119.418687,49.849518,0.0 -119.418489,49.849519,0.0 -119.418473,49.847787,0.0 -119.422122,49.847784,0.0&lt;/coordinates&gt;&lt;/LinearRing&gt;&lt;/outerBoundaryIs&gt;&lt;/Polygon&gt;</t>
  </si>
  <si>
    <t>390841</t>
  </si>
  <si>
    <t>&lt;Polygon&gt;&lt;outerBoundaryIs&gt;&lt;LinearRing&gt;&lt;coordinates&gt;-119.422121,49.848144,0.0 -119.422443,49.848145,0.0 -119.423168,49.848289,0.0 -119.423097,49.848356,0.0 -119.423018,49.848417,0.0 -119.422929,49.848474,0.0 -119.422726,49.848589,0.0 -119.422671,49.848608,0.0 -119.422121,49.848799,0.0 -119.422121,49.848144,0.0&lt;/coordinates&gt;&lt;/LinearRing&gt;&lt;/outerBoundaryIs&gt;&lt;/Polygon&gt;</t>
  </si>
  <si>
    <t>390854</t>
  </si>
  <si>
    <t>&lt;Polygon&gt;&lt;outerBoundaryIs&gt;&lt;LinearRing&gt;&lt;coordinates&gt;-119.422121,49.848144,0.0 -119.422122,49.847784,0.0 -119.423345,49.847789,0.0 -119.423351,49.847864,0.0 -119.423346,49.847938,0.0 -119.423331,49.848012,0.0 -119.423305,49.848085,0.0 -119.423269,49.848156,0.0 -119.423223,49.848224,0.0 -119.423168,49.848289,0.0 -119.422443,49.848145,0.0 -119.422121,49.848144,0.0&lt;/coordinates&gt;&lt;/LinearRing&gt;&lt;/outerBoundaryIs&gt;&lt;/Polygon&gt;</t>
  </si>
  <si>
    <t>325732</t>
  </si>
  <si>
    <t>&lt;Polygon&gt;&lt;outerBoundaryIs&gt;&lt;LinearRing&gt;&lt;coordinates&gt;-119.429923,49.847076,0.0 -119.43026,49.847202,0.0 -119.431279,49.846926,0.0 -119.431822,49.846659,0.0 -119.432323,49.846562,0.0 -119.431714,49.854124,0.0 -119.429836,49.854069,0.0 -119.430071,49.850351,0.0 -119.429701,49.850192,0.0 -119.429923,49.847076,0.0&lt;/coordinates&gt;&lt;/LinearRing&gt;&lt;/outerBoundaryIs&gt;&lt;/Polygon&gt;</t>
  </si>
  <si>
    <t>350266</t>
  </si>
  <si>
    <t>&lt;Polygon&gt;&lt;outerBoundaryIs&gt;&lt;LinearRing&gt;&lt;coordinates&gt;-119.423345,49.847789,0.0 -119.422122,49.847784,0.0 -119.418473,49.847787,0.0 -119.417823,49.847793,0.0 -119.415823,49.84781,0.0 -119.415811,49.846518,0.0 -119.415766,49.845255,0.0 -119.416509,49.845256,0.0 -119.419525,49.845264,0.0 -119.419695,49.845264,0.0 -119.419861,49.845264,0.0 -119.420348,49.845265,0.0 -119.420943,49.845794,0.0 -119.421265,49.846152,0.0 -119.421904,49.846924,0.0 -119.423268,49.847567,0.0 -119.423415,49.847789,0.0 -119.423345,49.847789,0.0&lt;/coordinates&gt;&lt;/LinearRing&gt;&lt;/outerBoundaryIs&gt;&lt;/Polygon&gt;</t>
  </si>
  <si>
    <t>156657</t>
  </si>
  <si>
    <t>&lt;Polygon&gt;&lt;outerBoundaryIs&gt;&lt;LinearRing&gt;&lt;coordinates&gt;-119.423383,49.846532,0.0 -119.42348,49.84741,0.0 -119.422011,49.846724,0.0 -119.421512,49.846066,0.0 -119.421177,49.845695,0.0 -119.420971,49.845512,0.0 -119.421122,49.845446,0.0 -119.422334,49.846248,0.0 -119.423383,49.846532,0.0&lt;/coordinates&gt;&lt;/LinearRing&gt;&lt;/outerBoundaryIs&gt;&lt;/Polygon&gt;</t>
  </si>
  <si>
    <t>151439</t>
  </si>
  <si>
    <t>&lt;Polygon&gt;&lt;outerBoundaryIs&gt;&lt;LinearRing&gt;&lt;coordinates&gt;-119.422144,49.845929,0.0 -119.421648,49.845601,0.0 -119.421642,49.845598,0.0 -119.421638,49.845594,0.0 -119.421634,49.84559,0.0 -119.421631,49.845586,0.0 -119.421628,49.845581,0.0 -119.421626,49.845577,0.0 -119.421625,49.845572,0.0 -119.421624,49.845567,0.0 -119.421624,49.845562,0.0 -119.421624,49.845558,0.0 -119.421625,49.845553,0.0 -119.421627,49.845548,0.0 -119.42163,49.845544,0.0 -119.421633,49.845539,0.0 -119.421636,49.845535,0.0 -119.421641,49.845531,0.0 -119.421645,49.845527,0.0 -119.421651,49.845524,0.0 -119.421656,49.84552,0.0 -119.421662,49.845517,0.0 -119.421669,49.845515,0.0 -119.421676,49.845513,0.0 -119.421683,49.845511,0.0 -119.42169,49.84551,0.0 -119.421697,49.845509,0.0 -119.421704,49.845508,0.0 -119.421712,49.845508,0.0 -119.421719,49.845509,0.0 -119.422709,49.845592,0.0 -119.423621,49.846094,0.0 -119.422144,49.845929,0.0&lt;/coordinates&gt;&lt;/LinearRing&gt;&lt;/outerBoundaryIs&gt;&lt;/Polygon&gt;</t>
  </si>
  <si>
    <t>728799</t>
  </si>
  <si>
    <t>&lt;Polygon&gt;&lt;outerBoundaryIs&gt;&lt;LinearRing&gt;&lt;coordinates&gt;-119.422985,49.845261,0.0 -119.420378,49.843458,0.0 -119.42111,49.843,0.0 -119.422289,49.842262,0.0 -119.422639,49.841938,0.0 -119.423518,49.841123,0.0 -119.424673,49.841343,0.0 -119.424925,49.841445,0.0 -119.425474,49.841666,0.0 -119.425438,49.841799,0.0 -119.426738,49.842144,0.0 -119.425517,49.843571,0.0 -119.424581,49.845149,0.0 -119.424276,49.845256,0.0 -119.422985,49.845261,0.0&lt;/coordinates&gt;&lt;/LinearRing&gt;&lt;/outerBoundaryIs&gt;&lt;/Polygon&gt;</t>
  </si>
  <si>
    <t>151427</t>
  </si>
  <si>
    <t>&lt;Polygon&gt;&lt;outerBoundaryIs&gt;&lt;LinearRing&gt;&lt;coordinates&gt;-119.423621,49.846094,0.0 -119.422709,49.845592,0.0 -119.423644,49.84567,0.0 -119.424272,49.845494,0.0 -119.424216,49.84606,0.0 -119.423952,49.846117,0.0 -119.423621,49.846094,0.0&lt;/coordinates&gt;&lt;/LinearRing&gt;&lt;/outerBoundaryIs&gt;&lt;/Polygon&gt;</t>
  </si>
  <si>
    <t>146732</t>
  </si>
  <si>
    <t>&lt;Polygon&gt;&lt;outerBoundaryIs&gt;&lt;LinearRing&gt;&lt;coordinates&gt;-119.425031,49.845237,0.0 -119.425113,49.845229,0.0 -119.425047,49.845892,0.0 -119.425006,49.845891,0.0 -119.424216,49.84606,0.0 -119.424272,49.845494,0.0 -119.424409,49.845456,0.0 -119.425031,49.845237,0.0&lt;/coordinates&gt;&lt;/LinearRing&gt;&lt;/outerBoundaryIs&gt;&lt;/Polygon&gt;</t>
  </si>
  <si>
    <t>146718</t>
  </si>
  <si>
    <t>&lt;Polygon&gt;&lt;outerBoundaryIs&gt;&lt;LinearRing&gt;&lt;coordinates&gt;-119.425047,49.845892,0.0 -119.425113,49.845229,0.0 -119.425824,49.845161,0.0 -119.425749,49.845918,0.0 -119.425047,49.845892,0.0&lt;/coordinates&gt;&lt;/LinearRing&gt;&lt;/outerBoundaryIs&gt;&lt;/Polygon&gt;</t>
  </si>
  <si>
    <t>146656</t>
  </si>
  <si>
    <t>&lt;Polygon&gt;&lt;outerBoundaryIs&gt;&lt;LinearRing&gt;&lt;coordinates&gt;-119.425749,49.845918,0.0 -119.425824,49.845161,0.0 -119.425973,49.845147,0.0 -119.426472,49.845179,0.0 -119.426397,49.845942,0.0 -119.425749,49.845918,0.0&lt;/coordinates&gt;&lt;/LinearRing&gt;&lt;/outerBoundaryIs&gt;&lt;/Polygon&gt;</t>
  </si>
  <si>
    <t>591811</t>
  </si>
  <si>
    <t>&lt;Polygon&gt;&lt;outerBoundaryIs&gt;&lt;LinearRing&gt;&lt;coordinates&gt;-119.422144,49.845929,0.0 -119.423621,49.846094,0.0 -119.423952,49.846117,0.0 -119.424216,49.84606,0.0 -119.425006,49.845891,0.0 -119.425047,49.845892,0.0 -119.425749,49.845918,0.0 -119.426397,49.845942,0.0 -119.426472,49.845179,0.0 -119.426836,49.845203,0.0 -119.427958,49.844933,0.0 -119.428412,49.845714,0.0 -119.429195,49.845522,0.0 -119.428729,49.844747,0.0 -119.428918,49.8445,0.0 -119.428968,49.844444,0.0 -119.429736,49.845205,0.0 -119.430742,49.845942,0.0 -119.43076,49.845974,0.0 -119.429642,49.84619,0.0 -119.429935,49.846682,0.0 -119.429564,49.846722,0.0 -119.429147,49.846806,0.0 -119.427862,49.846783,0.0 -119.427502,49.846667,0.0 -119.427167,49.84669,0.0 -119.425931,49.846989,0.0 -119.425695,49.846947,0.0 -119.425494,49.846862,0.0 -119.425317,49.846615,0.0 -119.42512,49.846545,0.0 -119.424571,49.846525,0.0 -119.423491,49.846408,0.0 -119.422477,49.846129,0.0 -119.422144,49.845929,0.0&lt;/coordinates&gt;&lt;/LinearRing&gt;&lt;/outerBoundaryIs&gt;&lt;/Polygon&gt;</t>
  </si>
  <si>
    <t>112452</t>
  </si>
  <si>
    <t>&lt;Polygon&gt;&lt;outerBoundaryIs&gt;&lt;LinearRing&gt;&lt;coordinates&gt;-119.429195,49.845522,0.0 -119.428412,49.845714,0.0 -119.427958,49.844933,0.0 -119.428729,49.844747,0.0 -119.429195,49.845522,0.0&lt;/coordinates&gt;&lt;/LinearRing&gt;&lt;/outerBoundaryIs&gt;&lt;/Polygon&gt;</t>
  </si>
  <si>
    <t>728787</t>
  </si>
  <si>
    <t>&lt;Polygon&gt;&lt;outerBoundaryIs&gt;&lt;LinearRing&gt;&lt;coordinates&gt;-119.425517,49.843571,0.0 -119.426153,49.843673,0.0 -119.427042,49.84399,0.0 -119.427576,49.844802,0.0 -119.426802,49.84498,0.0 -119.426299,49.844947,0.0 -119.425968,49.844925,0.0 -119.424941,49.845022,0.0 -119.424581,49.845149,0.0 -119.425517,49.843571,0.0&lt;/coordinates&gt;&lt;/LinearRing&gt;&lt;/outerBoundaryIs&gt;&lt;/Polygon&gt;</t>
  </si>
  <si>
    <t>728775</t>
  </si>
  <si>
    <t>&lt;Polygon&gt;&lt;outerBoundaryIs&gt;&lt;LinearRing&gt;&lt;coordinates&gt;-119.427042,49.84399,0.0 -119.426153,49.843673,0.0 -119.425517,49.843571,0.0 -119.426738,49.842144,0.0 -119.425438,49.841799,0.0 -119.425474,49.841666,0.0 -119.425713,49.841693,0.0 -119.426172,49.841746,0.0 -119.42618,49.841719,0.0 -119.427401,49.842076,0.0 -119.427402,49.842901,0.0 -119.428605,49.844029,0.0 -119.428706,49.844368,0.0 -119.42852,49.844584,0.0 -119.427576,49.844802,0.0 -119.427042,49.84399,0.0&lt;/coordinates&gt;&lt;/LinearRing&gt;&lt;/outerBoundaryIs&gt;&lt;/Polygon&gt;</t>
  </si>
  <si>
    <t>591809</t>
  </si>
  <si>
    <t>&lt;Polygon&gt;&lt;outerBoundaryIs&gt;&lt;LinearRing&gt;&lt;coordinates&gt;-119.429564,49.846722,0.0 -119.429935,49.846682,0.0 -119.429642,49.84619,0.0 -119.43076,49.845974,0.0 -119.430742,49.845942,0.0 -119.429736,49.845205,0.0 -119.428968,49.844444,0.0 -119.429047,49.844358,0.0 -119.429904,49.845207,0.0 -119.430431,49.845214,0.0 -119.431748,49.845903,0.0 -119.431788,49.845921,0.0 -119.431822,49.845944,0.0 -119.431852,49.845969,0.0 -119.431879,49.845995,0.0 -119.431902,49.846023,0.0 -119.431921,49.846053,0.0 -119.431936,49.846083,0.0 -119.431946,49.846114,0.0 -119.431953,49.846146,0.0 -119.431954,49.846178,0.0 -119.431952,49.846209,0.0 -119.431945,49.846241,0.0 -119.431934,49.846272,0.0 -119.431919,49.846303,0.0 -119.431899,49.846333,0.0 -119.431876,49.846361,0.0 -119.431849,49.846388,0.0 -119.431818,49.846413,0.0 -119.431784,49.846437,0.0 -119.431747,49.846459,0.0 -119.431707,49.846478,0.0 -119.431665,49.846495,0.0 -119.431622,49.846512,0.0 -119.431433,49.846565,0.0 -119.429961,49.846879,0.0 -119.429564,49.846722,0.0&lt;/coordinates&gt;&lt;/LinearRing&gt;&lt;/outerBoundaryIs&gt;&lt;/Polygon&gt;</t>
  </si>
  <si>
    <t>400337</t>
  </si>
  <si>
    <t>&lt;Polygon&gt;&lt;outerBoundaryIs&gt;&lt;LinearRing&gt;&lt;coordinates&gt;-119.38581,49.899847,0.0 -119.38581,49.899497,0.0 -119.385949,49.899488,0.0 -119.386192,49.899473,0.0 -119.386701,49.899475,0.0 -119.3867,49.899597,0.0 -119.386191,49.899595,0.0 -119.386192,49.899849,0.0 -119.38581,49.899847,0.0&lt;/coordinates&gt;&lt;/LinearRing&gt;&lt;/outerBoundaryIs&gt;&lt;/Polygon&gt;</t>
  </si>
  <si>
    <t>138848</t>
  </si>
  <si>
    <t>&lt;Polygon&gt;&lt;outerBoundaryIs&gt;&lt;LinearRing&gt;&lt;coordinates&gt;-119.38548,49.900319,0.0 -119.38548,49.900278,0.0 -119.385482,49.900025,0.0 -119.385887,49.900027,0.0 -119.385885,49.900321,0.0 -119.38548,49.900319,0.0&lt;/coordinates&gt;&lt;/LinearRing&gt;&lt;/outerBoundaryIs&gt;&lt;/Polygon&gt;</t>
  </si>
  <si>
    <t>401149</t>
  </si>
  <si>
    <t>&lt;Polygon&gt;&lt;outerBoundaryIs&gt;&lt;LinearRing&gt;&lt;coordinates&gt;-119.385428,49.899844,0.0 -119.385429,49.899495,0.0 -119.38581,49.899497,0.0 -119.38581,49.899847,0.0 -119.385428,49.899844,0.0&lt;/coordinates&gt;&lt;/LinearRing&gt;&lt;/outerBoundaryIs&gt;&lt;/Polygon&gt;</t>
  </si>
  <si>
    <t>144459</t>
  </si>
  <si>
    <t>&lt;Polygon&gt;&lt;outerBoundaryIs&gt;&lt;LinearRing&gt;&lt;coordinates&gt;-119.385062,49.900275,0.0 -119.385064,49.900023,0.0 -119.385064,49.900001,0.0 -119.385483,49.900003,0.0 -119.385482,49.900025,0.0 -119.38548,49.900278,0.0 -119.385062,49.900275,0.0&lt;/coordinates&gt;&lt;/LinearRing&gt;&lt;/outerBoundaryIs&gt;&lt;/Polygon&gt;</t>
  </si>
  <si>
    <t>120737</t>
  </si>
  <si>
    <t>&lt;Polygon&gt;&lt;outerBoundaryIs&gt;&lt;LinearRing&gt;&lt;coordinates&gt;-119.385068,49.899843,0.0 -119.385069,49.899494,0.0 -119.385429,49.899495,0.0 -119.385428,49.899844,0.0 -119.385428,49.899851,0.0 -119.385068,49.899849,0.0 -119.385068,49.899843,0.0&lt;/coordinates&gt;&lt;/LinearRing&gt;&lt;/outerBoundaryIs&gt;&lt;/Polygon&gt;</t>
  </si>
  <si>
    <t>737255</t>
  </si>
  <si>
    <t>&lt;Polygon&gt;&lt;outerBoundaryIs&gt;&lt;LinearRing&gt;&lt;coordinates&gt;-119.384875,49.900313,0.0 -119.384878,49.900022,0.0 -119.385064,49.900023,0.0 -119.385062,49.900275,0.0 -119.385061,49.900314,0.0 -119.384875,49.900313,0.0&lt;/coordinates&gt;&lt;/LinearRing&gt;&lt;/outerBoundaryIs&gt;&lt;/Polygon&gt;</t>
  </si>
  <si>
    <t>737267</t>
  </si>
  <si>
    <t>&lt;Polygon&gt;&lt;outerBoundaryIs&gt;&lt;LinearRing&gt;&lt;coordinates&gt;-119.384689,49.900312,0.0 -119.384692,49.900021,0.0 -119.384878,49.900022,0.0 -119.384875,49.900313,0.0 -119.384689,49.900312,0.0&lt;/coordinates&gt;&lt;/LinearRing&gt;&lt;/outerBoundaryIs&gt;&lt;/Polygon&gt;</t>
  </si>
  <si>
    <t>695204</t>
  </si>
  <si>
    <t>&lt;Polygon&gt;&lt;outerBoundaryIs&gt;&lt;LinearRing&gt;&lt;coordinates&gt;-119.384727,49.899842,0.0 -119.384732,49.899504,0.0 -119.384766,49.899503,0.0 -119.385069,49.899494,0.0 -119.385068,49.899843,0.0 -119.384727,49.899842,0.0&lt;/coordinates&gt;&lt;/LinearRing&gt;&lt;/outerBoundaryIs&gt;&lt;/Polygon&gt;</t>
  </si>
  <si>
    <t>737279</t>
  </si>
  <si>
    <t>&lt;Polygon&gt;&lt;outerBoundaryIs&gt;&lt;LinearRing&gt;&lt;coordinates&gt;-119.384502,49.900311,0.0 -119.384502,49.900305,0.0 -119.384505,49.90002,0.0 -119.384692,49.900021,0.0 -119.384689,49.900312,0.0 -119.384502,49.900311,0.0&lt;/coordinates&gt;&lt;/LinearRing&gt;&lt;/outerBoundaryIs&gt;&lt;/Polygon&gt;</t>
  </si>
  <si>
    <t>739552</t>
  </si>
  <si>
    <t>&lt;Polygon&gt;&lt;outerBoundaryIs&gt;&lt;LinearRing&gt;&lt;coordinates&gt;-119.384451,49.89984,0.0 -119.384452,49.899512,0.0 -119.384732,49.899504,0.0 -119.384727,49.899842,0.0 -119.384451,49.89984,0.0&lt;/coordinates&gt;&lt;/LinearRing&gt;&lt;/outerBoundaryIs&gt;&lt;/Polygon&gt;</t>
  </si>
  <si>
    <t>350722</t>
  </si>
  <si>
    <t>&lt;Polygon&gt;&lt;outerBoundaryIs&gt;&lt;LinearRing&gt;&lt;coordinates&gt;-119.384505,49.90002,0.0 -119.384502,49.900305,0.0 -119.384137,49.900303,0.0 -119.384138,49.900019,0.0 -119.384505,49.90002,0.0&lt;/coordinates&gt;&lt;/LinearRing&gt;&lt;/outerBoundaryIs&gt;&lt;/Polygon&gt;</t>
  </si>
  <si>
    <t>143368</t>
  </si>
  <si>
    <t>&lt;Polygon&gt;&lt;outerBoundaryIs&gt;&lt;LinearRing&gt;&lt;coordinates&gt;-119.384069,49.899509,0.0 -119.384452,49.899512,0.0 -119.384451,49.89984,0.0 -119.38411,49.899838,0.0 -119.384106,49.899838,0.0 -119.384103,49.899838,0.0 -119.384099,49.899837,0.0 -119.384095,49.899836,0.0 -119.384092,49.899836,0.0 -119.384089,49.899835,0.0 -119.384085,49.899833,0.0 -119.384082,49.899832,0.0 -119.38408,49.89983,0.0 -119.384077,49.899828,0.0 -119.384075,49.899826,0.0 -119.384073,49.899824,0.0 -119.384071,49.899822,0.0 -119.38407,49.89982,0.0 -119.384069,49.899818,0.0 -119.384068,49.899815,0.0 -119.384067,49.899813,0.0 -119.384067,49.89981,0.0 -119.384069,49.899509,0.0&lt;/coordinates&gt;&lt;/LinearRing&gt;&lt;/outerBoundaryIs&gt;&lt;/Polygon&gt;</t>
  </si>
  <si>
    <t>350734</t>
  </si>
  <si>
    <t>&lt;Polygon&gt;&lt;outerBoundaryIs&gt;&lt;LinearRing&gt;&lt;coordinates&gt;-119.384138,49.900019,0.0 -119.384137,49.900303,0.0 -119.383953,49.900302,0.0 -119.383771,49.900301,0.0 -119.383772,49.900017,0.0 -119.384138,49.900019,0.0&lt;/coordinates&gt;&lt;/LinearRing&gt;&lt;/outerBoundaryIs&gt;&lt;/Polygon&gt;</t>
  </si>
  <si>
    <t>350746</t>
  </si>
  <si>
    <t>&lt;Polygon&gt;&lt;outerBoundaryIs&gt;&lt;LinearRing&gt;&lt;coordinates&gt;-119.383772,49.900017,0.0 -119.383771,49.900301,0.0 -119.383404,49.900299,0.0 -119.383406,49.900015,0.0 -119.383772,49.900017,0.0&lt;/coordinates&gt;&lt;/LinearRing&gt;&lt;/outerBoundaryIs&gt;&lt;/Polygon&gt;</t>
  </si>
  <si>
    <t>117972</t>
  </si>
  <si>
    <t>&lt;Polygon&gt;&lt;outerBoundaryIs&gt;&lt;LinearRing&gt;&lt;coordinates&gt;-119.382706,49.900362,0.0 -119.382707,49.900075,0.0 -119.382771,49.900034,0.0 -119.383378,49.900037,0.0 -119.383376,49.900366,0.0 -119.382706,49.900362,0.0&lt;/coordinates&gt;&lt;/LinearRing&gt;&lt;/outerBoundaryIs&gt;&lt;/Polygon&gt;</t>
  </si>
  <si>
    <t>147090</t>
  </si>
  <si>
    <t>&lt;Polygon&gt;&lt;outerBoundaryIs&gt;&lt;LinearRing&gt;&lt;coordinates&gt;-119.383388,49.899546,0.0 -119.383388,49.89956,0.0 -119.383386,49.899834,0.0 -119.382981,49.899832,0.0 -119.382983,49.899544,0.0 -119.383388,49.899546,0.0&lt;/coordinates&gt;&lt;/LinearRing&gt;&lt;/outerBoundaryIs&gt;&lt;/Polygon&gt;</t>
  </si>
  <si>
    <t>412243</t>
  </si>
  <si>
    <t>&lt;Polygon&gt;&lt;outerBoundaryIs&gt;&lt;LinearRing&gt;&lt;coordinates&gt;-119.382147,49.900009,0.0 -119.382416,49.90001,0.0 -119.382423,49.90001,0.0 -119.382431,49.900011,0.0 -119.382438,49.900012,0.0 -119.382445,49.900013,0.0 -119.382451,49.900015,0.0 -119.382458,49.900017,0.0 -119.382464,49.90002,0.0 -119.38247,49.900023,0.0 -119.382475,49.900026,0.0 -119.38248,49.900029,0.0 -119.382484,49.900033,0.0 -119.382488,49.900037,0.0 -119.382492,49.900041,0.0 -119.382494,49.900046,0.0 -119.382496,49.90005,0.0 -119.382498,49.900055,0.0 -119.382499,49.90006,0.0 -119.382499,49.900064,0.0 -119.382498,49.90033,0.0 -119.382184,49.900346,0.0 -119.382145,49.900348,0.0 -119.382147,49.900009,0.0&lt;/coordinates&gt;&lt;/LinearRing&gt;&lt;/outerBoundaryIs&gt;&lt;/Polygon&gt;</t>
  </si>
  <si>
    <t>412231</t>
  </si>
  <si>
    <t>&lt;Polygon&gt;&lt;outerBoundaryIs&gt;&lt;LinearRing&gt;&lt;coordinates&gt;-119.382147,49.900009,0.0 -119.382145,49.900348,0.0 -119.381913,49.90036,0.0 -119.38189,49.900362,0.0 -119.381892,49.900008,0.0 -119.382147,49.900009,0.0&lt;/coordinates&gt;&lt;/LinearRing&gt;&lt;/outerBoundaryIs&gt;&lt;/Polygon&gt;</t>
  </si>
  <si>
    <t>412229</t>
  </si>
  <si>
    <t>&lt;Polygon&gt;&lt;outerBoundaryIs&gt;&lt;LinearRing&gt;&lt;coordinates&gt;-119.381892,49.900008,0.0 -119.38189,49.900362,0.0 -119.381636,49.900375,0.0 -119.381637,49.900006,0.0 -119.381698,49.900007,0.0 -119.381892,49.900008,0.0&lt;/coordinates&gt;&lt;/LinearRing&gt;&lt;/outerBoundaryIs&gt;&lt;/Polygon&gt;</t>
  </si>
  <si>
    <t>412217</t>
  </si>
  <si>
    <t>&lt;Polygon&gt;&lt;outerBoundaryIs&gt;&lt;LinearRing&gt;&lt;coordinates&gt;-119.381637,49.900006,0.0 -119.381636,49.900375,0.0 -119.38162,49.900375,0.0 -119.381385,49.900388,0.0 -119.381387,49.900005,0.0 -119.381637,49.900006,0.0&lt;/coordinates&gt;&lt;/LinearRing&gt;&lt;/outerBoundaryIs&gt;&lt;/Polygon&gt;</t>
  </si>
  <si>
    <t>412205</t>
  </si>
  <si>
    <t>&lt;Polygon&gt;&lt;outerBoundaryIs&gt;&lt;LinearRing&gt;&lt;coordinates&gt;-119.381387,49.900005,0.0 -119.381385,49.900388,0.0 -119.381365,49.900389,0.0 -119.381148,49.9004,0.0 -119.38115,49.900004,0.0 -119.381387,49.900005,0.0&lt;/coordinates&gt;&lt;/LinearRing&gt;&lt;/outerBoundaryIs&gt;&lt;/Polygon&gt;</t>
  </si>
  <si>
    <t>418638</t>
  </si>
  <si>
    <t>&lt;Polygon&gt;&lt;outerBoundaryIs&gt;&lt;LinearRing&gt;&lt;coordinates&gt;-119.38115,49.900004,0.0 -119.381148,49.9004,0.0 -119.381111,49.900402,0.0 -119.380856,49.900415,0.0 -119.380857,49.900003,0.0 -119.38115,49.900004,0.0&lt;/coordinates&gt;&lt;/LinearRing&gt;&lt;/outerBoundaryIs&gt;&lt;/Polygon&gt;</t>
  </si>
  <si>
    <t>719853</t>
  </si>
  <si>
    <t>&lt;Polygon&gt;&lt;outerBoundaryIs&gt;&lt;LinearRing&gt;&lt;coordinates&gt;-119.380552,49.900016,0.0 -119.380857,49.900003,0.0 -119.380856,49.900415,0.0 -119.380855,49.90053,0.0 -119.380605,49.900529,0.0 -119.38055,49.900529,0.0 -119.380552,49.900016,0.0&lt;/coordinates&gt;&lt;/LinearRing&gt;&lt;/outerBoundaryIs&gt;&lt;/Polygon&gt;</t>
  </si>
  <si>
    <t>381602</t>
  </si>
  <si>
    <t>&lt;Polygon&gt;&lt;outerBoundaryIs&gt;&lt;LinearRing&gt;&lt;coordinates&gt;-119.380016,49.900527,0.0 -119.380018,49.900014,0.0 -119.380552,49.900016,0.0 -119.38055,49.900529,0.0 -119.380285,49.900528,0.0 -119.380047,49.900527,0.0 -119.380016,49.900527,0.0&lt;/coordinates&gt;&lt;/LinearRing&gt;&lt;/outerBoundaryIs&gt;&lt;/Polygon&gt;</t>
  </si>
  <si>
    <t>664083</t>
  </si>
  <si>
    <t>&lt;Polygon&gt;&lt;outerBoundaryIs&gt;&lt;LinearRing&gt;&lt;coordinates&gt;-119.379746,49.900525,0.0 -119.379511,49.900524,0.0 -119.379277,49.900523,0.0 -119.379179,49.900523,0.0 -119.379042,49.900522,0.0 -119.378809,49.90052,0.0 -119.378575,49.900518,0.0 -119.378342,49.900516,0.0 -119.378346,49.900007,0.0 -119.379182,49.90001,0.0 -119.380018,49.900014,0.0 -119.380016,49.900527,0.0 -119.379746,49.900525,0.0&lt;/coordinates&gt;&lt;/LinearRing&gt;&lt;/outerBoundaryIs&gt;&lt;/Polygon&gt;</t>
  </si>
  <si>
    <t>333118</t>
  </si>
  <si>
    <t>&lt;Polygon&gt;&lt;outerBoundaryIs&gt;&lt;LinearRing&gt;&lt;coordinates&gt;-119.376899,49.899987,0.0 -119.376878,49.901713,0.0 -119.375809,49.901708,0.0 -119.375801,49.901642,0.0 -119.375687,49.901049,0.0 -119.375551,49.900498,0.0 -119.375153,49.899987,0.0 -119.375141,49.899976,0.0 -119.376899,49.899987,0.0&lt;/coordinates&gt;&lt;/LinearRing&gt;&lt;/outerBoundaryIs&gt;&lt;/Polygon&gt;</t>
  </si>
  <si>
    <t>708823</t>
  </si>
  <si>
    <t>&lt;Polygon&gt;&lt;outerBoundaryIs&gt;&lt;LinearRing&gt;&lt;coordinates&gt;-119.369674,49.901673,0.0 -119.369691,49.899959,0.0 -119.371065,49.899966,0.0 -119.371059,49.900217,0.0 -119.371395,49.900221,0.0 -119.371407,49.900363,0.0 -119.371822,49.900357,0.0 -119.371824,49.89997,0.0 -119.375153,49.899987,0.0 -119.375551,49.900498,0.0 -119.375687,49.901049,0.0 -119.375801,49.901642,0.0 -119.374198,49.901635,0.0 -119.374047,49.901639,0.0 -119.373897,49.901652,0.0 -119.373749,49.901673,0.0 -119.373601,49.901696,0.0 -119.372844,49.901692,0.0 -119.369674,49.901673,0.0&lt;/coordinates&gt;&lt;/LinearRing&gt;&lt;/outerBoundaryIs&gt;&lt;/Polygon&gt;</t>
  </si>
  <si>
    <t>746999</t>
  </si>
  <si>
    <t>&lt;Polygon&gt;&lt;outerBoundaryIs&gt;&lt;LinearRing&gt;&lt;coordinates&gt;-119.371781,49.899789,0.0 -119.371497,49.898953,0.0 -119.371516,49.898034,0.0 -119.37382,49.898046,0.0 -119.373858,49.898046,0.0 -119.373879,49.898062,0.0 -119.373903,49.898077,0.0 -119.373928,49.898091,0.0 -119.373956,49.898103,0.0 -119.373985,49.898114,0.0 -119.374049,49.89913,0.0 -119.374093,49.899366,0.0 -119.375006,49.899369,0.0 -119.375132,49.899827,0.0 -119.375146,49.899877,0.0 -119.371804,49.89986,0.0 -119.371781,49.899789,0.0&lt;/coordinates&gt;&lt;/LinearRing&gt;&lt;/outerBoundaryIs&gt;&lt;/Polygon&gt;</t>
  </si>
  <si>
    <t>708811</t>
  </si>
  <si>
    <t>&lt;Polygon&gt;&lt;outerBoundaryIs&gt;&lt;LinearRing&gt;&lt;coordinates&gt;-119.371407,49.900363,0.0 -119.371395,49.900221,0.0 -119.371059,49.900217,0.0 -119.371065,49.899966,0.0 -119.371824,49.89997,0.0 -119.371822,49.900357,0.0 -119.371407,49.900363,0.0&lt;/coordinates&gt;&lt;/LinearRing&gt;&lt;/outerBoundaryIs&gt;&lt;/Polygon&gt;</t>
  </si>
  <si>
    <t>135842</t>
  </si>
  <si>
    <t>&lt;Polygon&gt;&lt;outerBoundaryIs&gt;&lt;LinearRing&gt;&lt;coordinates&gt;-119.369476,49.899776,0.0 -119.369481,49.899158,0.0 -119.370489,49.899174,0.0 -119.370509,49.898526,0.0 -119.370523,49.898077,0.0 -119.370184,49.897754,0.0 -119.370286,49.897749,0.0 -119.370386,49.897737,0.0 -119.370485,49.89772,0.0 -119.370581,49.897697,0.0 -119.370673,49.897669,0.0 -119.370762,49.897636,0.0 -119.370852,49.897603,0.0 -119.370993,49.898032,0.0 -119.371516,49.898034,0.0 -119.371497,49.898953,0.0 -119.371781,49.899789,0.0 -119.371428,49.899787,0.0 -119.369476,49.899776,0.0&lt;/coordinates&gt;&lt;/LinearRing&gt;&lt;/outerBoundaryIs&gt;&lt;/Polygon&gt;</t>
  </si>
  <si>
    <t>424667</t>
  </si>
  <si>
    <t>&lt;Polygon&gt;&lt;outerBoundaryIs&gt;&lt;LinearRing&gt;&lt;coordinates&gt;-119.364435,49.897994,0.0 -119.36502,49.897997,0.0 -119.366308,49.898005,0.0 -119.368498,49.898017,0.0 -119.368561,49.898031,0.0 -119.368625,49.89804,0.0 -119.368691,49.898046,0.0 -119.368757,49.898048,0.0 -119.369004,49.898049,0.0 -119.369037,49.898048,0.0 -119.369069,49.898046,0.0 -119.369102,49.898041,0.0 -119.369134,49.898035,0.0 -119.369164,49.898027,0.0 -119.369194,49.898017,0.0 -119.369223,49.898006,0.0 -119.36925,49.897993,0.0 -119.369275,49.897979,0.0 -119.369298,49.897964,0.0 -119.369323,49.897949,0.0 -119.369366,49.897916,0.0 -119.369414,49.897885,0.0 -119.369466,49.897858,0.0 -119.369521,49.897833,0.0 -119.36958,49.897812,0.0 -119.369641,49.897794,0.0 -119.369704,49.89778,0.0 -119.36977,49.897769,0.0 -119.369836,49.897762,0.0 -119.369807,49.898303,0.0 -119.369863,49.898506,0.0 -119.370509,49.898526,0.0 -119.370489,49.899174,0.0 -119.369481,49.899158,0.0 -119.369476,49.899776,0.0 -119.365269,49.899752,0.0 -119.364852,49.89977,0.0 -119.364518,49.89977,0.0 -119.364511,49.89977,0.0 -119.364503,49.899769,0.0 -119.364496,49.899768,0.0 -119.364489,49.899767,0.0 -119.364482,49.899765,0.0 -119.364475,49.899763,0.0 -119.364469,49.89976,0.0 -119.364463,49.899757,0.0 -119.364458,49.899754,0.0 -119.364453,49.899751,0.0 -119.364448,49.899747,0.0 -119.364444,49.899743,0.0 -119.364441,49.899738,0.0 -119.364438,49.899734,0.0 -119.364436,49.899729,0.0 -119.364434,49.899725,0.0 -119.364434,49.89972,0.0 -119.364433,49.899715,0.0 -119.364435,49.897994,0.0&lt;/coordinates&gt;&lt;/LinearRing&gt;&lt;/outerBoundaryIs&gt;&lt;/Polygon&gt;</t>
  </si>
  <si>
    <t>122919</t>
  </si>
  <si>
    <t>&lt;Polygon&gt;&lt;outerBoundaryIs&gt;&lt;LinearRing&gt;&lt;coordinates&gt;-119.366773,49.901658,0.0 -119.366782,49.89994,0.0 -119.366782,49.899915,0.0 -119.369692,49.899931,0.0 -119.369691,49.899959,0.0 -119.369674,49.901673,0.0 -119.366773,49.901658,0.0&lt;/coordinates&gt;&lt;/LinearRing&gt;&lt;/outerBoundaryIs&gt;&lt;/Polygon&gt;</t>
  </si>
  <si>
    <t>122895</t>
  </si>
  <si>
    <t>&lt;Polygon&gt;&lt;outerBoundaryIs&gt;&lt;LinearRing&gt;&lt;coordinates&gt;-119.366782,49.89994,0.0 -119.366773,49.901658,0.0 -119.364431,49.901645,0.0 -119.364432,49.899927,0.0 -119.366782,49.89994,0.0&lt;/coordinates&gt;&lt;/LinearRing&gt;&lt;/outerBoundaryIs&gt;&lt;/Polygon&gt;</t>
  </si>
  <si>
    <t>132391</t>
  </si>
  <si>
    <t>&lt;Polygon&gt;&lt;outerBoundaryIs&gt;&lt;LinearRing&gt;&lt;coordinates&gt;-119.363601,49.90017,0.0 -119.363602,49.89995,0.0 -119.364089,49.899951,0.0 -119.364153,49.899992,0.0 -119.364152,49.900171,0.0 -119.363601,49.90017,0.0&lt;/coordinates&gt;&lt;/LinearRing&gt;&lt;/outerBoundaryIs&gt;&lt;/Polygon&gt;</t>
  </si>
  <si>
    <t>215044</t>
  </si>
  <si>
    <t>&lt;Polygon&gt;&lt;outerBoundaryIs&gt;&lt;LinearRing&gt;&lt;coordinates&gt;-119.363051,49.899547,0.0 -119.363602,49.899548,0.0 -119.363602,49.89977,0.0 -119.363114,49.899769,0.0 -119.36305,49.899728,0.0 -119.363051,49.899547,0.0&lt;/coordinates&gt;&lt;/LinearRing&gt;&lt;/outerBoundaryIs&gt;&lt;/Polygon&gt;</t>
  </si>
  <si>
    <t>132466</t>
  </si>
  <si>
    <t>&lt;Polygon&gt;&lt;outerBoundaryIs&gt;&lt;LinearRing&gt;&lt;coordinates&gt;-119.363049,49.90017,0.0 -119.36305,49.899991,0.0 -119.363114,49.89995,0.0 -119.363602,49.89995,0.0 -119.363601,49.90017,0.0 -119.363049,49.90017,0.0&lt;/coordinates&gt;&lt;/LinearRing&gt;&lt;/outerBoundaryIs&gt;&lt;/Polygon&gt;</t>
  </si>
  <si>
    <t>111524</t>
  </si>
  <si>
    <t>&lt;Polygon&gt;&lt;outerBoundaryIs&gt;&lt;LinearRing&gt;&lt;coordinates&gt;-119.362431,49.899769,0.0 -119.362346,49.899769,0.0 -119.362207,49.89994,0.0 -119.361682,49.899646,0.0 -119.361714,49.899596,0.0 -119.362219,49.899518,0.0 -119.362431,49.899769,0.0&lt;/coordinates&gt;&lt;/LinearRing&gt;&lt;/outerBoundaryIs&gt;&lt;/Polygon&gt;</t>
  </si>
  <si>
    <t>111536</t>
  </si>
  <si>
    <t>&lt;Polygon&gt;&lt;outerBoundaryIs&gt;&lt;LinearRing&gt;&lt;coordinates&gt;-119.362207,49.89994,0.0 -119.362048,49.900134,0.0 -119.361519,49.899899,0.0 -119.361567,49.899824,0.0 -119.361682,49.899646,0.0 -119.362207,49.89994,0.0&lt;/coordinates&gt;&lt;/LinearRing&gt;&lt;/outerBoundaryIs&gt;&lt;/Polygon&gt;</t>
  </si>
  <si>
    <t>111512</t>
  </si>
  <si>
    <t>&lt;Polygon&gt;&lt;outerBoundaryIs&gt;&lt;LinearRing&gt;&lt;coordinates&gt;-119.361373,49.900128,0.0 -119.361421,49.900052,0.0 -119.361519,49.899899,0.0 -119.362048,49.900134,0.0 -119.361889,49.900329,0.0 -119.361373,49.900128,0.0&lt;/coordinates&gt;&lt;/LinearRing&gt;&lt;/outerBoundaryIs&gt;&lt;/Polygon&gt;</t>
  </si>
  <si>
    <t>111500</t>
  </si>
  <si>
    <t>&lt;Polygon&gt;&lt;outerBoundaryIs&gt;&lt;LinearRing&gt;&lt;coordinates&gt;-119.361619,49.901048,0.0 -119.362064,49.900501,0.0 -119.36226,49.900573,0.0 -119.36226,49.900792,0.0 -119.36226,49.901013,0.0 -119.36226,49.901231,0.0 -119.36226,49.90127,0.0 -119.361619,49.901048,0.0&lt;/coordinates&gt;&lt;/LinearRing&gt;&lt;/outerBoundaryIs&gt;&lt;/Polygon&gt;</t>
  </si>
  <si>
    <t>111740</t>
  </si>
  <si>
    <t>&lt;Polygon&gt;&lt;outerBoundaryIs&gt;&lt;LinearRing&gt;&lt;coordinates&gt;-119.361889,49.900329,0.0 -119.361629,49.900647,0.0 -119.361494,49.900601,0.0 -119.361397,49.900395,0.0 -119.361315,49.900218,0.0 -119.361373,49.900128,0.0 -119.361889,49.900329,0.0&lt;/coordinates&gt;&lt;/LinearRing&gt;&lt;/outerBoundaryIs&gt;&lt;/Polygon&gt;</t>
  </si>
  <si>
    <t>149359</t>
  </si>
  <si>
    <t>&lt;Polygon&gt;&lt;outerBoundaryIs&gt;&lt;LinearRing&gt;&lt;coordinates&gt;-119.466079,49.894916,0.0 -119.466038,49.894887,0.0 -119.466045,49.894693,0.0 -119.466529,49.8947,0.0 -119.466523,49.894922,0.0 -119.466079,49.894916,0.0&lt;/coordinates&gt;&lt;/LinearRing&gt;&lt;/outerBoundaryIs&gt;&lt;/Polygon&gt;</t>
  </si>
  <si>
    <t>149373</t>
  </si>
  <si>
    <t>&lt;Polygon&gt;&lt;outerBoundaryIs&gt;&lt;LinearRing&gt;&lt;coordinates&gt;-119.466537,49.894478,0.0 -119.466529,49.8947,0.0 -119.466045,49.894693,0.0 -119.466053,49.894471,0.0 -119.466537,49.894478,0.0&lt;/coordinates&gt;&lt;/LinearRing&gt;&lt;/outerBoundaryIs&gt;&lt;/Polygon&gt;</t>
  </si>
  <si>
    <t>149334</t>
  </si>
  <si>
    <t>&lt;Polygon&gt;&lt;outerBoundaryIs&gt;&lt;LinearRing&gt;&lt;coordinates&gt;-119.466743,49.894643,0.0 -119.466751,49.894417,0.0 -119.467234,49.894424,0.0 -119.467226,49.89465,0.0 -119.466743,49.894643,0.0&lt;/coordinates&gt;&lt;/LinearRing&gt;&lt;/outerBoundaryIs&gt;&lt;/Polygon&gt;</t>
  </si>
  <si>
    <t>149397</t>
  </si>
  <si>
    <t>&lt;Polygon&gt;&lt;outerBoundaryIs&gt;&lt;LinearRing&gt;&lt;coordinates&gt;-119.466545,49.894256,0.0 -119.466537,49.894478,0.0 -119.466053,49.894471,0.0 -119.466062,49.894249,0.0 -119.466545,49.894256,0.0&lt;/coordinates&gt;&lt;/LinearRing&gt;&lt;/outerBoundaryIs&gt;&lt;/Polygon&gt;</t>
  </si>
  <si>
    <t>149346</t>
  </si>
  <si>
    <t>&lt;Polygon&gt;&lt;outerBoundaryIs&gt;&lt;LinearRing&gt;&lt;coordinates&gt;-119.466751,49.894417,0.0 -119.46676,49.894191,0.0 -119.467242,49.894198,0.0 -119.467234,49.894424,0.0 -119.466751,49.894417,0.0&lt;/coordinates&gt;&lt;/LinearRing&gt;&lt;/outerBoundaryIs&gt;&lt;/Polygon&gt;</t>
  </si>
  <si>
    <t>149409</t>
  </si>
  <si>
    <t>&lt;Polygon&gt;&lt;outerBoundaryIs&gt;&lt;LinearRing&gt;&lt;coordinates&gt;-119.466062,49.894249,0.0 -119.46607,49.894027,0.0 -119.466553,49.894034,0.0 -119.466545,49.894256,0.0 -119.466062,49.894249,0.0&lt;/coordinates&gt;&lt;/LinearRing&gt;&lt;/outerBoundaryIs&gt;&lt;/Polygon&gt;</t>
  </si>
  <si>
    <t>149322</t>
  </si>
  <si>
    <t>&lt;Polygon&gt;&lt;outerBoundaryIs&gt;&lt;LinearRing&gt;&lt;coordinates&gt;-119.467251,49.893972,0.0 -119.467242,49.894198,0.0 -119.46676,49.894191,0.0 -119.466768,49.893965,0.0 -119.467251,49.893972,0.0&lt;/coordinates&gt;&lt;/LinearRing&gt;&lt;/outerBoundaryIs&gt;&lt;/Polygon&gt;</t>
  </si>
  <si>
    <t>149411</t>
  </si>
  <si>
    <t>&lt;Polygon&gt;&lt;outerBoundaryIs&gt;&lt;LinearRing&gt;&lt;coordinates&gt;-119.46607,49.894027,0.0 -119.466078,49.893801,0.0 -119.466519,49.893803,0.0 -119.466561,49.893831,0.0 -119.466553,49.894034,0.0 -119.46607,49.894027,0.0&lt;/coordinates&gt;&lt;/LinearRing&gt;&lt;/outerBoundaryIs&gt;&lt;/Polygon&gt;</t>
  </si>
  <si>
    <t>149361</t>
  </si>
  <si>
    <t>&lt;Polygon&gt;&lt;outerBoundaryIs&gt;&lt;LinearRing&gt;&lt;coordinates&gt;-119.467391,49.893742,0.0 -119.467383,49.893973,0.0 -119.467251,49.893972,0.0 -119.466768,49.893965,0.0 -119.466776,49.893737,0.0 -119.467391,49.893742,0.0&lt;/coordinates&gt;&lt;/LinearRing&gt;&lt;/outerBoundaryIs&gt;&lt;/Polygon&gt;</t>
  </si>
  <si>
    <t>300400</t>
  </si>
  <si>
    <t>&lt;Polygon&gt;&lt;outerBoundaryIs&gt;&lt;LinearRing&gt;&lt;coordinates&gt;-119.426061,49.816269,0.0 -119.425389,49.816274,0.0 -119.423955,49.816285,0.0 -119.423813,49.80898,0.0 -119.426646,49.808951,0.0 -119.426822,49.816264,0.0 -119.426061,49.816269,0.0&lt;/coordinates&gt;&lt;/LinearRing&gt;&lt;/outerBoundaryIs&gt;&lt;/Polygon&gt;</t>
  </si>
  <si>
    <t>413563</t>
  </si>
  <si>
    <t>&lt;Polygon&gt;&lt;outerBoundaryIs&gt;&lt;LinearRing&gt;&lt;coordinates&gt;-119.433839,49.814765,0.0 -119.433826,49.815345,0.0 -119.432304,49.815702,0.0 -119.432304,49.815125,0.0 -119.433839,49.814765,0.0&lt;/coordinates&gt;&lt;/LinearRing&gt;&lt;/outerBoundaryIs&gt;&lt;/Polygon&gt;</t>
  </si>
  <si>
    <t>146516</t>
  </si>
  <si>
    <t>&lt;Polygon&gt;&lt;outerBoundaryIs&gt;&lt;LinearRing&gt;&lt;coordinates&gt;-119.436536,49.817431,0.0 -119.435318,49.817213,0.0 -119.435336,49.816199,0.0 -119.436836,49.816209,0.0 -119.436649,49.816302,0.0 -119.436647,49.817382,0.0 -119.436645,49.817387,0.0 -119.436643,49.817392,0.0 -119.43664,49.817397,0.0 -119.436636,49.817401,0.0 -119.436632,49.817406,0.0 -119.436628,49.81741,0.0 -119.436622,49.817414,0.0 -119.436617,49.817417,0.0 -119.436611,49.81742,0.0 -119.436604,49.817423,0.0 -119.436597,49.817426,0.0 -119.43659,49.817428,0.0 -119.436582,49.81743,0.0 -119.436575,49.817431,0.0 -119.436567,49.817432,0.0 -119.436559,49.817432,0.0 -119.436551,49.817432,0.0 -119.436543,49.817432,0.0 -119.436536,49.817431,0.0&lt;/coordinates&gt;&lt;/LinearRing&gt;&lt;/outerBoundaryIs&gt;&lt;/Polygon&gt;</t>
  </si>
  <si>
    <t>151617</t>
  </si>
  <si>
    <t>&lt;Polygon&gt;&lt;outerBoundaryIs&gt;&lt;LinearRing&gt;&lt;coordinates&gt;-119.433201,49.818529,0.0 -119.434511,49.817253,0.0 -119.435409,49.817417,0.0 -119.434754,49.818528,0.0 -119.433201,49.818529,0.0&lt;/coordinates&gt;&lt;/LinearRing&gt;&lt;/outerBoundaryIs&gt;&lt;/Polygon&gt;</t>
  </si>
  <si>
    <t>146478</t>
  </si>
  <si>
    <t>&lt;Polygon&gt;&lt;outerBoundaryIs&gt;&lt;LinearRing&gt;&lt;coordinates&gt;-119.434644,49.817093,0.0 -119.434284,49.816915,0.0 -119.43408,49.816191,0.0 -119.435336,49.816199,0.0 -119.435318,49.817213,0.0 -119.434644,49.817093,0.0&lt;/coordinates&gt;&lt;/LinearRing&gt;&lt;/outerBoundaryIs&gt;&lt;/Polygon&gt;</t>
  </si>
  <si>
    <t>143127</t>
  </si>
  <si>
    <t>&lt;Polygon&gt;&lt;outerBoundaryIs&gt;&lt;LinearRing&gt;&lt;coordinates&gt;-119.432359,49.81853,0.0 -119.432353,49.817675,0.0 -119.434049,49.817036,0.0 -119.434511,49.817253,0.0 -119.433201,49.818529,0.0 -119.432359,49.81853,0.0&lt;/coordinates&gt;&lt;/LinearRing&gt;&lt;/outerBoundaryIs&gt;&lt;/Polygon&gt;</t>
  </si>
  <si>
    <t>127872</t>
  </si>
  <si>
    <t>&lt;Polygon&gt;&lt;outerBoundaryIs&gt;&lt;LinearRing&gt;&lt;coordinates&gt;-119.432351,49.817162,0.0 -119.432349,49.816748,0.0 -119.432347,49.816333,0.0 -119.432347,49.816318,0.0 -119.433806,49.816251,0.0 -119.434049,49.817036,0.0 -119.432353,49.817675,0.0 -119.432351,49.817162,0.0&lt;/coordinates&gt;&lt;/LinearRing&gt;&lt;/outerBoundaryIs&gt;&lt;/Polygon&gt;</t>
  </si>
  <si>
    <t>435558</t>
  </si>
  <si>
    <t>&lt;Polygon&gt;&lt;outerBoundaryIs&gt;&lt;LinearRing&gt;&lt;coordinates&gt;-119.431759,49.816365,0.0 -119.431892,49.816351,0.0 -119.432025,49.816339,0.0 -119.432158,49.816334,0.0 -119.432347,49.816333,0.0 -119.432349,49.816748,0.0 -119.431965,49.816824,0.0 -119.431759,49.816365,0.0&lt;/coordinates&gt;&lt;/LinearRing&gt;&lt;/outerBoundaryIs&gt;&lt;/Polygon&gt;</t>
  </si>
  <si>
    <t>435560</t>
  </si>
  <si>
    <t>&lt;Polygon&gt;&lt;outerBoundaryIs&gt;&lt;LinearRing&gt;&lt;coordinates&gt;-119.431759,49.816365,0.0 -119.431965,49.816824,0.0 -119.431612,49.816895,0.0 -119.431241,49.816566,0.0 -119.431237,49.816563,0.0 -119.431233,49.816558,0.0 -119.43123,49.816554,0.0 -119.431228,49.816549,0.0 -119.431227,49.816545,0.0 -119.431226,49.81654,0.0 -119.431225,49.816535,0.0 -119.431226,49.81653,0.0 -119.431227,49.816525,0.0 -119.431229,49.81652,0.0 -119.431231,49.816516,0.0 -119.431234,49.816511,0.0 -119.431237,49.816507,0.0 -119.431242,49.816503,0.0 -119.431246,49.816499,0.0 -119.431251,49.816495,0.0 -119.431257,49.816492,0.0 -119.431263,49.816489,0.0 -119.431269,49.816486,0.0 -119.431426,49.816436,0.0 -119.43159,49.816395,0.0 -119.431759,49.816365,0.0&lt;/coordinates&gt;&lt;/LinearRing&gt;&lt;/outerBoundaryIs&gt;&lt;/Polygon&gt;</t>
  </si>
  <si>
    <t>435584</t>
  </si>
  <si>
    <t>&lt;Polygon&gt;&lt;outerBoundaryIs&gt;&lt;LinearRing&gt;&lt;coordinates&gt;-119.428055,49.816255,0.0 -119.430537,49.816236,0.0 -119.431476,49.81623,0.0 -119.431306,49.816273,0.0 -119.431142,49.816325,0.0 -119.430985,49.816386,0.0 -119.430837,49.816456,0.0 -119.430698,49.816534,0.0 -119.43062,49.816578,0.0 -119.430535,49.816618,0.0 -119.430444,49.816652,0.0 -119.430329,49.816695,0.0 -119.430221,49.816745,0.0 -119.430119,49.816801,0.0 -119.430025,49.816863,0.0 -119.42994,49.816929,0.0 -119.429864,49.817,0.0 -119.429798,49.817075,0.0 -119.429743,49.817153,0.0 -119.429222,49.817981,0.0 -119.429187,49.818031,0.0 -119.429148,49.818079,0.0 -119.429103,49.818125,0.0 -119.428055,49.816255,0.0&lt;/coordinates&gt;&lt;/LinearRing&gt;&lt;/outerBoundaryIs&gt;&lt;/Polygon&gt;</t>
  </si>
  <si>
    <t>435596</t>
  </si>
  <si>
    <t>&lt;Polygon&gt;&lt;outerBoundaryIs&gt;&lt;LinearRing&gt;&lt;coordinates&gt;-119.426868,49.816263,0.0 -119.428055,49.816255,0.0 -119.429103,49.818125,0.0 -119.429037,49.818184,0.0 -119.428962,49.818238,0.0 -119.428881,49.818288,0.0 -119.428792,49.818333,0.0 -119.428698,49.818373,0.0 -119.428184,49.818569,0.0 -119.426868,49.816263,0.0&lt;/coordinates&gt;&lt;/LinearRing&gt;&lt;/outerBoundaryIs&gt;&lt;/Polygon&gt;</t>
  </si>
  <si>
    <t>435608</t>
  </si>
  <si>
    <t>&lt;Polygon&gt;&lt;outerBoundaryIs&gt;&lt;LinearRing&gt;&lt;coordinates&gt;-119.426061,49.816269,0.0 -119.426822,49.816264,0.0 -119.426868,49.816263,0.0 -119.428184,49.818569,0.0 -119.427177,49.818952,0.0 -119.426061,49.816269,0.0&lt;/coordinates&gt;&lt;/LinearRing&gt;&lt;/outerBoundaryIs&gt;&lt;/Polygon&gt;</t>
  </si>
  <si>
    <t>435610</t>
  </si>
  <si>
    <t>&lt;Polygon&gt;&lt;outerBoundaryIs&gt;&lt;LinearRing&gt;&lt;coordinates&gt;-119.42555,49.816857,0.0 -119.425389,49.816274,0.0 -119.426061,49.816269,0.0 -119.427177,49.818952,0.0 -119.426228,49.819314,0.0 -119.42555,49.816857,0.0&lt;/coordinates&gt;&lt;/LinearRing&gt;&lt;/outerBoundaryIs&gt;&lt;/Polygon&gt;</t>
  </si>
  <si>
    <t>435622</t>
  </si>
  <si>
    <t>&lt;Polygon&gt;&lt;outerBoundaryIs&gt;&lt;LinearRing&gt;&lt;coordinates&gt;-119.425121,49.819566,0.0 -119.424778,49.817043,0.0 -119.42555,49.816857,0.0 -119.426228,49.819314,0.0 -119.425911,49.819435,0.0 -119.425794,49.819468,0.0 -119.425677,49.819501,0.0 -119.425557,49.819528,0.0 -119.425433,49.819547,0.0 -119.425308,49.81956,0.0 -119.425182,49.819565,0.0 -119.425121,49.819566,0.0&lt;/coordinates&gt;&lt;/LinearRing&gt;&lt;/outerBoundaryIs&gt;&lt;/Polygon&gt;</t>
  </si>
  <si>
    <t>435673</t>
  </si>
  <si>
    <t>&lt;Polygon&gt;&lt;outerBoundaryIs&gt;&lt;LinearRing&gt;&lt;coordinates&gt;-119.424825,49.820155,0.0 -119.425184,49.819745,0.0 -119.425334,49.819739,0.0 -119.425483,49.819723,0.0 -119.42563,49.8197,0.0 -119.425773,49.819668,0.0 -119.425912,49.819629,0.0 -119.426052,49.81959,0.0 -119.426442,49.819441,0.0 -119.426709,49.819734,0.0 -119.426721,49.820754,0.0 -119.426732,49.821918,0.0 -119.425577,49.822087,0.0 -119.424158,49.822331,0.0 -119.42278,49.822195,0.0 -119.422469,49.822198,0.0 -119.422185,49.822201,0.0 -119.422086,49.821861,0.0 -119.423821,49.821256,0.0 -119.424444,49.82114,0.0 -119.424674,49.820983,0.0 -119.424825,49.820155,0.0&lt;/coordinates&gt;&lt;/LinearRing&gt;&lt;/outerBoundaryIs&gt;&lt;/Polygon&gt;</t>
  </si>
  <si>
    <t>435634</t>
  </si>
  <si>
    <t>&lt;Polygon&gt;&lt;outerBoundaryIs&gt;&lt;LinearRing&gt;&lt;coordinates&gt;-119.425121,49.819566,0.0 -119.423942,49.819573,0.0 -119.423911,49.817251,0.0 -119.424778,49.817043,0.0 -119.425121,49.819566,0.0&lt;/coordinates&gt;&lt;/LinearRing&gt;&lt;/outerBoundaryIs&gt;&lt;/Polygon&gt;</t>
  </si>
  <si>
    <t>435646</t>
  </si>
  <si>
    <t>&lt;Polygon&gt;&lt;outerBoundaryIs&gt;&lt;LinearRing&gt;&lt;coordinates&gt;-119.4228,49.819579,0.0 -119.422772,49.817525,0.0 -119.423911,49.817251,0.0 -119.423942,49.819573,0.0 -119.4228,49.819579,0.0&lt;/coordinates&gt;&lt;/LinearRing&gt;&lt;/outerBoundaryIs&gt;&lt;/Polygon&gt;</t>
  </si>
  <si>
    <t>435661</t>
  </si>
  <si>
    <t>&lt;Polygon&gt;&lt;outerBoundaryIs&gt;&lt;LinearRing&gt;&lt;coordinates&gt;-119.422523,49.819581,0.0 -119.422495,49.817591,0.0 -119.42112,49.817921,0.0 -119.421114,49.817067,0.0 -119.421108,49.816305,0.0 -119.423955,49.816285,0.0 -119.425389,49.816274,0.0 -119.42555,49.816857,0.0 -119.424778,49.817043,0.0 -119.423911,49.817251,0.0 -119.422772,49.817525,0.0 -119.4228,49.819579,0.0 -119.422523,49.819581,0.0&lt;/coordinates&gt;&lt;/LinearRing&gt;&lt;/outerBoundaryIs&gt;&lt;/Polygon&gt;</t>
  </si>
  <si>
    <t>435659</t>
  </si>
  <si>
    <t>&lt;Polygon&gt;&lt;outerBoundaryIs&gt;&lt;LinearRing&gt;&lt;coordinates&gt;-119.421133,49.819588,0.0 -119.42112,49.817921,0.0 -119.422495,49.817591,0.0 -119.422523,49.819581,0.0 -119.421133,49.819588,0.0&lt;/coordinates&gt;&lt;/LinearRing&gt;&lt;/outerBoundaryIs&gt;&lt;/Polygon&gt;</t>
  </si>
  <si>
    <t>611221</t>
  </si>
  <si>
    <t>&lt;Polygon&gt;&lt;outerBoundaryIs&gt;&lt;LinearRing&gt;&lt;coordinates&gt;-119.418821,49.818474,0.0 -119.42112,49.817921,0.0 -119.421133,49.819588,0.0 -119.419451,49.819598,0.0 -119.419444,49.819598,0.0 -119.419436,49.819598,0.0 -119.419429,49.819597,0.0 -119.419422,49.819595,0.0 -119.419416,49.819594,0.0 -119.419409,49.819592,0.0 -119.419403,49.819589,0.0 -119.419397,49.819586,0.0 -119.419392,49.819583,0.0 -119.419387,49.81958,0.0 -119.419382,49.819576,0.0 -119.419378,49.819573,0.0 -119.419375,49.819568,0.0 -119.419372,49.819564,0.0 -119.41937,49.81956,0.0 -119.419368,49.819555,0.0 -119.419367,49.81955,0.0 -119.419367,49.819546,0.0 -119.419367,49.819541,0.0 -119.419368,49.819536,0.0 -119.419384,49.819431,0.0 -119.419387,49.819326,0.0 -119.419376,49.819221,0.0 -119.419351,49.819116,0.0 -119.419313,49.819014,0.0 -119.419261,49.818913,0.0 -119.419197,49.818816,0.0 -119.41912,49.818723,0.0 -119.419031,49.818635,0.0 -119.418931,49.818551,0.0 -119.418821,49.818474,0.0&lt;/coordinates&gt;&lt;/LinearRing&gt;&lt;/outerBoundaryIs&gt;&lt;/Polygon&gt;</t>
  </si>
  <si>
    <t>576226</t>
  </si>
  <si>
    <t>&lt;Polygon&gt;&lt;outerBoundaryIs&gt;&lt;LinearRing&gt;&lt;coordinates&gt;-119.49801,49.883438,0.0 -119.49801,49.883113,0.0 -119.498858,49.883269,0.0 -119.498858,49.88347,0.0 -119.498434,49.883459,0.0 -119.49801,49.883438,0.0&lt;/coordinates&gt;&lt;/LinearRing&gt;&lt;/outerBoundaryIs&gt;&lt;/Polygon&gt;</t>
  </si>
  <si>
    <t>128405</t>
  </si>
  <si>
    <t>&lt;Polygon&gt;&lt;outerBoundaryIs&gt;&lt;LinearRing&gt;&lt;coordinates&gt;-119.497279,49.883424,0.0 -119.497278,49.882912,0.0 -119.497538,49.883033,0.0 -119.497573,49.883048,0.0 -119.49761,49.88306,0.0 -119.497648,49.88307,0.0 -119.497688,49.883078,0.0 -119.497729,49.883084,0.0 -119.49801,49.883113,0.0 -119.49801,49.883438,0.0 -119.497767,49.883431,0.0 -119.497523,49.883426,0.0 -119.497279,49.883424,0.0&lt;/coordinates&gt;&lt;/LinearRing&gt;&lt;/outerBoundaryIs&gt;&lt;/Polygon&gt;</t>
  </si>
  <si>
    <t>131868</t>
  </si>
  <si>
    <t>&lt;Polygon&gt;&lt;outerBoundaryIs&gt;&lt;LinearRing&gt;&lt;coordinates&gt;-119.497841,49.88371,0.0 -119.497841,49.884009,0.0 -119.497205,49.884009,0.0 -119.496768,49.88401,0.0 -119.496768,49.883788,0.0 -119.496769,49.88378,0.0 -119.49677,49.883773,0.0 -119.496773,49.883765,0.0 -119.496777,49.883758,0.0 -119.496781,49.883751,0.0 -119.496787,49.883744,0.0 -119.496793,49.883738,0.0 -119.4968,49.883732,0.0 -119.496808,49.883726,0.0 -119.496817,49.883721,0.0 -119.496826,49.883716,0.0 -119.496836,49.883712,0.0 -119.496847,49.883709,0.0 -119.496858,49.883706,0.0 -119.496869,49.883703,0.0 -119.49688,49.883702,0.0 -119.496892,49.8837,0.0 -119.496903,49.8837,0.0 -119.497841,49.883699,0.0 -119.497841,49.88371,0.0&lt;/coordinates&gt;&lt;/LinearRing&gt;&lt;/outerBoundaryIs&gt;&lt;/Polygon&gt;</t>
  </si>
  <si>
    <t>123885</t>
  </si>
  <si>
    <t>&lt;Polygon&gt;&lt;outerBoundaryIs&gt;&lt;LinearRing&gt;&lt;coordinates&gt;-119.49605,49.883008,0.0 -119.496455,49.883008,0.0 -119.496456,49.883285,0.0 -119.496373,49.88325,0.0 -119.496296,49.883209,0.0 -119.496224,49.883165,0.0 -119.496159,49.883116,0.0 -119.4961,49.883064,0.0 -119.49605,49.883008,0.0&lt;/coordinates&gt;&lt;/LinearRing&gt;&lt;/outerBoundaryIs&gt;&lt;/Polygon&gt;</t>
  </si>
  <si>
    <t>686421</t>
  </si>
  <si>
    <t>&lt;Polygon&gt;&lt;outerBoundaryIs&gt;&lt;LinearRing&gt;&lt;coordinates&gt;-119.494907,49.883409,0.0 -119.494907,49.883091,0.0 -119.495187,49.882922,0.0 -119.495235,49.882921,0.0 -119.495282,49.882917,0.0 -119.495329,49.882911,0.0 -119.495376,49.882904,0.0 -119.495395,49.8829,0.0 -119.495413,49.882895,0.0 -119.495419,49.882894,0.0 -119.495426,49.882892,0.0 -119.495432,49.882891,0.0 -119.495439,49.882891,0.0 -119.495445,49.88289,0.0 -119.495452,49.88289,0.0 -119.495459,49.882891,0.0 -119.495465,49.882892,0.0 -119.495472,49.882893,0.0 -119.495478,49.882894,0.0 -119.495483,49.882897,0.0 -119.495566,49.883001,0.0 -119.495733,49.883213,0.0 -119.495743,49.883224,0.0 -119.49575,49.883237,0.0 -119.495755,49.88325,0.0 -119.495759,49.883263,0.0 -119.49576,49.883276,0.0 -119.49576,49.883289,0.0 -119.495758,49.883303,0.0 -119.495755,49.883316,0.0 -119.495749,49.883328,0.0 -119.495742,49.883341,0.0 -119.495734,49.883353,0.0 -119.495723,49.883365,0.0 -119.495712,49.883376,0.0 -119.495698,49.883386,0.0 -119.495684,49.883396,0.0 -119.495668,49.883405,0.0 -119.495652,49.883413,0.0 -119.495634,49.883419,0.0 -119.495615,49.883425,0.0 -119.495596,49.88343,0.0 -119.495577,49.883435,0.0 -119.495402,49.883449,0.0 -119.495324,49.883456,0.0 -119.494908,49.883469,0.0 -119.494907,49.883409,0.0&lt;/coordinates&gt;&lt;/LinearRing&gt;&lt;/outerBoundaryIs&gt;&lt;/Polygon&gt;</t>
  </si>
  <si>
    <t>738218</t>
  </si>
  <si>
    <t>&lt;Polygon&gt;&lt;outerBoundaryIs&gt;&lt;LinearRing&gt;&lt;coordinates&gt;-119.496247,49.884011,0.0 -119.496035,49.884011,0.0 -119.495823,49.884012,0.0 -119.495217,49.884012,0.0 -119.495216,49.883783,0.0 -119.495217,49.883779,0.0 -119.495218,49.883775,0.0 -119.495219,49.883771,0.0 -119.495221,49.883767,0.0 -119.495224,49.883763,0.0 -119.495227,49.88376,0.0 -119.49523,49.883757,0.0 -119.495234,49.883753,0.0 -119.495238,49.88375,0.0 -119.495243,49.883748,0.0 -119.495248,49.883745,0.0 -119.495253,49.883743,0.0 -119.495259,49.883741,0.0 -119.495265,49.88374,0.0 -119.495271,49.883739,0.0 -119.495277,49.883738,0.0 -119.495283,49.883738,0.0 -119.495823,49.883723,0.0 -119.495992,49.883718,0.0 -119.496034,49.883723,0.0 -119.496039,49.883723,0.0 -119.496046,49.883724,0.0 -119.496053,49.883726,0.0 -119.496061,49.883728,0.0 -119.496067,49.88373,0.0 -119.49607,49.883748,0.0 -119.496098,49.883746,0.0 -119.496102,49.88375,0.0 -119.496106,49.883754,0.0 -119.49611,49.883759,0.0 -119.496113,49.883763,0.0 -119.496161,49.883845,0.0 -119.496205,49.883928,0.0 -119.496247,49.884011,0.0&lt;/coordinates&gt;&lt;/LinearRing&gt;&lt;/outerBoundaryIs&gt;&lt;/Polygon&gt;</t>
  </si>
  <si>
    <t>344236</t>
  </si>
  <si>
    <t>&lt;Polygon&gt;&lt;outerBoundaryIs&gt;&lt;LinearRing&gt;&lt;coordinates&gt;-119.494104,49.884013,0.0 -119.494104,49.883777,0.0 -119.494884,49.883756,0.0 -119.494907,49.883766,0.0 -119.494907,49.884012,0.0 -119.494104,49.884013,0.0&lt;/coordinates&gt;&lt;/LinearRing&gt;&lt;/outerBoundaryIs&gt;&lt;/Polygon&gt;</t>
  </si>
  <si>
    <t>136236</t>
  </si>
  <si>
    <t>&lt;Polygon&gt;&lt;outerBoundaryIs&gt;&lt;LinearRing&gt;&lt;coordinates&gt;-119.494408,49.883092,0.0 -119.494907,49.883091,0.0 -119.494907,49.883409,0.0 -119.494907,49.883414,0.0 -119.494905,49.88342,0.0 -119.494903,49.883425,0.0 -119.494901,49.88343,0.0 -119.494897,49.883435,0.0 -119.494893,49.88344,0.0 -119.494888,49.883445,0.0 -119.494883,49.883449,0.0 -119.494877,49.883453,0.0 -119.49487,49.883457,0.0 -119.494863,49.883461,0.0 -119.494856,49.883463,0.0 -119.494848,49.883466,0.0 -119.49484,49.883468,0.0 -119.494832,49.88347,0.0 -119.494823,49.883471,0.0 -119.494815,49.883471,0.0 -119.49441,49.883484,0.0 -119.494408,49.883092,0.0&lt;/coordinates&gt;&lt;/LinearRing&gt;&lt;/outerBoundaryIs&gt;&lt;/Polygon&gt;</t>
  </si>
  <si>
    <t>128379</t>
  </si>
  <si>
    <t>&lt;Polygon&gt;&lt;outerBoundaryIs&gt;&lt;LinearRing&gt;&lt;coordinates&gt;-119.494314,49.883227,0.0 -119.494315,49.883487,0.0 -119.493976,49.883491,0.0 -119.493975,49.883228,0.0 -119.494314,49.883227,0.0&lt;/coordinates&gt;&lt;/LinearRing&gt;&lt;/outerBoundaryIs&gt;&lt;/Polygon&gt;</t>
  </si>
  <si>
    <t>350557</t>
  </si>
  <si>
    <t>&lt;Polygon&gt;&lt;outerBoundaryIs&gt;&lt;LinearRing&gt;&lt;coordinates&gt;-119.492083,49.8835,0.0 -119.492084,49.883191,0.0 -119.493324,49.88319,0.0 -119.493325,49.88345,0.0 -119.493324,49.883455,0.0 -119.493323,49.88346,0.0 -119.493321,49.883464,0.0 -119.493319,49.883469,0.0 -119.493316,49.883473,0.0 -119.493313,49.883477,0.0 -119.493309,49.883481,0.0 -119.493305,49.883485,0.0 -119.4933,49.883488,0.0 -119.493294,49.883491,0.0 -119.493289,49.883494,0.0 -119.493282,49.883497,0.0 -119.493276,49.883499,0.0 -119.493269,49.883501,0.0 -119.493263,49.883502,0.0 -119.493256,49.883503,0.0 -119.493248,49.883504,0.0 -119.493241,49.883504,0.0 -119.493142,49.883504,0.0 -119.492365,49.883501,0.0 -119.492083,49.8835,0.0&lt;/coordinates&gt;&lt;/LinearRing&gt;&lt;/outerBoundaryIs&gt;&lt;/Polygon&gt;</t>
  </si>
  <si>
    <t>128429</t>
  </si>
  <si>
    <t>&lt;Polygon&gt;&lt;outerBoundaryIs&gt;&lt;LinearRing&gt;&lt;coordinates&gt;-119.492931,49.883822,0.0 -119.492931,49.884014,0.0 -119.491659,49.884014,0.0 -119.491659,49.883829,0.0 -119.492083,49.883829,0.0 -119.492295,49.883829,0.0 -119.492507,49.883827,0.0 -119.492719,49.883824,0.0 -119.492931,49.883822,0.0&lt;/coordinates&gt;&lt;/LinearRing&gt;&lt;/outerBoundaryIs&gt;&lt;/Polygon&gt;</t>
  </si>
  <si>
    <t>146530</t>
  </si>
  <si>
    <t>&lt;Polygon&gt;&lt;outerBoundaryIs&gt;&lt;LinearRing&gt;&lt;coordinates&gt;-119.492084,49.883191,0.0 -119.492083,49.8835,0.0 -119.491107,49.883497,0.0 -119.491109,49.883191,0.0 -119.492084,49.883191,0.0&lt;/coordinates&gt;&lt;/LinearRing&gt;&lt;/outerBoundaryIs&gt;&lt;/Polygon&gt;</t>
  </si>
  <si>
    <t>333981</t>
  </si>
  <si>
    <t>&lt;Polygon&gt;&lt;outerBoundaryIs&gt;&lt;LinearRing&gt;&lt;coordinates&gt;-119.491448,49.884015,0.0 -119.491448,49.883863,0.0 -119.491585,49.883863,0.0 -119.491642,49.883829,0.0 -119.491659,49.883829,0.0 -119.491659,49.884014,0.0 -119.491448,49.884015,0.0&lt;/coordinates&gt;&lt;/LinearRing&gt;&lt;/outerBoundaryIs&gt;&lt;/Polygon&gt;</t>
  </si>
  <si>
    <t>147494</t>
  </si>
  <si>
    <t>&lt;Polygon&gt;&lt;outerBoundaryIs&gt;&lt;LinearRing&gt;&lt;coordinates&gt;-119.491135,49.884001,0.0 -119.491134,49.883839,0.0 -119.491147,49.883839,0.0 -119.491177,49.883862,0.0 -119.491236,49.883862,0.0 -119.491236,49.884001,0.0 -119.491135,49.884001,0.0&lt;/coordinates&gt;&lt;/LinearRing&gt;&lt;/outerBoundaryIs&gt;&lt;/Polygon&gt;</t>
  </si>
  <si>
    <t>147393</t>
  </si>
  <si>
    <t>&lt;Polygon&gt;&lt;outerBoundaryIs&gt;&lt;LinearRing&gt;&lt;coordinates&gt;-119.491236,49.884001,0.0 -119.491236,49.883862,0.0 -119.491448,49.883863,0.0 -119.491448,49.884015,0.0 -119.491236,49.884015,0.0 -119.491236,49.884001,0.0&lt;/coordinates&gt;&lt;/LinearRing&gt;&lt;/outerBoundaryIs&gt;&lt;/Polygon&gt;</t>
  </si>
  <si>
    <t>142327</t>
  </si>
  <si>
    <t>&lt;Polygon&gt;&lt;outerBoundaryIs&gt;&lt;LinearRing&gt;&lt;coordinates&gt;-119.488723,49.884016,0.0 -119.488723,49.883866,0.0 -119.488723,49.883861,0.0 -119.488724,49.883856,0.0 -119.488726,49.883851,0.0 -119.488728,49.883845,0.0 -119.488732,49.88384,0.0 -119.488735,49.883836,0.0 -119.48874,49.883831,0.0 -119.488745,49.883827,0.0 -119.488751,49.883823,0.0 -119.488757,49.883819,0.0 -119.488763,49.883816,0.0 -119.489716,49.883821,0.0 -119.489723,49.883821,0.0 -119.48973,49.883822,0.0 -119.489738,49.883823,0.0 -119.489745,49.883824,0.0 -119.489751,49.883826,0.0 -119.489758,49.883828,0.0 -119.489764,49.88383,0.0 -119.48977,49.883833,0.0 -119.489775,49.883837,0.0 -119.48978,49.88384,0.0 -119.489784,49.883844,0.0 -119.489788,49.883848,0.0 -119.489791,49.883852,0.0 -119.489794,49.883856,0.0 -119.489796,49.883861,0.0 -119.489798,49.883865,0.0 -119.489798,49.88387,0.0 -119.489799,49.883875,0.0 -119.489799,49.884016,0.0 -119.488723,49.884016,0.0&lt;/coordinates&gt;&lt;/LinearRing&gt;&lt;/outerBoundaryIs&gt;&lt;/Polygon&gt;</t>
  </si>
  <si>
    <t>749262</t>
  </si>
  <si>
    <t>&lt;Polygon&gt;&lt;outerBoundaryIs&gt;&lt;LinearRing&gt;&lt;coordinates&gt;-119.489927,49.882638,0.0 -119.490889,49.882637,0.0 -119.490889,49.883101,0.0 -119.491025,49.883101,0.0 -119.491024,49.883497,0.0 -119.490632,49.883446,0.0 -119.490206,49.883444,0.0 -119.490139,49.883466,0.0 -119.488929,49.883462,0.0 -119.488911,49.883462,0.0 -119.488893,49.88346,0.0 -119.488876,49.883458,0.0 -119.488858,49.883454,0.0 -119.488842,49.88345,0.0 -119.488826,49.883445,0.0 -119.48881,49.883439,0.0 -119.488796,49.883432,0.0 -119.488783,49.883424,0.0 -119.48877,49.883415,0.0 -119.488761,49.883405,0.0 -119.488761,49.883189,0.0 -119.48876,49.882639,0.0 -119.489927,49.882638,0.0&lt;/coordinates&gt;&lt;/LinearRing&gt;&lt;/outerBoundaryIs&gt;&lt;/Polygon&gt;</t>
  </si>
  <si>
    <t>471108</t>
  </si>
  <si>
    <t>&lt;Polygon&gt;&lt;outerBoundaryIs&gt;&lt;LinearRing&gt;&lt;coordinates&gt;-119.487441,49.883479,0.0 -119.48744,49.883055,0.0 -119.487626,49.883056,0.0 -119.487743,49.883052,0.0 -119.488302,49.883054,0.0 -119.488302,49.883418,0.0 -119.488302,49.883424,0.0 -119.488301,49.883429,0.0 -119.488299,49.883434,0.0 -119.488296,49.88344,0.0 -119.488293,49.883445,0.0 -119.488289,49.88345,0.0 -119.488284,49.883454,0.0 -119.488279,49.883459,0.0 -119.488273,49.883463,0.0 -119.488267,49.883466,0.0 -119.48826,49.88347,0.0 -119.488253,49.883473,0.0 -119.488245,49.883475,0.0 -119.488238,49.883477,0.0 -119.48823,49.883479,0.0 -119.488221,49.88348,0.0 -119.488213,49.883481,0.0 -119.488204,49.883481,0.0 -119.487744,49.88348,0.0 -119.487659,49.883479,0.0 -119.487441,49.883479,0.0&lt;/coordinates&gt;&lt;/LinearRing&gt;&lt;/outerBoundaryIs&gt;&lt;/Polygon&gt;</t>
  </si>
  <si>
    <t>146249</t>
  </si>
  <si>
    <t>&lt;Polygon&gt;&lt;outerBoundaryIs&gt;&lt;LinearRing&gt;&lt;coordinates&gt;-119.487138,49.883478,0.0 -119.487137,49.883048,0.0 -119.48744,49.883049,0.0 -119.48744,49.883055,0.0 -119.487441,49.883479,0.0 -119.487138,49.883478,0.0&lt;/coordinates&gt;&lt;/LinearRing&gt;&lt;/outerBoundaryIs&gt;&lt;/Polygon&gt;</t>
  </si>
  <si>
    <t>110320</t>
  </si>
  <si>
    <t>&lt;Polygon&gt;&lt;outerBoundaryIs&gt;&lt;LinearRing&gt;&lt;coordinates&gt;-119.487137,49.88302,0.0 -119.487137,49.883048,0.0 -119.487138,49.883478,0.0 -119.486834,49.883477,0.0 -119.486833,49.883019,0.0 -119.487137,49.88302,0.0&lt;/coordinates&gt;&lt;/LinearRing&gt;&lt;/outerBoundaryIs&gt;&lt;/Polygon&gt;</t>
  </si>
  <si>
    <t>110318</t>
  </si>
  <si>
    <t>&lt;Polygon&gt;&lt;outerBoundaryIs&gt;&lt;LinearRing&gt;&lt;coordinates&gt;-119.486833,49.883019,0.0 -119.486834,49.883477,0.0 -119.486531,49.883476,0.0 -119.48653,49.883018,0.0 -119.486833,49.883019,0.0&lt;/coordinates&gt;&lt;/LinearRing&gt;&lt;/outerBoundaryIs&gt;&lt;/Polygon&gt;</t>
  </si>
  <si>
    <t>110496</t>
  </si>
  <si>
    <t>&lt;Polygon&gt;&lt;outerBoundaryIs&gt;&lt;LinearRing&gt;&lt;coordinates&gt;-119.48653,49.883018,0.0 -119.486531,49.883476,0.0 -119.486228,49.883475,0.0 -119.486227,49.883017,0.0 -119.48653,49.883018,0.0&lt;/coordinates&gt;&lt;/LinearRing&gt;&lt;/outerBoundaryIs&gt;&lt;/Polygon&gt;</t>
  </si>
  <si>
    <t>110510</t>
  </si>
  <si>
    <t>&lt;Polygon&gt;&lt;outerBoundaryIs&gt;&lt;LinearRing&gt;&lt;coordinates&gt;-119.486227,49.883017,0.0 -119.486228,49.883475,0.0 -119.485925,49.883474,0.0 -119.485924,49.883016,0.0 -119.486227,49.883017,0.0&lt;/coordinates&gt;&lt;/LinearRing&gt;&lt;/outerBoundaryIs&gt;&lt;/Polygon&gt;</t>
  </si>
  <si>
    <t>110508</t>
  </si>
  <si>
    <t>&lt;Polygon&gt;&lt;outerBoundaryIs&gt;&lt;LinearRing&gt;&lt;coordinates&gt;-119.485924,49.883016,0.0 -119.485925,49.883474,0.0 -119.485622,49.883472,0.0 -119.485621,49.883015,0.0 -119.485924,49.883016,0.0&lt;/coordinates&gt;&lt;/LinearRing&gt;&lt;/outerBoundaryIs&gt;&lt;/Polygon&gt;</t>
  </si>
  <si>
    <t>110650</t>
  </si>
  <si>
    <t>&lt;Polygon&gt;&lt;outerBoundaryIs&gt;&lt;LinearRing&gt;&lt;coordinates&gt;-119.485621,49.883015,0.0 -119.485622,49.883472,0.0 -119.485318,49.883471,0.0 -119.485318,49.883014,0.0 -119.485621,49.883015,0.0&lt;/coordinates&gt;&lt;/LinearRing&gt;&lt;/outerBoundaryIs&gt;&lt;/Polygon&gt;</t>
  </si>
  <si>
    <t>341139</t>
  </si>
  <si>
    <t>&lt;Polygon&gt;&lt;outerBoundaryIs&gt;&lt;LinearRing&gt;&lt;coordinates&gt;-119.485319,49.884,0.0 -119.485318,49.883797,0.0 -119.485634,49.883798,0.0 -119.485635,49.884,0.0 -119.485319,49.884,0.0&lt;/coordinates&gt;&lt;/LinearRing&gt;&lt;/outerBoundaryIs&gt;&lt;/Polygon&gt;</t>
  </si>
  <si>
    <t>110647</t>
  </si>
  <si>
    <t>&lt;Polygon&gt;&lt;outerBoundaryIs&gt;&lt;LinearRing&gt;&lt;coordinates&gt;-119.485318,49.883014,0.0 -119.485318,49.883471,0.0 -119.485015,49.88347,0.0 -119.485014,49.883013,0.0 -119.485318,49.883014,0.0&lt;/coordinates&gt;&lt;/LinearRing&gt;&lt;/outerBoundaryIs&gt;&lt;/Polygon&gt;</t>
  </si>
  <si>
    <t>155287</t>
  </si>
  <si>
    <t>&lt;Polygon&gt;&lt;outerBoundaryIs&gt;&lt;LinearRing&gt;&lt;coordinates&gt;-119.485016,49.883998,0.0 -119.485017,49.883796,0.0 -119.485318,49.883797,0.0 -119.485319,49.884,0.0 -119.485016,49.883998,0.0&lt;/coordinates&gt;&lt;/LinearRing&gt;&lt;/outerBoundaryIs&gt;&lt;/Polygon&gt;</t>
  </si>
  <si>
    <t>110700</t>
  </si>
  <si>
    <t>&lt;Polygon&gt;&lt;outerBoundaryIs&gt;&lt;LinearRing&gt;&lt;coordinates&gt;-119.485014,49.883013,0.0 -119.485015,49.88347,0.0 -119.484712,49.88347,0.0 -119.484711,49.883012,0.0 -119.485014,49.883013,0.0&lt;/coordinates&gt;&lt;/LinearRing&gt;&lt;/outerBoundaryIs&gt;&lt;/Polygon&gt;</t>
  </si>
  <si>
    <t>110698</t>
  </si>
  <si>
    <t>&lt;Polygon&gt;&lt;outerBoundaryIs&gt;&lt;LinearRing&gt;&lt;coordinates&gt;-119.484711,49.883012,0.0 -119.484712,49.88347,0.0 -119.484409,49.883469,0.0 -119.484409,49.883461,0.0 -119.484409,49.883011,0.0 -119.484711,49.883012,0.0&lt;/coordinates&gt;&lt;/LinearRing&gt;&lt;/outerBoundaryIs&gt;&lt;/Polygon&gt;</t>
  </si>
  <si>
    <t>415137</t>
  </si>
  <si>
    <t>&lt;Polygon&gt;&lt;outerBoundaryIs&gt;&lt;LinearRing&gt;&lt;coordinates&gt;-119.481401,49.883459,0.0 -119.481402,49.883103,0.0 -119.481444,49.883103,0.0 -119.481444,49.882716,0.0 -119.481486,49.882689,0.0 -119.48258,49.882692,0.0 -119.482579,49.883408,0.0 -119.482578,49.883413,0.0 -119.482577,49.883418,0.0 -119.482576,49.883422,0.0 -119.482573,49.883427,0.0 -119.48257,49.883431,0.0 -119.482567,49.883435,0.0 -119.482563,49.883439,0.0 -119.482559,49.883443,0.0 -119.482554,49.883446,0.0 -119.482548,49.883449,0.0 -119.482543,49.883452,0.0 -119.482536,49.883455,0.0 -119.48253,49.883457,0.0 -119.482523,49.883459,0.0 -119.482516,49.88346,0.0 -119.482509,49.883461,0.0 -119.482502,49.883462,0.0 -119.482495,49.883462,0.0 -119.481401,49.883459,0.0&lt;/coordinates&gt;&lt;/LinearRing&gt;&lt;/outerBoundaryIs&gt;&lt;/Polygon&gt;</t>
  </si>
  <si>
    <t>111551</t>
  </si>
  <si>
    <t>&lt;Polygon&gt;&lt;outerBoundaryIs&gt;&lt;LinearRing&gt;&lt;coordinates&gt;-119.480191,49.883436,0.0 -119.480191,49.882684,0.0 -119.481296,49.882687,0.0 -119.481339,49.882715,0.0 -119.481338,49.883102,0.0 -119.48136,49.883102,0.0 -119.481402,49.883103,0.0 -119.481401,49.883459,0.0 -119.480609,49.883457,0.0 -119.480191,49.883436,0.0&lt;/coordinates&gt;&lt;/LinearRing&gt;&lt;/outerBoundaryIs&gt;&lt;/Polygon&gt;</t>
  </si>
  <si>
    <t>651896</t>
  </si>
  <si>
    <t>&lt;Polygon&gt;&lt;outerBoundaryIs&gt;&lt;LinearRing&gt;&lt;coordinates&gt;-119.479584,49.883406,0.0 -119.479586,49.882683,0.0 -119.480191,49.882684,0.0 -119.480191,49.883436,0.0 -119.479584,49.883406,0.0&lt;/coordinates&gt;&lt;/LinearRing&gt;&lt;/outerBoundaryIs&gt;&lt;/Polygon&gt;</t>
  </si>
  <si>
    <t>152571</t>
  </si>
  <si>
    <t>&lt;Polygon&gt;&lt;outerBoundaryIs&gt;&lt;LinearRing&gt;&lt;coordinates&gt;-119.478893,49.883404,0.0 -119.478894,49.883139,0.0 -119.478894,49.882982,0.0 -119.478894,49.882826,0.0 -119.478895,49.882695,0.0 -119.478873,49.882681,0.0 -119.479001,49.882682,0.0 -119.479586,49.882683,0.0 -119.479584,49.883406,0.0 -119.478978,49.883404,0.0 -119.478893,49.883404,0.0&lt;/coordinates&gt;&lt;/LinearRing&gt;&lt;/outerBoundaryIs&gt;&lt;/Polygon&gt;</t>
  </si>
  <si>
    <t>768678</t>
  </si>
  <si>
    <t>&lt;Polygon&gt;&lt;outerBoundaryIs&gt;&lt;LinearRing&gt;&lt;coordinates&gt;-119.479379,49.883777,0.0 -119.479378,49.884346,0.0 -119.478371,49.884343,0.0 -119.478117,49.884377,0.0 -119.477274,49.884374,0.0 -119.477266,49.884374,0.0 -119.477259,49.884373,0.0 -119.477252,49.884372,0.0 -119.477245,49.884371,0.0 -119.477238,49.884369,0.0 -119.477231,49.884367,0.0 -119.477225,49.884364,0.0 -119.477219,49.884361,0.0 -119.477214,49.884358,0.0 -119.477209,49.884355,0.0 -119.477204,49.884351,0.0 -119.4772,49.884347,0.0 -119.477197,49.884342,0.0 -119.477194,49.884338,0.0 -119.477192,49.884333,0.0 -119.477191,49.884329,0.0 -119.47719,49.884324,0.0 -119.47719,49.884319,0.0 -119.477189,49.884068,0.0 -119.477189,49.884045,0.0 -119.47719,49.883905,0.0 -119.477191,49.883891,0.0 -119.477194,49.883878,0.0 -119.477199,49.883864,0.0 -119.477205,49.883852,0.0 -119.477213,49.883839,0.0 -119.477223,49.883827,0.0 -119.477234,49.883815,0.0 -119.477247,49.883805,0.0 -119.477261,49.883795,0.0 -119.477277,49.883785,0.0 -119.477293,49.883777,0.0 -119.477311,49.88377,0.0 -119.47733,49.883763,0.0 -119.477377,49.883753,0.0 -119.477423,49.883743,0.0 -119.477471,49.883735,0.0 -119.47752,49.88373,0.0 -119.477568,49.883727,0.0 -119.477617,49.883728,0.0 -119.478022,49.883743,0.0 -119.478372,49.883803,0.0 -119.478453,49.883817,0.0 -119.47885,49.883826,0.0 -119.4789,49.883803,0.0 -119.479221,49.883779,0.0 -119.479221,49.883776,0.0 -119.479379,49.883777,0.0&lt;/coordinates&gt;&lt;/LinearRing&gt;&lt;/outerBoundaryIs&gt;&lt;/Polygon&gt;</t>
  </si>
  <si>
    <t>145856</t>
  </si>
  <si>
    <t>&lt;Polygon&gt;&lt;outerBoundaryIs&gt;&lt;LinearRing&gt;&lt;coordinates&gt;-119.478894,49.883139,0.0 -119.478893,49.883404,0.0 -119.478893,49.883423,0.0 -119.478596,49.883418,0.0 -119.478596,49.883137,0.0 -119.478894,49.883139,0.0&lt;/coordinates&gt;&lt;/LinearRing&gt;&lt;/outerBoundaryIs&gt;&lt;/Polygon&gt;</t>
  </si>
  <si>
    <t>145843</t>
  </si>
  <si>
    <t>&lt;Polygon&gt;&lt;outerBoundaryIs&gt;&lt;LinearRing&gt;&lt;coordinates&gt;-119.47835,49.883136,0.0 -119.478596,49.883137,0.0 -119.478596,49.883418,0.0 -119.478418,49.883415,0.0 -119.478412,49.883414,0.0 -119.478406,49.883414,0.0 -119.4784,49.883413,0.0 -119.478394,49.883412,0.0 -119.478389,49.88341,0.0 -119.478383,49.883408,0.0 -119.478378,49.883406,0.0 -119.478374,49.883404,0.0 -119.478369,49.883401,0.0 -119.478365,49.883398,0.0 -119.478362,49.883395,0.0 -119.478359,49.883392,0.0 -119.478356,49.883388,0.0 -119.478354,49.883385,0.0 -119.478352,49.883381,0.0 -119.478351,49.883377,0.0 -119.47835,49.883373,0.0 -119.47835,49.88337,0.0 -119.47835,49.883136,0.0&lt;/coordinates&gt;&lt;/LinearRing&gt;&lt;/outerBoundaryIs&gt;&lt;/Polygon&gt;</t>
  </si>
  <si>
    <t>111599</t>
  </si>
  <si>
    <t>&lt;Polygon&gt;&lt;outerBoundaryIs&gt;&lt;LinearRing&gt;&lt;coordinates&gt;-119.475947,49.883656,0.0 -119.47603,49.883661,0.0 -119.47648,49.883688,0.0 -119.476501,49.883689,0.0 -119.476523,49.883693,0.0 -119.476544,49.883697,0.0 -119.476564,49.883702,0.0 -119.476583,49.883709,0.0 -119.476602,49.883717,0.0 -119.476619,49.883726,0.0 -119.476635,49.883735,0.0 -119.47665,49.883746,0.0 -119.476684,49.883775,0.0 -119.476714,49.883805,0.0 -119.476739,49.883837,0.0 -119.476748,49.883862,0.0 -119.476754,49.883887,0.0 -119.476756,49.883913,0.0 -119.476754,49.884079,0.0 -119.476754,49.884082,0.0 -119.4766,49.884082,0.0 -119.475948,49.88408,0.0 -119.475947,49.883656,0.0&lt;/coordinates&gt;&lt;/LinearRing&gt;&lt;/outerBoundaryIs&gt;&lt;/Polygon&gt;</t>
  </si>
  <si>
    <t>361651</t>
  </si>
  <si>
    <t>&lt;Polygon&gt;&lt;outerBoundaryIs&gt;&lt;LinearRing&gt;&lt;coordinates&gt;-119.475396,49.884636,0.0 -119.475396,49.884518,0.0 -119.475396,49.884312,0.0 -119.475397,49.884079,0.0 -119.475397,49.883969,0.0 -119.475252,49.884013,0.0 -119.474992,49.883727,0.0 -119.475137,49.883612,0.0 -119.475145,49.883605,0.0 -119.475369,49.883623,0.0 -119.475593,49.883638,0.0 -119.475818,49.88365,0.0 -119.475947,49.883656,0.0 -119.475948,49.88408,0.0 -119.4766,49.884082,0.0 -119.476754,49.884082,0.0 -119.476852,49.884082,0.0 -119.476855,49.884082,0.0 -119.476853,49.884638,0.0 -119.475396,49.884636,0.0&lt;/coordinates&gt;&lt;/LinearRing&gt;&lt;/outerBoundaryIs&gt;&lt;/Polygon&gt;</t>
  </si>
  <si>
    <t>438465</t>
  </si>
  <si>
    <t>&lt;Polygon&gt;&lt;outerBoundaryIs&gt;&lt;LinearRing&gt;&lt;coordinates&gt;-119.47377,49.881834,0.0 -119.475307,49.881837,0.0 -119.475305,49.881999,0.0 -119.475375,49.882069,0.0 -119.475374,49.882244,0.0 -119.475377,49.882244,0.0 -119.475374,49.88269,0.0 -119.475242,49.88269,0.0 -119.475239,49.883225,0.0 -119.475186,49.883222,0.0 -119.475144,49.883237,0.0 -119.474779,49.883238,0.0 -119.474689,49.883229,0.0 -119.4746,49.88322,0.0 -119.47451,49.88321,0.0 -119.474335,49.883183,0.0 -119.4742,49.883148,0.0 -119.474014,49.883123,0.0 -119.473932,49.883111,0.0 -119.47385,49.883099,0.0 -119.473767,49.883087,0.0 -119.473751,49.883085,0.0 -119.473736,49.883081,0.0 -119.473721,49.883077,0.0 -119.473707,49.883071,0.0 -119.473694,49.883065,0.0 -119.473682,49.883059,0.0 -119.47367,49.883051,0.0 -119.47366,49.883043,0.0 -119.473651,49.883034,0.0 -119.473643,49.883025,0.0 -119.473636,49.883016,0.0 -119.473631,49.883006,0.0 -119.473627,49.882996,0.0 -119.473624,49.882985,0.0 -119.473623,49.882975,0.0 -119.473623,49.882964,0.0 -119.473625,49.882953,0.0 -119.473628,49.882943,0.0 -119.473631,49.882933,0.0 -119.473666,49.882861,0.0 -119.473722,49.882721,0.0 -119.473756,49.882579,0.0 -119.473768,49.882435,0.0 -119.47377,49.881834,0.0&lt;/coordinates&gt;&lt;/LinearRing&gt;&lt;/outerBoundaryIs&gt;&lt;/Polygon&gt;</t>
  </si>
  <si>
    <t>415998</t>
  </si>
  <si>
    <t>&lt;Polygon&gt;&lt;outerBoundaryIs&gt;&lt;LinearRing&gt;&lt;coordinates&gt;-119.465954,49.881241,0.0 -119.466066,49.881238,0.0 -119.466444,49.881158,0.0 -119.466666,49.881136,0.0 -119.466822,49.881086,0.0 -119.46691,49.881015,0.0 -119.468233,49.881015,0.0 -119.468233,49.881168,0.0 -119.468233,49.881378,0.0 -119.468232,49.881587,0.0 -119.468232,49.881796,0.0 -119.468232,49.881866,0.0 -119.467757,49.881812,0.0 -119.46728,49.881769,0.0 -119.4668,49.881739,0.0 -119.466574,49.881729,0.0 -119.466347,49.881722,0.0 -119.46612,49.881717,0.0 -119.466101,49.881708,0.0 -119.466084,49.881697,0.0 -119.466068,49.881686,0.0 -119.466054,49.881674,0.0 -119.466041,49.881661,0.0 -119.466015,49.881628,0.0 -119.465993,49.881594,0.0 -119.465976,49.881559,0.0 -119.465963,49.881522,0.0 -119.465956,49.881485,0.0 -119.465954,49.881448,0.0 -119.465954,49.881241,0.0&lt;/coordinates&gt;&lt;/LinearRing&gt;&lt;/outerBoundaryIs&gt;&lt;/Polygon&gt;</t>
  </si>
  <si>
    <t>369429</t>
  </si>
  <si>
    <t>&lt;Polygon&gt;&lt;outerBoundaryIs&gt;&lt;LinearRing&gt;&lt;coordinates&gt;-119.467612,49.882815,0.0 -119.466156,49.882744,0.0 -119.465836,49.882608,0.0 -119.465872,49.882569,0.0 -119.465903,49.882528,0.0 -119.465929,49.882486,0.0 -119.46595,49.882442,0.0 -119.465964,49.882398,0.0 -119.465973,49.882353,0.0 -119.465976,49.882307,0.0 -119.465976,49.882212,0.0 -119.46613,49.882113,0.0 -119.466723,49.882128,0.0 -119.467314,49.882162,0.0 -119.467902,49.882215,0.0 -119.467689,49.882563,0.0 -119.467688,49.882818,0.0 -119.467612,49.882815,0.0&lt;/coordinates&gt;&lt;/LinearRing&gt;&lt;/outerBoundaryIs&gt;&lt;/Polygon&gt;</t>
  </si>
  <si>
    <t>421875</t>
  </si>
  <si>
    <t>&lt;Polygon&gt;&lt;outerBoundaryIs&gt;&lt;LinearRing&gt;&lt;coordinates&gt;-119.464317,49.881354,0.0 -119.464426,49.881232,0.0 -119.46467,49.881078,0.0 -119.464763,49.88108,0.0 -119.464939,49.881205,0.0 -119.465256,49.881204,0.0 -119.465373,49.881181,0.0 -119.465605,49.88118,0.0 -119.465605,49.881583,0.0 -119.465602,49.881602,0.0 -119.465596,49.881621,0.0 -119.465588,49.881639,0.0 -119.465577,49.881657,0.0 -119.465564,49.881674,0.0 -119.465549,49.881691,0.0 -119.465532,49.881707,0.0 -119.465512,49.881721,0.0 -119.465491,49.881735,0.0 -119.465473,49.881739,0.0 -119.465455,49.881744,0.0 -119.465436,49.881747,0.0 -119.465417,49.881749,0.0 -119.465397,49.881749,0.0 -119.464677,49.881752,0.0 -119.464673,49.881353,0.0 -119.464317,49.881354,0.0&lt;/coordinates&gt;&lt;/LinearRing&gt;&lt;/outerBoundaryIs&gt;&lt;/Polygon&gt;</t>
  </si>
  <si>
    <t>767878</t>
  </si>
  <si>
    <t>&lt;Polygon&gt;&lt;outerBoundaryIs&gt;&lt;LinearRing&gt;&lt;coordinates&gt;-119.464174,49.8821,0.0 -119.464831,49.882098,0.0 -119.465312,49.88212,0.0 -119.465346,49.882125,0.0 -119.465377,49.882134,0.0 -119.465408,49.882144,0.0 -119.465437,49.882156,0.0 -119.465463,49.88217,0.0 -119.465488,49.882185,0.0 -119.465511,49.882202,0.0 -119.465531,49.88222,0.0 -119.465549,49.882239,0.0 -119.465564,49.882259,0.0 -119.465576,49.88228,0.0 -119.465585,49.882302,0.0 -119.465591,49.882324,0.0 -119.465594,49.882346,0.0 -119.465561,49.882413,0.0 -119.465519,49.882477,0.0 -119.465468,49.882539,0.0 -119.465409,49.882597,0.0 -119.465342,49.882652,0.0 -119.465267,49.882703,0.0 -119.465186,49.882749,0.0 -119.464832,49.882933,0.0 -119.464466,49.883123,0.0 -119.46417,49.882889,0.0 -119.464174,49.8821,0.0&lt;/coordinates&gt;&lt;/LinearRing&gt;&lt;/outerBoundaryIs&gt;&lt;/Polygon&gt;</t>
  </si>
  <si>
    <t>117174</t>
  </si>
  <si>
    <t>&lt;Polygon&gt;&lt;outerBoundaryIs&gt;&lt;LinearRing&gt;&lt;coordinates&gt;-119.464174,49.8821,0.0 -119.46417,49.882889,0.0 -119.464466,49.883123,0.0 -119.462981,49.883894,0.0 -119.462765,49.884018,0.0 -119.462567,49.884154,0.0 -119.46239,49.884301,0.0 -119.462235,49.884458,0.0 -119.462155,49.884428,0.0 -119.462155,49.884324,0.0 -119.462156,49.88362,0.0 -119.463528,49.882905,0.0 -119.463531,49.882124,0.0 -119.463531,49.882102,0.0 -119.464174,49.8821,0.0&lt;/coordinates&gt;&lt;/LinearRing&gt;&lt;/outerBoundaryIs&gt;&lt;/Polygon&gt;</t>
  </si>
  <si>
    <t>416038</t>
  </si>
  <si>
    <t>&lt;Polygon&gt;&lt;outerBoundaryIs&gt;&lt;LinearRing&gt;&lt;coordinates&gt;-119.463997,49.881663,0.0 -119.464234,49.881398,0.0 -119.464277,49.881398,0.0 -119.464317,49.881354,0.0 -119.464673,49.881353,0.0 -119.464677,49.881752,0.0 -119.463916,49.881755,0.0 -119.463997,49.881663,0.0&lt;/coordinates&gt;&lt;/LinearRing&gt;&lt;/outerBoundaryIs&gt;&lt;/Polygon&gt;</t>
  </si>
  <si>
    <t>143988</t>
  </si>
  <si>
    <t>&lt;Polygon&gt;&lt;outerBoundaryIs&gt;&lt;LinearRing&gt;&lt;coordinates&gt;-119.462159,49.882358,0.0 -119.462568,49.882127,0.0 -119.463531,49.882124,0.0 -119.463528,49.882905,0.0 -119.462156,49.88362,0.0 -119.462159,49.882358,0.0&lt;/coordinates&gt;&lt;/LinearRing&gt;&lt;/outerBoundaryIs&gt;&lt;/Polygon&gt;</t>
  </si>
  <si>
    <t>576277</t>
  </si>
  <si>
    <t>&lt;Polygon&gt;&lt;outerBoundaryIs&gt;&lt;LinearRing&gt;&lt;coordinates&gt;-119.459222,49.881701,0.0 -119.459239,49.881235,0.0 -119.459383,49.881235,0.0 -119.459896,49.881234,0.0 -119.460296,49.881233,0.0 -119.460279,49.881753,0.0 -119.460005,49.881754,0.0 -119.460121,49.881698,0.0 -119.4601,49.881698,0.0 -119.459222,49.881701,0.0&lt;/coordinates&gt;&lt;/LinearRing&gt;&lt;/outerBoundaryIs&gt;&lt;/Polygon&gt;</t>
  </si>
  <si>
    <t>133114</t>
  </si>
  <si>
    <t>&lt;Polygon&gt;&lt;outerBoundaryIs&gt;&lt;LinearRing&gt;&lt;coordinates&gt;-119.458339,49.881238,0.0 -119.45887,49.881236,0.0 -119.459239,49.881235,0.0 -119.459222,49.881701,0.0 -119.458324,49.881703,0.0 -119.458339,49.881238,0.0&lt;/coordinates&gt;&lt;/LinearRing&gt;&lt;/outerBoundaryIs&gt;&lt;/Polygon&gt;</t>
  </si>
  <si>
    <t>401517</t>
  </si>
  <si>
    <t>&lt;Polygon&gt;&lt;outerBoundaryIs&gt;&lt;LinearRing&gt;&lt;coordinates&gt;-119.457502,49.881705,0.0 -119.457517,49.881247,0.0 -119.457978,49.881246,0.0 -119.458004,49.881245,0.0 -119.458058,49.881281,0.0 -119.458046,49.881649,0.0 -119.45796,49.881704,0.0 -119.457502,49.881705,0.0&lt;/coordinates&gt;&lt;/LinearRing&gt;&lt;/outerBoundaryIs&gt;&lt;/Polygon&gt;</t>
  </si>
  <si>
    <t>145918</t>
  </si>
  <si>
    <t>&lt;Polygon&gt;&lt;outerBoundaryIs&gt;&lt;LinearRing&gt;&lt;coordinates&gt;-119.457246,49.881755,0.0 -119.457263,49.881247,0.0 -119.457517,49.881247,0.0 -119.457502,49.881705,0.0 -119.4575,49.881769,0.0 -119.457246,49.88177,0.0 -119.457246,49.881755,0.0&lt;/coordinates&gt;&lt;/LinearRing&gt;&lt;/outerBoundaryIs&gt;&lt;/Polygon&gt;</t>
  </si>
  <si>
    <t>145920</t>
  </si>
  <si>
    <t>&lt;Polygon&gt;&lt;outerBoundaryIs&gt;&lt;LinearRing&gt;&lt;coordinates&gt;-119.457263,49.881247,0.0 -119.457246,49.881755,0.0 -119.456992,49.881755,0.0 -119.457008,49.881248,0.0 -119.457263,49.881247,0.0&lt;/coordinates&gt;&lt;/LinearRing&gt;&lt;/outerBoundaryIs&gt;&lt;/Polygon&gt;</t>
  </si>
  <si>
    <t>375624</t>
  </si>
  <si>
    <t>&lt;Polygon&gt;&lt;outerBoundaryIs&gt;&lt;LinearRing&gt;&lt;coordinates&gt;-119.456483,49.881756,0.0 -119.456499,49.881248,0.0 -119.457008,49.881248,0.0 -119.456992,49.881755,0.0 -119.456483,49.881756,0.0&lt;/coordinates&gt;&lt;/LinearRing&gt;&lt;/outerBoundaryIs&gt;&lt;/Polygon&gt;</t>
  </si>
  <si>
    <t>145957</t>
  </si>
  <si>
    <t>&lt;Polygon&gt;&lt;outerBoundaryIs&gt;&lt;LinearRing&gt;&lt;coordinates&gt;-119.456228,49.881757,0.0 -119.456245,49.881249,0.0 -119.456499,49.881248,0.0 -119.456483,49.881756,0.0 -119.456228,49.881757,0.0&lt;/coordinates&gt;&lt;/LinearRing&gt;&lt;/outerBoundaryIs&gt;&lt;/Polygon&gt;</t>
  </si>
  <si>
    <t>145932</t>
  </si>
  <si>
    <t>&lt;Polygon&gt;&lt;outerBoundaryIs&gt;&lt;LinearRing&gt;&lt;coordinates&gt;-119.455974,49.881757,0.0 -119.45599,49.881249,0.0 -119.456245,49.881249,0.0 -119.456228,49.881757,0.0 -119.455974,49.881757,0.0&lt;/coordinates&gt;&lt;/LinearRing&gt;&lt;/outerBoundaryIs&gt;&lt;/Polygon&gt;</t>
  </si>
  <si>
    <t>133417</t>
  </si>
  <si>
    <t>&lt;Polygon&gt;&lt;outerBoundaryIs&gt;&lt;LinearRing&gt;&lt;coordinates&gt;-119.45599,49.881249,0.0 -119.455974,49.881757,0.0 -119.45572,49.881758,0.0 -119.455736,49.88125,0.0 -119.45599,49.881249,0.0&lt;/coordinates&gt;&lt;/LinearRing&gt;&lt;/outerBoundaryIs&gt;&lt;/Polygon&gt;</t>
  </si>
  <si>
    <t>375612</t>
  </si>
  <si>
    <t>&lt;Polygon&gt;&lt;outerBoundaryIs&gt;&lt;LinearRing&gt;&lt;coordinates&gt;-119.455211,49.881759,0.0 -119.455227,49.881251,0.0 -119.455736,49.88125,0.0 -119.45572,49.881758,0.0 -119.455211,49.881759,0.0&lt;/coordinates&gt;&lt;/LinearRing&gt;&lt;/outerBoundaryIs&gt;&lt;/Polygon&gt;</t>
  </si>
  <si>
    <t>145944</t>
  </si>
  <si>
    <t>&lt;Polygon&gt;&lt;outerBoundaryIs&gt;&lt;LinearRing&gt;&lt;coordinates&gt;-119.454956,49.881759,0.0 -119.454973,49.881251,0.0 -119.454973,49.881245,0.0 -119.455227,49.881244,0.0 -119.455227,49.881251,0.0 -119.455211,49.881759,0.0 -119.45521,49.881792,0.0 -119.454965,49.881793,0.0 -119.454955,49.881793,0.0 -119.454956,49.881759,0.0&lt;/coordinates&gt;&lt;/LinearRing&gt;&lt;/outerBoundaryIs&gt;&lt;/Polygon&gt;</t>
  </si>
  <si>
    <t>124141</t>
  </si>
  <si>
    <t>&lt;Polygon&gt;&lt;outerBoundaryIs&gt;&lt;LinearRing&gt;&lt;coordinates&gt;-119.456593,49.882752,0.0 -119.456087,49.882752,0.0 -119.456088,49.882669,0.0 -119.456092,49.88214,0.0 -119.456624,49.882142,0.0 -119.456621,49.882612,0.0 -119.456621,49.882752,0.0 -119.456593,49.882752,0.0&lt;/coordinates&gt;&lt;/LinearRing&gt;&lt;/outerBoundaryIs&gt;&lt;/Polygon&gt;</t>
  </si>
  <si>
    <t>349872</t>
  </si>
  <si>
    <t>&lt;Polygon&gt;&lt;outerBoundaryIs&gt;&lt;LinearRing&gt;&lt;coordinates&gt;-119.454973,49.881251,0.0 -119.454956,49.881759,0.0 -119.454933,49.881755,0.0 -119.45491,49.881748,0.0 -119.454889,49.88174,0.0 -119.45487,49.88173,0.0 -119.454851,49.88172,0.0 -119.454834,49.881708,0.0 -119.454819,49.881696,0.0 -119.454806,49.881682,0.0 -119.454794,49.881668,0.0 -119.454785,49.881653,0.0 -119.454778,49.881638,0.0 -119.454773,49.881622,0.0 -119.45477,49.881607,0.0 -119.454769,49.88159,0.0 -119.454771,49.881252,0.0 -119.454973,49.881251,0.0&lt;/coordinates&gt;&lt;/LinearRing&gt;&lt;/outerBoundaryIs&gt;&lt;/Polygon&gt;</t>
  </si>
  <si>
    <t>106031</t>
  </si>
  <si>
    <t>&lt;Polygon&gt;&lt;outerBoundaryIs&gt;&lt;LinearRing&gt;&lt;coordinates&gt;-119.45489,49.882666,0.0 -119.454894,49.882188,0.0 -119.454918,49.882179,0.0 -119.454942,49.88217,0.0 -119.454966,49.882162,0.0 -119.454992,49.882155,0.0 -119.455018,49.882149,0.0 -119.455045,49.882145,0.0 -119.455073,49.882143,0.0 -119.4551,49.882142,0.0 -119.456092,49.88214,0.0 -119.456088,49.882669,0.0 -119.45489,49.882666,0.0&lt;/coordinates&gt;&lt;/LinearRing&gt;&lt;/outerBoundaryIs&gt;&lt;/Polygon&gt;</t>
  </si>
  <si>
    <t>153825</t>
  </si>
  <si>
    <t>&lt;Polygon&gt;&lt;outerBoundaryIs&gt;&lt;LinearRing&gt;&lt;coordinates&gt;-119.454393,49.88102,0.0 -119.454392,49.881294,0.0 -119.454353,49.881294,0.0 -119.453755,49.881291,0.0 -119.453754,49.881773,0.0 -119.453754,49.881784,0.0 -119.452907,49.881779,0.0 -119.45291,49.881013,0.0 -119.453333,49.881015,0.0 -119.454393,49.88102,0.0&lt;/coordinates&gt;&lt;/LinearRing&gt;&lt;/outerBoundaryIs&gt;&lt;/Polygon&gt;</t>
  </si>
  <si>
    <t>371486</t>
  </si>
  <si>
    <t>&lt;Polygon&gt;&lt;outerBoundaryIs&gt;&lt;LinearRing&gt;&lt;coordinates&gt;-119.453754,49.881773,0.0 -119.453755,49.881291,0.0 -119.454353,49.881294,0.0 -119.454351,49.881597,0.0 -119.454349,49.881613,0.0 -119.454346,49.881629,0.0 -119.45434,49.881644,0.0 -119.454331,49.88166,0.0 -119.454321,49.881674,0.0 -119.454309,49.881688,0.0 -119.454295,49.881702,0.0 -119.454279,49.881714,0.0 -119.454262,49.881726,0.0 -119.454243,49.881736,0.0 -119.454222,49.881745,0.0 -119.454201,49.881754,0.0 -119.454179,49.881761,0.0 -119.454155,49.881766,0.0 -119.454131,49.88177,0.0 -119.454107,49.881773,0.0 -119.454082,49.881774,0.0 -119.454073,49.881774,0.0 -119.453754,49.881773,0.0&lt;/coordinates&gt;&lt;/LinearRing&gt;&lt;/outerBoundaryIs&gt;&lt;/Polygon&gt;</t>
  </si>
  <si>
    <t>153890</t>
  </si>
  <si>
    <t>&lt;Polygon&gt;&lt;outerBoundaryIs&gt;&lt;LinearRing&gt;&lt;coordinates&gt;-119.452356,49.881776,0.0 -119.452356,49.881694,0.0 -119.452357,49.881009,0.0 -119.452484,49.88101,0.0 -119.452798,49.881012,0.0 -119.45291,49.881013,0.0 -119.452907,49.881779,0.0 -119.452356,49.881776,0.0&lt;/coordinates&gt;&lt;/LinearRing&gt;&lt;/outerBoundaryIs&gt;&lt;/Polygon&gt;</t>
  </si>
  <si>
    <t>106245</t>
  </si>
  <si>
    <t>&lt;Polygon&gt;&lt;outerBoundaryIs&gt;&lt;LinearRing&gt;&lt;coordinates&gt;-119.452257,49.883057,0.0 -119.451747,49.883066,0.0 -119.451759,49.882103,0.0 -119.452619,49.882108,0.0 -119.45323,49.88214,0.0 -119.454074,49.882145,0.0 -119.454099,49.882145,0.0 -119.454123,49.882147,0.0 -119.454147,49.88215,0.0 -119.45417,49.882155,0.0 -119.454193,49.882161,0.0 -119.454214,49.882168,0.0 -119.454235,49.882177,0.0 -119.454254,49.882186,0.0 -119.454272,49.882197,0.0 -119.454286,49.88221,0.0 -119.454301,49.882226,0.0 -119.454314,49.882243,0.0 -119.454325,49.882261,0.0 -119.454333,49.882279,0.0 -119.454339,49.882298,0.0 -119.454343,49.882317,0.0 -119.454344,49.882336,0.0 -119.454339,49.882859,0.0 -119.454337,49.882873,0.0 -119.454333,49.882888,0.0 -119.454327,49.882902,0.0 -119.45432,49.882916,0.0 -119.45431,49.882929,0.0 -119.454299,49.882942,0.0 -119.454286,49.882954,0.0 -119.454272,49.882966,0.0 -119.454256,49.882976,0.0 -119.454239,49.882986,0.0 -119.45422,49.882995,0.0 -119.4542,49.883002,0.0 -119.45418,49.883008,0.0 -119.454158,49.883014,0.0 -119.454137,49.883018,0.0 -119.454114,49.88302,0.0 -119.454092,49.883022,0.0 -119.452257,49.883057,0.0&lt;/coordinates&gt;&lt;/LinearRing&gt;&lt;/outerBoundaryIs&gt;&lt;/Polygon&gt;</t>
  </si>
  <si>
    <t>416887</t>
  </si>
  <si>
    <t>&lt;Polygon&gt;&lt;outerBoundaryIs&gt;&lt;LinearRing&gt;&lt;coordinates&gt;-119.450547,49.881766,0.0 -119.450542,49.881294,0.0 -119.45054,49.880999,0.0 -119.45106,49.881002,0.0 -119.451601,49.881005,0.0 -119.452357,49.881009,0.0 -119.452356,49.881694,0.0 -119.452356,49.881776,0.0 -119.450547,49.881766,0.0&lt;/coordinates&gt;&lt;/LinearRing&gt;&lt;/outerBoundaryIs&gt;&lt;/Polygon&gt;</t>
  </si>
  <si>
    <t>109278</t>
  </si>
  <si>
    <t>&lt;Polygon&gt;&lt;outerBoundaryIs&gt;&lt;LinearRing&gt;&lt;coordinates&gt;-119.45023,49.881764,0.0 -119.450225,49.881293,0.0 -119.450542,49.881294,0.0 -119.450547,49.881766,0.0 -119.45023,49.881764,0.0&lt;/coordinates&gt;&lt;/LinearRing&gt;&lt;/outerBoundaryIs&gt;&lt;/Polygon&gt;</t>
  </si>
  <si>
    <t>109280</t>
  </si>
  <si>
    <t>&lt;Polygon&gt;&lt;outerBoundaryIs&gt;&lt;LinearRing&gt;&lt;coordinates&gt;-119.450225,49.881293,0.0 -119.45023,49.881764,0.0 -119.449911,49.881763,0.0 -119.449907,49.881292,0.0 -119.450225,49.881293,0.0&lt;/coordinates&gt;&lt;/LinearRing&gt;&lt;/outerBoundaryIs&gt;&lt;/Polygon&gt;</t>
  </si>
  <si>
    <t>597372</t>
  </si>
  <si>
    <t>&lt;Polygon&gt;&lt;outerBoundaryIs&gt;&lt;LinearRing&gt;&lt;coordinates&gt;-119.449694,49.88129,0.0 -119.449699,49.881761,0.0 -119.448487,49.881754,0.0 -119.448482,49.881283,0.0 -119.449694,49.88129,0.0&lt;/coordinates&gt;&lt;/LinearRing&gt;&lt;/outerBoundaryIs&gt;&lt;/Polygon&gt;</t>
  </si>
  <si>
    <t>135778</t>
  </si>
  <si>
    <t>&lt;Polygon&gt;&lt;outerBoundaryIs&gt;&lt;LinearRing&gt;&lt;coordinates&gt;-119.450505,49.883089,0.0 -119.450306,49.883093,0.0 -119.449458,49.883109,0.0 -119.449459,49.882956,0.0 -119.447762,49.882946,0.0 -119.447773,49.882811,0.0 -119.4478,49.882678,0.0 -119.447844,49.882546,0.0 -119.447905,49.882417,0.0 -119.447983,49.882292,0.0 -119.448076,49.882171,0.0 -119.44809,49.882159,0.0 -119.448103,49.882147,0.0 -119.448118,49.882136,0.0 -119.448135,49.882126,0.0 -119.448153,49.882117,0.0 -119.448172,49.882109,0.0 -119.448192,49.882102,0.0 -119.448213,49.882096,0.0 -119.448234,49.882092,0.0 -119.448256,49.882089,0.0 -119.448278,49.882086,0.0 -119.448301,49.882086,0.0 -119.44947,49.882092,0.0 -119.450318,49.882095,0.0 -119.451759,49.882103,0.0 -119.451747,49.883066,0.0 -119.450505,49.883089,0.0&lt;/coordinates&gt;&lt;/LinearRing&gt;&lt;/outerBoundaryIs&gt;&lt;/Polygon&gt;</t>
  </si>
  <si>
    <t>146643</t>
  </si>
  <si>
    <t>&lt;Polygon&gt;&lt;outerBoundaryIs&gt;&lt;LinearRing&gt;&lt;coordinates&gt;-119.446807,49.880709,0.0 -119.447519,49.88071,0.0 -119.44823,49.88071,0.0 -119.448232,49.880955,0.0 -119.448236,49.88126,0.0 -119.448232,49.881326,0.0 -119.448219,49.88139,0.0 -119.448197,49.881454,0.0 -119.448166,49.881516,0.0 -119.448154,49.881534,0.0 -119.44814,49.881551,0.0 -119.448124,49.881567,0.0 -119.448106,49.881582,0.0 -119.448086,49.881596,0.0 -119.448064,49.881609,0.0 -119.448001,49.881635,0.0 -119.447939,49.881661,0.0 -119.447874,49.881684,0.0 -119.447805,49.881703,0.0 -119.447735,49.881717,0.0 -119.447663,49.881728,0.0 -119.447591,49.881735,0.0 -119.447517,49.881737,0.0 -119.44698,49.881734,0.0 -119.446966,49.881733,0.0 -119.446951,49.881732,0.0 -119.446937,49.88173,0.0 -119.446923,49.881727,0.0 -119.44691,49.881724,0.0 -119.446897,49.88172,0.0 -119.446885,49.881715,0.0 -119.446873,49.881709,0.0 -119.446863,49.881703,0.0 -119.446853,49.881696,0.0 -119.446844,49.881688,0.0 -119.446836,49.88168,0.0 -119.44683,49.881672,0.0 -119.446824,49.881663,0.0 -119.44682,49.881654,0.0 -119.446817,49.881645,0.0 -119.446816,49.881636,0.0 -119.446815,49.881626,0.0 -119.446809,49.880954,0.0 -119.446807,49.880709,0.0&lt;/coordinates&gt;&lt;/LinearRing&gt;&lt;/outerBoundaryIs&gt;&lt;/Polygon&gt;</t>
  </si>
  <si>
    <t>128773</t>
  </si>
  <si>
    <t>&lt;Polygon&gt;&lt;outerBoundaryIs&gt;&lt;LinearRing&gt;&lt;coordinates&gt;-119.446454,49.882604,0.0 -119.446461,49.882075,0.0 -119.446936,49.882078,0.0 -119.447257,49.882095,0.0 -119.447268,49.882096,0.0 -119.44728,49.882098,0.0 -119.447291,49.8821,0.0 -119.447302,49.882102,0.0 -119.447312,49.882106,0.0 -119.447322,49.882109,0.0 -119.447336,49.882116,0.0 -119.447354,49.882125,0.0 -119.44737,49.882136,0.0 -119.447384,49.882148,0.0 -119.447397,49.88216,0.0 -119.447408,49.882173,0.0 -119.447417,49.882187,0.0 -119.447424,49.882201,0.0 -119.447428,49.882216,0.0 -119.447431,49.88223,0.0 -119.447432,49.882245,0.0 -119.447428,49.88261,0.0 -119.446454,49.882604,0.0&lt;/coordinates&gt;&lt;/LinearRing&gt;&lt;/outerBoundaryIs&gt;&lt;/Polygon&gt;</t>
  </si>
  <si>
    <t>327419</t>
  </si>
  <si>
    <t>&lt;Polygon&gt;&lt;outerBoundaryIs&gt;&lt;LinearRing&gt;&lt;coordinates&gt;-119.446533,49.8814,0.0 -119.446535,49.88166,0.0 -119.446024,49.881657,0.0 -119.446028,49.881387,0.0 -119.446533,49.8814,0.0&lt;/coordinates&gt;&lt;/LinearRing&gt;&lt;/outerBoundaryIs&gt;&lt;/Polygon&gt;</t>
  </si>
  <si>
    <t>128520</t>
  </si>
  <si>
    <t>&lt;Polygon&gt;&lt;outerBoundaryIs&gt;&lt;LinearRing&gt;&lt;coordinates&gt;-119.444348,49.883127,0.0 -119.444355,49.882591,0.0 -119.444361,49.882106,0.0 -119.444862,49.882108,0.0 -119.445028,49.882067,0.0 -119.445412,49.882069,0.0 -119.446461,49.882075,0.0 -119.446454,49.882604,0.0 -119.446446,49.883138,0.0 -119.445397,49.883133,0.0 -119.444348,49.883127,0.0&lt;/coordinates&gt;&lt;/LinearRing&gt;&lt;/outerBoundaryIs&gt;&lt;/Polygon&gt;</t>
  </si>
  <si>
    <t>416697</t>
  </si>
  <si>
    <t>&lt;Polygon&gt;&lt;outerBoundaryIs&gt;&lt;LinearRing&gt;&lt;coordinates&gt;-119.445262,49.88169,0.0 -119.445262,49.881682,0.0 -119.445264,49.881645,0.0 -119.445277,49.881314,0.0 -119.446533,49.881345,0.0 -119.446533,49.8814,0.0 -119.446028,49.881387,0.0 -119.446024,49.881657,0.0 -119.446024,49.881695,0.0 -119.445262,49.88169,0.0&lt;/coordinates&gt;&lt;/LinearRing&gt;&lt;/outerBoundaryIs&gt;&lt;/Polygon&gt;</t>
  </si>
  <si>
    <t>128722</t>
  </si>
  <si>
    <t>&lt;Polygon&gt;&lt;outerBoundaryIs&gt;&lt;LinearRing&gt;&lt;coordinates&gt;-119.443381,49.882586,0.0 -119.443384,49.88235,0.0 -119.44339,49.882291,0.0 -119.443393,49.882275,0.0 -119.443398,49.882258,0.0 -119.443406,49.882242,0.0 -119.443415,49.882226,0.0 -119.443427,49.882211,0.0 -119.443441,49.882197,0.0 -119.443456,49.882184,0.0 -119.443474,49.882171,0.0 -119.443493,49.882159,0.0 -119.443541,49.882135,0.0 -119.443592,49.882114,0.0 -119.443646,49.882096,0.0 -119.443703,49.882081,0.0 -119.443761,49.88207,0.0 -119.443761,49.88206,0.0 -119.443975,49.882061,0.0 -119.444361,49.882106,0.0 -119.444355,49.882591,0.0 -119.443381,49.882586,0.0&lt;/coordinates&gt;&lt;/LinearRing&gt;&lt;/outerBoundaryIs&gt;&lt;/Polygon&gt;</t>
  </si>
  <si>
    <t>327433</t>
  </si>
  <si>
    <t>&lt;Polygon&gt;&lt;outerBoundaryIs&gt;&lt;LinearRing&gt;&lt;coordinates&gt;-119.443418,49.880936,0.0 -119.444006,49.880934,0.0 -119.444002,49.881694,0.0 -119.443582,49.881691,0.0 -119.443567,49.881691,0.0 -119.443552,49.88169,0.0 -119.443538,49.881688,0.0 -119.443523,49.881685,0.0 -119.44351,49.881681,0.0 -119.443497,49.881677,0.0 -119.443484,49.881672,0.0 -119.443472,49.881666,0.0 -119.443462,49.881659,0.0 -119.443452,49.881652,0.0 -119.443443,49.881645,0.0 -119.443435,49.881636,0.0 -119.443429,49.881628,0.0 -119.443423,49.881619,0.0 -119.443419,49.88161,0.0 -119.443416,49.8816,0.0 -119.443414,49.881591,0.0 -119.443414,49.881581,0.0 -119.443418,49.880936,0.0&lt;/coordinates&gt;&lt;/LinearRing&gt;&lt;/outerBoundaryIs&gt;&lt;/Polygon&gt;</t>
  </si>
  <si>
    <t>128811</t>
  </si>
  <si>
    <t>&lt;Polygon&gt;&lt;outerBoundaryIs&gt;&lt;LinearRing&gt;&lt;coordinates&gt;-119.44194,49.882621,0.0 -119.441944,49.882066,0.0 -119.442475,49.882069,0.0 -119.442748,49.88208,0.0 -119.442775,49.882081,0.0 -119.442801,49.882084,0.0 -119.442827,49.882089,0.0 -119.442852,49.882095,0.0 -119.442876,49.882102,0.0 -119.442899,49.882111,0.0 -119.442921,49.882121,0.0 -119.442941,49.882133,0.0 -119.442959,49.882145,0.0 -119.442976,49.882159,0.0 -119.442991,49.882173,0.0 -119.443001,49.882189,0.0 -119.443018,49.882212,0.0 -119.443033,49.882237,0.0 -119.443045,49.882261,0.0 -119.443041,49.882626,0.0 -119.44194,49.882621,0.0&lt;/coordinates&gt;&lt;/LinearRing&gt;&lt;/outerBoundaryIs&gt;&lt;/Polygon&gt;</t>
  </si>
  <si>
    <t>680683</t>
  </si>
  <si>
    <t>&lt;Polygon&gt;&lt;outerBoundaryIs&gt;&lt;LinearRing&gt;&lt;coordinates&gt;-119.441354,49.883134,0.0 -119.441397,49.883107,0.0 -119.4414,49.882635,0.0 -119.441064,49.882634,0.0 -119.441067,49.882061,0.0 -119.441944,49.882066,0.0 -119.44194,49.882621,0.0 -119.441939,49.882635,0.0 -119.441504,49.882635,0.0 -119.441501,49.883107,0.0 -119.441543,49.883134,0.0 -119.441354,49.883134,0.0&lt;/coordinates&gt;&lt;/LinearRing&gt;&lt;/outerBoundaryIs&gt;&lt;/Polygon&gt;</t>
  </si>
  <si>
    <t>124053</t>
  </si>
  <si>
    <t>&lt;Polygon&gt;&lt;outerBoundaryIs&gt;&lt;LinearRing&gt;&lt;coordinates&gt;-119.439748,49.883136,0.0 -119.439759,49.882053,0.0 -119.441067,49.882061,0.0 -119.441064,49.882634,0.0 -119.44106,49.883135,0.0 -119.439748,49.883136,0.0&lt;/coordinates&gt;&lt;/LinearRing&gt;&lt;/outerBoundaryIs&gt;&lt;/Polygon&gt;</t>
  </si>
  <si>
    <t>368340</t>
  </si>
  <si>
    <t>&lt;Polygon&gt;&lt;outerBoundaryIs&gt;&lt;LinearRing&gt;&lt;coordinates&gt;-119.438122,49.883137,0.0 -119.438097,49.883137,0.0 -119.438072,49.883135,0.0 -119.438047,49.883132,0.0 -119.438023,49.883128,0.0 -119.438,49.883122,0.0 -119.437977,49.883115,0.0 -119.437955,49.883106,0.0 -119.437935,49.883097,0.0 -119.437916,49.883086,0.0 -119.437899,49.883075,0.0 -119.437883,49.883062,0.0 -119.437869,49.883049,0.0 -119.437856,49.883035,0.0 -119.437846,49.88302,0.0 -119.437838,49.883004,0.0 -119.437831,49.882989,0.0 -119.437828,49.882972,0.0 -119.437681,49.882299,0.0 -119.437675,49.88226,0.0 -119.437674,49.882245,0.0 -119.437675,49.882229,0.0 -119.437678,49.882214,0.0 -119.437683,49.882199,0.0 -119.43769,49.882185,0.0 -119.437699,49.882171,0.0 -119.43771,49.882157,0.0 -119.437722,49.882144,0.0 -119.437745,49.882125,0.0 -119.437771,49.882106,0.0 -119.437799,49.882089,0.0 -119.437829,49.882074,0.0 -119.437861,49.882061,0.0 -119.437895,49.882049,0.0 -119.437931,49.882039,0.0 -119.437967,49.882032,0.0 -119.438004,49.882026,0.0 -119.439759,49.882037,0.0 -119.439759,49.882053,0.0 -119.439748,49.883136,0.0 -119.438122,49.883137,0.0&lt;/coordinates&gt;&lt;/LinearRing&gt;&lt;/outerBoundaryIs&gt;&lt;/Polygon&gt;</t>
  </si>
  <si>
    <t>135741</t>
  </si>
  <si>
    <t>&lt;Polygon&gt;&lt;outerBoundaryIs&gt;&lt;LinearRing&gt;&lt;coordinates&gt;-119.436476,49.882618,0.0 -119.436485,49.882033,0.0 -119.436943,49.882048,0.0 -119.43697,49.88205,0.0 -119.436996,49.882053,0.0 -119.437022,49.882058,0.0 -119.437047,49.882064,0.0 -119.437071,49.882071,0.0 -119.437094,49.88208,0.0 -119.437115,49.88209,0.0 -119.437135,49.882101,0.0 -119.437173,49.882126,0.0 -119.437208,49.882153,0.0 -119.437239,49.882182,0.0 -119.437266,49.882213,0.0 -119.437289,49.882244,0.0 -119.437308,49.882277,0.0 -119.437322,49.882311,0.0 -119.437332,49.882346,0.0 -119.437375,49.882466,0.0 -119.437408,49.882617,0.0 -119.436476,49.882618,0.0&lt;/coordinates&gt;&lt;/LinearRing&gt;&lt;/outerBoundaryIs&gt;&lt;/Polygon&gt;</t>
  </si>
  <si>
    <t>389320</t>
  </si>
  <si>
    <t>&lt;MultiGeometry&gt;&lt;Polygon&gt;&lt;outerBoundaryIs&gt;&lt;LinearRing&gt;&lt;coordinates&gt;-119.434847,49.878076,0.0 -119.434849,49.877358,0.0 -119.434872,49.877358,0.0 -119.435865,49.877359,0.0 -119.435898,49.87736,0.0 -119.43593,49.877362,0.0 -119.435963,49.877366,0.0 -119.435994,49.877373,0.0 -119.436025,49.87738,0.0 -119.436054,49.87739,0.0 -119.436082,49.877401,0.0 -119.436108,49.877414,0.0 -119.436132,49.877428,0.0 -119.436154,49.877443,0.0 -119.436174,49.87746,0.0 -119.436192,49.877478,0.0 -119.436207,49.877497,0.0 -119.43622,49.877516,0.0 -119.43623,49.877536,0.0 -119.436237,49.877557,0.0 -119.436241,49.877578,0.0 -119.436243,49.8776,0.0 -119.436254,49.877762,0.0 -119.436278,49.877925,0.0 -119.436315,49.878086,0.0 -119.435882,49.878084,0.0 -119.435628,49.878082,0.0 -119.434847,49.878076,0.0&lt;/coordinates&gt;&lt;/LinearRing&gt;&lt;/outerBoundaryIs&gt;&lt;/Polygon&gt;&lt;Polygon&gt;&lt;outerBoundaryIs&gt;&lt;LinearRing&gt;&lt;coordinates&gt;-119.443065,49.879109,0.0 -119.437311,49.879106,0.0 -119.437244,49.879168,0.0 -119.436931,49.878546,0.0 -119.436897,49.878475,0.0 -119.436865,49.878404,0.0 -119.436837,49.878332,0.0 -119.437696,49.878338,0.0 -119.437845,49.878197,0.0 -119.437914,49.878126,0.0 -119.437975,49.878052,0.0 -119.438026,49.877975,0.0 -119.438067,49.877895,0.0 -119.436724,49.877887,0.0 -119.436717,49.877829,0.0 -119.436712,49.87777,0.0 -119.436709,49.877711,0.0 -119.436705,49.877613,0.0 -119.436706,49.877591,0.0 -119.43671,49.87757,0.0 -119.436717,49.877549,0.0 -119.436727,49.877528,0.0 -119.43674,49.877508,0.0 -119.436755,49.877489,0.0 -119.436773,49.87747,0.0 -119.436793,49.877453,0.0 -119.436815,49.877437,0.0 -119.43684,49.877422,0.0 -119.436866,49.877408,0.0 -119.436894,49.877396,0.0 -119.436924,49.877386,0.0 -119.436954,49.877377,0.0 -119.436986,49.877371,0.0 -119.437019,49.877366,0.0 -119.437051,49.877362,0.0 -119.437085,49.877361,0.0 -119.438662,49.877364,0.0 -119.438765,49.877364,0.0 -119.439686,49.877366,0.0 -119.439825,49.877367,0.0 -119.442906,49.877373,0.0 -119.442913,49.877373,0.0 -119.442927,49.877373,0.0 -119.442942,49.877375,0.0 -119.442956,49.877377,0.0 -119.442969,49.87738,0.0 -119.442983,49.877384,0.0 -119.442995,49.877388,0.0 -119.443007,49.877393,0.0 -119.443019,49.877399,0.0 -119.443029,49.877406,0.0 -119.443039,49.877413,0.0 -119.443047,49.87742,0.0 -119.443055,49.877428,0.0 -119.443061,49.877437,0.0 -119.443066,49.877446,0.0 -119.44307,49.877455,0.0 -119.443073,49.877464,0.0 -119.443074,49.877473,0.0 -119.443075,49.877483,0.0 -119.443065,49.879109,0.0&lt;/coordinates&gt;&lt;/LinearRing&gt;&lt;/outerBoundaryIs&gt;&lt;/Polygon&gt;&lt;/MultiGeometry&gt;</t>
  </si>
  <si>
    <t>389282</t>
  </si>
  <si>
    <t>&lt;Polygon&gt;&lt;outerBoundaryIs&gt;&lt;LinearRing&gt;&lt;coordinates&gt;-119.437423,49.879529,0.0 -119.437408,49.879496,0.0 -119.437393,49.879463,0.0 -119.437377,49.879431,0.0 -119.437326,49.87933,0.0 -119.437244,49.879168,0.0 -119.437311,49.879106,0.0 -119.443065,49.879109,0.0 -119.443062,49.879534,0.0 -119.437423,49.879529,0.0&lt;/coordinates&gt;&lt;/LinearRing&gt;&lt;/outerBoundaryIs&gt;&lt;/Polygon&gt;</t>
  </si>
  <si>
    <t>417384</t>
  </si>
  <si>
    <t>&lt;Polygon&gt;&lt;outerBoundaryIs&gt;&lt;LinearRing&gt;&lt;coordinates&gt;-119.437423,49.879529,0.0 -119.443062,49.879534,0.0 -119.443053,49.88105,0.0 -119.44305,49.881544,0.0 -119.443048,49.881558,0.0 -119.443045,49.881572,0.0 -119.44304,49.881585,0.0 -119.443033,49.881599,0.0 -119.443024,49.881612,0.0 -119.443014,49.881624,0.0 -119.443002,49.881636,0.0 -119.442989,49.881647,0.0 -119.442974,49.881657,0.0 -119.442958,49.881667,0.0 -119.44294,49.881675,0.0 -119.442922,49.881683,0.0 -119.442902,49.88169,0.0 -119.442882,49.881695,0.0 -119.442862,49.881699,0.0 -119.44284,49.881702,0.0 -119.442819,49.881704,0.0 -119.442797,49.881705,0.0 -119.442511,49.881703,0.0 -119.44235,49.881684,0.0 -119.441845,49.881682,0.0 -119.441757,49.881699,0.0 -119.437811,49.881676,0.0 -119.437777,49.881665,0.0 -119.437748,49.88165,0.0 -119.437721,49.881633,0.0 -119.437696,49.881615,0.0 -119.437673,49.881596,0.0 -119.437653,49.881575,0.0 -119.437636,49.881553,0.0 -119.437622,49.881531,0.0 -119.437611,49.881507,0.0 -119.437603,49.881483,0.0 -119.437599,49.881459,0.0 -119.437597,49.881434,0.0 -119.437596,49.881371,0.0 -119.437596,49.881308,0.0 -119.437597,49.881245,0.0 -119.437614,49.880442,0.0 -119.437601,49.880166,0.0 -119.43755,49.879892,0.0 -119.437463,49.879622,0.0 -119.437423,49.879529,0.0&lt;/coordinates&gt;&lt;/LinearRing&gt;&lt;/outerBoundaryIs&gt;&lt;/Polygon&gt;</t>
  </si>
  <si>
    <t>337244</t>
  </si>
  <si>
    <t>&lt;Polygon&gt;&lt;outerBoundaryIs&gt;&lt;LinearRing&gt;&lt;coordinates&gt;-119.435874,49.881676,0.0 -119.435877,49.881142,0.0 -119.436142,49.881143,0.0 -119.436142,49.881172,0.0 -119.43614,49.88165,0.0 -119.43614,49.881678,0.0 -119.435874,49.881676,0.0&lt;/coordinates&gt;&lt;/LinearRing&gt;&lt;/outerBoundaryIs&gt;&lt;/Polygon&gt;</t>
  </si>
  <si>
    <t>621273</t>
  </si>
  <si>
    <t>&lt;Polygon&gt;&lt;outerBoundaryIs&gt;&lt;LinearRing&gt;&lt;coordinates&gt;-119.479376,49.805598,0.0 -119.479886,49.805527,0.0 -119.479897,49.805565,0.0 -119.479936,49.805698,0.0 -119.479789,49.805705,0.0 -119.479641,49.805714,0.0 -119.479493,49.80572,0.0 -119.479486,49.80572,0.0 -119.479479,49.80572,0.0 -119.479471,49.80572,0.0 -119.479464,49.805719,0.0 -119.479457,49.805718,0.0 -119.47945,49.805716,0.0 -119.479444,49.805714,0.0 -119.479438,49.805712,0.0 -119.479432,49.805709,0.0 -119.479426,49.805706,0.0 -119.479421,49.805702,0.0 -119.479417,49.805699,0.0 -119.479413,49.805695,0.0 -119.479409,49.805691,0.0 -119.479406,49.805686,0.0 -119.479404,49.805682,0.0 -119.479403,49.805677,0.0 -119.479376,49.805598,0.0&lt;/coordinates&gt;&lt;/LinearRing&gt;&lt;/outerBoundaryIs&gt;&lt;/Polygon&gt;</t>
  </si>
  <si>
    <t>621400</t>
  </si>
  <si>
    <t>&lt;Polygon&gt;&lt;outerBoundaryIs&gt;&lt;LinearRing&gt;&lt;coordinates&gt;-119.478645,49.805675,0.0 -119.479165,49.805603,0.0 -119.479193,49.805688,0.0 -119.479194,49.805692,0.0 -119.479195,49.805697,0.0 -119.479194,49.805702,0.0 -119.479194,49.805707,0.0 -119.479192,49.805711,0.0 -119.47919,49.805716,0.0 -119.479187,49.80572,0.0 -119.479184,49.805725,0.0 -119.47918,49.805729,0.0 -119.479175,49.805733,0.0 -119.47917,49.805736,0.0 -119.479165,49.80574,0.0 -119.479159,49.805743,0.0 -119.479153,49.805745,0.0 -119.479146,49.805748,0.0 -119.479139,49.805749,0.0 -119.479132,49.805751,0.0 -119.479125,49.805752,0.0 -119.478979,49.805769,0.0 -119.478834,49.805787,0.0 -119.478689,49.805807,0.0 -119.478645,49.805675,0.0&lt;/coordinates&gt;&lt;/LinearRing&gt;&lt;/outerBoundaryIs&gt;&lt;/Polygon&gt;</t>
  </si>
  <si>
    <t>621285</t>
  </si>
  <si>
    <t>&lt;Polygon&gt;&lt;outerBoundaryIs&gt;&lt;LinearRing&gt;&lt;coordinates&gt;-119.479886,49.805527,0.0 -119.479376,49.805598,0.0 -119.479333,49.805466,0.0 -119.479846,49.805395,0.0 -119.479858,49.805433,0.0 -119.479886,49.805527,0.0&lt;/coordinates&gt;&lt;/LinearRing&gt;&lt;/outerBoundaryIs&gt;&lt;/Polygon&gt;</t>
  </si>
  <si>
    <t>621398</t>
  </si>
  <si>
    <t>&lt;Polygon&gt;&lt;outerBoundaryIs&gt;&lt;LinearRing&gt;&lt;coordinates&gt;-119.478602,49.805543,0.0 -119.479121,49.805471,0.0 -119.479165,49.805603,0.0 -119.478645,49.805675,0.0 -119.478602,49.805543,0.0&lt;/coordinates&gt;&lt;/LinearRing&gt;&lt;/outerBoundaryIs&gt;&lt;/Polygon&gt;</t>
  </si>
  <si>
    <t>621297</t>
  </si>
  <si>
    <t>&lt;Polygon&gt;&lt;outerBoundaryIs&gt;&lt;LinearRing&gt;&lt;coordinates&gt;-119.479846,49.805395,0.0 -119.479333,49.805466,0.0 -119.479289,49.805334,0.0 -119.479807,49.805262,0.0 -119.479818,49.8053,0.0 -119.479846,49.805395,0.0&lt;/coordinates&gt;&lt;/LinearRing&gt;&lt;/outerBoundaryIs&gt;&lt;/Polygon&gt;</t>
  </si>
  <si>
    <t>621386</t>
  </si>
  <si>
    <t>&lt;Polygon&gt;&lt;outerBoundaryIs&gt;&lt;LinearRing&gt;&lt;coordinates&gt;-119.479121,49.805471,0.0 -119.478602,49.805543,0.0 -119.478558,49.805411,0.0 -119.479077,49.805339,0.0 -119.479121,49.805471,0.0&lt;/coordinates&gt;&lt;/LinearRing&gt;&lt;/outerBoundaryIs&gt;&lt;/Polygon&gt;</t>
  </si>
  <si>
    <t>621309</t>
  </si>
  <si>
    <t>&lt;Polygon&gt;&lt;outerBoundaryIs&gt;&lt;LinearRing&gt;&lt;coordinates&gt;-119.479262,49.8052,0.0 -119.479767,49.80513,0.0 -119.479779,49.805168,0.0 -119.479807,49.805262,0.0 -119.479289,49.805334,0.0 -119.479262,49.805255,0.0 -119.479259,49.805244,0.0 -119.479258,49.805233,0.0 -119.479258,49.805222,0.0 -119.47926,49.805211,0.0 -119.479262,49.8052,0.0&lt;/coordinates&gt;&lt;/LinearRing&gt;&lt;/outerBoundaryIs&gt;&lt;/Polygon&gt;</t>
  </si>
  <si>
    <t>621374</t>
  </si>
  <si>
    <t>&lt;Polygon&gt;&lt;outerBoundaryIs&gt;&lt;LinearRing&gt;&lt;coordinates&gt;-119.478514,49.80528,0.0 -119.479005,49.805211,0.0 -119.479017,49.80522,0.0 -119.479028,49.80523,0.0 -119.479037,49.805241,0.0 -119.479045,49.805251,0.0 -119.479051,49.805263,0.0 -119.479056,49.805274,0.0 -119.479077,49.805339,0.0 -119.478558,49.805411,0.0 -119.478514,49.80528,0.0&lt;/coordinates&gt;&lt;/LinearRing&gt;&lt;/outerBoundaryIs&gt;&lt;/Polygon&gt;</t>
  </si>
  <si>
    <t>621311</t>
  </si>
  <si>
    <t>&lt;Polygon&gt;&lt;outerBoundaryIs&gt;&lt;LinearRing&gt;&lt;coordinates&gt;-119.47931,49.805059,0.0 -119.479714,49.804951,0.0 -119.479739,49.805035,0.0 -119.479767,49.80513,0.0 -119.479262,49.8052,0.0 -119.479266,49.805189,0.0 -119.479272,49.805178,0.0 -119.479278,49.805168,0.0 -119.479287,49.805158,0.0 -119.479295,49.805148,0.0 -119.479302,49.805137,0.0 -119.479308,49.805127,0.0 -119.479312,49.805116,0.0 -119.479314,49.805104,0.0 -119.479316,49.805093,0.0 -119.479315,49.805081,0.0 -119.479314,49.80507,0.0 -119.47931,49.805059,0.0&lt;/coordinates&gt;&lt;/LinearRing&gt;&lt;/outerBoundaryIs&gt;&lt;/Polygon&gt;</t>
  </si>
  <si>
    <t>621362</t>
  </si>
  <si>
    <t>&lt;Polygon&gt;&lt;outerBoundaryIs&gt;&lt;LinearRing&gt;&lt;coordinates&gt;-119.478468,49.805089,0.0 -119.4789,49.805102,0.0 -119.478903,49.805114,0.0 -119.478907,49.805126,0.0 -119.478913,49.805138,0.0 -119.47892,49.805149,0.0 -119.47893,49.80516,0.0 -119.47894,49.80517,0.0 -119.478952,49.805179,0.0 -119.478965,49.805188,0.0 -119.47898,49.805196,0.0 -119.478989,49.805201,0.0 -119.478997,49.805206,0.0 -119.479005,49.805211,0.0 -119.478514,49.80528,0.0 -119.478487,49.805198,0.0 -119.478468,49.805089,0.0&lt;/coordinates&gt;&lt;/LinearRing&gt;&lt;/outerBoundaryIs&gt;&lt;/Polygon&gt;</t>
  </si>
  <si>
    <t>621323</t>
  </si>
  <si>
    <t>&lt;Polygon&gt;&lt;outerBoundaryIs&gt;&lt;LinearRing&gt;&lt;coordinates&gt;-119.479235,49.804983,0.0 -119.479553,49.804685,0.0 -119.479617,49.804624,0.0 -119.47963,49.804666,0.0 -119.479678,49.804828,0.0 -119.479714,49.804951,0.0 -119.47931,49.805059,0.0 -119.479305,49.805048,0.0 -119.479299,49.805037,0.0 -119.479292,49.805027,0.0 -119.479283,49.805017,0.0 -119.479273,49.805007,0.0 -119.479261,49.804999,0.0 -119.479249,49.80499,0.0 -119.479235,49.804983,0.0&lt;/coordinates&gt;&lt;/LinearRing&gt;&lt;/outerBoundaryIs&gt;&lt;/Polygon&gt;</t>
  </si>
  <si>
    <t>621350</t>
  </si>
  <si>
    <t>&lt;Polygon&gt;&lt;outerBoundaryIs&gt;&lt;LinearRing&gt;&lt;coordinates&gt;-119.478468,49.805089,0.0 -119.478443,49.804952,0.0 -119.478416,49.804802,0.0 -119.478661,49.8049,0.0 -119.478938,49.805011,0.0 -119.478928,49.805021,0.0 -119.478919,49.805031,0.0 -119.478912,49.805043,0.0 -119.478906,49.805054,0.0 -119.478902,49.805066,0.0 -119.4789,49.805078,0.0 -119.478899,49.80509,0.0 -119.4789,49.805102,0.0 -119.478468,49.805089,0.0&lt;/coordinates&gt;&lt;/LinearRing&gt;&lt;/outerBoundaryIs&gt;&lt;/Polygon&gt;</t>
  </si>
  <si>
    <t>621335</t>
  </si>
  <si>
    <t>&lt;Polygon&gt;&lt;outerBoundaryIs&gt;&lt;LinearRing&gt;&lt;coordinates&gt;-119.478979,49.80459,0.0 -119.479565,49.804449,0.0 -119.479605,49.804584,0.0 -119.479617,49.804624,0.0 -119.479553,49.804685,0.0 -119.479235,49.804983,0.0 -119.479221,49.804976,0.0 -119.479205,49.80497,0.0 -119.479189,49.804965,0.0 -119.479172,49.804961,0.0 -119.479155,49.804958,0.0 -119.479137,49.804956,0.0 -119.479119,49.804955,0.0 -119.479101,49.804955,0.0 -119.479051,49.804806,0.0 -119.478979,49.80459,0.0&lt;/coordinates&gt;&lt;/LinearRing&gt;&lt;/outerBoundaryIs&gt;&lt;/Polygon&gt;</t>
  </si>
  <si>
    <t>621347</t>
  </si>
  <si>
    <t>&lt;Polygon&gt;&lt;outerBoundaryIs&gt;&lt;LinearRing&gt;&lt;coordinates&gt;-119.478416,49.804802,0.0 -119.478403,49.804728,0.0 -119.478939,49.804599,0.0 -119.479012,49.804815,0.0 -119.479059,49.804958,0.0 -119.479042,49.804961,0.0 -119.479024,49.804966,0.0 -119.479007,49.804971,0.0 -119.478992,49.804977,0.0 -119.478977,49.804984,0.0 -119.478963,49.804992,0.0 -119.47895,49.805001,0.0 -119.478938,49.805011,0.0 -119.478661,49.8049,0.0 -119.478416,49.804802,0.0&lt;/coordinates&gt;&lt;/LinearRing&gt;&lt;/outerBoundaryIs&gt;&lt;/Polygon&gt;</t>
  </si>
  <si>
    <t>134534</t>
  </si>
  <si>
    <t>&lt;Polygon&gt;&lt;outerBoundaryIs&gt;&lt;LinearRing&gt;&lt;coordinates&gt;-119.45723,49.892019,0.0 -119.457463,49.891692,0.0 -119.457902,49.891694,0.0 -119.457527,49.892021,0.0 -119.45723,49.892019,0.0&lt;/coordinates&gt;&lt;/LinearRing&gt;&lt;/outerBoundaryIs&gt;&lt;/Polygon&gt;</t>
  </si>
  <si>
    <t>134546</t>
  </si>
  <si>
    <t>&lt;Polygon&gt;&lt;outerBoundaryIs&gt;&lt;LinearRing&gt;&lt;coordinates&gt;-119.456932,49.892018,0.0 -119.457108,49.89169,0.0 -119.457463,49.891692,0.0 -119.45723,49.892019,0.0 -119.456932,49.892018,0.0&lt;/coordinates&gt;&lt;/LinearRing&gt;&lt;/outerBoundaryIs&gt;&lt;/Polygon&gt;</t>
  </si>
  <si>
    <t>134561</t>
  </si>
  <si>
    <t>&lt;Polygon&gt;&lt;outerBoundaryIs&gt;&lt;LinearRing&gt;&lt;coordinates&gt;-119.457108,49.89169,0.0 -119.456932,49.892018,0.0 -119.456634,49.892016,0.0 -119.456753,49.891688,0.0 -119.457055,49.89169,0.0 -119.457108,49.89169,0.0&lt;/coordinates&gt;&lt;/LinearRing&gt;&lt;/outerBoundaryIs&gt;&lt;/Polygon&gt;</t>
  </si>
  <si>
    <t>134609</t>
  </si>
  <si>
    <t>&lt;Polygon&gt;&lt;outerBoundaryIs&gt;&lt;LinearRing&gt;&lt;coordinates&gt;-119.456337,49.892015,0.0 -119.456397,49.891686,0.0 -119.456431,49.891686,0.0 -119.456753,49.891688,0.0 -119.456634,49.892016,0.0 -119.456337,49.892015,0.0&lt;/coordinates&gt;&lt;/LinearRing&gt;&lt;/outerBoundaryIs&gt;&lt;/Polygon&gt;</t>
  </si>
  <si>
    <t>134559</t>
  </si>
  <si>
    <t>&lt;Polygon&gt;&lt;outerBoundaryIs&gt;&lt;LinearRing&gt;&lt;coordinates&gt;-119.456544,49.892427,0.0 -119.456545,49.892331,0.0 -119.456547,49.892153,0.0 -119.456928,49.892155,0.0 -119.456925,49.892429,0.0 -119.456544,49.892427,0.0&lt;/coordinates&gt;&lt;/LinearRing&gt;&lt;/outerBoundaryIs&gt;&lt;/Polygon&gt;</t>
  </si>
  <si>
    <t>134522</t>
  </si>
  <si>
    <t>&lt;Polygon&gt;&lt;outerBoundaryIs&gt;&lt;LinearRing&gt;&lt;coordinates&gt;-119.456036,49.892328,0.0 -119.456038,49.89215,0.0 -119.456547,49.892153,0.0 -119.456545,49.892331,0.0 -119.456036,49.892328,0.0&lt;/coordinates&gt;&lt;/LinearRing&gt;&lt;/outerBoundaryIs&gt;&lt;/Polygon&gt;</t>
  </si>
  <si>
    <t>202287</t>
  </si>
  <si>
    <t>&lt;Polygon&gt;&lt;outerBoundaryIs&gt;&lt;LinearRing&gt;&lt;coordinates&gt;-119.497065,49.801905,0.0 -119.497161,49.801624,0.0 -119.497149,49.801381,0.0 -119.49679,49.800793,0.0 -119.496529,49.800367,0.0 -119.497342,49.80017,0.0 -119.497636,49.800099,0.0 -119.497674,49.80009,0.0 -119.497673,49.800742,0.0 -119.497672,49.801032,0.0 -119.49767,49.801762,0.0 -119.497522,49.801967,0.0 -119.497065,49.801905,0.0&lt;/coordinates&gt;&lt;/LinearRing&gt;&lt;/outerBoundaryIs&gt;&lt;/Polygon&gt;</t>
  </si>
  <si>
    <t>645286</t>
  </si>
  <si>
    <t>&lt;Polygon&gt;&lt;outerBoundaryIs&gt;&lt;LinearRing&gt;&lt;coordinates&gt;-119.495222,49.801364,0.0 -119.496941,49.801409,0.0 -119.496951,49.801611,0.0 -119.496929,49.801677,0.0 -119.496796,49.801604,0.0 -119.496396,49.801555,0.0 -119.49597,49.801502,0.0 -119.49582,49.801511,0.0 -119.495964,49.801977,0.0 -119.495953,49.801986,0.0 -119.495944,49.801996,0.0 -119.495936,49.802007,0.0 -119.495929,49.802018,0.0 -119.495923,49.802029,0.0 -119.49592,49.80204,0.0 -119.495916,49.802051,0.0 -119.495912,49.80206,0.0 -119.495906,49.80207,0.0 -119.495898,49.802079,0.0 -119.495889,49.802088,0.0 -119.495879,49.802096,0.0 -119.495868,49.802103,0.0 -119.495856,49.80211,0.0 -119.495844,49.802116,0.0 -119.495477,49.802272,0.0 -119.49545,49.802282,0.0 -119.49522,49.801887,0.0 -119.495221,49.801519,0.0 -119.495222,49.801364,0.0&lt;/coordinates&gt;&lt;/LinearRing&gt;&lt;/outerBoundaryIs&gt;&lt;/Polygon&gt;</t>
  </si>
  <si>
    <t>201172</t>
  </si>
  <si>
    <t>&lt;MultiGeometry&gt;&lt;Polygon&gt;&lt;outerBoundaryIs&gt;&lt;LinearRing&gt;&lt;coordinates&gt;-119.495223,49.800985,0.0 -119.495224,49.800681,0.0 -119.496269,49.80043,0.0 -119.496347,49.800411,0.0 -119.496491,49.800647,0.0 -119.496494,49.800652,0.0 -119.496496,49.800657,0.0 -119.496497,49.800661,0.0 -119.496497,49.800666,0.0 -119.496497,49.800671,0.0 -119.496496,49.800676,0.0 -119.496494,49.80068,0.0 -119.496492,49.800685,0.0 -119.496489,49.800689,0.0 -119.496486,49.800694,0.0 -119.496482,49.800698,0.0 -119.496477,49.800702,0.0 -119.496472,49.800705,0.0 -119.496466,49.800709,0.0 -119.49646,49.800711,0.0 -119.496454,49.800714,0.0 -119.496447,49.800716,0.0 -119.49644,49.800718,0.0 -119.496433,49.80072,0.0 -119.496318,49.800738,0.0 -119.496363,49.80086,0.0 -119.49679,49.800793,0.0 -119.497149,49.801381,0.0 -119.497161,49.801624,0.0 -119.497065,49.801905,0.0 -119.496992,49.802118,0.0 -119.497025,49.802123,0.0 -119.497006,49.802132,0.0 -119.496987,49.802141,0.0 -119.496969,49.80215,0.0 -119.496627,49.802336,0.0 -119.496667,49.802275,0.0 -119.496787,49.80209,0.0 -119.496861,49.801874,0.0 -119.496929,49.801677,0.0 -119.496951,49.801611,0.0 -119.496941,49.801409,0.0 -119.495222,49.801364,0.0 -119.495223,49.800985,0.0&lt;/coordinates&gt;&lt;/LinearRing&gt;&lt;/outerBoundaryIs&gt;&lt;/Polygon&gt;&lt;Polygon&gt;&lt;outerBoundaryIs&gt;&lt;LinearRing&gt;&lt;coordinates&gt;-119.496539,49.802619,0.0 -119.497147,49.802288,0.0 -119.497184,49.802269,0.0 -119.497224,49.802253,0.0 -119.497265,49.802239,0.0 -119.497308,49.802227,0.0 -119.497353,49.802217,0.0 -119.49724,49.802484,0.0 -119.497158,49.802476,0.0 -119.496798,49.802751,0.0 -119.496784,49.802758,0.0 -119.496771,49.802767,0.0 -119.496756,49.802774,0.0 -119.49674,49.80278,0.0 -119.496724,49.802786,0.0 -119.496707,49.80279,0.0 -119.496689,49.802794,0.0 -119.496671,49.802796,0.0 -119.496653,49.802798,0.0 -119.496635,49.802798,0.0 -119.496616,49.802798,0.0 -119.496598,49.802796,0.0 -119.496581,49.802793,0.0 -119.496563,49.80279,0.0 -119.496547,49.802785,0.0 -119.49653,49.80278,0.0 -119.496515,49.802773,0.0 -119.496501,49.802766,0.0 -119.496488,49.802758,0.0 -119.496476,49.802749,0.0 -119.496465,49.802739,0.0 -119.496456,49.802729,0.0 -119.496448,49.802719,0.0 -119.496442,49.802708,0.0 -119.496437,49.802696,0.0 -119.496433,49.802685,0.0 -119.496432,49.802673,0.0 -119.496468,49.802655,0.0 -119.496504,49.802637,0.0 -119.496539,49.802619,0.0&lt;/coordinates&gt;&lt;/LinearRing&gt;&lt;/outerBoundaryIs&gt;&lt;/Polygon&gt;&lt;/MultiGeometry&gt;</t>
  </si>
  <si>
    <t>129801</t>
  </si>
  <si>
    <t>&lt;Polygon&gt;&lt;outerBoundaryIs&gt;&lt;LinearRing&gt;&lt;coordinates&gt;-119.362999,49.913426,0.0 -119.363304,49.913137,0.0 -119.363506,49.913181,0.0 -119.363632,49.913291,0.0 -119.363216,49.913479,0.0 -119.363198,49.913472,0.0 -119.363179,49.913466,0.0 -119.363159,49.913461,0.0 -119.362999,49.913426,0.0&lt;/coordinates&gt;&lt;/LinearRing&gt;&lt;/outerBoundaryIs&gt;&lt;/Polygon&gt;</t>
  </si>
  <si>
    <t>129799</t>
  </si>
  <si>
    <t>&lt;Polygon&gt;&lt;outerBoundaryIs&gt;&lt;LinearRing&gt;&lt;coordinates&gt;-119.363305,49.913597,0.0 -119.363305,49.913585,0.0 -119.363303,49.913572,0.0 -119.363299,49.91356,0.0 -119.363294,49.913548,0.0 -119.363288,49.913537,0.0 -119.363279,49.913525,0.0 -119.363269,49.913515,0.0 -119.363258,49.913505,0.0 -119.363245,49.913495,0.0 -119.363231,49.913487,0.0 -119.363216,49.913479,0.0 -119.363632,49.913291,0.0 -119.363629,49.913537,0.0 -119.363627,49.913784,0.0 -119.363305,49.913597,0.0&lt;/coordinates&gt;&lt;/LinearRing&gt;&lt;/outerBoundaryIs&gt;&lt;/Polygon&gt;</t>
  </si>
  <si>
    <t>130005</t>
  </si>
  <si>
    <t>&lt;Polygon&gt;&lt;outerBoundaryIs&gt;&lt;LinearRing&gt;&lt;coordinates&gt;-119.363313,49.914042,0.0 -119.363199,49.913709,0.0 -119.363214,49.913702,0.0 -119.363229,49.913694,0.0 -119.363243,49.913686,0.0 -119.363256,49.913676,0.0 -119.363267,49.913666,0.0 -119.363277,49.913656,0.0 -119.363286,49.913645,0.0 -119.363293,49.913633,0.0 -119.363298,49.913621,0.0 -119.363302,49.913609,0.0 -119.363305,49.913597,0.0 -119.363627,49.913784,0.0 -119.363624,49.914031,0.0 -119.363539,49.91409,0.0 -119.363313,49.914042,0.0&lt;/coordinates&gt;&lt;/LinearRing&gt;&lt;/outerBoundaryIs&gt;&lt;/Polygon&gt;</t>
  </si>
  <si>
    <t>130017</t>
  </si>
  <si>
    <t>&lt;Polygon&gt;&lt;outerBoundaryIs&gt;&lt;LinearRing&gt;&lt;coordinates&gt;-119.363011,49.913977,0.0 -119.362709,49.913912,0.0 -119.362995,49.913712,0.0 -119.363012,49.913718,0.0 -119.36303,49.913722,0.0 -119.363048,49.913725,0.0 -119.363068,49.913727,0.0 -119.363087,49.913728,0.0 -119.363106,49.913727,0.0 -119.363125,49.913726,0.0 -119.363144,49.913723,0.0 -119.363163,49.913719,0.0 -119.363181,49.913714,0.0 -119.363199,49.913709,0.0 -119.363313,49.914042,0.0 -119.363011,49.913977,0.0&lt;/coordinates&gt;&lt;/LinearRing&gt;&lt;/outerBoundaryIs&gt;&lt;/Polygon&gt;</t>
  </si>
  <si>
    <t>130955</t>
  </si>
  <si>
    <t>&lt;Polygon&gt;&lt;outerBoundaryIs&gt;&lt;LinearRing&gt;&lt;coordinates&gt;-119.361891,49.90979,0.0 -119.362318,49.909662,0.0 -119.362398,49.909684,0.0 -119.362434,49.909748,0.0 -119.362463,49.909809,0.0 -119.362483,49.909872,0.0 -119.362494,49.909935,0.0 -119.361987,49.909979,0.0 -119.361891,49.90979,0.0&lt;/coordinates&gt;&lt;/LinearRing&gt;&lt;/outerBoundaryIs&gt;&lt;/Polygon&gt;</t>
  </si>
  <si>
    <t>131298</t>
  </si>
  <si>
    <t>&lt;Polygon&gt;&lt;outerBoundaryIs&gt;&lt;LinearRing&gt;&lt;coordinates&gt;-119.362735,49.909765,0.0 -119.363289,49.909725,0.0 -119.363288,49.90975,0.0 -119.363286,49.909958,0.0 -119.362777,49.909985,0.0 -119.362773,49.909911,0.0 -119.362759,49.909837,0.0 -119.362735,49.909765,0.0&lt;/coordinates&gt;&lt;/LinearRing&gt;&lt;/outerBoundaryIs&gt;&lt;/Polygon&gt;</t>
  </si>
  <si>
    <t>131209</t>
  </si>
  <si>
    <t>&lt;Polygon&gt;&lt;outerBoundaryIs&gt;&lt;LinearRing&gt;&lt;coordinates&gt;-119.362774,49.91019,0.0 -119.362777,49.909985,0.0 -119.363286,49.909958,0.0 -119.363284,49.910109,0.0 -119.363283,49.910191,0.0 -119.362774,49.91019,0.0&lt;/coordinates&gt;&lt;/LinearRing&gt;&lt;/outerBoundaryIs&gt;&lt;/Polygon&gt;</t>
  </si>
  <si>
    <t>130930</t>
  </si>
  <si>
    <t>&lt;Polygon&gt;&lt;outerBoundaryIs&gt;&lt;LinearRing&gt;&lt;coordinates&gt;-119.361984,49.910186,0.0 -119.361987,49.909979,0.0 -119.362494,49.909935,0.0 -119.362495,49.909951,0.0 -119.362495,49.909967,0.0 -119.362496,49.909982,0.0 -119.362493,49.910188,0.0 -119.361984,49.910186,0.0&lt;/coordinates&gt;&lt;/LinearRing&gt;&lt;/outerBoundaryIs&gt;&lt;/Polygon&gt;</t>
  </si>
  <si>
    <t>131019</t>
  </si>
  <si>
    <t>&lt;Polygon&gt;&lt;outerBoundaryIs&gt;&lt;LinearRing&gt;&lt;coordinates&gt;-119.36277,49.910409,0.0 -119.362771,49.910401,0.0 -119.362774,49.91019,0.0 -119.363283,49.910191,0.0 -119.363282,49.910259,0.0 -119.36328,49.910411,0.0 -119.363233,49.91041,0.0 -119.36277,49.910409,0.0&lt;/coordinates&gt;&lt;/LinearRing&gt;&lt;/outerBoundaryIs&gt;&lt;/Polygon&gt;</t>
  </si>
  <si>
    <t>131058</t>
  </si>
  <si>
    <t>&lt;Polygon&gt;&lt;outerBoundaryIs&gt;&lt;LinearRing&gt;&lt;coordinates&gt;-119.362493,49.910188,0.0 -119.36249,49.910407,0.0 -119.362063,49.910406,0.0 -119.361981,49.910406,0.0 -119.361984,49.910186,0.0 -119.362493,49.910188,0.0&lt;/coordinates&gt;&lt;/LinearRing&gt;&lt;/outerBoundaryIs&gt;&lt;/Polygon&gt;</t>
  </si>
  <si>
    <t>402382</t>
  </si>
  <si>
    <t>&lt;Polygon&gt;&lt;outerBoundaryIs&gt;&lt;LinearRing&gt;&lt;coordinates&gt;-119.363476,49.910576,0.0 -119.362793,49.910573,0.0 -119.36277,49.910409,0.0 -119.363233,49.91041,0.0 -119.36328,49.910411,0.0 -119.363464,49.910411,0.0 -119.363476,49.910576,0.0&lt;/coordinates&gt;&lt;/LinearRing&gt;&lt;/outerBoundaryIs&gt;&lt;/Polygon&gt;</t>
  </si>
  <si>
    <t>129748</t>
  </si>
  <si>
    <t>&lt;Polygon&gt;&lt;outerBoundaryIs&gt;&lt;LinearRing&gt;&lt;coordinates&gt;-119.362525,49.910667,0.0 -119.362467,49.910711,0.0 -119.362108,49.910732,0.0 -119.362063,49.910406,0.0 -119.36249,49.910407,0.0 -119.362525,49.910667,0.0&lt;/coordinates&gt;&lt;/LinearRing&gt;&lt;/outerBoundaryIs&gt;&lt;/Polygon&gt;</t>
  </si>
  <si>
    <t>402370</t>
  </si>
  <si>
    <t>&lt;Polygon&gt;&lt;outerBoundaryIs&gt;&lt;LinearRing&gt;&lt;coordinates&gt;-119.363489,49.91074,0.0 -119.362815,49.910738,0.0 -119.362793,49.910573,0.0 -119.363476,49.910576,0.0 -119.36348,49.910617,0.0 -119.363489,49.91074,0.0&lt;/coordinates&gt;&lt;/LinearRing&gt;&lt;/outerBoundaryIs&gt;&lt;/Polygon&gt;</t>
  </si>
  <si>
    <t>402368</t>
  </si>
  <si>
    <t>&lt;Polygon&gt;&lt;outerBoundaryIs&gt;&lt;LinearRing&gt;&lt;coordinates&gt;-119.363501,49.910904,0.0 -119.362838,49.910902,0.0 -119.362815,49.910738,0.0 -119.363489,49.91074,0.0 -119.363495,49.910822,0.0 -119.363501,49.910904,0.0&lt;/coordinates&gt;&lt;/LinearRing&gt;&lt;/outerBoundaryIs&gt;&lt;/Polygon&gt;</t>
  </si>
  <si>
    <t>402356</t>
  </si>
  <si>
    <t>&lt;Polygon&gt;&lt;outerBoundaryIs&gt;&lt;LinearRing&gt;&lt;coordinates&gt;-119.363513,49.911069,0.0 -119.362861,49.911066,0.0 -119.362838,49.910902,0.0 -119.363501,49.910904,0.0 -119.36351,49.911028,0.0 -119.363513,49.911069,0.0&lt;/coordinates&gt;&lt;/LinearRing&gt;&lt;/outerBoundaryIs&gt;&lt;/Polygon&gt;</t>
  </si>
  <si>
    <t>129751</t>
  </si>
  <si>
    <t>&lt;Polygon&gt;&lt;outerBoundaryIs&gt;&lt;LinearRing&gt;&lt;coordinates&gt;-119.362622,49.911379,0.0 -119.362115,49.911408,0.0 -119.362093,49.911244,0.0 -119.362085,49.91119,0.0 -119.362593,49.911161,0.0 -119.362622,49.911379,0.0&lt;/coordinates&gt;&lt;/LinearRing&gt;&lt;/outerBoundaryIs&gt;&lt;/Polygon&gt;</t>
  </si>
  <si>
    <t>402343</t>
  </si>
  <si>
    <t>&lt;Polygon&gt;&lt;outerBoundaryIs&gt;&lt;LinearRing&gt;&lt;coordinates&gt;-119.363526,49.911233,0.0 -119.362883,49.911231,0.0 -119.362861,49.911066,0.0 -119.363513,49.911069,0.0 -119.363526,49.911233,0.0&lt;/coordinates&gt;&lt;/LinearRing&gt;&lt;/outerBoundaryIs&gt;&lt;/Polygon&gt;</t>
  </si>
  <si>
    <t>129890</t>
  </si>
  <si>
    <t>&lt;Polygon&gt;&lt;outerBoundaryIs&gt;&lt;LinearRing&gt;&lt;coordinates&gt;-119.363526,49.911233,0.0 -119.363524,49.911438,0.0 -119.362911,49.911436,0.0 -119.362883,49.911231,0.0 -119.363526,49.911233,0.0&lt;/coordinates&gt;&lt;/LinearRing&gt;&lt;/outerBoundaryIs&gt;&lt;/Polygon&gt;</t>
  </si>
  <si>
    <t>129852</t>
  </si>
  <si>
    <t>&lt;Polygon&gt;&lt;outerBoundaryIs&gt;&lt;LinearRing&gt;&lt;coordinates&gt;-119.362652,49.911598,0.0 -119.362145,49.911627,0.0 -119.362123,49.911463,0.0 -119.362115,49.911408,0.0 -119.362622,49.911379,0.0 -119.362652,49.911598,0.0&lt;/coordinates&gt;&lt;/LinearRing&gt;&lt;/outerBoundaryIs&gt;&lt;/Polygon&gt;</t>
  </si>
  <si>
    <t>129902</t>
  </si>
  <si>
    <t>&lt;Polygon&gt;&lt;outerBoundaryIs&gt;&lt;LinearRing&gt;&lt;coordinates&gt;-119.36294,49.911641,0.0 -119.362911,49.911436,0.0 -119.363524,49.911438,0.0 -119.363522,49.911644,0.0 -119.36294,49.911641,0.0&lt;/coordinates&gt;&lt;/LinearRing&gt;&lt;/outerBoundaryIs&gt;&lt;/Polygon&gt;</t>
  </si>
  <si>
    <t>129914</t>
  </si>
  <si>
    <t>&lt;Polygon&gt;&lt;outerBoundaryIs&gt;&lt;LinearRing&gt;&lt;coordinates&gt;-119.362968,49.911847,0.0 -119.36294,49.911641,0.0 -119.363522,49.911644,0.0 -119.363519,49.911849,0.0 -119.362968,49.911847,0.0&lt;/coordinates&gt;&lt;/LinearRing&gt;&lt;/outerBoundaryIs&gt;&lt;/Polygon&gt;</t>
  </si>
  <si>
    <t>129864</t>
  </si>
  <si>
    <t>&lt;Polygon&gt;&lt;outerBoundaryIs&gt;&lt;LinearRing&gt;&lt;coordinates&gt;-119.36268,49.911802,0.0 -119.362173,49.911831,0.0 -119.362145,49.911627,0.0 -119.362652,49.911598,0.0 -119.36268,49.911802,0.0&lt;/coordinates&gt;&lt;/LinearRing&gt;&lt;/outerBoundaryIs&gt;&lt;/Polygon&gt;</t>
  </si>
  <si>
    <t>129876</t>
  </si>
  <si>
    <t>&lt;Polygon&gt;&lt;outerBoundaryIs&gt;&lt;LinearRing&gt;&lt;coordinates&gt;-119.362687,49.911853,0.0 -119.362686,49.91201,0.0 -119.362622,49.912051,0.0 -119.362203,49.912049,0.0 -119.362173,49.911831,0.0 -119.36268,49.911802,0.0 -119.362687,49.911853,0.0&lt;/coordinates&gt;&lt;/LinearRing&gt;&lt;/outerBoundaryIs&gt;&lt;/Polygon&gt;</t>
  </si>
  <si>
    <t>129977</t>
  </si>
  <si>
    <t>&lt;Polygon&gt;&lt;outerBoundaryIs&gt;&lt;LinearRing&gt;&lt;coordinates&gt;-119.362172,49.912462,0.0 -119.362175,49.912229,0.0 -119.36262,49.912231,0.0 -119.362683,49.912273,0.0 -119.362681,49.912465,0.0 -119.362172,49.912462,0.0&lt;/coordinates&gt;&lt;/LinearRing&gt;&lt;/outerBoundaryIs&gt;&lt;/Polygon&gt;</t>
  </si>
  <si>
    <t>129940</t>
  </si>
  <si>
    <t>&lt;Polygon&gt;&lt;outerBoundaryIs&gt;&lt;LinearRing&gt;&lt;coordinates&gt;-119.362959,49.912644,0.0 -119.362962,49.912438,0.0 -119.363514,49.912441,0.0 -119.363511,49.912646,0.0 -119.362959,49.912644,0.0&lt;/coordinates&gt;&lt;/LinearRing&gt;&lt;/outerBoundaryIs&gt;&lt;/Polygon&gt;</t>
  </si>
  <si>
    <t>129989</t>
  </si>
  <si>
    <t>&lt;Polygon&gt;&lt;outerBoundaryIs&gt;&lt;LinearRing&gt;&lt;coordinates&gt;-119.362681,49.912465,0.0 -119.362679,49.91267,0.0 -119.36217,49.912668,0.0 -119.362171,49.912573,0.0 -119.362172,49.912462,0.0 -119.362681,49.912465,0.0&lt;/coordinates&gt;&lt;/LinearRing&gt;&lt;/outerBoundaryIs&gt;&lt;/Polygon&gt;</t>
  </si>
  <si>
    <t>129953</t>
  </si>
  <si>
    <t>&lt;Polygon&gt;&lt;outerBoundaryIs&gt;&lt;LinearRing&gt;&lt;coordinates&gt;-119.363511,49.912646,0.0 -119.363509,49.912852,0.0 -119.362957,49.912849,0.0 -119.362957,49.912836,0.0 -119.362959,49.912644,0.0 -119.363511,49.912646,0.0&lt;/coordinates&gt;&lt;/LinearRing&gt;&lt;/outerBoundaryIs&gt;&lt;/Polygon&gt;</t>
  </si>
  <si>
    <t>129926</t>
  </si>
  <si>
    <t>&lt;Polygon&gt;&lt;outerBoundaryIs&gt;&lt;LinearRing&gt;&lt;coordinates&gt;-119.362168,49.912873,0.0 -119.362169,49.912783,0.0 -119.36217,49.912668,0.0 -119.362679,49.91267,0.0 -119.362677,49.912835,0.0 -119.362677,49.912853,0.0 -119.362676,49.91287,0.0 -119.362674,49.912888,0.0 -119.362168,49.912873,0.0&lt;/coordinates&gt;&lt;/LinearRing&gt;&lt;/outerBoundaryIs&gt;&lt;/Polygon&gt;</t>
  </si>
  <si>
    <t>129965</t>
  </si>
  <si>
    <t>&lt;Polygon&gt;&lt;outerBoundaryIs&gt;&lt;LinearRing&gt;&lt;coordinates&gt;-119.363304,49.913137,0.0 -119.362922,49.913056,0.0 -119.36294,49.912987,0.0 -119.362952,49.912919,0.0 -119.362957,49.912849,0.0 -119.363509,49.912852,0.0 -119.363507,49.913057,0.0 -119.363506,49.913181,0.0 -119.363304,49.913137,0.0&lt;/coordinates&gt;&lt;/LinearRing&gt;&lt;/outerBoundaryIs&gt;&lt;/Polygon&gt;</t>
  </si>
  <si>
    <t>129888</t>
  </si>
  <si>
    <t>&lt;Polygon&gt;&lt;outerBoundaryIs&gt;&lt;LinearRing&gt;&lt;coordinates&gt;-119.362128,49.913031,0.0 -119.362167,49.912979,0.0 -119.362168,49.912873,0.0 -119.362674,49.912888,0.0 -119.362658,49.912985,0.0 -119.362626,49.913081,0.0 -119.362579,49.913173,0.0 -119.362128,49.913031,0.0&lt;/coordinates&gt;&lt;/LinearRing&gt;&lt;/outerBoundaryIs&gt;&lt;/Polygon&gt;</t>
  </si>
  <si>
    <t>129837</t>
  </si>
  <si>
    <t>&lt;Polygon&gt;&lt;outerBoundaryIs&gt;&lt;LinearRing&gt;&lt;coordinates&gt;-119.362922,49.913056,0.0 -119.363304,49.913137,0.0 -119.362999,49.913426,0.0 -119.362808,49.913385,0.0 -119.362776,49.913335,0.0 -119.362826,49.913263,0.0 -119.362868,49.913189,0.0 -119.362902,49.913113,0.0 -119.362922,49.913056,0.0&lt;/coordinates&gt;&lt;/LinearRing&gt;&lt;/outerBoundaryIs&gt;&lt;/Polygon&gt;</t>
  </si>
  <si>
    <t>129991</t>
  </si>
  <si>
    <t>&lt;Polygon&gt;&lt;outerBoundaryIs&gt;&lt;LinearRing&gt;&lt;coordinates&gt;-119.361978,49.913228,0.0 -119.362033,49.913156,0.0 -119.362128,49.913031,0.0 -119.362579,49.913173,0.0 -119.362562,49.913201,0.0 -119.362544,49.913229,0.0 -119.362524,49.913256,0.0 -119.362436,49.913372,0.0 -119.361978,49.913228,0.0&lt;/coordinates&gt;&lt;/LinearRing&gt;&lt;/outerBoundaryIs&gt;&lt;/Polygon&gt;</t>
  </si>
  <si>
    <t>129763</t>
  </si>
  <si>
    <t>&lt;Polygon&gt;&lt;outerBoundaryIs&gt;&lt;LinearRing&gt;&lt;coordinates&gt;-119.361839,49.913412,0.0 -119.361889,49.913346,0.0 -119.361978,49.913228,0.0 -119.362436,49.913372,0.0 -119.362296,49.913557,0.0 -119.361839,49.913412,0.0&lt;/coordinates&gt;&lt;/LinearRing&gt;&lt;/outerBoundaryIs&gt;&lt;/Polygon&gt;</t>
  </si>
  <si>
    <t>129787</t>
  </si>
  <si>
    <t>&lt;Polygon&gt;&lt;outerBoundaryIs&gt;&lt;LinearRing&gt;&lt;coordinates&gt;-119.361699,49.913597,0.0 -119.361717,49.913574,0.0 -119.361839,49.913412,0.0 -119.362296,49.913557,0.0 -119.362156,49.913742,0.0 -119.361699,49.913597,0.0&lt;/coordinates&gt;&lt;/LinearRing&gt;&lt;/outerBoundaryIs&gt;&lt;/Polygon&gt;</t>
  </si>
  <si>
    <t>130029</t>
  </si>
  <si>
    <t>&lt;Polygon&gt;&lt;outerBoundaryIs&gt;&lt;LinearRing&gt;&lt;coordinates&gt;-119.362391,49.913844,0.0 -119.362596,49.913573,0.0 -119.362684,49.913549,0.0 -119.36288,49.913591,0.0 -119.362881,49.913604,0.0 -119.362884,49.913616,0.0 -119.362888,49.913628,0.0 -119.362894,49.91364,0.0 -119.362902,49.913651,0.0 -119.362911,49.913662,0.0 -119.362922,49.913672,0.0 -119.362934,49.913682,0.0 -119.362948,49.913691,0.0 -119.362962,49.913699,0.0 -119.362978,49.913706,0.0 -119.362995,49.913712,0.0 -119.362709,49.913912,0.0 -119.362391,49.913844,0.0&lt;/coordinates&gt;&lt;/LinearRing&gt;&lt;/outerBoundaryIs&gt;&lt;/Polygon&gt;</t>
  </si>
  <si>
    <t>129825</t>
  </si>
  <si>
    <t>&lt;Polygon&gt;&lt;outerBoundaryIs&gt;&lt;LinearRing&gt;&lt;coordinates&gt;-119.362156,49.913742,0.0 -119.362017,49.913926,0.0 -119.361559,49.913782,0.0 -119.361699,49.913597,0.0 -119.362156,49.913742,0.0&lt;/coordinates&gt;&lt;/LinearRing&gt;&lt;/outerBoundaryIs&gt;&lt;/Polygon&gt;</t>
  </si>
  <si>
    <t>129849</t>
  </si>
  <si>
    <t>&lt;Polygon&gt;&lt;outerBoundaryIs&gt;&lt;LinearRing&gt;&lt;coordinates&gt;-119.362017,49.913926,0.0 -119.361877,49.91411,0.0 -119.361389,49.914006,0.0 -119.361559,49.913782,0.0 -119.362017,49.913926,0.0&lt;/coordinates&gt;&lt;/LinearRing&gt;&lt;/outerBoundaryIs&gt;&lt;/Polygon&gt;</t>
  </si>
  <si>
    <t>640588</t>
  </si>
  <si>
    <t>&lt;Polygon&gt;&lt;outerBoundaryIs&gt;&lt;LinearRing&gt;&lt;coordinates&gt;-119.411704,49.821894,0.0 -119.413222,49.822253,0.0 -119.413585,49.823106,0.0 -119.413474,49.823129,0.0 -119.413366,49.823158,0.0 -119.413261,49.823191,0.0 -119.413161,49.82323,0.0 -119.41306,49.823262,0.0 -119.41296,49.823294,0.0 -119.412856,49.82332,0.0 -119.412749,49.82334,0.0 -119.41264,49.823354,0.0 -119.41253,49.823361,0.0 -119.412419,49.823363,0.0 -119.412309,49.823358,0.0 -119.412199,49.823347,0.0 -119.412092,49.82333,0.0 -119.411988,49.823307,0.0 -119.411888,49.823278,0.0 -119.411792,49.823243,0.0 -119.411701,49.823203,0.0 -119.411616,49.823158,0.0 -119.411538,49.823108,0.0 -119.411467,49.823054,0.0 -119.411404,49.822996,0.0 -119.411349,49.822934,0.0 -119.411302,49.822869,0.0 -119.411265,49.822802,0.0 -119.411236,49.822733,0.0 -119.411217,49.822663,0.0 -119.411208,49.822591,0.0 -119.411209,49.82252,0.0 -119.411219,49.822448,0.0 -119.411239,49.822377,0.0 -119.411268,49.822308,0.0 -119.411307,49.82224,0.0 -119.411354,49.822174,0.0 -119.41141,49.822112,0.0 -119.411475,49.822053,0.0 -119.411546,49.821997,0.0 -119.411625,49.821946,0.0 -119.411704,49.821894,0.0&lt;/coordinates&gt;&lt;/LinearRing&gt;&lt;/outerBoundaryIs&gt;&lt;/Polygon&gt;</t>
  </si>
  <si>
    <t>640727</t>
  </si>
  <si>
    <t>&lt;Polygon&gt;&lt;outerBoundaryIs&gt;&lt;LinearRing&gt;&lt;coordinates&gt;-119.409944,49.820461,0.0 -119.410933,49.820224,0.0 -119.411774,49.821674,0.0 -119.411662,49.821716,0.0 -119.411556,49.821763,0.0 -119.411457,49.821817,0.0 -119.411365,49.821875,0.0 -119.411281,49.821939,0.0 -119.411205,49.822006,0.0 -119.4112,49.82201,0.0 -119.411196,49.822013,0.0 -119.41119,49.822017,0.0 -119.411185,49.82202,0.0 -119.411179,49.822022,0.0 -119.411173,49.822025,0.0 -119.411166,49.822027,0.0 -119.411159,49.822028,0.0 -119.411152,49.822029,0.0 -119.411145,49.82203,0.0 -119.411138,49.822031,0.0 -119.411131,49.822031,0.0 -119.411124,49.82203,0.0 -119.411117,49.82203,0.0 -119.41111,49.822028,0.0 -119.410983,49.822001,0.0 -119.410851,49.821987,0.0 -119.410717,49.82198,0.0 -119.410583,49.821981,0.0 -119.410449,49.82199,0.0 -119.410317,49.822007,0.0 -119.410187,49.822031,0.0 -119.410061,49.822063,0.0 -119.409934,49.822095,0.0 -119.409944,49.820461,0.0&lt;/coordinates&gt;&lt;/LinearRing&gt;&lt;/outerBoundaryIs&gt;&lt;/Polygon&gt;</t>
  </si>
  <si>
    <t>640590</t>
  </si>
  <si>
    <t>&lt;Polygon&gt;&lt;outerBoundaryIs&gt;&lt;LinearRing&gt;&lt;coordinates&gt;-119.411704,49.821894,0.0 -119.411786,49.821857,0.0 -119.411872,49.821824,0.0 -119.411962,49.821795,0.0 -119.412436,49.82166,0.0 -119.412555,49.821622,0.0 -119.412668,49.821578,0.0 -119.412775,49.821527,0.0 -119.412875,49.82147,0.0 -119.412967,49.821408,0.0 -119.413049,49.821341,0.0 -119.413123,49.82127,0.0 -119.413186,49.821194,0.0 -119.413239,49.821116,0.0 -119.413282,49.821034,0.0 -119.414463,49.821372,0.0 -119.415235,49.821593,0.0 -119.415252,49.821772,0.0 -119.413222,49.822253,0.0 -119.411704,49.821894,0.0&lt;/coordinates&gt;&lt;/LinearRing&gt;&lt;/outerBoundaryIs&gt;&lt;/Polygon&gt;</t>
  </si>
  <si>
    <t>640602</t>
  </si>
  <si>
    <t>&lt;Polygon&gt;&lt;outerBoundaryIs&gt;&lt;LinearRing&gt;&lt;coordinates&gt;-119.413282,49.821034,0.0 -119.413307,49.82095,0.0 -119.413329,49.820865,0.0 -119.413339,49.820779,0.0 -119.413338,49.820694,0.0 -119.413325,49.820609,0.0 -119.413301,49.820525,0.0 -119.413266,49.820443,0.0 -119.41322,49.820363,0.0 -119.413152,49.82029,0.0 -119.413056,49.820162,0.0 -119.412979,49.820029,0.0 -119.412923,49.819892,0.0 -119.415427,49.81929,0.0 -119.415378,49.819367,0.0 -119.415583,49.819555,0.0 -119.415565,49.819712,0.0 -119.415411,49.819789,0.0 -119.415226,49.820109,0.0 -119.415174,49.820453,0.0 -119.414804,49.82032,0.0 -119.414463,49.821372,0.0 -119.413282,49.821034,0.0&lt;/coordinates&gt;&lt;/LinearRing&gt;&lt;/outerBoundaryIs&gt;&lt;/Polygon&gt;</t>
  </si>
  <si>
    <t>640715</t>
  </si>
  <si>
    <t>&lt;Polygon&gt;&lt;outerBoundaryIs&gt;&lt;LinearRing&gt;&lt;coordinates&gt;-119.410933,49.820224,0.0 -119.412552,49.819835,0.0 -119.412559,49.819833,0.0 -119.412566,49.819832,0.0 -119.412574,49.819831,0.0 -119.412581,49.819831,0.0 -119.412588,49.819831,0.0 -119.412596,49.819832,0.0 -119.412603,49.819833,0.0 -119.41261,49.819834,0.0 -119.412616,49.819836,0.0 -119.412623,49.819838,0.0 -119.412629,49.81984,0.0 -119.412635,49.819843,0.0 -119.41264,49.819846,0.0 -119.412645,49.81985,0.0 -119.41265,49.819853,0.0 -119.412654,49.819857,0.0 -119.412657,49.819862,0.0 -119.41266,49.819866,0.0 -119.412662,49.81987,0.0 -119.412663,49.819875,0.0 -119.412707,49.820003,0.0 -119.412767,49.820129,0.0 -119.412843,49.820251,0.0 -119.412933,49.820368,0.0 -119.412989,49.820429,0.0 -119.413028,49.820495,0.0 -119.413057,49.820563,0.0 -119.413077,49.820632,0.0 -119.413088,49.820703,0.0 -119.41309,49.820774,0.0 -119.413081,49.820845,0.0 -119.413064,49.820915,0.0 -119.413037,49.820984,0.0 -119.413001,49.821051,0.0 -119.412956,49.821117,0.0 -119.412903,49.821179,0.0 -119.412841,49.821239,0.0 -119.412772,49.821295,0.0 -119.412696,49.821347,0.0 -119.412613,49.821395,0.0 -119.412525,49.821437,0.0 -119.412431,49.821475,0.0 -119.412335,49.821512,0.0 -119.411861,49.821647,0.0 -119.411832,49.821656,0.0 -119.411803,49.821665,0.0 -119.411774,49.821674,0.0 -119.410933,49.820224,0.0&lt;/coordinates&gt;&lt;/LinearRing&gt;&lt;/outerBoundaryIs&gt;&lt;/Polygon&gt;</t>
  </si>
  <si>
    <t>640614</t>
  </si>
  <si>
    <t>&lt;Polygon&gt;&lt;outerBoundaryIs&gt;&lt;LinearRing&gt;&lt;coordinates&gt;-119.412876,49.818033,0.0 -119.413487,49.817858,0.0 -119.413798,49.817626,0.0 -119.414121,49.817987,0.0 -119.41472,49.818517,0.0 -119.415117,49.818896,0.0 -119.415237,49.818906,0.0 -119.415348,49.818889,0.0 -119.415391,49.819015,0.0 -119.415494,49.819062,0.0 -119.415523,49.819141,0.0 -119.415427,49.81929,0.0 -119.412923,49.819892,0.0 -119.412909,49.819846,0.0 -119.412898,49.8198,0.0 -119.412888,49.819754,0.0 -119.412854,49.819546,0.0 -119.412892,49.81876,0.0 -119.412892,49.818714,0.0 -119.412891,49.818669,0.0 -119.412884,49.818624,0.0 -119.412828,49.818299,0.0 -119.412827,49.818287,0.0 -119.412827,49.818275,0.0 -119.412829,49.818264,0.0 -119.412832,49.818252,0.0 -119.412837,49.81824,0.0 -119.412843,49.818229,0.0 -119.412851,49.818218,0.0 -119.41286,49.818208,0.0 -119.41287,49.818198,0.0 -119.41288,49.818187,0.0 -119.412889,49.818176,0.0 -119.412897,49.818164,0.0 -119.412904,49.818152,0.0 -119.412909,49.81814,0.0 -119.412912,49.818128,0.0 -119.412913,49.818115,0.0 -119.412913,49.818102,0.0 -119.412911,49.81809,0.0 -119.412908,49.818078,0.0 -119.412903,49.818066,0.0 -119.412896,49.818054,0.0 -119.412887,49.818043,0.0 -119.412876,49.818033,0.0&lt;/coordinates&gt;&lt;/LinearRing&gt;&lt;/outerBoundaryIs&gt;&lt;/Polygon&gt;</t>
  </si>
  <si>
    <t>640703</t>
  </si>
  <si>
    <t>&lt;Polygon&gt;&lt;outerBoundaryIs&gt;&lt;LinearRing&gt;&lt;coordinates&gt;-119.409954,49.819006,0.0 -119.412671,49.819013,0.0 -119.412646,49.819542,0.0 -119.412648,49.819812,0.0 -119.412663,49.819875,0.0 -119.412662,49.81987,0.0 -119.41266,49.819866,0.0 -119.412657,49.819862,0.0 -119.412654,49.819857,0.0 -119.41265,49.819853,0.0 -119.412645,49.81985,0.0 -119.41264,49.819846,0.0 -119.412635,49.819843,0.0 -119.412629,49.81984,0.0 -119.412623,49.819838,0.0 -119.412616,49.819836,0.0 -119.41261,49.819834,0.0 -119.412603,49.819833,0.0 -119.412596,49.819832,0.0 -119.412588,49.819831,0.0 -119.412581,49.819831,0.0 -119.412574,49.819831,0.0 -119.412566,49.819832,0.0 -119.412559,49.819833,0.0 -119.412552,49.819835,0.0 -119.410933,49.820224,0.0 -119.409944,49.820461,0.0 -119.409954,49.819006,0.0&lt;/coordinates&gt;&lt;/LinearRing&gt;&lt;/outerBoundaryIs&gt;&lt;/Polygon&gt;</t>
  </si>
  <si>
    <t>640691</t>
  </si>
  <si>
    <t>&lt;Polygon&gt;&lt;outerBoundaryIs&gt;&lt;LinearRing&gt;&lt;coordinates&gt;-119.409954,49.819006,0.0 -119.409961,49.817887,0.0 -119.412565,49.818233,0.0 -119.412577,49.818243,0.0 -119.412589,49.818254,0.0 -119.412598,49.818265,0.0 -119.412607,49.818277,0.0 -119.412613,49.818289,0.0 -119.412618,49.818301,0.0 -119.412621,49.818314,0.0 -119.412676,49.818639,0.0 -119.412682,49.818677,0.0 -119.412684,49.818717,0.0 -119.412684,49.818756,0.0 -119.412671,49.819013,0.0 -119.409954,49.819006,0.0&lt;/coordinates&gt;&lt;/LinearRing&gt;&lt;/outerBoundaryIs&gt;&lt;/Polygon&gt;</t>
  </si>
  <si>
    <t>640677</t>
  </si>
  <si>
    <t>&lt;Polygon&gt;&lt;outerBoundaryIs&gt;&lt;LinearRing&gt;&lt;coordinates&gt;-119.412631,49.817974,0.0 -119.412289,49.817473,0.0 -119.40997,49.816406,0.0 -119.411802,49.81639,0.0 -119.411806,49.816569,0.0 -119.412594,49.81676,0.0 -119.413382,49.817162,0.0 -119.413798,49.817626,0.0 -119.413487,49.817858,0.0 -119.412876,49.818033,0.0 -119.412867,49.818022,0.0 -119.412855,49.818013,0.0 -119.412841,49.818005,0.0 -119.412827,49.817997,0.0 -119.412812,49.81799,0.0 -119.412795,49.817984,0.0 -119.412778,49.817979,0.0 -119.412761,49.817975,0.0 -119.412743,49.817972,0.0 -119.412724,49.81797,0.0 -119.412706,49.817969,0.0 -119.412687,49.817969,0.0 -119.412668,49.81797,0.0 -119.412649,49.817972,0.0 -119.412631,49.817974,0.0&lt;/coordinates&gt;&lt;/LinearRing&gt;&lt;/outerBoundaryIs&gt;&lt;/Polygon&gt;</t>
  </si>
  <si>
    <t>640689</t>
  </si>
  <si>
    <t>&lt;Polygon&gt;&lt;outerBoundaryIs&gt;&lt;LinearRing&gt;&lt;coordinates&gt;-119.409961,49.817887,0.0 -119.40997,49.816406,0.0 -119.412289,49.817473,0.0 -119.412631,49.817974,0.0 -119.412613,49.817979,0.0 -119.412595,49.817984,0.0 -119.412579,49.81799,0.0 -119.412563,49.817997,0.0 -119.412548,49.818004,0.0 -119.412534,49.818013,0.0 -119.412521,49.818022,0.0 -119.412509,49.818032,0.0 -119.412499,49.818043,0.0 -119.41249,49.818054,0.0 -119.412483,49.818065,0.0 -119.412477,49.818077,0.0 -119.412473,49.818089,0.0 -119.41247,49.818101,0.0 -119.412469,49.818114,0.0 -119.41247,49.818126,0.0 -119.412472,49.818138,0.0 -119.412476,49.81815,0.0 -119.412481,49.818162,0.0 -119.412488,49.818174,0.0 -119.412497,49.818185,0.0 -119.412507,49.818195,0.0 -119.412518,49.818205,0.0 -119.41253,49.818214,0.0 -119.412546,49.818221,0.0 -119.412565,49.818233,0.0 -119.409961,49.817887,0.0&lt;/coordinates&gt;&lt;/LinearRing&gt;&lt;/outerBoundaryIs&gt;&lt;/Polygon&gt;</t>
  </si>
  <si>
    <t>278794</t>
  </si>
  <si>
    <t>&lt;Polygon&gt;&lt;outerBoundaryIs&gt;&lt;LinearRing&gt;&lt;coordinates&gt;-119.432144,49.87819,0.0 -119.432117,49.87819,0.0 -119.432114,49.878152,0.0 -119.432107,49.878114,0.0 -119.432096,49.878077,0.0 -119.432079,49.87804,0.0 -119.432059,49.878004,0.0 -119.432033,49.87797,0.0 -119.432034,49.877935,0.0 -119.432633,49.877724,0.0 -119.432993,49.877631,0.0 -119.433349,49.877536,0.0 -119.433715,49.877461,0.0 -119.434088,49.877406,0.0 -119.434467,49.87737,0.0 -119.434849,49.877358,0.0 -119.434847,49.878076,0.0 -119.434349,49.878074,0.0 -119.434344,49.878063,0.0 -119.434336,49.878052,0.0 -119.434327,49.878041,0.0 -119.434317,49.878032,0.0 -119.434305,49.878023,0.0 -119.434291,49.878014,0.0 -119.434277,49.878007,0.0 -119.434262,49.878,0.0 -119.434246,49.877994,0.0 -119.434229,49.877989,0.0 -119.434212,49.877985,0.0 -119.434194,49.877982,0.0 -119.434175,49.87798,0.0 -119.434157,49.87798,0.0 -119.434138,49.87798,0.0 -119.434119,49.877981,0.0 -119.434101,49.877984,0.0 -119.434083,49.877987,0.0 -119.434066,49.877991,0.0 -119.434049,49.877997,0.0 -119.434033,49.878003,0.0 -119.434018,49.87801,0.0 -119.434003,49.878018,0.0 -119.43399,49.878027,0.0 -119.433979,49.878036,0.0 -119.433968,49.878046,0.0 -119.433959,49.878057,0.0 -119.433951,49.878068,0.0 -119.433945,49.87808,0.0 -119.43394,49.878091,0.0 -119.433937,49.878103,0.0 -119.433936,49.878115,0.0 -119.433936,49.878127,0.0 -119.433938,49.878139,0.0 -119.433942,49.878151,0.0 -119.433948,49.878162,0.0 -119.432883,49.878179,0.0 -119.432144,49.87819,0.0&lt;/coordinates&gt;&lt;/LinearRing&gt;&lt;/outerBoundaryIs&gt;&lt;/Polygon&gt;</t>
  </si>
  <si>
    <t>106839</t>
  </si>
  <si>
    <t>&lt;Polygon&gt;&lt;outerBoundaryIs&gt;&lt;LinearRing&gt;&lt;coordinates&gt;-119.483056,49.825395,0.0 -119.48306,49.825702,0.0 -119.482399,49.825705,0.0 -119.482396,49.825398,0.0 -119.483056,49.825395,0.0&lt;/coordinates&gt;&lt;/LinearRing&gt;&lt;/outerBoundaryIs&gt;&lt;/Polygon&gt;</t>
  </si>
  <si>
    <t>106841</t>
  </si>
  <si>
    <t>&lt;Polygon&gt;&lt;outerBoundaryIs&gt;&lt;LinearRing&gt;&lt;coordinates&gt;-119.482396,49.825398,0.0 -119.482399,49.825705,0.0 -119.481757,49.825708,0.0 -119.481611,49.825402,0.0 -119.482396,49.825398,0.0&lt;/coordinates&gt;&lt;/LinearRing&gt;&lt;/outerBoundaryIs&gt;&lt;/Polygon&gt;</t>
  </si>
  <si>
    <t>143545</t>
  </si>
  <si>
    <t>&lt;Polygon&gt;&lt;outerBoundaryIs&gt;&lt;LinearRing&gt;&lt;coordinates&gt;-119.481669,49.826145,0.0 -119.481667,49.825945,0.0 -119.481667,49.82594,0.0 -119.481668,49.825935,0.0 -119.48167,49.825931,0.0 -119.481672,49.825926,0.0 -119.481675,49.825922,0.0 -119.481678,49.825917,0.0 -119.481682,49.825913,0.0 -119.481687,49.82591,0.0 -119.481692,49.825906,0.0 -119.481697,49.825903,0.0 -119.481703,49.8259,0.0 -119.481709,49.825897,0.0 -119.481716,49.825895,0.0 -119.481722,49.825893,0.0 -119.481729,49.825891,0.0 -119.481736,49.82589,0.0 -119.481744,49.82589,0.0 -119.481751,49.825889,0.0 -119.482365,49.825886,0.0 -119.482368,49.826141,0.0 -119.481669,49.826145,0.0&lt;/coordinates&gt;&lt;/LinearRing&gt;&lt;/outerBoundaryIs&gt;&lt;/Polygon&gt;</t>
  </si>
  <si>
    <t>157267</t>
  </si>
  <si>
    <t>&lt;Polygon&gt;&lt;outerBoundaryIs&gt;&lt;LinearRing&gt;&lt;coordinates&gt;-119.481125,49.825441,0.0 -119.481313,49.825405,0.0 -119.48149,49.825371,0.0 -119.481525,49.825307,0.0 -119.481546,49.825267,0.0 -119.481611,49.825402,0.0 -119.481757,49.825708,0.0 -119.481662,49.825709,0.0 -119.481266,49.825778,0.0 -119.481125,49.825441,0.0&lt;/coordinates&gt;&lt;/LinearRing&gt;&lt;/outerBoundaryIs&gt;&lt;/Polygon&gt;</t>
  </si>
  <si>
    <t>157279</t>
  </si>
  <si>
    <t>&lt;Polygon&gt;&lt;outerBoundaryIs&gt;&lt;LinearRing&gt;&lt;coordinates&gt;-119.480705,49.825521,0.0 -119.481125,49.825441,0.0 -119.481266,49.825778,0.0 -119.480709,49.825877,0.0 -119.480705,49.825521,0.0&lt;/coordinates&gt;&lt;/LinearRing&gt;&lt;/outerBoundaryIs&gt;&lt;/Polygon&gt;</t>
  </si>
  <si>
    <t>153698</t>
  </si>
  <si>
    <t>&lt;Polygon&gt;&lt;outerBoundaryIs&gt;&lt;LinearRing&gt;&lt;coordinates&gt;-119.479825,49.825895,0.0 -119.480035,49.825827,0.0 -119.48025,49.825757,0.0 -119.480705,49.825521,0.0 -119.480709,49.825877,0.0 -119.480637,49.825888,0.0 -119.480569,49.825903,0.0 -119.480503,49.825921,0.0 -119.48044,49.825943,0.0 -119.48038,49.825968,0.0 -119.480324,49.825997,0.0 -119.480272,49.82603,0.0 -119.480225,49.826065,0.0 -119.480183,49.826102,0.0 -119.480116,49.826063,0.0 -119.479924,49.825951,0.0 -119.479825,49.825895,0.0&lt;/coordinates&gt;&lt;/LinearRing&gt;&lt;/outerBoundaryIs&gt;&lt;/Polygon&gt;</t>
  </si>
  <si>
    <t>153712</t>
  </si>
  <si>
    <t>&lt;Polygon&gt;&lt;outerBoundaryIs&gt;&lt;LinearRing&gt;&lt;coordinates&gt;-119.479608,49.826307,0.0 -119.479401,49.826032,0.0 -119.479825,49.825895,0.0 -119.479924,49.825951,0.0 -119.480116,49.826063,0.0 -119.480183,49.826102,0.0 -119.480147,49.826142,0.0 -119.480116,49.826184,0.0 -119.480092,49.826228,0.0 -119.480039,49.826336,0.0 -119.480023,49.826369,0.0 -119.480014,49.826387,0.0 -119.479856,49.826355,0.0 -119.479608,49.826307,0.0&lt;/coordinates&gt;&lt;/LinearRing&gt;&lt;/outerBoundaryIs&gt;&lt;/Polygon&gt;</t>
  </si>
  <si>
    <t>158372</t>
  </si>
  <si>
    <t>&lt;Polygon&gt;&lt;outerBoundaryIs&gt;&lt;LinearRing&gt;&lt;coordinates&gt;-119.480016,49.828364,0.0 -119.480691,49.828342,0.0 -119.480709,49.828528,0.0 -119.480593,49.828559,0.0 -119.48048,49.828594,0.0 -119.48037,49.828633,0.0 -119.480253,49.828678,0.0 -119.480246,49.82868,0.0 -119.480239,49.828682,0.0 -119.480232,49.828683,0.0 -119.480225,49.828684,0.0 -119.480217,49.828685,0.0 -119.48021,49.828685,0.0 -119.480202,49.828685,0.0 -119.480195,49.828685,0.0 -119.480188,49.828684,0.0 -119.480181,49.828682,0.0 -119.480174,49.828681,0.0 -119.480167,49.828679,0.0 -119.480161,49.828676,0.0 -119.480155,49.828673,0.0 -119.48015,49.82867,0.0 -119.480145,49.828666,0.0 -119.48014,49.828663,0.0 -119.480137,49.828658,0.0 -119.480101,49.828614,0.0 -119.480071,49.828569,0.0 -119.480047,49.828521,0.0 -119.48003,49.828473,0.0 -119.48002,49.828423,0.0 -119.480016,49.828374,0.0 -119.480016,49.828364,0.0&lt;/coordinates&gt;&lt;/LinearRing&gt;&lt;/outerBoundaryIs&gt;&lt;/Polygon&gt;</t>
  </si>
  <si>
    <t>157762</t>
  </si>
  <si>
    <t>&lt;Polygon&gt;&lt;outerBoundaryIs&gt;&lt;LinearRing&gt;&lt;coordinates&gt;-119.479206,49.828651,0.0 -119.479765,49.82853,0.0 -119.479789,49.828588,0.0 -119.479819,49.828644,0.0 -119.479856,49.828699,0.0 -119.4799,49.828752,0.0 -119.479904,49.828756,0.0 -119.479907,49.828761,0.0 -119.479909,49.828765,0.0 -119.47991,49.82877,0.0 -119.479911,49.828774,0.0 -119.479912,49.828779,0.0 -119.479911,49.828784,0.0 -119.47991,49.828789,0.0 -119.479909,49.828793,0.0 -119.479906,49.828798,0.0 -119.479904,49.828802,0.0 -119.4799,49.828807,0.0 -119.479896,49.828811,0.0 -119.479892,49.828814,0.0 -119.479887,49.828818,0.0 -119.479882,49.828821,0.0 -119.479876,49.828824,0.0 -119.47987,49.828827,0.0 -119.479496,49.82897,0.0 -119.479206,49.828651,0.0&lt;/coordinates&gt;&lt;/LinearRing&gt;&lt;/outerBoundaryIs&gt;&lt;/Polygon&gt;</t>
  </si>
  <si>
    <t>158384</t>
  </si>
  <si>
    <t>&lt;Polygon&gt;&lt;outerBoundaryIs&gt;&lt;LinearRing&gt;&lt;coordinates&gt;-119.480013,49.82809,0.0 -119.480666,49.828087,0.0 -119.480691,49.828342,0.0 -119.480016,49.828364,0.0 -119.480013,49.82809,0.0&lt;/coordinates&gt;&lt;/LinearRing&gt;&lt;/outerBoundaryIs&gt;&lt;/Polygon&gt;</t>
  </si>
  <si>
    <t>158319</t>
  </si>
  <si>
    <t>&lt;Polygon&gt;&lt;outerBoundaryIs&gt;&lt;LinearRing&gt;&lt;coordinates&gt;-119.480666,49.828087,0.0 -119.480013,49.82809,0.0 -119.480011,49.827865,0.0 -119.480731,49.827862,0.0 -119.480786,49.827861,0.0 -119.480789,49.828086,0.0 -119.480666,49.828087,0.0&lt;/coordinates&gt;&lt;/LinearRing&gt;&lt;/outerBoundaryIs&gt;&lt;/Polygon&gt;</t>
  </si>
  <si>
    <t>157925</t>
  </si>
  <si>
    <t>&lt;Polygon&gt;&lt;outerBoundaryIs&gt;&lt;LinearRing&gt;&lt;coordinates&gt;-119.47916,49.82858,0.0 -119.479017,49.828366,0.0 -119.479738,49.828307,0.0 -119.479739,49.828377,0.0 -119.479743,49.828428,0.0 -119.479751,49.828479,0.0 -119.479765,49.82853,0.0 -119.479206,49.828651,0.0 -119.47916,49.82858,0.0&lt;/coordinates&gt;&lt;/LinearRing&gt;&lt;/outerBoundaryIs&gt;&lt;/Polygon&gt;</t>
  </si>
  <si>
    <t>158321</t>
  </si>
  <si>
    <t>&lt;Polygon&gt;&lt;outerBoundaryIs&gt;&lt;LinearRing&gt;&lt;coordinates&gt;-119.480729,49.827621,0.0 -119.480731,49.827862,0.0 -119.480011,49.827865,0.0 -119.480008,49.827624,0.0 -119.480729,49.827621,0.0&lt;/coordinates&gt;&lt;/LinearRing&gt;&lt;/outerBoundaryIs&gt;&lt;/Polygon&gt;</t>
  </si>
  <si>
    <t>158170</t>
  </si>
  <si>
    <t>&lt;Polygon&gt;&lt;outerBoundaryIs&gt;&lt;LinearRing&gt;&lt;coordinates&gt;-119.479014,49.828092,0.0 -119.47926,49.82809,0.0 -119.479734,49.828088,0.0 -119.479738,49.828307,0.0 -119.479017,49.828366,0.0 -119.479014,49.828092,0.0&lt;/coordinates&gt;&lt;/LinearRing&gt;&lt;/outerBoundaryIs&gt;&lt;/Polygon&gt;</t>
  </si>
  <si>
    <t>432171</t>
  </si>
  <si>
    <t>&lt;Polygon&gt;&lt;outerBoundaryIs&gt;&lt;LinearRing&gt;&lt;coordinates&gt;-119.47926,49.82809,0.0 -119.479258,49.827916,0.0 -119.479732,49.827913,0.0 -119.479734,49.828088,0.0 -119.47926,49.82809,0.0&lt;/coordinates&gt;&lt;/LinearRing&gt;&lt;/outerBoundaryIs&gt;&lt;/Polygon&gt;</t>
  </si>
  <si>
    <t>153763</t>
  </si>
  <si>
    <t>&lt;Polygon&gt;&lt;outerBoundaryIs&gt;&lt;LinearRing&gt;&lt;coordinates&gt;-119.480726,49.82738,0.0 -119.480729,49.827621,0.0 -119.480008,49.827624,0.0 -119.480006,49.827383,0.0 -119.480726,49.82738,0.0&lt;/coordinates&gt;&lt;/LinearRing&gt;&lt;/outerBoundaryIs&gt;&lt;/Polygon&gt;</t>
  </si>
  <si>
    <t>153775</t>
  </si>
  <si>
    <t>&lt;Polygon&gt;&lt;outerBoundaryIs&gt;&lt;LinearRing&gt;&lt;coordinates&gt;-119.480724,49.827138,0.0 -119.480725,49.827245,0.0 -119.480726,49.82738,0.0 -119.480006,49.827383,0.0 -119.480003,49.827142,0.0 -119.480724,49.827138,0.0&lt;/coordinates&gt;&lt;/LinearRing&gt;&lt;/outerBoundaryIs&gt;&lt;/Polygon&gt;</t>
  </si>
  <si>
    <t>153787</t>
  </si>
  <si>
    <t>&lt;Polygon&gt;&lt;outerBoundaryIs&gt;&lt;LinearRing&gt;&lt;coordinates&gt;-119.480003,49.827142,0.0 -119.480002,49.827017,0.0 -119.480065,49.826888,0.0 -119.480721,49.826884,0.0 -119.480722,49.826952,0.0 -119.480724,49.827116,0.0 -119.480724,49.827138,0.0 -119.480003,49.827142,0.0&lt;/coordinates&gt;&lt;/LinearRing&gt;&lt;/outerBoundaryIs&gt;&lt;/Polygon&gt;</t>
  </si>
  <si>
    <t>153751</t>
  </si>
  <si>
    <t>&lt;Polygon&gt;&lt;outerBoundaryIs&gt;&lt;LinearRing&gt;&lt;coordinates&gt;-119.478936,49.827058,0.0 -119.47895,49.827043,0.0 -119.479028,49.826956,0.0 -119.479116,49.826857,0.0 -119.479344,49.826929,0.0 -119.479722,49.82705,0.0 -119.479724,49.827298,0.0 -119.478936,49.827058,0.0&lt;/coordinates&gt;&lt;/LinearRing&gt;&lt;/outerBoundaryIs&gt;&lt;/Polygon&gt;</t>
  </si>
  <si>
    <t>153799</t>
  </si>
  <si>
    <t>&lt;Polygon&gt;&lt;outerBoundaryIs&gt;&lt;LinearRing&gt;&lt;coordinates&gt;-119.480718,49.826583,0.0 -119.480719,49.82678,0.0 -119.480721,49.826884,0.0 -119.480065,49.826888,0.0 -119.480212,49.826586,0.0 -119.480718,49.826583,0.0&lt;/coordinates&gt;&lt;/LinearRing&gt;&lt;/outerBoundaryIs&gt;&lt;/Polygon&gt;</t>
  </si>
  <si>
    <t>153748</t>
  </si>
  <si>
    <t>&lt;Polygon&gt;&lt;outerBoundaryIs&gt;&lt;LinearRing&gt;&lt;coordinates&gt;-119.479836,49.826753,0.0 -119.479721,49.826988,0.0 -119.479722,49.82705,0.0 -119.479344,49.826929,0.0 -119.479116,49.826857,0.0 -119.479318,49.826632,0.0 -119.479559,49.826688,0.0 -119.479836,49.826753,0.0&lt;/coordinates&gt;&lt;/LinearRing&gt;&lt;/outerBoundaryIs&gt;&lt;/Polygon&gt;</t>
  </si>
  <si>
    <t>153686</t>
  </si>
  <si>
    <t>&lt;Polygon&gt;&lt;outerBoundaryIs&gt;&lt;LinearRing&gt;&lt;coordinates&gt;-119.479318,49.826632,0.0 -119.479325,49.826624,0.0 -119.479608,49.826307,0.0 -119.479856,49.826355,0.0 -119.480014,49.826387,0.0 -119.479836,49.826753,0.0 -119.479559,49.826688,0.0 -119.479318,49.826632,0.0&lt;/coordinates&gt;&lt;/LinearRing&gt;&lt;/outerBoundaryIs&gt;&lt;/Polygon&gt;</t>
  </si>
  <si>
    <t>736202</t>
  </si>
  <si>
    <t>&lt;Polygon&gt;&lt;outerBoundaryIs&gt;&lt;LinearRing&gt;&lt;coordinates&gt;-119.480212,49.826586,0.0 -119.48036,49.826283,0.0 -119.480363,49.826278,0.0 -119.480366,49.826272,0.0 -119.480369,49.826266,0.0 -119.480714,49.826265,0.0 -119.480718,49.826583,0.0 -119.480212,49.826586,0.0&lt;/coordinates&gt;&lt;/LinearRing&gt;&lt;/outerBoundaryIs&gt;&lt;/Polygon&gt;</t>
  </si>
  <si>
    <t>736190</t>
  </si>
  <si>
    <t>&lt;Polygon&gt;&lt;outerBoundaryIs&gt;&lt;LinearRing&gt;&lt;coordinates&gt;-119.480714,49.826265,0.0 -119.480369,49.826266,0.0 -119.480386,49.82624,0.0 -119.480407,49.826215,0.0 -119.48043,49.826191,0.0 -119.480457,49.826169,0.0 -119.480487,49.826148,0.0 -119.480519,49.826129,0.0 -119.480554,49.826112,0.0 -119.480591,49.826097,0.0 -119.48063,49.826084,0.0 -119.48067,49.826073,0.0 -119.480712,49.826064,0.0 -119.480951,49.826022,0.0 -119.480953,49.826263,0.0 -119.480714,49.826265,0.0&lt;/coordinates&gt;&lt;/LinearRing&gt;&lt;/outerBoundaryIs&gt;&lt;/Polygon&gt;</t>
  </si>
  <si>
    <t>202147</t>
  </si>
  <si>
    <t>&lt;Polygon&gt;&lt;outerBoundaryIs&gt;&lt;LinearRing&gt;&lt;coordinates&gt;-119.508982,49.794823,0.0 -119.508979,49.794371,0.0 -119.509932,49.794426,0.0 -119.509973,49.794725,0.0 -119.509788,49.794912,0.0 -119.508982,49.794823,0.0&lt;/coordinates&gt;&lt;/LinearRing&gt;&lt;/outerBoundaryIs&gt;&lt;/Polygon&gt;</t>
  </si>
  <si>
    <t>611070</t>
  </si>
  <si>
    <t>&lt;Polygon&gt;&lt;outerBoundaryIs&gt;&lt;LinearRing&gt;&lt;coordinates&gt;-119.510109,49.793652,0.0 -119.510586,49.793725,0.0 -119.510566,49.793779,0.0 -119.51056,49.79379,0.0 -119.510554,49.7938,0.0 -119.510546,49.79381,0.0 -119.510538,49.793819,0.0 -119.510528,49.793828,0.0 -119.510516,49.793837,0.0 -119.510504,49.793844,0.0 -119.510491,49.793851,0.0 -119.510477,49.793858,0.0 -119.510462,49.793863,0.0 -119.510446,49.793868,0.0 -119.51043,49.793872,0.0 -119.510414,49.793875,0.0 -119.510397,49.793876,0.0 -119.51038,49.793878,0.0 -119.510363,49.793878,0.0 -119.510346,49.793877,0.0 -119.51033,49.793875,0.0 -119.510313,49.793872,0.0 -119.510297,49.793869,0.0 -119.510283,49.793863,0.0 -119.510247,49.793852,0.0 -119.510209,49.793843,0.0 -119.510171,49.793835,0.0 -119.510166,49.793834,0.0 -119.510162,49.793833,0.0 -119.510157,49.793832,0.0 -119.510153,49.79383,0.0 -119.510149,49.793828,0.0 -119.510146,49.793826,0.0 -119.510142,49.793824,0.0 -119.510139,49.793821,0.0 -119.510137,49.793818,0.0 -119.510135,49.793816,0.0 -119.510133,49.793813,0.0 -119.510131,49.79381,0.0 -119.51013,49.793806,0.0 -119.51013,49.793803,0.0 -119.510109,49.793652,0.0&lt;/coordinates&gt;&lt;/LinearRing&gt;&lt;/outerBoundaryIs&gt;&lt;/Polygon&gt;</t>
  </si>
  <si>
    <t>611082</t>
  </si>
  <si>
    <t>&lt;Polygon&gt;&lt;outerBoundaryIs&gt;&lt;LinearRing&gt;&lt;coordinates&gt;-119.510645,49.793563,0.0 -119.510586,49.793725,0.0 -119.510109,49.793652,0.0 -119.510086,49.793478,0.0 -119.510645,49.793563,0.0&lt;/coordinates&gt;&lt;/LinearRing&gt;&lt;/outerBoundaryIs&gt;&lt;/Polygon&gt;</t>
  </si>
  <si>
    <t>285775</t>
  </si>
  <si>
    <t>&lt;Polygon&gt;&lt;outerBoundaryIs&gt;&lt;LinearRing&gt;&lt;coordinates&gt;-119.50921,49.793312,0.0 -119.509785,49.793341,0.0 -119.509837,49.793727,0.0 -119.509837,49.793731,0.0 -119.509837,49.793736,0.0 -119.509836,49.793741,0.0 -119.509834,49.793745,0.0 -119.509831,49.79375,0.0 -119.509828,49.793754,0.0 -119.509825,49.793758,0.0 -119.509821,49.793762,0.0 -119.509816,49.793766,0.0 -119.509811,49.79377,0.0 -119.509806,49.793773,0.0 -119.5098,49.793776,0.0 -119.509794,49.793778,0.0 -119.509787,49.79378,0.0 -119.50978,49.793782,0.0 -119.509773,49.793783,0.0 -119.509766,49.793785,0.0 -119.50928,49.793831,0.0 -119.50921,49.793312,0.0&lt;/coordinates&gt;&lt;/LinearRing&gt;&lt;/outerBoundaryIs&gt;&lt;/Polygon&gt;</t>
  </si>
  <si>
    <t>611094</t>
  </si>
  <si>
    <t>&lt;Polygon&gt;&lt;outerBoundaryIs&gt;&lt;LinearRing&gt;&lt;coordinates&gt;-119.510086,49.793478,0.0 -119.510072,49.793374,0.0 -119.510117,49.793311,0.0 -119.510704,49.793401,0.0 -119.510645,49.793563,0.0 -119.510086,49.793478,0.0&lt;/coordinates&gt;&lt;/LinearRing&gt;&lt;/outerBoundaryIs&gt;&lt;/Polygon&gt;</t>
  </si>
  <si>
    <t>611106</t>
  </si>
  <si>
    <t>&lt;Polygon&gt;&lt;outerBoundaryIs&gt;&lt;LinearRing&gt;&lt;coordinates&gt;-119.510117,49.793311,0.0 -119.510229,49.793158,0.0 -119.510763,49.793239,0.0 -119.510704,49.793401,0.0 -119.510117,49.793311,0.0&lt;/coordinates&gt;&lt;/LinearRing&gt;&lt;/outerBoundaryIs&gt;&lt;/Polygon&gt;</t>
  </si>
  <si>
    <t>611118</t>
  </si>
  <si>
    <t>&lt;Polygon&gt;&lt;outerBoundaryIs&gt;&lt;LinearRing&gt;&lt;coordinates&gt;-119.510821,49.793077,0.0 -119.510763,49.793239,0.0 -119.510229,49.793158,0.0 -119.510342,49.793004,0.0 -119.510821,49.793077,0.0&lt;/coordinates&gt;&lt;/LinearRing&gt;&lt;/outerBoundaryIs&gt;&lt;/Polygon&gt;</t>
  </si>
  <si>
    <t>338160</t>
  </si>
  <si>
    <t>&lt;Polygon&gt;&lt;outerBoundaryIs&gt;&lt;LinearRing&gt;&lt;coordinates&gt;-119.50921,49.793312,0.0 -119.508832,49.793292,0.0 -119.508712,49.793303,0.0 -119.508677,49.79315,0.0 -119.508646,49.793012,0.0 -119.508737,49.793017,0.0 -119.508959,49.793028,0.0 -119.509238,49.793043,0.0 -119.509517,49.793057,0.0 -119.509796,49.793072,0.0 -119.509976,49.793081,0.0 -119.509785,49.793341,0.0 -119.50921,49.793312,0.0&lt;/coordinates&gt;&lt;/LinearRing&gt;&lt;/outerBoundaryIs&gt;&lt;/Polygon&gt;</t>
  </si>
  <si>
    <t>611120</t>
  </si>
  <si>
    <t>&lt;Polygon&gt;&lt;outerBoundaryIs&gt;&lt;LinearRing&gt;&lt;coordinates&gt;-119.510342,49.793004,0.0 -119.510434,49.792877,0.0 -119.510665,49.792846,0.0 -119.51079,49.792829,0.0 -119.510797,49.792829,0.0 -119.510804,49.792828,0.0 -119.510812,49.792828,0.0 -119.510819,49.792829,0.0 -119.510826,49.79283,0.0 -119.510833,49.792831,0.0 -119.51084,49.792832,0.0 -119.510846,49.792834,0.0 -119.510853,49.792837,0.0 -119.510859,49.79284,0.0 -119.510864,49.792843,0.0 -119.510869,49.792846,0.0 -119.510874,49.79285,0.0 -119.510878,49.792854,0.0 -119.510881,49.792858,0.0 -119.510884,49.792862,0.0 -119.510887,49.792866,0.0 -119.510888,49.792871,0.0 -119.510889,49.792876,0.0 -119.51089,49.79288,0.0 -119.51089,49.792885,0.0 -119.510889,49.79289,0.0 -119.510888,49.792895,0.0 -119.510821,49.793077,0.0 -119.510342,49.793004,0.0&lt;/coordinates&gt;&lt;/LinearRing&gt;&lt;/outerBoundaryIs&gt;&lt;/Polygon&gt;</t>
  </si>
  <si>
    <t>654447</t>
  </si>
  <si>
    <t>&lt;Polygon&gt;&lt;outerBoundaryIs&gt;&lt;LinearRing&gt;&lt;coordinates&gt;-119.510373,49.792106,0.0 -119.510402,49.792108,0.0 -119.510652,49.792123,0.0 -119.510661,49.792661,0.0 -119.510396,49.792697,0.0 -119.510392,49.792697,0.0 -119.510387,49.792698,0.0 -119.510382,49.792698,0.0 -119.510373,49.792106,0.0&lt;/coordinates&gt;&lt;/LinearRing&gt;&lt;/outerBoundaryIs&gt;&lt;/Polygon&gt;</t>
  </si>
  <si>
    <t>338145</t>
  </si>
  <si>
    <t>&lt;Polygon&gt;&lt;outerBoundaryIs&gt;&lt;LinearRing&gt;&lt;coordinates&gt;-119.510652,49.792123,0.0 -119.510764,49.792122,0.0 -119.511139,49.792119,0.0 -119.511365,49.792118,0.0 -119.511373,49.792554,0.0 -119.5113,49.792576,0.0 -119.511163,49.792595,0.0 -119.510867,49.792634,0.0 -119.510661,49.792661,0.0 -119.510652,49.792123,0.0&lt;/coordinates&gt;&lt;/LinearRing&gt;&lt;/outerBoundaryIs&gt;&lt;/Polygon&gt;</t>
  </si>
  <si>
    <t>611132</t>
  </si>
  <si>
    <t>&lt;Polygon&gt;&lt;outerBoundaryIs&gt;&lt;LinearRing&gt;&lt;coordinates&gt;-119.511373,49.792554,0.0 -119.511365,49.792118,0.0 -119.511417,49.792117,0.0 -119.511693,49.792116,0.0 -119.511754,49.792115,0.0 -119.511589,49.792528,0.0 -119.511572,49.792524,0.0 -119.511554,49.792523,0.0 -119.511536,49.792522,0.0 -119.511518,49.792522,0.0 -119.5115,49.792523,0.0 -119.511482,49.792526,0.0 -119.511465,49.792529,0.0 -119.511448,49.792533,0.0 -119.511431,49.792539,0.0 -119.511416,49.792545,0.0 -119.511401,49.792552,0.0 -119.511387,49.792559,0.0 -119.511373,49.792567,0.0 -119.511373,49.792554,0.0&lt;/coordinates&gt;&lt;/LinearRing&gt;&lt;/outerBoundaryIs&gt;&lt;/Polygon&gt;</t>
  </si>
  <si>
    <t>611144</t>
  </si>
  <si>
    <t>&lt;Polygon&gt;&lt;outerBoundaryIs&gt;&lt;LinearRing&gt;&lt;coordinates&gt;-119.511589,49.792528,0.0 -119.511754,49.792115,0.0 -119.512203,49.792112,0.0 -119.51205,49.792275,0.0 -119.51191,49.792443,0.0 -119.511784,49.792616,0.0 -119.511714,49.792596,0.0 -119.511705,49.792585,0.0 -119.511694,49.792575,0.0 -119.511682,49.792566,0.0 -119.511669,49.792558,0.0 -119.511655,49.79255,0.0 -119.511639,49.792543,0.0 -119.511623,49.792537,0.0 -119.511606,49.792532,0.0 -119.511589,49.792528,0.0&lt;/coordinates&gt;&lt;/LinearRing&gt;&lt;/outerBoundaryIs&gt;&lt;/Polygon&gt;</t>
  </si>
  <si>
    <t>609292</t>
  </si>
  <si>
    <t>&lt;Polygon&gt;&lt;outerBoundaryIs&gt;&lt;LinearRing&gt;&lt;coordinates&gt;-119.45306,49.853332,0.0 -119.453072,49.852876,0.0 -119.453867,49.852581,0.0 -119.454778,49.852591,0.0 -119.454675,49.852683,0.0 -119.453664,49.853339,0.0 -119.453438,49.853336,0.0 -119.453427,49.853327,0.0 -119.453414,49.853319,0.0 -119.4534,49.853312,0.0 -119.453385,49.853306,0.0 -119.453369,49.853301,0.0 -119.453352,49.853296,0.0 -119.453335,49.853293,0.0 -119.453318,49.85329,0.0 -119.4533,49.853289,0.0 -119.453282,49.853288,0.0 -119.453264,49.853288,0.0 -119.453246,49.85329,0.0 -119.453228,49.853292,0.0 -119.453211,49.853295,0.0 -119.453194,49.8533,0.0 -119.453178,49.853305,0.0 -119.453162,49.853311,0.0 -119.453147,49.853318,0.0 -119.453133,49.853325,0.0 -119.453119,49.853333,0.0 -119.45306,49.853332,0.0&lt;/coordinates&gt;&lt;/LinearRing&gt;&lt;/outerBoundaryIs&gt;&lt;/Polygon&gt;</t>
  </si>
  <si>
    <t>609304</t>
  </si>
  <si>
    <t>&lt;Polygon&gt;&lt;outerBoundaryIs&gt;&lt;LinearRing&gt;&lt;coordinates&gt;-119.45588,49.851604,0.0 -119.454778,49.852591,0.0 -119.453867,49.852581,0.0 -119.453072,49.852876,0.0 -119.45306,49.853332,0.0 -119.452033,49.85332,0.0 -119.45211,49.851555,0.0 -119.45588,49.851604,0.0&lt;/coordinates&gt;&lt;/LinearRing&gt;&lt;/outerBoundaryIs&gt;&lt;/Polygon&gt;</t>
  </si>
  <si>
    <t>174553</t>
  </si>
  <si>
    <t>&lt;Polygon&gt;&lt;outerBoundaryIs&gt;&lt;LinearRing&gt;&lt;coordinates&gt;-119.451605,49.854691,0.0 -119.451656,49.853497,0.0 -119.453114,49.853514,0.0 -119.453125,49.853523,0.0 -119.453138,49.853531,0.0 -119.453153,49.853538,0.0 -119.453168,49.853544,0.0 -119.453184,49.85355,0.0 -119.453201,49.853554,0.0 -119.453218,49.853558,0.0 -119.453236,49.85356,0.0 -119.453254,49.853562,0.0 -119.453272,49.853562,0.0 -119.453291,49.853562,0.0 -119.453309,49.85356,0.0 -119.453327,49.853558,0.0 -119.452895,49.853838,0.0 -119.451842,49.854694,0.0 -119.451605,49.854691,0.0&lt;/coordinates&gt;&lt;/LinearRing&gt;&lt;/outerBoundaryIs&gt;&lt;/Polygon&gt;</t>
  </si>
  <si>
    <t>174540</t>
  </si>
  <si>
    <t>&lt;Polygon&gt;&lt;outerBoundaryIs&gt;&lt;LinearRing&gt;&lt;coordinates&gt;-119.451656,49.853497,0.0 -119.451605,49.854691,0.0 -119.450757,49.85468,0.0 -119.450808,49.853488,0.0 -119.451656,49.853497,0.0&lt;/coordinates&gt;&lt;/LinearRing&gt;&lt;/outerBoundaryIs&gt;&lt;/Polygon&gt;</t>
  </si>
  <si>
    <t>362006</t>
  </si>
  <si>
    <t>&lt;Polygon&gt;&lt;outerBoundaryIs&gt;&lt;LinearRing&gt;&lt;coordinates&gt;-119.45211,49.851555,0.0 -119.452033,49.85332,0.0 -119.450603,49.853305,0.0 -119.450632,49.85263,0.0 -119.450679,49.851536,0.0 -119.45211,49.851555,0.0&lt;/coordinates&gt;&lt;/LinearRing&gt;&lt;/outerBoundaryIs&gt;&lt;/Polygon&gt;</t>
  </si>
  <si>
    <t>174538</t>
  </si>
  <si>
    <t>&lt;Polygon&gt;&lt;outerBoundaryIs&gt;&lt;LinearRing&gt;&lt;coordinates&gt;-119.450808,49.853488,0.0 -119.450757,49.85468,0.0 -119.449926,49.854669,0.0 -119.449908,49.854669,0.0 -119.449959,49.853478,0.0 -119.450808,49.853488,0.0&lt;/coordinates&gt;&lt;/LinearRing&gt;&lt;/outerBoundaryIs&gt;&lt;/Polygon&gt;</t>
  </si>
  <si>
    <t>174565</t>
  </si>
  <si>
    <t>&lt;Polygon&gt;&lt;outerBoundaryIs&gt;&lt;LinearRing&gt;&lt;coordinates&gt;-119.450632,49.85263,0.0 -119.450603,49.853305,0.0 -119.449794,49.853296,0.0 -119.449468,49.853292,0.0 -119.447618,49.853271,0.0 -119.447648,49.852591,0.0 -119.450632,49.85263,0.0&lt;/coordinates&gt;&lt;/LinearRing&gt;&lt;/outerBoundaryIs&gt;&lt;/Polygon&gt;</t>
  </si>
  <si>
    <t>174577</t>
  </si>
  <si>
    <t>&lt;Polygon&gt;&lt;outerBoundaryIs&gt;&lt;LinearRing&gt;&lt;coordinates&gt;-119.449959,49.853478,0.0 -119.449908,49.854669,0.0 -119.449059,49.854658,0.0 -119.449094,49.853839,0.0 -119.449105,49.853573,0.0 -119.44911,49.853469,0.0 -119.449238,49.85347,0.0 -119.449564,49.853474,0.0 -119.449959,49.853478,0.0&lt;/coordinates&gt;&lt;/LinearRing&gt;&lt;/outerBoundaryIs&gt;&lt;/Polygon&gt;</t>
  </si>
  <si>
    <t>174589</t>
  </si>
  <si>
    <t>&lt;Polygon&gt;&lt;outerBoundaryIs&gt;&lt;LinearRing&gt;&lt;coordinates&gt;-119.446077,49.85462,0.0 -119.4461,49.854079,0.0 -119.446128,49.853435,0.0 -119.446636,49.853441,0.0 -119.44911,49.853469,0.0 -119.449105,49.853573,0.0 -119.449094,49.853839,0.0 -119.449059,49.854658,0.0 -119.448054,49.854645,0.0 -119.447729,49.854641,0.0 -119.446077,49.85462,0.0&lt;/coordinates&gt;&lt;/LinearRing&gt;&lt;/outerBoundaryIs&gt;&lt;/Polygon&gt;</t>
  </si>
  <si>
    <t>176014</t>
  </si>
  <si>
    <t>&lt;Polygon&gt;&lt;outerBoundaryIs&gt;&lt;LinearRing&gt;&lt;coordinates&gt;-119.447648,49.852591,0.0 -119.447618,49.853271,0.0 -119.446136,49.853254,0.0 -119.44616,49.852572,0.0 -119.447067,49.852583,0.0 -119.447648,49.852591,0.0&lt;/coordinates&gt;&lt;/LinearRing&gt;&lt;/outerBoundaryIs&gt;&lt;/Polygon&gt;</t>
  </si>
  <si>
    <t>192195</t>
  </si>
  <si>
    <t>&lt;Polygon&gt;&lt;outerBoundaryIs&gt;&lt;LinearRing&gt;&lt;coordinates&gt;-119.446128,49.853435,0.0 -119.4461,49.854079,0.0 -119.445314,49.85407,0.0 -119.445342,49.853426,0.0 -119.446128,49.853435,0.0&lt;/coordinates&gt;&lt;/LinearRing&gt;&lt;/outerBoundaryIs&gt;&lt;/Polygon&gt;</t>
  </si>
  <si>
    <t>195115</t>
  </si>
  <si>
    <t>&lt;Polygon&gt;&lt;outerBoundaryIs&gt;&lt;LinearRing&gt;&lt;coordinates&gt;-119.445342,49.853426,0.0 -119.445314,49.85407,0.0 -119.44505,49.854067,0.0 -119.445074,49.853423,0.0 -119.445342,49.853426,0.0&lt;/coordinates&gt;&lt;/LinearRing&gt;&lt;/outerBoundaryIs&gt;&lt;/Polygon&gt;</t>
  </si>
  <si>
    <t>173690</t>
  </si>
  <si>
    <t>&lt;Polygon&gt;&lt;outerBoundaryIs&gt;&lt;LinearRing&gt;&lt;coordinates&gt;-119.445074,49.853423,0.0 -119.44505,49.854067,0.0 -119.444632,49.854062,0.0 -119.444642,49.853831,0.0 -119.444592,49.853831,0.0 -119.444608,49.853418,0.0 -119.445074,49.853423,0.0&lt;/coordinates&gt;&lt;/LinearRing&gt;&lt;/outerBoundaryIs&gt;&lt;/Polygon&gt;</t>
  </si>
  <si>
    <t>182143</t>
  </si>
  <si>
    <t>&lt;Polygon&gt;&lt;outerBoundaryIs&gt;&lt;LinearRing&gt;&lt;coordinates&gt;-119.44616,49.852572,0.0 -119.446136,49.853254,0.0 -119.444666,49.853242,0.0 -119.444676,49.853022,0.0 -119.444686,49.852801,0.0 -119.444687,49.852557,0.0 -119.44616,49.852572,0.0&lt;/coordinates&gt;&lt;/LinearRing&gt;&lt;/outerBoundaryIs&gt;&lt;/Polygon&gt;</t>
  </si>
  <si>
    <t>279366</t>
  </si>
  <si>
    <t>&lt;Polygon&gt;&lt;outerBoundaryIs&gt;&lt;LinearRing&gt;&lt;coordinates&gt;-119.443748,49.853008,0.0 -119.444676,49.853022,0.0 -119.444666,49.853242,0.0 -119.443737,49.853227,0.0 -119.443748,49.853008,0.0&lt;/coordinates&gt;&lt;/LinearRing&gt;&lt;/outerBoundaryIs&gt;&lt;/Polygon&gt;</t>
  </si>
  <si>
    <t>672852</t>
  </si>
  <si>
    <t>&lt;Polygon&gt;&lt;outerBoundaryIs&gt;&lt;LinearRing&gt;&lt;coordinates&gt;-119.408875,49.892889,0.0 -119.408876,49.892587,0.0 -119.409484,49.892587,0.0 -119.409484,49.892889,0.0 -119.408875,49.892889,0.0&lt;/coordinates&gt;&lt;/LinearRing&gt;&lt;/outerBoundaryIs&gt;&lt;/Polygon&gt;</t>
  </si>
  <si>
    <t>630094</t>
  </si>
  <si>
    <t>&lt;Polygon&gt;&lt;outerBoundaryIs&gt;&lt;LinearRing&gt;&lt;coordinates&gt;-119.40794,49.892814,0.0 -119.407942,49.892676,0.0 -119.407942,49.892548,0.0 -119.40826,49.892548,0.0 -119.408596,49.892548,0.0 -119.408595,49.892814,0.0 -119.40794,49.892814,0.0&lt;/coordinates&gt;&lt;/LinearRing&gt;&lt;/outerBoundaryIs&gt;&lt;/Polygon&gt;</t>
  </si>
  <si>
    <t>175962</t>
  </si>
  <si>
    <t>&lt;Polygon&gt;&lt;outerBoundaryIs&gt;&lt;LinearRing&gt;&lt;coordinates&gt;-119.408875,49.89319,0.0 -119.408875,49.892889,0.0 -119.409484,49.892889,0.0 -119.409485,49.892998,0.0 -119.409485,49.893115,0.0 -119.409485,49.89319,0.0 -119.408875,49.89319,0.0&lt;/coordinates&gt;&lt;/LinearRing&gt;&lt;/outerBoundaryIs&gt;&lt;/Polygon&gt;</t>
  </si>
  <si>
    <t>194340</t>
  </si>
  <si>
    <t>&lt;Polygon&gt;&lt;outerBoundaryIs&gt;&lt;LinearRing&gt;&lt;coordinates&gt;-119.40794,49.89308,0.0 -119.40794,49.892922,0.0 -119.40794,49.892814,0.0 -119.408595,49.892814,0.0 -119.408595,49.893079,0.0 -119.40794,49.89308,0.0&lt;/coordinates&gt;&lt;/LinearRing&gt;&lt;/outerBoundaryIs&gt;&lt;/Polygon&gt;</t>
  </si>
  <si>
    <t>175974</t>
  </si>
  <si>
    <t>&lt;Polygon&gt;&lt;outerBoundaryIs&gt;&lt;LinearRing&gt;&lt;coordinates&gt;-119.408875,49.893492,0.0 -119.408875,49.89319,0.0 -119.409485,49.89319,0.0 -119.409485,49.893225,0.0 -119.409485,49.893334,0.0 -119.409485,49.893444,0.0 -119.409485,49.893492,0.0 -119.408875,49.893492,0.0&lt;/coordinates&gt;&lt;/LinearRing&gt;&lt;/outerBoundaryIs&gt;&lt;/Polygon&gt;</t>
  </si>
  <si>
    <t>194326</t>
  </si>
  <si>
    <t>&lt;Polygon&gt;&lt;outerBoundaryIs&gt;&lt;LinearRing&gt;&lt;coordinates&gt;-119.408595,49.893079,0.0 -119.408595,49.893422,0.0 -119.408044,49.893293,0.0 -119.40794,49.893268,0.0 -119.40794,49.89308,0.0 -119.408595,49.893079,0.0&lt;/coordinates&gt;&lt;/LinearRing&gt;&lt;/outerBoundaryIs&gt;&lt;/Polygon&gt;</t>
  </si>
  <si>
    <t>183739</t>
  </si>
  <si>
    <t>&lt;Polygon&gt;&lt;outerBoundaryIs&gt;&lt;LinearRing&gt;&lt;coordinates&gt;-119.408595,49.893422,0.0 -119.408595,49.893606,0.0 -119.408045,49.893605,0.0 -119.408045,49.89351,0.0 -119.408044,49.893348,0.0 -119.408044,49.893293,0.0 -119.408595,49.893422,0.0&lt;/coordinates&gt;&lt;/LinearRing&gt;&lt;/outerBoundaryIs&gt;&lt;/Polygon&gt;</t>
  </si>
  <si>
    <t>674247</t>
  </si>
  <si>
    <t>&lt;Polygon&gt;&lt;outerBoundaryIs&gt;&lt;LinearRing&gt;&lt;coordinates&gt;-119.408875,49.893793,0.0 -119.408875,49.893492,0.0 -119.409485,49.893492,0.0 -119.409485,49.893554,0.0 -119.409485,49.893663,0.0 -119.409485,49.893773,0.0 -119.409485,49.893793,0.0 -119.408875,49.893793,0.0&lt;/coordinates&gt;&lt;/LinearRing&gt;&lt;/outerBoundaryIs&gt;&lt;/Polygon&gt;</t>
  </si>
  <si>
    <t>183727</t>
  </si>
  <si>
    <t>&lt;Polygon&gt;&lt;outerBoundaryIs&gt;&lt;LinearRing&gt;&lt;coordinates&gt;-119.408595,49.893606,0.0 -119.408594,49.893839,0.0 -119.408043,49.893838,0.0 -119.408044,49.893674,0.0 -119.408045,49.893605,0.0 -119.408595,49.893606,0.0&lt;/coordinates&gt;&lt;/LinearRing&gt;&lt;/outerBoundaryIs&gt;&lt;/Polygon&gt;</t>
  </si>
  <si>
    <t>194581</t>
  </si>
  <si>
    <t>&lt;Polygon&gt;&lt;outerBoundaryIs&gt;&lt;LinearRing&gt;&lt;coordinates&gt;-119.408875,49.894094,0.0 -119.408875,49.893793,0.0 -119.409485,49.893793,0.0 -119.409486,49.893964,0.0 -119.409486,49.894018,0.0 -119.409486,49.894095,0.0 -119.408875,49.894094,0.0&lt;/coordinates&gt;&lt;/LinearRing&gt;&lt;/outerBoundaryIs&gt;&lt;/Polygon&gt;</t>
  </si>
  <si>
    <t>169728</t>
  </si>
  <si>
    <t>&lt;Polygon&gt;&lt;outerBoundaryIs&gt;&lt;LinearRing&gt;&lt;coordinates&gt;-119.408594,49.893839,0.0 -119.408594,49.894094,0.0 -119.407896,49.894093,0.0 -119.407897,49.893838,0.0 -119.408043,49.893838,0.0 -119.408594,49.893839,0.0&lt;/coordinates&gt;&lt;/LinearRing&gt;&lt;/outerBoundaryIs&gt;&lt;/Polygon&gt;</t>
  </si>
  <si>
    <t>184275</t>
  </si>
  <si>
    <t>&lt;Polygon&gt;&lt;outerBoundaryIs&gt;&lt;LinearRing&gt;&lt;coordinates&gt;-119.409486,49.894095,0.0 -119.409486,49.89421,0.0 -119.409486,49.894396,0.0 -119.408875,49.894396,0.0 -119.408875,49.894094,0.0 -119.409486,49.894095,0.0&lt;/coordinates&gt;&lt;/LinearRing&gt;&lt;/outerBoundaryIs&gt;&lt;/Polygon&gt;</t>
  </si>
  <si>
    <t>169730</t>
  </si>
  <si>
    <t>&lt;Polygon&gt;&lt;outerBoundaryIs&gt;&lt;LinearRing&gt;&lt;coordinates&gt;-119.408594,49.894094,0.0 -119.408594,49.894351,0.0 -119.407896,49.89435,0.0 -119.407896,49.894288,0.0 -119.407896,49.894093,0.0 -119.408594,49.894094,0.0&lt;/coordinates&gt;&lt;/LinearRing&gt;&lt;/outerBoundaryIs&gt;&lt;/Polygon&gt;</t>
  </si>
  <si>
    <t>184251</t>
  </si>
  <si>
    <t>&lt;Polygon&gt;&lt;outerBoundaryIs&gt;&lt;LinearRing&gt;&lt;coordinates&gt;-119.409486,49.894396,0.0 -119.409486,49.894401,0.0 -119.409486,49.894455,0.0 -119.409486,49.894647,0.0 -119.409486,49.894697,0.0 -119.408874,49.894697,0.0 -119.408875,49.894396,0.0 -119.409486,49.894396,0.0&lt;/coordinates&gt;&lt;/LinearRing&gt;&lt;/outerBoundaryIs&gt;&lt;/Polygon&gt;</t>
  </si>
  <si>
    <t>169767</t>
  </si>
  <si>
    <t>&lt;Polygon&gt;&lt;outerBoundaryIs&gt;&lt;LinearRing&gt;&lt;coordinates&gt;-119.408594,49.894351,0.0 -119.408594,49.894607,0.0 -119.407895,49.894606,0.0 -119.407896,49.89435,0.0 -119.408594,49.894351,0.0&lt;/coordinates&gt;&lt;/LinearRing&gt;&lt;/outerBoundaryIs&gt;&lt;/Polygon&gt;</t>
  </si>
  <si>
    <t>169779</t>
  </si>
  <si>
    <t>&lt;Polygon&gt;&lt;outerBoundaryIs&gt;&lt;LinearRing&gt;&lt;coordinates&gt;-119.408594,49.894607,0.0 -119.408594,49.894863,0.0 -119.40827,49.894863,0.0 -119.407895,49.894863,0.0 -119.407895,49.894606,0.0 -119.408594,49.894607,0.0&lt;/coordinates&gt;&lt;/LinearRing&gt;&lt;/outerBoundaryIs&gt;&lt;/Polygon&gt;</t>
  </si>
  <si>
    <t>180861</t>
  </si>
  <si>
    <t>&lt;Polygon&gt;&lt;outerBoundaryIs&gt;&lt;LinearRing&gt;&lt;coordinates&gt;-119.409486,49.894697,0.0 -119.409486,49.894838,0.0 -119.409486,49.894892,0.0 -119.409486,49.894999,0.0 -119.408874,49.894999,0.0 -119.408874,49.894697,0.0 -119.409486,49.894697,0.0&lt;/coordinates&gt;&lt;/LinearRing&gt;&lt;/outerBoundaryIs&gt;&lt;/Polygon&gt;</t>
  </si>
  <si>
    <t>169654</t>
  </si>
  <si>
    <t>&lt;Polygon&gt;&lt;outerBoundaryIs&gt;&lt;LinearRing&gt;&lt;coordinates&gt;-119.408594,49.894863,0.0 -119.408593,49.895301,0.0 -119.40827,49.895301,0.0 -119.40827,49.894863,0.0 -119.408594,49.894863,0.0&lt;/coordinates&gt;&lt;/LinearRing&gt;&lt;/outerBoundaryIs&gt;&lt;/Polygon&gt;</t>
  </si>
  <si>
    <t>361992</t>
  </si>
  <si>
    <t>&lt;Polygon&gt;&lt;outerBoundaryIs&gt;&lt;LinearRing&gt;&lt;coordinates&gt;-119.475844,49.865789,0.0 -119.476005,49.865575,0.0 -119.47636,49.865622,0.0 -119.476177,49.865718,0.0 -119.476009,49.865942,0.0 -119.475943,49.865922,0.0 -119.475945,49.86591,0.0 -119.475944,49.865898,0.0 -119.475942,49.865886,0.0 -119.475939,49.865874,0.0 -119.475934,49.865863,0.0 -119.475927,49.865851,0.0 -119.475919,49.865841,0.0 -119.47591,49.86583,0.0 -119.475899,49.865821,0.0 -119.475887,49.865812,0.0 -119.475873,49.865803,0.0 -119.475859,49.865796,0.0 -119.475844,49.865789,0.0&lt;/coordinates&gt;&lt;/LinearRing&gt;&lt;/outerBoundaryIs&gt;&lt;/Polygon&gt;</t>
  </si>
  <si>
    <t>408575</t>
  </si>
  <si>
    <t>&lt;Polygon&gt;&lt;outerBoundaryIs&gt;&lt;LinearRing&gt;&lt;coordinates&gt;-119.475728,49.865768,0.0 -119.475698,49.865693,0.0 -119.475599,49.865548,0.0 -119.475797,49.865548,0.0 -119.476005,49.865575,0.0 -119.475844,49.865789,0.0 -119.475829,49.865784,0.0 -119.475813,49.865779,0.0 -119.475797,49.865775,0.0 -119.47578,49.865772,0.0 -119.475763,49.86577,0.0 -119.475746,49.865769,0.0 -119.475728,49.865768,0.0&lt;/coordinates&gt;&lt;/LinearRing&gt;&lt;/outerBoundaryIs&gt;&lt;/Polygon&gt;</t>
  </si>
  <si>
    <t>408587</t>
  </si>
  <si>
    <t>&lt;Polygon&gt;&lt;outerBoundaryIs&gt;&lt;LinearRing&gt;&lt;coordinates&gt;-119.474999,49.865634,0.0 -119.475,49.865548,0.0 -119.475374,49.865548,0.0 -119.475419,49.865548,0.0 -119.475599,49.865548,0.0 -119.475698,49.865693,0.0 -119.475728,49.865768,0.0 -119.47571,49.865769,0.0 -119.475692,49.865771,0.0 -119.475675,49.865774,0.0 -119.475658,49.865778,0.0 -119.475641,49.865783,0.0 -119.475625,49.865789,0.0 -119.47561,49.865795,0.0 -119.475596,49.865802,0.0 -119.475583,49.865811,0.0 -119.475571,49.865819,0.0 -119.47556,49.865829,0.0 -119.47555,49.865839,0.0 -119.475541,49.865849,0.0 -119.475533,49.86586,0.0 -119.474999,49.865634,0.0&lt;/coordinates&gt;&lt;/LinearRing&gt;&lt;/outerBoundaryIs&gt;&lt;/Polygon&gt;</t>
  </si>
  <si>
    <t>192524</t>
  </si>
  <si>
    <t>&lt;Polygon&gt;&lt;outerBoundaryIs&gt;&lt;LinearRing&gt;&lt;coordinates&gt;-119.474994,49.866145,0.0 -119.474994,49.866115,0.0 -119.474996,49.865996,0.0 -119.474996,49.865961,0.0 -119.474997,49.865847,0.0 -119.474997,49.865819,0.0 -119.474999,49.865697,0.0 -119.474999,49.865665,0.0 -119.474999,49.865634,0.0 -119.475533,49.86586,0.0 -119.475529,49.865871,0.0 -119.475525,49.865882,0.0 -119.475522,49.865894,0.0 -119.475521,49.865906,0.0 -119.475521,49.865917,0.0 -119.475523,49.865929,0.0 -119.475527,49.86594,0.0 -119.475532,49.865952,0.0 -119.475538,49.865962,0.0 -119.475546,49.865973,0.0 -119.475555,49.865983,0.0 -119.475567,49.865991,0.0 -119.475322,49.866073,0.0 -119.475182,49.866119,0.0 -119.474994,49.866181,0.0 -119.474994,49.866145,0.0&lt;/coordinates&gt;&lt;/LinearRing&gt;&lt;/outerBoundaryIs&gt;&lt;/Polygon&gt;</t>
  </si>
  <si>
    <t>192575</t>
  </si>
  <si>
    <t>&lt;Polygon&gt;&lt;outerBoundaryIs&gt;&lt;LinearRing&gt;&lt;coordinates&gt;-119.475322,49.866073,0.0 -119.475567,49.865991,0.0 -119.47558,49.866001,0.0 -119.475594,49.866009,0.0 -119.475609,49.866017,0.0 -119.475625,49.866023,0.0 -119.475642,49.866029,0.0 -119.476083,49.866164,0.0 -119.476086,49.866165,0.0 -119.476089,49.866167,0.0 -119.476092,49.866168,0.0 -119.476095,49.86617,0.0 -119.476097,49.866172,0.0 -119.476099,49.866173,0.0 -119.476101,49.866176,0.0 -119.476103,49.866178,0.0 -119.476104,49.86618,0.0 -119.476105,49.866182,0.0 -119.476106,49.866185,0.0 -119.476106,49.866187,0.0 -119.476106,49.866189,0.0 -119.476106,49.866192,0.0 -119.476105,49.866194,0.0 -119.476105,49.866197,0.0 -119.476103,49.866199,0.0 -119.476102,49.866201,0.0 -119.475891,49.866485,0.0 -119.475322,49.866073,0.0&lt;/coordinates&gt;&lt;/LinearRing&gt;&lt;/outerBoundaryIs&gt;&lt;/Polygon&gt;</t>
  </si>
  <si>
    <t>174944</t>
  </si>
  <si>
    <t>&lt;Polygon&gt;&lt;outerBoundaryIs&gt;&lt;LinearRing&gt;&lt;coordinates&gt;-119.377182,49.895321,0.0 -119.377186,49.895,0.0 -119.37725,49.894959,0.0 -119.377483,49.89496,0.0 -119.377479,49.895321,0.0 -119.377182,49.895321,0.0&lt;/coordinates&gt;&lt;/LinearRing&gt;&lt;/outerBoundaryIs&gt;&lt;/Polygon&gt;</t>
  </si>
  <si>
    <t>713759</t>
  </si>
  <si>
    <t>&lt;Polygon&gt;&lt;outerBoundaryIs&gt;&lt;LinearRing&gt;&lt;coordinates&gt;-119.376905,49.894998,0.0 -119.376902,49.895319,0.0 -119.376545,49.895317,0.0 -119.376548,49.894955,0.0 -119.376841,49.894957,0.0 -119.376905,49.894998,0.0&lt;/coordinates&gt;&lt;/LinearRing&gt;&lt;/outerBoundaryIs&gt;&lt;/Polygon&gt;</t>
  </si>
  <si>
    <t>174957</t>
  </si>
  <si>
    <t>&lt;Polygon&gt;&lt;outerBoundaryIs&gt;&lt;LinearRing&gt;&lt;coordinates&gt;-119.377479,49.895321,0.0 -119.377475,49.895684,0.0 -119.377242,49.895683,0.0 -119.377179,49.895642,0.0 -119.377182,49.895321,0.0 -119.377479,49.895321,0.0&lt;/coordinates&gt;&lt;/LinearRing&gt;&lt;/outerBoundaryIs&gt;&lt;/Polygon&gt;</t>
  </si>
  <si>
    <t>184301</t>
  </si>
  <si>
    <t>&lt;Polygon&gt;&lt;outerBoundaryIs&gt;&lt;LinearRing&gt;&lt;coordinates&gt;-119.376902,49.895319,0.0 -119.376899,49.89564,0.0 -119.376835,49.895681,0.0 -119.376542,49.89568,0.0 -119.376545,49.895317,0.0 -119.376902,49.895319,0.0&lt;/coordinates&gt;&lt;/LinearRing&gt;&lt;/outerBoundaryIs&gt;&lt;/Polygon&gt;</t>
  </si>
  <si>
    <t>118075</t>
  </si>
  <si>
    <t>&lt;Polygon&gt;&lt;outerBoundaryIs&gt;&lt;LinearRing&gt;&lt;coordinates&gt;-119.377474,49.895865,0.0 -119.377471,49.89624,0.0 -119.377174,49.896239,0.0 -119.377177,49.895905,0.0 -119.377241,49.895864,0.0 -119.377474,49.895865,0.0&lt;/coordinates&gt;&lt;/LinearRing&gt;&lt;/outerBoundaryIs&gt;&lt;/Polygon&gt;</t>
  </si>
  <si>
    <t>196271</t>
  </si>
  <si>
    <t>&lt;Polygon&gt;&lt;outerBoundaryIs&gt;&lt;LinearRing&gt;&lt;coordinates&gt;-119.376596,49.896592,0.0 -119.376598,49.896236,0.0 -119.376895,49.896237,0.0 -119.376893,49.896539,0.0 -119.376807,49.896593,0.0 -119.376596,49.896592,0.0&lt;/coordinates&gt;&lt;/LinearRing&gt;&lt;/outerBoundaryIs&gt;&lt;/Polygon&gt;</t>
  </si>
  <si>
    <t>196269</t>
  </si>
  <si>
    <t>&lt;Polygon&gt;&lt;outerBoundaryIs&gt;&lt;LinearRing&gt;&lt;coordinates&gt;-119.376891,49.896829,0.0 -119.37689,49.89713,0.0 -119.376592,49.897129,0.0 -119.376594,49.896773,0.0 -119.376806,49.896774,0.0 -119.376891,49.896829,0.0&lt;/coordinates&gt;&lt;/LinearRing&gt;&lt;/outerBoundaryIs&gt;&lt;/Polygon&gt;</t>
  </si>
  <si>
    <t>588068</t>
  </si>
  <si>
    <t>&lt;Polygon&gt;&lt;outerBoundaryIs&gt;&lt;LinearRing&gt;&lt;coordinates&gt;-119.37689,49.89713,0.0 -119.376889,49.897297,0.0 -119.376471,49.897295,0.0 -119.376472,49.897129,0.0 -119.376592,49.897129,0.0 -119.37689,49.89713,0.0&lt;/coordinates&gt;&lt;/LinearRing&gt;&lt;/outerBoundaryIs&gt;&lt;/Polygon&gt;</t>
  </si>
  <si>
    <t>588056</t>
  </si>
  <si>
    <t>&lt;Polygon&gt;&lt;outerBoundaryIs&gt;&lt;LinearRing&gt;&lt;coordinates&gt;-119.376889,49.897297,0.0 -119.376888,49.897463,0.0 -119.37647,49.897461,0.0 -119.376471,49.897295,0.0 -119.376889,49.897297,0.0&lt;/coordinates&gt;&lt;/LinearRing&gt;&lt;/outerBoundaryIs&gt;&lt;/Polygon&gt;</t>
  </si>
  <si>
    <t>588043</t>
  </si>
  <si>
    <t>&lt;Polygon&gt;&lt;outerBoundaryIs&gt;&lt;LinearRing&gt;&lt;coordinates&gt;-119.376888,49.897463,0.0 -119.376887,49.897629,0.0 -119.376469,49.897628,0.0 -119.37647,49.897461,0.0 -119.376888,49.897463,0.0&lt;/coordinates&gt;&lt;/LinearRing&gt;&lt;/outerBoundaryIs&gt;&lt;/Polygon&gt;</t>
  </si>
  <si>
    <t>588031</t>
  </si>
  <si>
    <t>&lt;Polygon&gt;&lt;outerBoundaryIs&gt;&lt;LinearRing&gt;&lt;coordinates&gt;-119.376887,49.897629,0.0 -119.376886,49.897796,0.0 -119.376468,49.897794,0.0 -119.376469,49.897665,0.0 -119.376469,49.897628,0.0 -119.376887,49.897629,0.0&lt;/coordinates&gt;&lt;/LinearRing&gt;&lt;/outerBoundaryIs&gt;&lt;/Polygon&gt;</t>
  </si>
  <si>
    <t>588029</t>
  </si>
  <si>
    <t>&lt;Polygon&gt;&lt;outerBoundaryIs&gt;&lt;LinearRing&gt;&lt;coordinates&gt;-119.376467,49.89797,0.0 -119.376468,49.897813,0.0 -119.376468,49.897794,0.0 -119.376886,49.897796,0.0 -119.376885,49.897917,0.0 -119.376884,49.897922,0.0 -119.376883,49.897926,0.0 -119.376882,49.897931,0.0 -119.376879,49.897935,0.0 -119.376876,49.89794,0.0 -119.376873,49.897944,0.0 -119.376869,49.897948,0.0 -119.376864,49.897951,0.0 -119.376859,49.897955,0.0 -119.376854,49.897958,0.0 -119.376848,49.897961,0.0 -119.376842,49.897963,0.0 -119.376836,49.897966,0.0 -119.376829,49.897967,0.0 -119.376822,49.897969,0.0 -119.376815,49.89797,0.0 -119.376808,49.897971,0.0 -119.376801,49.897971,0.0 -119.376467,49.89797,0.0&lt;/coordinates&gt;&lt;/LinearRing&gt;&lt;/outerBoundaryIs&gt;&lt;/Polygon&gt;</t>
  </si>
  <si>
    <t>389611</t>
  </si>
  <si>
    <t>&lt;Polygon&gt;&lt;outerBoundaryIs&gt;&lt;LinearRing&gt;&lt;coordinates&gt;-119.43942,49.921133,0.0 -119.439628,49.920832,0.0 -119.439882,49.920905,0.0 -119.439674,49.921206,0.0 -119.43942,49.921133,0.0&lt;/coordinates&gt;&lt;/LinearRing&gt;&lt;/outerBoundaryIs&gt;&lt;/Polygon&gt;</t>
  </si>
  <si>
    <t>389825</t>
  </si>
  <si>
    <t>&lt;Polygon&gt;&lt;outerBoundaryIs&gt;&lt;LinearRing&gt;&lt;coordinates&gt;-119.439589,49.92133,0.0 -119.439379,49.921633,0.0 -119.439138,49.921564,0.0 -119.43936,49.921263,0.0 -119.439589,49.92133,0.0&lt;/coordinates&gt;&lt;/LinearRing&gt;&lt;/outerBoundaryIs&gt;&lt;/Polygon&gt;</t>
  </si>
  <si>
    <t>389609</t>
  </si>
  <si>
    <t>&lt;Polygon&gt;&lt;outerBoundaryIs&gt;&lt;LinearRing&gt;&lt;coordinates&gt;-119.439191,49.921067,0.0 -119.439399,49.920766,0.0 -119.439628,49.920832,0.0 -119.43942,49.921133,0.0 -119.439191,49.921067,0.0&lt;/coordinates&gt;&lt;/LinearRing&gt;&lt;/outerBoundaryIs&gt;&lt;/Polygon&gt;</t>
  </si>
  <si>
    <t>389813</t>
  </si>
  <si>
    <t>&lt;Polygon&gt;&lt;outerBoundaryIs&gt;&lt;LinearRing&gt;&lt;coordinates&gt;-119.43891,49.921498,0.0 -119.439086,49.921243,0.0 -119.43909,49.921239,0.0 -119.439094,49.921235,0.0 -119.439098,49.921232,0.0 -119.439103,49.921228,0.0 -119.439108,49.921225,0.0 -119.439114,49.921222,0.0 -119.43912,49.921219,0.0 -119.439126,49.921217,0.0 -119.439133,49.921215,0.0 -119.43914,49.921214,0.0 -119.439147,49.921213,0.0 -119.439154,49.921212,0.0 -119.439161,49.921211,0.0 -119.439169,49.921212,0.0 -119.439176,49.921212,0.0 -119.439183,49.921213,0.0 -119.43919,49.921214,0.0 -119.439196,49.921216,0.0 -119.43936,49.921263,0.0 -119.439138,49.921564,0.0 -119.43891,49.921498,0.0&lt;/coordinates&gt;&lt;/LinearRing&gt;&lt;/outerBoundaryIs&gt;&lt;/Polygon&gt;</t>
  </si>
  <si>
    <t>389597</t>
  </si>
  <si>
    <t>&lt;Polygon&gt;&lt;outerBoundaryIs&gt;&lt;LinearRing&gt;&lt;coordinates&gt;-119.438962,49.921001,0.0 -119.439171,49.9207,0.0 -119.439399,49.920766,0.0 -119.439191,49.921067,0.0 -119.438962,49.921001,0.0&lt;/coordinates&gt;&lt;/LinearRing&gt;&lt;/outerBoundaryIs&gt;&lt;/Polygon&gt;</t>
  </si>
  <si>
    <t>389585</t>
  </si>
  <si>
    <t>&lt;Polygon&gt;&lt;outerBoundaryIs&gt;&lt;LinearRing&gt;&lt;coordinates&gt;-119.438733,49.920935,0.0 -119.438942,49.920634,0.0 -119.439171,49.9207,0.0 -119.438962,49.921001,0.0 -119.438733,49.920935,0.0&lt;/coordinates&gt;&lt;/LinearRing&gt;&lt;/outerBoundaryIs&gt;&lt;/Polygon&gt;</t>
  </si>
  <si>
    <t>389573</t>
  </si>
  <si>
    <t>&lt;Polygon&gt;&lt;outerBoundaryIs&gt;&lt;LinearRing&gt;&lt;coordinates&gt;-119.438504,49.920869,0.0 -119.438713,49.920568,0.0 -119.438942,49.920634,0.0 -119.438733,49.920935,0.0 -119.438504,49.920869,0.0&lt;/coordinates&gt;&lt;/LinearRing&gt;&lt;/outerBoundaryIs&gt;&lt;/Polygon&gt;</t>
  </si>
  <si>
    <t>389561</t>
  </si>
  <si>
    <t>&lt;Polygon&gt;&lt;outerBoundaryIs&gt;&lt;LinearRing&gt;&lt;coordinates&gt;-119.438215,49.920785,0.0 -119.438455,49.92044,0.0 -119.438524,49.920444,0.0 -119.438713,49.920568,0.0 -119.438504,49.920869,0.0 -119.438215,49.920785,0.0&lt;/coordinates&gt;&lt;/LinearRing&gt;&lt;/outerBoundaryIs&gt;&lt;/Polygon&gt;</t>
  </si>
  <si>
    <t>389559</t>
  </si>
  <si>
    <t>&lt;Polygon&gt;&lt;outerBoundaryIs&gt;&lt;LinearRing&gt;&lt;coordinates&gt;-119.438083,49.920416,0.0 -119.438392,49.920436,0.0 -119.438455,49.92044,0.0 -119.438215,49.920785,0.0 -119.438004,49.920724,0.0 -119.437997,49.920723,0.0 -119.437991,49.92072,0.0 -119.437985,49.920717,0.0 -119.437979,49.920714,0.0 -119.437974,49.920711,0.0 -119.43797,49.920707,0.0 -119.437966,49.920703,0.0 -119.437963,49.920699,0.0 -119.43796,49.920695,0.0 -119.437957,49.92069,0.0 -119.437956,49.920685,0.0 -119.437955,49.920681,0.0 -119.437955,49.920676,0.0 -119.437955,49.920671,0.0 -119.437956,49.920666,0.0 -119.437958,49.920662,0.0 -119.43796,49.920657,0.0 -119.437963,49.920653,0.0 -119.43801,49.920575,0.0 -119.43805,49.920496,0.0 -119.438083,49.920416,0.0&lt;/coordinates&gt;&lt;/LinearRing&gt;&lt;/outerBoundaryIs&gt;&lt;/Polygon&gt;</t>
  </si>
  <si>
    <t>672712</t>
  </si>
  <si>
    <t>&lt;Polygon&gt;&lt;outerBoundaryIs&gt;&lt;LinearRing&gt;&lt;coordinates&gt;-119.353235,49.881811,0.0 -119.353108,49.878503,0.0 -119.353854,49.878491,0.0 -119.354893,49.878439,0.0 -119.355454,49.878471,0.0 -119.355451,49.878483,0.0 -119.355445,49.878523,0.0 -119.355441,49.878562,0.0 -119.355443,49.878602,0.0 -119.355449,49.878641,0.0 -119.355461,49.87868,0.0 -119.355478,49.878717,0.0 -119.3555,49.878754,0.0 -119.355527,49.878789,0.0 -119.355558,49.878823,0.0 -119.355593,49.878855,0.0 -119.355632,49.878885,0.0 -119.355676,49.878912,0.0 -119.355722,49.878937,0.0 -119.355772,49.878959,0.0 -119.355828,49.878975,0.0 -119.356127,49.879077,0.0 -119.356182,49.879097,0.0 -119.356241,49.879111,0.0 -119.356302,49.879121,0.0 -119.356365,49.879128,0.0 -119.356428,49.879131,0.0 -119.356492,49.879131,0.0 -119.356555,49.879127,0.0 -119.356617,49.879119,0.0 -119.356679,49.879108,0.0 -119.356739,49.879093,0.0 -119.356796,49.879075,0.0 -119.356851,49.879054,0.0 -119.356904,49.87903,0.0 -119.356952,49.879003,0.0 -119.357002,49.878976,0.0 -119.357589,49.879319,0.0 -119.358168,49.879688,0.0 -119.358155,49.880106,0.0 -119.357444,49.880649,0.0 -119.356616,49.880797,0.0 -119.356797,49.881218,0.0 -119.356908,49.881805,0.0 -119.353863,49.881811,0.0 -119.353235,49.881811,0.0&lt;/coordinates&gt;&lt;/LinearRing&gt;&lt;/outerBoundaryIs&gt;&lt;/Polygon&gt;</t>
  </si>
  <si>
    <t>724081</t>
  </si>
  <si>
    <t>&lt;Polygon&gt;&lt;outerBoundaryIs&gt;&lt;LinearRing&gt;&lt;coordinates&gt;-119.35518,49.874424,0.0 -119.35518,49.874116,0.0 -119.355284,49.874115,0.0 -119.35551,49.874115,0.0 -119.35555,49.874485,0.0 -119.355538,49.874481,0.0 -119.355485,49.874464,0.0 -119.355429,49.87445,0.0 -119.355371,49.874439,0.0 -119.355312,49.874431,0.0 -119.355253,49.874426,0.0 -119.355193,49.874424,0.0 -119.35518,49.874424,0.0&lt;/coordinates&gt;&lt;/LinearRing&gt;&lt;/outerBoundaryIs&gt;&lt;/Polygon&gt;</t>
  </si>
  <si>
    <t>724093</t>
  </si>
  <si>
    <t>&lt;Polygon&gt;&lt;outerBoundaryIs&gt;&lt;LinearRing&gt;&lt;coordinates&gt;-119.354901,49.874424,0.0 -119.354902,49.874116,0.0 -119.35518,49.874116,0.0 -119.35518,49.874424,0.0 -119.354901,49.874424,0.0&lt;/coordinates&gt;&lt;/LinearRing&gt;&lt;/outerBoundaryIs&gt;&lt;/Polygon&gt;</t>
  </si>
  <si>
    <t>724105</t>
  </si>
  <si>
    <t>&lt;Polygon&gt;&lt;outerBoundaryIs&gt;&lt;LinearRing&gt;&lt;coordinates&gt;-119.354623,49.874423,0.0 -119.354624,49.874115,0.0 -119.354721,49.874115,0.0 -119.354902,49.874116,0.0 -119.354901,49.874424,0.0 -119.354623,49.874423,0.0&lt;/coordinates&gt;&lt;/LinearRing&gt;&lt;/outerBoundaryIs&gt;&lt;/Polygon&gt;</t>
  </si>
  <si>
    <t>724117</t>
  </si>
  <si>
    <t>&lt;Polygon&gt;&lt;outerBoundaryIs&gt;&lt;LinearRing&gt;&lt;coordinates&gt;-119.354345,49.874423,0.0 -119.354346,49.874115,0.0 -119.354403,49.874115,0.0 -119.354624,49.874115,0.0 -119.354623,49.874423,0.0 -119.354345,49.874423,0.0&lt;/coordinates&gt;&lt;/LinearRing&gt;&lt;/outerBoundaryIs&gt;&lt;/Polygon&gt;</t>
  </si>
  <si>
    <t>724129</t>
  </si>
  <si>
    <t>&lt;Polygon&gt;&lt;outerBoundaryIs&gt;&lt;LinearRing&gt;&lt;coordinates&gt;-119.354067,49.874423,0.0 -119.354067,49.874114,0.0 -119.354085,49.874114,0.0 -119.354346,49.874115,0.0 -119.354345,49.874423,0.0 -119.354067,49.874423,0.0&lt;/coordinates&gt;&lt;/LinearRing&gt;&lt;/outerBoundaryIs&gt;&lt;/Polygon&gt;</t>
  </si>
  <si>
    <t>724206</t>
  </si>
  <si>
    <t>&lt;Polygon&gt;&lt;outerBoundaryIs&gt;&lt;LinearRing&gt;&lt;coordinates&gt;-119.353805,49.87491,0.0 -119.353807,49.874548,0.0 -119.354399,49.874549,0.0 -119.353998,49.87491,0.0 -119.353805,49.87491,0.0&lt;/coordinates&gt;&lt;/LinearRing&gt;&lt;/outerBoundaryIs&gt;&lt;/Polygon&gt;</t>
  </si>
  <si>
    <t>724131</t>
  </si>
  <si>
    <t>&lt;Polygon&gt;&lt;outerBoundaryIs&gt;&lt;LinearRing&gt;&lt;coordinates&gt;-119.353788,49.874422,0.0 -119.353789,49.874114,0.0 -119.354067,49.874114,0.0 -119.354067,49.874423,0.0 -119.353788,49.874422,0.0&lt;/coordinates&gt;&lt;/LinearRing&gt;&lt;/outerBoundaryIs&gt;&lt;/Polygon&gt;</t>
  </si>
  <si>
    <t>724143</t>
  </si>
  <si>
    <t>&lt;Polygon&gt;&lt;outerBoundaryIs&gt;&lt;LinearRing&gt;&lt;coordinates&gt;-119.35351,49.874422,0.0 -119.353511,49.874113,0.0 -119.353596,49.874113,0.0 -119.353789,49.874114,0.0 -119.353788,49.874422,0.0 -119.35351,49.874422,0.0&lt;/coordinates&gt;&lt;/LinearRing&gt;&lt;/outerBoundaryIs&gt;&lt;/Polygon&gt;</t>
  </si>
  <si>
    <t>724194</t>
  </si>
  <si>
    <t>&lt;Polygon&gt;&lt;outerBoundaryIs&gt;&lt;LinearRing&gt;&lt;coordinates&gt;-119.353527,49.87491,0.0 -119.353528,49.874548,0.0 -119.353807,49.874548,0.0 -119.353805,49.87491,0.0 -119.353527,49.87491,0.0&lt;/coordinates&gt;&lt;/LinearRing&gt;&lt;/outerBoundaryIs&gt;&lt;/Polygon&gt;</t>
  </si>
  <si>
    <t>724156</t>
  </si>
  <si>
    <t>&lt;Polygon&gt;&lt;outerBoundaryIs&gt;&lt;LinearRing&gt;&lt;coordinates&gt;-119.353232,49.874422,0.0 -119.353233,49.874113,0.0 -119.353267,49.874113,0.0 -119.353511,49.874113,0.0 -119.35351,49.874422,0.0 -119.353232,49.874422,0.0&lt;/coordinates&gt;&lt;/LinearRing&gt;&lt;/outerBoundaryIs&gt;&lt;/Polygon&gt;</t>
  </si>
  <si>
    <t>724182</t>
  </si>
  <si>
    <t>&lt;Polygon&gt;&lt;outerBoundaryIs&gt;&lt;LinearRing&gt;&lt;coordinates&gt;-119.353249,49.874909,0.0 -119.35325,49.874548,0.0 -119.353528,49.874548,0.0 -119.353527,49.87491,0.0 -119.353249,49.874909,0.0&lt;/coordinates&gt;&lt;/LinearRing&gt;&lt;/outerBoundaryIs&gt;&lt;/Polygon&gt;</t>
  </si>
  <si>
    <t>724168</t>
  </si>
  <si>
    <t>&lt;Polygon&gt;&lt;outerBoundaryIs&gt;&lt;LinearRing&gt;&lt;coordinates&gt;-119.352951,49.874422,0.0 -119.352939,49.874112,0.0 -119.353233,49.874113,0.0 -119.353232,49.874422,0.0 -119.352951,49.874422,0.0&lt;/coordinates&gt;&lt;/LinearRing&gt;&lt;/outerBoundaryIs&gt;&lt;/Polygon&gt;</t>
  </si>
  <si>
    <t>724170</t>
  </si>
  <si>
    <t>&lt;Polygon&gt;&lt;outerBoundaryIs&gt;&lt;LinearRing&gt;&lt;coordinates&gt;-119.35297,49.874909,0.0 -119.352968,49.874872,0.0 -119.352955,49.874547,0.0 -119.35325,49.874548,0.0 -119.353249,49.874909,0.0 -119.35297,49.874909,0.0&lt;/coordinates&gt;&lt;/LinearRing&gt;&lt;/outerBoundaryIs&gt;&lt;/Polygon&gt;</t>
  </si>
  <si>
    <t>632047</t>
  </si>
  <si>
    <t>&lt;Polygon&gt;&lt;outerBoundaryIs&gt;&lt;LinearRing&gt;&lt;coordinates&gt;-119.352939,49.874112,0.0 -119.352951,49.874422,0.0 -119.352715,49.874421,0.0 -119.352712,49.874112,0.0 -119.352939,49.874112,0.0&lt;/coordinates&gt;&lt;/LinearRing&gt;&lt;/outerBoundaryIs&gt;&lt;/Polygon&gt;</t>
  </si>
  <si>
    <t>632050</t>
  </si>
  <si>
    <t>&lt;Polygon&gt;&lt;outerBoundaryIs&gt;&lt;LinearRing&gt;&lt;coordinates&gt;-119.352664,49.874875,0.0 -119.352665,49.874547,0.0 -119.352923,49.874547,0.0 -119.352935,49.874872,0.0 -119.352664,49.874875,0.0&lt;/coordinates&gt;&lt;/LinearRing&gt;&lt;/outerBoundaryIs&gt;&lt;/Polygon&gt;</t>
  </si>
  <si>
    <t>632035</t>
  </si>
  <si>
    <t>&lt;Polygon&gt;&lt;outerBoundaryIs&gt;&lt;LinearRing&gt;&lt;coordinates&gt;-119.352478,49.874421,0.0 -119.352477,49.874112,0.0 -119.352685,49.874112,0.0 -119.352712,49.874112,0.0 -119.352715,49.874421,0.0 -119.352478,49.874421,0.0&lt;/coordinates&gt;&lt;/LinearRing&gt;&lt;/outerBoundaryIs&gt;&lt;/Polygon&gt;</t>
  </si>
  <si>
    <t>632062</t>
  </si>
  <si>
    <t>&lt;Polygon&gt;&lt;outerBoundaryIs&gt;&lt;LinearRing&gt;&lt;coordinates&gt;-119.352665,49.874547,0.0 -119.352664,49.874875,0.0 -119.352407,49.874878,0.0 -119.352408,49.874547,0.0 -119.352665,49.874547,0.0&lt;/coordinates&gt;&lt;/LinearRing&gt;&lt;/outerBoundaryIs&gt;&lt;/Polygon&gt;</t>
  </si>
  <si>
    <t>632023</t>
  </si>
  <si>
    <t>&lt;Polygon&gt;&lt;outerBoundaryIs&gt;&lt;LinearRing&gt;&lt;coordinates&gt;-119.352242,49.874421,0.0 -119.352241,49.874111,0.0 -119.352477,49.874112,0.0 -119.352478,49.874421,0.0 -119.352242,49.874421,0.0&lt;/coordinates&gt;&lt;/LinearRing&gt;&lt;/outerBoundaryIs&gt;&lt;/Polygon&gt;</t>
  </si>
  <si>
    <t>632074</t>
  </si>
  <si>
    <t>&lt;Polygon&gt;&lt;outerBoundaryIs&gt;&lt;LinearRing&gt;&lt;coordinates&gt;-119.352408,49.874547,0.0 -119.352407,49.874878,0.0 -119.352149,49.874881,0.0 -119.35215,49.874547,0.0 -119.352408,49.874547,0.0&lt;/coordinates&gt;&lt;/LinearRing&gt;&lt;/outerBoundaryIs&gt;&lt;/Polygon&gt;</t>
  </si>
  <si>
    <t>632011</t>
  </si>
  <si>
    <t>&lt;Polygon&gt;&lt;outerBoundaryIs&gt;&lt;LinearRing&gt;&lt;coordinates&gt;-119.352005,49.87442,0.0 -119.352005,49.874111,0.0 -119.352112,49.874111,0.0 -119.352241,49.874111,0.0 -119.352242,49.874421,0.0 -119.352005,49.87442,0.0&lt;/coordinates&gt;&lt;/LinearRing&gt;&lt;/outerBoundaryIs&gt;&lt;/Polygon&gt;</t>
  </si>
  <si>
    <t>632086</t>
  </si>
  <si>
    <t>&lt;Polygon&gt;&lt;outerBoundaryIs&gt;&lt;LinearRing&gt;&lt;coordinates&gt;-119.351892,49.874884,0.0 -119.351893,49.874546,0.0 -119.35215,49.874547,0.0 -119.352149,49.874881,0.0 -119.351892,49.874884,0.0&lt;/coordinates&gt;&lt;/LinearRing&gt;&lt;/outerBoundaryIs&gt;&lt;/Polygon&gt;</t>
  </si>
  <si>
    <t>632009</t>
  </si>
  <si>
    <t>&lt;Polygon&gt;&lt;outerBoundaryIs&gt;&lt;LinearRing&gt;&lt;coordinates&gt;-119.351769,49.87442,0.0 -119.351768,49.87411,0.0 -119.352005,49.874111,0.0 -119.352005,49.87442,0.0 -119.351769,49.87442,0.0&lt;/coordinates&gt;&lt;/LinearRing&gt;&lt;/outerBoundaryIs&gt;&lt;/Polygon&gt;</t>
  </si>
  <si>
    <t>632098</t>
  </si>
  <si>
    <t>&lt;Polygon&gt;&lt;outerBoundaryIs&gt;&lt;LinearRing&gt;&lt;coordinates&gt;-119.351634,49.874887,0.0 -119.351635,49.874546,0.0 -119.351893,49.874546,0.0 -119.351892,49.874884,0.0 -119.351634,49.874887,0.0&lt;/coordinates&gt;&lt;/LinearRing&gt;&lt;/outerBoundaryIs&gt;&lt;/Polygon&gt;</t>
  </si>
  <si>
    <t>631995</t>
  </si>
  <si>
    <t>&lt;Polygon&gt;&lt;outerBoundaryIs&gt;&lt;LinearRing&gt;&lt;coordinates&gt;-119.351532,49.874418,0.0 -119.351532,49.87411,0.0 -119.351749,49.87411,0.0 -119.351768,49.87411,0.0 -119.351769,49.87442,0.0 -119.351584,49.87442,0.0 -119.351566,49.87442,0.0 -119.351549,49.874419,0.0 -119.351532,49.874418,0.0&lt;/coordinates&gt;&lt;/LinearRing&gt;&lt;/outerBoundaryIs&gt;&lt;/Polygon&gt;</t>
  </si>
  <si>
    <t>632100</t>
  </si>
  <si>
    <t>&lt;Polygon&gt;&lt;outerBoundaryIs&gt;&lt;LinearRing&gt;&lt;coordinates&gt;-119.351287,49.874892,0.0 -119.351431,49.874533,0.0 -119.351481,49.87454,0.0 -119.351532,49.874544,0.0 -119.351583,49.874546,0.0 -119.351635,49.874546,0.0 -119.351634,49.874887,0.0 -119.351287,49.874892,0.0&lt;/coordinates&gt;&lt;/LinearRing&gt;&lt;/outerBoundaryIs&gt;&lt;/Polygon&gt;</t>
  </si>
  <si>
    <t>632112</t>
  </si>
  <si>
    <t>&lt;Polygon&gt;&lt;outerBoundaryIs&gt;&lt;LinearRing&gt;&lt;coordinates&gt;-119.35095,49.874786,0.0 -119.351247,49.87448,0.0 -119.35129,49.874497,0.0 -119.351335,49.874512,0.0 -119.351382,49.874524,0.0 -119.351431,49.874533,0.0 -119.351287,49.874892,0.0 -119.35121,49.874892,0.0 -119.35095,49.874786,0.0&lt;/coordinates&gt;&lt;/LinearRing&gt;&lt;/outerBoundaryIs&gt;&lt;/Polygon&gt;</t>
  </si>
  <si>
    <t>632124</t>
  </si>
  <si>
    <t>&lt;Polygon&gt;&lt;outerBoundaryIs&gt;&lt;LinearRing&gt;&lt;coordinates&gt;-119.350604,49.874644,0.0 -119.351102,49.874393,0.0 -119.351134,49.874418,0.0 -119.351169,49.874441,0.0 -119.351207,49.874461,0.0 -119.351247,49.87448,0.0 -119.35095,49.874786,0.0 -119.350604,49.874644,0.0&lt;/coordinates&gt;&lt;/LinearRing&gt;&lt;/outerBoundaryIs&gt;&lt;/Polygon&gt;</t>
  </si>
  <si>
    <t>631983</t>
  </si>
  <si>
    <t>&lt;Polygon&gt;&lt;outerBoundaryIs&gt;&lt;LinearRing&gt;&lt;coordinates&gt;-119.351215,49.874109,0.0 -119.351532,49.87411,0.0 -119.351532,49.874418,0.0 -119.351497,49.874415,0.0 -119.351463,49.87441,0.0 -119.351429,49.874403,0.0 -119.351397,49.874394,0.0 -119.351366,49.874383,0.0 -119.351336,49.87437,0.0 -119.351309,49.874356,0.0 -119.351283,49.874341,0.0 -119.35126,49.874324,0.0 -119.351239,49.874305,0.0 -119.35122,49.874286,0.0 -119.351204,49.874266,0.0 -119.351191,49.874245,0.0 -119.351181,49.874223,0.0 -119.351173,49.8742,0.0 -119.351169,49.874178,0.0 -119.351167,49.874155,0.0 -119.351169,49.874132,0.0 -119.351172,49.874109,0.0 -119.351215,49.874109,0.0&lt;/coordinates&gt;&lt;/LinearRing&gt;&lt;/outerBoundaryIs&gt;&lt;/Polygon&gt;</t>
  </si>
  <si>
    <t>632136</t>
  </si>
  <si>
    <t>&lt;Polygon&gt;&lt;outerBoundaryIs&gt;&lt;LinearRing&gt;&lt;coordinates&gt;-119.3505,49.874357,0.0 -119.350994,49.874255,0.0 -119.351013,49.874292,0.0 -119.351037,49.874328,0.0 -119.351067,49.874362,0.0 -119.351102,49.874393,0.0 -119.350604,49.874644,0.0 -119.350535,49.874615,0.0 -119.3505,49.874357,0.0&lt;/coordinates&gt;&lt;/LinearRing&gt;&lt;/outerBoundaryIs&gt;&lt;/Polygon&gt;</t>
  </si>
  <si>
    <t>632148</t>
  </si>
  <si>
    <t>&lt;Polygon&gt;&lt;outerBoundaryIs&gt;&lt;LinearRing&gt;&lt;coordinates&gt;-119.350428,49.874129,0.0 -119.350973,49.87413,0.0 -119.350973,49.874162,0.0 -119.350976,49.874193,0.0 -119.350983,49.874225,0.0 -119.350994,49.874255,0.0 -119.3505,49.874357,0.0 -119.350454,49.874366,0.0 -119.350428,49.874129,0.0&lt;/coordinates&gt;&lt;/LinearRing&gt;&lt;/outerBoundaryIs&gt;&lt;/Polygon&gt;</t>
  </si>
  <si>
    <t>183549</t>
  </si>
  <si>
    <t>&lt;Polygon&gt;&lt;outerBoundaryIs&gt;&lt;LinearRing&gt;&lt;coordinates&gt;-119.350426,49.874107,0.0 -119.349571,49.874106,0.0 -119.349467,49.873839,0.0 -119.350711,49.8738,0.0 -119.350987,49.873903,0.0 -119.35093,49.874108,0.0 -119.350426,49.874107,0.0&lt;/coordinates&gt;&lt;/LinearRing&gt;&lt;/outerBoundaryIs&gt;&lt;/Polygon&gt;</t>
  </si>
  <si>
    <t>183552</t>
  </si>
  <si>
    <t>&lt;Polygon&gt;&lt;outerBoundaryIs&gt;&lt;LinearRing&gt;&lt;coordinates&gt;-119.351749,49.87411,0.0 -119.351532,49.87411,0.0 -119.351215,49.874109,0.0 -119.351269,49.87391,0.0 -119.351648,49.873848,0.0 -119.351749,49.87411,0.0&lt;/coordinates&gt;&lt;/LinearRing&gt;&lt;/outerBoundaryIs&gt;&lt;/Polygon&gt;</t>
  </si>
  <si>
    <t>183525</t>
  </si>
  <si>
    <t>&lt;Polygon&gt;&lt;outerBoundaryIs&gt;&lt;LinearRing&gt;&lt;coordinates&gt;-119.349467,49.873839,0.0 -119.349439,49.873765,0.0 -119.349389,49.873637,0.0 -119.350245,49.873499,0.0 -119.35066,49.873432,0.0 -119.350775,49.873729,0.0 -119.35101,49.873817,0.0 -119.350987,49.873903,0.0 -119.350711,49.8738,0.0 -119.349467,49.873839,0.0&lt;/coordinates&gt;&lt;/LinearRing&gt;&lt;/outerBoundaryIs&gt;&lt;/Polygon&gt;</t>
  </si>
  <si>
    <t>183564</t>
  </si>
  <si>
    <t>&lt;Polygon&gt;&lt;outerBoundaryIs&gt;&lt;LinearRing&gt;&lt;coordinates&gt;-119.352005,49.874111,0.0 -119.351768,49.87411,0.0 -119.351749,49.87411,0.0 -119.351648,49.873848,0.0 -119.351989,49.873793,0.0 -119.352112,49.874111,0.0 -119.352005,49.874111,0.0&lt;/coordinates&gt;&lt;/LinearRing&gt;&lt;/outerBoundaryIs&gt;&lt;/Polygon&gt;</t>
  </si>
  <si>
    <t>183513</t>
  </si>
  <si>
    <t>&lt;Polygon&gt;&lt;outerBoundaryIs&gt;&lt;LinearRing&gt;&lt;coordinates&gt;-119.35066,49.873432,0.0 -119.350779,49.873413,0.0 -119.351088,49.873363,0.0 -119.35123,49.873729,0.0 -119.351025,49.873763,0.0 -119.35101,49.873817,0.0 -119.350775,49.873729,0.0 -119.35066,49.873432,0.0&lt;/coordinates&gt;&lt;/LinearRing&gt;&lt;/outerBoundaryIs&gt;&lt;/Polygon&gt;</t>
  </si>
  <si>
    <t>183501</t>
  </si>
  <si>
    <t>&lt;Polygon&gt;&lt;outerBoundaryIs&gt;&lt;LinearRing&gt;&lt;coordinates&gt;-119.351088,49.873363,0.0 -119.351386,49.873285,0.0 -119.351539,49.87368,0.0 -119.35123,49.873729,0.0 -119.351088,49.873363,0.0&lt;/coordinates&gt;&lt;/LinearRing&gt;&lt;/outerBoundaryIs&gt;&lt;/Polygon&gt;</t>
  </si>
  <si>
    <t>183576</t>
  </si>
  <si>
    <t>&lt;Polygon&gt;&lt;outerBoundaryIs&gt;&lt;LinearRing&gt;&lt;coordinates&gt;-119.352477,49.874112,0.0 -119.352241,49.874111,0.0 -119.352112,49.874111,0.0 -119.351989,49.873793,0.0 -119.352238,49.873753,0.0 -119.352276,49.873729,0.0 -119.352685,49.874112,0.0 -119.352477,49.874112,0.0&lt;/coordinates&gt;&lt;/LinearRing&gt;&lt;/outerBoundaryIs&gt;&lt;/Polygon&gt;</t>
  </si>
  <si>
    <t>183499</t>
  </si>
  <si>
    <t>&lt;Polygon&gt;&lt;outerBoundaryIs&gt;&lt;LinearRing&gt;&lt;coordinates&gt;-119.351386,49.873285,0.0 -119.351513,49.873251,0.0 -119.351755,49.873422,0.0 -119.352096,49.873589,0.0 -119.351539,49.87368,0.0 -119.351386,49.873285,0.0&lt;/coordinates&gt;&lt;/LinearRing&gt;&lt;/outerBoundaryIs&gt;&lt;/Polygon&gt;</t>
  </si>
  <si>
    <t>183588</t>
  </si>
  <si>
    <t>&lt;Polygon&gt;&lt;outerBoundaryIs&gt;&lt;LinearRing&gt;&lt;coordinates&gt;-119.353022,49.873921,0.0 -119.352939,49.874112,0.0 -119.352712,49.874112,0.0 -119.352685,49.874112,0.0 -119.352276,49.873729,0.0 -119.352473,49.873604,0.0 -119.353022,49.873921,0.0&lt;/coordinates&gt;&lt;/LinearRing&gt;&lt;/outerBoundaryIs&gt;&lt;/Polygon&gt;</t>
  </si>
  <si>
    <t>183487</t>
  </si>
  <si>
    <t>&lt;Polygon&gt;&lt;outerBoundaryIs&gt;&lt;LinearRing&gt;&lt;coordinates&gt;-119.351755,49.873422,0.0 -119.352161,49.873181,0.0 -119.352304,49.873206,0.0 -119.352349,49.873256,0.0 -119.352252,49.87349,0.0 -119.352096,49.873589,0.0 -119.351755,49.873422,0.0&lt;/coordinates&gt;&lt;/LinearRing&gt;&lt;/outerBoundaryIs&gt;&lt;/Polygon&gt;</t>
  </si>
  <si>
    <t>183590</t>
  </si>
  <si>
    <t>&lt;Polygon&gt;&lt;outerBoundaryIs&gt;&lt;LinearRing&gt;&lt;coordinates&gt;-119.353137,49.873658,0.0 -119.353022,49.873921,0.0 -119.352473,49.873604,0.0 -119.352503,49.873584,0.0 -119.352569,49.873426,0.0 -119.353137,49.873658,0.0&lt;/coordinates&gt;&lt;/LinearRing&gt;&lt;/outerBoundaryIs&gt;&lt;/Polygon&gt;</t>
  </si>
  <si>
    <t>183602</t>
  </si>
  <si>
    <t>&lt;Polygon&gt;&lt;outerBoundaryIs&gt;&lt;LinearRing&gt;&lt;coordinates&gt;-119.353241,49.87342,0.0 -119.353137,49.873658,0.0 -119.352569,49.873426,0.0 -119.35262,49.873303,0.0 -119.352698,49.873274,0.0 -119.35298,49.873323,0.0 -119.353241,49.87342,0.0&lt;/coordinates&gt;&lt;/LinearRing&gt;&lt;/outerBoundaryIs&gt;&lt;/Polygon&gt;</t>
  </si>
  <si>
    <t>335075</t>
  </si>
  <si>
    <t>&lt;Polygon&gt;&lt;outerBoundaryIs&gt;&lt;LinearRing&gt;&lt;coordinates&gt;-119.435282,49.930546,0.0 -119.434942,49.93037,0.0 -119.435194,49.930165,0.0 -119.435247,49.930123,0.0 -119.435259,49.930113,0.0 -119.43554,49.930258,0.0 -119.435528,49.930275,0.0 -119.435462,49.930374,0.0 -119.435399,49.930474,0.0 -119.43534,49.930575,0.0 -119.435282,49.930546,0.0&lt;/coordinates&gt;&lt;/LinearRing&gt;&lt;/outerBoundaryIs&gt;&lt;/Polygon&gt;</t>
  </si>
  <si>
    <t>780937</t>
  </si>
  <si>
    <t>&lt;Polygon&gt;&lt;outerBoundaryIs&gt;&lt;LinearRing&gt;&lt;coordinates&gt;-119.434723,49.930258,0.0 -119.435025,49.930014,0.0 -119.43504,49.930018,0.0 -119.435054,49.930024,0.0 -119.435068,49.93003,0.0 -119.435247,49.930123,0.0 -119.435194,49.930165,0.0 -119.434942,49.93037,0.0 -119.434723,49.930258,0.0&lt;/coordinates&gt;&lt;/LinearRing&gt;&lt;/outerBoundaryIs&gt;&lt;/Polygon&gt;</t>
  </si>
  <si>
    <t>780949</t>
  </si>
  <si>
    <t>&lt;Polygon&gt;&lt;outerBoundaryIs&gt;&lt;LinearRing&gt;&lt;coordinates&gt;-119.434588,49.930188,0.0 -119.434576,49.930182,0.0 -119.434782,49.930016,0.0 -119.434799,49.930018,0.0 -119.434816,49.930019,0.0 -119.434834,49.930018,0.0 -119.434851,49.930017,0.0 -119.434869,49.930014,0.0 -119.434886,49.930011,0.0 -119.434891,49.93001,0.0 -119.434908,49.930007,0.0 -119.434925,49.930005,0.0 -119.434942,49.930004,0.0 -119.434959,49.930004,0.0 -119.434977,49.930004,0.0 -119.434993,49.930006,0.0 -119.43501,49.930009,0.0 -119.435025,49.930014,0.0 -119.434723,49.930258,0.0 -119.434588,49.930188,0.0&lt;/coordinates&gt;&lt;/LinearRing&gt;&lt;/outerBoundaryIs&gt;&lt;/Polygon&gt;</t>
  </si>
  <si>
    <t>780952</t>
  </si>
  <si>
    <t>&lt;Polygon&gt;&lt;outerBoundaryIs&gt;&lt;LinearRing&gt;&lt;coordinates&gt;-119.434209,49.930108,0.0 -119.43422,49.930063,0.0 -119.434655,49.929955,0.0 -119.434664,49.929964,0.0 -119.434673,49.929972,0.0 -119.434684,49.92998,0.0 -119.434696,49.929988,0.0 -119.434708,49.929994,0.0 -119.434722,49.93,0.0 -119.434736,49.930005,0.0 -119.434751,49.93001,0.0 -119.434766,49.930013,0.0 -119.434782,49.930016,0.0 -119.434576,49.930182,0.0 -119.434588,49.930188,0.0 -119.434501,49.930259,0.0 -119.434209,49.930108,0.0&lt;/coordinates&gt;&lt;/LinearRing&gt;&lt;/outerBoundaryIs&gt;&lt;/Polygon&gt;</t>
  </si>
  <si>
    <t>780964</t>
  </si>
  <si>
    <t>&lt;Polygon&gt;&lt;outerBoundaryIs&gt;&lt;LinearRing&gt;&lt;coordinates&gt;-119.434291,49.929775,0.0 -119.43465,49.929846,0.0 -119.434644,49.929856,0.0 -119.434639,49.929867,0.0 -119.434635,49.929878,0.0 -119.434633,49.929888,0.0 -119.434633,49.929898,0.0 -119.434633,49.929908,0.0 -119.434635,49.929917,0.0 -119.434639,49.929927,0.0 -119.434643,49.929937,0.0 -119.434649,49.929946,0.0 -119.434655,49.929955,0.0 -119.43422,49.930063,0.0 -119.434233,49.930005,0.0 -119.434275,49.929826,0.0 -119.434291,49.929775,0.0&lt;/coordinates&gt;&lt;/LinearRing&gt;&lt;/outerBoundaryIs&gt;&lt;/Polygon&gt;</t>
  </si>
  <si>
    <t>780976</t>
  </si>
  <si>
    <t>&lt;Polygon&gt;&lt;outerBoundaryIs&gt;&lt;LinearRing&gt;&lt;coordinates&gt;-119.434291,49.929775,0.0 -119.434362,49.92954,0.0 -119.43482,49.929776,0.0 -119.434803,49.929776,0.0 -119.434788,49.929778,0.0 -119.434772,49.92978,0.0 -119.434757,49.929784,0.0 -119.434742,49.929788,0.0 -119.434727,49.929793,0.0 -119.434714,49.929799,0.0 -119.434701,49.929805,0.0 -119.434689,49.929812,0.0 -119.434678,49.92982,0.0 -119.434668,49.929828,0.0 -119.434659,49.929837,0.0 -119.43465,49.929846,0.0 -119.434291,49.929775,0.0&lt;/coordinates&gt;&lt;/LinearRing&gt;&lt;/outerBoundaryIs&gt;&lt;/Polygon&gt;</t>
  </si>
  <si>
    <t>189504</t>
  </si>
  <si>
    <t>&lt;Polygon&gt;&lt;outerBoundaryIs&gt;&lt;LinearRing&gt;&lt;coordinates&gt;-119.493517,49.911973,0.0 -119.493113,49.911973,0.0 -119.4929,49.911973,0.0 -119.493267,49.911734,0.0 -119.493872,49.911733,0.0 -119.493687,49.911973,0.0 -119.493517,49.911973,0.0&lt;/coordinates&gt;&lt;/LinearRing&gt;&lt;/outerBoundaryIs&gt;&lt;/Polygon&gt;</t>
  </si>
  <si>
    <t>417877</t>
  </si>
  <si>
    <t>&lt;Polygon&gt;&lt;outerBoundaryIs&gt;&lt;LinearRing&gt;&lt;coordinates&gt;-119.491999,49.911734,0.0 -119.49297,49.911734,0.0 -119.492602,49.911973,0.0 -119.49189,49.911972,0.0 -119.491999,49.911734,0.0&lt;/coordinates&gt;&lt;/LinearRing&gt;&lt;/outerBoundaryIs&gt;&lt;/Polygon&gt;</t>
  </si>
  <si>
    <t>435709</t>
  </si>
  <si>
    <t>&lt;Polygon&gt;&lt;outerBoundaryIs&gt;&lt;LinearRing&gt;&lt;coordinates&gt;-119.493872,49.911733,0.0 -119.493267,49.911734,0.0 -119.493629,49.911497,0.0 -119.495199,49.911499,0.0 -119.495178,49.911522,0.0 -119.495161,49.911547,0.0 -119.495147,49.911573,0.0 -119.495075,49.911733,0.0 -119.493872,49.911733,0.0&lt;/coordinates&gt;&lt;/LinearRing&gt;&lt;/outerBoundaryIs&gt;&lt;/Polygon&gt;</t>
  </si>
  <si>
    <t>435735</t>
  </si>
  <si>
    <t>&lt;Polygon&gt;&lt;outerBoundaryIs&gt;&lt;LinearRing&gt;&lt;coordinates&gt;-119.493332,49.911498,0.0 -119.49297,49.911734,0.0 -119.491999,49.911734,0.0 -119.492107,49.911497,0.0 -119.493332,49.911498,0.0&lt;/coordinates&gt;&lt;/LinearRing&gt;&lt;/outerBoundaryIs&gt;&lt;/Polygon&gt;</t>
  </si>
  <si>
    <t>435711</t>
  </si>
  <si>
    <t>&lt;Polygon&gt;&lt;outerBoundaryIs&gt;&lt;LinearRing&gt;&lt;coordinates&gt;-119.493994,49.911261,0.0 -119.495669,49.911262,0.0 -119.495625,49.911287,0.0 -119.495578,49.911311,0.0 -119.495529,49.911333,0.0 -119.495323,49.91142,0.0 -119.495294,49.911433,0.0 -119.495267,49.911447,0.0 -119.495242,49.911463,0.0 -119.49522,49.911481,0.0 -119.495199,49.911499,0.0 -119.493629,49.911497,0.0 -119.493994,49.911261,0.0&lt;/coordinates&gt;&lt;/LinearRing&gt;&lt;/outerBoundaryIs&gt;&lt;/Polygon&gt;</t>
  </si>
  <si>
    <t>765367</t>
  </si>
  <si>
    <t>&lt;Polygon&gt;&lt;outerBoundaryIs&gt;&lt;LinearRing&gt;&lt;coordinates&gt;-119.492107,49.911497,0.0 -119.492215,49.911261,0.0 -119.492324,49.911024,0.0 -119.493701,49.911024,0.0 -119.494062,49.911024,0.0 -119.493697,49.911261,0.0 -119.493332,49.911498,0.0 -119.492107,49.911497,0.0&lt;/coordinates&gt;&lt;/LinearRing&gt;&lt;/outerBoundaryIs&gt;&lt;/Polygon&gt;</t>
  </si>
  <si>
    <t>765379</t>
  </si>
  <si>
    <t>&lt;Polygon&gt;&lt;outerBoundaryIs&gt;&lt;LinearRing&gt;&lt;coordinates&gt;-119.493994,49.911261,0.0 -119.494361,49.911024,0.0 -119.494726,49.911024,0.0 -119.495976,49.911024,0.0 -119.495995,49.911024,0.0 -119.495981,49.911036,0.0 -119.495967,49.911048,0.0 -119.495951,49.91106,0.0 -119.495723,49.911227,0.0 -119.495706,49.911239,0.0 -119.495688,49.91125,0.0 -119.495669,49.911262,0.0 -119.493994,49.911261,0.0&lt;/coordinates&gt;&lt;/LinearRing&gt;&lt;/outerBoundaryIs&gt;&lt;/Polygon&gt;</t>
  </si>
  <si>
    <t>184667</t>
  </si>
  <si>
    <t>&lt;Polygon&gt;&lt;outerBoundaryIs&gt;&lt;LinearRing&gt;&lt;coordinates&gt;-119.494726,49.911024,0.0 -119.494826,49.910791,0.0 -119.496155,49.91079,0.0 -119.495976,49.911024,0.0 -119.494726,49.911024,0.0&lt;/coordinates&gt;&lt;/LinearRing&gt;&lt;/outerBoundaryIs&gt;&lt;/Polygon&gt;</t>
  </si>
  <si>
    <t>184681</t>
  </si>
  <si>
    <t>&lt;Polygon&gt;&lt;outerBoundaryIs&gt;&lt;LinearRing&gt;&lt;coordinates&gt;-119.494826,49.910791,0.0 -119.494866,49.910698,0.0 -119.495002,49.91056,0.0 -119.495697,49.910558,0.0 -119.496339,49.910557,0.0 -119.496155,49.91079,0.0 -119.494826,49.910791,0.0&lt;/coordinates&gt;&lt;/LinearRing&gt;&lt;/outerBoundaryIs&gt;&lt;/Polygon&gt;</t>
  </si>
  <si>
    <t>184123</t>
  </si>
  <si>
    <t>&lt;Polygon&gt;&lt;outerBoundaryIs&gt;&lt;LinearRing&gt;&lt;coordinates&gt;-119.495697,49.910326,0.0 -119.495697,49.910558,0.0 -119.495002,49.91056,0.0 -119.495262,49.910289,0.0 -119.49547,49.910327,0.0 -119.495697,49.910326,0.0&lt;/coordinates&gt;&lt;/LinearRing&gt;&lt;/outerBoundaryIs&gt;&lt;/Polygon&gt;</t>
  </si>
  <si>
    <t>184135</t>
  </si>
  <si>
    <t>&lt;Polygon&gt;&lt;outerBoundaryIs&gt;&lt;LinearRing&gt;&lt;coordinates&gt;-119.495697,49.910326,0.0 -119.49547,49.910327,0.0 -119.495262,49.910289,0.0 -119.495511,49.910031,0.0 -119.495553,49.909941,0.0 -119.495979,49.909996,0.0 -119.495744,49.910326,0.0 -119.495697,49.910326,0.0&lt;/coordinates&gt;&lt;/LinearRing&gt;&lt;/outerBoundaryIs&gt;&lt;/Polygon&gt;</t>
  </si>
  <si>
    <t>371157</t>
  </si>
  <si>
    <t>&lt;Polygon&gt;&lt;outerBoundaryIs&gt;&lt;LinearRing&gt;&lt;coordinates&gt;-119.493701,49.911024,0.0 -119.494243,49.909459,0.0 -119.494475,49.909459,0.0 -119.494725,49.909459,0.0 -119.494921,49.909459,0.0 -119.495615,49.909458,0.0 -119.495472,49.909646,0.0 -119.495327,49.909978,0.0 -119.494698,49.910612,0.0 -119.494062,49.911024,0.0 -119.493701,49.911024,0.0&lt;/coordinates&gt;&lt;/LinearRing&gt;&lt;/outerBoundaryIs&gt;&lt;/Polygon&gt;</t>
  </si>
  <si>
    <t>390942</t>
  </si>
  <si>
    <t>&lt;Polygon&gt;&lt;outerBoundaryIs&gt;&lt;LinearRing&gt;&lt;coordinates&gt;-119.497097,49.909615,0.0 -119.49693,49.909811,0.0 -119.495818,49.909613,0.0 -119.496075,49.909458,0.0 -119.496349,49.909303,0.0 -119.497097,49.909615,0.0&lt;/coordinates&gt;&lt;/LinearRing&gt;&lt;/outerBoundaryIs&gt;&lt;/Polygon&gt;</t>
  </si>
  <si>
    <t>390955</t>
  </si>
  <si>
    <t>&lt;Polygon&gt;&lt;outerBoundaryIs&gt;&lt;LinearRing&gt;&lt;coordinates&gt;-119.497275,49.909013,0.0 -119.497164,49.909358,0.0 -119.497128,49.909467,0.0 -119.497097,49.909615,0.0 -119.496349,49.909303,0.0 -119.496505,49.90921,0.0 -119.497275,49.909013,0.0&lt;/coordinates&gt;&lt;/LinearRing&gt;&lt;/outerBoundaryIs&gt;&lt;/Polygon&gt;</t>
  </si>
  <si>
    <t>184705</t>
  </si>
  <si>
    <t>&lt;Polygon&gt;&lt;outerBoundaryIs&gt;&lt;LinearRing&gt;&lt;coordinates&gt;-119.497471,49.908537,0.0 -119.497275,49.909013,0.0 -119.496505,49.90921,0.0 -119.496356,49.90912,0.0 -119.496913,49.908776,0.0 -119.497471,49.908537,0.0&lt;/coordinates&gt;&lt;/LinearRing&gt;&lt;/outerBoundaryIs&gt;&lt;/Polygon&gt;</t>
  </si>
  <si>
    <t>184630</t>
  </si>
  <si>
    <t>&lt;Polygon&gt;&lt;outerBoundaryIs&gt;&lt;LinearRing&gt;&lt;coordinates&gt;-119.495831,49.908801,0.0 -119.49593,49.908499,0.0 -119.496408,49.908633,0.0 -119.496459,49.908426,0.0 -119.496766,49.908494,0.0 -119.497471,49.908537,0.0 -119.496913,49.908776,0.0 -119.496356,49.90912,0.0 -119.495831,49.908801,0.0&lt;/coordinates&gt;&lt;/LinearRing&gt;&lt;/outerBoundaryIs&gt;&lt;/Polygon&gt;</t>
  </si>
  <si>
    <t>775281</t>
  </si>
  <si>
    <t>&lt;MultiGeometry&gt;&lt;Polygon&gt;&lt;outerBoundaryIs&gt;&lt;LinearRing&gt;&lt;coordinates&gt;-119.38138,49.933503,0.0 -119.381388,49.930892,0.0 -119.381393,49.929098,0.0 -119.384988,49.929105,0.0 -119.384987,49.929132,0.0 -119.384983,49.929158,0.0 -119.384975,49.929184,0.0 -119.384965,49.929209,0.0 -119.384951,49.929234,0.0 -119.384934,49.929257,0.0 -119.384914,49.92928,0.0 -119.384798,49.92938,0.0 -119.384676,49.929476,0.0 -119.38455,49.92957,0.0 -119.384544,49.929575,0.0 -119.384538,49.92958,0.0 -119.384532,49.929584,0.0 -119.384521,49.929593,0.0 -119.384511,49.929602,0.0 -119.384503,49.929612,0.0 -119.384496,49.929623,0.0 -119.384491,49.929634,0.0 -119.384487,49.929645,0.0 -119.384485,49.929656,0.0 -119.384462,49.929779,0.0 -119.384422,49.929901,0.0 -119.384366,49.93002,0.0 -119.384319,49.930082,0.0 -119.384265,49.930141,0.0 -119.384203,49.930198,0.0 -119.384135,49.930251,0.0 -119.383993,49.930367,0.0 -119.383921,49.930437,0.0 -119.383917,49.930442,0.0 -119.383913,49.930447,0.0 -119.38391,49.930452,0.0 -119.383908,49.930457,0.0 -119.383906,49.930463,0.0 -119.383905,49.930468,0.0 -119.383905,49.930474,0.0 -119.383906,49.930479,0.0 -119.383907,49.930487,0.0 -119.383907,49.930496,0.0 -119.383907,49.930504,0.0 -119.383905,49.930512,0.0 -119.383902,49.93052,0.0 -119.383898,49.930527,0.0 -119.383893,49.930535,0.0 -119.383888,49.930539,0.0 -119.383883,49.930542,0.0 -119.383877,49.930546,0.0 -119.383872,49.930549,0.0 -119.383865,49.930552,0.0 -119.383859,49.930554,0.0 -119.383852,49.930556,0.0 -119.383845,49.930558,0.0 -119.383837,49.930559,0.0 -119.38383,49.93056,0.0 -119.383823,49.93056,0.0 -119.383815,49.93056,0.0 -119.383808,49.93056,0.0 -119.3838,49.930559,0.0 -119.383793,49.930558,0.0 -119.383786,49.930556,0.0 -119.383779,49.930554,0.0 -119.383773,49.930551,0.0 -119.383768,49.93055,0.0 -119.383763,49.930548,0.0 -119.383757,49.930547,0.0 -119.383751,49.930547,0.0 -119.383745,49.930547,0.0 -119.38374,49.930547,0.0 -119.383734,49.930547,0.0 -119.383728,49.930548,0.0 -119.383722,49.930549,0.0 -119.383717,49.93055,0.0 -119.383712,49.930552,0.0 -119.383707,49.930554,0.0 -119.383702,49.930556,0.0 -119.383697,49.930559,0.0 -119.383693,49.930561,0.0 -119.38369,49.930564,0.0 -119.383686,49.930568,0.0 -119.383683,49.930571,0.0 -119.383681,49.930574,0.0 -119.383677,49.930586,0.0 -119.383675,49.930599,0.0 -119.383674,49.930611,0.0 -119.383675,49.930623,0.0 -119.383678,49.930636,0.0 -119.383683,49.930648,0.0 -119.383689,49.930659,0.0 -119.383697,49.930671,0.0 -119.383706,49.930682,0.0 -119.383716,49.930692,0.0 -119.383728,49.930702,0.0 -119.383741,49.930711,0.0 -119.383745,49.930713,0.0 -119.383749,49.930716,0.0 -119.383752,49.930718,0.0 -119.383755,49.930721,0.0 -119.383758,49.930724,0.0 -119.38376,49.930727,0.0 -119.383762,49.93073,0.0 -119.383763,49.930734,0.0 -119.383764,49.930737,0.0 -119.383764,49.93074,0.0 -119.383764,49.930744,0.0 -119.383763,49.930748,0.0 -119.383761,49.930752,0.0 -119.383759,49.930757,0.0 -119.383756,49.930761,0.0 -119.383753,49.930765,0.0 -119.383749,49.930768,0.0 -119.383745,49.930772,0.0 -119.38374,49.930775,0.0 -119.383735,49.930778,0.0 -119.383729,49.930781,0.0 -119.383723,49.930783,0.0 -119.383717,49.930785,0.0 -119.38371,49.930786,0.0 -119.383704,49.930788,0.0 -119.383688,49.93079,0.0 -119.383672,49.930794,0.0 -119.383657,49.930798,0.0 -119.383642,49.930803,0.0 -119.383628,49.930809,0.0 -119.383615,49.930816,0.0 -119.383603,49.930824,0.0 -119.383592,49.930832,0.0 -119.383582,49.93084,0.0 -119.383363,49.931073,0.0 -119.383275,49.931186,0.0 -119.383247,49.931226,0.0 -119.383225,49.931267,0.0 -119.383208,49.931309,0.0 -119.383196,49.931352,0.0 -119.383191,49.931395,0.0 -119.38319,49.931438,0.0 -119.383196,49.931482,0.0 -119.383204,49.931518,0.0 -119.383216,49.931553,0.0 -119.383233,49.931588,0.0 -119.383255,49.931621,0.0 -119.383281,49.931653,0.0 -119.38331,49.931684,0.0 -119.383344,49.931713,0.0 -119.383381,49.931741,0.0 -119.383422,49.931766,0.0 -119.383428,49.93177,0.0 -119.383435,49.931773,0.0 -119.383443,49.931776,0.0 -119.383451,49.931779,0.0 -119.383459,49.931781,0.0 -119.383467,49.931782,0.0 -119.383476,49.931783,0.0 -119.383485,49.931784,0.0 -119.383494,49.931784,0.0 -119.383503,49.931783,0.0 -119.383512,49.931782,0.0 -119.38352,49.93178,0.0 -119.383529,49.931778,0.0 -119.383537,49.931776,0.0 -119.383556,49.931773,0.0 -119.383575,49.931771,0.0 -119.383594,49.931769,0.0 -119.383613,49.931769,0.0 -119.383632,49.931769,0.0 -119.383651,49.931771,0.0 -119.383669,49.931774,0.0 -119.383696,49.931777,0.0 -119.383722,49.931782,0.0 -119.383747,49.931788,0.0 -119.383771,49.931796,0.0 -119.383795,49.931805,0.0 -119.383816,49.931816,0.0 -119.383844,49.931831,0.0 -119.383871,49.931848,0.0 -119.383894,49.931867,0.0 -119.383915,49.931886,0.0 -119.383934,49.931907,0.0 -119.383949,49.931929,0.0 -119.38398,49.931963,0.0 -119.384016,49.931995,0.0 -119.384056,49.932025,0.0 -119.384101,49.932052,0.0 -119.384149,49.932077,0.0 -119.384201,49.932099,0.0 -119.384255,49.932117,0.0 -119.384302,49.932133,0.0 -119.384347,49.932151,0.0 -119.384388,49.932172,0.0 -119.384427,49.932196,0.0 -119.384483,49.932234,0.0 -119.384534,49.932275,0.0 -119.38458,49.932318,0.0 -119.384702,49.932445,0.0 -119.384835,49.932599,0.0 -119.384843,49.932609,0.0 -119.384848,49.93262,0.0 -119.384852,49.932631,0.0 -119.384893,49.932831,0.0 -119.384925,49.932971,0.0 -119.38493,49.932997,0.0 -119.384938,49.933023,0.0 -119.384949,49.933048,0.0 -119.384964,49.933073,0.0 -119.384981,49.933097,0.0 -119.385002,49.933119,0.0 -119.385025,49.933141,0.0 -119.385097,49.933203,0.0 -119.385159,49.933269,0.0 -119.385211,49.933338,0.0 -119.385228,49.933393,0.0 -119.38524,49.933448,0.0 -119.385247,49.933504,0.0 -119.385207,49.933504,0.0 -119.38138,49.933503,0.0&lt;/coordinates&gt;&lt;/LinearRing&gt;&lt;/outerBoundaryIs&gt;&lt;/Polygon&gt;&lt;Polygon&gt;&lt;outerBoundaryIs&gt;&lt;LinearRing&gt;&lt;coordinates&gt;-119.383681,49.931743,0.0 -119.383648,49.931742,0.0 -119.383622,49.931743,0.0 -119.383597,49.931745,0.0 -119.383572,49.931749,0.0 -119.383547,49.931753,0.0 -119.383541,49.931754,0.0 -119.383535,49.931755,0.0 -119.383529,49.931756,0.0 -119.383524,49.931756,0.0 -119.383518,49.931756,0.0 -119.383512,49.931755,0.0 -119.383506,49.931754,0.0 -119.383501,49.931753,0.0 -119.383496,49.931752,0.0 -119.383491,49.93175,0.0 -119.383486,49.931748,0.0 -119.383481,49.931746,0.0 -119.383477,49.931743,0.0 -119.383474,49.93174,0.0 -119.383424,49.931701,0.0 -119.383379,49.93166,0.0 -119.383339,49.931616,0.0 -119.383306,49.93157,0.0 -119.383278,49.931523,0.0 -119.383257,49.931474,0.0 -119.383294,49.931343,0.0 -119.38335,49.931214,0.0 -119.383423,49.93109,0.0 -119.38348,49.93103,0.0 -119.383545,49.930973,0.0 -119.383616,49.93092,0.0 -119.383694,49.930871,0.0 -119.383712,49.930864,0.0 -119.383729,49.930856,0.0 -119.383745,49.930847,0.0 -119.38376,49.930838,0.0 -119.383773,49.930827,0.0 -119.383785,49.930815,0.0 -119.383798,49.930797,0.0 -119.38381,49.930778,0.0 -119.38382,49.930759,0.0 -119.383823,49.930753,0.0 -119.383825,49.930747,0.0 -119.383826,49.930741,0.0 -119.383827,49.930735,0.0 -119.383826,49.930729,0.0 -119.383825,49.930723,0.0 -119.383824,49.930717,0.0 -119.383821,49.930711,0.0 -119.383817,49.930705,0.0 -119.383813,49.9307,0.0 -119.383808,49.930695,0.0 -119.383803,49.93069,0.0 -119.383797,49.930685,0.0 -119.38379,49.930681,0.0 -119.383783,49.930677,0.0 -119.383775,49.930674,0.0 -119.383767,49.930671,0.0 -119.383758,49.930669,0.0 -119.383752,49.930667,0.0 -119.383747,49.930665,0.0 -119.383743,49.930663,0.0 -119.383738,49.930661,0.0 -119.383734,49.930658,0.0 -119.383731,49.930655,0.0 -119.383728,49.930652,0.0 -119.383725,49.930648,0.0 -119.383723,49.930645,0.0 -119.383721,49.930641,0.0 -119.383719,49.930638,0.0 -119.383719,49.930634,0.0 -119.383718,49.93063,0.0 -119.383719,49.930626,0.0 -119.383719,49.930622,0.0 -119.383721,49.930619,0.0 -119.383722,49.930615,0.0 -119.383725,49.930612,0.0 -119.383727,49.930608,0.0 -119.38373,49.930605,0.0 -119.383734,49.930602,0.0 -119.383738,49.930599,0.0 -119.383742,49.930596,0.0 -119.383747,49.930594,0.0 -119.383752,49.930592,0.0 -119.383757,49.93059,0.0 -119.383763,49.930588,0.0 -119.383768,49.930587,0.0 -119.383774,49.930586,0.0 -119.38378,49.930586,0.0 -119.383786,49.930586,0.0 -119.383791,49.930586,0.0 -119.383797,49.930586,0.0 -119.383803,49.930587,0.0 -119.383809,49.930588,0.0 -119.383814,49.930589,0.0 -119.383819,49.930591,0.0 -119.383824,49.930593,0.0 -119.383829,49.930595,0.0 -119.383838,49.930599,0.0 -119.383848,49.930602,0.0 -119.383859,49.930604,0.0 -119.38387,49.930606,0.0 -119.383881,49.930606,0.0 -119.383892,49.930607,0.0 -119.383903,49.930606,0.0 -119.383914,49.930605,0.0 -119.383925,49.930604,0.0 -119.383935,49.930601,0.0 -119.383946,49.930599,0.0 -119.383956,49.930595,0.0 -119.383965,49.930591,0.0 -119.383974,49.930587,0.0 -119.383982,49.930582,0.0 -119.38399,49.930577,0.0 -119.383997,49.930571,0.0 -119.384004,49.930566,0.0 -119.384012,49.930556,0.0 -119.384019,49.930545,0.0 -119.384024,49.930534,0.0 -119.384028,49.930523,0.0 -119.38403,49.930512,0.0 -119.384031,49.930501,0.0 -119.384031,49.93049,0.0 -119.384029,49.930479,0.0 -119.384027,49.930462,0.0 -119.384027,49.930445,0.0 -119.38403,49.930429,0.0 -119.384035,49.930412,0.0 -119.384042,49.930396,0.0 -119.384051,49.93038,0.0 -119.384062,49.930365,0.0 -119.384075,49.930351,0.0 -119.384089,49.930337,0.0 -119.384106,49.930324,0.0 -119.384177,49.93027,0.0 -119.384242,49.930216,0.0 -119.384299,49.930159,0.0 -119.384348,49.930099,0.0 -119.384388,49.930036,0.0 -119.384468,49.929911,0.0 -119.384493,49.929873,0.0 -119.384514,49.929834,0.0 -119.38453,49.929794,0.0 -119.384541,49.929753,0.0 -119.384565,49.929707,0.0 -119.384596,49.929662,0.0 -119.384633,49.92962,0.0 -119.384675,49.92958,0.0 -119.384755,49.929522,0.0 -119.384831,49.929461,0.0 -119.384903,49.929398,0.0 -119.384938,49.92936,0.0 -119.384971,49.929321,0.0 -119.385004,49.929282,0.0 -119.385637,49.929284,0.0 -119.386058,49.930843,0.0 -119.386515,49.932177,0.0 -119.386511,49.933504,0.0 -119.385345,49.933504,0.0 -119.385317,49.933504,0.0 -119.385293,49.933447,0.0 -119.385266,49.933391,0.0 -119.385237,49.933335,0.0 -119.385213,49.933289,0.0 -119.385184,49.933244,0.0 -119.385153,49.9332,0.0 -119.38512,49.933161,0.0 -119.385084,49.933123,0.0 -119.385045,49.933086,0.0 -119.385023,49.933059,0.0 -119.385004,49.933032,0.0 -119.384989,49.933003,0.0 -119.384977,49.932974,0.0 -119.384969,49.932944,0.0 -119.38494,49.932824,0.0 -119.3849,49.932613,0.0 -119.384895,49.932598,0.0 -119.384887,49.932583,0.0 -119.384878,49.932568,0.0 -119.384765,49.932424,0.0 -119.384623,49.932272,0.0 -119.384584,49.93224,0.0 -119.384539,49.932211,0.0 -119.384491,49.932185,0.0 -119.384219,49.932062,0.0 -119.384107,49.932006,0.0 -119.384087,49.931997,0.0 -119.384068,49.931988,0.0 -119.384051,49.931977,0.0 -119.384035,49.931965,0.0 -119.384021,49.931952,0.0 -119.384008,49.931939,0.0 -119.383997,49.931925,0.0 -119.383988,49.93191,0.0 -119.383972,49.931887,0.0 -119.383952,49.931866,0.0 -119.38393,49.931845,0.0 -119.383905,49.931826,0.0 -119.383877,49.931808,0.0 -119.383848,49.931791,0.0 -119.38383,49.931781,0.0 -119.383811,49.931772,0.0 -119.383791,49.931764,0.0 -119.383771,49.931758,0.0 -119.383749,49.931752,0.0 -119.383727,49.931748,0.0 -119.383704,49.931745,0.0 -119.383681,49.931743,0.0&lt;/coordinates&gt;&lt;/LinearRing&gt;&lt;/outerBoundaryIs&gt;&lt;/Polygon&gt;&lt;/MultiGeometry&gt;</t>
  </si>
  <si>
    <t>567773</t>
  </si>
  <si>
    <t>&lt;Polygon&gt;&lt;outerBoundaryIs&gt;&lt;LinearRing&gt;&lt;coordinates&gt;-119.378803,49.928995,0.0 -119.378815,49.925434,0.0 -119.382226,49.925439,0.0 -119.382267,49.925798,0.0 -119.382338,49.926411,0.0 -119.38248,49.927641,0.0 -119.382553,49.928284,0.0 -119.382594,49.928644,0.0 -119.382636,49.929003,0.0 -119.381394,49.929001,0.0 -119.378803,49.928995,0.0&lt;/coordinates&gt;&lt;/LinearRing&gt;&lt;/outerBoundaryIs&gt;&lt;/Polygon&gt;</t>
  </si>
  <si>
    <t>152696</t>
  </si>
  <si>
    <t>&lt;Polygon&gt;&lt;outerBoundaryIs&gt;&lt;LinearRing&gt;&lt;coordinates&gt;-119.472946,49.795866,0.0 -119.468873,49.795895,0.0 -119.468525,49.795897,0.0 -119.468539,49.795323,0.0 -119.472161,49.788545,0.0 -119.477092,49.788501,0.0 -119.477115,49.795837,0.0 -119.474248,49.795857,0.0 -119.472946,49.795866,0.0&lt;/coordinates&gt;&lt;/LinearRing&gt;&lt;/outerBoundaryIs&gt;&lt;/Polygon&gt;</t>
  </si>
  <si>
    <t>665492</t>
  </si>
  <si>
    <t>&lt;Polygon&gt;&lt;outerBoundaryIs&gt;&lt;LinearRing&gt;&lt;coordinates&gt;-119.479378,49.798275,0.0 -119.479494,49.798264,0.0 -119.479609,49.798258,0.0 -119.479725,49.798258,0.0 -119.47984,49.798267,0.0 -119.479848,49.798268,0.0 -119.479855,49.798269,0.0 -119.479862,49.798271,0.0 -119.479869,49.798273,0.0 -119.479876,49.798276,0.0 -119.479882,49.798278,0.0 -119.479888,49.798282,0.0 -119.479894,49.798285,0.0 -119.479899,49.798289,0.0 -119.479903,49.798293,0.0 -119.479907,49.798297,0.0 -119.47991,49.798302,0.0 -119.479913,49.798307,0.0 -119.479915,49.798311,0.0 -119.479916,49.798316,0.0 -119.479917,49.798321,0.0 -119.479917,49.798326,0.0 -119.479916,49.798331,0.0 -119.479915,49.798336,0.0 -119.479913,49.798341,0.0 -119.47991,49.798346,0.0 -119.479907,49.798351,0.0 -119.479903,49.798355,0.0 -119.479899,49.79836,0.0 -119.479813,49.798439,0.0 -119.479731,49.79852,0.0 -119.479653,49.798603,0.0 -119.479503,49.798615,0.0 -119.479378,49.798275,0.0&lt;/coordinates&gt;&lt;/LinearRing&gt;&lt;/outerBoundaryIs&gt;&lt;/Polygon&gt;</t>
  </si>
  <si>
    <t>665504</t>
  </si>
  <si>
    <t>&lt;Polygon&gt;&lt;outerBoundaryIs&gt;&lt;LinearRing&gt;&lt;coordinates&gt;-119.479143,49.798314,0.0 -119.479318,49.798285,0.0 -119.479338,49.798281,0.0 -119.479358,49.798278,0.0 -119.479378,49.798275,0.0 -119.479503,49.798615,0.0 -119.479453,49.79862,0.0 -119.479278,49.798649,0.0 -119.479143,49.798314,0.0&lt;/coordinates&gt;&lt;/LinearRing&gt;&lt;/outerBoundaryIs&gt;&lt;/Polygon&gt;</t>
  </si>
  <si>
    <t>665516</t>
  </si>
  <si>
    <t>&lt;Polygon&gt;&lt;outerBoundaryIs&gt;&lt;LinearRing&gt;&lt;coordinates&gt;-119.478917,49.798352,0.0 -119.479143,49.798314,0.0 -119.479278,49.798649,0.0 -119.479103,49.798679,0.0 -119.479052,49.798686,0.0 -119.478917,49.798352,0.0&lt;/coordinates&gt;&lt;/LinearRing&gt;&lt;/outerBoundaryIs&gt;&lt;/Polygon&gt;</t>
  </si>
  <si>
    <t>665528</t>
  </si>
  <si>
    <t>&lt;Polygon&gt;&lt;outerBoundaryIs&gt;&lt;LinearRing&gt;&lt;coordinates&gt;-119.478691,49.79839,0.0 -119.478917,49.798352,0.0 -119.479052,49.798686,0.0 -119.47892,49.798706,0.0 -119.478824,49.798721,0.0 -119.478691,49.79839,0.0&lt;/coordinates&gt;&lt;/LinearRing&gt;&lt;/outerBoundaryIs&gt;&lt;/Polygon&gt;</t>
  </si>
  <si>
    <t>665530</t>
  </si>
  <si>
    <t>&lt;Polygon&gt;&lt;outerBoundaryIs&gt;&lt;LinearRing&gt;&lt;coordinates&gt;-119.478436,49.798437,0.0 -119.478488,49.798426,0.0 -119.478542,49.798416,0.0 -119.478595,49.798407,0.0 -119.478691,49.79839,0.0 -119.478824,49.798721,0.0 -119.478603,49.798754,0.0 -119.478436,49.798437,0.0&lt;/coordinates&gt;&lt;/LinearRing&gt;&lt;/outerBoundaryIs&gt;&lt;/Polygon&gt;</t>
  </si>
  <si>
    <t>665542</t>
  </si>
  <si>
    <t>&lt;Polygon&gt;&lt;outerBoundaryIs&gt;&lt;LinearRing&gt;&lt;coordinates&gt;-119.478187,49.7985,0.0 -119.478207,49.798494,0.0 -119.478282,49.798473,0.0 -119.478359,49.798454,0.0 -119.478436,49.798437,0.0 -119.478603,49.798754,0.0 -119.478537,49.798764,0.0 -119.478393,49.798808,0.0 -119.478187,49.7985,0.0&lt;/coordinates&gt;&lt;/LinearRing&gt;&lt;/outerBoundaryIs&gt;&lt;/Polygon&gt;</t>
  </si>
  <si>
    <t>665629</t>
  </si>
  <si>
    <t>&lt;Polygon&gt;&lt;outerBoundaryIs&gt;&lt;LinearRing&gt;&lt;coordinates&gt;-119.477382,49.798188,0.0 -119.477113,49.798221,0.0 -119.477113,49.79819,0.0 -119.477113,49.798175,0.0 -119.477113,49.798093,0.0 -119.477113,49.797872,0.0 -119.480123,49.797595,0.0 -119.480285,49.797665,0.0 -119.480029,49.797848,0.0 -119.479821,49.797854,0.0 -119.479535,49.797863,0.0 -119.479257,49.797871,0.0 -119.479002,49.797878,0.0 -119.47898,49.797881,0.0 -119.478932,49.797888,0.0 -119.478927,49.797888,0.0 -119.478923,49.797888,0.0 -119.478918,49.797887,0.0 -119.478914,49.797886,0.0 -119.478909,49.797885,0.0 -119.478905,49.797884,0.0 -119.478901,49.797882,0.0 -119.478897,49.79788,0.0 -119.478894,49.797878,0.0 -119.478891,49.797876,0.0 -119.478888,49.797874,0.0 -119.478885,49.797871,0.0 -119.478883,49.797869,0.0 -119.478881,49.797866,0.0 -119.47888,49.797863,0.0 -119.478879,49.79786,0.0 -119.478857,49.797798,0.0 -119.478757,49.797812,0.0 -119.478778,49.797874,0.0 -119.478779,49.797877,0.0 -119.478779,49.79788,0.0 -119.478779,49.797883,0.0 -119.478779,49.797886,0.0 -119.478778,49.797889,0.0 -119.478776,49.797892,0.0 -119.478775,49.797895,0.0 -119.478773,49.797898,0.0 -119.47877,49.797901,0.0 -119.478768,49.797903,0.0 -119.478764,49.797905,0.0 -119.478761,49.797908,0.0 -119.478757,49.79791,0.0 -119.478753,49.797912,0.0 -119.478749,49.797913,0.0 -119.478745,49.797915,0.0 -119.47874,49.797916,0.0 -119.478736,49.797917,0.0 -119.478709,49.797921,0.0 -119.478445,49.797959,0.0 -119.478362,49.79832,0.0 -119.478284,49.798338,0.0 -119.478206,49.798357,0.0 -119.47813,49.798378,0.0 -119.477852,49.798455,0.0 -119.477651,49.798155,0.0 -119.477382,49.798188,0.0&lt;/coordinates&gt;&lt;/LinearRing&gt;&lt;/outerBoundaryIs&gt;&lt;/Polygon&gt;</t>
  </si>
  <si>
    <t>665555</t>
  </si>
  <si>
    <t>&lt;Polygon&gt;&lt;outerBoundaryIs&gt;&lt;LinearRing&gt;&lt;coordinates&gt;-119.477972,49.79856,0.0 -119.478187,49.7985,0.0 -119.478393,49.798808,0.0 -119.478308,49.798833,0.0 -119.478181,49.798872,0.0 -119.477972,49.79856,0.0&lt;/coordinates&gt;&lt;/LinearRing&gt;&lt;/outerBoundaryIs&gt;&lt;/Polygon&gt;</t>
  </si>
  <si>
    <t>665567</t>
  </si>
  <si>
    <t>&lt;Polygon&gt;&lt;outerBoundaryIs&gt;&lt;LinearRing&gt;&lt;coordinates&gt;-119.477762,49.798616,0.0 -119.477807,49.798605,0.0 -119.477852,49.798593,0.0 -119.477897,49.798581,0.0 -119.477972,49.79856,0.0 -119.478181,49.798872,0.0 -119.478102,49.798896,0.0 -119.478002,49.798926,0.0 -119.477943,49.798941,0.0 -119.477762,49.798616,0.0&lt;/coordinates&gt;&lt;/LinearRing&gt;&lt;/outerBoundaryIs&gt;&lt;/Polygon&gt;</t>
  </si>
  <si>
    <t>665617</t>
  </si>
  <si>
    <t>&lt;Polygon&gt;&lt;outerBoundaryIs&gt;&lt;LinearRing&gt;&lt;coordinates&gt;-119.477382,49.798188,0.0 -119.477651,49.798155,0.0 -119.477852,49.798455,0.0 -119.477819,49.798464,0.0 -119.477705,49.798494,0.0 -119.477589,49.798521,0.0 -119.477471,49.798544,0.0 -119.477382,49.798188,0.0&lt;/coordinates&gt;&lt;/LinearRing&gt;&lt;/outerBoundaryIs&gt;&lt;/Polygon&gt;</t>
  </si>
  <si>
    <t>665579</t>
  </si>
  <si>
    <t>&lt;Polygon&gt;&lt;outerBoundaryIs&gt;&lt;LinearRing&gt;&lt;coordinates&gt;-119.477547,49.798662,0.0 -119.477619,49.798648,0.0 -119.477691,49.798632,0.0 -119.477762,49.798616,0.0 -119.477943,49.798941,0.0 -119.477916,49.798948,0.0 -119.477699,49.799004,0.0 -119.477692,49.799006,0.0 -119.477547,49.798662,0.0&lt;/coordinates&gt;&lt;/LinearRing&gt;&lt;/outerBoundaryIs&gt;&lt;/Polygon&gt;</t>
  </si>
  <si>
    <t>665581</t>
  </si>
  <si>
    <t>&lt;Polygon&gt;&lt;outerBoundaryIs&gt;&lt;LinearRing&gt;&lt;coordinates&gt;-119.477327,49.798696,0.0 -119.477401,49.798686,0.0 -119.477474,49.798674,0.0 -119.477547,49.798662,0.0 -119.477692,49.799006,0.0 -119.477482,49.79906,0.0 -119.477438,49.799072,0.0 -119.477327,49.798696,0.0&lt;/coordinates&gt;&lt;/LinearRing&gt;&lt;/outerBoundaryIs&gt;&lt;/Polygon&gt;</t>
  </si>
  <si>
    <t>665605</t>
  </si>
  <si>
    <t>&lt;Polygon&gt;&lt;outerBoundaryIs&gt;&lt;LinearRing&gt;&lt;coordinates&gt;-119.477113,49.798588,0.0 -119.477113,49.798221,0.0 -119.477382,49.798188,0.0 -119.477471,49.798544,0.0 -119.477353,49.798563,0.0 -119.477233,49.798579,0.0 -119.477113,49.798591,0.0 -119.477113,49.798588,0.0&lt;/coordinates&gt;&lt;/LinearRing&gt;&lt;/outerBoundaryIs&gt;&lt;/Polygon&gt;</t>
  </si>
  <si>
    <t>665593</t>
  </si>
  <si>
    <t>&lt;Polygon&gt;&lt;outerBoundaryIs&gt;&lt;LinearRing&gt;&lt;coordinates&gt;-119.477113,49.79893,0.0 -119.477113,49.798724,0.0 -119.477113,49.798718,0.0 -119.477185,49.798712,0.0 -119.477256,49.798705,0.0 -119.477327,49.798696,0.0 -119.477438,49.799072,0.0 -119.477265,49.799116,0.0 -119.477113,49.799156,0.0 -119.477113,49.79893,0.0&lt;/coordinates&gt;&lt;/LinearRing&gt;&lt;/outerBoundaryIs&gt;&lt;/Polygon&gt;</t>
  </si>
  <si>
    <t>702832</t>
  </si>
  <si>
    <t>&lt;Polygon&gt;&lt;outerBoundaryIs&gt;&lt;LinearRing&gt;&lt;coordinates&gt;-119.476644,49.798757,0.0 -119.476924,49.798737,0.0 -119.476931,49.798737,0.0 -119.476937,49.798737,0.0 -119.476944,49.798737,0.0 -119.476951,49.798738,0.0 -119.476957,49.798739,0.0 -119.476963,49.79874,0.0 -119.476969,49.798742,0.0 -119.476975,49.798745,0.0 -119.47698,49.798747,0.0 -119.476985,49.79875,0.0 -119.47699,49.798753,0.0 -119.476994,49.798756,0.0 -119.476998,49.79876,0.0 -119.477001,49.798764,0.0 -119.477004,49.798768,0.0 -119.477006,49.798772,0.0 -119.477007,49.798776,0.0 -119.477008,49.79878,0.0 -119.477009,49.798784,0.0 -119.477009,49.798786,0.0 -119.477009,49.798932,0.0 -119.477007,49.798947,0.0 -119.477003,49.798963,0.0 -119.476998,49.798979,0.0 -119.47699,49.798994,0.0 -119.47698,49.799008,0.0 -119.476969,49.799023,0.0 -119.476955,49.799036,0.0 -119.47694,49.799049,0.0 -119.476924,49.79906,0.0 -119.476905,49.799071,0.0 -119.476886,49.799081,0.0 -119.476865,49.79909,0.0 -119.476844,49.799097,0.0 -119.476821,49.799104,0.0 -119.476798,49.799109,0.0 -119.476774,49.799113,0.0 -119.47675,49.799115,0.0 -119.476705,49.799118,0.0 -119.476644,49.798757,0.0&lt;/coordinates&gt;&lt;/LinearRing&gt;&lt;/outerBoundaryIs&gt;&lt;/Polygon&gt;</t>
  </si>
  <si>
    <t>702820</t>
  </si>
  <si>
    <t>&lt;Polygon&gt;&lt;outerBoundaryIs&gt;&lt;LinearRing&gt;&lt;coordinates&gt;-119.476335,49.798779,0.0 -119.476644,49.798757,0.0 -119.476705,49.799118,0.0 -119.476395,49.799136,0.0 -119.476335,49.798779,0.0&lt;/coordinates&gt;&lt;/LinearRing&gt;&lt;/outerBoundaryIs&gt;&lt;/Polygon&gt;</t>
  </si>
  <si>
    <t>702818</t>
  </si>
  <si>
    <t>&lt;Polygon&gt;&lt;outerBoundaryIs&gt;&lt;LinearRing&gt;&lt;coordinates&gt;-119.475976,49.798831,0.0 -119.476166,49.798794,0.0 -119.476187,49.798791,0.0 -119.476209,49.798788,0.0 -119.47623,49.798786,0.0 -119.476335,49.798779,0.0 -119.476395,49.799136,0.0 -119.476188,49.799148,0.0 -119.476166,49.79915,0.0 -119.476145,49.799152,0.0 -119.476125,49.799155,0.0 -119.475976,49.798831,0.0&lt;/coordinates&gt;&lt;/LinearRing&gt;&lt;/outerBoundaryIs&gt;&lt;/Polygon&gt;</t>
  </si>
  <si>
    <t>702806</t>
  </si>
  <si>
    <t>&lt;Polygon&gt;&lt;outerBoundaryIs&gt;&lt;LinearRing&gt;&lt;coordinates&gt;-119.475656,49.798893,0.0 -119.475976,49.798831,0.0 -119.476125,49.799155,0.0 -119.476096,49.79916,0.0 -119.475805,49.799216,0.0 -119.475656,49.798893,0.0&lt;/coordinates&gt;&lt;/LinearRing&gt;&lt;/outerBoundaryIs&gt;&lt;/Polygon&gt;</t>
  </si>
  <si>
    <t>702794</t>
  </si>
  <si>
    <t>&lt;Polygon&gt;&lt;outerBoundaryIs&gt;&lt;LinearRing&gt;&lt;coordinates&gt;-119.475337,49.798954,0.0 -119.475656,49.798893,0.0 -119.475805,49.799216,0.0 -119.475485,49.799277,0.0 -119.475337,49.798954,0.0&lt;/coordinates&gt;&lt;/LinearRing&gt;&lt;/outerBoundaryIs&gt;&lt;/Polygon&gt;</t>
  </si>
  <si>
    <t>702782</t>
  </si>
  <si>
    <t>&lt;Polygon&gt;&lt;outerBoundaryIs&gt;&lt;LinearRing&gt;&lt;coordinates&gt;-119.475039,49.799011,0.0 -119.475096,49.799001,0.0 -119.475337,49.798954,0.0 -119.475485,49.799277,0.0 -119.475244,49.799324,0.0 -119.475166,49.799338,0.0 -119.475039,49.799011,0.0&lt;/coordinates&gt;&lt;/LinearRing&gt;&lt;/outerBoundaryIs&gt;&lt;/Polygon&gt;</t>
  </si>
  <si>
    <t>702770</t>
  </si>
  <si>
    <t>&lt;Polygon&gt;&lt;outerBoundaryIs&gt;&lt;LinearRing&gt;&lt;coordinates&gt;-119.47478,49.799036,0.0 -119.474867,49.79903,0.0 -119.474953,49.79902,0.0 -119.475039,49.799011,0.0 -119.475166,49.799338,0.0 -119.475048,49.799354,0.0 -119.474928,49.799366,0.0 -119.474807,49.799373,0.0 -119.47478,49.799036,0.0&lt;/coordinates&gt;&lt;/LinearRing&gt;&lt;/outerBoundaryIs&gt;&lt;/Polygon&gt;</t>
  </si>
  <si>
    <t>702768</t>
  </si>
  <si>
    <t>&lt;Polygon&gt;&lt;outerBoundaryIs&gt;&lt;LinearRing&gt;&lt;coordinates&gt;-119.474438,49.799361,0.0 -119.474513,49.799028,0.0 -119.474601,49.799036,0.0 -119.474691,49.799038,0.0 -119.47478,49.799036,0.0 -119.474807,49.799373,0.0 -119.474684,49.799375,0.0 -119.47456,49.799373,0.0 -119.474438,49.799361,0.0&lt;/coordinates&gt;&lt;/LinearRing&gt;&lt;/outerBoundaryIs&gt;&lt;/Polygon&gt;</t>
  </si>
  <si>
    <t>702756</t>
  </si>
  <si>
    <t>&lt;Polygon&gt;&lt;outerBoundaryIs&gt;&lt;LinearRing&gt;&lt;coordinates&gt;-119.474052,49.799356,0.0 -119.474256,49.798986,0.0 -119.47434,49.799004,0.0 -119.474426,49.799018,0.0 -119.474513,49.799028,0.0 -119.474438,49.799361,0.0 -119.474398,49.799358,0.0 -119.474357,49.799358,0.0 -119.474316,49.799361,0.0 -119.474276,49.799365,0.0 -119.474237,49.799372,0.0 -119.474198,49.799382,0.0 -119.474159,49.799391,0.0 -119.474052,49.799356,0.0&lt;/coordinates&gt;&lt;/LinearRing&gt;&lt;/outerBoundaryIs&gt;&lt;/Polygon&gt;</t>
  </si>
  <si>
    <t>702743</t>
  </si>
  <si>
    <t>&lt;Polygon&gt;&lt;outerBoundaryIs&gt;&lt;LinearRing&gt;&lt;coordinates&gt;-119.473783,49.799269,0.0 -119.473985,49.798901,0.0 -119.474072,49.798934,0.0 -119.474162,49.798962,0.0 -119.474256,49.798986,0.0 -119.474052,49.799356,0.0 -119.473783,49.799269,0.0&lt;/coordinates&gt;&lt;/LinearRing&gt;&lt;/outerBoundaryIs&gt;&lt;/Polygon&gt;</t>
  </si>
  <si>
    <t>702731</t>
  </si>
  <si>
    <t>&lt;Polygon&gt;&lt;outerBoundaryIs&gt;&lt;LinearRing&gt;&lt;coordinates&gt;-119.473985,49.798901,0.0 -119.473783,49.799269,0.0 -119.473525,49.799185,0.0 -119.473713,49.798816,0.0 -119.473804,49.798838,0.0 -119.473891,49.798865,0.0 -119.473974,49.798897,0.0 -119.473985,49.798901,0.0&lt;/coordinates&gt;&lt;/LinearRing&gt;&lt;/outerBoundaryIs&gt;&lt;/Polygon&gt;</t>
  </si>
  <si>
    <t>702630</t>
  </si>
  <si>
    <t>&lt;Polygon&gt;&lt;outerBoundaryIs&gt;&lt;LinearRing&gt;&lt;coordinates&gt;-119.47675,49.798228,0.0 -119.477113,49.79819,0.0 -119.477113,49.798221,0.0 -119.477113,49.798588,0.0 -119.476844,49.798607,0.0 -119.47675,49.798228,0.0&lt;/coordinates&gt;&lt;/LinearRing&gt;&lt;/outerBoundaryIs&gt;&lt;/Polygon&gt;</t>
  </si>
  <si>
    <t>702642</t>
  </si>
  <si>
    <t>&lt;Polygon&gt;&lt;outerBoundaryIs&gt;&lt;LinearRing&gt;&lt;coordinates&gt;-119.476474,49.798311,0.0 -119.476523,49.798252,0.0 -119.47675,49.798228,0.0 -119.476844,49.798607,0.0 -119.476553,49.798627,0.0 -119.476474,49.798311,0.0&lt;/coordinates&gt;&lt;/LinearRing&gt;&lt;/outerBoundaryIs&gt;&lt;/Polygon&gt;</t>
  </si>
  <si>
    <t>702655</t>
  </si>
  <si>
    <t>&lt;Polygon&gt;&lt;outerBoundaryIs&gt;&lt;LinearRing&gt;&lt;coordinates&gt;-119.476161,49.798344,0.0 -119.476474,49.798311,0.0 -119.476553,49.798627,0.0 -119.476237,49.79865,0.0 -119.476161,49.798344,0.0&lt;/coordinates&gt;&lt;/LinearRing&gt;&lt;/outerBoundaryIs&gt;&lt;/Polygon&gt;</t>
  </si>
  <si>
    <t>702667</t>
  </si>
  <si>
    <t>&lt;Polygon&gt;&lt;outerBoundaryIs&gt;&lt;LinearRing&gt;&lt;coordinates&gt;-119.475847,49.798377,0.0 -119.476161,49.798344,0.0 -119.476237,49.79865,0.0 -119.476208,49.798652,0.0 -119.476174,49.798655,0.0 -119.47614,49.798659,0.0 -119.476106,49.798665,0.0 -119.475928,49.798699,0.0 -119.475847,49.798377,0.0&lt;/coordinates&gt;&lt;/LinearRing&gt;&lt;/outerBoundaryIs&gt;&lt;/Polygon&gt;</t>
  </si>
  <si>
    <t>702679</t>
  </si>
  <si>
    <t>&lt;Polygon&gt;&lt;outerBoundaryIs&gt;&lt;LinearRing&gt;&lt;coordinates&gt;-119.475525,49.798425,0.0 -119.475694,49.798393,0.0 -119.475847,49.798377,0.0 -119.475928,49.798699,0.0 -119.475673,49.798749,0.0 -119.475525,49.798425,0.0&lt;/coordinates&gt;&lt;/LinearRing&gt;&lt;/outerBoundaryIs&gt;&lt;/Polygon&gt;</t>
  </si>
  <si>
    <t>702681</t>
  </si>
  <si>
    <t>&lt;Polygon&gt;&lt;outerBoundaryIs&gt;&lt;LinearRing&gt;&lt;coordinates&gt;-119.475241,49.79848,0.0 -119.475525,49.798425,0.0 -119.475673,49.798749,0.0 -119.475389,49.798803,0.0 -119.475241,49.79848,0.0&lt;/coordinates&gt;&lt;/LinearRing&gt;&lt;/outerBoundaryIs&gt;&lt;/Polygon&gt;</t>
  </si>
  <si>
    <t>702693</t>
  </si>
  <si>
    <t>&lt;Polygon&gt;&lt;outerBoundaryIs&gt;&lt;LinearRing&gt;&lt;coordinates&gt;-119.474985,49.798523,0.0 -119.475026,49.798518,0.0 -119.475052,49.798515,0.0 -119.475078,49.798511,0.0 -119.475104,49.798506,0.0 -119.475241,49.79848,0.0 -119.475389,49.798803,0.0 -119.475077,49.798863,0.0 -119.474985,49.798523,0.0&lt;/coordinates&gt;&lt;/LinearRing&gt;&lt;/outerBoundaryIs&gt;&lt;/Polygon&gt;</t>
  </si>
  <si>
    <t>702705</t>
  </si>
  <si>
    <t>&lt;Polygon&gt;&lt;outerBoundaryIs&gt;&lt;LinearRing&gt;&lt;coordinates&gt;-119.474713,49.798554,0.0 -119.474985,49.798523,0.0 -119.475077,49.798863,0.0 -119.475036,49.798871,0.0 -119.474961,49.798884,0.0 -119.474884,49.798893,0.0 -119.474806,49.798899,0.0 -119.474713,49.798554,0.0&lt;/coordinates&gt;&lt;/LinearRing&gt;&lt;/outerBoundaryIs&gt;&lt;/Polygon&gt;</t>
  </si>
  <si>
    <t>702717</t>
  </si>
  <si>
    <t>&lt;Polygon&gt;&lt;outerBoundaryIs&gt;&lt;LinearRing&gt;&lt;coordinates&gt;-119.474511,49.798891,0.0 -119.474428,49.798586,0.0 -119.474713,49.798554,0.0 -119.474806,49.798899,0.0 -119.474707,49.798903,0.0 -119.474608,49.798901,0.0 -119.474511,49.798891,0.0&lt;/coordinates&gt;&lt;/LinearRing&gt;&lt;/outerBoundaryIs&gt;&lt;/Polygon&gt;</t>
  </si>
  <si>
    <t>703024</t>
  </si>
  <si>
    <t>&lt;Polygon&gt;&lt;outerBoundaryIs&gt;&lt;LinearRing&gt;&lt;coordinates&gt;-119.473642,49.798664,0.0 -119.473526,49.798648,0.0 -119.473407,49.798643,0.0 -119.473287,49.798644,0.0 -119.473168,49.798651,0.0 -119.472841,49.798681,0.0 -119.472946,49.795866,0.0 -119.474248,49.795857,0.0 -119.477115,49.795837,0.0 -119.477114,49.796555,0.0 -119.477114,49.796839,0.0 -119.477114,49.796992,0.0 -119.477114,49.797034,0.0 -119.474913,49.797601,0.0 -119.474432,49.79849,0.0 -119.474076,49.798531,0.0 -119.474018,49.798539,0.0 -119.473961,49.79855,0.0 -119.473906,49.798565,0.0 -119.473854,49.798582,0.0 -119.473803,49.798602,0.0 -119.473756,49.798625,0.0 -119.473711,49.798651,0.0 -119.473706,49.798653,0.0 -119.4737,49.798656,0.0 -119.473694,49.798658,0.0 -119.473688,49.79866,0.0 -119.473682,49.798662,0.0 -119.473675,49.798663,0.0 -119.473669,49.798664,0.0 -119.473662,49.798665,0.0 -119.473655,49.798665,0.0 -119.473649,49.798664,0.0 -119.473642,49.798664,0.0&lt;/coordinates&gt;&lt;/LinearRing&gt;&lt;/outerBoundaryIs&gt;&lt;/Polygon&gt;</t>
  </si>
  <si>
    <t>702729</t>
  </si>
  <si>
    <t>&lt;Polygon&gt;&lt;outerBoundaryIs&gt;&lt;LinearRing&gt;&lt;coordinates&gt;-119.474428,49.798586,0.0 -119.474511,49.798891,0.0 -119.474421,49.798878,0.0 -119.474334,49.798861,0.0 -119.474249,49.79884,0.0 -119.474166,49.798814,0.0 -119.474087,49.798784,0.0 -119.474048,49.798768,0.0 -119.474008,49.798753,0.0 -119.473967,49.798739,0.0 -119.473961,49.798737,0.0 -119.473956,49.798735,0.0 -119.473951,49.798732,0.0 -119.473946,49.798729,0.0 -119.473942,49.798726,0.0 -119.473938,49.798722,0.0 -119.473934,49.798719,0.0 -119.473931,49.798715,0.0 -119.473929,49.798711,0.0 -119.473927,49.798707,0.0 -119.473926,49.798703,0.0 -119.473925,49.798698,0.0 -119.473925,49.798694,0.0 -119.473926,49.79869,0.0 -119.473927,49.798686,0.0 -119.473928,49.798681,0.0 -119.473931,49.798677,0.0 -119.473933,49.798673,0.0 -119.473936,49.79867,0.0 -119.47394,49.798666,0.0 -119.473944,49.798663,0.0 -119.473949,49.79866,0.0 -119.473954,49.798657,0.0 -119.473959,49.798654,0.0 -119.473965,49.798652,0.0 -119.47397,49.798649,0.0 -119.474013,49.798639,0.0 -119.474056,49.79863,0.0 -119.474101,49.798624,0.0 -119.474428,49.798586,0.0&lt;/coordinates&gt;&lt;/LinearRing&gt;&lt;/outerBoundaryIs&gt;&lt;/Polygon&gt;</t>
  </si>
  <si>
    <t>374569</t>
  </si>
  <si>
    <t>&lt;Polygon&gt;&lt;outerBoundaryIs&gt;&lt;LinearRing&gt;&lt;coordinates&gt;-119.428834,49.837721,0.0 -119.428855,49.836792,0.0 -119.429685,49.836782,0.0 -119.430083,49.837348,0.0 -119.429864,49.837476,0.0 -119.428955,49.837883,0.0 -119.428834,49.837721,0.0&lt;/coordinates&gt;&lt;/LinearRing&gt;&lt;/outerBoundaryIs&gt;&lt;/Polygon&gt;</t>
  </si>
  <si>
    <t>743156</t>
  </si>
  <si>
    <t>&lt;Polygon&gt;&lt;outerBoundaryIs&gt;&lt;LinearRing&gt;&lt;coordinates&gt;-119.428955,49.837883,0.0 -119.429864,49.837476,0.0 -119.430083,49.837348,0.0 -119.430847,49.836901,0.0 -119.432692,49.83545,0.0 -119.433155,49.835082,0.0 -119.433473,49.834669,0.0 -119.433643,49.834448,0.0 -119.434513,49.834438,0.0 -119.434514,49.83469,0.0 -119.434515,49.834886,0.0 -119.434521,49.836324,0.0 -119.434528,49.837789,0.0 -119.428335,49.838075,0.0 -119.428955,49.837883,0.0&lt;/coordinates&gt;&lt;/LinearRing&gt;&lt;/outerBoundaryIs&gt;&lt;/Polygon&gt;</t>
  </si>
  <si>
    <t>280747</t>
  </si>
  <si>
    <t>&lt;MultiGeometry&gt;&lt;Polygon&gt;&lt;outerBoundaryIs&gt;&lt;LinearRing&gt;&lt;coordinates&gt;-119.426375,49.833619,0.0 -119.428864,49.833622,0.0 -119.428864,49.836362,0.0 -119.428855,49.836792,0.0 -119.428834,49.837721,0.0 -119.428121,49.837941,0.0 -119.426659,49.838514,0.0 -119.426396,49.838639,0.0 -119.426375,49.833619,0.0&lt;/coordinates&gt;&lt;/LinearRing&gt;&lt;/outerBoundaryIs&gt;&lt;/Polygon&gt;&lt;Polygon&gt;&lt;outerBoundaryIs&gt;&lt;LinearRing&gt;&lt;coordinates&gt;-119.427589,49.838361,0.0 -119.427652,49.83987,0.0 -119.427652,49.839871,0.0 -119.426106,49.839891,0.0 -119.425871,49.839537,0.0 -119.426194,49.839157,0.0 -119.426588,49.838854,0.0 -119.426824,49.838673,0.0 -119.427589,49.838361,0.0&lt;/coordinates&gt;&lt;/LinearRing&gt;&lt;/outerBoundaryIs&gt;&lt;/Polygon&gt;&lt;Polygon&gt;&lt;outerBoundaryIs&gt;&lt;LinearRing&gt;&lt;coordinates&gt;-119.425131,49.839215,0.0 -119.426369,49.838734,0.0 -119.425997,49.839033,0.0 -119.425556,49.839527,0.0 -119.42581,49.839893,0.0 -119.425658,49.839897,0.0 -119.425131,49.839215,0.0&lt;/coordinates&gt;&lt;/LinearRing&gt;&lt;/outerBoundaryIs&gt;&lt;/Polygon&gt;&lt;/MultiGeometry&gt;</t>
  </si>
  <si>
    <t>217024</t>
  </si>
  <si>
    <t>&lt;Polygon&gt;&lt;outerBoundaryIs&gt;&lt;LinearRing&gt;&lt;coordinates&gt;-119.40433,49.876889,0.0 -119.403896,49.877131,0.0 -119.403901,49.876568,0.0 -119.403948,49.876572,0.0 -119.40433,49.876889,0.0&lt;/coordinates&gt;&lt;/LinearRing&gt;&lt;/outerBoundaryIs&gt;&lt;/Polygon&gt;</t>
  </si>
  <si>
    <t>217152</t>
  </si>
  <si>
    <t>&lt;Polygon&gt;&lt;outerBoundaryIs&gt;&lt;LinearRing&gt;&lt;coordinates&gt;-119.404525,49.877051,0.0 -119.404073,49.877278,0.0 -119.403896,49.877131,0.0 -119.40433,49.876889,0.0 -119.404525,49.877051,0.0&lt;/coordinates&gt;&lt;/LinearRing&gt;&lt;/outerBoundaryIs&gt;&lt;/Polygon&gt;</t>
  </si>
  <si>
    <t>217048</t>
  </si>
  <si>
    <t>&lt;Polygon&gt;&lt;outerBoundaryIs&gt;&lt;LinearRing&gt;&lt;coordinates&gt;-119.404467,49.87626,0.0 -119.404731,49.876434,0.0 -119.404375,49.876632,0.0 -119.404193,49.876481,0.0 -119.404188,49.876477,0.0 -119.404184,49.876473,0.0 -119.404181,49.876469,0.0 -119.404179,49.876464,0.0 -119.404177,49.87646,0.0 -119.404175,49.876455,0.0 -119.404175,49.87645,0.0 -119.404175,49.876445,0.0 -119.404175,49.87644,0.0 -119.404176,49.876435,0.0 -119.404178,49.876431,0.0 -119.404181,49.876426,0.0 -119.404184,49.876422,0.0 -119.404187,49.876417,0.0 -119.404191,49.876413,0.0 -119.404196,49.876409,0.0 -119.404201,49.876406,0.0 -119.404206,49.876402,0.0 -119.404467,49.87626,0.0&lt;/coordinates&gt;&lt;/LinearRing&gt;&lt;/outerBoundaryIs&gt;&lt;/Polygon&gt;</t>
  </si>
  <si>
    <t>217164</t>
  </si>
  <si>
    <t>&lt;Polygon&gt;&lt;outerBoundaryIs&gt;&lt;LinearRing&gt;&lt;coordinates&gt;-119.404713,49.877207,0.0 -119.404261,49.877434,0.0 -119.404235,49.877413,0.0 -119.404073,49.877278,0.0 -119.404525,49.877051,0.0 -119.404713,49.877207,0.0&lt;/coordinates&gt;&lt;/LinearRing&gt;&lt;/outerBoundaryIs&gt;&lt;/Polygon&gt;</t>
  </si>
  <si>
    <t>216996</t>
  </si>
  <si>
    <t>&lt;Polygon&gt;&lt;outerBoundaryIs&gt;&lt;LinearRing&gt;&lt;coordinates&gt;-119.404953,49.876581,0.0 -119.40459,49.876811,0.0 -119.404375,49.876632,0.0 -119.404731,49.876434,0.0 -119.404953,49.876581,0.0&lt;/coordinates&gt;&lt;/LinearRing&gt;&lt;/outerBoundaryIs&gt;&lt;/Polygon&gt;</t>
  </si>
  <si>
    <t>217176</t>
  </si>
  <si>
    <t>&lt;Polygon&gt;&lt;outerBoundaryIs&gt;&lt;LinearRing&gt;&lt;coordinates&gt;-119.4049,49.877363,0.0 -119.404448,49.87759,0.0 -119.404261,49.877434,0.0 -119.404713,49.877207,0.0 -119.4049,49.877363,0.0&lt;/coordinates&gt;&lt;/LinearRing&gt;&lt;/outerBoundaryIs&gt;&lt;/Polygon&gt;</t>
  </si>
  <si>
    <t>216984</t>
  </si>
  <si>
    <t>&lt;Polygon&gt;&lt;outerBoundaryIs&gt;&lt;LinearRing&gt;&lt;coordinates&gt;-119.405176,49.876728,0.0 -119.404787,49.876974,0.0 -119.40459,49.876811,0.0 -119.404953,49.876581,0.0 -119.405176,49.876728,0.0&lt;/coordinates&gt;&lt;/LinearRing&gt;&lt;/outerBoundaryIs&gt;&lt;/Polygon&gt;</t>
  </si>
  <si>
    <t>217188</t>
  </si>
  <si>
    <t>&lt;Polygon&gt;&lt;outerBoundaryIs&gt;&lt;LinearRing&gt;&lt;coordinates&gt;-119.405087,49.877519,0.0 -119.404635,49.877746,0.0 -119.404448,49.87759,0.0 -119.4049,49.877363,0.0 -119.405087,49.877519,0.0&lt;/coordinates&gt;&lt;/LinearRing&gt;&lt;/outerBoundaryIs&gt;&lt;/Polygon&gt;</t>
  </si>
  <si>
    <t>216972</t>
  </si>
  <si>
    <t>&lt;Polygon&gt;&lt;outerBoundaryIs&gt;&lt;LinearRing&gt;&lt;coordinates&gt;-119.404787,49.876974,0.0 -119.405176,49.876728,0.0 -119.405399,49.876875,0.0 -119.404984,49.877138,0.0 -119.404787,49.876974,0.0&lt;/coordinates&gt;&lt;/LinearRing&gt;&lt;/outerBoundaryIs&gt;&lt;/Polygon&gt;</t>
  </si>
  <si>
    <t>217099</t>
  </si>
  <si>
    <t>&lt;Polygon&gt;&lt;outerBoundaryIs&gt;&lt;LinearRing&gt;&lt;coordinates&gt;-119.405275,49.877674,0.0 -119.404823,49.877902,0.0 -119.404635,49.877746,0.0 -119.405087,49.877519,0.0 -119.405275,49.877674,0.0&lt;/coordinates&gt;&lt;/LinearRing&gt;&lt;/outerBoundaryIs&gt;&lt;/Polygon&gt;</t>
  </si>
  <si>
    <t>216945</t>
  </si>
  <si>
    <t>&lt;Polygon&gt;&lt;outerBoundaryIs&gt;&lt;LinearRing&gt;&lt;coordinates&gt;-119.404984,49.877138,0.0 -119.405399,49.876875,0.0 -119.405606,49.877012,0.0 -119.405167,49.87729,0.0 -119.404984,49.877138,0.0&lt;/coordinates&gt;&lt;/LinearRing&gt;&lt;/outerBoundaryIs&gt;&lt;/Polygon&gt;</t>
  </si>
  <si>
    <t>217113</t>
  </si>
  <si>
    <t>&lt;Polygon&gt;&lt;outerBoundaryIs&gt;&lt;LinearRing&gt;&lt;coordinates&gt;-119.404823,49.877902,0.0 -119.405275,49.877674,0.0 -119.405462,49.87783,0.0 -119.40501,49.878057,0.0 -119.404823,49.877902,0.0&lt;/coordinates&gt;&lt;/LinearRing&gt;&lt;/outerBoundaryIs&gt;&lt;/Polygon&gt;</t>
  </si>
  <si>
    <t>216933</t>
  </si>
  <si>
    <t>&lt;Polygon&gt;&lt;outerBoundaryIs&gt;&lt;LinearRing&gt;&lt;coordinates&gt;-119.405167,49.87729,0.0 -119.405606,49.877012,0.0 -119.405636,49.877031,0.0 -119.405814,49.877149,0.0 -119.40535,49.877443,0.0 -119.405167,49.87729,0.0&lt;/coordinates&gt;&lt;/LinearRing&gt;&lt;/outerBoundaryIs&gt;&lt;/Polygon&gt;</t>
  </si>
  <si>
    <t>217125</t>
  </si>
  <si>
    <t>&lt;Polygon&gt;&lt;outerBoundaryIs&gt;&lt;LinearRing&gt;&lt;coordinates&gt;-119.40501,49.878057,0.0 -119.405462,49.87783,0.0 -119.405531,49.877887,0.0 -119.405571,49.87792,0.0 -119.405614,49.877951,0.0 -119.405658,49.877982,0.0 -119.405198,49.878213,0.0 -119.40501,49.878057,0.0&lt;/coordinates&gt;&lt;/LinearRing&gt;&lt;/outerBoundaryIs&gt;&lt;/Polygon&gt;</t>
  </si>
  <si>
    <t>216907</t>
  </si>
  <si>
    <t>&lt;Polygon&gt;&lt;outerBoundaryIs&gt;&lt;LinearRing&gt;&lt;coordinates&gt;-119.40535,49.877443,0.0 -119.405814,49.877149,0.0 -119.405873,49.877188,0.0 -119.406022,49.877285,0.0 -119.405534,49.877595,0.0 -119.40535,49.877443,0.0&lt;/coordinates&gt;&lt;/LinearRing&gt;&lt;/outerBoundaryIs&gt;&lt;/Polygon&gt;</t>
  </si>
  <si>
    <t>217137</t>
  </si>
  <si>
    <t>&lt;Polygon&gt;&lt;outerBoundaryIs&gt;&lt;LinearRing&gt;&lt;coordinates&gt;-119.405198,49.878213,0.0 -119.405658,49.877982,0.0 -119.405731,49.878029,0.0 -119.405808,49.878074,0.0 -119.405889,49.878116,0.0 -119.405385,49.878369,0.0 -119.405198,49.878213,0.0&lt;/coordinates&gt;&lt;/LinearRing&gt;&lt;/outerBoundaryIs&gt;&lt;/Polygon&gt;</t>
  </si>
  <si>
    <t>216857</t>
  </si>
  <si>
    <t>&lt;Polygon&gt;&lt;outerBoundaryIs&gt;&lt;LinearRing&gt;&lt;coordinates&gt;-119.406235,49.877419,0.0 -119.405717,49.877747,0.0 -119.405534,49.877595,0.0 -119.406022,49.877285,0.0 -119.406111,49.877344,0.0 -119.406235,49.877419,0.0&lt;/coordinates&gt;&lt;/LinearRing&gt;&lt;/outerBoundaryIs&gt;&lt;/Polygon&gt;</t>
  </si>
  <si>
    <t>217149</t>
  </si>
  <si>
    <t>&lt;Polygon&gt;&lt;outerBoundaryIs&gt;&lt;LinearRing&gt;&lt;coordinates&gt;-119.405571,49.878509,0.0 -119.405385,49.878369,0.0 -119.405889,49.878116,0.0 -119.405966,49.878152,0.0 -119.406045,49.878185,0.0 -119.406127,49.878216,0.0 -119.40563,49.878554,0.0 -119.405571,49.878509,0.0&lt;/coordinates&gt;&lt;/LinearRing&gt;&lt;/outerBoundaryIs&gt;&lt;/Polygon&gt;</t>
  </si>
  <si>
    <t>216844</t>
  </si>
  <si>
    <t>&lt;Polygon&gt;&lt;outerBoundaryIs&gt;&lt;LinearRing&gt;&lt;coordinates&gt;-119.405717,49.877747,0.0 -119.406235,49.877419,0.0 -119.40642,49.877532,0.0 -119.405938,49.877907,0.0 -119.405872,49.877866,0.0 -119.40581,49.877822,0.0 -119.405752,49.877776,0.0 -119.405717,49.877747,0.0&lt;/coordinates&gt;&lt;/LinearRing&gt;&lt;/outerBoundaryIs&gt;&lt;/Polygon&gt;</t>
  </si>
  <si>
    <t>217087</t>
  </si>
  <si>
    <t>&lt;Polygon&gt;&lt;outerBoundaryIs&gt;&lt;LinearRing&gt;&lt;coordinates&gt;-119.405757,49.878613,0.0 -119.40563,49.878554,0.0 -119.406127,49.878216,0.0 -119.40619,49.878237,0.0 -119.406254,49.878257,0.0 -119.406319,49.878275,0.0 -119.405956,49.878707,0.0 -119.405757,49.878613,0.0&lt;/coordinates&gt;&lt;/LinearRing&gt;&lt;/outerBoundaryIs&gt;&lt;/Polygon&gt;</t>
  </si>
  <si>
    <t>217063</t>
  </si>
  <si>
    <t>&lt;Polygon&gt;&lt;outerBoundaryIs&gt;&lt;LinearRing&gt;&lt;coordinates&gt;-119.405938,49.877907,0.0 -119.40642,49.877532,0.0 -119.406513,49.877588,0.0 -119.40656,49.877616,0.0 -119.406276,49.878062,0.0 -119.406157,49.878017,0.0 -119.406044,49.877965,0.0 -119.405938,49.877907,0.0&lt;/coordinates&gt;&lt;/LinearRing&gt;&lt;/outerBoundaryIs&gt;&lt;/Polygon&gt;</t>
  </si>
  <si>
    <t>217101</t>
  </si>
  <si>
    <t>&lt;Polygon&gt;&lt;outerBoundaryIs&gt;&lt;LinearRing&gt;&lt;coordinates&gt;-119.406185,49.878767,0.0 -119.405956,49.878707,0.0 -119.406319,49.878275,0.0 -119.406374,49.878289,0.0 -119.406429,49.878302,0.0 -119.406486,49.878314,0.0 -119.406282,49.878792,0.0 -119.406185,49.878767,0.0&lt;/coordinates&gt;&lt;/LinearRing&gt;&lt;/outerBoundaryIs&gt;&lt;/Polygon&gt;</t>
  </si>
  <si>
    <t>217190</t>
  </si>
  <si>
    <t>&lt;Polygon&gt;&lt;outerBoundaryIs&gt;&lt;LinearRing&gt;&lt;coordinates&gt;-119.406424,49.878804,0.0 -119.406282,49.878792,0.0 -119.406486,49.878314,0.0 -119.406532,49.878323,0.0 -119.406578,49.878331,0.0 -119.406625,49.878339,0.0 -119.406686,49.878348,0.0 -119.406682,49.878773,0.0 -119.406681,49.878828,0.0 -119.406424,49.878804,0.0&lt;/coordinates&gt;&lt;/LinearRing&gt;&lt;/outerBoundaryIs&gt;&lt;/Polygon&gt;</t>
  </si>
  <si>
    <t>217075</t>
  </si>
  <si>
    <t>&lt;Polygon&gt;&lt;outerBoundaryIs&gt;&lt;LinearRing&gt;&lt;coordinates&gt;-119.406276,49.878062,0.0 -119.40656,49.877616,0.0 -119.406693,49.877697,0.0 -119.406688,49.878163,0.0 -119.406546,49.878137,0.0 -119.406409,49.878104,0.0 -119.406276,49.878062,0.0&lt;/coordinates&gt;&lt;/LinearRing&gt;&lt;/outerBoundaryIs&gt;&lt;/Polygon&gt;</t>
  </si>
  <si>
    <t>212757</t>
  </si>
  <si>
    <t>&lt;Polygon&gt;&lt;outerBoundaryIs&gt;&lt;LinearRing&gt;&lt;coordinates&gt;-119.406682,49.878773,0.0 -119.406686,49.878348,0.0 -119.407,49.878395,0.0 -119.406996,49.878796,0.0 -119.406682,49.878773,0.0&lt;/coordinates&gt;&lt;/LinearRing&gt;&lt;/outerBoundaryIs&gt;&lt;/Polygon&gt;</t>
  </si>
  <si>
    <t>212744</t>
  </si>
  <si>
    <t>&lt;Polygon&gt;&lt;outerBoundaryIs&gt;&lt;LinearRing&gt;&lt;coordinates&gt;-119.407006,49.877777,0.0 -119.407002,49.87821,0.0 -119.406688,49.878163,0.0 -119.406693,49.877697,0.0 -119.407006,49.877777,0.0&lt;/coordinates&gt;&lt;/LinearRing&gt;&lt;/outerBoundaryIs&gt;&lt;/Polygon&gt;</t>
  </si>
  <si>
    <t>212732</t>
  </si>
  <si>
    <t>&lt;Polygon&gt;&lt;outerBoundaryIs&gt;&lt;LinearRing&gt;&lt;coordinates&gt;-119.407326,49.877859,0.0 -119.407322,49.878257,0.0 -119.407002,49.87821,0.0 -119.407006,49.877777,0.0 -119.407326,49.877859,0.0&lt;/coordinates&gt;&lt;/LinearRing&gt;&lt;/outerBoundaryIs&gt;&lt;/Polygon&gt;</t>
  </si>
  <si>
    <t>212769</t>
  </si>
  <si>
    <t>&lt;Polygon&gt;&lt;outerBoundaryIs&gt;&lt;LinearRing&gt;&lt;coordinates&gt;-119.406996,49.878796,0.0 -119.407,49.878395,0.0 -119.40732,49.878443,0.0 -119.407316,49.87882,0.0 -119.406996,49.878796,0.0&lt;/coordinates&gt;&lt;/LinearRing&gt;&lt;/outerBoundaryIs&gt;&lt;/Polygon&gt;</t>
  </si>
  <si>
    <t>212783</t>
  </si>
  <si>
    <t>&lt;Polygon&gt;&lt;outerBoundaryIs&gt;&lt;LinearRing&gt;&lt;coordinates&gt;-119.407644,49.878491,0.0 -119.407641,49.878845,0.0 -119.407316,49.87882,0.0 -119.40732,49.878443,0.0 -119.407644,49.878491,0.0&lt;/coordinates&gt;&lt;/LinearRing&gt;&lt;/outerBoundaryIs&gt;&lt;/Polygon&gt;</t>
  </si>
  <si>
    <t>212720</t>
  </si>
  <si>
    <t>&lt;Polygon&gt;&lt;outerBoundaryIs&gt;&lt;LinearRing&gt;&lt;coordinates&gt;-119.40765,49.877942,0.0 -119.407646,49.878306,0.0 -119.407322,49.878257,0.0 -119.407326,49.877859,0.0 -119.40765,49.877942,0.0&lt;/coordinates&gt;&lt;/LinearRing&gt;&lt;/outerBoundaryIs&gt;&lt;/Polygon&gt;</t>
  </si>
  <si>
    <t>212670</t>
  </si>
  <si>
    <t>&lt;Polygon&gt;&lt;outerBoundaryIs&gt;&lt;LinearRing&gt;&lt;coordinates&gt;-119.407975,49.878582,0.0 -119.407972,49.878869,0.0 -119.407641,49.878845,0.0 -119.407644,49.878491,0.0 -119.407913,49.878531,0.0 -119.407975,49.878582,0.0&lt;/coordinates&gt;&lt;/LinearRing&gt;&lt;/outerBoundaryIs&gt;&lt;/Polygon&gt;</t>
  </si>
  <si>
    <t>212718</t>
  </si>
  <si>
    <t>&lt;Polygon&gt;&lt;outerBoundaryIs&gt;&lt;LinearRing&gt;&lt;coordinates&gt;-119.40798,49.878026,0.0 -119.407977,49.878314,0.0 -119.407915,49.878346,0.0 -119.407646,49.878306,0.0 -119.40765,49.877942,0.0 -119.40798,49.878026,0.0&lt;/coordinates&gt;&lt;/LinearRing&gt;&lt;/outerBoundaryIs&gt;&lt;/Polygon&gt;</t>
  </si>
  <si>
    <t>691977</t>
  </si>
  <si>
    <t>&lt;Polygon&gt;&lt;outerBoundaryIs&gt;&lt;LinearRing&gt;&lt;coordinates&gt;-119.438969,49.944962,0.0 -119.438998,49.944906,0.0 -119.43902,49.944848,0.0 -119.439037,49.94479,0.0 -119.439549,49.944835,0.0 -119.439539,49.945098,0.0 -119.438969,49.944962,0.0&lt;/coordinates&gt;&lt;/LinearRing&gt;&lt;/outerBoundaryIs&gt;&lt;/Polygon&gt;</t>
  </si>
  <si>
    <t>691989</t>
  </si>
  <si>
    <t>&lt;Polygon&gt;&lt;outerBoundaryIs&gt;&lt;LinearRing&gt;&lt;coordinates&gt;-119.438858,49.945112,0.0 -119.4389,49.945064,0.0 -119.438937,49.945014,0.0 -119.438969,49.944962,0.0 -119.439539,49.945098,0.0 -119.439651,49.945124,0.0 -119.439448,49.945342,0.0 -119.438858,49.945112,0.0&lt;/coordinates&gt;&lt;/LinearRing&gt;&lt;/outerBoundaryIs&gt;&lt;/Polygon&gt;</t>
  </si>
  <si>
    <t>691991</t>
  </si>
  <si>
    <t>&lt;Polygon&gt;&lt;outerBoundaryIs&gt;&lt;LinearRing&gt;&lt;coordinates&gt;-119.438707,49.945249,0.0 -119.438754,49.945211,0.0 -119.438798,49.945171,0.0 -119.43884,49.945131,0.0 -119.438858,49.945112,0.0 -119.439448,49.945342,0.0 -119.439261,49.945543,0.0 -119.438707,49.945249,0.0&lt;/coordinates&gt;&lt;/LinearRing&gt;&lt;/outerBoundaryIs&gt;&lt;/Polygon&gt;</t>
  </si>
  <si>
    <t>692005</t>
  </si>
  <si>
    <t>&lt;Polygon&gt;&lt;outerBoundaryIs&gt;&lt;LinearRing&gt;&lt;coordinates&gt;-119.438516,49.945379,0.0 -119.438583,49.945338,0.0 -119.438647,49.945294,0.0 -119.438707,49.945249,0.0 -119.439261,49.945543,0.0 -119.438966,49.945699,0.0 -119.438516,49.945379,0.0&lt;/coordinates&gt;&lt;/LinearRing&gt;&lt;/outerBoundaryIs&gt;&lt;/Polygon&gt;</t>
  </si>
  <si>
    <t>692017</t>
  </si>
  <si>
    <t>&lt;Polygon&gt;&lt;outerBoundaryIs&gt;&lt;LinearRing&gt;&lt;coordinates&gt;-119.438311,49.945483,0.0 -119.438381,49.94545,0.0 -119.43845,49.945415,0.0 -119.438516,49.945379,0.0 -119.438966,49.945699,0.0 -119.438683,49.945835,0.0 -119.438311,49.945483,0.0&lt;/coordinates&gt;&lt;/LinearRing&gt;&lt;/outerBoundaryIs&gt;&lt;/Polygon&gt;</t>
  </si>
  <si>
    <t>692029</t>
  </si>
  <si>
    <t>&lt;Polygon&gt;&lt;outerBoundaryIs&gt;&lt;LinearRing&gt;&lt;coordinates&gt;-119.437715,49.945787,0.0 -119.437844,49.945703,0.0 -119.437984,49.945627,0.0 -119.438133,49.945558,0.0 -119.43828,49.945496,0.0 -119.438311,49.945483,0.0 -119.438683,49.945835,0.0 -119.43862,49.945865,0.0 -119.437855,49.945864,0.0 -119.437715,49.945787,0.0&lt;/coordinates&gt;&lt;/LinearRing&gt;&lt;/outerBoundaryIs&gt;&lt;/Polygon&gt;</t>
  </si>
  <si>
    <t>651302</t>
  </si>
  <si>
    <t>&lt;Polygon&gt;&lt;outerBoundaryIs&gt;&lt;LinearRing&gt;&lt;coordinates&gt;-119.441395,49.944437,0.0 -119.441385,49.944141,0.0 -119.4414,49.94414,0.0 -119.441415,49.944138,0.0 -119.44143,49.944135,0.0 -119.441445,49.944131,0.0 -119.441459,49.944127,0.0 -119.441472,49.944122,0.0 -119.441485,49.944116,0.0 -119.441497,49.944109,0.0 -119.441508,49.944102,0.0 -119.441518,49.944094,0.0 -119.441526,49.944085,0.0 -119.441534,49.944076,0.0 -119.441542,49.944068,0.0 -119.441554,49.944069,0.0 -119.4417,49.944089,0.0 -119.441601,49.944469,0.0 -119.441395,49.944437,0.0&lt;/coordinates&gt;&lt;/LinearRing&gt;&lt;/outerBoundaryIs&gt;&lt;/Polygon&gt;</t>
  </si>
  <si>
    <t>651290</t>
  </si>
  <si>
    <t>&lt;Polygon&gt;&lt;outerBoundaryIs&gt;&lt;LinearRing&gt;&lt;coordinates&gt;-119.441563,49.944043,0.0 -119.441553,49.944041,0.0 -119.441554,49.944031,0.0 -119.441554,49.944021,0.0 -119.441554,49.944011,0.0 -119.441551,49.944001,0.0 -119.441548,49.943991,0.0 -119.441543,49.943981,0.0 -119.441537,49.943972,0.0 -119.441529,49.943963,0.0 -119.441521,49.943955,0.0 -119.441511,49.943947,0.0 -119.4415,49.94394,0.0 -119.441489,49.943933,0.0 -119.441476,49.943927,0.0 -119.441463,49.943922,0.0 -119.441449,49.943917,0.0 -119.441434,49.943914,0.0 -119.441419,49.943911,0.0 -119.441404,49.943909,0.0 -119.441388,49.943908,0.0 -119.441372,49.943908,0.0 -119.441357,49.943908,0.0 -119.441341,49.94391,0.0 -119.441325,49.943912,0.0 -119.44148,49.943569,0.0 -119.441507,49.943565,0.0 -119.441534,49.943558,0.0 -119.441559,49.94355,0.0 -119.441583,49.943541,0.0 -119.441606,49.94353,0.0 -119.441627,49.943519,0.0 -119.441649,49.943505,0.0 -119.441669,49.94349,0.0 -119.441688,49.943475,0.0 -119.441731,49.943438,0.0 -119.441774,49.943401,0.0 -119.441792,49.943384,0.0 -119.44181,49.943367,0.0 -119.441828,49.94335,0.0 -119.441847,49.943332,0.0 -119.44189,49.943359,0.0 -119.441707,49.944062,0.0 -119.441563,49.944043,0.0&lt;/coordinates&gt;&lt;/LinearRing&gt;&lt;/outerBoundaryIs&gt;&lt;/Polygon&gt;</t>
  </si>
  <si>
    <t>651314</t>
  </si>
  <si>
    <t>&lt;Polygon&gt;&lt;outerBoundaryIs&gt;&lt;LinearRing&gt;&lt;coordinates&gt;-119.441367,49.944431,0.0 -119.44111,49.94438,0.0 -119.441174,49.944063,0.0 -119.441181,49.944065,0.0 -119.441188,49.944067,0.0 -119.441194,49.944069,0.0 -119.4412,49.944072,0.0 -119.441205,49.944075,0.0 -119.44121,49.944078,0.0 -119.441215,49.944082,0.0 -119.441219,49.944086,0.0 -119.441226,49.944095,0.0 -119.441236,49.944102,0.0 -119.441246,49.944109,0.0 -119.441257,49.944116,0.0 -119.441269,49.944122,0.0 -119.441282,49.944127,0.0 -119.441296,49.944131,0.0 -119.44131,49.944135,0.0 -119.441324,49.944138,0.0 -119.441339,49.94414,0.0 -119.441354,49.944141,0.0 -119.441369,49.944142,0.0 -119.441385,49.944141,0.0 -119.441395,49.944437,0.0 -119.441367,49.944431,0.0&lt;/coordinates&gt;&lt;/LinearRing&gt;&lt;/outerBoundaryIs&gt;&lt;/Polygon&gt;</t>
  </si>
  <si>
    <t>651288</t>
  </si>
  <si>
    <t>&lt;Polygon&gt;&lt;outerBoundaryIs&gt;&lt;LinearRing&gt;&lt;coordinates&gt;-119.441011,49.943907,0.0 -119.441225,49.943564,0.0 -119.441266,49.943572,0.0 -119.441308,49.943577,0.0 -119.441351,49.943578,0.0 -119.441395,49.943578,0.0 -119.441438,49.943574,0.0 -119.44148,49.943569,0.0 -119.441325,49.943912,0.0 -119.44131,49.943915,0.0 -119.441296,49.943919,0.0 -119.441282,49.943924,0.0 -119.441269,49.943929,0.0 -119.441262,49.943932,0.0 -119.441255,49.943934,0.0 -119.441248,49.943936,0.0 -119.441241,49.943937,0.0 -119.441234,49.943938,0.0 -119.441226,49.943939,0.0 -119.441219,49.943939,0.0 -119.441211,49.943939,0.0 -119.441204,49.943938,0.0 -119.441143,49.94393,0.0 -119.441099,49.943924,0.0 -119.441055,49.943916,0.0 -119.441011,49.943907,0.0&lt;/coordinates&gt;&lt;/LinearRing&gt;&lt;/outerBoundaryIs&gt;&lt;/Polygon&gt;</t>
  </si>
  <si>
    <t>651326</t>
  </si>
  <si>
    <t>&lt;Polygon&gt;&lt;outerBoundaryIs&gt;&lt;LinearRing&gt;&lt;coordinates&gt;-119.440906,49.944328,0.0 -119.440825,49.944307,0.0 -119.440949,49.944027,0.0 -119.441,49.944037,0.0 -119.441052,49.944046,0.0 -119.441104,49.944053,0.0 -119.441165,49.944061,0.0 -119.441174,49.944063,0.0 -119.44111,49.94438,0.0 -119.440906,49.944328,0.0&lt;/coordinates&gt;&lt;/LinearRing&gt;&lt;/outerBoundaryIs&gt;&lt;/Polygon&gt;</t>
  </si>
  <si>
    <t>651276</t>
  </si>
  <si>
    <t>&lt;Polygon&gt;&lt;outerBoundaryIs&gt;&lt;LinearRing&gt;&lt;coordinates&gt;-119.440729,49.943818,0.0 -119.441028,49.943532,0.0 -119.441045,49.943539,0.0 -119.441062,49.943544,0.0 -119.441081,49.943549,0.0 -119.4411,49.943553,0.0 -119.441119,49.943556,0.0 -119.441139,49.943557,0.0 -119.441158,49.943558,0.0 -119.441175,49.943558,0.0 -119.441192,49.943559,0.0 -119.441209,49.94356,0.0 -119.441225,49.943564,0.0 -119.441011,49.943907,0.0 -119.440913,49.943883,0.0 -119.440819,49.943853,0.0 -119.440729,49.943818,0.0&lt;/coordinates&gt;&lt;/LinearRing&gt;&lt;/outerBoundaryIs&gt;&lt;/Polygon&gt;</t>
  </si>
  <si>
    <t>651338</t>
  </si>
  <si>
    <t>&lt;Polygon&gt;&lt;outerBoundaryIs&gt;&lt;LinearRing&gt;&lt;coordinates&gt;-119.440687,49.94426,0.0 -119.440579,49.944223,0.0 -119.440734,49.943967,0.0 -119.440804,49.943989,0.0 -119.440875,49.944009,0.0 -119.440949,49.944027,0.0 -119.440825,49.944307,0.0 -119.440687,49.94426,0.0&lt;/coordinates&gt;&lt;/LinearRing&gt;&lt;/outerBoundaryIs&gt;&lt;/Polygon&gt;</t>
  </si>
  <si>
    <t>651264</t>
  </si>
  <si>
    <t>&lt;Polygon&gt;&lt;outerBoundaryIs&gt;&lt;LinearRing&gt;&lt;coordinates&gt;-119.440527,49.943717,0.0 -119.440859,49.943396,0.0 -119.440879,49.943423,0.0 -119.440903,49.943448,0.0 -119.440929,49.943471,0.0 -119.440959,49.943493,0.0 -119.440992,49.943514,0.0 -119.441028,49.943532,0.0 -119.440729,49.943818,0.0 -119.440703,49.943806,0.0 -119.440677,49.943794,0.0 -119.440651,49.943781,0.0 -119.440575,49.943742,0.0 -119.440551,49.943729,0.0 -119.440527,49.943717,0.0&lt;/coordinates&gt;&lt;/LinearRing&gt;&lt;/outerBoundaryIs&gt;&lt;/Polygon&gt;</t>
  </si>
  <si>
    <t>651340</t>
  </si>
  <si>
    <t>&lt;Polygon&gt;&lt;outerBoundaryIs&gt;&lt;LinearRing&gt;&lt;coordinates&gt;-119.440436,49.944174,0.0 -119.440366,49.94415,0.0 -119.440529,49.943879,0.0 -119.440595,49.943911,0.0 -119.440663,49.94394,0.0 -119.440734,49.943967,0.0 -119.440579,49.944223,0.0 -119.440436,49.944174,0.0&lt;/coordinates&gt;&lt;/LinearRing&gt;&lt;/outerBoundaryIs&gt;&lt;/Polygon&gt;</t>
  </si>
  <si>
    <t>651252</t>
  </si>
  <si>
    <t>&lt;Polygon&gt;&lt;outerBoundaryIs&gt;&lt;LinearRing&gt;&lt;coordinates&gt;-119.440292,49.943629,0.0 -119.440834,49.943105,0.0 -119.440827,49.943156,0.0 -119.440821,49.943208,0.0 -119.440817,49.943259,0.0 -119.440818,49.943287,0.0 -119.440823,49.943315,0.0 -119.440831,49.943343,0.0 -119.440843,49.94337,0.0 -119.440859,49.943396,0.0 -119.440527,49.943717,0.0 -119.440451,49.943684,0.0 -119.440373,49.943655,0.0 -119.440292,49.943629,0.0&lt;/coordinates&gt;&lt;/LinearRing&gt;&lt;/outerBoundaryIs&gt;&lt;/Polygon&gt;</t>
  </si>
  <si>
    <t>651353</t>
  </si>
  <si>
    <t>&lt;Polygon&gt;&lt;outerBoundaryIs&gt;&lt;LinearRing&gt;&lt;coordinates&gt;-119.440147,49.944087,0.0 -119.440329,49.943784,0.0 -119.440372,49.943801,0.0 -119.440413,49.94382,0.0 -119.440453,49.94384,0.0 -119.440529,49.943879,0.0 -119.440366,49.94415,0.0 -119.440147,49.944087,0.0&lt;/coordinates&gt;&lt;/LinearRing&gt;&lt;/outerBoundaryIs&gt;&lt;/Polygon&gt;</t>
  </si>
  <si>
    <t>651249</t>
  </si>
  <si>
    <t>&lt;Polygon&gt;&lt;outerBoundaryIs&gt;&lt;LinearRing&gt;&lt;coordinates&gt;-119.440055,49.943575,0.0 -119.440268,49.943021,0.0 -119.440285,49.943022,0.0 -119.440301,49.943021,0.0 -119.440317,49.94302,0.0 -119.440333,49.943018,0.0 -119.44035,49.943015,0.0 -119.440367,49.943011,0.0 -119.440383,49.943006,0.0 -119.440401,49.942999,0.0 -119.440418,49.94299,0.0 -119.440434,49.942981,0.0 -119.440463,49.942964,0.0 -119.440493,49.942947,0.0 -119.440524,49.942931,0.0 -119.440606,49.942894,0.0 -119.440691,49.942861,0.0 -119.440779,49.942831,0.0 -119.440788,49.942828,0.0 -119.440798,49.942826,0.0 -119.440807,49.942825,0.0 -119.440817,49.942823,0.0 -119.440827,49.942823,0.0 -119.440837,49.942823,0.0 -119.440847,49.942823,0.0 -119.440857,49.942825,0.0 -119.440866,49.942827,0.0 -119.440875,49.942829,0.0 -119.440883,49.942832,0.0 -119.440884,49.942832,0.0 -119.440886,49.942833,0.0 -119.440887,49.942833,0.0 -119.440888,49.942834,0.0 -119.440889,49.942835,0.0 -119.44089,49.942836,0.0 -119.44089,49.942837,0.0 -119.440891,49.942837,0.0 -119.440894,49.942843,0.0 -119.440896,49.942849,0.0 -119.440897,49.942855,0.0 -119.440898,49.942861,0.0 -119.440898,49.942867,0.0 -119.440896,49.942873,0.0 -119.440895,49.942879,0.0 -119.440892,49.942885,0.0 -119.440889,49.94289,0.0 -119.440873,49.94292,0.0 -119.440859,49.94295,0.0 -119.44085,49.942981,0.0 -119.440844,49.943012,0.0 -119.440839,49.943058,0.0 -119.440834,49.943105,0.0 -119.440292,49.943629,0.0 -119.440215,49.943608,0.0 -119.440136,49.94359,0.0 -119.440055,49.943575,0.0&lt;/coordinates&gt;&lt;/LinearRing&gt;&lt;/outerBoundaryIs&gt;&lt;/Polygon&gt;</t>
  </si>
  <si>
    <t>651365</t>
  </si>
  <si>
    <t>&lt;Polygon&gt;&lt;outerBoundaryIs&gt;&lt;LinearRing&gt;&lt;coordinates&gt;-119.440132,49.944084,0.0 -119.439953,49.944051,0.0 -119.440077,49.94371,0.0 -119.440164,49.94373,0.0 -119.440248,49.943755,0.0 -119.440329,49.943784,0.0 -119.440147,49.944087,0.0 -119.440132,49.944084,0.0&lt;/coordinates&gt;&lt;/LinearRing&gt;&lt;/outerBoundaryIs&gt;&lt;/Polygon&gt;</t>
  </si>
  <si>
    <t>651237</t>
  </si>
  <si>
    <t>&lt;Polygon&gt;&lt;outerBoundaryIs&gt;&lt;LinearRing&gt;&lt;coordinates&gt;-119.439803,49.943551,0.0 -119.439778,49.943082,0.0 -119.439832,49.943057,0.0 -119.439888,49.943034,0.0 -119.439946,49.943014,0.0 -119.439986,49.943003,0.0 -119.440027,49.942994,0.0 -119.440068,49.942987,0.0 -119.440093,49.942984,0.0 -119.440117,49.942982,0.0 -119.440141,49.942982,0.0 -119.440166,49.942983,0.0 -119.440172,49.942983,0.0 -119.440178,49.942984,0.0 -119.440185,49.942985,0.0 -119.440191,49.942987,0.0 -119.440196,49.942989,0.0 -119.440202,49.942991,0.0 -119.440207,49.942994,0.0 -119.440212,49.942996,0.0 -119.440216,49.942999,0.0 -119.440221,49.943003,0.0 -119.440225,49.943006,0.0 -119.440229,49.943009,0.0 -119.440234,49.943012,0.0 -119.440239,49.943014,0.0 -119.440244,49.943016,0.0 -119.44025,49.943018,0.0 -119.440256,49.943019,0.0 -119.440262,49.94302,0.0 -119.440268,49.943021,0.0 -119.440055,49.943575,0.0 -119.439972,49.943564,0.0 -119.439887,49.943555,0.0 -119.439803,49.943551,0.0&lt;/coordinates&gt;&lt;/LinearRing&gt;&lt;/outerBoundaryIs&gt;&lt;/Polygon&gt;</t>
  </si>
  <si>
    <t>651377</t>
  </si>
  <si>
    <t>&lt;Polygon&gt;&lt;outerBoundaryIs&gt;&lt;LinearRing&gt;&lt;coordinates&gt;-119.439786,49.944034,0.0 -119.439756,49.944031,0.0 -119.439781,49.943676,0.0 -119.439881,49.943682,0.0 -119.43998,49.943693,0.0 -119.440077,49.94371,0.0 -119.439953,49.944051,0.0 -119.439786,49.944034,0.0&lt;/coordinates&gt;&lt;/LinearRing&gt;&lt;/outerBoundaryIs&gt;&lt;/Polygon&gt;</t>
  </si>
  <si>
    <t>651225</t>
  </si>
  <si>
    <t>&lt;Polygon&gt;&lt;outerBoundaryIs&gt;&lt;LinearRing&gt;&lt;coordinates&gt;-119.439529,49.94319,0.0 -119.439577,49.943177,0.0 -119.439606,49.943166,0.0 -119.439635,49.943154,0.0 -119.439662,49.943142,0.0 -119.439702,49.943123,0.0 -119.439741,49.943103,0.0 -119.439778,49.943082,0.0 -119.439803,49.943551,0.0 -119.439718,49.943549,0.0 -119.439633,49.943552,0.0 -119.439548,49.943557,0.0 -119.43953,49.943217,0.0 -119.439529,49.94319,0.0&lt;/coordinates&gt;&lt;/LinearRing&gt;&lt;/outerBoundaryIs&gt;&lt;/Polygon&gt;</t>
  </si>
  <si>
    <t>651389</t>
  </si>
  <si>
    <t>&lt;Polygon&gt;&lt;outerBoundaryIs&gt;&lt;LinearRing&gt;&lt;coordinates&gt;-119.43954,49.944027,0.0 -119.439514,49.943688,0.0 -119.439602,49.943681,0.0 -119.439692,49.943675,0.0 -119.439781,49.943676,0.0 -119.439756,49.944031,0.0 -119.43954,49.944027,0.0&lt;/coordinates&gt;&lt;/LinearRing&gt;&lt;/outerBoundaryIs&gt;&lt;/Polygon&gt;</t>
  </si>
  <si>
    <t>651213</t>
  </si>
  <si>
    <t>&lt;Polygon&gt;&lt;outerBoundaryIs&gt;&lt;LinearRing&gt;&lt;coordinates&gt;-119.439288,49.943165,0.0 -119.439292,49.943165,0.0 -119.439295,49.943164,0.0 -119.439299,49.943164,0.0 -119.439303,49.943164,0.0 -119.439307,49.943165,0.0 -119.43931,49.943165,0.0 -119.439314,49.943166,0.0 -119.439317,49.943167,0.0 -119.439321,49.943168,0.0 -119.439324,49.943169,0.0 -119.439327,49.943171,0.0 -119.439329,49.943173,0.0 -119.439332,49.943174,0.0 -119.439334,49.943176,0.0 -119.439336,49.943178,0.0 -119.439338,49.943181,0.0 -119.439339,49.943183,0.0 -119.43934,49.943185,0.0 -119.439341,49.943188,0.0 -119.439341,49.94319,0.0 -119.439342,49.943192,0.0 -119.439344,49.943194,0.0 -119.439345,49.943196,0.0 -119.439347,49.943198,0.0 -119.439349,49.9432,0.0 -119.439352,49.943201,0.0 -119.439354,49.943203,0.0 -119.439357,49.943204,0.0 -119.43936,49.943205,0.0 -119.439363,49.943206,0.0 -119.439372,49.943209,0.0 -119.439381,49.943211,0.0 -119.439391,49.943212,0.0 -119.4394,49.943213,0.0 -119.43941,49.943213,0.0 -119.439428,49.943212,0.0 -119.439445,49.94321,0.0 -119.439462,49.943207,0.0 -119.43948,49.943204,0.0 -119.439529,49.94319,0.0 -119.43953,49.943217,0.0 -119.439548,49.943557,0.0 -119.439498,49.943562,0.0 -119.439448,49.943569,0.0 -119.439398,49.943576,0.0 -119.43931,49.94359,0.0 -119.439288,49.943165,0.0&lt;/coordinates&gt;&lt;/LinearRing&gt;&lt;/outerBoundaryIs&gt;&lt;/Polygon&gt;</t>
  </si>
  <si>
    <t>651391</t>
  </si>
  <si>
    <t>&lt;Polygon&gt;&lt;outerBoundaryIs&gt;&lt;LinearRing&gt;&lt;coordinates&gt;-119.43924,49.943732,0.0 -119.439277,49.943726,0.0 -119.439446,49.943698,0.0 -119.439468,49.943694,0.0 -119.439491,49.943691,0.0 -119.439514,49.943688,0.0 -119.43954,49.944027,0.0 -119.439439,49.944035,0.0 -119.439301,49.944045,0.0 -119.43924,49.943732,0.0&lt;/coordinates&gt;&lt;/LinearRing&gt;&lt;/outerBoundaryIs&gt;&lt;/Polygon&gt;</t>
  </si>
  <si>
    <t>651201</t>
  </si>
  <si>
    <t>&lt;Polygon&gt;&lt;outerBoundaryIs&gt;&lt;LinearRing&gt;&lt;coordinates&gt;-119.439014,49.943252,0.0 -119.439034,49.94325,0.0 -119.439054,49.943247,0.0 -119.439074,49.943243,0.0 -119.439093,49.943237,0.0 -119.439107,49.943232,0.0 -119.43912,49.943227,0.0 -119.439133,49.94322,0.0 -119.439144,49.943213,0.0 -119.439155,49.943206,0.0 -119.439164,49.943197,0.0 -119.439173,49.943189,0.0 -119.439176,49.943186,0.0 -119.43918,49.943183,0.0 -119.439183,49.94318,0.0 -119.439188,49.943178,0.0 -119.439192,49.943175,0.0 -119.439197,49.943173,0.0 -119.439202,49.943172,0.0 -119.439207,49.94317,0.0 -119.439212,49.943169,0.0 -119.439218,49.943168,0.0 -119.439223,49.943168,0.0 -119.439229,49.943168,0.0 -119.439234,49.943168,0.0 -119.439242,49.943169,0.0 -119.43925,49.943169,0.0 -119.439257,49.943169,0.0 -119.439265,49.943169,0.0 -119.439273,49.943168,0.0 -119.43928,49.943166,0.0 -119.439288,49.943165,0.0 -119.43931,49.94359,0.0 -119.439192,49.94361,0.0 -119.439134,49.943618,0.0 -119.439076,49.943624,0.0 -119.439017,49.943629,0.0 -119.439014,49.943252,0.0&lt;/coordinates&gt;&lt;/LinearRing&gt;&lt;/outerBoundaryIs&gt;&lt;/Polygon&gt;</t>
  </si>
  <si>
    <t>651403</t>
  </si>
  <si>
    <t>&lt;Polygon&gt;&lt;outerBoundaryIs&gt;&lt;LinearRing&gt;&lt;coordinates&gt;-119.439039,49.943754,0.0 -119.439107,49.943749,0.0 -119.439174,49.943741,0.0 -119.43924,49.943732,0.0 -119.439301,49.944045,0.0 -119.439167,49.944057,0.0 -119.439063,49.944066,0.0 -119.439039,49.943754,0.0&lt;/coordinates&gt;&lt;/LinearRing&gt;&lt;/outerBoundaryIs&gt;&lt;/Polygon&gt;</t>
  </si>
  <si>
    <t>651199</t>
  </si>
  <si>
    <t>&lt;Polygon&gt;&lt;outerBoundaryIs&gt;&lt;LinearRing&gt;&lt;coordinates&gt;-119.43869,49.943619,0.0 -119.438855,49.943147,0.0 -119.438866,49.943153,0.0 -119.438875,49.943159,0.0 -119.438884,49.943166,0.0 -119.438892,49.943174,0.0 -119.438898,49.943182,0.0 -119.438904,49.94319,0.0 -119.438908,49.943199,0.0 -119.438911,49.943208,0.0 -119.438912,49.943212,0.0 -119.438915,49.943217,0.0 -119.438918,49.943222,0.0 -119.438921,49.943226,0.0 -119.438926,49.94323,0.0 -119.43893,49.943234,0.0 -119.438936,49.943238,0.0 -119.438941,49.943241,0.0 -119.438948,49.943244,0.0 -119.438954,49.943246,0.0 -119.438961,49.943249,0.0 -119.438968,49.94325,0.0 -119.438975,49.943252,0.0 -119.438983,49.943253,0.0 -119.438991,49.943253,0.0 -119.438998,49.943253,0.0 -119.439006,49.943253,0.0 -119.439014,49.943252,0.0 -119.439017,49.943629,0.0 -119.438907,49.943633,0.0 -119.438798,49.943631,0.0 -119.43869,49.943619,0.0&lt;/coordinates&gt;&lt;/LinearRing&gt;&lt;/outerBoundaryIs&gt;&lt;/Polygon&gt;</t>
  </si>
  <si>
    <t>651415</t>
  </si>
  <si>
    <t>&lt;Polygon&gt;&lt;outerBoundaryIs&gt;&lt;LinearRing&gt;&lt;coordinates&gt;-119.438806,49.943756,0.0 -119.438883,49.943759,0.0 -119.438961,49.943758,0.0 -119.439039,49.943754,0.0 -119.439063,49.944066,0.0 -119.438914,49.944079,0.0 -119.438766,49.944092,0.0 -119.438806,49.943756,0.0&lt;/coordinates&gt;&lt;/LinearRing&gt;&lt;/outerBoundaryIs&gt;&lt;/Polygon&gt;</t>
  </si>
  <si>
    <t>651427</t>
  </si>
  <si>
    <t>&lt;Polygon&gt;&lt;outerBoundaryIs&gt;&lt;LinearRing&gt;&lt;coordinates&gt;-119.438595,49.943734,0.0 -119.438665,49.943744,0.0 -119.438735,49.943751,0.0 -119.438806,49.943756,0.0 -119.438766,49.944092,0.0 -119.438677,49.9441,0.0 -119.438444,49.94412,0.0 -119.438595,49.943734,0.0&lt;/coordinates&gt;&lt;/LinearRing&gt;&lt;/outerBoundaryIs&gt;&lt;/Polygon&gt;</t>
  </si>
  <si>
    <t>651187</t>
  </si>
  <si>
    <t>&lt;Polygon&gt;&lt;outerBoundaryIs&gt;&lt;LinearRing&gt;&lt;coordinates&gt;-119.438384,49.943551,0.0 -119.438744,49.943095,0.0 -119.438855,49.943147,0.0 -119.43869,49.943619,0.0 -119.438585,49.943602,0.0 -119.438483,49.94358,0.0 -119.438384,49.943551,0.0&lt;/coordinates&gt;&lt;/LinearRing&gt;&lt;/outerBoundaryIs&gt;&lt;/Polygon&gt;</t>
  </si>
  <si>
    <t>651439</t>
  </si>
  <si>
    <t>&lt;Polygon&gt;&lt;outerBoundaryIs&gt;&lt;LinearRing&gt;&lt;coordinates&gt;-119.438242,49.94403,0.0 -119.438179,49.944001,0.0 -119.438393,49.943692,0.0 -119.438459,49.943708,0.0 -119.438527,49.943722,0.0 -119.438595,49.943734,0.0 -119.438444,49.94412,0.0 -119.438242,49.94403,0.0&lt;/coordinates&gt;&lt;/LinearRing&gt;&lt;/outerBoundaryIs&gt;&lt;/Polygon&gt;</t>
  </si>
  <si>
    <t>651441</t>
  </si>
  <si>
    <t>&lt;Polygon&gt;&lt;outerBoundaryIs&gt;&lt;LinearRing&gt;&lt;coordinates&gt;-119.437975,49.943901,0.0 -119.437943,49.943885,0.0 -119.438202,49.943629,0.0 -119.438264,49.943652,0.0 -119.438328,49.943673,0.0 -119.438393,49.943692,0.0 -119.438179,49.944001,0.0 -119.437975,49.943901,0.0&lt;/coordinates&gt;&lt;/LinearRing&gt;&lt;/outerBoundaryIs&gt;&lt;/Polygon&gt;</t>
  </si>
  <si>
    <t>651175</t>
  </si>
  <si>
    <t>&lt;Polygon&gt;&lt;outerBoundaryIs&gt;&lt;LinearRing&gt;&lt;coordinates&gt;-119.438111,49.943431,0.0 -119.438589,49.943049,0.0 -119.438604,49.943056,0.0 -119.438619,49.943063,0.0 -119.438636,49.943069,0.0 -119.438653,49.943073,0.0 -119.438671,49.943077,0.0 -119.438689,49.94308,0.0 -119.438703,49.943083,0.0 -119.438718,49.943086,0.0 -119.438731,49.94309,0.0 -119.438744,49.943095,0.0 -119.438384,49.943551,0.0 -119.438324,49.94353,0.0 -119.438267,49.943506,0.0 -119.438211,49.943481,0.0 -119.438169,49.94346,0.0 -119.438111,49.943431,0.0&lt;/coordinates&gt;&lt;/LinearRing&gt;&lt;/outerBoundaryIs&gt;&lt;/Polygon&gt;</t>
  </si>
  <si>
    <t>651454</t>
  </si>
  <si>
    <t>&lt;Polygon&gt;&lt;outerBoundaryIs&gt;&lt;LinearRing&gt;&lt;coordinates&gt;-119.437785,49.943807,0.0 -119.437722,49.943776,0.0 -119.438027,49.943549,0.0 -119.438052,49.943561,0.0 -119.438093,49.943581,0.0 -119.438129,49.943598,0.0 -119.438165,49.943614,0.0 -119.438202,49.943629,0.0 -119.437943,49.943885,0.0 -119.437785,49.943807,0.0&lt;/coordinates&gt;&lt;/LinearRing&gt;&lt;/outerBoundaryIs&gt;&lt;/Polygon&gt;</t>
  </si>
  <si>
    <t>651163</t>
  </si>
  <si>
    <t>&lt;Polygon&gt;&lt;outerBoundaryIs&gt;&lt;LinearRing&gt;&lt;coordinates&gt;-119.437901,49.943308,0.0 -119.438449,49.942962,0.0 -119.438492,49.942994,0.0 -119.438539,49.943023,0.0 -119.438589,49.943049,0.0 -119.438111,49.943431,0.0 -119.438039,49.943392,0.0 -119.437969,49.943351,0.0 -119.437901,49.943308,0.0&lt;/coordinates&gt;&lt;/LinearRing&gt;&lt;/outerBoundaryIs&gt;&lt;/Polygon&gt;</t>
  </si>
  <si>
    <t>651466</t>
  </si>
  <si>
    <t>&lt;Polygon&gt;&lt;outerBoundaryIs&gt;&lt;LinearRing&gt;&lt;coordinates&gt;-119.437597,49.943715,0.0 -119.437518,49.943676,0.0 -119.43786,49.943457,0.0 -119.437914,49.943489,0.0 -119.43797,49.943519,0.0 -119.438027,49.943549,0.0 -119.437722,49.943776,0.0 -119.437597,49.943715,0.0&lt;/coordinates&gt;&lt;/LinearRing&gt;&lt;/outerBoundaryIs&gt;&lt;/Polygon&gt;</t>
  </si>
  <si>
    <t>651478</t>
  </si>
  <si>
    <t>&lt;Polygon&gt;&lt;outerBoundaryIs&gt;&lt;LinearRing&gt;&lt;coordinates&gt;-119.437463,49.943633,0.0 -119.437344,49.943542,0.0 -119.437694,49.943349,0.0 -119.437747,49.943386,0.0 -119.437803,49.943422,0.0 -119.43786,49.943457,0.0 -119.437518,49.943676,0.0 -119.437463,49.943633,0.0&lt;/coordinates&gt;&lt;/LinearRing&gt;&lt;/outerBoundaryIs&gt;&lt;/Polygon&gt;</t>
  </si>
  <si>
    <t>651151</t>
  </si>
  <si>
    <t>&lt;Polygon&gt;&lt;outerBoundaryIs&gt;&lt;LinearRing&gt;&lt;coordinates&gt;-119.437716,49.943171,0.0 -119.438336,49.942862,0.0 -119.438373,49.942896,0.0 -119.438411,49.942929,0.0 -119.438449,49.942962,0.0 -119.437901,49.943308,0.0 -119.437837,49.943264,0.0 -119.437775,49.943218,0.0 -119.437716,49.943171,0.0&lt;/coordinates&gt;&lt;/LinearRing&gt;&lt;/outerBoundaryIs&gt;&lt;/Polygon&gt;</t>
  </si>
  <si>
    <t>651480</t>
  </si>
  <si>
    <t>&lt;Polygon&gt;&lt;outerBoundaryIs&gt;&lt;LinearRing&gt;&lt;coordinates&gt;-119.437333,49.943532,0.0 -119.437197,49.943409,0.0 -119.437553,49.94324,0.0 -119.437599,49.943278,0.0 -119.437645,49.943314,0.0 -119.437694,49.943349,0.0 -119.437344,49.943542,0.0 -119.437333,49.943532,0.0&lt;/coordinates&gt;&lt;/LinearRing&gt;&lt;/outerBoundaryIs&gt;&lt;/Polygon&gt;</t>
  </si>
  <si>
    <t>651148</t>
  </si>
  <si>
    <t>&lt;Polygon&gt;&lt;outerBoundaryIs&gt;&lt;LinearRing&gt;&lt;coordinates&gt;-119.437557,49.94302,0.0 -119.438235,49.942758,0.0 -119.438267,49.942793,0.0 -119.438301,49.942828,0.0 -119.438336,49.942862,0.0 -119.437716,49.943171,0.0 -119.43766,49.943122,0.0 -119.437607,49.943072,0.0 -119.437557,49.94302,0.0&lt;/coordinates&gt;&lt;/LinearRing&gt;&lt;/outerBoundaryIs&gt;&lt;/Polygon&gt;</t>
  </si>
  <si>
    <t>651492</t>
  </si>
  <si>
    <t>&lt;Polygon&gt;&lt;outerBoundaryIs&gt;&lt;LinearRing&gt;&lt;coordinates&gt;-119.43704,49.943267,0.0 -119.437418,49.943114,0.0 -119.437461,49.943157,0.0 -119.437506,49.943199,0.0 -119.437553,49.94324,0.0 -119.437197,49.943409,0.0 -119.43704,49.943267,0.0&lt;/coordinates&gt;&lt;/LinearRing&gt;&lt;/outerBoundaryIs&gt;&lt;/Polygon&gt;</t>
  </si>
  <si>
    <t>651136</t>
  </si>
  <si>
    <t>&lt;Polygon&gt;&lt;outerBoundaryIs&gt;&lt;LinearRing&gt;&lt;coordinates&gt;-119.437422,49.94286,0.0 -119.43813,49.942641,0.0 -119.438235,49.942758,0.0 -119.437557,49.94302,0.0 -119.437537,49.942998,0.0 -119.437517,49.942975,0.0 -119.437498,49.942952,0.0 -119.437422,49.94286,0.0&lt;/coordinates&gt;&lt;/LinearRing&gt;&lt;/outerBoundaryIs&gt;&lt;/Polygon&gt;</t>
  </si>
  <si>
    <t>651124</t>
  </si>
  <si>
    <t>&lt;Polygon&gt;&lt;outerBoundaryIs&gt;&lt;LinearRing&gt;&lt;coordinates&gt;-119.437304,49.942692,0.0 -119.43791,49.942561,0.0 -119.43813,49.942641,0.0 -119.437422,49.94286,0.0 -119.437385,49.942816,0.0 -119.437354,49.942776,0.0 -119.437327,49.942735,0.0 -119.437304,49.942692,0.0&lt;/coordinates&gt;&lt;/LinearRing&gt;&lt;/outerBoundaryIs&gt;&lt;/Polygon&gt;</t>
  </si>
  <si>
    <t>692031</t>
  </si>
  <si>
    <t>&lt;Polygon&gt;&lt;outerBoundaryIs&gt;&lt;LinearRing&gt;&lt;coordinates&gt;-119.437796,49.945353,0.0 -119.438029,49.945019,0.0 -119.438318,49.945014,0.0 -119.438578,49.94501,0.0 -119.438686,49.945053,0.0 -119.438676,49.945063,0.0 -119.438593,49.945139,0.0 -119.438501,49.94521,0.0 -119.4384,49.945276,0.0 -119.43829,49.945337,0.0 -119.438173,49.945391,0.0 -119.438065,49.945436,0.0 -119.438059,49.945438,0.0 -119.438052,49.945441,0.0 -119.438045,49.945442,0.0 -119.438038,49.945444,0.0 -119.438031,49.945444,0.0 -119.438024,49.945445,0.0 -119.438016,49.945445,0.0 -119.438009,49.945445,0.0 -119.438002,49.945444,0.0 -119.437995,49.945443,0.0 -119.437988,49.945442,0.0 -119.437981,49.94544,0.0 -119.437975,49.945437,0.0 -119.437969,49.945435,0.0 -119.437963,49.945432,0.0 -119.437959,49.945428,0.0 -119.437923,49.945406,0.0 -119.437883,49.945386,0.0 -119.437841,49.945368,0.0 -119.437796,49.945353,0.0&lt;/coordinates&gt;&lt;/LinearRing&gt;&lt;/outerBoundaryIs&gt;&lt;/Polygon&gt;</t>
  </si>
  <si>
    <t>692221</t>
  </si>
  <si>
    <t>&lt;Polygon&gt;&lt;outerBoundaryIs&gt;&lt;LinearRing&gt;&lt;coordinates&gt;-119.437342,49.945748,0.0 -119.437437,49.94544,0.0 -119.437613,49.945451,0.0 -119.437641,49.945453,0.0 -119.43767,49.945457,0.0 -119.437697,49.945463,0.0 -119.437723,49.94547,0.0 -119.437749,49.945479,0.0 -119.437773,49.94549,0.0 -119.437795,49.945501,0.0 -119.437801,49.945504,0.0 -119.437806,49.945507,0.0 -119.43781,49.945511,0.0 -119.437814,49.945515,0.0 -119.437817,49.945519,0.0 -119.437819,49.945523,0.0 -119.437821,49.945528,0.0 -119.437823,49.945532,0.0 -119.437824,49.945537,0.0 -119.437824,49.945541,0.0 -119.437823,49.945546,0.0 -119.437822,49.945551,0.0 -119.437821,49.945555,0.0 -119.437819,49.94556,0.0 -119.437816,49.945564,0.0 -119.437812,49.945568,0.0 -119.437809,49.945572,0.0 -119.437804,49.945576,0.0 -119.437799,49.945579,0.0 -119.437795,49.945583,0.0 -119.437694,49.945641,0.0 -119.437599,49.945704,0.0 -119.437509,49.945769,0.0 -119.437342,49.945748,0.0&lt;/coordinates&gt;&lt;/LinearRing&gt;&lt;/outerBoundaryIs&gt;&lt;/Polygon&gt;</t>
  </si>
  <si>
    <t>692043</t>
  </si>
  <si>
    <t>&lt;Polygon&gt;&lt;outerBoundaryIs&gt;&lt;LinearRing&gt;&lt;coordinates&gt;-119.437519,49.945319,0.0 -119.437653,49.945012,0.0 -119.437752,49.945018,0.0 -119.438029,49.945019,0.0 -119.437796,49.945353,0.0 -119.437756,49.945343,0.0 -119.437715,49.945335,0.0 -119.437673,49.945329,0.0 -119.43763,49.945325,0.0 -119.437519,49.945319,0.0&lt;/coordinates&gt;&lt;/LinearRing&gt;&lt;/outerBoundaryIs&gt;&lt;/Polygon&gt;</t>
  </si>
  <si>
    <t>692219</t>
  </si>
  <si>
    <t>&lt;Polygon&gt;&lt;outerBoundaryIs&gt;&lt;LinearRing&gt;&lt;coordinates&gt;-119.437096,49.945717,0.0 -119.437187,49.945419,0.0 -119.437264,49.945427,0.0 -119.437341,49.945434,0.0 -119.437419,49.945439,0.0 -119.437437,49.94544,0.0 -119.437342,49.945748,0.0 -119.437096,49.945717,0.0&lt;/coordinates&gt;&lt;/LinearRing&gt;&lt;/outerBoundaryIs&gt;&lt;/Polygon&gt;</t>
  </si>
  <si>
    <t>692056</t>
  </si>
  <si>
    <t>&lt;Polygon&gt;&lt;outerBoundaryIs&gt;&lt;LinearRing&gt;&lt;coordinates&gt;-119.43723,49.945297,0.0 -119.437366,49.944987,0.0 -119.437455,49.944999,0.0 -119.437653,49.945012,0.0 -119.437519,49.945319,0.0 -119.437437,49.945314,0.0 -119.437368,49.945309,0.0 -119.437299,49.945303,0.0 -119.43723,49.945297,0.0&lt;/coordinates&gt;&lt;/LinearRing&gt;&lt;/outerBoundaryIs&gt;&lt;/Polygon&gt;</t>
  </si>
  <si>
    <t>692207</t>
  </si>
  <si>
    <t>&lt;Polygon&gt;&lt;outerBoundaryIs&gt;&lt;LinearRing&gt;&lt;coordinates&gt;-119.437068,49.945714,0.0 -119.436823,49.945683,0.0 -119.436945,49.945385,0.0 -119.437025,49.945398,0.0 -119.437106,49.94541,0.0 -119.437187,49.945419,0.0 -119.437096,49.945717,0.0 -119.437068,49.945714,0.0&lt;/coordinates&gt;&lt;/LinearRing&gt;&lt;/outerBoundaryIs&gt;&lt;/Polygon&gt;</t>
  </si>
  <si>
    <t>692068</t>
  </si>
  <si>
    <t>&lt;Polygon&gt;&lt;outerBoundaryIs&gt;&lt;LinearRing&gt;&lt;coordinates&gt;-119.43695,49.945256,0.0 -119.437086,49.944945,0.0 -119.43716,49.94496,0.0 -119.437366,49.944987,0.0 -119.43723,49.945297,0.0 -119.437136,49.945285,0.0 -119.437042,49.945271,0.0 -119.43695,49.945256,0.0&lt;/coordinates&gt;&lt;/LinearRing&gt;&lt;/outerBoundaryIs&gt;&lt;/Polygon&gt;</t>
  </si>
  <si>
    <t>692195</t>
  </si>
  <si>
    <t>&lt;Polygon&gt;&lt;outerBoundaryIs&gt;&lt;LinearRing&gt;&lt;coordinates&gt;-119.436805,49.945681,0.0 -119.436546,49.945632,0.0 -119.436708,49.945338,0.0 -119.436768,49.945351,0.0 -119.436826,49.945364,0.0 -119.436885,49.945375,0.0 -119.436945,49.945385,0.0 -119.436823,49.945683,0.0 -119.436805,49.945681,0.0&lt;/coordinates&gt;&lt;/LinearRing&gt;&lt;/outerBoundaryIs&gt;&lt;/Polygon&gt;</t>
  </si>
  <si>
    <t>692070</t>
  </si>
  <si>
    <t>&lt;Polygon&gt;&lt;outerBoundaryIs&gt;&lt;LinearRing&gt;&lt;coordinates&gt;-119.436667,49.945194,0.0 -119.436848,49.944895,0.0 -119.436875,49.944903,0.0 -119.437086,49.944945,0.0 -119.43695,49.945256,0.0 -119.436909,49.945248,0.0 -119.436869,49.94524,0.0 -119.43683,49.945232,0.0 -119.436775,49.94522,0.0 -119.436721,49.945207,0.0 -119.436667,49.945194,0.0&lt;/coordinates&gt;&lt;/LinearRing&gt;&lt;/outerBoundaryIs&gt;&lt;/Polygon&gt;</t>
  </si>
  <si>
    <t>692183</t>
  </si>
  <si>
    <t>&lt;Polygon&gt;&lt;outerBoundaryIs&gt;&lt;LinearRing&gt;&lt;coordinates&gt;-119.436251,49.945576,0.0 -119.436215,49.945569,0.0 -119.436427,49.945265,0.0 -119.43652,49.945291,0.0 -119.436614,49.945316,0.0 -119.436708,49.945338,0.0 -119.436546,49.945632,0.0 -119.436251,49.945576,0.0&lt;/coordinates&gt;&lt;/LinearRing&gt;&lt;/outerBoundaryIs&gt;&lt;/Polygon&gt;</t>
  </si>
  <si>
    <t>692082</t>
  </si>
  <si>
    <t>&lt;Polygon&gt;&lt;outerBoundaryIs&gt;&lt;LinearRing&gt;&lt;coordinates&gt;-119.43638,49.945111,0.0 -119.436601,49.944827,0.0 -119.436848,49.944895,0.0 -119.436667,49.945194,0.0 -119.43657,49.945168,0.0 -119.436474,49.945141,0.0 -119.43638,49.945111,0.0&lt;/coordinates&gt;&lt;/LinearRing&gt;&lt;/outerBoundaryIs&gt;&lt;/Polygon&gt;</t>
  </si>
  <si>
    <t>692171</t>
  </si>
  <si>
    <t>&lt;Polygon&gt;&lt;outerBoundaryIs&gt;&lt;LinearRing&gt;&lt;coordinates&gt;-119.435976,49.945524,0.0 -119.435938,49.945515,0.0 -119.436205,49.945195,0.0 -119.436278,49.945219,0.0 -119.436352,49.945243,0.0 -119.436427,49.945265,0.0 -119.436215,49.945569,0.0 -119.435976,49.945524,0.0&lt;/coordinates&gt;&lt;/LinearRing&gt;&lt;/outerBoundaryIs&gt;&lt;/Polygon&gt;</t>
  </si>
  <si>
    <t>692094</t>
  </si>
  <si>
    <t>&lt;Polygon&gt;&lt;outerBoundaryIs&gt;&lt;LinearRing&gt;&lt;coordinates&gt;-119.436108,49.945013,0.0 -119.436365,49.944742,0.0 -119.436601,49.944827,0.0 -119.43638,49.945111,0.0 -119.436287,49.94508,0.0 -119.436197,49.945047,0.0 -119.436108,49.945013,0.0&lt;/coordinates&gt;&lt;/LinearRing&gt;&lt;/outerBoundaryIs&gt;&lt;/Polygon&gt;</t>
  </si>
  <si>
    <t>692169</t>
  </si>
  <si>
    <t>&lt;Polygon&gt;&lt;outerBoundaryIs&gt;&lt;LinearRing&gt;&lt;coordinates&gt;-119.435648,49.945441,0.0 -119.435976,49.945108,0.0 -119.436051,49.945138,0.0 -119.436127,49.945167,0.0 -119.436205,49.945195,0.0 -119.435938,49.945515,0.0 -119.435648,49.945441,0.0&lt;/coordinates&gt;&lt;/LinearRing&gt;&lt;/outerBoundaryIs&gt;&lt;/Polygon&gt;</t>
  </si>
  <si>
    <t>692106</t>
  </si>
  <si>
    <t>&lt;Polygon&gt;&lt;outerBoundaryIs&gt;&lt;LinearRing&gt;&lt;coordinates&gt;-119.435838,49.944894,0.0 -119.436127,49.94463,0.0 -119.436292,49.944716,0.0 -119.436365,49.944742,0.0 -119.436108,49.945013,0.0 -119.436055,49.944991,0.0 -119.436002,49.944969,0.0 -119.43595,49.944945,0.0 -119.435838,49.944894,0.0&lt;/coordinates&gt;&lt;/LinearRing&gt;&lt;/outerBoundaryIs&gt;&lt;/Polygon&gt;</t>
  </si>
  <si>
    <t>692157</t>
  </si>
  <si>
    <t>&lt;Polygon&gt;&lt;outerBoundaryIs&gt;&lt;LinearRing&gt;&lt;coordinates&gt;-119.435539,49.945413,0.0 -119.435494,49.945239,0.0 -119.435757,49.945012,0.0 -119.435838,49.945048,0.0 -119.435884,49.945069,0.0 -119.43593,49.945089,0.0 -119.435976,49.945108,0.0 -119.435648,49.945441,0.0 -119.435539,49.945413,0.0&lt;/coordinates&gt;&lt;/LinearRing&gt;&lt;/outerBoundaryIs&gt;&lt;/Polygon&gt;</t>
  </si>
  <si>
    <t>692118</t>
  </si>
  <si>
    <t>&lt;Polygon&gt;&lt;outerBoundaryIs&gt;&lt;LinearRing&gt;&lt;coordinates&gt;-119.435605,49.944789,0.0 -119.435908,49.944511,0.0 -119.436059,49.944594,0.0 -119.436127,49.94463,0.0 -119.435838,49.944894,0.0 -119.435605,49.944789,0.0&lt;/coordinates&gt;&lt;/LinearRing&gt;&lt;/outerBoundaryIs&gt;&lt;/Polygon&gt;</t>
  </si>
  <si>
    <t>692144</t>
  </si>
  <si>
    <t>&lt;Polygon&gt;&lt;outerBoundaryIs&gt;&lt;LinearRing&gt;&lt;coordinates&gt;-119.435425,49.944897,0.0 -119.435457,49.944896,0.0 -119.435467,49.944896,0.0 -119.435478,49.944897,0.0 -119.435489,49.944898,0.0 -119.435499,49.944899,0.0 -119.43551,49.944901,0.0 -119.435519,49.944904,0.0 -119.435529,49.944907,0.0 -119.435537,49.944912,0.0 -119.435757,49.945012,0.0 -119.435494,49.945239,0.0 -119.435319,49.945143,0.0 -119.435279,49.945024,0.0 -119.435425,49.944897,0.0&lt;/coordinates&gt;&lt;/LinearRing&gt;&lt;/outerBoundaryIs&gt;&lt;/Polygon&gt;</t>
  </si>
  <si>
    <t>692120</t>
  </si>
  <si>
    <t>&lt;Polygon&gt;&lt;outerBoundaryIs&gt;&lt;LinearRing&gt;&lt;coordinates&gt;-119.435384,49.944672,0.0 -119.435696,49.944386,0.0 -119.435833,49.94447,0.0 -119.435908,49.944511,0.0 -119.435605,49.944789,0.0 -119.43556,49.944768,0.0 -119.435554,49.944765,0.0 -119.435548,49.944762,0.0 -119.435542,49.944758,0.0 -119.435457,49.944702,0.0 -119.435446,49.944695,0.0 -119.435435,49.944689,0.0 -119.435423,49.944684,0.0 -119.43541,49.944679,0.0 -119.435397,49.944675,0.0 -119.435384,49.944672,0.0&lt;/coordinates&gt;&lt;/LinearRing&gt;&lt;/outerBoundaryIs&gt;&lt;/Polygon&gt;</t>
  </si>
  <si>
    <t>692132</t>
  </si>
  <si>
    <t>&lt;Polygon&gt;&lt;outerBoundaryIs&gt;&lt;LinearRing&gt;&lt;coordinates&gt;-119.435282,49.94467,0.0 -119.435182,49.944445,0.0 -119.435425,49.944219,0.0 -119.435696,49.944386,0.0 -119.435384,49.944672,0.0 -119.435367,49.944669,0.0 -119.435351,49.944667,0.0 -119.435333,49.944666,0.0 -119.435316,49.944666,0.0 -119.435299,49.944668,0.0 -119.435282,49.94467,0.0&lt;/coordinates&gt;&lt;/LinearRing&gt;&lt;/outerBoundaryIs&gt;&lt;/Polygon&gt;</t>
  </si>
  <si>
    <t>609429</t>
  </si>
  <si>
    <t>&lt;Polygon&gt;&lt;outerBoundaryIs&gt;&lt;LinearRing&gt;&lt;coordinates&gt;-119.471154,49.892253,0.0 -119.471153,49.892442,0.0 -119.470104,49.892195,0.0 -119.470082,49.892164,0.0 -119.469728,49.89209,0.0 -119.469728,49.891957,0.0 -119.470932,49.892206,0.0 -119.471154,49.892253,0.0&lt;/coordinates&gt;&lt;/LinearRing&gt;&lt;/outerBoundaryIs&gt;&lt;/Polygon&gt;</t>
  </si>
  <si>
    <t>612488</t>
  </si>
  <si>
    <t>&lt;Polygon&gt;&lt;outerBoundaryIs&gt;&lt;LinearRing&gt;&lt;coordinates&gt;-119.467887,49.891709,0.0 -119.467888,49.891575,0.0 -119.469728,49.891957,0.0 -119.469728,49.89209,0.0 -119.467887,49.891709,0.0&lt;/coordinates&gt;&lt;/LinearRing&gt;&lt;/outerBoundaryIs&gt;&lt;/Polygon&gt;</t>
  </si>
  <si>
    <t>612490</t>
  </si>
  <si>
    <t>&lt;Polygon&gt;&lt;outerBoundaryIs&gt;&lt;LinearRing&gt;&lt;coordinates&gt;-119.465745,49.891303,0.0 -119.465745,49.89113,0.0 -119.467436,49.891481,0.0 -119.467888,49.891575,0.0 -119.467887,49.891709,0.0 -119.466926,49.89151,0.0 -119.465745,49.891303,0.0&lt;/coordinates&gt;&lt;/LinearRing&gt;&lt;/outerBoundaryIs&gt;&lt;/Polygon&gt;</t>
  </si>
  <si>
    <t>612526</t>
  </si>
  <si>
    <t>&lt;Polygon&gt;&lt;outerBoundaryIs&gt;&lt;LinearRing&gt;&lt;coordinates&gt;-119.472578,49.892719,0.0 -119.472578,49.892681,0.0 -119.472579,49.892548,0.0 -119.473015,49.892638,0.0 -119.473275,49.892693,0.0 -119.473418,49.892722,0.0 -119.472764,49.89272,0.0 -119.472578,49.892719,0.0&lt;/coordinates&gt;&lt;/LinearRing&gt;&lt;/outerBoundaryIs&gt;&lt;/Polygon&gt;</t>
  </si>
  <si>
    <t>612538</t>
  </si>
  <si>
    <t>&lt;Polygon&gt;&lt;outerBoundaryIs&gt;&lt;LinearRing&gt;&lt;coordinates&gt;-119.472579,49.892548,0.0 -119.472578,49.892681,0.0 -119.472578,49.892719,0.0 -119.472487,49.892718,0.0 -119.471153,49.892442,0.0 -119.471154,49.892253,0.0 -119.472579,49.892548,0.0&lt;/coordinates&gt;&lt;/LinearRing&gt;&lt;/outerBoundaryIs&gt;&lt;/Polygon&gt;</t>
  </si>
  <si>
    <t>612476</t>
  </si>
  <si>
    <t>&lt;Polygon&gt;&lt;outerBoundaryIs&gt;&lt;LinearRing&gt;&lt;coordinates&gt;-119.474064,49.892904,0.0 -119.474064,49.893018,0.0 -119.473672,49.892902,0.0 -119.474064,49.892904,0.0&lt;/coordinates&gt;&lt;/LinearRing&gt;&lt;/outerBoundaryIs&gt;&lt;/Polygon&gt;</t>
  </si>
  <si>
    <t>437564</t>
  </si>
  <si>
    <t>&lt;Polygon&gt;&lt;outerBoundaryIs&gt;&lt;LinearRing&gt;&lt;coordinates&gt;-119.476461,49.892734,0.0 -119.476461,49.89247,0.0 -119.476861,49.892472,0.0 -119.47686,49.892708,0.0 -119.476859,49.892711,0.0 -119.476859,49.892713,0.0 -119.476858,49.892715,0.0 -119.476857,49.892717,0.0 -119.476856,49.89272,0.0 -119.476854,49.892722,0.0 -119.476852,49.892724,0.0 -119.47685,49.892726,0.0 -119.476847,49.892727,0.0 -119.476844,49.892729,0.0 -119.476842,49.89273,0.0 -119.476838,49.892732,0.0 -119.476835,49.892733,0.0 -119.476832,49.892734,0.0 -119.476828,49.892734,0.0 -119.476825,49.892735,0.0 -119.476821,49.892735,0.0 -119.476818,49.892735,0.0 -119.476461,49.892734,0.0&lt;/coordinates&gt;&lt;/LinearRing&gt;&lt;/outerBoundaryIs&gt;&lt;/Polygon&gt;</t>
  </si>
  <si>
    <t>210219</t>
  </si>
  <si>
    <t>&lt;Polygon&gt;&lt;outerBoundaryIs&gt;&lt;LinearRing&gt;&lt;coordinates&gt;-119.47624,49.892733,0.0 -119.47624,49.892469,0.0 -119.476461,49.89247,0.0 -119.476461,49.892734,0.0 -119.47624,49.892733,0.0&lt;/coordinates&gt;&lt;/LinearRing&gt;&lt;/outerBoundaryIs&gt;&lt;/Polygon&gt;</t>
  </si>
  <si>
    <t>213266</t>
  </si>
  <si>
    <t>&lt;Polygon&gt;&lt;outerBoundaryIs&gt;&lt;LinearRing&gt;&lt;coordinates&gt;-119.475816,49.892731,0.0 -119.475816,49.892467,0.0 -119.47624,49.892469,0.0 -119.47624,49.892733,0.0 -119.475816,49.892731,0.0&lt;/coordinates&gt;&lt;/LinearRing&gt;&lt;/outerBoundaryIs&gt;&lt;/Polygon&gt;</t>
  </si>
  <si>
    <t>225591</t>
  </si>
  <si>
    <t>&lt;Polygon&gt;&lt;outerBoundaryIs&gt;&lt;LinearRing&gt;&lt;coordinates&gt;-119.476326,49.892914,0.0 -119.476257,49.893332,0.0 -119.475846,49.893247,0.0 -119.475901,49.892912,0.0 -119.476326,49.892914,0.0&lt;/coordinates&gt;&lt;/LinearRing&gt;&lt;/outerBoundaryIs&gt;&lt;/Polygon&gt;</t>
  </si>
  <si>
    <t>213862</t>
  </si>
  <si>
    <t>&lt;Polygon&gt;&lt;outerBoundaryIs&gt;&lt;LinearRing&gt;&lt;coordinates&gt;-119.475246,49.892537,0.0 -119.475246,49.892729,0.0 -119.474807,49.892728,0.0 -119.474807,49.892536,0.0 -119.475246,49.892537,0.0&lt;/coordinates&gt;&lt;/LinearRing&gt;&lt;/outerBoundaryIs&gt;&lt;/Polygon&gt;</t>
  </si>
  <si>
    <t>225603</t>
  </si>
  <si>
    <t>&lt;Polygon&gt;&lt;outerBoundaryIs&gt;&lt;LinearRing&gt;&lt;coordinates&gt;-119.475901,49.892912,0.0 -119.475846,49.893247,0.0 -119.474825,49.893036,0.0 -119.474827,49.892907,0.0 -119.475901,49.892912,0.0&lt;/coordinates&gt;&lt;/LinearRing&gt;&lt;/outerBoundaryIs&gt;&lt;/Polygon&gt;</t>
  </si>
  <si>
    <t>673409</t>
  </si>
  <si>
    <t>&lt;Polygon&gt;&lt;outerBoundaryIs&gt;&lt;LinearRing&gt;&lt;coordinates&gt;-119.473418,49.892722,0.0 -119.473275,49.892693,0.0 -119.473015,49.892638,0.0 -119.473275,49.892639,0.0 -119.473275,49.891327,0.0 -119.473636,49.891327,0.0 -119.473997,49.891327,0.0 -119.474358,49.891327,0.0 -119.47472,49.891327,0.0 -119.474721,49.891453,0.0 -119.474719,49.892727,0.0 -119.474718,49.892889,0.0 -119.474657,49.892897,0.0 -119.474596,49.892904,0.0 -119.474533,49.892907,0.0 -119.474471,49.892906,0.0 -119.47441,49.8929,0.0 -119.474398,49.892899,0.0 -119.474386,49.892896,0.0 -119.474375,49.892893,0.0 -119.474364,49.89289,0.0 -119.474298,49.892868,0.0 -119.474229,49.892849,0.0 -119.474158,49.892834,0.0 -119.474085,49.892823,0.0 -119.474012,49.892816,0.0 -119.473973,49.892812,0.0 -119.473935,49.892807,0.0 -119.473898,49.8928,0.0 -119.473521,49.892723,0.0 -119.473418,49.892722,0.0&lt;/coordinates&gt;&lt;/LinearRing&gt;&lt;/outerBoundaryIs&gt;&lt;/Polygon&gt;</t>
  </si>
  <si>
    <t>213684</t>
  </si>
  <si>
    <t>&lt;Polygon&gt;&lt;outerBoundaryIs&gt;&lt;LinearRing&gt;&lt;coordinates&gt;-119.464848,49.896914,0.0 -119.464888,49.896889,0.0 -119.465212,49.89689,0.0 -119.465502,49.89689,0.0 -119.46546,49.896967,0.0 -119.465408,49.89704,0.0 -119.465347,49.897111,0.0 -119.465072,49.89704,0.0 -119.464848,49.896914,0.0&lt;/coordinates&gt;&lt;/LinearRing&gt;&lt;/outerBoundaryIs&gt;&lt;/Polygon&gt;</t>
  </si>
  <si>
    <t>213660</t>
  </si>
  <si>
    <t>&lt;Polygon&gt;&lt;outerBoundaryIs&gt;&lt;LinearRing&gt;&lt;coordinates&gt;-119.464727,49.896991,0.0 -119.464848,49.896914,0.0 -119.465072,49.89704,0.0 -119.465347,49.897111,0.0 -119.465289,49.897168,0.0 -119.465225,49.897223,0.0 -119.465155,49.897274,0.0 -119.464727,49.896991,0.0&lt;/coordinates&gt;&lt;/LinearRing&gt;&lt;/outerBoundaryIs&gt;&lt;/Polygon&gt;</t>
  </si>
  <si>
    <t>216109</t>
  </si>
  <si>
    <t>&lt;Polygon&gt;&lt;outerBoundaryIs&gt;&lt;LinearRing&gt;&lt;coordinates&gt;-119.464596,49.897073,0.0 -119.464727,49.896991,0.0 -119.465155,49.897274,0.0 -119.465089,49.897317,0.0 -119.465019,49.897356,0.0 -119.464946,49.897393,0.0 -119.464596,49.897073,0.0&lt;/coordinates&gt;&lt;/LinearRing&gt;&lt;/outerBoundaryIs&gt;&lt;/Polygon&gt;</t>
  </si>
  <si>
    <t>216150</t>
  </si>
  <si>
    <t>&lt;Polygon&gt;&lt;outerBoundaryIs&gt;&lt;LinearRing&gt;&lt;coordinates&gt;-119.464562,49.89727,0.0 -119.464564,49.897092,0.0 -119.464596,49.897073,0.0 -119.464946,49.897393,0.0 -119.464861,49.897431,0.0 -119.464771,49.897465,0.0 -119.464678,49.897495,0.0 -119.464559,49.89753,0.0 -119.464562,49.89727,0.0&lt;/coordinates&gt;&lt;/LinearRing&gt;&lt;/outerBoundaryIs&gt;&lt;/Polygon&gt;</t>
  </si>
  <si>
    <t>222101</t>
  </si>
  <si>
    <t>&lt;Polygon&gt;&lt;outerBoundaryIs&gt;&lt;LinearRing&gt;&lt;coordinates&gt;-119.464214,49.897269,0.0 -119.464562,49.89727,0.0 -119.464559,49.89753,0.0 -119.46421,49.897631,0.0 -119.464214,49.897269,0.0&lt;/coordinates&gt;&lt;/LinearRing&gt;&lt;/outerBoundaryIs&gt;&lt;/Polygon&gt;</t>
  </si>
  <si>
    <t>213785</t>
  </si>
  <si>
    <t>&lt;Polygon&gt;&lt;outerBoundaryIs&gt;&lt;LinearRing&gt;&lt;coordinates&gt;-119.463216,49.897526,0.0 -119.463212,49.897922,0.0 -119.462957,49.897998,0.0 -119.462958,49.89788,0.0 -119.46296,49.897702,0.0 -119.462962,49.897524,0.0 -119.463216,49.897526,0.0&lt;/coordinates&gt;&lt;/LinearRing&gt;&lt;/outerBoundaryIs&gt;&lt;/Polygon&gt;</t>
  </si>
  <si>
    <t>207581</t>
  </si>
  <si>
    <t>&lt;Polygon&gt;&lt;outerBoundaryIs&gt;&lt;LinearRing&gt;&lt;coordinates&gt;-119.461744,49.89892,0.0 -119.461801,49.898859,0.0 -119.461861,49.8988,0.0 -119.461925,49.898742,0.0 -119.462178,49.899032,0.0 -119.462059,49.899178,0.0 -119.461744,49.89892,0.0&lt;/coordinates&gt;&lt;/LinearRing&gt;&lt;/outerBoundaryIs&gt;&lt;/Polygon&gt;</t>
  </si>
  <si>
    <t>207542</t>
  </si>
  <si>
    <t>&lt;Polygon&gt;&lt;outerBoundaryIs&gt;&lt;LinearRing&gt;&lt;coordinates&gt;-119.462059,49.899178,0.0 -119.461941,49.899323,0.0 -119.461594,49.899101,0.0 -119.461693,49.89898,0.0 -119.461744,49.89892,0.0 -119.462059,49.899178,0.0&lt;/coordinates&gt;&lt;/LinearRing&gt;&lt;/outerBoundaryIs&gt;&lt;/Polygon&gt;</t>
  </si>
  <si>
    <t>207480</t>
  </si>
  <si>
    <t>&lt;Polygon&gt;&lt;outerBoundaryIs&gt;&lt;LinearRing&gt;&lt;coordinates&gt;-119.461488,49.898362,0.0 -119.461489,49.898302,0.0 -119.461491,49.898165,0.0 -119.462076,49.898364,0.0 -119.462005,49.898409,0.0 -119.461935,49.898454,0.0 -119.461868,49.898501,0.0 -119.461488,49.898362,0.0&lt;/coordinates&gt;&lt;/LinearRing&gt;&lt;/outerBoundaryIs&gt;&lt;/Polygon&gt;</t>
  </si>
  <si>
    <t>207530</t>
  </si>
  <si>
    <t>&lt;Polygon&gt;&lt;outerBoundaryIs&gt;&lt;LinearRing&gt;&lt;coordinates&gt;-119.461941,49.899323,0.0 -119.461823,49.899469,0.0 -119.461453,49.899275,0.0 -119.461594,49.899101,0.0 -119.461941,49.899323,0.0&lt;/coordinates&gt;&lt;/LinearRing&gt;&lt;/outerBoundaryIs&gt;&lt;/Polygon&gt;</t>
  </si>
  <si>
    <t>207492</t>
  </si>
  <si>
    <t>&lt;Polygon&gt;&lt;outerBoundaryIs&gt;&lt;LinearRing&gt;&lt;coordinates&gt;-119.461434,49.898727,0.0 -119.461486,49.898467,0.0 -119.461488,49.898362,0.0 -119.461868,49.898501,0.0 -119.461768,49.898578,0.0 -119.461673,49.898659,0.0 -119.461585,49.898742,0.0 -119.461434,49.898727,0.0&lt;/coordinates&gt;&lt;/LinearRing&gt;&lt;/outerBoundaryIs&gt;&lt;/Polygon&gt;</t>
  </si>
  <si>
    <t>207516</t>
  </si>
  <si>
    <t>&lt;Polygon&gt;&lt;outerBoundaryIs&gt;&lt;LinearRing&gt;&lt;coordinates&gt;-119.461313,49.899444,0.0 -119.46137,49.899377,0.0 -119.461453,49.899275,0.0 -119.461823,49.899469,0.0 -119.461783,49.899517,0.0 -119.461756,49.89955,0.0 -119.461727,49.899583,0.0 -119.461698,49.899615,0.0 -119.461313,49.899444,0.0&lt;/coordinates&gt;&lt;/LinearRing&gt;&lt;/outerBoundaryIs&gt;&lt;/Polygon&gt;</t>
  </si>
  <si>
    <t>207579</t>
  </si>
  <si>
    <t>&lt;Polygon&gt;&lt;outerBoundaryIs&gt;&lt;LinearRing&gt;&lt;coordinates&gt;-119.461151,49.899605,0.0 -119.461208,49.899553,0.0 -119.461262,49.899499,0.0 -119.461313,49.899444,0.0 -119.461698,49.899615,0.0 -119.461645,49.899672,0.0 -119.461589,49.899727,0.0 -119.46153,49.899781,0.0 -119.461151,49.899605,0.0&lt;/coordinates&gt;&lt;/LinearRing&gt;&lt;/outerBoundaryIs&gt;&lt;/Polygon&gt;</t>
  </si>
  <si>
    <t>207567</t>
  </si>
  <si>
    <t>&lt;Polygon&gt;&lt;outerBoundaryIs&gt;&lt;LinearRing&gt;&lt;coordinates&gt;-119.460966,49.899755,0.0 -119.461031,49.899707,0.0 -119.461092,49.899657,0.0 -119.461151,49.899605,0.0 -119.46153,49.899781,0.0 -119.461462,49.899841,0.0 -119.461391,49.899898,0.0 -119.461316,49.899955,0.0 -119.460966,49.899755,0.0&lt;/coordinates&gt;&lt;/LinearRing&gt;&lt;/outerBoundaryIs&gt;&lt;/Polygon&gt;</t>
  </si>
  <si>
    <t>207670</t>
  </si>
  <si>
    <t>&lt;Polygon&gt;&lt;outerBoundaryIs&gt;&lt;LinearRing&gt;&lt;coordinates&gt;-119.460759,49.899892,0.0 -119.460831,49.899848,0.0 -119.4609,49.899802,0.0 -119.460966,49.899755,0.0 -119.461316,49.899955,0.0 -119.461239,49.900009,0.0 -119.461159,49.900062,0.0 -119.461077,49.900113,0.0 -119.460759,49.899892,0.0&lt;/coordinates&gt;&lt;/LinearRing&gt;&lt;/outerBoundaryIs&gt;&lt;/Polygon&gt;</t>
  </si>
  <si>
    <t>207668</t>
  </si>
  <si>
    <t>&lt;Polygon&gt;&lt;outerBoundaryIs&gt;&lt;LinearRing&gt;&lt;coordinates&gt;-119.460532,49.900016,0.0 -119.46061,49.899976,0.0 -119.460686,49.899935,0.0 -119.460759,49.899892,0.0 -119.461077,49.900113,0.0 -119.460991,49.900163,0.0 -119.460904,49.90021,0.0 -119.460814,49.900256,0.0 -119.460532,49.900016,0.0&lt;/coordinates&gt;&lt;/LinearRing&gt;&lt;/outerBoundaryIs&gt;&lt;/Polygon&gt;</t>
  </si>
  <si>
    <t>207656</t>
  </si>
  <si>
    <t>&lt;Polygon&gt;&lt;outerBoundaryIs&gt;&lt;LinearRing&gt;&lt;coordinates&gt;-119.460287,49.900124,0.0 -119.46037,49.90009,0.0 -119.460452,49.900053,0.0 -119.460532,49.900016,0.0 -119.460814,49.900256,0.0 -119.460727,49.900297,0.0 -119.460639,49.900336,0.0 -119.460548,49.900374,0.0 -119.460287,49.900124,0.0&lt;/coordinates&gt;&lt;/LinearRing&gt;&lt;/outerBoundaryIs&gt;&lt;/Polygon&gt;</t>
  </si>
  <si>
    <t>218382</t>
  </si>
  <si>
    <t>&lt;Polygon&gt;&lt;outerBoundaryIs&gt;&lt;LinearRing&gt;&lt;coordinates&gt;-119.459457,49.90035,0.0 -119.459553,49.900333,0.0 -119.459649,49.900314,0.0 -119.459743,49.900293,0.0 -119.459965,49.900548,0.0 -119.459586,49.900621,0.0 -119.459457,49.90035,0.0&lt;/coordinates&gt;&lt;/LinearRing&gt;&lt;/outerBoundaryIs&gt;&lt;/Polygon&gt;</t>
  </si>
  <si>
    <t>218343</t>
  </si>
  <si>
    <t>&lt;Polygon&gt;&lt;outerBoundaryIs&gt;&lt;LinearRing&gt;&lt;coordinates&gt;-119.459165,49.900388,0.0 -119.459263,49.900377,0.0 -119.45936,49.900365,0.0 -119.459457,49.90035,0.0 -119.459586,49.900621,0.0 -119.459261,49.900683,0.0 -119.459165,49.900388,0.0&lt;/coordinates&gt;&lt;/LinearRing&gt;&lt;/outerBoundaryIs&gt;&lt;/Polygon&gt;</t>
  </si>
  <si>
    <t>218331</t>
  </si>
  <si>
    <t>&lt;Polygon&gt;&lt;outerBoundaryIs&gt;&lt;LinearRing&gt;&lt;coordinates&gt;-119.458845,49.900419,0.0 -119.459165,49.900388,0.0 -119.459261,49.900683,0.0 -119.458914,49.900717,0.0 -119.458845,49.900419,0.0&lt;/coordinates&gt;&lt;/LinearRing&gt;&lt;/outerBoundaryIs&gt;&lt;/Polygon&gt;</t>
  </si>
  <si>
    <t>218329</t>
  </si>
  <si>
    <t>&lt;Polygon&gt;&lt;outerBoundaryIs&gt;&lt;LinearRing&gt;&lt;coordinates&gt;-119.458509,49.900451,0.0 -119.458845,49.900419,0.0 -119.458914,49.900717,0.0 -119.458578,49.900749,0.0 -119.458509,49.900451,0.0&lt;/coordinates&gt;&lt;/LinearRing&gt;&lt;/outerBoundaryIs&gt;&lt;/Polygon&gt;</t>
  </si>
  <si>
    <t>218317</t>
  </si>
  <si>
    <t>&lt;Polygon&gt;&lt;outerBoundaryIs&gt;&lt;LinearRing&gt;&lt;coordinates&gt;-119.458578,49.900749,0.0 -119.458242,49.900781,0.0 -119.458173,49.900483,0.0 -119.458509,49.900451,0.0 -119.458578,49.900749,0.0&lt;/coordinates&gt;&lt;/LinearRing&gt;&lt;/outerBoundaryIs&gt;&lt;/Polygon&gt;</t>
  </si>
  <si>
    <t>218305</t>
  </si>
  <si>
    <t>&lt;Polygon&gt;&lt;outerBoundaryIs&gt;&lt;LinearRing&gt;&lt;coordinates&gt;-119.458242,49.900781,0.0 -119.457907,49.900814,0.0 -119.457838,49.900516,0.0 -119.458173,49.900483,0.0 -119.458242,49.900781,0.0&lt;/coordinates&gt;&lt;/LinearRing&gt;&lt;/outerBoundaryIs&gt;&lt;/Polygon&gt;</t>
  </si>
  <si>
    <t>218293</t>
  </si>
  <si>
    <t>&lt;Polygon&gt;&lt;outerBoundaryIs&gt;&lt;LinearRing&gt;&lt;coordinates&gt;-119.457907,49.900814,0.0 -119.457571,49.900846,0.0 -119.457502,49.900548,0.0 -119.457838,49.900516,0.0 -119.457907,49.900814,0.0&lt;/coordinates&gt;&lt;/LinearRing&gt;&lt;/outerBoundaryIs&gt;&lt;/Polygon&gt;</t>
  </si>
  <si>
    <t>218281</t>
  </si>
  <si>
    <t>&lt;Polygon&gt;&lt;outerBoundaryIs&gt;&lt;LinearRing&gt;&lt;coordinates&gt;-119.457571,49.900846,0.0 -119.457235,49.900879,0.0 -119.457166,49.90058,0.0 -119.457502,49.900548,0.0 -119.457571,49.900846,0.0&lt;/coordinates&gt;&lt;/LinearRing&gt;&lt;/outerBoundaryIs&gt;&lt;/Polygon&gt;</t>
  </si>
  <si>
    <t>218279</t>
  </si>
  <si>
    <t>&lt;Polygon&gt;&lt;outerBoundaryIs&gt;&lt;LinearRing&gt;&lt;coordinates&gt;-119.457235,49.900879,0.0 -119.4569,49.900911,0.0 -119.456831,49.900613,0.0 -119.457166,49.90058,0.0 -119.457235,49.900879,0.0&lt;/coordinates&gt;&lt;/LinearRing&gt;&lt;/outerBoundaryIs&gt;&lt;/Polygon&gt;</t>
  </si>
  <si>
    <t>218368</t>
  </si>
  <si>
    <t>&lt;Polygon&gt;&lt;outerBoundaryIs&gt;&lt;LinearRing&gt;&lt;coordinates&gt;-119.456831,49.900613,0.0 -119.4569,49.900911,0.0 -119.456564,49.900943,0.0 -119.456501,49.900672,0.0 -119.456501,49.90067,0.0 -119.456501,49.900668,0.0 -119.456501,49.900665,0.0 -119.456502,49.900663,0.0 -119.456503,49.900661,0.0 -119.456504,49.900658,0.0 -119.456506,49.900656,0.0 -119.456507,49.900654,0.0 -119.45651,49.900652,0.0 -119.456512,49.90065,0.0 -119.456514,49.900649,0.0 -119.456517,49.900647,0.0 -119.45652,49.900646,0.0 -119.456523,49.900644,0.0 -119.456527,49.900643,0.0 -119.45653,49.900642,0.0 -119.456534,49.900642,0.0 -119.456537,49.900641,0.0 -119.456831,49.900613,0.0&lt;/coordinates&gt;&lt;/LinearRing&gt;&lt;/outerBoundaryIs&gt;&lt;/Polygon&gt;</t>
  </si>
  <si>
    <t>218356</t>
  </si>
  <si>
    <t>&lt;Polygon&gt;&lt;outerBoundaryIs&gt;&lt;LinearRing&gt;&lt;coordinates&gt;-119.455841,49.900751,0.0 -119.455973,49.900721,0.0 -119.456107,49.900696,0.0 -119.456242,49.900674,0.0 -119.456292,49.900696,0.0 -119.456353,49.900965,0.0 -119.456235,49.901015,0.0 -119.455841,49.900751,0.0&lt;/coordinates&gt;&lt;/LinearRing&gt;&lt;/outerBoundaryIs&gt;&lt;/Polygon&gt;</t>
  </si>
  <si>
    <t>209650</t>
  </si>
  <si>
    <t>&lt;Polygon&gt;&lt;outerBoundaryIs&gt;&lt;LinearRing&gt;&lt;coordinates&gt;-119.456198,49.900193,0.0 -119.456519,49.900194,0.0 -119.456527,49.900194,0.0 -119.456526,49.900459,0.0 -119.456442,49.900467,0.0 -119.456358,49.900476,0.0 -119.456276,49.900485,0.0 -119.456193,49.900496,0.0 -119.456198,49.900193,0.0&lt;/coordinates&gt;&lt;/LinearRing&gt;&lt;/outerBoundaryIs&gt;&lt;/Polygon&gt;</t>
  </si>
  <si>
    <t>209647</t>
  </si>
  <si>
    <t>&lt;Polygon&gt;&lt;outerBoundaryIs&gt;&lt;LinearRing&gt;&lt;coordinates&gt;-119.455933,49.900262,0.0 -119.455933,49.9002,0.0 -119.456198,49.900193,0.0 -119.456193,49.900496,0.0 -119.456105,49.90051,0.0 -119.456017,49.900525,0.0 -119.455929,49.900541,0.0 -119.455933,49.900262,0.0&lt;/coordinates&gt;&lt;/LinearRing&gt;&lt;/outerBoundaryIs&gt;&lt;/Polygon&gt;</t>
  </si>
  <si>
    <t>219737</t>
  </si>
  <si>
    <t>&lt;Polygon&gt;&lt;outerBoundaryIs&gt;&lt;LinearRing&gt;&lt;coordinates&gt;-119.45556,49.900827,0.0 -119.455652,49.9008,0.0 -119.455746,49.900774,0.0 -119.455841,49.900751,0.0 -119.456235,49.901015,0.0 -119.455919,49.901165,0.0 -119.45556,49.900827,0.0&lt;/coordinates&gt;&lt;/LinearRing&gt;&lt;/outerBoundaryIs&gt;&lt;/Polygon&gt;</t>
  </si>
  <si>
    <t>681192</t>
  </si>
  <si>
    <t>&lt;Polygon&gt;&lt;outerBoundaryIs&gt;&lt;LinearRing&gt;&lt;coordinates&gt;-119.455669,49.900261,0.0 -119.455933,49.900262,0.0 -119.455929,49.900541,0.0 -119.455841,49.900559,0.0 -119.455753,49.900579,0.0 -119.455665,49.900601,0.0 -119.455669,49.900261,0.0&lt;/coordinates&gt;&lt;/LinearRing&gt;&lt;/outerBoundaryIs&gt;&lt;/Polygon&gt;</t>
  </si>
  <si>
    <t>219725</t>
  </si>
  <si>
    <t>&lt;Polygon&gt;&lt;outerBoundaryIs&gt;&lt;LinearRing&gt;&lt;coordinates&gt;-119.45569,49.901241,0.0 -119.455437,49.901103,0.0 -119.455183,49.900966,0.0 -119.455306,49.900916,0.0 -119.455431,49.90087,0.0 -119.45556,49.900827,0.0 -119.455919,49.901165,0.0 -119.455722,49.901258,0.0 -119.45569,49.901241,0.0&lt;/coordinates&gt;&lt;/LinearRing&gt;&lt;/outerBoundaryIs&gt;&lt;/Polygon&gt;</t>
  </si>
  <si>
    <t>681180</t>
  </si>
  <si>
    <t>&lt;Polygon&gt;&lt;outerBoundaryIs&gt;&lt;LinearRing&gt;&lt;coordinates&gt;-119.455318,49.90026,0.0 -119.455669,49.900261,0.0 -119.455665,49.900601,0.0 -119.455587,49.900621,0.0 -119.45551,49.900643,0.0 -119.455433,49.900666,0.0 -119.455426,49.900668,0.0 -119.455419,49.900669,0.0 -119.455412,49.90067,0.0 -119.455405,49.900671,0.0 -119.455397,49.900671,0.0 -119.45539,49.900671,0.0 -119.455383,49.900671,0.0 -119.455375,49.90067,0.0 -119.455368,49.900668,0.0 -119.455362,49.900667,0.0 -119.455355,49.900664,0.0 -119.455349,49.900662,0.0 -119.455343,49.900659,0.0 -119.455337,49.900656,0.0 -119.455333,49.900652,0.0 -119.455328,49.900649,0.0 -119.455324,49.900645,0.0 -119.455321,49.90064,0.0 -119.455318,49.900636,0.0 -119.455316,49.900631,0.0 -119.455315,49.900627,0.0 -119.455314,49.900622,0.0 -119.455314,49.900617,0.0 -119.455318,49.90026,0.0&lt;/coordinates&gt;&lt;/LinearRing&gt;&lt;/outerBoundaryIs&gt;&lt;/Polygon&gt;</t>
  </si>
  <si>
    <t>424679</t>
  </si>
  <si>
    <t>&lt;Polygon&gt;&lt;outerBoundaryIs&gt;&lt;LinearRing&gt;&lt;coordinates&gt;-119.454527,49.900667,0.0 -119.455143,49.900669,0.0 -119.455142,49.900746,0.0 -119.455045,49.900785,0.0 -119.45495,49.900826,0.0 -119.454857,49.900869,0.0 -119.454801,49.900895,0.0 -119.454743,49.90092,0.0 -119.454685,49.900943,0.0 -119.454663,49.900949,0.0 -119.454641,49.900956,0.0 -119.454618,49.900961,0.0 -119.454595,49.900965,0.0 -119.454571,49.900968,0.0 -119.454548,49.900969,0.0 -119.454524,49.900969,0.0 -119.454499,49.900968,0.0 -119.454474,49.900966,0.0 -119.45445,49.900962,0.0 -119.454427,49.900957,0.0 -119.454404,49.900951,0.0 -119.454382,49.900943,0.0 -119.454361,49.900934,0.0 -119.454342,49.900925,0.0 -119.454324,49.900914,0.0 -119.454307,49.900902,0.0 -119.454292,49.900889,0.0 -119.454279,49.900875,0.0 -119.454268,49.900861,0.0 -119.454259,49.900846,0.0 -119.454252,49.900831,0.0 -119.454246,49.900815,0.0 -119.454243,49.900799,0.0 -119.454242,49.900783,0.0 -119.454243,49.900767,0.0 -119.454245,49.90075,0.0 -119.454266,49.900666,0.0 -119.454527,49.900667,0.0&lt;/coordinates&gt;&lt;/LinearRing&gt;&lt;/outerBoundaryIs&gt;&lt;/Polygon&gt;</t>
  </si>
  <si>
    <t>568041</t>
  </si>
  <si>
    <t>&lt;Polygon&gt;&lt;outerBoundaryIs&gt;&lt;LinearRing&gt;&lt;coordinates&gt;-119.471823,49.919755,0.0 -119.471839,49.919749,0.0 -119.471856,49.919743,0.0 -119.471871,49.919736,0.0 -119.471886,49.919729,0.0 -119.4719,49.91972,0.0 -119.471912,49.919711,0.0 -119.471923,49.919701,0.0 -119.471933,49.919691,0.0 -119.471941,49.91968,0.0 -119.471948,49.919668,0.0 -119.471954,49.919657,0.0 -119.471958,49.919646,0.0 -119.471963,49.919636,0.0 -119.47197,49.919626,0.0 -119.471978,49.919617,0.0 -119.471987,49.919608,0.0 -119.471997,49.919599,0.0 -119.472008,49.919591,0.0 -119.472021,49.919584,0.0 -119.472034,49.919578,0.0 -119.472081,49.919754,0.0 -119.472134,49.919948,0.0 -119.472187,49.920143,0.0 -119.472248,49.920365,0.0 -119.471857,49.920452,0.0 -119.471823,49.919755,0.0&lt;/coordinates&gt;&lt;/LinearRing&gt;&lt;/outerBoundaryIs&gt;&lt;/Polygon&gt;</t>
  </si>
  <si>
    <t>568054</t>
  </si>
  <si>
    <t>&lt;Polygon&gt;&lt;outerBoundaryIs&gt;&lt;LinearRing&gt;&lt;coordinates&gt;-119.471272,49.92022,0.0 -119.471636,49.919741,0.0 -119.47165,49.919748,0.0 -119.471666,49.919753,0.0 -119.471682,49.919757,0.0 -119.4717,49.91976,0.0 -119.471717,49.919762,0.0 -119.471735,49.919763,0.0 -119.471752,49.919763,0.0 -119.47177,49.919762,0.0 -119.471788,49.91976,0.0 -119.471805,49.919758,0.0 -119.471823,49.919755,0.0 -119.471857,49.920452,0.0 -119.471644,49.920499,0.0 -119.471624,49.920466,0.0 -119.471599,49.920433,0.0 -119.47157,49.920402,0.0 -119.471538,49.920372,0.0 -119.471501,49.920344,0.0 -119.471462,49.920318,0.0 -119.471419,49.920294,0.0 -119.471272,49.92022,0.0&lt;/coordinates&gt;&lt;/LinearRing&gt;&lt;/outerBoundaryIs&gt;&lt;/Polygon&gt;</t>
  </si>
  <si>
    <t>568229</t>
  </si>
  <si>
    <t>&lt;Polygon&gt;&lt;outerBoundaryIs&gt;&lt;LinearRing&gt;&lt;coordinates&gt;-119.471615,49.91937,0.0 -119.47205,49.919146,0.0 -119.472155,49.919352,0.0 -119.471848,49.919497,0.0 -119.471842,49.9195,0.0 -119.471835,49.919502,0.0 -119.471829,49.919504,0.0 -119.471822,49.919505,0.0 -119.471815,49.919507,0.0 -119.471808,49.919507,0.0 -119.471801,49.919508,0.0 -119.471794,49.919508,0.0 -119.471786,49.919507,0.0 -119.471779,49.919507,0.0 -119.471772,49.919505,0.0 -119.471766,49.919504,0.0 -119.471759,49.919502,0.0 -119.471753,49.9195,0.0 -119.471747,49.919497,0.0 -119.471742,49.919494,0.0 -119.471737,49.919491,0.0 -119.471732,49.919487,0.0 -119.471729,49.919483,0.0 -119.471615,49.91937,0.0&lt;/coordinates&gt;&lt;/LinearRing&gt;&lt;/outerBoundaryIs&gt;&lt;/Polygon&gt;</t>
  </si>
  <si>
    <t>568066</t>
  </si>
  <si>
    <t>&lt;Polygon&gt;&lt;outerBoundaryIs&gt;&lt;LinearRing&gt;&lt;coordinates&gt;-119.470954,49.919982,0.0 -119.471541,49.919618,0.0 -119.471541,49.91963,0.0 -119.471542,49.919642,0.0 -119.471545,49.919654,0.0 -119.471549,49.919666,0.0 -119.471555,49.919677,0.0 -119.471562,49.919688,0.0 -119.471571,49.919699,0.0 -119.471582,49.919709,0.0 -119.471594,49.919718,0.0 -119.471606,49.919727,0.0 -119.471621,49.919734,0.0 -119.471636,49.919741,0.0 -119.471272,49.92022,0.0 -119.471168,49.920166,0.0 -119.471117,49.920139,0.0 -119.471078,49.920098,0.0 -119.471038,49.920058,0.0 -119.470995,49.920018,0.0 -119.470954,49.919982,0.0&lt;/coordinates&gt;&lt;/LinearRing&gt;&lt;/outerBoundaryIs&gt;&lt;/Polygon&gt;</t>
  </si>
  <si>
    <t>568217</t>
  </si>
  <si>
    <t>&lt;Polygon&gt;&lt;outerBoundaryIs&gt;&lt;LinearRing&gt;&lt;coordinates&gt;-119.471469,49.91921,0.0 -119.471952,49.918952,0.0 -119.47205,49.919146,0.0 -119.471615,49.91937,0.0 -119.471496,49.919251,0.0 -119.471488,49.919242,0.0 -119.47148,49.919232,0.0 -119.471474,49.919221,0.0 -119.471469,49.91921,0.0&lt;/coordinates&gt;&lt;/LinearRing&gt;&lt;/outerBoundaryIs&gt;&lt;/Polygon&gt;</t>
  </si>
  <si>
    <t>568078</t>
  </si>
  <si>
    <t>&lt;Polygon&gt;&lt;outerBoundaryIs&gt;&lt;LinearRing&gt;&lt;coordinates&gt;-119.47074,49.919792,0.0 -119.471466,49.91947,0.0 -119.471512,49.919515,0.0 -119.471521,49.919526,0.0 -119.471529,49.919537,0.0 -119.471536,49.919548,0.0 -119.471541,49.91956,0.0 -119.471544,49.919572,0.0 -119.471545,49.919584,0.0 -119.471545,49.919596,0.0 -119.471543,49.919608,0.0 -119.471541,49.919618,0.0 -119.470954,49.919982,0.0 -119.47074,49.919792,0.0&lt;/coordinates&gt;&lt;/LinearRing&gt;&lt;/outerBoundaryIs&gt;&lt;/Polygon&gt;</t>
  </si>
  <si>
    <t>568205</t>
  </si>
  <si>
    <t>&lt;Polygon&gt;&lt;outerBoundaryIs&gt;&lt;LinearRing&gt;&lt;coordinates&gt;-119.471445,49.91901,0.0 -119.47187,49.91879,0.0 -119.471952,49.918952,0.0 -119.471469,49.91921,0.0 -119.471466,49.9192,0.0 -119.471464,49.919189,0.0 -119.471463,49.919178,0.0 -119.471464,49.919167,0.0 -119.471466,49.919156,0.0 -119.471469,49.919145,0.0 -119.471474,49.919134,0.0 -119.471479,49.919122,0.0 -119.471483,49.919111,0.0 -119.471485,49.919099,0.0 -119.471486,49.919087,0.0 -119.471485,49.919075,0.0 -119.471482,49.919063,0.0 -119.471478,49.919052,0.0 -119.471472,49.91904,0.0 -119.471465,49.91903,0.0 -119.471456,49.919019,0.0 -119.471445,49.91901,0.0&lt;/coordinates&gt;&lt;/LinearRing&gt;&lt;/outerBoundaryIs&gt;&lt;/Polygon&gt;</t>
  </si>
  <si>
    <t>568080</t>
  </si>
  <si>
    <t>&lt;Polygon&gt;&lt;outerBoundaryIs&gt;&lt;LinearRing&gt;&lt;coordinates&gt;-119.470568,49.919639,0.0 -119.471323,49.919326,0.0 -119.471466,49.91947,0.0 -119.47074,49.919792,0.0 -119.470568,49.919639,0.0&lt;/coordinates&gt;&lt;/LinearRing&gt;&lt;/outerBoundaryIs&gt;&lt;/Polygon&gt;</t>
  </si>
  <si>
    <t>568193</t>
  </si>
  <si>
    <t>&lt;Polygon&gt;&lt;outerBoundaryIs&gt;&lt;LinearRing&gt;&lt;coordinates&gt;-119.471299,49.918956,0.0 -119.471435,49.918627,0.0 -119.471556,49.918644,0.0 -119.47168,49.918654,0.0 -119.471803,49.918659,0.0 -119.47187,49.91879,0.0 -119.471445,49.91901,0.0 -119.471434,49.919001,0.0 -119.471422,49.918993,0.0 -119.471409,49.918986,0.0 -119.471395,49.918979,0.0 -119.471381,49.918973,0.0 -119.471365,49.918968,0.0 -119.471349,49.918964,0.0 -119.471333,49.91896,0.0 -119.471316,49.918958,0.0 -119.471299,49.918956,0.0&lt;/coordinates&gt;&lt;/LinearRing&gt;&lt;/outerBoundaryIs&gt;&lt;/Polygon&gt;</t>
  </si>
  <si>
    <t>568092</t>
  </si>
  <si>
    <t>&lt;Polygon&gt;&lt;outerBoundaryIs&gt;&lt;LinearRing&gt;&lt;coordinates&gt;-119.47042,49.919508,0.0 -119.471152,49.919198,0.0 -119.471163,49.919203,0.0 -119.471175,49.919208,0.0 -119.47119,49.919214,0.0 -119.471203,49.91922,0.0 -119.471216,49.919227,0.0 -119.471228,49.919235,0.0 -119.471239,49.919244,0.0 -119.471249,49.919252,0.0 -119.471323,49.919326,0.0 -119.470568,49.919639,0.0 -119.47042,49.919508,0.0&lt;/coordinates&gt;&lt;/LinearRing&gt;&lt;/outerBoundaryIs&gt;&lt;/Polygon&gt;</t>
  </si>
  <si>
    <t>568181</t>
  </si>
  <si>
    <t>&lt;Polygon&gt;&lt;outerBoundaryIs&gt;&lt;LinearRing&gt;&lt;coordinates&gt;-119.47071,49.918673,0.0 -119.470949,49.918489,0.0 -119.471063,49.918533,0.0 -119.471183,49.918571,0.0 -119.471307,49.918602,0.0 -119.471435,49.918627,0.0 -119.471299,49.918956,0.0 -119.471281,49.918955,0.0 -119.471263,49.918956,0.0 -119.471245,49.918957,0.0 -119.471227,49.91896,0.0 -119.47121,49.918963,0.0 -119.471193,49.918967,0.0 -119.471177,49.918973,0.0 -119.471162,49.918979,0.0 -119.471147,49.918986,0.0 -119.471133,49.918993,0.0 -119.47071,49.918673,0.0&lt;/coordinates&gt;&lt;/LinearRing&gt;&lt;/outerBoundaryIs&gt;&lt;/Polygon&gt;</t>
  </si>
  <si>
    <t>611373</t>
  </si>
  <si>
    <t>&lt;Polygon&gt;&lt;outerBoundaryIs&gt;&lt;LinearRing&gt;&lt;coordinates&gt;-119.470097,49.919187,0.0 -119.470481,49.919002,0.0 -119.470547,49.91901,0.0 -119.470665,49.919069,0.0 -119.47072,49.919115,0.0 -119.471069,49.919104,0.0 -119.471072,49.919116,0.0 -119.471077,49.919128,0.0 -119.471083,49.91914,0.0 -119.471091,49.919151,0.0 -119.4711,49.919162,0.0 -119.471111,49.919172,0.0 -119.471123,49.919182,0.0 -119.471137,49.91919,0.0 -119.471152,49.919198,0.0 -119.47042,49.919508,0.0 -119.470279,49.919383,0.0 -119.470097,49.919187,0.0&lt;/coordinates&gt;&lt;/LinearRing&gt;&lt;/outerBoundaryIs&gt;&lt;/Polygon&gt;</t>
  </si>
  <si>
    <t>611385</t>
  </si>
  <si>
    <t>&lt;Polygon&gt;&lt;outerBoundaryIs&gt;&lt;LinearRing&gt;&lt;coordinates&gt;-119.470481,49.919002,0.0 -119.470321,49.918855,0.0 -119.470388,49.918823,0.0 -119.47045,49.918794,0.0 -119.47071,49.918673,0.0 -119.471133,49.918993,0.0 -119.471119,49.919002,0.0 -119.471108,49.919011,0.0 -119.471097,49.919021,0.0 -119.471088,49.919032,0.0 -119.471081,49.919044,0.0 -119.471075,49.919055,0.0 -119.471071,49.919067,0.0 -119.471069,49.91908,0.0 -119.471068,49.919092,0.0 -119.471069,49.919104,0.0 -119.47072,49.919115,0.0 -119.470665,49.919069,0.0 -119.470547,49.91901,0.0 -119.470481,49.919002,0.0&lt;/coordinates&gt;&lt;/LinearRing&gt;&lt;/outerBoundaryIs&gt;&lt;/Polygon&gt;</t>
  </si>
  <si>
    <t>612514</t>
  </si>
  <si>
    <t>&lt;Polygon&gt;&lt;outerBoundaryIs&gt;&lt;LinearRing&gt;&lt;coordinates&gt;-119.461107,49.88975,0.0 -119.461107,49.889726,0.0 -119.462107,49.890151,0.0 -119.462573,49.890319,0.0 -119.462895,49.890425,0.0 -119.462991,49.890455,0.0 -119.462974,49.890473,0.0 -119.462332,49.890255,0.0 -119.461708,49.890013,0.0 -119.461107,49.88975,0.0&lt;/coordinates&gt;&lt;/LinearRing&gt;&lt;/outerBoundaryIs&gt;&lt;/Polygon&gt;</t>
  </si>
  <si>
    <t>612502</t>
  </si>
  <si>
    <t>&lt;Polygon&gt;&lt;outerBoundaryIs&gt;&lt;LinearRing&gt;&lt;coordinates&gt;-119.46352,49.890634,0.0 -119.463793,49.890707,0.0 -119.463847,49.890721,0.0 -119.463901,49.890734,0.0 -119.463955,49.890748,0.0 -119.464289,49.890826,0.0 -119.464469,49.890865,0.0 -119.464532,49.890878,0.0 -119.464785,49.89093,0.0 -119.465123,49.891,0.0 -119.465745,49.89113,0.0 -119.465745,49.891303,0.0 -119.465246,49.891216,0.0 -119.464447,49.89105,0.0 -119.463904,49.890928,0.0 -119.463371,49.890789,0.0 -119.462849,49.890635,0.0 -119.462248,49.890433,0.0 -119.461666,49.890211,0.0 -119.461103,49.889967,0.0 -119.461107,49.88975,0.0 -119.461708,49.890013,0.0 -119.462332,49.890255,0.0 -119.462974,49.890473,0.0 -119.463068,49.890502,0.0 -119.463161,49.890531,0.0 -119.463256,49.890559,0.0 -119.46352,49.890634,0.0&lt;/coordinates&gt;&lt;/LinearRing&gt;&lt;/outerBoundaryIs&gt;&lt;/Polygon&gt;</t>
  </si>
  <si>
    <t>225286</t>
  </si>
  <si>
    <t>&lt;Polygon&gt;&lt;outerBoundaryIs&gt;&lt;LinearRing&gt;&lt;coordinates&gt;-119.461723,49.889834,0.0 -119.461725,49.889557,0.0 -119.46204,49.889558,0.0 -119.462083,49.889558,0.0 -119.462164,49.889953,0.0 -119.462138,49.889963,0.0 -119.462113,49.889973,0.0 -119.462088,49.889984,0.0 -119.461965,49.889935,0.0 -119.461844,49.889885,0.0 -119.461723,49.889834,0.0&lt;/coordinates&gt;&lt;/LinearRing&gt;&lt;/outerBoundaryIs&gt;&lt;/Polygon&gt;</t>
  </si>
  <si>
    <t>219358</t>
  </si>
  <si>
    <t>&lt;Polygon&gt;&lt;outerBoundaryIs&gt;&lt;LinearRing&gt;&lt;coordinates&gt;-119.462107,49.890151,0.0 -119.462168,49.890118,0.0 -119.462234,49.890088,0.0 -119.462303,49.890063,0.0 -119.462376,49.890042,0.0 -119.462452,49.890025,0.0 -119.46253,49.890013,0.0 -119.462609,49.890006,0.0 -119.462573,49.890319,0.0 -119.462107,49.890151,0.0&lt;/coordinates&gt;&lt;/LinearRing&gt;&lt;/outerBoundaryIs&gt;&lt;/Polygon&gt;</t>
  </si>
  <si>
    <t>225351</t>
  </si>
  <si>
    <t>&lt;Polygon&gt;&lt;outerBoundaryIs&gt;&lt;LinearRing&gt;&lt;coordinates&gt;-119.462083,49.889558,0.0 -119.462337,49.889559,0.0 -119.462462,49.889881,0.0 -119.462359,49.889898,0.0 -119.462259,49.889923,0.0 -119.462164,49.889953,0.0 -119.462083,49.889558,0.0&lt;/coordinates&gt;&lt;/LinearRing&gt;&lt;/outerBoundaryIs&gt;&lt;/Polygon&gt;</t>
  </si>
  <si>
    <t>219345</t>
  </si>
  <si>
    <t>&lt;Polygon&gt;&lt;outerBoundaryIs&gt;&lt;LinearRing&gt;&lt;coordinates&gt;-119.462573,49.890319,0.0 -119.462609,49.890006,0.0 -119.462688,49.890003,0.0 -119.462768,49.890004,0.0 -119.462847,49.890011,0.0 -119.462923,49.890024,0.0 -119.462895,49.890425,0.0 -119.462573,49.890319,0.0&lt;/coordinates&gt;&lt;/LinearRing&gt;&lt;/outerBoundaryIs&gt;&lt;/Polygon&gt;</t>
  </si>
  <si>
    <t>215285</t>
  </si>
  <si>
    <t>&lt;Polygon&gt;&lt;outerBoundaryIs&gt;&lt;LinearRing&gt;&lt;coordinates&gt;-119.462337,49.889559,0.0 -119.462669,49.88956,0.0 -119.46278,49.88956,0.0 -119.462753,49.889867,0.0 -119.462656,49.889865,0.0 -119.462559,49.889871,0.0 -119.462462,49.889881,0.0 -119.462337,49.889559,0.0&lt;/coordinates&gt;&lt;/LinearRing&gt;&lt;/outerBoundaryIs&gt;&lt;/Polygon&gt;</t>
  </si>
  <si>
    <t>747015</t>
  </si>
  <si>
    <t>&lt;Polygon&gt;&lt;outerBoundaryIs&gt;&lt;LinearRing&gt;&lt;coordinates&gt;-119.462974,49.890473,0.0 -119.462991,49.890455,0.0 -119.462895,49.890425,0.0 -119.462923,49.890024,0.0 -119.46326,49.890085,0.0 -119.463256,49.890559,0.0 -119.463161,49.890531,0.0 -119.463068,49.890502,0.0 -119.462974,49.890473,0.0&lt;/coordinates&gt;&lt;/LinearRing&gt;&lt;/outerBoundaryIs&gt;&lt;/Polygon&gt;</t>
  </si>
  <si>
    <t>215311</t>
  </si>
  <si>
    <t>&lt;Polygon&gt;&lt;outerBoundaryIs&gt;&lt;LinearRing&gt;&lt;coordinates&gt;-119.462753,49.889867,0.0 -119.46278,49.88956,0.0 -119.463002,49.889561,0.0 -119.463001,49.889896,0.0 -119.462979,49.889892,0.0 -119.462905,49.88988,0.0 -119.46283,49.889871,0.0 -119.462753,49.889867,0.0&lt;/coordinates&gt;&lt;/LinearRing&gt;&lt;/outerBoundaryIs&gt;&lt;/Polygon&gt;</t>
  </si>
  <si>
    <t>691268</t>
  </si>
  <si>
    <t>&lt;Polygon&gt;&lt;outerBoundaryIs&gt;&lt;LinearRing&gt;&lt;coordinates&gt;-119.463001,49.889896,0.0 -119.463002,49.889561,0.0 -119.463331,49.889593,0.0 -119.463328,49.889956,0.0 -119.463001,49.889896,0.0&lt;/coordinates&gt;&lt;/LinearRing&gt;&lt;/outerBoundaryIs&gt;&lt;/Polygon&gt;</t>
  </si>
  <si>
    <t>221440</t>
  </si>
  <si>
    <t>&lt;Polygon&gt;&lt;outerBoundaryIs&gt;&lt;LinearRing&gt;&lt;coordinates&gt;-119.463525,49.890134,0.0 -119.46352,49.890634,0.0 -119.463256,49.890559,0.0 -119.46326,49.890085,0.0 -119.463525,49.890134,0.0&lt;/coordinates&gt;&lt;/LinearRing&gt;&lt;/outerBoundaryIs&gt;&lt;/Polygon&gt;</t>
  </si>
  <si>
    <t>215107</t>
  </si>
  <si>
    <t>&lt;Polygon&gt;&lt;outerBoundaryIs&gt;&lt;LinearRing&gt;&lt;coordinates&gt;-119.463328,49.889956,0.0 -119.463331,49.889593,0.0 -119.46366,49.889625,0.0 -119.463657,49.890018,0.0 -119.463328,49.889956,0.0&lt;/coordinates&gt;&lt;/LinearRing&gt;&lt;/outerBoundaryIs&gt;&lt;/Polygon&gt;</t>
  </si>
  <si>
    <t>221426</t>
  </si>
  <si>
    <t>&lt;Polygon&gt;&lt;outerBoundaryIs&gt;&lt;LinearRing&gt;&lt;coordinates&gt;-119.463799,49.890185,0.0 -119.463797,49.890378,0.0 -119.463793,49.890707,0.0 -119.46352,49.890634,0.0 -119.463525,49.890134,0.0 -119.463799,49.890185,0.0&lt;/coordinates&gt;&lt;/LinearRing&gt;&lt;/outerBoundaryIs&gt;&lt;/Polygon&gt;</t>
  </si>
  <si>
    <t>779000</t>
  </si>
  <si>
    <t>&lt;Polygon&gt;&lt;outerBoundaryIs&gt;&lt;LinearRing&gt;&lt;coordinates&gt;-119.463793,49.890707,0.0 -119.463797,49.890378,0.0 -119.463799,49.890185,0.0 -119.463867,49.890198,0.0 -119.464121,49.890244,0.0 -119.464059,49.890433,0.0 -119.463955,49.890748,0.0 -119.463901,49.890734,0.0 -119.463847,49.890721,0.0 -119.463793,49.890707,0.0&lt;/coordinates&gt;&lt;/LinearRing&gt;&lt;/outerBoundaryIs&gt;&lt;/Polygon&gt;</t>
  </si>
  <si>
    <t>225312</t>
  </si>
  <si>
    <t>&lt;Polygon&gt;&lt;outerBoundaryIs&gt;&lt;LinearRing&gt;&lt;coordinates&gt;-119.463964,49.889684,0.0 -119.463901,49.890063,0.0 -119.463657,49.890018,0.0 -119.46366,49.889625,0.0 -119.463964,49.889684,0.0&lt;/coordinates&gt;&lt;/LinearRing&gt;&lt;/outerBoundaryIs&gt;&lt;/Polygon&gt;</t>
  </si>
  <si>
    <t>359366</t>
  </si>
  <si>
    <t>&lt;Polygon&gt;&lt;outerBoundaryIs&gt;&lt;LinearRing&gt;&lt;coordinates&gt;-119.463955,49.890748,0.0 -119.464059,49.890433,0.0 -119.464121,49.890244,0.0 -119.464303,49.890278,0.0 -119.464289,49.890826,0.0 -119.463955,49.890748,0.0&lt;/coordinates&gt;&lt;/LinearRing&gt;&lt;/outerBoundaryIs&gt;&lt;/Polygon&gt;</t>
  </si>
  <si>
    <t>741885</t>
  </si>
  <si>
    <t>&lt;Polygon&gt;&lt;outerBoundaryIs&gt;&lt;LinearRing&gt;&lt;coordinates&gt;-119.464353,49.890145,0.0 -119.463901,49.890063,0.0 -119.463964,49.889684,0.0 -119.46427,49.889744,0.0 -119.464353,49.890145,0.0&lt;/coordinates&gt;&lt;/LinearRing&gt;&lt;/outerBoundaryIs&gt;&lt;/Polygon&gt;</t>
  </si>
  <si>
    <t>747217</t>
  </si>
  <si>
    <t>&lt;Polygon&gt;&lt;outerBoundaryIs&gt;&lt;LinearRing&gt;&lt;coordinates&gt;-119.464353,49.890145,0.0 -119.46427,49.889744,0.0 -119.464607,49.889773,0.0 -119.464605,49.890183,0.0 -119.46454,49.890176,0.0 -119.464476,49.890167,0.0 -119.464412,49.890156,0.0 -119.464353,49.890145,0.0&lt;/coordinates&gt;&lt;/LinearRing&gt;&lt;/outerBoundaryIs&gt;&lt;/Polygon&gt;</t>
  </si>
  <si>
    <t>344251</t>
  </si>
  <si>
    <t>&lt;Polygon&gt;&lt;outerBoundaryIs&gt;&lt;LinearRing&gt;&lt;coordinates&gt;-119.464289,49.890826,0.0 -119.464303,49.890278,0.0 -119.464355,49.890287,0.0 -119.464483,49.890308,0.0 -119.464469,49.890865,0.0 -119.464289,49.890826,0.0&lt;/coordinates&gt;&lt;/LinearRing&gt;&lt;/outerBoundaryIs&gt;&lt;/Polygon&gt;</t>
  </si>
  <si>
    <t>412458</t>
  </si>
  <si>
    <t>&lt;Polygon&gt;&lt;outerBoundaryIs&gt;&lt;LinearRing&gt;&lt;coordinates&gt;-119.464605,49.890183,0.0 -119.464607,49.889773,0.0 -119.464865,49.889795,0.0 -119.464863,49.890192,0.0 -119.46482,49.890192,0.0 -119.464777,49.890192,0.0 -119.464733,49.890191,0.0 -119.46469,49.890189,0.0 -119.464647,49.890186,0.0 -119.464605,49.890183,0.0&lt;/coordinates&gt;&lt;/LinearRing&gt;&lt;/outerBoundaryIs&gt;&lt;/Polygon&gt;</t>
  </si>
  <si>
    <t>344248</t>
  </si>
  <si>
    <t>&lt;Polygon&gt;&lt;outerBoundaryIs&gt;&lt;LinearRing&gt;&lt;coordinates&gt;-119.464469,49.890865,0.0 -119.464483,49.890308,0.0 -119.464585,49.890319,0.0 -119.464687,49.890326,0.0 -119.464789,49.890329,0.0 -119.464785,49.89093,0.0 -119.464532,49.890878,0.0 -119.464469,49.890865,0.0&lt;/coordinates&gt;&lt;/LinearRing&gt;&lt;/outerBoundaryIs&gt;&lt;/Polygon&gt;</t>
  </si>
  <si>
    <t>215119</t>
  </si>
  <si>
    <t>&lt;Polygon&gt;&lt;outerBoundaryIs&gt;&lt;LinearRing&gt;&lt;coordinates&gt;-119.464865,49.889795,0.0 -119.464866,49.889732,0.0 -119.465328,49.889803,0.0 -119.46534,49.889833,0.0 -119.465098,49.889796,0.0 -119.465177,49.890162,0.0 -119.465072,49.890174,0.0 -119.464968,49.890186,0.0 -119.464863,49.890192,0.0 -119.464865,49.889795,0.0&lt;/coordinates&gt;&lt;/LinearRing&gt;&lt;/outerBoundaryIs&gt;&lt;/Polygon&gt;</t>
  </si>
  <si>
    <t>215576</t>
  </si>
  <si>
    <t>&lt;Polygon&gt;&lt;outerBoundaryIs&gt;&lt;LinearRing&gt;&lt;coordinates&gt;-119.464785,49.89093,0.0 -119.464789,49.890329,0.0 -119.464903,49.89033,0.0 -119.465016,49.890322,0.0 -119.465128,49.890311,0.0 -119.465126,49.890547,0.0 -119.465123,49.891,0.0 -119.464785,49.89093,0.0&lt;/coordinates&gt;&lt;/LinearRing&gt;&lt;/outerBoundaryIs&gt;&lt;/Polygon&gt;</t>
  </si>
  <si>
    <t>215133</t>
  </si>
  <si>
    <t>&lt;Polygon&gt;&lt;outerBoundaryIs&gt;&lt;LinearRing&gt;&lt;coordinates&gt;-119.46534,49.889833,0.0 -119.465441,49.890101,0.0 -119.465355,49.890125,0.0 -119.465267,49.890146,0.0 -119.465177,49.890162,0.0 -119.465098,49.889796,0.0 -119.46534,49.889833,0.0&lt;/coordinates&gt;&lt;/LinearRing&gt;&lt;/outerBoundaryIs&gt;&lt;/Polygon&gt;</t>
  </si>
  <si>
    <t>222036</t>
  </si>
  <si>
    <t>&lt;Polygon&gt;&lt;outerBoundaryIs&gt;&lt;LinearRing&gt;&lt;coordinates&gt;-119.465128,49.890311,0.0 -119.465238,49.890295,0.0 -119.465347,49.890275,0.0 -119.465453,49.890249,0.0 -119.465512,49.89033,0.0 -119.46551,49.890501,0.0 -119.465126,49.890547,0.0 -119.465128,49.890311,0.0&lt;/coordinates&gt;&lt;/LinearRing&gt;&lt;/outerBoundaryIs&gt;&lt;/Polygon&gt;</t>
  </si>
  <si>
    <t>217760</t>
  </si>
  <si>
    <t>&lt;Polygon&gt;&lt;outerBoundaryIs&gt;&lt;LinearRing&gt;&lt;coordinates&gt;-119.46551,49.890501,0.0 -119.465512,49.89033,0.0 -119.465453,49.890249,0.0 -119.465556,49.890219,0.0 -119.465656,49.890185,0.0 -119.465753,49.890146,0.0 -119.46575,49.890502,0.0 -119.46551,49.890501,0.0&lt;/coordinates&gt;&lt;/LinearRing&gt;&lt;/outerBoundaryIs&gt;&lt;/Polygon&gt;</t>
  </si>
  <si>
    <t>212136</t>
  </si>
  <si>
    <t>&lt;Polygon&gt;&lt;outerBoundaryIs&gt;&lt;LinearRing&gt;&lt;coordinates&gt;-119.466027,49.889997,0.0 -119.466242,49.89021,0.0 -119.466072,49.890293,0.0 -119.465836,49.890409,0.0 -119.465838,49.890107,0.0 -119.465904,49.890073,0.0 -119.465967,49.890036,0.0 -119.466027,49.889997,0.0&lt;/coordinates&gt;&lt;/LinearRing&gt;&lt;/outerBoundaryIs&gt;&lt;/Polygon&gt;</t>
  </si>
  <si>
    <t>400578</t>
  </si>
  <si>
    <t>&lt;Polygon&gt;&lt;outerBoundaryIs&gt;&lt;LinearRing&gt;&lt;coordinates&gt;-119.466027,49.889997,0.0 -119.466096,49.889949,0.0 -119.46616,49.889897,0.0 -119.466219,49.889843,0.0 -119.46652,49.890063,0.0 -119.466513,49.890077,0.0 -119.46636,49.890152,0.0 -119.466242,49.89021,0.0 -119.466027,49.889997,0.0&lt;/coordinates&gt;&lt;/LinearRing&gt;&lt;/outerBoundaryIs&gt;&lt;/Polygon&gt;</t>
  </si>
  <si>
    <t>215158</t>
  </si>
  <si>
    <t>&lt;Polygon&gt;&lt;outerBoundaryIs&gt;&lt;LinearRing&gt;&lt;coordinates&gt;-119.465634,49.889674,0.0 -119.465665,49.889649,0.0 -119.465863,49.889908,0.0 -119.465801,49.889947,0.0 -119.465736,49.889982,0.0 -119.465668,49.890016,0.0 -119.465665,49.890017,0.0 -119.465663,49.890017,0.0 -119.465661,49.890018,0.0 -119.465658,49.890018,0.0 -119.465656,49.890019,0.0 -119.465653,49.890019,0.0 -119.46565,49.890019,0.0 -119.465648,49.890019,0.0 -119.465645,49.890019,0.0 -119.465643,49.890018,0.0 -119.46564,49.890018,0.0 -119.465638,49.890017,0.0 -119.465636,49.890016,0.0 -119.465633,49.890016,0.0 -119.465631,49.890015,0.0 -119.46563,49.890013,0.0 -119.465628,49.890012,0.0 -119.465626,49.890011,0.0 -119.465625,49.890009,0.0 -119.465624,49.890008,0.0 -119.465623,49.890006,0.0 -119.465622,49.890005,0.0 -119.465531,49.889761,0.0 -119.46553,49.889757,0.0 -119.465529,49.889753,0.0 -119.465529,49.889749,0.0 -119.46553,49.889745,0.0 -119.465531,49.889742,0.0 -119.465532,49.889738,0.0 -119.465534,49.889734,0.0 -119.465537,49.889731,0.0 -119.46554,49.889727,0.0 -119.465543,49.889724,0.0 -119.465547,49.889721,0.0 -119.465551,49.889718,0.0 -119.465556,49.889716,0.0 -119.465561,49.889713,0.0 -119.465566,49.889711,0.0 -119.465581,49.889705,0.0 -119.465596,49.889699,0.0 -119.46561,49.889691,0.0 -119.465623,49.889683,0.0 -119.465634,49.889674,0.0&lt;/coordinates&gt;&lt;/LinearRing&gt;&lt;/outerBoundaryIs&gt;&lt;/Polygon&gt;</t>
  </si>
  <si>
    <t>703238</t>
  </si>
  <si>
    <t>&lt;Polygon&gt;&lt;outerBoundaryIs&gt;&lt;LinearRing&gt;&lt;coordinates&gt;-119.46652,49.890063,0.0 -119.466219,49.889843,0.0 -119.466274,49.889785,0.0 -119.466324,49.889725,0.0 -119.466368,49.889662,0.0 -119.466739,49.889738,0.0 -119.466769,49.889744,0.0 -119.466707,49.889868,0.0 -119.466586,49.89011,0.0 -119.46652,49.890063,0.0&lt;/coordinates&gt;&lt;/LinearRing&gt;&lt;/outerBoundaryIs&gt;&lt;/Polygon&gt;</t>
  </si>
  <si>
    <t>215184</t>
  </si>
  <si>
    <t>&lt;Polygon&gt;&lt;outerBoundaryIs&gt;&lt;LinearRing&gt;&lt;coordinates&gt;-119.465665,49.889649,0.0 -119.46582,49.889519,0.0 -119.46604,49.889768,0.0 -119.465985,49.889817,0.0 -119.465927,49.889864,0.0 -119.465863,49.889908,0.0 -119.465665,49.889649,0.0&lt;/coordinates&gt;&lt;/LinearRing&gt;&lt;/outerBoundaryIs&gt;&lt;/Polygon&gt;</t>
  </si>
  <si>
    <t>400869</t>
  </si>
  <si>
    <t>&lt;Polygon&gt;&lt;outerBoundaryIs&gt;&lt;LinearRing&gt;&lt;coordinates&gt;-119.467266,49.889701,0.0 -119.467208,49.889832,0.0 -119.466769,49.889744,0.0 -119.466739,49.889738,0.0 -119.466368,49.889662,0.0 -119.466466,49.889511,0.0 -119.467266,49.889701,0.0&lt;/coordinates&gt;&lt;/LinearRing&gt;&lt;/outerBoundaryIs&gt;&lt;/Polygon&gt;</t>
  </si>
  <si>
    <t>215121</t>
  </si>
  <si>
    <t>&lt;Polygon&gt;&lt;outerBoundaryIs&gt;&lt;LinearRing&gt;&lt;coordinates&gt;-119.46582,49.889519,0.0 -119.465975,49.889388,0.0 -119.466176,49.889605,0.0 -119.466172,49.88961,0.0 -119.466133,49.889664,0.0 -119.466089,49.889717,0.0 -119.46604,49.889768,0.0 -119.46582,49.889519,0.0&lt;/coordinates&gt;&lt;/LinearRing&gt;&lt;/outerBoundaryIs&gt;&lt;/Polygon&gt;</t>
  </si>
  <si>
    <t>370573</t>
  </si>
  <si>
    <t>&lt;Polygon&gt;&lt;outerBoundaryIs&gt;&lt;LinearRing&gt;&lt;coordinates&gt;-119.467324,49.889569,0.0 -119.467266,49.889701,0.0 -119.466466,49.889511,0.0 -119.466565,49.889359,0.0 -119.467324,49.889569,0.0&lt;/coordinates&gt;&lt;/LinearRing&gt;&lt;/outerBoundaryIs&gt;&lt;/Polygon&gt;</t>
  </si>
  <si>
    <t>208355</t>
  </si>
  <si>
    <t>&lt;Polygon&gt;&lt;outerBoundaryIs&gt;&lt;LinearRing&gt;&lt;coordinates&gt;-119.465975,49.889388,0.0 -119.465829,49.889228,0.0 -119.466384,49.889285,0.0 -119.466176,49.889605,0.0 -119.465975,49.889388,0.0&lt;/coordinates&gt;&lt;/LinearRing&gt;&lt;/outerBoundaryIs&gt;&lt;/Polygon&gt;</t>
  </si>
  <si>
    <t>433817</t>
  </si>
  <si>
    <t>&lt;Polygon&gt;&lt;outerBoundaryIs&gt;&lt;LinearRing&gt;&lt;coordinates&gt;-119.465829,49.889228,0.0 -119.46576,49.889154,0.0 -119.465761,49.88906,0.0 -119.465967,49.889069,0.0 -119.466217,49.88908,0.0 -119.466509,49.889093,0.0 -119.466384,49.889285,0.0 -119.465829,49.889228,0.0&lt;/coordinates&gt;&lt;/LinearRing&gt;&lt;/outerBoundaryIs&gt;&lt;/Polygon&gt;</t>
  </si>
  <si>
    <t>580337</t>
  </si>
  <si>
    <t>&lt;Polygon&gt;&lt;outerBoundaryIs&gt;&lt;LinearRing&gt;&lt;coordinates&gt;-119.467406,49.889383,0.0 -119.467395,49.889408,0.0 -119.467348,49.889513,0.0 -119.467324,49.889569,0.0 -119.466565,49.889359,0.0 -119.466637,49.889249,0.0 -119.467406,49.889383,0.0&lt;/coordinates&gt;&lt;/LinearRing&gt;&lt;/outerBoundaryIs&gt;&lt;/Polygon&gt;</t>
  </si>
  <si>
    <t>592092</t>
  </si>
  <si>
    <t>&lt;Polygon&gt;&lt;outerBoundaryIs&gt;&lt;LinearRing&gt;&lt;coordinates&gt;-119.467466,49.889245,0.0 -119.467459,49.889263,0.0 -119.467406,49.889383,0.0 -119.466637,49.889249,0.0 -119.466735,49.889098,0.0 -119.467059,49.889163,0.0 -119.467466,49.889245,0.0&lt;/coordinates&gt;&lt;/LinearRing&gt;&lt;/outerBoundaryIs&gt;&lt;/Polygon&gt;</t>
  </si>
  <si>
    <t>218038</t>
  </si>
  <si>
    <t>&lt;Polygon&gt;&lt;outerBoundaryIs&gt;&lt;LinearRing&gt;&lt;coordinates&gt;-119.46664,49.888814,0.0 -119.466535,49.889053,0.0 -119.466509,49.889093,0.0 -119.466217,49.88908,0.0 -119.466271,49.888801,0.0 -119.46664,49.888814,0.0&lt;/coordinates&gt;&lt;/LinearRing&gt;&lt;/outerBoundaryIs&gt;&lt;/Polygon&gt;</t>
  </si>
  <si>
    <t>348716</t>
  </si>
  <si>
    <t>&lt;Polygon&gt;&lt;outerBoundaryIs&gt;&lt;LinearRing&gt;&lt;coordinates&gt;-119.466735,49.889098,0.0 -119.466769,49.88902,0.0 -119.466789,49.888975,0.0 -119.467016,49.889018,0.0 -119.467584,49.888981,0.0 -119.467535,49.889092,0.0 -119.467466,49.889245,0.0 -119.467059,49.889163,0.0 -119.466735,49.889098,0.0&lt;/coordinates&gt;&lt;/LinearRing&gt;&lt;/outerBoundaryIs&gt;&lt;/Polygon&gt;</t>
  </si>
  <si>
    <t>348728</t>
  </si>
  <si>
    <t>&lt;Polygon&gt;&lt;outerBoundaryIs&gt;&lt;LinearRing&gt;&lt;coordinates&gt;-119.467622,49.888894,0.0 -119.467584,49.888981,0.0 -119.467016,49.889018,0.0 -119.466789,49.888975,0.0 -119.466883,49.88876,0.0 -119.467622,49.888894,0.0&lt;/coordinates&gt;&lt;/LinearRing&gt;&lt;/outerBoundaryIs&gt;&lt;/Polygon&gt;</t>
  </si>
  <si>
    <t>747229</t>
  </si>
  <si>
    <t>&lt;Polygon&gt;&lt;outerBoundaryIs&gt;&lt;LinearRing&gt;&lt;coordinates&gt;-119.466788,49.888474,0.0 -119.466716,49.888639,0.0 -119.466635,49.888676,0.0 -119.46625,49.888663,0.0 -119.46632,49.88842,0.0 -119.466788,49.888474,0.0&lt;/coordinates&gt;&lt;/LinearRing&gt;&lt;/outerBoundaryIs&gt;&lt;/Polygon&gt;</t>
  </si>
  <si>
    <t>212074</t>
  </si>
  <si>
    <t>&lt;Polygon&gt;&lt;outerBoundaryIs&gt;&lt;LinearRing&gt;&lt;coordinates&gt;-119.466883,49.88876,0.0 -119.466962,49.888576,0.0 -119.467704,49.888711,0.0 -119.467622,49.888894,0.0 -119.466883,49.88876,0.0&lt;/coordinates&gt;&lt;/LinearRing&gt;&lt;/outerBoundaryIs&gt;&lt;/Polygon&gt;</t>
  </si>
  <si>
    <t>212050</t>
  </si>
  <si>
    <t>&lt;Polygon&gt;&lt;outerBoundaryIs&gt;&lt;LinearRing&gt;&lt;coordinates&gt;-119.466962,49.888576,0.0 -119.467061,49.88835,0.0 -119.467481,49.888427,0.0 -119.467456,49.888521,0.0 -119.467719,49.888677,0.0 -119.467704,49.888711,0.0 -119.466962,49.888576,0.0&lt;/coordinates&gt;&lt;/LinearRing&gt;&lt;/outerBoundaryIs&gt;&lt;/Polygon&gt;</t>
  </si>
  <si>
    <t>211019</t>
  </si>
  <si>
    <t>&lt;Polygon&gt;&lt;outerBoundaryIs&gt;&lt;LinearRing&gt;&lt;coordinates&gt;-119.46632,49.88842,0.0 -119.466325,49.888364,0.0 -119.466332,49.888287,0.0 -119.466335,49.888256,0.0 -119.466872,49.888281,0.0 -119.466788,49.888474,0.0 -119.46632,49.88842,0.0&lt;/coordinates&gt;&lt;/LinearRing&gt;&lt;/outerBoundaryIs&gt;&lt;/Polygon&gt;</t>
  </si>
  <si>
    <t>208266</t>
  </si>
  <si>
    <t>&lt;Polygon&gt;&lt;outerBoundaryIs&gt;&lt;LinearRing&gt;&lt;coordinates&gt;-119.467061,49.88835,0.0 -119.467084,49.888298,0.0 -119.467157,49.888029,0.0 -119.467529,49.888251,0.0 -119.467526,49.88826,0.0 -119.467481,49.888427,0.0 -119.467061,49.88835,0.0&lt;/coordinates&gt;&lt;/LinearRing&gt;&lt;/outerBoundaryIs&gt;&lt;/Polygon&gt;</t>
  </si>
  <si>
    <t>211007</t>
  </si>
  <si>
    <t>&lt;Polygon&gt;&lt;outerBoundaryIs&gt;&lt;LinearRing&gt;&lt;coordinates&gt;-119.466335,49.888256,0.0 -119.466346,49.888116,0.0 -119.466919,49.888118,0.0 -119.466881,49.888263,0.0 -119.466872,49.888281,0.0 -119.466335,49.888256,0.0&lt;/coordinates&gt;&lt;/LinearRing&gt;&lt;/outerBoundaryIs&gt;&lt;/Polygon&gt;</t>
  </si>
  <si>
    <t>210233</t>
  </si>
  <si>
    <t>&lt;Polygon&gt;&lt;outerBoundaryIs&gt;&lt;LinearRing&gt;&lt;coordinates&gt;-119.46696,49.887965,0.0 -119.466919,49.888118,0.0 -119.466346,49.888116,0.0 -119.466363,49.887962,0.0 -119.46696,49.887965,0.0&lt;/coordinates&gt;&lt;/LinearRing&gt;&lt;/outerBoundaryIs&gt;&lt;/Polygon&gt;</t>
  </si>
  <si>
    <t>210258</t>
  </si>
  <si>
    <t>&lt;Polygon&gt;&lt;outerBoundaryIs&gt;&lt;LinearRing&gt;&lt;coordinates&gt;-119.466994,49.887839,0.0 -119.46696,49.887965,0.0 -119.466363,49.887962,0.0 -119.466365,49.887944,0.0 -119.466376,49.887836,0.0 -119.466994,49.887839,0.0&lt;/coordinates&gt;&lt;/LinearRing&gt;&lt;/outerBoundaryIs&gt;&lt;/Polygon&gt;</t>
  </si>
  <si>
    <t>220626</t>
  </si>
  <si>
    <t>&lt;Polygon&gt;&lt;outerBoundaryIs&gt;&lt;LinearRing&gt;&lt;coordinates&gt;-119.467157,49.888029,0.0 -119.467216,49.887809,0.0 -119.467218,49.887804,0.0 -119.467221,49.887799,0.0 -119.467224,49.887795,0.0 -119.467227,49.887791,0.0 -119.467232,49.887787,0.0 -119.467236,49.887783,0.0 -119.467242,49.887779,0.0 -119.467247,49.887776,0.0 -119.467253,49.887773,0.0 -119.46726,49.88777,0.0 -119.467267,49.887768,0.0 -119.467274,49.887766,0.0 -119.467281,49.887765,0.0 -119.467289,49.887764,0.0 -119.467296,49.887764,0.0 -119.467304,49.887763,0.0 -119.467311,49.887764,0.0 -119.467319,49.887765,0.0 -119.467326,49.887766,0.0 -119.467333,49.887767,0.0 -119.46734,49.887769,0.0 -119.467346,49.887772,0.0 -119.467352,49.887775,0.0 -119.467357,49.887778,0.0 -119.467614,49.887932,0.0 -119.467529,49.888251,0.0 -119.467157,49.888029,0.0&lt;/coordinates&gt;&lt;/LinearRing&gt;&lt;/outerBoundaryIs&gt;&lt;/Polygon&gt;</t>
  </si>
  <si>
    <t>210245</t>
  </si>
  <si>
    <t>&lt;Polygon&gt;&lt;outerBoundaryIs&gt;&lt;LinearRing&gt;&lt;coordinates&gt;-119.466376,49.887836,0.0 -119.466385,49.887752,0.0 -119.466391,49.8877,0.0 -119.46703,49.887702,0.0 -119.466994,49.887839,0.0 -119.466376,49.887836,0.0&lt;/coordinates&gt;&lt;/LinearRing&gt;&lt;/outerBoundaryIs&gt;&lt;/Polygon&gt;</t>
  </si>
  <si>
    <t>208405</t>
  </si>
  <si>
    <t>&lt;Polygon&gt;&lt;outerBoundaryIs&gt;&lt;LinearRing&gt;&lt;coordinates&gt;-119.466391,49.8877,0.0 -119.466392,49.887615,0.0 -119.466392,49.887563,0.0 -119.466534,49.887564,0.0 -119.467034,49.887495,0.0 -119.467061,49.887588,0.0 -119.46703,49.887702,0.0 -119.466391,49.8877,0.0&lt;/coordinates&gt;&lt;/LinearRing&gt;&lt;/outerBoundaryIs&gt;&lt;/Polygon&gt;</t>
  </si>
  <si>
    <t>220590</t>
  </si>
  <si>
    <t>&lt;Polygon&gt;&lt;outerBoundaryIs&gt;&lt;LinearRing&gt;&lt;coordinates&gt;-119.466392,49.887563,0.0 -119.466393,49.887404,0.0 -119.466394,49.8873,0.0 -119.46698,49.887302,0.0 -119.467034,49.887495,0.0 -119.466534,49.887564,0.0 -119.466392,49.887563,0.0&lt;/coordinates&gt;&lt;/LinearRing&gt;&lt;/outerBoundaryIs&gt;&lt;/Polygon&gt;</t>
  </si>
  <si>
    <t>220525</t>
  </si>
  <si>
    <t>&lt;Polygon&gt;&lt;outerBoundaryIs&gt;&lt;LinearRing&gt;&lt;coordinates&gt;-119.467252,49.887505,0.0 -119.467204,49.88733,0.0 -119.467578,49.887283,0.0 -119.467887,49.887284,0.0 -119.467889,49.887286,0.0 -119.46789,49.887318,0.0 -119.467896,49.887499,0.0 -119.467901,49.88751,0.0 -119.467252,49.887505,0.0&lt;/coordinates&gt;&lt;/LinearRing&gt;&lt;/outerBoundaryIs&gt;&lt;/Polygon&gt;</t>
  </si>
  <si>
    <t>219143</t>
  </si>
  <si>
    <t>&lt;Polygon&gt;&lt;outerBoundaryIs&gt;&lt;LinearRing&gt;&lt;coordinates&gt;-119.466394,49.8873,0.0 -119.466384,49.88722,0.0 -119.466569,49.887096,0.0 -119.466913,49.887063,0.0 -119.46698,49.887302,0.0 -119.466394,49.8873,0.0&lt;/coordinates&gt;&lt;/LinearRing&gt;&lt;/outerBoundaryIs&gt;&lt;/Polygon&gt;</t>
  </si>
  <si>
    <t>220475</t>
  </si>
  <si>
    <t>&lt;Polygon&gt;&lt;outerBoundaryIs&gt;&lt;LinearRing&gt;&lt;coordinates&gt;-119.467887,49.887284,0.0 -119.467578,49.887283,0.0 -119.467204,49.88733,0.0 -119.467167,49.887195,0.0 -119.467641,49.887151,0.0 -119.467771,49.887139,0.0 -119.467887,49.887284,0.0&lt;/coordinates&gt;&lt;/LinearRing&gt;&lt;/outerBoundaryIs&gt;&lt;/Polygon&gt;</t>
  </si>
  <si>
    <t>205423</t>
  </si>
  <si>
    <t>&lt;Polygon&gt;&lt;outerBoundaryIs&gt;&lt;LinearRing&gt;&lt;coordinates&gt;-119.467641,49.887151,0.0 -119.467167,49.887195,0.0 -119.467115,49.887012,0.0 -119.46759,49.886967,0.0 -119.467641,49.887151,0.0&lt;/coordinates&gt;&lt;/LinearRing&gt;&lt;/outerBoundaryIs&gt;&lt;/Polygon&gt;</t>
  </si>
  <si>
    <t>205397</t>
  </si>
  <si>
    <t>&lt;Polygon&gt;&lt;outerBoundaryIs&gt;&lt;LinearRing&gt;&lt;coordinates&gt;-119.46759,49.886967,0.0 -119.467115,49.887012,0.0 -119.467078,49.886877,0.0 -119.467552,49.886833,0.0 -119.46759,49.886967,0.0&lt;/coordinates&gt;&lt;/LinearRing&gt;&lt;/outerBoundaryIs&gt;&lt;/Polygon&gt;</t>
  </si>
  <si>
    <t>220564</t>
  </si>
  <si>
    <t>&lt;Polygon&gt;&lt;outerBoundaryIs&gt;&lt;LinearRing&gt;&lt;coordinates&gt;-119.466913,49.887063,0.0 -119.466569,49.887096,0.0 -119.466384,49.88722,0.0 -119.466337,49.887108,0.0 -119.466293,49.887006,0.0 -119.466293,49.886896,0.0 -119.466858,49.886864,0.0 -119.466913,49.887063,0.0&lt;/coordinates&gt;&lt;/LinearRing&gt;&lt;/outerBoundaryIs&gt;&lt;/Polygon&gt;</t>
  </si>
  <si>
    <t>205409</t>
  </si>
  <si>
    <t>&lt;Polygon&gt;&lt;outerBoundaryIs&gt;&lt;LinearRing&gt;&lt;coordinates&gt;-119.467026,49.886693,0.0 -119.467243,49.886693,0.0 -119.467243,49.886638,0.0 -119.46739,49.886638,0.0 -119.467496,49.886632,0.0 -119.467552,49.886833,0.0 -119.467078,49.886877,0.0 -119.467026,49.886693,0.0&lt;/coordinates&gt;&lt;/LinearRing&gt;&lt;/outerBoundaryIs&gt;&lt;/Polygon&gt;</t>
  </si>
  <si>
    <t>223800</t>
  </si>
  <si>
    <t>&lt;Polygon&gt;&lt;outerBoundaryIs&gt;&lt;LinearRing&gt;&lt;coordinates&gt;-119.466858,49.886864,0.0 -119.466293,49.886896,0.0 -119.466293,49.886862,0.0 -119.466294,49.886666,0.0 -119.466802,49.886667,0.0 -119.466858,49.886864,0.0&lt;/coordinates&gt;&lt;/LinearRing&gt;&lt;/outerBoundaryIs&gt;&lt;/Polygon&gt;</t>
  </si>
  <si>
    <t>767841</t>
  </si>
  <si>
    <t>&lt;Polygon&gt;&lt;outerBoundaryIs&gt;&lt;LinearRing&gt;&lt;coordinates&gt;-119.464978,49.892484,0.0 -119.46519,49.892384,0.0 -119.465648,49.892328,0.0 -119.465594,49.892681,0.0 -119.465529,49.892681,0.0 -119.465464,49.892676,0.0 -119.4654,49.892668,0.0 -119.465337,49.892656,0.0 -119.465276,49.892641,0.0 -119.465218,49.892623,0.0 -119.465162,49.892601,0.0 -119.465109,49.892577,0.0 -119.46506,49.892549,0.0 -119.465014,49.892519,0.0 -119.464978,49.892484,0.0&lt;/coordinates&gt;&lt;/LinearRing&gt;&lt;/outerBoundaryIs&gt;&lt;/Polygon&gt;</t>
  </si>
  <si>
    <t>207631</t>
  </si>
  <si>
    <t>&lt;Polygon&gt;&lt;outerBoundaryIs&gt;&lt;LinearRing&gt;&lt;coordinates&gt;-119.465175,49.893249,0.0 -119.464805,49.893089,0.0 -119.464931,49.892937,0.0 -119.465087,49.892759,0.0 -119.465178,49.892788,0.0 -119.465273,49.892812,0.0 -119.465371,49.89283,0.0 -119.465471,49.892841,0.0 -119.465593,49.892924,0.0 -119.465591,49.89343,0.0 -119.465175,49.893249,0.0&lt;/coordinates&gt;&lt;/LinearRing&gt;&lt;/outerBoundaryIs&gt;&lt;/Polygon&gt;</t>
  </si>
  <si>
    <t>771724</t>
  </si>
  <si>
    <t>&lt;Polygon&gt;&lt;outerBoundaryIs&gt;&lt;LinearRing&gt;&lt;coordinates&gt;-119.464038,49.891891,0.0 -119.464792,49.891457,0.0 -119.465575,49.891643,0.0 -119.465596,49.891655,0.0 -119.465617,49.891668,0.0 -119.465635,49.891682,0.0 -119.465651,49.891697,0.0 -119.465666,49.891712,0.0 -119.465678,49.891729,0.0 -119.465688,49.891746,0.0 -119.465696,49.891763,0.0 -119.465702,49.891781,0.0 -119.46571,49.891821,0.0 -119.465715,49.89186,0.0 -119.465717,49.8919,0.0 -119.465714,49.891965,0.0 -119.465702,49.892029,0.0 -119.465683,49.892092,0.0 -119.465648,49.892328,0.0 -119.46519,49.892384,0.0 -119.464978,49.892484,0.0 -119.464964,49.892472,0.0 -119.46495,49.892459,0.0 -119.464937,49.892446,0.0 -119.464789,49.892294,0.0 -119.464777,49.892281,0.0 -119.464764,49.892269,0.0 -119.464752,49.892257,0.0 -119.464675,49.892192,0.0 -119.464591,49.892131,0.0 -119.464499,49.892075,0.0 -119.4644,49.892024,0.0 -119.464295,49.891978,0.0 -119.464184,49.891938,0.0 -119.464038,49.891891,0.0&lt;/coordinates&gt;&lt;/LinearRing&gt;&lt;/outerBoundaryIs&gt;&lt;/Polygon&gt;</t>
  </si>
  <si>
    <t>207528</t>
  </si>
  <si>
    <t>&lt;Polygon&gt;&lt;outerBoundaryIs&gt;&lt;LinearRing&gt;&lt;coordinates&gt;-119.464797,49.892601,0.0 -119.46486,49.892647,0.0 -119.46493,49.892689,0.0 -119.465006,49.892726,0.0 -119.465087,49.892759,0.0 -119.464931,49.892937,0.0 -119.464509,49.892757,0.0 -119.464592,49.892661,0.0 -119.46474,49.892596,0.0 -119.464743,49.892595,0.0 -119.464747,49.892594,0.0 -119.46475,49.892593,0.0 -119.464754,49.892592,0.0 -119.464757,49.892591,0.0 -119.464761,49.892591,0.0 -119.464765,49.892591,0.0 -119.464768,49.892591,0.0 -119.464772,49.892591,0.0 -119.464776,49.892592,0.0 -119.464779,49.892593,0.0 -119.464783,49.892594,0.0 -119.464786,49.892595,0.0 -119.464789,49.892596,0.0 -119.464792,49.892598,0.0 -119.464794,49.892599,0.0 -119.464797,49.892601,0.0&lt;/coordinates&gt;&lt;/LinearRing&gt;&lt;/outerBoundaryIs&gt;&lt;/Polygon&gt;</t>
  </si>
  <si>
    <t>224194</t>
  </si>
  <si>
    <t>&lt;Polygon&gt;&lt;outerBoundaryIs&gt;&lt;LinearRing&gt;&lt;coordinates&gt;-119.464111,49.892377,0.0 -119.464067,49.892358,0.0 -119.464174,49.892123,0.0 -119.464268,49.892165,0.0 -119.464355,49.892212,0.0 -119.464436,49.892264,0.0 -119.464509,49.89232,0.0 -119.464574,49.892381,0.0 -119.464614,49.892422,0.0 -119.464618,49.892426,0.0 -119.464622,49.892431,0.0 -119.464624,49.892435,0.0 -119.464626,49.89244,0.0 -119.464627,49.892445,0.0 -119.464627,49.89245,0.0 -119.464627,49.892455,0.0 -119.464626,49.89246,0.0 -119.464624,49.892464,0.0 -119.464622,49.892469,0.0 -119.464619,49.892474,0.0 -119.464616,49.892478,0.0 -119.464611,49.892482,0.0 -119.464607,49.892486,0.0 -119.464602,49.89249,0.0 -119.464596,49.892493,0.0 -119.46459,49.892497,0.0 -119.464489,49.892541,0.0 -119.464111,49.892377,0.0&lt;/coordinates&gt;&lt;/LinearRing&gt;&lt;/outerBoundaryIs&gt;&lt;/Polygon&gt;</t>
  </si>
  <si>
    <t>738321</t>
  </si>
  <si>
    <t>&lt;Polygon&gt;&lt;outerBoundaryIs&gt;&lt;LinearRing&gt;&lt;coordinates&gt;-119.463757,49.892355,0.0 -119.463875,49.892263,0.0 -119.463897,49.892115,0.0 -119.463834,49.892009,0.0 -119.464071,49.892086,0.0 -119.464174,49.892123,0.0 -119.464067,49.892358,0.0 -119.463822,49.892384,0.0 -119.463757,49.892355,0.0&lt;/coordinates&gt;&lt;/LinearRing&gt;&lt;/outerBoundaryIs&gt;&lt;/Polygon&gt;</t>
  </si>
  <si>
    <t>212288</t>
  </si>
  <si>
    <t>&lt;Polygon&gt;&lt;outerBoundaryIs&gt;&lt;LinearRing&gt;&lt;coordinates&gt;-119.463501,49.891726,0.0 -119.463829,49.891538,0.0 -119.464187,49.891332,0.0 -119.464792,49.891457,0.0 -119.464038,49.891891,0.0 -119.464012,49.891906,0.0 -119.463658,49.891791,0.0 -119.463604,49.891771,0.0 -119.463552,49.891749,0.0 -119.463501,49.891726,0.0&lt;/coordinates&gt;&lt;/LinearRing&gt;&lt;/outerBoundaryIs&gt;&lt;/Polygon&gt;</t>
  </si>
  <si>
    <t>738333</t>
  </si>
  <si>
    <t>&lt;Polygon&gt;&lt;outerBoundaryIs&gt;&lt;LinearRing&gt;&lt;coordinates&gt;-119.463558,49.892269,0.0 -119.463569,49.892209,0.0 -119.463571,49.892148,0.0 -119.463566,49.892087,0.0 -119.463565,49.892079,0.0 -119.463566,49.892071,0.0 -119.463567,49.892063,0.0 -119.46357,49.892055,0.0 -119.463574,49.892047,0.0 -119.463578,49.892039,0.0 -119.463584,49.892031,0.0 -119.463591,49.892024,0.0 -119.463599,49.892018,0.0 -119.463607,49.892011,0.0 -119.463616,49.892005,0.0 -119.463626,49.892,0.0 -119.463637,49.891996,0.0 -119.463648,49.891991,0.0 -119.46366,49.891988,0.0 -119.463672,49.891985,0.0 -119.463685,49.891983,0.0 -119.463697,49.891982,0.0 -119.463709,49.891981,0.0 -119.463721,49.891981,0.0 -119.463734,49.891982,0.0 -119.463746,49.891983,0.0 -119.463758,49.891985,0.0 -119.463769,49.891987,0.0 -119.46378,49.891991,0.0 -119.463834,49.892009,0.0 -119.463897,49.892115,0.0 -119.463875,49.892263,0.0 -119.463757,49.892355,0.0 -119.463558,49.892269,0.0&lt;/coordinates&gt;&lt;/LinearRing&gt;&lt;/outerBoundaryIs&gt;&lt;/Polygon&gt;</t>
  </si>
  <si>
    <t>216299</t>
  </si>
  <si>
    <t>&lt;Polygon&gt;&lt;outerBoundaryIs&gt;&lt;LinearRing&gt;&lt;coordinates&gt;-119.462264,49.891957,0.0 -119.463144,49.891707,0.0 -119.46317,49.891726,0.0 -119.463197,49.891746,0.0 -119.463224,49.891765,0.0 -119.463268,49.891871,0.0 -119.462705,49.892028,0.0 -119.462374,49.89212,0.0 -119.462264,49.891957,0.0&lt;/coordinates&gt;&lt;/LinearRing&gt;&lt;/outerBoundaryIs&gt;&lt;/Polygon&gt;</t>
  </si>
  <si>
    <t>212199</t>
  </si>
  <si>
    <t>&lt;Polygon&gt;&lt;outerBoundaryIs&gt;&lt;LinearRing&gt;&lt;coordinates&gt;-119.464187,49.891332,0.0 -119.463829,49.891538,0.0 -119.463501,49.891726,0.0 -119.463435,49.891688,0.0 -119.463374,49.891646,0.0 -119.463318,49.891601,0.0 -119.463268,49.891553,0.0 -119.463225,49.891503,0.0 -119.463188,49.891451,0.0 -119.463158,49.891397,0.0 -119.463157,49.891394,0.0 -119.463156,49.891392,0.0 -119.463156,49.89139,0.0 -119.463156,49.891387,0.0 -119.463156,49.891385,0.0 -119.463157,49.891383,0.0 -119.463158,49.89138,0.0 -119.463159,49.891378,0.0 -119.463161,49.891376,0.0 -119.463163,49.891374,0.0 -119.463165,49.891372,0.0 -119.463167,49.89137,0.0 -119.46317,49.891369,0.0 -119.463173,49.891367,0.0 -119.463176,49.891366,0.0 -119.463179,49.891365,0.0 -119.463182,49.891364,0.0 -119.463185,49.891363,0.0 -119.463189,49.891362,0.0 -119.463208,49.891358,0.0 -119.463227,49.891354,0.0 -119.463245,49.891348,0.0 -119.463262,49.891341,0.0 -119.463278,49.891334,0.0 -119.463293,49.891326,0.0 -119.463307,49.891316,0.0 -119.46332,49.891306,0.0 -119.463331,49.891296,0.0 -119.463341,49.891284,0.0 -119.463349,49.891273,0.0 -119.463356,49.89126,0.0 -119.463361,49.891248,0.0 -119.463364,49.891235,0.0 -119.463365,49.891223,0.0 -119.463365,49.89121,0.0 -119.463363,49.891197,0.0 -119.463359,49.891185,0.0 -119.463353,49.891172,0.0 -119.463346,49.89116,0.0 -119.463337,49.891149,0.0 -119.463327,49.891138,0.0 -119.463315,49.891128,0.0 -119.463301,49.89112,0.0 -119.464187,49.891332,0.0&lt;/coordinates&gt;&lt;/LinearRing&gt;&lt;/outerBoundaryIs&gt;&lt;/Polygon&gt;</t>
  </si>
  <si>
    <t>216301</t>
  </si>
  <si>
    <t>&lt;Polygon&gt;&lt;outerBoundaryIs&gt;&lt;LinearRing&gt;&lt;coordinates&gt;-119.462153,49.891794,0.0 -119.462993,49.891555,0.0 -119.463038,49.891608,0.0 -119.463088,49.891658,0.0 -119.463144,49.891707,0.0 -119.462264,49.891957,0.0 -119.462153,49.891794,0.0&lt;/coordinates&gt;&lt;/LinearRing&gt;&lt;/outerBoundaryIs&gt;&lt;/Polygon&gt;</t>
  </si>
  <si>
    <t>215994</t>
  </si>
  <si>
    <t>&lt;Polygon&gt;&lt;outerBoundaryIs&gt;&lt;LinearRing&gt;&lt;coordinates&gt;-119.462046,49.891635,0.0 -119.462896,49.891385,0.0 -119.462922,49.891443,0.0 -119.462954,49.8915,0.0 -119.462993,49.891555,0.0 -119.462153,49.891794,0.0 -119.462046,49.891635,0.0&lt;/coordinates&gt;&lt;/LinearRing&gt;&lt;/outerBoundaryIs&gt;&lt;/Polygon&gt;</t>
  </si>
  <si>
    <t>341457</t>
  </si>
  <si>
    <t>&lt;Polygon&gt;&lt;outerBoundaryIs&gt;&lt;LinearRing&gt;&lt;coordinates&gt;-119.461945,49.891486,0.0 -119.462858,49.891219,0.0 -119.462859,49.891226,0.0 -119.462863,49.891259,0.0 -119.462871,49.891302,0.0 -119.462882,49.891344,0.0 -119.462896,49.891385,0.0 -119.462046,49.891635,0.0 -119.461945,49.891486,0.0&lt;/coordinates&gt;&lt;/LinearRing&gt;&lt;/outerBoundaryIs&gt;&lt;/Polygon&gt;</t>
  </si>
  <si>
    <t>341469</t>
  </si>
  <si>
    <t>&lt;Polygon&gt;&lt;outerBoundaryIs&gt;&lt;LinearRing&gt;&lt;coordinates&gt;-119.461749,49.891195,0.0 -119.462678,49.890937,0.0 -119.462751,49.890961,0.0 -119.46279,49.891023,0.0 -119.462821,49.891087,0.0 -119.462843,49.891152,0.0 -119.462858,49.891219,0.0 -119.461945,49.891486,0.0 -119.461749,49.891195,0.0&lt;/coordinates&gt;&lt;/LinearRing&gt;&lt;/outerBoundaryIs&gt;&lt;/Polygon&gt;</t>
  </si>
  <si>
    <t>216287</t>
  </si>
  <si>
    <t>&lt;Polygon&gt;&lt;outerBoundaryIs&gt;&lt;LinearRing&gt;&lt;coordinates&gt;-119.461092,49.890524,0.0 -119.461092,49.890506,0.0 -119.461094,49.890387,0.0 -119.461095,49.890328,0.0 -119.46152,49.890503,0.0 -119.461494,49.890535,0.0 -119.461491,49.890539,0.0 -119.461488,49.890542,0.0 -119.461486,49.890545,0.0 -119.461092,49.890524,0.0&lt;/coordinates&gt;&lt;/LinearRing&gt;&lt;/outerBoundaryIs&gt;&lt;/Polygon&gt;</t>
  </si>
  <si>
    <t>604048</t>
  </si>
  <si>
    <t>&lt;Polygon&gt;&lt;outerBoundaryIs&gt;&lt;LinearRing&gt;&lt;coordinates&gt;-119.461647,49.891044,0.0 -119.46204,49.890762,0.0 -119.46175,49.890688,0.0 -119.461752,49.890675,0.0 -119.461753,49.890663,0.0 -119.461753,49.89065,0.0 -119.46175,49.890638,0.0 -119.461745,49.890626,0.0 -119.462076,49.890736,0.0 -119.462678,49.890937,0.0 -119.461749,49.891195,0.0 -119.461647,49.891044,0.0&lt;/coordinates&gt;&lt;/LinearRing&gt;&lt;/outerBoundaryIs&gt;&lt;/Polygon&gt;</t>
  </si>
  <si>
    <t>209748</t>
  </si>
  <si>
    <t>&lt;Polygon&gt;&lt;outerBoundaryIs&gt;&lt;LinearRing&gt;&lt;coordinates&gt;-119.461092,49.890524,0.0 -119.461486,49.890545,0.0 -119.46143,49.890605,0.0 -119.461368,49.890662,0.0 -119.461297,49.890714,0.0 -119.46122,49.890763,0.0 -119.461137,49.890807,0.0 -119.461049,49.890847,0.0 -119.460955,49.890881,0.0 -119.460944,49.890524,0.0 -119.461092,49.890524,0.0&lt;/coordinates&gt;&lt;/LinearRing&gt;&lt;/outerBoundaryIs&gt;&lt;/Polygon&gt;</t>
  </si>
  <si>
    <t>604051</t>
  </si>
  <si>
    <t>&lt;Polygon&gt;&lt;outerBoundaryIs&gt;&lt;LinearRing&gt;&lt;coordinates&gt;-119.461475,49.890791,0.0 -119.461492,49.890795,0.0 -119.46151,49.890798,0.0 -119.461527,49.890799,0.0 -119.461545,49.890799,0.0 -119.461563,49.890798,0.0 -119.461581,49.890797,0.0 -119.461598,49.890794,0.0 -119.461615,49.89079,0.0 -119.461632,49.890786,0.0 -119.461648,49.89078,0.0 -119.461663,49.890774,0.0 -119.461677,49.890767,0.0 -119.461691,49.890759,0.0 -119.461703,49.89075,0.0 -119.461714,49.890741,0.0 -119.461724,49.890731,0.0 -119.461732,49.890721,0.0 -119.46174,49.89071,0.0 -119.461745,49.890699,0.0 -119.46175,49.890688,0.0 -119.46204,49.890762,0.0 -119.461647,49.891044,0.0 -119.461475,49.890791,0.0&lt;/coordinates&gt;&lt;/LinearRing&gt;&lt;/outerBoundaryIs&gt;&lt;/Polygon&gt;</t>
  </si>
  <si>
    <t>209736</t>
  </si>
  <si>
    <t>&lt;Polygon&gt;&lt;outerBoundaryIs&gt;&lt;LinearRing&gt;&lt;coordinates&gt;-119.460944,49.890524,0.0 -119.460955,49.890881,0.0 -119.460892,49.890901,0.0 -119.460536,49.891003,0.0 -119.460414,49.890522,0.0 -119.460944,49.890524,0.0&lt;/coordinates&gt;&lt;/LinearRing&gt;&lt;/outerBoundaryIs&gt;&lt;/Polygon&gt;</t>
  </si>
  <si>
    <t>209799</t>
  </si>
  <si>
    <t>&lt;Polygon&gt;&lt;outerBoundaryIs&gt;&lt;LinearRing&gt;&lt;coordinates&gt;-119.460536,49.891003,0.0 -119.460304,49.891069,0.0 -119.46025,49.890865,0.0 -119.460165,49.890544,0.0 -119.460159,49.890521,0.0 -119.460414,49.890522,0.0 -119.460536,49.891003,0.0&lt;/coordinates&gt;&lt;/LinearRing&gt;&lt;/outerBoundaryIs&gt;&lt;/Polygon&gt;</t>
  </si>
  <si>
    <t>222366</t>
  </si>
  <si>
    <t>&lt;Polygon&gt;&lt;outerBoundaryIs&gt;&lt;LinearRing&gt;&lt;coordinates&gt;-119.460304,49.891069,0.0 -119.459942,49.891134,0.0 -119.459876,49.890886,0.0 -119.459949,49.890886,0.0 -119.459982,49.890886,0.0 -119.46025,49.890865,0.0 -119.460304,49.891069,0.0&lt;/coordinates&gt;&lt;/LinearRing&gt;&lt;/outerBoundaryIs&gt;&lt;/Polygon&gt;</t>
  </si>
  <si>
    <t>222354</t>
  </si>
  <si>
    <t>&lt;Polygon&gt;&lt;outerBoundaryIs&gt;&lt;LinearRing&gt;&lt;coordinates&gt;-119.459467,49.890885,0.0 -119.459671,49.890886,0.0 -119.459876,49.890886,0.0 -119.459942,49.891134,0.0 -119.459798,49.89116,0.0 -119.45976,49.891168,0.0 -119.459722,49.891176,0.0 -119.459685,49.891186,0.0 -119.459467,49.890885,0.0&lt;/coordinates&gt;&lt;/LinearRing&gt;&lt;/outerBoundaryIs&gt;&lt;/Polygon&gt;</t>
  </si>
  <si>
    <t>209700</t>
  </si>
  <si>
    <t>&lt;Polygon&gt;&lt;outerBoundaryIs&gt;&lt;LinearRing&gt;&lt;coordinates&gt;-119.459706,49.891362,0.0 -119.459776,49.89134,0.0 -119.459849,49.891322,0.0 -119.459925,49.891309,0.0 -119.460001,49.8913,0.0 -119.460082,49.891284,0.0 -119.460312,49.891514,0.0 -119.459991,49.891647,0.0 -119.459706,49.891362,0.0&lt;/coordinates&gt;&lt;/LinearRing&gt;&lt;/outerBoundaryIs&gt;&lt;/Polygon&gt;</t>
  </si>
  <si>
    <t>204913</t>
  </si>
  <si>
    <t>&lt;Polygon&gt;&lt;outerBoundaryIs&gt;&lt;LinearRing&gt;&lt;coordinates&gt;-119.459023,49.89093,0.0 -119.459057,49.890899,0.0 -119.459387,49.890775,0.0 -119.459467,49.890885,0.0 -119.459685,49.891186,0.0 -119.459605,49.891211,0.0 -119.459528,49.89124,0.0 -119.459455,49.891273,0.0 -119.459023,49.89093,0.0&lt;/coordinates&gt;&lt;/LinearRing&gt;&lt;/outerBoundaryIs&gt;&lt;/Polygon&gt;</t>
  </si>
  <si>
    <t>222467</t>
  </si>
  <si>
    <t>&lt;Polygon&gt;&lt;outerBoundaryIs&gt;&lt;LinearRing&gt;&lt;coordinates&gt;-119.459619,49.891397,0.0 -119.459647,49.891385,0.0 -119.459676,49.891373,0.0 -119.459706,49.891362,0.0 -119.459991,49.891647,0.0 -119.460312,49.891514,0.0 -119.460602,49.891805,0.0 -119.460176,49.891972,0.0 -119.459619,49.891397,0.0&lt;/coordinates&gt;&lt;/LinearRing&gt;&lt;/outerBoundaryIs&gt;&lt;/Polygon&gt;</t>
  </si>
  <si>
    <t>204899</t>
  </si>
  <si>
    <t>&lt;Polygon&gt;&lt;outerBoundaryIs&gt;&lt;LinearRing&gt;&lt;coordinates&gt;-119.458866,49.891073,0.0 -119.458957,49.89099,0.0 -119.459023,49.89093,0.0 -119.459455,49.891273,0.0 -119.459389,49.891308,0.0 -119.459327,49.891346,0.0 -119.459271,49.891388,0.0 -119.458866,49.891073,0.0&lt;/coordinates&gt;&lt;/LinearRing&gt;&lt;/outerBoundaryIs&gt;&lt;/Polygon&gt;</t>
  </si>
  <si>
    <t>222455</t>
  </si>
  <si>
    <t>&lt;Polygon&gt;&lt;outerBoundaryIs&gt;&lt;LinearRing&gt;&lt;coordinates&gt;-119.459855,49.891951,0.0 -119.459434,49.891516,0.0 -119.459475,49.891483,0.0 -119.459519,49.891452,0.0 -119.459567,49.891423,0.0 -119.459619,49.891397,0.0 -119.460176,49.891972,0.0 -119.459959,49.892057,0.0 -119.459855,49.891951,0.0&lt;/coordinates&gt;&lt;/LinearRing&gt;&lt;/outerBoundaryIs&gt;&lt;/Polygon&gt;</t>
  </si>
  <si>
    <t>215828</t>
  </si>
  <si>
    <t>&lt;Polygon&gt;&lt;outerBoundaryIs&gt;&lt;LinearRing&gt;&lt;coordinates&gt;-119.458841,49.891348,0.0 -119.458856,49.891184,0.0 -119.458866,49.891073,0.0 -119.459271,49.891388,0.0 -119.459219,49.891431,0.0 -119.459173,49.891477,0.0 -119.459133,49.891525,0.0 -119.458841,49.891348,0.0&lt;/coordinates&gt;&lt;/LinearRing&gt;&lt;/outerBoundaryIs&gt;&lt;/Polygon&gt;</t>
  </si>
  <si>
    <t>204976</t>
  </si>
  <si>
    <t>&lt;Polygon&gt;&lt;outerBoundaryIs&gt;&lt;LinearRing&gt;&lt;coordinates&gt;-119.459241,49.891832,0.0 -119.459303,49.891689,0.0 -119.459327,49.891643,0.0 -119.459357,49.891599,0.0 -119.459393,49.891557,0.0 -119.459434,49.891516,0.0 -119.459855,49.891951,0.0 -119.459241,49.891832,0.0&lt;/coordinates&gt;&lt;/LinearRing&gt;&lt;/outerBoundaryIs&gt;&lt;/Polygon&gt;</t>
  </si>
  <si>
    <t>219853</t>
  </si>
  <si>
    <t>&lt;Polygon&gt;&lt;outerBoundaryIs&gt;&lt;LinearRing&gt;&lt;coordinates&gt;-119.458432,49.89193,0.0 -119.458579,49.891748,0.0 -119.458999,49.891786,0.0 -119.458901,49.892011,0.0 -119.458432,49.89193,0.0&lt;/coordinates&gt;&lt;/LinearRing&gt;&lt;/outerBoundaryIs&gt;&lt;/Polygon&gt;</t>
  </si>
  <si>
    <t>204964</t>
  </si>
  <si>
    <t>&lt;Polygon&gt;&lt;outerBoundaryIs&gt;&lt;LinearRing&gt;&lt;coordinates&gt;-119.459959,49.892057,0.0 -119.459857,49.892123,0.0 -119.459172,49.891991,0.0 -119.459241,49.891832,0.0 -119.459855,49.891951,0.0 -119.459959,49.892057,0.0&lt;/coordinates&gt;&lt;/LinearRing&gt;&lt;/outerBoundaryIs&gt;&lt;/Polygon&gt;</t>
  </si>
  <si>
    <t>219840</t>
  </si>
  <si>
    <t>&lt;Polygon&gt;&lt;outerBoundaryIs&gt;&lt;LinearRing&gt;&lt;coordinates&gt;-119.458901,49.892011,0.0 -119.458822,49.892193,0.0 -119.458221,49.892192,0.0 -119.458317,49.892073,0.0 -119.458412,49.891955,0.0 -119.458432,49.89193,0.0 -119.458901,49.892011,0.0&lt;/coordinates&gt;&lt;/LinearRing&gt;&lt;/outerBoundaryIs&gt;&lt;/Polygon&gt;</t>
  </si>
  <si>
    <t>204952</t>
  </si>
  <si>
    <t>&lt;Polygon&gt;&lt;outerBoundaryIs&gt;&lt;LinearRing&gt;&lt;coordinates&gt;-119.459857,49.892123,0.0 -119.45973,49.892205,0.0 -119.459604,49.892286,0.0 -119.459107,49.892142,0.0 -119.459172,49.891991,0.0 -119.459857,49.892123,0.0&lt;/coordinates&gt;&lt;/LinearRing&gt;&lt;/outerBoundaryIs&gt;&lt;/Polygon&gt;</t>
  </si>
  <si>
    <t>219802</t>
  </si>
  <si>
    <t>&lt;Polygon&gt;&lt;outerBoundaryIs&gt;&lt;LinearRing&gt;&lt;coordinates&gt;-119.458142,49.892318,0.0 -119.458221,49.892192,0.0 -119.458822,49.892193,0.0 -119.458752,49.892353,0.0 -119.458142,49.892318,0.0&lt;/coordinates&gt;&lt;/LinearRing&gt;&lt;/outerBoundaryIs&gt;&lt;/Polygon&gt;</t>
  </si>
  <si>
    <t>204949</t>
  </si>
  <si>
    <t>&lt;Polygon&gt;&lt;outerBoundaryIs&gt;&lt;LinearRing&gt;&lt;coordinates&gt;-119.459604,49.892286,0.0 -119.459484,49.892364,0.0 -119.459394,49.892422,0.0 -119.459032,49.892316,0.0 -119.459107,49.892142,0.0 -119.459604,49.892286,0.0&lt;/coordinates&gt;&lt;/LinearRing&gt;&lt;/outerBoundaryIs&gt;&lt;/Polygon&gt;</t>
  </si>
  <si>
    <t>204937</t>
  </si>
  <si>
    <t>&lt;Polygon&gt;&lt;outerBoundaryIs&gt;&lt;LinearRing&gt;&lt;coordinates&gt;-119.459032,49.892316,0.0 -119.459394,49.892422,0.0 -119.459004,49.892674,0.0 -119.458991,49.892669,0.0 -119.45898,49.892663,0.0 -119.458969,49.892657,0.0 -119.45896,49.892649,0.0 -119.458951,49.892641,0.0 -119.458944,49.892633,0.0 -119.458938,49.892625,0.0 -119.458933,49.892616,0.0 -119.458929,49.892606,0.0 -119.458926,49.892597,0.0 -119.458925,49.892587,0.0 -119.458924,49.892578,0.0 -119.458926,49.892568,0.0 -119.458928,49.892558,0.0 -119.458931,49.892549,0.0 -119.459032,49.892316,0.0&lt;/coordinates&gt;&lt;/LinearRing&gt;&lt;/outerBoundaryIs&gt;&lt;/Polygon&gt;</t>
  </si>
  <si>
    <t>219790</t>
  </si>
  <si>
    <t>&lt;Polygon&gt;&lt;outerBoundaryIs&gt;&lt;LinearRing&gt;&lt;coordinates&gt;-119.458062,49.892444,0.0 -119.458102,49.892381,0.0 -119.458142,49.892318,0.0 -119.458752,49.892353,0.0 -119.458726,49.892409,0.0 -119.458696,49.892464,0.0 -119.458663,49.892518,0.0 -119.458062,49.892444,0.0&lt;/coordinates&gt;&lt;/LinearRing&gt;&lt;/outerBoundaryIs&gt;&lt;/Polygon&gt;</t>
  </si>
  <si>
    <t>219788</t>
  </si>
  <si>
    <t>&lt;Polygon&gt;&lt;outerBoundaryIs&gt;&lt;LinearRing&gt;&lt;coordinates&gt;-119.458048,49.892582,0.0 -119.457983,49.89257,0.0 -119.458062,49.892444,0.0 -119.458663,49.892518,0.0 -119.458625,49.892571,0.0 -119.458585,49.892623,0.0 -119.458541,49.892674,0.0 -119.458048,49.892582,0.0&lt;/coordinates&gt;&lt;/LinearRing&gt;&lt;/outerBoundaryIs&gt;&lt;/Polygon&gt;</t>
  </si>
  <si>
    <t>207466</t>
  </si>
  <si>
    <t>&lt;Polygon&gt;&lt;outerBoundaryIs&gt;&lt;LinearRing&gt;&lt;coordinates&gt;-119.458393,49.89312,0.0 -119.458556,49.89296,0.0 -119.459063,49.893149,0.0 -119.459061,49.8932,0.0 -119.459058,49.893316,0.0 -119.458879,49.89337,0.0 -119.458835,49.893309,0.0 -119.458393,49.89312,0.0&lt;/coordinates&gt;&lt;/LinearRing&gt;&lt;/outerBoundaryIs&gt;&lt;/Polygon&gt;</t>
  </si>
  <si>
    <t>222531</t>
  </si>
  <si>
    <t>&lt;Polygon&gt;&lt;outerBoundaryIs&gt;&lt;LinearRing&gt;&lt;coordinates&gt;-119.457956,49.892779,0.0 -119.458048,49.892582,0.0 -119.458541,49.892674,0.0 -119.458522,49.892694,0.0 -119.458503,49.892714,0.0 -119.458483,49.892734,0.0 -119.45836,49.892854,0.0 -119.457956,49.892779,0.0&lt;/coordinates&gt;&lt;/LinearRing&gt;&lt;/outerBoundaryIs&gt;&lt;/Polygon&gt;</t>
  </si>
  <si>
    <t>222543</t>
  </si>
  <si>
    <t>&lt;Polygon&gt;&lt;outerBoundaryIs&gt;&lt;LinearRing&gt;&lt;coordinates&gt;-119.45836,49.892854,0.0 -119.458143,49.893066,0.0 -119.457825,49.892983,0.0 -119.457921,49.892852,0.0 -119.457956,49.892779,0.0 -119.45836,49.892854,0.0&lt;/coordinates&gt;&lt;/LinearRing&gt;&lt;/outerBoundaryIs&gt;&lt;/Polygon&gt;</t>
  </si>
  <si>
    <t>207478</t>
  </si>
  <si>
    <t>&lt;Polygon&gt;&lt;outerBoundaryIs&gt;&lt;LinearRing&gt;&lt;coordinates&gt;-119.458201,49.893309,0.0 -119.458393,49.89312,0.0 -119.458835,49.893309,0.0 -119.458879,49.89337,0.0 -119.458744,49.89341,0.0 -119.458446,49.893405,0.0 -119.458201,49.893309,0.0&lt;/coordinates&gt;&lt;/LinearRing&gt;&lt;/outerBoundaryIs&gt;&lt;/Polygon&gt;</t>
  </si>
  <si>
    <t>215804</t>
  </si>
  <si>
    <t>&lt;Polygon&gt;&lt;outerBoundaryIs&gt;&lt;LinearRing&gt;&lt;coordinates&gt;-119.457534,49.893065,0.0 -119.457663,49.892939,0.0 -119.457825,49.892983,0.0 -119.458143,49.893066,0.0 -119.457977,49.893228,0.0 -119.457534,49.893065,0.0&lt;/coordinates&gt;&lt;/LinearRing&gt;&lt;/outerBoundaryIs&gt;&lt;/Polygon&gt;</t>
  </si>
  <si>
    <t>204925</t>
  </si>
  <si>
    <t>&lt;Polygon&gt;&lt;outerBoundaryIs&gt;&lt;LinearRing&gt;&lt;coordinates&gt;-119.458604,49.893681,0.0 -119.457918,49.893586,0.0 -119.458177,49.893332,0.0 -119.458586,49.893491,0.0 -119.458604,49.893681,0.0&lt;/coordinates&gt;&lt;/LinearRing&gt;&lt;/outerBoundaryIs&gt;&lt;/Polygon&gt;</t>
  </si>
  <si>
    <t>224345</t>
  </si>
  <si>
    <t>&lt;Polygon&gt;&lt;outerBoundaryIs&gt;&lt;LinearRing&gt;&lt;coordinates&gt;-119.457977,49.893228,0.0 -119.457812,49.89339,0.0 -119.457406,49.89319,0.0 -119.457473,49.893125,0.0 -119.457534,49.893065,0.0 -119.457977,49.893228,0.0&lt;/coordinates&gt;&lt;/LinearRing&gt;&lt;/outerBoundaryIs&gt;&lt;/Polygon&gt;</t>
  </si>
  <si>
    <t>209597</t>
  </si>
  <si>
    <t>&lt;Polygon&gt;&lt;outerBoundaryIs&gt;&lt;LinearRing&gt;&lt;coordinates&gt;-119.457812,49.89339,0.0 -119.457601,49.893596,0.0 -119.457466,49.893479,0.0 -119.457433,49.893451,0.0 -119.457179,49.89323,0.0 -119.457406,49.89319,0.0 -119.457812,49.89339,0.0&lt;/coordinates&gt;&lt;/LinearRing&gt;&lt;/outerBoundaryIs&gt;&lt;/Polygon&gt;</t>
  </si>
  <si>
    <t>209698</t>
  </si>
  <si>
    <t>&lt;Polygon&gt;&lt;outerBoundaryIs&gt;&lt;LinearRing&gt;&lt;coordinates&gt;-119.457918,49.893586,0.0 -119.458604,49.893681,0.0 -119.458612,49.893773,0.0 -119.457948,49.893815,0.0 -119.457825,49.893677,0.0 -119.457918,49.893586,0.0&lt;/coordinates&gt;&lt;/LinearRing&gt;&lt;/outerBoundaryIs&gt;&lt;/Polygon&gt;</t>
  </si>
  <si>
    <t>222190</t>
  </si>
  <si>
    <t>&lt;Polygon&gt;&lt;outerBoundaryIs&gt;&lt;LinearRing&gt;&lt;coordinates&gt;-119.457824,49.894032,0.0 -119.457438,49.89426,0.0 -119.457182,49.893921,0.0 -119.457668,49.893859,0.0 -119.457824,49.894032,0.0&lt;/coordinates&gt;&lt;/LinearRing&gt;&lt;/outerBoundaryIs&gt;&lt;/Polygon&gt;</t>
  </si>
  <si>
    <t>219752</t>
  </si>
  <si>
    <t>&lt;Polygon&gt;&lt;outerBoundaryIs&gt;&lt;LinearRing&gt;&lt;coordinates&gt;-119.457601,49.893596,0.0 -119.457521,49.893674,0.0 -119.457198,49.89375,0.0 -119.457017,49.893758,0.0 -119.456873,49.893635,0.0 -119.457113,49.893508,0.0 -119.457143,49.893492,0.0 -119.457466,49.893479,0.0 -119.457601,49.893596,0.0&lt;/coordinates&gt;&lt;/LinearRing&gt;&lt;/outerBoundaryIs&gt;&lt;/Polygon&gt;</t>
  </si>
  <si>
    <t>222149</t>
  </si>
  <si>
    <t>&lt;Polygon&gt;&lt;outerBoundaryIs&gt;&lt;LinearRing&gt;&lt;coordinates&gt;-119.457438,49.89426,0.0 -119.457218,49.894369,0.0 -119.457187,49.894334,0.0 -119.4569,49.894014,0.0 -119.457119,49.893929,0.0 -119.457182,49.893921,0.0 -119.457438,49.89426,0.0&lt;/coordinates&gt;&lt;/LinearRing&gt;&lt;/outerBoundaryIs&gt;&lt;/Polygon&gt;</t>
  </si>
  <si>
    <t>224244</t>
  </si>
  <si>
    <t>&lt;Polygon&gt;&lt;outerBoundaryIs&gt;&lt;LinearRing&gt;&lt;coordinates&gt;-119.457187,49.894334,0.0 -119.456878,49.894453,0.0 -119.456591,49.894133,0.0 -119.4569,49.894014,0.0 -119.457187,49.894334,0.0&lt;/coordinates&gt;&lt;/LinearRing&gt;&lt;/outerBoundaryIs&gt;&lt;/Polygon&gt;</t>
  </si>
  <si>
    <t>224218</t>
  </si>
  <si>
    <t>&lt;Polygon&gt;&lt;outerBoundaryIs&gt;&lt;LinearRing&gt;&lt;coordinates&gt;-119.456409,49.894204,0.0 -119.456591,49.894133,0.0 -119.456878,49.894453,0.0 -119.456753,49.894502,0.0 -119.456697,49.894523,0.0 -119.456409,49.894204,0.0&lt;/coordinates&gt;&lt;/LinearRing&gt;&lt;/outerBoundaryIs&gt;&lt;/Polygon&gt;</t>
  </si>
  <si>
    <t>224269</t>
  </si>
  <si>
    <t>&lt;Polygon&gt;&lt;outerBoundaryIs&gt;&lt;LinearRing&gt;&lt;coordinates&gt;-119.45592,49.89433,0.0 -119.456149,49.894304,0.0 -119.456409,49.894204,0.0 -119.456697,49.894523,0.0 -119.45649,49.894583,0.0 -119.456245,49.894653,0.0 -119.456219,49.894661,0.0 -119.45592,49.89433,0.0&lt;/coordinates&gt;&lt;/LinearRing&gt;&lt;/outerBoundaryIs&gt;&lt;/Polygon&gt;</t>
  </si>
  <si>
    <t>218267</t>
  </si>
  <si>
    <t>&lt;Polygon&gt;&lt;outerBoundaryIs&gt;&lt;LinearRing&gt;&lt;coordinates&gt;-119.456219,49.894661,0.0 -119.455998,49.894724,0.0 -119.455691,49.894812,0.0 -119.45531,49.894396,0.0 -119.45592,49.89433,0.0 -119.456219,49.894661,0.0&lt;/coordinates&gt;&lt;/LinearRing&gt;&lt;/outerBoundaryIs&gt;&lt;/Polygon&gt;</t>
  </si>
  <si>
    <t>219764</t>
  </si>
  <si>
    <t>&lt;Polygon&gt;&lt;outerBoundaryIs&gt;&lt;LinearRing&gt;&lt;coordinates&gt;-119.455187,49.89507,0.0 -119.455195,49.894408,0.0 -119.45531,49.894396,0.0 -119.455691,49.894812,0.0 -119.455928,49.89507,0.0 -119.455187,49.89507,0.0&lt;/coordinates&gt;&lt;/LinearRing&gt;&lt;/outerBoundaryIs&gt;&lt;/Polygon&gt;</t>
  </si>
  <si>
    <t>671862</t>
  </si>
  <si>
    <t>&lt;Polygon&gt;&lt;outerBoundaryIs&gt;&lt;LinearRing&gt;&lt;coordinates&gt;-119.47085,49.903243,0.0 -119.471472,49.903254,0.0 -119.471469,49.903282,0.0 -119.47143,49.903539,0.0 -119.471429,49.903543,0.0 -119.471427,49.903548,0.0 -119.471425,49.903552,0.0 -119.471422,49.903557,0.0 -119.471419,49.903561,0.0 -119.471415,49.903565,0.0 -119.47141,49.903568,0.0 -119.471405,49.903572,0.0 -119.4714,49.903575,0.0 -119.471394,49.903578,0.0 -119.471388,49.90358,0.0 -119.471382,49.903582,0.0 -119.471375,49.903584,0.0 -119.471368,49.903586,0.0 -119.471361,49.903587,0.0 -119.471354,49.903587,0.0 -119.471347,49.903588,0.0 -119.471012,49.903586,0.0 -119.470996,49.903586,0.0 -119.47098,49.903585,0.0 -119.470964,49.903583,0.0 -119.470949,49.90358,0.0 -119.470934,49.903576,0.0 -119.47092,49.903571,0.0 -119.470906,49.903565,0.0 -119.470893,49.903559,0.0 -119.470882,49.903552,0.0 -119.470871,49.903544,0.0 -119.470861,49.903536,0.0 -119.470853,49.903527,0.0 -119.470845,49.903518,0.0 -119.470839,49.903508,0.0 -119.470835,49.903498,0.0 -119.470831,49.903488,0.0 -119.47083,49.903478,0.0 -119.470809,49.903326,0.0 -119.470808,49.903316,0.0 -119.470809,49.903306,0.0 -119.470811,49.903296,0.0 -119.470814,49.903287,0.0 -119.470819,49.903277,0.0 -119.470825,49.903268,0.0 -119.470832,49.903259,0.0 -119.470841,49.903251,0.0 -119.47085,49.903243,0.0&lt;/coordinates&gt;&lt;/LinearRing&gt;&lt;/outerBoundaryIs&gt;&lt;/Polygon&gt;</t>
  </si>
  <si>
    <t>671850</t>
  </si>
  <si>
    <t>&lt;Polygon&gt;&lt;outerBoundaryIs&gt;&lt;LinearRing&gt;&lt;coordinates&gt;-119.47085,49.903243,0.0 -119.47086,49.903233,0.0 -119.47087,49.903223,0.0 -119.470879,49.903212,0.0 -119.470887,49.903201,0.0 -119.470892,49.903189,0.0 -119.470897,49.903178,0.0 -119.470899,49.903166,0.0 -119.4709,49.903154,0.0 -119.470899,49.903142,0.0 -119.470897,49.90313,0.0 -119.470893,49.903118,0.0 -119.470887,49.903107,0.0 -119.47088,49.903096,0.0 -119.470872,49.903085,0.0 -119.470862,49.903075,0.0 -119.47085,49.903066,0.0 -119.470838,49.903057,0.0 -119.470824,49.903049,0.0 -119.470809,49.903042,0.0 -119.470792,49.903037,0.0 -119.470786,49.903035,0.0 -119.47078,49.903033,0.0 -119.470775,49.90303,0.0 -119.47077,49.903027,0.0 -119.470766,49.903023,0.0 -119.470762,49.903019,0.0 -119.470758,49.903016,0.0 -119.470755,49.903011,0.0 -119.470753,49.903007,0.0 -119.470751,49.903003,0.0 -119.47075,49.902998,0.0 -119.470749,49.902994,0.0 -119.470743,49.902932,0.0 -119.470745,49.90292,0.0 -119.47141,49.902933,0.0 -119.471435,49.902995,0.0 -119.471456,49.903059,0.0 -119.471469,49.903124,0.0 -119.471475,49.903189,0.0 -119.471472,49.903254,0.0 -119.47085,49.903243,0.0&lt;/coordinates&gt;&lt;/LinearRing&gt;&lt;/outerBoundaryIs&gt;&lt;/Polygon&gt;</t>
  </si>
  <si>
    <t>671847</t>
  </si>
  <si>
    <t>&lt;Polygon&gt;&lt;outerBoundaryIs&gt;&lt;LinearRing&gt;&lt;coordinates&gt;-119.470745,49.90292,0.0 -119.470754,49.902865,0.0 -119.47076,49.902818,0.0 -119.470761,49.90277,0.0 -119.470758,49.902722,0.0 -119.470746,49.902628,0.0 -119.471333,49.902639,0.0 -119.471335,49.902666,0.0 -119.471343,49.902728,0.0 -119.471358,49.902791,0.0 -119.471378,49.902852,0.0 -119.47141,49.902933,0.0 -119.470745,49.90292,0.0&lt;/coordinates&gt;&lt;/LinearRing&gt;&lt;/outerBoundaryIs&gt;&lt;/Polygon&gt;</t>
  </si>
  <si>
    <t>671835</t>
  </si>
  <si>
    <t>&lt;Polygon&gt;&lt;outerBoundaryIs&gt;&lt;LinearRing&gt;&lt;coordinates&gt;-119.470746,49.902628,0.0 -119.470745,49.902618,0.0 -119.470741,49.902594,0.0 -119.470733,49.902569,0.0 -119.470722,49.902545,0.0 -119.470685,49.902474,0.0 -119.470677,49.902334,0.0 -119.471309,49.902347,0.0 -119.471333,49.902639,0.0 -119.470746,49.902628,0.0&lt;/coordinates&gt;&lt;/LinearRing&gt;&lt;/outerBoundaryIs&gt;&lt;/Polygon&gt;</t>
  </si>
  <si>
    <t>671823</t>
  </si>
  <si>
    <t>&lt;Polygon&gt;&lt;outerBoundaryIs&gt;&lt;LinearRing&gt;&lt;coordinates&gt;-119.470677,49.902334,0.0 -119.470551,49.902332,0.0 -119.470411,49.901975,0.0 -119.471181,49.902081,0.0 -119.471177,49.902093,0.0 -119.471175,49.902105,0.0 -119.471175,49.902117,0.0 -119.471177,49.902129,0.0 -119.47118,49.902141,0.0 -119.471185,49.902153,0.0 -119.471191,49.902164,0.0 -119.471199,49.902175,0.0 -119.471209,49.902186,0.0 -119.47122,49.902196,0.0 -119.471232,49.902205,0.0 -119.471246,49.902214,0.0 -119.471257,49.902221,0.0 -119.471267,49.902228,0.0 -119.471276,49.902236,0.0 -119.471284,49.902245,0.0 -119.471291,49.902254,0.0 -119.471296,49.902263,0.0 -119.4713,49.902272,0.0 -119.471303,49.902282,0.0 -119.471304,49.902292,0.0 -119.471309,49.902347,0.0 -119.470677,49.902334,0.0&lt;/coordinates&gt;&lt;/LinearRing&gt;&lt;/outerBoundaryIs&gt;&lt;/Polygon&gt;</t>
  </si>
  <si>
    <t>739261</t>
  </si>
  <si>
    <t>&lt;Polygon&gt;&lt;outerBoundaryIs&gt;&lt;LinearRing&gt;&lt;coordinates&gt;-119.466905,49.903688,0.0 -119.46678,49.903688,0.0 -119.466927,49.903656,0.0 -119.467068,49.903615,0.0 -119.467204,49.903566,0.0 -119.467331,49.90351,0.0 -119.467451,49.903446,0.0 -119.467561,49.903376,0.0 -119.467661,49.9033,0.0 -119.468124,49.903425,0.0 -119.468099,49.903694,0.0 -119.466905,49.903688,0.0&lt;/coordinates&gt;&lt;/LinearRing&gt;&lt;/outerBoundaryIs&gt;&lt;/Polygon&gt;</t>
  </si>
  <si>
    <t>739259</t>
  </si>
  <si>
    <t>&lt;Polygon&gt;&lt;outerBoundaryIs&gt;&lt;LinearRing&gt;&lt;coordinates&gt;-119.468279,49.903694,0.0 -119.468099,49.903694,0.0 -119.468124,49.903425,0.0 -119.467661,49.9033,0.0 -119.467707,49.90326,0.0 -119.467749,49.903219,0.0 -119.467789,49.903176,0.0 -119.468695,49.903422,0.0 -119.469156,49.903491,0.0 -119.469152,49.903698,0.0 -119.468279,49.903694,0.0&lt;/coordinates&gt;&lt;/LinearRing&gt;&lt;/outerBoundaryIs&gt;&lt;/Polygon&gt;</t>
  </si>
  <si>
    <t>739208</t>
  </si>
  <si>
    <t>&lt;Polygon&gt;&lt;outerBoundaryIs&gt;&lt;LinearRing&gt;&lt;coordinates&gt;-119.468695,49.903422,0.0 -119.468704,49.903329,0.0 -119.468706,49.903235,0.0 -119.4687,49.903142,0.0 -119.468696,49.903081,0.0 -119.468695,49.903009,0.0 -119.468699,49.902936,0.0 -119.468707,49.902863,0.0 -119.468726,49.902789,0.0 -119.468759,49.90266,0.0 -119.468777,49.902598,0.0 -119.468797,49.902535,0.0 -119.46882,49.902474,0.0 -119.468725,49.902438,0.0 -119.468744,49.902393,0.0 -119.468765,49.90235,0.0 -119.468786,49.902306,0.0 -119.468823,49.902234,0.0 -119.468835,49.902196,0.0 -119.468846,49.902157,0.0 -119.468852,49.902119,0.0 -119.468852,49.90208,0.0 -119.468846,49.902041,0.0 -119.468836,49.902003,0.0 -119.468816,49.901967,0.0 -119.468813,49.901962,0.0 -119.46881,49.901958,0.0 -119.468806,49.901953,0.0 -119.468802,49.901949,0.0 -119.468797,49.901946,0.0 -119.468791,49.901942,0.0 -119.468785,49.901939,0.0 -119.468779,49.901936,0.0 -119.468784,49.901934,0.0 -119.469125,49.901816,0.0 -119.469182,49.901796,0.0 -119.469215,49.901783,0.0 -119.469246,49.901769,0.0 -119.469276,49.901754,0.0 -119.469289,49.901747,0.0 -119.469304,49.901742,0.0 -119.469319,49.901737,0.0 -119.469334,49.901733,0.0 -119.46935,49.901731,0.0 -119.469366,49.901729,0.0 -119.469381,49.901726,0.0 -119.469396,49.901722,0.0 -119.469386,49.902198,0.0 -119.46918,49.902258,0.0 -119.469167,49.90291,0.0 -119.469163,49.903147,0.0 -119.469157,49.903422,0.0 -119.469156,49.903491,0.0 -119.468695,49.903422,0.0&lt;/coordinates&gt;&lt;/LinearRing&gt;&lt;/outerBoundaryIs&gt;&lt;/Polygon&gt;</t>
  </si>
  <si>
    <t>739246</t>
  </si>
  <si>
    <t>&lt;Polygon&gt;&lt;outerBoundaryIs&gt;&lt;LinearRing&gt;&lt;coordinates&gt;-119.467789,49.903176,0.0 -119.467864,49.903083,0.0 -119.467925,49.902986,0.0 -119.467971,49.902885,0.0 -119.468696,49.903081,0.0 -119.4687,49.903142,0.0 -119.468706,49.903235,0.0 -119.468704,49.903329,0.0 -119.468695,49.903422,0.0 -119.467789,49.903176,0.0&lt;/coordinates&gt;&lt;/LinearRing&gt;&lt;/outerBoundaryIs&gt;&lt;/Polygon&gt;</t>
  </si>
  <si>
    <t>739234</t>
  </si>
  <si>
    <t>&lt;Polygon&gt;&lt;outerBoundaryIs&gt;&lt;LinearRing&gt;&lt;coordinates&gt;-119.467971,49.902885,0.0 -119.467991,49.902824,0.0 -119.468006,49.902763,0.0 -119.468016,49.902702,0.0 -119.468025,49.902649,0.0 -119.468038,49.902596,0.0 -119.468055,49.902544,0.0 -119.468726,49.902789,0.0 -119.468707,49.902863,0.0 -119.468699,49.902936,0.0 -119.468695,49.903009,0.0 -119.468696,49.903081,0.0 -119.467971,49.902885,0.0&lt;/coordinates&gt;&lt;/LinearRing&gt;&lt;/outerBoundaryIs&gt;&lt;/Polygon&gt;</t>
  </si>
  <si>
    <t>739222</t>
  </si>
  <si>
    <t>&lt;Polygon&gt;&lt;outerBoundaryIs&gt;&lt;LinearRing&gt;&lt;coordinates&gt;-119.468055,49.902544,0.0 -119.46809,49.902468,0.0 -119.468133,49.902395,0.0 -119.468186,49.902324,0.0 -119.468248,49.902256,0.0 -119.468725,49.902438,0.0 -119.46882,49.902474,0.0 -119.468797,49.902535,0.0 -119.468777,49.902598,0.0 -119.468759,49.90266,0.0 -119.468726,49.902789,0.0 -119.468055,49.902544,0.0&lt;/coordinates&gt;&lt;/LinearRing&gt;&lt;/outerBoundaryIs&gt;&lt;/Polygon&gt;</t>
  </si>
  <si>
    <t>739210</t>
  </si>
  <si>
    <t>&lt;Polygon&gt;&lt;outerBoundaryIs&gt;&lt;LinearRing&gt;&lt;coordinates&gt;-119.468248,49.902256,0.0 -119.468319,49.902191,0.0 -119.468397,49.902131,0.0 -119.468483,49.902075,0.0 -119.468576,49.902023,0.0 -119.468674,49.901977,0.0 -119.468779,49.901936,0.0 -119.468785,49.901939,0.0 -119.468791,49.901942,0.0 -119.468797,49.901946,0.0 -119.468802,49.901949,0.0 -119.468806,49.901953,0.0 -119.46881,49.901958,0.0 -119.468813,49.901962,0.0 -119.468816,49.901967,0.0 -119.468836,49.902003,0.0 -119.468846,49.902041,0.0 -119.468852,49.90208,0.0 -119.468852,49.902119,0.0 -119.468846,49.902157,0.0 -119.468835,49.902196,0.0 -119.468823,49.902234,0.0 -119.468786,49.902306,0.0 -119.468765,49.90235,0.0 -119.468744,49.902393,0.0 -119.468725,49.902438,0.0 -119.468248,49.902256,0.0&lt;/coordinates&gt;&lt;/LinearRing&gt;&lt;/outerBoundaryIs&gt;&lt;/Polygon&gt;</t>
  </si>
  <si>
    <t>739273</t>
  </si>
  <si>
    <t>&lt;Polygon&gt;&lt;outerBoundaryIs&gt;&lt;LinearRing&gt;&lt;coordinates&gt;-119.466565,49.901706,0.0 -119.466566,49.901294,0.0 -119.466118,49.901238,0.0 -119.465792,49.901222,0.0 -119.465734,49.901102,0.0 -119.465792,49.90096,0.0 -119.465828,49.900815,0.0 -119.465841,49.900667,0.0 -119.465848,49.900132,0.0 -119.466696,49.900142,0.0 -119.468343,49.900158,0.0 -119.468339,49.89895,0.0 -119.46834,49.898594,0.0 -119.468339,49.898348,0.0 -119.469459,49.898363,0.0 -119.469457,49.898514,0.0 -119.469429,49.899978,0.0 -119.469401,49.901416,0.0 -119.469395,49.901421,0.0 -119.469386,49.901429,0.0 -119.469375,49.901436,0.0 -119.469363,49.901443,0.0 -119.469351,49.901449,0.0 -119.469338,49.901454,0.0 -119.469324,49.901458,0.0 -119.469309,49.901461,0.0 -119.469295,49.901464,0.0 -119.469279,49.901466,0.0 -119.469262,49.901468,0.0 -119.469244,49.901472,0.0 -119.469227,49.901476,0.0 -119.46921,49.901481,0.0 -119.469195,49.901487,0.0 -119.46918,49.901494,0.0 -119.469166,49.901502,0.0 -119.469153,49.901511,0.0 -119.469141,49.90152,0.0 -119.469131,49.90153,0.0 -119.469122,49.90154,0.0 -119.469114,49.901551,0.0 -119.469108,49.901562,0.0 -119.469104,49.901574,0.0 -119.4691,49.901585,0.0 -119.469098,49.901595,0.0 -119.469094,49.901605,0.0 -119.469089,49.901614,0.0 -119.469083,49.901623,0.0 -119.469076,49.901632,0.0 -119.469067,49.90164,0.0 -119.469058,49.901648,0.0 -119.469047,49.901655,0.0 -119.469035,49.901661,0.0 -119.469023,49.901667,0.0 -119.46901,49.901672,0.0 -119.469006,49.901674,0.0 -119.468666,49.901793,0.0 -119.468539,49.901853,0.0 -119.468414,49.901913,0.0 -119.468298,49.90198,0.0 -119.468191,49.902053,0.0 -119.468094,49.902132,0.0 -119.468009,49.902216,0.0 -119.467935,49.902305,0.0 -119.467874,49.902398,0.0 -119.467826,49.902493,0.0 -119.467791,49.902591,0.0 -119.467766,49.90269,0.0 -119.467746,49.902771,0.0 -119.467718,49.902852,0.0 -119.467679,49.90293,0.0 -119.46763,49.903007,0.0 -119.467571,49.90308,0.0 -119.467503,49.903151,0.0 -119.467426,49.903217,0.0 -119.46734,49.903279,0.0 -119.467247,49.903335,0.0 -119.467146,49.903387,0.0 -119.467039,49.903433,0.0 -119.466927,49.903473,0.0 -119.46681,49.903506,0.0 -119.466689,49.903533,0.0 -119.466565,49.903553,0.0 -119.466439,49.903566,0.0 -119.466313,49.903571,0.0 -119.46623,49.903571,0.0 -119.46623,49.903588,0.0 -119.466222,49.903588,0.0 -119.466214,49.903587,0.0 -119.466206,49.903586,0.0 -119.466198,49.903585,0.0 -119.466191,49.903583,0.0 -119.466184,49.90358,0.0 -119.466177,49.903578,0.0 -119.46617,49.903575,0.0 -119.466164,49.903571,0.0 -119.466157,49.903567,0.0 -119.466152,49.903562,0.0 -119.466147,49.903557,0.0 -119.466143,49.903552,0.0 -119.466139,49.903547,0.0 -119.466137,49.903541,0.0 -119.466135,49.903536,0.0 -119.466134,49.90353,0.0 -119.466102,49.903253,0.0 -119.466097,49.90316,0.0 -119.466107,49.903066,0.0 -119.466129,49.902973,0.0 -119.466164,49.902882,0.0 -119.466213,49.902794,0.0 -119.466273,49.902708,0.0 -119.466345,49.902627,0.0 -119.466384,49.902586,0.0 -119.466422,49.902545,0.0 -119.466457,49.902503,0.0 -119.467072,49.901758,0.0 -119.4669,49.901699,0.0 -119.466896,49.901701,0.0 -119.466893,49.901704,0.0 -119.466889,49.901707,0.0 -119.466885,49.90171,0.0 -119.466881,49.901712,0.0 -119.466876,49.901714,0.0 -119.466872,49.901716,0.0 -119.466867,49.901717,0.0 -119.466861,49.901718,0.0 -119.466856,49.901719,0.0 -119.46685,49.90172,0.0 -119.466845,49.90172,0.0 -119.466839,49.90172,0.0 -119.466834,49.90172,0.0 -119.466745,49.901712,0.0 -119.466655,49.901707,0.0 -119.466565,49.901706,0.0&lt;/coordinates&gt;&lt;/LinearRing&gt;&lt;/outerBoundaryIs&gt;&lt;/Polygon&gt;</t>
  </si>
  <si>
    <t>672039</t>
  </si>
  <si>
    <t>&lt;Polygon&gt;&lt;outerBoundaryIs&gt;&lt;LinearRing&gt;&lt;coordinates&gt;-119.476755,49.903731,0.0 -119.476759,49.903404,0.0 -119.476759,49.903365,0.0 -119.476762,49.903152,0.0 -119.476735,49.903117,0.0 -119.476737,49.902946,0.0 -119.476741,49.902634,0.0 -119.476744,49.902364,0.0 -119.476749,49.902044,0.0 -119.476751,49.901888,0.0 -119.476709,49.901887,0.0 -119.476711,49.901748,0.0 -119.476781,49.901749,0.0 -119.476411,49.901313,0.0 -119.476417,49.901294,0.0 -119.476424,49.901276,0.0 -119.476428,49.901257,0.0 -119.476429,49.901238,0.0 -119.476427,49.901219,0.0 -119.476423,49.9012,0.0 -119.476417,49.901181,0.0 -119.476408,49.901163,0.0 -119.476396,49.901146,0.0 -119.476382,49.901129,0.0 -119.476366,49.901113,0.0 -119.476348,49.901099,0.0 -119.476328,49.901085,0.0 -119.476306,49.901073,0.0 -119.476283,49.901062,0.0 -119.476258,49.901052,0.0 -119.476231,49.901044,0.0 -119.476204,49.901037,0.0 -119.476176,49.901032,0.0 -119.476147,49.901029,0.0 -119.475797,49.900994,0.0 -119.47557,49.900981,0.0 -119.475288,49.900951,0.0 -119.47525,49.900947,0.0 -119.475213,49.90094,0.0 -119.475178,49.900931,0.0 -119.475143,49.90092,0.0 -119.475111,49.900907,0.0 -119.47508,49.900893,0.0 -119.475052,49.900876,0.0 -119.475026,49.900858,0.0 -119.475003,49.900838,0.0 -119.474982,49.900817,0.0 -119.474968,49.900794,0.0 -119.474821,49.900593,0.0 -119.474808,49.900576,0.0 -119.474792,49.90056,0.0 -119.474774,49.900545,0.0 -119.474754,49.900531,0.0 -119.474587,49.900425,0.0 -119.474355,49.900317,0.0 -119.474323,49.900301,0.0 -119.474287,49.900288,0.0 -119.47425,49.900278,0.0 -119.474211,49.90027,0.0 -119.47417,49.900264,0.0 -119.47413,49.900261,0.0 -119.474089,49.90026,0.0 -119.474047,49.900261,0.0 -119.474006,49.900264,0.0 -119.473966,49.90027,0.0 -119.473926,49.900278,0.0 -119.473888,49.900288,0.0 -119.473851,49.9003,0.0 -119.473814,49.900312,0.0 -119.473687,49.900367,0.0 -119.473664,49.900375,0.0 -119.473641,49.900383,0.0 -119.473617,49.900389,0.0 -119.473592,49.900394,0.0 -119.473566,49.900397,0.0 -119.473541,49.900399,0.0 -119.473515,49.9004,0.0 -119.473489,49.900399,0.0 -119.473464,49.900396,0.0 -119.473154,49.900354,0.0 -119.473134,49.900351,0.0 -119.473116,49.900347,0.0 -119.473098,49.900342,0.0 -119.473081,49.900336,0.0 -119.473064,49.900329,0.0 -119.473049,49.900321,0.0 -119.473035,49.900312,0.0 -119.473022,49.900302,0.0 -119.473011,49.900292,0.0 -119.473001,49.900281,0.0 -119.472993,49.900269,0.0 -119.472987,49.900257,0.0 -119.472982,49.900245,0.0 -119.472978,49.900232,0.0 -119.472977,49.900219,0.0 -119.472977,49.900207,0.0 -119.472979,49.900194,0.0 -119.473029,49.89995,0.0 -119.473047,49.899949,0.0 -119.473064,49.899948,0.0 -119.473081,49.899946,0.0 -119.473047,49.900026,0.0 -119.473082,49.900118,0.0 -119.473315,49.900278,0.0 -119.47358,49.900191,0.0 -119.47407,49.899961,0.0 -119.47445,49.899988,0.0 -119.474534,49.899994,0.0 -119.474777,49.900066,0.0 -119.475046,49.900146,0.0 -119.475432,49.900261,0.0 -119.475816,49.900375,0.0 -119.476201,49.90049,0.0 -119.476836,49.900679,0.0 -119.476828,49.901245,0.0 -119.476824,49.901605,0.0 -119.476823,49.90168,0.0 -119.476819,49.901964,0.0 -119.476813,49.902432,0.0 -119.476807,49.902854,0.0 -119.476801,49.903322,0.0 -119.476796,49.903731,0.0 -119.476755,49.903731,0.0&lt;/coordinates&gt;&lt;/LinearRing&gt;&lt;/outerBoundaryIs&gt;&lt;/Polygon&gt;</t>
  </si>
  <si>
    <t>&lt;Polygon&gt;&lt;outerBoundaryIs&gt;&lt;LinearRing&gt;&lt;coordinates&gt;-119.47046,49.90342,0.0 -119.470461,49.903408,0.0 -119.47046,49.903395,0.0 -119.470458,49.903383,0.0 -119.470453,49.903371,0.0 -119.470447,49.90336,0.0 -119.470351,49.903196,0.0 -119.470331,49.903148,0.0 -119.470162,49.902742,0.0 -119.470139,49.90272,0.0 -119.470105,49.902715,0.0 -119.470047,49.902749,0.0 -119.46992,49.902726,0.0 -119.470017,49.902538,0.0 -119.470148,49.90257,0.0 -119.470291,49.902704,0.0 -119.470484,49.903169,0.0 -119.470486,49.903181,0.0 -119.470491,49.903193,0.0 -119.470497,49.903204,0.0 -119.470504,49.903215,0.0 -119.470513,49.903225,0.0 -119.470523,49.903235,0.0 -119.470535,49.903244,0.0 -119.470547,49.903253,0.0 -119.470561,49.903261,0.0 -119.470576,49.903268,0.0 -119.470667,49.90369,0.0 -119.470645,49.903689,0.0 -119.470625,49.903686,0.0 -119.470604,49.903682,0.0 -119.470584,49.903677,0.0 -119.470565,49.903671,0.0 -119.470547,49.903664,0.0 -119.470531,49.903656,0.0 -119.470515,49.903646,0.0 -119.470501,49.903636,0.0 -119.470488,49.903626,0.0 -119.470476,49.903614,0.0 -119.470467,49.903602,0.0 -119.470459,49.903589,0.0 -119.470453,49.903576,0.0 -119.470448,49.903562,0.0 -119.470446,49.903549,0.0 -119.470445,49.903535,0.0 -119.470446,49.903521,0.0 -119.47046,49.90342,0.0&lt;/coordinates&gt;&lt;/LinearRing&gt;&lt;/outerBoundaryIs&gt;&lt;/Polygon&gt;</t>
  </si>
  <si>
    <t>&lt;Polygon&gt;&lt;outerBoundaryIs&gt;&lt;LinearRing&gt;&lt;coordinates&gt;-119.472882,49.900386,0.0 -119.47227,49.900165,0.0 -119.471241,49.899561,0.0 -119.469457,49.898514,0.0 -119.469459,49.898363,0.0 -119.469933,49.898369,0.0 -119.470056,49.898282,0.0 -119.470276,49.898412,0.0 -119.470495,49.898541,0.0 -119.470714,49.89867,0.0 -119.470657,49.898711,0.0 -119.470728,49.898753,0.0 -119.471129,49.89893,0.0 -119.471572,49.899166,0.0 -119.471787,49.899267,0.0 -119.471551,49.899557,0.0 -119.472146,49.899913,0.0 -119.472667,49.900226,0.0 -119.472787,49.900116,0.0 -119.472877,49.899909,0.0 -119.472891,49.899917,0.0 -119.472905,49.899924,0.0 -119.472921,49.899931,0.0 -119.472868,49.900184,0.0 -119.472866,49.900204,0.0 -119.472866,49.900223,0.0 -119.472868,49.900243,0.0 -119.472873,49.900262,0.0 -119.472881,49.900281,0.0 -119.472891,49.900299,0.0 -119.472904,49.900316,0.0 -119.472919,49.900333,0.0 -119.472936,49.900349,0.0 -119.472956,49.900363,0.0 -119.472977,49.900377,0.0 -119.473001,49.900389,0.0 -119.473026,49.900399,0.0 -119.473053,49.900407,0.0 -119.472882,49.900386,0.0&lt;/coordinates&gt;&lt;/LinearRing&gt;&lt;/outerBoundaryIs&gt;&lt;/Polygon&gt;</t>
  </si>
  <si>
    <t>&lt;Polygon&gt;&lt;outerBoundaryIs&gt;&lt;LinearRing&gt;&lt;coordinates&gt;-119.470976,49.903706,0.0 -119.470667,49.90369,0.0 -119.470576,49.903268,0.0 -119.470561,49.903261,0.0 -119.470547,49.903253,0.0 -119.470535,49.903244,0.0 -119.470523,49.903235,0.0 -119.470513,49.903225,0.0 -119.470504,49.903215,0.0 -119.470497,49.903204,0.0 -119.470491,49.903193,0.0 -119.470486,49.903181,0.0 -119.470484,49.903169,0.0 -119.470483,49.903158,0.0 -119.470483,49.903146,0.0 -119.470485,49.903134,0.0 -119.470489,49.903123,0.0 -119.470494,49.903111,0.0 -119.470501,49.903101,0.0 -119.470509,49.90309,0.0 -119.470518,49.90308,0.0 -119.470529,49.903071,0.0 -119.470541,49.903062,0.0 -119.470554,49.903054,0.0 -119.470568,49.903046,0.0 -119.470583,49.90304,0.0 -119.4706,49.903035,0.0 -119.470617,49.90303,0.0 -119.470634,49.903026,0.0 -119.470652,49.903023,0.0 -119.47067,49.903021,0.0 -119.470688,49.90302,0.0 -119.470706,49.903021,0.0 -119.470725,49.903022,0.0 -119.470742,49.903024,0.0 -119.47076,49.903027,0.0 -119.470777,49.903031,0.0 -119.470792,49.903037,0.0 -119.470809,49.903042,0.0 -119.470824,49.903049,0.0 -119.470838,49.903057,0.0 -119.47085,49.903066,0.0 -119.470862,49.903075,0.0 -119.470872,49.903085,0.0 -119.47088,49.903096,0.0 -119.470887,49.903107,0.0 -119.470893,49.903118,0.0 -119.470897,49.90313,0.0 -119.470899,49.903142,0.0 -119.4709,49.903154,0.0 -119.470899,49.903166,0.0 -119.470897,49.903178,0.0 -119.470892,49.903189,0.0 -119.470887,49.903201,0.0 -119.470879,49.903212,0.0 -119.47087,49.903223,0.0 -119.47086,49.903233,0.0 -119.47085,49.903243,0.0 -119.470841,49.903251,0.0 -119.470832,49.903259,0.0 -119.470825,49.903268,0.0 -119.470819,49.903277,0.0 -119.470814,49.903287,0.0 -119.470811,49.903296,0.0 -119.470809,49.903306,0.0 -119.470808,49.903316,0.0 -119.470809,49.903326,0.0 -119.47083,49.903478,0.0 -119.470831,49.903488,0.0 -119.470835,49.903498,0.0 -119.470839,49.903508,0.0 -119.470845,49.903518,0.0 -119.470853,49.903527,0.0 -119.470861,49.903536,0.0 -119.470871,49.903544,0.0 -119.470882,49.903552,0.0 -119.470893,49.903559,0.0 -119.470906,49.903565,0.0 -119.47092,49.903571,0.0 -119.470934,49.903576,0.0 -119.470949,49.90358,0.0 -119.470964,49.903583,0.0 -119.47098,49.903585,0.0 -119.470996,49.903586,0.0 -119.471012,49.903586,0.0 -119.471347,49.903588,0.0 -119.471354,49.903587,0.0 -119.471361,49.903587,0.0 -119.471368,49.903586,0.0 -119.471375,49.903584,0.0 -119.471382,49.903582,0.0 -119.471388,49.90358,0.0 -119.471394,49.903578,0.0 -119.4714,49.903575,0.0 -119.471405,49.903572,0.0 -119.47141,49.903568,0.0 -119.471415,49.903565,0.0 -119.471419,49.903561,0.0 -119.471422,49.903557,0.0 -119.471425,49.903552,0.0 -119.471427,49.903548,0.0 -119.471429,49.903543,0.0 -119.47143,49.903539,0.0 -119.471469,49.903282,0.0 -119.471472,49.903254,0.0 -119.471475,49.903189,0.0 -119.471469,49.903124,0.0 -119.471456,49.903059,0.0 -119.471435,49.902995,0.0 -119.47141,49.902933,0.0 -119.471378,49.902852,0.0 -119.471358,49.902791,0.0 -119.471343,49.902728,0.0 -119.471335,49.902666,0.0 -119.471333,49.902639,0.0 -119.471309,49.902347,0.0 -119.471304,49.902292,0.0 -119.471303,49.902282,0.0 -119.4713,49.902272,0.0 -119.471296,49.902263,0.0 -119.471291,49.902254,0.0 -119.471284,49.902245,0.0 -119.471276,49.902236,0.0 -119.471267,49.902228,0.0 -119.471257,49.902221,0.0 -119.471246,49.902214,0.0 -119.471232,49.902207,0.0 -119.47122,49.902198,0.0 -119.47121,49.902189,0.0 -119.471201,49.90218,0.0 -119.471193,49.90217,0.0 -119.471187,49.902159,0.0 -119.471182,49.902148,0.0 -119.471178,49.902137,0.0 -119.471176,49.902126,0.0 -119.471175,49.902115,0.0 -119.471176,49.902103,0.0 -119.471178,49.902092,0.0 -119.471181,49.902081,0.0 -119.471186,49.902069,0.0 -119.471193,49.902059,0.0 -119.4712,49.902048,0.0 -119.47121,49.902038,0.0 -119.47122,49.902029,0.0 -119.471232,49.90202,0.0 -119.471245,49.902012,0.0 -119.471259,49.902005,0.0 -119.471274,49.901998,0.0 -119.471289,49.901992,0.0 -119.471306,49.901988,0.0 -119.471322,49.901984,0.0 -119.471339,49.901981,0.0 -119.471356,49.901979,0.0 -119.471374,49.901978,0.0 -119.471391,49.901978,0.0 -119.471409,49.901978,0.0 -119.471426,49.90198,0.0 -119.471443,49.901982,0.0 -119.471459,49.901986,0.0 -119.471475,49.90199,0.0 -119.47149,49.901996,0.0 -119.471506,49.902002,0.0 -119.471521,49.902009,0.0 -119.471534,49.902017,0.0 -119.471547,49.902026,0.0 -119.471558,49.902036,0.0 -119.471567,49.902046,0.0 -119.471576,49.902057,0.0 -119.471582,49.902068,0.0 -119.471587,49.902079,0.0 -119.471591,49.902091,0.0 -119.471592,49.902103,0.0 -119.471592,49.902115,0.0 -119.471591,49.902127,0.0 -119.471588,49.902139,0.0 -119.471583,49.902151,0.0 -119.471576,49.902162,0.0 -119.471569,49.902173,0.0 -119.471559,49.902184,0.0 -119.471548,49.902194,0.0 -119.471538,49.902204,0.0 -119.471529,49.90221,0.0 -119.471521,49.902217,0.0 -119.471514,49.902225,0.0 -119.471507,49.902234,0.0 -119.471501,49.902244,0.0 -119.471496,49.902254,0.0 -119.471493,49.902265,0.0 -119.471492,49.902275,0.0 -119.471492,49.902286,0.0 -119.471509,49.902498,0.0 -119.471522,49.902659,0.0 -119.471526,49.902694,0.0 -119.471532,49.902728,0.0 -119.47154,49.902762,0.0 -119.471546,49.902782,0.0 -119.471553,49.902802,0.0 -119.471561,49.902822,0.0 -119.471617,49.902965,0.0 -119.471625,49.902988,0.0 -119.471633,49.903011,0.0 -119.47164,49.903035,0.0 -119.471659,49.90312,0.0 -119.471662,49.903207,0.0 -119.471656,49.903294,0.0 -119.471655,49.903301,0.0 -119.471621,49.90353,0.0 -119.47162,49.903535,0.0 -119.47162,49.903539,0.0 -119.471621,49.903544,0.0 -119.471623,49.903549,0.0 -119.471625,49.903553,0.0 -119.471627,49.903558,0.0 -119.471631,49.903562,0.0 -119.471634,49.903566,0.0 -119.471639,49.90357,0.0 -119.471644,49.903573,0.0 -119.471649,49.903577,0.0 -119.471655,49.903579,0.0 -119.471661,49.903582,0.0 -119.471668,49.903584,0.0 -119.471674,49.903586,0.0 -119.471681,49.903587,0.0 -119.471688,49.903588,0.0 -119.471696,49.903589,0.0 -119.471703,49.903589,0.0 -119.472152,49.903591,0.0 -119.472159,49.903591,0.0 -119.472166,49.90359,0.0 -119.472173,49.903589,0.0 -119.47218,49.903588,0.0 -119.472187,49.903586,0.0 -119.472193,49.903584,0.0 -119.4722,49.903581,0.0 -119.472205,49.903578,0.0 -119.472211,49.903575,0.0 -119.472216,49.903572,0.0 -119.47222,49.903568,0.0 -119.472224,49.903564,0.0 -119.472228,49.90356,0.0 -119.47223,49.903556,0.0 -119.472233,49.903551,0.0 -119.472234,49.903547,0.0 -119.472236,49.903542,0.0 -119.472236,49.903537,0.0 -119.472237,49.903484,0.0 -119.472239,49.903455,0.0 -119.472245,49.903426,0.0 -119.472255,49.903398,0.0 -119.472269,49.90337,0.0 -119.472287,49.903344,0.0 -119.472324,49.903294,0.0 -119.472375,49.903224,0.0 -119.472386,49.903208,0.0 -119.472395,49.903191,0.0 -119.472401,49.903174,0.0 -119.472405,49.903157,0.0 -119.472407,49.903139,0.0 -119.472412,49.903011,0.0 -119.472414,49.902951,0.0 -119.472414,49.902904,0.0 -119.472409,49.902856,0.0 -119.472401,49.902809,0.0 -119.472387,49.902748,0.0 -119.47232,49.902453,0.0 -119.472249,49.902139,0.0 -119.47222,49.902012,0.0 -119.472006,49.90162,0.0 -119.471985,49.901587,0.0 -119.471959,49.901555,0.0 -119.47193,49.901525,0.0 -119.471896,49.901497,0.0 -119.471858,49.901471,0.0 -119.471459,49.90122,0.0 -119.471436,49.901206,0.0 -119.471411,49.901192,0.0 -119.471385,49.90118,0.0 -119.471192,49.901092,0.0 -119.471149,49.901074,0.0 -119.471105,49.901059,0.0 -119.471058,49.901046,0.0 -119.471011,49.901036,0.0 -119.470962,49.901028,0.0 -119.470912,49.901023,0.0 -119.470861,49.901021,0.0 -119.4706,49.901016,0.0 -119.470518,49.901017,0.0 -119.470437,49.901024,0.0 -119.470357,49.901035,0.0 -119.470278,49.90105,0.0 -119.470201,49.90107,0.0 -119.470128,49.901093,0.0 -119.470057,49.901121,0.0 -119.469991,49.901152,0.0 -119.469928,49.901187,0.0 -119.469871,49.901226,0.0 -119.469812,49.901264,0.0 -119.469546,49.901494,0.0 -119.469538,49.901502,0.0 -119.46953,49.901511,0.0 -119.469524,49.90152,0.0 -119.469519,49.901529,0.0 -119.469515,49.901539,0.0 -119.469513,49.901549,0.0 -119.469512,49.901559,0.0 -119.469512,49.901569,0.0 -119.469514,49.901578,0.0 -119.469516,49.901593,0.0 -119.469516,49.901605,0.0 -119.469514,49.901617,0.0 -119.46951,49.901629,0.0 -119.469505,49.901641,0.0 -119.469498,49.901652,0.0 -119.46949,49.901663,0.0 -119.46948,49.901673,0.0 -119.469469,49.901683,0.0 -119.469456,49.901692,0.0 -119.469442,49.901701,0.0 -119.469427,49.901708,0.0 -119.469412,49.901715,0.0 -119.469396,49.901722,0.0 -119.469381,49.901726,0.0 -119.469366,49.901729,0.0 -119.46935,49.901731,0.0 -119.469334,49.901733,0.0 -119.469319,49.901737,0.0 -119.469304,49.901742,0.0 -119.469289,49.901747,0.0 -119.469276,49.901754,0.0 -119.469246,49.901769,0.0 -119.469215,49.901783,0.0 -119.469182,49.901796,0.0 -119.469125,49.901816,0.0 -119.469006,49.901674,0.0 -119.46901,49.901672,0.0 -119.469022,49.901666,0.0 -119.469034,49.901661,0.0 -119.469046,49.901654,0.0 -119.469056,49.901647,0.0 -119.469066,49.901639,0.0 -119.469075,49.901631,0.0 -119.469082,49.901623,0.0 -119.469088,49.901614,0.0 -119.469093,49.901604,0.0 -119.469097,49.901595,0.0 -119.4691,49.901585,0.0 -119.469104,49.901574,0.0 -119.469108,49.901562,0.0 -119.469114,49.901551,0.0 -119.469122,49.90154,0.0 -119.469131,49.90153,0.0 -119.469141,49.90152,0.0 -119.469153,49.901511,0.0 -119.469166,49.901502,0.0 -119.46918,49.901494,0.0 -119.469195,49.901487,0.0 -119.46921,49.901481,0.0 -119.469227,49.901476,0.0 -119.469244,49.901472,0.0 -119.469262,49.901468,0.0 -119.469279,49.901466,0.0 -119.469295,49.901464,0.0 -119.469309,49.901461,0.0 -119.469324,49.901458,0.0 -119.469338,49.901454,0.0 -119.469351,49.901449,0.0 -119.469363,49.901443,0.0 -119.469375,49.901436,0.0 -119.469386,49.901429,0.0 -119.469395,49.901421,0.0 -119.469401,49.901416,0.0 -119.469661,49.901191,0.0 -119.469726,49.901139,0.0 -119.469799,49.901092,0.0 -119.469877,49.901049,0.0 -119.469962,49.90101,0.0 -119.470051,49.900977,0.0 -119.470145,49.900949,0.0 -119.470242,49.900927,0.0 -119.470342,49.90091,0.0 -119.470412,49.900904,0.0 -119.470482,49.900898,0.0 -119.470553,49.900895,0.0 -119.4709,49.900901,0.0 -119.470963,49.900905,0.0 -119.471025,49.900913,0.0 -119.471086,49.900924,0.0 -119.471161,49.900942,0.0 -119.471232,49.900965,0.0 -119.4713,49.900993,0.0 -119.471494,49.901081,0.0 -119.471527,49.901097,0.0 -119.471559,49.901114,0.0 -119.47159,49.901133,0.0 -119.471765,49.901243,0.0 -119.471989,49.901384,0.0 -119.472032,49.901414,0.0 -119.472079,49.901451,0.0 -119.47212,49.901492,0.0 -119.472154,49.901535,0.0 -119.472183,49.901579,0.0 -119.4722,49.901611,0.0 -119.472303,49.901799,0.0 -119.472305,49.901803,0.0 -119.472308,49.901807,0.0 -119.472311,49.901811,0.0 -119.472316,49.901815,0.0 -119.47232,49.901818,0.0 -119.472325,49.901821,0.0 -119.472331,49.901824,0.0 -119.472337,49.901827,0.0 -119.472343,49.901829,0.0 -119.472349,49.901831,0.0 -119.472356,49.901833,0.0 -119.472363,49.901834,0.0 -119.47237,49.901834,0.0 -119.472377,49.901835,0.0 -119.472384,49.901835,0.0 -119.472391,49.901834,0.0 -119.472398,49.901834,0.0 -119.472405,49.901832,0.0 -119.472412,49.901831,0.0 -119.473292,49.901609,0.0 -119.473697,49.901508,0.0 -119.473759,49.901493,0.0 -119.473934,49.901468,0.0 -119.474019,49.901459,0.0 -119.474104,49.901453,0.0 -119.474189,49.901451,0.0 -119.474274,49.901453,0.0 -119.474358,49.90146,0.0 -119.474439,49.901476,0.0 -119.475053,49.901584,0.0 -119.47511,49.901592,0.0 -119.475168,49.901597,0.0 -119.475226,49.901597,0.0 -119.475581,49.901589,0.0 -119.475589,49.901579,0.0 -119.475597,49.901568,0.0 -119.475606,49.901558,0.0 -119.475617,49.901549,0.0 -119.475628,49.90154,0.0 -119.475641,49.901532,0.0 -119.475655,49.901524,0.0 -119.47567,49.901518,0.0 -119.475685,49.901512,0.0 -119.475702,49.901507,0.0 -119.475719,49.901503,0.0 -119.475736,49.9015,0.0 -119.475753,49.901498,0.0 -119.475771,49.901497,0.0 -119.47579,49.901496,0.0 -119.475809,49.901497,0.0 -119.475827,49.901499,0.0 -119.475845,49.901502,0.0 -119.475862,49.901508,0.0 -119.475869,49.90151,0.0 -119.475876,49.901511,0.0 -119.475883,49.901512,0.0 -119.475891,49.901512,0.0 -119.475898,49.901512,0.0 -119.475906,49.901511,0.0 -119.475913,49.901511,0.0 -119.47592,49.901509,0.0 -119.475927,49.901508,0.0 -119.475934,49.901505,0.0 -119.475941,49.901503,0.0 -119.475947,49.9015,0.0 -119.476232,49.901355,0.0 -119.476246,49.901346,0.0 -119.476259,49.901337,0.0 -119.476272,49.901328,0.0 -119.476283,49.901317,0.0 -119.476292,49.901307,0.0 -119.4763,49.901295,0.0 -119.476307,49.901283,0.0 -119.476312,49.901271,0.0 -119.476315,49.901259,0.0 -119.476317,49.901247,0.0 -119.476317,49.901234,0.0 -119.476316,49.901222,0.0 -119.476313,49.90121,0.0 -119.476308,49.901198,0.0 -119.476301,49.901186,0.0 -119.476294,49.901175,0.0 -119.476284,49.901164,0.0 -119.476273,49.901154,0.0 -119.476261,49.901145,0.0 -119.476248,49.901136,0.0 -119.476234,49.901128,0.0 -119.476218,49.901121,0.0 -119.476202,49.901115,0.0 -119.476184,49.90111,0.0 -119.476167,49.901105,0.0 -119.476148,49.901102,0.0 -119.476129,49.9011,0.0 -119.475783,49.901065,0.0 -119.475749,49.901063,0.0 -119.475556,49.901052,0.0 -119.475364,49.901032,0.0 -119.47527,49.901022,0.0 -119.475223,49.901015,0.0 -119.475177,49.901006,0.0 -119.475133,49.900995,0.0 -119.47509,49.900981,0.0 -119.47505,49.900964,0.0 -119.475011,49.900946,0.0 -119.474976,49.900925,0.0 -119.474944,49.900902,0.0 -119.474915,49.900878,0.0 -119.474889,49.900852,0.0 -119.474867,49.900825,0.0 -119.474721,49.900624,0.0 -119.474711,49.900613,0.0 -119.474701,49.900602,0.0 -119.474689,49.900592,0.0 -119.474675,49.900583,0.0 -119.474543,49.900498,0.0 -119.474515,49.90048,0.0 -119.47429,49.900376,0.0 -119.474265,49.900365,0.0 -119.474239,49.900356,0.0 -119.474212,49.900348,0.0 -119.474184,49.900342,0.0 -119.474155,49.900337,0.0 -119.474126,49.900334,0.0 -119.474096,49.900332,0.0 -119.474063,49.900332,0.0 -119.47403,49.900334,0.0 -119.473998,49.900338,0.0 -119.473966,49.900345,0.0 -119.473935,49.900352,0.0 -119.473906,49.900362,0.0 -119.473876,49.900372,0.0 -119.47375,49.900427,0.0 -119.473719,49.900439,0.0 -119.473687,49.900449,0.0 -119.473653,49.900458,0.0 -119.473618,49.900464,0.0 -119.473583,49.900468,0.0 -119.473547,49.900471,0.0 -119.473511,49.900472,0.0 -119.473476,49.900471,0.0 -119.473441,49.900466,0.0 -119.473131,49.900424,0.0 -119.473104,49.90042,0.0 -119.473078,49.900414,0.0 -119.473053,49.900407,0.0 -119.473026,49.900399,0.0 -119.473001,49.900389,0.0 -119.472977,49.900377,0.0 -119.472956,49.900363,0.0 -119.472936,49.900349,0.0 -119.472919,49.900333,0.0 -119.472904,49.900316,0.0 -119.472891,49.900299,0.0 -119.472881,49.900281,0.0 -119.472873,49.900262,0.0 -119.472868,49.900243,0.0 -119.472866,49.900223,0.0 -119.472866,49.900204,0.0 -119.472868,49.900184,0.0 -119.472921,49.899931,0.0 -119.472937,49.899936,0.0 -119.472955,49.899941,0.0 -119.472973,49.899945,0.0 -119.472991,49.899948,0.0 -119.47301,49.899949,0.0 -119.473029,49.89995,0.0 -119.472979,49.900194,0.0 -119.472977,49.900207,0.0 -119.472977,49.900219,0.0 -119.472978,49.900232,0.0 -119.472982,49.900245,0.0 -119.472987,49.900257,0.0 -119.472993,49.900269,0.0 -119.473001,49.900281,0.0 -119.473011,49.900292,0.0 -119.473022,49.900302,0.0 -119.473035,49.900312,0.0 -119.473049,49.900321,0.0 -119.473064,49.900329,0.0 -119.473081,49.900336,0.0 -119.473098,49.900342,0.0 -119.473116,49.900347,0.0 -119.473134,49.900351,0.0 -119.473154,49.900354,0.0 -119.473464,49.900396,0.0 -119.473489,49.900399,0.0 -119.473515,49.9004,0.0 -119.473541,49.900399,0.0 -119.473566,49.900397,0.0 -119.473592,49.900394,0.0 -119.473617,49.900389,0.0 -119.473641,49.900383,0.0 -119.473664,49.900375,0.0 -119.473687,49.900367,0.0 -119.473814,49.900312,0.0 -119.473851,49.9003,0.0 -119.473888,49.900288,0.0 -119.473926,49.900278,0.0 -119.473966,49.90027,0.0 -119.474006,49.900264,0.0 -119.474047,49.900261,0.0 -119.474089,49.90026,0.0 -119.47413,49.900261,0.0 -119.47417,49.900264,0.0 -119.474211,49.90027,0.0 -119.47425,49.900278,0.0 -119.474287,49.900288,0.0 -119.474323,49.900301,0.0 -119.474355,49.900317,0.0 -119.474587,49.900425,0.0 -119.474754,49.900531,0.0 -119.474774,49.900545,0.0 -119.474792,49.90056,0.0 -119.474808,49.900576,0.0 -119.474821,49.900593,0.0 -119.474968,49.900794,0.0 -119.474985,49.900816,0.0 -119.475006,49.900837,0.0 -119.475029,49.900856,0.0 -119.475055,49.900874,0.0 -119.475083,49.900891,0.0 -119.475113,49.900905,0.0 -119.475146,49.900918,0.0 -119.475179,49.90093,0.0 -119.475215,49.900939,0.0 -119.475251,49.900946,0.0 -119.475288,49.900951,0.0 -119.47557,49.900981,0.0 -119.475797,49.900994,0.0 -119.476147,49.901029,0.0 -119.476176,49.901032,0.0 -119.476204,49.901037,0.0 -119.476231,49.901044,0.0 -119.476258,49.901052,0.0 -119.476283,49.901062,0.0 -119.476306,49.901073,0.0 -119.476328,49.901085,0.0 -119.476348,49.901099,0.0 -119.476366,49.901113,0.0 -119.476382,49.901129,0.0 -119.476396,49.901146,0.0 -119.476408,49.901163,0.0 -119.476417,49.901181,0.0 -119.476423,49.9012,0.0 -119.476427,49.901219,0.0 -119.476429,49.901238,0.0 -119.476428,49.901257,0.0 -119.476424,49.901276,0.0 -119.476417,49.901294,0.0 -119.476411,49.901313,0.0 -119.476401,49.901329,0.0 -119.476389,49.901345,0.0 -119.476375,49.90136,0.0 -119.476359,49.901375,0.0 -119.476341,49.901388,0.0 -119.476322,49.901401,0.0 -119.476301,49.901412,0.0 -119.476016,49.901557,0.0 -119.476011,49.901561,0.0 -119.476006,49.901564,0.0 -119.476001,49.901568,0.0 -119.475997,49.901572,0.0 -119.475993,49.901576,0.0 -119.47599,49.90158,0.0 -119.475988,49.901585,0.0 -119.475986,49.90159,0.0 -119.475985,49.901594,0.0 -119.475984,49.901599,0.0 -119.475984,49.901604,0.0 -119.475985,49.901609,0.0 -119.475988,49.90162,0.0 -119.475988,49.901632,0.0 -119.475987,49.901644,0.0 -119.475984,49.901655,0.0 -119.47598,49.901667,0.0 -119.475974,49.901678,0.0 -119.475967,49.901689,0.0 -119.475958,49.901699,0.0 -119.475948,49.901709,0.0 -119.475936,49.901719,0.0 -119.475924,49.901727,0.0 -119.47591,49.901735,0.0 -119.475895,49.901742,0.0 -119.47588,49.901749,0.0 -119.475864,49.901755,0.0 -119.475846,49.901758,0.0 -119.475829,49.901762,0.0 -119.475811,49.901764,0.0 -119.475793,49.901766,0.0 -119.475774,49.901766,0.0 -119.475756,49.901766,0.0 -119.475738,49.901764,0.0 -119.47572,49.901762,0.0 -119.475703,49.901758,0.0 -119.475686,49.901753,0.0 -119.47567,49.901748,0.0 -119.475655,49.901741,0.0 -119.475642,49.901733,0.0 -119.475631,49.901726,0.0 -119.475618,49.901721,0.0 -119.475605,49.901716,0.0 -119.475591,49.901712,0.0 -119.475576,49.901709,0.0 -119.475561,49.901707,0.0 -119.475545,49.901706,0.0 -119.47553,49.901705,0.0 -119.475514,49.901706,0.0 -119.475287,49.901717,0.0 -119.475233,49.901719,0.0 -119.47518,49.90172,0.0 -119.475127,49.901716,0.0 -119.475119,49.901716,0.0 -119.475112,49.901716,0.0 -119.475105,49.901717,0.0 -119.475097,49.901718,0.0 -119.47509,49.90172,0.0 -119.475083,49.901722,0.0 -119.475077,49.901724,0.0 -119.475071,49.901726,0.0 -119.475065,49.901729,0.0 -119.475059,49.901733,0.0 -119.475055,49.901736,0.0 -119.47505,49.90174,0.0 -119.475046,49.901744,0.0 -119.475043,49.901749,0.0 -119.47504,49.901753,0.0 -119.475038,49.901758,0.0 -119.475036,49.901762,0.0 -119.475035,49.901767,0.0 -119.475035,49.901772,0.0 -119.475036,49.901776,0.0 -119.475037,49.901781,0.0 -119.475039,49.901786,0.0 -119.475048,49.901803,0.0 -119.475059,49.901819,0.0 -119.475072,49.901834,0.0 -119.475088,49.901849,0.0 -119.475105,49.901863,0.0 -119.475124,49.901876,0.0 -119.475145,49.901888,0.0 -119.475167,49.901898,0.0 -119.47519,49.901908,0.0 -119.475416,49.901989,0.0 -119.475729,49.902102,0.0 -119.475776,49.902121,0.0 -119.47582,49.902143,0.0 -119.47586,49.902168,0.0 -119.475895,49.902193,0.0 -119.475926,49.902221,0.0 -119.475953,49.90225,0.0 -119.475975,49.902281,0.0 -119.475993,49.902313,0.0 -119.476006,49.902346,0.0 -119.476029,49.902415,0.0 -119.476116,49.902678,0.0 -119.4762,49.902934,0.0 -119.476202,49.902957,0.0 -119.476213,49.903066,0.0 -119.476215,49.903076,0.0 -119.476218,49.903086,0.0 -119.476223,49.903096,0.0 -119.476228,49.903105,0.0 -119.476235,49.903114,0.0 -119.476243,49.903122,0.0 -119.476253,49.90313,0.0 -119.476263,49.903138,0.0 -119.476275,49.903145,0.0 -119.476287,49.903151,0.0 -119.4763,49.903156,0.0 -119.476314,49.903161,0.0 -119.47633,49.903165,0.0 -119.476345,49.903171,0.0 -119.47636,49.903178,0.0 -119.476373,49.903185,0.0 -119.476385,49.903193,0.0 -119.476396,49.903202,0.0 -119.476406,49.903212,0.0 -119.476414,49.903222,0.0 -119.476421,49.903232,0.0 -119.476427,49.903243,0.0 -119.476431,49.903254,0.0 -119.476433,49.903266,0.0 -119.476759,49.903365,0.0 -119.476759,49.903404,0.0 -119.476432,49.903305,0.0 -119.476427,49.903316,0.0 -119.476422,49.903328,0.0 -119.476415,49.903338,0.0 -119.476407,49.903349,0.0 -119.476397,49.903359,0.0 -119.476386,49.903368,0.0 -119.476374,49.903377,0.0 -119.476361,49.903385,0.0 -119.476346,49.903392,0.0 -119.476331,49.903398,0.0 -119.476316,49.903404,0.0 -119.476299,49.903409,0.0 -119.476282,49.903412,0.0 -119.476264,49.903415,0.0 -119.476247,49.903417,0.0 -119.476229,49.903418,0.0 -119.47621,49.903418,0.0 -119.476192,49.903417,0.0 -119.476174,49.903415,0.0 -119.476157,49.903411,0.0 -119.47614,49.903407,0.0 -119.476124,49.903402,0.0 -119.476108,49.903396,0.0 -119.476093,49.903389,0.0 -119.47608,49.903381,0.0 -119.476067,49.903373,0.0 -119.476056,49.903363,0.0 -119.476046,49.903354,0.0 -119.476039,49.903343,0.0 -119.47603,49.903332,0.0 -119.476025,49.903321,0.0 -119.476021,49.903309,0.0 -119.476018,49.903298,0.0 -119.476017,49.903286,0.0 -119.476018,49.903274,0.0 -119.476021,49.903262,0.0 -119.476025,49.90325,0.0 -119.47603,49.903239,0.0 -119.476036,49.903227,0.0 -119.476042,49.903218,0.0 -119.476046,49.903209,0.0 -119.476049,49.903199,0.0 -119.476051,49.903189,0.0 -119.476052,49.903179,0.0 -119.476051,49.903169,0.0 -119.476049,49.90316,0.0 -119.476045,49.90315,0.0 -119.476036,49.903127,0.0 -119.47603,49.903104,0.0 -119.476027,49.903081,0.0 -119.476018,49.902998,0.0 -119.476013,49.902951,0.0 -119.475923,49.902676,0.0 -119.475825,49.902378,0.0 -119.475823,49.902371,0.0 -119.475815,49.902351,0.0 -119.475804,49.902331,0.0 -119.475791,49.902312,0.0 -119.475775,49.902294,0.0 -119.475757,49.902277,0.0 -119.475737,49.90226,0.0 -119.475715,49.902245,0.0 -119.47569,49.902231,0.0 -119.475664,49.902219,0.0 -119.475637,49.902208,0.0 -119.475446,49.902139,0.0 -119.475099,49.902014,0.0 -119.475071,49.902003,0.0 -119.475044,49.901991,0.0 -119.475019,49.901978,0.0 -119.474988,49.90196,0.0 -119.47496,49.90194,0.0 -119.474935,49.901919,0.0 -119.474912,49.901897,0.0 -119.474892,49.901874,0.0 -119.474875,49.90185,0.0 -119.47486,49.901824,0.0 -119.47485,49.901798,0.0 -119.474842,49.901771,0.0 -119.474838,49.901744,0.0 -119.474837,49.901717,0.0 -119.474837,49.901713,0.0 -119.474836,49.901708,0.0 -119.474835,49.901703,0.0 -119.474833,49.901698,0.0 -119.47483,49.901694,0.0 -119.474827,49.901689,0.0 -119.474823,49.901685,0.0 -119.474819,49.901681,0.0 -119.474814,49.901678,0.0 -119.474808,49.901675,0.0 -119.474803,49.901672,0.0 -119.474796,49.901669,0.0 -119.47479,49.901667,0.0 -119.474783,49.901665,0.0 -119.474775,49.901664,0.0 -119.474402,49.901599,0.0 -119.474393,49.901597,0.0 -119.474312,49.901583,0.0 -119.474228,49.901577,0.0 -119.474144,49.901575,0.0 -119.474059,49.901578,0.0 -119.473975,49.901584,0.0 -119.473904,49.901593,0.0 -119.473834,49.901605,0.0 -119.473765,49.901621,0.0 -119.473561,49.901672,0.0 -119.473098,49.901789,0.0 -119.472461,49.901949,0.0 -119.472455,49.901951,0.0 -119.472448,49.901954,0.0 -119.472442,49.901956,0.0 -119.472436,49.901959,0.0 -119.472431,49.901963,0.0 -119.472426,49.901966,0.0 -119.472422,49.90197,0.0 -119.472418,49.901975,0.0 -119.472415,49.901979,0.0 -119.472412,49.901983,0.0 -119.47241,49.901988,0.0 -119.472409,49.901993,0.0 -119.472408,49.901997,0.0 -119.472408,49.902002,0.0 -119.472409,49.902007,0.0 -119.472452,49.902195,0.0 -119.472507,49.902438,0.0 -119.472562,49.902683,0.0 -119.472587,49.902791,0.0 -119.472597,49.902845,0.0 -119.472602,49.9029,0.0 -119.472602,49.902954,0.0 -119.472601,49.902988,0.0 -119.472595,49.903142,0.0 -119.472592,49.90317,0.0 -119.472585,49.903198,0.0 -119.472575,49.903225,0.0 -119.472562,49.903251,0.0 -119.472545,49.903277,0.0 -119.472456,49.903396,0.0 -119.472445,49.903413,0.0 -119.472436,49.903431,0.0 -119.47243,49.903449,0.0 -119.472426,49.903467,0.0 -119.472425,49.903485,0.0 -119.472424,49.903538,0.0 -119.472424,49.903543,0.0 -119.472425,49.903548,0.0 -119.472426,49.903552,0.0 -119.472428,49.903557,0.0 -119.472431,49.903561,0.0 -119.472434,49.903565,0.0 -119.472438,49.903569,0.0 -119.472443,49.903573,0.0 -119.472448,49.903577,0.0 -119.472453,49.90358,0.0 -119.472459,49.903583,0.0 -119.472465,49.903585,0.0 -119.472471,49.903587,0.0 -119.472478,49.903589,0.0 -119.472485,49.903591,0.0 -119.472492,49.903592,0.0 -119.4725,49.903592,0.0 -119.472507,49.903592,0.0 -119.472626,49.903593,0.0 -119.472654,49.903592,0.0 -119.472681,49.903589,0.0 -119.472709,49.903585,0.0 -119.472735,49.90358,0.0 -119.472761,49.903573,0.0 -119.472786,49.903565,0.0 -119.472809,49.903555,0.0 -119.472832,49.903544,0.0 -119.472852,49.903532,0.0 -119.472872,49.903518,0.0 -119.472889,49.903504,0.0 -119.472904,49.903489,0.0 -119.472918,49.903473,0.0 -119.472929,49.903457,0.0 -119.472938,49.90344,0.0 -119.472945,49.903422,0.0 -119.47295,49.903404,0.0 -119.472967,49.903297,0.0 -119.472975,49.903268,0.0 -119.472986,49.90324,0.0 -119.473001,49.903212,0.0 -119.473019,49.903186,0.0 -119.473041,49.90316,0.0 -119.473066,49.903136,0.0 -119.473094,49.903114,0.0 -119.473126,49.903093,0.0 -119.473159,49.903073,0.0 -119.473196,49.903056,0.0 -119.473234,49.903041,0.0 -119.473274,49.903028,0.0 -119.473316,49.903017,0.0 -119.473359,49.903009,0.0 -119.473403,49.903003,0.0 -119.473447,49.902999,0.0 -119.473486,49.902998,0.0 -119.473524,49.902999,0.0 -119.473562,49.903003,0.0 -119.473659,49.903014,0.0 -119.473674,49.903016,0.0 -119.473688,49.903016,0.0 -119.473703,49.903015,0.0 -119.473717,49.903014,0.0 -119.473731,49.903012,0.0 -119.473745,49.903009,0.0 -119.473759,49.903006,0.0 -119.473775,49.903002,0.0 -119.473791,49.902999,0.0 -119.473808,49.902996,0.0 -119.473825,49.902995,0.0 -119.473843,49.902994,0.0 -119.473862,49.902995,0.0 -119.47388,49.902996,0.0 -119.473898,49.902998,0.0 -119.473915,49.903002,0.0 -119.473932,49.903006,0.0 -119.473949,49.903011,0.0 -119.473964,49.903017,0.0 -119.473978,49.903025,0.0 -119.473992,49.903032,0.0 -119.474004,49.903041,0.0 -119.474015,49.90305,0.0 -119.474025,49.90306,0.0 -119.474032,49.903071,0.0 -119.47404,49.903081,0.0 -119.474045,49.903092,0.0 -119.474049,49.903103,0.0 -119.474052,49.903114,0.0 -119.474052,49.903126,0.0 -119.474052,49.903137,0.0 -119.47405,49.903148,0.0 -119.474046,49.903159,0.0 -119.474041,49.90317,0.0 -119.474035,49.903181,0.0 -119.474029,49.903192,0.0 -119.47402,49.903202,0.0 -119.47401,49.903211,0.0 -119.473998,49.90322,0.0 -119.473986,49.903228,0.0 -119.473972,49.903235,0.0 -119.473958,49.903242,0.0 -119.473943,49.903248,0.0 -119.473927,49.903253,0.0 -119.473909,49.903257,0.0 -119.473891,49.90326,0.0 -119.473873,49.903263,0.0 -119.473855,49.903264,0.0 -119.473837,49.903264,0.0 -119.473818,49.903264,0.0 -119.4738,49.903262,0.0 -119.473782,49.903259,0.0 -119.473765,49.903255,0.0 -119.473748,49.903251,0.0 -119.473732,49.903245,0.0 -119.473717,49.903238,0.0 -119.473703,49.903231,0.0 -119.47369,49.903223,0.0 -119.473678,49.903214,0.0 -119.473668,49.903204,0.0 -119.473659,49.903194,0.0 -119.473651,49.903183,0.0 -119.473646,49.903172,0.0 -119.473643,49.903167,0.0 -119.47364,49.903163,0.0 -119.473636,49.903159,0.0 -119.473631,49.903154,0.0 -119.473626,49.903149,0.0 -119.473619,49.903145,0.0 -119.473613,49.903141,0.0 -119.473606,49.903138,0.0 -119.473598,49.903135,0.0 -119.47359,49.903132,0.0 -119.473582,49.90313,0.0 -119.473573,49.903128,0.0 -119.473564,49.903127,0.0 -119.47353,49.903123,0.0 -119.4735,49.90312,0.0 -119.47347,49.90312,0.0 -119.473439,49.903122,0.0 -119.473409,49.903125,0.0 -119.473381,49.90313,0.0 -119.473354,49.903137,0.0 -119.473328,49.903145,0.0 -119.473303,49.903155,0.0 -119.473279,49.903165,0.0 -119.473257,49.903178,0.0 -119.473237,49.903191,0.0 -119.473218,49.903206,0.0 -119.473202,49.903221,0.0 -119.473188,49.903237,0.0 -119.473176,49.903254,0.0 -119.473166,49.903272,0.0 -119.473159,49.90329,0.0 -119.473154,49.903309,0.0 -119.473137,49.903416,0.0 -119.473129,49.903445,0.0 -119.473118,49.903473,0.0 -119.473103,49.9035,0.0 -119.473085,49.903527,0.0 -119.473063,49.903552,0.0 -119.473038,49.903576,0.0 -119.47301,49.903599,0.0 -119.472979,49.90362,0.0 -119.472945,49.903639,0.0 -119.472909,49.903657,0.0 -119.47287,49.903672,0.0 -119.47283,49.903685,0.0 -119.472789,49.903696,0.0 -119.472746,49.903704,0.0 -119.472702,49.90371,0.0 -119.472658,49.903714,0.0 -119.470976,49.903706,0.0&lt;/coordinates&gt;&lt;/LinearRing&gt;&lt;/outerBoundaryIs&gt;&lt;/Polygon&gt;</t>
  </si>
  <si>
    <t>&lt;Polygon&gt;&lt;outerBoundaryIs&gt;&lt;LinearRing&gt;&lt;coordinates&gt;-119.475019,49.901978,0.0 -119.475014,49.901975,0.0 -119.475008,49.901972,0.0 -119.475001,49.90197,0.0 -119.474995,49.901968,0.0 -119.474988,49.901967,0.0 -119.474981,49.901966,0.0 -119.474974,49.901965,0.0 -119.474967,49.901965,0.0 -119.47496,49.901965,0.0 -119.474953,49.901966,0.0 -119.474946,49.901967,0.0 -119.474939,49.901968,0.0 -119.474932,49.901969,0.0 -119.474827,49.901999,0.0 -119.474791,49.902007,0.0 -119.474756,49.902013,0.0 -119.474722,49.902017,0.0 -119.474687,49.90202,0.0 -119.474652,49.90202,0.0 -119.474617,49.902019,0.0 -119.474583,49.902014,0.0 -119.474424,49.901992,0.0 -119.474269,49.901971,0.0 -119.474246,49.901968,0.0 -119.474221,49.901967,0.0 -119.474197,49.901967,0.0 -119.474172,49.901968,0.0 -119.473993,49.901983,0.0 -119.473576,49.902016,0.0 -119.47357,49.901863,0.0 -119.473704,49.901852,0.0 -119.473715,49.90191,0.0 -119.473791,49.901927,0.0 -119.473989,49.901911,0.0 -119.474159,49.901897,0.0 -119.474192,49.901895,0.0 -119.474226,49.901895,0.0 -119.47426,49.901896,0.0 -119.474293,49.901901,0.0 -119.474418,49.901918,0.0 -119.474606,49.901944,0.0 -119.474631,49.901947,0.0 -119.474657,49.901948,0.0 -119.474682,49.901948,0.0 -119.474708,49.901946,0.0 -119.474733,49.901943,0.0 -119.474758,49.901938,0.0 -119.474783,49.901933,0.0 -119.47483,49.901919,0.0 -119.474836,49.901917,0.0 -119.474843,49.901915,0.0 -119.474848,49.901912,0.0 -119.474854,49.901909,0.0 -119.474859,49.901906,0.0 -119.474863,49.901902,0.0 -119.474868,49.901898,0.0 -119.474871,49.901894,0.0 -119.474874,49.90189,0.0 -119.474877,49.901886,0.0 -119.474879,49.901881,0.0 -119.47488,49.901877,0.0 -119.474881,49.901872,0.0 -119.474881,49.901867,0.0 -119.47488,49.901863,0.0 -119.474879,49.901858,0.0 -119.474877,49.901854,0.0 -119.474875,49.90185,0.0 -119.474892,49.901874,0.0 -119.474912,49.901897,0.0 -119.474935,49.901919,0.0 -119.47496,49.90194,0.0 -119.474988,49.90196,0.0 -119.475019,49.901978,0.0&lt;/coordinates&gt;&lt;/LinearRing&gt;&lt;/outerBoundaryIs&gt;&lt;/Polygon&gt;</t>
  </si>
  <si>
    <t>&lt;Polygon&gt;&lt;outerBoundaryIs&gt;&lt;LinearRing&gt;&lt;coordinates&gt;-119.473759,49.901493,0.0 -119.473749,49.901315,0.0 -119.473874,49.901296,0.0 -119.4739,49.901354,0.0 -119.473979,49.901367,0.0 -119.474007,49.901364,0.0 -119.474036,49.901362,0.0 -119.474065,49.90136,0.0 -119.474096,49.901359,0.0 -119.474126,49.901358,0.0 -119.474157,49.901359,0.0 -119.474281,49.901365,0.0 -119.474404,49.901377,0.0 -119.474525,49.901395,0.0 -119.47459,49.901407,0.0 -119.475004,49.90148,0.0 -119.475091,49.901496,0.0 -119.475134,49.901502,0.0 -119.475177,49.901505,0.0 -119.475221,49.901505,0.0 -119.475385,49.901501,0.0 -119.475635,49.901496,0.0 -119.47568,49.901495,0.0 -119.475726,49.901495,0.0 -119.475771,49.901497,0.0 -119.475753,49.901498,0.0 -119.475736,49.9015,0.0 -119.475719,49.901503,0.0 -119.475702,49.901507,0.0 -119.475685,49.901512,0.0 -119.47567,49.901518,0.0 -119.475655,49.901524,0.0 -119.475641,49.901532,0.0 -119.475628,49.90154,0.0 -119.475617,49.901549,0.0 -119.475606,49.901558,0.0 -119.475597,49.901568,0.0 -119.475589,49.901579,0.0 -119.475581,49.901589,0.0 -119.475226,49.901597,0.0 -119.475167,49.901598,0.0 -119.47511,49.901594,0.0 -119.475053,49.901584,0.0 -119.474439,49.901476,0.0 -119.474358,49.90146,0.0 -119.474274,49.901453,0.0 -119.474189,49.901451,0.0 -119.474104,49.901453,0.0 -119.474019,49.901459,0.0 -119.473934,49.901468,0.0 -119.473759,49.901493,0.0&lt;/coordinates&gt;&lt;/LinearRing&gt;&lt;/outerBoundaryIs&gt;&lt;/Polygon&gt;</t>
  </si>
  <si>
    <t>671672</t>
  </si>
  <si>
    <t>&lt;Polygon&gt;&lt;outerBoundaryIs&gt;&lt;LinearRing&gt;&lt;coordinates&gt;-119.472601,49.902988,0.0 -119.473447,49.902999,0.0 -119.473403,49.903003,0.0 -119.473359,49.903009,0.0 -119.473316,49.903017,0.0 -119.473274,49.903028,0.0 -119.473234,49.903041,0.0 -119.473196,49.903056,0.0 -119.473159,49.903073,0.0 -119.473126,49.903093,0.0 -119.473094,49.903114,0.0 -119.473066,49.903136,0.0 -119.473041,49.90316,0.0 -119.473019,49.903186,0.0 -119.473001,49.903212,0.0 -119.472986,49.90324,0.0 -119.472975,49.903268,0.0 -119.472967,49.903297,0.0 -119.47295,49.903404,0.0 -119.472945,49.903422,0.0 -119.472938,49.90344,0.0 -119.472929,49.903457,0.0 -119.472918,49.903473,0.0 -119.472904,49.903489,0.0 -119.472889,49.903504,0.0 -119.472872,49.903518,0.0 -119.472852,49.903532,0.0 -119.472832,49.903544,0.0 -119.472809,49.903555,0.0 -119.472786,49.903565,0.0 -119.472761,49.903573,0.0 -119.472735,49.90358,0.0 -119.472709,49.903585,0.0 -119.472681,49.903589,0.0 -119.472654,49.903592,0.0 -119.472626,49.903593,0.0 -119.472507,49.903592,0.0 -119.4725,49.903592,0.0 -119.472492,49.903592,0.0 -119.472485,49.903591,0.0 -119.472478,49.903589,0.0 -119.472471,49.903587,0.0 -119.472465,49.903585,0.0 -119.472459,49.903583,0.0 -119.472453,49.90358,0.0 -119.472448,49.903577,0.0 -119.472443,49.903573,0.0 -119.472438,49.903569,0.0 -119.472434,49.903565,0.0 -119.472431,49.903561,0.0 -119.472428,49.903557,0.0 -119.472426,49.903552,0.0 -119.472425,49.903548,0.0 -119.472424,49.903543,0.0 -119.472424,49.903538,0.0 -119.472425,49.903485,0.0 -119.472426,49.903467,0.0 -119.47243,49.903449,0.0 -119.472436,49.903431,0.0 -119.472445,49.903413,0.0 -119.472456,49.903396,0.0 -119.472545,49.903277,0.0 -119.472562,49.903251,0.0 -119.472575,49.903225,0.0 -119.472585,49.903198,0.0 -119.472592,49.90317,0.0 -119.472595,49.903142,0.0 -119.472601,49.902988,0.0&lt;/coordinates&gt;&lt;/LinearRing&gt;&lt;/outerBoundaryIs&gt;&lt;/Polygon&gt;</t>
  </si>
  <si>
    <t>&lt;Polygon&gt;&lt;outerBoundaryIs&gt;&lt;LinearRing&gt;&lt;coordinates&gt;-119.470583,49.90304,0.0 -119.470589,49.903037,0.0 -119.470595,49.903034,0.0 -119.470601,49.90303,0.0 -119.470605,49.903027,0.0 -119.47061,49.903023,0.0 -119.470614,49.903018,0.0 -119.470617,49.903014,0.0 -119.47062,49.903009,0.0 -119.470622,49.903005,0.0 -119.470623,49.903,0.0 -119.470623,49.902995,0.0 -119.470623,49.90299,0.0 -119.470617,49.90293,0.0 -119.47063,49.902856,0.0 -119.470635,49.902814,0.0 -119.470636,49.902771,0.0 -119.470633,49.902728,0.0 -119.47062,49.902625,0.0 -119.470617,49.902607,0.0 -119.470611,49.902589,0.0 -119.470603,49.902571,0.0 -119.470561,49.902488,0.0 -119.470551,49.902332,0.0 -119.470677,49.902334,0.0 -119.470685,49.902474,0.0 -119.470722,49.902545,0.0 -119.470733,49.902569,0.0 -119.470741,49.902594,0.0 -119.470745,49.902618,0.0 -119.470746,49.902628,0.0 -119.470758,49.902722,0.0 -119.470761,49.90277,0.0 -119.47076,49.902818,0.0 -119.470754,49.902865,0.0 -119.470745,49.90292,0.0 -119.470743,49.902932,0.0 -119.470749,49.902994,0.0 -119.47075,49.902999,0.0 -119.470752,49.903003,0.0 -119.470754,49.903008,0.0 -119.470757,49.903013,0.0 -119.47076,49.903017,0.0 -119.470764,49.903021,0.0 -119.470769,49.903025,0.0 -119.470774,49.903029,0.0 -119.47078,49.903032,0.0 -119.470786,49.903035,0.0 -119.470792,49.903037,0.0 -119.470777,49.903031,0.0 -119.47076,49.903027,0.0 -119.470742,49.903024,0.0 -119.470725,49.903022,0.0 -119.470706,49.903021,0.0 -119.470688,49.90302,0.0 -119.47067,49.903021,0.0 -119.470652,49.903023,0.0 -119.470634,49.903026,0.0 -119.470617,49.90303,0.0 -119.4706,49.903035,0.0 -119.470583,49.90304,0.0&lt;/coordinates&gt;&lt;/LinearRing&gt;&lt;/outerBoundaryIs&gt;&lt;/Polygon&gt;</t>
  </si>
  <si>
    <t>671660</t>
  </si>
  <si>
    <t>&lt;Polygon&gt;&lt;outerBoundaryIs&gt;&lt;LinearRing&gt;&lt;coordinates&gt;-119.472601,49.902988,0.0 -119.472602,49.902954,0.0 -119.472602,49.9029,0.0 -119.472597,49.902845,0.0 -119.472587,49.902791,0.0 -119.472562,49.902683,0.0 -119.473449,49.902656,0.0 -119.473447,49.902999,0.0 -119.472601,49.902988,0.0&lt;/coordinates&gt;&lt;/LinearRing&gt;&lt;/outerBoundaryIs&gt;&lt;/Polygon&gt;</t>
  </si>
  <si>
    <t>671658</t>
  </si>
  <si>
    <t>&lt;Polygon&gt;&lt;outerBoundaryIs&gt;&lt;LinearRing&gt;&lt;coordinates&gt;-119.472507,49.902438,0.0 -119.47345,49.902391,0.0 -119.473449,49.902656,0.0 -119.472562,49.902683,0.0 -119.472507,49.902438,0.0&lt;/coordinates&gt;&lt;/LinearRing&gt;&lt;/outerBoundaryIs&gt;&lt;/Polygon&gt;</t>
  </si>
  <si>
    <t>671645</t>
  </si>
  <si>
    <t>&lt;Polygon&gt;&lt;outerBoundaryIs&gt;&lt;LinearRing&gt;&lt;coordinates&gt;-119.472452,49.902195,0.0 -119.473196,49.902132,0.0 -119.47345,49.902391,0.0 -119.472507,49.902438,0.0 -119.472452,49.902195,0.0&lt;/coordinates&gt;&lt;/LinearRing&gt;&lt;/outerBoundaryIs&gt;&lt;/Polygon&gt;</t>
  </si>
  <si>
    <t>671633</t>
  </si>
  <si>
    <t>&lt;Polygon&gt;&lt;outerBoundaryIs&gt;&lt;LinearRing&gt;&lt;coordinates&gt;-119.473098,49.901789,0.0 -119.473196,49.902132,0.0 -119.472452,49.902195,0.0 -119.472409,49.902007,0.0 -119.472408,49.902002,0.0 -119.472408,49.901997,0.0 -119.472409,49.901993,0.0 -119.47241,49.901988,0.0 -119.472412,49.901983,0.0 -119.472415,49.901979,0.0 -119.472418,49.901975,0.0 -119.472422,49.90197,0.0 -119.472426,49.901966,0.0 -119.472431,49.901963,0.0 -119.472436,49.901959,0.0 -119.472442,49.901956,0.0 -119.472448,49.901954,0.0 -119.472455,49.901951,0.0 -119.472461,49.901949,0.0 -119.473098,49.901789,0.0&lt;/coordinates&gt;&lt;/LinearRing&gt;&lt;/outerBoundaryIs&gt;&lt;/Polygon&gt;</t>
  </si>
  <si>
    <t>671532</t>
  </si>
  <si>
    <t>&lt;Polygon&gt;&lt;outerBoundaryIs&gt;&lt;LinearRing&gt;&lt;coordinates&gt;-119.4722,49.901611,0.0 -119.473228,49.901286,0.0 -119.473292,49.901609,0.0 -119.472412,49.901831,0.0 -119.472405,49.901832,0.0 -119.472398,49.901834,0.0 -119.472391,49.901834,0.0 -119.472384,49.901835,0.0 -119.472377,49.901835,0.0 -119.47237,49.901834,0.0 -119.472363,49.901834,0.0 -119.472356,49.901833,0.0 -119.472349,49.901831,0.0 -119.472343,49.901829,0.0 -119.472337,49.901827,0.0 -119.472331,49.901824,0.0 -119.472325,49.901821,0.0 -119.47232,49.901818,0.0 -119.472316,49.901815,0.0 -119.472311,49.901811,0.0 -119.472308,49.901807,0.0 -119.472305,49.901803,0.0 -119.472303,49.901799,0.0 -119.4722,49.901611,0.0&lt;/coordinates&gt;&lt;/LinearRing&gt;&lt;/outerBoundaryIs&gt;&lt;/Polygon&gt;</t>
  </si>
  <si>
    <t>671544</t>
  </si>
  <si>
    <t>&lt;Polygon&gt;&lt;outerBoundaryIs&gt;&lt;LinearRing&gt;&lt;coordinates&gt;-119.472032,49.901414,0.0 -119.473141,49.900849,0.0 -119.473228,49.901286,0.0 -119.4722,49.901611,0.0 -119.472183,49.901579,0.0 -119.472154,49.901535,0.0 -119.47212,49.901492,0.0 -119.472079,49.901451,0.0 -119.472032,49.901414,0.0&lt;/coordinates&gt;&lt;/LinearRing&gt;&lt;/outerBoundaryIs&gt;&lt;/Polygon&gt;</t>
  </si>
  <si>
    <t>671557</t>
  </si>
  <si>
    <t>&lt;Polygon&gt;&lt;outerBoundaryIs&gt;&lt;LinearRing&gt;&lt;coordinates&gt;-119.471989,49.901384,0.0 -119.471765,49.901243,0.0 -119.472882,49.900386,0.0 -119.473053,49.900407,0.0 -119.473141,49.900849,0.0 -119.472032,49.901414,0.0 -119.471989,49.901384,0.0&lt;/coordinates&gt;&lt;/LinearRing&gt;&lt;/outerBoundaryIs&gt;&lt;/Polygon&gt;</t>
  </si>
  <si>
    <t>671569</t>
  </si>
  <si>
    <t>&lt;Polygon&gt;&lt;outerBoundaryIs&gt;&lt;LinearRing&gt;&lt;coordinates&gt;-119.471494,49.901081,0.0 -119.47227,49.900165,0.0 -119.472882,49.900386,0.0 -119.471765,49.901243,0.0 -119.47159,49.901133,0.0 -119.471559,49.901114,0.0 -119.471527,49.901097,0.0 -119.471494,49.901081,0.0&lt;/coordinates&gt;&lt;/LinearRing&gt;&lt;/outerBoundaryIs&gt;&lt;/Polygon&gt;</t>
  </si>
  <si>
    <t>671571</t>
  </si>
  <si>
    <t>&lt;Polygon&gt;&lt;outerBoundaryIs&gt;&lt;LinearRing&gt;&lt;coordinates&gt;-119.471086,49.900924,0.0 -119.471201,49.899916,0.0 -119.471241,49.899561,0.0 -119.47227,49.900165,0.0 -119.471494,49.901081,0.0 -119.4713,49.900993,0.0 -119.471232,49.900965,0.0 -119.471161,49.900942,0.0 -119.471086,49.900924,0.0&lt;/coordinates&gt;&lt;/LinearRing&gt;&lt;/outerBoundaryIs&gt;&lt;/Polygon&gt;</t>
  </si>
  <si>
    <t>671621</t>
  </si>
  <si>
    <t>&lt;Polygon&gt;&lt;outerBoundaryIs&gt;&lt;LinearRing&gt;&lt;coordinates&gt;-119.471858,49.901471,0.0 -119.471619,49.901464,0.0 -119.471014,49.901501,0.0 -119.470269,49.901547,0.0 -119.469516,49.901593,0.0 -119.469514,49.901578,0.0 -119.469512,49.901569,0.0 -119.469512,49.901559,0.0 -119.469513,49.901549,0.0 -119.469515,49.901539,0.0 -119.469519,49.901529,0.0 -119.469524,49.90152,0.0 -119.46953,49.901511,0.0 -119.469538,49.901502,0.0 -119.469546,49.901494,0.0 -119.469812,49.901264,0.0 -119.469871,49.901226,0.0 -119.469928,49.901187,0.0 -119.469991,49.901152,0.0 -119.470057,49.901121,0.0 -119.470128,49.901093,0.0 -119.470201,49.90107,0.0 -119.470278,49.90105,0.0 -119.470357,49.901035,0.0 -119.470437,49.901024,0.0 -119.470518,49.901017,0.0 -119.4706,49.901016,0.0 -119.470861,49.901021,0.0 -119.470912,49.901023,0.0 -119.470962,49.901028,0.0 -119.471011,49.901036,0.0 -119.471058,49.901046,0.0 -119.471105,49.901059,0.0 -119.471149,49.901074,0.0 -119.471192,49.901092,0.0 -119.471385,49.90118,0.0 -119.471411,49.901192,0.0 -119.471436,49.901206,0.0 -119.471459,49.90122,0.0 -119.471858,49.901471,0.0&lt;/coordinates&gt;&lt;/LinearRing&gt;&lt;/outerBoundaryIs&gt;&lt;/Polygon&gt;</t>
  </si>
  <si>
    <t>671619</t>
  </si>
  <si>
    <t>&lt;Polygon&gt;&lt;outerBoundaryIs&gt;&lt;LinearRing&gt;&lt;coordinates&gt;-119.469429,49.899978,0.0 -119.470346,49.900695,0.0 -119.470342,49.90091,0.0 -119.470242,49.900927,0.0 -119.470145,49.900949,0.0 -119.470051,49.900977,0.0 -119.469962,49.90101,0.0 -119.469877,49.901049,0.0 -119.469799,49.901092,0.0 -119.469726,49.901139,0.0 -119.469661,49.901191,0.0 -119.469401,49.901416,0.0 -119.469429,49.899978,0.0&lt;/coordinates&gt;&lt;/LinearRing&gt;&lt;/outerBoundaryIs&gt;&lt;/Polygon&gt;</t>
  </si>
  <si>
    <t>225033</t>
  </si>
  <si>
    <t>&lt;Polygon&gt;&lt;outerBoundaryIs&gt;&lt;LinearRing&gt;&lt;coordinates&gt;-119.389029,49.90591,0.0 -119.389588,49.905911,0.0 -119.389588,49.905919,0.0 -119.389587,49.906108,0.0 -119.389114,49.906107,0.0 -119.389106,49.906107,0.0 -119.389099,49.906106,0.0 -119.389091,49.906105,0.0 -119.389084,49.906104,0.0 -119.389077,49.906102,0.0 -119.389071,49.9061,0.0 -119.389064,49.906097,0.0 -119.389058,49.906095,0.0 -119.389053,49.906091,0.0 -119.389048,49.906088,0.0 -119.389044,49.906084,0.0 -119.38904,49.90608,0.0 -119.389036,49.906076,0.0 -119.389034,49.906071,0.0 -119.389031,49.906066,0.0 -119.38903,49.906062,0.0 -119.389029,49.906057,0.0 -119.389029,49.906052,0.0 -119.389029,49.90591,0.0&lt;/coordinates&gt;&lt;/LinearRing&gt;&lt;/outerBoundaryIs&gt;&lt;/Polygon&gt;</t>
  </si>
  <si>
    <t>217719</t>
  </si>
  <si>
    <t>&lt;Polygon&gt;&lt;outerBoundaryIs&gt;&lt;LinearRing&gt;&lt;coordinates&gt;-119.389212,49.906725,0.0 -119.389212,49.90658,0.0 -119.389213,49.906288,0.0 -119.389586,49.906289,0.0 -119.389584,49.906726,0.0 -119.389212,49.906725,0.0&lt;/coordinates&gt;&lt;/LinearRing&gt;&lt;/outerBoundaryIs&gt;&lt;/Polygon&gt;</t>
  </si>
  <si>
    <t>213912</t>
  </si>
  <si>
    <t>&lt;Polygon&gt;&lt;outerBoundaryIs&gt;&lt;LinearRing&gt;&lt;coordinates&gt;-119.389584,49.90679,0.0 -119.389584,49.906726,0.0 -119.389586,49.906289,0.0 -119.389679,49.906291,0.0 -119.389772,49.906297,0.0 -119.389863,49.906307,0.0 -119.389779,49.90679,0.0 -119.389756,49.90679,0.0 -119.389584,49.90679,0.0&lt;/coordinates&gt;&lt;/LinearRing&gt;&lt;/outerBoundaryIs&gt;&lt;/Polygon&gt;</t>
  </si>
  <si>
    <t>218685</t>
  </si>
  <si>
    <t>&lt;Polygon&gt;&lt;outerBoundaryIs&gt;&lt;LinearRing&gt;&lt;coordinates&gt;-119.389587,49.906108,0.0 -119.389588,49.905919,0.0 -119.390143,49.90592,0.0 -119.390132,49.905982,0.0 -119.390114,49.906043,0.0 -119.390091,49.906104,0.0 -119.390089,49.906108,0.0 -119.390086,49.906112,0.0 -119.390082,49.906116,0.0 -119.390078,49.90612,0.0 -119.390074,49.906124,0.0 -119.390069,49.906127,0.0 -119.390064,49.90613,0.0 -119.390058,49.906133,0.0 -119.390052,49.906135,0.0 -119.390046,49.906138,0.0 -119.390039,49.906139,0.0 -119.390033,49.906141,0.0 -119.390026,49.906142,0.0 -119.390019,49.906143,0.0 -119.390012,49.906143,0.0 -119.390004,49.906143,0.0 -119.389997,49.906142,0.0 -119.389991,49.906141,0.0 -119.389892,49.906126,0.0 -119.389791,49.906115,0.0 -119.389689,49.906109,0.0 -119.389587,49.906108,0.0&lt;/coordinates&gt;&lt;/LinearRing&gt;&lt;/outerBoundaryIs&gt;&lt;/Polygon&gt;</t>
  </si>
  <si>
    <t>213900</t>
  </si>
  <si>
    <t>&lt;Polygon&gt;&lt;outerBoundaryIs&gt;&lt;LinearRing&gt;&lt;coordinates&gt;-119.389864,49.90679,0.0 -119.389779,49.90679,0.0 -119.389863,49.906307,0.0 -119.389955,49.906322,0.0 -119.390044,49.90634,0.0 -119.390132,49.906362,0.0 -119.389981,49.90679,0.0 -119.389967,49.90679,0.0 -119.389864,49.90679,0.0&lt;/coordinates&gt;&lt;/LinearRing&gt;&lt;/outerBoundaryIs&gt;&lt;/Polygon&gt;</t>
  </si>
  <si>
    <t>213886</t>
  </si>
  <si>
    <t>&lt;Polygon&gt;&lt;outerBoundaryIs&gt;&lt;LinearRing&gt;&lt;coordinates&gt;-119.390386,49.906435,0.0 -119.390238,49.90679,0.0 -119.390224,49.90679,0.0 -119.390192,49.90679,0.0 -119.389981,49.90679,0.0 -119.390132,49.906362,0.0 -119.390188,49.906378,0.0 -119.390264,49.906401,0.0 -119.390386,49.906435,0.0&lt;/coordinates&gt;&lt;/LinearRing&gt;&lt;/outerBoundaryIs&gt;&lt;/Polygon&gt;</t>
  </si>
  <si>
    <t>213874</t>
  </si>
  <si>
    <t>&lt;Polygon&gt;&lt;outerBoundaryIs&gt;&lt;LinearRing&gt;&lt;coordinates&gt;-119.390424,49.90679,0.0 -119.390238,49.90679,0.0 -119.390386,49.906435,0.0 -119.390483,49.906457,0.0 -119.390581,49.906475,0.0 -119.390681,49.906489,0.0 -119.390566,49.906791,0.0 -119.39056,49.906791,0.0 -119.390424,49.90679,0.0&lt;/coordinates&gt;&lt;/LinearRing&gt;&lt;/outerBoundaryIs&gt;&lt;/Polygon&gt;</t>
  </si>
  <si>
    <t>218750</t>
  </si>
  <si>
    <t>&lt;Polygon&gt;&lt;outerBoundaryIs&gt;&lt;LinearRing&gt;&lt;coordinates&gt;-119.390387,49.906081,0.0 -119.390987,49.906138,0.0 -119.390987,49.906174,0.0 -119.390986,49.906327,0.0 -119.390862,49.906323,0.0 -119.390739,49.906312,0.0 -119.390617,49.906294,0.0 -119.390499,49.90627,0.0 -119.390384,49.906238,0.0 -119.390378,49.906236,0.0 -119.390372,49.906233,0.0 -119.390367,49.90623,0.0 -119.390362,49.906226,0.0 -119.390358,49.906222,0.0 -119.390354,49.906218,0.0 -119.390351,49.906214,0.0 -119.390349,49.90621,0.0 -119.390347,49.906205,0.0 -119.390345,49.9062,0.0 -119.390345,49.906196,0.0 -119.390345,49.906191,0.0 -119.390345,49.906186,0.0 -119.390347,49.906182,0.0 -119.390348,49.906177,0.0 -119.390387,49.906081,0.0&lt;/coordinates&gt;&lt;/LinearRing&gt;&lt;/outerBoundaryIs&gt;&lt;/Polygon&gt;</t>
  </si>
  <si>
    <t>213963</t>
  </si>
  <si>
    <t>&lt;Polygon&gt;&lt;outerBoundaryIs&gt;&lt;LinearRing&gt;&lt;coordinates&gt;-119.390704,49.906791,0.0 -119.390566,49.906791,0.0 -119.390681,49.906489,0.0 -119.390782,49.906499,0.0 -119.390883,49.906506,0.0 -119.390985,49.906508,0.0 -119.390984,49.906791,0.0 -119.390704,49.906791,0.0&lt;/coordinates&gt;&lt;/LinearRing&gt;&lt;/outerBoundaryIs&gt;&lt;/Polygon&gt;</t>
  </si>
  <si>
    <t>602754</t>
  </si>
  <si>
    <t>&lt;Polygon&gt;&lt;outerBoundaryIs&gt;&lt;LinearRing&gt;&lt;coordinates&gt;-119.391219,49.906508,0.0 -119.391217,49.90684,0.0 -119.390984,49.906841,0.0 -119.390984,49.906791,0.0 -119.390985,49.906508,0.0 -119.391219,49.906508,0.0&lt;/coordinates&gt;&lt;/LinearRing&gt;&lt;/outerBoundaryIs&gt;&lt;/Polygon&gt;</t>
  </si>
  <si>
    <t>602741</t>
  </si>
  <si>
    <t>&lt;Polygon&gt;&lt;outerBoundaryIs&gt;&lt;LinearRing&gt;&lt;coordinates&gt;-119.391217,49.90684,0.0 -119.391219,49.906508,0.0 -119.391452,49.906508,0.0 -119.39145,49.90684,0.0 -119.391217,49.90684,0.0&lt;/coordinates&gt;&lt;/LinearRing&gt;&lt;/outerBoundaryIs&gt;&lt;/Polygon&gt;</t>
  </si>
  <si>
    <t>602739</t>
  </si>
  <si>
    <t>&lt;Polygon&gt;&lt;outerBoundaryIs&gt;&lt;LinearRing&gt;&lt;coordinates&gt;-119.39145,49.90684,0.0 -119.391452,49.906508,0.0 -119.391685,49.906509,0.0 -119.391684,49.90684,0.0 -119.39145,49.90684,0.0&lt;/coordinates&gt;&lt;/LinearRing&gt;&lt;/outerBoundaryIs&gt;&lt;/Polygon&gt;</t>
  </si>
  <si>
    <t>602727</t>
  </si>
  <si>
    <t>&lt;Polygon&gt;&lt;outerBoundaryIs&gt;&lt;LinearRing&gt;&lt;coordinates&gt;-119.391684,49.90684,0.0 -119.391685,49.906509,0.0 -119.391919,49.906509,0.0 -119.391917,49.906839,0.0 -119.391684,49.90684,0.0&lt;/coordinates&gt;&lt;/LinearRing&gt;&lt;/outerBoundaryIs&gt;&lt;/Polygon&gt;</t>
  </si>
  <si>
    <t>602715</t>
  </si>
  <si>
    <t>&lt;Polygon&gt;&lt;outerBoundaryIs&gt;&lt;LinearRing&gt;&lt;coordinates&gt;-119.392152,49.90651,0.0 -119.39215,49.906839,0.0 -119.391917,49.906839,0.0 -119.391919,49.906509,0.0 -119.392152,49.90651,0.0&lt;/coordinates&gt;&lt;/LinearRing&gt;&lt;/outerBoundaryIs&gt;&lt;/Polygon&gt;</t>
  </si>
  <si>
    <t>602703</t>
  </si>
  <si>
    <t>&lt;Polygon&gt;&lt;outerBoundaryIs&gt;&lt;LinearRing&gt;&lt;coordinates&gt;-119.392385,49.90651,0.0 -119.392383,49.906838,0.0 -119.39215,49.906839,0.0 -119.392152,49.90651,0.0 -119.392385,49.90651,0.0&lt;/coordinates&gt;&lt;/LinearRing&gt;&lt;/outerBoundaryIs&gt;&lt;/Polygon&gt;</t>
  </si>
  <si>
    <t>208090</t>
  </si>
  <si>
    <t>&lt;Polygon&gt;&lt;outerBoundaryIs&gt;&lt;LinearRing&gt;&lt;coordinates&gt;-119.392383,49.906838,0.0 -119.392385,49.90651,0.0 -119.392703,49.90651,0.0 -119.392702,49.906839,0.0 -119.392383,49.906838,0.0&lt;/coordinates&gt;&lt;/LinearRing&gt;&lt;/outerBoundaryIs&gt;&lt;/Polygon&gt;</t>
  </si>
  <si>
    <t>208241</t>
  </si>
  <si>
    <t>&lt;Polygon&gt;&lt;outerBoundaryIs&gt;&lt;LinearRing&gt;&lt;coordinates&gt;-119.392385,49.906329,0.0 -119.392386,49.906176,0.0 -119.392386,49.906123,0.0 -119.392935,49.906124,0.0 -119.392935,49.906275,0.0 -119.392935,49.906279,0.0 -119.392933,49.906284,0.0 -119.392932,49.906289,0.0 -119.392929,49.906293,0.0 -119.392927,49.906298,0.0 -119.392923,49.906302,0.0 -119.392919,49.906306,0.0 -119.392915,49.90631,0.0 -119.39291,49.906313,0.0 -119.392904,49.906316,0.0 -119.392898,49.906319,0.0 -119.392892,49.906322,0.0 -119.392886,49.906324,0.0 -119.392879,49.906326,0.0 -119.392872,49.906327,0.0 -119.392865,49.906329,0.0 -119.392857,49.906329,0.0 -119.39285,49.906329,0.0 -119.392385,49.906329,0.0&lt;/coordinates&gt;&lt;/LinearRing&gt;&lt;/outerBoundaryIs&gt;&lt;/Polygon&gt;</t>
  </si>
  <si>
    <t>208254</t>
  </si>
  <si>
    <t>&lt;Polygon&gt;&lt;outerBoundaryIs&gt;&lt;LinearRing&gt;&lt;coordinates&gt;-119.392702,49.906839,0.0 -119.392703,49.90651,0.0 -119.393021,49.90651,0.0 -119.39302,49.906839,0.0 -119.392702,49.906839,0.0&lt;/coordinates&gt;&lt;/LinearRing&gt;&lt;/outerBoundaryIs&gt;&lt;/Polygon&gt;</t>
  </si>
  <si>
    <t>208191</t>
  </si>
  <si>
    <t>&lt;Polygon&gt;&lt;outerBoundaryIs&gt;&lt;LinearRing&gt;&lt;coordinates&gt;-119.39302,49.906839,0.0 -119.393021,49.90651,0.0 -119.393339,49.906511,0.0 -119.393339,49.90684,0.0 -119.39302,49.906839,0.0&lt;/coordinates&gt;&lt;/LinearRing&gt;&lt;/outerBoundaryIs&gt;&lt;/Polygon&gt;</t>
  </si>
  <si>
    <t>208189</t>
  </si>
  <si>
    <t>&lt;Polygon&gt;&lt;outerBoundaryIs&gt;&lt;LinearRing&gt;&lt;coordinates&gt;-119.393339,49.90684,0.0 -119.393339,49.906511,0.0 -119.393658,49.906511,0.0 -119.393657,49.90684,0.0 -119.393339,49.90684,0.0&lt;/coordinates&gt;&lt;/LinearRing&gt;&lt;/outerBoundaryIs&gt;&lt;/Polygon&gt;</t>
  </si>
  <si>
    <t>231302</t>
  </si>
  <si>
    <t>&lt;Polygon&gt;&lt;outerBoundaryIs&gt;&lt;LinearRing&gt;&lt;coordinates&gt;-119.393216,49.906124,0.0 -119.393761,49.906125,0.0 -119.393761,49.90633,0.0 -119.3933,49.90633,0.0 -119.393293,49.90633,0.0 -119.393285,49.906329,0.0 -119.393278,49.906328,0.0 -119.393271,49.906327,0.0 -119.393264,49.906325,0.0 -119.393257,49.906323,0.0 -119.393251,49.90632,0.0 -119.393245,49.906317,0.0 -119.39324,49.906314,0.0 -119.393235,49.906311,0.0 -119.39323,49.906307,0.0 -119.393226,49.906303,0.0 -119.393223,49.906298,0.0 -119.39322,49.906294,0.0 -119.393218,49.906289,0.0 -119.393216,49.906285,0.0 -119.393216,49.90628,0.0 -119.393215,49.906275,0.0 -119.393216,49.906124,0.0&lt;/coordinates&gt;&lt;/LinearRing&gt;&lt;/outerBoundaryIs&gt;&lt;/Polygon&gt;</t>
  </si>
  <si>
    <t>208203</t>
  </si>
  <si>
    <t>&lt;Polygon&gt;&lt;outerBoundaryIs&gt;&lt;LinearRing&gt;&lt;coordinates&gt;-119.393657,49.90684,0.0 -119.393658,49.906511,0.0 -119.393976,49.906512,0.0 -119.393975,49.90684,0.0 -119.393657,49.90684,0.0&lt;/coordinates&gt;&lt;/LinearRing&gt;&lt;/outerBoundaryIs&gt;&lt;/Polygon&gt;</t>
  </si>
  <si>
    <t>208215</t>
  </si>
  <si>
    <t>&lt;Polygon&gt;&lt;outerBoundaryIs&gt;&lt;LinearRing&gt;&lt;coordinates&gt;-119.393975,49.90684,0.0 -119.393976,49.906512,0.0 -119.394221,49.906512,0.0 -119.394229,49.906512,0.0 -119.394236,49.906513,0.0 -119.394244,49.906514,0.0 -119.394251,49.906515,0.0 -119.394258,49.906517,0.0 -119.394264,49.906519,0.0 -119.39427,49.906521,0.0 -119.394276,49.906524,0.0 -119.394282,49.906528,0.0 -119.394287,49.906531,0.0 -119.394291,49.906535,0.0 -119.394295,49.906539,0.0 -119.394299,49.906543,0.0 -119.394301,49.906548,0.0 -119.394303,49.906552,0.0 -119.394305,49.906557,0.0 -119.394306,49.906562,0.0 -119.394306,49.906567,0.0 -119.394305,49.906841,0.0 -119.393975,49.90684,0.0&lt;/coordinates&gt;&lt;/LinearRing&gt;&lt;/outerBoundaryIs&gt;&lt;/Polygon&gt;</t>
  </si>
  <si>
    <t>208049</t>
  </si>
  <si>
    <t>&lt;Polygon&gt;&lt;outerBoundaryIs&gt;&lt;LinearRing&gt;&lt;coordinates&gt;-119.393761,49.90633,0.0 -119.393761,49.906125,0.0 -119.394307,49.906126,0.0 -119.394307,49.906276,0.0 -119.394306,49.906281,0.0 -119.394305,49.906286,0.0 -119.394303,49.90629,0.0 -119.394301,49.906295,0.0 -119.394298,49.906299,0.0 -119.394295,49.906303,0.0 -119.394291,49.906307,0.0 -119.394286,49.906311,0.0 -119.394281,49.906315,0.0 -119.394276,49.906318,0.0 -119.39427,49.906321,0.0 -119.394264,49.906323,0.0 -119.394257,49.906326,0.0 -119.39425,49.906328,0.0 -119.394243,49.906329,0.0 -119.394236,49.90633,0.0 -119.394229,49.906331,0.0 -119.394222,49.906331,0.0 -119.393761,49.90633,0.0&lt;/coordinates&gt;&lt;/LinearRing&gt;&lt;/outerBoundaryIs&gt;&lt;/Polygon&gt;</t>
  </si>
  <si>
    <t>213278</t>
  </si>
  <si>
    <t>&lt;Polygon&gt;&lt;outerBoundaryIs&gt;&lt;LinearRing&gt;&lt;coordinates&gt;-119.394585,49.906841,0.0 -119.394586,49.906567,0.0 -119.394587,49.906563,0.0 -119.394588,49.906558,0.0 -119.394589,49.906553,0.0 -119.394592,49.906549,0.0 -119.394595,49.906544,0.0 -119.394598,49.90654,0.0 -119.394602,49.906536,0.0 -119.394607,49.906532,0.0 -119.394612,49.906529,0.0 -119.394617,49.906526,0.0 -119.394623,49.906523,0.0 -119.394629,49.90652,0.0 -119.394636,49.906518,0.0 -119.394642,49.906516,0.0 -119.394649,49.906515,0.0 -119.394657,49.906513,0.0 -119.394664,49.906513,0.0 -119.394671,49.906513,0.0 -119.394915,49.906513,0.0 -119.394914,49.906842,0.0 -119.394585,49.906841,0.0&lt;/coordinates&gt;&lt;/LinearRing&gt;&lt;/outerBoundaryIs&gt;&lt;/Polygon&gt;</t>
  </si>
  <si>
    <t>213280</t>
  </si>
  <si>
    <t>&lt;Polygon&gt;&lt;outerBoundaryIs&gt;&lt;LinearRing&gt;&lt;coordinates&gt;-119.395233,49.906513,0.0 -119.395232,49.906842,0.0 -119.394914,49.906842,0.0 -119.394915,49.906513,0.0 -119.395233,49.906513,0.0&lt;/coordinates&gt;&lt;/LinearRing&gt;&lt;/outerBoundaryIs&gt;&lt;/Polygon&gt;</t>
  </si>
  <si>
    <t>208227</t>
  </si>
  <si>
    <t>&lt;Polygon&gt;&lt;outerBoundaryIs&gt;&lt;LinearRing&gt;&lt;coordinates&gt;-119.395234,49.906004,0.0 -119.395234,49.906332,0.0 -119.394915,49.906332,0.0 -119.394916,49.906003,0.0 -119.395234,49.906004,0.0&lt;/coordinates&gt;&lt;/LinearRing&gt;&lt;/outerBoundaryIs&gt;&lt;/Polygon&gt;</t>
  </si>
  <si>
    <t>335455</t>
  </si>
  <si>
    <t>&lt;Polygon&gt;&lt;outerBoundaryIs&gt;&lt;LinearRing&gt;&lt;coordinates&gt;-119.390995,49.904476,0.0 -119.390992,49.905113,0.0 -119.390888,49.905113,0.0 -119.390889,49.904768,0.0 -119.39089,49.904543,0.0 -119.390432,49.904518,0.0 -119.389661,49.904473,0.0 -119.390995,49.904476,0.0&lt;/coordinates&gt;&lt;/LinearRing&gt;&lt;/outerBoundaryIs&gt;&lt;/Polygon&gt;</t>
  </si>
  <si>
    <t>218774</t>
  </si>
  <si>
    <t>&lt;Polygon&gt;&lt;outerBoundaryIs&gt;&lt;LinearRing&gt;&lt;coordinates&gt;-119.390335,49.90483,0.0 -119.390432,49.904518,0.0 -119.39089,49.904543,0.0 -119.390889,49.904768,0.0 -119.39048,49.904902,0.0 -119.39047,49.904891,0.0 -119.39046,49.904881,0.0 -119.390448,49.904872,0.0 -119.390434,49.904863,0.0 -119.39042,49.904855,0.0 -119.390404,49.904848,0.0 -119.390388,49.904842,0.0 -119.390371,49.904837,0.0 -119.390353,49.904833,0.0 -119.390335,49.90483,0.0&lt;/coordinates&gt;&lt;/LinearRing&gt;&lt;/outerBoundaryIs&gt;&lt;/Polygon&gt;</t>
  </si>
  <si>
    <t>218786</t>
  </si>
  <si>
    <t>&lt;Polygon&gt;&lt;outerBoundaryIs&gt;&lt;LinearRing&gt;&lt;coordinates&gt;-119.389661,49.904473,0.0 -119.390432,49.904518,0.0 -119.390335,49.90483,0.0 -119.390316,49.904828,0.0 -119.390298,49.904827,0.0 -119.390279,49.904828,0.0 -119.390261,49.904829,0.0 -119.390243,49.904832,0.0 -119.390225,49.904836,0.0 -119.390208,49.90484,0.0 -119.390191,49.904846,0.0 -119.390175,49.904852,0.0 -119.390159,49.904859,0.0 -119.389661,49.904473,0.0&lt;/coordinates&gt;&lt;/LinearRing&gt;&lt;/outerBoundaryIs&gt;&lt;/Polygon&gt;</t>
  </si>
  <si>
    <t>218709</t>
  </si>
  <si>
    <t>&lt;Polygon&gt;&lt;outerBoundaryIs&gt;&lt;LinearRing&gt;&lt;coordinates&gt;-119.39048,49.904902,0.0 -119.390889,49.904768,0.0 -119.390888,49.905113,0.0 -119.390432,49.905112,0.0 -119.390432,49.9051,0.0 -119.390435,49.905089,0.0 -119.390438,49.905078,0.0 -119.390443,49.905067,0.0 -119.39045,49.905057,0.0 -119.390458,49.905047,0.0 -119.390467,49.905037,0.0 -119.390475,49.905026,0.0 -119.390483,49.905016,0.0 -119.39049,49.905005,0.0 -119.390495,49.904993,0.0 -119.390499,49.904982,0.0 -119.390501,49.90497,0.0 -119.390502,49.904958,0.0 -119.390501,49.904946,0.0 -119.390498,49.904935,0.0 -119.390494,49.904923,0.0 -119.390488,49.904912,0.0 -119.39048,49.904902,0.0&lt;/coordinates&gt;&lt;/LinearRing&gt;&lt;/outerBoundaryIs&gt;&lt;/Polygon&gt;</t>
  </si>
  <si>
    <t>218798</t>
  </si>
  <si>
    <t>&lt;Polygon&gt;&lt;outerBoundaryIs&gt;&lt;LinearRing&gt;&lt;coordinates&gt;-119.389593,49.904961,0.0 -119.389594,49.904891,0.0 -119.389595,49.90466,0.0 -119.389596,49.904473,0.0 -119.389661,49.904473,0.0 -119.390159,49.904859,0.0 -119.390146,49.904867,0.0 -119.390134,49.904875,0.0 -119.390122,49.904885,0.0 -119.390113,49.904895,0.0 -119.390104,49.904905,0.0 -119.390097,49.904916,0.0 -119.390092,49.904927,0.0 -119.390088,49.904939,0.0 -119.390085,49.90495,0.0 -119.390084,49.904962,0.0 -119.389593,49.904961,0.0&lt;/coordinates&gt;&lt;/LinearRing&gt;&lt;/outerBoundaryIs&gt;&lt;/Polygon&gt;</t>
  </si>
  <si>
    <t>218697</t>
  </si>
  <si>
    <t>&lt;Polygon&gt;&lt;outerBoundaryIs&gt;&lt;LinearRing&gt;&lt;coordinates&gt;-119.390992,49.905167,0.0 -119.390991,49.905352,0.0 -119.390991,49.905356,0.0 -119.390431,49.905354,0.0 -119.390431,49.905166,0.0 -119.390992,49.905167,0.0&lt;/coordinates&gt;&lt;/LinearRing&gt;&lt;/outerBoundaryIs&gt;&lt;/Polygon&gt;</t>
  </si>
  <si>
    <t>218800</t>
  </si>
  <si>
    <t>&lt;Polygon&gt;&lt;outerBoundaryIs&gt;&lt;LinearRing&gt;&lt;coordinates&gt;-119.389592,49.905164,0.0 -119.389593,49.905121,0.0 -119.389593,49.904961,0.0 -119.390084,49.904962,0.0 -119.390085,49.904973,0.0 -119.390087,49.904984,0.0 -119.390091,49.904995,0.0 -119.390095,49.905006,0.0 -119.390102,49.905016,0.0 -119.390109,49.905026,0.0 -119.390118,49.905036,0.0 -119.390127,49.905046,0.0 -119.390135,49.905056,0.0 -119.390142,49.905066,0.0 -119.390147,49.905077,0.0 -119.39015,49.905088,0.0 -119.390153,49.9051,0.0 -119.390153,49.905111,0.0 -119.390153,49.905165,0.0 -119.389592,49.905164,0.0&lt;/coordinates&gt;&lt;/LinearRing&gt;&lt;/outerBoundaryIs&gt;&lt;/Polygon&gt;</t>
  </si>
  <si>
    <t>218723</t>
  </si>
  <si>
    <t>&lt;Polygon&gt;&lt;outerBoundaryIs&gt;&lt;LinearRing&gt;&lt;coordinates&gt;-119.39043,49.905543,0.0 -119.390431,49.905354,0.0 -119.390991,49.905356,0.0 -119.39099,49.905489,0.0 -119.39099,49.905544,0.0 -119.39043,49.905543,0.0&lt;/coordinates&gt;&lt;/LinearRing&gt;&lt;/outerBoundaryIs&gt;&lt;/Polygon&gt;</t>
  </si>
  <si>
    <t>218812</t>
  </si>
  <si>
    <t>&lt;Polygon&gt;&lt;outerBoundaryIs&gt;&lt;LinearRing&gt;&lt;coordinates&gt;-119.389591,49.905353,0.0 -119.389591,49.905319,0.0 -119.389592,49.905164,0.0 -119.390153,49.905165,0.0 -119.390152,49.905354,0.0 -119.389591,49.905353,0.0&lt;/coordinates&gt;&lt;/LinearRing&gt;&lt;/outerBoundaryIs&gt;&lt;/Polygon&gt;</t>
  </si>
  <si>
    <t>218824</t>
  </si>
  <si>
    <t>&lt;Polygon&gt;&lt;outerBoundaryIs&gt;&lt;LinearRing&gt;&lt;coordinates&gt;-119.38959,49.905542,0.0 -119.38959,49.905516,0.0 -119.389591,49.905353,0.0 -119.390152,49.905354,0.0 -119.390151,49.905543,0.0 -119.38959,49.905542,0.0&lt;/coordinates&gt;&lt;/LinearRing&gt;&lt;/outerBoundaryIs&gt;&lt;/Polygon&gt;</t>
  </si>
  <si>
    <t>218747</t>
  </si>
  <si>
    <t>&lt;Polygon&gt;&lt;outerBoundaryIs&gt;&lt;LinearRing&gt;&lt;coordinates&gt;-119.39099,49.905544,0.0 -119.390989,49.905626,0.0 -119.390989,49.905733,0.0 -119.390429,49.905732,0.0 -119.39043,49.905543,0.0 -119.39099,49.905544,0.0&lt;/coordinates&gt;&lt;/LinearRing&gt;&lt;/outerBoundaryIs&gt;&lt;/Polygon&gt;</t>
  </si>
  <si>
    <t>218836</t>
  </si>
  <si>
    <t>&lt;Polygon&gt;&lt;outerBoundaryIs&gt;&lt;LinearRing&gt;&lt;coordinates&gt;-119.390151,49.905543,0.0 -119.39015,49.905732,0.0 -119.389589,49.905731,0.0 -119.389589,49.905713,0.0 -119.38959,49.905542,0.0 -119.390151,49.905543,0.0&lt;/coordinates&gt;&lt;/LinearRing&gt;&lt;/outerBoundaryIs&gt;&lt;/Polygon&gt;</t>
  </si>
  <si>
    <t>218735</t>
  </si>
  <si>
    <t>&lt;Polygon&gt;&lt;outerBoundaryIs&gt;&lt;LinearRing&gt;&lt;coordinates&gt;-119.390423,49.905921,0.0 -119.390428,49.905831,0.0 -119.390429,49.905732,0.0 -119.390989,49.905733,0.0 -119.390989,49.905763,0.0 -119.390988,49.9059,0.0 -119.390988,49.905922,0.0 -119.390423,49.905921,0.0&lt;/coordinates&gt;&lt;/LinearRing&gt;&lt;/outerBoundaryIs&gt;&lt;/Polygon&gt;</t>
  </si>
  <si>
    <t>218848</t>
  </si>
  <si>
    <t>&lt;Polygon&gt;&lt;outerBoundaryIs&gt;&lt;LinearRing&gt;&lt;coordinates&gt;-119.39015,49.905732,0.0 -119.39015,49.90583,0.0 -119.390143,49.90592,0.0 -119.389588,49.905919,0.0 -119.389588,49.905911,0.0 -119.389589,49.905731,0.0 -119.39015,49.905732,0.0&lt;/coordinates&gt;&lt;/LinearRing&gt;&lt;/outerBoundaryIs&gt;&lt;/Polygon&gt;</t>
  </si>
  <si>
    <t>218762</t>
  </si>
  <si>
    <t>&lt;Polygon&gt;&lt;outerBoundaryIs&gt;&lt;LinearRing&gt;&lt;coordinates&gt;-119.390387,49.906081,0.0 -119.390402,49.906028,0.0 -119.390414,49.905974,0.0 -119.390423,49.905921,0.0 -119.390988,49.905922,0.0 -119.390988,49.906037,0.0 -119.390987,49.906138,0.0 -119.390387,49.906081,0.0&lt;/coordinates&gt;&lt;/LinearRing&gt;&lt;/outerBoundaryIs&gt;&lt;/Polygon&gt;</t>
  </si>
  <si>
    <t>208482</t>
  </si>
  <si>
    <t>&lt;Polygon&gt;&lt;outerBoundaryIs&gt;&lt;LinearRing&gt;&lt;coordinates&gt;-119.363694,49.903709,0.0 -119.36368,49.903618,0.0 -119.363766,49.903464,0.0 -119.36429,49.903522,0.0 -119.36429,49.903607,0.0 -119.36429,49.903711,0.0 -119.363694,49.903709,0.0&lt;/coordinates&gt;&lt;/LinearRing&gt;&lt;/outerBoundaryIs&gt;&lt;/Polygon&gt;</t>
  </si>
  <si>
    <t>208494</t>
  </si>
  <si>
    <t>&lt;Polygon&gt;&lt;outerBoundaryIs&gt;&lt;LinearRing&gt;&lt;coordinates&gt;-119.36429,49.903711,0.0 -119.36429,49.903916,0.0 -119.364205,49.903916,0.0 -119.363727,49.903927,0.0 -119.363694,49.903709,0.0 -119.36429,49.903711,0.0&lt;/coordinates&gt;&lt;/LinearRing&gt;&lt;/outerBoundaryIs&gt;&lt;/Polygon&gt;</t>
  </si>
  <si>
    <t>208506</t>
  </si>
  <si>
    <t>&lt;Polygon&gt;&lt;outerBoundaryIs&gt;&lt;LinearRing&gt;&lt;coordinates&gt;-119.363727,49.903927,0.0 -119.364205,49.903916,0.0 -119.36393,49.904263,0.0 -119.363926,49.904266,0.0 -119.363922,49.90427,0.0 -119.363917,49.904274,0.0 -119.363912,49.904277,0.0 -119.363907,49.90428,0.0 -119.363901,49.904282,0.0 -119.363895,49.904284,0.0 -119.363889,49.904286,0.0 -119.363882,49.904288,0.0 -119.363875,49.904289,0.0 -119.363868,49.90429,0.0 -119.363861,49.90429,0.0 -119.363853,49.90429,0.0 -119.363846,49.904289,0.0 -119.363839,49.904288,0.0 -119.363831,49.904287,0.0 -119.363824,49.904285,0.0 -119.363818,49.904283,0.0 -119.363811,49.904281,0.0 -119.363806,49.904278,0.0 -119.3638,49.904275,0.0 -119.363795,49.904271,0.0 -119.36379,49.904267,0.0 -119.363786,49.904263,0.0 -119.363783,49.904259,0.0 -119.36378,49.904255,0.0 -119.363778,49.90425,0.0 -119.363776,49.904245,0.0 -119.363775,49.904241,0.0 -119.363727,49.903927,0.0&lt;/coordinates&gt;&lt;/LinearRing&gt;&lt;/outerBoundaryIs&gt;&lt;/Polygon&gt;</t>
  </si>
  <si>
    <t>210207</t>
  </si>
  <si>
    <t>&lt;Polygon&gt;&lt;outerBoundaryIs&gt;&lt;LinearRing&gt;&lt;coordinates&gt;-119.364509,49.90541,0.0 -119.364478,49.905203,0.0 -119.36445,49.905012,0.0 -119.364422,49.904821,0.0 -119.364394,49.90463,0.0 -119.364326,49.904161,0.0 -119.36429,49.903916,0.0 -119.36429,49.903711,0.0 -119.36429,49.903607,0.0 -119.367034,49.903586,0.0 -119.368945,49.903571,0.0 -119.368923,49.903887,0.0 -119.368917,49.903972,0.0 -119.36857,49.904236,0.0 -119.367771,49.904852,0.0 -119.367771,49.904872,0.0 -119.367764,49.905099,0.0 -119.367624,49.905158,0.0 -119.367493,49.905225,0.0 -119.367372,49.9053,0.0 -119.367262,49.905381,0.0 -119.364509,49.90541,0.0&lt;/coordinates&gt;&lt;/LinearRing&gt;&lt;/outerBoundaryIs&gt;&lt;/Polygon&gt;</t>
  </si>
  <si>
    <t>222188</t>
  </si>
  <si>
    <t>&lt;Polygon&gt;&lt;outerBoundaryIs&gt;&lt;LinearRing&gt;&lt;coordinates&gt;-119.468049,49.893743,0.0 -119.467818,49.893979,0.0 -119.467383,49.893973,0.0 -119.467391,49.893742,0.0 -119.468049,49.893743,0.0&lt;/coordinates&gt;&lt;/LinearRing&gt;&lt;/outerBoundaryIs&gt;&lt;/Polygon&gt;</t>
  </si>
  <si>
    <t>222176</t>
  </si>
  <si>
    <t>&lt;Polygon&gt;&lt;outerBoundaryIs&gt;&lt;LinearRing&gt;&lt;coordinates&gt;-119.467938,49.894156,0.0 -119.467942,49.894074,0.0 -119.468288,49.893841,0.0 -119.46843,49.893881,0.0 -119.468421,49.894136,0.0 -119.46842,49.894163,0.0 -119.467938,49.894156,0.0&lt;/coordinates&gt;&lt;/LinearRing&gt;&lt;/outerBoundaryIs&gt;&lt;/Polygon&gt;</t>
  </si>
  <si>
    <t>222164</t>
  </si>
  <si>
    <t>&lt;Polygon&gt;&lt;outerBoundaryIs&gt;&lt;LinearRing&gt;&lt;coordinates&gt;-119.467818,49.893979,0.0 -119.46773,49.894072,0.0 -119.467725,49.894204,0.0 -119.467242,49.894198,0.0 -119.467251,49.893972,0.0 -119.467383,49.893973,0.0 -119.467818,49.893979,0.0&lt;/coordinates&gt;&lt;/LinearRing&gt;&lt;/outerBoundaryIs&gt;&lt;/Polygon&gt;</t>
  </si>
  <si>
    <t>222202</t>
  </si>
  <si>
    <t>&lt;Polygon&gt;&lt;outerBoundaryIs&gt;&lt;LinearRing&gt;&lt;coordinates&gt;-119.46842,49.894163,0.0 -119.468413,49.894344,0.0 -119.468412,49.894379,0.0 -119.46793,49.894372,0.0 -119.467938,49.894156,0.0 -119.46842,49.894163,0.0&lt;/coordinates&gt;&lt;/LinearRing&gt;&lt;/outerBoundaryIs&gt;&lt;/Polygon&gt;</t>
  </si>
  <si>
    <t>222152</t>
  </si>
  <si>
    <t>&lt;Polygon&gt;&lt;outerBoundaryIs&gt;&lt;LinearRing&gt;&lt;coordinates&gt;-119.467234,49.894424,0.0 -119.467242,49.894198,0.0 -119.467725,49.894204,0.0 -119.467717,49.89443,0.0 -119.467234,49.894424,0.0&lt;/coordinates&gt;&lt;/LinearRing&gt;&lt;/outerBoundaryIs&gt;&lt;/Polygon&gt;</t>
  </si>
  <si>
    <t>222113</t>
  </si>
  <si>
    <t>&lt;Polygon&gt;&lt;outerBoundaryIs&gt;&lt;LinearRing&gt;&lt;coordinates&gt;-119.468412,49.894379,0.0 -119.468406,49.894561,0.0 -119.468404,49.894595,0.0 -119.467923,49.894589,0.0 -119.46793,49.894372,0.0 -119.468412,49.894379,0.0&lt;/coordinates&gt;&lt;/LinearRing&gt;&lt;/outerBoundaryIs&gt;&lt;/Polygon&gt;</t>
  </si>
  <si>
    <t>222137</t>
  </si>
  <si>
    <t>&lt;Polygon&gt;&lt;outerBoundaryIs&gt;&lt;LinearRing&gt;&lt;coordinates&gt;-119.467226,49.89465,0.0 -119.467234,49.894424,0.0 -119.467717,49.89443,0.0 -119.46771,49.894657,0.0 -119.467226,49.89465,0.0&lt;/coordinates&gt;&lt;/LinearRing&gt;&lt;/outerBoundaryIs&gt;&lt;/Polygon&gt;</t>
  </si>
  <si>
    <t>222125</t>
  </si>
  <si>
    <t>&lt;Polygon&gt;&lt;outerBoundaryIs&gt;&lt;LinearRing&gt;&lt;coordinates&gt;-119.467915,49.894805,0.0 -119.467923,49.894589,0.0 -119.468404,49.894595,0.0 -119.468398,49.894775,0.0 -119.468397,49.894812,0.0 -119.467915,49.894805,0.0&lt;/coordinates&gt;&lt;/LinearRing&gt;&lt;/outerBoundaryIs&gt;&lt;/Polygon&gt;</t>
  </si>
  <si>
    <t>207682</t>
  </si>
  <si>
    <t>&lt;Polygon&gt;&lt;outerBoundaryIs&gt;&lt;LinearRing&gt;&lt;coordinates&gt;-119.468068,49.895092,0.0 -119.46807,49.895024,0.0 -119.467908,49.895022,0.0 -119.467915,49.894805,0.0 -119.468397,49.894812,0.0 -119.468388,49.895062,0.0 -119.468387,49.895096,0.0 -119.468068,49.895092,0.0&lt;/coordinates&gt;&lt;/LinearRing&gt;&lt;/outerBoundaryIs&gt;&lt;/Polygon&gt;</t>
  </si>
  <si>
    <t>682826</t>
  </si>
  <si>
    <t>&lt;Polygon&gt;&lt;outerBoundaryIs&gt;&lt;LinearRing&gt;&lt;coordinates&gt;-119.519851,49.78793,0.0 -119.519882,49.787914,0.0 -119.519914,49.787898,0.0 -119.519947,49.787883,0.0 -119.519954,49.787881,0.0 -119.51996,49.787879,0.0 -119.519967,49.787877,0.0 -119.519974,49.787876,0.0 -119.519981,49.787875,0.0 -119.519988,49.787874,0.0 -119.519995,49.787874,0.0 -119.520002,49.787874,0.0 -119.520009,49.787875,0.0 -119.520016,49.787876,0.0 -119.520023,49.787877,0.0 -119.52003,49.787879,0.0 -119.520036,49.787881,0.0 -119.520042,49.787883,0.0 -119.520048,49.787886,0.0 -119.520053,49.787889,0.0 -119.520058,49.787893,0.0 -119.520062,49.787896,0.0 -119.520066,49.7879,0.0 -119.520069,49.787904,0.0 -119.520072,49.787909,0.0 -119.520074,49.787913,0.0 -119.520075,49.787917,0.0 -119.520106,49.787997,0.0 -119.520147,49.788074,0.0 -119.5202,49.788149,0.0 -119.520203,49.788153,0.0 -119.520206,49.788157,0.0 -119.520207,49.788162,0.0 -119.520208,49.788166,0.0 -119.520209,49.788171,0.0 -119.520209,49.788176,0.0 -119.520208,49.788181,0.0 -119.520207,49.788185,0.0 -119.520205,49.78819,0.0 -119.520202,49.788194,0.0 -119.520199,49.788198,0.0 -119.520195,49.788202,0.0 -119.520191,49.788206,0.0 -119.520186,49.78821,0.0 -119.520181,49.788213,0.0 -119.520175,49.788216,0.0 -119.520169,49.788219,0.0 -119.520163,49.788221,0.0 -119.520156,49.788223,0.0 -119.52015,49.788225,0.0 -119.520143,49.788226,0.0 -119.520135,49.788227,0.0 -119.519917,49.788244,0.0 -119.519851,49.78793,0.0&lt;/coordinates&gt;&lt;/LinearRing&gt;&lt;/outerBoundaryIs&gt;&lt;/Polygon&gt;</t>
  </si>
  <si>
    <t>682838</t>
  </si>
  <si>
    <t>&lt;Polygon&gt;&lt;outerBoundaryIs&gt;&lt;LinearRing&gt;&lt;coordinates&gt;-119.519851,49.78793,0.0 -119.519917,49.788244,0.0 -119.519645,49.788264,0.0 -119.519637,49.788265,0.0 -119.51963,49.788265,0.0 -119.519623,49.788264,0.0 -119.519616,49.788264,0.0 -119.519609,49.788262,0.0 -119.519602,49.788261,0.0 -119.519595,49.788259,0.0 -119.519589,49.788257,0.0 -119.519583,49.788254,0.0 -119.519578,49.788251,0.0 -119.519573,49.788247,0.0 -119.519568,49.788244,0.0 -119.519564,49.78824,0.0 -119.51956,49.788236,0.0 -119.519557,49.788232,0.0 -119.519555,49.788227,0.0 -119.519553,49.788223,0.0 -119.519552,49.788218,0.0 -119.519552,49.788213,0.0 -119.519552,49.788209,0.0 -119.519552,49.788204,0.0 -119.519554,49.788199,0.0 -119.519556,49.788195,0.0 -119.519558,49.78819,0.0 -119.519601,49.788131,0.0 -119.519652,49.788076,0.0 -119.519711,49.788023,0.0 -119.519778,49.787975,0.0 -119.519851,49.78793,0.0&lt;/coordinates&gt;&lt;/LinearRing&gt;&lt;/outerBoundaryIs&gt;&lt;/Polygon&gt;</t>
  </si>
  <si>
    <t>257752</t>
  </si>
  <si>
    <t>&lt;Polygon&gt;&lt;outerBoundaryIs&gt;&lt;LinearRing&gt;&lt;coordinates&gt;-119.499187,49.8256,0.0 -119.4992,49.825858,0.0 -119.499078,49.825849,0.0 -119.499028,49.825846,0.0 -119.498096,49.825781,0.0 -119.498098,49.825593,0.0 -119.49917,49.8256,0.0 -119.499187,49.8256,0.0&lt;/coordinates&gt;&lt;/LinearRing&gt;&lt;/outerBoundaryIs&gt;&lt;/Polygon&gt;</t>
  </si>
  <si>
    <t>275255</t>
  </si>
  <si>
    <t>&lt;Polygon&gt;&lt;outerBoundaryIs&gt;&lt;LinearRing&gt;&lt;coordinates&gt;-119.499187,49.8256,0.0 -119.49917,49.8256,0.0 -119.498098,49.825593,0.0 -119.498103,49.825347,0.0 -119.499156,49.825354,0.0 -119.499187,49.8256,0.0&lt;/coordinates&gt;&lt;/LinearRing&gt;&lt;/outerBoundaryIs&gt;&lt;/Polygon&gt;</t>
  </si>
  <si>
    <t>262826</t>
  </si>
  <si>
    <t>&lt;Polygon&gt;&lt;outerBoundaryIs&gt;&lt;LinearRing&gt;&lt;coordinates&gt;-119.498103,49.825347,0.0 -119.498106,49.825141,0.0 -119.499104,49.825146,0.0 -119.499156,49.825354,0.0 -119.498103,49.825347,0.0&lt;/coordinates&gt;&lt;/LinearRing&gt;&lt;/outerBoundaryIs&gt;&lt;/Polygon&gt;</t>
  </si>
  <si>
    <t>274656</t>
  </si>
  <si>
    <t>&lt;Polygon&gt;&lt;outerBoundaryIs&gt;&lt;LinearRing&gt;&lt;coordinates&gt;-119.498106,49.825141,0.0 -119.49811,49.824908,0.0 -119.499043,49.824914,0.0 -119.499084,49.824914,0.0 -119.499161,49.824914,0.0 -119.499138,49.824976,0.0 -119.499121,49.825035,0.0 -119.499109,49.82509,0.0 -119.499104,49.825146,0.0 -119.498106,49.825141,0.0&lt;/coordinates&gt;&lt;/LinearRing&gt;&lt;/outerBoundaryIs&gt;&lt;/Polygon&gt;</t>
  </si>
  <si>
    <t>247837</t>
  </si>
  <si>
    <t>&lt;Polygon&gt;&lt;outerBoundaryIs&gt;&lt;LinearRing&gt;&lt;coordinates&gt;-119.497899,49.824741,0.0 -119.497893,49.825212,0.0 -119.497712,49.825127,0.0 -119.497475,49.825015,0.0 -119.497813,49.824701,0.0 -119.497899,49.824741,0.0&lt;/coordinates&gt;&lt;/LinearRing&gt;&lt;/outerBoundaryIs&gt;&lt;/Polygon&gt;</t>
  </si>
  <si>
    <t>393227</t>
  </si>
  <si>
    <t>&lt;Polygon&gt;&lt;outerBoundaryIs&gt;&lt;LinearRing&gt;&lt;coordinates&gt;-119.49811,49.824908,0.0 -119.498113,49.824676,0.0 -119.497993,49.82462,0.0 -119.498302,49.824358,0.0 -119.498377,49.824394,0.0 -119.498412,49.82441,0.0 -119.499045,49.824708,0.0 -119.499294,49.82475,0.0 -119.499187,49.824786,0.0 -119.499117,49.824846,0.0 -119.499084,49.824914,0.0 -119.499043,49.824914,0.0 -119.49811,49.824908,0.0&lt;/coordinates&gt;&lt;/LinearRing&gt;&lt;/outerBoundaryIs&gt;&lt;/Polygon&gt;</t>
  </si>
  <si>
    <t>247825</t>
  </si>
  <si>
    <t>&lt;Polygon&gt;&lt;outerBoundaryIs&gt;&lt;LinearRing&gt;&lt;coordinates&gt;-119.497813,49.824701,0.0 -119.497475,49.825015,0.0 -119.497404,49.824982,0.0 -119.497184,49.824878,0.0 -119.497521,49.824565,0.0 -119.497813,49.824701,0.0&lt;/coordinates&gt;&lt;/LinearRing&gt;&lt;/outerBoundaryIs&gt;&lt;/Polygon&gt;</t>
  </si>
  <si>
    <t>752066</t>
  </si>
  <si>
    <t>&lt;Polygon&gt;&lt;outerBoundaryIs&gt;&lt;LinearRing&gt;&lt;coordinates&gt;-119.497766,49.824514,0.0 -119.498064,49.824246,0.0 -119.49807,49.824249,0.0 -119.498302,49.824358,0.0 -119.497993,49.82462,0.0 -119.497766,49.824514,0.0&lt;/coordinates&gt;&lt;/LinearRing&gt;&lt;/outerBoundaryIs&gt;&lt;/Polygon&gt;</t>
  </si>
  <si>
    <t>248056</t>
  </si>
  <si>
    <t>&lt;Polygon&gt;&lt;outerBoundaryIs&gt;&lt;LinearRing&gt;&lt;coordinates&gt;-119.497027,49.824804,0.0 -119.496934,49.82476,0.0 -119.497212,49.82442,0.0 -119.497521,49.824565,0.0 -119.497184,49.824878,0.0 -119.497027,49.824804,0.0&lt;/coordinates&gt;&lt;/LinearRing&gt;&lt;/outerBoundaryIs&gt;&lt;/Polygon&gt;</t>
  </si>
  <si>
    <t>752078</t>
  </si>
  <si>
    <t>&lt;Polygon&gt;&lt;outerBoundaryIs&gt;&lt;LinearRing&gt;&lt;coordinates&gt;-119.497539,49.824407,0.0 -119.497838,49.82414,0.0 -119.497999,49.824216,0.0 -119.498064,49.824246,0.0 -119.497766,49.824514,0.0 -119.497701,49.824483,0.0 -119.497539,49.824407,0.0&lt;/coordinates&gt;&lt;/LinearRing&gt;&lt;/outerBoundaryIs&gt;&lt;/Polygon&gt;</t>
  </si>
  <si>
    <t>248070</t>
  </si>
  <si>
    <t>&lt;Polygon&gt;&lt;outerBoundaryIs&gt;&lt;LinearRing&gt;&lt;coordinates&gt;-119.497212,49.82442,0.0 -119.496934,49.82476,0.0 -119.496686,49.824724,0.0 -119.496872,49.824343,0.0 -119.497212,49.82442,0.0&lt;/coordinates&gt;&lt;/LinearRing&gt;&lt;/outerBoundaryIs&gt;&lt;/Polygon&gt;</t>
  </si>
  <si>
    <t>752080</t>
  </si>
  <si>
    <t>&lt;Polygon&gt;&lt;outerBoundaryIs&gt;&lt;LinearRing&gt;&lt;coordinates&gt;-119.49734,49.824315,0.0 -119.497583,49.82402,0.0 -119.497708,49.824079,0.0 -119.497726,49.824088,0.0 -119.497838,49.82414,0.0 -119.497539,49.824407,0.0 -119.497427,49.824355,0.0 -119.497409,49.824347,0.0 -119.49734,49.824315,0.0&lt;/coordinates&gt;&lt;/LinearRing&gt;&lt;/outerBoundaryIs&gt;&lt;/Polygon&gt;</t>
  </si>
  <si>
    <t>752092</t>
  </si>
  <si>
    <t>&lt;Polygon&gt;&lt;outerBoundaryIs&gt;&lt;LinearRing&gt;&lt;coordinates&gt;-119.497256,49.823938,0.0 -119.497554,49.824006,0.0 -119.497583,49.82402,0.0 -119.49734,49.824315,0.0 -119.497312,49.824301,0.0 -119.497085,49.824249,0.0 -119.497256,49.823938,0.0&lt;/coordinates&gt;&lt;/LinearRing&gt;&lt;/outerBoundaryIs&gt;&lt;/Polygon&gt;</t>
  </si>
  <si>
    <t>248068</t>
  </si>
  <si>
    <t>&lt;Polygon&gt;&lt;outerBoundaryIs&gt;&lt;LinearRing&gt;&lt;coordinates&gt;-119.496528,49.824701,0.0 -119.49642,49.824685,0.0 -119.496513,49.824261,0.0 -119.496872,49.824343,0.0 -119.496686,49.824724,0.0 -119.496528,49.824701,0.0&lt;/coordinates&gt;&lt;/LinearRing&gt;&lt;/outerBoundaryIs&gt;&lt;/Polygon&gt;</t>
  </si>
  <si>
    <t>271116</t>
  </si>
  <si>
    <t>&lt;Polygon&gt;&lt;outerBoundaryIs&gt;&lt;LinearRing&gt;&lt;coordinates&gt;-119.496685,49.824158,0.0 -119.496856,49.823848,0.0 -119.497021,49.823886,0.0 -119.497215,49.82393,0.0 -119.497044,49.824241,0.0 -119.496685,49.824158,0.0&lt;/coordinates&gt;&lt;/LinearRing&gt;&lt;/outerBoundaryIs&gt;&lt;/Polygon&gt;</t>
  </si>
  <si>
    <t>248094</t>
  </si>
  <si>
    <t>&lt;Polygon&gt;&lt;outerBoundaryIs&gt;&lt;LinearRing&gt;&lt;coordinates&gt;-119.496154,49.824646,0.0 -119.496153,49.824179,0.0 -119.496513,49.824261,0.0 -119.49642,49.824685,0.0 -119.496154,49.824646,0.0&lt;/coordinates&gt;&lt;/LinearRing&gt;&lt;/outerBoundaryIs&gt;&lt;/Polygon&gt;</t>
  </si>
  <si>
    <t>271104</t>
  </si>
  <si>
    <t>&lt;Polygon&gt;&lt;outerBoundaryIs&gt;&lt;LinearRing&gt;&lt;coordinates&gt;-119.496856,49.823848,0.0 -119.496685,49.824158,0.0 -119.496326,49.824075,0.0 -119.496496,49.823766,0.0 -119.496622,49.823795,0.0 -119.496856,49.823848,0.0&lt;/coordinates&gt;&lt;/LinearRing&gt;&lt;/outerBoundaryIs&gt;&lt;/Polygon&gt;</t>
  </si>
  <si>
    <t>271080</t>
  </si>
  <si>
    <t>&lt;Polygon&gt;&lt;outerBoundaryIs&gt;&lt;LinearRing&gt;&lt;coordinates&gt;-119.496035,49.824008,0.0 -119.496025,49.823659,0.0 -119.496283,49.823717,0.0 -119.496496,49.823766,0.0 -119.496326,49.824075,0.0 -119.496035,49.824008,0.0&lt;/coordinates&gt;&lt;/LinearRing&gt;&lt;/outerBoundaryIs&gt;&lt;/Polygon&gt;</t>
  </si>
  <si>
    <t>271092</t>
  </si>
  <si>
    <t>&lt;Polygon&gt;&lt;outerBoundaryIs&gt;&lt;LinearRing&gt;&lt;coordinates&gt;-119.495475,49.823807,0.0 -119.495625,49.823568,0.0 -119.495683,49.823581,0.0 -119.495983,49.823649,0.0 -119.496025,49.823659,0.0 -119.496035,49.824008,0.0 -119.495913,49.82398,0.0 -119.495792,49.824046,0.0 -119.495475,49.823807,0.0&lt;/coordinates&gt;&lt;/LinearRing&gt;&lt;/outerBoundaryIs&gt;&lt;/Polygon&gt;</t>
  </si>
  <si>
    <t>248082</t>
  </si>
  <si>
    <t>&lt;Polygon&gt;&lt;outerBoundaryIs&gt;&lt;LinearRing&gt;&lt;coordinates&gt;-119.496153,49.824179,0.0 -119.496154,49.824646,0.0 -119.496012,49.824625,0.0 -119.495696,49.824275,0.0 -119.495955,49.824134,0.0 -119.496153,49.824179,0.0&lt;/coordinates&gt;&lt;/LinearRing&gt;&lt;/outerBoundaryIs&gt;&lt;/Polygon&gt;</t>
  </si>
  <si>
    <t>261634</t>
  </si>
  <si>
    <t>&lt;Polygon&gt;&lt;outerBoundaryIs&gt;&lt;LinearRing&gt;&lt;coordinates&gt;-119.495178,49.823986,0.0 -119.495457,49.823836,0.0 -119.495759,49.824064,0.0 -119.49548,49.824216,0.0 -119.495178,49.823986,0.0&lt;/coordinates&gt;&lt;/LinearRing&gt;&lt;/outerBoundaryIs&gt;&lt;/Polygon&gt;</t>
  </si>
  <si>
    <t>248005</t>
  </si>
  <si>
    <t>&lt;Polygon&gt;&lt;outerBoundaryIs&gt;&lt;LinearRing&gt;&lt;coordinates&gt;-119.496012,49.824625,0.0 -119.495782,49.824745,0.0 -119.495372,49.824452,0.0 -119.495696,49.824275,0.0 -119.496012,49.824625,0.0&lt;/coordinates&gt;&lt;/LinearRing&gt;&lt;/outerBoundaryIs&gt;&lt;/Polygon&gt;</t>
  </si>
  <si>
    <t>261646</t>
  </si>
  <si>
    <t>&lt;Polygon&gt;&lt;outerBoundaryIs&gt;&lt;LinearRing&gt;&lt;coordinates&gt;-119.494904,49.824137,0.0 -119.494993,49.824088,0.0 -119.495178,49.823986,0.0 -119.49548,49.824216,0.0 -119.495206,49.824367,0.0 -119.494904,49.824137,0.0&lt;/coordinates&gt;&lt;/LinearRing&gt;&lt;/outerBoundaryIs&gt;&lt;/Polygon&gt;</t>
  </si>
  <si>
    <t>248029</t>
  </si>
  <si>
    <t>&lt;Polygon&gt;&lt;outerBoundaryIs&gt;&lt;LinearRing&gt;&lt;coordinates&gt;-119.495782,49.824745,0.0 -119.495751,49.824761,0.0 -119.495372,49.824735,0.0 -119.494993,49.824709,0.0 -119.495002,49.824655,0.0 -119.495372,49.824452,0.0 -119.495782,49.824745,0.0&lt;/coordinates&gt;&lt;/LinearRing&gt;&lt;/outerBoundaryIs&gt;&lt;/Polygon&gt;</t>
  </si>
  <si>
    <t>261659</t>
  </si>
  <si>
    <t>&lt;Polygon&gt;&lt;outerBoundaryIs&gt;&lt;LinearRing&gt;&lt;coordinates&gt;-119.49463,49.824288,0.0 -119.494702,49.824248,0.0 -119.494904,49.824137,0.0 -119.495206,49.824367,0.0 -119.494931,49.824518,0.0 -119.49463,49.824288,0.0&lt;/coordinates&gt;&lt;/LinearRing&gt;&lt;/outerBoundaryIs&gt;&lt;/Polygon&gt;</t>
  </si>
  <si>
    <t>261622</t>
  </si>
  <si>
    <t>&lt;Polygon&gt;&lt;outerBoundaryIs&gt;&lt;LinearRing&gt;&lt;coordinates&gt;-119.49442,49.82467,0.0 -119.494439,49.824561,0.0 -119.49447,49.824376,0.0 -119.49463,49.824288,0.0 -119.494931,49.824518,0.0 -119.494795,49.824593,0.0 -119.494778,49.824696,0.0 -119.49442,49.82467,0.0&lt;/coordinates&gt;&lt;/LinearRing&gt;&lt;/outerBoundaryIs&gt;&lt;/Polygon&gt;</t>
  </si>
  <si>
    <t>258095</t>
  </si>
  <si>
    <t>&lt;Polygon&gt;&lt;outerBoundaryIs&gt;&lt;LinearRing&gt;&lt;coordinates&gt;-119.48883,49.832112,0.0 -119.48883,49.831718,0.0 -119.489425,49.831371,0.0 -119.489556,49.831465,0.0 -119.489559,49.832059,0.0 -119.489416,49.832112,0.0 -119.489115,49.832223,0.0 -119.489121,49.832303,0.0 -119.489014,49.832113,0.0 -119.48883,49.832112,0.0&lt;/coordinates&gt;&lt;/LinearRing&gt;&lt;/outerBoundaryIs&gt;&lt;/Polygon&gt;</t>
  </si>
  <si>
    <t>757840</t>
  </si>
  <si>
    <t>&lt;Polygon&gt;&lt;outerBoundaryIs&gt;&lt;LinearRing&gt;&lt;coordinates&gt;-119.488833,49.830837,0.0 -119.489333,49.831182,0.0 -119.488831,49.831474,0.0 -119.488833,49.830837,0.0&lt;/coordinates&gt;&lt;/LinearRing&gt;&lt;/outerBoundaryIs&gt;&lt;/Polygon&gt;</t>
  </si>
  <si>
    <t>356156</t>
  </si>
  <si>
    <t>&lt;Polygon&gt;&lt;outerBoundaryIs&gt;&lt;LinearRing&gt;&lt;coordinates&gt;-119.490375,49.831885,0.0 -119.48956,49.832185,0.0 -119.489559,49.832059,0.0 -119.489556,49.831465,0.0 -119.489425,49.831371,0.0 -119.489745,49.831185,0.0 -119.490375,49.831885,0.0&lt;/coordinates&gt;&lt;/LinearRing&gt;&lt;/outerBoundaryIs&gt;&lt;/Polygon&gt;</t>
  </si>
  <si>
    <t>245973</t>
  </si>
  <si>
    <t>&lt;Polygon&gt;&lt;outerBoundaryIs&gt;&lt;LinearRing&gt;&lt;coordinates&gt;-119.489745,49.831185,0.0 -119.490067,49.830997,0.0 -119.490651,49.831648,0.0 -119.490789,49.831802,0.0 -119.490799,49.831814,0.0 -119.490779,49.831814,0.0 -119.490759,49.831813,0.0 -119.49074,49.831812,0.0 -119.490704,49.831813,0.0 -119.490668,49.831817,0.0 -119.490634,49.831824,0.0 -119.490599,49.831831,0.0 -119.490424,49.831868,0.0 -119.490407,49.831873,0.0 -119.49039,49.831879,0.0 -119.490375,49.831885,0.0 -119.489745,49.831185,0.0&lt;/coordinates&gt;&lt;/LinearRing&gt;&lt;/outerBoundaryIs&gt;&lt;/Polygon&gt;</t>
  </si>
  <si>
    <t>757838</t>
  </si>
  <si>
    <t>&lt;Polygon&gt;&lt;outerBoundaryIs&gt;&lt;LinearRing&gt;&lt;coordinates&gt;-119.488833,49.830837,0.0 -119.488833,49.830737,0.0 -119.489149,49.830554,0.0 -119.489727,49.830952,0.0 -119.489412,49.831136,0.0 -119.489333,49.831182,0.0 -119.488833,49.830837,0.0&lt;/coordinates&gt;&lt;/LinearRing&gt;&lt;/outerBoundaryIs&gt;&lt;/Polygon&gt;</t>
  </si>
  <si>
    <t>270936</t>
  </si>
  <si>
    <t>&lt;Polygon&gt;&lt;outerBoundaryIs&gt;&lt;LinearRing&gt;&lt;coordinates&gt;-119.490067,49.830997,0.0 -119.490326,49.830847,0.0 -119.490944,49.831539,0.0 -119.491068,49.831678,0.0 -119.491087,49.831699,0.0 -119.491005,49.831741,0.0 -119.490843,49.831806,0.0 -119.490799,49.831814,0.0 -119.490789,49.831802,0.0 -119.490651,49.831648,0.0 -119.490067,49.830997,0.0&lt;/coordinates&gt;&lt;/LinearRing&gt;&lt;/outerBoundaryIs&gt;&lt;/Polygon&gt;</t>
  </si>
  <si>
    <t>267625</t>
  </si>
  <si>
    <t>&lt;Polygon&gt;&lt;outerBoundaryIs&gt;&lt;LinearRing&gt;&lt;coordinates&gt;-119.490044,49.830767,0.0 -119.489727,49.830952,0.0 -119.489149,49.830554,0.0 -119.489466,49.830372,0.0 -119.490044,49.830767,0.0&lt;/coordinates&gt;&lt;/LinearRing&gt;&lt;/outerBoundaryIs&gt;&lt;/Polygon&gt;</t>
  </si>
  <si>
    <t>475766</t>
  </si>
  <si>
    <t>&lt;Polygon&gt;&lt;outerBoundaryIs&gt;&lt;LinearRing&gt;&lt;coordinates&gt;-119.49135,49.831481,0.0 -119.491242,49.831548,0.0 -119.491158,49.831646,0.0 -119.491087,49.831699,0.0 -119.491068,49.831678,0.0 -119.490944,49.831539,0.0 -119.490326,49.830847,0.0 -119.490553,49.830715,0.0 -119.490914,49.831023,0.0 -119.491215,49.83136,0.0 -119.491301,49.831437,0.0 -119.49135,49.831481,0.0&lt;/coordinates&gt;&lt;/LinearRing&gt;&lt;/outerBoundaryIs&gt;&lt;/Polygon&gt;</t>
  </si>
  <si>
    <t>253587</t>
  </si>
  <si>
    <t>&lt;Polygon&gt;&lt;outerBoundaryIs&gt;&lt;LinearRing&gt;&lt;coordinates&gt;-119.490311,49.830612,0.0 -119.490044,49.830767,0.0 -119.489466,49.830372,0.0 -119.489694,49.830241,0.0 -119.490311,49.830612,0.0&lt;/coordinates&gt;&lt;/LinearRing&gt;&lt;/outerBoundaryIs&gt;&lt;/Polygon&gt;</t>
  </si>
  <si>
    <t>741923</t>
  </si>
  <si>
    <t>&lt;Polygon&gt;&lt;outerBoundaryIs&gt;&lt;LinearRing&gt;&lt;coordinates&gt;-119.490553,49.830715,0.0 -119.490789,49.830577,0.0 -119.490798,49.830558,0.0 -119.490938,49.830689,0.0 -119.491134,49.830863,0.0 -119.491564,49.8313,0.0 -119.491582,49.831319,0.0 -119.491576,49.831322,0.0 -119.491569,49.831325,0.0 -119.491563,49.831328,0.0 -119.491558,49.831331,0.0 -119.491553,49.831335,0.0 -119.491548,49.831339,0.0 -119.491544,49.831343,0.0 -119.491541,49.831348,0.0 -119.491538,49.831352,0.0 -119.491534,49.831356,0.0 -119.49153,49.83136,0.0 -119.491526,49.831364,0.0 -119.49152,49.831367,0.0 -119.491515,49.83137,0.0 -119.491465,49.8314,0.0 -119.49142,49.831433,0.0 -119.491381,49.831468,0.0 -119.49135,49.831481,0.0 -119.491301,49.831437,0.0 -119.491215,49.83136,0.0 -119.490914,49.831023,0.0 -119.490553,49.830715,0.0&lt;/coordinates&gt;&lt;/LinearRing&gt;&lt;/outerBoundaryIs&gt;&lt;/Polygon&gt;</t>
  </si>
  <si>
    <t>741911</t>
  </si>
  <si>
    <t>&lt;Polygon&gt;&lt;outerBoundaryIs&gt;&lt;LinearRing&gt;&lt;coordinates&gt;-119.490798,49.830558,0.0 -119.490887,49.83036,0.0 -119.491798,49.831286,0.0 -119.491788,49.83129,0.0 -119.491762,49.831288,0.0 -119.491735,49.831289,0.0 -119.491709,49.83129,0.0 -119.491682,49.831294,0.0 -119.491656,49.831298,0.0 -119.491631,49.831304,0.0 -119.491607,49.831312,0.0 -119.491582,49.831319,0.0 -119.491564,49.8313,0.0 -119.491134,49.830863,0.0 -119.490938,49.830689,0.0 -119.490798,49.830558,0.0&lt;/coordinates&gt;&lt;/LinearRing&gt;&lt;/outerBoundaryIs&gt;&lt;/Polygon&gt;</t>
  </si>
  <si>
    <t>253575</t>
  </si>
  <si>
    <t>&lt;Polygon&gt;&lt;outerBoundaryIs&gt;&lt;LinearRing&gt;&lt;coordinates&gt;-119.490615,49.83032,0.0 -119.490543,49.830477,0.0 -119.490311,49.830612,0.0 -119.489694,49.830241,0.0 -119.489784,49.830189,0.0 -119.489816,49.830072,0.0 -119.490615,49.83032,0.0&lt;/coordinates&gt;&lt;/LinearRing&gt;&lt;/outerBoundaryIs&gt;&lt;/Polygon&gt;</t>
  </si>
  <si>
    <t>270621</t>
  </si>
  <si>
    <t>&lt;Polygon&gt;&lt;outerBoundaryIs&gt;&lt;LinearRing&gt;&lt;coordinates&gt;-119.491798,49.831286,0.0 -119.490887,49.83036,0.0 -119.490956,49.830211,0.0 -119.492131,49.83104,0.0 -119.492103,49.831105,0.0 -119.491988,49.831243,0.0 -119.491871,49.831256,0.0 -119.491821,49.831286,0.0 -119.491798,49.831286,0.0&lt;/coordinates&gt;&lt;/LinearRing&gt;&lt;/outerBoundaryIs&gt;&lt;/Polygon&gt;</t>
  </si>
  <si>
    <t>270619</t>
  </si>
  <si>
    <t>&lt;Polygon&gt;&lt;outerBoundaryIs&gt;&lt;LinearRing&gt;&lt;coordinates&gt;-119.490956,49.830211,0.0 -119.491083,49.829935,0.0 -119.492322,49.830809,0.0 -119.492288,49.830825,0.0 -119.492182,49.830837,0.0 -119.492167,49.830879,0.0 -119.49216,49.830974,0.0 -119.492131,49.83104,0.0 -119.490956,49.830211,0.0&lt;/coordinates&gt;&lt;/LinearRing&gt;&lt;/outerBoundaryIs&gt;&lt;/Polygon&gt;</t>
  </si>
  <si>
    <t>267637</t>
  </si>
  <si>
    <t>&lt;Polygon&gt;&lt;outerBoundaryIs&gt;&lt;LinearRing&gt;&lt;coordinates&gt;-119.490743,49.83004,0.0 -119.490615,49.83032,0.0 -119.489816,49.830072,0.0 -119.489877,49.829842,0.0 -119.490743,49.83004,0.0&lt;/coordinates&gt;&lt;/LinearRing&gt;&lt;/outerBoundaryIs&gt;&lt;/Polygon&gt;</t>
  </si>
  <si>
    <t>270607</t>
  </si>
  <si>
    <t>&lt;Polygon&gt;&lt;outerBoundaryIs&gt;&lt;LinearRing&gt;&lt;coordinates&gt;-119.491083,49.829935,0.0 -119.491197,49.829688,0.0 -119.491207,49.829678,0.0 -119.492442,49.830549,0.0 -119.492322,49.830809,0.0 -119.491083,49.829935,0.0&lt;/coordinates&gt;&lt;/LinearRing&gt;&lt;/outerBoundaryIs&gt;&lt;/Polygon&gt;</t>
  </si>
  <si>
    <t>267649</t>
  </si>
  <si>
    <t>&lt;Polygon&gt;&lt;outerBoundaryIs&gt;&lt;LinearRing&gt;&lt;coordinates&gt;-119.490868,49.829767,0.0 -119.490743,49.83004,0.0 -119.489877,49.829842,0.0 -119.489938,49.829612,0.0 -119.490868,49.829767,0.0&lt;/coordinates&gt;&lt;/LinearRing&gt;&lt;/outerBoundaryIs&gt;&lt;/Polygon&gt;</t>
  </si>
  <si>
    <t>278186</t>
  </si>
  <si>
    <t>&lt;Polygon&gt;&lt;outerBoundaryIs&gt;&lt;LinearRing&gt;&lt;coordinates&gt;-119.491207,49.829678,0.0 -119.491523,49.829378,0.0 -119.492448,49.830032,0.0 -119.492617,49.830151,0.0 -119.492708,49.830216,0.0 -119.492609,49.830229,0.0 -119.492559,49.830288,0.0 -119.492535,49.830361,0.0 -119.492442,49.830549,0.0 -119.491207,49.829678,0.0&lt;/coordinates&gt;&lt;/LinearRing&gt;&lt;/outerBoundaryIs&gt;&lt;/Polygon&gt;</t>
  </si>
  <si>
    <t>746722</t>
  </si>
  <si>
    <t>&lt;Polygon&gt;&lt;outerBoundaryIs&gt;&lt;LinearRing&gt;&lt;coordinates&gt;-119.492617,49.830151,0.0 -119.492448,49.830032,0.0 -119.491523,49.829378,0.0 -119.491796,49.829118,0.0 -119.492766,49.8298,0.0 -119.492828,49.829844,0.0 -119.492823,49.829853,0.0 -119.49276,49.829985,0.0 -119.492713,49.83012,0.0 -119.492708,49.830216,0.0 -119.492617,49.830151,0.0&lt;/coordinates&gt;&lt;/LinearRing&gt;&lt;/outerBoundaryIs&gt;&lt;/Polygon&gt;</t>
  </si>
  <si>
    <t>433971</t>
  </si>
  <si>
    <t>&lt;Polygon&gt;&lt;outerBoundaryIs&gt;&lt;LinearRing&gt;&lt;coordinates&gt;-119.489938,49.829612,0.0 -119.490253,49.82927,0.0 -119.49094,49.82961,0.0 -119.490868,49.829767,0.0 -119.489938,49.829612,0.0&lt;/coordinates&gt;&lt;/LinearRing&gt;&lt;/outerBoundaryIs&gt;&lt;/Polygon&gt;</t>
  </si>
  <si>
    <t>746734</t>
  </si>
  <si>
    <t>&lt;Polygon&gt;&lt;outerBoundaryIs&gt;&lt;LinearRing&gt;&lt;coordinates&gt;-119.492766,49.8298,0.0 -119.491796,49.829118,0.0 -119.49182,49.829095,0.0 -119.491837,49.829079,0.0 -119.491912,49.829036,0.0 -119.49221,49.828862,0.0 -119.493114,49.829499,0.0 -119.493134,49.829513,0.0 -119.493098,49.829564,0.0 -119.492882,49.82972,0.0 -119.492849,49.82981,0.0 -119.492828,49.829844,0.0 -119.492766,49.8298,0.0&lt;/coordinates&gt;&lt;/LinearRing&gt;&lt;/outerBoundaryIs&gt;&lt;/Polygon&gt;</t>
  </si>
  <si>
    <t>433983</t>
  </si>
  <si>
    <t>&lt;Polygon&gt;&lt;outerBoundaryIs&gt;&lt;LinearRing&gt;&lt;coordinates&gt;-119.490253,49.82927,0.0 -119.490254,49.828932,0.0 -119.490867,49.829158,0.0 -119.491148,49.829412,0.0 -119.49094,49.82961,0.0 -119.490253,49.82927,0.0&lt;/coordinates&gt;&lt;/LinearRing&gt;&lt;/outerBoundaryIs&gt;&lt;/Polygon&gt;</t>
  </si>
  <si>
    <t>268209</t>
  </si>
  <si>
    <t>&lt;Polygon&gt;&lt;outerBoundaryIs&gt;&lt;LinearRing&gt;&lt;coordinates&gt;-119.490254,49.828932,0.0 -119.490255,49.828595,0.0 -119.490501,49.828645,0.0 -119.490577,49.828666,0.0 -119.490937,49.828766,0.0 -119.491622,49.828957,0.0 -119.491148,49.829412,0.0 -119.490867,49.829158,0.0 -119.490254,49.828932,0.0&lt;/coordinates&gt;&lt;/LinearRing&gt;&lt;/outerBoundaryIs&gt;&lt;/Polygon&gt;</t>
  </si>
  <si>
    <t>271217</t>
  </si>
  <si>
    <t>&lt;Polygon&gt;&lt;outerBoundaryIs&gt;&lt;LinearRing&gt;&lt;coordinates&gt;-119.491874,49.828811,0.0 -119.491622,49.828957,0.0 -119.490937,49.828766,0.0 -119.491157,49.828638,0.0 -119.491422,49.828485,0.0 -119.491874,49.828811,0.0&lt;/coordinates&gt;&lt;/LinearRing&gt;&lt;/outerBoundaryIs&gt;&lt;/Polygon&gt;</t>
  </si>
  <si>
    <t>271193</t>
  </si>
  <si>
    <t>&lt;Polygon&gt;&lt;outerBoundaryIs&gt;&lt;LinearRing&gt;&lt;coordinates&gt;-119.492221,49.82861,0.0 -119.491874,49.828811,0.0 -119.491422,49.828485,0.0 -119.491769,49.828283,0.0 -119.492221,49.82861,0.0&lt;/coordinates&gt;&lt;/LinearRing&gt;&lt;/outerBoundaryIs&gt;&lt;/Polygon&gt;</t>
  </si>
  <si>
    <t>249627</t>
  </si>
  <si>
    <t>&lt;Polygon&gt;&lt;outerBoundaryIs&gt;&lt;LinearRing&gt;&lt;coordinates&gt;-119.4935,49.829387,0.0 -119.493114,49.829499,0.0 -119.49221,49.828862,0.0 -119.492509,49.828688,0.0 -119.493391,49.82931,0.0 -119.493475,49.829369,0.0 -119.4935,49.829387,0.0&lt;/coordinates&gt;&lt;/LinearRing&gt;&lt;/outerBoundaryIs&gt;&lt;/Polygon&gt;</t>
  </si>
  <si>
    <t>271155</t>
  </si>
  <si>
    <t>&lt;Polygon&gt;&lt;outerBoundaryIs&gt;&lt;LinearRing&gt;&lt;coordinates&gt;-119.492566,49.82841,0.0 -119.492253,49.828592,0.0 -119.4918,49.828265,0.0 -119.491942,49.828183,0.0 -119.492114,49.828083,0.0 -119.492566,49.82841,0.0&lt;/coordinates&gt;&lt;/LinearRing&gt;&lt;/outerBoundaryIs&gt;&lt;/Polygon&gt;</t>
  </si>
  <si>
    <t>271167</t>
  </si>
  <si>
    <t>&lt;Polygon&gt;&lt;outerBoundaryIs&gt;&lt;LinearRing&gt;&lt;coordinates&gt;-119.492882,49.828227,0.0 -119.492566,49.82841,0.0 -119.492114,49.828083,0.0 -119.492383,49.827928,0.0 -119.492599,49.828023,0.0 -119.492882,49.828227,0.0&lt;/coordinates&gt;&lt;/LinearRing&gt;&lt;/outerBoundaryIs&gt;&lt;/Polygon&gt;</t>
  </si>
  <si>
    <t>249639</t>
  </si>
  <si>
    <t>&lt;Polygon&gt;&lt;outerBoundaryIs&gt;&lt;LinearRing&gt;&lt;coordinates&gt;-119.493886,49.829276,0.0 -119.4935,49.829387,0.0 -119.493475,49.829369,0.0 -119.493391,49.82931,0.0 -119.492509,49.828688,0.0 -119.492807,49.828515,0.0 -119.493687,49.829135,0.0 -119.493719,49.829158,0.0 -119.493826,49.829233,0.0 -119.493835,49.82924,0.0 -119.493886,49.829276,0.0&lt;/coordinates&gt;&lt;/LinearRing&gt;&lt;/outerBoundaryIs&gt;&lt;/Polygon&gt;</t>
  </si>
  <si>
    <t>249641</t>
  </si>
  <si>
    <t>&lt;Polygon&gt;&lt;outerBoundaryIs&gt;&lt;LinearRing&gt;&lt;coordinates&gt;-119.492807,49.828515,0.0 -119.493105,49.828341,0.0 -119.494271,49.829164,0.0 -119.493886,49.829276,0.0 -119.493835,49.82924,0.0 -119.493826,49.829233,0.0 -119.493719,49.829158,0.0 -119.493687,49.829135,0.0 -119.492807,49.828515,0.0&lt;/coordinates&gt;&lt;/LinearRing&gt;&lt;/outerBoundaryIs&gt;&lt;/Polygon&gt;</t>
  </si>
  <si>
    <t>581923</t>
  </si>
  <si>
    <t>&lt;Polygon&gt;&lt;outerBoundaryIs&gt;&lt;LinearRing&gt;&lt;coordinates&gt;-119.494271,49.829164,0.0 -119.493105,49.828341,0.0 -119.493711,49.827989,0.0 -119.493734,49.827982,0.0 -119.494889,49.8291,0.0 -119.494871,49.829105,0.0 -119.494852,49.82911,0.0 -119.494832,49.829113,0.0 -119.494593,49.829166,0.0 -119.494556,49.829176,0.0 -119.494474,49.829204,0.0 -119.494435,49.829192,0.0 -119.494396,49.829182,0.0 -119.494355,49.829174,0.0 -119.494314,49.829168,0.0 -119.494271,49.829164,0.0&lt;/coordinates&gt;&lt;/LinearRing&gt;&lt;/outerBoundaryIs&gt;&lt;/Polygon&gt;</t>
  </si>
  <si>
    <t>265076</t>
  </si>
  <si>
    <t>&lt;Polygon&gt;&lt;outerBoundaryIs&gt;&lt;LinearRing&gt;&lt;coordinates&gt;-119.492599,49.828023,0.0 -119.493016,49.827781,0.0 -119.493366,49.827946,0.0 -119.492882,49.828227,0.0 -119.492599,49.828023,0.0&lt;/coordinates&gt;&lt;/LinearRing&gt;&lt;/outerBoundaryIs&gt;&lt;/Polygon&gt;</t>
  </si>
  <si>
    <t>581911</t>
  </si>
  <si>
    <t>&lt;Polygon&gt;&lt;outerBoundaryIs&gt;&lt;LinearRing&gt;&lt;coordinates&gt;-119.493734,49.827982,0.0 -119.494378,49.827785,0.0 -119.494493,49.82775,0.0 -119.494726,49.82794,0.0 -119.495448,49.828783,0.0 -119.495675,49.828917,0.0 -119.495601,49.828955,0.0 -119.495594,49.828958,0.0 -119.495587,49.828961,0.0 -119.495579,49.828963,0.0 -119.495571,49.828965,0.0 -119.495563,49.828966,0.0 -119.495555,49.828967,0.0 -119.495547,49.828968,0.0 -119.495539,49.828968,0.0 -119.495531,49.828967,0.0 -119.495523,49.828966,0.0 -119.495389,49.828948,0.0 -119.495338,49.828945,0.0 -119.495089,49.828968,0.0 -119.495077,49.82898,0.0 -119.495056,49.829009,0.0 -119.495006,49.829045,0.0 -119.494986,49.829059,0.0 -119.494963,49.829071,0.0 -119.49494,49.829082,0.0 -119.494915,49.829092,0.0 -119.494889,49.8291,0.0 -119.493734,49.827982,0.0&lt;/coordinates&gt;&lt;/LinearRing&gt;&lt;/outerBoundaryIs&gt;&lt;/Polygon&gt;</t>
  </si>
  <si>
    <t>775040</t>
  </si>
  <si>
    <t>&lt;Polygon&gt;&lt;outerBoundaryIs&gt;&lt;LinearRing&gt;&lt;coordinates&gt;-119.493016,49.827781,0.0 -119.493461,49.827519,0.0 -119.493402,49.827437,0.0 -119.493298,49.827293,0.0 -119.493311,49.827283,0.0 -119.493322,49.827273,0.0 -119.493332,49.827261,0.0 -119.493341,49.82725,0.0 -119.493348,49.827237,0.0 -119.493353,49.827225,0.0 -119.493355,49.82722,0.0 -119.493358,49.827216,0.0 -119.493361,49.827211,0.0 -119.493365,49.827207,0.0 -119.49337,49.827203,0.0 -119.493374,49.8272,0.0 -119.49338,49.827197,0.0 -119.493386,49.827194,0.0 -119.493392,49.827191,0.0 -119.493399,49.827189,0.0 -119.493611,49.827123,0.0 -119.494106,49.826972,0.0 -119.494113,49.826971,0.0 -119.49412,49.826969,0.0 -119.494127,49.826968,0.0 -119.494134,49.826968,0.0 -119.494142,49.826967,0.0 -119.494149,49.826967,0.0 -119.494156,49.826968,0.0 -119.494163,49.826969,0.0 -119.49417,49.82697,0.0 -119.494177,49.826972,0.0 -119.494184,49.826974,0.0 -119.49419,49.826977,0.0 -119.494196,49.82698,0.0 -119.494201,49.826983,0.0 -119.494206,49.826987,0.0 -119.49421,49.82699,0.0 -119.494214,49.826995,0.0 -119.49448,49.827298,0.0 -119.494504,49.827326,0.0 -119.494613,49.827449,0.0 -119.494617,49.827453,0.0 -119.494619,49.827457,0.0 -119.494621,49.827462,0.0 -119.494623,49.827466,0.0 -119.494623,49.827471,0.0 -119.494624,49.827475,0.0 -119.494623,49.82748,0.0 -119.494622,49.827485,0.0 -119.494621,49.827489,0.0 -119.494618,49.827494,0.0 -119.494616,49.827498,0.0 -119.494612,49.827502,0.0 -119.494608,49.827506,0.0 -119.494604,49.82751,0.0 -119.494599,49.827513,0.0 -119.494594,49.827517,0.0 -119.494588,49.82752,0.0 -119.494582,49.827522,0.0 -119.494576,49.827525,0.0 -119.493666,49.827803,0.0 -119.493554,49.827837,0.0 -119.493366,49.827946,0.0 -119.493016,49.827781,0.0&lt;/coordinates&gt;&lt;/LinearRing&gt;&lt;/outerBoundaryIs&gt;&lt;/Polygon&gt;</t>
  </si>
  <si>
    <t>264313</t>
  </si>
  <si>
    <t>&lt;Polygon&gt;&lt;outerBoundaryIs&gt;&lt;LinearRing&gt;&lt;coordinates&gt;-119.495675,49.828917,0.0 -119.495448,49.828783,0.0 -119.494726,49.82794,0.0 -119.494493,49.82775,0.0 -119.494793,49.827658,0.0 -119.49558,49.828183,0.0 -119.495956,49.828435,0.0 -119.496203,49.82858,0.0 -119.496232,49.828597,0.0 -119.495775,49.82889,0.0 -119.495689,49.828925,0.0 -119.495675,49.828917,0.0&lt;/coordinates&gt;&lt;/LinearRing&gt;&lt;/outerBoundaryIs&gt;&lt;/Polygon&gt;</t>
  </si>
  <si>
    <t>774985</t>
  </si>
  <si>
    <t>&lt;Polygon&gt;&lt;outerBoundaryIs&gt;&lt;LinearRing&gt;&lt;coordinates&gt;-119.494622,49.827133,0.0 -119.494891,49.82705,0.0 -119.49515,49.827349,0.0 -119.494954,49.827409,0.0 -119.494947,49.827411,0.0 -119.49494,49.827412,0.0 -119.494933,49.827413,0.0 -119.494925,49.827414,0.0 -119.494918,49.827414,0.0 -119.494911,49.827414,0.0 -119.494903,49.827414,0.0 -119.494896,49.827413,0.0 -119.494889,49.827411,0.0 -119.494882,49.82741,0.0 -119.494876,49.827407,0.0 -119.49487,49.827405,0.0 -119.494864,49.827402,0.0 -119.494858,49.827399,0.0 -119.494854,49.827395,0.0 -119.494849,49.827391,0.0 -119.494846,49.827387,0.0 -119.494622,49.827133,0.0&lt;/coordinates&gt;&lt;/LinearRing&gt;&lt;/outerBoundaryIs&gt;&lt;/Polygon&gt;</t>
  </si>
  <si>
    <t>631262</t>
  </si>
  <si>
    <t>&lt;Polygon&gt;&lt;outerBoundaryIs&gt;&lt;LinearRing&gt;&lt;coordinates&gt;-119.494793,49.827658,0.0 -119.495414,49.827468,0.0 -119.496455,49.828081,0.0 -119.49675,49.828254,0.0 -119.496782,49.828273,0.0 -119.496611,49.82839,0.0 -119.496427,49.828498,0.0 -119.496232,49.828597,0.0 -119.496203,49.82858,0.0 -119.495956,49.828435,0.0 -119.49558,49.828183,0.0 -119.494793,49.827658,0.0&lt;/coordinates&gt;&lt;/LinearRing&gt;&lt;/outerBoundaryIs&gt;&lt;/Polygon&gt;</t>
  </si>
  <si>
    <t>774973</t>
  </si>
  <si>
    <t>&lt;Polygon&gt;&lt;outerBoundaryIs&gt;&lt;LinearRing&gt;&lt;coordinates&gt;-119.494891,49.82705,0.0 -119.495147,49.826972,0.0 -119.495154,49.82697,0.0 -119.495415,49.827268,0.0 -119.495409,49.82727,0.0 -119.49515,49.827349,0.0 -119.494891,49.82705,0.0&lt;/coordinates&gt;&lt;/LinearRing&gt;&lt;/outerBoundaryIs&gt;&lt;/Polygon&gt;</t>
  </si>
  <si>
    <t>271938</t>
  </si>
  <si>
    <t>&lt;Polygon&gt;&lt;outerBoundaryIs&gt;&lt;LinearRing&gt;&lt;coordinates&gt;-119.495414,49.827468,0.0 -119.495791,49.827353,0.0 -119.49596,49.827234,0.0 -119.497044,49.827872,0.0 -119.497106,49.827909,0.0 -119.496918,49.828113,0.0 -119.496782,49.828273,0.0 -119.49675,49.828254,0.0 -119.496455,49.828081,0.0 -119.495414,49.827468,0.0&lt;/coordinates&gt;&lt;/LinearRing&gt;&lt;/outerBoundaryIs&gt;&lt;/Polygon&gt;</t>
  </si>
  <si>
    <t>264453</t>
  </si>
  <si>
    <t>&lt;Polygon&gt;&lt;outerBoundaryIs&gt;&lt;LinearRing&gt;&lt;coordinates&gt;-119.495921,49.826992,0.0 -119.495621,49.827205,0.0 -119.495415,49.827268,0.0 -119.495154,49.82697,0.0 -119.495005,49.826801,0.0 -119.494874,49.826652,0.0 -119.494852,49.826627,0.0 -119.495046,49.826477,0.0 -119.495921,49.826992,0.0&lt;/coordinates&gt;&lt;/LinearRing&gt;&lt;/outerBoundaryIs&gt;&lt;/Polygon&gt;</t>
  </si>
  <si>
    <t>272613</t>
  </si>
  <si>
    <t>&lt;Polygon&gt;&lt;outerBoundaryIs&gt;&lt;LinearRing&gt;&lt;coordinates&gt;-119.496206,49.826789,0.0 -119.495921,49.826992,0.0 -119.495046,49.826477,0.0 -119.495236,49.826329,0.0 -119.495317,49.826266,0.0 -119.496206,49.826789,0.0&lt;/coordinates&gt;&lt;/LinearRing&gt;&lt;/outerBoundaryIs&gt;&lt;/Polygon&gt;</t>
  </si>
  <si>
    <t>593613</t>
  </si>
  <si>
    <t>&lt;Polygon&gt;&lt;outerBoundaryIs&gt;&lt;LinearRing&gt;&lt;coordinates&gt;-119.49596,49.827234,0.0 -119.496388,49.82693,0.0 -119.497239,49.827431,0.0 -119.497306,49.827471,0.0 -119.497316,49.827477,0.0 -119.497222,49.827544,0.0 -119.497183,49.827592,0.0 -119.497133,49.827652,0.0 -119.497117,49.827672,0.0 -119.497084,49.827736,0.0 -119.497044,49.827872,0.0 -119.49596,49.827234,0.0&lt;/coordinates&gt;&lt;/LinearRing&gt;&lt;/outerBoundaryIs&gt;&lt;/Polygon&gt;</t>
  </si>
  <si>
    <t>272625</t>
  </si>
  <si>
    <t>&lt;Polygon&gt;&lt;outerBoundaryIs&gt;&lt;LinearRing&gt;&lt;coordinates&gt;-119.495317,49.826266,0.0 -119.495588,49.826056,0.0 -119.496491,49.826586,0.0 -119.496206,49.826789,0.0 -119.495317,49.826266,0.0&lt;/coordinates&gt;&lt;/LinearRing&gt;&lt;/outerBoundaryIs&gt;&lt;/Polygon&gt;</t>
  </si>
  <si>
    <t>593625</t>
  </si>
  <si>
    <t>&lt;Polygon&gt;&lt;outerBoundaryIs&gt;&lt;LinearRing&gt;&lt;coordinates&gt;-119.496388,49.82693,0.0 -119.496582,49.826792,0.0 -119.497505,49.827336,0.0 -119.497573,49.827377,0.0 -119.497485,49.8274,0.0 -119.497426,49.827423,0.0 -119.497369,49.827449,0.0 -119.497316,49.827477,0.0 -119.497306,49.827471,0.0 -119.497239,49.827431,0.0 -119.496388,49.82693,0.0&lt;/coordinates&gt;&lt;/LinearRing&gt;&lt;/outerBoundaryIs&gt;&lt;/Polygon&gt;</t>
  </si>
  <si>
    <t>392062</t>
  </si>
  <si>
    <t>&lt;Polygon&gt;&lt;outerBoundaryIs&gt;&lt;LinearRing&gt;&lt;coordinates&gt;-119.496582,49.826792,0.0 -119.496816,49.826626,0.0 -119.497739,49.82717,0.0 -119.497832,49.827225,0.0 -119.497853,49.827237,0.0 -119.497811,49.827291,0.0 -119.497786,49.827325,0.0 -119.497573,49.827377,0.0 -119.497505,49.827336,0.0 -119.496582,49.826792,0.0&lt;/coordinates&gt;&lt;/LinearRing&gt;&lt;/outerBoundaryIs&gt;&lt;/Polygon&gt;</t>
  </si>
  <si>
    <t>272031</t>
  </si>
  <si>
    <t>&lt;Polygon&gt;&lt;outerBoundaryIs&gt;&lt;LinearRing&gt;&lt;coordinates&gt;-119.495588,49.826056,0.0 -119.495616,49.826035,0.0 -119.495859,49.825846,0.0 -119.496776,49.826384,0.0 -119.496491,49.826586,0.0 -119.495588,49.826056,0.0&lt;/coordinates&gt;&lt;/LinearRing&gt;&lt;/outerBoundaryIs&gt;&lt;/Polygon&gt;</t>
  </si>
  <si>
    <t>746001</t>
  </si>
  <si>
    <t>&lt;Polygon&gt;&lt;outerBoundaryIs&gt;&lt;LinearRing&gt;&lt;coordinates&gt;-119.497832,49.827225,0.0 -119.497739,49.82717,0.0 -119.496816,49.826626,0.0 -119.497101,49.826424,0.0 -119.498025,49.826967,0.0 -119.498099,49.827011,0.0 -119.498021,49.82706,0.0 -119.497921,49.827169,0.0 -119.497853,49.827237,0.0 -119.497832,49.827225,0.0&lt;/coordinates&gt;&lt;/LinearRing&gt;&lt;/outerBoundaryIs&gt;&lt;/Polygon&gt;</t>
  </si>
  <si>
    <t>272068</t>
  </si>
  <si>
    <t>&lt;Polygon&gt;&lt;outerBoundaryIs&gt;&lt;LinearRing&gt;&lt;coordinates&gt;-119.497061,49.826181,0.0 -119.496776,49.826384,0.0 -119.495859,49.825846,0.0 -119.496118,49.825645,0.0 -119.496152,49.825646,0.0 -119.497061,49.826181,0.0&lt;/coordinates&gt;&lt;/LinearRing&gt;&lt;/outerBoundaryIs&gt;&lt;/Polygon&gt;</t>
  </si>
  <si>
    <t>402139</t>
  </si>
  <si>
    <t>&lt;Polygon&gt;&lt;outerBoundaryIs&gt;&lt;LinearRing&gt;&lt;coordinates&gt;-119.498025,49.826967,0.0 -119.497101,49.826424,0.0 -119.497386,49.826221,0.0 -119.497702,49.826407,0.0 -119.498294,49.826756,0.0 -119.498514,49.826885,0.0 -119.498567,49.826916,0.0 -119.498298,49.826903,0.0 -119.498219,49.826932,0.0 -119.498099,49.827011,0.0 -119.498025,49.826967,0.0&lt;/coordinates&gt;&lt;/LinearRing&gt;&lt;/outerBoundaryIs&gt;&lt;/Polygon&gt;</t>
  </si>
  <si>
    <t>263804</t>
  </si>
  <si>
    <t>&lt;Polygon&gt;&lt;outerBoundaryIs&gt;&lt;LinearRing&gt;&lt;coordinates&gt;-119.497289,49.826019,0.0 -119.497061,49.826181,0.0 -119.496152,49.825646,0.0 -119.496538,49.825672,0.0 -119.496624,49.825678,0.0 -119.496617,49.825719,0.0 -119.497289,49.826019,0.0&lt;/coordinates&gt;&lt;/LinearRing&gt;&lt;/outerBoundaryIs&gt;&lt;/Polygon&gt;</t>
  </si>
  <si>
    <t>274480</t>
  </si>
  <si>
    <t>&lt;Polygon&gt;&lt;outerBoundaryIs&gt;&lt;LinearRing&gt;&lt;coordinates&gt;-119.498085,49.825969,0.0 -119.498016,49.826184,0.0 -119.497702,49.826407,0.0 -119.497386,49.826221,0.0 -119.497767,49.825948,0.0 -119.498085,49.825969,0.0&lt;/coordinates&gt;&lt;/LinearRing&gt;&lt;/outerBoundaryIs&gt;&lt;/Polygon&gt;</t>
  </si>
  <si>
    <t>263689</t>
  </si>
  <si>
    <t>&lt;Polygon&gt;&lt;outerBoundaryIs&gt;&lt;LinearRing&gt;&lt;coordinates&gt;-119.496624,49.825678,0.0 -119.496917,49.825698,0.0 -119.497647,49.825748,0.0 -119.497649,49.825762,0.0 -119.497289,49.826019,0.0 -119.496617,49.825719,0.0 -119.496624,49.825678,0.0&lt;/coordinates&gt;&lt;/LinearRing&gt;&lt;/outerBoundaryIs&gt;&lt;/Polygon&gt;</t>
  </si>
  <si>
    <t>260861</t>
  </si>
  <si>
    <t>&lt;Polygon&gt;&lt;outerBoundaryIs&gt;&lt;LinearRing&gt;&lt;coordinates&gt;-119.378882,49.8849,0.0 -119.378881,49.885311,0.0 -119.378606,49.885311,0.0 -119.378542,49.88527,0.0 -119.378543,49.8849,0.0 -119.378882,49.8849,0.0&lt;/coordinates&gt;&lt;/LinearRing&gt;&lt;/outerBoundaryIs&gt;&lt;/Polygon&gt;</t>
  </si>
  <si>
    <t>260859</t>
  </si>
  <si>
    <t>&lt;Polygon&gt;&lt;outerBoundaryIs&gt;&lt;LinearRing&gt;&lt;coordinates&gt;-119.378882,49.8849,0.0 -119.378543,49.8849,0.0 -119.378543,49.884796,0.0 -119.378638,49.884695,0.0 -119.378656,49.884692,0.0 -119.378674,49.884688,0.0 -119.378691,49.884683,0.0 -119.378708,49.884677,0.0 -119.378723,49.88467,0.0 -119.378738,49.884662,0.0 -119.378752,49.884654,0.0 -119.378764,49.884645,0.0 -119.378776,49.884635,0.0 -119.378787,49.884625,0.0 -119.37918,49.884709,0.0 -119.37918,49.884868,0.0 -119.37918,49.884901,0.0 -119.378882,49.8849,0.0&lt;/coordinates&gt;&lt;/LinearRing&gt;&lt;/outerBoundaryIs&gt;&lt;/Polygon&gt;</t>
  </si>
  <si>
    <t>260873</t>
  </si>
  <si>
    <t>&lt;Polygon&gt;&lt;outerBoundaryIs&gt;&lt;LinearRing&gt;&lt;coordinates&gt;-119.378787,49.884625,0.0 -119.378793,49.884614,0.0 -119.3788,49.884603,0.0 -119.378805,49.884591,0.0 -119.378809,49.88458,0.0 -119.378811,49.884568,0.0 -119.378812,49.884556,0.0 -119.378811,49.884544,0.0 -119.378808,49.884533,0.0 -119.378804,49.884521,0.0 -119.378799,49.88451,0.0 -119.378792,49.884499,0.0 -119.378783,49.884489,0.0 -119.378774,49.884479,0.0 -119.378761,49.884471,0.0 -119.379182,49.884206,0.0 -119.379181,49.884426,0.0 -119.379181,49.884647,0.0 -119.37918,49.884709,0.0 -119.378787,49.884625,0.0&lt;/coordinates&gt;&lt;/LinearRing&gt;&lt;/outerBoundaryIs&gt;&lt;/Polygon&gt;</t>
  </si>
  <si>
    <t>260897</t>
  </si>
  <si>
    <t>&lt;Polygon&gt;&lt;outerBoundaryIs&gt;&lt;LinearRing&gt;&lt;coordinates&gt;-119.37853,49.884431,0.0 -119.378488,49.884081,0.0 -119.37908,49.884187,0.0 -119.379182,49.884206,0.0 -119.378761,49.884471,0.0 -119.37875,49.884461,0.0 -119.378737,49.884454,0.0 -119.378722,49.884447,0.0 -119.378707,49.88444,0.0 -119.378691,49.884435,0.0 -119.378674,49.884431,0.0 -119.378656,49.884427,0.0 -119.378638,49.884425,0.0 -119.37862,49.884423,0.0 -119.378602,49.884423,0.0 -119.378584,49.884423,0.0 -119.378566,49.884425,0.0 -119.378548,49.884428,0.0 -119.37853,49.884431,0.0&lt;/coordinates&gt;&lt;/LinearRing&gt;&lt;/outerBoundaryIs&gt;&lt;/Polygon&gt;</t>
  </si>
  <si>
    <t>260885</t>
  </si>
  <si>
    <t>&lt;Polygon&gt;&lt;outerBoundaryIs&gt;&lt;LinearRing&gt;&lt;coordinates&gt;-119.377998,49.884446,0.0 -119.378112,49.884308,0.0 -119.378325,49.884051,0.0 -119.378488,49.884081,0.0 -119.37853,49.884431,0.0 -119.378512,49.884436,0.0 -119.378496,49.884442,0.0 -119.378479,49.884449,0.0 -119.378464,49.884456,0.0 -119.37845,49.884465,0.0 -119.378437,49.884474,0.0 -119.378426,49.884484,0.0 -119.378416,49.884494,0.0 -119.378407,49.884505,0.0 -119.3784,49.884517,0.0 -119.378394,49.884529,0.0 -119.378391,49.884541,0.0 -119.378388,49.884553,0.0 -119.378388,49.884565,0.0 -119.378389,49.884578,0.0 -119.378392,49.88459,0.0 -119.378398,49.884601,0.0 -119.377998,49.884446,0.0&lt;/coordinates&gt;&lt;/LinearRing&gt;&lt;/outerBoundaryIs&gt;&lt;/Polygon&gt;</t>
  </si>
  <si>
    <t>260834</t>
  </si>
  <si>
    <t>&lt;Polygon&gt;&lt;outerBoundaryIs&gt;&lt;LinearRing&gt;&lt;coordinates&gt;-119.377562,49.884695,0.0 -119.37784,49.884536,0.0 -119.377998,49.884446,0.0 -119.378398,49.884601,0.0 -119.378263,49.884746,0.0 -119.377562,49.884695,0.0&lt;/coordinates&gt;&lt;/LinearRing&gt;&lt;/outerBoundaryIs&gt;&lt;/Polygon&gt;</t>
  </si>
  <si>
    <t>260810</t>
  </si>
  <si>
    <t>&lt;Polygon&gt;&lt;outerBoundaryIs&gt;&lt;LinearRing&gt;&lt;coordinates&gt;-119.378263,49.884746,0.0 -119.378263,49.884954,0.0 -119.377748,49.884954,0.0 -119.377563,49.884954,0.0 -119.377498,49.884932,0.0 -119.377278,49.884857,0.0 -119.37749,49.884736,0.0 -119.377562,49.884695,0.0 -119.378263,49.884746,0.0&lt;/coordinates&gt;&lt;/LinearRing&gt;&lt;/outerBoundaryIs&gt;&lt;/Polygon&gt;</t>
  </si>
  <si>
    <t>362487</t>
  </si>
  <si>
    <t>&lt;Polygon&gt;&lt;outerBoundaryIs&gt;&lt;LinearRing&gt;&lt;coordinates&gt;-119.378263,49.884954,0.0 -119.378263,49.885116,0.0 -119.377748,49.885116,0.0 -119.377748,49.884954,0.0 -119.378263,49.884954,0.0&lt;/coordinates&gt;&lt;/LinearRing&gt;&lt;/outerBoundaryIs&gt;&lt;/Polygon&gt;</t>
  </si>
  <si>
    <t>255707</t>
  </si>
  <si>
    <t>&lt;Polygon&gt;&lt;outerBoundaryIs&gt;&lt;LinearRing&gt;&lt;coordinates&gt;-119.387635,49.884951,0.0 -119.387632,49.88517,0.0 -119.387102,49.885167,0.0 -119.387105,49.884948,0.0 -119.387635,49.884951,0.0&lt;/coordinates&gt;&lt;/LinearRing&gt;&lt;/outerBoundaryIs&gt;&lt;/Polygon&gt;</t>
  </si>
  <si>
    <t>268247</t>
  </si>
  <si>
    <t>&lt;Polygon&gt;&lt;outerBoundaryIs&gt;&lt;LinearRing&gt;&lt;coordinates&gt;-119.386314,49.885028,0.0 -119.386317,49.884812,0.0 -119.386826,49.884811,0.0 -119.386823,49.885,0.0 -119.386823,49.885003,0.0 -119.386822,49.885005,0.0 -119.386821,49.885008,0.0 -119.38682,49.88501,0.0 -119.386818,49.885013,0.0 -119.386816,49.885015,0.0 -119.386814,49.885017,0.0 -119.386812,49.885019,0.0 -119.386809,49.885021,0.0 -119.386806,49.885022,0.0 -119.386803,49.885024,0.0 -119.386799,49.885025,0.0 -119.386796,49.885026,0.0 -119.386792,49.885027,0.0 -119.386788,49.885028,0.0 -119.386784,49.885028,0.0 -119.38678,49.885028,0.0 -119.386314,49.885028,0.0&lt;/coordinates&gt;&lt;/LinearRing&gt;&lt;/outerBoundaryIs&gt;&lt;/Polygon&gt;</t>
  </si>
  <si>
    <t>268351</t>
  </si>
  <si>
    <t>&lt;Polygon&gt;&lt;outerBoundaryIs&gt;&lt;LinearRing&gt;&lt;coordinates&gt;-119.386783,49.885407,0.0 -119.386287,49.885408,0.0 -119.38629,49.885209,0.0 -119.386778,49.885209,0.0 -119.386782,49.885209,0.0 -119.386785,49.885209,0.0 -119.386789,49.88521,0.0 -119.386793,49.88521,0.0 -119.386796,49.885211,0.0 -119.386799,49.885212,0.0 -119.386802,49.885214,0.0 -119.386805,49.885215,0.0 -119.386808,49.885217,0.0 -119.386811,49.885218,0.0 -119.386813,49.88522,0.0 -119.386815,49.885222,0.0 -119.386816,49.885224,0.0 -119.386818,49.885227,0.0 -119.386819,49.885229,0.0 -119.38682,49.885231,0.0 -119.38682,49.885234,0.0 -119.38682,49.885236,0.0 -119.386818,49.885407,0.0 -119.386783,49.885407,0.0&lt;/coordinates&gt;&lt;/LinearRing&gt;&lt;/outerBoundaryIs&gt;&lt;/Polygon&gt;</t>
  </si>
  <si>
    <t>268274</t>
  </si>
  <si>
    <t>&lt;Polygon&gt;&lt;outerBoundaryIs&gt;&lt;LinearRing&gt;&lt;coordinates&gt;-119.385808,49.884813,0.0 -119.386317,49.884812,0.0 -119.386314,49.885028,0.0 -119.385847,49.885028,0.0 -119.385844,49.885029,0.0 -119.38584,49.885028,0.0 -119.385837,49.885028,0.0 -119.385834,49.885027,0.0 -119.38583,49.885027,0.0 -119.385827,49.885026,0.0 -119.385824,49.885025,0.0 -119.385821,49.885023,0.0 -119.385819,49.885022,0.0 -119.385816,49.88502,0.0 -119.385814,49.885019,0.0 -119.385812,49.885017,0.0 -119.38581,49.885015,0.0 -119.385809,49.885013,0.0 -119.385808,49.885011,0.0 -119.385807,49.885008,0.0 -119.385806,49.885006,0.0 -119.385806,49.885004,0.0 -119.385806,49.885002,0.0 -119.385808,49.884813,0.0&lt;/coordinates&gt;&lt;/LinearRing&gt;&lt;/outerBoundaryIs&gt;&lt;/Polygon&gt;</t>
  </si>
  <si>
    <t>254704</t>
  </si>
  <si>
    <t>&lt;Polygon&gt;&lt;outerBoundaryIs&gt;&lt;LinearRing&gt;&lt;coordinates&gt;-119.387531,49.88477,0.0 -119.387536,49.884428,0.0 -119.387619,49.884428,0.0 -119.387874,49.884429,0.0 -119.387869,49.884772,0.0 -119.387531,49.88477,0.0&lt;/coordinates&gt;&lt;/LinearRing&gt;&lt;/outerBoundaryIs&gt;&lt;/Polygon&gt;</t>
  </si>
  <si>
    <t>254641</t>
  </si>
  <si>
    <t>&lt;Polygon&gt;&lt;outerBoundaryIs&gt;&lt;LinearRing&gt;&lt;coordinates&gt;-119.387632,49.88517,0.0 -119.387635,49.884951,0.0 -119.388101,49.884954,0.0 -119.388105,49.884954,0.0 -119.388109,49.884954,0.0 -119.388112,49.884955,0.0 -119.388116,49.884955,0.0 -119.388119,49.884956,0.0 -119.388123,49.884957,0.0 -119.388126,49.884959,0.0 -119.388129,49.88496,0.0 -119.388131,49.884962,0.0 -119.388134,49.884964,0.0 -119.388136,49.884965,0.0 -119.388138,49.884967,0.0 -119.38814,49.88497,0.0 -119.388141,49.884972,0.0 -119.388142,49.884974,0.0 -119.388143,49.884977,0.0 -119.388143,49.884979,0.0 -119.388143,49.884981,0.0 -119.388141,49.885173,0.0 -119.387632,49.88517,0.0&lt;/coordinates&gt;&lt;/LinearRing&gt;&lt;/outerBoundaryIs&gt;&lt;/Polygon&gt;</t>
  </si>
  <si>
    <t>265088</t>
  </si>
  <si>
    <t>&lt;Polygon&gt;&lt;outerBoundaryIs&gt;&lt;LinearRing&gt;&lt;coordinates&gt;-119.38629,49.885209,0.0 -119.386287,49.885408,0.0 -119.386285,49.885588,0.0 -119.386072,49.885588,0.0 -119.385869,49.885589,0.0 -119.385789,49.885589,0.0 -119.385788,49.885209,0.0 -119.38629,49.885209,0.0&lt;/coordinates&gt;&lt;/LinearRing&gt;&lt;/outerBoundaryIs&gt;&lt;/Polygon&gt;</t>
  </si>
  <si>
    <t>254692</t>
  </si>
  <si>
    <t>&lt;Polygon&gt;&lt;outerBoundaryIs&gt;&lt;LinearRing&gt;&lt;coordinates&gt;-119.387869,49.884772,0.0 -119.387874,49.884429,0.0 -119.388213,49.884431,0.0 -119.388208,49.884774,0.0 -119.387869,49.884772,0.0&lt;/coordinates&gt;&lt;/LinearRing&gt;&lt;/outerBoundaryIs&gt;&lt;/Polygon&gt;</t>
  </si>
  <si>
    <t>265090</t>
  </si>
  <si>
    <t>&lt;Polygon&gt;&lt;outerBoundaryIs&gt;&lt;LinearRing&gt;&lt;coordinates&gt;-119.385542,49.885589,0.0 -119.385292,49.885589,0.0 -119.385298,49.885213,0.0 -119.385359,49.885211,0.0 -119.385421,49.885209,0.0 -119.385483,49.885209,0.0 -119.385788,49.885209,0.0 -119.385789,49.885589,0.0 -119.385542,49.885589,0.0&lt;/coordinates&gt;&lt;/LinearRing&gt;&lt;/outerBoundaryIs&gt;&lt;/Polygon&gt;</t>
  </si>
  <si>
    <t>254680</t>
  </si>
  <si>
    <t>&lt;Polygon&gt;&lt;outerBoundaryIs&gt;&lt;LinearRing&gt;&lt;coordinates&gt;-119.388208,49.884774,0.0 -119.388213,49.884431,0.0 -119.38834,49.884432,0.0 -119.388552,49.884433,0.0 -119.388548,49.884776,0.0 -119.388208,49.884774,0.0&lt;/coordinates&gt;&lt;/LinearRing&gt;&lt;/outerBoundaryIs&gt;&lt;/Polygon&gt;</t>
  </si>
  <si>
    <t>268262</t>
  </si>
  <si>
    <t>&lt;Polygon&gt;&lt;outerBoundaryIs&gt;&lt;LinearRing&gt;&lt;coordinates&gt;-119.385019,49.884812,0.0 -119.385528,49.884811,0.0 -119.385526,49.885,0.0 -119.385525,49.885003,0.0 -119.385525,49.885005,0.0 -119.385524,49.885008,0.0 -119.385522,49.88501,0.0 -119.385521,49.885012,0.0 -119.385519,49.885015,0.0 -119.385516,49.885017,0.0 -119.385514,49.885019,0.0 -119.385511,49.885021,0.0 -119.385508,49.885022,0.0 -119.385505,49.885024,0.0 -119.385502,49.885025,0.0 -119.385498,49.885026,0.0 -119.385494,49.885027,0.0 -119.385491,49.885028,0.0 -119.385487,49.885028,0.0 -119.385483,49.885029,0.0 -119.385327,49.885031,0.0 -119.385171,49.885041,0.0 -119.385016,49.885051,0.0 -119.385019,49.884812,0.0&lt;/coordinates&gt;&lt;/LinearRing&gt;&lt;/outerBoundaryIs&gt;&lt;/Polygon&gt;</t>
  </si>
  <si>
    <t>268348</t>
  </si>
  <si>
    <t>&lt;Polygon&gt;&lt;outerBoundaryIs&gt;&lt;LinearRing&gt;&lt;coordinates&gt;-119.384962,49.885589,0.0 -119.384967,49.885239,0.0 -119.385077,49.885228,0.0 -119.385187,49.885219,0.0 -119.385298,49.885213,0.0 -119.385292,49.885589,0.0 -119.384962,49.885589,0.0&lt;/coordinates&gt;&lt;/LinearRing&gt;&lt;/outerBoundaryIs&gt;&lt;/Polygon&gt;</t>
  </si>
  <si>
    <t>264820</t>
  </si>
  <si>
    <t>&lt;Polygon&gt;&lt;outerBoundaryIs&gt;&lt;LinearRing&gt;&lt;coordinates&gt;-119.388548,49.884776,0.0 -119.388552,49.884433,0.0 -119.388682,49.884434,0.0 -119.38887,49.884435,0.0 -119.388866,49.884778,0.0 -119.388548,49.884776,0.0&lt;/coordinates&gt;&lt;/LinearRing&gt;&lt;/outerBoundaryIs&gt;&lt;/Polygon&gt;</t>
  </si>
  <si>
    <t>264945</t>
  </si>
  <si>
    <t>&lt;Polygon&gt;&lt;outerBoundaryIs&gt;&lt;LinearRing&gt;&lt;coordinates&gt;-119.389081,49.884961,0.0 -119.389077,49.885289,0.0 -119.388759,49.885288,0.0 -119.388763,49.884959,0.0 -119.389081,49.884961,0.0&lt;/coordinates&gt;&lt;/LinearRing&gt;&lt;/outerBoundaryIs&gt;&lt;/Polygon&gt;</t>
  </si>
  <si>
    <t>268250</t>
  </si>
  <si>
    <t>&lt;Polygon&gt;&lt;outerBoundaryIs&gt;&lt;LinearRing&gt;&lt;coordinates&gt;-119.384585,49.884759,0.0 -119.385021,49.884601,0.0 -119.385019,49.884812,0.0 -119.385016,49.885051,0.0 -119.384901,49.885063,0.0 -119.384788,49.885078,0.0 -119.384675,49.885096,0.0 -119.384585,49.884759,0.0&lt;/coordinates&gt;&lt;/LinearRing&gt;&lt;/outerBoundaryIs&gt;&lt;/Polygon&gt;</t>
  </si>
  <si>
    <t>268336</t>
  </si>
  <si>
    <t>&lt;Polygon&gt;&lt;outerBoundaryIs&gt;&lt;LinearRing&gt;&lt;coordinates&gt;-119.384918,49.885589,0.0 -119.384684,49.885589,0.0 -119.384631,49.885589,0.0 -119.384635,49.885291,0.0 -119.384652,49.885288,0.0 -119.384756,49.885269,0.0 -119.384861,49.885253,0.0 -119.384967,49.885239,0.0 -119.384962,49.885589,0.0 -119.384918,49.885589,0.0&lt;/coordinates&gt;&lt;/LinearRing&gt;&lt;/outerBoundaryIs&gt;&lt;/Polygon&gt;</t>
  </si>
  <si>
    <t>264844</t>
  </si>
  <si>
    <t>&lt;Polygon&gt;&lt;outerBoundaryIs&gt;&lt;LinearRing&gt;&lt;coordinates&gt;-119.389399,49.884962,0.0 -119.389395,49.885291,0.0 -119.389099,49.885289,0.0 -119.389077,49.885289,0.0 -119.389081,49.884961,0.0 -119.389399,49.884962,0.0&lt;/coordinates&gt;&lt;/LinearRing&gt;&lt;/outerBoundaryIs&gt;&lt;/Polygon&gt;</t>
  </si>
  <si>
    <t>268298</t>
  </si>
  <si>
    <t>&lt;Polygon&gt;&lt;outerBoundaryIs&gt;&lt;LinearRing&gt;&lt;coordinates&gt;-119.384178,49.884836,0.0 -119.384585,49.884759,0.0 -119.384675,49.885096,0.0 -119.384641,49.885102,0.0 -119.384606,49.885108,0.0 -119.384572,49.885115,0.0 -119.384341,49.885159,0.0 -119.384178,49.884836,0.0&lt;/coordinates&gt;&lt;/LinearRing&gt;&lt;/outerBoundaryIs&gt;&lt;/Polygon&gt;</t>
  </si>
  <si>
    <t>264832</t>
  </si>
  <si>
    <t>&lt;Polygon&gt;&lt;outerBoundaryIs&gt;&lt;LinearRing&gt;&lt;coordinates&gt;-119.388866,49.884778,0.0 -119.38887,49.884435,0.0 -119.389,49.884436,0.0 -119.389188,49.884437,0.0 -119.389185,49.88478,0.0 -119.388866,49.884778,0.0&lt;/coordinates&gt;&lt;/LinearRing&gt;&lt;/outerBoundaryIs&gt;&lt;/Polygon&gt;</t>
  </si>
  <si>
    <t>261154</t>
  </si>
  <si>
    <t>&lt;Polygon&gt;&lt;outerBoundaryIs&gt;&lt;LinearRing&gt;&lt;coordinates&gt;-119.389185,49.88478,0.0 -119.389188,49.884437,0.0 -119.389318,49.884437,0.0 -119.389523,49.884438,0.0 -119.389519,49.884781,0.0 -119.389185,49.88478,0.0&lt;/coordinates&gt;&lt;/LinearRing&gt;&lt;/outerBoundaryIs&gt;&lt;/Polygon&gt;</t>
  </si>
  <si>
    <t>268324</t>
  </si>
  <si>
    <t>&lt;Polygon&gt;&lt;outerBoundaryIs&gt;&lt;LinearRing&gt;&lt;coordinates&gt;-119.384134,49.885589,0.0 -119.384135,49.885456,0.0 -119.384136,49.885447,0.0 -119.384138,49.885439,0.0 -119.384142,49.885431,0.0 -119.384146,49.885423,0.0 -119.384151,49.885416,0.0 -119.384158,49.885408,0.0 -119.384165,49.885401,0.0 -119.384173,49.885395,0.0 -119.384182,49.885389,0.0 -119.384192,49.885384,0.0 -119.384203,49.885379,0.0 -119.384214,49.885374,0.0 -119.384226,49.885371,0.0 -119.384238,49.885368,0.0 -119.384635,49.885291,0.0 -119.384631,49.885589,0.0 -119.384134,49.885589,0.0&lt;/coordinates&gt;&lt;/LinearRing&gt;&lt;/outerBoundaryIs&gt;&lt;/Polygon&gt;</t>
  </si>
  <si>
    <t>264818</t>
  </si>
  <si>
    <t>&lt;Polygon&gt;&lt;outerBoundaryIs&gt;&lt;LinearRing&gt;&lt;coordinates&gt;-119.389717,49.884964,0.0 -119.389713,49.885293,0.0 -119.389438,49.885291,0.0 -119.389395,49.885291,0.0 -119.389399,49.884962,0.0 -119.389717,49.884964,0.0&lt;/coordinates&gt;&lt;/LinearRing&gt;&lt;/outerBoundaryIs&gt;&lt;/Polygon&gt;</t>
  </si>
  <si>
    <t>261141</t>
  </si>
  <si>
    <t>&lt;Polygon&gt;&lt;outerBoundaryIs&gt;&lt;LinearRing&gt;&lt;coordinates&gt;-119.389825,49.88444,0.0 -119.38982,49.884783,0.0 -119.389519,49.884781,0.0 -119.389523,49.884438,0.0 -119.389636,49.884439,0.0 -119.389825,49.88444,0.0&lt;/coordinates&gt;&lt;/LinearRing&gt;&lt;/outerBoundaryIs&gt;&lt;/Polygon&gt;</t>
  </si>
  <si>
    <t>264806</t>
  </si>
  <si>
    <t>&lt;Polygon&gt;&lt;outerBoundaryIs&gt;&lt;LinearRing&gt;&lt;coordinates&gt;-119.390035,49.884966,0.0 -119.390031,49.885294,0.0 -119.389777,49.885293,0.0 -119.389713,49.885293,0.0 -119.389717,49.884964,0.0 -119.390035,49.884966,0.0&lt;/coordinates&gt;&lt;/LinearRing&gt;&lt;/outerBoundaryIs&gt;&lt;/Polygon&gt;</t>
  </si>
  <si>
    <t>268300</t>
  </si>
  <si>
    <t>&lt;Polygon&gt;&lt;outerBoundaryIs&gt;&lt;LinearRing&gt;&lt;coordinates&gt;-119.3843,49.885167,0.0 -119.38393,49.885238,0.0 -119.383806,49.884905,0.0 -119.383845,49.884898,0.0 -119.384136,49.884843,0.0 -119.3843,49.885167,0.0&lt;/coordinates&gt;&lt;/LinearRing&gt;&lt;/outerBoundaryIs&gt;&lt;/Polygon&gt;</t>
  </si>
  <si>
    <t>264857</t>
  </si>
  <si>
    <t>&lt;Polygon&gt;&lt;outerBoundaryIs&gt;&lt;LinearRing&gt;&lt;coordinates&gt;-119.390143,49.884442,0.0 -119.390138,49.884784,0.0 -119.38982,49.884783,0.0 -119.389825,49.88444,0.0 -119.389954,49.884441,0.0 -119.390143,49.884442,0.0&lt;/coordinates&gt;&lt;/LinearRing&gt;&lt;/outerBoundaryIs&gt;&lt;/Polygon&gt;</t>
  </si>
  <si>
    <t>264794</t>
  </si>
  <si>
    <t>&lt;Polygon&gt;&lt;outerBoundaryIs&gt;&lt;LinearRing&gt;&lt;coordinates&gt;-119.390116,49.885295,0.0 -119.390031,49.885294,0.0 -119.390035,49.884966,0.0 -119.390354,49.884967,0.0 -119.390349,49.885296,0.0 -119.390116,49.885295,0.0&lt;/coordinates&gt;&lt;/LinearRing&gt;&lt;/outerBoundaryIs&gt;&lt;/Polygon&gt;</t>
  </si>
  <si>
    <t>264869</t>
  </si>
  <si>
    <t>&lt;Polygon&gt;&lt;outerBoundaryIs&gt;&lt;LinearRing&gt;&lt;coordinates&gt;-119.390461,49.884444,0.0 -119.390456,49.884786,0.0 -119.390138,49.884784,0.0 -119.390143,49.884442,0.0 -119.390272,49.884443,0.0 -119.390461,49.884444,0.0&lt;/coordinates&gt;&lt;/LinearRing&gt;&lt;/outerBoundaryIs&gt;&lt;/Polygon&gt;</t>
  </si>
  <si>
    <t>268312</t>
  </si>
  <si>
    <t>&lt;Polygon&gt;&lt;outerBoundaryIs&gt;&lt;LinearRing&gt;&lt;coordinates&gt;-119.383497,49.884968,0.0 -119.383497,49.884956,0.0 -119.383806,49.884905,0.0 -119.38393,49.885238,0.0 -119.38374,49.885275,0.0 -119.383659,49.885286,0.0 -119.383577,49.885295,0.0 -119.383495,49.885298,0.0 -119.383497,49.884968,0.0&lt;/coordinates&gt;&lt;/LinearRing&gt;&lt;/outerBoundaryIs&gt;&lt;/Polygon&gt;</t>
  </si>
  <si>
    <t>257295</t>
  </si>
  <si>
    <t>&lt;Polygon&gt;&lt;outerBoundaryIs&gt;&lt;LinearRing&gt;&lt;coordinates&gt;-119.3833,49.885703,0.0 -119.383302,49.885497,0.0 -119.383726,49.885498,0.0 -119.383737,49.885498,0.0 -119.383748,49.885499,0.0 -119.383759,49.8855,0.0 -119.38377,49.885502,0.0 -119.38378,49.885505,0.0 -119.38379,49.885508,0.0 -119.3838,49.885512,0.0 -119.383808,49.885517,0.0 -119.383816,49.885522,0.0 -119.383824,49.885527,0.0 -119.383831,49.885533,0.0 -119.383836,49.885539,0.0 -119.383841,49.885545,0.0 -119.383846,49.885552,0.0 -119.383849,49.885559,0.0 -119.383851,49.885566,0.0 -119.383852,49.885573,0.0 -119.383852,49.88558,0.0 -119.383851,49.885704,0.0 -119.3833,49.885703,0.0&lt;/coordinates&gt;&lt;/LinearRing&gt;&lt;/outerBoundaryIs&gt;&lt;/Polygon&gt;</t>
  </si>
  <si>
    <t>264756</t>
  </si>
  <si>
    <t>&lt;Polygon&gt;&lt;outerBoundaryIs&gt;&lt;LinearRing&gt;&lt;coordinates&gt;-119.390455,49.885297,0.0 -119.390349,49.885296,0.0 -119.390354,49.884967,0.0 -119.390672,49.884969,0.0 -119.390667,49.885298,0.0 -119.390455,49.885297,0.0&lt;/coordinates&gt;&lt;/LinearRing&gt;&lt;/outerBoundaryIs&gt;&lt;/Polygon&gt;</t>
  </si>
  <si>
    <t>264871</t>
  </si>
  <si>
    <t>&lt;Polygon&gt;&lt;outerBoundaryIs&gt;&lt;LinearRing&gt;&lt;coordinates&gt;-119.390779,49.884445,0.0 -119.390774,49.884788,0.0 -119.390456,49.884786,0.0 -119.390461,49.884444,0.0 -119.39059,49.884444,0.0 -119.390779,49.884445,0.0&lt;/coordinates&gt;&lt;/LinearRing&gt;&lt;/outerBoundaryIs&gt;&lt;/Polygon&gt;</t>
  </si>
  <si>
    <t>264883</t>
  </si>
  <si>
    <t>&lt;Polygon&gt;&lt;outerBoundaryIs&gt;&lt;LinearRing&gt;&lt;coordinates&gt;-119.391097,49.884447,0.0 -119.391092,49.88479,0.0 -119.390774,49.884788,0.0 -119.390779,49.884445,0.0 -119.390908,49.884446,0.0 -119.391097,49.884447,0.0&lt;/coordinates&gt;&lt;/LinearRing&gt;&lt;/outerBoundaryIs&gt;&lt;/Polygon&gt;</t>
  </si>
  <si>
    <t>275103</t>
  </si>
  <si>
    <t>&lt;Polygon&gt;&lt;outerBoundaryIs&gt;&lt;LinearRing&gt;&lt;coordinates&gt;-119.383175,49.884968,0.0 -119.383459,49.884968,0.0 -119.383497,49.884968,0.0 -119.383495,49.885298,0.0 -119.383173,49.885317,0.0 -119.383175,49.884968,0.0&lt;/coordinates&gt;&lt;/LinearRing&gt;&lt;/outerBoundaryIs&gt;&lt;/Polygon&gt;</t>
  </si>
  <si>
    <t>264768</t>
  </si>
  <si>
    <t>&lt;Polygon&gt;&lt;outerBoundaryIs&gt;&lt;LinearRing&gt;&lt;coordinates&gt;-119.390795,49.885299,0.0 -119.390667,49.885298,0.0 -119.390672,49.884969,0.0 -119.39099,49.884971,0.0 -119.390985,49.8853,0.0 -119.390795,49.885299,0.0&lt;/coordinates&gt;&lt;/LinearRing&gt;&lt;/outerBoundaryIs&gt;&lt;/Polygon&gt;</t>
  </si>
  <si>
    <t>264895</t>
  </si>
  <si>
    <t>&lt;Polygon&gt;&lt;outerBoundaryIs&gt;&lt;LinearRing&gt;&lt;coordinates&gt;-119.391415,49.884449,0.0 -119.39141,49.884792,0.0 -119.391092,49.88479,0.0 -119.391097,49.884447,0.0 -119.391226,49.884448,0.0 -119.391415,49.884449,0.0&lt;/coordinates&gt;&lt;/LinearRing&gt;&lt;/outerBoundaryIs&gt;&lt;/Polygon&gt;</t>
  </si>
  <si>
    <t>275115</t>
  </si>
  <si>
    <t>&lt;Polygon&gt;&lt;outerBoundaryIs&gt;&lt;LinearRing&gt;&lt;coordinates&gt;-119.383175,49.884968,0.0 -119.383173,49.885317,0.0 -119.382868,49.885317,0.0 -119.382869,49.884967,0.0 -119.383132,49.884968,0.0 -119.383175,49.884968,0.0&lt;/coordinates&gt;&lt;/LinearRing&gt;&lt;/outerBoundaryIs&gt;&lt;/Polygon&gt;</t>
  </si>
  <si>
    <t>264770</t>
  </si>
  <si>
    <t>&lt;Polygon&gt;&lt;outerBoundaryIs&gt;&lt;LinearRing&gt;&lt;coordinates&gt;-119.391308,49.884972,0.0 -119.391303,49.885301,0.0 -119.391134,49.8853,0.0 -119.390985,49.8853,0.0 -119.39099,49.884971,0.0 -119.391308,49.884972,0.0&lt;/coordinates&gt;&lt;/LinearRing&gt;&lt;/outerBoundaryIs&gt;&lt;/Polygon&gt;</t>
  </si>
  <si>
    <t>271647</t>
  </si>
  <si>
    <t>&lt;Polygon&gt;&lt;outerBoundaryIs&gt;&lt;LinearRing&gt;&lt;coordinates&gt;-119.382742,49.885703,0.0 -119.382744,49.885551,0.0 -119.382745,49.885546,0.0 -119.382746,49.885541,0.0 -119.382747,49.885537,0.0 -119.38275,49.885532,0.0 -119.382753,49.885528,0.0 -119.382756,49.885524,0.0 -119.38276,49.88552,0.0 -119.382765,49.885516,0.0 -119.38277,49.885513,0.0 -119.382775,49.885509,0.0 -119.382781,49.885506,0.0 -119.382787,49.885504,0.0 -119.382794,49.885502,0.0 -119.382801,49.8855,0.0 -119.382807,49.885499,0.0 -119.382815,49.885498,0.0 -119.382822,49.885497,0.0 -119.382829,49.885497,0.0 -119.383302,49.885497,0.0 -119.3833,49.885703,0.0 -119.382742,49.885703,0.0&lt;/coordinates&gt;&lt;/LinearRing&gt;&lt;/outerBoundaryIs&gt;&lt;/Polygon&gt;</t>
  </si>
  <si>
    <t>275127</t>
  </si>
  <si>
    <t>&lt;Polygon&gt;&lt;outerBoundaryIs&gt;&lt;LinearRing&gt;&lt;coordinates&gt;-119.382869,49.884967,0.0 -119.382868,49.885317,0.0 -119.382563,49.885316,0.0 -119.382564,49.884967,0.0 -119.382835,49.884967,0.0 -119.382869,49.884967,0.0&lt;/coordinates&gt;&lt;/LinearRing&gt;&lt;/outerBoundaryIs&gt;&lt;/Polygon&gt;</t>
  </si>
  <si>
    <t>264782</t>
  </si>
  <si>
    <t>&lt;Polygon&gt;&lt;outerBoundaryIs&gt;&lt;LinearRing&gt;&lt;coordinates&gt;-119.391473,49.885302,0.0 -119.391303,49.885301,0.0 -119.391308,49.884972,0.0 -119.391626,49.884974,0.0 -119.391622,49.885303,0.0 -119.391473,49.885302,0.0&lt;/coordinates&gt;&lt;/LinearRing&gt;&lt;/outerBoundaryIs&gt;&lt;/Polygon&gt;</t>
  </si>
  <si>
    <t>264919</t>
  </si>
  <si>
    <t>&lt;Polygon&gt;&lt;outerBoundaryIs&gt;&lt;LinearRing&gt;&lt;coordinates&gt;-119.39141,49.884792,0.0 -119.391415,49.884449,0.0 -119.391544,49.88445,0.0 -119.391733,49.884451,0.0 -119.391728,49.884793,0.0 -119.39141,49.884792,0.0&lt;/coordinates&gt;&lt;/LinearRing&gt;&lt;/outerBoundaryIs&gt;&lt;/Polygon&gt;</t>
  </si>
  <si>
    <t>275139</t>
  </si>
  <si>
    <t>&lt;Polygon&gt;&lt;outerBoundaryIs&gt;&lt;LinearRing&gt;&lt;coordinates&gt;-119.382257,49.885316,0.0 -119.382258,49.884967,0.0 -119.382538,49.884967,0.0 -119.382564,49.884967,0.0 -119.382563,49.885316,0.0 -119.382257,49.885316,0.0&lt;/coordinates&gt;&lt;/LinearRing&gt;&lt;/outerBoundaryIs&gt;&lt;/Polygon&gt;</t>
  </si>
  <si>
    <t>271609</t>
  </si>
  <si>
    <t>&lt;Polygon&gt;&lt;outerBoundaryIs&gt;&lt;LinearRing&gt;&lt;coordinates&gt;-119.381904,49.885702,0.0 -119.381907,49.885495,0.0 -119.38238,49.885496,0.0 -119.382387,49.885496,0.0 -119.382395,49.885496,0.0 -119.382402,49.885497,0.0 -119.382409,49.885499,0.0 -119.382416,49.8855,0.0 -119.382422,49.885503,0.0 -119.382429,49.885505,0.0 -119.382435,49.885508,0.0 -119.38244,49.885511,0.0 -119.382445,49.885515,0.0 -119.382449,49.885519,0.0 -119.382453,49.885523,0.0 -119.382457,49.885527,0.0 -119.382459,49.885532,0.0 -119.382461,49.885536,0.0 -119.382463,49.885541,0.0 -119.382464,49.885546,0.0 -119.382464,49.88555,0.0 -119.382462,49.885702,0.0 -119.381904,49.885702,0.0&lt;/coordinates&gt;&lt;/LinearRing&gt;&lt;/outerBoundaryIs&gt;&lt;/Polygon&gt;</t>
  </si>
  <si>
    <t>264933</t>
  </si>
  <si>
    <t>&lt;Polygon&gt;&lt;outerBoundaryIs&gt;&lt;LinearRing&gt;&lt;coordinates&gt;-119.391944,49.884976,0.0 -119.39194,49.885305,0.0 -119.391812,49.885304,0.0 -119.391622,49.885303,0.0 -119.391626,49.884974,0.0 -119.391944,49.884976,0.0&lt;/coordinates&gt;&lt;/LinearRing&gt;&lt;/outerBoundaryIs&gt;&lt;/Polygon&gt;</t>
  </si>
  <si>
    <t>264921</t>
  </si>
  <si>
    <t>&lt;Polygon&gt;&lt;outerBoundaryIs&gt;&lt;LinearRing&gt;&lt;coordinates&gt;-119.391728,49.884793,0.0 -119.391733,49.884451,0.0 -119.391862,49.884452,0.0 -119.392051,49.884453,0.0 -119.392046,49.884795,0.0 -119.391728,49.884793,0.0&lt;/coordinates&gt;&lt;/LinearRing&gt;&lt;/outerBoundaryIs&gt;&lt;/Polygon&gt;</t>
  </si>
  <si>
    <t>275141</t>
  </si>
  <si>
    <t>&lt;Polygon&gt;&lt;outerBoundaryIs&gt;&lt;LinearRing&gt;&lt;coordinates&gt;-119.381952,49.885315,0.0 -119.381953,49.884966,0.0 -119.382241,49.884967,0.0 -119.382258,49.884967,0.0 -119.382257,49.885316,0.0 -119.381952,49.885315,0.0&lt;/coordinates&gt;&lt;/LinearRing&gt;&lt;/outerBoundaryIs&gt;&lt;/Polygon&gt;</t>
  </si>
  <si>
    <t>272435</t>
  </si>
  <si>
    <t>&lt;Polygon&gt;&lt;outerBoundaryIs&gt;&lt;LinearRing&gt;&lt;coordinates&gt;-119.392262,49.884977,0.0 -119.392258,49.885306,0.0 -119.392171,49.885306,0.0 -119.39194,49.885305,0.0 -119.391944,49.884976,0.0 -119.392262,49.884977,0.0&lt;/coordinates&gt;&lt;/LinearRing&gt;&lt;/outerBoundaryIs&gt;&lt;/Polygon&gt;</t>
  </si>
  <si>
    <t>275154</t>
  </si>
  <si>
    <t>&lt;Polygon&gt;&lt;outerBoundaryIs&gt;&lt;LinearRing&gt;&lt;coordinates&gt;-119.381953,49.884966,0.0 -119.381952,49.885315,0.0 -119.381647,49.885315,0.0 -119.381648,49.884966,0.0 -119.381945,49.884966,0.0 -119.381953,49.884966,0.0&lt;/coordinates&gt;&lt;/LinearRing&gt;&lt;/outerBoundaryIs&gt;&lt;/Polygon&gt;</t>
  </si>
  <si>
    <t>271635</t>
  </si>
  <si>
    <t>&lt;Polygon&gt;&lt;outerBoundaryIs&gt;&lt;LinearRing&gt;&lt;coordinates&gt;-119.381321,49.885701,0.0 -119.381323,49.885576,0.0 -119.381324,49.885569,0.0 -119.381326,49.885562,0.0 -119.381329,49.885555,0.0 -119.381332,49.885548,0.0 -119.381337,49.885541,0.0 -119.381342,49.885535,0.0 -119.381348,49.885529,0.0 -119.381355,49.885523,0.0 -119.381362,49.885518,0.0 -119.38137,49.885513,0.0 -119.381379,49.885509,0.0 -119.381389,49.885505,0.0 -119.381398,49.885502,0.0 -119.381409,49.885499,0.0 -119.381419,49.885497,0.0 -119.38143,49.885495,0.0 -119.381441,49.885494,0.0 -119.381452,49.885494,0.0 -119.381907,49.885495,0.0 -119.381904,49.885702,0.0 -119.381321,49.885701,0.0&lt;/coordinates&gt;&lt;/LinearRing&gt;&lt;/outerBoundaryIs&gt;&lt;/Polygon&gt;</t>
  </si>
  <si>
    <t>602261</t>
  </si>
  <si>
    <t>&lt;Polygon&gt;&lt;outerBoundaryIs&gt;&lt;LinearRing&gt;&lt;coordinates&gt;-119.392402,49.884455,0.0 -119.392398,49.884797,0.0 -119.392046,49.884795,0.0 -119.392051,49.884453,0.0 -119.392181,49.884453,0.0 -119.392402,49.884455,0.0&lt;/coordinates&gt;&lt;/LinearRing&gt;&lt;/outerBoundaryIs&gt;&lt;/Polygon&gt;</t>
  </si>
  <si>
    <t>686902</t>
  </si>
  <si>
    <t>&lt;Polygon&gt;&lt;outerBoundaryIs&gt;&lt;LinearRing&gt;&lt;coordinates&gt;-119.392589,49.884798,0.0 -119.392398,49.884797,0.0 -119.392402,49.884455,0.0 -119.392499,49.884455,0.0 -119.392586,49.884456,0.0 -119.392886,49.884458,0.0 -119.392863,49.88462,0.0 -119.392802,49.884772,0.0 -119.392801,49.884775,0.0 -119.392799,49.884778,0.0 -119.392797,49.884781,0.0 -119.392794,49.884783,0.0 -119.392791,49.884786,0.0 -119.392788,49.884788,0.0 -119.392784,49.88479,0.0 -119.39278,49.884792,0.0 -119.392776,49.884794,0.0 -119.392772,49.884795,0.0 -119.392768,49.884797,0.0 -119.392763,49.884797,0.0 -119.392759,49.884798,0.0 -119.392754,49.884799,0.0 -119.392749,49.884799,0.0 -119.392589,49.884798,0.0&lt;/coordinates&gt;&lt;/LinearRing&gt;&lt;/outerBoundaryIs&gt;&lt;/Polygon&gt;</t>
  </si>
  <si>
    <t>274946</t>
  </si>
  <si>
    <t>&lt;Polygon&gt;&lt;outerBoundaryIs&gt;&lt;LinearRing&gt;&lt;coordinates&gt;-119.380469,49.885313,0.0 -119.38047,49.885121,0.0 -119.381049,49.885122,0.0 -119.381049,49.885272,0.0 -119.381048,49.885276,0.0 -119.381048,49.88528,0.0 -119.381046,49.885283,0.0 -119.381045,49.885286,0.0 -119.381042,49.88529,0.0 -119.38104,49.885293,0.0 -119.381037,49.885296,0.0 -119.381033,49.885299,0.0 -119.38103,49.885301,0.0 -119.381025,49.885304,0.0 -119.381021,49.885306,0.0 -119.381016,49.885308,0.0 -119.381012,49.885309,0.0 -119.381006,49.885311,0.0 -119.381001,49.885312,0.0 -119.380996,49.885313,0.0 -119.38099,49.885313,0.0 -119.380985,49.885313,0.0 -119.380469,49.885313,0.0&lt;/coordinates&gt;&lt;/LinearRing&gt;&lt;/outerBoundaryIs&gt;&lt;/Polygon&gt;</t>
  </si>
  <si>
    <t>271686</t>
  </si>
  <si>
    <t>&lt;Polygon&gt;&lt;outerBoundaryIs&gt;&lt;LinearRing&gt;&lt;coordinates&gt;-119.381045,49.885493,0.0 -119.381042,49.885692,0.0 -119.380487,49.885692,0.0 -119.380488,49.885492,0.0 -119.381045,49.885493,0.0&lt;/coordinates&gt;&lt;/LinearRing&gt;&lt;/outerBoundaryIs&gt;&lt;/Polygon&gt;</t>
  </si>
  <si>
    <t>260366</t>
  </si>
  <si>
    <t>&lt;Polygon&gt;&lt;outerBoundaryIs&gt;&lt;LinearRing&gt;&lt;coordinates&gt;-119.379934,49.885113,0.0 -119.38047,49.885114,0.0 -119.38047,49.885121,0.0 -119.380469,49.885313,0.0 -119.379997,49.885313,0.0 -119.379934,49.885271,0.0 -119.379934,49.885113,0.0&lt;/coordinates&gt;&lt;/LinearRing&gt;&lt;/outerBoundaryIs&gt;&lt;/Polygon&gt;</t>
  </si>
  <si>
    <t>271799</t>
  </si>
  <si>
    <t>&lt;Polygon&gt;&lt;outerBoundaryIs&gt;&lt;LinearRing&gt;&lt;coordinates&gt;-119.380488,49.885492,0.0 -119.380487,49.885692,0.0 -119.379927,49.885692,0.0 -119.37993,49.885492,0.0 -119.380488,49.885492,0.0&lt;/coordinates&gt;&lt;/LinearRing&gt;&lt;/outerBoundaryIs&gt;&lt;/Polygon&gt;</t>
  </si>
  <si>
    <t>263564</t>
  </si>
  <si>
    <t>&lt;Polygon&gt;&lt;outerBoundaryIs&gt;&lt;LinearRing&gt;&lt;coordinates&gt;-119.393418,49.884802,0.0 -119.393599,49.88446,0.0 -119.39441,49.884465,0.0 -119.394448,49.88455,0.0 -119.394469,49.884597,0.0 -119.393669,49.884747,0.0 -119.393582,49.884803,0.0 -119.393418,49.884802,0.0&lt;/coordinates&gt;&lt;/LinearRing&gt;&lt;/outerBoundaryIs&gt;&lt;/Polygon&gt;</t>
  </si>
  <si>
    <t>272260</t>
  </si>
  <si>
    <t>&lt;Polygon&gt;&lt;outerBoundaryIs&gt;&lt;LinearRing&gt;&lt;coordinates&gt;-119.393663,49.8854,0.0 -119.393661,49.885528,0.0 -119.393282,49.885526,0.0 -119.393285,49.88523,0.0 -119.393577,49.885231,0.0 -119.393663,49.8854,0.0&lt;/coordinates&gt;&lt;/LinearRing&gt;&lt;/outerBoundaryIs&gt;&lt;/Polygon&gt;</t>
  </si>
  <si>
    <t>272272</t>
  </si>
  <si>
    <t>&lt;Polygon&gt;&lt;outerBoundaryIs&gt;&lt;LinearRing&gt;&lt;coordinates&gt;-119.393278,49.885803,0.0 -119.393282,49.885526,0.0 -119.393661,49.885528,0.0 -119.393658,49.885805,0.0 -119.393278,49.885803,0.0&lt;/coordinates&gt;&lt;/LinearRing&gt;&lt;/outerBoundaryIs&gt;&lt;/Polygon&gt;</t>
  </si>
  <si>
    <t>400818</t>
  </si>
  <si>
    <t>&lt;Polygon&gt;&lt;outerBoundaryIs&gt;&lt;LinearRing&gt;&lt;coordinates&gt;-119.393582,49.884803,0.0 -119.393669,49.884747,0.0 -119.394469,49.884597,0.0 -119.394532,49.884734,0.0 -119.394584,49.884849,0.0 -119.393713,49.88506,0.0 -119.393582,49.884803,0.0&lt;/coordinates&gt;&lt;/LinearRing&gt;&lt;/outerBoundaryIs&gt;&lt;/Polygon&gt;</t>
  </si>
  <si>
    <t>272221</t>
  </si>
  <si>
    <t>&lt;Polygon&gt;&lt;outerBoundaryIs&gt;&lt;LinearRing&gt;&lt;coordinates&gt;-119.393275,49.88608,0.0 -119.393278,49.885803,0.0 -119.393658,49.885805,0.0 -119.393654,49.886082,0.0 -119.393275,49.88608,0.0&lt;/coordinates&gt;&lt;/LinearRing&gt;&lt;/outerBoundaryIs&gt;&lt;/Polygon&gt;</t>
  </si>
  <si>
    <t>583194</t>
  </si>
  <si>
    <t>&lt;Polygon&gt;&lt;outerBoundaryIs&gt;&lt;LinearRing&gt;&lt;coordinates&gt;-119.393272,49.886356,0.0 -119.393275,49.88608,0.0 -119.393654,49.886082,0.0 -119.393651,49.886358,0.0 -119.393272,49.886356,0.0&lt;/coordinates&gt;&lt;/LinearRing&gt;&lt;/outerBoundaryIs&gt;&lt;/Polygon&gt;</t>
  </si>
  <si>
    <t>260327</t>
  </si>
  <si>
    <t>&lt;Polygon&gt;&lt;outerBoundaryIs&gt;&lt;LinearRing&gt;&lt;coordinates&gt;-119.379654,49.885089,0.0 -119.379653,49.885271,0.0 -119.379589,49.885312,0.0 -119.379178,49.885312,0.0 -119.379179,49.885088,0.0 -119.379654,49.885089,0.0&lt;/coordinates&gt;&lt;/LinearRing&gt;&lt;/outerBoundaryIs&gt;&lt;/Polygon&gt;</t>
  </si>
  <si>
    <t>273728</t>
  </si>
  <si>
    <t>&lt;Polygon&gt;&lt;outerBoundaryIs&gt;&lt;LinearRing&gt;&lt;coordinates&gt;-119.37932,49.885489,0.0 -119.37932,49.885786,0.0 -119.379042,49.885786,0.0 -119.379042,49.885489,0.0 -119.37932,49.885489,0.0&lt;/coordinates&gt;&lt;/LinearRing&gt;&lt;/outerBoundaryIs&gt;&lt;/Polygon&gt;</t>
  </si>
  <si>
    <t>272219</t>
  </si>
  <si>
    <t>&lt;Polygon&gt;&lt;outerBoundaryIs&gt;&lt;LinearRing&gt;&lt;coordinates&gt;-119.393268,49.886633,0.0 -119.393272,49.886356,0.0 -119.393651,49.886358,0.0 -119.393647,49.886635,0.0 -119.393268,49.886633,0.0&lt;/coordinates&gt;&lt;/LinearRing&gt;&lt;/outerBoundaryIs&gt;&lt;/Polygon&gt;</t>
  </si>
  <si>
    <t>255808</t>
  </si>
  <si>
    <t>&lt;Polygon&gt;&lt;outerBoundaryIs&gt;&lt;LinearRing&gt;&lt;coordinates&gt;-119.393872,49.885647,0.0 -119.393875,49.88538,0.0 -119.393713,49.88506,0.0 -119.394584,49.884849,0.0 -119.394618,49.884924,0.0 -119.394703,49.885113,0.0 -119.394794,49.885312,0.0 -119.394834,49.885399,0.0 -119.39453,49.885399,0.0 -119.394338,49.885399,0.0 -119.394412,49.88565,0.0 -119.393872,49.885647,0.0&lt;/coordinates&gt;&lt;/LinearRing&gt;&lt;/outerBoundaryIs&gt;&lt;/Polygon&gt;</t>
  </si>
  <si>
    <t>273730</t>
  </si>
  <si>
    <t>&lt;Polygon&gt;&lt;outerBoundaryIs&gt;&lt;LinearRing&gt;&lt;coordinates&gt;-119.379042,49.885489,0.0 -119.379042,49.885786,0.0 -119.378764,49.885786,0.0 -119.378764,49.885489,0.0 -119.379042,49.885489,0.0&lt;/coordinates&gt;&lt;/LinearRing&gt;&lt;/outerBoundaryIs&gt;&lt;/Polygon&gt;</t>
  </si>
  <si>
    <t>272284</t>
  </si>
  <si>
    <t>&lt;Polygon&gt;&lt;outerBoundaryIs&gt;&lt;LinearRing&gt;&lt;coordinates&gt;-119.393264,49.886922,0.0 -119.393268,49.886633,0.0 -119.393647,49.886635,0.0 -119.393644,49.886895,0.0 -119.393644,49.886898,0.0 -119.393643,49.8869,0.0 -119.393643,49.886902,0.0 -119.393641,49.886905,0.0 -119.39364,49.886907,0.0 -119.393638,49.886909,0.0 -119.393636,49.886911,0.0 -119.393634,49.886913,0.0 -119.393631,49.886915,0.0 -119.393629,49.886916,0.0 -119.393626,49.886918,0.0 -119.393623,49.886919,0.0 -119.393619,49.88692,0.0 -119.393616,49.886921,0.0 -119.393612,49.886922,0.0 -119.393609,49.886922,0.0 -119.393605,49.886923,0.0 -119.393601,49.886923,0.0 -119.393264,49.886922,0.0&lt;/coordinates&gt;&lt;/LinearRing&gt;&lt;/outerBoundaryIs&gt;&lt;/Polygon&gt;</t>
  </si>
  <si>
    <t>261065</t>
  </si>
  <si>
    <t>&lt;Polygon&gt;&lt;outerBoundaryIs&gt;&lt;LinearRing&gt;&lt;coordinates&gt;-119.37918,49.884901,0.0 -119.379179,49.885088,0.0 -119.379178,49.885312,0.0 -119.378881,49.885311,0.0 -119.378882,49.8849,0.0 -119.37918,49.884901,0.0&lt;/coordinates&gt;&lt;/LinearRing&gt;&lt;/outerBoundaryIs&gt;&lt;/Polygon&gt;</t>
  </si>
  <si>
    <t>273742</t>
  </si>
  <si>
    <t>&lt;Polygon&gt;&lt;outerBoundaryIs&gt;&lt;LinearRing&gt;&lt;coordinates&gt;-119.378438,49.885786,0.0 -119.37844,49.885542,0.0 -119.378441,49.885538,0.0 -119.378442,49.885533,0.0 -119.378443,49.885529,0.0 -119.378446,49.885524,0.0 -119.378449,49.88552,0.0 -119.378452,49.885516,0.0 -119.378456,49.885512,0.0 -119.37846,49.885508,0.0 -119.378465,49.885505,0.0 -119.378471,49.885502,0.0 -119.378476,49.885499,0.0 -119.378483,49.885496,0.0 -119.378489,49.885494,0.0 -119.378496,49.885492,0.0 -119.378502,49.885491,0.0 -119.378509,49.88549,0.0 -119.378516,49.885489,0.0 -119.378524,49.885489,0.0 -119.378764,49.885489,0.0 -119.378764,49.885786,0.0 -119.378438,49.885786,0.0&lt;/coordinates&gt;&lt;/LinearRing&gt;&lt;/outerBoundaryIs&gt;&lt;/Polygon&gt;</t>
  </si>
  <si>
    <t>272308</t>
  </si>
  <si>
    <t>&lt;Polygon&gt;&lt;outerBoundaryIs&gt;&lt;LinearRing&gt;&lt;coordinates&gt;-119.39387,49.885865,0.0 -119.393872,49.885647,0.0 -119.394412,49.88565,0.0 -119.394438,49.885739,0.0 -119.394423,49.885868,0.0 -119.39387,49.885865,0.0&lt;/coordinates&gt;&lt;/LinearRing&gt;&lt;/outerBoundaryIs&gt;&lt;/Polygon&gt;</t>
  </si>
  <si>
    <t>272296</t>
  </si>
  <si>
    <t>&lt;Polygon&gt;&lt;outerBoundaryIs&gt;&lt;LinearRing&gt;&lt;coordinates&gt;-119.393867,49.886084,0.0 -119.39387,49.885865,0.0 -119.394423,49.885868,0.0 -119.394397,49.886087,0.0 -119.393867,49.886084,0.0&lt;/coordinates&gt;&lt;/LinearRing&gt;&lt;/outerBoundaryIs&gt;&lt;/Polygon&gt;</t>
  </si>
  <si>
    <t>362499</t>
  </si>
  <si>
    <t>&lt;Polygon&gt;&lt;outerBoundaryIs&gt;&lt;LinearRing&gt;&lt;coordinates&gt;-119.377748,49.885291,0.0 -119.377748,49.885116,0.0 -119.378263,49.885116,0.0 -119.378263,49.88525,0.0 -119.378199,49.885291,0.0 -119.377748,49.885291,0.0&lt;/coordinates&gt;&lt;/LinearRing&gt;&lt;/outerBoundaryIs&gt;&lt;/Polygon&gt;</t>
  </si>
  <si>
    <t>362501</t>
  </si>
  <si>
    <t>&lt;Polygon&gt;&lt;outerBoundaryIs&gt;&lt;LinearRing&gt;&lt;coordinates&gt;-119.377748,49.884954,0.0 -119.377748,49.885116,0.0 -119.377748,49.885291,0.0 -119.377497,49.885291,0.0 -119.377498,49.884932,0.0 -119.377563,49.884954,0.0 -119.377748,49.884954,0.0&lt;/coordinates&gt;&lt;/LinearRing&gt;&lt;/outerBoundaryIs&gt;&lt;/Polygon&gt;</t>
  </si>
  <si>
    <t>350177</t>
  </si>
  <si>
    <t>&lt;Polygon&gt;&lt;outerBoundaryIs&gt;&lt;LinearRing&gt;&lt;coordinates&gt;-119.377855,49.885489,0.0 -119.377852,49.885842,0.0 -119.377556,49.885842,0.0 -119.377559,49.885489,0.0 -119.377855,49.885489,0.0&lt;/coordinates&gt;&lt;/LinearRing&gt;&lt;/outerBoundaryIs&gt;&lt;/Polygon&gt;</t>
  </si>
  <si>
    <t>272310</t>
  </si>
  <si>
    <t>&lt;Polygon&gt;&lt;outerBoundaryIs&gt;&lt;LinearRing&gt;&lt;coordinates&gt;-119.393864,49.886304,0.0 -119.393867,49.886084,0.0 -119.394397,49.886087,0.0 -119.394394,49.886119,0.0 -119.394418,49.886307,0.0 -119.393864,49.886304,0.0&lt;/coordinates&gt;&lt;/LinearRing&gt;&lt;/outerBoundaryIs&gt;&lt;/Polygon&gt;</t>
  </si>
  <si>
    <t>362513</t>
  </si>
  <si>
    <t>&lt;Polygon&gt;&lt;outerBoundaryIs&gt;&lt;LinearRing&gt;&lt;coordinates&gt;-119.37725,49.885291,0.0 -119.37723,49.885065,0.0 -119.377212,49.884857,0.0 -119.377278,49.884857,0.0 -119.377498,49.884932,0.0 -119.377497,49.885291,0.0 -119.37725,49.885291,0.0&lt;/coordinates&gt;&lt;/LinearRing&gt;&lt;/outerBoundaryIs&gt;&lt;/Polygon&gt;</t>
  </si>
  <si>
    <t>350189</t>
  </si>
  <si>
    <t>&lt;Polygon&gt;&lt;outerBoundaryIs&gt;&lt;LinearRing&gt;&lt;coordinates&gt;-119.377559,49.885489,0.0 -119.377556,49.885842,0.0 -119.377259,49.885842,0.0 -119.377263,49.885489,0.0 -119.377559,49.885489,0.0&lt;/coordinates&gt;&lt;/LinearRing&gt;&lt;/outerBoundaryIs&gt;&lt;/Polygon&gt;</t>
  </si>
  <si>
    <t>376448</t>
  </si>
  <si>
    <t>&lt;Polygon&gt;&lt;outerBoundaryIs&gt;&lt;LinearRing&gt;&lt;coordinates&gt;-119.376764,49.885147,0.0 -119.37723,49.885065,0.0 -119.37725,49.885291,0.0 -119.376889,49.885291,0.0 -119.376809,49.885251,0.0 -119.376764,49.885147,0.0&lt;/coordinates&gt;&lt;/LinearRing&gt;&lt;/outerBoundaryIs&gt;&lt;/Polygon&gt;</t>
  </si>
  <si>
    <t>272411</t>
  </si>
  <si>
    <t>&lt;Polygon&gt;&lt;outerBoundaryIs&gt;&lt;LinearRing&gt;&lt;coordinates&gt;-119.393861,49.886523,0.0 -119.393864,49.886304,0.0 -119.394418,49.886307,0.0 -119.394446,49.886526,0.0 -119.393861,49.886523,0.0&lt;/coordinates&gt;&lt;/LinearRing&gt;&lt;/outerBoundaryIs&gt;&lt;/Polygon&gt;</t>
  </si>
  <si>
    <t>435279</t>
  </si>
  <si>
    <t>&lt;Polygon&gt;&lt;outerBoundaryIs&gt;&lt;LinearRing&gt;&lt;coordinates&gt;-119.377008,49.885842,0.0 -119.377008,49.885489,0.0 -119.377263,49.885489,0.0 -119.377259,49.885842,0.0 -119.377008,49.885842,0.0&lt;/coordinates&gt;&lt;/LinearRing&gt;&lt;/outerBoundaryIs&gt;&lt;/Polygon&gt;</t>
  </si>
  <si>
    <t>272551</t>
  </si>
  <si>
    <t>&lt;Polygon&gt;&lt;outerBoundaryIs&gt;&lt;LinearRing&gt;&lt;coordinates&gt;-119.393859,49.886718,0.0 -119.393861,49.886523,0.0 -119.394446,49.886526,0.0 -119.394471,49.88672,0.0 -119.393859,49.886718,0.0&lt;/coordinates&gt;&lt;/LinearRing&gt;&lt;/outerBoundaryIs&gt;&lt;/Polygon&gt;</t>
  </si>
  <si>
    <t>435267</t>
  </si>
  <si>
    <t>&lt;Polygon&gt;&lt;outerBoundaryIs&gt;&lt;LinearRing&gt;&lt;coordinates&gt;-119.377001,49.885842,0.0 -119.376788,49.885842,0.0 -119.376788,49.885489,0.0 -119.377008,49.885489,0.0 -119.377008,49.885842,0.0 -119.377001,49.885842,0.0&lt;/coordinates&gt;&lt;/LinearRing&gt;&lt;/outerBoundaryIs&gt;&lt;/Polygon&gt;</t>
  </si>
  <si>
    <t>435255</t>
  </si>
  <si>
    <t>&lt;Polygon&gt;&lt;outerBoundaryIs&gt;&lt;LinearRing&gt;&lt;coordinates&gt;-119.37678,49.885842,0.0 -119.376567,49.885842,0.0 -119.376567,49.885489,0.0 -119.376788,49.885489,0.0 -119.376788,49.885842,0.0 -119.37678,49.885842,0.0&lt;/coordinates&gt;&lt;/LinearRing&gt;&lt;/outerBoundaryIs&gt;&lt;/Polygon&gt;</t>
  </si>
  <si>
    <t>435242</t>
  </si>
  <si>
    <t>&lt;Polygon&gt;&lt;outerBoundaryIs&gt;&lt;LinearRing&gt;&lt;coordinates&gt;-119.376567,49.885489,0.0 -119.376567,49.885842,0.0 -119.37656,49.885842,0.0 -119.376347,49.885842,0.0 -119.376347,49.885489,0.0 -119.376567,49.885489,0.0&lt;/coordinates&gt;&lt;/LinearRing&gt;&lt;/outerBoundaryIs&gt;&lt;/Polygon&gt;</t>
  </si>
  <si>
    <t>435230</t>
  </si>
  <si>
    <t>&lt;Polygon&gt;&lt;outerBoundaryIs&gt;&lt;LinearRing&gt;&lt;coordinates&gt;-119.376347,49.885489,0.0 -119.376347,49.885842,0.0 -119.376339,49.885842,0.0 -119.376126,49.885842,0.0 -119.376126,49.885489,0.0 -119.376347,49.885489,0.0&lt;/coordinates&gt;&lt;/LinearRing&gt;&lt;/outerBoundaryIs&gt;&lt;/Polygon&gt;</t>
  </si>
  <si>
    <t>435228</t>
  </si>
  <si>
    <t>&lt;Polygon&gt;&lt;outerBoundaryIs&gt;&lt;LinearRing&gt;&lt;coordinates&gt;-119.376126,49.885489,0.0 -119.376126,49.885842,0.0 -119.376119,49.885842,0.0 -119.375905,49.885842,0.0 -119.375905,49.885489,0.0 -119.376126,49.885489,0.0&lt;/coordinates&gt;&lt;/LinearRing&gt;&lt;/outerBoundaryIs&gt;&lt;/Polygon&gt;</t>
  </si>
  <si>
    <t>435216</t>
  </si>
  <si>
    <t>&lt;Polygon&gt;&lt;outerBoundaryIs&gt;&lt;LinearRing&gt;&lt;coordinates&gt;-119.375905,49.885489,0.0 -119.375905,49.885842,0.0 -119.375898,49.885842,0.0 -119.375685,49.885842,0.0 -119.375685,49.885489,0.0 -119.375905,49.885489,0.0&lt;/coordinates&gt;&lt;/LinearRing&gt;&lt;/outerBoundaryIs&gt;&lt;/Polygon&gt;</t>
  </si>
  <si>
    <t>435204</t>
  </si>
  <si>
    <t>&lt;Polygon&gt;&lt;outerBoundaryIs&gt;&lt;LinearRing&gt;&lt;coordinates&gt;-119.375678,49.885842,0.0 -119.375429,49.885842,0.0 -119.37543,49.885785,0.0 -119.37543,49.885543,0.0 -119.375431,49.885538,0.0 -119.375432,49.885534,0.0 -119.375434,49.885529,0.0 -119.375436,49.885525,0.0 -119.375439,49.88552,0.0 -119.375442,49.885516,0.0 -119.375446,49.885512,0.0 -119.37545,49.885509,0.0 -119.375455,49.885505,0.0 -119.375461,49.885502,0.0 -119.375466,49.885499,0.0 -119.375473,49.885497,0.0 -119.375479,49.885494,0.0 -119.375486,49.885492,0.0 -119.375492,49.885491,0.0 -119.375499,49.88549,0.0 -119.375507,49.885489,0.0 -119.375514,49.885489,0.0 -119.375685,49.885489,0.0 -119.375685,49.885842,0.0 -119.375678,49.885842,0.0&lt;/coordinates&gt;&lt;/LinearRing&gt;&lt;/outerBoundaryIs&gt;&lt;/Polygon&gt;</t>
  </si>
  <si>
    <t>260846</t>
  </si>
  <si>
    <t>&lt;Polygon&gt;&lt;outerBoundaryIs&gt;&lt;LinearRing&gt;&lt;coordinates&gt;-119.375839,49.885309,0.0 -119.375692,49.884963,0.0 -119.375835,49.884937,0.0 -119.375979,49.884912,0.0 -119.376147,49.885309,0.0 -119.375839,49.885309,0.0&lt;/coordinates&gt;&lt;/LinearRing&gt;&lt;/outerBoundaryIs&gt;&lt;/Polygon&gt;</t>
  </si>
  <si>
    <t>260822</t>
  </si>
  <si>
    <t>&lt;Polygon&gt;&lt;outerBoundaryIs&gt;&lt;LinearRing&gt;&lt;coordinates&gt;-119.375839,49.885309,0.0 -119.375507,49.885309,0.0 -119.375426,49.885269,0.0 -119.375324,49.885028,0.0 -119.375692,49.884963,0.0 -119.375839,49.885309,0.0&lt;/coordinates&gt;&lt;/LinearRing&gt;&lt;/outerBoundaryIs&gt;&lt;/Polygon&gt;</t>
  </si>
  <si>
    <t>247371</t>
  </si>
  <si>
    <t>&lt;Polygon&gt;&lt;outerBoundaryIs&gt;&lt;LinearRing&gt;&lt;coordinates&gt;-119.470813,49.862557,0.0 -119.470815,49.862327,0.0 -119.47194,49.862331,0.0 -119.471938,49.862559,0.0 -119.470813,49.862557,0.0&lt;/coordinates&gt;&lt;/LinearRing&gt;&lt;/outerBoundaryIs&gt;&lt;/Polygon&gt;</t>
  </si>
  <si>
    <t>247270</t>
  </si>
  <si>
    <t>&lt;Polygon&gt;&lt;outerBoundaryIs&gt;&lt;LinearRing&gt;&lt;coordinates&gt;-119.473212,49.862332,0.0 -119.473212,49.862369,0.0 -119.47321,49.862561,0.0 -119.472362,49.86256,0.0 -119.472364,49.862332,0.0 -119.473212,49.862332,0.0&lt;/coordinates&gt;&lt;/LinearRing&gt;&lt;/outerBoundaryIs&gt;&lt;/Polygon&gt;</t>
  </si>
  <si>
    <t>247383</t>
  </si>
  <si>
    <t>&lt;Polygon&gt;&lt;outerBoundaryIs&gt;&lt;LinearRing&gt;&lt;coordinates&gt;-119.470815,49.862327,0.0 -119.470816,49.862111,0.0 -119.471238,49.862111,0.0 -119.472086,49.862112,0.0 -119.472085,49.862285,0.0 -119.471941,49.862285,0.0 -119.47194,49.862331,0.0 -119.470815,49.862327,0.0&lt;/coordinates&gt;&lt;/LinearRing&gt;&lt;/outerBoundaryIs&gt;&lt;/Polygon&gt;</t>
  </si>
  <si>
    <t>247282</t>
  </si>
  <si>
    <t>&lt;Polygon&gt;&lt;outerBoundaryIs&gt;&lt;LinearRing&gt;&lt;coordinates&gt;-119.473214,49.862113,0.0 -119.473213,49.86218,0.0 -119.473212,49.862332,0.0 -119.472364,49.862332,0.0 -119.472366,49.862112,0.0 -119.473214,49.862113,0.0&lt;/coordinates&gt;&lt;/LinearRing&gt;&lt;/outerBoundaryIs&gt;&lt;/Polygon&gt;</t>
  </si>
  <si>
    <t>247320</t>
  </si>
  <si>
    <t>&lt;Polygon&gt;&lt;outerBoundaryIs&gt;&lt;LinearRing&gt;&lt;coordinates&gt;-119.471238,49.862111,0.0 -119.47124,49.861892,0.0 -119.472088,49.861893,0.0 -119.472086,49.862112,0.0 -119.471238,49.862111,0.0&lt;/coordinates&gt;&lt;/LinearRing&gt;&lt;/outerBoundaryIs&gt;&lt;/Polygon&gt;</t>
  </si>
  <si>
    <t>247357</t>
  </si>
  <si>
    <t>&lt;Polygon&gt;&lt;outerBoundaryIs&gt;&lt;LinearRing&gt;&lt;coordinates&gt;-119.473216,49.861894,0.0 -119.473215,49.861991,0.0 -119.473214,49.862113,0.0 -119.472366,49.862112,0.0 -119.472368,49.861893,0.0 -119.473216,49.861894,0.0&lt;/coordinates&gt;&lt;/LinearRing&gt;&lt;/outerBoundaryIs&gt;&lt;/Polygon&gt;</t>
  </si>
  <si>
    <t>247369</t>
  </si>
  <si>
    <t>&lt;Polygon&gt;&lt;outerBoundaryIs&gt;&lt;LinearRing&gt;&lt;coordinates&gt;-119.472368,49.861893,0.0 -119.47237,49.861674,0.0 -119.473218,49.861675,0.0 -119.473216,49.861802,0.0 -119.473216,49.861894,0.0 -119.472368,49.861893,0.0&lt;/coordinates&gt;&lt;/LinearRing&gt;&lt;/outerBoundaryIs&gt;&lt;/Polygon&gt;</t>
  </si>
  <si>
    <t>247332</t>
  </si>
  <si>
    <t>&lt;Polygon&gt;&lt;outerBoundaryIs&gt;&lt;LinearRing&gt;&lt;coordinates&gt;-119.47209,49.861674,0.0 -119.472088,49.861893,0.0 -119.47124,49.861892,0.0 -119.471242,49.861673,0.0 -119.47209,49.861674,0.0&lt;/coordinates&gt;&lt;/LinearRing&gt;&lt;/outerBoundaryIs&gt;&lt;/Polygon&gt;</t>
  </si>
  <si>
    <t>247344</t>
  </si>
  <si>
    <t>&lt;Polygon&gt;&lt;outerBoundaryIs&gt;&lt;LinearRing&gt;&lt;coordinates&gt;-119.47237,49.861674,0.0 -119.472372,49.861455,0.0 -119.472798,49.861455,0.0 -119.47322,49.861456,0.0 -119.473218,49.861615,0.0 -119.473218,49.861675,0.0 -119.47237,49.861674,0.0&lt;/coordinates&gt;&lt;/LinearRing&gt;&lt;/outerBoundaryIs&gt;&lt;/Polygon&gt;</t>
  </si>
  <si>
    <t>247318</t>
  </si>
  <si>
    <t>&lt;Polygon&gt;&lt;outerBoundaryIs&gt;&lt;LinearRing&gt;&lt;coordinates&gt;-119.472092,49.861455,0.0 -119.47209,49.861674,0.0 -119.471242,49.861673,0.0 -119.471244,49.861454,0.0 -119.471668,49.861454,0.0 -119.472092,49.861455,0.0&lt;/coordinates&gt;&lt;/LinearRing&gt;&lt;/outerBoundaryIs&gt;&lt;/Polygon&gt;</t>
  </si>
  <si>
    <t>247306</t>
  </si>
  <si>
    <t>&lt;Polygon&gt;&lt;outerBoundaryIs&gt;&lt;LinearRing&gt;&lt;coordinates&gt;-119.472372,49.861455,0.0 -119.472374,49.861086,0.0 -119.472798,49.861088,0.0 -119.472798,49.861455,0.0 -119.472372,49.861455,0.0&lt;/coordinates&gt;&lt;/LinearRing&gt;&lt;/outerBoundaryIs&gt;&lt;/Polygon&gt;</t>
  </si>
  <si>
    <t>345660</t>
  </si>
  <si>
    <t>&lt;Polygon&gt;&lt;outerBoundaryIs&gt;&lt;LinearRing&gt;&lt;coordinates&gt;-119.471668,49.861454,0.0 -119.47167,49.861259,0.0 -119.472094,49.86126,0.0 -119.472092,49.861455,0.0 -119.471668,49.861454,0.0&lt;/coordinates&gt;&lt;/LinearRing&gt;&lt;/outerBoundaryIs&gt;&lt;/Polygon&gt;</t>
  </si>
  <si>
    <t>350013</t>
  </si>
  <si>
    <t>&lt;Polygon&gt;&lt;outerBoundaryIs&gt;&lt;LinearRing&gt;&lt;coordinates&gt;-119.47167,49.861259,0.0 -119.471672,49.861088,0.0 -119.472095,49.861089,0.0 -119.472094,49.86126,0.0 -119.47167,49.861259,0.0&lt;/coordinates&gt;&lt;/LinearRing&gt;&lt;/outerBoundaryIs&gt;&lt;/Polygon&gt;</t>
  </si>
  <si>
    <t>264554</t>
  </si>
  <si>
    <t>&lt;Polygon&gt;&lt;outerBoundaryIs&gt;&lt;LinearRing&gt;&lt;coordinates&gt;-119.39397,49.881778,0.0 -119.394164,49.881778,0.0 -119.394461,49.881779,0.0 -119.394459,49.882074,0.0 -119.394147,49.882073,0.0 -119.394142,49.882073,0.0 -119.394137,49.882073,0.0 -119.394132,49.882072,0.0 -119.394127,49.882071,0.0 -119.394123,49.88207,0.0 -119.394118,49.882069,0.0 -119.394114,49.882067,0.0 -119.39411,49.882065,0.0 -119.394107,49.882063,0.0 -119.394103,49.882061,0.0 -119.3941,49.882058,0.0 -119.394098,49.882055,0.0 -119.394095,49.882053,0.0 -119.394093,49.88205,0.0 -119.394092,49.882047,0.0 -119.39397,49.881778,0.0&lt;/coordinates&gt;&lt;/LinearRing&gt;&lt;/outerBoundaryIs&gt;&lt;/Polygon&gt;</t>
  </si>
  <si>
    <t>264489</t>
  </si>
  <si>
    <t>&lt;Polygon&gt;&lt;outerBoundaryIs&gt;&lt;LinearRing&gt;&lt;coordinates&gt;-119.394621,49.882255,0.0 -119.394561,49.882526,0.0 -119.394323,49.882556,0.0 -119.394208,49.882304,0.0 -119.394207,49.8823,0.0 -119.394206,49.882297,0.0 -119.394206,49.882294,0.0 -119.394206,49.88229,0.0 -119.394207,49.882287,0.0 -119.394208,49.882283,0.0 -119.39421,49.88228,0.0 -119.394212,49.882277,0.0 -119.394214,49.882274,0.0 -119.394217,49.882271,0.0 -119.39422,49.882268,0.0 -119.394224,49.882265,0.0 -119.394228,49.882263,0.0 -119.394232,49.882261,0.0 -119.394236,49.882259,0.0 -119.394241,49.882257,0.0 -119.394246,49.882256,0.0 -119.394251,49.882255,0.0 -119.394256,49.882254,0.0 -119.394262,49.882254,0.0 -119.394267,49.882253,0.0 -119.394621,49.882255,0.0&lt;/coordinates&gt;&lt;/LinearRing&gt;&lt;/outerBoundaryIs&gt;&lt;/Polygon&gt;</t>
  </si>
  <si>
    <t>264539</t>
  </si>
  <si>
    <t>&lt;Polygon&gt;&lt;outerBoundaryIs&gt;&lt;LinearRing&gt;&lt;coordinates&gt;-119.394758,49.881779,0.0 -119.394755,49.882075,0.0 -119.394459,49.882074,0.0 -119.394461,49.881779,0.0 -119.394758,49.881779,0.0&lt;/coordinates&gt;&lt;/LinearRing&gt;&lt;/outerBoundaryIs&gt;&lt;/Polygon&gt;</t>
  </si>
  <si>
    <t>264527</t>
  </si>
  <si>
    <t>&lt;Polygon&gt;&lt;outerBoundaryIs&gt;&lt;LinearRing&gt;&lt;coordinates&gt;-119.39496,49.882256,0.0 -119.39474,49.882635,0.0 -119.394561,49.882526,0.0 -119.394621,49.882255,0.0 -119.39496,49.882256,0.0&lt;/coordinates&gt;&lt;/LinearRing&gt;&lt;/outerBoundaryIs&gt;&lt;/Polygon&gt;</t>
  </si>
  <si>
    <t>264477</t>
  </si>
  <si>
    <t>&lt;Polygon&gt;&lt;outerBoundaryIs&gt;&lt;LinearRing&gt;&lt;coordinates&gt;-119.395055,49.88178,0.0 -119.395052,49.882076,0.0 -119.394755,49.882075,0.0 -119.394758,49.881779,0.0 -119.395055,49.88178,0.0&lt;/coordinates&gt;&lt;/LinearRing&gt;&lt;/outerBoundaryIs&gt;&lt;/Polygon&gt;</t>
  </si>
  <si>
    <t>264503</t>
  </si>
  <si>
    <t>&lt;Polygon&gt;&lt;outerBoundaryIs&gt;&lt;LinearRing&gt;&lt;coordinates&gt;-119.395352,49.88178,0.0 -119.395349,49.882077,0.0 -119.395052,49.882076,0.0 -119.395055,49.88178,0.0 -119.395352,49.88178,0.0&lt;/coordinates&gt;&lt;/LinearRing&gt;&lt;/outerBoundaryIs&gt;&lt;/Polygon&gt;</t>
  </si>
  <si>
    <t>264541</t>
  </si>
  <si>
    <t>&lt;Polygon&gt;&lt;outerBoundaryIs&gt;&lt;LinearRing&gt;&lt;coordinates&gt;-119.395343,49.882258,0.0 -119.394871,49.882714,0.0 -119.39474,49.882635,0.0 -119.39496,49.882256,0.0 -119.395343,49.882258,0.0&lt;/coordinates&gt;&lt;/LinearRing&gt;&lt;/outerBoundaryIs&gt;&lt;/Polygon&gt;</t>
  </si>
  <si>
    <t>264630</t>
  </si>
  <si>
    <t>&lt;Polygon&gt;&lt;outerBoundaryIs&gt;&lt;LinearRing&gt;&lt;coordinates&gt;-119.395349,49.882077,0.0 -119.395352,49.88178,0.0 -119.395648,49.881781,0.0 -119.395646,49.882078,0.0 -119.395349,49.882077,0.0&lt;/coordinates&gt;&lt;/LinearRing&gt;&lt;/outerBoundaryIs&gt;&lt;/Polygon&gt;</t>
  </si>
  <si>
    <t>264679</t>
  </si>
  <si>
    <t>&lt;Polygon&gt;&lt;outerBoundaryIs&gt;&lt;LinearRing&gt;&lt;coordinates&gt;-119.395988,49.881782,0.0 -119.395985,49.882079,0.0 -119.395688,49.882078,0.0 -119.395691,49.881781,0.0 -119.395988,49.881782,0.0&lt;/coordinates&gt;&lt;/LinearRing&gt;&lt;/outerBoundaryIs&gt;&lt;/Polygon&gt;</t>
  </si>
  <si>
    <t>264604</t>
  </si>
  <si>
    <t>&lt;Polygon&gt;&lt;outerBoundaryIs&gt;&lt;LinearRing&gt;&lt;coordinates&gt;-119.395662,49.88256,0.0 -119.395664,49.882286,0.0 -119.395665,49.882284,0.0 -119.395665,49.882282,0.0 -119.395666,49.882279,0.0 -119.395667,49.882277,0.0 -119.395669,49.882275,0.0 -119.395671,49.882273,0.0 -119.395673,49.882271,0.0 -119.395675,49.882269,0.0 -119.395677,49.882267,0.0 -119.39568,49.882265,0.0 -119.395683,49.882264,0.0 -119.395686,49.882263,0.0 -119.395689,49.882262,0.0 -119.395693,49.882261,0.0 -119.395696,49.88226,0.0 -119.3957,49.882259,0.0 -119.395703,49.882259,0.0 -119.395707,49.882259,0.0 -119.395983,49.88226,0.0 -119.39598,49.882562,0.0 -119.395662,49.88256,0.0&lt;/coordinates&gt;&lt;/LinearRing&gt;&lt;/outerBoundaryIs&gt;&lt;/Polygon&gt;</t>
  </si>
  <si>
    <t>264681</t>
  </si>
  <si>
    <t>&lt;Polygon&gt;&lt;outerBoundaryIs&gt;&lt;LinearRing&gt;&lt;coordinates&gt;-119.396285,49.881782,0.0 -119.396281,49.882081,0.0 -119.395985,49.882079,0.0 -119.395988,49.881782,0.0 -119.396285,49.881782,0.0&lt;/coordinates&gt;&lt;/LinearRing&gt;&lt;/outerBoundaryIs&gt;&lt;/Polygon&gt;</t>
  </si>
  <si>
    <t>264592</t>
  </si>
  <si>
    <t>&lt;Polygon&gt;&lt;outerBoundaryIs&gt;&lt;LinearRing&gt;&lt;coordinates&gt;-119.39598,49.882562,0.0 -119.395983,49.88226,0.0 -119.39628,49.882261,0.0 -119.396277,49.882563,0.0 -119.39598,49.882562,0.0&lt;/coordinates&gt;&lt;/LinearRing&gt;&lt;/outerBoundaryIs&gt;&lt;/Polygon&gt;</t>
  </si>
  <si>
    <t>264566</t>
  </si>
  <si>
    <t>&lt;Polygon&gt;&lt;outerBoundaryIs&gt;&lt;LinearRing&gt;&lt;coordinates&gt;-119.396277,49.882563,0.0 -119.39628,49.882261,0.0 -119.396576,49.882263,0.0 -119.396573,49.882564,0.0 -119.396277,49.882563,0.0&lt;/coordinates&gt;&lt;/LinearRing&gt;&lt;/outerBoundaryIs&gt;&lt;/Polygon&gt;</t>
  </si>
  <si>
    <t>264693</t>
  </si>
  <si>
    <t>&lt;Polygon&gt;&lt;outerBoundaryIs&gt;&lt;LinearRing&gt;&lt;coordinates&gt;-119.396581,49.881783,0.0 -119.396579,49.882082,0.0 -119.396281,49.882081,0.0 -119.396285,49.881782,0.0 -119.396581,49.881783,0.0&lt;/coordinates&gt;&lt;/LinearRing&gt;&lt;/outerBoundaryIs&gt;&lt;/Polygon&gt;</t>
  </si>
  <si>
    <t>264616</t>
  </si>
  <si>
    <t>&lt;Polygon&gt;&lt;outerBoundaryIs&gt;&lt;LinearRing&gt;&lt;coordinates&gt;-119.396573,49.882564,0.0 -119.396576,49.882263,0.0 -119.396873,49.882264,0.0 -119.39687,49.882565,0.0 -119.396573,49.882564,0.0&lt;/coordinates&gt;&lt;/LinearRing&gt;&lt;/outerBoundaryIs&gt;&lt;/Polygon&gt;</t>
  </si>
  <si>
    <t>264705</t>
  </si>
  <si>
    <t>&lt;Polygon&gt;&lt;outerBoundaryIs&gt;&lt;LinearRing&gt;&lt;coordinates&gt;-119.396878,49.881783,0.0 -119.396876,49.882083,0.0 -119.396579,49.882082,0.0 -119.396581,49.881783,0.0 -119.396878,49.881783,0.0&lt;/coordinates&gt;&lt;/LinearRing&gt;&lt;/outerBoundaryIs&gt;&lt;/Polygon&gt;</t>
  </si>
  <si>
    <t>264628</t>
  </si>
  <si>
    <t>&lt;Polygon&gt;&lt;outerBoundaryIs&gt;&lt;LinearRing&gt;&lt;coordinates&gt;-119.39687,49.882565,0.0 -119.396873,49.882264,0.0 -119.39717,49.882265,0.0 -119.397167,49.882566,0.0 -119.39687,49.882565,0.0&lt;/coordinates&gt;&lt;/LinearRing&gt;&lt;/outerBoundaryIs&gt;&lt;/Polygon&gt;</t>
  </si>
  <si>
    <t>264578</t>
  </si>
  <si>
    <t>&lt;Polygon&gt;&lt;outerBoundaryIs&gt;&lt;LinearRing&gt;&lt;coordinates&gt;-119.396876,49.882083,0.0 -119.396878,49.881783,0.0 -119.397175,49.881784,0.0 -119.397173,49.882084,0.0 -119.396876,49.882083,0.0&lt;/coordinates&gt;&lt;/LinearRing&gt;&lt;/outerBoundaryIs&gt;&lt;/Polygon&gt;</t>
  </si>
  <si>
    <t>264642</t>
  </si>
  <si>
    <t>&lt;Polygon&gt;&lt;outerBoundaryIs&gt;&lt;LinearRing&gt;&lt;coordinates&gt;-119.397467,49.882266,0.0 -119.397464,49.882568,0.0 -119.397167,49.882566,0.0 -119.39717,49.882265,0.0 -119.397467,49.882266,0.0&lt;/coordinates&gt;&lt;/LinearRing&gt;&lt;/outerBoundaryIs&gt;&lt;/Polygon&gt;</t>
  </si>
  <si>
    <t>264515</t>
  </si>
  <si>
    <t>&lt;Polygon&gt;&lt;outerBoundaryIs&gt;&lt;LinearRing&gt;&lt;coordinates&gt;-119.397173,49.882084,0.0 -119.397175,49.881784,0.0 -119.397472,49.881784,0.0 -119.397469,49.882084,0.0 -119.397173,49.882084,0.0&lt;/coordinates&gt;&lt;/LinearRing&gt;&lt;/outerBoundaryIs&gt;&lt;/Polygon&gt;</t>
  </si>
  <si>
    <t>264655</t>
  </si>
  <si>
    <t>&lt;Polygon&gt;&lt;outerBoundaryIs&gt;&lt;LinearRing&gt;&lt;coordinates&gt;-119.397764,49.882267,0.0 -119.397761,49.882569,0.0 -119.397464,49.882568,0.0 -119.397467,49.882266,0.0 -119.397764,49.882267,0.0&lt;/coordinates&gt;&lt;/LinearRing&gt;&lt;/outerBoundaryIs&gt;&lt;/Polygon&gt;</t>
  </si>
  <si>
    <t>264667</t>
  </si>
  <si>
    <t>&lt;Polygon&gt;&lt;outerBoundaryIs&gt;&lt;LinearRing&gt;&lt;coordinates&gt;-119.397469,49.882084,0.0 -119.397472,49.881784,0.0 -119.397769,49.881785,0.0 -119.397766,49.882086,0.0 -119.397469,49.882084,0.0&lt;/coordinates&gt;&lt;/LinearRing&gt;&lt;/outerBoundaryIs&gt;&lt;/Polygon&gt;</t>
  </si>
  <si>
    <t>438073</t>
  </si>
  <si>
    <t>&lt;Polygon&gt;&lt;outerBoundaryIs&gt;&lt;LinearRing&gt;&lt;coordinates&gt;-119.398427,49.881787,0.0 -119.398931,49.881786,0.0 -119.398768,49.882098,0.0 -119.39867,49.882082,0.0 -119.398569,49.882072,0.0 -119.398467,49.882069,0.0 -119.398463,49.882069,0.0 -119.39846,49.882068,0.0 -119.398456,49.882068,0.0 -119.398452,49.882067,0.0 -119.398449,49.882066,0.0 -119.398446,49.882065,0.0 -119.398442,49.882064,0.0 -119.39844,49.882063,0.0 -119.398437,49.882061,0.0 -119.398434,49.882059,0.0 -119.398432,49.882057,0.0 -119.39843,49.882055,0.0 -119.398428,49.882053,0.0 -119.398427,49.882051,0.0 -119.398426,49.882049,0.0 -119.398425,49.882046,0.0 -119.398425,49.882044,0.0 -119.398425,49.882041,0.0 -119.398427,49.881787,0.0&lt;/coordinates&gt;&lt;/LinearRing&gt;&lt;/outerBoundaryIs&gt;&lt;/Polygon&gt;</t>
  </si>
  <si>
    <t>747167</t>
  </si>
  <si>
    <t>&lt;Polygon&gt;&lt;outerBoundaryIs&gt;&lt;LinearRing&gt;&lt;coordinates&gt;-119.398768,49.882098,0.0 -119.398931,49.881786,0.0 -119.399355,49.881786,0.0 -119.399001,49.882164,0.0 -119.398927,49.882138,0.0 -119.398849,49.882116,0.0 -119.398768,49.882098,0.0&lt;/coordinates&gt;&lt;/LinearRing&gt;&lt;/outerBoundaryIs&gt;&lt;/Polygon&gt;</t>
  </si>
  <si>
    <t>277513</t>
  </si>
  <si>
    <t>&lt;Polygon&gt;&lt;outerBoundaryIs&gt;&lt;LinearRing&gt;&lt;coordinates&gt;-119.398418,49.882637,0.0 -119.398421,49.882316,0.0 -119.398421,49.882313,0.0 -119.398421,49.882311,0.0 -119.398422,49.882309,0.0 -119.398423,49.882306,0.0 -119.398425,49.882304,0.0 -119.398427,49.882302,0.0 -119.398429,49.8823,0.0 -119.398431,49.882298,0.0 -119.398433,49.882296,0.0 -119.398436,49.882295,0.0 -119.398439,49.882293,0.0 -119.398442,49.882292,0.0 -119.398446,49.882291,0.0 -119.398449,49.88229,0.0 -119.398452,49.882289,0.0 -119.398456,49.882289,0.0 -119.39846,49.882289,0.0 -119.398463,49.882288,0.0 -119.398528,49.882291,0.0 -119.398592,49.882296,0.0 -119.398655,49.882306,0.0 -119.398717,49.882319,0.0 -119.398776,49.882335,0.0 -119.398598,49.882689,0.0 -119.398418,49.882637,0.0&lt;/coordinates&gt;&lt;/LinearRing&gt;&lt;/outerBoundaryIs&gt;&lt;/Polygon&gt;</t>
  </si>
  <si>
    <t>604125</t>
  </si>
  <si>
    <t>&lt;Polygon&gt;&lt;outerBoundaryIs&gt;&lt;LinearRing&gt;&lt;coordinates&gt;-119.399001,49.882164,0.0 -119.399355,49.881786,0.0 -119.399614,49.881948,0.0 -119.399235,49.882282,0.0 -119.399204,49.882263,0.0 -119.399141,49.882226,0.0 -119.399073,49.882193,0.0 -119.399001,49.882164,0.0&lt;/coordinates&gt;&lt;/LinearRing&gt;&lt;/outerBoundaryIs&gt;&lt;/Polygon&gt;</t>
  </si>
  <si>
    <t>277501</t>
  </si>
  <si>
    <t>&lt;Polygon&gt;&lt;outerBoundaryIs&gt;&lt;LinearRing&gt;&lt;coordinates&gt;-119.398598,49.882689,0.0 -119.398776,49.882335,0.0 -119.398828,49.882353,0.0 -119.398877,49.882373,0.0 -119.398924,49.882396,0.0 -119.398967,49.882421,0.0 -119.399059,49.882478,0.0 -119.398778,49.882742,0.0 -119.398598,49.882689,0.0&lt;/coordinates&gt;&lt;/LinearRing&gt;&lt;/outerBoundaryIs&gt;&lt;/Polygon&gt;</t>
  </si>
  <si>
    <t>400453</t>
  </si>
  <si>
    <t>&lt;Polygon&gt;&lt;outerBoundaryIs&gt;&lt;LinearRing&gt;&lt;coordinates&gt;-119.399235,49.882282,0.0 -119.399614,49.881948,0.0 -119.399768,49.882044,0.0 -119.399889,49.882119,0.0 -119.399449,49.882415,0.0 -119.399235,49.882282,0.0&lt;/coordinates&gt;&lt;/LinearRing&gt;&lt;/outerBoundaryIs&gt;&lt;/Polygon&gt;</t>
  </si>
  <si>
    <t>277537</t>
  </si>
  <si>
    <t>&lt;Polygon&gt;&lt;outerBoundaryIs&gt;&lt;LinearRing&gt;&lt;coordinates&gt;-119.398778,49.882742,0.0 -119.399059,49.882478,0.0 -119.399303,49.88263,0.0 -119.398964,49.882857,0.0 -119.398913,49.882781,0.0 -119.398778,49.882742,0.0&lt;/coordinates&gt;&lt;/LinearRing&gt;&lt;/outerBoundaryIs&gt;&lt;/Polygon&gt;</t>
  </si>
  <si>
    <t>277754</t>
  </si>
  <si>
    <t>&lt;Polygon&gt;&lt;outerBoundaryIs&gt;&lt;LinearRing&gt;&lt;coordinates&gt;-119.399449,49.882415,0.0 -119.399889,49.882119,0.0 -119.400103,49.882253,0.0 -119.399662,49.882548,0.0 -119.399449,49.882415,0.0&lt;/coordinates&gt;&lt;/LinearRing&gt;&lt;/outerBoundaryIs&gt;&lt;/Polygon&gt;</t>
  </si>
  <si>
    <t>269098</t>
  </si>
  <si>
    <t>&lt;Polygon&gt;&lt;outerBoundaryIs&gt;&lt;LinearRing&gt;&lt;coordinates&gt;-119.399073,49.88302,0.0 -119.398964,49.882857,0.0 -119.399303,49.88263,0.0 -119.399547,49.882783,0.0 -119.399135,49.88306,0.0 -119.399073,49.88302,0.0&lt;/coordinates&gt;&lt;/LinearRing&gt;&lt;/outerBoundaryIs&gt;&lt;/Polygon&gt;</t>
  </si>
  <si>
    <t>680923</t>
  </si>
  <si>
    <t>&lt;Polygon&gt;&lt;outerBoundaryIs&gt;&lt;LinearRing&gt;&lt;coordinates&gt;-119.399662,49.882548,0.0 -119.400103,49.882253,0.0 -119.400316,49.882386,0.0 -119.399876,49.882682,0.0 -119.399662,49.882548,0.0&lt;/coordinates&gt;&lt;/LinearRing&gt;&lt;/outerBoundaryIs&gt;&lt;/Polygon&gt;</t>
  </si>
  <si>
    <t>419717</t>
  </si>
  <si>
    <t>&lt;Polygon&gt;&lt;outerBoundaryIs&gt;&lt;LinearRing&gt;&lt;coordinates&gt;-119.399761,49.882916,0.0 -119.399348,49.883193,0.0 -119.399135,49.88306,0.0 -119.399547,49.882783,0.0 -119.399761,49.882916,0.0&lt;/coordinates&gt;&lt;/LinearRing&gt;&lt;/outerBoundaryIs&gt;&lt;/Polygon&gt;</t>
  </si>
  <si>
    <t>277804</t>
  </si>
  <si>
    <t>&lt;Polygon&gt;&lt;outerBoundaryIs&gt;&lt;LinearRing&gt;&lt;coordinates&gt;-119.399876,49.882682,0.0 -119.400316,49.882386,0.0 -119.400335,49.882397,0.0 -119.400671,49.882607,0.0 -119.400573,49.882629,0.0 -119.400479,49.882657,0.0 -119.400389,49.882689,0.0 -119.400304,49.882726,0.0 -119.400223,49.882768,0.0 -119.400148,49.882814,0.0 -119.400145,49.882816,0.0 -119.400142,49.882817,0.0 -119.400139,49.882819,0.0 -119.400135,49.88282,0.0 -119.400132,49.882821,0.0 -119.400128,49.882821,0.0 -119.400124,49.882822,0.0 -119.40012,49.882822,0.0 -119.400116,49.882822,0.0 -119.400113,49.882822,0.0 -119.400109,49.882822,0.0 -119.400105,49.882821,0.0 -119.400102,49.88282,0.0 -119.400098,49.882819,0.0 -119.400095,49.882818,0.0 -119.400092,49.882816,0.0 -119.400089,49.882815,0.0 -119.399876,49.882682,0.0&lt;/coordinates&gt;&lt;/LinearRing&gt;&lt;/outerBoundaryIs&gt;&lt;/Polygon&gt;</t>
  </si>
  <si>
    <t>275519</t>
  </si>
  <si>
    <t>&lt;Polygon&gt;&lt;outerBoundaryIs&gt;&lt;LinearRing&gt;&lt;coordinates&gt;-119.399348,49.883193,0.0 -119.399761,49.882916,0.0 -119.399974,49.883049,0.0 -119.399562,49.883325,0.0 -119.399348,49.883193,0.0&lt;/coordinates&gt;&lt;/LinearRing&gt;&lt;/outerBoundaryIs&gt;&lt;/Polygon&gt;</t>
  </si>
  <si>
    <t>277487</t>
  </si>
  <si>
    <t>&lt;Polygon&gt;&lt;outerBoundaryIs&gt;&lt;LinearRing&gt;&lt;coordinates&gt;-119.399623,49.883363,0.0 -119.399562,49.883325,0.0 -119.399974,49.883049,0.0 -119.400188,49.883182,0.0 -119.399775,49.883458,0.0 -119.399623,49.883363,0.0&lt;/coordinates&gt;&lt;/LinearRing&gt;&lt;/outerBoundaryIs&gt;&lt;/Polygon&gt;</t>
  </si>
  <si>
    <t>403295</t>
  </si>
  <si>
    <t>&lt;Polygon&gt;&lt;outerBoundaryIs&gt;&lt;LinearRing&gt;&lt;coordinates&gt;-119.400911,49.882757,0.0 -119.401432,49.883082,0.0 -119.401706,49.883253,0.0 -119.401905,49.883377,0.0 -119.401463,49.883673,0.0 -119.40035,49.882978,0.0 -119.400347,49.882977,0.0 -119.400345,49.882975,0.0 -119.400343,49.882973,0.0 -119.400341,49.882971,0.0 -119.400339,49.882969,0.0 -119.400338,49.882967,0.0 -119.400337,49.882964,0.0 -119.400337,49.882962,0.0 -119.400337,49.882959,0.0 -119.400337,49.882957,0.0 -119.400337,49.882955,0.0 -119.400338,49.882952,0.0 -119.400339,49.88295,0.0 -119.400341,49.882948,0.0 -119.400342,49.882946,0.0 -119.400344,49.882944,0.0 -119.400346,49.882942,0.0 -119.400349,49.88294,0.0 -119.400407,49.882904,0.0 -119.400469,49.882872,0.0 -119.400536,49.882843,0.0 -119.400606,49.882818,0.0 -119.400679,49.882796,0.0 -119.400755,49.882779,0.0 -119.400832,49.882766,0.0 -119.400911,49.882757,0.0&lt;/coordinates&gt;&lt;/LinearRing&gt;&lt;/outerBoundaryIs&gt;&lt;/Polygon&gt;</t>
  </si>
  <si>
    <t>277475</t>
  </si>
  <si>
    <t>&lt;Polygon&gt;&lt;outerBoundaryIs&gt;&lt;LinearRing&gt;&lt;coordinates&gt;-119.399837,49.883496,0.0 -119.399775,49.883458,0.0 -119.400188,49.883182,0.0 -119.400401,49.883315,0.0 -119.399989,49.883591,0.0 -119.399837,49.883496,0.0&lt;/coordinates&gt;&lt;/LinearRing&gt;&lt;/outerBoundaryIs&gt;&lt;/Polygon&gt;</t>
  </si>
  <si>
    <t>277463</t>
  </si>
  <si>
    <t>&lt;Polygon&gt;&lt;outerBoundaryIs&gt;&lt;LinearRing&gt;&lt;coordinates&gt;-119.400615,49.883449,0.0 -119.400202,49.883724,0.0 -119.40005,49.883629,0.0 -119.399989,49.883591,0.0 -119.400401,49.883315,0.0 -119.400615,49.883449,0.0&lt;/coordinates&gt;&lt;/LinearRing&gt;&lt;/outerBoundaryIs&gt;&lt;/Polygon&gt;</t>
  </si>
  <si>
    <t>275483</t>
  </si>
  <si>
    <t>&lt;Polygon&gt;&lt;outerBoundaryIs&gt;&lt;LinearRing&gt;&lt;coordinates&gt;-119.400264,49.883763,0.0 -119.400202,49.883724,0.0 -119.400615,49.883449,0.0 -119.400829,49.883582,0.0 -119.400416,49.883858,0.0 -119.400264,49.883763,0.0&lt;/coordinates&gt;&lt;/LinearRing&gt;&lt;/outerBoundaryIs&gt;&lt;/Polygon&gt;</t>
  </si>
  <si>
    <t>277436</t>
  </si>
  <si>
    <t>&lt;Polygon&gt;&lt;outerBoundaryIs&gt;&lt;LinearRing&gt;&lt;coordinates&gt;-119.401042,49.883715,0.0 -119.40063,49.883991,0.0 -119.400477,49.883896,0.0 -119.400416,49.883858,0.0 -119.400829,49.883582,0.0 -119.401042,49.883715,0.0&lt;/coordinates&gt;&lt;/LinearRing&gt;&lt;/outerBoundaryIs&gt;&lt;/Polygon&gt;</t>
  </si>
  <si>
    <t>277451</t>
  </si>
  <si>
    <t>&lt;Polygon&gt;&lt;outerBoundaryIs&gt;&lt;LinearRing&gt;&lt;coordinates&gt;-119.401256,49.883848,0.0 -119.400843,49.884124,0.0 -119.400691,49.884029,0.0 -119.40063,49.883991,0.0 -119.401042,49.883715,0.0 -119.401256,49.883848,0.0&lt;/coordinates&gt;&lt;/LinearRing&gt;&lt;/outerBoundaryIs&gt;&lt;/Polygon&gt;</t>
  </si>
  <si>
    <t>277448</t>
  </si>
  <si>
    <t>&lt;Polygon&gt;&lt;outerBoundaryIs&gt;&lt;LinearRing&gt;&lt;coordinates&gt;-119.40147,49.883981,0.0 -119.401057,49.884257,0.0 -119.400905,49.884162,0.0 -119.400843,49.884124,0.0 -119.401256,49.883848,0.0 -119.40147,49.883981,0.0&lt;/coordinates&gt;&lt;/LinearRing&gt;&lt;/outerBoundaryIs&gt;&lt;/Polygon&gt;</t>
  </si>
  <si>
    <t>403283</t>
  </si>
  <si>
    <t>&lt;Polygon&gt;&lt;outerBoundaryIs&gt;&lt;LinearRing&gt;&lt;coordinates&gt;-119.402138,49.883523,0.0 -119.401696,49.883819,0.0 -119.401463,49.883673,0.0 -119.401905,49.883377,0.0 -119.401981,49.883425,0.0 -119.402138,49.883523,0.0&lt;/coordinates&gt;&lt;/LinearRing&gt;&lt;/outerBoundaryIs&gt;&lt;/Polygon&gt;</t>
  </si>
  <si>
    <t>277412</t>
  </si>
  <si>
    <t>&lt;Polygon&gt;&lt;outerBoundaryIs&gt;&lt;LinearRing&gt;&lt;coordinates&gt;-119.401118,49.884295,0.0 -119.401057,49.884257,0.0 -119.40147,49.883981,0.0 -119.401683,49.884115,0.0 -119.401271,49.88439,0.0 -119.401118,49.884295,0.0&lt;/coordinates&gt;&lt;/LinearRing&gt;&lt;/outerBoundaryIs&gt;&lt;/Polygon&gt;</t>
  </si>
  <si>
    <t>362741</t>
  </si>
  <si>
    <t>&lt;Polygon&gt;&lt;outerBoundaryIs&gt;&lt;LinearRing&gt;&lt;coordinates&gt;-119.401696,49.883819,0.0 -119.402138,49.883523,0.0 -119.40221,49.883568,0.0 -119.402318,49.883635,0.0 -119.401876,49.883931,0.0 -119.401696,49.883819,0.0&lt;/coordinates&gt;&lt;/LinearRing&gt;&lt;/outerBoundaryIs&gt;&lt;/Polygon&gt;</t>
  </si>
  <si>
    <t>277400</t>
  </si>
  <si>
    <t>&lt;Polygon&gt;&lt;outerBoundaryIs&gt;&lt;LinearRing&gt;&lt;coordinates&gt;-119.401332,49.884429,0.0 -119.401271,49.88439,0.0 -119.401683,49.884115,0.0 -119.401897,49.884248,0.0 -119.401484,49.884524,0.0 -119.401332,49.884429,0.0&lt;/coordinates&gt;&lt;/LinearRing&gt;&lt;/outerBoundaryIs&gt;&lt;/Polygon&gt;</t>
  </si>
  <si>
    <t>362739</t>
  </si>
  <si>
    <t>&lt;Polygon&gt;&lt;outerBoundaryIs&gt;&lt;LinearRing&gt;&lt;coordinates&gt;-119.401876,49.883931,0.0 -119.402318,49.883635,0.0 -119.402439,49.88371,0.0 -119.402499,49.883748,0.0 -119.402057,49.884043,0.0 -119.401876,49.883931,0.0&lt;/coordinates&gt;&lt;/LinearRing&gt;&lt;/outerBoundaryIs&gt;&lt;/Polygon&gt;</t>
  </si>
  <si>
    <t>277398</t>
  </si>
  <si>
    <t>&lt;Polygon&gt;&lt;outerBoundaryIs&gt;&lt;LinearRing&gt;&lt;coordinates&gt;-119.40165,49.884551,0.0 -119.401484,49.884524,0.0 -119.401897,49.884248,0.0 -119.40211,49.884381,0.0 -119.401816,49.884578,0.0 -119.40165,49.884551,0.0&lt;/coordinates&gt;&lt;/LinearRing&gt;&lt;/outerBoundaryIs&gt;&lt;/Polygon&gt;</t>
  </si>
  <si>
    <t>362727</t>
  </si>
  <si>
    <t>&lt;Polygon&gt;&lt;outerBoundaryIs&gt;&lt;LinearRing&gt;&lt;coordinates&gt;-119.402678,49.88386,0.0 -119.402237,49.884156,0.0 -119.402057,49.884043,0.0 -119.402499,49.883748,0.0 -119.402668,49.883853,0.0 -119.402678,49.88386,0.0&lt;/coordinates&gt;&lt;/LinearRing&gt;&lt;/outerBoundaryIs&gt;&lt;/Polygon&gt;</t>
  </si>
  <si>
    <t>277386</t>
  </si>
  <si>
    <t>&lt;Polygon&gt;&lt;outerBoundaryIs&gt;&lt;LinearRing&gt;&lt;coordinates&gt;-119.401816,49.884578,0.0 -119.40211,49.884381,0.0 -119.402324,49.884514,0.0 -119.401978,49.884749,0.0 -119.401816,49.884578,0.0&lt;/coordinates&gt;&lt;/LinearRing&gt;&lt;/outerBoundaryIs&gt;&lt;/Polygon&gt;</t>
  </si>
  <si>
    <t>362715</t>
  </si>
  <si>
    <t>&lt;Polygon&gt;&lt;outerBoundaryIs&gt;&lt;LinearRing&gt;&lt;coordinates&gt;-119.402237,49.884156,0.0 -119.402678,49.88386,0.0 -119.402859,49.883972,0.0 -119.402417,49.884268,0.0 -119.402237,49.884156,0.0&lt;/coordinates&gt;&lt;/LinearRing&gt;&lt;/outerBoundaryIs&gt;&lt;/Polygon&gt;</t>
  </si>
  <si>
    <t>277374</t>
  </si>
  <si>
    <t>&lt;Polygon&gt;&lt;outerBoundaryIs&gt;&lt;LinearRing&gt;&lt;coordinates&gt;-119.401978,49.884749,0.0 -119.402324,49.884514,0.0 -119.402539,49.884649,0.0 -119.402542,49.88465,0.0 -119.402545,49.884652,0.0 -119.402547,49.884654,0.0 -119.402548,49.884656,0.0 -119.40255,49.884658,0.0 -119.402551,49.884661,0.0 -119.402552,49.884663,0.0 -119.402552,49.884665,0.0 -119.402552,49.884668,0.0 -119.402552,49.88467,0.0 -119.402552,49.884672,0.0 -119.402551,49.884675,0.0 -119.40255,49.884677,0.0 -119.402548,49.884679,0.0 -119.402547,49.884681,0.0 -119.402545,49.884684,0.0 -119.402543,49.884685,0.0 -119.40254,49.884687,0.0 -119.402436,49.884757,0.0 -119.402401,49.884775,0.0 -119.402366,49.884793,0.0 -119.402329,49.884808,0.0 -119.40229,49.884822,0.0 -119.40225,49.884834,0.0 -119.402208,49.884843,0.0 -119.402165,49.884849,0.0 -119.402121,49.884854,0.0 -119.402077,49.884855,0.0 -119.401978,49.884749,0.0&lt;/coordinates&gt;&lt;/LinearRing&gt;&lt;/outerBoundaryIs&gt;&lt;/Polygon&gt;</t>
  </si>
  <si>
    <t>362703</t>
  </si>
  <si>
    <t>&lt;Polygon&gt;&lt;outerBoundaryIs&gt;&lt;LinearRing&gt;&lt;coordinates&gt;-119.402417,49.884268,0.0 -119.402859,49.883972,0.0 -119.402896,49.883996,0.0 -119.403039,49.884085,0.0 -119.402597,49.884381,0.0 -119.402417,49.884268,0.0&lt;/coordinates&gt;&lt;/LinearRing&gt;&lt;/outerBoundaryIs&gt;&lt;/Polygon&gt;</t>
  </si>
  <si>
    <t>362691</t>
  </si>
  <si>
    <t>&lt;Polygon&gt;&lt;outerBoundaryIs&gt;&lt;LinearRing&gt;&lt;coordinates&gt;-119.402597,49.884381,0.0 -119.403039,49.884085,0.0 -119.403171,49.884167,0.0 -119.403219,49.884197,0.0 -119.402777,49.884493,0.0 -119.402763,49.884484,0.0 -119.402597,49.884381,0.0&lt;/coordinates&gt;&lt;/LinearRing&gt;&lt;/outerBoundaryIs&gt;&lt;/Polygon&gt;</t>
  </si>
  <si>
    <t>362689</t>
  </si>
  <si>
    <t>&lt;Polygon&gt;&lt;outerBoundaryIs&gt;&lt;LinearRing&gt;&lt;coordinates&gt;-119.402777,49.884493,0.0 -119.403219,49.884197,0.0 -119.403351,49.88428,0.0 -119.402996,49.884611,0.0 -119.402929,49.88458,0.0 -119.402865,49.884546,0.0 -119.402804,49.88451,0.0 -119.402777,49.884493,0.0&lt;/coordinates&gt;&lt;/LinearRing&gt;&lt;/outerBoundaryIs&gt;&lt;/Polygon&gt;</t>
  </si>
  <si>
    <t>362677</t>
  </si>
  <si>
    <t>&lt;Polygon&gt;&lt;outerBoundaryIs&gt;&lt;LinearRing&gt;&lt;coordinates&gt;-119.402996,49.884611,0.0 -119.403351,49.88428,0.0 -119.403477,49.884358,0.0 -119.40324,49.8847,0.0 -119.403162,49.884676,0.0 -119.403086,49.884649,0.0 -119.403012,49.884619,0.0 -119.402996,49.884611,0.0&lt;/coordinates&gt;&lt;/LinearRing&gt;&lt;/outerBoundaryIs&gt;&lt;/Polygon&gt;</t>
  </si>
  <si>
    <t>362665</t>
  </si>
  <si>
    <t>&lt;Polygon&gt;&lt;outerBoundaryIs&gt;&lt;LinearRing&gt;&lt;coordinates&gt;-119.40324,49.8847,0.0 -119.403477,49.884358,0.0 -119.403654,49.884378,0.0 -119.403514,49.88476,0.0 -119.403421,49.884744,0.0 -119.403329,49.884724,0.0 -119.40324,49.8847,0.0&lt;/coordinates&gt;&lt;/LinearRing&gt;&lt;/outerBoundaryIs&gt;&lt;/Polygon&gt;</t>
  </si>
  <si>
    <t>400907</t>
  </si>
  <si>
    <t>&lt;Polygon&gt;&lt;outerBoundaryIs&gt;&lt;LinearRing&gt;&lt;coordinates&gt;-119.402974,49.885396,0.0 -119.402678,49.885396,0.0 -119.402609,49.885395,0.0 -119.402737,49.885231,0.0 -119.403018,49.884875,0.0 -119.403108,49.884903,0.0 -119.403199,49.884927,0.0 -119.403292,49.884949,0.0 -119.403069,49.885397,0.0 -119.402974,49.885396,0.0&lt;/coordinates&gt;&lt;/LinearRing&gt;&lt;/outerBoundaryIs&gt;&lt;/Polygon&gt;</t>
  </si>
  <si>
    <t>362653</t>
  </si>
  <si>
    <t>&lt;Polygon&gt;&lt;outerBoundaryIs&gt;&lt;LinearRing&gt;&lt;coordinates&gt;-119.403514,49.88476,0.0 -119.403654,49.884378,0.0 -119.403836,49.884398,0.0 -119.403872,49.884402,0.0 -119.403873,49.884605,0.0 -119.403872,49.884787,0.0 -119.403752,49.884784,0.0 -119.403632,49.884775,0.0 -119.403514,49.88476,0.0&lt;/coordinates&gt;&lt;/LinearRing&gt;&lt;/outerBoundaryIs&gt;&lt;/Polygon&gt;</t>
  </si>
  <si>
    <t>250910</t>
  </si>
  <si>
    <t>&lt;Polygon&gt;&lt;outerBoundaryIs&gt;&lt;LinearRing&gt;&lt;coordinates&gt;-119.403271,49.885397,0.0 -119.403069,49.885397,0.0 -119.403292,49.884949,0.0 -119.403387,49.884967,0.0 -119.403484,49.884981,0.0 -119.403581,49.884993,0.0 -119.403485,49.885398,0.0 -119.403271,49.885397,0.0&lt;/coordinates&gt;&lt;/LinearRing&gt;&lt;/outerBoundaryIs&gt;&lt;/Polygon&gt;</t>
  </si>
  <si>
    <t>272916</t>
  </si>
  <si>
    <t>&lt;Polygon&gt;&lt;outerBoundaryIs&gt;&lt;LinearRing&gt;&lt;coordinates&gt;-119.403568,49.885398,0.0 -119.403485,49.885398,0.0 -119.403581,49.884993,0.0 -119.403677,49.885001,0.0 -119.403773,49.885005,0.0 -119.403869,49.885007,0.0 -119.403867,49.885207,0.0 -119.403865,49.885399,0.0 -119.403568,49.885398,0.0&lt;/coordinates&gt;&lt;/LinearRing&gt;&lt;/outerBoundaryIs&gt;&lt;/Polygon&gt;</t>
  </si>
  <si>
    <t>271229</t>
  </si>
  <si>
    <t>&lt;Polygon&gt;&lt;outerBoundaryIs&gt;&lt;LinearRing&gt;&lt;coordinates&gt;-119.403936,49.884988,0.0 -119.404458,49.884991,0.0 -119.404466,49.884991,0.0 -119.404473,49.884991,0.0 -119.40448,49.884992,0.0 -119.404488,49.884994,0.0 -119.404494,49.884996,0.0 -119.404501,49.884998,0.0 -119.404507,49.885,0.0 -119.404513,49.885003,0.0 -119.404519,49.885007,0.0 -119.404524,49.88501,0.0 -119.404528,49.885014,0.0 -119.404532,49.885018,0.0 -119.404535,49.885022,0.0 -119.404538,49.885027,0.0 -119.40454,49.885031,0.0 -119.404542,49.885036,0.0 -119.404542,49.885041,0.0 -119.404543,49.885046,0.0 -119.404542,49.88521,0.0 -119.404076,49.885208,0.0 -119.403936,49.884988,0.0&lt;/coordinates&gt;&lt;/LinearRing&gt;&lt;/outerBoundaryIs&gt;&lt;/Polygon&gt;</t>
  </si>
  <si>
    <t>271205</t>
  </si>
  <si>
    <t>&lt;Polygon&gt;&lt;outerBoundaryIs&gt;&lt;LinearRing&gt;&lt;coordinates&gt;-119.403872,49.884787,0.0 -119.403873,49.884605,0.0 -119.403872,49.884402,0.0 -119.404243,49.884404,0.0 -119.404495,49.884409,0.0 -119.40475,49.884415,0.0 -119.404748,49.884811,0.0 -119.404424,49.884809,0.0 -119.403872,49.884807,0.0 -119.403872,49.884787,0.0&lt;/coordinates&gt;&lt;/LinearRing&gt;&lt;/outerBoundaryIs&gt;&lt;/Polygon&gt;</t>
  </si>
  <si>
    <t>274074</t>
  </si>
  <si>
    <t>&lt;Polygon&gt;&lt;outerBoundaryIs&gt;&lt;LinearRing&gt;&lt;coordinates&gt;-119.404748,49.884811,0.0 -119.40475,49.884415,0.0 -119.40475,49.884366,0.0 -119.405004,49.884367,0.0 -119.405002,49.884816,0.0 -119.404748,49.884811,0.0&lt;/coordinates&gt;&lt;/LinearRing&gt;&lt;/outerBoundaryIs&gt;&lt;/Polygon&gt;</t>
  </si>
  <si>
    <t>274062</t>
  </si>
  <si>
    <t>&lt;Polygon&gt;&lt;outerBoundaryIs&gt;&lt;LinearRing&gt;&lt;coordinates&gt;-119.405002,49.884816,0.0 -119.405004,49.884367,0.0 -119.405258,49.884368,0.0 -119.405258,49.884424,0.0 -119.405256,49.884821,0.0 -119.405002,49.884816,0.0&lt;/coordinates&gt;&lt;/LinearRing&gt;&lt;/outerBoundaryIs&gt;&lt;/Polygon&gt;</t>
  </si>
  <si>
    <t>274187</t>
  </si>
  <si>
    <t>&lt;Polygon&gt;&lt;outerBoundaryIs&gt;&lt;LinearRing&gt;&lt;coordinates&gt;-119.405475,49.885012,0.0 -119.405474,49.885367,0.0 -119.405393,49.885367,0.0 -119.405151,49.885367,0.0 -119.405147,49.885367,0.0 -119.405149,49.885012,0.0 -119.405475,49.885012,0.0&lt;/coordinates&gt;&lt;/LinearRing&gt;&lt;/outerBoundaryIs&gt;&lt;/Polygon&gt;</t>
  </si>
  <si>
    <t>336281</t>
  </si>
  <si>
    <t>&lt;Polygon&gt;&lt;outerBoundaryIs&gt;&lt;LinearRing&gt;&lt;coordinates&gt;-119.405256,49.884821,0.0 -119.405258,49.884424,0.0 -119.405555,49.884424,0.0 -119.405554,49.884627,0.0 -119.405553,49.884827,0.0 -119.405256,49.884821,0.0&lt;/coordinates&gt;&lt;/LinearRing&gt;&lt;/outerBoundaryIs&gt;&lt;/Polygon&gt;</t>
  </si>
  <si>
    <t>272866</t>
  </si>
  <si>
    <t>&lt;Polygon&gt;&lt;outerBoundaryIs&gt;&lt;LinearRing&gt;&lt;coordinates&gt;-119.405802,49.885013,0.0 -119.4058,49.885368,0.0 -119.405474,49.885367,0.0 -119.405475,49.885012,0.0 -119.405802,49.885013,0.0&lt;/coordinates&gt;&lt;/LinearRing&gt;&lt;/outerBoundaryIs&gt;&lt;/Polygon&gt;</t>
  </si>
  <si>
    <t>274175</t>
  </si>
  <si>
    <t>&lt;Polygon&gt;&lt;outerBoundaryIs&gt;&lt;LinearRing&gt;&lt;coordinates&gt;-119.405553,49.884827,0.0 -119.405554,49.884627,0.0 -119.406135,49.884629,0.0 -119.406134,49.884777,0.0 -119.406134,49.884782,0.0 -119.406132,49.884787,0.0 -119.406131,49.884791,0.0 -119.406128,49.884796,0.0 -119.406126,49.8848,0.0 -119.406122,49.884805,0.0 -119.406118,49.884809,0.0 -119.406113,49.884812,0.0 -119.406108,49.884816,0.0 -119.406103,49.884819,0.0 -119.406097,49.884822,0.0 -119.406091,49.884825,0.0 -119.406084,49.884827,0.0 -119.406078,49.884829,0.0 -119.406071,49.88483,0.0 -119.406064,49.884831,0.0 -119.406056,49.884832,0.0 -119.406049,49.884832,0.0 -119.405807,49.884832,0.0 -119.405553,49.884827,0.0&lt;/coordinates&gt;&lt;/LinearRing&gt;&lt;/outerBoundaryIs&gt;&lt;/Polygon&gt;</t>
  </si>
  <si>
    <t>375600</t>
  </si>
  <si>
    <t>&lt;Polygon&gt;&lt;outerBoundaryIs&gt;&lt;LinearRing&gt;&lt;coordinates&gt;-119.397661,49.884979,0.0 -119.397517,49.88478,0.0 -119.397373,49.884582,0.0 -119.397742,49.884374,0.0 -119.397774,49.884383,0.0 -119.397808,49.884391,0.0 -119.397843,49.884396,0.0 -119.397878,49.8844,0.0 -119.397913,49.884401,0.0 -119.397979,49.884401,0.0 -119.397987,49.884401,0.0 -119.397994,49.884402,0.0 -119.398001,49.884403,0.0 -119.398008,49.884404,0.0 -119.398015,49.884406,0.0 -119.398022,49.884408,0.0 -119.398028,49.884411,0.0 -119.398034,49.884413,0.0 -119.398039,49.884417,0.0 -119.398044,49.88442,0.0 -119.398048,49.884424,0.0 -119.398052,49.884428,0.0 -119.398055,49.884432,0.0 -119.398058,49.884437,0.0 -119.39806,49.884441,0.0 -119.398062,49.884446,0.0 -119.398062,49.88445,0.0 -119.398063,49.884455,0.0 -119.398058,49.88498,0.0 -119.397661,49.884979,0.0&lt;/coordinates&gt;&lt;/LinearRing&gt;&lt;/outerBoundaryIs&gt;&lt;/Polygon&gt;</t>
  </si>
  <si>
    <t>375598</t>
  </si>
  <si>
    <t>&lt;Polygon&gt;&lt;outerBoundaryIs&gt;&lt;LinearRing&gt;&lt;coordinates&gt;-119.397229,49.884384,0.0 -119.397557,49.88425,0.0 -119.397592,49.884286,0.0 -119.397612,49.884304,0.0 -119.397634,49.884321,0.0 -119.397658,49.884336,0.0 -119.397684,49.884351,0.0 -119.397712,49.884363,0.0 -119.397742,49.884374,0.0 -119.397373,49.884582,0.0 -119.397229,49.884384,0.0&lt;/coordinates&gt;&lt;/LinearRing&gt;&lt;/outerBoundaryIs&gt;&lt;/Polygon&gt;</t>
  </si>
  <si>
    <t>375509</t>
  </si>
  <si>
    <t>&lt;Polygon&gt;&lt;outerBoundaryIs&gt;&lt;LinearRing&gt;&lt;coordinates&gt;-119.397487,49.883926,0.0 -119.3976,49.883927,0.0 -119.398067,49.883929,0.0 -119.398064,49.884213,0.0 -119.398064,49.884217,0.0 -119.398063,49.884222,0.0 -119.398061,49.884226,0.0 -119.398059,49.884231,0.0 -119.398056,49.884235,0.0 -119.398053,49.884239,0.0 -119.398049,49.884243,0.0 -119.398044,49.884247,0.0 -119.398039,49.88425,0.0 -119.398034,49.884253,0.0 -119.398028,49.884256,0.0 -119.398022,49.884259,0.0 -119.398015,49.884261,0.0 -119.398009,49.884263,0.0 -119.398002,49.884264,0.0 -119.397995,49.884265,0.0 -119.397988,49.884266,0.0 -119.397981,49.884266,0.0 -119.397915,49.884266,0.0 -119.3979,49.884266,0.0 -119.397885,49.884265,0.0 -119.397871,49.884263,0.0 -119.397857,49.88426,0.0 -119.397843,49.884257,0.0 -119.39783,49.884253,0.0 -119.397818,49.884248,0.0 -119.397806,49.884242,0.0 -119.397795,49.884236,0.0 -119.397785,49.884229,0.0 -119.397776,49.884222,0.0 -119.397769,49.884214,0.0 -119.397487,49.883926,0.0&lt;/coordinates&gt;&lt;/LinearRing&gt;&lt;/outerBoundaryIs&gt;&lt;/Polygon&gt;</t>
  </si>
  <si>
    <t>375586</t>
  </si>
  <si>
    <t>&lt;Polygon&gt;&lt;outerBoundaryIs&gt;&lt;LinearRing&gt;&lt;coordinates&gt;-119.397557,49.88425,0.0 -119.397229,49.884384,0.0 -119.397037,49.884217,0.0 -119.397385,49.884075,0.0 -119.397557,49.88425,0.0&lt;/coordinates&gt;&lt;/LinearRing&gt;&lt;/outerBoundaryIs&gt;&lt;/Polygon&gt;</t>
  </si>
  <si>
    <t>375574</t>
  </si>
  <si>
    <t>&lt;Polygon&gt;&lt;outerBoundaryIs&gt;&lt;LinearRing&gt;&lt;coordinates&gt;-119.397385,49.884075,0.0 -119.397037,49.884217,0.0 -119.397025,49.884206,0.0 -119.396855,49.884059,0.0 -119.397223,49.883909,0.0 -119.397385,49.884075,0.0&lt;/coordinates&gt;&lt;/LinearRing&gt;&lt;/outerBoundaryIs&gt;&lt;/Polygon&gt;</t>
  </si>
  <si>
    <t>375562</t>
  </si>
  <si>
    <t>&lt;Polygon&gt;&lt;outerBoundaryIs&gt;&lt;LinearRing&gt;&lt;coordinates&gt;-119.396848,49.884052,0.0 -119.396685,49.88391,0.0 -119.397069,49.883752,0.0 -119.397223,49.883909,0.0 -119.396855,49.884059,0.0 -119.396848,49.884052,0.0&lt;/coordinates&gt;&lt;/LinearRing&gt;&lt;/outerBoundaryIs&gt;&lt;/Polygon&gt;</t>
  </si>
  <si>
    <t>375511</t>
  </si>
  <si>
    <t>&lt;Polygon&gt;&lt;outerBoundaryIs&gt;&lt;LinearRing&gt;&lt;coordinates&gt;-119.397487,49.883926,0.0 -119.397151,49.883583,0.0 -119.397141,49.883572,0.0 -119.397133,49.883561,0.0 -119.397127,49.883549,0.0 -119.397122,49.883537,0.0 -119.397119,49.883525,0.0 -119.397603,49.883527,0.0 -119.397603,49.883544,0.0 -119.397602,49.883736,0.0 -119.3976,49.883927,0.0 -119.397487,49.883926,0.0&lt;/coordinates&gt;&lt;/LinearRing&gt;&lt;/outerBoundaryIs&gt;&lt;/Polygon&gt;</t>
  </si>
  <si>
    <t>375550</t>
  </si>
  <si>
    <t>&lt;Polygon&gt;&lt;outerBoundaryIs&gt;&lt;LinearRing&gt;&lt;coordinates&gt;-119.396671,49.883898,0.0 -119.396519,49.883766,0.0 -119.3969,49.88361,0.0 -119.396915,49.883616,0.0 -119.396929,49.883622,0.0 -119.396942,49.88363,0.0 -119.396954,49.883638,0.0 -119.396965,49.883646,0.0 -119.396974,49.883655,0.0 -119.397069,49.883752,0.0 -119.396685,49.88391,0.0 -119.396671,49.883898,0.0&lt;/coordinates&gt;&lt;/LinearRing&gt;&lt;/outerBoundaryIs&gt;&lt;/Polygon&gt;</t>
  </si>
  <si>
    <t>375547</t>
  </si>
  <si>
    <t>&lt;Polygon&gt;&lt;outerBoundaryIs&gt;&lt;LinearRing&gt;&lt;coordinates&gt;-119.396469,49.883722,0.0 -119.396265,49.883544,0.0 -119.396714,49.883506,0.0 -119.39672,49.883517,0.0 -119.396727,49.883527,0.0 -119.396735,49.883537,0.0 -119.396745,49.883547,0.0 -119.396755,49.883556,0.0 -119.396767,49.883564,0.0 -119.39678,49.883572,0.0 -119.396794,49.883579,0.0 -119.396809,49.883585,0.0 -119.396824,49.88359,0.0 -119.39684,49.883594,0.0 -119.396856,49.883598,0.0 -119.396871,49.883601,0.0 -119.396886,49.883605,0.0 -119.3969,49.88361,0.0 -119.396519,49.883766,0.0 -119.396469,49.883722,0.0&lt;/coordinates&gt;&lt;/LinearRing&gt;&lt;/outerBoundaryIs&gt;&lt;/Polygon&gt;</t>
  </si>
  <si>
    <t>375523</t>
  </si>
  <si>
    <t>&lt;Polygon&gt;&lt;outerBoundaryIs&gt;&lt;LinearRing&gt;&lt;coordinates&gt;-119.397119,49.883525,0.0 -119.397118,49.883513,0.0 -119.397119,49.883502,0.0 -119.397121,49.88349,0.0 -119.397123,49.883478,0.0 -119.397123,49.883466,0.0 -119.397123,49.883454,0.0 -119.39712,49.883442,0.0 -119.397116,49.88343,0.0 -119.39711,49.883418,0.0 -119.397103,49.883407,0.0 -119.397094,49.883397,0.0 -119.397083,49.883387,0.0 -119.397072,49.883378,0.0 -119.397059,49.883369,0.0 -119.397044,49.883361,0.0 -119.397029,49.883354,0.0 -119.397012,49.883349,0.0 -119.39716,49.88335,0.0 -119.397457,49.883351,0.0 -119.397604,49.883352,0.0 -119.397603,49.883527,0.0 -119.397119,49.883525,0.0&lt;/coordinates&gt;&lt;/LinearRing&gt;&lt;/outerBoundaryIs&gt;&lt;/Polygon&gt;</t>
  </si>
  <si>
    <t>375535</t>
  </si>
  <si>
    <t>&lt;Polygon&gt;&lt;outerBoundaryIs&gt;&lt;LinearRing&gt;&lt;coordinates&gt;-119.396203,49.88349,0.0 -119.396189,49.883478,0.0 -119.396059,49.883365,0.0 -119.396227,49.883347,0.0 -119.396524,49.883348,0.0 -119.396819,49.883349,0.0 -119.396805,49.883355,0.0 -119.39679,49.883362,0.0 -119.396776,49.883369,0.0 -119.396763,49.883378,0.0 -119.396752,49.883386,0.0 -119.396741,49.883396,0.0 -119.396732,49.883406,0.0 -119.396724,49.883416,0.0 -119.396718,49.883427,0.0 -119.396713,49.883438,0.0 -119.396709,49.883449,0.0 -119.396707,49.883461,0.0 -119.396706,49.883472,0.0 -119.396707,49.883484,0.0 -119.39671,49.883495,0.0 -119.396714,49.883506,0.0 -119.396265,49.883544,0.0 -119.396216,49.883502,0.0 -119.396203,49.88349,0.0&lt;/coordinates&gt;&lt;/LinearRing&gt;&lt;/outerBoundaryIs&gt;&lt;/Polygon&gt;</t>
  </si>
  <si>
    <t>587801</t>
  </si>
  <si>
    <t>&lt;Polygon&gt;&lt;outerBoundaryIs&gt;&lt;LinearRing&gt;&lt;coordinates&gt;-119.400569,49.886991,0.0 -119.400567,49.887191,0.0 -119.400566,49.887389,0.0 -119.400565,49.887596,0.0 -119.400564,49.887801,0.0 -119.400563,49.888007,0.0 -119.400562,49.888212,0.0 -119.40056,49.888418,0.0 -119.400559,49.888623,0.0 -119.400558,49.888907,0.0 -119.399917,49.888906,0.0 -119.399903,49.888906,0.0 -119.399888,49.888905,0.0 -119.399874,49.888903,0.0 -119.39986,49.8889,0.0 -119.399846,49.888896,0.0 -119.399833,49.888892,0.0 -119.399821,49.888887,0.0 -119.399809,49.888881,0.0 -119.399798,49.888875,0.0 -119.399788,49.888868,0.0 -119.39978,49.88886,0.0 -119.399772,49.888852,0.0 -119.399765,49.888844,0.0 -119.39976,49.888835,0.0 -119.399756,49.888826,0.0 -119.399753,49.888817,0.0 -119.399751,49.888807,0.0 -119.399751,49.888798,0.0 -119.399757,49.887615,0.0 -119.399745,49.887423,0.0 -119.399705,49.887231,0.0 -119.399639,49.887043,0.0 -119.399641,49.886666,0.0 -119.400226,49.88678,0.0 -119.400569,49.886847,0.0 -119.400569,49.886991,0.0&lt;/coordinates&gt;&lt;/LinearRing&gt;&lt;/outerBoundaryIs&gt;&lt;/Polygon&gt;</t>
  </si>
  <si>
    <t>246924</t>
  </si>
  <si>
    <t>&lt;Polygon&gt;&lt;outerBoundaryIs&gt;&lt;LinearRing&gt;&lt;coordinates&gt;-119.398322,49.889157,0.0 -119.398475,49.889157,0.0 -119.39861,49.889174,0.0 -119.399031,49.889175,0.0 -119.399108,49.889158,0.0 -119.399218,49.889158,0.0 -119.399231,49.889158,0.0 -119.399244,49.889159,0.0 -119.399257,49.889161,0.0 -119.399269,49.889163,0.0 -119.399281,49.889166,0.0 -119.399293,49.88917,0.0 -119.399304,49.889174,0.0 -119.399314,49.88918,0.0 -119.399324,49.889185,0.0 -119.399332,49.889191,0.0 -119.39934,49.889198,0.0 -119.399347,49.889205,0.0 -119.399353,49.889213,0.0 -119.399358,49.889221,0.0 -119.399362,49.889229,0.0 -119.399364,49.889237,0.0 -119.399366,49.889245,0.0 -119.399366,49.889254,0.0 -119.399364,49.889578,0.0 -119.399365,49.889711,0.0 -119.399364,49.889744,0.0 -119.39832,49.889743,0.0 -119.398322,49.889157,0.0&lt;/coordinates&gt;&lt;/LinearRing&gt;&lt;/outerBoundaryIs&gt;&lt;/Polygon&gt;</t>
  </si>
  <si>
    <t>439455</t>
  </si>
  <si>
    <t>&lt;Polygon&gt;&lt;outerBoundaryIs&gt;&lt;LinearRing&gt;&lt;coordinates&gt;-119.398021,49.888892,0.0 -119.398025,49.88848,0.0 -119.398027,49.888233,0.0 -119.398027,49.888231,0.0 -119.398026,49.888228,0.0 -119.398025,49.888226,0.0 -119.398023,49.888223,0.0 -119.398022,49.888221,0.0 -119.398019,49.888219,0.0 -119.398017,49.888217,0.0 -119.398014,49.888215,0.0 -119.398012,49.888213,0.0 -119.398008,49.888211,0.0 -119.398005,49.88821,0.0 -119.398002,49.888209,0.0 -119.397998,49.888208,0.0 -119.397994,49.888207,0.0 -119.39799,49.888206,0.0 -119.397986,49.888206,0.0 -119.398273,49.888207,0.0 -119.398307,49.888207,0.0 -119.398311,49.887835,0.0 -119.398313,49.887615,0.0 -119.398829,49.887618,0.0 -119.39934,49.88762,0.0 -119.399336,49.888264,0.0 -119.399333,49.888798,0.0 -119.399332,49.888807,0.0 -119.39933,49.888816,0.0 -119.399326,49.888825,0.0 -119.399322,49.888834,0.0 -119.399316,49.888843,0.0 -119.399309,49.888851,0.0 -119.399302,49.888859,0.0 -119.399293,49.888866,0.0 -119.399283,49.888873,0.0 -119.399272,49.888879,0.0 -119.399261,49.888885,0.0 -119.399249,49.88889,0.0 -119.399236,49.888894,0.0 -119.399223,49.888898,0.0 -119.399209,49.888901,0.0 -119.399195,49.888904,0.0 -119.398907,49.888872,0.0 -119.39877,49.888872,0.0 -119.39877,49.888881,0.0 -119.398698,49.888881,0.0 -119.398698,49.888892,0.0 -119.398635,49.888904,0.0 -119.398267,49.888904,0.0 -119.398021,49.888892,0.0&lt;/coordinates&gt;&lt;/LinearRing&gt;&lt;/outerBoundaryIs&gt;&lt;/Polygon&gt;</t>
  </si>
  <si>
    <t>401000</t>
  </si>
  <si>
    <t>&lt;Polygon&gt;&lt;outerBoundaryIs&gt;&lt;LinearRing&gt;&lt;coordinates&gt;-119.39957,49.890177,0.0 -119.399622,49.890076,0.0 -119.399662,49.889972,0.0 -119.399688,49.889867,0.0 -119.399701,49.88976,0.0 -119.400755,49.889762,0.0 -119.400754,49.889963,0.0 -119.400752,49.890267,0.0 -119.399931,49.890266,0.0 -119.39957,49.890177,0.0&lt;/coordinates&gt;&lt;/LinearRing&gt;&lt;/outerBoundaryIs&gt;&lt;/Polygon&gt;</t>
  </si>
  <si>
    <t>401428</t>
  </si>
  <si>
    <t>&lt;Polygon&gt;&lt;outerBoundaryIs&gt;&lt;LinearRing&gt;&lt;coordinates&gt;-119.39957,49.890177,0.0 -119.399931,49.890266,0.0 -119.400752,49.890267,0.0 -119.40075,49.890778,0.0 -119.400743,49.890778,0.0 -119.400736,49.890777,0.0 -119.400729,49.890776,0.0 -119.400722,49.890775,0.0 -119.400715,49.890773,0.0 -119.400709,49.890771,0.0 -119.400703,49.890769,0.0 -119.400697,49.890766,0.0 -119.400692,49.890763,0.0 -119.400687,49.89076,0.0 -119.400683,49.890756,0.0 -119.400679,49.890752,0.0 -119.400671,49.890742,0.0 -119.40066,49.890733,0.0 -119.400647,49.890725,0.0 -119.400634,49.890717,0.0 -119.400619,49.89071,0.0 -119.400604,49.890704,0.0 -119.400588,49.890699,0.0 -119.400572,49.890695,0.0 -119.400554,49.890692,0.0 -119.400537,49.89069,0.0 -119.400519,49.890689,0.0 -119.400501,49.890688,0.0 -119.400483,49.890689,0.0 -119.400465,49.890691,0.0 -119.400448,49.890694,0.0 -119.400431,49.890697,0.0 -119.400414,49.890702,0.0 -119.400398,49.890707,0.0 -119.400383,49.890714,0.0 -119.400369,49.890721,0.0 -119.400355,49.890729,0.0 -119.400343,49.890738,0.0 -119.400332,49.890747,0.0 -119.400322,49.890757,0.0 -119.400314,49.890767,0.0 -119.400305,49.890778,0.0 -119.399668,49.890776,0.0 -119.399209,49.890569,0.0 -119.399319,49.890479,0.0 -119.399416,49.890383,0.0 -119.3995,49.890282,0.0 -119.39957,49.890177,0.0&lt;/coordinates&gt;&lt;/LinearRing&gt;&lt;/outerBoundaryIs&gt;&lt;/Polygon&gt;</t>
  </si>
  <si>
    <t>277715</t>
  </si>
  <si>
    <t>&lt;Polygon&gt;&lt;outerBoundaryIs&gt;&lt;LinearRing&gt;&lt;coordinates&gt;-119.39934,49.88762,0.0 -119.398829,49.887618,0.0 -119.398831,49.887398,0.0 -119.399363,49.887401,0.0 -119.399373,49.887474,0.0 -119.399379,49.887547,0.0 -119.39938,49.88762,0.0 -119.39934,49.88762,0.0&lt;/coordinates&gt;&lt;/LinearRing&gt;&lt;/outerBoundaryIs&gt;&lt;/Polygon&gt;</t>
  </si>
  <si>
    <t>277816</t>
  </si>
  <si>
    <t>&lt;Polygon&gt;&lt;outerBoundaryIs&gt;&lt;LinearRing&gt;&lt;coordinates&gt;-119.398831,49.887398,0.0 -119.398808,49.887181,0.0 -119.399306,49.887185,0.0 -119.399329,49.887256,0.0 -119.399348,49.887328,0.0 -119.399363,49.887401,0.0 -119.398831,49.887398,0.0&lt;/coordinates&gt;&lt;/LinearRing&gt;&lt;/outerBoundaryIs&gt;&lt;/Polygon&gt;</t>
  </si>
  <si>
    <t>401253</t>
  </si>
  <si>
    <t>&lt;Polygon&gt;&lt;outerBoundaryIs&gt;&lt;LinearRing&gt;&lt;coordinates&gt;-119.398223,49.891253,0.0 -119.398271,49.891196,0.0 -119.398323,49.891142,0.0 -119.398379,49.891089,0.0 -119.398478,49.891009,0.0 -119.398587,49.890934,0.0 -119.398704,49.890865,0.0 -119.398969,49.890723,0.0 -119.399043,49.89068,0.0 -119.399114,49.890636,0.0 -119.399182,49.89059,0.0 -119.399655,49.890803,0.0 -119.399653,49.891272,0.0 -119.399272,49.891294,0.0 -119.398485,49.891341,0.0 -119.398223,49.891253,0.0&lt;/coordinates&gt;&lt;/LinearRing&gt;&lt;/outerBoundaryIs&gt;&lt;/Polygon&gt;</t>
  </si>
  <si>
    <t>277525</t>
  </si>
  <si>
    <t>&lt;Polygon&gt;&lt;outerBoundaryIs&gt;&lt;LinearRing&gt;&lt;coordinates&gt;-119.398808,49.887181,0.0 -119.398786,49.88698,0.0 -119.39921,49.886975,0.0 -119.399246,49.887044,0.0 -119.399278,49.887114,0.0 -119.399306,49.887185,0.0 -119.398808,49.887181,0.0&lt;/coordinates&gt;&lt;/LinearRing&gt;&lt;/outerBoundaryIs&gt;&lt;/Polygon&gt;</t>
  </si>
  <si>
    <t>277424</t>
  </si>
  <si>
    <t>&lt;Polygon&gt;&lt;outerBoundaryIs&gt;&lt;LinearRing&gt;&lt;coordinates&gt;-119.398786,49.88698,0.0 -119.39832,49.886985,0.0 -119.398322,49.886793,0.0 -119.399076,49.886774,0.0 -119.399125,49.88684,0.0 -119.399169,49.886907,0.0 -119.39921,49.886975,0.0 -119.398786,49.88698,0.0&lt;/coordinates&gt;&lt;/LinearRing&gt;&lt;/outerBoundaryIs&gt;&lt;/Polygon&gt;</t>
  </si>
  <si>
    <t>277968</t>
  </si>
  <si>
    <t>&lt;Polygon&gt;&lt;outerBoundaryIs&gt;&lt;LinearRing&gt;&lt;coordinates&gt;-119.399641,49.886666,0.0 -119.399639,49.887043,0.0 -119.399638,49.887142,0.0 -119.399573,49.886986,0.0 -119.399489,49.886833,0.0 -119.399387,49.886686,0.0 -119.399268,49.886543,0.0 -119.399686,49.886383,0.0 -119.399785,49.886606,0.0 -119.399641,49.886666,0.0&lt;/coordinates&gt;&lt;/LinearRing&gt;&lt;/outerBoundaryIs&gt;&lt;/Polygon&gt;</t>
  </si>
  <si>
    <t>277640</t>
  </si>
  <si>
    <t>&lt;Polygon&gt;&lt;outerBoundaryIs&gt;&lt;LinearRing&gt;&lt;coordinates&gt;-119.398324,49.886588,0.0 -119.398907,49.886584,0.0 -119.398967,49.886645,0.0 -119.399024,49.886709,0.0 -119.399076,49.886774,0.0 -119.398322,49.886793,0.0 -119.398324,49.886588,0.0&lt;/coordinates&gt;&lt;/LinearRing&gt;&lt;/outerBoundaryIs&gt;&lt;/Polygon&gt;</t>
  </si>
  <si>
    <t>277689</t>
  </si>
  <si>
    <t>&lt;Polygon&gt;&lt;outerBoundaryIs&gt;&lt;LinearRing&gt;&lt;coordinates&gt;-119.398324,49.886588,0.0 -119.398329,49.886045,0.0 -119.398388,49.886045,0.0 -119.398505,49.886194,0.0 -119.398638,49.886338,0.0 -119.398788,49.886474,0.0 -119.398829,49.88651,0.0 -119.398869,49.886547,0.0 -119.398907,49.886584,0.0 -119.398324,49.886588,0.0&lt;/coordinates&gt;&lt;/LinearRing&gt;&lt;/outerBoundaryIs&gt;&lt;/Polygon&gt;</t>
  </si>
  <si>
    <t>277931</t>
  </si>
  <si>
    <t>&lt;Polygon&gt;&lt;outerBoundaryIs&gt;&lt;LinearRing&gt;&lt;coordinates&gt;-119.399095,49.886374,0.0 -119.399592,49.886173,0.0 -119.399674,49.886357,0.0 -119.399686,49.886383,0.0 -119.399268,49.886543,0.0 -119.399213,49.886486,0.0 -119.399156,49.88643,0.0 -119.399095,49.886374,0.0&lt;/coordinates&gt;&lt;/LinearRing&gt;&lt;/outerBoundaryIs&gt;&lt;/Polygon&gt;</t>
  </si>
  <si>
    <t>277917</t>
  </si>
  <si>
    <t>&lt;Polygon&gt;&lt;outerBoundaryIs&gt;&lt;LinearRing&gt;&lt;coordinates&gt;-119.398916,49.886212,0.0 -119.399465,49.885978,0.0 -119.399592,49.886173,0.0 -119.399095,49.886374,0.0 -119.399057,49.886342,0.0 -119.399008,49.886299,0.0 -119.398961,49.886256,0.0 -119.398916,49.886212,0.0&lt;/coordinates&gt;&lt;/LinearRing&gt;&lt;/outerBoundaryIs&gt;&lt;/Polygon&gt;</t>
  </si>
  <si>
    <t>277893</t>
  </si>
  <si>
    <t>&lt;Polygon&gt;&lt;outerBoundaryIs&gt;&lt;LinearRing&gt;&lt;coordinates&gt;-119.398762,49.886041,0.0 -119.399335,49.885782,0.0 -119.399465,49.885978,0.0 -119.398916,49.886212,0.0 -119.398862,49.886156,0.0 -119.39881,49.886099,0.0 -119.398762,49.886041,0.0&lt;/coordinates&gt;&lt;/LinearRing&gt;&lt;/outerBoundaryIs&gt;&lt;/Polygon&gt;</t>
  </si>
  <si>
    <t>277867</t>
  </si>
  <si>
    <t>&lt;Polygon&gt;&lt;outerBoundaryIs&gt;&lt;LinearRing&gt;&lt;coordinates&gt;-119.398634,49.885862,0.0 -119.399187,49.885654,0.0 -119.399335,49.885782,0.0 -119.398762,49.886041,0.0 -119.398716,49.885982,0.0 -119.398674,49.885923,0.0 -119.398634,49.885862,0.0&lt;/coordinates&gt;&lt;/LinearRing&gt;&lt;/outerBoundaryIs&gt;&lt;/Polygon&gt;</t>
  </si>
  <si>
    <t>277881</t>
  </si>
  <si>
    <t>&lt;Polygon&gt;&lt;outerBoundaryIs&gt;&lt;LinearRing&gt;&lt;coordinates&gt;-119.398531,49.885673,0.0 -119.399039,49.885527,0.0 -119.399151,49.885624,0.0 -119.399187,49.885654,0.0 -119.398634,49.885862,0.0 -119.398597,49.8858,0.0 -119.398562,49.885737,0.0 -119.398531,49.885673,0.0&lt;/coordinates&gt;&lt;/LinearRing&gt;&lt;/outerBoundaryIs&gt;&lt;/Polygon&gt;</t>
  </si>
  <si>
    <t>277879</t>
  </si>
  <si>
    <t>&lt;Polygon&gt;&lt;outerBoundaryIs&gt;&lt;LinearRing&gt;&lt;coordinates&gt;-119.398456,49.885476,0.0 -119.398961,49.885377,0.0 -119.399039,49.885527,0.0 -119.398531,49.885673,0.0 -119.398503,49.885608,0.0 -119.398478,49.885543,0.0 -119.398456,49.885476,0.0&lt;/coordinates&gt;&lt;/LinearRing&gt;&lt;/outerBoundaryIs&gt;&lt;/Polygon&gt;</t>
  </si>
  <si>
    <t>277855</t>
  </si>
  <si>
    <t>&lt;Polygon&gt;&lt;outerBoundaryIs&gt;&lt;LinearRing&gt;&lt;coordinates&gt;-119.398411,49.885273,0.0 -119.398883,49.885226,0.0 -119.398961,49.885377,0.0 -119.398456,49.885476,0.0 -119.398438,49.885409,0.0 -119.398423,49.885341,0.0 -119.398411,49.885273,0.0&lt;/coordinates&gt;&lt;/LinearRing&gt;&lt;/outerBoundaryIs&gt;&lt;/Polygon&gt;</t>
  </si>
  <si>
    <t>277828</t>
  </si>
  <si>
    <t>&lt;Polygon&gt;&lt;outerBoundaryIs&gt;&lt;LinearRing&gt;&lt;coordinates&gt;-119.398396,49.885065,0.0 -119.398863,49.885061,0.0 -119.398883,49.885226,0.0 -119.398411,49.885273,0.0 -119.398402,49.885204,0.0 -119.398398,49.885135,0.0 -119.398396,49.885065,0.0&lt;/coordinates&gt;&lt;/LinearRing&gt;&lt;/outerBoundaryIs&gt;&lt;/Polygon&gt;</t>
  </si>
  <si>
    <t>277665</t>
  </si>
  <si>
    <t>&lt;Polygon&gt;&lt;outerBoundaryIs&gt;&lt;LinearRing&gt;&lt;coordinates&gt;-119.398864,49.884869,0.0 -119.398863,49.885061,0.0 -119.398396,49.885065,0.0 -119.398398,49.884868,0.0 -119.398864,49.884869,0.0&lt;/coordinates&gt;&lt;/LinearRing&gt;&lt;/outerBoundaryIs&gt;&lt;/Polygon&gt;</t>
  </si>
  <si>
    <t>277638</t>
  </si>
  <si>
    <t>&lt;Polygon&gt;&lt;outerBoundaryIs&gt;&lt;LinearRing&gt;&lt;coordinates&gt;-119.398866,49.884678,0.0 -119.398865,49.884787,0.0 -119.398864,49.884869,0.0 -119.398398,49.884868,0.0 -119.3984,49.884676,0.0 -119.398866,49.884678,0.0&lt;/coordinates&gt;&lt;/LinearRing&gt;&lt;/outerBoundaryIs&gt;&lt;/Polygon&gt;</t>
  </si>
  <si>
    <t>277626</t>
  </si>
  <si>
    <t>&lt;Polygon&gt;&lt;outerBoundaryIs&gt;&lt;LinearRing&gt;&lt;coordinates&gt;-119.399016,49.884497,0.0 -119.398866,49.884678,0.0 -119.3984,49.884676,0.0 -119.398401,49.884484,0.0 -119.399016,49.884497,0.0&lt;/coordinates&gt;&lt;/LinearRing&gt;&lt;/outerBoundaryIs&gt;&lt;/Polygon&gt;</t>
  </si>
  <si>
    <t>277549</t>
  </si>
  <si>
    <t>&lt;Polygon&gt;&lt;outerBoundaryIs&gt;&lt;LinearRing&gt;&lt;coordinates&gt;-119.399157,49.884328,0.0 -119.399016,49.884497,0.0 -119.398401,49.884484,0.0 -119.398403,49.884292,0.0 -119.399098,49.884294,0.0 -119.399157,49.884328,0.0&lt;/coordinates&gt;&lt;/LinearRing&gt;&lt;/outerBoundaryIs&gt;&lt;/Polygon&gt;</t>
  </si>
  <si>
    <t>277552</t>
  </si>
  <si>
    <t>&lt;Polygon&gt;&lt;outerBoundaryIs&gt;&lt;LinearRing&gt;&lt;coordinates&gt;-119.399098,49.884294,0.0 -119.398403,49.884292,0.0 -119.398407,49.883903,0.0 -119.398566,49.883993,0.0 -119.398711,49.884075,0.0 -119.398934,49.884201,0.0 -119.399098,49.884294,0.0&lt;/coordinates&gt;&lt;/LinearRing&gt;&lt;/outerBoundaryIs&gt;&lt;/Polygon&gt;</t>
  </si>
  <si>
    <t>264717</t>
  </si>
  <si>
    <t>&lt;Polygon&gt;&lt;outerBoundaryIs&gt;&lt;LinearRing&gt;&lt;coordinates&gt;-119.398069,49.883738,0.0 -119.398067,49.883929,0.0 -119.3976,49.883927,0.0 -119.397602,49.883736,0.0 -119.398069,49.883738,0.0&lt;/coordinates&gt;&lt;/LinearRing&gt;&lt;/outerBoundaryIs&gt;&lt;/Polygon&gt;</t>
  </si>
  <si>
    <t>264729</t>
  </si>
  <si>
    <t>&lt;Polygon&gt;&lt;outerBoundaryIs&gt;&lt;LinearRing&gt;&lt;coordinates&gt;-119.39807,49.883546,0.0 -119.398069,49.883738,0.0 -119.397602,49.883736,0.0 -119.397603,49.883544,0.0 -119.39807,49.883546,0.0&lt;/coordinates&gt;&lt;/LinearRing&gt;&lt;/outerBoundaryIs&gt;&lt;/Polygon&gt;</t>
  </si>
  <si>
    <t>264731</t>
  </si>
  <si>
    <t>&lt;Polygon&gt;&lt;outerBoundaryIs&gt;&lt;LinearRing&gt;&lt;coordinates&gt;-119.398072,49.883354,0.0 -119.39807,49.883546,0.0 -119.397603,49.883544,0.0 -119.397603,49.883527,0.0 -119.397604,49.883352,0.0 -119.397754,49.883352,0.0 -119.398072,49.883354,0.0&lt;/coordinates&gt;&lt;/LinearRing&gt;&lt;/outerBoundaryIs&gt;&lt;/Polygon&gt;</t>
  </si>
  <si>
    <t>247027</t>
  </si>
  <si>
    <t>&lt;Polygon&gt;&lt;outerBoundaryIs&gt;&lt;LinearRing&gt;&lt;coordinates&gt;-119.398087,49.894894,0.0 -119.398088,49.894606,0.0 -119.398089,49.894601,0.0 -119.39809,49.894597,0.0 -119.398092,49.894592,0.0 -119.398094,49.894588,0.0 -119.398097,49.894583,0.0 -119.3981,49.894579,0.0 -119.398104,49.894575,0.0 -119.398109,49.894571,0.0 -119.398114,49.894568,0.0 -119.398119,49.894565,0.0 -119.398125,49.894562,0.0 -119.398131,49.894559,0.0 -119.398138,49.894557,0.0 -119.398145,49.894555,0.0 -119.398152,49.894554,0.0 -119.398159,49.894552,0.0 -119.398166,49.894552,0.0 -119.398173,49.894552,0.0 -119.398407,49.894552,0.0 -119.398405,49.894895,0.0 -119.398087,49.894894,0.0&lt;/coordinates&gt;&lt;/LinearRing&gt;&lt;/outerBoundaryIs&gt;&lt;/Polygon&gt;</t>
  </si>
  <si>
    <t>254591</t>
  </si>
  <si>
    <t>&lt;Polygon&gt;&lt;outerBoundaryIs&gt;&lt;LinearRing&gt;&lt;coordinates&gt;-119.398412,49.883171,0.0 -119.398837,49.883173,0.0 -119.39879,49.88348,0.0 -119.398708,49.883465,0.0 -119.398623,49.883454,0.0 -119.398538,49.883448,0.0 -119.398452,49.883445,0.0 -119.398449,49.883445,0.0 -119.398445,49.883445,0.0 -119.398441,49.883444,0.0 -119.398438,49.883444,0.0 -119.398434,49.883443,0.0 -119.398431,49.883442,0.0 -119.398428,49.88344,0.0 -119.398425,49.883439,0.0 -119.398422,49.883437,0.0 -119.39842,49.883436,0.0 -119.398418,49.883434,0.0 -119.398416,49.883432,0.0 -119.398414,49.88343,0.0 -119.398413,49.883427,0.0 -119.398412,49.883425,0.0 -119.398411,49.883423,0.0 -119.39841,49.88342,0.0 -119.39841,49.883418,0.0 -119.398412,49.883171,0.0&lt;/coordinates&gt;&lt;/LinearRing&gt;&lt;/outerBoundaryIs&gt;&lt;/Polygon&gt;</t>
  </si>
  <si>
    <t>264580</t>
  </si>
  <si>
    <t>&lt;Polygon&gt;&lt;outerBoundaryIs&gt;&lt;LinearRing&gt;&lt;coordinates&gt;-119.397754,49.883352,0.0 -119.397757,49.883051,0.0 -119.398033,49.883052,0.0 -119.398036,49.883052,0.0 -119.39804,49.883053,0.0 -119.398044,49.883053,0.0 -119.398047,49.883054,0.0 -119.398051,49.883055,0.0 -119.398054,49.883056,0.0 -119.398057,49.883057,0.0 -119.39806,49.883059,0.0 -119.398063,49.88306,0.0 -119.398065,49.883062,0.0 -119.398067,49.883064,0.0 -119.398069,49.883066,0.0 -119.398071,49.883068,0.0 -119.398072,49.88307,0.0 -119.398073,49.883073,0.0 -119.398074,49.883075,0.0 -119.398075,49.883077,0.0 -119.398075,49.88308,0.0 -119.398072,49.883354,0.0 -119.397754,49.883352,0.0&lt;/coordinates&gt;&lt;/LinearRing&gt;&lt;/outerBoundaryIs&gt;&lt;/Polygon&gt;</t>
  </si>
  <si>
    <t>247015</t>
  </si>
  <si>
    <t>&lt;Polygon&gt;&lt;outerBoundaryIs&gt;&lt;LinearRing&gt;&lt;coordinates&gt;-119.398087,49.894894,0.0 -119.398405,49.894895,0.0 -119.398404,49.895262,0.0 -119.39817,49.895261,0.0 -119.398163,49.895261,0.0 -119.398155,49.89526,0.0 -119.398148,49.895259,0.0 -119.398141,49.895258,0.0 -119.398134,49.895256,0.0 -119.398128,49.895254,0.0 -119.398121,49.895251,0.0 -119.398115,49.895248,0.0 -119.39811,49.895245,0.0 -119.398105,49.895242,0.0 -119.398101,49.895238,0.0 -119.398097,49.895234,0.0 -119.398093,49.89523,0.0 -119.398091,49.895225,0.0 -119.398088,49.89522,0.0 -119.398087,49.895216,0.0 -119.398086,49.895211,0.0 -119.398086,49.895206,0.0 -119.398087,49.894894,0.0&lt;/coordinates&gt;&lt;/LinearRing&gt;&lt;/outerBoundaryIs&gt;&lt;/Polygon&gt;</t>
  </si>
  <si>
    <t>254603</t>
  </si>
  <si>
    <t>&lt;Polygon&gt;&lt;outerBoundaryIs&gt;&lt;LinearRing&gt;&lt;coordinates&gt;-119.398412,49.883171,0.0 -119.398418,49.882637,0.0 -119.398598,49.882689,0.0 -119.398778,49.882742,0.0 -119.398913,49.882781,0.0 -119.398964,49.882857,0.0 -119.399073,49.88302,0.0 -119.398837,49.883173,0.0 -119.398412,49.883171,0.0&lt;/coordinates&gt;&lt;/LinearRing&gt;&lt;/outerBoundaryIs&gt;&lt;/Polygon&gt;</t>
  </si>
  <si>
    <t>264491</t>
  </si>
  <si>
    <t>&lt;Polygon&gt;&lt;outerBoundaryIs&gt;&lt;LinearRing&gt;&lt;coordinates&gt;-119.397758,49.88287,0.0 -119.397761,49.882569,0.0 -119.398079,49.88257,0.0 -119.398076,49.882844,0.0 -119.398076,49.882846,0.0 -119.398075,49.882849,0.0 -119.398075,49.882851,0.0 -119.398073,49.882853,0.0 -119.398072,49.882856,0.0 -119.39807,49.882858,0.0 -119.398068,49.88286,0.0 -119.398066,49.882862,0.0 -119.398063,49.882863,0.0 -119.398061,49.882865,0.0 -119.398058,49.882866,0.0 -119.398055,49.882868,0.0 -119.398051,49.882869,0.0 -119.398048,49.88287,0.0 -119.398044,49.88287,0.0 -119.398041,49.882871,0.0 -119.398037,49.882871,0.0 -119.398034,49.882871,0.0 -119.397758,49.88287,0.0&lt;/coordinates&gt;&lt;/LinearRing&gt;&lt;/outerBoundaryIs&gt;&lt;/Polygon&gt;</t>
  </si>
  <si>
    <t>264743</t>
  </si>
  <si>
    <t>&lt;Polygon&gt;&lt;outerBoundaryIs&gt;&lt;LinearRing&gt;&lt;coordinates&gt;-119.397761,49.882569,0.0 -119.397764,49.882267,0.0 -119.398039,49.882269,0.0 -119.398043,49.882269,0.0 -119.398047,49.882269,0.0 -119.398051,49.882269,0.0 -119.398054,49.88227,0.0 -119.398058,49.882271,0.0 -119.398061,49.882272,0.0 -119.398064,49.882273,0.0 -119.398067,49.882275,0.0 -119.39807,49.882276,0.0 -119.398072,49.882278,0.0 -119.398074,49.88228,0.0 -119.398076,49.882282,0.0 -119.398078,49.882284,0.0 -119.398079,49.882287,0.0 -119.39808,49.882289,0.0 -119.398081,49.882291,0.0 -119.398081,49.882294,0.0 -119.398082,49.882296,0.0 -119.398079,49.88257,0.0 -119.397761,49.882569,0.0&lt;/coordinates&gt;&lt;/LinearRing&gt;&lt;/outerBoundaryIs&gt;&lt;/Polygon&gt;</t>
  </si>
  <si>
    <t>391971</t>
  </si>
  <si>
    <t>&lt;Polygon&gt;&lt;outerBoundaryIs&gt;&lt;LinearRing&gt;&lt;coordinates&gt;-119.397138,49.895906,0.0 -119.397138,49.895801,0.0 -119.397353,49.895801,0.0 -119.397354,49.895709,0.0 -119.397767,49.895709,0.0 -119.397766,49.895906,0.0 -119.397138,49.895906,0.0&lt;/coordinates&gt;&lt;/LinearRing&gt;&lt;/outerBoundaryIs&gt;&lt;/Polygon&gt;</t>
  </si>
  <si>
    <t>401947</t>
  </si>
  <si>
    <t>&lt;Polygon&gt;&lt;outerBoundaryIs&gt;&lt;LinearRing&gt;&lt;coordinates&gt;-119.397766,49.895906,0.0 -119.397765,49.896034,0.0 -119.397765,49.896082,0.0 -119.397137,49.896081,0.0 -119.397138,49.895906,0.0 -119.397766,49.895906,0.0&lt;/coordinates&gt;&lt;/LinearRing&gt;&lt;/outerBoundaryIs&gt;&lt;/Polygon&gt;</t>
  </si>
  <si>
    <t>264402</t>
  </si>
  <si>
    <t>&lt;Polygon&gt;&lt;outerBoundaryIs&gt;&lt;LinearRing&gt;&lt;coordinates&gt;-119.397766,49.882086,0.0 -119.397769,49.881785,0.0 -119.398087,49.881785,0.0 -119.398085,49.882059,0.0 -119.398084,49.882062,0.0 -119.398084,49.882064,0.0 -119.398083,49.882066,0.0 -119.398082,49.882069,0.0 -119.39808,49.882071,0.0 -119.398078,49.882073,0.0 -119.398076,49.882075,0.0 -119.398074,49.882077,0.0 -119.398072,49.882078,0.0 -119.398069,49.88208,0.0 -119.398066,49.882082,0.0 -119.398063,49.882083,0.0 -119.39806,49.882084,0.0 -119.398056,49.882085,0.0 -119.398053,49.882086,0.0 -119.398049,49.882086,0.0 -119.398046,49.882086,0.0 -119.398042,49.882087,0.0 -119.397766,49.882086,0.0&lt;/coordinates&gt;&lt;/LinearRing&gt;&lt;/outerBoundaryIs&gt;&lt;/Polygon&gt;</t>
  </si>
  <si>
    <t>268591</t>
  </si>
  <si>
    <t>&lt;Polygon&gt;&lt;outerBoundaryIs&gt;&lt;LinearRing&gt;&lt;coordinates&gt;-119.397769,49.881785,0.0 -119.397772,49.881483,0.0 -119.398048,49.881484,0.0 -119.398051,49.881484,0.0 -119.398054,49.881485,0.0 -119.398058,49.881485,0.0 -119.398061,49.881486,0.0 -119.398064,49.881486,0.0 -119.398067,49.881487,0.0 -119.39807,49.881488,0.0 -119.398073,49.88149,0.0 -119.398076,49.881491,0.0 -119.398078,49.881493,0.0 -119.39808,49.881495,0.0 -119.398082,49.881496,0.0 -119.398084,49.881498,0.0 -119.398086,49.8815,0.0 -119.398087,49.881502,0.0 -119.398088,49.881505,0.0 -119.398088,49.881507,0.0 -119.398089,49.881509,0.0 -119.398089,49.881511,0.0 -119.398087,49.881785,0.0 -119.397769,49.881785,0.0&lt;/coordinates&gt;&lt;/LinearRing&gt;&lt;/outerBoundaryIs&gt;&lt;/Polygon&gt;</t>
  </si>
  <si>
    <t>401935</t>
  </si>
  <si>
    <t>&lt;Polygon&gt;&lt;outerBoundaryIs&gt;&lt;LinearRing&gt;&lt;coordinates&gt;-119.397765,49.896082,0.0 -119.397764,49.896257,0.0 -119.397136,49.896257,0.0 -119.397137,49.896081,0.0 -119.397765,49.896082,0.0&lt;/coordinates&gt;&lt;/LinearRing&gt;&lt;/outerBoundaryIs&gt;&lt;/Polygon&gt;</t>
  </si>
  <si>
    <t>401923</t>
  </si>
  <si>
    <t>&lt;Polygon&gt;&lt;outerBoundaryIs&gt;&lt;LinearRing&gt;&lt;coordinates&gt;-119.397136,49.896432,0.0 -119.397136,49.896257,0.0 -119.397764,49.896257,0.0 -119.397764,49.896329,0.0 -119.397764,49.896432,0.0 -119.397136,49.896432,0.0&lt;/coordinates&gt;&lt;/LinearRing&gt;&lt;/outerBoundaryIs&gt;&lt;/Polygon&gt;</t>
  </si>
  <si>
    <t>276562</t>
  </si>
  <si>
    <t>&lt;Polygon&gt;&lt;outerBoundaryIs&gt;&lt;LinearRing&gt;&lt;coordinates&gt;-119.398102,49.896763,0.0 -119.398103,49.896595,0.0 -119.398417,49.896596,0.0 -119.398731,49.896596,0.0 -119.398731,49.896763,0.0 -119.398102,49.896763,0.0&lt;/coordinates&gt;&lt;/LinearRing&gt;&lt;/outerBoundaryIs&gt;&lt;/Polygon&gt;</t>
  </si>
  <si>
    <t>391209</t>
  </si>
  <si>
    <t>&lt;Polygon&gt;&lt;outerBoundaryIs&gt;&lt;LinearRing&gt;&lt;coordinates&gt;-119.397135,49.896597,0.0 -119.397136,49.896432,0.0 -119.397764,49.896432,0.0 -119.397763,49.896598,0.0 -119.397135,49.896597,0.0&lt;/coordinates&gt;&lt;/LinearRing&gt;&lt;/outerBoundaryIs&gt;&lt;/Polygon&gt;</t>
  </si>
  <si>
    <t>276574</t>
  </si>
  <si>
    <t>&lt;Polygon&gt;&lt;outerBoundaryIs&gt;&lt;LinearRing&gt;&lt;coordinates&gt;-119.398731,49.896763,0.0 -119.39873,49.89693,0.0 -119.398101,49.89693,0.0 -119.398102,49.896763,0.0 -119.398731,49.896763,0.0&lt;/coordinates&gt;&lt;/LinearRing&gt;&lt;/outerBoundaryIs&gt;&lt;/Polygon&gt;</t>
  </si>
  <si>
    <t>276586</t>
  </si>
  <si>
    <t>&lt;Polygon&gt;&lt;outerBoundaryIs&gt;&lt;LinearRing&gt;&lt;coordinates&gt;-119.39873,49.89693,0.0 -119.398729,49.897097,0.0 -119.398101,49.897097,0.0 -119.398101,49.89693,0.0 -119.39873,49.89693,0.0&lt;/coordinates&gt;&lt;/LinearRing&gt;&lt;/outerBoundaryIs&gt;&lt;/Polygon&gt;</t>
  </si>
  <si>
    <t>278010</t>
  </si>
  <si>
    <t>&lt;Polygon&gt;&lt;outerBoundaryIs&gt;&lt;LinearRing&gt;&lt;coordinates&gt;-119.397796,49.880937,0.0 -119.397542,49.880936,0.0 -119.397507,49.880936,0.0 -119.397508,49.880758,0.0 -119.398093,49.880759,0.0 -119.398093,49.880937,0.0 -119.397796,49.880937,0.0&lt;/coordinates&gt;&lt;/LinearRing&gt;&lt;/outerBoundaryIs&gt;&lt;/Polygon&gt;</t>
  </si>
  <si>
    <t>276737</t>
  </si>
  <si>
    <t>&lt;Polygon&gt;&lt;outerBoundaryIs&gt;&lt;LinearRing&gt;&lt;coordinates&gt;-119.398729,49.897097,0.0 -119.398729,49.897265,0.0 -119.3981,49.897264,0.0 -119.398101,49.897097,0.0 -119.398729,49.897097,0.0&lt;/coordinates&gt;&lt;/LinearRing&gt;&lt;/outerBoundaryIs&gt;&lt;/Polygon&gt;</t>
  </si>
  <si>
    <t>276497</t>
  </si>
  <si>
    <t>&lt;Polygon&gt;&lt;outerBoundaryIs&gt;&lt;LinearRing&gt;&lt;coordinates&gt;-119.398099,49.897431,0.0 -119.3981,49.897264,0.0 -119.398729,49.897265,0.0 -119.398728,49.897432,0.0 -119.398099,49.897431,0.0&lt;/coordinates&gt;&lt;/LinearRing&gt;&lt;/outerBoundaryIs&gt;&lt;/Polygon&gt;</t>
  </si>
  <si>
    <t>277982</t>
  </si>
  <si>
    <t>&lt;Polygon&gt;&lt;outerBoundaryIs&gt;&lt;LinearRing&gt;&lt;coordinates&gt;-119.398096,49.880581,0.0 -119.398093,49.880759,0.0 -119.397508,49.880758,0.0 -119.397509,49.88058,0.0 -119.398096,49.880581,0.0&lt;/coordinates&gt;&lt;/LinearRing&gt;&lt;/outerBoundaryIs&gt;&lt;/Polygon&gt;</t>
  </si>
  <si>
    <t>276485</t>
  </si>
  <si>
    <t>&lt;Polygon&gt;&lt;outerBoundaryIs&gt;&lt;LinearRing&gt;&lt;coordinates&gt;-119.397131,49.897572,0.0 -119.397132,49.897405,0.0 -119.397446,49.897406,0.0 -119.397761,49.897406,0.0 -119.39776,49.897573,0.0 -119.397131,49.897572,0.0&lt;/coordinates&gt;&lt;/LinearRing&gt;&lt;/outerBoundaryIs&gt;&lt;/Polygon&gt;</t>
  </si>
  <si>
    <t>276461</t>
  </si>
  <si>
    <t>&lt;Polygon&gt;&lt;outerBoundaryIs&gt;&lt;LinearRing&gt;&lt;coordinates&gt;-119.398099,49.897598,0.0 -119.398099,49.897431,0.0 -119.398728,49.897432,0.0 -119.398727,49.897599,0.0 -119.398099,49.897598,0.0&lt;/coordinates&gt;&lt;/LinearRing&gt;&lt;/outerBoundaryIs&gt;&lt;/Polygon&gt;</t>
  </si>
  <si>
    <t>263917</t>
  </si>
  <si>
    <t>&lt;Polygon&gt;&lt;outerBoundaryIs&gt;&lt;LinearRing&gt;&lt;coordinates&gt;-119.398099,49.880401,0.0 -119.398096,49.880581,0.0 -119.397509,49.88058,0.0 -119.397501,49.88058,0.0 -119.397526,49.880401,0.0 -119.398099,49.880401,0.0&lt;/coordinates&gt;&lt;/LinearRing&gt;&lt;/outerBoundaryIs&gt;&lt;/Polygon&gt;</t>
  </si>
  <si>
    <t>276473</t>
  </si>
  <si>
    <t>&lt;Polygon&gt;&lt;outerBoundaryIs&gt;&lt;LinearRing&gt;&lt;coordinates&gt;-119.397131,49.897738,0.0 -119.397131,49.897572,0.0 -119.39776,49.897573,0.0 -119.397759,49.897739,0.0 -119.397131,49.897738,0.0&lt;/coordinates&gt;&lt;/LinearRing&gt;&lt;/outerBoundaryIs&gt;&lt;/Polygon&gt;</t>
  </si>
  <si>
    <t>263905</t>
  </si>
  <si>
    <t>&lt;Polygon&gt;&lt;outerBoundaryIs&gt;&lt;LinearRing&gt;&lt;coordinates&gt;-119.397526,49.880401,0.0 -119.397539,49.880307,0.0 -119.397447,49.880221,0.0 -119.398102,49.880222,0.0 -119.398099,49.880401,0.0 -119.397526,49.880401,0.0&lt;/coordinates&gt;&lt;/LinearRing&gt;&lt;/outerBoundaryIs&gt;&lt;/Polygon&gt;</t>
  </si>
  <si>
    <t>276396</t>
  </si>
  <si>
    <t>&lt;Polygon&gt;&lt;outerBoundaryIs&gt;&lt;LinearRing&gt;&lt;coordinates&gt;-119.398098,49.897766,0.0 -119.398099,49.897598,0.0 -119.398727,49.897599,0.0 -119.398727,49.897766,0.0 -119.398098,49.897766,0.0&lt;/coordinates&gt;&lt;/LinearRing&gt;&lt;/outerBoundaryIs&gt;&lt;/Polygon&gt;</t>
  </si>
  <si>
    <t>648559</t>
  </si>
  <si>
    <t>&lt;Polygon&gt;&lt;outerBoundaryIs&gt;&lt;LinearRing&gt;&lt;coordinates&gt;-119.397447,49.880221,0.0 -119.397329,49.880112,0.0 -119.397269,49.880057,0.0 -119.397466,49.880056,0.0 -119.398102,49.880055,0.0 -119.398102,49.880222,0.0 -119.397447,49.880221,0.0&lt;/coordinates&gt;&lt;/LinearRing&gt;&lt;/outerBoundaryIs&gt;&lt;/Polygon&gt;</t>
  </si>
  <si>
    <t>276459</t>
  </si>
  <si>
    <t>&lt;Polygon&gt;&lt;outerBoundaryIs&gt;&lt;LinearRing&gt;&lt;coordinates&gt;-119.397759,49.897739,0.0 -119.397759,49.897905,0.0 -119.39713,49.897905,0.0 -119.397131,49.897738,0.0 -119.397759,49.897739,0.0&lt;/coordinates&gt;&lt;/LinearRing&gt;&lt;/outerBoundaryIs&gt;&lt;/Polygon&gt;</t>
  </si>
  <si>
    <t>276408</t>
  </si>
  <si>
    <t>&lt;Polygon&gt;&lt;outerBoundaryIs&gt;&lt;LinearRing&gt;&lt;coordinates&gt;-119.398097,49.897933,0.0 -119.398098,49.897766,0.0 -119.398727,49.897766,0.0 -119.398726,49.897933,0.0 -119.398097,49.897933,0.0&lt;/coordinates&gt;&lt;/LinearRing&gt;&lt;/outerBoundaryIs&gt;&lt;/Polygon&gt;</t>
  </si>
  <si>
    <t>276446</t>
  </si>
  <si>
    <t>&lt;Polygon&gt;&lt;outerBoundaryIs&gt;&lt;LinearRing&gt;&lt;coordinates&gt;-119.397759,49.897905,0.0 -119.397758,49.898072,0.0 -119.397129,49.898071,0.0 -119.39713,49.897905,0.0 -119.397759,49.897905,0.0&lt;/coordinates&gt;&lt;/LinearRing&gt;&lt;/outerBoundaryIs&gt;&lt;/Polygon&gt;</t>
  </si>
  <si>
    <t>276410</t>
  </si>
  <si>
    <t>&lt;Polygon&gt;&lt;outerBoundaryIs&gt;&lt;LinearRing&gt;&lt;coordinates&gt;-119.398097,49.8981,0.0 -119.398097,49.897933,0.0 -119.398726,49.897933,0.0 -119.398725,49.8981,0.0 -119.398097,49.8981,0.0&lt;/coordinates&gt;&lt;/LinearRing&gt;&lt;/outerBoundaryIs&gt;&lt;/Polygon&gt;</t>
  </si>
  <si>
    <t>264111</t>
  </si>
  <si>
    <t>&lt;Polygon&gt;&lt;outerBoundaryIs&gt;&lt;LinearRing&gt;&lt;coordinates&gt;-119.3981,49.879867,0.0 -119.398102,49.880055,0.0 -119.397466,49.880056,0.0 -119.397467,49.879866,0.0 -119.3981,49.879867,0.0&lt;/coordinates&gt;&lt;/LinearRing&gt;&lt;/outerBoundaryIs&gt;&lt;/Polygon&gt;</t>
  </si>
  <si>
    <t>276434</t>
  </si>
  <si>
    <t>&lt;Polygon&gt;&lt;outerBoundaryIs&gt;&lt;LinearRing&gt;&lt;coordinates&gt;-119.397758,49.898072,0.0 -119.397757,49.898239,0.0 -119.397171,49.898239,0.0 -119.397129,49.898211,0.0 -119.397129,49.898071,0.0 -119.397758,49.898072,0.0&lt;/coordinates&gt;&lt;/LinearRing&gt;&lt;/outerBoundaryIs&gt;&lt;/Polygon&gt;</t>
  </si>
  <si>
    <t>276422</t>
  </si>
  <si>
    <t>&lt;Polygon&gt;&lt;outerBoundaryIs&gt;&lt;LinearRing&gt;&lt;coordinates&gt;-119.398097,49.8981,0.0 -119.398725,49.8981,0.0 -119.398725,49.898268,0.0 -119.398096,49.898267,0.0 -119.398097,49.8981,0.0&lt;/coordinates&gt;&lt;/LinearRing&gt;&lt;/outerBoundaryIs&gt;&lt;/Polygon&gt;</t>
  </si>
  <si>
    <t>264150</t>
  </si>
  <si>
    <t>&lt;Polygon&gt;&lt;outerBoundaryIs&gt;&lt;LinearRing&gt;&lt;coordinates&gt;-119.397467,49.879866,0.0 -119.397467,49.879676,0.0 -119.398102,49.879677,0.0 -119.3981,49.879867,0.0 -119.397467,49.879866,0.0&lt;/coordinates&gt;&lt;/LinearRing&gt;&lt;/outerBoundaryIs&gt;&lt;/Polygon&gt;</t>
  </si>
  <si>
    <t>276992</t>
  </si>
  <si>
    <t>&lt;Polygon&gt;&lt;outerBoundaryIs&gt;&lt;LinearRing&gt;&lt;coordinates&gt;-119.398767,49.898295,0.0 -119.398766,49.898474,0.0 -119.398095,49.898473,0.0 -119.398096,49.898295,0.0 -119.398767,49.898295,0.0&lt;/coordinates&gt;&lt;/LinearRing&gt;&lt;/outerBoundaryIs&gt;&lt;/Polygon&gt;</t>
  </si>
  <si>
    <t>249425</t>
  </si>
  <si>
    <t>&lt;Polygon&gt;&lt;outerBoundaryIs&gt;&lt;LinearRing&gt;&lt;coordinates&gt;-119.397042,49.898472,0.0 -119.397042,49.89842,0.0 -119.397042,49.898294,0.0 -119.397755,49.898294,0.0 -119.397754,49.898472,0.0 -119.397042,49.898472,0.0&lt;/coordinates&gt;&lt;/LinearRing&gt;&lt;/outerBoundaryIs&gt;&lt;/Polygon&gt;</t>
  </si>
  <si>
    <t>249490</t>
  </si>
  <si>
    <t>&lt;Polygon&gt;&lt;outerBoundaryIs&gt;&lt;LinearRing&gt;&lt;coordinates&gt;-119.397041,49.89865,0.0 -119.397042,49.898537,0.0 -119.397042,49.898472,0.0 -119.397754,49.898472,0.0 -119.397754,49.89865,0.0 -119.397041,49.89865,0.0&lt;/coordinates&gt;&lt;/LinearRing&gt;&lt;/outerBoundaryIs&gt;&lt;/Polygon&gt;</t>
  </si>
  <si>
    <t>276889</t>
  </si>
  <si>
    <t>&lt;Polygon&gt;&lt;outerBoundaryIs&gt;&lt;LinearRing&gt;&lt;coordinates&gt;-119.398095,49.898473,0.0 -119.398766,49.898474,0.0 -119.398766,49.898652,0.0 -119.398095,49.898651,0.0 -119.398095,49.898473,0.0&lt;/coordinates&gt;&lt;/LinearRing&gt;&lt;/outerBoundaryIs&gt;&lt;/Polygon&gt;</t>
  </si>
  <si>
    <t>249488</t>
  </si>
  <si>
    <t>&lt;Polygon&gt;&lt;outerBoundaryIs&gt;&lt;LinearRing&gt;&lt;coordinates&gt;-119.397125,49.898872,0.0 -119.397125,49.898732,0.0 -119.397167,49.898705,0.0 -119.397754,49.898705,0.0 -119.397753,49.898873,0.0 -119.397125,49.898872,0.0&lt;/coordinates&gt;&lt;/LinearRing&gt;&lt;/outerBoundaryIs&gt;&lt;/Polygon&gt;</t>
  </si>
  <si>
    <t>276954</t>
  </si>
  <si>
    <t>&lt;Polygon&gt;&lt;outerBoundaryIs&gt;&lt;LinearRing&gt;&lt;coordinates&gt;-119.398723,49.898734,0.0 -119.398723,49.898885,0.0 -119.398094,49.898884,0.0 -119.398095,49.898706,0.0 -119.398681,49.898706,0.0 -119.398723,49.898734,0.0&lt;/coordinates&gt;&lt;/LinearRing&gt;&lt;/outerBoundaryIs&gt;&lt;/Polygon&gt;</t>
  </si>
  <si>
    <t>386209</t>
  </si>
  <si>
    <t>&lt;Polygon&gt;&lt;outerBoundaryIs&gt;&lt;LinearRing&gt;&lt;coordinates&gt;-119.398442,49.879726,0.0 -119.398445,49.879376,0.0 -119.398447,49.879101,0.0 -119.398986,49.879101,0.0 -119.39905,49.879101,0.0 -119.399048,49.879425,0.0 -119.399045,49.879726,0.0 -119.398442,49.879726,0.0&lt;/coordinates&gt;&lt;/LinearRing&gt;&lt;/outerBoundaryIs&gt;&lt;/Polygon&gt;</t>
  </si>
  <si>
    <t>249589</t>
  </si>
  <si>
    <t>&lt;Polygon&gt;&lt;outerBoundaryIs&gt;&lt;LinearRing&gt;&lt;coordinates&gt;-119.397124,49.899038,0.0 -119.397125,49.898872,0.0 -119.397753,49.898873,0.0 -119.397753,49.899039,0.0 -119.397124,49.899038,0.0&lt;/coordinates&gt;&lt;/LinearRing&gt;&lt;/outerBoundaryIs&gt;&lt;/Polygon&gt;</t>
  </si>
  <si>
    <t>276788</t>
  </si>
  <si>
    <t>&lt;Polygon&gt;&lt;outerBoundaryIs&gt;&lt;LinearRing&gt;&lt;coordinates&gt;-119.398723,49.898885,0.0 -119.398722,49.899052,0.0 -119.398094,49.899051,0.0 -119.398094,49.898884,0.0 -119.398723,49.898885,0.0&lt;/coordinates&gt;&lt;/LinearRing&gt;&lt;/outerBoundaryIs&gt;&lt;/Polygon&gt;</t>
  </si>
  <si>
    <t>400541</t>
  </si>
  <si>
    <t>&lt;Polygon&gt;&lt;outerBoundaryIs&gt;&lt;LinearRing&gt;&lt;coordinates&gt;-119.398447,49.879101,0.0 -119.398449,49.878849,0.0 -119.398977,49.878849,0.0 -119.398986,49.879101,0.0 -119.398447,49.879101,0.0&lt;/coordinates&gt;&lt;/LinearRing&gt;&lt;/outerBoundaryIs&gt;&lt;/Polygon&gt;</t>
  </si>
  <si>
    <t>249577</t>
  </si>
  <si>
    <t>&lt;Polygon&gt;&lt;outerBoundaryIs&gt;&lt;LinearRing&gt;&lt;coordinates&gt;-119.397124,49.899205,0.0 -119.397124,49.899038,0.0 -119.397753,49.899039,0.0 -119.397753,49.899205,0.0 -119.397124,49.899205,0.0&lt;/coordinates&gt;&lt;/LinearRing&gt;&lt;/outerBoundaryIs&gt;&lt;/Polygon&gt;</t>
  </si>
  <si>
    <t>277210</t>
  </si>
  <si>
    <t>&lt;Polygon&gt;&lt;outerBoundaryIs&gt;&lt;LinearRing&gt;&lt;coordinates&gt;-119.398722,49.899052,0.0 -119.398722,49.899219,0.0 -119.398093,49.899218,0.0 -119.398094,49.899051,0.0 -119.398722,49.899052,0.0&lt;/coordinates&gt;&lt;/LinearRing&gt;&lt;/outerBoundaryIs&gt;&lt;/Polygon&gt;</t>
  </si>
  <si>
    <t>271472</t>
  </si>
  <si>
    <t>&lt;Polygon&gt;&lt;outerBoundaryIs&gt;&lt;LinearRing&gt;&lt;coordinates&gt;-119.398449,49.878849,0.0 -119.39845,49.878626,0.0 -119.398969,49.878626,0.0 -119.398977,49.878849,0.0 -119.398449,49.878849,0.0&lt;/coordinates&gt;&lt;/LinearRing&gt;&lt;/outerBoundaryIs&gt;&lt;/Polygon&gt;</t>
  </si>
  <si>
    <t>268387</t>
  </si>
  <si>
    <t>&lt;Polygon&gt;&lt;outerBoundaryIs&gt;&lt;LinearRing&gt;&lt;coordinates&gt;-119.397374,49.87904,0.0 -119.397375,49.878941,0.0 -119.397376,49.878793,0.0 -119.398109,49.878794,0.0 -119.398107,49.87904,0.0 -119.397374,49.87904,0.0&lt;/coordinates&gt;&lt;/LinearRing&gt;&lt;/outerBoundaryIs&gt;&lt;/Polygon&gt;</t>
  </si>
  <si>
    <t>277172</t>
  </si>
  <si>
    <t>&lt;Polygon&gt;&lt;outerBoundaryIs&gt;&lt;LinearRing&gt;&lt;coordinates&gt;-119.398722,49.899219,0.0 -119.398721,49.899386,0.0 -119.398093,49.899385,0.0 -119.398093,49.899218,0.0 -119.398722,49.899219,0.0&lt;/coordinates&gt;&lt;/LinearRing&gt;&lt;/outerBoundaryIs&gt;&lt;/Polygon&gt;</t>
  </si>
  <si>
    <t>249540</t>
  </si>
  <si>
    <t>&lt;Polygon&gt;&lt;outerBoundaryIs&gt;&lt;LinearRing&gt;&lt;coordinates&gt;-119.397753,49.899205,0.0 -119.397752,49.899372,0.0 -119.397124,49.899371,0.0 -119.397124,49.899205,0.0 -119.397753,49.899205,0.0&lt;/coordinates&gt;&lt;/LinearRing&gt;&lt;/outerBoundaryIs&gt;&lt;/Polygon&gt;</t>
  </si>
  <si>
    <t>268286</t>
  </si>
  <si>
    <t>&lt;Polygon&gt;&lt;outerBoundaryIs&gt;&lt;LinearRing&gt;&lt;coordinates&gt;-119.397376,49.878793,0.0 -119.397377,49.878673,0.0 -119.397378,49.878547,0.0 -119.398111,49.878547,0.0 -119.398109,49.878794,0.0 -119.397376,49.878793,0.0&lt;/coordinates&gt;&lt;/LinearRing&gt;&lt;/outerBoundaryIs&gt;&lt;/Polygon&gt;</t>
  </si>
  <si>
    <t>271369</t>
  </si>
  <si>
    <t>&lt;Polygon&gt;&lt;outerBoundaryIs&gt;&lt;LinearRing&gt;&lt;coordinates&gt;-119.39845,49.878626,0.0 -119.398451,49.878398,0.0 -119.398961,49.878398,0.0 -119.398969,49.878626,0.0 -119.39845,49.878626,0.0&lt;/coordinates&gt;&lt;/LinearRing&gt;&lt;/outerBoundaryIs&gt;&lt;/Polygon&gt;</t>
  </si>
  <si>
    <t>277133</t>
  </si>
  <si>
    <t>&lt;Polygon&gt;&lt;outerBoundaryIs&gt;&lt;LinearRing&gt;&lt;coordinates&gt;-119.398092,49.899553,0.0 -119.398093,49.899385,0.0 -119.398721,49.899386,0.0 -119.398721,49.899553,0.0 -119.398092,49.899553,0.0&lt;/coordinates&gt;&lt;/LinearRing&gt;&lt;/outerBoundaryIs&gt;&lt;/Polygon&gt;</t>
  </si>
  <si>
    <t>249565</t>
  </si>
  <si>
    <t>&lt;Polygon&gt;&lt;outerBoundaryIs&gt;&lt;LinearRing&gt;&lt;coordinates&gt;-119.397752,49.899372,0.0 -119.397752,49.899538,0.0 -119.397123,49.899538,0.0 -119.397124,49.899371,0.0 -119.397752,49.899372,0.0&lt;/coordinates&gt;&lt;/LinearRing&gt;&lt;/outerBoundaryIs&gt;&lt;/Polygon&gt;</t>
  </si>
  <si>
    <t>249553</t>
  </si>
  <si>
    <t>&lt;Polygon&gt;&lt;outerBoundaryIs&gt;&lt;LinearRing&gt;&lt;coordinates&gt;-119.397752,49.899538,0.0 -119.397752,49.899705,0.0 -119.397123,49.899704,0.0 -119.397123,49.899538,0.0 -119.397752,49.899538,0.0&lt;/coordinates&gt;&lt;/LinearRing&gt;&lt;/outerBoundaryIs&gt;&lt;/Polygon&gt;</t>
  </si>
  <si>
    <t>277234</t>
  </si>
  <si>
    <t>&lt;Polygon&gt;&lt;outerBoundaryIs&gt;&lt;LinearRing&gt;&lt;coordinates&gt;-119.398092,49.89972,0.0 -119.398092,49.899553,0.0 -119.398721,49.899553,0.0 -119.39872,49.89972,0.0 -119.398092,49.89972,0.0&lt;/coordinates&gt;&lt;/LinearRing&gt;&lt;/outerBoundaryIs&gt;&lt;/Polygon&gt;</t>
  </si>
  <si>
    <t>754045</t>
  </si>
  <si>
    <t>&lt;Polygon&gt;&lt;outerBoundaryIs&gt;&lt;LinearRing&gt;&lt;coordinates&gt;-119.397378,49.878547,0.0 -119.397378,49.878467,0.0 -119.397379,49.878351,0.0 -119.397626,49.878351,0.0 -119.397869,49.878352,0.0 -119.398113,49.878352,0.0 -119.398111,49.878547,0.0 -119.397378,49.878547,0.0&lt;/coordinates&gt;&lt;/LinearRing&gt;&lt;/outerBoundaryIs&gt;&lt;/Polygon&gt;</t>
  </si>
  <si>
    <t>249538</t>
  </si>
  <si>
    <t>&lt;Polygon&gt;&lt;outerBoundaryIs&gt;&lt;LinearRing&gt;&lt;coordinates&gt;-119.397752,49.899705,0.0 -119.397751,49.899871,0.0 -119.397123,49.899871,0.0 -119.397123,49.899704,0.0 -119.397752,49.899705,0.0&lt;/coordinates&gt;&lt;/LinearRing&gt;&lt;/outerBoundaryIs&gt;&lt;/Polygon&gt;</t>
  </si>
  <si>
    <t>277222</t>
  </si>
  <si>
    <t>&lt;Polygon&gt;&lt;outerBoundaryIs&gt;&lt;LinearRing&gt;&lt;coordinates&gt;-119.39872,49.89972,0.0 -119.39872,49.899887,0.0 -119.398092,49.899887,0.0 -119.398092,49.89972,0.0 -119.39872,49.89972,0.0&lt;/coordinates&gt;&lt;/LinearRing&gt;&lt;/outerBoundaryIs&gt;&lt;/Polygon&gt;</t>
  </si>
  <si>
    <t>249514</t>
  </si>
  <si>
    <t>&lt;Polygon&gt;&lt;outerBoundaryIs&gt;&lt;LinearRing&gt;&lt;coordinates&gt;-119.397122,49.900037,0.0 -119.397123,49.899871,0.0 -119.397751,49.899871,0.0 -119.397751,49.900031,0.0 -119.397751,49.900038,0.0 -119.397122,49.900037,0.0&lt;/coordinates&gt;&lt;/LinearRing&gt;&lt;/outerBoundaryIs&gt;&lt;/Polygon&gt;</t>
  </si>
  <si>
    <t>276966</t>
  </si>
  <si>
    <t>&lt;Polygon&gt;&lt;outerBoundaryIs&gt;&lt;LinearRing&gt;&lt;coordinates&gt;-119.398092,49.900054,0.0 -119.398091,49.900047,0.0 -119.398091,49.900039,0.0 -119.398091,49.900032,0.0 -119.398092,49.899887,0.0 -119.39872,49.899887,0.0 -119.39872,49.900055,0.0 -119.398092,49.900054,0.0&lt;/coordinates&gt;&lt;/LinearRing&gt;&lt;/outerBoundaryIs&gt;&lt;/Polygon&gt;</t>
  </si>
  <si>
    <t>278465</t>
  </si>
  <si>
    <t>&lt;Polygon&gt;&lt;outerBoundaryIs&gt;&lt;LinearRing&gt;&lt;coordinates&gt;-119.398777,49.877579,0.0 -119.398773,49.877947,0.0 -119.398456,49.877902,0.0 -119.398459,49.877578,0.0 -119.398777,49.877579,0.0&lt;/coordinates&gt;&lt;/LinearRing&gt;&lt;/outerBoundaryIs&gt;&lt;/Polygon&gt;</t>
  </si>
  <si>
    <t>277032</t>
  </si>
  <si>
    <t>&lt;Polygon&gt;&lt;outerBoundaryIs&gt;&lt;LinearRing&gt;&lt;coordinates&gt;-119.398116,49.900232,0.0 -119.398103,49.900173,0.0 -119.398095,49.900114,0.0 -119.398092,49.900054,0.0 -119.39872,49.900055,0.0 -119.398719,49.900233,0.0 -119.398116,49.900232,0.0&lt;/coordinates&gt;&lt;/LinearRing&gt;&lt;/outerBoundaryIs&gt;&lt;/Polygon&gt;</t>
  </si>
  <si>
    <t>252775</t>
  </si>
  <si>
    <t>&lt;Polygon&gt;&lt;outerBoundaryIs&gt;&lt;LinearRing&gt;&lt;coordinates&gt;-119.397122,49.900215,0.0 -119.397122,49.900037,0.0 -119.397751,49.900038,0.0 -119.397754,49.900097,0.0 -119.39776,49.900157,0.0 -119.39777,49.900216,0.0 -119.397122,49.900215,0.0&lt;/coordinates&gt;&lt;/LinearRing&gt;&lt;/outerBoundaryIs&gt;&lt;/Polygon&gt;</t>
  </si>
  <si>
    <t>277044</t>
  </si>
  <si>
    <t>&lt;Polygon&gt;&lt;outerBoundaryIs&gt;&lt;LinearRing&gt;&lt;coordinates&gt;-119.398116,49.900232,0.0 -119.398719,49.900233,0.0 -119.398719,49.900411,0.0 -119.398196,49.900442,0.0 -119.398163,49.900373,0.0 -119.398136,49.900303,0.0 -119.398116,49.900232,0.0&lt;/coordinates&gt;&lt;/LinearRing&gt;&lt;/outerBoundaryIs&gt;&lt;/Polygon&gt;</t>
  </si>
  <si>
    <t>252763</t>
  </si>
  <si>
    <t>&lt;Polygon&gt;&lt;outerBoundaryIs&gt;&lt;LinearRing&gt;&lt;coordinates&gt;-119.397122,49.900215,0.0 -119.39777,49.900216,0.0 -119.397784,49.900276,0.0 -119.397801,49.900335,0.0 -119.397821,49.900394,0.0 -119.397164,49.900394,0.0 -119.397122,49.900366,0.0 -119.397122,49.900215,0.0&lt;/coordinates&gt;&lt;/LinearRing&gt;&lt;/outerBoundaryIs&gt;&lt;/Polygon&gt;</t>
  </si>
  <si>
    <t>276980</t>
  </si>
  <si>
    <t>&lt;Polygon&gt;&lt;outerBoundaryIs&gt;&lt;LinearRing&gt;&lt;coordinates&gt;-119.398196,49.900442,0.0 -119.398719,49.900411,0.0 -119.398718,49.900631,0.0 -119.398676,49.900659,0.0 -119.39831,49.900658,0.0 -119.398301,49.900641,0.0 -119.398293,49.900624,0.0 -119.398284,49.900607,0.0 -119.398196,49.900442,0.0&lt;/coordinates&gt;&lt;/LinearRing&gt;&lt;/outerBoundaryIs&gt;&lt;/Polygon&gt;</t>
  </si>
  <si>
    <t>252748</t>
  </si>
  <si>
    <t>&lt;Polygon&gt;&lt;outerBoundaryIs&gt;&lt;LinearRing&gt;&lt;coordinates&gt;-119.397461,49.900671,0.0 -119.397461,49.900589,0.0 -119.397036,49.900588,0.0 -119.397037,49.900448,0.0 -119.397844,49.900449,0.0 -119.397854,49.90047,0.0 -119.397864,49.900491,0.0 -119.397874,49.900512,0.0 -119.397959,49.900671,0.0 -119.397461,49.900671,0.0&lt;/coordinates&gt;&lt;/LinearRing&gt;&lt;/outerBoundaryIs&gt;&lt;/Polygon&gt;</t>
  </si>
  <si>
    <t>252736</t>
  </si>
  <si>
    <t>&lt;Polygon&gt;&lt;outerBoundaryIs&gt;&lt;LinearRing&gt;&lt;coordinates&gt;-119.39746,49.90089,0.0 -119.397461,49.900671,0.0 -119.397959,49.900671,0.0 -119.397962,49.900678,0.0 -119.397996,49.900748,0.0 -119.398024,49.900819,0.0 -119.398046,49.900891,0.0 -119.39746,49.90089,0.0&lt;/coordinates&gt;&lt;/LinearRing&gt;&lt;/outerBoundaryIs&gt;&lt;/Polygon&gt;</t>
  </si>
  <si>
    <t>252674</t>
  </si>
  <si>
    <t>&lt;Polygon&gt;&lt;outerBoundaryIs&gt;&lt;LinearRing&gt;&lt;coordinates&gt;-119.39746,49.901082,0.0 -119.39746,49.90089,0.0 -119.398046,49.900891,0.0 -119.398072,49.901023,0.0 -119.398072,49.901028,0.0 -119.398072,49.901033,0.0 -119.398071,49.901037,0.0 -119.398069,49.901042,0.0 -119.398067,49.901047,0.0 -119.398064,49.901051,0.0 -119.39806,49.901055,0.0 -119.398056,49.901059,0.0 -119.398052,49.901063,0.0 -119.398047,49.901066,0.0 -119.398041,49.901069,0.0 -119.398035,49.901072,0.0 -119.398029,49.901075,0.0 -119.398023,49.901077,0.0 -119.398016,49.901079,0.0 -119.398009,49.90108,0.0 -119.398002,49.901082,0.0 -119.397995,49.901082,0.0 -119.397988,49.901082,0.0 -119.397919,49.901082,0.0 -119.39746,49.901082,0.0&lt;/coordinates&gt;&lt;/LinearRing&gt;&lt;/outerBoundaryIs&gt;&lt;/Polygon&gt;</t>
  </si>
  <si>
    <t>273577</t>
  </si>
  <si>
    <t>&lt;Polygon&gt;&lt;outerBoundaryIs&gt;&lt;LinearRing&gt;&lt;coordinates&gt;-119.395357,49.877854,0.0 -119.394626,49.877851,0.0 -119.394615,49.877832,0.0 -119.3946,49.877806,0.0 -119.394498,49.877626,0.0 -119.394396,49.877446,0.0 -119.394293,49.877266,0.0 -119.394191,49.877086,0.0 -119.394088,49.876906,0.0 -119.393986,49.876726,0.0 -119.393884,49.876548,0.0 -119.393782,49.876368,0.0 -119.393691,49.876209,0.0 -119.39357,49.875996,0.0 -119.393789,49.875996,0.0 -119.394048,49.875995,0.0 -119.394306,49.875995,0.0 -119.394565,49.875994,0.0 -119.394824,49.875993,0.0 -119.395082,49.875993,0.0 -119.395341,49.875992,0.0 -119.3956,49.875992,0.0 -119.3956,49.876034,0.0 -119.398153,49.876032,0.0 -119.39815,49.877858,0.0 -119.395357,49.877854,0.0&lt;/coordinates&gt;&lt;/LinearRing&gt;&lt;/outerBoundaryIs&gt;&lt;/Polygon&gt;</t>
  </si>
  <si>
    <t>278438</t>
  </si>
  <si>
    <t>&lt;Polygon&gt;&lt;outerBoundaryIs&gt;&lt;LinearRing&gt;&lt;coordinates&gt;-119.400577,49.877973,0.0 -119.400373,49.877489,0.0 -119.400299,49.877489,0.0 -119.399882,49.877487,0.0 -119.399881,49.877583,0.0 -119.399616,49.877582,0.0 -119.399351,49.877582,0.0 -119.399086,49.87758,0.0 -119.398777,49.877579,0.0 -119.398459,49.877578,0.0 -119.398471,49.876153,0.0 -119.399144,49.876156,0.0 -119.399441,49.876157,0.0 -119.400124,49.87616,0.0 -119.400167,49.87616,0.0 -119.400353,49.87643,0.0 -119.400477,49.876611,0.0 -119.400601,49.876791,0.0 -119.400725,49.876971,0.0 -119.400849,49.877151,0.0 -119.400973,49.877332,0.0 -119.401084,49.877493,0.0 -119.400761,49.877491,0.0 -119.400438,49.87749,0.0 -119.400639,49.877965,0.0 -119.400581,49.877984,0.0 -119.400577,49.877973,0.0&lt;/coordinates&gt;&lt;/LinearRing&gt;&lt;/outerBoundaryIs&gt;&lt;/Polygon&gt;</t>
  </si>
  <si>
    <t>424541</t>
  </si>
  <si>
    <t>&lt;Polygon&gt;&lt;outerBoundaryIs&gt;&lt;LinearRing&gt;&lt;coordinates&gt;-119.398471,49.876153,0.0 -119.398474,49.875717,0.0 -119.398813,49.875718,0.0 -119.399147,49.875719,0.0 -119.399145,49.875965,0.0 -119.399144,49.876156,0.0 -119.398471,49.876153,0.0&lt;/coordinates&gt;&lt;/LinearRing&gt;&lt;/outerBoundaryIs&gt;&lt;/Polygon&gt;</t>
  </si>
  <si>
    <t>264022</t>
  </si>
  <si>
    <t>&lt;Polygon&gt;&lt;outerBoundaryIs&gt;&lt;LinearRing&gt;&lt;coordinates&gt;-119.39755,49.87599,0.0 -119.397552,49.875796,0.0 -119.398133,49.875799,0.0 -119.398131,49.87599,0.0 -119.39755,49.87599,0.0&lt;/coordinates&gt;&lt;/LinearRing&gt;&lt;/outerBoundaryIs&gt;&lt;/Polygon&gt;</t>
  </si>
  <si>
    <t>264046</t>
  </si>
  <si>
    <t>&lt;Polygon&gt;&lt;outerBoundaryIs&gt;&lt;LinearRing&gt;&lt;coordinates&gt;-119.397552,49.875796,0.0 -119.397552,49.875771,0.0 -119.397554,49.875605,0.0 -119.398135,49.875607,0.0 -119.398133,49.875799,0.0 -119.397552,49.875796,0.0&lt;/coordinates&gt;&lt;/LinearRing&gt;&lt;/outerBoundaryIs&gt;&lt;/Polygon&gt;</t>
  </si>
  <si>
    <t>264085</t>
  </si>
  <si>
    <t>&lt;Polygon&gt;&lt;outerBoundaryIs&gt;&lt;LinearRing&gt;&lt;coordinates&gt;-119.398137,49.875415,0.0 -119.398135,49.875607,0.0 -119.397554,49.875605,0.0 -119.397556,49.875415,0.0 -119.397628,49.875415,0.0 -119.398137,49.875415,0.0&lt;/coordinates&gt;&lt;/LinearRing&gt;&lt;/outerBoundaryIs&gt;&lt;/Polygon&gt;</t>
  </si>
  <si>
    <t>261026</t>
  </si>
  <si>
    <t>&lt;Polygon&gt;&lt;outerBoundaryIs&gt;&lt;LinearRing&gt;&lt;coordinates&gt;-119.398139,49.875196,0.0 -119.398137,49.875415,0.0 -119.397628,49.875415,0.0 -119.39763,49.875194,0.0 -119.398139,49.875196,0.0&lt;/coordinates&gt;&lt;/LinearRing&gt;&lt;/outerBoundaryIs&gt;&lt;/Polygon&gt;</t>
  </si>
  <si>
    <t>261329</t>
  </si>
  <si>
    <t>&lt;Polygon&gt;&lt;outerBoundaryIs&gt;&lt;LinearRing&gt;&lt;coordinates&gt;-119.398481,49.874883,0.0 -119.398483,49.874609,0.0 -119.398617,49.874555,0.0 -119.398815,49.874556,0.0 -119.398812,49.874884,0.0 -119.398481,49.874883,0.0&lt;/coordinates&gt;&lt;/LinearRing&gt;&lt;/outerBoundaryIs&gt;&lt;/Polygon&gt;</t>
  </si>
  <si>
    <t>258222</t>
  </si>
  <si>
    <t>&lt;Polygon&gt;&lt;outerBoundaryIs&gt;&lt;LinearRing&gt;&lt;coordinates&gt;-119.39763,49.875194,0.0 -119.397632,49.874974,0.0 -119.397462,49.874974,0.0 -119.397115,49.874972,0.0 -119.397122,49.874594,0.0 -119.39727,49.874536,0.0 -119.3979,49.874538,0.0 -119.39802,49.874561,0.0 -119.398143,49.87466,0.0 -119.398141,49.874976,0.0 -119.398139,49.875196,0.0 -119.39763,49.875194,0.0&lt;/coordinates&gt;&lt;/LinearRing&gt;&lt;/outerBoundaryIs&gt;&lt;/Polygon&gt;</t>
  </si>
  <si>
    <t>260974</t>
  </si>
  <si>
    <t>&lt;Polygon&gt;&lt;outerBoundaryIs&gt;&lt;LinearRing&gt;&lt;coordinates&gt;-119.397823,49.874305,0.0 -119.397846,49.87399,0.0 -119.39817,49.873991,0.0 -119.398162,49.874261,0.0 -119.398015,49.874306,0.0 -119.397823,49.874305,0.0&lt;/coordinates&gt;&lt;/LinearRing&gt;&lt;/outerBoundaryIs&gt;&lt;/Polygon&gt;</t>
  </si>
  <si>
    <t>261331</t>
  </si>
  <si>
    <t>&lt;Polygon&gt;&lt;outerBoundaryIs&gt;&lt;LinearRing&gt;&lt;coordinates&gt;-119.399045,49.873931,0.0 -119.39904,49.874123,0.0 -119.398447,49.874116,0.0 -119.398452,49.873924,0.0 -119.399045,49.873931,0.0&lt;/coordinates&gt;&lt;/LinearRing&gt;&lt;/outerBoundaryIs&gt;&lt;/Polygon&gt;</t>
  </si>
  <si>
    <t>260962</t>
  </si>
  <si>
    <t>&lt;Polygon&gt;&lt;outerBoundaryIs&gt;&lt;LinearRing&gt;&lt;coordinates&gt;-119.398176,49.8738,0.0 -119.39817,49.873991,0.0 -119.397846,49.87399,0.0 -119.397528,49.873961,0.0 -119.397594,49.873793,0.0 -119.398176,49.8738,0.0&lt;/coordinates&gt;&lt;/LinearRing&gt;&lt;/outerBoundaryIs&gt;&lt;/Polygon&gt;</t>
  </si>
  <si>
    <t>260291</t>
  </si>
  <si>
    <t>&lt;Polygon&gt;&lt;outerBoundaryIs&gt;&lt;LinearRing&gt;&lt;coordinates&gt;-119.399051,49.873739,0.0 -119.399045,49.873931,0.0 -119.398452,49.873924,0.0 -119.398457,49.873732,0.0 -119.399051,49.873739,0.0&lt;/coordinates&gt;&lt;/LinearRing&gt;&lt;/outerBoundaryIs&gt;&lt;/Polygon&gt;</t>
  </si>
  <si>
    <t>260909</t>
  </si>
  <si>
    <t>&lt;Polygon&gt;&lt;outerBoundaryIs&gt;&lt;LinearRing&gt;&lt;coordinates&gt;-119.397594,49.873793,0.0 -119.397668,49.873602,0.0 -119.397842,49.873604,0.0 -119.398181,49.873608,0.0 -119.398176,49.8738,0.0 -119.397594,49.873793,0.0&lt;/coordinates&gt;&lt;/LinearRing&gt;&lt;/outerBoundaryIs&gt;&lt;/Polygon&gt;</t>
  </si>
  <si>
    <t>260315</t>
  </si>
  <si>
    <t>&lt;Polygon&gt;&lt;outerBoundaryIs&gt;&lt;LinearRing&gt;&lt;coordinates&gt;-119.399056,49.873547,0.0 -119.399051,49.873739,0.0 -119.398457,49.873732,0.0 -119.398463,49.87354,0.0 -119.399056,49.873547,0.0&lt;/coordinates&gt;&lt;/LinearRing&gt;&lt;/outerBoundaryIs&gt;&lt;/Polygon&gt;</t>
  </si>
  <si>
    <t>260303</t>
  </si>
  <si>
    <t>&lt;Polygon&gt;&lt;outerBoundaryIs&gt;&lt;LinearRing&gt;&lt;coordinates&gt;-119.398463,49.87354,0.0 -119.398468,49.873348,0.0 -119.399062,49.873356,0.0 -119.399059,49.873443,0.0 -119.399056,49.873547,0.0 -119.398463,49.87354,0.0&lt;/coordinates&gt;&lt;/LinearRing&gt;&lt;/outerBoundaryIs&gt;&lt;/Polygon&gt;</t>
  </si>
  <si>
    <t>377491</t>
  </si>
  <si>
    <t>&lt;Polygon&gt;&lt;outerBoundaryIs&gt;&lt;LinearRing&gt;&lt;coordinates&gt;-119.398468,49.873348,0.0 -119.398475,49.873129,0.0 -119.399068,49.873136,0.0 -119.399062,49.873356,0.0 -119.398468,49.873348,0.0&lt;/coordinates&gt;&lt;/LinearRing&gt;&lt;/outerBoundaryIs&gt;&lt;/Polygon&gt;</t>
  </si>
  <si>
    <t>377503</t>
  </si>
  <si>
    <t>&lt;Polygon&gt;&lt;outerBoundaryIs&gt;&lt;LinearRing&gt;&lt;coordinates&gt;-119.398475,49.873129,0.0 -119.398476,49.873091,0.0 -119.398476,49.87308,0.0 -119.398488,49.872652,0.0 -119.398844,49.872701,0.0 -119.399163,49.872755,0.0 -119.399159,49.872892,0.0 -119.399315,49.872894,0.0 -119.399278,49.873013,0.0 -119.399269,49.873016,0.0 -119.399265,49.873018,0.0 -119.399069,49.873098,0.0 -119.399068,49.873136,0.0 -119.398475,49.873129,0.0&lt;/coordinates&gt;&lt;/LinearRing&gt;&lt;/outerBoundaryIs&gt;&lt;/Polygon&gt;</t>
  </si>
  <si>
    <t>357335</t>
  </si>
  <si>
    <t>&lt;Polygon&gt;&lt;outerBoundaryIs&gt;&lt;LinearRing&gt;&lt;coordinates&gt;-119.398488,49.872652,0.0 -119.39849,49.872597,0.0 -119.398673,49.872619,0.0 -119.3988,49.872629,0.0 -119.398944,49.872648,0.0 -119.399165,49.872687,0.0 -119.399163,49.872755,0.0 -119.398844,49.872701,0.0 -119.398488,49.872652,0.0&lt;/coordinates&gt;&lt;/LinearRing&gt;&lt;/outerBoundaryIs&gt;&lt;/Polygon&gt;</t>
  </si>
  <si>
    <t>262725</t>
  </si>
  <si>
    <t>&lt;Polygon&gt;&lt;outerBoundaryIs&gt;&lt;LinearRing&gt;&lt;coordinates&gt;-119.394436,49.872662,0.0 -119.393969,49.872448,0.0 -119.393347,49.872164,0.0 -119.393147,49.872072,0.0 -119.393521,49.871841,0.0 -119.394084,49.872152,0.0 -119.39523,49.872354,0.0 -119.396246,49.872532,0.0 -119.396268,49.872765,0.0 -119.396124,49.872763,0.0 -119.395912,49.872802,0.0 -119.395598,49.87286,0.0 -119.395574,49.872864,0.0 -119.395475,49.87284,0.0 -119.395308,49.872877,0.0 -119.395059,49.872947,0.0 -119.394436,49.872662,0.0&lt;/coordinates&gt;&lt;/LinearRing&gt;&lt;/outerBoundaryIs&gt;&lt;/Polygon&gt;</t>
  </si>
  <si>
    <t>283527</t>
  </si>
  <si>
    <t>&lt;Polygon&gt;&lt;outerBoundaryIs&gt;&lt;LinearRing&gt;&lt;coordinates&gt;-119.392016,49.873897,0.0 -119.392267,49.873898,0.0 -119.392543,49.873899,0.0 -119.392564,49.8739,0.0 -119.39256,49.874297,0.0 -119.392383,49.874296,0.0 -119.392359,49.874296,0.0 -119.392335,49.874294,0.0 -119.392311,49.874291,0.0 -119.392288,49.874286,0.0 -119.392265,49.87428,0.0 -119.392244,49.874273,0.0 -119.392224,49.874264,0.0 -119.392205,49.874255,0.0 -119.392187,49.874244,0.0 -119.392171,49.874232,0.0 -119.392157,49.87422,0.0 -119.392144,49.874206,0.0 -119.392134,49.874192,0.0 -119.392125,49.874178,0.0 -119.392119,49.874162,0.0 -119.392016,49.873897,0.0&lt;/coordinates&gt;&lt;/LinearRing&gt;&lt;/outerBoundaryIs&gt;&lt;/Polygon&gt;</t>
  </si>
  <si>
    <t>274555</t>
  </si>
  <si>
    <t>&lt;Polygon&gt;&lt;outerBoundaryIs&gt;&lt;LinearRing&gt;&lt;coordinates&gt;-119.392016,49.873897,0.0 -119.391896,49.873592,0.0 -119.391895,49.873588,0.0 -119.391894,49.873584,0.0 -119.391894,49.87358,0.0 -119.391894,49.873576,0.0 -119.391895,49.873572,0.0 -119.391897,49.873568,0.0 -119.391899,49.873564,0.0 -119.391901,49.873561,0.0 -119.391904,49.873557,0.0 -119.391908,49.873554,0.0 -119.391912,49.873551,0.0 -119.391916,49.873548,0.0 -119.39192,49.873545,0.0 -119.391925,49.873542,0.0 -119.391931,49.87354,0.0 -119.391936,49.873538,0.0 -119.391942,49.873537,0.0 -119.391948,49.873536,0.0 -119.391954,49.873535,0.0 -119.39196,49.873534,0.0 -119.392208,49.87352,0.0 -119.392267,49.873898,0.0 -119.392016,49.873897,0.0&lt;/coordinates&gt;&lt;/LinearRing&gt;&lt;/outerBoundaryIs&gt;&lt;/Polygon&gt;</t>
  </si>
  <si>
    <t>652557</t>
  </si>
  <si>
    <t>&lt;Polygon&gt;&lt;outerBoundaryIs&gt;&lt;LinearRing&gt;&lt;coordinates&gt;-119.390611,49.873255,0.0 -119.391499,49.873309,0.0 -119.391504,49.87332,0.0 -119.391713,49.873856,0.0 -119.390994,49.873957,0.0 -119.390611,49.873255,0.0&lt;/coordinates&gt;&lt;/LinearRing&gt;&lt;/outerBoundaryIs&gt;&lt;/Polygon&gt;</t>
  </si>
  <si>
    <t>248308</t>
  </si>
  <si>
    <t>&lt;Polygon&gt;&lt;outerBoundaryIs&gt;&lt;LinearRing&gt;&lt;coordinates&gt;-119.390611,49.873255,0.0 -119.389793,49.873205,0.0 -119.389754,49.873084,0.0 -119.391265,49.872853,0.0 -119.391499,49.873309,0.0 -119.390611,49.873255,0.0&lt;/coordinates&gt;&lt;/LinearRing&gt;&lt;/outerBoundaryIs&gt;&lt;/Polygon&gt;</t>
  </si>
  <si>
    <t>274579</t>
  </si>
  <si>
    <t>&lt;Polygon&gt;&lt;outerBoundaryIs&gt;&lt;LinearRing&gt;&lt;coordinates&gt;-119.391765,49.872602,0.0 -119.39197,49.873003,0.0 -119.391666,49.873063,0.0 -119.391493,49.872724,0.0 -119.39149,49.87272,0.0 -119.391489,49.872715,0.0 -119.391489,49.87271,0.0 -119.391489,49.872704,0.0 -119.391489,49.872699,0.0 -119.391491,49.872694,0.0 -119.391493,49.87269,0.0 -119.391496,49.872685,0.0 -119.391499,49.87268,0.0 -119.391504,49.872676,0.0 -119.391508,49.872672,0.0 -119.391513,49.872668,0.0 -119.391519,49.872664,0.0 -119.391525,49.872661,0.0 -119.391532,49.872658,0.0 -119.391539,49.872656,0.0 -119.391546,49.872654,0.0 -119.391765,49.872602,0.0&lt;/coordinates&gt;&lt;/LinearRing&gt;&lt;/outerBoundaryIs&gt;&lt;/Polygon&gt;</t>
  </si>
  <si>
    <t>248322</t>
  </si>
  <si>
    <t>&lt;Polygon&gt;&lt;outerBoundaryIs&gt;&lt;LinearRing&gt;&lt;coordinates&gt;-119.391265,49.872853,0.0 -119.389754,49.873084,0.0 -119.389663,49.872811,0.0 -119.390633,49.872705,0.0 -119.391128,49.872588,0.0 -119.391265,49.872853,0.0&lt;/coordinates&gt;&lt;/LinearRing&gt;&lt;/outerBoundaryIs&gt;&lt;/Polygon&gt;</t>
  </si>
  <si>
    <t>248310</t>
  </si>
  <si>
    <t>&lt;Polygon&gt;&lt;outerBoundaryIs&gt;&lt;LinearRing&gt;&lt;coordinates&gt;-119.389533,49.872581,0.0 -119.390991,49.87232,0.0 -119.391128,49.872588,0.0 -119.390633,49.872705,0.0 -119.389663,49.872811,0.0 -119.389629,49.872711,0.0 -119.389533,49.872581,0.0&lt;/coordinates&gt;&lt;/LinearRing&gt;&lt;/outerBoundaryIs&gt;&lt;/Polygon&gt;</t>
  </si>
  <si>
    <t>278162</t>
  </si>
  <si>
    <t>&lt;Polygon&gt;&lt;outerBoundaryIs&gt;&lt;LinearRing&gt;&lt;coordinates&gt;-119.391218,49.872189,0.0 -119.391536,49.872114,0.0 -119.391697,49.872426,0.0 -119.391458,49.872482,0.0 -119.39145,49.872483,0.0 -119.391443,49.872485,0.0 -119.391436,49.872485,0.0 -119.391429,49.872485,0.0 -119.391421,49.872485,0.0 -119.391414,49.872485,0.0 -119.391407,49.872484,0.0 -119.3914,49.872482,0.0 -119.391393,49.87248,0.0 -119.391387,49.872478,0.0 -119.39138,49.872476,0.0 -119.391375,49.872473,0.0 -119.391369,49.872469,0.0 -119.391365,49.872466,0.0 -119.39136,49.872462,0.0 -119.391357,49.872458,0.0 -119.391353,49.872454,0.0 -119.391351,49.872449,0.0 -119.391218,49.872189,0.0&lt;/coordinates&gt;&lt;/LinearRing&gt;&lt;/outerBoundaryIs&gt;&lt;/Polygon&gt;</t>
  </si>
  <si>
    <t>249767</t>
  </si>
  <si>
    <t>&lt;Polygon&gt;&lt;outerBoundaryIs&gt;&lt;LinearRing&gt;&lt;coordinates&gt;-119.390991,49.87232,0.0 -119.389533,49.872581,0.0 -119.389342,49.872321,0.0 -119.390858,49.87206,0.0 -119.390991,49.87232,0.0&lt;/coordinates&gt;&lt;/LinearRing&gt;&lt;/outerBoundaryIs&gt;&lt;/Polygon&gt;</t>
  </si>
  <si>
    <t>247205</t>
  </si>
  <si>
    <t>&lt;Polygon&gt;&lt;outerBoundaryIs&gt;&lt;LinearRing&gt;&lt;coordinates&gt;-119.391677,49.87208,0.0 -119.391536,49.872114,0.0 -119.391218,49.872189,0.0 -119.391111,49.871981,0.0 -119.391574,49.871872,0.0 -119.391677,49.87208,0.0&lt;/coordinates&gt;&lt;/LinearRing&gt;&lt;/outerBoundaryIs&gt;&lt;/Polygon&gt;</t>
  </si>
  <si>
    <t>247229</t>
  </si>
  <si>
    <t>&lt;Polygon&gt;&lt;outerBoundaryIs&gt;&lt;LinearRing&gt;&lt;coordinates&gt;-119.391574,49.871872,0.0 -119.391111,49.871981,0.0 -119.391004,49.871773,0.0 -119.39147,49.871663,0.0 -119.391574,49.871872,0.0&lt;/coordinates&gt;&lt;/LinearRing&gt;&lt;/outerBoundaryIs&gt;&lt;/Polygon&gt;</t>
  </si>
  <si>
    <t>249755</t>
  </si>
  <si>
    <t>&lt;Polygon&gt;&lt;outerBoundaryIs&gt;&lt;LinearRing&gt;&lt;coordinates&gt;-119.390858,49.87206,0.0 -119.389342,49.872321,0.0 -119.389151,49.872061,0.0 -119.390738,49.871826,0.0 -119.390858,49.87206,0.0&lt;/coordinates&gt;&lt;/LinearRing&gt;&lt;/outerBoundaryIs&gt;&lt;/Polygon&gt;</t>
  </si>
  <si>
    <t>249742</t>
  </si>
  <si>
    <t>&lt;Polygon&gt;&lt;outerBoundaryIs&gt;&lt;LinearRing&gt;&lt;coordinates&gt;-119.390738,49.871826,0.0 -119.389151,49.872061,0.0 -119.388954,49.871795,0.0 -119.390617,49.871592,0.0 -119.390738,49.871826,0.0&lt;/coordinates&gt;&lt;/LinearRing&gt;&lt;/outerBoundaryIs&gt;&lt;/Polygon&gt;</t>
  </si>
  <si>
    <t>247155</t>
  </si>
  <si>
    <t>&lt;Polygon&gt;&lt;outerBoundaryIs&gt;&lt;LinearRing&gt;&lt;coordinates&gt;-119.390898,49.871565,0.0 -119.391367,49.871454,0.0 -119.39147,49.871663,0.0 -119.391004,49.871773,0.0 -119.390898,49.871565,0.0&lt;/coordinates&gt;&lt;/LinearRing&gt;&lt;/outerBoundaryIs&gt;&lt;/Polygon&gt;</t>
  </si>
  <si>
    <t>247142</t>
  </si>
  <si>
    <t>&lt;Polygon&gt;&lt;outerBoundaryIs&gt;&lt;LinearRing&gt;&lt;coordinates&gt;-119.390791,49.871357,0.0 -119.391263,49.871245,0.0 -119.391367,49.871454,0.0 -119.390898,49.871565,0.0 -119.390791,49.871357,0.0&lt;/coordinates&gt;&lt;/LinearRing&gt;&lt;/outerBoundaryIs&gt;&lt;/Polygon&gt;</t>
  </si>
  <si>
    <t>249730</t>
  </si>
  <si>
    <t>&lt;Polygon&gt;&lt;outerBoundaryIs&gt;&lt;LinearRing&gt;&lt;coordinates&gt;-119.388885,49.871483,0.0 -119.390497,49.871358,0.0 -119.390617,49.871592,0.0 -119.388954,49.871795,0.0 -119.388885,49.871483,0.0&lt;/coordinates&gt;&lt;/LinearRing&gt;&lt;/outerBoundaryIs&gt;&lt;/Polygon&gt;</t>
  </si>
  <si>
    <t>247092</t>
  </si>
  <si>
    <t>&lt;Polygon&gt;&lt;outerBoundaryIs&gt;&lt;LinearRing&gt;&lt;coordinates&gt;-119.391263,49.871245,0.0 -119.390791,49.871357,0.0 -119.390691,49.871161,0.0 -119.391187,49.871046,0.0 -119.391263,49.871245,0.0&lt;/coordinates&gt;&lt;/LinearRing&gt;&lt;/outerBoundaryIs&gt;&lt;/Polygon&gt;</t>
  </si>
  <si>
    <t>252825</t>
  </si>
  <si>
    <t>&lt;Polygon&gt;&lt;outerBoundaryIs&gt;&lt;LinearRing&gt;&lt;coordinates&gt;-119.388826,49.871212,0.0 -119.390116,49.871152,0.0 -119.390364,49.871097,0.0 -119.390497,49.871358,0.0 -119.388885,49.871483,0.0 -119.388868,49.871405,0.0 -119.388826,49.871212,0.0&lt;/coordinates&gt;&lt;/LinearRing&gt;&lt;/outerBoundaryIs&gt;&lt;/Polygon&gt;</t>
  </si>
  <si>
    <t>247104</t>
  </si>
  <si>
    <t>&lt;Polygon&gt;&lt;outerBoundaryIs&gt;&lt;LinearRing&gt;&lt;coordinates&gt;-119.391187,49.871046,0.0 -119.390691,49.871161,0.0 -119.390595,49.870974,0.0 -119.391113,49.870852,0.0 -119.391187,49.871046,0.0&lt;/coordinates&gt;&lt;/LinearRing&gt;&lt;/outerBoundaryIs&gt;&lt;/Polygon&gt;</t>
  </si>
  <si>
    <t>252813</t>
  </si>
  <si>
    <t>&lt;Polygon&gt;&lt;outerBoundaryIs&gt;&lt;LinearRing&gt;&lt;coordinates&gt;-119.388766,49.870941,0.0 -119.390231,49.870837,0.0 -119.390364,49.871097,0.0 -119.390116,49.871152,0.0 -119.388826,49.871212,0.0 -119.388766,49.870941,0.0&lt;/coordinates&gt;&lt;/LinearRing&gt;&lt;/outerBoundaryIs&gt;&lt;/Polygon&gt;</t>
  </si>
  <si>
    <t>247130</t>
  </si>
  <si>
    <t>&lt;Polygon&gt;&lt;outerBoundaryIs&gt;&lt;LinearRing&gt;&lt;coordinates&gt;-119.391113,49.870852,0.0 -119.390595,49.870974,0.0 -119.390501,49.870792,0.0 -119.391035,49.870667,0.0 -119.391113,49.870852,0.0&lt;/coordinates&gt;&lt;/LinearRing&gt;&lt;/outerBoundaryIs&gt;&lt;/Polygon&gt;</t>
  </si>
  <si>
    <t>247128</t>
  </si>
  <si>
    <t>&lt;Polygon&gt;&lt;outerBoundaryIs&gt;&lt;LinearRing&gt;&lt;coordinates&gt;-119.390408,49.87061,0.0 -119.390956,49.870482,0.0 -119.391035,49.870667,0.0 -119.390501,49.870792,0.0 -119.390408,49.87061,0.0&lt;/coordinates&gt;&lt;/LinearRing&gt;&lt;/outerBoundaryIs&gt;&lt;/Polygon&gt;</t>
  </si>
  <si>
    <t>249932</t>
  </si>
  <si>
    <t>&lt;Polygon&gt;&lt;outerBoundaryIs&gt;&lt;LinearRing&gt;&lt;coordinates&gt;-119.388706,49.870669,0.0 -119.390097,49.870577,0.0 -119.390231,49.870837,0.0 -119.388766,49.870941,0.0 -119.388706,49.870669,0.0&lt;/coordinates&gt;&lt;/LinearRing&gt;&lt;/outerBoundaryIs&gt;&lt;/Polygon&gt;</t>
  </si>
  <si>
    <t>247116</t>
  </si>
  <si>
    <t>&lt;Polygon&gt;&lt;outerBoundaryIs&gt;&lt;LinearRing&gt;&lt;coordinates&gt;-119.39029,49.87038,0.0 -119.390884,49.870297,0.0 -119.390956,49.870482,0.0 -119.390408,49.87061,0.0 -119.39029,49.87038,0.0&lt;/coordinates&gt;&lt;/LinearRing&gt;&lt;/outerBoundaryIs&gt;&lt;/Polygon&gt;</t>
  </si>
  <si>
    <t>249920</t>
  </si>
  <si>
    <t>&lt;Polygon&gt;&lt;outerBoundaryIs&gt;&lt;LinearRing&gt;&lt;coordinates&gt;-119.390097,49.870577,0.0 -119.388706,49.870669,0.0 -119.388665,49.870484,0.0 -119.388668,49.870395,0.0 -119.389964,49.870317,0.0 -119.390097,49.870577,0.0&lt;/coordinates&gt;&lt;/LinearRing&gt;&lt;/outerBoundaryIs&gt;&lt;/Polygon&gt;</t>
  </si>
  <si>
    <t>247193</t>
  </si>
  <si>
    <t>&lt;Polygon&gt;&lt;outerBoundaryIs&gt;&lt;LinearRing&gt;&lt;coordinates&gt;-119.390884,49.870297,0.0 -119.39029,49.87038,0.0 -119.390243,49.870289,0.0 -119.390246,49.870135,0.0 -119.390812,49.870111,0.0 -119.390884,49.870297,0.0&lt;/coordinates&gt;&lt;/LinearRing&gt;&lt;/outerBoundaryIs&gt;&lt;/Polygon&gt;</t>
  </si>
  <si>
    <t>249918</t>
  </si>
  <si>
    <t>&lt;Polygon&gt;&lt;outerBoundaryIs&gt;&lt;LinearRing&gt;&lt;coordinates&gt;-119.389969,49.870043,0.0 -119.389964,49.870317,0.0 -119.388668,49.870395,0.0 -119.388678,49.870121,0.0 -119.389969,49.870043,0.0&lt;/coordinates&gt;&lt;/LinearRing&gt;&lt;/outerBoundaryIs&gt;&lt;/Polygon&gt;</t>
  </si>
  <si>
    <t>247181</t>
  </si>
  <si>
    <t>&lt;Polygon&gt;&lt;outerBoundaryIs&gt;&lt;LinearRing&gt;&lt;coordinates&gt;-119.390251,49.869902,0.0 -119.390735,49.869911,0.0 -119.390812,49.870111,0.0 -119.390246,49.870135,0.0 -119.390251,49.869902,0.0&lt;/coordinates&gt;&lt;/LinearRing&gt;&lt;/outerBoundaryIs&gt;&lt;/Polygon&gt;</t>
  </si>
  <si>
    <t>249868</t>
  </si>
  <si>
    <t>&lt;Polygon&gt;&lt;outerBoundaryIs&gt;&lt;LinearRing&gt;&lt;coordinates&gt;-119.388689,49.869847,0.0 -119.389974,49.869769,0.0 -119.389969,49.870043,0.0 -119.388678,49.870121,0.0 -119.388689,49.869847,0.0&lt;/coordinates&gt;&lt;/LinearRing&gt;&lt;/outerBoundaryIs&gt;&lt;/Polygon&gt;</t>
  </si>
  <si>
    <t>247179</t>
  </si>
  <si>
    <t>&lt;Polygon&gt;&lt;outerBoundaryIs&gt;&lt;LinearRing&gt;&lt;coordinates&gt;-119.390251,49.869902,0.0 -119.390256,49.869656,0.0 -119.390637,49.869659,0.0 -119.390735,49.869911,0.0 -119.390251,49.869902,0.0&lt;/coordinates&gt;&lt;/LinearRing&gt;&lt;/outerBoundaryIs&gt;&lt;/Polygon&gt;</t>
  </si>
  <si>
    <t>249856</t>
  </si>
  <si>
    <t>&lt;Polygon&gt;&lt;outerBoundaryIs&gt;&lt;LinearRing&gt;&lt;coordinates&gt;-119.388693,49.869584,0.0 -119.389979,49.869495,0.0 -119.389974,49.869769,0.0 -119.388689,49.869847,0.0 -119.388697,49.869626,0.0 -119.388693,49.869584,0.0&lt;/coordinates&gt;&lt;/LinearRing&gt;&lt;/outerBoundaryIs&gt;&lt;/Polygon&gt;</t>
  </si>
  <si>
    <t>247167</t>
  </si>
  <si>
    <t>&lt;Polygon&gt;&lt;outerBoundaryIs&gt;&lt;LinearRing&gt;&lt;coordinates&gt;-119.390256,49.869656,0.0 -119.390261,49.869395,0.0 -119.390261,49.86939,0.0 -119.390263,49.869385,0.0 -119.390265,49.86938,0.0 -119.390267,49.869375,0.0 -119.39027,49.86937,0.0 -119.390274,49.869366,0.0 -119.390279,49.869362,0.0 -119.390284,49.869358,0.0 -119.390289,49.869354,0.0 -119.390295,49.86935,0.0 -119.390301,49.869347,0.0 -119.390308,49.869344,0.0 -119.390315,49.869342,0.0 -119.390323,49.86934,0.0 -119.39033,49.869338,0.0 -119.390338,49.869337,0.0 -119.390346,49.869337,0.0 -119.390578,49.869325,0.0 -119.390637,49.869659,0.0 -119.390256,49.869656,0.0&lt;/coordinates&gt;&lt;/LinearRing&gt;&lt;/outerBoundaryIs&gt;&lt;/Polygon&gt;</t>
  </si>
  <si>
    <t>249843</t>
  </si>
  <si>
    <t>&lt;Polygon&gt;&lt;outerBoundaryIs&gt;&lt;LinearRing&gt;&lt;coordinates&gt;-119.38853,49.86905,0.0 -119.389888,49.868954,0.0 -119.389985,49.869209,0.0 -119.389979,49.869495,0.0 -119.388693,49.869584,0.0 -119.388666,49.869318,0.0 -119.38853,49.86905,0.0&lt;/coordinates&gt;&lt;/LinearRing&gt;&lt;/outerBoundaryIs&gt;&lt;/Polygon&gt;</t>
  </si>
  <si>
    <t>250858</t>
  </si>
  <si>
    <t>&lt;Polygon&gt;&lt;outerBoundaryIs&gt;&lt;LinearRing&gt;&lt;coordinates&gt;-119.390124,49.868819,0.0 -119.390457,49.868776,0.0 -119.390509,49.869147,0.0 -119.390338,49.869155,0.0 -119.390329,49.869156,0.0 -119.39032,49.869155,0.0 -119.390311,49.869155,0.0 -119.390303,49.869153,0.0 -119.390294,49.869152,0.0 -119.390286,49.869149,0.0 -119.390278,49.869147,0.0 -119.390271,49.869144,0.0 -119.390264,49.86914,0.0 -119.390258,49.869136,0.0 -119.390252,49.869132,0.0 -119.390247,49.869127,0.0 -119.390242,49.869122,0.0 -119.390238,49.869117,0.0 -119.390235,49.869112,0.0 -119.390233,49.869106,0.0 -119.390124,49.868819,0.0&lt;/coordinates&gt;&lt;/LinearRing&gt;&lt;/outerBoundaryIs&gt;&lt;/Polygon&gt;</t>
  </si>
  <si>
    <t>249831</t>
  </si>
  <si>
    <t>&lt;Polygon&gt;&lt;outerBoundaryIs&gt;&lt;LinearRing&gt;&lt;coordinates&gt;-119.389888,49.868954,0.0 -119.38853,49.86905,0.0 -119.388395,49.868782,0.0 -119.389787,49.868688,0.0 -119.389888,49.868954,0.0&lt;/coordinates&gt;&lt;/LinearRing&gt;&lt;/outerBoundaryIs&gt;&lt;/Polygon&gt;</t>
  </si>
  <si>
    <t>250833</t>
  </si>
  <si>
    <t>&lt;Polygon&gt;&lt;outerBoundaryIs&gt;&lt;LinearRing&gt;&lt;coordinates&gt;-119.390059,49.868646,0.0 -119.390874,49.868501,0.0 -119.391136,49.868691,0.0 -119.39079,49.868734,0.0 -119.390457,49.868776,0.0 -119.390124,49.868819,0.0 -119.390059,49.868646,0.0&lt;/coordinates&gt;&lt;/LinearRing&gt;&lt;/outerBoundaryIs&gt;&lt;/Polygon&gt;</t>
  </si>
  <si>
    <t>583079</t>
  </si>
  <si>
    <t>&lt;Polygon&gt;&lt;outerBoundaryIs&gt;&lt;LinearRing&gt;&lt;coordinates&gt;-119.389988,49.86846,0.0 -119.390898,49.868269,0.0 -119.391025,49.868474,0.0 -119.390874,49.868501,0.0 -119.390059,49.868646,0.0 -119.389988,49.86846,0.0&lt;/coordinates&gt;&lt;/LinearRing&gt;&lt;/outerBoundaryIs&gt;&lt;/Polygon&gt;</t>
  </si>
  <si>
    <t>583067</t>
  </si>
  <si>
    <t>&lt;Polygon&gt;&lt;outerBoundaryIs&gt;&lt;LinearRing&gt;&lt;coordinates&gt;-119.390898,49.868269,0.0 -119.390967,49.868255,0.0 -119.391062,49.868235,0.0 -119.391055,49.868245,0.0 -119.391048,49.868256,0.0 -119.391043,49.868267,0.0 -119.391037,49.868289,0.0 -119.391033,49.868311,0.0 -119.391033,49.868334,0.0 -119.391036,49.868356,0.0 -119.391041,49.868379,0.0 -119.39105,49.868401,0.0 -119.391061,49.868422,0.0 -119.391076,49.868443,0.0 -119.391092,49.868462,0.0 -119.391025,49.868474,0.0 -119.390898,49.868269,0.0&lt;/coordinates&gt;&lt;/LinearRing&gt;&lt;/outerBoundaryIs&gt;&lt;/Polygon&gt;</t>
  </si>
  <si>
    <t>370508</t>
  </si>
  <si>
    <t>&lt;Polygon&gt;&lt;outerBoundaryIs&gt;&lt;LinearRing&gt;&lt;coordinates&gt;-119.389787,49.868688,0.0 -119.388395,49.868782,0.0 -119.388347,49.86841,0.0 -119.389649,49.868323,0.0 -119.389787,49.868688,0.0&lt;/coordinates&gt;&lt;/LinearRing&gt;&lt;/outerBoundaryIs&gt;&lt;/Polygon&gt;</t>
  </si>
  <si>
    <t>646783</t>
  </si>
  <si>
    <t>&lt;Polygon&gt;&lt;outerBoundaryIs&gt;&lt;LinearRing&gt;&lt;coordinates&gt;-119.389918,49.868273,0.0 -119.390941,49.868035,0.0 -119.391014,49.868163,0.0 -119.390967,49.868255,0.0 -119.390898,49.868269,0.0 -119.389988,49.86846,0.0 -119.389918,49.868273,0.0&lt;/coordinates&gt;&lt;/LinearRing&gt;&lt;/outerBoundaryIs&gt;&lt;/Polygon&gt;</t>
  </si>
  <si>
    <t>646771</t>
  </si>
  <si>
    <t>&lt;Polygon&gt;&lt;outerBoundaryIs&gt;&lt;LinearRing&gt;&lt;coordinates&gt;-119.391014,49.868163,0.0 -119.390941,49.868035,0.0 -119.390985,49.868025,0.0 -119.391055,49.868154,0.0 -119.39109,49.868229,0.0 -119.391062,49.868235,0.0 -119.390967,49.868255,0.0 -119.391014,49.868163,0.0&lt;/coordinates&gt;&lt;/LinearRing&gt;&lt;/outerBoundaryIs&gt;&lt;/Polygon&gt;</t>
  </si>
  <si>
    <t>665302</t>
  </si>
  <si>
    <t>&lt;Polygon&gt;&lt;outerBoundaryIs&gt;&lt;LinearRing&gt;&lt;coordinates&gt;-119.389842,49.868074,0.0 -119.390779,49.867781,0.0 -119.390941,49.868035,0.0 -119.389918,49.868273,0.0 -119.389842,49.868074,0.0&lt;/coordinates&gt;&lt;/LinearRing&gt;&lt;/outerBoundaryIs&gt;&lt;/Polygon&gt;</t>
  </si>
  <si>
    <t>665290</t>
  </si>
  <si>
    <t>&lt;Polygon&gt;&lt;outerBoundaryIs&gt;&lt;LinearRing&gt;&lt;coordinates&gt;-119.390779,49.867781,0.0 -119.39084,49.867762,0.0 -119.390985,49.868025,0.0 -119.390941,49.868035,0.0 -119.390779,49.867781,0.0&lt;/coordinates&gt;&lt;/LinearRing&gt;&lt;/outerBoundaryIs&gt;&lt;/Polygon&gt;</t>
  </si>
  <si>
    <t>370510</t>
  </si>
  <si>
    <t>&lt;Polygon&gt;&lt;outerBoundaryIs&gt;&lt;LinearRing&gt;&lt;coordinates&gt;-119.389649,49.868323,0.0 -119.388347,49.86841,0.0 -119.388276,49.867883,0.0 -119.388212,49.867694,0.0 -119.38936,49.867626,0.0 -119.389433,49.867751,0.0 -119.389586,49.868155,0.0 -119.389649,49.868323,0.0&lt;/coordinates&gt;&lt;/LinearRing&gt;&lt;/outerBoundaryIs&gt;&lt;/Polygon&gt;</t>
  </si>
  <si>
    <t>679489</t>
  </si>
  <si>
    <t>&lt;Polygon&gt;&lt;outerBoundaryIs&gt;&lt;LinearRing&gt;&lt;coordinates&gt;-119.389688,49.867676,0.0 -119.390438,49.867683,0.0 -119.390595,49.867674,0.0 -119.390779,49.867781,0.0 -119.389842,49.868074,0.0 -119.389712,49.867728,0.0 -119.389699,49.867694,0.0 -119.389688,49.867676,0.0&lt;/coordinates&gt;&lt;/LinearRing&gt;&lt;/outerBoundaryIs&gt;&lt;/Polygon&gt;</t>
  </si>
  <si>
    <t>248955</t>
  </si>
  <si>
    <t>&lt;Polygon&gt;&lt;outerBoundaryIs&gt;&lt;LinearRing&gt;&lt;coordinates&gt;-119.387422,49.86711,0.0 -119.388564,49.866898,0.0 -119.388643,49.867222,0.0 -119.389124,49.867234,0.0 -119.389124,49.867241,0.0 -119.38936,49.867626,0.0 -119.388212,49.867694,0.0 -119.388168,49.867566,0.0 -119.388157,49.86754,0.0 -119.388142,49.867515,0.0 -119.388125,49.86749,0.0 -119.388104,49.867467,0.0 -119.38808,49.867446,0.0 -119.388053,49.867425,0.0 -119.388023,49.867406,0.0 -119.387991,49.86739,0.0 -119.387422,49.86711,0.0&lt;/coordinates&gt;&lt;/LinearRing&gt;&lt;/outerBoundaryIs&gt;&lt;/Polygon&gt;</t>
  </si>
  <si>
    <t>277323</t>
  </si>
  <si>
    <t>&lt;Polygon&gt;&lt;outerBoundaryIs&gt;&lt;LinearRing&gt;&lt;coordinates&gt;-119.388564,49.866898,0.0 -119.388504,49.866655,0.0 -119.388444,49.866411,0.0 -119.388394,49.866207,0.0 -119.389141,49.86611,0.0 -119.389141,49.866721,0.0 -119.389124,49.867234,0.0 -119.388643,49.867222,0.0 -119.388564,49.866898,0.0&lt;/coordinates&gt;&lt;/LinearRing&gt;&lt;/outerBoundaryIs&gt;&lt;/Polygon&gt;</t>
  </si>
  <si>
    <t>679491</t>
  </si>
  <si>
    <t>&lt;Polygon&gt;&lt;outerBoundaryIs&gt;&lt;LinearRing&gt;&lt;coordinates&gt;-119.389688,49.867676,0.0 -119.38964,49.867676,0.0 -119.38937,49.867214,0.0 -119.389386,49.866722,0.0 -119.389376,49.866108,0.0 -119.389371,49.865897,0.0 -119.389416,49.865945,0.0 -119.389435,49.865967,0.0 -119.389459,49.865987,0.0 -119.389485,49.866005,0.0 -119.389515,49.866022,0.0 -119.389546,49.866037,0.0 -119.389579,49.86605,0.0 -119.389614,49.866061,0.0 -119.38965,49.866071,0.0 -119.389688,49.866078,0.0 -119.389726,49.866083,0.0 -119.389765,49.866086,0.0 -119.389804,49.866087,0.0 -119.389843,49.866085,0.0 -119.389882,49.866082,0.0 -119.389921,49.866076,0.0 -119.389959,49.866068,0.0 -119.389995,49.866058,0.0 -119.39003,49.866047,0.0 -119.390064,49.866033,0.0 -119.390095,49.866017,0.0 -119.390125,49.866,0.0 -119.390152,49.865981,0.0 -119.390179,49.865963,0.0 -119.390219,49.865923,0.0 -119.390253,49.865881,0.0 -119.390281,49.865838,0.0 -119.390303,49.865793,0.0 -119.390319,49.865746,0.0 -119.390328,49.8657,0.0 -119.39033,49.865652,0.0 -119.390328,49.865564,0.0 -119.390325,49.865529,0.0 -119.390317,49.865494,0.0 -119.390305,49.865461,0.0 -119.390288,49.865427,0.0 -119.390268,49.865395,0.0 -119.390243,49.865364,0.0 -119.390214,49.865335,0.0 -119.390132,49.865259,0.0 -119.39006,49.865084,0.0 -119.390057,49.865075,0.0 -119.390055,49.865065,0.0 -119.390053,49.865055,0.0 -119.390053,49.865043,0.0 -119.390055,49.865032,0.0 -119.390058,49.86502,0.0 -119.390063,49.865008,0.0 -119.390069,49.864997,0.0 -119.390076,49.864987,0.0 -119.390085,49.864976,0.0 -119.390096,49.864967,0.0 -119.390107,49.864957,0.0 -119.39012,49.864949,0.0 -119.390134,49.864941,0.0 -119.390149,49.864934,0.0 -119.390334,49.864856,0.0 -119.39047,49.864798,0.0 -119.390511,49.864781,0.0 -119.390545,49.86481,0.0 -119.390577,49.86484,0.0 -119.390608,49.86487,0.0 -119.390617,49.86488,0.0 -119.390627,49.864891,0.0 -119.390636,49.864901,0.0 -119.390675,49.864946,0.0 -119.390716,49.864989,0.0 -119.390758,49.865032,0.0 -119.390799,49.86507,0.0 -119.390869,49.86513,0.0 -119.390992,49.865235,0.0 -119.39116,49.865378,0.0 -119.391164,49.865382,0.0 -119.391167,49.865387,0.0 -119.39117,49.865392,0.0 -119.391172,49.865397,0.0 -119.391178,49.865415,0.0 -119.391181,49.865419,0.0 -119.391184,49.865424,0.0 -119.391187,49.865428,0.0 -119.391191,49.865432,0.0 -119.391196,49.865436,0.0 -119.391201,49.86544,0.0 -119.391245,49.865471,0.0 -119.391343,49.865535,0.0 -119.391516,49.865643,0.0 -119.39173,49.865775,0.0 -119.391754,49.865792,0.0 -119.391776,49.865812,0.0 -119.391794,49.865832,0.0 -119.391799,49.865838,0.0 -119.391803,49.865845,0.0 -119.391805,49.865852,0.0 -119.391807,49.86586,0.0 -119.391807,49.865867,0.0 -119.391807,49.865874,0.0 -119.391805,49.865881,0.0 -119.391803,49.865888,0.0 -119.3918,49.865896,0.0 -119.391792,49.865914,0.0 -119.391788,49.865926,0.0 -119.391785,49.865938,0.0 -119.391784,49.86595,0.0 -119.391781,49.865977,0.0 -119.391779,49.865996,0.0 -119.391767,49.86609,0.0 -119.391765,49.86612,0.0 -119.391766,49.86615,0.0 -119.391771,49.86618,0.0 -119.391781,49.866209,0.0 -119.391798,49.866252,0.0 -119.391816,49.866296,0.0 -119.391824,49.866319,0.0 -119.391827,49.866343,0.0 -119.391828,49.866367,0.0 -119.391825,49.866391,0.0 -119.391821,49.866415,0.0 -119.39181,49.866455,0.0 -119.391795,49.866495,0.0 -119.391778,49.866534,0.0 -119.391751,49.866589,0.0 -119.391726,49.866637,0.0 -119.391699,49.866684,0.0 -119.39167,49.866731,0.0 -119.39159,49.86685,0.0 -119.391479,49.867008,0.0 -119.391399,49.867116,0.0 -119.391387,49.867131,0.0 -119.391374,49.867145,0.0 -119.391358,49.867158,0.0 -119.39134,49.867171,0.0 -119.391333,49.867176,0.0 -119.391327,49.867182,0.0 -119.391322,49.867187,0.0 -119.391319,49.867191,0.0 -119.391317,49.867194,0.0 -119.391315,49.867197,0.0 -119.391313,49.867201,0.0 -119.391312,49.867205,0.0 -119.391312,49.867208,0.0 -119.391312,49.867212,0.0 -119.391312,49.867216,0.0 -119.391313,49.867219,0.0 -119.391315,49.867223,0.0 -119.391317,49.867226,0.0 -119.391327,49.867239,0.0 -119.39134,49.86725,0.0 -119.391354,49.867261,0.0 -119.391386,49.867284,0.0 -119.391411,49.867301,0.0 -119.391435,49.867318,0.0 -119.391458,49.867335,0.0 -119.391462,49.867339,0.0 -119.391466,49.867343,0.0 -119.39147,49.867348,0.0 -119.391473,49.867352,0.0 -119.391475,49.867357,0.0 -119.391475,49.867358,0.0 -119.391474,49.867358,0.0 -119.391474,49.867359,0.0 -119.391473,49.86736,0.0 -119.391473,49.867361,0.0 -119.391472,49.867361,0.0 -119.391472,49.867362,0.0 -119.391471,49.867362,0.0 -119.39147,49.867363,0.0 -119.391469,49.867363,0.0 -119.391464,49.867366,0.0 -119.391458,49.867368,0.0 -119.391452,49.86737,0.0 -119.391437,49.867374,0.0 -119.391428,49.867376,0.0 -119.391391,49.867384,0.0 -119.391373,49.867388,0.0 -119.391357,49.867392,0.0 -119.391347,49.867395,0.0 -119.391337,49.867399,0.0 -119.391329,49.867403,0.0 -119.391261,49.867439,0.0 -119.391095,49.867536,0.0 -119.390871,49.867661,0.0 -119.39084,49.867762,0.0 -119.390779,49.867781,0.0 -119.390595,49.867674,0.0 -119.390438,49.867683,0.0 -119.389688,49.867676,0.0&lt;/coordinates&gt;&lt;/LinearRing&gt;&lt;/outerBoundaryIs&gt;&lt;/Polygon&gt;</t>
  </si>
  <si>
    <t>249781</t>
  </si>
  <si>
    <t>&lt;Polygon&gt;&lt;outerBoundaryIs&gt;&lt;LinearRing&gt;&lt;coordinates&gt;-119.389135,49.865864,0.0 -119.389141,49.86611,0.0 -119.388394,49.866207,0.0 -119.38836,49.865962,0.0 -119.389135,49.865864,0.0&lt;/coordinates&gt;&lt;/LinearRing&gt;&lt;/outerBoundaryIs&gt;&lt;/Polygon&gt;</t>
  </si>
  <si>
    <t>249779</t>
  </si>
  <si>
    <t>&lt;Polygon&gt;&lt;outerBoundaryIs&gt;&lt;LinearRing&gt;&lt;coordinates&gt;-119.38913,49.865643,0.0 -119.389135,49.865864,0.0 -119.38836,49.865962,0.0 -119.388326,49.865715,0.0 -119.38913,49.865643,0.0&lt;/coordinates&gt;&lt;/LinearRing&gt;&lt;/outerBoundaryIs&gt;&lt;/Polygon&gt;</t>
  </si>
  <si>
    <t>249716</t>
  </si>
  <si>
    <t>&lt;Polygon&gt;&lt;outerBoundaryIs&gt;&lt;LinearRing&gt;&lt;coordinates&gt;-119.389199,49.865364,0.0 -119.389836,49.865243,0.0 -119.389874,49.865336,0.0 -119.389951,49.865472,0.0 -119.38996,49.865486,0.0 -119.389965,49.865501,0.0 -119.389968,49.865517,0.0 -119.389969,49.865532,0.0 -119.389968,49.865548,0.0 -119.389965,49.865563,0.0 -119.389959,49.865578,0.0 -119.389952,49.865593,0.0 -119.389943,49.865608,0.0 -119.389932,49.865622,0.0 -119.389919,49.865635,0.0 -119.389905,49.865648,0.0 -119.389889,49.865659,0.0 -119.389872,49.86567,0.0 -119.389854,49.865681,0.0 -119.389674,49.865766,0.0 -119.389668,49.865768,0.0 -119.389662,49.86577,0.0 -119.389656,49.865772,0.0 -119.389649,49.865774,0.0 -119.389643,49.865775,0.0 -119.389636,49.865776,0.0 -119.389629,49.865776,0.0 -119.389622,49.865776,0.0 -119.389615,49.865775,0.0 -119.389609,49.865775,0.0 -119.389602,49.865773,0.0 -119.389596,49.865772,0.0 -119.38959,49.86577,0.0 -119.389584,49.865767,0.0 -119.389579,49.865765,0.0 -119.389573,49.865762,0.0 -119.389569,49.865759,0.0 -119.389565,49.865755,0.0 -119.389561,49.865751,0.0 -119.389199,49.865364,0.0&lt;/coordinates&gt;&lt;/LinearRing&gt;&lt;/outerBoundaryIs&gt;&lt;/Polygon&gt;</t>
  </si>
  <si>
    <t>249728</t>
  </si>
  <si>
    <t>&lt;Polygon&gt;&lt;outerBoundaryIs&gt;&lt;LinearRing&gt;&lt;coordinates&gt;-119.389094,49.865071,0.0 -119.389813,49.864925,0.0 -119.389798,49.864949,0.0 -119.389787,49.864974,0.0 -119.389779,49.865,0.0 -119.389775,49.865026,0.0 -119.389773,49.865052,0.0 -119.389775,49.865079,0.0 -119.389781,49.865105,0.0 -119.38979,49.86513,0.0 -119.389836,49.865243,0.0 -119.389199,49.865364,0.0 -119.389094,49.865071,0.0&lt;/coordinates&gt;&lt;/LinearRing&gt;&lt;/outerBoundaryIs&gt;&lt;/Polygon&gt;</t>
  </si>
  <si>
    <t>257030</t>
  </si>
  <si>
    <t>&lt;Polygon&gt;&lt;outerBoundaryIs&gt;&lt;LinearRing&gt;&lt;coordinates&gt;-119.38913,49.865643,0.0 -119.388326,49.865715,0.0 -119.38836,49.865962,0.0 -119.388394,49.866207,0.0 -119.388444,49.866411,0.0 -119.387275,49.866546,0.0 -119.387182,49.865993,0.0 -119.387398,49.865747,0.0 -119.387444,49.865392,0.0 -119.387632,49.864737,0.0 -119.387657,49.864532,0.0 -119.387654,49.864018,0.0 -119.387818,49.863551,0.0 -119.387614,49.862715,0.0 -119.387614,49.862708,0.0 -119.387615,49.862701,0.0 -119.387617,49.862694,0.0 -119.387621,49.862687,0.0 -119.387625,49.86268,0.0 -119.387629,49.862674,0.0 -119.387635,49.862668,0.0 -119.387642,49.862662,0.0 -119.387649,49.862656,0.0 -119.387657,49.862651,0.0 -119.387665,49.862647,0.0 -119.387674,49.862643,0.0 -119.387684,49.862639,0.0 -119.387694,49.862636,0.0 -119.387704,49.862633,0.0 -119.387715,49.862631,0.0 -119.387725,49.86263,0.0 -119.387736,49.862629,0.0 -119.387747,49.862629,0.0 -119.387758,49.86263,0.0 -119.387846,49.862637,0.0 -119.387871,49.862639,0.0 -119.387896,49.862643,0.0 -119.387919,49.862649,0.0 -119.387942,49.862655,0.0 -119.387964,49.862663,0.0 -119.387985,49.862673,0.0 -119.388004,49.862683,0.0 -119.388022,49.862695,0.0 -119.388038,49.862707,0.0 -119.388052,49.862721,0.0 -119.388065,49.862735,0.0 -119.388075,49.86275,0.0 -119.388082,49.862766,0.0 -119.388338,49.863303,0.0 -119.388436,49.863509,0.0 -119.3883,49.864345,0.0 -119.388297,49.864374,0.0 -119.388298,49.864402,0.0 -119.388303,49.86443,0.0 -119.388312,49.864458,0.0 -119.388324,49.864485,0.0 -119.38834,49.864512,0.0 -119.388359,49.864537,0.0 -119.388382,49.864561,0.0 -119.388407,49.864584,0.0 -119.388936,49.865434,0.0 -119.38913,49.865643,0.0&lt;/coordinates&gt;&lt;/LinearRing&gt;&lt;/outerBoundaryIs&gt;&lt;/Polygon&gt;</t>
  </si>
  <si>
    <t>272056</t>
  </si>
  <si>
    <t>&lt;Polygon&gt;&lt;outerBoundaryIs&gt;&lt;LinearRing&gt;&lt;coordinates&gt;-119.389813,49.864925,0.0 -119.389094,49.865071,0.0 -119.388992,49.864769,0.0 -119.388626,49.864472,0.0 -119.388615,49.864461,0.0 -119.388605,49.864451,0.0 -119.388596,49.864439,0.0 -119.388589,49.864427,0.0 -119.388583,49.864415,0.0 -119.388579,49.864402,0.0 -119.388577,49.86439,0.0 -119.388577,49.864377,0.0 -119.388578,49.864364,0.0 -119.388765,49.863221,0.0 -119.388112,49.86221,0.0 -119.38806,49.861996,0.0 -119.388557,49.86173,0.0 -119.388906,49.861556,0.0 -119.388949,49.861534,0.0 -119.388955,49.861541,0.0 -119.388962,49.861547,0.0 -119.38897,49.861553,0.0 -119.388978,49.861558,0.0 -119.388988,49.861563,0.0 -119.388998,49.861567,0.0 -119.389008,49.861571,0.0 -119.38902,49.861574,0.0 -119.389031,49.861576,0.0 -119.389043,49.861578,0.0 -119.389055,49.861578,0.0 -119.389067,49.861579,0.0 -119.38917,49.861577,0.0 -119.389274,49.861572,0.0 -119.389377,49.861566,0.0 -119.389416,49.861563,0.0 -119.389455,49.86156,0.0 -119.389494,49.861558,0.0 -119.389586,49.861554,0.0 -119.389679,49.861552,0.0 -119.389771,49.861555,0.0 -119.389779,49.861556,0.0 -119.389786,49.861557,0.0 -119.389794,49.861558,0.0 -119.389801,49.86156,0.0 -119.389808,49.861562,0.0 -119.389815,49.861564,0.0 -119.389821,49.861567,0.0 -119.389826,49.86157,0.0 -119.389831,49.861574,0.0 -119.389836,49.861577,0.0 -119.389862,49.861603,0.0 -119.389888,49.861629,0.0 -119.389913,49.861655,0.0 -119.389937,49.861681,0.0 -119.389959,49.861707,0.0 -119.38998,49.861734,0.0 -119.390001,49.861763,0.0 -119.390021,49.861793,0.0 -119.390039,49.861823,0.0 -119.390032,49.861906,0.0 -119.390019,49.861988,0.0 -119.39,49.86207,0.0 -119.38998,49.862134,0.0 -119.389954,49.862197,0.0 -119.389923,49.862259,0.0 -119.389878,49.86234,0.0 -119.389857,49.862377,0.0 -119.389815,49.862445,0.0 -119.389748,49.862546,0.0 -119.389588,49.862807,0.0 -119.389329,49.863144,0.0 -119.389306,49.863198,0.0 -119.389291,49.863253,0.0 -119.389285,49.863309,0.0 -119.389287,49.863365,0.0 -119.389297,49.863421,0.0 -119.389317,49.863541,0.0 -119.389338,49.863651,0.0 -119.389384,49.863749,0.0 -119.389523,49.863915,0.0 -119.389684,49.864048,0.0 -119.390064,49.864388,0.0 -119.390351,49.864627,0.0 -119.389996,49.864783,0.0 -119.389962,49.864799,0.0 -119.389931,49.864816,0.0 -119.389901,49.864835,0.0 -119.389875,49.864855,0.0 -119.389851,49.864877,0.0 -119.38983,49.8649,0.0 -119.389813,49.864925,0.0&lt;/coordinates&gt;&lt;/LinearRing&gt;&lt;/outerBoundaryIs&gt;&lt;/Polygon&gt;</t>
  </si>
  <si>
    <t>272070</t>
  </si>
  <si>
    <t>&lt;Polygon&gt;&lt;outerBoundaryIs&gt;&lt;LinearRing&gt;&lt;coordinates&gt;-119.387688,49.86199,0.0 -119.387695,49.861989,0.0 -119.387702,49.861989,0.0 -119.387709,49.861989,0.0 -119.387716,49.861989,0.0 -119.387723,49.86199,0.0 -119.38773,49.861991,0.0 -119.387737,49.861992,0.0 -119.387743,49.861994,0.0 -119.387749,49.861996,0.0 -119.387755,49.861998,0.0 -119.387761,49.862001,0.0 -119.387766,49.862004,0.0 -119.387771,49.862008,0.0 -119.387775,49.862011,0.0 -119.387779,49.862015,0.0 -119.387782,49.862019,0.0 -119.387784,49.862023,0.0 -119.38784,49.862259,0.0 -119.387951,49.862431,0.0 -119.387382,49.86237,0.0 -119.387321,49.862316,0.0 -119.387392,49.862143,0.0 -119.387397,49.862133,0.0 -119.387404,49.862124,0.0 -119.387412,49.862115,0.0 -119.387421,49.862107,0.0 -119.387431,49.862099,0.0 -119.387443,49.862092,0.0 -119.387664,49.861996,0.0 -119.38767,49.861994,0.0 -119.387676,49.861992,0.0 -119.387682,49.861991,0.0 -119.387688,49.86199,0.0&lt;/coordinates&gt;&lt;/LinearRing&gt;&lt;/outerBoundaryIs&gt;&lt;/Polygon&gt;</t>
  </si>
  <si>
    <t>194288</t>
  </si>
  <si>
    <t>&lt;Polygon&gt;&lt;outerBoundaryIs&gt;&lt;LinearRing&gt;&lt;coordinates&gt;-119.384518,49.863455,0.0 -119.384505,49.862896,0.0 -119.387196,49.862879,0.0 -119.38734,49.863418,0.0 -119.387329,49.863452,0.0 -119.384518,49.863455,0.0&lt;/coordinates&gt;&lt;/LinearRing&gt;&lt;/outerBoundaryIs&gt;&lt;/Polygon&gt;</t>
  </si>
  <si>
    <t>407953</t>
  </si>
  <si>
    <t>&lt;Polygon&gt;&lt;outerBoundaryIs&gt;&lt;LinearRing&gt;&lt;coordinates&gt;-119.384551,49.865546,0.0 -119.384518,49.863455,0.0 -119.387329,49.863452,0.0 -119.387222,49.863787,0.0 -119.387214,49.863831,0.0 -119.387208,49.863875,0.0 -119.387201,49.863919,0.0 -119.38707,49.864776,0.0 -119.386892,49.864952,0.0 -119.386881,49.865282,0.0 -119.386981,49.865359,0.0 -119.386425,49.865364,0.0 -119.386249,49.865807,0.0 -119.384674,49.865568,0.0 -119.384551,49.865546,0.0&lt;/coordinates&gt;&lt;/LinearRing&gt;&lt;/outerBoundaryIs&gt;&lt;/Polygon&gt;</t>
  </si>
  <si>
    <t>616350</t>
  </si>
  <si>
    <t>&lt;Polygon&gt;&lt;outerBoundaryIs&gt;&lt;LinearRing&gt;&lt;coordinates&gt;-119.397858,49.925141,0.0 -119.397663,49.925141,0.0 -119.397468,49.925142,0.0 -119.397277,49.925142,0.0 -119.397086,49.925142,0.0 -119.396874,49.925142,0.0 -119.396707,49.925143,0.0 -119.396683,49.925142,0.0 -119.39666,49.92514,0.0 -119.396638,49.925137,0.0 -119.396617,49.925133,0.0 -119.396596,49.925127,0.0 -119.396576,49.92512,0.0 -119.396557,49.925113,0.0 -119.396539,49.925104,0.0 -119.396521,49.925094,0.0 -119.396505,49.925083,0.0 -119.396491,49.925071,0.0 -119.396478,49.925058,0.0 -119.396467,49.925045,0.0 -119.396458,49.925031,0.0 -119.396451,49.925017,0.0 -119.396446,49.925002,0.0 -119.396443,49.924987,0.0 -119.396442,49.924972,0.0 -119.396436,49.923447,0.0 -119.396432,49.922593,0.0 -119.395646,49.922594,0.0 -119.395656,49.92255,0.0 -119.395677,49.92245,0.0 -119.396449,49.922449,0.0 -119.39646,49.922428,0.0 -119.396475,49.922407,0.0 -119.396492,49.922387,0.0 -119.396512,49.922368,0.0 -119.396534,49.92235,0.0 -119.396549,49.92234,0.0 -119.396565,49.922331,0.0 -119.396581,49.922322,0.0 -119.39666,49.922281,0.0 -119.396672,49.922274,0.0 -119.396698,49.922262,0.0 -119.396725,49.922251,0.0 -119.396753,49.922241,0.0 -119.396782,49.922233,0.0 -119.396813,49.922226,0.0 -119.396846,49.922222,0.0 -119.396879,49.922218,0.0 -119.396913,49.922216,0.0 -119.396947,49.922216,0.0 -119.39698,49.922217,0.0 -119.397013,49.922221,0.0 -119.397046,49.922226,0.0 -119.397077,49.922235,0.0 -119.397084,49.922236,0.0 -119.397091,49.922238,0.0 -119.397098,49.922238,0.0 -119.397106,49.922238,0.0 -119.397113,49.922238,0.0 -119.397121,49.922238,0.0 -119.397128,49.922237,0.0 -119.397135,49.922235,0.0 -119.397142,49.922233,0.0 -119.397149,49.922231,0.0 -119.397155,49.922228,0.0 -119.397161,49.922225,0.0 -119.397167,49.922222,0.0 -119.397172,49.922219,0.0 -119.397189,49.922206,0.0 -119.397195,49.9222,0.0 -119.3972,49.922194,0.0 -119.397205,49.922188,0.0 -119.397209,49.922182,0.0 -119.397212,49.922175,0.0 -119.397215,49.922169,0.0 -119.397216,49.922162,0.0 -119.397216,49.922155,0.0 -119.397216,49.922148,0.0 -119.397215,49.922142,0.0 -119.397212,49.922135,0.0 -119.397209,49.922128,0.0 -119.397205,49.922122,0.0 -119.3972,49.922116,0.0 -119.397195,49.922111,0.0 -119.397188,49.922105,0.0 -119.397181,49.9221,0.0 -119.397174,49.922096,0.0 -119.397165,49.922092,0.0 -119.397156,49.922089,0.0 -119.397116,49.922075,0.0 -119.397074,49.922064,0.0 -119.397031,49.922055,0.0 -119.396987,49.922048,0.0 -119.396942,49.922044,0.0 -119.396897,49.922042,0.0 -119.396578,49.922036,0.0 -119.396473,49.922071,0.0 -119.395758,49.922072,0.0 -119.395808,49.921846,0.0 -119.396691,49.921846,0.0 -119.397134,49.921846,0.0 -119.397634,49.92218,0.0 -119.39739,49.922333,0.0 -119.397385,49.922337,0.0 -119.39738,49.92234,0.0 -119.397376,49.922344,0.0 -119.397373,49.922349,0.0 -119.39737,49.922353,0.0 -119.397368,49.922357,0.0 -119.397366,49.922362,0.0 -119.397365,49.922367,0.0 -119.397364,49.922371,0.0 -119.397364,49.922376,0.0 -119.397365,49.922381,0.0 -119.397367,49.922385,0.0 -119.397369,49.92239,0.0 -119.397371,49.922394,0.0 -119.397374,49.922398,0.0 -119.397378,49.922402,0.0 -119.397382,49.922406,0.0 -119.397388,49.922409,0.0 -119.397461,49.922458,0.0 -119.397532,49.922506,0.0 -119.397537,49.922509,0.0 -119.39756,49.922525,0.0 -119.39758,49.922543,0.0 -119.397598,49.922562,0.0 -119.397612,49.922581,0.0 -119.397623,49.9226,0.0 -119.397632,49.922619,0.0 -119.397638,49.922638,0.0 -119.397642,49.922658,0.0 -119.397643,49.922677,0.0 -119.397644,49.922718,0.0 -119.397644,49.922844,0.0 -119.397645,49.922979,0.0 -119.397645,49.923116,0.0 -119.397646,49.923239,0.0 -119.397646,49.923376,0.0 -119.397647,49.92345,0.0 -119.397647,49.923455,0.0 -119.397648,49.92346,0.0 -119.397649,49.923464,0.0 -119.397651,49.923469,0.0 -119.397654,49.923473,0.0 -119.397657,49.923478,0.0 -119.397661,49.923482,0.0 -119.397666,49.923485,0.0 -119.397671,49.923489,0.0 -119.397676,49.923492,0.0 -119.397682,49.923495,0.0 -119.397688,49.923497,0.0 -119.397695,49.923499,0.0 -119.397701,49.923501,0.0 -119.397708,49.923503,0.0 -119.397716,49.923503,0.0 -119.397723,49.923504,0.0 -119.39773,49.923504,0.0 -119.398071,49.923504,0.0 -119.398072,49.92362,0.0 -119.397731,49.923621,0.0 -119.397724,49.923621,0.0 -119.397717,49.923622,0.0 -119.397709,49.923623,0.0 -119.397703,49.923624,0.0 -119.397696,49.923626,0.0 -119.39769,49.923629,0.0 -119.397683,49.923631,0.0 -119.397678,49.923634,0.0 -119.397672,49.923637,0.0 -119.397667,49.923641,0.0 -119.397663,49.923644,0.0 -119.397659,49.923648,0.0 -119.397656,49.923652,0.0 -119.397653,49.923657,0.0 -119.397651,49.923661,0.0 -119.397649,49.923666,0.0 -119.397648,49.92367,0.0 -119.397647,49.923675,0.0 -119.397648,49.923744,0.0 -119.397648,49.923881,0.0 -119.397649,49.924005,0.0 -119.397649,49.924142,0.0 -119.39765,49.924265,0.0 -119.39765,49.924389,0.0 -119.397651,49.924526,0.0 -119.397652,49.924649,0.0 -119.397652,49.924772,0.0 -119.397653,49.924909,0.0 -119.397653,49.92497,0.0 -119.397653,49.924975,0.0 -119.397654,49.92498,0.0 -119.397655,49.924985,0.0 -119.397658,49.924989,0.0 -119.39766,49.924994,0.0 -119.397664,49.924998,0.0 -119.397668,49.925002,0.0 -119.397672,49.925005,0.0 -119.397677,49.925009,0.0 -119.397682,49.925012,0.0 -119.397688,49.925015,0.0 -119.397694,49.925017,0.0 -119.397701,49.92502,0.0 -119.397708,49.925021,0.0 -119.397715,49.925023,0.0 -119.397722,49.925024,0.0 -119.397729,49.925024,0.0 -119.397737,49.925024,0.0 -119.398078,49.925024,0.0 -119.398078,49.925141,0.0 -119.397858,49.925141,0.0&lt;/coordinates&gt;&lt;/LinearRing&gt;&lt;/outerBoundaryIs&gt;&lt;innerBoundaryIs&gt;&lt;LinearRing&gt;&lt;coordinates&gt;-119.397467,49.923729,0.0 -119.397466,49.923606,0.0 -119.397466,49.923478,0.0 -119.397041,49.923478,0.0 -119.396617,49.923479,0.0 -119.396617,49.923607,0.0 -119.396618,49.92373,0.0 -119.396618,49.923854,0.0 -119.396619,49.923991,0.0 -119.396619,49.924114,0.0 -119.39662,49.924251,0.0 -119.39662,49.924375,0.0 -119.396621,49.924512,0.0 -119.396621,49.924635,0.0 -119.396622,49.924772,0.0 -119.396622,49.924887,0.0 -119.396623,49.924972,0.0 -119.396623,49.924977,0.0 -119.396624,49.924981,0.0 -119.396625,49.924986,0.0 -119.396628,49.924991,0.0 -119.39663,49.924995,0.0 -119.396634,49.924999,0.0 -119.396638,49.925003,0.0 -119.396642,49.925007,0.0 -119.396647,49.92501,0.0 -119.396652,49.925014,0.0 -119.396658,49.925016,0.0 -119.396664,49.925019,0.0 -119.396671,49.925021,0.0 -119.396678,49.925023,0.0 -119.396685,49.925024,0.0 -119.396692,49.925025,0.0 -119.396699,49.925026,0.0 -119.396707,49.925026,0.0 -119.397048,49.925025,0.0 -119.397388,49.925025,0.0 -119.39739,49.925025,0.0 -119.397397,49.925024,0.0 -119.397404,49.925023,0.0 -119.397411,49.925022,0.0 -119.397418,49.925021,0.0 -119.397425,49.925019,0.0 -119.397431,49.925017,0.0 -119.397437,49.925014,0.0 -119.397442,49.925011,0.0 -119.397448,49.925008,0.0 -119.397452,49.925005,0.0 -119.397457,49.925001,0.0 -119.39746,49.924997,0.0 -119.397464,49.924993,0.0 -119.397467,49.924989,0.0 -119.397469,49.924984,0.0 -119.39747,49.92498,0.0 -119.397471,49.924975,0.0 -119.397472,49.924971,0.0 -119.397471,49.924886,0.0 -119.397471,49.924771,0.0 -119.39747,49.924634,0.0 -119.39747,49.92451,0.0 -119.397469,49.924373,0.0 -119.397469,49.92425,0.0 -119.397468,49.924113,0.0 -119.397468,49.92399,0.0 -119.397467,49.923853,0.0 -119.397467,49.923729,0.0&lt;/coordinates&gt;&lt;/LinearRing&gt;&lt;/innerBoundaryIs&gt;&lt;innerBoundaryIs&gt;&lt;LinearRing&gt;&lt;coordinates&gt;-119.396922,49.922333,0.0 -119.396893,49.922335,0.0 -119.396874,49.922337,0.0 -119.396855,49.922341,0.0 -119.396836,49.922345,0.0 -119.396819,49.922351,0.0 -119.396802,49.922357,0.0 -119.396786,49.922365,0.0 -119.396695,49.922412,0.0 -119.39668,49.922421,0.0 -119.396667,49.92243,0.0 -119.396654,49.92244,0.0 -119.396644,49.922451,0.0 -119.396634,49.922463,0.0 -119.396627,49.922474,0.0 -119.396621,49.922487,0.0 -119.396616,49.922499,0.0 -119.396614,49.922512,0.0 -119.396613,49.922525,0.0 -119.396613,49.92257,0.0 -119.396613,49.922693,0.0 -119.396614,49.922816,0.0 -119.396615,49.922953,0.0 -119.396615,49.923077,0.0 -119.396616,49.923214,0.0 -119.396616,49.923337,0.0 -119.396617,49.923452,0.0 -119.397041,49.923451,0.0 -119.397466,49.923451,0.0 -119.397465,49.923336,0.0 -119.397465,49.923212,0.0 -119.397464,49.923075,0.0 -119.397463,49.922952,0.0 -119.397463,49.922815,0.0 -119.397462,49.922692,0.0 -119.397462,49.922678,0.0 -119.397462,49.922667,0.0 -119.397459,49.922656,0.0 -119.397456,49.922646,0.0 -119.397451,49.922635,0.0 -119.397445,49.922626,0.0 -119.397437,49.922616,0.0 -119.397428,49.922607,0.0 -119.397418,49.922598,0.0 -119.397407,49.92259,0.0 -119.397375,49.922568,0.0 -119.397087,49.922376,0.0 -119.397072,49.922368,0.0 -119.397056,49.922359,0.0 -119.397039,49.922352,0.0 -119.397021,49.922346,0.0 -119.397002,49.922341,0.0 -119.396983,49.922338,0.0 -119.396963,49.922335,0.0 -119.396943,49.922333,0.0 -119.396922,49.922333,0.0&lt;/coordinates&gt;&lt;/LinearRing&gt;&lt;/innerBoundaryIs&gt;&lt;/Polygon&gt;</t>
  </si>
  <si>
    <t>&lt;Polygon&gt;&lt;outerBoundaryIs&gt;&lt;LinearRing&gt;&lt;coordinates&gt;-119.396436,49.923447,0.0 -119.396442,49.924972,0.0 -119.396087,49.925418,0.0 -119.395355,49.925419,0.0 -119.39467,49.925419,0.0 -119.394671,49.925379,0.0 -119.395952,49.923582,0.0 -119.396436,49.923447,0.0&lt;/coordinates&gt;&lt;/LinearRing&gt;&lt;/outerBoundaryIs&gt;&lt;/Polygon&gt;</t>
  </si>
  <si>
    <t>615624</t>
  </si>
  <si>
    <t>&lt;Polygon&gt;&lt;outerBoundaryIs&gt;&lt;LinearRing&gt;&lt;coordinates&gt;-119.397634,49.92218,0.0 -119.397766,49.922268,0.0 -119.397461,49.922458,0.0 -119.397388,49.922409,0.0 -119.397382,49.922406,0.0 -119.397378,49.922402,0.0 -119.397374,49.922398,0.0 -119.397371,49.922394,0.0 -119.397369,49.92239,0.0 -119.397367,49.922385,0.0 -119.397365,49.922381,0.0 -119.397364,49.922376,0.0 -119.397364,49.922371,0.0 -119.397365,49.922367,0.0 -119.397366,49.922362,0.0 -119.397368,49.922357,0.0 -119.39737,49.922353,0.0 -119.397373,49.922349,0.0 -119.397376,49.922344,0.0 -119.39738,49.92234,0.0 -119.397385,49.922337,0.0 -119.39739,49.922333,0.0 -119.397634,49.92218,0.0&lt;/coordinates&gt;&lt;/LinearRing&gt;&lt;/outerBoundaryIs&gt;&lt;/Polygon&gt;</t>
  </si>
  <si>
    <t>615636</t>
  </si>
  <si>
    <t>&lt;Polygon&gt;&lt;outerBoundaryIs&gt;&lt;LinearRing&gt;&lt;coordinates&gt;-119.397984,49.922412,0.0 -119.397532,49.922506,0.0 -119.397461,49.922458,0.0 -119.397766,49.922268,0.0 -119.397984,49.922412,0.0&lt;/coordinates&gt;&lt;/LinearRing&gt;&lt;/outerBoundaryIs&gt;&lt;/Polygon&gt;</t>
  </si>
  <si>
    <t>615648</t>
  </si>
  <si>
    <t>&lt;Polygon&gt;&lt;outerBoundaryIs&gt;&lt;LinearRing&gt;&lt;coordinates&gt;-119.397612,49.922581,0.0 -119.397598,49.922562,0.0 -119.39758,49.922543,0.0 -119.39756,49.922525,0.0 -119.397537,49.922509,0.0 -119.397532,49.922506,0.0 -119.397984,49.922412,0.0 -119.398068,49.922469,0.0 -119.398067,49.922581,0.0 -119.397612,49.922581,0.0&lt;/coordinates&gt;&lt;/LinearRing&gt;&lt;/outerBoundaryIs&gt;&lt;/Polygon&gt;</t>
  </si>
  <si>
    <t>615651</t>
  </si>
  <si>
    <t>&lt;Polygon&gt;&lt;outerBoundaryIs&gt;&lt;LinearRing&gt;&lt;coordinates&gt;-119.397644,49.922718,0.0 -119.397643,49.922677,0.0 -119.397642,49.922658,0.0 -119.397638,49.922638,0.0 -119.397632,49.922619,0.0 -119.397623,49.9226,0.0 -119.397612,49.922581,0.0 -119.398067,49.922581,0.0 -119.398068,49.922718,0.0 -119.397644,49.922718,0.0&lt;/coordinates&gt;&lt;/LinearRing&gt;&lt;/outerBoundaryIs&gt;&lt;/Polygon&gt;</t>
  </si>
  <si>
    <t>615663</t>
  </si>
  <si>
    <t>&lt;Polygon&gt;&lt;outerBoundaryIs&gt;&lt;LinearRing&gt;&lt;coordinates&gt;-119.398068,49.922718,0.0 -119.398069,49.922844,0.0 -119.397644,49.922844,0.0 -119.397644,49.922718,0.0 -119.398068,49.922718,0.0&lt;/coordinates&gt;&lt;/LinearRing&gt;&lt;/outerBoundaryIs&gt;&lt;/Polygon&gt;</t>
  </si>
  <si>
    <t>615675</t>
  </si>
  <si>
    <t>&lt;Polygon&gt;&lt;outerBoundaryIs&gt;&lt;LinearRing&gt;&lt;coordinates&gt;-119.398069,49.922844,0.0 -119.398069,49.922978,0.0 -119.397645,49.922979,0.0 -119.397644,49.922844,0.0 -119.398069,49.922844,0.0&lt;/coordinates&gt;&lt;/LinearRing&gt;&lt;/outerBoundaryIs&gt;&lt;/Polygon&gt;</t>
  </si>
  <si>
    <t>615687</t>
  </si>
  <si>
    <t>&lt;Polygon&gt;&lt;outerBoundaryIs&gt;&lt;LinearRing&gt;&lt;coordinates&gt;-119.398069,49.922978,0.0 -119.39807,49.923115,0.0 -119.397645,49.923116,0.0 -119.397645,49.922979,0.0 -119.398069,49.922978,0.0&lt;/coordinates&gt;&lt;/LinearRing&gt;&lt;/outerBoundaryIs&gt;&lt;/Polygon&gt;</t>
  </si>
  <si>
    <t>615699</t>
  </si>
  <si>
    <t>&lt;Polygon&gt;&lt;outerBoundaryIs&gt;&lt;LinearRing&gt;&lt;coordinates&gt;-119.39807,49.923115,0.0 -119.39807,49.923239,0.0 -119.397646,49.923239,0.0 -119.397645,49.923116,0.0 -119.39807,49.923115,0.0&lt;/coordinates&gt;&lt;/LinearRing&gt;&lt;/outerBoundaryIs&gt;&lt;/Polygon&gt;</t>
  </si>
  <si>
    <t>615701</t>
  </si>
  <si>
    <t>&lt;Polygon&gt;&lt;outerBoundaryIs&gt;&lt;LinearRing&gt;&lt;coordinates&gt;-119.39807,49.923239,0.0 -119.39807,49.923266,0.0 -119.398071,49.923376,0.0 -119.397646,49.923376,0.0 -119.397646,49.923239,0.0 -119.39807,49.923239,0.0&lt;/coordinates&gt;&lt;/LinearRing&gt;&lt;/outerBoundaryIs&gt;&lt;/Polygon&gt;</t>
  </si>
  <si>
    <t>615713</t>
  </si>
  <si>
    <t>&lt;Polygon&gt;&lt;outerBoundaryIs&gt;&lt;LinearRing&gt;&lt;coordinates&gt;-119.397646,49.923376,0.0 -119.398071,49.923376,0.0 -119.398071,49.923504,0.0 -119.39773,49.923504,0.0 -119.397723,49.923504,0.0 -119.397716,49.923503,0.0 -119.397708,49.923503,0.0 -119.397701,49.923501,0.0 -119.397695,49.923499,0.0 -119.397688,49.923497,0.0 -119.397682,49.923495,0.0 -119.397676,49.923492,0.0 -119.397671,49.923489,0.0 -119.397666,49.923485,0.0 -119.397661,49.923482,0.0 -119.397657,49.923478,0.0 -119.397654,49.923473,0.0 -119.397651,49.923469,0.0 -119.397649,49.923464,0.0 -119.397648,49.92346,0.0 -119.397647,49.923455,0.0 -119.397647,49.92345,0.0 -119.397646,49.923376,0.0&lt;/coordinates&gt;&lt;/LinearRing&gt;&lt;/outerBoundaryIs&gt;&lt;/Polygon&gt;</t>
  </si>
  <si>
    <t>615725</t>
  </si>
  <si>
    <t>&lt;Polygon&gt;&lt;outerBoundaryIs&gt;&lt;LinearRing&gt;&lt;coordinates&gt;-119.397648,49.923744,0.0 -119.397647,49.923675,0.0 -119.397648,49.92367,0.0 -119.397649,49.923666,0.0 -119.397651,49.923661,0.0 -119.397653,49.923657,0.0 -119.397656,49.923652,0.0 -119.397659,49.923648,0.0 -119.397663,49.923644,0.0 -119.397667,49.923641,0.0 -119.397672,49.923637,0.0 -119.397678,49.923634,0.0 -119.397683,49.923631,0.0 -119.39769,49.923629,0.0 -119.397696,49.923626,0.0 -119.397703,49.923624,0.0 -119.397709,49.923623,0.0 -119.397717,49.923622,0.0 -119.397724,49.923621,0.0 -119.397731,49.923621,0.0 -119.398072,49.92362,0.0 -119.398072,49.923635,0.0 -119.398072,49.923744,0.0 -119.397648,49.923744,0.0&lt;/coordinates&gt;&lt;/LinearRing&gt;&lt;/outerBoundaryIs&gt;&lt;/Polygon&gt;</t>
  </si>
  <si>
    <t>615737</t>
  </si>
  <si>
    <t>&lt;Polygon&gt;&lt;outerBoundaryIs&gt;&lt;LinearRing&gt;&lt;coordinates&gt;-119.398072,49.923744,0.0 -119.398073,49.923855,0.0 -119.398073,49.923881,0.0 -119.397648,49.923881,0.0 -119.397648,49.923744,0.0 -119.398072,49.923744,0.0&lt;/coordinates&gt;&lt;/LinearRing&gt;&lt;/outerBoundaryIs&gt;&lt;/Polygon&gt;</t>
  </si>
  <si>
    <t>615749</t>
  </si>
  <si>
    <t>&lt;Polygon&gt;&lt;outerBoundaryIs&gt;&lt;LinearRing&gt;&lt;coordinates&gt;-119.398073,49.923881,0.0 -119.398073,49.924004,0.0 -119.397649,49.924005,0.0 -119.397648,49.923881,0.0 -119.398073,49.923881,0.0&lt;/coordinates&gt;&lt;/LinearRing&gt;&lt;/outerBoundaryIs&gt;&lt;/Polygon&gt;</t>
  </si>
  <si>
    <t>615752</t>
  </si>
  <si>
    <t>&lt;Polygon&gt;&lt;outerBoundaryIs&gt;&lt;LinearRing&gt;&lt;coordinates&gt;-119.398073,49.924004,0.0 -119.398074,49.924141,0.0 -119.397649,49.924142,0.0 -119.397649,49.924005,0.0 -119.398073,49.924004,0.0&lt;/coordinates&gt;&lt;/LinearRing&gt;&lt;/outerBoundaryIs&gt;&lt;/Polygon&gt;</t>
  </si>
  <si>
    <t>615764</t>
  </si>
  <si>
    <t>&lt;Polygon&gt;&lt;outerBoundaryIs&gt;&lt;LinearRing&gt;&lt;coordinates&gt;-119.398074,49.924141,0.0 -119.398074,49.924265,0.0 -119.39765,49.924265,0.0 -119.397649,49.924142,0.0 -119.398074,49.924141,0.0&lt;/coordinates&gt;&lt;/LinearRing&gt;&lt;/outerBoundaryIs&gt;&lt;/Polygon&gt;</t>
  </si>
  <si>
    <t>615776</t>
  </si>
  <si>
    <t>&lt;Polygon&gt;&lt;outerBoundaryIs&gt;&lt;LinearRing&gt;&lt;coordinates&gt;-119.398074,49.924265,0.0 -119.398075,49.924388,0.0 -119.39765,49.924389,0.0 -119.39765,49.924265,0.0 -119.398074,49.924265,0.0&lt;/coordinates&gt;&lt;/LinearRing&gt;&lt;/outerBoundaryIs&gt;&lt;/Polygon&gt;</t>
  </si>
  <si>
    <t>615788</t>
  </si>
  <si>
    <t>&lt;Polygon&gt;&lt;outerBoundaryIs&gt;&lt;LinearRing&gt;&lt;coordinates&gt;-119.398075,49.924388,0.0 -119.398075,49.924525,0.0 -119.397651,49.924526,0.0 -119.39765,49.924389,0.0 -119.398075,49.924388,0.0&lt;/coordinates&gt;&lt;/LinearRing&gt;&lt;/outerBoundaryIs&gt;&lt;/Polygon&gt;</t>
  </si>
  <si>
    <t>615790</t>
  </si>
  <si>
    <t>&lt;Polygon&gt;&lt;outerBoundaryIs&gt;&lt;LinearRing&gt;&lt;coordinates&gt;-119.398075,49.924525,0.0 -119.398076,49.924648,0.0 -119.397652,49.924649,0.0 -119.397651,49.924526,0.0 -119.398075,49.924525,0.0&lt;/coordinates&gt;&lt;/LinearRing&gt;&lt;/outerBoundaryIs&gt;&lt;/Polygon&gt;</t>
  </si>
  <si>
    <t>615802</t>
  </si>
  <si>
    <t>&lt;Polygon&gt;&lt;outerBoundaryIs&gt;&lt;LinearRing&gt;&lt;coordinates&gt;-119.398076,49.924648,0.0 -119.398076,49.924772,0.0 -119.397652,49.924772,0.0 -119.397652,49.924649,0.0 -119.398076,49.924648,0.0&lt;/coordinates&gt;&lt;/LinearRing&gt;&lt;/outerBoundaryIs&gt;&lt;/Polygon&gt;</t>
  </si>
  <si>
    <t>615814</t>
  </si>
  <si>
    <t>&lt;Polygon&gt;&lt;outerBoundaryIs&gt;&lt;LinearRing&gt;&lt;coordinates&gt;-119.398076,49.924772,0.0 -119.398077,49.924909,0.0 -119.397653,49.924909,0.0 -119.397652,49.924772,0.0 -119.398076,49.924772,0.0&lt;/coordinates&gt;&lt;/LinearRing&gt;&lt;/outerBoundaryIs&gt;&lt;/Polygon&gt;</t>
  </si>
  <si>
    <t>615826</t>
  </si>
  <si>
    <t>&lt;Polygon&gt;&lt;outerBoundaryIs&gt;&lt;LinearRing&gt;&lt;coordinates&gt;-119.397653,49.924909,0.0 -119.398077,49.924909,0.0 -119.398078,49.925024,0.0 -119.397737,49.925024,0.0 -119.397729,49.925024,0.0 -119.397722,49.925024,0.0 -119.397715,49.925023,0.0 -119.397708,49.925021,0.0 -119.397701,49.92502,0.0 -119.397694,49.925017,0.0 -119.397688,49.925015,0.0 -119.397682,49.925012,0.0 -119.397677,49.925009,0.0 -119.397672,49.925005,0.0 -119.397668,49.925002,0.0 -119.397664,49.924998,0.0 -119.39766,49.924994,0.0 -119.397658,49.924989,0.0 -119.397655,49.924985,0.0 -119.397654,49.92498,0.0 -119.397653,49.924975,0.0 -119.397653,49.92497,0.0 -119.397653,49.924909,0.0&lt;/coordinates&gt;&lt;/LinearRing&gt;&lt;/outerBoundaryIs&gt;&lt;/Polygon&gt;</t>
  </si>
  <si>
    <t>615838</t>
  </si>
  <si>
    <t>&lt;Polygon&gt;&lt;outerBoundaryIs&gt;&lt;LinearRing&gt;&lt;coordinates&gt;-119.397859,49.925415,0.0 -119.397858,49.925141,0.0 -119.398078,49.925141,0.0 -119.39808,49.925414,0.0 -119.397859,49.925415,0.0&lt;/coordinates&gt;&lt;/LinearRing&gt;&lt;/outerBoundaryIs&gt;&lt;/Polygon&gt;</t>
  </si>
  <si>
    <t>615840</t>
  </si>
  <si>
    <t>&lt;Polygon&gt;&lt;outerBoundaryIs&gt;&lt;LinearRing&gt;&lt;coordinates&gt;-119.397858,49.925141,0.0 -119.397859,49.925415,0.0 -119.397664,49.925415,0.0 -119.397663,49.925141,0.0 -119.397858,49.925141,0.0&lt;/coordinates&gt;&lt;/LinearRing&gt;&lt;/outerBoundaryIs&gt;&lt;/Polygon&gt;</t>
  </si>
  <si>
    <t>615853</t>
  </si>
  <si>
    <t>&lt;Polygon&gt;&lt;outerBoundaryIs&gt;&lt;LinearRing&gt;&lt;coordinates&gt;-119.397663,49.925141,0.0 -119.397664,49.925415,0.0 -119.397469,49.925416,0.0 -119.397468,49.925142,0.0 -119.397663,49.925141,0.0&lt;/coordinates&gt;&lt;/LinearRing&gt;&lt;/outerBoundaryIs&gt;&lt;/Polygon&gt;</t>
  </si>
  <si>
    <t>615865</t>
  </si>
  <si>
    <t>&lt;Polygon&gt;&lt;outerBoundaryIs&gt;&lt;LinearRing&gt;&lt;coordinates&gt;-119.397468,49.925142,0.0 -119.397469,49.925416,0.0 -119.397278,49.925416,0.0 -119.397277,49.925142,0.0 -119.397468,49.925142,0.0&lt;/coordinates&gt;&lt;/LinearRing&gt;&lt;/outerBoundaryIs&gt;&lt;/Polygon&gt;</t>
  </si>
  <si>
    <t>615877</t>
  </si>
  <si>
    <t>&lt;Polygon&gt;&lt;outerBoundaryIs&gt;&lt;LinearRing&gt;&lt;coordinates&gt;-119.397277,49.925142,0.0 -119.397278,49.925416,0.0 -119.397087,49.925416,0.0 -119.397086,49.925142,0.0 -119.397277,49.925142,0.0&lt;/coordinates&gt;&lt;/LinearRing&gt;&lt;/outerBoundaryIs&gt;&lt;/Polygon&gt;</t>
  </si>
  <si>
    <t>615889</t>
  </si>
  <si>
    <t>&lt;Polygon&gt;&lt;outerBoundaryIs&gt;&lt;LinearRing&gt;&lt;coordinates&gt;-119.396875,49.925416,0.0 -119.396874,49.925142,0.0 -119.397086,49.925142,0.0 -119.397087,49.925416,0.0 -119.396875,49.925416,0.0&lt;/coordinates&gt;&lt;/LinearRing&gt;&lt;/outerBoundaryIs&gt;&lt;/Polygon&gt;</t>
  </si>
  <si>
    <t>615891</t>
  </si>
  <si>
    <t>&lt;Polygon&gt;&lt;outerBoundaryIs&gt;&lt;LinearRing&gt;&lt;coordinates&gt;-119.396684,49.925417,0.0 -119.396683,49.925142,0.0 -119.396707,49.925143,0.0 -119.396874,49.925142,0.0 -119.396875,49.925416,0.0 -119.396684,49.925417,0.0&lt;/coordinates&gt;&lt;/LinearRing&gt;&lt;/outerBoundaryIs&gt;&lt;/Polygon&gt;</t>
  </si>
  <si>
    <t>615903</t>
  </si>
  <si>
    <t>&lt;Polygon&gt;&lt;outerBoundaryIs&gt;&lt;LinearRing&gt;&lt;coordinates&gt;-119.396368,49.925417,0.0 -119.396539,49.925104,0.0 -119.396557,49.925113,0.0 -119.396576,49.92512,0.0 -119.396596,49.925127,0.0 -119.396617,49.925133,0.0 -119.396638,49.925137,0.0 -119.39666,49.92514,0.0 -119.396683,49.925142,0.0 -119.396684,49.925417,0.0 -119.396368,49.925417,0.0&lt;/coordinates&gt;&lt;/LinearRing&gt;&lt;/outerBoundaryIs&gt;&lt;/Polygon&gt;</t>
  </si>
  <si>
    <t>615915</t>
  </si>
  <si>
    <t>&lt;Polygon&gt;&lt;outerBoundaryIs&gt;&lt;LinearRing&gt;&lt;coordinates&gt;-119.396087,49.925418,0.0 -119.396442,49.924972,0.0 -119.396443,49.924987,0.0 -119.396446,49.925002,0.0 -119.396451,49.925017,0.0 -119.396458,49.925031,0.0 -119.396467,49.925045,0.0 -119.396478,49.925058,0.0 -119.396491,49.925071,0.0 -119.396505,49.925083,0.0 -119.396521,49.925094,0.0 -119.396539,49.925104,0.0 -119.396368,49.925417,0.0 -119.396087,49.925418,0.0&lt;/coordinates&gt;&lt;/LinearRing&gt;&lt;/outerBoundaryIs&gt;&lt;/Polygon&gt;</t>
  </si>
  <si>
    <t>615927</t>
  </si>
  <si>
    <t>&lt;Polygon&gt;&lt;outerBoundaryIs&gt;&lt;LinearRing&gt;&lt;coordinates&gt;-119.397048,49.925025,0.0 -119.397047,49.924886,0.0 -119.397471,49.924886,0.0 -119.397472,49.924971,0.0 -119.397471,49.924975,0.0 -119.39747,49.92498,0.0 -119.397469,49.924984,0.0 -119.397467,49.924989,0.0 -119.397464,49.924993,0.0 -119.39746,49.924997,0.0 -119.397457,49.925001,0.0 -119.397452,49.925005,0.0 -119.397448,49.925008,0.0 -119.397442,49.925011,0.0 -119.397437,49.925014,0.0 -119.397431,49.925017,0.0 -119.397425,49.925019,0.0 -119.397418,49.925021,0.0 -119.397411,49.925022,0.0 -119.397404,49.925023,0.0 -119.397397,49.925024,0.0 -119.39739,49.925025,0.0 -119.397388,49.925025,0.0 -119.397048,49.925025,0.0&lt;/coordinates&gt;&lt;/LinearRing&gt;&lt;/outerBoundaryIs&gt;&lt;/Polygon&gt;</t>
  </si>
  <si>
    <t>615939</t>
  </si>
  <si>
    <t>&lt;Polygon&gt;&lt;outerBoundaryIs&gt;&lt;LinearRing&gt;&lt;coordinates&gt;-119.397471,49.924771,0.0 -119.397471,49.924886,0.0 -119.397047,49.924886,0.0 -119.397046,49.924771,0.0 -119.397471,49.924771,0.0&lt;/coordinates&gt;&lt;/LinearRing&gt;&lt;/outerBoundaryIs&gt;&lt;/Polygon&gt;</t>
  </si>
  <si>
    <t>615941</t>
  </si>
  <si>
    <t>&lt;Polygon&gt;&lt;outerBoundaryIs&gt;&lt;LinearRing&gt;&lt;coordinates&gt;-119.39747,49.924634,0.0 -119.397471,49.924771,0.0 -119.397046,49.924771,0.0 -119.397046,49.924634,0.0 -119.39747,49.924634,0.0&lt;/coordinates&gt;&lt;/LinearRing&gt;&lt;/outerBoundaryIs&gt;&lt;/Polygon&gt;</t>
  </si>
  <si>
    <t>615954</t>
  </si>
  <si>
    <t>&lt;Polygon&gt;&lt;outerBoundaryIs&gt;&lt;LinearRing&gt;&lt;coordinates&gt;-119.39747,49.92451,0.0 -119.39747,49.924634,0.0 -119.397046,49.924634,0.0 -119.397045,49.924511,0.0 -119.39747,49.92451,0.0&lt;/coordinates&gt;&lt;/LinearRing&gt;&lt;/outerBoundaryIs&gt;&lt;/Polygon&gt;</t>
  </si>
  <si>
    <t>615966</t>
  </si>
  <si>
    <t>&lt;Polygon&gt;&lt;outerBoundaryIs&gt;&lt;LinearRing&gt;&lt;coordinates&gt;-119.397469,49.924373,0.0 -119.39747,49.92451,0.0 -119.397045,49.924511,0.0 -119.397045,49.924374,0.0 -119.397469,49.924373,0.0&lt;/coordinates&gt;&lt;/LinearRing&gt;&lt;/outerBoundaryIs&gt;&lt;/Polygon&gt;</t>
  </si>
  <si>
    <t>615978</t>
  </si>
  <si>
    <t>&lt;Polygon&gt;&lt;outerBoundaryIs&gt;&lt;LinearRing&gt;&lt;coordinates&gt;-119.397469,49.92425,0.0 -119.397469,49.924373,0.0 -119.397045,49.924374,0.0 -119.397044,49.924251,0.0 -119.397469,49.92425,0.0&lt;/coordinates&gt;&lt;/LinearRing&gt;&lt;/outerBoundaryIs&gt;&lt;/Polygon&gt;</t>
  </si>
  <si>
    <t>615980</t>
  </si>
  <si>
    <t>&lt;Polygon&gt;&lt;outerBoundaryIs&gt;&lt;LinearRing&gt;&lt;coordinates&gt;-119.397468,49.924113,0.0 -119.397469,49.92425,0.0 -119.397044,49.924251,0.0 -119.397044,49.924114,0.0 -119.397468,49.924113,0.0&lt;/coordinates&gt;&lt;/LinearRing&gt;&lt;/outerBoundaryIs&gt;&lt;/Polygon&gt;</t>
  </si>
  <si>
    <t>615992</t>
  </si>
  <si>
    <t>&lt;Polygon&gt;&lt;outerBoundaryIs&gt;&lt;LinearRing&gt;&lt;coordinates&gt;-119.397468,49.92399,0.0 -119.397468,49.924113,0.0 -119.397044,49.924114,0.0 -119.397043,49.92399,0.0 -119.397468,49.92399,0.0&lt;/coordinates&gt;&lt;/LinearRing&gt;&lt;/outerBoundaryIs&gt;&lt;/Polygon&gt;</t>
  </si>
  <si>
    <t>616006</t>
  </si>
  <si>
    <t>&lt;Polygon&gt;&lt;outerBoundaryIs&gt;&lt;LinearRing&gt;&lt;coordinates&gt;-119.397467,49.923853,0.0 -119.397468,49.92399,0.0 -119.397043,49.92399,0.0 -119.397043,49.923853,0.0 -119.397467,49.923853,0.0&lt;/coordinates&gt;&lt;/LinearRing&gt;&lt;/outerBoundaryIs&gt;&lt;/Polygon&gt;</t>
  </si>
  <si>
    <t>616018</t>
  </si>
  <si>
    <t>&lt;Polygon&gt;&lt;outerBoundaryIs&gt;&lt;LinearRing&gt;&lt;coordinates&gt;-119.397043,49.923853,0.0 -119.397042,49.92373,0.0 -119.397467,49.923729,0.0 -119.397467,49.923853,0.0 -119.397043,49.923853,0.0&lt;/coordinates&gt;&lt;/LinearRing&gt;&lt;/outerBoundaryIs&gt;&lt;/Polygon&gt;</t>
  </si>
  <si>
    <t>616020</t>
  </si>
  <si>
    <t>&lt;Polygon&gt;&lt;outerBoundaryIs&gt;&lt;LinearRing&gt;&lt;coordinates&gt;-119.397042,49.92373,0.0 -119.397042,49.923606,0.0 -119.397466,49.923606,0.0 -119.397467,49.923729,0.0 -119.397042,49.92373,0.0&lt;/coordinates&gt;&lt;/LinearRing&gt;&lt;/outerBoundaryIs&gt;&lt;/Polygon&gt;</t>
  </si>
  <si>
    <t>616032</t>
  </si>
  <si>
    <t>&lt;Polygon&gt;&lt;outerBoundaryIs&gt;&lt;LinearRing&gt;&lt;coordinates&gt;-119.397466,49.923478,0.0 -119.397466,49.923606,0.0 -119.397042,49.923606,0.0 -119.397041,49.923478,0.0 -119.397466,49.923478,0.0&lt;/coordinates&gt;&lt;/LinearRing&gt;&lt;/outerBoundaryIs&gt;&lt;/Polygon&gt;</t>
  </si>
  <si>
    <t>616044</t>
  </si>
  <si>
    <t>&lt;Polygon&gt;&lt;outerBoundaryIs&gt;&lt;LinearRing&gt;&lt;coordinates&gt;-119.397041,49.923451,0.0 -119.397041,49.923336,0.0 -119.397465,49.923336,0.0 -119.397466,49.923451,0.0 -119.397041,49.923451,0.0&lt;/coordinates&gt;&lt;/LinearRing&gt;&lt;/outerBoundaryIs&gt;&lt;/Polygon&gt;</t>
  </si>
  <si>
    <t>616057</t>
  </si>
  <si>
    <t>&lt;Polygon&gt;&lt;outerBoundaryIs&gt;&lt;LinearRing&gt;&lt;coordinates&gt;-119.397465,49.923212,0.0 -119.397465,49.923336,0.0 -119.397041,49.923336,0.0 -119.39704,49.923213,0.0 -119.397465,49.923212,0.0&lt;/coordinates&gt;&lt;/LinearRing&gt;&lt;/outerBoundaryIs&gt;&lt;/Polygon&gt;</t>
  </si>
  <si>
    <t>616069</t>
  </si>
  <si>
    <t>&lt;Polygon&gt;&lt;outerBoundaryIs&gt;&lt;LinearRing&gt;&lt;coordinates&gt;-119.397464,49.923075,0.0 -119.397465,49.923212,0.0 -119.39704,49.923213,0.0 -119.39704,49.923076,0.0 -119.397464,49.923075,0.0&lt;/coordinates&gt;&lt;/LinearRing&gt;&lt;/outerBoundaryIs&gt;&lt;/Polygon&gt;</t>
  </si>
  <si>
    <t>616071</t>
  </si>
  <si>
    <t>&lt;Polygon&gt;&lt;outerBoundaryIs&gt;&lt;LinearRing&gt;&lt;coordinates&gt;-119.397463,49.922952,0.0 -119.397464,49.923075,0.0 -119.39704,49.923076,0.0 -119.397039,49.922953,0.0 -119.397463,49.922952,0.0&lt;/coordinates&gt;&lt;/LinearRing&gt;&lt;/outerBoundaryIs&gt;&lt;/Polygon&gt;</t>
  </si>
  <si>
    <t>616083</t>
  </si>
  <si>
    <t>&lt;Polygon&gt;&lt;outerBoundaryIs&gt;&lt;LinearRing&gt;&lt;coordinates&gt;-119.397463,49.922815,0.0 -119.397463,49.922952,0.0 -119.397039,49.922953,0.0 -119.397038,49.922816,0.0 -119.397463,49.922815,0.0&lt;/coordinates&gt;&lt;/LinearRing&gt;&lt;/outerBoundaryIs&gt;&lt;/Polygon&gt;</t>
  </si>
  <si>
    <t>616095</t>
  </si>
  <si>
    <t>&lt;Polygon&gt;&lt;outerBoundaryIs&gt;&lt;LinearRing&gt;&lt;coordinates&gt;-119.397462,49.922692,0.0 -119.397463,49.922815,0.0 -119.397038,49.922816,0.0 -119.397038,49.922692,0.0 -119.397462,49.922692,0.0&lt;/coordinates&gt;&lt;/LinearRing&gt;&lt;/outerBoundaryIs&gt;&lt;/Polygon&gt;</t>
  </si>
  <si>
    <t>616107</t>
  </si>
  <si>
    <t>&lt;Polygon&gt;&lt;outerBoundaryIs&gt;&lt;LinearRing&gt;&lt;coordinates&gt;-119.397038,49.922692,0.0 -119.397037,49.922569,0.0 -119.397375,49.922568,0.0 -119.397407,49.92259,0.0 -119.397418,49.922598,0.0 -119.397428,49.922607,0.0 -119.397437,49.922616,0.0 -119.397445,49.922626,0.0 -119.397451,49.922635,0.0 -119.397456,49.922646,0.0 -119.397459,49.922656,0.0 -119.397462,49.922667,0.0 -119.397462,49.922678,0.0 -119.397462,49.922692,0.0 -119.397038,49.922692,0.0&lt;/coordinates&gt;&lt;/LinearRing&gt;&lt;/outerBoundaryIs&gt;&lt;/Polygon&gt;</t>
  </si>
  <si>
    <t>616119</t>
  </si>
  <si>
    <t>&lt;Polygon&gt;&lt;outerBoundaryIs&gt;&lt;LinearRing&gt;&lt;coordinates&gt;-119.397037,49.922569,0.0 -119.396613,49.92257,0.0 -119.396613,49.922525,0.0 -119.396614,49.922512,0.0 -119.396616,49.922499,0.0 -119.396621,49.922487,0.0 -119.396627,49.922474,0.0 -119.396634,49.922463,0.0 -119.396644,49.922451,0.0 -119.396654,49.92244,0.0 -119.396667,49.92243,0.0 -119.39668,49.922421,0.0 -119.396695,49.922412,0.0 -119.396786,49.922365,0.0 -119.396802,49.922357,0.0 -119.396819,49.922351,0.0 -119.396836,49.922345,0.0 -119.396855,49.922341,0.0 -119.396874,49.922337,0.0 -119.396893,49.922335,0.0 -119.396922,49.922333,0.0 -119.396941,49.922333,0.0 -119.396959,49.922334,0.0 -119.396977,49.922336,0.0 -119.396995,49.922339,0.0 -119.397012,49.922343,0.0 -119.397029,49.922348,0.0 -119.397045,49.922353,0.0 -119.39706,49.92236,0.0 -119.397075,49.922367,0.0 -119.397087,49.922376,0.0 -119.397375,49.922568,0.0 -119.397037,49.922569,0.0&lt;/coordinates&gt;&lt;/LinearRing&gt;&lt;/outerBoundaryIs&gt;&lt;/Polygon&gt;</t>
  </si>
  <si>
    <t>616121</t>
  </si>
  <si>
    <t>&lt;Polygon&gt;&lt;outerBoundaryIs&gt;&lt;LinearRing&gt;&lt;coordinates&gt;-119.397037,49.922569,0.0 -119.397038,49.922692,0.0 -119.396613,49.922693,0.0 -119.396613,49.92257,0.0 -119.397037,49.922569,0.0&lt;/coordinates&gt;&lt;/LinearRing&gt;&lt;/outerBoundaryIs&gt;&lt;/Polygon&gt;</t>
  </si>
  <si>
    <t>616133</t>
  </si>
  <si>
    <t>&lt;Polygon&gt;&lt;outerBoundaryIs&gt;&lt;LinearRing&gt;&lt;coordinates&gt;-119.397038,49.922692,0.0 -119.397038,49.922816,0.0 -119.396614,49.922816,0.0 -119.396613,49.922693,0.0 -119.397038,49.922692,0.0&lt;/coordinates&gt;&lt;/LinearRing&gt;&lt;/outerBoundaryIs&gt;&lt;/Polygon&gt;</t>
  </si>
  <si>
    <t>616145</t>
  </si>
  <si>
    <t>&lt;Polygon&gt;&lt;outerBoundaryIs&gt;&lt;LinearRing&gt;&lt;coordinates&gt;-119.397038,49.922816,0.0 -119.397039,49.922953,0.0 -119.396615,49.922953,0.0 -119.396614,49.922816,0.0 -119.397038,49.922816,0.0&lt;/coordinates&gt;&lt;/LinearRing&gt;&lt;/outerBoundaryIs&gt;&lt;/Polygon&gt;</t>
  </si>
  <si>
    <t>616158</t>
  </si>
  <si>
    <t>&lt;Polygon&gt;&lt;outerBoundaryIs&gt;&lt;LinearRing&gt;&lt;coordinates&gt;-119.397039,49.922953,0.0 -119.39704,49.923076,0.0 -119.396615,49.923077,0.0 -119.396615,49.922953,0.0 -119.397039,49.922953,0.0&lt;/coordinates&gt;&lt;/LinearRing&gt;&lt;/outerBoundaryIs&gt;&lt;/Polygon&gt;</t>
  </si>
  <si>
    <t>616160</t>
  </si>
  <si>
    <t>&lt;Polygon&gt;&lt;outerBoundaryIs&gt;&lt;LinearRing&gt;&lt;coordinates&gt;-119.396616,49.923214,0.0 -119.396615,49.923077,0.0 -119.39704,49.923076,0.0 -119.39704,49.923213,0.0 -119.396616,49.923214,0.0&lt;/coordinates&gt;&lt;/LinearRing&gt;&lt;/outerBoundaryIs&gt;&lt;/Polygon&gt;</t>
  </si>
  <si>
    <t>616172</t>
  </si>
  <si>
    <t>&lt;Polygon&gt;&lt;outerBoundaryIs&gt;&lt;LinearRing&gt;&lt;coordinates&gt;-119.396616,49.923337,0.0 -119.396616,49.923214,0.0 -119.39704,49.923213,0.0 -119.397041,49.923336,0.0 -119.396616,49.923337,0.0&lt;/coordinates&gt;&lt;/LinearRing&gt;&lt;/outerBoundaryIs&gt;&lt;/Polygon&gt;</t>
  </si>
  <si>
    <t>616184</t>
  </si>
  <si>
    <t>&lt;Polygon&gt;&lt;outerBoundaryIs&gt;&lt;LinearRing&gt;&lt;coordinates&gt;-119.397041,49.923336,0.0 -119.397041,49.923451,0.0 -119.396617,49.923452,0.0 -119.396616,49.923337,0.0 -119.397041,49.923336,0.0&lt;/coordinates&gt;&lt;/LinearRing&gt;&lt;/outerBoundaryIs&gt;&lt;/Polygon&gt;</t>
  </si>
  <si>
    <t>616196</t>
  </si>
  <si>
    <t>&lt;Polygon&gt;&lt;outerBoundaryIs&gt;&lt;LinearRing&gt;&lt;coordinates&gt;-119.397041,49.923478,0.0 -119.397042,49.923606,0.0 -119.396617,49.923607,0.0 -119.396617,49.923479,0.0 -119.397041,49.923478,0.0&lt;/coordinates&gt;&lt;/LinearRing&gt;&lt;/outerBoundaryIs&gt;&lt;/Polygon&gt;</t>
  </si>
  <si>
    <t>616208</t>
  </si>
  <si>
    <t>&lt;Polygon&gt;&lt;outerBoundaryIs&gt;&lt;LinearRing&gt;&lt;coordinates&gt;-119.397042,49.923606,0.0 -119.397042,49.92373,0.0 -119.396618,49.92373,0.0 -119.396617,49.923607,0.0 -119.397042,49.923606,0.0&lt;/coordinates&gt;&lt;/LinearRing&gt;&lt;/outerBoundaryIs&gt;&lt;/Polygon&gt;</t>
  </si>
  <si>
    <t>616210</t>
  </si>
  <si>
    <t>&lt;Polygon&gt;&lt;outerBoundaryIs&gt;&lt;LinearRing&gt;&lt;coordinates&gt;-119.397042,49.92373,0.0 -119.397043,49.923853,0.0 -119.396618,49.923854,0.0 -119.396618,49.92373,0.0 -119.397042,49.92373,0.0&lt;/coordinates&gt;&lt;/LinearRing&gt;&lt;/outerBoundaryIs&gt;&lt;/Polygon&gt;</t>
  </si>
  <si>
    <t>616222</t>
  </si>
  <si>
    <t>&lt;Polygon&gt;&lt;outerBoundaryIs&gt;&lt;LinearRing&gt;&lt;coordinates&gt;-119.397043,49.923853,0.0 -119.397043,49.92399,0.0 -119.396619,49.923991,0.0 -119.396618,49.923854,0.0 -119.397043,49.923853,0.0&lt;/coordinates&gt;&lt;/LinearRing&gt;&lt;/outerBoundaryIs&gt;&lt;/Polygon&gt;</t>
  </si>
  <si>
    <t>616234</t>
  </si>
  <si>
    <t>&lt;Polygon&gt;&lt;outerBoundaryIs&gt;&lt;LinearRing&gt;&lt;coordinates&gt;-119.397043,49.92399,0.0 -119.397044,49.924114,0.0 -119.396619,49.924114,0.0 -119.396619,49.923991,0.0 -119.397043,49.92399,0.0&lt;/coordinates&gt;&lt;/LinearRing&gt;&lt;/outerBoundaryIs&gt;&lt;/Polygon&gt;</t>
  </si>
  <si>
    <t>616246</t>
  </si>
  <si>
    <t>&lt;Polygon&gt;&lt;outerBoundaryIs&gt;&lt;LinearRing&gt;&lt;coordinates&gt;-119.397044,49.924114,0.0 -119.397044,49.924251,0.0 -119.39662,49.924251,0.0 -119.396619,49.924114,0.0 -119.397044,49.924114,0.0&lt;/coordinates&gt;&lt;/LinearRing&gt;&lt;/outerBoundaryIs&gt;&lt;/Polygon&gt;</t>
  </si>
  <si>
    <t>616259</t>
  </si>
  <si>
    <t>&lt;Polygon&gt;&lt;outerBoundaryIs&gt;&lt;LinearRing&gt;&lt;coordinates&gt;-119.397044,49.924251,0.0 -119.397045,49.924374,0.0 -119.39662,49.924375,0.0 -119.39662,49.924251,0.0 -119.397044,49.924251,0.0&lt;/coordinates&gt;&lt;/LinearRing&gt;&lt;/outerBoundaryIs&gt;&lt;/Polygon&gt;</t>
  </si>
  <si>
    <t>616261</t>
  </si>
  <si>
    <t>&lt;Polygon&gt;&lt;outerBoundaryIs&gt;&lt;LinearRing&gt;&lt;coordinates&gt;-119.397045,49.924374,0.0 -119.397045,49.924511,0.0 -119.396621,49.924512,0.0 -119.39662,49.924375,0.0 -119.397045,49.924374,0.0&lt;/coordinates&gt;&lt;/LinearRing&gt;&lt;/outerBoundaryIs&gt;&lt;/Polygon&gt;</t>
  </si>
  <si>
    <t>616273</t>
  </si>
  <si>
    <t>&lt;Polygon&gt;&lt;outerBoundaryIs&gt;&lt;LinearRing&gt;&lt;coordinates&gt;-119.397045,49.924511,0.0 -119.397046,49.924634,0.0 -119.396621,49.924635,0.0 -119.396621,49.924512,0.0 -119.397045,49.924511,0.0&lt;/coordinates&gt;&lt;/LinearRing&gt;&lt;/outerBoundaryIs&gt;&lt;/Polygon&gt;</t>
  </si>
  <si>
    <t>616285</t>
  </si>
  <si>
    <t>&lt;Polygon&gt;&lt;outerBoundaryIs&gt;&lt;LinearRing&gt;&lt;coordinates&gt;-119.396622,49.924772,0.0 -119.396621,49.924635,0.0 -119.397046,49.924634,0.0 -119.397046,49.924771,0.0 -119.396622,49.924772,0.0&lt;/coordinates&gt;&lt;/LinearRing&gt;&lt;/outerBoundaryIs&gt;&lt;/Polygon&gt;</t>
  </si>
  <si>
    <t>616297</t>
  </si>
  <si>
    <t>&lt;Polygon&gt;&lt;outerBoundaryIs&gt;&lt;LinearRing&gt;&lt;coordinates&gt;-119.396622,49.924887,0.0 -119.396622,49.924772,0.0 -119.397046,49.924771,0.0 -119.397047,49.924886,0.0 -119.396622,49.924887,0.0&lt;/coordinates&gt;&lt;/LinearRing&gt;&lt;/outerBoundaryIs&gt;&lt;/Polygon&gt;</t>
  </si>
  <si>
    <t>616309</t>
  </si>
  <si>
    <t>&lt;Polygon&gt;&lt;outerBoundaryIs&gt;&lt;LinearRing&gt;&lt;coordinates&gt;-119.396622,49.924887,0.0 -119.397047,49.924886,0.0 -119.397048,49.925025,0.0 -119.396707,49.925026,0.0 -119.396699,49.925026,0.0 -119.396692,49.925025,0.0 -119.396685,49.925024,0.0 -119.396678,49.925023,0.0 -119.396671,49.925021,0.0 -119.396664,49.925019,0.0 -119.396658,49.925016,0.0 -119.396652,49.925014,0.0 -119.396647,49.92501,0.0 -119.396642,49.925007,0.0 -119.396638,49.925003,0.0 -119.396634,49.924999,0.0 -119.39663,49.924995,0.0 -119.396628,49.924991,0.0 -119.396625,49.924986,0.0 -119.396624,49.924981,0.0 -119.396623,49.924977,0.0 -119.396623,49.924972,0.0 -119.396622,49.924887,0.0&lt;/coordinates&gt;&lt;/LinearRing&gt;&lt;/outerBoundaryIs&gt;&lt;/Polygon&gt;</t>
  </si>
  <si>
    <t>616311</t>
  </si>
  <si>
    <t>&lt;Polygon&gt;&lt;outerBoundaryIs&gt;&lt;LinearRing&gt;&lt;coordinates&gt;-119.395677,49.92245,0.0 -119.395704,49.922324,0.0 -119.396473,49.922323,0.0 -119.396534,49.92235,0.0 -119.396512,49.922368,0.0 -119.396492,49.922387,0.0 -119.396475,49.922407,0.0 -119.39646,49.922428,0.0 -119.396449,49.922449,0.0 -119.395677,49.92245,0.0&lt;/coordinates&gt;&lt;/LinearRing&gt;&lt;/outerBoundaryIs&gt;&lt;/Polygon&gt;</t>
  </si>
  <si>
    <t>616323</t>
  </si>
  <si>
    <t>&lt;Polygon&gt;&lt;outerBoundaryIs&gt;&lt;LinearRing&gt;&lt;coordinates&gt;-119.395704,49.922324,0.0 -119.395731,49.922198,0.0 -119.396473,49.922197,0.0 -119.39666,49.922281,0.0 -119.396581,49.922322,0.0 -119.396565,49.922331,0.0 -119.396549,49.92234,0.0 -119.396534,49.92235,0.0 -119.396473,49.922323,0.0 -119.395704,49.922324,0.0&lt;/coordinates&gt;&lt;/LinearRing&gt;&lt;/outerBoundaryIs&gt;&lt;/Polygon&gt;</t>
  </si>
  <si>
    <t>616335</t>
  </si>
  <si>
    <t>&lt;Polygon&gt;&lt;outerBoundaryIs&gt;&lt;LinearRing&gt;&lt;coordinates&gt;-119.395731,49.922198,0.0 -119.395758,49.922072,0.0 -119.396473,49.922071,0.0 -119.396813,49.922226,0.0 -119.396782,49.922233,0.0 -119.396753,49.922241,0.0 -119.396725,49.922251,0.0 -119.396698,49.922262,0.0 -119.396672,49.922274,0.0 -119.39666,49.922281,0.0 -119.396473,49.922197,0.0 -119.395731,49.922198,0.0&lt;/coordinates&gt;&lt;/LinearRing&gt;&lt;/outerBoundaryIs&gt;&lt;/Polygon&gt;</t>
  </si>
  <si>
    <t>616347</t>
  </si>
  <si>
    <t>&lt;Polygon&gt;&lt;outerBoundaryIs&gt;&lt;LinearRing&gt;&lt;coordinates&gt;-119.396813,49.922226,0.0 -119.396473,49.922071,0.0 -119.396578,49.922036,0.0 -119.396897,49.922042,0.0 -119.396942,49.922044,0.0 -119.396987,49.922048,0.0 -119.397031,49.922055,0.0 -119.397074,49.922064,0.0 -119.397116,49.922075,0.0 -119.397156,49.922089,0.0 -119.397165,49.922092,0.0 -119.397174,49.922096,0.0 -119.397181,49.9221,0.0 -119.397188,49.922105,0.0 -119.397195,49.922111,0.0 -119.3972,49.922116,0.0 -119.397205,49.922122,0.0 -119.397209,49.922128,0.0 -119.397212,49.922135,0.0 -119.397215,49.922142,0.0 -119.397216,49.922148,0.0 -119.397216,49.922155,0.0 -119.397216,49.922162,0.0 -119.397215,49.922169,0.0 -119.397212,49.922175,0.0 -119.397209,49.922182,0.0 -119.397205,49.922188,0.0 -119.3972,49.922194,0.0 -119.397195,49.9222,0.0 -119.397189,49.922206,0.0 -119.397172,49.922219,0.0 -119.397167,49.922222,0.0 -119.397161,49.922225,0.0 -119.397155,49.922228,0.0 -119.397149,49.922231,0.0 -119.397142,49.922233,0.0 -119.397135,49.922235,0.0 -119.397128,49.922237,0.0 -119.397121,49.922238,0.0 -119.397113,49.922238,0.0 -119.397106,49.922238,0.0 -119.397098,49.922238,0.0 -119.397091,49.922238,0.0 -119.397084,49.922236,0.0 -119.397077,49.922235,0.0 -119.397046,49.922226,0.0 -119.397013,49.922221,0.0 -119.39698,49.922217,0.0 -119.396947,49.922216,0.0 -119.396913,49.922216,0.0 -119.396879,49.922218,0.0 -119.396846,49.922222,0.0 -119.396813,49.922226,0.0&lt;/coordinates&gt;&lt;/LinearRing&gt;&lt;/outerBoundaryIs&gt;&lt;/Polygon&gt;</t>
  </si>
  <si>
    <t>276651</t>
  </si>
  <si>
    <t>&lt;Polygon&gt;&lt;outerBoundaryIs&gt;&lt;LinearRing&gt;&lt;coordinates&gt;-119.407275,49.889836,0.0 -119.407143,49.889537,0.0 -119.407567,49.889538,0.0 -119.407566,49.889799,0.0 -119.407565,49.889805,0.0 -119.407564,49.889811,0.0 -119.407562,49.889817,0.0 -119.407558,49.889823,0.0 -119.407555,49.889828,0.0 -119.40755,49.889834,0.0 -119.407545,49.889839,0.0 -119.407539,49.889844,0.0 -119.407532,49.889848,0.0 -119.407525,49.889852,0.0 -119.407518,49.889856,0.0 -119.40751,49.889859,0.0 -119.407501,49.889861,0.0 -119.407492,49.889864,0.0 -119.407483,49.889865,0.0 -119.407474,49.889867,0.0 -119.407465,49.889867,0.0 -119.407455,49.889867,0.0 -119.407446,49.889867,0.0 -119.407437,49.889866,0.0 -119.407428,49.889865,0.0 -119.407419,49.889863,0.0 -119.407411,49.88986,0.0 -119.407403,49.889857,0.0 -119.407387,49.88985,0.0 -119.40737,49.889844,0.0 -119.407352,49.88984,0.0 -119.407333,49.889838,0.0 -119.407314,49.889836,0.0 -119.407294,49.889835,0.0 -119.407275,49.889836,0.0&lt;/coordinates&gt;&lt;/LinearRing&gt;&lt;/outerBoundaryIs&gt;&lt;/Polygon&gt;</t>
  </si>
  <si>
    <t>276648</t>
  </si>
  <si>
    <t>&lt;Polygon&gt;&lt;outerBoundaryIs&gt;&lt;LinearRing&gt;&lt;coordinates&gt;-119.406706,49.889725,0.0 -119.406706,49.889537,0.0 -119.407101,49.889537,0.0 -119.407143,49.889537,0.0 -119.407275,49.889836,0.0 -119.407256,49.889837,0.0 -119.407238,49.88984,0.0 -119.407219,49.889844,0.0 -119.407202,49.889849,0.0 -119.407185,49.889854,0.0 -119.407169,49.889861,0.0 -119.407154,49.889869,0.0 -119.40714,49.889877,0.0 -119.407127,49.889886,0.0 -119.407115,49.889896,0.0 -119.407104,49.889906,0.0 -119.406706,49.889725,0.0&lt;/coordinates&gt;&lt;/LinearRing&gt;&lt;/outerBoundaryIs&gt;&lt;/Polygon&gt;</t>
  </si>
  <si>
    <t>276636</t>
  </si>
  <si>
    <t>&lt;Polygon&gt;&lt;outerBoundaryIs&gt;&lt;LinearRing&gt;&lt;coordinates&gt;-119.406704,49.889986,0.0 -119.406706,49.889725,0.0 -119.407104,49.889906,0.0 -119.407097,49.889917,0.0 -119.40709,49.889928,0.0 -119.407085,49.889939,0.0 -119.407081,49.889951,0.0 -119.407078,49.889962,0.0 -119.407077,49.889974,0.0 -119.407078,49.889985,0.0 -119.40708,49.889997,0.0 -119.407084,49.890008,0.0 -119.407089,49.890019,0.0 -119.407095,49.89003,0.0 -119.407105,49.89004,0.0 -119.406703,49.890204,0.0 -119.406704,49.889986,0.0&lt;/coordinates&gt;&lt;/LinearRing&gt;&lt;/outerBoundaryIs&gt;&lt;/Polygon&gt;</t>
  </si>
  <si>
    <t>276624</t>
  </si>
  <si>
    <t>&lt;Polygon&gt;&lt;outerBoundaryIs&gt;&lt;LinearRing&gt;&lt;coordinates&gt;-119.406702,49.890396,0.0 -119.406703,49.890247,0.0 -119.406703,49.890204,0.0 -119.407105,49.89004,0.0 -119.407115,49.89005,0.0 -119.407126,49.89006,0.0 -119.407139,49.890069,0.0 -119.407153,49.890077,0.0 -119.407168,49.890085,0.0 -119.407184,49.890091,0.0 -119.407201,49.890097,0.0 -119.407218,49.890101,0.0 -119.407236,49.890105,0.0 -119.407255,49.890108,0.0 -119.407274,49.890109,0.0 -119.407126,49.890397,0.0 -119.406702,49.890396,0.0&lt;/coordinates&gt;&lt;/LinearRing&gt;&lt;/outerBoundaryIs&gt;&lt;/Polygon&gt;</t>
  </si>
  <si>
    <t>276612</t>
  </si>
  <si>
    <t>&lt;Polygon&gt;&lt;outerBoundaryIs&gt;&lt;LinearRing&gt;&lt;coordinates&gt;-119.407126,49.890397,0.0 -119.407274,49.890109,0.0 -119.407293,49.890109,0.0 -119.407312,49.890108,0.0 -119.407331,49.890106,0.0 -119.407349,49.890103,0.0 -119.407367,49.890099,0.0 -119.407384,49.890094,0.0 -119.407402,49.890088,0.0 -119.40741,49.890086,0.0 -119.407419,49.890083,0.0 -119.407427,49.890081,0.0 -119.407436,49.89008,0.0 -119.407445,49.890079,0.0 -119.407454,49.890078,0.0 -119.407463,49.890078,0.0 -119.407472,49.890078,0.0 -119.407481,49.890079,0.0 -119.40749,49.890081,0.0 -119.407498,49.890083,0.0 -119.407507,49.890085,0.0 -119.407515,49.890088,0.0 -119.407522,49.890091,0.0 -119.407529,49.890095,0.0 -119.407536,49.890099,0.0 -119.407542,49.890103,0.0 -119.407547,49.890108,0.0 -119.407551,49.890113,0.0 -119.407555,49.890118,0.0 -119.407559,49.890124,0.0 -119.407561,49.890129,0.0 -119.407563,49.890135,0.0 -119.407564,49.890141,0.0 -119.407564,49.890147,0.0 -119.407563,49.890398,0.0 -119.407126,49.890397,0.0&lt;/coordinates&gt;&lt;/LinearRing&gt;&lt;/outerBoundaryIs&gt;&lt;/Polygon&gt;</t>
  </si>
  <si>
    <t>327864</t>
  </si>
  <si>
    <t>&lt;Polygon&gt;&lt;outerBoundaryIs&gt;&lt;LinearRing&gt;&lt;coordinates&gt;-119.407143,49.889537,0.0 -119.407101,49.889537,0.0 -119.406706,49.889537,0.0 -119.406708,49.889171,0.0 -119.407103,49.889172,0.0 -119.407484,49.889172,0.0 -119.407492,49.889172,0.0 -119.407499,49.889173,0.0 -119.407506,49.889174,0.0 -119.407514,49.889175,0.0 -119.40752,49.889177,0.0 -119.407527,49.889179,0.0 -119.407533,49.889182,0.0 -119.407539,49.889185,0.0 -119.407545,49.889188,0.0 -119.40755,49.889192,0.0 -119.407554,49.889195,0.0 -119.407558,49.889199,0.0 -119.407561,49.889204,0.0 -119.407564,49.889208,0.0 -119.407566,49.889213,0.0 -119.407568,49.889218,0.0 -119.407568,49.889222,0.0 -119.407569,49.889227,0.0 -119.407567,49.889538,0.0 -119.407143,49.889537,0.0&lt;/coordinates&gt;&lt;/LinearRing&gt;&lt;/outerBoundaryIs&gt;&lt;/Polygon&gt;</t>
  </si>
  <si>
    <t>261608</t>
  </si>
  <si>
    <t>&lt;Polygon&gt;&lt;outerBoundaryIs&gt;&lt;LinearRing&gt;&lt;coordinates&gt;-119.407848,49.889542,0.0 -119.407849,49.889226,0.0 -119.407849,49.889221,0.0 -119.40785,49.889217,0.0 -119.407852,49.889212,0.0 -119.407854,49.889208,0.0 -119.407857,49.889203,0.0 -119.407861,49.889199,0.0 -119.407865,49.889195,0.0 -119.407869,49.889192,0.0 -119.407874,49.889188,0.0 -119.407879,49.889185,0.0 -119.407885,49.889182,0.0 -119.407891,49.88918,0.0 -119.407898,49.889177,0.0 -119.407904,49.889176,0.0 -119.407911,49.889174,0.0 -119.407918,49.889173,0.0 -119.407925,49.889172,0.0 -119.407933,49.889172,0.0 -119.408278,49.889173,0.0 -119.408277,49.889542,0.0 -119.407848,49.889542,0.0&lt;/coordinates&gt;&lt;/LinearRing&gt;&lt;/outerBoundaryIs&gt;&lt;/Polygon&gt;</t>
  </si>
  <si>
    <t>261483</t>
  </si>
  <si>
    <t>&lt;Polygon&gt;&lt;outerBoundaryIs&gt;&lt;LinearRing&gt;&lt;coordinates&gt;-119.407847,49.889753,0.0 -119.407848,49.889542,0.0 -119.408277,49.889542,0.0 -119.408706,49.889542,0.0 -119.408705,49.889753,0.0 -119.407847,49.889753,0.0&lt;/coordinates&gt;&lt;/LinearRing&gt;&lt;/outerBoundaryIs&gt;&lt;/Polygon&gt;</t>
  </si>
  <si>
    <t>261471</t>
  </si>
  <si>
    <t>&lt;Polygon&gt;&lt;outerBoundaryIs&gt;&lt;LinearRing&gt;&lt;coordinates&gt;-119.408705,49.889753,0.0 -119.408704,49.889965,0.0 -119.407845,49.889964,0.0 -119.407847,49.889753,0.0 -119.408705,49.889753,0.0&lt;/coordinates&gt;&lt;/LinearRing&gt;&lt;/outerBoundaryIs&gt;&lt;/Polygon&gt;</t>
  </si>
  <si>
    <t>261444</t>
  </si>
  <si>
    <t>&lt;Polygon&gt;&lt;outerBoundaryIs&gt;&lt;LinearRing&gt;&lt;coordinates&gt;-119.408704,49.889965,0.0 -119.408704,49.890175,0.0 -119.407844,49.890175,0.0 -119.407845,49.889964,0.0 -119.408704,49.889965,0.0&lt;/coordinates&gt;&lt;/LinearRing&gt;&lt;/outerBoundaryIs&gt;&lt;/Polygon&gt;</t>
  </si>
  <si>
    <t>261521</t>
  </si>
  <si>
    <t>&lt;Polygon&gt;&lt;outerBoundaryIs&gt;&lt;LinearRing&gt;&lt;coordinates&gt;-119.408704,49.890175,0.0 -119.408703,49.890388,0.0 -119.407843,49.890386,0.0 -119.407844,49.890175,0.0 -119.408704,49.890175,0.0&lt;/coordinates&gt;&lt;/LinearRing&gt;&lt;/outerBoundaryIs&gt;&lt;/Polygon&gt;</t>
  </si>
  <si>
    <t>275406</t>
  </si>
  <si>
    <t>&lt;Polygon&gt;&lt;outerBoundaryIs&gt;&lt;LinearRing&gt;&lt;coordinates&gt;-119.406702,49.890601,0.0 -119.406702,49.890508,0.0 -119.406702,49.890396,0.0 -119.407126,49.890397,0.0 -119.407563,49.890398,0.0 -119.407562,49.890603,0.0 -119.406702,49.890601,0.0&lt;/coordinates&gt;&lt;/LinearRing&gt;&lt;/outerBoundaryIs&gt;&lt;/Polygon&gt;</t>
  </si>
  <si>
    <t>261533</t>
  </si>
  <si>
    <t>&lt;Polygon&gt;&lt;outerBoundaryIs&gt;&lt;LinearRing&gt;&lt;coordinates&gt;-119.407842,49.890597,0.0 -119.407843,49.890386,0.0 -119.408703,49.890388,0.0 -119.408701,49.890599,0.0 -119.407842,49.890597,0.0&lt;/coordinates&gt;&lt;/LinearRing&gt;&lt;/outerBoundaryIs&gt;&lt;/Polygon&gt;</t>
  </si>
  <si>
    <t>275418</t>
  </si>
  <si>
    <t>&lt;Polygon&gt;&lt;outerBoundaryIs&gt;&lt;LinearRing&gt;&lt;coordinates&gt;-119.407562,49.890603,0.0 -119.407561,49.890809,0.0 -119.4067,49.890807,0.0 -119.406701,49.890769,0.0 -119.406702,49.890601,0.0 -119.407562,49.890603,0.0&lt;/coordinates&gt;&lt;/LinearRing&gt;&lt;/outerBoundaryIs&gt;&lt;/Polygon&gt;</t>
  </si>
  <si>
    <t>261545</t>
  </si>
  <si>
    <t>&lt;Polygon&gt;&lt;outerBoundaryIs&gt;&lt;LinearRing&gt;&lt;coordinates&gt;-119.407841,49.890808,0.0 -119.407842,49.890597,0.0 -119.408701,49.890599,0.0 -119.4087,49.8908,0.0 -119.4087,49.89081,0.0 -119.407841,49.890808,0.0&lt;/coordinates&gt;&lt;/LinearRing&gt;&lt;/outerBoundaryIs&gt;&lt;/Polygon&gt;</t>
  </si>
  <si>
    <t>275420</t>
  </si>
  <si>
    <t>&lt;Polygon&gt;&lt;outerBoundaryIs&gt;&lt;LinearRing&gt;&lt;coordinates&gt;-119.407561,49.890809,0.0 -119.40756,49.891014,0.0 -119.406699,49.891013,0.0 -119.4067,49.890807,0.0 -119.407561,49.890809,0.0&lt;/coordinates&gt;&lt;/LinearRing&gt;&lt;/outerBoundaryIs&gt;&lt;/Polygon&gt;</t>
  </si>
  <si>
    <t>261558</t>
  </si>
  <si>
    <t>&lt;Polygon&gt;&lt;outerBoundaryIs&gt;&lt;LinearRing&gt;&lt;coordinates&gt;-119.4087,49.89081,0.0 -119.4087,49.89102,0.0 -119.40784,49.891019,0.0 -119.407841,49.890808,0.0 -119.4087,49.89081,0.0&lt;/coordinates&gt;&lt;/LinearRing&gt;&lt;/outerBoundaryIs&gt;&lt;/Polygon&gt;</t>
  </si>
  <si>
    <t>275432</t>
  </si>
  <si>
    <t>&lt;Polygon&gt;&lt;outerBoundaryIs&gt;&lt;LinearRing&gt;&lt;coordinates&gt;-119.40756,49.891014,0.0 -119.407559,49.89122,0.0 -119.406698,49.891218,0.0 -119.406699,49.89103,0.0 -119.406699,49.891013,0.0 -119.40756,49.891014,0.0&lt;/coordinates&gt;&lt;/LinearRing&gt;&lt;/outerBoundaryIs&gt;&lt;/Polygon&gt;</t>
  </si>
  <si>
    <t>261560</t>
  </si>
  <si>
    <t>&lt;Polygon&gt;&lt;outerBoundaryIs&gt;&lt;LinearRing&gt;&lt;coordinates&gt;-119.4087,49.89102,0.0 -119.408699,49.891078,0.0 -119.408699,49.891231,0.0 -119.407839,49.89123,0.0 -119.40784,49.891019,0.0 -119.4087,49.89102,0.0&lt;/coordinates&gt;&lt;/LinearRing&gt;&lt;/outerBoundaryIs&gt;&lt;/Polygon&gt;</t>
  </si>
  <si>
    <t>275444</t>
  </si>
  <si>
    <t>&lt;Polygon&gt;&lt;outerBoundaryIs&gt;&lt;LinearRing&gt;&lt;coordinates&gt;-119.406697,49.891424,0.0 -119.406698,49.891291,0.0 -119.406698,49.891218,0.0 -119.407559,49.89122,0.0 -119.407558,49.891425,0.0 -119.406697,49.891424,0.0&lt;/coordinates&gt;&lt;/LinearRing&gt;&lt;/outerBoundaryIs&gt;&lt;/Polygon&gt;</t>
  </si>
  <si>
    <t>261584</t>
  </si>
  <si>
    <t>&lt;Polygon&gt;&lt;outerBoundaryIs&gt;&lt;LinearRing&gt;&lt;coordinates&gt;-119.407838,49.891441,0.0 -119.407839,49.89123,0.0 -119.408699,49.891231,0.0 -119.408698,49.891351,0.0 -119.408698,49.891443,0.0 -119.407838,49.891441,0.0&lt;/coordinates&gt;&lt;/LinearRing&gt;&lt;/outerBoundaryIs&gt;&lt;/Polygon&gt;</t>
  </si>
  <si>
    <t>275469</t>
  </si>
  <si>
    <t>&lt;Polygon&gt;&lt;outerBoundaryIs&gt;&lt;LinearRing&gt;&lt;coordinates&gt;-119.406696,49.891629,0.0 -119.406696,49.891551,0.0 -119.406697,49.891424,0.0 -119.407558,49.891425,0.0 -119.407557,49.891631,0.0 -119.406696,49.891629,0.0&lt;/coordinates&gt;&lt;/LinearRing&gt;&lt;/outerBoundaryIs&gt;&lt;/Polygon&gt;</t>
  </si>
  <si>
    <t>261495</t>
  </si>
  <si>
    <t>&lt;Polygon&gt;&lt;outerBoundaryIs&gt;&lt;LinearRing&gt;&lt;coordinates&gt;-119.408422,49.891652,0.0 -119.407838,49.891651,0.0 -119.407838,49.891441,0.0 -119.408698,49.891443,0.0 -119.408697,49.891652,0.0 -119.408422,49.891652,0.0&lt;/coordinates&gt;&lt;/LinearRing&gt;&lt;/outerBoundaryIs&gt;&lt;/Polygon&gt;</t>
  </si>
  <si>
    <t>379824</t>
  </si>
  <si>
    <t>&lt;Polygon&gt;&lt;outerBoundaryIs&gt;&lt;LinearRing&gt;&lt;coordinates&gt;-119.408422,49.891652,0.0 -119.408421,49.891862,0.0 -119.407836,49.891862,0.0 -119.407838,49.891651,0.0 -119.408422,49.891652,0.0&lt;/coordinates&gt;&lt;/LinearRing&gt;&lt;/outerBoundaryIs&gt;&lt;/Polygon&gt;</t>
  </si>
  <si>
    <t>275471</t>
  </si>
  <si>
    <t>&lt;Polygon&gt;&lt;outerBoundaryIs&gt;&lt;LinearRing&gt;&lt;coordinates&gt;-119.406695,49.891835,0.0 -119.406695,49.891812,0.0 -119.406696,49.891629,0.0 -119.407557,49.891631,0.0 -119.407556,49.891836,0.0 -119.406695,49.891835,0.0&lt;/coordinates&gt;&lt;/LinearRing&gt;&lt;/outerBoundaryIs&gt;&lt;/Polygon&gt;</t>
  </si>
  <si>
    <t>379812</t>
  </si>
  <si>
    <t>&lt;Polygon&gt;&lt;outerBoundaryIs&gt;&lt;LinearRing&gt;&lt;coordinates&gt;-119.407836,49.891862,0.0 -119.408421,49.891862,0.0 -119.40842,49.892073,0.0 -119.407919,49.892073,0.0 -119.40791,49.892073,0.0 -119.407902,49.892072,0.0 -119.407894,49.892071,0.0 -119.407887,49.892069,0.0 -119.407881,49.892068,0.0 -119.407874,49.892065,0.0 -119.407868,49.892063,0.0 -119.407863,49.89206,0.0 -119.407858,49.892057,0.0 -119.407853,49.892053,0.0 -119.407849,49.89205,0.0 -119.407845,49.892046,0.0 -119.407842,49.892041,0.0 -119.40784,49.892037,0.0 -119.407838,49.892033,0.0 -119.407836,49.892028,0.0 -119.407836,49.892024,0.0 -119.407835,49.892019,0.0 -119.407836,49.891862,0.0&lt;/coordinates&gt;&lt;/LinearRing&gt;&lt;/outerBoundaryIs&gt;&lt;/Polygon&gt;</t>
  </si>
  <si>
    <t>275457</t>
  </si>
  <si>
    <t>&lt;Polygon&gt;&lt;outerBoundaryIs&gt;&lt;LinearRing&gt;&lt;coordinates&gt;-119.407556,49.891836,0.0 -119.407555,49.892073,0.0 -119.406693,49.892073,0.0 -119.406695,49.891835,0.0 -119.407556,49.891836,0.0&lt;/coordinates&gt;&lt;/LinearRing&gt;&lt;/outerBoundaryIs&gt;&lt;/Polygon&gt;</t>
  </si>
  <si>
    <t>572292</t>
  </si>
  <si>
    <t>&lt;Polygon&gt;&lt;outerBoundaryIs&gt;&lt;LinearRing&gt;&lt;coordinates&gt;-119.463162,49.902177,0.0 -119.463734,49.901849,0.0 -119.464074,49.901863,0.0 -119.464148,49.902044,0.0 -119.464072,49.902095,0.0 -119.463908,49.90221,0.0 -119.463751,49.902124,0.0 -119.463314,49.902263,0.0 -119.463308,49.902253,0.0 -119.4633,49.902243,0.0 -119.46329,49.902233,0.0 -119.46328,49.902224,0.0 -119.463268,49.902215,0.0 -119.463255,49.902208,0.0 -119.463242,49.902201,0.0 -119.463227,49.902194,0.0 -119.463212,49.902189,0.0 -119.463196,49.902184,0.0 -119.463179,49.90218,0.0 -119.463162,49.902177,0.0&lt;/coordinates&gt;&lt;/LinearRing&gt;&lt;/outerBoundaryIs&gt;&lt;/Polygon&gt;</t>
  </si>
  <si>
    <t>572304</t>
  </si>
  <si>
    <t>&lt;Polygon&gt;&lt;outerBoundaryIs&gt;&lt;LinearRing&gt;&lt;coordinates&gt;-119.46327,49.902402,0.0 -119.46328,49.902392,0.0 -119.463291,49.902383,0.0 -119.4633,49.902373,0.0 -119.463308,49.902363,0.0 -119.463314,49.902352,0.0 -119.46332,49.902341,0.0 -119.463323,49.90233,0.0 -119.463326,49.902319,0.0 -119.463327,49.902308,0.0 -119.463326,49.902296,0.0 -119.463324,49.902285,0.0 -119.46332,49.902274,0.0 -119.463314,49.902263,0.0 -119.463751,49.902124,0.0 -119.463908,49.90221,0.0 -119.463827,49.902274,0.0 -119.463751,49.90234,0.0 -119.463678,49.902408,0.0 -119.46327,49.902402,0.0&lt;/coordinates&gt;&lt;/LinearRing&gt;&lt;/outerBoundaryIs&gt;&lt;/Polygon&gt;</t>
  </si>
  <si>
    <t>572280</t>
  </si>
  <si>
    <t>&lt;Polygon&gt;&lt;outerBoundaryIs&gt;&lt;LinearRing&gt;&lt;coordinates&gt;-119.462857,49.90205,0.0 -119.462945,49.902012,0.0 -119.463194,49.901904,0.0 -119.463356,49.901833,0.0 -119.463734,49.901849,0.0 -119.463162,49.902177,0.0 -119.463145,49.902175,0.0 -119.463127,49.902174,0.0 -119.463109,49.902174,0.0 -119.463092,49.902175,0.0 -119.463074,49.902178,0.0 -119.463057,49.902181,0.0 -119.46304,49.902185,0.0 -119.463024,49.90219,0.0 -119.463008,49.902194,0.0 -119.462857,49.90205,0.0&lt;/coordinates&gt;&lt;/LinearRing&gt;&lt;/outerBoundaryIs&gt;&lt;/Polygon&gt;</t>
  </si>
  <si>
    <t>572316</t>
  </si>
  <si>
    <t>&lt;Polygon&gt;&lt;outerBoundaryIs&gt;&lt;LinearRing&gt;&lt;coordinates&gt;-119.463086,49.902514,0.0 -119.46309,49.902508,0.0 -119.463097,49.902497,0.0 -119.463106,49.902487,0.0 -119.463116,49.902477,0.0 -119.463127,49.902468,0.0 -119.46314,49.902459,0.0 -119.463154,49.902451,0.0 -119.463169,49.902444,0.0 -119.463185,49.902438,0.0 -119.463201,49.902433,0.0 -119.463216,49.902428,0.0 -119.463231,49.902422,0.0 -119.463245,49.902416,0.0 -119.463258,49.902409,0.0 -119.46327,49.902402,0.0 -119.463678,49.902408,0.0 -119.463594,49.902494,0.0 -119.463516,49.902583,0.0 -119.463445,49.902675,0.0 -119.463086,49.902514,0.0&lt;/coordinates&gt;&lt;/LinearRing&gt;&lt;/outerBoundaryIs&gt;&lt;/Polygon&gt;</t>
  </si>
  <si>
    <t>590062</t>
  </si>
  <si>
    <t>&lt;Polygon&gt;&lt;outerBoundaryIs&gt;&lt;LinearRing&gt;&lt;coordinates&gt;-119.462462,49.902221,0.0 -119.462494,49.902208,0.0 -119.462771,49.902087,0.0 -119.462857,49.90205,0.0 -119.463008,49.902194,0.0 -119.462993,49.902201,0.0 -119.46298,49.902208,0.0 -119.462967,49.902216,0.0 -119.462955,49.902225,0.0 -119.462945,49.902234,0.0 -119.462935,49.902243,0.0 -119.462928,49.902254,0.0 -119.462921,49.902264,0.0 -119.462916,49.902275,0.0 -119.462912,49.902286,0.0 -119.46273,49.902329,0.0 -119.462653,49.902331,0.0 -119.462538,49.902305,0.0 -119.462462,49.902221,0.0&lt;/coordinates&gt;&lt;/LinearRing&gt;&lt;/outerBoundaryIs&gt;&lt;/Polygon&gt;</t>
  </si>
  <si>
    <t>572328</t>
  </si>
  <si>
    <t>&lt;Polygon&gt;&lt;outerBoundaryIs&gt;&lt;LinearRing&gt;&lt;coordinates&gt;-119.462972,49.902706,0.0 -119.463086,49.902514,0.0 -119.463445,49.902675,0.0 -119.463394,49.902749,0.0 -119.463347,49.902824,0.0 -119.463305,49.902901,0.0 -119.462972,49.902706,0.0&lt;/coordinates&gt;&lt;/LinearRing&gt;&lt;/outerBoundaryIs&gt;&lt;/Polygon&gt;</t>
  </si>
  <si>
    <t>590050</t>
  </si>
  <si>
    <t>&lt;Polygon&gt;&lt;outerBoundaryIs&gt;&lt;LinearRing&gt;&lt;coordinates&gt;-119.462677,49.902646,0.0 -119.462569,49.902525,0.0 -119.46246,49.902405,0.0 -119.46245,49.902394,0.0 -119.462342,49.902273,0.0 -119.462462,49.902221,0.0 -119.462538,49.902305,0.0 -119.462653,49.902331,0.0 -119.46273,49.902329,0.0 -119.462912,49.902286,0.0 -119.46291,49.902298,0.0 -119.462909,49.90231,0.0 -119.46291,49.902322,0.0 -119.462913,49.902357,0.0 -119.462911,49.902392,0.0 -119.462903,49.902427,0.0 -119.462891,49.902462,0.0 -119.462874,49.902495,0.0 -119.462742,49.902718,0.0 -119.462677,49.902646,0.0&lt;/coordinates&gt;&lt;/LinearRing&gt;&lt;/outerBoundaryIs&gt;&lt;/Polygon&gt;</t>
  </si>
  <si>
    <t>572330</t>
  </si>
  <si>
    <t>&lt;Polygon&gt;&lt;outerBoundaryIs&gt;&lt;LinearRing&gt;&lt;coordinates&gt;-119.462822,49.902944,0.0 -119.462842,49.90292,0.0 -119.462859,49.902896,0.0 -119.462875,49.902872,0.0 -119.462972,49.902706,0.0 -119.463305,49.902901,0.0 -119.463273,49.902966,0.0 -119.463245,49.903032,0.0 -119.46322,49.903098,0.0 -119.462822,49.902944,0.0&lt;/coordinates&gt;&lt;/LinearRing&gt;&lt;/outerBoundaryIs&gt;&lt;/Polygon&gt;</t>
  </si>
  <si>
    <t>572342</t>
  </si>
  <si>
    <t>&lt;Polygon&gt;&lt;outerBoundaryIs&gt;&lt;LinearRing&gt;&lt;coordinates&gt;-119.462822,49.902944,0.0 -119.46322,49.903098,0.0 -119.463201,49.903154,0.0 -119.463185,49.90321,0.0 -119.463171,49.903267,0.0 -119.46257,49.903181,0.0 -119.462566,49.903177,0.0 -119.462564,49.903173,0.0 -119.462562,49.903168,0.0 -119.46256,49.903163,0.0 -119.46256,49.903159,0.0 -119.46256,49.903154,0.0 -119.46256,49.903149,0.0 -119.462562,49.903144,0.0 -119.462564,49.90314,0.0 -119.462566,49.903135,0.0 -119.462569,49.903131,0.0 -119.462573,49.903126,0.0 -119.462578,49.903122,0.0 -119.462583,49.903119,0.0 -119.462588,49.903115,0.0 -119.462593,49.903112,0.0 -119.462647,49.903083,0.0 -119.462698,49.903052,0.0 -119.462744,49.903018,0.0 -119.462786,49.902982,0.0 -119.462822,49.902944,0.0&lt;/coordinates&gt;&lt;/LinearRing&gt;&lt;/outerBoundaryIs&gt;&lt;/Polygon&gt;</t>
  </si>
  <si>
    <t>278263</t>
  </si>
  <si>
    <t>&lt;Polygon&gt;&lt;outerBoundaryIs&gt;&lt;LinearRing&gt;&lt;coordinates&gt;-119.39378,49.901521,0.0 -119.393781,49.901261,0.0 -119.394168,49.901262,0.0 -119.394175,49.901262,0.0 -119.394183,49.901262,0.0 -119.39419,49.901263,0.0 -119.394197,49.901265,0.0 -119.394204,49.901266,0.0 -119.394211,49.901269,0.0 -119.394217,49.901271,0.0 -119.394223,49.901274,0.0 -119.394228,49.901277,0.0 -119.394233,49.901281,0.0 -119.394238,49.901285,0.0 -119.394242,49.901289,0.0 -119.394245,49.901293,0.0 -119.394248,49.901297,0.0 -119.39425,49.901302,0.0 -119.394251,49.901307,0.0 -119.394252,49.901312,0.0 -119.394252,49.901316,0.0 -119.394251,49.901522,0.0 -119.39378,49.901521,0.0&lt;/coordinates&gt;&lt;/LinearRing&gt;&lt;/outerBoundaryIs&gt;&lt;/Polygon&gt;</t>
  </si>
  <si>
    <t>165199</t>
  </si>
  <si>
    <t>&lt;Polygon&gt;&lt;outerBoundaryIs&gt;&lt;LinearRing&gt;&lt;coordinates&gt;-119.394464,49.901536,0.0 -119.394464,49.901317,0.0 -119.394465,49.901313,0.0 -119.394466,49.901308,0.0 -119.394467,49.901303,0.0 -119.39447,49.901299,0.0 -119.394473,49.901294,0.0 -119.394476,49.90129,0.0 -119.39448,49.901286,0.0 -119.394485,49.901282,0.0 -119.39449,49.901279,0.0 -119.394495,49.901276,0.0 -119.394501,49.901273,0.0 -119.394507,49.90127,0.0 -119.394514,49.901268,0.0 -119.39452,49.901266,0.0 -119.394527,49.901265,0.0 -119.394535,49.901264,0.0 -119.394542,49.901263,0.0 -119.394549,49.901263,0.0 -119.394873,49.901263,0.0 -119.394873,49.901286,0.0 -119.394871,49.901537,0.0 -119.394464,49.901536,0.0&lt;/coordinates&gt;&lt;/LinearRing&gt;&lt;/outerBoundaryIs&gt;&lt;/Polygon&gt;</t>
  </si>
  <si>
    <t>271294</t>
  </si>
  <si>
    <t>&lt;Polygon&gt;&lt;outerBoundaryIs&gt;&lt;LinearRing&gt;&lt;coordinates&gt;-119.394463,49.90181,0.0 -119.394464,49.901536,0.0 -119.394871,49.901537,0.0 -119.394871,49.901548,0.0 -119.39487,49.901811,0.0 -119.394463,49.90181,0.0&lt;/coordinates&gt;&lt;/LinearRing&gt;&lt;/outerBoundaryIs&gt;&lt;/Polygon&gt;</t>
  </si>
  <si>
    <t>706298</t>
  </si>
  <si>
    <t>&lt;Polygon&gt;&lt;outerBoundaryIs&gt;&lt;LinearRing&gt;&lt;coordinates&gt;-119.394251,49.901522,0.0 -119.39425,49.901782,0.0 -119.393779,49.901782,0.0 -119.39378,49.901521,0.0 -119.394251,49.901522,0.0&lt;/coordinates&gt;&lt;/LinearRing&gt;&lt;/outerBoundaryIs&gt;&lt;/Polygon&gt;</t>
  </si>
  <si>
    <t>271282</t>
  </si>
  <si>
    <t>&lt;Polygon&gt;&lt;outerBoundaryIs&gt;&lt;LinearRing&gt;&lt;coordinates&gt;-119.39487,49.901811,0.0 -119.394868,49.902069,0.0 -119.394868,49.902085,0.0 -119.394462,49.902085,0.0 -119.394463,49.90181,0.0 -119.39487,49.901811,0.0&lt;/coordinates&gt;&lt;/LinearRing&gt;&lt;/outerBoundaryIs&gt;&lt;/Polygon&gt;</t>
  </si>
  <si>
    <t>278248</t>
  </si>
  <si>
    <t>&lt;Polygon&gt;&lt;outerBoundaryIs&gt;&lt;LinearRing&gt;&lt;coordinates&gt;-119.39425,49.901782,0.0 -119.394249,49.902029,0.0 -119.393778,49.902028,0.0 -119.393779,49.901793,0.0 -119.393779,49.901782,0.0 -119.39425,49.901782,0.0&lt;/coordinates&gt;&lt;/LinearRing&gt;&lt;/outerBoundaryIs&gt;&lt;/Polygon&gt;</t>
  </si>
  <si>
    <t>271270</t>
  </si>
  <si>
    <t>&lt;Polygon&gt;&lt;outerBoundaryIs&gt;&lt;LinearRing&gt;&lt;coordinates&gt;-119.394461,49.902403,0.0 -119.394461,49.902384,0.0 -119.394476,49.902377,0.0 -119.394491,49.90237,0.0 -119.394504,49.902361,0.0 -119.394517,49.902352,0.0 -119.394529,49.902342,0.0 -119.394539,49.902332,0.0 -119.394547,49.902321,0.0 -119.394554,49.90231,0.0 -119.39456,49.902299,0.0 -119.394564,49.902287,0.0 -119.394566,49.902275,0.0 -119.394567,49.902263,0.0 -119.394566,49.902251,0.0 -119.394564,49.902239,0.0 -119.394559,49.902227,0.0 -119.394554,49.902215,0.0 -119.394546,49.902204,0.0 -119.394538,49.902194,0.0 -119.394527,49.902184,0.0 -119.394514,49.902175,0.0 -119.394502,49.902166,0.0 -119.394492,49.902155,0.0 -119.394483,49.902144,0.0 -119.394475,49.902133,0.0 -119.394469,49.902121,0.0 -119.394465,49.902109,0.0 -119.394463,49.902097,0.0 -119.394462,49.902085,0.0 -119.394868,49.902085,0.0 -119.394866,49.902403,0.0 -119.394461,49.902403,0.0&lt;/coordinates&gt;&lt;/LinearRing&gt;&lt;/outerBoundaryIs&gt;&lt;/Polygon&gt;</t>
  </si>
  <si>
    <t>278236</t>
  </si>
  <si>
    <t>&lt;Polygon&gt;&lt;outerBoundaryIs&gt;&lt;LinearRing&gt;&lt;coordinates&gt;-119.394249,49.902029,0.0 -119.394248,49.902238,0.0 -119.394142,49.902238,0.0 -119.394142,49.902402,0.0 -119.394107,49.902402,0.0 -119.393776,49.902402,0.0 -119.393777,49.902354,0.0 -119.393778,49.902135,0.0 -119.393778,49.902028,0.0 -119.394249,49.902029,0.0&lt;/coordinates&gt;&lt;/LinearRing&gt;&lt;/outerBoundaryIs&gt;&lt;/Polygon&gt;</t>
  </si>
  <si>
    <t>260202</t>
  </si>
  <si>
    <t>&lt;Polygon&gt;&lt;outerBoundaryIs&gt;&lt;LinearRing&gt;&lt;coordinates&gt;-119.482374,49.818776,0.0 -119.482376,49.818968,0.0 -119.481775,49.818972,0.0 -119.481774,49.81878,0.0 -119.482374,49.818776,0.0&lt;/coordinates&gt;&lt;/LinearRing&gt;&lt;/outerBoundaryIs&gt;&lt;/Polygon&gt;</t>
  </si>
  <si>
    <t>272043</t>
  </si>
  <si>
    <t>&lt;Polygon&gt;&lt;outerBoundaryIs&gt;&lt;LinearRing&gt;&lt;coordinates&gt;-119.481494,49.818939,0.0 -119.481495,49.819107,0.0 -119.481496,49.819306,0.0 -119.481021,49.819307,0.0 -119.481009,49.818941,0.0 -119.481494,49.818939,0.0&lt;/coordinates&gt;&lt;/LinearRing&gt;&lt;/outerBoundaryIs&gt;&lt;/Polygon&gt;</t>
  </si>
  <si>
    <t>260214</t>
  </si>
  <si>
    <t>&lt;Polygon&gt;&lt;outerBoundaryIs&gt;&lt;LinearRing&gt;&lt;coordinates&gt;-119.481774,49.81878,0.0 -119.481773,49.818542,0.0 -119.482373,49.818547,0.0 -119.482374,49.818776,0.0 -119.481774,49.81878,0.0&lt;/coordinates&gt;&lt;/LinearRing&gt;&lt;/outerBoundaryIs&gt;&lt;/Polygon&gt;</t>
  </si>
  <si>
    <t>272118</t>
  </si>
  <si>
    <t>&lt;Polygon&gt;&lt;outerBoundaryIs&gt;&lt;LinearRing&gt;&lt;coordinates&gt;-119.481492,49.818574,0.0 -119.481494,49.818939,0.0 -119.481009,49.818941,0.0 -119.480997,49.818575,0.0 -119.481492,49.818574,0.0&lt;/coordinates&gt;&lt;/LinearRing&gt;&lt;/outerBoundaryIs&gt;&lt;/Polygon&gt;</t>
  </si>
  <si>
    <t>260190</t>
  </si>
  <si>
    <t>&lt;Polygon&gt;&lt;outerBoundaryIs&gt;&lt;LinearRing&gt;&lt;coordinates&gt;-119.481773,49.818542,0.0 -119.48177,49.818322,0.0 -119.48234,49.818327,0.0 -119.48237,49.818327,0.0 -119.482373,49.818547,0.0 -119.481773,49.818542,0.0&lt;/coordinates&gt;&lt;/LinearRing&gt;&lt;/outerBoundaryIs&gt;&lt;/Polygon&gt;</t>
  </si>
  <si>
    <t>438022</t>
  </si>
  <si>
    <t>&lt;Polygon&gt;&lt;outerBoundaryIs&gt;&lt;LinearRing&gt;&lt;coordinates&gt;-119.482343,49.818141,0.0 -119.482343,49.818165,0.0 -119.48234,49.818327,0.0 -119.48177,49.818322,0.0 -119.481769,49.818137,0.0 -119.482343,49.818141,0.0&lt;/coordinates&gt;&lt;/LinearRing&gt;&lt;/outerBoundaryIs&gt;&lt;/Polygon&gt;</t>
  </si>
  <si>
    <t>438034</t>
  </si>
  <si>
    <t>&lt;Polygon&gt;&lt;outerBoundaryIs&gt;&lt;LinearRing&gt;&lt;coordinates&gt;-119.482347,49.817955,0.0 -119.482343,49.818141,0.0 -119.481769,49.818137,0.0 -119.481767,49.817951,0.0 -119.482347,49.817955,0.0&lt;/coordinates&gt;&lt;/LinearRing&gt;&lt;/outerBoundaryIs&gt;&lt;/Polygon&gt;</t>
  </si>
  <si>
    <t>272094</t>
  </si>
  <si>
    <t>&lt;Polygon&gt;&lt;outerBoundaryIs&gt;&lt;LinearRing&gt;&lt;coordinates&gt;-119.480997,49.818575,0.0 -119.480996,49.818541,0.0 -119.480985,49.818225,0.0 -119.480985,49.818209,0.0 -119.48149,49.818208,0.0 -119.481492,49.818574,0.0 -119.480997,49.818575,0.0&lt;/coordinates&gt;&lt;/LinearRing&gt;&lt;/outerBoundaryIs&gt;&lt;/Polygon&gt;</t>
  </si>
  <si>
    <t>336166</t>
  </si>
  <si>
    <t>&lt;Polygon&gt;&lt;outerBoundaryIs&gt;&lt;LinearRing&gt;&lt;coordinates&gt;-119.482445,49.817956,0.0 -119.482347,49.817955,0.0 -119.481767,49.817951,0.0 -119.481767,49.817774,0.0 -119.482296,49.817779,0.0 -119.482316,49.817803,0.0 -119.482445,49.817956,0.0&lt;/coordinates&gt;&lt;/LinearRing&gt;&lt;/outerBoundaryIs&gt;&lt;/Polygon&gt;</t>
  </si>
  <si>
    <t>336127</t>
  </si>
  <si>
    <t>&lt;Polygon&gt;&lt;outerBoundaryIs&gt;&lt;LinearRing&gt;&lt;coordinates&gt;-119.482296,49.817581,0.0 -119.482296,49.817779,0.0 -119.481767,49.817774,0.0 -119.481766,49.817577,0.0 -119.482296,49.817581,0.0&lt;/coordinates&gt;&lt;/LinearRing&gt;&lt;/outerBoundaryIs&gt;&lt;/Polygon&gt;</t>
  </si>
  <si>
    <t>420897</t>
  </si>
  <si>
    <t>&lt;Polygon&gt;&lt;outerBoundaryIs&gt;&lt;LinearRing&gt;&lt;coordinates&gt;-119.4811,49.817727,0.0 -119.481099,49.817572,0.0 -119.48096,49.81757,0.0 -119.48096,49.817462,0.0 -119.481486,49.817467,0.0 -119.481487,49.817575,0.0 -119.481487,49.817725,0.0 -119.4811,49.817727,0.0&lt;/coordinates&gt;&lt;/LinearRing&gt;&lt;/outerBoundaryIs&gt;&lt;/Polygon&gt;</t>
  </si>
  <si>
    <t>268045</t>
  </si>
  <si>
    <t>&lt;Polygon&gt;&lt;outerBoundaryIs&gt;&lt;LinearRing&gt;&lt;coordinates&gt;-119.482471,49.817336,0.0 -119.482472,49.817583,0.0 -119.482296,49.817581,0.0 -119.481766,49.817577,0.0 -119.481765,49.81733,0.0 -119.482471,49.817336,0.0&lt;/coordinates&gt;&lt;/LinearRing&gt;&lt;/outerBoundaryIs&gt;&lt;/Polygon&gt;</t>
  </si>
  <si>
    <t>268058</t>
  </si>
  <si>
    <t>&lt;Polygon&gt;&lt;outerBoundaryIs&gt;&lt;LinearRing&gt;&lt;coordinates&gt;-119.482469,49.81709,0.0 -119.48247,49.817214,0.0 -119.482471,49.817336,0.0 -119.481765,49.81733,0.0 -119.481764,49.817084,0.0 -119.482469,49.81709,0.0&lt;/coordinates&gt;&lt;/LinearRing&gt;&lt;/outerBoundaryIs&gt;&lt;/Polygon&gt;</t>
  </si>
  <si>
    <t>420909</t>
  </si>
  <si>
    <t>&lt;Polygon&gt;&lt;outerBoundaryIs&gt;&lt;LinearRing&gt;&lt;coordinates&gt;-119.48096,49.817462,0.0 -119.480959,49.817201,0.0 -119.481485,49.817206,0.0 -119.481486,49.817467,0.0 -119.48096,49.817462,0.0&lt;/coordinates&gt;&lt;/LinearRing&gt;&lt;/outerBoundaryIs&gt;&lt;/Polygon&gt;</t>
  </si>
  <si>
    <t>278174</t>
  </si>
  <si>
    <t>&lt;Polygon&gt;&lt;outerBoundaryIs&gt;&lt;LinearRing&gt;&lt;coordinates&gt;-119.481764,49.817084,0.0 -119.481764,49.816837,0.0 -119.482321,49.816842,0.0 -119.482468,49.816843,0.0 -119.482469,49.81709,0.0 -119.481764,49.817084,0.0&lt;/coordinates&gt;&lt;/LinearRing&gt;&lt;/outerBoundaryIs&gt;&lt;/Polygon&gt;</t>
  </si>
  <si>
    <t>274833</t>
  </si>
  <si>
    <t>&lt;Polygon&gt;&lt;outerBoundaryIs&gt;&lt;LinearRing&gt;&lt;coordinates&gt;-119.481484,49.816835,0.0 -119.481485,49.817206,0.0 -119.480959,49.817201,0.0 -119.480956,49.816831,0.0 -119.481484,49.816835,0.0&lt;/coordinates&gt;&lt;/LinearRing&gt;&lt;/outerBoundaryIs&gt;&lt;/Polygon&gt;</t>
  </si>
  <si>
    <t>276663</t>
  </si>
  <si>
    <t>&lt;Polygon&gt;&lt;outerBoundaryIs&gt;&lt;LinearRing&gt;&lt;coordinates&gt;-119.481764,49.816837,0.0 -119.48178,49.816832,0.0 -119.481796,49.816827,0.0 -119.481812,49.816821,0.0 -119.481827,49.816814,0.0 -119.48184,49.816806,0.0 -119.481853,49.816797,0.0 -119.481865,49.816788,0.0 -119.481875,49.816778,0.0 -119.481884,49.816768,0.0 -119.481891,49.816757,0.0 -119.481898,49.816746,0.0 -119.481902,49.816734,0.0 -119.481905,49.816723,0.0 -119.481907,49.816711,0.0 -119.481907,49.816699,0.0 -119.481905,49.816687,0.0 -119.481902,49.816676,0.0 -119.481897,49.816665,0.0 -119.481891,49.816654,0.0 -119.481884,49.816643,0.0 -119.481873,49.816633,0.0 -119.482001,49.81656,0.0 -119.482319,49.816562,0.0 -119.48232,49.81665,0.0 -119.482321,49.816842,0.0 -119.481764,49.816837,0.0&lt;/coordinates&gt;&lt;/LinearRing&gt;&lt;/outerBoundaryIs&gt;&lt;/Polygon&gt;</t>
  </si>
  <si>
    <t>271484</t>
  </si>
  <si>
    <t>&lt;Polygon&gt;&lt;outerBoundaryIs&gt;&lt;LinearRing&gt;&lt;coordinates&gt;-119.480955,49.816654,0.0 -119.481209,49.816652,0.0 -119.481207,49.816522,0.0 -119.48138,49.816521,0.0 -119.481539,49.816615,0.0 -119.481526,49.816625,0.0 -119.481515,49.816635,0.0 -119.481506,49.816647,0.0 -119.481498,49.816658,0.0 -119.481492,49.81667,0.0 -119.481487,49.816683,0.0 -119.481485,49.816695,0.0 -119.481484,49.816708,0.0 -119.481484,49.816808,0.0 -119.480956,49.816803,0.0 -119.480955,49.816654,0.0&lt;/coordinates&gt;&lt;/LinearRing&gt;&lt;/outerBoundaryIs&gt;&lt;/Polygon&gt;</t>
  </si>
  <si>
    <t>276675</t>
  </si>
  <si>
    <t>&lt;Polygon&gt;&lt;outerBoundaryIs&gt;&lt;LinearRing&gt;&lt;coordinates&gt;-119.481695,49.816571,0.0 -119.481694,49.816262,0.0 -119.481803,49.816262,0.0 -119.482058,49.816261,0.0 -119.482312,49.81626,0.0 -119.482317,49.81626,0.0 -119.482318,49.816458,0.0 -119.482319,49.816562,0.0 -119.482001,49.81656,0.0 -119.481873,49.816633,0.0 -119.481862,49.816623,0.0 -119.48185,49.816614,0.0 -119.481836,49.816605,0.0 -119.481821,49.816597,0.0 -119.481805,49.81659,0.0 -119.481788,49.816584,0.0 -119.48177,49.81658,0.0 -119.481752,49.816576,0.0 -119.481733,49.816573,0.0 -119.481714,49.816571,0.0 -119.481695,49.816571,0.0&lt;/coordinates&gt;&lt;/LinearRing&gt;&lt;/outerBoundaryIs&gt;&lt;/Polygon&gt;</t>
  </si>
  <si>
    <t>276687</t>
  </si>
  <si>
    <t>&lt;Polygon&gt;&lt;outerBoundaryIs&gt;&lt;LinearRing&gt;&lt;coordinates&gt;-119.481207,49.816522,0.0 -119.481205,49.816264,0.0 -119.481294,49.816264,0.0 -119.481549,49.816263,0.0 -119.481694,49.816262,0.0 -119.481695,49.816571,0.0 -119.481676,49.816571,0.0 -119.481657,49.816573,0.0 -119.481638,49.816577,0.0 -119.48162,49.816581,0.0 -119.481602,49.816586,0.0 -119.481585,49.816592,0.0 -119.481569,49.816599,0.0 -119.481554,49.816607,0.0 -119.481539,49.816615,0.0 -119.48138,49.816521,0.0 -119.481207,49.816522,0.0&lt;/coordinates&gt;&lt;/LinearRing&gt;&lt;/outerBoundaryIs&gt;&lt;/Polygon&gt;</t>
  </si>
  <si>
    <t>666773</t>
  </si>
  <si>
    <t>&lt;Polygon&gt;&lt;outerBoundaryIs&gt;&lt;LinearRing&gt;&lt;coordinates&gt;-119.488084,49.79916,0.0 -119.487899,49.798948,0.0 -119.487954,49.798923,0.0 -119.488012,49.798902,0.0 -119.488072,49.798884,0.0 -119.488135,49.79887,0.0 -119.4882,49.79886,0.0 -119.488265,49.798853,0.0 -119.488332,49.79885,0.0 -119.488333,49.799156,0.0 -119.488084,49.79916,0.0&lt;/coordinates&gt;&lt;/LinearRing&gt;&lt;/outerBoundaryIs&gt;&lt;/Polygon&gt;</t>
  </si>
  <si>
    <t>666785</t>
  </si>
  <si>
    <t>&lt;Polygon&gt;&lt;outerBoundaryIs&gt;&lt;LinearRing&gt;&lt;coordinates&gt;-119.487887,49.798445,0.0 -119.488329,49.798355,0.0 -119.488331,49.798715,0.0 -119.488259,49.798718,0.0 -119.488187,49.798725,0.0 -119.488116,49.798736,0.0 -119.488044,49.798747,0.0 -119.487887,49.798445,0.0&lt;/coordinates&gt;&lt;/LinearRing&gt;&lt;/outerBoundaryIs&gt;&lt;/Polygon&gt;</t>
  </si>
  <si>
    <t>666797</t>
  </si>
  <si>
    <t>&lt;Polygon&gt;&lt;outerBoundaryIs&gt;&lt;LinearRing&gt;&lt;coordinates&gt;-119.487605,49.798569,0.0 -119.487887,49.798445,0.0 -119.488044,49.798747,0.0 -119.487974,49.798765,0.0 -119.487906,49.798786,0.0 -119.487842,49.79881,0.0 -119.487605,49.798569,0.0&lt;/coordinates&gt;&lt;/LinearRing&gt;&lt;/outerBoundaryIs&gt;&lt;/Polygon&gt;</t>
  </si>
  <si>
    <t>666809</t>
  </si>
  <si>
    <t>&lt;Polygon&gt;&lt;outerBoundaryIs&gt;&lt;LinearRing&gt;&lt;coordinates&gt;-119.487327,49.79869,0.0 -119.487605,49.798569,0.0 -119.487842,49.79881,0.0 -119.48778,49.798838,0.0 -119.487722,49.798869,0.0 -119.487668,49.798902,0.0 -119.487327,49.79869,0.0&lt;/coordinates&gt;&lt;/LinearRing&gt;&lt;/outerBoundaryIs&gt;&lt;/Polygon&gt;</t>
  </si>
  <si>
    <t>666761</t>
  </si>
  <si>
    <t>&lt;Polygon&gt;&lt;outerBoundaryIs&gt;&lt;LinearRing&gt;&lt;coordinates&gt;-119.487641,49.799195,0.0 -119.487662,49.799154,0.0 -119.487689,49.799114,0.0 -119.487721,49.799076,0.0 -119.487759,49.79904,0.0 -119.487801,49.799007,0.0 -119.487848,49.798976,0.0 -119.487899,49.798948,0.0 -119.488084,49.79916,0.0 -119.488084,49.799323,0.0 -119.487641,49.799195,0.0&lt;/coordinates&gt;&lt;/LinearRing&gt;&lt;/outerBoundaryIs&gt;&lt;/Polygon&gt;</t>
  </si>
  <si>
    <t>666811</t>
  </si>
  <si>
    <t>&lt;Polygon&gt;&lt;outerBoundaryIs&gt;&lt;LinearRing&gt;&lt;coordinates&gt;-119.487128,49.798867,0.0 -119.487327,49.79869,0.0 -119.487668,49.798902,0.0 -119.487618,49.798939,0.0 -119.487573,49.798978,0.0 -119.487533,49.799019,0.0 -119.487128,49.798867,0.0&lt;/coordinates&gt;&lt;/LinearRing&gt;&lt;/outerBoundaryIs&gt;&lt;/Polygon&gt;</t>
  </si>
  <si>
    <t>666823</t>
  </si>
  <si>
    <t>&lt;Polygon&gt;&lt;outerBoundaryIs&gt;&lt;LinearRing&gt;&lt;coordinates&gt;-119.486918,49.799052,0.0 -119.487128,49.798867,0.0 -119.487533,49.799019,0.0 -119.487498,49.799062,0.0 -119.487468,49.799106,0.0 -119.487444,49.799152,0.0 -119.486918,49.799052,0.0&lt;/coordinates&gt;&lt;/LinearRing&gt;&lt;/outerBoundaryIs&gt;&lt;/Polygon&gt;</t>
  </si>
  <si>
    <t>666835</t>
  </si>
  <si>
    <t>&lt;Polygon&gt;&lt;outerBoundaryIs&gt;&lt;LinearRing&gt;&lt;coordinates&gt;-119.48697,49.799283,0.0 -119.486667,49.799274,0.0 -119.486918,49.799052,0.0 -119.487444,49.799152,0.0 -119.487426,49.7992,0.0 -119.487414,49.799248,0.0 -119.487408,49.799296,0.0 -119.48697,49.799283,0.0&lt;/coordinates&gt;&lt;/LinearRing&gt;&lt;/outerBoundaryIs&gt;&lt;/Polygon&gt;</t>
  </si>
  <si>
    <t>612060</t>
  </si>
  <si>
    <t>&lt;Polygon&gt;&lt;outerBoundaryIs&gt;&lt;LinearRing&gt;&lt;coordinates&gt;-119.487799,49.800352,0.0 -119.487372,49.800355,0.0 -119.487576,49.800071,0.0 -119.487592,49.800076,0.0 -119.48761,49.80008,0.0 -119.487629,49.800082,0.0 -119.487647,49.800083,0.0 -119.487666,49.800083,0.0 -119.487685,49.800082,0.0 -119.487703,49.80008,0.0 -119.487722,49.800077,0.0 -119.48774,49.800074,0.0 -119.48791,49.800351,0.0 -119.487799,49.800352,0.0&lt;/coordinates&gt;&lt;/LinearRing&gt;&lt;/outerBoundaryIs&gt;&lt;/Polygon&gt;</t>
  </si>
  <si>
    <t>612058</t>
  </si>
  <si>
    <t>&lt;Polygon&gt;&lt;outerBoundaryIs&gt;&lt;LinearRing&gt;&lt;coordinates&gt;-119.48807,49.800349,0.0 -119.48791,49.800351,0.0 -119.48774,49.800074,0.0 -119.487756,49.800069,0.0 -119.487772,49.800063,0.0 -119.487787,49.800057,0.0 -119.487801,49.80005,0.0 -119.487814,49.800042,0.0 -119.487826,49.800033,0.0 -119.487836,49.800023,0.0 -119.487846,49.800013,0.0 -119.488339,49.80019,0.0 -119.48834,49.800347,0.0 -119.48807,49.800349,0.0&lt;/coordinates&gt;&lt;/LinearRing&gt;&lt;/outerBoundaryIs&gt;&lt;/Polygon&gt;</t>
  </si>
  <si>
    <t>612045</t>
  </si>
  <si>
    <t>&lt;Polygon&gt;&lt;outerBoundaryIs&gt;&lt;LinearRing&gt;&lt;coordinates&gt;-119.487846,49.800013,0.0 -119.487853,49.800002,0.0 -119.48786,49.79999,0.0 -119.487865,49.799978,0.0 -119.487869,49.799966,0.0 -119.487871,49.799954,0.0 -119.487871,49.799942,0.0 -119.48787,49.799929,0.0 -119.487867,49.799917,0.0 -119.487861,49.799905,0.0 -119.488087,49.799916,0.0 -119.488337,49.799928,0.0 -119.488339,49.80019,0.0 -119.487846,49.800013,0.0&lt;/coordinates&gt;&lt;/LinearRing&gt;&lt;/outerBoundaryIs&gt;&lt;/Polygon&gt;</t>
  </si>
  <si>
    <t>612072</t>
  </si>
  <si>
    <t>&lt;Polygon&gt;&lt;outerBoundaryIs&gt;&lt;LinearRing&gt;&lt;coordinates&gt;-119.487345,49.800356,0.0 -119.487097,49.800358,0.0 -119.486969,49.800359,0.0 -119.487027,49.800314,0.0 -119.487146,49.800221,0.0 -119.487266,49.800127,0.0 -119.487386,49.800034,0.0 -119.48746,49.799977,0.0 -119.487464,49.799988,0.0 -119.48747,49.799998,0.0 -119.487477,49.800009,0.0 -119.487485,49.800019,0.0 -119.487495,49.800028,0.0 -119.487506,49.800037,0.0 -119.487518,49.800045,0.0 -119.487531,49.800053,0.0 -119.487545,49.800059,0.0 -119.48756,49.800065,0.0 -119.487576,49.800071,0.0 -119.487372,49.800355,0.0 -119.487345,49.800356,0.0&lt;/coordinates&gt;&lt;/LinearRing&gt;&lt;/outerBoundaryIs&gt;&lt;/Polygon&gt;</t>
  </si>
  <si>
    <t>261127</t>
  </si>
  <si>
    <t>&lt;Polygon&gt;&lt;outerBoundaryIs&gt;&lt;LinearRing&gt;&lt;coordinates&gt;-119.363693,49.909451,0.0 -119.363689,49.909753,0.0 -119.363288,49.90975,0.0 -119.363289,49.909725,0.0 -119.363319,49.90945,0.0 -119.363693,49.909451,0.0&lt;/coordinates&gt;&lt;/LinearRing&gt;&lt;/outerBoundaryIs&gt;&lt;/Polygon&gt;</t>
  </si>
  <si>
    <t>261139</t>
  </si>
  <si>
    <t>&lt;Polygon&gt;&lt;outerBoundaryIs&gt;&lt;LinearRing&gt;&lt;coordinates&gt;-119.363319,49.90945,0.0 -119.363289,49.909725,0.0 -119.362735,49.909765,0.0 -119.362724,49.909739,0.0 -119.362712,49.909713,0.0 -119.362698,49.909687,0.0 -119.362653,49.909608,0.0 -119.362689,49.909552,0.0 -119.362773,49.909527,0.0 -119.362866,49.909501,0.0 -119.362962,49.909481,0.0 -119.363059,49.909466,0.0 -119.363159,49.909455,0.0 -119.363212,49.909453,0.0 -119.363266,49.90945,0.0 -119.363319,49.90945,0.0&lt;/coordinates&gt;&lt;/LinearRing&gt;&lt;/outerBoundaryIs&gt;&lt;/Polygon&gt;</t>
  </si>
  <si>
    <t>261115</t>
  </si>
  <si>
    <t>&lt;Polygon&gt;&lt;outerBoundaryIs&gt;&lt;LinearRing&gt;&lt;coordinates&gt;-119.362449,49.909094,0.0 -119.362814,49.909007,0.0 -119.362902,49.909304,0.0 -119.362818,49.909321,0.0 -119.362736,49.90934,0.0 -119.362655,49.909362,0.0 -119.362607,49.909377,0.0 -119.362449,49.909094,0.0&lt;/coordinates&gt;&lt;/LinearRing&gt;&lt;/outerBoundaryIs&gt;&lt;/Polygon&gt;</t>
  </si>
  <si>
    <t>261089</t>
  </si>
  <si>
    <t>&lt;Polygon&gt;&lt;outerBoundaryIs&gt;&lt;LinearRing&gt;&lt;coordinates&gt;-119.362113,49.909177,0.0 -119.362161,49.909163,0.0 -119.362449,49.909094,0.0 -119.362607,49.909377,0.0 -119.362318,49.909463,0.0 -119.362113,49.909177,0.0&lt;/coordinates&gt;&lt;/LinearRing&gt;&lt;/outerBoundaryIs&gt;&lt;/Polygon&gt;</t>
  </si>
  <si>
    <t>261077</t>
  </si>
  <si>
    <t>&lt;Polygon&gt;&lt;outerBoundaryIs&gt;&lt;LinearRing&gt;&lt;coordinates&gt;-119.361812,49.909268,0.0 -119.362113,49.909177,0.0 -119.362318,49.909463,0.0 -119.362017,49.909553,0.0 -119.361812,49.909268,0.0&lt;/coordinates&gt;&lt;/LinearRing&gt;&lt;/outerBoundaryIs&gt;&lt;/Polygon&gt;</t>
  </si>
  <si>
    <t>261091</t>
  </si>
  <si>
    <t>&lt;Polygon&gt;&lt;outerBoundaryIs&gt;&lt;LinearRing&gt;&lt;coordinates&gt;-119.362017,49.909553,0.0 -119.361715,49.909644,0.0 -119.36151,49.909358,0.0 -119.361812,49.909268,0.0 -119.362017,49.909553,0.0&lt;/coordinates&gt;&lt;/LinearRing&gt;&lt;/outerBoundaryIs&gt;&lt;/Polygon&gt;</t>
  </si>
  <si>
    <t>261192</t>
  </si>
  <si>
    <t>&lt;Polygon&gt;&lt;outerBoundaryIs&gt;&lt;LinearRing&gt;&lt;coordinates&gt;-119.361744,49.910405,0.0 -119.361693,49.910405,0.0 -119.361621,49.909871,0.0 -119.361891,49.90979,0.0 -119.361987,49.909979,0.0 -119.361984,49.910186,0.0 -119.361981,49.910406,0.0 -119.361744,49.910405,0.0&lt;/coordinates&gt;&lt;/LinearRing&gt;&lt;/outerBoundaryIs&gt;&lt;/Polygon&gt;</t>
  </si>
  <si>
    <t>261103</t>
  </si>
  <si>
    <t>&lt;Polygon&gt;&lt;outerBoundaryIs&gt;&lt;LinearRing&gt;&lt;coordinates&gt;-119.36151,49.909358,0.0 -119.361715,49.909644,0.0 -119.361382,49.909744,0.0 -119.361261,49.909492,0.0 -119.361258,49.909487,0.0 -119.361257,49.909481,0.0 -119.361257,49.909476,0.0 -119.361257,49.90947,0.0 -119.361258,49.909465,0.0 -119.36126,49.909459,0.0 -119.361262,49.909454,0.0 -119.361265,49.909449,0.0 -119.361269,49.909444,0.0 -119.361274,49.909439,0.0 -119.361279,49.909434,0.0 -119.361285,49.90943,0.0 -119.361291,49.909426,0.0 -119.361298,49.909423,0.0 -119.361305,49.90942,0.0 -119.361313,49.909417,0.0 -119.36151,49.909358,0.0&lt;/coordinates&gt;&lt;/LinearRing&gt;&lt;/outerBoundaryIs&gt;&lt;/Polygon&gt;</t>
  </si>
  <si>
    <t>261178</t>
  </si>
  <si>
    <t>&lt;Polygon&gt;&lt;outerBoundaryIs&gt;&lt;LinearRing&gt;&lt;coordinates&gt;-119.361424,49.910404,0.0 -119.361354,49.910403,0.0 -119.36135,49.909951,0.0 -119.361368,49.909946,0.0 -119.361385,49.909941,0.0 -119.361402,49.909936,0.0 -119.361621,49.909871,0.0 -119.361693,49.910405,0.0 -119.361424,49.910404,0.0&lt;/coordinates&gt;&lt;/LinearRing&gt;&lt;/outerBoundaryIs&gt;&lt;/Polygon&gt;</t>
  </si>
  <si>
    <t>261180</t>
  </si>
  <si>
    <t>&lt;Polygon&gt;&lt;outerBoundaryIs&gt;&lt;LinearRing&gt;&lt;coordinates&gt;-119.361126,49.910403,0.0 -119.361014,49.910402,0.0 -119.361063,49.910001,0.0 -119.361161,49.909989,0.0 -119.361257,49.909973,0.0 -119.36135,49.909951,0.0 -119.361354,49.910403,0.0 -119.361126,49.910403,0.0&lt;/coordinates&gt;&lt;/LinearRing&gt;&lt;/outerBoundaryIs&gt;&lt;/Polygon&gt;</t>
  </si>
  <si>
    <t>261166</t>
  </si>
  <si>
    <t>&lt;Polygon&gt;&lt;outerBoundaryIs&gt;&lt;LinearRing&gt;&lt;coordinates&gt;-119.360852,49.910402,0.0 -119.360632,49.910401,0.0 -119.360771,49.910011,0.0 -119.360944,49.910007,0.0 -119.360984,49.910006,0.0 -119.361023,49.910003,0.0 -119.361063,49.910001,0.0 -119.361014,49.910402,0.0 -119.360852,49.910402,0.0&lt;/coordinates&gt;&lt;/LinearRing&gt;&lt;/outerBoundaryIs&gt;&lt;/Polygon&gt;</t>
  </si>
  <si>
    <t>165353</t>
  </si>
  <si>
    <t>&lt;Polygon&gt;&lt;outerBoundaryIs&gt;&lt;LinearRing&gt;&lt;coordinates&gt;-119.357519,49.913146,0.0 -119.358037,49.911671,0.0 -119.359075,49.908712,0.0 -119.359083,49.908688,0.0 -119.359184,49.908713,0.0 -119.359833,49.908699,0.0 -119.360302,49.90872,0.0 -119.360773,49.908709,0.0 -119.361243,49.908682,0.0 -119.361239,49.908697,0.0 -119.360959,49.909482,0.0 -119.360836,49.909829,0.0 -119.360771,49.910011,0.0 -119.360632,49.910401,0.0 -119.360365,49.911156,0.0 -119.359499,49.913601,0.0 -119.357611,49.9132,0.0 -119.357519,49.913146,0.0&lt;/coordinates&gt;&lt;/LinearRing&gt;&lt;/outerBoundaryIs&gt;&lt;/Polygon&gt;</t>
  </si>
  <si>
    <t>341824</t>
  </si>
  <si>
    <t>&lt;Polygon&gt;&lt;outerBoundaryIs&gt;&lt;LinearRing&gt;&lt;coordinates&gt;-119.410492,49.892425,0.0 -119.410492,49.892412,0.0 -119.410493,49.892275,0.0 -119.4109,49.892275,0.0 -119.410907,49.892275,0.0 -119.410914,49.892276,0.0 -119.410922,49.892277,0.0 -119.410929,49.892278,0.0 -119.410935,49.89228,0.0 -119.410942,49.892282,0.0 -119.410948,49.892284,0.0 -119.410954,49.892287,0.0 -119.410959,49.89229,0.0 -119.410964,49.892294,0.0 -119.410969,49.892298,0.0 -119.410973,49.892302,0.0 -119.410976,49.892306,0.0 -119.410979,49.89231,0.0 -119.410981,49.892315,0.0 -119.410982,49.89232,0.0 -119.410983,49.892324,0.0 -119.410983,49.892329,0.0 -119.410983,49.892426,0.0 -119.410492,49.892425,0.0&lt;/coordinates&gt;&lt;/LinearRing&gt;&lt;/outerBoundaryIs&gt;&lt;/Polygon&gt;</t>
  </si>
  <si>
    <t>341836</t>
  </si>
  <si>
    <t>&lt;Polygon&gt;&lt;outerBoundaryIs&gt;&lt;LinearRing&gt;&lt;coordinates&gt;-119.410492,49.892569,0.0 -119.410492,49.892425,0.0 -119.410983,49.892426,0.0 -119.410983,49.89257,0.0 -119.410492,49.892569,0.0&lt;/coordinates&gt;&lt;/LinearRing&gt;&lt;/outerBoundaryIs&gt;&lt;/Polygon&gt;</t>
  </si>
  <si>
    <t>341964</t>
  </si>
  <si>
    <t>&lt;Polygon&gt;&lt;outerBoundaryIs&gt;&lt;LinearRing&gt;&lt;coordinates&gt;-119.41187,49.892617,0.0 -119.41187,49.89267,0.0 -119.41187,49.892779,0.0 -119.411229,49.892779,0.0 -119.411191,49.892617,0.0 -119.411563,49.892617,0.0 -119.41187,49.892617,0.0&lt;/coordinates&gt;&lt;/LinearRing&gt;&lt;/outerBoundaryIs&gt;&lt;/Polygon&gt;</t>
  </si>
  <si>
    <t>341848</t>
  </si>
  <si>
    <t>&lt;Polygon&gt;&lt;outerBoundaryIs&gt;&lt;LinearRing&gt;&lt;coordinates&gt;-119.411003,49.892713,0.0 -119.410492,49.892713,0.0 -119.410492,49.892569,0.0 -119.410983,49.89257,0.0 -119.410983,49.892627,0.0 -119.411003,49.892713,0.0&lt;/coordinates&gt;&lt;/LinearRing&gt;&lt;/outerBoundaryIs&gt;&lt;/Polygon&gt;</t>
  </si>
  <si>
    <t>341952</t>
  </si>
  <si>
    <t>&lt;Polygon&gt;&lt;outerBoundaryIs&gt;&lt;LinearRing&gt;&lt;coordinates&gt;-119.41187,49.892779,0.0 -119.41187,49.892889,0.0 -119.41187,49.892941,0.0 -119.411266,49.89294,0.0 -119.411229,49.892779,0.0 -119.41187,49.892779,0.0&lt;/coordinates&gt;&lt;/LinearRing&gt;&lt;/outerBoundaryIs&gt;&lt;/Polygon&gt;</t>
  </si>
  <si>
    <t>341851</t>
  </si>
  <si>
    <t>&lt;Polygon&gt;&lt;outerBoundaryIs&gt;&lt;LinearRing&gt;&lt;coordinates&gt;-119.411036,49.892857,0.0 -119.410492,49.892857,0.0 -119.410492,49.892713,0.0 -119.411003,49.892713,0.0 -119.411036,49.892857,0.0&lt;/coordinates&gt;&lt;/LinearRing&gt;&lt;/outerBoundaryIs&gt;&lt;/Polygon&gt;</t>
  </si>
  <si>
    <t>341949</t>
  </si>
  <si>
    <t>&lt;Polygon&gt;&lt;outerBoundaryIs&gt;&lt;LinearRing&gt;&lt;coordinates&gt;-119.411299,49.893074,0.0 -119.411297,49.893068,0.0 -119.411295,49.893063,0.0 -119.411294,49.893057,0.0 -119.411266,49.89294,0.0 -119.41187,49.892941,0.0 -119.41187,49.893081,0.0 -119.41187,49.893116,0.0 -119.411299,49.893074,0.0&lt;/coordinates&gt;&lt;/LinearRing&gt;&lt;/outerBoundaryIs&gt;&lt;/Polygon&gt;</t>
  </si>
  <si>
    <t>341863</t>
  </si>
  <si>
    <t>&lt;Polygon&gt;&lt;outerBoundaryIs&gt;&lt;LinearRing&gt;&lt;coordinates&gt;-119.41107,49.893001,0.0 -119.410492,49.893001,0.0 -119.410492,49.892857,0.0 -119.411036,49.892857,0.0 -119.41107,49.893001,0.0&lt;/coordinates&gt;&lt;/LinearRing&gt;&lt;/outerBoundaryIs&gt;&lt;/Polygon&gt;</t>
  </si>
  <si>
    <t>341937</t>
  </si>
  <si>
    <t>&lt;Polygon&gt;&lt;outerBoundaryIs&gt;&lt;LinearRing&gt;&lt;coordinates&gt;-119.41139,49.893202,0.0 -119.411388,49.89319,0.0 -119.411384,49.893178,0.0 -119.411378,49.893166,0.0 -119.411371,49.893155,0.0 -119.411362,49.893144,0.0 -119.411352,49.893134,0.0 -119.411341,49.893124,0.0 -119.41133,49.893115,0.0 -119.41132,49.893105,0.0 -119.411312,49.893095,0.0 -119.411305,49.893085,0.0 -119.411299,49.893074,0.0 -119.41187,49.893116,0.0 -119.411871,49.893273,0.0 -119.411871,49.893323,0.0 -119.41139,49.893202,0.0&lt;/coordinates&gt;&lt;/LinearRing&gt;&lt;/outerBoundaryIs&gt;&lt;/Polygon&gt;</t>
  </si>
  <si>
    <t>341875</t>
  </si>
  <si>
    <t>&lt;Polygon&gt;&lt;outerBoundaryIs&gt;&lt;LinearRing&gt;&lt;coordinates&gt;-119.410492,49.893145,0.0 -119.410492,49.893102,0.0 -119.410492,49.893001,0.0 -119.41107,49.893001,0.0 -119.411073,49.893015,0.0 -119.411075,49.893026,0.0 -119.411075,49.893038,0.0 -119.411074,49.893049,0.0 -119.411071,49.893061,0.0 -119.411067,49.893072,0.0 -119.411061,49.893083,0.0 -119.411054,49.893094,0.0 -119.411045,49.893104,0.0 -119.411035,49.893114,0.0 -119.411024,49.893123,0.0 -119.411008,49.893136,0.0 -119.410492,49.893145,0.0&lt;/coordinates&gt;&lt;/LinearRing&gt;&lt;/outerBoundaryIs&gt;&lt;/Polygon&gt;</t>
  </si>
  <si>
    <t>341925</t>
  </si>
  <si>
    <t>&lt;Polygon&gt;&lt;outerBoundaryIs&gt;&lt;LinearRing&gt;&lt;coordinates&gt;-119.411718,49.893566,0.0 -119.411337,49.893301,0.0 -119.411349,49.893292,0.0 -119.411359,49.893282,0.0 -119.411368,49.893272,0.0 -119.411376,49.893261,0.0 -119.411382,49.893249,0.0 -119.411386,49.893238,0.0 -119.411389,49.893226,0.0 -119.41139,49.893214,0.0 -119.41139,49.893202,0.0 -119.411871,49.893323,0.0 -119.411871,49.893478,0.0 -119.411871,49.893565,0.0 -119.411718,49.893566,0.0&lt;/coordinates&gt;&lt;/LinearRing&gt;&lt;/outerBoundaryIs&gt;&lt;/Polygon&gt;</t>
  </si>
  <si>
    <t>341887</t>
  </si>
  <si>
    <t>&lt;Polygon&gt;&lt;outerBoundaryIs&gt;&lt;LinearRing&gt;&lt;coordinates&gt;-119.410493,49.893322,0.0 -119.410492,49.893212,0.0 -119.410492,49.893145,0.0 -119.411008,49.893136,0.0 -119.410998,49.893147,0.0 -119.41099,49.893158,0.0 -119.410983,49.893169,0.0 -119.410978,49.893181,0.0 -119.410975,49.893193,0.0 -119.410973,49.893206,0.0 -119.410973,49.893218,0.0 -119.410975,49.89323,0.0 -119.410493,49.893368,0.0 -119.410493,49.893322,0.0&lt;/coordinates&gt;&lt;/LinearRing&gt;&lt;/outerBoundaryIs&gt;&lt;/Polygon&gt;</t>
  </si>
  <si>
    <t>341913</t>
  </si>
  <si>
    <t>&lt;Polygon&gt;&lt;outerBoundaryIs&gt;&lt;LinearRing&gt;&lt;coordinates&gt;-119.41123,49.893566,0.0 -119.411203,49.893566,0.0 -119.41119,49.893346,0.0 -119.411208,49.893345,0.0 -119.411226,49.893343,0.0 -119.411244,49.893339,0.0 -119.411261,49.893335,0.0 -119.411278,49.89333,0.0 -119.411293,49.893324,0.0 -119.411308,49.893317,0.0 -119.411323,49.893309,0.0 -119.411337,49.893301,0.0 -119.411718,49.893566,0.0 -119.41123,49.893566,0.0&lt;/coordinates&gt;&lt;/LinearRing&gt;&lt;/outerBoundaryIs&gt;&lt;/Polygon&gt;</t>
  </si>
  <si>
    <t>341899</t>
  </si>
  <si>
    <t>&lt;Polygon&gt;&lt;outerBoundaryIs&gt;&lt;LinearRing&gt;&lt;coordinates&gt;-119.410493,49.893565,0.0 -119.410493,49.893541,0.0 -119.410493,49.893431,0.0 -119.410493,49.893368,0.0 -119.410975,49.89323,0.0 -119.410978,49.893242,0.0 -119.410984,49.893254,0.0 -119.410991,49.893266,0.0 -119.410999,49.893277,0.0 -119.411009,49.893287,0.0 -119.411021,49.893297,0.0 -119.411034,49.893306,0.0 -119.411048,49.893315,0.0 -119.410688,49.893566,0.0 -119.410493,49.893565,0.0&lt;/coordinates&gt;&lt;/LinearRing&gt;&lt;/outerBoundaryIs&gt;&lt;/Polygon&gt;</t>
  </si>
  <si>
    <t>341901</t>
  </si>
  <si>
    <t>&lt;Polygon&gt;&lt;outerBoundaryIs&gt;&lt;LinearRing&gt;&lt;coordinates&gt;-119.410688,49.893566,0.0 -119.411048,49.893315,0.0 -119.411063,49.893322,0.0 -119.411079,49.893329,0.0 -119.411096,49.893334,0.0 -119.411114,49.893339,0.0 -119.411133,49.893342,0.0 -119.411151,49.893345,0.0 -119.411171,49.893346,0.0 -119.41119,49.893346,0.0 -119.411203,49.893566,0.0 -119.410688,49.893566,0.0&lt;/coordinates&gt;&lt;/LinearRing&gt;&lt;/outerBoundaryIs&gt;&lt;/Polygon&gt;</t>
  </si>
  <si>
    <t>385070</t>
  </si>
  <si>
    <t>&lt;Polygon&gt;&lt;outerBoundaryIs&gt;&lt;LinearRing&gt;&lt;coordinates&gt;-119.394579,49.891573,0.0 -119.395751,49.891577,0.0 -119.39575,49.892074,0.0 -119.394652,49.891996,0.0 -119.394645,49.891995,0.0 -119.394638,49.891994,0.0 -119.394631,49.891993,0.0 -119.394624,49.891991,0.0 -119.394618,49.891989,0.0 -119.394612,49.891986,0.0 -119.394606,49.891984,0.0 -119.394601,49.89198,0.0 -119.394596,49.891977,0.0 -119.394591,49.891973,0.0 -119.394588,49.891969,0.0 -119.394584,49.891965,0.0 -119.394582,49.891961,0.0 -119.39458,49.891956,0.0 -119.394578,49.891951,0.0 -119.394577,49.891946,0.0 -119.394577,49.891941,0.0 -119.394579,49.891573,0.0&lt;/coordinates&gt;&lt;/LinearRing&gt;&lt;/outerBoundaryIs&gt;&lt;/Polygon&gt;</t>
  </si>
  <si>
    <t>430862</t>
  </si>
  <si>
    <t>&lt;Polygon&gt;&lt;outerBoundaryIs&gt;&lt;LinearRing&gt;&lt;coordinates&gt;-119.39575,49.892074,0.0 -119.395751,49.891577,0.0 -119.395755,49.891099,0.0 -119.395771,49.891094,0.0 -119.395787,49.891089,0.0 -119.395803,49.891084,0.0 -119.395819,49.891081,0.0 -119.395836,49.891079,0.0 -119.395853,49.891077,0.0 -119.39587,49.891077,0.0 -119.397199,49.891082,0.0 -119.397197,49.891583,0.0 -119.397197,49.891735,0.0 -119.397196,49.892081,0.0 -119.396277,49.892081,0.0 -119.395837,49.89208,0.0 -119.39575,49.892074,0.0&lt;/coordinates&gt;&lt;/LinearRing&gt;&lt;/outerBoundaryIs&gt;&lt;/Polygon&gt;</t>
  </si>
  <si>
    <t>276749</t>
  </si>
  <si>
    <t>&lt;Polygon&gt;&lt;outerBoundaryIs&gt;&lt;LinearRing&gt;&lt;coordinates&gt;-119.397196,49.892081,0.0 -119.397197,49.891735,0.0 -119.397197,49.891583,0.0 -119.397698,49.891583,0.0 -119.397684,49.89164,0.0 -119.397674,49.891697,0.0 -119.397667,49.891754,0.0 -119.397645,49.892029,0.0 -119.397644,49.892034,0.0 -119.397642,49.892039,0.0 -119.39764,49.892044,0.0 -119.397637,49.892048,0.0 -119.397634,49.892052,0.0 -119.39763,49.892057,0.0 -119.397626,49.89206,0.0 -119.397621,49.892064,0.0 -119.397615,49.892068,0.0 -119.397609,49.892071,0.0 -119.397603,49.892073,0.0 -119.397596,49.892076,0.0 -119.39759,49.892078,0.0 -119.397582,49.892079,0.0 -119.397575,49.89208,0.0 -119.397568,49.892081,0.0 -119.39756,49.892081,0.0 -119.397196,49.892081,0.0&lt;/coordinates&gt;&lt;/LinearRing&gt;&lt;/outerBoundaryIs&gt;&lt;/Polygon&gt;</t>
  </si>
  <si>
    <t>246963</t>
  </si>
  <si>
    <t>&lt;Polygon&gt;&lt;outerBoundaryIs&gt;&lt;LinearRing&gt;&lt;coordinates&gt;-119.398669,49.892576,0.0 -119.39867,49.892316,0.0 -119.398671,49.892312,0.0 -119.398672,49.892307,0.0 -119.398674,49.892302,0.0 -119.398676,49.892298,0.0 -119.398679,49.892293,0.0 -119.398682,49.892289,0.0 -119.398686,49.892285,0.0 -119.398691,49.892281,0.0 -119.398696,49.892278,0.0 -119.398701,49.892275,0.0 -119.398707,49.892272,0.0 -119.398713,49.892269,0.0 -119.39872,49.892267,0.0 -119.398727,49.892265,0.0 -119.398734,49.892264,0.0 -119.398741,49.892262,0.0 -119.398748,49.892262,0.0 -119.398755,49.892262,0.0 -119.399158,49.892261,0.0 -119.399157,49.892578,0.0 -119.398669,49.892576,0.0&lt;/coordinates&gt;&lt;/LinearRing&gt;&lt;/outerBoundaryIs&gt;&lt;/Polygon&gt;</t>
  </si>
  <si>
    <t>401594</t>
  </si>
  <si>
    <t>&lt;Polygon&gt;&lt;outerBoundaryIs&gt;&lt;LinearRing&gt;&lt;coordinates&gt;-119.398223,49.891253,0.0 -119.398485,49.891341,0.0 -119.399272,49.891294,0.0 -119.399269,49.892083,0.0 -119.398792,49.892082,0.0 -119.398314,49.892082,0.0 -119.39807,49.892081,0.0 -119.398062,49.892081,0.0 -119.398055,49.892081,0.0 -119.398048,49.89208,0.0 -119.398042,49.892079,0.0 -119.398035,49.892077,0.0 -119.398028,49.892075,0.0 -119.398022,49.892073,0.0 -119.398017,49.89207,0.0 -119.398011,49.892067,0.0 -119.398006,49.892064,0.0 -119.398002,49.89206,0.0 -119.397998,49.892056,0.0 -119.397995,49.892052,0.0 -119.397991,49.892048,0.0 -119.397989,49.892043,0.0 -119.397987,49.892038,0.0 -119.397986,49.892034,0.0 -119.397985,49.892029,0.0 -119.397985,49.892024,0.0 -119.398006,49.891766,0.0 -119.398025,49.891645,0.0 -119.398063,49.891525,0.0 -119.398117,49.891409,0.0 -119.398189,49.891296,0.0 -119.398223,49.891253,0.0&lt;/coordinates&gt;&lt;/LinearRing&gt;&lt;/outerBoundaryIs&gt;&lt;/Polygon&gt;</t>
  </si>
  <si>
    <t>401909</t>
  </si>
  <si>
    <t>&lt;Polygon&gt;&lt;outerBoundaryIs&gt;&lt;LinearRing&gt;&lt;coordinates&gt;-119.399269,49.892083,0.0 -119.399272,49.891294,0.0 -119.399653,49.891272,0.0 -119.40001,49.891273,0.0 -119.400006,49.892083,0.0 -119.399949,49.892083,0.0 -119.399269,49.892083,0.0&lt;/coordinates&gt;&lt;/LinearRing&gt;&lt;/outerBoundaryIs&gt;&lt;/Polygon&gt;</t>
  </si>
  <si>
    <t>398976</t>
  </si>
  <si>
    <t>&lt;MultiGeometry&gt;&lt;Polygon&gt;&lt;outerBoundaryIs&gt;&lt;LinearRing&gt;&lt;coordinates&gt;-119.399829,49.892262,0.0 -119.40063,49.892263,0.0 -119.400628,49.892713,0.0 -119.40065,49.892721,0.0 -119.400584,49.892794,0.0 -119.400528,49.892856,0.0 -119.400444,49.892824,0.0 -119.400347,49.892932,0.0 -119.39987,49.892753,0.0 -119.39993,49.892687,0.0 -119.399827,49.892649,0.0 -119.399829,49.892262,0.0&lt;/coordinates&gt;&lt;/LinearRing&gt;&lt;/outerBoundaryIs&gt;&lt;/Polygon&gt;&lt;Polygon&gt;&lt;outerBoundaryIs&gt;&lt;LinearRing&gt;&lt;coordinates&gt;-119.39926,49.892261,0.0 -119.399681,49.892262,0.0 -119.399679,49.892672,0.0 -119.399825,49.892727,0.0 -119.399614,49.892961,0.0 -119.399258,49.892827,0.0 -119.39926,49.892261,0.0&lt;/coordinates&gt;&lt;/LinearRing&gt;&lt;/outerBoundaryIs&gt;&lt;/Polygon&gt;&lt;/MultiGeometry&gt;</t>
  </si>
  <si>
    <t>401214</t>
  </si>
  <si>
    <t>&lt;Polygon&gt;&lt;outerBoundaryIs&gt;&lt;LinearRing&gt;&lt;coordinates&gt;-119.400006,49.892083,0.0 -119.40001,49.891273,0.0 -119.400748,49.891274,0.0 -119.400744,49.892078,0.0 -119.400006,49.892083,0.0&lt;/coordinates&gt;&lt;/LinearRing&gt;&lt;/outerBoundaryIs&gt;&lt;/Polygon&gt;</t>
  </si>
  <si>
    <t>360697</t>
  </si>
  <si>
    <t>&lt;Polygon&gt;&lt;outerBoundaryIs&gt;&lt;LinearRing&gt;&lt;coordinates&gt;-119.400584,49.892794,0.0 -119.40065,49.892721,0.0 -119.400628,49.892713,0.0 -119.40063,49.892263,0.0 -119.401055,49.892264,0.0 -119.401052,49.892812,0.0 -119.401263,49.89295,0.0 -119.400947,49.892942,0.0 -119.400584,49.892794,0.0&lt;/coordinates&gt;&lt;/LinearRing&gt;&lt;/outerBoundaryIs&gt;&lt;/Polygon&gt;</t>
  </si>
  <si>
    <t>400515</t>
  </si>
  <si>
    <t>&lt;Polygon&gt;&lt;outerBoundaryIs&gt;&lt;LinearRing&gt;&lt;coordinates&gt;-119.401263,49.89295,0.0 -119.401052,49.892812,0.0 -119.401055,49.892264,0.0 -119.402158,49.892266,0.0 -119.402164,49.892266,0.0 -119.402169,49.892267,0.0 -119.402175,49.892267,0.0 -119.40218,49.892268,0.0 -119.402185,49.89227,0.0 -119.40219,49.892271,0.0 -119.402195,49.892273,0.0 -119.402199,49.892275,0.0 -119.402203,49.892278,0.0 -119.402207,49.892281,0.0 -119.40221,49.892283,0.0 -119.402213,49.892287,0.0 -119.402216,49.89229,0.0 -119.402218,49.892293,0.0 -119.402219,49.892297,0.0 -119.402221,49.8923,0.0 -119.402221,49.892304,0.0 -119.402221,49.892307,0.0 -119.402218,49.892951,0.0 -119.401263,49.89295,0.0&lt;/coordinates&gt;&lt;/LinearRing&gt;&lt;/outerBoundaryIs&gt;&lt;/Polygon&gt;</t>
  </si>
  <si>
    <t>119281</t>
  </si>
  <si>
    <t>&lt;Polygon&gt;&lt;outerBoundaryIs&gt;&lt;LinearRing&gt;&lt;coordinates&gt;-119.401537,49.892082,0.0 -119.401543,49.89096,0.0 -119.402143,49.890961,0.0 -119.402228,49.891016,0.0 -119.402222,49.89203,0.0 -119.402137,49.892084,0.0 -119.401537,49.892082,0.0&lt;/coordinates&gt;&lt;/LinearRing&gt;&lt;/outerBoundaryIs&gt;&lt;/Polygon&gt;</t>
  </si>
  <si>
    <t>562164</t>
  </si>
  <si>
    <t>&lt;Polygon&gt;&lt;outerBoundaryIs&gt;&lt;LinearRing&gt;&lt;coordinates&gt;-119.402315,49.895282,0.0 -119.402323,49.893724,0.0 -119.402384,49.893631,0.0 -119.402432,49.893534,0.0 -119.402467,49.893434,0.0 -119.402488,49.893333,0.0 -119.402495,49.893231,0.0 -119.4025,49.89232,0.0 -119.402501,49.892316,0.0 -119.402502,49.892311,0.0 -119.402503,49.892307,0.0 -119.402506,49.892302,0.0 -119.402509,49.892298,0.0 -119.402512,49.892294,0.0 -119.402516,49.89229,0.0 -119.40252,49.892286,0.0 -119.402525,49.892283,0.0 -119.402531,49.892279,0.0 -119.402536,49.892277,0.0 -119.402543,49.892274,0.0 -119.402549,49.892272,0.0 -119.402556,49.89227,0.0 -119.402562,49.892269,0.0 -119.40257,49.892268,0.0 -119.402577,49.892267,0.0 -119.402584,49.892267,0.0 -119.405511,49.892271,0.0 -119.405512,49.892879,0.0 -119.405511,49.893451,0.0 -119.405493,49.893454,0.0 -119.405474,49.893457,0.0 -119.405456,49.893462,0.0 -119.405439,49.893467,0.0 -119.405422,49.893473,0.0 -119.405407,49.89348,0.0 -119.405392,49.893488,0.0 -119.405378,49.893497,0.0 -119.405366,49.893506,0.0 -119.405354,49.893516,0.0 -119.405344,49.893527,0.0 -119.405336,49.893538,0.0 -119.405329,49.89355,0.0 -119.405324,49.893562,0.0 -119.40532,49.893574,0.0 -119.405318,49.893586,0.0 -119.405317,49.893598,0.0 -119.405318,49.893611,0.0 -119.405321,49.893623,0.0 -119.405325,49.893635,0.0 -119.405331,49.893646,0.0 -119.405338,49.893658,0.0 -119.405347,49.893668,0.0 -119.405359,49.893678,0.0 -119.405369,49.893689,0.0 -119.405379,49.8937,0.0 -119.405386,49.893712,0.0 -119.405392,49.893724,0.0 -119.405397,49.893736,0.0 -119.405399,49.893749,0.0 -119.4054,49.893762,0.0 -119.4054,49.895234,0.0 -119.4054,49.895238,0.0 -119.405399,49.895243,0.0 -119.405397,49.895247,0.0 -119.405395,49.895252,0.0 -119.405392,49.895256,0.0 -119.405388,49.89526,0.0 -119.405384,49.895264,0.0 -119.40538,49.895268,0.0 -119.405375,49.895271,0.0 -119.40537,49.895275,0.0 -119.405364,49.895277,0.0 -119.405358,49.89528,0.0 -119.405351,49.895282,0.0 -119.405345,49.895284,0.0 -119.405338,49.895286,0.0 -119.405331,49.895287,0.0 -119.405324,49.895287,0.0 -119.405316,49.895287,0.0 -119.402315,49.895282,0.0&lt;/coordinates&gt;&lt;/LinearRing&gt;&lt;/outerBoundaryIs&gt;&lt;/Polygon&gt;</t>
  </si>
  <si>
    <t>278059</t>
  </si>
  <si>
    <t>&lt;Polygon&gt;&lt;outerBoundaryIs&gt;&lt;LinearRing&gt;&lt;coordinates&gt;-119.405512,49.892879,0.0 -119.405511,49.892271,0.0 -119.40591,49.892271,0.0 -119.405909,49.892879,0.0 -119.405512,49.892879,0.0&lt;/coordinates&gt;&lt;/LinearRing&gt;&lt;/outerBoundaryIs&gt;&lt;/Polygon&gt;</t>
  </si>
  <si>
    <t>278061</t>
  </si>
  <si>
    <t>&lt;Polygon&gt;&lt;outerBoundaryIs&gt;&lt;LinearRing&gt;&lt;coordinates&gt;-119.405909,49.892879,0.0 -119.40591,49.892271,0.0 -119.406307,49.892272,0.0 -119.406307,49.892613,0.0 -119.406307,49.892784,0.0 -119.406307,49.89288,0.0 -119.405909,49.892879,0.0&lt;/coordinates&gt;&lt;/LinearRing&gt;&lt;/outerBoundaryIs&gt;&lt;/Polygon&gt;</t>
  </si>
  <si>
    <t>272587</t>
  </si>
  <si>
    <t>&lt;Polygon&gt;&lt;outerBoundaryIs&gt;&lt;LinearRing&gt;&lt;coordinates&gt;-119.406307,49.892613,0.0 -119.406307,49.892272,0.0 -119.406953,49.892272,0.0 -119.406953,49.892613,0.0 -119.406307,49.892613,0.0&lt;/coordinates&gt;&lt;/LinearRing&gt;&lt;/outerBoundaryIs&gt;&lt;/Polygon&gt;</t>
  </si>
  <si>
    <t>270722</t>
  </si>
  <si>
    <t>&lt;Polygon&gt;&lt;outerBoundaryIs&gt;&lt;LinearRing&gt;&lt;coordinates&gt;-119.406371,49.892072,0.0 -119.406372,49.891812,0.0 -119.406695,49.891812,0.0 -119.406695,49.891835,0.0 -119.406693,49.892073,0.0 -119.406371,49.892072,0.0&lt;/coordinates&gt;&lt;/LinearRing&gt;&lt;/outerBoundaryIs&gt;&lt;/Polygon&gt;</t>
  </si>
  <si>
    <t>249274</t>
  </si>
  <si>
    <t>&lt;Polygon&gt;&lt;outerBoundaryIs&gt;&lt;LinearRing&gt;&lt;coordinates&gt;-119.407942,49.892273,0.0 -119.407942,49.892548,0.0 -119.407942,49.892676,0.0 -119.407587,49.892676,0.0 -119.407587,49.892273,0.0 -119.407942,49.892273,0.0&lt;/coordinates&gt;&lt;/LinearRing&gt;&lt;/outerBoundaryIs&gt;&lt;/Polygon&gt;</t>
  </si>
  <si>
    <t>270696</t>
  </si>
  <si>
    <t>&lt;Polygon&gt;&lt;outerBoundaryIs&gt;&lt;LinearRing&gt;&lt;coordinates&gt;-119.40826,49.892273,0.0 -119.40826,49.892548,0.0 -119.407942,49.892548,0.0 -119.407942,49.892273,0.0 -119.40826,49.892273,0.0&lt;/coordinates&gt;&lt;/LinearRing&gt;&lt;/outerBoundaryIs&gt;&lt;/Polygon&gt;</t>
  </si>
  <si>
    <t>270710</t>
  </si>
  <si>
    <t>&lt;Polygon&gt;&lt;outerBoundaryIs&gt;&lt;LinearRing&gt;&lt;coordinates&gt;-119.40826,49.892548,0.0 -119.40826,49.892273,0.0 -119.408511,49.892274,0.0 -119.408519,49.892274,0.0 -119.408526,49.892274,0.0 -119.408534,49.892275,0.0 -119.408541,49.892277,0.0 -119.408548,49.892278,0.0 -119.408554,49.892281,0.0 -119.40856,49.892283,0.0 -119.408566,49.892286,0.0 -119.408572,49.892289,0.0 -119.408577,49.892293,0.0 -119.408581,49.892297,0.0 -119.408585,49.892301,0.0 -119.408589,49.892305,0.0 -119.408591,49.89231,0.0 -119.408593,49.892314,0.0 -119.408595,49.892319,0.0 -119.408596,49.892324,0.0 -119.408596,49.892328,0.0 -119.408596,49.892548,0.0 -119.40826,49.892548,0.0&lt;/coordinates&gt;&lt;/LinearRing&gt;&lt;/outerBoundaryIs&gt;&lt;/Polygon&gt;</t>
  </si>
  <si>
    <t>379800</t>
  </si>
  <si>
    <t>&lt;Polygon&gt;&lt;outerBoundaryIs&gt;&lt;LinearRing&gt;&lt;coordinates&gt;-119.40842,49.892073,0.0 -119.408421,49.891862,0.0 -119.408422,49.891652,0.0 -119.408697,49.891652,0.0 -119.408697,49.891764,0.0 -119.408697,49.891863,0.0 -119.408696,49.892073,0.0 -119.408519,49.892073,0.0 -119.40842,49.892073,0.0&lt;/coordinates&gt;&lt;/LinearRing&gt;&lt;/outerBoundaryIs&gt;&lt;/Polygon&gt;</t>
  </si>
  <si>
    <t>622022</t>
  </si>
  <si>
    <t>&lt;Polygon&gt;&lt;outerBoundaryIs&gt;&lt;LinearRing&gt;&lt;coordinates&gt;-119.408696,49.892073,0.0 -119.408697,49.891863,0.0 -119.408697,49.891764,0.0 -119.408953,49.891764,0.0 -119.409225,49.891765,0.0 -119.409221,49.892094,0.0 -119.409005,49.892093,0.0 -119.408797,49.892093,0.0 -119.408696,49.892073,0.0&lt;/coordinates&gt;&lt;/LinearRing&gt;&lt;/outerBoundaryIs&gt;&lt;/Polygon&gt;</t>
  </si>
  <si>
    <t>415289</t>
  </si>
  <si>
    <t>&lt;Polygon&gt;&lt;outerBoundaryIs&gt;&lt;LinearRing&gt;&lt;coordinates&gt;-119.408876,49.892587,0.0 -119.408876,49.892328,0.0 -119.408876,49.892323,0.0 -119.408877,49.892319,0.0 -119.408879,49.892314,0.0 -119.408881,49.89231,0.0 -119.408884,49.892305,0.0 -119.408888,49.892301,0.0 -119.408892,49.892297,0.0 -119.408896,49.892293,0.0 -119.408901,49.89229,0.0 -119.408907,49.892287,0.0 -119.408912,49.892284,0.0 -119.408919,49.892281,0.0 -119.408925,49.892279,0.0 -119.408932,49.892277,0.0 -119.408939,49.892275,0.0 -119.408946,49.892274,0.0 -119.408953,49.892274,0.0 -119.408961,49.892273,0.0 -119.409484,49.892274,0.0 -119.409484,49.892587,0.0 -119.408876,49.892587,0.0&lt;/coordinates&gt;&lt;/LinearRing&gt;&lt;/outerBoundaryIs&gt;&lt;/Polygon&gt;</t>
  </si>
  <si>
    <t>258665</t>
  </si>
  <si>
    <t>&lt;Polygon&gt;&lt;outerBoundaryIs&gt;&lt;LinearRing&gt;&lt;coordinates&gt;-119.409221,49.892094,0.0 -119.409225,49.891765,0.0 -119.409319,49.891765,0.0 -119.409548,49.891765,0.0 -119.409754,49.891765,0.0 -119.409753,49.891914,0.0 -119.409751,49.892094,0.0 -119.409221,49.892094,0.0&lt;/coordinates&gt;&lt;/LinearRing&gt;&lt;/outerBoundaryIs&gt;&lt;/Polygon&gt;</t>
  </si>
  <si>
    <t>425607</t>
  </si>
  <si>
    <t>&lt;Polygon&gt;&lt;outerBoundaryIs&gt;&lt;LinearRing&gt;&lt;coordinates&gt;-119.409751,49.892094,0.0 -119.409753,49.891914,0.0 -119.410143,49.891915,0.0 -119.410142,49.89204,0.0 -119.410142,49.892045,0.0 -119.410141,49.89205,0.0 -119.410139,49.892054,0.0 -119.410137,49.892059,0.0 -119.410134,49.892063,0.0 -119.41013,49.892067,0.0 -119.410126,49.892071,0.0 -119.410122,49.892075,0.0 -119.410117,49.892078,0.0 -119.410111,49.892081,0.0 -119.410106,49.892084,0.0 -119.4101,49.892087,0.0 -119.410093,49.892089,0.0 -119.410086,49.892091,0.0 -119.41008,49.892092,0.0 -119.410073,49.892093,0.0 -119.410065,49.892094,0.0 -119.410058,49.892094,0.0 -119.409751,49.892094,0.0&lt;/coordinates&gt;&lt;/LinearRing&gt;&lt;/outerBoundaryIs&gt;&lt;/Polygon&gt;</t>
  </si>
  <si>
    <t>585631</t>
  </si>
  <si>
    <t>&lt;Polygon&gt;&lt;outerBoundaryIs&gt;&lt;LinearRing&gt;&lt;coordinates&gt;-119.409862,49.892999,0.0 -119.409485,49.892998,0.0 -119.409484,49.892889,0.0 -119.409484,49.892587,0.0 -119.409484,49.892274,0.0 -119.410186,49.892275,0.0 -119.410187,49.892882,0.0 -119.410029,49.892999,0.0 -119.409862,49.892999,0.0&lt;/coordinates&gt;&lt;/LinearRing&gt;&lt;/outerBoundaryIs&gt;&lt;/Polygon&gt;</t>
  </si>
  <si>
    <t>586417</t>
  </si>
  <si>
    <t>&lt;Polygon&gt;&lt;outerBoundaryIs&gt;&lt;LinearRing&gt;&lt;coordinates&gt;-119.409724,49.895295,0.0 -119.409724,49.895084,0.0 -119.409724,49.894919,0.0 -119.409724,49.894917,0.0 -119.409723,49.894915,0.0 -119.409722,49.894912,0.0 -119.409721,49.89491,0.0 -119.40972,49.894908,0.0 -119.409718,49.894906,0.0 -119.409716,49.894904,0.0 -119.409714,49.894902,0.0 -119.409712,49.8949,0.0 -119.409709,49.894899,0.0 -119.409706,49.894897,0.0 -119.409703,49.894896,0.0 -119.4097,49.894895,0.0 -119.409696,49.894894,0.0 -119.409693,49.894893,0.0 -119.409689,49.894893,0.0 -119.409686,49.894892,0.0 -119.409682,49.894892,0.0 -119.409486,49.894892,0.0 -119.409486,49.894838,0.0 -119.409682,49.894839,0.0 -119.409685,49.894838,0.0 -119.409689,49.894838,0.0 -119.409693,49.894838,0.0 -119.409696,49.894837,0.0 -119.409699,49.894836,0.0 -119.409703,49.894835,0.0 -119.409706,49.894833,0.0 -119.409708,49.894832,0.0 -119.409711,49.89483,0.0 -119.409714,49.894829,0.0 -119.409716,49.894827,0.0 -119.409718,49.894825,0.0 -119.409719,49.894823,0.0 -119.409721,49.894821,0.0 -119.409722,49.894818,0.0 -119.409723,49.894816,0.0 -119.409723,49.894814,0.0 -119.409724,49.894812,0.0 -119.409724,49.894647,0.0 -119.409723,49.894482,0.0 -119.409723,49.89448,0.0 -119.409723,49.894478,0.0 -119.409722,49.894475,0.0 -119.409721,49.894473,0.0 -119.40972,49.894471,0.0 -119.409718,49.894469,0.0 -119.409716,49.894467,0.0 -119.409714,49.894465,0.0 -119.409712,49.894463,0.0 -119.409709,49.894462,0.0 -119.409706,49.89446,0.0 -119.409703,49.894459,0.0 -119.4097,49.894458,0.0 -119.409696,49.894457,0.0 -119.409693,49.894456,0.0 -119.409689,49.894456,0.0 -119.409685,49.894456,0.0 -119.409682,49.894456,0.0 -119.409486,49.894455,0.0 -119.409486,49.894401,0.0 -119.409682,49.894402,0.0 -119.409685,49.894401,0.0 -119.409689,49.894401,0.0 -119.409692,49.894401,0.0 -119.409696,49.8944,0.0 -119.409699,49.894399,0.0 -119.409702,49.894398,0.0 -119.409705,49.894397,0.0 -119.409708,49.894395,0.0 -119.409711,49.894394,0.0 -119.409713,49.894392,0.0 -119.409716,49.89439,0.0 -119.409718,49.894388,0.0 -119.409719,49.894386,0.0 -119.409721,49.894384,0.0 -119.409722,49.894382,0.0 -119.409723,49.894379,0.0 -119.409723,49.894377,0.0 -119.409723,49.894375,0.0 -119.409723,49.89421,0.0 -119.409723,49.894046,0.0 -119.409723,49.894043,0.0 -119.409723,49.894041,0.0 -119.409722,49.894039,0.0 -119.409721,49.894036,0.0 -119.40972,49.894034,0.0 -119.409718,49.894032,0.0 -119.409716,49.89403,0.0 -119.409714,49.894028,0.0 -119.409711,49.894026,0.0 -119.409709,49.894025,0.0 -119.409706,49.894023,0.0 -119.409703,49.894022,0.0 -119.409699,49.894021,0.0 -119.409696,49.89402,0.0 -119.409692,49.894019,0.0 -119.409689,49.894019,0.0 -119.409685,49.894019,0.0 -119.409682,49.894019,0.0 -119.409486,49.894018,0.0 -119.409486,49.893964,0.0 -119.409682,49.893965,0.0 -119.409686,49.893965,0.0 -119.40969,49.893964,0.0 -119.409693,49.893964,0.0 -119.409697,49.893963,0.0 -119.4097,49.893962,0.0 -119.409703,49.893961,0.0 -119.409706,49.89396,0.0 -119.409709,49.893958,0.0 -119.409712,49.893957,0.0 -119.409714,49.893955,0.0 -119.409716,49.893953,0.0 -119.409718,49.893951,0.0 -119.40972,49.893949,0.0 -119.409721,49.893947,0.0 -119.409723,49.893945,0.0 -119.409723,49.893942,0.0 -119.409724,49.89394,0.0 -119.409724,49.893938,0.0 -119.409723,49.893773,0.0 -119.409837,49.893773,0.0 -119.409863,49.893752,0.0 -119.409862,49.893664,0.0 -119.409862,49.893554,0.0 -119.409862,49.893444,0.0 -119.409862,49.893335,0.0 -119.409862,49.893225,0.0 -119.409862,49.893115,0.0 -119.409862,49.892999,0.0 -119.410029,49.892999,0.0 -119.410187,49.892882,0.0 -119.410186,49.892275,0.0 -119.410493,49.892275,0.0 -119.410492,49.892412,0.0 -119.410492,49.892425,0.0 -119.410492,49.892569,0.0 -119.410492,49.892713,0.0 -119.410492,49.892857,0.0 -119.410492,49.893001,0.0 -119.410492,49.893102,0.0 -119.410146,49.893102,0.0 -119.410135,49.893119,0.0 -119.410127,49.893137,0.0 -119.410121,49.893155,0.0 -119.410117,49.893173,0.0 -119.410116,49.893192,0.0 -119.410116,49.893212,0.0 -119.410116,49.893322,0.0 -119.410116,49.893432,0.0 -119.410116,49.893541,0.0 -119.410116,49.893651,0.0 -119.410116,49.893761,0.0 -119.410116,49.89387,0.0 -119.410116,49.89398,0.0 -119.409904,49.89398,0.0 -119.409904,49.894088,0.0 -119.409904,49.894196,0.0 -119.409904,49.894304,0.0 -119.409904,49.894412,0.0 -119.409904,49.894519,0.0 -119.409904,49.894627,0.0 -119.409904,49.894735,0.0 -119.409904,49.894843,0.0 -119.409904,49.894951,0.0 -119.409905,49.895059,0.0 -119.409905,49.895167,0.0 -119.409905,49.895295,0.0 -119.409724,49.895295,0.0&lt;/coordinates&gt;&lt;/LinearRing&gt;&lt;/outerBoundaryIs&gt;&lt;/Polygon&gt;</t>
  </si>
  <si>
    <t>586278</t>
  </si>
  <si>
    <t>&lt;Polygon&gt;&lt;outerBoundaryIs&gt;&lt;LinearRing&gt;&lt;coordinates&gt;-119.409862,49.892999,0.0 -119.409862,49.893115,0.0 -119.409485,49.893115,0.0 -119.409485,49.892998,0.0 -119.409862,49.892999,0.0&lt;/coordinates&gt;&lt;/LinearRing&gt;&lt;/outerBoundaryIs&gt;&lt;/Polygon&gt;</t>
  </si>
  <si>
    <t>586266</t>
  </si>
  <si>
    <t>&lt;Polygon&gt;&lt;outerBoundaryIs&gt;&lt;LinearRing&gt;&lt;coordinates&gt;-119.410116,49.893212,0.0 -119.410116,49.893192,0.0 -119.410117,49.893173,0.0 -119.410121,49.893155,0.0 -119.410127,49.893137,0.0 -119.410135,49.893119,0.0 -119.410146,49.893102,0.0 -119.410492,49.893102,0.0 -119.410492,49.893145,0.0 -119.410492,49.893212,0.0 -119.410116,49.893212,0.0&lt;/coordinates&gt;&lt;/LinearRing&gt;&lt;/outerBoundaryIs&gt;&lt;/Polygon&gt;</t>
  </si>
  <si>
    <t>586280</t>
  </si>
  <si>
    <t>&lt;Polygon&gt;&lt;outerBoundaryIs&gt;&lt;LinearRing&gt;&lt;coordinates&gt;-119.409485,49.893225,0.0 -119.409485,49.89319,0.0 -119.409485,49.893115,0.0 -119.409862,49.893115,0.0 -119.409862,49.893225,0.0 -119.409485,49.893225,0.0&lt;/coordinates&gt;&lt;/LinearRing&gt;&lt;/outerBoundaryIs&gt;&lt;/Polygon&gt;</t>
  </si>
  <si>
    <t>586254</t>
  </si>
  <si>
    <t>&lt;Polygon&gt;&lt;outerBoundaryIs&gt;&lt;LinearRing&gt;&lt;coordinates&gt;-119.410492,49.893212,0.0 -119.410493,49.893322,0.0 -119.410116,49.893322,0.0 -119.410116,49.893212,0.0 -119.410492,49.893212,0.0&lt;/coordinates&gt;&lt;/LinearRing&gt;&lt;/outerBoundaryIs&gt;&lt;/Polygon&gt;</t>
  </si>
  <si>
    <t>586292</t>
  </si>
  <si>
    <t>&lt;Polygon&gt;&lt;outerBoundaryIs&gt;&lt;LinearRing&gt;&lt;coordinates&gt;-119.409862,49.893225,0.0 -119.409862,49.893335,0.0 -119.409485,49.893334,0.0 -119.409485,49.893225,0.0 -119.409862,49.893225,0.0&lt;/coordinates&gt;&lt;/LinearRing&gt;&lt;/outerBoundaryIs&gt;&lt;/Polygon&gt;</t>
  </si>
  <si>
    <t>586241</t>
  </si>
  <si>
    <t>&lt;Polygon&gt;&lt;outerBoundaryIs&gt;&lt;LinearRing&gt;&lt;coordinates&gt;-119.410493,49.893322,0.0 -119.410493,49.893368,0.0 -119.410493,49.893431,0.0 -119.410116,49.893432,0.0 -119.410116,49.893322,0.0 -119.410493,49.893322,0.0&lt;/coordinates&gt;&lt;/LinearRing&gt;&lt;/outerBoundaryIs&gt;&lt;/Polygon&gt;</t>
  </si>
  <si>
    <t>586304</t>
  </si>
  <si>
    <t>&lt;Polygon&gt;&lt;outerBoundaryIs&gt;&lt;LinearRing&gt;&lt;coordinates&gt;-119.409485,49.893444,0.0 -119.409485,49.893334,0.0 -119.409862,49.893335,0.0 -119.409862,49.893444,0.0 -119.409485,49.893444,0.0&lt;/coordinates&gt;&lt;/LinearRing&gt;&lt;/outerBoundaryIs&gt;&lt;/Polygon&gt;</t>
  </si>
  <si>
    <t>586239</t>
  </si>
  <si>
    <t>&lt;Polygon&gt;&lt;outerBoundaryIs&gt;&lt;LinearRing&gt;&lt;coordinates&gt;-119.410116,49.893541,0.0 -119.410116,49.893432,0.0 -119.410493,49.893431,0.0 -119.410493,49.893541,0.0 -119.410116,49.893541,0.0&lt;/coordinates&gt;&lt;/LinearRing&gt;&lt;/outerBoundaryIs&gt;&lt;/Polygon&gt;</t>
  </si>
  <si>
    <t>586316</t>
  </si>
  <si>
    <t>&lt;Polygon&gt;&lt;outerBoundaryIs&gt;&lt;LinearRing&gt;&lt;coordinates&gt;-119.409485,49.893554,0.0 -119.409485,49.893492,0.0 -119.409485,49.893444,0.0 -119.409862,49.893444,0.0 -119.409862,49.893554,0.0 -119.409485,49.893554,0.0&lt;/coordinates&gt;&lt;/LinearRing&gt;&lt;/outerBoundaryIs&gt;&lt;/Polygon&gt;</t>
  </si>
  <si>
    <t>586227</t>
  </si>
  <si>
    <t>&lt;Polygon&gt;&lt;outerBoundaryIs&gt;&lt;LinearRing&gt;&lt;coordinates&gt;-119.410116,49.893651,0.0 -119.410116,49.893541,0.0 -119.410493,49.893541,0.0 -119.410493,49.893565,0.0 -119.410493,49.893651,0.0 -119.410116,49.893651,0.0&lt;/coordinates&gt;&lt;/LinearRing&gt;&lt;/outerBoundaryIs&gt;&lt;/Polygon&gt;</t>
  </si>
  <si>
    <t>586328</t>
  </si>
  <si>
    <t>&lt;Polygon&gt;&lt;outerBoundaryIs&gt;&lt;LinearRing&gt;&lt;coordinates&gt;-119.409862,49.893554,0.0 -119.409862,49.893664,0.0 -119.409485,49.893663,0.0 -119.409485,49.893554,0.0 -119.409862,49.893554,0.0&lt;/coordinates&gt;&lt;/LinearRing&gt;&lt;/outerBoundaryIs&gt;&lt;/Polygon&gt;</t>
  </si>
  <si>
    <t>586215</t>
  </si>
  <si>
    <t>&lt;Polygon&gt;&lt;outerBoundaryIs&gt;&lt;LinearRing&gt;&lt;coordinates&gt;-119.410116,49.893761,0.0 -119.410116,49.893651,0.0 -119.410493,49.893651,0.0 -119.410493,49.89376,0.0 -119.410116,49.893761,0.0&lt;/coordinates&gt;&lt;/LinearRing&gt;&lt;/outerBoundaryIs&gt;&lt;/Polygon&gt;</t>
  </si>
  <si>
    <t>586330</t>
  </si>
  <si>
    <t>&lt;Polygon&gt;&lt;outerBoundaryIs&gt;&lt;LinearRing&gt;&lt;coordinates&gt;-119.409723,49.893773,0.0 -119.409485,49.893773,0.0 -119.409485,49.893663,0.0 -119.409862,49.893664,0.0 -119.409863,49.893752,0.0 -119.409837,49.893773,0.0 -119.409723,49.893773,0.0&lt;/coordinates&gt;&lt;/LinearRing&gt;&lt;/outerBoundaryIs&gt;&lt;/Polygon&gt;</t>
  </si>
  <si>
    <t>586203</t>
  </si>
  <si>
    <t>&lt;Polygon&gt;&lt;outerBoundaryIs&gt;&lt;LinearRing&gt;&lt;coordinates&gt;-119.410116,49.89387,0.0 -119.410116,49.893761,0.0 -119.410493,49.89376,0.0 -119.410493,49.89387,0.0 -119.410116,49.89387,0.0&lt;/coordinates&gt;&lt;/LinearRing&gt;&lt;/outerBoundaryIs&gt;&lt;/Polygon&gt;</t>
  </si>
  <si>
    <t>586342</t>
  </si>
  <si>
    <t>&lt;Polygon&gt;&lt;outerBoundaryIs&gt;&lt;LinearRing&gt;&lt;coordinates&gt;-119.409486,49.893964,0.0 -119.409485,49.893793,0.0 -119.409485,49.893773,0.0 -119.409723,49.893773,0.0 -119.409724,49.893938,0.0 -119.409724,49.89394,0.0 -119.409723,49.893942,0.0 -119.409723,49.893945,0.0 -119.409721,49.893947,0.0 -119.40972,49.893949,0.0 -119.409718,49.893951,0.0 -119.409716,49.893953,0.0 -119.409714,49.893955,0.0 -119.409712,49.893957,0.0 -119.409709,49.893958,0.0 -119.409706,49.89396,0.0 -119.409703,49.893961,0.0 -119.4097,49.893962,0.0 -119.409697,49.893963,0.0 -119.409693,49.893964,0.0 -119.40969,49.893964,0.0 -119.409686,49.893965,0.0 -119.409682,49.893965,0.0 -119.409486,49.893964,0.0&lt;/coordinates&gt;&lt;/LinearRing&gt;&lt;/outerBoundaryIs&gt;&lt;/Polygon&gt;</t>
  </si>
  <si>
    <t>586191</t>
  </si>
  <si>
    <t>&lt;Polygon&gt;&lt;outerBoundaryIs&gt;&lt;LinearRing&gt;&lt;coordinates&gt;-119.410493,49.89387,0.0 -119.410493,49.893953,0.0 -119.410493,49.893981,0.0 -119.410281,49.89398,0.0 -119.410116,49.89398,0.0 -119.410116,49.89387,0.0 -119.410493,49.89387,0.0&lt;/coordinates&gt;&lt;/LinearRing&gt;&lt;/outerBoundaryIs&gt;&lt;/Polygon&gt;</t>
  </si>
  <si>
    <t>586189</t>
  </si>
  <si>
    <t>&lt;Polygon&gt;&lt;outerBoundaryIs&gt;&lt;LinearRing&gt;&lt;coordinates&gt;-119.410281,49.89398,0.0 -119.410281,49.894088,0.0 -119.409904,49.894088,0.0 -119.409904,49.89398,0.0 -119.410116,49.89398,0.0 -119.410281,49.89398,0.0&lt;/coordinates&gt;&lt;/LinearRing&gt;&lt;/outerBoundaryIs&gt;&lt;/Polygon&gt;</t>
  </si>
  <si>
    <t>586355</t>
  </si>
  <si>
    <t>&lt;Polygon&gt;&lt;outerBoundaryIs&gt;&lt;LinearRing&gt;&lt;coordinates&gt;-119.409486,49.89421,0.0 -119.409486,49.894095,0.0 -119.409486,49.894018,0.0 -119.409682,49.894019,0.0 -119.409685,49.894019,0.0 -119.409689,49.894019,0.0 -119.409692,49.894019,0.0 -119.409696,49.89402,0.0 -119.409699,49.894021,0.0 -119.409703,49.894022,0.0 -119.409706,49.894023,0.0 -119.409709,49.894025,0.0 -119.409711,49.894026,0.0 -119.409714,49.894028,0.0 -119.409716,49.89403,0.0 -119.409718,49.894032,0.0 -119.40972,49.894034,0.0 -119.409721,49.894036,0.0 -119.409722,49.894039,0.0 -119.409723,49.894041,0.0 -119.409723,49.894043,0.0 -119.409723,49.894046,0.0 -119.409723,49.89421,0.0 -119.409486,49.89421,0.0&lt;/coordinates&gt;&lt;/LinearRing&gt;&lt;/outerBoundaryIs&gt;&lt;/Polygon&gt;</t>
  </si>
  <si>
    <t>586177</t>
  </si>
  <si>
    <t>&lt;Polygon&gt;&lt;outerBoundaryIs&gt;&lt;LinearRing&gt;&lt;coordinates&gt;-119.410281,49.894088,0.0 -119.410281,49.894144,0.0 -119.410281,49.894196,0.0 -119.409904,49.894196,0.0 -119.409904,49.894088,0.0 -119.410281,49.894088,0.0&lt;/coordinates&gt;&lt;/LinearRing&gt;&lt;/outerBoundaryIs&gt;&lt;/Polygon&gt;</t>
  </si>
  <si>
    <t>586165</t>
  </si>
  <si>
    <t>&lt;Polygon&gt;&lt;outerBoundaryIs&gt;&lt;LinearRing&gt;&lt;coordinates&gt;-119.409904,49.894304,0.0 -119.409904,49.894196,0.0 -119.410281,49.894196,0.0 -119.410281,49.894304,0.0 -119.409904,49.894304,0.0&lt;/coordinates&gt;&lt;/LinearRing&gt;&lt;/outerBoundaryIs&gt;&lt;/Polygon&gt;</t>
  </si>
  <si>
    <t>586367</t>
  </si>
  <si>
    <t>&lt;Polygon&gt;&lt;outerBoundaryIs&gt;&lt;LinearRing&gt;&lt;coordinates&gt;-119.409486,49.894401,0.0 -119.409486,49.894396,0.0 -119.409486,49.89421,0.0 -119.409723,49.89421,0.0 -119.409723,49.894375,0.0 -119.409723,49.894377,0.0 -119.409723,49.894379,0.0 -119.409722,49.894382,0.0 -119.409721,49.894384,0.0 -119.409719,49.894386,0.0 -119.409718,49.894388,0.0 -119.409716,49.89439,0.0 -119.409713,49.894392,0.0 -119.409711,49.894394,0.0 -119.409708,49.894395,0.0 -119.409705,49.894397,0.0 -119.409702,49.894398,0.0 -119.409699,49.894399,0.0 -119.409696,49.8944,0.0 -119.409692,49.894401,0.0 -119.409689,49.894401,0.0 -119.409685,49.894401,0.0 -119.409682,49.894402,0.0 -119.409486,49.894401,0.0&lt;/coordinates&gt;&lt;/LinearRing&gt;&lt;/outerBoundaryIs&gt;&lt;/Polygon&gt;</t>
  </si>
  <si>
    <t>586153</t>
  </si>
  <si>
    <t>&lt;Polygon&gt;&lt;outerBoundaryIs&gt;&lt;LinearRing&gt;&lt;coordinates&gt;-119.409904,49.894412,0.0 -119.409904,49.894304,0.0 -119.410281,49.894304,0.0 -119.410281,49.894308,0.0 -119.410281,49.894411,0.0 -119.409904,49.894412,0.0&lt;/coordinates&gt;&lt;/LinearRing&gt;&lt;/outerBoundaryIs&gt;&lt;/Polygon&gt;</t>
  </si>
  <si>
    <t>586140</t>
  </si>
  <si>
    <t>&lt;Polygon&gt;&lt;outerBoundaryIs&gt;&lt;LinearRing&gt;&lt;coordinates&gt;-119.410281,49.894411,0.0 -119.410282,49.894473,0.0 -119.410282,49.894519,0.0 -119.409904,49.894519,0.0 -119.409904,49.894412,0.0 -119.410281,49.894411,0.0&lt;/coordinates&gt;&lt;/LinearRing&gt;&lt;/outerBoundaryIs&gt;&lt;/Polygon&gt;</t>
  </si>
  <si>
    <t>586379</t>
  </si>
  <si>
    <t>&lt;Polygon&gt;&lt;outerBoundaryIs&gt;&lt;LinearRing&gt;&lt;coordinates&gt;-119.409486,49.894647,0.0 -119.409486,49.894455,0.0 -119.409682,49.894456,0.0 -119.409685,49.894456,0.0 -119.409689,49.894456,0.0 -119.409693,49.894456,0.0 -119.409696,49.894457,0.0 -119.4097,49.894458,0.0 -119.409703,49.894459,0.0 -119.409706,49.89446,0.0 -119.409709,49.894462,0.0 -119.409712,49.894463,0.0 -119.409714,49.894465,0.0 -119.409716,49.894467,0.0 -119.409718,49.894469,0.0 -119.40972,49.894471,0.0 -119.409721,49.894473,0.0 -119.409722,49.894475,0.0 -119.409723,49.894478,0.0 -119.409723,49.89448,0.0 -119.409723,49.894482,0.0 -119.409724,49.894647,0.0 -119.409486,49.894647,0.0&lt;/coordinates&gt;&lt;/LinearRing&gt;&lt;/outerBoundaryIs&gt;&lt;/Polygon&gt;</t>
  </si>
  <si>
    <t>586138</t>
  </si>
  <si>
    <t>&lt;Polygon&gt;&lt;outerBoundaryIs&gt;&lt;LinearRing&gt;&lt;coordinates&gt;-119.410282,49.894519,0.0 -119.410282,49.894627,0.0 -119.409904,49.894627,0.0 -119.409904,49.894519,0.0 -119.410282,49.894519,0.0&lt;/coordinates&gt;&lt;/LinearRing&gt;&lt;/outerBoundaryIs&gt;&lt;/Polygon&gt;</t>
  </si>
  <si>
    <t>586126</t>
  </si>
  <si>
    <t>&lt;Polygon&gt;&lt;outerBoundaryIs&gt;&lt;LinearRing&gt;&lt;coordinates&gt;-119.409904,49.894735,0.0 -119.409904,49.894627,0.0 -119.410282,49.894627,0.0 -119.410282,49.894637,0.0 -119.410282,49.894735,0.0 -119.409904,49.894735,0.0&lt;/coordinates&gt;&lt;/LinearRing&gt;&lt;/outerBoundaryIs&gt;&lt;/Polygon&gt;</t>
  </si>
  <si>
    <t>586381</t>
  </si>
  <si>
    <t>&lt;Polygon&gt;&lt;outerBoundaryIs&gt;&lt;LinearRing&gt;&lt;coordinates&gt;-119.409486,49.894838,0.0 -119.409486,49.894697,0.0 -119.409486,49.894647,0.0 -119.409724,49.894647,0.0 -119.409724,49.894812,0.0 -119.409723,49.894814,0.0 -119.409723,49.894816,0.0 -119.409722,49.894818,0.0 -119.409721,49.894821,0.0 -119.409719,49.894823,0.0 -119.409718,49.894825,0.0 -119.409716,49.894827,0.0 -119.409714,49.894829,0.0 -119.409711,49.89483,0.0 -119.409708,49.894832,0.0 -119.409706,49.894833,0.0 -119.409703,49.894835,0.0 -119.409699,49.894836,0.0 -119.409696,49.894837,0.0 -119.409693,49.894838,0.0 -119.409689,49.894838,0.0 -119.409685,49.894838,0.0 -119.409682,49.894839,0.0 -119.409486,49.894838,0.0&lt;/coordinates&gt;&lt;/LinearRing&gt;&lt;/outerBoundaryIs&gt;&lt;/Polygon&gt;</t>
  </si>
  <si>
    <t>586114</t>
  </si>
  <si>
    <t>&lt;Polygon&gt;&lt;outerBoundaryIs&gt;&lt;LinearRing&gt;&lt;coordinates&gt;-119.410282,49.894735,0.0 -119.410282,49.894802,0.0 -119.410282,49.894843,0.0 -119.409904,49.894843,0.0 -119.409904,49.894735,0.0 -119.410282,49.894735,0.0&lt;/coordinates&gt;&lt;/LinearRing&gt;&lt;/outerBoundaryIs&gt;&lt;/Polygon&gt;</t>
  </si>
  <si>
    <t>586102</t>
  </si>
  <si>
    <t>&lt;Polygon&gt;&lt;outerBoundaryIs&gt;&lt;LinearRing&gt;&lt;coordinates&gt;-119.409904,49.894951,0.0 -119.409904,49.894843,0.0 -119.410282,49.894843,0.0 -119.410282,49.894951,0.0 -119.409904,49.894951,0.0&lt;/coordinates&gt;&lt;/LinearRing&gt;&lt;/outerBoundaryIs&gt;&lt;/Polygon&gt;</t>
  </si>
  <si>
    <t>586393</t>
  </si>
  <si>
    <t>&lt;Polygon&gt;&lt;outerBoundaryIs&gt;&lt;LinearRing&gt;&lt;coordinates&gt;-119.409487,49.895084,0.0 -119.409486,49.894999,0.0 -119.409486,49.894892,0.0 -119.409682,49.894892,0.0 -119.409686,49.894892,0.0 -119.409689,49.894893,0.0 -119.409693,49.894893,0.0 -119.409696,49.894894,0.0 -119.4097,49.894895,0.0 -119.409703,49.894896,0.0 -119.409706,49.894897,0.0 -119.409709,49.894899,0.0 -119.409712,49.8949,0.0 -119.409714,49.894902,0.0 -119.409716,49.894904,0.0 -119.409718,49.894906,0.0 -119.40972,49.894908,0.0 -119.409721,49.89491,0.0 -119.409722,49.894912,0.0 -119.409723,49.894915,0.0 -119.409724,49.894917,0.0 -119.409724,49.894919,0.0 -119.409724,49.895084,0.0 -119.409487,49.895084,0.0&lt;/coordinates&gt;&lt;/LinearRing&gt;&lt;/outerBoundaryIs&gt;&lt;/Polygon&gt;</t>
  </si>
  <si>
    <t>586090</t>
  </si>
  <si>
    <t>&lt;Polygon&gt;&lt;outerBoundaryIs&gt;&lt;LinearRing&gt;&lt;coordinates&gt;-119.409905,49.895059,0.0 -119.409904,49.894951,0.0 -119.410282,49.894951,0.0 -119.410282,49.894966,0.0 -119.410282,49.895059,0.0 -119.409905,49.895059,0.0&lt;/coordinates&gt;&lt;/LinearRing&gt;&lt;/outerBoundaryIs&gt;&lt;/Polygon&gt;</t>
  </si>
  <si>
    <t>586088</t>
  </si>
  <si>
    <t>&lt;Polygon&gt;&lt;outerBoundaryIs&gt;&lt;LinearRing&gt;&lt;coordinates&gt;-119.410282,49.895059,0.0 -119.410282,49.895131,0.0 -119.410282,49.895167,0.0 -119.409905,49.895167,0.0 -119.409905,49.895059,0.0 -119.410282,49.895059,0.0&lt;/coordinates&gt;&lt;/LinearRing&gt;&lt;/outerBoundaryIs&gt;&lt;/Polygon&gt;</t>
  </si>
  <si>
    <t>586405</t>
  </si>
  <si>
    <t>&lt;Polygon&gt;&lt;outerBoundaryIs&gt;&lt;LinearRing&gt;&lt;coordinates&gt;-119.409724,49.895084,0.0 -119.409724,49.895295,0.0 -119.409487,49.895294,0.0 -119.409487,49.895084,0.0 -119.409724,49.895084,0.0&lt;/coordinates&gt;&lt;/LinearRing&gt;&lt;/outerBoundaryIs&gt;&lt;/Polygon&gt;</t>
  </si>
  <si>
    <t>586076</t>
  </si>
  <si>
    <t>&lt;Polygon&gt;&lt;outerBoundaryIs&gt;&lt;LinearRing&gt;&lt;coordinates&gt;-119.410282,49.895167,0.0 -119.410282,49.895295,0.0 -119.409905,49.895295,0.0 -119.409905,49.895167,0.0 -119.410282,49.895167,0.0&lt;/coordinates&gt;&lt;/LinearRing&gt;&lt;/outerBoundaryIs&gt;&lt;/Polygon&gt;</t>
  </si>
  <si>
    <t>270645</t>
  </si>
  <si>
    <t>&lt;Polygon&gt;&lt;outerBoundaryIs&gt;&lt;LinearRing&gt;&lt;coordinates&gt;-119.410423,49.891819,0.0 -119.410689,49.89182,0.0 -119.410686,49.892094,0.0 -119.410533,49.892094,0.0 -119.410523,49.892094,0.0 -119.410513,49.892094,0.0 -119.410503,49.892092,0.0 -119.410494,49.89209,0.0 -119.410485,49.892088,0.0 -119.410476,49.892085,0.0 -119.410468,49.892082,0.0 -119.41046,49.892078,0.0 -119.410453,49.892074,0.0 -119.410446,49.892069,0.0 -119.41044,49.892064,0.0 -119.410435,49.892059,0.0 -119.410431,49.892053,0.0 -119.410427,49.892047,0.0 -119.410425,49.892041,0.0 -119.410423,49.892035,0.0 -119.410422,49.892028,0.0 -119.410421,49.892022,0.0 -119.410423,49.891819,0.0&lt;/coordinates&gt;&lt;/LinearRing&gt;&lt;/outerBoundaryIs&gt;&lt;/Polygon&gt;</t>
  </si>
  <si>
    <t>270658</t>
  </si>
  <si>
    <t>&lt;Polygon&gt;&lt;outerBoundaryIs&gt;&lt;LinearRing&gt;&lt;coordinates&gt;-119.410919,49.891821,0.0 -119.410916,49.892094,0.0 -119.410686,49.892094,0.0 -119.410689,49.89182,0.0 -119.410804,49.891821,0.0 -119.410919,49.891821,0.0&lt;/coordinates&gt;&lt;/LinearRing&gt;&lt;/outerBoundaryIs&gt;&lt;/Polygon&gt;</t>
  </si>
  <si>
    <t>270660</t>
  </si>
  <si>
    <t>&lt;Polygon&gt;&lt;outerBoundaryIs&gt;&lt;LinearRing&gt;&lt;coordinates&gt;-119.410916,49.892094,0.0 -119.410919,49.891821,0.0 -119.411184,49.891822,0.0 -119.411182,49.892041,0.0 -119.411182,49.892046,0.0 -119.411181,49.89205,0.0 -119.411179,49.892055,0.0 -119.411177,49.892059,0.0 -119.411174,49.892063,0.0 -119.41117,49.892067,0.0 -119.411166,49.892071,0.0 -119.411162,49.892075,0.0 -119.411157,49.892079,0.0 -119.411152,49.892082,0.0 -119.411146,49.892085,0.0 -119.41114,49.892087,0.0 -119.411133,49.892089,0.0 -119.411127,49.892091,0.0 -119.41112,49.892093,0.0 -119.411113,49.892094,0.0 -119.411106,49.892094,0.0 -119.411099,49.892095,0.0 -119.410916,49.892094,0.0&lt;/coordinates&gt;&lt;/LinearRing&gt;&lt;/outerBoundaryIs&gt;&lt;/Polygon&gt;</t>
  </si>
  <si>
    <t>270595</t>
  </si>
  <si>
    <t>&lt;Polygon&gt;&lt;outerBoundaryIs&gt;&lt;LinearRing&gt;&lt;coordinates&gt;-119.411393,49.891826,0.0 -119.411644,49.891827,0.0 -119.411641,49.892094,0.0 -119.411474,49.892094,0.0 -119.411467,49.892094,0.0 -119.41146,49.892094,0.0 -119.411453,49.892093,0.0 -119.411445,49.892091,0.0 -119.411439,49.89209,0.0 -119.411432,49.892087,0.0 -119.411426,49.892085,0.0 -119.41142,49.892082,0.0 -119.411415,49.892079,0.0 -119.41141,49.892075,0.0 -119.411405,49.892072,0.0 -119.411402,49.892068,0.0 -119.411398,49.892063,0.0 -119.411396,49.892059,0.0 -119.411393,49.892054,0.0 -119.411392,49.89205,0.0 -119.411391,49.892045,0.0 -119.411391,49.89204,0.0 -119.411393,49.891826,0.0&lt;/coordinates&gt;&lt;/LinearRing&gt;&lt;/outerBoundaryIs&gt;&lt;/Polygon&gt;</t>
  </si>
  <si>
    <t>270900</t>
  </si>
  <si>
    <t>&lt;Polygon&gt;&lt;outerBoundaryIs&gt;&lt;LinearRing&gt;&lt;coordinates&gt;-119.411875,49.891828,0.0 -119.411871,49.892095,0.0 -119.411641,49.892094,0.0 -119.411644,49.891827,0.0 -119.411875,49.891828,0.0&lt;/coordinates&gt;&lt;/LinearRing&gt;&lt;/outerBoundaryIs&gt;&lt;/Polygon&gt;</t>
  </si>
  <si>
    <t>341988</t>
  </si>
  <si>
    <t>&lt;Polygon&gt;&lt;outerBoundaryIs&gt;&lt;LinearRing&gt;&lt;coordinates&gt;-119.411191,49.892617,0.0 -119.411192,49.892329,0.0 -119.411192,49.892324,0.0 -119.411194,49.89232,0.0 -119.411195,49.892315,0.0 -119.411197,49.892311,0.0 -119.4112,49.892306,0.0 -119.411204,49.892302,0.0 -119.411208,49.892298,0.0 -119.411212,49.892295,0.0 -119.411217,49.892291,0.0 -119.411222,49.892288,0.0 -119.411228,49.892285,0.0 -119.411234,49.892283,0.0 -119.411241,49.89228,0.0 -119.411247,49.892279,0.0 -119.411254,49.892277,0.0 -119.411261,49.892276,0.0 -119.411268,49.892275,0.0 -119.411276,49.892275,0.0 -119.411564,49.892275,0.0 -119.411563,49.892617,0.0 -119.411191,49.892617,0.0&lt;/coordinates&gt;&lt;/LinearRing&gt;&lt;/outerBoundaryIs&gt;&lt;/Polygon&gt;</t>
  </si>
  <si>
    <t>654183</t>
  </si>
  <si>
    <t>&lt;Polygon&gt;&lt;outerBoundaryIs&gt;&lt;LinearRing&gt;&lt;coordinates&gt;-119.411871,49.892095,0.0 -119.411875,49.891828,0.0 -119.411875,49.891789,0.0 -119.412173,49.891789,0.0 -119.412169,49.892096,0.0 -119.411871,49.892095,0.0&lt;/coordinates&gt;&lt;/LinearRing&gt;&lt;/outerBoundaryIs&gt;&lt;/Polygon&gt;</t>
  </si>
  <si>
    <t>341976</t>
  </si>
  <si>
    <t>&lt;Polygon&gt;&lt;outerBoundaryIs&gt;&lt;LinearRing&gt;&lt;coordinates&gt;-119.41187,49.892276,0.0 -119.41187,49.892473,0.0 -119.41187,49.892617,0.0 -119.411563,49.892617,0.0 -119.411564,49.892275,0.0 -119.41187,49.892276,0.0&lt;/coordinates&gt;&lt;/LinearRing&gt;&lt;/outerBoundaryIs&gt;&lt;/Polygon&gt;</t>
  </si>
  <si>
    <t>654171</t>
  </si>
  <si>
    <t>&lt;Polygon&gt;&lt;outerBoundaryIs&gt;&lt;LinearRing&gt;&lt;coordinates&gt;-119.412169,49.892096,0.0 -119.412173,49.891789,0.0 -119.412423,49.89179,0.0 -119.412419,49.892042,0.0 -119.412419,49.892047,0.0 -119.412418,49.892051,0.0 -119.412416,49.892056,0.0 -119.412414,49.89206,0.0 -119.412411,49.892065,0.0 -119.412407,49.892069,0.0 -119.412403,49.892073,0.0 -119.412399,49.892076,0.0 -119.412394,49.89208,0.0 -119.412389,49.892083,0.0 -119.412383,49.892086,0.0 -119.412377,49.892088,0.0 -119.41237,49.892091,0.0 -119.412364,49.892092,0.0 -119.412357,49.892094,0.0 -119.41235,49.892095,0.0 -119.412343,49.892095,0.0 -119.412336,49.892096,0.0 -119.412169,49.892096,0.0&lt;/coordinates&gt;&lt;/LinearRing&gt;&lt;/outerBoundaryIs&gt;&lt;/Polygon&gt;</t>
  </si>
  <si>
    <t>274199</t>
  </si>
  <si>
    <t>&lt;Polygon&gt;&lt;outerBoundaryIs&gt;&lt;LinearRing&gt;&lt;coordinates&gt;-119.41187,49.892473,0.0 -119.41187,49.892276,0.0 -119.412331,49.892276,0.0 -119.412339,49.892276,0.0 -119.412346,49.892277,0.0 -119.412353,49.892278,0.0 -119.412361,49.892279,0.0 -119.412367,49.892281,0.0 -119.412374,49.892283,0.0 -119.41238,49.892286,0.0 -119.412386,49.892289,0.0 -119.412392,49.892292,0.0 -119.412397,49.892295,0.0 -119.412401,49.892299,0.0 -119.412405,49.892303,0.0 -119.412408,49.892308,0.0 -119.412411,49.892312,0.0 -119.412413,49.892317,0.0 -119.412415,49.892321,0.0 -119.412415,49.892326,0.0 -119.412416,49.892331,0.0 -119.412414,49.892473,0.0 -119.41187,49.892473,0.0&lt;/coordinates&gt;&lt;/LinearRing&gt;&lt;/outerBoundaryIs&gt;&lt;/Polygon&gt;</t>
  </si>
  <si>
    <t>257093</t>
  </si>
  <si>
    <t>&lt;Polygon&gt;&lt;outerBoundaryIs&gt;&lt;LinearRing&gt;&lt;coordinates&gt;-119.473742,49.876586,0.0 -119.474123,49.876586,0.0 -119.474123,49.87671,0.0 -119.474122,49.876714,0.0 -119.474121,49.876719,0.0 -119.474119,49.876724,0.0 -119.474117,49.876728,0.0 -119.474114,49.876733,0.0 -119.47411,49.876737,0.0 -119.474106,49.876741,0.0 -119.474101,49.876745,0.0 -119.474096,49.876748,0.0 -119.47409,49.876751,0.0 -119.474084,49.876754,0.0 -119.474078,49.876757,0.0 -119.474071,49.876759,0.0 -119.474065,49.87676,0.0 -119.474057,49.876762,0.0 -119.47405,49.876763,0.0 -119.474043,49.876763,0.0 -119.47374,49.876772,0.0 -119.473742,49.876586,0.0&lt;/coordinates&gt;&lt;/LinearRing&gt;&lt;/outerBoundaryIs&gt;&lt;/Polygon&gt;</t>
  </si>
  <si>
    <t>257079</t>
  </si>
  <si>
    <t>&lt;Polygon&gt;&lt;outerBoundaryIs&gt;&lt;LinearRing&gt;&lt;coordinates&gt;-119.473742,49.876586,0.0 -119.473743,49.8764,0.0 -119.474041,49.8764,0.0 -119.474048,49.8764,0.0 -119.474056,49.876401,0.0 -119.474063,49.876402,0.0 -119.47407,49.876403,0.0 -119.474077,49.876405,0.0 -119.474083,49.876407,0.0 -119.474089,49.87641,0.0 -119.474095,49.876413,0.0 -119.474101,49.876416,0.0 -119.474105,49.876419,0.0 -119.47411,49.876423,0.0 -119.474114,49.876427,0.0 -119.474117,49.876431,0.0 -119.47412,49.876436,0.0 -119.474122,49.87644,0.0 -119.474123,49.876445,0.0 -119.474124,49.87645,0.0 -119.474124,49.876454,0.0 -119.474123,49.876586,0.0 -119.473742,49.876586,0.0&lt;/coordinates&gt;&lt;/LinearRing&gt;&lt;/outerBoundaryIs&gt;&lt;/Polygon&gt;</t>
  </si>
  <si>
    <t>360988</t>
  </si>
  <si>
    <t>&lt;Polygon&gt;&lt;outerBoundaryIs&gt;&lt;LinearRing&gt;&lt;coordinates&gt;-119.474295,49.876264,0.0 -119.474297,49.875922,0.0 -119.475241,49.875923,0.0 -119.475238,49.876425,0.0 -119.475236,49.876726,0.0 -119.47476,49.876742,0.0 -119.47449,49.87675,0.0 -119.474483,49.87675,0.0 -119.474476,49.87675,0.0 -119.474469,49.876749,0.0 -119.474462,49.876748,0.0 -119.474455,49.876746,0.0 -119.474448,49.876745,0.0 -119.474442,49.876742,0.0 -119.474436,49.87674,0.0 -119.474431,49.876737,0.0 -119.474425,49.876734,0.0 -119.474421,49.87673,0.0 -119.474416,49.876726,0.0 -119.474413,49.876723,0.0 -119.47441,49.876718,0.0 -119.474407,49.876714,0.0 -119.474405,49.87671,0.0 -119.474404,49.876705,0.0 -119.474403,49.8767,0.0 -119.474403,49.876696,0.0 -119.474406,49.876309,0.0 -119.474405,49.876305,0.0 -119.474405,49.876301,0.0 -119.474403,49.876297,0.0 -119.474402,49.876294,0.0 -119.474399,49.87629,0.0 -119.474397,49.876286,0.0 -119.474394,49.876283,0.0 -119.47439,49.87628,0.0 -119.474386,49.876277,0.0 -119.474381,49.876274,0.0 -119.474376,49.876272,0.0 -119.474371,49.87627,0.0 -119.474366,49.876268,0.0 -119.47436,49.876267,0.0 -119.474354,49.876265,0.0 -119.474348,49.876265,0.0 -119.474342,49.876264,0.0 -119.474336,49.876264,0.0 -119.474295,49.876264,0.0&lt;/coordinates&gt;&lt;/LinearRing&gt;&lt;/outerBoundaryIs&gt;&lt;/Polygon&gt;</t>
  </si>
  <si>
    <t>324133</t>
  </si>
  <si>
    <t>&lt;Polygon&gt;&lt;outerBoundaryIs&gt;&lt;LinearRing&gt;&lt;coordinates&gt;-119.476492,49.815463,0.0 -119.476484,49.815115,0.0 -119.47696,49.815118,0.0 -119.476969,49.815466,0.0 -119.476492,49.815463,0.0&lt;/coordinates&gt;&lt;/LinearRing&gt;&lt;/outerBoundaryIs&gt;&lt;/Polygon&gt;</t>
  </si>
  <si>
    <t>383265</t>
  </si>
  <si>
    <t>&lt;Polygon&gt;&lt;outerBoundaryIs&gt;&lt;LinearRing&gt;&lt;coordinates&gt;-119.477073,49.814531,0.0 -119.476949,49.814713,0.0 -119.47695,49.814937,0.0 -119.476697,49.814936,0.0 -119.476686,49.814529,0.0 -119.477073,49.814531,0.0&lt;/coordinates&gt;&lt;/LinearRing&gt;&lt;/outerBoundaryIs&gt;&lt;/Polygon&gt;</t>
  </si>
  <si>
    <t>309601</t>
  </si>
  <si>
    <t>&lt;Polygon&gt;&lt;outerBoundaryIs&gt;&lt;LinearRing&gt;&lt;coordinates&gt;-119.476686,49.814529,0.0 -119.476697,49.814936,0.0 -119.476404,49.814934,0.0 -119.476392,49.814527,0.0 -119.476686,49.814529,0.0&lt;/coordinates&gt;&lt;/LinearRing&gt;&lt;/outerBoundaryIs&gt;&lt;/Polygon&gt;</t>
  </si>
  <si>
    <t>323485</t>
  </si>
  <si>
    <t>&lt;Polygon&gt;&lt;outerBoundaryIs&gt;&lt;LinearRing&gt;&lt;coordinates&gt;-119.476114,49.815569,0.0 -119.476103,49.815113,0.0 -119.476484,49.815115,0.0 -119.476492,49.815463,0.0 -119.476495,49.815572,0.0 -119.476114,49.815569,0.0&lt;/coordinates&gt;&lt;/LinearRing&gt;&lt;/outerBoundaryIs&gt;&lt;/Polygon&gt;</t>
  </si>
  <si>
    <t>309664</t>
  </si>
  <si>
    <t>&lt;Polygon&gt;&lt;outerBoundaryIs&gt;&lt;LinearRing&gt;&lt;coordinates&gt;-119.47611,49.814932,0.0 -119.476098,49.814525,0.0 -119.476392,49.814527,0.0 -119.476404,49.814934,0.0 -119.47611,49.814932,0.0&lt;/coordinates&gt;&lt;/LinearRing&gt;&lt;/outerBoundaryIs&gt;&lt;/Polygon&gt;</t>
  </si>
  <si>
    <t>323473</t>
  </si>
  <si>
    <t>&lt;Polygon&gt;&lt;outerBoundaryIs&gt;&lt;LinearRing&gt;&lt;coordinates&gt;-119.475733,49.815567,0.0 -119.475722,49.81511,0.0 -119.476103,49.815113,0.0 -119.476114,49.815569,0.0 -119.475733,49.815567,0.0&lt;/coordinates&gt;&lt;/LinearRing&gt;&lt;/outerBoundaryIs&gt;&lt;/Polygon&gt;</t>
  </si>
  <si>
    <t>324424</t>
  </si>
  <si>
    <t>&lt;Polygon&gt;&lt;outerBoundaryIs&gt;&lt;LinearRing&gt;&lt;coordinates&gt;-119.475517,49.814928,0.0 -119.475496,49.814115,0.0 -119.475507,49.814115,0.0 -119.475799,49.814117,0.0 -119.476088,49.814119,0.0 -119.476098,49.814525,0.0 -119.47611,49.814932,0.0 -119.475517,49.814928,0.0&lt;/coordinates&gt;&lt;/LinearRing&gt;&lt;/outerBoundaryIs&gt;&lt;/Polygon&gt;</t>
  </si>
  <si>
    <t>323461</t>
  </si>
  <si>
    <t>&lt;Polygon&gt;&lt;outerBoundaryIs&gt;&lt;LinearRing&gt;&lt;coordinates&gt;-119.475351,49.815564,0.0 -119.475341,49.815108,0.0 -119.475722,49.81511,0.0 -119.475733,49.815567,0.0 -119.475351,49.815564,0.0&lt;/coordinates&gt;&lt;/LinearRing&gt;&lt;/outerBoundaryIs&gt;&lt;/Polygon&gt;</t>
  </si>
  <si>
    <t>336925</t>
  </si>
  <si>
    <t>&lt;Polygon&gt;&lt;outerBoundaryIs&gt;&lt;LinearRing&gt;&lt;coordinates&gt;-119.475496,49.814115,0.0 -119.475517,49.814928,0.0 -119.475519,49.814951,0.0 -119.474902,49.814946,0.0 -119.474902,49.814924,0.0 -119.474877,49.814111,0.0 -119.474923,49.814111,0.0 -119.475215,49.814114,0.0 -119.475496,49.814115,0.0&lt;/coordinates&gt;&lt;/LinearRing&gt;&lt;/outerBoundaryIs&gt;&lt;/Polygon&gt;</t>
  </si>
  <si>
    <t>323459</t>
  </si>
  <si>
    <t>&lt;Polygon&gt;&lt;outerBoundaryIs&gt;&lt;LinearRing&gt;&lt;coordinates&gt;-119.47497,49.815562,0.0 -119.474959,49.815105,0.0 -119.475341,49.815108,0.0 -119.475351,49.815564,0.0 -119.47497,49.815562,0.0&lt;/coordinates&gt;&lt;/LinearRing&gt;&lt;/outerBoundaryIs&gt;&lt;/Polygon&gt;</t>
  </si>
  <si>
    <t>323168</t>
  </si>
  <si>
    <t>&lt;Polygon&gt;&lt;outerBoundaryIs&gt;&lt;LinearRing&gt;&lt;coordinates&gt;-119.474589,49.81556,0.0 -119.474585,49.815356,0.0 -119.474579,49.815103,0.0 -119.474959,49.815105,0.0 -119.47497,49.815562,0.0 -119.474589,49.81556,0.0&lt;/coordinates&gt;&lt;/LinearRing&gt;&lt;/outerBoundaryIs&gt;&lt;/Polygon&gt;</t>
  </si>
  <si>
    <t>307734</t>
  </si>
  <si>
    <t>&lt;Polygon&gt;&lt;outerBoundaryIs&gt;&lt;LinearRing&gt;&lt;coordinates&gt;-119.474308,49.814921,0.0 -119.47432,49.814107,0.0 -119.474338,49.814107,0.0 -119.474631,49.814109,0.0 -119.474877,49.814111,0.0 -119.474902,49.814924,0.0 -119.474308,49.814921,0.0&lt;/coordinates&gt;&lt;/LinearRing&gt;&lt;/outerBoundaryIs&gt;&lt;/Polygon&gt;</t>
  </si>
  <si>
    <t>319448</t>
  </si>
  <si>
    <t>&lt;Polygon&gt;&lt;outerBoundaryIs&gt;&lt;LinearRing&gt;&lt;coordinates&gt;-119.473939,49.815352,0.0 -119.473842,49.81515,0.0 -119.47384,49.815147,0.0 -119.473839,49.815144,0.0 -119.473839,49.81514,0.0 -119.473839,49.815137,0.0 -119.47384,49.815133,0.0 -119.473841,49.81513,0.0 -119.473842,49.815126,0.0 -119.473845,49.815123,0.0 -119.473847,49.81512,0.0 -119.47385,49.815117,0.0 -119.473853,49.815114,0.0 -119.473857,49.815111,0.0 -119.473861,49.815109,0.0 -119.473865,49.815106,0.0 -119.47387,49.815104,0.0 -119.473875,49.815103,0.0 -119.47388,49.815101,0.0 -119.473885,49.8151,0.0 -119.47389,49.815099,0.0 -119.473896,49.815099,0.0 -119.473901,49.815099,0.0 -119.474579,49.815103,0.0 -119.474585,49.815356,0.0 -119.473939,49.815352,0.0&lt;/coordinates&gt;&lt;/LinearRing&gt;&lt;/outerBoundaryIs&gt;&lt;/Polygon&gt;</t>
  </si>
  <si>
    <t>307672</t>
  </si>
  <si>
    <t>&lt;Polygon&gt;&lt;outerBoundaryIs&gt;&lt;LinearRing&gt;&lt;coordinates&gt;-119.47394,49.814918,0.0 -119.473945,49.81459,0.0 -119.473947,49.814429,0.0 -119.473949,49.814267,0.0 -119.473951,49.814105,0.0 -119.474046,49.814106,0.0 -119.47432,49.814107,0.0 -119.474308,49.814921,0.0 -119.47394,49.814918,0.0&lt;/coordinates&gt;&lt;/LinearRing&gt;&lt;/outerBoundaryIs&gt;&lt;/Polygon&gt;</t>
  </si>
  <si>
    <t>579626</t>
  </si>
  <si>
    <t>&lt;Polygon&gt;&lt;outerBoundaryIs&gt;&lt;LinearRing&gt;&lt;coordinates&gt;-119.473945,49.81459,0.0 -119.47394,49.814918,0.0 -119.473628,49.814916,0.0 -119.473632,49.814589,0.0 -119.473945,49.81459,0.0&lt;/coordinates&gt;&lt;/LinearRing&gt;&lt;/outerBoundaryIs&gt;&lt;/Polygon&gt;</t>
  </si>
  <si>
    <t>579638</t>
  </si>
  <si>
    <t>&lt;Polygon&gt;&lt;outerBoundaryIs&gt;&lt;LinearRing&gt;&lt;coordinates&gt;-119.473143,49.814585,0.0 -119.473632,49.814589,0.0 -119.473628,49.814916,0.0 -119.473416,49.814915,0.0 -119.473409,49.814915,0.0 -119.473402,49.814914,0.0 -119.473395,49.814913,0.0 -119.473388,49.814912,0.0 -119.473381,49.81491,0.0 -119.473375,49.814908,0.0 -119.473369,49.814906,0.0 -119.473363,49.814903,0.0 -119.473358,49.8149,0.0 -119.473353,49.814897,0.0 -119.473349,49.814893,0.0 -119.473345,49.814889,0.0 -119.473342,49.814885,0.0 -119.473188,49.814684,0.0 -119.473172,49.81466,0.0 -119.473159,49.814636,0.0 -119.473149,49.814611,0.0 -119.473143,49.814585,0.0&lt;/coordinates&gt;&lt;/LinearRing&gt;&lt;/outerBoundaryIs&gt;&lt;/Polygon&gt;</t>
  </si>
  <si>
    <t>579677</t>
  </si>
  <si>
    <t>&lt;Polygon&gt;&lt;outerBoundaryIs&gt;&lt;LinearRing&gt;&lt;coordinates&gt;-119.472479,49.814909,0.0 -119.471682,49.814091,0.0 -119.471713,49.814091,0.0 -119.472005,49.814092,0.0 -119.472297,49.814094,0.0 -119.472589,49.814096,0.0 -119.472886,49.814098,0.0 -119.472922,49.814099,0.0 -119.472932,49.814559,0.0 -119.472936,49.814597,0.0 -119.472944,49.814635,0.0 -119.472958,49.814672,0.0 -119.472977,49.814709,0.0 -119.473001,49.814744,0.0 -119.473071,49.814835,0.0 -119.473074,49.814839,0.0 -119.473076,49.814843,0.0 -119.473078,49.814848,0.0 -119.473079,49.814853,0.0 -119.473079,49.814857,0.0 -119.473079,49.814862,0.0 -119.473078,49.814867,0.0 -119.473077,49.814871,0.0 -119.473074,49.814876,0.0 -119.473072,49.81488,0.0 -119.473068,49.814885,0.0 -119.473064,49.814889,0.0 -119.47306,49.814893,0.0 -119.473055,49.814896,0.0 -119.473049,49.814899,0.0 -119.473044,49.814902,0.0 -119.473037,49.814905,0.0 -119.473031,49.814907,0.0 -119.473024,49.814909,0.0 -119.473017,49.814911,0.0 -119.47301,49.814912,0.0 -119.473003,49.814912,0.0 -119.472995,49.814913,0.0 -119.472479,49.814909,0.0&lt;/coordinates&gt;&lt;/LinearRing&gt;&lt;/outerBoundaryIs&gt;&lt;/Polygon&gt;</t>
  </si>
  <si>
    <t>324071</t>
  </si>
  <si>
    <t>&lt;Polygon&gt;&lt;outerBoundaryIs&gt;&lt;LinearRing&gt;&lt;coordinates&gt;-119.473175,49.815094,0.0 -119.473057,49.815257,0.0 -119.472972,49.815406,0.0 -119.472792,49.81542,0.0 -119.472614,49.81509,0.0 -119.473175,49.815094,0.0&lt;/coordinates&gt;&lt;/LinearRing&gt;&lt;/outerBoundaryIs&gt;&lt;/Polygon&gt;</t>
  </si>
  <si>
    <t>619382</t>
  </si>
  <si>
    <t>&lt;Polygon&gt;&lt;outerBoundaryIs&gt;&lt;LinearRing&gt;&lt;coordinates&gt;-119.463673,49.834566,0.0 -119.463768,49.83458,0.0 -119.464137,49.834475,0.0 -119.464178,49.834464,0.0 -119.464803,49.834706,0.0 -119.463574,49.835831,0.0 -119.463456,49.835865,0.0 -119.463673,49.834566,0.0&lt;/coordinates&gt;&lt;/LinearRing&gt;&lt;/outerBoundaryIs&gt;&lt;/Polygon&gt;</t>
  </si>
  <si>
    <t>322952</t>
  </si>
  <si>
    <t>&lt;Polygon&gt;&lt;outerBoundaryIs&gt;&lt;LinearRing&gt;&lt;coordinates&gt;-119.463673,49.834566,0.0 -119.463297,49.834511,0.0 -119.462885,49.834255,0.0 -119.462969,49.833824,0.0 -119.463654,49.834037,0.0 -119.463783,49.834341,0.0 -119.464091,49.834342,0.0 -119.464137,49.834475,0.0 -119.463768,49.83458,0.0 -119.463673,49.834566,0.0&lt;/coordinates&gt;&lt;/LinearRing&gt;&lt;/outerBoundaryIs&gt;&lt;/Polygon&gt;</t>
  </si>
  <si>
    <t>324780</t>
  </si>
  <si>
    <t>&lt;Polygon&gt;&lt;outerBoundaryIs&gt;&lt;LinearRing&gt;&lt;coordinates&gt;-119.465076,49.834669,0.0 -119.464347,49.834385,0.0 -119.464158,49.833838,0.0 -119.464207,49.833604,0.0 -119.467732,49.834464,0.0 -119.467384,49.835349,0.0 -119.465076,49.834669,0.0&lt;/coordinates&gt;&lt;/LinearRing&gt;&lt;/outerBoundaryIs&gt;&lt;/Polygon&gt;</t>
  </si>
  <si>
    <t>322949</t>
  </si>
  <si>
    <t>&lt;Polygon&gt;&lt;outerBoundaryIs&gt;&lt;LinearRing&gt;&lt;coordinates&gt;-119.464091,49.834342,0.0 -119.463783,49.834341,0.0 -119.463654,49.834037,0.0 -119.462969,49.833824,0.0 -119.463066,49.833327,0.0 -119.46398,49.833549,0.0 -119.46392,49.833845,0.0 -119.464091,49.834342,0.0&lt;/coordinates&gt;&lt;/LinearRing&gt;&lt;/outerBoundaryIs&gt;&lt;/Polygon&gt;</t>
  </si>
  <si>
    <t>324766</t>
  </si>
  <si>
    <t>&lt;Polygon&gt;&lt;outerBoundaryIs&gt;&lt;LinearRing&gt;&lt;coordinates&gt;-119.464207,49.833604,0.0 -119.464235,49.833461,0.0 -119.465283,49.832775,0.0 -119.465594,49.832954,0.0 -119.468086,49.833561,0.0 -119.467732,49.834464,0.0 -119.464207,49.833604,0.0&lt;/coordinates&gt;&lt;/LinearRing&gt;&lt;/outerBoundaryIs&gt;&lt;/Polygon&gt;</t>
  </si>
  <si>
    <t>324741</t>
  </si>
  <si>
    <t>&lt;Polygon&gt;&lt;outerBoundaryIs&gt;&lt;LinearRing&gt;&lt;coordinates&gt;-119.465283,49.832775,0.0 -119.465605,49.832581,0.0 -119.466515,49.832232,0.0 -119.466986,49.831871,0.0 -119.467044,49.831889,0.0 -119.467961,49.832149,0.0 -119.468607,49.832332,0.0 -119.468488,49.832581,0.0 -119.468377,49.832831,0.0 -119.468274,49.833083,0.0 -119.468086,49.833561,0.0 -119.465594,49.832954,0.0 -119.465283,49.832775,0.0&lt;/coordinates&gt;&lt;/LinearRing&gt;&lt;/outerBoundaryIs&gt;&lt;/Polygon&gt;</t>
  </si>
  <si>
    <t>321277</t>
  </si>
  <si>
    <t>&lt;Polygon&gt;&lt;outerBoundaryIs&gt;&lt;LinearRing&gt;&lt;coordinates&gt;-119.467044,49.831889,0.0 -119.467267,49.83173,0.0 -119.468063,49.832014,0.0 -119.467961,49.832149,0.0 -119.467044,49.831889,0.0&lt;/coordinates&gt;&lt;/LinearRing&gt;&lt;/outerBoundaryIs&gt;&lt;/Polygon&gt;</t>
  </si>
  <si>
    <t>321289</t>
  </si>
  <si>
    <t>&lt;Polygon&gt;&lt;outerBoundaryIs&gt;&lt;LinearRing&gt;&lt;coordinates&gt;-119.467961,49.832149,0.0 -119.468063,49.832014,0.0 -119.467267,49.83173,0.0 -119.467349,49.831671,0.0 -119.468098,49.831327,0.0 -119.468847,49.831098,0.0 -119.468927,49.831099,0.0 -119.468934,49.831098,0.0 -119.468942,49.831099,0.0 -119.468949,49.8311,0.0 -119.468957,49.831101,0.0 -119.468964,49.831102,0.0 -119.468971,49.831104,0.0 -119.468977,49.831107,0.0 -119.468983,49.831109,0.0 -119.468989,49.831113,0.0 -119.468994,49.831116,0.0 -119.468931,49.831507,0.0 -119.468895,49.831652,0.0 -119.46885,49.831796,0.0 -119.468795,49.831938,0.0 -119.468634,49.832276,0.0 -119.468607,49.832332,0.0 -119.467961,49.832149,0.0&lt;/coordinates&gt;&lt;/LinearRing&gt;&lt;/outerBoundaryIs&gt;&lt;/Polygon&gt;</t>
  </si>
  <si>
    <t>647672</t>
  </si>
  <si>
    <t>&lt;Polygon&gt;&lt;outerBoundaryIs&gt;&lt;LinearRing&gt;&lt;coordinates&gt;-119.365721,49.871008,0.0 -119.365757,49.870975,0.0 -119.365791,49.87094,0.0 -119.365821,49.870905,0.0 -119.366224,49.871034,0.0 -119.36596,49.871274,0.0 -119.365721,49.871008,0.0&lt;/coordinates&gt;&lt;/LinearRing&gt;&lt;/outerBoundaryIs&gt;&lt;/Polygon&gt;</t>
  </si>
  <si>
    <t>647660</t>
  </si>
  <si>
    <t>&lt;Polygon&gt;&lt;outerBoundaryIs&gt;&lt;LinearRing&gt;&lt;coordinates&gt;-119.365821,49.870905,0.0 -119.365847,49.870868,0.0 -119.36587,49.87083,0.0 -119.365889,49.870791,0.0 -119.366414,49.870807,0.0 -119.366364,49.870907,0.0 -119.366276,49.870987,0.0 -119.366224,49.871034,0.0 -119.365821,49.870905,0.0&lt;/coordinates&gt;&lt;/LinearRing&gt;&lt;/outerBoundaryIs&gt;&lt;/Polygon&gt;</t>
  </si>
  <si>
    <t>647658</t>
  </si>
  <si>
    <t>&lt;Polygon&gt;&lt;outerBoundaryIs&gt;&lt;LinearRing&gt;&lt;coordinates&gt;-119.365889,49.870791,0.0 -119.365906,49.870749,0.0 -119.365918,49.870706,0.0 -119.365926,49.870663,0.0 -119.366522,49.870554,0.0 -119.366536,49.870564,0.0 -119.366414,49.870807,0.0 -119.365889,49.870791,0.0&lt;/coordinates&gt;&lt;/LinearRing&gt;&lt;/outerBoundaryIs&gt;&lt;/Polygon&gt;</t>
  </si>
  <si>
    <t>647684</t>
  </si>
  <si>
    <t>&lt;Polygon&gt;&lt;outerBoundaryIs&gt;&lt;LinearRing&gt;&lt;coordinates&gt;-119.365332,49.870576,0.0 -119.365679,49.870446,0.0 -119.365699,49.870489,0.0 -119.365712,49.870533,0.0 -119.365719,49.870578,0.0 -119.36572,49.870623,0.0 -119.365715,49.870668,0.0 -119.365705,49.870712,0.0 -119.365688,49.870756,0.0 -119.365666,49.870798,0.0 -119.365638,49.870839,0.0 -119.365605,49.870879,0.0 -119.365332,49.870576,0.0&lt;/coordinates&gt;&lt;/LinearRing&gt;&lt;/outerBoundaryIs&gt;&lt;/Polygon&gt;</t>
  </si>
  <si>
    <t>647645</t>
  </si>
  <si>
    <t>&lt;Polygon&gt;&lt;outerBoundaryIs&gt;&lt;LinearRing&gt;&lt;coordinates&gt;-119.365907,49.870474,0.0 -119.366466,49.87036,0.0 -119.366583,49.87047,0.0 -119.366558,49.870519,0.0 -119.365928,49.870634,0.0 -119.365928,49.87058,0.0 -119.365921,49.870527,0.0 -119.365907,49.870474,0.0&lt;/coordinates&gt;&lt;/LinearRing&gt;&lt;/outerBoundaryIs&gt;&lt;/Polygon&gt;</t>
  </si>
  <si>
    <t>647633</t>
  </si>
  <si>
    <t>&lt;Polygon&gt;&lt;outerBoundaryIs&gt;&lt;LinearRing&gt;&lt;coordinates&gt;-119.365826,49.870321,0.0 -119.366314,49.870217,0.0 -119.366325,49.870228,0.0 -119.366466,49.87036,0.0 -119.365907,49.870474,0.0 -119.365886,49.870422,0.0 -119.365859,49.870371,0.0 -119.365826,49.870321,0.0&lt;/coordinates&gt;&lt;/LinearRing&gt;&lt;/outerBoundaryIs&gt;&lt;/Polygon&gt;</t>
  </si>
  <si>
    <t>647696</t>
  </si>
  <si>
    <t>&lt;Polygon&gt;&lt;outerBoundaryIs&gt;&lt;LinearRing&gt;&lt;coordinates&gt;-119.365201,49.870429,0.0 -119.365562,49.870292,0.0 -119.365612,49.870349,0.0 -119.365638,49.87038,0.0 -119.36566,49.870412,0.0 -119.365679,49.870446,0.0 -119.365332,49.870576,0.0 -119.365201,49.870429,0.0&lt;/coordinates&gt;&lt;/LinearRing&gt;&lt;/outerBoundaryIs&gt;&lt;/Polygon&gt;</t>
  </si>
  <si>
    <t>647621</t>
  </si>
  <si>
    <t>&lt;Polygon&gt;&lt;outerBoundaryIs&gt;&lt;LinearRing&gt;&lt;coordinates&gt;-119.365702,49.870181,0.0 -119.366162,49.870075,0.0 -119.366165,49.870077,0.0 -119.366314,49.870217,0.0 -119.365826,49.870321,0.0 -119.36581,49.870301,0.0 -119.365793,49.870281,0.0 -119.365734,49.870216,0.0 -119.365702,49.870181,0.0&lt;/coordinates&gt;&lt;/LinearRing&gt;&lt;/outerBoundaryIs&gt;&lt;/Polygon&gt;</t>
  </si>
  <si>
    <t>647619</t>
  </si>
  <si>
    <t>&lt;Polygon&gt;&lt;outerBoundaryIs&gt;&lt;LinearRing&gt;&lt;coordinates&gt;-119.365536,49.870042,0.0 -119.365955,49.86993,0.0 -119.365961,49.869934,0.0 -119.366102,49.870018,0.0 -119.366162,49.870075,0.0 -119.365702,49.870181,0.0 -119.365651,49.870133,0.0 -119.365596,49.870087,0.0 -119.365536,49.870042,0.0&lt;/coordinates&gt;&lt;/LinearRing&gt;&lt;/outerBoundaryIs&gt;&lt;/Polygon&gt;</t>
  </si>
  <si>
    <t>647708</t>
  </si>
  <si>
    <t>&lt;Polygon&gt;&lt;outerBoundaryIs&gt;&lt;LinearRing&gt;&lt;coordinates&gt;-119.36507,49.870284,0.0 -119.365413,49.870156,0.0 -119.365464,49.870196,0.0 -119.365511,49.870239,0.0 -119.365554,49.870284,0.0 -119.365562,49.870292,0.0 -119.365201,49.870429,0.0 -119.36507,49.870284,0.0&lt;/coordinates&gt;&lt;/LinearRing&gt;&lt;/outerBoundaryIs&gt;&lt;/Polygon&gt;</t>
  </si>
  <si>
    <t>647571</t>
  </si>
  <si>
    <t>&lt;Polygon&gt;&lt;outerBoundaryIs&gt;&lt;LinearRing&gt;&lt;coordinates&gt;-119.366466,49.87036,0.0 -119.366325,49.870228,0.0 -119.366655,49.869915,0.0 -119.366811,49.870015,0.0 -119.366734,49.870169,0.0 -119.366583,49.87047,0.0 -119.366466,49.87036,0.0&lt;/coordinates&gt;&lt;/LinearRing&gt;&lt;/outerBoundaryIs&gt;&lt;/Polygon&gt;</t>
  </si>
  <si>
    <t>647569</t>
  </si>
  <si>
    <t>&lt;Polygon&gt;&lt;outerBoundaryIs&gt;&lt;LinearRing&gt;&lt;coordinates&gt;-119.366314,49.870217,0.0 -119.366165,49.870077,0.0 -119.366494,49.869812,0.0 -119.366655,49.869915,0.0 -119.366325,49.870228,0.0 -119.366314,49.870217,0.0&lt;/coordinates&gt;&lt;/LinearRing&gt;&lt;/outerBoundaryIs&gt;&lt;/Polygon&gt;</t>
  </si>
  <si>
    <t>647557</t>
  </si>
  <si>
    <t>&lt;Polygon&gt;&lt;outerBoundaryIs&gt;&lt;LinearRing&gt;&lt;coordinates&gt;-119.366162,49.870075,0.0 -119.366102,49.870018,0.0 -119.365961,49.869934,0.0 -119.366341,49.869714,0.0 -119.366494,49.869812,0.0 -119.366165,49.870077,0.0 -119.366162,49.870075,0.0&lt;/coordinates&gt;&lt;/LinearRing&gt;&lt;/outerBoundaryIs&gt;&lt;/Polygon&gt;</t>
  </si>
  <si>
    <t>647544</t>
  </si>
  <si>
    <t>&lt;Polygon&gt;&lt;outerBoundaryIs&gt;&lt;LinearRing&gt;&lt;coordinates&gt;-119.365955,49.86993,0.0 -119.365772,49.869821,0.0 -119.366139,49.869609,0.0 -119.366181,49.869627,0.0 -119.366222,49.869645,0.0 -119.366263,49.869664,0.0 -119.366341,49.869714,0.0 -119.365961,49.869934,0.0 -119.365955,49.86993,0.0&lt;/coordinates&gt;&lt;/LinearRing&gt;&lt;/outerBoundaryIs&gt;&lt;/Polygon&gt;</t>
  </si>
  <si>
    <t>647532</t>
  </si>
  <si>
    <t>&lt;Polygon&gt;&lt;outerBoundaryIs&gt;&lt;LinearRing&gt;&lt;coordinates&gt;-119.365735,49.869802,0.0 -119.365534,49.869699,0.0 -119.365947,49.869532,0.0 -119.366012,49.869557,0.0 -119.366076,49.869582,0.0 -119.366139,49.869609,0.0 -119.365772,49.869821,0.0 -119.365735,49.869802,0.0&lt;/coordinates&gt;&lt;/LinearRing&gt;&lt;/outerBoundaryIs&gt;&lt;/Polygon&gt;</t>
  </si>
  <si>
    <t>647520</t>
  </si>
  <si>
    <t>&lt;Polygon&gt;&lt;outerBoundaryIs&gt;&lt;LinearRing&gt;&lt;coordinates&gt;-119.365516,49.86969,0.0 -119.365297,49.869578,0.0 -119.365758,49.869455,0.0 -119.365937,49.869529,0.0 -119.365947,49.869532,0.0 -119.365534,49.869699,0.0 -119.365516,49.86969,0.0&lt;/coordinates&gt;&lt;/LinearRing&gt;&lt;/outerBoundaryIs&gt;&lt;/Polygon&gt;</t>
  </si>
  <si>
    <t>647710</t>
  </si>
  <si>
    <t>&lt;Polygon&gt;&lt;outerBoundaryIs&gt;&lt;LinearRing&gt;&lt;coordinates&gt;-119.364649,49.869878,0.0 -119.364759,49.869893,0.0 -119.364866,49.869914,0.0 -119.364969,49.869941,0.0 -119.365069,49.869974,0.0 -119.365164,49.870012,0.0 -119.365253,49.870055,0.0 -119.365337,49.870103,0.0 -119.365413,49.870156,0.0 -119.36507,49.870284,0.0 -119.364776,49.869957,0.0 -119.364649,49.869878,0.0&lt;/coordinates&gt;&lt;/LinearRing&gt;&lt;/outerBoundaryIs&gt;&lt;/Polygon&gt;</t>
  </si>
  <si>
    <t>647607</t>
  </si>
  <si>
    <t>&lt;Polygon&gt;&lt;outerBoundaryIs&gt;&lt;LinearRing&gt;&lt;coordinates&gt;-119.365313,49.869915,0.0 -119.365735,49.869802,0.0 -119.365772,49.869821,0.0 -119.365955,49.86993,0.0 -119.365536,49.870042,0.0 -119.365466,49.869997,0.0 -119.365392,49.869954,0.0 -119.365313,49.869915,0.0&lt;/coordinates&gt;&lt;/LinearRing&gt;&lt;/outerBoundaryIs&gt;&lt;/Polygon&gt;</t>
  </si>
  <si>
    <t>647595</t>
  </si>
  <si>
    <t>&lt;Polygon&gt;&lt;outerBoundaryIs&gt;&lt;LinearRing&gt;&lt;coordinates&gt;-119.365047,49.869816,0.0 -119.365516,49.86969,0.0 -119.365534,49.869699,0.0 -119.365735,49.869802,0.0 -119.365313,49.869915,0.0 -119.365228,49.869878,0.0 -119.365139,49.869845,0.0 -119.365047,49.869816,0.0&lt;/coordinates&gt;&lt;/LinearRing&gt;&lt;/outerBoundaryIs&gt;&lt;/Polygon&gt;</t>
  </si>
  <si>
    <t>647583</t>
  </si>
  <si>
    <t>&lt;Polygon&gt;&lt;outerBoundaryIs&gt;&lt;LinearRing&gt;&lt;coordinates&gt;-119.364729,49.86973,0.0 -119.365297,49.869578,0.0 -119.365516,49.86969,0.0 -119.365047,49.869816,0.0 -119.364991,49.8698,0.0 -119.364933,49.869786,0.0 -119.364876,49.869774,0.0 -119.364729,49.86973,0.0&lt;/coordinates&gt;&lt;/LinearRing&gt;&lt;/outerBoundaryIs&gt;&lt;/Polygon&gt;</t>
  </si>
  <si>
    <t>706704</t>
  </si>
  <si>
    <t>&lt;Polygon&gt;&lt;outerBoundaryIs&gt;&lt;LinearRing&gt;&lt;coordinates&gt;-119.363051,49.869887,0.0 -119.363135,49.869896,0.0 -119.363221,49.869898,0.0 -119.363307,49.869897,0.0 -119.363422,49.870162,0.0 -119.363173,49.870169,0.0 -119.363051,49.869887,0.0&lt;/coordinates&gt;&lt;/LinearRing&gt;&lt;/outerBoundaryIs&gt;&lt;/Polygon&gt;</t>
  </si>
  <si>
    <t>706692</t>
  </si>
  <si>
    <t>&lt;Polygon&gt;&lt;outerBoundaryIs&gt;&lt;LinearRing&gt;&lt;coordinates&gt;-119.36281,49.869709,0.0 -119.362798,49.86948,0.0 -119.363122,49.869474,0.0 -119.363248,49.869762,0.0 -119.363136,49.869758,0.0 -119.363025,49.869748,0.0 -119.362916,49.869731,0.0 -119.36281,49.869709,0.0&lt;/coordinates&gt;&lt;/LinearRing&gt;&lt;/outerBoundaryIs&gt;&lt;/Polygon&gt;</t>
  </si>
  <si>
    <t>706716</t>
  </si>
  <si>
    <t>&lt;Polygon&gt;&lt;outerBoundaryIs&gt;&lt;LinearRing&gt;&lt;coordinates&gt;-119.362792,49.869848,0.0 -119.362877,49.869864,0.0 -119.362964,49.869878,0.0 -119.363051,49.869887,0.0 -119.363173,49.870169,0.0 -119.363011,49.870173,0.0 -119.362893,49.870176,0.0 -119.362792,49.869848,0.0&lt;/coordinates&gt;&lt;/LinearRing&gt;&lt;/outerBoundaryIs&gt;&lt;/Polygon&gt;</t>
  </si>
  <si>
    <t>706680</t>
  </si>
  <si>
    <t>&lt;Polygon&gt;&lt;outerBoundaryIs&gt;&lt;LinearRing&gt;&lt;coordinates&gt;-119.362656,49.869664,0.0 -119.362635,49.869231,0.0 -119.362879,49.869214,0.0 -119.363045,49.869297,0.0 -119.363122,49.869474,0.0 -119.362798,49.86948,0.0 -119.36281,49.869709,0.0 -119.362757,49.869695,0.0 -119.362706,49.86968,0.0 -119.362656,49.869664,0.0&lt;/coordinates&gt;&lt;/LinearRing&gt;&lt;/outerBoundaryIs&gt;&lt;/Polygon&gt;</t>
  </si>
  <si>
    <t>706728</t>
  </si>
  <si>
    <t>&lt;Polygon&gt;&lt;outerBoundaryIs&gt;&lt;LinearRing&gt;&lt;coordinates&gt;-119.362689,49.870112,0.0 -119.362583,49.870079,0.0 -119.362575,49.869789,0.0 -119.362646,49.869811,0.0 -119.362718,49.869831,0.0 -119.362792,49.869848,0.0 -119.362893,49.870176,0.0 -119.362689,49.870112,0.0&lt;/coordinates&gt;&lt;/LinearRing&gt;&lt;/outerBoundaryIs&gt;&lt;/Polygon&gt;</t>
  </si>
  <si>
    <t>706678</t>
  </si>
  <si>
    <t>&lt;Polygon&gt;&lt;outerBoundaryIs&gt;&lt;LinearRing&gt;&lt;coordinates&gt;-119.362631,49.869655,0.0 -119.36237,49.86956,0.0 -119.362364,49.869558,0.0 -119.362349,49.86925,0.0 -119.362635,49.869231,0.0 -119.362656,49.869664,0.0 -119.362631,49.869655,0.0&lt;/coordinates&gt;&lt;/LinearRing&gt;&lt;/outerBoundaryIs&gt;&lt;/Polygon&gt;</t>
  </si>
  <si>
    <t>706730</t>
  </si>
  <si>
    <t>&lt;Polygon&gt;&lt;outerBoundaryIs&gt;&lt;LinearRing&gt;&lt;coordinates&gt;-119.362415,49.870026,0.0 -119.362345,49.870004,0.0 -119.362341,49.869705,0.0 -119.362529,49.869773,0.0 -119.362544,49.869778,0.0 -119.362559,49.869784,0.0 -119.362575,49.869789,0.0 -119.362583,49.870079,0.0 -119.362415,49.870026,0.0&lt;/coordinates&gt;&lt;/LinearRing&gt;&lt;/outerBoundaryIs&gt;&lt;/Polygon&gt;</t>
  </si>
  <si>
    <t>706666</t>
  </si>
  <si>
    <t>&lt;Polygon&gt;&lt;outerBoundaryIs&gt;&lt;LinearRing&gt;&lt;coordinates&gt;-119.362349,49.86925,0.0 -119.362364,49.869558,0.0 -119.362295,49.86953,0.0 -119.362229,49.869499,0.0 -119.362168,49.869464,0.0 -119.362111,49.869426,0.0 -119.362053,49.869379,0.0 -119.362002,49.869329,0.0 -119.361957,49.869277,0.0 -119.362349,49.86925,0.0&lt;/coordinates&gt;&lt;/LinearRing&gt;&lt;/outerBoundaryIs&gt;&lt;/Polygon&gt;</t>
  </si>
  <si>
    <t>706742</t>
  </si>
  <si>
    <t>&lt;Polygon&gt;&lt;outerBoundaryIs&gt;&lt;LinearRing&gt;&lt;coordinates&gt;-119.362116,49.869932,0.0 -119.362116,49.869913,0.0 -119.36211,49.86961,0.0 -119.362161,49.869634,0.0 -119.362214,49.869657,0.0 -119.362268,49.869678,0.0 -119.362341,49.869705,0.0 -119.362345,49.870004,0.0 -119.362116,49.869932,0.0&lt;/coordinates&gt;&lt;/LinearRing&gt;&lt;/outerBoundaryIs&gt;&lt;/Polygon&gt;</t>
  </si>
  <si>
    <t>309575</t>
  </si>
  <si>
    <t>&lt;Polygon&gt;&lt;outerBoundaryIs&gt;&lt;LinearRing&gt;&lt;coordinates&gt;-119.434643,49.887289,0.0 -119.434631,49.887281,0.0 -119.434619,49.887273,0.0 -119.434607,49.887266,0.0 -119.434594,49.887258,0.0 -119.434582,49.887249,0.0 -119.434571,49.88724,0.0 -119.434561,49.88723,0.0 -119.434553,49.88722,0.0 -119.434546,49.88721,0.0 -119.43454,49.887199,0.0 -119.434536,49.887187,0.0 -119.434533,49.887176,0.0 -119.434532,49.887164,0.0 -119.434527,49.887016,0.0 -119.435024,49.887009,0.0 -119.43547,49.887003,0.0 -119.435501,49.887276,0.0 -119.434643,49.887289,0.0&lt;/coordinates&gt;&lt;/LinearRing&gt;&lt;/outerBoundaryIs&gt;&lt;/Polygon&gt;</t>
  </si>
  <si>
    <t>309649</t>
  </si>
  <si>
    <t>&lt;Polygon&gt;&lt;outerBoundaryIs&gt;&lt;LinearRing&gt;&lt;coordinates&gt;-119.434652,49.887548,0.0 -119.434666,49.887533,0.0 -119.43468,49.887518,0.0 -119.434692,49.887502,0.0 -119.434702,49.887485,0.0 -119.43471,49.887468,0.0 -119.434715,49.887451,0.0 -119.434718,49.887434,0.0 -119.434719,49.887416,0.0 -119.434717,49.887398,0.0 -119.434714,49.887381,0.0 -119.434708,49.887364,0.0 -119.434699,49.887347,0.0 -119.434689,49.887331,0.0 -119.434676,49.887316,0.0 -119.434662,49.887301,0.0 -119.434643,49.887289,0.0 -119.435501,49.887276,0.0 -119.435517,49.88741,0.0 -119.435088,49.887767,0.0 -119.434652,49.887548,0.0&lt;/coordinates&gt;&lt;/LinearRing&gt;&lt;/outerBoundaryIs&gt;&lt;/Polygon&gt;</t>
  </si>
  <si>
    <t>360899</t>
  </si>
  <si>
    <t>&lt;Polygon&gt;&lt;outerBoundaryIs&gt;&lt;LinearRing&gt;&lt;coordinates&gt;-119.43333,49.887338,0.0 -119.433319,49.887034,0.0 -119.433743,49.887028,0.0 -119.434247,49.887021,0.0 -119.434252,49.887168,0.0 -119.434252,49.88718,0.0 -119.43425,49.887191,0.0 -119.434247,49.887203,0.0 -119.434242,49.887214,0.0 -119.434235,49.887225,0.0 -119.434228,49.887235,0.0 -119.434219,49.887245,0.0 -119.434209,49.887255,0.0 -119.434197,49.887264,0.0 -119.434184,49.887272,0.0 -119.434167,49.887286,0.0 -119.434149,49.8873,0.0 -119.434133,49.887315,0.0 -119.434119,49.88733,0.0 -119.434108,49.887347,0.0 -119.434098,49.887363,0.0 -119.434091,49.887381,0.0 -119.434086,49.887398,0.0 -119.434083,49.887416,0.0 -119.434083,49.887434,0.0 -119.434085,49.887452,0.0 -119.43409,49.887469,0.0 -119.434097,49.887486,0.0 -119.434106,49.887503,0.0 -119.434118,49.887519,0.0 -119.434131,49.887534,0.0 -119.434147,49.887549,0.0 -119.434164,49.887563,0.0 -119.434183,49.887575,0.0 -119.434206,49.887585,0.0 -119.433823,49.887904,0.0 -119.43333,49.887338,0.0&lt;/coordinates&gt;&lt;/LinearRing&gt;&lt;/outerBoundaryIs&gt;&lt;/Polygon&gt;</t>
  </si>
  <si>
    <t>309637</t>
  </si>
  <si>
    <t>&lt;Polygon&gt;&lt;outerBoundaryIs&gt;&lt;LinearRing&gt;&lt;coordinates&gt;-119.433948,49.888047,0.0 -119.433872,49.887961,0.0 -119.433823,49.887904,0.0 -119.434206,49.887585,0.0 -119.434227,49.887597,0.0 -119.434251,49.887605,0.0 -119.434275,49.887613,0.0 -119.434301,49.887619,0.0 -119.434328,49.887624,0.0 -119.434355,49.887627,0.0 -119.434383,49.887628,0.0 -119.43441,49.887628,0.0 -119.434438,49.887626,0.0 -119.434465,49.887623,0.0 -119.434492,49.887618,0.0 -119.434518,49.887612,0.0 -119.434544,49.887605,0.0 -119.434568,49.887596,0.0 -119.434591,49.887585,0.0 -119.434612,49.887574,0.0 -119.434632,49.887561,0.0 -119.434652,49.887548,0.0 -119.435088,49.887767,0.0 -119.434896,49.887927,0.0 -119.434783,49.888054,0.0 -119.434563,49.888238,0.0 -119.43429,49.888183,0.0 -119.434188,49.888056,0.0 -119.433948,49.888047,0.0&lt;/coordinates&gt;&lt;/LinearRing&gt;&lt;/outerBoundaryIs&gt;&lt;/Polygon&gt;</t>
  </si>
  <si>
    <t>392403</t>
  </si>
  <si>
    <t>&lt;Polygon&gt;&lt;outerBoundaryIs&gt;&lt;LinearRing&gt;&lt;coordinates&gt;-119.431757,49.889387,0.0 -119.431906,49.889338,0.0 -119.431986,49.889441,0.0 -119.431839,49.889489,0.0 -119.431757,49.889387,0.0&lt;/coordinates&gt;&lt;/LinearRing&gt;&lt;/outerBoundaryIs&gt;&lt;/Polygon&gt;</t>
  </si>
  <si>
    <t>379723</t>
  </si>
  <si>
    <t>&lt;Polygon&gt;&lt;outerBoundaryIs&gt;&lt;LinearRing&gt;&lt;coordinates&gt;-119.436435,49.886787,0.0 -119.435742,49.88679,0.0 -119.435577,49.886586,0.0 -119.435601,49.886561,0.0 -119.435622,49.886535,0.0 -119.43564,49.886508,0.0 -119.435654,49.886481,0.0 -119.435724,49.886318,0.0 -119.435966,49.886362,0.0 -119.436532,49.886359,0.0 -119.436537,49.886787,0.0 -119.436435,49.886787,0.0&lt;/coordinates&gt;&lt;/LinearRing&gt;&lt;/outerBoundaryIs&gt;&lt;/Polygon&gt;</t>
  </si>
  <si>
    <t>379711</t>
  </si>
  <si>
    <t>&lt;Polygon&gt;&lt;outerBoundaryIs&gt;&lt;LinearRing&gt;&lt;coordinates&gt;-119.435501,49.887276,0.0 -119.43547,49.887003,0.0 -119.435432,49.886677,0.0 -119.435473,49.886657,0.0 -119.435511,49.886636,0.0 -119.435546,49.886612,0.0 -119.435577,49.886586,0.0 -119.435742,49.88679,0.0 -119.436435,49.886787,0.0 -119.436441,49.887297,0.0 -119.436373,49.887294,0.0 -119.435869,49.887314,0.0 -119.435517,49.88741,0.0 -119.435501,49.887276,0.0&lt;/coordinates&gt;&lt;/LinearRing&gt;&lt;/outerBoundaryIs&gt;&lt;/Polygon&gt;</t>
  </si>
  <si>
    <t>383719</t>
  </si>
  <si>
    <t>&lt;Polygon&gt;&lt;outerBoundaryIs&gt;&lt;LinearRing&gt;&lt;coordinates&gt;-119.434527,49.887016,0.0 -119.434521,49.886838,0.0 -119.434521,49.88683,0.0 -119.434523,49.886822,0.0 -119.434525,49.886814,0.0 -119.434529,49.886806,0.0 -119.434534,49.886798,0.0 -119.43454,49.886791,0.0 -119.434547,49.886784,0.0 -119.434554,49.886777,0.0 -119.434563,49.886771,0.0 -119.434572,49.886765,0.0 -119.434582,49.886759,0.0 -119.434593,49.886755,0.0 -119.434604,49.886751,0.0 -119.434616,49.886747,0.0 -119.434628,49.886745,0.0 -119.43464,49.886742,0.0 -119.434653,49.886741,0.0 -119.434666,49.88674,0.0 -119.435014,49.886735,0.0 -119.43515,49.886733,0.0 -119.4352,49.886731,0.0 -119.435248,49.886725,0.0 -119.435296,49.886716,0.0 -119.435343,49.886705,0.0 -119.435387,49.886691,0.0 -119.435432,49.886677,0.0 -119.43547,49.887003,0.0 -119.435024,49.887009,0.0 -119.434527,49.887016,0.0&lt;/coordinates&gt;&lt;/LinearRing&gt;&lt;/outerBoundaryIs&gt;&lt;/Polygon&gt;</t>
  </si>
  <si>
    <t>318321</t>
  </si>
  <si>
    <t>&lt;Polygon&gt;&lt;outerBoundaryIs&gt;&lt;LinearRing&gt;&lt;coordinates&gt;-119.434766,49.886558,0.0 -119.434984,49.88605,0.0 -119.43551,49.886142,0.0 -119.435386,49.886432,0.0 -119.435377,49.886446,0.0 -119.435367,49.88646,0.0 -119.435356,49.886473,0.0 -119.435343,49.886485,0.0 -119.435329,49.886497,0.0 -119.435312,49.886507,0.0 -119.435295,49.886517,0.0 -119.435276,49.886526,0.0 -119.435256,49.886533,0.0 -119.435235,49.88654,0.0 -119.435214,49.886545,0.0 -119.435192,49.886549,0.0 -119.435169,49.886552,0.0 -119.435146,49.886553,0.0 -119.434766,49.886558,0.0&lt;/coordinates&gt;&lt;/LinearRing&gt;&lt;/outerBoundaryIs&gt;&lt;/Polygon&gt;</t>
  </si>
  <si>
    <t>309548</t>
  </si>
  <si>
    <t>&lt;Polygon&gt;&lt;outerBoundaryIs&gt;&lt;LinearRing&gt;&lt;coordinates&gt;-119.433743,49.887028,0.0 -119.433733,49.886754,0.0 -119.434089,49.886749,0.0 -119.434102,49.886749,0.0 -119.434115,49.886749,0.0 -119.434128,49.886751,0.0 -119.434141,49.886753,0.0 -119.434153,49.886756,0.0 -119.434164,49.88676,0.0 -119.434176,49.886764,0.0 -119.434186,49.886769,0.0 -119.434196,49.886775,0.0 -119.434205,49.886781,0.0 -119.434213,49.886787,0.0 -119.43422,49.886794,0.0 -119.434226,49.886802,0.0 -119.434231,49.886809,0.0 -119.434235,49.886817,0.0 -119.434238,49.886826,0.0 -119.43424,49.886834,0.0 -119.434241,49.886842,0.0 -119.434247,49.887021,0.0 -119.433743,49.887028,0.0&lt;/coordinates&gt;&lt;/LinearRing&gt;&lt;/outerBoundaryIs&gt;&lt;/Polygon&gt;</t>
  </si>
  <si>
    <t>309599</t>
  </si>
  <si>
    <t>&lt;Polygon&gt;&lt;outerBoundaryIs&gt;&lt;LinearRing&gt;&lt;coordinates&gt;-119.433733,49.886754,0.0 -119.433743,49.887028,0.0 -119.433319,49.887034,0.0 -119.433309,49.88676,0.0 -119.433733,49.886754,0.0&lt;/coordinates&gt;&lt;/LinearRing&gt;&lt;/outerBoundaryIs&gt;&lt;/Polygon&gt;</t>
  </si>
  <si>
    <t>319386</t>
  </si>
  <si>
    <t>&lt;Polygon&gt;&lt;outerBoundaryIs&gt;&lt;LinearRing&gt;&lt;coordinates&gt;-119.433099,49.886582,0.0 -119.433148,49.886034,0.0 -119.433562,49.886045,0.0 -119.433514,49.886576,0.0 -119.433099,49.886582,0.0&lt;/coordinates&gt;&lt;/LinearRing&gt;&lt;/outerBoundaryIs&gt;&lt;/Polygon&gt;</t>
  </si>
  <si>
    <t>315438</t>
  </si>
  <si>
    <t>&lt;Polygon&gt;&lt;outerBoundaryIs&gt;&lt;LinearRing&gt;&lt;coordinates&gt;-119.433309,49.88676,0.0 -119.433319,49.887034,0.0 -119.43333,49.887338,0.0 -119.432807,49.887433,0.0 -119.432794,49.88706,0.0 -119.432778,49.887061,0.0 -119.432767,49.886767,0.0 -119.433309,49.88676,0.0&lt;/coordinates&gt;&lt;/LinearRing&gt;&lt;/outerBoundaryIs&gt;&lt;/Polygon&gt;</t>
  </si>
  <si>
    <t>319362</t>
  </si>
  <si>
    <t>&lt;Polygon&gt;&lt;outerBoundaryIs&gt;&lt;LinearRing&gt;&lt;coordinates&gt;-119.432682,49.886588,0.0 -119.432733,49.886023,0.0 -119.433148,49.886034,0.0 -119.433099,49.886582,0.0 -119.432682,49.886588,0.0&lt;/coordinates&gt;&lt;/LinearRing&gt;&lt;/outerBoundaryIs&gt;&lt;/Polygon&gt;</t>
  </si>
  <si>
    <t>315453</t>
  </si>
  <si>
    <t>&lt;Polygon&gt;&lt;outerBoundaryIs&gt;&lt;LinearRing&gt;&lt;coordinates&gt;-119.432794,49.88706,0.0 -119.432807,49.887433,0.0 -119.432004,49.887578,0.0 -119.431974,49.886779,0.0 -119.432767,49.886767,0.0 -119.432778,49.887061,0.0 -119.432794,49.88706,0.0&lt;/coordinates&gt;&lt;/LinearRing&gt;&lt;/outerBoundaryIs&gt;&lt;/Polygon&gt;</t>
  </si>
  <si>
    <t>562671</t>
  </si>
  <si>
    <t>&lt;Polygon&gt;&lt;outerBoundaryIs&gt;&lt;LinearRing&gt;&lt;coordinates&gt;-119.431974,49.886779,0.0 -119.432004,49.887578,0.0 -119.431531,49.887663,0.0 -119.431396,49.887688,0.0 -119.431207,49.887718,0.0 -119.430953,49.887132,0.0 -119.431395,49.886823,0.0 -119.431421,49.886805,0.0 -119.431446,49.886786,0.0 -119.431478,49.886761,0.0 -119.43151,49.886735,0.0 -119.431539,49.886708,0.0 -119.431544,49.886705,0.0 -119.431549,49.886702,0.0 -119.431554,49.886699,0.0 -119.431559,49.886696,0.0 -119.431565,49.886694,0.0 -119.431571,49.886692,0.0 -119.431577,49.886691,0.0 -119.431584,49.886689,0.0 -119.431591,49.886688,0.0 -119.431597,49.886688,0.0 -119.431604,49.886688,0.0 -119.431611,49.886688,0.0 -119.431617,49.886689,0.0 -119.431624,49.88669,0.0 -119.43163,49.886691,0.0 -119.431636,49.886694,0.0 -119.431745,49.886728,0.0 -119.431858,49.886756,0.0 -119.431974,49.886779,0.0&lt;/coordinates&gt;&lt;/LinearRing&gt;&lt;/outerBoundaryIs&gt;&lt;/Polygon&gt;</t>
  </si>
  <si>
    <t>321784</t>
  </si>
  <si>
    <t>&lt;Polygon&gt;&lt;outerBoundaryIs&gt;&lt;LinearRing&gt;&lt;coordinates&gt;-119.386328,49.883975,0.0 -119.386331,49.883755,0.0 -119.386797,49.883756,0.0 -119.386801,49.883756,0.0 -119.386804,49.883756,0.0 -119.386808,49.883757,0.0 -119.386812,49.883758,0.0 -119.386815,49.883759,0.0 -119.386818,49.88376,0.0 -119.386822,49.883761,0.0 -119.386825,49.883762,0.0 -119.386827,49.883764,0.0 -119.38683,49.883766,0.0 -119.386832,49.883768,0.0 -119.386834,49.88377,0.0 -119.386836,49.883772,0.0 -119.386837,49.883774,0.0 -119.386838,49.883776,0.0 -119.386839,49.883779,0.0 -119.38684,49.883781,0.0 -119.38684,49.883783,0.0 -119.386838,49.883976,0.0 -119.386328,49.883975,0.0&lt;/coordinates&gt;&lt;/LinearRing&gt;&lt;/outerBoundaryIs&gt;&lt;/Polygon&gt;</t>
  </si>
  <si>
    <t>324715</t>
  </si>
  <si>
    <t>&lt;Polygon&gt;&lt;outerBoundaryIs&gt;&lt;LinearRing&gt;&lt;coordinates&gt;-119.386331,49.883755,0.0 -119.386328,49.883975,0.0 -119.386326,49.884084,0.0 -119.386002,49.884084,0.0 -119.386003,49.883755,0.0 -119.386331,49.883755,0.0&lt;/coordinates&gt;&lt;/LinearRing&gt;&lt;/outerBoundaryIs&gt;&lt;/Polygon&gt;</t>
  </si>
  <si>
    <t>309791</t>
  </si>
  <si>
    <t>&lt;Polygon&gt;&lt;outerBoundaryIs&gt;&lt;LinearRing&gt;&lt;coordinates&gt;-119.385792,49.883368,0.0 -119.386301,49.883369,0.0 -119.3863,49.883382,0.0 -119.386318,49.883382,0.0 -119.386316,49.883574,0.0 -119.385831,49.883574,0.0 -119.385827,49.883573,0.0 -119.385824,49.883573,0.0 -119.38582,49.883573,0.0 -119.385817,49.883572,0.0 -119.385813,49.883571,0.0 -119.38581,49.88357,0.0 -119.385807,49.883569,0.0 -119.385804,49.883567,0.0 -119.385801,49.883566,0.0 -119.385799,49.883564,0.0 -119.385796,49.883562,0.0 -119.385794,49.88356,0.0 -119.385793,49.883558,0.0 -119.385791,49.883556,0.0 -119.38579,49.883553,0.0 -119.38579,49.883551,0.0 -119.385789,49.883548,0.0 -119.385789,49.883546,0.0 -119.385792,49.883368,0.0&lt;/coordinates&gt;&lt;/LinearRing&gt;&lt;/outerBoundaryIs&gt;&lt;/Polygon&gt;</t>
  </si>
  <si>
    <t>324703</t>
  </si>
  <si>
    <t>&lt;Polygon&gt;&lt;outerBoundaryIs&gt;&lt;LinearRing&gt;&lt;coordinates&gt;-119.386003,49.883755,0.0 -119.386002,49.884084,0.0 -119.385677,49.884083,0.0 -119.385679,49.883755,0.0 -119.386003,49.883755,0.0&lt;/coordinates&gt;&lt;/LinearRing&gt;&lt;/outerBoundaryIs&gt;&lt;/Polygon&gt;</t>
  </si>
  <si>
    <t>324653</t>
  </si>
  <si>
    <t>&lt;Polygon&gt;&lt;outerBoundaryIs&gt;&lt;LinearRing&gt;&lt;coordinates&gt;-119.385679,49.883755,0.0 -119.385677,49.884083,0.0 -119.385353,49.884083,0.0 -119.385354,49.883754,0.0 -119.385679,49.883755,0.0&lt;/coordinates&gt;&lt;/LinearRing&gt;&lt;/outerBoundaryIs&gt;&lt;/Polygon&gt;</t>
  </si>
  <si>
    <t>324691</t>
  </si>
  <si>
    <t>&lt;Polygon&gt;&lt;outerBoundaryIs&gt;&lt;LinearRing&gt;&lt;coordinates&gt;-119.385354,49.883754,0.0 -119.385353,49.884083,0.0 -119.385029,49.884083,0.0 -119.385031,49.883965,0.0 -119.385034,49.883754,0.0 -119.385354,49.883754,0.0&lt;/coordinates&gt;&lt;/LinearRing&gt;&lt;/outerBoundaryIs&gt;&lt;/Polygon&gt;</t>
  </si>
  <si>
    <t>322622</t>
  </si>
  <si>
    <t>&lt;Polygon&gt;&lt;outerBoundaryIs&gt;&lt;LinearRing&gt;&lt;coordinates&gt;-119.382975,49.88357,0.0 -119.382981,49.883206,0.0 -119.38328,49.8832,0.0 -119.383652,49.883194,0.0 -119.384024,49.883188,0.0 -119.384397,49.883181,0.0 -119.384423,49.883181,0.0 -119.384416,49.883572,0.0 -119.382975,49.88357,0.0&lt;/coordinates&gt;&lt;/LinearRing&gt;&lt;/outerBoundaryIs&gt;&lt;/Polygon&gt;</t>
  </si>
  <si>
    <t>324665</t>
  </si>
  <si>
    <t>&lt;Polygon&gt;&lt;outerBoundaryIs&gt;&lt;LinearRing&gt;&lt;coordinates&gt;-119.383923,49.883752,0.0 -119.383922,49.884092,0.0 -119.383705,49.884092,0.0 -119.383612,49.884091,0.0 -119.383613,49.883752,0.0 -119.383923,49.883752,0.0&lt;/coordinates&gt;&lt;/LinearRing&gt;&lt;/outerBoundaryIs&gt;&lt;/Polygon&gt;</t>
  </si>
  <si>
    <t>324677</t>
  </si>
  <si>
    <t>&lt;Polygon&gt;&lt;outerBoundaryIs&gt;&lt;LinearRing&gt;&lt;coordinates&gt;-119.383613,49.883752,0.0 -119.383612,49.884091,0.0 -119.383345,49.884091,0.0 -119.383302,49.884091,0.0 -119.383303,49.883751,0.0 -119.383613,49.883752,0.0&lt;/coordinates&gt;&lt;/LinearRing&gt;&lt;/outerBoundaryIs&gt;&lt;/Polygon&gt;</t>
  </si>
  <si>
    <t>324689</t>
  </si>
  <si>
    <t>&lt;Polygon&gt;&lt;outerBoundaryIs&gt;&lt;LinearRing&gt;&lt;coordinates&gt;-119.38309,49.884091,0.0 -119.382993,49.884091,0.0 -119.382994,49.883751,0.0 -119.383303,49.883751,0.0 -119.383302,49.884091,0.0 -119.38309,49.884091,0.0&lt;/coordinates&gt;&lt;/LinearRing&gt;&lt;/outerBoundaryIs&gt;&lt;/Polygon&gt;</t>
  </si>
  <si>
    <t>324778</t>
  </si>
  <si>
    <t>&lt;Polygon&gt;&lt;outerBoundaryIs&gt;&lt;LinearRing&gt;&lt;coordinates&gt;-119.382784,49.88409,0.0 -119.382683,49.88409,0.0 -119.382684,49.883751,0.0 -119.382994,49.883751,0.0 -119.382993,49.884091,0.0 -119.382784,49.88409,0.0&lt;/coordinates&gt;&lt;/LinearRing&gt;&lt;/outerBoundaryIs&gt;&lt;/Polygon&gt;</t>
  </si>
  <si>
    <t>315794</t>
  </si>
  <si>
    <t>&lt;Polygon&gt;&lt;outerBoundaryIs&gt;&lt;LinearRing&gt;&lt;coordinates&gt;-119.38269,49.883569,0.0 -119.382697,49.883203,0.0 -119.382981,49.883201,0.0 -119.382981,49.883206,0.0 -119.382975,49.88357,0.0 -119.38269,49.883569,0.0&lt;/coordinates&gt;&lt;/LinearRing&gt;&lt;/outerBoundaryIs&gt;&lt;/Polygon&gt;</t>
  </si>
  <si>
    <t>324754</t>
  </si>
  <si>
    <t>&lt;Polygon&gt;&lt;outerBoundaryIs&gt;&lt;LinearRing&gt;&lt;coordinates&gt;-119.382684,49.883751,0.0 -119.382683,49.88409,0.0 -119.382478,49.88409,0.0 -119.382374,49.88409,0.0 -119.382375,49.88375,0.0 -119.382684,49.883751,0.0&lt;/coordinates&gt;&lt;/LinearRing&gt;&lt;/outerBoundaryIs&gt;&lt;/Polygon&gt;</t>
  </si>
  <si>
    <t>315806</t>
  </si>
  <si>
    <t>&lt;Polygon&gt;&lt;outerBoundaryIs&gt;&lt;LinearRing&gt;&lt;coordinates&gt;-119.382697,49.883203,0.0 -119.38269,49.883569,0.0 -119.382403,49.883569,0.0 -119.38241,49.883206,0.0 -119.382697,49.883203,0.0&lt;/coordinates&gt;&lt;/LinearRing&gt;&lt;/outerBoundaryIs&gt;&lt;/Polygon&gt;</t>
  </si>
  <si>
    <t>315818</t>
  </si>
  <si>
    <t>&lt;Polygon&gt;&lt;outerBoundaryIs&gt;&lt;LinearRing&gt;&lt;coordinates&gt;-119.382113,49.883568,0.0 -119.38212,49.883208,0.0 -119.38241,49.883206,0.0 -119.382403,49.883569,0.0 -119.382113,49.883568,0.0&lt;/coordinates&gt;&lt;/LinearRing&gt;&lt;/outerBoundaryIs&gt;&lt;/Polygon&gt;</t>
  </si>
  <si>
    <t>324739</t>
  </si>
  <si>
    <t>&lt;Polygon&gt;&lt;outerBoundaryIs&gt;&lt;LinearRing&gt;&lt;coordinates&gt;-119.382375,49.88375,0.0 -119.382374,49.88409,0.0 -119.382172,49.88409,0.0 -119.382064,49.884089,0.0 -119.382065,49.88375,0.0 -119.382375,49.88375,0.0&lt;/coordinates&gt;&lt;/LinearRing&gt;&lt;/outerBoundaryIs&gt;&lt;/Polygon&gt;</t>
  </si>
  <si>
    <t>315820</t>
  </si>
  <si>
    <t>&lt;Polygon&gt;&lt;outerBoundaryIs&gt;&lt;LinearRing&gt;&lt;coordinates&gt;-119.381822,49.883568,0.0 -119.381829,49.88321,0.0 -119.38212,49.883208,0.0 -119.382113,49.883568,0.0 -119.381822,49.883568,0.0&lt;/coordinates&gt;&lt;/LinearRing&gt;&lt;/outerBoundaryIs&gt;&lt;/Polygon&gt;</t>
  </si>
  <si>
    <t>324727</t>
  </si>
  <si>
    <t>&lt;Polygon&gt;&lt;outerBoundaryIs&gt;&lt;LinearRing&gt;&lt;coordinates&gt;-119.382065,49.88375,0.0 -119.382064,49.884089,0.0 -119.381866,49.884089,0.0 -119.381754,49.884089,0.0 -119.381755,49.883749,0.0 -119.382065,49.88375,0.0&lt;/coordinates&gt;&lt;/LinearRing&gt;&lt;/outerBoundaryIs&gt;&lt;/Polygon&gt;</t>
  </si>
  <si>
    <t>315832</t>
  </si>
  <si>
    <t>&lt;Polygon&gt;&lt;outerBoundaryIs&gt;&lt;LinearRing&gt;&lt;coordinates&gt;-119.381829,49.88321,0.0 -119.381822,49.883568,0.0 -119.381529,49.883567,0.0 -119.381536,49.883212,0.0 -119.381829,49.88321,0.0&lt;/coordinates&gt;&lt;/LinearRing&gt;&lt;/outerBoundaryIs&gt;&lt;/Polygon&gt;</t>
  </si>
  <si>
    <t>324804</t>
  </si>
  <si>
    <t>&lt;Polygon&gt;&lt;outerBoundaryIs&gt;&lt;LinearRing&gt;&lt;coordinates&gt;-119.381755,49.883749,0.0 -119.381754,49.884089,0.0 -119.381559,49.884089,0.0 -119.381445,49.884089,0.0 -119.381446,49.883749,0.0 -119.381755,49.883749,0.0&lt;/coordinates&gt;&lt;/LinearRing&gt;&lt;/outerBoundaryIs&gt;&lt;/Polygon&gt;</t>
  </si>
  <si>
    <t>315844</t>
  </si>
  <si>
    <t>&lt;Polygon&gt;&lt;outerBoundaryIs&gt;&lt;LinearRing&gt;&lt;coordinates&gt;-119.381536,49.883212,0.0 -119.381529,49.883567,0.0 -119.381233,49.883567,0.0 -119.38124,49.883214,0.0 -119.381536,49.883212,0.0&lt;/coordinates&gt;&lt;/LinearRing&gt;&lt;/outerBoundaryIs&gt;&lt;/Polygon&gt;</t>
  </si>
  <si>
    <t>324828</t>
  </si>
  <si>
    <t>&lt;Polygon&gt;&lt;outerBoundaryIs&gt;&lt;LinearRing&gt;&lt;coordinates&gt;-119.381446,49.883749,0.0 -119.381445,49.884089,0.0 -119.381135,49.884088,0.0 -119.381136,49.883748,0.0 -119.381446,49.883749,0.0&lt;/coordinates&gt;&lt;/LinearRing&gt;&lt;/outerBoundaryIs&gt;&lt;/Polygon&gt;</t>
  </si>
  <si>
    <t>315717</t>
  </si>
  <si>
    <t>&lt;Polygon&gt;&lt;outerBoundaryIs&gt;&lt;LinearRing&gt;&lt;coordinates&gt;-119.381197,49.883214,0.0 -119.381191,49.883567,0.0 -119.380893,49.883566,0.0 -119.380899,49.883217,0.0 -119.381197,49.883214,0.0&lt;/coordinates&gt;&lt;/LinearRing&gt;&lt;/outerBoundaryIs&gt;&lt;/Polygon&gt;</t>
  </si>
  <si>
    <t>324816</t>
  </si>
  <si>
    <t>&lt;Polygon&gt;&lt;outerBoundaryIs&gt;&lt;LinearRing&gt;&lt;coordinates&gt;-119.381094,49.883748,0.0 -119.381093,49.884088,0.0 -119.380783,49.884088,0.0 -119.380784,49.883748,0.0 -119.381094,49.883748,0.0&lt;/coordinates&gt;&lt;/LinearRing&gt;&lt;/outerBoundaryIs&gt;&lt;/Polygon&gt;</t>
  </si>
  <si>
    <t>315729</t>
  </si>
  <si>
    <t>&lt;Polygon&gt;&lt;outerBoundaryIs&gt;&lt;LinearRing&gt;&lt;coordinates&gt;-119.380899,49.883217,0.0 -119.380893,49.883566,0.0 -119.380592,49.883566,0.0 -119.380599,49.883219,0.0 -119.380899,49.883217,0.0&lt;/coordinates&gt;&lt;/LinearRing&gt;&lt;/outerBoundaryIs&gt;&lt;/Polygon&gt;</t>
  </si>
  <si>
    <t>324792</t>
  </si>
  <si>
    <t>&lt;Polygon&gt;&lt;outerBoundaryIs&gt;&lt;LinearRing&gt;&lt;coordinates&gt;-119.380784,49.883748,0.0 -119.380783,49.884088,0.0 -119.380738,49.884088,0.0 -119.380474,49.884087,0.0 -119.380475,49.883748,0.0 -119.380739,49.883748,0.0 -119.380784,49.883748,0.0&lt;/coordinates&gt;&lt;/LinearRing&gt;&lt;/outerBoundaryIs&gt;&lt;/Polygon&gt;</t>
  </si>
  <si>
    <t>315731</t>
  </si>
  <si>
    <t>&lt;Polygon&gt;&lt;outerBoundaryIs&gt;&lt;LinearRing&gt;&lt;coordinates&gt;-119.380275,49.883228,0.0 -119.380296,49.883228,0.0 -119.380599,49.883219,0.0 -119.380592,49.883566,0.0 -119.380477,49.883565,0.0 -119.380418,49.883566,0.0 -119.380359,49.88357,0.0 -119.380301,49.883574,0.0 -119.380275,49.883228,0.0&lt;/coordinates&gt;&lt;/LinearRing&gt;&lt;/outerBoundaryIs&gt;&lt;/Polygon&gt;</t>
  </si>
  <si>
    <t>318446</t>
  </si>
  <si>
    <t>&lt;Polygon&gt;&lt;outerBoundaryIs&gt;&lt;LinearRing&gt;&lt;coordinates&gt;-119.380247,49.884135,0.0 -119.380121,49.883785,0.0 -119.380287,49.883761,0.0 -119.380349,49.883756,0.0 -119.380412,49.883751,0.0 -119.380475,49.883748,0.0 -119.380474,49.884087,0.0 -119.380473,49.884134,0.0 -119.380247,49.884135,0.0&lt;/coordinates&gt;&lt;/LinearRing&gt;&lt;/outerBoundaryIs&gt;&lt;/Polygon&gt;</t>
  </si>
  <si>
    <t>315743</t>
  </si>
  <si>
    <t>&lt;Polygon&gt;&lt;outerBoundaryIs&gt;&lt;LinearRing&gt;&lt;coordinates&gt;-119.379939,49.8833,0.0 -119.379929,49.88327,0.0 -119.380007,49.883261,0.0 -119.380275,49.883228,0.0 -119.380301,49.883574,0.0 -119.380275,49.883577,0.0 -119.38025,49.88358,0.0 -119.380225,49.883583,0.0 -119.380049,49.883609,0.0 -119.379939,49.8833,0.0&lt;/coordinates&gt;&lt;/LinearRing&gt;&lt;/outerBoundaryIs&gt;&lt;/Polygon&gt;</t>
  </si>
  <si>
    <t>744297</t>
  </si>
  <si>
    <t>&lt;Polygon&gt;&lt;outerBoundaryIs&gt;&lt;LinearRing&gt;&lt;coordinates&gt;-119.327316,49.865959,0.0 -119.328147,49.865686,0.0 -119.328289,49.865707,0.0 -119.327407,49.865997,0.0 -119.327316,49.865959,0.0&lt;/coordinates&gt;&lt;/LinearRing&gt;&lt;/outerBoundaryIs&gt;&lt;/Polygon&gt;</t>
  </si>
  <si>
    <t>439101</t>
  </si>
  <si>
    <t>&lt;Polygon&gt;&lt;outerBoundaryIs&gt;&lt;LinearRing&gt;&lt;coordinates&gt;-119.389144,49.889099,0.0 -119.389144,49.889228,0.0 -119.389042,49.889228,0.0 -119.389042,49.889099,0.0 -119.389144,49.889099,0.0&lt;/coordinates&gt;&lt;/LinearRing&gt;&lt;/outerBoundaryIs&gt;&lt;/Polygon&gt;</t>
  </si>
  <si>
    <t>329452</t>
  </si>
  <si>
    <t>&lt;Polygon&gt;&lt;outerBoundaryIs&gt;&lt;LinearRing&gt;&lt;coordinates&gt;-119.387092,49.888705,0.0 -119.387478,49.888706,0.0 -119.387477,49.888819,0.0 -119.387056,49.888819,0.0 -119.387057,49.888705,0.0 -119.387092,49.888705,0.0&lt;/coordinates&gt;&lt;/LinearRing&gt;&lt;/outerBoundaryIs&gt;&lt;/Polygon&gt;</t>
  </si>
  <si>
    <t>650627</t>
  </si>
  <si>
    <t>&lt;Polygon&gt;&lt;outerBoundaryIs&gt;&lt;LinearRing&gt;&lt;coordinates&gt;-119.38782,49.890088,0.0 -119.387822,49.889865,0.0 -119.387822,49.889707,0.0 -119.387823,49.889549,0.0 -119.387119,49.88955,0.0 -119.387121,49.8892,0.0 -119.387122,49.88919,0.0 -119.387124,49.889181,0.0 -119.387128,49.889172,0.0 -119.387132,49.889163,0.0 -119.387138,49.889155,0.0 -119.387145,49.889146,0.0 -119.387153,49.889139,0.0 -119.387162,49.889131,0.0 -119.387171,49.889124,0.0 -119.387182,49.889118,0.0 -119.387194,49.889112,0.0 -119.387206,49.889107,0.0 -119.387219,49.889103,0.0 -119.387232,49.889099,0.0 -119.387246,49.889096,0.0 -119.38726,49.889094,0.0 -119.387274,49.889093,0.0 -119.387288,49.889092,0.0 -119.388155,49.889093,0.0 -119.388169,49.889093,0.0 -119.388169,49.889098,0.0 -119.388169,49.889109,0.0 -119.388163,49.890088,0.0 -119.387822,49.890088,0.0 -119.38782,49.890088,0.0&lt;/coordinates&gt;&lt;/LinearRing&gt;&lt;/outerBoundaryIs&gt;&lt;/Polygon&gt;</t>
  </si>
  <si>
    <t>327371</t>
  </si>
  <si>
    <t>&lt;Polygon&gt;&lt;outerBoundaryIs&gt;&lt;LinearRing&gt;&lt;coordinates&gt;-119.387669,49.888491,0.0 -119.387668,49.888819,0.0 -119.387477,49.888819,0.0 -119.387478,49.888706,0.0 -119.387478,49.88849,0.0 -119.387669,49.888491,0.0&lt;/coordinates&gt;&lt;/LinearRing&gt;&lt;/outerBoundaryIs&gt;&lt;/Polygon&gt;</t>
  </si>
  <si>
    <t>375081</t>
  </si>
  <si>
    <t>&lt;Polygon&gt;&lt;outerBoundaryIs&gt;&lt;LinearRing&gt;&lt;coordinates&gt;-119.385787,49.888858,0.0 -119.385788,49.888633,0.0 -119.385793,49.888358,0.0 -119.386724,49.888359,0.0 -119.386738,49.888359,0.0 -119.386735,49.888751,0.0 -119.386734,49.88876,0.0 -119.386732,49.888769,0.0 -119.386728,49.888778,0.0 -119.386724,49.888787,0.0 -119.386718,49.888795,0.0 -119.386711,49.888804,0.0 -119.386703,49.888812,0.0 -119.386695,49.888819,0.0 -119.386685,49.888826,0.0 -119.386674,49.888832,0.0 -119.386663,49.888838,0.0 -119.38665,49.888843,0.0 -119.386638,49.888847,0.0 -119.386624,49.888851,0.0 -119.386611,49.888854,0.0 -119.386597,49.888856,0.0 -119.386582,49.888857,0.0 -119.386568,49.888858,0.0 -119.385927,49.888858,0.0 -119.385787,49.888858,0.0&lt;/coordinates&gt;&lt;/LinearRing&gt;&lt;/outerBoundaryIs&gt;&lt;/Polygon&gt;</t>
  </si>
  <si>
    <t>327369</t>
  </si>
  <si>
    <t>&lt;Polygon&gt;&lt;outerBoundaryIs&gt;&lt;LinearRing&gt;&lt;coordinates&gt;-119.387668,49.888819,0.0 -119.387669,49.888491,0.0 -119.38786,49.888491,0.0 -119.387859,49.88882,0.0 -119.387668,49.888819,0.0&lt;/coordinates&gt;&lt;/LinearRing&gt;&lt;/outerBoundaryIs&gt;&lt;/Polygon&gt;</t>
  </si>
  <si>
    <t>436131</t>
  </si>
  <si>
    <t>&lt;Polygon&gt;&lt;outerBoundaryIs&gt;&lt;LinearRing&gt;&lt;coordinates&gt;-119.386006,49.889454,0.0 -119.386007,49.88918,0.0 -119.386007,49.889138,0.0 -119.386008,49.8891,0.0 -119.386008,49.889092,0.0 -119.386219,49.889092,0.0 -119.386261,49.889092,0.0 -119.386656,49.889092,0.0 -119.38667,49.889096,0.0 -119.386682,49.889102,0.0 -119.386693,49.889108,0.0 -119.386703,49.889115,0.0 -119.386712,49.889123,0.0 -119.38672,49.889131,0.0 -119.386727,49.889139,0.0 -119.386733,49.889148,0.0 -119.386738,49.889157,0.0 -119.386742,49.889166,0.0 -119.386744,49.889176,0.0 -119.386745,49.889185,0.0 -119.386744,49.889344,0.0 -119.38675,49.889344,0.0 -119.386751,49.889454,0.0 -119.386006,49.889454,0.0&lt;/coordinates&gt;&lt;/LinearRing&gt;&lt;/outerBoundaryIs&gt;&lt;/Polygon&gt;</t>
  </si>
  <si>
    <t>329654</t>
  </si>
  <si>
    <t>&lt;Polygon&gt;&lt;outerBoundaryIs&gt;&lt;LinearRing&gt;&lt;coordinates&gt;-119.387859,49.88882,0.0 -119.38786,49.888491,0.0 -119.388072,49.888491,0.0 -119.388071,49.88882,0.0 -119.387859,49.88882,0.0&lt;/coordinates&gt;&lt;/LinearRing&gt;&lt;/outerBoundaryIs&gt;&lt;/Polygon&gt;</t>
  </si>
  <si>
    <t>329666</t>
  </si>
  <si>
    <t>&lt;Polygon&gt;&lt;outerBoundaryIs&gt;&lt;LinearRing&gt;&lt;coordinates&gt;-119.388071,49.88882,0.0 -119.388072,49.888491,0.0 -119.388284,49.888491,0.0 -119.388283,49.88882,0.0 -119.388071,49.88882,0.0&lt;/coordinates&gt;&lt;/LinearRing&gt;&lt;/outerBoundaryIs&gt;&lt;/Polygon&gt;</t>
  </si>
  <si>
    <t>329488</t>
  </si>
  <si>
    <t>&lt;Polygon&gt;&lt;outerBoundaryIs&gt;&lt;LinearRing&gt;&lt;coordinates&gt;-119.385921,49.889454,0.0 -119.385488,49.889454,0.0 -119.385489,49.889163,0.0 -119.38549,49.889157,0.0 -119.385491,49.889152,0.0 -119.385493,49.889147,0.0 -119.385496,49.889142,0.0 -119.385499,49.889137,0.0 -119.385503,49.889132,0.0 -119.385508,49.889127,0.0 -119.385513,49.889123,0.0 -119.385518,49.889119,0.0 -119.385525,49.889115,0.0 -119.385531,49.889112,0.0 -119.385538,49.889109,0.0 -119.385546,49.889106,0.0 -119.385554,49.889104,0.0 -119.385562,49.889102,0.0 -119.38557,49.889101,0.0 -119.385578,49.8891,0.0 -119.385587,49.8891,0.0 -119.386008,49.8891,0.0 -119.386007,49.889138,0.0 -119.386007,49.88918,0.0 -119.386006,49.889454,0.0 -119.385921,49.889454,0.0&lt;/coordinates&gt;&lt;/LinearRing&gt;&lt;/outerBoundaryIs&gt;&lt;/Polygon&gt;</t>
  </si>
  <si>
    <t>607565</t>
  </si>
  <si>
    <t>&lt;Polygon&gt;&lt;outerBoundaryIs&gt;&lt;LinearRing&gt;&lt;coordinates&gt;-119.388446,49.890088,0.0 -119.388163,49.890088,0.0 -119.388169,49.889109,0.0 -119.388169,49.889098,0.0 -119.388422,49.889099,0.0 -119.388423,49.889503,0.0 -119.388655,49.889503,0.0 -119.388745,49.890088,0.0 -119.388446,49.890088,0.0&lt;/coordinates&gt;&lt;/LinearRing&gt;&lt;/outerBoundaryIs&gt;&lt;/Polygon&gt;</t>
  </si>
  <si>
    <t>330112</t>
  </si>
  <si>
    <t>&lt;Polygon&gt;&lt;outerBoundaryIs&gt;&lt;LinearRing&gt;&lt;coordinates&gt;-119.385793,49.888358,0.0 -119.385788,49.888633,0.0 -119.385787,49.888858,0.0 -119.385787,49.888874,0.0 -119.385505,49.888876,0.0 -119.385514,49.888358,0.0 -119.385793,49.888358,0.0&lt;/coordinates&gt;&lt;/LinearRing&gt;&lt;/outerBoundaryIs&gt;&lt;/Polygon&gt;</t>
  </si>
  <si>
    <t>328967</t>
  </si>
  <si>
    <t>&lt;Polygon&gt;&lt;outerBoundaryIs&gt;&lt;LinearRing&gt;&lt;coordinates&gt;-119.388655,49.889503,0.0 -119.388423,49.889503,0.0 -119.388422,49.889099,0.0 -119.388594,49.889099,0.0 -119.388655,49.889503,0.0&lt;/coordinates&gt;&lt;/LinearRing&gt;&lt;/outerBoundaryIs&gt;&lt;/Polygon&gt;</t>
  </si>
  <si>
    <t>327179</t>
  </si>
  <si>
    <t>&lt;Polygon&gt;&lt;outerBoundaryIs&gt;&lt;LinearRing&gt;&lt;coordinates&gt;-119.385244,49.889091,0.0 -119.385242,49.889444,0.0 -119.384947,49.889443,0.0 -119.384949,49.889091,0.0 -119.385244,49.889091,0.0&lt;/coordinates&gt;&lt;/LinearRing&gt;&lt;/outerBoundaryIs&gt;&lt;/Polygon&gt;</t>
  </si>
  <si>
    <t>328068</t>
  </si>
  <si>
    <t>&lt;Polygon&gt;&lt;outerBoundaryIs&gt;&lt;LinearRing&gt;&lt;coordinates&gt;-119.384999,49.888858,0.0 -119.385005,49.888357,0.0 -119.385514,49.888358,0.0 -119.385505,49.888876,0.0 -119.385347,49.888877,0.0 -119.384999,49.888885,0.0 -119.384999,49.888858,0.0&lt;/coordinates&gt;&lt;/LinearRing&gt;&lt;/outerBoundaryIs&gt;&lt;/Polygon&gt;</t>
  </si>
  <si>
    <t>327193</t>
  </si>
  <si>
    <t>&lt;Polygon&gt;&lt;outerBoundaryIs&gt;&lt;LinearRing&gt;&lt;coordinates&gt;-119.389144,49.889228,0.0 -119.38914,49.890088,0.0 -119.388745,49.890088,0.0 -119.388655,49.889503,0.0 -119.388594,49.889099,0.0 -119.389042,49.889099,0.0 -119.389042,49.889228,0.0 -119.389144,49.889228,0.0&lt;/coordinates&gt;&lt;/LinearRing&gt;&lt;/outerBoundaryIs&gt;&lt;/Polygon&gt;</t>
  </si>
  <si>
    <t>327167</t>
  </si>
  <si>
    <t>&lt;Polygon&gt;&lt;outerBoundaryIs&gt;&lt;LinearRing&gt;&lt;coordinates&gt;-119.384949,49.889091,0.0 -119.384947,49.889443,0.0 -119.384693,49.889442,0.0 -119.384695,49.889091,0.0 -119.384949,49.889091,0.0&lt;/coordinates&gt;&lt;/LinearRing&gt;&lt;/outerBoundaryIs&gt;&lt;/Polygon&gt;</t>
  </si>
  <si>
    <t>330290</t>
  </si>
  <si>
    <t>&lt;Polygon&gt;&lt;outerBoundaryIs&gt;&lt;LinearRing&gt;&lt;coordinates&gt;-119.388707,49.888546,0.0 -119.389302,49.888548,0.0 -119.3893,49.888822,0.0 -119.388706,49.888821,0.0 -119.388707,49.888546,0.0&lt;/coordinates&gt;&lt;/LinearRing&gt;&lt;/outerBoundaryIs&gt;&lt;/Polygon&gt;</t>
  </si>
  <si>
    <t>626553</t>
  </si>
  <si>
    <t>&lt;Polygon&gt;&lt;outerBoundaryIs&gt;&lt;LinearRing&gt;&lt;coordinates&gt;-119.384385,49.888858,0.0 -119.384393,49.888083,0.0 -119.385009,49.888083,0.0 -119.385005,49.888357,0.0 -119.384999,49.888858,0.0 -119.384385,49.888858,0.0&lt;/coordinates&gt;&lt;/LinearRing&gt;&lt;/outerBoundaryIs&gt;&lt;/Polygon&gt;</t>
  </si>
  <si>
    <t>329348</t>
  </si>
  <si>
    <t>&lt;Polygon&gt;&lt;outerBoundaryIs&gt;&lt;LinearRing&gt;&lt;coordinates&gt;-119.384652,49.889137,0.0 -119.38465,49.889594,0.0 -119.384062,49.889598,0.0 -119.384065,49.889137,0.0 -119.384652,49.889137,0.0&lt;/coordinates&gt;&lt;/LinearRing&gt;&lt;/outerBoundaryIs&gt;&lt;/Polygon&gt;</t>
  </si>
  <si>
    <t>329197</t>
  </si>
  <si>
    <t>&lt;Polygon&gt;&lt;outerBoundaryIs&gt;&lt;LinearRing&gt;&lt;coordinates&gt;-119.390654,49.889481,0.0 -119.390653,49.889714,0.0 -119.390652,49.890025,0.0 -119.390651,49.89016,0.0 -119.390702,49.89016,0.0 -119.390702,49.89032,0.0 -119.390701,49.890507,0.0 -119.389981,49.890506,0.0 -119.389973,49.890506,0.0 -119.389966,49.890505,0.0 -119.389959,49.890504,0.0 -119.389952,49.890503,0.0 -119.389945,49.890501,0.0 -119.389938,49.890499,0.0 -119.389932,49.890497,0.0 -119.389926,49.890494,0.0 -119.389921,49.890491,0.0 -119.389916,49.890487,0.0 -119.389912,49.890483,0.0 -119.389908,49.890479,0.0 -119.389905,49.890475,0.0 -119.389902,49.890471,0.0 -119.3899,49.890466,0.0 -119.389898,49.890461,0.0 -119.389898,49.890457,0.0 -119.389897,49.890452,0.0 -119.389902,49.889154,0.0 -119.389903,49.889149,0.0 -119.389904,49.889145,0.0 -119.389906,49.88914,0.0 -119.389908,49.889136,0.0 -119.389911,49.889132,0.0 -119.389914,49.889127,0.0 -119.389918,49.889124,0.0 -119.389923,49.88912,0.0 -119.389928,49.889116,0.0 -119.389933,49.889113,0.0 -119.389939,49.88911,0.0 -119.389945,49.889108,0.0 -119.389951,49.889106,0.0 -119.389958,49.889104,0.0 -119.389965,49.889102,0.0 -119.389972,49.889101,0.0 -119.389979,49.889101,0.0 -119.389986,49.8891,0.0 -119.390233,49.889101,0.0 -119.390231,49.889425,0.0 -119.390337,49.889425,0.0 -119.390336,49.88948,0.0 -119.390654,49.889481,0.0&lt;/coordinates&gt;&lt;/LinearRing&gt;&lt;/outerBoundaryIs&gt;&lt;/Polygon&gt;</t>
  </si>
  <si>
    <t>328118</t>
  </si>
  <si>
    <t>&lt;Polygon&gt;&lt;outerBoundaryIs&gt;&lt;LinearRing&gt;&lt;coordinates&gt;-119.390337,49.889425,0.0 -119.390231,49.889425,0.0 -119.390233,49.889101,0.0 -119.390445,49.889101,0.0 -119.390443,49.889426,0.0 -119.39038,49.889425,0.0 -119.390337,49.889425,0.0&lt;/coordinates&gt;&lt;/LinearRing&gt;&lt;/outerBoundaryIs&gt;&lt;/Polygon&gt;</t>
  </si>
  <si>
    <t>330478</t>
  </si>
  <si>
    <t>&lt;Polygon&gt;&lt;outerBoundaryIs&gt;&lt;LinearRing&gt;&lt;coordinates&gt;-119.383243,49.888907,0.0 -119.383246,49.888491,0.0 -119.383576,49.888491,0.0 -119.383572,49.888904,0.0 -119.383243,49.888907,0.0&lt;/coordinates&gt;&lt;/LinearRing&gt;&lt;/outerBoundaryIs&gt;&lt;/Polygon&gt;</t>
  </si>
  <si>
    <t>328144</t>
  </si>
  <si>
    <t>&lt;Polygon&gt;&lt;outerBoundaryIs&gt;&lt;LinearRing&gt;&lt;coordinates&gt;-119.390443,49.889426,0.0 -119.390445,49.889101,0.0 -119.390656,49.889099,0.0 -119.390655,49.889426,0.0 -119.390443,49.889426,0.0&lt;/coordinates&gt;&lt;/LinearRing&gt;&lt;/outerBoundaryIs&gt;&lt;/Polygon&gt;</t>
  </si>
  <si>
    <t>330466</t>
  </si>
  <si>
    <t>&lt;Polygon&gt;&lt;outerBoundaryIs&gt;&lt;LinearRing&gt;&lt;coordinates&gt;-119.383246,49.888491,0.0 -119.383243,49.888907,0.0 -119.382963,49.888909,0.0 -119.382963,49.888864,0.0 -119.382966,49.888491,0.0 -119.383246,49.888491,0.0&lt;/coordinates&gt;&lt;/LinearRing&gt;&lt;/outerBoundaryIs&gt;&lt;/Polygon&gt;</t>
  </si>
  <si>
    <t>329565</t>
  </si>
  <si>
    <t>&lt;Polygon&gt;&lt;outerBoundaryIs&gt;&lt;LinearRing&gt;&lt;coordinates&gt;-119.391075,49.889441,0.0 -119.390706,49.88944,0.0 -119.390706,49.889097,0.0 -119.391109,49.889098,0.0 -119.391108,49.889441,0.0 -119.391075,49.889441,0.0&lt;/coordinates&gt;&lt;/LinearRing&gt;&lt;/outerBoundaryIs&gt;&lt;/Polygon&gt;</t>
  </si>
  <si>
    <t>360735</t>
  </si>
  <si>
    <t>&lt;Polygon&gt;&lt;outerBoundaryIs&gt;&lt;LinearRing&gt;&lt;coordinates&gt;-119.383235,49.889966,0.0 -119.383236,49.889723,0.0 -119.382634,49.889724,0.0 -119.382635,49.889541,0.0 -119.382636,49.889363,0.0 -119.382636,49.889343,0.0 -119.382637,49.889137,0.0 -119.384023,49.889137,0.0 -119.384018,49.889838,0.0 -119.383999,49.889839,0.0 -119.38398,49.889841,0.0 -119.383962,49.889845,0.0 -119.383944,49.889849,0.0 -119.383927,49.889854,0.0 -119.383911,49.889861,0.0 -119.383895,49.889868,0.0 -119.383881,49.889876,0.0 -119.383868,49.889885,0.0 -119.383856,49.889895,0.0 -119.383844,49.889904,0.0 -119.383832,49.889914,0.0 -119.38382,49.889923,0.0 -119.383808,49.889932,0.0 -119.383794,49.889939,0.0 -119.383779,49.889947,0.0 -119.383763,49.889953,0.0 -119.383747,49.889958,0.0 -119.38373,49.889963,0.0 -119.383712,49.889966,0.0 -119.383695,49.889969,0.0 -119.383676,49.88997,0.0 -119.383658,49.889971,0.0 -119.383235,49.889966,0.0&lt;/coordinates&gt;&lt;/LinearRing&gt;&lt;/outerBoundaryIs&gt;&lt;/Polygon&gt;</t>
  </si>
  <si>
    <t>433197</t>
  </si>
  <si>
    <t>&lt;Polygon&gt;&lt;outerBoundaryIs&gt;&lt;LinearRing&gt;&lt;coordinates&gt;-119.382966,49.888491,0.0 -119.382963,49.888864,0.0 -119.382643,49.888864,0.0 -119.382645,49.888491,0.0 -119.382966,49.888491,0.0&lt;/coordinates&gt;&lt;/LinearRing&gt;&lt;/outerBoundaryIs&gt;&lt;/Polygon&gt;</t>
  </si>
  <si>
    <t>350847</t>
  </si>
  <si>
    <t>&lt;Polygon&gt;&lt;outerBoundaryIs&gt;&lt;LinearRing&gt;&lt;coordinates&gt;-119.39221,49.888115,0.0 -119.392209,49.88843,0.0 -119.392209,49.888498,0.0 -119.392208,49.888827,0.0 -119.39085,49.888825,0.0 -119.390853,49.888112,0.0 -119.39221,49.888115,0.0&lt;/coordinates&gt;&lt;/LinearRing&gt;&lt;/outerBoundaryIs&gt;&lt;/Polygon&gt;</t>
  </si>
  <si>
    <t>330288</t>
  </si>
  <si>
    <t>&lt;Polygon&gt;&lt;outerBoundaryIs&gt;&lt;LinearRing&gt;&lt;coordinates&gt;-119.3893,49.888822,0.0 -119.389302,49.888548,0.0 -119.388707,49.888546,0.0 -119.388709,49.888136,0.0 -119.388709,49.888134,0.0 -119.38871,49.888132,0.0 -119.38871,49.888129,0.0 -119.388712,49.888127,0.0 -119.388713,49.888125,0.0 -119.388715,49.888123,0.0 -119.388717,49.888121,0.0 -119.388719,49.888119,0.0 -119.388722,49.888117,0.0 -119.388724,49.888116,0.0 -119.388727,49.888114,0.0 -119.38873,49.888113,0.0 -119.388734,49.888112,0.0 -119.388737,49.888111,0.0 -119.38874,49.88811,0.0 -119.388744,49.88811,0.0 -119.388748,49.888109,0.0 -119.388751,49.888109,0.0 -119.390853,49.888112,0.0 -119.39085,49.888825,0.0 -119.3893,49.888822,0.0&lt;/coordinates&gt;&lt;/LinearRing&gt;&lt;/outerBoundaryIs&gt;&lt;/Polygon&gt;</t>
  </si>
  <si>
    <t>330454</t>
  </si>
  <si>
    <t>&lt;Polygon&gt;&lt;outerBoundaryIs&gt;&lt;LinearRing&gt;&lt;coordinates&gt;-119.382645,49.888491,0.0 -119.382643,49.888864,0.0 -119.382642,49.888909,0.0 -119.38229,49.888909,0.0 -119.382293,49.888491,0.0 -119.382645,49.888491,0.0&lt;/coordinates&gt;&lt;/LinearRing&gt;&lt;/outerBoundaryIs&gt;&lt;/Polygon&gt;</t>
  </si>
  <si>
    <t>401733</t>
  </si>
  <si>
    <t>&lt;Polygon&gt;&lt;outerBoundaryIs&gt;&lt;LinearRing&gt;&lt;coordinates&gt;-119.382027,49.888863,0.0 -119.382031,49.888491,0.0 -119.382293,49.888491,0.0 -119.38229,49.888909,0.0 -119.382027,49.888908,0.0 -119.382027,49.888863,0.0&lt;/coordinates&gt;&lt;/LinearRing&gt;&lt;/outerBoundaryIs&gt;&lt;/Polygon&gt;</t>
  </si>
  <si>
    <t>670807</t>
  </si>
  <si>
    <t>&lt;Polygon&gt;&lt;outerBoundaryIs&gt;&lt;LinearRing&gt;&lt;coordinates&gt;-119.391354,49.889623,0.0 -119.391355,49.889181,0.0 -119.391356,49.889174,0.0 -119.391358,49.889167,0.0 -119.39136,49.88916,0.0 -119.391364,49.889153,0.0 -119.391368,49.889147,0.0 -119.391373,49.889141,0.0 -119.391379,49.889135,0.0 -119.391386,49.889129,0.0 -119.391393,49.889124,0.0 -119.391401,49.889119,0.0 -119.39141,49.889115,0.0 -119.391419,49.889111,0.0 -119.391429,49.889108,0.0 -119.391439,49.889105,0.0 -119.391449,49.889103,0.0 -119.391459,49.889101,0.0 -119.39147,49.8891,0.0 -119.391481,49.8891,0.0 -119.392036,49.8891,0.0 -119.392034,49.889624,0.0 -119.391354,49.889623,0.0&lt;/coordinates&gt;&lt;/LinearRing&gt;&lt;/outerBoundaryIs&gt;&lt;/Polygon&gt;</t>
  </si>
  <si>
    <t>745163</t>
  </si>
  <si>
    <t>&lt;Polygon&gt;&lt;outerBoundaryIs&gt;&lt;LinearRing&gt;&lt;coordinates&gt;-119.381502,49.888863,0.0 -119.381506,49.888491,0.0 -119.381768,49.888491,0.0 -119.382031,49.888491,0.0 -119.382027,49.888863,0.0 -119.381502,49.888863,0.0&lt;/coordinates&gt;&lt;/LinearRing&gt;&lt;/outerBoundaryIs&gt;&lt;/Polygon&gt;</t>
  </si>
  <si>
    <t>328536</t>
  </si>
  <si>
    <t>&lt;Polygon&gt;&lt;outerBoundaryIs&gt;&lt;LinearRing&gt;&lt;coordinates&gt;-119.39212,49.889512,0.0 -119.392122,49.8891,0.0 -119.392597,49.8891,0.0 -119.392606,49.889101,0.0 -119.392616,49.889101,0.0 -119.392625,49.889102,0.0 -119.392634,49.889104,0.0 -119.392642,49.889106,0.0 -119.392651,49.889109,0.0 -119.392658,49.889112,0.0 -119.392666,49.889116,0.0 -119.392673,49.88912,0.0 -119.392679,49.889125,0.0 -119.392684,49.889129,0.0 -119.392689,49.889134,0.0 -119.392694,49.88914,0.0 -119.392697,49.889145,0.0 -119.3927,49.889151,0.0 -119.392702,49.889157,0.0 -119.392703,49.889163,0.0 -119.392703,49.889169,0.0 -119.392701,49.889513,0.0 -119.39212,49.889512,0.0&lt;/coordinates&gt;&lt;/LinearRing&gt;&lt;/outerBoundaryIs&gt;&lt;/Polygon&gt;</t>
  </si>
  <si>
    <t>326886</t>
  </si>
  <si>
    <t>&lt;Polygon&gt;&lt;outerBoundaryIs&gt;&lt;LinearRing&gt;&lt;coordinates&gt;-119.381506,49.888491,0.0 -119.381502,49.888863,0.0 -119.381501,49.888908,0.0 -119.381238,49.888908,0.0 -119.381241,49.888491,0.0 -119.381506,49.888491,0.0&lt;/coordinates&gt;&lt;/LinearRing&gt;&lt;/outerBoundaryIs&gt;&lt;/Polygon&gt;</t>
  </si>
  <si>
    <t>412270</t>
  </si>
  <si>
    <t>&lt;Polygon&gt;&lt;outerBoundaryIs&gt;&lt;LinearRing&gt;&lt;coordinates&gt;-119.392208,49.888827,0.0 -119.392209,49.888498,0.0 -119.392633,49.888499,0.0 -119.392831,49.888499,0.0 -119.392764,49.888804,0.0 -119.392764,49.888807,0.0 -119.392763,49.888809,0.0 -119.392761,49.888811,0.0 -119.392759,49.888813,0.0 -119.392758,49.888815,0.0 -119.392755,49.888817,0.0 -119.392753,49.888819,0.0 -119.39275,49.888821,0.0 -119.392747,49.888822,0.0 -119.392744,49.888824,0.0 -119.392741,49.888825,0.0 -119.392738,49.888826,0.0 -119.392734,49.888826,0.0 -119.392731,49.888827,0.0 -119.392727,49.888827,0.0 -119.392723,49.888827,0.0 -119.392208,49.888827,0.0&lt;/coordinates&gt;&lt;/LinearRing&gt;&lt;/outerBoundaryIs&gt;&lt;/Polygon&gt;</t>
  </si>
  <si>
    <t>329223</t>
  </si>
  <si>
    <t>&lt;Polygon&gt;&lt;outerBoundaryIs&gt;&lt;LinearRing&gt;&lt;coordinates&gt;-119.38088,49.889538,0.0 -119.380881,49.88922,0.0 -119.380882,49.889215,0.0 -119.380883,49.88921,0.0 -119.380885,49.889206,0.0 -119.380887,49.889201,0.0 -119.38089,49.889197,0.0 -119.380893,49.889193,0.0 -119.380897,49.889189,0.0 -119.380902,49.889185,0.0 -119.380907,49.889181,0.0 -119.380912,49.889178,0.0 -119.380918,49.889175,0.0 -119.380924,49.889173,0.0 -119.380931,49.88917,0.0 -119.380938,49.889168,0.0 -119.380945,49.889167,0.0 -119.380952,49.889166,0.0 -119.380959,49.889165,0.0 -119.380966,49.889165,0.0 -119.381349,49.889165,0.0 -119.381349,49.889341,0.0 -119.381348,49.889538,0.0 -119.38088,49.889538,0.0&lt;/coordinates&gt;&lt;/LinearRing&gt;&lt;/outerBoundaryIs&gt;&lt;/Polygon&gt;</t>
  </si>
  <si>
    <t>328664</t>
  </si>
  <si>
    <t>&lt;Polygon&gt;&lt;outerBoundaryIs&gt;&lt;LinearRing&gt;&lt;coordinates&gt;-119.393561,49.889513,0.0 -119.393371,49.889513,0.0 -119.393374,49.889105,0.0 -119.393587,49.889105,0.0 -119.393583,49.889514,0.0 -119.393561,49.889513,0.0&lt;/coordinates&gt;&lt;/LinearRing&gt;&lt;/outerBoundaryIs&gt;&lt;/Polygon&gt;</t>
  </si>
  <si>
    <t>225540</t>
  </si>
  <si>
    <t>&lt;Polygon&gt;&lt;outerBoundaryIs&gt;&lt;LinearRing&gt;&lt;coordinates&gt;-119.380188,49.88953,0.0 -119.380191,49.889219,0.0 -119.380191,49.889165,0.0 -119.380192,49.889119,0.0 -119.380521,49.889119,0.0 -119.380528,49.889119,0.0 -119.380536,49.889119,0.0 -119.380543,49.88912,0.0 -119.38055,49.889122,0.0 -119.380557,49.889124,0.0 -119.380564,49.889126,0.0 -119.38057,49.889128,0.0 -119.380576,49.889131,0.0 -119.380581,49.889135,0.0 -119.380586,49.889138,0.0 -119.380591,49.889142,0.0 -119.380594,49.889146,0.0 -119.380598,49.88915,0.0 -119.380601,49.889155,0.0 -119.380603,49.889159,0.0 -119.380604,49.889164,0.0 -119.380605,49.889169,0.0 -119.380605,49.889174,0.0 -119.380603,49.88953,0.0 -119.380188,49.88953,0.0&lt;/coordinates&gt;&lt;/LinearRing&gt;&lt;/outerBoundaryIs&gt;&lt;/Polygon&gt;</t>
  </si>
  <si>
    <t>391540</t>
  </si>
  <si>
    <t>&lt;Polygon&gt;&lt;outerBoundaryIs&gt;&lt;LinearRing&gt;&lt;coordinates&gt;-119.393565,49.888512,0.0 -119.393565,49.888829,0.0 -119.393139,49.888828,0.0 -119.393132,49.888828,0.0 -119.393125,49.888828,0.0 -119.393118,49.888827,0.0 -119.393111,49.888825,0.0 -119.393104,49.888824,0.0 -119.393097,49.888822,0.0 -119.393091,49.888819,0.0 -119.393085,49.888816,0.0 -119.39308,49.888813,0.0 -119.393075,49.888809,0.0 -119.393071,49.888806,0.0 -119.393067,49.888802,0.0 -119.393063,49.888797,0.0 -119.393061,49.888793,0.0 -119.393059,49.888788,0.0 -119.393057,49.888784,0.0 -119.393056,49.888779,0.0 -119.393056,49.888774,0.0 -119.393056,49.888671,0.0 -119.393081,49.888558,0.0 -119.393082,49.888554,0.0 -119.393085,49.888549,0.0 -119.393087,49.888545,0.0 -119.393091,49.88854,0.0 -119.393094,49.888536,0.0 -119.393099,49.888532,0.0 -119.393104,49.888529,0.0 -119.393109,49.888525,0.0 -119.393115,49.888522,0.0 -119.393121,49.88852,0.0 -119.393128,49.888518,0.0 -119.393135,49.888516,0.0 -119.393142,49.888514,0.0 -119.393149,49.888513,0.0 -119.393156,49.888512,0.0 -119.393164,49.888512,0.0 -119.393565,49.888512,0.0&lt;/coordinates&gt;&lt;/LinearRing&gt;&lt;/outerBoundaryIs&gt;&lt;/Polygon&gt;</t>
  </si>
  <si>
    <t>329932</t>
  </si>
  <si>
    <t>&lt;Polygon&gt;&lt;outerBoundaryIs&gt;&lt;LinearRing&gt;&lt;coordinates&gt;-119.380167,49.888929,0.0 -119.380167,49.888558,0.0 -119.380457,49.888558,0.0 -119.380455,49.88864,0.0 -119.380451,49.888927,0.0 -119.380167,49.888929,0.0&lt;/coordinates&gt;&lt;/LinearRing&gt;&lt;/outerBoundaryIs&gt;&lt;/Polygon&gt;</t>
  </si>
  <si>
    <t>329692</t>
  </si>
  <si>
    <t>&lt;Polygon&gt;&lt;outerBoundaryIs&gt;&lt;LinearRing&gt;&lt;coordinates&gt;-119.393565,49.888829,0.0 -119.393565,49.888512,0.0 -119.394075,49.888512,0.0 -119.394074,49.888544,0.0 -119.394073,49.88883,0.0 -119.393565,49.888829,0.0&lt;/coordinates&gt;&lt;/LinearRing&gt;&lt;/outerBoundaryIs&gt;&lt;/Polygon&gt;</t>
  </si>
  <si>
    <t>350304</t>
  </si>
  <si>
    <t>&lt;Polygon&gt;&lt;outerBoundaryIs&gt;&lt;LinearRing&gt;&lt;coordinates&gt;-119.394073,49.88883,0.0 -119.394074,49.888544,0.0 -119.394354,49.888544,0.0 -119.394358,49.887106,0.0 -119.394393,49.887106,0.0 -119.394432,49.886925,0.0 -119.394473,49.88673,0.0 -119.394471,49.88672,0.0 -119.394446,49.886526,0.0 -119.394418,49.886307,0.0 -119.394394,49.886119,0.0 -119.394397,49.886087,0.0 -119.394423,49.885868,0.0 -119.394438,49.885739,0.0 -119.394412,49.88565,0.0 -119.394338,49.885399,0.0 -119.39453,49.885399,0.0 -119.394584,49.885531,0.0 -119.394595,49.885558,0.0 -119.39466,49.885716,0.0 -119.394736,49.885901,0.0 -119.394813,49.886087,0.0 -119.394889,49.886272,0.0 -119.394965,49.886458,0.0 -119.395041,49.886643,0.0 -119.395118,49.886828,0.0 -119.395209,49.887051,0.0 -119.395284,49.887121,0.0 -119.395453,49.887278,0.0 -119.395623,49.887436,0.0 -119.395792,49.887594,0.0 -119.395961,49.887751,0.0 -119.39613,49.887909,0.0 -119.396299,49.888067,0.0 -119.396469,49.888224,0.0 -119.396735,49.888472,0.0 -119.396808,49.88854,0.0 -119.395615,49.88853,0.0 -119.395614,49.888864,0.0 -119.39499,49.888859,0.0 -119.394073,49.88883,0.0&lt;/coordinates&gt;&lt;/LinearRing&gt;&lt;/outerBoundaryIs&gt;&lt;/Polygon&gt;</t>
  </si>
  <si>
    <t>222950</t>
  </si>
  <si>
    <t>&lt;Polygon&gt;&lt;outerBoundaryIs&gt;&lt;LinearRing&gt;&lt;coordinates&gt;-119.378949,49.888863,0.0 -119.378954,49.888506,0.0 -119.379009,49.888506,0.0 -119.379609,49.888506,0.0 -119.379608,49.888559,0.0 -119.37928,49.888559,0.0 -119.379276,49.888863,0.0 -119.378949,49.888863,0.0&lt;/coordinates&gt;&lt;/LinearRing&gt;&lt;/outerBoundaryIs&gt;&lt;/Polygon&gt;</t>
  </si>
  <si>
    <t>222935</t>
  </si>
  <si>
    <t>&lt;Polygon&gt;&lt;outerBoundaryIs&gt;&lt;LinearRing&gt;&lt;coordinates&gt;-119.378621,49.888864,0.0 -119.378626,49.88856,0.0 -119.378408,49.88856,0.0 -119.378409,49.888506,0.0 -119.378954,49.888506,0.0 -119.378949,49.888863,0.0 -119.378621,49.888864,0.0&lt;/coordinates&gt;&lt;/LinearRing&gt;&lt;/outerBoundaryIs&gt;&lt;/Polygon&gt;</t>
  </si>
  <si>
    <t>222897</t>
  </si>
  <si>
    <t>&lt;Polygon&gt;&lt;outerBoundaryIs&gt;&lt;LinearRing&gt;&lt;coordinates&gt;-119.378408,49.88856,0.0 -119.378626,49.88856,0.0 -119.378621,49.888864,0.0 -119.378294,49.888864,0.0 -119.378297,49.88856,0.0 -119.378408,49.88856,0.0&lt;/coordinates&gt;&lt;/LinearRing&gt;&lt;/outerBoundaryIs&gt;&lt;/Polygon&gt;</t>
  </si>
  <si>
    <t>385169</t>
  </si>
  <si>
    <t>&lt;Polygon&gt;&lt;outerBoundaryIs&gt;&lt;LinearRing&gt;&lt;coordinates&gt;-119.394457,49.890465,0.0 -119.394082,49.89002,0.0 -119.39402,49.88994,0.0 -119.39397,49.889856,0.0 -119.39393,49.88977,0.0 -119.393902,49.889682,0.0 -119.393885,49.889593,0.0 -119.39388,49.889503,0.0 -119.393882,49.889204,0.0 -119.393883,49.8892,0.0 -119.393884,49.889195,0.0 -119.393886,49.88919,0.0 -119.393888,49.889186,0.0 -119.393891,49.889181,0.0 -119.393894,49.889177,0.0 -119.393898,49.889173,0.0 -119.393903,49.889169,0.0 -119.393908,49.889166,0.0 -119.393913,49.889163,0.0 -119.393919,49.88916,0.0 -119.393925,49.889157,0.0 -119.393932,49.889155,0.0 -119.393939,49.889153,0.0 -119.393946,49.889152,0.0 -119.393953,49.889151,0.0 -119.39396,49.88915,0.0 -119.393967,49.88915,0.0 -119.39536,49.889152,0.0 -119.395373,49.889152,0.0 -119.395386,49.889153,0.0 -119.395398,49.889155,0.0 -119.395411,49.889157,0.0 -119.395423,49.88916,0.0 -119.395434,49.889164,0.0 -119.395445,49.889168,0.0 -119.395456,49.889174,0.0 -119.395465,49.889179,0.0 -119.395474,49.889185,0.0 -119.395482,49.889192,0.0 -119.395489,49.889199,0.0 -119.395495,49.889207,0.0 -119.395499,49.889215,0.0 -119.395503,49.889223,0.0 -119.395506,49.889231,0.0 -119.395507,49.889239,0.0 -119.395508,49.889248,0.0 -119.395504,49.890467,0.0 -119.394457,49.890465,0.0&lt;/coordinates&gt;&lt;/LinearRing&gt;&lt;/outerBoundaryIs&gt;&lt;/Polygon&gt;</t>
  </si>
  <si>
    <t>329387</t>
  </si>
  <si>
    <t>&lt;Polygon&gt;&lt;outerBoundaryIs&gt;&lt;LinearRing&gt;&lt;coordinates&gt;-119.378698,49.889501,0.0 -119.378701,49.889145,0.0 -119.378702,49.889143,0.0 -119.378702,49.88914,0.0 -119.378703,49.889138,0.0 -119.378704,49.889136,0.0 -119.378706,49.889133,0.0 -119.378708,49.889131,0.0 -119.37871,49.889129,0.0 -119.378712,49.889127,0.0 -119.378714,49.889126,0.0 -119.378717,49.889124,0.0 -119.37872,49.889123,0.0 -119.378723,49.889121,0.0 -119.378726,49.88912,0.0 -119.37873,49.889119,0.0 -119.378733,49.889119,0.0 -119.378737,49.889118,0.0 -119.37874,49.889118,0.0 -119.378744,49.889118,0.0 -119.379147,49.889118,0.0 -119.379147,49.889164,0.0 -119.379146,49.889218,0.0 -119.379143,49.889503,0.0 -119.378698,49.889501,0.0&lt;/coordinates&gt;&lt;/LinearRing&gt;&lt;/outerBoundaryIs&gt;&lt;/Polygon&gt;</t>
  </si>
  <si>
    <t>329399</t>
  </si>
  <si>
    <t>&lt;Polygon&gt;&lt;outerBoundaryIs&gt;&lt;LinearRing&gt;&lt;coordinates&gt;-119.377971,49.889379,0.0 -119.377973,49.889122,0.0 -119.378391,49.88912,0.0 -119.378395,49.889121,0.0 -119.378398,49.889122,0.0 -119.378401,49.889123,0.0 -119.378404,49.889124,0.0 -119.378407,49.889126,0.0 -119.378409,49.889128,0.0 -119.378412,49.88913,0.0 -119.378414,49.889132,0.0 -119.378415,49.889134,0.0 -119.378417,49.889136,0.0 -119.378418,49.889138,0.0 -119.378419,49.889141,0.0 -119.378419,49.889143,0.0 -119.378419,49.889146,0.0 -119.378417,49.889379,0.0 -119.377971,49.889379,0.0&lt;/coordinates&gt;&lt;/LinearRing&gt;&lt;/outerBoundaryIs&gt;&lt;/Polygon&gt;</t>
  </si>
  <si>
    <t>400349</t>
  </si>
  <si>
    <t>&lt;Polygon&gt;&lt;outerBoundaryIs&gt;&lt;LinearRing&gt;&lt;coordinates&gt;-119.395614,49.888864,0.0 -119.395615,49.88853,0.0 -119.396808,49.88854,0.0 -119.396833,49.888563,0.0 -119.39717,49.888878,0.0 -119.395614,49.888864,0.0&lt;/coordinates&gt;&lt;/LinearRing&gt;&lt;/outerBoundaryIs&gt;&lt;/Polygon&gt;</t>
  </si>
  <si>
    <t>385157</t>
  </si>
  <si>
    <t>&lt;Polygon&gt;&lt;outerBoundaryIs&gt;&lt;LinearRing&gt;&lt;coordinates&gt;-119.395787,49.889517,0.0 -119.395788,49.889248,0.0 -119.395789,49.88924,0.0 -119.39579,49.889232,0.0 -119.395793,49.889224,0.0 -119.395797,49.889216,0.0 -119.395803,49.889208,0.0 -119.395809,49.889201,0.0 -119.395816,49.889194,0.0 -119.395824,49.889187,0.0 -119.395832,49.889181,0.0 -119.395842,49.889175,0.0 -119.395852,49.88917,0.0 -119.395863,49.889166,0.0 -119.395874,49.889162,0.0 -119.395886,49.889159,0.0 -119.395898,49.889156,0.0 -119.395911,49.889154,0.0 -119.395924,49.889153,0.0 -119.395936,49.889152,0.0 -119.396934,49.889154,0.0 -119.396976,49.889181,0.0 -119.396974,49.889491,0.0 -119.396933,49.889518,0.0 -119.395787,49.889517,0.0&lt;/coordinates&gt;&lt;/LinearRing&gt;&lt;/outerBoundaryIs&gt;&lt;/Polygon&gt;</t>
  </si>
  <si>
    <t>327837</t>
  </si>
  <si>
    <t>&lt;Polygon&gt;&lt;outerBoundaryIs&gt;&lt;LinearRing&gt;&lt;coordinates&gt;-119.378256,49.888521,0.0 -119.378252,49.888863,0.0 -119.377925,49.888864,0.0 -119.377929,49.888521,0.0 -119.378256,49.888521,0.0&lt;/coordinates&gt;&lt;/LinearRing&gt;&lt;/outerBoundaryIs&gt;&lt;/Polygon&gt;</t>
  </si>
  <si>
    <t>329401</t>
  </si>
  <si>
    <t>&lt;Polygon&gt;&lt;outerBoundaryIs&gt;&lt;LinearRing&gt;&lt;coordinates&gt;-119.377524,49.889379,0.0 -119.377526,49.889164,0.0 -119.37759,49.889122,0.0 -119.377973,49.889122,0.0 -119.377971,49.889379,0.0 -119.377524,49.889379,0.0&lt;/coordinates&gt;&lt;/LinearRing&gt;&lt;/outerBoundaryIs&gt;&lt;/Polygon&gt;</t>
  </si>
  <si>
    <t>659069</t>
  </si>
  <si>
    <t>&lt;Polygon&gt;&lt;outerBoundaryIs&gt;&lt;LinearRing&gt;&lt;coordinates&gt;-119.364277,49.887487,0.0 -119.364264,49.886342,0.0 -119.373803,49.886341,0.0 -119.373882,49.887145,0.0 -119.373978,49.887485,0.0 -119.364277,49.887487,0.0&lt;/coordinates&gt;&lt;/LinearRing&gt;&lt;/outerBoundaryIs&gt;&lt;/Polygon&gt;</t>
  </si>
  <si>
    <t>659071</t>
  </si>
  <si>
    <t>&lt;Polygon&gt;&lt;outerBoundaryIs&gt;&lt;LinearRing&gt;&lt;coordinates&gt;-119.364264,49.886342,0.0 -119.364253,49.885401,0.0 -119.364248,49.88499,0.0 -119.36425,49.88499,0.0 -119.370582,49.885127,0.0 -119.370543,49.8854,0.0 -119.373711,49.8854,0.0 -119.373803,49.886341,0.0 -119.364264,49.886342,0.0&lt;/coordinates&gt;&lt;/LinearRing&gt;&lt;/outerBoundaryIs&gt;&lt;/Polygon&gt;</t>
  </si>
  <si>
    <t>326963</t>
  </si>
  <si>
    <t>&lt;Polygon&gt;&lt;outerBoundaryIs&gt;&lt;LinearRing&gt;&lt;coordinates&gt;-119.396727,49.890351,0.0 -119.397014,49.890164,0.0 -119.397015,49.889935,0.0 -119.397017,49.889518,0.0 -119.397059,49.889518,0.0 -119.39706,49.889154,0.0 -119.39805,49.889156,0.0 -119.398322,49.889157,0.0 -119.39832,49.889743,0.0 -119.399364,49.889744,0.0 -119.399353,49.889837,0.0 -119.39933,49.889928,0.0 -119.399296,49.890019,0.0 -119.39925,49.890106,0.0 -119.399192,49.890192,0.0 -119.399124,49.890273,0.0 -119.399045,49.890351,0.0 -119.398957,49.890424,0.0 -119.398859,49.890492,0.0 -119.398752,49.890554,0.0 -119.398488,49.890697,0.0 -119.398349,49.890778,0.0 -119.398221,49.890867,0.0 -119.398104,49.890962,0.0 -119.398099,49.890965,0.0 -119.398094,49.890969,0.0 -119.398088,49.890972,0.0 -119.398083,49.890975,0.0 -119.398076,49.890977,0.0 -119.39807,49.890979,0.0 -119.398063,49.890981,0.0 -119.398056,49.890983,0.0 -119.398049,49.890984,0.0 -119.398041,49.890984,0.0 -119.398034,49.890984,0.0 -119.398027,49.890984,0.0 -119.398019,49.890984,0.0 -119.398012,49.890983,0.0 -119.398005,49.890981,0.0 -119.397999,49.890979,0.0 -119.397993,49.890977,0.0 -119.397928,49.890954,0.0 -119.397861,49.890936,0.0 -119.397791,49.890921,0.0 -119.39772,49.890911,0.0 -119.397647,49.890904,0.0 -119.397574,49.890902,0.0 -119.396726,49.890899,0.0 -119.396727,49.890351,0.0&lt;/coordinates&gt;&lt;/LinearRing&gt;&lt;/outerBoundaryIs&gt;&lt;/Polygon&gt;</t>
  </si>
  <si>
    <t>739158</t>
  </si>
  <si>
    <t>&lt;MultiGeometry&gt;&lt;Polygon&gt;&lt;outerBoundaryIs&gt;&lt;LinearRing&gt;&lt;coordinates&gt;-119.373765,49.881724,0.0 -119.373841,49.881671,0.0 -119.373812,49.881777,0.0 -119.373771,49.88184,0.0 -119.373656,49.882017,0.0 -119.373541,49.882194,0.0 -119.373369,49.882458,0.0 -119.37327,49.88261,0.0 -119.373188,49.882515,0.0 -119.372973,49.882138,0.0 -119.373223,49.882028,0.0 -119.373461,49.881907,0.0 -119.373687,49.881777,0.0 -119.373765,49.881724,0.0&lt;/coordinates&gt;&lt;/LinearRing&gt;&lt;/outerBoundaryIs&gt;&lt;/Polygon&gt;&lt;Polygon&gt;&lt;outerBoundaryIs&gt;&lt;LinearRing&gt;&lt;coordinates&gt;-119.37092,49.881438,0.0 -119.370919,49.881246,0.0 -119.371125,49.881245,0.0 -119.371577,49.881781,0.0 -119.37172,49.88229,0.0 -119.371956,49.882334,0.0 -119.372171,49.88264,0.0 -119.372161,49.883529,0.0 -119.372369,49.883576,0.0 -119.372374,49.883929,0.0 -119.373268,49.883924,0.0 -119.37354,49.884587,0.0 -119.37369,49.885134,0.0 -119.373711,49.8854,0.0 -119.370543,49.8854,0.0 -119.370582,49.885127,0.0 -119.371061,49.881782,0.0 -119.370922,49.881783,0.0 -119.370921,49.881659,0.0 -119.37092,49.881438,0.0&lt;/coordinates&gt;&lt;/LinearRing&gt;&lt;/outerBoundaryIs&gt;&lt;/Polygon&gt;&lt;/MultiGeometry&gt;</t>
  </si>
  <si>
    <t>274124</t>
  </si>
  <si>
    <t>&lt;Polygon&gt;&lt;outerBoundaryIs&gt;&lt;LinearRing&gt;&lt;coordinates&gt;-119.364878,49.88123,0.0 -119.368159,49.878457,0.0 -119.368791,49.87837,0.0 -119.368865,49.878452,0.0 -119.370021,49.87988,0.0 -119.369791,49.880131,0.0 -119.370006,49.880744,0.0 -119.370171,49.881029,0.0 -119.370608,49.880992,0.0 -119.370511,49.881182,0.0 -119.367259,49.881455,0.0 -119.364878,49.88123,0.0&lt;/coordinates&gt;&lt;/LinearRing&gt;&lt;/outerBoundaryIs&gt;&lt;/Polygon&gt;</t>
  </si>
  <si>
    <t>329161</t>
  </si>
  <si>
    <t>&lt;Polygon&gt;&lt;outerBoundaryIs&gt;&lt;LinearRing&gt;&lt;coordinates&gt;-119.399701,49.88976,0.0 -119.399703,49.889736,0.0 -119.399703,49.889712,0.0 -119.399705,49.889254,0.0 -119.399706,49.889246,0.0 -119.399708,49.889238,0.0 -119.399711,49.88923,0.0 -119.399715,49.889222,0.0 -119.39972,49.889214,0.0 -119.399726,49.889207,0.0 -119.399733,49.8892,0.0 -119.399741,49.889193,0.0 -119.399749,49.889187,0.0 -119.399759,49.889181,0.0 -119.399769,49.889176,0.0 -119.39978,49.889172,0.0 -119.399791,49.889168,0.0 -119.399803,49.889165,0.0 -119.399816,49.889162,0.0 -119.399828,49.88916,0.0 -119.399841,49.889159,0.0 -119.399853,49.889158,0.0 -119.399997,49.889159,0.0 -119.400758,49.88916,0.0 -119.400755,49.889762,0.0 -119.399701,49.88976,0.0&lt;/coordinates&gt;&lt;/LinearRing&gt;&lt;/outerBoundaryIs&gt;&lt;/Polygon&gt;</t>
  </si>
  <si>
    <t>328056</t>
  </si>
  <si>
    <t>&lt;Polygon&gt;&lt;outerBoundaryIs&gt;&lt;LinearRing&gt;&lt;coordinates&gt;-119.401527,49.889964,0.0 -119.400754,49.889963,0.0 -119.400755,49.889762,0.0 -119.400758,49.88916,0.0 -119.401206,49.889161,0.0 -119.401204,49.889594,0.0 -119.40155,49.889594,0.0 -119.40155,49.889681,0.0 -119.401548,49.889964,0.0 -119.401527,49.889964,0.0&lt;/coordinates&gt;&lt;/LinearRing&gt;&lt;/outerBoundaryIs&gt;&lt;/Polygon&gt;</t>
  </si>
  <si>
    <t>329995</t>
  </si>
  <si>
    <t>&lt;Polygon&gt;&lt;outerBoundaryIs&gt;&lt;LinearRing&gt;&lt;coordinates&gt;-119.400558,49.888907,0.0 -119.400559,49.888623,0.0 -119.401141,49.888624,0.0 -119.401139,49.888952,0.0 -119.400557,49.888952,0.0 -119.400558,49.888907,0.0&lt;/coordinates&gt;&lt;/LinearRing&gt;&lt;/outerBoundaryIs&gt;&lt;/Polygon&gt;</t>
  </si>
  <si>
    <t>328575</t>
  </si>
  <si>
    <t>&lt;Polygon&gt;&lt;outerBoundaryIs&gt;&lt;LinearRing&gt;&lt;coordinates&gt;-119.369548,49.878265,0.0 -119.370296,49.878162,0.0 -119.370371,49.878151,0.0 -119.370502,49.878133,0.0 -119.370904,49.878077,0.0 -119.370904,49.878169,0.0 -119.370913,49.879888,0.0 -119.369464,49.878369,0.0 -119.369482,49.878347,0.0 -119.369521,49.878299,0.0 -119.369548,49.878265,0.0&lt;/coordinates&gt;&lt;/LinearRing&gt;&lt;/outerBoundaryIs&gt;&lt;/Polygon&gt;</t>
  </si>
  <si>
    <t>330629</t>
  </si>
  <si>
    <t>&lt;Polygon&gt;&lt;outerBoundaryIs&gt;&lt;LinearRing&gt;&lt;coordinates&gt;-119.402287,49.888525,0.0 -119.402285,49.888936,0.0 -119.401984,49.888935,0.0 -119.401985,49.888888,0.0 -119.401986,49.888686,0.0 -119.401989,49.888524,0.0 -119.402287,49.888525,0.0&lt;/coordinates&gt;&lt;/LinearRing&gt;&lt;/outerBoundaryIs&gt;&lt;/Polygon&gt;</t>
  </si>
  <si>
    <t>370496</t>
  </si>
  <si>
    <t>&lt;Polygon&gt;&lt;outerBoundaryIs&gt;&lt;LinearRing&gt;&lt;coordinates&gt;-119.370904,49.878077,0.0 -119.370502,49.878133,0.0 -119.370371,49.878151,0.0 -119.370296,49.878162,0.0 -119.370292,49.876907,0.0 -119.371128,49.87665,0.0 -119.371804,49.876442,0.0 -119.37242,49.876379,0.0 -119.372369,49.877071,0.0 -119.373252,49.877102,0.0 -119.37348,49.876822,0.0 -119.373401,49.876696,0.0 -119.373662,49.876292,0.0 -119.37447,49.87606,0.0 -119.374904,49.875586,0.0 -119.375304,49.876369,0.0 -119.37595,49.876532,0.0 -119.374705,49.876462,0.0 -119.374227,49.878174,0.0 -119.37107,49.878082,0.0 -119.370904,49.878077,0.0&lt;/coordinates&gt;&lt;/LinearRing&gt;&lt;/outerBoundaryIs&gt;&lt;/Polygon&gt;</t>
  </si>
  <si>
    <t>328524</t>
  </si>
  <si>
    <t>&lt;Polygon&gt;&lt;outerBoundaryIs&gt;&lt;LinearRing&gt;&lt;coordinates&gt;-119.369651,49.874195,0.0 -119.37209,49.874231,0.0 -119.371993,49.87432,0.0 -119.370798,49.874303,0.0 -119.371128,49.87665,0.0 -119.370292,49.876907,0.0 -119.370296,49.878162,0.0 -119.369548,49.878265,0.0 -119.36909,49.877492,0.0 -119.36896,49.877516,0.0 -119.368869,49.877292,0.0 -119.368825,49.877061,0.0 -119.368809,49.876828,0.0 -119.368823,49.876594,0.0 -119.368867,49.876362,0.0 -119.368919,49.87613,0.0 -119.369435,49.874926,0.0 -119.36958,49.874526,0.0 -119.369615,49.874416,0.0 -119.369638,49.874306,0.0 -119.369651,49.874195,0.0&lt;/coordinates&gt;&lt;/LinearRing&gt;&lt;/outerBoundaryIs&gt;&lt;/Polygon&gt;</t>
  </si>
  <si>
    <t>327534</t>
  </si>
  <si>
    <t>&lt;Polygon&gt;&lt;outerBoundaryIs&gt;&lt;LinearRing&gt;&lt;coordinates&gt;-119.405759,49.889164,0.0 -119.405759,49.889499,0.0 -119.405262,49.889498,0.0 -119.405263,49.889167,0.0 -119.405263,49.889133,0.0 -119.405685,49.889134,0.0 -119.405759,49.889164,0.0&lt;/coordinates&gt;&lt;/LinearRing&gt;&lt;/outerBoundaryIs&gt;&lt;/Polygon&gt;</t>
  </si>
  <si>
    <t>400895</t>
  </si>
  <si>
    <t>&lt;Polygon&gt;&lt;outerBoundaryIs&gt;&lt;LinearRing&gt;&lt;coordinates&gt;-119.406371,49.889413,0.0 -119.406037,49.889412,0.0 -119.406038,49.889224,0.0 -119.406123,49.88917,0.0 -119.406479,49.88917,0.0 -119.406478,49.889413,0.0 -119.406371,49.889413,0.0&lt;/coordinates&gt;&lt;/LinearRing&gt;&lt;/outerBoundaryIs&gt;&lt;/Polygon&gt;</t>
  </si>
  <si>
    <t>330136</t>
  </si>
  <si>
    <t>&lt;Polygon&gt;&lt;outerBoundaryIs&gt;&lt;LinearRing&gt;&lt;coordinates&gt;-119.406371,49.889726,0.0 -119.406371,49.889413,0.0 -119.406478,49.889413,0.0 -119.406479,49.88917,0.0 -119.406708,49.889171,0.0 -119.406706,49.889537,0.0 -119.406706,49.889725,0.0 -119.406371,49.889726,0.0&lt;/coordinates&gt;&lt;/LinearRing&gt;&lt;/outerBoundaryIs&gt;&lt;/Polygon&gt;</t>
  </si>
  <si>
    <t>371548</t>
  </si>
  <si>
    <t>&lt;Polygon&gt;&lt;outerBoundaryIs&gt;&lt;LinearRing&gt;&lt;coordinates&gt;-119.406678,49.888896,0.0 -119.406691,49.887668,0.0 -119.406691,49.88766,0.0 -119.406695,49.887246,0.0 -119.406695,49.887244,0.0 -119.406697,49.887034,0.0 -119.406699,49.886871,0.0 -119.406699,49.886858,0.0 -119.4067,49.886734,0.0 -119.406939,49.886828,0.0 -119.407085,49.886854,0.0 -119.407949,49.887004,0.0 -119.408783,49.88715,0.0 -119.409273,49.887234,0.0 -119.409274,49.887271,0.0 -119.407935,49.887037,0.0 -119.40793,49.88786,0.0 -119.407928,49.888097,0.0 -119.407306,49.888097,0.0 -119.407301,49.888897,0.0 -119.406678,49.888896,0.0&lt;/coordinates&gt;&lt;/LinearRing&gt;&lt;/outerBoundaryIs&gt;&lt;/Polygon&gt;</t>
  </si>
  <si>
    <t>349985</t>
  </si>
  <si>
    <t>&lt;Polygon&gt;&lt;outerBoundaryIs&gt;&lt;LinearRing&gt;&lt;coordinates&gt;-119.408706,49.889173,0.0 -119.408706,49.889542,0.0 -119.408277,49.889542,0.0 -119.408278,49.889173,0.0 -119.408706,49.889173,0.0&lt;/coordinates&gt;&lt;/LinearRing&gt;&lt;/outerBoundaryIs&gt;&lt;/Polygon&gt;</t>
  </si>
  <si>
    <t>328649</t>
  </si>
  <si>
    <t>&lt;Polygon&gt;&lt;outerBoundaryIs&gt;&lt;LinearRing&gt;&lt;coordinates&gt;-119.408386,49.888899,0.0 -119.408388,49.888455,0.0 -119.409268,49.888456,0.0 -119.409266,49.88881,0.0 -119.409265,49.888818,0.0 -119.409263,49.888825,0.0 -119.409261,49.888833,0.0 -119.409257,49.88884,0.0 -119.409252,49.888848,0.0 -119.409246,49.888854,0.0 -119.40924,49.888861,0.0 -119.409232,49.888867,0.0 -119.409224,49.888873,0.0 -119.409215,49.888878,0.0 -119.409206,49.888883,0.0 -119.409195,49.888887,0.0 -119.409185,49.888891,0.0 -119.409174,49.888894,0.0 -119.409162,49.888896,0.0 -119.409151,49.888898,0.0 -119.409139,49.888899,0.0 -119.409127,49.8889,0.0 -119.408386,49.888899,0.0&lt;/coordinates&gt;&lt;/LinearRing&gt;&lt;/outerBoundaryIs&gt;&lt;/Polygon&gt;</t>
  </si>
  <si>
    <t>420075</t>
  </si>
  <si>
    <t>&lt;Polygon&gt;&lt;outerBoundaryIs&gt;&lt;LinearRing&gt;&lt;coordinates&gt;-119.40944,49.890801,0.0 -119.409442,49.890168,0.0 -119.409489,49.890168,0.0 -119.40949,49.889822,0.0 -119.409493,49.889173,0.0 -119.410053,49.889173,0.0 -119.410129,49.889213,0.0 -119.410117,49.889449,0.0 -119.410163,49.889975,0.0 -119.410161,49.890109,0.0 -119.410156,49.890647,0.0 -119.410155,49.890665,0.0 -119.409791,49.890664,0.0 -119.409668,49.890664,0.0 -119.409667,49.890801,0.0 -119.40944,49.890801,0.0&lt;/coordinates&gt;&lt;/LinearRing&gt;&lt;/outerBoundaryIs&gt;&lt;/Polygon&gt;</t>
  </si>
  <si>
    <t>328082</t>
  </si>
  <si>
    <t>&lt;Polygon&gt;&lt;outerBoundaryIs&gt;&lt;LinearRing&gt;&lt;coordinates&gt;-119.410851,49.888259,0.0 -119.410851,49.888945,0.0 -119.410586,49.888946,0.0 -119.41059,49.888259,0.0 -119.410851,49.888259,0.0&lt;/coordinates&gt;&lt;/LinearRing&gt;&lt;/outerBoundaryIs&gt;&lt;/Polygon&gt;</t>
  </si>
  <si>
    <t>330175</t>
  </si>
  <si>
    <t>&lt;Polygon&gt;&lt;outerBoundaryIs&gt;&lt;LinearRing&gt;&lt;coordinates&gt;-119.410896,49.889128,0.0 -119.410892,49.889432,0.0 -119.410394,49.889431,0.0 -119.410397,49.889127,0.0 -119.410896,49.889128,0.0&lt;/coordinates&gt;&lt;/LinearRing&gt;&lt;/outerBoundaryIs&gt;&lt;/Polygon&gt;</t>
  </si>
  <si>
    <t>328094</t>
  </si>
  <si>
    <t>&lt;Polygon&gt;&lt;outerBoundaryIs&gt;&lt;LinearRing&gt;&lt;coordinates&gt;-119.410851,49.888945,0.0 -119.410851,49.888259,0.0 -119.411113,49.888259,0.0 -119.411115,49.888905,0.0 -119.411116,49.888945,0.0 -119.410851,49.888945,0.0&lt;/coordinates&gt;&lt;/LinearRing&gt;&lt;/outerBoundaryIs&gt;&lt;/Polygon&gt;</t>
  </si>
  <si>
    <t>337321</t>
  </si>
  <si>
    <t>&lt;Polygon&gt;&lt;outerBoundaryIs&gt;&lt;LinearRing&gt;&lt;coordinates&gt;-119.410892,49.889432,0.0 -119.410896,49.889128,0.0 -119.411108,49.889128,0.0 -119.411107,49.889175,0.0 -119.411104,49.889433,0.0 -119.410892,49.889432,0.0&lt;/coordinates&gt;&lt;/LinearRing&gt;&lt;/outerBoundaryIs&gt;&lt;/Polygon&gt;</t>
  </si>
  <si>
    <t>262737</t>
  </si>
  <si>
    <t>&lt;Polygon&gt;&lt;outerBoundaryIs&gt;&lt;LinearRing&gt;&lt;coordinates&gt;-119.368176,49.873504,0.0 -119.368173,49.873477,0.0 -119.368117,49.873274,0.0 -119.368751,49.873258,0.0 -119.368775,49.873352,0.0 -119.368795,49.873446,0.0 -119.368812,49.87354,0.0 -119.368176,49.873504,0.0&lt;/coordinates&gt;&lt;/LinearRing&gt;&lt;/outerBoundaryIs&gt;&lt;/Polygon&gt;</t>
  </si>
  <si>
    <t>329375</t>
  </si>
  <si>
    <t>&lt;Polygon&gt;&lt;outerBoundaryIs&gt;&lt;LinearRing&gt;&lt;coordinates&gt;-119.369371,49.873111,0.0 -119.369072,49.8725,0.0 -119.369238,49.872492,0.0 -119.369439,49.872482,0.0 -119.370125,49.872448,0.0 -119.370085,49.872666,0.0 -119.36997,49.873117,0.0 -119.369417,49.873113,0.0 -119.369371,49.873111,0.0&lt;/coordinates&gt;&lt;/LinearRing&gt;&lt;/outerBoundaryIs&gt;&lt;/Polygon&gt;</t>
  </si>
  <si>
    <t>327926</t>
  </si>
  <si>
    <t>&lt;Polygon&gt;&lt;outerBoundaryIs&gt;&lt;LinearRing&gt;&lt;coordinates&gt;-119.368906,49.871928,0.0 -119.368953,49.871924,0.0 -119.370068,49.87183,0.0 -119.370253,49.871815,0.0 -119.370246,49.872,0.0 -119.370176,49.872259,0.0 -119.370125,49.872448,0.0 -119.369439,49.872482,0.0 -119.369238,49.872492,0.0 -119.368906,49.871928,0.0&lt;/coordinates&gt;&lt;/LinearRing&gt;&lt;/outerBoundaryIs&gt;&lt;/Polygon&gt;</t>
  </si>
  <si>
    <t>327142</t>
  </si>
  <si>
    <t>&lt;Polygon&gt;&lt;outerBoundaryIs&gt;&lt;LinearRing&gt;&lt;coordinates&gt;-119.368601,49.871257,0.0 -119.369722,49.87106,0.0 -119.369894,49.871438,0.0 -119.370068,49.87183,0.0 -119.368953,49.871924,0.0 -119.368906,49.871928,0.0 -119.368882,49.87193,0.0 -119.368601,49.871257,0.0&lt;/coordinates&gt;&lt;/LinearRing&gt;&lt;/outerBoundaryIs&gt;&lt;/Polygon&gt;</t>
  </si>
  <si>
    <t>725805</t>
  </si>
  <si>
    <t>&lt;Polygon&gt;&lt;outerBoundaryIs&gt;&lt;LinearRing&gt;&lt;coordinates&gt;-119.368172,49.870656,0.0 -119.37065,49.870403,0.0 -119.370892,49.870854,0.0 -119.369722,49.87106,0.0 -119.368601,49.871257,0.0 -119.368507,49.871274,0.0 -119.368344,49.870949,0.0 -119.368257,49.870826,0.0 -119.368172,49.870656,0.0&lt;/coordinates&gt;&lt;/LinearRing&gt;&lt;/outerBoundaryIs&gt;&lt;/Polygon&gt;</t>
  </si>
  <si>
    <t>329781</t>
  </si>
  <si>
    <t>&lt;Polygon&gt;&lt;outerBoundaryIs&gt;&lt;LinearRing&gt;&lt;coordinates&gt;-119.412165,49.888906,0.0 -119.412169,49.888056,0.0 -119.412683,49.888056,0.0 -119.412682,49.888121,0.0 -119.412681,49.888328,0.0 -119.412679,49.888536,0.0 -119.412677,49.888907,0.0 -119.412515,49.888907,0.0 -119.412165,49.888906,0.0&lt;/coordinates&gt;&lt;/LinearRing&gt;&lt;/outerBoundaryIs&gt;&lt;/Polygon&gt;</t>
  </si>
  <si>
    <t>725817</t>
  </si>
  <si>
    <t>&lt;Polygon&gt;&lt;outerBoundaryIs&gt;&lt;LinearRing&gt;&lt;coordinates&gt;-119.368126,49.870564,0.0 -119.368011,49.870318,0.0 -119.367753,49.870007,0.0 -119.369749,49.870017,0.0 -119.370408,49.869952,0.0 -119.37065,49.870403,0.0 -119.368172,49.870656,0.0 -119.368126,49.870564,0.0&lt;/coordinates&gt;&lt;/LinearRing&gt;&lt;/outerBoundaryIs&gt;&lt;/Polygon&gt;</t>
  </si>
  <si>
    <t>106171</t>
  </si>
  <si>
    <t>&lt;Polygon&gt;&lt;outerBoundaryIs&gt;&lt;LinearRing&gt;&lt;coordinates&gt;-119.414207,49.888679,0.0 -119.414207,49.888688,0.0 -119.414206,49.8889,0.0 -119.413765,49.8889,0.0 -119.41368,49.888845,0.0 -119.413681,49.888686,0.0 -119.413681,49.888678,0.0 -119.414207,49.888679,0.0&lt;/coordinates&gt;&lt;/LinearRing&gt;&lt;/outerBoundaryIs&gt;&lt;/Polygon&gt;</t>
  </si>
  <si>
    <t>329007</t>
  </si>
  <si>
    <t>&lt;Polygon&gt;&lt;outerBoundaryIs&gt;&lt;LinearRing&gt;&lt;coordinates&gt;-119.414214,49.889577,0.0 -119.414219,49.889178,0.0 -119.414903,49.88918,0.0 -119.414907,49.88918,0.0 -119.41491,49.88918,0.0 -119.414914,49.889181,0.0 -119.414918,49.889181,0.0 -119.414921,49.889182,0.0 -119.414924,49.889183,0.0 -119.414928,49.889185,0.0 -119.41493,49.889186,0.0 -119.414933,49.889188,0.0 -119.414936,49.889189,0.0 -119.414938,49.889191,0.0 -119.41494,49.889193,0.0 -119.414941,49.889196,0.0 -119.414943,49.889198,0.0 -119.414944,49.8892,0.0 -119.414945,49.889202,0.0 -119.414945,49.889205,0.0 -119.414945,49.889207,0.0 -119.41494,49.889578,0.0 -119.414214,49.889577,0.0&lt;/coordinates&gt;&lt;/LinearRing&gt;&lt;/outerBoundaryIs&gt;&lt;/Polygon&gt;</t>
  </si>
  <si>
    <t>329464</t>
  </si>
  <si>
    <t>&lt;Polygon&gt;&lt;outerBoundaryIs&gt;&lt;LinearRing&gt;&lt;coordinates&gt;-119.358858,49.868159,0.0 -119.358972,49.868168,0.0 -119.359051,49.868177,0.0 -119.359128,49.86819,0.0 -119.359204,49.868207,0.0 -119.359277,49.868229,0.0 -119.359347,49.868254,0.0 -119.359349,49.867898,0.0 -119.359349,49.867684,0.0 -119.359349,49.867471,0.0 -119.35935,49.867257,0.0 -119.35935,49.867043,0.0 -119.35935,49.866829,0.0 -119.35935,49.866624,0.0 -119.35935,49.866418,0.0 -119.359351,49.866213,0.0 -119.359351,49.86598,0.0 -119.359351,49.865538,0.0 -119.359353,49.86535,0.0 -119.359355,49.865006,0.0 -119.359355,49.864483,0.0 -119.359357,49.864388,0.0 -119.36008,49.865293,0.0 -119.361797,49.867342,0.0 -119.36057,49.867937,0.0 -119.360609,49.86868,0.0 -119.359897,49.868582,0.0 -119.359274,49.86833,0.0 -119.359215,49.868309,0.0 -119.359152,49.868291,0.0 -119.359088,49.868276,0.0 -119.359022,49.868265,0.0 -119.358955,49.868257,0.0 -119.358817,49.868247,0.0 -119.358818,49.868156,0.0 -119.358858,49.868159,0.0&lt;/coordinates&gt;&lt;/LinearRing&gt;&lt;/outerBoundaryIs&gt;&lt;/Polygon&gt;</t>
  </si>
  <si>
    <t>329185</t>
  </si>
  <si>
    <t>&lt;Polygon&gt;&lt;outerBoundaryIs&gt;&lt;LinearRing&gt;&lt;coordinates&gt;-119.414707,49.888901,0.0 -119.414708,49.888735,0.0 -119.414709,49.888612,0.0 -119.414723,49.888618,0.0 -119.41474,49.888623,0.0 -119.414757,49.888627,0.0 -119.414774,49.88863,0.0 -119.414792,49.888632,0.0 -119.41481,49.888633,0.0 -119.414828,49.888633,0.0 -119.414846,49.888632,0.0 -119.414864,49.88863,0.0 -119.414881,49.888627,0.0 -119.414898,49.888623,0.0 -119.414915,49.888618,0.0 -119.414931,49.888612,0.0 -119.414946,49.888606,0.0 -119.41496,49.888598,0.0 -119.414973,49.88859,0.0 -119.414985,49.888581,0.0 -119.414995,49.888572,0.0 -119.415005,49.888562,0.0 -119.415013,49.888551,0.0 -119.41502,49.88854,0.0 -119.415025,49.888529,0.0 -119.415028,49.888517,0.0 -119.41503,49.888506,0.0 -119.415031,49.888494,0.0 -119.41503,49.888482,0.0 -119.415027,49.888471,0.0 -119.415023,49.888459,0.0 -119.415018,49.888448,0.0 -119.415011,49.888438,0.0 -119.415001,49.888428,0.0 -119.415625,49.888429,0.0 -119.415625,49.888466,0.0 -119.415623,49.888902,0.0 -119.414852,49.888902,0.0 -119.414707,49.888901,0.0&lt;/coordinates&gt;&lt;/LinearRing&gt;&lt;/outerBoundaryIs&gt;&lt;/Polygon&gt;</t>
  </si>
  <si>
    <t>328587</t>
  </si>
  <si>
    <t>&lt;Polygon&gt;&lt;outerBoundaryIs&gt;&lt;LinearRing&gt;&lt;coordinates&gt;-119.358033,49.868466,0.0 -119.358001,49.868326,0.0 -119.35858,49.868185,0.0 -119.35868,49.868482,0.0 -119.358582,49.868526,0.0 -119.358033,49.868466,0.0&lt;/coordinates&gt;&lt;/LinearRing&gt;&lt;/outerBoundaryIs&gt;&lt;/Polygon&gt;</t>
  </si>
  <si>
    <t>328599</t>
  </si>
  <si>
    <t>&lt;Polygon&gt;&lt;outerBoundaryIs&gt;&lt;LinearRing&gt;&lt;coordinates&gt;-119.357652,49.868439,0.0 -119.357616,49.868141,0.0 -119.357954,49.868119,0.0 -119.358001,49.868326,0.0 -119.358033,49.868466,0.0 -119.357652,49.868439,0.0&lt;/coordinates&gt;&lt;/LinearRing&gt;&lt;/outerBoundaryIs&gt;&lt;/Polygon&gt;</t>
  </si>
  <si>
    <t>327078</t>
  </si>
  <si>
    <t>&lt;Polygon&gt;&lt;outerBoundaryIs&gt;&lt;LinearRing&gt;&lt;coordinates&gt;-119.356553,49.868378,0.0 -119.356495,49.867829,0.0 -119.356915,49.867787,0.0 -119.356827,49.866918,0.0 -119.356722,49.866099,0.0 -119.357359,49.866099,0.0 -119.357366,49.866162,0.0 -119.357402,49.866435,0.0 -119.357438,49.866717,0.0 -119.357461,49.866897,0.0 -119.357464,49.866917,0.0 -119.357505,49.867252,0.0 -119.357527,49.86743,0.0 -119.357585,49.867893,0.0 -119.357616,49.868141,0.0 -119.357652,49.868439,0.0 -119.356553,49.868378,0.0&lt;/coordinates&gt;&lt;/LinearRing&gt;&lt;/outerBoundaryIs&gt;&lt;/Polygon&gt;</t>
  </si>
  <si>
    <t>329969</t>
  </si>
  <si>
    <t>&lt;Polygon&gt;&lt;outerBoundaryIs&gt;&lt;LinearRing&gt;&lt;coordinates&gt;-119.416954,49.889606,0.0 -119.416944,49.889595,0.0 -119.416932,49.889585,0.0 -119.416919,49.889575,0.0 -119.416905,49.889566,0.0 -119.41689,49.889559,0.0 -119.416873,49.889552,0.0 -119.416875,49.889445,0.0 -119.416893,49.889349,0.0 -119.416898,49.889334,0.0 -119.416904,49.88932,0.0 -119.416912,49.889306,0.0 -119.416922,49.889292,0.0 -119.416934,49.889279,0.0 -119.416948,49.889267,0.0 -119.416963,49.889256,0.0 -119.41698,49.889245,0.0 -119.416998,49.889236,0.0 -119.417017,49.889227,0.0 -119.417037,49.88922,0.0 -119.417059,49.889214,0.0 -119.417081,49.889209,0.0 -119.417103,49.889205,0.0 -119.417126,49.889203,0.0 -119.417149,49.889202,0.0 -119.417259,49.889202,0.0 -119.417254,49.889629,0.0 -119.416954,49.889606,0.0&lt;/coordinates&gt;&lt;/LinearRing&gt;&lt;/outerBoundaryIs&gt;&lt;/Polygon&gt;</t>
  </si>
  <si>
    <t>340531</t>
  </si>
  <si>
    <t>&lt;Polygon&gt;&lt;outerBoundaryIs&gt;&lt;LinearRing&gt;&lt;coordinates&gt;-119.417252,49.890102,0.0 -119.417254,49.889629,0.0 -119.417259,49.889202,0.0 -119.417489,49.889201,0.0 -119.418056,49.889192,0.0 -119.41804,49.890115,0.0 -119.417252,49.890102,0.0&lt;/coordinates&gt;&lt;/LinearRing&gt;&lt;/outerBoundaryIs&gt;&lt;/Polygon&gt;</t>
  </si>
  <si>
    <t>648508</t>
  </si>
  <si>
    <t>&lt;Polygon&gt;&lt;outerBoundaryIs&gt;&lt;LinearRing&gt;&lt;coordinates&gt;-119.41804,49.890115,0.0 -119.418056,49.889192,0.0 -119.41863,49.889183,0.0 -119.418762,49.889183,0.0 -119.418894,49.889187,0.0 -119.419025,49.889196,0.0 -119.419272,49.889237,0.0 -119.419512,49.889293,0.0 -119.419743,49.889362,0.0 -119.419881,49.889503,0.0 -119.419801,49.889704,0.0 -119.419101,49.890174,0.0 -119.418563,49.890165,0.0 -119.418039,49.890156,0.0 -119.41804,49.890115,0.0&lt;/coordinates&gt;&lt;/LinearRing&gt;&lt;/outerBoundaryIs&gt;&lt;/Polygon&gt;</t>
  </si>
  <si>
    <t>337333</t>
  </si>
  <si>
    <t>&lt;Polygon&gt;&lt;outerBoundaryIs&gt;&lt;LinearRing&gt;&lt;coordinates&gt;-119.35518,49.86796,0.0 -119.356495,49.867829,0.0 -119.356553,49.868378,0.0 -119.355818,49.868337,0.0 -119.355756,49.868333,0.0 -119.355695,49.868325,0.0 -119.355635,49.868313,0.0 -119.355578,49.868298,0.0 -119.355523,49.86828,0.0 -119.355471,49.868258,0.0 -119.355422,49.868234,0.0 -119.355377,49.868206,0.0 -119.355335,49.868176,0.0 -119.355299,49.868144,0.0 -119.355266,49.86811,0.0 -119.355239,49.868074,0.0 -119.355221,49.868036,0.0 -119.35518,49.86796,0.0&lt;/coordinates&gt;&lt;/LinearRing&gt;&lt;/outerBoundaryIs&gt;&lt;/Polygon&gt;</t>
  </si>
  <si>
    <t>738244</t>
  </si>
  <si>
    <t>&lt;Polygon&gt;&lt;outerBoundaryIs&gt;&lt;LinearRing&gt;&lt;coordinates&gt;-119.355393,49.868908,0.0 -119.355403,49.868901,0.0 -119.35553,49.86882,0.0 -119.355897,49.868796,0.0 -119.355897,49.868801,0.0 -119.355933,49.86902,0.0 -119.355976,49.869291,0.0 -119.355472,49.869325,0.0 -119.355461,49.869326,0.0 -119.355393,49.868908,0.0&lt;/coordinates&gt;&lt;/LinearRing&gt;&lt;/outerBoundaryIs&gt;&lt;/Polygon&gt;</t>
  </si>
  <si>
    <t>329110</t>
  </si>
  <si>
    <t>&lt;Polygon&gt;&lt;outerBoundaryIs&gt;&lt;LinearRing&gt;&lt;coordinates&gt;-119.352625,49.868642,0.0 -119.352717,49.868832,0.0 -119.35184,49.868537,0.0 -119.352591,49.868572,0.0 -119.352625,49.868642,0.0&lt;/coordinates&gt;&lt;/LinearRing&gt;&lt;/outerBoundaryIs&gt;&lt;/Polygon&gt;</t>
  </si>
  <si>
    <t>330427</t>
  </si>
  <si>
    <t>&lt;Polygon&gt;&lt;outerBoundaryIs&gt;&lt;LinearRing&gt;&lt;coordinates&gt;-119.351611,49.868184,0.0 -119.351261,49.867458,0.0 -119.350703,49.867571,0.0 -119.350399,49.866942,0.0 -119.350249,49.866631,0.0 -119.349813,49.86573,0.0 -119.349829,49.865737,0.0 -119.350313,49.86596,0.0 -119.350605,49.866096,0.0 -119.350881,49.866223,0.0 -119.351157,49.866351,0.0 -119.351415,49.866471,0.0 -119.351633,49.866573,0.0 -119.351724,49.866762,0.0 -119.351806,49.866933,0.0 -119.351844,49.867011,0.0 -119.351877,49.86708,0.0 -119.351969,49.867269,0.0 -119.35206,49.867459,0.0 -119.352202,49.867752,0.0 -119.352294,49.867942,0.0 -119.352403,49.868171,0.0 -119.352429,49.868223,0.0 -119.351611,49.868184,0.0&lt;/coordinates&gt;&lt;/LinearRing&gt;&lt;/outerBoundaryIs&gt;&lt;/Polygon&gt;</t>
  </si>
  <si>
    <t>330542</t>
  </si>
  <si>
    <t>&lt;Polygon&gt;&lt;outerBoundaryIs&gt;&lt;LinearRing&gt;&lt;coordinates&gt;-119.351611,49.868184,0.0 -119.350985,49.868155,0.0 -119.350703,49.867571,0.0 -119.351261,49.867458,0.0 -119.351611,49.868184,0.0&lt;/coordinates&gt;&lt;/LinearRing&gt;&lt;/outerBoundaryIs&gt;&lt;/Polygon&gt;</t>
  </si>
  <si>
    <t>327635</t>
  </si>
  <si>
    <t>&lt;Polygon&gt;&lt;outerBoundaryIs&gt;&lt;LinearRing&gt;&lt;coordinates&gt;-119.343717,49.867226,0.0 -119.345384,49.866965,0.0 -119.345542,49.867358,0.0 -119.346906,49.867558,0.0 -119.347268,49.86761,0.0 -119.347235,49.867743,0.0 -119.347228,49.867765,0.0 -119.347218,49.867788,0.0 -119.347204,49.867809,0.0 -119.347188,49.86783,0.0 -119.34717,49.86785,0.0 -119.347148,49.867869,0.0 -119.347125,49.867886,0.0 -119.347099,49.867902,0.0 -119.347068,49.867915,0.0 -119.347037,49.867929,0.0 -119.347005,49.867941,0.0 -119.346971,49.86795,0.0 -119.346936,49.867958,0.0 -119.3469,49.867964,0.0 -119.346864,49.867968,0.0 -119.346827,49.86797,0.0 -119.346791,49.867969,0.0 -119.346041,49.86793,0.0 -119.345464,49.867879,0.0 -119.344386,49.867601,0.0 -119.343927,49.867522,0.0 -119.343341,49.867422,0.0 -119.343717,49.867226,0.0&lt;/coordinates&gt;&lt;/LinearRing&gt;&lt;/outerBoundaryIs&gt;&lt;/Polygon&gt;</t>
  </si>
  <si>
    <t>668878</t>
  </si>
  <si>
    <t>&lt;Polygon&gt;&lt;outerBoundaryIs&gt;&lt;LinearRing&gt;&lt;coordinates&gt;-119.347754,49.868345,0.0 -119.347714,49.8687,0.0 -119.347489,49.86869,0.0 -119.347536,49.868405,0.0 -119.347537,49.868402,0.0 -119.347538,49.868398,0.0 -119.34754,49.868394,0.0 -119.347542,49.86839,0.0 -119.347545,49.868387,0.0 -119.347549,49.868384,0.0 -119.347552,49.868381,0.0 -119.347557,49.868378,0.0 -119.347573,49.868368,0.0 -119.347591,49.868359,0.0 -119.347609,49.868351,0.0 -119.347638,49.868339,0.0 -119.347754,49.868345,0.0&lt;/coordinates&gt;&lt;/LinearRing&gt;&lt;/outerBoundaryIs&gt;&lt;/Polygon&gt;</t>
  </si>
  <si>
    <t>744184</t>
  </si>
  <si>
    <t>&lt;Polygon&gt;&lt;outerBoundaryIs&gt;&lt;LinearRing&gt;&lt;coordinates&gt;-119.342731,49.867317,0.0 -119.342853,49.867093,0.0 -119.343259,49.866574,0.0 -119.34315,49.866202,0.0 -119.343501,49.865796,0.0 -119.343436,49.865591,0.0 -119.344387,49.865212,0.0 -119.344568,49.864555,0.0 -119.345234,49.86463,0.0 -119.345552,49.865323,0.0 -119.344883,49.865793,0.0 -119.344492,49.865562,0.0 -119.343905,49.865975,0.0 -119.344295,49.866207,0.0 -119.343595,49.867061,0.0 -119.343008,49.867364,0.0 -119.342731,49.867317,0.0&lt;/coordinates&gt;&lt;/LinearRing&gt;&lt;/outerBoundaryIs&gt;&lt;/Polygon&gt;</t>
  </si>
  <si>
    <t>744172</t>
  </si>
  <si>
    <t>&lt;Polygon&gt;&lt;outerBoundaryIs&gt;&lt;LinearRing&gt;&lt;coordinates&gt;-119.34265,49.867303,0.0 -119.342776,49.867071,0.0 -119.343172,49.866566,0.0 -119.343062,49.866193,0.0 -119.343413,49.865787,0.0 -119.343343,49.86557,0.0 -119.341039,49.865034,0.0 -119.340434,49.863933,0.0 -119.342762,49.864329,0.0 -119.343172,49.864398,0.0 -119.344568,49.864555,0.0 -119.344387,49.865212,0.0 -119.343436,49.865591,0.0 -119.343501,49.865796,0.0 -119.34315,49.866202,0.0 -119.343259,49.866574,0.0 -119.342853,49.867093,0.0 -119.342731,49.867317,0.0 -119.34265,49.867303,0.0&lt;/coordinates&gt;&lt;/LinearRing&gt;&lt;/outerBoundaryIs&gt;&lt;/Polygon&gt;</t>
  </si>
  <si>
    <t>744196</t>
  </si>
  <si>
    <t>&lt;Polygon&gt;&lt;outerBoundaryIs&gt;&lt;LinearRing&gt;&lt;coordinates&gt;-119.342383,49.867257,0.0 -119.341814,49.867213,0.0 -119.338484,49.865674,0.0 -119.340434,49.863933,0.0 -119.341039,49.865034,0.0 -119.343343,49.86557,0.0 -119.343413,49.865787,0.0 -119.343062,49.866193,0.0 -119.343172,49.866566,0.0 -119.342776,49.867071,0.0 -119.34265,49.867303,0.0 -119.342383,49.867257,0.0&lt;/coordinates&gt;&lt;/LinearRing&gt;&lt;/outerBoundaryIs&gt;&lt;/Polygon&gt;</t>
  </si>
  <si>
    <t>327383</t>
  </si>
  <si>
    <t>&lt;MultiGeometry&gt;&lt;Polygon&gt;&lt;outerBoundaryIs&gt;&lt;LinearRing&gt;&lt;coordinates&gt;-119.341108,49.868852,0.0 -119.340704,49.868666,0.0 -119.33764,49.867253,0.0 -119.337215,49.867057,0.0 -119.337119,49.867013,0.0 -119.337797,49.867083,0.0 -119.339286,49.867279,0.0 -119.34158,49.867761,0.0 -119.342095,49.867831,0.0 -119.34232,49.867908,0.0 -119.341402,49.868988,0.0 -119.341108,49.868852,0.0&lt;/coordinates&gt;&lt;/LinearRing&gt;&lt;/outerBoundaryIs&gt;&lt;/Polygon&gt;&lt;Polygon&gt;&lt;outerBoundaryIs&gt;&lt;LinearRing&gt;&lt;coordinates&gt;-119.337367,49.866663,0.0 -119.338173,49.86595,0.0 -119.338484,49.865674,0.0 -119.341814,49.867213,0.0 -119.339804,49.867067,0.0 -119.337741,49.866794,0.0 -119.337355,49.866674,0.0 -119.337367,49.866663,0.0&lt;/coordinates&gt;&lt;/LinearRing&gt;&lt;/outerBoundaryIs&gt;&lt;/Polygon&gt;&lt;/MultiGeometry&gt;</t>
  </si>
  <si>
    <t>327027</t>
  </si>
  <si>
    <t>&lt;Polygon&gt;&lt;outerBoundaryIs&gt;&lt;LinearRing&gt;&lt;coordinates&gt;-119.332788,49.865958,0.0 -119.332804,49.864997,0.0 -119.335773,49.866395,0.0 -119.334516,49.866184,0.0 -119.333214,49.866051,0.0 -119.333218,49.866033,0.0 -119.332788,49.865958,0.0&lt;/coordinates&gt;&lt;/LinearRing&gt;&lt;/outerBoundaryIs&gt;&lt;/Polygon&gt;</t>
  </si>
  <si>
    <t>330567</t>
  </si>
  <si>
    <t>&lt;Polygon&gt;&lt;outerBoundaryIs&gt;&lt;LinearRing&gt;&lt;coordinates&gt;-119.330891,49.865625,0.0 -119.33089,49.864097,0.0 -119.332181,49.864703,0.0 -119.332804,49.864997,0.0 -119.332788,49.865958,0.0 -119.331377,49.865731,0.0 -119.330891,49.865625,0.0&lt;/coordinates&gt;&lt;/LinearRing&gt;&lt;/outerBoundaryIs&gt;&lt;/Polygon&gt;</t>
  </si>
  <si>
    <t>337170</t>
  </si>
  <si>
    <t>&lt;Polygon&gt;&lt;outerBoundaryIs&gt;&lt;LinearRing&gt;&lt;coordinates&gt;-119.330198,49.863777,0.0 -119.329765,49.863573,0.0 -119.329131,49.863273,0.0 -119.329421,49.862876,0.0 -119.329814,49.862998,0.0 -119.32975,49.863086,0.0 -119.329978,49.863245,0.0 -119.330138,49.863409,0.0 -119.330198,49.863777,0.0&lt;/coordinates&gt;&lt;/LinearRing&gt;&lt;/outerBoundaryIs&gt;&lt;/Polygon&gt;</t>
  </si>
  <si>
    <t>328854</t>
  </si>
  <si>
    <t>&lt;Polygon&gt;&lt;outerBoundaryIs&gt;&lt;LinearRing&gt;&lt;coordinates&gt;-119.33089,49.864097,0.0 -119.330891,49.865625,0.0 -119.330696,49.865583,0.0 -119.33086,49.865738,0.0 -119.329243,49.865508,0.0 -119.329765,49.863573,0.0 -119.330198,49.863777,0.0 -119.33089,49.864097,0.0&lt;/coordinates&gt;&lt;/LinearRing&gt;&lt;/outerBoundaryIs&gt;&lt;/Polygon&gt;</t>
  </si>
  <si>
    <t>330555</t>
  </si>
  <si>
    <t>&lt;Polygon&gt;&lt;outerBoundaryIs&gt;&lt;LinearRing&gt;&lt;coordinates&gt;-119.327282,49.865205,0.0 -119.327267,49.865203,0.0 -119.327534,49.864484,0.0 -119.326297,49.863795,0.0 -119.32766,49.86258,0.0 -119.329131,49.863273,0.0 -119.329765,49.863573,0.0 -119.329243,49.865508,0.0 -119.327282,49.865205,0.0&lt;/coordinates&gt;&lt;/LinearRing&gt;&lt;/outerBoundaryIs&gt;&lt;/Polygon&gt;</t>
  </si>
  <si>
    <t>744285</t>
  </si>
  <si>
    <t>&lt;MultiGeometry&gt;&lt;Polygon&gt;&lt;outerBoundaryIs&gt;&lt;LinearRing&gt;&lt;coordinates&gt;-119.326211,49.865385,0.0 -119.326218,49.865384,0.0 -119.326225,49.865384,0.0 -119.326232,49.865384,0.0 -119.326239,49.865384,0.0 -119.326246,49.865385,0.0 -119.326253,49.865386,0.0 -119.326572,49.865447,0.0 -119.326894,49.865502,0.0 -119.327218,49.865552,0.0 -119.328147,49.865686,0.0 -119.327316,49.865959,0.0 -119.326183,49.865483,0.0 -119.326176,49.865481,0.0 -119.326171,49.865478,0.0 -119.326166,49.865474,0.0 -119.326161,49.865471,0.0 -119.326157,49.865467,0.0 -119.326153,49.865463,0.0 -119.326151,49.865459,0.0 -119.326148,49.865454,0.0 -119.326146,49.86545,0.0 -119.326145,49.865445,0.0 -119.326145,49.86544,0.0 -119.326145,49.865436,0.0 -119.326145,49.865431,0.0 -119.326147,49.865426,0.0 -119.326149,49.865422,0.0 -119.326151,49.865417,0.0 -119.326155,49.865413,0.0 -119.326158,49.865409,0.0 -119.326163,49.865405,0.0 -119.326167,49.865402,0.0 -119.326172,49.865398,0.0 -119.326178,49.865395,0.0 -119.326184,49.865392,0.0 -119.32619,49.86539,0.0 -119.326197,49.865388,0.0 -119.326204,49.865386,0.0 -119.326211,49.865385,0.0&lt;/coordinates&gt;&lt;/LinearRing&gt;&lt;/outerBoundaryIs&gt;&lt;/Polygon&gt;&lt;Polygon&gt;&lt;outerBoundaryIs&gt;&lt;LinearRing&gt;&lt;coordinates&gt;-119.327407,49.865997,0.0 -119.328289,49.865707,0.0 -119.332038,49.866251,0.0 -119.332685,49.866451,0.0 -119.335583,49.866828,0.0 -119.336089,49.866894,0.0 -119.336844,49.866989,0.0 -119.337004,49.867003,0.0 -119.336985,49.867023,0.0 -119.335303,49.868881,0.0 -119.335223,49.868969,0.0 -119.332403,49.867139,0.0 -119.332377,49.867124,0.0 -119.33235,49.86711,0.0 -119.332321,49.867098,0.0 -119.33229,49.867087,0.0 -119.332258,49.867078,0.0 -119.332225,49.86707,0.0 -119.332191,49.867065,0.0 -119.332157,49.867062,0.0 -119.329938,49.866894,0.0 -119.329749,49.866874,0.0 -119.329564,49.866843,0.0 -119.329383,49.8668,0.0 -119.32921,49.866748,0.0 -119.329044,49.866685,0.0 -119.327407,49.865997,0.0&lt;/coordinates&gt;&lt;/LinearRing&gt;&lt;/outerBoundaryIs&gt;&lt;/Polygon&gt;&lt;/MultiGeometry&gt;</t>
  </si>
  <si>
    <t>328866</t>
  </si>
  <si>
    <t>&lt;Polygon&gt;&lt;outerBoundaryIs&gt;&lt;LinearRing&gt;&lt;coordinates&gt;-119.32519,49.864782,0.0 -119.326297,49.863795,0.0 -119.327534,49.864484,0.0 -119.327267,49.865203,0.0 -119.32656,49.865093,0.0 -119.325867,49.864953,0.0 -119.32519,49.864782,0.0&lt;/coordinates&gt;&lt;/LinearRing&gt;&lt;/outerBoundaryIs&gt;&lt;/Polygon&gt;</t>
  </si>
  <si>
    <t>327104</t>
  </si>
  <si>
    <t>&lt;Polygon&gt;&lt;outerBoundaryIs&gt;&lt;LinearRing&gt;&lt;coordinates&gt;-119.32513,49.864669,0.0 -119.327723,49.862369,0.0 -119.327829,49.862419,0.0 -119.330908,49.859681,0.0 -119.330903,49.860896,0.0 -119.330897,49.862406,0.0 -119.330893,49.863425,0.0 -119.330893,49.863517,0.0 -119.330891,49.863917,0.0 -119.33089,49.864097,0.0 -119.330198,49.863777,0.0 -119.330138,49.863409,0.0 -119.329978,49.863245,0.0 -119.32975,49.863086,0.0 -119.329814,49.862998,0.0 -119.329421,49.862876,0.0 -119.329131,49.863273,0.0 -119.32766,49.86258,0.0 -119.326297,49.863795,0.0 -119.32519,49.864782,0.0 -119.325143,49.864769,0.0 -119.325095,49.864756,0.0 -119.325048,49.864742,0.0 -119.32513,49.864669,0.0&lt;/coordinates&gt;&lt;/LinearRing&gt;&lt;/outerBoundaryIs&gt;&lt;/Polygon&gt;</t>
  </si>
  <si>
    <t>731492</t>
  </si>
  <si>
    <t>&lt;Polygon&gt;&lt;outerBoundaryIs&gt;&lt;LinearRing&gt;&lt;coordinates&gt;-119.320083,49.869134,0.0 -119.319722,49.86901,0.0 -119.31969,49.866832,0.0 -119.319524,49.862653,0.0 -119.321789,49.863781,0.0 -119.322742,49.864266,0.0 -119.323764,49.864688,0.0 -119.324845,49.865043,0.0 -119.325015,49.865208,0.0 -119.325607,49.865457,0.0 -119.327177,49.866117,0.0 -119.326866,49.866427,0.0 -119.329691,49.867627,0.0 -119.326832,49.867898,0.0 -119.323723,49.868241,0.0 -119.32302,49.868398,0.0 -119.321987,49.868963,0.0 -119.320539,49.86928,0.0 -119.320083,49.869134,0.0&lt;/coordinates&gt;&lt;/LinearRing&gt;&lt;/outerBoundaryIs&gt;&lt;/Polygon&gt;</t>
  </si>
  <si>
    <t>327092</t>
  </si>
  <si>
    <t>&lt;Polygon&gt;&lt;outerBoundaryIs&gt;&lt;LinearRing&gt;&lt;coordinates&gt;-119.322977,49.861541,0.0 -119.325181,49.859841,0.0 -119.328124,49.85736,0.0 -119.328133,49.85597,0.0 -119.331092,49.855966,0.0 -119.331966,49.858182,0.0 -119.332476,49.858653,0.0 -119.331778,49.859383,0.0 -119.330908,49.859681,0.0 -119.327829,49.862419,0.0 -119.327723,49.862369,0.0 -119.32513,49.864669,0.0 -119.324499,49.864467,0.0 -119.322934,49.863711,0.0 -119.322475,49.863505,0.0 -119.322158,49.863244,0.0 -119.322188,49.862729,0.0 -119.322033,49.862467,0.0 -119.322354,49.862382,0.0 -119.32281,49.86184,0.0 -119.322977,49.861541,0.0&lt;/coordinates&gt;&lt;/LinearRing&gt;&lt;/outerBoundaryIs&gt;&lt;/Polygon&gt;</t>
  </si>
  <si>
    <t>327080</t>
  </si>
  <si>
    <t>&lt;Polygon&gt;&lt;outerBoundaryIs&gt;&lt;LinearRing&gt;&lt;coordinates&gt;-119.31971,49.861861,0.0 -119.320414,49.861544,0.0 -119.321072,49.861658,0.0 -119.322293,49.861226,0.0 -119.322318,49.861219,0.0 -119.322344,49.861213,0.0 -119.32237,49.861208,0.0 -119.322396,49.861205,0.0 -119.322423,49.861203,0.0 -119.32245,49.861203,0.0 -119.322477,49.861204,0.0 -119.322503,49.861206,0.0 -119.32253,49.86121,0.0 -119.322555,49.861216,0.0 -119.32258,49.861223,0.0 -119.322603,49.861231,0.0 -119.322625,49.861241,0.0 -119.322646,49.861251,0.0 -119.322666,49.861263,0.0 -119.322683,49.861276,0.0 -119.322699,49.86129,0.0 -119.322713,49.861305,0.0 -119.322725,49.86132,0.0 -119.322735,49.861336,0.0 -119.322743,49.861353,0.0 -119.322748,49.86137,0.0 -119.322751,49.861387,0.0 -119.322752,49.861405,0.0 -119.322751,49.861422,0.0 -119.322747,49.861439,0.0 -119.322741,49.861456,0.0 -119.322734,49.861474,0.0 -119.322565,49.86175,0.0 -119.322161,49.862231,0.0 -119.321659,49.862382,0.0 -119.321896,49.862709,0.0 -119.32185,49.863288,0.0 -119.32158,49.863123,0.0 -119.320432,49.862366,0.0 -119.320068,49.861996,0.0 -119.31971,49.861861,0.0&lt;/coordinates&gt;&lt;/LinearRing&gt;&lt;/outerBoundaryIs&gt;&lt;/Polygon&gt;</t>
  </si>
  <si>
    <t>327849</t>
  </si>
  <si>
    <t>&lt;Polygon&gt;&lt;outerBoundaryIs&gt;&lt;LinearRing&gt;&lt;coordinates&gt;-119.319692,49.855413,0.0 -119.320206,49.855151,0.0 -119.320288,49.855109,0.0 -119.320432,49.855036,0.0 -119.320944,49.854775,0.0 -119.322284,49.854092,0.0 -119.328133,49.85597,0.0 -119.328124,49.85736,0.0 -119.325181,49.859841,0.0 -119.322977,49.861541,0.0 -119.322991,49.86151,0.0 -119.323006,49.861479,0.0 -119.323016,49.861447,0.0 -119.323021,49.861415,0.0 -119.323023,49.861383,0.0 -119.32302,49.861351,0.0 -119.323013,49.861319,0.0 -119.323002,49.861288,0.0 -119.322987,49.861257,0.0 -119.322967,49.861228,0.0 -119.322944,49.8612,0.0 -119.322917,49.861173,0.0 -119.322886,49.861148,0.0 -119.322852,49.861125,0.0 -119.322815,49.861103,0.0 -119.322776,49.861084,0.0 -119.322734,49.861068,0.0 -119.32269,49.861053,0.0 -119.322643,49.861041,0.0 -119.322596,49.861032,0.0 -119.322547,49.861026,0.0 -119.322498,49.861022,0.0 -119.322448,49.861021,0.0 -119.322399,49.861023,0.0 -119.322349,49.861028,0.0 -119.3223,49.861035,0.0 -119.322253,49.861045,0.0 -119.322207,49.861058,0.0 -119.32216,49.861071,0.0 -119.321053,49.861471,0.0 -119.320353,49.861344,0.0 -119.319456,49.861746,0.0 -119.319512,49.859853,0.0 -119.319549,49.858634,0.0 -119.319692,49.855413,0.0&lt;/coordinates&gt;&lt;/LinearRing&gt;&lt;/outerBoundaryIs&gt;&lt;/Polygon&gt;</t>
  </si>
  <si>
    <t>749197</t>
  </si>
  <si>
    <t>&lt;Polygon&gt;&lt;outerBoundaryIs&gt;&lt;LinearRing&gt;&lt;coordinates&gt;-119.417863,49.895465,0.0 -119.418192,49.895467,0.0 -119.417863,49.895607,0.0 -119.417863,49.895465,0.0&lt;/coordinates&gt;&lt;/LinearRing&gt;&lt;/outerBoundaryIs&gt;&lt;/Polygon&gt;</t>
  </si>
  <si>
    <t>749514</t>
  </si>
  <si>
    <t>&lt;Polygon&gt;&lt;outerBoundaryIs&gt;&lt;LinearRing&gt;&lt;coordinates&gt;-119.398058,49.9158,0.0 -119.40238,49.913515,0.0 -119.402586,49.913397,0.0 -119.402786,49.913274,0.0 -119.402979,49.913147,0.0 -119.403073,49.913082,0.0 -119.403165,49.913016,0.0 -119.403256,49.912949,0.0 -119.40314,49.912887,0.0 -119.403195,49.912845,0.0 -119.403249,49.912802,0.0 -119.403303,49.912759,0.0 -119.403696,49.912423,0.0 -119.404044,49.912066,0.0 -119.404345,49.911692,0.0 -119.404596,49.911302,0.0 -119.404796,49.910901,0.0 -119.405344,49.9109,0.0 -119.405054,49.91144,0.0 -119.404692,49.911962,0.0 -119.404261,49.912462,0.0 -119.403765,49.912936,0.0 -119.403677,49.913005,0.0 -119.403587,49.913073,0.0 -119.403496,49.913141,0.0 -119.403442,49.91311,0.0 -119.403147,49.913313,0.0 -119.402835,49.913506,0.0 -119.402508,49.913688,0.0 -119.40138,49.914283,0.0 -119.40061,49.914689,0.0 -119.399107,49.915483,0.0 -119.398403,49.915854,0.0 -119.398237,49.915942,0.0 -119.398058,49.916036,0.0 -119.398058,49.9158,0.0&lt;/coordinates&gt;&lt;/LinearRing&gt;&lt;/outerBoundaryIs&gt;&lt;/Polygon&gt;</t>
  </si>
  <si>
    <t>749526</t>
  </si>
  <si>
    <t>&lt;Polygon&gt;&lt;outerBoundaryIs&gt;&lt;LinearRing&gt;&lt;coordinates&gt;-119.398058,49.9158,0.0 -119.398058,49.916036,0.0 -119.397887,49.916125,0.0 -119.39685,49.916675,0.0 -119.395853,49.917203,0.0 -119.39544,49.917421,0.0 -119.395097,49.917604,0.0 -119.394156,49.918101,0.0 -119.393737,49.918103,0.0 -119.393811,49.918058,0.0 -119.393836,49.918043,0.0 -119.393965,49.917969,0.0 -119.394096,49.917897,0.0 -119.394227,49.917826,0.0 -119.394359,49.917756,0.0 -119.394602,49.917628,0.0 -119.396852,49.916439,0.0 -119.398058,49.9158,0.0&lt;/coordinates&gt;&lt;/LinearRing&gt;&lt;/outerBoundaryIs&gt;&lt;/Polygon&gt;</t>
  </si>
  <si>
    <t>749122</t>
  </si>
  <si>
    <t>&lt;Polygon&gt;&lt;outerBoundaryIs&gt;&lt;LinearRing&gt;&lt;coordinates&gt;-119.384272,49.970398,0.0 -119.383734,49.969639,0.0 -119.38325,49.968878,0.0 -119.382858,49.968095,0.0 -119.382562,49.967294,0.0 -119.382363,49.966481,0.0 -119.381203,49.960082,0.0 -119.381485,49.960083,0.0 -119.382642,49.96646,0.0 -119.382836,49.967259,0.0 -119.383126,49.968046,0.0 -119.383512,49.968816,0.0 -119.38399,49.969564,0.0 -119.384324,49.970036,0.0 -119.384581,49.970398,0.0 -119.384272,49.970398,0.0&lt;/coordinates&gt;&lt;/LinearRing&gt;&lt;/outerBoundaryIs&gt;&lt;/Polygon&gt;</t>
  </si>
  <si>
    <t>749134</t>
  </si>
  <si>
    <t>&lt;Polygon&gt;&lt;outerBoundaryIs&gt;&lt;LinearRing&gt;&lt;coordinates&gt;-119.386026,49.983775,0.0 -119.386052,49.981347,0.0 -119.386124,49.981348,0.0 -119.386162,49.977814,0.0 -119.386162,49.977787,0.0 -119.386163,49.977702,0.0 -119.386176,49.976533,0.0 -119.386202,49.974272,0.0 -119.386176,49.973824,0.0 -119.38609,49.973379,0.0 -119.385945,49.972941,0.0 -119.38574,49.972512,0.0 -119.385479,49.972097,0.0 -119.38494,49.971341,0.0 -119.384833,49.97119,0.0 -119.384405,49.970586,0.0 -119.384367,49.970531,0.0 -119.384336,49.970488,0.0 -119.384644,49.970489,0.0 -119.38492,49.970878,0.0 -119.385187,49.970976,0.0 -119.385895,49.971977,0.0 -119.386128,49.972343,0.0 -119.386319,49.97272,0.0 -119.386466,49.973104,0.0 -119.386462,49.97429,0.0 -119.386416,49.97558,0.0 -119.386376,49.976695,0.0 -119.386376,49.981348,0.0 -119.386463,49.981348,0.0 -119.386408,49.983736,0.0 -119.386407,49.983779,0.0 -119.386026,49.983775,0.0&lt;/coordinates&gt;&lt;/LinearRing&gt;&lt;/outerBoundaryIs&gt;&lt;/Polygon&gt;</t>
  </si>
  <si>
    <t>749146</t>
  </si>
  <si>
    <t>&lt;Polygon&gt;&lt;outerBoundaryIs&gt;&lt;LinearRing&gt;&lt;coordinates&gt;-119.389717,49.990868,0.0 -119.389662,49.990811,0.0 -119.389605,49.990755,0.0 -119.389545,49.990701,0.0 -119.389447,49.990615,0.0 -119.389344,49.990531,0.0 -119.389237,49.99045,0.0 -119.38852,49.98992,0.0 -119.388334,49.989779,0.0 -119.388155,49.989634,0.0 -119.387982,49.989486,0.0 -119.387931,49.98951,0.0 -119.387923,49.989514,0.0 -119.387441,49.989046,0.0 -119.387023,49.988553,0.0 -119.386674,49.988039,0.0 -119.386396,49.987507,0.0 -119.386176,49.986908,0.0 -119.386045,49.986299,0.0 -119.386006,49.985684,0.0 -119.386026,49.983775,0.0 -119.386407,49.983779,0.0 -119.386405,49.98388,0.0 -119.386404,49.983903,0.0 -119.386383,49.985814,0.0 -119.386422,49.986422,0.0 -119.386554,49.987025,0.0 -119.386776,49.987617,0.0 -119.387086,49.988193,0.0 -119.387195,49.988162,0.0 -119.387205,49.988185,0.0 -119.387216,49.988209,0.0 -119.387228,49.988232,0.0 -119.387235,49.988245,0.0 -119.387243,49.988259,0.0 -119.387252,49.988272,0.0 -119.387297,49.988333,0.0 -119.387312,49.988354,0.0 -119.38733,49.988385,0.0 -119.387348,49.988415,0.0 -119.387365,49.988446,0.0 -119.387393,49.988498,0.0 -119.387423,49.988549,0.0 -119.387453,49.988601,0.0 -119.387513,49.988702,0.0 -119.387526,49.988722,0.0 -119.387531,49.988728,0.0 -119.387701,49.988908,0.0 -119.387766,49.988976,0.0 -119.387882,49.98909,0.0 -119.387795,49.989123,0.0 -119.388102,49.989429,0.0 -119.388441,49.989721,0.0 -119.38881,49.989998,0.0 -119.389219,49.990281,0.0 -119.389478,49.990466,0.0 -119.389718,49.990661,0.0 -119.389937,49.990866,0.0 -119.389717,49.990868,0.0&lt;/coordinates&gt;&lt;/LinearRing&gt;&lt;/outerBoundaryIs&gt;&lt;/Polygon&gt;</t>
  </si>
  <si>
    <t>749159</t>
  </si>
  <si>
    <t>&lt;Polygon&gt;&lt;outerBoundaryIs&gt;&lt;LinearRing&gt;&lt;coordinates&gt;-119.387156,49.998291,0.0 -119.387181,49.998221,0.0 -119.387462,49.997586,0.0 -119.387833,49.996971,0.0 -119.388292,49.99638,0.0 -119.388788,49.995809,0.0 -119.388829,49.995762,0.0 -119.388869,49.995714,0.0 -119.388909,49.995667,0.0 -119.389198,49.995276,0.0 -119.389435,49.994871,0.0 -119.389618,49.994455,0.0 -119.389637,49.994402,0.0 -119.389656,49.994349,0.0 -119.389674,49.994297,0.0 -119.390175,49.992787,0.0 -119.390207,49.992682,0.0 -119.390234,49.992577,0.0 -119.390256,49.992471,0.0 -119.390281,49.992263,0.0 -119.390278,49.992054,0.0 -119.390249,49.991846,0.0 -119.390194,49.99164,0.0 -119.390112,49.991438,0.0 -119.390005,49.991241,0.0 -119.389873,49.991051,0.0 -119.389717,49.990868,0.0 -119.389937,49.990866,0.0 -119.38998,49.990909,0.0 -119.390021,49.990953,0.0 -119.390061,49.990996,0.0 -119.39025,49.991241,0.0 -119.390406,49.991496,0.0 -119.390528,49.991758,0.0 -119.390616,49.992026,0.0 -119.390645,49.992023,0.0 -119.390627,49.992228,0.0 -119.390387,49.993354,0.0 -119.39022,49.994136,0.0 -119.390129,49.994319,0.0 -119.389926,49.99461,0.0 -119.389833,49.994804,0.0 -119.389632,49.995482,0.0 -119.389541,49.99559,0.0 -119.389224,49.995869,0.0 -119.388259,49.996898,0.0 -119.38803,49.997303,0.0 -119.38772,49.9979,0.0 -119.387602,49.998291,0.0 -119.387156,49.998291,0.0&lt;/coordinates&gt;&lt;/LinearRing&gt;&lt;/outerBoundaryIs&gt;&lt;/Polygon&gt;</t>
  </si>
  <si>
    <t>749185</t>
  </si>
  <si>
    <t>&lt;Polygon&gt;&lt;outerBoundaryIs&gt;&lt;LinearRing&gt;&lt;coordinates&gt;-119.407248,49.90416,0.0 -119.407418,49.903732,0.0 -119.407642,49.903315,0.0 -119.407919,49.902911,0.0 -119.408247,49.902523,0.0 -119.408389,49.902371,0.0 -119.409124,49.901583,0.0 -119.409204,49.901496,0.0 -119.409464,49.901217,0.0 -119.411967,49.89853,0.0 -119.41222,49.898275,0.0 -119.412495,49.898029,0.0 -119.412792,49.897794,0.0 -119.412877,49.897732,0.0 -119.413033,49.897622,0.0 -119.413194,49.897515,0.0 -119.413359,49.897411,0.0 -119.413718,49.897204,0.0 -119.414095,49.89701,0.0 -119.414489,49.896832,0.0 -119.41462,49.896776,0.0 -119.415502,49.896399,0.0 -119.4171,49.89572,0.0 -119.417014,49.895635,0.0 -119.417412,49.895466,0.0 -119.417417,49.895463,0.0 -119.417863,49.895465,0.0 -119.417863,49.895607,0.0 -119.417237,49.895875,0.0 -119.417277,49.895913,0.0 -119.416891,49.896078,0.0 -119.416759,49.896135,0.0 -119.416606,49.8962,0.0 -119.416566,49.896161,0.0 -119.415839,49.896472,0.0 -119.41585,49.896483,0.0 -119.414908,49.896886,0.0 -119.414741,49.896957,0.0 -119.414729,49.896945,0.0 -119.414617,49.896993,0.0 -119.414532,49.89703,0.0 -119.414448,49.897067,0.0 -119.414365,49.897105,0.0 -119.41406,49.897254,0.0 -119.413767,49.897411,0.0 -119.413486,49.897578,0.0 -119.413426,49.897615,0.0 -119.413287,49.897706,0.0 -119.413151,49.897799,0.0 -119.413018,49.897894,0.0 -119.412989,49.897883,0.0 -119.412922,49.897933,0.0 -119.412857,49.897983,0.0 -119.412792,49.898034,0.0 -119.41261,49.898185,0.0 -119.412436,49.89834,0.0 -119.412272,49.898499,0.0 -119.412231,49.898541,0.0 -119.412191,49.898583,0.0 -119.412151,49.898625,0.0 -119.411821,49.898981,0.0 -119.411381,49.899455,0.0 -119.410932,49.899938,0.0 -119.410448,49.90046,0.0 -119.410338,49.900578,0.0 -119.410274,49.900647,0.0 -119.409722,49.901242,0.0 -119.40949,49.901492,0.0 -119.408458,49.902603,0.0 -119.408108,49.903021,0.0 -119.407818,49.903457,0.0 -119.407592,49.903909,0.0 -119.407558,49.903993,0.0 -119.407526,49.904077,0.0 -119.407496,49.904161,0.0 -119.407248,49.90416,0.0&lt;/coordinates&gt;&lt;/LinearRing&gt;&lt;/outerBoundaryIs&gt;&lt;/Polygon&gt;</t>
  </si>
  <si>
    <t>749502</t>
  </si>
  <si>
    <t>&lt;Polygon&gt;&lt;outerBoundaryIs&gt;&lt;LinearRing&gt;&lt;coordinates&gt;-119.404796,49.910901,0.0 -119.405342,49.909366,0.0 -119.406289,49.906485,0.0 -119.406392,49.906499,0.0 -119.406682,49.905635,0.0 -119.406697,49.905591,0.0 -119.406712,49.905545,0.0 -119.406739,49.905465,0.0 -119.406792,49.905309,0.0 -119.406862,49.905319,0.0 -119.40698,49.904966,0.0 -119.407044,49.904773,0.0 -119.407248,49.90416,0.0 -119.407496,49.904161,0.0 -119.407492,49.904171,0.0 -119.407516,49.904175,0.0 -119.407287,49.904877,0.0 -119.407137,49.905339,0.0 -119.407212,49.905349,0.0 -119.407154,49.905518,0.0 -119.405344,49.9109,0.0 -119.404796,49.910901,0.0&lt;/coordinates&gt;&lt;/LinearRing&gt;&lt;/outerBoundaryIs&gt;&lt;/Polygon&gt;</t>
  </si>
  <si>
    <t>404590</t>
  </si>
  <si>
    <t>&lt;Polygon&gt;&lt;outerBoundaryIs&gt;&lt;LinearRing&gt;&lt;coordinates&gt;-119.393997,50.010613,0.0 -119.401727,50.009903,0.0 -119.40192,50.009887,0.0 -119.401951,50.010059,0.0 -119.401969,50.010202,0.0 -119.402027,50.010285,0.0 -119.402115,50.010333,0.0 -119.402155,50.010376,0.0 -119.402166,50.01047,0.0 -119.402065,50.010563,0.0 -119.401963,50.010709,0.0 -119.401958,50.01072,0.0 -119.401954,50.01073,0.0 -119.40195,50.010741,0.0 -119.401949,50.010751,0.0 -119.401948,50.010762,0.0 -119.40195,50.010773,0.0 -119.401952,50.010783,0.0 -119.401956,50.010794,0.0 -119.401961,50.010804,0.0 -119.401968,50.010813,0.0 -119.401976,50.010823,0.0 -119.401985,50.010832,0.0 -119.401995,50.01084,0.0 -119.402006,50.010848,0.0 -119.402018,50.010855,0.0 -119.402033,50.01086,0.0 -119.402297,50.010955,0.0 -119.402337,50.011034,0.0 -119.402376,50.011084,0.0 -119.402409,50.011162,0.0 -119.40242,50.011275,0.0 -119.402504,50.011431,0.0 -119.402564,50.011497,0.0 -119.401214,50.011614,0.0 -119.401241,50.012402,0.0 -119.395695,50.012914,0.0 -119.393997,50.010613,0.0&lt;/coordinates&gt;&lt;/LinearRing&gt;&lt;/outerBoundaryIs&gt;&lt;/Polygon&gt;</t>
  </si>
  <si>
    <t>436004</t>
  </si>
  <si>
    <t>&lt;Polygon&gt;&lt;outerBoundaryIs&gt;&lt;LinearRing&gt;&lt;coordinates&gt;-119.385295,49.944618,0.0 -119.3866,49.940089,0.0 -119.386618,49.943515,0.0 -119.386281,49.944619,0.0 -119.386147,49.944619,0.0 -119.385295,49.944618,0.0&lt;/coordinates&gt;&lt;/LinearRing&gt;&lt;/outerBoundaryIs&gt;&lt;/Polygon&gt;</t>
  </si>
  <si>
    <t>781131</t>
  </si>
  <si>
    <t>&lt;Polygon&gt;&lt;outerBoundaryIs&gt;&lt;LinearRing&gt;&lt;coordinates&gt;-119.409404,49.901021,0.0 -119.412511,49.897685,0.0 -119.412792,49.897794,0.0 -119.412495,49.898029,0.0 -119.41222,49.898275,0.0 -119.411967,49.89853,0.0 -119.409464,49.901217,0.0 -119.40937,49.901142,0.0 -119.409404,49.901021,0.0&lt;/coordinates&gt;&lt;/LinearRing&gt;&lt;/outerBoundaryIs&gt;&lt;/Polygon&gt;</t>
  </si>
  <si>
    <t>749490</t>
  </si>
  <si>
    <t>&lt;Polygon&gt;&lt;outerBoundaryIs&gt;&lt;LinearRing&gt;&lt;coordinates&gt;-119.398603,50.019016,0.0 -119.398545,50.018489,0.0 -119.398431,50.017967,0.0 -119.398261,50.01745,0.0 -119.398047,50.016962,0.0 -119.397784,50.016483,0.0 -119.397473,50.016017,0.0 -119.395233,50.012923,0.0 -119.393551,50.010616,0.0 -119.39208,50.008597,0.0 -119.391935,50.0084,0.0 -119.391859,50.008302,0.0 -119.391859,50.007684,0.0 -119.391885,50.007719,0.0 -119.39202,50.007905,0.0 -119.393997,50.010613,0.0 -119.395695,50.012914,0.0 -119.397857,50.015901,0.0 -119.397929,50.016001,0.0 -119.398357,50.016693,0.0 -119.398683,50.017407,0.0 -119.398904,50.018138,0.0 -119.399019,50.018792,0.0 -119.399022,50.019452,0.0 -119.398972,50.020112,0.0 -119.398545,50.020112,0.0 -119.398591,50.019747,0.0 -119.39861,50.019382,0.0 -119.398603,50.019016,0.0&lt;/coordinates&gt;&lt;/LinearRing&gt;&lt;/outerBoundaryIs&gt;&lt;/Polygon&gt;</t>
  </si>
  <si>
    <t>749007</t>
  </si>
  <si>
    <t>&lt;Polygon&gt;&lt;outerBoundaryIs&gt;&lt;LinearRing&gt;&lt;coordinates&gt;-119.3866,49.940089,0.0 -119.385295,49.944618,0.0 -119.385218,49.944618,0.0 -119.386543,49.94002,0.0 -119.3866,49.94002,0.0 -119.3866,49.940089,0.0&lt;/coordinates&gt;&lt;/LinearRing&gt;&lt;/outerBoundaryIs&gt;&lt;/Polygon&gt;</t>
  </si>
  <si>
    <t>748993</t>
  </si>
  <si>
    <t>&lt;Polygon&gt;&lt;outerBoundaryIs&gt;&lt;LinearRing&gt;&lt;coordinates&gt;-119.386256,49.940022,0.0 -119.386543,49.94002,0.0 -119.385218,49.944618,0.0 -119.38488,49.944618,0.0 -119.384904,49.944533,0.0 -119.386234,49.940098,0.0 -119.386256,49.940022,0.0&lt;/coordinates&gt;&lt;/LinearRing&gt;&lt;/outerBoundaryIs&gt;&lt;/Polygon&gt;</t>
  </si>
  <si>
    <t>749488</t>
  </si>
  <si>
    <t>&lt;Polygon&gt;&lt;outerBoundaryIs&gt;&lt;LinearRing&gt;&lt;coordinates&gt;-119.381203,49.960082,0.0 -119.381145,49.959761,0.0 -119.381061,49.958966,0.0 -119.381102,49.95817,0.0 -119.381266,49.95738,0.0 -119.383056,49.950998,0.0 -119.384104,49.947261,0.0 -119.383907,49.94726,0.0 -119.384313,49.945927,0.0 -119.384693,49.944618,0.0 -119.38488,49.944618,0.0 -119.385218,49.944618,0.0 -119.384851,49.945902,0.0 -119.38482,49.945991,0.0 -119.384404,49.947451,0.0 -119.383535,49.950478,0.0 -119.383483,49.950659,0.0 -119.382858,49.952833,0.0 -119.382628,49.953633,0.0 -119.382235,49.955001,0.0 -119.382183,49.955182,0.0 -119.381542,49.957413,0.0 -119.381381,49.958185,0.0 -119.381342,49.958963,0.0 -119.381423,49.95974,0.0 -119.381485,49.960083,0.0 -119.381203,49.960082,0.0&lt;/coordinates&gt;&lt;/LinearRing&gt;&lt;/outerBoundaryIs&gt;&lt;/Polygon&gt;</t>
  </si>
  <si>
    <t>415012</t>
  </si>
  <si>
    <t>&lt;Polygon&gt;&lt;outerBoundaryIs&gt;&lt;LinearRing&gt;&lt;coordinates&gt;-119.38658,49.970226,0.0 -119.39008,49.969939,0.0 -119.392557,49.969791,0.0 -119.392985,49.969153,0.0 -119.393003,49.969126,0.0 -119.393017,49.969097,0.0 -119.393027,49.969068,0.0 -119.393033,49.969038,0.0 -119.393035,49.969008,0.0 -119.393084,49.968316,0.0 -119.393087,49.968277,0.0 -119.393096,49.968238,0.0 -119.39311,49.9682,0.0 -119.393129,49.968162,0.0 -119.39322,49.968014,0.0 -119.393224,49.968004,0.0 -119.393228,49.967993,0.0 -119.393231,49.967982,0.0 -119.393231,49.967971,0.0 -119.393231,49.967961,0.0 -119.393228,49.96795,0.0 -119.393225,49.96794,0.0 -119.39322,49.967929,0.0 -119.393213,49.96792,0.0 -119.393204,49.967911,0.0 -119.393137,49.967851,0.0 -119.393271,49.967885,0.0 -119.393283,49.967892,0.0 -119.393292,49.967901,0.0 -119.393299,49.967911,0.0 -119.393306,49.96792,0.0 -119.393311,49.96793,0.0 -119.393315,49.967941,0.0 -119.393317,49.967951,0.0 -119.393318,49.967962,0.0 -119.393318,49.967973,0.0 -119.393316,49.967983,0.0 -119.393313,49.967994,0.0 -119.393308,49.968004,0.0 -119.393302,49.968014,0.0 -119.393297,49.968024,0.0 -119.393202,49.968185,0.0 -119.393184,49.968218,0.0 -119.393171,49.968252,0.0 -119.393163,49.968287,0.0 -119.39316,49.968322,0.0 -119.39312,49.969013,0.0 -119.393116,49.96905,0.0 -119.393106,49.969087,0.0 -119.393093,49.969124,0.0 -119.393075,49.969159,0.0 -119.392651,49.969778,0.0 -119.392707,49.969773,0.0 -119.392763,49.969766,0.0 -119.392818,49.969757,0.0 -119.394281,49.96953,0.0 -119.394358,49.969519,0.0 -119.394435,49.969509,0.0 -119.394513,49.969504,0.0 -119.394591,49.969503,0.0 -119.394669,49.969507,0.0 -119.394745,49.969518,0.0 -119.39597,49.969647,0.0 -119.397647,49.969822,0.0 -119.397636,49.969874,0.0 -119.395404,49.969644,0.0 -119.39471,49.969571,0.0 -119.394634,49.969562,0.0 -119.394556,49.96956,0.0 -119.394478,49.969562,0.0 -119.3944,49.969568,0.0 -119.394322,49.969577,0.0 -119.392846,49.969811,0.0 -119.392736,49.969829,0.0 -119.392625,49.969843,0.0 -119.392513,49.969855,0.0 -119.391395,49.969921,0.0 -119.391373,49.969922,0.0 -119.390086,49.970002,0.0 -119.389958,49.970013,0.0 -119.386728,49.970278,0.0 -119.38658,49.970226,0.0&lt;/coordinates&gt;&lt;/LinearRing&gt;&lt;/outerBoundaryIs&gt;&lt;/Polygon&gt;</t>
  </si>
  <si>
    <t>433944</t>
  </si>
  <si>
    <t>&lt;Polygon&gt;&lt;outerBoundaryIs&gt;&lt;LinearRing&gt;&lt;coordinates&gt;-119.433913,49.883152,0.0 -119.432875,49.882947,0.0 -119.432754,49.882835,0.0 -119.432944,49.882747,0.0 -119.433138,49.882662,0.0 -119.433336,49.882581,0.0 -119.433551,49.8825,0.0 -119.433772,49.882425,0.0 -119.433998,49.882356,0.0 -119.434245,49.882272,0.0 -119.434413,49.88255,0.0 -119.433987,49.882929,0.0 -119.434163,49.883205,0.0 -119.434099,49.883219,0.0 -119.434036,49.883233,0.0 -119.433974,49.883249,0.0 -119.433913,49.883152,0.0&lt;/coordinates&gt;&lt;/LinearRing&gt;&lt;/outerBoundaryIs&gt;&lt;/Polygon&gt;</t>
  </si>
  <si>
    <t>350278</t>
  </si>
  <si>
    <t>&lt;Polygon&gt;&lt;outerBoundaryIs&gt;&lt;LinearRing&gt;&lt;coordinates&gt;-119.431864,49.883246,0.0 -119.432277,49.883055,0.0 -119.432754,49.882835,0.0 -119.432875,49.882947,0.0 -119.433913,49.883152,0.0 -119.433974,49.883249,0.0 -119.433817,49.883295,0.0 -119.433666,49.883349,0.0 -119.433522,49.883411,0.0 -119.433385,49.883479,0.0 -119.432708,49.883375,0.0 -119.431864,49.883246,0.0&lt;/coordinates&gt;&lt;/LinearRing&gt;&lt;/outerBoundaryIs&gt;&lt;/Polygon&gt;</t>
  </si>
  <si>
    <t>344717</t>
  </si>
  <si>
    <t>&lt;Polygon&gt;&lt;outerBoundaryIs&gt;&lt;LinearRing&gt;&lt;coordinates&gt;-119.428456,49.882725,0.0 -119.430234,49.881718,0.0 -119.434557,49.881722,0.0 -119.434643,49.881722,0.0 -119.434583,49.88175,0.0 -119.433335,49.882179,0.0 -119.433044,49.882292,0.0 -119.432561,49.882499,0.0 -119.430522,49.883442,0.0 -119.430141,49.883595,0.0 -119.429201,49.884029,0.0 -119.42918,49.884036,0.0 -119.42916,49.884043,0.0 -119.429138,49.88405,0.0 -119.429116,49.884054,0.0 -119.429094,49.884058,0.0 -119.429071,49.88406,0.0 -119.429048,49.884061,0.0 -119.429025,49.884061,0.0 -119.429002,49.884059,0.0 -119.428979,49.884056,0.0 -119.428957,49.884052,0.0 -119.428936,49.884045,0.0 -119.428881,49.884027,0.0 -119.428829,49.884005,0.0 -119.428781,49.88398,0.0 -119.428736,49.883952,0.0 -119.428696,49.883922,0.0 -119.428635,49.883872,0.0 -119.428575,49.883821,0.0 -119.428515,49.88377,0.0 -119.428212,49.883508,0.0 -119.428128,49.883412,0.0 -119.428057,49.883311,0.0 -119.427998,49.883208,0.0 -119.427952,49.883102,0.0 -119.42792,49.882993,0.0 -119.427919,49.882988,0.0 -119.427919,49.882984,0.0 -119.427919,49.882979,0.0 -119.427921,49.882974,0.0 -119.427923,49.882969,0.0 -119.427925,49.882965,0.0 -119.427929,49.88296,0.0 -119.427932,49.882956,0.0 -119.427937,49.882952,0.0 -119.427942,49.882948,0.0 -119.427947,49.882945,0.0 -119.427953,49.882942,0.0 -119.427959,49.882939,0.0 -119.427965,49.882937,0.0 -119.428139,49.882876,0.0 -119.428303,49.882805,0.0 -119.428456,49.882725,0.0&lt;/coordinates&gt;&lt;/LinearRing&gt;&lt;/outerBoundaryIs&gt;&lt;/Polygon&gt;</t>
  </si>
  <si>
    <t>345773</t>
  </si>
  <si>
    <t>&lt;Polygon&gt;&lt;outerBoundaryIs&gt;&lt;LinearRing&gt;&lt;coordinates&gt;-119.431214,49.883546,0.0 -119.431864,49.883246,0.0 -119.432708,49.883375,0.0 -119.433385,49.883479,0.0 -119.433324,49.883514,0.0 -119.433265,49.883549,0.0 -119.433208,49.883587,0.0 -119.432747,49.883923,0.0 -119.432045,49.88375,0.0 -119.431214,49.883546,0.0&lt;/coordinates&gt;&lt;/LinearRing&gt;&lt;/outerBoundaryIs&gt;&lt;/Polygon&gt;</t>
  </si>
  <si>
    <t>344667</t>
  </si>
  <si>
    <t>&lt;Polygon&gt;&lt;outerBoundaryIs&gt;&lt;LinearRing&gt;&lt;coordinates&gt;-119.430317,49.883959,0.0 -119.431214,49.883546,0.0 -119.432045,49.88375,0.0 -119.432747,49.883923,0.0 -119.432674,49.883977,0.0 -119.432482,49.88413,0.0 -119.432309,49.884294,0.0 -119.432159,49.884465,0.0 -119.43203,49.884645,0.0 -119.432019,49.884658,0.0 -119.432007,49.88467,0.0 -119.431994,49.884683,0.0 -119.431979,49.884694,0.0 -119.431962,49.884704,0.0 -119.431944,49.884714,0.0 -119.431925,49.884722,0.0 -119.431905,49.884729,0.0 -119.431884,49.884735,0.0 -119.431862,49.88474,0.0 -119.43184,49.884743,0.0 -119.431817,49.884746,0.0 -119.431794,49.884747,0.0 -119.431772,49.884746,0.0 -119.431749,49.884744,0.0 -119.431727,49.88474,0.0 -119.430151,49.884458,0.0 -119.430018,49.884449,0.0 -119.429995,49.884448,0.0 -119.429973,49.884445,0.0 -119.42995,49.884441,0.0 -119.429929,49.884435,0.0 -119.429908,49.884428,0.0 -119.429889,49.88442,0.0 -119.429871,49.884411,0.0 -119.429854,49.884401,0.0 -119.429838,49.88439,0.0 -119.429824,49.884379,0.0 -119.429811,49.884366,0.0 -119.429801,49.884353,0.0 -119.429792,49.884339,0.0 -119.429785,49.884325,0.0 -119.42978,49.88431,0.0 -119.429777,49.884295,0.0 -119.429776,49.88428,0.0 -119.429777,49.884265,0.0 -119.42978,49.88425,0.0 -119.429785,49.884235,0.0 -119.429792,49.884221,0.0 -119.429801,49.884207,0.0 -119.42981,49.884193,0.0 -119.430317,49.883959,0.0&lt;/coordinates&gt;&lt;/LinearRing&gt;&lt;/outerBoundaryIs&gt;&lt;/Polygon&gt;</t>
  </si>
  <si>
    <t>330581</t>
  </si>
  <si>
    <t>&lt;Polygon&gt;&lt;outerBoundaryIs&gt;&lt;LinearRing&gt;&lt;coordinates&gt;-119.428316,49.885692,0.0 -119.428181,49.885581,0.0 -119.427758,49.88523,0.0 -119.427732,49.885209,0.0 -119.427686,49.885171,0.0 -119.428801,49.884695,0.0 -119.428862,49.884672,0.0 -119.428926,49.884653,0.0 -119.428993,49.884638,0.0 -119.428998,49.884637,0.0 -119.429004,49.884636,0.0 -119.42901,49.884635,0.0 -119.42907,49.884628,0.0 -119.42913,49.884622,0.0 -119.42919,49.88462,0.0 -119.429251,49.884622,0.0 -119.430031,49.88467,0.0 -119.430089,49.884674,0.0 -119.43011,49.884721,0.0 -119.430205,49.88494,0.0 -119.430475,49.885561,0.0 -119.428997,49.88587,0.0 -119.428625,49.885948,0.0 -119.428316,49.885692,0.0&lt;/coordinates&gt;&lt;/LinearRing&gt;&lt;/outerBoundaryIs&gt;&lt;/Polygon&gt;</t>
  </si>
  <si>
    <t>328500</t>
  </si>
  <si>
    <t>&lt;Polygon&gt;&lt;outerBoundaryIs&gt;&lt;LinearRing&gt;&lt;coordinates&gt;-119.427481,49.884822,0.0 -119.427436,49.884776,0.0 -119.427137,49.884468,0.0 -119.427405,49.884452,0.0 -119.427787,49.884455,0.0 -119.428287,49.884441,0.0 -119.428362,49.884439,0.0 -119.427509,49.884852,0.0 -119.427481,49.884822,0.0&lt;/coordinates&gt;&lt;/LinearRing&gt;&lt;/outerBoundaryIs&gt;&lt;/Polygon&gt;</t>
  </si>
  <si>
    <t>709989</t>
  </si>
  <si>
    <t>&lt;Polygon&gt;&lt;outerBoundaryIs&gt;&lt;LinearRing&gt;&lt;coordinates&gt;-119.424448,49.885507,0.0 -119.424583,49.885415,0.0 -119.424831,49.885245,0.0 -119.424959,49.885157,0.0 -119.425597,49.884827,0.0 -119.425932,49.884654,0.0 -119.425803,49.884518,0.0 -119.425725,49.884437,0.0 -119.425736,49.884442,0.0 -119.425748,49.884446,0.0 -119.42576,49.88445,0.0 -119.425772,49.884453,0.0 -119.425786,49.884456,0.0 -119.425799,49.884457,0.0 -119.425812,49.884458,0.0 -119.425826,49.884458,0.0 -119.425997,49.884462,0.0 -119.426164,49.884465,0.0 -119.426789,49.885122,0.0 -119.426497,49.885249,0.0 -119.426232,49.88539,0.0 -119.425806,49.885631,0.0 -119.425573,49.885772,0.0 -119.425417,49.885875,0.0 -119.4254,49.885883,0.0 -119.425383,49.885892,0.0 -119.425365,49.8859,0.0 -119.425346,49.885906,0.0 -119.425326,49.885912,0.0 -119.425305,49.885916,0.0 -119.425285,49.88592,0.0 -119.425263,49.885922,0.0 -119.425242,49.885923,0.0 -119.42522,49.885923,0.0 -119.425199,49.885922,0.0 -119.425178,49.885919,0.0 -119.425157,49.885915,0.0 -119.425137,49.885911,0.0 -119.425118,49.885905,0.0 -119.4251,49.885898,0.0 -119.425082,49.88589,0.0 -119.425068,49.88588,0.0 -119.424851,49.885749,0.0 -119.42459,49.885592,0.0 -119.424448,49.885507,0.0&lt;/coordinates&gt;&lt;/LinearRing&gt;&lt;/outerBoundaryIs&gt;&lt;/Polygon&gt;</t>
  </si>
  <si>
    <t>326912</t>
  </si>
  <si>
    <t>&lt;Polygon&gt;&lt;outerBoundaryIs&gt;&lt;LinearRing&gt;&lt;coordinates&gt;-119.423669,49.88602,0.0 -119.424221,49.885648,0.0 -119.424847,49.886024,0.0 -119.424865,49.886034,0.0 -119.424879,49.886045,0.0 -119.424892,49.886057,0.0 -119.424904,49.886071,0.0 -119.424913,49.886084,0.0 -119.424921,49.886098,0.0 -119.424926,49.886113,0.0 -119.42493,49.886128,0.0 -119.424931,49.886143,0.0 -119.42493,49.886158,0.0 -119.424928,49.886173,0.0 -119.424923,49.886188,0.0 -119.424916,49.886202,0.0 -119.424908,49.886216,0.0 -119.424897,49.88623,0.0 -119.424885,49.886243,0.0 -119.424871,49.886255,0.0 -119.424857,49.886268,0.0 -119.424492,49.886514,0.0 -119.423669,49.88602,0.0&lt;/coordinates&gt;&lt;/LinearRing&gt;&lt;/outerBoundaryIs&gt;&lt;/Polygon&gt;</t>
  </si>
  <si>
    <t>327294</t>
  </si>
  <si>
    <t>&lt;Polygon&gt;&lt;outerBoundaryIs&gt;&lt;LinearRing&gt;&lt;coordinates&gt;-119.424492,49.886514,0.0 -119.423919,49.886898,0.0 -119.423096,49.886403,0.0 -119.423382,49.886211,0.0 -119.423669,49.88602,0.0 -119.424492,49.886514,0.0&lt;/coordinates&gt;&lt;/LinearRing&gt;&lt;/outerBoundaryIs&gt;&lt;/Polygon&gt;</t>
  </si>
  <si>
    <t>387252</t>
  </si>
  <si>
    <t>&lt;Polygon&gt;&lt;outerBoundaryIs&gt;&lt;LinearRing&gt;&lt;coordinates&gt;-119.420728,49.886944,0.0 -119.420926,49.886905,0.0 -119.421119,49.886854,0.0 -119.421304,49.886793,0.0 -119.42148,49.886722,0.0 -119.421645,49.886641,0.0 -119.42175,49.886585,0.0 -119.422098,49.886796,0.0 -119.423078,49.887384,0.0 -119.42314,49.887421,0.0 -119.423159,49.887432,0.0 -119.422936,49.887582,0.0 -119.422672,49.887759,0.0 -119.422086,49.888153,0.0 -119.421939,49.888151,0.0 -119.42072,49.88813,0.0 -119.420727,49.887131,0.0 -119.420728,49.886944,0.0&lt;/coordinates&gt;&lt;/LinearRing&gt;&lt;/outerBoundaryIs&gt;&lt;/Polygon&gt;</t>
  </si>
  <si>
    <t>385981</t>
  </si>
  <si>
    <t>&lt;Polygon&gt;&lt;outerBoundaryIs&gt;&lt;LinearRing&gt;&lt;coordinates&gt;-119.420728,49.886944,0.0 -119.420727,49.887131,0.0 -119.42072,49.88813,0.0 -119.421939,49.888151,0.0 -119.422086,49.888153,0.0 -119.421998,49.888212,0.0 -119.420719,49.88819,0.0 -119.420561,49.888253,0.0 -119.420559,49.888664,0.0 -119.420715,49.888839,0.0 -119.420714,49.888922,0.0 -119.41942,49.888918,0.0 -119.41894,49.888844,0.0 -119.417954,49.888847,0.0 -119.417935,49.888847,0.0 -119.417916,49.888846,0.0 -119.417897,49.888843,0.0 -119.417879,49.88884,0.0 -119.417861,49.888835,0.0 -119.417844,49.88883,0.0 -119.417828,49.888823,0.0 -119.417813,49.888816,0.0 -119.417799,49.888807,0.0 -119.417787,49.888798,0.0 -119.417775,49.888788,0.0 -119.417767,49.888778,0.0 -119.417753,49.888746,0.0 -119.417744,49.888715,0.0 -119.417738,49.888682,0.0 -119.417737,49.88865,0.0 -119.417737,49.888632,0.0 -119.417715,49.888632,0.0 -119.417722,49.887933,0.0 -119.417724,49.887654,0.0 -119.417729,49.887104,0.0 -119.41773,49.887095,0.0 -119.417732,49.887086,0.0 -119.417736,49.887077,0.0 -119.41774,49.887068,0.0 -119.417746,49.88706,0.0 -119.417753,49.887051,0.0 -119.417761,49.887044,0.0 -119.41777,49.887036,0.0 -119.417779,49.887029,0.0 -119.41779,49.887023,0.0 -119.417801,49.887017,0.0 -119.417814,49.887012,0.0 -119.417826,49.887008,0.0 -119.417839,49.887004,0.0 -119.417853,49.887001,0.0 -119.417867,49.886999,0.0 -119.417881,49.886998,0.0 -119.417896,49.886997,0.0 -119.420146,49.886992,0.0 -119.420341,49.886985,0.0 -119.420535,49.886967,0.0 -119.420728,49.886944,0.0&lt;/coordinates&gt;&lt;/LinearRing&gt;&lt;/outerBoundaryIs&gt;&lt;/Polygon&gt;</t>
  </si>
  <si>
    <t>330047</t>
  </si>
  <si>
    <t>&lt;Polygon&gt;&lt;outerBoundaryIs&gt;&lt;LinearRing&gt;&lt;coordinates&gt;-119.422157,49.889988,0.0 -119.421135,49.889351,0.0 -119.421151,49.889315,0.0 -119.421981,49.888782,0.0 -119.421987,49.888779,0.0 -119.421993,49.888776,0.0 -119.421999,49.888774,0.0 -119.422006,49.888771,0.0 -119.422013,49.888769,0.0 -119.42202,49.888768,0.0 -119.422027,49.888767,0.0 -119.422034,49.888766,0.0 -119.422042,49.888766,0.0 -119.422049,49.888766,0.0 -119.422057,49.888767,0.0 -119.422064,49.888768,0.0 -119.422071,49.88877,0.0 -119.422078,49.888772,0.0 -119.422084,49.888774,0.0 -119.42209,49.888777,0.0 -119.422095,49.88878,0.0 -119.423235,49.88944,0.0 -119.422444,49.889994,0.0 -119.422339,49.890067,0.0 -119.422157,49.889988,0.0&lt;/coordinates&gt;&lt;/LinearRing&gt;&lt;/outerBoundaryIs&gt;&lt;/Polygon&gt;</t>
  </si>
  <si>
    <t>688375</t>
  </si>
  <si>
    <t>&lt;Polygon&gt;&lt;outerBoundaryIs&gt;&lt;LinearRing&gt;&lt;coordinates&gt;-119.421135,49.889351,0.0 -119.422157,49.889988,0.0 -119.421857,49.889858,0.0 -119.421311,49.889604,0.0 -119.421173,49.889539,0.0 -119.421113,49.8894,0.0 -119.421117,49.889393,0.0 -119.421135,49.889351,0.0&lt;/coordinates&gt;&lt;/LinearRing&gt;&lt;/outerBoundaryIs&gt;&lt;/Polygon&gt;</t>
  </si>
  <si>
    <t>375269</t>
  </si>
  <si>
    <t>&lt;Polygon&gt;&lt;outerBoundaryIs&gt;&lt;LinearRing&gt;&lt;coordinates&gt;-119.420714,49.888922,0.0 -119.420715,49.888839,0.0 -119.420559,49.888664,0.0 -119.420561,49.888253,0.0 -119.420719,49.88819,0.0 -119.421998,49.888212,0.0 -119.421844,49.888315,0.0 -119.421601,49.888478,0.0 -119.421572,49.888498,0.0 -119.420801,49.888969,0.0 -119.420714,49.888969,0.0 -119.420714,49.888922,0.0&lt;/coordinates&gt;&lt;/LinearRing&gt;&lt;/outerBoundaryIs&gt;&lt;/Polygon&gt;</t>
  </si>
  <si>
    <t>688538</t>
  </si>
  <si>
    <t>&lt;Polygon&gt;&lt;outerBoundaryIs&gt;&lt;LinearRing&gt;&lt;coordinates&gt;-119.416593,49.89182,0.0 -119.416593,49.891719,0.0 -119.416596,49.891379,0.0 -119.416597,49.891244,0.0 -119.417872,49.891248,0.0 -119.417673,49.891438,0.0 -119.417477,49.891629,0.0 -119.417286,49.891822,0.0 -119.416593,49.89182,0.0&lt;/coordinates&gt;&lt;/LinearRing&gt;&lt;/outerBoundaryIs&gt;&lt;/Polygon&gt;</t>
  </si>
  <si>
    <t>632922</t>
  </si>
  <si>
    <t>&lt;Polygon&gt;&lt;outerBoundaryIs&gt;&lt;LinearRing&gt;&lt;coordinates&gt;-119.421011,49.89251,0.0 -119.420575,49.892512,0.0 -119.420461,49.892497,0.0 -119.419515,49.892377,0.0 -119.417887,49.89217,0.0 -119.419097,49.890867,0.0 -119.419183,49.890854,0.0 -119.419738,49.890373,0.0 -119.420005,49.890501,0.0 -119.42028,49.890476,0.0 -119.420554,49.890647,0.0 -119.421188,49.891044,0.0 -119.42204,49.891576,0.0 -119.422022,49.891596,0.0 -119.421172,49.89251,0.0 -119.421011,49.89251,0.0&lt;/coordinates&gt;&lt;/LinearRing&gt;&lt;/outerBoundaryIs&gt;&lt;/Polygon&gt;</t>
  </si>
  <si>
    <t>600646</t>
  </si>
  <si>
    <t>&lt;Polygon&gt;&lt;outerBoundaryIs&gt;&lt;LinearRing&gt;&lt;coordinates&gt;-119.417674,49.892198,0.0 -119.417722,49.892149,0.0 -119.417887,49.89217,0.0 -119.419515,49.892377,0.0 -119.419456,49.892424,0.0 -119.417674,49.892198,0.0&lt;/coordinates&gt;&lt;/LinearRing&gt;&lt;/outerBoundaryIs&gt;&lt;/Polygon&gt;</t>
  </si>
  <si>
    <t>655768</t>
  </si>
  <si>
    <t>&lt;Polygon&gt;&lt;outerBoundaryIs&gt;&lt;LinearRing&gt;&lt;coordinates&gt;-119.416593,49.89182,0.0 -119.417286,49.891822,0.0 -119.417342,49.891822,0.0 -119.417124,49.892054,0.0 -119.416608,49.892537,0.0 -119.416587,49.892541,0.0 -119.416593,49.89182,0.0&lt;/coordinates&gt;&lt;/LinearRing&gt;&lt;/outerBoundaryIs&gt;&lt;/Polygon&gt;</t>
  </si>
  <si>
    <t>329084</t>
  </si>
  <si>
    <t>&lt;Polygon&gt;&lt;outerBoundaryIs&gt;&lt;LinearRing&gt;&lt;coordinates&gt;-119.417399,49.892459,0.0 -119.417647,49.892194,0.0 -119.417674,49.892198,0.0 -119.419456,49.892424,0.0 -119.418988,49.892794,0.0 -119.418867,49.892774,0.0 -119.418742,49.892761,0.0 -119.418617,49.892757,0.0 -119.418531,49.892756,0.0 -119.418444,49.892752,0.0 -119.418358,49.892746,0.0 -119.41756,49.892676,0.0 -119.41754,49.892674,0.0 -119.417522,49.892671,0.0 -119.417504,49.892667,0.0 -119.417486,49.892662,0.0 -119.41747,49.892656,0.0 -119.417454,49.892649,0.0 -119.417439,49.892641,0.0 -119.417425,49.892633,0.0 -119.417413,49.892623,0.0 -119.417402,49.892613,0.0 -119.417392,49.892602,0.0 -119.417384,49.892591,0.0 -119.417377,49.89258,0.0 -119.417372,49.892568,0.0 -119.417369,49.892555,0.0 -119.417367,49.892543,0.0 -119.417367,49.892531,0.0 -119.417369,49.892518,0.0 -119.417372,49.892506,0.0 -119.417377,49.892494,0.0 -119.417383,49.892482,0.0 -119.417391,49.89247,0.0 -119.417399,49.892459,0.0&lt;/coordinates&gt;&lt;/LinearRing&gt;&lt;/outerBoundaryIs&gt;&lt;/Polygon&gt;</t>
  </si>
  <si>
    <t>327609</t>
  </si>
  <si>
    <t>&lt;Polygon&gt;&lt;outerBoundaryIs&gt;&lt;LinearRing&gt;&lt;coordinates&gt;-119.41532,49.893044,0.0 -119.415835,49.89249,0.0 -119.415956,49.892537,0.0 -119.416379,49.8927,0.0 -119.416424,49.892814,0.0 -119.416119,49.893142,0.0 -119.4161,49.893135,0.0 -119.415957,49.893289,0.0 -119.41532,49.893044,0.0&lt;/coordinates&gt;&lt;/LinearRing&gt;&lt;/outerBoundaryIs&gt;&lt;/Polygon&gt;</t>
  </si>
  <si>
    <t>330415</t>
  </si>
  <si>
    <t>&lt;Polygon&gt;&lt;outerBoundaryIs&gt;&lt;LinearRing&gt;&lt;coordinates&gt;-119.414939,49.89367,0.0 -119.414941,49.893303,0.0 -119.414944,49.892936,0.0 -119.415042,49.892937,0.0 -119.41532,49.893044,0.0 -119.415957,49.893289,0.0 -119.415603,49.89367,0.0 -119.414939,49.89367,0.0&lt;/coordinates&gt;&lt;/LinearRing&gt;&lt;/outerBoundaryIs&gt;&lt;/Polygon&gt;</t>
  </si>
  <si>
    <t>330985</t>
  </si>
  <si>
    <t>&lt;Polygon&gt;&lt;outerBoundaryIs&gt;&lt;LinearRing&gt;&lt;coordinates&gt;-119.413902,49.894137,0.0 -119.412977,49.894136,0.0 -119.412977,49.893794,0.0 -119.412978,49.89379,0.0 -119.412979,49.893785,0.0 -119.41298,49.893781,0.0 -119.412983,49.893776,0.0 -119.412985,49.893772,0.0 -119.412989,49.893768,0.0 -119.412993,49.893764,0.0 -119.412997,49.89376,0.0 -119.413002,49.893757,0.0 -119.413008,49.893753,0.0 -119.413013,49.893751,0.0 -119.413019,49.893748,0.0 -119.413026,49.893746,0.0 -119.413032,49.893744,0.0 -119.413039,49.893742,0.0 -119.413046,49.893741,0.0 -119.413053,49.893741,0.0 -119.413061,49.89374,0.0 -119.4141,49.89374,0.0 -119.414132,49.893739,0.0 -119.414163,49.893736,0.0 -119.414194,49.893732,0.0 -119.414225,49.893725,0.0 -119.414254,49.893717,0.0 -119.414282,49.893707,0.0 -119.414309,49.893696,0.0 -119.414334,49.893683,0.0 -119.41436,49.89367,0.0 -119.414463,49.89367,0.0 -119.414939,49.89367,0.0 -119.415603,49.89367,0.0 -119.41517,49.894137,0.0 -119.413902,49.894137,0.0&lt;/coordinates&gt;&lt;/LinearRing&gt;&lt;/outerBoundaryIs&gt;&lt;/Polygon&gt;</t>
  </si>
  <si>
    <t>605445</t>
  </si>
  <si>
    <t>&lt;Polygon&gt;&lt;outerBoundaryIs&gt;&lt;LinearRing&gt;&lt;coordinates&gt;-119.416013,49.893989,0.0 -119.416421,49.89355,0.0 -119.417887,49.893553,0.0 -119.417467,49.89402,0.0 -119.416013,49.893989,0.0&lt;/coordinates&gt;&lt;/LinearRing&gt;&lt;/outerBoundaryIs&gt;&lt;/Polygon&gt;</t>
  </si>
  <si>
    <t>337220</t>
  </si>
  <si>
    <t>&lt;Polygon&gt;&lt;outerBoundaryIs&gt;&lt;LinearRing&gt;&lt;coordinates&gt;-119.417586,49.894248,0.0 -119.417265,49.894247,0.0 -119.416992,49.894246,0.0 -119.416763,49.894244,0.0 -119.415816,49.89424,0.0 -119.415708,49.894239,0.0 -119.415941,49.893988,0.0 -119.416013,49.893989,0.0 -119.417467,49.89402,0.0 -119.417746,49.894026,0.0 -119.417668,49.894156,0.0 -119.417613,49.894248,0.0 -119.417586,49.894248,0.0&lt;/coordinates&gt;&lt;/LinearRing&gt;&lt;/outerBoundaryIs&gt;&lt;/Polygon&gt;</t>
  </si>
  <si>
    <t>327650</t>
  </si>
  <si>
    <t>&lt;Polygon&gt;&lt;outerBoundaryIs&gt;&lt;LinearRing&gt;&lt;coordinates&gt;-119.415816,49.89424,0.0 -119.416763,49.894244,0.0 -119.416591,49.894428,0.0 -119.415646,49.894423,0.0 -119.415816,49.89424,0.0&lt;/coordinates&gt;&lt;/LinearRing&gt;&lt;/outerBoundaryIs&gt;&lt;/Polygon&gt;</t>
  </si>
  <si>
    <t>329060</t>
  </si>
  <si>
    <t>&lt;Polygon&gt;&lt;outerBoundaryIs&gt;&lt;LinearRing&gt;&lt;coordinates&gt;-119.414602,49.894701,0.0 -119.413903,49.894702,0.0 -119.413902,49.894137,0.0 -119.41517,49.894137,0.0 -119.414646,49.894701,0.0 -119.414602,49.894701,0.0&lt;/coordinates&gt;&lt;/LinearRing&gt;&lt;/outerBoundaryIs&gt;&lt;/Polygon&gt;</t>
  </si>
  <si>
    <t>750732</t>
  </si>
  <si>
    <t>&lt;MultiGeometry&gt;&lt;Polygon&gt;&lt;outerBoundaryIs&gt;&lt;LinearRing&gt;&lt;coordinates&gt;-119.414936,49.895027,0.0 -119.415272,49.894664,0.0 -119.415382,49.894665,0.0 -119.415608,49.894423,0.0 -119.415646,49.894423,0.0 -119.416591,49.894428,0.0 -119.416589,49.894673,0.0 -119.417068,49.894677,0.0 -119.417099,49.894677,0.0 -119.417322,49.894978,0.0 -119.417326,49.894983,0.0 -119.417329,49.894989,0.0 -119.417331,49.894995,0.0 -119.417332,49.895001,0.0 -119.417332,49.895006,0.0 -119.417332,49.895012,0.0 -119.41733,49.895018,0.0 -119.417328,49.895024,0.0 -119.417325,49.89503,0.0 -119.417321,49.895036,0.0 -119.417317,49.895041,0.0 -119.417312,49.895046,0.0 -119.417306,49.895051,0.0 -119.4173,49.895055,0.0 -119.417293,49.895059,0.0 -119.417285,49.895063,0.0 -119.417277,49.895066,0.0 -119.417269,49.895069,0.0 -119.417018,49.895146,0.0 -119.416757,49.895205,0.0 -119.416487,49.895248,0.0 -119.416146,49.895261,0.0 -119.415956,49.895257,0.0 -119.415465,49.895235,0.0 -119.415096,49.895237,0.0 -119.415078,49.895236,0.0 -119.415061,49.895235,0.0 -119.415044,49.895233,0.0 -119.415027,49.89523,0.0 -119.415011,49.895226,0.0 -119.414996,49.895221,0.0 -119.414982,49.895215,0.0 -119.414968,49.895208,0.0 -119.414955,49.895201,0.0 -119.414944,49.895192,0.0 -119.414933,49.895183,0.0 -119.414924,49.895174,0.0 -119.414916,49.895164,0.0 -119.41491,49.895154,0.0 -119.414905,49.895143,0.0 -119.414902,49.895132,0.0 -119.4149,49.895121,0.0 -119.4149,49.89511,0.0 -119.414901,49.895095,0.0 -119.414904,49.895081,0.0 -119.414909,49.895067,0.0 -119.414916,49.895053,0.0 -119.414925,49.895039,0.0 -119.414936,49.895027,0.0&lt;/coordinates&gt;&lt;/LinearRing&gt;&lt;/outerBoundaryIs&gt;&lt;/Polygon&gt;&lt;Polygon&gt;&lt;outerBoundaryIs&gt;&lt;LinearRing&gt;&lt;coordinates&gt;-119.417224,49.895284,0.0 -119.417294,49.895284,0.0 -119.417294,49.895355,0.0 -119.41715,49.895465,0.0 -119.416854,49.895463,0.0 -119.416817,49.895381,0.0 -119.416955,49.895353,0.0 -119.417091,49.895321,0.0 -119.417224,49.895284,0.0&lt;/coordinates&gt;&lt;/LinearRing&gt;&lt;/outerBoundaryIs&gt;&lt;/Polygon&gt;&lt;/MultiGeometry&gt;</t>
  </si>
  <si>
    <t>439644</t>
  </si>
  <si>
    <t>&lt;Polygon&gt;&lt;outerBoundaryIs&gt;&lt;LinearRing&gt;&lt;coordinates&gt;-119.412978,49.894702,0.0 -119.413903,49.894702,0.0 -119.414602,49.894701,0.0 -119.414151,49.895185,0.0 -119.414055,49.895218,0.0 -119.413955,49.895245,0.0 -119.413851,49.895266,0.0 -119.413744,49.89528,0.0 -119.413636,49.895287,0.0 -119.413291,49.8953,0.0 -119.413116,49.8953,0.0 -119.413104,49.8953,0.0 -119.413092,49.895299,0.0 -119.41308,49.895297,0.0 -119.413068,49.895295,0.0 -119.413057,49.895292,0.0 -119.413046,49.895288,0.0 -119.413036,49.895284,0.0 -119.413026,49.895279,0.0 -119.413017,49.895274,0.0 -119.413009,49.895268,0.0 -119.413001,49.895262,0.0 -119.412995,49.895255,0.0 -119.41299,49.895248,0.0 -119.412985,49.895241,0.0 -119.412981,49.895234,0.0 -119.412979,49.895226,0.0 -119.412978,49.895218,0.0 -119.412977,49.89521,0.0 -119.412978,49.894702,0.0&lt;/coordinates&gt;&lt;/LinearRing&gt;&lt;/outerBoundaryIs&gt;&lt;/Polygon&gt;</t>
  </si>
  <si>
    <t>344820</t>
  </si>
  <si>
    <t>&lt;Polygon&gt;&lt;outerBoundaryIs&gt;&lt;LinearRing&gt;&lt;coordinates&gt;-119.414223,49.895903,0.0 -119.414419,49.895693,0.0 -119.414446,49.895666,0.0 -119.414476,49.895642,0.0 -119.41451,49.895619,0.0 -119.414546,49.895598,0.0 -119.414585,49.89558,0.0 -119.414626,49.895563,0.0 -119.41467,49.895549,0.0 -119.414751,49.895532,0.0 -119.414832,49.895515,0.0 -119.414914,49.895503,0.0 -119.414998,49.895494,0.0 -119.415082,49.895491,0.0 -119.416163,49.895488,0.0 -119.416379,49.895461,0.0 -119.416854,49.895463,0.0 -119.41715,49.895465,0.0 -119.417412,49.895466,0.0 -119.417014,49.895635,0.0 -119.4171,49.89572,0.0 -119.415502,49.896399,0.0 -119.414223,49.895903,0.0&lt;/coordinates&gt;&lt;/LinearRing&gt;&lt;/outerBoundaryIs&gt;&lt;/Polygon&gt;</t>
  </si>
  <si>
    <t>342497</t>
  </si>
  <si>
    <t>&lt;Polygon&gt;&lt;outerBoundaryIs&gt;&lt;LinearRing&gt;&lt;coordinates&gt;-119.41268,49.89548,0.0 -119.413542,49.895482,0.0 -119.413577,49.895504,0.0 -119.413592,49.895506,0.0 -119.413607,49.89551,0.0 -119.413621,49.895515,0.0 -119.413634,49.89552,0.0 -119.413647,49.895526,0.0 -119.413658,49.895533,0.0 -119.413669,49.895541,0.0 -119.413678,49.895549,0.0 -119.413687,49.895557,0.0 -119.413694,49.895566,0.0 -119.4137,49.895576,0.0 -119.413705,49.895585,0.0 -119.413708,49.895595,0.0 -119.413679,49.895741,0.0 -119.41337,49.896074,0.0 -119.41317,49.895996,0.0 -119.412678,49.895995,0.0 -119.41268,49.89548,0.0&lt;/coordinates&gt;&lt;/LinearRing&gt;&lt;/outerBoundaryIs&gt;&lt;/Polygon&gt;</t>
  </si>
  <si>
    <t>326734</t>
  </si>
  <si>
    <t>&lt;Polygon&gt;&lt;outerBoundaryIs&gt;&lt;LinearRing&gt;&lt;coordinates&gt;-119.413735,49.896432,0.0 -119.413734,49.896428,0.0 -119.414223,49.895903,0.0 -119.415502,49.896399,0.0 -119.41462,49.896776,0.0 -119.413735,49.896432,0.0&lt;/coordinates&gt;&lt;/LinearRing&gt;&lt;/outerBoundaryIs&gt;&lt;/Polygon&gt;</t>
  </si>
  <si>
    <t>327268</t>
  </si>
  <si>
    <t>&lt;Polygon&gt;&lt;outerBoundaryIs&gt;&lt;LinearRing&gt;&lt;coordinates&gt;-119.413735,49.896432,0.0 -119.41462,49.896776,0.0 -119.414489,49.896832,0.0 -119.414095,49.89701,0.0 -119.413718,49.897204,0.0 -119.413359,49.897411,0.0 -119.413321,49.897074,0.0 -119.41311,49.896992,0.0 -119.413612,49.896452,0.0 -119.413735,49.896432,0.0&lt;/coordinates&gt;&lt;/LinearRing&gt;&lt;/outerBoundaryIs&gt;&lt;/Polygon&gt;</t>
  </si>
  <si>
    <t>342509</t>
  </si>
  <si>
    <t>&lt;Polygon&gt;&lt;outerBoundaryIs&gt;&lt;LinearRing&gt;&lt;coordinates&gt;-119.411183,49.896641,0.0 -119.411187,49.895478,0.0 -119.41268,49.89548,0.0 -119.412678,49.895995,0.0 -119.41317,49.895996,0.0 -119.41337,49.896074,0.0 -119.412842,49.896645,0.0 -119.411183,49.896641,0.0&lt;/coordinates&gt;&lt;/LinearRing&gt;&lt;/outerBoundaryIs&gt;&lt;/Polygon&gt;</t>
  </si>
  <si>
    <t>192637</t>
  </si>
  <si>
    <t>&lt;Polygon&gt;&lt;outerBoundaryIs&gt;&lt;LinearRing&gt;&lt;coordinates&gt;-119.412045,49.897408,0.0 -119.410633,49.897405,0.0 -119.409569,49.897402,0.0 -119.409572,49.896637,0.0 -119.409955,49.896638,0.0 -119.410447,49.896639,0.0 -119.411183,49.896641,0.0 -119.412842,49.896645,0.0 -119.412134,49.897409,0.0 -119.412045,49.897408,0.0&lt;/coordinates&gt;&lt;/LinearRing&gt;&lt;/outerBoundaryIs&gt;&lt;/Polygon&gt;</t>
  </si>
  <si>
    <t>326785</t>
  </si>
  <si>
    <t>&lt;Polygon&gt;&lt;outerBoundaryIs&gt;&lt;LinearRing&gt;&lt;coordinates&gt;-119.410632,49.897954,0.0 -119.410633,49.897405,0.0 -119.412045,49.897408,0.0 -119.412054,49.897409,0.0 -119.412062,49.897409,0.0 -119.412071,49.89741,0.0 -119.412079,49.897412,0.0 -119.412087,49.897414,0.0 -119.412094,49.897417,0.0 -119.412101,49.89742,0.0 -119.412108,49.897423,0.0 -119.412114,49.897427,0.0 -119.41212,49.897431,0.0 -119.412124,49.897436,0.0 -119.41211,49.897451,0.0 -119.411641,49.897955,0.0 -119.410632,49.897954,0.0&lt;/coordinates&gt;&lt;/LinearRing&gt;&lt;/outerBoundaryIs&gt;&lt;/Polygon&gt;</t>
  </si>
  <si>
    <t>326761</t>
  </si>
  <si>
    <t>&lt;Polygon&gt;&lt;outerBoundaryIs&gt;&lt;LinearRing&gt;&lt;coordinates&gt;-119.410568,49.898425,0.0 -119.41057,49.897954,0.0 -119.410632,49.897954,0.0 -119.411641,49.897955,0.0 -119.411645,49.897955,0.0 -119.411207,49.898426,0.0 -119.410568,49.898425,0.0&lt;/coordinates&gt;&lt;/LinearRing&gt;&lt;/outerBoundaryIs&gt;&lt;/Polygon&gt;</t>
  </si>
  <si>
    <t>744044</t>
  </si>
  <si>
    <t>&lt;Polygon&gt;&lt;outerBoundaryIs&gt;&lt;LinearRing&gt;&lt;coordinates&gt;-119.410938,49.898706,0.0 -119.411207,49.898426,0.0 -119.411235,49.898426,0.0 -119.410973,49.898706,0.0 -119.410938,49.898706,0.0&lt;/coordinates&gt;&lt;/LinearRing&gt;&lt;/outerBoundaryIs&gt;&lt;/Polygon&gt;</t>
  </si>
  <si>
    <t>744020</t>
  </si>
  <si>
    <t>&lt;Polygon&gt;&lt;outerBoundaryIs&gt;&lt;LinearRing&gt;&lt;coordinates&gt;-119.409393,49.899035,0.0 -119.409396,49.898423,0.0 -119.409567,49.898423,0.0 -119.410568,49.898425,0.0 -119.411207,49.898426,0.0 -119.410938,49.898706,0.0 -119.410621,49.899037,0.0 -119.409393,49.899035,0.0&lt;/coordinates&gt;&lt;/LinearRing&gt;&lt;/outerBoundaryIs&gt;&lt;/Polygon&gt;</t>
  </si>
  <si>
    <t>744032</t>
  </si>
  <si>
    <t>&lt;Polygon&gt;&lt;outerBoundaryIs&gt;&lt;LinearRing&gt;&lt;coordinates&gt;-119.410623,49.899037,0.0 -119.410621,49.899037,0.0 -119.410938,49.898706,0.0 -119.410973,49.898706,0.0 -119.410664,49.899037,0.0 -119.410623,49.899037,0.0&lt;/coordinates&gt;&lt;/LinearRing&gt;&lt;/outerBoundaryIs&gt;&lt;/Polygon&gt;</t>
  </si>
  <si>
    <t>326746</t>
  </si>
  <si>
    <t>&lt;Polygon&gt;&lt;outerBoundaryIs&gt;&lt;LinearRing&gt;&lt;coordinates&gt;-119.410621,49.899037,0.0 -119.409388,49.900363,0.0 -119.409393,49.899035,0.0 -119.410621,49.899037,0.0&lt;/coordinates&gt;&lt;/LinearRing&gt;&lt;/outerBoundaryIs&gt;&lt;/Polygon&gt;</t>
  </si>
  <si>
    <t>418549</t>
  </si>
  <si>
    <t>&lt;Polygon&gt;&lt;outerBoundaryIs&gt;&lt;LinearRing&gt;&lt;coordinates&gt;-119.408128,49.901092,0.0 -119.408128,49.900682,0.0 -119.407874,49.900681,0.0 -119.407621,49.900681,0.0 -119.407622,49.900552,0.0 -119.407623,49.900193,0.0 -119.407625,49.899833,0.0 -119.407627,49.899473,0.0 -119.407631,49.898286,0.0 -119.409201,49.89829,0.0 -119.409398,49.898291,0.0 -119.409396,49.898423,0.0 -119.409393,49.899035,0.0 -119.409388,49.900363,0.0 -119.408771,49.901026,0.0 -119.408759,49.901035,0.0 -119.408748,49.901044,0.0 -119.408735,49.901053,0.0 -119.408722,49.901061,0.0 -119.408707,49.901068,0.0 -119.408692,49.901074,0.0 -119.408676,49.901079,0.0 -119.408659,49.901084,0.0 -119.408642,49.901088,0.0 -119.408624,49.90109,0.0 -119.408607,49.901092,0.0 -119.408589,49.901092,0.0 -119.408128,49.901092,0.0&lt;/coordinates&gt;&lt;/LinearRing&gt;&lt;/outerBoundaryIs&gt;&lt;/Polygon&gt;</t>
  </si>
  <si>
    <t>781143</t>
  </si>
  <si>
    <t>&lt;Polygon&gt;&lt;outerBoundaryIs&gt;&lt;LinearRing&gt;&lt;coordinates&gt;-119.406592,49.904159,0.0 -119.406518,49.904159,0.0 -119.407703,49.902874,0.0 -119.408165,49.902378,0.0 -119.408517,49.902055,0.0 -119.408659,49.901903,0.0 -119.408828,49.90176,0.0 -119.408866,49.901723,0.0 -119.408908,49.901689,0.0 -119.408956,49.901658,0.0 -119.409008,49.90163,0.0 -119.409064,49.901605,0.0 -119.409124,49.901583,0.0 -119.408389,49.902371,0.0 -119.408247,49.902523,0.0 -119.407919,49.902911,0.0 -119.407642,49.903315,0.0 -119.407418,49.903732,0.0 -119.407248,49.90416,0.0 -119.406592,49.904159,0.0&lt;/coordinates&gt;&lt;/LinearRing&gt;&lt;/outerBoundaryIs&gt;&lt;/Polygon&gt;</t>
  </si>
  <si>
    <t>326722</t>
  </si>
  <si>
    <t>&lt;Polygon&gt;&lt;outerBoundaryIs&gt;&lt;LinearRing&gt;&lt;coordinates&gt;-119.406592,49.904159,0.0 -119.407248,49.90416,0.0 -119.407044,49.904773,0.0 -119.4064,49.904463,0.0 -119.406394,49.90446,0.0 -119.406388,49.904457,0.0 -119.406384,49.904453,0.0 -119.406379,49.904449,0.0 -119.406376,49.904445,0.0 -119.406372,49.904441,0.0 -119.40637,49.904437,0.0 -119.406368,49.904432,0.0 -119.406366,49.904427,0.0 -119.406366,49.904423,0.0 -119.406366,49.904418,0.0 -119.406366,49.904413,0.0 -119.406367,49.904408,0.0 -119.406369,49.904404,0.0 -119.406372,49.904399,0.0 -119.406375,49.904395,0.0 -119.406378,49.904391,0.0 -119.406592,49.904159,0.0&lt;/coordinates&gt;&lt;/LinearRing&gt;&lt;/outerBoundaryIs&gt;&lt;/Polygon&gt;</t>
  </si>
  <si>
    <t>179059</t>
  </si>
  <si>
    <t>&lt;MultiGeometry&gt;&lt;Polygon&gt;&lt;outerBoundaryIs&gt;&lt;LinearRing&gt;&lt;coordinates&gt;-119.406566,49.905453,0.0 -119.406168,49.905274,0.0 -119.405788,49.905246,0.0 -119.405404,49.90528,0.0 -119.406007,49.90463,0.0 -119.406017,49.904624,0.0 -119.406027,49.904617,0.0 -119.406038,49.904611,0.0 -119.406049,49.904605,0.0 -119.406062,49.904601,0.0 -119.406074,49.904597,0.0 -119.406088,49.904593,0.0 -119.406101,49.904591,0.0 -119.406115,49.904589,0.0 -119.406129,49.904588,0.0 -119.406143,49.904587,0.0 -119.406157,49.904588,0.0 -119.406171,49.904589,0.0 -119.406185,49.904591,0.0 -119.406198,49.904594,0.0 -119.406211,49.904597,0.0 -119.406223,49.904603,0.0 -119.40698,49.904966,0.0 -119.406862,49.905319,0.0 -119.406792,49.905309,0.0 -119.406739,49.905465,0.0 -119.406566,49.905453,0.0&lt;/coordinates&gt;&lt;/LinearRing&gt;&lt;/outerBoundaryIs&gt;&lt;/Polygon&gt;&lt;Polygon&gt;&lt;outerBoundaryIs&gt;&lt;LinearRing&gt;&lt;coordinates&gt;-119.405615,49.905413,0.0 -119.405686,49.905402,0.0 -119.406175,49.905444,0.0 -119.406253,49.905473,0.0 -119.406333,49.90556,0.0 -119.406499,49.905614,0.0 -119.406682,49.905635,0.0 -119.406392,49.906499,0.0 -119.406289,49.906485,0.0 -119.404943,49.906306,0.0 -119.405165,49.906066,0.0 -119.405137,49.906055,0.0 -119.405214,49.905876,0.0 -119.405423,49.905666,0.0 -119.405436,49.905504,0.0 -119.405505,49.905446,0.0 -119.405615,49.905413,0.0&lt;/coordinates&gt;&lt;/LinearRing&gt;&lt;/outerBoundaryIs&gt;&lt;/Polygon&gt;&lt;/MultiGeometry&gt;</t>
  </si>
  <si>
    <t>327116</t>
  </si>
  <si>
    <t>&lt;Polygon&gt;&lt;outerBoundaryIs&gt;&lt;LinearRing&gt;&lt;coordinates&gt;-119.402144,49.909397,0.0 -119.402158,49.908892,0.0 -119.402161,49.908792,0.0 -119.404373,49.906389,0.0 -119.404735,49.906529,0.0 -119.404943,49.906306,0.0 -119.406289,49.906485,0.0 -119.405342,49.909366,0.0 -119.402144,49.909397,0.0&lt;/coordinates&gt;&lt;/LinearRing&gt;&lt;/outerBoundaryIs&gt;&lt;/Polygon&gt;</t>
  </si>
  <si>
    <t>337168</t>
  </si>
  <si>
    <t>&lt;Polygon&gt;&lt;outerBoundaryIs&gt;&lt;LinearRing&gt;&lt;coordinates&gt;-119.402158,49.908892,0.0 -119.402144,49.909397,0.0 -119.401668,49.909398,0.0 -119.402158,49.908892,0.0&lt;/coordinates&gt;&lt;/LinearRing&gt;&lt;/outerBoundaryIs&gt;&lt;/Polygon&gt;</t>
  </si>
  <si>
    <t>206223</t>
  </si>
  <si>
    <t>&lt;Polygon&gt;&lt;outerBoundaryIs&gt;&lt;LinearRing&gt;&lt;coordinates&gt;-119.404373,49.910901,0.0 -119.402574,49.910901,0.0 -119.40011,49.910902,0.0 -119.400028,49.910902,0.0 -119.401597,49.909398,0.0 -119.401668,49.909398,0.0 -119.402144,49.909397,0.0 -119.405342,49.909366,0.0 -119.404796,49.910901,0.0 -119.404373,49.910901,0.0&lt;/coordinates&gt;&lt;/LinearRing&gt;&lt;/outerBoundaryIs&gt;&lt;/Polygon&gt;</t>
  </si>
  <si>
    <t>655705</t>
  </si>
  <si>
    <t>&lt;Polygon&gt;&lt;outerBoundaryIs&gt;&lt;LinearRing&gt;&lt;coordinates&gt;-119.402853,49.912273,0.0 -119.40256,49.912194,0.0 -119.402283,49.912174,0.0 -119.402284,49.91158,0.0 -119.402488,49.911103,0.0 -119.402574,49.910901,0.0 -119.404373,49.910901,0.0 -119.404371,49.911471,0.0 -119.403811,49.912061,0.0 -119.403635,49.912306,0.0 -119.403383,49.912435,0.0 -119.403322,49.912444,0.0 -119.402853,49.912273,0.0&lt;/coordinates&gt;&lt;/LinearRing&gt;&lt;/outerBoundaryIs&gt;&lt;/Polygon&gt;</t>
  </si>
  <si>
    <t>655729</t>
  </si>
  <si>
    <t>&lt;Polygon&gt;&lt;outerBoundaryIs&gt;&lt;LinearRing&gt;&lt;coordinates&gt;-119.39995,49.911023,0.0 -119.400003,49.910983,0.0 -119.400057,49.910943,0.0 -119.40011,49.910902,0.0 -119.402574,49.910901,0.0 -119.402488,49.911103,0.0 -119.402374,49.911023,0.0 -119.39995,49.911023,0.0&lt;/coordinates&gt;&lt;/LinearRing&gt;&lt;/outerBoundaryIs&gt;&lt;/Polygon&gt;</t>
  </si>
  <si>
    <t>655717</t>
  </si>
  <si>
    <t>&lt;Polygon&gt;&lt;outerBoundaryIs&gt;&lt;LinearRing&gt;&lt;coordinates&gt;-119.399154,49.911578,0.0 -119.399426,49.911397,0.0 -119.399691,49.911212,0.0 -119.39995,49.911023,0.0 -119.402374,49.911023,0.0 -119.402488,49.911103,0.0 -119.402284,49.91158,0.0 -119.399402,49.911578,0.0 -119.399154,49.911578,0.0&lt;/coordinates&gt;&lt;/LinearRing&gt;&lt;/outerBoundaryIs&gt;&lt;/Polygon&gt;</t>
  </si>
  <si>
    <t>329033</t>
  </si>
  <si>
    <t>&lt;Polygon&gt;&lt;outerBoundaryIs&gt;&lt;LinearRing&gt;&lt;coordinates&gt;-119.401331,49.912007,0.0 -119.401201,49.911958,0.0 -119.400574,49.911958,0.0 -119.399403,49.911957,0.0 -119.398541,49.911956,0.0 -119.398748,49.911832,0.0 -119.398953,49.911706,0.0 -119.399154,49.911578,0.0 -119.399402,49.911578,0.0 -119.402284,49.91158,0.0 -119.402283,49.912174,0.0 -119.402283,49.91237,0.0 -119.401331,49.912007,0.0&lt;/coordinates&gt;&lt;/LinearRing&gt;&lt;/outerBoundaryIs&gt;&lt;/Polygon&gt;</t>
  </si>
  <si>
    <t>748649</t>
  </si>
  <si>
    <t>&lt;Polygon&gt;&lt;outerBoundaryIs&gt;&lt;LinearRing&gt;&lt;coordinates&gt;-119.397119,49.912912,0.0 -119.396897,49.912732,0.0 -119.397295,49.912528,0.0 -119.397562,49.912391,0.0 -119.397638,49.912351,0.0 -119.397714,49.912311,0.0 -119.39779,49.912271,0.0 -119.397797,49.912269,0.0 -119.397803,49.912266,0.0 -119.39781,49.912264,0.0 -119.397817,49.912262,0.0 -119.397824,49.912261,0.0 -119.397831,49.91226,0.0 -119.397838,49.912259,0.0 -119.397846,49.912259,0.0 -119.397853,49.912259,0.0 -119.39786,49.91226,0.0 -119.397868,49.912261,0.0 -119.397875,49.912262,0.0 -119.397881,49.912264,0.0 -119.397888,49.912266,0.0 -119.397894,49.912269,0.0 -119.3979,49.912272,0.0 -119.397905,49.912275,0.0 -119.39791,49.912279,0.0 -119.397914,49.912282,0.0 -119.397918,49.912286,0.0 -119.397922,49.912291,0.0 -119.397924,49.912295,0.0 -119.397926,49.9123,0.0 -119.397928,49.912304,0.0 -119.397929,49.912309,0.0 -119.397929,49.912314,0.0 -119.397928,49.912772,0.0 -119.397928,49.912912,0.0 -119.397119,49.912912,0.0&lt;/coordinates&gt;&lt;/LinearRing&gt;&lt;/outerBoundaryIs&gt;&lt;/Polygon&gt;</t>
  </si>
  <si>
    <t>102778</t>
  </si>
  <si>
    <t>&lt;Polygon&gt;&lt;outerBoundaryIs&gt;&lt;LinearRing&gt;&lt;coordinates&gt;-119.396897,49.912732,0.0 -119.397119,49.912912,0.0 -119.397078,49.913131,0.0 -119.39677,49.913131,0.0 -119.396364,49.913131,0.0 -119.396356,49.913131,0.0 -119.396349,49.91313,0.0 -119.396341,49.913129,0.0 -119.396334,49.913128,0.0 -119.396327,49.913126,0.0 -119.396321,49.913124,0.0 -119.396314,49.913121,0.0 -119.396308,49.913119,0.0 -119.396303,49.913115,0.0 -119.396298,49.913112,0.0 -119.396293,49.913108,0.0 -119.39629,49.913104,0.0 -119.396286,49.9131,0.0 -119.396283,49.913095,0.0 -119.396281,49.91309,0.0 -119.39628,49.913086,0.0 -119.396279,49.913081,0.0 -119.396279,49.913076,0.0 -119.396279,49.913071,0.0 -119.39628,49.913066,0.0 -119.396282,49.913062,0.0 -119.396285,49.913057,0.0 -119.396288,49.913053,0.0 -119.396291,49.913048,0.0 -119.396295,49.913044,0.0 -119.3963,49.91304,0.0 -119.396305,49.913037,0.0 -119.396311,49.913033,0.0 -119.396897,49.912732,0.0&lt;/coordinates&gt;&lt;/LinearRing&gt;&lt;/outerBoundaryIs&gt;&lt;/Polygon&gt;</t>
  </si>
  <si>
    <t>329538</t>
  </si>
  <si>
    <t>&lt;Polygon&gt;&lt;outerBoundaryIs&gt;&lt;LinearRing&gt;&lt;coordinates&gt;-119.395742,49.914012,0.0 -119.395385,49.913627,0.0 -119.396025,49.91334,0.0 -119.396052,49.913359,0.0 -119.396304,49.913942,0.0 -119.39631,49.914084,0.0 -119.396287,49.914165,0.0 -119.396191,49.914496,0.0 -119.395799,49.914074,0.0 -119.395742,49.914012,0.0&lt;/coordinates&gt;&lt;/LinearRing&gt;&lt;/outerBoundaryIs&gt;&lt;/Polygon&gt;</t>
  </si>
  <si>
    <t>329540</t>
  </si>
  <si>
    <t>&lt;Polygon&gt;&lt;outerBoundaryIs&gt;&lt;LinearRing&gt;&lt;coordinates&gt;-119.394324,49.914171,0.0 -119.394387,49.914139,0.0 -119.394987,49.91388,0.0 -119.395113,49.913793,0.0 -119.395257,49.913692,0.0 -119.395385,49.913627,0.0 -119.395742,49.914012,0.0 -119.395641,49.914061,0.0 -119.395569,49.914166,0.0 -119.395589,49.914269,0.0 -119.395443,49.914312,0.0 -119.395342,49.914443,0.0 -119.395344,49.914551,0.0 -119.395094,49.914653,0.0 -119.394979,49.914759,0.0 -119.394324,49.914171,0.0&lt;/coordinates&gt;&lt;/LinearRing&gt;&lt;/outerBoundaryIs&gt;&lt;/Polygon&gt;</t>
  </si>
  <si>
    <t>330528</t>
  </si>
  <si>
    <t>&lt;Polygon&gt;&lt;outerBoundaryIs&gt;&lt;LinearRing&gt;&lt;coordinates&gt;-119.392952,49.914791,0.0 -119.393093,49.914717,0.0 -119.393235,49.914643,0.0 -119.393378,49.91457,0.0 -119.39337,49.914564,0.0 -119.393575,49.914475,0.0 -119.393575,49.914492,0.0 -119.39357,49.915063,0.0 -119.393568,49.915225,0.0 -119.393357,49.915529,0.0 -119.393097,49.915648,0.0 -119.393094,49.915641,0.0 -119.393091,49.915634,0.0 -119.39309,49.915627,0.0 -119.393089,49.91562,0.0 -119.39309,49.915617,0.0 -119.39309,49.915614,0.0 -119.393091,49.915611,0.0 -119.393092,49.915608,0.0 -119.393094,49.915605,0.0 -119.393096,49.915603,0.0 -119.393099,49.9156,0.0 -119.39312,49.915582,0.0 -119.393127,49.915578,0.0 -119.393134,49.915573,0.0 -119.393142,49.91557,0.0 -119.393149,49.915566,0.0 -119.393157,49.915563,0.0 -119.393165,49.915561,0.0 -119.393173,49.915559,0.0 -119.393178,49.915558,0.0 -119.393183,49.915556,0.0 -119.393188,49.915555,0.0 -119.393193,49.915552,0.0 -119.393198,49.91555,0.0 -119.393201,49.915548,0.0 -119.393204,49.915546,0.0 -119.393206,49.915544,0.0 -119.393208,49.915541,0.0 -119.393214,49.915534,0.0 -119.393219,49.915527,0.0 -119.393224,49.915519,0.0 -119.393228,49.91551,0.0 -119.393231,49.9155,0.0 -119.393233,49.91549,0.0 -119.393233,49.91548,0.0 -119.393232,49.91547,0.0 -119.39323,49.915463,0.0 -119.393227,49.915455,0.0 -119.393223,49.915448,0.0 -119.393219,49.915441,0.0 -119.393213,49.915434,0.0 -119.393206,49.915428,0.0 -119.393196,49.915419,0.0 -119.393185,49.91541,0.0 -119.393173,49.915401,0.0 -119.393159,49.915391,0.0 -119.393144,49.915381,0.0 -119.393129,49.915372,0.0 -119.393113,49.915363,0.0 -119.393089,49.915352,0.0 -119.393118,49.915301,0.0 -119.393081,49.915191,0.0 -119.392971,49.914851,0.0 -119.392952,49.914791,0.0&lt;/coordinates&gt;&lt;/LinearRing&gt;&lt;/outerBoundaryIs&gt;&lt;/Polygon&gt;</t>
  </si>
  <si>
    <t>329716</t>
  </si>
  <si>
    <t>&lt;Polygon&gt;&lt;outerBoundaryIs&gt;&lt;LinearRing&gt;&lt;coordinates&gt;-119.39178,49.915428,0.0 -119.392952,49.914791,0.0 -119.392971,49.914851,0.0 -119.393081,49.915191,0.0 -119.393118,49.915301,0.0 -119.393089,49.915352,0.0 -119.393113,49.915363,0.0 -119.393129,49.915372,0.0 -119.393144,49.915381,0.0 -119.393159,49.915391,0.0 -119.393173,49.915401,0.0 -119.393185,49.91541,0.0 -119.393196,49.915419,0.0 -119.393206,49.915428,0.0 -119.393213,49.915434,0.0 -119.393219,49.915441,0.0 -119.393223,49.915448,0.0 -119.393227,49.915455,0.0 -119.39323,49.915463,0.0 -119.393232,49.91547,0.0 -119.393233,49.91548,0.0 -119.393233,49.91549,0.0 -119.393231,49.9155,0.0 -119.393228,49.91551,0.0 -119.393224,49.915519,0.0 -119.393219,49.915527,0.0 -119.393214,49.915534,0.0 -119.393208,49.915541,0.0 -119.393206,49.915544,0.0 -119.393204,49.915546,0.0 -119.393201,49.915548,0.0 -119.393198,49.91555,0.0 -119.393193,49.915552,0.0 -119.393188,49.915555,0.0 -119.393183,49.915556,0.0 -119.393178,49.915558,0.0 -119.393173,49.915559,0.0 -119.393165,49.915561,0.0 -119.393157,49.915563,0.0 -119.393149,49.915566,0.0 -119.393142,49.91557,0.0 -119.393134,49.915573,0.0 -119.393127,49.915578,0.0 -119.39312,49.915582,0.0 -119.393099,49.9156,0.0 -119.393096,49.915603,0.0 -119.393094,49.915605,0.0 -119.393092,49.915608,0.0 -119.393091,49.915611,0.0 -119.39309,49.915614,0.0 -119.39309,49.915617,0.0 -119.393089,49.91562,0.0 -119.39309,49.915627,0.0 -119.393091,49.915634,0.0 -119.393094,49.915641,0.0 -119.393097,49.915648,0.0 -119.393085,49.915653,0.0 -119.392841,49.915739,0.0 -119.392272,49.915727,0.0 -119.39189,49.915604,0.0 -119.39178,49.915428,0.0&lt;/coordinates&gt;&lt;/LinearRing&gt;&lt;/outerBoundaryIs&gt;&lt;/Polygon&gt;</t>
  </si>
  <si>
    <t>328942</t>
  </si>
  <si>
    <t>&lt;Polygon&gt;&lt;outerBoundaryIs&gt;&lt;LinearRing&gt;&lt;coordinates&gt;-119.39015,49.914907,0.0 -119.389485,49.914907,0.0 -119.389493,49.913831,0.0 -119.38979,49.913832,0.0 -119.389963,49.913832,0.0 -119.39224,49.913837,0.0 -119.392234,49.914657,0.0 -119.392185,49.914684,0.0 -119.391775,49.914906,0.0 -119.39015,49.914907,0.0&lt;/coordinates&gt;&lt;/LinearRing&gt;&lt;/outerBoundaryIs&gt;&lt;/Polygon&gt;</t>
  </si>
  <si>
    <t>330593</t>
  </si>
  <si>
    <t>&lt;Polygon&gt;&lt;outerBoundaryIs&gt;&lt;LinearRing&gt;&lt;coordinates&gt;-119.390866,49.915405,0.0 -119.390253,49.914979,0.0 -119.39015,49.914907,0.0 -119.391775,49.914906,0.0 -119.391642,49.914978,0.0 -119.390897,49.915427,0.0 -119.390866,49.915405,0.0&lt;/coordinates&gt;&lt;/LinearRing&gt;&lt;/outerBoundaryIs&gt;&lt;/Polygon&gt;</t>
  </si>
  <si>
    <t>328688</t>
  </si>
  <si>
    <t>&lt;Polygon&gt;&lt;outerBoundaryIs&gt;&lt;LinearRing&gt;&lt;coordinates&gt;-119.393311,49.917561,0.0 -119.392985,49.917561,0.0 -119.392826,49.91756,0.0 -119.392832,49.917548,0.0 -119.392836,49.917539,0.0 -119.392839,49.91753,0.0 -119.392841,49.917518,0.0 -119.392843,49.917506,0.0 -119.392843,49.917497,0.0 -119.39284,49.917472,0.0 -119.392839,49.917465,0.0 -119.392836,49.917457,0.0 -119.392833,49.917449,0.0 -119.392829,49.917442,0.0 -119.392825,49.917435,0.0 -119.39282,49.917428,0.0 -119.392817,49.917426,0.0 -119.392815,49.917423,0.0 -119.392812,49.917421,0.0 -119.392809,49.917419,0.0 -119.392806,49.917417,0.0 -119.392802,49.917416,0.0 -119.392799,49.917414,0.0 -119.392796,49.917413,0.0 -119.392793,49.917413,0.0 -119.39279,49.917412,0.0 -119.392787,49.917412,0.0 -119.392783,49.917412,0.0 -119.39278,49.917412,0.0 -119.392777,49.917412,0.0 -119.392774,49.917412,0.0 -119.392772,49.917413,0.0 -119.392769,49.917413,0.0 -119.392767,49.917414,0.0 -119.392766,49.917415,0.0 -119.392764,49.917416,0.0 -119.392762,49.917416,0.0 -119.392761,49.917418,0.0 -119.392759,49.917419,0.0 -119.392758,49.91742,0.0 -119.392757,49.917421,0.0 -119.392756,49.917422,0.0 -119.392755,49.917423,0.0 -119.392754,49.917424,0.0 -119.392753,49.917425,0.0 -119.392752,49.917425,0.0 -119.39275,49.917426,0.0 -119.392749,49.917427,0.0 -119.392747,49.917427,0.0 -119.392746,49.917428,0.0 -119.392744,49.917428,0.0 -119.392743,49.917428,0.0 -119.392741,49.917428,0.0 -119.392722,49.917429,0.0 -119.392703,49.91743,0.0 -119.392688,49.917431,0.0 -119.392673,49.917433,0.0 -119.392663,49.917434,0.0 -119.392653,49.917434,0.0 -119.392651,49.917434,0.0 -119.392649,49.917434,0.0 -119.392647,49.917434,0.0 -119.392645,49.917434,0.0 -119.392643,49.917433,0.0 -119.392637,49.917432,0.0 -119.392632,49.917431,0.0 -119.392627,49.91743,0.0 -119.392621,49.91743,0.0 -119.392616,49.91743,0.0 -119.392611,49.917431,0.0 -119.392606,49.917431,0.0 -119.392601,49.917432,0.0 -119.392596,49.917433,0.0 -119.392591,49.917435,0.0 -119.392586,49.917437,0.0 -119.392582,49.917439,0.0 -119.392578,49.917441,0.0 -119.392576,49.917442,0.0 -119.392574,49.917444,0.0 -119.392573,49.917445,0.0 -119.392571,49.917447,0.0 -119.39257,49.917448,0.0 -119.392569,49.91745,0.0 -119.392568,49.917452,0.0 -119.392567,49.917456,0.0 -119.392565,49.917459,0.0 -119.392563,49.917462,0.0 -119.39256,49.917465,0.0 -119.392557,49.917468,0.0 -119.392548,49.917475,0.0 -119.392539,49.917481,0.0 -119.392528,49.917486,0.0 -119.392523,49.917488,0.0 -119.392518,49.91749,0.0 -119.392513,49.917491,0.0 -119.392508,49.917492,0.0 -119.392502,49.917493,0.0 -119.392499,49.917493,0.0 -119.392495,49.917494,0.0 -119.392492,49.917494,0.0 -119.392488,49.917494,0.0 -119.392485,49.917493,0.0 -119.392482,49.917492,0.0 -119.392479,49.917492,0.0 -119.392477,49.917491,0.0 -119.392475,49.91749,0.0 -119.392473,49.91749,0.0 -119.392471,49.917489,0.0 -119.392469,49.917487,0.0 -119.392467,49.917486,0.0 -119.392465,49.917484,0.0 -119.392464,49.917482,0.0 -119.392462,49.91748,0.0 -119.392461,49.917478,0.0 -119.39246,49.917476,0.0 -119.392459,49.917474,0.0 -119.392459,49.917472,0.0 -119.392458,49.917469,0.0 -119.392459,49.917467,0.0 -119.392461,49.917456,0.0 -119.392465,49.917445,0.0 -119.392471,49.917435,0.0 -119.392478,49.917425,0.0 -119.392493,49.917407,0.0 -119.392506,49.917391,0.0 -119.39251,49.917385,0.0 -119.392513,49.917379,0.0 -119.392515,49.917372,0.0 -119.392517,49.917366,0.0 -119.392517,49.917364,0.0 -119.392517,49.917362,0.0 -119.392518,49.91736,0.0 -119.392519,49.917358,0.0 -119.392521,49.917357,0.0 -119.392522,49.917355,0.0 -119.392524,49.917354,0.0 -119.392526,49.917352,0.0 -119.392527,49.917352,0.0 -119.392528,49.917351,0.0 -119.39253,49.91735,0.0 -119.392532,49.91735,0.0 -119.392533,49.917349,0.0 -119.392535,49.917349,0.0 -119.392537,49.917349,0.0 -119.392538,49.917348,0.0 -119.39254,49.917348,0.0 -119.392542,49.917348,0.0 -119.392544,49.917348,0.0 -119.392545,49.917349,0.0 -119.392547,49.917349,0.0 -119.392551,49.91735,0.0 -119.392555,49.91735,0.0 -119.39256,49.917351,0.0 -119.392564,49.917351,0.0 -119.392569,49.917351,0.0 -119.392573,49.91735,0.0 -119.392577,49.917349,0.0 -119.392582,49.917349,0.0 -119.392617,49.917339,0.0 -119.392632,49.917335,0.0 -119.392647,49.917328,0.0 -119.392673,49.917317,0.0 -119.392689,49.917309,0.0 -119.392704,49.917301,0.0 -119.392718,49.917293,0.0 -119.392721,49.917291,0.0 -119.392723,49.917289,0.0 -119.392725,49.917287,0.0 -119.392727,49.917285,0.0 -119.392729,49.917282,0.0 -119.392736,49.917269,0.0 -119.39275,49.917244,0.0 -119.392768,49.917212,0.0 -119.39278,49.91719,0.0 -119.392783,49.917187,0.0 -119.392785,49.917184,0.0 -119.392788,49.917181,0.0 -119.392791,49.917178,0.0 -119.392795,49.917175,0.0 -119.392799,49.917173,0.0 -119.39281,49.917165,0.0 -119.39282,49.917157,0.0 -119.39283,49.917149,0.0 -119.392837,49.91714,0.0 -119.392844,49.91713,0.0 -119.392849,49.91712,0.0 -119.392853,49.91711,0.0 -119.392854,49.917106,0.0 -119.392854,49.917102,0.0 -119.392854,49.917097,0.0 -119.392854,49.917093,0.0 -119.392853,49.917089,0.0 -119.392851,49.917085,0.0 -119.392844,49.917073,0.0 -119.392824,49.917042,0.0 -119.392811,49.917024,0.0 -119.392798,49.917007,0.0 -119.39279,49.916997,0.0 -119.392781,49.916988,0.0 -119.39278,49.916987,0.0 -119.392779,49.916986,0.0 -119.392777,49.916985,0.0 -119.392776,49.916984,0.0 -119.392774,49.916983,0.0 -119.392772,49.916983,0.0 -119.392771,49.916982,0.0 -119.392769,49.916982,0.0 -119.392767,49.916982,0.0 -119.392765,49.916981,0.0 -119.392763,49.916981,0.0 -119.392761,49.916981,0.0 -119.392759,49.916981,0.0 -119.392757,49.916982,0.0 -119.392755,49.916982,0.0 -119.392753,49.916983,0.0 -119.392751,49.916983,0.0 -119.39275,49.916984,0.0 -119.392748,49.916985,0.0 -119.392746,49.916985,0.0 -119.392745,49.916986,0.0 -119.392744,49.916987,0.0 -119.392743,49.916988,0.0 -119.392742,49.91699,0.0 -119.392741,49.916991,0.0 -119.39274,49.916992,0.0 -119.39274,49.916993,0.0 -119.392739,49.916994,0.0 -119.392739,49.916996,0.0 -119.392739,49.916997,0.0 -119.392739,49.916999,0.0 -119.392739,49.917001,0.0 -119.392738,49.917003,0.0 -119.392738,49.917005,0.0 -119.392736,49.917008,0.0 -119.392735,49.917009,0.0 -119.392733,49.917011,0.0 -119.392731,49.917013,0.0 -119.392729,49.917015,0.0 -119.392727,49.917016,0.0 -119.392724,49.917018,0.0 -119.392722,49.917019,0.0 -119.392719,49.91702,0.0 -119.392716,49.917021,0.0 -119.392713,49.917022,0.0 -119.392709,49.917022,0.0 -119.392706,49.917023,0.0 -119.392703,49.917023,0.0 -119.392699,49.917023,0.0 -119.392683,49.917021,0.0 -119.392666,49.917019,0.0 -119.39265,49.917016,0.0 -119.392637,49.917013,0.0 -119.392625,49.917009,0.0 -119.392613,49.917004,0.0 -119.392598,49.916997,0.0 -119.392585,49.916989,0.0 -119.392575,49.916982,0.0 -119.392566,49.916975,0.0 -119.39256,49.91697,0.0 -119.392556,49.916964,0.0 -119.392552,49.916959,0.0 -119.392548,49.916953,0.0 -119.392547,49.916949,0.0 -119.392545,49.916945,0.0 -119.392545,49.916941,0.0 -119.392545,49.916937,0.0 -119.392545,49.916932,0.0 -119.392545,49.916931,0.0 -119.392546,49.916929,0.0 -119.392547,49.916927,0.0 -119.392548,49.916925,0.0 -119.392549,49.916923,0.0 -119.392551,49.916922,0.0 -119.392553,49.91692,0.0 -119.392555,49.916919,0.0 -119.392557,49.916918,0.0 -119.392559,49.916916,0.0 -119.392562,49.916915,0.0 -119.392564,49.916914,0.0 -119.392566,49.916913,0.0 -119.392568,49.916913,0.0 -119.39257,49.916912,0.0 -119.392572,49.91691,0.0 -119.392574,49.916909,0.0 -119.392575,49.916908,0.0 -119.392576,49.916907,0.0 -119.392577,49.916905,0.0 -119.392578,49.916904,0.0 -119.392579,49.916902,0.0 -119.392579,49.916901,0.0 -119.39258,49.916899,0.0 -119.39258,49.916898,0.0 -119.392578,49.916881,0.0 -119.392573,49.916854,0.0 -119.392569,49.916833,0.0 -119.392567,49.916823,0.0 -119.392566,49.916821,0.0 -119.392565,49.916819,0.0 -119.392564,49.916817,0.0 -119.392563,49.916816,0.0 -119.392561,49.916814,0.0 -119.39256,49.916813,0.0 -119.392558,49.916812,0.0 -119.392556,49.91681,0.0 -119.392553,49.916809,0.0 -119.392551,49.916808,0.0 -119.392537,49.916804,0.0 -119.392522,49.916801,0.0 -119.392507,49.916798,0.0 -119.392492,49.916797,0.0 -119.392477,49.916796,0.0 -119.392462,49.916796,0.0 -119.392452,49.916796,0.0 -119.392441,49.916797,0.0 -119.392428,49.916799,0.0 -119.392415,49.916802,0.0 -119.392402,49.916806,0.0 -119.39239,49.91681,0.0 -119.392378,49.916815,0.0 -119.392365,49.916821,0.0 -119.392351,49.916826,0.0 -119.392337,49.91683,0.0 -119.392322,49.916834,0.0 -119.392307,49.916837,0.0 -119.392295,49.916838,0.0 -119.392282,49.91684,0.0 -119.39227,49.916841,0.0 -119.39226,49.916842,0.0 -119.39225,49.916843,0.0 -119.39224,49.916844,0.0 -119.392232,49.916846,0.0 -119.392224,49.916848,0.0 -119.392216,49.916851,0.0 -119.392193,49.916859,0.0 -119.39217,49.916868,0.0 -119.392147,49.916879,0.0 -119.392124,49.916891,0.0 -119.392104,49.916904,0.0 -119.392085,49.916918,0.0 -119.392068,49.916933,0.0 -119.392054,49.916948,0.0 -119.392041,49.916964,0.0 -119.392031,49.91698,0.0 -119.392018,49.917004,0.0 -119.392008,49.917021,0.0 -119.391993,49.917052,0.0 -119.391979,49.917079,0.0 -119.391976,49.917083,0.0 -119.391973,49.917087,0.0 -119.391969,49.917092,0.0 -119.391964,49.917095,0.0 -119.391959,49.917099,0.0 -119.391943,49.917108,0.0 -119.391926,49.917116,0.0 -119.391908,49.917122,0.0 -119.3919,49.917125,0.0 -119.391892,49.917127,0.0 -119.391883,49.917128,0.0 -119.391873,49.91713,0.0 -119.391863,49.917131,0.0 -119.391852,49.917131,0.0 -119.391844,49.917131,0.0 -119.391836,49.917131,0.0 -119.391827,49.91713,0.0 -119.391819,49.917129,0.0 -119.391811,49.917127,0.0 -119.391804,49.917124,0.0 -119.3918,49.917122,0.0 -119.391796,49.91712,0.0 -119.391792,49.917118,0.0 -119.391788,49.917116,0.0 -119.391785,49.917114,0.0 -119.391782,49.917111,0.0 -119.39178,49.917108,0.0 -119.391778,49.917105,0.0 -119.391774,49.917099,0.0 -119.391772,49.917094,0.0 -119.39177,49.917087,0.0 -119.391769,49.917081,0.0 -119.391769,49.917071,0.0 -119.39177,49.917061,0.0 -119.391773,49.917051,0.0 -119.391777,49.917038,0.0 -119.391783,49.917026,0.0 -119.391787,49.917018,0.0 -119.391792,49.917011,0.0 -119.391795,49.917007,0.0 -119.391799,49.917003,0.0 -119.391804,49.916999,0.0 -119.391809,49.916995,0.0 -119.391815,49.916992,0.0 -119.391823,49.916987,0.0 -119.39183,49.916982,0.0 -119.391837,49.916976,0.0 -119.391843,49.91697,0.0 -119.39185,49.916961,0.0 -119.391856,49.916951,0.0 -119.39186,49.916942,0.0 -119.391862,49.916936,0.0 -119.391863,49.91693,0.0 -119.391863,49.916924,0.0 -119.391863,49.916918,0.0 -119.391861,49.916911,0.0 -119.391858,49.916904,0.0 -119.391855,49.916897,0.0 -119.391853,49.916895,0.0 -119.391851,49.916893,0.0 -119.391849,49.91689,0.0 -119.391847,49.916888,0.0 -119.391844,49.916887,0.0 -119.391835,49.916881,0.0 -119.391825,49.916877,0.0 -119.391802,49.916867,0.0 -119.391779,49.916857,0.0 -119.391762,49.91685,0.0 -119.391743,49.916844,0.0 -119.391724,49.916838,0.0 -119.391712,49.916834,0.0 -119.3917,49.916829,0.0 -119.391689,49.916824,0.0 -119.391683,49.916821,0.0 -119.391677,49.916817,0.0 -119.391671,49.916813,0.0 -119.391671,49.916812,0.0 -119.39167,49.916811,0.0 -119.391669,49.916811,0.0 -119.391669,49.91681,0.0 -119.391668,49.916809,0.0 -119.391668,49.916808,0.0 -119.391668,49.916807,0.0 -119.391668,49.916806,0.0 -119.391669,49.916805,0.0 -119.39167,49.916801,0.0 -119.39167,49.916799,0.0 -119.391671,49.916796,0.0 -119.39167,49.916793,0.0 -119.39167,49.916791,0.0 -119.391669,49.916788,0.0 -119.391668,49.916786,0.0 -119.391666,49.916783,0.0 -119.391664,49.916781,0.0 -119.391662,49.916779,0.0 -119.391661,49.916778,0.0 -119.39166,49.916776,0.0 -119.39166,49.916774,0.0 -119.391659,49.916772,0.0 -119.391659,49.91677,0.0 -119.391659,49.916768,0.0 -119.39166,49.916766,0.0 -119.39166,49.916764,0.0 -119.391661,49.916762,0.0 -119.391662,49.916761,0.0 -119.391663,49.916759,0.0 -119.391665,49.916758,0.0 -119.391666,49.916756,0.0 -119.391668,49.916755,0.0 -119.39167,49.916754,0.0 -119.391672,49.916753,0.0 -119.391674,49.916752,0.0 -119.391677,49.916751,0.0 -119.391679,49.91675,0.0 -119.391698,49.916746,0.0 -119.391718,49.916742,0.0 -119.391738,49.91674,0.0 -119.391758,49.916738,0.0 -119.391774,49.916738,0.0 -119.391789,49.916738,0.0 -119.391804,49.916739,0.0 -119.391817,49.916739,0.0 -119.39183,49.916739,0.0 -119.391843,49.916738,0.0 -119.391864,49.916736,0.0 -119.391885,49.916733,0.0 -119.391906,49.91673,0.0 -119.391914,49.916728,0.0 -119.391922,49.916725,0.0 -119.39193,49.916722,0.0 -119.391938,49.916719,0.0 -119.391945,49.916715,0.0 -119.391952,49.91671,0.0 -119.391958,49.916705,0.0 -119.391959,49.916704,0.0 -119.391961,49.916703,0.0 -119.391962,49.916701,0.0 -119.391962,49.9167,0.0 -119.391963,49.916698,0.0 -119.391963,49.916697,0.0 -119.391966,49.916675,0.0 -119.391972,49.916639,0.0 -119.391978,49.916594,0.0 -119.391982,49.916569,0.0 -119.391983,49.916557,0.0 -119.391983,49.916545,0.0 -119.391981,49.916534,0.0 -119.391977,49.916515,0.0 -119.391972,49.916496,0.0 -119.391965,49.916478,0.0 -119.391955,49.916454,0.0 -119.391941,49.916424,0.0 -119.391927,49.916398,0.0 -119.391917,49.916382,0.0 -119.391915,49.91638,0.0 -119.391914,49.916379,0.0 -119.391912,49.916377,0.0 -119.391909,49.916376,0.0 -119.39189,49.916365,0.0 -119.39187,49.916355,0.0 -119.391851,49.916346,0.0 -119.39183,49.916339,0.0 -119.391809,49.916332,0.0 -119.391801,49.91633,0.0 -119.391794,49.916329,0.0 -119.391785,49.916328,0.0 -119.391777,49.916328,0.0 -119.391769,49.916328,0.0 -119.391764,49.916329,0.0 -119.391759,49.916329,0.0 -119.391754,49.91633,0.0 -119.391749,49.916331,0.0 -119.391744,49.916333,0.0 -119.39174,49.916334,0.0 -119.391736,49.916336,0.0 -119.391733,49.916338,0.0 -119.39173,49.91634,0.0 -119.391727,49.916342,0.0 -119.391726,49.916343,0.0 -119.391725,49.916344,0.0 -119.391724,49.916345,0.0 -119.391723,49.916346,0.0 -119.391723,49.916348,0.0 -119.391722,49.916349,0.0 -119.391722,49.91635,0.0 -119.391722,49.916351,0.0 -119.391722,49.916353,0.0 -119.391723,49.916354,0.0 -119.391723,49.916355,0.0 -119.391724,49.916357,0.0 -119.391722,49.916359,0.0 -119.391719,49.916361,0.0 -119.391716,49.916361,0.0 -119.391715,49.916361,0.0 -119.391714,49.916361,0.0 -119.391713,49.91636,0.0 -119.391712,49.91636,0.0 -119.391711,49.91636,0.0 -119.39171,49.916359,0.0 -119.391709,49.916359,0.0 -119.391708,49.916358,0.0 -119.391707,49.916358,0.0 -119.391707,49.916357,0.0 -119.391695,49.916346,0.0 -119.391685,49.916335,0.0 -119.391676,49.916323,0.0 -119.391672,49.916319,0.0 -119.39167,49.916314,0.0 -119.391667,49.916309,0.0 -119.391666,49.916307,0.0 -119.391665,49.916305,0.0 -119.391663,49.916302,0.0 -119.391661,49.9163,0.0 -119.39166,49.916299,0.0 -119.391658,49.916297,0.0 -119.391656,49.916296,0.0 -119.391655,49.916295,0.0 -119.391652,49.916294,0.0 -119.39165,49.916293,0.0 -119.391648,49.916293,0.0 -119.391646,49.916292,0.0 -119.391643,49.916292,0.0 -119.391616,49.916288,0.0 -119.391588,49.916285,0.0 -119.39156,49.916284,0.0 -119.391541,49.916284,0.0 -119.391521,49.916285,0.0 -119.391501,49.916288,0.0 -119.391482,49.916291,0.0 -119.391473,49.916292,0.0 -119.391464,49.916293,0.0 -119.391455,49.916294,0.0 -119.391446,49.916294,0.0 -119.391437,49.916293,0.0 -119.391428,49.916292,0.0 -119.391413,49.91629,0.0 -119.391399,49.916288,0.0 -119.391385,49.916284,0.0 -119.391365,49.91628,0.0 -119.391346,49.916274,0.0 -119.391326,49.916269,0.0 -119.391306,49.916262,0.0 -119.391287,49.916255,0.0 -119.391267,49.916248,0.0 -119.391258,49.916244,0.0 -119.39125,49.91624,0.0 -119.391242,49.916235,0.0 -119.391234,49.91623,0.0 -119.391227,49.916225,0.0 -119.391221,49.916219,0.0 -119.391211,49.916208,0.0 -119.391202,49.916196,0.0 -119.391194,49.916184,0.0 -119.391186,49.916172,0.0 -119.39118,49.916159,0.0 -119.391709,49.915839,0.0 -119.3921,49.916004,0.0 -119.392916,49.915992,0.0 -119.393561,49.91574,0.0 -119.393482,49.91756,0.0 -119.393311,49.917561,0.0&lt;/coordinates&gt;&lt;/LinearRing&gt;&lt;/outerBoundaryIs&gt;&lt;/Polygon&gt;</t>
  </si>
  <si>
    <t>423564</t>
  </si>
  <si>
    <t>&lt;Polygon&gt;&lt;outerBoundaryIs&gt;&lt;LinearRing&gt;&lt;coordinates&gt;-119.389187,49.915496,0.0 -119.389264,49.91544,0.0 -119.389353,49.915368,0.0 -119.389432,49.915292,0.0 -119.389501,49.915211,0.0 -119.389558,49.915127,0.0 -119.389578,49.915092,0.0 -119.389596,49.915056,0.0 -119.389612,49.915019,0.0 -119.389615,49.915015,0.0 -119.389617,49.915011,0.0 -119.389621,49.915007,0.0 -119.389625,49.915003,0.0 -119.389629,49.914999,0.0 -119.389634,49.914995,0.0 -119.389639,49.914992,0.0 -119.389645,49.914989,0.0 -119.389651,49.914987,0.0 -119.389658,49.914985,0.0 -119.389664,49.914983,0.0 -119.389671,49.914981,0.0 -119.389678,49.91498,0.0 -119.389685,49.914979,0.0 -119.389693,49.914979,0.0 -119.390253,49.914979,0.0 -119.390866,49.915405,0.0 -119.389892,49.915987,0.0 -119.389187,49.915496,0.0&lt;/coordinates&gt;&lt;/LinearRing&gt;&lt;/outerBoundaryIs&gt;&lt;/Polygon&gt;</t>
  </si>
  <si>
    <t>420101</t>
  </si>
  <si>
    <t>&lt;Polygon&gt;&lt;outerBoundaryIs&gt;&lt;LinearRing&gt;&lt;coordinates&gt;-119.389187,49.915496,0.0 -119.389892,49.915987,0.0 -119.389586,49.91617,0.0 -119.389498,49.916189,0.0 -119.389485,49.916191,0.0 -119.389472,49.916193,0.0 -119.38946,49.916193,0.0 -119.389447,49.916194,0.0 -119.389434,49.916193,0.0 -119.389421,49.916192,0.0 -119.389409,49.91619,0.0 -119.389397,49.916186,0.0 -119.389357,49.916174,0.0 -119.389318,49.916161,0.0 -119.389281,49.916145,0.0 -119.389204,49.916127,0.0 -119.389187,49.916117,0.0 -119.38917,49.916106,0.0 -119.389154,49.916095,0.0 -119.389121,49.916073,0.0 -119.389023,49.916008,0.0 -119.388919,49.915948,0.0 -119.388809,49.915892,0.0 -119.388803,49.915889,0.0 -119.388798,49.915886,0.0 -119.388793,49.915883,0.0 -119.388789,49.915879,0.0 -119.388785,49.915875,0.0 -119.388782,49.915871,0.0 -119.388779,49.915866,0.0 -119.388777,49.915862,0.0 -119.388776,49.915857,0.0 -119.388775,49.915853,0.0 -119.388775,49.915848,0.0 -119.388776,49.915843,0.0 -119.388777,49.915839,0.0 -119.388779,49.915834,0.0 -119.388781,49.91583,0.0 -119.388784,49.915826,0.0 -119.388787,49.915821,0.0 -119.388791,49.915817,0.0 -119.388948,49.915674,0.0 -119.388959,49.915663,0.0 -119.388972,49.915653,0.0 -119.388985,49.915644,0.0 -119.389187,49.915496,0.0&lt;/coordinates&gt;&lt;/LinearRing&gt;&lt;/outerBoundaryIs&gt;&lt;/Polygon&gt;</t>
  </si>
  <si>
    <t>647809</t>
  </si>
  <si>
    <t>&lt;Polygon&gt;&lt;outerBoundaryIs&gt;&lt;LinearRing&gt;&lt;coordinates&gt;-119.390006,49.91756,0.0 -119.389751,49.91756,0.0 -119.38975,49.916944,0.0 -119.389532,49.916792,0.0 -119.390759,49.916056,0.0 -119.390754,49.91606,0.0 -119.39075,49.916064,0.0 -119.390745,49.916068,0.0 -119.390742,49.916072,0.0 -119.390739,49.916076,0.0 -119.390736,49.916081,0.0 -119.390734,49.916085,0.0 -119.390733,49.91609,0.0 -119.390732,49.916095,0.0 -119.390732,49.9161,0.0 -119.390733,49.916104,0.0 -119.390735,49.916109,0.0 -119.390736,49.916114,0.0 -119.390739,49.916118,0.0 -119.390742,49.916122,0.0 -119.390746,49.916126,0.0 -119.39075,49.91613,0.0 -119.390756,49.916133,0.0 -119.391061,49.916337,0.0 -119.391126,49.916385,0.0 -119.391185,49.916436,0.0 -119.391237,49.916491,0.0 -119.39128,49.916549,0.0 -119.391316,49.916608,0.0 -119.391343,49.91667,0.0 -119.391362,49.916733,0.0 -119.391372,49.916796,0.0 -119.391382,49.916861,0.0 -119.391401,49.916925,0.0 -119.391429,49.916987,0.0 -119.391466,49.917048,0.0 -119.391511,49.917106,0.0 -119.391564,49.917161,0.0 -119.391624,49.917213,0.0 -119.391691,49.917261,0.0 -119.391765,49.917305,0.0 -119.391845,49.917345,0.0 -119.391921,49.917383,0.0 -119.391993,49.917425,0.0 -119.392058,49.917471,0.0 -119.392174,49.91756,0.0 -119.391921,49.91756,0.0 -119.391708,49.91756,0.0 -119.391497,49.91756,0.0 -119.391284,49.91756,0.0 -119.391073,49.91756,0.0 -119.390768,49.91756,0.0 -119.390513,49.91756,0.0 -119.39026,49.91756,0.0 -119.390006,49.91756,0.0&lt;/coordinates&gt;&lt;/LinearRing&gt;&lt;/outerBoundaryIs&gt;&lt;/Polygon&gt;</t>
  </si>
  <si>
    <t>330492</t>
  </si>
  <si>
    <t>&lt;Polygon&gt;&lt;outerBoundaryIs&gt;&lt;LinearRing&gt;&lt;coordinates&gt;-119.388915,49.917184,0.0 -119.389093,49.917036,0.0 -119.389279,49.916891,0.0 -119.389473,49.916751,0.0 -119.389532,49.916792,0.0 -119.38975,49.916944,0.0 -119.389751,49.91756,0.0 -119.389532,49.917462,0.0 -119.388915,49.917184,0.0&lt;/coordinates&gt;&lt;/LinearRing&gt;&lt;/outerBoundaryIs&gt;&lt;/Polygon&gt;</t>
  </si>
  <si>
    <t>735147</t>
  </si>
  <si>
    <t>&lt;Polygon&gt;&lt;outerBoundaryIs&gt;&lt;LinearRing&gt;&lt;coordinates&gt;-119.387571,49.916874,0.0 -119.387683,49.916704,0.0 -119.387703,49.916675,0.0 -119.387763,49.916594,0.0 -119.388283,49.915899,0.0 -119.388458,49.915957,0.0 -119.388623,49.916027,0.0 -119.388777,49.916106,0.0 -119.388918,49.916195,0.0 -119.389052,49.916288,0.0 -119.389069,49.916299,0.0 -119.389083,49.916312,0.0 -119.389095,49.916325,0.0 -119.389105,49.916339,0.0 -119.389114,49.916354,0.0 -119.38912,49.916369,0.0 -119.389124,49.916384,0.0 -119.389126,49.9164,0.0 -119.389126,49.916416,0.0 -119.389124,49.916431,0.0 -119.389119,49.916447,0.0 -119.389113,49.916462,0.0 -119.389105,49.916477,0.0 -119.389094,49.916491,0.0 -119.389082,49.916505,0.0 -119.389068,49.916518,0.0 -119.389053,49.91653,0.0 -119.389037,49.916542,0.0 -119.387992,49.917168,0.0 -119.387571,49.916874,0.0&lt;/coordinates&gt;&lt;/LinearRing&gt;&lt;/outerBoundaryIs&gt;&lt;/Polygon&gt;</t>
  </si>
  <si>
    <t>328726</t>
  </si>
  <si>
    <t>&lt;Polygon&gt;&lt;outerBoundaryIs&gt;&lt;LinearRing&gt;&lt;coordinates&gt;-119.387521,49.917506,0.0 -119.387264,49.917324,0.0 -119.387571,49.916874,0.0 -119.387992,49.917168,0.0 -119.388058,49.917214,0.0 -119.387541,49.91752,0.0 -119.387521,49.917506,0.0&lt;/coordinates&gt;&lt;/LinearRing&gt;&lt;/outerBoundaryIs&gt;&lt;/Polygon&gt;</t>
  </si>
  <si>
    <t>328498</t>
  </si>
  <si>
    <t>&lt;Polygon&gt;&lt;outerBoundaryIs&gt;&lt;LinearRing&gt;&lt;coordinates&gt;-119.386849,49.917499,0.0 -119.386852,49.917323,0.0 -119.387264,49.917324,0.0 -119.387521,49.917506,0.0 -119.3873,49.917637,0.0 -119.386849,49.917499,0.0&lt;/coordinates&gt;&lt;/LinearRing&gt;&lt;/outerBoundaryIs&gt;&lt;/Polygon&gt;</t>
  </si>
  <si>
    <t>328637</t>
  </si>
  <si>
    <t>&lt;Polygon&gt;&lt;outerBoundaryIs&gt;&lt;LinearRing&gt;&lt;coordinates&gt;-119.385224,49.919639,0.0 -119.385226,49.918817,0.0 -119.385644,49.918818,0.0 -119.386068,49.918818,0.0 -119.386486,49.918819,0.0 -119.386446,49.919484,0.0 -119.386436,49.919641,0.0 -119.386394,49.919641,0.0 -119.385224,49.919639,0.0&lt;/coordinates&gt;&lt;/LinearRing&gt;&lt;/outerBoundaryIs&gt;&lt;/Polygon&gt;</t>
  </si>
  <si>
    <t>362549</t>
  </si>
  <si>
    <t>&lt;Polygon&gt;&lt;outerBoundaryIs&gt;&lt;LinearRing&gt;&lt;coordinates&gt;-119.387914,49.920071,0.0 -119.386991,49.92007,0.0 -119.387128,49.91964,0.0 -119.387144,49.919534,0.0 -119.387468,49.919026,0.0 -119.387897,49.919027,0.0 -119.387897,49.919372,0.0 -119.387896,49.919703,0.0 -119.388021,49.919703,0.0 -119.388019,49.919769,0.0 -119.388019,49.920025,0.0 -119.388019,49.920071,0.0 -119.387914,49.920071,0.0&lt;/coordinates&gt;&lt;/LinearRing&gt;&lt;/outerBoundaryIs&gt;&lt;/Polygon&gt;</t>
  </si>
  <si>
    <t>337307</t>
  </si>
  <si>
    <t>&lt;Polygon&gt;&lt;outerBoundaryIs&gt;&lt;LinearRing&gt;&lt;coordinates&gt;-119.387913,49.920413,0.0 -119.388018,49.920412,0.0 -119.388018,49.920444,0.0 -119.388016,49.920844,0.0 -119.38791,49.920844,0.0 -119.387042,49.920845,0.0 -119.386951,49.920845,0.0 -119.386971,49.920414,0.0 -119.387913,49.920413,0.0&lt;/coordinates&gt;&lt;/LinearRing&gt;&lt;/outerBoundaryIs&gt;&lt;/Polygon&gt;</t>
  </si>
  <si>
    <t>328777</t>
  </si>
  <si>
    <t>&lt;Polygon&gt;&lt;outerBoundaryIs&gt;&lt;LinearRing&gt;&lt;coordinates&gt;-119.38791,49.920844,0.0 -119.387909,49.921255,0.0 -119.386923,49.921253,0.0 -119.386945,49.920845,0.0 -119.386951,49.920845,0.0 -119.387042,49.920845,0.0 -119.38791,49.920844,0.0&lt;/coordinates&gt;&lt;/LinearRing&gt;&lt;/outerBoundaryIs&gt;&lt;/Polygon&gt;</t>
  </si>
  <si>
    <t>376614</t>
  </si>
  <si>
    <t>&lt;MultiGeometry&gt;&lt;Polygon&gt;&lt;outerBoundaryIs&gt;&lt;LinearRing&gt;&lt;coordinates&gt;-119.386784,49.934937,0.0 -119.386794,49.932736,0.0 -119.388218,49.932723,0.0 -119.388329,49.932788,0.0 -119.387823,49.934548,0.0 -119.387656,49.934521,0.0 -119.387499,49.935059,0.0 -119.386856,49.934949,0.0 -119.386784,49.934937,0.0&lt;/coordinates&gt;&lt;/LinearRing&gt;&lt;/outerBoundaryIs&gt;&lt;/Polygon&gt;&lt;Polygon&gt;&lt;outerBoundaryIs&gt;&lt;LinearRing&gt;&lt;coordinates&gt;-119.387846,49.935466,0.0 -119.388595,49.932854,0.0 -119.388644,49.932866,0.0 -119.389495,49.933539,0.0 -119.389616,49.933646,0.0 -119.389721,49.93376,0.0 -119.38981,49.93388,0.0 -119.389881,49.934004,0.0 -119.389934,49.934132,0.0 -119.389969,49.934262,0.0 -119.389984,49.934394,0.0 -119.389986,49.934422,0.0 -119.389986,49.93445,0.0 -119.389985,49.934478,0.0 -119.389959,49.935173,0.0 -119.389953,49.935225,0.0 -119.389951,49.935277,0.0 -119.389952,49.935329,0.0 -119.389966,49.935443,0.0 -119.389996,49.935557,0.0 -119.390041,49.935668,0.0 -119.390103,49.935776,0.0 -119.390179,49.93588,0.0 -119.39027,49.935979,0.0 -119.387846,49.935466,0.0&lt;/coordinates&gt;&lt;/LinearRing&gt;&lt;/outerBoundaryIs&gt;&lt;/Polygon&gt;&lt;Polygon&gt;&lt;outerBoundaryIs&gt;&lt;LinearRing&gt;&lt;coordinates&gt;-119.39053,49.933322,0.0 -119.389511,49.932712,0.0 -119.39811,49.932647,0.0 -119.398109,49.932907,0.0 -119.398104,49.933652,0.0 -119.398101,49.934329,0.0 -119.398093,49.93587,0.0 -119.398094,49.935977,0.0 -119.395351,49.935975,0.0 -119.392471,49.935974,0.0 -119.392042,49.935974,0.0 -119.391786,49.935974,0.0 -119.391289,49.93433,0.0 -119.39053,49.933322,0.0&lt;/coordinates&gt;&lt;/LinearRing&gt;&lt;/outerBoundaryIs&gt;&lt;/Polygon&gt;&lt;/MultiGeometry&gt;</t>
  </si>
  <si>
    <t>326645</t>
  </si>
  <si>
    <t>&lt;MultiGeometry&gt;&lt;Polygon&gt;&lt;outerBoundaryIs&gt;&lt;LinearRing&gt;&lt;coordinates&gt;-119.389516,49.929754,0.0 -119.390723,49.925425,0.0 -119.391366,49.925424,0.0 -119.391966,49.925423,0.0 -119.392518,49.925422,0.0 -119.393032,49.925422,0.0 -119.393388,49.925421,0.0 -119.394643,49.925419,0.0 -119.39467,49.925419,0.0 -119.395355,49.925419,0.0 -119.396087,49.925418,0.0 -119.396368,49.925417,0.0 -119.396684,49.925417,0.0 -119.396875,49.925416,0.0 -119.397087,49.925416,0.0 -119.397278,49.925416,0.0 -119.397469,49.925416,0.0 -119.397664,49.925415,0.0 -119.397859,49.925415,0.0 -119.39808,49.925414,0.0 -119.398083,49.926131,0.0 -119.398087,49.926982,0.0 -119.398095,49.929131,0.0 -119.398101,49.930502,0.0 -119.398107,49.93188,0.0 -119.39811,49.932647,0.0 -119.389511,49.932712,0.0 -119.388765,49.932264,0.0 -119.389516,49.929754,0.0&lt;/coordinates&gt;&lt;/LinearRing&gt;&lt;/outerBoundaryIs&gt;&lt;/Polygon&gt;&lt;Polygon&gt;&lt;outerBoundaryIs&gt;&lt;LinearRing&gt;&lt;coordinates&gt;-119.386797,49.932009,0.0 -119.386797,49.931889,0.0 -119.388218,49.932723,0.0 -119.386794,49.932736,0.0 -119.386797,49.932009,0.0&lt;/coordinates&gt;&lt;/LinearRing&gt;&lt;/outerBoundaryIs&gt;&lt;/Polygon&gt;&lt;/MultiGeometry&gt;</t>
  </si>
  <si>
    <t>330276</t>
  </si>
  <si>
    <t>&lt;Polygon&gt;&lt;outerBoundaryIs&gt;&lt;LinearRing&gt;&lt;coordinates&gt;-119.388341,49.94001,0.0 -119.3866,49.94002,0.0 -119.386601,49.939804,0.0 -119.387846,49.935466,0.0 -119.39027,49.935979,0.0 -119.390472,49.936022,0.0 -119.390301,49.936432,0.0 -119.390167,49.936404,0.0 -119.38952,49.937683,0.0 -119.389601,49.937704,0.0 -119.388913,49.93912,0.0 -119.388951,49.939127,0.0 -119.388544,49.939934,0.0 -119.388506,49.94001,0.0 -119.388341,49.94001,0.0&lt;/coordinates&gt;&lt;/LinearRing&gt;&lt;/outerBoundaryIs&gt;&lt;/Polygon&gt;</t>
  </si>
  <si>
    <t>329704</t>
  </si>
  <si>
    <t>&lt;Polygon&gt;&lt;outerBoundaryIs&gt;&lt;LinearRing&gt;&lt;coordinates&gt;-119.3866,49.940089,0.0 -119.3866,49.94002,0.0 -119.388341,49.94001,0.0 -119.387426,49.941766,0.0 -119.387388,49.941812,0.0 -119.387356,49.941861,0.0 -119.387332,49.941912,0.0 -119.387315,49.941964,0.0 -119.387306,49.942017,0.0 -119.387272,49.942094,0.0 -119.387102,49.942229,0.0 -119.386618,49.943515,0.0 -119.3866,49.940089,0.0&lt;/coordinates&gt;&lt;/LinearRing&gt;&lt;/outerBoundaryIs&gt;&lt;/Polygon&gt;</t>
  </si>
  <si>
    <t>557430</t>
  </si>
  <si>
    <t>&lt;Polygon&gt;&lt;outerBoundaryIs&gt;&lt;LinearRing&gt;&lt;coordinates&gt;-119.384851,49.945902,0.0 -119.385218,49.944618,0.0 -119.385295,49.944618,0.0 -119.386147,49.944619,0.0 -119.386211,49.944972,0.0 -119.38624,49.945162,0.0 -119.386244,49.945353,0.0 -119.38624,49.945544,0.0 -119.386224,49.945901,0.0 -119.386195,49.945901,0.0 -119.384851,49.945902,0.0&lt;/coordinates&gt;&lt;/LinearRing&gt;&lt;/outerBoundaryIs&gt;&lt;/Polygon&gt;</t>
  </si>
  <si>
    <t>350660</t>
  </si>
  <si>
    <t>&lt;Polygon&gt;&lt;outerBoundaryIs&gt;&lt;LinearRing&gt;&lt;coordinates&gt;-119.377664,49.947258,0.0 -119.377522,49.946283,0.0 -119.377529,49.945951,0.0 -119.383909,49.945929,0.0 -119.384218,49.945927,0.0 -119.384313,49.945927,0.0 -119.383907,49.94726,0.0 -119.377664,49.947258,0.0&lt;/coordinates&gt;&lt;/LinearRing&gt;&lt;/outerBoundaryIs&gt;&lt;/Polygon&gt;</t>
  </si>
  <si>
    <t>350645</t>
  </si>
  <si>
    <t>&lt;Polygon&gt;&lt;outerBoundaryIs&gt;&lt;LinearRing&gt;&lt;coordinates&gt;-119.384404,49.947451,0.0 -119.38482,49.945991,0.0 -119.386313,49.945989,0.0 -119.386283,49.947267,0.0 -119.386191,49.94737,0.0 -119.38619,49.947446,0.0 -119.384404,49.947451,0.0&lt;/coordinates&gt;&lt;/LinearRing&gt;&lt;/outerBoundaryIs&gt;&lt;/Polygon&gt;</t>
  </si>
  <si>
    <t>686369</t>
  </si>
  <si>
    <t>&lt;Polygon&gt;&lt;outerBoundaryIs&gt;&lt;LinearRing&gt;&lt;coordinates&gt;-119.381485,49.960083,0.0 -119.381423,49.95974,0.0 -119.381342,49.958963,0.0 -119.381381,49.958185,0.0 -119.381542,49.957413,0.0 -119.382183,49.955182,0.0 -119.382467,49.95518,0.0 -119.382205,49.956092,0.0 -119.382684,49.956149,0.0 -119.382532,49.95668,0.0 -119.384158,49.956874,0.0 -119.384646,49.955176,0.0 -119.38483,49.955176,0.0 -119.385822,49.955174,0.0 -119.385714,49.955656,0.0 -119.384177,49.959549,0.0 -119.384052,49.960091,0.0 -119.381485,49.960083,0.0&lt;/coordinates&gt;&lt;/LinearRing&gt;&lt;/outerBoundaryIs&gt;&lt;/Polygon&gt;</t>
  </si>
  <si>
    <t>330643</t>
  </si>
  <si>
    <t>&lt;Polygon&gt;&lt;outerBoundaryIs&gt;&lt;LinearRing&gt;&lt;coordinates&gt;-119.381485,49.960083,0.0 -119.384052,49.960091,0.0 -119.384137,49.960091,0.0 -119.384151,49.961762,0.0 -119.384153,49.963936,0.0 -119.383874,49.964627,0.0 -119.384171,49.965,0.0 -119.38421,49.966277,0.0 -119.384193,49.966501,0.0 -119.38422,49.96692,0.0 -119.384312,49.966921,0.0 -119.384304,49.969111,0.0 -119.384331,49.969327,0.0 -119.384324,49.970036,0.0 -119.38399,49.969564,0.0 -119.383512,49.968816,0.0 -119.383126,49.968046,0.0 -119.382836,49.967259,0.0 -119.382642,49.96646,0.0 -119.381485,49.960083,0.0&lt;/coordinates&gt;&lt;/LinearRing&gt;&lt;/outerBoundaryIs&gt;&lt;/Polygon&gt;</t>
  </si>
  <si>
    <t>421851</t>
  </si>
  <si>
    <t>&lt;MultiGeometry&gt;&lt;Polygon&gt;&lt;outerBoundaryIs&gt;&lt;LinearRing&gt;&lt;coordinates&gt;-119.394298,49.980766,0.0 -119.393831,49.980382,0.0 -119.393363,49.980023,0.0 -119.393046,49.979824,0.0 -119.39279,49.979706,0.0 -119.39257,49.979696,0.0 -119.392452,49.979717,0.0 -119.392226,49.979812,0.0 -119.392112,49.979892,0.0 -119.391805,49.980194,0.0 -119.391666,49.98048,0.0 -119.391583,49.980563,0.0 -119.391331,49.980756,0.0 -119.391211,49.980929,0.0 -119.391107,49.980956,0.0 -119.390838,49.98097,0.0 -119.390741,49.980981,0.0 -119.390192,49.981262,0.0 -119.389838,49.98142,0.0 -119.389642,49.981535,0.0 -119.389261,49.981814,0.0 -119.389111,49.98189,0.0 -119.388858,49.981965,0.0 -119.388317,49.982099,0.0 -119.388211,49.982147,0.0 -119.388163,49.982202,0.0 -119.388154,49.982287,0.0 -119.388155,49.982801,0.0 -119.388123,49.982933,0.0 -119.388041,49.983033,0.0 -119.387894,49.983117,0.0 -119.387193,49.983429,0.0 -119.386405,49.98388,0.0 -119.386408,49.983736,0.0 -119.386463,49.981348,0.0 -119.386376,49.981348,0.0 -119.386376,49.976695,0.0 -119.389677,49.976668,0.0 -119.390073,49.9771,0.0 -119.392891,49.979481,0.0 -119.393094,49.979654,0.0 -119.393295,49.979829,0.0 -119.393493,49.980004,0.0 -119.393768,49.980255,0.0 -119.394037,49.980509,0.0 -119.394298,49.980766,0.0&lt;/coordinates&gt;&lt;/LinearRing&gt;&lt;/outerBoundaryIs&gt;&lt;/Polygon&gt;&lt;Polygon&gt;&lt;outerBoundaryIs&gt;&lt;LinearRing&gt;&lt;coordinates&gt;-119.385479,49.972097,0.0 -119.38574,49.972512,0.0 -119.385945,49.972941,0.0 -119.38609,49.973379,0.0 -119.386176,49.973824,0.0 -119.386202,49.974272,0.0 -119.386176,49.976533,0.0 -119.386163,49.977702,0.0 -119.386162,49.977787,0.0 -119.386162,49.977814,0.0 -119.386124,49.981348,0.0 -119.386052,49.981347,0.0 -119.386026,49.983775,0.0 -119.374777,49.983735,0.0 -119.374636,49.976504,0.0 -119.365986,49.976443,0.0 -119.36593,49.973612,0.0 -119.365997,49.973488,0.0 -119.366045,49.973361,0.0 -119.366076,49.973232,0.0 -119.366088,49.973101,0.0 -119.366169,49.972731,0.0 -119.366403,49.972571,0.0 -119.366273,49.972461,0.0 -119.366173,49.972433,0.0 -119.366108,49.972183,0.0 -119.36613,49.971213,0.0 -119.366133,49.971189,0.0 -119.366139,49.971165,0.0 -119.366148,49.971142,0.0 -119.366161,49.971119,0.0 -119.366177,49.971097,0.0 -119.366195,49.971076,0.0 -119.366217,49.971056,0.0 -119.366241,49.971038,0.0 -119.366267,49.971021,0.0 -119.366296,49.971005,0.0 -119.366327,49.970991,0.0 -119.366359,49.970979,0.0 -119.366393,49.970969,0.0 -119.366429,49.970961,0.0 -119.366464,49.970954,0.0 -119.369699,49.970544,0.0 -119.370735,49.970547,0.0 -119.370844,49.970479,0.0 -119.370878,49.970458,0.0 -119.375391,49.970465,0.0 -119.384336,49.970488,0.0 -119.384367,49.970531,0.0 -119.384405,49.970586,0.0 -119.384833,49.97119,0.0 -119.38494,49.971341,0.0 -119.385479,49.972097,0.0&lt;/coordinates&gt;&lt;/LinearRing&gt;&lt;/outerBoundaryIs&gt;&lt;/Polygon&gt;&lt;/MultiGeometry&gt;</t>
  </si>
  <si>
    <t>100038</t>
  </si>
  <si>
    <t>&lt;Polygon&gt;&lt;outerBoundaryIs&gt;&lt;LinearRing&gt;&lt;coordinates&gt;-119.374919,49.990972,0.0 -119.374777,49.983735,0.0 -119.386026,49.983775,0.0 -119.386006,49.985684,0.0 -119.386045,49.986299,0.0 -119.386176,49.986908,0.0 -119.386396,49.987507,0.0 -119.386441,49.990891,0.0 -119.374919,49.990972,0.0&lt;/coordinates&gt;&lt;/LinearRing&gt;&lt;/outerBoundaryIs&gt;&lt;/Polygon&gt;</t>
  </si>
  <si>
    <t>340796</t>
  </si>
  <si>
    <t>&lt;Polygon&gt;&lt;outerBoundaryIs&gt;&lt;LinearRing&gt;&lt;coordinates&gt;-119.409019,49.976018,0.0 -119.409186,49.970977,0.0 -119.409208,49.970019,0.0 -119.409515,49.970201,0.0 -119.410194,49.970421,0.0 -119.411229,49.970551,0.0 -119.411868,49.970463,0.0 -119.412176,49.970478,0.0 -119.412438,49.970381,0.0 -119.412638,49.970169,0.0 -119.414011,49.969667,0.0 -119.414293,49.96952,0.0 -119.414324,49.96939,0.0 -119.414278,49.968833,0.0 -119.420335,49.968829,0.0 -119.420429,49.976173,0.0 -119.416073,49.976114,0.0 -119.409019,49.976018,0.0&lt;/coordinates&gt;&lt;/LinearRing&gt;&lt;/outerBoundaryIs&gt;&lt;/Polygon&gt;</t>
  </si>
  <si>
    <t>326660</t>
  </si>
  <si>
    <t>&lt;Polygon&gt;&lt;outerBoundaryIs&gt;&lt;LinearRing&gt;&lt;coordinates&gt;-119.409044,49.983597,0.0 -119.409068,49.99058,0.0 -119.402467,49.99064,0.0 -119.402116,49.99012,0.0 -119.402819,49.989923,0.0 -119.401985,49.988686,0.0 -119.40141,49.988847,0.0 -119.401188,49.988518,0.0 -119.400932,49.988588,0.0 -119.399931,49.987105,0.0 -119.400187,49.987033,0.0 -119.398024,49.983824,0.0 -119.409044,49.983597,0.0&lt;/coordinates&gt;&lt;/LinearRing&gt;&lt;/outerBoundaryIs&gt;&lt;/Polygon&gt;</t>
  </si>
  <si>
    <t>326672</t>
  </si>
  <si>
    <t>&lt;Polygon&gt;&lt;outerBoundaryIs&gt;&lt;LinearRing&gt;&lt;coordinates&gt;-119.398024,49.983824,0.0 -119.397808,49.983503,0.0 -119.397734,49.983524,0.0 -119.397666,49.976476,0.0 -119.409019,49.976018,0.0 -119.409044,49.983597,0.0 -119.398024,49.983824,0.0&lt;/coordinates&gt;&lt;/LinearRing&gt;&lt;/outerBoundaryIs&gt;&lt;/Polygon&gt;</t>
  </si>
  <si>
    <t>100103</t>
  </si>
  <si>
    <t>&lt;MultiGeometry&gt;&lt;Polygon&gt;&lt;outerBoundaryIs&gt;&lt;LinearRing&gt;&lt;coordinates&gt;-119.394864,49.980338,0.0 -119.394861,49.979543,0.0 -119.394912,49.979694,0.0 -119.394954,49.979845,0.0 -119.394987,49.979997,0.0 -119.395089,49.980545,0.0 -119.395019,49.980474,0.0 -119.394944,49.980405,0.0 -119.394864,49.980338,0.0&lt;/coordinates&gt;&lt;/LinearRing&gt;&lt;/outerBoundaryIs&gt;&lt;/Polygon&gt;&lt;Polygon&gt;&lt;outerBoundaryIs&gt;&lt;LinearRing&gt;&lt;coordinates&gt;-119.394859,49.978753,0.0 -119.39485,49.976498,0.0 -119.395616,49.976494,0.0 -119.397666,49.976476,0.0 -119.397734,49.983524,0.0 -119.39768,49.983539,0.0 -119.39664,49.982119,0.0 -119.395766,49.981352,0.0 -119.395739,49.981295,0.0 -119.395713,49.981237,0.0 -119.395689,49.98118,0.0 -119.395627,49.981007,0.0 -119.395576,49.980833,0.0 -119.395538,49.980658,0.0 -119.395409,49.979965,0.0 -119.395333,49.979651,0.0 -119.395216,49.979343,0.0 -119.395057,49.979043,0.0 -119.394859,49.978753,0.0&lt;/coordinates&gt;&lt;/LinearRing&gt;&lt;/outerBoundaryIs&gt;&lt;/Polygon&gt;&lt;/MultiGeometry&gt;</t>
  </si>
  <si>
    <t>328904</t>
  </si>
  <si>
    <t>&lt;Polygon&gt;&lt;outerBoundaryIs&gt;&lt;LinearRing&gt;&lt;coordinates&gt;-119.388675,49.975581,0.0 -119.386416,49.97558,0.0 -119.386462,49.97429,0.0 -119.387669,49.974282,0.0 -119.387889,49.974569,0.0 -119.388593,49.975494,0.0 -119.388609,49.975514,0.0 -119.388675,49.975581,0.0&lt;/coordinates&gt;&lt;/LinearRing&gt;&lt;/outerBoundaryIs&gt;&lt;/Polygon&gt;</t>
  </si>
  <si>
    <t>100192</t>
  </si>
  <si>
    <t>&lt;Polygon&gt;&lt;outerBoundaryIs&gt;&lt;LinearRing&gt;&lt;coordinates&gt;-119.409016,49.998384,0.0 -119.420164,49.997774,0.0 -119.420074,50.001394,0.0 -119.419959,50.005273,0.0 -119.419956,50.005369,0.0 -119.419646,50.005743,0.0 -119.416325,50.005712,0.0 -119.414535,50.005695,0.0 -119.411744,50.005669,0.0 -119.408939,50.005642,0.0 -119.408935,50.003889,0.0 -119.409016,49.998384,0.0&lt;/coordinates&gt;&lt;/LinearRing&gt;&lt;/outerBoundaryIs&gt;&lt;/Polygon&gt;</t>
  </si>
  <si>
    <t>328916</t>
  </si>
  <si>
    <t>&lt;Polygon&gt;&lt;outerBoundaryIs&gt;&lt;LinearRing&gt;&lt;coordinates&gt;-119.389677,49.976668,0.0 -119.386376,49.976695,0.0 -119.386416,49.97558,0.0 -119.388675,49.975581,0.0 -119.389677,49.976668,0.0&lt;/coordinates&gt;&lt;/LinearRing&gt;&lt;/outerBoundaryIs&gt;&lt;/Polygon&gt;</t>
  </si>
  <si>
    <t>340859</t>
  </si>
  <si>
    <t>&lt;Polygon&gt;&lt;outerBoundaryIs&gt;&lt;LinearRing&gt;&lt;coordinates&gt;-119.383554,49.998291,0.0 -119.383341,49.998284,0.0 -119.377236,49.998099,0.0 -119.376583,49.99808,0.0 -119.375057,49.998033,0.0 -119.374919,49.990972,0.0 -119.386441,49.990891,0.0 -119.386479,49.998291,0.0 -119.383554,49.998291,0.0&lt;/coordinates&gt;&lt;/LinearRing&gt;&lt;/outerBoundaryIs&gt;&lt;/Polygon&gt;</t>
  </si>
  <si>
    <t>326658</t>
  </si>
  <si>
    <t>&lt;Polygon&gt;&lt;outerBoundaryIs&gt;&lt;LinearRing&gt;&lt;coordinates&gt;-119.406497,49.997326,0.0 -119.404542,49.99732,0.0 -119.404444,49.997323,0.0 -119.404556,49.997054,0.0 -119.404628,49.996779,0.0 -119.404662,49.996502,0.0 -119.404656,49.996223,0.0 -119.404924,49.995399,0.0 -119.404442,49.993571,0.0 -119.403617,49.992346,0.0 -119.403314,49.992235,0.0 -119.402647,49.991246,0.0 -119.402839,49.991192,0.0 -119.402467,49.99064,0.0 -119.409068,49.99058,0.0 -119.408828,49.997333,0.0 -119.406497,49.997326,0.0&lt;/coordinates&gt;&lt;/LinearRing&gt;&lt;/outerBoundaryIs&gt;&lt;/Polygon&gt;</t>
  </si>
  <si>
    <t>557152</t>
  </si>
  <si>
    <t>&lt;Polygon&gt;&lt;outerBoundaryIs&gt;&lt;LinearRing&gt;&lt;coordinates&gt;-119.375057,49.998033,0.0 -119.376583,49.99808,0.0 -119.377236,49.998099,0.0 -119.383341,49.998284,0.0 -119.383554,49.998291,0.0 -119.38346,50.005644,0.0 -119.383248,50.005636,0.0 -119.380495,50.005541,0.0 -119.377882,50.005451,0.0 -119.377081,50.006153,0.0 -119.376934,50.006298,0.0 -119.376776,50.006455,0.0 -119.376699,50.006531,0.0 -119.376145,50.007007,0.0 -119.375339,50.0075,0.0 -119.375153,50.007582,0.0 -119.375101,50.006641,0.0 -119.375094,50.006502,0.0 -119.375031,50.005352,0.0 -119.375057,49.998033,0.0&lt;/coordinates&gt;&lt;/LinearRing&gt;&lt;/outerBoundaryIs&gt;&lt;/Polygon&gt;</t>
  </si>
  <si>
    <t>340861</t>
  </si>
  <si>
    <t>&lt;Polygon&gt;&lt;outerBoundaryIs&gt;&lt;LinearRing&gt;&lt;coordinates&gt;-119.387092,49.998291,0.0 -119.386479,49.998291,0.0 -119.386441,49.990891,0.0 -119.389717,49.990868,0.0 -119.389873,49.991051,0.0 -119.390005,49.991241,0.0 -119.390112,49.991438,0.0 -119.390194,49.99164,0.0 -119.390249,49.991846,0.0 -119.390278,49.992054,0.0 -119.390281,49.992263,0.0 -119.390256,49.992471,0.0 -119.390234,49.992577,0.0 -119.390207,49.992682,0.0 -119.390175,49.992787,0.0 -119.389674,49.994297,0.0 -119.389656,49.994349,0.0 -119.389637,49.994402,0.0 -119.389618,49.994455,0.0 -119.389435,49.994871,0.0 -119.389198,49.995276,0.0 -119.388909,49.995667,0.0 -119.388869,49.995714,0.0 -119.388829,49.995762,0.0 -119.388788,49.995809,0.0 -119.388292,49.99638,0.0 -119.387833,49.996971,0.0 -119.387462,49.997586,0.0 -119.387181,49.998221,0.0 -119.387156,49.998291,0.0 -119.387092,49.998291,0.0&lt;/coordinates&gt;&lt;/LinearRing&gt;&lt;/outerBoundaryIs&gt;&lt;/Polygon&gt;</t>
  </si>
  <si>
    <t>100242</t>
  </si>
  <si>
    <t>&lt;Polygon&gt;&lt;outerBoundaryIs&gt;&lt;LinearRing&gt;&lt;coordinates&gt;-119.386441,49.990891,0.0 -119.386396,49.987507,0.0 -119.386674,49.988039,0.0 -119.387023,49.988553,0.0 -119.387441,49.989046,0.0 -119.387923,49.989514,0.0 -119.387931,49.98951,0.0 -119.387982,49.989486,0.0 -119.388155,49.989634,0.0 -119.388334,49.989779,0.0 -119.38852,49.98992,0.0 -119.389237,49.99045,0.0 -119.389344,49.990531,0.0 -119.389447,49.990615,0.0 -119.389545,49.990701,0.0 -119.389605,49.990755,0.0 -119.389662,49.990811,0.0 -119.389717,49.990868,0.0 -119.386441,49.990891,0.0&lt;/coordinates&gt;&lt;/LinearRing&gt;&lt;/outerBoundaryIs&gt;&lt;/Polygon&gt;</t>
  </si>
  <si>
    <t>328563</t>
  </si>
  <si>
    <t>&lt;Polygon&gt;&lt;outerBoundaryIs&gt;&lt;LinearRing&gt;&lt;coordinates&gt;-119.386462,49.97429,0.0 -119.386466,49.973104,0.0 -119.386319,49.97272,0.0 -119.386128,49.972343,0.0 -119.385895,49.971977,0.0 -119.385187,49.970976,0.0 -119.385448,49.971073,0.0 -119.385492,49.971111,0.0 -119.385981,49.971528,0.0 -119.386192,49.971877,0.0 -119.386274,49.972012,0.0 -119.386469,49.972334,0.0 -119.386469,49.972468,0.0 -119.387522,49.973988,0.0 -119.387669,49.974282,0.0 -119.386462,49.97429,0.0&lt;/coordinates&gt;&lt;/LinearRing&gt;&lt;/outerBoundaryIs&gt;&lt;/Polygon&gt;</t>
  </si>
  <si>
    <t>100180</t>
  </si>
  <si>
    <t>&lt;Polygon&gt;&lt;outerBoundaryIs&gt;&lt;LinearRing&gt;&lt;coordinates&gt;-119.420226,49.990547,0.0 -119.420225,49.990604,0.0 -119.420222,49.990766,0.0 -119.420221,49.990981,0.0 -119.420201,49.994271,0.0 -119.420164,49.997774,0.0 -119.409016,49.998384,0.0 -119.408873,49.998386,0.0 -119.40879,49.998386,0.0 -119.408828,49.997333,0.0 -119.409068,49.99058,0.0 -119.420226,49.990547,0.0&lt;/coordinates&gt;&lt;/LinearRing&gt;&lt;/outerBoundaryIs&gt;&lt;/Polygon&gt;</t>
  </si>
  <si>
    <t>100115</t>
  </si>
  <si>
    <t>&lt;Polygon&gt;&lt;outerBoundaryIs&gt;&lt;LinearRing&gt;&lt;coordinates&gt;-119.409044,49.983597,0.0 -119.409019,49.976018,0.0 -119.416073,49.976114,0.0 -119.420429,49.976173,0.0 -119.42043,49.976338,0.0 -119.420399,49.978384,0.0 -119.420323,49.983362,0.0 -119.409044,49.983597,0.0&lt;/coordinates&gt;&lt;/LinearRing&gt;&lt;/outerBoundaryIs&gt;&lt;/Polygon&gt;</t>
  </si>
  <si>
    <t>330252</t>
  </si>
  <si>
    <t>&lt;Polygon&gt;&lt;outerBoundaryIs&gt;&lt;LinearRing&gt;&lt;coordinates&gt;-119.404395,49.997622,0.0 -119.404542,49.99732,0.0 -119.406497,49.997326,0.0 -119.406364,49.997617,0.0 -119.405472,49.997682,0.0 -119.40526,49.997692,0.0 -119.404395,49.997622,0.0&lt;/coordinates&gt;&lt;/LinearRing&gt;&lt;/outerBoundaryIs&gt;&lt;/Polygon&gt;</t>
  </si>
  <si>
    <t>330264</t>
  </si>
  <si>
    <t>&lt;Polygon&gt;&lt;outerBoundaryIs&gt;&lt;LinearRing&gt;&lt;coordinates&gt;-119.404272,49.997874,0.0 -119.404395,49.997622,0.0 -119.40526,49.997692,0.0 -119.405472,49.997682,0.0 -119.406364,49.997617,0.0 -119.406217,49.997935,0.0 -119.404272,49.997874,0.0&lt;/coordinates&gt;&lt;/LinearRing&gt;&lt;/outerBoundaryIs&gt;&lt;/Polygon&gt;</t>
  </si>
  <si>
    <t>330249</t>
  </si>
  <si>
    <t>&lt;Polygon&gt;&lt;outerBoundaryIs&gt;&lt;LinearRing&gt;&lt;coordinates&gt;-119.404126,49.998158,0.0 -119.404177,49.998064,0.0 -119.404225,49.997969,0.0 -119.404272,49.997874,0.0 -119.406217,49.997935,0.0 -119.406086,49.998222,0.0 -119.404126,49.998158,0.0&lt;/coordinates&gt;&lt;/LinearRing&gt;&lt;/outerBoundaryIs&gt;&lt;/Polygon&gt;</t>
  </si>
  <si>
    <t>330237</t>
  </si>
  <si>
    <t>&lt;Polygon&gt;&lt;outerBoundaryIs&gt;&lt;LinearRing&gt;&lt;coordinates&gt;-119.40549,49.998375,0.0 -119.404103,49.998371,0.0 -119.404007,49.998372,0.0 -119.404048,49.998301,0.0 -119.404088,49.99823,0.0 -119.404126,49.998158,0.0 -119.406086,49.998222,0.0 -119.406217,49.997935,0.0 -119.406364,49.997617,0.0 -119.406497,49.997326,0.0 -119.408828,49.997333,0.0 -119.40879,49.998386,0.0 -119.40549,49.998375,0.0&lt;/coordinates&gt;&lt;/LinearRing&gt;&lt;/outerBoundaryIs&gt;&lt;/Polygon&gt;</t>
  </si>
  <si>
    <t>349973</t>
  </si>
  <si>
    <t>&lt;Polygon&gt;&lt;outerBoundaryIs&gt;&lt;LinearRing&gt;&lt;coordinates&gt;-119.40444,49.998924,0.0 -119.404514,49.998705,0.0 -119.403964,49.998704,0.0 -119.404009,49.998592,0.0 -119.404055,49.998481,0.0 -119.404103,49.998371,0.0 -119.40549,49.998375,0.0 -119.405486,49.998927,0.0 -119.40444,49.998924,0.0&lt;/coordinates&gt;&lt;/LinearRing&gt;&lt;/outerBoundaryIs&gt;&lt;/Polygon&gt;</t>
  </si>
  <si>
    <t>348300</t>
  </si>
  <si>
    <t>&lt;Polygon&gt;&lt;outerBoundaryIs&gt;&lt;LinearRing&gt;&lt;coordinates&gt;-119.403582,49.999238,0.0 -119.403638,49.999059,0.0 -119.403699,49.998881,0.0 -119.403765,49.998703,0.0 -119.403964,49.998704,0.0 -119.404514,49.998705,0.0 -119.40444,49.998924,0.0 -119.404333,49.999241,0.0 -119.403582,49.999238,0.0&lt;/coordinates&gt;&lt;/LinearRing&gt;&lt;/outerBoundaryIs&gt;&lt;/Polygon&gt;</t>
  </si>
  <si>
    <t>403422</t>
  </si>
  <si>
    <t>&lt;Polygon&gt;&lt;outerBoundaryIs&gt;&lt;LinearRing&gt;&lt;coordinates&gt;-119.402812,50.000245,0.0 -119.402596,50.000257,0.0 -119.400603,50.000369,0.0 -119.397976,50.000517,0.0 -119.398016,50.000344,0.0 -119.398076,50.000232,0.0 -119.398451,50.000006,0.0 -119.398752,49.999892,0.0 -119.39914,49.999716,0.0 -119.399369,49.999575,0.0 -119.399456,49.999397,0.0 -119.399549,49.999251,0.0 -119.399708,49.999105,0.0 -119.399824,49.999025,0.0 -119.400002,49.998946,0.0 -119.400292,49.998853,0.0 -119.400676,49.998706,0.0 -119.400845,49.998621,0.0 -119.401011,49.998577,0.0 -119.401916,49.998228,0.0 -119.402187,49.998106,0.0 -119.402747,49.997898,0.0 -119.403052,49.997737,0.0 -119.403053,49.997791,0.0 -119.403063,49.998382,0.0 -119.403074,49.999019,0.0 -119.402962,49.999425,0.0 -119.402874,49.999834,0.0 -119.402812,50.000245,0.0&lt;/coordinates&gt;&lt;/LinearRing&gt;&lt;/outerBoundaryIs&gt;&lt;/Polygon&gt;</t>
  </si>
  <si>
    <t>349961</t>
  </si>
  <si>
    <t>&lt;Polygon&gt;&lt;outerBoundaryIs&gt;&lt;LinearRing&gt;&lt;coordinates&gt;-119.403554,49.999331,0.0 -119.403563,49.9993,0.0 -119.403572,49.999269,0.0 -119.403582,49.999238,0.0 -119.404333,49.999241,0.0 -119.40444,49.998924,0.0 -119.405486,49.998927,0.0 -119.40549,49.998375,0.0 -119.40879,49.998386,0.0 -119.4088,49.999345,0.0 -119.406532,49.99934,0.0 -119.403554,49.999331,0.0&lt;/coordinates&gt;&lt;/LinearRing&gt;&lt;/outerBoundaryIs&gt;&lt;/Polygon&gt;</t>
  </si>
  <si>
    <t>403410</t>
  </si>
  <si>
    <t>&lt;Polygon&gt;&lt;outerBoundaryIs&gt;&lt;LinearRing&gt;&lt;coordinates&gt;-119.400603,50.000369,0.0 -119.402596,50.000257,0.0 -119.402579,50.000429,0.0 -119.402156,50.000453,0.0 -119.402116,50.000863,0.0 -119.40254,50.000839,0.0 -119.402464,50.001624,0.0 -119.400472,50.001736,0.0 -119.400603,50.000369,0.0&lt;/coordinates&gt;&lt;/LinearRing&gt;&lt;/outerBoundaryIs&gt;&lt;/Polygon&gt;</t>
  </si>
  <si>
    <t>326850</t>
  </si>
  <si>
    <t>&lt;Polygon&gt;&lt;outerBoundaryIs&gt;&lt;LinearRing&gt;&lt;coordinates&gt;-119.407239,50.002116,0.0 -119.40325,50.002138,0.0 -119.403233,50.001214,0.0 -119.408058,50.001205,0.0 -119.408066,50.002112,0.0 -119.407239,50.002116,0.0&lt;/coordinates&gt;&lt;/LinearRing&gt;&lt;/outerBoundaryIs&gt;&lt;/Polygon&gt;</t>
  </si>
  <si>
    <t>326835</t>
  </si>
  <si>
    <t>&lt;Polygon&gt;&lt;outerBoundaryIs&gt;&lt;LinearRing&gt;&lt;coordinates&gt;-119.403368,50.003112,0.0 -119.403212,50.003113,0.0 -119.403194,50.002138,0.0 -119.40325,50.002138,0.0 -119.407239,50.002116,0.0 -119.407235,50.003071,0.0 -119.403368,50.003112,0.0&lt;/coordinates&gt;&lt;/LinearRing&gt;&lt;/outerBoundaryIs&gt;&lt;/Polygon&gt;</t>
  </si>
  <si>
    <t>327496</t>
  </si>
  <si>
    <t>&lt;Polygon&gt;&lt;outerBoundaryIs&gt;&lt;LinearRing&gt;&lt;coordinates&gt;-119.403384,50.003994,0.0 -119.403368,50.003112,0.0 -119.407235,50.003071,0.0 -119.407304,50.00307,0.0 -119.407317,50.003984,0.0 -119.403384,50.003994,0.0&lt;/coordinates&gt;&lt;/LinearRing&gt;&lt;/outerBoundaryIs&gt;&lt;/Polygon&gt;</t>
  </si>
  <si>
    <t>404564</t>
  </si>
  <si>
    <t>&lt;Polygon&gt;&lt;outerBoundaryIs&gt;&lt;LinearRing&gt;&lt;coordinates&gt;-119.397976,50.000517,0.0 -119.400603,50.000369,0.0 -119.400472,50.001736,0.0 -119.402464,50.001624,0.0 -119.40254,50.000839,0.0 -119.402116,50.000863,0.0 -119.402156,50.000453,0.0 -119.402579,50.000429,0.0 -119.402596,50.000257,0.0 -119.402812,50.000245,0.0 -119.402793,50.000419,0.0 -119.402679,50.001612,0.0 -119.402679,50.001767,0.0 -119.402683,50.005705,0.0 -119.402685,50.007421,0.0 -119.402574,50.007494,0.0 -119.401616,50.007498,0.0 -119.401491,50.007503,0.0 -119.401368,50.007515,0.0 -119.401244,50.007529,0.0 -119.401165,50.007542,0.0 -119.401143,50.007488,0.0 -119.401128,50.007432,0.0 -119.401121,50.007376,0.0 -119.401121,50.00732,0.0 -119.401128,50.007264,0.0 -119.401143,50.007209,0.0 -119.401165,50.007154,0.0 -119.401193,50.007101,0.0 -119.401229,50.00705,0.0 -119.401271,50.007001,0.0 -119.401319,50.006942,0.0 -119.40136,50.006882,0.0 -119.401392,50.006819,0.0 -119.401416,50.006754,0.0 -119.40143,50.006689,0.0 -119.401436,50.006622,0.0 -119.401427,50.00632,0.0 -119.401421,50.006275,0.0 -119.401408,50.00623,0.0 -119.401391,50.006186,0.0 -119.401367,50.006144,0.0 -119.401338,50.006102,0.0 -119.401304,50.006063,0.0 -119.401264,50.006025,0.0 -119.40122,50.00599,0.0 -119.401162,50.005937,0.0 -119.401111,50.005881,0.0 -119.401068,50.005822,0.0 -119.401033,50.005762,0.0 -119.401003,50.00571,0.0 -119.400967,50.005661,0.0 -119.400923,50.005613,0.0 -119.400873,50.005569,0.0 -119.400818,50.005527,0.0 -119.400757,50.005489,0.0 -119.400691,50.005454,0.0 -119.400656,50.005438,0.0 -119.400624,50.005421,0.0 -119.400594,50.005401,0.0 -119.400567,50.005381,0.0 -119.400543,50.005358,0.0 -119.400522,50.005335,0.0 -119.400503,50.005311,0.0 -119.400488,50.005285,0.0 -119.400477,50.005259,0.0 -119.400469,50.005232,0.0 -119.400464,50.005205,0.0 -119.400466,50.005147,0.0 -119.40046,50.005089,0.0 -119.400446,50.005031,0.0 -119.400425,50.004974,0.0 -119.400397,50.004919,0.0 -119.400361,50.004865,0.0 -119.400318,50.004814,0.0 -119.400269,50.004765,0.0 -119.400214,50.004718,0.0 -119.400142,50.004651,0.0 -119.400079,50.004579,0.0 -119.400026,50.004505,0.0 -119.399983,50.004428,0.0 -119.399949,50.004348,0.0 -119.399803,50.003999,0.0 -119.399713,50.003893,0.0 -119.399607,50.003852,0.0 -119.399452,50.00384,0.0 -119.399333,50.00382,0.0 -119.399179,50.003724,0.0 -119.398908,50.003406,0.0 -119.398719,50.00316,0.0 -119.398596,50.00297,0.0 -119.398524,50.002819,0.0 -119.398488,50.002689,0.0 -119.398481,50.002342,0.0 -119.398466,50.002079,0.0 -119.398393,50.001813,0.0 -119.398329,50.001693,0.0 -119.398171,50.001492,0.0 -119.398059,50.001303,0.0 -119.397974,50.000934,0.0 -119.397968,50.000631,0.0 -119.397976,50.000517,0.0&lt;/coordinates&gt;&lt;/LinearRing&gt;&lt;/outerBoundaryIs&gt;&lt;/Polygon&gt;</t>
  </si>
  <si>
    <t>404588</t>
  </si>
  <si>
    <t>&lt;Polygon&gt;&lt;outerBoundaryIs&gt;&lt;LinearRing&gt;&lt;coordinates&gt;-119.402564,50.011497,0.0 -119.402696,50.011642,0.0 -119.402839,50.011805,0.0 -119.402851,50.011822,0.0 -119.402858,50.011841,0.0 -119.402862,50.01186,0.0 -119.402864,50.011879,0.0 -119.402863,50.011898,0.0 -119.40286,50.011917,0.0 -119.402854,50.011936,0.0 -119.402845,50.011954,0.0 -119.402834,50.011972,0.0 -119.402821,50.01199,0.0 -119.402805,50.012006,0.0 -119.402787,50.012022,0.0 -119.402767,50.012036,0.0 -119.402745,50.012049,0.0 -119.402723,50.012063,0.0 -119.402716,50.01207,0.0 -119.402709,50.012078,0.0 -119.402702,50.012085,0.0 -119.402697,50.012093,0.0 -119.402693,50.012102,0.0 -119.40269,50.01211,0.0 -119.402688,50.012119,0.0 -119.402687,50.012127,0.0 -119.402688,50.012136,0.0 -119.402689,50.012145,0.0 -119.402692,50.012153,0.0 -119.402696,50.012161,0.0 -119.402701,50.012169,0.0 -119.402707,50.012177,0.0 -119.402714,50.012184,0.0 -119.402722,50.012191,0.0 -119.402732,50.012197,0.0 -119.402753,50.012206,0.0 -119.402773,50.012217,0.0 -119.402791,50.012229,0.0 -119.402807,50.012241,0.0 -119.402821,50.012255,0.0 -119.402834,50.012269,0.0 -119.401241,50.012402,0.0 -119.401214,50.011614,0.0 -119.402564,50.011497,0.0&lt;/coordinates&gt;&lt;/LinearRing&gt;&lt;/outerBoundaryIs&gt;&lt;/Polygon&gt;</t>
  </si>
  <si>
    <t>404602</t>
  </si>
  <si>
    <t>&lt;MultiGeometry&gt;&lt;Polygon&gt;&lt;outerBoundaryIs&gt;&lt;LinearRing&gt;&lt;coordinates&gt;-119.401368,50.008144,0.0 -119.401357,50.008067,0.0 -119.401337,50.007992,0.0 -119.401307,50.007918,0.0 -119.401226,50.007719,0.0 -119.401314,50.007705,0.0 -119.401415,50.007693,0.0 -119.401516,50.007683,0.0 -119.401618,50.007679,0.0 -119.40176,50.007678,0.0 -119.40176,50.008123,0.0 -119.402402,50.00812,0.0 -119.402402,50.007675,0.0 -119.402573,50.007675,0.0 -119.402684,50.007746,0.0 -119.402686,50.009189,0.0 -119.402697,50.009819,0.0 -119.402893,50.011789,0.0 -119.40271,50.011553,0.0 -119.402564,50.011424,0.0 -119.402487,50.011273,0.0 -119.402436,50.01107,0.0 -119.402374,50.010973,0.0 -119.402368,50.010963,0.0 -119.40236,50.010954,0.0 -119.402352,50.010945,0.0 -119.402342,50.010937,0.0 -119.402331,50.010929,0.0 -119.402319,50.010922,0.0 -119.402306,50.010915,0.0 -119.402292,50.010909,0.0 -119.402278,50.010904,0.0 -119.402263,50.0109,0.0 -119.402115,50.010856,0.0 -119.4021,50.010852,0.0 -119.402087,50.010846,0.0 -119.402075,50.010839,0.0 -119.402063,50.010832,0.0 -119.402053,50.010824,0.0 -119.402044,50.010816,0.0 -119.402036,50.010807,0.0 -119.402029,50.010798,0.0 -119.402023,50.010788,0.0 -119.402019,50.010778,0.0 -119.402017,50.010768,0.0 -119.402015,50.010757,0.0 -119.402015,50.010747,0.0 -119.402017,50.010736,0.0 -119.402019,50.010726,0.0 -119.402023,50.010716,0.0 -119.402053,50.010649,0.0 -119.402216,50.010477,0.0 -119.40222,50.010402,0.0 -119.402217,50.010348,0.0 -119.402081,50.010259,0.0 -119.40205,50.01012,0.0 -119.402009,50.009972,0.0 -119.402002,50.009933,0.0 -119.402018,50.009895,0.0 -119.402008,50.009827,0.0 -119.40195,50.009648,0.0 -119.401805,50.009367,0.0 -119.401656,50.009096,0.0 -119.401628,50.009054,0.0 -119.401595,50.009015,0.0 -119.401555,50.008977,0.0 -119.401511,50.008942,0.0 -119.401463,50.00891,0.0 -119.401409,50.008881,0.0 -119.401352,50.008855,0.0 -119.401247,50.008808,0.0 -119.401235,50.008805,0.0 -119.401223,50.0088,0.0 -119.401212,50.008795,0.0 -119.401202,50.008789,0.0 -119.401193,50.008782,0.0 -119.401185,50.008775,0.0 -119.401177,50.008767,0.0 -119.401171,50.00876,0.0 -119.401166,50.008751,0.0 -119.401162,50.008743,0.0 -119.401159,50.008734,0.0 -119.401157,50.008725,0.0 -119.401156,50.008717,0.0 -119.401157,50.008708,0.0 -119.401158,50.008699,0.0 -119.401161,50.00869,0.0 -119.401165,50.008681,0.0 -119.40117,50.008673,0.0 -119.401175,50.008665,0.0 -119.401231,50.008596,0.0 -119.401277,50.008524,0.0 -119.401315,50.008451,0.0 -119.401343,50.008375,0.0 -119.401361,50.008299,0.0 -119.401369,50.008221,0.0 -119.401368,50.008144,0.0&lt;/coordinates&gt;&lt;/LinearRing&gt;&lt;/outerBoundaryIs&gt;&lt;/Polygon&gt;&lt;Polygon&gt;&lt;outerBoundaryIs&gt;&lt;LinearRing&gt;&lt;coordinates&gt;-119.402908,50.011963,0.0 -119.40291,50.011959,0.0 -119.40294,50.01226,0.0 -119.402875,50.012266,0.0 -119.40286,50.012246,0.0 -119.402842,50.012228,0.0 -119.402822,50.012211,0.0 -119.402799,50.012195,0.0 -119.402774,50.01218,0.0 -119.402766,50.012178,0.0 -119.40276,50.012175,0.0 -119.402753,50.012171,0.0 -119.402748,50.012167,0.0 -119.402743,50.012163,0.0 -119.402738,50.012158,0.0 -119.402734,50.012153,0.0 -119.402731,50.012148,0.0 -119.402729,50.012143,0.0 -119.402727,50.012137,0.0 -119.402727,50.012132,0.0 -119.402726,50.012126,0.0 -119.402727,50.012121,0.0 -119.402729,50.012115,0.0 -119.402731,50.01211,0.0 -119.402734,50.012105,0.0 -119.402737,50.0121,0.0 -119.402741,50.012095,0.0 -119.402746,50.01209,0.0 -119.402752,50.012086,0.0 -119.402758,50.012082,0.0 -119.402764,50.012078,0.0 -119.402788,50.012068,0.0 -119.402811,50.012056,0.0 -119.402832,50.012043,0.0 -119.402851,50.012029,0.0 -119.402869,50.012013,0.0 -119.402884,50.011997,0.0 -119.402897,50.011981,0.0 -119.402908,50.011963,0.0&lt;/coordinates&gt;&lt;/LinearRing&gt;&lt;/outerBoundaryIs&gt;&lt;/Polygon&gt;&lt;/MultiGeometry&gt;</t>
  </si>
  <si>
    <t>403459</t>
  </si>
  <si>
    <t>&lt;Polygon&gt;&lt;outerBoundaryIs&gt;&lt;LinearRing&gt;&lt;coordinates&gt;-119.395695,50.012914,0.0 -119.401241,50.012402,0.0 -119.402834,50.012269,0.0 -119.402875,50.012266,0.0 -119.40294,50.01226,0.0 -119.402955,50.012406,0.0 -119.402154,50.012476,0.0 -119.402282,50.013741,0.0 -119.402574,50.013735,0.0 -119.402531,50.013585,0.0 -119.402587,50.013369,0.0 -119.402662,50.012952,0.0 -119.402628,50.012596,0.0 -119.402971,50.012565,0.0 -119.403009,50.012943,0.0 -119.403129,50.014133,0.0 -119.40243,50.014157,0.0 -119.401511,50.014188,0.0 -119.401538,50.01452,0.0 -119.400811,50.014346,0.0 -119.400458,50.014475,0.0 -119.400482,50.014763,0.0 -119.401554,50.014726,0.0 -119.401613,50.015445,0.0 -119.401111,50.015462,0.0 -119.401133,50.015733,0.0 -119.397929,50.016001,0.0 -119.397857,50.015901,0.0 -119.395695,50.012914,0.0&lt;/coordinates&gt;&lt;/LinearRing&gt;&lt;/outerBoundaryIs&gt;&lt;/Polygon&gt;</t>
  </si>
  <si>
    <t>404614</t>
  </si>
  <si>
    <t>&lt;Polygon&gt;&lt;outerBoundaryIs&gt;&lt;LinearRing&gt;&lt;coordinates&gt;-119.402971,50.012565,0.0 -119.402628,50.012596,0.0 -119.402662,50.012952,0.0 -119.402587,50.013369,0.0 -119.402531,50.013585,0.0 -119.402574,50.013735,0.0 -119.402282,50.013741,0.0 -119.402154,50.012476,0.0 -119.402955,50.012406,0.0 -119.402971,50.012565,0.0&lt;/coordinates&gt;&lt;/LinearRing&gt;&lt;/outerBoundaryIs&gt;&lt;/Polygon&gt;</t>
  </si>
  <si>
    <t>404626</t>
  </si>
  <si>
    <t>&lt;Polygon&gt;&lt;outerBoundaryIs&gt;&lt;LinearRing&gt;&lt;coordinates&gt;-119.403129,50.014133,0.0 -119.403115,50.015567,0.0 -119.40238,50.015628,0.0 -119.40243,50.014157,0.0 -119.403129,50.014133,0.0&lt;/coordinates&gt;&lt;/LinearRing&gt;&lt;/outerBoundaryIs&gt;&lt;/Polygon&gt;</t>
  </si>
  <si>
    <t>404638</t>
  </si>
  <si>
    <t>&lt;Polygon&gt;&lt;outerBoundaryIs&gt;&lt;LinearRing&gt;&lt;coordinates&gt;-119.40243,50.014157,0.0 -119.40238,50.015628,0.0 -119.401133,50.015733,0.0 -119.401111,50.015462,0.0 -119.401613,50.015445,0.0 -119.401554,50.014726,0.0 -119.401538,50.01452,0.0 -119.401511,50.014188,0.0 -119.40243,50.014157,0.0&lt;/coordinates&gt;&lt;/LinearRing&gt;&lt;/outerBoundaryIs&gt;&lt;/Polygon&gt;</t>
  </si>
  <si>
    <t>404640</t>
  </si>
  <si>
    <t>&lt;Polygon&gt;&lt;outerBoundaryIs&gt;&lt;LinearRing&gt;&lt;coordinates&gt;-119.401538,50.01452,0.0 -119.401554,50.014726,0.0 -119.400482,50.014763,0.0 -119.400458,50.014475,0.0 -119.400811,50.014346,0.0 -119.401538,50.01452,0.0&lt;/coordinates&gt;&lt;/LinearRing&gt;&lt;/outerBoundaryIs&gt;&lt;/Polygon&gt;</t>
  </si>
  <si>
    <t>373225</t>
  </si>
  <si>
    <t>&lt;Polygon&gt;&lt;outerBoundaryIs&gt;&lt;LinearRing&gt;&lt;coordinates&gt;-119.396954,49.84217,0.0 -119.396952,49.841676,0.0 -119.397316,49.841814,0.0 -119.397556,49.841905,0.0 -119.397393,49.842329,0.0 -119.397217,49.84243,0.0 -119.397201,49.842393,0.0 -119.397181,49.842357,0.0 -119.397155,49.842322,0.0 -119.397125,49.842288,0.0 -119.397091,49.842257,0.0 -119.397052,49.842227,0.0 -119.39701,49.8422,0.0 -119.396964,49.842175,0.0 -119.396954,49.84217,0.0&lt;/coordinates&gt;&lt;/LinearRing&gt;&lt;/outerBoundaryIs&gt;&lt;/Polygon&gt;</t>
  </si>
  <si>
    <t>368201</t>
  </si>
  <si>
    <t>&lt;Polygon&gt;&lt;outerBoundaryIs&gt;&lt;LinearRing&gt;&lt;coordinates&gt;-119.396395,49.841894,0.0 -119.396842,49.841515,0.0 -119.396951,49.841569,0.0 -119.396952,49.841676,0.0 -119.396954,49.84217,0.0 -119.396395,49.841894,0.0&lt;/coordinates&gt;&lt;/LinearRing&gt;&lt;/outerBoundaryIs&gt;&lt;/Polygon&gt;</t>
  </si>
  <si>
    <t>368213</t>
  </si>
  <si>
    <t>&lt;Polygon&gt;&lt;outerBoundaryIs&gt;&lt;LinearRing&gt;&lt;coordinates&gt;-119.396061,49.84173,0.0 -119.396509,49.841351,0.0 -119.396664,49.841427,0.0 -119.396842,49.841515,0.0 -119.396395,49.841894,0.0 -119.396061,49.84173,0.0&lt;/coordinates&gt;&lt;/LinearRing&gt;&lt;/outerBoundaryIs&gt;&lt;/Polygon&gt;</t>
  </si>
  <si>
    <t>368225</t>
  </si>
  <si>
    <t>&lt;Polygon&gt;&lt;outerBoundaryIs&gt;&lt;LinearRing&gt;&lt;coordinates&gt;-119.395728,49.841565,0.0 -119.396175,49.841186,0.0 -119.396349,49.841272,0.0 -119.396509,49.841351,0.0 -119.396061,49.84173,0.0 -119.395728,49.841565,0.0&lt;/coordinates&gt;&lt;/LinearRing&gt;&lt;/outerBoundaryIs&gt;&lt;/Polygon&gt;</t>
  </si>
  <si>
    <t>368237</t>
  </si>
  <si>
    <t>&lt;Polygon&gt;&lt;outerBoundaryIs&gt;&lt;LinearRing&gt;&lt;coordinates&gt;-119.396175,49.841186,0.0 -119.395728,49.841565,0.0 -119.395262,49.841335,0.0 -119.395609,49.841214,0.0 -119.395973,49.841087,0.0 -119.396175,49.841186,0.0&lt;/coordinates&gt;&lt;/LinearRing&gt;&lt;/outerBoundaryIs&gt;&lt;/Polygon&gt;</t>
  </si>
  <si>
    <t>745151</t>
  </si>
  <si>
    <t>&lt;Polygon&gt;&lt;outerBoundaryIs&gt;&lt;LinearRing&gt;&lt;coordinates&gt;-119.468872,49.877734,0.0 -119.468884,49.877724,0.0 -119.468896,49.877715,0.0 -119.468907,49.877705,0.0 -119.468916,49.877694,0.0 -119.468924,49.877683,0.0 -119.468931,49.877671,0.0 -119.468935,49.877659,0.0 -119.468938,49.877647,0.0 -119.46894,49.877635,0.0 -119.468939,49.877623,0.0 -119.468937,49.877611,0.0 -119.469234,49.877382,0.0 -119.469448,49.877383,0.0 -119.469445,49.8779,0.0 -119.469445,49.877945,0.0 -119.468872,49.877734,0.0&lt;/coordinates&gt;&lt;/LinearRing&gt;&lt;/outerBoundaryIs&gt;&lt;/Polygon&gt;</t>
  </si>
  <si>
    <t>244653</t>
  </si>
  <si>
    <t>&lt;Polygon&gt;&lt;outerBoundaryIs&gt;&lt;LinearRing&gt;&lt;coordinates&gt;-119.469353,49.878242,0.0 -119.469135,49.878242,0.0 -119.468918,49.878241,0.0 -119.468672,49.877765,0.0 -119.468689,49.877768,0.0 -119.468707,49.87777,0.0 -119.468725,49.87777,0.0 -119.468742,49.87777,0.0 -119.46876,49.877768,0.0 -119.468777,49.877766,0.0 -119.468794,49.877763,0.0 -119.468811,49.877758,0.0 -119.468827,49.877753,0.0 -119.468842,49.877747,0.0 -119.468857,49.877741,0.0 -119.468872,49.877734,0.0 -119.469445,49.877945,0.0 -119.469444,49.878042,0.0 -119.469443,49.878243,0.0 -119.469353,49.878242,0.0&lt;/coordinates&gt;&lt;/LinearRing&gt;&lt;/outerBoundaryIs&gt;&lt;/Polygon&gt;</t>
  </si>
  <si>
    <t>244640</t>
  </si>
  <si>
    <t>&lt;Polygon&gt;&lt;outerBoundaryIs&gt;&lt;LinearRing&gt;&lt;coordinates&gt;-119.468652,49.878241,0.0 -119.468382,49.878242,0.0 -119.468295,49.877783,0.0 -119.468581,49.877732,0.0 -119.468594,49.877739,0.0 -119.468609,49.877746,0.0 -119.468624,49.877752,0.0 -119.468639,49.877757,0.0 -119.468656,49.877762,0.0 -119.468672,49.877765,0.0 -119.468918,49.878241,0.0 -119.468652,49.878241,0.0&lt;/coordinates&gt;&lt;/LinearRing&gt;&lt;/outerBoundaryIs&gt;&lt;/Polygon&gt;</t>
  </si>
  <si>
    <t>244350</t>
  </si>
  <si>
    <t>&lt;Polygon&gt;&lt;outerBoundaryIs&gt;&lt;LinearRing&gt;&lt;coordinates&gt;-119.468289,49.877322,0.0 -119.46855,49.877323,0.0 -119.468547,49.877509,0.0 -119.468547,49.877514,0.0 -119.468546,49.877518,0.0 -119.468544,49.877523,0.0 -119.468542,49.877527,0.0 -119.468539,49.877532,0.0 -119.468535,49.877536,0.0 -119.468531,49.87754,0.0 -119.468527,49.877544,0.0 -119.468522,49.877547,0.0 -119.468517,49.87755,0.0 -119.468511,49.877553,0.0 -119.468505,49.877556,0.0 -119.468499,49.877558,0.0 -119.468492,49.87756,0.0 -119.468485,49.877562,0.0 -119.468285,49.877598,0.0 -119.468289,49.877322,0.0&lt;/coordinates&gt;&lt;/LinearRing&gt;&lt;/outerBoundaryIs&gt;&lt;/Polygon&gt;</t>
  </si>
  <si>
    <t>245288</t>
  </si>
  <si>
    <t>&lt;Polygon&gt;&lt;outerBoundaryIs&gt;&lt;LinearRing&gt;&lt;coordinates&gt;-119.468382,49.878242,0.0 -119.46812,49.878241,0.0 -119.468082,49.878241,0.0 -119.468084,49.877797,0.0 -119.468217,49.877797,0.0 -119.468295,49.877783,0.0 -119.468382,49.878242,0.0&lt;/coordinates&gt;&lt;/LinearRing&gt;&lt;/outerBoundaryIs&gt;&lt;/Polygon&gt;</t>
  </si>
  <si>
    <t>244362</t>
  </si>
  <si>
    <t>&lt;Polygon&gt;&lt;outerBoundaryIs&gt;&lt;LinearRing&gt;&lt;coordinates&gt;-119.46806,49.877616,0.0 -119.468064,49.877342,0.0 -119.468064,49.877321,0.0 -119.468289,49.877322,0.0 -119.468285,49.877598,0.0 -119.468179,49.877616,0.0 -119.46806,49.877616,0.0&lt;/coordinates&gt;&lt;/LinearRing&gt;&lt;/outerBoundaryIs&gt;&lt;/Polygon&gt;</t>
  </si>
  <si>
    <t>245276</t>
  </si>
  <si>
    <t>&lt;Polygon&gt;&lt;outerBoundaryIs&gt;&lt;LinearRing&gt;&lt;coordinates&gt;-119.468084,49.877797,0.0 -119.468082,49.878241,0.0 -119.467856,49.878241,0.0 -119.467786,49.878241,0.0 -119.467787,49.878019,0.0 -119.467787,49.877797,0.0 -119.468084,49.877797,0.0&lt;/coordinates&gt;&lt;/LinearRing&gt;&lt;/outerBoundaryIs&gt;&lt;/Polygon&gt;</t>
  </si>
  <si>
    <t>244335</t>
  </si>
  <si>
    <t>&lt;Polygon&gt;&lt;outerBoundaryIs&gt;&lt;LinearRing&gt;&lt;coordinates&gt;-119.468064,49.877342,0.0 -119.46806,49.877616,0.0 -119.467734,49.877616,0.0 -119.467737,49.87734,0.0 -119.468064,49.877342,0.0&lt;/coordinates&gt;&lt;/LinearRing&gt;&lt;/outerBoundaryIs&gt;&lt;/Polygon&gt;</t>
  </si>
  <si>
    <t>355305</t>
  </si>
  <si>
    <t>&lt;Polygon&gt;&lt;outerBoundaryIs&gt;&lt;LinearRing&gt;&lt;coordinates&gt;-119.467329,49.878018,0.0 -119.467329,49.877851,0.0 -119.46733,49.877846,0.0 -119.467331,49.877841,0.0 -119.467333,49.877837,0.0 -119.467335,49.877832,0.0 -119.467338,49.877828,0.0 -119.467341,49.877824,0.0 -119.467345,49.87782,0.0 -119.46735,49.877816,0.0 -119.467355,49.877812,0.0 -119.46736,49.877809,0.0 -119.467366,49.877806,0.0 -119.467372,49.877804,0.0 -119.467379,49.877801,0.0 -119.467386,49.8778,0.0 -119.467393,49.877798,0.0 -119.4674,49.877797,0.0 -119.467407,49.877796,0.0 -119.467414,49.877796,0.0 -119.467787,49.877797,0.0 -119.467787,49.878019,0.0 -119.467329,49.878018,0.0&lt;/coordinates&gt;&lt;/LinearRing&gt;&lt;/outerBoundaryIs&gt;&lt;/Polygon&gt;</t>
  </si>
  <si>
    <t>244691</t>
  </si>
  <si>
    <t>&lt;Polygon&gt;&lt;outerBoundaryIs&gt;&lt;LinearRing&gt;&lt;coordinates&gt;-119.467737,49.87734,0.0 -119.467734,49.877616,0.0 -119.467407,49.877615,0.0 -119.467411,49.877287,0.0 -119.467462,49.877339,0.0 -119.467717,49.87734,0.0 -119.467737,49.87734,0.0&lt;/coordinates&gt;&lt;/LinearRing&gt;&lt;/outerBoundaryIs&gt;&lt;/Polygon&gt;</t>
  </si>
  <si>
    <t>400857</t>
  </si>
  <si>
    <t>&lt;Polygon&gt;&lt;outerBoundaryIs&gt;&lt;LinearRing&gt;&lt;coordinates&gt;-119.467787,49.878019,0.0 -119.467786,49.878241,0.0 -119.467595,49.87824,0.0 -119.467328,49.87824,0.0 -119.467329,49.878018,0.0 -119.467787,49.878019,0.0&lt;/coordinates&gt;&lt;/LinearRing&gt;&lt;/outerBoundaryIs&gt;&lt;/Polygon&gt;</t>
  </si>
  <si>
    <t>245302</t>
  </si>
  <si>
    <t>&lt;Polygon&gt;&lt;outerBoundaryIs&gt;&lt;LinearRing&gt;&lt;coordinates&gt;-119.467051,49.877287,0.0 -119.467411,49.877287,0.0 -119.467407,49.877615,0.0 -119.46733,49.877615,0.0 -119.467307,49.877616,0.0 -119.467284,49.877618,0.0 -119.467261,49.877621,0.0 -119.467238,49.877626,0.0 -119.467217,49.877632,0.0 -119.467196,49.877639,0.0 -119.467176,49.877647,0.0 -119.467155,49.877654,0.0 -119.46705,49.877555,0.0 -119.467051,49.877287,0.0&lt;/coordinates&gt;&lt;/LinearRing&gt;&lt;/outerBoundaryIs&gt;&lt;/Polygon&gt;</t>
  </si>
  <si>
    <t>244246</t>
  </si>
  <si>
    <t>&lt;Polygon&gt;&lt;outerBoundaryIs&gt;&lt;LinearRing&gt;&lt;coordinates&gt;-119.46597,49.878241,0.0 -119.465972,49.877326,0.0 -119.465985,49.877326,0.0 -119.466678,49.877327,0.0 -119.466678,49.877287,0.0 -119.466783,49.877287,0.0 -119.467045,49.877287,0.0 -119.467051,49.877287,0.0 -119.46705,49.877555,0.0 -119.467155,49.877654,0.0 -119.467136,49.877665,0.0 -119.467119,49.877677,0.0 -119.467103,49.877689,0.0 -119.46709,49.877703,0.0 -119.467078,49.877717,0.0 -119.467068,49.877732,0.0 -119.46706,49.877747,0.0 -119.467054,49.877763,0.0 -119.467051,49.877779,0.0 -119.46705,49.877795,0.0 -119.467048,49.87824,0.0 -119.466569,49.878241,0.0 -119.46597,49.878241,0.0&lt;/coordinates&gt;&lt;/LinearRing&gt;&lt;/outerBoundaryIs&gt;&lt;/Polygon&gt;</t>
  </si>
  <si>
    <t>244590</t>
  </si>
  <si>
    <t>&lt;Polygon&gt;&lt;outerBoundaryIs&gt;&lt;LinearRing&gt;&lt;coordinates&gt;-119.46597,49.878241,0.0 -119.466569,49.878241,0.0 -119.467048,49.87824,0.0 -119.467046,49.878735,0.0 -119.465961,49.878731,0.0 -119.46597,49.878241,0.0&lt;/coordinates&gt;&lt;/LinearRing&gt;&lt;/outerBoundaryIs&gt;&lt;/Polygon&gt;</t>
  </si>
  <si>
    <t>243941</t>
  </si>
  <si>
    <t>&lt;Polygon&gt;&lt;outerBoundaryIs&gt;&lt;LinearRing&gt;&lt;coordinates&gt;-119.468832,49.877251,0.0 -119.469234,49.877252,0.0 -119.469234,49.877382,0.0 -119.468937,49.877611,0.0 -119.468933,49.8776,0.0 -119.468928,49.877589,0.0 -119.468922,49.877578,0.0 -119.468915,49.877568,0.0 -119.468906,49.877559,0.0 -119.468896,49.877549,0.0 -119.468884,49.877541,0.0 -119.468873,49.877532,0.0 -119.468863,49.877523,0.0 -119.468854,49.877513,0.0 -119.468846,49.877503,0.0 -119.46884,49.877492,0.0 -119.468835,49.877481,0.0 -119.468832,49.87747,0.0 -119.46883,49.877458,0.0 -119.468829,49.877447,0.0 -119.468832,49.877251,0.0&lt;/coordinates&gt;&lt;/LinearRing&gt;&lt;/outerBoundaryIs&gt;&lt;/Polygon&gt;</t>
  </si>
  <si>
    <t>243927</t>
  </si>
  <si>
    <t>&lt;Polygon&gt;&lt;outerBoundaryIs&gt;&lt;LinearRing&gt;&lt;coordinates&gt;-119.468832,49.877251,0.0 -119.468833,49.877152,0.0 -119.468833,49.877148,0.0 -119.468835,49.877143,0.0 -119.468836,49.877139,0.0 -119.468839,49.877134,0.0 -119.468842,49.87713,0.0 -119.468845,49.877126,0.0 -119.468849,49.877122,0.0 -119.468853,49.877118,0.0 -119.468858,49.877115,0.0 -119.468864,49.877112,0.0 -119.468869,49.877109,0.0 -119.468875,49.877106,0.0 -119.468882,49.877104,0.0 -119.468889,49.877102,0.0 -119.468895,49.877101,0.0 -119.468902,49.8771,0.0 -119.468909,49.877099,0.0 -119.468917,49.877099,0.0 -119.469235,49.877099,0.0 -119.469234,49.877252,0.0 -119.468832,49.877251,0.0&lt;/coordinates&gt;&lt;/LinearRing&gt;&lt;/outerBoundaryIs&gt;&lt;/Polygon&gt;</t>
  </si>
  <si>
    <t>328738</t>
  </si>
  <si>
    <t>&lt;Polygon&gt;&lt;outerBoundaryIs&gt;&lt;LinearRing&gt;&lt;coordinates&gt;-119.387474,49.944042,0.0 -119.387576,49.943459,0.0 -119.387674,49.943094,0.0 -119.388051,49.942311,0.0 -119.388106,49.942322,0.0 -119.388365,49.9418,0.0 -119.388417,49.941815,0.0 -119.388449,49.941784,0.0 -119.388488,49.941808,0.0 -119.388524,49.941834,0.0 -119.388557,49.941861,0.0 -119.388586,49.941891,0.0 -119.38861,49.941922,0.0 -119.388631,49.941954,0.0 -119.388716,49.942106,0.0 -119.388741,49.942145,0.0 -119.388772,49.942183,0.0 -119.388808,49.942219,0.0 -119.388849,49.942253,0.0 -119.388895,49.942284,0.0 -119.388945,49.942312,0.0 -119.388998,49.942337,0.0 -119.389055,49.942359,0.0 -119.390144,49.942734,0.0 -119.390164,49.94274,0.0 -119.390181,49.942748,0.0 -119.390197,49.942757,0.0 -119.390212,49.942766,0.0 -119.390226,49.942777,0.0 -119.390238,49.942788,0.0 -119.390249,49.9428,0.0 -119.390258,49.942812,0.0 -119.390265,49.942825,0.0 -119.390271,49.942838,0.0 -119.390275,49.942852,0.0 -119.390277,49.942865,0.0 -119.390277,49.942879,0.0 -119.390275,49.942893,0.0 -119.390272,49.942907,0.0 -119.390267,49.94292,0.0 -119.39026,49.942933,0.0 -119.390253,49.942946,0.0 -119.390249,49.942951,0.0 -119.390245,49.942956,0.0 -119.390241,49.942961,0.0 -119.390217,49.942985,0.0 -119.389231,49.943998,0.0 -119.389155,49.944082,0.0 -119.389089,49.944169,0.0 -119.389032,49.944259,0.0 -119.387474,49.944042,0.0&lt;/coordinates&gt;&lt;/LinearRing&gt;&lt;/outerBoundaryIs&gt;&lt;/Polygon&gt;</t>
  </si>
  <si>
    <t>660857</t>
  </si>
  <si>
    <t>&lt;Polygon&gt;&lt;outerBoundaryIs&gt;&lt;LinearRing&gt;&lt;coordinates&gt;-119.388004,49.945107,0.0 -119.387075,49.945099,0.0 -119.387474,49.944042,0.0 -119.389032,49.944259,0.0 -119.388997,49.944324,0.0 -119.388967,49.944391,0.0 -119.388942,49.944459,0.0 -119.388922,49.944527,0.0 -119.388904,49.944648,0.0 -119.388895,49.94477,0.0 -119.388902,49.944891,0.0 -119.388931,49.94501,0.0 -119.388526,49.945112,0.0 -119.388004,49.945107,0.0&lt;/coordinates&gt;&lt;/LinearRing&gt;&lt;/outerBoundaryIs&gt;&lt;/Polygon&gt;</t>
  </si>
  <si>
    <t>745466</t>
  </si>
  <si>
    <t>&lt;Polygon&gt;&lt;outerBoundaryIs&gt;&lt;LinearRing&gt;&lt;coordinates&gt;-119.387996,49.945626,0.0 -119.387996,49.945585,0.0 -119.388004,49.945107,0.0 -119.388526,49.945112,0.0 -119.388931,49.94501,0.0 -119.388935,49.945022,0.0 -119.388941,49.945034,0.0 -119.388948,49.945045,0.0 -119.388957,49.945056,0.0 -119.388968,49.945066,0.0 -119.388979,49.945076,0.0 -119.388992,49.945085,0.0 -119.389006,49.945093,0.0 -119.389021,49.945101,0.0 -119.389013,49.945605,0.0 -119.387996,49.945626,0.0&lt;/coordinates&gt;&lt;/LinearRing&gt;&lt;/outerBoundaryIs&gt;&lt;/Polygon&gt;</t>
  </si>
  <si>
    <t>672573</t>
  </si>
  <si>
    <t>&lt;Polygon&gt;&lt;outerBoundaryIs&gt;&lt;LinearRing&gt;&lt;coordinates&gt;-119.389239,49.947274,0.0 -119.39017,49.947275,0.0 -119.390167,49.94749,0.0 -119.390176,49.947706,0.0 -119.390215,49.947919,0.0 -119.390215,49.947924,0.0 -119.390215,49.947928,0.0 -119.390214,49.947933,0.0 -119.390213,49.947938,0.0 -119.390211,49.947943,0.0 -119.390208,49.947947,0.0 -119.390205,49.947951,0.0 -119.390201,49.947956,0.0 -119.390196,49.94796,0.0 -119.390191,49.947963,0.0 -119.390186,49.947967,0.0 -119.39018,49.94797,0.0 -119.390173,49.947972,0.0 -119.390167,49.947974,0.0 -119.39016,49.947976,0.0 -119.390153,49.947978,0.0 -119.390146,49.947979,0.0 -119.39007,49.947987,0.0 -119.389955,49.947996,0.0 -119.389839,49.948003,0.0 -119.389724,49.948005,0.0 -119.38931,49.948002,0.0 -119.389303,49.948002,0.0 -119.389295,49.948001,0.0 -119.389288,49.948,0.0 -119.389281,49.947999,0.0 -119.389274,49.947997,0.0 -119.389268,49.947994,0.0 -119.389262,49.947992,0.0 -119.389256,49.947989,0.0 -119.389251,49.947986,0.0 -119.389246,49.947982,0.0 -119.389241,49.947979,0.0 -119.389238,49.947974,0.0 -119.389234,49.94797,0.0 -119.389232,49.947966,0.0 -119.38923,49.947961,0.0 -119.389228,49.947957,0.0 -119.389227,49.947952,0.0 -119.389227,49.947947,0.0 -119.389239,49.947274,0.0&lt;/coordinates&gt;&lt;/LinearRing&gt;&lt;/outerBoundaryIs&gt;&lt;/Polygon&gt;</t>
  </si>
  <si>
    <t>672585</t>
  </si>
  <si>
    <t>&lt;Polygon&gt;&lt;outerBoundaryIs&gt;&lt;LinearRing&gt;&lt;coordinates&gt;-119.388194,49.94799,0.0 -119.38819,49.947272,0.0 -119.388988,49.947273,0.0 -119.388977,49.947942,0.0 -119.388976,49.947947,0.0 -119.388975,49.947952,0.0 -119.388973,49.947956,0.0 -119.388971,49.947961,0.0 -119.388968,49.947965,0.0 -119.388964,49.947969,0.0 -119.38896,49.947973,0.0 -119.388956,49.947977,0.0 -119.388951,49.94798,0.0 -119.388945,49.947983,0.0 -119.38894,49.947986,0.0 -119.388933,49.947989,0.0 -119.388927,49.947991,0.0 -119.38892,49.947993,0.0 -119.388913,49.947994,0.0 -119.388906,49.947995,0.0 -119.388899,49.947996,0.0 -119.388892,49.947996,0.0 -119.388217,49.947991,0.0 -119.388194,49.94799,0.0&lt;/coordinates&gt;&lt;/LinearRing&gt;&lt;/outerBoundaryIs&gt;&lt;/Polygon&gt;</t>
  </si>
  <si>
    <t>724598</t>
  </si>
  <si>
    <t>&lt;Polygon&gt;&lt;outerBoundaryIs&gt;&lt;LinearRing&gt;&lt;coordinates&gt;-119.389504,49.948759,0.0 -119.390513,49.948707,0.0 -119.390542,49.948756,0.0 -119.390571,49.948804,0.0 -119.390601,49.948852,0.0 -119.39067,49.948967,0.0 -119.390732,49.949084,0.0 -119.390786,49.949202,0.0 -119.389763,49.949239,0.0 -119.389749,49.949208,0.0 -119.389734,49.949178,0.0 -119.389718,49.949147,0.0 -119.389504,49.948759,0.0&lt;/coordinates&gt;&lt;/LinearRing&gt;&lt;/outerBoundaryIs&gt;&lt;/Polygon&gt;</t>
  </si>
  <si>
    <t>697956</t>
  </si>
  <si>
    <t>&lt;Polygon&gt;&lt;outerBoundaryIs&gt;&lt;LinearRing&gt;&lt;coordinates&gt;-119.388199,49.948995,0.0 -119.389234,49.948754,0.0 -119.389481,49.949201,0.0 -119.389495,49.949226,0.0 -119.389507,49.949251,0.0 -119.389518,49.949275,0.0 -119.388201,49.949388,0.0 -119.388199,49.948995,0.0&lt;/coordinates&gt;&lt;/LinearRing&gt;&lt;/outerBoundaryIs&gt;&lt;/Polygon&gt;</t>
  </si>
  <si>
    <t>672546</t>
  </si>
  <si>
    <t>&lt;Polygon&gt;&lt;outerBoundaryIs&gt;&lt;LinearRing&gt;&lt;coordinates&gt;-119.389763,49.949239,0.0 -119.390786,49.949202,0.0 -119.39085,49.949372,0.0 -119.390899,49.949544,0.0 -119.390932,49.949717,0.0 -119.390932,49.949722,0.0 -119.390932,49.949726,0.0 -119.390931,49.949731,0.0 -119.390929,49.949735,0.0 -119.390927,49.94974,0.0 -119.390924,49.949744,0.0 -119.390921,49.949748,0.0 -119.390917,49.949752,0.0 -119.390913,49.949756,0.0 -119.390908,49.94976,0.0 -119.390903,49.949763,0.0 -119.390897,49.949766,0.0 -119.390891,49.949768,0.0 -119.390885,49.94977,0.0 -119.390878,49.949772,0.0 -119.390871,49.949774,0.0 -119.390864,49.949775,0.0 -119.390857,49.949776,0.0 -119.39051,49.949798,0.0 -119.390457,49.949801,0.0 -119.390404,49.949803,0.0 -119.390351,49.949802,0.0 -119.389924,49.949796,0.0 -119.389917,49.949795,0.0 -119.38991,49.949795,0.0 -119.389902,49.949794,0.0 -119.389895,49.949792,0.0 -119.389889,49.94979,0.0 -119.389882,49.949788,0.0 -119.389876,49.949785,0.0 -119.38987,49.949783,0.0 -119.389865,49.949779,0.0 -119.38986,49.949776,0.0 -119.389856,49.949772,0.0 -119.389852,49.949768,0.0 -119.389849,49.949764,0.0 -119.389847,49.949759,0.0 -119.389845,49.949755,0.0 -119.389843,49.94975,0.0 -119.389843,49.949745,0.0 -119.389843,49.94974,0.0 -119.389846,49.949662,0.0 -119.38984,49.949519,0.0 -119.389812,49.949378,0.0 -119.389763,49.949239,0.0&lt;/coordinates&gt;&lt;/LinearRing&gt;&lt;/outerBoundaryIs&gt;&lt;/Polygon&gt;</t>
  </si>
  <si>
    <t>672534</t>
  </si>
  <si>
    <t>&lt;Polygon&gt;&lt;outerBoundaryIs&gt;&lt;LinearRing&gt;&lt;coordinates&gt;-119.389816,49.950442,0.0 -119.389832,49.95001,0.0 -119.389833,49.950005,0.0 -119.389834,49.950001,0.0 -119.389836,49.949996,0.0 -119.389839,49.949992,0.0 -119.389842,49.949988,0.0 -119.389845,49.949983,0.0 -119.389849,49.94998,0.0 -119.389854,49.949976,0.0 -119.389859,49.949973,0.0 -119.389864,49.949969,0.0 -119.38987,49.949967,0.0 -119.389876,49.949964,0.0 -119.389883,49.949962,0.0 -119.38989,49.94996,0.0 -119.389897,49.949959,0.0 -119.389904,49.949958,0.0 -119.389911,49.949957,0.0 -119.389918,49.949957,0.0 -119.390345,49.949964,0.0 -119.390408,49.949965,0.0 -119.390472,49.949963,0.0 -119.390535,49.949959,0.0 -119.390861,49.949938,0.0 -119.390868,49.949938,0.0 -119.390875,49.949938,0.0 -119.390882,49.949939,0.0 -119.39089,49.949939,0.0 -119.390897,49.949941,0.0 -119.390903,49.949942,0.0 -119.39091,49.949944,0.0 -119.390916,49.949947,0.0 -119.390922,49.94995,0.0 -119.390928,49.949953,0.0 -119.390933,49.949956,0.0 -119.390937,49.94996,0.0 -119.390941,49.949964,0.0 -119.390944,49.949968,0.0 -119.390947,49.949972,0.0 -119.39095,49.949977,0.0 -119.390951,49.949981,0.0 -119.390952,49.949986,0.0 -119.390953,49.949991,0.0 -119.390949,49.950121,0.0 -119.390936,49.950252,0.0 -119.390915,49.950382,0.0 -119.390899,49.95046,0.0 -119.389816,49.950442,0.0&lt;/coordinates&gt;&lt;/LinearRing&gt;&lt;/outerBoundaryIs&gt;&lt;/Polygon&gt;</t>
  </si>
  <si>
    <t>672623</t>
  </si>
  <si>
    <t>&lt;Polygon&gt;&lt;outerBoundaryIs&gt;&lt;LinearRing&gt;&lt;coordinates&gt;-119.388207,49.950417,0.0 -119.388205,49.949949,0.0 -119.388224,49.949945,0.0 -119.388243,49.94994,0.0 -119.388263,49.949936,0.0 -119.388283,49.949934,0.0 -119.388303,49.949932,0.0 -119.388324,49.949932,0.0 -119.3895,49.949951,0.0 -119.389507,49.949951,0.0 -119.389515,49.949952,0.0 -119.389522,49.949953,0.0 -119.389529,49.949954,0.0 -119.389536,49.949956,0.0 -119.389542,49.949958,0.0 -119.389548,49.949961,0.0 -119.389554,49.949964,0.0 -119.389559,49.949967,0.0 -119.389564,49.949971,0.0 -119.389568,49.949974,0.0 -119.389572,49.949979,0.0 -119.389575,49.949983,0.0 -119.389578,49.949987,0.0 -119.38958,49.949992,0.0 -119.389581,49.949996,0.0 -119.389581,49.950001,0.0 -119.389582,49.950006,0.0 -119.389565,49.950438,0.0 -119.388207,49.950417,0.0&lt;/coordinates&gt;&lt;/LinearRing&gt;&lt;/outerBoundaryIs&gt;&lt;/Polygon&gt;</t>
  </si>
  <si>
    <t>672522</t>
  </si>
  <si>
    <t>&lt;Polygon&gt;&lt;outerBoundaryIs&gt;&lt;LinearRing&gt;&lt;coordinates&gt;-119.389797,49.950932,0.0 -119.389816,49.950442,0.0 -119.390899,49.95046,0.0 -119.390802,49.950948,0.0 -119.389797,49.950932,0.0&lt;/coordinates&gt;&lt;/LinearRing&gt;&lt;/outerBoundaryIs&gt;&lt;/Polygon&gt;</t>
  </si>
  <si>
    <t>759945</t>
  </si>
  <si>
    <t>&lt;Polygon&gt;&lt;outerBoundaryIs&gt;&lt;LinearRing&gt;&lt;coordinates&gt;-119.388209,49.95088,0.0 -119.388207,49.950417,0.0 -119.389565,49.950438,0.0 -119.389547,49.950905,0.0 -119.388209,49.95088,0.0&lt;/coordinates&gt;&lt;/LinearRing&gt;&lt;/outerBoundaryIs&gt;&lt;/Polygon&gt;</t>
  </si>
  <si>
    <t>672510</t>
  </si>
  <si>
    <t>&lt;Polygon&gt;&lt;outerBoundaryIs&gt;&lt;LinearRing&gt;&lt;coordinates&gt;-119.389797,49.950932,0.0 -119.390802,49.950948,0.0 -119.390725,49.951337,0.0 -119.390701,49.9515,0.0 -119.390695,49.951663,0.0 -119.390705,49.951825,0.0 -119.39046,49.951851,0.0 -119.390214,49.951872,0.0 -119.389967,49.951878,0.0 -119.389867,49.951878,0.0 -119.389811,49.951878,0.0 -119.389797,49.951311,0.0 -119.389816,49.951303,0.0 -119.389834,49.951295,0.0 -119.389852,49.951287,0.0 -119.389868,49.951277,0.0 -119.389883,49.951266,0.0 -119.389896,49.951255,0.0 -119.389908,49.951243,0.0 -119.389918,49.951231,0.0 -119.389926,49.951218,0.0 -119.389933,49.951204,0.0 -119.389938,49.951191,0.0 -119.389941,49.951177,0.0 -119.389942,49.951163,0.0 -119.389941,49.951149,0.0 -119.389939,49.951135,0.0 -119.389934,49.951121,0.0 -119.389928,49.951108,0.0 -119.38992,49.951095,0.0 -119.38991,49.951082,0.0 -119.389899,49.95107,0.0 -119.389886,49.951059,0.0 -119.38987,49.95105,0.0 -119.389855,49.951039,0.0 -119.389841,49.951028,0.0 -119.389829,49.951016,0.0 -119.389819,49.951003,0.0 -119.389811,49.950989,0.0 -119.389805,49.950975,0.0 -119.3898,49.950961,0.0 -119.389798,49.950947,0.0 -119.389797,49.950932,0.0&lt;/coordinates&gt;&lt;/LinearRing&gt;&lt;/outerBoundaryIs&gt;&lt;/Polygon&gt;</t>
  </si>
  <si>
    <t>375941</t>
  </si>
  <si>
    <t>&lt;Polygon&gt;&lt;outerBoundaryIs&gt;&lt;LinearRing&gt;&lt;coordinates&gt;-119.477509,49.855613,0.0 -119.477959,49.855612,0.0 -119.477961,49.855792,0.0 -119.477593,49.855793,0.0 -119.477586,49.855793,0.0 -119.477579,49.855793,0.0 -119.477572,49.855792,0.0 -119.477565,49.85579,0.0 -119.477558,49.855789,0.0 -119.477551,49.855787,0.0 -119.477545,49.855784,0.0 -119.477539,49.855781,0.0 -119.477534,49.855778,0.0 -119.477529,49.855775,0.0 -119.477524,49.855771,0.0 -119.477521,49.855767,0.0 -119.477517,49.855763,0.0 -119.477514,49.855758,0.0 -119.477512,49.855754,0.0 -119.477511,49.855749,0.0 -119.47751,49.855744,0.0 -119.47751,49.85574,0.0 -119.477509,49.855613,0.0&lt;/coordinates&gt;&lt;/LinearRing&gt;&lt;/outerBoundaryIs&gt;&lt;/Polygon&gt;</t>
  </si>
  <si>
    <t>376018</t>
  </si>
  <si>
    <t>&lt;Polygon&gt;&lt;outerBoundaryIs&gt;&lt;LinearRing&gt;&lt;coordinates&gt;-119.476851,49.855795,0.0 -119.47685,49.855614,0.0 -119.4773,49.855613,0.0 -119.477301,49.85574,0.0 -119.477301,49.855745,0.0 -119.4773,49.855749,0.0 -119.477298,49.855754,0.0 -119.477296,49.855758,0.0 -119.477293,49.855763,0.0 -119.47729,49.855767,0.0 -119.477286,49.855771,0.0 -119.477281,49.855774,0.0 -119.477276,49.855778,0.0 -119.477271,49.855781,0.0 -119.477265,49.855784,0.0 -119.477259,49.855787,0.0 -119.477253,49.855789,0.0 -119.477246,49.855791,0.0 -119.477239,49.855792,0.0 -119.477232,49.855793,0.0 -119.477225,49.855794,0.0 -119.477218,49.855794,0.0 -119.476851,49.855795,0.0&lt;/coordinates&gt;&lt;/LinearRing&gt;&lt;/outerBoundaryIs&gt;&lt;/Polygon&gt;</t>
  </si>
  <si>
    <t>375954</t>
  </si>
  <si>
    <t>&lt;Polygon&gt;&lt;outerBoundaryIs&gt;&lt;LinearRing&gt;&lt;coordinates&gt;-119.477958,49.855442,0.0 -119.477959,49.855612,0.0 -119.477509,49.855613,0.0 -119.477508,49.855443,0.0 -119.477958,49.855442,0.0&lt;/coordinates&gt;&lt;/LinearRing&gt;&lt;/outerBoundaryIs&gt;&lt;/Polygon&gt;</t>
  </si>
  <si>
    <t>376006</t>
  </si>
  <si>
    <t>&lt;Polygon&gt;&lt;outerBoundaryIs&gt;&lt;LinearRing&gt;&lt;coordinates&gt;-119.477299,49.855448,0.0 -119.4773,49.855613,0.0 -119.47685,49.855614,0.0 -119.476849,49.855449,0.0 -119.477299,49.855448,0.0&lt;/coordinates&gt;&lt;/LinearRing&gt;&lt;/outerBoundaryIs&gt;&lt;/Polygon&gt;</t>
  </si>
  <si>
    <t>375966</t>
  </si>
  <si>
    <t>&lt;Polygon&gt;&lt;outerBoundaryIs&gt;&lt;LinearRing&gt;&lt;coordinates&gt;-119.477957,49.855272,0.0 -119.477958,49.855442,0.0 -119.477508,49.855443,0.0 -119.477507,49.855273,0.0 -119.477957,49.855272,0.0&lt;/coordinates&gt;&lt;/LinearRing&gt;&lt;/outerBoundaryIs&gt;&lt;/Polygon&gt;</t>
  </si>
  <si>
    <t>375992</t>
  </si>
  <si>
    <t>&lt;Polygon&gt;&lt;outerBoundaryIs&gt;&lt;LinearRing&gt;&lt;coordinates&gt;-119.477298,49.855282,0.0 -119.477299,49.855448,0.0 -119.476849,49.855449,0.0 -119.476848,49.855283,0.0 -119.477298,49.855282,0.0&lt;/coordinates&gt;&lt;/LinearRing&gt;&lt;/outerBoundaryIs&gt;&lt;/Polygon&gt;</t>
  </si>
  <si>
    <t>375978</t>
  </si>
  <si>
    <t>&lt;Polygon&gt;&lt;outerBoundaryIs&gt;&lt;LinearRing&gt;&lt;coordinates&gt;-119.477957,49.855115,0.0 -119.477957,49.855272,0.0 -119.477507,49.855273,0.0 -119.477506,49.855116,0.0 -119.477957,49.855115,0.0&lt;/coordinates&gt;&lt;/LinearRing&gt;&lt;/outerBoundaryIs&gt;&lt;/Polygon&gt;</t>
  </si>
  <si>
    <t>375980</t>
  </si>
  <si>
    <t>&lt;Polygon&gt;&lt;outerBoundaryIs&gt;&lt;LinearRing&gt;&lt;coordinates&gt;-119.476848,49.855283,0.0 -119.476847,49.855118,0.0 -119.477297,49.855117,0.0 -119.477298,49.855282,0.0 -119.476848,49.855283,0.0&lt;/coordinates&gt;&lt;/LinearRing&gt;&lt;/outerBoundaryIs&gt;&lt;/Polygon&gt;</t>
  </si>
  <si>
    <t>386969</t>
  </si>
  <si>
    <t>&lt;Polygon&gt;&lt;outerBoundaryIs&gt;&lt;LinearRing&gt;&lt;coordinates&gt;-119.477506,49.855116,0.0 -119.477505,49.855027,0.0 -119.477506,49.855016,0.0 -119.477508,49.855005,0.0 -119.477512,49.854994,0.0 -119.477517,49.854983,0.0 -119.477523,49.854972,0.0 -119.477531,49.854962,0.0 -119.477956,49.854961,0.0 -119.477957,49.855115,0.0 -119.477506,49.855116,0.0&lt;/coordinates&gt;&lt;/LinearRing&gt;&lt;/outerBoundaryIs&gt;&lt;/Polygon&gt;</t>
  </si>
  <si>
    <t>387023</t>
  </si>
  <si>
    <t>&lt;Polygon&gt;&lt;outerBoundaryIs&gt;&lt;LinearRing&gt;&lt;coordinates&gt;-119.476847,49.855118,0.0 -119.476846,49.854964,0.0 -119.477271,49.854963,0.0 -119.477279,49.854973,0.0 -119.477285,49.854984,0.0 -119.47729,49.854994,0.0 -119.477294,49.855005,0.0 -119.477296,49.855016,0.0 -119.477297,49.855028,0.0 -119.477297,49.855117,0.0 -119.476847,49.855118,0.0&lt;/coordinates&gt;&lt;/LinearRing&gt;&lt;/outerBoundaryIs&gt;&lt;/Polygon&gt;</t>
  </si>
  <si>
    <t>386971</t>
  </si>
  <si>
    <t>&lt;Polygon&gt;&lt;outerBoundaryIs&gt;&lt;LinearRing&gt;&lt;coordinates&gt;-119.477531,49.854962,0.0 -119.477539,49.854954,0.0 -119.477547,49.854945,0.0 -119.477557,49.854938,0.0 -119.477567,49.854928,0.0 -119.477577,49.854919,0.0 -119.477585,49.854909,0.0 -119.477593,49.854898,0.0 -119.477599,49.854888,0.0 -119.477603,49.854877,0.0 -119.477607,49.854865,0.0 -119.477608,49.854854,0.0 -119.477609,49.854843,0.0 -119.477607,49.854832,0.0 -119.477605,49.85482,0.0 -119.4776,49.85481,0.0 -119.477954,49.854685,0.0 -119.477955,49.854796,0.0 -119.477956,49.854956,0.0 -119.477956,49.854961,0.0 -119.477531,49.854962,0.0&lt;/coordinates&gt;&lt;/LinearRing&gt;&lt;/outerBoundaryIs&gt;&lt;/Polygon&gt;</t>
  </si>
  <si>
    <t>387011</t>
  </si>
  <si>
    <t>&lt;Polygon&gt;&lt;outerBoundaryIs&gt;&lt;LinearRing&gt;&lt;coordinates&gt;-119.476846,49.854964,0.0 -119.476846,49.854959,0.0 -119.476845,49.8548,0.0 -119.476845,49.854705,0.0 -119.4772,49.854811,0.0 -119.477196,49.854822,0.0 -119.477193,49.854834,0.0 -119.477192,49.854845,0.0 -119.477192,49.854856,0.0 -119.477194,49.854867,0.0 -119.477197,49.854879,0.0 -119.477201,49.85489,0.0 -119.477207,49.8549,0.0 -119.477215,49.85491,0.0 -119.477223,49.85492,0.0 -119.477233,49.85493,0.0 -119.477244,49.854938,0.0 -119.477254,49.854946,0.0 -119.477263,49.854954,0.0 -119.477271,49.854963,0.0 -119.476846,49.854964,0.0&lt;/coordinates&gt;&lt;/LinearRing&gt;&lt;/outerBoundaryIs&gt;&lt;/Polygon&gt;</t>
  </si>
  <si>
    <t>386983</t>
  </si>
  <si>
    <t>&lt;Polygon&gt;&lt;outerBoundaryIs&gt;&lt;LinearRing&gt;&lt;coordinates&gt;-119.477495,49.854729,0.0 -119.477731,49.85443,0.0 -119.477952,49.854429,0.0 -119.477953,49.854478,0.0 -119.477954,49.854637,0.0 -119.477954,49.854685,0.0 -119.4776,49.85481,0.0 -119.477594,49.854798,0.0 -119.477586,49.854787,0.0 -119.477577,49.854777,0.0 -119.477566,49.854767,0.0 -119.477554,49.854758,0.0 -119.477541,49.854749,0.0 -119.477526,49.854742,0.0 -119.477511,49.854735,0.0 -119.477495,49.854729,0.0&lt;/coordinates&gt;&lt;/LinearRing&gt;&lt;/outerBoundaryIs&gt;&lt;/Polygon&gt;</t>
  </si>
  <si>
    <t>387009</t>
  </si>
  <si>
    <t>&lt;Polygon&gt;&lt;outerBoundaryIs&gt;&lt;LinearRing&gt;&lt;coordinates&gt;-119.476845,49.854705,0.0 -119.476844,49.854641,0.0 -119.476843,49.854482,0.0 -119.476843,49.854433,0.0 -119.477065,49.854432,0.0 -119.477175,49.854432,0.0 -119.477334,49.854721,0.0 -119.477317,49.854726,0.0 -119.477301,49.854731,0.0 -119.477286,49.854737,0.0 -119.477271,49.854744,0.0 -119.477257,49.854752,0.0 -119.477245,49.854761,0.0 -119.477233,49.85477,0.0 -119.477223,49.85478,0.0 -119.477214,49.85479,0.0 -119.477207,49.854801,0.0 -119.4772,49.854811,0.0 -119.476845,49.854705,0.0&lt;/coordinates&gt;&lt;/LinearRing&gt;&lt;/outerBoundaryIs&gt;&lt;/Polygon&gt;</t>
  </si>
  <si>
    <t>386995</t>
  </si>
  <si>
    <t>&lt;Polygon&gt;&lt;outerBoundaryIs&gt;&lt;LinearRing&gt;&lt;coordinates&gt;-119.477334,49.854721,0.0 -119.477175,49.854432,0.0 -119.477287,49.854431,0.0 -119.477509,49.854431,0.0 -119.477731,49.85443,0.0 -119.477495,49.854729,0.0 -119.477479,49.854723,0.0 -119.477462,49.854719,0.0 -119.477444,49.854716,0.0 -119.477425,49.854715,0.0 -119.477407,49.854714,0.0 -119.477388,49.854714,0.0 -119.47737,49.854716,0.0 -119.477352,49.854718,0.0 -119.477334,49.854721,0.0&lt;/coordinates&gt;&lt;/LinearRing&gt;&lt;/outerBoundaryIs&gt;&lt;/Polygon&gt;</t>
  </si>
  <si>
    <t>375853</t>
  </si>
  <si>
    <t>&lt;Polygon&gt;&lt;outerBoundaryIs&gt;&lt;LinearRing&gt;&lt;coordinates&gt;-119.479092,49.855925,0.0 -119.479093,49.856196,0.0 -119.478967,49.856197,0.0 -119.478881,49.856197,0.0 -119.478879,49.855925,0.0 -119.479092,49.855925,0.0&lt;/coordinates&gt;&lt;/LinearRing&gt;&lt;/outerBoundaryIs&gt;&lt;/Polygon&gt;</t>
  </si>
  <si>
    <t>375840</t>
  </si>
  <si>
    <t>&lt;Polygon&gt;&lt;outerBoundaryIs&gt;&lt;LinearRing&gt;&lt;coordinates&gt;-119.478879,49.855925,0.0 -119.478881,49.856197,0.0 -119.478743,49.856198,0.0 -119.478669,49.856198,0.0 -119.478667,49.855926,0.0 -119.478704,49.855925,0.0 -119.478879,49.855925,0.0&lt;/coordinates&gt;&lt;/LinearRing&gt;&lt;/outerBoundaryIs&gt;&lt;/Polygon&gt;</t>
  </si>
  <si>
    <t>375838</t>
  </si>
  <si>
    <t>&lt;Polygon&gt;&lt;outerBoundaryIs&gt;&lt;LinearRing&gt;&lt;coordinates&gt;-119.478519,49.856199,0.0 -119.478457,49.8562,0.0 -119.478455,49.855926,0.0 -119.478667,49.855926,0.0 -119.478669,49.856198,0.0 -119.478519,49.856199,0.0&lt;/coordinates&gt;&lt;/LinearRing&gt;&lt;/outerBoundaryIs&gt;&lt;/Polygon&gt;</t>
  </si>
  <si>
    <t>375826</t>
  </si>
  <si>
    <t>&lt;Polygon&gt;&lt;outerBoundaryIs&gt;&lt;LinearRing&gt;&lt;coordinates&gt;-119.478232,49.856201,0.0 -119.47823,49.855927,0.0 -119.478328,49.855926,0.0 -119.478455,49.855926,0.0 -119.478457,49.8562,0.0 -119.478232,49.856201,0.0&lt;/coordinates&gt;&lt;/LinearRing&gt;&lt;/outerBoundaryIs&gt;&lt;/Polygon&gt;</t>
  </si>
  <si>
    <t>375939</t>
  </si>
  <si>
    <t>&lt;Polygon&gt;&lt;outerBoundaryIs&gt;&lt;LinearRing&gt;&lt;coordinates&gt;-119.477961,49.855792,0.0 -119.477959,49.855612,0.0 -119.47841,49.85561,0.0 -119.478411,49.855737,0.0 -119.47841,49.855742,0.0 -119.478409,49.855747,0.0 -119.478408,49.855751,0.0 -119.478405,49.855756,0.0 -119.478403,49.85576,0.0 -119.478399,49.855764,0.0 -119.478395,49.855768,0.0 -119.478391,49.855772,0.0 -119.478386,49.855775,0.0 -119.478381,49.855778,0.0 -119.478375,49.855781,0.0 -119.478369,49.855784,0.0 -119.478362,49.855786,0.0 -119.478356,49.855788,0.0 -119.478349,49.855789,0.0 -119.478342,49.855791,0.0 -119.478335,49.855791,0.0 -119.478328,49.855792,0.0 -119.477961,49.855792,0.0&lt;/coordinates&gt;&lt;/LinearRing&gt;&lt;/outerBoundaryIs&gt;&lt;/Polygon&gt;</t>
  </si>
  <si>
    <t>375814</t>
  </si>
  <si>
    <t>&lt;Polygon&gt;&lt;outerBoundaryIs&gt;&lt;LinearRing&gt;&lt;coordinates&gt;-119.47823,49.855927,0.0 -119.478232,49.856201,0.0 -119.478226,49.856201,0.0 -119.477998,49.856201,0.0 -119.477997,49.855927,0.0 -119.47823,49.855927,0.0&lt;/coordinates&gt;&lt;/LinearRing&gt;&lt;/outerBoundaryIs&gt;&lt;/Polygon&gt;</t>
  </si>
  <si>
    <t>375802</t>
  </si>
  <si>
    <t>&lt;Polygon&gt;&lt;outerBoundaryIs&gt;&lt;LinearRing&gt;&lt;coordinates&gt;-119.477997,49.855927,0.0 -119.477998,49.856201,0.0 -119.477786,49.856202,0.0 -119.477785,49.855928,0.0 -119.477997,49.855927,0.0&lt;/coordinates&gt;&lt;/LinearRing&gt;&lt;/outerBoundaryIs&gt;&lt;/Polygon&gt;</t>
  </si>
  <si>
    <t>375790</t>
  </si>
  <si>
    <t>&lt;Polygon&gt;&lt;outerBoundaryIs&gt;&lt;LinearRing&gt;&lt;coordinates&gt;-119.477785,49.855928,0.0 -119.477786,49.856202,0.0 -119.477558,49.856202,0.0 -119.477556,49.855928,0.0 -119.477594,49.855928,0.0 -119.477785,49.855928,0.0&lt;/coordinates&gt;&lt;/LinearRing&gt;&lt;/outerBoundaryIs&gt;&lt;/Polygon&gt;</t>
  </si>
  <si>
    <t>375788</t>
  </si>
  <si>
    <t>&lt;Polygon&gt;&lt;outerBoundaryIs&gt;&lt;LinearRing&gt;&lt;coordinates&gt;-119.477556,49.855928,0.0 -119.477558,49.856202,0.0 -119.477335,49.856203,0.0 -119.477333,49.855929,0.0 -119.477556,49.855928,0.0&lt;/coordinates&gt;&lt;/LinearRing&gt;&lt;/outerBoundaryIs&gt;&lt;/Polygon&gt;</t>
  </si>
  <si>
    <t>375776</t>
  </si>
  <si>
    <t>&lt;Polygon&gt;&lt;outerBoundaryIs&gt;&lt;LinearRing&gt;&lt;coordinates&gt;-119.477333,49.855929,0.0 -119.477335,49.856203,0.0 -119.477112,49.856204,0.0 -119.477111,49.855929,0.0 -119.477219,49.855929,0.0 -119.477333,49.855929,0.0&lt;/coordinates&gt;&lt;/LinearRing&gt;&lt;/outerBoundaryIs&gt;&lt;/Polygon&gt;</t>
  </si>
  <si>
    <t>375764</t>
  </si>
  <si>
    <t>&lt;Polygon&gt;&lt;outerBoundaryIs&gt;&lt;LinearRing&gt;&lt;coordinates&gt;-119.477111,49.855929,0.0 -119.477112,49.856204,0.0 -119.47689,49.856204,0.0 -119.476888,49.85593,0.0 -119.477111,49.855929,0.0&lt;/coordinates&gt;&lt;/LinearRing&gt;&lt;/outerBoundaryIs&gt;&lt;/Polygon&gt;</t>
  </si>
  <si>
    <t>375752</t>
  </si>
  <si>
    <t>&lt;Polygon&gt;&lt;outerBoundaryIs&gt;&lt;LinearRing&gt;&lt;coordinates&gt;-119.476667,49.856205,0.0 -119.476665,49.85593,0.0 -119.476888,49.85593,0.0 -119.47689,49.856204,0.0 -119.476667,49.856205,0.0&lt;/coordinates&gt;&lt;/LinearRing&gt;&lt;/outerBoundaryIs&gt;&lt;/Polygon&gt;</t>
  </si>
  <si>
    <t>375749</t>
  </si>
  <si>
    <t>&lt;Polygon&gt;&lt;outerBoundaryIs&gt;&lt;LinearRing&gt;&lt;coordinates&gt;-119.476403,49.856205,0.0 -119.476401,49.855985,0.0 -119.476402,49.85598,0.0 -119.476403,49.855976,0.0 -119.476405,49.855971,0.0 -119.476407,49.855967,0.0 -119.47641,49.855962,0.0 -119.476413,49.855958,0.0 -119.476417,49.855954,0.0 -119.476421,49.855951,0.0 -119.476426,49.855947,0.0 -119.476432,49.855944,0.0 -119.476437,49.855941,0.0 -119.476443,49.855939,0.0 -119.47645,49.855936,0.0 -119.476456,49.855934,0.0 -119.476463,49.855933,0.0 -119.47647,49.855932,0.0 -119.476477,49.855931,0.0 -119.476485,49.855931,0.0 -119.476665,49.85593,0.0 -119.476667,49.856205,0.0 -119.476403,49.856205,0.0&lt;/coordinates&gt;&lt;/LinearRing&gt;&lt;/outerBoundaryIs&gt;&lt;/Polygon&gt;</t>
  </si>
  <si>
    <t>291625</t>
  </si>
  <si>
    <t>&lt;Polygon&gt;&lt;outerBoundaryIs&gt;&lt;LinearRing&gt;&lt;coordinates&gt;-119.382403,49.904382,0.0 -119.382299,49.90405,0.0 -119.382429,49.90405,0.0 -119.382723,49.90405,0.0 -119.382723,49.90418,0.0 -119.382722,49.904426,0.0 -119.382602,49.904426,0.0 -119.382591,49.904417,0.0 -119.382577,49.904409,0.0 -119.382562,49.904402,0.0 -119.382547,49.904395,0.0 -119.38253,49.90439,0.0 -119.382513,49.904386,0.0 -119.382495,49.904383,0.0 -119.382477,49.90438,0.0 -119.382458,49.904379,0.0 -119.38244,49.904379,0.0 -119.382421,49.90438,0.0 -119.382403,49.904382,0.0&lt;/coordinates&gt;&lt;/LinearRing&gt;&lt;/outerBoundaryIs&gt;&lt;/Polygon&gt;</t>
  </si>
  <si>
    <t>291664</t>
  </si>
  <si>
    <t>&lt;Polygon&gt;&lt;outerBoundaryIs&gt;&lt;LinearRing&gt;&lt;coordinates&gt;-119.38184,49.904241,0.0 -119.381841,49.904114,0.0 -119.381841,49.904049,0.0 -119.382136,49.90405,0.0 -119.382299,49.90405,0.0 -119.382403,49.904382,0.0 -119.382384,49.904385,0.0 -119.382366,49.904389,0.0 -119.382349,49.904394,0.0 -119.382332,49.9044,0.0 -119.382317,49.904407,0.0 -119.382302,49.904415,0.0 -119.382288,49.904424,0.0 -119.382276,49.904434,0.0 -119.382265,49.904444,0.0 -119.382255,49.904454,0.0 -119.382246,49.904465,0.0 -119.38184,49.904241,0.0&lt;/coordinates&gt;&lt;/LinearRing&gt;&lt;/outerBoundaryIs&gt;&lt;/Polygon&gt;</t>
  </si>
  <si>
    <t>291740</t>
  </si>
  <si>
    <t>&lt;Polygon&gt;&lt;outerBoundaryIs&gt;&lt;LinearRing&gt;&lt;coordinates&gt;-119.38184,49.90456,0.0 -119.38184,49.904412,0.0 -119.38184,49.904276,0.0 -119.38184,49.904263,0.0 -119.38184,49.904241,0.0 -119.382246,49.904465,0.0 -119.38224,49.904477,0.0 -119.382235,49.904489,0.0 -119.382232,49.904502,0.0 -119.382231,49.904514,0.0 -119.382231,49.904527,0.0 -119.382233,49.904539,0.0 -119.382237,49.904551,0.0 -119.382242,49.904563,0.0 -119.382249,49.904575,0.0 -119.382258,49.904586,0.0 -119.38227,49.904596,0.0 -119.381839,49.904762,0.0 -119.38184,49.90456,0.0&lt;/coordinates&gt;&lt;/LinearRing&gt;&lt;/outerBoundaryIs&gt;&lt;/Polygon&gt;</t>
  </si>
  <si>
    <t>291738</t>
  </si>
  <si>
    <t>&lt;Polygon&gt;&lt;outerBoundaryIs&gt;&lt;LinearRing&gt;&lt;coordinates&gt;-119.382136,49.904962,0.0 -119.381839,49.904962,0.0 -119.381839,49.904778,0.0 -119.381839,49.904762,0.0 -119.38227,49.904596,0.0 -119.382279,49.904605,0.0 -119.382291,49.904614,0.0 -119.382304,49.904622,0.0 -119.382318,49.904629,0.0 -119.382333,49.904635,0.0 -119.382349,49.90464,0.0 -119.382365,49.904645,0.0 -119.382382,49.904648,0.0 -119.382399,49.904651,0.0 -119.382417,49.904653,0.0 -119.382435,49.904653,0.0 -119.382453,49.904653,0.0 -119.382296,49.904963,0.0 -119.382136,49.904962,0.0&lt;/coordinates&gt;&lt;/LinearRing&gt;&lt;/outerBoundaryIs&gt;&lt;/Polygon&gt;</t>
  </si>
  <si>
    <t>291726</t>
  </si>
  <si>
    <t>&lt;Polygon&gt;&lt;outerBoundaryIs&gt;&lt;LinearRing&gt;&lt;coordinates&gt;-119.382427,49.904963,0.0 -119.382296,49.904963,0.0 -119.382453,49.904653,0.0 -119.382471,49.904652,0.0 -119.38249,49.904649,0.0 -119.382508,49.904646,0.0 -119.382525,49.904642,0.0 -119.382542,49.904636,0.0 -119.382558,49.90463,0.0 -119.382573,49.904623,0.0 -119.382587,49.904615,0.0 -119.382602,49.904607,0.0 -119.382721,49.904607,0.0 -119.382721,49.904854,0.0 -119.38272,49.904963,0.0 -119.382427,49.904963,0.0&lt;/coordinates&gt;&lt;/LinearRing&gt;&lt;/outerBoundaryIs&gt;&lt;/Polygon&gt;</t>
  </si>
  <si>
    <t>291524</t>
  </si>
  <si>
    <t>&lt;Polygon&gt;&lt;outerBoundaryIs&gt;&lt;LinearRing&gt;&lt;coordinates&gt;-119.382723,49.903933,0.0 -119.382724,49.903681,0.0 -119.38309,49.903681,0.0 -119.383154,49.903722,0.0 -119.383153,49.903934,0.0 -119.382723,49.903933,0.0&lt;/coordinates&gt;&lt;/LinearRing&gt;&lt;/outerBoundaryIs&gt;&lt;/Polygon&gt;</t>
  </si>
  <si>
    <t>291688</t>
  </si>
  <si>
    <t>&lt;Polygon&gt;&lt;outerBoundaryIs&gt;&lt;LinearRing&gt;&lt;coordinates&gt;-119.384006,49.903681,0.0 -119.384006,49.903928,0.0 -119.383433,49.903927,0.0 -119.383434,49.903722,0.0 -119.383497,49.903681,0.0 -119.384006,49.903681,0.0&lt;/coordinates&gt;&lt;/LinearRing&gt;&lt;/outerBoundaryIs&gt;&lt;/Polygon&gt;</t>
  </si>
  <si>
    <t>291548</t>
  </si>
  <si>
    <t>&lt;Polygon&gt;&lt;outerBoundaryIs&gt;&lt;LinearRing&gt;&lt;coordinates&gt;-119.382723,49.90418,0.0 -119.382723,49.90405,0.0 -119.382723,49.903933,0.0 -119.383153,49.903934,0.0 -119.383152,49.90418,0.0 -119.382723,49.90418,0.0&lt;/coordinates&gt;&lt;/LinearRing&gt;&lt;/outerBoundaryIs&gt;&lt;/Polygon&gt;</t>
  </si>
  <si>
    <t>291690</t>
  </si>
  <si>
    <t>&lt;Polygon&gt;&lt;outerBoundaryIs&gt;&lt;LinearRing&gt;&lt;coordinates&gt;-119.384006,49.903928,0.0 -119.384005,49.904082,0.0 -119.384005,49.904141,0.0 -119.383432,49.904141,0.0 -119.383433,49.903927,0.0 -119.384006,49.903928,0.0&lt;/coordinates&gt;&lt;/LinearRing&gt;&lt;/outerBoundaryIs&gt;&lt;/Polygon&gt;</t>
  </si>
  <si>
    <t>291536</t>
  </si>
  <si>
    <t>&lt;Polygon&gt;&lt;outerBoundaryIs&gt;&lt;LinearRing&gt;&lt;coordinates&gt;-119.383152,49.90418,0.0 -119.383152,49.904386,0.0 -119.383088,49.904427,0.0 -119.382722,49.904426,0.0 -119.382723,49.90418,0.0 -119.383152,49.90418,0.0&lt;/coordinates&gt;&lt;/LinearRing&gt;&lt;/outerBoundaryIs&gt;&lt;/Polygon&gt;</t>
  </si>
  <si>
    <t>291702</t>
  </si>
  <si>
    <t>&lt;Polygon&gt;&lt;outerBoundaryIs&gt;&lt;LinearRing&gt;&lt;coordinates&gt;-119.384005,49.904141,0.0 -119.384004,49.904355,0.0 -119.383432,49.904354,0.0 -119.383432,49.904141,0.0 -119.384005,49.904141,0.0&lt;/coordinates&gt;&lt;/LinearRing&gt;&lt;/outerBoundaryIs&gt;&lt;/Polygon&gt;</t>
  </si>
  <si>
    <t>291714</t>
  </si>
  <si>
    <t>&lt;Polygon&gt;&lt;outerBoundaryIs&gt;&lt;LinearRing&gt;&lt;coordinates&gt;-119.384004,49.904355,0.0 -119.384004,49.904569,0.0 -119.383431,49.904568,0.0 -119.383432,49.904385,0.0 -119.383432,49.904354,0.0 -119.384004,49.904355,0.0&lt;/coordinates&gt;&lt;/LinearRing&gt;&lt;/outerBoundaryIs&gt;&lt;/Polygon&gt;</t>
  </si>
  <si>
    <t>291803</t>
  </si>
  <si>
    <t>&lt;Polygon&gt;&lt;outerBoundaryIs&gt;&lt;LinearRing&gt;&lt;coordinates&gt;-119.384004,49.904569,0.0 -119.384004,49.904573,0.0 -119.384003,49.904783,0.0 -119.38343,49.904782,0.0 -119.383431,49.904568,0.0 -119.384004,49.904569,0.0&lt;/coordinates&gt;&lt;/LinearRing&gt;&lt;/outerBoundaryIs&gt;&lt;/Polygon&gt;</t>
  </si>
  <si>
    <t>288050</t>
  </si>
  <si>
    <t>&lt;Polygon&gt;&lt;outerBoundaryIs&gt;&lt;LinearRing&gt;&lt;coordinates&gt;-119.382721,49.904854,0.0 -119.382721,49.904607,0.0 -119.383087,49.904608,0.0 -119.383151,49.904649,0.0 -119.38315,49.904855,0.0 -119.382721,49.904854,0.0&lt;/coordinates&gt;&lt;/LinearRing&gt;&lt;/outerBoundaryIs&gt;&lt;/Polygon&gt;</t>
  </si>
  <si>
    <t>288062</t>
  </si>
  <si>
    <t>&lt;Polygon&gt;&lt;outerBoundaryIs&gt;&lt;LinearRing&gt;&lt;coordinates&gt;-119.384003,49.904783,0.0 -119.384003,49.904965,0.0 -119.38343,49.904965,0.0 -119.38343,49.904782,0.0 -119.384003,49.904783,0.0&lt;/coordinates&gt;&lt;/LinearRing&gt;&lt;/outerBoundaryIs&gt;&lt;/Polygon&gt;</t>
  </si>
  <si>
    <t>288086</t>
  </si>
  <si>
    <t>&lt;Polygon&gt;&lt;outerBoundaryIs&gt;&lt;LinearRing&gt;&lt;coordinates&gt;-119.38315,49.904855,0.0 -119.38315,49.905101,0.0 -119.38272,49.905101,0.0 -119.38272,49.904963,0.0 -119.382721,49.904854,0.0 -119.38315,49.904855,0.0&lt;/coordinates&gt;&lt;/LinearRing&gt;&lt;/outerBoundaryIs&gt;&lt;/Polygon&gt;</t>
  </si>
  <si>
    <t>288098</t>
  </si>
  <si>
    <t>&lt;Polygon&gt;&lt;outerBoundaryIs&gt;&lt;LinearRing&gt;&lt;coordinates&gt;-119.384003,49.904965,0.0 -119.384002,49.905048,0.0 -119.384002,49.905162,0.0 -119.383429,49.905161,0.0 -119.38343,49.904965,0.0 -119.384003,49.904965,0.0&lt;/coordinates&gt;&lt;/LinearRing&gt;&lt;/outerBoundaryIs&gt;&lt;/Polygon&gt;</t>
  </si>
  <si>
    <t>288074</t>
  </si>
  <si>
    <t>&lt;Polygon&gt;&lt;outerBoundaryIs&gt;&lt;LinearRing&gt;&lt;coordinates&gt;-119.38315,49.905101,0.0 -119.383149,49.905307,0.0 -119.383085,49.905348,0.0 -119.382719,49.905347,0.0 -119.38272,49.905101,0.0 -119.38315,49.905101,0.0&lt;/coordinates&gt;&lt;/LinearRing&gt;&lt;/outerBoundaryIs&gt;&lt;/Polygon&gt;</t>
  </si>
  <si>
    <t>288249</t>
  </si>
  <si>
    <t>&lt;Polygon&gt;&lt;outerBoundaryIs&gt;&lt;LinearRing&gt;&lt;coordinates&gt;-119.408481,49.881178,0.0 -119.40848,49.88121,0.0 -119.408479,49.881427,0.0 -119.408059,49.881427,0.0 -119.408061,49.881178,0.0 -119.408481,49.881178,0.0&lt;/coordinates&gt;&lt;/LinearRing&gt;&lt;/outerBoundaryIs&gt;&lt;/Polygon&gt;</t>
  </si>
  <si>
    <t>284467</t>
  </si>
  <si>
    <t>&lt;Polygon&gt;&lt;outerBoundaryIs&gt;&lt;LinearRing&gt;&lt;coordinates&gt;-119.407162,49.88142,0.0 -119.407163,49.881244,0.0 -119.407164,49.881106,0.0 -119.407782,49.881108,0.0 -119.407779,49.88142,0.0 -119.407162,49.88142,0.0&lt;/coordinates&gt;&lt;/LinearRing&gt;&lt;/outerBoundaryIs&gt;&lt;/Polygon&gt;</t>
  </si>
  <si>
    <t>284493</t>
  </si>
  <si>
    <t>&lt;Polygon&gt;&lt;outerBoundaryIs&gt;&lt;LinearRing&gt;&lt;coordinates&gt;-119.407166,49.880909,0.0 -119.407784,49.88091,0.0 -119.407782,49.881108,0.0 -119.407164,49.881106,0.0 -119.407165,49.881025,0.0 -119.407166,49.880909,0.0&lt;/coordinates&gt;&lt;/LinearRing&gt;&lt;/outerBoundaryIs&gt;&lt;/Polygon&gt;</t>
  </si>
  <si>
    <t>288148</t>
  </si>
  <si>
    <t>&lt;Polygon&gt;&lt;outerBoundaryIs&gt;&lt;LinearRing&gt;&lt;coordinates&gt;-119.408483,49.880904,0.0 -119.408482,49.881017,0.0 -119.408481,49.881178,0.0 -119.408061,49.881178,0.0 -119.408064,49.880904,0.0 -119.408483,49.880904,0.0&lt;/coordinates&gt;&lt;/LinearRing&gt;&lt;/outerBoundaryIs&gt;&lt;/Polygon&gt;</t>
  </si>
  <si>
    <t>288112</t>
  </si>
  <si>
    <t>&lt;Polygon&gt;&lt;outerBoundaryIs&gt;&lt;LinearRing&gt;&lt;coordinates&gt;-119.407167,49.88074,0.0 -119.407786,49.880741,0.0 -119.407784,49.88091,0.0 -119.407166,49.880909,0.0 -119.407167,49.88074,0.0&lt;/coordinates&gt;&lt;/LinearRing&gt;&lt;/outerBoundaryIs&gt;&lt;/Polygon&gt;</t>
  </si>
  <si>
    <t>288252</t>
  </si>
  <si>
    <t>&lt;Polygon&gt;&lt;outerBoundaryIs&gt;&lt;LinearRing&gt;&lt;coordinates&gt;-119.408064,49.880904,0.0 -119.408066,49.88063,0.0 -119.408485,49.88063,0.0 -119.408485,49.880633,0.0 -119.408484,49.880825,0.0 -119.408483,49.880904,0.0 -119.408064,49.880904,0.0&lt;/coordinates&gt;&lt;/LinearRing&gt;&lt;/outerBoundaryIs&gt;&lt;/Polygon&gt;</t>
  </si>
  <si>
    <t>298529</t>
  </si>
  <si>
    <t>&lt;Polygon&gt;&lt;outerBoundaryIs&gt;&lt;LinearRing&gt;&lt;coordinates&gt;-119.407787,49.880536,0.0 -119.407786,49.880741,0.0 -119.407167,49.88074,0.0 -119.407169,49.880535,0.0 -119.407787,49.880536,0.0&lt;/coordinates&gt;&lt;/LinearRing&gt;&lt;/outerBoundaryIs&gt;&lt;/Polygon&gt;</t>
  </si>
  <si>
    <t>284543</t>
  </si>
  <si>
    <t>&lt;Polygon&gt;&lt;outerBoundaryIs&gt;&lt;LinearRing&gt;&lt;coordinates&gt;-119.408066,49.88063,0.0 -119.408068,49.88038,0.0 -119.408488,49.88038,0.0 -119.408485,49.88063,0.0 -119.408066,49.88063,0.0&lt;/coordinates&gt;&lt;/LinearRing&gt;&lt;/outerBoundaryIs&gt;&lt;/Polygon&gt;</t>
  </si>
  <si>
    <t>298568</t>
  </si>
  <si>
    <t>&lt;Polygon&gt;&lt;outerBoundaryIs&gt;&lt;LinearRing&gt;&lt;coordinates&gt;-119.407171,49.880329,0.0 -119.407789,49.88033,0.0 -119.407787,49.880536,0.0 -119.407169,49.880535,0.0 -119.407171,49.880338,0.0 -119.407171,49.880329,0.0&lt;/coordinates&gt;&lt;/LinearRing&gt;&lt;/outerBoundaryIs&gt;&lt;/Polygon&gt;</t>
  </si>
  <si>
    <t>284556</t>
  </si>
  <si>
    <t>&lt;Polygon&gt;&lt;outerBoundaryIs&gt;&lt;LinearRing&gt;&lt;coordinates&gt;-119.40849,49.880131,0.0 -119.408489,49.880228,0.0 -119.408488,49.88038,0.0 -119.408068,49.88038,0.0 -119.408071,49.880131,0.0 -119.40849,49.880131,0.0&lt;/coordinates&gt;&lt;/LinearRing&gt;&lt;/outerBoundaryIs&gt;&lt;/Polygon&gt;</t>
  </si>
  <si>
    <t>298570</t>
  </si>
  <si>
    <t>&lt;Polygon&gt;&lt;outerBoundaryIs&gt;&lt;LinearRing&gt;&lt;coordinates&gt;-119.407173,49.88013,0.0 -119.407173,49.880124,0.0 -119.407791,49.880124,0.0 -119.407789,49.88033,0.0 -119.407171,49.880329,0.0 -119.407173,49.88013,0.0&lt;/coordinates&gt;&lt;/LinearRing&gt;&lt;/outerBoundaryIs&gt;&lt;/Polygon&gt;</t>
  </si>
  <si>
    <t>284517</t>
  </si>
  <si>
    <t>&lt;Polygon&gt;&lt;outerBoundaryIs&gt;&lt;LinearRing&gt;&lt;coordinates&gt;-119.408071,49.880131,0.0 -119.408073,49.879882,0.0 -119.408492,49.879882,0.0 -119.408491,49.880008,0.0 -119.40849,49.880131,0.0 -119.408071,49.880131,0.0&lt;/coordinates&gt;&lt;/LinearRing&gt;&lt;/outerBoundaryIs&gt;&lt;/Polygon&gt;</t>
  </si>
  <si>
    <t>298543</t>
  </si>
  <si>
    <t>&lt;Polygon&gt;&lt;outerBoundaryIs&gt;&lt;LinearRing&gt;&lt;coordinates&gt;-119.407793,49.879919,0.0 -119.407791,49.880124,0.0 -119.407173,49.880124,0.0 -119.407174,49.879921,0.0 -119.407174,49.879918,0.0 -119.407793,49.879919,0.0&lt;/coordinates&gt;&lt;/LinearRing&gt;&lt;/outerBoundaryIs&gt;&lt;/Polygon&gt;</t>
  </si>
  <si>
    <t>298531</t>
  </si>
  <si>
    <t>&lt;Polygon&gt;&lt;outerBoundaryIs&gt;&lt;LinearRing&gt;&lt;coordinates&gt;-119.407794,49.879713,0.0 -119.407793,49.879919,0.0 -119.407174,49.879918,0.0 -119.407176,49.879712,0.0 -119.407422,49.879713,0.0 -119.407794,49.879713,0.0&lt;/coordinates&gt;&lt;/LinearRing&gt;&lt;/outerBoundaryIs&gt;&lt;/Polygon&gt;</t>
  </si>
  <si>
    <t>284683</t>
  </si>
  <si>
    <t>&lt;Polygon&gt;&lt;outerBoundaryIs&gt;&lt;LinearRing&gt;&lt;coordinates&gt;-119.408073,49.879882,0.0 -119.408075,49.879632,0.0 -119.408494,49.879632,0.0 -119.408494,49.879639,0.0 -119.408492,49.879882,0.0 -119.408073,49.879882,0.0&lt;/coordinates&gt;&lt;/LinearRing&gt;&lt;/outerBoundaryIs&gt;&lt;/Polygon&gt;</t>
  </si>
  <si>
    <t>284669</t>
  </si>
  <si>
    <t>&lt;Polygon&gt;&lt;outerBoundaryIs&gt;&lt;LinearRing&gt;&lt;coordinates&gt;-119.408075,49.879632,0.0 -119.408077,49.879432,0.0 -119.408078,49.879427,0.0 -119.408079,49.879423,0.0 -119.408081,49.879418,0.0 -119.408083,49.879414,0.0 -119.408086,49.879409,0.0 -119.408089,49.879405,0.0 -119.408093,49.879401,0.0 -119.408098,49.879397,0.0 -119.408103,49.879394,0.0 -119.408108,49.87939,0.0 -119.408114,49.879388,0.0 -119.40812,49.879385,0.0 -119.408127,49.879383,0.0 -119.408134,49.879381,0.0 -119.408141,49.879379,0.0 -119.408148,49.879378,0.0 -119.408155,49.879378,0.0 -119.408163,49.879377,0.0 -119.408496,49.879378,0.0 -119.408494,49.879632,0.0 -119.408075,49.879632,0.0&lt;/coordinates&gt;&lt;/LinearRing&gt;&lt;/outerBoundaryIs&gt;&lt;/Polygon&gt;</t>
  </si>
  <si>
    <t>286690</t>
  </si>
  <si>
    <t>&lt;Polygon&gt;&lt;outerBoundaryIs&gt;&lt;LinearRing&gt;&lt;coordinates&gt;-119.407638,49.879198,0.0 -119.407641,49.878845,0.0 -119.407972,49.878869,0.0 -119.407969,49.879143,0.0 -119.407884,49.879198,0.0 -119.407638,49.879198,0.0&lt;/coordinates&gt;&lt;/LinearRing&gt;&lt;/outerBoundaryIs&gt;&lt;/Polygon&gt;</t>
  </si>
  <si>
    <t>299228</t>
  </si>
  <si>
    <t>&lt;Polygon&gt;&lt;outerBoundaryIs&gt;&lt;LinearRing&gt;&lt;coordinates&gt;-119.408836,49.878814,0.0 -119.408834,49.878982,0.0 -119.408834,49.879006,0.0 -119.408252,49.879006,0.0 -119.408254,49.878814,0.0 -119.408836,49.878814,0.0&lt;/coordinates&gt;&lt;/LinearRing&gt;&lt;/outerBoundaryIs&gt;&lt;/Polygon&gt;</t>
  </si>
  <si>
    <t>299216</t>
  </si>
  <si>
    <t>&lt;Polygon&gt;&lt;outerBoundaryIs&gt;&lt;LinearRing&gt;&lt;coordinates&gt;-119.408254,49.878814,0.0 -119.408256,49.878622,0.0 -119.408838,49.878622,0.0 -119.408836,49.878776,0.0 -119.408836,49.878814,0.0 -119.408254,49.878814,0.0&lt;/coordinates&gt;&lt;/LinearRing&gt;&lt;/outerBoundaryIs&gt;&lt;/Polygon&gt;</t>
  </si>
  <si>
    <t>299141</t>
  </si>
  <si>
    <t>&lt;Polygon&gt;&lt;outerBoundaryIs&gt;&lt;LinearRing&gt;&lt;coordinates&gt;-119.408256,49.878622,0.0 -119.408258,49.87843,0.0 -119.408839,49.87843,0.0 -119.408838,49.878571,0.0 -119.408838,49.878622,0.0 -119.408256,49.878622,0.0&lt;/coordinates&gt;&lt;/LinearRing&gt;&lt;/outerBoundaryIs&gt;&lt;/Polygon&gt;</t>
  </si>
  <si>
    <t>299166</t>
  </si>
  <si>
    <t>&lt;Polygon&gt;&lt;outerBoundaryIs&gt;&lt;LinearRing&gt;&lt;coordinates&gt;-119.408258,49.87843,0.0 -119.408259,49.878238,0.0 -119.408841,49.878238,0.0 -119.408841,49.878297,0.0 -119.408839,49.87843,0.0 -119.408258,49.87843,0.0&lt;/coordinates&gt;&lt;/LinearRing&gt;&lt;/outerBoundaryIs&gt;&lt;/Polygon&gt;</t>
  </si>
  <si>
    <t>299154</t>
  </si>
  <si>
    <t>&lt;Polygon&gt;&lt;outerBoundaryIs&gt;&lt;LinearRing&gt;&lt;coordinates&gt;-119.408843,49.878046,0.0 -119.408841,49.878238,0.0 -119.408259,49.878238,0.0 -119.408261,49.878046,0.0 -119.408843,49.878046,0.0&lt;/coordinates&gt;&lt;/LinearRing&gt;&lt;/outerBoundaryIs&gt;&lt;/Polygon&gt;</t>
  </si>
  <si>
    <t>290116</t>
  </si>
  <si>
    <t>&lt;Polygon&gt;&lt;outerBoundaryIs&gt;&lt;LinearRing&gt;&lt;coordinates&gt;-119.40765,49.877942,0.0 -119.407653,49.877576,0.0 -119.407743,49.877607,0.0 -119.407834,49.877636,0.0 -119.407926,49.877665,0.0 -119.407983,49.877724,0.0 -119.40798,49.878026,0.0 -119.40765,49.877942,0.0&lt;/coordinates&gt;&lt;/LinearRing&gt;&lt;/outerBoundaryIs&gt;&lt;/Polygon&gt;</t>
  </si>
  <si>
    <t>371397</t>
  </si>
  <si>
    <t>&lt;Polygon&gt;&lt;outerBoundaryIs&gt;&lt;LinearRing&gt;&lt;coordinates&gt;-119.455448,49.904237,0.0 -119.455679,49.904023,0.0 -119.455884,49.904116,0.0 -119.455724,49.904263,0.0 -119.455652,49.904329,0.0 -119.455448,49.904237,0.0&lt;/coordinates&gt;&lt;/LinearRing&gt;&lt;/outerBoundaryIs&gt;&lt;/Polygon&gt;</t>
  </si>
  <si>
    <t>326619</t>
  </si>
  <si>
    <t>&lt;Polygon&gt;&lt;outerBoundaryIs&gt;&lt;LinearRing&gt;&lt;coordinates&gt;-119.456145,49.903668,0.0 -119.455948,49.903977,0.0 -119.455653,49.903843,0.0 -119.455973,49.903574,0.0 -119.456145,49.903668,0.0&lt;/coordinates&gt;&lt;/LinearRing&gt;&lt;/outerBoundaryIs&gt;&lt;/Polygon&gt;</t>
  </si>
  <si>
    <t>371409</t>
  </si>
  <si>
    <t>&lt;Polygon&gt;&lt;outerBoundaryIs&gt;&lt;LinearRing&gt;&lt;coordinates&gt;-119.455679,49.904023,0.0 -119.455448,49.904237,0.0 -119.455253,49.904148,0.0 -119.455484,49.903935,0.0 -119.455679,49.904023,0.0&lt;/coordinates&gt;&lt;/LinearRing&gt;&lt;/outerBoundaryIs&gt;&lt;/Polygon&gt;</t>
  </si>
  <si>
    <t>371411</t>
  </si>
  <si>
    <t>&lt;Polygon&gt;&lt;outerBoundaryIs&gt;&lt;LinearRing&gt;&lt;coordinates&gt;-119.455484,49.903935,0.0 -119.455253,49.904148,0.0 -119.455058,49.90406,0.0 -119.45529,49.903847,0.0 -119.455484,49.903935,0.0&lt;/coordinates&gt;&lt;/LinearRing&gt;&lt;/outerBoundaryIs&gt;&lt;/Polygon&gt;</t>
  </si>
  <si>
    <t>326621</t>
  </si>
  <si>
    <t>&lt;Polygon&gt;&lt;outerBoundaryIs&gt;&lt;LinearRing&gt;&lt;coordinates&gt;-119.455973,49.903574,0.0 -119.455653,49.903843,0.0 -119.455393,49.903725,0.0 -119.455704,49.903464,0.0 -119.45573,49.903442,0.0 -119.455973,49.903574,0.0&lt;/coordinates&gt;&lt;/LinearRing&gt;&lt;/outerBoundaryIs&gt;&lt;/Polygon&gt;</t>
  </si>
  <si>
    <t>371423</t>
  </si>
  <si>
    <t>&lt;Polygon&gt;&lt;outerBoundaryIs&gt;&lt;LinearRing&gt;&lt;coordinates&gt;-119.45494,49.904007,0.0 -119.455003,49.903744,0.0 -119.455016,49.903743,0.0 -119.455028,49.903743,0.0 -119.455041,49.903744,0.0 -119.455053,49.903746,0.0 -119.455065,49.903748,0.0 -119.455076,49.903751,0.0 -119.455087,49.903755,0.0 -119.455097,49.90376,0.0 -119.45529,49.903847,0.0 -119.455058,49.90406,0.0 -119.45494,49.904007,0.0&lt;/coordinates&gt;&lt;/LinearRing&gt;&lt;/outerBoundaryIs&gt;&lt;/Polygon&gt;</t>
  </si>
  <si>
    <t>326607</t>
  </si>
  <si>
    <t>&lt;Polygon&gt;&lt;outerBoundaryIs&gt;&lt;LinearRing&gt;&lt;coordinates&gt;-119.455704,49.903464,0.0 -119.455393,49.903725,0.0 -119.455135,49.903608,0.0 -119.455446,49.903347,0.0 -119.455704,49.903464,0.0&lt;/coordinates&gt;&lt;/LinearRing&gt;&lt;/outerBoundaryIs&gt;&lt;/Polygon&gt;</t>
  </si>
  <si>
    <t>371359</t>
  </si>
  <si>
    <t>&lt;Polygon&gt;&lt;outerBoundaryIs&gt;&lt;LinearRing&gt;&lt;coordinates&gt;-119.454907,49.904446,0.0 -119.454895,49.904194,0.0 -119.4549,49.90417,0.0 -119.455351,49.904374,0.0 -119.455343,49.904384,0.0 -119.455336,49.904394,0.0 -119.455331,49.904405,0.0 -119.455327,49.904416,0.0 -119.455325,49.904427,0.0 -119.455324,49.904438,0.0 -119.455324,49.904449,0.0 -119.455326,49.904461,0.0 -119.454907,49.904446,0.0&lt;/coordinates&gt;&lt;/LinearRing&gt;&lt;/outerBoundaryIs&gt;&lt;/Polygon&gt;</t>
  </si>
  <si>
    <t>371346</t>
  </si>
  <si>
    <t>&lt;Polygon&gt;&lt;outerBoundaryIs&gt;&lt;LinearRing&gt;&lt;coordinates&gt;-119.454907,49.904446,0.0 -119.455326,49.904461,0.0 -119.45533,49.904472,0.0 -119.455335,49.904482,0.0 -119.455341,49.904493,0.0 -119.455348,49.904503,0.0 -119.455357,49.904513,0.0 -119.455367,49.904522,0.0 -119.455378,49.904531,0.0 -119.455391,49.904539,0.0 -119.455068,49.90468,0.0 -119.454969,49.904633,0.0 -119.454959,49.904628,0.0 -119.45495,49.904623,0.0 -119.454942,49.904616,0.0 -119.454934,49.90461,0.0 -119.454928,49.904603,0.0 -119.454923,49.904595,0.0 -119.454918,49.904588,0.0 -119.454915,49.90458,0.0 -119.454913,49.904572,0.0 -119.454912,49.904564,0.0 -119.454907,49.904446,0.0&lt;/coordinates&gt;&lt;/LinearRing&gt;&lt;/outerBoundaryIs&gt;&lt;/Polygon&gt;</t>
  </si>
  <si>
    <t>371334</t>
  </si>
  <si>
    <t>&lt;Polygon&gt;&lt;outerBoundaryIs&gt;&lt;LinearRing&gt;&lt;coordinates&gt;-119.455068,49.90468,0.0 -119.455391,49.904539,0.0 -119.455404,49.904546,0.0 -119.455418,49.904553,0.0 -119.455434,49.904558,0.0 -119.455449,49.904563,0.0 -119.455466,49.904567,0.0 -119.455483,49.904571,0.0 -119.4555,49.904573,0.0 -119.455518,49.904575,0.0 -119.455536,49.904579,0.0 -119.455554,49.904583,0.0 -119.455571,49.904589,0.0 -119.455587,49.904595,0.0 -119.455381,49.904829,0.0 -119.455068,49.90468,0.0&lt;/coordinates&gt;&lt;/LinearRing&gt;&lt;/outerBoundaryIs&gt;&lt;/Polygon&gt;</t>
  </si>
  <si>
    <t>371322</t>
  </si>
  <si>
    <t>&lt;Polygon&gt;&lt;outerBoundaryIs&gt;&lt;LinearRing&gt;&lt;coordinates&gt;-119.455381,49.904829,0.0 -119.455587,49.904595,0.0 -119.455794,49.904671,0.0 -119.455574,49.904921,0.0 -119.455381,49.904829,0.0&lt;/coordinates&gt;&lt;/LinearRing&gt;&lt;/outerBoundaryIs&gt;&lt;/Polygon&gt;</t>
  </si>
  <si>
    <t>371310</t>
  </si>
  <si>
    <t>&lt;Polygon&gt;&lt;outerBoundaryIs&gt;&lt;LinearRing&gt;&lt;coordinates&gt;-119.455574,49.904921,0.0 -119.455794,49.904671,0.0 -119.455934,49.904722,0.0 -119.455951,49.904729,0.0 -119.455966,49.904737,0.0 -119.455981,49.904745,0.0 -119.455994,49.904755,0.0 -119.455767,49.905012,0.0 -119.455574,49.904921,0.0&lt;/coordinates&gt;&lt;/LinearRing&gt;&lt;/outerBoundaryIs&gt;&lt;/Polygon&gt;</t>
  </si>
  <si>
    <t>373175</t>
  </si>
  <si>
    <t>&lt;Polygon&gt;&lt;outerBoundaryIs&gt;&lt;LinearRing&gt;&lt;coordinates&gt;-119.455767,49.905012,0.0 -119.455994,49.904755,0.0 -119.456004,49.904764,0.0 -119.456014,49.904774,0.0 -119.456022,49.904784,0.0 -119.456028,49.904795,0.0 -119.456035,49.904806,0.0 -119.456043,49.904817,0.0 -119.456053,49.904827,0.0 -119.456064,49.904837,0.0 -119.456077,49.904846,0.0 -119.45609,49.904854,0.0 -119.456105,49.904861,0.0 -119.45612,49.904868,0.0 -119.456137,49.904873,0.0 -119.456043,49.905112,0.0 -119.455988,49.905146,0.0 -119.455767,49.905012,0.0&lt;/coordinates&gt;&lt;/LinearRing&gt;&lt;/outerBoundaryIs&gt;&lt;/Polygon&gt;</t>
  </si>
  <si>
    <t>373151</t>
  </si>
  <si>
    <t>&lt;Polygon&gt;&lt;outerBoundaryIs&gt;&lt;LinearRing&gt;&lt;coordinates&gt;-119.456137,49.904873,0.0 -119.456152,49.904879,0.0 -119.456169,49.904882,0.0 -119.456186,49.904884,0.0 -119.456203,49.904886,0.0 -119.456221,49.904886,0.0 -119.456238,49.904886,0.0 -119.456255,49.904884,0.0 -119.456273,49.904883,0.0 -119.456489,49.905092,0.0 -119.456043,49.905112,0.0 -119.456137,49.904873,0.0&lt;/coordinates&gt;&lt;/LinearRing&gt;&lt;/outerBoundaryIs&gt;&lt;/Polygon&gt;</t>
  </si>
  <si>
    <t>371361</t>
  </si>
  <si>
    <t>&lt;Polygon&gt;&lt;outerBoundaryIs&gt;&lt;LinearRing&gt;&lt;coordinates&gt;-119.4549,49.90417,0.0 -119.45494,49.904007,0.0 -119.455058,49.90406,0.0 -119.455253,49.904148,0.0 -119.455448,49.904237,0.0 -119.455652,49.904329,0.0 -119.455638,49.904322,0.0 -119.455622,49.904317,0.0 -119.455605,49.904312,0.0 -119.455588,49.904309,0.0 -119.45557,49.904306,0.0 -119.455552,49.904305,0.0 -119.455534,49.904305,0.0 -119.455515,49.904305,0.0 -119.455497,49.904307,0.0 -119.455479,49.90431,0.0 -119.455462,49.904314,0.0 -119.455445,49.904318,0.0 -119.455429,49.904324,0.0 -119.455413,49.90433,0.0 -119.455399,49.904338,0.0 -119.455385,49.904346,0.0 -119.455373,49.904355,0.0 -119.455362,49.904364,0.0 -119.455351,49.904374,0.0 -119.4549,49.90417,0.0&lt;/coordinates&gt;&lt;/LinearRing&gt;&lt;/outerBoundaryIs&gt;&lt;/Polygon&gt;</t>
  </si>
  <si>
    <t>371284</t>
  </si>
  <si>
    <t>&lt;Polygon&gt;&lt;outerBoundaryIs&gt;&lt;LinearRing&gt;&lt;coordinates&gt;-119.456944,49.905443,0.0 -119.456792,49.905387,0.0 -119.456733,49.905329,0.0 -119.456606,49.905205,0.0 -119.456489,49.905092,0.0 -119.456273,49.904883,0.0 -119.45629,49.904879,0.0 -119.456307,49.904875,0.0 -119.456324,49.90487,0.0 -119.456339,49.904864,0.0 -119.456354,49.904857,0.0 -119.456368,49.90485,0.0 -119.456381,49.904841,0.0 -119.456392,49.904832,0.0 -119.456403,49.904823,0.0 -119.457784,49.905186,0.0 -119.457759,49.905259,0.0 -119.457734,49.90533,0.0 -119.457258,49.905263,0.0 -119.457147,49.905248,0.0 -119.456968,49.905451,0.0 -119.456944,49.905443,0.0&lt;/coordinates&gt;&lt;/LinearRing&gt;&lt;/outerBoundaryIs&gt;&lt;/Polygon&gt;</t>
  </si>
  <si>
    <t>371272</t>
  </si>
  <si>
    <t>&lt;Polygon&gt;&lt;outerBoundaryIs&gt;&lt;LinearRing&gt;&lt;coordinates&gt;-119.456403,49.904823,0.0 -119.45641,49.904812,0.0 -119.456418,49.904801,0.0 -119.456425,49.904789,0.0 -119.456429,49.904778,0.0 -119.456433,49.904766,0.0 -119.456434,49.904754,0.0 -119.456434,49.904742,0.0 -119.456432,49.90473,0.0 -119.456429,49.904718,0.0 -119.456424,49.904707,0.0 -119.456417,49.904696,0.0 -119.456408,49.904686,0.0 -119.457539,49.904781,0.0 -119.457873,49.904932,0.0 -119.457784,49.905186,0.0 -119.456403,49.904823,0.0&lt;/coordinates&gt;&lt;/LinearRing&gt;&lt;/outerBoundaryIs&gt;&lt;/Polygon&gt;</t>
  </si>
  <si>
    <t>371373</t>
  </si>
  <si>
    <t>&lt;Polygon&gt;&lt;outerBoundaryIs&gt;&lt;LinearRing&gt;&lt;coordinates&gt;-119.455652,49.904329,0.0 -119.455724,49.904263,0.0 -119.456168,49.904452,0.0 -119.456138,49.904559,0.0 -119.456136,49.904564,0.0 -119.456134,49.904568,0.0 -119.456131,49.904573,0.0 -119.456128,49.904577,0.0 -119.456124,49.904581,0.0 -119.456119,49.904584,0.0 -119.456114,49.904588,0.0 -119.456109,49.904591,0.0 -119.456103,49.904594,0.0 -119.456097,49.904596,0.0 -119.45609,49.904598,0.0 -119.456084,49.9046,0.0 -119.456077,49.904602,0.0 -119.45607,49.904603,0.0 -119.456063,49.904603,0.0 -119.456056,49.904604,0.0 -119.456048,49.904603,0.0 -119.456041,49.904603,0.0 -119.456034,49.904602,0.0 -119.456027,49.904601,0.0 -119.456021,49.904599,0.0 -119.456015,49.904597,0.0 -119.455846,49.904535,0.0 -119.455829,49.904529,0.0 -119.455814,49.904522,0.0 -119.455801,49.904514,0.0 -119.455788,49.904505,0.0 -119.455777,49.904496,0.0 -119.455767,49.904486,0.0 -119.455758,49.904475,0.0 -119.455752,49.904464,0.0 -119.455746,49.904452,0.0 -119.455743,49.904441,0.0 -119.455741,49.904429,0.0 -119.455738,49.904417,0.0 -119.455735,49.904405,0.0 -119.455729,49.904394,0.0 -119.455722,49.904383,0.0 -119.455714,49.904373,0.0 -119.455704,49.904363,0.0 -119.455693,49.904353,0.0 -119.45568,49.904344,0.0 -119.455667,49.904336,0.0 -119.455652,49.904329,0.0&lt;/coordinates&gt;&lt;/LinearRing&gt;&lt;/outerBoundaryIs&gt;&lt;/Polygon&gt;</t>
  </si>
  <si>
    <t>371260</t>
  </si>
  <si>
    <t>&lt;Polygon&gt;&lt;outerBoundaryIs&gt;&lt;LinearRing&gt;&lt;coordinates&gt;-119.456408,49.904686,0.0 -119.45639,49.904669,0.0 -119.45638,49.904659,0.0 -119.456371,49.90465,0.0 -119.456364,49.904639,0.0 -119.456357,49.904629,0.0 -119.456352,49.904618,0.0 -119.456349,49.904607,0.0 -119.456347,49.904595,0.0 -119.456346,49.904584,0.0 -119.456347,49.904573,0.0 -119.45635,49.904562,0.0 -119.45636,49.904527,0.0 -119.457117,49.90459,0.0 -119.457539,49.904781,0.0 -119.456408,49.904686,0.0&lt;/coordinates&gt;&lt;/LinearRing&gt;&lt;/outerBoundaryIs&gt;&lt;/Polygon&gt;</t>
  </si>
  <si>
    <t>371258</t>
  </si>
  <si>
    <t>&lt;Polygon&gt;&lt;outerBoundaryIs&gt;&lt;LinearRing&gt;&lt;coordinates&gt;-119.457117,49.90459,0.0 -119.45636,49.904527,0.0 -119.456416,49.904326,0.0 -119.456429,49.904279,0.0 -119.456816,49.904453,0.0 -119.457117,49.90459,0.0&lt;/coordinates&gt;&lt;/LinearRing&gt;&lt;/outerBoundaryIs&gt;&lt;/Polygon&gt;</t>
  </si>
  <si>
    <t>371385</t>
  </si>
  <si>
    <t>&lt;Polygon&gt;&lt;outerBoundaryIs&gt;&lt;LinearRing&gt;&lt;coordinates&gt;-119.455724,49.904263,0.0 -119.455884,49.904116,0.0 -119.456176,49.904248,0.0 -119.456183,49.904251,0.0 -119.456188,49.904254,0.0 -119.456193,49.904257,0.0 -119.456198,49.904261,0.0 -119.456201,49.904265,0.0 -119.456205,49.904269,0.0 -119.456207,49.904274,0.0 -119.45621,49.904278,0.0 -119.456211,49.904283,0.0 -119.456212,49.904288,0.0 -119.456212,49.904292,0.0 -119.456212,49.904297,0.0 -119.456211,49.904302,0.0 -119.456168,49.904452,0.0 -119.455724,49.904263,0.0&lt;/coordinates&gt;&lt;/LinearRing&gt;&lt;/outerBoundaryIs&gt;&lt;/Polygon&gt;</t>
  </si>
  <si>
    <t>132454</t>
  </si>
  <si>
    <t>&lt;Polygon&gt;&lt;outerBoundaryIs&gt;&lt;LinearRing&gt;&lt;coordinates&gt;-119.436072,49.86298,0.0 -119.436424,49.862595,0.0 -119.436441,49.8626,0.0 -119.436459,49.862603,0.0 -119.436477,49.862605,0.0 -119.436495,49.862606,0.0 -119.436514,49.862606,0.0 -119.436532,49.862604,0.0 -119.43655,49.862602,0.0 -119.436568,49.862599,0.0 -119.436586,49.862595,0.0 -119.436602,49.86259,0.0 -119.436619,49.862584,0.0 -119.436635,49.862578,0.0 -119.437023,49.862922,0.0 -119.437089,49.862983,0.0 -119.436072,49.86298,0.0&lt;/coordinates&gt;&lt;/LinearRing&gt;&lt;/outerBoundaryIs&gt;&lt;/Polygon&gt;</t>
  </si>
  <si>
    <t>132478</t>
  </si>
  <si>
    <t>&lt;Polygon&gt;&lt;outerBoundaryIs&gt;&lt;LinearRing&gt;&lt;coordinates&gt;-119.436635,49.862578,0.0 -119.436648,49.862569,0.0 -119.436661,49.862561,0.0 -119.436672,49.862552,0.0 -119.436683,49.862542,0.0 -119.436692,49.862532,0.0 -119.4367,49.862522,0.0 -119.436707,49.862511,0.0 -119.436712,49.8625,0.0 -119.436716,49.862488,0.0 -119.436718,49.862476,0.0 -119.436718,49.862465,0.0 -119.436717,49.862453,0.0 -119.436715,49.862442,0.0 -119.436711,49.86243,0.0 -119.436705,49.862419,0.0 -119.436697,49.862409,0.0 -119.436757,49.862318,0.0 -119.437353,49.862508,0.0 -119.437208,49.862691,0.0 -119.437023,49.862922,0.0 -119.436635,49.862578,0.0&lt;/coordinates&gt;&lt;/LinearRing&gt;&lt;/outerBoundaryIs&gt;&lt;/Polygon&gt;</t>
  </si>
  <si>
    <t>132187</t>
  </si>
  <si>
    <t>&lt;Polygon&gt;&lt;outerBoundaryIs&gt;&lt;LinearRing&gt;&lt;coordinates&gt;-119.43586,49.862979,0.0 -119.435863,49.862514,0.0 -119.435864,49.862425,0.0 -119.436311,49.862415,0.0 -119.436306,49.862427,0.0 -119.436301,49.862438,0.0 -119.436297,49.86245,0.0 -119.436295,49.862462,0.0 -119.436295,49.862474,0.0 -119.436296,49.862486,0.0 -119.436299,49.862498,0.0 -119.436303,49.86251,0.0 -119.436309,49.862521,0.0 -119.436317,49.862532,0.0 -119.436326,49.862543,0.0 -119.436337,49.862553,0.0 -119.436348,49.862562,0.0 -119.436361,49.86257,0.0 -119.436376,49.862578,0.0 -119.436391,49.862585,0.0 -119.436407,49.862591,0.0 -119.436424,49.862595,0.0 -119.436072,49.86298,0.0 -119.43586,49.862979,0.0&lt;/coordinates&gt;&lt;/LinearRing&gt;&lt;/outerBoundaryIs&gt;&lt;/Polygon&gt;</t>
  </si>
  <si>
    <t>132480</t>
  </si>
  <si>
    <t>&lt;Polygon&gt;&lt;outerBoundaryIs&gt;&lt;LinearRing&gt;&lt;coordinates&gt;-119.436757,49.862318,0.0 -119.436946,49.862028,0.0 -119.437596,49.862204,0.0 -119.437567,49.86224,0.0 -119.437402,49.862447,0.0 -119.437353,49.862508,0.0 -119.436757,49.862318,0.0&lt;/coordinates&gt;&lt;/LinearRing&gt;&lt;/outerBoundaryIs&gt;&lt;/Polygon&gt;</t>
  </si>
  <si>
    <t>132098</t>
  </si>
  <si>
    <t>&lt;Polygon&gt;&lt;outerBoundaryIs&gt;&lt;LinearRing&gt;&lt;coordinates&gt;-119.435866,49.862199,0.0 -119.435866,49.862054,0.0 -119.436589,49.862109,0.0 -119.436439,49.862339,0.0 -119.436423,49.862343,0.0 -119.436407,49.862348,0.0 -119.436391,49.862354,0.0 -119.436376,49.86236,0.0 -119.436363,49.862368,0.0 -119.43635,49.862376,0.0 -119.436339,49.862385,0.0 -119.436328,49.862395,0.0 -119.436319,49.862405,0.0 -119.436311,49.862415,0.0 -119.435864,49.862425,0.0 -119.435866,49.862199,0.0&lt;/coordinates&gt;&lt;/LinearRing&gt;&lt;/outerBoundaryIs&gt;&lt;/Polygon&gt;</t>
  </si>
  <si>
    <t>132441</t>
  </si>
  <si>
    <t>&lt;Polygon&gt;&lt;outerBoundaryIs&gt;&lt;LinearRing&gt;&lt;coordinates&gt;-119.436946,49.862028,0.0 -119.436987,49.861964,0.0 -119.437016,49.861914,0.0 -119.437038,49.861862,0.0 -119.437052,49.861809,0.0 -119.437868,49.861863,0.0 -119.437732,49.862033,0.0 -119.437596,49.862204,0.0 -119.436946,49.862028,0.0&lt;/coordinates&gt;&lt;/LinearRing&gt;&lt;/outerBoundaryIs&gt;&lt;/Polygon&gt;</t>
  </si>
  <si>
    <t>132201</t>
  </si>
  <si>
    <t>&lt;Polygon&gt;&lt;outerBoundaryIs&gt;&lt;LinearRing&gt;&lt;coordinates&gt;-119.435866,49.862054,0.0 -119.435866,49.861973,0.0 -119.435868,49.86178,0.0 -119.436752,49.861855,0.0 -119.436745,49.861868,0.0 -119.436738,49.861881,0.0 -119.43673,49.861894,0.0 -119.436589,49.862109,0.0 -119.435866,49.862054,0.0&lt;/coordinates&gt;&lt;/LinearRing&gt;&lt;/outerBoundaryIs&gt;&lt;/Polygon&gt;</t>
  </si>
  <si>
    <t>148167</t>
  </si>
  <si>
    <t>&lt;Polygon&gt;&lt;outerBoundaryIs&gt;&lt;LinearRing&gt;&lt;coordinates&gt;-119.382732,49.886508,0.0 -119.382733,49.886475,0.0 -119.382745,49.886466,0.0 -119.382757,49.886457,0.0 -119.382768,49.886447,0.0 -119.382778,49.886437,0.0 -119.382786,49.886427,0.0 -119.382793,49.886416,0.0 -119.382799,49.886404,0.0 -119.382803,49.886393,0.0 -119.382805,49.886381,0.0 -119.382806,49.88637,0.0 -119.382806,49.886358,0.0 -119.382803,49.886346,0.0 -119.3828,49.886335,0.0 -119.382794,49.886323,0.0 -119.382788,49.886313,0.0 -119.382778,49.886303,0.0 -119.383293,49.886303,0.0 -119.38329,49.886509,0.0 -119.382732,49.886508,0.0&lt;/coordinates&gt;&lt;/LinearRing&gt;&lt;/outerBoundaryIs&gt;&lt;/Polygon&gt;</t>
  </si>
  <si>
    <t>148179</t>
  </si>
  <si>
    <t>&lt;Polygon&gt;&lt;outerBoundaryIs&gt;&lt;LinearRing&gt;&lt;coordinates&gt;-119.381895,49.886507,0.0 -119.381897,49.886302,0.0 -119.382411,49.886302,0.0 -119.382404,49.886313,0.0 -119.382396,49.886324,0.0 -119.382391,49.886335,0.0 -119.382386,49.886347,0.0 -119.382383,49.886359,0.0 -119.382382,49.88637,0.0 -119.382383,49.886382,0.0 -119.382385,49.886394,0.0 -119.382388,49.886405,0.0 -119.382393,49.886416,0.0 -119.382399,49.886427,0.0 -119.382407,49.886438,0.0 -119.382416,49.886448,0.0 -119.382427,49.886457,0.0 -119.382439,49.886466,0.0 -119.382453,49.886473,0.0 -119.382452,49.886508,0.0 -119.381895,49.886507,0.0&lt;/coordinates&gt;&lt;/LinearRing&gt;&lt;/outerBoundaryIs&gt;&lt;/Polygon&gt;</t>
  </si>
  <si>
    <t>148066</t>
  </si>
  <si>
    <t>&lt;Polygon&gt;&lt;outerBoundaryIs&gt;&lt;LinearRing&gt;&lt;coordinates&gt;-119.381897,49.886302,0.0 -119.3819,49.886102,0.0 -119.382457,49.886102,0.0 -119.382455,49.886267,0.0 -119.382443,49.886275,0.0 -119.382431,49.886284,0.0 -119.38242,49.886293,0.0 -119.382411,49.886302,0.0 -119.381897,49.886302,0.0&lt;/coordinates&gt;&lt;/LinearRing&gt;&lt;/outerBoundaryIs&gt;&lt;/Polygon&gt;</t>
  </si>
  <si>
    <t>148155</t>
  </si>
  <si>
    <t>&lt;Polygon&gt;&lt;outerBoundaryIs&gt;&lt;LinearRing&gt;&lt;coordinates&gt;-119.382778,49.886303,0.0 -119.382769,49.886293,0.0 -119.382759,49.886285,0.0 -119.382748,49.886277,0.0 -119.382736,49.886269,0.0 -119.382738,49.886103,0.0 -119.383295,49.886103,0.0 -119.383293,49.886303,0.0 -119.382778,49.886303,0.0&lt;/coordinates&gt;&lt;/LinearRing&gt;&lt;/outerBoundaryIs&gt;&lt;/Polygon&gt;</t>
  </si>
  <si>
    <t>148078</t>
  </si>
  <si>
    <t>&lt;Polygon&gt;&lt;outerBoundaryIs&gt;&lt;LinearRing&gt;&lt;coordinates&gt;-119.38246,49.885902,0.0 -119.382457,49.886102,0.0 -119.3819,49.886102,0.0 -119.381902,49.885902,0.0 -119.38246,49.885902,0.0&lt;/coordinates&gt;&lt;/LinearRing&gt;&lt;/outerBoundaryIs&gt;&lt;/Polygon&gt;</t>
  </si>
  <si>
    <t>430898</t>
  </si>
  <si>
    <t>&lt;Polygon&gt;&lt;outerBoundaryIs&gt;&lt;LinearRing&gt;&lt;coordinates&gt;-119.383298,49.885903,0.0 -119.383295,49.886103,0.0 -119.382738,49.886103,0.0 -119.38274,49.885902,0.0 -119.383298,49.885903,0.0&lt;/coordinates&gt;&lt;/LinearRing&gt;&lt;/outerBoundaryIs&gt;&lt;/Polygon&gt;</t>
  </si>
  <si>
    <t>148080</t>
  </si>
  <si>
    <t>&lt;Polygon&gt;&lt;outerBoundaryIs&gt;&lt;LinearRing&gt;&lt;coordinates&gt;-119.382462,49.885702,0.0 -119.38246,49.885902,0.0 -119.381902,49.885902,0.0 -119.381904,49.885702,0.0 -119.382462,49.885702,0.0&lt;/coordinates&gt;&lt;/LinearRing&gt;&lt;/outerBoundaryIs&gt;&lt;/Polygon&gt;</t>
  </si>
  <si>
    <t>148092</t>
  </si>
  <si>
    <t>&lt;Polygon&gt;&lt;outerBoundaryIs&gt;&lt;LinearRing&gt;&lt;coordinates&gt;-119.3833,49.885703,0.0 -119.383298,49.885903,0.0 -119.38274,49.885902,0.0 -119.382742,49.885703,0.0 -119.3833,49.885703,0.0&lt;/coordinates&gt;&lt;/LinearRing&gt;&lt;/outerBoundaryIs&gt;&lt;/Polygon&gt;</t>
  </si>
  <si>
    <t>330605</t>
  </si>
  <si>
    <t>&lt;Polygon&gt;&lt;outerBoundaryIs&gt;&lt;LinearRing&gt;&lt;coordinates&gt;-119.372374,49.883929,0.0 -119.372369,49.883576,0.0 -119.372368,49.883422,0.0 -119.373042,49.883419,0.0 -119.373268,49.883924,0.0 -119.372374,49.883929,0.0&lt;/coordinates&gt;&lt;/LinearRing&gt;&lt;/outerBoundaryIs&gt;&lt;/Polygon&gt;</t>
  </si>
  <si>
    <t>330617</t>
  </si>
  <si>
    <t>&lt;Polygon&gt;&lt;outerBoundaryIs&gt;&lt;LinearRing&gt;&lt;coordinates&gt;-119.372368,49.883422,0.0 -119.372356,49.882471,0.0 -119.372406,49.882402,0.0 -119.372745,49.882989,0.0 -119.372982,49.883285,0.0 -119.373042,49.883419,0.0 -119.372368,49.883422,0.0&lt;/coordinates&gt;&lt;/LinearRing&gt;&lt;/outerBoundaryIs&gt;&lt;/Polygon&gt;</t>
  </si>
  <si>
    <t>403257</t>
  </si>
  <si>
    <t>&lt;Polygon&gt;&lt;outerBoundaryIs&gt;&lt;LinearRing&gt;&lt;coordinates&gt;-119.365822,49.877191,0.0 -119.365699,49.877058,0.0 -119.365764,49.876776,0.0 -119.365818,49.876545,0.0 -119.365829,49.876555,0.0 -119.365842,49.876563,0.0 -119.365856,49.876571,0.0 -119.365871,49.876577,0.0 -119.365888,49.876583,0.0 -119.365905,49.876587,0.0 -119.365922,49.876591,0.0 -119.36594,49.876594,0.0 -119.365958,49.876595,0.0 -119.365977,49.876596,0.0 -119.365995,49.876595,0.0 -119.366014,49.876594,0.0 -119.366032,49.876591,0.0 -119.36605,49.876588,0.0 -119.366067,49.876583,0.0 -119.366083,49.876577,0.0 -119.366099,49.876571,0.0 -119.366114,49.876563,0.0 -119.366128,49.876555,0.0 -119.36614,49.876546,0.0 -119.366151,49.876537,0.0 -119.366161,49.876526,0.0 -119.36617,49.876516,0.0 -119.366178,49.876505,0.0 -119.366672,49.876626,0.0 -119.366647,49.8768,0.0 -119.366679,49.877053,0.0 -119.366452,49.877056,0.0 -119.365963,49.876862,0.0 -119.365942,49.876951,0.0 -119.365964,49.877248,0.0 -119.365822,49.877191,0.0&lt;/coordinates&gt;&lt;/LinearRing&gt;&lt;/outerBoundaryIs&gt;&lt;/Polygon&gt;</t>
  </si>
  <si>
    <t>403218</t>
  </si>
  <si>
    <t>&lt;Polygon&gt;&lt;outerBoundaryIs&gt;&lt;LinearRing&gt;&lt;coordinates&gt;-119.366178,49.876505,0.0 -119.366183,49.876493,0.0 -119.366187,49.876481,0.0 -119.366189,49.876469,0.0 -119.36619,49.876456,0.0 -119.366188,49.876444,0.0 -119.366185,49.876432,0.0 -119.366181,49.87642,0.0 -119.366175,49.876408,0.0 -119.366167,49.876397,0.0 -119.366156,49.876387,0.0 -119.366146,49.876377,0.0 -119.366138,49.876366,0.0 -119.366132,49.876354,0.0 -119.366127,49.876343,0.0 -119.366124,49.876331,0.0 -119.366122,49.876319,0.0 -119.366123,49.876306,0.0 -119.366124,49.876294,0.0 -119.36671,49.876407,0.0 -119.366684,49.876546,0.0 -119.366672,49.876626,0.0 -119.366178,49.876505,0.0&lt;/coordinates&gt;&lt;/LinearRing&gt;&lt;/outerBoundaryIs&gt;&lt;/Polygon&gt;</t>
  </si>
  <si>
    <t>729904</t>
  </si>
  <si>
    <t>&lt;Polygon&gt;&lt;outerBoundaryIs&gt;&lt;LinearRing&gt;&lt;coordinates&gt;-119.365621,49.876777,0.0 -119.36561,49.876746,0.0 -119.365546,49.876756,0.0 -119.365466,49.876325,0.0 -119.365573,49.876045,0.0 -119.365669,49.875799,0.0 -119.366098,49.875797,0.0 -119.366032,49.875914,0.0 -119.365981,49.876034,0.0 -119.365945,49.876157,0.0 -119.365918,49.876275,0.0 -119.365914,49.876287,0.0 -119.365909,49.876298,0.0 -119.365902,49.87631,0.0 -119.365894,49.876321,0.0 -119.365884,49.876331,0.0 -119.365873,49.876341,0.0 -119.36586,49.87635,0.0 -119.365846,49.876358,0.0 -119.365834,49.876367,0.0 -119.365822,49.876375,0.0 -119.365811,49.876385,0.0 -119.365801,49.876394,0.0 -119.365793,49.876405,0.0 -119.365786,49.876415,0.0 -119.36578,49.876426,0.0 -119.365776,49.876438,0.0 -119.365774,49.876449,0.0 -119.365772,49.876461,0.0 -119.365773,49.876472,0.0 -119.365775,49.876484,0.0 -119.365778,49.876495,0.0 -119.365783,49.876506,0.0 -119.365789,49.876517,0.0 -119.365797,49.876527,0.0 -119.365806,49.876537,0.0 -119.365818,49.876545,0.0 -119.365764,49.876776,0.0 -119.365621,49.876777,0.0&lt;/coordinates&gt;&lt;/LinearRing&gt;&lt;/outerBoundaryIs&gt;&lt;/Polygon&gt;</t>
  </si>
  <si>
    <t>403220</t>
  </si>
  <si>
    <t>&lt;Polygon&gt;&lt;outerBoundaryIs&gt;&lt;LinearRing&gt;&lt;coordinates&gt;-119.36676,49.876194,0.0 -119.366737,49.876264,0.0 -119.36671,49.876407,0.0 -119.366124,49.876294,0.0 -119.366151,49.876177,0.0 -119.366162,49.876134,0.0 -119.36676,49.876194,0.0&lt;/coordinates&gt;&lt;/LinearRing&gt;&lt;/outerBoundaryIs&gt;&lt;/Polygon&gt;</t>
  </si>
  <si>
    <t>403232</t>
  </si>
  <si>
    <t>&lt;Polygon&gt;&lt;outerBoundaryIs&gt;&lt;LinearRing&gt;&lt;coordinates&gt;-119.366162,49.876134,0.0 -119.36623,49.875956,0.0 -119.366829,49.875986,0.0 -119.36676,49.876194,0.0 -119.366162,49.876134,0.0&lt;/coordinates&gt;&lt;/LinearRing&gt;&lt;/outerBoundaryIs&gt;&lt;/Polygon&gt;</t>
  </si>
  <si>
    <t>403244</t>
  </si>
  <si>
    <t>&lt;Polygon&gt;&lt;outerBoundaryIs&gt;&lt;LinearRing&gt;&lt;coordinates&gt;-119.36623,49.875956,0.0 -119.366291,49.875848,0.0 -119.366573,49.875405,0.0 -119.366659,49.875514,0.0 -119.366743,49.87562,0.0 -119.36665,49.875777,0.0 -119.366919,49.87578,0.0 -119.366829,49.875986,0.0 -119.36623,49.875956,0.0&lt;/coordinates&gt;&lt;/LinearRing&gt;&lt;/outerBoundaryIs&gt;&lt;/Polygon&gt;</t>
  </si>
  <si>
    <t>418564</t>
  </si>
  <si>
    <t>&lt;Polygon&gt;&lt;outerBoundaryIs&gt;&lt;LinearRing&gt;&lt;coordinates&gt;-119.366607,49.874998,0.0 -119.366246,49.875565,0.0 -119.365856,49.875363,0.0 -119.366013,49.875133,0.0 -119.366044,49.875086,0.0 -119.366169,49.874904,0.0 -119.366172,49.874899,0.0 -119.366607,49.874998,0.0&lt;/coordinates&gt;&lt;/LinearRing&gt;&lt;/outerBoundaryIs&gt;&lt;/Polygon&gt;</t>
  </si>
  <si>
    <t>418552</t>
  </si>
  <si>
    <t>&lt;Polygon&gt;&lt;outerBoundaryIs&gt;&lt;LinearRing&gt;&lt;coordinates&gt;-119.366172,49.874899,0.0 -119.366297,49.874714,0.0 -119.366734,49.874798,0.0 -119.366613,49.874989,0.0 -119.366607,49.874998,0.0 -119.366172,49.874899,0.0&lt;/coordinates&gt;&lt;/LinearRing&gt;&lt;/outerBoundaryIs&gt;&lt;/Polygon&gt;</t>
  </si>
  <si>
    <t>403156</t>
  </si>
  <si>
    <t>&lt;Polygon&gt;&lt;outerBoundaryIs&gt;&lt;LinearRing&gt;&lt;coordinates&gt;-119.366297,49.874714,0.0 -119.366424,49.874528,0.0 -119.366573,49.874309,0.0 -119.366801,49.874634,0.0 -119.366806,49.87464,0.0 -119.366808,49.874646,0.0 -119.36681,49.874652,0.0 -119.366811,49.874658,0.0 -119.366811,49.874665,0.0 -119.36681,49.874671,0.0 -119.366809,49.874678,0.0 -119.366806,49.874684,0.0 -119.366803,49.87469,0.0 -119.366734,49.874798,0.0 -119.366297,49.874714,0.0&lt;/coordinates&gt;&lt;/LinearRing&gt;&lt;/outerBoundaryIs&gt;&lt;/Polygon&gt;</t>
  </si>
  <si>
    <t>131856</t>
  </si>
  <si>
    <t>&lt;Polygon&gt;&lt;outerBoundaryIs&gt;&lt;LinearRing&gt;&lt;coordinates&gt;-119.438371,49.861947,0.0 -119.438333,49.861413,0.0 -119.438682,49.861355,0.0 -119.438789,49.861406,0.0 -119.438806,49.861706,0.0 -119.438805,49.861809,0.0 -119.43879,49.861911,0.0 -119.438761,49.862012,0.0 -119.438371,49.861947,0.0&lt;/coordinates&gt;&lt;/LinearRing&gt;&lt;/outerBoundaryIs&gt;&lt;/Polygon&gt;</t>
  </si>
  <si>
    <t>131969</t>
  </si>
  <si>
    <t>&lt;Polygon&gt;&lt;outerBoundaryIs&gt;&lt;LinearRing&gt;&lt;coordinates&gt;-119.437998,49.860935,0.0 -119.43876,49.860917,0.0 -119.438771,49.861097,0.0 -119.438692,49.861166,0.0 -119.438018,49.86128,0.0 -119.437998,49.860935,0.0&lt;/coordinates&gt;&lt;/LinearRing&gt;&lt;/outerBoundaryIs&gt;&lt;/Polygon&gt;</t>
  </si>
  <si>
    <t>132199</t>
  </si>
  <si>
    <t>&lt;Polygon&gt;&lt;outerBoundaryIs&gt;&lt;LinearRing&gt;&lt;coordinates&gt;-119.437639,49.860824,0.0 -119.437624,49.860564,0.0 -119.437696,49.860564,0.0 -119.437976,49.860564,0.0 -119.437982,49.860661,0.0 -119.437998,49.860935,0.0 -119.438018,49.86128,0.0 -119.437669,49.861339,0.0 -119.437639,49.860824,0.0&lt;/coordinates&gt;&lt;/LinearRing&gt;&lt;/outerBoundaryIs&gt;&lt;/Polygon&gt;</t>
  </si>
  <si>
    <t>132290</t>
  </si>
  <si>
    <t>&lt;Polygon&gt;&lt;outerBoundaryIs&gt;&lt;LinearRing&gt;&lt;coordinates&gt;-119.438371,49.861947,0.0 -119.437868,49.861863,0.0 -119.437861,49.861493,0.0 -119.438333,49.861413,0.0 -119.438371,49.861947,0.0&lt;/coordinates&gt;&lt;/LinearRing&gt;&lt;/outerBoundaryIs&gt;&lt;/Polygon&gt;</t>
  </si>
  <si>
    <t>132427</t>
  </si>
  <si>
    <t>&lt;Polygon&gt;&lt;outerBoundaryIs&gt;&lt;LinearRing&gt;&lt;coordinates&gt;-119.437052,49.861809,0.0 -119.437054,49.861799,0.0 -119.437056,49.861789,0.0 -119.437057,49.861779,0.0 -119.437071,49.861664,0.0 -119.437142,49.861614,0.0 -119.437861,49.861493,0.0 -119.437868,49.861863,0.0 -119.437052,49.861809,0.0&lt;/coordinates&gt;&lt;/LinearRing&gt;&lt;/outerBoundaryIs&gt;&lt;/Polygon&gt;</t>
  </si>
  <si>
    <t>132213</t>
  </si>
  <si>
    <t>&lt;Polygon&gt;&lt;outerBoundaryIs&gt;&lt;LinearRing&gt;&lt;coordinates&gt;-119.437145,49.861017,0.0 -119.437639,49.860824,0.0 -119.437669,49.861339,0.0 -119.437182,49.861421,0.0 -119.437106,49.86138,0.0 -119.437125,49.861226,0.0 -119.437138,49.861218,0.0 -119.437152,49.861209,0.0 -119.437164,49.8612,0.0 -119.437175,49.86119,0.0 -119.437184,49.86118,0.0 -119.437192,49.861169,0.0 -119.437199,49.861158,0.0 -119.437204,49.861147,0.0 -119.437208,49.861135,0.0 -119.43721,49.861123,0.0 -119.43721,49.861111,0.0 -119.437209,49.861099,0.0 -119.437206,49.861088,0.0 -119.437202,49.861076,0.0 -119.437196,49.861065,0.0 -119.437189,49.861054,0.0 -119.43718,49.861044,0.0 -119.43717,49.861034,0.0 -119.437159,49.861025,0.0 -119.437145,49.861017,0.0&lt;/coordinates&gt;&lt;/LinearRing&gt;&lt;/outerBoundaryIs&gt;&lt;/Polygon&gt;</t>
  </si>
  <si>
    <t>131957</t>
  </si>
  <si>
    <t>&lt;Polygon&gt;&lt;outerBoundaryIs&gt;&lt;LinearRing&gt;&lt;coordinates&gt;-119.435868,49.86178,0.0 -119.435869,49.861653,0.0 -119.435869,49.861561,0.0 -119.436734,49.861606,0.0 -119.436793,49.86165,0.0 -119.436779,49.861765,0.0 -119.436773,49.861795,0.0 -119.436764,49.861826,0.0 -119.436752,49.861855,0.0 -119.435868,49.86178,0.0&lt;/coordinates&gt;&lt;/LinearRing&gt;&lt;/outerBoundaryIs&gt;&lt;/Polygon&gt;</t>
  </si>
  <si>
    <t>131817</t>
  </si>
  <si>
    <t>&lt;Polygon&gt;&lt;outerBoundaryIs&gt;&lt;LinearRing&gt;&lt;coordinates&gt;-119.436299,49.860848,0.0 -119.436293,49.861402,0.0 -119.435871,49.86138,0.0 -119.435874,49.860957,0.0 -119.435875,49.860847,0.0 -119.436299,49.860848,0.0&lt;/coordinates&gt;&lt;/LinearRing&gt;&lt;/outerBoundaryIs&gt;&lt;/Polygon&gt;</t>
  </si>
  <si>
    <t>138444</t>
  </si>
  <si>
    <t>&lt;Polygon&gt;&lt;outerBoundaryIs&gt;&lt;LinearRing&gt;&lt;coordinates&gt;-119.435409,49.861949,0.0 -119.435447,49.861632,0.0 -119.435869,49.861653,0.0 -119.435868,49.86178,0.0 -119.435866,49.861973,0.0 -119.435389,49.862112,0.0 -119.435409,49.861949,0.0&lt;/coordinates&gt;&lt;/LinearRing&gt;&lt;/outerBoundaryIs&gt;&lt;/Polygon&gt;</t>
  </si>
  <si>
    <t>138418</t>
  </si>
  <si>
    <t>&lt;Polygon&gt;&lt;outerBoundaryIs&gt;&lt;LinearRing&gt;&lt;coordinates&gt;-119.435448,49.861358,0.0 -119.435499,49.860938,0.0 -119.435874,49.860957,0.0 -119.435871,49.86138,0.0 -119.435448,49.861358,0.0&lt;/coordinates&gt;&lt;/LinearRing&gt;&lt;/outerBoundaryIs&gt;&lt;/Polygon&gt;</t>
  </si>
  <si>
    <t>138483</t>
  </si>
  <si>
    <t>&lt;Polygon&gt;&lt;outerBoundaryIs&gt;&lt;LinearRing&gt;&lt;coordinates&gt;-119.435041,49.86193,0.0 -119.434981,49.861515,0.0 -119.435459,49.861539,0.0 -119.435447,49.861632,0.0 -119.435409,49.861949,0.0 -119.435041,49.86193,0.0&lt;/coordinates&gt;&lt;/LinearRing&gt;&lt;/outerBoundaryIs&gt;&lt;/Polygon&gt;</t>
  </si>
  <si>
    <t>138420</t>
  </si>
  <si>
    <t>&lt;Polygon&gt;&lt;outerBoundaryIs&gt;&lt;LinearRing&gt;&lt;coordinates&gt;-119.435025,49.861337,0.0 -119.435077,49.860916,0.0 -119.435499,49.860938,0.0 -119.435448,49.861358,0.0 -119.435025,49.861337,0.0&lt;/coordinates&gt;&lt;/LinearRing&gt;&lt;/outerBoundaryIs&gt;&lt;/Polygon&gt;</t>
  </si>
  <si>
    <t>138685</t>
  </si>
  <si>
    <t>&lt;Polygon&gt;&lt;outerBoundaryIs&gt;&lt;LinearRing&gt;&lt;coordinates&gt;-119.434646,49.860894,0.0 -119.435077,49.860916,0.0 -119.435025,49.861337,0.0 -119.434587,49.861315,0.0 -119.434646,49.860894,0.0&lt;/coordinates&gt;&lt;/LinearRing&gt;&lt;/outerBoundaryIs&gt;&lt;/Polygon&gt;</t>
  </si>
  <si>
    <t>138154</t>
  </si>
  <si>
    <t>&lt;Polygon&gt;&lt;outerBoundaryIs&gt;&lt;LinearRing&gt;&lt;coordinates&gt;-119.39492,49.882776,0.0 -119.394871,49.882714,0.0 -119.395343,49.882258,0.0 -119.395347,49.882258,0.0 -119.395351,49.882258,0.0 -119.395354,49.882259,0.0 -119.395358,49.882259,0.0 -119.395361,49.88226,0.0 -119.395365,49.882262,0.0 -119.395368,49.882263,0.0 -119.395371,49.882264,0.0 -119.395373,49.882266,0.0 -119.395376,49.882268,0.0 -119.395378,49.88227,0.0 -119.39538,49.882272,0.0 -119.395382,49.882274,0.0 -119.395383,49.882276,0.0 -119.395384,49.882278,0.0 -119.395385,49.882281,0.0 -119.395385,49.882283,0.0 -119.395385,49.882286,0.0 -119.395383,49.88256,0.0 -119.394967,49.882836,0.0 -119.39492,49.882776,0.0&lt;/coordinates&gt;&lt;/LinearRing&gt;&lt;/outerBoundaryIs&gt;&lt;/Polygon&gt;</t>
  </si>
  <si>
    <t>138166</t>
  </si>
  <si>
    <t>&lt;Polygon&gt;&lt;outerBoundaryIs&gt;&lt;LinearRing&gt;&lt;coordinates&gt;-119.395072,49.882967,0.0 -119.394967,49.882836,0.0 -119.395383,49.88256,0.0 -119.395385,49.882601,0.0 -119.395393,49.882642,0.0 -119.395406,49.882682,0.0 -119.395425,49.882722,0.0 -119.395448,49.88276,0.0 -119.395113,49.883019,0.0 -119.395072,49.882967,0.0&lt;/coordinates&gt;&lt;/LinearRing&gt;&lt;/outerBoundaryIs&gt;&lt;/Polygon&gt;</t>
  </si>
  <si>
    <t>138178</t>
  </si>
  <si>
    <t>&lt;Polygon&gt;&lt;outerBoundaryIs&gt;&lt;LinearRing&gt;&lt;coordinates&gt;-119.395285,49.883127,0.0 -119.395154,49.883045,0.0 -119.395113,49.883019,0.0 -119.395448,49.88276,0.0 -119.395477,49.882797,0.0 -119.395511,49.882833,0.0 -119.395549,49.882866,0.0 -119.395591,49.882897,0.0 -119.395637,49.882925,0.0 -119.395389,49.883192,0.0 -119.395285,49.883127,0.0&lt;/coordinates&gt;&lt;/LinearRing&gt;&lt;/outerBoundaryIs&gt;&lt;/Polygon&gt;</t>
  </si>
  <si>
    <t>138368</t>
  </si>
  <si>
    <t>&lt;Polygon&gt;&lt;outerBoundaryIs&gt;&lt;LinearRing&gt;&lt;coordinates&gt;-119.395662,49.88256,0.0 -119.39598,49.882562,0.0 -119.396277,49.882563,0.0 -119.396274,49.882864,0.0 -119.396125,49.882864,0.0 -119.396084,49.882863,0.0 -119.396043,49.88286,0.0 -119.396003,49.882854,0.0 -119.395964,49.882846,0.0 -119.395926,49.882836,0.0 -119.39589,49.882824,0.0 -119.395856,49.88281,0.0 -119.395823,49.882794,0.0 -119.395793,49.882776,0.0 -119.395766,49.882757,0.0 -119.395742,49.882735,0.0 -119.39572,49.882713,0.0 -119.395702,49.882689,0.0 -119.395687,49.882665,0.0 -119.395675,49.882639,0.0 -119.395667,49.882613,0.0 -119.395663,49.882587,0.0 -119.395662,49.88256,0.0&lt;/coordinates&gt;&lt;/LinearRing&gt;&lt;/outerBoundaryIs&gt;&lt;/Polygon&gt;</t>
  </si>
  <si>
    <t>138180</t>
  </si>
  <si>
    <t>&lt;Polygon&gt;&lt;outerBoundaryIs&gt;&lt;LinearRing&gt;&lt;coordinates&gt;-119.39553,49.88328,0.0 -119.395389,49.883192,0.0 -119.395637,49.882925,0.0 -119.395687,49.882951,0.0 -119.39574,49.882974,0.0 -119.395796,49.882994,0.0 -119.395855,49.883011,0.0 -119.395915,49.883025,0.0 -119.395725,49.883402,0.0 -119.39553,49.88328,0.0&lt;/coordinates&gt;&lt;/LinearRing&gt;&lt;/outerBoundaryIs&gt;&lt;/Polygon&gt;</t>
  </si>
  <si>
    <t>138192</t>
  </si>
  <si>
    <t>&lt;Polygon&gt;&lt;outerBoundaryIs&gt;&lt;LinearRing&gt;&lt;coordinates&gt;-119.395915,49.883025,0.0 -119.395984,49.883036,0.0 -119.396054,49.883042,0.0 -119.396124,49.883045,0.0 -119.39623,49.883045,0.0 -119.396227,49.883347,0.0 -119.396059,49.883365,0.0 -119.395871,49.883386,0.0 -119.395725,49.883402,0.0 -119.395915,49.883025,0.0&lt;/coordinates&gt;&lt;/LinearRing&gt;&lt;/outerBoundaryIs&gt;&lt;/Polygon&gt;</t>
  </si>
  <si>
    <t>138394</t>
  </si>
  <si>
    <t>&lt;Polygon&gt;&lt;outerBoundaryIs&gt;&lt;LinearRing&gt;&lt;coordinates&gt;-119.396573,49.882564,0.0 -119.396571,49.882865,0.0 -119.396274,49.882864,0.0 -119.396277,49.882563,0.0 -119.396573,49.882564,0.0&lt;/coordinates&gt;&lt;/LinearRing&gt;&lt;/outerBoundaryIs&gt;&lt;/Polygon&gt;</t>
  </si>
  <si>
    <t>138204</t>
  </si>
  <si>
    <t>&lt;Polygon&gt;&lt;outerBoundaryIs&gt;&lt;LinearRing&gt;&lt;coordinates&gt;-119.396227,49.883347,0.0 -119.39623,49.883045,0.0 -119.396527,49.883046,0.0 -119.396524,49.883348,0.0 -119.396227,49.883347,0.0&lt;/coordinates&gt;&lt;/LinearRing&gt;&lt;/outerBoundaryIs&gt;&lt;/Polygon&gt;</t>
  </si>
  <si>
    <t>138216</t>
  </si>
  <si>
    <t>&lt;Polygon&gt;&lt;outerBoundaryIs&gt;&lt;LinearRing&gt;&lt;coordinates&gt;-119.396824,49.883048,0.0 -119.396819,49.883349,0.0 -119.396524,49.883348,0.0 -119.396527,49.883046,0.0 -119.396824,49.883048,0.0&lt;/coordinates&gt;&lt;/LinearRing&gt;&lt;/outerBoundaryIs&gt;&lt;/Polygon&gt;</t>
  </si>
  <si>
    <t>138406</t>
  </si>
  <si>
    <t>&lt;Polygon&gt;&lt;outerBoundaryIs&gt;&lt;LinearRing&gt;&lt;coordinates&gt;-119.396571,49.882865,0.0 -119.396573,49.882564,0.0 -119.39687,49.882565,0.0 -119.396867,49.882867,0.0 -119.396571,49.882865,0.0&lt;/coordinates&gt;&lt;/LinearRing&gt;&lt;/outerBoundaryIs&gt;&lt;/Polygon&gt;</t>
  </si>
  <si>
    <t>138228</t>
  </si>
  <si>
    <t>&lt;Polygon&gt;&lt;outerBoundaryIs&gt;&lt;LinearRing&gt;&lt;coordinates&gt;-119.397012,49.883349,0.0 -119.396863,49.883349,0.0 -119.396866,49.883048,0.0 -119.397163,49.883049,0.0 -119.39716,49.88335,0.0 -119.397012,49.883349,0.0&lt;/coordinates&gt;&lt;/LinearRing&gt;&lt;/outerBoundaryIs&gt;&lt;/Polygon&gt;</t>
  </si>
  <si>
    <t>138432</t>
  </si>
  <si>
    <t>&lt;Polygon&gt;&lt;outerBoundaryIs&gt;&lt;LinearRing&gt;&lt;coordinates&gt;-119.396867,49.882867,0.0 -119.39687,49.882565,0.0 -119.397167,49.882566,0.0 -119.397164,49.882868,0.0 -119.396867,49.882867,0.0&lt;/coordinates&gt;&lt;/LinearRing&gt;&lt;/outerBoundaryIs&gt;&lt;/Polygon&gt;</t>
  </si>
  <si>
    <t>138242</t>
  </si>
  <si>
    <t>&lt;Polygon&gt;&lt;outerBoundaryIs&gt;&lt;LinearRing&gt;&lt;coordinates&gt;-119.39716,49.88335,0.0 -119.397163,49.883049,0.0 -119.39746,49.88305,0.0 -119.397457,49.883351,0.0 -119.39716,49.88335,0.0&lt;/coordinates&gt;&lt;/LinearRing&gt;&lt;/outerBoundaryIs&gt;&lt;/Polygon&gt;</t>
  </si>
  <si>
    <t>138457</t>
  </si>
  <si>
    <t>&lt;Polygon&gt;&lt;outerBoundaryIs&gt;&lt;LinearRing&gt;&lt;coordinates&gt;-119.397164,49.882868,0.0 -119.397167,49.882566,0.0 -119.397464,49.882568,0.0 -119.397461,49.882869,0.0 -119.397164,49.882868,0.0&lt;/coordinates&gt;&lt;/LinearRing&gt;&lt;/outerBoundaryIs&gt;&lt;/Polygon&gt;</t>
  </si>
  <si>
    <t>138255</t>
  </si>
  <si>
    <t>&lt;Polygon&gt;&lt;outerBoundaryIs&gt;&lt;LinearRing&gt;&lt;coordinates&gt;-119.397757,49.883051,0.0 -119.397754,49.883352,0.0 -119.397604,49.883352,0.0 -119.397457,49.883351,0.0 -119.39746,49.88305,0.0 -119.397757,49.883051,0.0&lt;/coordinates&gt;&lt;/LinearRing&gt;&lt;/outerBoundaryIs&gt;&lt;/Polygon&gt;</t>
  </si>
  <si>
    <t>138382</t>
  </si>
  <si>
    <t>&lt;Polygon&gt;&lt;outerBoundaryIs&gt;&lt;LinearRing&gt;&lt;coordinates&gt;-119.397461,49.882869,0.0 -119.397464,49.882568,0.0 -119.397761,49.882569,0.0 -119.397758,49.88287,0.0 -119.397461,49.882869,0.0&lt;/coordinates&gt;&lt;/LinearRing&gt;&lt;/outerBoundaryIs&gt;&lt;/Polygon&gt;</t>
  </si>
  <si>
    <t>113555</t>
  </si>
  <si>
    <t>&lt;Polygon&gt;&lt;outerBoundaryIs&gt;&lt;LinearRing&gt;&lt;coordinates&gt;-119.392923,49.876792,0.0 -119.392797,49.876798,0.0 -119.392458,49.876812,0.0 -119.392545,49.876542,0.0 -119.392749,49.876504,0.0 -119.392923,49.876792,0.0&lt;/coordinates&gt;&lt;/LinearRing&gt;&lt;/outerBoundaryIs&gt;&lt;/Polygon&gt;</t>
  </si>
  <si>
    <t>113567</t>
  </si>
  <si>
    <t>&lt;Polygon&gt;&lt;outerBoundaryIs&gt;&lt;LinearRing&gt;&lt;coordinates&gt;-119.391966,49.876724,0.0 -119.392386,49.876452,0.0 -119.392545,49.876542,0.0 -119.392458,49.876812,0.0 -119.391983,49.876833,0.0 -119.391966,49.876724,0.0&lt;/coordinates&gt;&lt;/LinearRing&gt;&lt;/outerBoundaryIs&gt;&lt;/Polygon&gt;</t>
  </si>
  <si>
    <t>722758</t>
  </si>
  <si>
    <t>&lt;Polygon&gt;&lt;outerBoundaryIs&gt;&lt;LinearRing&gt;&lt;coordinates&gt;-119.391887,49.876192,0.0 -119.392384,49.876315,0.0 -119.392386,49.876452,0.0 -119.391966,49.876724,0.0 -119.391887,49.876192,0.0&lt;/coordinates&gt;&lt;/LinearRing&gt;&lt;/outerBoundaryIs&gt;&lt;/Polygon&gt;</t>
  </si>
  <si>
    <t>113504</t>
  </si>
  <si>
    <t>&lt;Polygon&gt;&lt;outerBoundaryIs&gt;&lt;LinearRing&gt;&lt;coordinates&gt;-119.391887,49.876192,0.0 -119.391858,49.876002,0.0 -119.391943,49.876002,0.0 -119.392282,49.876001,0.0 -119.392495,49.876,0.0 -119.392543,49.876224,0.0 -119.392384,49.876315,0.0 -119.391887,49.876192,0.0&lt;/coordinates&gt;&lt;/LinearRing&gt;&lt;/outerBoundaryIs&gt;&lt;/Polygon&gt;</t>
  </si>
  <si>
    <t>113441</t>
  </si>
  <si>
    <t>&lt;Polygon&gt;&lt;outerBoundaryIs&gt;&lt;LinearRing&gt;&lt;coordinates&gt;-119.392926,49.875998,0.0 -119.392931,49.876272,0.0 -119.392879,49.876284,0.0 -119.392543,49.876224,0.0 -119.392495,49.876,0.0 -119.392926,49.875998,0.0&lt;/coordinates&gt;&lt;/LinearRing&gt;&lt;/outerBoundaryIs&gt;&lt;/Polygon&gt;</t>
  </si>
  <si>
    <t>766421</t>
  </si>
  <si>
    <t>&lt;Polygon&gt;&lt;outerBoundaryIs&gt;&lt;LinearRing&gt;&lt;coordinates&gt;-119.51777,49.784591,0.0 -119.51787,49.784479,0.0 -119.517911,49.784433,0.0 -119.518537,49.784597,0.0 -119.518531,49.784639,0.0 -119.518527,49.784682,0.0 -119.51853,49.784724,0.0 -119.518539,49.784766,0.0 -119.51854,49.78477,0.0 -119.518541,49.784774,0.0 -119.518541,49.784777,0.0 -119.51777,49.784591,0.0&lt;/coordinates&gt;&lt;/LinearRing&gt;&lt;/outerBoundaryIs&gt;&lt;/Polygon&gt;</t>
  </si>
  <si>
    <t>766647</t>
  </si>
  <si>
    <t>&lt;Polygon&gt;&lt;outerBoundaryIs&gt;&lt;LinearRing&gt;&lt;coordinates&gt;-119.518875,49.784417,0.0 -119.519022,49.784407,0.0 -119.519076,49.784719,0.0 -119.519009,49.784724,0.0 -119.518947,49.784729,0.0 -119.518886,49.784736,0.0 -119.518825,49.784745,0.0 -119.518817,49.784746,0.0 -119.51881,49.784746,0.0 -119.518803,49.784747,0.0 -119.518795,49.784746,0.0 -119.518788,49.784746,0.0 -119.518781,49.784745,0.0 -119.518774,49.784743,0.0 -119.518767,49.784741,0.0 -119.518761,49.784739,0.0 -119.518755,49.784736,0.0 -119.518749,49.784733,0.0 -119.518744,49.78473,0.0 -119.518739,49.784726,0.0 -119.518735,49.784722,0.0 -119.518731,49.784718,0.0 -119.518728,49.784714,0.0 -119.518726,49.784709,0.0 -119.518724,49.784705,0.0 -119.518723,49.7847,0.0 -119.518722,49.784695,0.0 -119.518722,49.784662,0.0 -119.518726,49.784628,0.0 -119.518735,49.784595,0.0 -119.518748,49.784562,0.0 -119.518765,49.784531,0.0 -119.518787,49.7845,0.0 -119.518813,49.784471,0.0 -119.518842,49.784443,0.0 -119.518875,49.784417,0.0&lt;/coordinates&gt;&lt;/LinearRing&gt;&lt;/outerBoundaryIs&gt;&lt;/Polygon&gt;</t>
  </si>
  <si>
    <t>766433</t>
  </si>
  <si>
    <t>&lt;Polygon&gt;&lt;outerBoundaryIs&gt;&lt;LinearRing&gt;&lt;coordinates&gt;-119.517911,49.784433,0.0 -119.518089,49.784233,0.0 -119.518622,49.784432,0.0 -119.518593,49.784471,0.0 -119.518569,49.784512,0.0 -119.51855,49.784554,0.0 -119.518537,49.784597,0.0 -119.517911,49.784433,0.0&lt;/coordinates&gt;&lt;/LinearRing&gt;&lt;/outerBoundaryIs&gt;&lt;/Polygon&gt;</t>
  </si>
  <si>
    <t>766445</t>
  </si>
  <si>
    <t>&lt;Polygon&gt;&lt;outerBoundaryIs&gt;&lt;LinearRing&gt;&lt;coordinates&gt;-119.518089,49.784233,0.0 -119.518128,49.78419,0.0 -119.518328,49.784061,0.0 -119.518773,49.784305,0.0 -119.518729,49.784334,0.0 -119.51869,49.784365,0.0 -119.518654,49.784398,0.0 -119.518622,49.784432,0.0 -119.518089,49.784233,0.0&lt;/coordinates&gt;&lt;/LinearRing&gt;&lt;/outerBoundaryIs&gt;&lt;/Polygon&gt;</t>
  </si>
  <si>
    <t>766458</t>
  </si>
  <si>
    <t>&lt;Polygon&gt;&lt;outerBoundaryIs&gt;&lt;LinearRing&gt;&lt;coordinates&gt;-119.518328,49.784061,0.0 -119.518525,49.783935,0.0 -119.518978,49.784184,0.0 -119.518784,49.784298,0.0 -119.51878,49.7843,0.0 -119.518777,49.784303,0.0 -119.518773,49.784305,0.0 -119.518328,49.784061,0.0&lt;/coordinates&gt;&lt;/LinearRing&gt;&lt;/outerBoundaryIs&gt;&lt;/Polygon&gt;</t>
  </si>
  <si>
    <t>766635</t>
  </si>
  <si>
    <t>&lt;Polygon&gt;&lt;outerBoundaryIs&gt;&lt;LinearRing&gt;&lt;coordinates&gt;-119.519423,49.78409,0.0 -119.519757,49.784308,0.0 -119.519725,49.784356,0.0 -119.519491,49.784373,0.0 -119.519256,49.78439,0.0 -119.519022,49.784407,0.0 -119.518875,49.784417,0.0 -119.518888,49.784408,0.0 -119.518902,49.784399,0.0 -119.518916,49.784391,0.0 -119.519423,49.78409,0.0&lt;/coordinates&gt;&lt;/LinearRing&gt;&lt;/outerBoundaryIs&gt;&lt;/Polygon&gt;</t>
  </si>
  <si>
    <t>766460</t>
  </si>
  <si>
    <t>&lt;Polygon&gt;&lt;outerBoundaryIs&gt;&lt;LinearRing&gt;&lt;coordinates&gt;-119.518525,49.783935,0.0 -119.518752,49.783789,0.0 -119.518866,49.783887,0.0 -119.519183,49.784062,0.0 -119.518978,49.784184,0.0 -119.518525,49.783935,0.0&lt;/coordinates&gt;&lt;/LinearRing&gt;&lt;/outerBoundaryIs&gt;&lt;/Polygon&gt;</t>
  </si>
  <si>
    <t>766472</t>
  </si>
  <si>
    <t>&lt;Polygon&gt;&lt;outerBoundaryIs&gt;&lt;LinearRing&gt;&lt;coordinates&gt;-119.518752,49.783789,0.0 -119.518919,49.783681,0.0 -119.519388,49.78394,0.0 -119.519183,49.784062,0.0 -119.518866,49.783887,0.0 -119.518752,49.783789,0.0&lt;/coordinates&gt;&lt;/LinearRing&gt;&lt;/outerBoundaryIs&gt;&lt;/Polygon&gt;</t>
  </si>
  <si>
    <t>766623</t>
  </si>
  <si>
    <t>&lt;Polygon&gt;&lt;outerBoundaryIs&gt;&lt;LinearRing&gt;&lt;coordinates&gt;-119.519423,49.78409,0.0 -119.519628,49.783969,0.0 -119.520108,49.784282,0.0 -119.519952,49.784294,0.0 -119.519757,49.784308,0.0 -119.519423,49.78409,0.0&lt;/coordinates&gt;&lt;/LinearRing&gt;&lt;/outerBoundaryIs&gt;&lt;/Polygon&gt;</t>
  </si>
  <si>
    <t>766484</t>
  </si>
  <si>
    <t>&lt;Polygon&gt;&lt;outerBoundaryIs&gt;&lt;LinearRing&gt;&lt;coordinates&gt;-119.518919,49.783681,0.0 -119.519117,49.783555,0.0 -119.519593,49.783819,0.0 -119.519388,49.78394,0.0 -119.518919,49.783681,0.0&lt;/coordinates&gt;&lt;/LinearRing&gt;&lt;/outerBoundaryIs&gt;&lt;/Polygon&gt;</t>
  </si>
  <si>
    <t>766611</t>
  </si>
  <si>
    <t>&lt;Polygon&gt;&lt;outerBoundaryIs&gt;&lt;LinearRing&gt;&lt;coordinates&gt;-119.519628,49.783969,0.0 -119.519833,49.783848,0.0 -119.520438,49.784238,0.0 -119.520187,49.784277,0.0 -119.520108,49.784282,0.0 -119.519628,49.783969,0.0&lt;/coordinates&gt;&lt;/LinearRing&gt;&lt;/outerBoundaryIs&gt;&lt;/Polygon&gt;</t>
  </si>
  <si>
    <t>766496</t>
  </si>
  <si>
    <t>&lt;Polygon&gt;&lt;outerBoundaryIs&gt;&lt;LinearRing&gt;&lt;coordinates&gt;-119.519117,49.783555,0.0 -119.519301,49.783436,0.0 -119.519545,49.783569,0.0 -119.519855,49.783664,0.0 -119.519593,49.783819,0.0 -119.519117,49.783555,0.0&lt;/coordinates&gt;&lt;/LinearRing&gt;&lt;/outerBoundaryIs&gt;&lt;/Polygon&gt;</t>
  </si>
  <si>
    <t>766609</t>
  </si>
  <si>
    <t>&lt;Polygon&gt;&lt;outerBoundaryIs&gt;&lt;LinearRing&gt;&lt;coordinates&gt;-119.519833,49.783848,0.0 -119.520025,49.783734,0.0 -119.520044,49.783722,0.0 -119.520165,49.78376,0.0 -119.520373,49.783884,0.0 -119.520438,49.784238,0.0 -119.519833,49.783848,0.0&lt;/coordinates&gt;&lt;/LinearRing&gt;&lt;/outerBoundaryIs&gt;&lt;/Polygon&gt;</t>
  </si>
  <si>
    <t>766508</t>
  </si>
  <si>
    <t>&lt;Polygon&gt;&lt;outerBoundaryIs&gt;&lt;LinearRing&gt;&lt;coordinates&gt;-119.520638,49.782912,0.0 -119.52081,49.783365,0.0 -119.520539,49.783435,0.0 -119.520183,49.783208,0.0 -119.520638,49.782912,0.0&lt;/coordinates&gt;&lt;/LinearRing&gt;&lt;/outerBoundaryIs&gt;&lt;/Polygon&gt;</t>
  </si>
  <si>
    <t>766597</t>
  </si>
  <si>
    <t>&lt;Polygon&gt;&lt;outerBoundaryIs&gt;&lt;LinearRing&gt;&lt;coordinates&gt;-119.520873,49.783895,0.0 -119.520811,49.783746,0.0 -119.520647,49.783543,0.0 -119.520914,49.783474,0.0 -119.521159,49.783888,0.0 -119.520873,49.783895,0.0&lt;/coordinates&gt;&lt;/LinearRing&gt;&lt;/outerBoundaryIs&gt;&lt;/Polygon&gt;</t>
  </si>
  <si>
    <t>766510</t>
  </si>
  <si>
    <t>&lt;Polygon&gt;&lt;outerBoundaryIs&gt;&lt;LinearRing&gt;&lt;coordinates&gt;-119.520638,49.782912,0.0 -119.520966,49.782845,0.0 -119.521081,49.783295,0.0 -119.52081,49.783365,0.0 -119.520638,49.782912,0.0&lt;/coordinates&gt;&lt;/LinearRing&gt;&lt;/outerBoundaryIs&gt;&lt;/Polygon&gt;</t>
  </si>
  <si>
    <t>766585</t>
  </si>
  <si>
    <t>&lt;Polygon&gt;&lt;outerBoundaryIs&gt;&lt;LinearRing&gt;&lt;coordinates&gt;-119.521283,49.783886,0.0 -119.521159,49.783888,0.0 -119.520914,49.783474,0.0 -119.521179,49.783405,0.0 -119.521402,49.783883,0.0 -119.521283,49.783886,0.0&lt;/coordinates&gt;&lt;/LinearRing&gt;&lt;/outerBoundaryIs&gt;&lt;/Polygon&gt;</t>
  </si>
  <si>
    <t>766522</t>
  </si>
  <si>
    <t>&lt;Polygon&gt;&lt;outerBoundaryIs&gt;&lt;LinearRing&gt;&lt;coordinates&gt;-119.520966,49.782845,0.0 -119.52128,49.782737,0.0 -119.521352,49.783225,0.0 -119.521081,49.783295,0.0 -119.520966,49.782845,0.0&lt;/coordinates&gt;&lt;/LinearRing&gt;&lt;/outerBoundaryIs&gt;&lt;/Polygon&gt;</t>
  </si>
  <si>
    <t>766573</t>
  </si>
  <si>
    <t>&lt;Polygon&gt;&lt;outerBoundaryIs&gt;&lt;LinearRing&gt;&lt;coordinates&gt;-119.521582,49.783879,0.0 -119.521402,49.783883,0.0 -119.521179,49.783405,0.0 -119.521437,49.783338,0.0 -119.521644,49.783878,0.0 -119.521582,49.783879,0.0&lt;/coordinates&gt;&lt;/LinearRing&gt;&lt;/outerBoundaryIs&gt;&lt;/Polygon&gt;</t>
  </si>
  <si>
    <t>766561</t>
  </si>
  <si>
    <t>&lt;Polygon&gt;&lt;outerBoundaryIs&gt;&lt;LinearRing&gt;&lt;coordinates&gt;-119.521644,49.783878,0.0 -119.521437,49.783338,0.0 -119.521694,49.783272,0.0 -119.521885,49.783873,0.0 -119.521644,49.783878,0.0&lt;/coordinates&gt;&lt;/LinearRing&gt;&lt;/outerBoundaryIs&gt;&lt;/Polygon&gt;</t>
  </si>
  <si>
    <t>766534</t>
  </si>
  <si>
    <t>&lt;Polygon&gt;&lt;outerBoundaryIs&gt;&lt;LinearRing&gt;&lt;coordinates&gt;-119.52128,49.782737,0.0 -119.521593,49.782629,0.0 -119.521622,49.783155,0.0 -119.521352,49.783225,0.0 -119.52128,49.782737,0.0&lt;/coordinates&gt;&lt;/LinearRing&gt;&lt;/outerBoundaryIs&gt;&lt;/Polygon&gt;</t>
  </si>
  <si>
    <t>766559</t>
  </si>
  <si>
    <t>&lt;Polygon&gt;&lt;outerBoundaryIs&gt;&lt;LinearRing&gt;&lt;coordinates&gt;-119.521964,49.783199,0.0 -119.522136,49.783868,0.0 -119.521885,49.783873,0.0 -119.521694,49.783272,0.0 -119.521802,49.783244,0.0 -119.521835,49.783235,0.0 -119.521868,49.783227,0.0 -119.521901,49.783218,0.0 -119.521933,49.783209,0.0 -119.521964,49.783199,0.0&lt;/coordinates&gt;&lt;/LinearRing&gt;&lt;/outerBoundaryIs&gt;&lt;/Polygon&gt;</t>
  </si>
  <si>
    <t>766546</t>
  </si>
  <si>
    <t>&lt;Polygon&gt;&lt;outerBoundaryIs&gt;&lt;LinearRing&gt;&lt;coordinates&gt;-119.521593,49.782629,0.0 -119.521919,49.782519,0.0 -119.521905,49.783078,0.0 -119.521847,49.783095,0.0 -119.521789,49.783112,0.0 -119.52173,49.783127,0.0 -119.521622,49.783155,0.0 -119.521593,49.782629,0.0&lt;/coordinates&gt;&lt;/LinearRing&gt;&lt;/outerBoundaryIs&gt;&lt;/Polygon&gt;</t>
  </si>
  <si>
    <t>780560</t>
  </si>
  <si>
    <t>&lt;Polygon&gt;&lt;outerBoundaryIs&gt;&lt;LinearRing&gt;&lt;coordinates&gt;-119.522136,49.783868,0.0 -119.521964,49.783199,0.0 -119.522149,49.783138,0.0 -119.522203,49.783119,0.0 -119.522255,49.783097,0.0 -119.522305,49.783073,0.0 -119.522777,49.783735,0.0 -119.522462,49.783786,0.0 -119.522414,49.783802,0.0 -119.52241,49.783803,0.0 -119.522407,49.783804,0.0 -119.522403,49.783805,0.0 -119.5224,49.783805,0.0 -119.522396,49.783805,0.0 -119.522392,49.783805,0.0 -119.522389,49.783805,0.0 -119.522385,49.783805,0.0 -119.522382,49.783804,0.0 -119.522378,49.783803,0.0 -119.522375,49.783802,0.0 -119.522372,49.783801,0.0 -119.522369,49.7838,0.0 -119.522366,49.783798,0.0 -119.522364,49.783797,0.0 -119.522361,49.783795,0.0 -119.522359,49.783793,0.0 -119.522358,49.783791,0.0 -119.522329,49.783754,0.0 -119.522229,49.783786,0.0 -119.522259,49.783824,0.0 -119.522261,49.783826,0.0 -119.522262,49.783828,0.0 -119.522263,49.78383,0.0 -119.522263,49.783832,0.0 -119.522264,49.783835,0.0 -119.522263,49.783837,0.0 -119.522263,49.783839,0.0 -119.522262,49.783842,0.0 -119.522261,49.783844,0.0 -119.52226,49.783846,0.0 -119.522259,49.783848,0.0 -119.522257,49.78385,0.0 -119.522255,49.783852,0.0 -119.522252,49.783854,0.0 -119.52225,49.783856,0.0 -119.522247,49.783857,0.0 -119.522244,49.783859,0.0 -119.522241,49.78386,0.0 -119.522218,49.783867,0.0 -119.522136,49.783868,0.0&lt;/coordinates&gt;&lt;/LinearRing&gt;&lt;/outerBoundaryIs&gt;&lt;/Polygon&gt;</t>
  </si>
  <si>
    <t>780572</t>
  </si>
  <si>
    <t>&lt;Polygon&gt;&lt;outerBoundaryIs&gt;&lt;LinearRing&gt;&lt;coordinates&gt;-119.522305,49.783073,0.0 -119.522383,49.78303,0.0 -119.522454,49.782981,0.0 -119.522518,49.782928,0.0 -119.523337,49.783504,0.0 -119.523238,49.783664,0.0 -119.523218,49.783665,0.0 -119.523198,49.783667,0.0 -119.523178,49.783669,0.0 -119.522777,49.783735,0.0 -119.522305,49.783073,0.0&lt;/coordinates&gt;&lt;/LinearRing&gt;&lt;/outerBoundaryIs&gt;&lt;/Polygon&gt;</t>
  </si>
  <si>
    <t>780610</t>
  </si>
  <si>
    <t>&lt;Polygon&gt;&lt;outerBoundaryIs&gt;&lt;LinearRing&gt;&lt;coordinates&gt;-119.521919,49.782519,0.0 -119.521926,49.782215,0.0 -119.522203,49.782112,0.0 -119.522531,49.78248,0.0 -119.522515,49.782483,0.0 -119.522499,49.782486,0.0 -119.522484,49.782491,0.0 -119.522469,49.782496,0.0 -119.522455,49.782502,0.0 -119.522442,49.782509,0.0 -119.52243,49.782516,0.0 -119.522419,49.782524,0.0 -119.522409,49.782533,0.0 -119.5224,49.782542,0.0 -119.522392,49.782552,0.0 -119.522386,49.782562,0.0 -119.522381,49.782572,0.0 -119.522377,49.782583,0.0 -119.522375,49.782593,0.0 -119.522374,49.782604,0.0 -119.522375,49.782615,0.0 -119.522377,49.782625,0.0 -119.52238,49.782636,0.0 -119.522385,49.782646,0.0 -119.522391,49.782656,0.0 -119.522398,49.782666,0.0 -119.522408,49.782674,0.0 -119.522417,49.782682,0.0 -119.522424,49.782691,0.0 -119.52243,49.7827,0.0 -119.522434,49.78271,0.0 -119.522437,49.782719,0.0 -119.522439,49.782729,0.0 -119.522439,49.782739,0.0 -119.522438,49.782749,0.0 -119.522435,49.782759,0.0 -119.522431,49.782769,0.0 -119.522426,49.782778,0.0 -119.522421,49.782788,0.0 -119.522384,49.78283,0.0 -119.522342,49.782871,0.0 -119.522295,49.782908,0.0 -119.522242,49.782943,0.0 -119.522185,49.782974,0.0 -119.522124,49.783002,0.0 -119.522059,49.783027,0.0 -119.521905,49.783078,0.0 -119.521919,49.782519,0.0&lt;/coordinates&gt;&lt;/LinearRing&gt;&lt;/outerBoundaryIs&gt;&lt;/Polygon&gt;</t>
  </si>
  <si>
    <t>780584</t>
  </si>
  <si>
    <t>&lt;Polygon&gt;&lt;outerBoundaryIs&gt;&lt;LinearRing&gt;&lt;coordinates&gt;-119.522518,49.782928,0.0 -119.522561,49.782884,0.0 -119.522599,49.782838,0.0 -119.522632,49.78279,0.0 -119.522658,49.782741,0.0 -119.523564,49.783137,0.0 -119.523337,49.783504,0.0 -119.522518,49.782928,0.0&lt;/coordinates&gt;&lt;/LinearRing&gt;&lt;/outerBoundaryIs&gt;&lt;/Polygon&gt;</t>
  </si>
  <si>
    <t>780596</t>
  </si>
  <si>
    <t>&lt;Polygon&gt;&lt;outerBoundaryIs&gt;&lt;LinearRing&gt;&lt;coordinates&gt;-119.522658,49.782741,0.0 -119.522663,49.782732,0.0 -119.522669,49.782723,0.0 -119.522676,49.782715,0.0 -119.522684,49.782707,0.0 -119.522693,49.782699,0.0 -119.522703,49.782693,0.0 -119.522713,49.782684,0.0 -119.522724,49.782675,0.0 -119.522733,49.782666,0.0 -119.522742,49.782656,0.0 -119.522748,49.782646,0.0 -119.522754,49.782635,0.0 -119.522758,49.782624,0.0 -119.52276,49.782613,0.0 -119.522761,49.782602,0.0 -119.522761,49.782591,0.0 -119.522759,49.78258,0.0 -119.522755,49.78257,0.0 -119.52275,49.782559,0.0 -119.522743,49.782549,0.0 -119.523529,49.782493,0.0 -119.523816,49.78273,0.0 -119.523564,49.783137,0.0 -119.522658,49.782741,0.0&lt;/coordinates&gt;&lt;/LinearRing&gt;&lt;/outerBoundaryIs&gt;&lt;/Polygon&gt;</t>
  </si>
  <si>
    <t>780608</t>
  </si>
  <si>
    <t>&lt;Polygon&gt;&lt;outerBoundaryIs&gt;&lt;LinearRing&gt;&lt;coordinates&gt;-119.522531,49.78248,0.0 -119.522203,49.782112,0.0 -119.523552,49.781607,0.0 -119.523409,49.781962,0.0 -119.523444,49.782308,0.0 -119.523529,49.782493,0.0 -119.522743,49.782549,0.0 -119.522736,49.782539,0.0 -119.522727,49.78253,0.0 -119.522717,49.782521,0.0 -119.522705,49.782513,0.0 -119.522692,49.782505,0.0 -119.522679,49.782499,0.0 -119.522664,49.782493,0.0 -119.522649,49.782488,0.0 -119.522633,49.782484,0.0 -119.522617,49.782481,0.0 -119.5226,49.782479,0.0 -119.522583,49.782478,0.0 -119.522565,49.782477,0.0 -119.522548,49.782478,0.0 -119.522531,49.78248,0.0&lt;/coordinates&gt;&lt;/LinearRing&gt;&lt;/outerBoundaryIs&gt;&lt;/Polygon&gt;</t>
  </si>
  <si>
    <t>152518</t>
  </si>
  <si>
    <t>&lt;Polygon&gt;&lt;outerBoundaryIs&gt;&lt;LinearRing&gt;&lt;coordinates&gt;-119.414945,49.830754,0.0 -119.414936,49.830275,0.0 -119.415499,49.830271,0.0 -119.415507,49.830679,0.0 -119.415507,49.830685,0.0 -119.415507,49.830691,0.0 -119.415506,49.830696,0.0 -119.415504,49.830702,0.0 -119.415501,49.830707,0.0 -119.415498,49.830713,0.0 -119.415494,49.830718,0.0 -119.415489,49.830723,0.0 -119.415484,49.830728,0.0 -119.415478,49.830732,0.0 -119.415471,49.830736,0.0 -119.415464,49.83074,0.0 -119.415457,49.830743,0.0 -119.415449,49.830746,0.0 -119.415441,49.830748,0.0 -119.415433,49.83075,0.0 -119.415424,49.830752,0.0 -119.415415,49.830753,0.0 -119.415406,49.830753,0.0 -119.414945,49.830754,0.0&lt;/coordinates&gt;&lt;/LinearRing&gt;&lt;/outerBoundaryIs&gt;&lt;/Polygon&gt;</t>
  </si>
  <si>
    <t>152734</t>
  </si>
  <si>
    <t>&lt;Polygon&gt;&lt;outerBoundaryIs&gt;&lt;LinearRing&gt;&lt;coordinates&gt;-119.414936,49.830275,0.0 -119.414866,49.830276,0.0 -119.414847,49.829872,0.0 -119.415491,49.829871,0.0 -119.415499,49.830271,0.0 -119.414936,49.830275,0.0&lt;/coordinates&gt;&lt;/LinearRing&gt;&lt;/outerBoundaryIs&gt;&lt;/Polygon&gt;</t>
  </si>
  <si>
    <t>148926</t>
  </si>
  <si>
    <t>&lt;Polygon&gt;&lt;outerBoundaryIs&gt;&lt;LinearRing&gt;&lt;coordinates&gt;-119.414847,49.829872,0.0 -119.414149,49.829873,0.0 -119.414156,49.829433,0.0 -119.415483,49.829424,0.0 -119.415491,49.829871,0.0 -119.414847,49.829872,0.0&lt;/coordinates&gt;&lt;/LinearRing&gt;&lt;/outerBoundaryIs&gt;&lt;/Polygon&gt;</t>
  </si>
  <si>
    <t>132504</t>
  </si>
  <si>
    <t>&lt;Polygon&gt;&lt;outerBoundaryIs&gt;&lt;LinearRing&gt;&lt;coordinates&gt;-119.414156,49.829433,0.0 -119.414163,49.829011,0.0 -119.415474,49.829002,0.0 -119.415483,49.829424,0.0 -119.414156,49.829433,0.0&lt;/coordinates&gt;&lt;/LinearRing&gt;&lt;/outerBoundaryIs&gt;&lt;/Polygon&gt;</t>
  </si>
  <si>
    <t>132492</t>
  </si>
  <si>
    <t>&lt;Polygon&gt;&lt;outerBoundaryIs&gt;&lt;LinearRing&gt;&lt;coordinates&gt;-119.414163,49.829011,0.0 -119.413401,49.829016,0.0 -119.412748,49.82902,0.0 -119.412735,49.828329,0.0 -119.41322,49.828328,0.0 -119.413666,49.828327,0.0 -119.414139,49.828326,0.0 -119.414765,49.828324,0.0 -119.415461,49.828322,0.0 -119.415474,49.829002,0.0 -119.414163,49.829011,0.0&lt;/coordinates&gt;&lt;/LinearRing&gt;&lt;/outerBoundaryIs&gt;&lt;/Polygon&gt;</t>
  </si>
  <si>
    <t>125563</t>
  </si>
  <si>
    <t>&lt;Polygon&gt;&lt;outerBoundaryIs&gt;&lt;LinearRing&gt;&lt;coordinates&gt;-119.415689,49.827992,0.0 -119.415683,49.827777,0.0 -119.415673,49.827404,0.0 -119.415767,49.827332,0.0 -119.418404,49.827306,0.0 -119.418417,49.828227,0.0 -119.415697,49.828271,0.0 -119.415689,49.827992,0.0&lt;/coordinates&gt;&lt;/LinearRing&gt;&lt;/outerBoundaryIs&gt;&lt;/Polygon&gt;</t>
  </si>
  <si>
    <t>144156</t>
  </si>
  <si>
    <t>&lt;Polygon&gt;&lt;outerBoundaryIs&gt;&lt;LinearRing&gt;&lt;coordinates&gt;-119.414758,49.827784,0.0 -119.414753,49.827272,0.0 -119.415452,49.827265,0.0 -119.415463,49.827782,0.0 -119.414758,49.827784,0.0&lt;/coordinates&gt;&lt;/LinearRing&gt;&lt;/outerBoundaryIs&gt;&lt;/Polygon&gt;</t>
  </si>
  <si>
    <t>110748</t>
  </si>
  <si>
    <t>&lt;Polygon&gt;&lt;outerBoundaryIs&gt;&lt;LinearRing&gt;&lt;coordinates&gt;-119.415452,49.827265,0.0 -119.414753,49.827272,0.0 -119.414103,49.827278,0.0 -119.413638,49.827282,0.0 -119.413163,49.827287,0.0 -119.412716,49.827291,0.0 -119.409974,49.827315,0.0 -119.409964,49.826504,0.0 -119.409953,49.825545,0.0 -119.409946,49.824988,0.0 -119.409925,49.823592,0.0 -119.412733,49.823594,0.0 -119.412753,49.823836,0.0 -119.412768,49.824016,0.0 -119.412891,49.825511,0.0 -119.41558,49.825474,0.0 -119.415584,49.826143,0.0 -119.415591,49.82713,0.0 -119.415591,49.827151,0.0 -119.415591,49.827195,0.0 -119.415485,49.827196,0.0 -119.415486,49.827265,0.0 -119.415452,49.827265,0.0&lt;/coordinates&gt;&lt;/LinearRing&gt;&lt;/outerBoundaryIs&gt;&lt;/Polygon&gt;</t>
  </si>
  <si>
    <t>142152</t>
  </si>
  <si>
    <t>&lt;Polygon&gt;&lt;outerBoundaryIs&gt;&lt;LinearRing&gt;&lt;coordinates&gt;-119.415591,49.827151,0.0 -119.415591,49.82713,0.0 -119.415584,49.826143,0.0 -119.416082,49.826142,0.0 -119.416089,49.827134,0.0 -119.415992,49.827146,0.0 -119.415591,49.827151,0.0&lt;/coordinates&gt;&lt;/LinearRing&gt;&lt;/outerBoundaryIs&gt;&lt;/Polygon&gt;</t>
  </si>
  <si>
    <t>112324</t>
  </si>
  <si>
    <t>&lt;Polygon&gt;&lt;outerBoundaryIs&gt;&lt;LinearRing&gt;&lt;coordinates&gt;-119.415584,49.826143,0.0 -119.41558,49.825474,0.0 -119.41776,49.825444,0.0 -119.418073,49.827002,0.0 -119.417391,49.826974,0.0 -119.416089,49.827134,0.0 -119.416082,49.826142,0.0 -119.415584,49.826143,0.0&lt;/coordinates&gt;&lt;/LinearRing&gt;&lt;/outerBoundaryIs&gt;&lt;/Polygon&gt;</t>
  </si>
  <si>
    <t>110724</t>
  </si>
  <si>
    <t>&lt;Polygon&gt;&lt;outerBoundaryIs&gt;&lt;LinearRing&gt;&lt;coordinates&gt;-119.418417,49.828227,0.0 -119.418404,49.827306,0.0 -119.421155,49.827279,0.0 -119.421164,49.828183,0.0 -119.418417,49.828227,0.0&lt;/coordinates&gt;&lt;/LinearRing&gt;&lt;/outerBoundaryIs&gt;&lt;/Polygon&gt;</t>
  </si>
  <si>
    <t>112084</t>
  </si>
  <si>
    <t>&lt;Polygon&gt;&lt;outerBoundaryIs&gt;&lt;LinearRing&gt;&lt;coordinates&gt;-119.418073,49.827002,0.0 -119.41776,49.825444,0.0 -119.42076,49.825402,0.0 -119.420787,49.825402,0.0 -119.420976,49.825399,0.0 -119.420977,49.825555,0.0 -119.420986,49.827024,0.0 -119.420986,49.827028,0.0 -119.420985,49.827033,0.0 -119.420983,49.827037,0.0 -119.420981,49.827042,0.0 -119.420978,49.827046,0.0 -119.420975,49.82705,0.0 -119.420971,49.827054,0.0 -119.420967,49.827058,0.0 -119.420962,49.827062,0.0 -119.420957,49.827065,0.0 -119.420951,49.827068,0.0 -119.420945,49.827071,0.0 -119.420939,49.827073,0.0 -119.420932,49.827075,0.0 -119.420925,49.827076,0.0 -119.420918,49.827077,0.0 -119.420911,49.827078,0.0 -119.420904,49.827079,0.0 -119.420184,49.827088,0.0 -119.418073,49.827002,0.0&lt;/coordinates&gt;&lt;/LinearRing&gt;&lt;/outerBoundaryIs&gt;&lt;/Polygon&gt;</t>
  </si>
  <si>
    <t>117337</t>
  </si>
  <si>
    <t>&lt;Polygon&gt;&lt;outerBoundaryIs&gt;&lt;LinearRing&gt;&lt;coordinates&gt;-119.421229,49.827164,0.0 -119.421227,49.826879,0.0 -119.421224,49.826326,0.0 -119.422505,49.82631,0.0 -119.422516,49.827148,0.0 -119.421229,49.827164,0.0&lt;/coordinates&gt;&lt;/LinearRing&gt;&lt;/outerBoundaryIs&gt;&lt;/Polygon&gt;</t>
  </si>
  <si>
    <t>148674</t>
  </si>
  <si>
    <t>&lt;Polygon&gt;&lt;outerBoundaryIs&gt;&lt;LinearRing&gt;&lt;coordinates&gt;-119.422516,49.827148,0.0 -119.422505,49.82631,0.0 -119.421224,49.826326,0.0 -119.421218,49.825356,0.0 -119.426745,49.825283,0.0 -119.426759,49.827096,0.0 -119.422516,49.827148,0.0&lt;/coordinates&gt;&lt;/LinearRing&gt;&lt;/outerBoundaryIs&gt;&lt;/Polygon&gt;</t>
  </si>
  <si>
    <t>124014</t>
  </si>
  <si>
    <t>&lt;Polygon&gt;&lt;outerBoundaryIs&gt;&lt;LinearRing&gt;&lt;coordinates&gt;-119.418102,49.823597,0.0 -119.421173,49.823601,0.0 -119.421182,49.825123,0.0 -119.420758,49.825128,0.0 -119.420759,49.825222,0.0 -119.41807,49.825259,0.0 -119.418059,49.823597,0.0 -119.418102,49.823597,0.0&lt;/coordinates&gt;&lt;/LinearRing&gt;&lt;/outerBoundaryIs&gt;&lt;/Polygon&gt;</t>
  </si>
  <si>
    <t>611839</t>
  </si>
  <si>
    <t>&lt;Polygon&gt;&lt;outerBoundaryIs&gt;&lt;LinearRing&gt;&lt;coordinates&gt;-119.474667,49.806416,0.0 -119.475133,49.8063,0.0 -119.475162,49.806526,0.0 -119.475089,49.806539,0.0 -119.474972,49.806556,0.0 -119.474854,49.806568,0.0 -119.474735,49.806573,0.0 -119.474616,49.806569,0.0 -119.474609,49.806569,0.0 -119.474602,49.806568,0.0 -119.474595,49.806566,0.0 -119.474588,49.806564,0.0 -119.474582,49.806562,0.0 -119.474576,49.80656,0.0 -119.47457,49.806557,0.0 -119.474564,49.806554,0.0 -119.47456,49.80655,0.0 -119.474555,49.806546,0.0 -119.474551,49.806542,0.0 -119.474548,49.806538,0.0 -119.474545,49.806534,0.0 -119.474543,49.806529,0.0 -119.474542,49.806525,0.0 -119.474541,49.80652,0.0 -119.474541,49.806515,0.0 -119.474541,49.80651,0.0 -119.474542,49.806506,0.0 -119.474544,49.806501,0.0 -119.474547,49.806496,0.0 -119.47455,49.806492,0.0 -119.474553,49.806488,0.0 -119.474557,49.806484,0.0 -119.474562,49.80648,0.0 -119.474567,49.806477,0.0 -119.474573,49.806473,0.0 -119.474579,49.806471,0.0 -119.474585,49.806468,0.0 -119.474602,49.806461,0.0 -119.474617,49.806454,0.0 -119.474632,49.806446,0.0 -119.474645,49.806436,0.0 -119.474657,49.806427,0.0 -119.474667,49.806416,0.0&lt;/coordinates&gt;&lt;/LinearRing&gt;&lt;/outerBoundaryIs&gt;&lt;/Polygon&gt;</t>
  </si>
  <si>
    <t>611880</t>
  </si>
  <si>
    <t>&lt;Polygon&gt;&lt;outerBoundaryIs&gt;&lt;LinearRing&gt;&lt;coordinates&gt;-119.473738,49.806425,0.0 -119.47383,49.806166,0.0 -119.474288,49.80639,0.0 -119.474294,49.8064,0.0 -119.474301,49.80641,0.0 -119.47431,49.80642,0.0 -119.474319,49.806429,0.0 -119.474324,49.806433,0.0 -119.474327,49.806437,0.0 -119.47433,49.806441,0.0 -119.474333,49.806446,0.0 -119.474334,49.80645,0.0 -119.474335,49.806455,0.0 -119.474336,49.80646,0.0 -119.474335,49.806465,0.0 -119.474334,49.806469,0.0 -119.474333,49.806474,0.0 -119.474331,49.806478,0.0 -119.474328,49.806483,0.0 -119.474325,49.806487,0.0 -119.474321,49.806491,0.0 -119.474316,49.806495,0.0 -119.474311,49.806499,0.0 -119.474306,49.806502,0.0 -119.4743,49.806505,0.0 -119.474294,49.806508,0.0 -119.474287,49.80651,0.0 -119.47428,49.806512,0.0 -119.474273,49.806513,0.0 -119.474266,49.806514,0.0 -119.474259,49.806515,0.0 -119.474252,49.806515,0.0 -119.474244,49.806515,0.0 -119.474237,49.806514,0.0 -119.47423,49.806513,0.0 -119.473738,49.806425,0.0&lt;/coordinates&gt;&lt;/LinearRing&gt;&lt;/outerBoundaryIs&gt;&lt;/Polygon&gt;</t>
  </si>
  <si>
    <t>611841</t>
  </si>
  <si>
    <t>&lt;Polygon&gt;&lt;outerBoundaryIs&gt;&lt;LinearRing&gt;&lt;coordinates&gt;-119.474658,49.806272,0.0 -119.475098,49.806028,0.0 -119.475133,49.8063,0.0 -119.474667,49.806416,0.0 -119.474674,49.806405,0.0 -119.474681,49.806394,0.0 -119.474687,49.806383,0.0 -119.474691,49.806371,0.0 -119.474694,49.80636,0.0 -119.474695,49.806348,0.0 -119.474694,49.806337,0.0 -119.474692,49.806325,0.0 -119.474689,49.806314,0.0 -119.474684,49.806302,0.0 -119.474677,49.806292,0.0 -119.474669,49.806281,0.0 -119.474658,49.806272,0.0&lt;/coordinates&gt;&lt;/LinearRing&gt;&lt;/outerBoundaryIs&gt;&lt;/Polygon&gt;</t>
  </si>
  <si>
    <t>611878</t>
  </si>
  <si>
    <t>&lt;Polygon&gt;&lt;outerBoundaryIs&gt;&lt;LinearRing&gt;&lt;coordinates&gt;-119.47383,49.806166,0.0 -119.473906,49.805955,0.0 -119.473955,49.805955,0.0 -119.474005,49.805953,0.0 -119.474054,49.805951,0.0 -119.474338,49.806254,0.0 -119.474327,49.806264,0.0 -119.474315,49.806274,0.0 -119.474305,49.806285,0.0 -119.474297,49.806295,0.0 -119.47429,49.806307,0.0 -119.474285,49.806318,0.0 -119.474281,49.80633,0.0 -119.474279,49.806342,0.0 -119.474278,49.806355,0.0 -119.47428,49.806367,0.0 -119.474283,49.806379,0.0 -119.474288,49.80639,0.0 -119.47383,49.806166,0.0&lt;/coordinates&gt;&lt;/LinearRing&gt;&lt;/outerBoundaryIs&gt;&lt;/Polygon&gt;</t>
  </si>
  <si>
    <t>611854</t>
  </si>
  <si>
    <t>&lt;Polygon&gt;&lt;outerBoundaryIs&gt;&lt;LinearRing&gt;&lt;coordinates&gt;-119.474493,49.806214,0.0 -119.474662,49.805897,0.0 -119.474761,49.805882,0.0 -119.47486,49.805865,0.0 -119.474958,49.805847,0.0 -119.475084,49.806009,0.0 -119.475098,49.806028,0.0 -119.474658,49.806272,0.0 -119.474647,49.806263,0.0 -119.474635,49.806254,0.0 -119.474623,49.806247,0.0 -119.474609,49.80624,0.0 -119.474594,49.806233,0.0 -119.474578,49.806228,0.0 -119.474562,49.806223,0.0 -119.474546,49.806219,0.0 -119.474528,49.806217,0.0 -119.474511,49.806215,0.0 -119.474493,49.806214,0.0&lt;/coordinates&gt;&lt;/LinearRing&gt;&lt;/outerBoundaryIs&gt;&lt;/Polygon&gt;</t>
  </si>
  <si>
    <t>611866</t>
  </si>
  <si>
    <t>&lt;Polygon&gt;&lt;outerBoundaryIs&gt;&lt;LinearRing&gt;&lt;coordinates&gt;-119.474054,49.805951,0.0 -119.474258,49.80594,0.0 -119.474461,49.805922,0.0 -119.474662,49.805897,0.0 -119.474493,49.806214,0.0 -119.474474,49.806214,0.0 -119.474456,49.806216,0.0 -119.474437,49.806218,0.0 -119.474419,49.806222,0.0 -119.474401,49.806227,0.0 -119.474384,49.806233,0.0 -119.474368,49.806239,0.0 -119.474353,49.806247,0.0 -119.474338,49.806254,0.0 -119.474054,49.805951,0.0&lt;/coordinates&gt;&lt;/LinearRing&gt;&lt;/outerBoundaryIs&gt;&lt;/Polygon&gt;</t>
  </si>
  <si>
    <t>113593</t>
  </si>
  <si>
    <t>&lt;Polygon&gt;&lt;outerBoundaryIs&gt;&lt;LinearRing&gt;&lt;coordinates&gt;-119.344247,49.871635,0.0 -119.344057,49.8718,0.0 -119.343649,49.871604,0.0 -119.34364,49.871566,0.0 -119.343804,49.871423,0.0 -119.344247,49.871635,0.0&lt;/coordinates&gt;&lt;/LinearRing&gt;&lt;/outerBoundaryIs&gt;&lt;/Polygon&gt;</t>
  </si>
  <si>
    <t>113605</t>
  </si>
  <si>
    <t>&lt;Polygon&gt;&lt;outerBoundaryIs&gt;&lt;LinearRing&gt;&lt;coordinates&gt;-119.343804,49.871423,0.0 -119.343986,49.871265,0.0 -119.344483,49.871503,0.0 -119.344373,49.871525,0.0 -119.344247,49.871635,0.0 -119.343804,49.871423,0.0&lt;/coordinates&gt;&lt;/LinearRing&gt;&lt;/outerBoundaryIs&gt;&lt;/Polygon&gt;</t>
  </si>
  <si>
    <t>113720</t>
  </si>
  <si>
    <t>&lt;Polygon&gt;&lt;outerBoundaryIs&gt;&lt;LinearRing&gt;&lt;coordinates&gt;-119.343124,49.871114,0.0 -119.343313,49.870949,0.0 -119.343743,49.871172,0.0 -119.343567,49.871326,0.0 -119.343124,49.871114,0.0&lt;/coordinates&gt;&lt;/LinearRing&gt;&lt;/outerBoundaryIs&gt;&lt;/Polygon&gt;</t>
  </si>
  <si>
    <t>113581</t>
  </si>
  <si>
    <t>&lt;Polygon&gt;&lt;outerBoundaryIs&gt;&lt;LinearRing&gt;&lt;coordinates&gt;-119.343986,49.871265,0.0 -119.344033,49.871223,0.0 -119.344051,49.871222,0.0 -119.344068,49.871221,0.0 -119.344086,49.871218,0.0 -119.344103,49.871214,0.0 -119.344119,49.87121,0.0 -119.344135,49.871205,0.0 -119.34415,49.871199,0.0 -119.344164,49.871192,0.0 -119.344178,49.871184,0.0 -119.34419,49.871176,0.0 -119.344203,49.871167,0.0 -119.344933,49.871223,0.0 -119.345049,49.871388,0.0 -119.344766,49.871445,0.0 -119.344483,49.871503,0.0 -119.343986,49.871265,0.0&lt;/coordinates&gt;&lt;/LinearRing&gt;&lt;/outerBoundaryIs&gt;&lt;/Polygon&gt;</t>
  </si>
  <si>
    <t>113579</t>
  </si>
  <si>
    <t>&lt;Polygon&gt;&lt;outerBoundaryIs&gt;&lt;LinearRing&gt;&lt;coordinates&gt;-119.344203,49.871167,0.0 -119.344212,49.871157,0.0 -119.344221,49.871147,0.0 -119.344229,49.871137,0.0 -119.344236,49.871126,0.0 -119.344241,49.871115,0.0 -119.344244,49.871103,0.0 -119.344246,49.871092,0.0 -119.344246,49.87108,0.0 -119.344245,49.871068,0.0 -119.344242,49.871057,0.0 -119.344238,49.871046,0.0 -119.344232,49.871035,0.0 -119.344224,49.871024,0.0 -119.344214,49.871015,0.0 -119.344687,49.870875,0.0 -119.34481,49.871049,0.0 -119.344933,49.871223,0.0 -119.344203,49.871167,0.0&lt;/coordinates&gt;&lt;/LinearRing&gt;&lt;/outerBoundaryIs&gt;&lt;/Polygon&gt;</t>
  </si>
  <si>
    <t>113670</t>
  </si>
  <si>
    <t>&lt;Polygon&gt;&lt;outerBoundaryIs&gt;&lt;LinearRing&gt;&lt;coordinates&gt;-119.344064,49.870848,0.0 -119.344564,49.8707,0.0 -119.344687,49.870875,0.0 -119.344214,49.871015,0.0 -119.344207,49.871008,0.0 -119.344195,49.870998,0.0 -119.344182,49.870989,0.0 -119.344168,49.870981,0.0 -119.344153,49.870973,0.0 -119.344064,49.870848,0.0&lt;/coordinates&gt;&lt;/LinearRing&gt;&lt;/outerBoundaryIs&gt;&lt;/Polygon&gt;</t>
  </si>
  <si>
    <t>681863</t>
  </si>
  <si>
    <t>&lt;Polygon&gt;&lt;outerBoundaryIs&gt;&lt;LinearRing&gt;&lt;coordinates&gt;-119.343876,49.871016,0.0 -119.343868,49.871063,0.0 -119.343743,49.871172,0.0 -119.343313,49.870949,0.0 -119.343683,49.870745,0.0 -119.343876,49.871016,0.0&lt;/coordinates&gt;&lt;/LinearRing&gt;&lt;/outerBoundaryIs&gt;&lt;/Polygon&gt;</t>
  </si>
  <si>
    <t>113682</t>
  </si>
  <si>
    <t>&lt;Polygon&gt;&lt;outerBoundaryIs&gt;&lt;LinearRing&gt;&lt;coordinates&gt;-119.343941,49.870674,0.0 -119.344441,49.870525,0.0 -119.344564,49.8707,0.0 -119.344064,49.870848,0.0 -119.343941,49.870674,0.0&lt;/coordinates&gt;&lt;/LinearRing&gt;&lt;/outerBoundaryIs&gt;&lt;/Polygon&gt;</t>
  </si>
  <si>
    <t>113694</t>
  </si>
  <si>
    <t>&lt;Polygon&gt;&lt;outerBoundaryIs&gt;&lt;LinearRing&gt;&lt;coordinates&gt;-119.343816,49.870519,0.0 -119.344293,49.870341,0.0 -119.344379,49.870437,0.0 -119.344441,49.870525,0.0 -119.343941,49.870674,0.0 -119.343889,49.8706,0.0 -119.343816,49.870519,0.0&lt;/coordinates&gt;&lt;/LinearRing&gt;&lt;/outerBoundaryIs&gt;&lt;/Polygon&gt;</t>
  </si>
  <si>
    <t>113656</t>
  </si>
  <si>
    <t>&lt;Polygon&gt;&lt;outerBoundaryIs&gt;&lt;LinearRing&gt;&lt;coordinates&gt;-119.343683,49.870745,0.0 -119.343313,49.870949,0.0 -119.343069,49.870822,0.0 -119.343534,49.870565,0.0 -119.34364,49.870683,0.0 -119.343683,49.870745,0.0&lt;/coordinates&gt;&lt;/LinearRing&gt;&lt;/outerBoundaryIs&gt;&lt;/Polygon&gt;</t>
  </si>
  <si>
    <t>113706</t>
  </si>
  <si>
    <t>&lt;Polygon&gt;&lt;outerBoundaryIs&gt;&lt;LinearRing&gt;&lt;coordinates&gt;-119.343667,49.870353,0.0 -119.344144,49.870174,0.0 -119.344293,49.870341,0.0 -119.343816,49.870519,0.0 -119.343667,49.870353,0.0&lt;/coordinates&gt;&lt;/LinearRing&gt;&lt;/outerBoundaryIs&gt;&lt;/Polygon&gt;</t>
  </si>
  <si>
    <t>113643</t>
  </si>
  <si>
    <t>&lt;Polygon&gt;&lt;outerBoundaryIs&gt;&lt;LinearRing&gt;&lt;coordinates&gt;-119.342817,49.870691,0.0 -119.343372,49.870384,0.0 -119.343534,49.870565,0.0 -119.343069,49.870822,0.0 -119.342817,49.870691,0.0&lt;/coordinates&gt;&lt;/LinearRing&gt;&lt;/outerBoundaryIs&gt;&lt;/Polygon&gt;</t>
  </si>
  <si>
    <t>113668</t>
  </si>
  <si>
    <t>&lt;Polygon&gt;&lt;outerBoundaryIs&gt;&lt;LinearRing&gt;&lt;coordinates&gt;-119.343519,49.870187,0.0 -119.343996,49.870008,0.0 -119.344144,49.870174,0.0 -119.343667,49.870353,0.0 -119.343519,49.870187,0.0&lt;/coordinates&gt;&lt;/LinearRing&gt;&lt;/outerBoundaryIs&gt;&lt;/Polygon&gt;</t>
  </si>
  <si>
    <t>113631</t>
  </si>
  <si>
    <t>&lt;Polygon&gt;&lt;outerBoundaryIs&gt;&lt;LinearRing&gt;&lt;coordinates&gt;-119.342634,49.870596,0.0 -119.342836,49.87042,0.0 -119.343026,49.870255,0.0 -119.343156,49.870142,0.0 -119.343372,49.870384,0.0 -119.342817,49.870691,0.0 -119.342634,49.870596,0.0&lt;/coordinates&gt;&lt;/LinearRing&gt;&lt;/outerBoundaryIs&gt;&lt;/Polygon&gt;</t>
  </si>
  <si>
    <t>113617</t>
  </si>
  <si>
    <t>&lt;Polygon&gt;&lt;outerBoundaryIs&gt;&lt;LinearRing&gt;&lt;coordinates&gt;-119.34337,49.87002,0.0 -119.343847,49.869842,0.0 -119.343996,49.870008,0.0 -119.343519,49.870187,0.0 -119.34337,49.87002,0.0&lt;/coordinates&gt;&lt;/LinearRing&gt;&lt;/outerBoundaryIs&gt;&lt;/Polygon&gt;</t>
  </si>
  <si>
    <t>113629</t>
  </si>
  <si>
    <t>&lt;Polygon&gt;&lt;outerBoundaryIs&gt;&lt;LinearRing&gt;&lt;coordinates&gt;-119.343847,49.869842,0.0 -119.34337,49.87002,0.0 -119.343222,49.869854,0.0 -119.343699,49.869676,0.0 -119.343847,49.869842,0.0&lt;/coordinates&gt;&lt;/LinearRing&gt;&lt;/outerBoundaryIs&gt;&lt;/Polygon&gt;</t>
  </si>
  <si>
    <t>738271</t>
  </si>
  <si>
    <t>&lt;Polygon&gt;&lt;outerBoundaryIs&gt;&lt;LinearRing&gt;&lt;coordinates&gt;-119.396724,49.834989,0.0 -119.396598,49.83401,0.0 -119.397234,49.834077,0.0 -119.397862,49.833988,0.0 -119.398341,49.833888,0.0 -119.398837,49.834062,0.0 -119.399479,49.834286,0.0 -119.398141,49.834988,0.0 -119.396724,49.834989,0.0&lt;/coordinates&gt;&lt;/LinearRing&gt;&lt;/outerBoundaryIs&gt;&lt;/Polygon&gt;</t>
  </si>
  <si>
    <t>182547</t>
  </si>
  <si>
    <t>&lt;Polygon&gt;&lt;outerBoundaryIs&gt;&lt;LinearRing&gt;&lt;coordinates&gt;-119.396305,49.833718,0.0 -119.397086,49.831828,0.0 -119.397087,49.83183,0.0 -119.398325,49.833637,0.0 -119.397119,49.833819,0.0 -119.396305,49.833718,0.0&lt;/coordinates&gt;&lt;/LinearRing&gt;&lt;/outerBoundaryIs&gt;&lt;/Polygon&gt;</t>
  </si>
  <si>
    <t>174476</t>
  </si>
  <si>
    <t>&lt;Polygon&gt;&lt;outerBoundaryIs&gt;&lt;LinearRing&gt;&lt;coordinates&gt;-119.395099,49.833436,0.0 -119.395889,49.831531,0.0 -119.397086,49.831828,0.0 -119.396305,49.833718,0.0 -119.396067,49.83369,0.0 -119.395328,49.833508,0.0 -119.395099,49.833436,0.0&lt;/coordinates&gt;&lt;/LinearRing&gt;&lt;/outerBoundaryIs&gt;&lt;/Polygon&gt;</t>
  </si>
  <si>
    <t>182600</t>
  </si>
  <si>
    <t>&lt;Polygon&gt;&lt;outerBoundaryIs&gt;&lt;LinearRing&gt;&lt;coordinates&gt;-119.39168,49.83499,0.0 -119.391768,49.83499,0.0 -119.392741,49.83499,0.0 -119.393306,49.83499,0.0 -119.393866,49.83499,0.0 -119.393865,49.833242,0.0 -119.39428,49.833329,0.0 -119.394679,49.833546,0.0 -119.395204,49.833696,0.0 -119.395523,49.833778,0.0 -119.395523,49.833784,0.0 -119.395523,49.835035,0.0 -119.395523,49.835043,0.0 -119.39171,49.835044,0.0 -119.39168,49.83499,0.0&lt;/coordinates&gt;&lt;/LinearRing&gt;&lt;/outerBoundaryIs&gt;&lt;/Polygon&gt;</t>
  </si>
  <si>
    <t>174464</t>
  </si>
  <si>
    <t>&lt;Polygon&gt;&lt;outerBoundaryIs&gt;&lt;LinearRing&gt;&lt;coordinates&gt;-119.393442,49.832904,0.0 -119.393439,49.831929,0.0 -119.393436,49.83092,0.0 -119.394362,49.83115,0.0 -119.395889,49.831531,0.0 -119.395099,49.833436,0.0 -119.394859,49.833361,0.0 -119.394444,49.833141,0.0 -119.394149,49.833037,0.0 -119.393442,49.832904,0.0&lt;/coordinates&gt;&lt;/LinearRing&gt;&lt;/outerBoundaryIs&gt;&lt;/Polygon&gt;</t>
  </si>
  <si>
    <t>417244</t>
  </si>
  <si>
    <t>&lt;Polygon&gt;&lt;outerBoundaryIs&gt;&lt;LinearRing&gt;&lt;coordinates&gt;-119.393306,49.83499,0.0 -119.393305,49.833124,0.0 -119.393865,49.833242,0.0 -119.393866,49.83499,0.0 -119.393306,49.83499,0.0&lt;/coordinates&gt;&lt;/LinearRing&gt;&lt;/outerBoundaryIs&gt;&lt;/Polygon&gt;</t>
  </si>
  <si>
    <t>417257</t>
  </si>
  <si>
    <t>&lt;Polygon&gt;&lt;outerBoundaryIs&gt;&lt;LinearRing&gt;&lt;coordinates&gt;-119.392741,49.83499,0.0 -119.392739,49.833023,0.0 -119.3928,49.833031,0.0 -119.392861,49.833039,0.0 -119.392921,49.833049,0.0 -119.393021,49.833065,0.0 -119.393305,49.833124,0.0 -119.393306,49.83499,0.0 -119.392741,49.83499,0.0&lt;/coordinates&gt;&lt;/LinearRing&gt;&lt;/outerBoundaryIs&gt;&lt;/Polygon&gt;</t>
  </si>
  <si>
    <t>417269</t>
  </si>
  <si>
    <t>&lt;Polygon&gt;&lt;outerBoundaryIs&gt;&lt;LinearRing&gt;&lt;coordinates&gt;-119.39168,49.83499,0.0 -119.39158,49.834811,0.0 -119.391579,49.833024,0.0 -119.391869,49.832999,0.0 -119.392161,49.832987,0.0 -119.392453,49.832992,0.0 -119.392739,49.833023,0.0 -119.392741,49.83499,0.0 -119.391768,49.83499,0.0 -119.39168,49.83499,0.0&lt;/coordinates&gt;&lt;/LinearRing&gt;&lt;/outerBoundaryIs&gt;&lt;/Polygon&gt;</t>
  </si>
  <si>
    <t>191229</t>
  </si>
  <si>
    <t>&lt;Polygon&gt;&lt;outerBoundaryIs&gt;&lt;LinearRing&gt;&lt;coordinates&gt;-119.391579,49.833024,0.0 -119.39158,49.834811,0.0 -119.390733,49.834812,0.0 -119.3907,49.833124,0.0 -119.390764,49.833124,0.0 -119.391579,49.833024,0.0&lt;/coordinates&gt;&lt;/LinearRing&gt;&lt;/outerBoundaryIs&gt;&lt;/Polygon&gt;</t>
  </si>
  <si>
    <t>179426</t>
  </si>
  <si>
    <t>&lt;Polygon&gt;&lt;outerBoundaryIs&gt;&lt;LinearRing&gt;&lt;coordinates&gt;-119.390133,49.834812,0.0 -119.389779,49.834812,0.0 -119.389744,49.833853,0.0 -119.390436,49.833853,0.0 -119.390423,49.833178,0.0 -119.390423,49.833173,0.0 -119.390422,49.833168,0.0 -119.39042,49.833164,0.0 -119.390418,49.833159,0.0 -119.390415,49.833155,0.0 -119.390412,49.833151,0.0 -119.390408,49.833147,0.0 -119.390404,49.833143,0.0 -119.390399,49.83314,0.0 -119.390393,49.833137,0.0 -119.390388,49.833134,0.0 -119.390381,49.833131,0.0 -119.390375,49.833129,0.0 -119.390368,49.833127,0.0 -119.390361,49.833126,0.0 -119.390354,49.833125,0.0 -119.390347,49.833125,0.0 -119.39034,49.833124,0.0 -119.3907,49.833124,0.0 -119.390733,49.834812,0.0 -119.390133,49.834812,0.0&lt;/coordinates&gt;&lt;/LinearRing&gt;&lt;/outerBoundaryIs&gt;&lt;/Polygon&gt;</t>
  </si>
  <si>
    <t>179438</t>
  </si>
  <si>
    <t>&lt;Polygon&gt;&lt;outerBoundaryIs&gt;&lt;LinearRing&gt;&lt;coordinates&gt;-119.389744,49.833853,0.0 -119.389717,49.833125,0.0 -119.39034,49.833124,0.0 -119.390347,49.833125,0.0 -119.390354,49.833125,0.0 -119.390361,49.833126,0.0 -119.390368,49.833127,0.0 -119.390375,49.833129,0.0 -119.390381,49.833131,0.0 -119.390388,49.833134,0.0 -119.390393,49.833137,0.0 -119.390399,49.83314,0.0 -119.390404,49.833143,0.0 -119.390408,49.833147,0.0 -119.390412,49.833151,0.0 -119.390415,49.833155,0.0 -119.390418,49.833159,0.0 -119.39042,49.833164,0.0 -119.390422,49.833168,0.0 -119.390423,49.833173,0.0 -119.390423,49.833178,0.0 -119.390436,49.833853,0.0 -119.389744,49.833853,0.0&lt;/coordinates&gt;&lt;/LinearRing&gt;&lt;/outerBoundaryIs&gt;&lt;/Polygon&gt;</t>
  </si>
  <si>
    <t>424717</t>
  </si>
  <si>
    <t>&lt;Polygon&gt;&lt;outerBoundaryIs&gt;&lt;LinearRing&gt;&lt;coordinates&gt;-119.388987,49.832945,0.0 -119.388987,49.8325,0.0 -119.388987,49.832083,0.0 -119.389704,49.832082,0.0 -119.389702,49.83217,0.0 -119.389687,49.832258,0.0 -119.38966,49.832344,0.0 -119.38962,49.832429,0.0 -119.389568,49.83251,0.0 -119.389523,49.832581,0.0 -119.389487,49.832655,0.0 -119.389461,49.83273,0.0 -119.389444,49.832806,0.0 -119.389438,49.832883,0.0 -119.389439,49.832888,0.0 -119.389439,49.832893,0.0 -119.389438,49.832897,0.0 -119.389436,49.832902,0.0 -119.389434,49.832907,0.0 -119.389432,49.832911,0.0 -119.389428,49.832916,0.0 -119.389424,49.83292,0.0 -119.38942,49.832924,0.0 -119.389415,49.832927,0.0 -119.38941,49.832931,0.0 -119.389404,49.832934,0.0 -119.389397,49.832937,0.0 -119.389391,49.832939,0.0 -119.389384,49.832941,0.0 -119.389377,49.832943,0.0 -119.38937,49.832944,0.0 -119.389362,49.832944,0.0 -119.389355,49.832945,0.0 -119.388987,49.832945,0.0&lt;/coordinates&gt;&lt;/LinearRing&gt;&lt;/outerBoundaryIs&gt;&lt;/Polygon&gt;</t>
  </si>
  <si>
    <t>410795</t>
  </si>
  <si>
    <t>&lt;Polygon&gt;&lt;outerBoundaryIs&gt;&lt;LinearRing&gt;&lt;coordinates&gt;-119.387635,49.832945,0.0 -119.387643,49.8325,0.0 -119.388092,49.8325,0.0 -119.388987,49.8325,0.0 -119.388987,49.832945,0.0 -119.387635,49.832945,0.0&lt;/coordinates&gt;&lt;/LinearRing&gt;&lt;/outerBoundaryIs&gt;&lt;/Polygon&gt;</t>
  </si>
  <si>
    <t>191217</t>
  </si>
  <si>
    <t>&lt;Polygon&gt;&lt;outerBoundaryIs&gt;&lt;LinearRing&gt;&lt;coordinates&gt;-119.389717,49.833125,0.0 -119.389744,49.833853,0.0 -119.389779,49.834812,0.0 -119.389475,49.834812,0.0 -119.389197,49.834812,0.0 -119.388665,49.834812,0.0 -119.387927,49.834812,0.0 -119.387605,49.834812,0.0 -119.387632,49.833125,0.0 -119.389717,49.833125,0.0&lt;/coordinates&gt;&lt;/LinearRing&gt;&lt;/outerBoundaryIs&gt;&lt;/Polygon&gt;</t>
  </si>
  <si>
    <t>338931</t>
  </si>
  <si>
    <t>&lt;Polygon&gt;&lt;outerBoundaryIs&gt;&lt;LinearRing&gt;&lt;coordinates&gt;-119.382467,49.830884,0.0 -119.383679,49.830891,0.0 -119.38743,49.83092,0.0 -119.387669,49.830922,0.0 -119.387659,49.831504,0.0 -119.387643,49.8325,0.0 -119.387635,49.832945,0.0 -119.387635,49.832973,0.0 -119.387632,49.833099,0.0 -119.387632,49.833125,0.0 -119.387605,49.834812,0.0 -119.382408,49.834775,0.0 -119.382467,49.830884,0.0&lt;/coordinates&gt;&lt;/LinearRing&gt;&lt;/outerBoundaryIs&gt;&lt;/Polygon&gt;</t>
  </si>
  <si>
    <t>629445</t>
  </si>
  <si>
    <t>&lt;Polygon&gt;&lt;outerBoundaryIs&gt;&lt;LinearRing&gt;&lt;coordinates&gt;-119.518968,49.79037,0.0 -119.519041,49.790359,0.0 -119.519113,49.790349,0.0 -119.519186,49.79034,0.0 -119.519252,49.790332,0.0 -119.519318,49.790325,0.0 -119.519384,49.790319,0.0 -119.519391,49.790318,0.0 -119.519398,49.790318,0.0 -119.519406,49.790318,0.0 -119.519413,49.790319,0.0 -119.51942,49.79032,0.0 -119.519427,49.790322,0.0 -119.519433,49.790323,0.0 -119.51944,49.790326,0.0 -119.519446,49.790328,0.0 -119.519451,49.790331,0.0 -119.519457,49.790334,0.0 -119.519461,49.790338,0.0 -119.519466,49.790342,0.0 -119.519469,49.790346,0.0 -119.519472,49.79035,0.0 -119.519475,49.790354,0.0 -119.519477,49.790359,0.0 -119.519514,49.790455,0.0 -119.519032,49.790533,0.0 -119.518968,49.79037,0.0&lt;/coordinates&gt;&lt;/LinearRing&gt;&lt;/outerBoundaryIs&gt;&lt;/Polygon&gt;</t>
  </si>
  <si>
    <t>629433</t>
  </si>
  <si>
    <t>&lt;Polygon&gt;&lt;outerBoundaryIs&gt;&lt;LinearRing&gt;&lt;coordinates&gt;-119.519583,49.790633,0.0 -119.519101,49.790712,0.0 -119.519032,49.790533,0.0 -119.519514,49.790455,0.0 -119.519583,49.790633,0.0&lt;/coordinates&gt;&lt;/LinearRing&gt;&lt;/outerBoundaryIs&gt;&lt;/Polygon&gt;</t>
  </si>
  <si>
    <t>629421</t>
  </si>
  <si>
    <t>&lt;Polygon&gt;&lt;outerBoundaryIs&gt;&lt;LinearRing&gt;&lt;coordinates&gt;-119.519652,49.790812,0.0 -119.51917,49.790891,0.0 -119.519101,49.790712,0.0 -119.519583,49.790633,0.0 -119.519652,49.790812,0.0&lt;/coordinates&gt;&lt;/LinearRing&gt;&lt;/outerBoundaryIs&gt;&lt;/Polygon&gt;</t>
  </si>
  <si>
    <t>629419</t>
  </si>
  <si>
    <t>&lt;Polygon&gt;&lt;outerBoundaryIs&gt;&lt;LinearRing&gt;&lt;coordinates&gt;-119.51917,49.790891,0.0 -119.519652,49.790812,0.0 -119.519694,49.79092,0.0 -119.519696,49.790925,0.0 -119.519697,49.79093,0.0 -119.519697,49.790935,0.0 -119.519696,49.790939,0.0 -119.519695,49.790944,0.0 -119.519693,49.790949,0.0 -119.519691,49.790953,0.0 -119.519688,49.790957,0.0 -119.519684,49.790962,0.0 -119.51968,49.790966,0.0 -119.519675,49.790969,0.0 -119.51967,49.790973,0.0 -119.519664,49.790976,0.0 -119.519658,49.790979,0.0 -119.519652,49.790981,0.0 -119.519645,49.790983,0.0 -119.519638,49.790985,0.0 -119.519631,49.790986,0.0 -119.519624,49.790987,0.0 -119.51949,49.790999,0.0 -119.519357,49.791015,0.0 -119.519225,49.791033,0.0 -119.51917,49.790891,0.0&lt;/coordinates&gt;&lt;/LinearRing&gt;&lt;/outerBoundaryIs&gt;&lt;/Polygon&gt;</t>
  </si>
  <si>
    <t>749019</t>
  </si>
  <si>
    <t>&lt;Polygon&gt;&lt;outerBoundaryIs&gt;&lt;LinearRing&gt;&lt;coordinates&gt;-119.389899,50.005642,0.0 -119.390369,50.005643,0.0 -119.391859,50.007684,0.0 -119.391859,50.008302,0.0 -119.391603,50.007976,0.0 -119.39141,50.007712,0.0 -119.389899,50.005642,0.0&lt;/coordinates&gt;&lt;/LinearRing&gt;&lt;/outerBoundaryIs&gt;&lt;/Polygon&gt;</t>
  </si>
  <si>
    <t>439733</t>
  </si>
  <si>
    <t>&lt;MultiGeometry&gt;&lt;Polygon&gt;&lt;outerBoundaryIs&gt;&lt;LinearRing&gt;&lt;coordinates&gt;-119.389345,50.007744,0.0 -119.389619,50.006714,0.0 -119.389698,50.006226,0.0 -119.389665,50.005642,0.0 -119.389899,50.005642,0.0 -119.39141,50.007712,0.0 -119.389345,50.007744,0.0&lt;/coordinates&gt;&lt;/LinearRing&gt;&lt;/outerBoundaryIs&gt;&lt;/Polygon&gt;&lt;Polygon&gt;&lt;outerBoundaryIs&gt;&lt;LinearRing&gt;&lt;coordinates&gt;-119.391859,50.007684,0.0 -119.390369,50.005643,0.0 -119.391884,50.005646,0.0 -119.391883,50.007602,0.0 -119.391883,50.00764,0.0 -119.391883,50.007684,0.0 -119.391859,50.007684,0.0&lt;/coordinates&gt;&lt;/LinearRing&gt;&lt;/outerBoundaryIs&gt;&lt;/Polygon&gt;&lt;/MultiGeometry&gt;</t>
  </si>
  <si>
    <t>567429</t>
  </si>
  <si>
    <t>&lt;MultiGeometry&gt;&lt;Polygon&gt;&lt;outerBoundaryIs&gt;&lt;LinearRing&gt;&lt;coordinates&gt;-119.387227,50.007744,0.0 -119.387234,50.005641,0.0 -119.388801,50.00564,0.0 -119.389665,50.005642,0.0 -119.389698,50.006226,0.0 -119.389619,50.006714,0.0 -119.389345,50.007744,0.0 -119.389295,50.007745,0.0 -119.387227,50.007744,0.0&lt;/coordinates&gt;&lt;/LinearRing&gt;&lt;/outerBoundaryIs&gt;&lt;/Polygon&gt;&lt;Polygon&gt;&lt;outerBoundaryIs&gt;&lt;LinearRing&gt;&lt;coordinates&gt;-119.387048,50.007745,0.0 -119.387067,50.005641,0.0 -119.387137,50.005641,0.0 -119.387115,50.007744,0.0 -119.387048,50.007745,0.0&lt;/coordinates&gt;&lt;/LinearRing&gt;&lt;/outerBoundaryIs&gt;&lt;/Polygon&gt;&lt;/MultiGeometry&gt;</t>
  </si>
  <si>
    <t>439721</t>
  </si>
  <si>
    <t>&lt;MultiGeometry&gt;&lt;Polygon&gt;&lt;outerBoundaryIs&gt;&lt;LinearRing&gt;&lt;coordinates&gt;-119.387033,50.00954,0.0 -119.387047,50.007924,0.0 -119.387114,50.007924,0.0 -119.387095,50.009541,0.0 -119.387033,50.00954,0.0&lt;/coordinates&gt;&lt;/LinearRing&gt;&lt;/outerBoundaryIs&gt;&lt;/Polygon&gt;&lt;Polygon&gt;&lt;outerBoundaryIs&gt;&lt;LinearRing&gt;&lt;coordinates&gt;-119.387209,50.009541,0.0 -119.387225,50.00794,0.0 -119.387236,50.007944,0.0 -119.387245,50.007949,0.0 -119.387253,50.007955,0.0 -119.387261,50.007961,0.0 -119.387267,50.007968,0.0 -119.387273,50.007975,0.0 -119.387278,50.007983,0.0 -119.387281,50.00799,0.0 -119.387284,50.007998,0.0 -119.387285,50.008006,0.0 -119.387286,50.008014,0.0 -119.387275,50.009541,0.0 -119.387209,50.009541,0.0&lt;/coordinates&gt;&lt;/LinearRing&gt;&lt;/outerBoundaryIs&gt;&lt;/Polygon&gt;&lt;Polygon&gt;&lt;outerBoundaryIs&gt;&lt;LinearRing&gt;&lt;coordinates&gt;-119.387697,50.007924,0.0 -119.387704,50.007924,0.0 -119.389297,50.007924,0.0 -119.388767,50.009917,0.0 -119.387577,50.00991,0.0 -119.387563,50.009856,0.0 -119.387555,50.009802,0.0 -119.387552,50.009747,0.0 -119.387565,50.008014,0.0 -119.387566,50.008006,0.0 -119.387567,50.007998,0.0 -119.38757,50.00799,0.0 -119.387574,50.007983,0.0 -119.387579,50.007975,0.0 -119.387585,50.007968,0.0 -119.387592,50.007962,0.0 -119.3876,50.007956,0.0 -119.387608,50.00795,0.0 -119.387618,50.007944,0.0 -119.387628,50.00794,0.0 -119.387638,50.007936,0.0 -119.387649,50.007932,0.0 -119.387661,50.007929,0.0 -119.387673,50.007927,0.0 -119.387685,50.007925,0.0 -119.387697,50.007924,0.0&lt;/coordinates&gt;&lt;/LinearRing&gt;&lt;/outerBoundaryIs&gt;&lt;/Polygon&gt;&lt;/MultiGeometry&gt;</t>
  </si>
  <si>
    <t>589425</t>
  </si>
  <si>
    <t>&lt;Polygon&gt;&lt;outerBoundaryIs&gt;&lt;LinearRing&gt;&lt;coordinates&gt;-119.388502,50.011496,0.0 -119.387601,50.011494,0.0 -119.387607,50.010107,0.0 -119.387604,50.010041,0.0 -119.387594,50.009975,0.0 -119.387577,50.00991,0.0 -119.388767,50.009917,0.0 -119.389055,50.00992,0.0 -119.389041,50.011498,0.0 -119.388502,50.011496,0.0&lt;/coordinates&gt;&lt;/LinearRing&gt;&lt;/outerBoundaryIs&gt;&lt;/Polygon&gt;</t>
  </si>
  <si>
    <t>439695</t>
  </si>
  <si>
    <t>&lt;Polygon&gt;&lt;outerBoundaryIs&gt;&lt;LinearRing&gt;&lt;coordinates&gt;-119.387601,50.011494,0.0 -119.388502,50.011496,0.0 -119.388501,50.01282,0.0 -119.387544,50.012816,0.0 -119.387468,50.012814,0.0 -119.387393,50.012808,0.0 -119.387319,50.012797,0.0 -119.387246,50.012783,0.0 -119.387176,50.012765,0.0 -119.387108,50.012743,0.0 -119.387097,50.012739,0.0 -119.387087,50.012734,0.0 -119.387078,50.012729,0.0 -119.387069,50.012723,0.0 -119.387062,50.012717,0.0 -119.387055,50.01271,0.0 -119.387049,50.012703,0.0 -119.387044,50.012696,0.0 -119.387041,50.012688,0.0 -119.387038,50.01268,0.0 -119.387037,50.012672,0.0 -119.387036,50.012664,0.0 -119.387037,50.012656,0.0 -119.387039,50.012648,0.0 -119.387042,50.01264,0.0 -119.387046,50.012633,0.0 -119.387051,50.012625,0.0 -119.387056,50.012618,0.0 -119.387382,50.012267,0.0 -119.387447,50.01219,0.0 -119.387502,50.012108,0.0 -119.387544,50.012024,0.0 -119.387575,50.011938,0.0 -119.387594,50.01185,0.0 -119.3876,50.011762,0.0 -119.387601,50.011494,0.0&lt;/coordinates&gt;&lt;/LinearRing&gt;&lt;/outerBoundaryIs&gt;&lt;/Polygon&gt;</t>
  </si>
  <si>
    <t>439683</t>
  </si>
  <si>
    <t>&lt;Polygon&gt;&lt;outerBoundaryIs&gt;&lt;LinearRing&gt;&lt;coordinates&gt;-119.388501,50.01282,0.0 -119.388502,50.011496,0.0 -119.389041,50.011498,0.0 -119.390357,50.0115,0.0 -119.390357,50.011874,0.0 -119.390357,50.012303,0.0 -119.390357,50.012826,0.0 -119.388501,50.01282,0.0&lt;/coordinates&gt;&lt;/LinearRing&gt;&lt;/outerBoundaryIs&gt;&lt;/Polygon&gt;</t>
  </si>
  <si>
    <t>705498</t>
  </si>
  <si>
    <t>&lt;Polygon&gt;&lt;outerBoundaryIs&gt;&lt;LinearRing&gt;&lt;coordinates&gt;-119.390357,50.012826,0.0 -119.390357,50.012303,0.0 -119.391531,50.012308,0.0 -119.391531,50.01274,0.0 -119.39153,50.012748,0.0 -119.391529,50.012756,0.0 -119.391526,50.012763,0.0 -119.391522,50.012771,0.0 -119.391517,50.012778,0.0 -119.391512,50.012785,0.0 -119.391505,50.012791,0.0 -119.391497,50.012798,0.0 -119.391489,50.012803,0.0 -119.39148,50.012809,0.0 -119.391471,50.012813,0.0 -119.39146,50.012818,0.0 -119.39145,50.012821,0.0 -119.391438,50.012824,0.0 -119.391427,50.012827,0.0 -119.391415,50.012829,0.0 -119.391403,50.01283,0.0 -119.391391,50.01283,0.0 -119.390357,50.012826,0.0&lt;/coordinates&gt;&lt;/LinearRing&gt;&lt;/outerBoundaryIs&gt;&lt;/Polygon&gt;</t>
  </si>
  <si>
    <t>404665</t>
  </si>
  <si>
    <t>&lt;Polygon&gt;&lt;outerBoundaryIs&gt;&lt;LinearRing&gt;&lt;coordinates&gt;-119.389665,50.005642,0.0 -119.388801,50.00564,0.0 -119.387234,50.005641,0.0 -119.387137,50.005641,0.0 -119.387067,50.005641,0.0 -119.386272,50.005641,0.0 -119.384142,50.005643,0.0 -119.383881,50.005643,0.0 -119.38346,50.005644,0.0 -119.383554,49.998291,0.0 -119.386479,49.998291,0.0 -119.387092,49.998291,0.0 -119.386949,49.998951,0.0 -119.386891,49.999617,0.0 -119.386918,50.000283,0.0 -119.38703,50.000946,0.0 -119.387227,50.0016,0.0 -119.387507,50.002242,0.0 -119.387867,50.002866,0.0 -119.389899,50.005642,0.0 -119.389665,50.005642,0.0&lt;/coordinates&gt;&lt;/LinearRing&gt;&lt;/outerBoundaryIs&gt;&lt;/Polygon&gt;</t>
  </si>
  <si>
    <t>508829</t>
  </si>
  <si>
    <t>&lt;Polygon&gt;&lt;outerBoundaryIs&gt;&lt;LinearRing&gt;&lt;coordinates&gt;-119.375405,50.013761,0.0 -119.374178,50.013696,0.0 -119.373465,50.013664,0.0 -119.372375,50.013734,0.0 -119.371211,50.013528,0.0 -119.370609,50.013691,0.0 -119.369563,50.013674,0.0 -119.368774,50.013478,0.0 -119.368254,50.013304,0.0 -119.367587,50.013302,0.0 -119.36774,50.012709,0.0 -119.367795,50.012616,0.0 -119.367893,50.012454,0.0 -119.36856,50.012311,0.0 -119.368956,50.012049,0.0 -119.369385,50.011878,0.0 -119.369948,50.0118,0.0 -119.370659,50.01157,0.0 -119.371016,50.011208,0.0 -119.371443,50.010785,0.0 -119.371844,50.010304,0.0 -119.37221,50.009919,0.0 -119.372374,50.009548,0.0 -119.372825,50.00867,0.0 -119.373067,50.008338,0.0 -119.37338,50.008228,0.0 -119.373653,50.008179,0.0 -119.374256,50.007964,0.0 -119.374882,50.007703,0.0 -119.375153,50.007582,0.0 -119.375339,50.0075,0.0 -119.376145,50.007007,0.0 -119.376699,50.006531,0.0 -119.376776,50.006455,0.0 -119.376934,50.006298,0.0 -119.377081,50.006153,0.0 -119.377882,50.005451,0.0 -119.380495,50.005541,0.0 -119.383248,50.005636,0.0 -119.38346,50.005644,0.0 -119.383881,50.005643,0.0 -119.384142,50.005643,0.0 -119.386272,50.005641,0.0 -119.387067,50.005641,0.0 -119.387048,50.007745,0.0 -119.387047,50.007924,0.0 -119.387033,50.00954,0.0 -119.386213,50.009538,0.0 -119.384813,50.009533,0.0 -119.384559,50.009532,0.0 -119.382858,50.009527,0.0 -119.382628,50.010223,0.0 -119.382418,50.010861,0.0 -119.382014,50.012086,0.0 -119.38196,50.012248,0.0 -119.381502,50.013638,0.0 -119.381395,50.013963,0.0 -119.381138,50.013952,0.0 -119.379739,50.01389,0.0 -119.37951,50.013893,0.0 -119.378947,50.013902,0.0 -119.378733,50.013906,0.0 -119.377706,50.013922,0.0 -119.376913,50.013782,0.0 -119.376001,50.013793,0.0 -119.375405,50.013761,0.0&lt;/coordinates&gt;&lt;/LinearRing&gt;&lt;/outerBoundaryIs&gt;&lt;/Polygon&gt;</t>
  </si>
  <si>
    <t>403446</t>
  </si>
  <si>
    <t>&lt;MultiGeometry&gt;&lt;Polygon&gt;&lt;outerBoundaryIs&gt;&lt;LinearRing&gt;&lt;coordinates&gt;-119.393551,50.010616,0.0 -119.391931,50.010656,0.0 -119.391934,50.008871,0.0 -119.392079,50.008871,0.0 -119.39208,50.008597,0.0 -119.393551,50.010616,0.0&lt;/coordinates&gt;&lt;/LinearRing&gt;&lt;/outerBoundaryIs&gt;&lt;/Polygon&gt;&lt;Polygon&gt;&lt;outerBoundaryIs&gt;&lt;LinearRing&gt;&lt;coordinates&gt;-119.39208,50.008597,0.0 -119.391935,50.008597,0.0 -119.391935,50.0084,0.0 -119.39208,50.008597,0.0&lt;/coordinates&gt;&lt;/LinearRing&gt;&lt;/outerBoundaryIs&gt;&lt;/Polygon&gt;&lt;/MultiGeometry&gt;</t>
  </si>
  <si>
    <t>589437</t>
  </si>
  <si>
    <t>&lt;Polygon&gt;&lt;outerBoundaryIs&gt;&lt;LinearRing&gt;&lt;coordinates&gt;-119.389041,50.011498,0.0 -119.389055,50.00992,0.0 -119.388767,50.009917,0.0 -119.389297,50.007924,0.0 -119.391068,50.007897,0.0 -119.391081,50.007897,0.0 -119.391093,50.007898,0.0 -119.391106,50.007899,0.0 -119.391118,50.007902,0.0 -119.391129,50.007904,0.0 -119.39114,50.007908,0.0 -119.391151,50.007912,0.0 -119.391161,50.007917,0.0 -119.39117,50.007922,0.0 -119.391179,50.007928,0.0 -119.391186,50.007935,0.0 -119.391193,50.007941,0.0 -119.391198,50.007949,0.0 -119.391331,50.008131,0.0 -119.391415,50.00826,0.0 -119.391483,50.008394,0.0 -119.391533,50.008531,0.0 -119.391532,50.01019,0.0 -119.390615,50.01019,0.0 -119.390593,50.011439,0.0 -119.390357,50.011439,0.0 -119.390357,50.0115,0.0 -119.389041,50.011498,0.0&lt;/coordinates&gt;&lt;/LinearRing&gt;&lt;/outerBoundaryIs&gt;&lt;/Polygon&gt;</t>
  </si>
  <si>
    <t>403434</t>
  </si>
  <si>
    <t>&lt;Polygon&gt;&lt;outerBoundaryIs&gt;&lt;LinearRing&gt;&lt;coordinates&gt;-119.391931,50.010656,0.0 -119.393551,50.010616,0.0 -119.395233,50.012923,0.0 -119.392862,50.012981,0.0 -119.391927,50.013004,0.0 -119.391931,50.010656,0.0&lt;/coordinates&gt;&lt;/LinearRing&gt;&lt;/outerBoundaryIs&gt;&lt;/Polygon&gt;</t>
  </si>
  <si>
    <t>439707</t>
  </si>
  <si>
    <t>&lt;Polygon&gt;&lt;outerBoundaryIs&gt;&lt;LinearRing&gt;&lt;coordinates&gt;-119.390593,50.011439,0.0 -119.390615,50.01019,0.0 -119.391532,50.01019,0.0 -119.391532,50.011439,0.0 -119.390593,50.011439,0.0&lt;/coordinates&gt;&lt;/LinearRing&gt;&lt;/outerBoundaryIs&gt;&lt;/Polygon&gt;</t>
  </si>
  <si>
    <t>404549</t>
  </si>
  <si>
    <t>&lt;Polygon&gt;&lt;outerBoundaryIs&gt;&lt;LinearRing&gt;&lt;coordinates&gt;-119.391922,50.013901,0.0 -119.391923,50.013721,0.0 -119.392565,50.013714,0.0 -119.392564,50.013894,0.0 -119.391922,50.013901,0.0&lt;/coordinates&gt;&lt;/LinearRing&gt;&lt;/outerBoundaryIs&gt;&lt;/Polygon&gt;</t>
  </si>
  <si>
    <t>404537</t>
  </si>
  <si>
    <t>&lt;Polygon&gt;&lt;outerBoundaryIs&gt;&lt;LinearRing&gt;&lt;coordinates&gt;-119.39192,50.014298,0.0 -119.391922,50.013901,0.0 -119.392564,50.013894,0.0 -119.392565,50.013714,0.0 -119.391923,50.013721,0.0 -119.391927,50.013004,0.0 -119.392862,50.012981,0.0 -119.392854,50.014357,0.0 -119.39192,50.014298,0.0&lt;/coordinates&gt;&lt;/LinearRing&gt;&lt;/outerBoundaryIs&gt;&lt;/Polygon&gt;</t>
  </si>
  <si>
    <t>705512</t>
  </si>
  <si>
    <t>&lt;Polygon&gt;&lt;outerBoundaryIs&gt;&lt;LinearRing&gt;&lt;coordinates&gt;-119.390357,50.011874,0.0 -119.390357,50.0115,0.0 -119.390357,50.011439,0.0 -119.390593,50.011439,0.0 -119.391532,50.011439,0.0 -119.391532,50.011875,0.0 -119.390357,50.011874,0.0&lt;/coordinates&gt;&lt;/LinearRing&gt;&lt;/outerBoundaryIs&gt;&lt;/Polygon&gt;</t>
  </si>
  <si>
    <t>404525</t>
  </si>
  <si>
    <t>&lt;Polygon&gt;&lt;outerBoundaryIs&gt;&lt;LinearRing&gt;&lt;coordinates&gt;-119.39192,50.014298,0.0 -119.392854,50.014357,0.0 -119.392862,50.012981,0.0 -119.395233,50.012923,0.0 -119.397473,50.016017,0.0 -119.391883,50.016169,0.0 -119.39192,50.014298,0.0&lt;/coordinates&gt;&lt;/LinearRing&gt;&lt;/outerBoundaryIs&gt;&lt;/Polygon&gt;</t>
  </si>
  <si>
    <t>705500</t>
  </si>
  <si>
    <t>&lt;Polygon&gt;&lt;outerBoundaryIs&gt;&lt;LinearRing&gt;&lt;coordinates&gt;-119.390357,50.012303,0.0 -119.390357,50.011874,0.0 -119.391532,50.011875,0.0 -119.391531,50.012308,0.0 -119.390357,50.012303,0.0&lt;/coordinates&gt;&lt;/LinearRing&gt;&lt;/outerBoundaryIs&gt;&lt;/Polygon&gt;</t>
  </si>
  <si>
    <t>416824</t>
  </si>
  <si>
    <t>&lt;Polygon&gt;&lt;outerBoundaryIs&gt;&lt;LinearRing&gt;&lt;coordinates&gt;-119.391532,50.017365,0.0 -119.390928,50.017364,0.0 -119.390369,50.017362,0.0 -119.389475,50.017359,0.0 -119.389475,50.015292,0.0 -119.391352,50.015298,0.0 -119.391374,50.015298,0.0 -119.391396,50.0153,0.0 -119.391417,50.015302,0.0 -119.391438,50.015307,0.0 -119.391459,50.015312,0.0 -119.391478,50.015318,0.0 -119.391497,50.015326,0.0 -119.391514,50.015335,0.0 -119.39153,50.015344,0.0 -119.391545,50.015355,0.0 -119.391558,50.015366,0.0 -119.39157,50.015378,0.0 -119.39158,50.01539,0.0 -119.391588,50.015404,0.0 -119.391594,50.015417,0.0 -119.391599,50.015431,0.0 -119.391601,50.015445,0.0 -119.391602,50.015459,0.0 -119.391601,50.017366,0.0 -119.391532,50.017365,0.0&lt;/coordinates&gt;&lt;/LinearRing&gt;&lt;/outerBoundaryIs&gt;&lt;/Polygon&gt;</t>
  </si>
  <si>
    <t>404513</t>
  </si>
  <si>
    <t>&lt;Polygon&gt;&lt;outerBoundaryIs&gt;&lt;LinearRing&gt;&lt;coordinates&gt;-119.391882,50.01745,0.0 -119.391883,50.016224,0.0 -119.391883,50.016169,0.0 -119.397473,50.016017,0.0 -119.397784,50.016483,0.0 -119.398047,50.016962,0.0 -119.398261,50.01745,0.0 -119.391882,50.01745,0.0&lt;/coordinates&gt;&lt;/LinearRing&gt;&lt;/outerBoundaryIs&gt;&lt;/Polygon&gt;</t>
  </si>
  <si>
    <t>343905</t>
  </si>
  <si>
    <t>&lt;Polygon&gt;&lt;outerBoundaryIs&gt;&lt;LinearRing&gt;&lt;coordinates&gt;-119.340146,49.882757,0.0 -119.339087,49.881281,0.0 -119.337813,49.880915,0.0 -119.33787,49.878637,0.0 -119.337668,49.877487,0.0 -119.335987,49.873668,0.0 -119.335405,49.872552,0.0 -119.333574,49.870634,0.0 -119.332661,49.869677,0.0 -119.332271,49.868424,0.0 -119.332176,49.868357,0.0 -119.331172,49.867661,0.0 -119.33095,49.867508,0.0 -119.330892,49.867514,0.0 -119.330892,49.86747,0.0 -119.331151,49.867444,0.0 -119.332467,49.86836,0.0 -119.332861,49.869626,0.0 -119.335597,49.87249,0.0 -119.336258,49.873594,0.0 -119.337895,49.877492,0.0 -119.338108,49.878694,0.0 -119.338046,49.880831,0.0 -119.339241,49.881173,0.0 -119.340241,49.882596,0.0 -119.34068,49.882503,0.0 -119.340619,49.882186,0.0 -119.340848,49.881859,0.0 -119.340849,49.881858,0.0 -119.341188,49.881754,0.0 -119.341627,49.882035,0.0 -119.342053,49.881978,0.0 -119.342053,49.882118,0.0 -119.341553,49.8822,0.0 -119.341139,49.881925,0.0 -119.341,49.88197,0.0 -119.34082,49.882222,0.0 -119.340902,49.882601,0.0 -119.340146,49.882757,0.0&lt;/coordinates&gt;&lt;/LinearRing&gt;&lt;/outerBoundaryIs&gt;&lt;/Polygon&gt;</t>
  </si>
  <si>
    <t>236467</t>
  </si>
  <si>
    <t>&lt;Polygon&gt;&lt;outerBoundaryIs&gt;&lt;LinearRing&gt;&lt;coordinates&gt;-119.354469,49.868891,0.0 -119.354253,49.869439,0.0 -119.353795,49.869439,0.0 -119.353795,49.868939,0.0 -119.354469,49.868891,0.0&lt;/coordinates&gt;&lt;/LinearRing&gt;&lt;/outerBoundaryIs&gt;&lt;/Polygon&gt;</t>
  </si>
  <si>
    <t>236416</t>
  </si>
  <si>
    <t>&lt;Polygon&gt;&lt;outerBoundaryIs&gt;&lt;LinearRing&gt;&lt;coordinates&gt;-119.353795,49.868939,0.0 -119.353795,49.869439,0.0 -119.353477,49.869439,0.0 -119.353159,49.869439,0.0 -119.353159,49.868985,0.0 -119.353795,49.868939,0.0&lt;/coordinates&gt;&lt;/LinearRing&gt;&lt;/outerBoundaryIs&gt;&lt;/Polygon&gt;</t>
  </si>
  <si>
    <t>390512</t>
  </si>
  <si>
    <t>&lt;Polygon&gt;&lt;outerBoundaryIs&gt;&lt;LinearRing&gt;&lt;coordinates&gt;-119.352717,49.868832,0.0 -119.352625,49.868642,0.0 -119.354683,49.868737,0.0 -119.353122,49.868847,0.0 -119.352986,49.868853,0.0 -119.35285,49.868851,0.0 -119.352715,49.868837,0.0 -119.352717,49.868832,0.0&lt;/coordinates&gt;&lt;/LinearRing&gt;&lt;/outerBoundaryIs&gt;&lt;/Polygon&gt;</t>
  </si>
  <si>
    <t>236428</t>
  </si>
  <si>
    <t>&lt;Polygon&gt;&lt;outerBoundaryIs&gt;&lt;LinearRing&gt;&lt;coordinates&gt;-119.353159,49.868985,0.0 -119.353159,49.869439,0.0 -119.352841,49.869439,0.0 -119.352523,49.869439,0.0 -119.352671,49.86902,0.0 -119.353159,49.868985,0.0&lt;/coordinates&gt;&lt;/LinearRing&gt;&lt;/outerBoundaryIs&gt;&lt;/Polygon&gt;</t>
  </si>
  <si>
    <t>261281</t>
  </si>
  <si>
    <t>&lt;Polygon&gt;&lt;outerBoundaryIs&gt;&lt;LinearRing&gt;&lt;coordinates&gt;-119.352671,49.86902,0.0 -119.352523,49.869439,0.0 -119.352205,49.869439,0.0 -119.351887,49.869439,0.0 -119.352107,49.86883,0.0 -119.352671,49.86902,0.0&lt;/coordinates&gt;&lt;/LinearRing&gt;&lt;/outerBoundaryIs&gt;&lt;/Polygon&gt;</t>
  </si>
  <si>
    <t>383277</t>
  </si>
  <si>
    <t>&lt;Polygon&gt;&lt;outerBoundaryIs&gt;&lt;LinearRing&gt;&lt;coordinates&gt;-119.352107,49.86883,0.0 -119.351887,49.869439,0.0 -119.351569,49.869439,0.0 -119.351531,49.869413,0.0 -119.351889,49.868757,0.0 -119.352107,49.86883,0.0&lt;/coordinates&gt;&lt;/LinearRing&gt;&lt;/outerBoundaryIs&gt;&lt;/Polygon&gt;</t>
  </si>
  <si>
    <t>383289</t>
  </si>
  <si>
    <t>&lt;Polygon&gt;&lt;outerBoundaryIs&gt;&lt;LinearRing&gt;&lt;coordinates&gt;-119.351249,49.869219,0.0 -119.351679,49.868686,0.0 -119.351889,49.868757,0.0 -119.351531,49.869413,0.0 -119.351249,49.869219,0.0&lt;/coordinates&gt;&lt;/LinearRing&gt;&lt;/outerBoundaryIs&gt;&lt;/Polygon&gt;</t>
  </si>
  <si>
    <t>383291</t>
  </si>
  <si>
    <t>&lt;Polygon&gt;&lt;outerBoundaryIs&gt;&lt;LinearRing&gt;&lt;coordinates&gt;-119.350894,49.868975,0.0 -119.351245,49.86854,0.0 -119.351679,49.868686,0.0 -119.351249,49.869219,0.0 -119.350894,49.868975,0.0&lt;/coordinates&gt;&lt;/LinearRing&gt;&lt;/outerBoundaryIs&gt;&lt;/Polygon&gt;</t>
  </si>
  <si>
    <t>236430</t>
  </si>
  <si>
    <t>&lt;Polygon&gt;&lt;outerBoundaryIs&gt;&lt;LinearRing&gt;&lt;coordinates&gt;-119.350785,49.868901,0.0 -119.350699,49.868842,0.0 -119.350739,49.868486,0.0 -119.351144,49.868506,0.0 -119.351245,49.86854,0.0 -119.350894,49.868975,0.0 -119.350785,49.868901,0.0&lt;/coordinates&gt;&lt;/LinearRing&gt;&lt;/outerBoundaryIs&gt;&lt;/Polygon&gt;</t>
  </si>
  <si>
    <t>235655</t>
  </si>
  <si>
    <t>&lt;Polygon&gt;&lt;outerBoundaryIs&gt;&lt;LinearRing&gt;&lt;coordinates&gt;-119.346906,49.867558,0.0 -119.345542,49.867358,0.0 -119.345384,49.866965,0.0 -119.346749,49.867165,0.0 -119.346906,49.867558,0.0&lt;/coordinates&gt;&lt;/LinearRing&gt;&lt;/outerBoundaryIs&gt;&lt;/Polygon&gt;</t>
  </si>
  <si>
    <t>241683</t>
  </si>
  <si>
    <t>&lt;Polygon&gt;&lt;outerBoundaryIs&gt;&lt;LinearRing&gt;&lt;coordinates&gt;-119.344975,49.866845,0.0 -119.343595,49.867061,0.0 -119.344295,49.866207,0.0 -119.343905,49.865975,0.0 -119.344492,49.865562,0.0 -119.344883,49.865793,0.0 -119.344975,49.866845,0.0&lt;/coordinates&gt;&lt;/LinearRing&gt;&lt;/outerBoundaryIs&gt;&lt;/Polygon&gt;</t>
  </si>
  <si>
    <t>653116</t>
  </si>
  <si>
    <t>&lt;Polygon&gt;&lt;outerBoundaryIs&gt;&lt;LinearRing&gt;&lt;coordinates&gt;-119.342049,49.883727,0.0 -119.342049,49.883567,0.0 -119.342053,49.882118,0.0 -119.342053,49.881978,0.0 -119.341627,49.882035,0.0 -119.341188,49.881754,0.0 -119.340849,49.881858,0.0 -119.340848,49.881859,0.0 -119.340619,49.882186,0.0 -119.34068,49.882503,0.0 -119.340241,49.882596,0.0 -119.339241,49.881173,0.0 -119.338046,49.880831,0.0 -119.338108,49.878694,0.0 -119.337895,49.877492,0.0 -119.336258,49.873594,0.0 -119.335597,49.87249,0.0 -119.338554,49.871291,0.0 -119.338595,49.871308,0.0 -119.338639,49.87132,0.0 -119.338685,49.87133,0.0 -119.338732,49.871337,0.0 -119.33878,49.871341,0.0 -119.338828,49.871342,0.0 -119.338877,49.871341,0.0 -119.338925,49.871337,0.0 -119.338972,49.87133,0.0 -119.339019,49.871321,0.0 -119.339064,49.871309,0.0 -119.339107,49.871295,0.0 -119.339149,49.871278,0.0 -119.339188,49.871259,0.0 -119.339225,49.871238,0.0 -119.339258,49.871215,0.0 -119.339289,49.871191,0.0 -119.339316,49.871165,0.0 -119.339343,49.871138,0.0 -119.340381,49.872263,0.0 -119.340595,49.872495,0.0 -119.34087,49.872792,0.0 -119.341027,49.872963,0.0 -119.341361,49.873325,0.0 -119.341666,49.873655,0.0 -119.342067,49.874089,0.0 -119.341903,49.874238,0.0 -119.341743,49.874384,0.0 -119.34153,49.874577,0.0 -119.341323,49.874765,0.0 -119.341314,49.874787,0.0 -119.341216,49.87504,0.0 -119.341124,49.875282,0.0 -119.340919,49.875813,0.0 -119.341168,49.877674,0.0 -119.341423,49.878308,0.0 -119.344676,49.879973,0.0 -119.345018,49.881353,0.0 -119.345018,49.881354,0.0 -119.345094,49.882713,0.0 -119.344725,49.883031,0.0 -119.343658,49.883952,0.0 -119.342663,49.884022,0.0 -119.342049,49.883727,0.0&lt;/coordinates&gt;&lt;/LinearRing&gt;&lt;/outerBoundaryIs&gt;&lt;/Polygon&gt;</t>
  </si>
  <si>
    <t>425862</t>
  </si>
  <si>
    <t>&lt;Polygon&gt;&lt;outerBoundaryIs&gt;&lt;LinearRing&gt;&lt;coordinates&gt;-119.339488,49.869674,0.0 -119.339826,49.869151,0.0 -119.339104,49.868555,0.0 -119.338606,49.868241,0.0 -119.337603,49.867837,0.0 -119.33764,49.867253,0.0 -119.340704,49.868666,0.0 -119.341108,49.868852,0.0 -119.340929,49.868992,0.0 -119.340838,49.869154,0.0 -119.340516,49.869247,0.0 -119.340399,49.869324,0.0 -119.340448,49.869416,0.0 -119.340046,49.869641,0.0 -119.339907,49.869651,0.0 -119.339791,49.869784,0.0 -119.339488,49.869674,0.0&lt;/coordinates&gt;&lt;/LinearRing&gt;&lt;/outerBoundaryIs&gt;&lt;/Polygon&gt;</t>
  </si>
  <si>
    <t>425874</t>
  </si>
  <si>
    <t>&lt;Polygon&gt;&lt;outerBoundaryIs&gt;&lt;LinearRing&gt;&lt;coordinates&gt;-119.336658,49.869403,0.0 -119.337603,49.867837,0.0 -119.338606,49.868241,0.0 -119.338217,49.870048,0.0 -119.33787,49.869895,0.0 -119.337465,49.869759,0.0 -119.336658,49.869403,0.0&lt;/coordinates&gt;&lt;/LinearRing&gt;&lt;/outerBoundaryIs&gt;&lt;/Polygon&gt;</t>
  </si>
  <si>
    <t>425886</t>
  </si>
  <si>
    <t>&lt;Polygon&gt;&lt;outerBoundaryIs&gt;&lt;LinearRing&gt;&lt;coordinates&gt;-119.335303,49.868881,0.0 -119.336985,49.867023,0.0 -119.337215,49.867057,0.0 -119.33764,49.867253,0.0 -119.337603,49.867837,0.0 -119.336658,49.869403,0.0 -119.336026,49.869124,0.0 -119.33572,49.869065,0.0 -119.335303,49.868881,0.0&lt;/coordinates&gt;&lt;/LinearRing&gt;&lt;/outerBoundaryIs&gt;&lt;/Polygon&gt;</t>
  </si>
  <si>
    <t>242659</t>
  </si>
  <si>
    <t>&lt;Polygon&gt;&lt;outerBoundaryIs&gt;&lt;LinearRing&gt;&lt;coordinates&gt;-119.331151,49.867444,0.0 -119.332227,49.867343,0.0 -119.335032,49.869139,0.0 -119.335882,49.869305,0.0 -119.338436,49.87041,0.0 -119.338294,49.870898,0.0 -119.338287,49.870928,0.0 -119.338281,49.870959,0.0 -119.338279,49.87099,0.0 -119.338282,49.871021,0.0 -119.338288,49.871051,0.0 -119.338299,49.871081,0.0 -119.338313,49.87111,0.0 -119.338332,49.871139,0.0 -119.338354,49.871166,0.0 -119.338379,49.871192,0.0 -119.338408,49.871216,0.0 -119.33844,49.871238,0.0 -119.338475,49.871259,0.0 -119.338512,49.871278,0.0 -119.338554,49.871291,0.0 -119.335597,49.87249,0.0 -119.332861,49.869626,0.0 -119.332467,49.86836,0.0 -119.331151,49.867444,0.0&lt;/coordinates&gt;&lt;/LinearRing&gt;&lt;/outerBoundaryIs&gt;&lt;/Polygon&gt;</t>
  </si>
  <si>
    <t>714510</t>
  </si>
  <si>
    <t>&lt;Polygon&gt;&lt;outerBoundaryIs&gt;&lt;LinearRing&gt;&lt;coordinates&gt;-119.333574,49.870634,0.0 -119.332206,49.870462,0.0 -119.33121,49.870336,0.0 -119.331172,49.867661,0.0 -119.332176,49.868357,0.0 -119.332271,49.868424,0.0 -119.332661,49.869677,0.0 -119.333574,49.870634,0.0&lt;/coordinates&gt;&lt;/LinearRing&gt;&lt;/outerBoundaryIs&gt;&lt;/Polygon&gt;</t>
  </si>
  <si>
    <t>425850</t>
  </si>
  <si>
    <t>&lt;Polygon&gt;&lt;outerBoundaryIs&gt;&lt;LinearRing&gt;&lt;coordinates&gt;-119.338217,49.870048,0.0 -119.338606,49.868241,0.0 -119.339104,49.868555,0.0 -119.339826,49.869151,0.0 -119.339488,49.869674,0.0 -119.339791,49.869784,0.0 -119.339756,49.869933,0.0 -119.339292,49.870587,0.0 -119.338934,49.870775,0.0 -119.338784,49.871158,0.0 -119.338762,49.871155,0.0 -119.338741,49.871151,0.0 -119.338721,49.871145,0.0 -119.338702,49.871139,0.0 -119.338683,49.871131,0.0 -119.338666,49.871122,0.0 -119.33865,49.871113,0.0 -119.338635,49.871102,0.0 -119.338622,49.871091,0.0 -119.33861,49.871079,0.0 -119.3386,49.871067,0.0 -119.338591,49.871053,0.0 -119.338584,49.87104,0.0 -119.33858,49.871026,0.0 -119.338577,49.871012,0.0 -119.338575,49.870998,0.0 -119.338576,49.870983,0.0 -119.338579,49.870969,0.0 -119.338582,49.870955,0.0 -119.338685,49.870672,0.0 -119.338697,49.870633,0.0 -119.338704,49.870593,0.0 -119.338707,49.870552,0.0 -119.338783,49.870342,0.0 -119.338559,49.870243,0.0 -119.338513,49.870203,0.0 -119.338461,49.870167,0.0 -119.338404,49.870133,0.0 -119.338343,49.870104,0.0 -119.338217,49.870048,0.0&lt;/coordinates&gt;&lt;/LinearRing&gt;&lt;/outerBoundaryIs&gt;&lt;/Polygon&gt;</t>
  </si>
  <si>
    <t>653130</t>
  </si>
  <si>
    <t>&lt;Polygon&gt;&lt;outerBoundaryIs&gt;&lt;LinearRing&gt;&lt;coordinates&gt;-119.330747,49.888837,0.0 -119.330888,49.881357,0.0 -119.330997,49.876803,0.0 -119.330986,49.874064,0.0 -119.330892,49.867514,0.0 -119.33095,49.867508,0.0 -119.331172,49.867661,0.0 -119.33121,49.870336,0.0 -119.332206,49.870462,0.0 -119.333574,49.870634,0.0 -119.335405,49.872552,0.0 -119.335987,49.873668,0.0 -119.337668,49.877487,0.0 -119.33787,49.878637,0.0 -119.337813,49.880915,0.0 -119.339087,49.881281,0.0 -119.340146,49.882757,0.0 -119.340902,49.882601,0.0 -119.34082,49.882222,0.0 -119.341,49.88197,0.0 -119.341139,49.881925,0.0 -119.341553,49.8822,0.0 -119.342053,49.882118,0.0 -119.342049,49.883567,0.0 -119.342049,49.883727,0.0 -119.341982,49.883695,0.0 -119.341626,49.883823,0.0 -119.341102,49.884904,0.0 -119.340136,49.885111,0.0 -119.339896,49.884882,0.0 -119.339248,49.884677,0.0 -119.338793,49.884841,0.0 -119.339837,49.887349,0.0 -119.342039,49.887594,0.0 -119.342038,49.887747,0.0 -119.342038,49.887749,0.0 -119.342035,49.888961,0.0 -119.340506,49.888958,0.0 -119.330747,49.888837,0.0&lt;/coordinates&gt;&lt;/LinearRing&gt;&lt;/outerBoundaryIs&gt;&lt;/Polygon&gt;</t>
  </si>
  <si>
    <t>242634</t>
  </si>
  <si>
    <t>&lt;Polygon&gt;&lt;outerBoundaryIs&gt;&lt;LinearRing&gt;&lt;coordinates&gt;-119.319722,49.86901,0.0 -119.320083,49.869134,0.0 -119.320539,49.86928,0.0 -119.321987,49.868963,0.0 -119.32302,49.868398,0.0 -119.323723,49.868241,0.0 -119.326832,49.867898,0.0 -119.329691,49.867627,0.0 -119.33061,49.867541,0.0 -119.33061,49.867496,0.0 -119.330892,49.86747,0.0 -119.330892,49.867514,0.0 -119.330986,49.874064,0.0 -119.319804,49.873982,0.0 -119.319722,49.86901,0.0&lt;/coordinates&gt;&lt;/LinearRing&gt;&lt;/outerBoundaryIs&gt;&lt;/Polygon&gt;</t>
  </si>
  <si>
    <t>731480</t>
  </si>
  <si>
    <t>&lt;Polygon&gt;&lt;outerBoundaryIs&gt;&lt;LinearRing&gt;&lt;coordinates&gt;-119.327177,49.866117,0.0 -119.328892,49.866837,0.0 -119.329079,49.866908,0.0 -119.329276,49.866968,0.0 -119.329481,49.867015,0.0 -119.329691,49.867051,0.0 -119.329906,49.867073,0.0 -119.330676,49.867132,0.0 -119.330644,49.867309,0.0 -119.33061,49.867496,0.0 -119.33061,49.867541,0.0 -119.329691,49.867627,0.0 -119.326866,49.866427,0.0 -119.327177,49.866117,0.0&lt;/coordinates&gt;&lt;/LinearRing&gt;&lt;/outerBoundaryIs&gt;&lt;/Polygon&gt;</t>
  </si>
  <si>
    <t>780228</t>
  </si>
  <si>
    <t>&lt;MultiGeometry&gt;&lt;Polygon&gt;&lt;outerBoundaryIs&gt;&lt;LinearRing&gt;&lt;coordinates&gt;-119.40179,49.936381,0.0 -119.402107,49.936162,0.0 -119.402186,49.936208,0.0 -119.401858,49.936434,0.0 -119.400406,49.937017,0.0 -119.400713,49.939082,0.0 -119.400609,49.939102,0.0 -119.400579,49.938898,0.0 -119.400414,49.937791,0.0 -119.400294,49.936981,0.0 -119.400408,49.936936,0.0 -119.40065,49.936838,0.0 -119.400891,49.936742,0.0 -119.40179,49.936381,0.0&lt;/coordinates&gt;&lt;/LinearRing&gt;&lt;/outerBoundaryIs&gt;&lt;/Polygon&gt;&lt;Polygon&gt;&lt;outerBoundaryIs&gt;&lt;LinearRing&gt;&lt;coordinates&gt;-119.400638,49.939293,0.0 -119.40074,49.939262,0.0 -119.400768,49.939456,0.0 -119.400972,49.94083,0.0 -119.401065,49.941453,0.0 -119.40096,49.94146,0.0 -119.400638,49.939293,0.0&lt;/coordinates&gt;&lt;/LinearRing&gt;&lt;/outerBoundaryIs&gt;&lt;/Polygon&gt;&lt;/MultiGeometry&gt;</t>
  </si>
  <si>
    <t>271813</t>
  </si>
  <si>
    <t>&lt;Polygon&gt;&lt;outerBoundaryIs&gt;&lt;LinearRing&gt;&lt;coordinates&gt;-119.429476,49.869424,0.0 -119.430459,49.868815,0.0 -119.43052,49.868972,0.0 -119.430553,49.869054,0.0 -119.429725,49.869572,0.0 -119.429476,49.869424,0.0&lt;/coordinates&gt;&lt;/LinearRing&gt;&lt;/outerBoundaryIs&gt;&lt;/Polygon&gt;</t>
  </si>
  <si>
    <t>344349</t>
  </si>
  <si>
    <t>&lt;Polygon&gt;&lt;outerBoundaryIs&gt;&lt;LinearRing&gt;&lt;coordinates&gt;-119.429179,49.869247,0.0 -119.429547,49.869031,0.0 -119.429673,49.86898,0.0 -119.429765,49.868926,0.0 -119.429812,49.868876,0.0 -119.430357,49.868557,0.0 -119.430383,49.868623,0.0 -119.430459,49.868815,0.0 -119.429476,49.869424,0.0 -119.429179,49.869247,0.0&lt;/coordinates&gt;&lt;/LinearRing&gt;&lt;/outerBoundaryIs&gt;&lt;/Polygon&gt;</t>
  </si>
  <si>
    <t>274100</t>
  </si>
  <si>
    <t>&lt;Polygon&gt;&lt;outerBoundaryIs&gt;&lt;LinearRing&gt;&lt;coordinates&gt;-119.42772,49.870428,0.0 -119.426776,49.870342,0.0 -119.426695,49.869768,0.0 -119.426691,49.86974,0.0 -119.427131,49.869466,0.0 -119.427343,49.869333,0.0 -119.427386,49.869306,0.0 -119.428105,49.868858,0.0 -119.428796,49.869267,0.0 -119.429558,49.869718,0.0 -119.429564,49.869721,0.0 -119.429568,49.869724,0.0 -119.429572,49.869728,0.0 -119.429576,49.869732,0.0 -119.429579,49.869737,0.0 -119.429582,49.869741,0.0 -119.429583,49.869746,0.0 -119.429585,49.86975,0.0 -119.429585,49.869755,0.0 -119.429585,49.86976,0.0 -119.429585,49.869765,0.0 -119.429583,49.869769,0.0 -119.429581,49.869774,0.0 -119.429579,49.869779,0.0 -119.429576,49.869783,0.0 -119.428974,49.87054,0.0 -119.428974,49.870542,0.0 -119.42772,49.870428,0.0&lt;/coordinates&gt;&lt;/LinearRing&gt;&lt;/outerBoundaryIs&gt;&lt;/Polygon&gt;</t>
  </si>
  <si>
    <t>344337</t>
  </si>
  <si>
    <t>&lt;Polygon&gt;&lt;outerBoundaryIs&gt;&lt;LinearRing&gt;&lt;coordinates&gt;-119.428929,49.869099,0.0 -119.430184,49.868377,0.0 -119.430291,49.868388,0.0 -119.430357,49.868557,0.0 -119.429812,49.868876,0.0 -119.429765,49.868926,0.0 -119.429673,49.86898,0.0 -119.429547,49.869031,0.0 -119.429179,49.869247,0.0 -119.428929,49.869099,0.0&lt;/coordinates&gt;&lt;/LinearRing&gt;&lt;/outerBoundaryIs&gt;&lt;/Polygon&gt;</t>
  </si>
  <si>
    <t>271763</t>
  </si>
  <si>
    <t>&lt;Polygon&gt;&lt;outerBoundaryIs&gt;&lt;LinearRing&gt;&lt;coordinates&gt;-119.430184,49.868377,0.0 -119.428929,49.869099,0.0 -119.428647,49.868933,0.0 -119.429804,49.868337,0.0 -119.430184,49.868377,0.0&lt;/coordinates&gt;&lt;/LinearRing&gt;&lt;/outerBoundaryIs&gt;&lt;/Polygon&gt;</t>
  </si>
  <si>
    <t>349555</t>
  </si>
  <si>
    <t>&lt;Polygon&gt;&lt;outerBoundaryIs&gt;&lt;LinearRing&gt;&lt;coordinates&gt;-119.4284,49.868787,0.0 -119.428909,49.868525,0.0 -119.42871,49.868271,0.0 -119.428812,49.868218,0.0 -119.429547,49.867839,0.0 -119.429744,49.867999,0.0 -119.430022,49.868224,0.0 -119.429804,49.868337,0.0 -119.428647,49.868933,0.0 -119.4284,49.868787,0.0&lt;/coordinates&gt;&lt;/LinearRing&gt;&lt;/outerBoundaryIs&gt;&lt;/Polygon&gt;</t>
  </si>
  <si>
    <t>349567</t>
  </si>
  <si>
    <t>&lt;Polygon&gt;&lt;outerBoundaryIs&gt;&lt;LinearRing&gt;&lt;coordinates&gt;-119.428078,49.868597,0.0 -119.428393,49.868434,0.0 -119.42871,49.868271,0.0 -119.428909,49.868525,0.0 -119.4284,49.868787,0.0 -119.428078,49.868597,0.0&lt;/coordinates&gt;&lt;/LinearRing&gt;&lt;/outerBoundaryIs&gt;&lt;/Polygon&gt;</t>
  </si>
  <si>
    <t>257663</t>
  </si>
  <si>
    <t>&lt;Polygon&gt;&lt;outerBoundaryIs&gt;&lt;LinearRing&gt;&lt;coordinates&gt;-119.428105,49.868858,0.0 -119.427386,49.869306,0.0 -119.427104,49.869139,0.0 -119.427808,49.868682,0.0 -119.428105,49.868858,0.0&lt;/coordinates&gt;&lt;/LinearRing&gt;&lt;/outerBoundaryIs&gt;&lt;/Polygon&gt;</t>
  </si>
  <si>
    <t>257651</t>
  </si>
  <si>
    <t>&lt;Polygon&gt;&lt;outerBoundaryIs&gt;&lt;LinearRing&gt;&lt;coordinates&gt;-119.427808,49.868682,0.0 -119.427104,49.869139,0.0 -119.426822,49.868972,0.0 -119.427511,49.868507,0.0 -119.427808,49.868682,0.0&lt;/coordinates&gt;&lt;/LinearRing&gt;&lt;/outerBoundaryIs&gt;&lt;/Polygon&gt;</t>
  </si>
  <si>
    <t>260606</t>
  </si>
  <si>
    <t>&lt;Polygon&gt;&lt;outerBoundaryIs&gt;&lt;LinearRing&gt;&lt;coordinates&gt;-119.361733,49.911831,0.0 -119.362173,49.911831,0.0 -119.362203,49.912049,0.0 -119.361792,49.912047,0.0 -119.36171,49.912007,0.0 -119.361658,49.911894,0.0 -119.361672,49.911887,0.0 -119.361685,49.911879,0.0 -119.361697,49.911871,0.0 -119.361708,49.911862,0.0 -119.361718,49.911852,0.0 -119.361726,49.911842,0.0 -119.361733,49.911831,0.0&lt;/coordinates&gt;&lt;/LinearRing&gt;&lt;/outerBoundaryIs&gt;&lt;/Polygon&gt;</t>
  </si>
  <si>
    <t>260669</t>
  </si>
  <si>
    <t>&lt;Polygon&gt;&lt;outerBoundaryIs&gt;&lt;LinearRing&gt;&lt;coordinates&gt;-119.361733,49.911831,0.0 -119.361738,49.911819,0.0 -119.361743,49.911807,0.0 -119.361746,49.911795,0.0 -119.361747,49.911782,0.0 -119.361747,49.91177,0.0 -119.361744,49.911757,0.0 -119.36174,49.911745,0.0 -119.361735,49.911733,0.0 -119.361727,49.911722,0.0 -119.361718,49.911711,0.0 -119.361706,49.911701,0.0 -119.362123,49.911463,0.0 -119.362145,49.911627,0.0 -119.362173,49.911831,0.0 -119.361733,49.911831,0.0&lt;/coordinates&gt;&lt;/LinearRing&gt;&lt;/outerBoundaryIs&gt;&lt;/Polygon&gt;</t>
  </si>
  <si>
    <t>260644</t>
  </si>
  <si>
    <t>&lt;Polygon&gt;&lt;outerBoundaryIs&gt;&lt;LinearRing&gt;&lt;coordinates&gt;-119.361522,49.911645,0.0 -119.36167,49.911269,0.0 -119.361776,49.911263,0.0 -119.362093,49.911244,0.0 -119.362115,49.911408,0.0 -119.362123,49.911463,0.0 -119.361706,49.911701,0.0 -119.361697,49.911691,0.0 -119.361685,49.911683,0.0 -119.361671,49.911675,0.0 -119.361657,49.911668,0.0 -119.361642,49.911662,0.0 -119.361626,49.911657,0.0 -119.36161,49.911653,0.0 -119.361593,49.911649,0.0 -119.361576,49.911647,0.0 -119.361558,49.911645,0.0 -119.36154,49.911645,0.0 -119.361522,49.911645,0.0&lt;/coordinates&gt;&lt;/LinearRing&gt;&lt;/outerBoundaryIs&gt;&lt;/Polygon&gt;</t>
  </si>
  <si>
    <t>260618</t>
  </si>
  <si>
    <t>&lt;Polygon&gt;&lt;outerBoundaryIs&gt;&lt;LinearRing&gt;&lt;coordinates&gt;-119.361114,49.911327,0.0 -119.361142,49.911299,0.0 -119.361459,49.911281,0.0 -119.36167,49.911269,0.0 -119.361522,49.911645,0.0 -119.361503,49.911647,0.0 -119.361484,49.91165,0.0 -119.361465,49.911653,0.0 -119.361448,49.911658,0.0 -119.36143,49.911664,0.0 -119.361414,49.911671,0.0 -119.361399,49.911679,0.0 -119.361384,49.911687,0.0 -119.361371,49.911697,0.0 -119.36136,49.911707,0.0 -119.361348,49.911717,0.0 -119.361114,49.911327,0.0&lt;/coordinates&gt;&lt;/LinearRing&gt;&lt;/outerBoundaryIs&gt;&lt;/Polygon&gt;</t>
  </si>
  <si>
    <t>260620</t>
  </si>
  <si>
    <t>&lt;Polygon&gt;&lt;outerBoundaryIs&gt;&lt;LinearRing&gt;&lt;coordinates&gt;-119.360992,49.911745,0.0 -119.361051,49.911543,0.0 -119.361114,49.911327,0.0 -119.361348,49.911717,0.0 -119.361341,49.911728,0.0 -119.361335,49.911739,0.0 -119.361329,49.911751,0.0 -119.361326,49.911762,0.0 -119.361324,49.911774,0.0 -119.361323,49.911786,0.0 -119.361324,49.911798,0.0 -119.361327,49.91181,0.0 -119.361332,49.911821,0.0 -119.361344,49.911847,0.0 -119.360934,49.911947,0.0 -119.360992,49.911745,0.0&lt;/coordinates&gt;&lt;/LinearRing&gt;&lt;/outerBoundaryIs&gt;&lt;/Polygon&gt;</t>
  </si>
  <si>
    <t>260632</t>
  </si>
  <si>
    <t>&lt;Polygon&gt;&lt;outerBoundaryIs&gt;&lt;LinearRing&gt;&lt;coordinates&gt;-119.360875,49.91215,0.0 -119.360934,49.911947,0.0 -119.361344,49.911847,0.0 -119.361368,49.9119,0.0 -119.361399,49.911979,0.0 -119.361419,49.91206,0.0 -119.361429,49.912141,0.0 -119.360875,49.91215,0.0&lt;/coordinates&gt;&lt;/LinearRing&gt;&lt;/outerBoundaryIs&gt;&lt;/Polygon&gt;</t>
  </si>
  <si>
    <t>260808</t>
  </si>
  <si>
    <t>&lt;Polygon&gt;&lt;outerBoundaryIs&gt;&lt;LinearRing&gt;&lt;coordinates&gt;-119.360816,49.912352,0.0 -119.360875,49.91215,0.0 -119.361429,49.912141,0.0 -119.361428,49.912222,0.0 -119.361415,49.912303,0.0 -119.361392,49.912384,0.0 -119.361375,49.912434,0.0 -119.360816,49.912352,0.0&lt;/coordinates&gt;&lt;/LinearRing&gt;&lt;/outerBoundaryIs&gt;&lt;/Polygon&gt;</t>
  </si>
  <si>
    <t>260760</t>
  </si>
  <si>
    <t>&lt;Polygon&gt;&lt;outerBoundaryIs&gt;&lt;LinearRing&gt;&lt;coordinates&gt;-119.363514,49.912441,0.0 -119.363516,49.912235,0.0 -119.364003,49.912238,0.0 -119.364067,49.912279,0.0 -119.364065,49.912443,0.0 -119.363514,49.912441,0.0&lt;/coordinates&gt;&lt;/LinearRing&gt;&lt;/outerBoundaryIs&gt;&lt;/Polygon&gt;</t>
  </si>
  <si>
    <t>260582</t>
  </si>
  <si>
    <t>&lt;Polygon&gt;&lt;outerBoundaryIs&gt;&lt;LinearRing&gt;&lt;coordinates&gt;-119.364071,49.911851,0.0 -119.364069,49.912016,0.0 -119.364005,49.912057,0.0 -119.363517,49.912055,0.0 -119.363519,49.911849,0.0 -119.364071,49.911851,0.0&lt;/coordinates&gt;&lt;/LinearRing&gt;&lt;/outerBoundaryIs&gt;&lt;/Polygon&gt;</t>
  </si>
  <si>
    <t>260430</t>
  </si>
  <si>
    <t>&lt;Polygon&gt;&lt;outerBoundaryIs&gt;&lt;LinearRing&gt;&lt;coordinates&gt;-119.362962,49.912438,0.0 -119.362963,49.912274,0.0 -119.363027,49.912233,0.0 -119.363516,49.912235,0.0 -119.363514,49.912441,0.0 -119.362962,49.912438,0.0&lt;/coordinates&gt;&lt;/LinearRing&gt;&lt;/outerBoundaryIs&gt;&lt;/Polygon&gt;</t>
  </si>
  <si>
    <t>129938</t>
  </si>
  <si>
    <t>&lt;Polygon&gt;&lt;outerBoundaryIs&gt;&lt;LinearRing&gt;&lt;coordinates&gt;-119.362968,49.911847,0.0 -119.363519,49.911849,0.0 -119.363517,49.912055,0.0 -119.363029,49.912052,0.0 -119.362966,49.912011,0.0 -119.362968,49.911847,0.0&lt;/coordinates&gt;&lt;/LinearRing&gt;&lt;/outerBoundaryIs&gt;&lt;/Polygon&gt;</t>
  </si>
  <si>
    <t>260594</t>
  </si>
  <si>
    <t>&lt;Polygon&gt;&lt;outerBoundaryIs&gt;&lt;LinearRing&gt;&lt;coordinates&gt;-119.361641,49.912494,0.0 -119.361666,49.912424,0.0 -119.361677,49.912403,0.0 -119.36169,49.912382,0.0 -119.361705,49.912362,0.0 -119.361723,49.912342,0.0 -119.361744,49.912324,0.0 -119.361767,49.912307,0.0 -119.361793,49.912292,0.0 -119.36182,49.912278,0.0 -119.361849,49.912265,0.0 -119.36188,49.912254,0.0 -119.361911,49.912245,0.0 -119.361944,49.912238,0.0 -119.361978,49.912233,0.0 -119.362013,49.91223,0.0 -119.362047,49.912229,0.0 -119.362175,49.912229,0.0 -119.362172,49.912462,0.0 -119.362171,49.912573,0.0 -119.361641,49.912494,0.0&lt;/coordinates&gt;&lt;/LinearRing&gt;&lt;/outerBoundaryIs&gt;&lt;/Polygon&gt;</t>
  </si>
  <si>
    <t>260784</t>
  </si>
  <si>
    <t>&lt;Polygon&gt;&lt;outerBoundaryIs&gt;&lt;LinearRing&gt;&lt;coordinates&gt;-119.360745,49.912552,0.0 -119.360816,49.912352,0.0 -119.361375,49.912434,0.0 -119.361304,49.912635,0.0 -119.360745,49.912552,0.0&lt;/coordinates&gt;&lt;/LinearRing&gt;&lt;/outerBoundaryIs&gt;&lt;/Polygon&gt;</t>
  </si>
  <si>
    <t>260570</t>
  </si>
  <si>
    <t>&lt;Polygon&gt;&lt;outerBoundaryIs&gt;&lt;LinearRing&gt;&lt;coordinates&gt;-119.362171,49.912573,0.0 -119.36217,49.912668,0.0 -119.362169,49.912783,0.0 -119.36157,49.912695,0.0 -119.361641,49.912494,0.0 -119.362171,49.912573,0.0&lt;/coordinates&gt;&lt;/LinearRing&gt;&lt;/outerBoundaryIs&gt;&lt;/Polygon&gt;</t>
  </si>
  <si>
    <t>260719</t>
  </si>
  <si>
    <t>&lt;Polygon&gt;&lt;outerBoundaryIs&gt;&lt;LinearRing&gt;&lt;coordinates&gt;-119.360674,49.912752,0.0 -119.360745,49.912552,0.0 -119.361304,49.912635,0.0 -119.361233,49.912835,0.0 -119.360674,49.912752,0.0&lt;/coordinates&gt;&lt;/LinearRing&gt;&lt;/outerBoundaryIs&gt;&lt;/Polygon&gt;</t>
  </si>
  <si>
    <t>260568</t>
  </si>
  <si>
    <t>&lt;Polygon&gt;&lt;outerBoundaryIs&gt;&lt;LinearRing&gt;&lt;coordinates&gt;-119.362169,49.912783,0.0 -119.362168,49.912873,0.0 -119.362167,49.912979,0.0 -119.361504,49.912881,0.0 -119.36157,49.912695,0.0 -119.362169,49.912783,0.0&lt;/coordinates&gt;&lt;/LinearRing&gt;&lt;/outerBoundaryIs&gt;&lt;/Polygon&gt;</t>
  </si>
  <si>
    <t>260721</t>
  </si>
  <si>
    <t>&lt;Polygon&gt;&lt;outerBoundaryIs&gt;&lt;LinearRing&gt;&lt;coordinates&gt;-119.360603,49.912953,0.0 -119.360674,49.912752,0.0 -119.361233,49.912835,0.0 -119.361162,49.913035,0.0 -119.360603,49.912953,0.0&lt;/coordinates&gt;&lt;/LinearRing&gt;&lt;/outerBoundaryIs&gt;&lt;/Polygon&gt;</t>
  </si>
  <si>
    <t>260556</t>
  </si>
  <si>
    <t>&lt;Polygon&gt;&lt;outerBoundaryIs&gt;&lt;LinearRing&gt;&lt;coordinates&gt;-119.361437,49.913069,0.0 -119.361504,49.912881,0.0 -119.362167,49.912979,0.0 -119.362128,49.913031,0.0 -119.362033,49.913156,0.0 -119.361437,49.913069,0.0&lt;/coordinates&gt;&lt;/LinearRing&gt;&lt;/outerBoundaryIs&gt;&lt;/Polygon&gt;</t>
  </si>
  <si>
    <t>260733</t>
  </si>
  <si>
    <t>&lt;Polygon&gt;&lt;outerBoundaryIs&gt;&lt;LinearRing&gt;&lt;coordinates&gt;-119.361162,49.913035,0.0 -119.361091,49.913236,0.0 -119.360532,49.913153,0.0 -119.360603,49.912953,0.0 -119.361162,49.913035,0.0&lt;/coordinates&gt;&lt;/LinearRing&gt;&lt;/outerBoundaryIs&gt;&lt;/Polygon&gt;</t>
  </si>
  <si>
    <t>260543</t>
  </si>
  <si>
    <t>&lt;Polygon&gt;&lt;outerBoundaryIs&gt;&lt;LinearRing&gt;&lt;coordinates&gt;-119.361366,49.913269,0.0 -119.361437,49.913069,0.0 -119.362033,49.913156,0.0 -119.361978,49.913228,0.0 -119.361889,49.913346,0.0 -119.361366,49.913269,0.0&lt;/coordinates&gt;&lt;/LinearRing&gt;&lt;/outerBoundaryIs&gt;&lt;/Polygon&gt;</t>
  </si>
  <si>
    <t>260683</t>
  </si>
  <si>
    <t>&lt;Polygon&gt;&lt;outerBoundaryIs&gt;&lt;LinearRing&gt;&lt;coordinates&gt;-119.360461,49.913353,0.0 -119.360532,49.913153,0.0 -119.361091,49.913236,0.0 -119.36102,49.913436,0.0 -119.360461,49.913353,0.0&lt;/coordinates&gt;&lt;/LinearRing&gt;&lt;/outerBoundaryIs&gt;&lt;/Polygon&gt;</t>
  </si>
  <si>
    <t>260657</t>
  </si>
  <si>
    <t>&lt;Polygon&gt;&lt;outerBoundaryIs&gt;&lt;LinearRing&gt;&lt;coordinates&gt;-119.361889,49.913346,0.0 -119.361839,49.913412,0.0 -119.361717,49.913574,0.0 -119.361281,49.913509,0.0 -119.361366,49.913269,0.0 -119.361889,49.913346,0.0&lt;/coordinates&gt;&lt;/LinearRing&gt;&lt;/outerBoundaryIs&gt;&lt;/Polygon&gt;</t>
  </si>
  <si>
    <t>260695</t>
  </si>
  <si>
    <t>&lt;Polygon&gt;&lt;outerBoundaryIs&gt;&lt;LinearRing&gt;&lt;coordinates&gt;-119.360391,49.913554,0.0 -119.360461,49.913353,0.0 -119.36102,49.913436,0.0 -119.360949,49.913636,0.0 -119.360391,49.913554,0.0&lt;/coordinates&gt;&lt;/LinearRing&gt;&lt;/outerBoundaryIs&gt;&lt;/Polygon&gt;</t>
  </si>
  <si>
    <t>260796</t>
  </si>
  <si>
    <t>&lt;Polygon&gt;&lt;outerBoundaryIs&gt;&lt;LinearRing&gt;&lt;coordinates&gt;-119.361125,49.913949,0.0 -119.361281,49.913509,0.0 -119.361717,49.913574,0.0 -119.361699,49.913597,0.0 -119.361559,49.913782,0.0 -119.361389,49.914006,0.0 -119.361125,49.913949,0.0&lt;/coordinates&gt;&lt;/LinearRing&gt;&lt;/outerBoundaryIs&gt;&lt;/Polygon&gt;</t>
  </si>
  <si>
    <t>260671</t>
  </si>
  <si>
    <t>&lt;Polygon&gt;&lt;outerBoundaryIs&gt;&lt;LinearRing&gt;&lt;coordinates&gt;-119.360464,49.913808,0.0 -119.360312,49.913775,0.0 -119.360391,49.913554,0.0 -119.360949,49.913636,0.0 -119.360858,49.913892,0.0 -119.360464,49.913808,0.0&lt;/coordinates&gt;&lt;/LinearRing&gt;&lt;/outerBoundaryIs&gt;&lt;/Polygon&gt;</t>
  </si>
  <si>
    <t>251761</t>
  </si>
  <si>
    <t>&lt;Polygon&gt;&lt;outerBoundaryIs&gt;&lt;LinearRing&gt;&lt;coordinates&gt;-119.484948,49.901943,0.0 -119.48502,49.9019,0.0 -119.485487,49.901901,0.0 -119.485487,49.902178,0.0 -119.485486,49.902182,0.0 -119.485485,49.902187,0.0 -119.485483,49.902192,0.0 -119.485481,49.902197,0.0 -119.485478,49.902201,0.0 -119.485474,49.902205,0.0 -119.48547,49.902209,0.0 -119.485465,49.902213,0.0 -119.48546,49.902217,0.0 -119.485454,49.90222,0.0 -119.485448,49.902223,0.0 -119.485442,49.902225,0.0 -119.485435,49.902228,0.0 -119.485428,49.902229,0.0 -119.485421,49.902231,0.0 -119.485413,49.902232,0.0 -119.485406,49.902232,0.0 -119.485399,49.902232,0.0 -119.485391,49.902232,0.0 -119.485384,49.902231,0.0 -119.485376,49.90223,0.0 -119.485369,49.902229,0.0 -119.485363,49.902227,0.0 -119.485356,49.902224,0.0 -119.48535,49.902222,0.0 -119.485344,49.902219,0.0 -119.48534,49.902215,0.0 -119.484948,49.901943,0.0&lt;/coordinates&gt;&lt;/LinearRing&gt;&lt;/outerBoundaryIs&gt;&lt;/Polygon&gt;</t>
  </si>
  <si>
    <t>274504</t>
  </si>
  <si>
    <t>&lt;Polygon&gt;&lt;outerBoundaryIs&gt;&lt;LinearRing&gt;&lt;coordinates&gt;-119.485697,49.901981,0.0 -119.486037,49.901982,0.0 -119.486036,49.902454,0.0 -119.485949,49.902446,0.0 -119.485863,49.902433,0.0 -119.485779,49.902415,0.0 -119.485698,49.902393,0.0 -119.485697,49.901981,0.0&lt;/coordinates&gt;&lt;/LinearRing&gt;&lt;/outerBoundaryIs&gt;&lt;/Polygon&gt;</t>
  </si>
  <si>
    <t>271231</t>
  </si>
  <si>
    <t>&lt;Polygon&gt;&lt;outerBoundaryIs&gt;&lt;LinearRing&gt;&lt;coordinates&gt;-119.485487,49.901764,0.0 -119.485487,49.901901,0.0 -119.48502,49.9019,0.0 -119.48502,49.901763,0.0 -119.485487,49.901764,0.0&lt;/coordinates&gt;&lt;/LinearRing&gt;&lt;/outerBoundaryIs&gt;&lt;/Polygon&gt;</t>
  </si>
  <si>
    <t>271243</t>
  </si>
  <si>
    <t>&lt;Polygon&gt;&lt;outerBoundaryIs&gt;&lt;LinearRing&gt;&lt;coordinates&gt;-119.485487,49.901627,0.0 -119.485487,49.901764,0.0 -119.48502,49.901763,0.0 -119.48502,49.90163,0.0 -119.48502,49.901626,0.0 -119.485487,49.901627,0.0&lt;/coordinates&gt;&lt;/LinearRing&gt;&lt;/outerBoundaryIs&gt;&lt;/Polygon&gt;</t>
  </si>
  <si>
    <t>271256</t>
  </si>
  <si>
    <t>&lt;Polygon&gt;&lt;outerBoundaryIs&gt;&lt;LinearRing&gt;&lt;coordinates&gt;-119.485487,49.90149,0.0 -119.485487,49.901627,0.0 -119.48502,49.901626,0.0 -119.48502,49.901489,0.0 -119.485487,49.90149,0.0&lt;/coordinates&gt;&lt;/LinearRing&gt;&lt;/outerBoundaryIs&gt;&lt;/Polygon&gt;</t>
  </si>
  <si>
    <t>274973</t>
  </si>
  <si>
    <t>&lt;Polygon&gt;&lt;outerBoundaryIs&gt;&lt;LinearRing&gt;&lt;coordinates&gt;-119.486037,49.901982,0.0 -119.485697,49.901981,0.0 -119.485698,49.901803,0.0 -119.486275,49.901804,0.0 -119.486275,49.901982,0.0 -119.486037,49.901982,0.0&lt;/coordinates&gt;&lt;/LinearRing&gt;&lt;/outerBoundaryIs&gt;&lt;/Polygon&gt;</t>
  </si>
  <si>
    <t>274908</t>
  </si>
  <si>
    <t>&lt;Polygon&gt;&lt;outerBoundaryIs&gt;&lt;LinearRing&gt;&lt;coordinates&gt;-119.485698,49.901803,0.0 -119.485699,49.901653,0.0 -119.486275,49.901654,0.0 -119.486275,49.901804,0.0 -119.485698,49.901803,0.0&lt;/coordinates&gt;&lt;/LinearRing&gt;&lt;/outerBoundaryIs&gt;&lt;/Polygon&gt;</t>
  </si>
  <si>
    <t>271395</t>
  </si>
  <si>
    <t>&lt;Polygon&gt;&lt;outerBoundaryIs&gt;&lt;LinearRing&gt;&lt;coordinates&gt;-119.485487,49.901353,0.0 -119.485487,49.90149,0.0 -119.48502,49.901489,0.0 -119.48502,49.901443,0.0 -119.48502,49.901352,0.0 -119.485487,49.901353,0.0&lt;/coordinates&gt;&lt;/LinearRing&gt;&lt;/outerBoundaryIs&gt;&lt;/Polygon&gt;</t>
  </si>
  <si>
    <t>274910</t>
  </si>
  <si>
    <t>&lt;Polygon&gt;&lt;outerBoundaryIs&gt;&lt;LinearRing&gt;&lt;coordinates&gt;-119.486276,49.901504,0.0 -119.486275,49.901654,0.0 -119.485699,49.901653,0.0 -119.485699,49.901502,0.0 -119.486276,49.901504,0.0&lt;/coordinates&gt;&lt;/LinearRing&gt;&lt;/outerBoundaryIs&gt;&lt;/Polygon&gt;</t>
  </si>
  <si>
    <t>274896</t>
  </si>
  <si>
    <t>&lt;Polygon&gt;&lt;outerBoundaryIs&gt;&lt;LinearRing&gt;&lt;coordinates&gt;-119.486276,49.901354,0.0 -119.486276,49.901504,0.0 -119.485699,49.901502,0.0 -119.485699,49.901352,0.0 -119.486276,49.901354,0.0&lt;/coordinates&gt;&lt;/LinearRing&gt;&lt;/outerBoundaryIs&gt;&lt;/Polygon&gt;</t>
  </si>
  <si>
    <t>271407</t>
  </si>
  <si>
    <t>&lt;Polygon&gt;&lt;outerBoundaryIs&gt;&lt;LinearRing&gt;&lt;coordinates&gt;-119.485487,49.901216,0.0 -119.485487,49.901353,0.0 -119.48502,49.901352,0.0 -119.48502,49.901215,0.0 -119.485487,49.901216,0.0&lt;/coordinates&gt;&lt;/LinearRing&gt;&lt;/outerBoundaryIs&gt;&lt;/Polygon&gt;</t>
  </si>
  <si>
    <t>274884</t>
  </si>
  <si>
    <t>&lt;Polygon&gt;&lt;outerBoundaryIs&gt;&lt;LinearRing&gt;&lt;coordinates&gt;-119.486276,49.901204,0.0 -119.486276,49.901354,0.0 -119.485699,49.901352,0.0 -119.485699,49.901202,0.0 -119.486276,49.901204,0.0&lt;/coordinates&gt;&lt;/LinearRing&gt;&lt;/outerBoundaryIs&gt;&lt;/Polygon&gt;</t>
  </si>
  <si>
    <t>271419</t>
  </si>
  <si>
    <t>&lt;Polygon&gt;&lt;outerBoundaryIs&gt;&lt;LinearRing&gt;&lt;coordinates&gt;-119.485487,49.901079,0.0 -119.485487,49.901216,0.0 -119.48502,49.901215,0.0 -119.484793,49.901215,0.0 -119.48502,49.901078,0.0 -119.485487,49.901079,0.0&lt;/coordinates&gt;&lt;/LinearRing&gt;&lt;/outerBoundaryIs&gt;&lt;/Polygon&gt;</t>
  </si>
  <si>
    <t>274872</t>
  </si>
  <si>
    <t>&lt;Polygon&gt;&lt;outerBoundaryIs&gt;&lt;LinearRing&gt;&lt;coordinates&gt;-119.485699,49.901202,0.0 -119.485699,49.901052,0.0 -119.486276,49.901053,0.0 -119.486276,49.901204,0.0 -119.485699,49.901202,0.0&lt;/coordinates&gt;&lt;/LinearRing&gt;&lt;/outerBoundaryIs&gt;&lt;/Polygon&gt;</t>
  </si>
  <si>
    <t>246215</t>
  </si>
  <si>
    <t>&lt;Polygon&gt;&lt;outerBoundaryIs&gt;&lt;LinearRing&gt;&lt;coordinates&gt;-119.485699,49.901052,0.0 -119.485701,49.900904,0.0 -119.486278,49.900905,0.0 -119.486276,49.901053,0.0 -119.485699,49.901052,0.0&lt;/coordinates&gt;&lt;/LinearRing&gt;&lt;/outerBoundaryIs&gt;&lt;/Polygon&gt;</t>
  </si>
  <si>
    <t>262713</t>
  </si>
  <si>
    <t>&lt;MultiGeometry&gt;&lt;Polygon&gt;&lt;outerBoundaryIs&gt;&lt;LinearRing&gt;&lt;coordinates&gt;-119.482866,49.900498,0.0 -119.482868,49.899776,0.0 -119.483377,49.899778,0.0 -119.485486,49.899786,0.0 -119.485487,49.901051,0.0 -119.485004,49.901051,0.0 -119.484391,49.901049,0.0 -119.484132,49.901049,0.0 -119.483659,49.901048,0.0 -119.482866,49.900498,0.0&lt;/coordinates&gt;&lt;/LinearRing&gt;&lt;/outerBoundaryIs&gt;&lt;/Polygon&gt;&lt;Polygon&gt;&lt;outerBoundaryIs&gt;&lt;LinearRing&gt;&lt;coordinates&gt;-119.482864,49.901046,0.0 -119.482865,49.900763,0.0 -119.483276,49.901047,0.0 -119.482864,49.901046,0.0&lt;/coordinates&gt;&lt;/LinearRing&gt;&lt;/outerBoundaryIs&gt;&lt;/Polygon&gt;&lt;/MultiGeometry&gt;</t>
  </si>
  <si>
    <t>246227</t>
  </si>
  <si>
    <t>&lt;Polygon&gt;&lt;outerBoundaryIs&gt;&lt;LinearRing&gt;&lt;coordinates&gt;-119.485697,49.899732,0.0 -119.485697,49.899594,0.0 -119.486274,49.899596,0.0 -119.486274,49.899733,0.0 -119.485697,49.899732,0.0&lt;/coordinates&gt;&lt;/LinearRing&gt;&lt;/outerBoundaryIs&gt;&lt;/Polygon&gt;</t>
  </si>
  <si>
    <t>246138</t>
  </si>
  <si>
    <t>&lt;Polygon&gt;&lt;outerBoundaryIs&gt;&lt;LinearRing&gt;&lt;coordinates&gt;-119.485485,49.899594,0.0 -119.485486,49.899731,0.0 -119.484934,49.899729,0.0 -119.484934,49.899592,0.0 -119.485485,49.899594,0.0&lt;/coordinates&gt;&lt;/LinearRing&gt;&lt;/outerBoundaryIs&gt;&lt;/Polygon&gt;</t>
  </si>
  <si>
    <t>246191</t>
  </si>
  <si>
    <t>&lt;Polygon&gt;&lt;outerBoundaryIs&gt;&lt;LinearRing&gt;&lt;coordinates&gt;-119.485697,49.899594,0.0 -119.485697,49.899457,0.0 -119.486274,49.899459,0.0 -119.486274,49.899596,0.0 -119.485697,49.899594,0.0&lt;/coordinates&gt;&lt;/LinearRing&gt;&lt;/outerBoundaryIs&gt;&lt;/Polygon&gt;</t>
  </si>
  <si>
    <t>246140</t>
  </si>
  <si>
    <t>&lt;Polygon&gt;&lt;outerBoundaryIs&gt;&lt;LinearRing&gt;&lt;coordinates&gt;-119.485485,49.899457,0.0 -119.485485,49.899594,0.0 -119.484934,49.899592,0.0 -119.484934,49.899455,0.0 -119.485485,49.899457,0.0&lt;/coordinates&gt;&lt;/LinearRing&gt;&lt;/outerBoundaryIs&gt;&lt;/Polygon&gt;</t>
  </si>
  <si>
    <t>246203</t>
  </si>
  <si>
    <t>&lt;Polygon&gt;&lt;outerBoundaryIs&gt;&lt;LinearRing&gt;&lt;coordinates&gt;-119.485697,49.899457,0.0 -119.485696,49.899289,0.0 -119.486274,49.899291,0.0 -119.486274,49.899459,0.0 -119.485697,49.899457,0.0&lt;/coordinates&gt;&lt;/LinearRing&gt;&lt;/outerBoundaryIs&gt;&lt;/Polygon&gt;</t>
  </si>
  <si>
    <t>276814</t>
  </si>
  <si>
    <t>&lt;Polygon&gt;&lt;outerBoundaryIs&gt;&lt;LinearRing&gt;&lt;coordinates&gt;-119.395843,49.895864,0.0 -119.395917,49.895806,0.0 -119.395989,49.895751,0.0 -119.3964,49.895817,0.0 -119.396399,49.896009,0.0 -119.396381,49.896011,0.0 -119.396363,49.896014,0.0 -119.396345,49.896018,0.0 -119.396328,49.896023,0.0 -119.396312,49.896028,0.0 -119.396297,49.896035,0.0 -119.396282,49.896043,0.0 -119.396269,49.896051,0.0 -119.396255,49.896059,0.0 -119.395843,49.895864,0.0&lt;/coordinates&gt;&lt;/LinearRing&gt;&lt;/outerBoundaryIs&gt;&lt;/Polygon&gt;</t>
  </si>
  <si>
    <t>277121</t>
  </si>
  <si>
    <t>&lt;Polygon&gt;&lt;outerBoundaryIs&gt;&lt;LinearRing&gt;&lt;coordinates&gt;-119.396554,49.896039,0.0 -119.396538,49.896031,0.0 -119.396521,49.896024,0.0 -119.396503,49.896019,0.0 -119.396484,49.896014,0.0 -119.396484,49.895909,0.0 -119.396484,49.895904,0.0 -119.396485,49.895899,0.0 -119.396487,49.895895,0.0 -119.396489,49.89589,0.0 -119.396492,49.895886,0.0 -119.396495,49.895881,0.0 -119.396499,49.895877,0.0 -119.396503,49.895873,0.0 -119.396508,49.89587,0.0 -119.396513,49.895867,0.0 -119.396519,49.895863,0.0 -119.396525,49.895861,0.0 -119.396531,49.895858,0.0 -119.396538,49.895856,0.0 -119.396545,49.895855,0.0 -119.396552,49.895854,0.0 -119.396559,49.895853,0.0 -119.396566,49.895852,0.0 -119.396965,49.895853,0.0 -119.396973,49.895853,0.0 -119.39698,49.895853,0.0 -119.396987,49.895854,0.0 -119.396995,49.895855,0.0 -119.397002,49.895857,0.0 -119.397008,49.895859,0.0 -119.397015,49.895861,0.0 -119.397021,49.895864,0.0 -119.397026,49.895867,0.0 -119.397032,49.895871,0.0 -119.397036,49.895874,0.0 -119.39704,49.895878,0.0 -119.397044,49.895883,0.0 -119.397047,49.895887,0.0 -119.397049,49.895892,0.0 -119.397051,49.895896,0.0 -119.397052,49.895901,0.0 -119.397053,49.895906,0.0 -119.397052,49.896052,0.0 -119.396554,49.896039,0.0&lt;/coordinates&gt;&lt;/LinearRing&gt;&lt;/outerBoundaryIs&gt;&lt;/Polygon&gt;</t>
  </si>
  <si>
    <t>277057</t>
  </si>
  <si>
    <t>&lt;Polygon&gt;&lt;outerBoundaryIs&gt;&lt;LinearRing&gt;&lt;coordinates&gt;-119.396622,49.896186,0.0 -119.396626,49.896175,0.0 -119.39663,49.896163,0.0 -119.396632,49.896151,0.0 -119.396632,49.896139,0.0 -119.396631,49.896128,0.0 -119.396628,49.896116,0.0 -119.396624,49.896105,0.0 -119.396618,49.896094,0.0 -119.396611,49.896083,0.0 -119.396602,49.896073,0.0 -119.396592,49.896063,0.0 -119.396581,49.896054,0.0 -119.396569,49.896045,0.0 -119.396554,49.896039,0.0 -119.397052,49.896052,0.0 -119.39705,49.896389,0.0 -119.396622,49.896186,0.0&lt;/coordinates&gt;&lt;/LinearRing&gt;&lt;/outerBoundaryIs&gt;&lt;/Polygon&gt;</t>
  </si>
  <si>
    <t>276826</t>
  </si>
  <si>
    <t>&lt;Polygon&gt;&lt;outerBoundaryIs&gt;&lt;LinearRing&gt;&lt;coordinates&gt;-119.396255,49.896059,0.0 -119.39605,49.896224,0.0 -119.395648,49.896016,0.0 -119.395843,49.895864,0.0 -119.396255,49.896059,0.0&lt;/coordinates&gt;&lt;/LinearRing&gt;&lt;/outerBoundaryIs&gt;&lt;/Polygon&gt;</t>
  </si>
  <si>
    <t>277071</t>
  </si>
  <si>
    <t>&lt;Polygon&gt;&lt;outerBoundaryIs&gt;&lt;LinearRing&gt;&lt;coordinates&gt;-119.396846,49.896531,0.0 -119.396429,49.896282,0.0 -119.396448,49.896281,0.0 -119.396466,49.896278,0.0 -119.396483,49.896275,0.0 -119.3965,49.896271,0.0 -119.396517,49.896266,0.0 -119.396533,49.89626,0.0 -119.396548,49.896253,0.0 -119.396562,49.896245,0.0 -119.396575,49.896237,0.0 -119.396587,49.896228,0.0 -119.396597,49.896218,0.0 -119.396607,49.896208,0.0 -119.396615,49.896197,0.0 -119.396622,49.896186,0.0 -119.39705,49.896389,0.0 -119.39705,49.896532,0.0 -119.396846,49.896531,0.0&lt;/coordinates&gt;&lt;/LinearRing&gt;&lt;/outerBoundaryIs&gt;&lt;/Polygon&gt;</t>
  </si>
  <si>
    <t>276838</t>
  </si>
  <si>
    <t>&lt;Polygon&gt;&lt;outerBoundaryIs&gt;&lt;LinearRing&gt;&lt;coordinates&gt;-119.395397,49.896211,0.0 -119.395648,49.896016,0.0 -119.39605,49.896224,0.0 -119.395988,49.896273,0.0 -119.395962,49.896296,0.0 -119.39594,49.896321,0.0 -119.39592,49.896346,0.0 -119.395397,49.896211,0.0&lt;/coordinates&gt;&lt;/LinearRing&gt;&lt;/outerBoundaryIs&gt;&lt;/Polygon&gt;</t>
  </si>
  <si>
    <t>276840</t>
  </si>
  <si>
    <t>&lt;Polygon&gt;&lt;outerBoundaryIs&gt;&lt;LinearRing&gt;&lt;coordinates&gt;-119.395397,49.896211,0.0 -119.39592,49.896346,0.0 -119.395906,49.89637,0.0 -119.395895,49.896395,0.0 -119.395887,49.89642,0.0 -119.395882,49.896446,0.0 -119.39588,49.896472,0.0 -119.39588,49.896487,0.0 -119.395396,49.896486,0.0 -119.395397,49.896211,0.0&lt;/coordinates&gt;&lt;/LinearRing&gt;&lt;/outerBoundaryIs&gt;&lt;/Polygon&gt;</t>
  </si>
  <si>
    <t>276790</t>
  </si>
  <si>
    <t>&lt;Polygon&gt;&lt;outerBoundaryIs&gt;&lt;LinearRing&gt;&lt;coordinates&gt;-119.396753,49.896531,0.0 -119.396456,49.896531,0.0 -119.39616,49.896531,0.0 -119.39616,49.896472,0.0 -119.396161,49.896461,0.0 -119.396163,49.896449,0.0 -119.396167,49.896438,0.0 -119.396172,49.896427,0.0 -119.396179,49.896416,0.0 -119.396187,49.896406,0.0 -119.396196,49.896396,0.0 -119.396206,49.896387,0.0 -119.396273,49.896333,0.0 -119.396285,49.896324,0.0 -119.396298,49.896316,0.0 -119.396312,49.896309,0.0 -119.396327,49.896302,0.0 -119.396343,49.896297,0.0 -119.396359,49.896292,0.0 -119.396376,49.896288,0.0 -119.396394,49.896285,0.0 -119.396411,49.896283,0.0 -119.396429,49.896282,0.0 -119.396846,49.896531,0.0 -119.396753,49.896531,0.0&lt;/coordinates&gt;&lt;/LinearRing&gt;&lt;/outerBoundaryIs&gt;&lt;/Polygon&gt;</t>
  </si>
  <si>
    <t>276853</t>
  </si>
  <si>
    <t>&lt;Polygon&gt;&lt;outerBoundaryIs&gt;&lt;LinearRing&gt;&lt;coordinates&gt;-119.39588,49.896514,0.0 -119.395879,49.896733,0.0 -119.395395,49.896733,0.0 -119.395395,49.896513,0.0 -119.39588,49.896514,0.0&lt;/coordinates&gt;&lt;/LinearRing&gt;&lt;/outerBoundaryIs&gt;&lt;/Polygon&gt;</t>
  </si>
  <si>
    <t>276776</t>
  </si>
  <si>
    <t>&lt;Polygon&gt;&lt;outerBoundaryIs&gt;&lt;LinearRing&gt;&lt;coordinates&gt;-119.39616,49.896531,0.0 -119.396456,49.896531,0.0 -119.396454,49.896887,0.0 -119.396243,49.896887,0.0 -119.396235,49.896887,0.0 -119.396228,49.896886,0.0 -119.396221,49.896885,0.0 -119.396213,49.896884,0.0 -119.396206,49.896882,0.0 -119.3962,49.89688,0.0 -119.396194,49.896877,0.0 -119.396188,49.896874,0.0 -119.396182,49.896871,0.0 -119.396177,49.896868,0.0 -119.396173,49.896864,0.0 -119.396169,49.89686,0.0 -119.396166,49.896855,0.0 -119.396163,49.896851,0.0 -119.396161,49.896846,0.0 -119.396159,49.896842,0.0 -119.396158,49.896837,0.0 -119.396158,49.896832,0.0 -119.39616,49.896531,0.0&lt;/coordinates&gt;&lt;/LinearRing&gt;&lt;/outerBoundaryIs&gt;&lt;/Polygon&gt;</t>
  </si>
  <si>
    <t>276865</t>
  </si>
  <si>
    <t>&lt;Polygon&gt;&lt;outerBoundaryIs&gt;&lt;LinearRing&gt;&lt;coordinates&gt;-119.395284,49.896924,0.0 -119.395284,49.896862,0.0 -119.395395,49.896759,0.0 -119.395395,49.896733,0.0 -119.395879,49.896733,0.0 -119.395878,49.896925,0.0 -119.395284,49.896924,0.0&lt;/coordinates&gt;&lt;/LinearRing&gt;&lt;/outerBoundaryIs&gt;&lt;/Polygon&gt;</t>
  </si>
  <si>
    <t>276877</t>
  </si>
  <si>
    <t>&lt;Polygon&gt;&lt;outerBoundaryIs&gt;&lt;LinearRing&gt;&lt;coordinates&gt;-119.395878,49.896925,0.0 -119.395877,49.897103,0.0 -119.395283,49.897102,0.0 -119.395283,49.89702,0.0 -119.395284,49.896924,0.0 -119.395878,49.896925,0.0&lt;/coordinates&gt;&lt;/LinearRing&gt;&lt;/outerBoundaryIs&gt;&lt;/Polygon&gt;</t>
  </si>
  <si>
    <t>276891</t>
  </si>
  <si>
    <t>&lt;Polygon&gt;&lt;outerBoundaryIs&gt;&lt;LinearRing&gt;&lt;coordinates&gt;-119.395282,49.89728,0.0 -119.395283,49.897102,0.0 -119.395877,49.897103,0.0 -119.395876,49.897281,0.0 -119.395282,49.89728,0.0&lt;/coordinates&gt;&lt;/LinearRing&gt;&lt;/outerBoundaryIs&gt;&lt;/Polygon&gt;</t>
  </si>
  <si>
    <t>276903</t>
  </si>
  <si>
    <t>&lt;Polygon&gt;&lt;outerBoundaryIs&gt;&lt;LinearRing&gt;&lt;coordinates&gt;-119.395281,49.897458,0.0 -119.395281,49.897444,0.0 -119.395282,49.89728,0.0 -119.395876,49.897281,0.0 -119.395875,49.897459,0.0 -119.395281,49.897458,0.0&lt;/coordinates&gt;&lt;/LinearRing&gt;&lt;/outerBoundaryIs&gt;&lt;/Polygon&gt;</t>
  </si>
  <si>
    <t>276978</t>
  </si>
  <si>
    <t>&lt;Polygon&gt;&lt;outerBoundaryIs&gt;&lt;LinearRing&gt;&lt;coordinates&gt;-119.396155,49.897424,0.0 -119.396452,49.897424,0.0 -119.396605,49.897425,0.0 -119.396366,49.897731,0.0 -119.39635,49.897736,0.0 -119.396334,49.897742,0.0 -119.396318,49.897746,0.0 -119.396301,49.89775,0.0 -119.396283,49.897752,0.0 -119.396266,49.897754,0.0 -119.396248,49.897754,0.0 -119.39624,49.897754,0.0 -119.396231,49.897754,0.0 -119.396223,49.897752,0.0 -119.396215,49.897751,0.0 -119.396208,49.897749,0.0 -119.3962,49.897747,0.0 -119.396193,49.897744,0.0 -119.396187,49.89774,0.0 -119.396181,49.897737,0.0 -119.396175,49.897733,0.0 -119.39617,49.897729,0.0 -119.396166,49.897724,0.0 -119.396162,49.897719,0.0 -119.396159,49.897714,0.0 -119.396157,49.897709,0.0 -119.396155,49.897704,0.0 -119.396154,49.897699,0.0 -119.396154,49.897693,0.0 -119.396155,49.897424,0.0&lt;/coordinates&gt;&lt;/LinearRing&gt;&lt;/outerBoundaryIs&gt;&lt;/Polygon&gt;</t>
  </si>
  <si>
    <t>276915</t>
  </si>
  <si>
    <t>&lt;Polygon&gt;&lt;outerBoundaryIs&gt;&lt;LinearRing&gt;&lt;coordinates&gt;-119.395875,49.897459,0.0 -119.395874,49.897638,0.0 -119.395281,49.897636,0.0 -119.395281,49.897458,0.0 -119.395875,49.897459,0.0&lt;/coordinates&gt;&lt;/LinearRing&gt;&lt;/outerBoundaryIs&gt;&lt;/Polygon&gt;</t>
  </si>
  <si>
    <t>276927</t>
  </si>
  <si>
    <t>&lt;Polygon&gt;&lt;outerBoundaryIs&gt;&lt;LinearRing&gt;&lt;coordinates&gt;-119.395874,49.897638,0.0 -119.395874,49.897816,0.0 -119.39528,49.897814,0.0 -119.39528,49.8978,0.0 -119.395281,49.897636,0.0 -119.395874,49.897638,0.0&lt;/coordinates&gt;&lt;/LinearRing&gt;&lt;/outerBoundaryIs&gt;&lt;/Polygon&gt;</t>
  </si>
  <si>
    <t>276939</t>
  </si>
  <si>
    <t>&lt;Polygon&gt;&lt;outerBoundaryIs&gt;&lt;LinearRing&gt;&lt;coordinates&gt;-119.395874,49.897816,0.0 -119.395873,49.897994,0.0 -119.395279,49.897993,0.0 -119.39528,49.897814,0.0 -119.395874,49.897816,0.0&lt;/coordinates&gt;&lt;/LinearRing&gt;&lt;/outerBoundaryIs&gt;&lt;/Polygon&gt;</t>
  </si>
  <si>
    <t>276941</t>
  </si>
  <si>
    <t>&lt;Polygon&gt;&lt;outerBoundaryIs&gt;&lt;LinearRing&gt;&lt;coordinates&gt;-119.395278,49.898174,0.0 -119.395279,49.897993,0.0 -119.395873,49.897994,0.0 -119.395872,49.89812,0.0 -119.395872,49.898124,0.0 -119.395871,49.898129,0.0 -119.395869,49.898134,0.0 -119.395866,49.898138,0.0 -119.395864,49.898143,0.0 -119.39586,49.898147,0.0 -119.395856,49.898151,0.0 -119.395852,49.898155,0.0 -119.395847,49.898158,0.0 -119.395841,49.898161,0.0 -119.395835,49.898164,0.0 -119.395829,49.898167,0.0 -119.395823,49.898169,0.0 -119.395816,49.898171,0.0 -119.395809,49.898172,0.0 -119.395802,49.898173,0.0 -119.395794,49.898174,0.0 -119.395787,49.898174,0.0 -119.395278,49.898174,0.0&lt;/coordinates&gt;&lt;/LinearRing&gt;&lt;/outerBoundaryIs&gt;&lt;/Polygon&gt;</t>
  </si>
  <si>
    <t>277208</t>
  </si>
  <si>
    <t>&lt;Polygon&gt;&lt;outerBoundaryIs&gt;&lt;LinearRing&gt;&lt;coordinates&gt;-119.396366,49.897959,0.0 -119.396601,49.898266,0.0 -119.39616,49.898266,0.0 -119.396152,49.898266,0.0 -119.396152,49.897996,0.0 -119.396153,49.897991,0.0 -119.396154,49.897986,0.0 -119.396156,49.89798,0.0 -119.396159,49.897975,0.0 -119.396162,49.897971,0.0 -119.396166,49.897966,0.0 -119.39617,49.897961,0.0 -119.396175,49.897957,0.0 -119.396181,49.897953,0.0 -119.396187,49.89795,0.0 -119.396194,49.897947,0.0 -119.396201,49.897944,0.0 -119.396208,49.897941,0.0 -119.396215,49.897939,0.0 -119.396223,49.897937,0.0 -119.396231,49.897936,0.0 -119.396239,49.897935,0.0 -119.396247,49.897935,0.0 -119.396265,49.897936,0.0 -119.396283,49.897937,0.0 -119.3963,49.89794,0.0 -119.396318,49.897943,0.0 -119.396334,49.897947,0.0 -119.39635,49.897953,0.0 -119.396366,49.897959,0.0&lt;/coordinates&gt;&lt;/LinearRing&gt;&lt;/outerBoundaryIs&gt;&lt;/Polygon&gt;</t>
  </si>
  <si>
    <t>276802</t>
  </si>
  <si>
    <t>&lt;Polygon&gt;&lt;outerBoundaryIs&gt;&lt;LinearRing&gt;&lt;coordinates&gt;-119.395989,49.895751,0.0 -119.39607,49.895687,0.0 -119.396147,49.895453,0.0 -119.396401,49.895453,0.0 -119.3964,49.895817,0.0 -119.395989,49.895751,0.0&lt;/coordinates&gt;&lt;/LinearRing&gt;&lt;/outerBoundaryIs&gt;&lt;/Polygon&gt;</t>
  </si>
  <si>
    <t>195937</t>
  </si>
  <si>
    <t>&lt;Polygon&gt;&lt;outerBoundaryIs&gt;&lt;LinearRing&gt;&lt;coordinates&gt;-119.396749,49.895454,0.0 -119.396748,49.8958,0.0 -119.396442,49.895799,0.0 -119.396444,49.895454,0.0 -119.396749,49.895454,0.0&lt;/coordinates&gt;&lt;/LinearRing&gt;&lt;/outerBoundaryIs&gt;&lt;/Polygon&gt;</t>
  </si>
  <si>
    <t>195949</t>
  </si>
  <si>
    <t>&lt;Polygon&gt;&lt;outerBoundaryIs&gt;&lt;LinearRing&gt;&lt;coordinates&gt;-119.396748,49.8958,0.0 -119.396749,49.895454,0.0 -119.397055,49.895454,0.0 -119.397053,49.8958,0.0 -119.396748,49.8958,0.0&lt;/coordinates&gt;&lt;/LinearRing&gt;&lt;/outerBoundaryIs&gt;&lt;/Polygon&gt;</t>
  </si>
  <si>
    <t>391223</t>
  </si>
  <si>
    <t>&lt;Polygon&gt;&lt;outerBoundaryIs&gt;&lt;LinearRing&gt;&lt;coordinates&gt;-119.397138,49.895801,0.0 -119.397053,49.8958,0.0 -119.397055,49.895454,0.0 -119.397267,49.895455,0.0 -119.397355,49.895455,0.0 -119.397354,49.895709,0.0 -119.397353,49.895801,0.0 -119.397138,49.895801,0.0&lt;/coordinates&gt;&lt;/LinearRing&gt;&lt;/outerBoundaryIs&gt;&lt;/Polygon&gt;</t>
  </si>
  <si>
    <t>405631</t>
  </si>
  <si>
    <t>&lt;Polygon&gt;&lt;outerBoundaryIs&gt;&lt;LinearRing&gt;&lt;coordinates&gt;-119.407696,49.840384,0.0 -119.408162,49.840435,0.0 -119.408274,49.840447,0.0 -119.408264,49.84082,0.0 -119.407766,49.840767,0.0 -119.407759,49.840766,0.0 -119.407752,49.840765,0.0 -119.407745,49.840763,0.0 -119.407739,49.840761,0.0 -119.407732,49.840758,0.0 -119.407727,49.840756,0.0 -119.407721,49.840753,0.0 -119.407716,49.840749,0.0 -119.407712,49.840746,0.0 -119.407708,49.840742,0.0 -119.407705,49.840738,0.0 -119.407702,49.840733,0.0 -119.407699,49.840729,0.0 -119.407698,49.840724,0.0 -119.407697,49.84072,0.0 -119.407696,49.840715,0.0 -119.407696,49.840713,0.0 -119.407696,49.840384,0.0&lt;/coordinates&gt;&lt;/LinearRing&gt;&lt;/outerBoundaryIs&gt;&lt;/Polygon&gt;</t>
  </si>
  <si>
    <t>336913</t>
  </si>
  <si>
    <t>&lt;Polygon&gt;&lt;outerBoundaryIs&gt;&lt;LinearRing&gt;&lt;coordinates&gt;-119.408627,49.839697,0.0 -119.408161,49.839697,0.0 -119.407694,49.839697,0.0 -119.407695,49.839507,0.0 -119.407697,49.839507,0.0 -119.408227,49.839507,0.0 -119.408435,49.839507,0.0 -119.408882,49.839507,0.0 -119.408882,49.839642,0.0 -119.408882,49.839697,0.0 -119.408627,49.839697,0.0&lt;/coordinates&gt;&lt;/LinearRing&gt;&lt;/outerBoundaryIs&gt;&lt;/Polygon&gt;</t>
  </si>
  <si>
    <t>311480</t>
  </si>
  <si>
    <t>&lt;Polygon&gt;&lt;outerBoundaryIs&gt;&lt;LinearRing&gt;&lt;coordinates&gt;-119.40741,49.83882,0.0 -119.407411,49.839656,0.0 -119.406647,49.839543,0.0 -119.405778,49.839414,0.0 -119.40493,49.839289,0.0 -119.404102,49.839166,0.0 -119.40433,49.838287,0.0 -119.40741,49.83882,0.0&lt;/coordinates&gt;&lt;/LinearRing&gt;&lt;/outerBoundaryIs&gt;&lt;/Polygon&gt;</t>
  </si>
  <si>
    <t>323408</t>
  </si>
  <si>
    <t>&lt;Polygon&gt;&lt;outerBoundaryIs&gt;&lt;LinearRing&gt;&lt;coordinates&gt;-119.407695,49.839507,0.0 -119.407696,49.839012,0.0 -119.408227,49.839011,0.0 -119.408227,49.839507,0.0 -119.407697,49.839507,0.0 -119.407695,49.839507,0.0&lt;/coordinates&gt;&lt;/LinearRing&gt;&lt;/outerBoundaryIs&gt;&lt;/Polygon&gt;</t>
  </si>
  <si>
    <t>311011</t>
  </si>
  <si>
    <t>&lt;Polygon&gt;&lt;outerBoundaryIs&gt;&lt;LinearRing&gt;&lt;coordinates&gt;-119.408227,49.839011,0.0 -119.407696,49.839012,0.0 -119.407695,49.838818,0.0 -119.408884,49.838817,0.0 -119.408884,49.839011,0.0 -119.408227,49.839011,0.0&lt;/coordinates&gt;&lt;/LinearRing&gt;&lt;/outerBoundaryIs&gt;&lt;/Polygon&gt;</t>
  </si>
  <si>
    <t>433716</t>
  </si>
  <si>
    <t>&lt;Polygon&gt;&lt;outerBoundaryIs&gt;&lt;LinearRing&gt;&lt;coordinates&gt;-119.407415,49.838169,0.0 -119.40741,49.83882,0.0 -119.40433,49.838287,0.0 -119.402933,49.838046,0.0 -119.40321,49.837444,0.0 -119.40461,49.837686,0.0 -119.407415,49.838169,0.0&lt;/coordinates&gt;&lt;/LinearRing&gt;&lt;/outerBoundaryIs&gt;&lt;/Polygon&gt;</t>
  </si>
  <si>
    <t>315857</t>
  </si>
  <si>
    <t>&lt;Polygon&gt;&lt;outerBoundaryIs&gt;&lt;LinearRing&gt;&lt;coordinates&gt;-119.407695,49.838435,0.0 -119.407696,49.836974,0.0 -119.408641,49.836974,0.0 -119.408643,49.838435,0.0 -119.407695,49.838435,0.0&lt;/coordinates&gt;&lt;/LinearRing&gt;&lt;/outerBoundaryIs&gt;&lt;/Polygon&gt;</t>
  </si>
  <si>
    <t>633405</t>
  </si>
  <si>
    <t>&lt;Polygon&gt;&lt;outerBoundaryIs&gt;&lt;LinearRing&gt;&lt;coordinates&gt;-119.40461,49.837686,0.0 -119.405176,49.836254,0.0 -119.407249,49.83685,0.0 -119.407272,49.836856,0.0 -119.407293,49.836864,0.0 -119.407313,49.836873,0.0 -119.407331,49.836884,0.0 -119.407348,49.836896,0.0 -119.407363,49.836908,0.0 -119.407377,49.836922,0.0 -119.407388,49.836936,0.0 -119.407398,49.836951,0.0 -119.407405,49.836966,0.0 -119.40741,49.836982,0.0 -119.407413,49.836998,0.0 -119.407414,49.837014,0.0 -119.407415,49.838169,0.0 -119.40461,49.837686,0.0&lt;/coordinates&gt;&lt;/LinearRing&gt;&lt;/outerBoundaryIs&gt;&lt;/Polygon&gt;</t>
  </si>
  <si>
    <t>319018</t>
  </si>
  <si>
    <t>&lt;Polygon&gt;&lt;outerBoundaryIs&gt;&lt;LinearRing&gt;&lt;coordinates&gt;-119.404921,49.835686,0.0 -119.406788,49.835689,0.0 -119.406789,49.836529,0.0 -119.404994,49.836025,0.0 -119.404921,49.835686,0.0&lt;/coordinates&gt;&lt;/LinearRing&gt;&lt;/outerBoundaryIs&gt;&lt;/Polygon&gt;</t>
  </si>
  <si>
    <t>633417</t>
  </si>
  <si>
    <t>&lt;Polygon&gt;&lt;outerBoundaryIs&gt;&lt;LinearRing&gt;&lt;coordinates&gt;-119.40321,49.837444,0.0 -119.403909,49.83589,0.0 -119.405176,49.836254,0.0 -119.40461,49.837686,0.0 -119.40321,49.837444,0.0&lt;/coordinates&gt;&lt;/LinearRing&gt;&lt;/outerBoundaryIs&gt;&lt;/Polygon&gt;</t>
  </si>
  <si>
    <t>361699</t>
  </si>
  <si>
    <t>&lt;Polygon&gt;&lt;outerBoundaryIs&gt;&lt;LinearRing&gt;&lt;coordinates&gt;-119.403561,49.835393,0.0 -119.404027,49.834136,0.0 -119.404527,49.834169,0.0 -119.404477,49.834318,0.0 -119.404555,49.834822,0.0 -119.404584,49.835429,0.0 -119.404668,49.83582,0.0 -119.404669,49.835824,0.0 -119.404669,49.835829,0.0 -119.404668,49.835834,0.0 -119.404667,49.835838,0.0 -119.404665,49.835843,0.0 -119.404662,49.835847,0.0 -119.404659,49.835852,0.0 -119.404655,49.835856,0.0 -119.404651,49.83586,0.0 -119.404646,49.835863,0.0 -119.404641,49.835867,0.0 -119.404635,49.83587,0.0 -119.404629,49.835873,0.0 -119.404622,49.835875,0.0 -119.404616,49.835877,0.0 -119.404609,49.835879,0.0 -119.404602,49.83588,0.0 -119.404594,49.835881,0.0 -119.404587,49.835881,0.0 -119.40458,49.835881,0.0 -119.404572,49.83588,0.0 -119.404565,49.83588,0.0 -119.404558,49.835878,0.0 -119.404552,49.835876,0.0 -119.404447,49.835846,0.0 -119.404266,49.835787,0.0 -119.404095,49.835717,0.0 -119.403935,49.835637,0.0 -119.403788,49.835547,0.0 -119.403561,49.835393,0.0&lt;/coordinates&gt;&lt;/LinearRing&gt;&lt;/outerBoundaryIs&gt;&lt;/Polygon&gt;</t>
  </si>
  <si>
    <t>336964</t>
  </si>
  <si>
    <t>&lt;Polygon&gt;&lt;outerBoundaryIs&gt;&lt;LinearRing&gt;&lt;coordinates&gt;-119.401542,49.837807,0.0 -119.401543,49.837805,0.0 -119.402191,49.836701,0.0 -119.403016,49.835286,0.0 -119.403909,49.83589,0.0 -119.40321,49.837444,0.0 -119.402933,49.838046,0.0 -119.401542,49.837807,0.0&lt;/coordinates&gt;&lt;/LinearRing&gt;&lt;/outerBoundaryIs&gt;&lt;/Polygon&gt;</t>
  </si>
  <si>
    <t>361701</t>
  </si>
  <si>
    <t>&lt;Polygon&gt;&lt;outerBoundaryIs&gt;&lt;LinearRing&gt;&lt;coordinates&gt;-119.402842,49.835039,0.0 -119.402964,49.834644,0.0 -119.403224,49.834721,0.0 -119.403452,49.834099,0.0 -119.403702,49.834115,0.0 -119.404027,49.834136,0.0 -119.403561,49.835393,0.0 -119.40318,49.835136,0.0 -119.402842,49.835039,0.0&lt;/coordinates&gt;&lt;/LinearRing&gt;&lt;/outerBoundaryIs&gt;&lt;/Polygon&gt;</t>
  </si>
  <si>
    <t>135285</t>
  </si>
  <si>
    <t>&lt;Polygon&gt;&lt;outerBoundaryIs&gt;&lt;LinearRing&gt;&lt;coordinates&gt;-119.402648,49.834046,0.0 -119.403452,49.834099,0.0 -119.403224,49.834721,0.0 -119.402964,49.834644,0.0 -119.402842,49.835039,0.0 -119.402648,49.834983,0.0 -119.402648,49.834046,0.0&lt;/coordinates&gt;&lt;/LinearRing&gt;&lt;/outerBoundaryIs&gt;&lt;/Polygon&gt;</t>
  </si>
  <si>
    <t>771837</t>
  </si>
  <si>
    <t>&lt;Polygon&gt;&lt;outerBoundaryIs&gt;&lt;LinearRing&gt;&lt;coordinates&gt;-119.39974,49.836006,0.0 -119.398355,49.835613,0.0 -119.399515,49.834934,0.0 -119.400148,49.835382,0.0 -119.401654,49.834688,0.0 -119.401932,49.834976,0.0 -119.403016,49.835286,0.0 -119.402191,49.836701,0.0 -119.39974,49.836006,0.0&lt;/coordinates&gt;&lt;/LinearRing&gt;&lt;/outerBoundaryIs&gt;&lt;/Polygon&gt;</t>
  </si>
  <si>
    <t>314827</t>
  </si>
  <si>
    <t>&lt;Polygon&gt;&lt;outerBoundaryIs&gt;&lt;LinearRing&gt;&lt;coordinates&gt;-119.39983,49.832684,0.0 -119.400817,49.832231,0.0 -119.402117,49.83225,0.0 -119.402543,49.832249,0.0 -119.402542,49.8333,0.0 -119.402542,49.834953,0.0 -119.401988,49.834793,0.0 -119.401317,49.834071,0.0 -119.401127,49.833866,0.0 -119.40095,49.833676,0.0 -119.400094,49.833005,0.0 -119.39983,49.832684,0.0&lt;/coordinates&gt;&lt;/LinearRing&gt;&lt;/outerBoundaryIs&gt;&lt;/Polygon&gt;</t>
  </si>
  <si>
    <t>712365</t>
  </si>
  <si>
    <t>&lt;Polygon&gt;&lt;outerBoundaryIs&gt;&lt;LinearRing&gt;&lt;coordinates&gt;-119.398623,49.833782,0.0 -119.400136,49.83327,0.0 -119.400759,49.833762,0.0 -119.400954,49.833963,0.0 -119.400958,49.833967,0.0 -119.400961,49.833971,0.0 -119.400963,49.833976,0.0 -119.400965,49.83398,0.0 -119.400966,49.833985,0.0 -119.400966,49.83399,0.0 -119.400966,49.833995,0.0 -119.400965,49.833999,0.0 -119.400964,49.834004,0.0 -119.400962,49.834009,0.0 -119.400959,49.834013,0.0 -119.400956,49.834017,0.0 -119.400952,49.834022,0.0 -119.400947,49.834025,0.0 -119.400942,49.834029,0.0 -119.400937,49.834032,0.0 -119.400931,49.834035,0.0 -119.400925,49.834038,0.0 -119.400207,49.834308,0.0 -119.4002,49.834309,0.0 -119.400194,49.834311,0.0 -119.400187,49.834313,0.0 -119.40018,49.834314,0.0 -119.400173,49.834315,0.0 -119.400166,49.834315,0.0 -119.400159,49.834315,0.0 -119.400152,49.834314,0.0 -119.400145,49.834313,0.0 -119.400138,49.834312,0.0 -119.400131,49.834311,0.0 -119.400125,49.834308,0.0 -119.398623,49.833782,0.0&lt;/coordinates&gt;&lt;/LinearRing&gt;&lt;/outerBoundaryIs&gt;&lt;/Polygon&gt;</t>
  </si>
  <si>
    <t>712377</t>
  </si>
  <si>
    <t>&lt;Polygon&gt;&lt;outerBoundaryIs&gt;&lt;LinearRing&gt;&lt;coordinates&gt;-119.398538,49.833752,0.0 -119.398325,49.833637,0.0 -119.397087,49.83183,0.0 -119.397086,49.831828,0.0 -119.398513,49.831347,0.0 -119.398515,49.831349,0.0 -119.39994,49.833116,0.0 -119.400136,49.83327,0.0 -119.398623,49.833782,0.0 -119.398538,49.833752,0.0&lt;/coordinates&gt;&lt;/LinearRing&gt;&lt;/outerBoundaryIs&gt;&lt;/Polygon&gt;</t>
  </si>
  <si>
    <t>315073</t>
  </si>
  <si>
    <t>&lt;Polygon&gt;&lt;outerBoundaryIs&gt;&lt;LinearRing&gt;&lt;coordinates&gt;-119.400817,49.832231,0.0 -119.39983,49.832684,0.0 -119.399477,49.832256,0.0 -119.400817,49.832231,0.0&lt;/coordinates&gt;&lt;/LinearRing&gt;&lt;/outerBoundaryIs&gt;&lt;/Polygon&gt;</t>
  </si>
  <si>
    <t>312140</t>
  </si>
  <si>
    <t>&lt;Polygon&gt;&lt;outerBoundaryIs&gt;&lt;LinearRing&gt;&lt;coordinates&gt;-119.400817,49.832231,0.0 -119.399477,49.832256,0.0 -119.399036,49.831719,0.0 -119.399942,49.831439,0.0 -119.399823,49.831305,0.0 -119.402048,49.830606,0.0 -119.402057,49.830903,0.0 -119.402117,49.83225,0.0 -119.400817,49.832231,0.0&lt;/coordinates&gt;&lt;/LinearRing&gt;&lt;/outerBoundaryIs&gt;&lt;/Polygon&gt;</t>
  </si>
  <si>
    <t>312165</t>
  </si>
  <si>
    <t>&lt;Polygon&gt;&lt;outerBoundaryIs&gt;&lt;LinearRing&gt;&lt;coordinates&gt;-119.398647,49.831247,0.0 -119.399558,49.830974,0.0 -119.399823,49.831305,0.0 -119.399942,49.831439,0.0 -119.399036,49.831719,0.0 -119.398647,49.831247,0.0&lt;/coordinates&gt;&lt;/LinearRing&gt;&lt;/outerBoundaryIs&gt;&lt;/Polygon&gt;</t>
  </si>
  <si>
    <t>312153</t>
  </si>
  <si>
    <t>&lt;Polygon&gt;&lt;outerBoundaryIs&gt;&lt;LinearRing&gt;&lt;coordinates&gt;-119.402047,49.829866,0.0 -119.402048,49.830606,0.0 -119.399823,49.831305,0.0 -119.399558,49.830974,0.0 -119.398647,49.831247,0.0 -119.398496,49.831063,0.0 -119.398453,49.831011,0.0 -119.400082,49.830492,0.0 -119.40059,49.83033,0.0 -119.402047,49.829866,0.0&lt;/coordinates&gt;&lt;/LinearRing&gt;&lt;/outerBoundaryIs&gt;&lt;/Polygon&gt;</t>
  </si>
  <si>
    <t>321935</t>
  </si>
  <si>
    <t>&lt;Polygon&gt;&lt;outerBoundaryIs&gt;&lt;LinearRing&gt;&lt;coordinates&gt;-119.397442,49.829789,0.0 -119.398599,49.829647,0.0 -119.399495,49.82979,0.0 -119.400082,49.830492,0.0 -119.398453,49.831011,0.0 -119.397442,49.829789,0.0&lt;/coordinates&gt;&lt;/LinearRing&gt;&lt;/outerBoundaryIs&gt;&lt;/Polygon&gt;</t>
  </si>
  <si>
    <t>211134</t>
  </si>
  <si>
    <t>&lt;Polygon&gt;&lt;outerBoundaryIs&gt;&lt;LinearRing&gt;&lt;coordinates&gt;-119.395889,49.831531,0.0 -119.394362,49.83115,0.0 -119.394547,49.8303,0.0 -119.394756,49.829337,0.0 -119.397063,49.829548,0.0 -119.398513,49.831347,0.0 -119.397086,49.831828,0.0 -119.395889,49.831531,0.0&lt;/coordinates&gt;&lt;/LinearRing&gt;&lt;/outerBoundaryIs&gt;&lt;/Polygon&gt;</t>
  </si>
  <si>
    <t>335479</t>
  </si>
  <si>
    <t>&lt;Polygon&gt;&lt;outerBoundaryIs&gt;&lt;LinearRing&gt;&lt;coordinates&gt;-119.393707,49.829088,0.0 -119.393707,49.828072,0.0 -119.394783,49.828407,0.0 -119.395759,49.828711,0.0 -119.397063,49.828561,0.0 -119.397063,49.829331,0.0 -119.397063,49.829335,0.0 -119.397062,49.82934,0.0 -119.39706,49.829344,0.0 -119.397058,49.829349,0.0 -119.397055,49.829353,0.0 -119.397052,49.829357,0.0 -119.397048,49.829361,0.0 -119.397044,49.829365,0.0 -119.397039,49.829368,0.0 -119.397034,49.829371,0.0 -119.397028,49.829374,0.0 -119.397022,49.829377,0.0 -119.397016,49.829379,0.0 -119.39701,49.829381,0.0 -119.397003,49.829382,0.0 -119.396996,49.829383,0.0 -119.396989,49.829384,0.0 -119.396982,49.829384,0.0 -119.396975,49.829384,0.0 -119.396968,49.829383,0.0 -119.393707,49.829088,0.0&lt;/coordinates&gt;&lt;/LinearRing&gt;&lt;/outerBoundaryIs&gt;&lt;/Polygon&gt;</t>
  </si>
  <si>
    <t>337562</t>
  </si>
  <si>
    <t>&lt;Polygon&gt;&lt;outerBoundaryIs&gt;&lt;LinearRing&gt;&lt;coordinates&gt;-119.397204,49.827446,0.0 -119.397267,49.827273,0.0 -119.399377,49.826657,0.0 -119.39946,49.82674,0.0 -119.398589,49.82766,0.0 -119.397672,49.827518,0.0 -119.397204,49.827446,0.0&lt;/coordinates&gt;&lt;/LinearRing&gt;&lt;/outerBoundaryIs&gt;&lt;/Polygon&gt;</t>
  </si>
  <si>
    <t>324018</t>
  </si>
  <si>
    <t>&lt;Polygon&gt;&lt;outerBoundaryIs&gt;&lt;LinearRing&gt;&lt;coordinates&gt;-119.394783,49.828407,0.0 -119.395563,49.827887,0.0 -119.395892,49.827428,0.0 -119.398167,49.827781,0.0 -119.398167,49.827918,0.0 -119.397063,49.828561,0.0 -119.395759,49.828711,0.0 -119.394783,49.828407,0.0&lt;/coordinates&gt;&lt;/LinearRing&gt;&lt;/outerBoundaryIs&gt;&lt;/Polygon&gt;</t>
  </si>
  <si>
    <t>337574</t>
  </si>
  <si>
    <t>&lt;Polygon&gt;&lt;outerBoundaryIs&gt;&lt;LinearRing&gt;&lt;coordinates&gt;-119.396252,49.827179,0.0 -119.399077,49.826354,0.0 -119.399377,49.826657,0.0 -119.397267,49.827273,0.0 -119.397204,49.827446,0.0 -119.396663,49.827361,0.0 -119.396609,49.827351,0.0 -119.396556,49.827339,0.0 -119.396504,49.827323,0.0 -119.396455,49.827305,0.0 -119.396408,49.827284,0.0 -119.396365,49.827261,0.0 -119.396324,49.827236,0.0 -119.396286,49.827208,0.0 -119.396252,49.827179,0.0&lt;/coordinates&gt;&lt;/LinearRing&gt;&lt;/outerBoundaryIs&gt;&lt;/Polygon&gt;</t>
  </si>
  <si>
    <t>337586</t>
  </si>
  <si>
    <t>&lt;Polygon&gt;&lt;outerBoundaryIs&gt;&lt;LinearRing&gt;&lt;coordinates&gt;-119.396107,49.826648,0.0 -119.397936,49.82618,0.0 -119.398019,49.826323,0.0 -119.398846,49.826121,0.0 -119.399077,49.826354,0.0 -119.396252,49.827179,0.0 -119.396219,49.827144,0.0 -119.396191,49.827107,0.0 -119.396167,49.827069,0.0 -119.39615,49.82703,0.0 -119.396138,49.82699,0.0 -119.396132,49.826949,0.0 -119.396107,49.826648,0.0&lt;/coordinates&gt;&lt;/LinearRing&gt;&lt;/outerBoundaryIs&gt;&lt;/Polygon&gt;</t>
  </si>
  <si>
    <t>324020</t>
  </si>
  <si>
    <t>&lt;Polygon&gt;&lt;outerBoundaryIs&gt;&lt;LinearRing&gt;&lt;coordinates&gt;-119.393707,49.828072,0.0 -119.393707,49.826388,0.0 -119.395807,49.826388,0.0 -119.395892,49.827428,0.0 -119.395563,49.827887,0.0 -119.394783,49.828407,0.0 -119.393707,49.828072,0.0&lt;/coordinates&gt;&lt;/LinearRing&gt;&lt;/outerBoundaryIs&gt;&lt;/Polygon&gt;</t>
  </si>
  <si>
    <t>337598</t>
  </si>
  <si>
    <t>&lt;Polygon&gt;&lt;outerBoundaryIs&gt;&lt;LinearRing&gt;&lt;coordinates&gt;-119.396243,49.825954,0.0 -119.397668,49.825716,0.0 -119.397936,49.82618,0.0 -119.396107,49.826648,0.0 -119.396076,49.826278,0.0 -119.396054,49.826006,0.0 -119.396243,49.825954,0.0&lt;/coordinates&gt;&lt;/LinearRing&gt;&lt;/outerBoundaryIs&gt;&lt;/Polygon&gt;</t>
  </si>
  <si>
    <t>314916</t>
  </si>
  <si>
    <t>&lt;Polygon&gt;&lt;outerBoundaryIs&gt;&lt;LinearRing&gt;&lt;coordinates&gt;-119.393707,49.826388,0.0 -119.393219,49.826388,0.0 -119.393214,49.823777,0.0 -119.393606,49.824036,0.0 -119.393662,49.824072,0.0 -119.393712,49.824111,0.0 -119.393757,49.824152,0.0 -119.393795,49.824197,0.0 -119.394165,49.824679,0.0 -119.394181,49.824699,0.0 -119.394197,49.824719,0.0 -119.394214,49.824738,0.0 -119.394279,49.824805,0.0 -119.394353,49.824869,0.0 -119.394433,49.824929,0.0 -119.395303,49.825527,0.0 -119.395319,49.825539,0.0 -119.395338,49.82555,0.0 -119.395359,49.825559,0.0 -119.39538,49.825566,0.0 -119.395403,49.825573,0.0 -119.395427,49.825578,0.0 -119.395451,49.825582,0.0 -119.395476,49.825584,0.0 -119.395501,49.825585,0.0 -119.395526,49.825584,0.0 -119.395551,49.825582,0.0 -119.395575,49.825578,0.0 -119.395599,49.825574,0.0 -119.395622,49.825567,0.0 -119.395645,49.825561,0.0 -119.395736,49.82553,0.0 -119.395767,49.82589,0.0 -119.395807,49.826388,0.0 -119.393707,49.826388,0.0&lt;/coordinates&gt;&lt;/LinearRing&gt;&lt;/outerBoundaryIs&gt;&lt;/Polygon&gt;</t>
  </si>
  <si>
    <t>418309</t>
  </si>
  <si>
    <t>&lt;Polygon&gt;&lt;outerBoundaryIs&gt;&lt;LinearRing&gt;&lt;coordinates&gt;-119.397895,49.82426,0.0 -119.398177,49.824788,0.0 -119.398061,49.82481,0.0 -119.397949,49.824837,0.0 -119.397839,49.82487,0.0 -119.397345,49.82503,0.0 -119.396576,49.825171,0.0 -119.396426,49.825222,0.0 -119.396417,49.825224,0.0 -119.396409,49.825226,0.0 -119.396401,49.825227,0.0 -119.396393,49.825228,0.0 -119.396384,49.825229,0.0 -119.396375,49.825229,0.0 -119.396367,49.825228,0.0 -119.396358,49.825228,0.0 -119.39635,49.825226,0.0 -119.396342,49.825224,0.0 -119.396334,49.825222,0.0 -119.396327,49.825219,0.0 -119.39632,49.825216,0.0 -119.396314,49.825213,0.0 -119.396308,49.825208,0.0 -119.396101,49.825061,0.0 -119.396156,49.824968,0.0 -119.396223,49.824878,0.0 -119.396302,49.824792,0.0 -119.396392,49.824711,0.0 -119.396492,49.824635,0.0 -119.396602,49.824565,0.0 -119.396721,49.824501,0.0 -119.397036,49.82439,0.0 -119.397895,49.82426,0.0&lt;/coordinates&gt;&lt;/LinearRing&gt;&lt;/outerBoundaryIs&gt;&lt;/Polygon&gt;</t>
  </si>
  <si>
    <t>588070</t>
  </si>
  <si>
    <t>&lt;Polygon&gt;&lt;outerBoundaryIs&gt;&lt;LinearRing&gt;&lt;coordinates&gt;-119.394214,49.824738,0.0 -119.396717,49.824285,0.0 -119.396569,49.824351,0.0 -119.39643,49.824424,0.0 -119.396301,49.824505,0.0 -119.396183,49.824592,0.0 -119.396077,49.824686,0.0 -119.395985,49.824786,0.0 -119.395906,49.82489,0.0 -119.395841,49.824999,0.0 -119.395791,49.82511,0.0 -119.39576,49.825208,0.0 -119.39574,49.825307,0.0 -119.395731,49.825406,0.0 -119.395736,49.82553,0.0 -119.395645,49.825561,0.0 -119.395622,49.825567,0.0 -119.395599,49.825574,0.0 -119.395575,49.825578,0.0 -119.395551,49.825582,0.0 -119.395526,49.825584,0.0 -119.395501,49.825585,0.0 -119.395476,49.825584,0.0 -119.395451,49.825582,0.0 -119.395427,49.825578,0.0 -119.395403,49.825573,0.0 -119.39538,49.825566,0.0 -119.395359,49.825559,0.0 -119.395338,49.82555,0.0 -119.395319,49.825539,0.0 -119.395303,49.825527,0.0 -119.394433,49.824929,0.0 -119.394353,49.824869,0.0 -119.394279,49.824805,0.0 -119.394214,49.824738,0.0&lt;/coordinates&gt;&lt;/LinearRing&gt;&lt;/outerBoundaryIs&gt;&lt;/Polygon&gt;</t>
  </si>
  <si>
    <t>588082</t>
  </si>
  <si>
    <t>&lt;Polygon&gt;&lt;outerBoundaryIs&gt;&lt;LinearRing&gt;&lt;coordinates&gt;-119.393214,49.823777,0.0 -119.393173,49.82375,0.0 -119.393083,49.82369,0.0 -119.393954,49.823683,0.0 -119.393951,49.823541,0.0 -119.394629,49.823242,0.0 -119.394772,49.823194,0.0 -119.394915,49.823147,0.0 -119.395063,49.823108,0.0 -119.395215,49.823077,0.0 -119.395371,49.823056,0.0 -119.395529,49.823044,0.0 -119.395688,49.82304,0.0 -119.395846,49.823046,0.0 -119.396001,49.823066,0.0 -119.397565,49.823281,0.0 -119.397613,49.823287,0.0 -119.397659,49.823297,0.0 -119.397704,49.82331,0.0 -119.397746,49.823326,0.0 -119.397786,49.823344,0.0 -119.397823,49.823364,0.0 -119.397858,49.823386,0.0 -119.397889,49.82341,0.0 -119.397916,49.823436,0.0 -119.39794,49.823464,0.0 -119.39796,49.823492,0.0 -119.397976,49.823522,0.0 -119.397988,49.823553,0.0 -119.397996,49.823584,0.0 -119.397999,49.823616,0.0 -119.397999,49.823648,0.0 -119.397994,49.823678,0.0 -119.397986,49.823708,0.0 -119.397973,49.823737,0.0 -119.397957,49.823766,0.0 -119.397937,49.823793,0.0 -119.397913,49.82382,0.0 -119.397886,49.823845,0.0 -119.397856,49.823868,0.0 -119.397823,49.823889,0.0 -119.397787,49.823909,0.0 -119.397749,49.823927,0.0 -119.397708,49.823942,0.0 -119.396831,49.824243,0.0 -119.396803,49.824254,0.0 -119.396774,49.824264,0.0 -119.396746,49.824275,0.0 -119.396717,49.824285,0.0 -119.394214,49.824738,0.0 -119.394197,49.824719,0.0 -119.394181,49.824699,0.0 -119.394165,49.824679,0.0 -119.393795,49.824197,0.0 -119.393757,49.824152,0.0 -119.393712,49.824111,0.0 -119.393662,49.824072,0.0 -119.393606,49.824036,0.0 -119.393214,49.823777,0.0&lt;/coordinates&gt;&lt;/LinearRing&gt;&lt;/outerBoundaryIs&gt;&lt;/Polygon&gt;</t>
  </si>
  <si>
    <t>314928</t>
  </si>
  <si>
    <t>&lt;Polygon&gt;&lt;outerBoundaryIs&gt;&lt;LinearRing&gt;&lt;coordinates&gt;-119.392714,49.826388,0.0 -119.391753,49.826389,0.0 -119.390725,49.826389,0.0 -119.390722,49.823769,0.0 -119.392249,49.823757,0.0 -119.392292,49.823757,0.0 -119.393173,49.82375,0.0 -119.393214,49.823777,0.0 -119.393219,49.826388,0.0 -119.392714,49.826388,0.0&lt;/coordinates&gt;&lt;/LinearRing&gt;&lt;/outerBoundaryIs&gt;&lt;/Polygon&gt;</t>
  </si>
  <si>
    <t>773019</t>
  </si>
  <si>
    <t>&lt;Polygon&gt;&lt;outerBoundaryIs&gt;&lt;LinearRing&gt;&lt;coordinates&gt;-119.396236,49.879283,0.0 -119.39613,49.879195,0.0 -119.39658,49.879014,0.0 -119.396582,49.879021,0.0 -119.396583,49.879029,0.0 -119.396584,49.879037,0.0 -119.396583,49.879256,0.0 -119.396583,49.879258,0.0 -119.396582,49.879261,0.0 -119.396581,49.879263,0.0 -119.39658,49.879265,0.0 -119.396579,49.879267,0.0 -119.396577,49.879269,0.0 -119.396575,49.879271,0.0 -119.396573,49.879273,0.0 -119.39657,49.879275,0.0 -119.396568,49.879277,0.0 -119.396565,49.879278,0.0 -119.396562,49.879279,0.0 -119.396558,49.879281,0.0 -119.396555,49.879281,0.0 -119.396552,49.879282,0.0 -119.396548,49.879283,0.0 -119.396544,49.879283,0.0 -119.396541,49.879283,0.0 -119.396236,49.879283,0.0&lt;/coordinates&gt;&lt;/LinearRing&gt;&lt;/outerBoundaryIs&gt;&lt;/Polygon&gt;</t>
  </si>
  <si>
    <t>782638</t>
  </si>
  <si>
    <t>&lt;Polygon&gt;&lt;outerBoundaryIs&gt;&lt;LinearRing&gt;&lt;coordinates&gt;-119.395974,49.879067,0.0 -119.396452,49.878875,0.0 -119.396548,49.878965,0.0 -119.396557,49.878974,0.0 -119.396565,49.878984,0.0 -119.396571,49.878993,0.0 -119.396576,49.879003,0.0 -119.39658,49.879014,0.0 -119.39613,49.879195,0.0 -119.395974,49.879067,0.0&lt;/coordinates&gt;&lt;/LinearRing&gt;&lt;/outerBoundaryIs&gt;&lt;/Polygon&gt;</t>
  </si>
  <si>
    <t>671355</t>
  </si>
  <si>
    <t>&lt;Polygon&gt;&lt;outerBoundaryIs&gt;&lt;LinearRing&gt;&lt;coordinates&gt;-119.396839,49.878941,0.0 -119.396823,49.878914,0.0 -119.396803,49.878887,0.0 -119.396779,49.878862,0.0 -119.396575,49.878672,0.0 -119.397377,49.878673,0.0 -119.397376,49.878793,0.0 -119.397375,49.878941,0.0 -119.396839,49.878941,0.0&lt;/coordinates&gt;&lt;/LinearRing&gt;&lt;/outerBoundaryIs&gt;&lt;/Polygon&gt;</t>
  </si>
  <si>
    <t>405656</t>
  </si>
  <si>
    <t>&lt;Polygon&gt;&lt;outerBoundaryIs&gt;&lt;LinearRing&gt;&lt;coordinates&gt;-119.395894,49.879,0.0 -119.395817,49.878937,0.0 -119.395662,49.878809,0.0 -119.395648,49.878797,0.0 -119.396186,49.878627,0.0 -119.396452,49.878875,0.0 -119.395974,49.879067,0.0 -119.395894,49.879,0.0&lt;/coordinates&gt;&lt;/LinearRing&gt;&lt;/outerBoundaryIs&gt;&lt;/Polygon&gt;</t>
  </si>
  <si>
    <t>319311</t>
  </si>
  <si>
    <t>&lt;Polygon&gt;&lt;outerBoundaryIs&gt;&lt;LinearRing&gt;&lt;coordinates&gt;-119.396575,49.878672,0.0 -119.396355,49.878467,0.0 -119.396784,49.878467,0.0 -119.39706,49.878467,0.0 -119.397378,49.878467,0.0 -119.397378,49.878547,0.0 -119.397377,49.878673,0.0 -119.396575,49.878672,0.0&lt;/coordinates&gt;&lt;/LinearRing&gt;&lt;/outerBoundaryIs&gt;&lt;/Polygon&gt;</t>
  </si>
  <si>
    <t>623341</t>
  </si>
  <si>
    <t>&lt;Polygon&gt;&lt;outerBoundaryIs&gt;&lt;LinearRing&gt;&lt;coordinates&gt;-119.396355,49.878467,0.0 -119.396117,49.878245,0.0 -119.396742,49.878244,0.0 -119.396784,49.878244,0.0 -119.396784,49.878467,0.0 -119.396355,49.878467,0.0&lt;/coordinates&gt;&lt;/LinearRing&gt;&lt;/outerBoundaryIs&gt;&lt;/Polygon&gt;</t>
  </si>
  <si>
    <t>321822</t>
  </si>
  <si>
    <t>&lt;Polygon&gt;&lt;outerBoundaryIs&gt;&lt;LinearRing&gt;&lt;coordinates&gt;-119.396186,49.878627,0.0 -119.395648,49.878797,0.0 -119.395505,49.87868,0.0 -119.395348,49.87855,0.0 -119.395321,49.878528,0.0 -119.395921,49.878379,0.0 -119.396186,49.878627,0.0&lt;/coordinates&gt;&lt;/LinearRing&gt;&lt;/outerBoundaryIs&gt;&lt;/Polygon&gt;</t>
  </si>
  <si>
    <t>413031</t>
  </si>
  <si>
    <t>&lt;Polygon&gt;&lt;outerBoundaryIs&gt;&lt;LinearRing&gt;&lt;coordinates&gt;-119.395921,49.878379,0.0 -119.395321,49.878528,0.0 -119.39521,49.878436,0.0 -119.395732,49.878203,0.0 -119.395921,49.878379,0.0&lt;/coordinates&gt;&lt;/LinearRing&gt;&lt;/outerBoundaryIs&gt;&lt;/Polygon&gt;</t>
  </si>
  <si>
    <t>326140</t>
  </si>
  <si>
    <t>&lt;Polygon&gt;&lt;outerBoundaryIs&gt;&lt;LinearRing&gt;&lt;coordinates&gt;-119.396117,49.878245,0.0 -119.395953,49.878092,0.0 -119.39595,49.878089,0.0 -119.395948,49.878086,0.0 -119.395946,49.878083,0.0 -119.395945,49.87808,0.0 -119.395944,49.878077,0.0 -119.395944,49.878074,0.0 -119.395944,49.878071,0.0 -119.395944,49.878067,0.0 -119.395945,49.878064,0.0 -119.395946,49.878061,0.0 -119.395948,49.878058,0.0 -119.39595,49.878055,0.0 -119.395953,49.878052,0.0 -119.395956,49.87805,0.0 -119.395959,49.878047,0.0 -119.395962,49.878045,0.0 -119.395966,49.878043,0.0 -119.39597,49.878041,0.0 -119.395975,49.87804,0.0 -119.395979,49.878038,0.0 -119.395984,49.878037,0.0 -119.395989,49.878036,0.0 -119.395993,49.878036,0.0 -119.395998,49.878035,0.0 -119.396742,49.878037,0.0 -119.396742,49.878244,0.0 -119.396117,49.878245,0.0&lt;/coordinates&gt;&lt;/LinearRing&gt;&lt;/outerBoundaryIs&gt;&lt;/Polygon&gt;</t>
  </si>
  <si>
    <t>326138</t>
  </si>
  <si>
    <t>&lt;Polygon&gt;&lt;outerBoundaryIs&gt;&lt;LinearRing&gt;&lt;coordinates&gt;-119.396784,49.878467,0.0 -119.396784,49.878244,0.0 -119.396742,49.878244,0.0 -119.396742,49.878037,0.0 -119.397063,49.878037,0.0 -119.39706,49.878467,0.0 -119.396784,49.878467,0.0&lt;/coordinates&gt;&lt;/LinearRing&gt;&lt;/outerBoundaryIs&gt;&lt;/Polygon&gt;</t>
  </si>
  <si>
    <t>413043</t>
  </si>
  <si>
    <t>&lt;Polygon&gt;&lt;outerBoundaryIs&gt;&lt;LinearRing&gt;&lt;coordinates&gt;-119.395732,49.878203,0.0 -119.39521,49.878436,0.0 -119.395191,49.878421,0.0 -119.395034,49.878291,0.0 -119.394981,49.878247,0.0 -119.394865,49.878152,0.0 -119.39474,49.878048,0.0 -119.394718,49.878011,0.0 -119.394626,49.877851,0.0 -119.395357,49.877854,0.0 -119.395655,49.878131,0.0 -119.395732,49.878203,0.0&lt;/coordinates&gt;&lt;/LinearRing&gt;&lt;/outerBoundaryIs&gt;&lt;/Polygon&gt;</t>
  </si>
  <si>
    <t>622008</t>
  </si>
  <si>
    <t>&lt;Polygon&gt;&lt;outerBoundaryIs&gt;&lt;LinearRing&gt;&lt;coordinates&gt;-119.39706,49.878467,0.0 -119.397063,49.878037,0.0 -119.397381,49.878038,0.0 -119.397379,49.878351,0.0 -119.397378,49.878467,0.0 -119.39706,49.878467,0.0&lt;/coordinates&gt;&lt;/LinearRing&gt;&lt;/outerBoundaryIs&gt;&lt;/Polygon&gt;</t>
  </si>
  <si>
    <t>754033</t>
  </si>
  <si>
    <t>&lt;Polygon&gt;&lt;outerBoundaryIs&gt;&lt;LinearRing&gt;&lt;coordinates&gt;-119.397379,49.878351,0.0 -119.397381,49.878038,0.0 -119.397628,49.87804,0.0 -119.397626,49.878351,0.0 -119.397379,49.878351,0.0&lt;/coordinates&gt;&lt;/LinearRing&gt;&lt;/outerBoundaryIs&gt;&lt;/Polygon&gt;</t>
  </si>
  <si>
    <t>754021</t>
  </si>
  <si>
    <t>&lt;Polygon&gt;&lt;outerBoundaryIs&gt;&lt;LinearRing&gt;&lt;coordinates&gt;-119.397626,49.878351,0.0 -119.397628,49.87804,0.0 -119.397871,49.878047,0.0 -119.397869,49.878352,0.0 -119.397626,49.878351,0.0&lt;/coordinates&gt;&lt;/LinearRing&gt;&lt;/outerBoundaryIs&gt;&lt;/Polygon&gt;</t>
  </si>
  <si>
    <t>754019</t>
  </si>
  <si>
    <t>&lt;Polygon&gt;&lt;outerBoundaryIs&gt;&lt;LinearRing&gt;&lt;coordinates&gt;-119.397869,49.878352,0.0 -119.397871,49.878047,0.0 -119.398023,49.878055,0.0 -119.398037,49.878056,0.0 -119.398045,49.878056,0.0 -119.398052,49.878057,0.0 -119.398059,49.878058,0.0 -119.398066,49.87806,0.0 -119.398073,49.878062,0.0 -119.398079,49.878065,0.0 -119.398085,49.878067,0.0 -119.39809,49.878071,0.0 -119.398095,49.878074,0.0 -119.3981,49.878078,0.0 -119.398104,49.878082,0.0 -119.398107,49.878086,0.0 -119.39811,49.878091,0.0 -119.398112,49.878095,0.0 -119.398113,49.8781,0.0 -119.398114,49.878105,0.0 -119.398114,49.87811,0.0 -119.398113,49.878352,0.0 -119.397869,49.878352,0.0&lt;/coordinates&gt;&lt;/LinearRing&gt;&lt;/outerBoundaryIs&gt;&lt;/Polygon&gt;</t>
  </si>
  <si>
    <t>314296</t>
  </si>
  <si>
    <t>&lt;Polygon&gt;&lt;outerBoundaryIs&gt;&lt;LinearRing&gt;&lt;coordinates&gt;-119.387523,49.879894,0.0 -119.387523,49.880064,0.0 -119.387014,49.880063,0.0 -119.387015,49.879852,0.0 -119.38746,49.879853,0.0 -119.387523,49.879894,0.0&lt;/coordinates&gt;&lt;/LinearRing&gt;&lt;/outerBoundaryIs&gt;&lt;/Polygon&gt;</t>
  </si>
  <si>
    <t>314272</t>
  </si>
  <si>
    <t>&lt;Polygon&gt;&lt;outerBoundaryIs&gt;&lt;LinearRing&gt;&lt;coordinates&gt;-119.387015,49.879671,0.0 -119.387016,49.879477,0.0 -119.387525,49.879478,0.0 -119.387524,49.879631,0.0 -119.387461,49.879672,0.0 -119.387015,49.879671,0.0&lt;/coordinates&gt;&lt;/LinearRing&gt;&lt;/outerBoundaryIs&gt;&lt;/Polygon&gt;</t>
  </si>
  <si>
    <t>322634</t>
  </si>
  <si>
    <t>&lt;Polygon&gt;&lt;outerBoundaryIs&gt;&lt;LinearRing&gt;&lt;coordinates&gt;-119.386497,49.88007,0.0 -119.386489,49.879819,0.0 -119.386489,49.879815,0.0 -119.38649,49.87981,0.0 -119.386492,49.879805,0.0 -119.386494,49.8798,0.0 -119.386497,49.879796,0.0 -119.3865,49.879792,0.0 -119.386504,49.879788,0.0 -119.386509,49.879784,0.0 -119.386514,49.87978,0.0 -119.386519,49.879777,0.0 -119.386525,49.879774,0.0 -119.386531,49.879771,0.0 -119.386538,49.879769,0.0 -119.386545,49.879767,0.0 -119.386552,49.879765,0.0 -119.386559,49.879764,0.0 -119.386566,49.879764,0.0 -119.386574,49.879763,0.0 -119.386581,49.879763,0.0 -119.386589,49.879764,0.0 -119.386596,49.879765,0.0 -119.386603,49.879767,0.0 -119.386966,49.879852,0.0 -119.387015,49.879852,0.0 -119.387014,49.880063,0.0 -119.386497,49.88007,0.0&lt;/coordinates&gt;&lt;/LinearRing&gt;&lt;/outerBoundaryIs&gt;&lt;/Polygon&gt;</t>
  </si>
  <si>
    <t>322659</t>
  </si>
  <si>
    <t>&lt;Polygon&gt;&lt;outerBoundaryIs&gt;&lt;LinearRing&gt;&lt;coordinates&gt;-119.385888,49.879699,0.0 -119.385887,49.880096,0.0 -119.38574,49.880098,0.0 -119.38559,49.880089,0.0 -119.385591,49.879699,0.0 -119.385888,49.879699,0.0&lt;/coordinates&gt;&lt;/LinearRing&gt;&lt;/outerBoundaryIs&gt;&lt;/Polygon&gt;</t>
  </si>
  <si>
    <t>322127</t>
  </si>
  <si>
    <t>&lt;Polygon&gt;&lt;outerBoundaryIs&gt;&lt;LinearRing&gt;&lt;coordinates&gt;-119.385382,49.879518,0.0 -119.385384,49.879031,0.0 -119.38549,49.879016,0.0 -119.385597,49.878999,0.0 -119.385702,49.87898,0.0 -119.385701,49.879217,0.0 -119.3857,49.879518,0.0 -119.385382,49.879518,0.0&lt;/coordinates&gt;&lt;/LinearRing&gt;&lt;/outerBoundaryIs&gt;&lt;/Polygon&gt;</t>
  </si>
  <si>
    <t>322646</t>
  </si>
  <si>
    <t>&lt;Polygon&gt;&lt;outerBoundaryIs&gt;&lt;LinearRing&gt;&lt;coordinates&gt;-119.385591,49.879699,0.0 -119.38559,49.880089,0.0 -119.385298,49.880072,0.0 -119.385299,49.879699,0.0 -119.385591,49.879699,0.0&lt;/coordinates&gt;&lt;/LinearRing&gt;&lt;/outerBoundaryIs&gt;&lt;/Polygon&gt;</t>
  </si>
  <si>
    <t>322139</t>
  </si>
  <si>
    <t>&lt;Polygon&gt;&lt;outerBoundaryIs&gt;&lt;LinearRing&gt;&lt;coordinates&gt;-119.385064,49.879517,0.0 -119.385066,49.879062,0.0 -119.385384,49.879031,0.0 -119.385382,49.879518,0.0 -119.385064,49.879517,0.0&lt;/coordinates&gt;&lt;/LinearRing&gt;&lt;/outerBoundaryIs&gt;&lt;/Polygon&gt;</t>
  </si>
  <si>
    <t>322141</t>
  </si>
  <si>
    <t>&lt;Polygon&gt;&lt;outerBoundaryIs&gt;&lt;LinearRing&gt;&lt;coordinates&gt;-119.384746,49.879517,0.0 -119.384771,49.879076,0.0 -119.385066,49.879062,0.0 -119.385064,49.879517,0.0 -119.384746,49.879517,0.0&lt;/coordinates&gt;&lt;/LinearRing&gt;&lt;/outerBoundaryIs&gt;&lt;/Polygon&gt;</t>
  </si>
  <si>
    <t>307684</t>
  </si>
  <si>
    <t>&lt;Polygon&gt;&lt;outerBoundaryIs&gt;&lt;LinearRing&gt;&lt;coordinates&gt;-119.384285,49.879651,0.0 -119.384693,49.879698,0.0 -119.384681,49.879925,0.0 -119.384334,49.879971,0.0 -119.384193,49.879989,0.0 -119.384285,49.879651,0.0&lt;/coordinates&gt;&lt;/LinearRing&gt;&lt;/outerBoundaryIs&gt;&lt;/Polygon&gt;</t>
  </si>
  <si>
    <t>307722</t>
  </si>
  <si>
    <t>&lt;Polygon&gt;&lt;outerBoundaryIs&gt;&lt;LinearRing&gt;&lt;coordinates&gt;-119.384492,49.879435,0.0 -119.384401,49.879013,0.0 -119.384771,49.879076,0.0 -119.384746,49.879517,0.0 -119.384591,49.879482,0.0 -119.384575,49.879478,0.0 -119.384559,49.879472,0.0 -119.384543,49.879466,0.0 -119.384529,49.879459,0.0 -119.384515,49.879452,0.0 -119.384503,49.879444,0.0 -119.384492,49.879435,0.0&lt;/coordinates&gt;&lt;/LinearRing&gt;&lt;/outerBoundaryIs&gt;&lt;/Polygon&gt;</t>
  </si>
  <si>
    <t>307696</t>
  </si>
  <si>
    <t>&lt;Polygon&gt;&lt;outerBoundaryIs&gt;&lt;LinearRing&gt;&lt;coordinates&gt;-119.383677,49.879989,0.0 -119.383683,49.879893,0.0 -119.384131,49.879577,0.0 -119.38414,49.879587,0.0 -119.38415,49.879597,0.0 -119.384161,49.879606,0.0 -119.384174,49.879614,0.0 -119.384187,49.879622,0.0 -119.384202,49.879629,0.0 -119.384217,49.879636,0.0 -119.384233,49.879641,0.0 -119.38425,49.879645,0.0 -119.384267,49.879649,0.0 -119.384285,49.879651,0.0 -119.384193,49.879989,0.0 -119.384101,49.880001,0.0 -119.383677,49.879989,0.0&lt;/coordinates&gt;&lt;/LinearRing&gt;&lt;/outerBoundaryIs&gt;&lt;/Polygon&gt;</t>
  </si>
  <si>
    <t>307710</t>
  </si>
  <si>
    <t>&lt;Polygon&gt;&lt;outerBoundaryIs&gt;&lt;LinearRing&gt;&lt;coordinates&gt;-119.384278,49.879382,0.0 -119.383738,49.878901,0.0 -119.384401,49.879013,0.0 -119.384492,49.879435,0.0 -119.384482,49.879424,0.0 -119.384469,49.879416,0.0 -119.384455,49.879408,0.0 -119.38444,49.879401,0.0 -119.384424,49.879395,0.0 -119.384407,49.87939,0.0 -119.384389,49.879386,0.0 -119.384371,49.879382,0.0 -119.384353,49.87938,0.0 -119.384334,49.879379,0.0 -119.384316,49.879379,0.0 -119.384297,49.879381,0.0 -119.384278,49.879382,0.0&lt;/coordinates&gt;&lt;/LinearRing&gt;&lt;/outerBoundaryIs&gt;&lt;/Polygon&gt;</t>
  </si>
  <si>
    <t>307708</t>
  </si>
  <si>
    <t>&lt;Polygon&gt;&lt;outerBoundaryIs&gt;&lt;LinearRing&gt;&lt;coordinates&gt;-119.383685,49.879845,0.0 -119.383701,49.87956,0.0 -119.383706,49.879465,0.0 -119.38371,49.8794,0.0 -119.384118,49.879478,0.0 -119.384115,49.879489,0.0 -119.384112,49.8795,0.0 -119.38411,49.879511,0.0 -119.38411,49.879523,0.0 -119.384111,49.879534,0.0 -119.384114,49.879545,0.0 -119.384118,49.879556,0.0 -119.384123,49.879567,0.0 -119.384131,49.879577,0.0 -119.383683,49.879893,0.0 -119.383685,49.879845,0.0&lt;/coordinates&gt;&lt;/LinearRing&gt;&lt;/outerBoundaryIs&gt;&lt;/Polygon&gt;</t>
  </si>
  <si>
    <t>307342</t>
  </si>
  <si>
    <t>&lt;Polygon&gt;&lt;outerBoundaryIs&gt;&lt;LinearRing&gt;&lt;coordinates&gt;-119.38371,49.8794,0.0 -119.383738,49.878901,0.0 -119.384278,49.879382,0.0 -119.38426,49.879386,0.0 -119.384243,49.87939,0.0 -119.384225,49.879395,0.0 -119.384209,49.879402,0.0 -119.384194,49.879409,0.0 -119.384179,49.879417,0.0 -119.384166,49.879425,0.0 -119.384154,49.879435,0.0 -119.384143,49.879445,0.0 -119.384134,49.879455,0.0 -119.384126,49.879467,0.0 -119.384118,49.879478,0.0 -119.38371,49.8794,0.0&lt;/coordinates&gt;&lt;/LinearRing&gt;&lt;/outerBoundaryIs&gt;&lt;/Polygon&gt;</t>
  </si>
  <si>
    <t>314258</t>
  </si>
  <si>
    <t>&lt;Polygon&gt;&lt;outerBoundaryIs&gt;&lt;LinearRing&gt;&lt;coordinates&gt;-119.388187,49.879365,0.0 -119.38819,49.879694,0.0 -119.387927,49.879695,0.0 -119.387864,49.879654,0.0 -119.387865,49.879367,0.0 -119.388187,49.879365,0.0&lt;/coordinates&gt;&lt;/LinearRing&gt;&lt;/outerBoundaryIs&gt;&lt;/Polygon&gt;</t>
  </si>
  <si>
    <t>314435</t>
  </si>
  <si>
    <t>&lt;Polygon&gt;&lt;outerBoundaryIs&gt;&lt;LinearRing&gt;&lt;coordinates&gt;-119.388194,49.88016,0.0 -119.388191,49.879831,0.0 -119.388498,49.87983,0.0 -119.3885,49.880159,0.0 -119.388194,49.88016,0.0&lt;/coordinates&gt;&lt;/LinearRing&gt;&lt;/outerBoundaryIs&gt;&lt;/Polygon&gt;</t>
  </si>
  <si>
    <t>314221</t>
  </si>
  <si>
    <t>&lt;Polygon&gt;&lt;outerBoundaryIs&gt;&lt;LinearRing&gt;&lt;coordinates&gt;-119.388493,49.879364,0.0 -119.388496,49.879693,0.0 -119.38819,49.879694,0.0 -119.388187,49.879365,0.0 -119.388272,49.879365,0.0 -119.388493,49.879364,0.0&lt;/coordinates&gt;&lt;/LinearRing&gt;&lt;/outerBoundaryIs&gt;&lt;/Polygon&gt;</t>
  </si>
  <si>
    <t>314447</t>
  </si>
  <si>
    <t>&lt;Polygon&gt;&lt;outerBoundaryIs&gt;&lt;LinearRing&gt;&lt;coordinates&gt;-119.3885,49.880159,0.0 -119.388498,49.87983,0.0 -119.388804,49.879829,0.0 -119.388807,49.880158,0.0 -119.3885,49.880159,0.0&lt;/coordinates&gt;&lt;/LinearRing&gt;&lt;/outerBoundaryIs&gt;&lt;/Polygon&gt;</t>
  </si>
  <si>
    <t>314219</t>
  </si>
  <si>
    <t>&lt;Polygon&gt;&lt;outerBoundaryIs&gt;&lt;LinearRing&gt;&lt;coordinates&gt;-119.3888,49.879363,0.0 -119.388802,49.879692,0.0 -119.388496,49.879693,0.0 -119.388493,49.879364,0.0 -119.3888,49.879363,0.0&lt;/coordinates&gt;&lt;/LinearRing&gt;&lt;/outerBoundaryIs&gt;&lt;/Polygon&gt;</t>
  </si>
  <si>
    <t>314450</t>
  </si>
  <si>
    <t>&lt;Polygon&gt;&lt;outerBoundaryIs&gt;&lt;LinearRing&gt;&lt;coordinates&gt;-119.38911,49.879828,0.0 -119.389113,49.880157,0.0 -119.388807,49.880158,0.0 -119.388804,49.879829,0.0 -119.38911,49.879828,0.0&lt;/coordinates&gt;&lt;/LinearRing&gt;&lt;/outerBoundaryIs&gt;&lt;/Polygon&gt;</t>
  </si>
  <si>
    <t>314207</t>
  </si>
  <si>
    <t>&lt;Polygon&gt;&lt;outerBoundaryIs&gt;&lt;LinearRing&gt;&lt;coordinates&gt;-119.389106,49.879362,0.0 -119.389109,49.879691,0.0 -119.388802,49.879692,0.0 -119.3888,49.879363,0.0 -119.389106,49.879362,0.0&lt;/coordinates&gt;&lt;/LinearRing&gt;&lt;/outerBoundaryIs&gt;&lt;/Polygon&gt;</t>
  </si>
  <si>
    <t>314462</t>
  </si>
  <si>
    <t>&lt;Polygon&gt;&lt;outerBoundaryIs&gt;&lt;LinearRing&gt;&lt;coordinates&gt;-119.389419,49.880156,0.0 -119.389113,49.880157,0.0 -119.38911,49.879828,0.0 -119.389319,49.879827,0.0 -119.389329,49.879837,0.0 -119.389341,49.879847,0.0 -119.389353,49.879856,0.0 -119.389367,49.879864,0.0 -119.389382,49.879871,0.0 -119.389398,49.879877,0.0 -119.389415,49.879883,0.0 -119.389522,49.880155,0.0 -119.389419,49.880156,0.0&lt;/coordinates&gt;&lt;/LinearRing&gt;&lt;/outerBoundaryIs&gt;&lt;/Polygon&gt;</t>
  </si>
  <si>
    <t>314245</t>
  </si>
  <si>
    <t>&lt;Polygon&gt;&lt;outerBoundaryIs&gt;&lt;LinearRing&gt;&lt;coordinates&gt;-119.389109,49.879691,0.0 -119.389106,49.879362,0.0 -119.389276,49.879361,0.0 -119.389515,49.879361,0.0 -119.389413,49.879634,0.0 -119.389396,49.879639,0.0 -119.38938,49.879646,0.0 -119.389365,49.879653,0.0 -119.389352,49.879661,0.0 -119.389339,49.87967,0.0 -119.389328,49.87968,0.0 -119.389318,49.87969,0.0 -119.389109,49.879691,0.0&lt;/coordinates&gt;&lt;/LinearRing&gt;&lt;/outerBoundaryIs&gt;&lt;/Polygon&gt;</t>
  </si>
  <si>
    <t>314409</t>
  </si>
  <si>
    <t>&lt;Polygon&gt;&lt;outerBoundaryIs&gt;&lt;LinearRing&gt;&lt;coordinates&gt;-119.389831,49.880154,0.0 -119.389522,49.880155,0.0 -119.389415,49.879883,0.0 -119.389432,49.879888,0.0 -119.389451,49.879892,0.0 -119.389469,49.879894,0.0 -119.389488,49.879895,0.0 -119.389508,49.879895,0.0 -119.389527,49.879894,0.0 -119.389546,49.879892,0.0 -119.389565,49.879888,0.0 -119.389583,49.879884,0.0 -119.3896,49.879878,0.0 -119.389618,49.879873,0.0 -119.390043,49.880153,0.0 -119.389831,49.880154,0.0&lt;/coordinates&gt;&lt;/LinearRing&gt;&lt;/outerBoundaryIs&gt;&lt;/Polygon&gt;</t>
  </si>
  <si>
    <t>314233</t>
  </si>
  <si>
    <t>&lt;Polygon&gt;&lt;outerBoundaryIs&gt;&lt;LinearRing&gt;&lt;coordinates&gt;-119.389413,49.879634,0.0 -119.389515,49.879361,0.0 -119.389663,49.87936,0.0 -119.390036,49.879358,0.0 -119.389616,49.879642,0.0 -119.3896,49.879635,0.0 -119.389582,49.87963,0.0 -119.389564,49.879626,0.0 -119.389545,49.879623,0.0 -119.389526,49.879621,0.0 -119.389507,49.879621,0.0 -119.389488,49.879621,0.0 -119.389469,49.879623,0.0 -119.38945,49.879626,0.0 -119.389431,49.87963,0.0 -119.389413,49.879634,0.0&lt;/coordinates&gt;&lt;/LinearRing&gt;&lt;/outerBoundaryIs&gt;&lt;/Polygon&gt;</t>
  </si>
  <si>
    <t>314308</t>
  </si>
  <si>
    <t>&lt;Polygon&gt;&lt;outerBoundaryIs&gt;&lt;LinearRing&gt;&lt;coordinates&gt;-119.390043,49.880153,0.0 -119.389618,49.879873,0.0 -119.389632,49.879865,0.0 -119.389647,49.879856,0.0 -119.38966,49.879847,0.0 -119.389672,49.879838,0.0 -119.389683,49.879828,0.0 -119.389692,49.879817,0.0 -119.3897,49.879805,0.0 -119.389706,49.879794,0.0 -119.38971,49.879782,0.0 -119.389713,49.879769,0.0 -119.389714,49.879757,0.0 -119.390138,49.879756,0.0 -119.39014,49.879924,0.0 -119.39014,49.879926,0.0 -119.390248,49.880145,0.0 -119.390252,49.880152,0.0 -119.390043,49.880153,0.0&lt;/coordinates&gt;&lt;/LinearRing&gt;&lt;/outerBoundaryIs&gt;&lt;/Polygon&gt;</t>
  </si>
  <si>
    <t>314284</t>
  </si>
  <si>
    <t>&lt;Polygon&gt;&lt;outerBoundaryIs&gt;&lt;LinearRing&gt;&lt;coordinates&gt;-119.389714,49.879757,0.0 -119.389713,49.879745,0.0 -119.38971,49.879732,0.0 -119.389706,49.87972,0.0 -119.3897,49.879708,0.0 -119.389692,49.879697,0.0 -119.389683,49.879686,0.0 -119.389672,49.879676,0.0 -119.38966,49.879666,0.0 -119.389646,49.879657,0.0 -119.389631,49.879649,0.0 -119.389616,49.879642,0.0 -119.390036,49.879358,0.0 -119.390242,49.879358,0.0 -119.39019,49.879444,0.0 -119.390136,49.879532,0.0 -119.390138,49.879682,0.0 -119.390138,49.879756,0.0 -119.389714,49.879757,0.0&lt;/coordinates&gt;&lt;/LinearRing&gt;&lt;/outerBoundaryIs&gt;&lt;/Polygon&gt;</t>
  </si>
  <si>
    <t>319057</t>
  </si>
  <si>
    <t>&lt;Polygon&gt;&lt;outerBoundaryIs&gt;&lt;LinearRing&gt;&lt;coordinates&gt;-119.389099,49.885289,0.0 -119.389094,49.885618,0.0 -119.388755,49.885616,0.0 -119.388759,49.885288,0.0 -119.389077,49.885289,0.0 -119.389099,49.885289,0.0&lt;/coordinates&gt;&lt;/LinearRing&gt;&lt;/outerBoundaryIs&gt;&lt;/Polygon&gt;</t>
  </si>
  <si>
    <t>319020</t>
  </si>
  <si>
    <t>&lt;Polygon&gt;&lt;outerBoundaryIs&gt;&lt;LinearRing&gt;&lt;coordinates&gt;-119.389438,49.885291,0.0 -119.389434,49.88562,0.0 -119.389094,49.885618,0.0 -119.389099,49.885289,0.0 -119.389395,49.885291,0.0 -119.389438,49.885291,0.0&lt;/coordinates&gt;&lt;/LinearRing&gt;&lt;/outerBoundaryIs&gt;&lt;/Polygon&gt;</t>
  </si>
  <si>
    <t>319032</t>
  </si>
  <si>
    <t>&lt;Polygon&gt;&lt;outerBoundaryIs&gt;&lt;LinearRing&gt;&lt;coordinates&gt;-119.389777,49.885293,0.0 -119.389773,49.885622,0.0 -119.389434,49.88562,0.0 -119.389438,49.885291,0.0 -119.389713,49.885293,0.0 -119.389777,49.885293,0.0&lt;/coordinates&gt;&lt;/LinearRing&gt;&lt;/outerBoundaryIs&gt;&lt;/Polygon&gt;</t>
  </si>
  <si>
    <t>319071</t>
  </si>
  <si>
    <t>&lt;Polygon&gt;&lt;outerBoundaryIs&gt;&lt;LinearRing&gt;&lt;coordinates&gt;-119.389773,49.885622,0.0 -119.389777,49.885293,0.0 -119.390031,49.885294,0.0 -119.390116,49.885295,0.0 -119.390112,49.885624,0.0 -119.389773,49.885622,0.0&lt;/coordinates&gt;&lt;/LinearRing&gt;&lt;/outerBoundaryIs&gt;&lt;/Polygon&gt;</t>
  </si>
  <si>
    <t>319119</t>
  </si>
  <si>
    <t>&lt;Polygon&gt;&lt;outerBoundaryIs&gt;&lt;LinearRing&gt;&lt;coordinates&gt;-119.390112,49.885624,0.0 -119.390116,49.885295,0.0 -119.390349,49.885296,0.0 -119.390455,49.885297,0.0 -119.390451,49.885626,0.0 -119.390112,49.885624,0.0&lt;/coordinates&gt;&lt;/LinearRing&gt;&lt;/outerBoundaryIs&gt;&lt;/Polygon&gt;</t>
  </si>
  <si>
    <t>319133</t>
  </si>
  <si>
    <t>&lt;Polygon&gt;&lt;outerBoundaryIs&gt;&lt;LinearRing&gt;&lt;coordinates&gt;-119.390451,49.885626,0.0 -119.390455,49.885297,0.0 -119.390667,49.885298,0.0 -119.390795,49.885299,0.0 -119.39079,49.885627,0.0 -119.390451,49.885626,0.0&lt;/coordinates&gt;&lt;/LinearRing&gt;&lt;/outerBoundaryIs&gt;&lt;/Polygon&gt;</t>
  </si>
  <si>
    <t>319069</t>
  </si>
  <si>
    <t>&lt;Polygon&gt;&lt;outerBoundaryIs&gt;&lt;LinearRing&gt;&lt;coordinates&gt;-119.390384,49.886051,0.0 -119.390386,49.885873,0.0 -119.390387,49.885867,0.0 -119.390388,49.885861,0.0 -119.390391,49.885856,0.0 -119.390393,49.88585,0.0 -119.390397,49.885844,0.0 -119.390402,49.885839,0.0 -119.390407,49.885834,0.0 -119.390412,49.88583,0.0 -119.390419,49.885825,0.0 -119.390425,49.885821,0.0 -119.390433,49.885818,0.0 -119.390441,49.885814,0.0 -119.390449,49.885812,0.0 -119.390457,49.885809,0.0 -119.390466,49.885808,0.0 -119.390475,49.885806,0.0 -119.390484,49.885805,0.0 -119.390493,49.885805,0.0 -119.390896,49.885807,0.0 -119.390893,49.886054,0.0 -119.390384,49.886051,0.0&lt;/coordinates&gt;&lt;/LinearRing&gt;&lt;/outerBoundaryIs&gt;&lt;/Polygon&gt;</t>
  </si>
  <si>
    <t>319196</t>
  </si>
  <si>
    <t>&lt;Polygon&gt;&lt;outerBoundaryIs&gt;&lt;LinearRing&gt;&lt;coordinates&gt;-119.391134,49.8853,0.0 -119.39113,49.885629,0.0 -119.39079,49.885627,0.0 -119.390795,49.885299,0.0 -119.390985,49.8853,0.0 -119.391134,49.8853,0.0&lt;/coordinates&gt;&lt;/LinearRing&gt;&lt;/outerBoundaryIs&gt;&lt;/Polygon&gt;</t>
  </si>
  <si>
    <t>589122</t>
  </si>
  <si>
    <t>&lt;Polygon&gt;&lt;outerBoundaryIs&gt;&lt;LinearRing&gt;&lt;coordinates&gt;-119.390893,49.886054,0.0 -119.390896,49.885807,0.0 -119.391299,49.885809,0.0 -119.391308,49.88581,0.0 -119.391317,49.88581,0.0 -119.391327,49.885812,0.0 -119.391335,49.885813,0.0 -119.391344,49.885816,0.0 -119.391352,49.885818,0.0 -119.39136,49.885822,0.0 -119.391367,49.885825,0.0 -119.391374,49.885829,0.0 -119.39138,49.885834,0.0 -119.391386,49.885839,0.0 -119.391391,49.885844,0.0 -119.391395,49.885849,0.0 -119.391398,49.885855,0.0 -119.391401,49.885861,0.0 -119.391403,49.885866,0.0 -119.391404,49.885872,0.0 -119.391404,49.885879,0.0 -119.391402,49.886057,0.0 -119.390893,49.886054,0.0&lt;/coordinates&gt;&lt;/LinearRing&gt;&lt;/outerBoundaryIs&gt;&lt;/Polygon&gt;</t>
  </si>
  <si>
    <t>319121</t>
  </si>
  <si>
    <t>&lt;Polygon&gt;&lt;outerBoundaryIs&gt;&lt;LinearRing&gt;&lt;coordinates&gt;-119.39113,49.885629,0.0 -119.391134,49.8853,0.0 -119.391303,49.885301,0.0 -119.391473,49.885302,0.0 -119.391469,49.885631,0.0 -119.39113,49.885629,0.0&lt;/coordinates&gt;&lt;/LinearRing&gt;&lt;/outerBoundaryIs&gt;&lt;/Polygon&gt;</t>
  </si>
  <si>
    <t>319095</t>
  </si>
  <si>
    <t>&lt;Polygon&gt;&lt;outerBoundaryIs&gt;&lt;LinearRing&gt;&lt;coordinates&gt;-119.391469,49.885631,0.0 -119.391473,49.885302,0.0 -119.391622,49.885303,0.0 -119.391812,49.885304,0.0 -119.391808,49.885633,0.0 -119.391469,49.885631,0.0&lt;/coordinates&gt;&lt;/LinearRing&gt;&lt;/outerBoundaryIs&gt;&lt;/Polygon&gt;</t>
  </si>
  <si>
    <t>326330</t>
  </si>
  <si>
    <t>&lt;Polygon&gt;&lt;outerBoundaryIs&gt;&lt;LinearRing&gt;&lt;coordinates&gt;-119.392171,49.885306,0.0 -119.392167,49.885635,0.0 -119.391808,49.885633,0.0 -119.391812,49.885304,0.0 -119.39194,49.885305,0.0 -119.392171,49.885306,0.0&lt;/coordinates&gt;&lt;/LinearRing&gt;&lt;/outerBoundaryIs&gt;&lt;/Polygon&gt;</t>
  </si>
  <si>
    <t>319083</t>
  </si>
  <si>
    <t>&lt;Polygon&gt;&lt;outerBoundaryIs&gt;&lt;LinearRing&gt;&lt;coordinates&gt;-119.391667,49.886033,0.0 -119.391668,49.885883,0.0 -119.391669,49.885877,0.0 -119.39167,49.885871,0.0 -119.391672,49.885865,0.0 -119.391675,49.885859,0.0 -119.391679,49.885854,0.0 -119.391683,49.885849,0.0 -119.391688,49.885844,0.0 -119.391694,49.885839,0.0 -119.3917,49.885835,0.0 -119.391707,49.885831,0.0 -119.391714,49.885827,0.0 -119.391722,49.885824,0.0 -119.39173,49.885821,0.0 -119.391738,49.885819,0.0 -119.391747,49.885817,0.0 -119.391756,49.885815,0.0 -119.391765,49.885815,0.0 -119.391774,49.885814,0.0 -119.392177,49.885815,0.0 -119.392176,49.886034,0.0 -119.391667,49.886033,0.0&lt;/coordinates&gt;&lt;/LinearRing&gt;&lt;/outerBoundaryIs&gt;&lt;/Polygon&gt;</t>
  </si>
  <si>
    <t>435786</t>
  </si>
  <si>
    <t>&lt;Polygon&gt;&lt;outerBoundaryIs&gt;&lt;LinearRing&gt;&lt;coordinates&gt;-119.443016,49.862,0.0 -119.443047,49.862028,0.0 -119.443081,49.862054,0.0 -119.443119,49.862077,0.0 -119.443142,49.862088,0.0 -119.443167,49.862097,0.0 -119.443192,49.862105,0.0 -119.443219,49.862111,0.0 -119.443246,49.862115,0.0 -119.443396,49.862142,0.0 -119.443411,49.862513,0.0 -119.443407,49.862997,0.0 -119.443407,49.863014,0.0 -119.44277,49.863011,0.0 -119.442935,49.862587,0.0 -119.443016,49.862,0.0&lt;/coordinates&gt;&lt;/LinearRing&gt;&lt;/outerBoundaryIs&gt;&lt;/Polygon&gt;</t>
  </si>
  <si>
    <t>412635</t>
  </si>
  <si>
    <t>&lt;Polygon&gt;&lt;outerBoundaryIs&gt;&lt;LinearRing&gt;&lt;coordinates&gt;-119.465559,49.861078,0.0 -119.465544,49.862547,0.0 -119.465476,49.862547,0.0 -119.465479,49.862247,0.0 -119.46548,49.862116,0.0 -119.465491,49.861078,0.0 -119.465559,49.861078,0.0&lt;/coordinates&gt;&lt;/LinearRing&gt;&lt;/outerBoundaryIs&gt;&lt;/Polygon&gt;</t>
  </si>
  <si>
    <t>570843</t>
  </si>
  <si>
    <t>&lt;Polygon&gt;&lt;outerBoundaryIs&gt;&lt;LinearRing&gt;&lt;coordinates&gt;-119.489863,49.862504,0.0 -119.489863,49.862461,0.0 -119.489863,49.862126,0.0 -119.489863,49.862121,0.0 -119.489864,49.862117,0.0 -119.489866,49.862112,0.0 -119.489868,49.862108,0.0 -119.489871,49.862103,0.0 -119.489874,49.862099,0.0 -119.489878,49.862095,0.0 -119.489883,49.862092,0.0 -119.489888,49.862088,0.0 -119.489893,49.862085,0.0 -119.489899,49.862082,0.0 -119.489905,49.86208,0.0 -119.489911,49.862077,0.0 -119.489918,49.862076,0.0 -119.489925,49.862074,0.0 -119.489932,49.862073,0.0 -119.489939,49.862072,0.0 -119.489946,49.862072,0.0 -119.490415,49.862072,0.0 -119.490415,49.862503,0.0 -119.489928,49.862504,0.0 -119.489863,49.862504,0.0&lt;/coordinates&gt;&lt;/LinearRing&gt;&lt;/outerBoundaryIs&gt;&lt;/Polygon&gt;</t>
  </si>
  <si>
    <t>239273</t>
  </si>
  <si>
    <t>&lt;Polygon&gt;&lt;outerBoundaryIs&gt;&lt;LinearRing&gt;&lt;coordinates&gt;-119.489667,49.861861,0.0 -119.489667,49.861294,0.0 -119.489965,49.861295,0.0 -119.490227,49.861295,0.0 -119.490225,49.861867,0.0 -119.489667,49.861865,0.0 -119.489667,49.861861,0.0&lt;/coordinates&gt;&lt;/LinearRing&gt;&lt;/outerBoundaryIs&gt;&lt;/Polygon&gt;</t>
  </si>
  <si>
    <t>777362</t>
  </si>
  <si>
    <t>&lt;Polygon&gt;&lt;outerBoundaryIs&gt;&lt;LinearRing&gt;&lt;coordinates&gt;-119.489412,49.861857,0.0 -119.489415,49.86088,0.0 -119.489593,49.86088,0.0 -119.489966,49.860881,0.0 -119.489965,49.861295,0.0 -119.489667,49.861294,0.0 -119.489667,49.861861,0.0 -119.489412,49.861861,0.0 -119.489412,49.861857,0.0&lt;/coordinates&gt;&lt;/LinearRing&gt;&lt;/outerBoundaryIs&gt;&lt;/Polygon&gt;</t>
  </si>
  <si>
    <t>414983</t>
  </si>
  <si>
    <t>&lt;Polygon&gt;&lt;outerBoundaryIs&gt;&lt;LinearRing&gt;&lt;coordinates&gt;-119.488541,49.860879,0.0 -119.488684,49.860879,0.0 -119.489415,49.86088,0.0 -119.489412,49.861857,0.0 -119.488545,49.861838,0.0 -119.488439,49.861825,0.0 -119.488432,49.861824,0.0 -119.488425,49.861822,0.0 -119.488419,49.861821,0.0 -119.488412,49.861818,0.0 -119.488406,49.861816,0.0 -119.488401,49.861813,0.0 -119.488395,49.86181,0.0 -119.488391,49.861807,0.0 -119.488386,49.861803,0.0 -119.488382,49.861799,0.0 -119.488379,49.861795,0.0 -119.488377,49.861791,0.0 -119.488374,49.861786,0.0 -119.488373,49.861782,0.0 -119.488372,49.861777,0.0 -119.488372,49.861772,0.0 -119.488372,49.861768,0.0 -119.488406,49.861472,0.0 -119.488541,49.860879,0.0&lt;/coordinates&gt;&lt;/LinearRing&gt;&lt;/outerBoundaryIs&gt;&lt;/Polygon&gt;</t>
  </si>
  <si>
    <t>234702</t>
  </si>
  <si>
    <t>&lt;Polygon&gt;&lt;outerBoundaryIs&gt;&lt;LinearRing&gt;&lt;coordinates&gt;-119.488973,49.8624,0.0 -119.488973,49.862098,0.0 -119.489498,49.862099,0.0 -119.489505,49.862099,0.0 -119.489513,49.8621,0.0 -119.48952,49.862101,0.0 -119.489527,49.862102,0.0 -119.489534,49.862104,0.0 -119.489541,49.862106,0.0 -119.489547,49.862108,0.0 -119.489553,49.862111,0.0 -119.489558,49.862115,0.0 -119.489563,49.862118,0.0 -119.489568,49.862122,0.0 -119.489572,49.862126,0.0 -119.489575,49.86213,0.0 -119.489578,49.862135,0.0 -119.48958,49.862139,0.0 -119.489581,49.862144,0.0 -119.489582,49.862149,0.0 -119.489583,49.862154,0.0 -119.489582,49.8624,0.0 -119.488973,49.8624,0.0&lt;/coordinates&gt;&lt;/LinearRing&gt;&lt;/outerBoundaryIs&gt;&lt;/Polygon&gt;</t>
  </si>
  <si>
    <t>238826</t>
  </si>
  <si>
    <t>&lt;Polygon&gt;&lt;outerBoundaryIs&gt;&lt;LinearRing&gt;&lt;coordinates&gt;-119.488085,49.862017,0.0 -119.488085,49.862183,0.0 -119.487449,49.862183,0.0 -119.48745,49.861789,0.0 -119.488085,49.862017,0.0&lt;/coordinates&gt;&lt;/LinearRing&gt;&lt;/outerBoundaryIs&gt;&lt;/Polygon&gt;</t>
  </si>
  <si>
    <t>233876</t>
  </si>
  <si>
    <t>&lt;Polygon&gt;&lt;outerBoundaryIs&gt;&lt;LinearRing&gt;&lt;coordinates&gt;-119.487365,49.86179,0.0 -119.487365,49.862087,0.0 -119.487068,49.862087,0.0 -119.487068,49.861684,0.0 -119.487365,49.86179,0.0&lt;/coordinates&gt;&lt;/LinearRing&gt;&lt;/outerBoundaryIs&gt;&lt;/Polygon&gt;</t>
  </si>
  <si>
    <t>240275</t>
  </si>
  <si>
    <t>&lt;Polygon&gt;&lt;outerBoundaryIs&gt;&lt;LinearRing&gt;&lt;coordinates&gt;-119.486814,49.862087,0.0 -119.486814,49.861746,0.0 -119.486815,49.861738,0.0 -119.486817,49.861731,0.0 -119.48682,49.861723,0.0 -119.486823,49.861716,0.0 -119.486828,49.861708,0.0 -119.486834,49.861702,0.0 -119.48684,49.861695,0.0 -119.486848,49.861689,0.0 -119.486856,49.861683,0.0 -119.486865,49.861678,0.0 -119.486875,49.861673,0.0 -119.486885,49.861669,0.0 -119.486895,49.861665,0.0 -119.486906,49.861662,0.0 -119.486918,49.861659,0.0 -119.48693,49.861658,0.0 -119.486942,49.861656,0.0 -119.486954,49.861656,0.0 -119.486965,49.861656,0.0 -119.486977,49.861657,0.0 -119.486989,49.861658,0.0 -119.487001,49.86166,0.0 -119.487012,49.861663,0.0 -119.487022,49.861667,0.0 -119.487068,49.861684,0.0 -119.487068,49.862087,0.0 -119.486814,49.862087,0.0&lt;/coordinates&gt;&lt;/LinearRing&gt;&lt;/outerBoundaryIs&gt;&lt;/Polygon&gt;</t>
  </si>
  <si>
    <t>371120</t>
  </si>
  <si>
    <t>&lt;Polygon&gt;&lt;outerBoundaryIs&gt;&lt;LinearRing&gt;&lt;coordinates&gt;-119.487131,49.861393,0.0 -119.487263,49.861239,0.0 -119.487883,49.861116,0.0 -119.487914,49.860978,0.0 -119.48823,49.861008,0.0 -119.488125,49.86147,0.0 -119.488119,49.861486,0.0 -119.488112,49.861501,0.0 -119.488103,49.861515,0.0 -119.488092,49.86153,0.0 -119.488079,49.861543,0.0 -119.488065,49.861556,0.0 -119.488049,49.861568,0.0 -119.488031,49.861579,0.0 -119.488012,49.861588,0.0 -119.487992,49.861597,0.0 -119.48797,49.861605,0.0 -119.487948,49.861611,0.0 -119.487925,49.861617,0.0 -119.487901,49.86162,0.0 -119.487877,49.861623,0.0 -119.487853,49.861624,0.0 -119.487829,49.861624,0.0 -119.487805,49.861622,0.0 -119.487781,49.861619,0.0 -119.487758,49.861615,0.0 -119.487736,49.86161,0.0 -119.487715,49.861601,0.0 -119.487252,49.861436,0.0 -119.487131,49.861393,0.0&lt;/coordinates&gt;&lt;/LinearRing&gt;&lt;/outerBoundaryIs&gt;&lt;/Polygon&gt;</t>
  </si>
  <si>
    <t>238954</t>
  </si>
  <si>
    <t>&lt;Polygon&gt;&lt;outerBoundaryIs&gt;&lt;LinearRing&gt;&lt;coordinates&gt;-119.486397,49.861647,0.0 -119.486398,49.861592,0.0 -119.486358,49.861592,0.0 -119.486359,49.861481,0.0 -119.48636,49.861399,0.0 -119.486528,49.861459,0.0 -119.486539,49.861462,0.0 -119.48655,49.861467,0.0 -119.486559,49.861473,0.0 -119.486568,49.861479,0.0 -119.486576,49.861485,0.0 -119.486583,49.861492,0.0 -119.486589,49.8615,0.0 -119.486594,49.861507,0.0 -119.486597,49.861515,0.0 -119.4866,49.861524,0.0 -119.486602,49.861532,0.0 -119.486602,49.86154,0.0 -119.486602,49.861647,0.0 -119.486397,49.861647,0.0&lt;/coordinates&gt;&lt;/LinearRing&gt;&lt;/outerBoundaryIs&gt;&lt;/Polygon&gt;</t>
  </si>
  <si>
    <t>238966</t>
  </si>
  <si>
    <t>&lt;Polygon&gt;&lt;outerBoundaryIs&gt;&lt;LinearRing&gt;&lt;coordinates&gt;-119.486398,49.861592,0.0 -119.486397,49.861647,0.0 -119.486283,49.861647,0.0 -119.486286,49.861372,0.0 -119.48636,49.861399,0.0 -119.486359,49.861481,0.0 -119.486358,49.861592,0.0 -119.486398,49.861592,0.0&lt;/coordinates&gt;&lt;/LinearRing&gt;&lt;/outerBoundaryIs&gt;&lt;/Polygon&gt;</t>
  </si>
  <si>
    <t>238978</t>
  </si>
  <si>
    <t>&lt;Polygon&gt;&lt;outerBoundaryIs&gt;&lt;LinearRing&gt;&lt;coordinates&gt;-119.486286,49.861372,0.0 -119.486283,49.861647,0.0 -119.486168,49.861646,0.0 -119.486169,49.861592,0.0 -119.486209,49.861592,0.0 -119.486211,49.861456,0.0 -119.486212,49.861346,0.0 -119.486286,49.861372,0.0&lt;/coordinates&gt;&lt;/LinearRing&gt;&lt;/outerBoundaryIs&gt;&lt;/Polygon&gt;</t>
  </si>
  <si>
    <t>238941</t>
  </si>
  <si>
    <t>&lt;Polygon&gt;&lt;outerBoundaryIs&gt;&lt;LinearRing&gt;&lt;coordinates&gt;-119.486212,49.861346,0.0 -119.486211,49.861456,0.0 -119.486209,49.861592,0.0 -119.486169,49.861592,0.0 -119.486168,49.861646,0.0 -119.486053,49.861646,0.0 -119.486056,49.86129,0.0 -119.486212,49.861346,0.0&lt;/coordinates&gt;&lt;/LinearRing&gt;&lt;/outerBoundaryIs&gt;&lt;/Polygon&gt;</t>
  </si>
  <si>
    <t>369431</t>
  </si>
  <si>
    <t>&lt;Polygon&gt;&lt;outerBoundaryIs&gt;&lt;LinearRing&gt;&lt;coordinates&gt;-119.484393,49.861108,0.0 -119.48505,49.861109,0.0 -119.485141,49.861111,0.0 -119.485266,49.861119,0.0 -119.48539,49.861132,0.0 -119.485512,49.861152,0.0 -119.485629,49.861177,0.0 -119.485743,49.861208,0.0 -119.485854,49.861244,0.0 -119.485972,49.861286,0.0 -119.485966,49.862067,0.0 -119.484386,49.862062,0.0 -119.484393,49.861108,0.0&lt;/coordinates&gt;&lt;/LinearRing&gt;&lt;/outerBoundaryIs&gt;&lt;/Polygon&gt;</t>
  </si>
  <si>
    <t>348641</t>
  </si>
  <si>
    <t>&lt;Polygon&gt;&lt;outerBoundaryIs&gt;&lt;LinearRing&gt;&lt;coordinates&gt;-119.483485,49.860837,0.0 -119.483489,49.860563,0.0 -119.483195,49.860368,0.0 -119.483201,49.860012,0.0 -119.483294,49.860012,0.0 -119.4833,49.859629,0.0 -119.483715,49.859631,0.0 -119.483718,49.859487,0.0 -119.48429,49.859491,0.0 -119.484287,49.859696,0.0 -119.484681,49.859699,0.0 -119.484668,49.860504,0.0 -119.484139,49.860501,0.0 -119.484133,49.860838,0.0 -119.483485,49.860837,0.0&lt;/coordinates&gt;&lt;/LinearRing&gt;&lt;/outerBoundaryIs&gt;&lt;/Polygon&gt;</t>
  </si>
  <si>
    <t>401657</t>
  </si>
  <si>
    <t>&lt;Polygon&gt;&lt;outerBoundaryIs&gt;&lt;LinearRing&gt;&lt;coordinates&gt;-119.482692,49.860835,0.0 -119.482726,49.859275,0.0 -119.483038,49.859277,0.0 -119.48372,49.859281,0.0 -119.484304,49.859285,0.0 -119.484304,49.859322,0.0 -119.484304,49.859362,0.0 -119.483719,49.859374,0.0 -119.483718,49.859487,0.0 -119.483715,49.859631,0.0 -119.4833,49.859629,0.0 -119.483294,49.860012,0.0 -119.483201,49.860012,0.0 -119.483195,49.860368,0.0 -119.483489,49.860563,0.0 -119.483485,49.860837,0.0 -119.482692,49.860835,0.0&lt;/coordinates&gt;&lt;/LinearRing&gt;&lt;/outerBoundaryIs&gt;&lt;/Polygon&gt;</t>
  </si>
  <si>
    <t>400630</t>
  </si>
  <si>
    <t>&lt;Polygon&gt;&lt;outerBoundaryIs&gt;&lt;LinearRing&gt;&lt;coordinates&gt;-119.48207,49.860834,0.0 -119.482077,49.860496,0.0 -119.482104,49.859271,0.0 -119.482726,49.859275,0.0 -119.482692,49.860835,0.0 -119.48207,49.860834,0.0&lt;/coordinates&gt;&lt;/LinearRing&gt;&lt;/outerBoundaryIs&gt;&lt;/Polygon&gt;</t>
  </si>
  <si>
    <t>363313</t>
  </si>
  <si>
    <t>&lt;Polygon&gt;&lt;outerBoundaryIs&gt;&lt;LinearRing&gt;&lt;coordinates&gt;-119.480969,49.860486,0.0 -119.482077,49.860496,0.0 -119.48207,49.860834,0.0 -119.481046,49.860832,0.0 -119.481039,49.860832,0.0 -119.481032,49.860831,0.0 -119.481024,49.86083,0.0 -119.481017,49.860829,0.0 -119.48101,49.860827,0.0 -119.481004,49.860825,0.0 -119.480998,49.860823,0.0 -119.480992,49.86082,0.0 -119.480987,49.860816,0.0 -119.480982,49.860813,0.0 -119.480977,49.860809,0.0 -119.480973,49.860805,0.0 -119.48097,49.860801,0.0 -119.480967,49.860796,0.0 -119.480965,49.860792,0.0 -119.480964,49.860787,0.0 -119.480963,49.860782,0.0 -119.480963,49.860777,0.0 -119.480969,49.860486,0.0&lt;/coordinates&gt;&lt;/LinearRing&gt;&lt;/outerBoundaryIs&gt;&lt;/Polygon&gt;</t>
  </si>
  <si>
    <t>532540</t>
  </si>
  <si>
    <t>&lt;Polygon&gt;&lt;outerBoundaryIs&gt;&lt;LinearRing&gt;&lt;coordinates&gt;-119.476371,49.863131,0.0 -119.476372,49.863033,0.0 -119.476373,49.862814,0.0 -119.476375,49.862595,0.0 -119.476377,49.862469,0.0 -119.476378,49.862343,0.0 -119.476378,49.862185,0.0 -119.476379,49.862028,0.0 -119.476381,49.86187,0.0 -119.476382,49.861712,0.0 -119.476383,49.861553,0.0 -119.476385,49.861395,0.0 -119.476386,49.86126,0.0 -119.476387,49.861079,0.0 -119.479037,49.861083,0.0 -119.480652,49.861089,0.0 -119.481125,49.86109,0.0 -119.484392,49.8611,0.0 -119.484393,49.861108,0.0 -119.484386,49.862062,0.0 -119.485966,49.862067,0.0 -119.48596,49.862925,0.0 -119.482262,49.86292,0.0 -119.481325,49.863522,0.0 -119.481205,49.863444,0.0 -119.478315,49.863434,0.0 -119.478318,49.863138,0.0 -119.476371,49.863131,0.0&lt;/coordinates&gt;&lt;/LinearRing&gt;&lt;/outerBoundaryIs&gt;&lt;/Polygon&gt;</t>
  </si>
  <si>
    <t>237608</t>
  </si>
  <si>
    <t>&lt;Polygon&gt;&lt;outerBoundaryIs&gt;&lt;LinearRing&gt;&lt;coordinates&gt;-119.478737,49.860828,0.0 -119.47874,49.860472,0.0 -119.479509,49.860473,0.0 -119.479505,49.860829,0.0 -119.478737,49.860828,0.0&lt;/coordinates&gt;&lt;/LinearRing&gt;&lt;/outerBoundaryIs&gt;&lt;/Polygon&gt;</t>
  </si>
  <si>
    <t>344491</t>
  </si>
  <si>
    <t>&lt;Polygon&gt;&lt;outerBoundaryIs&gt;&lt;LinearRing&gt;&lt;coordinates&gt;-119.477911,49.860826,0.0 -119.477912,49.860823,0.0 -119.477912,49.860821,0.0 -119.477912,49.860818,0.0 -119.477891,49.860448,0.0 -119.477442,49.860448,0.0 -119.477378,49.859325,0.0 -119.477374,49.859259,0.0 -119.478645,49.859257,0.0 -119.479422,49.85986,0.0 -119.479516,49.859933,0.0 -119.479509,49.860473,0.0 -119.47874,49.860472,0.0 -119.478737,49.860828,0.0 -119.477911,49.860826,0.0&lt;/coordinates&gt;&lt;/LinearRing&gt;&lt;/outerBoundaryIs&gt;&lt;/Polygon&gt;</t>
  </si>
  <si>
    <t>344794</t>
  </si>
  <si>
    <t>&lt;Polygon&gt;&lt;outerBoundaryIs&gt;&lt;LinearRing&gt;&lt;coordinates&gt;-119.477462,49.860825,0.0 -119.477442,49.860448,0.0 -119.477891,49.860448,0.0 -119.477912,49.860818,0.0 -119.477912,49.860821,0.0 -119.477912,49.860823,0.0 -119.477911,49.860826,0.0 -119.477462,49.860825,0.0&lt;/coordinates&gt;&lt;/LinearRing&gt;&lt;/outerBoundaryIs&gt;&lt;/Polygon&gt;</t>
  </si>
  <si>
    <t>232658</t>
  </si>
  <si>
    <t>&lt;Polygon&gt;&lt;outerBoundaryIs&gt;&lt;LinearRing&gt;&lt;coordinates&gt;-119.474538,49.860383,0.0 -119.475511,49.860385,0.0 -119.475507,49.860822,0.0 -119.474831,49.860821,0.0 -119.474805,49.860821,0.0 -119.474779,49.860819,0.0 -119.474753,49.860815,0.0 -119.474728,49.86081,0.0 -119.474704,49.860804,0.0 -119.474681,49.860796,0.0 -119.474659,49.860787,0.0 -119.474638,49.860777,0.0 -119.474619,49.860765,0.0 -119.474602,49.860753,0.0 -119.474586,49.860739,0.0 -119.474572,49.860725,0.0 -119.474561,49.86071,0.0 -119.474551,49.860694,0.0 -119.474544,49.860678,0.0 -119.474539,49.860662,0.0 -119.474536,49.860645,0.0 -119.474535,49.860628,0.0 -119.474538,49.860383,0.0&lt;/coordinates&gt;&lt;/LinearRing&gt;&lt;/outerBoundaryIs&gt;&lt;/Polygon&gt;</t>
  </si>
  <si>
    <t>229296</t>
  </si>
  <si>
    <t>&lt;Polygon&gt;&lt;outerBoundaryIs&gt;&lt;LinearRing&gt;&lt;coordinates&gt;-119.475016,49.861405,0.0 -119.474889,49.861404,0.0 -119.474891,49.861076,0.0 -119.475103,49.861077,0.0 -119.475102,49.861273,0.0 -119.475101,49.861405,0.0 -119.475016,49.861405,0.0&lt;/coordinates&gt;&lt;/LinearRing&gt;&lt;/outerBoundaryIs&gt;&lt;/Polygon&gt;</t>
  </si>
  <si>
    <t>236669</t>
  </si>
  <si>
    <t>&lt;Polygon&gt;&lt;outerBoundaryIs&gt;&lt;LinearRing&gt;&lt;coordinates&gt;-119.474534,49.861405,0.0 -119.474569,49.861198,0.0 -119.474573,49.861187,0.0 -119.474577,49.861175,0.0 -119.474583,49.861164,0.0 -119.474591,49.861154,0.0 -119.4746,49.861143,0.0 -119.47461,49.861134,0.0 -119.474621,49.861125,0.0 -119.474633,49.861116,0.0 -119.474647,49.861108,0.0 -119.474661,49.861101,0.0 -119.474677,49.861095,0.0 -119.474693,49.861089,0.0 -119.474709,49.861085,0.0 -119.474727,49.861081,0.0 -119.474744,49.861078,0.0 -119.474762,49.861077,0.0 -119.47478,49.861076,0.0 -119.474891,49.861076,0.0 -119.474889,49.861404,0.0 -119.474534,49.861405,0.0&lt;/coordinates&gt;&lt;/LinearRing&gt;&lt;/outerBoundaryIs&gt;&lt;/Polygon&gt;</t>
  </si>
  <si>
    <t>239828</t>
  </si>
  <si>
    <t>&lt;Polygon&gt;&lt;outerBoundaryIs&gt;&lt;LinearRing&gt;&lt;coordinates&gt;-119.473218,49.861615,0.0 -119.47322,49.861456,0.0 -119.473222,49.861089,0.0 -119.473536,49.86109,0.0 -119.473534,49.86126,0.0 -119.473533,49.861425,0.0 -119.473531,49.861616,0.0 -119.473218,49.861615,0.0&lt;/coordinates&gt;&lt;/LinearRing&gt;&lt;/outerBoundaryIs&gt;&lt;/Polygon&gt;</t>
  </si>
  <si>
    <t>608973</t>
  </si>
  <si>
    <t>&lt;Polygon&gt;&lt;outerBoundaryIs&gt;&lt;LinearRing&gt;&lt;coordinates&gt;-119.473527,49.860071,0.0 -119.473524,49.860816,0.0 -119.473205,49.860815,0.0 -119.472887,49.860814,0.0 -119.472891,49.86007,0.0 -119.473209,49.86007,0.0 -119.473527,49.860071,0.0&lt;/coordinates&gt;&lt;/LinearRing&gt;&lt;/outerBoundaryIs&gt;&lt;/Polygon&gt;</t>
  </si>
  <si>
    <t>229892</t>
  </si>
  <si>
    <t>&lt;Polygon&gt;&lt;outerBoundaryIs&gt;&lt;LinearRing&gt;&lt;coordinates&gt;-119.473222,49.861089,0.0 -119.47322,49.861456,0.0 -119.472798,49.861455,0.0 -119.472798,49.861088,0.0 -119.473222,49.861089,0.0&lt;/coordinates&gt;&lt;/LinearRing&gt;&lt;/outerBoundaryIs&gt;&lt;/Polygon&gt;</t>
  </si>
  <si>
    <t>240465</t>
  </si>
  <si>
    <t>&lt;Polygon&gt;&lt;outerBoundaryIs&gt;&lt;LinearRing&gt;&lt;coordinates&gt;-119.472891,49.86007,0.0 -119.472887,49.860814,0.0 -119.472523,49.860813,0.0 -119.472527,49.860069,0.0 -119.472891,49.86007,0.0&lt;/coordinates&gt;&lt;/LinearRing&gt;&lt;/outerBoundaryIs&gt;&lt;/Polygon&gt;</t>
  </si>
  <si>
    <t>235491</t>
  </si>
  <si>
    <t>&lt;Polygon&gt;&lt;outerBoundaryIs&gt;&lt;LinearRing&gt;&lt;coordinates&gt;-119.472531,49.859349,0.0 -119.472527,49.860069,0.0 -119.472523,49.860813,0.0 -119.472191,49.860812,0.0 -119.472196,49.859589,0.0 -119.472197,49.859348,0.0 -119.472531,49.859349,0.0&lt;/coordinates&gt;&lt;/LinearRing&gt;&lt;/outerBoundaryIs&gt;&lt;/Polygon&gt;</t>
  </si>
  <si>
    <t>401036</t>
  </si>
  <si>
    <t>&lt;Polygon&gt;&lt;outerBoundaryIs&gt;&lt;LinearRing&gt;&lt;coordinates&gt;-119.470856,49.86081,0.0 -119.470857,49.860578,0.0 -119.470862,49.859587,0.0 -119.472196,49.859589,0.0 -119.472191,49.860812,0.0 -119.472065,49.860812,0.0 -119.470856,49.86081,0.0&lt;/coordinates&gt;&lt;/LinearRing&gt;&lt;/outerBoundaryIs&gt;&lt;/Polygon&gt;</t>
  </si>
  <si>
    <t>229866</t>
  </si>
  <si>
    <t>&lt;Polygon&gt;&lt;outerBoundaryIs&gt;&lt;LinearRing&gt;&lt;coordinates&gt;-119.471244,49.861454,0.0 -119.471247,49.861088,0.0 -119.471672,49.861088,0.0 -119.47167,49.861259,0.0 -119.471668,49.861454,0.0 -119.471244,49.861454,0.0&lt;/coordinates&gt;&lt;/LinearRing&gt;&lt;/outerBoundaryIs&gt;&lt;/Polygon&gt;</t>
  </si>
  <si>
    <t>229930</t>
  </si>
  <si>
    <t>&lt;Polygon&gt;&lt;outerBoundaryIs&gt;&lt;LinearRing&gt;&lt;coordinates&gt;-119.470816,49.862111,0.0 -119.470825,49.861087,0.0 -119.471247,49.861088,0.0 -119.471244,49.861454,0.0 -119.471242,49.861673,0.0 -119.47124,49.861892,0.0 -119.471238,49.862111,0.0 -119.470816,49.862111,0.0&lt;/coordinates&gt;&lt;/LinearRing&gt;&lt;/outerBoundaryIs&gt;&lt;/Polygon&gt;</t>
  </si>
  <si>
    <t>416709</t>
  </si>
  <si>
    <t>&lt;Polygon&gt;&lt;outerBoundaryIs&gt;&lt;LinearRing&gt;&lt;coordinates&gt;-119.469521,49.860808,0.0 -119.469528,49.859343,0.0 -119.470864,49.859346,0.0 -119.470862,49.859587,0.0 -119.470857,49.860578,0.0 -119.470856,49.86081,0.0 -119.469521,49.860808,0.0&lt;/coordinates&gt;&lt;/LinearRing&gt;&lt;/outerBoundaryIs&gt;&lt;/Polygon&gt;</t>
  </si>
  <si>
    <t>240263</t>
  </si>
  <si>
    <t>&lt;Polygon&gt;&lt;outerBoundaryIs&gt;&lt;LinearRing&gt;&lt;coordinates&gt;-119.469503,49.862554,0.0 -119.469509,49.861945,0.0 -119.469513,49.861531,0.0 -119.470027,49.861532,0.0 -119.470031,49.861086,0.0 -119.470825,49.861087,0.0 -119.470816,49.862111,0.0 -119.470815,49.862327,0.0 -119.470813,49.862557,0.0 -119.469503,49.862554,0.0&lt;/coordinates&gt;&lt;/LinearRing&gt;&lt;/outerBoundaryIs&gt;&lt;/Polygon&gt;</t>
  </si>
  <si>
    <t>237798</t>
  </si>
  <si>
    <t>&lt;Polygon&gt;&lt;outerBoundaryIs&gt;&lt;LinearRing&gt;&lt;coordinates&gt;-119.470031,49.861086,0.0 -119.470027,49.861532,0.0 -119.469513,49.861531,0.0 -119.469517,49.861085,0.0 -119.470031,49.861086,0.0&lt;/coordinates&gt;&lt;/LinearRing&gt;&lt;/outerBoundaryIs&gt;&lt;/Polygon&gt;</t>
  </si>
  <si>
    <t>241428</t>
  </si>
  <si>
    <t>&lt;Polygon&gt;&lt;outerBoundaryIs&gt;&lt;LinearRing&gt;&lt;coordinates&gt;-119.467506,49.860806,0.0 -119.467509,49.86034,0.0 -119.46752,49.857798,0.0 -119.46752,49.85758,0.0 -119.469547,49.857582,0.0 -119.469547,49.85759,0.0 -119.469545,49.857797,0.0 -119.469528,49.859343,0.0 -119.469521,49.860808,0.0 -119.467506,49.860806,0.0&lt;/coordinates&gt;&lt;/LinearRing&gt;&lt;/outerBoundaryIs&gt;&lt;/Polygon&gt;</t>
  </si>
  <si>
    <t>236339</t>
  </si>
  <si>
    <t>&lt;Polygon&gt;&lt;outerBoundaryIs&gt;&lt;LinearRing&gt;&lt;coordinates&gt;-119.469517,49.861085,0.0 -119.469513,49.861531,0.0 -119.469509,49.861945,0.0 -119.468389,49.861943,0.0 -119.468398,49.861083,0.0 -119.469517,49.861085,0.0&lt;/coordinates&gt;&lt;/LinearRing&gt;&lt;/outerBoundaryIs&gt;&lt;/Polygon&gt;</t>
  </si>
  <si>
    <t>411571</t>
  </si>
  <si>
    <t>&lt;Polygon&gt;&lt;outerBoundaryIs&gt;&lt;LinearRing&gt;&lt;coordinates&gt;-119.467126,49.861081,0.0 -119.468398,49.861083,0.0 -119.468389,49.861943,0.0 -119.468388,49.862052,0.0 -119.467939,49.862051,0.0 -119.467117,49.86205,0.0 -119.467126,49.861081,0.0&lt;/coordinates&gt;&lt;/LinearRing&gt;&lt;/outerBoundaryIs&gt;&lt;/Polygon&gt;</t>
  </si>
  <si>
    <t>411583</t>
  </si>
  <si>
    <t>&lt;Polygon&gt;&lt;outerBoundaryIs&gt;&lt;LinearRing&gt;&lt;coordinates&gt;-119.46687,49.86255,0.0 -119.465544,49.862547,0.0 -119.465559,49.861078,0.0 -119.467126,49.861081,0.0 -119.467117,49.86205,0.0 -119.467939,49.862051,0.0 -119.468388,49.862052,0.0 -119.468389,49.861943,0.0 -119.469509,49.861945,0.0 -119.469503,49.862554,0.0 -119.467939,49.862551,0.0 -119.466935,49.86255,0.0 -119.46687,49.86255,0.0&lt;/coordinates&gt;&lt;/LinearRing&gt;&lt;/outerBoundaryIs&gt;&lt;/Polygon&gt;</t>
  </si>
  <si>
    <t>695053</t>
  </si>
  <si>
    <t>&lt;Polygon&gt;&lt;outerBoundaryIs&gt;&lt;LinearRing&gt;&lt;coordinates&gt;-119.467008,49.860805,0.0 -119.466499,49.860805,0.0 -119.466513,49.857686,0.0 -119.466807,49.857687,0.0 -119.46693,49.85769,0.0 -119.467052,49.8577,0.0 -119.467172,49.857717,0.0 -119.46729,49.85774,0.0 -119.467405,49.857769,0.0 -119.467443,49.857779,0.0 -119.467481,49.857789,0.0 -119.46752,49.857798,0.0 -119.467509,49.86034,0.0 -119.467506,49.860806,0.0 -119.467008,49.860805,0.0&lt;/coordinates&gt;&lt;/LinearRing&gt;&lt;/outerBoundaryIs&gt;&lt;/Polygon&gt;</t>
  </si>
  <si>
    <t>231264</t>
  </si>
  <si>
    <t>&lt;Polygon&gt;&lt;outerBoundaryIs&gt;&lt;LinearRing&gt;&lt;coordinates&gt;-119.465844,49.864837,0.0 -119.464773,49.864834,0.0 -119.464805,49.862546,0.0 -119.465476,49.862547,0.0 -119.465544,49.862547,0.0 -119.46687,49.86255,0.0 -119.466839,49.864839,0.0 -119.465844,49.864837,0.0&lt;/coordinates&gt;&lt;/LinearRing&gt;&lt;/outerBoundaryIs&gt;&lt;/Polygon&gt;</t>
  </si>
  <si>
    <t>415378</t>
  </si>
  <si>
    <t>&lt;Polygon&gt;&lt;outerBoundaryIs&gt;&lt;LinearRing&gt;&lt;coordinates&gt;-119.464715,49.860801,0.0 -119.464717,49.860319,0.0 -119.464719,49.859954,0.0 -119.464719,49.859926,0.0 -119.464721,49.859561,0.0 -119.464722,49.859196,0.0 -119.464724,49.858831,0.0 -119.464725,49.858466,0.0 -119.464727,49.858101,0.0 -119.464729,49.857684,0.0 -119.466513,49.857686,0.0 -119.466499,49.860805,0.0 -119.464715,49.860801,0.0&lt;/coordinates&gt;&lt;/LinearRing&gt;&lt;/outerBoundaryIs&gt;&lt;/Polygon&gt;</t>
  </si>
  <si>
    <t>630714</t>
  </si>
  <si>
    <t>&lt;Polygon&gt;&lt;outerBoundaryIs&gt;&lt;LinearRing&gt;&lt;coordinates&gt;-119.464805,49.862546,0.0 -119.46437,49.862545,0.0 -119.464373,49.862186,0.0 -119.464377,49.861809,0.0 -119.464385,49.861076,0.0 -119.465491,49.861078,0.0 -119.46548,49.862116,0.0 -119.465479,49.862247,0.0 -119.465476,49.862547,0.0 -119.464805,49.862546,0.0&lt;/coordinates&gt;&lt;/LinearRing&gt;&lt;/outerBoundaryIs&gt;&lt;/Polygon&gt;</t>
  </si>
  <si>
    <t>238509</t>
  </si>
  <si>
    <t>&lt;Polygon&gt;&lt;outerBoundaryIs&gt;&lt;LinearRing&gt;&lt;coordinates&gt;-119.46424,49.860318,0.0 -119.464717,49.860319,0.0 -119.464715,49.860801,0.0 -119.464238,49.8608,0.0 -119.46424,49.860318,0.0&lt;/coordinates&gt;&lt;/LinearRing&gt;&lt;/outerBoundaryIs&gt;&lt;/Polygon&gt;</t>
  </si>
  <si>
    <t>240539</t>
  </si>
  <si>
    <t>&lt;Polygon&gt;&lt;outerBoundaryIs&gt;&lt;LinearRing&gt;&lt;coordinates&gt;-119.46396,49.860318,0.0 -119.463958,49.8608,0.0 -119.46348,49.860799,0.0 -119.463482,49.860317,0.0 -119.46396,49.860318,0.0&lt;/coordinates&gt;&lt;/LinearRing&gt;&lt;/outerBoundaryIs&gt;&lt;/Polygon&gt;</t>
  </si>
  <si>
    <t>770835</t>
  </si>
  <si>
    <t>&lt;Polygon&gt;&lt;outerBoundaryIs&gt;&lt;LinearRing&gt;&lt;coordinates&gt;-119.462568,49.862542,0.0 -119.46253,49.862542,0.0 -119.462546,49.861071,0.0 -119.463076,49.861072,0.0 -119.463083,49.861073,0.0 -119.46309,49.861074,0.0 -119.463096,49.861076,0.0 -119.463103,49.861078,0.0 -119.463109,49.861081,0.0 -119.463114,49.861084,0.0 -119.463119,49.861087,0.0 -119.463124,49.861091,0.0 -119.463128,49.861094,0.0 -119.463132,49.861098,0.0 -119.463135,49.861102,0.0 -119.463137,49.861107,0.0 -119.463139,49.861111,0.0 -119.463141,49.861116,0.0 -119.463141,49.86112,0.0 -119.463142,49.861125,0.0 -119.463126,49.862543,0.0 -119.462568,49.862542,0.0&lt;/coordinates&gt;&lt;/LinearRing&gt;&lt;/outerBoundaryIs&gt;&lt;/Polygon&gt;</t>
  </si>
  <si>
    <t>241430</t>
  </si>
  <si>
    <t>&lt;Polygon&gt;&lt;outerBoundaryIs&gt;&lt;LinearRing&gt;&lt;coordinates&gt;-119.461467,49.860797,0.0 -119.461469,49.860365,0.0 -119.461473,49.859848,0.0 -119.461474,49.859324,0.0 -119.461481,49.857631,0.0 -119.461565,49.857631,0.0 -119.462397,49.857633,0.0 -119.46247,49.857813,0.0 -119.463107,49.857703,0.0 -119.463075,49.857634,0.0 -119.463494,49.857635,0.0 -119.463494,49.857684,0.0 -119.463491,49.858311,0.0 -119.46349,49.858676,0.0 -119.463488,49.859041,0.0 -119.463486,49.859406,0.0 -119.463485,49.859771,0.0 -119.463484,49.859952,0.0 -119.463482,49.860317,0.0 -119.46348,49.860799,0.0 -119.461467,49.860797,0.0&lt;/coordinates&gt;&lt;/LinearRing&gt;&lt;/outerBoundaryIs&gt;&lt;/Polygon&gt;</t>
  </si>
  <si>
    <t>770847</t>
  </si>
  <si>
    <t>&lt;Polygon&gt;&lt;outerBoundaryIs&gt;&lt;LinearRing&gt;&lt;coordinates&gt;-119.46146,49.86254,0.0 -119.461462,49.862036,0.0 -119.461462,49.862004,0.0 -119.461466,49.86107,0.0 -119.462546,49.861071,0.0 -119.46253,49.862542,0.0 -119.46146,49.86254,0.0&lt;/coordinates&gt;&lt;/LinearRing&gt;&lt;/outerBoundaryIs&gt;&lt;/Polygon&gt;</t>
  </si>
  <si>
    <t>235046</t>
  </si>
  <si>
    <t>&lt;Polygon&gt;&lt;outerBoundaryIs&gt;&lt;LinearRing&gt;&lt;coordinates&gt;-119.461103,49.860796,0.0 -119.461105,49.860365,0.0 -119.461132,49.860365,0.0 -119.461469,49.860365,0.0 -119.461467,49.860797,0.0 -119.461103,49.860796,0.0&lt;/coordinates&gt;&lt;/LinearRing&gt;&lt;/outerBoundaryIs&gt;&lt;/Polygon&gt;</t>
  </si>
  <si>
    <t>235073</t>
  </si>
  <si>
    <t>&lt;Polygon&gt;&lt;outerBoundaryIs&gt;&lt;LinearRing&gt;&lt;coordinates&gt;-119.461105,49.860365,0.0 -119.461103,49.860796,0.0 -119.460739,49.860796,0.0 -119.46074,49.860364,0.0 -119.460793,49.860364,0.0 -119.461105,49.860365,0.0&lt;/coordinates&gt;&lt;/LinearRing&gt;&lt;/outerBoundaryIs&gt;&lt;/Polygon&gt;</t>
  </si>
  <si>
    <t>235097</t>
  </si>
  <si>
    <t>&lt;Polygon&gt;&lt;outerBoundaryIs&gt;&lt;LinearRing&gt;&lt;coordinates&gt;-119.46074,49.860364,0.0 -119.460739,49.860796,0.0 -119.460374,49.860795,0.0 -119.460376,49.860364,0.0 -119.460454,49.860364,0.0 -119.46074,49.860364,0.0&lt;/coordinates&gt;&lt;/LinearRing&gt;&lt;/outerBoundaryIs&gt;&lt;/Polygon&gt;</t>
  </si>
  <si>
    <t>235085</t>
  </si>
  <si>
    <t>&lt;Polygon&gt;&lt;outerBoundaryIs&gt;&lt;LinearRing&gt;&lt;coordinates&gt;-119.460376,49.860364,0.0 -119.460374,49.860795,0.0 -119.460009,49.860795,0.0 -119.460012,49.860363,0.0 -119.460115,49.860364,0.0 -119.460376,49.860364,0.0&lt;/coordinates&gt;&lt;/LinearRing&gt;&lt;/outerBoundaryIs&gt;&lt;/Polygon&gt;</t>
  </si>
  <si>
    <t>767815</t>
  </si>
  <si>
    <t>&lt;Polygon&gt;&lt;outerBoundaryIs&gt;&lt;LinearRing&gt;&lt;coordinates&gt;-119.459706,49.860794,0.0 -119.459708,49.860363,0.0 -119.459776,49.860363,0.0 -119.460012,49.860363,0.0 -119.460009,49.860795,0.0 -119.459706,49.860794,0.0&lt;/coordinates&gt;&lt;/LinearRing&gt;&lt;/outerBoundaryIs&gt;&lt;/Polygon&gt;</t>
  </si>
  <si>
    <t>786789</t>
  </si>
  <si>
    <t>&lt;Polygon&gt;&lt;outerBoundaryIs&gt;&lt;LinearRing&gt;&lt;coordinates&gt;-119.459417,49.860794,0.0 -119.45942,49.860363,0.0 -119.459437,49.860363,0.0 -119.459708,49.860363,0.0 -119.459706,49.860794,0.0 -119.459417,49.860794,0.0&lt;/coordinates&gt;&lt;/LinearRing&gt;&lt;/outerBoundaryIs&gt;&lt;/Polygon&gt;</t>
  </si>
  <si>
    <t>786777</t>
  </si>
  <si>
    <t>&lt;Polygon&gt;&lt;outerBoundaryIs&gt;&lt;LinearRing&gt;&lt;coordinates&gt;-119.459132,49.860794,0.0 -119.459135,49.860362,0.0 -119.45942,49.860363,0.0 -119.459417,49.860794,0.0 -119.459132,49.860794,0.0&lt;/coordinates&gt;&lt;/LinearRing&gt;&lt;/outerBoundaryIs&gt;&lt;/Polygon&gt;</t>
  </si>
  <si>
    <t>235123</t>
  </si>
  <si>
    <t>&lt;Polygon&gt;&lt;outerBoundaryIs&gt;&lt;LinearRing&gt;&lt;coordinates&gt;-119.459135,49.860362,0.0 -119.459132,49.860794,0.0 -119.458768,49.860793,0.0 -119.458771,49.860362,0.0 -119.459098,49.860362,0.0 -119.459135,49.860362,0.0&lt;/coordinates&gt;&lt;/LinearRing&gt;&lt;/outerBoundaryIs&gt;&lt;/Polygon&gt;</t>
  </si>
  <si>
    <t>235111</t>
  </si>
  <si>
    <t>&lt;Polygon&gt;&lt;outerBoundaryIs&gt;&lt;LinearRing&gt;&lt;coordinates&gt;-119.458771,49.860362,0.0 -119.458768,49.860793,0.0 -119.458404,49.860793,0.0 -119.458406,49.860362,0.0 -119.458674,49.860362,0.0 -119.458771,49.860362,0.0&lt;/coordinates&gt;&lt;/LinearRing&gt;&lt;/outerBoundaryIs&gt;&lt;/Polygon&gt;</t>
  </si>
  <si>
    <t>375257</t>
  </si>
  <si>
    <t>&lt;Polygon&gt;&lt;outerBoundaryIs&gt;&lt;LinearRing&gt;&lt;coordinates&gt;-119.454926,49.862533,0.0 -119.455203,49.862284,0.0 -119.455485,49.862038,0.0 -119.455775,49.861795,0.0 -119.455879,49.861709,0.0 -119.456229,49.861892,0.0 -119.456755,49.861472,0.0 -119.457644,49.86147,0.0 -119.457646,49.861063,0.0 -119.457934,49.861064,0.0 -119.457927,49.862537,0.0 -119.454926,49.862533,0.0&lt;/coordinates&gt;&lt;/LinearRing&gt;&lt;/outerBoundaryIs&gt;&lt;/Polygon&gt;</t>
  </si>
  <si>
    <t>235109</t>
  </si>
  <si>
    <t>&lt;Polygon&gt;&lt;outerBoundaryIs&gt;&lt;LinearRing&gt;&lt;coordinates&gt;-119.45804,49.860792,0.0 -119.458042,49.860361,0.0 -119.458406,49.860362,0.0 -119.458404,49.860793,0.0 -119.45804,49.860792,0.0&lt;/coordinates&gt;&lt;/LinearRing&gt;&lt;/outerBoundaryIs&gt;&lt;/Polygon&gt;</t>
  </si>
  <si>
    <t>755683</t>
  </si>
  <si>
    <t>&lt;Polygon&gt;&lt;outerBoundaryIs&gt;&lt;LinearRing&gt;&lt;coordinates&gt;-119.457501,49.860361,0.0 -119.458042,49.860361,0.0 -119.45804,49.860792,0.0 -119.457468,49.860792,0.0 -119.457448,49.860792,0.0 -119.457427,49.86079,0.0 -119.457408,49.860788,0.0 -119.457388,49.860784,0.0 -119.45737,49.860779,0.0 -119.457351,49.860773,0.0 -119.457334,49.860767,0.0 -119.457318,49.860759,0.0 -119.457303,49.86075,0.0 -119.457289,49.860741,0.0 -119.457277,49.860731,0.0 -119.457265,49.86072,0.0 -119.457256,49.860708,0.0 -119.457248,49.860696,0.0 -119.457241,49.860684,0.0 -119.457237,49.860671,0.0 -119.457233,49.860658,0.0 -119.457232,49.860645,0.0 -119.457233,49.860632,0.0 -119.457235,49.860619,0.0 -119.457239,49.860606,0.0 -119.457244,49.860594,0.0 -119.457251,49.860581,0.0 -119.45726,49.860569,0.0 -119.45727,49.860558,0.0 -119.457281,49.860546,0.0 -119.457465,49.86039,0.0 -119.457501,49.860361,0.0&lt;/coordinates&gt;&lt;/LinearRing&gt;&lt;/outerBoundaryIs&gt;&lt;/Polygon&gt;</t>
  </si>
  <si>
    <t>711096</t>
  </si>
  <si>
    <t>&lt;Polygon&gt;&lt;outerBoundaryIs&gt;&lt;LinearRing&gt;&lt;coordinates&gt;-119.456755,49.861472,0.0 -119.456191,49.861473,0.0 -119.456662,49.861099,0.0 -119.456671,49.861094,0.0 -119.45668,49.861088,0.0 -119.45669,49.861083,0.0 -119.4567,49.861079,0.0 -119.45671,49.861075,0.0 -119.456722,49.861072,0.0 -119.456733,49.86107,0.0 -119.456745,49.861068,0.0 -119.456757,49.861066,0.0 -119.456769,49.861066,0.0 -119.457646,49.861063,0.0 -119.457644,49.86147,0.0 -119.456755,49.861472,0.0&lt;/coordinates&gt;&lt;/LinearRing&gt;&lt;/outerBoundaryIs&gt;&lt;/Polygon&gt;</t>
  </si>
  <si>
    <t>238927</t>
  </si>
  <si>
    <t>&lt;Polygon&gt;&lt;outerBoundaryIs&gt;&lt;LinearRing&gt;&lt;coordinates&gt;-119.45669,49.860591,0.0 -119.456554,49.860703,0.0 -119.45654,49.860713,0.0 -119.456524,49.860723,0.0 -119.456508,49.860733,0.0 -119.45649,49.860741,0.0 -119.456471,49.860748,0.0 -119.456451,49.860754,0.0 -119.456431,49.860759,0.0 -119.45641,49.860763,0.0 -119.456322,49.860774,0.0 -119.456234,49.860783,0.0 -119.456146,49.860789,0.0 -119.456397,49.86059,0.0 -119.45669,49.860591,0.0&lt;/coordinates&gt;&lt;/LinearRing&gt;&lt;/outerBoundaryIs&gt;&lt;/Polygon&gt;</t>
  </si>
  <si>
    <t>601360</t>
  </si>
  <si>
    <t>&lt;Polygon&gt;&lt;outerBoundaryIs&gt;&lt;LinearRing&gt;&lt;coordinates&gt;-119.454843,49.861686,0.0 -119.454845,49.861071,0.0 -119.455681,49.861072,0.0 -119.455699,49.861072,0.0 -119.455717,49.861073,0.0 -119.455734,49.861076,0.0 -119.455752,49.861079,0.0 -119.455768,49.861083,0.0 -119.455784,49.861088,0.0 -119.455799,49.861094,0.0 -119.455814,49.861101,0.0 -119.455827,49.861109,0.0 -119.455839,49.861117,0.0 -119.45585,49.861126,0.0 -119.45586,49.861136,0.0 -119.455869,49.861146,0.0 -119.455876,49.861157,0.0 -119.455881,49.861168,0.0 -119.455885,49.861179,0.0 -119.455888,49.86119,0.0 -119.455889,49.861202,0.0 -119.455889,49.861214,0.0 -119.455887,49.861225,0.0 -119.455883,49.861237,0.0 -119.455878,49.861248,0.0 -119.455871,49.861259,0.0 -119.455864,49.861269,0.0 -119.455854,49.861279,0.0 -119.455845,49.86129,0.0 -119.455366,49.861687,0.0 -119.45511,49.861686,0.0 -119.454843,49.861686,0.0&lt;/coordinates&gt;&lt;/LinearRing&gt;&lt;/outerBoundaryIs&gt;&lt;/Polygon&gt;</t>
  </si>
  <si>
    <t>240414</t>
  </si>
  <si>
    <t>&lt;Polygon&gt;&lt;outerBoundaryIs&gt;&lt;LinearRing&gt;&lt;coordinates&gt;-119.454845,49.861071,0.0 -119.454843,49.861686,0.0 -119.454576,49.861686,0.0 -119.454578,49.86107,0.0 -119.454845,49.861071,0.0&lt;/coordinates&gt;&lt;/LinearRing&gt;&lt;/outerBoundaryIs&gt;&lt;/Polygon&gt;</t>
  </si>
  <si>
    <t>232999</t>
  </si>
  <si>
    <t>&lt;Polygon&gt;&lt;outerBoundaryIs&gt;&lt;LinearRing&gt;&lt;coordinates&gt;-119.454296,49.861685,0.0 -119.454299,49.86107,0.0 -119.454578,49.86107,0.0 -119.454576,49.861686,0.0 -119.454296,49.861685,0.0&lt;/coordinates&gt;&lt;/LinearRing&gt;&lt;/outerBoundaryIs&gt;&lt;/Polygon&gt;</t>
  </si>
  <si>
    <t>232987</t>
  </si>
  <si>
    <t>&lt;Polygon&gt;&lt;outerBoundaryIs&gt;&lt;LinearRing&gt;&lt;coordinates&gt;-119.453628,49.862284,0.0 -119.453628,49.862229,0.0 -119.453629,49.862088,0.0 -119.45363,49.861948,0.0 -119.453631,49.861809,0.0 -119.453631,49.86167,0.0 -119.453632,49.86153,0.0 -119.453633,49.861389,0.0 -119.453633,49.861334,0.0 -119.453635,49.861015,0.0 -119.454299,49.861016,0.0 -119.454299,49.86107,0.0 -119.454296,49.861685,0.0 -119.454294,49.862529,0.0 -119.453627,49.86253,0.0 -119.453627,49.862456,0.0 -119.453628,49.862284,0.0&lt;/coordinates&gt;&lt;/LinearRing&gt;&lt;/outerBoundaryIs&gt;&lt;/Polygon&gt;</t>
  </si>
  <si>
    <t>237558</t>
  </si>
  <si>
    <t>&lt;Polygon&gt;&lt;outerBoundaryIs&gt;&lt;LinearRing&gt;&lt;coordinates&gt;-119.451273,49.860807,0.0 -119.451292,49.857452,0.0 -119.451293,49.857302,0.0 -119.450951,49.857109,0.0 -119.450598,49.856979,0.0 -119.451461,49.856223,0.0 -119.452662,49.854928,0.0 -119.453911,49.854057,0.0 -119.454697,49.853436,0.0 -119.455777,49.852696,0.0 -119.45575,49.854453,0.0 -119.455749,49.854514,0.0 -119.455724,49.855992,0.0 -119.455697,49.857567,0.0 -119.45516,49.857568,0.0 -119.454998,49.85767,0.0 -119.454864,49.85773,0.0 -119.454662,49.857814,0.0 -119.454664,49.860787,0.0 -119.454664,49.860809,0.0 -119.451273,49.860807,0.0&lt;/coordinates&gt;&lt;/LinearRing&gt;&lt;/outerBoundaryIs&gt;&lt;/Polygon&gt;</t>
  </si>
  <si>
    <t>768122</t>
  </si>
  <si>
    <t>&lt;Polygon&gt;&lt;outerBoundaryIs&gt;&lt;LinearRing&gt;&lt;coordinates&gt;-119.451017,49.862262,0.0 -119.450783,49.862262,0.0 -119.450783,49.862277,0.0 -119.450553,49.862277,0.0 -119.450274,49.862276,0.0 -119.450274,49.862221,0.0 -119.450663,49.862222,0.0 -119.450665,49.862222,0.0 -119.450667,49.862222,0.0 -119.450669,49.862221,0.0 -119.45067,49.862221,0.0 -119.450672,49.862221,0.0 -119.450674,49.86222,0.0 -119.450675,49.862219,0.0 -119.450677,49.862219,0.0 -119.450678,49.862218,0.0 -119.450679,49.862217,0.0 -119.45068,49.862216,0.0 -119.450681,49.862215,0.0 -119.450682,49.862214,0.0 -119.450683,49.862213,0.0 -119.450684,49.862212,0.0 -119.450684,49.862211,0.0 -119.450684,49.86221,0.0 -119.450684,49.862208,0.0 -119.450685,49.862081,0.0 -119.450686,49.861941,0.0 -119.450686,49.861901,0.0 -119.450687,49.861802,0.0 -119.450687,49.861663,0.0 -119.450688,49.861523,0.0 -119.450689,49.861396,0.0 -119.450689,49.861395,0.0 -119.450689,49.861393,0.0 -119.450688,49.861392,0.0 -119.450688,49.861391,0.0 -119.450687,49.86139,0.0 -119.450686,49.861389,0.0 -119.450685,49.861388,0.0 -119.450684,49.861387,0.0 -119.450683,49.861386,0.0 -119.450682,49.861385,0.0 -119.45068,49.861385,0.0 -119.450679,49.861384,0.0 -119.450677,49.861383,0.0 -119.450675,49.861383,0.0 -119.450674,49.861383,0.0 -119.450672,49.861382,0.0 -119.45067,49.861382,0.0 -119.450668,49.861382,0.0 -119.450276,49.861381,0.0 -119.450276,49.861326,0.0 -119.450458,49.861327,0.0 -119.45064,49.861327,0.0 -119.45064,49.861317,0.0 -119.450822,49.861317,0.0 -119.451004,49.861318,0.0 -119.451187,49.861318,0.0 -119.451314,49.861319,0.0 -119.451369,49.861319,0.0 -119.451551,49.861319,0.0 -119.451733,49.861319,0.0 -119.451735,49.861016,0.0 -119.452052,49.861016,0.0 -119.45205,49.861298,0.0 -119.45205,49.8613,0.0 -119.452051,49.861302,0.0 -119.452051,49.861304,0.0 -119.452052,49.861306,0.0 -119.452053,49.861307,0.0 -119.452055,49.861309,0.0 -119.452056,49.861311,0.0 -119.452058,49.861312,0.0 -119.45206,49.861314,0.0 -119.452062,49.861315,0.0 -119.452065,49.861316,0.0 -119.452067,49.861317,0.0 -119.45207,49.861318,0.0 -119.452073,49.861319,0.0 -119.452076,49.86132,0.0 -119.452079,49.86132,0.0 -119.452082,49.86132,0.0 -119.452085,49.86132,0.0 -119.452232,49.861321,0.0 -119.452415,49.861321,0.0 -119.452597,49.861322,0.0 -119.452779,49.861322,0.0 -119.452961,49.861322,0.0 -119.453143,49.861323,0.0 -119.453145,49.861017,0.0 -119.453271,49.861016,0.0 -119.453269,49.861333,0.0 -119.453451,49.861334,0.0 -119.453633,49.861334,0.0 -119.453633,49.861389,0.0 -119.453245,49.861388,0.0 -119.453243,49.861388,0.0 -119.453241,49.861389,0.0 -119.453239,49.861389,0.0 -119.453238,49.861389,0.0 -119.453236,49.86139,0.0 -119.453234,49.86139,0.0 -119.453233,49.861391,0.0 -119.453231,49.861391,0.0 -119.45323,49.861392,0.0 -119.453229,49.861393,0.0 -119.453228,49.861394,0.0 -119.453227,49.861395,0.0 -119.453226,49.861396,0.0 -119.453225,49.861397,0.0 -119.453224,49.861398,0.0 -119.453224,49.861399,0.0 -119.453224,49.861401,0.0 -119.453224,49.861402,0.0 -119.453223,49.861529,0.0 -119.453222,49.861669,0.0 -119.453221,49.861808,0.0 -119.453221,49.861947,0.0 -119.45322,49.862087,0.0 -119.453219,49.862214,0.0 -119.453219,49.862216,0.0 -119.453219,49.862217,0.0 -119.45322,49.862218,0.0 -119.45322,49.862219,0.0 -119.453221,49.86222,0.0 -119.453222,49.862221,0.0 -119.453223,49.862222,0.0 -119.453224,49.862223,0.0 -119.453225,49.862224,0.0 -119.453226,49.862225,0.0 -119.453228,49.862226,0.0 -119.453229,49.862226,0.0 -119.453231,49.862227,0.0 -119.453233,49.862227,0.0 -119.453234,49.862228,0.0 -119.453236,49.862228,0.0 -119.453238,49.862228,0.0 -119.45324,49.862228,0.0 -119.453628,49.862229,0.0 -119.453628,49.862284,0.0 -119.453349,49.862283,0.0 -119.453119,49.862283,0.0 -119.453119,49.862267,0.0 -119.452886,49.862267,0.0 -119.452652,49.862266,0.0 -119.452419,49.862266,0.0 -119.452185,49.862265,0.0 -119.451951,49.862264,0.0 -119.451718,49.862264,0.0 -119.451484,49.862263,0.0 -119.45125,49.862263,0.0 -119.451017,49.862262,0.0&lt;/coordinates&gt;&lt;/LinearRing&gt;&lt;/outerBoundaryIs&gt;&lt;innerBoundaryIs&gt;&lt;LinearRing&gt;&lt;coordinates&gt;-119.450999,49.861957,0.0 -119.45085,49.861956,0.0 -119.450847,49.861956,0.0 -119.450844,49.861957,0.0 -119.450841,49.861957,0.0 -119.450839,49.861958,0.0 -119.450836,49.861959,0.0 -119.450833,49.861959,0.0 -119.450831,49.861961,0.0 -119.450828,49.861962,0.0 -119.450826,49.861963,0.0 -119.450824,49.861964,0.0 -119.450822,49.861966,0.0 -119.45082,49.861968,0.0 -119.450819,49.861969,0.0 -119.450818,49.861971,0.0 -119.450817,49.861973,0.0 -119.450816,49.861975,0.0 -119.450816,49.861977,0.0 -119.450815,49.861979,0.0 -119.450815,49.862131,0.0 -119.450815,49.862135,0.0 -119.450816,49.86214,0.0 -119.450817,49.862145,0.0 -119.450819,49.862149,0.0 -119.450822,49.862154,0.0 -119.450825,49.862158,0.0 -119.450829,49.862162,0.0 -119.450833,49.862166,0.0 -119.450838,49.862169,0.0 -119.450844,49.862172,0.0 -119.450849,49.862175,0.0 -119.450856,49.862178,0.0 -119.450862,49.86218,0.0 -119.450869,49.862182,0.0 -119.450876,49.862183,0.0 -119.450883,49.862184,0.0 -119.45089,49.862185,0.0 -119.450898,49.862185,0.0 -119.450998,49.862185,0.0 -119.45118,49.862185,0.0 -119.451362,49.862186,0.0 -119.451544,49.862186,0.0 -119.451727,49.862187,0.0 -119.451909,49.862187,0.0 -119.451993,49.862187,0.0 -119.452175,49.862188,0.0 -119.452357,49.862188,0.0 -119.452539,49.862189,0.0 -119.452721,49.862189,0.0 -119.452903,49.86219,0.0 -119.453004,49.86219,0.0 -119.453011,49.86219,0.0 -119.453018,49.862189,0.0 -119.453025,49.862188,0.0 -119.453032,49.862186,0.0 -119.453039,49.862185,0.0 -119.453045,49.862182,0.0 -119.453051,49.86218,0.0 -119.453057,49.862177,0.0 -119.453062,49.862174,0.0 -119.453067,49.86217,0.0 -119.453072,49.862167,0.0 -119.453075,49.862163,0.0 -119.453079,49.862159,0.0 -119.453082,49.862154,0.0 -119.453084,49.86215,0.0 -119.453086,49.862145,0.0 -119.453087,49.862141,0.0 -119.453087,49.862136,0.0 -119.453088,49.861984,0.0 -119.453088,49.861982,0.0 -119.453088,49.86198,0.0 -119.453087,49.861978,0.0 -119.453086,49.861976,0.0 -119.453085,49.861975,0.0 -119.453084,49.861973,0.0 -119.453082,49.861971,0.0 -119.45308,49.861969,0.0 -119.453078,49.861968,0.0 -119.453076,49.861967,0.0 -119.453074,49.861966,0.0 -119.453071,49.861964,0.0 -119.453068,49.861964,0.0 -119.453066,49.861963,0.0 -119.453063,49.861962,0.0 -119.45306,49.861962,0.0 -119.453057,49.861962,0.0 -119.453054,49.861962,0.0 -119.452905,49.861961,0.0 -119.452723,49.861961,0.0 -119.45254,49.86196,0.0 -119.452358,49.86196,0.0 -119.452176,49.86196,0.0 -119.451994,49.861959,0.0 -119.45191,49.861959,0.0 -119.451728,49.861958,0.0 -119.451546,49.861958,0.0 -119.451363,49.861958,0.0 -119.451181,49.861957,0.0 -119.450999,49.861957,0.0&lt;/coordinates&gt;&lt;/LinearRing&gt;&lt;/innerBoundaryIs&gt;&lt;innerBoundaryIs&gt;&lt;LinearRing&gt;&lt;coordinates&gt;-119.453009,49.861387,0.0 -119.452815,49.861387,0.0 -119.452599,49.861386,0.0 -119.452384,49.861386,0.0 -119.452168,49.861385,0.0 -119.451744,49.861384,0.0 -119.451529,49.861384,0.0 -119.451313,49.861383,0.0 -119.451098,49.861383,0.0 -119.450903,49.861382,0.0 -119.450901,49.861382,0.0 -119.450899,49.861383,0.0 -119.450898,49.861383,0.0 -119.450896,49.861383,0.0 -119.450894,49.861384,0.0 -119.450893,49.861384,0.0 -119.450891,49.861385,0.0 -119.45089,49.861385,0.0 -119.450888,49.861386,0.0 -119.450887,49.861387,0.0 -119.450886,49.861388,0.0 -119.450885,49.861389,0.0 -119.450884,49.86139,0.0 -119.450883,49.861391,0.0 -119.450883,49.861392,0.0 -119.450882,49.861393,0.0 -119.450882,49.861395,0.0 -119.450882,49.861396,0.0 -119.450881,49.86162,0.0 -119.45088,49.86166,0.0 -119.450819,49.86166,0.0 -119.450817,49.861879,0.0 -119.450817,49.861881,0.0 -119.450818,49.861883,0.0 -119.450818,49.861885,0.0 -119.450819,49.861887,0.0 -119.45082,49.861889,0.0 -119.450822,49.86189,0.0 -119.450823,49.861892,0.0 -119.450825,49.861894,0.0 -119.450827,49.861895,0.0 -119.450829,49.861896,0.0 -119.450832,49.861898,0.0 -119.450834,49.861899,0.0 -119.450837,49.8619,0.0 -119.45084,49.8619,0.0 -119.450843,49.861901,0.0 -119.450846,49.861901,0.0 -119.450849,49.861902,0.0 -119.450852,49.861902,0.0 -119.450999,49.861902,0.0 -119.451182,49.861902,0.0 -119.451364,49.861903,0.0 -119.451546,49.861903,0.0 -119.451728,49.861904,0.0 -119.45191,49.861904,0.0 -119.451994,49.861904,0.0 -119.452176,49.861905,0.0 -119.452359,49.861905,0.0 -119.452541,49.861906,0.0 -119.452723,49.861906,0.0 -119.452905,49.861906,0.0 -119.453052,49.861907,0.0 -119.453055,49.861907,0.0 -119.453058,49.861906,0.0 -119.453061,49.861906,0.0 -119.453064,49.861905,0.0 -119.453067,49.861905,0.0 -119.45307,49.861904,0.0 -119.453072,49.861903,0.0 -119.453075,49.861901,0.0 -119.453077,49.8619,0.0 -119.453079,49.861899,0.0 -119.453081,49.861897,0.0 -119.453082,49.861895,0.0 -119.453084,49.861894,0.0 -119.453085,49.861892,0.0 -119.453086,49.86189,0.0 -119.453087,49.861888,0.0 -119.453087,49.861886,0.0 -119.453087,49.861884,0.0 -119.453089,49.861666,0.0 -119.453029,49.861665,0.0 -119.453029,49.861625,0.0 -119.45303,49.861401,0.0 -119.45303,49.8614,0.0 -119.45303,49.861398,0.0 -119.45303,49.861397,0.0 -119.453029,49.861396,0.0 -119.453028,49.861395,0.0 -119.453028,49.861394,0.0 -119.453027,49.861393,0.0 -119.453026,49.861392,0.0 -119.453024,49.861391,0.0 -119.453023,49.86139,0.0 -119.453022,49.86139,0.0 -119.45302,49.861389,0.0 -119.453018,49.861388,0.0 -119.453017,49.861388,0.0 -119.453015,49.861388,0.0 -119.453013,49.861387,0.0 -119.453011,49.861387,0.0 -119.453009,49.861387,0.0&lt;/coordinates&gt;&lt;/LinearRing&gt;&lt;/innerBoundaryIs&gt;&lt;/Polygon&gt;</t>
  </si>
  <si>
    <t>&lt;MultiGeometry&gt;&lt;Polygon&gt;&lt;outerBoundaryIs&gt;&lt;LinearRing&gt;&lt;coordinates&gt;-119.45191,49.861904,0.0 -119.451912,49.861663,0.0 -119.45173,49.861662,0.0 -119.451547,49.861662,0.0 -119.451365,49.861662,0.0 -119.451312,49.861661,0.0 -119.451183,49.861661,0.0 -119.451001,49.861661,0.0 -119.45088,49.86166,0.0 -119.450881,49.86162,0.0 -119.451096,49.86162,0.0 -119.451312,49.861621,0.0 -119.451527,49.861621,0.0 -119.451743,49.861622,0.0 -119.451744,49.861384,0.0 -119.452168,49.861385,0.0 -119.452167,49.861623,0.0 -119.452382,49.861623,0.0 -119.452598,49.861624,0.0 -119.452813,49.861625,0.0 -119.453029,49.861625,0.0 -119.453029,49.861665,0.0 -119.452906,49.861665,0.0 -119.452724,49.861665,0.0 -119.452542,49.861664,0.0 -119.45236,49.861664,0.0 -119.452178,49.861663,0.0 -119.451996,49.861663,0.0 -119.451994,49.861904,0.0 -119.45191,49.861904,0.0&lt;/coordinates&gt;&lt;/LinearRing&gt;&lt;/outerBoundaryIs&gt;&lt;/Polygon&gt;&lt;Polygon&gt;&lt;outerBoundaryIs&gt;&lt;LinearRing&gt;&lt;coordinates&gt;-119.451909,49.862187,0.0 -119.45191,49.861959,0.0 -119.451994,49.861959,0.0 -119.451993,49.862187,0.0 -119.451909,49.862187,0.0&lt;/coordinates&gt;&lt;/LinearRing&gt;&lt;/outerBoundaryIs&gt;&lt;/Polygon&gt;&lt;/MultiGeometry&gt;</t>
  </si>
  <si>
    <t>768173</t>
  </si>
  <si>
    <t>&lt;Polygon&gt;&lt;outerBoundaryIs&gt;&lt;LinearRing&gt;&lt;coordinates&gt;-119.452052,49.861016,0.0 -119.452234,49.861017,0.0 -119.452232,49.861321,0.0 -119.452085,49.86132,0.0 -119.452082,49.86132,0.0 -119.452079,49.86132,0.0 -119.452076,49.86132,0.0 -119.452073,49.861319,0.0 -119.45207,49.861318,0.0 -119.452067,49.861317,0.0 -119.452065,49.861316,0.0 -119.452062,49.861315,0.0 -119.45206,49.861314,0.0 -119.452058,49.861312,0.0 -119.452056,49.861311,0.0 -119.452055,49.861309,0.0 -119.452053,49.861307,0.0 -119.452052,49.861306,0.0 -119.452051,49.861304,0.0 -119.452051,49.861302,0.0 -119.45205,49.8613,0.0 -119.45205,49.861298,0.0 -119.452052,49.861016,0.0&lt;/coordinates&gt;&lt;/LinearRing&gt;&lt;/outerBoundaryIs&gt;&lt;/Polygon&gt;</t>
  </si>
  <si>
    <t>768185</t>
  </si>
  <si>
    <t>&lt;Polygon&gt;&lt;outerBoundaryIs&gt;&lt;LinearRing&gt;&lt;coordinates&gt;-119.452232,49.861321,0.0 -119.452234,49.861017,0.0 -119.452416,49.861017,0.0 -119.452415,49.861321,0.0 -119.452232,49.861321,0.0&lt;/coordinates&gt;&lt;/LinearRing&gt;&lt;/outerBoundaryIs&gt;&lt;/Polygon&gt;</t>
  </si>
  <si>
    <t>768197</t>
  </si>
  <si>
    <t>&lt;Polygon&gt;&lt;outerBoundaryIs&gt;&lt;LinearRing&gt;&lt;coordinates&gt;-119.452168,49.861385,0.0 -119.452384,49.861386,0.0 -119.452382,49.861623,0.0 -119.452167,49.861623,0.0 -119.452168,49.861385,0.0&lt;/coordinates&gt;&lt;/LinearRing&gt;&lt;/outerBoundaryIs&gt;&lt;/Polygon&gt;</t>
  </si>
  <si>
    <t>768209</t>
  </si>
  <si>
    <t>&lt;Polygon&gt;&lt;outerBoundaryIs&gt;&lt;LinearRing&gt;&lt;coordinates&gt;-119.452382,49.861623,0.0 -119.452384,49.861386,0.0 -119.452599,49.861386,0.0 -119.452598,49.861624,0.0 -119.452382,49.861623,0.0&lt;/coordinates&gt;&lt;/LinearRing&gt;&lt;/outerBoundaryIs&gt;&lt;/Polygon&gt;</t>
  </si>
  <si>
    <t>768211</t>
  </si>
  <si>
    <t>&lt;Polygon&gt;&lt;outerBoundaryIs&gt;&lt;LinearRing&gt;&lt;coordinates&gt;-119.452415,49.861321,0.0 -119.452416,49.861017,0.0 -119.452598,49.861017,0.0 -119.452597,49.861322,0.0 -119.452415,49.861321,0.0&lt;/coordinates&gt;&lt;/LinearRing&gt;&lt;/outerBoundaryIs&gt;&lt;/Polygon&gt;</t>
  </si>
  <si>
    <t>768223</t>
  </si>
  <si>
    <t>&lt;Polygon&gt;&lt;outerBoundaryIs&gt;&lt;LinearRing&gt;&lt;coordinates&gt;-119.452597,49.861322,0.0 -119.452598,49.861017,0.0 -119.452781,49.861017,0.0 -119.452779,49.861322,0.0 -119.452597,49.861322,0.0&lt;/coordinates&gt;&lt;/LinearRing&gt;&lt;/outerBoundaryIs&gt;&lt;/Polygon&gt;</t>
  </si>
  <si>
    <t>768235</t>
  </si>
  <si>
    <t>&lt;Polygon&gt;&lt;outerBoundaryIs&gt;&lt;LinearRing&gt;&lt;coordinates&gt;-119.452598,49.861624,0.0 -119.452599,49.861386,0.0 -119.452815,49.861387,0.0 -119.452813,49.861625,0.0 -119.452598,49.861624,0.0&lt;/coordinates&gt;&lt;/LinearRing&gt;&lt;/outerBoundaryIs&gt;&lt;/Polygon&gt;</t>
  </si>
  <si>
    <t>768247</t>
  </si>
  <si>
    <t>&lt;Polygon&gt;&lt;outerBoundaryIs&gt;&lt;LinearRing&gt;&lt;coordinates&gt;-119.452813,49.861625,0.0 -119.452815,49.861387,0.0 -119.453009,49.861387,0.0 -119.453011,49.861387,0.0 -119.453013,49.861387,0.0 -119.453015,49.861388,0.0 -119.453017,49.861388,0.0 -119.453018,49.861388,0.0 -119.45302,49.861389,0.0 -119.453022,49.86139,0.0 -119.453023,49.86139,0.0 -119.453024,49.861391,0.0 -119.453026,49.861392,0.0 -119.453027,49.861393,0.0 -119.453028,49.861394,0.0 -119.453028,49.861395,0.0 -119.453029,49.861396,0.0 -119.45303,49.861397,0.0 -119.45303,49.861398,0.0 -119.45303,49.8614,0.0 -119.45303,49.861401,0.0 -119.453029,49.861625,0.0 -119.452813,49.861625,0.0&lt;/coordinates&gt;&lt;/LinearRing&gt;&lt;/outerBoundaryIs&gt;&lt;/Polygon&gt;</t>
  </si>
  <si>
    <t>768250</t>
  </si>
  <si>
    <t>&lt;Polygon&gt;&lt;outerBoundaryIs&gt;&lt;LinearRing&gt;&lt;coordinates&gt;-119.452779,49.861322,0.0 -119.452781,49.861017,0.0 -119.452963,49.861017,0.0 -119.452961,49.861322,0.0 -119.452779,49.861322,0.0&lt;/coordinates&gt;&lt;/LinearRing&gt;&lt;/outerBoundaryIs&gt;&lt;/Polygon&gt;</t>
  </si>
  <si>
    <t>768262</t>
  </si>
  <si>
    <t>&lt;Polygon&gt;&lt;outerBoundaryIs&gt;&lt;LinearRing&gt;&lt;coordinates&gt;-119.452961,49.861322,0.0 -119.452963,49.861017,0.0 -119.452967,49.861017,0.0 -119.453145,49.861017,0.0 -119.453143,49.861323,0.0 -119.452961,49.861322,0.0&lt;/coordinates&gt;&lt;/LinearRing&gt;&lt;/outerBoundaryIs&gt;&lt;/Polygon&gt;</t>
  </si>
  <si>
    <t>768274</t>
  </si>
  <si>
    <t>&lt;Polygon&gt;&lt;outerBoundaryIs&gt;&lt;LinearRing&gt;&lt;coordinates&gt;-119.453271,49.861016,0.0 -119.453453,49.861016,0.0 -119.453451,49.861334,0.0 -119.453269,49.861333,0.0 -119.453271,49.861016,0.0&lt;/coordinates&gt;&lt;/LinearRing&gt;&lt;/outerBoundaryIs&gt;&lt;/Polygon&gt;</t>
  </si>
  <si>
    <t>768286</t>
  </si>
  <si>
    <t>&lt;Polygon&gt;&lt;outerBoundaryIs&gt;&lt;LinearRing&gt;&lt;coordinates&gt;-119.453451,49.861334,0.0 -119.453453,49.861016,0.0 -119.453635,49.861015,0.0 -119.453633,49.861334,0.0 -119.453451,49.861334,0.0&lt;/coordinates&gt;&lt;/LinearRing&gt;&lt;/outerBoundaryIs&gt;&lt;/Polygon&gt;</t>
  </si>
  <si>
    <t>768298</t>
  </si>
  <si>
    <t>&lt;Polygon&gt;&lt;outerBoundaryIs&gt;&lt;LinearRing&gt;&lt;coordinates&gt;-119.453223,49.861529,0.0 -119.453224,49.861402,0.0 -119.453224,49.861401,0.0 -119.453224,49.861399,0.0 -119.453224,49.861398,0.0 -119.453225,49.861397,0.0 -119.453226,49.861396,0.0 -119.453227,49.861395,0.0 -119.453228,49.861394,0.0 -119.453229,49.861393,0.0 -119.45323,49.861392,0.0 -119.453231,49.861391,0.0 -119.453233,49.861391,0.0 -119.453234,49.86139,0.0 -119.453236,49.86139,0.0 -119.453238,49.861389,0.0 -119.453239,49.861389,0.0 -119.453241,49.861389,0.0 -119.453243,49.861388,0.0 -119.453245,49.861388,0.0 -119.453633,49.861389,0.0 -119.453632,49.86153,0.0 -119.453223,49.861529,0.0&lt;/coordinates&gt;&lt;/LinearRing&gt;&lt;/outerBoundaryIs&gt;&lt;/Polygon&gt;</t>
  </si>
  <si>
    <t>768300</t>
  </si>
  <si>
    <t>&lt;Polygon&gt;&lt;outerBoundaryIs&gt;&lt;LinearRing&gt;&lt;coordinates&gt;-119.453222,49.861669,0.0 -119.453223,49.861529,0.0 -119.453632,49.86153,0.0 -119.453631,49.86167,0.0 -119.453222,49.861669,0.0&lt;/coordinates&gt;&lt;/LinearRing&gt;&lt;/outerBoundaryIs&gt;&lt;/Polygon&gt;</t>
  </si>
  <si>
    <t>768312</t>
  </si>
  <si>
    <t>&lt;Polygon&gt;&lt;outerBoundaryIs&gt;&lt;LinearRing&gt;&lt;coordinates&gt;-119.453221,49.861808,0.0 -119.453222,49.861669,0.0 -119.453631,49.86167,0.0 -119.453631,49.861809,0.0 -119.453221,49.861808,0.0&lt;/coordinates&gt;&lt;/LinearRing&gt;&lt;/outerBoundaryIs&gt;&lt;/Polygon&gt;</t>
  </si>
  <si>
    <t>768324</t>
  </si>
  <si>
    <t>&lt;Polygon&gt;&lt;outerBoundaryIs&gt;&lt;LinearRing&gt;&lt;coordinates&gt;-119.453221,49.861947,0.0 -119.453221,49.861808,0.0 -119.453631,49.861809,0.0 -119.45363,49.861948,0.0 -119.453221,49.861947,0.0&lt;/coordinates&gt;&lt;/LinearRing&gt;&lt;/outerBoundaryIs&gt;&lt;/Polygon&gt;</t>
  </si>
  <si>
    <t>768336</t>
  </si>
  <si>
    <t>&lt;Polygon&gt;&lt;outerBoundaryIs&gt;&lt;LinearRing&gt;&lt;coordinates&gt;-119.452905,49.861906,0.0 -119.452906,49.861665,0.0 -119.453029,49.861665,0.0 -119.453089,49.861666,0.0 -119.453087,49.861884,0.0 -119.453087,49.861886,0.0 -119.453087,49.861888,0.0 -119.453086,49.86189,0.0 -119.453085,49.861892,0.0 -119.453084,49.861894,0.0 -119.453082,49.861895,0.0 -119.453081,49.861897,0.0 -119.453079,49.861899,0.0 -119.453077,49.8619,0.0 -119.453075,49.861901,0.0 -119.453072,49.861903,0.0 -119.45307,49.861904,0.0 -119.453067,49.861905,0.0 -119.453064,49.861905,0.0 -119.453061,49.861906,0.0 -119.453058,49.861906,0.0 -119.453055,49.861907,0.0 -119.453052,49.861907,0.0 -119.452905,49.861906,0.0&lt;/coordinates&gt;&lt;/LinearRing&gt;&lt;/outerBoundaryIs&gt;&lt;/Polygon&gt;</t>
  </si>
  <si>
    <t>768348</t>
  </si>
  <si>
    <t>&lt;Polygon&gt;&lt;outerBoundaryIs&gt;&lt;LinearRing&gt;&lt;coordinates&gt;-119.452723,49.861906,0.0 -119.452724,49.861665,0.0 -119.452906,49.861665,0.0 -119.452905,49.861906,0.0 -119.452723,49.861906,0.0&lt;/coordinates&gt;&lt;/LinearRing&gt;&lt;/outerBoundaryIs&gt;&lt;/Polygon&gt;</t>
  </si>
  <si>
    <t>768351</t>
  </si>
  <si>
    <t>&lt;Polygon&gt;&lt;outerBoundaryIs&gt;&lt;LinearRing&gt;&lt;coordinates&gt;-119.452541,49.861906,0.0 -119.452542,49.861664,0.0 -119.452724,49.861665,0.0 -119.452723,49.861906,0.0 -119.452541,49.861906,0.0&lt;/coordinates&gt;&lt;/LinearRing&gt;&lt;/outerBoundaryIs&gt;&lt;/Polygon&gt;</t>
  </si>
  <si>
    <t>768363</t>
  </si>
  <si>
    <t>&lt;Polygon&gt;&lt;outerBoundaryIs&gt;&lt;LinearRing&gt;&lt;coordinates&gt;-119.452359,49.861905,0.0 -119.45236,49.861664,0.0 -119.452542,49.861664,0.0 -119.452541,49.861906,0.0 -119.452359,49.861905,0.0&lt;/coordinates&gt;&lt;/LinearRing&gt;&lt;/outerBoundaryIs&gt;&lt;/Polygon&gt;</t>
  </si>
  <si>
    <t>768375</t>
  </si>
  <si>
    <t>&lt;Polygon&gt;&lt;outerBoundaryIs&gt;&lt;LinearRing&gt;&lt;coordinates&gt;-119.452176,49.861905,0.0 -119.452178,49.861663,0.0 -119.45236,49.861664,0.0 -119.452359,49.861905,0.0 -119.452176,49.861905,0.0&lt;/coordinates&gt;&lt;/LinearRing&gt;&lt;/outerBoundaryIs&gt;&lt;/Polygon&gt;</t>
  </si>
  <si>
    <t>768387</t>
  </si>
  <si>
    <t>&lt;Polygon&gt;&lt;outerBoundaryIs&gt;&lt;LinearRing&gt;&lt;coordinates&gt;-119.451994,49.861904,0.0 -119.451996,49.861663,0.0 -119.452178,49.861663,0.0 -119.452176,49.861905,0.0 -119.451994,49.861904,0.0&lt;/coordinates&gt;&lt;/LinearRing&gt;&lt;/outerBoundaryIs&gt;&lt;/Polygon&gt;</t>
  </si>
  <si>
    <t>768399</t>
  </si>
  <si>
    <t>&lt;Polygon&gt;&lt;outerBoundaryIs&gt;&lt;LinearRing&gt;&lt;coordinates&gt;-119.45322,49.862087,0.0 -119.453221,49.861947,0.0 -119.45363,49.861948,0.0 -119.453629,49.862088,0.0 -119.45322,49.862087,0.0&lt;/coordinates&gt;&lt;/LinearRing&gt;&lt;/outerBoundaryIs&gt;&lt;/Polygon&gt;</t>
  </si>
  <si>
    <t>768401</t>
  </si>
  <si>
    <t>&lt;Polygon&gt;&lt;outerBoundaryIs&gt;&lt;LinearRing&gt;&lt;coordinates&gt;-119.45322,49.862087,0.0 -119.453629,49.862088,0.0 -119.453628,49.862229,0.0 -119.45324,49.862228,0.0 -119.453238,49.862228,0.0 -119.453236,49.862228,0.0 -119.453234,49.862228,0.0 -119.453233,49.862227,0.0 -119.453231,49.862227,0.0 -119.453229,49.862226,0.0 -119.453228,49.862226,0.0 -119.453226,49.862225,0.0 -119.453225,49.862224,0.0 -119.453224,49.862223,0.0 -119.453223,49.862222,0.0 -119.453222,49.862221,0.0 -119.453221,49.86222,0.0 -119.45322,49.862219,0.0 -119.45322,49.862218,0.0 -119.453219,49.862217,0.0 -119.453219,49.862216,0.0 -119.453219,49.862214,0.0 -119.45322,49.862087,0.0&lt;/coordinates&gt;&lt;/LinearRing&gt;&lt;/outerBoundaryIs&gt;&lt;/Polygon&gt;</t>
  </si>
  <si>
    <t>774516</t>
  </si>
  <si>
    <t>&lt;Polygon&gt;&lt;outerBoundaryIs&gt;&lt;LinearRing&gt;&lt;coordinates&gt;-119.453597,49.86253,0.0 -119.453347,49.86253,0.0 -119.453349,49.862283,0.0 -119.453628,49.862284,0.0 -119.453627,49.862456,0.0 -119.453627,49.86253,0.0 -119.453597,49.86253,0.0&lt;/coordinates&gt;&lt;/LinearRing&gt;&lt;/outerBoundaryIs&gt;&lt;/Polygon&gt;</t>
  </si>
  <si>
    <t>774528</t>
  </si>
  <si>
    <t>&lt;Polygon&gt;&lt;outerBoundaryIs&gt;&lt;LinearRing&gt;&lt;coordinates&gt;-119.45313,49.862529,0.0 -119.453118,49.862529,0.0 -119.453119,49.862283,0.0 -119.453349,49.862283,0.0 -119.453347,49.86253,0.0 -119.45313,49.862529,0.0&lt;/coordinates&gt;&lt;/LinearRing&gt;&lt;/outerBoundaryIs&gt;&lt;/Polygon&gt;</t>
  </si>
  <si>
    <t>774530</t>
  </si>
  <si>
    <t>&lt;Polygon&gt;&lt;outerBoundaryIs&gt;&lt;LinearRing&gt;&lt;coordinates&gt;-119.452903,49.86219,0.0 -119.452905,49.861961,0.0 -119.453054,49.861962,0.0 -119.453057,49.861962,0.0 -119.45306,49.861962,0.0 -119.453063,49.861962,0.0 -119.453066,49.861963,0.0 -119.453068,49.861964,0.0 -119.453071,49.861964,0.0 -119.453074,49.861966,0.0 -119.453076,49.861967,0.0 -119.453078,49.861968,0.0 -119.45308,49.861969,0.0 -119.453082,49.861971,0.0 -119.453084,49.861973,0.0 -119.453085,49.861975,0.0 -119.453086,49.861976,0.0 -119.453087,49.861978,0.0 -119.453088,49.86198,0.0 -119.453088,49.861982,0.0 -119.453088,49.861984,0.0 -119.453087,49.862136,0.0 -119.453087,49.862141,0.0 -119.453086,49.862145,0.0 -119.453084,49.86215,0.0 -119.453082,49.862154,0.0 -119.453079,49.862159,0.0 -119.453075,49.862163,0.0 -119.453072,49.862167,0.0 -119.453067,49.86217,0.0 -119.453062,49.862174,0.0 -119.453057,49.862177,0.0 -119.453051,49.86218,0.0 -119.453045,49.862182,0.0 -119.453039,49.862185,0.0 -119.453032,49.862186,0.0 -119.453025,49.862188,0.0 -119.453018,49.862189,0.0 -119.453011,49.86219,0.0 -119.453004,49.86219,0.0 -119.452903,49.86219,0.0&lt;/coordinates&gt;&lt;/LinearRing&gt;&lt;/outerBoundaryIs&gt;&lt;/Polygon&gt;</t>
  </si>
  <si>
    <t>774542</t>
  </si>
  <si>
    <t>&lt;Polygon&gt;&lt;outerBoundaryIs&gt;&lt;LinearRing&gt;&lt;coordinates&gt;-119.452721,49.862189,0.0 -119.452723,49.861961,0.0 -119.452905,49.861961,0.0 -119.452903,49.86219,0.0 -119.452721,49.862189,0.0&lt;/coordinates&gt;&lt;/LinearRing&gt;&lt;/outerBoundaryIs&gt;&lt;/Polygon&gt;</t>
  </si>
  <si>
    <t>774555</t>
  </si>
  <si>
    <t>&lt;Polygon&gt;&lt;outerBoundaryIs&gt;&lt;LinearRing&gt;&lt;coordinates&gt;-119.452884,49.862529,0.0 -119.452886,49.862267,0.0 -119.453119,49.862267,0.0 -119.453119,49.862283,0.0 -119.453118,49.862529,0.0 -119.452884,49.862529,0.0&lt;/coordinates&gt;&lt;/LinearRing&gt;&lt;/outerBoundaryIs&gt;&lt;/Polygon&gt;</t>
  </si>
  <si>
    <t>774567</t>
  </si>
  <si>
    <t>&lt;Polygon&gt;&lt;outerBoundaryIs&gt;&lt;LinearRing&gt;&lt;coordinates&gt;-119.452651,49.862529,0.0 -119.452652,49.862266,0.0 -119.452886,49.862267,0.0 -119.452884,49.862529,0.0 -119.452651,49.862529,0.0&lt;/coordinates&gt;&lt;/LinearRing&gt;&lt;/outerBoundaryIs&gt;&lt;/Polygon&gt;</t>
  </si>
  <si>
    <t>774579</t>
  </si>
  <si>
    <t>&lt;Polygon&gt;&lt;outerBoundaryIs&gt;&lt;LinearRing&gt;&lt;coordinates&gt;-119.452539,49.862189,0.0 -119.45254,49.86196,0.0 -119.452723,49.861961,0.0 -119.452721,49.862189,0.0 -119.452539,49.862189,0.0&lt;/coordinates&gt;&lt;/LinearRing&gt;&lt;/outerBoundaryIs&gt;&lt;/Polygon&gt;</t>
  </si>
  <si>
    <t>774581</t>
  </si>
  <si>
    <t>&lt;Polygon&gt;&lt;outerBoundaryIs&gt;&lt;LinearRing&gt;&lt;coordinates&gt;-119.452357,49.862188,0.0 -119.452358,49.86196,0.0 -119.45254,49.86196,0.0 -119.452539,49.862189,0.0 -119.452357,49.862188,0.0&lt;/coordinates&gt;&lt;/LinearRing&gt;&lt;/outerBoundaryIs&gt;&lt;/Polygon&gt;</t>
  </si>
  <si>
    <t>774593</t>
  </si>
  <si>
    <t>&lt;Polygon&gt;&lt;outerBoundaryIs&gt;&lt;LinearRing&gt;&lt;coordinates&gt;-119.452613,49.862529,0.0 -119.452417,49.862529,0.0 -119.452419,49.862266,0.0 -119.452652,49.862266,0.0 -119.452651,49.862529,0.0 -119.452613,49.862529,0.0&lt;/coordinates&gt;&lt;/LinearRing&gt;&lt;/outerBoundaryIs&gt;&lt;/Polygon&gt;</t>
  </si>
  <si>
    <t>774605</t>
  </si>
  <si>
    <t>&lt;Polygon&gt;&lt;outerBoundaryIs&gt;&lt;LinearRing&gt;&lt;coordinates&gt;-119.452183,49.862528,0.0 -119.452185,49.862265,0.0 -119.452419,49.862266,0.0 -119.452417,49.862529,0.0 -119.452183,49.862528,0.0&lt;/coordinates&gt;&lt;/LinearRing&gt;&lt;/outerBoundaryIs&gt;&lt;/Polygon&gt;</t>
  </si>
  <si>
    <t>774617</t>
  </si>
  <si>
    <t>&lt;Polygon&gt;&lt;outerBoundaryIs&gt;&lt;LinearRing&gt;&lt;coordinates&gt;-119.452175,49.862188,0.0 -119.452176,49.86196,0.0 -119.452358,49.86196,0.0 -119.452357,49.862188,0.0 -119.452175,49.862188,0.0&lt;/coordinates&gt;&lt;/LinearRing&gt;&lt;/outerBoundaryIs&gt;&lt;/Polygon&gt;</t>
  </si>
  <si>
    <t>774629</t>
  </si>
  <si>
    <t>&lt;Polygon&gt;&lt;outerBoundaryIs&gt;&lt;LinearRing&gt;&lt;coordinates&gt;-119.451993,49.862187,0.0 -119.451994,49.861959,0.0 -119.452176,49.86196,0.0 -119.452175,49.862188,0.0 -119.451993,49.862187,0.0&lt;/coordinates&gt;&lt;/LinearRing&gt;&lt;/outerBoundaryIs&gt;&lt;/Polygon&gt;</t>
  </si>
  <si>
    <t>774631</t>
  </si>
  <si>
    <t>&lt;Polygon&gt;&lt;outerBoundaryIs&gt;&lt;LinearRing&gt;&lt;coordinates&gt;-119.452096,49.862528,0.0 -119.45195,49.862528,0.0 -119.451951,49.862264,0.0 -119.452185,49.862265,0.0 -119.452183,49.862528,0.0 -119.452096,49.862528,0.0&lt;/coordinates&gt;&lt;/LinearRing&gt;&lt;/outerBoundaryIs&gt;&lt;/Polygon&gt;</t>
  </si>
  <si>
    <t>774643</t>
  </si>
  <si>
    <t>&lt;Polygon&gt;&lt;outerBoundaryIs&gt;&lt;LinearRing&gt;&lt;coordinates&gt;-119.451716,49.862528,0.0 -119.451718,49.862264,0.0 -119.451951,49.862264,0.0 -119.45195,49.862528,0.0 -119.451716,49.862528,0.0&lt;/coordinates&gt;&lt;/LinearRing&gt;&lt;/outerBoundaryIs&gt;&lt;/Polygon&gt;</t>
  </si>
  <si>
    <t>774656</t>
  </si>
  <si>
    <t>&lt;Polygon&gt;&lt;outerBoundaryIs&gt;&lt;LinearRing&gt;&lt;coordinates&gt;-119.451727,49.862187,0.0 -119.451728,49.861958,0.0 -119.45191,49.861959,0.0 -119.451909,49.862187,0.0 -119.451727,49.862187,0.0&lt;/coordinates&gt;&lt;/LinearRing&gt;&lt;/outerBoundaryIs&gt;&lt;/Polygon&gt;</t>
  </si>
  <si>
    <t>774668</t>
  </si>
  <si>
    <t>&lt;Polygon&gt;&lt;outerBoundaryIs&gt;&lt;LinearRing&gt;&lt;coordinates&gt;-119.451544,49.862186,0.0 -119.451546,49.861958,0.0 -119.451728,49.861958,0.0 -119.451727,49.862187,0.0 -119.451544,49.862186,0.0&lt;/coordinates&gt;&lt;/LinearRing&gt;&lt;/outerBoundaryIs&gt;&lt;/Polygon&gt;</t>
  </si>
  <si>
    <t>774670</t>
  </si>
  <si>
    <t>&lt;Polygon&gt;&lt;outerBoundaryIs&gt;&lt;LinearRing&gt;&lt;coordinates&gt;-119.451579,49.862528,0.0 -119.451482,49.862528,0.0 -119.451484,49.862263,0.0 -119.451718,49.862264,0.0 -119.451716,49.862528,0.0 -119.451579,49.862528,0.0&lt;/coordinates&gt;&lt;/LinearRing&gt;&lt;/outerBoundaryIs&gt;&lt;/Polygon&gt;</t>
  </si>
  <si>
    <t>774682</t>
  </si>
  <si>
    <t>&lt;Polygon&gt;&lt;outerBoundaryIs&gt;&lt;LinearRing&gt;&lt;coordinates&gt;-119.451249,49.862528,0.0 -119.45125,49.862263,0.0 -119.451484,49.862263,0.0 -119.451482,49.862528,0.0 -119.451249,49.862528,0.0&lt;/coordinates&gt;&lt;/LinearRing&gt;&lt;/outerBoundaryIs&gt;&lt;/Polygon&gt;</t>
  </si>
  <si>
    <t>774694</t>
  </si>
  <si>
    <t>&lt;Polygon&gt;&lt;outerBoundaryIs&gt;&lt;LinearRing&gt;&lt;coordinates&gt;-119.451362,49.862186,0.0 -119.451363,49.861958,0.0 -119.451546,49.861958,0.0 -119.451544,49.862186,0.0 -119.451362,49.862186,0.0&lt;/coordinates&gt;&lt;/LinearRing&gt;&lt;/outerBoundaryIs&gt;&lt;/Polygon&gt;</t>
  </si>
  <si>
    <t>774706</t>
  </si>
  <si>
    <t>&lt;Polygon&gt;&lt;outerBoundaryIs&gt;&lt;LinearRing&gt;&lt;coordinates&gt;-119.45118,49.862185,0.0 -119.451181,49.861957,0.0 -119.451363,49.861958,0.0 -119.451362,49.862186,0.0 -119.45118,49.862185,0.0&lt;/coordinates&gt;&lt;/LinearRing&gt;&lt;/outerBoundaryIs&gt;&lt;/Polygon&gt;</t>
  </si>
  <si>
    <t>774718</t>
  </si>
  <si>
    <t>&lt;Polygon&gt;&lt;outerBoundaryIs&gt;&lt;LinearRing&gt;&lt;coordinates&gt;-119.45106,49.862527,0.0 -119.451015,49.862527,0.0 -119.451017,49.862262,0.0 -119.45125,49.862263,0.0 -119.451249,49.862528,0.0 -119.45106,49.862527,0.0&lt;/coordinates&gt;&lt;/LinearRing&gt;&lt;/outerBoundaryIs&gt;&lt;/Polygon&gt;</t>
  </si>
  <si>
    <t>774720</t>
  </si>
  <si>
    <t>&lt;Polygon&gt;&lt;outerBoundaryIs&gt;&lt;LinearRing&gt;&lt;coordinates&gt;-119.450782,49.862527,0.0 -119.450783,49.862277,0.0 -119.450783,49.862262,0.0 -119.451017,49.862262,0.0 -119.451015,49.862527,0.0 -119.450782,49.862527,0.0&lt;/coordinates&gt;&lt;/LinearRing&gt;&lt;/outerBoundaryIs&gt;&lt;/Polygon&gt;</t>
  </si>
  <si>
    <t>774732</t>
  </si>
  <si>
    <t>&lt;Polygon&gt;&lt;outerBoundaryIs&gt;&lt;LinearRing&gt;&lt;coordinates&gt;-119.450998,49.862185,0.0 -119.450999,49.861957,0.0 -119.451181,49.861957,0.0 -119.45118,49.862185,0.0 -119.450998,49.862185,0.0&lt;/coordinates&gt;&lt;/LinearRing&gt;&lt;/outerBoundaryIs&gt;&lt;/Polygon&gt;</t>
  </si>
  <si>
    <t>774744</t>
  </si>
  <si>
    <t>&lt;Polygon&gt;&lt;outerBoundaryIs&gt;&lt;LinearRing&gt;&lt;coordinates&gt;-119.450898,49.862185,0.0 -119.45089,49.862185,0.0 -119.450883,49.862184,0.0 -119.450876,49.862183,0.0 -119.450869,49.862182,0.0 -119.450862,49.86218,0.0 -119.450856,49.862178,0.0 -119.450849,49.862175,0.0 -119.450844,49.862172,0.0 -119.450838,49.862169,0.0 -119.450833,49.862166,0.0 -119.450829,49.862162,0.0 -119.450825,49.862158,0.0 -119.450822,49.862154,0.0 -119.450819,49.862149,0.0 -119.450817,49.862145,0.0 -119.450816,49.86214,0.0 -119.450815,49.862135,0.0 -119.450815,49.862131,0.0 -119.450815,49.861979,0.0 -119.450816,49.861977,0.0 -119.450816,49.861975,0.0 -119.450817,49.861973,0.0 -119.450818,49.861971,0.0 -119.450819,49.861969,0.0 -119.45082,49.861968,0.0 -119.450822,49.861966,0.0 -119.450824,49.861964,0.0 -119.450826,49.861963,0.0 -119.450828,49.861962,0.0 -119.450831,49.861961,0.0 -119.450833,49.861959,0.0 -119.450836,49.861959,0.0 -119.450839,49.861958,0.0 -119.450841,49.861957,0.0 -119.450844,49.861957,0.0 -119.450847,49.861956,0.0 -119.45085,49.861956,0.0 -119.450999,49.861957,0.0 -119.450998,49.862185,0.0 -119.450898,49.862185,0.0&lt;/coordinates&gt;&lt;/LinearRing&gt;&lt;/outerBoundaryIs&gt;&lt;/Polygon&gt;</t>
  </si>
  <si>
    <t>774757</t>
  </si>
  <si>
    <t>&lt;Polygon&gt;&lt;outerBoundaryIs&gt;&lt;LinearRing&gt;&lt;coordinates&gt;-119.450617,49.862527,0.0 -119.450552,49.862527,0.0 -119.450553,49.862277,0.0 -119.450783,49.862277,0.0 -119.450782,49.862527,0.0 -119.450617,49.862527,0.0&lt;/coordinates&gt;&lt;/LinearRing&gt;&lt;/outerBoundaryIs&gt;&lt;/Polygon&gt;</t>
  </si>
  <si>
    <t>774769</t>
  </si>
  <si>
    <t>&lt;Polygon&gt;&lt;outerBoundaryIs&gt;&lt;LinearRing&gt;&lt;coordinates&gt;-119.450273,49.862526,0.0 -119.450274,49.862276,0.0 -119.450553,49.862277,0.0 -119.450552,49.862527,0.0 -119.450273,49.862526,0.0&lt;/coordinates&gt;&lt;/LinearRing&gt;&lt;/outerBoundaryIs&gt;&lt;/Polygon&gt;</t>
  </si>
  <si>
    <t>782285</t>
  </si>
  <si>
    <t>&lt;Polygon&gt;&lt;outerBoundaryIs&gt;&lt;LinearRing&gt;&lt;coordinates&gt;-119.450274,49.862221,0.0 -119.450274,49.86208,0.0 -119.450685,49.862081,0.0 -119.450684,49.862208,0.0 -119.450684,49.86221,0.0 -119.450684,49.862211,0.0 -119.450684,49.862212,0.0 -119.450683,49.862213,0.0 -119.450682,49.862214,0.0 -119.450681,49.862215,0.0 -119.45068,49.862216,0.0 -119.450679,49.862217,0.0 -119.450678,49.862218,0.0 -119.450677,49.862219,0.0 -119.450675,49.862219,0.0 -119.450674,49.86222,0.0 -119.450672,49.862221,0.0 -119.45067,49.862221,0.0 -119.450669,49.862221,0.0 -119.450667,49.862222,0.0 -119.450665,49.862222,0.0 -119.450663,49.862222,0.0 -119.450274,49.862221,0.0&lt;/coordinates&gt;&lt;/LinearRing&gt;&lt;/outerBoundaryIs&gt;&lt;/Polygon&gt;</t>
  </si>
  <si>
    <t>782297</t>
  </si>
  <si>
    <t>&lt;Polygon&gt;&lt;outerBoundaryIs&gt;&lt;LinearRing&gt;&lt;coordinates&gt;-119.450274,49.86208,0.0 -119.450274,49.86194,0.0 -119.450686,49.861941,0.0 -119.450685,49.862081,0.0 -119.450274,49.86208,0.0&lt;/coordinates&gt;&lt;/LinearRing&gt;&lt;/outerBoundaryIs&gt;&lt;/Polygon&gt;</t>
  </si>
  <si>
    <t>782309</t>
  </si>
  <si>
    <t>&lt;Polygon&gt;&lt;outerBoundaryIs&gt;&lt;LinearRing&gt;&lt;coordinates&gt;-119.451728,49.861904,0.0 -119.45173,49.861662,0.0 -119.451912,49.861663,0.0 -119.45191,49.861904,0.0 -119.451728,49.861904,0.0&lt;/coordinates&gt;&lt;/LinearRing&gt;&lt;/outerBoundaryIs&gt;&lt;/Polygon&gt;</t>
  </si>
  <si>
    <t>782311</t>
  </si>
  <si>
    <t>&lt;Polygon&gt;&lt;outerBoundaryIs&gt;&lt;LinearRing&gt;&lt;coordinates&gt;-119.451546,49.861903,0.0 -119.451547,49.861662,0.0 -119.45173,49.861662,0.0 -119.451728,49.861904,0.0 -119.451546,49.861903,0.0&lt;/coordinates&gt;&lt;/LinearRing&gt;&lt;/outerBoundaryIs&gt;&lt;/Polygon&gt;</t>
  </si>
  <si>
    <t>782323</t>
  </si>
  <si>
    <t>&lt;Polygon&gt;&lt;outerBoundaryIs&gt;&lt;LinearRing&gt;&lt;coordinates&gt;-119.451364,49.861903,0.0 -119.451365,49.861662,0.0 -119.451547,49.861662,0.0 -119.451546,49.861903,0.0 -119.451364,49.861903,0.0&lt;/coordinates&gt;&lt;/LinearRing&gt;&lt;/outerBoundaryIs&gt;&lt;/Polygon&gt;</t>
  </si>
  <si>
    <t>782335</t>
  </si>
  <si>
    <t>&lt;Polygon&gt;&lt;outerBoundaryIs&gt;&lt;LinearRing&gt;&lt;coordinates&gt;-119.451182,49.861902,0.0 -119.451183,49.861661,0.0 -119.451312,49.861661,0.0 -119.451365,49.861662,0.0 -119.451364,49.861903,0.0 -119.451182,49.861902,0.0&lt;/coordinates&gt;&lt;/LinearRing&gt;&lt;/outerBoundaryIs&gt;&lt;/Polygon&gt;</t>
  </si>
  <si>
    <t>782347</t>
  </si>
  <si>
    <t>&lt;Polygon&gt;&lt;outerBoundaryIs&gt;&lt;LinearRing&gt;&lt;coordinates&gt;-119.450999,49.861902,0.0 -119.451001,49.861661,0.0 -119.451183,49.861661,0.0 -119.451182,49.861902,0.0 -119.450999,49.861902,0.0&lt;/coordinates&gt;&lt;/LinearRing&gt;&lt;/outerBoundaryIs&gt;&lt;/Polygon&gt;</t>
  </si>
  <si>
    <t>782350</t>
  </si>
  <si>
    <t>&lt;Polygon&gt;&lt;outerBoundaryIs&gt;&lt;LinearRing&gt;&lt;coordinates&gt;-119.450852,49.861902,0.0 -119.450849,49.861902,0.0 -119.450846,49.861901,0.0 -119.450843,49.861901,0.0 -119.45084,49.8619,0.0 -119.450837,49.8619,0.0 -119.450834,49.861899,0.0 -119.450832,49.861898,0.0 -119.450829,49.861896,0.0 -119.450827,49.861895,0.0 -119.450825,49.861894,0.0 -119.450823,49.861892,0.0 -119.450822,49.86189,0.0 -119.45082,49.861889,0.0 -119.450819,49.861887,0.0 -119.450818,49.861885,0.0 -119.450818,49.861883,0.0 -119.450817,49.861881,0.0 -119.450817,49.861879,0.0 -119.450819,49.86166,0.0 -119.45088,49.86166,0.0 -119.451001,49.861661,0.0 -119.450999,49.861902,0.0 -119.450852,49.861902,0.0&lt;/coordinates&gt;&lt;/LinearRing&gt;&lt;/outerBoundaryIs&gt;&lt;/Polygon&gt;</t>
  </si>
  <si>
    <t>782362</t>
  </si>
  <si>
    <t>&lt;Polygon&gt;&lt;outerBoundaryIs&gt;&lt;LinearRing&gt;&lt;coordinates&gt;-119.450274,49.86194,0.0 -119.450275,49.861801,0.0 -119.450687,49.861802,0.0 -119.450686,49.861901,0.0 -119.450686,49.861941,0.0 -119.450274,49.86194,0.0&lt;/coordinates&gt;&lt;/LinearRing&gt;&lt;/outerBoundaryIs&gt;&lt;/Polygon&gt;</t>
  </si>
  <si>
    <t>782374</t>
  </si>
  <si>
    <t>&lt;Polygon&gt;&lt;outerBoundaryIs&gt;&lt;LinearRing&gt;&lt;coordinates&gt;-119.450275,49.861801,0.0 -119.450275,49.861662,0.0 -119.450687,49.861663,0.0 -119.450687,49.861802,0.0 -119.450275,49.861801,0.0&lt;/coordinates&gt;&lt;/LinearRing&gt;&lt;/outerBoundaryIs&gt;&lt;/Polygon&gt;</t>
  </si>
  <si>
    <t>782386</t>
  </si>
  <si>
    <t>&lt;Polygon&gt;&lt;outerBoundaryIs&gt;&lt;LinearRing&gt;&lt;coordinates&gt;-119.450275,49.861662,0.0 -119.450275,49.861522,0.0 -119.450688,49.861523,0.0 -119.450687,49.861663,0.0 -119.450275,49.861662,0.0&lt;/coordinates&gt;&lt;/LinearRing&gt;&lt;/outerBoundaryIs&gt;&lt;/Polygon&gt;</t>
  </si>
  <si>
    <t>782398</t>
  </si>
  <si>
    <t>&lt;Polygon&gt;&lt;outerBoundaryIs&gt;&lt;LinearRing&gt;&lt;coordinates&gt;-119.450275,49.861522,0.0 -119.450276,49.861381,0.0 -119.450668,49.861382,0.0 -119.45067,49.861382,0.0 -119.450672,49.861382,0.0 -119.450674,49.861383,0.0 -119.450675,49.861383,0.0 -119.450677,49.861383,0.0 -119.450679,49.861384,0.0 -119.45068,49.861385,0.0 -119.450682,49.861385,0.0 -119.450683,49.861386,0.0 -119.450684,49.861387,0.0 -119.450685,49.861388,0.0 -119.450686,49.861389,0.0 -119.450687,49.86139,0.0 -119.450688,49.861391,0.0 -119.450688,49.861392,0.0 -119.450689,49.861393,0.0 -119.450689,49.861395,0.0 -119.450689,49.861396,0.0 -119.450688,49.861523,0.0 -119.450275,49.861522,0.0&lt;/coordinates&gt;&lt;/LinearRing&gt;&lt;/outerBoundaryIs&gt;&lt;/Polygon&gt;</t>
  </si>
  <si>
    <t>782400</t>
  </si>
  <si>
    <t>&lt;Polygon&gt;&lt;outerBoundaryIs&gt;&lt;LinearRing&gt;&lt;coordinates&gt;-119.450276,49.861326,0.0 -119.450276,49.861032,0.0 -119.450337,49.861028,0.0 -119.450398,49.861024,0.0 -119.45046,49.86102,0.0 -119.450458,49.861327,0.0 -119.450276,49.861326,0.0&lt;/coordinates&gt;&lt;/LinearRing&gt;&lt;/outerBoundaryIs&gt;&lt;/Polygon&gt;</t>
  </si>
  <si>
    <t>782412</t>
  </si>
  <si>
    <t>&lt;Polygon&gt;&lt;outerBoundaryIs&gt;&lt;LinearRing&gt;&lt;coordinates&gt;-119.450458,49.861327,0.0 -119.45046,49.86102,0.0 -119.45052,49.861018,0.0 -119.450581,49.861016,0.0 -119.450642,49.861015,0.0 -119.45064,49.861317,0.0 -119.45064,49.861327,0.0 -119.450458,49.861327,0.0&lt;/coordinates&gt;&lt;/LinearRing&gt;&lt;/outerBoundaryIs&gt;&lt;/Polygon&gt;</t>
  </si>
  <si>
    <t>782424</t>
  </si>
  <si>
    <t>&lt;Polygon&gt;&lt;outerBoundaryIs&gt;&lt;LinearRing&gt;&lt;coordinates&gt;-119.45064,49.861317,0.0 -119.450642,49.861015,0.0 -119.450661,49.861015,0.0 -119.45068,49.861015,0.0 -119.450699,49.861015,0.0 -119.450824,49.861015,0.0 -119.450822,49.861317,0.0 -119.45064,49.861317,0.0&lt;/coordinates&gt;&lt;/LinearRing&gt;&lt;/outerBoundaryIs&gt;&lt;/Polygon&gt;</t>
  </si>
  <si>
    <t>782436</t>
  </si>
  <si>
    <t>&lt;Polygon&gt;&lt;outerBoundaryIs&gt;&lt;LinearRing&gt;&lt;coordinates&gt;-119.450822,49.861317,0.0 -119.450824,49.861015,0.0 -119.450949,49.861015,0.0 -119.451006,49.861015,0.0 -119.451004,49.861318,0.0 -119.450822,49.861317,0.0&lt;/coordinates&gt;&lt;/LinearRing&gt;&lt;/outerBoundaryIs&gt;&lt;/Polygon&gt;</t>
  </si>
  <si>
    <t>782448</t>
  </si>
  <si>
    <t>&lt;Polygon&gt;&lt;outerBoundaryIs&gt;&lt;LinearRing&gt;&lt;coordinates&gt;-119.450881,49.86162,0.0 -119.450882,49.861396,0.0 -119.450882,49.861395,0.0 -119.450882,49.861393,0.0 -119.450883,49.861392,0.0 -119.450883,49.861391,0.0 -119.450884,49.86139,0.0 -119.450885,49.861389,0.0 -119.450886,49.861388,0.0 -119.450887,49.861387,0.0 -119.450888,49.861386,0.0 -119.45089,49.861385,0.0 -119.450891,49.861385,0.0 -119.450893,49.861384,0.0 -119.450894,49.861384,0.0 -119.450896,49.861383,0.0 -119.450898,49.861383,0.0 -119.450899,49.861383,0.0 -119.450901,49.861382,0.0 -119.450903,49.861382,0.0 -119.451098,49.861383,0.0 -119.451096,49.86162,0.0 -119.450881,49.86162,0.0&lt;/coordinates&gt;&lt;/LinearRing&gt;&lt;/outerBoundaryIs&gt;&lt;/Polygon&gt;</t>
  </si>
  <si>
    <t>782451</t>
  </si>
  <si>
    <t>&lt;Polygon&gt;&lt;outerBoundaryIs&gt;&lt;LinearRing&gt;&lt;coordinates&gt;-119.451096,49.86162,0.0 -119.451098,49.861383,0.0 -119.451313,49.861383,0.0 -119.451312,49.861621,0.0 -119.451096,49.86162,0.0&lt;/coordinates&gt;&lt;/LinearRing&gt;&lt;/outerBoundaryIs&gt;&lt;/Polygon&gt;</t>
  </si>
  <si>
    <t>782463</t>
  </si>
  <si>
    <t>&lt;Polygon&gt;&lt;outerBoundaryIs&gt;&lt;LinearRing&gt;&lt;coordinates&gt;-119.451004,49.861318,0.0 -119.451006,49.861015,0.0 -119.451188,49.861015,0.0 -119.451187,49.861318,0.0 -119.451004,49.861318,0.0&lt;/coordinates&gt;&lt;/LinearRing&gt;&lt;/outerBoundaryIs&gt;&lt;/Polygon&gt;</t>
  </si>
  <si>
    <t>782475</t>
  </si>
  <si>
    <t>&lt;Polygon&gt;&lt;outerBoundaryIs&gt;&lt;LinearRing&gt;&lt;coordinates&gt;-119.451187,49.861318,0.0 -119.451188,49.861015,0.0 -119.451371,49.861016,0.0 -119.451369,49.861319,0.0 -119.451314,49.861319,0.0 -119.451187,49.861318,0.0&lt;/coordinates&gt;&lt;/LinearRing&gt;&lt;/outerBoundaryIs&gt;&lt;/Polygon&gt;</t>
  </si>
  <si>
    <t>768134</t>
  </si>
  <si>
    <t>&lt;Polygon&gt;&lt;outerBoundaryIs&gt;&lt;LinearRing&gt;&lt;coordinates&gt;-119.451369,49.861319,0.0 -119.451371,49.861016,0.0 -119.451553,49.861016,0.0 -119.451551,49.861319,0.0 -119.451369,49.861319,0.0&lt;/coordinates&gt;&lt;/LinearRing&gt;&lt;/outerBoundaryIs&gt;&lt;/Polygon&gt;</t>
  </si>
  <si>
    <t>768146</t>
  </si>
  <si>
    <t>&lt;Polygon&gt;&lt;outerBoundaryIs&gt;&lt;LinearRing&gt;&lt;coordinates&gt;-119.451551,49.861319,0.0 -119.451553,49.861016,0.0 -119.451618,49.861016,0.0 -119.451735,49.861016,0.0 -119.451733,49.861319,0.0 -119.451551,49.861319,0.0&lt;/coordinates&gt;&lt;/LinearRing&gt;&lt;/outerBoundaryIs&gt;&lt;/Polygon&gt;</t>
  </si>
  <si>
    <t>768159</t>
  </si>
  <si>
    <t>&lt;Polygon&gt;&lt;outerBoundaryIs&gt;&lt;LinearRing&gt;&lt;coordinates&gt;-119.451312,49.861621,0.0 -119.451313,49.861383,0.0 -119.451529,49.861384,0.0 -119.451527,49.861621,0.0 -119.451312,49.861621,0.0&lt;/coordinates&gt;&lt;/LinearRing&gt;&lt;/outerBoundaryIs&gt;&lt;/Polygon&gt;</t>
  </si>
  <si>
    <t>768161</t>
  </si>
  <si>
    <t>&lt;Polygon&gt;&lt;outerBoundaryIs&gt;&lt;LinearRing&gt;&lt;coordinates&gt;-119.451527,49.861621,0.0 -119.451529,49.861384,0.0 -119.451744,49.861384,0.0 -119.451743,49.861622,0.0 -119.451527,49.861621,0.0&lt;/coordinates&gt;&lt;/LinearRing&gt;&lt;/outerBoundaryIs&gt;&lt;/Polygon&gt;</t>
  </si>
  <si>
    <t>343929</t>
  </si>
  <si>
    <t>&lt;Polygon&gt;&lt;outerBoundaryIs&gt;&lt;LinearRing&gt;&lt;coordinates&gt;-119.449166,49.857949,0.0 -119.449536,49.857716,0.0 -119.450315,49.857177,0.0 -119.450359,49.857181,0.0 -119.450404,49.857186,0.0 -119.450447,49.857193,0.0 -119.450539,49.857208,0.0 -119.45063,49.857225,0.0 -119.45072,49.857242,0.0 -119.450811,49.857263,0.0 -119.4509,49.857288,0.0 -119.450986,49.857317,0.0 -119.451092,49.857358,0.0 -119.451194,49.857403,0.0 -119.451292,49.857452,0.0 -119.451273,49.860807,0.0 -119.450831,49.860807,0.0 -119.450317,49.860817,0.0 -119.449805,49.860852,0.0 -119.449293,49.860893,0.0 -119.449147,49.86091,0.0 -119.449166,49.857949,0.0&lt;/coordinates&gt;&lt;/LinearRing&gt;&lt;/outerBoundaryIs&gt;&lt;/Polygon&gt;</t>
  </si>
  <si>
    <t>228890</t>
  </si>
  <si>
    <t>&lt;Polygon&gt;&lt;outerBoundaryIs&gt;&lt;LinearRing&gt;&lt;coordinates&gt;-119.450276,49.861032,0.0 -119.450276,49.861326,0.0 -119.450276,49.861381,0.0 -119.450275,49.861522,0.0 -119.450275,49.861662,0.0 -119.450275,49.861801,0.0 -119.450274,49.86194,0.0 -119.450274,49.86208,0.0 -119.450274,49.862221,0.0 -119.450274,49.862276,0.0 -119.450273,49.862526,0.0 -119.450171,49.862526,0.0 -119.449685,49.862525,0.0 -119.449576,49.862525,0.0 -119.449578,49.861107,0.0 -119.450276,49.86103,0.0 -119.450276,49.861032,0.0&lt;/coordinates&gt;&lt;/LinearRing&gt;&lt;/outerBoundaryIs&gt;&lt;/Polygon&gt;</t>
  </si>
  <si>
    <t>241392</t>
  </si>
  <si>
    <t>&lt;Polygon&gt;&lt;outerBoundaryIs&gt;&lt;LinearRing&gt;&lt;coordinates&gt;-119.44891,49.861184,0.0 -119.449325,49.861137,0.0 -119.449332,49.861136,0.0 -119.449338,49.861136,0.0 -119.449344,49.861136,0.0 -119.44935,49.861136,0.0 -119.449356,49.861137,0.0 -119.449362,49.861138,0.0 -119.449368,49.86114,0.0 -119.449374,49.861142,0.0 -119.449379,49.861144,0.0 -119.449384,49.861146,0.0 -119.449388,49.861149,0.0 -119.449392,49.861152,0.0 -119.449396,49.861155,0.0 -119.449399,49.861159,0.0 -119.449402,49.861162,0.0 -119.449405,49.861166,0.0 -119.449406,49.86117,0.0 -119.449408,49.861174,0.0 -119.449408,49.861178,0.0 -119.449409,49.861182,0.0 -119.449408,49.861531,0.0 -119.449018,49.861575,0.0 -119.44891,49.861184,0.0&lt;/coordinates&gt;&lt;/LinearRing&gt;&lt;/outerBoundaryIs&gt;&lt;/Polygon&gt;</t>
  </si>
  <si>
    <t>241378</t>
  </si>
  <si>
    <t>&lt;Polygon&gt;&lt;outerBoundaryIs&gt;&lt;LinearRing&gt;&lt;coordinates&gt;-119.449018,49.861575,0.0 -119.448704,49.861611,0.0 -119.448586,49.861625,0.0 -119.448479,49.861234,0.0 -119.44891,49.861184,0.0 -119.449018,49.861575,0.0&lt;/coordinates&gt;&lt;/LinearRing&gt;&lt;/outerBoundaryIs&gt;&lt;/Polygon&gt;</t>
  </si>
  <si>
    <t>241517</t>
  </si>
  <si>
    <t>&lt;Polygon&gt;&lt;outerBoundaryIs&gt;&lt;LinearRing&gt;&lt;coordinates&gt;-119.448586,49.861625,0.0 -119.448148,49.861675,0.0 -119.448041,49.861283,0.0 -119.448479,49.861234,0.0 -119.448586,49.861625,0.0&lt;/coordinates&gt;&lt;/LinearRing&gt;&lt;/outerBoundaryIs&gt;&lt;/Polygon&gt;</t>
  </si>
  <si>
    <t>241529</t>
  </si>
  <si>
    <t>&lt;Polygon&gt;&lt;outerBoundaryIs&gt;&lt;LinearRing&gt;&lt;coordinates&gt;-119.448148,49.861675,0.0 -119.448135,49.861677,0.0 -119.44771,49.861726,0.0 -119.447603,49.861334,0.0 -119.448041,49.861283,0.0 -119.448148,49.861675,0.0&lt;/coordinates&gt;&lt;/LinearRing&gt;&lt;/outerBoundaryIs&gt;&lt;/Polygon&gt;</t>
  </si>
  <si>
    <t>241481</t>
  </si>
  <si>
    <t>&lt;Polygon&gt;&lt;outerBoundaryIs&gt;&lt;LinearRing&gt;&lt;coordinates&gt;-119.447164,49.861384,0.0 -119.447603,49.861334,0.0 -119.44771,49.861726,0.0 -119.447566,49.861742,0.0 -119.447272,49.861776,0.0 -119.447164,49.861384,0.0&lt;/coordinates&gt;&lt;/LinearRing&gt;&lt;/outerBoundaryIs&gt;&lt;/Polygon&gt;</t>
  </si>
  <si>
    <t>241493</t>
  </si>
  <si>
    <t>&lt;Polygon&gt;&lt;outerBoundaryIs&gt;&lt;LinearRing&gt;&lt;coordinates&gt;-119.446726,49.861435,0.0 -119.447164,49.861384,0.0 -119.447272,49.861776,0.0 -119.446833,49.861826,0.0 -119.446726,49.861435,0.0&lt;/coordinates&gt;&lt;/LinearRing&gt;&lt;/outerBoundaryIs&gt;&lt;/Polygon&gt;</t>
  </si>
  <si>
    <t>241354</t>
  </si>
  <si>
    <t>&lt;Polygon&gt;&lt;outerBoundaryIs&gt;&lt;LinearRing&gt;&lt;coordinates&gt;-119.446833,49.861826,0.0 -119.446564,49.861857,0.0 -119.446402,49.861876,0.0 -119.446294,49.861485,0.0 -119.446726,49.861435,0.0 -119.446833,49.861826,0.0&lt;/coordinates&gt;&lt;/LinearRing&gt;&lt;/outerBoundaryIs&gt;&lt;/Polygon&gt;</t>
  </si>
  <si>
    <t>343931</t>
  </si>
  <si>
    <t>&lt;Polygon&gt;&lt;outerBoundaryIs&gt;&lt;LinearRing&gt;&lt;coordinates&gt;-119.445776,49.861271,0.0 -119.446064,49.859557,0.0 -119.447066,49.859168,0.0 -119.448332,49.858473,0.0 -119.449166,49.857949,0.0 -119.449147,49.86091,0.0 -119.446162,49.86125,0.0 -119.446033,49.861261,0.0 -119.445905,49.861269,0.0 -119.445776,49.861271,0.0&lt;/coordinates&gt;&lt;/LinearRing&gt;&lt;/outerBoundaryIs&gt;&lt;/Polygon&gt;</t>
  </si>
  <si>
    <t>241366</t>
  </si>
  <si>
    <t>&lt;Polygon&gt;&lt;outerBoundaryIs&gt;&lt;LinearRing&gt;&lt;coordinates&gt;-119.446294,49.861485,0.0 -119.446402,49.861876,0.0 -119.445992,49.861991,0.0 -119.445933,49.861582,0.0 -119.445934,49.861576,0.0 -119.445936,49.86157,0.0 -119.445938,49.861564,0.0 -119.445942,49.861558,0.0 -119.445946,49.861552,0.0 -119.44595,49.861547,0.0 -119.445956,49.861542,0.0 -119.445962,49.861537,0.0 -119.445969,49.861533,0.0 -119.445976,49.861529,0.0 -119.445984,49.861525,0.0 -119.445992,49.861522,0.0 -119.446,49.86152,0.0 -119.446009,49.861517,0.0 -119.446294,49.861485,0.0&lt;/coordinates&gt;&lt;/LinearRing&gt;&lt;/outerBoundaryIs&gt;&lt;/Polygon&gt;</t>
  </si>
  <si>
    <t>241063</t>
  </si>
  <si>
    <t>&lt;Polygon&gt;&lt;outerBoundaryIs&gt;&lt;LinearRing&gt;&lt;coordinates&gt;-119.4448,49.861198,0.0 -119.444977,49.860133,0.0 -119.444995,49.860031,0.0 -119.446067,49.859541,0.0 -119.446064,49.859557,0.0 -119.445776,49.861271,0.0 -119.445761,49.861363,0.0 -119.444797,49.861211,0.0 -119.4448,49.861198,0.0&lt;/coordinates&gt;&lt;/LinearRing&gt;&lt;/outerBoundaryIs&gt;&lt;/Polygon&gt;</t>
  </si>
  <si>
    <t>238535</t>
  </si>
  <si>
    <t>&lt;Polygon&gt;&lt;outerBoundaryIs&gt;&lt;LinearRing&gt;&lt;coordinates&gt;-119.444977,49.860133,0.0 -119.4448,49.861198,0.0 -119.443481,49.860894,0.0 -119.443523,49.860776,0.0 -119.44361,49.860697,0.0 -119.443703,49.86062,0.0 -119.443803,49.860547,0.0 -119.443845,49.86052,0.0 -119.443891,49.860495,0.0 -119.44394,49.860472,0.0 -119.443991,49.860452,0.0 -119.444194,49.860379,0.0 -119.444399,49.860309,0.0 -119.444606,49.860241,0.0 -119.444729,49.860203,0.0 -119.444852,49.860167,0.0 -119.444977,49.860133,0.0&lt;/coordinates&gt;&lt;/LinearRing&gt;&lt;/outerBoundaryIs&gt;&lt;/Polygon&gt;</t>
  </si>
  <si>
    <t>233369</t>
  </si>
  <si>
    <t>&lt;Polygon&gt;&lt;outerBoundaryIs&gt;&lt;LinearRing&gt;&lt;coordinates&gt;-119.439525,49.862989,0.0 -119.439528,49.862871,0.0 -119.439744,49.862636,0.0 -119.440014,49.862341,0.0 -119.440284,49.862046,0.0 -119.440769,49.861517,0.0 -119.441219,49.861024,0.0 -119.441447,49.860853,0.0 -119.441968,49.860462,0.0 -119.442014,49.860428,0.0 -119.442478,49.860819,0.0 -119.442782,49.861076,0.0 -119.442764,49.861173,0.0 -119.44273,49.861656,0.0 -119.442683,49.862002,0.0 -119.442588,49.862562,0.0 -119.442441,49.862997,0.0 -119.442261,49.862996,0.0 -119.442092,49.862996,0.0 -119.440367,49.862991,0.0 -119.440068,49.862991,0.0 -119.439525,49.862989,0.0&lt;/coordinates&gt;&lt;/LinearRing&gt;&lt;/outerBoundaryIs&gt;&lt;/Polygon&gt;</t>
  </si>
  <si>
    <t>238764</t>
  </si>
  <si>
    <t>&lt;Polygon&gt;&lt;outerBoundaryIs&gt;&lt;LinearRing&gt;&lt;coordinates&gt;-119.443167,49.859961,0.0 -119.442841,49.860359,0.0 -119.44278,49.860434,0.0 -119.44268,49.860556,0.0 -119.442533,49.860567,0.0 -119.442472,49.860516,0.0 -119.441813,49.859956,0.0 -119.442901,49.85996,0.0 -119.443167,49.859961,0.0&lt;/coordinates&gt;&lt;/LinearRing&gt;&lt;/outerBoundaryIs&gt;&lt;/Polygon&gt;</t>
  </si>
  <si>
    <t>417283</t>
  </si>
  <si>
    <t>&lt;Polygon&gt;&lt;outerBoundaryIs&gt;&lt;LinearRing&gt;&lt;coordinates&gt;-119.442965,49.859708,0.0 -119.442901,49.85996,0.0 -119.441813,49.859956,0.0 -119.441656,49.859829,0.0 -119.442505,49.859708,0.0 -119.44252,49.859706,0.0 -119.442965,49.859708,0.0&lt;/coordinates&gt;&lt;/LinearRing&gt;&lt;/outerBoundaryIs&gt;&lt;/Polygon&gt;</t>
  </si>
  <si>
    <t>393278</t>
  </si>
  <si>
    <t>&lt;Polygon&gt;&lt;outerBoundaryIs&gt;&lt;LinearRing&gt;&lt;coordinates&gt;-119.441108,49.859362,0.0 -119.441676,49.859001,0.0 -119.442505,49.859708,0.0 -119.441656,49.859829,0.0 -119.44163,49.859807,0.0 -119.441108,49.859362,0.0&lt;/coordinates&gt;&lt;/LinearRing&gt;&lt;/outerBoundaryIs&gt;&lt;/Polygon&gt;</t>
  </si>
  <si>
    <t>233357</t>
  </si>
  <si>
    <t>&lt;Polygon&gt;&lt;outerBoundaryIs&gt;&lt;LinearRing&gt;&lt;coordinates&gt;-119.440767,49.859071,0.0 -119.441194,49.858776,0.0 -119.441686,49.858995,0.0 -119.441676,49.859001,0.0 -119.441108,49.859362,0.0 -119.441035,49.859408,0.0 -119.440652,49.85915,0.0 -119.440767,49.859071,0.0&lt;/coordinates&gt;&lt;/LinearRing&gt;&lt;/outerBoundaryIs&gt;&lt;/Polygon&gt;</t>
  </si>
  <si>
    <t>393266</t>
  </si>
  <si>
    <t>&lt;Polygon&gt;&lt;outerBoundaryIs&gt;&lt;LinearRing&gt;&lt;coordinates&gt;-119.439131,49.855834,0.0 -119.439694,49.855844,0.0 -119.439696,49.855844,0.0 -119.443345,49.85591,0.0 -119.443185,49.859544,0.0 -119.443005,49.859543,0.0 -119.442965,49.859708,0.0 -119.44252,49.859706,0.0 -119.442505,49.859708,0.0 -119.441676,49.859001,0.0 -119.441686,49.858995,0.0 -119.441194,49.858776,0.0 -119.440767,49.859071,0.0 -119.440689,49.859005,0.0 -119.440482,49.858845,0.0 -119.440254,49.858698,0.0 -119.440005,49.858565,0.0 -119.439738,49.858448,0.0 -119.439456,49.858347,0.0 -119.439463,49.858343,0.0 -119.439998,49.857894,0.0 -119.439096,49.857446,0.0 -119.439131,49.855834,0.0&lt;/coordinates&gt;&lt;/LinearRing&gt;&lt;/outerBoundaryIs&gt;&lt;/Polygon&gt;</t>
  </si>
  <si>
    <t>239083</t>
  </si>
  <si>
    <t>&lt;Polygon&gt;&lt;outerBoundaryIs&gt;&lt;LinearRing&gt;&lt;coordinates&gt;-119.438536,49.858224,0.0 -119.438533,49.858225,0.0 -119.438498,49.858239,0.0 -119.438479,49.858229,0.0 -119.4383,49.858129,0.0 -119.438342,49.85808,0.0 -119.438115,49.857734,0.0 -119.438307,49.857349,0.0 -119.439096,49.857446,0.0 -119.439998,49.857894,0.0 -119.439463,49.858343,0.0 -119.439392,49.858298,0.0 -119.439356,49.858268,0.0 -119.439312,49.858244,0.0 -119.439264,49.858221,0.0 -119.439214,49.858202,0.0 -119.439161,49.858186,0.0 -119.439106,49.858173,0.0 -119.439049,49.858163,0.0 -119.438991,49.858157,0.0 -119.438932,49.858154,0.0 -119.438873,49.858155,0.0 -119.438814,49.858158,0.0 -119.438755,49.858166,0.0 -119.438698,49.858176,0.0 -119.438643,49.85819,0.0 -119.438589,49.858207,0.0 -119.438536,49.858224,0.0&lt;/coordinates&gt;&lt;/LinearRing&gt;&lt;/outerBoundaryIs&gt;&lt;/Polygon&gt;</t>
  </si>
  <si>
    <t>236531</t>
  </si>
  <si>
    <t>&lt;Polygon&gt;&lt;outerBoundaryIs&gt;&lt;LinearRing&gt;&lt;coordinates&gt;-119.436713,49.859347,0.0 -119.436417,49.859308,0.0 -119.43612,49.859269,0.0 -119.436149,49.858969,0.0 -119.436143,49.858681,0.0 -119.436141,49.858569,0.0 -119.437359,49.858674,0.0 -119.437891,49.858655,0.0 -119.439267,49.858582,0.0 -119.43947,49.858665,0.0 -119.439229,49.858845,0.0 -119.438791,49.859171,0.0 -119.438494,49.859275,0.0 -119.438197,49.859275,0.0 -119.4379,49.859302,0.0 -119.437603,49.85933,0.0 -119.437307,49.859358,0.0 -119.43701,49.859386,0.0 -119.436713,49.859347,0.0&lt;/coordinates&gt;&lt;/LinearRing&gt;&lt;/outerBoundaryIs&gt;&lt;/Polygon&gt;</t>
  </si>
  <si>
    <t>234827</t>
  </si>
  <si>
    <t>&lt;Polygon&gt;&lt;outerBoundaryIs&gt;&lt;LinearRing&gt;&lt;coordinates&gt;-119.434392,49.85845,0.0 -119.434257,49.858113,0.0 -119.433701,49.857837,0.0 -119.433893,49.854798,0.0 -119.439151,49.854929,0.0 -119.439131,49.855834,0.0 -119.439096,49.857446,0.0 -119.438307,49.857349,0.0 -119.438115,49.857734,0.0 -119.438342,49.85808,0.0 -119.4383,49.858129,0.0 -119.438479,49.858229,0.0 -119.438218,49.858332,0.0 -119.438079,49.858381,0.0 -119.437934,49.858421,0.0 -119.437783,49.85845,0.0 -119.437061,49.858426,0.0 -119.435976,49.858265,0.0 -119.435314,49.858448,0.0 -119.434392,49.85845,0.0&lt;/coordinates&gt;&lt;/LinearRing&gt;&lt;/outerBoundaryIs&gt;&lt;/Polygon&gt;</t>
  </si>
  <si>
    <t>238980</t>
  </si>
  <si>
    <t>&lt;Polygon&gt;&lt;outerBoundaryIs&gt;&lt;LinearRing&gt;&lt;coordinates&gt;-119.429446,49.859922,0.0 -119.429375,49.858627,0.0 -119.432439,49.85882,0.0 -119.433968,49.858716,0.0 -119.433528,49.859263,0.0 -119.43299,49.859933,0.0 -119.429446,49.859922,0.0&lt;/coordinates&gt;&lt;/LinearRing&gt;&lt;/outerBoundaryIs&gt;&lt;/Polygon&gt;</t>
  </si>
  <si>
    <t>198844</t>
  </si>
  <si>
    <t>&lt;Polygon&gt;&lt;outerBoundaryIs&gt;&lt;LinearRing&gt;&lt;coordinates&gt;-119.429075,49.85992,0.0 -119.429061,49.858628,0.0 -119.429165,49.858616,0.0 -119.429269,49.858609,0.0 -119.429374,49.858609,0.0 -119.429375,49.858627,0.0 -119.429446,49.859922,0.0 -119.429075,49.85992,0.0&lt;/coordinates&gt;&lt;/LinearRing&gt;&lt;/outerBoundaryIs&gt;&lt;/Polygon&gt;</t>
  </si>
  <si>
    <t>383671</t>
  </si>
  <si>
    <t>&lt;MultiGeometry&gt;&lt;Polygon&gt;&lt;outerBoundaryIs&gt;&lt;LinearRing&gt;&lt;coordinates&gt;-119.416764,49.853738,0.0 -119.41634,49.853469,0.0 -119.417672,49.853718,0.0 -119.418057,49.853832,0.0 -119.41841,49.854336,0.0 -119.418149,49.854177,0.0 -119.417189,49.853905,0.0 -119.416764,49.853738,0.0&lt;/coordinates&gt;&lt;/LinearRing&gt;&lt;/outerBoundaryIs&gt;&lt;/Polygon&gt;&lt;Polygon&gt;&lt;outerBoundaryIs&gt;&lt;LinearRing&gt;&lt;coordinates&gt;-119.43305,49.858511,0.0 -119.429456,49.858403,0.0 -119.429335,49.858397,0.0 -119.429214,49.858401,0.0 -119.429094,49.858411,0.0 -119.428975,49.858427,0.0 -119.428858,49.85845,0.0 -119.428745,49.858479,0.0 -119.42863,49.858508,0.0 -119.428562,49.858526,0.0 -119.428495,49.858543,0.0 -119.428426,49.858557,0.0 -119.428355,49.858567,0.0 -119.428283,49.858573,0.0 -119.428211,49.858575,0.0 -119.428139,49.858574,0.0 -119.428069,49.858567,0.0 -119.426979,49.858445,0.0 -119.426905,49.858437,0.0 -119.426833,49.858423,0.0 -119.426763,49.858406,0.0 -119.426696,49.858384,0.0 -119.426633,49.858358,0.0 -119.426573,49.858329,0.0 -119.426518,49.858296,0.0 -119.426468,49.85826,0.0 -119.426423,49.858222,0.0 -119.426389,49.858178,0.0 -119.426367,49.85815,0.0 -119.426338,49.858125,0.0 -119.426306,49.858102,0.0 -119.426271,49.858081,0.0 -119.426233,49.858062,0.0 -119.426193,49.858045,0.0 -119.42615,49.85803,0.0 -119.426106,49.858018,0.0 -119.42606,49.858008,0.0 -119.426013,49.858001,0.0 -119.425965,49.857997,0.0 -119.425917,49.857995,0.0 -119.425868,49.857996,0.0 -119.42582,49.858,0.0 -119.425772,49.858006,0.0 -119.425726,49.858015,0.0 -119.42568,49.858027,0.0 -119.425636,49.858041,0.0 -119.425595,49.858057,0.0 -119.425555,49.858076,0.0 -119.425514,49.858094,0.0 -119.424813,49.857815,0.0 -119.423925,49.857783,0.0 -119.423959,49.857407,0.0 -119.417211,49.857233,0.0 -119.417188,49.856999,0.0 -119.417773,49.855982,0.0 -119.418035,49.855266,0.0 -119.418698,49.854791,0.0 -119.418691,49.854537,0.0 -119.41885,49.854102,0.0 -119.419347,49.853868,0.0 -119.419238,49.853072,0.0 -119.41948,49.852222,0.0 -119.419513,49.851948,0.0 -119.419547,49.851664,0.0 -119.419424,49.850887,0.0 -119.419528,49.850674,0.0 -119.420221,49.850148,0.0 -119.420913,49.849625,0.0 -119.421241,49.849385,0.0 -119.421731,49.849147,0.0 -119.422919,49.848727,0.0 -119.423856,49.848182,0.0 -119.423706,49.847716,0.0 -119.42348,49.84741,0.0 -119.423383,49.846532,0.0 -119.424482,49.846661,0.0 -119.425002,49.846678,0.0 -119.42507,49.846705,0.0 -119.425238,49.846938,0.0 -119.425538,49.847075,0.0 -119.425903,49.847135,0.0 -119.427213,49.846916,0.0 -119.427528,49.846903,0.0 -119.427876,49.846994,0.0 -119.429312,49.847048,0.0 -119.429609,49.846958,0.0 -119.429923,49.847076,0.0 -119.429701,49.850192,0.0 -119.430071,49.850351,0.0 -119.429836,49.854069,0.0 -119.431714,49.854124,0.0 -119.433932,49.85419,0.0 -119.433893,49.854798,0.0 -119.433701,49.857837,0.0 -119.434257,49.858113,0.0 -119.434392,49.85845,0.0 -119.434035,49.858435,0.0 -119.433787,49.858431,0.0 -119.433539,49.858446,0.0 -119.433294,49.858475,0.0 -119.43305,49.858511,0.0&lt;/coordinates&gt;&lt;/LinearRing&gt;&lt;/outerBoundaryIs&gt;&lt;/Polygon&gt;&lt;/MultiGeometry&gt;</t>
  </si>
  <si>
    <t>369494</t>
  </si>
  <si>
    <t>&lt;Polygon&gt;&lt;outerBoundaryIs&gt;&lt;LinearRing&gt;&lt;coordinates&gt;-119.417211,49.857233,0.0 -119.423959,49.857407,0.0 -119.423925,49.857783,0.0 -119.424813,49.857815,0.0 -119.425514,49.858094,0.0 -119.425478,49.858119,0.0 -119.425445,49.858145,0.0 -119.425416,49.858174,0.0 -119.425391,49.858204,0.0 -119.425097,49.858605,0.0 -119.425034,49.858681,0.0 -119.424961,49.858753,0.0 -119.424879,49.85882,0.0 -119.423834,49.859613,0.0 -119.423785,49.859646,0.0 -119.423733,49.859677,0.0 -119.423677,49.859705,0.0 -119.423604,49.859734,0.0 -119.423527,49.859759,0.0 -119.423446,49.859779,0.0 -119.423381,49.859788,0.0 -119.423316,49.859797,0.0 -119.423249,49.859803,0.0 -119.423183,49.859804,0.0 -119.420901,49.859795,0.0 -119.420246,49.8598,0.0 -119.420237,49.859196,0.0 -119.419771,49.859199,0.0 -119.419305,49.859202,0.0 -119.418982,49.859204,0.0 -119.417983,49.85921,0.0 -119.417624,49.85866,0.0 -119.417271,49.85788,0.0 -119.417211,49.857233,0.0&lt;/coordinates&gt;&lt;/LinearRing&gt;&lt;/outerBoundaryIs&gt;&lt;/Polygon&gt;</t>
  </si>
  <si>
    <t>335669</t>
  </si>
  <si>
    <t>&lt;Polygon&gt;&lt;outerBoundaryIs&gt;&lt;LinearRing&gt;&lt;coordinates&gt;-119.424495,49.859445,0.0 -119.424791,49.85922,0.0 -119.424823,49.859762,0.0 -119.424495,49.859445,0.0&lt;/coordinates&gt;&lt;/LinearRing&gt;&lt;/outerBoundaryIs&gt;&lt;/Polygon&gt;</t>
  </si>
  <si>
    <t>236810</t>
  </si>
  <si>
    <t>&lt;Polygon&gt;&lt;outerBoundaryIs&gt;&lt;LinearRing&gt;&lt;coordinates&gt;-119.423962,49.859849,0.0 -119.424495,49.859445,0.0 -119.424823,49.859762,0.0 -119.424916,49.859852,0.0 -119.423962,49.859849,0.0&lt;/coordinates&gt;&lt;/LinearRing&gt;&lt;/outerBoundaryIs&gt;&lt;/Polygon&gt;</t>
  </si>
  <si>
    <t>340606</t>
  </si>
  <si>
    <t>&lt;Polygon&gt;&lt;outerBoundaryIs&gt;&lt;LinearRing&gt;&lt;coordinates&gt;-119.42659,49.859912,0.0 -119.426591,49.859858,0.0 -119.426591,49.859854,0.0 -119.426604,49.858762,0.0 -119.426642,49.858775,0.0 -119.426684,49.858783,0.0 -119.426726,49.858789,0.0 -119.42677,49.858793,0.0 -119.426813,49.858794,0.0 -119.426857,49.858793,0.0 -119.4269,49.85879,0.0 -119.426943,49.858784,0.0 -119.426986,49.858778,0.0 -119.427239,49.858731,0.0 -119.427302,49.858723,0.0 -119.427365,49.858716,0.0 -119.427428,49.858713,0.0 -119.427492,49.858714,0.0 -119.427554,49.85872,0.0 -119.428014,49.858772,0.0 -119.428125,49.858782,0.0 -119.428239,49.858783,0.0 -119.428352,49.858778,0.0 -119.428464,49.858765,0.0 -119.428574,49.858746,0.0 -119.428682,49.858721,0.0 -119.428789,49.858694,0.0 -119.428877,49.858667,0.0 -119.428967,49.858645,0.0 -119.429061,49.858628,0.0 -119.429075,49.85992,0.0 -119.42659,49.859912,0.0&lt;/coordinates&gt;&lt;/LinearRing&gt;&lt;/outerBoundaryIs&gt;&lt;/Polygon&gt;</t>
  </si>
  <si>
    <t>242622</t>
  </si>
  <si>
    <t>&lt;Polygon&gt;&lt;outerBoundaryIs&gt;&lt;LinearRing&gt;&lt;coordinates&gt;-119.423962,49.859904,0.0 -119.423962,49.859849,0.0 -119.424916,49.859852,0.0 -119.424823,49.859762,0.0 -119.424791,49.85922,0.0 -119.425135,49.858958,0.0 -119.425233,49.858877,0.0 -119.42532,49.85879,0.0 -119.425395,49.858699,0.0 -119.42562,49.858391,0.0 -119.425635,49.858376,0.0 -119.42565,49.858361,0.0 -119.425667,49.858347,0.0 -119.425686,49.858334,0.0 -119.425707,49.858322,0.0 -119.425729,49.858311,0.0 -119.425752,49.858301,0.0 -119.425776,49.858293,0.0 -119.425802,49.858286,0.0 -119.425828,49.85828,0.0 -119.425855,49.858276,0.0 -119.425882,49.858274,0.0 -119.42591,49.858272,0.0 -119.425937,49.858273,0.0 -119.425964,49.858275,0.0 -119.425991,49.858278,0.0 -119.426017,49.858283,0.0 -119.426043,49.85829,0.0 -119.426067,49.858297,0.0 -119.42609,49.858307,0.0 -119.426112,49.858317,0.0 -119.426133,49.858329,0.0 -119.426151,49.858341,0.0 -119.426168,49.858355,0.0 -119.426184,49.85837,0.0 -119.426195,49.858386,0.0 -119.426373,49.858613,0.0 -119.426397,49.85864,0.0 -119.426424,49.858665,0.0 -119.426454,49.858688,0.0 -119.426487,49.85871,0.0 -119.426524,49.858729,0.0 -119.426563,49.858747,0.0 -119.426604,49.858762,0.0 -119.426591,49.859854,0.0 -119.426591,49.859858,0.0 -119.42659,49.859912,0.0 -119.426464,49.859912,0.0 -119.424847,49.859907,0.0 -119.423962,49.859904,0.0&lt;/coordinates&gt;&lt;/LinearRing&gt;&lt;/outerBoundaryIs&gt;&lt;/Polygon&gt;</t>
  </si>
  <si>
    <t>371435</t>
  </si>
  <si>
    <t>&lt;Polygon&gt;&lt;outerBoundaryIs&gt;&lt;LinearRing&gt;&lt;coordinates&gt;-119.472559,49.841594,0.0 -119.470301,49.841584,0.0 -119.470304,49.840242,0.0 -119.473954,49.840245,0.0 -119.473952,49.840424,0.0 -119.474091,49.840424,0.0 -119.474072,49.841568,0.0 -119.474072,49.841601,0.0 -119.472559,49.841594,0.0&lt;/coordinates&gt;&lt;/LinearRing&gt;&lt;/outerBoundaryIs&gt;&lt;/Polygon&gt;</t>
  </si>
  <si>
    <t>371447</t>
  </si>
  <si>
    <t>&lt;Polygon&gt;&lt;outerBoundaryIs&gt;&lt;LinearRing&gt;&lt;coordinates&gt;-119.46664,49.841568,0.0 -119.466502,49.841029,0.0 -119.466505,49.840766,0.0 -119.466513,49.840502,0.0 -119.466524,49.840239,0.0 -119.470304,49.840242,0.0 -119.470301,49.841584,0.0 -119.46664,49.841568,0.0&lt;/coordinates&gt;&lt;/LinearRing&gt;&lt;/outerBoundaryIs&gt;&lt;/Polygon&gt;</t>
  </si>
  <si>
    <t>391654</t>
  </si>
  <si>
    <t>&lt;Polygon&gt;&lt;outerBoundaryIs&gt;&lt;LinearRing&gt;&lt;coordinates&gt;-119.442459,49.916336,0.0 -119.44244,49.916281,0.0 -119.442415,49.916227,0.0 -119.442382,49.916175,0.0 -119.442342,49.916125,0.0 -119.442296,49.916077,0.0 -119.442244,49.916032,0.0 -119.442185,49.915991,0.0 -119.442122,49.915952,0.0 -119.442116,49.915949,0.0 -119.442111,49.915946,0.0 -119.442107,49.915942,0.0 -119.442103,49.915938,0.0 -119.4421,49.915934,0.0 -119.442097,49.91593,0.0 -119.442095,49.915925,0.0 -119.442094,49.91592,0.0 -119.442093,49.915916,0.0 -119.442093,49.915911,0.0 -119.442093,49.915906,0.0 -119.442094,49.915901,0.0 -119.442096,49.915897,0.0 -119.442098,49.915892,0.0 -119.442101,49.915888,0.0 -119.442105,49.915884,0.0 -119.442109,49.915879,0.0 -119.442491,49.915541,0.0 -119.442606,49.915431,0.0 -119.44271,49.915317,0.0 -119.442802,49.915198,0.0 -119.442806,49.915194,0.0 -119.44281,49.91519,0.0 -119.442815,49.915187,0.0 -119.442819,49.915183,0.0 -119.442825,49.91518,0.0 -119.44283,49.915177,0.0 -119.442836,49.915174,0.0 -119.442843,49.915172,0.0 -119.442849,49.91517,0.0 -119.442856,49.915169,0.0 -119.442863,49.915168,0.0 -119.44287,49.915167,0.0 -119.442878,49.915167,0.0 -119.442885,49.915167,0.0 -119.442892,49.915167,0.0 -119.442899,49.915168,0.0 -119.442906,49.915169,0.0 -119.442912,49.915171,0.0 -119.443355,49.915299,0.0 -119.444506,49.91563,0.0 -119.444824,49.915722,0.0 -119.44442,49.916305,0.0 -119.444041,49.916388,0.0 -119.44399,49.916374,0.0 -119.443969,49.916367,0.0 -119.443946,49.916363,0.0 -119.443922,49.91636,0.0 -119.443898,49.916358,0.0 -119.443874,49.916358,0.0 -119.44385,49.916359,0.0 -119.443826,49.916361,0.0 -119.443803,49.916365,0.0 -119.44378,49.91637,0.0 -119.443758,49.916377,0.0 -119.443736,49.916384,0.0 -119.443716,49.916393,0.0 -119.443697,49.916403,0.0 -119.443679,49.916413,0.0 -119.443663,49.916425,0.0 -119.443648,49.916438,0.0 -119.443635,49.916451,0.0 -119.443622,49.916464,0.0 -119.443502,49.916637,0.0 -119.442459,49.916336,0.0&lt;/coordinates&gt;&lt;/LinearRing&gt;&lt;/outerBoundaryIs&gt;&lt;/Polygon&gt;</t>
  </si>
  <si>
    <t>693060</t>
  </si>
  <si>
    <t>&lt;Polygon&gt;&lt;outerBoundaryIs&gt;&lt;LinearRing&gt;&lt;coordinates&gt;-119.442147,49.914703,0.0 -119.442515,49.914174,0.0 -119.442805,49.914258,0.0 -119.443097,49.914341,0.0 -119.442763,49.914822,0.0 -119.44276,49.914826,0.0 -119.442756,49.91483,0.0 -119.442751,49.914834,0.0 -119.442746,49.914837,0.0 -119.442741,49.91484,0.0 -119.442735,49.914843,0.0 -119.442729,49.914846,0.0 -119.442723,49.914848,0.0 -119.442716,49.91485,0.0 -119.442709,49.914852,0.0 -119.442702,49.914853,0.0 -119.442695,49.914853,0.0 -119.442688,49.914854,0.0 -119.442681,49.914854,0.0 -119.442674,49.914853,0.0 -119.442667,49.914852,0.0 -119.44266,49.914851,0.0 -119.442653,49.914849,0.0 -119.442147,49.914703,0.0&lt;/coordinates&gt;&lt;/LinearRing&gt;&lt;/outerBoundaryIs&gt;&lt;/Polygon&gt;</t>
  </si>
  <si>
    <t>749906</t>
  </si>
  <si>
    <t>&lt;Polygon&gt;&lt;outerBoundaryIs&gt;&lt;LinearRing&gt;&lt;coordinates&gt;-119.440311,49.915473,0.0 -119.440915,49.914596,0.0 -119.442204,49.914968,0.0 -119.442505,49.915055,0.0 -119.442512,49.915057,0.0 -119.442518,49.915059,0.0 -119.442524,49.915062,0.0 -119.44253,49.915065,0.0 -119.442535,49.915069,0.0 -119.442539,49.915072,0.0 -119.442543,49.915076,0.0 -119.442547,49.91508,0.0 -119.44255,49.915085,0.0 -119.442552,49.915089,0.0 -119.442553,49.915094,0.0 -119.442554,49.915099,0.0 -119.442555,49.915104,0.0 -119.442554,49.915108,0.0 -119.442553,49.915113,0.0 -119.442552,49.915118,0.0 -119.442549,49.915122,0.0 -119.442547,49.915127,0.0 -119.442464,49.915234,0.0 -119.44237,49.915337,0.0 -119.442265,49.915436,0.0 -119.441753,49.91589,0.0 -119.440311,49.915473,0.0&lt;/coordinates&gt;&lt;/LinearRing&gt;&lt;/outerBoundaryIs&gt;&lt;/Polygon&gt;</t>
  </si>
  <si>
    <t>115244</t>
  </si>
  <si>
    <t>&lt;Polygon&gt;&lt;outerBoundaryIs&gt;&lt;LinearRing&gt;&lt;coordinates&gt;-119.442531,49.913518,0.0 -119.442897,49.913624,0.0 -119.442515,49.914174,0.0 -119.442147,49.914703,0.0 -119.442133,49.914724,0.0 -119.44077,49.91433,0.0 -119.440765,49.91429,0.0 -119.442531,49.913518,0.0&lt;/coordinates&gt;&lt;/LinearRing&gt;&lt;/outerBoundaryIs&gt;&lt;/Polygon&gt;</t>
  </si>
  <si>
    <t>775622</t>
  </si>
  <si>
    <t>&lt;Polygon&gt;&lt;outerBoundaryIs&gt;&lt;LinearRing&gt;&lt;coordinates&gt;-119.439645,49.915281,0.0 -119.440123,49.914591,0.0 -119.440369,49.914488,0.0 -119.440515,49.91448,0.0 -119.440915,49.914596,0.0 -119.440311,49.915473,0.0 -119.439645,49.915281,0.0&lt;/coordinates&gt;&lt;/LinearRing&gt;&lt;/outerBoundaryIs&gt;&lt;/Polygon&gt;</t>
  </si>
  <si>
    <t>136895</t>
  </si>
  <si>
    <t>&lt;Polygon&gt;&lt;outerBoundaryIs&gt;&lt;LinearRing&gt;&lt;coordinates&gt;-119.467668,49.876568,0.0 -119.467346,49.876567,0.0 -119.467153,49.876567,0.0 -119.467344,49.876282,0.0 -119.467361,49.876287,0.0 -119.467379,49.87629,0.0 -119.467398,49.876292,0.0 -119.467417,49.876293,0.0 -119.467436,49.876293,0.0 -119.467455,49.876292,0.0 -119.467474,49.876289,0.0 -119.467492,49.876286,0.0 -119.467511,49.876282,0.0 -119.467698,49.876568,0.0 -119.467668,49.876568,0.0&lt;/coordinates&gt;&lt;/LinearRing&gt;&lt;/outerBoundaryIs&gt;&lt;/Polygon&gt;</t>
  </si>
  <si>
    <t>136907</t>
  </si>
  <si>
    <t>&lt;Polygon&gt;&lt;outerBoundaryIs&gt;&lt;LinearRing&gt;&lt;coordinates&gt;-119.46794,49.876568,0.0 -119.467698,49.876568,0.0 -119.467511,49.876282,0.0 -119.467528,49.876277,0.0 -119.467544,49.876271,0.0 -119.46756,49.876263,0.0 -119.467574,49.876255,0.0 -119.467587,49.876246,0.0 -119.467599,49.876237,0.0 -119.46761,49.876226,0.0 -119.467619,49.876216,0.0 -119.467626,49.876204,0.0 -119.468063,49.87631,0.0 -119.468062,49.876567,0.0 -119.46794,49.876568,0.0&lt;/coordinates&gt;&lt;/LinearRing&gt;&lt;/outerBoundaryIs&gt;&lt;/Polygon&gt;</t>
  </si>
  <si>
    <t>136883</t>
  </si>
  <si>
    <t>&lt;Polygon&gt;&lt;outerBoundaryIs&gt;&lt;LinearRing&gt;&lt;coordinates&gt;-119.467038,49.876567,0.0 -119.466729,49.876566,0.0 -119.466645,49.876566,0.0 -119.466646,49.876402,0.0 -119.466646,49.876342,0.0 -119.467229,49.876203,0.0 -119.467236,49.876215,0.0 -119.467245,49.876226,0.0 -119.467256,49.876236,0.0 -119.467268,49.876246,0.0 -119.467281,49.876255,0.0 -119.467295,49.876263,0.0 -119.46731,49.87627,0.0 -119.467327,49.876276,0.0 -119.467344,49.876282,0.0 -119.467153,49.876567,0.0 -119.467038,49.876567,0.0&lt;/coordinates&gt;&lt;/LinearRing&gt;&lt;/outerBoundaryIs&gt;&lt;/Polygon&gt;</t>
  </si>
  <si>
    <t>136919</t>
  </si>
  <si>
    <t>&lt;Polygon&gt;&lt;outerBoundaryIs&gt;&lt;LinearRing&gt;&lt;coordinates&gt;-119.467626,49.876204,0.0 -119.467631,49.876193,0.0 -119.467636,49.876181,0.0 -119.467638,49.87617,0.0 -119.46764,49.876158,0.0 -119.46764,49.876146,0.0 -119.467638,49.876134,0.0 -119.467635,49.876123,0.0 -119.46763,49.876111,0.0 -119.467623,49.8761,0.0 -119.467616,49.87609,0.0 -119.467606,49.87608,0.0 -119.467596,49.87607,0.0 -119.467584,49.876061,0.0 -119.46757,49.876054,0.0 -119.467558,49.876047,0.0 -119.468064,49.876047,0.0 -119.468063,49.876299,0.0 -119.468063,49.87631,0.0 -119.467626,49.876204,0.0&lt;/coordinates&gt;&lt;/LinearRing&gt;&lt;/outerBoundaryIs&gt;&lt;/Polygon&gt;</t>
  </si>
  <si>
    <t>136871</t>
  </si>
  <si>
    <t>&lt;Polygon&gt;&lt;outerBoundaryIs&gt;&lt;LinearRing&gt;&lt;coordinates&gt;-119.466647,49.876237,0.0 -119.466676,49.876237,0.0 -119.466676,49.876072,0.0 -119.466676,49.876018,0.0 -119.46732,49.876019,0.0 -119.467317,49.876025,0.0 -119.467314,49.87603,0.0 -119.46731,49.876035,0.0 -119.467305,49.87604,0.0 -119.4673,49.876045,0.0 -119.467294,49.87605,0.0 -119.467287,49.876054,0.0 -119.467276,49.876063,0.0 -119.467264,49.876072,0.0 -119.467253,49.876081,0.0 -119.467243,49.876091,0.0 -119.467235,49.876102,0.0 -119.467228,49.876112,0.0 -119.467223,49.876124,0.0 -119.467219,49.876135,0.0 -119.467217,49.876147,0.0 -119.467216,49.876158,0.0 -119.467217,49.87617,0.0 -119.467219,49.876181,0.0 -119.467223,49.876193,0.0 -119.467229,49.876203,0.0 -119.466646,49.876342,0.0 -119.466647,49.876237,0.0&lt;/coordinates&gt;&lt;/LinearRing&gt;&lt;/outerBoundaryIs&gt;&lt;/Polygon&gt;</t>
  </si>
  <si>
    <t>136921</t>
  </si>
  <si>
    <t>&lt;Polygon&gt;&lt;outerBoundaryIs&gt;&lt;LinearRing&gt;&lt;coordinates&gt;-119.467558,49.876047,0.0 -119.467553,49.876042,0.0 -119.467548,49.876037,0.0 -119.467544,49.876032,0.0 -119.467541,49.876026,0.0 -119.467538,49.876021,0.0 -119.467536,49.876015,0.0 -119.467535,49.876009,0.0 -119.467535,49.876003,0.0 -119.467535,49.875882,0.0 -119.468065,49.875883,0.0 -119.468065,49.875924,0.0 -119.468064,49.876047,0.0 -119.467558,49.876047,0.0&lt;/coordinates&gt;&lt;/LinearRing&gt;&lt;/outerBoundaryIs&gt;&lt;/Polygon&gt;</t>
  </si>
  <si>
    <t>136857</t>
  </si>
  <si>
    <t>&lt;Polygon&gt;&lt;outerBoundaryIs&gt;&lt;LinearRing&gt;&lt;coordinates&gt;-119.466676,49.876018,0.0 -119.466676,49.875978,0.0 -119.466676,49.875853,0.0 -119.467324,49.875855,0.0 -119.467323,49.876003,0.0 -119.467322,49.876008,0.0 -119.467321,49.876014,0.0 -119.46732,49.876019,0.0 -119.466676,49.876018,0.0&lt;/coordinates&gt;&lt;/LinearRing&gt;&lt;/outerBoundaryIs&gt;&lt;/Polygon&gt;</t>
  </si>
  <si>
    <t>136869</t>
  </si>
  <si>
    <t>&lt;Polygon&gt;&lt;outerBoundaryIs&gt;&lt;LinearRing&gt;&lt;coordinates&gt;-119.467535,49.875882,0.0 -119.467536,49.875718,0.0 -119.468066,49.875718,0.0 -119.468065,49.875883,0.0 -119.467535,49.875882,0.0&lt;/coordinates&gt;&lt;/LinearRing&gt;&lt;/outerBoundaryIs&gt;&lt;/Polygon&gt;</t>
  </si>
  <si>
    <t>136844</t>
  </si>
  <si>
    <t>&lt;Polygon&gt;&lt;outerBoundaryIs&gt;&lt;LinearRing&gt;&lt;coordinates&gt;-119.466676,49.875853,0.0 -119.466647,49.875853,0.0 -119.466647,49.875689,0.0 -119.467325,49.87569,0.0 -119.467324,49.875855,0.0 -119.466676,49.875853,0.0&lt;/coordinates&gt;&lt;/LinearRing&gt;&lt;/outerBoundaryIs&gt;&lt;/Polygon&gt;</t>
  </si>
  <si>
    <t>136945</t>
  </si>
  <si>
    <t>&lt;Polygon&gt;&lt;outerBoundaryIs&gt;&lt;LinearRing&gt;&lt;coordinates&gt;-119.467536,49.875718,0.0 -119.467537,49.875553,0.0 -119.468067,49.875554,0.0 -119.468066,49.875718,0.0 -119.467536,49.875718,0.0&lt;/coordinates&gt;&lt;/LinearRing&gt;&lt;/outerBoundaryIs&gt;&lt;/Polygon&gt;</t>
  </si>
  <si>
    <t>136820</t>
  </si>
  <si>
    <t>&lt;Polygon&gt;&lt;outerBoundaryIs&gt;&lt;LinearRing&gt;&lt;coordinates&gt;-119.466647,49.875689,0.0 -119.466647,49.875525,0.0 -119.467325,49.875526,0.0 -119.467325,49.87569,0.0 -119.466647,49.875689,0.0&lt;/coordinates&gt;&lt;/LinearRing&gt;&lt;/outerBoundaryIs&gt;&lt;/Polygon&gt;</t>
  </si>
  <si>
    <t>136743</t>
  </si>
  <si>
    <t>&lt;Polygon&gt;&lt;outerBoundaryIs&gt;&lt;LinearRing&gt;&lt;coordinates&gt;-119.468068,49.87539,0.0 -119.468067,49.875554,0.0 -119.467537,49.875553,0.0 -119.467538,49.875389,0.0 -119.468068,49.87539,0.0&lt;/coordinates&gt;&lt;/LinearRing&gt;&lt;/outerBoundaryIs&gt;&lt;/Polygon&gt;</t>
  </si>
  <si>
    <t>136832</t>
  </si>
  <si>
    <t>&lt;Polygon&gt;&lt;outerBoundaryIs&gt;&lt;LinearRing&gt;&lt;coordinates&gt;-119.466647,49.875525,0.0 -119.466648,49.87536,0.0 -119.467326,49.875361,0.0 -119.467325,49.875526,0.0 -119.466647,49.875525,0.0&lt;/coordinates&gt;&lt;/LinearRing&gt;&lt;/outerBoundaryIs&gt;&lt;/Polygon&gt;</t>
  </si>
  <si>
    <t>136756</t>
  </si>
  <si>
    <t>&lt;Polygon&gt;&lt;outerBoundaryIs&gt;&lt;LinearRing&gt;&lt;coordinates&gt;-119.467539,49.875197,0.0 -119.468069,49.875198,0.0 -119.468069,49.875362,0.0 -119.467539,49.875362,0.0 -119.467539,49.875197,0.0&lt;/coordinates&gt;&lt;/LinearRing&gt;&lt;/outerBoundaryIs&gt;&lt;/Polygon&gt;</t>
  </si>
  <si>
    <t>136933</t>
  </si>
  <si>
    <t>&lt;Polygon&gt;&lt;outerBoundaryIs&gt;&lt;LinearRing&gt;&lt;coordinates&gt;-119.466648,49.87536,0.0 -119.466648,49.875196,0.0 -119.467327,49.875197,0.0 -119.467326,49.875361,0.0 -119.466648,49.87536,0.0&lt;/coordinates&gt;&lt;/LinearRing&gt;&lt;/outerBoundaryIs&gt;&lt;/Polygon&gt;</t>
  </si>
  <si>
    <t>136768</t>
  </si>
  <si>
    <t>&lt;Polygon&gt;&lt;outerBoundaryIs&gt;&lt;LinearRing&gt;&lt;coordinates&gt;-119.467539,49.875197,0.0 -119.46754,49.875033,0.0 -119.46807,49.875033,0.0 -119.468069,49.875198,0.0 -119.467539,49.875197,0.0&lt;/coordinates&gt;&lt;/LinearRing&gt;&lt;/outerBoundaryIs&gt;&lt;/Polygon&gt;</t>
  </si>
  <si>
    <t>136681</t>
  </si>
  <si>
    <t>&lt;Polygon&gt;&lt;outerBoundaryIs&gt;&lt;LinearRing&gt;&lt;coordinates&gt;-119.466648,49.875196,0.0 -119.466649,49.875032,0.0 -119.466778,49.875032,0.0 -119.467036,49.875032,0.0 -119.467328,49.875032,0.0 -119.467327,49.875197,0.0 -119.466648,49.875196,0.0&lt;/coordinates&gt;&lt;/LinearRing&gt;&lt;/outerBoundaryIs&gt;&lt;/Polygon&gt;</t>
  </si>
  <si>
    <t>136782</t>
  </si>
  <si>
    <t>&lt;Polygon&gt;&lt;outerBoundaryIs&gt;&lt;LinearRing&gt;&lt;coordinates&gt;-119.468071,49.874869,0.0 -119.46807,49.875033,0.0 -119.46754,49.875033,0.0 -119.467541,49.874868,0.0 -119.468071,49.874869,0.0&lt;/coordinates&gt;&lt;/LinearRing&gt;&lt;/outerBoundaryIs&gt;&lt;/Polygon&gt;</t>
  </si>
  <si>
    <t>136693</t>
  </si>
  <si>
    <t>&lt;Polygon&gt;&lt;outerBoundaryIs&gt;&lt;LinearRing&gt;&lt;coordinates&gt;-119.468072,49.874685,0.0 -119.468072,49.874773,0.0 -119.468071,49.874869,0.0 -119.467541,49.874868,0.0 -119.467542,49.874685,0.0 -119.468072,49.874685,0.0&lt;/coordinates&gt;&lt;/LinearRing&gt;&lt;/outerBoundaryIs&gt;&lt;/Polygon&gt;</t>
  </si>
  <si>
    <t>136616</t>
  </si>
  <si>
    <t>&lt;Polygon&gt;&lt;outerBoundaryIs&gt;&lt;LinearRing&gt;&lt;coordinates&gt;-119.467542,49.874685,0.0 -119.467543,49.874603,0.0 -119.467545,49.874561,0.0 -119.467551,49.874518,0.0 -119.467561,49.874477,0.0 -119.468073,49.874537,0.0 -119.468072,49.874685,0.0 -119.467542,49.874685,0.0&lt;/coordinates&gt;&lt;/LinearRing&gt;&lt;/outerBoundaryIs&gt;&lt;/Polygon&gt;</t>
  </si>
  <si>
    <t>136667</t>
  </si>
  <si>
    <t>&lt;Polygon&gt;&lt;outerBoundaryIs&gt;&lt;LinearRing&gt;&lt;coordinates&gt;-119.467039,49.874571,0.0 -119.467039,49.874249,0.0 -119.467069,49.874249,0.0 -119.467451,49.874249,0.0 -119.46741,49.874315,0.0 -119.467377,49.874383,0.0 -119.467352,49.874452,0.0 -119.467337,49.874522,0.0 -119.467335,49.874527,0.0 -119.467334,49.874531,0.0 -119.467331,49.874536,0.0 -119.467328,49.87454,0.0 -119.467325,49.874544,0.0 -119.467321,49.874548,0.0 -119.467316,49.874552,0.0 -119.467311,49.874556,0.0 -119.467306,49.874559,0.0 -119.4673,49.874562,0.0 -119.467294,49.874564,0.0 -119.467288,49.874566,0.0 -119.467281,49.874568,0.0 -119.467274,49.87457,0.0 -119.467267,49.874571,0.0 -119.46726,49.874571,0.0 -119.467252,49.874572,0.0 -119.467039,49.874571,0.0&lt;/coordinates&gt;&lt;/LinearRing&gt;&lt;/outerBoundaryIs&gt;&lt;/Polygon&gt;</t>
  </si>
  <si>
    <t>136630</t>
  </si>
  <si>
    <t>&lt;Polygon&gt;&lt;outerBoundaryIs&gt;&lt;LinearRing&gt;&lt;coordinates&gt;-119.467561,49.874477,0.0 -119.467582,49.874417,0.0 -119.46761,49.874359,0.0 -119.467647,49.874303,0.0 -119.46769,49.874249,0.0 -119.468143,49.87425,0.0 -119.468366,49.87425,0.0 -119.468396,49.87425,0.0 -119.468171,49.874404,0.0 -119.468073,49.874537,0.0 -119.467561,49.874477,0.0&lt;/coordinates&gt;&lt;/LinearRing&gt;&lt;/outerBoundaryIs&gt;&lt;/Polygon&gt;</t>
  </si>
  <si>
    <t>356283</t>
  </si>
  <si>
    <t>&lt;Polygon&gt;&lt;outerBoundaryIs&gt;&lt;LinearRing&gt;&lt;coordinates&gt;-119.467069,49.874249,0.0 -119.467069,49.874069,0.0 -119.4675,49.87407,0.0 -119.4675,49.874162,0.0 -119.467499,49.874173,0.0 -119.467497,49.874185,0.0 -119.467493,49.874197,0.0 -119.467488,49.874208,0.0 -119.467481,49.874219,0.0 -119.467472,49.874229,0.0 -119.467462,49.874239,0.0 -119.467451,49.874249,0.0 -119.467069,49.874249,0.0&lt;/coordinates&gt;&lt;/LinearRing&gt;&lt;/outerBoundaryIs&gt;&lt;/Polygon&gt;</t>
  </si>
  <si>
    <t>356648</t>
  </si>
  <si>
    <t>&lt;Polygon&gt;&lt;outerBoundaryIs&gt;&lt;LinearRing&gt;&lt;coordinates&gt;-119.46769,49.874249,0.0 -119.4677,49.874228,0.0 -119.467707,49.874206,0.0 -119.467711,49.874184,0.0 -119.467712,49.874162,0.0 -119.467712,49.874069,0.0 -119.468144,49.87407,0.0 -119.468143,49.87425,0.0 -119.46769,49.874249,0.0&lt;/coordinates&gt;&lt;/LinearRing&gt;&lt;/outerBoundaryIs&gt;&lt;/Polygon&gt;</t>
  </si>
  <si>
    <t>356295</t>
  </si>
  <si>
    <t>&lt;Polygon&gt;&lt;outerBoundaryIs&gt;&lt;LinearRing&gt;&lt;coordinates&gt;-119.467069,49.874069,0.0 -119.46707,49.873895,0.0 -119.467417,49.873895,0.0 -119.467425,49.873895,0.0 -119.467432,49.873896,0.0 -119.467439,49.873897,0.0 -119.467446,49.873898,0.0 -119.467453,49.8739,0.0 -119.467459,49.873902,0.0 -119.467466,49.873905,0.0 -119.467471,49.873907,0.0 -119.467477,49.873911,0.0 -119.467482,49.873914,0.0 -119.467486,49.873918,0.0 -119.46749,49.873922,0.0 -119.467493,49.873926,0.0 -119.467496,49.873931,0.0 -119.467498,49.873935,0.0 -119.4675,49.87394,0.0 -119.4675,49.873944,0.0 -119.467501,49.873949,0.0 -119.4675,49.87407,0.0 -119.467069,49.874069,0.0&lt;/coordinates&gt;&lt;/LinearRing&gt;&lt;/outerBoundaryIs&gt;&lt;/Polygon&gt;</t>
  </si>
  <si>
    <t>356636</t>
  </si>
  <si>
    <t>&lt;Polygon&gt;&lt;outerBoundaryIs&gt;&lt;LinearRing&gt;&lt;coordinates&gt;-119.467712,49.874069,0.0 -119.467713,49.873949,0.0 -119.467713,49.873945,0.0 -119.467714,49.87394,0.0 -119.467716,49.873936,0.0 -119.467718,49.873931,0.0 -119.467721,49.873927,0.0 -119.467724,49.873923,0.0 -119.467728,49.873919,0.0 -119.467733,49.873915,0.0 -119.467738,49.873912,0.0 -119.467743,49.873908,0.0 -119.467749,49.873906,0.0 -119.467755,49.873903,0.0 -119.467761,49.873901,0.0 -119.467768,49.873899,0.0 -119.467775,49.873898,0.0 -119.467782,49.873896,0.0 -119.467789,49.873896,0.0 -119.467796,49.873896,0.0 -119.468144,49.873896,0.0 -119.468144,49.87407,0.0 -119.467712,49.874069,0.0&lt;/coordinates&gt;&lt;/LinearRing&gt;&lt;/outerBoundaryIs&gt;&lt;/Polygon&gt;</t>
  </si>
  <si>
    <t>155200</t>
  </si>
  <si>
    <t>&lt;Polygon&gt;&lt;outerBoundaryIs&gt;&lt;LinearRing&gt;&lt;coordinates&gt;-119.436872,49.929731,0.0 -119.436903,49.929707,0.0 -119.437125,49.929534,0.0 -119.437132,49.929528,0.0 -119.437533,49.929708,0.0 -119.437325,49.929921,0.0 -119.436872,49.929731,0.0&lt;/coordinates&gt;&lt;/LinearRing&gt;&lt;/outerBoundaryIs&gt;&lt;/Polygon&gt;</t>
  </si>
  <si>
    <t>104380</t>
  </si>
  <si>
    <t>&lt;Polygon&gt;&lt;outerBoundaryIs&gt;&lt;LinearRing&gt;&lt;coordinates&gt;-119.437486,49.930107,0.0 -119.437653,49.929929,0.0 -119.437656,49.929927,0.0 -119.437658,49.929926,0.0 -119.437661,49.929924,0.0 -119.437664,49.929923,0.0 -119.437667,49.929921,0.0 -119.437671,49.92992,0.0 -119.437674,49.929919,0.0 -119.437678,49.929919,0.0 -119.437681,49.929918,0.0 -119.437685,49.929918,0.0 -119.437689,49.929918,0.0 -119.437692,49.929918,0.0 -119.437696,49.929918,0.0 -119.4377,49.929919,0.0 -119.437703,49.929919,0.0 -119.437707,49.92992,0.0 -119.43771,49.929921,0.0 -119.438245,49.930162,0.0 -119.438061,49.930358,0.0 -119.437486,49.930107,0.0&lt;/coordinates&gt;&lt;/LinearRing&gt;&lt;/outerBoundaryIs&gt;&lt;/Polygon&gt;</t>
  </si>
  <si>
    <t>155174</t>
  </si>
  <si>
    <t>&lt;Polygon&gt;&lt;outerBoundaryIs&gt;&lt;LinearRing&gt;&lt;coordinates&gt;-119.436645,49.929966,0.0 -119.436727,49.929885,0.0 -119.436872,49.929731,0.0 -119.437325,49.929921,0.0 -119.437128,49.930144,0.0 -119.436645,49.929966,0.0&lt;/coordinates&gt;&lt;/LinearRing&gt;&lt;/outerBoundaryIs&gt;&lt;/Polygon&gt;</t>
  </si>
  <si>
    <t>104378</t>
  </si>
  <si>
    <t>&lt;Polygon&gt;&lt;outerBoundaryIs&gt;&lt;LinearRing&gt;&lt;coordinates&gt;-119.437313,49.930291,0.0 -119.437486,49.930107,0.0 -119.438061,49.930358,0.0 -119.437897,49.930532,0.0 -119.437313,49.930291,0.0&lt;/coordinates&gt;&lt;/LinearRing&gt;&lt;/outerBoundaryIs&gt;&lt;/Polygon&gt;</t>
  </si>
  <si>
    <t>155198</t>
  </si>
  <si>
    <t>&lt;Polygon&gt;&lt;outerBoundaryIs&gt;&lt;LinearRing&gt;&lt;coordinates&gt;-119.437128,49.930144,0.0 -119.436926,49.930374,0.0 -119.436437,49.930205,0.0 -119.436561,49.930051,0.0 -119.436645,49.929966,0.0 -119.437128,49.930144,0.0&lt;/coordinates&gt;&lt;/LinearRing&gt;&lt;/outerBoundaryIs&gt;&lt;/Polygon&gt;</t>
  </si>
  <si>
    <t>104416</t>
  </si>
  <si>
    <t>&lt;Polygon&gt;&lt;outerBoundaryIs&gt;&lt;LinearRing&gt;&lt;coordinates&gt;-119.437143,49.930473,0.0 -119.437313,49.930291,0.0 -119.437897,49.930532,0.0 -119.43782,49.930614,0.0 -119.437734,49.930706,0.0 -119.437143,49.930473,0.0&lt;/coordinates&gt;&lt;/LinearRing&gt;&lt;/outerBoundaryIs&gt;&lt;/Polygon&gt;</t>
  </si>
  <si>
    <t>155186</t>
  </si>
  <si>
    <t>&lt;Polygon&gt;&lt;outerBoundaryIs&gt;&lt;LinearRing&gt;&lt;coordinates&gt;-119.436257,49.930427,0.0 -119.436437,49.930205,0.0 -119.436926,49.930374,0.0 -119.43678,49.930538,0.0 -119.436778,49.930541,0.0 -119.436776,49.930544,0.0 -119.436773,49.930547,0.0 -119.436769,49.93055,0.0 -119.436764,49.930553,0.0 -119.43676,49.930556,0.0 -119.436755,49.930558,0.0 -119.43675,49.93056,0.0 -119.436745,49.930562,0.0 -119.436739,49.930564,0.0 -119.436733,49.930565,0.0 -119.436727,49.930566,0.0 -119.436721,49.930566,0.0 -119.436715,49.930566,0.0 -119.436709,49.930566,0.0 -119.436703,49.930566,0.0 -119.436697,49.930565,0.0 -119.436691,49.930564,0.0 -119.436686,49.930562,0.0 -119.436257,49.930427,0.0&lt;/coordinates&gt;&lt;/LinearRing&gt;&lt;/outerBoundaryIs&gt;&lt;/Polygon&gt;</t>
  </si>
  <si>
    <t>104404</t>
  </si>
  <si>
    <t>&lt;Polygon&gt;&lt;outerBoundaryIs&gt;&lt;LinearRing&gt;&lt;coordinates&gt;-119.437291,49.930752,0.0 -119.436979,49.930648,0.0 -119.437143,49.930473,0.0 -119.437734,49.930706,0.0 -119.437596,49.930853,0.0 -119.437291,49.930752,0.0&lt;/coordinates&gt;&lt;/LinearRing&gt;&lt;/outerBoundaryIs&gt;&lt;/Polygon&gt;</t>
  </si>
  <si>
    <t>149753</t>
  </si>
  <si>
    <t>&lt;Polygon&gt;&lt;outerBoundaryIs&gt;&lt;LinearRing&gt;&lt;coordinates&gt;-119.435994,49.930855,0.0 -119.436017,49.93081,0.0 -119.43604,49.930764,0.0 -119.436078,49.930694,0.0 -119.436118,49.930624,0.0 -119.436159,49.930555,0.0 -119.436638,49.930706,0.0 -119.436545,49.930907,0.0 -119.436515,49.93097,0.0 -119.435994,49.930855,0.0&lt;/coordinates&gt;&lt;/LinearRing&gt;&lt;/outerBoundaryIs&gt;&lt;/Polygon&gt;</t>
  </si>
  <si>
    <t>110003</t>
  </si>
  <si>
    <t>&lt;Polygon&gt;&lt;outerBoundaryIs&gt;&lt;LinearRing&gt;&lt;coordinates&gt;-119.436979,49.930648,0.0 -119.437291,49.930752,0.0 -119.437109,49.931121,0.0 -119.436898,49.931062,0.0 -119.436888,49.931059,0.0 -119.436878,49.931055,0.0 -119.436869,49.931051,0.0 -119.43686,49.931046,0.0 -119.436852,49.931041,0.0 -119.436845,49.931036,0.0 -119.436839,49.93103,0.0 -119.436833,49.931023,0.0 -119.436829,49.931016,0.0 -119.436825,49.93101,0.0 -119.436822,49.931002,0.0 -119.436821,49.930995,0.0 -119.43682,49.930988,0.0 -119.43682,49.930981,0.0 -119.436821,49.930973,0.0 -119.436824,49.930966,0.0 -119.436826,49.930959,0.0 -119.436979,49.930648,0.0&lt;/coordinates&gt;&lt;/LinearRing&gt;&lt;/outerBoundaryIs&gt;&lt;/Polygon&gt;</t>
  </si>
  <si>
    <t>149740</t>
  </si>
  <si>
    <t>&lt;Polygon&gt;&lt;outerBoundaryIs&gt;&lt;LinearRing&gt;&lt;coordinates&gt;-119.435862,49.931157,0.0 -119.435888,49.93109,0.0 -119.435916,49.931023,0.0 -119.435946,49.930956,0.0 -119.435969,49.930906,0.0 -119.435994,49.930855,0.0 -119.436515,49.93097,0.0 -119.436401,49.931215,0.0 -119.436383,49.931254,0.0 -119.435862,49.931157,0.0&lt;/coordinates&gt;&lt;/LinearRing&gt;&lt;/outerBoundaryIs&gt;&lt;/Polygon&gt;</t>
  </si>
  <si>
    <t>149738</t>
  </si>
  <si>
    <t>&lt;Polygon&gt;&lt;outerBoundaryIs&gt;&lt;LinearRing&gt;&lt;coordinates&gt;-119.435775,49.931415,0.0 -119.435802,49.931329,0.0 -119.435831,49.931243,0.0 -119.435862,49.931157,0.0 -119.436383,49.931254,0.0 -119.436257,49.931528,0.0 -119.435775,49.931415,0.0&lt;/coordinates&gt;&lt;/LinearRing&gt;&lt;/outerBoundaryIs&gt;&lt;/Polygon&gt;</t>
  </si>
  <si>
    <t>109975</t>
  </si>
  <si>
    <t>&lt;Polygon&gt;&lt;outerBoundaryIs&gt;&lt;LinearRing&gt;&lt;coordinates&gt;-119.436516,49.931588,0.0 -119.436676,49.931263,0.0 -119.436679,49.931258,0.0 -119.436682,49.931254,0.0 -119.436686,49.93125,0.0 -119.436691,49.931246,0.0 -119.436696,49.931242,0.0 -119.436701,49.931239,0.0 -119.436707,49.931235,0.0 -119.436713,49.931233,0.0 -119.43672,49.93123,0.0 -119.436727,49.931228,0.0 -119.436734,49.931227,0.0 -119.436741,49.931225,0.0 -119.436749,49.931225,0.0 -119.436756,49.931224,0.0 -119.436764,49.931224,0.0 -119.436771,49.931225,0.0 -119.436778,49.931225,0.0 -119.436786,49.931227,0.0 -119.436792,49.931229,0.0 -119.437024,49.931294,0.0 -119.436842,49.931664,0.0 -119.436516,49.931588,0.0&lt;/coordinates&gt;&lt;/LinearRing&gt;&lt;/outerBoundaryIs&gt;&lt;/Polygon&gt;</t>
  </si>
  <si>
    <t>209407</t>
  </si>
  <si>
    <t>&lt;Polygon&gt;&lt;outerBoundaryIs&gt;&lt;LinearRing&gt;&lt;coordinates&gt;-119.41661,49.890092,0.0 -119.416601,49.890578,0.0 -119.415208,49.890573,0.0 -119.415215,49.89007,0.0 -119.41585,49.890081,0.0 -119.416293,49.890088,0.0 -119.41661,49.890092,0.0&lt;/coordinates&gt;&lt;/LinearRing&gt;&lt;/outerBoundaryIs&gt;&lt;/Polygon&gt;</t>
  </si>
  <si>
    <t>383834</t>
  </si>
  <si>
    <t>&lt;Polygon&gt;&lt;outerBoundaryIs&gt;&lt;LinearRing&gt;&lt;coordinates&gt;-119.415202,49.891372,0.0 -119.415202,49.891277,0.0 -119.415205,49.890808,0.0 -119.415206,49.890803,0.0 -119.415206,49.890799,0.0 -119.415208,49.890795,0.0 -119.41521,49.890791,0.0 -119.415213,49.890786,0.0 -119.415216,49.890782,0.0 -119.41522,49.890778,0.0 -119.415225,49.890774,0.0 -119.41523,49.890771,0.0 -119.415235,49.890767,0.0 -119.415241,49.890764,0.0 -119.415247,49.890762,0.0 -119.415254,49.890759,0.0 -119.41526,49.890758,0.0 -119.415267,49.890756,0.0 -119.415275,49.890755,0.0 -119.415282,49.890754,0.0 -119.415289,49.890754,0.0 -119.4166,49.890758,0.0 -119.418308,49.890762,0.0 -119.418315,49.890762,0.0 -119.418321,49.890762,0.0 -119.418328,49.890763,0.0 -119.418334,49.890765,0.0 -119.418341,49.890766,0.0 -119.418347,49.890768,0.0 -119.418352,49.89077,0.0 -119.418358,49.890773,0.0 -119.418363,49.890776,0.0 -119.418367,49.890779,0.0 -119.418371,49.890783,0.0 -119.418375,49.890786,0.0 -119.418378,49.89079,0.0 -119.41838,49.890794,0.0 -119.418382,49.890798,0.0 -119.418384,49.890803,0.0 -119.418385,49.890807,0.0 -119.418385,49.890811,0.0 -119.418385,49.890816,0.0 -119.418384,49.89082,0.0 -119.418382,49.890824,0.0 -119.41838,49.890829,0.0 -119.418377,49.890833,0.0 -119.418374,49.890837,0.0 -119.418371,49.890841,0.0 -119.417928,49.891248,0.0 -119.417872,49.891248,0.0 -119.416597,49.891244,0.0 -119.416596,49.891379,0.0 -119.415202,49.891372,0.0&lt;/coordinates&gt;&lt;/LinearRing&gt;&lt;/outerBoundaryIs&gt;&lt;/Polygon&gt;</t>
  </si>
  <si>
    <t>764263</t>
  </si>
  <si>
    <t>&lt;Polygon&gt;&lt;outerBoundaryIs&gt;&lt;LinearRing&gt;&lt;coordinates&gt;-119.416601,49.890578,0.0 -119.41661,49.890092,0.0 -119.416782,49.890095,0.0 -119.417252,49.890102,0.0 -119.41804,49.890115,0.0 -119.418039,49.890156,0.0 -119.418563,49.890165,0.0 -119.419101,49.890174,0.0 -119.418925,49.890292,0.0 -119.418746,49.890488,0.0 -119.418664,49.890555,0.0 -119.418656,49.890559,0.0 -119.418649,49.890564,0.0 -119.418641,49.890568,0.0 -119.418633,49.890572,0.0 -119.418624,49.890575,0.0 -119.418615,49.890577,0.0 -119.418605,49.890579,0.0 -119.418596,49.890581,0.0 -119.418586,49.890582,0.0 -119.418576,49.890582,0.0 -119.418181,49.890581,0.0 -119.418161,49.890604,0.0 -119.4166,49.890601,0.0 -119.416601,49.890578,0.0&lt;/coordinates&gt;&lt;/LinearRing&gt;&lt;/outerBoundaryIs&gt;&lt;/Polygon&gt;</t>
  </si>
  <si>
    <t>191243</t>
  </si>
  <si>
    <t>&lt;Polygon&gt;&lt;outerBoundaryIs&gt;&lt;LinearRing&gt;&lt;coordinates&gt;-119.495048,49.819666,0.0 -119.495301,49.819182,0.0 -119.495319,49.819178,0.0 -119.495336,49.819173,0.0 -119.495353,49.819167,0.0 -119.495369,49.819161,0.0 -119.495384,49.819153,0.0 -119.495398,49.819145,0.0 -119.495411,49.819136,0.0 -119.495422,49.819126,0.0 -119.495432,49.819116,0.0 -119.495441,49.819105,0.0 -119.495448,49.819093,0.0 -119.495454,49.819082,0.0 -119.495458,49.81907,0.0 -119.496123,49.819031,0.0 -119.496114,49.819227,0.0 -119.496098,49.819569,0.0 -119.495828,49.819796,0.0 -119.495048,49.819666,0.0&lt;/coordinates&gt;&lt;/LinearRing&gt;&lt;/outerBoundaryIs&gt;&lt;/Polygon&gt;</t>
  </si>
  <si>
    <t>191155</t>
  </si>
  <si>
    <t>&lt;Polygon&gt;&lt;outerBoundaryIs&gt;&lt;LinearRing&gt;&lt;coordinates&gt;-119.496125,49.818981,0.0 -119.496123,49.819031,0.0 -119.495458,49.81907,0.0 -119.49546,49.819058,0.0 -119.495461,49.819046,0.0 -119.49546,49.819034,0.0 -119.495457,49.819022,0.0 -119.495453,49.819011,0.0 -119.495448,49.819,0.0 -119.495441,49.818989,0.0 -119.495432,49.818978,0.0 -119.495423,49.818969,0.0 -119.495412,49.818959,0.0 -119.495399,49.818951,0.0 -119.495386,49.818943,0.0 -119.495371,49.818936,0.0 -119.495356,49.818929,0.0 -119.49534,49.818924,0.0 -119.495323,49.818921,0.0 -119.495561,49.818502,0.0 -119.495595,49.818509,0.0 -119.495868,49.818569,0.0 -119.496141,49.818628,0.0 -119.496137,49.818708,0.0 -119.496125,49.818981,0.0&lt;/coordinates&gt;&lt;/LinearRing&gt;&lt;/outerBoundaryIs&gt;&lt;/Polygon&gt;</t>
  </si>
  <si>
    <t>197133</t>
  </si>
  <si>
    <t>&lt;Polygon&gt;&lt;outerBoundaryIs&gt;&lt;LinearRing&gt;&lt;coordinates&gt;-119.494892,49.81964,0.0 -119.494659,49.819601,0.0 -119.49467,49.819574,0.0 -119.494679,49.819553,0.0 -119.494981,49.819086,0.0 -119.494997,49.81909,0.0 -119.495013,49.819095,0.0 -119.495029,49.819101,0.0 -119.495043,49.819108,0.0 -119.495057,49.819115,0.0 -119.495069,49.819124,0.0 -119.495081,49.819132,0.0 -119.495092,49.819143,0.0 -119.495105,49.819151,0.0 -119.49512,49.819159,0.0 -119.495135,49.819166,0.0 -119.495152,49.819172,0.0 -119.495169,49.819177,0.0 -119.495187,49.819181,0.0 -119.495206,49.819184,0.0 -119.495225,49.819186,0.0 -119.495244,49.819186,0.0 -119.495263,49.819186,0.0 -119.495282,49.819184,0.0 -119.495301,49.819182,0.0 -119.495048,49.819666,0.0 -119.494892,49.81964,0.0&lt;/coordinates&gt;&lt;/LinearRing&gt;&lt;/outerBoundaryIs&gt;&lt;/Polygon&gt;</t>
  </si>
  <si>
    <t>197145</t>
  </si>
  <si>
    <t>&lt;Polygon&gt;&lt;outerBoundaryIs&gt;&lt;LinearRing&gt;&lt;coordinates&gt;-119.49491,49.81888,0.0 -119.495244,49.818433,0.0 -119.495347,49.818456,0.0 -119.495561,49.818502,0.0 -119.495323,49.818921,0.0 -119.495305,49.818916,0.0 -119.495287,49.818914,0.0 -119.495268,49.818912,0.0 -119.495249,49.818912,0.0 -119.49523,49.818913,0.0 -119.495212,49.818915,0.0 -119.495193,49.818917,0.0 -119.495176,49.818919,0.0 -119.495158,49.818921,0.0 -119.49514,49.818922,0.0 -119.495122,49.818922,0.0 -119.495104,49.818921,0.0 -119.495087,49.818919,0.0 -119.49507,49.818915,0.0 -119.49491,49.81888,0.0&lt;/coordinates&gt;&lt;/LinearRing&gt;&lt;/outerBoundaryIs&gt;&lt;/Polygon&gt;</t>
  </si>
  <si>
    <t>197121</t>
  </si>
  <si>
    <t>&lt;Polygon&gt;&lt;outerBoundaryIs&gt;&lt;LinearRing&gt;&lt;coordinates&gt;-119.494272,49.819508,0.0 -119.494659,49.819016,0.0 -119.494981,49.819086,0.0 -119.494679,49.819553,0.0 -119.49467,49.819574,0.0 -119.494615,49.819573,0.0 -119.494555,49.81957,0.0 -119.494534,49.819568,0.0 -119.494514,49.819566,0.0 -119.494494,49.819563,0.0 -119.494475,49.819558,0.0 -119.494365,49.819531,0.0 -119.494272,49.819508,0.0&lt;/coordinates&gt;&lt;/LinearRing&gt;&lt;/outerBoundaryIs&gt;&lt;/Polygon&gt;</t>
  </si>
  <si>
    <t>197160</t>
  </si>
  <si>
    <t>&lt;Polygon&gt;&lt;outerBoundaryIs&gt;&lt;LinearRing&gt;&lt;coordinates&gt;-119.494564,49.818805,0.0 -119.494721,49.818319,0.0 -119.494749,49.818325,0.0 -119.494758,49.818327,0.0 -119.495244,49.818433,0.0 -119.49491,49.81888,0.0 -119.494564,49.818805,0.0&lt;/coordinates&gt;&lt;/LinearRing&gt;&lt;/outerBoundaryIs&gt;&lt;/Polygon&gt;</t>
  </si>
  <si>
    <t>197095</t>
  </si>
  <si>
    <t>&lt;Polygon&gt;&lt;outerBoundaryIs&gt;&lt;LinearRing&gt;&lt;coordinates&gt;-119.494216,49.819498,0.0 -119.494171,49.819487,0.0 -119.494126,49.819477,0.0 -119.49408,49.819469,0.0 -119.494,49.819459,0.0 -119.49399,49.819459,0.0 -119.493968,49.819461,0.0 -119.493928,49.819465,0.0 -119.493861,49.819467,0.0 -119.493953,49.81936,0.0 -119.494148,49.819133,0.0 -119.494334,49.818917,0.0 -119.494437,49.818968,0.0 -119.494659,49.819016,0.0 -119.494272,49.819508,0.0 -119.494216,49.819498,0.0&lt;/coordinates&gt;&lt;/LinearRing&gt;&lt;/outerBoundaryIs&gt;&lt;/Polygon&gt;</t>
  </si>
  <si>
    <t>420529</t>
  </si>
  <si>
    <t>&lt;Polygon&gt;&lt;outerBoundaryIs&gt;&lt;LinearRing&gt;&lt;coordinates&gt;-119.494721,49.818319,0.0 -119.494564,49.818805,0.0 -119.494084,49.818572,0.0 -119.49425,49.818427,0.0 -119.494559,49.818283,0.0 -119.494721,49.818319,0.0&lt;/coordinates&gt;&lt;/LinearRing&gt;&lt;/outerBoundaryIs&gt;&lt;/Polygon&gt;</t>
  </si>
  <si>
    <t>420531</t>
  </si>
  <si>
    <t>&lt;Polygon&gt;&lt;outerBoundaryIs&gt;&lt;LinearRing&gt;&lt;coordinates&gt;-119.493915,49.8184,0.0 -119.494153,49.818195,0.0 -119.494559,49.818283,0.0 -119.49425,49.818427,0.0 -119.494084,49.818572,0.0 -119.493937,49.8185,0.0 -119.493929,49.818497,0.0 -119.493922,49.818493,0.0 -119.493916,49.818488,0.0 -119.49391,49.818483,0.0 -119.493905,49.818477,0.0 -119.493901,49.818472,0.0 -119.493898,49.818466,0.0 -119.493895,49.81846,0.0 -119.493894,49.818454,0.0 -119.493893,49.818447,0.0 -119.493893,49.818441,0.0 -119.493894,49.818435,0.0 -119.493895,49.818429,0.0 -119.493898,49.818422,0.0 -119.493901,49.818416,0.0 -119.493905,49.818411,0.0 -119.49391,49.818405,0.0 -119.493915,49.8184,0.0&lt;/coordinates&gt;&lt;/LinearRing&gt;&lt;/outerBoundaryIs&gt;&lt;/Polygon&gt;</t>
  </si>
  <si>
    <t>197083</t>
  </si>
  <si>
    <t>&lt;Polygon&gt;&lt;outerBoundaryIs&gt;&lt;LinearRing&gt;&lt;coordinates&gt;-119.493427,49.818786,0.0 -119.49363,49.818611,0.0 -119.493633,49.818609,0.0 -119.493635,49.818607,0.0 -119.493638,49.818606,0.0 -119.493641,49.818604,0.0 -119.493644,49.818603,0.0 -119.493648,49.818602,0.0 -119.493651,49.818601,0.0 -119.493655,49.8186,0.0 -119.493658,49.8186,0.0 -119.493662,49.8186,0.0 -119.493666,49.8186,0.0 -119.493669,49.8186,0.0 -119.493673,49.8186,0.0 -119.493677,49.818601,0.0 -119.49368,49.818602,0.0 -119.493683,49.818602,0.0 -119.493687,49.818604,0.0 -119.49369,49.818605,0.0 -119.494334,49.818917,0.0 -119.494148,49.819133,0.0 -119.493427,49.818786,0.0&lt;/coordinates&gt;&lt;/LinearRing&gt;&lt;/outerBoundaryIs&gt;&lt;/Polygon&gt;</t>
  </si>
  <si>
    <t>374470</t>
  </si>
  <si>
    <t>&lt;Polygon&gt;&lt;outerBoundaryIs&gt;&lt;LinearRing&gt;&lt;coordinates&gt;-119.387491,49.900592,0.0 -119.387487,49.900592,0.0 -119.387487,49.900423,0.0 -119.387863,49.900214,0.0 -119.387951,49.900184,0.0 -119.387955,49.900196,0.0 -119.387961,49.900208,0.0 -119.387969,49.900219,0.0 -119.387979,49.90023,0.0 -119.387989,49.90024,0.0 -119.388002,49.90025,0.0 -119.388015,49.900259,0.0 -119.38803,49.900267,0.0 -119.387713,49.900593,0.0 -119.387491,49.900592,0.0&lt;/coordinates&gt;&lt;/LinearRing&gt;&lt;/outerBoundaryIs&gt;&lt;/Polygon&gt;</t>
  </si>
  <si>
    <t>374482</t>
  </si>
  <si>
    <t>&lt;Polygon&gt;&lt;outerBoundaryIs&gt;&lt;LinearRing&gt;&lt;coordinates&gt;-119.387487,49.900374,0.0 -119.387533,49.900156,0.0 -119.387561,49.900051,0.0 -119.388024,49.900052,0.0 -119.388011,49.900061,0.0 -119.387998,49.90007,0.0 -119.387986,49.90008,0.0 -119.387976,49.90009,0.0 -119.387967,49.900101,0.0 -119.38796,49.900113,0.0 -119.387954,49.900124,0.0 -119.38795,49.900136,0.0 -119.387948,49.900148,0.0 -119.387947,49.90016,0.0 -119.387948,49.900172,0.0 -119.387951,49.900184,0.0 -119.387863,49.900214,0.0 -119.387487,49.900423,0.0 -119.387487,49.900374,0.0&lt;/coordinates&gt;&lt;/LinearRing&gt;&lt;/outerBoundaryIs&gt;&lt;/Polygon&gt;</t>
  </si>
  <si>
    <t>374468</t>
  </si>
  <si>
    <t>&lt;Polygon&gt;&lt;outerBoundaryIs&gt;&lt;LinearRing&gt;&lt;coordinates&gt;-119.387846,49.900593,0.0 -119.387713,49.900593,0.0 -119.38803,49.900267,0.0 -119.388043,49.900274,0.0 -119.388059,49.90028,0.0 -119.388076,49.900285,0.0 -119.388093,49.900289,0.0 -119.38811,49.900292,0.0 -119.388128,49.900294,0.0 -119.388146,49.900295,0.0 -119.388164,49.900295,0.0 -119.388183,49.900294,0.0 -119.388201,49.900292,0.0 -119.3882,49.900593,0.0 -119.387846,49.900593,0.0&lt;/coordinates&gt;&lt;/LinearRing&gt;&lt;/outerBoundaryIs&gt;&lt;/Polygon&gt;</t>
  </si>
  <si>
    <t>189466</t>
  </si>
  <si>
    <t>&lt;Polygon&gt;&lt;outerBoundaryIs&gt;&lt;LinearRing&gt;&lt;coordinates&gt;-119.388759,49.900249,0.0 -119.388759,49.900661,0.0 -119.38848,49.90066,0.0 -119.38848,49.900249,0.0 -119.388759,49.900249,0.0&lt;/coordinates&gt;&lt;/LinearRing&gt;&lt;/outerBoundaryIs&gt;&lt;/Polygon&gt;</t>
  </si>
  <si>
    <t>374494</t>
  </si>
  <si>
    <t>&lt;Polygon&gt;&lt;outerBoundaryIs&gt;&lt;LinearRing&gt;&lt;coordinates&gt;-119.387561,49.900051,0.0 -119.387562,49.899882,0.0 -119.388202,49.899884,0.0 -119.388202,49.900024,0.0 -119.388183,49.900021,0.0 -119.388164,49.900021,0.0 -119.388146,49.900021,0.0 -119.388127,49.900023,0.0 -119.388108,49.900025,0.0 -119.38809,49.900029,0.0 -119.388073,49.900034,0.0 -119.388056,49.900039,0.0 -119.38804,49.900046,0.0 -119.388024,49.900052,0.0 -119.387561,49.900051,0.0&lt;/coordinates&gt;&lt;/LinearRing&gt;&lt;/outerBoundaryIs&gt;&lt;/Polygon&gt;</t>
  </si>
  <si>
    <t>626274</t>
  </si>
  <si>
    <t>&lt;Polygon&gt;&lt;outerBoundaryIs&gt;&lt;LinearRing&gt;&lt;coordinates&gt;-119.388202,49.900024,0.0 -119.388202,49.899884,0.0 -119.388614,49.899884,0.0 -119.388614,49.900068,0.0 -119.388318,49.900068,0.0 -119.388305,49.900058,0.0 -119.38829,49.90005,0.0 -119.388274,49.900043,0.0 -119.388257,49.900036,0.0 -119.388239,49.900031,0.0 -119.388221,49.900027,0.0 -119.388202,49.900024,0.0&lt;/coordinates&gt;&lt;/LinearRing&gt;&lt;/outerBoundaryIs&gt;&lt;/Polygon&gt;</t>
  </si>
  <si>
    <t>626262</t>
  </si>
  <si>
    <t>&lt;Polygon&gt;&lt;outerBoundaryIs&gt;&lt;LinearRing&gt;&lt;coordinates&gt;-119.388614,49.900068,0.0 -119.388614,49.899884,0.0 -119.388657,49.899884,0.0 -119.389038,49.899884,0.0 -119.389038,49.900069,0.0 -119.388614,49.900068,0.0&lt;/coordinates&gt;&lt;/LinearRing&gt;&lt;/outerBoundaryIs&gt;&lt;/Polygon&gt;</t>
  </si>
  <si>
    <t>189454</t>
  </si>
  <si>
    <t>&lt;Polygon&gt;&lt;outerBoundaryIs&gt;&lt;LinearRing&gt;&lt;coordinates&gt;-119.389038,49.900249,0.0 -119.389038,49.900647,0.0 -119.389038,49.900661,0.0 -119.388759,49.900661,0.0 -119.388759,49.900249,0.0 -119.389038,49.900249,0.0&lt;/coordinates&gt;&lt;/LinearRing&gt;&lt;/outerBoundaryIs&gt;&lt;/Polygon&gt;</t>
  </si>
  <si>
    <t>189819</t>
  </si>
  <si>
    <t>&lt;Polygon&gt;&lt;outerBoundaryIs&gt;&lt;LinearRing&gt;&lt;coordinates&gt;-119.389303,49.90025,0.0 -119.389302,49.900448,0.0 -119.389301,49.900647,0.0 -119.389038,49.900647,0.0 -119.389038,49.900249,0.0 -119.389303,49.90025,0.0&lt;/coordinates&gt;&lt;/LinearRing&gt;&lt;/outerBoundaryIs&gt;&lt;/Polygon&gt;</t>
  </si>
  <si>
    <t>189795</t>
  </si>
  <si>
    <t>&lt;Polygon&gt;&lt;outerBoundaryIs&gt;&lt;LinearRing&gt;&lt;coordinates&gt;-119.389304,49.899675,0.0 -119.389304,49.899872,0.0 -119.389303,49.900069,0.0 -119.389038,49.900069,0.0 -119.389038,49.899884,0.0 -119.389036,49.899674,0.0 -119.389304,49.899675,0.0&lt;/coordinates&gt;&lt;/LinearRing&gt;&lt;/outerBoundaryIs&gt;&lt;/Polygon&gt;</t>
  </si>
  <si>
    <t>196319</t>
  </si>
  <si>
    <t>&lt;Polygon&gt;&lt;outerBoundaryIs&gt;&lt;LinearRing&gt;&lt;coordinates&gt;-119.390111,49.900528,0.0 -119.390112,49.900309,0.0 -119.390112,49.900304,0.0 -119.390113,49.900299,0.0 -119.390115,49.900295,0.0 -119.390117,49.90029,0.0 -119.39012,49.900286,0.0 -119.390124,49.900282,0.0 -119.390128,49.900278,0.0 -119.390132,49.900274,0.0 -119.390137,49.90027,0.0 -119.390143,49.900267,0.0 -119.390149,49.900264,0.0 -119.390155,49.900262,0.0 -119.390161,49.900259,0.0 -119.390168,49.900258,0.0 -119.390175,49.900256,0.0 -119.390182,49.900255,0.0 -119.39019,49.900254,0.0 -119.390197,49.900254,0.0 -119.390551,49.900254,0.0 -119.39055,49.900528,0.0 -119.390111,49.900528,0.0&lt;/coordinates&gt;&lt;/LinearRing&gt;&lt;/outerBoundaryIs&gt;&lt;/Polygon&gt;</t>
  </si>
  <si>
    <t>196307</t>
  </si>
  <si>
    <t>&lt;Polygon&gt;&lt;outerBoundaryIs&gt;&lt;LinearRing&gt;&lt;coordinates&gt;-119.390113,49.899843,0.0 -119.390569,49.899843,0.0 -119.390568,49.900073,0.0 -119.390197,49.900073,0.0 -119.39019,49.900073,0.0 -119.390182,49.900072,0.0 -119.390175,49.900071,0.0 -119.390168,49.90007,0.0 -119.390161,49.900068,0.0 -119.390154,49.900066,0.0 -119.390148,49.900064,0.0 -119.390142,49.900061,0.0 -119.390137,49.900057,0.0 -119.390132,49.900054,0.0 -119.390127,49.90005,0.0 -119.390124,49.900046,0.0 -119.39012,49.900042,0.0 -119.390118,49.900037,0.0 -119.390116,49.900033,0.0 -119.390114,49.900028,0.0 -119.390113,49.900023,0.0 -119.390113,49.900018,0.0 -119.390113,49.899843,0.0&lt;/coordinates&gt;&lt;/LinearRing&gt;&lt;/outerBoundaryIs&gt;&lt;/Polygon&gt;</t>
  </si>
  <si>
    <t>196333</t>
  </si>
  <si>
    <t>&lt;Polygon&gt;&lt;outerBoundaryIs&gt;&lt;LinearRing&gt;&lt;coordinates&gt;-119.39055,49.900665,0.0 -119.39055,49.900528,0.0 -119.390551,49.900254,0.0 -119.390848,49.900254,0.0 -119.390847,49.900665,0.0 -119.39055,49.900665,0.0&lt;/coordinates&gt;&lt;/LinearRing&gt;&lt;/outerBoundaryIs&gt;&lt;/Polygon&gt;</t>
  </si>
  <si>
    <t>196295</t>
  </si>
  <si>
    <t>&lt;Polygon&gt;&lt;outerBoundaryIs&gt;&lt;LinearRing&gt;&lt;coordinates&gt;-119.390865,49.899711,0.0 -119.390863,49.900074,0.0 -119.390568,49.900073,0.0 -119.390569,49.899843,0.0 -119.390571,49.899718,0.0 -119.390865,49.899711,0.0&lt;/coordinates&gt;&lt;/LinearRing&gt;&lt;/outerBoundaryIs&gt;&lt;/Polygon&gt;</t>
  </si>
  <si>
    <t>196321</t>
  </si>
  <si>
    <t>&lt;Polygon&gt;&lt;outerBoundaryIs&gt;&lt;LinearRing&gt;&lt;coordinates&gt;-119.391145,49.900255,0.0 -119.391144,49.900666,0.0 -119.390847,49.900665,0.0 -119.390848,49.900254,0.0 -119.391145,49.900255,0.0&lt;/coordinates&gt;&lt;/LinearRing&gt;&lt;/outerBoundaryIs&gt;&lt;/Polygon&gt;</t>
  </si>
  <si>
    <t>196257</t>
  </si>
  <si>
    <t>&lt;Polygon&gt;&lt;outerBoundaryIs&gt;&lt;LinearRing&gt;&lt;coordinates&gt;-119.391158,49.899705,0.0 -119.391156,49.900074,0.0 -119.390863,49.900074,0.0 -119.390865,49.899711,0.0 -119.391158,49.899705,0.0&lt;/coordinates&gt;&lt;/LinearRing&gt;&lt;/outerBoundaryIs&gt;&lt;/Polygon&gt;</t>
  </si>
  <si>
    <t>196372</t>
  </si>
  <si>
    <t>&lt;Polygon&gt;&lt;outerBoundaryIs&gt;&lt;LinearRing&gt;&lt;coordinates&gt;-119.391144,49.900666,0.0 -119.391145,49.900255,0.0 -119.391442,49.900255,0.0 -119.391441,49.900666,0.0 -119.391144,49.900666,0.0&lt;/coordinates&gt;&lt;/LinearRing&gt;&lt;/outerBoundaryIs&gt;&lt;/Polygon&gt;</t>
  </si>
  <si>
    <t>196345</t>
  </si>
  <si>
    <t>&lt;Polygon&gt;&lt;outerBoundaryIs&gt;&lt;LinearRing&gt;&lt;coordinates&gt;-119.391446,49.899698,0.0 -119.391444,49.900075,0.0 -119.391156,49.900074,0.0 -119.391158,49.899705,0.0 -119.391446,49.899698,0.0&lt;/coordinates&gt;&lt;/LinearRing&gt;&lt;/outerBoundaryIs&gt;&lt;/Polygon&gt;</t>
  </si>
  <si>
    <t>196360</t>
  </si>
  <si>
    <t>&lt;Polygon&gt;&lt;outerBoundaryIs&gt;&lt;LinearRing&gt;&lt;coordinates&gt;-119.391441,49.900666,0.0 -119.391442,49.900255,0.0 -119.391739,49.900255,0.0 -119.391738,49.900666,0.0 -119.391441,49.900666,0.0&lt;/coordinates&gt;&lt;/LinearRing&gt;&lt;/outerBoundaryIs&gt;&lt;/Polygon&gt;</t>
  </si>
  <si>
    <t>196358</t>
  </si>
  <si>
    <t>&lt;Polygon&gt;&lt;outerBoundaryIs&gt;&lt;LinearRing&gt;&lt;coordinates&gt;-119.391741,49.899691,0.0 -119.391739,49.900075,0.0 -119.391444,49.900075,0.0 -119.391446,49.899698,0.0 -119.391741,49.899691,0.0&lt;/coordinates&gt;&lt;/LinearRing&gt;&lt;/outerBoundaryIs&gt;&lt;/Polygon&gt;</t>
  </si>
  <si>
    <t>172724</t>
  </si>
  <si>
    <t>&lt;Polygon&gt;&lt;outerBoundaryIs&gt;&lt;LinearRing&gt;&lt;coordinates&gt;-119.391738,49.900666,0.0 -119.391739,49.900255,0.0 -119.392036,49.900255,0.0 -119.392034,49.900666,0.0 -119.391738,49.900666,0.0&lt;/coordinates&gt;&lt;/LinearRing&gt;&lt;/outerBoundaryIs&gt;&lt;/Polygon&gt;</t>
  </si>
  <si>
    <t>172623</t>
  </si>
  <si>
    <t>&lt;Polygon&gt;&lt;outerBoundaryIs&gt;&lt;LinearRing&gt;&lt;coordinates&gt;-119.392038,49.899691,0.0 -119.392036,49.900075,0.0 -119.391739,49.900075,0.0 -119.391741,49.899691,0.0 -119.392038,49.899691,0.0&lt;/coordinates&gt;&lt;/LinearRing&gt;&lt;/outerBoundaryIs&gt;&lt;/Polygon&gt;</t>
  </si>
  <si>
    <t>208429</t>
  </si>
  <si>
    <t>&lt;Polygon&gt;&lt;outerBoundaryIs&gt;&lt;LinearRing&gt;&lt;coordinates&gt;-119.392056,49.900666,0.0 -119.392034,49.900666,0.0 -119.392036,49.900255,0.0 -119.392333,49.900256,0.0 -119.392331,49.900667,0.0 -119.392056,49.900666,0.0&lt;/coordinates&gt;&lt;/LinearRing&gt;&lt;/outerBoundaryIs&gt;&lt;/Polygon&gt;</t>
  </si>
  <si>
    <t>172573</t>
  </si>
  <si>
    <t>&lt;Polygon&gt;&lt;outerBoundaryIs&gt;&lt;LinearRing&gt;&lt;coordinates&gt;-119.392335,49.899691,0.0 -119.392333,49.900075,0.0 -119.392036,49.900075,0.0 -119.392038,49.899691,0.0 -119.392335,49.899691,0.0&lt;/coordinates&gt;&lt;/LinearRing&gt;&lt;/outerBoundaryIs&gt;&lt;/Polygon&gt;</t>
  </si>
  <si>
    <t>172510</t>
  </si>
  <si>
    <t>&lt;Polygon&gt;&lt;outerBoundaryIs&gt;&lt;LinearRing&gt;&lt;coordinates&gt;-119.392632,49.899691,0.0 -119.39263,49.900076,0.0 -119.392333,49.900075,0.0 -119.392335,49.899691,0.0 -119.392632,49.899691,0.0&lt;/coordinates&gt;&lt;/LinearRing&gt;&lt;/outerBoundaryIs&gt;&lt;/Polygon&gt;</t>
  </si>
  <si>
    <t>172736</t>
  </si>
  <si>
    <t>&lt;Polygon&gt;&lt;outerBoundaryIs&gt;&lt;LinearRing&gt;&lt;coordinates&gt;-119.392374,49.900732,0.0 -119.392374,49.900667,0.0 -119.392331,49.900667,0.0 -119.392333,49.900256,0.0 -119.392674,49.900256,0.0 -119.392673,49.900557,0.0 -119.392749,49.90056,0.0 -119.392749,49.900733,0.0 -119.392374,49.900732,0.0&lt;/coordinates&gt;&lt;/LinearRing&gt;&lt;/outerBoundaryIs&gt;&lt;/Polygon&gt;</t>
  </si>
  <si>
    <t>172534</t>
  </si>
  <si>
    <t>&lt;Polygon&gt;&lt;outerBoundaryIs&gt;&lt;LinearRing&gt;&lt;coordinates&gt;-119.392929,49.899691,0.0 -119.392928,49.899819,0.0 -119.392927,49.900076,0.0 -119.39263,49.900076,0.0 -119.392632,49.899691,0.0 -119.392929,49.899691,0.0&lt;/coordinates&gt;&lt;/LinearRing&gt;&lt;/outerBoundaryIs&gt;&lt;/Polygon&gt;</t>
  </si>
  <si>
    <t>172748</t>
  </si>
  <si>
    <t>&lt;Polygon&gt;&lt;outerBoundaryIs&gt;&lt;LinearRing&gt;&lt;coordinates&gt;-119.392749,49.90056,0.0 -119.392673,49.900557,0.0 -119.392674,49.900256,0.0 -119.39302,49.900256,0.0 -119.393019,49.90056,0.0 -119.392749,49.90056,0.0&lt;/coordinates&gt;&lt;/LinearRing&gt;&lt;/outerBoundaryIs&gt;&lt;/Polygon&gt;</t>
  </si>
  <si>
    <t>197463</t>
  </si>
  <si>
    <t>&lt;Polygon&gt;&lt;outerBoundaryIs&gt;&lt;LinearRing&gt;&lt;coordinates&gt;-119.393648,49.899719,0.0 -119.393956,49.899719,0.0 -119.393955,49.900103,0.0 -119.393731,49.900102,0.0 -119.393724,49.900102,0.0 -119.393716,49.900102,0.0 -119.393709,49.900101,0.0 -119.393702,49.900099,0.0 -119.393695,49.900097,0.0 -119.393688,49.900095,0.0 -119.393682,49.900093,0.0 -119.393676,49.90009,0.0 -119.393671,49.900087,0.0 -119.393666,49.900083,0.0 -119.393661,49.900079,0.0 -119.393657,49.900075,0.0 -119.393654,49.900071,0.0 -119.393651,49.900066,0.0 -119.393649,49.900062,0.0 -119.393648,49.900057,0.0 -119.393647,49.900052,0.0 -119.393647,49.900047,0.0 -119.393648,49.899719,0.0&lt;/coordinates&gt;&lt;/LinearRing&gt;&lt;/outerBoundaryIs&gt;&lt;/Polygon&gt;</t>
  </si>
  <si>
    <t>197487</t>
  </si>
  <si>
    <t>&lt;Polygon&gt;&lt;outerBoundaryIs&gt;&lt;LinearRing&gt;&lt;coordinates&gt;-119.394265,49.899719,0.0 -119.394263,49.900103,0.0 -119.393955,49.900103,0.0 -119.393956,49.899719,0.0 -119.394265,49.899719,0.0&lt;/coordinates&gt;&lt;/LinearRing&gt;&lt;/outerBoundaryIs&gt;&lt;/Polygon&gt;</t>
  </si>
  <si>
    <t>197448</t>
  </si>
  <si>
    <t>&lt;Polygon&gt;&lt;outerBoundaryIs&gt;&lt;LinearRing&gt;&lt;coordinates&gt;-119.394347,49.900284,0.0 -119.394346,49.900681,0.0 -119.394037,49.900681,0.0 -119.394038,49.900283,0.0 -119.394347,49.900284,0.0&lt;/coordinates&gt;&lt;/LinearRing&gt;&lt;/outerBoundaryIs&gt;&lt;/Polygon&gt;</t>
  </si>
  <si>
    <t>670062</t>
  </si>
  <si>
    <t>&lt;Polygon&gt;&lt;outerBoundaryIs&gt;&lt;LinearRing&gt;&lt;coordinates&gt;-119.394573,49.899719,0.0 -119.394572,49.900103,0.0 -119.394263,49.900103,0.0 -119.394265,49.899719,0.0 -119.394573,49.899719,0.0&lt;/coordinates&gt;&lt;/LinearRing&gt;&lt;/outerBoundaryIs&gt;&lt;/Polygon&gt;</t>
  </si>
  <si>
    <t>197436</t>
  </si>
  <si>
    <t>&lt;Polygon&gt;&lt;outerBoundaryIs&gt;&lt;LinearRing&gt;&lt;coordinates&gt;-119.394655,49.900284,0.0 -119.394654,49.900681,0.0 -119.394346,49.900681,0.0 -119.394347,49.900284,0.0 -119.394655,49.900284,0.0&lt;/coordinates&gt;&lt;/LinearRing&gt;&lt;/outerBoundaryIs&gt;&lt;/Polygon&gt;</t>
  </si>
  <si>
    <t>197424</t>
  </si>
  <si>
    <t>&lt;Polygon&gt;&lt;outerBoundaryIs&gt;&lt;LinearRing&gt;&lt;coordinates&gt;-119.394882,49.89972,0.0 -119.39488,49.900103,0.0 -119.394572,49.900103,0.0 -119.394573,49.899719,0.0 -119.394604,49.899719,0.0 -119.394882,49.89972,0.0&lt;/coordinates&gt;&lt;/LinearRing&gt;&lt;/outerBoundaryIs&gt;&lt;/Polygon&gt;</t>
  </si>
  <si>
    <t>173866</t>
  </si>
  <si>
    <t>&lt;Polygon&gt;&lt;outerBoundaryIs&gt;&lt;LinearRing&gt;&lt;coordinates&gt;-119.394964,49.900284,0.0 -119.394962,49.900682,0.0 -119.394654,49.900681,0.0 -119.394655,49.900284,0.0 -119.394964,49.900284,0.0&lt;/coordinates&gt;&lt;/LinearRing&gt;&lt;/outerBoundaryIs&gt;&lt;/Polygon&gt;</t>
  </si>
  <si>
    <t>197451</t>
  </si>
  <si>
    <t>&lt;Polygon&gt;&lt;outerBoundaryIs&gt;&lt;LinearRing&gt;&lt;coordinates&gt;-119.395272,49.900285,0.0 -119.395271,49.900682,0.0 -119.394962,49.900682,0.0 -119.394964,49.900284,0.0 -119.395272,49.900285,0.0&lt;/coordinates&gt;&lt;/LinearRing&gt;&lt;/outerBoundaryIs&gt;&lt;/Polygon&gt;</t>
  </si>
  <si>
    <t>197412</t>
  </si>
  <si>
    <t>&lt;Polygon&gt;&lt;outerBoundaryIs&gt;&lt;LinearRing&gt;&lt;coordinates&gt;-119.395274,49.89972,0.0 -119.395273,49.900104,0.0 -119.39488,49.900103,0.0 -119.394882,49.89972,0.0 -119.395062,49.89972,0.0 -119.395274,49.89972,0.0&lt;/coordinates&gt;&lt;/LinearRing&gt;&lt;/outerBoundaryIs&gt;&lt;/Polygon&gt;</t>
  </si>
  <si>
    <t>185621</t>
  </si>
  <si>
    <t>&lt;Polygon&gt;&lt;outerBoundaryIs&gt;&lt;LinearRing&gt;&lt;coordinates&gt;-119.395271,49.900682,0.0 -119.395272,49.900285,0.0 -119.39559,49.900285,0.0 -119.39559,49.900545,0.0 -119.395589,49.900682,0.0 -119.395271,49.900682,0.0&lt;/coordinates&gt;&lt;/LinearRing&gt;&lt;/outerBoundaryIs&gt;&lt;/Polygon&gt;</t>
  </si>
  <si>
    <t>185696</t>
  </si>
  <si>
    <t>&lt;Polygon&gt;&lt;outerBoundaryIs&gt;&lt;LinearRing&gt;&lt;coordinates&gt;-119.395273,49.900104,0.0 -119.395274,49.89972,0.0 -119.395554,49.899721,0.0 -119.395552,49.900104,0.0 -119.395273,49.900104,0.0&lt;/coordinates&gt;&lt;/LinearRing&gt;&lt;/outerBoundaryIs&gt;&lt;/Polygon&gt;</t>
  </si>
  <si>
    <t>185619</t>
  </si>
  <si>
    <t>&lt;Polygon&gt;&lt;outerBoundaryIs&gt;&lt;LinearRing&gt;&lt;coordinates&gt;-119.39559,49.900545,0.0 -119.39559,49.900285,0.0 -119.39593,49.900285,0.0 -119.395937,49.900285,0.0 -119.395945,49.900286,0.0 -119.395952,49.900287,0.0 -119.395959,49.900288,0.0 -119.395966,49.90029,0.0 -119.395972,49.900292,0.0 -119.395979,49.900295,0.0 -119.395985,49.900298,0.0 -119.39599,49.900301,0.0 -119.395995,49.900304,0.0 -119.396,49.900308,0.0 -119.396004,49.900312,0.0 -119.396007,49.900317,0.0 -119.39601,49.900321,0.0 -119.396012,49.900326,0.0 -119.396013,49.90033,0.0 -119.396014,49.900335,0.0 -119.396014,49.90034,0.0 -119.396014,49.900546,0.0 -119.39559,49.900545,0.0&lt;/coordinates&gt;&lt;/LinearRing&gt;&lt;/outerBoundaryIs&gt;&lt;/Polygon&gt;</t>
  </si>
  <si>
    <t>185708</t>
  </si>
  <si>
    <t>&lt;Polygon&gt;&lt;outerBoundaryIs&gt;&lt;LinearRing&gt;&lt;coordinates&gt;-119.395552,49.900104,0.0 -119.395554,49.899721,0.0 -119.395698,49.899721,0.0 -119.395834,49.899721,0.0 -119.395832,49.900104,0.0 -119.395552,49.900104,0.0&lt;/coordinates&gt;&lt;/LinearRing&gt;&lt;/outerBoundaryIs&gt;&lt;/Polygon&gt;</t>
  </si>
  <si>
    <t>176420</t>
  </si>
  <si>
    <t>&lt;Polygon&gt;&lt;outerBoundaryIs&gt;&lt;LinearRing&gt;&lt;coordinates&gt;-119.39611,49.899721,0.0 -119.396108,49.900104,0.0 -119.395832,49.900104,0.0 -119.395834,49.899721,0.0 -119.39611,49.899721,0.0&lt;/coordinates&gt;&lt;/LinearRing&gt;&lt;/outerBoundaryIs&gt;&lt;/Polygon&gt;</t>
  </si>
  <si>
    <t>190898</t>
  </si>
  <si>
    <t>&lt;Polygon&gt;&lt;outerBoundaryIs&gt;&lt;LinearRing&gt;&lt;coordinates&gt;-119.396664,49.90013,0.0 -119.396294,49.900274,0.0 -119.396154,49.900104,0.0 -119.396108,49.900104,0.0 -119.39611,49.899721,0.0 -119.396156,49.899721,0.0 -119.396268,49.899785,0.0 -119.396523,49.89993,0.0 -119.396664,49.90013,0.0&lt;/coordinates&gt;&lt;/LinearRing&gt;&lt;/outerBoundaryIs&gt;&lt;/Polygon&gt;</t>
  </si>
  <si>
    <t>179818</t>
  </si>
  <si>
    <t>&lt;Polygon&gt;&lt;outerBoundaryIs&gt;&lt;LinearRing&gt;&lt;coordinates&gt;-119.397039,49.899985,0.0 -119.397037,49.900292,0.0 -119.396294,49.900469,0.0 -119.396294,49.900274,0.0 -119.396664,49.90013,0.0 -119.397011,49.899996,0.0 -119.397039,49.899985,0.0&lt;/coordinates&gt;&lt;/LinearRing&gt;&lt;/outerBoundaryIs&gt;&lt;/Polygon&gt;</t>
  </si>
  <si>
    <t>179869</t>
  </si>
  <si>
    <t>&lt;Polygon&gt;&lt;outerBoundaryIs&gt;&lt;LinearRing&gt;&lt;coordinates&gt;-119.397037,49.900292,0.0 -119.397037,49.900448,0.0 -119.397036,49.900588,0.0 -119.397036,49.900651,0.0 -119.39681,49.900622,0.0 -119.396293,49.900606,0.0 -119.396294,49.900469,0.0 -119.397037,49.900292,0.0&lt;/coordinates&gt;&lt;/LinearRing&gt;&lt;/outerBoundaryIs&gt;&lt;/Polygon&gt;</t>
  </si>
  <si>
    <t>185607</t>
  </si>
  <si>
    <t>&lt;Polygon&gt;&lt;outerBoundaryIs&gt;&lt;LinearRing&gt;&lt;coordinates&gt;-119.395644,49.900792,0.0 -119.395589,49.900792,0.0 -119.395589,49.900682,0.0 -119.39559,49.900545,0.0 -119.396014,49.900546,0.0 -119.396013,49.900792,0.0 -119.395644,49.900792,0.0&lt;/coordinates&gt;&lt;/LinearRing&gt;&lt;/outerBoundaryIs&gt;&lt;/Polygon&gt;</t>
  </si>
  <si>
    <t>179895</t>
  </si>
  <si>
    <t>&lt;Polygon&gt;&lt;outerBoundaryIs&gt;&lt;LinearRing&gt;&lt;coordinates&gt;-119.396658,49.900787,0.0 -119.396293,49.900786,0.0 -119.396293,49.900606,0.0 -119.39681,49.900622,0.0 -119.397036,49.900651,0.0 -119.397036,49.900788,0.0 -119.396658,49.900787,0.0&lt;/coordinates&gt;&lt;/LinearRing&gt;&lt;/outerBoundaryIs&gt;&lt;/Polygon&gt;</t>
  </si>
  <si>
    <t>185583</t>
  </si>
  <si>
    <t>&lt;Polygon&gt;&lt;outerBoundaryIs&gt;&lt;LinearRing&gt;&lt;coordinates&gt;-119.395643,49.90108,0.0 -119.395644,49.900792,0.0 -119.396013,49.900792,0.0 -119.396013,49.901025,0.0 -119.396012,49.90103,0.0 -119.396011,49.901035,0.0 -119.396009,49.901039,0.0 -119.396007,49.901044,0.0 -119.396004,49.901048,0.0 -119.396001,49.901052,0.0 -119.395997,49.901056,0.0 -119.395992,49.90106,0.0 -119.395987,49.901064,0.0 -119.395982,49.901067,0.0 -119.395976,49.90107,0.0 -119.39597,49.901072,0.0 -119.395963,49.901075,0.0 -119.395956,49.901076,0.0 -119.395949,49.901078,0.0 -119.395942,49.901079,0.0 -119.395935,49.90108,0.0 -119.395927,49.90108,0.0 -119.395643,49.90108,0.0&lt;/coordinates&gt;&lt;/LinearRing&gt;&lt;/outerBoundaryIs&gt;&lt;/Polygon&gt;</t>
  </si>
  <si>
    <t>172801</t>
  </si>
  <si>
    <t>&lt;Polygon&gt;&lt;outerBoundaryIs&gt;&lt;LinearRing&gt;&lt;coordinates&gt;-119.396293,49.900786,0.0 -119.396658,49.900787,0.0 -119.396657,49.901081,0.0 -119.396334,49.90108,0.0 -119.396292,49.901053,0.0 -119.396293,49.900786,0.0&lt;/coordinates&gt;&lt;/LinearRing&gt;&lt;/outerBoundaryIs&gt;&lt;/Polygon&gt;</t>
  </si>
  <si>
    <t>343549</t>
  </si>
  <si>
    <t>&lt;Polygon&gt;&lt;outerBoundaryIs&gt;&lt;LinearRing&gt;&lt;coordinates&gt;-119.39788,49.842027,0.0 -119.397556,49.841905,0.0 -119.397316,49.841814,0.0 -119.397662,49.841513,0.0 -119.397706,49.84146,0.0 -119.397718,49.841468,0.0 -119.397732,49.841475,0.0 -119.397747,49.841481,0.0 -119.397763,49.841485,0.0 -119.397779,49.841489,0.0 -119.397796,49.841493,0.0 -119.397813,49.841495,0.0 -119.39783,49.841496,0.0 -119.397848,49.841496,0.0 -119.397865,49.841495,0.0 -119.397883,49.841494,0.0 -119.3979,49.841492,0.0 -119.398156,49.842131,0.0 -119.39788,49.842027,0.0&lt;/coordinates&gt;&lt;/LinearRing&gt;&lt;/outerBoundaryIs&gt;&lt;/Polygon&gt;</t>
  </si>
  <si>
    <t>193110</t>
  </si>
  <si>
    <t>&lt;Polygon&gt;&lt;outerBoundaryIs&gt;&lt;LinearRing&gt;&lt;coordinates&gt;-119.39847,49.842169,0.0 -119.398156,49.842131,0.0 -119.3979,49.841492,0.0 -119.397917,49.841488,0.0 -119.397934,49.841483,0.0 -119.397951,49.841477,0.0 -119.397966,49.841471,0.0 -119.397981,49.841464,0.0 -119.397994,49.841456,0.0 -119.398006,49.841447,0.0 -119.398018,49.841437,0.0 -119.398028,49.841427,0.0 -119.398036,49.841417,0.0 -119.398043,49.841406,0.0 -119.39805,49.841395,0.0 -119.398684,49.84167,0.0 -119.398555,49.842169,0.0 -119.39847,49.842169,0.0&lt;/coordinates&gt;&lt;/LinearRing&gt;&lt;/outerBoundaryIs&gt;&lt;/Polygon&gt;</t>
  </si>
  <si>
    <t>343552</t>
  </si>
  <si>
    <t>&lt;Polygon&gt;&lt;outerBoundaryIs&gt;&lt;LinearRing&gt;&lt;coordinates&gt;-119.396952,49.841676,0.0 -119.396951,49.841569,0.0 -119.39695,49.84138,0.0 -119.397649,49.84132,0.0 -119.397645,49.841332,0.0 -119.397642,49.841343,0.0 -119.39764,49.841355,0.0 -119.397639,49.841367,0.0 -119.397641,49.841379,0.0 -119.397643,49.841391,0.0 -119.397648,49.841402,0.0 -119.397654,49.841413,0.0 -119.397661,49.841424,0.0 -119.39767,49.841434,0.0 -119.39768,49.841444,0.0 -119.397692,49.841453,0.0 -119.397706,49.84146,0.0 -119.397662,49.841513,0.0 -119.397316,49.841814,0.0 -119.396952,49.841676,0.0&lt;/coordinates&gt;&lt;/LinearRing&gt;&lt;/outerBoundaryIs&gt;&lt;/Polygon&gt;</t>
  </si>
  <si>
    <t>193146</t>
  </si>
  <si>
    <t>&lt;Polygon&gt;&lt;outerBoundaryIs&gt;&lt;LinearRing&gt;&lt;coordinates&gt;-119.39805,49.841395,0.0 -119.398053,49.841382,0.0 -119.398055,49.84137,0.0 -119.398056,49.841358,0.0 -119.398055,49.841346,0.0 -119.398052,49.841333,0.0 -119.398048,49.841321,0.0 -119.398042,49.84131,0.0 -119.398033,49.841299,0.0 -119.398025,49.841288,0.0 -119.398019,49.841276,0.0 -119.398014,49.841264,0.0 -119.398011,49.841252,0.0 -119.39801,49.84124,0.0 -119.39801,49.841227,0.0 -119.398012,49.841215,0.0 -119.398019,49.841188,0.0 -119.398787,49.841271,0.0 -119.398695,49.841626,0.0 -119.398684,49.84167,0.0 -119.39805,49.841395,0.0&lt;/coordinates&gt;&lt;/LinearRing&gt;&lt;/outerBoundaryIs&gt;&lt;/Polygon&gt;</t>
  </si>
  <si>
    <t>193173</t>
  </si>
  <si>
    <t>&lt;Polygon&gt;&lt;outerBoundaryIs&gt;&lt;LinearRing&gt;&lt;coordinates&gt;-119.396949,49.841056,0.0 -119.397789,49.841099,0.0 -119.397766,49.841188,0.0 -119.397762,49.8412,0.0 -119.397756,49.841212,0.0 -119.397749,49.841224,0.0 -119.39774,49.841235,0.0 -119.397729,49.841245,0.0 -119.397717,49.841255,0.0 -119.397704,49.841264,0.0 -119.397692,49.841272,0.0 -119.397681,49.84128,0.0 -119.397671,49.84129,0.0 -119.397662,49.841299,0.0 -119.397655,49.84131,0.0 -119.397649,49.84132,0.0 -119.39695,49.84138,0.0 -119.396949,49.841056,0.0&lt;/coordinates&gt;&lt;/LinearRing&gt;&lt;/outerBoundaryIs&gt;&lt;/Polygon&gt;</t>
  </si>
  <si>
    <t>193211</t>
  </si>
  <si>
    <t>&lt;Polygon&gt;&lt;outerBoundaryIs&gt;&lt;LinearRing&gt;&lt;coordinates&gt;-119.398019,49.841188,0.0 -119.398086,49.840931,0.0 -119.398853,49.841014,0.0 -119.398787,49.841271,0.0 -119.398019,49.841188,0.0&lt;/coordinates&gt;&lt;/LinearRing&gt;&lt;/outerBoundaryIs&gt;&lt;/Polygon&gt;</t>
  </si>
  <si>
    <t>193161</t>
  </si>
  <si>
    <t>&lt;Polygon&gt;&lt;outerBoundaryIs&gt;&lt;LinearRing&gt;&lt;coordinates&gt;-119.396949,49.841056,0.0 -119.396948,49.840902,0.0 -119.396948,49.840781,0.0 -119.397846,49.840878,0.0 -119.397789,49.841099,0.0 -119.396949,49.841056,0.0&lt;/coordinates&gt;&lt;/LinearRing&gt;&lt;/outerBoundaryIs&gt;&lt;/Polygon&gt;</t>
  </si>
  <si>
    <t>193122</t>
  </si>
  <si>
    <t>&lt;Polygon&gt;&lt;outerBoundaryIs&gt;&lt;LinearRing&gt;&lt;coordinates&gt;-119.398086,49.840931,0.0 -119.398139,49.840727,0.0 -119.398141,49.840723,0.0 -119.398143,49.840718,0.0 -119.398146,49.840714,0.0 -119.398149,49.84071,0.0 -119.398153,49.840706,0.0 -119.398157,49.840702,0.0 -119.398162,49.840698,0.0 -119.398167,49.840695,0.0 -119.398173,49.840692,0.0 -119.398179,49.84069,0.0 -119.398186,49.840688,0.0 -119.398192,49.840686,0.0 -119.398199,49.840684,0.0 -119.398206,49.840683,0.0 -119.398213,49.840682,0.0 -119.39822,49.840682,0.0 -119.398228,49.840682,0.0 -119.398235,49.840683,0.0 -119.39892,49.840757,0.0 -119.398853,49.841014,0.0 -119.398086,49.840931,0.0&lt;/coordinates&gt;&lt;/LinearRing&gt;&lt;/outerBoundaryIs&gt;&lt;/Polygon&gt;</t>
  </si>
  <si>
    <t>193159</t>
  </si>
  <si>
    <t>&lt;Polygon&gt;&lt;outerBoundaryIs&gt;&lt;LinearRing&gt;&lt;coordinates&gt;-119.396948,49.840781,0.0 -119.396947,49.840543,0.0 -119.397823,49.840638,0.0 -119.397831,49.840639,0.0 -119.397838,49.84064,0.0 -119.397844,49.840642,0.0 -119.397851,49.840644,0.0 -119.397857,49.840647,0.0 -119.397863,49.840649,0.0 -119.397868,49.840653,0.0 -119.397873,49.840656,0.0 -119.397878,49.84066,0.0 -119.397882,49.840664,0.0 -119.397885,49.840668,0.0 -119.397888,49.840672,0.0 -119.39789,49.840677,0.0 -119.397892,49.840681,0.0 -119.397893,49.840686,0.0 -119.397893,49.840691,0.0 -119.397893,49.840696,0.0 -119.397892,49.8407,0.0 -119.397846,49.840878,0.0 -119.396948,49.840781,0.0&lt;/coordinates&gt;&lt;/LinearRing&gt;&lt;/outerBoundaryIs&gt;&lt;/Polygon&gt;</t>
  </si>
  <si>
    <t>188728</t>
  </si>
  <si>
    <t>&lt;Polygon&gt;&lt;outerBoundaryIs&gt;&lt;LinearRing&gt;&lt;coordinates&gt;-119.473637,49.884932,0.0 -119.474144,49.884928,0.0 -119.474144,49.885146,0.0 -119.473636,49.885146,0.0 -119.473637,49.884932,0.0&lt;/coordinates&gt;&lt;/LinearRing&gt;&lt;/outerBoundaryIs&gt;&lt;/Polygon&gt;</t>
  </si>
  <si>
    <t>188716</t>
  </si>
  <si>
    <t>&lt;Polygon&gt;&lt;outerBoundaryIs&gt;&lt;LinearRing&gt;&lt;coordinates&gt;-119.473637,49.884932,0.0 -119.473636,49.8849,0.0 -119.473629,49.884869,0.0 -119.473619,49.884838,0.0 -119.473604,49.884808,0.0 -119.473585,49.884779,0.0 -119.474145,49.884582,0.0 -119.474145,49.884722,0.0 -119.474144,49.884928,0.0 -119.473637,49.884932,0.0&lt;/coordinates&gt;&lt;/LinearRing&gt;&lt;/outerBoundaryIs&gt;&lt;/Polygon&gt;</t>
  </si>
  <si>
    <t>188692</t>
  </si>
  <si>
    <t>&lt;Polygon&gt;&lt;outerBoundaryIs&gt;&lt;LinearRing&gt;&lt;coordinates&gt;-119.473434,49.884658,0.0 -119.473856,49.884349,0.0 -119.473963,49.884364,0.0 -119.474145,49.884391,0.0 -119.474145,49.884517,0.0 -119.474145,49.884582,0.0 -119.473585,49.884779,0.0 -119.473562,49.884752,0.0 -119.473535,49.884725,0.0 -119.473505,49.884701,0.0 -119.473471,49.884678,0.0 -119.473434,49.884658,0.0&lt;/coordinates&gt;&lt;/LinearRing&gt;&lt;/outerBoundaryIs&gt;&lt;/Polygon&gt;</t>
  </si>
  <si>
    <t>188704</t>
  </si>
  <si>
    <t>&lt;Polygon&gt;&lt;outerBoundaryIs&gt;&lt;LinearRing&gt;&lt;coordinates&gt;-119.473179,49.884585,0.0 -119.473316,49.884268,0.0 -119.473653,49.884319,0.0 -119.473856,49.884349,0.0 -119.473434,49.884658,0.0 -119.473397,49.88464,0.0 -119.473357,49.884625,0.0 -119.473316,49.884612,0.0 -119.473273,49.884601,0.0 -119.473229,49.884593,0.0 -119.473179,49.884585,0.0&lt;/coordinates&gt;&lt;/LinearRing&gt;&lt;/outerBoundaryIs&gt;&lt;/Polygon&gt;</t>
  </si>
  <si>
    <t>176293</t>
  </si>
  <si>
    <t>&lt;Polygon&gt;&lt;outerBoundaryIs&gt;&lt;LinearRing&gt;&lt;coordinates&gt;-119.472656,49.884944,0.0 -119.472458,49.884885,0.0 -119.472583,49.884626,0.0 -119.472779,49.884663,0.0 -119.472976,49.884699,0.0 -119.473173,49.884732,0.0 -119.473201,49.884736,0.0 -119.473226,49.884742,0.0 -119.473251,49.88475,0.0 -119.473275,49.884759,0.0 -119.473298,49.884769,0.0 -119.473319,49.88478,0.0 -119.473338,49.884793,0.0 -119.473356,49.884807,0.0 -119.473372,49.884821,0.0 -119.473386,49.884837,0.0 -119.473398,49.884853,0.0 -119.473407,49.88487,0.0 -119.473415,49.884887,0.0 -119.47342,49.884904,0.0 -119.473423,49.884922,0.0 -119.473423,49.88494,0.0 -119.473423,49.884946,0.0 -119.472656,49.884944,0.0&lt;/coordinates&gt;&lt;/LinearRing&gt;&lt;/outerBoundaryIs&gt;&lt;/Polygon&gt;</t>
  </si>
  <si>
    <t>170136</t>
  </si>
  <si>
    <t>&lt;Polygon&gt;&lt;outerBoundaryIs&gt;&lt;LinearRing&gt;&lt;coordinates&gt;-119.472871,49.884534,0.0 -119.473008,49.884216,0.0 -119.473316,49.884268,0.0 -119.473179,49.884585,0.0 -119.473076,49.884568,0.0 -119.472974,49.884551,0.0 -119.472871,49.884534,0.0&lt;/coordinates&gt;&lt;/LinearRing&gt;&lt;/outerBoundaryIs&gt;&lt;/Polygon&gt;</t>
  </si>
  <si>
    <t>170249</t>
  </si>
  <si>
    <t>&lt;Polygon&gt;&lt;outerBoundaryIs&gt;&lt;LinearRing&gt;&lt;coordinates&gt;-119.472564,49.884475,0.0 -119.472703,49.884158,0.0 -119.473008,49.884216,0.0 -119.472871,49.884534,0.0 -119.472768,49.884515,0.0 -119.472666,49.884495,0.0 -119.472564,49.884475,0.0&lt;/coordinates&gt;&lt;/LinearRing&gt;&lt;/outerBoundaryIs&gt;&lt;/Polygon&gt;</t>
  </si>
  <si>
    <t>180341</t>
  </si>
  <si>
    <t>&lt;Polygon&gt;&lt;outerBoundaryIs&gt;&lt;LinearRing&gt;&lt;coordinates&gt;-119.471936,49.884807,0.0 -119.471881,49.884799,0.0 -119.472038,49.88451,0.0 -119.472219,49.88455,0.0 -119.472401,49.884588,0.0 -119.472583,49.884626,0.0 -119.472458,49.884885,0.0 -119.471936,49.884807,0.0&lt;/coordinates&gt;&lt;/LinearRing&gt;&lt;/outerBoundaryIs&gt;&lt;/Polygon&gt;</t>
  </si>
  <si>
    <t>170340</t>
  </si>
  <si>
    <t>&lt;Polygon&gt;&lt;outerBoundaryIs&gt;&lt;LinearRing&gt;&lt;coordinates&gt;-119.472263,49.884413,0.0 -119.4724,49.884096,0.0 -119.472703,49.884158,0.0 -119.472564,49.884475,0.0 -119.472464,49.884455,0.0 -119.472363,49.884434,0.0 -119.472263,49.884413,0.0&lt;/coordinates&gt;&lt;/LinearRing&gt;&lt;/outerBoundaryIs&gt;&lt;/Polygon&gt;</t>
  </si>
  <si>
    <t>676014</t>
  </si>
  <si>
    <t>&lt;Polygon&gt;&lt;outerBoundaryIs&gt;&lt;LinearRing&gt;&lt;coordinates&gt;-119.471962,49.884346,0.0 -119.4721,49.884027,0.0 -119.4724,49.884096,0.0 -119.472263,49.884413,0.0 -119.472162,49.884391,0.0 -119.472062,49.884369,0.0 -119.471962,49.884346,0.0&lt;/coordinates&gt;&lt;/LinearRing&gt;&lt;/outerBoundaryIs&gt;&lt;/Polygon&gt;</t>
  </si>
  <si>
    <t>114001</t>
  </si>
  <si>
    <t>&lt;Polygon&gt;&lt;outerBoundaryIs&gt;&lt;LinearRing&gt;&lt;coordinates&gt;-119.471424,49.885143,0.0 -119.471424,49.88471,0.0 -119.471348,49.884701,0.0 -119.471442,49.884377,0.0 -119.471641,49.884422,0.0 -119.471839,49.884467,0.0 -119.472038,49.88451,0.0 -119.471881,49.884799,0.0 -119.471936,49.884807,0.0 -119.471932,49.885146,0.0 -119.471424,49.885143,0.0&lt;/coordinates&gt;&lt;/LinearRing&gt;&lt;/outerBoundaryIs&gt;&lt;/Polygon&gt;</t>
  </si>
  <si>
    <t>170478</t>
  </si>
  <si>
    <t>&lt;Polygon&gt;&lt;outerBoundaryIs&gt;&lt;LinearRing&gt;&lt;coordinates&gt;-119.471662,49.884279,0.0 -119.471802,49.883955,0.0 -119.4721,49.884027,0.0 -119.471962,49.884346,0.0 -119.471853,49.884321,0.0 -119.47179,49.884306,0.0 -119.471726,49.884292,0.0 -119.471662,49.884279,0.0&lt;/coordinates&gt;&lt;/LinearRing&gt;&lt;/outerBoundaryIs&gt;&lt;/Polygon&gt;</t>
  </si>
  <si>
    <t>170480</t>
  </si>
  <si>
    <t>&lt;Polygon&gt;&lt;outerBoundaryIs&gt;&lt;LinearRing&gt;&lt;coordinates&gt;-119.471357,49.884222,0.0 -119.471501,49.883889,0.0 -119.471802,49.883955,0.0 -119.471662,49.884279,0.0 -119.471561,49.884258,0.0 -119.471459,49.884239,0.0 -119.471357,49.884222,0.0&lt;/coordinates&gt;&lt;/LinearRing&gt;&lt;/outerBoundaryIs&gt;&lt;/Polygon&gt;</t>
  </si>
  <si>
    <t>170441</t>
  </si>
  <si>
    <t>&lt;Polygon&gt;&lt;outerBoundaryIs&gt;&lt;LinearRing&gt;&lt;coordinates&gt;-119.471106,49.884671,0.0 -119.471036,49.884663,0.0 -119.471134,49.884327,0.0 -119.471237,49.884342,0.0 -119.47134,49.884359,0.0 -119.471442,49.884377,0.0 -119.471348,49.884701,0.0 -119.471106,49.884671,0.0&lt;/coordinates&gt;&lt;/LinearRing&gt;&lt;/outerBoundaryIs&gt;&lt;/Polygon&gt;</t>
  </si>
  <si>
    <t>170492</t>
  </si>
  <si>
    <t>&lt;Polygon&gt;&lt;outerBoundaryIs&gt;&lt;LinearRing&gt;&lt;coordinates&gt;-119.471047,49.884177,0.0 -119.471203,49.883814,0.0 -119.471501,49.883889,0.0 -119.471357,49.884222,0.0 -119.471254,49.884205,0.0 -119.47115,49.88419,0.0 -119.471047,49.884177,0.0&lt;/coordinates&gt;&lt;/LinearRing&gt;&lt;/outerBoundaryIs&gt;&lt;/Polygon&gt;</t>
  </si>
  <si>
    <t>170454</t>
  </si>
  <si>
    <t>&lt;Polygon&gt;&lt;outerBoundaryIs&gt;&lt;LinearRing&gt;&lt;coordinates&gt;-119.470723,49.884624,0.0 -119.470822,49.884288,0.0 -119.470997,49.884309,0.0 -119.471042,49.884315,0.0 -119.471088,49.884321,0.0 -119.471134,49.884327,0.0 -119.471036,49.884663,0.0 -119.470723,49.884624,0.0&lt;/coordinates&gt;&lt;/LinearRing&gt;&lt;/outerBoundaryIs&gt;&lt;/Polygon&gt;</t>
  </si>
  <si>
    <t>170504</t>
  </si>
  <si>
    <t>&lt;Polygon&gt;&lt;outerBoundaryIs&gt;&lt;LinearRing&gt;&lt;coordinates&gt;-119.470734,49.884139,0.0 -119.470894,49.883747,0.0 -119.471203,49.883814,0.0 -119.471047,49.884177,0.0 -119.471036,49.884175,0.0 -119.470734,49.884139,0.0&lt;/coordinates&gt;&lt;/LinearRing&gt;&lt;/outerBoundaryIs&gt;&lt;/Polygon&gt;</t>
  </si>
  <si>
    <t>414868</t>
  </si>
  <si>
    <t>&lt;Polygon&gt;&lt;outerBoundaryIs&gt;&lt;LinearRing&gt;&lt;coordinates&gt;-119.470411,49.884586,0.0 -119.470412,49.884306,0.0 -119.470412,49.884301,0.0 -119.470413,49.884296,0.0 -119.470415,49.884291,0.0 -119.470418,49.884286,0.0 -119.470421,49.884282,0.0 -119.470424,49.884277,0.0 -119.470429,49.884273,0.0 -119.470433,49.884269,0.0 -119.470439,49.884266,0.0 -119.470444,49.884262,0.0 -119.470451,49.884259,0.0 -119.470457,49.884257,0.0 -119.470464,49.884254,0.0 -119.470471,49.884252,0.0 -119.470478,49.884251,0.0 -119.470486,49.88425,0.0 -119.470493,49.884249,0.0 -119.470501,49.884249,0.0 -119.470509,49.884249,0.0 -119.470516,49.88425,0.0 -119.470822,49.884288,0.0 -119.470723,49.884624,0.0 -119.470411,49.884586,0.0&lt;/coordinates&gt;&lt;/LinearRing&gt;&lt;/outerBoundaryIs&gt;&lt;/Polygon&gt;</t>
  </si>
  <si>
    <t>170516</t>
  </si>
  <si>
    <t>&lt;Polygon&gt;&lt;outerBoundaryIs&gt;&lt;LinearRing&gt;&lt;coordinates&gt;-119.470516,49.883665,0.0 -119.470894,49.883747,0.0 -119.470734,49.884139,0.0 -119.470598,49.884121,0.0 -119.47058,49.884119,0.0 -119.470562,49.884115,0.0 -119.470545,49.884111,0.0 -119.470529,49.884105,0.0 -119.470513,49.884099,0.0 -119.470498,49.884091,0.0 -119.470485,49.884083,0.0 -119.470473,49.884074,0.0 -119.470462,49.884065,0.0 -119.470452,49.884054,0.0 -119.470444,49.884044,0.0 -119.470437,49.884033,0.0 -119.470432,49.884021,0.0 -119.470428,49.884009,0.0 -119.470426,49.883997,0.0 -119.470426,49.883985,0.0 -119.470427,49.883973,0.0 -119.470429,49.883961,0.0 -119.470516,49.883665,0.0&lt;/coordinates&gt;&lt;/LinearRing&gt;&lt;/outerBoundaryIs&gt;&lt;/Polygon&gt;</t>
  </si>
  <si>
    <t>170389</t>
  </si>
  <si>
    <t>&lt;Polygon&gt;&lt;outerBoundaryIs&gt;&lt;LinearRing&gt;&lt;coordinates&gt;-119.469618,49.884001,0.0 -119.469682,49.883786,0.0 -119.470245,49.883855,0.0 -119.470201,49.884003,0.0 -119.470199,49.884009,0.0 -119.470195,49.884015,0.0 -119.470192,49.88402,0.0 -119.470187,49.884025,0.0 -119.470182,49.88403,0.0 -119.470176,49.884035,0.0 -119.47017,49.884039,0.0 -119.470163,49.884043,0.0 -119.470156,49.884047,0.0 -119.470148,49.88405,0.0 -119.47014,49.884053,0.0 -119.470131,49.884055,0.0 -119.470122,49.884057,0.0 -119.470113,49.884058,0.0 -119.470104,49.884059,0.0 -119.470095,49.884059,0.0 -119.470086,49.884059,0.0 -119.470077,49.884058,0.0 -119.469618,49.884001,0.0&lt;/coordinates&gt;&lt;/LinearRing&gt;&lt;/outerBoundaryIs&gt;&lt;/Polygon&gt;</t>
  </si>
  <si>
    <t>180149</t>
  </si>
  <si>
    <t>&lt;Polygon&gt;&lt;outerBoundaryIs&gt;&lt;LinearRing&gt;&lt;coordinates&gt;-119.469324,49.884419,0.0 -119.469388,49.884113,0.0 -119.469786,49.884161,0.0 -119.469723,49.884488,0.0 -119.469324,49.884419,0.0&lt;/coordinates&gt;&lt;/LinearRing&gt;&lt;/outerBoundaryIs&gt;&lt;/Polygon&gt;</t>
  </si>
  <si>
    <t>180152</t>
  </si>
  <si>
    <t>&lt;Polygon&gt;&lt;outerBoundaryIs&gt;&lt;LinearRing&gt;&lt;coordinates&gt;-119.469066,49.884375,0.0 -119.468967,49.884358,0.0 -119.469013,49.884067,0.0 -119.469388,49.884113,0.0 -119.469324,49.884419,0.0 -119.469066,49.884375,0.0&lt;/coordinates&gt;&lt;/LinearRing&gt;&lt;/outerBoundaryIs&gt;&lt;/Polygon&gt;</t>
  </si>
  <si>
    <t>180164</t>
  </si>
  <si>
    <t>&lt;Polygon&gt;&lt;outerBoundaryIs&gt;&lt;LinearRing&gt;&lt;coordinates&gt;-119.468659,49.884305,0.0 -119.468701,49.884029,0.0 -119.469013,49.884067,0.0 -119.468967,49.884358,0.0 -119.468659,49.884305,0.0&lt;/coordinates&gt;&lt;/LinearRing&gt;&lt;/outerBoundaryIs&gt;&lt;/Polygon&gt;</t>
  </si>
  <si>
    <t>180176</t>
  </si>
  <si>
    <t>&lt;Polygon&gt;&lt;outerBoundaryIs&gt;&lt;LinearRing&gt;&lt;coordinates&gt;-119.468409,49.884264,0.0 -119.468348,49.884259,0.0 -119.468388,49.883991,0.0 -119.468701,49.884029,0.0 -119.468659,49.884305,0.0 -119.468426,49.884265,0.0 -119.468409,49.884264,0.0&lt;/coordinates&gt;&lt;/LinearRing&gt;&lt;/outerBoundaryIs&gt;&lt;/Polygon&gt;</t>
  </si>
  <si>
    <t>180188</t>
  </si>
  <si>
    <t>&lt;Polygon&gt;&lt;outerBoundaryIs&gt;&lt;LinearRing&gt;&lt;coordinates&gt;-119.468388,49.883991,0.0 -119.468348,49.884259,0.0 -119.468076,49.884232,0.0 -119.468034,49.884228,0.0 -119.468076,49.883953,0.0 -119.468388,49.883991,0.0&lt;/coordinates&gt;&lt;/LinearRing&gt;&lt;/outerBoundaryIs&gt;&lt;/Polygon&gt;</t>
  </si>
  <si>
    <t>180190</t>
  </si>
  <si>
    <t>&lt;Polygon&gt;&lt;outerBoundaryIs&gt;&lt;LinearRing&gt;&lt;coordinates&gt;-119.467721,49.884196,0.0 -119.467763,49.883915,0.0 -119.468076,49.883953,0.0 -119.468034,49.884228,0.0 -119.467721,49.884196,0.0&lt;/coordinates&gt;&lt;/LinearRing&gt;&lt;/outerBoundaryIs&gt;&lt;/Polygon&gt;</t>
  </si>
  <si>
    <t>425470</t>
  </si>
  <si>
    <t>&lt;Polygon&gt;&lt;outerBoundaryIs&gt;&lt;LinearRing&gt;&lt;coordinates&gt;-119.46834,49.883157,0.0 -119.467611,49.882963,0.0 -119.467612,49.882815,0.0 -119.467688,49.882818,0.0 -119.467689,49.882563,0.0 -119.467902,49.882215,0.0 -119.468137,49.882241,0.0 -119.468372,49.88227,0.0 -119.468606,49.882303,0.0 -119.468695,49.882316,0.0 -119.468784,49.88233,0.0 -119.468872,49.882344,0.0 -119.468968,49.88236,0.0 -119.469063,49.882376,0.0 -119.469157,49.882393,0.0 -119.468961,49.883068,0.0 -119.468991,49.883148,0.0 -119.468974,49.883151,0.0 -119.468957,49.883155,0.0 -119.468942,49.883159,0.0 -119.468926,49.883165,0.0 -119.468912,49.883171,0.0 -119.468899,49.883178,0.0 -119.468886,49.883186,0.0 -119.468874,49.883194,0.0 -119.46834,49.883157,0.0&lt;/coordinates&gt;&lt;/LinearRing&gt;&lt;/outerBoundaryIs&gt;&lt;/Polygon&gt;</t>
  </si>
  <si>
    <t>189858</t>
  </si>
  <si>
    <t>&lt;Polygon&gt;&lt;outerBoundaryIs&gt;&lt;LinearRing&gt;&lt;coordinates&gt;-119.467406,49.884165,0.0 -119.467366,49.884157,0.0 -119.467494,49.883861,0.0 -119.467751,49.883913,0.0 -119.467763,49.883915,0.0 -119.467721,49.884196,0.0 -119.467406,49.884165,0.0&lt;/coordinates&gt;&lt;/LinearRing&gt;&lt;/outerBoundaryIs&gt;&lt;/Polygon&gt;</t>
  </si>
  <si>
    <t>379293</t>
  </si>
  <si>
    <t>&lt;Polygon&gt;&lt;outerBoundaryIs&gt;&lt;LinearRing&gt;&lt;coordinates&gt;-119.46703,49.883576,0.0 -119.467611,49.882963,0.0 -119.46834,49.883157,0.0 -119.468159,49.883779,0.0 -119.467818,49.883738,0.0 -119.46703,49.883576,0.0&lt;/coordinates&gt;&lt;/LinearRing&gt;&lt;/outerBoundaryIs&gt;&lt;/Polygon&gt;</t>
  </si>
  <si>
    <t>189872</t>
  </si>
  <si>
    <t>&lt;Polygon&gt;&lt;outerBoundaryIs&gt;&lt;LinearRing&gt;&lt;coordinates&gt;-119.4671,49.884109,0.0 -119.467059,49.884102,0.0 -119.467191,49.883799,0.0 -119.467494,49.883861,0.0 -119.467366,49.884157,0.0 -119.4671,49.884109,0.0&lt;/coordinates&gt;&lt;/LinearRing&gt;&lt;/outerBoundaryIs&gt;&lt;/Polygon&gt;</t>
  </si>
  <si>
    <t>189860</t>
  </si>
  <si>
    <t>&lt;Polygon&gt;&lt;outerBoundaryIs&gt;&lt;LinearRing&gt;&lt;coordinates&gt;-119.467191,49.883799,0.0 -119.467059,49.884102,0.0 -119.466773,49.88405,0.0 -119.466753,49.884047,0.0 -119.466887,49.883737,0.0 -119.467191,49.883799,0.0&lt;/coordinates&gt;&lt;/LinearRing&gt;&lt;/outerBoundaryIs&gt;&lt;/Polygon&gt;</t>
  </si>
  <si>
    <t>189833</t>
  </si>
  <si>
    <t>&lt;Polygon&gt;&lt;outerBoundaryIs&gt;&lt;LinearRing&gt;&lt;coordinates&gt;-119.466887,49.883737,0.0 -119.466753,49.884047,0.0 -119.466447,49.883991,0.0 -119.466584,49.883675,0.0 -119.466887,49.883737,0.0&lt;/coordinates&gt;&lt;/LinearRing&gt;&lt;/outerBoundaryIs&gt;&lt;/Polygon&gt;</t>
  </si>
  <si>
    <t>174437</t>
  </si>
  <si>
    <t>&lt;Polygon&gt;&lt;outerBoundaryIs&gt;&lt;LinearRing&gt;&lt;coordinates&gt;-119.466112,49.883479,0.0 -119.466156,49.882744,0.0 -119.467612,49.882815,0.0 -119.467611,49.882963,0.0 -119.46703,49.883576,0.0 -119.466633,49.883495,0.0 -119.466112,49.883479,0.0&lt;/coordinates&gt;&lt;/LinearRing&gt;&lt;/outerBoundaryIs&gt;&lt;/Polygon&gt;</t>
  </si>
  <si>
    <t>190076</t>
  </si>
  <si>
    <t>&lt;Polygon&gt;&lt;outerBoundaryIs&gt;&lt;LinearRing&gt;&lt;coordinates&gt;-119.466234,49.883663,0.0 -119.466584,49.883675,0.0 -119.466447,49.883991,0.0 -119.466142,49.884002,0.0 -119.466234,49.883663,0.0&lt;/coordinates&gt;&lt;/LinearRing&gt;&lt;/outerBoundaryIs&gt;&lt;/Polygon&gt;</t>
  </si>
  <si>
    <t>190064</t>
  </si>
  <si>
    <t>&lt;Polygon&gt;&lt;outerBoundaryIs&gt;&lt;LinearRing&gt;&lt;coordinates&gt;-119.465772,49.883668,0.0 -119.465913,49.883653,0.0 -119.466234,49.883663,0.0 -119.466142,49.884002,0.0 -119.465766,49.884015,0.0 -119.465772,49.883668,0.0&lt;/coordinates&gt;&lt;/LinearRing&gt;&lt;/outerBoundaryIs&gt;&lt;/Polygon&gt;</t>
  </si>
  <si>
    <t>185037</t>
  </si>
  <si>
    <t>&lt;Polygon&gt;&lt;outerBoundaryIs&gt;&lt;LinearRing&gt;&lt;coordinates&gt;-119.46553,49.883999,0.0 -119.465369,49.883989,0.0 -119.465478,49.883632,0.0 -119.465531,49.883637,0.0 -119.465584,49.883642,0.0 -119.465637,49.883644,0.0 -119.465772,49.883668,0.0 -119.465766,49.884015,0.0 -119.46553,49.883999,0.0&lt;/coordinates&gt;&lt;/LinearRing&gt;&lt;/outerBoundaryIs&gt;&lt;/Polygon&gt;</t>
  </si>
  <si>
    <t>360949</t>
  </si>
  <si>
    <t>&lt;Polygon&gt;&lt;outerBoundaryIs&gt;&lt;LinearRing&gt;&lt;coordinates&gt;-119.463156,49.884035,0.0 -119.464604,49.883282,0.0 -119.46461,49.88328,0.0 -119.464616,49.883277,0.0 -119.464623,49.883275,0.0 -119.46463,49.883273,0.0 -119.464637,49.883272,0.0 -119.464644,49.883271,0.0 -119.464651,49.88327,0.0 -119.464659,49.88327,0.0 -119.464666,49.88327,0.0 -119.464673,49.883271,0.0 -119.46468,49.883272,0.0 -119.464687,49.883274,0.0 -119.464694,49.883275,0.0 -119.4647,49.883278,0.0 -119.464706,49.88328,0.0 -119.464712,49.883283,0.0 -119.464717,49.883286,0.0 -119.464721,49.88329,0.0 -119.464832,49.883379,0.0 -119.464895,49.883426,0.0 -119.464965,49.883469,0.0 -119.46504,49.883508,0.0 -119.46512,49.883542,0.0 -119.465205,49.883572,0.0 -119.465293,49.883597,0.0 -119.465384,49.883617,0.0 -119.465478,49.883632,0.0 -119.465369,49.883989,0.0 -119.465283,49.883983,0.0 -119.46517,49.883976,0.0 -119.465124,49.883974,0.0 -119.465079,49.883972,0.0 -119.465033,49.883972,0.0 -119.464931,49.883976,0.0 -119.46483,49.883985,0.0 -119.46473,49.884,0.0 -119.46463,49.884016,0.0 -119.464534,49.88404,0.0 -119.464442,49.884069,0.0 -119.464353,49.884103,0.0 -119.464269,49.884141,0.0 -119.464189,49.884184,0.0 -119.464116,49.88423,0.0 -119.464048,49.884281,0.0 -119.463987,49.884334,0.0 -119.463927,49.884398,0.0 -119.463875,49.884466,0.0 -119.463834,49.884536,0.0 -119.463821,49.884563,0.0 -119.463809,49.884591,0.0 -119.463799,49.884619,0.0 -119.463769,49.884708,0.0 -119.46364,49.884677,0.0 -119.463515,49.884639,0.0 -119.463395,49.884595,0.0 -119.463282,49.884544,0.0 -119.462828,49.884324,0.0 -119.462822,49.884321,0.0 -119.462816,49.884318,0.0 -119.462812,49.884314,0.0 -119.462808,49.884311,0.0 -119.462804,49.884307,0.0 -119.462801,49.884302,0.0 -119.462798,49.884298,0.0 -119.462796,49.884293,0.0 -119.462795,49.884289,0.0 -119.462794,49.884284,0.0 -119.462794,49.884279,0.0 -119.462795,49.884275,0.0 -119.462796,49.88427,0.0 -119.462798,49.884266,0.0 -119.462801,49.884261,0.0 -119.462804,49.884257,0.0 -119.462807,49.884253,0.0 -119.462811,49.884249,0.0 -119.462815,49.884245,0.0 -119.462923,49.884171,0.0 -119.463037,49.884101,0.0 -119.463156,49.884035,0.0&lt;/coordinates&gt;&lt;/LinearRing&gt;&lt;/outerBoundaryIs&gt;&lt;/Polygon&gt;</t>
  </si>
  <si>
    <t>184679</t>
  </si>
  <si>
    <t>&lt;Polygon&gt;&lt;outerBoundaryIs&gt;&lt;LinearRing&gt;&lt;coordinates&gt;-119.490992,49.87791,0.0 -119.490992,49.877937,0.0 -119.490992,49.878109,0.0 -119.490623,49.87811,0.0 -119.490623,49.877909,0.0 -119.490992,49.87791,0.0&lt;/coordinates&gt;&lt;/LinearRing&gt;&lt;/outerBoundaryIs&gt;&lt;/Polygon&gt;</t>
  </si>
  <si>
    <t>184604</t>
  </si>
  <si>
    <t>&lt;Polygon&gt;&lt;outerBoundaryIs&gt;&lt;LinearRing&gt;&lt;coordinates&gt;-119.490433,49.87791,0.0 -119.490432,49.87811,0.0 -119.490106,49.878111,0.0 -119.490063,49.878084,0.0 -119.490064,49.877911,0.0 -119.490433,49.87791,0.0&lt;/coordinates&gt;&lt;/LinearRing&gt;&lt;/outerBoundaryIs&gt;&lt;/Polygon&gt;</t>
  </si>
  <si>
    <t>184655</t>
  </si>
  <si>
    <t>&lt;Polygon&gt;&lt;outerBoundaryIs&gt;&lt;LinearRing&gt;&lt;coordinates&gt;-119.490623,49.877909,0.0 -119.490624,49.877709,0.0 -119.490993,49.877709,0.0 -119.490993,49.87775,0.0 -119.490992,49.87791,0.0 -119.490623,49.877909,0.0&lt;/coordinates&gt;&lt;/LinearRing&gt;&lt;/outerBoundaryIs&gt;&lt;/Polygon&gt;</t>
  </si>
  <si>
    <t>184616</t>
  </si>
  <si>
    <t>&lt;Polygon&gt;&lt;outerBoundaryIs&gt;&lt;LinearRing&gt;&lt;coordinates&gt;-119.490433,49.877709,0.0 -119.490433,49.87791,0.0 -119.490064,49.877911,0.0 -119.490064,49.87771,0.0 -119.490433,49.877709,0.0&lt;/coordinates&gt;&lt;/LinearRing&gt;&lt;/outerBoundaryIs&gt;&lt;/Polygon&gt;</t>
  </si>
  <si>
    <t>184642</t>
  </si>
  <si>
    <t>&lt;Polygon&gt;&lt;outerBoundaryIs&gt;&lt;LinearRing&gt;&lt;coordinates&gt;-119.490624,49.877709,0.0 -119.490624,49.877508,0.0 -119.490993,49.877508,0.0 -119.490993,49.877542,0.0 -119.490993,49.877709,0.0 -119.490624,49.877709,0.0&lt;/coordinates&gt;&lt;/LinearRing&gt;&lt;/outerBoundaryIs&gt;&lt;/Polygon&gt;</t>
  </si>
  <si>
    <t>184628</t>
  </si>
  <si>
    <t>&lt;Polygon&gt;&lt;outerBoundaryIs&gt;&lt;LinearRing&gt;&lt;coordinates&gt;-119.490064,49.87771,0.0 -119.490065,49.87751,0.0 -119.490434,49.877509,0.0 -119.490433,49.877709,0.0 -119.490064,49.87771,0.0&lt;/coordinates&gt;&lt;/LinearRing&gt;&lt;/outerBoundaryIs&gt;&lt;/Polygon&gt;</t>
  </si>
  <si>
    <t>184717</t>
  </si>
  <si>
    <t>&lt;Polygon&gt;&lt;outerBoundaryIs&gt;&lt;LinearRing&gt;&lt;coordinates&gt;-119.490994,49.877306,0.0 -119.490993,49.877508,0.0 -119.490624,49.877508,0.0 -119.490625,49.877307,0.0 -119.490994,49.877306,0.0&lt;/coordinates&gt;&lt;/LinearRing&gt;&lt;/outerBoundaryIs&gt;&lt;/Polygon&gt;</t>
  </si>
  <si>
    <t>184578</t>
  </si>
  <si>
    <t>&lt;Polygon&gt;&lt;outerBoundaryIs&gt;&lt;LinearRing&gt;&lt;coordinates&gt;-119.490065,49.87751,0.0 -119.490065,49.877309,0.0 -119.490434,49.877308,0.0 -119.490434,49.877509,0.0 -119.490065,49.87751,0.0&lt;/coordinates&gt;&lt;/LinearRing&gt;&lt;/outerBoundaryIs&gt;&lt;/Polygon&gt;</t>
  </si>
  <si>
    <t>192702</t>
  </si>
  <si>
    <t>&lt;Polygon&gt;&lt;outerBoundaryIs&gt;&lt;LinearRing&gt;&lt;coordinates&gt;-119.478509,49.866793,0.0 -119.478456,49.866905,0.0 -119.477925,49.866728,0.0 -119.477974,49.866615,0.0 -119.478509,49.866793,0.0&lt;/coordinates&gt;&lt;/LinearRing&gt;&lt;/outerBoundaryIs&gt;&lt;/Polygon&gt;</t>
  </si>
  <si>
    <t>193829</t>
  </si>
  <si>
    <t>&lt;Polygon&gt;&lt;outerBoundaryIs&gt;&lt;LinearRing&gt;&lt;coordinates&gt;-119.478456,49.866905,0.0 -119.478438,49.866944,0.0 -119.478279,49.867279,0.0 -119.477847,49.8669,0.0 -119.477925,49.866728,0.0 -119.478456,49.866905,0.0&lt;/coordinates&gt;&lt;/LinearRing&gt;&lt;/outerBoundaryIs&gt;&lt;/Polygon&gt;</t>
  </si>
  <si>
    <t>193817</t>
  </si>
  <si>
    <t>&lt;Polygon&gt;&lt;outerBoundaryIs&gt;&lt;LinearRing&gt;&lt;coordinates&gt;-119.478265,49.867279,0.0 -119.477992,49.867279,0.0 -119.477617,49.867279,0.0 -119.477536,49.867279,0.0 -119.477367,49.867279,0.0 -119.477575,49.866993,0.0 -119.477593,49.866997,0.0 -119.477611,49.866999,0.0 -119.47763,49.867,0.0 -119.477649,49.867,0.0 -119.477668,49.866999,0.0 -119.477687,49.866997,0.0 -119.477705,49.866994,0.0 -119.477723,49.866989,0.0 -119.47774,49.866984,0.0 -119.477756,49.866978,0.0 -119.477772,49.866971,0.0 -119.477786,49.866963,0.0 -119.4778,49.866954,0.0 -119.477812,49.866944,0.0 -119.477823,49.866934,0.0 -119.477832,49.866923,0.0 -119.47784,49.866912,0.0 -119.477847,49.8669,0.0 -119.478279,49.867279,0.0 -119.478265,49.867279,0.0&lt;/coordinates&gt;&lt;/LinearRing&gt;&lt;/outerBoundaryIs&gt;&lt;/Polygon&gt;</t>
  </si>
  <si>
    <t>193831</t>
  </si>
  <si>
    <t>&lt;Polygon&gt;&lt;outerBoundaryIs&gt;&lt;LinearRing&gt;&lt;coordinates&gt;-119.477117,49.867279,0.0 -119.476705,49.867279,0.0 -119.476705,49.867253,0.0 -119.476703,49.8671,0.0 -119.477438,49.866896,0.0 -119.477443,49.866908,0.0 -119.47745,49.86692,0.0 -119.477459,49.866931,0.0 -119.477469,49.866941,0.0 -119.477481,49.866951,0.0 -119.477494,49.86696,0.0 -119.477508,49.866969,0.0 -119.477523,49.866976,0.0 -119.47754,49.866983,0.0 -119.477557,49.866988,0.0 -119.477575,49.866993,0.0 -119.477367,49.867279,0.0 -119.477117,49.867279,0.0&lt;/coordinates&gt;&lt;/LinearRing&gt;&lt;/outerBoundaryIs&gt;&lt;/Polygon&gt;</t>
  </si>
  <si>
    <t>193805</t>
  </si>
  <si>
    <t>&lt;Polygon&gt;&lt;outerBoundaryIs&gt;&lt;LinearRing&gt;&lt;coordinates&gt;-119.476701,49.86693,0.0 -119.476698,49.866721,0.0 -119.477489,49.866769,0.0 -119.477478,49.866779,0.0 -119.477467,49.86679,0.0 -119.477457,49.8668,0.0 -119.477449,49.866811,0.0 -119.477442,49.866823,0.0 -119.477437,49.866835,0.0 -119.477433,49.866847,0.0 -119.477432,49.866859,0.0 -119.477432,49.866872,0.0 -119.477433,49.866884,0.0 -119.477438,49.866896,0.0 -119.476703,49.8671,0.0 -119.476701,49.86693,0.0&lt;/coordinates&gt;&lt;/LinearRing&gt;&lt;/outerBoundaryIs&gt;&lt;/Polygon&gt;</t>
  </si>
  <si>
    <t>193843</t>
  </si>
  <si>
    <t>&lt;Polygon&gt;&lt;outerBoundaryIs&gt;&lt;LinearRing&gt;&lt;coordinates&gt;-119.476698,49.866721,0.0 -119.476698,49.866695,0.0 -119.476813,49.866587,0.0 -119.476965,49.866446,0.0 -119.477061,49.866467,0.0 -119.477687,49.866602,0.0 -119.477633,49.866726,0.0 -119.477615,49.866728,0.0 -119.477598,49.86673,0.0 -119.47758,49.866733,0.0 -119.477564,49.866737,0.0 -119.477547,49.866742,0.0 -119.477532,49.866748,0.0 -119.477517,49.866755,0.0 -119.477503,49.866762,0.0 -119.477489,49.866769,0.0 -119.476698,49.866721,0.0&lt;/coordinates&gt;&lt;/LinearRing&gt;&lt;/outerBoundaryIs&gt;&lt;/Polygon&gt;</t>
  </si>
  <si>
    <t>195305</t>
  </si>
  <si>
    <t>&lt;Polygon&gt;&lt;outerBoundaryIs&gt;&lt;LinearRing&gt;&lt;coordinates&gt;-119.471953,49.896076,0.0 -119.472036,49.895803,0.0 -119.472321,49.895808,0.0 -119.47232,49.896084,0.0 -119.471953,49.896076,0.0&lt;/coordinates&gt;&lt;/LinearRing&gt;&lt;/outerBoundaryIs&gt;&lt;/Polygon&gt;</t>
  </si>
  <si>
    <t>349579</t>
  </si>
  <si>
    <t>&lt;Polygon&gt;&lt;outerBoundaryIs&gt;&lt;LinearRing&gt;&lt;coordinates&gt;-119.471138,49.896417,0.0 -119.471149,49.896112,0.0 -119.471697,49.89612,0.0 -119.471693,49.896131,0.0 -119.471687,49.896142,0.0 -119.47168,49.896153,0.0 -119.471672,49.896163,0.0 -119.471662,49.896173,0.0 -119.471651,49.896182,0.0 -119.471639,49.896191,0.0 -119.471625,49.896199,0.0 -119.471219,49.896418,0.0 -119.471138,49.896417,0.0&lt;/coordinates&gt;&lt;/LinearRing&gt;&lt;/outerBoundaryIs&gt;&lt;/Polygon&gt;</t>
  </si>
  <si>
    <t>349581</t>
  </si>
  <si>
    <t>&lt;Polygon&gt;&lt;outerBoundaryIs&gt;&lt;LinearRing&gt;&lt;coordinates&gt;-119.471746,49.895959,0.0 -119.471697,49.89612,0.0 -119.471149,49.896112,0.0 -119.47115,49.896084,0.0 -119.471155,49.89595,0.0 -119.471746,49.895959,0.0&lt;/coordinates&gt;&lt;/LinearRing&gt;&lt;/outerBoundaryIs&gt;&lt;/Polygon&gt;</t>
  </si>
  <si>
    <t>182067</t>
  </si>
  <si>
    <t>&lt;Polygon&gt;&lt;outerBoundaryIs&gt;&lt;LinearRing&gt;&lt;coordinates&gt;-119.473297,49.89562,0.0 -119.473296,49.895822,0.0 -119.472919,49.895817,0.0 -119.472872,49.895816,0.0 -119.472668,49.895813,0.0 -119.472321,49.895808,0.0 -119.472036,49.895803,0.0 -119.472098,49.895602,0.0 -119.473297,49.89562,0.0&lt;/coordinates&gt;&lt;/LinearRing&gt;&lt;/outerBoundaryIs&gt;&lt;/Polygon&gt;</t>
  </si>
  <si>
    <t>349593</t>
  </si>
  <si>
    <t>&lt;Polygon&gt;&lt;outerBoundaryIs&gt;&lt;LinearRing&gt;&lt;coordinates&gt;-119.471795,49.895797,0.0 -119.471746,49.895959,0.0 -119.471155,49.89595,0.0 -119.47116,49.895788,0.0 -119.471795,49.895797,0.0&lt;/coordinates&gt;&lt;/LinearRing&gt;&lt;/outerBoundaryIs&gt;&lt;/Polygon&gt;</t>
  </si>
  <si>
    <t>349605</t>
  </si>
  <si>
    <t>&lt;Polygon&gt;&lt;outerBoundaryIs&gt;&lt;LinearRing&gt;&lt;coordinates&gt;-119.471844,49.895636,0.0 -119.471795,49.895797,0.0 -119.47116,49.895788,0.0 -119.471166,49.895626,0.0 -119.471844,49.895636,0.0&lt;/coordinates&gt;&lt;/LinearRing&gt;&lt;/outerBoundaryIs&gt;&lt;/Polygon&gt;</t>
  </si>
  <si>
    <t>349617</t>
  </si>
  <si>
    <t>&lt;Polygon&gt;&lt;outerBoundaryIs&gt;&lt;LinearRing&gt;&lt;coordinates&gt;-119.471166,49.895626,0.0 -119.471171,49.895491,0.0 -119.471895,49.895469,0.0 -119.471844,49.895636,0.0 -119.471166,49.895626,0.0&lt;/coordinates&gt;&lt;/LinearRing&gt;&lt;/outerBoundaryIs&gt;&lt;/Polygon&gt;</t>
  </si>
  <si>
    <t>182055</t>
  </si>
  <si>
    <t>&lt;Polygon&gt;&lt;outerBoundaryIs&gt;&lt;LinearRing&gt;&lt;coordinates&gt;-119.472098,49.895602,0.0 -119.472168,49.895373,0.0 -119.473298,49.89539,0.0 -119.473297,49.895606,0.0 -119.473297,49.89562,0.0 -119.472098,49.895602,0.0&lt;/coordinates&gt;&lt;/LinearRing&gt;&lt;/outerBoundaryIs&gt;&lt;/Polygon&gt;</t>
  </si>
  <si>
    <t>349629</t>
  </si>
  <si>
    <t>&lt;Polygon&gt;&lt;outerBoundaryIs&gt;&lt;LinearRing&gt;&lt;coordinates&gt;-119.471176,49.895356,0.0 -119.471875,49.895299,0.0 -119.471888,49.895354,0.0 -119.471896,49.895408,0.0 -119.471897,49.895463,0.0 -119.471895,49.895469,0.0 -119.471171,49.895491,0.0 -119.471176,49.895356,0.0&lt;/coordinates&gt;&lt;/LinearRing&gt;&lt;/outerBoundaryIs&gt;&lt;/Polygon&gt;</t>
  </si>
  <si>
    <t>182129</t>
  </si>
  <si>
    <t>&lt;Polygon&gt;&lt;outerBoundaryIs&gt;&lt;LinearRing&gt;&lt;coordinates&gt;-119.473298,49.89539,0.0 -119.472168,49.895373,0.0 -119.472478,49.895062,0.0 -119.47406,49.895094,0.0 -119.474058,49.895401,0.0 -119.473298,49.89539,0.0&lt;/coordinates&gt;&lt;/LinearRing&gt;&lt;/outerBoundaryIs&gt;&lt;/Polygon&gt;</t>
  </si>
  <si>
    <t>171759</t>
  </si>
  <si>
    <t>&lt;Polygon&gt;&lt;outerBoundaryIs&gt;&lt;LinearRing&gt;&lt;coordinates&gt;-119.472554,49.894696,0.0 -119.472554,49.894706,0.0 -119.47238,49.894879,0.0 -119.471936,49.894703,0.0 -119.47194,49.89458,0.0 -119.472554,49.894696,0.0&lt;/coordinates&gt;&lt;/LinearRing&gt;&lt;/outerBoundaryIs&gt;&lt;/Polygon&gt;</t>
  </si>
  <si>
    <t>182117</t>
  </si>
  <si>
    <t>&lt;Polygon&gt;&lt;outerBoundaryIs&gt;&lt;LinearRing&gt;&lt;coordinates&gt;-119.472478,49.895062,0.0 -119.472791,49.894752,0.0 -119.474059,49.894778,0.0 -119.47406,49.895094,0.0 -119.472478,49.895062,0.0&lt;/coordinates&gt;&lt;/LinearRing&gt;&lt;/outerBoundaryIs&gt;&lt;/Polygon&gt;</t>
  </si>
  <si>
    <t>360558</t>
  </si>
  <si>
    <t>&lt;Polygon&gt;&lt;outerBoundaryIs&gt;&lt;LinearRing&gt;&lt;coordinates&gt;-119.47194,49.89458,0.0 -119.471944,49.894451,0.0 -119.472558,49.894523,0.0 -119.472554,49.894696,0.0 -119.47194,49.89458,0.0&lt;/coordinates&gt;&lt;/LinearRing&gt;&lt;/outerBoundaryIs&gt;&lt;/Polygon&gt;</t>
  </si>
  <si>
    <t>182105</t>
  </si>
  <si>
    <t>&lt;Polygon&gt;&lt;outerBoundaryIs&gt;&lt;LinearRing&gt;&lt;coordinates&gt;-119.472791,49.894752,0.0 -119.472796,49.894479,0.0 -119.4734,49.894476,0.0 -119.47401,49.894499,0.0 -119.474059,49.894712,0.0 -119.474059,49.894778,0.0 -119.472791,49.894752,0.0&lt;/coordinates&gt;&lt;/LinearRing&gt;&lt;/outerBoundaryIs&gt;&lt;/Polygon&gt;</t>
  </si>
  <si>
    <t>171761</t>
  </si>
  <si>
    <t>&lt;Polygon&gt;&lt;outerBoundaryIs&gt;&lt;LinearRing&gt;&lt;coordinates&gt;-119.471944,49.894451,0.0 -119.471947,49.894319,0.0 -119.472563,49.894356,0.0 -119.472558,49.894523,0.0 -119.471944,49.894451,0.0&lt;/coordinates&gt;&lt;/LinearRing&gt;&lt;/outerBoundaryIs&gt;&lt;/Polygon&gt;</t>
  </si>
  <si>
    <t>171773</t>
  </si>
  <si>
    <t>&lt;Polygon&gt;&lt;outerBoundaryIs&gt;&lt;LinearRing&gt;&lt;coordinates&gt;-119.472567,49.894192,0.0 -119.472563,49.894356,0.0 -119.471947,49.894319,0.0 -119.471952,49.894183,0.0 -119.472567,49.894192,0.0&lt;/coordinates&gt;&lt;/LinearRing&gt;&lt;/outerBoundaryIs&gt;&lt;/Polygon&gt;</t>
  </si>
  <si>
    <t>182081</t>
  </si>
  <si>
    <t>&lt;Polygon&gt;&lt;outerBoundaryIs&gt;&lt;LinearRing&gt;&lt;coordinates&gt;-119.472595,49.893949,0.0 -119.472592,49.894192,0.0 -119.472567,49.894192,0.0 -119.471952,49.894183,0.0 -119.471957,49.893993,0.0 -119.472595,49.893949,0.0&lt;/coordinates&gt;&lt;/LinearRing&gt;&lt;/outerBoundaryIs&gt;&lt;/Polygon&gt;</t>
  </si>
  <si>
    <t>184438</t>
  </si>
  <si>
    <t>&lt;Polygon&gt;&lt;outerBoundaryIs&gt;&lt;LinearRing&gt;&lt;coordinates&gt;-119.472796,49.894479,0.0 -119.472794,49.894191,0.0 -119.473292,49.89425,0.0 -119.4734,49.894476,0.0 -119.472796,49.894479,0.0&lt;/coordinates&gt;&lt;/LinearRing&gt;&lt;/outerBoundaryIs&gt;&lt;/Polygon&gt;</t>
  </si>
  <si>
    <t>182079</t>
  </si>
  <si>
    <t>&lt;Polygon&gt;&lt;outerBoundaryIs&gt;&lt;LinearRing&gt;&lt;coordinates&gt;-119.471963,49.893804,0.0 -119.472382,49.893767,0.0 -119.472692,49.89374,0.0 -119.47272,49.893737,0.0 -119.472636,49.893876,0.0 -119.472595,49.893949,0.0 -119.471957,49.893993,0.0 -119.471963,49.893804,0.0&lt;/coordinates&gt;&lt;/LinearRing&gt;&lt;/outerBoundaryIs&gt;&lt;/Polygon&gt;</t>
  </si>
  <si>
    <t>184440</t>
  </si>
  <si>
    <t>&lt;Polygon&gt;&lt;outerBoundaryIs&gt;&lt;LinearRing&gt;&lt;coordinates&gt;-119.4734,49.894476,0.0 -119.473292,49.89425,0.0 -119.472794,49.894191,0.0 -119.472797,49.894016,0.0 -119.47406,49.894163,0.0 -119.47401,49.894499,0.0 -119.4734,49.894476,0.0&lt;/coordinates&gt;&lt;/LinearRing&gt;&lt;/outerBoundaryIs&gt;&lt;/Polygon&gt;</t>
  </si>
  <si>
    <t>182093</t>
  </si>
  <si>
    <t>&lt;Polygon&gt;&lt;outerBoundaryIs&gt;&lt;LinearRing&gt;&lt;coordinates&gt;-119.472797,49.894016,0.0 -119.473038,49.893615,0.0 -119.47406,49.893861,0.0 -119.474062,49.893862,0.0 -119.47406,49.894163,0.0 -119.472797,49.894016,0.0&lt;/coordinates&gt;&lt;/LinearRing&gt;&lt;/outerBoundaryIs&gt;&lt;/Polygon&gt;</t>
  </si>
  <si>
    <t>767031</t>
  </si>
  <si>
    <t>&lt;Polygon&gt;&lt;outerBoundaryIs&gt;&lt;LinearRing&gt;&lt;coordinates&gt;-119.472388,49.893613,0.0 -119.472393,49.89346,0.0 -119.472395,49.89346,0.0 -119.472684,49.89353,0.0 -119.472659,49.893574,0.0 -119.472718,49.893681,0.0 -119.472692,49.89374,0.0 -119.472382,49.893767,0.0 -119.472388,49.893613,0.0&lt;/coordinates&gt;&lt;/LinearRing&gt;&lt;/outerBoundaryIs&gt;&lt;/Polygon&gt;</t>
  </si>
  <si>
    <t>647948</t>
  </si>
  <si>
    <t>&lt;Polygon&gt;&lt;outerBoundaryIs&gt;&lt;LinearRing&gt;&lt;coordinates&gt;-119.359732,49.872892,0.0 -119.359715,49.872565,0.0 -119.359955,49.872559,0.0 -119.359981,49.872603,0.0 -119.359997,49.872649,0.0 -119.360007,49.872696,0.0 -119.36001,49.872743,0.0 -119.360006,49.87279,0.0 -119.359995,49.872837,0.0 -119.359981,49.872884,0.0 -119.359979,49.872889,0.0 -119.359976,49.872893,0.0 -119.359972,49.872897,0.0 -119.359968,49.872901,0.0 -119.359963,49.872905,0.0 -119.359958,49.872909,0.0 -119.359952,49.872912,0.0 -119.359946,49.872915,0.0 -119.35994,49.872917,0.0 -119.359933,49.872919,0.0 -119.359926,49.872921,0.0 -119.359919,49.872922,0.0 -119.359912,49.872923,0.0 -119.359904,49.872924,0.0 -119.359897,49.872924,0.0 -119.35989,49.872924,0.0 -119.359882,49.872923,0.0 -119.359875,49.872921,0.0 -119.359765,49.872898,0.0 -119.359732,49.872892,0.0&lt;/coordinates&gt;&lt;/LinearRing&gt;&lt;/outerBoundaryIs&gt;&lt;/Polygon&gt;</t>
  </si>
  <si>
    <t>647951</t>
  </si>
  <si>
    <t>&lt;Polygon&gt;&lt;outerBoundaryIs&gt;&lt;LinearRing&gt;&lt;coordinates&gt;-119.359494,49.872863,0.0 -119.359479,49.87257,0.0 -119.359715,49.872565,0.0 -119.359732,49.872892,0.0 -119.359654,49.872879,0.0 -119.359574,49.872869,0.0 -119.359494,49.872863,0.0&lt;/coordinates&gt;&lt;/LinearRing&gt;&lt;/outerBoundaryIs&gt;&lt;/Polygon&gt;</t>
  </si>
  <si>
    <t>647963</t>
  </si>
  <si>
    <t>&lt;Polygon&gt;&lt;outerBoundaryIs&gt;&lt;LinearRing&gt;&lt;coordinates&gt;-119.359255,49.872863,0.0 -119.35924,49.872575,0.0 -119.359375,49.872572,0.0 -119.359479,49.87257,0.0 -119.359494,49.872863,0.0 -119.359446,49.87286,0.0 -119.359397,49.872859,0.0 -119.359349,49.872861,0.0 -119.359255,49.872863,0.0&lt;/coordinates&gt;&lt;/LinearRing&gt;&lt;/outerBoundaryIs&gt;&lt;/Polygon&gt;</t>
  </si>
  <si>
    <t>648092</t>
  </si>
  <si>
    <t>&lt;Polygon&gt;&lt;outerBoundaryIs&gt;&lt;LinearRing&gt;&lt;coordinates&gt;-119.359117,49.872992,0.0 -119.359356,49.872986,0.0 -119.359371,49.873275,0.0 -119.359131,49.87328,0.0 -119.359117,49.872992,0.0&lt;/coordinates&gt;&lt;/LinearRing&gt;&lt;/outerBoundaryIs&gt;&lt;/Polygon&gt;</t>
  </si>
  <si>
    <t>647975</t>
  </si>
  <si>
    <t>&lt;Polygon&gt;&lt;outerBoundaryIs&gt;&lt;LinearRing&gt;&lt;coordinates&gt;-119.359255,49.872863,0.0 -119.359016,49.872868,0.0 -119.359,49.87258,0.0 -119.359151,49.872577,0.0 -119.35924,49.872575,0.0 -119.359255,49.872863,0.0&lt;/coordinates&gt;&lt;/LinearRing&gt;&lt;/outerBoundaryIs&gt;&lt;/Polygon&gt;</t>
  </si>
  <si>
    <t>648080</t>
  </si>
  <si>
    <t>&lt;Polygon&gt;&lt;outerBoundaryIs&gt;&lt;LinearRing&gt;&lt;coordinates&gt;-119.359131,49.87328,0.0 -119.358892,49.873285,0.0 -119.358877,49.872997,0.0 -119.359117,49.872992,0.0 -119.359131,49.87328,0.0&lt;/coordinates&gt;&lt;/LinearRing&gt;&lt;/outerBoundaryIs&gt;&lt;/Polygon&gt;</t>
  </si>
  <si>
    <t>647987</t>
  </si>
  <si>
    <t>&lt;Polygon&gt;&lt;outerBoundaryIs&gt;&lt;LinearRing&gt;&lt;coordinates&gt;-119.358761,49.872585,0.0 -119.358928,49.872582,0.0 -119.359,49.87258,0.0 -119.359016,49.872868,0.0 -119.358838,49.872872,0.0 -119.358817,49.872872,0.0 -119.358797,49.872873,0.0 -119.358776,49.872874,0.0 -119.358761,49.872585,0.0&lt;/coordinates&gt;&lt;/LinearRing&gt;&lt;/outerBoundaryIs&gt;&lt;/Polygon&gt;</t>
  </si>
  <si>
    <t>648078</t>
  </si>
  <si>
    <t>&lt;Polygon&gt;&lt;outerBoundaryIs&gt;&lt;LinearRing&gt;&lt;coordinates&gt;-119.358639,49.873016,0.0 -119.358707,49.873008,0.0 -119.358776,49.873001,0.0 -119.358844,49.872998,0.0 -119.358877,49.872997,0.0 -119.358892,49.873285,0.0 -119.358763,49.873288,0.0 -119.358656,49.873348,0.0 -119.358639,49.873016,0.0&lt;/coordinates&gt;&lt;/LinearRing&gt;&lt;/outerBoundaryIs&gt;&lt;/Polygon&gt;</t>
  </si>
  <si>
    <t>647999</t>
  </si>
  <si>
    <t>&lt;Polygon&gt;&lt;outerBoundaryIs&gt;&lt;LinearRing&gt;&lt;coordinates&gt;-119.358483,49.872592,0.0 -119.358706,49.872587,0.0 -119.358761,49.872585,0.0 -119.358776,49.872874,0.0 -119.358699,49.87288,0.0 -119.358622,49.872889,0.0 -119.358546,49.872901,0.0 -119.358483,49.872592,0.0&lt;/coordinates&gt;&lt;/LinearRing&gt;&lt;/outerBoundaryIs&gt;&lt;/Polygon&gt;</t>
  </si>
  <si>
    <t>648066</t>
  </si>
  <si>
    <t>&lt;Polygon&gt;&lt;outerBoundaryIs&gt;&lt;LinearRing&gt;&lt;coordinates&gt;-119.358402,49.873066,0.0 -119.35841,49.873062,0.0 -119.358419,49.873059,0.0 -119.358428,49.873057,0.0 -119.358437,49.873055,0.0 -119.358575,49.873027,0.0 -119.358607,49.873021,0.0 -119.358639,49.873016,0.0 -119.358656,49.873348,0.0 -119.358478,49.873448,0.0 -119.358424,49.873479,0.0 -119.358402,49.873066,0.0&lt;/coordinates&gt;&lt;/LinearRing&gt;&lt;/outerBoundaryIs&gt;&lt;/Polygon&gt;</t>
  </si>
  <si>
    <t>648003</t>
  </si>
  <si>
    <t>&lt;Polygon&gt;&lt;outerBoundaryIs&gt;&lt;LinearRing&gt;&lt;coordinates&gt;-119.358133,49.872599,0.0 -119.358253,49.872597,0.0 -119.358483,49.872592,0.0 -119.358546,49.872901,0.0 -119.358537,49.872903,0.0 -119.358527,49.872905,0.0 -119.358518,49.872907,0.0 -119.35832,49.872946,0.0 -119.358133,49.872599,0.0&lt;/coordinates&gt;&lt;/LinearRing&gt;&lt;/outerBoundaryIs&gt;&lt;/Polygon&gt;</t>
  </si>
  <si>
    <t>648054</t>
  </si>
  <si>
    <t>&lt;Polygon&gt;&lt;outerBoundaryIs&gt;&lt;LinearRing&gt;&lt;coordinates&gt;-119.358156,49.873253,0.0 -119.358175,49.873251,0.0 -119.358193,49.873248,0.0 -119.35821,49.873245,0.0 -119.358227,49.87324,0.0 -119.358244,49.873235,0.0 -119.358259,49.873228,0.0 -119.358274,49.873221,0.0 -119.358288,49.873212,0.0 -119.3583,49.873203,0.0 -119.358311,49.873194,0.0 -119.358321,49.873184,0.0 -119.35833,49.873173,0.0 -119.358337,49.873162,0.0 -119.358342,49.87315,0.0 -119.358346,49.873139,0.0 -119.358349,49.873127,0.0 -119.35835,49.87312,0.0 -119.358352,49.873113,0.0 -119.358356,49.873106,0.0 -119.35836,49.873099,0.0 -119.358365,49.873092,0.0 -119.358371,49.873086,0.0 -119.358377,49.87308,0.0 -119.358385,49.873075,0.0 -119.358393,49.87307,0.0 -119.358402,49.873066,0.0 -119.358424,49.873479,0.0 -119.35828,49.873533,0.0 -119.358072,49.873612,0.0 -119.358012,49.873634,0.0 -119.358156,49.873253,0.0&lt;/coordinates&gt;&lt;/LinearRing&gt;&lt;/outerBoundaryIs&gt;&lt;/Polygon&gt;</t>
  </si>
  <si>
    <t>648015</t>
  </si>
  <si>
    <t>&lt;Polygon&gt;&lt;outerBoundaryIs&gt;&lt;LinearRing&gt;&lt;coordinates&gt;-119.357815,49.872808,0.0 -119.357799,49.872701,0.0 -119.357786,49.872607,0.0 -119.35802,49.872602,0.0 -119.358133,49.872599,0.0 -119.35832,49.872946,0.0 -119.358148,49.872981,0.0 -119.35814,49.872982,0.0 -119.358131,49.872983,0.0 -119.358122,49.872984,0.0 -119.358104,49.872986,0.0 -119.358087,49.872988,0.0 -119.35807,49.872992,0.0 -119.357815,49.872808,0.0&lt;/coordinates&gt;&lt;/LinearRing&gt;&lt;/outerBoundaryIs&gt;&lt;/Polygon&gt;</t>
  </si>
  <si>
    <t>648041</t>
  </si>
  <si>
    <t>&lt;Polygon&gt;&lt;outerBoundaryIs&gt;&lt;LinearRing&gt;&lt;coordinates&gt;-119.357682,49.873392,0.0 -119.357983,49.873206,0.0 -119.357993,49.873216,0.0 -119.358006,49.873223,0.0 -119.358021,49.87323,0.0 -119.358036,49.873236,0.0 -119.358052,49.873241,0.0 -119.358068,49.873246,0.0 -119.358085,49.873249,0.0 -119.358103,49.873252,0.0 -119.35812,49.873253,0.0 -119.358138,49.873253,0.0 -119.358156,49.873253,0.0 -119.358012,49.873634,0.0 -119.357682,49.873392,0.0&lt;/coordinates&gt;&lt;/LinearRing&gt;&lt;/outerBoundaryIs&gt;&lt;/Polygon&gt;</t>
  </si>
  <si>
    <t>648027</t>
  </si>
  <si>
    <t>&lt;Polygon&gt;&lt;outerBoundaryIs&gt;&lt;LinearRing&gt;&lt;coordinates&gt;-119.357143,49.872998,0.0 -119.357495,49.872898,0.0 -119.357815,49.872808,0.0 -119.35807,49.872992,0.0 -119.358053,49.872997,0.0 -119.358036,49.873003,0.0 -119.35802,49.873009,0.0 -119.358006,49.873017,0.0 -119.357992,49.873025,0.0 -119.35798,49.873035,0.0 -119.357968,49.873044,0.0 -119.357959,49.873055,0.0 -119.35795,49.873066,0.0 -119.357942,49.873077,0.0 -119.357143,49.872998,0.0&lt;/coordinates&gt;&lt;/LinearRing&gt;&lt;/outerBoundaryIs&gt;&lt;/Polygon&gt;</t>
  </si>
  <si>
    <t>648039</t>
  </si>
  <si>
    <t>&lt;Polygon&gt;&lt;outerBoundaryIs&gt;&lt;LinearRing&gt;&lt;coordinates&gt;-119.357327,49.873132,0.0 -119.357143,49.872998,0.0 -119.357942,49.873077,0.0 -119.357938,49.873089,0.0 -119.357934,49.873101,0.0 -119.357932,49.873113,0.0 -119.357932,49.873126,0.0 -119.357934,49.873138,0.0 -119.357937,49.87315,0.0 -119.357942,49.873162,0.0 -119.357949,49.873173,0.0 -119.357958,49.873184,0.0 -119.357654,49.873372,0.0 -119.357327,49.873132,0.0&lt;/coordinates&gt;&lt;/LinearRing&gt;&lt;/outerBoundaryIs&gt;&lt;/Polygon&gt;</t>
  </si>
  <si>
    <t>184453</t>
  </si>
  <si>
    <t>&lt;Polygon&gt;&lt;outerBoundaryIs&gt;&lt;LinearRing&gt;&lt;coordinates&gt;-119.458181,49.900095,0.0 -119.458732,49.900059,0.0 -119.45873,49.900247,0.0 -119.45822,49.900296,0.0 -119.458217,49.900296,0.0 -119.458214,49.900296,0.0 -119.458211,49.900296,0.0 -119.458208,49.900296,0.0 -119.458205,49.900295,0.0 -119.458202,49.900295,0.0 -119.458199,49.900294,0.0 -119.458196,49.900293,0.0 -119.458193,49.900292,0.0 -119.458191,49.900291,0.0 -119.458189,49.900289,0.0 -119.458187,49.900288,0.0 -119.458185,49.900286,0.0 -119.458183,49.900284,0.0 -119.458182,49.900283,0.0 -119.458181,49.900281,0.0 -119.45818,49.900279,0.0 -119.458179,49.900277,0.0 -119.458179,49.900275,0.0 -119.458179,49.900273,0.0 -119.458181,49.900095,0.0&lt;/coordinates&gt;&lt;/LinearRing&gt;&lt;/outerBoundaryIs&gt;&lt;/Polygon&gt;</t>
  </si>
  <si>
    <t>184539</t>
  </si>
  <si>
    <t>&lt;Polygon&gt;&lt;outerBoundaryIs&gt;&lt;LinearRing&gt;&lt;coordinates&gt;-119.457412,49.900137,0.0 -119.457963,49.90014,0.0 -119.457961,49.900293,0.0 -119.45796,49.900296,0.0 -119.45796,49.900299,0.0 -119.457959,49.900302,0.0 -119.457957,49.900304,0.0 -119.457955,49.900307,0.0 -119.457953,49.900309,0.0 -119.457951,49.900311,0.0 -119.457948,49.900313,0.0 -119.457945,49.900315,0.0 -119.457942,49.900317,0.0 -119.457938,49.900319,0.0 -119.457935,49.90032,0.0 -119.457931,49.900322,0.0 -119.457927,49.900322,0.0 -119.457923,49.900323,0.0 -119.457919,49.900324,0.0 -119.457409,49.900372,0.0 -119.457412,49.900137,0.0&lt;/coordinates&gt;&lt;/LinearRing&gt;&lt;/outerBoundaryIs&gt;&lt;/Polygon&gt;</t>
  </si>
  <si>
    <t>184465</t>
  </si>
  <si>
    <t>&lt;Polygon&gt;&lt;outerBoundaryIs&gt;&lt;LinearRing&gt;&lt;coordinates&gt;-119.458735,49.899874,0.0 -119.458732,49.900059,0.0 -119.458181,49.900095,0.0 -119.458183,49.899917,0.0 -119.458735,49.899874,0.0&lt;/coordinates&gt;&lt;/LinearRing&gt;&lt;/outerBoundaryIs&gt;&lt;/Polygon&gt;</t>
  </si>
  <si>
    <t>184527</t>
  </si>
  <si>
    <t>&lt;Polygon&gt;&lt;outerBoundaryIs&gt;&lt;LinearRing&gt;&lt;coordinates&gt;-119.457412,49.900137,0.0 -119.457415,49.899943,0.0 -119.457966,49.899946,0.0 -119.457963,49.90014,0.0 -119.457412,49.900137,0.0&lt;/coordinates&gt;&lt;/LinearRing&gt;&lt;/outerBoundaryIs&gt;&lt;/Polygon&gt;</t>
  </si>
  <si>
    <t>184477</t>
  </si>
  <si>
    <t>&lt;Polygon&gt;&lt;outerBoundaryIs&gt;&lt;LinearRing&gt;&lt;coordinates&gt;-119.458184,49.899725,0.0 -119.458737,49.89969,0.0 -119.458736,49.899726,0.0 -119.458735,49.899874,0.0 -119.458183,49.899917,0.0 -119.458184,49.899725,0.0&lt;/coordinates&gt;&lt;/LinearRing&gt;&lt;/outerBoundaryIs&gt;&lt;/Polygon&gt;</t>
  </si>
  <si>
    <t>182156</t>
  </si>
  <si>
    <t>&lt;Polygon&gt;&lt;outerBoundaryIs&gt;&lt;LinearRing&gt;&lt;coordinates&gt;-119.457968,49.899755,0.0 -119.457966,49.899946,0.0 -119.457415,49.899943,0.0 -119.457417,49.899752,0.0 -119.457968,49.899755,0.0&lt;/coordinates&gt;&lt;/LinearRing&gt;&lt;/outerBoundaryIs&gt;&lt;/Polygon&gt;</t>
  </si>
  <si>
    <t>184489</t>
  </si>
  <si>
    <t>&lt;Polygon&gt;&lt;outerBoundaryIs&gt;&lt;LinearRing&gt;&lt;coordinates&gt;-119.458186,49.899534,0.0 -119.458739,49.899506,0.0 -119.458737,49.89969,0.0 -119.458184,49.899725,0.0 -119.458186,49.899534,0.0&lt;/coordinates&gt;&lt;/LinearRing&gt;&lt;/outerBoundaryIs&gt;&lt;/Polygon&gt;</t>
  </si>
  <si>
    <t>182168</t>
  </si>
  <si>
    <t>&lt;Polygon&gt;&lt;outerBoundaryIs&gt;&lt;LinearRing&gt;&lt;coordinates&gt;-119.457971,49.899565,0.0 -119.457968,49.899755,0.0 -119.457417,49.899752,0.0 -119.45742,49.899562,0.0 -119.457971,49.899565,0.0&lt;/coordinates&gt;&lt;/LinearRing&gt;&lt;/outerBoundaryIs&gt;&lt;/Polygon&gt;</t>
  </si>
  <si>
    <t>184491</t>
  </si>
  <si>
    <t>&lt;Polygon&gt;&lt;outerBoundaryIs&gt;&lt;LinearRing&gt;&lt;coordinates&gt;-119.458742,49.899321,0.0 -119.458739,49.899506,0.0 -119.458186,49.899534,0.0 -119.458188,49.899342,0.0 -119.458742,49.899321,0.0&lt;/coordinates&gt;&lt;/LinearRing&gt;&lt;/outerBoundaryIs&gt;&lt;/Polygon&gt;</t>
  </si>
  <si>
    <t>182182</t>
  </si>
  <si>
    <t>&lt;Polygon&gt;&lt;outerBoundaryIs&gt;&lt;LinearRing&gt;&lt;coordinates&gt;-119.457973,49.899374,0.0 -119.457971,49.899565,0.0 -119.45742,49.899562,0.0 -119.457422,49.899371,0.0 -119.457973,49.899374,0.0&lt;/coordinates&gt;&lt;/LinearRing&gt;&lt;/outerBoundaryIs&gt;&lt;/Polygon&gt;</t>
  </si>
  <si>
    <t>184503</t>
  </si>
  <si>
    <t>&lt;Polygon&gt;&lt;outerBoundaryIs&gt;&lt;LinearRing&gt;&lt;coordinates&gt;-119.45819,49.89915,0.0 -119.458743,49.899137,0.0 -119.458742,49.899262,0.0 -119.458742,49.899321,0.0 -119.458188,49.899342,0.0 -119.45819,49.89915,0.0&lt;/coordinates&gt;&lt;/LinearRing&gt;&lt;/outerBoundaryIs&gt;&lt;/Polygon&gt;</t>
  </si>
  <si>
    <t>182194</t>
  </si>
  <si>
    <t>&lt;Polygon&gt;&lt;outerBoundaryIs&gt;&lt;LinearRing&gt;&lt;coordinates&gt;-119.457976,49.899184,0.0 -119.457973,49.899374,0.0 -119.457422,49.899371,0.0 -119.457425,49.899181,0.0 -119.457976,49.899184,0.0&lt;/coordinates&gt;&lt;/LinearRing&gt;&lt;/outerBoundaryIs&gt;&lt;/Polygon&gt;</t>
  </si>
  <si>
    <t>184554</t>
  </si>
  <si>
    <t>&lt;Polygon&gt;&lt;outerBoundaryIs&gt;&lt;LinearRing&gt;&lt;coordinates&gt;-119.458192,49.898958,0.0 -119.458745,49.898953,0.0 -119.458744,49.899084,0.0 -119.458743,49.899137,0.0 -119.45819,49.89915,0.0 -119.458192,49.898958,0.0&lt;/coordinates&gt;&lt;/LinearRing&gt;&lt;/outerBoundaryIs&gt;&lt;/Polygon&gt;</t>
  </si>
  <si>
    <t>182206</t>
  </si>
  <si>
    <t>&lt;Polygon&gt;&lt;outerBoundaryIs&gt;&lt;LinearRing&gt;&lt;coordinates&gt;-119.457978,49.898994,0.0 -119.457976,49.899184,0.0 -119.457425,49.899181,0.0 -119.457427,49.898991,0.0 -119.457978,49.898994,0.0&lt;/coordinates&gt;&lt;/LinearRing&gt;&lt;/outerBoundaryIs&gt;&lt;/Polygon&gt;</t>
  </si>
  <si>
    <t>184515</t>
  </si>
  <si>
    <t>&lt;Polygon&gt;&lt;outerBoundaryIs&gt;&lt;LinearRing&gt;&lt;coordinates&gt;-119.458192,49.898958,0.0 -119.458196,49.898767,0.0 -119.458746,49.898769,0.0 -119.458745,49.898953,0.0 -119.458192,49.898958,0.0&lt;/coordinates&gt;&lt;/LinearRing&gt;&lt;/outerBoundaryIs&gt;&lt;/Polygon&gt;</t>
  </si>
  <si>
    <t>182218</t>
  </si>
  <si>
    <t>&lt;Polygon&gt;&lt;outerBoundaryIs&gt;&lt;LinearRing&gt;&lt;coordinates&gt;-119.457981,49.898803,0.0 -119.457978,49.898994,0.0 -119.457427,49.898991,0.0 -119.45743,49.8988,0.0 -119.457981,49.898803,0.0&lt;/coordinates&gt;&lt;/LinearRing&gt;&lt;/outerBoundaryIs&gt;&lt;/Polygon&gt;</t>
  </si>
  <si>
    <t>184541</t>
  </si>
  <si>
    <t>&lt;Polygon&gt;&lt;outerBoundaryIs&gt;&lt;LinearRing&gt;&lt;coordinates&gt;-119.458196,49.898767,0.0 -119.458198,49.898629,0.0 -119.458199,49.898624,0.0 -119.4582,49.898619,0.0 -119.458202,49.898615,0.0 -119.458204,49.89861,0.0 -119.458207,49.898606,0.0 -119.458211,49.898602,0.0 -119.458215,49.898598,0.0 -119.458219,49.898594,0.0 -119.458224,49.898591,0.0 -119.458229,49.898588,0.0 -119.458235,49.898585,0.0 -119.458241,49.898583,0.0 -119.458248,49.89858,0.0 -119.458254,49.898579,0.0 -119.458261,49.898577,0.0 -119.458268,49.898576,0.0 -119.458276,49.898575,0.0 -119.458283,49.898575,0.0 -119.458749,49.898578,0.0 -119.458746,49.898769,0.0 -119.458196,49.898767,0.0&lt;/coordinates&gt;&lt;/LinearRing&gt;&lt;/outerBoundaryIs&gt;&lt;/Polygon&gt;</t>
  </si>
  <si>
    <t>182170</t>
  </si>
  <si>
    <t>&lt;Polygon&gt;&lt;outerBoundaryIs&gt;&lt;LinearRing&gt;&lt;coordinates&gt;-119.457984,49.898573,0.0 -119.457981,49.898803,0.0 -119.45743,49.8988,0.0 -119.457433,49.898571,0.0 -119.457984,49.898573,0.0&lt;/coordinates&gt;&lt;/LinearRing&gt;&lt;/outerBoundaryIs&gt;&lt;/Polygon&gt;</t>
  </si>
  <si>
    <t>188363</t>
  </si>
  <si>
    <t>&lt;Polygon&gt;&lt;outerBoundaryIs&gt;&lt;LinearRing&gt;&lt;coordinates&gt;-119.458203,49.898217,0.0 -119.458751,49.898219,0.0 -119.458751,49.898413,0.0 -119.458201,49.898412,0.0 -119.458203,49.898217,0.0&lt;/coordinates&gt;&lt;/LinearRing&gt;&lt;/outerBoundaryIs&gt;&lt;/Polygon&gt;</t>
  </si>
  <si>
    <t>188538</t>
  </si>
  <si>
    <t>&lt;Polygon&gt;&lt;outerBoundaryIs&gt;&lt;LinearRing&gt;&lt;coordinates&gt;-119.457437,49.898212,0.0 -119.457989,49.898215,0.0 -119.457986,49.898409,0.0 -119.457435,49.898406,0.0 -119.457437,49.898212,0.0&lt;/coordinates&gt;&lt;/LinearRing&gt;&lt;/outerBoundaryIs&gt;&lt;/Polygon&gt;</t>
  </si>
  <si>
    <t>188159</t>
  </si>
  <si>
    <t>&lt;Polygon&gt;&lt;outerBoundaryIs&gt;&lt;LinearRing&gt;&lt;coordinates&gt;-119.457437,49.898212,0.0 -119.45744,49.898021,0.0 -119.457991,49.898023,0.0 -119.457989,49.898215,0.0 -119.457437,49.898212,0.0&lt;/coordinates&gt;&lt;/LinearRing&gt;&lt;/outerBoundaryIs&gt;&lt;/Polygon&gt;</t>
  </si>
  <si>
    <t>188375</t>
  </si>
  <si>
    <t>&lt;Polygon&gt;&lt;outerBoundaryIs&gt;&lt;LinearRing&gt;&lt;coordinates&gt;-119.458203,49.898217,0.0 -119.458203,49.89803,0.0 -119.458753,49.898033,0.0 -119.458751,49.898195,0.0 -119.458751,49.898219,0.0 -119.458203,49.898217,0.0&lt;/coordinates&gt;&lt;/LinearRing&gt;&lt;/outerBoundaryIs&gt;&lt;/Polygon&gt;</t>
  </si>
  <si>
    <t>188336</t>
  </si>
  <si>
    <t>&lt;Polygon&gt;&lt;outerBoundaryIs&gt;&lt;LinearRing&gt;&lt;coordinates&gt;-119.457994,49.897831,0.0 -119.457991,49.898023,0.0 -119.45744,49.898021,0.0 -119.457443,49.897829,0.0 -119.457994,49.897831,0.0&lt;/coordinates&gt;&lt;/LinearRing&gt;&lt;/outerBoundaryIs&gt;&lt;/Polygon&gt;</t>
  </si>
  <si>
    <t>188387</t>
  </si>
  <si>
    <t>&lt;Polygon&gt;&lt;outerBoundaryIs&gt;&lt;LinearRing&gt;&lt;coordinates&gt;-119.458756,49.897847,0.0 -119.458753,49.898008,0.0 -119.458753,49.898033,0.0 -119.458203,49.89803,0.0 -119.458207,49.897844,0.0 -119.458756,49.897847,0.0&lt;/coordinates&gt;&lt;/LinearRing&gt;&lt;/outerBoundaryIs&gt;&lt;/Polygon&gt;</t>
  </si>
  <si>
    <t>188351</t>
  </si>
  <si>
    <t>&lt;Polygon&gt;&lt;outerBoundaryIs&gt;&lt;LinearRing&gt;&lt;coordinates&gt;-119.457997,49.89764,0.0 -119.457994,49.897831,0.0 -119.457443,49.897829,0.0 -119.457446,49.897637,0.0 -119.457997,49.89764,0.0&lt;/coordinates&gt;&lt;/LinearRing&gt;&lt;/outerBoundaryIs&gt;&lt;/Polygon&gt;</t>
  </si>
  <si>
    <t>188399</t>
  </si>
  <si>
    <t>&lt;Polygon&gt;&lt;outerBoundaryIs&gt;&lt;LinearRing&gt;&lt;coordinates&gt;-119.458758,49.897655,0.0 -119.458756,49.897837,0.0 -119.458756,49.897847,0.0 -119.458207,49.897844,0.0 -119.458208,49.897651,0.0 -119.458758,49.897655,0.0&lt;/coordinates&gt;&lt;/LinearRing&gt;&lt;/outerBoundaryIs&gt;&lt;/Polygon&gt;</t>
  </si>
  <si>
    <t>188565</t>
  </si>
  <si>
    <t>&lt;Polygon&gt;&lt;outerBoundaryIs&gt;&lt;LinearRing&gt;&lt;coordinates&gt;-119.457999,49.897448,0.0 -119.457997,49.89764,0.0 -119.457446,49.897637,0.0 -119.457448,49.897445,0.0 -119.457999,49.897448,0.0&lt;/coordinates&gt;&lt;/LinearRing&gt;&lt;/outerBoundaryIs&gt;&lt;/Polygon&gt;</t>
  </si>
  <si>
    <t>188401</t>
  </si>
  <si>
    <t>&lt;Polygon&gt;&lt;outerBoundaryIs&gt;&lt;LinearRing&gt;&lt;coordinates&gt;-119.458761,49.897469,0.0 -119.458759,49.897633,0.0 -119.458758,49.897655,0.0 -119.458208,49.897651,0.0 -119.458211,49.897465,0.0 -119.458761,49.897469,0.0&lt;/coordinates&gt;&lt;/LinearRing&gt;&lt;/outerBoundaryIs&gt;&lt;/Polygon&gt;</t>
  </si>
  <si>
    <t>188185</t>
  </si>
  <si>
    <t>&lt;Polygon&gt;&lt;outerBoundaryIs&gt;&lt;LinearRing&gt;&lt;coordinates&gt;-119.458002,49.897261,0.0 -119.457999,49.897448,0.0 -119.457448,49.897445,0.0 -119.457451,49.897259,0.0 -119.458002,49.897261,0.0&lt;/coordinates&gt;&lt;/LinearRing&gt;&lt;/outerBoundaryIs&gt;&lt;/Polygon&gt;</t>
  </si>
  <si>
    <t>188413</t>
  </si>
  <si>
    <t>&lt;Polygon&gt;&lt;outerBoundaryIs&gt;&lt;LinearRing&gt;&lt;coordinates&gt;-119.458763,49.897282,0.0 -119.458761,49.897439,0.0 -119.458761,49.897469,0.0 -119.458211,49.897465,0.0 -119.458214,49.897279,0.0 -119.458763,49.897282,0.0&lt;/coordinates&gt;&lt;/LinearRing&gt;&lt;/outerBoundaryIs&gt;&lt;/Polygon&gt;</t>
  </si>
  <si>
    <t>188324</t>
  </si>
  <si>
    <t>&lt;Polygon&gt;&lt;outerBoundaryIs&gt;&lt;LinearRing&gt;&lt;coordinates&gt;-119.458004,49.897081,0.0 -119.458002,49.897261,0.0 -119.457451,49.897259,0.0 -119.457454,49.897078,0.0 -119.458004,49.897081,0.0&lt;/coordinates&gt;&lt;/LinearRing&gt;&lt;/outerBoundaryIs&gt;&lt;/Polygon&gt;</t>
  </si>
  <si>
    <t>188425</t>
  </si>
  <si>
    <t>&lt;Polygon&gt;&lt;outerBoundaryIs&gt;&lt;LinearRing&gt;&lt;coordinates&gt;-119.458766,49.89709,0.0 -119.458765,49.897186,0.0 -119.458764,49.897217,0.0 -119.458763,49.897282,0.0 -119.458214,49.897279,0.0 -119.458216,49.897087,0.0 -119.458766,49.89709,0.0&lt;/coordinates&gt;&lt;/LinearRing&gt;&lt;/outerBoundaryIs&gt;&lt;/Polygon&gt;</t>
  </si>
  <si>
    <t>188211</t>
  </si>
  <si>
    <t>&lt;Polygon&gt;&lt;outerBoundaryIs&gt;&lt;LinearRing&gt;&lt;coordinates&gt;-119.458007,49.8969,0.0 -119.458004,49.897081,0.0 -119.457454,49.897078,0.0 -119.457456,49.896897,0.0 -119.458007,49.8969,0.0&lt;/coordinates&gt;&lt;/LinearRing&gt;&lt;/outerBoundaryIs&gt;&lt;/Polygon&gt;</t>
  </si>
  <si>
    <t>188437</t>
  </si>
  <si>
    <t>&lt;Polygon&gt;&lt;outerBoundaryIs&gt;&lt;LinearRing&gt;&lt;coordinates&gt;-119.458216,49.897087,0.0 -119.458219,49.896901,0.0 -119.458768,49.896904,0.0 -119.458766,49.89709,0.0 -119.458216,49.897087,0.0&lt;/coordinates&gt;&lt;/LinearRing&gt;&lt;/outerBoundaryIs&gt;&lt;/Polygon&gt;</t>
  </si>
  <si>
    <t>188262</t>
  </si>
  <si>
    <t>&lt;Polygon&gt;&lt;outerBoundaryIs&gt;&lt;LinearRing&gt;&lt;coordinates&gt;-119.45801,49.896681,0.0 -119.458007,49.8969,0.0 -119.457456,49.896897,0.0 -119.457459,49.896678,0.0 -119.45801,49.896681,0.0&lt;/coordinates&gt;&lt;/LinearRing&gt;&lt;/outerBoundaryIs&gt;&lt;/Polygon&gt;</t>
  </si>
  <si>
    <t>188449</t>
  </si>
  <si>
    <t>&lt;Polygon&gt;&lt;outerBoundaryIs&gt;&lt;LinearRing&gt;&lt;coordinates&gt;-119.458219,49.896901,0.0 -119.458221,49.896723,0.0 -119.458771,49.896724,0.0 -119.458769,49.896829,0.0 -119.458769,49.896848,0.0 -119.458768,49.896904,0.0 -119.458219,49.896901,0.0&lt;/coordinates&gt;&lt;/LinearRing&gt;&lt;/outerBoundaryIs&gt;&lt;/Polygon&gt;</t>
  </si>
  <si>
    <t>191383</t>
  </si>
  <si>
    <t>&lt;Polygon&gt;&lt;outerBoundaryIs&gt;&lt;LinearRing&gt;&lt;coordinates&gt;-119.489782,49.826288,0.0 -119.490353,49.826289,0.0 -119.490353,49.826378,0.0 -119.490352,49.82659,0.0 -119.489843,49.826497,0.0 -119.489836,49.826496,0.0 -119.489829,49.826494,0.0 -119.489822,49.826492,0.0 -119.489816,49.826489,0.0 -119.48981,49.826486,0.0 -119.489805,49.826483,0.0 -119.4898,49.82648,0.0 -119.489796,49.826476,0.0 -119.489792,49.826472,0.0 -119.489788,49.826467,0.0 -119.489786,49.826463,0.0 -119.489784,49.826458,0.0 -119.489782,49.826454,0.0 -119.489781,49.826449,0.0 -119.489781,49.826444,0.0 -119.489782,49.826288,0.0&lt;/coordinates&gt;&lt;/LinearRing&gt;&lt;/outerBoundaryIs&gt;&lt;/Polygon&gt;</t>
  </si>
  <si>
    <t>193639</t>
  </si>
  <si>
    <t>&lt;Polygon&gt;&lt;outerBoundaryIs&gt;&lt;LinearRing&gt;&lt;coordinates&gt;-119.489468,49.826889,0.0 -119.489466,49.826788,0.0 -119.489461,49.826615,0.0 -119.489951,49.826704,0.0 -119.489964,49.826978,0.0 -119.489468,49.826889,0.0&lt;/coordinates&gt;&lt;/LinearRing&gt;&lt;/outerBoundaryIs&gt;&lt;/Polygon&gt;</t>
  </si>
  <si>
    <t>191371</t>
  </si>
  <si>
    <t>&lt;Polygon&gt;&lt;outerBoundaryIs&gt;&lt;LinearRing&gt;&lt;coordinates&gt;-119.490352,49.82659,0.0 -119.490353,49.826378,0.0 -119.490905,49.826398,0.0 -119.490891,49.826562,0.0 -119.49089,49.826567,0.0 -119.490889,49.826572,0.0 -119.490887,49.826576,0.0 -119.490884,49.826581,0.0 -119.490881,49.826585,0.0 -119.490877,49.826589,0.0 -119.490872,49.826593,0.0 -119.490867,49.826597,0.0 -119.490862,49.8266,0.0 -119.490856,49.826603,0.0 -119.490849,49.826606,0.0 -119.490843,49.826608,0.0 -119.490836,49.82661,0.0 -119.490829,49.826612,0.0 -119.490822,49.826613,0.0 -119.490814,49.826613,0.0 -119.490807,49.826614,0.0 -119.490608,49.826613,0.0 -119.490522,49.826611,0.0 -119.490436,49.826603,0.0 -119.490352,49.82659,0.0&lt;/coordinates&gt;&lt;/LinearRing&gt;&lt;/outerBoundaryIs&gt;&lt;/Polygon&gt;</t>
  </si>
  <si>
    <t>191270</t>
  </si>
  <si>
    <t>&lt;Polygon&gt;&lt;outerBoundaryIs&gt;&lt;LinearRing&gt;&lt;coordinates&gt;-119.491754,49.826452,0.0 -119.491736,49.826663,0.0 -119.49119,49.826712,0.0 -119.491168,49.826607,0.0 -119.491182,49.826432,0.0 -119.491754,49.826452,0.0&lt;/coordinates&gt;&lt;/LinearRing&gt;&lt;/outerBoundaryIs&gt;&lt;/Polygon&gt;</t>
  </si>
  <si>
    <t>191460</t>
  </si>
  <si>
    <t>&lt;Polygon&gt;&lt;outerBoundaryIs&gt;&lt;LinearRing&gt;&lt;coordinates&gt;-119.490353,49.826378,0.0 -119.490353,49.826289,0.0 -119.490354,49.826167,0.0 -119.490923,49.826187,0.0 -119.490905,49.826398,0.0 -119.490353,49.826378,0.0&lt;/coordinates&gt;&lt;/LinearRing&gt;&lt;/outerBoundaryIs&gt;&lt;/Polygon&gt;</t>
  </si>
  <si>
    <t>191318</t>
  </si>
  <si>
    <t>&lt;Polygon&gt;&lt;outerBoundaryIs&gt;&lt;LinearRing&gt;&lt;coordinates&gt;-119.491771,49.826247,0.0 -119.491754,49.826452,0.0 -119.491182,49.826432,0.0 -119.4912,49.826226,0.0 -119.491771,49.826247,0.0&lt;/coordinates&gt;&lt;/LinearRing&gt;&lt;/outerBoundaryIs&gt;&lt;/Polygon&gt;</t>
  </si>
  <si>
    <t>191458</t>
  </si>
  <si>
    <t>&lt;Polygon&gt;&lt;outerBoundaryIs&gt;&lt;LinearRing&gt;&lt;coordinates&gt;-119.49094,49.825982,0.0 -119.490923,49.826187,0.0 -119.490354,49.826167,0.0 -119.490354,49.826064,0.0 -119.490355,49.825961,0.0 -119.49094,49.825982,0.0&lt;/coordinates&gt;&lt;/LinearRing&gt;&lt;/outerBoundaryIs&gt;&lt;/Polygon&gt;</t>
  </si>
  <si>
    <t>191320</t>
  </si>
  <si>
    <t>&lt;Polygon&gt;&lt;outerBoundaryIs&gt;&lt;LinearRing&gt;&lt;coordinates&gt;-119.491789,49.826042,0.0 -119.491771,49.826247,0.0 -119.4912,49.826226,0.0 -119.491217,49.826021,0.0 -119.491789,49.826042,0.0&lt;/coordinates&gt;&lt;/LinearRing&gt;&lt;/outerBoundaryIs&gt;&lt;/Polygon&gt;</t>
  </si>
  <si>
    <t>191445</t>
  </si>
  <si>
    <t>&lt;Polygon&gt;&lt;outerBoundaryIs&gt;&lt;LinearRing&gt;&lt;coordinates&gt;-119.490957,49.82579,0.0 -119.49094,49.825982,0.0 -119.490355,49.825961,0.0 -119.490355,49.82584,0.0 -119.490355,49.825697,0.0 -119.490957,49.82579,0.0&lt;/coordinates&gt;&lt;/LinearRing&gt;&lt;/outerBoundaryIs&gt;&lt;/Polygon&gt;</t>
  </si>
  <si>
    <t>191344</t>
  </si>
  <si>
    <t>&lt;Polygon&gt;&lt;outerBoundaryIs&gt;&lt;LinearRing&gt;&lt;coordinates&gt;-119.491217,49.826021,0.0 -119.491234,49.825816,0.0 -119.491235,49.825811,0.0 -119.491237,49.825807,0.0 -119.491239,49.825802,0.0 -119.491242,49.825798,0.0 -119.491245,49.825793,0.0 -119.491249,49.825789,0.0 -119.491253,49.825786,0.0 -119.491258,49.825782,0.0 -119.491263,49.825779,0.0 -119.491269,49.825775,0.0 -119.491275,49.825773,0.0 -119.491281,49.82577,0.0 -119.491288,49.825768,0.0 -119.491295,49.825767,0.0 -119.491302,49.825765,0.0 -119.491309,49.825764,0.0 -119.491316,49.825764,0.0 -119.491323,49.825764,0.0 -119.491331,49.825764,0.0 -119.491808,49.825806,0.0 -119.491789,49.826042,0.0 -119.491217,49.826021,0.0&lt;/coordinates&gt;&lt;/LinearRing&gt;&lt;/outerBoundaryIs&gt;&lt;/Polygon&gt;</t>
  </si>
  <si>
    <t>191433</t>
  </si>
  <si>
    <t>&lt;Polygon&gt;&lt;outerBoundaryIs&gt;&lt;LinearRing&gt;&lt;coordinates&gt;-119.490969,49.82564,0.0 -119.490957,49.82579,0.0 -119.490355,49.825697,0.0 -119.490356,49.825615,0.0 -119.490356,49.825423,0.0 -119.490969,49.82564,0.0&lt;/coordinates&gt;&lt;/LinearRing&gt;&lt;/outerBoundaryIs&gt;&lt;/Polygon&gt;</t>
  </si>
  <si>
    <t>655515</t>
  </si>
  <si>
    <t>&lt;Polygon&gt;&lt;outerBoundaryIs&gt;&lt;LinearRing&gt;&lt;coordinates&gt;-119.491393,49.825588,0.0 -119.491382,49.825587,0.0 -119.491372,49.825585,0.0 -119.491361,49.825583,0.0 -119.491351,49.82558,0.0 -119.491342,49.825577,0.0 -119.491333,49.825573,0.0 -119.491325,49.825569,0.0 -119.491317,49.825564,0.0 -119.49131,49.825558,0.0 -119.491303,49.825553,0.0 -119.491298,49.825547,0.0 -119.491293,49.825541,0.0 -119.491289,49.825534,0.0 -119.491286,49.825527,0.0 -119.491284,49.82552,0.0 -119.491283,49.825513,0.0 -119.491283,49.825506,0.0 -119.491283,49.825499,0.0 -119.491285,49.825492,0.0 -119.491288,49.825485,0.0 -119.491291,49.825479,0.0 -119.491295,49.825472,0.0 -119.4913,49.825466,0.0 -119.491306,49.825459,0.0 -119.491315,49.825449,0.0 -119.491324,49.825439,0.0 -119.491331,49.825428,0.0 -119.491336,49.825417,0.0 -119.49134,49.825405,0.0 -119.491343,49.825393,0.0 -119.491344,49.825381,0.0 -119.491492,49.825381,0.0 -119.491649,49.824839,0.0 -119.491859,49.824898,0.0 -119.49196,49.824927,0.0 -119.49175,49.825619,0.0 -119.491393,49.825588,0.0&lt;/coordinates&gt;&lt;/LinearRing&gt;&lt;/outerBoundaryIs&gt;&lt;/Polygon&gt;</t>
  </si>
  <si>
    <t>191407</t>
  </si>
  <si>
    <t>&lt;Polygon&gt;&lt;outerBoundaryIs&gt;&lt;LinearRing&gt;&lt;coordinates&gt;-119.490356,49.825395,0.0 -119.490357,49.825149,0.0 -119.490919,49.82538,0.0 -119.49092,49.825393,0.0 -119.490923,49.825405,0.0 -119.490927,49.825417,0.0 -119.490933,49.825429,0.0 -119.49094,49.82544,0.0 -119.490949,49.825451,0.0 -119.490958,49.825461,0.0 -119.490965,49.825472,0.0 -119.49097,49.825483,0.0 -119.490975,49.825494,0.0 -119.490978,49.825505,0.0 -119.490979,49.825517,0.0 -119.490979,49.825528,0.0 -119.490972,49.82561,0.0 -119.490356,49.825395,0.0&lt;/coordinates&gt;&lt;/LinearRing&gt;&lt;/outerBoundaryIs&gt;&lt;/Polygon&gt;</t>
  </si>
  <si>
    <t>655527</t>
  </si>
  <si>
    <t>&lt;Polygon&gt;&lt;outerBoundaryIs&gt;&lt;LinearRing&gt;&lt;coordinates&gt;-119.491344,49.825381,0.0 -119.491343,49.825369,0.0 -119.491341,49.825357,0.0 -119.491337,49.825345,0.0 -119.491332,49.825333,0.0 -119.491325,49.825322,0.0 -119.491316,49.825311,0.0 -119.491306,49.825301,0.0 -119.491295,49.825292,0.0 -119.491282,49.825283,0.0 -119.491268,49.825275,0.0 -119.491254,49.825267,0.0 -119.491238,49.825261,0.0 -119.491221,49.825256,0.0 -119.491203,49.825251,0.0 -119.491185,49.825248,0.0 -119.491167,49.825246,0.0 -119.491291,49.82477,0.0 -119.491298,49.824741,0.0 -119.491425,49.824777,0.0 -119.491649,49.824839,0.0 -119.491492,49.825381,0.0 -119.491344,49.825381,0.0&lt;/coordinates&gt;&lt;/LinearRing&gt;&lt;/outerBoundaryIs&gt;&lt;/Polygon&gt;</t>
  </si>
  <si>
    <t>191419</t>
  </si>
  <si>
    <t>&lt;Polygon&gt;&lt;outerBoundaryIs&gt;&lt;LinearRing&gt;&lt;coordinates&gt;-119.490357,49.825149,0.0 -119.490575,49.824823,0.0 -119.491,49.825273,0.0 -119.490985,49.825281,0.0 -119.490972,49.82529,0.0 -119.49096,49.8253,0.0 -119.49095,49.82531,0.0 -119.490941,49.825321,0.0 -119.490933,49.825332,0.0 -119.490927,49.825344,0.0 -119.490923,49.825356,0.0 -119.49092,49.825368,0.0 -119.490919,49.82538,0.0 -119.490357,49.825149,0.0&lt;/coordinates&gt;&lt;/LinearRing&gt;&lt;/outerBoundaryIs&gt;&lt;/Polygon&gt;</t>
  </si>
  <si>
    <t>191306</t>
  </si>
  <si>
    <t>&lt;Polygon&gt;&lt;outerBoundaryIs&gt;&lt;LinearRing&gt;&lt;coordinates&gt;-119.490575,49.824823,0.0 -119.490735,49.824584,0.0 -119.491291,49.82477,0.0 -119.491167,49.825246,0.0 -119.49115,49.825244,0.0 -119.491132,49.825244,0.0 -119.491114,49.825244,0.0 -119.491097,49.825246,0.0 -119.49108,49.825248,0.0 -119.491063,49.825252,0.0 -119.491046,49.825256,0.0 -119.49103,49.825261,0.0 -119.491015,49.825267,0.0 -119.491,49.825273,0.0 -119.490575,49.824823,0.0&lt;/coordinates&gt;&lt;/LinearRing&gt;&lt;/outerBoundaryIs&gt;&lt;/Polygon&gt;</t>
  </si>
  <si>
    <t>170009</t>
  </si>
  <si>
    <t>&lt;Polygon&gt;&lt;outerBoundaryIs&gt;&lt;LinearRing&gt;&lt;coordinates&gt;-119.452591,49.878099,0.0 -119.453496,49.8781,0.0 -119.454363,49.878101,0.0 -119.454402,49.878101,0.0 -119.454401,49.878402,0.0 -119.4544,49.878407,0.0 -119.454399,49.878412,0.0 -119.454397,49.878416,0.0 -119.454395,49.878421,0.0 -119.454392,49.878425,0.0 -119.454389,49.878429,0.0 -119.454384,49.878433,0.0 -119.45438,49.878437,0.0 -119.454375,49.878441,0.0 -119.45437,49.878444,0.0 -119.454364,49.878447,0.0 -119.454357,49.878449,0.0 -119.454351,49.878452,0.0 -119.454344,49.878453,0.0 -119.454337,49.878455,0.0 -119.45433,49.878456,0.0 -119.454323,49.878457,0.0 -119.454316,49.878457,0.0 -119.452675,49.878455,0.0 -119.452667,49.878455,0.0 -119.45266,49.878454,0.0 -119.452652,49.878453,0.0 -119.452645,49.878452,0.0 -119.452638,49.87845,0.0 -119.452632,49.878448,0.0 -119.452625,49.878445,0.0 -119.45262,49.878442,0.0 -119.452614,49.878439,0.0 -119.452609,49.878436,0.0 -119.452605,49.878432,0.0 -119.452601,49.878428,0.0 -119.452597,49.878423,0.0 -119.452595,49.878419,0.0 -119.452592,49.878414,0.0 -119.452591,49.87841,0.0 -119.45259,49.878405,0.0 -119.45259,49.8784,0.0 -119.452591,49.878099,0.0&lt;/coordinates&gt;&lt;/LinearRing&gt;&lt;/outerBoundaryIs&gt;&lt;/Polygon&gt;</t>
  </si>
  <si>
    <t>376537</t>
  </si>
  <si>
    <t>&lt;Polygon&gt;&lt;outerBoundaryIs&gt;&lt;LinearRing&gt;&lt;coordinates&gt;-119.453124,49.879325,0.0 -119.45312,49.878635,0.0 -119.453665,49.878633,0.0 -119.453669,49.879324,0.0 -119.453124,49.879325,0.0&lt;/coordinates&gt;&lt;/LinearRing&gt;&lt;/outerBoundaryIs&gt;&lt;/Polygon&gt;</t>
  </si>
  <si>
    <t>376549</t>
  </si>
  <si>
    <t>&lt;Polygon&gt;&lt;outerBoundaryIs&gt;&lt;LinearRing&gt;&lt;coordinates&gt;-119.452593,49.879327,0.0 -119.452589,49.878691,0.0 -119.45259,49.878686,0.0 -119.452591,49.878681,0.0 -119.452593,49.878677,0.0 -119.452595,49.878672,0.0 -119.452598,49.878668,0.0 -119.452601,49.878663,0.0 -119.452605,49.878659,0.0 -119.45261,49.878656,0.0 -119.452615,49.878652,0.0 -119.45262,49.878649,0.0 -119.452626,49.878646,0.0 -119.452632,49.878643,0.0 -119.452639,49.878641,0.0 -119.452645,49.878639,0.0 -119.452652,49.878638,0.0 -119.452659,49.878637,0.0 -119.452667,49.878636,0.0 -119.452674,49.878636,0.0 -119.45312,49.878635,0.0 -119.453124,49.879325,0.0 -119.452593,49.879327,0.0&lt;/coordinates&gt;&lt;/LinearRing&gt;&lt;/outerBoundaryIs&gt;&lt;/Polygon&gt;</t>
  </si>
  <si>
    <t>168854</t>
  </si>
  <si>
    <t>&lt;Polygon&gt;&lt;outerBoundaryIs&gt;&lt;LinearRing&gt;&lt;coordinates&gt;-119.451461,49.878902,0.0 -119.451461,49.878803,0.0 -119.451461,49.878798,0.0 -119.451462,49.878794,0.0 -119.451464,49.878789,0.0 -119.451466,49.878785,0.0 -119.451469,49.87878,0.0 -119.451472,49.878776,0.0 -119.451476,49.878772,0.0 -119.451481,49.878769,0.0 -119.451486,49.878765,0.0 -119.451491,49.878762,0.0 -119.451496,49.878759,0.0 -119.451502,49.878756,0.0 -119.451509,49.878754,0.0 -119.45158,49.878731,0.0 -119.451679,49.878703,0.0 -119.451781,49.878679,0.0 -119.451885,49.878661,0.0 -119.451885,49.878847,0.0 -119.451885,49.878902,0.0 -119.451461,49.878902,0.0&lt;/coordinates&gt;&lt;/LinearRing&gt;&lt;/outerBoundaryIs&gt;&lt;/Polygon&gt;</t>
  </si>
  <si>
    <t>168892</t>
  </si>
  <si>
    <t>&lt;Polygon&gt;&lt;outerBoundaryIs&gt;&lt;LinearRing&gt;&lt;coordinates&gt;-119.45181,49.878272,0.0 -119.452311,49.878273,0.0 -119.45231,49.8784,0.0 -119.45231,49.878405,0.0 -119.452309,49.878409,0.0 -119.452307,49.878414,0.0 -119.452305,49.878418,0.0 -119.452302,49.878423,0.0 -119.452298,49.878427,0.0 -119.452294,49.878431,0.0 -119.45229,49.878435,0.0 -119.452285,49.878438,0.0 -119.452279,49.878442,0.0 -119.452273,49.878444,0.0 -119.452267,49.878447,0.0 -119.452261,49.878449,0.0 -119.452254,49.878451,0.0 -119.452247,49.878453,0.0 -119.45224,49.878454,0.0 -119.452233,49.878454,0.0 -119.452225,49.878455,0.0 -119.452086,49.878459,0.0 -119.451948,49.878471,0.0 -119.45181,49.878487,0.0 -119.45181,49.878272,0.0&lt;/coordinates&gt;&lt;/LinearRing&gt;&lt;/outerBoundaryIs&gt;&lt;/Polygon&gt;</t>
  </si>
  <si>
    <t>169019</t>
  </si>
  <si>
    <t>&lt;Polygon&gt;&lt;outerBoundaryIs&gt;&lt;LinearRing&gt;&lt;coordinates&gt;-119.450519,49.878772,0.0 -119.450516,49.878505,0.0 -119.450516,49.878478,0.0 -119.450813,49.878478,0.0 -119.450815,49.878748,0.0 -119.450717,49.878759,0.0 -119.450618,49.878768,0.0 -119.450519,49.878772,0.0&lt;/coordinates&gt;&lt;/LinearRing&gt;&lt;/outerBoundaryIs&gt;&lt;/Polygon&gt;</t>
  </si>
  <si>
    <t>346078</t>
  </si>
  <si>
    <t>&lt;Polygon&gt;&lt;outerBoundaryIs&gt;&lt;LinearRing&gt;&lt;coordinates&gt;-119.485216,49.839618,0.0 -119.485385,49.839341,0.0 -119.485403,49.839345,0.0 -119.485421,49.839348,0.0 -119.48544,49.83935,0.0 -119.485459,49.83935,0.0 -119.485479,49.839349,0.0 -119.485497,49.839348,0.0 -119.485516,49.839345,0.0 -119.485535,49.839341,0.0 -119.485692,49.839718,0.0 -119.485416,49.839656,0.0 -119.485216,49.839618,0.0&lt;/coordinates&gt;&lt;/LinearRing&gt;&lt;/outerBoundaryIs&gt;&lt;/Polygon&gt;</t>
  </si>
  <si>
    <t>346080</t>
  </si>
  <si>
    <t>&lt;Polygon&gt;&lt;outerBoundaryIs&gt;&lt;LinearRing&gt;&lt;coordinates&gt;-119.485692,49.839718,0.0 -119.485535,49.839341,0.0 -119.485552,49.839336,0.0 -119.485569,49.839331,0.0 -119.485585,49.839324,0.0 -119.4856,49.839316,0.0 -119.485614,49.839307,0.0 -119.485626,49.839298,0.0 -119.485637,49.839288,0.0 -119.485647,49.839277,0.0 -119.485963,49.839532,0.0 -119.485933,49.839613,0.0 -119.48588,49.83976,0.0 -119.485692,49.839718,0.0&lt;/coordinates&gt;&lt;/LinearRing&gt;&lt;/outerBoundaryIs&gt;&lt;/Polygon&gt;</t>
  </si>
  <si>
    <t>346066</t>
  </si>
  <si>
    <t>&lt;Polygon&gt;&lt;outerBoundaryIs&gt;&lt;LinearRing&gt;&lt;coordinates&gt;-119.484882,49.839582,0.0 -119.484878,49.839492,0.0 -119.485275,49.839275,0.0 -119.485284,49.839286,0.0 -119.485295,49.839296,0.0 -119.485307,49.839306,0.0 -119.485321,49.839314,0.0 -119.485335,49.839322,0.0 -119.485351,49.839329,0.0 -119.485368,49.839335,0.0 -119.485385,49.839341,0.0 -119.485216,49.839618,0.0 -119.485106,49.839602,0.0 -119.484994,49.83959,0.0 -119.484882,49.839582,0.0&lt;/coordinates&gt;&lt;/LinearRing&gt;&lt;/outerBoundaryIs&gt;&lt;/Polygon&gt;</t>
  </si>
  <si>
    <t>346092</t>
  </si>
  <si>
    <t>&lt;Polygon&gt;&lt;outerBoundaryIs&gt;&lt;LinearRing&gt;&lt;coordinates&gt;-119.485647,49.839277,0.0 -119.485653,49.839266,0.0 -119.485659,49.839255,0.0 -119.485664,49.839244,0.0 -119.485668,49.839232,0.0 -119.48567,49.839221,0.0 -119.48567,49.839209,0.0 -119.485669,49.839198,0.0 -119.485666,49.839186,0.0 -119.485662,49.839175,0.0 -119.485655,49.839164,0.0 -119.486044,49.8392,0.0 -119.486046,49.839304,0.0 -119.485988,49.839463,0.0 -119.485963,49.839532,0.0 -119.485647,49.839277,0.0&lt;/coordinates&gt;&lt;/LinearRing&gt;&lt;/outerBoundaryIs&gt;&lt;/Polygon&gt;</t>
  </si>
  <si>
    <t>346054</t>
  </si>
  <si>
    <t>&lt;Polygon&gt;&lt;outerBoundaryIs&gt;&lt;LinearRing&gt;&lt;coordinates&gt;-119.484866,49.839247,0.0 -119.48527,49.839162,0.0 -119.485265,49.839173,0.0 -119.48526,49.839185,0.0 -119.485256,49.839196,0.0 -119.485254,49.839208,0.0 -119.485253,49.839219,0.0 -119.485254,49.839231,0.0 -119.485257,49.839243,0.0 -119.485261,49.839254,0.0 -119.485267,49.839265,0.0 -119.485275,49.839275,0.0 -119.484878,49.839492,0.0 -119.484866,49.839247,0.0&lt;/coordinates&gt;&lt;/LinearRing&gt;&lt;/outerBoundaryIs&gt;&lt;/Polygon&gt;</t>
  </si>
  <si>
    <t>346104</t>
  </si>
  <si>
    <t>&lt;Polygon&gt;&lt;outerBoundaryIs&gt;&lt;LinearRing&gt;&lt;coordinates&gt;-119.485655,49.839164,0.0 -119.485647,49.839153,0.0 -119.485637,49.839142,0.0 -119.485626,49.839132,0.0 -119.485614,49.839123,0.0 -119.485601,49.839113,0.0 -119.48559,49.839103,0.0 -119.485581,49.839093,0.0 -119.485573,49.839082,0.0 -119.485566,49.839071,0.0 -119.485562,49.839059,0.0 -119.485558,49.839047,0.0 -119.485557,49.839035,0.0 -119.485556,49.839017,0.0 -119.48604,49.839007,0.0 -119.486043,49.839146,0.0 -119.486044,49.8392,0.0 -119.485655,49.839164,0.0&lt;/coordinates&gt;&lt;/LinearRing&gt;&lt;/outerBoundaryIs&gt;&lt;/Polygon&gt;</t>
  </si>
  <si>
    <t>346041</t>
  </si>
  <si>
    <t>&lt;Polygon&gt;&lt;outerBoundaryIs&gt;&lt;LinearRing&gt;&lt;coordinates&gt;-119.484855,49.839031,0.0 -119.485348,49.839021,0.0 -119.485349,49.839039,0.0 -119.485348,49.839051,0.0 -119.485346,49.839063,0.0 -119.485343,49.839075,0.0 -119.485337,49.839087,0.0 -119.485331,49.839098,0.0 -119.485322,49.839109,0.0 -119.485312,49.839119,0.0 -119.485301,49.839129,0.0 -119.485289,49.839139,0.0 -119.485279,49.83915,0.0 -119.48527,49.839162,0.0 -119.484866,49.839247,0.0 -119.484855,49.839031,0.0&lt;/coordinates&gt;&lt;/LinearRing&gt;&lt;/outerBoundaryIs&gt;&lt;/Polygon&gt;</t>
  </si>
  <si>
    <t>346116</t>
  </si>
  <si>
    <t>&lt;Polygon&gt;&lt;outerBoundaryIs&gt;&lt;LinearRing&gt;&lt;coordinates&gt;-119.486036,49.838845,0.0 -119.48604,49.839007,0.0 -119.485556,49.839017,0.0 -119.485548,49.838855,0.0 -119.486036,49.838845,0.0&lt;/coordinates&gt;&lt;/LinearRing&gt;&lt;/outerBoundaryIs&gt;&lt;/Polygon&gt;</t>
  </si>
  <si>
    <t>346039</t>
  </si>
  <si>
    <t>&lt;Polygon&gt;&lt;outerBoundaryIs&gt;&lt;LinearRing&gt;&lt;coordinates&gt;-119.48534,49.838859,0.0 -119.485348,49.839021,0.0 -119.484855,49.839031,0.0 -119.484847,49.83887,0.0 -119.48534,49.838859,0.0&lt;/coordinates&gt;&lt;/LinearRing&gt;&lt;/outerBoundaryIs&gt;&lt;/Polygon&gt;</t>
  </si>
  <si>
    <t>346128</t>
  </si>
  <si>
    <t>&lt;Polygon&gt;&lt;outerBoundaryIs&gt;&lt;LinearRing&gt;&lt;coordinates&gt;-119.485548,49.838855,0.0 -119.485542,49.838738,0.0 -119.485542,49.838733,0.0 -119.485543,49.838729,0.0 -119.485545,49.838724,0.0 -119.485547,49.83872,0.0 -119.485549,49.838715,0.0 -119.485553,49.838711,0.0 -119.485556,49.838707,0.0 -119.485561,49.838703,0.0 -119.485565,49.8387,0.0 -119.48557,49.838696,0.0 -119.485576,49.838693,0.0 -119.485582,49.838691,0.0 -119.485588,49.838688,0.0 -119.485595,49.838687,0.0 -119.485602,49.838685,0.0 -119.485609,49.838684,0.0 -119.485616,49.838683,0.0 -119.485623,49.838682,0.0 -119.486033,49.838674,0.0 -119.486036,49.838845,0.0 -119.485548,49.838855,0.0&lt;/coordinates&gt;&lt;/LinearRing&gt;&lt;/outerBoundaryIs&gt;&lt;/Polygon&gt;</t>
  </si>
  <si>
    <t>346027</t>
  </si>
  <si>
    <t>&lt;Polygon&gt;&lt;outerBoundaryIs&gt;&lt;LinearRing&gt;&lt;coordinates&gt;-119.484847,49.83887,0.0 -119.484838,49.838699,0.0 -119.485101,49.838693,0.0 -119.485248,49.83869,0.0 -119.485255,49.83869,0.0 -119.485262,49.838691,0.0 -119.48527,49.838691,0.0 -119.485277,49.838693,0.0 -119.485284,49.838694,0.0 -119.48529,49.838696,0.0 -119.485297,49.838699,0.0 -119.485303,49.838701,0.0 -119.485308,49.838704,0.0 -119.485313,49.838708,0.0 -119.485318,49.838711,0.0 -119.485322,49.838715,0.0 -119.485325,49.83872,0.0 -119.485328,49.838724,0.0 -119.485331,49.838728,0.0 -119.485332,49.838733,0.0 -119.485333,49.838738,0.0 -119.485334,49.838742,0.0 -119.48534,49.838859,0.0 -119.484847,49.83887,0.0&lt;/coordinates&gt;&lt;/LinearRing&gt;&lt;/outerBoundaryIs&gt;&lt;/Polygon&gt;</t>
  </si>
  <si>
    <t>171850</t>
  </si>
  <si>
    <t>&lt;Polygon&gt;&lt;outerBoundaryIs&gt;&lt;LinearRing&gt;&lt;coordinates&gt;-119.438695,49.932098,0.0 -119.438838,49.931807,0.0 -119.439174,49.931901,0.0 -119.439184,49.931904,0.0 -119.439193,49.931907,0.0 -119.439202,49.931911,0.0 -119.43921,49.931916,0.0 -119.439217,49.931921,0.0 -119.439223,49.931926,0.0 -119.439229,49.931932,0.0 -119.439234,49.931938,0.0 -119.439238,49.931945,0.0 -119.439242,49.931951,0.0 -119.439244,49.931958,0.0 -119.439245,49.931965,0.0 -119.439246,49.931972,0.0 -119.439245,49.931979,0.0 -119.439244,49.931986,0.0 -119.439241,49.931992,0.0 -119.439238,49.931999,0.0 -119.439126,49.932198,0.0 -119.438695,49.932098,0.0&lt;/coordinates&gt;&lt;/LinearRing&gt;&lt;/outerBoundaryIs&gt;&lt;/Polygon&gt;</t>
  </si>
  <si>
    <t>171823</t>
  </si>
  <si>
    <t>&lt;Polygon&gt;&lt;outerBoundaryIs&gt;&lt;LinearRing&gt;&lt;coordinates&gt;-119.438838,49.931807,0.0 -119.438695,49.932098,0.0 -119.438285,49.932002,0.0 -119.438437,49.931693,0.0 -119.438838,49.931807,0.0&lt;/coordinates&gt;&lt;/LinearRing&gt;&lt;/outerBoundaryIs&gt;&lt;/Polygon&gt;</t>
  </si>
  <si>
    <t>171809</t>
  </si>
  <si>
    <t>&lt;Polygon&gt;&lt;outerBoundaryIs&gt;&lt;LinearRing&gt;&lt;coordinates&gt;-119.438523,49.931521,0.0 -119.438675,49.931211,0.0 -119.438754,49.931237,0.0 -119.438965,49.931307,0.0 -119.439068,49.931341,0.0 -119.438924,49.931634,0.0 -119.438523,49.931521,0.0&lt;/coordinates&gt;&lt;/LinearRing&gt;&lt;/outerBoundaryIs&gt;&lt;/Polygon&gt;</t>
  </si>
  <si>
    <t>171835</t>
  </si>
  <si>
    <t>&lt;Polygon&gt;&lt;outerBoundaryIs&gt;&lt;LinearRing&gt;&lt;coordinates&gt;-119.438437,49.931693,0.0 -119.438285,49.932002,0.0 -119.437896,49.931911,0.0 -119.438056,49.931586,0.0 -119.438437,49.931693,0.0&lt;/coordinates&gt;&lt;/LinearRing&gt;&lt;/outerBoundaryIs&gt;&lt;/Polygon&gt;</t>
  </si>
  <si>
    <t>171797</t>
  </si>
  <si>
    <t>&lt;Polygon&gt;&lt;outerBoundaryIs&gt;&lt;LinearRing&gt;&lt;coordinates&gt;-119.438141,49.931413,0.0 -119.438301,49.931087,0.0 -119.438358,49.931106,0.0 -119.438544,49.931167,0.0 -119.438675,49.931211,0.0 -119.438523,49.931521,0.0 -119.438141,49.931413,0.0&lt;/coordinates&gt;&lt;/LinearRing&gt;&lt;/outerBoundaryIs&gt;&lt;/Polygon&gt;</t>
  </si>
  <si>
    <t>171886</t>
  </si>
  <si>
    <t>&lt;Polygon&gt;&lt;outerBoundaryIs&gt;&lt;LinearRing&gt;&lt;coordinates&gt;-119.438056,49.931586,0.0 -119.437896,49.931911,0.0 -119.43753,49.931825,0.0 -119.437697,49.931484,0.0 -119.438056,49.931586,0.0&lt;/coordinates&gt;&lt;/LinearRing&gt;&lt;/outerBoundaryIs&gt;&lt;/Polygon&gt;</t>
  </si>
  <si>
    <t>171912</t>
  </si>
  <si>
    <t>&lt;Polygon&gt;&lt;outerBoundaryIs&gt;&lt;LinearRing&gt;&lt;coordinates&gt;-119.438301,49.931087,0.0 -119.438141,49.931413,0.0 -119.437783,49.931312,0.0 -119.437951,49.930971,0.0 -119.437986,49.930983,0.0 -119.438172,49.931044,0.0 -119.438301,49.931087,0.0&lt;/coordinates&gt;&lt;/LinearRing&gt;&lt;/outerBoundaryIs&gt;&lt;/Polygon&gt;</t>
  </si>
  <si>
    <t>171924</t>
  </si>
  <si>
    <t>&lt;Polygon&gt;&lt;outerBoundaryIs&gt;&lt;LinearRing&gt;&lt;coordinates&gt;-119.43718,49.931743,0.0 -119.437355,49.931388,0.0 -119.437697,49.931484,0.0 -119.43753,49.931825,0.0 -119.43718,49.931743,0.0&lt;/coordinates&gt;&lt;/LinearRing&gt;&lt;/outerBoundaryIs&gt;&lt;/Polygon&gt;</t>
  </si>
  <si>
    <t>171900</t>
  </si>
  <si>
    <t>&lt;Polygon&gt;&lt;outerBoundaryIs&gt;&lt;LinearRing&gt;&lt;coordinates&gt;-119.437951,49.930971,0.0 -119.437783,49.931312,0.0 -119.43744,49.931215,0.0 -119.437615,49.930859,0.0 -119.437801,49.930921,0.0 -119.437951,49.930971,0.0&lt;/coordinates&gt;&lt;/LinearRing&gt;&lt;/outerBoundaryIs&gt;&lt;/Polygon&gt;</t>
  </si>
  <si>
    <t>171811</t>
  </si>
  <si>
    <t>&lt;Polygon&gt;&lt;outerBoundaryIs&gt;&lt;LinearRing&gt;&lt;coordinates&gt;-119.436842,49.931664,0.0 -119.437024,49.931294,0.0 -119.437355,49.931388,0.0 -119.43718,49.931743,0.0 -119.436842,49.931664,0.0&lt;/coordinates&gt;&lt;/LinearRing&gt;&lt;/outerBoundaryIs&gt;&lt;/Polygon&gt;</t>
  </si>
  <si>
    <t>171847</t>
  </si>
  <si>
    <t>&lt;Polygon&gt;&lt;outerBoundaryIs&gt;&lt;LinearRing&gt;&lt;coordinates&gt;-119.437615,49.930859,0.0 -119.43744,49.931215,0.0 -119.437109,49.931121,0.0 -119.437291,49.930752,0.0 -119.437596,49.930853,0.0 -119.437615,49.930859,0.0&lt;/coordinates&gt;&lt;/LinearRing&gt;&lt;/outerBoundaryIs&gt;&lt;/Polygon&gt;</t>
  </si>
  <si>
    <t>350759</t>
  </si>
  <si>
    <t>&lt;Polygon&gt;&lt;outerBoundaryIs&gt;&lt;LinearRing&gt;&lt;coordinates&gt;-119.383404,49.900299,0.0 -119.383771,49.900301,0.0 -119.383953,49.900302,0.0 -119.383951,49.900539,0.0 -119.383932,49.900538,0.0 -119.383913,49.900538,0.0 -119.383894,49.900539,0.0 -119.383876,49.900541,0.0 -119.383858,49.900545,0.0 -119.38384,49.900549,0.0 -119.383823,49.900554,0.0 -119.383807,49.900561,0.0 -119.383791,49.900568,0.0 -119.383777,49.900576,0.0 -119.383764,49.900585,0.0 -119.383751,49.900594,0.0 -119.383404,49.900434,0.0 -119.383404,49.900299,0.0&lt;/coordinates&gt;&lt;/LinearRing&gt;&lt;/outerBoundaryIs&gt;&lt;/Polygon&gt;</t>
  </si>
  <si>
    <t>350710</t>
  </si>
  <si>
    <t>&lt;Polygon&gt;&lt;outerBoundaryIs&gt;&lt;LinearRing&gt;&lt;coordinates&gt;-119.383951,49.900539,0.0 -119.383953,49.900302,0.0 -119.384137,49.900303,0.0 -119.384502,49.900305,0.0 -119.384502,49.900311,0.0 -119.384502,49.900341,0.0 -119.384501,49.900439,0.0 -119.384098,49.900601,0.0 -119.384088,49.900592,0.0 -119.384076,49.900583,0.0 -119.384063,49.900574,0.0 -119.38405,49.900567,0.0 -119.384035,49.90056,0.0 -119.384019,49.900554,0.0 -119.384003,49.900549,0.0 -119.383986,49.900544,0.0 -119.383969,49.900541,0.0 -119.383951,49.900539,0.0&lt;/coordinates&gt;&lt;/LinearRing&gt;&lt;/outerBoundaryIs&gt;&lt;/Polygon&gt;</t>
  </si>
  <si>
    <t>350761</t>
  </si>
  <si>
    <t>&lt;Polygon&gt;&lt;outerBoundaryIs&gt;&lt;LinearRing&gt;&lt;coordinates&gt;-119.383374,49.900817,0.0 -119.383374,49.90075,0.0 -119.383375,49.900558,0.0 -119.383376,49.900443,0.0 -119.383736,49.90061,0.0 -119.38373,49.900621,0.0 -119.383723,49.900631,0.0 -119.383718,49.900643,0.0 -119.383714,49.900654,0.0 -119.383712,49.900666,0.0 -119.383712,49.900677,0.0 -119.383713,49.900689,0.0 -119.383716,49.900701,0.0 -119.38372,49.900712,0.0 -119.383726,49.900723,0.0 -119.383733,49.900733,0.0 -119.383741,49.900744,0.0 -119.383751,49.900753,0.0 -119.383764,49.900761,0.0 -119.383776,49.900771,0.0 -119.383787,49.900782,0.0 -119.383796,49.900794,0.0 -119.383804,49.900805,0.0 -119.383809,49.900818,0.0 -119.383374,49.900817,0.0&lt;/coordinates&gt;&lt;/LinearRing&gt;&lt;/outerBoundaryIs&gt;&lt;/Polygon&gt;</t>
  </si>
  <si>
    <t>350708</t>
  </si>
  <si>
    <t>&lt;Polygon&gt;&lt;outerBoundaryIs&gt;&lt;LinearRing&gt;&lt;coordinates&gt;-119.384035,49.900809,0.0 -119.384041,49.900799,0.0 -119.384048,49.900789,0.0 -119.384056,49.90078,0.0 -119.384066,49.900771,0.0 -119.384077,49.900762,0.0 -119.384087,49.900752,0.0 -119.384097,49.900743,0.0 -119.384106,49.900733,0.0 -119.384113,49.900722,0.0 -119.384119,49.900711,0.0 -119.384124,49.9007,0.0 -119.384127,49.900689,0.0 -119.384129,49.900677,0.0 -119.384129,49.900666,0.0 -119.384128,49.900654,0.0 -119.384125,49.900643,0.0 -119.384121,49.900632,0.0 -119.384115,49.900621,0.0 -119.384108,49.900611,0.0 -119.384098,49.900601,0.0 -119.384501,49.900439,0.0 -119.384499,49.900671,0.0 -119.384498,49.90081,0.0 -119.384035,49.900809,0.0&lt;/coordinates&gt;&lt;/LinearRing&gt;&lt;/outerBoundaryIs&gt;&lt;/Polygon&gt;</t>
  </si>
  <si>
    <t>350773</t>
  </si>
  <si>
    <t>&lt;Polygon&gt;&lt;outerBoundaryIs&gt;&lt;LinearRing&gt;&lt;coordinates&gt;-119.383373,49.901059,0.0 -119.383374,49.900817,0.0 -119.383809,49.900818,0.0 -119.383813,49.900829,0.0 -119.383815,49.90084,0.0 -119.383815,49.900851,0.0 -119.383815,49.901009,0.0 -119.383814,49.901014,0.0 -119.383813,49.901019,0.0 -119.383811,49.901023,0.0 -119.383809,49.901028,0.0 -119.383806,49.901032,0.0 -119.383802,49.901037,0.0 -119.383798,49.901041,0.0 -119.383793,49.901044,0.0 -119.383788,49.901048,0.0 -119.383782,49.901051,0.0 -119.383776,49.901054,0.0 -119.38377,49.901056,0.0 -119.383763,49.901058,0.0 -119.383756,49.90106,0.0 -119.383749,49.901061,0.0 -119.383742,49.901062,0.0 -119.383734,49.901063,0.0 -119.383614,49.901068,0.0 -119.383493,49.901076,0.0 -119.383373,49.901082,0.0 -119.383373,49.901059,0.0&lt;/coordinates&gt;&lt;/LinearRing&gt;&lt;/outerBoundaryIs&gt;&lt;/Polygon&gt;</t>
  </si>
  <si>
    <t>350696</t>
  </si>
  <si>
    <t>&lt;Polygon&gt;&lt;outerBoundaryIs&gt;&lt;LinearRing&gt;&lt;coordinates&gt;-119.384035,49.900809,0.0 -119.384498,49.90081,0.0 -119.384497,49.900851,0.0 -119.384496,49.90104,0.0 -119.384495,49.901062,0.0 -119.384107,49.901061,0.0 -119.384099,49.901061,0.0 -119.384092,49.901061,0.0 -119.384085,49.90106,0.0 -119.384078,49.901058,0.0 -119.384071,49.901057,0.0 -119.384065,49.901054,0.0 -119.384058,49.901052,0.0 -119.384053,49.901049,0.0 -119.384047,49.901046,0.0 -119.384042,49.901042,0.0 -119.384038,49.901039,0.0 -119.384034,49.901035,0.0 -119.384031,49.90103,0.0 -119.384028,49.901026,0.0 -119.384026,49.901021,0.0 -119.384024,49.901017,0.0 -119.384024,49.901012,0.0 -119.384023,49.901007,0.0 -119.384024,49.900851,0.0 -119.384025,49.900841,0.0 -119.384027,49.90083,0.0 -119.38403,49.90082,0.0 -119.384035,49.900809,0.0&lt;/coordinates&gt;&lt;/LinearRing&gt;&lt;/outerBoundaryIs&gt;&lt;/Polygon&gt;</t>
  </si>
  <si>
    <t>342218</t>
  </si>
  <si>
    <t>&lt;Polygon&gt;&lt;outerBoundaryIs&gt;&lt;LinearRing&gt;&lt;coordinates&gt;-119.383371,49.901541,0.0 -119.383372,49.901286,0.0 -119.383372,49.901263,0.0 -119.383483,49.901258,0.0 -119.383594,49.90125,0.0 -119.383705,49.901244,0.0 -119.383712,49.901244,0.0 -119.383719,49.901244,0.0 -119.383726,49.901245,0.0 -119.383733,49.901246,0.0 -119.38374,49.901247,0.0 -119.383747,49.901249,0.0 -119.383753,49.901251,0.0 -119.383759,49.901254,0.0 -119.383764,49.901257,0.0 -119.38377,49.90126,0.0 -119.383774,49.901263,0.0 -119.383778,49.901267,0.0 -119.383782,49.901271,0.0 -119.383785,49.901275,0.0 -119.383788,49.901279,0.0 -119.38379,49.901284,0.0 -119.383791,49.901288,0.0 -119.383792,49.901293,0.0 -119.383792,49.901298,0.0 -119.383791,49.901541,0.0 -119.383371,49.901541,0.0&lt;/coordinates&gt;&lt;/LinearRing&gt;&lt;/outerBoundaryIs&gt;&lt;/Polygon&gt;</t>
  </si>
  <si>
    <t>342220</t>
  </si>
  <si>
    <t>&lt;Polygon&gt;&lt;outerBoundaryIs&gt;&lt;LinearRing&gt;&lt;coordinates&gt;-119.384042,49.901515,0.0 -119.384043,49.901295,0.0 -119.384043,49.90129,0.0 -119.384044,49.901286,0.0 -119.384046,49.901281,0.0 -119.384048,49.901277,0.0 -119.384051,49.901272,0.0 -119.384055,49.901268,0.0 -119.384059,49.901264,0.0 -119.384063,49.901261,0.0 -119.384068,49.901257,0.0 -119.384073,49.901254,0.0 -119.384079,49.901251,0.0 -119.384085,49.901249,0.0 -119.384092,49.901246,0.0 -119.384098,49.901245,0.0 -119.384105,49.901243,0.0 -119.384112,49.901242,0.0 -119.384119,49.901241,0.0 -119.384127,49.901241,0.0 -119.384494,49.901242,0.0 -119.384494,49.901264,0.0 -119.384491,49.901516,0.0 -119.384042,49.901515,0.0&lt;/coordinates&gt;&lt;/LinearRing&gt;&lt;/outerBoundaryIs&gt;&lt;/Polygon&gt;</t>
  </si>
  <si>
    <t>342206</t>
  </si>
  <si>
    <t>&lt;Polygon&gt;&lt;outerBoundaryIs&gt;&lt;LinearRing&gt;&lt;coordinates&gt;-119.38337,49.901797,0.0 -119.38337,49.901714,0.0 -119.383371,49.901541,0.0 -119.383791,49.901541,0.0 -119.38379,49.901798,0.0 -119.38337,49.901797,0.0&lt;/coordinates&gt;&lt;/LinearRing&gt;&lt;/outerBoundaryIs&gt;&lt;/Polygon&gt;</t>
  </si>
  <si>
    <t>342232</t>
  </si>
  <si>
    <t>&lt;Polygon&gt;&lt;outerBoundaryIs&gt;&lt;LinearRing&gt;&lt;coordinates&gt;-119.384041,49.901762,0.0 -119.384042,49.901515,0.0 -119.384491,49.901516,0.0 -119.384491,49.901534,0.0 -119.384489,49.901763,0.0 -119.384041,49.901762,0.0&lt;/coordinates&gt;&lt;/LinearRing&gt;&lt;/outerBoundaryIs&gt;&lt;/Polygon&gt;</t>
  </si>
  <si>
    <t>342194</t>
  </si>
  <si>
    <t>&lt;Polygon&gt;&lt;outerBoundaryIs&gt;&lt;LinearRing&gt;&lt;coordinates&gt;-119.383368,49.902053,0.0 -119.383369,49.90201,0.0 -119.383369,49.901862,0.0 -119.38337,49.901797,0.0 -119.38379,49.901798,0.0 -119.383789,49.902054,0.0 -119.383368,49.902053,0.0&lt;/coordinates&gt;&lt;/LinearRing&gt;&lt;/outerBoundaryIs&gt;&lt;/Polygon&gt;</t>
  </si>
  <si>
    <t>342244</t>
  </si>
  <si>
    <t>&lt;Polygon&gt;&lt;outerBoundaryIs&gt;&lt;LinearRing&gt;&lt;coordinates&gt;-119.384041,49.901762,0.0 -119.384489,49.901763,0.0 -119.384488,49.901807,0.0 -119.384481,49.90201,0.0 -119.384462,49.90201,0.0 -119.384443,49.902012,0.0 -119.384424,49.902015,0.0 -119.384406,49.902018,0.0 -119.384388,49.902023,0.0 -119.384371,49.902029,0.0 -119.384355,49.902036,0.0 -119.384338,49.902043,0.0 -119.384323,49.90205,0.0 -119.384307,49.902057,0.0 -119.38429,49.902063,0.0 -119.384273,49.902067,0.0 -119.384256,49.902071,0.0 -119.384237,49.902074,0.0 -119.384219,49.902076,0.0 -119.3842,49.902077,0.0 -119.384123,49.902077,0.0 -119.384115,49.902076,0.0 -119.384108,49.902076,0.0 -119.384101,49.902075,0.0 -119.384094,49.902074,0.0 -119.384087,49.902072,0.0 -119.38408,49.90207,0.0 -119.384074,49.902067,0.0 -119.384068,49.902064,0.0 -119.384063,49.902061,0.0 -119.384058,49.902058,0.0 -119.384054,49.902054,0.0 -119.38405,49.90205,0.0 -119.384047,49.902046,0.0 -119.384044,49.902041,0.0 -119.384042,49.902037,0.0 -119.38404,49.902032,0.0 -119.38404,49.902027,0.0 -119.384039,49.902022,0.0 -119.384041,49.901762,0.0&lt;/coordinates&gt;&lt;/LinearRing&gt;&lt;/outerBoundaryIs&gt;&lt;/Polygon&gt;</t>
  </si>
  <si>
    <t>342182</t>
  </si>
  <si>
    <t>&lt;Polygon&gt;&lt;outerBoundaryIs&gt;&lt;LinearRing&gt;&lt;coordinates&gt;-119.383367,49.902307,0.0 -119.383368,49.902159,0.0 -119.383368,49.902053,0.0 -119.383789,49.902054,0.0 -119.383787,49.90231,0.0 -119.383367,49.902307,0.0&lt;/coordinates&gt;&lt;/LinearRing&gt;&lt;/outerBoundaryIs&gt;&lt;/Polygon&gt;</t>
  </si>
  <si>
    <t>342283</t>
  </si>
  <si>
    <t>&lt;Polygon&gt;&lt;outerBoundaryIs&gt;&lt;LinearRing&gt;&lt;coordinates&gt;-119.384469,49.902279,0.0 -119.384469,49.90248,0.0 -119.384037,49.902479,0.0 -119.384038,49.902265,0.0 -119.384039,49.902261,0.0 -119.38404,49.902256,0.0 -119.384041,49.902251,0.0 -119.384044,49.902247,0.0 -119.384047,49.902243,0.0 -119.38405,49.902238,0.0 -119.384054,49.902235,0.0 -119.384058,49.902231,0.0 -119.384063,49.902227,0.0 -119.384069,49.902224,0.0 -119.384074,49.902221,0.0 -119.384081,49.902219,0.0 -119.384087,49.902217,0.0 -119.384094,49.902215,0.0 -119.384101,49.902213,0.0 -119.384108,49.902212,0.0 -119.384115,49.902212,0.0 -119.384122,49.902211,0.0 -119.3842,49.902212,0.0 -119.384219,49.902212,0.0 -119.384238,49.902213,0.0 -119.384256,49.902216,0.0 -119.384274,49.90222,0.0 -119.384292,49.902224,0.0 -119.384308,49.90223,0.0 -119.384324,49.902237,0.0 -119.384338,49.902245,0.0 -119.384352,49.902253,0.0 -119.384367,49.902259,0.0 -119.384382,49.902265,0.0 -119.384399,49.90227,0.0 -119.384416,49.902274,0.0 -119.384434,49.902277,0.0 -119.384451,49.902278,0.0 -119.384469,49.902279,0.0&lt;/coordinates&gt;&lt;/LinearRing&gt;&lt;/outerBoundaryIs&gt;&lt;/Polygon&gt;</t>
  </si>
  <si>
    <t>342170</t>
  </si>
  <si>
    <t>&lt;Polygon&gt;&lt;outerBoundaryIs&gt;&lt;LinearRing&gt;&lt;coordinates&gt;-119.383366,49.902565,0.0 -119.383366,49.902455,0.0 -119.383367,49.902307,0.0 -119.383787,49.90231,0.0 -119.383786,49.902566,0.0 -119.383366,49.902565,0.0&lt;/coordinates&gt;&lt;/LinearRing&gt;&lt;/outerBoundaryIs&gt;&lt;/Polygon&gt;</t>
  </si>
  <si>
    <t>323903</t>
  </si>
  <si>
    <t>&lt;Polygon&gt;&lt;outerBoundaryIs&gt;&lt;LinearRing&gt;&lt;coordinates&gt;-119.383365,49.902817,0.0 -119.383365,49.902752,0.0 -119.383366,49.902604,0.0 -119.383366,49.902565,0.0 -119.383786,49.902566,0.0 -119.383785,49.902818,0.0 -119.383365,49.902817,0.0&lt;/coordinates&gt;&lt;/LinearRing&gt;&lt;/outerBoundaryIs&gt;&lt;/Polygon&gt;</t>
  </si>
  <si>
    <t>324057</t>
  </si>
  <si>
    <t>&lt;Polygon&gt;&lt;outerBoundaryIs&gt;&lt;LinearRing&gt;&lt;coordinates&gt;-119.383364,49.903064,0.0 -119.383364,49.902954,0.0 -119.383365,49.902817,0.0 -119.383785,49.902818,0.0 -119.383785,49.902853,0.0 -119.383787,49.902924,0.0 -119.383795,49.902995,0.0 -119.383809,49.903065,0.0 -119.383364,49.903064,0.0&lt;/coordinates&gt;&lt;/LinearRing&gt;&lt;/outerBoundaryIs&gt;&lt;/Polygon&gt;</t>
  </si>
  <si>
    <t>323992</t>
  </si>
  <si>
    <t>&lt;Polygon&gt;&lt;outerBoundaryIs&gt;&lt;LinearRing&gt;&lt;coordinates&gt;-119.383363,49.903285,0.0 -119.383364,49.903064,0.0 -119.383809,49.903065,0.0 -119.383815,49.903092,0.0 -119.383823,49.903118,0.0 -119.383831,49.903144,0.0 -119.383859,49.903232,0.0 -119.383874,49.903286,0.0 -119.383363,49.903285,0.0&lt;/coordinates&gt;&lt;/LinearRing&gt;&lt;/outerBoundaryIs&gt;&lt;/Polygon&gt;</t>
  </si>
  <si>
    <t>323939</t>
  </si>
  <si>
    <t>&lt;Polygon&gt;&lt;outerBoundaryIs&gt;&lt;LinearRing&gt;&lt;coordinates&gt;-119.383361,49.903501,0.0 -119.383363,49.903285,0.0 -119.383874,49.903286,0.0 -119.383885,49.903339,0.0 -119.383891,49.903393,0.0 -119.383893,49.903447,0.0 -119.383893,49.903452,0.0 -119.383892,49.903456,0.0 -119.38389,49.903461,0.0 -119.383888,49.903465,0.0 -119.383885,49.90347,0.0 -119.383882,49.903474,0.0 -119.383878,49.903478,0.0 -119.383873,49.903481,0.0 -119.383868,49.903485,0.0 -119.383863,49.903488,0.0 -119.383857,49.903491,0.0 -119.383851,49.903493,0.0 -119.383845,49.903496,0.0 -119.383838,49.903497,0.0 -119.383831,49.903499,0.0 -119.383824,49.9035,0.0 -119.383817,49.903501,0.0 -119.38381,49.903501,0.0 -119.383361,49.903501,0.0&lt;/coordinates&gt;&lt;/LinearRing&gt;&lt;/outerBoundaryIs&gt;&lt;/Polygon&gt;</t>
  </si>
  <si>
    <t>710359</t>
  </si>
  <si>
    <t>&lt;Polygon&gt;&lt;outerBoundaryIs&gt;&lt;LinearRing&gt;&lt;coordinates&gt;-119.392885,49.91058,0.0 -119.392889,49.910128,0.0 -119.393275,49.910128,0.0 -119.393271,49.91058,0.0 -119.392885,49.91058,0.0&lt;/coordinates&gt;&lt;/LinearRing&gt;&lt;/outerBoundaryIs&gt;&lt;/Polygon&gt;</t>
  </si>
  <si>
    <t>700978</t>
  </si>
  <si>
    <t>&lt;Polygon&gt;&lt;outerBoundaryIs&gt;&lt;LinearRing&gt;&lt;coordinates&gt;-119.39328,49.909495,0.0 -119.393276,49.909947,0.0 -119.39289,49.909947,0.0 -119.392894,49.909495,0.0 -119.39328,49.909495,0.0&lt;/coordinates&gt;&lt;/LinearRing&gt;&lt;/outerBoundaryIs&gt;&lt;/Polygon&gt;</t>
  </si>
  <si>
    <t>209142</t>
  </si>
  <si>
    <t>&lt;Polygon&gt;&lt;outerBoundaryIs&gt;&lt;LinearRing&gt;&lt;coordinates&gt;-119.393271,49.91058,0.0 -119.393275,49.910128,0.0 -119.393661,49.910128,0.0 -119.393657,49.91058,0.0 -119.393271,49.91058,0.0&lt;/coordinates&gt;&lt;/LinearRing&gt;&lt;/outerBoundaryIs&gt;&lt;/Polygon&gt;</t>
  </si>
  <si>
    <t>611435</t>
  </si>
  <si>
    <t>&lt;Polygon&gt;&lt;outerBoundaryIs&gt;&lt;LinearRing&gt;&lt;coordinates&gt;-119.393276,49.909947,0.0 -119.39328,49.909495,0.0 -119.393303,49.909495,0.0 -119.393667,49.909495,0.0 -119.393663,49.909947,0.0 -119.393276,49.909947,0.0&lt;/coordinates&gt;&lt;/LinearRing&gt;&lt;/outerBoundaryIs&gt;&lt;/Polygon&gt;</t>
  </si>
  <si>
    <t>223709</t>
  </si>
  <si>
    <t>&lt;Polygon&gt;&lt;outerBoundaryIs&gt;&lt;LinearRing&gt;&lt;coordinates&gt;-119.393657,49.91058,0.0 -119.393661,49.910128,0.0 -119.394047,49.910128,0.0 -119.394043,49.91058,0.0 -119.393657,49.91058,0.0&lt;/coordinates&gt;&lt;/LinearRing&gt;&lt;/outerBoundaryIs&gt;&lt;/Polygon&gt;</t>
  </si>
  <si>
    <t>223495</t>
  </si>
  <si>
    <t>&lt;Polygon&gt;&lt;outerBoundaryIs&gt;&lt;LinearRing&gt;&lt;coordinates&gt;-119.393663,49.909947,0.0 -119.393667,49.909495,0.0 -119.394053,49.909495,0.0 -119.394049,49.909947,0.0 -119.393663,49.909947,0.0&lt;/coordinates&gt;&lt;/LinearRing&gt;&lt;/outerBoundaryIs&gt;&lt;/Polygon&gt;</t>
  </si>
  <si>
    <t>686926</t>
  </si>
  <si>
    <t>&lt;Polygon&gt;&lt;outerBoundaryIs&gt;&lt;LinearRing&gt;&lt;coordinates&gt;-119.394043,49.91058,0.0 -119.394047,49.910128,0.0 -119.394433,49.910128,0.0 -119.394429,49.910581,0.0 -119.394043,49.91058,0.0&lt;/coordinates&gt;&lt;/LinearRing&gt;&lt;/outerBoundaryIs&gt;&lt;/Polygon&gt;</t>
  </si>
  <si>
    <t>223533</t>
  </si>
  <si>
    <t>&lt;Polygon&gt;&lt;outerBoundaryIs&gt;&lt;LinearRing&gt;&lt;coordinates&gt;-119.394439,49.909495,0.0 -119.394435,49.909947,0.0 -119.394049,49.909947,0.0 -119.394053,49.909495,0.0 -119.394439,49.909495,0.0&lt;/coordinates&gt;&lt;/LinearRing&gt;&lt;/outerBoundaryIs&gt;&lt;/Polygon&gt;</t>
  </si>
  <si>
    <t>587686</t>
  </si>
  <si>
    <t>&lt;Polygon&gt;&lt;outerBoundaryIs&gt;&lt;LinearRing&gt;&lt;coordinates&gt;-119.394429,49.910581,0.0 -119.394433,49.910128,0.0 -119.394819,49.910128,0.0 -119.394815,49.91058,0.0 -119.394429,49.910581,0.0&lt;/coordinates&gt;&lt;/LinearRing&gt;&lt;/outerBoundaryIs&gt;&lt;/Polygon&gt;</t>
  </si>
  <si>
    <t>223519</t>
  </si>
  <si>
    <t>&lt;Polygon&gt;&lt;outerBoundaryIs&gt;&lt;LinearRing&gt;&lt;coordinates&gt;-119.394435,49.909947,0.0 -119.394439,49.909495,0.0 -119.394825,49.909495,0.0 -119.394821,49.909947,0.0 -119.394435,49.909947,0.0&lt;/coordinates&gt;&lt;/LinearRing&gt;&lt;/outerBoundaryIs&gt;&lt;/Polygon&gt;</t>
  </si>
  <si>
    <t>223420</t>
  </si>
  <si>
    <t>&lt;Polygon&gt;&lt;outerBoundaryIs&gt;&lt;LinearRing&gt;&lt;coordinates&gt;-119.395206,49.910128,0.0 -119.395202,49.91058,0.0 -119.394815,49.91058,0.0 -119.394819,49.910128,0.0 -119.395206,49.910128,0.0&lt;/coordinates&gt;&lt;/LinearRing&gt;&lt;/outerBoundaryIs&gt;&lt;/Polygon&gt;</t>
  </si>
  <si>
    <t>223507</t>
  </si>
  <si>
    <t>&lt;Polygon&gt;&lt;outerBoundaryIs&gt;&lt;LinearRing&gt;&lt;coordinates&gt;-119.394821,49.909947,0.0 -119.394825,49.909495,0.0 -119.395212,49.909496,0.0 -119.395208,49.909948,0.0 -119.394821,49.909947,0.0&lt;/coordinates&gt;&lt;/LinearRing&gt;&lt;/outerBoundaryIs&gt;&lt;/Polygon&gt;</t>
  </si>
  <si>
    <t>223432</t>
  </si>
  <si>
    <t>&lt;Polygon&gt;&lt;outerBoundaryIs&gt;&lt;LinearRing&gt;&lt;coordinates&gt;-119.395592,49.910129,0.0 -119.395588,49.910581,0.0 -119.395208,49.91058,0.0 -119.395202,49.91058,0.0 -119.395206,49.910128,0.0 -119.395592,49.910129,0.0&lt;/coordinates&gt;&lt;/LinearRing&gt;&lt;/outerBoundaryIs&gt;&lt;/Polygon&gt;</t>
  </si>
  <si>
    <t>223545</t>
  </si>
  <si>
    <t>&lt;Polygon&gt;&lt;outerBoundaryIs&gt;&lt;LinearRing&gt;&lt;coordinates&gt;-119.395598,49.909496,0.0 -119.395593,49.909948,0.0 -119.395208,49.909948,0.0 -119.395212,49.909496,0.0 -119.395218,49.909496,0.0 -119.395598,49.909496,0.0&lt;/coordinates&gt;&lt;/LinearRing&gt;&lt;/outerBoundaryIs&gt;&lt;/Polygon&gt;</t>
  </si>
  <si>
    <t>223444</t>
  </si>
  <si>
    <t>&lt;Polygon&gt;&lt;outerBoundaryIs&gt;&lt;LinearRing&gt;&lt;coordinates&gt;-119.395978,49.910129,0.0 -119.395974,49.910581,0.0 -119.395588,49.910581,0.0 -119.395592,49.910129,0.0 -119.395978,49.910129,0.0&lt;/coordinates&gt;&lt;/LinearRing&gt;&lt;/outerBoundaryIs&gt;&lt;/Polygon&gt;</t>
  </si>
  <si>
    <t>622390</t>
  </si>
  <si>
    <t>&lt;Polygon&gt;&lt;outerBoundaryIs&gt;&lt;LinearRing&gt;&lt;coordinates&gt;-119.395593,49.909948,0.0 -119.395598,49.909496,0.0 -119.395983,49.909496,0.0 -119.395979,49.909948,0.0 -119.395593,49.909948,0.0&lt;/coordinates&gt;&lt;/LinearRing&gt;&lt;/outerBoundaryIs&gt;&lt;/Polygon&gt;</t>
  </si>
  <si>
    <t>690001</t>
  </si>
  <si>
    <t>&lt;Polygon&gt;&lt;outerBoundaryIs&gt;&lt;LinearRing&gt;&lt;coordinates&gt;-119.396364,49.910129,0.0 -119.39636,49.910581,0.0 -119.395974,49.910581,0.0 -119.395978,49.910129,0.0 -119.396364,49.910129,0.0&lt;/coordinates&gt;&lt;/LinearRing&gt;&lt;/outerBoundaryIs&gt;&lt;/Polygon&gt;</t>
  </si>
  <si>
    <t>223673</t>
  </si>
  <si>
    <t>&lt;Polygon&gt;&lt;outerBoundaryIs&gt;&lt;LinearRing&gt;&lt;coordinates&gt;-119.39636,49.910581,0.0 -119.396364,49.910129,0.0 -119.396751,49.910129,0.0 -119.396746,49.910581,0.0 -119.39636,49.910581,0.0&lt;/coordinates&gt;&lt;/LinearRing&gt;&lt;/outerBoundaryIs&gt;&lt;/Polygon&gt;</t>
  </si>
  <si>
    <t>223558</t>
  </si>
  <si>
    <t>&lt;Polygon&gt;&lt;outerBoundaryIs&gt;&lt;LinearRing&gt;&lt;coordinates&gt;-119.395979,49.909948,0.0 -119.395983,49.909496,0.0 -119.39637,49.909496,0.0 -119.396366,49.909948,0.0 -119.395979,49.909948,0.0&lt;/coordinates&gt;&lt;/LinearRing&gt;&lt;/outerBoundaryIs&gt;&lt;/Polygon&gt;</t>
  </si>
  <si>
    <t>763703</t>
  </si>
  <si>
    <t>&lt;Polygon&gt;&lt;outerBoundaryIs&gt;&lt;LinearRing&gt;&lt;coordinates&gt;-119.396756,49.909496,0.0 -119.396752,49.909948,0.0 -119.396366,49.909948,0.0 -119.39637,49.909496,0.0 -119.396756,49.909496,0.0&lt;/coordinates&gt;&lt;/LinearRing&gt;&lt;/outerBoundaryIs&gt;&lt;/Polygon&gt;</t>
  </si>
  <si>
    <t>646631</t>
  </si>
  <si>
    <t>&lt;Polygon&gt;&lt;outerBoundaryIs&gt;&lt;LinearRing&gt;&lt;coordinates&gt;-119.397142,49.909496,0.0 -119.397138,49.909948,0.0 -119.396752,49.909948,0.0 -119.396756,49.909496,0.0 -119.397142,49.909496,0.0&lt;/coordinates&gt;&lt;/LinearRing&gt;&lt;/outerBoundaryIs&gt;&lt;/Polygon&gt;</t>
  </si>
  <si>
    <t>223659</t>
  </si>
  <si>
    <t>&lt;Polygon&gt;&lt;outerBoundaryIs&gt;&lt;LinearRing&gt;&lt;coordinates&gt;-119.396746,49.910581,0.0 -119.396751,49.910129,0.0 -119.397137,49.910129,0.0 -119.397132,49.910581,0.0 -119.396746,49.910581,0.0&lt;/coordinates&gt;&lt;/LinearRing&gt;&lt;/outerBoundaryIs&gt;&lt;/Polygon&gt;</t>
  </si>
  <si>
    <t>223521</t>
  </si>
  <si>
    <t>&lt;Polygon&gt;&lt;outerBoundaryIs&gt;&lt;LinearRing&gt;&lt;coordinates&gt;-119.397132,49.910581,0.0 -119.397137,49.910129,0.0 -119.397523,49.910129,0.0 -119.397518,49.910581,0.0 -119.397132,49.910581,0.0&lt;/coordinates&gt;&lt;/LinearRing&gt;&lt;/outerBoundaryIs&gt;&lt;/Polygon&gt;</t>
  </si>
  <si>
    <t>223584</t>
  </si>
  <si>
    <t>&lt;Polygon&gt;&lt;outerBoundaryIs&gt;&lt;LinearRing&gt;&lt;coordinates&gt;-119.397529,49.909496,0.0 -119.397524,49.909948,0.0 -119.397138,49.909948,0.0 -119.397142,49.909496,0.0 -119.397529,49.909496,0.0&lt;/coordinates&gt;&lt;/LinearRing&gt;&lt;/outerBoundaryIs&gt;&lt;/Polygon&gt;</t>
  </si>
  <si>
    <t>223610</t>
  </si>
  <si>
    <t>&lt;Polygon&gt;&lt;outerBoundaryIs&gt;&lt;LinearRing&gt;&lt;coordinates&gt;-119.397518,49.910581,0.0 -119.397523,49.910129,0.0 -119.397882,49.910129,0.0 -119.397886,49.910129,0.0 -119.39789,49.91013,0.0 -119.397893,49.91013,0.0 -119.397897,49.910131,0.0 -119.3979,49.910132,0.0 -119.397904,49.910133,0.0 -119.397907,49.910134,0.0 -119.39791,49.910136,0.0 -119.397912,49.910137,0.0 -119.397915,49.910139,0.0 -119.397917,49.910141,0.0 -119.397919,49.910143,0.0 -119.397921,49.910145,0.0 -119.397922,49.910147,0.0 -119.397923,49.91015,0.0 -119.397924,49.910152,0.0 -119.397924,49.910154,0.0 -119.397924,49.910157,0.0 -119.397921,49.910581,0.0 -119.397518,49.910581,0.0&lt;/coordinates&gt;&lt;/LinearRing&gt;&lt;/outerBoundaryIs&gt;&lt;/Polygon&gt;</t>
  </si>
  <si>
    <t>651807</t>
  </si>
  <si>
    <t>&lt;Polygon&gt;&lt;outerBoundaryIs&gt;&lt;LinearRing&gt;&lt;coordinates&gt;-119.491086,49.802852,0.0 -119.491087,49.802684,0.0 -119.491504,49.802684,0.0 -119.491503,49.802797,0.0 -119.491503,49.802802,0.0 -119.491502,49.802807,0.0 -119.4915,49.802811,0.0 -119.491498,49.802816,0.0 -119.491495,49.80282,0.0 -119.491491,49.802824,0.0 -119.491487,49.802828,0.0 -119.491483,49.802832,0.0 -119.491478,49.802836,0.0 -119.491472,49.802839,0.0 -119.491467,49.802842,0.0 -119.49146,49.802844,0.0 -119.491454,49.802847,0.0 -119.491447,49.802849,0.0 -119.49144,49.80285,0.0 -119.491433,49.802851,0.0 -119.491426,49.802852,0.0 -119.491418,49.802852,0.0 -119.491086,49.802852,0.0&lt;/coordinates&gt;&lt;/LinearRing&gt;&lt;/outerBoundaryIs&gt;&lt;/Polygon&gt;</t>
  </si>
  <si>
    <t>651819</t>
  </si>
  <si>
    <t>&lt;Polygon&gt;&lt;outerBoundaryIs&gt;&lt;LinearRing&gt;&lt;coordinates&gt;-119.491087,49.802684,0.0 -119.491087,49.802519,0.0 -119.491504,49.80252,0.0 -119.491504,49.802684,0.0 -119.491087,49.802684,0.0&lt;/coordinates&gt;&lt;/LinearRing&gt;&lt;/outerBoundaryIs&gt;&lt;/Polygon&gt;</t>
  </si>
  <si>
    <t>651821</t>
  </si>
  <si>
    <t>&lt;Polygon&gt;&lt;outerBoundaryIs&gt;&lt;LinearRing&gt;&lt;coordinates&gt;-119.491087,49.802519,0.0 -119.491087,49.802352,0.0 -119.491504,49.802352,0.0 -119.491504,49.80252,0.0 -119.491087,49.802519,0.0&lt;/coordinates&gt;&lt;/LinearRing&gt;&lt;/outerBoundaryIs&gt;&lt;/Polygon&gt;</t>
  </si>
  <si>
    <t>651833</t>
  </si>
  <si>
    <t>&lt;Polygon&gt;&lt;outerBoundaryIs&gt;&lt;LinearRing&gt;&lt;coordinates&gt;-119.491087,49.802352,0.0 -119.491087,49.802172,0.0 -119.491505,49.802172,0.0 -119.491504,49.802352,0.0 -119.491087,49.802352,0.0&lt;/coordinates&gt;&lt;/LinearRing&gt;&lt;/outerBoundaryIs&gt;&lt;/Polygon&gt;</t>
  </si>
  <si>
    <t>651845</t>
  </si>
  <si>
    <t>&lt;Polygon&gt;&lt;outerBoundaryIs&gt;&lt;LinearRing&gt;&lt;coordinates&gt;-119.491087,49.802172,0.0 -119.491087,49.802007,0.0 -119.491505,49.802007,0.0 -119.491505,49.802172,0.0 -119.491087,49.802172,0.0&lt;/coordinates&gt;&lt;/LinearRing&gt;&lt;/outerBoundaryIs&gt;&lt;/Polygon&gt;</t>
  </si>
  <si>
    <t>205296</t>
  </si>
  <si>
    <t>&lt;Polygon&gt;&lt;outerBoundaryIs&gt;&lt;LinearRing&gt;&lt;coordinates&gt;-119.491788,49.800382,0.0 -119.492785,49.800729,0.0 -119.493699,49.801048,0.0 -119.493663,49.801057,0.0 -119.493425,49.801114,0.0 -119.493005,49.801215,0.0 -119.492782,49.801268,0.0 -119.492782,49.801539,0.0 -119.492781,49.801717,0.0 -119.492781,49.80187,0.0 -119.49278,49.802023,0.0 -119.49278,49.802176,0.0 -119.492779,49.802329,0.0 -119.492779,49.802481,0.0 -119.492778,49.802634,0.0 -119.492778,49.802821,0.0 -119.492778,49.802856,0.0 -119.491866,49.802855,0.0 -119.491859,49.802854,0.0 -119.491851,49.802854,0.0 -119.491844,49.802853,0.0 -119.491837,49.802852,0.0 -119.49183,49.80285,0.0 -119.491823,49.802848,0.0 -119.491817,49.802845,0.0 -119.491811,49.802842,0.0 -119.491806,49.802839,0.0 -119.491801,49.802835,0.0 -119.491796,49.802831,0.0 -119.491792,49.802827,0.0 -119.491789,49.802823,0.0 -119.491786,49.802819,0.0 -119.491784,49.802814,0.0 -119.491783,49.802809,0.0 -119.491782,49.802805,0.0 -119.491782,49.8028,0.0 -119.491788,49.800382,0.0&lt;/coordinates&gt;&lt;/LinearRing&gt;&lt;/outerBoundaryIs&gt;&lt;/Polygon&gt;</t>
  </si>
  <si>
    <t>651858</t>
  </si>
  <si>
    <t>&lt;Polygon&gt;&lt;outerBoundaryIs&gt;&lt;LinearRing&gt;&lt;coordinates&gt;-119.491087,49.802007,0.0 -119.491087,49.801842,0.0 -119.491505,49.801842,0.0 -119.491505,49.802007,0.0 -119.491087,49.802007,0.0&lt;/coordinates&gt;&lt;/LinearRing&gt;&lt;/outerBoundaryIs&gt;&lt;/Polygon&gt;</t>
  </si>
  <si>
    <t>651860</t>
  </si>
  <si>
    <t>&lt;Polygon&gt;&lt;outerBoundaryIs&gt;&lt;LinearRing&gt;&lt;coordinates&gt;-119.491087,49.801842,0.0 -119.491088,49.801696,0.0 -119.491088,49.801676,0.0 -119.491506,49.801575,0.0 -119.491505,49.801842,0.0 -119.491087,49.801842,0.0&lt;/coordinates&gt;&lt;/LinearRing&gt;&lt;/outerBoundaryIs&gt;&lt;/Polygon&gt;</t>
  </si>
  <si>
    <t>344566</t>
  </si>
  <si>
    <t>&lt;Polygon&gt;&lt;outerBoundaryIs&gt;&lt;LinearRing&gt;&lt;coordinates&gt;-119.48834,49.800347,0.0 -119.488339,49.80019,0.0 -119.488337,49.799928,0.0 -119.488336,49.79965,0.0 -119.488335,49.799484,0.0 -119.488334,49.79933,0.0 -119.489016,49.799604,0.0 -119.488912,49.800002,0.0 -119.488949,49.800026,0.0 -119.491508,49.800341,0.0 -119.491509,49.800394,0.0 -119.491256,49.800362,0.0 -119.49097,49.800327,0.0 -119.490346,49.80025,0.0 -119.489855,49.80019,0.0 -119.489485,49.800144,0.0 -119.48946,49.800141,0.0 -119.489295,49.800194,0.0 -119.488791,49.800355,0.0 -119.488754,49.800366,0.0 -119.488542,49.800434,0.0 -119.488341,49.800498,0.0 -119.48834,49.800347,0.0&lt;/coordinates&gt;&lt;/LinearRing&gt;&lt;/outerBoundaryIs&gt;&lt;/Polygon&gt;</t>
  </si>
  <si>
    <t>368771</t>
  </si>
  <si>
    <t>&lt;Polygon&gt;&lt;outerBoundaryIs&gt;&lt;LinearRing&gt;&lt;coordinates&gt;-119.488334,49.79933,0.0 -119.488334,49.799197,0.0 -119.489457,49.798953,0.0 -119.490291,49.798905,0.0 -119.490608,49.799195,0.0 -119.491224,49.799093,0.0 -119.491103,49.799523,0.0 -119.491328,49.799892,0.0 -119.491509,49.800021,0.0 -119.491508,49.800341,0.0 -119.488949,49.800026,0.0 -119.488912,49.800002,0.0 -119.489016,49.799604,0.0 -119.488334,49.79933,0.0&lt;/coordinates&gt;&lt;/LinearRing&gt;&lt;/outerBoundaryIs&gt;&lt;/Polygon&gt;</t>
  </si>
  <si>
    <t>368783</t>
  </si>
  <si>
    <t>&lt;Polygon&gt;&lt;outerBoundaryIs&gt;&lt;LinearRing&gt;&lt;coordinates&gt;-119.488334,49.799197,0.0 -119.488333,49.799156,0.0 -119.488332,49.79885,0.0 -119.488331,49.798715,0.0 -119.488329,49.798355,0.0 -119.488329,49.798251,0.0 -119.488325,49.79746,0.0 -119.488324,49.797304,0.0 -119.488323,49.79714,0.0 -119.488322,49.796996,0.0 -119.488321,49.796819,0.0 -119.488321,49.796666,0.0 -119.48832,49.796515,0.0 -119.488319,49.796364,0.0 -119.488317,49.796006,0.0 -119.488316,49.795714,0.0 -119.494009,49.79572,0.0 -119.493919,49.796668,0.0 -119.493646,49.797261,0.0 -119.493414,49.797762,0.0 -119.493318,49.79797,0.0 -119.493287,49.798038,0.0 -119.493208,49.798213,0.0 -119.49248,49.799062,0.0 -119.492355,49.799207,0.0 -119.492093,49.799514,0.0 -119.491815,49.799837,0.0 -119.491755,49.799842,0.0 -119.49173,49.799845,0.0 -119.491706,49.79985,0.0 -119.491683,49.799855,0.0 -119.49166,49.799862,0.0 -119.491639,49.799871,0.0 -119.491618,49.79988,0.0 -119.491599,49.799891,0.0 -119.491582,49.799903,0.0 -119.491566,49.799915,0.0 -119.491552,49.799929,0.0 -119.491539,49.799943,0.0 -119.491529,49.799958,0.0 -119.491521,49.799973,0.0 -119.491515,49.799989,0.0 -119.491511,49.800005,0.0 -119.491509,49.800021,0.0 -119.491328,49.799892,0.0 -119.491103,49.799523,0.0 -119.491224,49.799093,0.0 -119.490608,49.799195,0.0 -119.490291,49.798905,0.0 -119.489457,49.798953,0.0 -119.488334,49.799197,0.0&lt;/coordinates&gt;&lt;/LinearRing&gt;&lt;/outerBoundaryIs&gt;&lt;/Polygon&gt;</t>
  </si>
  <si>
    <t>440089</t>
  </si>
  <si>
    <t>&lt;Polygon&gt;&lt;outerBoundaryIs&gt;&lt;LinearRing&gt;&lt;coordinates&gt;-119.402785,49.841979,0.0 -119.402922,49.841589,0.0 -119.402954,49.841594,0.0 -119.402986,49.841598,0.0 -119.403018,49.841601,0.0 -119.403469,49.84165,0.0 -119.403381,49.841994,0.0 -119.403038,49.841958,0.0 -119.402785,49.841979,0.0&lt;/coordinates&gt;&lt;/LinearRing&gt;&lt;/outerBoundaryIs&gt;&lt;/Polygon&gt;</t>
  </si>
  <si>
    <t>440077</t>
  </si>
  <si>
    <t>&lt;Polygon&gt;&lt;outerBoundaryIs&gt;&lt;LinearRing&gt;&lt;coordinates&gt;-119.402337,49.841926,0.0 -119.402526,49.841495,0.0 -119.402653,49.841534,0.0 -119.402786,49.841565,0.0 -119.402922,49.841589,0.0 -119.402785,49.841979,0.0 -119.402297,49.842019,0.0 -119.402337,49.841926,0.0&lt;/coordinates&gt;&lt;/LinearRing&gt;&lt;/outerBoundaryIs&gt;&lt;/Polygon&gt;</t>
  </si>
  <si>
    <t>440065</t>
  </si>
  <si>
    <t>&lt;Polygon&gt;&lt;outerBoundaryIs&gt;&lt;LinearRing&gt;&lt;coordinates&gt;-119.401882,49.841741,0.0 -119.402191,49.84135,0.0 -119.402289,49.841398,0.0 -119.402365,49.841433,0.0 -119.402444,49.841466,0.0 -119.402526,49.841495,0.0 -119.402337,49.841926,0.0 -119.401882,49.841741,0.0&lt;/coordinates&gt;&lt;/LinearRing&gt;&lt;/outerBoundaryIs&gt;&lt;/Polygon&gt;</t>
  </si>
  <si>
    <t>439947</t>
  </si>
  <si>
    <t>&lt;Polygon&gt;&lt;outerBoundaryIs&gt;&lt;LinearRing&gt;&lt;coordinates&gt;-119.40206,49.841083,0.0 -119.402534,49.84054,0.0 -119.402755,49.840763,0.0 -119.402325,49.841213,0.0 -119.40206,49.841083,0.0&lt;/coordinates&gt;&lt;/LinearRing&gt;&lt;/outerBoundaryIs&gt;&lt;/Polygon&gt;</t>
  </si>
  <si>
    <t>439950</t>
  </si>
  <si>
    <t>&lt;Polygon&gt;&lt;outerBoundaryIs&gt;&lt;LinearRing&gt;&lt;coordinates&gt;-119.401811,49.840967,0.0 -119.402221,49.840448,0.0 -119.40247,49.840475,0.0 -119.402534,49.84054,0.0 -119.40206,49.841083,0.0 -119.401948,49.841027,0.0 -119.401903,49.841006,0.0 -119.401858,49.840986,0.0 -119.401811,49.840967,0.0&lt;/coordinates&gt;&lt;/LinearRing&gt;&lt;/outerBoundaryIs&gt;&lt;/Polygon&gt;</t>
  </si>
  <si>
    <t>439962</t>
  </si>
  <si>
    <t>&lt;Polygon&gt;&lt;outerBoundaryIs&gt;&lt;LinearRing&gt;&lt;coordinates&gt;-119.401539,49.84088,0.0 -119.40177,49.840399,0.0 -119.402221,49.840448,0.0 -119.401811,49.840967,0.0 -119.401723,49.840934,0.0 -119.401632,49.840905,0.0 -119.401539,49.84088,0.0&lt;/coordinates&gt;&lt;/LinearRing&gt;&lt;/outerBoundaryIs&gt;&lt;/Polygon&gt;</t>
  </si>
  <si>
    <t>439998</t>
  </si>
  <si>
    <t>&lt;Polygon&gt;&lt;outerBoundaryIs&gt;&lt;LinearRing&gt;&lt;coordinates&gt;-119.400614,49.841401,0.0 -119.400663,49.84121,0.0 -119.40073,49.840953,0.0 -119.401197,49.841003,0.0 -119.400978,49.84147,0.0 -119.400614,49.841401,0.0&lt;/coordinates&gt;&lt;/LinearRing&gt;&lt;/outerBoundaryIs&gt;&lt;/Polygon&gt;</t>
  </si>
  <si>
    <t>439974</t>
  </si>
  <si>
    <t>&lt;Polygon&gt;&lt;outerBoundaryIs&gt;&lt;LinearRing&gt;&lt;coordinates&gt;-119.401157,49.840816,0.0 -119.401343,49.840353,0.0 -119.40177,49.840399,0.0 -119.401539,49.84088,0.0 -119.401432,49.840856,0.0 -119.401323,49.840837,0.0 -119.401212,49.840822,0.0 -119.401157,49.840816,0.0&lt;/coordinates&gt;&lt;/LinearRing&gt;&lt;/outerBoundaryIs&gt;&lt;/Polygon&gt;</t>
  </si>
  <si>
    <t>439986</t>
  </si>
  <si>
    <t>&lt;Polygon&gt;&lt;outerBoundaryIs&gt;&lt;LinearRing&gt;&lt;coordinates&gt;-119.400776,49.840775,0.0 -119.400897,49.840305,0.0 -119.401343,49.840353,0.0 -119.401157,49.840816,0.0 -119.400776,49.840775,0.0&lt;/coordinates&gt;&lt;/LinearRing&gt;&lt;/outerBoundaryIs&gt;&lt;/Polygon&gt;</t>
  </si>
  <si>
    <t>220261</t>
  </si>
  <si>
    <t>&lt;Polygon&gt;&lt;outerBoundaryIs&gt;&lt;LinearRing&gt;&lt;coordinates&gt;-119.399953,49.840686,0.0 -119.400079,49.840199,0.0 -119.40049,49.840243,0.0 -119.400364,49.840731,0.0 -119.399953,49.840686,0.0&lt;/coordinates&gt;&lt;/LinearRing&gt;&lt;/outerBoundaryIs&gt;&lt;/Polygon&gt;</t>
  </si>
  <si>
    <t>220273</t>
  </si>
  <si>
    <t>&lt;Polygon&gt;&lt;outerBoundaryIs&gt;&lt;LinearRing&gt;&lt;coordinates&gt;-119.399541,49.840642,0.0 -119.399668,49.840154,0.0 -119.400079,49.840199,0.0 -119.399953,49.840686,0.0 -119.399541,49.840642,0.0&lt;/coordinates&gt;&lt;/LinearRing&gt;&lt;/outerBoundaryIs&gt;&lt;/Polygon&gt;</t>
  </si>
  <si>
    <t>220311</t>
  </si>
  <si>
    <t>&lt;Polygon&gt;&lt;outerBoundaryIs&gt;&lt;LinearRing&gt;&lt;coordinates&gt;-119.399116,49.840541,0.0 -119.399215,49.84016,0.0 -119.399217,49.840155,0.0 -119.399219,49.840151,0.0 -119.399222,49.840146,0.0 -119.399225,49.840142,0.0 -119.399229,49.840138,0.0 -119.399234,49.840135,0.0 -119.399238,49.840131,0.0 -119.399244,49.840128,0.0 -119.39925,49.840125,0.0 -119.399256,49.840122,0.0 -119.399262,49.84012,0.0 -119.399269,49.840118,0.0 -119.399275,49.840117,0.0 -119.399282,49.840116,0.0 -119.39929,49.840115,0.0 -119.399297,49.840115,0.0 -119.399304,49.840115,0.0 -119.399311,49.840115,0.0 -119.399668,49.840154,0.0 -119.399541,49.840642,0.0 -119.399185,49.840603,0.0 -119.399178,49.840602,0.0 -119.399171,49.840601,0.0 -119.399164,49.840599,0.0 -119.399157,49.840597,0.0 -119.399151,49.840595,0.0 -119.399145,49.840592,0.0 -119.39914,49.840589,0.0 -119.399135,49.840585,0.0 -119.39913,49.840582,0.0 -119.399126,49.840578,0.0 -119.399123,49.840574,0.0 -119.39912,49.840569,0.0 -119.399118,49.840565,0.0 -119.399116,49.84056,0.0 -119.399116,49.840555,0.0 -119.399115,49.840551,0.0 -119.399116,49.840546,0.0 -119.399116,49.840541,0.0&lt;/coordinates&gt;&lt;/LinearRing&gt;&lt;/outerBoundaryIs&gt;&lt;/Polygon&gt;</t>
  </si>
  <si>
    <t>223065</t>
  </si>
  <si>
    <t>&lt;Polygon&gt;&lt;outerBoundaryIs&gt;&lt;LinearRing&gt;&lt;coordinates&gt;-119.398416,49.84052,0.0 -119.398542,49.840032,0.0 -119.398873,49.840068,0.0 -119.39888,49.840069,0.0 -119.398887,49.84007,0.0 -119.398894,49.840072,0.0 -119.3989,49.840074,0.0 -119.398907,49.840076,0.0 -119.398912,49.840079,0.0 -119.398918,49.840082,0.0 -119.398923,49.840086,0.0 -119.398927,49.840089,0.0 -119.398931,49.840093,0.0 -119.398935,49.840098,0.0 -119.398937,49.840102,0.0 -119.39894,49.840107,0.0 -119.398941,49.840111,0.0 -119.398942,49.840116,0.0 -119.398942,49.840121,0.0 -119.398942,49.840125,0.0 -119.398941,49.84013,0.0 -119.398842,49.840512,0.0 -119.39884,49.840516,0.0 -119.398838,49.840521,0.0 -119.398835,49.840525,0.0 -119.398832,49.840529,0.0 -119.398828,49.840533,0.0 -119.398824,49.840537,0.0 -119.398819,49.84054,0.0 -119.398814,49.840543,0.0 -119.398808,49.840546,0.0 -119.398802,49.840549,0.0 -119.398795,49.840551,0.0 -119.398789,49.840553,0.0 -119.398782,49.840555,0.0 -119.398775,49.840556,0.0 -119.398768,49.840556,0.0 -119.398761,49.840557,0.0 -119.398753,49.840557,0.0 -119.398746,49.840556,0.0 -119.398416,49.84052,0.0&lt;/coordinates&gt;&lt;/LinearRing&gt;&lt;/outerBoundaryIs&gt;&lt;/Polygon&gt;</t>
  </si>
  <si>
    <t>223053</t>
  </si>
  <si>
    <t>&lt;Polygon&gt;&lt;outerBoundaryIs&gt;&lt;LinearRing&gt;&lt;coordinates&gt;-119.398542,49.840032,0.0 -119.398416,49.84052,0.0 -119.398017,49.840477,0.0 -119.398143,49.839989,0.0 -119.398542,49.840032,0.0&lt;/coordinates&gt;&lt;/LinearRing&gt;&lt;/outerBoundaryIs&gt;&lt;/Polygon&gt;</t>
  </si>
  <si>
    <t>223115</t>
  </si>
  <si>
    <t>&lt;Polygon&gt;&lt;outerBoundaryIs&gt;&lt;LinearRing&gt;&lt;coordinates&gt;-119.398143,49.839989,0.0 -119.398017,49.840477,0.0 -119.397618,49.840434,0.0 -119.397744,49.839946,0.0 -119.398143,49.839989,0.0&lt;/coordinates&gt;&lt;/LinearRing&gt;&lt;/outerBoundaryIs&gt;&lt;/Polygon&gt;</t>
  </si>
  <si>
    <t>223091</t>
  </si>
  <si>
    <t>&lt;Polygon&gt;&lt;outerBoundaryIs&gt;&lt;LinearRing&gt;&lt;coordinates&gt;-119.397744,49.839946,0.0 -119.397618,49.840434,0.0 -119.397219,49.840391,0.0 -119.397345,49.839903,0.0 -119.397744,49.839946,0.0&lt;/coordinates&gt;&lt;/LinearRing&gt;&lt;/outerBoundaryIs&gt;&lt;/Polygon&gt;</t>
  </si>
  <si>
    <t>223127</t>
  </si>
  <si>
    <t>&lt;Polygon&gt;&lt;outerBoundaryIs&gt;&lt;LinearRing&gt;&lt;coordinates&gt;-119.396819,49.840351,0.0 -119.396942,49.839878,0.0 -119.396947,49.839859,0.0 -119.397345,49.839903,0.0 -119.397219,49.840391,0.0 -119.396993,49.840366,0.0 -119.396935,49.84036,0.0 -119.396877,49.840355,0.0 -119.396819,49.840351,0.0&lt;/coordinates&gt;&lt;/LinearRing&gt;&lt;/outerBoundaryIs&gt;&lt;/Polygon&gt;</t>
  </si>
  <si>
    <t>344212</t>
  </si>
  <si>
    <t>&lt;Polygon&gt;&lt;outerBoundaryIs&gt;&lt;LinearRing&gt;&lt;coordinates&gt;-119.396842,49.841515,0.0 -119.396664,49.841427,0.0 -119.396496,49.840525,0.0 -119.396647,49.840523,0.0 -119.396798,49.840527,0.0 -119.396947,49.840543,0.0 -119.396948,49.840781,0.0 -119.396948,49.840902,0.0 -119.396949,49.841056,0.0 -119.39695,49.84138,0.0 -119.396951,49.841569,0.0 -119.396842,49.841515,0.0&lt;/coordinates&gt;&lt;/LinearRing&gt;&lt;/outerBoundaryIs&gt;&lt;/Polygon&gt;</t>
  </si>
  <si>
    <t>344085</t>
  </si>
  <si>
    <t>&lt;Polygon&gt;&lt;outerBoundaryIs&gt;&lt;LinearRing&gt;&lt;coordinates&gt;-119.396722,49.839854,0.0 -119.396942,49.839878,0.0 -119.396819,49.840351,0.0 -119.396589,49.840343,0.0 -119.396359,49.840353,0.0 -119.396129,49.840372,0.0 -119.396722,49.839854,0.0&lt;/coordinates&gt;&lt;/LinearRing&gt;&lt;/outerBoundaryIs&gt;&lt;/Polygon&gt;</t>
  </si>
  <si>
    <t>344200</t>
  </si>
  <si>
    <t>&lt;Polygon&gt;&lt;outerBoundaryIs&gt;&lt;LinearRing&gt;&lt;coordinates&gt;-119.396509,49.841351,0.0 -119.396349,49.841272,0.0 -119.39605,49.840567,0.0 -119.396198,49.84055,0.0 -119.396347,49.840534,0.0 -119.396496,49.840525,0.0 -119.396664,49.841427,0.0 -119.396509,49.841351,0.0&lt;/coordinates&gt;&lt;/LinearRing&gt;&lt;/outerBoundaryIs&gt;&lt;/Polygon&gt;</t>
  </si>
  <si>
    <t>344198</t>
  </si>
  <si>
    <t>&lt;Polygon&gt;&lt;outerBoundaryIs&gt;&lt;LinearRing&gt;&lt;coordinates&gt;-119.396175,49.841186,0.0 -119.395973,49.841087,0.0 -119.395667,49.840654,0.0 -119.395792,49.84062,0.0 -119.39592,49.840591,0.0 -119.39605,49.840567,0.0 -119.396349,49.841272,0.0 -119.396175,49.841186,0.0&lt;/coordinates&gt;&lt;/LinearRing&gt;&lt;/outerBoundaryIs&gt;&lt;/Polygon&gt;</t>
  </si>
  <si>
    <t>353452</t>
  </si>
  <si>
    <t>&lt;Polygon&gt;&lt;outerBoundaryIs&gt;&lt;LinearRing&gt;&lt;coordinates&gt;-119.395973,49.841087,0.0 -119.395609,49.841214,0.0 -119.395277,49.840778,0.0 -119.395617,49.84067,0.0 -119.395667,49.840654,0.0 -119.395973,49.841087,0.0&lt;/coordinates&gt;&lt;/LinearRing&gt;&lt;/outerBoundaryIs&gt;&lt;/Polygon&gt;</t>
  </si>
  <si>
    <t>353464</t>
  </si>
  <si>
    <t>&lt;Polygon&gt;&lt;outerBoundaryIs&gt;&lt;LinearRing&gt;&lt;coordinates&gt;-119.395277,49.840778,0.0 -119.395609,49.841214,0.0 -119.395262,49.841335,0.0 -119.39518,49.84129,0.0 -119.395105,49.841241,0.0 -119.395038,49.841187,0.0 -119.394978,49.84113,0.0 -119.394926,49.841069,0.0 -119.394853,49.840973,0.0 -119.394849,49.840969,0.0 -119.394847,49.840965,0.0 -119.394846,49.84096,0.0 -119.394845,49.840955,0.0 -119.394844,49.840951,0.0 -119.394844,49.840946,0.0 -119.394845,49.840941,0.0 -119.394847,49.840937,0.0 -119.394849,49.840932,0.0 -119.394852,49.840928,0.0 -119.394855,49.840924,0.0 -119.394859,49.84092,0.0 -119.394863,49.840916,0.0 -119.394868,49.840912,0.0 -119.394873,49.840909,0.0 -119.394879,49.840906,0.0 -119.394885,49.840903,0.0 -119.394891,49.840901,0.0 -119.395277,49.840778,0.0&lt;/coordinates&gt;&lt;/LinearRing&gt;&lt;/outerBoundaryIs&gt;&lt;/Polygon&gt;</t>
  </si>
  <si>
    <t>353615</t>
  </si>
  <si>
    <t>&lt;Polygon&gt;&lt;outerBoundaryIs&gt;&lt;LinearRing&gt;&lt;coordinates&gt;-119.393895,49.840383,0.0 -119.394171,49.840246,0.0 -119.39442,49.840376,0.0 -119.394712,49.840529,0.0 -119.394983,49.840671,0.0 -119.394546,49.84081,0.0 -119.393895,49.840383,0.0&lt;/coordinates&gt;&lt;/LinearRing&gt;&lt;/outerBoundaryIs&gt;&lt;/Polygon&gt;</t>
  </si>
  <si>
    <t>353476</t>
  </si>
  <si>
    <t>&lt;Polygon&gt;&lt;outerBoundaryIs&gt;&lt;LinearRing&gt;&lt;coordinates&gt;-119.394217,49.841115,0.0 -119.394492,49.841028,0.0 -119.394499,49.841026,0.0 -119.394506,49.841024,0.0 -119.394513,49.841023,0.0 -119.39452,49.841023,0.0 -119.394527,49.841022,0.0 -119.394535,49.841022,0.0 -119.394542,49.841023,0.0 -119.394549,49.841024,0.0 -119.394556,49.841025,0.0 -119.394563,49.841027,0.0 -119.394569,49.841029,0.0 -119.394576,49.841031,0.0 -119.394582,49.841034,0.0 -119.394587,49.841037,0.0 -119.394592,49.84104,0.0 -119.394596,49.841044,0.0 -119.3946,49.841048,0.0 -119.394603,49.841052,0.0 -119.394676,49.841148,0.0 -119.394733,49.841216,0.0 -119.394799,49.84128,0.0 -119.394872,49.841341,0.0 -119.394952,49.841397,0.0 -119.395039,49.84145,0.0 -119.394582,49.841595,0.0 -119.394217,49.841115,0.0&lt;/coordinates&gt;&lt;/LinearRing&gt;&lt;/outerBoundaryIs&gt;&lt;/Polygon&gt;</t>
  </si>
  <si>
    <t>353603</t>
  </si>
  <si>
    <t>&lt;Polygon&gt;&lt;outerBoundaryIs&gt;&lt;LinearRing&gt;&lt;coordinates&gt;-119.394546,49.84081,0.0 -119.394209,49.840917,0.0 -119.393608,49.840525,0.0 -119.393895,49.840383,0.0 -119.394546,49.84081,0.0&lt;/coordinates&gt;&lt;/LinearRing&gt;&lt;/outerBoundaryIs&gt;&lt;/Polygon&gt;</t>
  </si>
  <si>
    <t>353488</t>
  </si>
  <si>
    <t>&lt;Polygon&gt;&lt;outerBoundaryIs&gt;&lt;LinearRing&gt;&lt;coordinates&gt;-119.39388,49.841222,0.0 -119.394217,49.841115,0.0 -119.394582,49.841595,0.0 -119.394316,49.84168,0.0 -119.394246,49.841702,0.0 -119.39388,49.841222,0.0&lt;/coordinates&gt;&lt;/LinearRing&gt;&lt;/outerBoundaryIs&gt;&lt;/Polygon&gt;</t>
  </si>
  <si>
    <t>353591</t>
  </si>
  <si>
    <t>&lt;Polygon&gt;&lt;outerBoundaryIs&gt;&lt;LinearRing&gt;&lt;coordinates&gt;-119.394209,49.840917,0.0 -119.39386,49.841028,0.0 -119.393281,49.840653,0.0 -119.393608,49.840525,0.0 -119.394209,49.840917,0.0&lt;/coordinates&gt;&lt;/LinearRing&gt;&lt;/outerBoundaryIs&gt;&lt;/Polygon&gt;</t>
  </si>
  <si>
    <t>353490</t>
  </si>
  <si>
    <t>&lt;Polygon&gt;&lt;outerBoundaryIs&gt;&lt;LinearRing&gt;&lt;coordinates&gt;-119.393544,49.841329,0.0 -119.39388,49.841222,0.0 -119.394246,49.841702,0.0 -119.393909,49.841809,0.0 -119.393544,49.841329,0.0&lt;/coordinates&gt;&lt;/LinearRing&gt;&lt;/outerBoundaryIs&gt;&lt;/Polygon&gt;</t>
  </si>
  <si>
    <t>353589</t>
  </si>
  <si>
    <t>&lt;Polygon&gt;&lt;outerBoundaryIs&gt;&lt;LinearRing&gt;&lt;coordinates&gt;-119.39386,49.841028,0.0 -119.393573,49.84112,0.0 -119.39234,49.840538,0.0 -119.392742,49.840302,0.0 -119.39282,49.840353,0.0 -119.393281,49.840653,0.0 -119.39386,49.841028,0.0&lt;/coordinates&gt;&lt;/LinearRing&gt;&lt;/outerBoundaryIs&gt;&lt;/Polygon&gt;</t>
  </si>
  <si>
    <t>353502</t>
  </si>
  <si>
    <t>&lt;Polygon&gt;&lt;outerBoundaryIs&gt;&lt;LinearRing&gt;&lt;coordinates&gt;-119.393285,49.841548,0.0 -119.393278,49.841537,0.0 -119.393274,49.841526,0.0 -119.393272,49.841514,0.0 -119.393271,49.841503,0.0 -119.393272,49.841491,0.0 -119.393274,49.84148,0.0 -119.393278,49.841468,0.0 -119.393283,49.841457,0.0 -119.39329,49.841446,0.0 -119.393298,49.841436,0.0 -119.393308,49.841426,0.0 -119.393318,49.841416,0.0 -119.39333,49.841408,0.0 -119.393343,49.8414,0.0 -119.393357,49.841392,0.0 -119.393372,49.841386,0.0 -119.393388,49.841379,0.0 -119.393544,49.841329,0.0 -119.393909,49.841809,0.0 -119.393535,49.841929,0.0 -119.393285,49.841548,0.0&lt;/coordinates&gt;&lt;/LinearRing&gt;&lt;/outerBoundaryIs&gt;&lt;/Polygon&gt;</t>
  </si>
  <si>
    <t>353577</t>
  </si>
  <si>
    <t>&lt;Polygon&gt;&lt;outerBoundaryIs&gt;&lt;LinearRing&gt;&lt;coordinates&gt;-119.392094,49.840809,0.0 -119.392168,49.840716,0.0 -119.392251,49.840625,0.0 -119.39234,49.840538,0.0 -119.393573,49.84112,0.0 -119.393265,49.841218,0.0 -119.392094,49.840809,0.0&lt;/coordinates&gt;&lt;/LinearRing&gt;&lt;/outerBoundaryIs&gt;&lt;/Polygon&gt;</t>
  </si>
  <si>
    <t>353526</t>
  </si>
  <si>
    <t>&lt;Polygon&gt;&lt;outerBoundaryIs&gt;&lt;LinearRing&gt;&lt;coordinates&gt;-119.392842,49.842032,0.0 -119.393056,49.841726,0.0 -119.393073,49.841728,0.0 -119.393091,49.841728,0.0 -119.393109,49.841727,0.0 -119.393126,49.841725,0.0 -119.393144,49.841723,0.0 -119.393161,49.841719,0.0 -119.393177,49.841714,0.0 -119.393193,49.841709,0.0 -119.393208,49.841702,0.0 -119.393222,49.841695,0.0 -119.393235,49.841687,0.0 -119.393247,49.841678,0.0 -119.393258,49.841669,0.0 -119.393268,49.841659,0.0 -119.393276,49.841649,0.0 -119.393283,49.841638,0.0 -119.393289,49.841627,0.0 -119.393293,49.841616,0.0 -119.393296,49.841604,0.0 -119.393297,49.841593,0.0 -119.393296,49.841581,0.0 -119.393294,49.84157,0.0 -119.393291,49.841559,0.0 -119.393285,49.841548,0.0 -119.393535,49.841929,0.0 -119.39364,49.84209,0.0 -119.392842,49.842032,0.0&lt;/coordinates&gt;&lt;/LinearRing&gt;&lt;/outerBoundaryIs&gt;&lt;/Polygon&gt;</t>
  </si>
  <si>
    <t>353565</t>
  </si>
  <si>
    <t>&lt;Polygon&gt;&lt;outerBoundaryIs&gt;&lt;LinearRing&gt;&lt;coordinates&gt;-119.391921,49.841103,0.0 -119.39197,49.841003,0.0 -119.392028,49.840905,0.0 -119.392094,49.840809,0.0 -119.393265,49.841218,0.0 -119.393227,49.841231,0.0 -119.393191,49.841247,0.0 -119.393157,49.841265,0.0 -119.393126,49.841284,0.0 -119.393097,49.841306,0.0 -119.393072,49.841328,0.0 -119.39305,49.841352,0.0 -119.393035,49.841371,0.0 -119.391921,49.841103,0.0&lt;/coordinates&gt;&lt;/LinearRing&gt;&lt;/outerBoundaryIs&gt;&lt;/Polygon&gt;</t>
  </si>
  <si>
    <t>353538</t>
  </si>
  <si>
    <t>&lt;Polygon&gt;&lt;outerBoundaryIs&gt;&lt;LinearRing&gt;&lt;coordinates&gt;-119.391806,49.841957,0.0 -119.392897,49.841647,0.0 -119.392906,49.841658,0.0 -119.392916,49.841669,0.0 -119.392927,49.841679,0.0 -119.39294,49.841688,0.0 -119.392953,49.841696,0.0 -119.392968,49.841704,0.0 -119.392984,49.84171,0.0 -119.393001,49.841716,0.0 -119.393019,49.84172,0.0 -119.393037,49.841724,0.0 -119.393056,49.841726,0.0 -119.392842,49.842032,0.0 -119.391806,49.841957,0.0&lt;/coordinates&gt;&lt;/LinearRing&gt;&lt;/outerBoundaryIs&gt;&lt;/Polygon&gt;</t>
  </si>
  <si>
    <t>353553</t>
  </si>
  <si>
    <t>&lt;Polygon&gt;&lt;outerBoundaryIs&gt;&lt;LinearRing&gt;&lt;coordinates&gt;-119.391825,49.841411,0.0 -119.391848,49.841307,0.0 -119.39188,49.841204,0.0 -119.391921,49.841103,0.0 -119.393035,49.841371,0.0 -119.392904,49.84153,0.0 -119.391825,49.841411,0.0&lt;/coordinates&gt;&lt;/LinearRing&gt;&lt;/outerBoundaryIs&gt;&lt;/Polygon&gt;</t>
  </si>
  <si>
    <t>353540</t>
  </si>
  <si>
    <t>&lt;Polygon&gt;&lt;outerBoundaryIs&gt;&lt;LinearRing&gt;&lt;coordinates&gt;-119.391825,49.841411,0.0 -119.392904,49.84153,0.0 -119.392897,49.841541,0.0 -119.392891,49.841553,0.0 -119.392885,49.841565,0.0 -119.392882,49.841577,0.0 -119.39288,49.841589,0.0 -119.39288,49.841601,0.0 -119.392882,49.841613,0.0 -119.392885,49.841625,0.0 -119.39289,49.841636,0.0 -119.392897,49.841647,0.0 -119.391806,49.841957,0.0 -119.391806,49.841628,0.0 -119.391808,49.841555,0.0 -119.391815,49.841483,0.0 -119.391825,49.841411,0.0&lt;/coordinates&gt;&lt;/LinearRing&gt;&lt;/outerBoundaryIs&gt;&lt;/Polygon&gt;</t>
  </si>
  <si>
    <t>357424</t>
  </si>
  <si>
    <t>&lt;Polygon&gt;&lt;outerBoundaryIs&gt;&lt;LinearRing&gt;&lt;coordinates&gt;-119.486172,49.813942,0.0 -119.485824,49.813842,0.0 -119.485524,49.813747,0.0 -119.485237,49.813633,0.0 -119.484916,49.813509,0.0 -119.484526,49.813341,0.0 -119.48422,49.813213,0.0 -119.48387,49.813067,0.0 -119.483195,49.812812,0.0 -119.483192,49.812589,0.0 -119.483486,49.8127,0.0 -119.483737,49.812795,0.0 -119.483953,49.812877,0.0 -119.484145,49.812949,0.0 -119.484403,49.813047,0.0 -119.484991,49.813269,0.0 -119.485014,49.8133,0.0 -119.485042,49.813329,0.0 -119.485073,49.813356,0.0 -119.485107,49.813382,0.0 -119.485145,49.813406,0.0 -119.485186,49.813428,0.0 -119.485229,49.813447,0.0 -119.485275,49.813464,0.0 -119.487012,49.814035,0.0 -119.487184,49.814088,0.0 -119.487358,49.814137,0.0 -119.487537,49.81418,0.0 -119.488727,49.814453,0.0 -119.488729,49.814594,0.0 -119.488857,49.814704,0.0 -119.48873,49.814704,0.0 -119.488731,49.814791,0.0 -119.487326,49.814445,0.0 -119.487213,49.814381,0.0 -119.486827,49.814178,0.0 -119.486505,49.814062,0.0 -119.486172,49.813942,0.0&lt;/coordinates&gt;&lt;/LinearRing&gt;&lt;/outerBoundaryIs&gt;&lt;/Polygon&gt;</t>
  </si>
  <si>
    <t>432157</t>
  </si>
  <si>
    <t>&lt;Polygon&gt;&lt;outerBoundaryIs&gt;&lt;LinearRing&gt;&lt;coordinates&gt;-119.489527,49.814705,0.0 -119.488857,49.814704,0.0 -119.488729,49.814594,0.0 -119.488727,49.814453,0.0 -119.488726,49.814363,0.0 -119.488825,49.814385,0.0 -119.489296,49.81425,0.0 -119.489527,49.814705,0.0&lt;/coordinates&gt;&lt;/LinearRing&gt;&lt;/outerBoundaryIs&gt;&lt;/Polygon&gt;</t>
  </si>
  <si>
    <t>432169</t>
  </si>
  <si>
    <t>&lt;Polygon&gt;&lt;outerBoundaryIs&gt;&lt;LinearRing&gt;&lt;coordinates&gt;-119.489296,49.81425,0.0 -119.488825,49.814385,0.0 -119.488726,49.814363,0.0 -119.488724,49.81426,0.0 -119.488718,49.813725,0.0 -119.489076,49.813819,0.0 -119.48914,49.813945,0.0 -119.489296,49.81425,0.0&lt;/coordinates&gt;&lt;/LinearRing&gt;&lt;/outerBoundaryIs&gt;&lt;/Polygon&gt;</t>
  </si>
  <si>
    <t>224776</t>
  </si>
  <si>
    <t>&lt;Polygon&gt;&lt;outerBoundaryIs&gt;&lt;LinearRing&gt;&lt;coordinates&gt;-119.488718,49.813725,0.0 -119.488724,49.81426,0.0 -119.488311,49.814166,0.0 -119.488568,49.813695,0.0 -119.488718,49.813725,0.0&lt;/coordinates&gt;&lt;/LinearRing&gt;&lt;/outerBoundaryIs&gt;&lt;/Polygon&gt;</t>
  </si>
  <si>
    <t>224749</t>
  </si>
  <si>
    <t>&lt;Polygon&gt;&lt;outerBoundaryIs&gt;&lt;LinearRing&gt;&lt;coordinates&gt;-119.488513,49.813713,0.0 -119.488272,49.814157,0.0 -119.487951,49.814083,0.0 -119.488188,49.813647,0.0 -119.488513,49.813713,0.0&lt;/coordinates&gt;&lt;/LinearRing&gt;&lt;/outerBoundaryIs&gt;&lt;/Polygon&gt;</t>
  </si>
  <si>
    <t>224752</t>
  </si>
  <si>
    <t>&lt;Polygon&gt;&lt;outerBoundaryIs&gt;&lt;LinearRing&gt;&lt;coordinates&gt;-119.48763,49.81401,0.0 -119.487877,49.813556,0.0 -119.487966,49.813574,0.0 -119.488202,49.813622,0.0 -119.488188,49.813647,0.0 -119.487951,49.814083,0.0 -119.48763,49.81401,0.0&lt;/coordinates&gt;&lt;/LinearRing&gt;&lt;/outerBoundaryIs&gt;&lt;/Polygon&gt;</t>
  </si>
  <si>
    <t>224790</t>
  </si>
  <si>
    <t>&lt;Polygon&gt;&lt;outerBoundaryIs&gt;&lt;LinearRing&gt;&lt;coordinates&gt;-119.487351,49.813939,0.0 -119.487591,49.813499,0.0 -119.487877,49.813556,0.0 -119.48763,49.81401,0.0 -119.487351,49.813939,0.0&lt;/coordinates&gt;&lt;/LinearRing&gt;&lt;/outerBoundaryIs&gt;&lt;/Polygon&gt;</t>
  </si>
  <si>
    <t>224814</t>
  </si>
  <si>
    <t>&lt;Polygon&gt;&lt;outerBoundaryIs&gt;&lt;LinearRing&gt;&lt;coordinates&gt;-119.487052,49.813845,0.0 -119.487275,49.813436,0.0 -119.487591,49.813499,0.0 -119.487351,49.813939,0.0 -119.487139,49.813874,0.0 -119.487052,49.813845,0.0&lt;/coordinates&gt;&lt;/LinearRing&gt;&lt;/outerBoundaryIs&gt;&lt;/Polygon&gt;</t>
  </si>
  <si>
    <t>224826</t>
  </si>
  <si>
    <t>&lt;Polygon&gt;&lt;outerBoundaryIs&gt;&lt;LinearRing&gt;&lt;coordinates&gt;-119.486764,49.813751,0.0 -119.48697,49.813374,0.0 -119.487242,49.813429,0.0 -119.487275,49.813436,0.0 -119.487052,49.813845,0.0 -119.486764,49.813751,0.0&lt;/coordinates&gt;&lt;/LinearRing&gt;&lt;/outerBoundaryIs&gt;&lt;/Polygon&gt;</t>
  </si>
  <si>
    <t>224838</t>
  </si>
  <si>
    <t>&lt;Polygon&gt;&lt;outerBoundaryIs&gt;&lt;LinearRing&gt;&lt;coordinates&gt;-119.48697,49.813374,0.0 -119.486764,49.813751,0.0 -119.486421,49.813638,0.0 -119.486605,49.813301,0.0 -119.486892,49.813359,0.0 -119.48697,49.813374,0.0&lt;/coordinates&gt;&lt;/LinearRing&gt;&lt;/outerBoundaryIs&gt;&lt;/Polygon&gt;</t>
  </si>
  <si>
    <t>224853</t>
  </si>
  <si>
    <t>&lt;Polygon&gt;&lt;outerBoundaryIs&gt;&lt;LinearRing&gt;&lt;coordinates&gt;-119.486117,49.813538,0.0 -119.486193,49.813218,0.0 -119.486542,49.813288,0.0 -119.486605,49.813301,0.0 -119.486421,49.813638,0.0 -119.486117,49.813538,0.0&lt;/coordinates&gt;&lt;/LinearRing&gt;&lt;/outerBoundaryIs&gt;&lt;/Polygon&gt;</t>
  </si>
  <si>
    <t>224840</t>
  </si>
  <si>
    <t>&lt;Polygon&gt;&lt;outerBoundaryIs&gt;&lt;LinearRing&gt;&lt;coordinates&gt;-119.485739,49.813414,0.0 -119.485804,49.81314,0.0 -119.486193,49.813218,0.0 -119.486117,49.813538,0.0 -119.485739,49.813414,0.0&lt;/coordinates&gt;&lt;/LinearRing&gt;&lt;/outerBoundaryIs&gt;&lt;/Polygon&gt;</t>
  </si>
  <si>
    <t>224877</t>
  </si>
  <si>
    <t>&lt;Polygon&gt;&lt;outerBoundaryIs&gt;&lt;LinearRing&gt;&lt;coordinates&gt;-119.485232,49.813025,0.0 -119.485808,49.813122,0.0 -119.485804,49.81314,0.0 -119.485739,49.813414,0.0 -119.485402,49.813303,0.0 -119.485375,49.813295,0.0 -119.485351,49.813285,0.0 -119.485329,49.813273,0.0 -119.485308,49.81326,0.0 -119.48529,49.813246,0.0 -119.485273,49.813231,0.0 -119.485258,49.813215,0.0 -119.485246,49.813198,0.0 -119.485236,49.81318,0.0 -119.485228,49.813162,0.0 -119.485223,49.813144,0.0 -119.48522,49.813125,0.0 -119.48522,49.813106,0.0 -119.485221,49.813087,0.0 -119.485232,49.813025,0.0&lt;/coordinates&gt;&lt;/LinearRing&gt;&lt;/outerBoundaryIs&gt;&lt;/Polygon&gt;</t>
  </si>
  <si>
    <t>611346</t>
  </si>
  <si>
    <t>&lt;Polygon&gt;&lt;outerBoundaryIs&gt;&lt;LinearRing&gt;&lt;coordinates&gt;-119.484403,49.813047,0.0 -119.484539,49.812889,0.0 -119.484947,49.813044,0.0 -119.484943,49.813068,0.0 -119.48494,49.813102,0.0 -119.484941,49.813137,0.0 -119.484947,49.813171,0.0 -119.484957,49.813204,0.0 -119.484972,49.813237,0.0 -119.484991,49.813269,0.0 -119.484403,49.813047,0.0&lt;/coordinates&gt;&lt;/LinearRing&gt;&lt;/outerBoundaryIs&gt;&lt;/Polygon&gt;</t>
  </si>
  <si>
    <t>218091</t>
  </si>
  <si>
    <t>&lt;Polygon&gt;&lt;outerBoundaryIs&gt;&lt;LinearRing&gt;&lt;coordinates&gt;-119.490807,49.902226,0.0 -119.490808,49.902555,0.0 -119.49051,49.902555,0.0 -119.49051,49.902226,0.0 -119.490807,49.902226,0.0&lt;/coordinates&gt;&lt;/LinearRing&gt;&lt;/outerBoundaryIs&gt;&lt;/Polygon&gt;</t>
  </si>
  <si>
    <t>400681</t>
  </si>
  <si>
    <t>&lt;Polygon&gt;&lt;outerBoundaryIs&gt;&lt;LinearRing&gt;&lt;coordinates&gt;-119.491421,49.901843,0.0 -119.491423,49.902171,0.0 -119.491087,49.902171,0.0 -119.491087,49.901843,0.0 -119.491421,49.901843,0.0&lt;/coordinates&gt;&lt;/LinearRing&gt;&lt;/outerBoundaryIs&gt;&lt;/Polygon&gt;</t>
  </si>
  <si>
    <t>220210</t>
  </si>
  <si>
    <t>&lt;Polygon&gt;&lt;outerBoundaryIs&gt;&lt;LinearRing&gt;&lt;coordinates&gt;-119.490807,49.901842,0.0 -119.490807,49.902171,0.0 -119.49051,49.902171,0.0 -119.49051,49.901843,0.0 -119.490807,49.901842,0.0&lt;/coordinates&gt;&lt;/LinearRing&gt;&lt;/outerBoundaryIs&gt;&lt;/Polygon&gt;</t>
  </si>
  <si>
    <t>330934</t>
  </si>
  <si>
    <t>&lt;Polygon&gt;&lt;outerBoundaryIs&gt;&lt;LinearRing&gt;&lt;coordinates&gt;-119.491322,49.901333,0.0 -119.491321,49.901662,0.0 -119.491084,49.901662,0.0 -119.491084,49.901333,0.0 -119.491322,49.901333,0.0&lt;/coordinates&gt;&lt;/LinearRing&gt;&lt;/outerBoundaryIs&gt;&lt;/Polygon&gt;</t>
  </si>
  <si>
    <t>216438</t>
  </si>
  <si>
    <t>&lt;Polygon&gt;&lt;outerBoundaryIs&gt;&lt;LinearRing&gt;&lt;coordinates&gt;-119.490588,49.901662,0.0 -119.490588,49.901333,0.0 -119.490806,49.901333,0.0 -119.490806,49.901662,0.0 -119.490588,49.901662,0.0&lt;/coordinates&gt;&lt;/LinearRing&gt;&lt;/outerBoundaryIs&gt;&lt;/Polygon&gt;</t>
  </si>
  <si>
    <t>216426</t>
  </si>
  <si>
    <t>&lt;Polygon&gt;&lt;outerBoundaryIs&gt;&lt;LinearRing&gt;&lt;coordinates&gt;-119.490588,49.901278,0.0 -119.490588,49.900949,0.0 -119.490806,49.900949,0.0 -119.490806,49.901278,0.0 -119.490588,49.901278,0.0&lt;/coordinates&gt;&lt;/LinearRing&gt;&lt;/outerBoundaryIs&gt;&lt;/Polygon&gt;</t>
  </si>
  <si>
    <t>212148</t>
  </si>
  <si>
    <t>&lt;Polygon&gt;&lt;outerBoundaryIs&gt;&lt;LinearRing&gt;&lt;coordinates&gt;-119.491254,49.900018,0.0 -119.491254,49.900347,0.0 -119.491085,49.900347,0.0 -119.491085,49.900018,0.0 -119.491254,49.900018,0.0&lt;/coordinates&gt;&lt;/LinearRing&gt;&lt;/outerBoundaryIs&gt;&lt;/Polygon&gt;</t>
  </si>
  <si>
    <t>225627</t>
  </si>
  <si>
    <t>&lt;Polygon&gt;&lt;outerBoundaryIs&gt;&lt;LinearRing&gt;&lt;coordinates&gt;-119.412443,49.878547,0.0 -119.41272,49.878702,0.0 -119.412372,49.878961,0.0 -119.412174,49.878849,0.0 -119.412166,49.878809,0.0 -119.412443,49.878547,0.0&lt;/coordinates&gt;&lt;/LinearRing&gt;&lt;/outerBoundaryIs&gt;&lt;/Polygon&gt;</t>
  </si>
  <si>
    <t>225615</t>
  </si>
  <si>
    <t>&lt;Polygon&gt;&lt;outerBoundaryIs&gt;&lt;LinearRing&gt;&lt;coordinates&gt;-119.4116,49.878647,0.0 -119.411847,49.878344,0.0 -119.411911,49.878365,0.0 -119.412194,49.878462,0.0 -119.411917,49.878724,0.0 -119.411855,49.878734,0.0 -119.4116,49.878647,0.0&lt;/coordinates&gt;&lt;/LinearRing&gt;&lt;/outerBoundaryIs&gt;&lt;/Polygon&gt;</t>
  </si>
  <si>
    <t>215362</t>
  </si>
  <si>
    <t>&lt;Polygon&gt;&lt;outerBoundaryIs&gt;&lt;LinearRing&gt;&lt;coordinates&gt;-119.487636,49.866443,0.0 -119.487635,49.866681,0.0 -119.487339,49.866681,0.0 -119.487339,49.866442,0.0 -119.487636,49.866443,0.0&lt;/coordinates&gt;&lt;/LinearRing&gt;&lt;/outerBoundaryIs&gt;&lt;/Polygon&gt;</t>
  </si>
  <si>
    <t>220602</t>
  </si>
  <si>
    <t>&lt;Polygon&gt;&lt;outerBoundaryIs&gt;&lt;LinearRing&gt;&lt;coordinates&gt;-119.48734,49.866142,0.0 -119.487711,49.866142,0.0 -119.487711,49.866306,0.0 -119.48734,49.866306,0.0 -119.48734,49.866142,0.0&lt;/coordinates&gt;&lt;/LinearRing&gt;&lt;/outerBoundaryIs&gt;&lt;/Polygon&gt;</t>
  </si>
  <si>
    <t>217784</t>
  </si>
  <si>
    <t>&lt;Polygon&gt;&lt;outerBoundaryIs&gt;&lt;LinearRing&gt;&lt;coordinates&gt;-119.487254,49.866442,0.0 -119.487254,49.866775,0.0 -119.487211,49.866802,0.0 -119.487041,49.866802,0.0 -119.487043,49.866442,0.0 -119.487254,49.866442,0.0&lt;/coordinates&gt;&lt;/LinearRing&gt;&lt;/outerBoundaryIs&gt;&lt;/Polygon&gt;</t>
  </si>
  <si>
    <t>211565</t>
  </si>
  <si>
    <t>&lt;Polygon&gt;&lt;outerBoundaryIs&gt;&lt;LinearRing&gt;&lt;coordinates&gt;-119.487256,49.86595,0.0 -119.487255,49.866306,0.0 -119.486972,49.866306,0.0 -119.486973,49.865922,0.0 -119.487214,49.865922,0.0 -119.487256,49.86595,0.0&lt;/coordinates&gt;&lt;/LinearRing&gt;&lt;/outerBoundaryIs&gt;&lt;/Polygon&gt;</t>
  </si>
  <si>
    <t>211577</t>
  </si>
  <si>
    <t>&lt;Polygon&gt;&lt;outerBoundaryIs&gt;&lt;LinearRing&gt;&lt;coordinates&gt;-119.48669,49.866305,0.0 -119.486691,49.865922,0.0 -119.486973,49.865922,0.0 -119.486972,49.866306,0.0 -119.48669,49.866305,0.0&lt;/coordinates&gt;&lt;/LinearRing&gt;&lt;/outerBoundaryIs&gt;&lt;/Polygon&gt;</t>
  </si>
  <si>
    <t>217772</t>
  </si>
  <si>
    <t>&lt;Polygon&gt;&lt;outerBoundaryIs&gt;&lt;LinearRing&gt;&lt;coordinates&gt;-119.487043,49.866442,0.0 -119.487041,49.866802,0.0 -119.486831,49.866802,0.0 -119.486831,49.866441,0.0 -119.487043,49.866442,0.0&lt;/coordinates&gt;&lt;/LinearRing&gt;&lt;/outerBoundaryIs&gt;&lt;/Polygon&gt;</t>
  </si>
  <si>
    <t>215196</t>
  </si>
  <si>
    <t>&lt;Polygon&gt;&lt;outerBoundaryIs&gt;&lt;LinearRing&gt;&lt;coordinates&gt;-119.48662,49.866801,0.0 -119.48662,49.866441,0.0 -119.486831,49.866441,0.0 -119.486831,49.866802,0.0 -119.48662,49.866801,0.0&lt;/coordinates&gt;&lt;/LinearRing&gt;&lt;/outerBoundaryIs&gt;&lt;/Polygon&gt;</t>
  </si>
  <si>
    <t>694415</t>
  </si>
  <si>
    <t>&lt;Polygon&gt;&lt;outerBoundaryIs&gt;&lt;LinearRing&gt;&lt;coordinates&gt;-119.486409,49.866305,0.0 -119.486409,49.865921,0.0 -119.486691,49.865922,0.0 -119.48669,49.866305,0.0 -119.486409,49.866305,0.0&lt;/coordinates&gt;&lt;/LinearRing&gt;&lt;/outerBoundaryIs&gt;&lt;/Polygon&gt;</t>
  </si>
  <si>
    <t>215160</t>
  </si>
  <si>
    <t>&lt;Polygon&gt;&lt;outerBoundaryIs&gt;&lt;LinearRing&gt;&lt;coordinates&gt;-119.486408,49.866801,0.0 -119.486408,49.866441,0.0 -119.48662,49.866441,0.0 -119.48662,49.866801,0.0 -119.486408,49.866801,0.0&lt;/coordinates&gt;&lt;/LinearRing&gt;&lt;/outerBoundaryIs&gt;&lt;/Polygon&gt;</t>
  </si>
  <si>
    <t>405302</t>
  </si>
  <si>
    <t>&lt;Polygon&gt;&lt;outerBoundaryIs&gt;&lt;LinearRing&gt;&lt;coordinates&gt;-119.486409,49.865921,0.0 -119.486409,49.866305,0.0 -119.486127,49.866305,0.0 -119.486127,49.865921,0.0 -119.486409,49.865921,0.0&lt;/coordinates&gt;&lt;/LinearRing&gt;&lt;/outerBoundaryIs&gt;&lt;/Polygon&gt;</t>
  </si>
  <si>
    <t>605787</t>
  </si>
  <si>
    <t>&lt;Polygon&gt;&lt;outerBoundaryIs&gt;&lt;LinearRing&gt;&lt;coordinates&gt;-119.486408,49.866441,0.0 -119.486408,49.866801,0.0 -119.485985,49.866801,0.0 -119.485985,49.866623,0.0 -119.485986,49.866441,0.0 -119.486408,49.866441,0.0&lt;/coordinates&gt;&lt;/LinearRing&gt;&lt;/outerBoundaryIs&gt;&lt;/Polygon&gt;</t>
  </si>
  <si>
    <t>224701</t>
  </si>
  <si>
    <t>&lt;Polygon&gt;&lt;outerBoundaryIs&gt;&lt;LinearRing&gt;&lt;coordinates&gt;-119.486127,49.865921,0.0 -119.486127,49.866305,0.0 -119.485846,49.866305,0.0 -119.485847,49.86592,0.0 -119.486127,49.865921,0.0&lt;/coordinates&gt;&lt;/LinearRing&gt;&lt;/outerBoundaryIs&gt;&lt;/Polygon&gt;</t>
  </si>
  <si>
    <t>210450</t>
  </si>
  <si>
    <t>&lt;Polygon&gt;&lt;outerBoundaryIs&gt;&lt;LinearRing&gt;&lt;coordinates&gt;-119.485562,49.866622,0.0 -119.485563,49.866495,0.0 -119.485563,49.86649,0.0 -119.485564,49.866486,0.0 -119.485566,49.866481,0.0 -119.485568,49.866477,0.0 -119.485571,49.866472,0.0 -119.485575,49.866468,0.0 -119.485579,49.866464,0.0 -119.485583,49.86646,0.0 -119.485588,49.866457,0.0 -119.485594,49.866454,0.0 -119.4856,49.866451,0.0 -119.485606,49.866448,0.0 -119.485612,49.866446,0.0 -119.485619,49.866444,0.0 -119.485626,49.866443,0.0 -119.485633,49.866441,0.0 -119.485641,49.866441,0.0 -119.485648,49.866441,0.0 -119.485986,49.866441,0.0 -119.485985,49.866623,0.0 -119.485562,49.866622,0.0&lt;/coordinates&gt;&lt;/LinearRing&gt;&lt;/outerBoundaryIs&gt;&lt;/Polygon&gt;</t>
  </si>
  <si>
    <t>779024</t>
  </si>
  <si>
    <t>&lt;Polygon&gt;&lt;outerBoundaryIs&gt;&lt;LinearRing&gt;&lt;coordinates&gt;-119.485847,49.86592,0.0 -119.485846,49.866305,0.0 -119.485647,49.866304,0.0 -119.48564,49.866304,0.0 -119.485633,49.866303,0.0 -119.485626,49.866302,0.0 -119.485619,49.866301,0.0 -119.485612,49.866299,0.0 -119.485605,49.866297,0.0 -119.485599,49.866294,0.0 -119.485594,49.866291,0.0 -119.485588,49.866288,0.0 -119.485583,49.866285,0.0 -119.485579,49.866281,0.0 -119.485575,49.866277,0.0 -119.485572,49.866273,0.0 -119.485569,49.866268,0.0 -119.485567,49.866264,0.0 -119.485566,49.866259,0.0 -119.485565,49.866254,0.0 -119.485565,49.86625,0.0 -119.485566,49.865919,0.0 -119.485847,49.86592,0.0&lt;/coordinates&gt;&lt;/LinearRing&gt;&lt;/outerBoundaryIs&gt;&lt;/Polygon&gt;</t>
  </si>
  <si>
    <t>217442</t>
  </si>
  <si>
    <t>&lt;Polygon&gt;&lt;outerBoundaryIs&gt;&lt;LinearRing&gt;&lt;coordinates&gt;-119.484816,49.86625,0.0 -119.484817,49.865917,0.0 -119.485029,49.865918,0.0 -119.485028,49.866277,0.0 -119.484958,49.866265,0.0 -119.484888,49.866256,0.0 -119.484816,49.86625,0.0&lt;/coordinates&gt;&lt;/LinearRing&gt;&lt;/outerBoundaryIs&gt;&lt;/Polygon&gt;</t>
  </si>
  <si>
    <t>217430</t>
  </si>
  <si>
    <t>&lt;Polygon&gt;&lt;outerBoundaryIs&gt;&lt;LinearRing&gt;&lt;coordinates&gt;-119.484604,49.866246,0.0 -119.484605,49.865917,0.0 -119.484817,49.865917,0.0 -119.484816,49.86625,0.0 -119.484778,49.866248,0.0 -119.484739,49.866247,0.0 -119.484701,49.866246,0.0 -119.484604,49.866246,0.0&lt;/coordinates&gt;&lt;/LinearRing&gt;&lt;/outerBoundaryIs&gt;&lt;/Polygon&gt;</t>
  </si>
  <si>
    <t>217416</t>
  </si>
  <si>
    <t>&lt;Polygon&gt;&lt;outerBoundaryIs&gt;&lt;LinearRing&gt;&lt;coordinates&gt;-119.484605,49.865917,0.0 -119.484604,49.866246,0.0 -119.484392,49.866246,0.0 -119.484393,49.865917,0.0 -119.484605,49.865917,0.0&lt;/coordinates&gt;&lt;/LinearRing&gt;&lt;/outerBoundaryIs&gt;&lt;/Polygon&gt;</t>
  </si>
  <si>
    <t>217392</t>
  </si>
  <si>
    <t>&lt;Polygon&gt;&lt;outerBoundaryIs&gt;&lt;LinearRing&gt;&lt;coordinates&gt;-119.484393,49.865917,0.0 -119.484392,49.866246,0.0 -119.48418,49.866245,0.0 -119.484181,49.865916,0.0 -119.484393,49.865917,0.0&lt;/coordinates&gt;&lt;/LinearRing&gt;&lt;/outerBoundaryIs&gt;&lt;/Polygon&gt;</t>
  </si>
  <si>
    <t>217380</t>
  </si>
  <si>
    <t>&lt;Polygon&gt;&lt;outerBoundaryIs&gt;&lt;LinearRing&gt;&lt;coordinates&gt;-119.484181,49.865916,0.0 -119.48418,49.866245,0.0 -119.483927,49.866245,0.0 -119.483928,49.865916,0.0 -119.484181,49.865916,0.0&lt;/coordinates&gt;&lt;/LinearRing&gt;&lt;/outerBoundaryIs&gt;&lt;/Polygon&gt;</t>
  </si>
  <si>
    <t>217950</t>
  </si>
  <si>
    <t>&lt;Polygon&gt;&lt;outerBoundaryIs&gt;&lt;LinearRing&gt;&lt;coordinates&gt;-119.48367,49.866796,0.0 -119.483672,49.866438,0.0 -119.483687,49.866434,0.0 -119.483701,49.866428,0.0 -119.483714,49.866422,0.0 -119.483727,49.866416,0.0 -119.483743,49.866409,0.0 -119.483759,49.866402,0.0 -119.483776,49.866396,0.0 -119.483793,49.866391,0.0 -119.483811,49.866387,0.0 -119.48383,49.866384,0.0 -119.483848,49.866382,0.0 -119.483867,49.866382,0.0 -119.483926,49.866382,0.0 -119.483925,49.866796,0.0 -119.48367,49.866796,0.0&lt;/coordinates&gt;&lt;/LinearRing&gt;&lt;/outerBoundaryIs&gt;&lt;/Polygon&gt;</t>
  </si>
  <si>
    <t>217947</t>
  </si>
  <si>
    <t>&lt;Polygon&gt;&lt;outerBoundaryIs&gt;&lt;LinearRing&gt;&lt;coordinates&gt;-119.483673,49.866187,0.0 -119.483674,49.865861,0.0 -119.483928,49.865862,0.0 -119.483928,49.865916,0.0 -119.483927,49.866245,0.0 -119.483868,49.866245,0.0 -119.483849,49.866244,0.0 -119.48383,49.866242,0.0 -119.483811,49.86624,0.0 -119.483793,49.866236,0.0 -119.483775,49.866231,0.0 -119.483759,49.866225,0.0 -119.483743,49.866218,0.0 -119.483728,49.86621,0.0 -119.483715,49.866204,0.0 -119.483702,49.866198,0.0 -119.483688,49.866192,0.0 -119.483673,49.866187,0.0&lt;/coordinates&gt;&lt;/LinearRing&gt;&lt;/outerBoundaryIs&gt;&lt;/Polygon&gt;</t>
  </si>
  <si>
    <t>217962</t>
  </si>
  <si>
    <t>&lt;Polygon&gt;&lt;outerBoundaryIs&gt;&lt;LinearRing&gt;&lt;coordinates&gt;-119.483416,49.866795,0.0 -119.483417,49.86663,0.0 -119.483417,49.866471,0.0 -119.483418,49.866395,0.0 -119.483428,49.866405,0.0 -119.483441,49.866414,0.0 -119.483456,49.866422,0.0 -119.483471,49.866429,0.0 -119.483487,49.866435,0.0 -119.483505,49.86644,0.0 -119.483523,49.866444,0.0 -119.483541,49.866447,0.0 -119.48356,49.866449,0.0 -119.483579,49.86645,0.0 -119.483598,49.86645,0.0 -119.483617,49.866448,0.0 -119.483635,49.866446,0.0 -119.483654,49.866442,0.0 -119.483672,49.866438,0.0 -119.48367,49.866796,0.0 -119.483416,49.866795,0.0&lt;/coordinates&gt;&lt;/LinearRing&gt;&lt;/outerBoundaryIs&gt;&lt;/Polygon&gt;</t>
  </si>
  <si>
    <t>217935</t>
  </si>
  <si>
    <t>&lt;Polygon&gt;&lt;outerBoundaryIs&gt;&lt;LinearRing&gt;&lt;coordinates&gt;-119.483419,49.866153,0.0 -119.483419,49.865995,0.0 -119.48342,49.865861,0.0 -119.483674,49.865861,0.0 -119.483673,49.866187,0.0 -119.483656,49.866182,0.0 -119.483638,49.866179,0.0 -119.48362,49.866177,0.0 -119.483601,49.866176,0.0 -119.483582,49.866176,0.0 -119.483564,49.866177,0.0 -119.483545,49.866179,0.0 -119.483527,49.866182,0.0 -119.483509,49.866186,0.0 -119.483492,49.866191,0.0 -119.483476,49.866198,0.0 -119.48346,49.866205,0.0 -119.483446,49.866213,0.0 -119.483432,49.866221,0.0 -119.483418,49.86623,0.0 -119.483419,49.866153,0.0&lt;/coordinates&gt;&lt;/LinearRing&gt;&lt;/outerBoundaryIs&gt;&lt;/Polygon&gt;</t>
  </si>
  <si>
    <t>217986</t>
  </si>
  <si>
    <t>&lt;Polygon&gt;&lt;outerBoundaryIs&gt;&lt;LinearRing&gt;&lt;coordinates&gt;-119.482913,49.866471,0.0 -119.482913,49.866312,0.0 -119.483375,49.866312,0.0 -119.483376,49.866325,0.0 -119.483379,49.866338,0.0 -119.483383,49.86635,0.0 -119.483389,49.866362,0.0 -119.483397,49.866374,0.0 -119.483407,49.866385,0.0 -119.483418,49.866395,0.0 -119.483417,49.866471,0.0 -119.482913,49.866471,0.0&lt;/coordinates&gt;&lt;/LinearRing&gt;&lt;/outerBoundaryIs&gt;&lt;/Polygon&gt;</t>
  </si>
  <si>
    <t>217974</t>
  </si>
  <si>
    <t>&lt;Polygon&gt;&lt;outerBoundaryIs&gt;&lt;LinearRing&gt;&lt;coordinates&gt;-119.482913,49.866312,0.0 -119.482913,49.866153,0.0 -119.483419,49.866153,0.0 -119.483418,49.86623,0.0 -119.483407,49.86624,0.0 -119.483398,49.866251,0.0 -119.48339,49.866263,0.0 -119.483383,49.866275,0.0 -119.483379,49.866287,0.0 -119.483376,49.8663,0.0 -119.483375,49.866312,0.0 -119.482913,49.866312,0.0&lt;/coordinates&gt;&lt;/LinearRing&gt;&lt;/outerBoundaryIs&gt;&lt;/Polygon&gt;</t>
  </si>
  <si>
    <t>220754</t>
  </si>
  <si>
    <t>&lt;Polygon&gt;&lt;outerBoundaryIs&gt;&lt;LinearRing&gt;&lt;coordinates&gt;-119.491715,49.827799,0.0 -119.491729,49.827807,0.0 -119.491746,49.827812,0.0 -119.491763,49.827816,0.0 -119.49178,49.827819,0.0 -119.491798,49.827822,0.0 -119.491816,49.827823,0.0 -119.491835,49.827823,0.0 -119.491853,49.827822,0.0 -119.491871,49.82782,0.0 -119.491889,49.827818,0.0 -119.491906,49.827814,0.0 -119.491923,49.827809,0.0 -119.49194,49.827803,0.0 -119.491955,49.827797,0.0 -119.49197,49.827789,0.0 -119.491983,49.827781,0.0 -119.491996,49.827772,0.0 -119.492008,49.827763,0.0 -119.492383,49.827928,0.0 -119.492114,49.828083,0.0 -119.491942,49.828183,0.0 -119.491715,49.827799,0.0&lt;/coordinates&gt;&lt;/LinearRing&gt;&lt;/outerBoundaryIs&gt;&lt;/Polygon&gt;</t>
  </si>
  <si>
    <t>220741</t>
  </si>
  <si>
    <t>&lt;Polygon&gt;&lt;outerBoundaryIs&gt;&lt;LinearRing&gt;&lt;coordinates&gt;-119.492383,49.827928,0.0 -119.492008,49.827763,0.0 -119.492018,49.827753,0.0 -119.492027,49.827742,0.0 -119.492034,49.82773,0.0 -119.492039,49.827718,0.0 -119.492043,49.827706,0.0 -119.492045,49.827694,0.0 -119.492045,49.827682,0.0 -119.492043,49.827669,0.0 -119.49204,49.827657,0.0 -119.492035,49.827645,0.0 -119.492605,49.827587,0.0 -119.49296,49.827754,0.0 -119.493016,49.827781,0.0 -119.492599,49.828023,0.0 -119.492383,49.827928,0.0&lt;/coordinates&gt;&lt;/LinearRing&gt;&lt;/outerBoundaryIs&gt;&lt;/Polygon&gt;</t>
  </si>
  <si>
    <t>220665</t>
  </si>
  <si>
    <t>&lt;Polygon&gt;&lt;outerBoundaryIs&gt;&lt;LinearRing&gt;&lt;coordinates&gt;-119.491848,49.827549,0.0 -119.491874,49.827323,0.0 -119.491882,49.827246,0.0 -119.49225,49.827419,0.0 -119.49253,49.827551,0.0 -119.492605,49.827587,0.0 -119.492035,49.827645,0.0 -119.492031,49.827634,0.0 -119.492023,49.827623,0.0 -119.492014,49.827613,0.0 -119.492004,49.827603,0.0 -119.491993,49.827594,0.0 -119.49198,49.827585,0.0 -119.491966,49.827578,0.0 -119.491951,49.827571,0.0 -119.491936,49.827565,0.0 -119.491919,49.82756,0.0 -119.491902,49.827555,0.0 -119.491885,49.827552,0.0 -119.491867,49.82755,0.0 -119.491848,49.827549,0.0&lt;/coordinates&gt;&lt;/LinearRing&gt;&lt;/outerBoundaryIs&gt;&lt;/Polygon&gt;</t>
  </si>
  <si>
    <t>335327</t>
  </si>
  <si>
    <t>&lt;Polygon&gt;&lt;outerBoundaryIs&gt;&lt;LinearRing&gt;&lt;coordinates&gt;-119.458063,49.880554,0.0 -119.458062,49.881142,0.0 -119.457998,49.881183,0.0 -119.456457,49.881186,0.0 -119.456457,49.880912,0.0 -119.456454,49.880557,0.0 -119.458063,49.880554,0.0&lt;/coordinates&gt;&lt;/LinearRing&gt;&lt;/outerBoundaryIs&gt;&lt;/Polygon&gt;</t>
  </si>
  <si>
    <t>765037</t>
  </si>
  <si>
    <t>&lt;Polygon&gt;&lt;outerBoundaryIs&gt;&lt;LinearRing&gt;&lt;coordinates&gt;-119.458872,49.880743,0.0 -119.45887,49.881236,0.0 -119.458339,49.881238,0.0 -119.45834,49.881183,0.0 -119.458342,49.880799,0.0 -119.458427,49.880744,0.0 -119.458872,49.880743,0.0&lt;/coordinates&gt;&lt;/LinearRing&gt;&lt;/outerBoundaryIs&gt;&lt;/Polygon&gt;</t>
  </si>
  <si>
    <t>215032</t>
  </si>
  <si>
    <t>&lt;Polygon&gt;&lt;outerBoundaryIs&gt;&lt;LinearRing&gt;&lt;coordinates&gt;-119.458344,49.879941,0.0 -119.460761,49.879944,0.0 -119.460737,49.880015,0.0 -119.460723,49.880086,0.0 -119.460718,49.880159,0.0 -119.460716,49.880504,0.0 -119.460631,49.880559,0.0 -119.458426,49.880564,0.0 -119.458342,49.880509,0.0 -119.458344,49.879941,0.0&lt;/coordinates&gt;&lt;/LinearRing&gt;&lt;/outerBoundaryIs&gt;&lt;/Polygon&gt;</t>
  </si>
  <si>
    <t>751227</t>
  </si>
  <si>
    <t>&lt;Polygon&gt;&lt;outerBoundaryIs&gt;&lt;LinearRing&gt;&lt;coordinates&gt;-119.456454,49.880557,0.0 -119.456457,49.88001,0.0 -119.456461,49.879219,0.0 -119.456685,49.87922,0.0 -119.45795,49.879225,0.0 -119.458026,49.879226,0.0 -119.458068,49.879226,0.0 -119.458068,49.879262,0.0 -119.458063,49.880554,0.0 -119.456454,49.880557,0.0&lt;/coordinates&gt;&lt;/LinearRing&gt;&lt;/outerBoundaryIs&gt;&lt;/Polygon&gt;</t>
  </si>
  <si>
    <t>215095</t>
  </si>
  <si>
    <t>&lt;Polygon&gt;&lt;outerBoundaryIs&gt;&lt;LinearRing&gt;&lt;coordinates&gt;-119.458348,49.878682,0.0 -119.459196,49.878686,0.0 -119.459194,49.879141,0.0 -119.458431,49.879138,0.0 -119.458346,49.879083,0.0 -119.458348,49.878682,0.0&lt;/coordinates&gt;&lt;/LinearRing&gt;&lt;/outerBoundaryIs&gt;&lt;/Polygon&gt;</t>
  </si>
  <si>
    <t>210551</t>
  </si>
  <si>
    <t>&lt;Polygon&gt;&lt;outerBoundaryIs&gt;&lt;LinearRing&gt;&lt;coordinates&gt;-119.456461,49.879219,0.0 -119.456405,49.879219,0.0 -119.456405,49.879046,0.0 -119.456406,49.878439,0.0 -119.458071,49.878442,0.0 -119.458068,49.879226,0.0 -119.458026,49.879226,0.0 -119.45795,49.879225,0.0 -119.456685,49.87922,0.0 -119.456461,49.879219,0.0&lt;/coordinates&gt;&lt;/LinearRing&gt;&lt;/outerBoundaryIs&gt;&lt;/Polygon&gt;</t>
  </si>
  <si>
    <t>210563</t>
  </si>
  <si>
    <t>&lt;Polygon&gt;&lt;outerBoundaryIs&gt;&lt;LinearRing&gt;&lt;coordinates&gt;-119.456406,49.878439,0.0 -119.456408,49.878041,0.0 -119.458073,49.878045,0.0 -119.458071,49.878442,0.0 -119.456406,49.878439,0.0&lt;/coordinates&gt;&lt;/LinearRing&gt;&lt;/outerBoundaryIs&gt;&lt;/Polygon&gt;</t>
  </si>
  <si>
    <t>215083</t>
  </si>
  <si>
    <t>&lt;Polygon&gt;&lt;outerBoundaryIs&gt;&lt;LinearRing&gt;&lt;coordinates&gt;-119.458348,49.878682,0.0 -119.458351,49.878226,0.0 -119.459199,49.878231,0.0 -119.459196,49.878686,0.0 -119.458348,49.878682,0.0&lt;/coordinates&gt;&lt;/LinearRing&gt;&lt;/outerBoundaryIs&gt;&lt;/Polygon&gt;</t>
  </si>
  <si>
    <t>210625</t>
  </si>
  <si>
    <t>&lt;Polygon&gt;&lt;outerBoundaryIs&gt;&lt;LinearRing&gt;&lt;coordinates&gt;-119.458074,49.877743,0.0 -119.458073,49.878045,0.0 -119.456408,49.878041,0.0 -119.456409,49.87774,0.0 -119.457226,49.877742,0.0 -119.458074,49.877743,0.0&lt;/coordinates&gt;&lt;/LinearRing&gt;&lt;/outerBoundaryIs&gt;&lt;/Polygon&gt;</t>
  </si>
  <si>
    <t>212656</t>
  </si>
  <si>
    <t>&lt;Polygon&gt;&lt;outerBoundaryIs&gt;&lt;LinearRing&gt;&lt;coordinates&gt;-119.459199,49.878231,0.0 -119.458351,49.878226,0.0 -119.458354,49.877733,0.0 -119.459504,49.877739,0.0 -119.459499,49.878233,0.0 -119.459199,49.878231,0.0&lt;/coordinates&gt;&lt;/LinearRing&gt;&lt;/outerBoundaryIs&gt;&lt;/Polygon&gt;</t>
  </si>
  <si>
    <t>208280</t>
  </si>
  <si>
    <t>&lt;Polygon&gt;&lt;outerBoundaryIs&gt;&lt;LinearRing&gt;&lt;coordinates&gt;-119.458075,49.877469,0.0 -119.458074,49.877743,0.0 -119.457226,49.877742,0.0 -119.457227,49.877468,0.0 -119.458075,49.877469,0.0&lt;/coordinates&gt;&lt;/LinearRing&gt;&lt;/outerBoundaryIs&gt;&lt;/Polygon&gt;</t>
  </si>
  <si>
    <t>212668</t>
  </si>
  <si>
    <t>&lt;Polygon&gt;&lt;outerBoundaryIs&gt;&lt;LinearRing&gt;&lt;coordinates&gt;-119.458354,49.877733,0.0 -119.458356,49.877359,0.0 -119.459507,49.877363,0.0 -119.459504,49.877739,0.0 -119.458354,49.877733,0.0&lt;/coordinates&gt;&lt;/LinearRing&gt;&lt;/outerBoundaryIs&gt;&lt;/Polygon&gt;</t>
  </si>
  <si>
    <t>225641</t>
  </si>
  <si>
    <t>&lt;Polygon&gt;&lt;outerBoundaryIs&gt;&lt;LinearRing&gt;&lt;coordinates&gt;-119.401932,49.88047,0.0 -119.401933,49.880826,0.0 -119.401709,49.880826,0.0 -119.40166,49.880799,0.0 -119.401578,49.88047,0.0 -119.401932,49.88047,0.0&lt;/coordinates&gt;&lt;/LinearRing&gt;&lt;/outerBoundaryIs&gt;&lt;/Polygon&gt;</t>
  </si>
  <si>
    <t>218964</t>
  </si>
  <si>
    <t>&lt;Polygon&gt;&lt;outerBoundaryIs&gt;&lt;LinearRing&gt;&lt;coordinates&gt;-119.399355,49.881786,0.0 -119.398931,49.881786,0.0 -119.398427,49.881787,0.0 -119.398442,49.879726,0.0 -119.399045,49.879726,0.0 -119.399156,49.879726,0.0 -119.399805,49.879725,0.0 -119.399833,49.879725,0.0 -119.40057,49.879725,0.0 -119.401109,49.879725,0.0 -119.401427,49.881007,0.0 -119.401539,49.881007,0.0 -119.401628,49.881371,0.0 -119.401708,49.881694,0.0 -119.400296,49.881695,0.0 -119.400284,49.881695,0.0 -119.400272,49.881697,0.0 -119.40026,49.881698,0.0 -119.400249,49.881701,0.0 -119.400237,49.881704,0.0 -119.400227,49.881708,0.0 -119.400217,49.881712,0.0 -119.400207,49.881717,0.0 -119.400198,49.881722,0.0 -119.40019,49.881728,0.0 -119.400182,49.881734,0.0 -119.400176,49.881741,0.0 -119.40017,49.881748,0.0 -119.400165,49.881755,0.0 -119.400162,49.881763,0.0 -119.400159,49.881771,0.0 -119.400157,49.881778,0.0 -119.400157,49.881786,0.0 -119.399355,49.881786,0.0&lt;/coordinates&gt;&lt;/LinearRing&gt;&lt;/outerBoundaryIs&gt;&lt;/Polygon&gt;</t>
  </si>
  <si>
    <t>210791</t>
  </si>
  <si>
    <t>&lt;Polygon&gt;&lt;outerBoundaryIs&gt;&lt;LinearRing&gt;&lt;coordinates&gt;-119.401418,49.879828,0.0 -119.401645,49.879795,0.0 -119.402023,49.879785,0.0 -119.402095,49.879844,0.0 -119.40181,49.879988,0.0 -119.401793,49.879983,0.0 -119.401775,49.87998,0.0 -119.401757,49.879977,0.0 -119.401738,49.879976,0.0 -119.40172,49.879976,0.0 -119.401701,49.879977,0.0 -119.401683,49.87998,0.0 -119.401665,49.879983,0.0 -119.401647,49.879987,0.0 -119.40163,49.879992,0.0 -119.401614,49.879998,0.0 -119.401598,49.880005,0.0 -119.401584,49.880013,0.0 -119.40157,49.880022,0.0 -119.401558,49.880031,0.0 -119.401546,49.88004,0.0 -119.401473,49.880048,0.0 -119.401418,49.879828,0.0&lt;/coordinates&gt;&lt;/LinearRing&gt;&lt;/outerBoundaryIs&gt;&lt;/Polygon&gt;</t>
  </si>
  <si>
    <t>210789</t>
  </si>
  <si>
    <t>&lt;Polygon&gt;&lt;outerBoundaryIs&gt;&lt;LinearRing&gt;&lt;coordinates&gt;-119.402023,49.879785,0.0 -119.401645,49.879795,0.0 -119.401418,49.879828,0.0 -119.401369,49.879631,0.0 -119.401767,49.879572,0.0 -119.40198,49.879749,0.0 -119.402023,49.879785,0.0&lt;/coordinates&gt;&lt;/LinearRing&gt;&lt;/outerBoundaryIs&gt;&lt;/Polygon&gt;</t>
  </si>
  <si>
    <t>225639</t>
  </si>
  <si>
    <t>&lt;Polygon&gt;&lt;outerBoundaryIs&gt;&lt;LinearRing&gt;&lt;coordinates&gt;-119.401767,49.879572,0.0 -119.401369,49.879631,0.0 -119.401305,49.879369,0.0 -119.401606,49.879284,0.0 -119.401767,49.879572,0.0&lt;/coordinates&gt;&lt;/LinearRing&gt;&lt;/outerBoundaryIs&gt;&lt;/Polygon&gt;</t>
  </si>
  <si>
    <t>391262</t>
  </si>
  <si>
    <t>&lt;Polygon&gt;&lt;outerBoundaryIs&gt;&lt;LinearRing&gt;&lt;coordinates&gt;-119.401109,49.879725,0.0 -119.40057,49.879725,0.0 -119.400514,49.879496,0.0 -119.401053,49.879496,0.0 -119.401109,49.879725,0.0&lt;/coordinates&gt;&lt;/LinearRing&gt;&lt;/outerBoundaryIs&gt;&lt;/Polygon&gt;</t>
  </si>
  <si>
    <t>391274</t>
  </si>
  <si>
    <t>&lt;Polygon&gt;&lt;outerBoundaryIs&gt;&lt;LinearRing&gt;&lt;coordinates&gt;-119.401053,49.879496,0.0 -119.400514,49.879496,0.0 -119.400482,49.879365,0.0 -119.400465,49.879298,0.0 -119.401004,49.879298,0.0 -119.401053,49.879496,0.0&lt;/coordinates&gt;&lt;/LinearRing&gt;&lt;/outerBoundaryIs&gt;&lt;/Polygon&gt;</t>
  </si>
  <si>
    <t>391286</t>
  </si>
  <si>
    <t>&lt;Polygon&gt;&lt;outerBoundaryIs&gt;&lt;LinearRing&gt;&lt;coordinates&gt;-119.400465,49.879298,0.0 -119.400417,49.8791,0.0 -119.400955,49.8791,0.0 -119.401004,49.879298,0.0 -119.400465,49.879298,0.0&lt;/coordinates&gt;&lt;/LinearRing&gt;&lt;/outerBoundaryIs&gt;&lt;/Polygon&gt;</t>
  </si>
  <si>
    <t>220638</t>
  </si>
  <si>
    <t>&lt;Polygon&gt;&lt;outerBoundaryIs&gt;&lt;LinearRing&gt;&lt;coordinates&gt;-119.400417,49.8791,0.0 -119.400366,49.878848,0.0 -119.400893,49.878848,0.0 -119.400955,49.8791,0.0 -119.400417,49.8791,0.0&lt;/coordinates&gt;&lt;/LinearRing&gt;&lt;/outerBoundaryIs&gt;&lt;/Polygon&gt;</t>
  </si>
  <si>
    <t>220727</t>
  </si>
  <si>
    <t>&lt;Polygon&gt;&lt;outerBoundaryIs&gt;&lt;LinearRing&gt;&lt;coordinates&gt;-119.400366,49.878848,0.0 -119.400321,49.878625,0.0 -119.400838,49.878625,0.0 -119.400893,49.878848,0.0 -119.400366,49.878848,0.0&lt;/coordinates&gt;&lt;/LinearRing&gt;&lt;/outerBoundaryIs&gt;&lt;/Polygon&gt;</t>
  </si>
  <si>
    <t>220691</t>
  </si>
  <si>
    <t>&lt;Polygon&gt;&lt;outerBoundaryIs&gt;&lt;LinearRing&gt;&lt;coordinates&gt;-119.400321,49.878625,0.0 -119.400275,49.878398,0.0 -119.400782,49.878398,0.0 -119.400838,49.878625,0.0 -119.400321,49.878625,0.0&lt;/coordinates&gt;&lt;/LinearRing&gt;&lt;/outerBoundaryIs&gt;&lt;/Polygon&gt;</t>
  </si>
  <si>
    <t>401543</t>
  </si>
  <si>
    <t>&lt;Polygon&gt;&lt;outerBoundaryIs&gt;&lt;LinearRing&gt;&lt;coordinates&gt;-119.401039,49.878293,0.0 -119.401532,49.878296,0.0 -119.40165,49.878296,0.0 -119.401312,49.878547,0.0 -119.4013,49.8786,0.0 -119.401267,49.878598,0.0 -119.401235,49.878596,0.0 -119.401203,49.878595,0.0 -119.401193,49.878595,0.0 -119.401184,49.878595,0.0 -119.401175,49.878593,0.0 -119.401166,49.878592,0.0 -119.401158,49.878589,0.0 -119.401149,49.878587,0.0 -119.401142,49.878583,0.0 -119.401134,49.87858,0.0 -119.401128,49.878576,0.0 -119.401122,49.878571,0.0 -119.401116,49.878566,0.0 -119.401111,49.878561,0.0 -119.401107,49.878556,0.0 -119.401104,49.87855,0.0 -119.401102,49.878544,0.0 -119.4011,49.878538,0.0 -119.401039,49.878293,0.0&lt;/coordinates&gt;&lt;/LinearRing&gt;&lt;/outerBoundaryIs&gt;&lt;/Polygon&gt;</t>
  </si>
  <si>
    <t>766054</t>
  </si>
  <si>
    <t>&lt;Polygon&gt;&lt;outerBoundaryIs&gt;&lt;LinearRing&gt;&lt;coordinates&gt;-119.401039,49.878293,0.0 -119.400989,49.878086,0.0 -119.40102,49.878047,0.0 -119.401201,49.877989,0.0 -119.401367,49.878153,0.0 -119.401405,49.87819,0.0 -119.401532,49.878296,0.0 -119.401039,49.878293,0.0&lt;/coordinates&gt;&lt;/LinearRing&gt;&lt;/outerBoundaryIs&gt;&lt;/Polygon&gt;</t>
  </si>
  <si>
    <t>229599</t>
  </si>
  <si>
    <t>&lt;Polygon&gt;&lt;outerBoundaryIs&gt;&lt;LinearRing&gt;&lt;coordinates&gt;-119.386291,49.907315,0.0 -119.386294,49.906986,0.0 -119.386569,49.906987,0.0 -119.386577,49.906987,0.0 -119.386584,49.906987,0.0 -119.386592,49.906988,0.0 -119.386599,49.90699,0.0 -119.386606,49.906992,0.0 -119.386612,49.906994,0.0 -119.386619,49.906996,0.0 -119.386624,49.906999,0.0 -119.38663,49.907002,0.0 -119.386635,49.907006,0.0 -119.386639,49.90701,0.0 -119.386643,49.907014,0.0 -119.386647,49.907018,0.0 -119.386649,49.907023,0.0 -119.386651,49.907027,0.0 -119.386653,49.907032,0.0 -119.386654,49.907037,0.0 -119.386654,49.907042,0.0 -119.38665,49.907315,0.0 -119.386291,49.907315,0.0&lt;/coordinates&gt;&lt;/LinearRing&gt;&lt;/outerBoundaryIs&gt;&lt;/Polygon&gt;</t>
  </si>
  <si>
    <t>242824</t>
  </si>
  <si>
    <t>&lt;Polygon&gt;&lt;outerBoundaryIs&gt;&lt;LinearRing&gt;&lt;coordinates&gt;-119.386083,49.906805,0.0 -119.386084,49.906609,0.0 -119.386657,49.90661,0.0 -119.386656,49.906751,0.0 -119.386655,49.906756,0.0 -119.386654,49.906761,0.0 -119.386653,49.906765,0.0 -119.38665,49.90677,0.0 -119.386647,49.906774,0.0 -119.386644,49.906778,0.0 -119.38664,49.906782,0.0 -119.386635,49.906786,0.0 -119.38663,49.90679,0.0 -119.386625,49.906793,0.0 -119.386619,49.906796,0.0 -119.386613,49.906798,0.0 -119.386606,49.906801,0.0 -119.386599,49.906802,0.0 -119.386592,49.906804,0.0 -119.386585,49.906805,0.0 -119.386578,49.906806,0.0 -119.386571,49.906806,0.0 -119.386083,49.906805,0.0&lt;/coordinates&gt;&lt;/LinearRing&gt;&lt;/outerBoundaryIs&gt;&lt;/Polygon&gt;</t>
  </si>
  <si>
    <t>229601</t>
  </si>
  <si>
    <t>&lt;Polygon&gt;&lt;outerBoundaryIs&gt;&lt;LinearRing&gt;&lt;coordinates&gt;-119.386275,49.907315,0.0 -119.386262,49.907315,0.0 -119.385973,49.907314,0.0 -119.385975,49.906985,0.0 -119.386294,49.906986,0.0 -119.386291,49.907315,0.0 -119.386275,49.907315,0.0&lt;/coordinates&gt;&lt;/LinearRing&gt;&lt;/outerBoundaryIs&gt;&lt;/Polygon&gt;</t>
  </si>
  <si>
    <t>229625</t>
  </si>
  <si>
    <t>&lt;Polygon&gt;&lt;outerBoundaryIs&gt;&lt;LinearRing&gt;&lt;coordinates&gt;-119.385975,49.906985,0.0 -119.385973,49.907314,0.0 -119.385866,49.907314,0.0 -119.385655,49.907313,0.0 -119.385657,49.906984,0.0 -119.385975,49.906985,0.0&lt;/coordinates&gt;&lt;/LinearRing&gt;&lt;/outerBoundaryIs&gt;&lt;/Polygon&gt;</t>
  </si>
  <si>
    <t>229613</t>
  </si>
  <si>
    <t>&lt;Polygon&gt;&lt;outerBoundaryIs&gt;&lt;LinearRing&gt;&lt;coordinates&gt;-119.385533,49.906608,0.0 -119.386084,49.906609,0.0 -119.386083,49.906805,0.0 -119.385616,49.906804,0.0 -119.385609,49.906803,0.0 -119.385601,49.906803,0.0 -119.385594,49.906802,0.0 -119.385587,49.906801,0.0 -119.38558,49.906799,0.0 -119.385573,49.906797,0.0 -119.385567,49.906794,0.0 -119.385561,49.906791,0.0 -119.385556,49.906788,0.0 -119.385551,49.906784,0.0 -119.385546,49.90678,0.0 -119.385542,49.906776,0.0 -119.385539,49.906772,0.0 -119.385536,49.906768,0.0 -119.385534,49.906763,0.0 -119.385533,49.906758,0.0 -119.385532,49.906753,0.0 -119.385532,49.906749,0.0 -119.385533,49.906608,0.0&lt;/coordinates&gt;&lt;/LinearRing&gt;&lt;/outerBoundaryIs&gt;&lt;/Polygon&gt;</t>
  </si>
  <si>
    <t>229637</t>
  </si>
  <si>
    <t>&lt;Polygon&gt;&lt;outerBoundaryIs&gt;&lt;LinearRing&gt;&lt;coordinates&gt;-119.385657,49.906984,0.0 -119.385655,49.907313,0.0 -119.385505,49.907313,0.0 -119.385337,49.907313,0.0 -119.385339,49.906984,0.0 -119.385657,49.906984,0.0&lt;/coordinates&gt;&lt;/LinearRing&gt;&lt;/outerBoundaryIs&gt;&lt;/Polygon&gt;</t>
  </si>
  <si>
    <t>229652</t>
  </si>
  <si>
    <t>&lt;Polygon&gt;&lt;outerBoundaryIs&gt;&lt;LinearRing&gt;&lt;coordinates&gt;-119.385151,49.907312,0.0 -119.385018,49.907312,0.0 -119.385021,49.906983,0.0 -119.385339,49.906984,0.0 -119.385337,49.907313,0.0 -119.385151,49.907312,0.0&lt;/coordinates&gt;&lt;/LinearRing&gt;&lt;/outerBoundaryIs&gt;&lt;/Polygon&gt;</t>
  </si>
  <si>
    <t>229649</t>
  </si>
  <si>
    <t>&lt;Polygon&gt;&lt;outerBoundaryIs&gt;&lt;LinearRing&gt;&lt;coordinates&gt;-119.384699,49.906801,0.0 -119.384701,49.906605,0.0 -119.385253,49.906607,0.0 -119.385252,49.906748,0.0 -119.385251,49.906753,0.0 -119.38525,49.906757,0.0 -119.385248,49.906762,0.0 -119.385246,49.906766,0.0 -119.385243,49.906771,0.0 -119.385239,49.906775,0.0 -119.385235,49.906779,0.0 -119.385231,49.906783,0.0 -119.385226,49.906786,0.0 -119.38522,49.906789,0.0 -119.385215,49.906792,0.0 -119.385208,49.906795,0.0 -119.385202,49.906797,0.0 -119.385195,49.906799,0.0 -119.385188,49.9068,0.0 -119.385181,49.906802,0.0 -119.385174,49.906802,0.0 -119.385166,49.906802,0.0 -119.384699,49.906801,0.0&lt;/coordinates&gt;&lt;/LinearRing&gt;&lt;/outerBoundaryIs&gt;&lt;/Polygon&gt;</t>
  </si>
  <si>
    <t>229676</t>
  </si>
  <si>
    <t>&lt;Polygon&gt;&lt;outerBoundaryIs&gt;&lt;LinearRing&gt;&lt;coordinates&gt;-119.384798,49.907311,0.0 -119.384696,49.907311,0.0 -119.384698,49.906982,0.0 -119.385021,49.906983,0.0 -119.385018,49.907312,0.0 -119.384798,49.907311,0.0&lt;/coordinates&gt;&lt;/LinearRing&gt;&lt;/outerBoundaryIs&gt;&lt;/Polygon&gt;</t>
  </si>
  <si>
    <t>411316</t>
  </si>
  <si>
    <t>&lt;Polygon&gt;&lt;outerBoundaryIs&gt;&lt;LinearRing&gt;&lt;coordinates&gt;-119.384466,49.90731,0.0 -119.384468,49.906981,0.0 -119.384698,49.906982,0.0 -119.384696,49.907311,0.0 -119.384466,49.90731,0.0&lt;/coordinates&gt;&lt;/LinearRing&gt;&lt;/outerBoundaryIs&gt;&lt;/Polygon&gt;</t>
  </si>
  <si>
    <t>411304</t>
  </si>
  <si>
    <t>&lt;Polygon&gt;&lt;outerBoundaryIs&gt;&lt;LinearRing&gt;&lt;coordinates&gt;-119.384445,49.906802,0.0 -119.384442,49.906525,0.0 -119.384701,49.906526,0.0 -119.384701,49.906605,0.0 -119.384699,49.906801,0.0 -119.384445,49.906802,0.0&lt;/coordinates&gt;&lt;/LinearRing&gt;&lt;/outerBoundaryIs&gt;&lt;/Polygon&gt;</t>
  </si>
  <si>
    <t>411328</t>
  </si>
  <si>
    <t>&lt;Polygon&gt;&lt;outerBoundaryIs&gt;&lt;LinearRing&gt;&lt;coordinates&gt;-119.384242,49.90731,0.0 -119.384236,49.90731,0.0 -119.384239,49.906981,0.0 -119.384468,49.906981,0.0 -119.384466,49.90731,0.0 -119.384242,49.90731,0.0&lt;/coordinates&gt;&lt;/LinearRing&gt;&lt;/outerBoundaryIs&gt;&lt;/Polygon&gt;</t>
  </si>
  <si>
    <t>411292</t>
  </si>
  <si>
    <t>&lt;Polygon&gt;&lt;outerBoundaryIs&gt;&lt;LinearRing&gt;&lt;coordinates&gt;-119.384125,49.906525,0.0 -119.384442,49.906525,0.0 -119.384445,49.906802,0.0 -119.384207,49.906801,0.0 -119.3842,49.906801,0.0 -119.384192,49.9068,0.0 -119.384185,49.906799,0.0 -119.384178,49.906798,0.0 -119.384171,49.906796,0.0 -119.384165,49.906794,0.0 -119.384159,49.906792,0.0 -119.384153,49.906789,0.0 -119.384148,49.906786,0.0 -119.384143,49.906782,0.0 -119.384138,49.906778,0.0 -119.384134,49.906774,0.0 -119.384131,49.90677,0.0 -119.384128,49.906766,0.0 -119.384126,49.906761,0.0 -119.384125,49.906756,0.0 -119.384124,49.906752,0.0 -119.384124,49.906747,0.0 -119.384125,49.906525,0.0&lt;/coordinates&gt;&lt;/LinearRing&gt;&lt;/outerBoundaryIs&gt;&lt;/Polygon&gt;</t>
  </si>
  <si>
    <t>411330</t>
  </si>
  <si>
    <t>&lt;Polygon&gt;&lt;outerBoundaryIs&gt;&lt;LinearRing&gt;&lt;coordinates&gt;-119.384239,49.906981,0.0 -119.384236,49.90731,0.0 -119.383988,49.907309,0.0 -119.38399,49.90698,0.0 -119.384239,49.906981,0.0&lt;/coordinates&gt;&lt;/LinearRing&gt;&lt;/outerBoundaryIs&gt;&lt;/Polygon&gt;</t>
  </si>
  <si>
    <t>411518</t>
  </si>
  <si>
    <t>&lt;Polygon&gt;&lt;outerBoundaryIs&gt;&lt;LinearRing&gt;&lt;coordinates&gt;-119.38399,49.90698,0.0 -119.383988,49.907309,0.0 -119.383758,49.907309,0.0 -119.383759,49.90698,0.0 -119.38399,49.90698,0.0&lt;/coordinates&gt;&lt;/LinearRing&gt;&lt;/outerBoundaryIs&gt;&lt;/Polygon&gt;</t>
  </si>
  <si>
    <t>411468</t>
  </si>
  <si>
    <t>&lt;Polygon&gt;&lt;outerBoundaryIs&gt;&lt;LinearRing&gt;&lt;coordinates&gt;-119.383616,49.9068,0.0 -119.383618,49.906527,0.0 -119.383916,49.906529,0.0 -119.383915,49.906747,0.0 -119.383914,49.906751,0.0 -119.383913,49.906756,0.0 -119.383912,49.90676,0.0 -119.383909,49.906765,0.0 -119.383906,49.906769,0.0 -119.383903,49.906773,0.0 -119.383899,49.906777,0.0 -119.383895,49.906781,0.0 -119.38389,49.906784,0.0 -119.383884,49.906788,0.0 -119.383878,49.90679,0.0 -119.383872,49.906793,0.0 -119.383866,49.906795,0.0 -119.383859,49.906797,0.0 -119.383852,49.906798,0.0 -119.383845,49.906799,0.0 -119.383838,49.9068,0.0 -119.383831,49.9068,0.0 -119.383616,49.9068,0.0&lt;/coordinates&gt;&lt;/LinearRing&gt;&lt;/outerBoundaryIs&gt;&lt;/Polygon&gt;</t>
  </si>
  <si>
    <t>411520</t>
  </si>
  <si>
    <t>&lt;Polygon&gt;&lt;outerBoundaryIs&gt;&lt;LinearRing&gt;&lt;coordinates&gt;-119.383527,49.907309,0.0 -119.383528,49.90698,0.0 -119.383759,49.90698,0.0 -119.383758,49.907309,0.0 -119.383527,49.907309,0.0&lt;/coordinates&gt;&lt;/LinearRing&gt;&lt;/outerBoundaryIs&gt;&lt;/Polygon&gt;</t>
  </si>
  <si>
    <t>430621</t>
  </si>
  <si>
    <t>&lt;Polygon&gt;&lt;outerBoundaryIs&gt;&lt;LinearRing&gt;&lt;coordinates&gt;-119.383618,49.906527,0.0 -119.383616,49.9068,0.0 -119.383294,49.906799,0.0 -119.383295,49.906526,0.0 -119.383618,49.906527,0.0&lt;/coordinates&gt;&lt;/LinearRing&gt;&lt;/outerBoundaryIs&gt;&lt;/Polygon&gt;</t>
  </si>
  <si>
    <t>411532</t>
  </si>
  <si>
    <t>&lt;Polygon&gt;&lt;outerBoundaryIs&gt;&lt;LinearRing&gt;&lt;coordinates&gt;-119.383296,49.907308,0.0 -119.383297,49.906979,0.0 -119.383528,49.90698,0.0 -119.383527,49.907309,0.0 -119.383296,49.907308,0.0&lt;/coordinates&gt;&lt;/LinearRing&gt;&lt;/outerBoundaryIs&gt;&lt;/Polygon&gt;</t>
  </si>
  <si>
    <t>411544</t>
  </si>
  <si>
    <t>&lt;Polygon&gt;&lt;outerBoundaryIs&gt;&lt;LinearRing&gt;&lt;coordinates&gt;-119.383297,49.906979,0.0 -119.383296,49.907308,0.0 -119.383065,49.907308,0.0 -119.383067,49.906979,0.0 -119.383297,49.906979,0.0&lt;/coordinates&gt;&lt;/LinearRing&gt;&lt;/outerBoundaryIs&gt;&lt;/Polygon&gt;</t>
  </si>
  <si>
    <t>411482</t>
  </si>
  <si>
    <t>&lt;Polygon&gt;&lt;outerBoundaryIs&gt;&lt;LinearRing&gt;&lt;coordinates&gt;-119.383295,49.906526,0.0 -119.383294,49.906799,0.0 -119.383082,49.906799,0.0 -119.383083,49.906525,0.0 -119.383295,49.906526,0.0&lt;/coordinates&gt;&lt;/LinearRing&gt;&lt;/outerBoundaryIs&gt;&lt;/Polygon&gt;</t>
  </si>
  <si>
    <t>411557</t>
  </si>
  <si>
    <t>&lt;Polygon&gt;&lt;outerBoundaryIs&gt;&lt;LinearRing&gt;&lt;coordinates&gt;-119.383067,49.906979,0.0 -119.383065,49.907308,0.0 -119.382834,49.907307,0.0 -119.382836,49.906978,0.0 -119.383067,49.906979,0.0&lt;/coordinates&gt;&lt;/LinearRing&gt;&lt;/outerBoundaryIs&gt;&lt;/Polygon&gt;</t>
  </si>
  <si>
    <t>411494</t>
  </si>
  <si>
    <t>&lt;Polygon&gt;&lt;outerBoundaryIs&gt;&lt;LinearRing&gt;&lt;coordinates&gt;-119.383083,49.906525,0.0 -119.383082,49.906799,0.0 -119.382826,49.906798,0.0 -119.382827,49.906523,0.0 -119.383083,49.906525,0.0&lt;/coordinates&gt;&lt;/LinearRing&gt;&lt;/outerBoundaryIs&gt;&lt;/Polygon&gt;</t>
  </si>
  <si>
    <t>411569</t>
  </si>
  <si>
    <t>&lt;Polygon&gt;&lt;outerBoundaryIs&gt;&lt;LinearRing&gt;&lt;coordinates&gt;-119.382604,49.907307,0.0 -119.382605,49.906978,0.0 -119.382836,49.906978,0.0 -119.382834,49.907307,0.0 -119.382604,49.907307,0.0&lt;/coordinates&gt;&lt;/LinearRing&gt;&lt;/outerBoundaryIs&gt;&lt;/Polygon&gt;</t>
  </si>
  <si>
    <t>411506</t>
  </si>
  <si>
    <t>&lt;Polygon&gt;&lt;outerBoundaryIs&gt;&lt;LinearRing&gt;&lt;coordinates&gt;-119.382827,49.906523,0.0 -119.382826,49.906798,0.0 -119.382605,49.906798,0.0 -119.382606,49.906522,0.0 -119.382827,49.906523,0.0&lt;/coordinates&gt;&lt;/LinearRing&gt;&lt;/outerBoundaryIs&gt;&lt;/Polygon&gt;</t>
  </si>
  <si>
    <t>407407</t>
  </si>
  <si>
    <t>&lt;Polygon&gt;&lt;outerBoundaryIs&gt;&lt;LinearRing&gt;&lt;coordinates&gt;-119.382371,49.907306,0.0 -119.382373,49.906977,0.0 -119.382605,49.906978,0.0 -119.382604,49.907307,0.0 -119.382371,49.907306,0.0&lt;/coordinates&gt;&lt;/LinearRing&gt;&lt;/outerBoundaryIs&gt;&lt;/Polygon&gt;</t>
  </si>
  <si>
    <t>407724</t>
  </si>
  <si>
    <t>&lt;Polygon&gt;&lt;outerBoundaryIs&gt;&lt;LinearRing&gt;&lt;coordinates&gt;-119.382354,49.906798,0.0 -119.382355,49.906522,0.0 -119.382606,49.906522,0.0 -119.382605,49.906798,0.0 -119.382354,49.906798,0.0&lt;/coordinates&gt;&lt;/LinearRing&gt;&lt;/outerBoundaryIs&gt;&lt;/Polygon&gt;</t>
  </si>
  <si>
    <t>407419</t>
  </si>
  <si>
    <t>&lt;Polygon&gt;&lt;outerBoundaryIs&gt;&lt;LinearRing&gt;&lt;coordinates&gt;-119.382373,49.906977,0.0 -119.382371,49.907306,0.0 -119.382142,49.907306,0.0 -119.382143,49.906977,0.0 -119.382373,49.906977,0.0&lt;/coordinates&gt;&lt;/LinearRing&gt;&lt;/outerBoundaryIs&gt;&lt;/Polygon&gt;</t>
  </si>
  <si>
    <t>407712</t>
  </si>
  <si>
    <t>&lt;Polygon&gt;&lt;outerBoundaryIs&gt;&lt;LinearRing&gt;&lt;coordinates&gt;-119.382104,49.906797,0.0 -119.382105,49.906521,0.0 -119.382355,49.906522,0.0 -119.382354,49.906798,0.0 -119.382104,49.906797,0.0&lt;/coordinates&gt;&lt;/LinearRing&gt;&lt;/outerBoundaryIs&gt;&lt;/Polygon&gt;</t>
  </si>
  <si>
    <t>407421</t>
  </si>
  <si>
    <t>&lt;Polygon&gt;&lt;outerBoundaryIs&gt;&lt;LinearRing&gt;&lt;coordinates&gt;-119.381912,49.907305,0.0 -119.381913,49.906977,0.0 -119.382143,49.906977,0.0 -119.382142,49.907306,0.0 -119.381912,49.907305,0.0&lt;/coordinates&gt;&lt;/LinearRing&gt;&lt;/outerBoundaryIs&gt;&lt;/Polygon&gt;</t>
  </si>
  <si>
    <t>407700</t>
  </si>
  <si>
    <t>&lt;Polygon&gt;&lt;outerBoundaryIs&gt;&lt;LinearRing&gt;&lt;coordinates&gt;-119.382105,49.906521,0.0 -119.382104,49.906797,0.0 -119.381854,49.906797,0.0 -119.381855,49.906521,0.0 -119.382105,49.906521,0.0&lt;/coordinates&gt;&lt;/LinearRing&gt;&lt;/outerBoundaryIs&gt;&lt;/Polygon&gt;</t>
  </si>
  <si>
    <t>407433</t>
  </si>
  <si>
    <t>&lt;Polygon&gt;&lt;outerBoundaryIs&gt;&lt;LinearRing&gt;&lt;coordinates&gt;-119.381682,49.907305,0.0 -119.381684,49.906976,0.0 -119.381913,49.906977,0.0 -119.381912,49.907305,0.0 -119.381682,49.907305,0.0&lt;/coordinates&gt;&lt;/LinearRing&gt;&lt;/outerBoundaryIs&gt;&lt;/Polygon&gt;</t>
  </si>
  <si>
    <t>407698</t>
  </si>
  <si>
    <t>&lt;Polygon&gt;&lt;outerBoundaryIs&gt;&lt;LinearRing&gt;&lt;coordinates&gt;-119.381855,49.906521,0.0 -119.381854,49.906797,0.0 -119.381604,49.906796,0.0 -119.381605,49.90652,0.0 -119.381855,49.906521,0.0&lt;/coordinates&gt;&lt;/LinearRing&gt;&lt;/outerBoundaryIs&gt;&lt;/Polygon&gt;</t>
  </si>
  <si>
    <t>407445</t>
  </si>
  <si>
    <t>&lt;Polygon&gt;&lt;outerBoundaryIs&gt;&lt;LinearRing&gt;&lt;coordinates&gt;-119.381684,49.906976,0.0 -119.381682,49.907305,0.0 -119.381453,49.907305,0.0 -119.381454,49.906976,0.0 -119.381684,49.906976,0.0&lt;/coordinates&gt;&lt;/LinearRing&gt;&lt;/outerBoundaryIs&gt;&lt;/Polygon&gt;</t>
  </si>
  <si>
    <t>407686</t>
  </si>
  <si>
    <t>&lt;Polygon&gt;&lt;outerBoundaryIs&gt;&lt;LinearRing&gt;&lt;coordinates&gt;-119.381605,49.90652,0.0 -119.381604,49.906796,0.0 -119.381354,49.906796,0.0 -119.381355,49.906601,0.0 -119.381356,49.90652,0.0 -119.381605,49.90652,0.0&lt;/coordinates&gt;&lt;/LinearRing&gt;&lt;/outerBoundaryIs&gt;&lt;/Polygon&gt;</t>
  </si>
  <si>
    <t>407458</t>
  </si>
  <si>
    <t>&lt;Polygon&gt;&lt;outerBoundaryIs&gt;&lt;LinearRing&gt;&lt;coordinates&gt;-119.381195,49.907304,0.0 -119.381197,49.906975,0.0 -119.381426,49.906976,0.0 -119.381425,49.907305,0.0 -119.381195,49.907304,0.0&lt;/coordinates&gt;&lt;/LinearRing&gt;&lt;/outerBoundaryIs&gt;&lt;/Polygon&gt;</t>
  </si>
  <si>
    <t>407460</t>
  </si>
  <si>
    <t>&lt;Polygon&gt;&lt;outerBoundaryIs&gt;&lt;LinearRing&gt;&lt;coordinates&gt;-119.381189,49.907304,0.0 -119.380965,49.907304,0.0 -119.380967,49.906975,0.0 -119.381197,49.906975,0.0 -119.381195,49.907304,0.0 -119.381189,49.907304,0.0&lt;/coordinates&gt;&lt;/LinearRing&gt;&lt;/outerBoundaryIs&gt;&lt;/Polygon&gt;</t>
  </si>
  <si>
    <t>407472</t>
  </si>
  <si>
    <t>&lt;Polygon&gt;&lt;outerBoundaryIs&gt;&lt;LinearRing&gt;&lt;coordinates&gt;-119.380967,49.906975,0.0 -119.380965,49.907304,0.0 -119.380736,49.907303,0.0 -119.380737,49.906974,0.0 -119.380967,49.906975,0.0&lt;/coordinates&gt;&lt;/LinearRing&gt;&lt;/outerBoundaryIs&gt;&lt;/Polygon&gt;</t>
  </si>
  <si>
    <t>568989</t>
  </si>
  <si>
    <t>&lt;Polygon&gt;&lt;outerBoundaryIs&gt;&lt;LinearRing&gt;&lt;coordinates&gt;-119.38027,49.906794,0.0 -119.380267,49.906575,0.0 -119.380727,49.906573,0.0 -119.380729,49.90674,0.0 -119.380728,49.906745,0.0 -119.380727,49.906749,0.0 -119.380726,49.906754,0.0 -119.380723,49.906758,0.0 -119.38072,49.906763,0.0 -119.380717,49.906767,0.0 -119.380713,49.906771,0.0 -119.380709,49.906775,0.0 -119.380704,49.906778,0.0 -119.380698,49.906781,0.0 -119.380693,49.906784,0.0 -119.380686,49.906787,0.0 -119.38068,49.906789,0.0 -119.380673,49.906791,0.0 -119.380666,49.906792,0.0 -119.380659,49.906793,0.0 -119.380652,49.906794,0.0 -119.380645,49.906794,0.0 -119.38027,49.906794,0.0&lt;/coordinates&gt;&lt;/LinearRing&gt;&lt;/outerBoundaryIs&gt;&lt;/Polygon&gt;</t>
  </si>
  <si>
    <t>407484</t>
  </si>
  <si>
    <t>&lt;Polygon&gt;&lt;outerBoundaryIs&gt;&lt;LinearRing&gt;&lt;coordinates&gt;-119.380659,49.907303,0.0 -119.380506,49.907303,0.0 -119.380507,49.906974,0.0 -119.380737,49.906974,0.0 -119.380736,49.907303,0.0 -119.380659,49.907303,0.0&lt;/coordinates&gt;&lt;/LinearRing&gt;&lt;/outerBoundaryIs&gt;&lt;/Polygon&gt;</t>
  </si>
  <si>
    <t>407496</t>
  </si>
  <si>
    <t>&lt;Polygon&gt;&lt;outerBoundaryIs&gt;&lt;LinearRing&gt;&lt;coordinates&gt;-119.380276,49.907302,0.0 -119.380278,49.906973,0.0 -119.380507,49.906974,0.0 -119.380506,49.907303,0.0 -119.380276,49.907302,0.0&lt;/coordinates&gt;&lt;/LinearRing&gt;&lt;/outerBoundaryIs&gt;&lt;/Polygon&gt;</t>
  </si>
  <si>
    <t>418525</t>
  </si>
  <si>
    <t>&lt;Polygon&gt;&lt;outerBoundaryIs&gt;&lt;LinearRing&gt;&lt;coordinates&gt;-119.379808,49.906577,0.0 -119.380267,49.906575,0.0 -119.38027,49.906794,0.0 -119.379893,49.906793,0.0 -119.379886,49.906793,0.0 -119.379879,49.906792,0.0 -119.379871,49.906791,0.0 -119.379864,49.90679,0.0 -119.379858,49.906788,0.0 -119.379851,49.906786,0.0 -119.379845,49.906784,0.0 -119.379839,49.906781,0.0 -119.379834,49.906778,0.0 -119.379829,49.906774,0.0 -119.379825,49.90677,0.0 -119.379821,49.906766,0.0 -119.379817,49.906762,0.0 -119.379815,49.906758,0.0 -119.379813,49.906753,0.0 -119.379811,49.906749,0.0 -119.37981,49.906744,0.0 -119.37981,49.906739,0.0 -119.379808,49.906577,0.0&lt;/coordinates&gt;&lt;/LinearRing&gt;&lt;/outerBoundaryIs&gt;&lt;/Polygon&gt;</t>
  </si>
  <si>
    <t>407508</t>
  </si>
  <si>
    <t>&lt;Polygon&gt;&lt;outerBoundaryIs&gt;&lt;LinearRing&gt;&lt;coordinates&gt;-119.380278,49.906973,0.0 -119.380276,49.907302,0.0 -119.380129,49.907302,0.0 -119.380047,49.907302,0.0 -119.380048,49.906973,0.0 -119.380278,49.906973,0.0&lt;/coordinates&gt;&lt;/LinearRing&gt;&lt;/outerBoundaryIs&gt;&lt;/Polygon&gt;</t>
  </si>
  <si>
    <t>407510</t>
  </si>
  <si>
    <t>&lt;Polygon&gt;&lt;outerBoundaryIs&gt;&lt;LinearRing&gt;&lt;coordinates&gt;-119.379808,49.907301,0.0 -119.379809,49.907026,0.0 -119.37981,49.907022,0.0 -119.379811,49.907017,0.0 -119.379812,49.907013,0.0 -119.379815,49.907008,0.0 -119.379818,49.907004,0.0 -119.379821,49.907,0.0 -119.379825,49.906996,0.0 -119.379829,49.906992,0.0 -119.379834,49.906989,0.0 -119.37984,49.906985,0.0 -119.379845,49.906983,0.0 -119.379852,49.90698,0.0 -119.379858,49.906978,0.0 -119.379865,49.906976,0.0 -119.379872,49.906975,0.0 -119.379879,49.906974,0.0 -119.379886,49.906973,0.0 -119.379893,49.906973,0.0 -119.380048,49.906973,0.0 -119.380047,49.907302,0.0 -119.379808,49.907301,0.0&lt;/coordinates&gt;&lt;/LinearRing&gt;&lt;/outerBoundaryIs&gt;&lt;/Polygon&gt;</t>
  </si>
  <si>
    <t>407534</t>
  </si>
  <si>
    <t>&lt;Polygon&gt;&lt;outerBoundaryIs&gt;&lt;LinearRing&gt;&lt;coordinates&gt;-119.379224,49.906971,0.0 -119.379222,49.9073,0.0 -119.378964,49.9073,0.0 -119.378966,49.906971,0.0 -119.379224,49.906971,0.0&lt;/coordinates&gt;&lt;/LinearRing&gt;&lt;/outerBoundaryIs&gt;&lt;/Polygon&gt;</t>
  </si>
  <si>
    <t>422168</t>
  </si>
  <si>
    <t>&lt;Polygon&gt;&lt;outerBoundaryIs&gt;&lt;LinearRing&gt;&lt;coordinates&gt;-119.378961,49.9073,0.0 -119.378676,49.907299,0.0 -119.378678,49.90697,0.0 -119.378966,49.906971,0.0 -119.378964,49.9073,0.0 -119.378961,49.9073,0.0&lt;/coordinates&gt;&lt;/LinearRing&gt;&lt;/outerBoundaryIs&gt;&lt;/Polygon&gt;</t>
  </si>
  <si>
    <t>422170</t>
  </si>
  <si>
    <t>&lt;Polygon&gt;&lt;outerBoundaryIs&gt;&lt;LinearRing&gt;&lt;coordinates&gt;-119.378389,49.907299,0.0 -119.37839,49.90697,0.0 -119.378678,49.90697,0.0 -119.378676,49.907299,0.0 -119.378389,49.907299,0.0&lt;/coordinates&gt;&lt;/LinearRing&gt;&lt;/outerBoundaryIs&gt;&lt;/Polygon&gt;</t>
  </si>
  <si>
    <t>425633</t>
  </si>
  <si>
    <t>&lt;Polygon&gt;&lt;outerBoundaryIs&gt;&lt;LinearRing&gt;&lt;coordinates&gt;-119.37839,49.90697,0.0 -119.378389,49.907299,0.0 -119.378137,49.907298,0.0 -119.378139,49.906969,0.0 -119.378307,49.90697,0.0 -119.37839,49.90697,0.0&lt;/coordinates&gt;&lt;/LinearRing&gt;&lt;/outerBoundaryIs&gt;&lt;/Polygon&gt;</t>
  </si>
  <si>
    <t>439048</t>
  </si>
  <si>
    <t>&lt;Polygon&gt;&lt;outerBoundaryIs&gt;&lt;LinearRing&gt;&lt;coordinates&gt;-119.378012,49.906789,0.0 -119.378014,49.906433,0.0 -119.37831,49.906434,0.0 -119.378308,49.906736,0.0 -119.378308,49.906741,0.0 -119.378307,49.906745,0.0 -119.378305,49.90675,0.0 -119.378303,49.906754,0.0 -119.3783,49.906758,0.0 -119.378296,49.906763,0.0 -119.378293,49.906767,0.0 -119.378288,49.90677,0.0 -119.378283,49.906774,0.0 -119.378278,49.906777,0.0 -119.378272,49.90678,0.0 -119.378266,49.906782,0.0 -119.378259,49.906784,0.0 -119.378253,49.906786,0.0 -119.378246,49.906788,0.0 -119.378239,49.906789,0.0 -119.378232,49.906789,0.0 -119.378225,49.90679,0.0 -119.378012,49.906789,0.0&lt;/coordinates&gt;&lt;/LinearRing&gt;&lt;/outerBoundaryIs&gt;&lt;/Polygon&gt;</t>
  </si>
  <si>
    <t>425645</t>
  </si>
  <si>
    <t>&lt;Polygon&gt;&lt;outerBoundaryIs&gt;&lt;LinearRing&gt;&lt;coordinates&gt;-119.378139,49.906969,0.0 -119.378137,49.907298,0.0 -119.377885,49.907297,0.0 -119.377887,49.906969,0.0 -119.378139,49.906969,0.0&lt;/coordinates&gt;&lt;/LinearRing&gt;&lt;/outerBoundaryIs&gt;&lt;/Polygon&gt;</t>
  </si>
  <si>
    <t>425759</t>
  </si>
  <si>
    <t>&lt;Polygon&gt;&lt;outerBoundaryIs&gt;&lt;LinearRing&gt;&lt;coordinates&gt;-119.378014,49.906433,0.0 -119.378012,49.906789,0.0 -119.377761,49.906789,0.0 -119.377763,49.906505,0.0 -119.377771,49.906505,0.0 -119.377772,49.906433,0.0 -119.378014,49.906433,0.0&lt;/coordinates&gt;&lt;/LinearRing&gt;&lt;/outerBoundaryIs&gt;&lt;/Polygon&gt;</t>
  </si>
  <si>
    <t>425658</t>
  </si>
  <si>
    <t>&lt;Polygon&gt;&lt;outerBoundaryIs&gt;&lt;LinearRing&gt;&lt;coordinates&gt;-119.377887,49.906969,0.0 -119.377885,49.907297,0.0 -119.377633,49.907295,0.0 -119.377635,49.906968,0.0 -119.377887,49.906969,0.0&lt;/coordinates&gt;&lt;/LinearRing&gt;&lt;/outerBoundaryIs&gt;&lt;/Polygon&gt;</t>
  </si>
  <si>
    <t>425761</t>
  </si>
  <si>
    <t>&lt;Polygon&gt;&lt;outerBoundaryIs&gt;&lt;LinearRing&gt;&lt;coordinates&gt;-119.377763,49.906505,0.0 -119.377761,49.906789,0.0 -119.37747,49.906788,0.0 -119.377471,49.906505,0.0 -119.377763,49.906505,0.0&lt;/coordinates&gt;&lt;/LinearRing&gt;&lt;/outerBoundaryIs&gt;&lt;/Polygon&gt;</t>
  </si>
  <si>
    <t>425660</t>
  </si>
  <si>
    <t>&lt;Polygon&gt;&lt;outerBoundaryIs&gt;&lt;LinearRing&gt;&lt;coordinates&gt;-119.37738,49.907294,0.0 -119.377382,49.906968,0.0 -119.377635,49.906968,0.0 -119.377633,49.907295,0.0 -119.37738,49.907294,0.0&lt;/coordinates&gt;&lt;/LinearRing&gt;&lt;/outerBoundaryIs&gt;&lt;/Polygon&gt;</t>
  </si>
  <si>
    <t>425773</t>
  </si>
  <si>
    <t>&lt;Polygon&gt;&lt;outerBoundaryIs&gt;&lt;LinearRing&gt;&lt;coordinates&gt;-119.377471,49.906505,0.0 -119.37747,49.906788,0.0 -119.377178,49.906788,0.0 -119.377179,49.906504,0.0 -119.377471,49.906505,0.0&lt;/coordinates&gt;&lt;/LinearRing&gt;&lt;/outerBoundaryIs&gt;&lt;/Polygon&gt;</t>
  </si>
  <si>
    <t>425672</t>
  </si>
  <si>
    <t>&lt;Polygon&gt;&lt;outerBoundaryIs&gt;&lt;LinearRing&gt;&lt;coordinates&gt;-119.377127,49.907293,0.0 -119.377129,49.906967,0.0 -119.377382,49.906968,0.0 -119.37738,49.907294,0.0 -119.377127,49.907293,0.0&lt;/coordinates&gt;&lt;/LinearRing&gt;&lt;/outerBoundaryIs&gt;&lt;/Polygon&gt;</t>
  </si>
  <si>
    <t>425785</t>
  </si>
  <si>
    <t>&lt;Polygon&gt;&lt;outerBoundaryIs&gt;&lt;LinearRing&gt;&lt;coordinates&gt;-119.377179,49.906504,0.0 -119.377178,49.906788,0.0 -119.376886,49.906787,0.0 -119.376887,49.906504,0.0 -119.377179,49.906504,0.0&lt;/coordinates&gt;&lt;/LinearRing&gt;&lt;/outerBoundaryIs&gt;&lt;/Polygon&gt;</t>
  </si>
  <si>
    <t>425684</t>
  </si>
  <si>
    <t>&lt;Polygon&gt;&lt;outerBoundaryIs&gt;&lt;LinearRing&gt;&lt;coordinates&gt;-119.377129,49.906967,0.0 -119.377127,49.907293,0.0 -119.376873,49.907292,0.0 -119.376875,49.906967,0.0 -119.377129,49.906967,0.0&lt;/coordinates&gt;&lt;/LinearRing&gt;&lt;/outerBoundaryIs&gt;&lt;/Polygon&gt;</t>
  </si>
  <si>
    <t>425797</t>
  </si>
  <si>
    <t>&lt;Polygon&gt;&lt;outerBoundaryIs&gt;&lt;LinearRing&gt;&lt;coordinates&gt;-119.376887,49.906504,0.0 -119.376886,49.906787,0.0 -119.376594,49.906786,0.0 -119.376596,49.906503,0.0 -119.376887,49.906504,0.0&lt;/coordinates&gt;&lt;/LinearRing&gt;&lt;/outerBoundaryIs&gt;&lt;/Polygon&gt;</t>
  </si>
  <si>
    <t>425696</t>
  </si>
  <si>
    <t>&lt;Polygon&gt;&lt;outerBoundaryIs&gt;&lt;LinearRing&gt;&lt;coordinates&gt;-119.376875,49.906967,0.0 -119.376873,49.907292,0.0 -119.376619,49.907291,0.0 -119.376621,49.906966,0.0 -119.376875,49.906967,0.0&lt;/coordinates&gt;&lt;/LinearRing&gt;&lt;/outerBoundaryIs&gt;&lt;/Polygon&gt;</t>
  </si>
  <si>
    <t>425809</t>
  </si>
  <si>
    <t>&lt;Polygon&gt;&lt;outerBoundaryIs&gt;&lt;LinearRing&gt;&lt;coordinates&gt;-119.376596,49.906503,0.0 -119.376594,49.906786,0.0 -119.376303,49.906786,0.0 -119.376304,49.906585,0.0 -119.376304,49.906502,0.0 -119.376596,49.906503,0.0&lt;/coordinates&gt;&lt;/LinearRing&gt;&lt;/outerBoundaryIs&gt;&lt;/Polygon&gt;</t>
  </si>
  <si>
    <t>425708</t>
  </si>
  <si>
    <t>&lt;Polygon&gt;&lt;outerBoundaryIs&gt;&lt;LinearRing&gt;&lt;coordinates&gt;-119.376621,49.906966,0.0 -119.376619,49.907291,0.0 -119.376365,49.90729,0.0 -119.376367,49.906966,0.0 -119.376621,49.906966,0.0&lt;/coordinates&gt;&lt;/LinearRing&gt;&lt;/outerBoundaryIs&gt;&lt;/Polygon&gt;</t>
  </si>
  <si>
    <t>425710</t>
  </si>
  <si>
    <t>&lt;Polygon&gt;&lt;outerBoundaryIs&gt;&lt;LinearRing&gt;&lt;coordinates&gt;-119.376367,49.906966,0.0 -119.376365,49.90729,0.0 -119.37611,49.907289,0.0 -119.376112,49.906965,0.0 -119.376367,49.906966,0.0&lt;/coordinates&gt;&lt;/LinearRing&gt;&lt;/outerBoundaryIs&gt;&lt;/Polygon&gt;</t>
  </si>
  <si>
    <t>425722</t>
  </si>
  <si>
    <t>&lt;Polygon&gt;&lt;outerBoundaryIs&gt;&lt;LinearRing&gt;&lt;coordinates&gt;-119.376112,49.906965,0.0 -119.37611,49.907289,0.0 -119.375854,49.907288,0.0 -119.375856,49.906965,0.0 -119.376112,49.906965,0.0&lt;/coordinates&gt;&lt;/LinearRing&gt;&lt;/outerBoundaryIs&gt;&lt;/Polygon&gt;</t>
  </si>
  <si>
    <t>425734</t>
  </si>
  <si>
    <t>&lt;Polygon&gt;&lt;outerBoundaryIs&gt;&lt;LinearRing&gt;&lt;coordinates&gt;-119.375856,49.906965,0.0 -119.375854,49.907288,0.0 -119.375589,49.907287,0.0 -119.375591,49.906964,0.0 -119.375856,49.906965,0.0&lt;/coordinates&gt;&lt;/LinearRing&gt;&lt;/outerBoundaryIs&gt;&lt;/Polygon&gt;</t>
  </si>
  <si>
    <t>617806</t>
  </si>
  <si>
    <t>&lt;Polygon&gt;&lt;outerBoundaryIs&gt;&lt;LinearRing&gt;&lt;coordinates&gt;-119.354801,49.86412,0.0 -119.355308,49.86424,0.0 -119.355286,49.864268,0.0 -119.355267,49.864297,0.0 -119.35525,49.864327,0.0 -119.355247,49.864331,0.0 -119.355244,49.864335,0.0 -119.35524,49.864339,0.0 -119.355235,49.864343,0.0 -119.355231,49.864347,0.0 -119.355225,49.86435,0.0 -119.35522,49.864353,0.0 -119.355213,49.864355,0.0 -119.355207,49.864358,0.0 -119.3552,49.86436,0.0 -119.355194,49.864361,0.0 -119.355187,49.864362,0.0 -119.355179,49.864363,0.0 -119.355172,49.864363,0.0 -119.355165,49.864363,0.0 -119.354689,49.86434,0.0 -119.354681,49.86434,0.0 -119.354674,49.864339,0.0 -119.354668,49.864338,0.0 -119.354661,49.864336,0.0 -119.354654,49.864334,0.0 -119.354648,49.864332,0.0 -119.354643,49.864329,0.0 -119.354637,49.864326,0.0 -119.354632,49.864323,0.0 -119.354628,49.864319,0.0 -119.354624,49.864315,0.0 -119.35462,49.864311,0.0 -119.354617,49.864307,0.0 -119.354615,49.864303,0.0 -119.354613,49.864298,0.0 -119.354612,49.864294,0.0 -119.354611,49.864289,0.0 -119.354612,49.864285,0.0 -119.354612,49.86428,0.0 -119.354614,49.864275,0.0 -119.354615,49.864271,0.0 -119.354618,49.864266,0.0 -119.354621,49.864262,0.0 -119.354625,49.864258,0.0 -119.354628,49.864254,0.0 -119.354683,49.864208,0.0 -119.354741,49.864164,0.0 -119.354801,49.86412,0.0&lt;/coordinates&gt;&lt;/LinearRing&gt;&lt;/outerBoundaryIs&gt;&lt;/Polygon&gt;</t>
  </si>
  <si>
    <t>617794</t>
  </si>
  <si>
    <t>&lt;Polygon&gt;&lt;outerBoundaryIs&gt;&lt;LinearRing&gt;&lt;coordinates&gt;-119.354801,49.86412,0.0 -119.354836,49.864096,0.0 -119.354872,49.864073,0.0 -119.355066,49.863947,0.0 -119.355455,49.864107,0.0 -119.3554,49.864148,0.0 -119.355351,49.864193,0.0 -119.355308,49.86424,0.0 -119.354801,49.86412,0.0&lt;/coordinates&gt;&lt;/LinearRing&gt;&lt;/outerBoundaryIs&gt;&lt;/Polygon&gt;</t>
  </si>
  <si>
    <t>617580</t>
  </si>
  <si>
    <t>&lt;Polygon&gt;&lt;outerBoundaryIs&gt;&lt;LinearRing&gt;&lt;coordinates&gt;-119.355667,49.864151,0.0 -119.356111,49.864388,0.0 -119.35601,49.864464,0.0 -119.355661,49.864404,0.0 -119.355619,49.864397,0.0 -119.355576,49.864391,0.0 -119.355533,49.864386,0.0 -119.355525,49.864385,0.0 -119.355518,49.864383,0.0 -119.355511,49.864382,0.0 -119.355505,49.864379,0.0 -119.355499,49.864377,0.0 -119.355493,49.864374,0.0 -119.355487,49.864371,0.0 -119.355482,49.864367,0.0 -119.355478,49.864363,0.0 -119.355474,49.864359,0.0 -119.355471,49.864355,0.0 -119.355468,49.864351,0.0 -119.355466,49.864346,0.0 -119.355465,49.864341,0.0 -119.355464,49.864337,0.0 -119.355464,49.864332,0.0 -119.355464,49.864327,0.0 -119.355465,49.864322,0.0 -119.355467,49.864318,0.0 -119.35547,49.864313,0.0 -119.355472,49.864308,0.0 -119.355503,49.864273,0.0 -119.355538,49.864239,0.0 -119.355577,49.864207,0.0 -119.35562,49.864178,0.0 -119.355667,49.864151,0.0&lt;/coordinates&gt;&lt;/LinearRing&gt;&lt;/outerBoundaryIs&gt;&lt;/Polygon&gt;</t>
  </si>
  <si>
    <t>617782</t>
  </si>
  <si>
    <t>&lt;Polygon&gt;&lt;outerBoundaryIs&gt;&lt;LinearRing&gt;&lt;coordinates&gt;-119.355066,49.863947,0.0 -119.355131,49.863905,0.0 -119.355215,49.863855,0.0 -119.355305,49.86381,0.0 -119.3554,49.86377,0.0 -119.355653,49.864004,0.0 -119.355582,49.864034,0.0 -119.355516,49.864069,0.0 -119.355455,49.864107,0.0 -119.355066,49.863947,0.0&lt;/coordinates&gt;&lt;/LinearRing&gt;&lt;/outerBoundaryIs&gt;&lt;/Polygon&gt;</t>
  </si>
  <si>
    <t>617592</t>
  </si>
  <si>
    <t>&lt;Polygon&gt;&lt;outerBoundaryIs&gt;&lt;LinearRing&gt;&lt;coordinates&gt;-119.355667,49.864151,0.0 -119.355715,49.864128,0.0 -119.355765,49.864107,0.0 -119.355818,49.86409,0.0 -119.355873,49.864075,0.0 -119.355929,49.864063,0.0 -119.355987,49.864053,0.0 -119.356004,49.864051,0.0 -119.35622,49.864307,0.0 -119.356111,49.864388,0.0 -119.355667,49.864151,0.0&lt;/coordinates&gt;&lt;/LinearRing&gt;&lt;/outerBoundaryIs&gt;&lt;/Polygon&gt;</t>
  </si>
  <si>
    <t>617770</t>
  </si>
  <si>
    <t>&lt;Polygon&gt;&lt;outerBoundaryIs&gt;&lt;LinearRing&gt;&lt;coordinates&gt;-119.3554,49.86377,0.0 -119.355435,49.863757,0.0 -119.35552,49.863728,0.0 -119.355606,49.8637,0.0 -119.355694,49.863675,0.0 -119.355885,49.86394,0.0 -119.355804,49.863957,0.0 -119.355727,49.863978,0.0 -119.355653,49.864004,0.0 -119.3554,49.86377,0.0&lt;/coordinates&gt;&lt;/LinearRing&gt;&lt;/outerBoundaryIs&gt;&lt;/Polygon&gt;</t>
  </si>
  <si>
    <t>617604</t>
  </si>
  <si>
    <t>&lt;Polygon&gt;&lt;outerBoundaryIs&gt;&lt;LinearRing&gt;&lt;coordinates&gt;-119.356004,49.864051,0.0 -119.356033,49.864047,0.0 -119.356128,49.864034,0.0 -119.356222,49.86402,0.0 -119.356316,49.864004,0.0 -119.356473,49.864283,0.0 -119.35622,49.864307,0.0 -119.356004,49.864051,0.0&lt;/coordinates&gt;&lt;/LinearRing&gt;&lt;/outerBoundaryIs&gt;&lt;/Polygon&gt;</t>
  </si>
  <si>
    <t>617768</t>
  </si>
  <si>
    <t>&lt;Polygon&gt;&lt;outerBoundaryIs&gt;&lt;LinearRing&gt;&lt;coordinates&gt;-119.355694,49.863675,0.0 -119.355707,49.863672,0.0 -119.355944,49.863608,0.0 -119.356166,49.863899,0.0 -119.356109,49.863908,0.0 -119.356052,49.863916,0.0 -119.355995,49.863924,0.0 -119.355949,49.86393,0.0 -119.355916,49.863935,0.0 -119.355885,49.86394,0.0 -119.355694,49.863675,0.0&lt;/coordinates&gt;&lt;/LinearRing&gt;&lt;/outerBoundaryIs&gt;&lt;/Polygon&gt;</t>
  </si>
  <si>
    <t>617756</t>
  </si>
  <si>
    <t>&lt;Polygon&gt;&lt;outerBoundaryIs&gt;&lt;LinearRing&gt;&lt;coordinates&gt;-119.355944,49.863608,0.0 -119.355983,49.863597,0.0 -119.356055,49.863578,0.0 -119.356126,49.863557,0.0 -119.356197,49.863537,0.0 -119.356435,49.863848,0.0 -119.356346,49.863867,0.0 -119.356257,49.863884,0.0 -119.356166,49.863899,0.0 -119.355944,49.863608,0.0&lt;/coordinates&gt;&lt;/LinearRing&gt;&lt;/outerBoundaryIs&gt;&lt;/Polygon&gt;</t>
  </si>
  <si>
    <t>617616</t>
  </si>
  <si>
    <t>&lt;Polygon&gt;&lt;outerBoundaryIs&gt;&lt;LinearRing&gt;&lt;coordinates&gt;-119.356316,49.864004,0.0 -119.356414,49.863985,0.0 -119.356512,49.863965,0.0 -119.356609,49.863943,0.0 -119.356782,49.864254,0.0 -119.356606,49.864271,0.0 -119.356473,49.864283,0.0 -119.356316,49.864004,0.0&lt;/coordinates&gt;&lt;/LinearRing&gt;&lt;/outerBoundaryIs&gt;&lt;/Polygon&gt;</t>
  </si>
  <si>
    <t>617743</t>
  </si>
  <si>
    <t>&lt;Polygon&gt;&lt;outerBoundaryIs&gt;&lt;LinearRing&gt;&lt;coordinates&gt;-119.356197,49.863537,0.0 -119.35628,49.863512,0.0 -119.356363,49.863486,0.0 -119.356445,49.863459,0.0 -119.356695,49.863786,0.0 -119.356609,49.863808,0.0 -119.356523,49.863829,0.0 -119.356435,49.863848,0.0 -119.356197,49.863537,0.0&lt;/coordinates&gt;&lt;/LinearRing&gt;&lt;/outerBoundaryIs&gt;&lt;/Polygon&gt;</t>
  </si>
  <si>
    <t>617628</t>
  </si>
  <si>
    <t>&lt;Polygon&gt;&lt;outerBoundaryIs&gt;&lt;LinearRing&gt;&lt;coordinates&gt;-119.356609,49.863943,0.0 -119.356705,49.863919,0.0 -119.3568,49.863894,0.0 -119.356894,49.863867,0.0 -119.357144,49.86422,0.0 -119.356877,49.864245,0.0 -119.356782,49.864254,0.0 -119.356609,49.863943,0.0&lt;/coordinates&gt;&lt;/LinearRing&gt;&lt;/outerBoundaryIs&gt;&lt;/Polygon&gt;</t>
  </si>
  <si>
    <t>617731</t>
  </si>
  <si>
    <t>&lt;Polygon&gt;&lt;outerBoundaryIs&gt;&lt;LinearRing&gt;&lt;coordinates&gt;-119.356445,49.863459,0.0 -119.356527,49.863432,0.0 -119.356608,49.863404,0.0 -119.356688,49.863375,0.0 -119.356945,49.863711,0.0 -119.356863,49.863737,0.0 -119.356779,49.863762,0.0 -119.356695,49.863786,0.0 -119.356445,49.863459,0.0&lt;/coordinates&gt;&lt;/LinearRing&gt;&lt;/outerBoundaryIs&gt;&lt;/Polygon&gt;</t>
  </si>
  <si>
    <t>617630</t>
  </si>
  <si>
    <t>&lt;Polygon&gt;&lt;outerBoundaryIs&gt;&lt;LinearRing&gt;&lt;coordinates&gt;-119.356894,49.863867,0.0 -119.356983,49.863839,0.0 -119.357071,49.863811,0.0 -119.357158,49.86378,0.0 -119.357457,49.864129,0.0 -119.357311,49.864204,0.0 -119.357144,49.86422,0.0 -119.356894,49.863867,0.0&lt;/coordinates&gt;&lt;/LinearRing&gt;&lt;/outerBoundaryIs&gt;&lt;/Polygon&gt;</t>
  </si>
  <si>
    <t>617729</t>
  </si>
  <si>
    <t>&lt;Polygon&gt;&lt;outerBoundaryIs&gt;&lt;LinearRing&gt;&lt;coordinates&gt;-119.356688,49.863375,0.0 -119.356768,49.863346,0.0 -119.356848,49.863315,0.0 -119.356927,49.863285,0.0 -119.357186,49.863624,0.0 -119.357107,49.863655,0.0 -119.357027,49.863683,0.0 -119.356945,49.863711,0.0 -119.356688,49.863375,0.0&lt;/coordinates&gt;&lt;/LinearRing&gt;&lt;/outerBoundaryIs&gt;&lt;/Polygon&gt;</t>
  </si>
  <si>
    <t>617642</t>
  </si>
  <si>
    <t>&lt;Polygon&gt;&lt;outerBoundaryIs&gt;&lt;LinearRing&gt;&lt;coordinates&gt;-119.357158,49.86378,0.0 -119.357247,49.863748,0.0 -119.357334,49.863713,0.0 -119.35742,49.863678,0.0 -119.357774,49.863967,0.0 -119.35766,49.864025,0.0 -119.357457,49.864129,0.0 -119.357158,49.86378,0.0&lt;/coordinates&gt;&lt;/LinearRing&gt;&lt;/outerBoundaryIs&gt;&lt;/Polygon&gt;</t>
  </si>
  <si>
    <t>617717</t>
  </si>
  <si>
    <t>&lt;Polygon&gt;&lt;outerBoundaryIs&gt;&lt;LinearRing&gt;&lt;coordinates&gt;-119.356927,49.863285,0.0 -119.357005,49.863253,0.0 -119.357083,49.86322,0.0 -119.35716,49.863187,0.0 -119.357419,49.863526,0.0 -119.357343,49.86356,0.0 -119.357265,49.863593,0.0 -119.357186,49.863624,0.0 -119.356927,49.863285,0.0&lt;/coordinates&gt;&lt;/LinearRing&gt;&lt;/outerBoundaryIs&gt;&lt;/Polygon&gt;</t>
  </si>
  <si>
    <t>617705</t>
  </si>
  <si>
    <t>&lt;Polygon&gt;&lt;outerBoundaryIs&gt;&lt;LinearRing&gt;&lt;coordinates&gt;-119.35716,49.863187,0.0 -119.357237,49.863153,0.0 -119.357313,49.863119,0.0 -119.357388,49.863084,0.0 -119.357641,49.863415,0.0 -119.357569,49.863453,0.0 -119.357494,49.86349,0.0 -119.357419,49.863526,0.0 -119.35716,49.863187,0.0&lt;/coordinates&gt;&lt;/LinearRing&gt;&lt;/outerBoundaryIs&gt;&lt;/Polygon&gt;</t>
  </si>
  <si>
    <t>617655</t>
  </si>
  <si>
    <t>&lt;Polygon&gt;&lt;outerBoundaryIs&gt;&lt;LinearRing&gt;&lt;coordinates&gt;-119.35742,49.863678,0.0 -119.357504,49.863641,0.0 -119.357586,49.863603,0.0 -119.357667,49.863563,0.0 -119.357981,49.863788,0.0 -119.357857,49.863917,0.0 -119.357841,49.863933,0.0 -119.357774,49.863967,0.0 -119.35742,49.863678,0.0&lt;/coordinates&gt;&lt;/LinearRing&gt;&lt;/outerBoundaryIs&gt;&lt;/Polygon&gt;</t>
  </si>
  <si>
    <t>617693</t>
  </si>
  <si>
    <t>&lt;Polygon&gt;&lt;outerBoundaryIs&gt;&lt;LinearRing&gt;&lt;coordinates&gt;-119.357388,49.863084,0.0 -119.357468,49.863045,0.0 -119.357546,49.863006,0.0 -119.357624,49.862966,0.0 -119.357793,49.863218,0.0 -119.357781,49.863227,0.0 -119.35777,49.863237,0.0 -119.35776,49.863248,0.0 -119.357752,49.863259,0.0 -119.357745,49.863271,0.0 -119.35774,49.863283,0.0 -119.357737,49.863295,0.0 -119.357735,49.863307,0.0 -119.357735,49.863319,0.0 -119.357736,49.863332,0.0 -119.357737,49.863336,0.0 -119.357737,49.863341,0.0 -119.357736,49.863346,0.0 -119.357734,49.863351,0.0 -119.357732,49.863355,0.0 -119.35773,49.86336,0.0 -119.357727,49.863364,0.0 -119.357723,49.863368,0.0 -119.357718,49.863372,0.0 -119.357714,49.863375,0.0 -119.357708,49.863379,0.0 -119.357641,49.863415,0.0 -119.357388,49.863084,0.0&lt;/coordinates&gt;&lt;/LinearRing&gt;&lt;/outerBoundaryIs&gt;&lt;/Polygon&gt;</t>
  </si>
  <si>
    <t>617667</t>
  </si>
  <si>
    <t>&lt;Polygon&gt;&lt;outerBoundaryIs&gt;&lt;LinearRing&gt;&lt;coordinates&gt;-119.357667,49.863563,0.0 -119.357727,49.863533,0.0 -119.357787,49.863501,0.0 -119.357845,49.863468,0.0 -119.357851,49.863466,0.0 -119.357858,49.863463,0.0 -119.357864,49.863461,0.0 -119.357871,49.863459,0.0 -119.357879,49.863457,0.0 -119.357886,49.863456,0.0 -119.357893,49.863455,0.0 -119.357901,49.863455,0.0 -119.357908,49.863455,0.0 -119.357916,49.863456,0.0 -119.357934,49.863458,0.0 -119.357954,49.863459,0.0 -119.357973,49.863458,0.0 -119.357992,49.863456,0.0 -119.358011,49.863454,0.0 -119.358029,49.86345,0.0 -119.358047,49.863445,0.0 -119.358064,49.86344,0.0 -119.35808,49.863433,0.0 -119.358097,49.863426,0.0 -119.358244,49.863514,0.0 -119.358031,49.863737,0.0 -119.357981,49.863788,0.0 -119.357667,49.863563,0.0&lt;/coordinates&gt;&lt;/LinearRing&gt;&lt;/outerBoundaryIs&gt;&lt;/Polygon&gt;</t>
  </si>
  <si>
    <t>617681</t>
  </si>
  <si>
    <t>&lt;Polygon&gt;&lt;outerBoundaryIs&gt;&lt;LinearRing&gt;&lt;coordinates&gt;-119.357624,49.862966,0.0 -119.357757,49.862894,0.0 -119.357888,49.862821,0.0 -119.358015,49.862746,0.0 -119.358014,49.863176,0.0 -119.357995,49.863172,0.0 -119.357975,49.863171,0.0 -119.357955,49.863171,0.0 -119.357935,49.863172,0.0 -119.357915,49.863174,0.0 -119.357896,49.863177,0.0 -119.357877,49.863181,0.0 -119.357858,49.863187,0.0 -119.357841,49.863193,0.0 -119.357824,49.863201,0.0 -119.357809,49.863209,0.0 -119.357793,49.863218,0.0 -119.357624,49.862966,0.0&lt;/coordinates&gt;&lt;/LinearRing&gt;&lt;/outerBoundaryIs&gt;&lt;/Polygon&gt;</t>
  </si>
  <si>
    <t>652468</t>
  </si>
  <si>
    <t>&lt;Polygon&gt;&lt;outerBoundaryIs&gt;&lt;LinearRing&gt;&lt;coordinates&gt;-119.358244,49.863514,0.0 -119.358097,49.863426,0.0 -119.358112,49.863418,0.0 -119.358125,49.863409,0.0 -119.358137,49.8634,0.0 -119.358148,49.863389,0.0 -119.358157,49.863378,0.0 -119.358165,49.863367,0.0 -119.358171,49.863355,0.0 -119.358378,49.863309,0.0 -119.358747,49.863546,0.0 -119.358654,49.863623,0.0 -119.358622,49.86365,0.0 -119.358592,49.863676,0.0 -119.358562,49.863704,0.0 -119.358244,49.863514,0.0&lt;/coordinates&gt;&lt;/LinearRing&gt;&lt;/outerBoundaryIs&gt;&lt;/Polygon&gt;</t>
  </si>
  <si>
    <t>617679</t>
  </si>
  <si>
    <t>&lt;Polygon&gt;&lt;outerBoundaryIs&gt;&lt;LinearRing&gt;&lt;coordinates&gt;-119.358014,49.863176,0.0 -119.358015,49.862746,0.0 -119.358168,49.862853,0.0 -119.358218,49.862856,0.0 -119.358247,49.862878,0.0 -119.358453,49.863034,0.0 -119.358439,49.863043,0.0 -119.358126,49.863221,0.0 -119.358113,49.863212,0.0 -119.358099,49.863204,0.0 -119.358084,49.863196,0.0 -119.358067,49.86319,0.0 -119.35805,49.863184,0.0 -119.358033,49.863179,0.0 -119.358014,49.863176,0.0&lt;/coordinates&gt;&lt;/LinearRing&gt;&lt;/outerBoundaryIs&gt;&lt;/Polygon&gt;</t>
  </si>
  <si>
    <t>652456</t>
  </si>
  <si>
    <t>&lt;Polygon&gt;&lt;outerBoundaryIs&gt;&lt;LinearRing&gt;&lt;coordinates&gt;-119.358171,49.863355,0.0 -119.358175,49.863343,0.0 -119.358178,49.86333,0.0 -119.358179,49.863318,0.0 -119.358179,49.863305,0.0 -119.358178,49.863293,0.0 -119.358174,49.863281,0.0 -119.358168,49.863269,0.0 -119.358496,49.863082,0.0 -119.358935,49.86339,0.0 -119.358747,49.863546,0.0 -119.358378,49.863309,0.0 -119.358171,49.863355,0.0&lt;/coordinates&gt;&lt;/LinearRing&gt;&lt;/outerBoundaryIs&gt;&lt;/Polygon&gt;</t>
  </si>
  <si>
    <t>694706</t>
  </si>
  <si>
    <t>&lt;MultiGeometry&gt;&lt;Polygon&gt;&lt;outerBoundaryIs&gt;&lt;LinearRing&gt;&lt;coordinates&gt;-119.360878,49.860764,0.0 -119.361197,49.860532,0.0 -119.361642,49.860805,0.0 -119.3616,49.860824,0.0 -119.361559,49.860844,0.0 -119.361516,49.860861,0.0 -119.36147,49.860876,0.0 -119.361423,49.860888,0.0 -119.361375,49.860898,0.0 -119.361325,49.860905,0.0 -119.361275,49.86091,0.0 -119.361224,49.860911,0.0 -119.361173,49.86091,0.0 -119.361123,49.860906,0.0 -119.361074,49.8609,0.0 -119.361025,49.86089,0.0 -119.360979,49.860878,0.0 -119.360934,49.860864,0.0 -119.360894,49.860844,0.0 -119.360888,49.860842,0.0 -119.360882,49.860839,0.0 -119.360877,49.860836,0.0 -119.360873,49.860832,0.0 -119.360869,49.860828,0.0 -119.360866,49.860824,0.0 -119.360863,49.86082,0.0 -119.360861,49.860816,0.0 -119.360859,49.860811,0.0 -119.360858,49.860807,0.0 -119.360857,49.860802,0.0 -119.360857,49.860798,0.0 -119.360858,49.860793,0.0 -119.360859,49.860788,0.0 -119.360861,49.860784,0.0 -119.360864,49.86078,0.0 -119.360867,49.860775,0.0 -119.36087,49.860771,0.0 -119.360874,49.860768,0.0 -119.360878,49.860764,0.0&lt;/coordinates&gt;&lt;/LinearRing&gt;&lt;/outerBoundaryIs&gt;&lt;/Polygon&gt;&lt;Polygon&gt;&lt;outerBoundaryIs&gt;&lt;LinearRing&gt;&lt;coordinates&gt;-119.360166,49.861269,0.0 -119.360637,49.860939,0.0 -119.360643,49.860936,0.0 -119.360648,49.860933,0.0 -119.360654,49.86093,0.0 -119.36066,49.860928,0.0 -119.360667,49.860926,0.0 -119.360674,49.860924,0.0 -119.360681,49.860923,0.0 -119.360688,49.860922,0.0 -119.360695,49.860921,0.0 -119.360703,49.860921,0.0 -119.36071,49.860921,0.0 -119.360717,49.860922,0.0 -119.360724,49.860923,0.0 -119.360731,49.860925,0.0 -119.360738,49.860927,0.0 -119.360744,49.860929,0.0 -119.36075,49.860932,0.0 -119.360804,49.860961,0.0 -119.360867,49.860983,0.0 -119.360932,49.861002,0.0 -119.361,49.861016,0.0 -119.361069,49.861026,0.0 -119.36114,49.861033,0.0 -119.361211,49.861035,0.0 -119.361282,49.861033,0.0 -119.361354,49.861027,0.0 -119.361424,49.861017,0.0 -119.361492,49.861003,0.0 -119.361559,49.860985,0.0 -119.361623,49.860964,0.0 -119.361683,49.860939,0.0 -119.361741,49.86091,0.0 -119.361799,49.860882,0.0 -119.362297,49.861219,0.0 -119.363233,49.861275,0.0 -119.364022,49.861322,0.0 -119.363986,49.861381,0.0 -119.363959,49.861442,0.0 -119.363939,49.861504,0.0 -119.363928,49.861567,0.0 -119.363886,49.861957,0.0 -119.363975,49.862059,0.0 -119.363344,49.86269,0.0 -119.3633,49.86273,0.0 -119.363251,49.862767,0.0 -119.363197,49.862801,0.0 -119.363138,49.862831,0.0 -119.363075,49.862859,0.0 -119.362719,49.862997,0.0 -119.36255,49.863046,0.0 -119.362382,49.863096,0.0 -119.362209,49.863136,0.0 -119.362032,49.863167,0.0 -119.361852,49.863188,0.0 -119.361669,49.8632,0.0 -119.361486,49.863201,0.0 -119.361304,49.863193,0.0 -119.361126,49.863168,0.0 -119.360998,49.862471,0.0 -119.360789,49.861336,0.0 -119.36031,49.861284,0.0 -119.360166,49.861269,0.0&lt;/coordinates&gt;&lt;/LinearRing&gt;&lt;/outerBoundaryIs&gt;&lt;/Polygon&gt;&lt;/MultiGeometry&gt;</t>
  </si>
  <si>
    <t>652443</t>
  </si>
  <si>
    <t>&lt;Polygon&gt;&lt;outerBoundaryIs&gt;&lt;LinearRing&gt;&lt;coordinates&gt;-119.359386,49.863268,0.0 -119.359462,49.863237,0.0 -119.359537,49.863206,0.0 -119.359616,49.86318,0.0 -119.359699,49.863158,0.0 -119.359784,49.86314,0.0 -119.35987,49.863128,0.0 -119.359958,49.86312,0.0 -119.360047,49.863118,0.0 -119.360044,49.86322,0.0 -119.359765,49.863446,0.0 -119.359386,49.863268,0.0&lt;/coordinates&gt;&lt;/LinearRing&gt;&lt;/outerBoundaryIs&gt;&lt;/Polygon&gt;</t>
  </si>
  <si>
    <t>652431</t>
  </si>
  <si>
    <t>&lt;Polygon&gt;&lt;outerBoundaryIs&gt;&lt;LinearRing&gt;&lt;coordinates&gt;-119.359144,49.863444,0.0 -119.359236,49.863368,0.0 -119.359282,49.863332,0.0 -119.359332,49.863299,0.0 -119.359386,49.863268,0.0 -119.359765,49.863446,0.0 -119.359539,49.863629,0.0 -119.359144,49.863444,0.0&lt;/coordinates&gt;&lt;/LinearRing&gt;&lt;/outerBoundaryIs&gt;&lt;/Polygon&gt;</t>
  </si>
  <si>
    <t>652429</t>
  </si>
  <si>
    <t>&lt;Polygon&gt;&lt;outerBoundaryIs&gt;&lt;LinearRing&gt;&lt;coordinates&gt;-119.358921,49.863628,0.0 -119.359144,49.863444,0.0 -119.359539,49.863629,0.0 -119.359313,49.863811,0.0 -119.358921,49.863628,0.0&lt;/coordinates&gt;&lt;/LinearRing&gt;&lt;/outerBoundaryIs&gt;&lt;/Polygon&gt;</t>
  </si>
  <si>
    <t>652417</t>
  </si>
  <si>
    <t>&lt;Polygon&gt;&lt;outerBoundaryIs&gt;&lt;LinearRing&gt;&lt;coordinates&gt;-119.358705,49.863816,0.0 -119.358743,49.863779,0.0 -119.358783,49.863744,0.0 -119.358824,49.863709,0.0 -119.358921,49.863628,0.0 -119.359313,49.863811,0.0 -119.359087,49.863994,0.0 -119.358705,49.863816,0.0&lt;/coordinates&gt;&lt;/LinearRing&gt;&lt;/outerBoundaryIs&gt;&lt;/Polygon&gt;</t>
  </si>
  <si>
    <t>652470</t>
  </si>
  <si>
    <t>&lt;Polygon&gt;&lt;outerBoundaryIs&gt;&lt;LinearRing&gt;&lt;coordinates&gt;-119.358031,49.863737,0.0 -119.358244,49.863514,0.0 -119.358562,49.863704,0.0 -119.358502,49.863762,0.0 -119.358445,49.863821,0.0 -119.358391,49.863882,0.0 -119.358031,49.863737,0.0&lt;/coordinates&gt;&lt;/LinearRing&gt;&lt;/outerBoundaryIs&gt;&lt;/Polygon&gt;</t>
  </si>
  <si>
    <t>652405</t>
  </si>
  <si>
    <t>&lt;Polygon&gt;&lt;outerBoundaryIs&gt;&lt;LinearRing&gt;&lt;coordinates&gt;-119.358524,49.86402,0.0 -119.358579,49.86395,0.0 -119.35864,49.863882,0.0 -119.358705,49.863816,0.0 -119.359087,49.863994,0.0 -119.35898,49.864081,0.0 -119.358991,49.864086,0.0 -119.358903,49.864197,0.0 -119.358524,49.86402,0.0&lt;/coordinates&gt;&lt;/LinearRing&gt;&lt;/outerBoundaryIs&gt;&lt;/Polygon&gt;</t>
  </si>
  <si>
    <t>652482</t>
  </si>
  <si>
    <t>&lt;Polygon&gt;&lt;outerBoundaryIs&gt;&lt;LinearRing&gt;&lt;coordinates&gt;-119.357857,49.863917,0.0 -119.357981,49.863788,0.0 -119.358031,49.863737,0.0 -119.358391,49.863882,0.0 -119.358345,49.863939,0.0 -119.358302,49.863997,0.0 -119.358263,49.864056,0.0 -119.35825,49.864075,0.0 -119.357857,49.863917,0.0&lt;/coordinates&gt;&lt;/LinearRing&gt;&lt;/outerBoundaryIs&gt;&lt;/Polygon&gt;</t>
  </si>
  <si>
    <t>652393</t>
  </si>
  <si>
    <t>&lt;Polygon&gt;&lt;outerBoundaryIs&gt;&lt;LinearRing&gt;&lt;coordinates&gt;-119.358397,49.864209,0.0 -119.358462,49.864109,0.0 -119.358482,49.864079,0.0 -119.358502,49.864049,0.0 -119.358524,49.86402,0.0 -119.358903,49.864197,0.0 -119.35876,49.864379,0.0 -119.358397,49.864209,0.0&lt;/coordinates&gt;&lt;/LinearRing&gt;&lt;/outerBoundaryIs&gt;&lt;/Polygon&gt;</t>
  </si>
  <si>
    <t>652494</t>
  </si>
  <si>
    <t>&lt;Polygon&gt;&lt;outerBoundaryIs&gt;&lt;LinearRing&gt;&lt;coordinates&gt;-119.35766,49.864025,0.0 -119.357774,49.863967,0.0 -119.357841,49.863933,0.0 -119.357857,49.863917,0.0 -119.35825,49.864075,0.0 -119.358185,49.864176,0.0 -119.358159,49.864214,0.0 -119.35813,49.86425,0.0 -119.358098,49.864285,0.0 -119.35766,49.864025,0.0&lt;/coordinates&gt;&lt;/LinearRing&gt;&lt;/outerBoundaryIs&gt;&lt;/Polygon&gt;</t>
  </si>
  <si>
    <t>652381</t>
  </si>
  <si>
    <t>&lt;Polygon&gt;&lt;outerBoundaryIs&gt;&lt;LinearRing&gt;&lt;coordinates&gt;-119.358251,49.864388,0.0 -119.358301,49.864338,0.0 -119.358345,49.864285,0.0 -119.358384,49.86423,0.0 -119.358397,49.864209,0.0 -119.35876,49.864379,0.0 -119.358617,49.86456,0.0 -119.358251,49.864388,0.0&lt;/coordinates&gt;&lt;/LinearRing&gt;&lt;/outerBoundaryIs&gt;&lt;/Polygon&gt;</t>
  </si>
  <si>
    <t>652506</t>
  </si>
  <si>
    <t>&lt;Polygon&gt;&lt;outerBoundaryIs&gt;&lt;LinearRing&gt;&lt;coordinates&gt;-119.357457,49.864129,0.0 -119.35766,49.864025,0.0 -119.358098,49.864285,0.0 -119.358038,49.864341,0.0 -119.35797,49.864393,0.0 -119.357895,49.864441,0.0 -119.357457,49.864129,0.0&lt;/coordinates&gt;&lt;/LinearRing&gt;&lt;/outerBoundaryIs&gt;&lt;/Polygon&gt;</t>
  </si>
  <si>
    <t>652379</t>
  </si>
  <si>
    <t>&lt;Polygon&gt;&lt;outerBoundaryIs&gt;&lt;LinearRing&gt;&lt;coordinates&gt;-119.358033,49.864548,0.0 -119.358112,49.864499,0.0 -119.358185,49.864445,0.0 -119.358251,49.864388,0.0 -119.358617,49.86456,0.0 -119.358604,49.864577,0.0 -119.358373,49.864744,0.0 -119.358033,49.864548,0.0&lt;/coordinates&gt;&lt;/LinearRing&gt;&lt;/outerBoundaryIs&gt;&lt;/Polygon&gt;</t>
  </si>
  <si>
    <t>617527</t>
  </si>
  <si>
    <t>&lt;Polygon&gt;&lt;outerBoundaryIs&gt;&lt;LinearRing&gt;&lt;coordinates&gt;-119.35775,49.864673,0.0 -119.357825,49.864646,0.0 -119.357897,49.864616,0.0 -119.357967,49.864584,0.0 -119.358033,49.864548,0.0 -119.358373,49.864744,0.0 -119.358043,49.864985,0.0 -119.35775,49.864673,0.0&lt;/coordinates&gt;&lt;/LinearRing&gt;&lt;/outerBoundaryIs&gt;&lt;/Polygon&gt;</t>
  </si>
  <si>
    <t>617539</t>
  </si>
  <si>
    <t>&lt;Polygon&gt;&lt;outerBoundaryIs&gt;&lt;LinearRing&gt;&lt;coordinates&gt;-119.357311,49.864204,0.0 -119.357457,49.864129,0.0 -119.357895,49.864441,0.0 -119.357808,49.864487,0.0 -119.357714,49.864527,0.0 -119.357615,49.864561,0.0 -119.357311,49.864204,0.0&lt;/coordinates&gt;&lt;/LinearRing&gt;&lt;/outerBoundaryIs&gt;&lt;/Polygon&gt;</t>
  </si>
  <si>
    <t>617515</t>
  </si>
  <si>
    <t>&lt;Polygon&gt;&lt;outerBoundaryIs&gt;&lt;LinearRing&gt;&lt;coordinates&gt;-119.357435,49.864748,0.0 -119.357543,49.864729,0.0 -119.357648,49.864704,0.0 -119.35775,49.864673,0.0 -119.358043,49.864985,0.0 -119.357866,49.865114,0.0 -119.35762,49.86522,0.0 -119.357435,49.864748,0.0&lt;/coordinates&gt;&lt;/LinearRing&gt;&lt;/outerBoundaryIs&gt;&lt;/Polygon&gt;</t>
  </si>
  <si>
    <t>617541</t>
  </si>
  <si>
    <t>&lt;Polygon&gt;&lt;outerBoundaryIs&gt;&lt;LinearRing&gt;&lt;coordinates&gt;-119.357144,49.86422,0.0 -119.357311,49.864204,0.0 -119.357615,49.864561,0.0 -119.357526,49.864585,0.0 -119.357435,49.864604,0.0 -119.357342,49.864618,0.0 -119.357247,49.864627,0.0 -119.357144,49.86422,0.0&lt;/coordinates&gt;&lt;/LinearRing&gt;&lt;/outerBoundaryIs&gt;&lt;/Polygon&gt;</t>
  </si>
  <si>
    <t>617503</t>
  </si>
  <si>
    <t>&lt;Polygon&gt;&lt;outerBoundaryIs&gt;&lt;LinearRing&gt;&lt;coordinates&gt;-119.35711,49.864771,0.0 -119.357219,49.864768,0.0 -119.357327,49.864759,0.0 -119.357435,49.864748,0.0 -119.35762,49.86522,0.0 -119.35751,49.865267,0.0 -119.357166,49.865308,0.0 -119.35711,49.864771,0.0&lt;/coordinates&gt;&lt;/LinearRing&gt;&lt;/outerBoundaryIs&gt;&lt;/Polygon&gt;</t>
  </si>
  <si>
    <t>617554</t>
  </si>
  <si>
    <t>&lt;Polygon&gt;&lt;outerBoundaryIs&gt;&lt;LinearRing&gt;&lt;coordinates&gt;-119.356919,49.864619,0.0 -119.356877,49.864245,0.0 -119.357144,49.86422,0.0 -119.357247,49.864627,0.0 -119.357137,49.864632,0.0 -119.357027,49.86463,0.0 -119.356919,49.864619,0.0&lt;/coordinates&gt;&lt;/LinearRing&gt;&lt;/outerBoundaryIs&gt;&lt;/Polygon&gt;</t>
  </si>
  <si>
    <t>617491</t>
  </si>
  <si>
    <t>&lt;Polygon&gt;&lt;outerBoundaryIs&gt;&lt;LinearRing&gt;&lt;coordinates&gt;-119.35672,49.865325,0.0 -119.356786,49.864742,0.0 -119.356893,49.864757,0.0 -119.357001,49.864767,0.0 -119.35711,49.864771,0.0 -119.357166,49.865308,0.0 -119.356966,49.865332,0.0 -119.35672,49.865325,0.0&lt;/coordinates&gt;&lt;/LinearRing&gt;&lt;/outerBoundaryIs&gt;&lt;/Polygon&gt;</t>
  </si>
  <si>
    <t>617566</t>
  </si>
  <si>
    <t>&lt;Polygon&gt;&lt;outerBoundaryIs&gt;&lt;LinearRing&gt;&lt;coordinates&gt;-119.35663,49.864571,0.0 -119.356606,49.864271,0.0 -119.356782,49.864254,0.0 -119.356877,49.864245,0.0 -119.356919,49.864619,0.0 -119.35689,49.864615,0.0 -119.356861,49.864611,0.0 -119.356833,49.864606,0.0 -119.35663,49.864571,0.0&lt;/coordinates&gt;&lt;/LinearRing&gt;&lt;/outerBoundaryIs&gt;&lt;/Polygon&gt;</t>
  </si>
  <si>
    <t>617489</t>
  </si>
  <si>
    <t>&lt;Polygon&gt;&lt;outerBoundaryIs&gt;&lt;LinearRing&gt;&lt;coordinates&gt;-119.356371,49.865226,0.0 -119.356482,49.86469,0.0 -119.356777,49.864741,0.0 -119.356786,49.864742,0.0 -119.35672,49.865325,0.0 -119.356646,49.865323,0.0 -119.356371,49.865226,0.0&lt;/coordinates&gt;&lt;/LinearRing&gt;&lt;/outerBoundaryIs&gt;&lt;/Polygon&gt;</t>
  </si>
  <si>
    <t>617578</t>
  </si>
  <si>
    <t>&lt;Polygon&gt;&lt;outerBoundaryIs&gt;&lt;LinearRing&gt;&lt;coordinates&gt;-119.35663,49.864571,0.0 -119.35601,49.864464,0.0 -119.356111,49.864388,0.0 -119.35622,49.864307,0.0 -119.356473,49.864283,0.0 -119.356606,49.864271,0.0 -119.35663,49.864571,0.0&lt;/coordinates&gt;&lt;/LinearRing&gt;&lt;/outerBoundaryIs&gt;&lt;/Polygon&gt;</t>
  </si>
  <si>
    <t>617477</t>
  </si>
  <si>
    <t>&lt;Polygon&gt;&lt;outerBoundaryIs&gt;&lt;LinearRing&gt;&lt;coordinates&gt;-119.356482,49.86469,0.0 -119.356371,49.865226,0.0 -119.356019,49.865103,0.0 -119.356122,49.864628,0.0 -119.356482,49.86469,0.0&lt;/coordinates&gt;&lt;/LinearRing&gt;&lt;/outerBoundaryIs&gt;&lt;/Polygon&gt;</t>
  </si>
  <si>
    <t>617465</t>
  </si>
  <si>
    <t>&lt;Polygon&gt;&lt;outerBoundaryIs&gt;&lt;LinearRing&gt;&lt;coordinates&gt;-119.355654,49.865068,0.0 -119.355757,49.864565,0.0 -119.356122,49.864628,0.0 -119.356019,49.865103,0.0 -119.355978,49.865088,0.0 -119.355654,49.865068,0.0&lt;/coordinates&gt;&lt;/LinearRing&gt;&lt;/outerBoundaryIs&gt;&lt;/Polygon&gt;</t>
  </si>
  <si>
    <t>617453</t>
  </si>
  <si>
    <t>&lt;Polygon&gt;&lt;outerBoundaryIs&gt;&lt;LinearRing&gt;&lt;coordinates&gt;-119.355289,49.865046,0.0 -119.35538,49.864513,0.0 -119.355456,49.864519,0.0 -119.355531,49.864527,0.0 -119.355606,49.864539,0.0 -119.355757,49.864565,0.0 -119.355654,49.865068,0.0 -119.355289,49.865046,0.0&lt;/coordinates&gt;&lt;/LinearRing&gt;&lt;/outerBoundaryIs&gt;&lt;/Polygon&gt;</t>
  </si>
  <si>
    <t>617440</t>
  </si>
  <si>
    <t>&lt;Polygon&gt;&lt;outerBoundaryIs&gt;&lt;LinearRing&gt;&lt;coordinates&gt;-119.354946,49.865001,0.0 -119.35504,49.864497,0.0 -119.35537,49.864513,0.0 -119.35538,49.864513,0.0 -119.355289,49.865046,0.0 -119.355128,49.865036,0.0 -119.354946,49.865001,0.0&lt;/coordinates&gt;&lt;/LinearRing&gt;&lt;/outerBoundaryIs&gt;&lt;/Polygon&gt;</t>
  </si>
  <si>
    <t>617438</t>
  </si>
  <si>
    <t>&lt;Polygon&gt;&lt;outerBoundaryIs&gt;&lt;LinearRing&gt;&lt;coordinates&gt;-119.354632,49.864941,0.0 -119.354723,49.864482,0.0 -119.35504,49.864497,0.0 -119.354946,49.865001,0.0 -119.354632,49.864941,0.0&lt;/coordinates&gt;&lt;/LinearRing&gt;&lt;/outerBoundaryIs&gt;&lt;/Polygon&gt;</t>
  </si>
  <si>
    <t>617426</t>
  </si>
  <si>
    <t>&lt;Polygon&gt;&lt;outerBoundaryIs&gt;&lt;LinearRing&gt;&lt;coordinates&gt;-119.354181,49.864855,0.0 -119.354237,49.864733,0.0 -119.354307,49.864614,0.0 -119.354391,49.864499,0.0 -119.354395,49.864495,0.0 -119.354399,49.864491,0.0 -119.354404,49.864487,0.0 -119.35441,49.864484,0.0 -119.354415,49.86448,0.0 -119.354422,49.864478,0.0 -119.354428,49.864475,0.0 -119.354435,49.864473,0.0 -119.354442,49.864472,0.0 -119.354449,49.864471,0.0 -119.354456,49.86447,0.0 -119.354464,49.864469,0.0 -119.354471,49.86447,0.0 -119.354723,49.864482,0.0 -119.354632,49.864941,0.0 -119.354181,49.864855,0.0&lt;/coordinates&gt;&lt;/LinearRing&gt;&lt;/outerBoundaryIs&gt;&lt;/Polygon&gt;</t>
  </si>
  <si>
    <t>634561</t>
  </si>
  <si>
    <t>&lt;Polygon&gt;&lt;outerBoundaryIs&gt;&lt;LinearRing&gt;&lt;coordinates&gt;-119.353576,49.864684,0.0 -119.353603,49.86428,0.0 -119.353605,49.864258,0.0 -119.354047,49.864387,0.0 -119.354054,49.864389,0.0 -119.354061,49.864391,0.0 -119.354067,49.864394,0.0 -119.354072,49.864397,0.0 -119.354077,49.864401,0.0 -119.354082,49.864405,0.0 -119.354086,49.864409,0.0 -119.354089,49.864413,0.0 -119.354092,49.864417,0.0 -119.354094,49.864422,0.0 -119.354095,49.864427,0.0 -119.354096,49.864431,0.0 -119.354097,49.864436,0.0 -119.354096,49.864441,0.0 -119.354095,49.864446,0.0 -119.354093,49.864451,0.0 -119.354091,49.864455,0.0 -119.354088,49.86446,0.0 -119.354023,49.864554,0.0 -119.353966,49.86465,0.0 -119.353917,49.864748,0.0 -119.353576,49.864684,0.0&lt;/coordinates&gt;&lt;/LinearRing&gt;&lt;/outerBoundaryIs&gt;&lt;/Polygon&gt;</t>
  </si>
  <si>
    <t>617818</t>
  </si>
  <si>
    <t>&lt;Polygon&gt;&lt;outerBoundaryIs&gt;&lt;LinearRing&gt;&lt;coordinates&gt;-119.353982,49.864215,0.0 -119.35431,49.863843,0.0 -119.354419,49.863835,0.0 -119.354574,49.863871,0.0 -119.354725,49.863907,0.0 -119.354658,49.863944,0.0 -119.354594,49.863983,0.0 -119.354534,49.864024,0.0 -119.35444,49.864096,0.0 -119.354353,49.864171,0.0 -119.354271,49.864249,0.0 -119.354266,49.864253,0.0 -119.354261,49.864256,0.0 -119.354256,49.86426,0.0 -119.35425,49.864263,0.0 -119.354244,49.864266,0.0 -119.354237,49.864268,0.0 -119.354231,49.86427,0.0 -119.354224,49.864271,0.0 -119.354216,49.864273,0.0 -119.354209,49.864273,0.0 -119.354202,49.864274,0.0 -119.354194,49.864274,0.0 -119.354187,49.864273,0.0 -119.35418,49.864272,0.0 -119.354173,49.864271,0.0 -119.354166,49.864269,0.0 -119.353982,49.864215,0.0&lt;/coordinates&gt;&lt;/LinearRing&gt;&lt;/outerBoundaryIs&gt;&lt;/Polygon&gt;</t>
  </si>
  <si>
    <t>617820</t>
  </si>
  <si>
    <t>&lt;Polygon&gt;&lt;outerBoundaryIs&gt;&lt;LinearRing&gt;&lt;coordinates&gt;-119.353799,49.864162,0.0 -119.353964,49.863796,0.0 -119.354144,49.863847,0.0 -119.354266,49.863844,0.0 -119.35431,49.863843,0.0 -119.353982,49.864215,0.0 -119.353799,49.864162,0.0&lt;/coordinates&gt;&lt;/LinearRing&gt;&lt;/outerBoundaryIs&gt;&lt;/Polygon&gt;</t>
  </si>
  <si>
    <t>230870</t>
  </si>
  <si>
    <t>&lt;Polygon&gt;&lt;outerBoundaryIs&gt;&lt;LinearRing&gt;&lt;coordinates&gt;-119.353388,49.864678,0.0 -119.353081,49.864584,0.0 -119.353355,49.864207,0.0 -119.353603,49.86428,0.0 -119.353576,49.864684,0.0 -119.353388,49.864678,0.0&lt;/coordinates&gt;&lt;/LinearRing&gt;&lt;/outerBoundaryIs&gt;&lt;/Polygon&gt;</t>
  </si>
  <si>
    <t>617832</t>
  </si>
  <si>
    <t>&lt;Polygon&gt;&lt;outerBoundaryIs&gt;&lt;LinearRing&gt;&lt;coordinates&gt;-119.353616,49.864086,0.0 -119.353641,49.863705,0.0 -119.353964,49.863796,0.0 -119.353799,49.864162,0.0 -119.353615,49.864108,0.0 -119.353616,49.864086,0.0&lt;/coordinates&gt;&lt;/LinearRing&gt;&lt;/outerBoundaryIs&gt;&lt;/Polygon&gt;</t>
  </si>
  <si>
    <t>231668</t>
  </si>
  <si>
    <t>&lt;Polygon&gt;&lt;outerBoundaryIs&gt;&lt;LinearRing&gt;&lt;coordinates&gt;-119.352774,49.864491,0.0 -119.353046,49.864117,0.0 -119.353355,49.864207,0.0 -119.353081,49.864584,0.0 -119.352774,49.864491,0.0&lt;/coordinates&gt;&lt;/LinearRing&gt;&lt;/outerBoundaryIs&gt;&lt;/Polygon&gt;</t>
  </si>
  <si>
    <t>231593</t>
  </si>
  <si>
    <t>&lt;Polygon&gt;&lt;outerBoundaryIs&gt;&lt;LinearRing&gt;&lt;coordinates&gt;-119.353641,49.863705,0.0 -119.353616,49.864086,0.0 -119.353192,49.863962,0.0 -119.353417,49.863639,0.0 -119.353641,49.863705,0.0&lt;/coordinates&gt;&lt;/LinearRing&gt;&lt;/outerBoundaryIs&gt;&lt;/Polygon&gt;</t>
  </si>
  <si>
    <t>230488</t>
  </si>
  <si>
    <t>&lt;Polygon&gt;&lt;outerBoundaryIs&gt;&lt;LinearRing&gt;&lt;coordinates&gt;-119.352467,49.864398,0.0 -119.352736,49.864027,0.0 -119.353046,49.864117,0.0 -119.352774,49.864491,0.0 -119.352467,49.864398,0.0&lt;/coordinates&gt;&lt;/LinearRing&gt;&lt;/outerBoundaryIs&gt;&lt;/Polygon&gt;</t>
  </si>
  <si>
    <t>231581</t>
  </si>
  <si>
    <t>&lt;Polygon&gt;&lt;outerBoundaryIs&gt;&lt;LinearRing&gt;&lt;coordinates&gt;-119.353417,49.863639,0.0 -119.353192,49.863962,0.0 -119.352883,49.863871,0.0 -119.353108,49.863549,0.0 -119.353275,49.863597,0.0 -119.353417,49.863639,0.0&lt;/coordinates&gt;&lt;/LinearRing&gt;&lt;/outerBoundaryIs&gt;&lt;/Polygon&gt;</t>
  </si>
  <si>
    <t>661188</t>
  </si>
  <si>
    <t>&lt;Polygon&gt;&lt;outerBoundaryIs&gt;&lt;LinearRing&gt;&lt;coordinates&gt;-119.352736,49.864027,0.0 -119.352467,49.864398,0.0 -119.35216,49.864305,0.0 -119.352427,49.863937,0.0 -119.352736,49.864027,0.0&lt;/coordinates&gt;&lt;/LinearRing&gt;&lt;/outerBoundaryIs&gt;&lt;/Polygon&gt;</t>
  </si>
  <si>
    <t>231670</t>
  </si>
  <si>
    <t>&lt;Polygon&gt;&lt;outerBoundaryIs&gt;&lt;LinearRing&gt;&lt;coordinates&gt;-119.353108,49.863549,0.0 -119.352883,49.863871,0.0 -119.352574,49.863781,0.0 -119.352799,49.863459,0.0 -119.352932,49.863497,0.0 -119.353108,49.863549,0.0&lt;/coordinates&gt;&lt;/LinearRing&gt;&lt;/outerBoundaryIs&gt;&lt;/Polygon&gt;</t>
  </si>
  <si>
    <t>236834</t>
  </si>
  <si>
    <t>&lt;Polygon&gt;&lt;outerBoundaryIs&gt;&lt;LinearRing&gt;&lt;coordinates&gt;-119.352427,49.863937,0.0 -119.35216,49.864305,0.0 -119.351853,49.864211,0.0 -119.352118,49.863847,0.0 -119.352427,49.863937,0.0&lt;/coordinates&gt;&lt;/LinearRing&gt;&lt;/outerBoundaryIs&gt;&lt;/Polygon&gt;</t>
  </si>
  <si>
    <t>231694</t>
  </si>
  <si>
    <t>&lt;Polygon&gt;&lt;outerBoundaryIs&gt;&lt;LinearRing&gt;&lt;coordinates&gt;-119.352799,49.863459,0.0 -119.352574,49.863781,0.0 -119.352265,49.863691,0.0 -119.35249,49.863369,0.0 -119.35263,49.86341,0.0 -119.352799,49.863459,0.0&lt;/coordinates&gt;&lt;/LinearRing&gt;&lt;/outerBoundaryIs&gt;&lt;/Polygon&gt;</t>
  </si>
  <si>
    <t>231656</t>
  </si>
  <si>
    <t>&lt;Polygon&gt;&lt;outerBoundaryIs&gt;&lt;LinearRing&gt;&lt;coordinates&gt;-119.352118,49.863847,0.0 -119.351853,49.864211,0.0 -119.351546,49.864118,0.0 -119.351732,49.863734,0.0 -119.352118,49.863847,0.0&lt;/coordinates&gt;&lt;/LinearRing&gt;&lt;/outerBoundaryIs&gt;&lt;/Polygon&gt;</t>
  </si>
  <si>
    <t>231706</t>
  </si>
  <si>
    <t>&lt;Polygon&gt;&lt;outerBoundaryIs&gt;&lt;LinearRing&gt;&lt;coordinates&gt;-119.351955,49.863601,0.0 -119.35218,49.863279,0.0 -119.352328,49.863322,0.0 -119.35249,49.863369,0.0 -119.352265,49.863691,0.0 -119.351955,49.863601,0.0&lt;/coordinates&gt;&lt;/LinearRing&gt;&lt;/outerBoundaryIs&gt;&lt;/Polygon&gt;</t>
  </si>
  <si>
    <t>231682</t>
  </si>
  <si>
    <t>&lt;Polygon&gt;&lt;outerBoundaryIs&gt;&lt;LinearRing&gt;&lt;coordinates&gt;-119.351732,49.863734,0.0 -119.351546,49.864118,0.0 -119.351167,49.864003,0.0 -119.351204,49.8639,0.0 -119.351292,49.86366,0.0 -119.351685,49.86372,0.0 -119.351732,49.863734,0.0&lt;/coordinates&gt;&lt;/LinearRing&gt;&lt;/outerBoundaryIs&gt;&lt;/Polygon&gt;</t>
  </si>
  <si>
    <t>231718</t>
  </si>
  <si>
    <t>&lt;Polygon&gt;&lt;outerBoundaryIs&gt;&lt;LinearRing&gt;&lt;coordinates&gt;-119.351638,49.863528,0.0 -119.351872,49.863189,0.0 -119.352027,49.863234,0.0 -119.35218,49.863279,0.0 -119.351955,49.863601,0.0 -119.351776,49.863549,0.0 -119.351638,49.863528,0.0&lt;/coordinates&gt;&lt;/LinearRing&gt;&lt;/outerBoundaryIs&gt;&lt;/Polygon&gt;</t>
  </si>
  <si>
    <t>231617</t>
  </si>
  <si>
    <t>&lt;Polygon&gt;&lt;outerBoundaryIs&gt;&lt;LinearRing&gt;&lt;coordinates&gt;-119.351314,49.863478,0.0 -119.351407,49.863207,0.0 -119.351454,49.863067,0.0 -119.351724,49.863146,0.0 -119.351872,49.863189,0.0 -119.351638,49.863528,0.0 -119.351314,49.863478,0.0&lt;/coordinates&gt;&lt;/LinearRing&gt;&lt;/outerBoundaryIs&gt;&lt;/Polygon&gt;</t>
  </si>
  <si>
    <t>423576</t>
  </si>
  <si>
    <t>&lt;Polygon&gt;&lt;outerBoundaryIs&gt;&lt;LinearRing&gt;&lt;coordinates&gt;-119.350994,49.863148,0.0 -119.351407,49.863207,0.0 -119.351314,49.863478,0.0 -119.350985,49.863428,0.0 -119.350978,49.863427,0.0 -119.350971,49.863425,0.0 -119.350964,49.863423,0.0 -119.350958,49.863421,0.0 -119.350952,49.863418,0.0 -119.350946,49.863415,0.0 -119.350941,49.863412,0.0 -119.350936,49.863408,0.0 -119.350932,49.863404,0.0 -119.350928,49.8634,0.0 -119.350925,49.863395,0.0 -119.350923,49.863391,0.0 -119.350921,49.863386,0.0 -119.35092,49.863381,0.0 -119.350919,49.863376,0.0 -119.35092,49.863372,0.0 -119.35092,49.863367,0.0 -119.350921,49.863362,0.0 -119.350994,49.863148,0.0&lt;/coordinates&gt;&lt;/LinearRing&gt;&lt;/outerBoundaryIs&gt;&lt;/Polygon&gt;</t>
  </si>
  <si>
    <t>439885</t>
  </si>
  <si>
    <t>&lt;Polygon&gt;&lt;outerBoundaryIs&gt;&lt;LinearRing&gt;&lt;coordinates&gt;-119.408699,49.891231,0.0 -119.408699,49.891078,0.0 -119.409028,49.89121,0.0 -119.409023,49.891223,0.0 -119.40902,49.891237,0.0 -119.409018,49.891251,0.0 -119.409018,49.891309,0.0 -119.409019,49.891326,0.0 -119.408698,49.891351,0.0 -119.408699,49.891231,0.0&lt;/coordinates&gt;&lt;/LinearRing&gt;&lt;/outerBoundaryIs&gt;&lt;/Polygon&gt;</t>
  </si>
  <si>
    <t>439873</t>
  </si>
  <si>
    <t>&lt;Polygon&gt;&lt;outerBoundaryIs&gt;&lt;LinearRing&gt;&lt;coordinates&gt;-119.408698,49.891443,0.0 -119.408698,49.891351,0.0 -119.409019,49.891326,0.0 -119.409022,49.891337,0.0 -119.409026,49.891348,0.0 -119.409032,49.891359,0.0 -119.409039,49.891369,0.0 -119.409047,49.891379,0.0 -119.409057,49.891388,0.0 -119.409067,49.891397,0.0 -119.409079,49.891405,0.0 -119.408697,49.891652,0.0 -119.408698,49.891443,0.0&lt;/coordinates&gt;&lt;/LinearRing&gt;&lt;/outerBoundaryIs&gt;&lt;/Polygon&gt;</t>
  </si>
  <si>
    <t>592344</t>
  </si>
  <si>
    <t>&lt;Polygon&gt;&lt;outerBoundaryIs&gt;&lt;LinearRing&gt;&lt;coordinates&gt;-119.408699,49.891078,0.0 -119.4087,49.89102,0.0 -119.4087,49.89081,0.0 -119.4087,49.8908,0.0 -119.408854,49.8908,0.0 -119.409113,49.891139,0.0 -119.409098,49.891145,0.0 -119.409085,49.891153,0.0 -119.409072,49.891161,0.0 -119.409061,49.89117,0.0 -119.409051,49.891179,0.0 -119.409042,49.891189,0.0 -119.409035,49.891199,0.0 -119.409028,49.89121,0.0 -119.408699,49.891078,0.0&lt;/coordinates&gt;&lt;/LinearRing&gt;&lt;/outerBoundaryIs&gt;&lt;/Polygon&gt;</t>
  </si>
  <si>
    <t>566959</t>
  </si>
  <si>
    <t>&lt;Polygon&gt;&lt;outerBoundaryIs&gt;&lt;LinearRing&gt;&lt;coordinates&gt;-119.408697,49.891764,0.0 -119.408697,49.891652,0.0 -119.409079,49.891405,0.0 -119.409092,49.891413,0.0 -119.409106,49.89142,0.0 -119.40912,49.891426,0.0 -119.409136,49.891431,0.0 -119.409151,49.891436,0.0 -119.409168,49.891439,0.0 -119.409185,49.891442,0.0 -119.409216,49.891445,0.0 -119.408953,49.891764,0.0 -119.408697,49.891764,0.0&lt;/coordinates&gt;&lt;/LinearRing&gt;&lt;/outerBoundaryIs&gt;&lt;/Polygon&gt;</t>
  </si>
  <si>
    <t>604164</t>
  </si>
  <si>
    <t>&lt;Polygon&gt;&lt;outerBoundaryIs&gt;&lt;LinearRing&gt;&lt;coordinates&gt;-119.408854,49.8908,0.0 -119.409236,49.890801,0.0 -119.409248,49.891117,0.0 -119.40923,49.891117,0.0 -119.409213,49.891117,0.0 -119.409195,49.891119,0.0 -119.409178,49.891121,0.0 -119.409161,49.891124,0.0 -119.409145,49.891129,0.0 -119.409129,49.891134,0.0 -119.409113,49.891139,0.0 -119.408854,49.8908,0.0&lt;/coordinates&gt;&lt;/LinearRing&gt;&lt;/outerBoundaryIs&gt;&lt;/Polygon&gt;</t>
  </si>
  <si>
    <t>561402</t>
  </si>
  <si>
    <t>&lt;Polygon&gt;&lt;outerBoundaryIs&gt;&lt;LinearRing&gt;&lt;coordinates&gt;-119.409225,49.891765,0.0 -119.408953,49.891764,0.0 -119.409216,49.891445,0.0 -119.409235,49.891445,0.0 -119.409254,49.891443,0.0 -119.409272,49.891441,0.0 -119.409291,49.891438,0.0 -119.409309,49.891433,0.0 -119.409326,49.891428,0.0 -119.409342,49.891421,0.0 -119.409358,49.891415,0.0 -119.409319,49.891765,0.0 -119.409225,49.891765,0.0&lt;/coordinates&gt;&lt;/LinearRing&gt;&lt;/outerBoundaryIs&gt;&lt;/Polygon&gt;</t>
  </si>
  <si>
    <t>604176</t>
  </si>
  <si>
    <t>&lt;Polygon&gt;&lt;outerBoundaryIs&gt;&lt;LinearRing&gt;&lt;coordinates&gt;-119.409248,49.891117,0.0 -119.409236,49.890801,0.0 -119.40944,49.890801,0.0 -119.409667,49.890801,0.0 -119.409667,49.890828,0.0 -119.409465,49.890954,0.0 -119.409422,49.891088,0.0 -119.409421,49.891201,0.0 -119.409415,49.891191,0.0 -119.409407,49.891181,0.0 -119.409397,49.891171,0.0 -119.409386,49.891162,0.0 -119.409374,49.891154,0.0 -119.409361,49.891146,0.0 -119.409347,49.891139,0.0 -119.409332,49.891133,0.0 -119.409316,49.891128,0.0 -119.4093,49.891124,0.0 -119.409283,49.891121,0.0 -119.409265,49.891118,0.0 -119.409248,49.891117,0.0&lt;/coordinates&gt;&lt;/LinearRing&gt;&lt;/outerBoundaryIs&gt;&lt;/Polygon&gt;</t>
  </si>
  <si>
    <t>585441</t>
  </si>
  <si>
    <t>&lt;Polygon&gt;&lt;outerBoundaryIs&gt;&lt;LinearRing&gt;&lt;coordinates&gt;-119.409319,49.891765,0.0 -119.409358,49.891415,0.0 -119.409368,49.891409,0.0 -119.409377,49.891403,0.0 -119.409386,49.891397,0.0 -119.409391,49.891394,0.0 -119.409396,49.891391,0.0 -119.409402,49.891388,0.0 -119.409408,49.891386,0.0 -119.409415,49.891384,0.0 -119.409421,49.891382,0.0 -119.409428,49.89138,0.0 -119.409435,49.891379,0.0 -119.409442,49.891379,0.0 -119.40945,49.891378,0.0 -119.409552,49.891379,0.0 -119.409548,49.891765,0.0 -119.409319,49.891765,0.0&lt;/coordinates&gt;&lt;/LinearRing&gt;&lt;/outerBoundaryIs&gt;&lt;/Polygon&gt;</t>
  </si>
  <si>
    <t>420051</t>
  </si>
  <si>
    <t>&lt;Polygon&gt;&lt;outerBoundaryIs&gt;&lt;LinearRing&gt;&lt;coordinates&gt;-119.409421,49.891201,0.0 -119.409422,49.891088,0.0 -119.409465,49.890954,0.0 -119.409788,49.890955,0.0 -119.409785,49.891245,0.0 -119.409502,49.891244,0.0 -119.409474,49.891244,0.0 -119.409466,49.891238,0.0 -119.40946,49.891236,0.0 -119.409455,49.891234,0.0 -119.409449,49.891231,0.0 -119.409444,49.891228,0.0 -119.409439,49.891225,0.0 -119.409435,49.891221,0.0 -119.409431,49.891217,0.0 -119.409427,49.891212,0.0 -119.409424,49.891207,0.0 -119.409421,49.891201,0.0&lt;/coordinates&gt;&lt;/LinearRing&gt;&lt;/outerBoundaryIs&gt;&lt;/Polygon&gt;</t>
  </si>
  <si>
    <t>586710</t>
  </si>
  <si>
    <t>&lt;Polygon&gt;&lt;outerBoundaryIs&gt;&lt;LinearRing&gt;&lt;coordinates&gt;-119.409548,49.891765,0.0 -119.409552,49.891379,0.0 -119.409758,49.89138,0.0 -119.409757,49.891558,0.0 -119.409755,49.891736,0.0 -119.409754,49.891765,0.0 -119.409548,49.891765,0.0&lt;/coordinates&gt;&lt;/LinearRing&gt;&lt;/outerBoundaryIs&gt;&lt;/Polygon&gt;</t>
  </si>
  <si>
    <t>245340</t>
  </si>
  <si>
    <t>&lt;Polygon&gt;&lt;outerBoundaryIs&gt;&lt;LinearRing&gt;&lt;coordinates&gt;-119.410438,49.890352,0.0 -119.410384,49.890352,0.0 -119.410394,49.889431,0.0 -119.410892,49.889432,0.0 -119.411104,49.889433,0.0 -119.411095,49.890117,0.0 -119.411092,49.890353,0.0 -119.410438,49.890352,0.0&lt;/coordinates&gt;&lt;/LinearRing&gt;&lt;/outerBoundaryIs&gt;&lt;/Polygon&gt;</t>
  </si>
  <si>
    <t>245249</t>
  </si>
  <si>
    <t>&lt;Polygon&gt;&lt;outerBoundaryIs&gt;&lt;LinearRing&gt;&lt;coordinates&gt;-119.411092,49.890353,0.0 -119.411089,49.890627,0.0 -119.410435,49.890626,0.0 -119.410438,49.890352,0.0 -119.411092,49.890353,0.0&lt;/coordinates&gt;&lt;/LinearRing&gt;&lt;/outerBoundaryIs&gt;&lt;/Polygon&gt;</t>
  </si>
  <si>
    <t>746900</t>
  </si>
  <si>
    <t>&lt;Polygon&gt;&lt;outerBoundaryIs&gt;&lt;LinearRing&gt;&lt;coordinates&gt;-119.410433,49.890896,0.0 -119.410435,49.890626,0.0 -119.411089,49.890627,0.0 -119.411086,49.890846,0.0 -119.411086,49.890849,0.0 -119.411068,49.89085,0.0 -119.411051,49.890851,0.0 -119.411033,49.890854,0.0 -119.411016,49.890857,0.0 -119.410999,49.890862,0.0 -119.410983,49.890867,0.0 -119.410968,49.890873,0.0 -119.410954,49.89088,0.0 -119.41094,49.890888,0.0 -119.410926,49.890895,0.0 -119.410433,49.890896,0.0&lt;/coordinates&gt;&lt;/LinearRing&gt;&lt;/outerBoundaryIs&gt;&lt;/Polygon&gt;</t>
  </si>
  <si>
    <t>420036</t>
  </si>
  <si>
    <t>&lt;Polygon&gt;&lt;outerBoundaryIs&gt;&lt;LinearRing&gt;&lt;coordinates&gt;-119.410155,49.890665,0.0 -119.410154,49.890829,0.0 -119.409667,49.890828,0.0 -119.409667,49.890801,0.0 -119.409668,49.890664,0.0 -119.409791,49.890664,0.0 -119.410155,49.890665,0.0&lt;/coordinates&gt;&lt;/LinearRing&gt;&lt;/outerBoundaryIs&gt;&lt;/Polygon&gt;</t>
  </si>
  <si>
    <t>420048</t>
  </si>
  <si>
    <t>&lt;Polygon&gt;&lt;outerBoundaryIs&gt;&lt;LinearRing&gt;&lt;coordinates&gt;-119.410154,49.890829,0.0 -119.410153,49.890956,0.0 -119.409788,49.890955,0.0 -119.409465,49.890954,0.0 -119.409667,49.890828,0.0 -119.410154,49.890829,0.0&lt;/coordinates&gt;&lt;/LinearRing&gt;&lt;/outerBoundaryIs&gt;&lt;/Polygon&gt;</t>
  </si>
  <si>
    <t>245086</t>
  </si>
  <si>
    <t>&lt;Polygon&gt;&lt;outerBoundaryIs&gt;&lt;LinearRing&gt;&lt;coordinates&gt;-119.410431,49.891051,0.0 -119.410432,49.890912,0.0 -119.410433,49.890896,0.0 -119.410926,49.890895,0.0 -119.410922,49.891052,0.0 -119.410431,49.891051,0.0&lt;/coordinates&gt;&lt;/LinearRing&gt;&lt;/outerBoundaryIs&gt;&lt;/Polygon&gt;</t>
  </si>
  <si>
    <t>244792</t>
  </si>
  <si>
    <t>&lt;Polygon&gt;&lt;outerBoundaryIs&gt;&lt;LinearRing&gt;&lt;coordinates&gt;-119.410153,49.890956,0.0 -119.41015,49.891205,0.0 -119.410086,49.891246,0.0 -119.409785,49.891245,0.0 -119.409788,49.890955,0.0 -119.410153,49.890956,0.0&lt;/coordinates&gt;&lt;/LinearRing&gt;&lt;/outerBoundaryIs&gt;&lt;/Polygon&gt;</t>
  </si>
  <si>
    <t>245074</t>
  </si>
  <si>
    <t>&lt;Polygon&gt;&lt;outerBoundaryIs&gt;&lt;LinearRing&gt;&lt;coordinates&gt;-119.41043,49.891185,0.0 -119.410431,49.891051,0.0 -119.410922,49.891052,0.0 -119.410918,49.891187,0.0 -119.41043,49.891185,0.0&lt;/coordinates&gt;&lt;/LinearRing&gt;&lt;/outerBoundaryIs&gt;&lt;/Polygon&gt;</t>
  </si>
  <si>
    <t>245050</t>
  </si>
  <si>
    <t>&lt;Polygon&gt;&lt;outerBoundaryIs&gt;&lt;LinearRing&gt;&lt;coordinates&gt;-119.410918,49.891187,0.0 -119.410914,49.891322,0.0 -119.410809,49.891321,0.0 -119.410428,49.89132,0.0 -119.41043,49.891185,0.0 -119.410918,49.891187,0.0&lt;/coordinates&gt;&lt;/LinearRing&gt;&lt;/outerBoundaryIs&gt;&lt;/Polygon&gt;</t>
  </si>
  <si>
    <t>433918</t>
  </si>
  <si>
    <t>&lt;Polygon&gt;&lt;outerBoundaryIs&gt;&lt;LinearRing&gt;&lt;coordinates&gt;-119.409757,49.891558,0.0 -119.409758,49.89138,0.0 -119.410065,49.891381,0.0 -119.410073,49.891381,0.0 -119.41008,49.891382,0.0 -119.410087,49.891383,0.0 -119.410094,49.891384,0.0 -119.410101,49.891386,0.0 -119.410107,49.891388,0.0 -119.410113,49.891391,0.0 -119.410119,49.891393,0.0 -119.410125,49.891397,0.0 -119.410129,49.8914,0.0 -119.410134,49.891404,0.0 -119.410138,49.891408,0.0 -119.410141,49.891412,0.0 -119.410144,49.891417,0.0 -119.410146,49.891421,0.0 -119.410147,49.891426,0.0 -119.410148,49.891431,0.0 -119.410148,49.891435,0.0 -119.410147,49.891559,0.0 -119.409757,49.891558,0.0&lt;/coordinates&gt;&lt;/LinearRing&gt;&lt;/outerBoundaryIs&gt;&lt;/Polygon&gt;</t>
  </si>
  <si>
    <t>245062</t>
  </si>
  <si>
    <t>&lt;Polygon&gt;&lt;outerBoundaryIs&gt;&lt;LinearRing&gt;&lt;coordinates&gt;-119.410809,49.891321,0.0 -119.410807,49.891488,0.0 -119.410427,49.891487,0.0 -119.410428,49.89132,0.0 -119.410809,49.891321,0.0&lt;/coordinates&gt;&lt;/LinearRing&gt;&lt;/outerBoundaryIs&gt;&lt;/Polygon&gt;</t>
  </si>
  <si>
    <t>245047</t>
  </si>
  <si>
    <t>&lt;Polygon&gt;&lt;outerBoundaryIs&gt;&lt;LinearRing&gt;&lt;coordinates&gt;-119.410807,49.891488,0.0 -119.410806,49.891655,0.0 -119.410425,49.891653,0.0 -119.410427,49.891487,0.0 -119.410807,49.891488,0.0&lt;/coordinates&gt;&lt;/LinearRing&gt;&lt;/outerBoundaryIs&gt;&lt;/Polygon&gt;</t>
  </si>
  <si>
    <t>433906</t>
  </si>
  <si>
    <t>&lt;Polygon&gt;&lt;outerBoundaryIs&gt;&lt;LinearRing&gt;&lt;coordinates&gt;-119.410147,49.891559,0.0 -119.410145,49.891737,0.0 -119.409755,49.891736,0.0 -119.409757,49.891558,0.0 -119.410147,49.891559,0.0&lt;/coordinates&gt;&lt;/LinearRing&gt;&lt;/outerBoundaryIs&gt;&lt;/Polygon&gt;</t>
  </si>
  <si>
    <t>245098</t>
  </si>
  <si>
    <t>&lt;Polygon&gt;&lt;outerBoundaryIs&gt;&lt;LinearRing&gt;&lt;coordinates&gt;-119.410806,49.891655,0.0 -119.410804,49.891821,0.0 -119.410689,49.89182,0.0 -119.410423,49.891819,0.0 -119.410425,49.891653,0.0 -119.410806,49.891655,0.0&lt;/coordinates&gt;&lt;/LinearRing&gt;&lt;/outerBoundaryIs&gt;&lt;/Polygon&gt;</t>
  </si>
  <si>
    <t>425619</t>
  </si>
  <si>
    <t>&lt;Polygon&gt;&lt;outerBoundaryIs&gt;&lt;LinearRing&gt;&lt;coordinates&gt;-119.409753,49.891914,0.0 -119.409754,49.891765,0.0 -119.409755,49.891736,0.0 -119.410145,49.891737,0.0 -119.410143,49.891915,0.0 -119.409753,49.891914,0.0&lt;/coordinates&gt;&lt;/LinearRing&gt;&lt;/outerBoundaryIs&gt;&lt;/Polygon&gt;</t>
  </si>
  <si>
    <t>408334</t>
  </si>
  <si>
    <t>&lt;Polygon&gt;&lt;outerBoundaryIs&gt;&lt;LinearRing&gt;&lt;coordinates&gt;-119.474111,49.919366,0.0 -119.474598,49.91939,0.0 -119.474562,49.91962,0.0 -119.474202,49.919596,0.0 -119.474194,49.919596,0.0 -119.474187,49.919595,0.0 -119.47418,49.919593,0.0 -119.474173,49.919592,0.0 -119.474166,49.919589,0.0 -119.47416,49.919587,0.0 -119.474155,49.919584,0.0 -119.474149,49.91958,0.0 -119.474144,49.919577,0.0 -119.47414,49.919573,0.0 -119.474136,49.919569,0.0 -119.474133,49.919565,0.0 -119.47413,49.91956,0.0 -119.474129,49.919555,0.0 -119.474127,49.919551,0.0 -119.474127,49.919546,0.0 -119.474111,49.919366,0.0&lt;/coordinates&gt;&lt;/LinearRing&gt;&lt;/outerBoundaryIs&gt;&lt;/Polygon&gt;</t>
  </si>
  <si>
    <t>408346</t>
  </si>
  <si>
    <t>&lt;Polygon&gt;&lt;outerBoundaryIs&gt;&lt;LinearRing&gt;&lt;coordinates&gt;-119.474111,49.919366,0.0 -119.474095,49.919183,0.0 -119.474601,49.91916,0.0 -119.47462,49.919253,0.0 -119.474598,49.91939,0.0 -119.474111,49.919366,0.0&lt;/coordinates&gt;&lt;/LinearRing&gt;&lt;/outerBoundaryIs&gt;&lt;/Polygon&gt;</t>
  </si>
  <si>
    <t>408450</t>
  </si>
  <si>
    <t>&lt;Polygon&gt;&lt;outerBoundaryIs&gt;&lt;LinearRing&gt;&lt;coordinates&gt;-119.473451,49.919372,0.0 -119.47344,49.919224,0.0 -119.473887,49.919191,0.0 -119.473903,49.919381,0.0 -119.473456,49.919432,0.0 -119.473451,49.919372,0.0&lt;/coordinates&gt;&lt;/LinearRing&gt;&lt;/outerBoundaryIs&gt;&lt;/Polygon&gt;</t>
  </si>
  <si>
    <t>408359</t>
  </si>
  <si>
    <t>&lt;Polygon&gt;&lt;outerBoundaryIs&gt;&lt;LinearRing&gt;&lt;coordinates&gt;-119.474093,49.919004,0.0 -119.474561,49.918964,0.0 -119.474601,49.91916,0.0 -119.474095,49.919183,0.0 -119.474091,49.919123,0.0 -119.474091,49.919064,0.0 -119.474093,49.919004,0.0&lt;/coordinates&gt;&lt;/LinearRing&gt;&lt;/outerBoundaryIs&gt;&lt;/Polygon&gt;</t>
  </si>
  <si>
    <t>408462</t>
  </si>
  <si>
    <t>&lt;Polygon&gt;&lt;outerBoundaryIs&gt;&lt;LinearRing&gt;&lt;coordinates&gt;-119.473316,49.919093,0.0 -119.473289,49.91897,0.0 -119.473884,49.919002,0.0 -119.473882,49.919065,0.0 -119.473883,49.919128,0.0 -119.473887,49.919191,0.0 -119.47344,49.919224,0.0 -119.473379,49.919232,0.0 -119.473316,49.919093,0.0&lt;/coordinates&gt;&lt;/LinearRing&gt;&lt;/outerBoundaryIs&gt;&lt;/Polygon&gt;</t>
  </si>
  <si>
    <t>408435</t>
  </si>
  <si>
    <t>&lt;Polygon&gt;&lt;outerBoundaryIs&gt;&lt;LinearRing&gt;&lt;coordinates&gt;-119.474191,49.918604,0.0 -119.474473,49.918654,0.0 -119.474561,49.918964,0.0 -119.474093,49.919004,0.0 -119.47411,49.918869,0.0 -119.474143,49.918735,0.0 -119.474191,49.918604,0.0&lt;/coordinates&gt;&lt;/LinearRing&gt;&lt;/outerBoundaryIs&gt;&lt;/Polygon&gt;</t>
  </si>
  <si>
    <t>420620</t>
  </si>
  <si>
    <t>&lt;Polygon&gt;&lt;outerBoundaryIs&gt;&lt;LinearRing&gt;&lt;coordinates&gt;-119.474418,49.918252,0.0 -119.47461,49.918471,0.0 -119.474696,49.918673,0.0 -119.47496,49.918688,0.0 -119.474947,49.918787,0.0 -119.474925,49.918948,0.0 -119.474902,49.919109,0.0 -119.47488,49.91927,0.0 -119.47462,49.919253,0.0 -119.474601,49.91916,0.0 -119.474561,49.918964,0.0 -119.474473,49.918654,0.0 -119.474191,49.918604,0.0 -119.474304,49.918339,0.0 -119.47431,49.918327,0.0 -119.474317,49.918317,0.0 -119.474325,49.918306,0.0 -119.474335,49.918296,0.0 -119.474346,49.918287,0.0 -119.474359,49.918279,0.0 -119.474372,49.918271,0.0 -119.474387,49.918264,0.0 -119.474402,49.918257,0.0 -119.474418,49.918252,0.0&lt;/coordinates&gt;&lt;/LinearRing&gt;&lt;/outerBoundaryIs&gt;&lt;/Polygon&gt;</t>
  </si>
  <si>
    <t>420632</t>
  </si>
  <si>
    <t>&lt;Polygon&gt;&lt;outerBoundaryIs&gt;&lt;LinearRing&gt;&lt;coordinates&gt;-119.474418,49.918252,0.0 -119.474434,49.918247,0.0 -119.474449,49.918241,0.0 -119.474463,49.918234,0.0 -119.474476,49.918226,0.0 -119.474488,49.918218,0.0 -119.474499,49.918209,0.0 -119.474509,49.9182,0.0 -119.474517,49.91819,0.0 -119.47466,49.918272,0.0 -119.475013,49.918303,0.0 -119.474991,49.918464,0.0 -119.474969,49.918625,0.0 -119.47496,49.918688,0.0 -119.474696,49.918673,0.0 -119.47461,49.918471,0.0 -119.474418,49.918252,0.0&lt;/coordinates&gt;&lt;/LinearRing&gt;&lt;/outerBoundaryIs&gt;&lt;/Polygon&gt;</t>
  </si>
  <si>
    <t>433223</t>
  </si>
  <si>
    <t>&lt;Polygon&gt;&lt;outerBoundaryIs&gt;&lt;LinearRing&gt;&lt;coordinates&gt;-119.474157,49.918174,0.0 -119.474054,49.918416,0.0 -119.473588,49.918319,0.0 -119.473641,49.918268,0.0 -119.473664,49.918245,0.0 -119.473693,49.918255,0.0 -119.473775,49.918154,0.0 -119.473809,49.918112,0.0 -119.474157,49.918174,0.0&lt;/coordinates&gt;&lt;/LinearRing&gt;&lt;/outerBoundaryIs&gt;&lt;/Polygon&gt;</t>
  </si>
  <si>
    <t>414716</t>
  </si>
  <si>
    <t>&lt;Polygon&gt;&lt;outerBoundaryIs&gt;&lt;LinearRing&gt;&lt;coordinates&gt;-119.474517,49.91819,0.0 -119.474524,49.91818,0.0 -119.47453,49.918169,0.0 -119.474535,49.918158,0.0 -119.474538,49.918147,0.0 -119.474539,49.918136,0.0 -119.474539,49.918125,0.0 -119.474538,49.918114,0.0 -119.474535,49.918103,0.0 -119.475049,49.918052,0.0 -119.475032,49.91816,0.0 -119.475013,49.918303,0.0 -119.47466,49.918272,0.0 -119.474517,49.91819,0.0&lt;/coordinates&gt;&lt;/LinearRing&gt;&lt;/outerBoundaryIs&gt;&lt;/Polygon&gt;</t>
  </si>
  <si>
    <t>414704</t>
  </si>
  <si>
    <t>&lt;Polygon&gt;&lt;outerBoundaryIs&gt;&lt;LinearRing&gt;&lt;coordinates&gt;-119.474442,49.918001,0.0 -119.47505,49.917712,0.0 -119.475107,49.917685,0.0 -119.475086,49.91782,0.0 -119.475061,49.917981,0.0 -119.475049,49.918052,0.0 -119.474535,49.918103,0.0 -119.474531,49.918091,0.0 -119.474525,49.91808,0.0 -119.474518,49.918069,0.0 -119.474509,49.918059,0.0 -119.474499,49.91805,0.0 -119.474488,49.91804,0.0 -119.474475,49.918032,0.0 -119.474467,49.918027,0.0 -119.474459,49.918021,0.0 -119.474453,49.918014,0.0 -119.474447,49.918008,0.0 -119.474442,49.918001,0.0&lt;/coordinates&gt;&lt;/LinearRing&gt;&lt;/outerBoundaryIs&gt;&lt;/Polygon&gt;</t>
  </si>
  <si>
    <t>692409</t>
  </si>
  <si>
    <t>&lt;Polygon&gt;&lt;outerBoundaryIs&gt;&lt;LinearRing&gt;&lt;coordinates&gt;-119.474391,49.917855,0.0 -119.474745,49.917545,0.0 -119.474978,49.917635,0.0 -119.474959,49.917654,0.0 -119.47505,49.917712,0.0 -119.474442,49.918001,0.0 -119.474438,49.917994,0.0 -119.474435,49.917987,0.0 -119.474433,49.917979,0.0 -119.474432,49.917972,0.0 -119.474428,49.917942,0.0 -119.474419,49.917912,0.0 -119.474407,49.917883,0.0 -119.474391,49.917855,0.0&lt;/coordinates&gt;&lt;/LinearRing&gt;&lt;/outerBoundaryIs&gt;&lt;/Polygon&gt;</t>
  </si>
  <si>
    <t>414728</t>
  </si>
  <si>
    <t>&lt;Polygon&gt;&lt;outerBoundaryIs&gt;&lt;LinearRing&gt;&lt;coordinates&gt;-119.473809,49.918112,0.0 -119.473918,49.917979,0.0 -119.474061,49.917804,0.0 -119.474087,49.917813,0.0 -119.47411,49.917824,0.0 -119.474131,49.917837,0.0 -119.47415,49.917851,0.0 -119.474168,49.917866,0.0 -119.474183,49.917882,0.0 -119.474196,49.917899,0.0 -119.474206,49.917916,0.0 -119.474214,49.917934,0.0 -119.47422,49.917953,0.0 -119.474223,49.917972,0.0 -119.474224,49.91799,0.0 -119.474222,49.918009,0.0 -119.474217,49.918028,0.0 -119.474212,49.918047,0.0 -119.474157,49.918174,0.0 -119.473809,49.918112,0.0&lt;/coordinates&gt;&lt;/LinearRing&gt;&lt;/outerBoundaryIs&gt;&lt;/Polygon&gt;</t>
  </si>
  <si>
    <t>414680</t>
  </si>
  <si>
    <t>&lt;Polygon&gt;&lt;outerBoundaryIs&gt;&lt;LinearRing&gt;&lt;coordinates&gt;-119.474241,49.917722,0.0 -119.47451,49.917454,0.0 -119.474743,49.917544,0.0 -119.474745,49.917545,0.0 -119.474391,49.917855,0.0 -119.47437,49.917825,0.0 -119.474343,49.917797,0.0 -119.474313,49.91777,0.0 -119.474279,49.917745,0.0 -119.474241,49.917722,0.0&lt;/coordinates&gt;&lt;/LinearRing&gt;&lt;/outerBoundaryIs&gt;&lt;/Polygon&gt;</t>
  </si>
  <si>
    <t>414678</t>
  </si>
  <si>
    <t>&lt;Polygon&gt;&lt;outerBoundaryIs&gt;&lt;LinearRing&gt;&lt;coordinates&gt;-119.474027,49.917634,0.0 -119.474277,49.917364,0.0 -119.47451,49.917454,0.0 -119.474241,49.917722,0.0 -119.474218,49.91771,0.0 -119.474194,49.917699,0.0 -119.474169,49.917689,0.0 -119.474027,49.917634,0.0&lt;/coordinates&gt;&lt;/LinearRing&gt;&lt;/outerBoundaryIs&gt;&lt;/Polygon&gt;</t>
  </si>
  <si>
    <t>414666</t>
  </si>
  <si>
    <t>&lt;Polygon&gt;&lt;outerBoundaryIs&gt;&lt;LinearRing&gt;&lt;coordinates&gt;-119.474026,49.917267,0.0 -119.474277,49.917364,0.0 -119.474027,49.917634,0.0 -119.473848,49.917564,0.0 -119.473841,49.917562,0.0 -119.473835,49.917559,0.0 -119.47383,49.917556,0.0 -119.473825,49.917553,0.0 -119.473821,49.917549,0.0 -119.473817,49.917545,0.0 -119.473814,49.917541,0.0 -119.473811,49.917536,0.0 -119.473809,49.917532,0.0 -119.473808,49.917527,0.0 -119.473807,49.917522,0.0 -119.473807,49.917518,0.0 -119.473808,49.917513,0.0 -119.473809,49.917508,0.0 -119.473811,49.917504,0.0 -119.473813,49.917499,0.0 -119.473816,49.917495,0.0 -119.473819,49.91749,0.0 -119.474026,49.917267,0.0&lt;/coordinates&gt;&lt;/LinearRing&gt;&lt;/outerBoundaryIs&gt;&lt;/Polygon&gt;</t>
  </si>
  <si>
    <t>243992</t>
  </si>
  <si>
    <t>&lt;Polygon&gt;&lt;outerBoundaryIs&gt;&lt;LinearRing&gt;&lt;coordinates&gt;-119.390615,49.89856,0.0 -119.390614,49.898771,0.0 -119.390117,49.89877,0.0 -119.390117,49.89856,0.0 -119.390615,49.89856,0.0&lt;/coordinates&gt;&lt;/LinearRing&gt;&lt;/outerBoundaryIs&gt;&lt;/Polygon&gt;</t>
  </si>
  <si>
    <t>245555</t>
  </si>
  <si>
    <t>&lt;Polygon&gt;&lt;outerBoundaryIs&gt;&lt;LinearRing&gt;&lt;coordinates&gt;-119.389535,49.898699,0.0 -119.389534,49.898347,0.0 -119.389796,49.898348,0.0 -119.389799,49.898348,0.0 -119.389803,49.898348,0.0 -119.389807,49.898348,0.0 -119.38981,49.898349,0.0 -119.389814,49.89835,0.0 -119.389817,49.898351,0.0 -119.38982,49.898352,0.0 -119.389823,49.898354,0.0 -119.389826,49.898355,0.0 -119.389828,49.898357,0.0 -119.389831,49.898359,0.0 -119.389832,49.898361,0.0 -119.389834,49.898363,0.0 -119.389836,49.898366,0.0 -119.389837,49.898368,0.0 -119.389837,49.89837,0.0 -119.389838,49.898373,0.0 -119.389838,49.898375,0.0 -119.389837,49.8987,0.0 -119.389535,49.898699,0.0&lt;/coordinates&gt;&lt;/LinearRing&gt;&lt;/outerBoundaryIs&gt;&lt;/Polygon&gt;</t>
  </si>
  <si>
    <t>245542</t>
  </si>
  <si>
    <t>&lt;Polygon&gt;&lt;outerBoundaryIs&gt;&lt;LinearRing&gt;&lt;coordinates&gt;-119.389519,49.898893,0.0 -119.389232,49.898892,0.0 -119.389234,49.8987,0.0 -119.389535,49.898699,0.0 -119.389837,49.8987,0.0 -119.389836,49.898892,0.0 -119.389519,49.898893,0.0&lt;/coordinates&gt;&lt;/LinearRing&gt;&lt;/outerBoundaryIs&gt;&lt;/Polygon&gt;</t>
  </si>
  <si>
    <t>243980</t>
  </si>
  <si>
    <t>&lt;Polygon&gt;&lt;outerBoundaryIs&gt;&lt;LinearRing&gt;&lt;coordinates&gt;-119.390614,49.898771,0.0 -119.390614,49.898981,0.0 -119.390116,49.898981,0.0 -119.390117,49.89877,0.0 -119.390614,49.898771,0.0&lt;/coordinates&gt;&lt;/LinearRing&gt;&lt;/outerBoundaryIs&gt;&lt;/Polygon&gt;</t>
  </si>
  <si>
    <t>245567</t>
  </si>
  <si>
    <t>&lt;Polygon&gt;&lt;outerBoundaryIs&gt;&lt;LinearRing&gt;&lt;coordinates&gt;-119.389836,49.898892,0.0 -119.389836,49.89922,0.0 -119.38956,49.89922,0.0 -119.389519,49.898893,0.0 -119.389836,49.898892,0.0&lt;/coordinates&gt;&lt;/LinearRing&gt;&lt;/outerBoundaryIs&gt;&lt;/Polygon&gt;</t>
  </si>
  <si>
    <t>244931</t>
  </si>
  <si>
    <t>&lt;Polygon&gt;&lt;outerBoundaryIs&gt;&lt;LinearRing&gt;&lt;coordinates&gt;-119.389453,49.899675,0.0 -119.389454,49.899401,0.0 -119.389835,49.899401,0.0 -119.389834,49.899675,0.0 -119.389453,49.899675,0.0&lt;/coordinates&gt;&lt;/LinearRing&gt;&lt;/outerBoundaryIs&gt;&lt;/Polygon&gt;</t>
  </si>
  <si>
    <t>245466</t>
  </si>
  <si>
    <t>&lt;Polygon&gt;&lt;outerBoundaryIs&gt;&lt;LinearRing&gt;&lt;coordinates&gt;-119.390571,49.899613,0.0 -119.390571,49.899718,0.0 -119.390569,49.899843,0.0 -119.390113,49.899843,0.0 -119.390114,49.899613,0.0 -119.390571,49.899613,0.0&lt;/coordinates&gt;&lt;/LinearRing&gt;&lt;/outerBoundaryIs&gt;&lt;/Polygon&gt;</t>
  </si>
  <si>
    <t>244982</t>
  </si>
  <si>
    <t>&lt;Polygon&gt;&lt;outerBoundaryIs&gt;&lt;LinearRing&gt;&lt;coordinates&gt;-119.389834,49.899675,0.0 -119.389834,49.899873,0.0 -119.389304,49.899872,0.0 -119.389304,49.899675,0.0 -119.389453,49.899675,0.0 -119.389834,49.899675,0.0&lt;/coordinates&gt;&lt;/LinearRing&gt;&lt;/outerBoundaryIs&gt;&lt;/Polygon&gt;</t>
  </si>
  <si>
    <t>244970</t>
  </si>
  <si>
    <t>&lt;Polygon&gt;&lt;outerBoundaryIs&gt;&lt;LinearRing&gt;&lt;coordinates&gt;-119.389834,49.899873,0.0 -119.389833,49.90007,0.0 -119.389303,49.900069,0.0 -119.389304,49.899872,0.0 -119.389834,49.899873,0.0&lt;/coordinates&gt;&lt;/LinearRing&gt;&lt;/outerBoundaryIs&gt;&lt;/Polygon&gt;</t>
  </si>
  <si>
    <t>244968</t>
  </si>
  <si>
    <t>&lt;Polygon&gt;&lt;outerBoundaryIs&gt;&lt;LinearRing&gt;&lt;coordinates&gt;-119.389302,49.900448,0.0 -119.389303,49.90025,0.0 -119.389833,49.900251,0.0 -119.389832,49.900449,0.0 -119.389302,49.900448,0.0&lt;/coordinates&gt;&lt;/LinearRing&gt;&lt;/outerBoundaryIs&gt;&lt;/Polygon&gt;</t>
  </si>
  <si>
    <t>244943</t>
  </si>
  <si>
    <t>&lt;Polygon&gt;&lt;outerBoundaryIs&gt;&lt;LinearRing&gt;&lt;coordinates&gt;-119.389341,49.900647,0.0 -119.389301,49.900647,0.0 -119.389302,49.900448,0.0 -119.389832,49.900449,0.0 -119.389831,49.900648,0.0 -119.389341,49.900647,0.0&lt;/coordinates&gt;&lt;/LinearRing&gt;&lt;/outerBoundaryIs&gt;&lt;/Polygon&gt;</t>
  </si>
  <si>
    <t>245478</t>
  </si>
  <si>
    <t>&lt;Polygon&gt;&lt;outerBoundaryIs&gt;&lt;LinearRing&gt;&lt;coordinates&gt;-119.390111,49.900802,0.0 -119.390111,49.900528,0.0 -119.39055,49.900528,0.0 -119.39055,49.900665,0.0 -119.39055,49.900802,0.0 -119.390111,49.900802,0.0&lt;/coordinates&gt;&lt;/LinearRing&gt;&lt;/outerBoundaryIs&gt;&lt;/Polygon&gt;</t>
  </si>
  <si>
    <t>244956</t>
  </si>
  <si>
    <t>&lt;Polygon&gt;&lt;outerBoundaryIs&gt;&lt;LinearRing&gt;&lt;coordinates&gt;-119.38934,49.900861,0.0 -119.389341,49.900647,0.0 -119.389831,49.900648,0.0 -119.389831,49.900861,0.0 -119.38934,49.900861,0.0&lt;/coordinates&gt;&lt;/LinearRing&gt;&lt;/outerBoundaryIs&gt;&lt;/Polygon&gt;</t>
  </si>
  <si>
    <t>631957</t>
  </si>
  <si>
    <t>&lt;Polygon&gt;&lt;outerBoundaryIs&gt;&lt;LinearRing&gt;&lt;coordinates&gt;-119.498153,49.821074,0.0 -119.498314,49.820795,0.0 -119.498787,49.820907,0.0 -119.498653,49.821139,0.0 -119.49865,49.821143,0.0 -119.498646,49.821147,0.0 -119.498642,49.821151,0.0 -119.498638,49.821155,0.0 -119.498633,49.821158,0.0 -119.498627,49.821161,0.0 -119.498622,49.821164,0.0 -119.498615,49.821167,0.0 -119.498609,49.821169,0.0 -119.498602,49.821171,0.0 -119.498595,49.821172,0.0 -119.498588,49.821173,0.0 -119.498581,49.821174,0.0 -119.498574,49.821174,0.0 -119.498566,49.821174,0.0 -119.498559,49.821173,0.0 -119.498552,49.821172,0.0 -119.498546,49.82117,0.0 -119.498153,49.821074,0.0&lt;/coordinates&gt;&lt;/LinearRing&gt;&lt;/outerBoundaryIs&gt;&lt;/Polygon&gt;</t>
  </si>
  <si>
    <t>244778</t>
  </si>
  <si>
    <t>&lt;Polygon&gt;&lt;outerBoundaryIs&gt;&lt;LinearRing&gt;&lt;coordinates&gt;-119.498131,49.821582,0.0 -119.497857,49.821514,0.0 -119.498033,49.821215,0.0 -119.49845,49.821317,0.0 -119.498456,49.821318,0.0 -119.498461,49.82132,0.0 -119.498465,49.821322,0.0 -119.49847,49.821324,0.0 -119.498474,49.821327,0.0 -119.498477,49.821329,0.0 -119.498481,49.821332,0.0 -119.498484,49.821335,0.0 -119.498486,49.821339,0.0 -119.498488,49.821342,0.0 -119.49849,49.821345,0.0 -119.498491,49.821349,0.0 -119.498491,49.821353,0.0 -119.498491,49.821356,0.0 -119.498491,49.82136,0.0 -119.49849,49.821363,0.0 -119.498489,49.821367,0.0 -119.498487,49.82137,0.0 -119.498337,49.821632,0.0 -119.498131,49.821582,0.0&lt;/coordinates&gt;&lt;/LinearRing&gt;&lt;/outerBoundaryIs&gt;&lt;/Polygon&gt;</t>
  </si>
  <si>
    <t>631971</t>
  </si>
  <si>
    <t>&lt;Polygon&gt;&lt;outerBoundaryIs&gt;&lt;LinearRing&gt;&lt;coordinates&gt;-119.498516,49.820446,0.0 -119.498314,49.820795,0.0 -119.498153,49.821074,0.0 -119.497916,49.821016,0.0 -119.498246,49.820445,0.0 -119.498516,49.820446,0.0&lt;/coordinates&gt;&lt;/LinearRing&gt;&lt;/outerBoundaryIs&gt;&lt;/Polygon&gt;</t>
  </si>
  <si>
    <t>244766</t>
  </si>
  <si>
    <t>&lt;Polygon&gt;&lt;outerBoundaryIs&gt;&lt;LinearRing&gt;&lt;coordinates&gt;-119.4975,49.821427,0.0 -119.497676,49.821127,0.0 -119.498033,49.821215,0.0 -119.497857,49.821514,0.0 -119.4975,49.821427,0.0&lt;/coordinates&gt;&lt;/LinearRing&gt;&lt;/outerBoundaryIs&gt;&lt;/Polygon&gt;</t>
  </si>
  <si>
    <t>244665</t>
  </si>
  <si>
    <t>&lt;Polygon&gt;&lt;outerBoundaryIs&gt;&lt;LinearRing&gt;&lt;coordinates&gt;-119.496993,49.821302,0.0 -119.497169,49.821002,0.0 -119.497676,49.821127,0.0 -119.4975,49.821427,0.0 -119.496993,49.821302,0.0&lt;/coordinates&gt;&lt;/LinearRing&gt;&lt;/outerBoundaryIs&gt;&lt;/Polygon&gt;</t>
  </si>
  <si>
    <t>245035</t>
  </si>
  <si>
    <t>&lt;Polygon&gt;&lt;outerBoundaryIs&gt;&lt;LinearRing&gt;&lt;coordinates&gt;-119.497564,49.820929,0.0 -119.497848,49.820445,0.0 -119.497854,49.820445,0.0 -119.497891,49.820445,0.0 -119.497929,49.820445,0.0 -119.498009,49.820445,0.0 -119.498127,49.820445,0.0 -119.498246,49.820445,0.0 -119.497916,49.821016,0.0 -119.497569,49.820931,0.0 -119.497564,49.820929,0.0&lt;/coordinates&gt;&lt;/LinearRing&gt;&lt;/outerBoundaryIs&gt;&lt;/Polygon&gt;</t>
  </si>
  <si>
    <t>703873</t>
  </si>
  <si>
    <t>&lt;Polygon&gt;&lt;outerBoundaryIs&gt;&lt;LinearRing&gt;&lt;coordinates&gt;-119.496945,49.82129,0.0 -119.496742,49.82124,0.0 -119.496919,49.820941,0.0 -119.497169,49.821002,0.0 -119.496993,49.821302,0.0 -119.496945,49.82129,0.0&lt;/coordinates&gt;&lt;/LinearRing&gt;&lt;/outerBoundaryIs&gt;&lt;/Polygon&gt;</t>
  </si>
  <si>
    <t>703885</t>
  </si>
  <si>
    <t>&lt;Polygon&gt;&lt;outerBoundaryIs&gt;&lt;LinearRing&gt;&lt;coordinates&gt;-119.496593,49.821203,0.0 -119.496478,49.821175,0.0 -119.496654,49.820876,0.0 -119.496919,49.820941,0.0 -119.496742,49.82124,0.0 -119.496593,49.821203,0.0&lt;/coordinates&gt;&lt;/LinearRing&gt;&lt;/outerBoundaryIs&gt;&lt;/Polygon&gt;</t>
  </si>
  <si>
    <t>244828</t>
  </si>
  <si>
    <t>&lt;Polygon&gt;&lt;outerBoundaryIs&gt;&lt;LinearRing&gt;&lt;coordinates&gt;-119.497208,49.820842,0.0 -119.497575,49.820219,0.0 -119.497576,49.820217,0.0 -119.497652,49.820089,0.0 -119.497675,49.82017,0.0 -119.497661,49.820205,0.0 -119.497648,49.820257,0.0 -119.497771,49.82033,0.0 -119.497891,49.820445,0.0 -119.497854,49.820445,0.0 -119.497848,49.820445,0.0 -119.497564,49.820929,0.0 -119.497208,49.820842,0.0&lt;/coordinates&gt;&lt;/LinearRing&gt;&lt;/outerBoundaryIs&gt;&lt;/Polygon&gt;</t>
  </si>
  <si>
    <t>244347</t>
  </si>
  <si>
    <t>&lt;Polygon&gt;&lt;outerBoundaryIs&gt;&lt;LinearRing&gt;&lt;coordinates&gt;-119.496851,49.820755,0.0 -119.497297,49.820041,0.0 -119.497324,49.819997,0.0 -119.497436,49.819999,0.0 -119.497575,49.820041,0.0 -119.497636,49.820072,0.0 -119.497652,49.820089,0.0 -119.497576,49.820217,0.0 -119.497575,49.820219,0.0 -119.497208,49.820842,0.0 -119.496851,49.820755,0.0&lt;/coordinates&gt;&lt;/LinearRing&gt;&lt;/outerBoundaryIs&gt;&lt;/Polygon&gt;</t>
  </si>
  <si>
    <t>244626</t>
  </si>
  <si>
    <t>&lt;Polygon&gt;&lt;outerBoundaryIs&gt;&lt;LinearRing&gt;&lt;coordinates&gt;-119.496245,49.821118,0.0 -119.495898,49.821032,0.0 -119.496074,49.820733,0.0 -119.496654,49.820876,0.0 -119.496478,49.821175,0.0 -119.496245,49.821118,0.0&lt;/coordinates&gt;&lt;/LinearRing&gt;&lt;/outerBoundaryIs&gt;&lt;/Polygon&gt;</t>
  </si>
  <si>
    <t>245427</t>
  </si>
  <si>
    <t>&lt;Polygon&gt;&lt;outerBoundaryIs&gt;&lt;LinearRing&gt;&lt;coordinates&gt;-119.497324,49.819997,0.0 -119.497297,49.820041,0.0 -119.496851,49.820755,0.0 -119.496495,49.820667,0.0 -119.496849,49.8201,0.0 -119.496857,49.820088,0.0 -119.496925,49.820084,0.0 -119.497057,49.820038,0.0 -119.497084,49.820007,0.0 -119.497141,49.819962,0.0 -119.497214,49.819977,0.0 -119.497324,49.819997,0.0&lt;/coordinates&gt;&lt;/LinearRing&gt;&lt;/outerBoundaryIs&gt;&lt;/Polygon&gt;</t>
  </si>
  <si>
    <t>738713</t>
  </si>
  <si>
    <t>&lt;Polygon&gt;&lt;outerBoundaryIs&gt;&lt;LinearRing&gt;&lt;coordinates&gt;-119.49566,49.820974,0.0 -119.495837,49.820674,0.0 -119.496074,49.820733,0.0 -119.495898,49.821032,0.0 -119.49566,49.820974,0.0&lt;/coordinates&gt;&lt;/LinearRing&gt;&lt;/outerBoundaryIs&gt;&lt;/Polygon&gt;</t>
  </si>
  <si>
    <t>245439</t>
  </si>
  <si>
    <t>&lt;Polygon&gt;&lt;outerBoundaryIs&gt;&lt;LinearRing&gt;&lt;coordinates&gt;-119.496135,49.820579,0.0 -119.49647,49.820044,0.0 -119.496478,49.820031,0.0 -119.496552,49.82005,0.0 -119.496829,49.820088,0.0 -119.496857,49.820088,0.0 -119.496849,49.8201,0.0 -119.496495,49.820667,0.0 -119.496135,49.820579,0.0&lt;/coordinates&gt;&lt;/LinearRing&gt;&lt;/outerBoundaryIs&gt;&lt;/Polygon&gt;</t>
  </si>
  <si>
    <t>738725</t>
  </si>
  <si>
    <t>&lt;Polygon&gt;&lt;outerBoundaryIs&gt;&lt;LinearRing&gt;&lt;coordinates&gt;-119.495557,49.820949,0.0 -119.495389,49.820907,0.0 -119.495565,49.820608,0.0 -119.495837,49.820674,0.0 -119.49566,49.820974,0.0 -119.495557,49.820949,0.0&lt;/coordinates&gt;&lt;/LinearRing&gt;&lt;/outerBoundaryIs&gt;&lt;/Polygon&gt;</t>
  </si>
  <si>
    <t>245415</t>
  </si>
  <si>
    <t>&lt;Polygon&gt;&lt;outerBoundaryIs&gt;&lt;LinearRing&gt;&lt;coordinates&gt;-119.495672,49.820407,0.0 -119.49599,49.819897,0.0 -119.496081,49.819919,0.0 -119.49625,49.819952,0.0 -119.496338,49.819992,0.0 -119.496478,49.820031,0.0 -119.49647,49.820044,0.0 -119.496135,49.820579,0.0 -119.49572,49.820478,0.0 -119.495713,49.820476,0.0 -119.495706,49.820474,0.0 -119.4957,49.820471,0.0 -119.495694,49.820468,0.0 -119.495689,49.820465,0.0 -119.495684,49.820461,0.0 -119.495679,49.820458,0.0 -119.495675,49.820453,0.0 -119.495672,49.820449,0.0 -119.49567,49.820445,0.0 -119.495668,49.82044,0.0 -119.495666,49.820435,0.0 -119.495666,49.820431,0.0 -119.495666,49.820426,0.0 -119.495666,49.820421,0.0 -119.495668,49.820416,0.0 -119.49567,49.820411,0.0 -119.495672,49.820407,0.0&lt;/coordinates&gt;&lt;/LinearRing&gt;&lt;/outerBoundaryIs&gt;&lt;/Polygon&gt;</t>
  </si>
  <si>
    <t>245011</t>
  </si>
  <si>
    <t>&lt;Polygon&gt;&lt;outerBoundaryIs&gt;&lt;LinearRing&gt;&lt;coordinates&gt;-119.495565,49.820608,0.0 -119.495389,49.820907,0.0 -119.495323,49.820891,0.0 -119.494881,49.820782,0.0 -119.495057,49.820483,0.0 -119.495565,49.820608,0.0&lt;/coordinates&gt;&lt;/LinearRing&gt;&lt;/outerBoundaryIs&gt;&lt;/Polygon&gt;</t>
  </si>
  <si>
    <t>747546</t>
  </si>
  <si>
    <t>&lt;Polygon&gt;&lt;outerBoundaryIs&gt;&lt;LinearRing&gt;&lt;coordinates&gt;-119.49509,49.8203,0.0 -119.495226,49.819979,0.0 -119.495664,49.820052,0.0 -119.495504,49.820301,0.0 -119.49509,49.8203,0.0&lt;/coordinates&gt;&lt;/LinearRing&gt;&lt;/outerBoundaryIs&gt;&lt;/Polygon&gt;</t>
  </si>
  <si>
    <t>244905</t>
  </si>
  <si>
    <t>&lt;Polygon&gt;&lt;outerBoundaryIs&gt;&lt;LinearRing&gt;&lt;coordinates&gt;-119.495057,49.820483,0.0 -119.494881,49.820782,0.0 -119.494873,49.820781,0.0 -119.494271,49.820668,0.0 -119.494428,49.820459,0.0 -119.494969,49.820461,0.0 -119.495057,49.820483,0.0&lt;/coordinates&gt;&lt;/LinearRing&gt;&lt;/outerBoundaryIs&gt;&lt;/Polygon&gt;</t>
  </si>
  <si>
    <t>747559</t>
  </si>
  <si>
    <t>&lt;Polygon&gt;&lt;outerBoundaryIs&gt;&lt;LinearRing&gt;&lt;coordinates&gt;-119.494613,49.820299,0.0 -119.49478,49.819904,0.0 -119.495226,49.819979,0.0 -119.49509,49.8203,0.0 -119.494613,49.820299,0.0&lt;/coordinates&gt;&lt;/LinearRing&gt;&lt;/outerBoundaryIs&gt;&lt;/Polygon&gt;</t>
  </si>
  <si>
    <t>335909</t>
  </si>
  <si>
    <t>&lt;Polygon&gt;&lt;outerBoundaryIs&gt;&lt;LinearRing&gt;&lt;coordinates&gt;-119.494428,49.820459,0.0 -119.494271,49.820668,0.0 -119.494077,49.820926,0.0 -119.49376,49.820849,0.0 -119.494012,49.820423,0.0 -119.494223,49.820458,0.0 -119.494428,49.820459,0.0&lt;/coordinates&gt;&lt;/LinearRing&gt;&lt;/outerBoundaryIs&gt;&lt;/Polygon&gt;</t>
  </si>
  <si>
    <t>244715</t>
  </si>
  <si>
    <t>&lt;Polygon&gt;&lt;outerBoundaryIs&gt;&lt;LinearRing&gt;&lt;coordinates&gt;-119.494254,49.820299,0.0 -119.494016,49.820261,0.0 -119.494659,49.819601,0.0 -119.494892,49.81964,0.0 -119.49478,49.819904,0.0 -119.494613,49.820299,0.0 -119.494254,49.820299,0.0&lt;/coordinates&gt;&lt;/LinearRing&gt;&lt;/outerBoundaryIs&gt;&lt;/Polygon&gt;</t>
  </si>
  <si>
    <t>244739</t>
  </si>
  <si>
    <t>&lt;Polygon&gt;&lt;outerBoundaryIs&gt;&lt;LinearRing&gt;&lt;coordinates&gt;-119.493699,49.820188,0.0 -119.494188,49.819535,0.0 -119.494216,49.819498,0.0 -119.494272,49.819508,0.0 -119.494365,49.819531,0.0 -119.494475,49.819558,0.0 -119.494494,49.819563,0.0 -119.494514,49.819566,0.0 -119.494534,49.819568,0.0 -119.494555,49.81957,0.0 -119.494615,49.819573,0.0 -119.49467,49.819574,0.0 -119.494659,49.819601,0.0 -119.494016,49.820261,0.0 -119.493685,49.820208,0.0 -119.493699,49.820188,0.0&lt;/coordinates&gt;&lt;/LinearRing&gt;&lt;/outerBoundaryIs&gt;&lt;/Polygon&gt;</t>
  </si>
  <si>
    <t>741366</t>
  </si>
  <si>
    <t>&lt;Polygon&gt;&lt;outerBoundaryIs&gt;&lt;LinearRing&gt;&lt;coordinates&gt;-119.493234,49.820719,0.0 -119.493474,49.820314,0.0 -119.494023,49.820403,0.0 -119.494012,49.820423,0.0 -119.49376,49.820849,0.0 -119.493234,49.820719,0.0&lt;/coordinates&gt;&lt;/LinearRing&gt;&lt;/outerBoundaryIs&gt;&lt;/Polygon&gt;</t>
  </si>
  <si>
    <t>568611</t>
  </si>
  <si>
    <t>&lt;Polygon&gt;&lt;outerBoundaryIs&gt;&lt;LinearRing&gt;&lt;coordinates&gt;-119.493217,49.82011,0.0 -119.493563,49.819603,0.0 -119.493575,49.819586,0.0 -119.493634,49.819561,0.0 -119.493671,49.819542,0.0 -119.493732,49.819505,0.0 -119.493747,49.819496,0.0 -119.493763,49.819489,0.0 -119.49378,49.819482,0.0 -119.493799,49.819476,0.0 -119.493818,49.819471,0.0 -119.493837,49.819468,0.0 -119.493861,49.819467,0.0 -119.493928,49.819465,0.0 -119.493968,49.819461,0.0 -119.49399,49.819459,0.0 -119.494,49.819459,0.0 -119.49408,49.819469,0.0 -119.494126,49.819477,0.0 -119.494171,49.819487,0.0 -119.494216,49.819498,0.0 -119.494188,49.819535,0.0 -119.493699,49.820188,0.0 -119.493453,49.820149,0.0 -119.493217,49.82011,0.0&lt;/coordinates&gt;&lt;/LinearRing&gt;&lt;/outerBoundaryIs&gt;&lt;/Polygon&gt;</t>
  </si>
  <si>
    <t>741378</t>
  </si>
  <si>
    <t>&lt;Polygon&gt;&lt;outerBoundaryIs&gt;&lt;LinearRing&gt;&lt;coordinates&gt;-119.49302,49.820666,0.0 -119.493247,49.820281,0.0 -119.493249,49.820278,0.0 -119.493474,49.820314,0.0 -119.493234,49.820719,0.0 -119.49302,49.820666,0.0&lt;/coordinates&gt;&lt;/LinearRing&gt;&lt;/outerBoundaryIs&gt;&lt;/Polygon&gt;</t>
  </si>
  <si>
    <t>707617</t>
  </si>
  <si>
    <t>&lt;Polygon&gt;&lt;outerBoundaryIs&gt;&lt;LinearRing&gt;&lt;coordinates&gt;-119.492812,49.820615,0.0 -119.49303,49.820246,0.0 -119.493247,49.820281,0.0 -119.49302,49.820666,0.0 -119.492812,49.820615,0.0&lt;/coordinates&gt;&lt;/LinearRing&gt;&lt;/outerBoundaryIs&gt;&lt;/Polygon&gt;</t>
  </si>
  <si>
    <t>707629</t>
  </si>
  <si>
    <t>&lt;Polygon&gt;&lt;outerBoundaryIs&gt;&lt;LinearRing&gt;&lt;coordinates&gt;-119.492604,49.820564,0.0 -119.492813,49.820211,0.0 -119.49303,49.820246,0.0 -119.492812,49.820615,0.0 -119.492604,49.820564,0.0&lt;/coordinates&gt;&lt;/LinearRing&gt;&lt;/outerBoundaryIs&gt;&lt;/Polygon&gt;</t>
  </si>
  <si>
    <t>244754</t>
  </si>
  <si>
    <t>&lt;Polygon&gt;&lt;outerBoundaryIs&gt;&lt;LinearRing&gt;&lt;coordinates&gt;-119.492554,49.820024,0.0 -119.492939,49.819627,0.0 -119.492962,49.819599,0.0 -119.493243,49.819646,0.0 -119.493256,49.819649,0.0 -119.49327,49.81965,0.0 -119.493283,49.819651,0.0 -119.493297,49.81965,0.0 -119.49331,49.819649,0.0 -119.493323,49.819648,0.0 -119.493336,49.819645,0.0 -119.493349,49.819642,0.0 -119.493361,49.819638,0.0 -119.493373,49.819633,0.0 -119.493384,49.819628,0.0 -119.493395,49.819623,0.0 -119.493405,49.819618,0.0 -119.493415,49.819613,0.0 -119.493425,49.819608,0.0 -119.493436,49.819605,0.0 -119.493446,49.819602,0.0 -119.493456,49.8196,0.0 -119.493466,49.819599,0.0 -119.493476,49.819598,0.0 -119.493486,49.819598,0.0 -119.493496,49.819598,0.0 -119.493505,49.819599,0.0 -119.493512,49.8196,0.0 -119.493519,49.819601,0.0 -119.493526,49.819601,0.0 -119.493532,49.8196,0.0 -119.493539,49.819599,0.0 -119.493546,49.819598,0.0 -119.493552,49.819596,0.0 -119.493558,49.819594,0.0 -119.493564,49.819592,0.0 -119.493575,49.819586,0.0 -119.493563,49.819603,0.0 -119.493217,49.82011,0.0 -119.493204,49.820129,0.0 -119.492554,49.820024,0.0&lt;/coordinates&gt;&lt;/LinearRing&gt;&lt;/outerBoundaryIs&gt;&lt;/Polygon&gt;</t>
  </si>
  <si>
    <t>742418</t>
  </si>
  <si>
    <t>&lt;Polygon&gt;&lt;outerBoundaryIs&gt;&lt;LinearRing&gt;&lt;coordinates&gt;-119.492335,49.820497,0.0 -119.492614,49.820176,0.0 -119.492815,49.820208,0.0 -119.492813,49.820211,0.0 -119.492604,49.820564,0.0 -119.492335,49.820497,0.0&lt;/coordinates&gt;&lt;/LinearRing&gt;&lt;/outerBoundaryIs&gt;&lt;/Polygon&gt;</t>
  </si>
  <si>
    <t>127946</t>
  </si>
  <si>
    <t>&lt;Polygon&gt;&lt;outerBoundaryIs&gt;&lt;LinearRing&gt;&lt;coordinates&gt;-119.492717,49.8194,0.0 -119.492719,49.819399,0.0 -119.492719,49.819401,0.0 -119.49272,49.819403,0.0 -119.492721,49.819405,0.0 -119.492722,49.819407,0.0 -119.492723,49.819408,0.0 -119.492723,49.819409,0.0 -119.492723,49.819409,0.0 -119.492724,49.81941,0.0 -119.492724,49.819411,0.0 -119.492724,49.819412,0.0 -119.492724,49.819413,0.0 -119.492724,49.819413,0.0 -119.492722,49.819419,0.0 -119.492721,49.819424,0.0 -119.49272,49.819429,0.0 -119.492722,49.81944,0.0 -119.492726,49.819455,0.0 -119.492768,49.819527,0.0 -119.492778,49.819541,0.0 -119.49278,49.819545,0.0 -119.492783,49.81955,0.0 -119.492786,49.819554,0.0 -119.49279,49.819558,0.0 -119.492795,49.819561,0.0 -119.4928,49.819565,0.0 -119.492805,49.819568,0.0 -119.492811,49.81957,0.0 -119.492817,49.819573,0.0 -119.492824,49.819575,0.0 -119.49283,49.819577,0.0 -119.492962,49.819599,0.0 -119.492939,49.819627,0.0 -119.492554,49.820024,0.0 -119.492169,49.819963,0.0 -119.492129,49.819908,0.0 -119.492315,49.819747,0.0 -119.492667,49.819443,0.0 -119.492678,49.819434,0.0 -119.492717,49.8194,0.0&lt;/coordinates&gt;&lt;/LinearRing&gt;&lt;/outerBoundaryIs&gt;&lt;/Polygon&gt;</t>
  </si>
  <si>
    <t>742420</t>
  </si>
  <si>
    <t>&lt;Polygon&gt;&lt;outerBoundaryIs&gt;&lt;LinearRing&gt;&lt;coordinates&gt;-119.492066,49.820431,0.0 -119.492072,49.820426,0.0 -119.492413,49.820143,0.0 -119.492614,49.820176,0.0 -119.492335,49.820497,0.0 -119.492066,49.820431,0.0&lt;/coordinates&gt;&lt;/LinearRing&gt;&lt;/outerBoundaryIs&gt;&lt;/Polygon&gt;</t>
  </si>
  <si>
    <t>244006</t>
  </si>
  <si>
    <t>&lt;Polygon&gt;&lt;outerBoundaryIs&gt;&lt;LinearRing&gt;&lt;coordinates&gt;-119.495919,49.880042,0.0 -119.495918,49.879754,0.0 -119.496257,49.879754,0.0 -119.496258,49.879967,0.0 -119.496259,49.880042,0.0 -119.495942,49.880042,0.0 -119.495919,49.880042,0.0&lt;/coordinates&gt;&lt;/LinearRing&gt;&lt;/outerBoundaryIs&gt;&lt;/Polygon&gt;</t>
  </si>
  <si>
    <t>245237</t>
  </si>
  <si>
    <t>&lt;Polygon&gt;&lt;outerBoundaryIs&gt;&lt;LinearRing&gt;&lt;coordinates&gt;-119.496257,49.879494,0.0 -119.496257,49.879632,0.0 -119.495979,49.879631,0.0 -119.495978,49.879494,0.0 -119.496257,49.879494,0.0&lt;/coordinates&gt;&lt;/LinearRing&gt;&lt;/outerBoundaryIs&gt;&lt;/Polygon&gt;</t>
  </si>
  <si>
    <t>244830</t>
  </si>
  <si>
    <t>&lt;Polygon&gt;&lt;outerBoundaryIs&gt;&lt;LinearRing&gt;&lt;coordinates&gt;-119.495511,49.880043,0.0 -119.49551,49.879921,0.0 -119.495469,49.87986,0.0 -119.495789,49.879681,0.0 -119.495918,49.879754,0.0 -119.495919,49.880042,0.0 -119.495511,49.880043,0.0&lt;/coordinates&gt;&lt;/LinearRing&gt;&lt;/outerBoundaryIs&gt;&lt;/Polygon&gt;</t>
  </si>
  <si>
    <t>243915</t>
  </si>
  <si>
    <t>&lt;Polygon&gt;&lt;outerBoundaryIs&gt;&lt;LinearRing&gt;&lt;coordinates&gt;-119.495271,49.879713,0.0 -119.49559,49.879532,0.0 -119.495789,49.879681,0.0 -119.495469,49.87986,0.0 -119.495271,49.879713,0.0&lt;/coordinates&gt;&lt;/LinearRing&gt;&lt;/outerBoundaryIs&gt;&lt;/Polygon&gt;</t>
  </si>
  <si>
    <t>244677</t>
  </si>
  <si>
    <t>&lt;Polygon&gt;&lt;outerBoundaryIs&gt;&lt;LinearRing&gt;&lt;coordinates&gt;-119.496256,49.879343,0.0 -119.496257,49.879494,0.0 -119.495978,49.879494,0.0 -119.495979,49.879631,0.0 -119.495792,49.879494,0.0 -119.495792,49.879439,0.0 -119.495718,49.879439,0.0 -119.49579,49.879343,0.0 -119.496256,49.879343,0.0&lt;/coordinates&gt;&lt;/LinearRing&gt;&lt;/outerBoundaryIs&gt;&lt;/Polygon&gt;</t>
  </si>
  <si>
    <t>245454</t>
  </si>
  <si>
    <t>&lt;Polygon&gt;&lt;outerBoundaryIs&gt;&lt;LinearRing&gt;&lt;coordinates&gt;-119.495789,49.879159,0.0 -119.49579,49.879343,0.0 -119.495718,49.879439,0.0 -119.495336,49.879161,0.0 -119.495505,49.87916,0.0 -119.495789,49.879159,0.0&lt;/coordinates&gt;&lt;/LinearRing&gt;&lt;/outerBoundaryIs&gt;&lt;/Polygon&gt;</t>
  </si>
  <si>
    <t>245023</t>
  </si>
  <si>
    <t>&lt;Polygon&gt;&lt;outerBoundaryIs&gt;&lt;LinearRing&gt;&lt;coordinates&gt;-119.494995,49.879593,0.0 -119.495378,49.879376,0.0 -119.495532,49.879489,0.0 -119.495149,49.879706,0.0 -119.494995,49.879593,0.0&lt;/coordinates&gt;&lt;/LinearRing&gt;&lt;/outerBoundaryIs&gt;&lt;/Polygon&gt;</t>
  </si>
  <si>
    <t>245148</t>
  </si>
  <si>
    <t>&lt;Polygon&gt;&lt;outerBoundaryIs&gt;&lt;LinearRing&gt;&lt;coordinates&gt;-119.494841,49.87948,0.0 -119.495224,49.879263,0.0 -119.495378,49.879376,0.0 -119.494995,49.879593,0.0 -119.494841,49.87948,0.0&lt;/coordinates&gt;&lt;/LinearRing&gt;&lt;/outerBoundaryIs&gt;&lt;/Polygon&gt;</t>
  </si>
  <si>
    <t>245136</t>
  </si>
  <si>
    <t>&lt;Polygon&gt;&lt;outerBoundaryIs&gt;&lt;LinearRing&gt;&lt;coordinates&gt;-119.494688,49.879367,0.0 -119.49507,49.87915,0.0 -119.495224,49.879263,0.0 -119.494841,49.87948,0.0 -119.494688,49.879367,0.0&lt;/coordinates&gt;&lt;/LinearRing&gt;&lt;/outerBoundaryIs&gt;&lt;/Polygon&gt;</t>
  </si>
  <si>
    <t>245124</t>
  </si>
  <si>
    <t>&lt;Polygon&gt;&lt;outerBoundaryIs&gt;&lt;LinearRing&gt;&lt;coordinates&gt;-119.49507,49.87915,0.0 -119.494688,49.879367,0.0 -119.494534,49.879254,0.0 -119.494916,49.879037,0.0 -119.49507,49.87915,0.0&lt;/coordinates&gt;&lt;/LinearRing&gt;&lt;/outerBoundaryIs&gt;&lt;/Polygon&gt;</t>
  </si>
  <si>
    <t>245100</t>
  </si>
  <si>
    <t>&lt;Polygon&gt;&lt;outerBoundaryIs&gt;&lt;LinearRing&gt;&lt;coordinates&gt;-119.494916,49.879037,0.0 -119.494534,49.879254,0.0 -119.49438,49.879141,0.0 -119.494762,49.878924,0.0 -119.494916,49.879037,0.0&lt;/coordinates&gt;&lt;/LinearRing&gt;&lt;/outerBoundaryIs&gt;&lt;/Polygon&gt;</t>
  </si>
  <si>
    <t>245151</t>
  </si>
  <si>
    <t>&lt;Polygon&gt;&lt;outerBoundaryIs&gt;&lt;LinearRing&gt;&lt;coordinates&gt;-119.494226,49.879028,0.0 -119.494608,49.878811,0.0 -119.494762,49.878924,0.0 -119.49438,49.879141,0.0 -119.494226,49.879028,0.0&lt;/coordinates&gt;&lt;/LinearRing&gt;&lt;/outerBoundaryIs&gt;&lt;/Polygon&gt;</t>
  </si>
  <si>
    <t>245175</t>
  </si>
  <si>
    <t>&lt;Polygon&gt;&lt;outerBoundaryIs&gt;&lt;LinearRing&gt;&lt;coordinates&gt;-119.494071,49.878915,0.0 -119.494454,49.878697,0.0 -119.494608,49.878811,0.0 -119.494226,49.879028,0.0 -119.494071,49.878915,0.0&lt;/coordinates&gt;&lt;/LinearRing&gt;&lt;/outerBoundaryIs&gt;&lt;/Polygon&gt;</t>
  </si>
  <si>
    <t>245441</t>
  </si>
  <si>
    <t>&lt;Polygon&gt;&lt;outerBoundaryIs&gt;&lt;LinearRing&gt;&lt;coordinates&gt;-119.494774,49.878741,0.0 -119.494596,49.878609,0.0 -119.494837,49.878609,0.0 -119.495079,49.878609,0.0 -119.495321,49.87861,0.0 -119.49532,49.878728,0.0 -119.49532,49.878745,0.0 -119.494774,49.878741,0.0&lt;/coordinates&gt;&lt;/LinearRing&gt;&lt;/outerBoundaryIs&gt;&lt;/Polygon&gt;</t>
  </si>
  <si>
    <t>245163</t>
  </si>
  <si>
    <t>&lt;Polygon&gt;&lt;outerBoundaryIs&gt;&lt;LinearRing&gt;&lt;coordinates&gt;-119.493917,49.878802,0.0 -119.4943,49.878584,0.0 -119.494454,49.878697,0.0 -119.494071,49.878915,0.0 -119.493917,49.878802,0.0&lt;/coordinates&gt;&lt;/LinearRing&gt;&lt;/outerBoundaryIs&gt;&lt;/Polygon&gt;</t>
  </si>
  <si>
    <t>245199</t>
  </si>
  <si>
    <t>&lt;Polygon&gt;&lt;outerBoundaryIs&gt;&lt;LinearRing&gt;&lt;coordinates&gt;-119.493711,49.8787,0.0 -119.494132,49.878461,0.0 -119.4943,49.878584,0.0 -119.493917,49.878802,0.0 -119.493711,49.8787,0.0&lt;/coordinates&gt;&lt;/LinearRing&gt;&lt;/outerBoundaryIs&gt;&lt;/Polygon&gt;</t>
  </si>
  <si>
    <t>245201</t>
  </si>
  <si>
    <t>&lt;Polygon&gt;&lt;outerBoundaryIs&gt;&lt;LinearRing&gt;&lt;coordinates&gt;-119.494132,49.878461,0.0 -119.493711,49.8787,0.0 -119.493539,49.878615,0.0 -119.493992,49.878358,0.0 -119.494132,49.878461,0.0&lt;/coordinates&gt;&lt;/LinearRing&gt;&lt;/outerBoundaryIs&gt;&lt;/Polygon&gt;</t>
  </si>
  <si>
    <t>245187</t>
  </si>
  <si>
    <t>&lt;Polygon&gt;&lt;outerBoundaryIs&gt;&lt;LinearRing&gt;&lt;coordinates&gt;-119.493343,49.878519,0.0 -119.493832,49.878241,0.0 -119.493992,49.878358,0.0 -119.493539,49.878615,0.0 -119.493343,49.878519,0.0&lt;/coordinates&gt;&lt;/LinearRing&gt;&lt;/outerBoundaryIs&gt;&lt;/Polygon&gt;</t>
  </si>
  <si>
    <t>245264</t>
  </si>
  <si>
    <t>&lt;Polygon&gt;&lt;outerBoundaryIs&gt;&lt;LinearRing&gt;&lt;coordinates&gt;-119.493146,49.878422,0.0 -119.493455,49.878246,0.0 -119.493456,49.878146,0.0 -119.493703,49.878146,0.0 -119.493832,49.878241,0.0 -119.493343,49.878519,0.0 -119.493146,49.878422,0.0&lt;/coordinates&gt;&lt;/LinearRing&gt;&lt;/outerBoundaryIs&gt;&lt;/Polygon&gt;</t>
  </si>
  <si>
    <t>655453</t>
  </si>
  <si>
    <t>&lt;Polygon&gt;&lt;outerBoundaryIs&gt;&lt;LinearRing&gt;&lt;coordinates&gt;-119.4767,49.910961,0.0 -119.471062,49.91093,0.0 -119.469932,49.910922,0.0 -119.469166,49.910917,0.0 -119.469082,49.909778,0.0 -119.468973,49.90935,0.0 -119.468879,49.908983,0.0 -119.468616,49.908203,0.0 -119.468439,49.907806,0.0 -119.468308,49.907512,0.0 -119.468341,49.907061,0.0 -119.46826,49.906386,0.0 -119.468003,49.905497,0.0 -119.467962,49.905241,0.0 -119.467802,49.90423,0.0 -119.468279,49.903694,0.0 -119.469152,49.903698,0.0 -119.470976,49.903706,0.0 -119.472658,49.903714,0.0 -119.473603,49.903718,0.0 -119.474325,49.903721,0.0 -119.475425,49.903726,0.0 -119.476323,49.903729,0.0 -119.476755,49.903731,0.0 -119.476796,49.903731,0.0 -119.477422,49.903734,0.0 -119.478076,49.903737,0.0 -119.478828,49.903741,0.0 -119.479852,49.903746,0.0 -119.480698,49.90375,0.0 -119.481098,49.903752,0.0 -119.481534,49.903754,0.0 -119.482445,49.903759,0.0 -119.482576,49.903758,0.0 -119.482575,49.904207,0.0 -119.482555,49.910994,0.0 -119.4767,49.910961,0.0&lt;/coordinates&gt;&lt;/LinearRing&gt;&lt;/outerBoundaryIs&gt;&lt;/Polygon&gt;</t>
  </si>
  <si>
    <t>245617</t>
  </si>
  <si>
    <t>&lt;Polygon&gt;&lt;outerBoundaryIs&gt;&lt;LinearRing&gt;&lt;coordinates&gt;-119.477191,49.925529,0.0 -119.477128,49.925475,0.0 -119.477053,49.925385,0.0 -119.476942,49.925325,0.0 -119.476831,49.925302,0.0 -119.476708,49.925317,0.0 -119.476449,49.925375,0.0 -119.476485,49.923999,0.0 -119.477239,49.92401,0.0 -119.477206,49.925534,0.0 -119.477191,49.925529,0.0&lt;/coordinates&gt;&lt;/LinearRing&gt;&lt;/outerBoundaryIs&gt;&lt;/Polygon&gt;</t>
  </si>
  <si>
    <t>259174</t>
  </si>
  <si>
    <t>&lt;Polygon&gt;&lt;outerBoundaryIs&gt;&lt;LinearRing&gt;&lt;coordinates&gt;-119.477206,49.925534,0.0 -119.477239,49.92401,0.0 -119.478069,49.924023,0.0 -119.478063,49.924475,0.0 -119.478152,49.924474,0.0 -119.478143,49.924482,0.0 -119.478142,49.924536,0.0 -119.478248,49.924691,0.0 -119.478266,49.924764,0.0 -119.478266,49.924868,0.0 -119.478202,49.925049,0.0 -119.477986,49.925309,0.0 -119.477769,49.925471,0.0 -119.477563,49.925534,0.0 -119.477206,49.925534,0.0&lt;/coordinates&gt;&lt;/LinearRing&gt;&lt;/outerBoundaryIs&gt;&lt;/Polygon&gt;</t>
  </si>
  <si>
    <t>100014</t>
  </si>
  <si>
    <t>&lt;Polygon&gt;&lt;outerBoundaryIs&gt;&lt;LinearRing&gt;&lt;coordinates&gt;-119.478063,49.924475,0.0 -119.478069,49.924023,0.0 -119.477239,49.92401,0.0 -119.476485,49.923999,0.0 -119.476531,49.922216,0.0 -119.476552,49.921433,0.0 -119.476569,49.920771,0.0 -119.476569,49.920744,0.0 -119.476579,49.920375,0.0 -119.476588,49.920007,0.0 -119.476596,49.919699,0.0 -119.476606,49.919327,0.0 -119.476616,49.918963,0.0 -119.476623,49.918661,0.0 -119.476631,49.918364,0.0 -119.476642,49.918166,0.0 -119.48621,49.918199,0.0 -119.48635,49.918199,0.0 -119.485734,49.918336,0.0 -119.485594,49.918458,0.0 -119.485435,49.918569,0.0 -119.485136,49.91864,0.0 -119.484951,49.918718,0.0 -119.484906,49.918894,0.0 -119.484805,49.919005,0.0 -119.484605,49.919139,0.0 -119.484129,49.919539,0.0 -119.484016,49.919682,0.0 -119.483647,49.920256,0.0 -119.483504,49.920492,0.0 -119.483338,49.920721,0.0 -119.483071,49.921028,0.0 -119.482628,49.921382,0.0 -119.4824,49.921776,0.0 -119.482025,49.922082,0.0 -119.481688,49.922433,0.0 -119.480995,49.922746,0.0 -119.480835,49.922775,0.0 -119.480186,49.922878,0.0 -119.480144,49.922892,0.0 -119.479978,49.922974,0.0 -119.479682,49.92316,0.0 -119.479285,49.923449,0.0 -119.478775,49.923673,0.0 -119.478634,49.923918,0.0 -119.478603,49.924267,0.0 -119.478211,49.924416,0.0 -119.478152,49.924474,0.0 -119.478063,49.924475,0.0&lt;/coordinates&gt;&lt;/LinearRing&gt;&lt;/outerBoundaryIs&gt;&lt;/Polygon&gt;</t>
  </si>
  <si>
    <t>296855</t>
  </si>
  <si>
    <t>&lt;Polygon&gt;&lt;outerBoundaryIs&gt;&lt;LinearRing&gt;&lt;coordinates&gt;-119.492898,49.90452,0.0 -119.492987,49.90452,0.0 -119.492986,49.904791,0.0 -119.492986,49.90485,0.0 -119.493001,49.90485,0.0 -119.493031,49.904905,0.0 -119.492701,49.905521,0.0 -119.491704,49.905351,0.0 -119.492328,49.905108,0.0 -119.49268,49.904744,0.0 -119.492842,49.904578,0.0 -119.492885,49.904534,0.0 -119.492898,49.90452,0.0&lt;/coordinates&gt;&lt;/LinearRing&gt;&lt;/outerBoundaryIs&gt;&lt;/Polygon&gt;</t>
  </si>
  <si>
    <t>757473</t>
  </si>
  <si>
    <t>&lt;MultiGeometry&gt;&lt;Polygon&gt;&lt;outerBoundaryIs&gt;&lt;LinearRing&gt;&lt;coordinates&gt;-119.48793,49.916084,0.0 -119.488585,49.91554,0.0 -119.488586,49.915849,0.0 -119.488586,49.915858,0.0 -119.488469,49.915892,0.0 -119.488289,49.915993,0.0 -119.488189,49.91605,0.0 -119.488056,49.91619,0.0 -119.487993,49.916225,0.0 -119.48775,49.916893,0.0 -119.48774,49.916885,0.0 -119.48793,49.916084,0.0&lt;/coordinates&gt;&lt;/LinearRing&gt;&lt;/outerBoundaryIs&gt;&lt;/Polygon&gt;&lt;Polygon&gt;&lt;outerBoundaryIs&gt;&lt;LinearRing&gt;&lt;coordinates&gt;-119.48621,49.918199,0.0 -119.476642,49.918166,0.0 -119.476643,49.917992,0.0 -119.476644,49.917817,0.0 -119.476646,49.917633,0.0 -119.476647,49.917453,0.0 -119.476649,49.917273,0.0 -119.47665,49.917102,0.0 -119.476652,49.916932,0.0 -119.476653,49.916761,0.0 -119.476654,49.916593,0.0 -119.476656,49.916425,0.0 -119.476657,49.916256,0.0 -119.476659,49.916088,0.0 -119.47666,49.91592,0.0 -119.476661,49.915752,0.0 -119.476663,49.915584,0.0 -119.476664,49.915416,0.0 -119.476665,49.915248,0.0 -119.476667,49.91508,0.0 -119.476668,49.914911,0.0 -119.47667,49.914743,0.0 -119.476671,49.914575,0.0 -119.476672,49.914406,0.0 -119.476674,49.914239,0.0 -119.476675,49.914068,0.0 -119.476676,49.913898,0.0 -119.476678,49.913727,0.0 -119.476679,49.913556,0.0 -119.476681,49.913385,0.0 -119.476681,49.913345,0.0 -119.476682,49.913174,0.0 -119.476684,49.913003,0.0 -119.476685,49.912856,0.0 -119.476688,49.912487,0.0 -119.47669,49.912271,0.0 -119.476292,49.91227,0.0 -119.475868,49.912269,0.0 -119.475438,49.912268,0.0 -119.475436,49.912488,0.0 -119.475433,49.912838,0.0 -119.475432,49.912996,0.0 -119.474953,49.912995,0.0 -119.474673,49.912994,0.0 -119.474025,49.912991,0.0 -119.47104,49.91298,0.0 -119.471062,49.91093,0.0 -119.4767,49.910961,0.0 -119.482555,49.910994,0.0 -119.485569,49.91101,0.0 -119.485587,49.904778,0.0 -119.485588,49.904497,0.0 -119.485589,49.904165,0.0 -119.485589,49.90397,0.0 -119.485591,49.902908,0.0 -119.48559,49.902563,0.0 -119.485686,49.902589,0.0 -119.485785,49.902609,0.0 -119.485887,49.902625,0.0 -119.48594,49.90263,0.0 -119.485993,49.902635,0.0 -119.486047,49.902638,0.0 -119.486141,49.902644,0.0 -119.486234,49.902655,0.0 -119.486325,49.902671,0.0 -119.486414,49.902692,0.0 -119.4865,49.902717,0.0 -119.486582,49.902747,0.0 -119.486661,49.902782,0.0 -119.486734,49.90282,0.0 -119.486902,49.902914,0.0 -119.488323,49.903711,0.0 -119.488325,49.904524,0.0 -119.488606,49.904524,0.0 -119.488729,49.904524,0.0 -119.489024,49.904524,0.0 -119.488943,49.904377,0.0 -119.488605,49.904027,0.0 -119.488604,49.90387,0.0 -119.48968,49.904478,0.0 -119.489761,49.904524,0.0 -119.490782,49.904524,0.0 -119.490977,49.904524,0.0 -119.491082,49.904524,0.0 -119.491079,49.90523,0.0 -119.491607,49.905178,0.0 -119.492126,49.904975,0.0 -119.492567,49.904521,0.0 -119.492588,49.904521,0.0 -119.49263,49.904521,0.0 -119.492762,49.90452,0.0 -119.492846,49.90452,0.0 -119.492898,49.90452,0.0 -119.492885,49.904534,0.0 -119.492842,49.904578,0.0 -119.49268,49.904744,0.0 -119.492328,49.905108,0.0 -119.491704,49.905351,0.0 -119.492701,49.905521,0.0 -119.492839,49.905718,0.0 -119.492922,49.905837,0.0 -119.493273,49.906341,0.0 -119.493363,49.906435,0.0 -119.493474,49.906521,0.0 -119.493625,49.906595,0.0 -119.493753,49.906676,0.0 -119.493881,49.906757,0.0 -119.49401,49.906838,0.0 -119.494055,49.906885,0.0 -119.494099,49.906932,0.0 -119.494234,49.907011,0.0 -119.49427,49.907024,0.0 -119.494415,49.907075,0.0 -119.494518,49.907149,0.0 -119.494531,49.907159,0.0 -119.494643,49.907245,0.0 -119.494709,49.907297,0.0 -119.494755,49.907333,0.0 -119.494911,49.907476,0.0 -119.495116,49.90765,0.0 -119.495252,49.907721,0.0 -119.495322,49.90775,0.0 -119.495404,49.907784,0.0 -119.49612,49.90792,0.0 -119.49593,49.908499,0.0 -119.495831,49.908801,0.0 -119.495615,49.909458,0.0 -119.494921,49.909459,0.0 -119.494725,49.909459,0.0 -119.494475,49.909459,0.0 -119.494243,49.909459,0.0 -119.493701,49.911024,0.0 -119.492324,49.911024,0.0 -119.492215,49.911261,0.0 -119.492107,49.911497,0.0 -119.491999,49.911734,0.0 -119.49189,49.911972,0.0 -119.492602,49.911973,0.0 -119.491695,49.912561,0.0 -119.49154,49.912829,0.0 -119.490477,49.913705,0.0 -119.489979,49.914172,0.0 -119.489642,49.914552,0.0 -119.488584,49.91526,0.0 -119.48773,49.916018,0.0 -119.487557,49.916748,0.0 -119.487451,49.916668,0.0 -119.487278,49.916958,0.0 -119.487565,49.917174,0.0 -119.487546,49.917195,0.0 -119.487526,49.917216,0.0 -119.487504,49.917236,0.0 -119.487494,49.917243,0.0 -119.487484,49.91725,0.0 -119.487476,49.917258,0.0 -119.487469,49.917267,0.0 -119.487463,49.917276,0.0 -119.487459,49.917285,0.0 -119.487456,49.917294,0.0 -119.487454,49.917304,0.0 -119.487448,49.917311,0.0 -119.487442,49.917318,0.0 -119.487435,49.917324,0.0 -119.487427,49.91733,0.0 -119.487418,49.917336,0.0 -119.487408,49.917341,0.0 -119.487398,49.917346,0.0 -119.487387,49.91735,0.0 -119.487375,49.917353,0.0 -119.487364,49.917355,0.0 -119.487351,49.917357,0.0 -119.487341,49.917371,0.0 -119.487333,49.917386,0.0 -119.487327,49.917401,0.0 -119.487324,49.917417,0.0 -119.487322,49.917432,0.0 -119.487323,49.917448,0.0 -119.487326,49.917463,0.0 -119.487327,49.917465,0.0 -119.487328,49.917468,0.0 -119.487329,49.91747,0.0 -119.487329,49.917473,0.0 -119.487329,49.917475,0.0 -119.487328,49.917478,0.0 -119.487327,49.91748,0.0 -119.487326,49.917482,0.0 -119.487325,49.917485,0.0 -119.487323,49.917487,0.0 -119.487321,49.917489,0.0 -119.487318,49.917491,0.0 -119.487316,49.917493,0.0 -119.487313,49.917494,0.0 -119.48731,49.917496,0.0 -119.487307,49.917497,0.0 -119.487303,49.917498,0.0 -119.4873,49.917499,0.0 -119.487296,49.9175,0.0 -119.487292,49.917501,0.0 -119.48729,49.9175,0.0 -119.487288,49.9175,0.0 -119.487286,49.9175,0.0 -119.487283,49.917501,0.0 -119.487281,49.917501,0.0 -119.487279,49.917501,0.0 -119.487277,49.917502,0.0 -119.487275,49.917503,0.0 -119.487273,49.917503,0.0 -119.487271,49.917504,0.0 -119.487269,49.917505,0.0 -119.487267,49.917506,0.0 -119.487266,49.917508,0.0 -119.487265,49.917509,0.0 -119.487264,49.91751,0.0 -119.487263,49.917511,0.0 -119.487262,49.917513,0.0 -119.487261,49.917514,0.0 -119.487261,49.917516,0.0 -119.487261,49.917517,0.0 -119.487261,49.917519,0.0 -119.487261,49.91752,0.0 -119.487261,49.917522,0.0 -119.487262,49.917523,0.0 -119.487263,49.917526,0.0 -119.487263,49.917529,0.0 -119.487263,49.917532,0.0 -119.487262,49.917535,0.0 -119.487261,49.917538,0.0 -119.487259,49.917541,0.0 -119.487257,49.917544,0.0 -119.487255,49.917547,0.0 -119.487252,49.917549,0.0 -119.487249,49.917552,0.0 -119.487246,49.917554,0.0 -119.487242,49.917556,0.0 -119.487238,49.917558,0.0 -119.487234,49.91756,0.0 -119.48723,49.917561,0.0 -119.487226,49.917562,0.0 -119.487222,49.917564,0.0 -119.487218,49.917566,0.0 -119.487215,49.917568,0.0 -119.487212,49.91757,0.0 -119.487209,49.917573,0.0 -119.487207,49.917575,0.0 -119.487205,49.917578,0.0 -119.487203,49.91758,0.0 -119.487202,49.917583,0.0 -119.487201,49.917586,0.0 -119.4872,49.917589,0.0 -119.4872,49.917593,0.0 -119.487198,49.917598,0.0 -119.487197,49.917602,0.0 -119.487194,49.917606,0.0 -119.487192,49.91761,0.0 -119.487188,49.917614,0.0 -119.487184,49.917617,0.0 -119.48718,49.91762,0.0 -119.487175,49.917623,0.0 -119.48717,49.917626,0.0 -119.487164,49.917629,0.0 -119.487159,49.917631,0.0 -119.487153,49.917633,0.0 -119.487146,49.917634,0.0 -119.48714,49.917635,0.0 -119.487133,49.917636,0.0 -119.487065,49.917651,0.0 -119.487047,49.91766,0.0 -119.487031,49.917669,0.0 -119.487016,49.91768,0.0 -119.487003,49.917691,0.0 -119.486991,49.917703,0.0 -119.486981,49.917716,0.0 -119.486972,49.917729,0.0 -119.486968,49.917738,0.0 -119.486962,49.917747,0.0 -119.486955,49.917755,0.0 -119.486947,49.917763,0.0 -119.486937,49.91777,0.0 -119.486927,49.917777,0.0 -119.486917,49.917784,0.0 -119.486905,49.917789,0.0 -119.486892,49.917794,0.0 -119.486879,49.917799,0.0 -119.486866,49.917802,0.0 -119.486859,49.917805,0.0 -119.486852,49.917808,0.0 -119.486845,49.917811,0.0 -119.486839,49.917815,0.0 -119.486833,49.917818,0.0 -119.486828,49.917823,0.0 -119.486823,49.917827,0.0 -119.486819,49.917832,0.0 -119.486815,49.917836,0.0 -119.486813,49.917841,0.0 -119.48681,49.917847,0.0 -119.486809,49.917852,0.0 -119.486808,49.917857,0.0 -119.486819,49.917872,0.0 -119.48683,49.917886,0.0 -119.486841,49.917901,0.0 -119.486841,49.917902,0.0 -119.486841,49.917903,0.0 -119.486841,49.917904,0.0 -119.486841,49.917905,0.0 -119.486841,49.917905,0.0 -119.48684,49.917906,0.0 -119.48684,49.917907,0.0 -119.486839,49.917908,0.0 -119.486838,49.917908,0.0 -119.486837,49.917909,0.0 -119.486837,49.91791,0.0 -119.486836,49.91791,0.0 -119.486835,49.917911,0.0 -119.486833,49.917911,0.0 -119.486832,49.917911,0.0 -119.486831,49.917912,0.0 -119.48683,49.917912,0.0 -119.486829,49.917912,0.0 -119.486827,49.917912,0.0 -119.486821,49.917913,0.0 -119.486814,49.917912,0.0 -119.486807,49.917912,0.0 -119.486801,49.917911,0.0 -119.486795,49.91791,0.0 -119.486788,49.917908,0.0 -119.486783,49.917907,0.0 -119.486777,49.917904,0.0 -119.486772,49.917901,0.0 -119.486769,49.9179,0.0 -119.486765,49.9179,0.0 -119.486762,49.9179,0.0 -119.486758,49.917899,0.0 -119.486754,49.917899,0.0 -119.486751,49.9179,0.0 -119.486747,49.9179,0.0 -119.486743,49.917901,0.0 -119.48674,49.917902,0.0 -119.486737,49.917903,0.0 -119.486733,49.917904,0.0 -119.48673,49.917905,0.0 -119.486728,49.917907,0.0 -119.486725,49.917908,0.0 -119.486722,49.91791,0.0 -119.48672,49.917912,0.0 -119.486718,49.917914,0.0 -119.486717,49.917916,0.0 -119.486715,49.917919,0.0 -119.486714,49.917921,0.0 -119.486707,49.917938,0.0 -119.486699,49.917955,0.0 -119.48669,49.917972,0.0 -119.486681,49.91798,0.0 -119.486672,49.917988,0.0 -119.486661,49.917995,0.0 -119.486649,49.918002,0.0 -119.486637,49.918008,0.0 -119.486624,49.918013,0.0 -119.48661,49.918018,0.0 -119.486608,49.918019,0.0 -119.486605,49.91802,0.0 -119.486603,49.918021,0.0 -119.486601,49.918023,0.0 -119.486599,49.918024,0.0 -119.486597,49.918026,0.0 -119.486596,49.918027,0.0 -119.486595,49.918029,0.0 -119.486594,49.918031,0.0 -119.486593,49.918033,0.0 -119.486593,49.918034,0.0 -119.486592,49.918036,0.0 -119.486592,49.918038,0.0 -119.486593,49.91804,0.0 -119.486593,49.918042,0.0 -119.486594,49.918044,0.0 -119.486595,49.918045,0.0 -119.486599,49.918048,0.0 -119.486601,49.918052,0.0 -119.486603,49.918055,0.0 -119.486604,49.918059,0.0 -119.486605,49.918063,0.0 -119.486605,49.918066,0.0 -119.486605,49.91807,0.0 -119.486605,49.918074,0.0 -119.486603,49.918078,0.0 -119.486602,49.918081,0.0 -119.486599,49.918085,0.0 -119.486597,49.918088,0.0 -119.486594,49.918091,0.0 -119.48659,49.918094,0.0 -119.486587,49.918096,0.0 -119.486583,49.918097,0.0 -119.48658,49.918098,0.0 -119.486576,49.918099,0.0 -119.486572,49.918099,0.0 -119.486568,49.9181,0.0 -119.486564,49.9181,0.0 -119.48656,49.9181,0.0 -119.486556,49.918099,0.0 -119.486552,49.918099,0.0 -119.486548,49.918098,0.0 -119.486545,49.918096,0.0 -119.486535,49.918092,0.0 -119.486524,49.918089,0.0 -119.486512,49.918086,0.0 -119.486501,49.918084,0.0 -119.486489,49.918083,0.0 -119.486476,49.918082,0.0 -119.486464,49.918082,0.0 -119.486452,49.918083,0.0 -119.486428,49.918096,0.0 -119.486407,49.918111,0.0 -119.486388,49.918126,0.0 -119.486371,49.918143,0.0 -119.486356,49.91816,0.0 -119.486353,49.918164,0.0 -119.486351,49.918168,0.0 -119.486349,49.918173,0.0 -119.486347,49.918177,0.0 -119.486346,49.918181,0.0 -119.486346,49.918186,0.0 -119.486347,49.91819,0.0 -119.486348,49.918195,0.0 -119.48635,49.918199,0.0 -119.48621,49.918199,0.0&lt;/coordinates&gt;&lt;/LinearRing&gt;&lt;/outerBoundaryIs&gt;&lt;/Polygon&gt;&lt;/MultiGeometry&gt;</t>
  </si>
  <si>
    <t>360483</t>
  </si>
  <si>
    <t>&lt;Polygon&gt;&lt;outerBoundaryIs&gt;&lt;LinearRing&gt;&lt;coordinates&gt;-119.471738,49.894342,0.0 -119.471733,49.894514,0.0 -119.47121,49.894388,0.0 -119.471216,49.894216,0.0 -119.471738,49.894342,0.0&lt;/coordinates&gt;&lt;/LinearRing&gt;&lt;/outerBoundaryIs&gt;&lt;/Polygon&gt;</t>
  </si>
  <si>
    <t>360495</t>
  </si>
  <si>
    <t>&lt;Polygon&gt;&lt;outerBoundaryIs&gt;&lt;LinearRing&gt;&lt;coordinates&gt;-119.471743,49.89417,0.0 -119.471738,49.894342,0.0 -119.471216,49.894216,0.0 -119.471222,49.894045,0.0 -119.471743,49.89417,0.0&lt;/coordinates&gt;&lt;/LinearRing&gt;&lt;/outerBoundaryIs&gt;&lt;/Polygon&gt;</t>
  </si>
  <si>
    <t>360507</t>
  </si>
  <si>
    <t>&lt;Polygon&gt;&lt;outerBoundaryIs&gt;&lt;LinearRing&gt;&lt;coordinates&gt;-119.471748,49.893999,0.0 -119.471743,49.89417,0.0 -119.471222,49.894045,0.0 -119.471228,49.893873,0.0 -119.471748,49.893999,0.0&lt;/coordinates&gt;&lt;/LinearRing&gt;&lt;/outerBoundaryIs&gt;&lt;/Polygon&gt;</t>
  </si>
  <si>
    <t>360519</t>
  </si>
  <si>
    <t>&lt;Polygon&gt;&lt;outerBoundaryIs&gt;&lt;LinearRing&gt;&lt;coordinates&gt;-119.471754,49.893827,0.0 -119.471748,49.893999,0.0 -119.471228,49.893873,0.0 -119.471234,49.893702,0.0 -119.471754,49.893827,0.0&lt;/coordinates&gt;&lt;/LinearRing&gt;&lt;/outerBoundaryIs&gt;&lt;/Polygon&gt;</t>
  </si>
  <si>
    <t>360521</t>
  </si>
  <si>
    <t>&lt;Polygon&gt;&lt;outerBoundaryIs&gt;&lt;LinearRing&gt;&lt;coordinates&gt;-119.471759,49.893655,0.0 -119.471754,49.893827,0.0 -119.471234,49.893702,0.0 -119.47124,49.89353,0.0 -119.471759,49.893655,0.0&lt;/coordinates&gt;&lt;/LinearRing&gt;&lt;/outerBoundaryIs&gt;&lt;/Polygon&gt;</t>
  </si>
  <si>
    <t>767017</t>
  </si>
  <si>
    <t>&lt;Polygon&gt;&lt;outerBoundaryIs&gt;&lt;LinearRing&gt;&lt;coordinates&gt;-119.471969,49.893607,0.0 -119.472388,49.893613,0.0 -119.472382,49.893767,0.0 -119.471963,49.893804,0.0 -119.471968,49.893639,0.0 -119.471969,49.893607,0.0&lt;/coordinates&gt;&lt;/LinearRing&gt;&lt;/outerBoundaryIs&gt;&lt;/Polygon&gt;</t>
  </si>
  <si>
    <t>360533</t>
  </si>
  <si>
    <t>&lt;Polygon&gt;&lt;outerBoundaryIs&gt;&lt;LinearRing&gt;&lt;coordinates&gt;-119.47124,49.89353,0.0 -119.471247,49.893359,0.0 -119.4717,49.893468,0.0 -119.471708,49.893473,0.0 -119.471717,49.893478,0.0 -119.471727,49.893483,0.0 -119.471733,49.893485,0.0 -119.471739,49.893488,0.0 -119.471744,49.893492,0.0 -119.471748,49.893496,0.0 -119.471752,49.8935,0.0 -119.471756,49.893504,0.0 -119.471758,49.893509,0.0 -119.47176,49.893514,0.0 -119.471762,49.893518,0.0 -119.471763,49.893523,0.0 -119.471763,49.893528,0.0 -119.471759,49.893655,0.0 -119.47124,49.89353,0.0&lt;/coordinates&gt;&lt;/LinearRing&gt;&lt;/outerBoundaryIs&gt;&lt;/Polygon&gt;</t>
  </si>
  <si>
    <t>767029</t>
  </si>
  <si>
    <t>&lt;Polygon&gt;&lt;outerBoundaryIs&gt;&lt;LinearRing&gt;&lt;coordinates&gt;-119.471969,49.893607,0.0 -119.471973,49.893504,0.0 -119.471973,49.893499,0.0 -119.471974,49.893495,0.0 -119.471976,49.89349,0.0 -119.471978,49.893486,0.0 -119.471981,49.893482,0.0 -119.471984,49.893478,0.0 -119.471988,49.893474,0.0 -119.471993,49.89347,0.0 -119.472004,49.893461,0.0 -119.472013,49.893451,0.0 -119.472022,49.893441,0.0 -119.472029,49.893431,0.0 -119.472034,49.89342,0.0 -119.472039,49.893409,0.0 -119.472041,49.893398,0.0 -119.472043,49.893386,0.0 -119.472043,49.893375,0.0 -119.472393,49.89346,0.0 -119.472388,49.893613,0.0 -119.471969,49.893607,0.0&lt;/coordinates&gt;&lt;/LinearRing&gt;&lt;/outerBoundaryIs&gt;&lt;/Polygon&gt;</t>
  </si>
  <si>
    <t>361954</t>
  </si>
  <si>
    <t>&lt;Polygon&gt;&lt;outerBoundaryIs&gt;&lt;LinearRing&gt;&lt;coordinates&gt;-119.471247,49.893359,0.0 -119.471253,49.893185,0.0 -119.471684,49.893289,0.0 -119.47167,49.893299,0.0 -119.471658,49.89331,0.0 -119.471647,49.893322,0.0 -119.471651,49.893405,0.0 -119.471652,49.893412,0.0 -119.471654,49.893419,0.0 -119.471657,49.893427,0.0 -119.471661,49.893433,0.0 -119.471665,49.89344,0.0 -119.471671,49.893446,0.0 -119.471677,49.893452,0.0 -119.471684,49.893458,0.0 -119.471692,49.893463,0.0 -119.4717,49.893468,0.0 -119.471247,49.893359,0.0&lt;/coordinates&gt;&lt;/LinearRing&gt;&lt;/outerBoundaryIs&gt;&lt;/Polygon&gt;</t>
  </si>
  <si>
    <t>376246</t>
  </si>
  <si>
    <t>&lt;Polygon&gt;&lt;outerBoundaryIs&gt;&lt;LinearRing&gt;&lt;coordinates&gt;-119.472393,49.89346,0.0 -119.472043,49.893375,0.0 -119.47204,49.893363,0.0 -119.472037,49.893352,0.0 -119.472032,49.89334,0.0 -119.472025,49.893329,0.0 -119.472017,49.893319,0.0 -119.472008,49.893308,0.0 -119.471997,49.893299,0.0 -119.471985,49.89329,0.0 -119.472292,49.893102,0.0 -119.472538,49.893155,0.0 -119.472395,49.89346,0.0 -119.472393,49.89346,0.0&lt;/coordinates&gt;&lt;/LinearRing&gt;&lt;/outerBoundaryIs&gt;&lt;/Polygon&gt;</t>
  </si>
  <si>
    <t>376261</t>
  </si>
  <si>
    <t>&lt;Polygon&gt;&lt;outerBoundaryIs&gt;&lt;LinearRing&gt;&lt;coordinates&gt;-119.471253,49.893185,0.0 -119.47126,49.892973,0.0 -119.471263,49.892893,0.0 -119.471333,49.892893,0.0 -119.471774,49.892989,0.0 -119.471813,49.893249,0.0 -119.471795,49.89325,0.0 -119.471777,49.893253,0.0 -119.47176,49.893257,0.0 -119.471743,49.893261,0.0 -119.471727,49.893267,0.0 -119.471712,49.893273,0.0 -119.471697,49.893281,0.0 -119.471684,49.893289,0.0 -119.471253,49.893185,0.0&lt;/coordinates&gt;&lt;/LinearRing&gt;&lt;/outerBoundaryIs&gt;&lt;/Polygon&gt;</t>
  </si>
  <si>
    <t>376259</t>
  </si>
  <si>
    <t>&lt;Polygon&gt;&lt;outerBoundaryIs&gt;&lt;LinearRing&gt;&lt;coordinates&gt;-119.471813,49.893249,0.0 -119.471774,49.892989,0.0 -119.472292,49.893102,0.0 -119.471985,49.89329,0.0 -119.471974,49.893281,0.0 -119.471961,49.893274,0.0 -119.471946,49.893268,0.0 -119.471931,49.893262,0.0 -119.471916,49.893258,0.0 -119.471899,49.893254,0.0 -119.471883,49.893251,0.0 -119.471865,49.893249,0.0 -119.471848,49.893248,0.0 -119.471831,49.893248,0.0 -119.471813,49.893249,0.0&lt;/coordinates&gt;&lt;/LinearRing&gt;&lt;/outerBoundaryIs&gt;&lt;/Polygon&gt;</t>
  </si>
  <si>
    <t>373237</t>
  </si>
  <si>
    <t>&lt;Polygon&gt;&lt;outerBoundaryIs&gt;&lt;LinearRing&gt;&lt;coordinates&gt;-119.386272,49.907611,0.0 -119.386275,49.907315,0.0 -119.386291,49.907315,0.0 -119.38665,49.907315,0.0 -119.38665,49.907392,0.0 -119.386649,49.907557,0.0 -119.386648,49.90756,0.0 -119.386647,49.907565,0.0 -119.386646,49.907569,0.0 -119.386644,49.907574,0.0 -119.386641,49.907579,0.0 -119.386638,49.907583,0.0 -119.386634,49.907587,0.0 -119.386629,49.907591,0.0 -119.386624,49.907595,0.0 -119.386619,49.907598,0.0 -119.386613,49.907601,0.0 -119.386606,49.907604,0.0 -119.3866,49.907606,0.0 -119.386593,49.907608,0.0 -119.386586,49.90761,0.0 -119.386578,49.907611,0.0 -119.386571,49.907612,0.0 -119.386563,49.907612,0.0 -119.386272,49.907611,0.0&lt;/coordinates&gt;&lt;/LinearRing&gt;&lt;/outerBoundaryIs&gt;&lt;/Polygon&gt;</t>
  </si>
  <si>
    <t>291613</t>
  </si>
  <si>
    <t>&lt;Polygon&gt;&lt;outerBoundaryIs&gt;&lt;LinearRing&gt;&lt;coordinates&gt;-119.386117,49.907793,0.0 -119.386115,49.90799,0.0 -119.386115,49.908121,0.0 -119.385834,49.908121,0.0 -119.385796,49.908121,0.0 -119.385798,49.907791,0.0 -119.386117,49.907793,0.0&lt;/coordinates&gt;&lt;/LinearRing&gt;&lt;/outerBoundaryIs&gt;&lt;/Polygon&gt;</t>
  </si>
  <si>
    <t>373249</t>
  </si>
  <si>
    <t>&lt;Polygon&gt;&lt;outerBoundaryIs&gt;&lt;LinearRing&gt;&lt;coordinates&gt;-119.386275,49.907315,0.0 -119.386272,49.907611,0.0 -119.385864,49.90761,0.0 -119.385866,49.907314,0.0 -119.385973,49.907314,0.0 -119.386262,49.907315,0.0 -119.386275,49.907315,0.0&lt;/coordinates&gt;&lt;/LinearRing&gt;&lt;/outerBoundaryIs&gt;&lt;/Polygon&gt;</t>
  </si>
  <si>
    <t>291789</t>
  </si>
  <si>
    <t>&lt;Polygon&gt;&lt;outerBoundaryIs&gt;&lt;LinearRing&gt;&lt;coordinates&gt;-119.385478,49.90812,0.0 -119.38548,49.907791,0.0 -119.385798,49.907791,0.0 -119.385796,49.908121,0.0 -119.385478,49.90812,0.0&lt;/coordinates&gt;&lt;/LinearRing&gt;&lt;/outerBoundaryIs&gt;&lt;/Polygon&gt;</t>
  </si>
  <si>
    <t>285724</t>
  </si>
  <si>
    <t>&lt;Polygon&gt;&lt;outerBoundaryIs&gt;&lt;LinearRing&gt;&lt;coordinates&gt;-119.385866,49.907314,0.0 -119.385864,49.90761,0.0 -119.385503,49.90761,0.0 -119.385505,49.907313,0.0 -119.385655,49.907313,0.0 -119.385866,49.907314,0.0&lt;/coordinates&gt;&lt;/LinearRing&gt;&lt;/outerBoundaryIs&gt;&lt;/Polygon&gt;</t>
  </si>
  <si>
    <t>291777</t>
  </si>
  <si>
    <t>&lt;Polygon&gt;&lt;outerBoundaryIs&gt;&lt;LinearRing&gt;&lt;coordinates&gt;-119.385197,49.908119,0.0 -119.38516,49.908119,0.0 -119.385162,49.90779,0.0 -119.38548,49.907791,0.0 -119.385478,49.90812,0.0 -119.385197,49.908119,0.0&lt;/coordinates&gt;&lt;/LinearRing&gt;&lt;/outerBoundaryIs&gt;&lt;/Polygon&gt;</t>
  </si>
  <si>
    <t>291791</t>
  </si>
  <si>
    <t>&lt;Polygon&gt;&lt;outerBoundaryIs&gt;&lt;LinearRing&gt;&lt;coordinates&gt;-119.385149,49.907609,0.0 -119.385151,49.907312,0.0 -119.385337,49.907313,0.0 -119.385505,49.907313,0.0 -119.385503,49.90761,0.0 -119.385149,49.907609,0.0&lt;/coordinates&gt;&lt;/LinearRing&gt;&lt;/outerBoundaryIs&gt;&lt;/Polygon&gt;</t>
  </si>
  <si>
    <t>291765</t>
  </si>
  <si>
    <t>&lt;Polygon&gt;&lt;outerBoundaryIs&gt;&lt;LinearRing&gt;&lt;coordinates&gt;-119.385162,49.90779,0.0 -119.38516,49.908119,0.0 -119.384773,49.908118,0.0 -119.384774,49.90783,0.0 -119.384838,49.907789,0.0 -119.385162,49.90779,0.0&lt;/coordinates&gt;&lt;/LinearRing&gt;&lt;/outerBoundaryIs&gt;&lt;/Polygon&gt;</t>
  </si>
  <si>
    <t>291601</t>
  </si>
  <si>
    <t>&lt;Polygon&gt;&lt;outerBoundaryIs&gt;&lt;LinearRing&gt;&lt;coordinates&gt;-119.384794,49.907608,0.0 -119.384798,49.907311,0.0 -119.385018,49.907312,0.0 -119.385151,49.907312,0.0 -119.385149,49.907609,0.0 -119.384794,49.907608,0.0&lt;/coordinates&gt;&lt;/LinearRing&gt;&lt;/outerBoundaryIs&gt;&lt;/Polygon&gt;</t>
  </si>
  <si>
    <t>291637</t>
  </si>
  <si>
    <t>&lt;Polygon&gt;&lt;outerBoundaryIs&gt;&lt;LinearRing&gt;&lt;coordinates&gt;-119.384549,49.907573,0.0 -119.384242,49.90731,0.0 -119.384466,49.90731,0.0 -119.384696,49.907311,0.0 -119.384798,49.907311,0.0 -119.384794,49.907608,0.0 -119.384783,49.907599,0.0 -119.38477,49.907592,0.0 -119.384756,49.907585,0.0 -119.38474,49.907579,0.0 -119.384724,49.907573,0.0 -119.384708,49.907569,0.0 -119.384691,49.907566,0.0 -119.384673,49.907563,0.0 -119.384655,49.907562,0.0 -119.384637,49.907561,0.0 -119.384619,49.907562,0.0 -119.384601,49.907564,0.0 -119.384583,49.907566,0.0 -119.384566,49.90757,0.0 -119.384549,49.907573,0.0&lt;/coordinates&gt;&lt;/LinearRing&gt;&lt;/outerBoundaryIs&gt;&lt;/Polygon&gt;</t>
  </si>
  <si>
    <t>291649</t>
  </si>
  <si>
    <t>&lt;Polygon&gt;&lt;outerBoundaryIs&gt;&lt;LinearRing&gt;&lt;coordinates&gt;-119.383987,49.907552,0.0 -119.383988,49.907309,0.0 -119.384236,49.90731,0.0 -119.384242,49.90731,0.0 -119.384549,49.907573,0.0 -119.384532,49.90758,0.0 -119.384516,49.907586,0.0 -119.384501,49.907594,0.0 -119.384486,49.907602,0.0 -119.384474,49.907611,0.0 -119.384462,49.907621,0.0 -119.384451,49.907631,0.0 -119.384443,49.907642,0.0 -119.384435,49.907654,0.0 -119.38443,49.907666,0.0 -119.384425,49.907678,0.0 -119.383987,49.907552,0.0&lt;/coordinates&gt;&lt;/LinearRing&gt;&lt;/outerBoundaryIs&gt;&lt;/Polygon&gt;</t>
  </si>
  <si>
    <t>291652</t>
  </si>
  <si>
    <t>&lt;Polygon&gt;&lt;outerBoundaryIs&gt;&lt;LinearRing&gt;&lt;coordinates&gt;-119.383984,49.907853,0.0 -119.383987,49.907552,0.0 -119.384425,49.907678,0.0 -119.384423,49.90769,0.0 -119.384422,49.907702,0.0 -119.384424,49.907715,0.0 -119.384427,49.907727,0.0 -119.384432,49.907739,0.0 -119.384438,49.907751,0.0 -119.384446,49.907762,0.0 -119.384456,49.907773,0.0 -119.384467,49.907783,0.0 -119.38448,49.907792,0.0 -119.384494,49.907801,0.0 -119.384493,49.907855,0.0 -119.383984,49.907853,0.0&lt;/coordinates&gt;&lt;/LinearRing&gt;&lt;/outerBoundaryIs&gt;&lt;/Polygon&gt;</t>
  </si>
  <si>
    <t>291676</t>
  </si>
  <si>
    <t>&lt;Polygon&gt;&lt;outerBoundaryIs&gt;&lt;LinearRing&gt;&lt;coordinates&gt;-119.383983,49.908059,0.0 -119.383984,49.907853,0.0 -119.384493,49.907855,0.0 -119.384492,49.90806,0.0 -119.383983,49.908059,0.0&lt;/coordinates&gt;&lt;/LinearRing&gt;&lt;/outerBoundaryIs&gt;&lt;/Polygon&gt;</t>
  </si>
  <si>
    <t>291753</t>
  </si>
  <si>
    <t>&lt;Polygon&gt;&lt;outerBoundaryIs&gt;&lt;LinearRing&gt;&lt;coordinates&gt;-119.384492,49.90806,0.0 -119.384492,49.908266,0.0 -119.383982,49.908264,0.0 -119.383983,49.908059,0.0 -119.384492,49.90806,0.0&lt;/coordinates&gt;&lt;/LinearRing&gt;&lt;/outerBoundaryIs&gt;&lt;/Polygon&gt;</t>
  </si>
  <si>
    <t>290080</t>
  </si>
  <si>
    <t>&lt;Polygon&gt;&lt;outerBoundaryIs&gt;&lt;LinearRing&gt;&lt;coordinates&gt;-119.383981,49.90847,0.0 -119.383982,49.908264,0.0 -119.384492,49.908266,0.0 -119.38449,49.908471,0.0 -119.383981,49.90847,0.0&lt;/coordinates&gt;&lt;/LinearRing&gt;&lt;/outerBoundaryIs&gt;&lt;/Polygon&gt;</t>
  </si>
  <si>
    <t>290104</t>
  </si>
  <si>
    <t>&lt;Polygon&gt;&lt;outerBoundaryIs&gt;&lt;LinearRing&gt;&lt;coordinates&gt;-119.383979,49.908675,0.0 -119.383981,49.90847,0.0 -119.38449,49.908471,0.0 -119.384489,49.908677,0.0 -119.383979,49.908675,0.0&lt;/coordinates&gt;&lt;/LinearRing&gt;&lt;/outerBoundaryIs&gt;&lt;/Polygon&gt;</t>
  </si>
  <si>
    <t>290078</t>
  </si>
  <si>
    <t>&lt;Polygon&gt;&lt;outerBoundaryIs&gt;&lt;LinearRing&gt;&lt;coordinates&gt;-119.384768,49.908817,0.0 -119.38477,49.908598,0.0 -119.384833,49.908557,0.0 -119.385194,49.908558,0.0 -119.385192,49.908818,0.0 -119.384768,49.908817,0.0&lt;/coordinates&gt;&lt;/LinearRing&gt;&lt;/outerBoundaryIs&gt;&lt;/Polygon&gt;</t>
  </si>
  <si>
    <t>290092</t>
  </si>
  <si>
    <t>&lt;Polygon&gt;&lt;outerBoundaryIs&gt;&lt;LinearRing&gt;&lt;coordinates&gt;-119.384489,49.908677,0.0 -119.384487,49.908882,0.0 -119.383978,49.908881,0.0 -119.383979,49.908675,0.0 -119.384489,49.908677,0.0&lt;/coordinates&gt;&lt;/LinearRing&gt;&lt;/outerBoundaryIs&gt;&lt;/Polygon&gt;</t>
  </si>
  <si>
    <t>284024</t>
  </si>
  <si>
    <t>&lt;Polygon&gt;&lt;outerBoundaryIs&gt;&lt;LinearRing&gt;&lt;coordinates&gt;-119.482695,49.795775,0.0 -119.482341,49.795779,0.0 -119.481961,49.795783,0.0 -119.477115,49.795837,0.0 -119.477092,49.788501,0.0 -119.482691,49.78851,0.0 -119.482714,49.795775,0.0 -119.482695,49.795775,0.0&lt;/coordinates&gt;&lt;/LinearRing&gt;&lt;/outerBoundaryIs&gt;&lt;/Polygon&gt;</t>
  </si>
  <si>
    <t>623517</t>
  </si>
  <si>
    <t>&lt;Polygon&gt;&lt;outerBoundaryIs&gt;&lt;LinearRing&gt;&lt;coordinates&gt;-119.483954,49.798067,0.0 -119.483973,49.797987,0.0 -119.483987,49.797907,0.0 -119.483995,49.797826,0.0 -119.483996,49.797819,0.0 -119.483998,49.797812,0.0 -119.484,49.797805,0.0 -119.484004,49.797798,0.0 -119.484008,49.797791,0.0 -119.484014,49.797784,0.0 -119.48402,49.797778,0.0 -119.484027,49.797772,0.0 -119.48455,49.798026,0.0 -119.484503,49.798157,0.0 -119.483954,49.798067,0.0&lt;/coordinates&gt;&lt;/LinearRing&gt;&lt;/outerBoundaryIs&gt;&lt;/Polygon&gt;</t>
  </si>
  <si>
    <t>623529</t>
  </si>
  <si>
    <t>&lt;Polygon&gt;&lt;outerBoundaryIs&gt;&lt;LinearRing&gt;&lt;coordinates&gt;-119.483888,49.798242,0.0 -119.483913,49.798184,0.0 -119.483935,49.798126,0.0 -119.483954,49.798067,0.0 -119.484503,49.798157,0.0 -119.484437,49.798332,0.0 -119.483888,49.798242,0.0&lt;/coordinates&gt;&lt;/LinearRing&gt;&lt;/outerBoundaryIs&gt;&lt;/Polygon&gt;</t>
  </si>
  <si>
    <t>623568</t>
  </si>
  <si>
    <t>&lt;Polygon&gt;&lt;outerBoundaryIs&gt;&lt;LinearRing&gt;&lt;coordinates&gt;-119.482866,49.798472,0.0 -119.483012,49.798328,0.0 -119.483502,49.798507,0.0 -119.483457,49.798556,0.0 -119.483409,49.798605,0.0 -119.483359,49.798652,0.0 -119.483323,49.798684,0.0 -119.482866,49.798472,0.0&lt;/coordinates&gt;&lt;/LinearRing&gt;&lt;/outerBoundaryIs&gt;&lt;/Polygon&gt;</t>
  </si>
  <si>
    <t>672724</t>
  </si>
  <si>
    <t>&lt;Polygon&gt;&lt;outerBoundaryIs&gt;&lt;LinearRing&gt;&lt;coordinates&gt;-119.483472,49.799324,0.0 -119.483075,49.799065,0.0 -119.483218,49.798967,0.0 -119.483354,49.798865,0.0 -119.483481,49.798758,0.0 -119.483517,49.798726,0.0 -119.483586,49.79866,0.0 -119.48365,49.798593,0.0 -119.48371,49.798523,0.0 -119.4838,49.798554,0.0 -119.48476,49.798885,0.0 -119.485324,49.798893,0.0 -119.485867,49.798901,0.0 -119.485859,49.798955,0.0 -119.484631,49.798937,0.0 -119.48425,49.79931,0.0 -119.48373,49.799493,0.0 -119.483472,49.799324,0.0&lt;/coordinates&gt;&lt;/LinearRing&gt;&lt;/outerBoundaryIs&gt;&lt;/Polygon&gt;</t>
  </si>
  <si>
    <t>623556</t>
  </si>
  <si>
    <t>&lt;Polygon&gt;&lt;outerBoundaryIs&gt;&lt;LinearRing&gt;&lt;coordinates&gt;-119.4827,49.798608,0.0 -119.482866,49.798472,0.0 -119.483323,49.798684,0.0 -119.483259,49.798739,0.0 -119.483194,49.798793,0.0 -119.483125,49.798846,0.0 -119.4827,49.798608,0.0&lt;/coordinates&gt;&lt;/LinearRing&gt;&lt;/outerBoundaryIs&gt;&lt;/Polygon&gt;</t>
  </si>
  <si>
    <t>623543</t>
  </si>
  <si>
    <t>&lt;Polygon&gt;&lt;outerBoundaryIs&gt;&lt;LinearRing&gt;&lt;coordinates&gt;-119.482516,49.798734,0.0 -119.4827,49.798608,0.0 -119.483125,49.798846,0.0 -119.483055,49.798896,0.0 -119.482983,49.798946,0.0 -119.482909,49.798994,0.0 -119.482516,49.798734,0.0&lt;/coordinates&gt;&lt;/LinearRing&gt;&lt;/outerBoundaryIs&gt;&lt;/Polygon&gt;</t>
  </si>
  <si>
    <t>665377</t>
  </si>
  <si>
    <t>&lt;Polygon&gt;&lt;outerBoundaryIs&gt;&lt;LinearRing&gt;&lt;coordinates&gt;-119.482815,49.799219,0.0 -119.482893,49.799175,0.0 -119.48297,49.799131,0.0 -119.483045,49.799084,0.0 -119.483075,49.799065,0.0 -119.483472,49.799324,0.0 -119.483177,49.799498,0.0 -119.482815,49.799219,0.0&lt;/coordinates&gt;&lt;/LinearRing&gt;&lt;/outerBoundaryIs&gt;&lt;/Polygon&gt;</t>
  </si>
  <si>
    <t>665391</t>
  </si>
  <si>
    <t>&lt;Polygon&gt;&lt;outerBoundaryIs&gt;&lt;LinearRing&gt;&lt;coordinates&gt;-119.482317,49.79885,0.0 -119.482516,49.798734,0.0 -119.482909,49.798994,0.0 -119.482832,49.799042,0.0 -119.482754,49.799087,0.0 -119.482673,49.799132,0.0 -119.482317,49.79885,0.0&lt;/coordinates&gt;&lt;/LinearRing&gt;&lt;/outerBoundaryIs&gt;&lt;/Polygon&gt;</t>
  </si>
  <si>
    <t>665389</t>
  </si>
  <si>
    <t>&lt;Polygon&gt;&lt;outerBoundaryIs&gt;&lt;LinearRing&gt;&lt;coordinates&gt;-119.482521,49.799375,0.0 -119.482787,49.799234,0.0 -119.482815,49.799219,0.0 -119.483177,49.799498,0.0 -119.482876,49.799657,0.0 -119.482521,49.799375,0.0&lt;/coordinates&gt;&lt;/LinearRing&gt;&lt;/outerBoundaryIs&gt;&lt;/Polygon&gt;</t>
  </si>
  <si>
    <t>665403</t>
  </si>
  <si>
    <t>&lt;Polygon&gt;&lt;outerBoundaryIs&gt;&lt;LinearRing&gt;&lt;coordinates&gt;-119.481979,49.799028,0.0 -119.482317,49.79885,0.0 -119.482673,49.799132,0.0 -119.482663,49.799137,0.0 -119.482522,49.799212,0.0 -119.482515,49.799214,0.0 -119.482509,49.799217,0.0 -119.482502,49.799219,0.0 -119.482495,49.799221,0.0 -119.482488,49.799222,0.0 -119.482481,49.799223,0.0 -119.482473,49.799224,0.0 -119.482466,49.799224,0.0 -119.482458,49.799224,0.0 -119.482451,49.799223,0.0 -119.482444,49.799222,0.0 -119.482437,49.79922,0.0 -119.48243,49.799218,0.0 -119.482423,49.799216,0.0 -119.482417,49.799213,0.0 -119.482412,49.799209,0.0 -119.482314,49.799155,0.0 -119.482208,49.799107,0.0 -119.482096,49.799064,0.0 -119.481979,49.799028,0.0&lt;/coordinates&gt;&lt;/LinearRing&gt;&lt;/outerBoundaryIs&gt;&lt;/Polygon&gt;</t>
  </si>
  <si>
    <t>687082</t>
  </si>
  <si>
    <t>&lt;Polygon&gt;&lt;outerBoundaryIs&gt;&lt;LinearRing&gt;&lt;coordinates&gt;-119.482193,49.799548,0.0 -119.48221,49.799539,0.0 -119.482362,49.799459,0.0 -119.482472,49.7994,0.0 -119.482828,49.799682,0.0 -119.482545,49.799832,0.0 -119.482193,49.799548,0.0&lt;/coordinates&gt;&lt;/LinearRing&gt;&lt;/outerBoundaryIs&gt;&lt;/Polygon&gt;</t>
  </si>
  <si>
    <t>687094</t>
  </si>
  <si>
    <t>&lt;Polygon&gt;&lt;outerBoundaryIs&gt;&lt;LinearRing&gt;&lt;coordinates&gt;-119.481908,49.799676,0.0 -119.482006,49.799636,0.0 -119.482101,49.799593,0.0 -119.482193,49.799548,0.0 -119.482545,49.799832,0.0 -119.482197,49.799989,0.0 -119.481908,49.799676,0.0&lt;/coordinates&gt;&lt;/LinearRing&gt;&lt;/outerBoundaryIs&gt;&lt;/Polygon&gt;</t>
  </si>
  <si>
    <t>687106</t>
  </si>
  <si>
    <t>&lt;Polygon&gt;&lt;outerBoundaryIs&gt;&lt;LinearRing&gt;&lt;coordinates&gt;-119.481598,49.799778,0.0 -119.481704,49.799747,0.0 -119.481807,49.799713,0.0 -119.481908,49.799676,0.0 -119.482197,49.799989,0.0 -119.481818,49.800113,0.0 -119.481598,49.799778,0.0&lt;/coordinates&gt;&lt;/LinearRing&gt;&lt;/outerBoundaryIs&gt;&lt;/Polygon&gt;</t>
  </si>
  <si>
    <t>687118</t>
  </si>
  <si>
    <t>&lt;Polygon&gt;&lt;outerBoundaryIs&gt;&lt;LinearRing&gt;&lt;coordinates&gt;-119.481273,49.799847,0.0 -119.48134,49.799837,0.0 -119.481407,49.799824,0.0 -119.481473,49.79981,0.0 -119.481515,49.7998,0.0 -119.481557,49.799789,0.0 -119.481598,49.799778,0.0 -119.481818,49.800113,0.0 -119.481389,49.800203,0.0 -119.481273,49.799847,0.0&lt;/coordinates&gt;&lt;/LinearRing&gt;&lt;/outerBoundaryIs&gt;&lt;/Polygon&gt;</t>
  </si>
  <si>
    <t>687120</t>
  </si>
  <si>
    <t>&lt;Polygon&gt;&lt;outerBoundaryIs&gt;&lt;LinearRing&gt;&lt;coordinates&gt;-119.480934,49.799867,0.0 -119.481048,49.799866,0.0 -119.48116,49.799858,0.0 -119.481273,49.799847,0.0 -119.481389,49.800203,0.0 -119.480923,49.800232,0.0 -119.480934,49.799867,0.0&lt;/coordinates&gt;&lt;/LinearRing&gt;&lt;/outerBoundaryIs&gt;&lt;/Polygon&gt;</t>
  </si>
  <si>
    <t>687397</t>
  </si>
  <si>
    <t>&lt;Polygon&gt;&lt;outerBoundaryIs&gt;&lt;LinearRing&gt;&lt;coordinates&gt;-119.480563,49.799719,0.0 -119.480614,49.799403,0.0 -119.480709,49.799408,0.0 -119.480871,49.799409,0.0 -119.480897,49.799741,0.0 -119.480875,49.79974,0.0 -119.480852,49.799739,0.0 -119.48083,49.799737,0.0 -119.480563,49.799719,0.0&lt;/coordinates&gt;&lt;/LinearRing&gt;&lt;/outerBoundaryIs&gt;&lt;/Polygon&gt;</t>
  </si>
  <si>
    <t>687132</t>
  </si>
  <si>
    <t>&lt;Polygon&gt;&lt;outerBoundaryIs&gt;&lt;LinearRing&gt;&lt;coordinates&gt;-119.480428,49.800203,0.0 -119.480487,49.79984,0.0 -119.480809,49.799862,0.0 -119.480851,49.799865,0.0 -119.480893,49.799867,0.0 -119.480934,49.799867,0.0 -119.480923,49.800232,0.0 -119.480428,49.800203,0.0&lt;/coordinates&gt;&lt;/LinearRing&gt;&lt;/outerBoundaryIs&gt;&lt;/Polygon&gt;</t>
  </si>
  <si>
    <t>687385</t>
  </si>
  <si>
    <t>&lt;Polygon&gt;&lt;outerBoundaryIs&gt;&lt;LinearRing&gt;&lt;coordinates&gt;-119.480286,49.7997,0.0 -119.480338,49.799381,0.0 -119.480449,49.799394,0.0 -119.480614,49.799403,0.0 -119.480563,49.799719,0.0 -119.480286,49.7997,0.0&lt;/coordinates&gt;&lt;/LinearRing&gt;&lt;/outerBoundaryIs&gt;&lt;/Polygon&gt;</t>
  </si>
  <si>
    <t>687373</t>
  </si>
  <si>
    <t>&lt;Polygon&gt;&lt;outerBoundaryIs&gt;&lt;LinearRing&gt;&lt;coordinates&gt;-119.479905,49.799674,0.0 -119.480072,49.79934,0.0 -119.480152,49.799359,0.0 -119.480338,49.799381,0.0 -119.480286,49.7997,0.0 -119.479905,49.799674,0.0&lt;/coordinates&gt;&lt;/LinearRing&gt;&lt;/outerBoundaryIs&gt;&lt;/Polygon&gt;</t>
  </si>
  <si>
    <t>687144</t>
  </si>
  <si>
    <t>&lt;Polygon&gt;&lt;outerBoundaryIs&gt;&lt;LinearRing&gt;&lt;coordinates&gt;-119.479979,49.800172,0.0 -119.480039,49.799809,0.0 -119.480487,49.79984,0.0 -119.480428,49.800203,0.0 -119.479979,49.800172,0.0&lt;/coordinates&gt;&lt;/LinearRing&gt;&lt;/outerBoundaryIs&gt;&lt;/Polygon&gt;</t>
  </si>
  <si>
    <t>687361</t>
  </si>
  <si>
    <t>&lt;Polygon&gt;&lt;outerBoundaryIs&gt;&lt;LinearRing&gt;&lt;coordinates&gt;-119.479627,49.799606,0.0 -119.479812,49.799276,0.0 -119.479865,49.799294,0.0 -119.480072,49.79934,0.0 -119.479905,49.799674,0.0 -119.479856,49.799669,0.0 -119.479807,49.799662,0.0 -119.479759,49.799652,0.0 -119.479713,49.799639,0.0 -119.479669,49.799624,0.0 -119.479627,49.799606,0.0&lt;/coordinates&gt;&lt;/LinearRing&gt;&lt;/outerBoundaryIs&gt;&lt;/Polygon&gt;</t>
  </si>
  <si>
    <t>687157</t>
  </si>
  <si>
    <t>&lt;Polygon&gt;&lt;outerBoundaryIs&gt;&lt;LinearRing&gt;&lt;coordinates&gt;-119.479523,49.800117,0.0 -119.479708,49.799773,0.0 -119.479766,49.799785,0.0 -119.479825,49.799793,0.0 -119.479885,49.799799,0.0 -119.480039,49.799809,0.0 -119.479979,49.800172,0.0 -119.479523,49.800117,0.0&lt;/coordinates&gt;&lt;/LinearRing&gt;&lt;/outerBoundaryIs&gt;&lt;/Polygon&gt;</t>
  </si>
  <si>
    <t>687169</t>
  </si>
  <si>
    <t>&lt;Polygon&gt;&lt;outerBoundaryIs&gt;&lt;LinearRing&gt;&lt;coordinates&gt;-119.479487,49.799696,0.0 -119.479539,49.79972,0.0 -119.479593,49.799741,0.0 -119.479649,49.799758,0.0 -119.479708,49.799773,0.0 -119.479523,49.800117,0.0 -119.479116,49.799974,0.0 -119.479487,49.799696,0.0&lt;/coordinates&gt;&lt;/LinearRing&gt;&lt;/outerBoundaryIs&gt;&lt;/Polygon&gt;</t>
  </si>
  <si>
    <t>687359</t>
  </si>
  <si>
    <t>&lt;Polygon&gt;&lt;outerBoundaryIs&gt;&lt;LinearRing&gt;&lt;coordinates&gt;-119.479418,49.799139,0.0 -119.479621,49.799212,0.0 -119.479812,49.799276,0.0 -119.479627,49.799606,0.0 -119.479583,49.79959,0.0 -119.479545,49.799568,0.0 -119.479511,49.799544,0.0 -119.47948,49.799518,0.0 -119.479452,49.79949,0.0 -119.479428,49.799461,0.0 -119.479409,49.799431,0.0 -119.479393,49.7994,0.0 -119.479381,49.799368,0.0 -119.479374,49.799335,0.0 -119.479371,49.799302,0.0 -119.479373,49.799269,0.0 -119.479379,49.799236,0.0 -119.479389,49.799203,0.0 -119.479403,49.799171,0.0 -119.479418,49.799139,0.0&lt;/coordinates&gt;&lt;/LinearRing&gt;&lt;/outerBoundaryIs&gt;&lt;/Polygon&gt;</t>
  </si>
  <si>
    <t>687171</t>
  </si>
  <si>
    <t>&lt;Polygon&gt;&lt;outerBoundaryIs&gt;&lt;LinearRing&gt;&lt;coordinates&gt;-119.478832,49.7998,0.0 -119.479306,49.79957,0.0 -119.479352,49.799611,0.0 -119.479404,49.799649,0.0 -119.479461,49.799683,0.0 -119.479092,49.799959,0.0 -119.478832,49.7998,0.0&lt;/coordinates&gt;&lt;/LinearRing&gt;&lt;/outerBoundaryIs&gt;&lt;/Polygon&gt;</t>
  </si>
  <si>
    <t>687183</t>
  </si>
  <si>
    <t>&lt;Polygon&gt;&lt;outerBoundaryIs&gt;&lt;LinearRing&gt;&lt;coordinates&gt;-119.478602,49.799661,0.0 -119.478785,49.799587,0.0 -119.478959,49.799517,0.0 -119.479202,49.799418,0.0 -119.479221,49.799458,0.0 -119.479244,49.799497,0.0 -119.479273,49.799535,0.0 -119.479306,49.79957,0.0 -119.478832,49.7998,0.0 -119.478602,49.799661,0.0&lt;/coordinates&gt;&lt;/LinearRing&gt;&lt;/outerBoundaryIs&gt;&lt;/Polygon&gt;</t>
  </si>
  <si>
    <t>665732</t>
  </si>
  <si>
    <t>&lt;Polygon&gt;&lt;outerBoundaryIs&gt;&lt;LinearRing&gt;&lt;coordinates&gt;-119.480218,49.798557,0.0 -119.480004,49.798481,0.0 -119.480062,49.798428,0.0 -119.480122,49.798377,0.0 -119.480184,49.798327,0.0 -119.480598,49.798545,0.0 -119.480611,49.798615,0.0 -119.480417,49.798629,0.0 -119.480218,49.798557,0.0&lt;/coordinates&gt;&lt;/LinearRing&gt;&lt;/outerBoundaryIs&gt;&lt;/Polygon&gt;</t>
  </si>
  <si>
    <t>665631</t>
  </si>
  <si>
    <t>&lt;Polygon&gt;&lt;outerBoundaryIs&gt;&lt;LinearRing&gt;&lt;coordinates&gt;-119.478709,49.797921,0.0 -119.478804,49.798241,0.0 -119.478546,49.798285,0.0 -119.478484,49.798296,0.0 -119.478423,49.798307,0.0 -119.478362,49.79832,0.0 -119.478445,49.797959,0.0 -119.478709,49.797921,0.0&lt;/coordinates&gt;&lt;/LinearRing&gt;&lt;/outerBoundaryIs&gt;&lt;/Polygon&gt;</t>
  </si>
  <si>
    <t>665643</t>
  </si>
  <si>
    <t>&lt;Polygon&gt;&lt;outerBoundaryIs&gt;&lt;LinearRing&gt;&lt;coordinates&gt;-119.478709,49.797921,0.0 -119.478736,49.797917,0.0 -119.47874,49.797916,0.0 -119.478745,49.797915,0.0 -119.478749,49.797913,0.0 -119.478753,49.797912,0.0 -119.478757,49.79791,0.0 -119.478761,49.797908,0.0 -119.478764,49.797905,0.0 -119.478768,49.797903,0.0 -119.47877,49.797901,0.0 -119.478773,49.797898,0.0 -119.478775,49.797895,0.0 -119.478776,49.797892,0.0 -119.478778,49.797889,0.0 -119.478779,49.797886,0.0 -119.478779,49.797883,0.0 -119.478779,49.79788,0.0 -119.478779,49.797877,0.0 -119.478778,49.797874,0.0 -119.478757,49.797812,0.0 -119.478857,49.797798,0.0 -119.478879,49.79786,0.0 -119.47888,49.797863,0.0 -119.478881,49.797866,0.0 -119.478883,49.797869,0.0 -119.478885,49.797871,0.0 -119.478888,49.797874,0.0 -119.478891,49.797876,0.0 -119.478894,49.797878,0.0 -119.478897,49.79788,0.0 -119.478901,49.797882,0.0 -119.478905,49.797884,0.0 -119.478909,49.797885,0.0 -119.478914,49.797886,0.0 -119.478918,49.797887,0.0 -119.478923,49.797888,0.0 -119.478927,49.797888,0.0 -119.478932,49.797888,0.0 -119.47898,49.797881,0.0 -119.479046,49.798201,0.0 -119.478804,49.798241,0.0 -119.478709,49.797921,0.0&lt;/coordinates&gt;&lt;/LinearRing&gt;&lt;/outerBoundaryIs&gt;&lt;/Polygon&gt;</t>
  </si>
  <si>
    <t>665720</t>
  </si>
  <si>
    <t>&lt;Polygon&gt;&lt;outerBoundaryIs&gt;&lt;LinearRing&gt;&lt;coordinates&gt;-119.480184,49.798327,0.0 -119.48024,49.798283,0.0 -119.480297,49.798241,0.0 -119.480356,49.798199,0.0 -119.480748,49.798434,0.0 -119.480598,49.798545,0.0 -119.480184,49.798327,0.0&lt;/coordinates&gt;&lt;/LinearRing&gt;&lt;/outerBoundaryIs&gt;&lt;/Polygon&gt;</t>
  </si>
  <si>
    <t>665656</t>
  </si>
  <si>
    <t>&lt;Polygon&gt;&lt;outerBoundaryIs&gt;&lt;LinearRing&gt;&lt;coordinates&gt;-119.47898,49.797881,0.0 -119.479002,49.797878,0.0 -119.479257,49.797871,0.0 -119.479288,49.79816,0.0 -119.479269,49.798163,0.0 -119.479046,49.798201,0.0 -119.47898,49.797881,0.0&lt;/coordinates&gt;&lt;/LinearRing&gt;&lt;/outerBoundaryIs&gt;&lt;/Polygon&gt;</t>
  </si>
  <si>
    <t>665668</t>
  </si>
  <si>
    <t>&lt;Polygon&gt;&lt;outerBoundaryIs&gt;&lt;LinearRing&gt;&lt;coordinates&gt;-119.479257,49.797871,0.0 -119.479535,49.797863,0.0 -119.479535,49.798134,0.0 -119.479452,49.79814,0.0 -119.479369,49.798148,0.0 -119.479288,49.79816,0.0 -119.479257,49.797871,0.0&lt;/coordinates&gt;&lt;/LinearRing&gt;&lt;/outerBoundaryIs&gt;&lt;/Polygon&gt;</t>
  </si>
  <si>
    <t>665718</t>
  </si>
  <si>
    <t>&lt;Polygon&gt;&lt;outerBoundaryIs&gt;&lt;LinearRing&gt;&lt;coordinates&gt;-119.480356,49.798199,0.0 -119.480392,49.798174,0.0 -119.480428,49.79815,0.0 -119.480464,49.798126,0.0 -119.480532,49.798083,0.0 -119.480909,49.798328,0.0 -119.480748,49.798434,0.0 -119.480356,49.798199,0.0&lt;/coordinates&gt;&lt;/LinearRing&gt;&lt;/outerBoundaryIs&gt;&lt;/Polygon&gt;</t>
  </si>
  <si>
    <t>665670</t>
  </si>
  <si>
    <t>&lt;Polygon&gt;&lt;outerBoundaryIs&gt;&lt;LinearRing&gt;&lt;coordinates&gt;-119.479535,49.798134,0.0 -119.479535,49.797863,0.0 -119.479821,49.797854,0.0 -119.479855,49.798142,0.0 -119.479749,49.798132,0.0 -119.479642,49.798131,0.0 -119.479535,49.798134,0.0&lt;/coordinates&gt;&lt;/LinearRing&gt;&lt;/outerBoundaryIs&gt;&lt;/Polygon&gt;</t>
  </si>
  <si>
    <t>665682</t>
  </si>
  <si>
    <t>&lt;Polygon&gt;&lt;outerBoundaryIs&gt;&lt;LinearRing&gt;&lt;coordinates&gt;-119.479855,49.798142,0.0 -119.479821,49.797854,0.0 -119.480029,49.797848,0.0 -119.480324,49.798039,0.0 -119.480154,49.798156,0.0 -119.480148,49.798159,0.0 -119.480143,49.798162,0.0 -119.480137,49.798165,0.0 -119.480131,49.798167,0.0 -119.480124,49.798169,0.0 -119.480117,49.798171,0.0 -119.48011,49.798172,0.0 -119.480103,49.798173,0.0 -119.480096,49.798174,0.0 -119.480089,49.798174,0.0 -119.480082,49.798174,0.0 -119.480075,49.798173,0.0 -119.480068,49.798172,0.0 -119.479998,49.798159,0.0 -119.479927,49.798149,0.0 -119.479855,49.798142,0.0&lt;/coordinates&gt;&lt;/LinearRing&gt;&lt;/outerBoundaryIs&gt;&lt;/Polygon&gt;</t>
  </si>
  <si>
    <t>665706</t>
  </si>
  <si>
    <t>&lt;Polygon&gt;&lt;outerBoundaryIs&gt;&lt;LinearRing&gt;&lt;coordinates&gt;-119.480532,49.798083,0.0 -119.480697,49.797976,0.0 -119.481074,49.798221,0.0 -119.480909,49.798328,0.0 -119.480532,49.798083,0.0&lt;/coordinates&gt;&lt;/LinearRing&gt;&lt;/outerBoundaryIs&gt;&lt;/Polygon&gt;</t>
  </si>
  <si>
    <t>665694</t>
  </si>
  <si>
    <t>&lt;Polygon&gt;&lt;outerBoundaryIs&gt;&lt;LinearRing&gt;&lt;coordinates&gt;-119.480029,49.797848,0.0 -119.480285,49.797665,0.0 -119.480577,49.797793,0.0 -119.480654,49.797826,0.0 -119.480324,49.798039,0.0 -119.480029,49.797848,0.0&lt;/coordinates&gt;&lt;/LinearRing&gt;&lt;/outerBoundaryIs&gt;&lt;/Polygon&gt;</t>
  </si>
  <si>
    <t>665821</t>
  </si>
  <si>
    <t>&lt;Polygon&gt;&lt;outerBoundaryIs&gt;&lt;LinearRing&gt;&lt;coordinates&gt;-119.481074,49.798221,0.0 -119.480697,49.797976,0.0 -119.480916,49.797835,0.0 -119.481006,49.797771,0.0 -119.481086,49.797703,0.0 -119.481157,49.79763,0.0 -119.481218,49.797553,0.0 -119.481268,49.797473,0.0 -119.481306,49.797391,0.0 -119.481333,49.797307,0.0 -119.481339,49.79728,0.0 -119.482227,49.797419,0.0 -119.482583,49.797572,0.0 -119.482518,49.798005,0.0 -119.48233,49.798205,0.0 -119.48159,49.798381,0.0 -119.481163,49.798335,0.0 -119.481074,49.798221,0.0&lt;/coordinates&gt;&lt;/LinearRing&gt;&lt;/outerBoundaryIs&gt;&lt;/Polygon&gt;</t>
  </si>
  <si>
    <t>583131</t>
  </si>
  <si>
    <t>&lt;Polygon&gt;&lt;outerBoundaryIs&gt;&lt;LinearRing&gt;&lt;coordinates&gt;-119.477114,49.797034,0.0 -119.477114,49.796992,0.0 -119.477114,49.796839,0.0 -119.477114,49.796555,0.0 -119.477583,49.796555,0.0 -119.479086,49.7965,0.0 -119.481057,49.797257,0.0 -119.481037,49.797328,0.0 -119.481007,49.797398,0.0 -119.480967,49.797466,0.0 -119.480917,49.797531,0.0 -119.480858,49.797593,0.0 -119.48079,49.797651,0.0 -119.480715,49.797704,0.0 -119.480577,49.797793,0.0 -119.480285,49.797665,0.0 -119.480123,49.797595,0.0 -119.477113,49.797872,0.0 -119.477114,49.797034,0.0&lt;/coordinates&gt;&lt;/LinearRing&gt;&lt;/outerBoundaryIs&gt;&lt;/Polygon&gt;</t>
  </si>
  <si>
    <t>647328</t>
  </si>
  <si>
    <t>&lt;Polygon&gt;&lt;outerBoundaryIs&gt;&lt;LinearRing&gt;&lt;coordinates&gt;-119.481357,49.797124,0.0 -119.48137,49.796969,0.0 -119.481378,49.796918,0.0 -119.481391,49.796868,0.0 -119.48141,49.796818,0.0 -119.48195,49.796922,0.0 -119.481503,49.797129,0.0 -119.481357,49.797124,0.0&lt;/coordinates&gt;&lt;/LinearRing&gt;&lt;/outerBoundaryIs&gt;&lt;/Polygon&gt;</t>
  </si>
  <si>
    <t>647330</t>
  </si>
  <si>
    <t>&lt;Polygon&gt;&lt;outerBoundaryIs&gt;&lt;LinearRing&gt;&lt;coordinates&gt;-119.480743,49.796573,0.0 -119.481263,49.79671,0.0 -119.48123,49.796771,0.0 -119.481204,49.796834,0.0 -119.481186,49.796897,0.0 -119.481176,49.796962,0.0 -119.480681,49.796712,0.0 -119.480743,49.796573,0.0&lt;/coordinates&gt;&lt;/LinearRing&gt;&lt;/outerBoundaryIs&gt;&lt;/Polygon&gt;</t>
  </si>
  <si>
    <t>647342</t>
  </si>
  <si>
    <t>&lt;Polygon&gt;&lt;outerBoundaryIs&gt;&lt;LinearRing&gt;&lt;coordinates&gt;-119.480743,49.796573,0.0 -119.480922,49.796357,0.0 -119.481386,49.796563,0.0 -119.48134,49.79661,0.0 -119.481299,49.796659,0.0 -119.481263,49.79671,0.0 -119.480743,49.796573,0.0&lt;/coordinates&gt;&lt;/LinearRing&gt;&lt;/outerBoundaryIs&gt;&lt;/Polygon&gt;</t>
  </si>
  <si>
    <t>647316</t>
  </si>
  <si>
    <t>&lt;Polygon&gt;&lt;outerBoundaryIs&gt;&lt;LinearRing&gt;&lt;coordinates&gt;-119.48141,49.796818,0.0 -119.481442,49.79676,0.0 -119.481482,49.796703,0.0 -119.48153,49.796649,0.0 -119.481586,49.796599,0.0 -119.482027,49.796824,0.0 -119.48195,49.796922,0.0 -119.48141,49.796818,0.0&lt;/coordinates&gt;&lt;/LinearRing&gt;&lt;/outerBoundaryIs&gt;&lt;/Polygon&gt;</t>
  </si>
  <si>
    <t>647355</t>
  </si>
  <si>
    <t>&lt;Polygon&gt;&lt;outerBoundaryIs&gt;&lt;LinearRing&gt;&lt;coordinates&gt;-119.480922,49.796357,0.0 -119.481137,49.796187,0.0 -119.481556,49.79643,0.0 -119.481483,49.796483,0.0 -119.481449,49.796509,0.0 -119.481416,49.796535,0.0 -119.481386,49.796563,0.0 -119.480922,49.796357,0.0&lt;/coordinates&gt;&lt;/LinearRing&gt;&lt;/outerBoundaryIs&gt;&lt;/Polygon&gt;</t>
  </si>
  <si>
    <t>647304</t>
  </si>
  <si>
    <t>&lt;Polygon&gt;&lt;outerBoundaryIs&gt;&lt;LinearRing&gt;&lt;coordinates&gt;-119.481586,49.796599,0.0 -119.4816,49.796588,0.0 -119.481613,49.796577,0.0 -119.481627,49.796567,0.0 -119.48178,49.796456,0.0 -119.482199,49.7967,0.0 -119.482027,49.796824,0.0 -119.481586,49.796599,0.0&lt;/coordinates&gt;&lt;/LinearRing&gt;&lt;/outerBoundaryIs&gt;&lt;/Polygon&gt;</t>
  </si>
  <si>
    <t>647367</t>
  </si>
  <si>
    <t>&lt;Polygon&gt;&lt;outerBoundaryIs&gt;&lt;LinearRing&gt;&lt;coordinates&gt;-119.481137,49.796187,0.0 -119.481333,49.796046,0.0 -119.48174,49.796298,0.0 -119.481731,49.796304,0.0 -119.481722,49.79631,0.0 -119.481713,49.796317,0.0 -119.481556,49.79643,0.0 -119.481137,49.796187,0.0&lt;/coordinates&gt;&lt;/LinearRing&gt;&lt;/outerBoundaryIs&gt;&lt;/Polygon&gt;</t>
  </si>
  <si>
    <t>647379</t>
  </si>
  <si>
    <t>&lt;Polygon&gt;&lt;outerBoundaryIs&gt;&lt;LinearRing&gt;&lt;coordinates&gt;-119.481333,49.796046,0.0 -119.481623,49.795888,0.0 -119.481937,49.79619,0.0 -119.481868,49.796223,0.0 -119.481802,49.796259,0.0 -119.48174,49.796298,0.0 -119.481333,49.796046,0.0&lt;/coordinates&gt;&lt;/LinearRing&gt;&lt;/outerBoundaryIs&gt;&lt;/Polygon&gt;</t>
  </si>
  <si>
    <t>647292</t>
  </si>
  <si>
    <t>&lt;Polygon&gt;&lt;outerBoundaryIs&gt;&lt;LinearRing&gt;&lt;coordinates&gt;-119.48178,49.796456,0.0 -119.481858,49.796401,0.0 -119.481909,49.796366,0.0 -119.481964,49.796334,0.0 -119.482023,49.796305,0.0 -119.48235,49.796601,0.0 -119.482199,49.7967,0.0 -119.48178,49.796456,0.0&lt;/coordinates&gt;&lt;/LinearRing&gt;&lt;/outerBoundaryIs&gt;&lt;/Polygon&gt;</t>
  </si>
  <si>
    <t>647381</t>
  </si>
  <si>
    <t>&lt;Polygon&gt;&lt;outerBoundaryIs&gt;&lt;LinearRing&gt;&lt;coordinates&gt;-119.481623,49.795888,0.0 -119.481961,49.795783,0.0 -119.482166,49.796112,0.0 -119.482087,49.796134,0.0 -119.482011,49.796161,0.0 -119.481937,49.79619,0.0 -119.481623,49.795888,0.0&lt;/coordinates&gt;&lt;/LinearRing&gt;&lt;/outerBoundaryIs&gt;&lt;/Polygon&gt;</t>
  </si>
  <si>
    <t>647280</t>
  </si>
  <si>
    <t>&lt;Polygon&gt;&lt;outerBoundaryIs&gt;&lt;LinearRing&gt;&lt;coordinates&gt;-119.482023,49.796305,0.0 -119.482104,49.796271,0.0 -119.482189,49.796242,0.0 -119.482278,49.796219,0.0 -119.48237,49.796201,0.0 -119.482505,49.796555,0.0 -119.48235,49.796601,0.0 -119.482023,49.796305,0.0&lt;/coordinates&gt;&lt;/LinearRing&gt;&lt;/outerBoundaryIs&gt;&lt;/Polygon&gt;</t>
  </si>
  <si>
    <t>647393</t>
  </si>
  <si>
    <t>&lt;Polygon&gt;&lt;outerBoundaryIs&gt;&lt;LinearRing&gt;&lt;coordinates&gt;-119.481961,49.795783,0.0 -119.482341,49.795779,0.0 -119.482415,49.796067,0.0 -119.48233,49.796078,0.0 -119.482247,49.796093,0.0 -119.482166,49.796112,0.0 -119.481961,49.795783,0.0&lt;/coordinates&gt;&lt;/LinearRing&gt;&lt;/outerBoundaryIs&gt;&lt;/Polygon&gt;</t>
  </si>
  <si>
    <t>647405</t>
  </si>
  <si>
    <t>&lt;Polygon&gt;&lt;outerBoundaryIs&gt;&lt;LinearRing&gt;&lt;coordinates&gt;-119.482341,49.795779,0.0 -119.482695,49.795775,0.0 -119.482673,49.796058,0.0 -119.482587,49.796056,0.0 -119.482501,49.796061,0.0 -119.482415,49.796067,0.0 -119.482341,49.795779,0.0&lt;/coordinates&gt;&lt;/LinearRing&gt;&lt;/outerBoundaryIs&gt;&lt;/Polygon&gt;</t>
  </si>
  <si>
    <t>647278</t>
  </si>
  <si>
    <t>&lt;Polygon&gt;&lt;outerBoundaryIs&gt;&lt;LinearRing&gt;&lt;coordinates&gt;-119.48237,49.796201,0.0 -119.482466,49.796191,0.0 -119.482561,49.796183,0.0 -119.482657,49.796182,0.0 -119.482752,49.796189,0.0 -119.482675,49.796549,0.0 -119.482505,49.796555,0.0 -119.48237,49.796201,0.0&lt;/coordinates&gt;&lt;/LinearRing&gt;&lt;/outerBoundaryIs&gt;&lt;/Polygon&gt;</t>
  </si>
  <si>
    <t>647417</t>
  </si>
  <si>
    <t>&lt;Polygon&gt;&lt;outerBoundaryIs&gt;&lt;LinearRing&gt;&lt;coordinates&gt;-119.482673,49.796058,0.0 -119.482695,49.795775,0.0 -119.482714,49.795775,0.0 -119.483059,49.795771,0.0 -119.482928,49.796084,0.0 -119.482844,49.796071,0.0 -119.482759,49.796062,0.0 -119.482673,49.796058,0.0&lt;/coordinates&gt;&lt;/LinearRing&gt;&lt;/outerBoundaryIs&gt;&lt;/Polygon&gt;</t>
  </si>
  <si>
    <t>647266</t>
  </si>
  <si>
    <t>&lt;Polygon&gt;&lt;outerBoundaryIs&gt;&lt;LinearRing&gt;&lt;coordinates&gt;-119.482675,49.796549,0.0 -119.482752,49.796189,0.0 -119.482847,49.7962,0.0 -119.482939,49.796217,0.0 -119.483029,49.79624,0.0 -119.483114,49.796268,0.0 -119.482836,49.796585,0.0 -119.482675,49.796549,0.0&lt;/coordinates&gt;&lt;/LinearRing&gt;&lt;/outerBoundaryIs&gt;&lt;/Polygon&gt;</t>
  </si>
  <si>
    <t>647429</t>
  </si>
  <si>
    <t>&lt;Polygon&gt;&lt;outerBoundaryIs&gt;&lt;LinearRing&gt;&lt;coordinates&gt;-119.482928,49.796084,0.0 -119.483059,49.795771,0.0 -119.483472,49.795767,0.0 -119.483169,49.796144,0.0 -119.483091,49.796121,0.0 -119.483011,49.7961,0.0 -119.482928,49.796084,0.0&lt;/coordinates&gt;&lt;/LinearRing&gt;&lt;/outerBoundaryIs&gt;&lt;/Polygon&gt;</t>
  </si>
  <si>
    <t>647431</t>
  </si>
  <si>
    <t>&lt;Polygon&gt;&lt;outerBoundaryIs&gt;&lt;LinearRing&gt;&lt;coordinates&gt;-119.483169,49.796144,0.0 -119.483472,49.795767,0.0 -119.483576,49.795766,0.0 -119.483734,49.795933,0.0 -119.483751,49.795951,0.0 -119.483384,49.796237,0.0 -119.483316,49.796203,0.0 -119.483244,49.796172,0.0 -119.483169,49.796144,0.0&lt;/coordinates&gt;&lt;/LinearRing&gt;&lt;/outerBoundaryIs&gt;&lt;/Polygon&gt;</t>
  </si>
  <si>
    <t>647254</t>
  </si>
  <si>
    <t>&lt;Polygon&gt;&lt;outerBoundaryIs&gt;&lt;LinearRing&gt;&lt;coordinates&gt;-119.482836,49.796585,0.0 -119.483114,49.796268,0.0 -119.483195,49.796302,0.0 -119.483271,49.79634,0.0 -119.483341,49.796383,0.0 -119.483405,49.796429,0.0 -119.482965,49.796656,0.0 -119.482836,49.796585,0.0&lt;/coordinates&gt;&lt;/LinearRing&gt;&lt;/outerBoundaryIs&gt;&lt;/Polygon&gt;</t>
  </si>
  <si>
    <t>647443</t>
  </si>
  <si>
    <t>&lt;Polygon&gt;&lt;outerBoundaryIs&gt;&lt;LinearRing&gt;&lt;coordinates&gt;-119.483384,49.796237,0.0 -119.483751,49.795951,0.0 -119.483949,49.796162,0.0 -119.483564,49.796357,0.0 -119.483509,49.796314,0.0 -119.483449,49.796274,0.0 -119.483384,49.796237,0.0&lt;/coordinates&gt;&lt;/LinearRing&gt;&lt;/outerBoundaryIs&gt;&lt;/Polygon&gt;</t>
  </si>
  <si>
    <t>647241</t>
  </si>
  <si>
    <t>&lt;Polygon&gt;&lt;outerBoundaryIs&gt;&lt;LinearRing&gt;&lt;coordinates&gt;-119.482965,49.796656,0.0 -119.483405,49.796429,0.0 -119.483461,49.79648,0.0 -119.48351,49.796533,0.0 -119.483551,49.79659,0.0 -119.483583,49.796648,0.0 -119.483045,49.796754,0.0 -119.482965,49.796656,0.0&lt;/coordinates&gt;&lt;/LinearRing&gt;&lt;/outerBoundaryIs&gt;&lt;/Polygon&gt;</t>
  </si>
  <si>
    <t>647456</t>
  </si>
  <si>
    <t>&lt;Polygon&gt;&lt;outerBoundaryIs&gt;&lt;LinearRing&gt;&lt;coordinates&gt;-119.483564,49.796357,0.0 -119.483949,49.796162,0.0 -119.484027,49.796245,0.0 -119.484137,49.796363,0.0 -119.483701,49.796499,0.0 -119.483661,49.79645,0.0 -119.483615,49.796402,0.0 -119.483564,49.796357,0.0&lt;/coordinates&gt;&lt;/LinearRing&gt;&lt;/outerBoundaryIs&gt;&lt;/Polygon&gt;</t>
  </si>
  <si>
    <t>647468</t>
  </si>
  <si>
    <t>&lt;Polygon&gt;&lt;outerBoundaryIs&gt;&lt;LinearRing&gt;&lt;coordinates&gt;-119.483701,49.796499,0.0 -119.484137,49.796363,0.0 -119.484171,49.796399,0.0 -119.48419,49.796419,0.0 -119.48421,49.796464,0.0 -119.484212,49.796467,0.0 -119.484212,49.796471,0.0 -119.484213,49.796475,0.0 -119.484212,49.796479,0.0 -119.484212,49.796483,0.0 -119.48421,49.796487,0.0 -119.484208,49.796491,0.0 -119.484206,49.796495,0.0 -119.484203,49.796498,0.0 -119.4842,49.796502,0.0 -119.484196,49.796505,0.0 -119.484192,49.796508,0.0 -119.484187,49.796511,0.0 -119.484182,49.796513,0.0 -119.484177,49.796515,0.0 -119.484171,49.796517,0.0 -119.484165,49.796519,0.0 -119.48416,49.79652,0.0 -119.484075,49.796533,0.0 -119.484081,49.796549,0.0 -119.484103,49.796608,0.0 -119.483788,49.796657,0.0 -119.483765,49.796603,0.0 -119.483736,49.79655,0.0 -119.483701,49.796499,0.0&lt;/coordinates&gt;&lt;/LinearRing&gt;&lt;/outerBoundaryIs&gt;&lt;/Polygon&gt;</t>
  </si>
  <si>
    <t>647239</t>
  </si>
  <si>
    <t>&lt;Polygon&gt;&lt;outerBoundaryIs&gt;&lt;LinearRing&gt;&lt;coordinates&gt;-119.483045,49.796754,0.0 -119.483583,49.796648,0.0 -119.483597,49.796683,0.0 -119.483609,49.796718,0.0 -119.483618,49.796754,0.0 -119.483647,49.796896,0.0 -119.483089,49.796943,0.0 -119.48308,49.796901,0.0 -119.483045,49.796754,0.0&lt;/coordinates&gt;&lt;/LinearRing&gt;&lt;/outerBoundaryIs&gt;&lt;/Polygon&gt;</t>
  </si>
  <si>
    <t>647470</t>
  </si>
  <si>
    <t>&lt;Polygon&gt;&lt;outerBoundaryIs&gt;&lt;LinearRing&gt;&lt;coordinates&gt;-119.483788,49.796657,0.0 -119.484103,49.796608,0.0 -119.484106,49.796617,0.0 -119.484204,49.796601,0.0 -119.48421,49.796601,0.0 -119.484215,49.7966,0.0 -119.484221,49.7966,0.0 -119.484227,49.7966,0.0 -119.484233,49.796601,0.0 -119.484239,49.796602,0.0 -119.484245,49.796603,0.0 -119.48425,49.796604,0.0 -119.484255,49.796606,0.0 -119.48426,49.796608,0.0 -119.484265,49.79661,0.0 -119.484269,49.796613,0.0 -119.484273,49.796616,0.0 -119.484277,49.796619,0.0 -119.48428,49.796622,0.0 -119.484283,49.796625,0.0 -119.484285,49.796629,0.0 -119.484286,49.796632,0.0 -119.484316,49.796698,0.0 -119.48435,49.796772,0.0 -119.483829,49.796831,0.0 -119.483811,49.796738,0.0 -119.483804,49.79671,0.0 -119.483797,49.796683,0.0 -119.483788,49.796657,0.0&lt;/coordinates&gt;&lt;/LinearRing&gt;&lt;/outerBoundaryIs&gt;&lt;/Polygon&gt;</t>
  </si>
  <si>
    <t>647227</t>
  </si>
  <si>
    <t>&lt;Polygon&gt;&lt;outerBoundaryIs&gt;&lt;LinearRing&gt;&lt;coordinates&gt;-119.483679,49.797059,0.0 -119.483122,49.797106,0.0 -119.483089,49.796943,0.0 -119.483647,49.796896,0.0 -119.483679,49.797059,0.0&lt;/coordinates&gt;&lt;/LinearRing&gt;&lt;/outerBoundaryIs&gt;&lt;/Polygon&gt;</t>
  </si>
  <si>
    <t>647482</t>
  </si>
  <si>
    <t>&lt;Polygon&gt;&lt;outerBoundaryIs&gt;&lt;LinearRing&gt;&lt;coordinates&gt;-119.483829,49.796831,0.0 -119.48435,49.796772,0.0 -119.48441,49.796905,0.0 -119.484435,49.796961,0.0 -119.483865,49.797009,0.0 -119.483829,49.796831,0.0&lt;/coordinates&gt;&lt;/LinearRing&gt;&lt;/outerBoundaryIs&gt;&lt;/Polygon&gt;</t>
  </si>
  <si>
    <t>647494</t>
  </si>
  <si>
    <t>&lt;Polygon&gt;&lt;outerBoundaryIs&gt;&lt;LinearRing&gt;&lt;coordinates&gt;-119.483865,49.797009,0.0 -119.484435,49.796961,0.0 -119.484509,49.797124,0.0 -119.484514,49.797135,0.0 -119.483901,49.797187,0.0 -119.483865,49.797009,0.0&lt;/coordinates&gt;&lt;/LinearRing&gt;&lt;/outerBoundaryIs&gt;&lt;/Polygon&gt;</t>
  </si>
  <si>
    <t>647215</t>
  </si>
  <si>
    <t>&lt;Polygon&gt;&lt;outerBoundaryIs&gt;&lt;LinearRing&gt;&lt;coordinates&gt;-119.483712,49.797221,0.0 -119.483154,49.797268,0.0 -119.483122,49.797106,0.0 -119.483679,49.797059,0.0 -119.483712,49.797221,0.0&lt;/coordinates&gt;&lt;/LinearRing&gt;&lt;/outerBoundaryIs&gt;&lt;/Polygon&gt;</t>
  </si>
  <si>
    <t>647506</t>
  </si>
  <si>
    <t>&lt;Polygon&gt;&lt;outerBoundaryIs&gt;&lt;LinearRing&gt;&lt;coordinates&gt;-119.483901,49.797187,0.0 -119.484514,49.797135,0.0 -119.484593,49.79731,0.0 -119.483937,49.797365,0.0 -119.483933,49.797347,0.0 -119.483901,49.797187,0.0&lt;/coordinates&gt;&lt;/LinearRing&gt;&lt;/outerBoundaryIs&gt;&lt;/Polygon&gt;</t>
  </si>
  <si>
    <t>647203</t>
  </si>
  <si>
    <t>&lt;Polygon&gt;&lt;outerBoundaryIs&gt;&lt;LinearRing&gt;&lt;coordinates&gt;-119.483154,49.797268,0.0 -119.483712,49.797221,0.0 -119.483741,49.797364,0.0 -119.483745,49.797383,0.0 -119.483185,49.79743,0.0 -119.483186,49.797427,0.0 -119.483186,49.797424,0.0 -119.483185,49.797421,0.0 -119.483154,49.797268,0.0&lt;/coordinates&gt;&lt;/LinearRing&gt;&lt;/outerBoundaryIs&gt;&lt;/Polygon&gt;</t>
  </si>
  <si>
    <t>647191</t>
  </si>
  <si>
    <t>&lt;Polygon&gt;&lt;outerBoundaryIs&gt;&lt;LinearRing&gt;&lt;coordinates&gt;-119.483185,49.79743,0.0 -119.483745,49.797383,0.0 -119.48378,49.79756,0.0 -119.483223,49.797607,0.0 -119.483213,49.797558,0.0 -119.483212,49.797555,0.0 -119.483211,49.797552,0.0 -119.483209,49.797549,0.0 -119.483207,49.797546,0.0 -119.483205,49.797543,0.0 -119.483202,49.797541,0.0 -119.483199,49.797538,0.0 -119.483196,49.797536,0.0 -119.483192,49.797534,0.0 -119.483188,49.797532,0.0 -119.483184,49.797531,0.0 -119.483179,49.797529,0.0 -119.483175,49.797528,0.0 -119.48317,49.797527,0.0 -119.483165,49.797527,0.0 -119.48316,49.797527,0.0 -119.483155,49.797527,0.0 -119.48315,49.797527,0.0 -119.483054,49.797535,0.0 -119.483041,49.797469,0.0 -119.483137,49.797461,0.0 -119.483142,49.79746,0.0 -119.483147,49.79746,0.0 -119.483151,49.797459,0.0 -119.483155,49.797457,0.0 -119.483159,49.797456,0.0 -119.483163,49.797454,0.0 -119.483167,49.797452,0.0 -119.48317,49.79745,0.0 -119.483174,49.797447,0.0 -119.483176,49.797445,0.0 -119.483179,49.797442,0.0 -119.483181,49.797439,0.0 -119.483183,49.797436,0.0 -119.483184,49.797433,0.0 -119.483185,49.79743,0.0&lt;/coordinates&gt;&lt;/LinearRing&gt;&lt;/outerBoundaryIs&gt;&lt;/Polygon&gt;</t>
  </si>
  <si>
    <t>623570</t>
  </si>
  <si>
    <t>&lt;Polygon&gt;&lt;outerBoundaryIs&gt;&lt;LinearRing&gt;&lt;coordinates&gt;-119.483937,49.797365,0.0 -119.484593,49.79731,0.0 -119.484634,49.797399,0.0 -119.484558,49.797445,0.0 -119.484477,49.797486,0.0 -119.484391,49.797524,0.0 -119.484301,49.797557,0.0 -119.484207,49.797585,0.0 -119.48411,49.797608,0.0 -119.484101,49.797609,0.0 -119.484092,49.797611,0.0 -119.484083,49.797611,0.0 -119.484074,49.797611,0.0 -119.484064,49.797611,0.0 -119.484055,49.79761,0.0 -119.484046,49.797609,0.0 -119.484038,49.797607,0.0 -119.484029,49.797604,0.0 -119.484022,49.797601,0.0 -119.484014,49.797598,0.0 -119.484007,49.797594,0.0 -119.484001,49.79759,0.0 -119.483995,49.797585,0.0 -119.48399,49.79758,0.0 -119.483985,49.797575,0.0 -119.483981,49.79757,0.0 -119.483978,49.797564,0.0 -119.483976,49.797558,0.0 -119.483975,49.797553,0.0 -119.483937,49.797365,0.0&lt;/coordinates&gt;&lt;/LinearRing&gt;&lt;/outerBoundaryIs&gt;&lt;/Polygon&gt;</t>
  </si>
  <si>
    <t>647189</t>
  </si>
  <si>
    <t>&lt;Polygon&gt;&lt;outerBoundaryIs&gt;&lt;LinearRing&gt;&lt;coordinates&gt;-119.483223,49.797607,0.0 -119.48378,49.79756,0.0 -119.483783,49.797571,0.0 -119.483793,49.797634,0.0 -119.4838,49.797697,0.0 -119.483802,49.797761,0.0 -119.483258,49.797783,0.0 -119.483223,49.797607,0.0&lt;/coordinates&gt;&lt;/LinearRing&gt;&lt;/outerBoundaryIs&gt;&lt;/Polygon&gt;</t>
  </si>
  <si>
    <t>332623</t>
  </si>
  <si>
    <t>&lt;Polygon&gt;&lt;outerBoundaryIs&gt;&lt;LinearRing&gt;&lt;coordinates&gt;-119.460071,49.945141,0.0 -119.460724,49.945178,0.0 -119.460591,49.945394,0.0 -119.460121,49.945365,0.0 -119.460113,49.945365,0.0 -119.460106,49.945364,0.0 -119.460098,49.945362,0.0 -119.460092,49.94536,0.0 -119.460085,49.945358,0.0 -119.460079,49.945355,0.0 -119.460073,49.945352,0.0 -119.460067,49.945349,0.0 -119.460062,49.945346,0.0 -119.460058,49.945342,0.0 -119.460054,49.945337,0.0 -119.460051,49.945333,0.0 -119.460048,49.945329,0.0 -119.460046,49.945324,0.0 -119.460044,49.945319,0.0 -119.460044,49.945314,0.0 -119.460044,49.945309,0.0 -119.460044,49.945304,0.0 -119.460065,49.945181,0.0 -119.460071,49.945141,0.0&lt;/coordinates&gt;&lt;/LinearRing&gt;&lt;/outerBoundaryIs&gt;&lt;/Polygon&gt;</t>
  </si>
  <si>
    <t>332585</t>
  </si>
  <si>
    <t>&lt;Polygon&gt;&lt;outerBoundaryIs&gt;&lt;LinearRing&gt;&lt;coordinates&gt;-119.460591,49.945394,0.0 -119.460724,49.945178,0.0 -119.460826,49.945014,0.0 -119.460915,49.944975,0.0 -119.461189,49.945291,0.0 -119.461096,49.945324,0.0 -119.461026,49.945343,0.0 -119.460957,49.945362,0.0 -119.460886,49.945377,0.0 -119.460813,49.945387,0.0 -119.460739,49.945394,0.0 -119.460665,49.945397,0.0 -119.460591,49.945394,0.0&lt;/coordinates&gt;&lt;/LinearRing&gt;&lt;/outerBoundaryIs&gt;&lt;/Polygon&gt;</t>
  </si>
  <si>
    <t>332597</t>
  </si>
  <si>
    <t>&lt;Polygon&gt;&lt;outerBoundaryIs&gt;&lt;LinearRing&gt;&lt;coordinates&gt;-119.461026,49.945594,0.0 -119.461023,49.945589,0.0 -119.461022,49.945584,0.0 -119.461022,49.94558,0.0 -119.461022,49.945575,0.0 -119.461022,49.94557,0.0 -119.461024,49.945565,0.0 -119.461026,49.945561,0.0 -119.461028,49.945556,0.0 -119.461032,49.945552,0.0 -119.461035,49.945548,0.0 -119.46104,49.945544,0.0 -119.461045,49.94554,0.0 -119.46105,49.945537,0.0 -119.461056,49.945534,0.0 -119.461062,49.945531,0.0 -119.461068,49.945528,0.0 -119.461075,49.945526,0.0 -119.461122,49.945513,0.0 -119.461167,49.945499,0.0 -119.461212,49.945484,0.0 -119.461283,49.945458,0.0 -119.461556,49.945768,0.0 -119.461588,49.945804,0.0 -119.46117,49.945882,0.0 -119.461026,49.945594,0.0&lt;/coordinates&gt;&lt;/LinearRing&gt;&lt;/outerBoundaryIs&gt;&lt;/Polygon&gt;</t>
  </si>
  <si>
    <t>578699</t>
  </si>
  <si>
    <t>&lt;Polygon&gt;&lt;outerBoundaryIs&gt;&lt;LinearRing&gt;&lt;coordinates&gt;-119.46167,49.945728,0.0 -119.461612,49.945712,0.0 -119.461556,49.945768,0.0 -119.461283,49.945458,0.0 -119.46168,49.945315,0.0 -119.461872,49.945752,0.0 -119.461738,49.945777,0.0 -119.46167,49.945728,0.0&lt;/coordinates&gt;&lt;/LinearRing&gt;&lt;/outerBoundaryIs&gt;&lt;/Polygon&gt;</t>
  </si>
  <si>
    <t>331583</t>
  </si>
  <si>
    <t>&lt;Polygon&gt;&lt;outerBoundaryIs&gt;&lt;LinearRing&gt;&lt;coordinates&gt;-119.461872,49.945752,0.0 -119.46168,49.945315,0.0 -119.461816,49.945263,0.0 -119.461946,49.945204,0.0 -119.462067,49.945138,0.0 -119.46218,49.945066,0.0 -119.462284,49.944989,0.0 -119.462377,49.944906,0.0 -119.462459,49.944818,0.0 -119.462529,49.944727,0.0 -119.463122,49.944908,0.0 -119.462805,49.945587,0.0 -119.461818,49.946221,0.0 -119.461872,49.945752,0.0&lt;/coordinates&gt;&lt;/LinearRing&gt;&lt;/outerBoundaryIs&gt;&lt;/Polygon&gt;</t>
  </si>
  <si>
    <t>331557</t>
  </si>
  <si>
    <t>&lt;Polygon&gt;&lt;outerBoundaryIs&gt;&lt;LinearRing&gt;&lt;coordinates&gt;-119.460915,49.944975,0.0 -119.461191,49.944857,0.0 -119.461648,49.944539,0.0 -119.461691,49.944063,0.0 -119.462438,49.943952,0.0 -119.462419,49.944254,0.0 -119.462407,49.944345,0.0 -119.462383,49.944436,0.0 -119.462348,49.944525,0.0 -119.4623,49.944612,0.0 -119.462242,49.944696,0.0 -119.462173,49.944776,0.0 -119.462093,49.944853,0.0 -119.462004,49.944924,0.0 -119.461905,49.944991,0.0 -119.461799,49.945052,0.0 -119.461684,49.945107,0.0 -119.461563,49.945155,0.0 -119.461189,49.945291,0.0 -119.460915,49.944975,0.0&lt;/coordinates&gt;&lt;/LinearRing&gt;&lt;/outerBoundaryIs&gt;&lt;/Polygon&gt;</t>
  </si>
  <si>
    <t>331571</t>
  </si>
  <si>
    <t>&lt;Polygon&gt;&lt;outerBoundaryIs&gt;&lt;LinearRing&gt;&lt;coordinates&gt;-119.462529,49.944727,0.0 -119.462597,49.944615,0.0 -119.462649,49.944499,0.0 -119.462683,49.944381,0.0 -119.462699,49.944261,0.0 -119.462718,49.943959,0.0 -119.462719,49.943948,0.0 -119.462722,49.943937,0.0 -119.462726,49.943926,0.0 -119.462732,49.943915,0.0 -119.462739,49.943905,0.0 -119.462747,49.943895,0.0 -119.462757,49.943886,0.0 -119.463531,49.94399,0.0 -119.463122,49.944908,0.0 -119.462529,49.944727,0.0&lt;/coordinates&gt;&lt;/LinearRing&gt;&lt;/outerBoundaryIs&gt;&lt;/Polygon&gt;</t>
  </si>
  <si>
    <t>331569</t>
  </si>
  <si>
    <t>&lt;Polygon&gt;&lt;outerBoundaryIs&gt;&lt;LinearRing&gt;&lt;coordinates&gt;-119.461966,49.943404,0.0 -119.462104,49.943412,0.0 -119.46219,49.942866,0.0 -119.464025,49.942973,0.0 -119.463531,49.94399,0.0 -119.462757,49.943886,0.0 -119.462766,49.943875,0.0 -119.462774,49.943865,0.0 -119.462782,49.943854,0.0 -119.462788,49.943842,0.0 -119.462792,49.943831,0.0 -119.462795,49.943819,0.0 -119.462796,49.943807,0.0 -119.462796,49.943795,0.0 -119.462793,49.943784,0.0 -119.46279,49.943772,0.0 -119.462785,49.943761,0.0 -119.462778,49.94375,0.0 -119.46277,49.943739,0.0 -119.46276,49.943729,0.0 -119.462749,49.94372,0.0 -119.462737,49.943711,0.0 -119.462724,49.943703,0.0 -119.462709,49.943696,0.0 -119.462694,49.94369,0.0 -119.462678,49.943684,0.0 -119.462661,49.94368,0.0 -119.462644,49.943677,0.0 -119.462626,49.943674,0.0 -119.462608,49.943673,0.0 -119.462589,49.943672,0.0 -119.462571,49.943673,0.0 -119.462553,49.943674,0.0 -119.462535,49.943677,0.0 -119.462517,49.943681,0.0 -119.4625,49.943686,0.0 -119.462484,49.943691,0.0 -119.462468,49.943698,0.0 -119.462454,49.943705,0.0 -119.46244,49.943713,0.0 -119.462428,49.943722,0.0 -119.462417,49.943731,0.0 -119.462407,49.943742,0.0 -119.462398,49.943752,0.0 -119.462391,49.943763,0.0 -119.462385,49.943775,0.0 -119.462381,49.943786,0.0 -119.462379,49.943798,0.0 -119.462378,49.94381,0.0 -119.462379,49.943822,0.0 -119.462381,49.943833,0.0 -119.462385,49.943845,0.0 -119.462391,49.943856,0.0 -119.462398,49.943867,0.0 -119.462408,49.943877,0.0 -119.462416,49.943887,0.0 -119.462423,49.943897,0.0 -119.462429,49.943907,0.0 -119.462433,49.943918,0.0 -119.462436,49.943929,0.0 -119.462438,49.94394,0.0 -119.462438,49.943952,0.0 -119.461691,49.944063,0.0 -119.461966,49.943404,0.0&lt;/coordinates&gt;&lt;/LinearRing&gt;&lt;/outerBoundaryIs&gt;&lt;/Polygon&gt;</t>
  </si>
  <si>
    <t>143762</t>
  </si>
  <si>
    <t>&lt;Polygon&gt;&lt;outerBoundaryIs&gt;&lt;LinearRing&gt;&lt;coordinates&gt;-119.397288,49.880936,0.0 -119.397286,49.881111,0.0 -119.39682,49.88111,0.0 -119.396821,49.880935,0.0 -119.397288,49.880936,0.0&lt;/coordinates&gt;&lt;/LinearRing&gt;&lt;/outerBoundaryIs&gt;&lt;/Polygon&gt;</t>
  </si>
  <si>
    <t>148027</t>
  </si>
  <si>
    <t>&lt;Polygon&gt;&lt;outerBoundaryIs&gt;&lt;LinearRing&gt;&lt;coordinates&gt;-119.39621,49.880998,0.0 -119.396031,49.880998,0.0 -119.396032,49.88082,0.0 -119.396543,49.880821,0.0 -119.39654,49.880999,0.0 -119.39621,49.880998,0.0&lt;/coordinates&gt;&lt;/LinearRing&gt;&lt;/outerBoundaryIs&gt;&lt;/Polygon&gt;</t>
  </si>
  <si>
    <t>113213</t>
  </si>
  <si>
    <t>&lt;Polygon&gt;&lt;outerBoundaryIs&gt;&lt;LinearRing&gt;&lt;coordinates&gt;-119.397508,49.880758,0.0 -119.397507,49.880936,0.0 -119.397288,49.880936,0.0 -119.396821,49.880935,0.0 -119.396822,49.880757,0.0 -119.397508,49.880758,0.0&lt;/coordinates&gt;&lt;/LinearRing&gt;&lt;/outerBoundaryIs&gt;&lt;/Polygon&gt;</t>
  </si>
  <si>
    <t>148039</t>
  </si>
  <si>
    <t>&lt;Polygon&gt;&lt;outerBoundaryIs&gt;&lt;LinearRing&gt;&lt;coordinates&gt;-119.396032,49.88082,0.0 -119.396032,49.880738,0.0 -119.396033,49.880642,0.0 -119.396543,49.880643,0.0 -119.396543,49.880821,0.0 -119.396032,49.88082,0.0&lt;/coordinates&gt;&lt;/LinearRing&gt;&lt;/outerBoundaryIs&gt;&lt;/Polygon&gt;</t>
  </si>
  <si>
    <t>113225</t>
  </si>
  <si>
    <t>&lt;Polygon&gt;&lt;outerBoundaryIs&gt;&lt;LinearRing&gt;&lt;coordinates&gt;-119.397509,49.88058,0.0 -119.397508,49.880758,0.0 -119.396822,49.880757,0.0 -119.396823,49.880579,0.0 -119.397501,49.88058,0.0 -119.397509,49.88058,0.0&lt;/coordinates&gt;&lt;/LinearRing&gt;&lt;/outerBoundaryIs&gt;&lt;/Polygon&gt;</t>
  </si>
  <si>
    <t>148041</t>
  </si>
  <si>
    <t>&lt;Polygon&gt;&lt;outerBoundaryIs&gt;&lt;LinearRing&gt;&lt;coordinates&gt;-119.396033,49.880642,0.0 -119.396035,49.880464,0.0 -119.396545,49.880465,0.0 -119.396543,49.880643,0.0 -119.396033,49.880642,0.0&lt;/coordinates&gt;&lt;/LinearRing&gt;&lt;/outerBoundaryIs&gt;&lt;/Polygon&gt;</t>
  </si>
  <si>
    <t>148015</t>
  </si>
  <si>
    <t>&lt;Polygon&gt;&lt;outerBoundaryIs&gt;&lt;LinearRing&gt;&lt;coordinates&gt;-119.396823,49.880579,0.0 -119.396824,49.880425,0.0 -119.397539,49.880307,0.0 -119.397526,49.880401,0.0 -119.397501,49.88058,0.0 -119.396823,49.880579,0.0&lt;/coordinates&gt;&lt;/LinearRing&gt;&lt;/outerBoundaryIs&gt;&lt;/Polygon&gt;</t>
  </si>
  <si>
    <t>147811</t>
  </si>
  <si>
    <t>&lt;Polygon&gt;&lt;outerBoundaryIs&gt;&lt;LinearRing&gt;&lt;coordinates&gt;-119.396035,49.880464,0.0 -119.396037,49.88025,0.0 -119.396279,49.880251,0.0 -119.396302,49.880251,0.0 -119.396326,49.880253,0.0 -119.396349,49.880256,0.0 -119.396371,49.88026,0.0 -119.396393,49.880266,0.0 -119.396413,49.880273,0.0 -119.396433,49.880281,0.0 -119.396451,49.88029,0.0 -119.396469,49.8803,0.0 -119.396484,49.880312,0.0 -119.396498,49.880324,0.0 -119.396511,49.880336,0.0 -119.396521,49.88035,0.0 -119.39653,49.880364,0.0 -119.396536,49.880379,0.0 -119.396541,49.880393,0.0 -119.396543,49.880409,0.0 -119.396544,49.880424,0.0 -119.396545,49.880465,0.0 -119.396035,49.880464,0.0&lt;/coordinates&gt;&lt;/LinearRing&gt;&lt;/outerBoundaryIs&gt;&lt;/Polygon&gt;</t>
  </si>
  <si>
    <t>148003</t>
  </si>
  <si>
    <t>&lt;Polygon&gt;&lt;outerBoundaryIs&gt;&lt;LinearRing&gt;&lt;coordinates&gt;-119.396774,49.880276,0.0 -119.397329,49.880112,0.0 -119.397447,49.880221,0.0 -119.397539,49.880307,0.0 -119.396824,49.880425,0.0 -119.396822,49.880394,0.0 -119.396816,49.880364,0.0 -119.396806,49.880334,0.0 -119.396792,49.880304,0.0 -119.396774,49.880276,0.0&lt;/coordinates&gt;&lt;/LinearRing&gt;&lt;/outerBoundaryIs&gt;&lt;/Polygon&gt;</t>
  </si>
  <si>
    <t>147999</t>
  </si>
  <si>
    <t>&lt;Polygon&gt;&lt;outerBoundaryIs&gt;&lt;LinearRing&gt;&lt;coordinates&gt;-119.396632,49.880154,0.0 -119.397041,49.879845,0.0 -119.397163,49.879958,0.0 -119.397269,49.880057,0.0 -119.397329,49.880112,0.0 -119.396774,49.880276,0.0 -119.396753,49.880249,0.0 -119.396727,49.880222,0.0 -119.396699,49.880198,0.0 -119.396667,49.880175,0.0 -119.396632,49.880154,0.0&lt;/coordinates&gt;&lt;/LinearRing&gt;&lt;/outerBoundaryIs&gt;&lt;/Polygon&gt;</t>
  </si>
  <si>
    <t>147823</t>
  </si>
  <si>
    <t>&lt;Polygon&gt;&lt;outerBoundaryIs&gt;&lt;LinearRing&gt;&lt;coordinates&gt;-119.39557,49.880453,0.0 -119.395572,49.880275,0.0 -119.395572,49.880273,0.0 -119.395573,49.880271,0.0 -119.395574,49.880268,0.0 -119.395575,49.880266,0.0 -119.395576,49.880264,0.0 -119.395578,49.880262,0.0 -119.39558,49.88026,0.0 -119.395582,49.880258,0.0 -119.395585,49.880256,0.0 -119.395587,49.880254,0.0 -119.39559,49.880253,0.0 -119.395594,49.880252,0.0 -119.395597,49.880251,0.0 -119.3956,49.88025,0.0 -119.395604,49.880249,0.0 -119.395607,49.880248,0.0 -119.395611,49.880248,0.0 -119.395614,49.880248,0.0 -119.396037,49.88025,0.0 -119.396035,49.880464,0.0 -119.39557,49.880453,0.0&lt;/coordinates&gt;&lt;/LinearRing&gt;&lt;/outerBoundaryIs&gt;&lt;/Polygon&gt;</t>
  </si>
  <si>
    <t>147987</t>
  </si>
  <si>
    <t>&lt;Polygon&gt;&lt;outerBoundaryIs&gt;&lt;LinearRing&gt;&lt;coordinates&gt;-119.396424,49.880083,0.0 -119.396573,49.879766,0.0 -119.396864,49.879766,0.0 -119.396957,49.879766,0.0 -119.397041,49.879845,0.0 -119.396632,49.880154,0.0 -119.396595,49.880135,0.0 -119.396555,49.880119,0.0 -119.396513,49.880104,0.0 -119.396469,49.880092,0.0 -119.396424,49.880083,0.0&lt;/coordinates&gt;&lt;/LinearRing&gt;&lt;/outerBoundaryIs&gt;&lt;/Polygon&gt;</t>
  </si>
  <si>
    <t>147900</t>
  </si>
  <si>
    <t>&lt;Polygon&gt;&lt;outerBoundaryIs&gt;&lt;LinearRing&gt;&lt;coordinates&gt;-119.396189,49.880069,0.0 -119.396191,49.879766,0.0 -119.396573,49.879766,0.0 -119.396424,49.880083,0.0 -119.396377,49.880076,0.0 -119.396329,49.880071,0.0 -119.396281,49.88007,0.0 -119.396189,49.880069,0.0&lt;/coordinates&gt;&lt;/LinearRing&gt;&lt;/outerBoundaryIs&gt;&lt;/Polygon&gt;</t>
  </si>
  <si>
    <t>147886</t>
  </si>
  <si>
    <t>&lt;Polygon&gt;&lt;outerBoundaryIs&gt;&lt;LinearRing&gt;&lt;coordinates&gt;-119.395892,49.880068,0.0 -119.395895,49.879766,0.0 -119.396191,49.879766,0.0 -119.396189,49.880069,0.0 -119.395892,49.880068,0.0&lt;/coordinates&gt;&lt;/LinearRing&gt;&lt;/outerBoundaryIs&gt;&lt;/Polygon&gt;</t>
  </si>
  <si>
    <t>153991</t>
  </si>
  <si>
    <t>&lt;Polygon&gt;&lt;outerBoundaryIs&gt;&lt;LinearRing&gt;&lt;coordinates&gt;-119.376083,49.902229,0.0 -119.376084,49.902051,0.0 -119.37672,49.902054,0.0 -119.376718,49.902232,0.0 -119.376083,49.902229,0.0&lt;/coordinates&gt;&lt;/LinearRing&gt;&lt;/outerBoundaryIs&gt;&lt;/Polygon&gt;</t>
  </si>
  <si>
    <t>153989</t>
  </si>
  <si>
    <t>&lt;Polygon&gt;&lt;outerBoundaryIs&gt;&lt;LinearRing&gt;&lt;coordinates&gt;-119.376183,49.902387,0.0 -119.376082,49.902283,0.0 -119.376083,49.902229,0.0 -119.376718,49.902232,0.0 -119.376717,49.902281,0.0 -119.377072,49.902283,0.0 -119.377072,49.902305,0.0 -119.377071,49.902392,0.0 -119.376183,49.902387,0.0&lt;/coordinates&gt;&lt;/LinearRing&gt;&lt;/outerBoundaryIs&gt;&lt;/Polygon&gt;</t>
  </si>
  <si>
    <t>153977</t>
  </si>
  <si>
    <t>&lt;Polygon&gt;&lt;outerBoundaryIs&gt;&lt;LinearRing&gt;&lt;coordinates&gt;-119.376348,49.902558,0.0 -119.376183,49.902387,0.0 -119.377071,49.902392,0.0 -119.37707,49.90247,0.0 -119.377069,49.902562,0.0 -119.376348,49.902558,0.0&lt;/coordinates&gt;&lt;/LinearRing&gt;&lt;/outerBoundaryIs&gt;&lt;/Polygon&gt;</t>
  </si>
  <si>
    <t>153965</t>
  </si>
  <si>
    <t>&lt;Polygon&gt;&lt;outerBoundaryIs&gt;&lt;LinearRing&gt;&lt;coordinates&gt;-119.377069,49.902562,0.0 -119.377068,49.902636,0.0 -119.377067,49.902732,0.0 -119.376345,49.902728,0.0 -119.376348,49.902558,0.0 -119.377069,49.902562,0.0&lt;/coordinates&gt;&lt;/LinearRing&gt;&lt;/outerBoundaryIs&gt;&lt;/Polygon&gt;</t>
  </si>
  <si>
    <t>655642</t>
  </si>
  <si>
    <t>&lt;Polygon&gt;&lt;outerBoundaryIs&gt;&lt;LinearRing&gt;&lt;coordinates&gt;-119.375404,49.902564,0.0 -119.375407,49.902333,0.0 -119.375801,49.902335,0.0 -119.375893,49.90243,0.0 -119.375932,49.902475,0.0 -119.375967,49.90252,0.0 -119.375996,49.902567,0.0 -119.375404,49.902564,0.0&lt;/coordinates&gt;&lt;/LinearRing&gt;&lt;/outerBoundaryIs&gt;&lt;/Polygon&gt;</t>
  </si>
  <si>
    <t>153953</t>
  </si>
  <si>
    <t>&lt;Polygon&gt;&lt;outerBoundaryIs&gt;&lt;LinearRing&gt;&lt;coordinates&gt;-119.377067,49.902732,0.0 -119.377065,49.902843,0.0 -119.377064,49.902902,0.0 -119.376343,49.902898,0.0 -119.376345,49.902728,0.0 -119.377067,49.902732,0.0&lt;/coordinates&gt;&lt;/LinearRing&gt;&lt;/outerBoundaryIs&gt;&lt;/Polygon&gt;</t>
  </si>
  <si>
    <t>655655</t>
  </si>
  <si>
    <t>&lt;Polygon&gt;&lt;outerBoundaryIs&gt;&lt;LinearRing&gt;&lt;coordinates&gt;-119.375403,49.902728,0.0 -119.375404,49.902564,0.0 -119.375996,49.902567,0.0 -119.376023,49.902621,0.0 -119.376043,49.902676,0.0 -119.376056,49.902731,0.0 -119.375403,49.902728,0.0&lt;/coordinates&gt;&lt;/LinearRing&gt;&lt;/outerBoundaryIs&gt;&lt;/Polygon&gt;</t>
  </si>
  <si>
    <t>655667</t>
  </si>
  <si>
    <t>&lt;Polygon&gt;&lt;outerBoundaryIs&gt;&lt;LinearRing&gt;&lt;coordinates&gt;-119.375401,49.902881,0.0 -119.375403,49.902728,0.0 -119.376056,49.902731,0.0 -119.376061,49.902761,0.0 -119.376063,49.902791,0.0 -119.376064,49.902821,0.0 -119.376063,49.902884,0.0 -119.375401,49.902881,0.0&lt;/coordinates&gt;&lt;/LinearRing&gt;&lt;/outerBoundaryIs&gt;&lt;/Polygon&gt;</t>
  </si>
  <si>
    <t>153938</t>
  </si>
  <si>
    <t>&lt;Polygon&gt;&lt;outerBoundaryIs&gt;&lt;LinearRing&gt;&lt;coordinates&gt;-119.377064,49.902902,0.0 -119.377062,49.903072,0.0 -119.376341,49.903068,0.0 -119.376343,49.902898,0.0 -119.377064,49.902902,0.0&lt;/coordinates&gt;&lt;/LinearRing&gt;&lt;/outerBoundaryIs&gt;&lt;/Polygon&gt;</t>
  </si>
  <si>
    <t>655679</t>
  </si>
  <si>
    <t>&lt;Polygon&gt;&lt;outerBoundaryIs&gt;&lt;LinearRing&gt;&lt;coordinates&gt;-119.3754,49.903034,0.0 -119.375401,49.902881,0.0 -119.376063,49.902884,0.0 -119.376061,49.903037,0.0 -119.3754,49.903034,0.0&lt;/coordinates&gt;&lt;/LinearRing&gt;&lt;/outerBoundaryIs&gt;&lt;/Polygon&gt;</t>
  </si>
  <si>
    <t>153876</t>
  </si>
  <si>
    <t>&lt;Polygon&gt;&lt;outerBoundaryIs&gt;&lt;LinearRing&gt;&lt;coordinates&gt;-119.377062,49.903072,0.0 -119.37706,49.903242,0.0 -119.376339,49.903238,0.0 -119.376341,49.903068,0.0 -119.377062,49.903072,0.0&lt;/coordinates&gt;&lt;/LinearRing&gt;&lt;/outerBoundaryIs&gt;&lt;/Polygon&gt;</t>
  </si>
  <si>
    <t>655681</t>
  </si>
  <si>
    <t>&lt;Polygon&gt;&lt;outerBoundaryIs&gt;&lt;LinearRing&gt;&lt;coordinates&gt;-119.375398,49.903186,0.0 -119.3754,49.903034,0.0 -119.376061,49.903037,0.0 -119.376059,49.90319,0.0 -119.375398,49.903186,0.0&lt;/coordinates&gt;&lt;/LinearRing&gt;&lt;/outerBoundaryIs&gt;&lt;/Polygon&gt;</t>
  </si>
  <si>
    <t>154043</t>
  </si>
  <si>
    <t>&lt;Polygon&gt;&lt;outerBoundaryIs&gt;&lt;LinearRing&gt;&lt;coordinates&gt;-119.376337,49.903408,0.0 -119.376339,49.903238,0.0 -119.37706,49.903242,0.0 -119.377058,49.903412,0.0 -119.376337,49.903408,0.0&lt;/coordinates&gt;&lt;/LinearRing&gt;&lt;/outerBoundaryIs&gt;&lt;/Polygon&gt;</t>
  </si>
  <si>
    <t>154031</t>
  </si>
  <si>
    <t>&lt;Polygon&gt;&lt;outerBoundaryIs&gt;&lt;LinearRing&gt;&lt;coordinates&gt;-119.376337,49.903408,0.0 -119.377058,49.903412,0.0 -119.377056,49.903581,0.0 -119.376334,49.903583,0.0 -119.376337,49.903408,0.0&lt;/coordinates&gt;&lt;/LinearRing&gt;&lt;/outerBoundaryIs&gt;&lt;/Polygon&gt;</t>
  </si>
  <si>
    <t>587837</t>
  </si>
  <si>
    <t>&lt;Polygon&gt;&lt;outerBoundaryIs&gt;&lt;LinearRing&gt;&lt;coordinates&gt;-119.463625,49.856206,0.0 -119.463625,49.856147,0.0 -119.464891,49.854533,0.0 -119.467967,49.854541,0.0 -119.469572,49.854545,0.0 -119.469558,49.856251,0.0 -119.469555,49.85655,0.0 -119.469555,49.85664,0.0 -119.466199,49.856637,0.0 -119.465916,49.856363,0.0 -119.465986,49.856273,0.0 -119.465954,49.856093,0.0 -119.465795,49.856001,0.0 -119.464977,49.855816,0.0 -119.464605,49.855833,0.0 -119.464387,49.855885,0.0 -119.463988,49.856119,0.0 -119.463625,49.856206,0.0&lt;/coordinates&gt;&lt;/LinearRing&gt;&lt;/outerBoundaryIs&gt;&lt;/Polygon&gt;</t>
  </si>
  <si>
    <t>273209</t>
  </si>
  <si>
    <t>&lt;Polygon&gt;&lt;outerBoundaryIs&gt;&lt;LinearRing&gt;&lt;coordinates&gt;-119.474217,49.856781,0.0 -119.474216,49.856933,0.0 -119.473774,49.856933,0.0 -119.473776,49.856739,0.0 -119.474154,49.85674,0.0 -119.474217,49.856781,0.0&lt;/coordinates&gt;&lt;/LinearRing&gt;&lt;/outerBoundaryIs&gt;&lt;/Polygon&gt;</t>
  </si>
  <si>
    <t>149447</t>
  </si>
  <si>
    <t>&lt;Polygon&gt;&lt;outerBoundaryIs&gt;&lt;LinearRing&gt;&lt;coordinates&gt;-119.473329,49.856558,0.0 -119.473332,49.856262,0.0 -119.473629,49.856262,0.0 -119.473626,49.856558,0.0 -119.473329,49.856558,0.0&lt;/coordinates&gt;&lt;/LinearRing&gt;&lt;/outerBoundaryIs&gt;&lt;/Polygon&gt;</t>
  </si>
  <si>
    <t>145223</t>
  </si>
  <si>
    <t>&lt;Polygon&gt;&lt;outerBoundaryIs&gt;&lt;LinearRing&gt;&lt;coordinates&gt;-119.473776,49.856739,0.0 -119.473774,49.856933,0.0 -119.473773,49.857035,0.0 -119.473485,49.857034,0.0 -119.473462,49.857034,0.0 -119.473465,49.856739,0.0 -119.473776,49.856739,0.0&lt;/coordinates&gt;&lt;/LinearRing&gt;&lt;/outerBoundaryIs&gt;&lt;/Polygon&gt;</t>
  </si>
  <si>
    <t>149462</t>
  </si>
  <si>
    <t>&lt;Polygon&gt;&lt;outerBoundaryIs&gt;&lt;LinearRing&gt;&lt;coordinates&gt;-119.473332,49.856262,0.0 -119.473329,49.856558,0.0 -119.473032,49.856557,0.0 -119.473035,49.856261,0.0 -119.473332,49.856262,0.0&lt;/coordinates&gt;&lt;/LinearRing&gt;&lt;/outerBoundaryIs&gt;&lt;/Polygon&gt;</t>
  </si>
  <si>
    <t>145185</t>
  </si>
  <si>
    <t>&lt;Polygon&gt;&lt;outerBoundaryIs&gt;&lt;LinearRing&gt;&lt;coordinates&gt;-119.473465,49.856739,0.0 -119.473462,49.857034,0.0 -119.47318,49.857034,0.0 -119.473182,49.856739,0.0 -119.473465,49.856739,0.0&lt;/coordinates&gt;&lt;/LinearRing&gt;&lt;/outerBoundaryIs&gt;&lt;/Polygon&gt;</t>
  </si>
  <si>
    <t>145173</t>
  </si>
  <si>
    <t>&lt;Polygon&gt;&lt;outerBoundaryIs&gt;&lt;LinearRing&gt;&lt;coordinates&gt;-119.473182,49.856739,0.0 -119.47318,49.857034,0.0 -119.472883,49.857034,0.0 -119.472868,49.857034,0.0 -119.47287,49.856738,0.0 -119.473182,49.856739,0.0&lt;/coordinates&gt;&lt;/LinearRing&gt;&lt;/outerBoundaryIs&gt;&lt;/Polygon&gt;</t>
  </si>
  <si>
    <t>127819</t>
  </si>
  <si>
    <t>&lt;Polygon&gt;&lt;outerBoundaryIs&gt;&lt;LinearRing&gt;&lt;coordinates&gt;-119.473035,49.856261,0.0 -119.473032,49.856557,0.0 -119.472439,49.856557,0.0 -119.472442,49.856261,0.0 -119.473035,49.856261,0.0&lt;/coordinates&gt;&lt;/LinearRing&gt;&lt;/outerBoundaryIs&gt;&lt;/Polygon&gt;</t>
  </si>
  <si>
    <t>145211</t>
  </si>
  <si>
    <t>&lt;Polygon&gt;&lt;outerBoundaryIs&gt;&lt;LinearRing&gt;&lt;coordinates&gt;-119.47287,49.856738,0.0 -119.472868,49.857034,0.0 -119.472587,49.857033,0.0 -119.472589,49.856738,0.0 -119.47287,49.856738,0.0&lt;/coordinates&gt;&lt;/LinearRing&gt;&lt;/outerBoundaryIs&gt;&lt;/Polygon&gt;</t>
  </si>
  <si>
    <t>333942</t>
  </si>
  <si>
    <t>&lt;Polygon&gt;&lt;outerBoundaryIs&gt;&lt;LinearRing&gt;&lt;coordinates&gt;-119.472442,49.856261,0.0 -119.472439,49.856557,0.0 -119.472142,49.856557,0.0 -119.472145,49.856261,0.0 -119.472442,49.856261,0.0&lt;/coordinates&gt;&lt;/LinearRing&gt;&lt;/outerBoundaryIs&gt;&lt;/Polygon&gt;</t>
  </si>
  <si>
    <t>145209</t>
  </si>
  <si>
    <t>&lt;Polygon&gt;&lt;outerBoundaryIs&gt;&lt;LinearRing&gt;&lt;coordinates&gt;-119.472589,49.856738,0.0 -119.472587,49.857033,0.0 -119.47229,49.857033,0.0 -119.472276,49.857033,0.0 -119.472278,49.856738,0.0 -119.472589,49.856738,0.0&lt;/coordinates&gt;&lt;/LinearRing&gt;&lt;/outerBoundaryIs&gt;&lt;/Polygon&gt;</t>
  </si>
  <si>
    <t>333967</t>
  </si>
  <si>
    <t>&lt;Polygon&gt;&lt;outerBoundaryIs&gt;&lt;LinearRing&gt;&lt;coordinates&gt;-119.472145,49.856261,0.0 -119.472142,49.856557,0.0 -119.471845,49.856556,0.0 -119.471848,49.85626,0.0 -119.472145,49.856261,0.0&lt;/coordinates&gt;&lt;/LinearRing&gt;&lt;/outerBoundaryIs&gt;&lt;/Polygon&gt;</t>
  </si>
  <si>
    <t>145197</t>
  </si>
  <si>
    <t>&lt;Polygon&gt;&lt;outerBoundaryIs&gt;&lt;LinearRing&gt;&lt;coordinates&gt;-119.471994,49.857033,0.0 -119.471996,49.856791,0.0 -119.471996,49.856786,0.0 -119.471997,49.856782,0.0 -119.471999,49.856777,0.0 -119.472001,49.856773,0.0 -119.472004,49.856769,0.0 -119.472007,49.856764,0.0 -119.472011,49.85676,0.0 -119.472016,49.856757,0.0 -119.472021,49.856753,0.0 -119.472026,49.85675,0.0 -119.472032,49.856747,0.0 -119.472038,49.856745,0.0 -119.472044,49.856743,0.0 -119.472051,49.856741,0.0 -119.472058,49.856739,0.0 -119.472065,49.856738,0.0 -119.472072,49.856738,0.0 -119.472079,49.856737,0.0 -119.472278,49.856738,0.0 -119.472276,49.857033,0.0 -119.471994,49.857033,0.0&lt;/coordinates&gt;&lt;/LinearRing&gt;&lt;/outerBoundaryIs&gt;&lt;/Polygon&gt;</t>
  </si>
  <si>
    <t>149435</t>
  </si>
  <si>
    <t>&lt;Polygon&gt;&lt;outerBoundaryIs&gt;&lt;LinearRing&gt;&lt;coordinates&gt;-119.471848,49.85626,0.0 -119.471845,49.856556,0.0 -119.471717,49.856556,0.0 -119.471542,49.856555,0.0 -119.471545,49.856259,0.0 -119.471848,49.85626,0.0&lt;/coordinates&gt;&lt;/LinearRing&gt;&lt;/outerBoundaryIs&gt;&lt;/Polygon&gt;</t>
  </si>
  <si>
    <t>343436</t>
  </si>
  <si>
    <t>&lt;Polygon&gt;&lt;outerBoundaryIs&gt;&lt;LinearRing&gt;&lt;coordinates&gt;-119.471405,49.856736,0.0 -119.471403,49.856992,0.0 -119.471349,49.85702,0.0 -119.471161,49.85702,0.0 -119.471094,49.857019,0.0 -119.471096,49.856735,0.0 -119.471405,49.856736,0.0&lt;/coordinates&gt;&lt;/LinearRing&gt;&lt;/outerBoundaryIs&gt;&lt;/Polygon&gt;</t>
  </si>
  <si>
    <t>149474</t>
  </si>
  <si>
    <t>&lt;Polygon&gt;&lt;outerBoundaryIs&gt;&lt;LinearRing&gt;&lt;coordinates&gt;-119.471178,49.856258,0.0 -119.471545,49.856259,0.0 -119.471542,49.856555,0.0 -119.471259,49.856555,0.0 -119.471251,49.856554,0.0 -119.471244,49.856554,0.0 -119.471237,49.856553,0.0 -119.47123,49.856552,0.0 -119.471223,49.85655,0.0 -119.471217,49.856548,0.0 -119.47121,49.856545,0.0 -119.471205,49.856542,0.0 -119.471199,49.856539,0.0 -119.471194,49.856535,0.0 -119.47119,49.856532,0.0 -119.471186,49.856528,0.0 -119.471183,49.856523,0.0 -119.47118,49.856519,0.0 -119.471178,49.856514,0.0 -119.471177,49.85651,0.0 -119.471176,49.856505,0.0 -119.471176,49.8565,0.0 -119.471178,49.856258,0.0&lt;/coordinates&gt;&lt;/LinearRing&gt;&lt;/outerBoundaryIs&gt;&lt;/Polygon&gt;</t>
  </si>
  <si>
    <t>343448</t>
  </si>
  <si>
    <t>&lt;Polygon&gt;&lt;outerBoundaryIs&gt;&lt;LinearRing&gt;&lt;coordinates&gt;-119.470973,49.857019,0.0 -119.470785,49.857018,0.0 -119.470788,49.856734,0.0 -119.471096,49.856735,0.0 -119.471094,49.857019,0.0 -119.470973,49.857019,0.0&lt;/coordinates&gt;&lt;/LinearRing&gt;&lt;/outerBoundaryIs&gt;&lt;/Polygon&gt;</t>
  </si>
  <si>
    <t>145286</t>
  </si>
  <si>
    <t>&lt;Polygon&gt;&lt;outerBoundaryIs&gt;&lt;LinearRing&gt;&lt;coordinates&gt;-119.470605,49.856553,0.0 -119.470616,49.856255,0.0 -119.470898,49.856256,0.0 -119.470896,49.8565,0.0 -119.470896,49.856504,0.0 -119.470895,49.856509,0.0 -119.470893,49.856514,0.0 -119.470891,49.856518,0.0 -119.470888,49.856522,0.0 -119.470884,49.856526,0.0 -119.470881,49.85653,0.0 -119.470876,49.856534,0.0 -119.470871,49.856538,0.0 -119.470866,49.856541,0.0 -119.47086,49.856544,0.0 -119.470854,49.856546,0.0 -119.470848,49.856548,0.0 -119.470841,49.85655,0.0 -119.470834,49.856552,0.0 -119.470827,49.856553,0.0 -119.47082,49.856553,0.0 -119.470813,49.856553,0.0 -119.470605,49.856553,0.0&lt;/coordinates&gt;&lt;/LinearRing&gt;&lt;/outerBoundaryIs&gt;&lt;/Polygon&gt;</t>
  </si>
  <si>
    <t>145514</t>
  </si>
  <si>
    <t>&lt;Polygon&gt;&lt;outerBoundaryIs&gt;&lt;LinearRing&gt;&lt;coordinates&gt;-119.470788,49.856734,0.0 -119.470785,49.857018,0.0 -119.470783,49.85731,0.0 -119.470475,49.857309,0.0 -119.470479,49.856734,0.0 -119.470788,49.856734,0.0&lt;/coordinates&gt;&lt;/LinearRing&gt;&lt;/outerBoundaryIs&gt;&lt;/Polygon&gt;</t>
  </si>
  <si>
    <t>145300</t>
  </si>
  <si>
    <t>&lt;Polygon&gt;&lt;outerBoundaryIs&gt;&lt;LinearRing&gt;&lt;coordinates&gt;-119.470226,49.856552,0.0 -119.470228,49.856254,0.0 -119.470616,49.856255,0.0 -119.470605,49.856553,0.0 -119.470226,49.856552,0.0&lt;/coordinates&gt;&lt;/LinearRing&gt;&lt;/outerBoundaryIs&gt;&lt;/Polygon&gt;</t>
  </si>
  <si>
    <t>145641</t>
  </si>
  <si>
    <t>&lt;Polygon&gt;&lt;outerBoundaryIs&gt;&lt;LinearRing&gt;&lt;coordinates&gt;-119.470479,49.856734,0.0 -119.470475,49.857309,0.0 -119.470166,49.857308,0.0 -119.470171,49.856733,0.0 -119.470479,49.856734,0.0&lt;/coordinates&gt;&lt;/LinearRing&gt;&lt;/outerBoundaryIs&gt;&lt;/Polygon&gt;</t>
  </si>
  <si>
    <t>145274</t>
  </si>
  <si>
    <t>&lt;Polygon&gt;&lt;outerBoundaryIs&gt;&lt;LinearRing&gt;&lt;coordinates&gt;-119.469947,49.856551,0.0 -119.46995,49.856253,0.0 -119.470228,49.856254,0.0 -119.470226,49.856552,0.0 -119.469947,49.856551,0.0&lt;/coordinates&gt;&lt;/LinearRing&gt;&lt;/outerBoundaryIs&gt;&lt;/Polygon&gt;</t>
  </si>
  <si>
    <t>145639</t>
  </si>
  <si>
    <t>&lt;Polygon&gt;&lt;outerBoundaryIs&gt;&lt;LinearRing&gt;&lt;coordinates&gt;-119.470171,49.856733,0.0 -119.470166,49.857308,0.0 -119.469858,49.857308,0.0 -119.469862,49.856732,0.0 -119.470171,49.856733,0.0&lt;/coordinates&gt;&lt;/LinearRing&gt;&lt;/outerBoundaryIs&gt;&lt;/Polygon&gt;</t>
  </si>
  <si>
    <t>145298</t>
  </si>
  <si>
    <t>&lt;Polygon&gt;&lt;outerBoundaryIs&gt;&lt;LinearRing&gt;&lt;coordinates&gt;-119.46995,49.856253,0.0 -119.469947,49.856551,0.0 -119.469555,49.85655,0.0 -119.469558,49.856251,0.0 -119.46995,49.856253,0.0&lt;/coordinates&gt;&lt;/LinearRing&gt;&lt;/outerBoundaryIs&gt;&lt;/Polygon&gt;</t>
  </si>
  <si>
    <t>145627</t>
  </si>
  <si>
    <t>&lt;Polygon&gt;&lt;outerBoundaryIs&gt;&lt;LinearRing&gt;&lt;coordinates&gt;-119.469862,49.856732,0.0 -119.469858,49.857308,0.0 -119.469549,49.857307,0.0 -119.469554,49.856731,0.0 -119.469862,49.856732,0.0&lt;/coordinates&gt;&lt;/LinearRing&gt;&lt;/outerBoundaryIs&gt;&lt;/Polygon&gt;</t>
  </si>
  <si>
    <t>587825</t>
  </si>
  <si>
    <t>&lt;Polygon&gt;&lt;outerBoundaryIs&gt;&lt;LinearRing&gt;&lt;coordinates&gt;-119.46752,49.85758,0.0 -119.467515,49.857579,0.0 -119.466513,49.857578,0.0 -119.465506,49.857577,0.0 -119.464729,49.857576,0.0 -119.463969,49.857575,0.0 -119.464113,49.856941,0.0 -119.463624,49.856981,0.0 -119.463625,49.856206,0.0 -119.463988,49.856119,0.0 -119.464387,49.855885,0.0 -119.464605,49.855833,0.0 -119.464977,49.855816,0.0 -119.465795,49.856001,0.0 -119.465954,49.856093,0.0 -119.465986,49.856273,0.0 -119.465916,49.856363,0.0 -119.466199,49.856637,0.0 -119.469555,49.85664,0.0 -119.469554,49.856731,0.0 -119.469549,49.857307,0.0 -119.469547,49.857582,0.0 -119.46752,49.85758,0.0&lt;/coordinates&gt;&lt;/LinearRing&gt;&lt;/outerBoundaryIs&gt;&lt;/Polygon&gt;</t>
  </si>
  <si>
    <t>707821</t>
  </si>
  <si>
    <t>&lt;Polygon&gt;&lt;outerBoundaryIs&gt;&lt;LinearRing&gt;&lt;coordinates&gt;-119.362072,49.856384,0.0 -119.36258,49.856255,0.0 -119.362612,49.856307,0.0 -119.362629,49.856336,0.0 -119.362646,49.856366,0.0 -119.362662,49.856396,0.0 -119.362665,49.856401,0.0 -119.362668,49.856407,0.0 -119.362671,49.856412,0.0 -119.362673,49.856417,0.0 -119.362674,49.856421,0.0 -119.362675,49.856426,0.0 -119.362675,49.856431,0.0 -119.362674,49.856436,0.0 -119.362672,49.85644,0.0 -119.362671,49.856445,0.0 -119.362668,49.856449,0.0 -119.362665,49.856454,0.0 -119.362661,49.856458,0.0 -119.362657,49.856462,0.0 -119.362652,49.856465,0.0 -119.362647,49.856469,0.0 -119.362641,49.856472,0.0 -119.362635,49.856475,0.0 -119.362628,49.856477,0.0 -119.362622,49.856479,0.0 -119.362615,49.856481,0.0 -119.362245,49.856551,0.0 -119.362237,49.856552,0.0 -119.36223,49.856552,0.0 -119.362222,49.856553,0.0 -119.362215,49.856552,0.0 -119.362207,49.856552,0.0 -119.3622,49.856551,0.0 -119.362192,49.856549,0.0 -119.362185,49.856547,0.0 -119.362179,49.856545,0.0 -119.362172,49.856542,0.0 -119.362166,49.856539,0.0 -119.362161,49.856536,0.0 -119.362156,49.856532,0.0 -119.362152,49.856528,0.0 -119.362148,49.856524,0.0 -119.362145,49.856519,0.0 -119.362142,49.856515,0.0 -119.362121,49.856471,0.0 -119.362097,49.856427,0.0 -119.362072,49.856384,0.0&lt;/coordinates&gt;&lt;/LinearRing&gt;&lt;/outerBoundaryIs&gt;&lt;/Polygon&gt;</t>
  </si>
  <si>
    <t>698921</t>
  </si>
  <si>
    <t>&lt;Polygon&gt;&lt;outerBoundaryIs&gt;&lt;LinearRing&gt;&lt;coordinates&gt;-119.362444,49.858528,0.0 -119.362825,49.858461,0.0 -119.362835,49.85847,0.0 -119.362848,49.858478,0.0 -119.362861,49.858486,0.0 -119.362876,49.858492,0.0 -119.362892,49.858498,0.0 -119.362908,49.858503,0.0 -119.362925,49.858506,0.0 -119.362942,49.858509,0.0 -119.36296,49.858511,0.0 -119.362978,49.858512,0.0 -119.362996,49.858512,0.0 -119.363013,49.858511,0.0 -119.363031,49.858509,0.0 -119.363049,49.858505,0.0 -119.363066,49.858501,0.0 -119.363082,49.858496,0.0 -119.363098,49.858491,0.0 -119.363112,49.858484,0.0 -119.363126,49.858476,0.0 -119.363139,49.858468,0.0 -119.363151,49.858459,0.0 -119.363162,49.85845,0.0 -119.363171,49.85844,0.0 -119.363179,49.858429,0.0 -119.363185,49.858418,0.0 -119.363191,49.858407,0.0 -119.363195,49.858396,0.0 -119.363619,49.858321,0.0 -119.36362,49.858414,0.0 -119.363814,49.85838,0.0 -119.363813,49.858287,0.0 -119.364176,49.858223,0.0 -119.36417,49.858971,0.0 -119.362675,49.858971,0.0 -119.362554,49.85897,0.0 -119.36248,49.859245,0.0 -119.362159,49.85933,0.0 -119.362349,49.858814,0.0 -119.362379,49.858721,0.0 -119.362402,49.858627,0.0 -119.362417,49.858533,0.0 -119.362444,49.858528,0.0&lt;/coordinates&gt;&lt;/LinearRing&gt;&lt;/outerBoundaryIs&gt;&lt;/Polygon&gt;</t>
  </si>
  <si>
    <t>698592</t>
  </si>
  <si>
    <t>&lt;Polygon&gt;&lt;outerBoundaryIs&gt;&lt;LinearRing&gt;&lt;coordinates&gt;-119.36316,49.858175,0.0 -119.363617,49.858095,0.0 -119.363619,49.858321,0.0 -119.363195,49.858396,0.0 -119.363196,49.858384,0.0 -119.363197,49.858373,0.0 -119.363195,49.858361,0.0 -119.363192,49.85835,0.0 -119.363188,49.858339,0.0 -119.363182,49.858328,0.0 -119.363175,49.858317,0.0 -119.363166,49.858307,0.0 -119.363158,49.858299,0.0 -119.363152,49.85829,0.0 -119.363148,49.858281,0.0 -119.363144,49.858271,0.0 -119.363142,49.858262,0.0 -119.363141,49.858252,0.0 -119.363142,49.858242,0.0 -119.363144,49.858232,0.0 -119.363146,49.858223,0.0 -119.363151,49.858207,0.0 -119.363156,49.858191,0.0 -119.36316,49.858175,0.0&lt;/coordinates&gt;&lt;/LinearRing&gt;&lt;/outerBoundaryIs&gt;&lt;/Polygon&gt;</t>
  </si>
  <si>
    <t>698604</t>
  </si>
  <si>
    <t>&lt;Polygon&gt;&lt;outerBoundaryIs&gt;&lt;LinearRing&gt;&lt;coordinates&gt;-119.363154,49.85798,0.0 -119.363615,49.857899,0.0 -119.363617,49.858095,0.0 -119.36316,49.858175,0.0 -119.363166,49.858136,0.0 -119.363168,49.858097,0.0 -119.363165,49.858058,0.0 -119.363154,49.85798,0.0&lt;/coordinates&gt;&lt;/LinearRing&gt;&lt;/outerBoundaryIs&gt;&lt;/Polygon&gt;</t>
  </si>
  <si>
    <t>698616</t>
  </si>
  <si>
    <t>&lt;Polygon&gt;&lt;outerBoundaryIs&gt;&lt;LinearRing&gt;&lt;coordinates&gt;-119.363128,49.857789,0.0 -119.363613,49.857704,0.0 -119.363615,49.857899,0.0 -119.363154,49.85798,0.0 -119.363128,49.857789,0.0&lt;/coordinates&gt;&lt;/LinearRing&gt;&lt;/outerBoundaryIs&gt;&lt;/Polygon&gt;</t>
  </si>
  <si>
    <t>698628</t>
  </si>
  <si>
    <t>&lt;Polygon&gt;&lt;outerBoundaryIs&gt;&lt;LinearRing&gt;&lt;coordinates&gt;-119.363102,49.857599,0.0 -119.363611,49.857514,0.0 -119.363613,49.857704,0.0 -119.363128,49.857789,0.0 -119.363102,49.857599,0.0&lt;/coordinates&gt;&lt;/LinearRing&gt;&lt;/outerBoundaryIs&gt;&lt;/Polygon&gt;</t>
  </si>
  <si>
    <t>698630</t>
  </si>
  <si>
    <t>&lt;Polygon&gt;&lt;outerBoundaryIs&gt;&lt;LinearRing&gt;&lt;coordinates&gt;-119.363611,49.857514,0.0 -119.363102,49.857599,0.0 -119.363085,49.857478,0.0 -119.363085,49.857473,0.0 -119.363085,49.857468,0.0 -119.363086,49.857463,0.0 -119.363088,49.857459,0.0 -119.36309,49.857454,0.0 -119.363093,49.85745,0.0 -119.363097,49.857446,0.0 -119.363101,49.857442,0.0 -119.363106,49.857438,0.0 -119.363111,49.857434,0.0 -119.363117,49.857431,0.0 -119.363123,49.857428,0.0 -119.363129,49.857425,0.0 -119.363184,49.857404,0.0 -119.363237,49.85738,0.0 -119.363287,49.857353,0.0 -119.363333,49.857324,0.0 -119.363375,49.857293,0.0 -119.363413,49.857259,0.0 -119.363447,49.857223,0.0 -119.363451,49.857219,0.0 -119.363456,49.857216,0.0 -119.363461,49.857212,0.0 -119.363466,49.857209,0.0 -119.363472,49.857206,0.0 -119.363478,49.857203,0.0 -119.363484,49.857201,0.0 -119.363491,49.857199,0.0 -119.363498,49.857198,0.0 -119.363505,49.857197,0.0 -119.363512,49.857196,0.0 -119.363519,49.857196,0.0 -119.363527,49.857196,0.0 -119.363534,49.857196,0.0 -119.363541,49.857197,0.0 -119.363548,49.857198,0.0 -119.363555,49.8572,0.0 -119.363561,49.857202,0.0 -119.363567,49.857205,0.0 -119.363573,49.857207,0.0 -119.363578,49.857211,0.0 -119.363583,49.857214,0.0 -119.363588,49.857218,0.0 -119.363592,49.857222,0.0 -119.363595,49.857226,0.0 -119.363598,49.85723,0.0 -119.3636,49.857234,0.0 -119.363604,49.857247,0.0 -119.363607,49.857259,0.0 -119.363608,49.857271,0.0 -119.363611,49.857514,0.0&lt;/coordinates&gt;&lt;/LinearRing&gt;&lt;/outerBoundaryIs&gt;&lt;/Polygon&gt;</t>
  </si>
  <si>
    <t>698642</t>
  </si>
  <si>
    <t>&lt;Polygon&gt;&lt;outerBoundaryIs&gt;&lt;LinearRing&gt;&lt;coordinates&gt;-119.363012,49.856946,0.0 -119.363363,49.856926,0.0 -119.36335,49.857012,0.0 -119.363341,49.857047,0.0 -119.363328,49.857082,0.0 -119.36331,49.857117,0.0 -119.363287,49.857149,0.0 -119.36326,49.857181,0.0 -119.363228,49.85721,0.0 -119.363192,49.857238,0.0 -119.363186,49.857241,0.0 -119.36318,49.857244,0.0 -119.363174,49.857246,0.0 -119.363167,49.857249,0.0 -119.36316,49.857251,0.0 -119.363153,49.857252,0.0 -119.363146,49.857254,0.0 -119.363139,49.857254,0.0 -119.363131,49.857255,0.0 -119.363124,49.857255,0.0 -119.363117,49.857254,0.0 -119.363109,49.857253,0.0 -119.363102,49.857252,0.0 -119.363096,49.85725,0.0 -119.363089,49.857248,0.0 -119.363083,49.857245,0.0 -119.363077,49.857243,0.0 -119.363071,49.857239,0.0 -119.363066,49.857236,0.0 -119.363062,49.857232,0.0 -119.363058,49.857228,0.0 -119.363055,49.857224,0.0 -119.363052,49.857219,0.0 -119.36305,49.857215,0.0 -119.363048,49.85721,0.0 -119.363047,49.857205,0.0 -119.363012,49.856946,0.0&lt;/coordinates&gt;&lt;/LinearRing&gt;&lt;/outerBoundaryIs&gt;&lt;/Polygon&gt;</t>
  </si>
  <si>
    <t>698655</t>
  </si>
  <si>
    <t>&lt;Polygon&gt;&lt;outerBoundaryIs&gt;&lt;LinearRing&gt;&lt;coordinates&gt;-119.362984,49.856749,0.0 -119.363401,49.856725,0.0 -119.363394,49.856748,0.0 -119.363387,49.856772,0.0 -119.363383,49.856796,0.0 -119.363363,49.856926,0.0 -119.363012,49.856946,0.0 -119.362991,49.856798,0.0 -119.362989,49.856782,0.0 -119.362986,49.856765,0.0 -119.362984,49.856749,0.0&lt;/coordinates&gt;&lt;/LinearRing&gt;&lt;/outerBoundaryIs&gt;&lt;/Polygon&gt;</t>
  </si>
  <si>
    <t>698667</t>
  </si>
  <si>
    <t>&lt;Polygon&gt;&lt;outerBoundaryIs&gt;&lt;LinearRing&gt;&lt;coordinates&gt;-119.362932,49.85655,0.0 -119.363484,49.8565,0.0 -119.36349,49.856507,0.0 -119.363495,49.856514,0.0 -119.363501,49.856521,0.0 -119.363504,49.856525,0.0 -119.363507,49.85653,0.0 -119.363509,49.856534,0.0 -119.36351,49.856539,0.0 -119.363511,49.856543,0.0 -119.363511,49.856548,0.0 -119.36351,49.856553,0.0 -119.363509,49.856558,0.0 -119.363507,49.856562,0.0 -119.363505,49.856567,0.0 -119.363502,49.856571,0.0 -119.363498,49.856576,0.0 -119.363467,49.856611,0.0 -119.363441,49.856648,0.0 -119.363419,49.856686,0.0 -119.363401,49.856725,0.0 -119.362984,49.856749,0.0 -119.36297,49.856682,0.0 -119.362953,49.856616,0.0 -119.362932,49.85655,0.0&lt;/coordinates&gt;&lt;/LinearRing&gt;&lt;/outerBoundaryIs&gt;&lt;/Polygon&gt;</t>
  </si>
  <si>
    <t>698679</t>
  </si>
  <si>
    <t>&lt;Polygon&gt;&lt;outerBoundaryIs&gt;&lt;LinearRing&gt;&lt;coordinates&gt;-119.362847,49.856355,0.0 -119.363399,49.856296,0.0 -119.363403,49.856295,0.0 -119.363416,49.856353,0.0 -119.363426,49.856391,0.0 -119.363441,49.856428,0.0 -119.36346,49.856465,0.0 -119.363484,49.8565,0.0 -119.362932,49.85655,0.0 -119.362907,49.856485,0.0 -119.362879,49.85642,0.0 -119.362847,49.856355,0.0&lt;/coordinates&gt;&lt;/LinearRing&gt;&lt;/outerBoundaryIs&gt;&lt;/Polygon&gt;</t>
  </si>
  <si>
    <t>707833</t>
  </si>
  <si>
    <t>&lt;Polygon&gt;&lt;outerBoundaryIs&gt;&lt;LinearRing&gt;&lt;coordinates&gt;-119.362731,49.85616,0.0 -119.363357,49.856064,0.0 -119.363387,49.856214,0.0 -119.363403,49.856295,0.0 -119.363399,49.856296,0.0 -119.362847,49.856355,0.0 -119.362829,49.856324,0.0 -119.362811,49.856292,0.0 -119.362793,49.85626,0.0 -119.362731,49.85616,0.0&lt;/coordinates&gt;&lt;/LinearRing&gt;&lt;/outerBoundaryIs&gt;&lt;/Polygon&gt;</t>
  </si>
  <si>
    <t>707845</t>
  </si>
  <si>
    <t>&lt;Polygon&gt;&lt;outerBoundaryIs&gt;&lt;LinearRing&gt;&lt;coordinates&gt;-119.362608,49.855961,0.0 -119.3633,49.855783,0.0 -119.363357,49.856064,0.0 -119.362731,49.85616,0.0 -119.362608,49.855961,0.0&lt;/coordinates&gt;&lt;/LinearRing&gt;&lt;/outerBoundaryIs&gt;&lt;/Polygon&gt;</t>
  </si>
  <si>
    <t>707858</t>
  </si>
  <si>
    <t>&lt;Polygon&gt;&lt;outerBoundaryIs&gt;&lt;LinearRing&gt;&lt;coordinates&gt;-119.362495,49.855777,0.0 -119.363259,49.855581,0.0 -119.3633,49.855783,0.0 -119.362608,49.855961,0.0 -119.362495,49.855777,0.0&lt;/coordinates&gt;&lt;/LinearRing&gt;&lt;/outerBoundaryIs&gt;&lt;/Polygon&gt;</t>
  </si>
  <si>
    <t>707860</t>
  </si>
  <si>
    <t>&lt;Polygon&gt;&lt;outerBoundaryIs&gt;&lt;LinearRing&gt;&lt;coordinates&gt;-119.362383,49.855593,0.0 -119.362646,49.855525,0.0 -119.362661,49.855521,0.0 -119.362885,49.855464,0.0 -119.362939,49.85545,0.0 -119.363141,49.855398,0.0 -119.363223,49.855396,0.0 -119.363259,49.855581,0.0 -119.362495,49.855777,0.0 -119.362383,49.855593,0.0&lt;/coordinates&gt;&lt;/LinearRing&gt;&lt;/outerBoundaryIs&gt;&lt;/Polygon&gt;</t>
  </si>
  <si>
    <t>128025</t>
  </si>
  <si>
    <t>&lt;Polygon&gt;&lt;outerBoundaryIs&gt;&lt;LinearRing&gt;&lt;coordinates&gt;-119.501802,49.880663,0.0 -119.502375,49.880662,0.0 -119.502481,49.880662,0.0 -119.502096,49.880795,0.0 -119.501803,49.880832,0.0 -119.501802,49.880663,0.0&lt;/coordinates&gt;&lt;/LinearRing&gt;&lt;/outerBoundaryIs&gt;&lt;/Polygon&gt;</t>
  </si>
  <si>
    <t>636832</t>
  </si>
  <si>
    <t>&lt;Polygon&gt;&lt;outerBoundaryIs&gt;&lt;LinearRing&gt;&lt;coordinates&gt;-119.501717,49.880536,0.0 -119.501706,49.880528,0.0 -119.501808,49.880442,0.0 -119.502057,49.880432,0.0 -119.502144,49.880393,0.0 -119.502142,49.88039,0.0 -119.50221,49.880359,0.0 -119.502337,49.880302,0.0 -119.502147,49.880143,0.0 -119.501942,49.879972,0.0 -119.502018,49.879934,0.0 -119.502476,49.880316,0.0 -119.502344,49.880376,0.0 -119.502492,49.880574,0.0 -119.502209,49.880574,0.0 -119.501784,49.880536,0.0 -119.501717,49.880536,0.0&lt;/coordinates&gt;&lt;/LinearRing&gt;&lt;/outerBoundaryIs&gt;&lt;/Polygon&gt;</t>
  </si>
  <si>
    <t>128049</t>
  </si>
  <si>
    <t>&lt;Polygon&gt;&lt;outerBoundaryIs&gt;&lt;LinearRing&gt;&lt;coordinates&gt;-119.501276,49.880663,0.0 -119.501802,49.880663,0.0 -119.501803,49.880832,0.0 -119.50133,49.88088,0.0 -119.501312,49.880883,0.0 -119.501294,49.880887,0.0 -119.501276,49.880891,0.0 -119.501276,49.880663,0.0&lt;/coordinates&gt;&lt;/LinearRing&gt;&lt;/outerBoundaryIs&gt;&lt;/Polygon&gt;</t>
  </si>
  <si>
    <t>106157</t>
  </si>
  <si>
    <t>&lt;Polygon&gt;&lt;outerBoundaryIs&gt;&lt;LinearRing&gt;&lt;coordinates&gt;-119.501336,49.880279,0.0 -119.501706,49.880528,0.0 -119.501717,49.880536,0.0 -119.501099,49.880536,0.0 -119.500994,49.880452,0.0 -119.501336,49.880279,0.0&lt;/coordinates&gt;&lt;/LinearRing&gt;&lt;/outerBoundaryIs&gt;&lt;/Polygon&gt;</t>
  </si>
  <si>
    <t>123796</t>
  </si>
  <si>
    <t>&lt;Polygon&gt;&lt;outerBoundaryIs&gt;&lt;LinearRing&gt;&lt;coordinates&gt;-119.501001,49.880972,0.0 -119.501,49.880663,0.0 -119.501276,49.880663,0.0 -119.501276,49.880891,0.0 -119.501256,49.880897,0.0 -119.501237,49.880903,0.0 -119.501218,49.88091,0.0 -119.501082,49.880972,0.0 -119.501001,49.880972,0.0&lt;/coordinates&gt;&lt;/LinearRing&gt;&lt;/outerBoundaryIs&gt;&lt;/Polygon&gt;</t>
  </si>
  <si>
    <t>123784</t>
  </si>
  <si>
    <t>&lt;Polygon&gt;&lt;outerBoundaryIs&gt;&lt;LinearRing&gt;&lt;coordinates&gt;-119.500915,49.880665,0.0 -119.500916,49.88089,0.0 -119.500873,49.880918,0.0 -119.50067,49.880918,0.0 -119.500669,49.880665,0.0 -119.500915,49.880665,0.0&lt;/coordinates&gt;&lt;/LinearRing&gt;&lt;/outerBoundaryIs&gt;&lt;/Polygon&gt;</t>
  </si>
  <si>
    <t>103768</t>
  </si>
  <si>
    <t>&lt;Polygon&gt;&lt;outerBoundaryIs&gt;&lt;LinearRing&gt;&lt;coordinates&gt;-119.500087,49.880498,0.0 -119.500484,49.880335,0.0 -119.500672,49.880485,0.0 -119.500677,49.880489,0.0 -119.500681,49.880493,0.0 -119.500684,49.880497,0.0 -119.500687,49.880501,0.0 -119.500689,49.880506,0.0 -119.50069,49.880511,0.0 -119.500691,49.880515,0.0 -119.500691,49.88052,0.0 -119.500691,49.880525,0.0 -119.50069,49.880529,0.0 -119.500688,49.880534,0.0 -119.500686,49.880539,0.0 -119.500683,49.880543,0.0 -119.500679,49.880547,0.0 -119.500676,49.880551,0.0 -119.500671,49.880555,0.0 -119.500666,49.880559,0.0 -119.500661,49.880562,0.0 -119.500655,49.880565,0.0 -119.500649,49.880567,0.0 -119.500642,49.88057,0.0 -119.500635,49.880572,0.0 -119.500628,49.880573,0.0 -119.500621,49.880574,0.0 -119.500614,49.880575,0.0 -119.500607,49.880575,0.0 -119.500164,49.880576,0.0 -119.500087,49.880498,0.0&lt;/coordinates&gt;&lt;/LinearRing&gt;&lt;/outerBoundaryIs&gt;&lt;/Polygon&gt;</t>
  </si>
  <si>
    <t>123760</t>
  </si>
  <si>
    <t>&lt;Polygon&gt;&lt;outerBoundaryIs&gt;&lt;LinearRing&gt;&lt;coordinates&gt;-119.500412,49.880918,0.0 -119.500423,49.880665,0.0 -119.500669,49.880665,0.0 -119.50067,49.880918,0.0 -119.500412,49.880918,0.0&lt;/coordinates&gt;&lt;/LinearRing&gt;&lt;/outerBoundaryIs&gt;&lt;/Polygon&gt;</t>
  </si>
  <si>
    <t>123772</t>
  </si>
  <si>
    <t>&lt;Polygon&gt;&lt;outerBoundaryIs&gt;&lt;LinearRing&gt;&lt;coordinates&gt;-119.500423,49.880665,0.0 -119.500412,49.880918,0.0 -119.500167,49.880918,0.0 -119.500177,49.880665,0.0 -119.500423,49.880665,0.0&lt;/coordinates&gt;&lt;/LinearRing&gt;&lt;/outerBoundaryIs&gt;&lt;/Polygon&gt;</t>
  </si>
  <si>
    <t>119394</t>
  </si>
  <si>
    <t>&lt;Polygon&gt;&lt;outerBoundaryIs&gt;&lt;LinearRing&gt;&lt;coordinates&gt;-119.498851,49.880664,0.0 -119.498852,49.880993,0.0 -119.498615,49.880993,0.0 -119.498614,49.880665,0.0 -119.498851,49.880664,0.0&lt;/coordinates&gt;&lt;/LinearRing&gt;&lt;/outerBoundaryIs&gt;&lt;/Polygon&gt;</t>
  </si>
  <si>
    <t>119370</t>
  </si>
  <si>
    <t>&lt;Polygon&gt;&lt;outerBoundaryIs&gt;&lt;LinearRing&gt;&lt;coordinates&gt;-119.498377,49.880994,0.0 -119.498376,49.880665,0.0 -119.498614,49.880665,0.0 -119.498615,49.880993,0.0 -119.498377,49.880994,0.0&lt;/coordinates&gt;&lt;/LinearRing&gt;&lt;/outerBoundaryIs&gt;&lt;/Polygon&gt;</t>
  </si>
  <si>
    <t>119356</t>
  </si>
  <si>
    <t>&lt;Polygon&gt;&lt;outerBoundaryIs&gt;&lt;LinearRing&gt;&lt;coordinates&gt;-119.498376,49.880665,0.0 -119.498377,49.880994,0.0 -119.49814,49.880994,0.0 -119.498139,49.880665,0.0 -119.498376,49.880665,0.0&lt;/coordinates&gt;&lt;/LinearRing&gt;&lt;/outerBoundaryIs&gt;&lt;/Polygon&gt;</t>
  </si>
  <si>
    <t>759465</t>
  </si>
  <si>
    <t>&lt;Polygon&gt;&lt;outerBoundaryIs&gt;&lt;LinearRing&gt;&lt;coordinates&gt;-119.497676,49.880995,0.0 -119.497675,49.880666,0.0 -119.497775,49.880666,0.0 -119.497783,49.880666,0.0 -119.49779,49.880666,0.0 -119.497797,49.880667,0.0 -119.497804,49.880669,0.0 -119.497811,49.88067,0.0 -119.497817,49.880673,0.0 -119.497824,49.880675,0.0 -119.497829,49.880678,0.0 -119.497835,49.880681,0.0 -119.49784,49.880685,0.0 -119.497844,49.880688,0.0 -119.497848,49.880692,0.0 -119.497851,49.880697,0.0 -119.497854,49.880701,0.0 -119.497856,49.880705,0.0 -119.497858,49.88071,0.0 -119.497859,49.880715,0.0 -119.497859,49.88072,0.0 -119.49786,49.880994,0.0 -119.497676,49.880995,0.0&lt;/coordinates&gt;&lt;/LinearRing&gt;&lt;/outerBoundaryIs&gt;&lt;/Polygon&gt;</t>
  </si>
  <si>
    <t>120903</t>
  </si>
  <si>
    <t>&lt;Polygon&gt;&lt;outerBoundaryIs&gt;&lt;LinearRing&gt;&lt;coordinates&gt;-119.49874,49.880574,0.0 -119.498422,49.880574,0.0 -119.498383,49.880254,0.0 -119.498693,49.88019,0.0 -119.49874,49.880574,0.0&lt;/coordinates&gt;&lt;/LinearRing&gt;&lt;/outerBoundaryIs&gt;&lt;/Polygon&gt;</t>
  </si>
  <si>
    <t>759477</t>
  </si>
  <si>
    <t>&lt;Polygon&gt;&lt;outerBoundaryIs&gt;&lt;LinearRing&gt;&lt;coordinates&gt;-119.497452,49.880995,0.0 -119.497451,49.880666,0.0 -119.497675,49.880666,0.0 -119.497676,49.880995,0.0 -119.497452,49.880995,0.0&lt;/coordinates&gt;&lt;/LinearRing&gt;&lt;/outerBoundaryIs&gt;&lt;/Polygon&gt;</t>
  </si>
  <si>
    <t>109076</t>
  </si>
  <si>
    <t>&lt;Polygon&gt;&lt;outerBoundaryIs&gt;&lt;LinearRing&gt;&lt;coordinates&gt;-119.498422,49.880574,0.0 -119.498125,49.880574,0.0 -119.498125,49.880307,0.0 -119.498383,49.880254,0.0 -119.498422,49.880574,0.0&lt;/coordinates&gt;&lt;/LinearRing&gt;&lt;/outerBoundaryIs&gt;&lt;/Polygon&gt;</t>
  </si>
  <si>
    <t>144244</t>
  </si>
  <si>
    <t>&lt;Polygon&gt;&lt;outerBoundaryIs&gt;&lt;LinearRing&gt;&lt;coordinates&gt;-119.498125,49.880198,0.0 -119.498125,49.880307,0.0 -119.498125,49.880574,0.0 -119.497913,49.880574,0.0 -119.497913,49.880123,0.0 -119.498125,49.880198,0.0&lt;/coordinates&gt;&lt;/LinearRing&gt;&lt;/outerBoundaryIs&gt;&lt;/Polygon&gt;</t>
  </si>
  <si>
    <t>362400</t>
  </si>
  <si>
    <t>&lt;Polygon&gt;&lt;outerBoundaryIs&gt;&lt;LinearRing&gt;&lt;coordinates&gt;-119.497451,49.880666,0.0 -119.497452,49.880995,0.0 -119.497241,49.880995,0.0 -119.497239,49.880666,0.0 -119.497451,49.880666,0.0&lt;/coordinates&gt;&lt;/LinearRing&gt;&lt;/outerBoundaryIs&gt;&lt;/Polygon&gt;</t>
  </si>
  <si>
    <t>144257</t>
  </si>
  <si>
    <t>&lt;Polygon&gt;&lt;outerBoundaryIs&gt;&lt;LinearRing&gt;&lt;coordinates&gt;-119.497913,49.880123,0.0 -119.497913,49.880574,0.0 -119.497658,49.880574,0.0 -119.497658,49.880114,0.0 -119.497658,49.880032,0.0 -119.497913,49.880123,0.0&lt;/coordinates&gt;&lt;/LinearRing&gt;&lt;/outerBoundaryIs&gt;&lt;/Polygon&gt;</t>
  </si>
  <si>
    <t>362412</t>
  </si>
  <si>
    <t>&lt;Polygon&gt;&lt;outerBoundaryIs&gt;&lt;LinearRing&gt;&lt;coordinates&gt;-119.496987,49.880995,0.0 -119.496986,49.880666,0.0 -119.497239,49.880666,0.0 -119.497241,49.880995,0.0 -119.496987,49.880995,0.0&lt;/coordinates&gt;&lt;/LinearRing&gt;&lt;/outerBoundaryIs&gt;&lt;/Polygon&gt;</t>
  </si>
  <si>
    <t>133189</t>
  </si>
  <si>
    <t>&lt;Polygon&gt;&lt;outerBoundaryIs&gt;&lt;LinearRing&gt;&lt;coordinates&gt;-119.497658,49.880114,0.0 -119.497658,49.880574,0.0 -119.497446,49.880574,0.0 -119.497446,49.880114,0.0 -119.497658,49.880114,0.0&lt;/coordinates&gt;&lt;/LinearRing&gt;&lt;/outerBoundaryIs&gt;&lt;/Polygon&gt;</t>
  </si>
  <si>
    <t>133090</t>
  </si>
  <si>
    <t>&lt;Polygon&gt;&lt;outerBoundaryIs&gt;&lt;LinearRing&gt;&lt;coordinates&gt;-119.497658,49.880032,0.0 -119.497658,49.880114,0.0 -119.497446,49.880114,0.0 -119.497446,49.879957,0.0 -119.497658,49.880032,0.0&lt;/coordinates&gt;&lt;/LinearRing&gt;&lt;/outerBoundaryIs&gt;&lt;/Polygon&gt;</t>
  </si>
  <si>
    <t>119077</t>
  </si>
  <si>
    <t>&lt;Polygon&gt;&lt;outerBoundaryIs&gt;&lt;LinearRing&gt;&lt;coordinates&gt;-119.496986,49.880666,0.0 -119.496987,49.880995,0.0 -119.496732,49.880995,0.0 -119.496731,49.880666,0.0 -119.496986,49.880666,0.0&lt;/coordinates&gt;&lt;/LinearRing&gt;&lt;/outerBoundaryIs&gt;&lt;/Polygon&gt;</t>
  </si>
  <si>
    <t>117604</t>
  </si>
  <si>
    <t>&lt;Polygon&gt;&lt;outerBoundaryIs&gt;&lt;LinearRing&gt;&lt;coordinates&gt;-119.495919,49.880042,0.0 -119.495942,49.880042,0.0 -119.496259,49.880042,0.0 -119.496259,49.880182,0.0 -119.496584,49.880181,0.0 -119.496585,49.880474,0.0 -119.496585,49.880479,0.0 -119.496584,49.880484,0.0 -119.496582,49.880488,0.0 -119.49658,49.880493,0.0 -119.496577,49.880497,0.0 -119.496574,49.880501,0.0 -119.49657,49.880505,0.0 -119.496565,49.880509,0.0 -119.49656,49.880513,0.0 -119.496555,49.880516,0.0 -119.496549,49.880519,0.0 -119.496543,49.880521,0.0 -119.496536,49.880524,0.0 -119.49653,49.880526,0.0 -119.496523,49.880527,0.0 -119.496516,49.880528,0.0 -119.496508,49.880529,0.0 -119.496501,49.880529,0.0 -119.495515,49.88053,0.0 -119.495511,49.880043,0.0 -119.495919,49.880042,0.0&lt;/coordinates&gt;&lt;/LinearRing&gt;&lt;/outerBoundaryIs&gt;&lt;/Polygon&gt;</t>
  </si>
  <si>
    <t>734056</t>
  </si>
  <si>
    <t>&lt;Polygon&gt;&lt;outerBoundaryIs&gt;&lt;LinearRing&gt;&lt;coordinates&gt;-119.496154,49.880692,0.0 -119.496155,49.880996,0.0 -119.496452,49.880996,0.0 -119.496453,49.881297,0.0 -119.495942,49.881298,0.0 -119.495935,49.881298,0.0 -119.495928,49.881297,0.0 -119.495921,49.881296,0.0 -119.495914,49.881295,0.0 -119.495907,49.881293,0.0 -119.4959,49.881291,0.0 -119.495894,49.881289,0.0 -119.495888,49.881286,0.0 -119.495883,49.881282,0.0 -119.495878,49.881279,0.0 -119.495873,49.881275,0.0 -119.49587,49.881271,0.0 -119.495866,49.881267,0.0 -119.495864,49.881263,0.0 -119.495861,49.881258,0.0 -119.49586,49.881253,0.0 -119.495859,49.881249,0.0 -119.495859,49.881244,0.0 -119.495858,49.880692,0.0 -119.496154,49.880692,0.0&lt;/coordinates&gt;&lt;/LinearRing&gt;&lt;/outerBoundaryIs&gt;&lt;/Polygon&gt;</t>
  </si>
  <si>
    <t>362590</t>
  </si>
  <si>
    <t>&lt;Polygon&gt;&lt;outerBoundaryIs&gt;&lt;LinearRing&gt;&lt;coordinates&gt;-119.4989,49.823582,0.0 -119.498648,49.824006,0.0 -119.498592,49.824125,0.0 -119.498518,49.82428,0.0 -119.498439,49.824263,0.0 -119.498511,49.824111,0.0 -119.498569,49.823988,0.0 -119.498822,49.823563,0.0 -119.4989,49.823582,0.0&lt;/coordinates&gt;&lt;/LinearRing&gt;&lt;/outerBoundaryIs&gt;&lt;/Polygon&gt;</t>
  </si>
  <si>
    <t>135640</t>
  </si>
  <si>
    <t>&lt;Polygon&gt;&lt;outerBoundaryIs&gt;&lt;LinearRing&gt;&lt;coordinates&gt;-119.497469,49.823634,0.0 -119.497647,49.823329,0.0 -119.497651,49.823325,0.0 -119.497654,49.823321,0.0 -119.497658,49.823317,0.0 -119.497663,49.823313,0.0 -119.497668,49.82331,0.0 -119.497673,49.823306,0.0 -119.497679,49.823304,0.0 -119.497685,49.823301,0.0 -119.497692,49.823299,0.0 -119.497699,49.823297,0.0 -119.497706,49.823296,0.0 -119.497713,49.823295,0.0 -119.49772,49.823294,0.0 -119.497727,49.823294,0.0 -119.497734,49.823294,0.0 -119.497741,49.823295,0.0 -119.497749,49.823296,0.0 -119.497755,49.823298,0.0 -119.497966,49.82335,0.0 -119.497755,49.823705,0.0 -119.497469,49.823634,0.0&lt;/coordinates&gt;&lt;/LinearRing&gt;&lt;/outerBoundaryIs&gt;&lt;/Polygon&gt;</t>
  </si>
  <si>
    <t>135451</t>
  </si>
  <si>
    <t>&lt;Polygon&gt;&lt;outerBoundaryIs&gt;&lt;LinearRing&gt;&lt;coordinates&gt;-119.498252,49.823421,0.0 -119.498041,49.823776,0.0 -119.497755,49.823705,0.0 -119.497966,49.82335,0.0 -119.498252,49.823421,0.0&lt;/coordinates&gt;&lt;/LinearRing&gt;&lt;/outerBoundaryIs&gt;&lt;/Polygon&gt;</t>
  </si>
  <si>
    <t>135463</t>
  </si>
  <si>
    <t>&lt;Polygon&gt;&lt;outerBoundaryIs&gt;&lt;LinearRing&gt;&lt;coordinates&gt;-119.498537,49.823492,0.0 -119.498326,49.823847,0.0 -119.498041,49.823776,0.0 -119.498252,49.823421,0.0 -119.498537,49.823492,0.0&lt;/coordinates&gt;&lt;/LinearRing&gt;&lt;/outerBoundaryIs&gt;&lt;/Polygon&gt;</t>
  </si>
  <si>
    <t>135487</t>
  </si>
  <si>
    <t>&lt;Polygon&gt;&lt;outerBoundaryIs&gt;&lt;LinearRing&gt;&lt;coordinates&gt;-119.498822,49.823563,0.0 -119.498569,49.823988,0.0 -119.49828,49.823917,0.0 -119.498326,49.823847,0.0 -119.498537,49.823492,0.0 -119.498822,49.823563,0.0&lt;/coordinates&gt;&lt;/LinearRing&gt;&lt;/outerBoundaryIs&gt;&lt;/Polygon&gt;</t>
  </si>
  <si>
    <t>362564</t>
  </si>
  <si>
    <t>&lt;Polygon&gt;&lt;outerBoundaryIs&gt;&lt;LinearRing&gt;&lt;coordinates&gt;-119.498377,49.824394,0.0 -119.498439,49.824263,0.0 -119.498518,49.82428,0.0 -119.499466,49.824489,0.0 -119.499294,49.82475,0.0 -119.499045,49.824708,0.0 -119.498412,49.82441,0.0 -119.498377,49.824394,0.0&lt;/coordinates&gt;&lt;/LinearRing&gt;&lt;/outerBoundaryIs&gt;&lt;/Polygon&gt;</t>
  </si>
  <si>
    <t>362576</t>
  </si>
  <si>
    <t>&lt;Polygon&gt;&lt;outerBoundaryIs&gt;&lt;LinearRing&gt;&lt;coordinates&gt;-119.499654,49.824318,0.0 -119.499466,49.824489,0.0 -119.498518,49.82428,0.0 -119.498592,49.824125,0.0 -119.499654,49.824318,0.0&lt;/coordinates&gt;&lt;/LinearRing&gt;&lt;/outerBoundaryIs&gt;&lt;/Polygon&gt;</t>
  </si>
  <si>
    <t>362588</t>
  </si>
  <si>
    <t>&lt;MultiGeometry&gt;&lt;Polygon&gt;&lt;outerBoundaryIs&gt;&lt;LinearRing&gt;&lt;coordinates&gt;-119.4989,49.823582,0.0 -119.498961,49.823522,0.0 -119.499991,49.823778,0.0 -119.50006,49.823795,0.0 -119.499971,49.823958,0.0 -119.499767,49.824218,0.0 -119.499654,49.824318,0.0 -119.498592,49.824125,0.0 -119.498648,49.824006,0.0 -119.4989,49.823582,0.0&lt;/coordinates&gt;&lt;/LinearRing&gt;&lt;/outerBoundaryIs&gt;&lt;/Polygon&gt;&lt;Polygon&gt;&lt;outerBoundaryIs&gt;&lt;LinearRing&gt;&lt;coordinates&gt;-119.498197,49.824048,0.0 -119.49828,49.823917,0.0 -119.498569,49.823988,0.0 -119.498511,49.824111,0.0 -119.498439,49.824263,0.0 -119.498377,49.824394,0.0 -119.498302,49.824358,0.0 -119.49807,49.824249,0.0 -119.498197,49.824048,0.0&lt;/coordinates&gt;&lt;/LinearRing&gt;&lt;/outerBoundaryIs&gt;&lt;/Polygon&gt;&lt;/MultiGeometry&gt;</t>
  </si>
  <si>
    <t>143495</t>
  </si>
  <si>
    <t>&lt;Polygon&gt;&lt;outerBoundaryIs&gt;&lt;LinearRing&gt;&lt;coordinates&gt;-119.500144,49.823612,0.0 -119.499991,49.823778,0.0 -119.498961,49.823522,0.0 -119.499127,49.82336,0.0 -119.500144,49.823612,0.0&lt;/coordinates&gt;&lt;/LinearRing&gt;&lt;/outerBoundaryIs&gt;&lt;/Polygon&gt;</t>
  </si>
  <si>
    <t>143471</t>
  </si>
  <si>
    <t>&lt;Polygon&gt;&lt;outerBoundaryIs&gt;&lt;LinearRing&gt;&lt;coordinates&gt;-119.498488,49.823287,0.0 -119.498615,49.823071,0.0 -119.498743,49.822854,0.0 -119.499194,49.822966,0.0 -119.49879,49.823362,0.0 -119.498488,49.823287,0.0&lt;/coordinates&gt;&lt;/LinearRing&gt;&lt;/outerBoundaryIs&gt;&lt;/Polygon&gt;</t>
  </si>
  <si>
    <t>143507</t>
  </si>
  <si>
    <t>&lt;Polygon&gt;&lt;outerBoundaryIs&gt;&lt;LinearRing&gt;&lt;coordinates&gt;-119.499127,49.82336,0.0 -119.499293,49.823197,0.0 -119.500298,49.823447,0.0 -119.500144,49.823612,0.0 -119.499127,49.82336,0.0&lt;/coordinates&gt;&lt;/LinearRing&gt;&lt;/outerBoundaryIs&gt;&lt;/Polygon&gt;</t>
  </si>
  <si>
    <t>143519</t>
  </si>
  <si>
    <t>&lt;Polygon&gt;&lt;outerBoundaryIs&gt;&lt;LinearRing&gt;&lt;coordinates&gt;-119.499293,49.823197,0.0 -119.499461,49.823032,0.0 -119.500501,49.823292,0.0 -119.500298,49.823447,0.0 -119.499293,49.823197,0.0&lt;/coordinates&gt;&lt;/LinearRing&gt;&lt;/outerBoundaryIs&gt;&lt;/Polygon&gt;</t>
  </si>
  <si>
    <t>151112</t>
  </si>
  <si>
    <t>&lt;Polygon&gt;&lt;outerBoundaryIs&gt;&lt;LinearRing&gt;&lt;coordinates&gt;-119.499461,49.823032,0.0 -119.499479,49.823034,0.0 -119.499498,49.823034,0.0 -119.499516,49.823034,0.0 -119.499535,49.823032,0.0 -119.499553,49.823029,0.0 -119.499571,49.823025,0.0 -119.499588,49.823021,0.0 -119.499605,49.823015,0.0 -119.499621,49.823008,0.0 -119.499635,49.823001,0.0 -119.499649,49.822992,0.0 -119.499662,49.822983,0.0 -119.499673,49.822973,0.0 -119.499683,49.822963,0.0 -119.499692,49.822952,0.0 -119.499699,49.822941,0.0 -119.499704,49.822929,0.0 -119.499708,49.822918,0.0 -119.499711,49.822905,0.0 -119.499711,49.822893,0.0 -119.49971,49.822881,0.0 -119.499708,49.822869,0.0 -119.499703,49.822858,0.0 -119.499698,49.822846,0.0 -119.49969,49.822835,0.0 -119.49968,49.822825,0.0 -119.500571,49.823045,0.0 -119.500529,49.823164,0.0 -119.500501,49.823292,0.0 -119.499461,49.823032,0.0&lt;/coordinates&gt;&lt;/LinearRing&gt;&lt;/outerBoundaryIs&gt;&lt;/Polygon&gt;</t>
  </si>
  <si>
    <t>152660</t>
  </si>
  <si>
    <t>&lt;Polygon&gt;&lt;outerBoundaryIs&gt;&lt;LinearRing&gt;&lt;coordinates&gt;-119.498743,49.822854,0.0 -119.498733,49.822851,0.0 -119.498853,49.822646,0.0 -119.499209,49.822735,0.0 -119.499391,49.82278,0.0 -119.499375,49.822787,0.0 -119.49936,49.822795,0.0 -119.499346,49.822803,0.0 -119.499334,49.822813,0.0 -119.499322,49.822823,0.0 -119.499313,49.822833,0.0 -119.499304,49.822845,0.0 -119.499298,49.822856,0.0 -119.499293,49.822869,0.0 -119.499194,49.822966,0.0 -119.498743,49.822854,0.0&lt;/coordinates&gt;&lt;/LinearRing&gt;&lt;/outerBoundaryIs&gt;&lt;/Polygon&gt;</t>
  </si>
  <si>
    <t>152672</t>
  </si>
  <si>
    <t>&lt;Polygon&gt;&lt;outerBoundaryIs&gt;&lt;LinearRing&gt;&lt;coordinates&gt;-119.499391,49.82278,0.0 -119.499209,49.822735,0.0 -119.499377,49.822449,0.0 -119.499851,49.822565,0.0 -119.499652,49.822802,0.0 -119.499639,49.822793,0.0 -119.499625,49.822785,0.0 -119.499609,49.822778,0.0 -119.499592,49.822773,0.0 -119.499575,49.822768,0.0 -119.499557,49.822765,0.0 -119.499538,49.822762,0.0 -119.499519,49.822761,0.0 -119.4995,49.82276,0.0 -119.499481,49.822761,0.0 -119.499463,49.822763,0.0 -119.499444,49.822766,0.0 -119.499426,49.82277,0.0 -119.499409,49.822775,0.0 -119.499391,49.82278,0.0&lt;/coordinates&gt;&lt;/LinearRing&gt;&lt;/outerBoundaryIs&gt;&lt;/Polygon&gt;</t>
  </si>
  <si>
    <t>735782</t>
  </si>
  <si>
    <t>&lt;Polygon&gt;&lt;outerBoundaryIs&gt;&lt;LinearRing&gt;&lt;coordinates&gt;-119.514397,49.790706,0.0 -119.514353,49.790677,0.0 -119.514305,49.79065,0.0 -119.514255,49.790625,0.0 -119.514201,49.790604,0.0 -119.514145,49.790585,0.0 -119.514607,49.790359,0.0 -119.514834,49.790554,0.0 -119.514509,49.790713,0.0 -119.514503,49.790715,0.0 -119.514496,49.790718,0.0 -119.51449,49.79072,0.0 -119.514483,49.790721,0.0 -119.514476,49.790722,0.0 -119.514469,49.790723,0.0 -119.514461,49.790724,0.0 -119.514454,49.790724,0.0 -119.514447,49.790723,0.0 -119.51444,49.790723,0.0 -119.514433,49.790721,0.0 -119.514426,49.79072,0.0 -119.514419,49.790718,0.0 -119.514413,49.790715,0.0 -119.514407,49.790713,0.0 -119.514402,49.79071,0.0 -119.514397,49.790706,0.0&lt;/coordinates&gt;&lt;/LinearRing&gt;&lt;/outerBoundaryIs&gt;&lt;/Polygon&gt;</t>
  </si>
  <si>
    <t>735770</t>
  </si>
  <si>
    <t>&lt;Polygon&gt;&lt;outerBoundaryIs&gt;&lt;LinearRing&gt;&lt;coordinates&gt;-119.513935,49.790543,0.0 -119.514187,49.790089,0.0 -119.514255,49.790115,0.0 -119.514319,49.790145,0.0 -119.514379,49.790179,0.0 -119.514435,49.790215,0.0 -119.514485,49.790254,0.0 -119.514607,49.790359,0.0 -119.514145,49.790585,0.0 -119.514077,49.790567,0.0 -119.514007,49.790553,0.0 -119.513935,49.790543,0.0&lt;/coordinates&gt;&lt;/LinearRing&gt;&lt;/outerBoundaryIs&gt;&lt;/Polygon&gt;</t>
  </si>
  <si>
    <t>735186</t>
  </si>
  <si>
    <t>&lt;Polygon&gt;&lt;outerBoundaryIs&gt;&lt;LinearRing&gt;&lt;coordinates&gt;-119.513591,49.79069,0.0 -119.513642,49.79068,0.0 -119.513694,49.790671,0.0 -119.513747,49.790665,0.0 -119.5138,49.790663,0.0 -119.513853,49.790663,0.0 -119.513906,49.790666,0.0 -119.513958,49.790673,0.0 -119.514008,49.790682,0.0 -119.514058,49.790694,0.0 -119.514105,49.790709,0.0 -119.51415,49.790727,0.0 -119.514192,49.790748,0.0 -119.514227,49.790773,0.0 -119.514233,49.790776,0.0 -119.514237,49.79078,0.0 -119.514241,49.790783,0.0 -119.514244,49.790788,0.0 -119.514247,49.790792,0.0 -119.514249,49.790796,0.0 -119.514251,49.790801,0.0 -119.514252,49.790805,0.0 -119.514252,49.79081,0.0 -119.514252,49.790814,0.0 -119.514251,49.790819,0.0 -119.51425,49.790824,0.0 -119.514248,49.790828,0.0 -119.514245,49.790832,0.0 -119.514242,49.790837,0.0 -119.514238,49.790841,0.0 -119.514234,49.790844,0.0 -119.514229,49.790848,0.0 -119.514224,49.790851,0.0 -119.514219,49.790855,0.0 -119.513942,49.79099,0.0 -119.513591,49.79069,0.0&lt;/coordinates&gt;&lt;/LinearRing&gt;&lt;/outerBoundaryIs&gt;&lt;/Polygon&gt;</t>
  </si>
  <si>
    <t>735198</t>
  </si>
  <si>
    <t>&lt;Polygon&gt;&lt;outerBoundaryIs&gt;&lt;LinearRing&gt;&lt;coordinates&gt;-119.513358,49.790786,0.0 -119.51345,49.790741,0.0 -119.513494,49.790721,0.0 -119.513541,49.790704,0.0 -119.513591,49.79069,0.0 -119.513942,49.79099,0.0 -119.513722,49.791098,0.0 -119.513358,49.790786,0.0&lt;/coordinates&gt;&lt;/LinearRing&gt;&lt;/outerBoundaryIs&gt;&lt;/Polygon&gt;</t>
  </si>
  <si>
    <t>735200</t>
  </si>
  <si>
    <t>&lt;Polygon&gt;&lt;outerBoundaryIs&gt;&lt;LinearRing&gt;&lt;coordinates&gt;-119.513136,49.790894,0.0 -119.513152,49.790886,0.0 -119.513358,49.790786,0.0 -119.513722,49.791098,0.0 -119.513516,49.791198,0.0 -119.5135,49.791206,0.0 -119.513136,49.790894,0.0&lt;/coordinates&gt;&lt;/LinearRing&gt;&lt;/outerBoundaryIs&gt;&lt;/Polygon&gt;</t>
  </si>
  <si>
    <t>735212</t>
  </si>
  <si>
    <t>&lt;Polygon&gt;&lt;outerBoundaryIs&gt;&lt;LinearRing&gt;&lt;coordinates&gt;-119.512919,49.791006,0.0 -119.51299,49.790968,0.0 -119.513063,49.790931,0.0 -119.513136,49.790894,0.0 -119.5135,49.791206,0.0 -119.513427,49.791243,0.0 -119.513355,49.79128,0.0 -119.513283,49.791319,0.0 -119.512919,49.791006,0.0&lt;/coordinates&gt;&lt;/LinearRing&gt;&lt;/outerBoundaryIs&gt;&lt;/Polygon&gt;</t>
  </si>
  <si>
    <t>735224</t>
  </si>
  <si>
    <t>&lt;Polygon&gt;&lt;outerBoundaryIs&gt;&lt;LinearRing&gt;&lt;coordinates&gt;-119.51271,49.791124,0.0 -119.512778,49.791084,0.0 -119.512848,49.791045,0.0 -119.512919,49.791006,0.0 -119.513283,49.791319,0.0 -119.513213,49.791358,0.0 -119.513144,49.791398,0.0 -119.513075,49.791438,0.0 -119.51271,49.791124,0.0&lt;/coordinates&gt;&lt;/LinearRing&gt;&lt;/outerBoundaryIs&gt;&lt;/Polygon&gt;</t>
  </si>
  <si>
    <t>735236</t>
  </si>
  <si>
    <t>&lt;Polygon&gt;&lt;outerBoundaryIs&gt;&lt;LinearRing&gt;&lt;coordinates&gt;-119.512509,49.791249,0.0 -119.512575,49.791207,0.0 -119.512642,49.791165,0.0 -119.51271,49.791124,0.0 -119.513075,49.791438,0.0 -119.513008,49.791479,0.0 -119.512942,49.791521,0.0 -119.512877,49.791564,0.0 -119.512509,49.791249,0.0&lt;/coordinates&gt;&lt;/LinearRing&gt;&lt;/outerBoundaryIs&gt;&lt;/Polygon&gt;</t>
  </si>
  <si>
    <t>735248</t>
  </si>
  <si>
    <t>&lt;Polygon&gt;&lt;outerBoundaryIs&gt;&lt;LinearRing&gt;&lt;coordinates&gt;-119.512317,49.791379,0.0 -119.51238,49.791335,0.0 -119.512444,49.791291,0.0 -119.512509,49.791249,0.0 -119.512877,49.791564,0.0 -119.512813,49.791608,0.0 -119.51275,49.791652,0.0 -119.512688,49.791697,0.0 -119.512317,49.791379,0.0&lt;/coordinates&gt;&lt;/LinearRing&gt;&lt;/outerBoundaryIs&gt;&lt;/Polygon&gt;</t>
  </si>
  <si>
    <t>735251</t>
  </si>
  <si>
    <t>&lt;Polygon&gt;&lt;outerBoundaryIs&gt;&lt;LinearRing&gt;&lt;coordinates&gt;-119.512134,49.791514,0.0 -119.512194,49.791468,0.0 -119.512255,49.791423,0.0 -119.512317,49.791379,0.0 -119.512688,49.791697,0.0 -119.512627,49.791742,0.0 -119.512568,49.791789,0.0 -119.512509,49.791836,0.0 -119.512134,49.791514,0.0&lt;/coordinates&gt;&lt;/LinearRing&gt;&lt;/outerBoundaryIs&gt;&lt;/Polygon&gt;</t>
  </si>
  <si>
    <t>735263</t>
  </si>
  <si>
    <t>&lt;Polygon&gt;&lt;outerBoundaryIs&gt;&lt;LinearRing&gt;&lt;coordinates&gt;-119.511936,49.791637,0.0 -119.511996,49.791608,0.0 -119.512052,49.791575,0.0 -119.512102,49.791539,0.0 -119.512119,49.791526,0.0 -119.512134,49.791514,0.0 -119.512509,49.791836,0.0 -119.512403,49.791926,0.0 -119.512301,49.792018,0.0 -119.512203,49.792112,0.0 -119.511936,49.791637,0.0&lt;/coordinates&gt;&lt;/LinearRing&gt;&lt;/outerBoundaryIs&gt;&lt;/Polygon&gt;</t>
  </si>
  <si>
    <t>735275</t>
  </si>
  <si>
    <t>&lt;Polygon&gt;&lt;outerBoundaryIs&gt;&lt;LinearRing&gt;&lt;coordinates&gt;-119.511754,49.792115,0.0 -119.511693,49.792116,0.0 -119.511686,49.79171,0.0 -119.511752,49.791697,0.0 -119.511816,49.791681,0.0 -119.511878,49.791661,0.0 -119.511936,49.791637,0.0 -119.512203,49.792112,0.0 -119.511754,49.792115,0.0&lt;/coordinates&gt;&lt;/LinearRing&gt;&lt;/outerBoundaryIs&gt;&lt;/Polygon&gt;</t>
  </si>
  <si>
    <t>735287</t>
  </si>
  <si>
    <t>&lt;Polygon&gt;&lt;outerBoundaryIs&gt;&lt;LinearRing&gt;&lt;coordinates&gt;-119.511417,49.792117,0.0 -119.51141,49.791726,0.0 -119.511498,49.791726,0.0 -119.511561,49.791723,0.0 -119.511624,49.791717,0.0 -119.511686,49.79171,0.0 -119.511693,49.792116,0.0 -119.511417,49.792117,0.0&lt;/coordinates&gt;&lt;/LinearRing&gt;&lt;/outerBoundaryIs&gt;&lt;/Polygon&gt;</t>
  </si>
  <si>
    <t>735299</t>
  </si>
  <si>
    <t>&lt;Polygon&gt;&lt;outerBoundaryIs&gt;&lt;LinearRing&gt;&lt;coordinates&gt;-119.511365,49.792118,0.0 -119.511139,49.792119,0.0 -119.511133,49.791728,0.0 -119.51141,49.791726,0.0 -119.511417,49.792117,0.0 -119.511365,49.792118,0.0&lt;/coordinates&gt;&lt;/LinearRing&gt;&lt;/outerBoundaryIs&gt;&lt;/Polygon&gt;</t>
  </si>
  <si>
    <t>735301</t>
  </si>
  <si>
    <t>&lt;Polygon&gt;&lt;outerBoundaryIs&gt;&lt;LinearRing&gt;&lt;coordinates&gt;-119.510764,49.792122,0.0 -119.510758,49.79173,0.0 -119.511133,49.791728,0.0 -119.511139,49.792119,0.0 -119.510764,49.792122,0.0&lt;/coordinates&gt;&lt;/LinearRing&gt;&lt;/outerBoundaryIs&gt;&lt;/Polygon&gt;</t>
  </si>
  <si>
    <t>735313</t>
  </si>
  <si>
    <t>&lt;Polygon&gt;&lt;outerBoundaryIs&gt;&lt;LinearRing&gt;&lt;coordinates&gt;-119.510652,49.792123,0.0 -119.510402,49.792108,0.0 -119.510396,49.791714,0.0 -119.5106,49.791726,0.0 -119.510651,49.791729,0.0 -119.510703,49.79173,0.0 -119.510755,49.79173,0.0 -119.510758,49.79173,0.0 -119.510764,49.792122,0.0 -119.510652,49.792123,0.0&lt;/coordinates&gt;&lt;/LinearRing&gt;&lt;/outerBoundaryIs&gt;&lt;/Polygon&gt;</t>
  </si>
  <si>
    <t>735440</t>
  </si>
  <si>
    <t>&lt;Polygon&gt;&lt;outerBoundaryIs&gt;&lt;LinearRing&gt;&lt;coordinates&gt;-119.51066,49.791603,0.0 -119.510618,49.791601,0.0 -119.510394,49.791587,0.0 -119.510389,49.791261,0.0 -119.510756,49.791291,0.0 -119.510751,49.791304,0.0 -119.510748,49.791317,0.0 -119.510745,49.79133,0.0 -119.510745,49.791343,0.0 -119.510748,49.791549,0.0 -119.510748,49.791553,0.0 -119.510747,49.791558,0.0 -119.510745,49.791562,0.0 -119.510743,49.791567,0.0 -119.51074,49.791571,0.0 -119.510737,49.791575,0.0 -119.510733,49.791579,0.0 -119.510729,49.791583,0.0 -119.510724,49.791586,0.0 -119.510719,49.791589,0.0 -119.510713,49.791592,0.0 -119.510707,49.791595,0.0 -119.510701,49.791597,0.0 -119.510695,49.791599,0.0 -119.510688,49.791601,0.0 -119.510681,49.791602,0.0 -119.510674,49.791603,0.0 -119.510667,49.791603,0.0 -119.51066,49.791603,0.0&lt;/coordinates&gt;&lt;/LinearRing&gt;&lt;/outerBoundaryIs&gt;&lt;/Polygon&gt;</t>
  </si>
  <si>
    <t>735325</t>
  </si>
  <si>
    <t>&lt;Polygon&gt;&lt;outerBoundaryIs&gt;&lt;LinearRing&gt;&lt;coordinates&gt;-119.510373,49.792106,0.0 -119.510124,49.792091,0.0 -119.510118,49.791697,0.0 -119.510396,49.791714,0.0 -119.510402,49.792108,0.0 -119.510373,49.792106,0.0&lt;/coordinates&gt;&lt;/LinearRing&gt;&lt;/outerBoundaryIs&gt;&lt;/Polygon&gt;</t>
  </si>
  <si>
    <t>735438</t>
  </si>
  <si>
    <t>&lt;Polygon&gt;&lt;outerBoundaryIs&gt;&lt;LinearRing&gt;&lt;coordinates&gt;-119.510144,49.791572,0.0 -119.510139,49.791241,0.0 -119.510263,49.791251,0.0 -119.510389,49.791261,0.0 -119.510394,49.791587,0.0 -119.510144,49.791572,0.0&lt;/coordinates&gt;&lt;/LinearRing&gt;&lt;/outerBoundaryIs&gt;&lt;/Polygon&gt;</t>
  </si>
  <si>
    <t>735337</t>
  </si>
  <si>
    <t>&lt;Polygon&gt;&lt;outerBoundaryIs&gt;&lt;LinearRing&gt;&lt;coordinates&gt;-119.510093,49.792089,0.0 -119.509846,49.792074,0.0 -119.50984,49.79168,0.0 -119.510118,49.791697,0.0 -119.510124,49.792091,0.0 -119.510093,49.792089,0.0&lt;/coordinates&gt;&lt;/LinearRing&gt;&lt;/outerBoundaryIs&gt;&lt;/Polygon&gt;</t>
  </si>
  <si>
    <t>735426</t>
  </si>
  <si>
    <t>&lt;Polygon&gt;&lt;outerBoundaryIs&gt;&lt;LinearRing&gt;&lt;coordinates&gt;-119.509894,49.791557,0.0 -119.509889,49.79122,0.0 -119.509984,49.791228,0.0 -119.510139,49.791241,0.0 -119.510144,49.791572,0.0 -119.509894,49.791557,0.0&lt;/coordinates&gt;&lt;/LinearRing&gt;&lt;/outerBoundaryIs&gt;&lt;/Polygon&gt;</t>
  </si>
  <si>
    <t>735349</t>
  </si>
  <si>
    <t>&lt;Polygon&gt;&lt;outerBoundaryIs&gt;&lt;LinearRing&gt;&lt;coordinates&gt;-119.509813,49.792072,0.0 -119.509568,49.792057,0.0 -119.509562,49.791664,0.0 -119.509569,49.791664,0.0 -119.509575,49.791664,0.0 -119.509582,49.791664,0.0 -119.50984,49.79168,0.0 -119.509846,49.792074,0.0 -119.509813,49.792072,0.0&lt;/coordinates&gt;&lt;/LinearRing&gt;&lt;/outerBoundaryIs&gt;&lt;/Polygon&gt;</t>
  </si>
  <si>
    <t>735414</t>
  </si>
  <si>
    <t>&lt;Polygon&gt;&lt;outerBoundaryIs&gt;&lt;LinearRing&gt;&lt;coordinates&gt;-119.509644,49.791542,0.0 -119.509638,49.7912,0.0 -119.509706,49.791205,0.0 -119.509889,49.79122,0.0 -119.509894,49.791557,0.0 -119.509644,49.791542,0.0&lt;/coordinates&gt;&lt;/LinearRing&gt;&lt;/outerBoundaryIs&gt;&lt;/Polygon&gt;</t>
  </si>
  <si>
    <t>735352</t>
  </si>
  <si>
    <t>&lt;Polygon&gt;&lt;outerBoundaryIs&gt;&lt;LinearRing&gt;&lt;coordinates&gt;-119.509534,49.792055,0.0 -119.509254,49.792037,0.0 -119.509076,49.792027,0.0 -119.509316,49.791709,0.0 -119.509333,49.79171,0.0 -119.50935,49.79171,0.0 -119.509367,49.791709,0.0 -119.509384,49.791708,0.0 -119.5094,49.791705,0.0 -119.509417,49.791701,0.0 -119.509432,49.791697,0.0 -119.509447,49.791691,0.0 -119.509462,49.791686,0.0 -119.509475,49.79168,0.0 -119.509488,49.791675,0.0 -119.509502,49.791671,0.0 -119.509517,49.791668,0.0 -119.509532,49.791666,0.0 -119.509547,49.791664,0.0 -119.509562,49.791664,0.0 -119.509568,49.792057,0.0 -119.509534,49.792055,0.0&lt;/coordinates&gt;&lt;/LinearRing&gt;&lt;/outerBoundaryIs&gt;&lt;/Polygon&gt;</t>
  </si>
  <si>
    <t>735402</t>
  </si>
  <si>
    <t>&lt;Polygon&gt;&lt;outerBoundaryIs&gt;&lt;LinearRing&gt;&lt;coordinates&gt;-119.509608,49.791539,0.0 -119.509593,49.791538,0.0 -119.509579,49.791536,0.0 -119.509565,49.791533,0.0 -119.509552,49.79153,0.0 -119.509539,49.791525,0.0 -119.509526,49.79152,0.0 -119.509514,49.791515,0.0 -119.509503,49.791508,0.0 -119.509493,49.791502,0.0 -119.509481,49.791493,0.0 -119.509468,49.791486,0.0 -119.509454,49.791479,0.0 -119.509438,49.791473,0.0 -119.509422,49.791468,0.0 -119.509406,49.791464,0.0 -119.509388,49.791179,0.0 -119.509428,49.791182,0.0 -119.509638,49.7912,0.0 -119.509644,49.791542,0.0 -119.509608,49.791539,0.0&lt;/coordinates&gt;&lt;/LinearRing&gt;&lt;/outerBoundaryIs&gt;&lt;/Polygon&gt;</t>
  </si>
  <si>
    <t>735364</t>
  </si>
  <si>
    <t>&lt;Polygon&gt;&lt;outerBoundaryIs&gt;&lt;LinearRing&gt;&lt;coordinates&gt;-119.508975,49.79202,0.0 -119.508888,49.792015,0.0 -119.508693,49.791905,0.0 -119.508576,49.79184,0.0 -119.509189,49.791658,0.0 -119.5092,49.791667,0.0 -119.509212,49.791675,0.0 -119.509224,49.791682,0.0 -119.509238,49.791689,0.0 -119.509252,49.791694,0.0 -119.509267,49.791699,0.0 -119.509283,49.791703,0.0 -119.509299,49.791706,0.0 -119.509316,49.791709,0.0 -119.509076,49.792027,0.0 -119.508975,49.79202,0.0&lt;/coordinates&gt;&lt;/LinearRing&gt;&lt;/outerBoundaryIs&gt;&lt;/Polygon&gt;</t>
  </si>
  <si>
    <t>735390</t>
  </si>
  <si>
    <t>&lt;Polygon&gt;&lt;outerBoundaryIs&gt;&lt;LinearRing&gt;&lt;coordinates&gt;-119.50888,49.791254,0.0 -119.50915,49.79116,0.0 -119.509388,49.791179,0.0 -119.509406,49.791464,0.0 -119.509391,49.791461,0.0 -119.509375,49.791459,0.0 -119.509358,49.791458,0.0 -119.509342,49.791458,0.0 -119.509326,49.791459,0.0 -119.50931,49.791461,0.0 -119.509294,49.791464,0.0 -119.509279,49.791467,0.0 -119.509264,49.791472,0.0 -119.509249,49.791477,0.0 -119.509235,49.791482,0.0 -119.50888,49.791254,0.0&lt;/coordinates&gt;&lt;/LinearRing&gt;&lt;/outerBoundaryIs&gt;&lt;/Polygon&gt;</t>
  </si>
  <si>
    <t>735376</t>
  </si>
  <si>
    <t>&lt;Polygon&gt;&lt;outerBoundaryIs&gt;&lt;LinearRing&gt;&lt;coordinates&gt;-119.508308,49.791689,0.0 -119.508538,49.791515,0.0 -119.509155,49.791563,0.0 -119.509153,49.791574,0.0 -119.509153,49.791585,0.0 -119.509153,49.791596,0.0 -119.509156,49.791607,0.0 -119.50916,49.791618,0.0 -119.509165,49.791629,0.0 -119.509172,49.791639,0.0 -119.50918,49.791649,0.0 -119.509189,49.791658,0.0 -119.508576,49.79184,0.0 -119.508308,49.791689,0.0&lt;/coordinates&gt;&lt;/LinearRing&gt;&lt;/outerBoundaryIs&gt;&lt;/Polygon&gt;</t>
  </si>
  <si>
    <t>735388</t>
  </si>
  <si>
    <t>&lt;Polygon&gt;&lt;outerBoundaryIs&gt;&lt;LinearRing&gt;&lt;coordinates&gt;-119.508538,49.791515,0.0 -119.508608,49.791462,0.0 -119.50888,49.791254,0.0 -119.509235,49.791482,0.0 -119.509221,49.791488,0.0 -119.509209,49.791496,0.0 -119.509198,49.791504,0.0 -119.509187,49.791513,0.0 -119.509178,49.791522,0.0 -119.509171,49.791531,0.0 -119.509164,49.791542,0.0 -119.509159,49.791552,0.0 -119.509155,49.791563,0.0 -119.508538,49.791515,0.0&lt;/coordinates&gt;&lt;/LinearRing&gt;&lt;/outerBoundaryIs&gt;&lt;/Polygon&gt;</t>
  </si>
  <si>
    <t>135614</t>
  </si>
  <si>
    <t>&lt;Polygon&gt;&lt;outerBoundaryIs&gt;&lt;LinearRing&gt;&lt;coordinates&gt;-119.498613,49.809367,0.0 -119.49963,49.809352,0.0 -119.499644,49.809744,0.0 -119.499643,49.809766,0.0 -119.49964,49.809789,0.0 -119.499633,49.809811,0.0 -119.499624,49.809833,0.0 -119.499612,49.809854,0.0 -119.499597,49.809875,0.0 -119.49958,49.809894,0.0 -119.49956,49.809913,0.0 -119.499537,49.80993,0.0 -119.499513,49.809946,0.0 -119.499399,49.81001,0.0 -119.499277,49.810066,0.0 -119.499148,49.810115,0.0 -119.499012,49.810156,0.0 -119.498871,49.810184,0.0 -119.49873,49.81021,0.0 -119.498587,49.810229,0.0 -119.498442,49.810239,0.0 -119.498296,49.81024,0.0 -119.498151,49.810234,0.0 -119.498009,49.810214,0.0 -119.497993,49.810212,0.0 -119.497977,49.810209,0.0 -119.497963,49.810204,0.0 -119.497948,49.810199,0.0 -119.497935,49.810193,0.0 -119.497922,49.810187,0.0 -119.49791,49.810179,0.0 -119.4979,49.810171,0.0 -119.49789,49.810163,0.0 -119.497882,49.810154,0.0 -119.497875,49.810144,0.0 -119.497869,49.810134,0.0 -119.497864,49.810124,0.0 -119.497861,49.810114,0.0 -119.49786,49.810103,0.0 -119.497859,49.810092,0.0 -119.497861,49.810082,0.0 -119.497863,49.810071,0.0 -119.497867,49.810061,0.0 -119.497872,49.810051,0.0 -119.497879,49.810041,0.0 -119.497887,49.810031,0.0 -119.497895,49.810022,0.0 -119.498613,49.809367,0.0&lt;/coordinates&gt;&lt;/LinearRing&gt;&lt;/outerBoundaryIs&gt;&lt;/Polygon&gt;</t>
  </si>
  <si>
    <t>683350</t>
  </si>
  <si>
    <t>&lt;Polygon&gt;&lt;outerBoundaryIs&gt;&lt;LinearRing&gt;&lt;coordinates&gt;-119.499887,49.809649,0.0 -119.499867,49.809033,0.0 -119.500032,49.808996,0.0 -119.500063,49.809006,0.0 -119.500123,49.809119,0.0 -119.500103,49.809141,0.0 -119.500404,49.809417,0.0 -119.500035,49.809684,0.0 -119.500029,49.809687,0.0 -119.500023,49.80969,0.0 -119.500018,49.809693,0.0 -119.500011,49.809696,0.0 -119.500005,49.809698,0.0 -119.499998,49.8097,0.0 -119.499991,49.809701,0.0 -119.499984,49.809702,0.0 -119.499977,49.809702,0.0 -119.499969,49.809703,0.0 -119.499962,49.809702,0.0 -119.499955,49.809702,0.0 -119.499948,49.809701,0.0 -119.499941,49.809699,0.0 -119.499934,49.809698,0.0 -119.499928,49.809695,0.0 -119.499922,49.809693,0.0 -119.499916,49.80969,0.0 -119.499911,49.809687,0.0 -119.499906,49.809684,0.0 -119.499902,49.80968,0.0 -119.499898,49.809676,0.0 -119.499894,49.809672,0.0 -119.499892,49.809667,0.0 -119.49989,49.809663,0.0 -119.499888,49.809658,0.0 -119.499887,49.809654,0.0 -119.499887,49.809649,0.0&lt;/coordinates&gt;&lt;/LinearRing&gt;&lt;/outerBoundaryIs&gt;&lt;/Polygon&gt;</t>
  </si>
  <si>
    <t>135828</t>
  </si>
  <si>
    <t>&lt;Polygon&gt;&lt;outerBoundaryIs&gt;&lt;LinearRing&gt;&lt;coordinates&gt;-119.498613,49.809367,0.0 -119.498864,49.809138,0.0 -119.499622,49.809127,0.0 -119.49963,49.809352,0.0 -119.498613,49.809367,0.0&lt;/coordinates&gt;&lt;/LinearRing&gt;&lt;/outerBoundaryIs&gt;&lt;/Polygon&gt;</t>
  </si>
  <si>
    <t>135576</t>
  </si>
  <si>
    <t>&lt;Polygon&gt;&lt;outerBoundaryIs&gt;&lt;LinearRing&gt;&lt;coordinates&gt;-119.498864,49.809138,0.0 -119.499251,49.808785,0.0 -119.499352,49.808693,0.0 -119.49954,49.808813,0.0 -119.49958,49.808838,0.0 -119.499587,49.808843,0.0 -119.499593,49.808848,0.0 -119.499598,49.808853,0.0 -119.499603,49.808858,0.0 -119.499606,49.808864,0.0 -119.499609,49.80887,0.0 -119.499612,49.808876,0.0 -119.499613,49.808882,0.0 -119.499614,49.808888,0.0 -119.499622,49.809127,0.0 -119.498864,49.809138,0.0&lt;/coordinates&gt;&lt;/LinearRing&gt;&lt;/outerBoundaryIs&gt;&lt;/Polygon&gt;</t>
  </si>
  <si>
    <t>683374</t>
  </si>
  <si>
    <t>&lt;Polygon&gt;&lt;outerBoundaryIs&gt;&lt;LinearRing&gt;&lt;coordinates&gt;-119.50058,49.808618,0.0 -119.50029,49.808937,0.0 -119.499864,49.808918,0.0 -119.499848,49.80843,0.0 -119.50058,49.808618,0.0&lt;/coordinates&gt;&lt;/LinearRing&gt;&lt;/outerBoundaryIs&gt;&lt;/Polygon&gt;</t>
  </si>
  <si>
    <t>112995</t>
  </si>
  <si>
    <t>&lt;Polygon&gt;&lt;outerBoundaryIs&gt;&lt;LinearRing&gt;&lt;coordinates&gt;-119.499848,49.80843,0.0 -119.499839,49.808138,0.0 -119.500796,49.808381,0.0 -119.500651,49.80854,0.0 -119.50058,49.808618,0.0 -119.499848,49.80843,0.0&lt;/coordinates&gt;&lt;/LinearRing&gt;&lt;/outerBoundaryIs&gt;&lt;/Polygon&gt;</t>
  </si>
  <si>
    <t>561729</t>
  </si>
  <si>
    <t>&lt;Polygon&gt;&lt;outerBoundaryIs&gt;&lt;LinearRing&gt;&lt;coordinates&gt;-119.500796,49.808381,0.0 -119.499839,49.808138,0.0 -119.499827,49.807826,0.0 -119.501354,49.808214,0.0 -119.501203,49.808485,0.0 -119.500796,49.808381,0.0&lt;/coordinates&gt;&lt;/LinearRing&gt;&lt;/outerBoundaryIs&gt;&lt;/Polygon&gt;</t>
  </si>
  <si>
    <t>764477</t>
  </si>
  <si>
    <t>&lt;Polygon&gt;&lt;outerBoundaryIs&gt;&lt;LinearRing&gt;&lt;coordinates&gt;-119.487626,49.847694,0.0 -119.48767,49.847719,0.0 -119.487863,49.847831,0.0 -119.487883,49.847843,0.0 -119.487889,49.847887,0.0 -119.487904,49.847951,0.0 -119.487887,49.848041,0.0 -119.48782,49.848124,0.0 -119.487793,49.848128,0.0 -119.487114,49.848231,0.0 -119.486857,49.848269,0.0 -119.486931,49.848214,0.0 -119.487027,49.848191,0.0 -119.487079,49.848179,0.0 -119.487118,49.84814,0.0 -119.487134,49.848125,0.0 -119.487433,49.848061,0.0 -119.487703,49.848021,0.0 -119.487725,49.848009,0.0 -119.487736,49.847951,0.0 -119.487717,49.847855,0.0 -119.487626,49.847694,0.0&lt;/coordinates&gt;&lt;/LinearRing&gt;&lt;/outerBoundaryIs&gt;&lt;/Polygon&gt;</t>
  </si>
  <si>
    <t>197549</t>
  </si>
  <si>
    <t>&lt;Polygon&gt;&lt;outerBoundaryIs&gt;&lt;LinearRing&gt;&lt;coordinates&gt;-119.577533,49.781277,0.0 -119.577525,49.780753,0.0 -119.588599,49.780632,0.0 -119.588639,49.781457,0.0 -119.588018,49.781433,0.0 -119.587827,49.781423,0.0 -119.587637,49.781408,0.0 -119.587448,49.781388,0.0 -119.585794,49.781188,0.0 -119.585552,49.78116,0.0 -119.585305,49.781154,0.0 -119.585058,49.78116,0.0 -119.584226,49.781198,0.0 -119.584033,49.781206,0.0 -119.583839,49.78121,0.0 -119.583647,49.781203,0.0 -119.580679,49.781116,0.0 -119.580488,49.781116,0.0 -119.580298,49.78113,0.0 -119.580108,49.78115,0.0 -119.579363,49.781273,0.0 -119.579092,49.781305,0.0 -119.57882,49.781329,0.0 -119.578546,49.781337,0.0 -119.578274,49.781323,0.0 -119.577533,49.781277,0.0&lt;/coordinates&gt;&lt;/LinearRing&gt;&lt;/outerBoundaryIs&gt;&lt;/Polygon&gt;</t>
  </si>
  <si>
    <t>356790</t>
  </si>
  <si>
    <t>&lt;Polygon&gt;&lt;outerBoundaryIs&gt;&lt;LinearRing&gt;&lt;coordinates&gt;-119.583144,49.782579,0.0 -119.583124,49.781384,0.0 -119.583123,49.781361,0.0 -119.58365,49.781376,0.0 -119.583854,49.781383,0.0 -119.584058,49.781378,0.0 -119.584262,49.78137,0.0 -119.585093,49.781332,0.0 -119.585309,49.781326,0.0 -119.585525,49.781331,0.0 -119.585736,49.781356,0.0 -119.587389,49.781556,0.0 -119.587589,49.781577,0.0 -119.587791,49.781593,0.0 -119.587994,49.781603,0.0 -119.588656,49.781627,0.0 -119.588699,49.782491,0.0 -119.588704,49.782572,0.0 -119.588535,49.782578,0.0 -119.588367,49.782585,0.0 -119.5882,49.782594,0.0 -119.58784,49.782616,0.0 -119.587757,49.782618,0.0 -119.587675,49.782618,0.0 -119.587593,49.782612,0.0 -119.587466,49.782605,0.0 -119.587339,49.782601,0.0 -119.587212,49.7826,0.0 -119.586929,49.782603,0.0 -119.586645,49.782607,0.0 -119.586361,49.782613,0.0 -119.586315,49.782613,0.0 -119.586269,49.782613,0.0 -119.586223,49.782612,0.0 -119.586186,49.782611,0.0 -119.586148,49.782611,0.0 -119.586111,49.782611,0.0 -119.586076,49.782612,0.0 -119.586042,49.782616,0.0 -119.586009,49.782621,0.0 -119.585975,49.782627,0.0 -119.58594,49.782633,0.0 -119.585906,49.782639,0.0 -119.585871,49.782643,0.0 -119.585835,49.782645,0.0 -119.585726,49.782645,0.0 -119.585501,49.78264,0.0 -119.585378,49.782635,0.0 -119.585255,49.78263,0.0 -119.585132,49.782623,0.0 -119.584996,49.782615,0.0 -119.584859,49.782609,0.0 -119.584722,49.782604,0.0 -119.58465,49.782602,0.0 -119.584578,49.782604,0.0 -119.584505,49.782608,0.0 -119.584429,49.782612,0.0 -119.584354,49.782614,0.0 -119.584278,49.782612,0.0 -119.584244,49.78261,0.0 -119.58421,49.782607,0.0 -119.584177,49.782601,0.0 -119.584145,49.782593,0.0 -119.584114,49.782584,0.0 -119.584084,49.782573,0.0 -119.584055,49.782562,0.0 -119.584024,49.782553,0.0 -119.583992,49.782545,0.0 -119.583959,49.782539,0.0 -119.583926,49.782536,0.0 -119.583892,49.782534,0.0 -119.58381,49.782533,0.0 -119.583729,49.782537,0.0 -119.583647,49.782543,0.0 -119.58348,49.782558,0.0 -119.583313,49.78257,0.0 -119.583144,49.782579,0.0&lt;/coordinates&gt;&lt;/LinearRing&gt;&lt;/outerBoundaryIs&gt;&lt;/Polygon&gt;</t>
  </si>
  <si>
    <t>103655</t>
  </si>
  <si>
    <t>&lt;Polygon&gt;&lt;outerBoundaryIs&gt;&lt;LinearRing&gt;&lt;coordinates&gt;-119.555157,49.773623,0.0 -119.555194,49.777302,0.0 -119.54403,49.777355,0.0 -119.54401,49.77365,0.0 -119.555157,49.773623,0.0&lt;/coordinates&gt;&lt;/LinearRing&gt;&lt;/outerBoundaryIs&gt;&lt;/Polygon&gt;</t>
  </si>
  <si>
    <t>412573</t>
  </si>
  <si>
    <t>&lt;Polygon&gt;&lt;outerBoundaryIs&gt;&lt;LinearRing&gt;&lt;coordinates&gt;-119.489327,49.837643,0.0 -119.489352,49.837643,0.0 -119.48961,49.838031,0.0 -119.489687,49.838147,0.0 -119.489581,49.838149,0.0 -119.489418,49.837809,0.0 -119.489327,49.837643,0.0&lt;/coordinates&gt;&lt;/LinearRing&gt;&lt;/outerBoundaryIs&gt;&lt;/Polygon&gt;</t>
  </si>
  <si>
    <t>100053</t>
  </si>
  <si>
    <t>&lt;Polygon&gt;&lt;outerBoundaryIs&gt;&lt;LinearRing&gt;&lt;coordinates&gt;-119.577525,49.780753,0.0 -119.577509,49.779675,0.0 -119.577495,49.778776,0.0 -119.577461,49.776505,0.0 -119.577458,49.776295,0.0 -119.577416,49.773511,0.0 -119.588244,49.773437,0.0 -119.588599,49.780632,0.0 -119.577525,49.780753,0.0&lt;/coordinates&gt;&lt;/LinearRing&gt;&lt;/outerBoundaryIs&gt;&lt;/Polygon&gt;</t>
  </si>
  <si>
    <t>357374</t>
  </si>
  <si>
    <t>&lt;Polygon&gt;&lt;outerBoundaryIs&gt;&lt;LinearRing&gt;&lt;coordinates&gt;-119.54227,49.791571,0.0 -119.542245,49.791512,0.0 -119.541856,49.7906,0.0 -119.541909,49.790571,0.0 -119.542298,49.791481,0.0 -119.542326,49.791546,0.0 -119.54227,49.791571,0.0&lt;/coordinates&gt;&lt;/LinearRing&gt;&lt;/outerBoundaryIs&gt;&lt;/Polygon&gt;</t>
  </si>
  <si>
    <t>147518</t>
  </si>
  <si>
    <t>&lt;Polygon&gt;&lt;outerBoundaryIs&gt;&lt;LinearRing&gt;&lt;coordinates&gt;-119.49139,49.861462,0.0 -119.492202,49.861463,0.0 -119.492202,49.86155,0.0 -119.492202,49.861892,0.0 -119.491473,49.861892,0.0 -119.491466,49.861892,0.0 -119.491458,49.861891,0.0 -119.491451,49.86189,0.0 -119.491444,49.861889,0.0 -119.491437,49.861887,0.0 -119.491431,49.861885,0.0 -119.491425,49.861882,0.0 -119.491419,49.86188,0.0 -119.491413,49.861876,0.0 -119.491408,49.861873,0.0 -119.491404,49.861869,0.0 -119.4914,49.861865,0.0 -119.491397,49.861861,0.0 -119.491394,49.861857,0.0 -119.491392,49.861852,0.0 -119.491391,49.861847,0.0 -119.49139,49.861843,0.0 -119.49139,49.861838,0.0 -119.49139,49.861462,0.0&lt;/coordinates&gt;&lt;/LinearRing&gt;&lt;/outerBoundaryIs&gt;&lt;/Polygon&gt;</t>
  </si>
  <si>
    <t>344693</t>
  </si>
  <si>
    <t>&lt;Polygon&gt;&lt;outerBoundaryIs&gt;&lt;LinearRing&gt;&lt;coordinates&gt;-119.490225,49.861867,0.0 -119.490227,49.861295,0.0 -119.491041,49.861295,0.0 -119.491041,49.861758,0.0 -119.49104,49.861767,0.0 -119.491038,49.861777,0.0 -119.491035,49.861786,0.0 -119.49103,49.861795,0.0 -119.491024,49.861804,0.0 -119.491017,49.861813,0.0 -119.491009,49.861821,0.0 -119.491,49.861828,0.0 -119.49099,49.861835,0.0 -119.490979,49.861842,0.0 -119.490967,49.861848,0.0 -119.490954,49.861853,0.0 -119.490941,49.861858,0.0 -119.490927,49.861861,0.0 -119.490913,49.861864,0.0 -119.490899,49.861867,0.0 -119.490884,49.861868,0.0 -119.490869,49.861868,0.0 -119.490225,49.861867,0.0&lt;/coordinates&gt;&lt;/LinearRing&gt;&lt;/outerBoundaryIs&gt;&lt;/Polygon&gt;</t>
  </si>
  <si>
    <t>118341</t>
  </si>
  <si>
    <t>&lt;Polygon&gt;&lt;outerBoundaryIs&gt;&lt;LinearRing&gt;&lt;coordinates&gt;-119.49139,49.861462,0.0 -119.49139,49.861115,0.0 -119.491397,49.861115,0.0 -119.492202,49.861115,0.0 -119.492202,49.861463,0.0 -119.49139,49.861462,0.0&lt;/coordinates&gt;&lt;/LinearRing&gt;&lt;/outerBoundaryIs&gt;&lt;/Polygon&gt;</t>
  </si>
  <si>
    <t>777350</t>
  </si>
  <si>
    <t>&lt;Polygon&gt;&lt;outerBoundaryIs&gt;&lt;LinearRing&gt;&lt;coordinates&gt;-119.490227,49.861295,0.0 -119.489965,49.861295,0.0 -119.489966,49.860881,0.0 -119.491042,49.860884,0.0 -119.491041,49.861295,0.0 -119.490227,49.861295,0.0&lt;/coordinates&gt;&lt;/LinearRing&gt;&lt;/outerBoundaryIs&gt;&lt;/Polygon&gt;</t>
  </si>
  <si>
    <t>135816</t>
  </si>
  <si>
    <t>&lt;Polygon&gt;&lt;outerBoundaryIs&gt;&lt;LinearRing&gt;&lt;coordinates&gt;-119.492203,49.860567,0.0 -119.492202,49.860901,0.0 -119.492202,49.861083,0.0 -119.492202,49.861115,0.0 -119.491397,49.861115,0.0 -119.491397,49.860567,0.0 -119.492203,49.860567,0.0&lt;/coordinates&gt;&lt;/LinearRing&gt;&lt;/outerBoundaryIs&gt;&lt;/Polygon&gt;</t>
  </si>
  <si>
    <t>414995</t>
  </si>
  <si>
    <t>&lt;Polygon&gt;&lt;outerBoundaryIs&gt;&lt;LinearRing&gt;&lt;coordinates&gt;-119.489415,49.86088,0.0 -119.488684,49.860879,0.0 -119.488541,49.860879,0.0 -119.488968,49.859007,0.0 -119.489111,49.859007,0.0 -119.489141,49.858877,0.0 -119.489592,49.858877,0.0 -119.489592,49.858946,0.0 -119.489592,49.859454,0.0 -119.491041,49.859453,0.0 -119.491042,49.860884,0.0 -119.489966,49.860881,0.0 -119.489593,49.86088,0.0 -119.489415,49.86088,0.0&lt;/coordinates&gt;&lt;/LinearRing&gt;&lt;/outerBoundaryIs&gt;&lt;/Polygon&gt;</t>
  </si>
  <si>
    <t>339301</t>
  </si>
  <si>
    <t>&lt;Polygon&gt;&lt;outerBoundaryIs&gt;&lt;LinearRing&gt;&lt;coordinates&gt;-119.492203,49.860567,0.0 -119.491397,49.860567,0.0 -119.491391,49.860567,0.0 -119.491392,49.860328,0.0 -119.491392,49.860287,0.0 -119.491392,49.859971,0.0 -119.492203,49.859971,0.0 -119.492447,49.859971,0.0 -119.492482,49.860056,0.0 -119.492499,49.860098,0.0 -119.49269,49.860568,0.0 -119.492203,49.860567,0.0&lt;/coordinates&gt;&lt;/LinearRing&gt;&lt;/outerBoundaryIs&gt;&lt;/Polygon&gt;</t>
  </si>
  <si>
    <t>385993</t>
  </si>
  <si>
    <t>&lt;Polygon&gt;&lt;outerBoundaryIs&gt;&lt;LinearRing&gt;&lt;coordinates&gt;-119.489141,49.858877,0.0 -119.488998,49.858877,0.0 -119.489182,49.85807,0.0 -119.489184,49.858065,0.0 -119.489186,49.858061,0.0 -119.489189,49.858056,0.0 -119.489192,49.858052,0.0 -119.489196,49.858048,0.0 -119.489201,49.858044,0.0 -119.489206,49.85804,0.0 -119.489211,49.858037,0.0 -119.489217,49.858034,0.0 -119.489224,49.858031,0.0 -119.48923,49.858029,0.0 -119.489237,49.858027,0.0 -119.489244,49.858026,0.0 -119.489252,49.858025,0.0 -119.489259,49.858024,0.0 -119.489266,49.858024,0.0 -119.489274,49.858024,0.0 -119.489281,49.858025,0.0 -119.489334,49.858032,0.0 -119.490467,49.858178,0.0 -119.490574,49.858189,0.0 -119.490683,49.858196,0.0 -119.490792,49.858198,0.0 -119.490959,49.858198,0.0 -119.490967,49.858198,0.0 -119.490974,49.858199,0.0 -119.490981,49.8582,0.0 -119.490988,49.858201,0.0 -119.490995,49.858203,0.0 -119.491001,49.858205,0.0 -119.491008,49.858208,0.0 -119.491013,49.858211,0.0 -119.491019,49.858214,0.0 -119.491024,49.858217,0.0 -119.491028,49.858221,0.0 -119.491032,49.858225,0.0 -119.491035,49.858229,0.0 -119.491038,49.858234,0.0 -119.49104,49.858238,0.0 -119.491042,49.858243,0.0 -119.491042,49.858248,0.0 -119.491043,49.858252,0.0 -119.491042,49.858946,0.0 -119.491041,49.859453,0.0 -119.489592,49.859454,0.0 -119.489592,49.858946,0.0 -119.489592,49.858877,0.0 -119.489141,49.858877,0.0&lt;/coordinates&gt;&lt;/LinearRing&gt;&lt;/outerBoundaryIs&gt;&lt;/Polygon&gt;</t>
  </si>
  <si>
    <t>339299</t>
  </si>
  <si>
    <t>&lt;Polygon&gt;&lt;outerBoundaryIs&gt;&lt;LinearRing&gt;&lt;coordinates&gt;-119.491392,49.859971,0.0 -119.491392,49.859614,0.0 -119.492204,49.859614,0.0 -119.492204,49.859374,0.0 -119.492447,49.859971,0.0 -119.492203,49.859971,0.0 -119.491392,49.859971,0.0&lt;/coordinates&gt;&lt;/LinearRing&gt;&lt;/outerBoundaryIs&gt;&lt;/Polygon&gt;</t>
  </si>
  <si>
    <t>338057</t>
  </si>
  <si>
    <t>&lt;Polygon&gt;&lt;outerBoundaryIs&gt;&lt;LinearRing&gt;&lt;coordinates&gt;-119.491392,49.859614,0.0 -119.491393,49.859374,0.0 -119.491393,49.85858,0.0 -119.491392,49.85843,0.0 -119.492205,49.858247,0.0 -119.492204,49.858778,0.0 -119.492204,49.859308,0.0 -119.492204,49.859374,0.0 -119.492204,49.859614,0.0 -119.491392,49.859614,0.0&lt;/coordinates&gt;&lt;/LinearRing&gt;&lt;/outerBoundaryIs&gt;&lt;/Polygon&gt;</t>
  </si>
  <si>
    <t>125740</t>
  </si>
  <si>
    <t>&lt;Polygon&gt;&lt;outerBoundaryIs&gt;&lt;LinearRing&gt;&lt;coordinates&gt;-119.49348,49.857959,0.0 -119.492763,49.858121,0.0 -119.492205,49.858247,0.0 -119.491392,49.85843,0.0 -119.491359,49.858437,0.0 -119.491359,49.857962,0.0 -119.49348,49.857959,0.0&lt;/coordinates&gt;&lt;/LinearRing&gt;&lt;/outerBoundaryIs&gt;&lt;/Polygon&gt;</t>
  </si>
  <si>
    <t>702198</t>
  </si>
  <si>
    <t>&lt;Polygon&gt;&lt;outerBoundaryIs&gt;&lt;LinearRing&gt;&lt;coordinates&gt;-119.490791,49.858019,0.0 -119.490701,49.858017,0.0 -119.49061,49.858011,0.0 -119.490521,49.858002,0.0 -119.490165,49.857956,0.0 -119.490166,49.85773,0.0 -119.49023,49.85773,0.0 -119.491037,49.857731,0.0 -119.491038,49.857965,0.0 -119.491038,49.85797,0.0 -119.491036,49.857974,0.0 -119.491035,49.857979,0.0 -119.491032,49.857983,0.0 -119.491029,49.857988,0.0 -119.491026,49.857992,0.0 -119.491022,49.857996,0.0 -119.491017,49.858,0.0 -119.491012,49.858003,0.0 -119.491007,49.858006,0.0 -119.491001,49.858009,0.0 -119.490995,49.858012,0.0 -119.490988,49.858014,0.0 -119.490981,49.858016,0.0 -119.490974,49.858017,0.0 -119.490967,49.858018,0.0 -119.49096,49.858019,0.0 -119.490953,49.858019,0.0 -119.490791,49.858019,0.0&lt;/coordinates&gt;&lt;/LinearRing&gt;&lt;/outerBoundaryIs&gt;&lt;/Polygon&gt;</t>
  </si>
  <si>
    <t>147520</t>
  </si>
  <si>
    <t>&lt;Polygon&gt;&lt;outerBoundaryIs&gt;&lt;LinearRing&gt;&lt;coordinates&gt;-119.49348,49.857959,0.0 -119.491359,49.857962,0.0 -119.49136,49.857633,0.0 -119.493169,49.857633,0.0 -119.49348,49.857959,0.0&lt;/coordinates&gt;&lt;/LinearRing&gt;&lt;/outerBoundaryIs&gt;&lt;/Polygon&gt;</t>
  </si>
  <si>
    <t>147569</t>
  </si>
  <si>
    <t>&lt;Polygon&gt;&lt;outerBoundaryIs&gt;&lt;LinearRing&gt;&lt;coordinates&gt;-119.49136,49.857633,0.0 -119.49136,49.857304,0.0 -119.492854,49.857303,0.0 -119.493169,49.857633,0.0 -119.49136,49.857633,0.0&lt;/coordinates&gt;&lt;/LinearRing&gt;&lt;/outerBoundaryIs&gt;&lt;/Polygon&gt;</t>
  </si>
  <si>
    <t>147506</t>
  </si>
  <si>
    <t>&lt;Polygon&gt;&lt;outerBoundaryIs&gt;&lt;LinearRing&gt;&lt;coordinates&gt;-119.49136,49.857304,0.0 -119.491362,49.85643,0.0 -119.491489,49.856349,0.0 -119.491945,49.856348,0.0 -119.492854,49.857303,0.0 -119.49136,49.857304,0.0&lt;/coordinates&gt;&lt;/LinearRing&gt;&lt;/outerBoundaryIs&gt;&lt;/Polygon&gt;</t>
  </si>
  <si>
    <t>753880</t>
  </si>
  <si>
    <t>&lt;Polygon&gt;&lt;outerBoundaryIs&gt;&lt;LinearRing&gt;&lt;coordinates&gt;-119.49023,49.85773,0.0 -119.490231,49.857149,0.0 -119.490232,49.856908,0.0 -119.491039,49.856909,0.0 -119.491039,49.857731,0.0 -119.491037,49.857731,0.0 -119.49023,49.85773,0.0&lt;/coordinates&gt;&lt;/LinearRing&gt;&lt;/outerBoundaryIs&gt;&lt;/Polygon&gt;</t>
  </si>
  <si>
    <t>360812</t>
  </si>
  <si>
    <t>&lt;Polygon&gt;&lt;outerBoundaryIs&gt;&lt;LinearRing&gt;&lt;coordinates&gt;-119.491039,49.856909,0.0 -119.490232,49.856908,0.0 -119.490233,49.856356,0.0 -119.491059,49.856173,0.0 -119.49108,49.856169,0.0 -119.491079,49.856909,0.0 -119.491039,49.856909,0.0&lt;/coordinates&gt;&lt;/LinearRing&gt;&lt;/outerBoundaryIs&gt;&lt;/Polygon&gt;</t>
  </si>
  <si>
    <t>151353</t>
  </si>
  <si>
    <t>&lt;Polygon&gt;&lt;outerBoundaryIs&gt;&lt;LinearRing&gt;&lt;coordinates&gt;-119.489555,49.856435,0.0 -119.489703,49.855787,0.0 -119.489738,49.855825,0.0 -119.489937,49.856038,0.0 -119.490046,49.856156,0.0 -119.490826,49.855894,0.0 -119.491009,49.856092,0.0 -119.491028,49.856118,0.0 -119.491045,49.856145,0.0 -119.491059,49.856173,0.0 -119.490233,49.856356,0.0 -119.489609,49.856494,0.0 -119.489581,49.856501,0.0 -119.489555,49.856435,0.0&lt;/coordinates&gt;&lt;/LinearRing&gt;&lt;/outerBoundaryIs&gt;&lt;/Polygon&gt;</t>
  </si>
  <si>
    <t>100899</t>
  </si>
  <si>
    <t>&lt;Polygon&gt;&lt;outerBoundaryIs&gt;&lt;LinearRing&gt;&lt;coordinates&gt;-119.490772,49.855485,0.0 -119.491296,49.855257,0.0 -119.491463,49.855407,0.0 -119.490917,49.85564,0.0 -119.490772,49.855485,0.0&lt;/coordinates&gt;&lt;/LinearRing&gt;&lt;/outerBoundaryIs&gt;&lt;/Polygon&gt;</t>
  </si>
  <si>
    <t>100990</t>
  </si>
  <si>
    <t>&lt;Polygon&gt;&lt;outerBoundaryIs&gt;&lt;LinearRing&gt;&lt;coordinates&gt;-119.491136,49.855113,0.0 -119.491538,49.854932,0.0 -119.491705,49.855078,0.0 -119.491296,49.855257,0.0 -119.491136,49.855113,0.0&lt;/coordinates&gt;&lt;/LinearRing&gt;&lt;/outerBoundaryIs&gt;&lt;/Polygon&gt;</t>
  </si>
  <si>
    <t>100976</t>
  </si>
  <si>
    <t>&lt;Polygon&gt;&lt;outerBoundaryIs&gt;&lt;LinearRing&gt;&lt;coordinates&gt;-119.490803,49.854813,0.0 -119.491199,49.854638,0.0 -119.491372,49.854788,0.0 -119.49097,49.854964,0.0 -119.490803,49.854813,0.0&lt;/coordinates&gt;&lt;/LinearRing&gt;&lt;/outerBoundaryIs&gt;&lt;/Polygon&gt;</t>
  </si>
  <si>
    <t>100964</t>
  </si>
  <si>
    <t>&lt;Polygon&gt;&lt;outerBoundaryIs&gt;&lt;LinearRing&gt;&lt;coordinates&gt;-119.49097,49.854964,0.0 -119.491372,49.854788,0.0 -119.491538,49.854932,0.0 -119.491136,49.855113,0.0 -119.49097,49.854964,0.0&lt;/coordinates&gt;&lt;/LinearRing&gt;&lt;/outerBoundaryIs&gt;&lt;/Polygon&gt;</t>
  </si>
  <si>
    <t>101004</t>
  </si>
  <si>
    <t>&lt;Polygon&gt;&lt;outerBoundaryIs&gt;&lt;LinearRing&gt;&lt;coordinates&gt;-119.490636,49.855338,0.0 -119.491136,49.855113,0.0 -119.491296,49.855257,0.0 -119.490772,49.855485,0.0 -119.490636,49.855338,0.0&lt;/coordinates&gt;&lt;/LinearRing&gt;&lt;/outerBoundaryIs&gt;&lt;/Polygon&gt;</t>
  </si>
  <si>
    <t>356105</t>
  </si>
  <si>
    <t>&lt;Polygon&gt;&lt;outerBoundaryIs&gt;&lt;LinearRing&gt;&lt;coordinates&gt;-119.491335,49.856092,0.0 -119.491942,49.855838,0.0 -119.492014,49.855903,0.0 -119.491503,49.856166,0.0 -119.491406,49.856167,0.0 -119.491335,49.856092,0.0&lt;/coordinates&gt;&lt;/LinearRing&gt;&lt;/outerBoundaryIs&gt;&lt;/Polygon&gt;</t>
  </si>
  <si>
    <t>100925</t>
  </si>
  <si>
    <t>&lt;Polygon&gt;&lt;outerBoundaryIs&gt;&lt;LinearRing&gt;&lt;coordinates&gt;-119.490917,49.85564,0.0 -119.491463,49.855407,0.0 -119.491626,49.855554,0.0 -119.491055,49.85579,0.0 -119.490917,49.85564,0.0&lt;/coordinates&gt;&lt;/LinearRing&gt;&lt;/outerBoundaryIs&gt;&lt;/Polygon&gt;</t>
  </si>
  <si>
    <t>100875</t>
  </si>
  <si>
    <t>&lt;Polygon&gt;&lt;outerBoundaryIs&gt;&lt;LinearRing&gt;&lt;coordinates&gt;-119.490713,49.854216,0.0 -119.490326,49.854385,0.0 -119.490167,49.854241,0.0 -119.490554,49.854077,0.0 -119.490713,49.854216,0.0&lt;/coordinates&gt;&lt;/LinearRing&gt;&lt;/outerBoundaryIs&gt;&lt;/Polygon&gt;</t>
  </si>
  <si>
    <t>100851</t>
  </si>
  <si>
    <t>&lt;Polygon&gt;&lt;outerBoundaryIs&gt;&lt;LinearRing&gt;&lt;coordinates&gt;-119.491201,49.855947,0.0 -119.491786,49.855697,0.0 -119.491942,49.855838,0.0 -119.491335,49.856092,0.0 -119.491201,49.855947,0.0&lt;/coordinates&gt;&lt;/LinearRing&gt;&lt;/outerBoundaryIs&gt;&lt;/Polygon&gt;</t>
  </si>
  <si>
    <t>100848</t>
  </si>
  <si>
    <t>&lt;Polygon&gt;&lt;outerBoundaryIs&gt;&lt;LinearRing&gt;&lt;coordinates&gt;-119.491296,49.855257,0.0 -119.491705,49.855078,0.0 -119.491879,49.855229,0.0 -119.491463,49.855407,0.0 -119.491296,49.855257,0.0&lt;/coordinates&gt;&lt;/LinearRing&gt;&lt;/outerBoundaryIs&gt;&lt;/Polygon&gt;</t>
  </si>
  <si>
    <t>356093</t>
  </si>
  <si>
    <t>&lt;Polygon&gt;&lt;outerBoundaryIs&gt;&lt;LinearRing&gt;&lt;coordinates&gt;-119.491942,49.855838,0.0 -119.492372,49.855657,0.0 -119.492417,49.855697,0.0 -119.492014,49.855903,0.0 -119.491942,49.855838,0.0&lt;/coordinates&gt;&lt;/LinearRing&gt;&lt;/outerBoundaryIs&gt;&lt;/Polygon&gt;</t>
  </si>
  <si>
    <t>100824</t>
  </si>
  <si>
    <t>&lt;Polygon&gt;&lt;outerBoundaryIs&gt;&lt;LinearRing&gt;&lt;coordinates&gt;-119.491786,49.855697,0.0 -119.491201,49.855947,0.0 -119.491055,49.85579,0.0 -119.491626,49.855554,0.0 -119.491786,49.855697,0.0&lt;/coordinates&gt;&lt;/LinearRing&gt;&lt;/outerBoundaryIs&gt;&lt;/Polygon&gt;</t>
  </si>
  <si>
    <t>100812</t>
  </si>
  <si>
    <t>&lt;Polygon&gt;&lt;outerBoundaryIs&gt;&lt;LinearRing&gt;&lt;coordinates&gt;-119.490167,49.854241,0.0 -119.490326,49.854385,0.0 -119.489917,49.854563,0.0 -119.489773,49.854408,0.0 -119.490167,49.854241,0.0&lt;/coordinates&gt;&lt;/LinearRing&gt;&lt;/outerBoundaryIs&gt;&lt;/Polygon&gt;</t>
  </si>
  <si>
    <t>100952</t>
  </si>
  <si>
    <t>&lt;Polygon&gt;&lt;outerBoundaryIs&gt;&lt;LinearRing&gt;&lt;coordinates&gt;-119.490485,49.855175,0.0 -119.49097,49.854964,0.0 -119.491136,49.855113,0.0 -119.490636,49.855338,0.0 -119.490485,49.855175,0.0&lt;/coordinates&gt;&lt;/LinearRing&gt;&lt;/outerBoundaryIs&gt;&lt;/Polygon&gt;</t>
  </si>
  <si>
    <t>101016</t>
  </si>
  <si>
    <t>&lt;Polygon&gt;&lt;outerBoundaryIs&gt;&lt;LinearRing&gt;&lt;coordinates&gt;-119.490649,49.854674,0.0 -119.490199,49.854868,0.0 -119.490061,49.854718,0.0 -119.490485,49.854527,0.0 -119.490649,49.854674,0.0&lt;/coordinates&gt;&lt;/LinearRing&gt;&lt;/outerBoundaryIs&gt;&lt;/Polygon&gt;</t>
  </si>
  <si>
    <t>100988</t>
  </si>
  <si>
    <t>&lt;Polygon&gt;&lt;outerBoundaryIs&gt;&lt;LinearRing&gt;&lt;coordinates&gt;-119.490874,49.854356,0.0 -119.490485,49.854527,0.0 -119.490326,49.854385,0.0 -119.490713,49.854216,0.0 -119.490874,49.854356,0.0&lt;/coordinates&gt;&lt;/LinearRing&gt;&lt;/outerBoundaryIs&gt;&lt;/Polygon&gt;</t>
  </si>
  <si>
    <t>100901</t>
  </si>
  <si>
    <t>&lt;Polygon&gt;&lt;outerBoundaryIs&gt;&lt;LinearRing&gt;&lt;coordinates&gt;-119.490649,49.854674,0.0 -119.491045,49.854504,0.0 -119.491199,49.854638,0.0 -119.490803,49.854813,0.0 -119.490649,49.854674,0.0&lt;/coordinates&gt;&lt;/LinearRing&gt;&lt;/outerBoundaryIs&gt;&lt;/Polygon&gt;</t>
  </si>
  <si>
    <t>100836</t>
  </si>
  <si>
    <t>&lt;Polygon&gt;&lt;outerBoundaryIs&gt;&lt;LinearRing&gt;&lt;coordinates&gt;-119.491626,49.855554,0.0 -119.492051,49.855378,0.0 -119.492209,49.855516,0.0 -119.491786,49.855697,0.0 -119.491626,49.855554,0.0&lt;/coordinates&gt;&lt;/LinearRing&gt;&lt;/outerBoundaryIs&gt;&lt;/Polygon&gt;</t>
  </si>
  <si>
    <t>100887</t>
  </si>
  <si>
    <t>&lt;Polygon&gt;&lt;outerBoundaryIs&gt;&lt;LinearRing&gt;&lt;coordinates&gt;-119.491463,49.855407,0.0 -119.491879,49.855229,0.0 -119.492051,49.855378,0.0 -119.491626,49.855554,0.0 -119.491463,49.855407,0.0&lt;/coordinates&gt;&lt;/LinearRing&gt;&lt;/outerBoundaryIs&gt;&lt;/Polygon&gt;</t>
  </si>
  <si>
    <t>100913</t>
  </si>
  <si>
    <t>&lt;Polygon&gt;&lt;outerBoundaryIs&gt;&lt;LinearRing&gt;&lt;coordinates&gt;-119.491045,49.854504,0.0 -119.490649,49.854674,0.0 -119.490485,49.854527,0.0 -119.490874,49.854356,0.0 -119.491045,49.854504,0.0&lt;/coordinates&gt;&lt;/LinearRing&gt;&lt;/outerBoundaryIs&gt;&lt;/Polygon&gt;</t>
  </si>
  <si>
    <t>100863</t>
  </si>
  <si>
    <t>&lt;Polygon&gt;&lt;outerBoundaryIs&gt;&lt;LinearRing&gt;&lt;coordinates&gt;-119.492372,49.855657,0.0 -119.491942,49.855838,0.0 -119.491786,49.855697,0.0 -119.492209,49.855516,0.0 -119.492372,49.855657,0.0&lt;/coordinates&gt;&lt;/LinearRing&gt;&lt;/outerBoundaryIs&gt;&lt;/Polygon&gt;</t>
  </si>
  <si>
    <t>100800</t>
  </si>
  <si>
    <t>&lt;Polygon&gt;&lt;outerBoundaryIs&gt;&lt;LinearRing&gt;&lt;coordinates&gt;-119.49034,49.855019,0.0 -119.490803,49.854813,0.0 -119.49097,49.854964,0.0 -119.490485,49.855175,0.0 -119.49034,49.855019,0.0&lt;/coordinates&gt;&lt;/LinearRing&gt;&lt;/outerBoundaryIs&gt;&lt;/Polygon&gt;</t>
  </si>
  <si>
    <t>100937</t>
  </si>
  <si>
    <t>&lt;Polygon&gt;&lt;outerBoundaryIs&gt;&lt;LinearRing&gt;&lt;coordinates&gt;-119.490199,49.854868,0.0 -119.490649,49.854674,0.0 -119.490803,49.854813,0.0 -119.49034,49.855019,0.0 -119.490199,49.854868,0.0&lt;/coordinates&gt;&lt;/LinearRing&gt;&lt;/outerBoundaryIs&gt;&lt;/Polygon&gt;</t>
  </si>
  <si>
    <t>100949</t>
  </si>
  <si>
    <t>&lt;Polygon&gt;&lt;outerBoundaryIs&gt;&lt;LinearRing&gt;&lt;coordinates&gt;-119.490485,49.854527,0.0 -119.490061,49.854718,0.0 -119.489917,49.854563,0.0 -119.490326,49.854385,0.0 -119.490485,49.854527,0.0&lt;/coordinates&gt;&lt;/LinearRing&gt;&lt;/outerBoundaryIs&gt;&lt;/Polygon&gt;</t>
  </si>
  <si>
    <t>710017</t>
  </si>
  <si>
    <t>&lt;Polygon&gt;&lt;outerBoundaryIs&gt;&lt;LinearRing&gt;&lt;coordinates&gt;-119.489738,49.855825,0.0 -119.490448,49.855529,0.0 -119.490463,49.855522,0.0 -119.490608,49.85568,0.0 -119.490687,49.855744,0.0 -119.490826,49.855894,0.0 -119.490046,49.856156,0.0 -119.489937,49.856038,0.0 -119.489738,49.855825,0.0&lt;/coordinates&gt;&lt;/LinearRing&gt;&lt;/outerBoundaryIs&gt;&lt;/Polygon&gt;</t>
  </si>
  <si>
    <t>151340</t>
  </si>
  <si>
    <t>&lt;Polygon&gt;&lt;outerBoundaryIs&gt;&lt;LinearRing&gt;&lt;coordinates&gt;-119.489703,49.855787,0.0 -119.489718,49.855721,0.0 -119.489729,49.855686,0.0 -119.489744,49.855652,0.0 -119.489764,49.855618,0.0 -119.489788,49.855586,0.0 -119.489817,49.855556,0.0 -119.48985,49.855527,0.0 -119.489886,49.8555,0.0 -119.489926,49.855475,0.0 -119.489969,49.855453,0.0 -119.490016,49.855433,0.0 -119.49004,49.855426,0.0 -119.490063,49.85542,0.0 -119.490088,49.855414,0.0 -119.490113,49.85541,0.0 -119.490139,49.855407,0.0 -119.490165,49.855406,0.0 -119.490191,49.855406,0.0 -119.490216,49.855408,0.0 -119.490242,49.855411,0.0 -119.490267,49.855416,0.0 -119.490291,49.855422,0.0 -119.490314,49.855429,0.0 -119.490335,49.855438,0.0 -119.490356,49.855448,0.0 -119.490375,49.855459,0.0 -119.490393,49.855471,0.0 -119.490409,49.855484,0.0 -119.49042,49.855499,0.0 -119.490448,49.855529,0.0 -119.489738,49.855825,0.0 -119.489703,49.855787,0.0&lt;/coordinates&gt;&lt;/LinearRing&gt;&lt;/outerBoundaryIs&gt;&lt;/Polygon&gt;</t>
  </si>
  <si>
    <t>151338</t>
  </si>
  <si>
    <t>&lt;Polygon&gt;&lt;outerBoundaryIs&gt;&lt;LinearRing&gt;&lt;coordinates&gt;-119.489134,49.855392,0.0 -119.489211,49.855361,0.0 -119.48928,49.855332,0.0 -119.489989,49.855036,0.0 -119.49,49.855051,0.0 -119.490007,49.855066,0.0 -119.490012,49.855082,0.0 -119.490015,49.855098,0.0 -119.490016,49.855114,0.0 -119.490015,49.855131,0.0 -119.490011,49.855147,0.0 -119.490005,49.855163,0.0 -119.489998,49.855178,0.0 -119.489988,49.855193,0.0 -119.489976,49.855208,0.0 -119.489963,49.855222,0.0 -119.489948,49.855235,0.0 -119.489931,49.855247,0.0 -119.489912,49.855258,0.0 -119.489892,49.855269,0.0 -119.489873,49.855279,0.0 -119.489806,49.855308,0.0 -119.489743,49.85534,0.0 -119.489686,49.855375,0.0 -119.489633,49.855414,0.0 -119.489586,49.855456,0.0 -119.489544,49.8555,0.0 -119.489509,49.855546,0.0 -119.48948,49.855595,0.0 -119.489458,49.855644,0.0 -119.489443,49.855695,0.0 -119.489376,49.85599,0.0 -119.489134,49.855392,0.0&lt;/coordinates&gt;&lt;/LinearRing&gt;&lt;/outerBoundaryIs&gt;&lt;/Polygon&gt;</t>
  </si>
  <si>
    <t>151074</t>
  </si>
  <si>
    <t>&lt;Polygon&gt;&lt;outerBoundaryIs&gt;&lt;LinearRing&gt;&lt;coordinates&gt;-119.489154,49.855221,0.0 -119.48988,49.854918,0.0 -119.489989,49.855036,0.0 -119.48928,49.855332,0.0 -119.489211,49.855361,0.0 -119.489154,49.855221,0.0&lt;/coordinates&gt;&lt;/LinearRing&gt;&lt;/outerBoundaryIs&gt;&lt;/Polygon&gt;</t>
  </si>
  <si>
    <t>347551</t>
  </si>
  <si>
    <t>&lt;Polygon&gt;&lt;outerBoundaryIs&gt;&lt;LinearRing&gt;&lt;coordinates&gt;-119.48988,49.854918,0.0 -119.489154,49.855221,0.0 -119.489098,49.855081,0.0 -119.489772,49.8548,0.0 -119.48988,49.854918,0.0&lt;/coordinates&gt;&lt;/LinearRing&gt;&lt;/outerBoundaryIs&gt;&lt;/Polygon&gt;</t>
  </si>
  <si>
    <t>347548</t>
  </si>
  <si>
    <t>&lt;Polygon&gt;&lt;outerBoundaryIs&gt;&lt;LinearRing&gt;&lt;coordinates&gt;-119.48903,49.854914,0.0 -119.48964,49.85466,0.0 -119.489772,49.8548,0.0 -119.489098,49.855081,0.0 -119.48903,49.854914,0.0&lt;/coordinates&gt;&lt;/LinearRing&gt;&lt;/outerBoundaryIs&gt;&lt;/Polygon&gt;</t>
  </si>
  <si>
    <t>151098</t>
  </si>
  <si>
    <t>&lt;Polygon&gt;&lt;outerBoundaryIs&gt;&lt;LinearRing&gt;&lt;coordinates&gt;-119.489669,49.854648,0.0 -119.48964,49.85466,0.0 -119.48903,49.854914,0.0 -119.488962,49.854747,0.0 -119.489538,49.854508,0.0 -119.489669,49.854648,0.0&lt;/coordinates&gt;&lt;/LinearRing&gt;&lt;/outerBoundaryIs&gt;&lt;/Polygon&gt;</t>
  </si>
  <si>
    <t>125726</t>
  </si>
  <si>
    <t>&lt;Polygon&gt;&lt;outerBoundaryIs&gt;&lt;LinearRing&gt;&lt;coordinates&gt;-119.489827,49.853955,0.0 -119.490334,49.853743,0.0 -119.490445,49.853696,0.0 -119.490607,49.853844,0.0 -119.490386,49.853937,0.0 -119.489994,49.854101,0.0 -119.489827,49.853955,0.0&lt;/coordinates&gt;&lt;/LinearRing&gt;&lt;/outerBoundaryIs&gt;&lt;/Polygon&gt;</t>
  </si>
  <si>
    <t>105825</t>
  </si>
  <si>
    <t>&lt;Polygon&gt;&lt;outerBoundaryIs&gt;&lt;LinearRing&gt;&lt;coordinates&gt;-119.489469,49.854105,0.0 -119.489827,49.853955,0.0 -119.489994,49.854101,0.0 -119.489692,49.854227,0.0 -119.489685,49.854229,0.0 -119.489678,49.854231,0.0 -119.489671,49.854233,0.0 -119.489664,49.854234,0.0 -119.489657,49.854235,0.0 -119.489649,49.854236,0.0 -119.489642,49.854236,0.0 -119.489634,49.854235,0.0 -119.489627,49.854235,0.0 -119.48962,49.854234,0.0 -119.489613,49.854232,0.0 -119.489606,49.85423,0.0 -119.4896,49.854228,0.0 -119.489594,49.854225,0.0 -119.489588,49.854222,0.0 -119.489583,49.854219,0.0 -119.489578,49.854215,0.0 -119.489574,49.854211,0.0 -119.489469,49.854105,0.0&lt;/coordinates&gt;&lt;/LinearRing&gt;&lt;/outerBoundaryIs&gt;&lt;/Polygon&gt;</t>
  </si>
  <si>
    <t>141984</t>
  </si>
  <si>
    <t>&lt;Polygon&gt;&lt;outerBoundaryIs&gt;&lt;LinearRing&gt;&lt;coordinates&gt;-119.489317,49.853953,0.0 -119.490197,49.853585,0.0 -119.490308,49.853538,0.0 -119.490445,49.853696,0.0 -119.490334,49.853743,0.0 -119.489827,49.853955,0.0 -119.489469,49.854105,0.0 -119.489317,49.853953,0.0&lt;/coordinates&gt;&lt;/LinearRing&gt;&lt;/outerBoundaryIs&gt;&lt;/Polygon&gt;</t>
  </si>
  <si>
    <t>115636</t>
  </si>
  <si>
    <t>&lt;Polygon&gt;&lt;outerBoundaryIs&gt;&lt;LinearRing&gt;&lt;coordinates&gt;-119.487975,49.85419,0.0 -119.488184,49.854103,0.0 -119.488833,49.853832,0.0 -119.488856,49.853822,0.0 -119.488988,49.853954,0.0 -119.488872,49.854002,0.0 -119.488106,49.854322,0.0 -119.487975,49.85419,0.0&lt;/coordinates&gt;&lt;/LinearRing&gt;&lt;/outerBoundaryIs&gt;&lt;/Polygon&gt;</t>
  </si>
  <si>
    <t>124661</t>
  </si>
  <si>
    <t>&lt;Polygon&gt;&lt;outerBoundaryIs&gt;&lt;LinearRing&gt;&lt;coordinates&gt;-119.490197,49.853585,0.0 -119.489317,49.853953,0.0 -119.489166,49.853801,0.0 -119.49006,49.853427,0.0 -119.490197,49.853585,0.0&lt;/coordinates&gt;&lt;/LinearRing&gt;&lt;/outerBoundaryIs&gt;&lt;/Polygon&gt;</t>
  </si>
  <si>
    <t>124368</t>
  </si>
  <si>
    <t>&lt;Polygon&gt;&lt;outerBoundaryIs&gt;&lt;LinearRing&gt;&lt;coordinates&gt;-119.49006,49.853427,0.0 -119.489166,49.853801,0.0 -119.489015,49.853649,0.0 -119.489918,49.85327,0.0 -119.49006,49.853427,0.0&lt;/coordinates&gt;&lt;/LinearRing&gt;&lt;/outerBoundaryIs&gt;&lt;/Polygon&gt;</t>
  </si>
  <si>
    <t>619786</t>
  </si>
  <si>
    <t>&lt;Polygon&gt;&lt;outerBoundaryIs&gt;&lt;LinearRing&gt;&lt;coordinates&gt;-119.488052,49.85397,0.0 -119.488701,49.853699,0.0 -119.488833,49.853832,0.0 -119.488184,49.854103,0.0 -119.488052,49.85397,0.0&lt;/coordinates&gt;&lt;/LinearRing&gt;&lt;/outerBoundaryIs&gt;&lt;/Polygon&gt;</t>
  </si>
  <si>
    <t>155414</t>
  </si>
  <si>
    <t>&lt;Polygon&gt;&lt;outerBoundaryIs&gt;&lt;LinearRing&gt;&lt;coordinates&gt;-119.48792,49.853836,0.0 -119.488556,49.853571,0.0 -119.488592,49.853556,0.0 -119.488724,49.853689,0.0 -119.488701,49.853699,0.0 -119.488052,49.85397,0.0 -119.48792,49.853836,0.0&lt;/coordinates&gt;&lt;/LinearRing&gt;&lt;/outerBoundaryIs&gt;&lt;/Polygon&gt;</t>
  </si>
  <si>
    <t>142226</t>
  </si>
  <si>
    <t>&lt;Polygon&gt;&lt;outerBoundaryIs&gt;&lt;LinearRing&gt;&lt;coordinates&gt;-119.490027,49.853225,0.0 -119.489918,49.85327,0.0 -119.489015,49.853649,0.0 -119.488863,49.853496,0.0 -119.489778,49.853113,0.0 -119.489877,49.853072,0.0 -119.490027,49.853225,0.0&lt;/coordinates&gt;&lt;/LinearRing&gt;&lt;/outerBoundaryIs&gt;&lt;/Polygon&gt;</t>
  </si>
  <si>
    <t>602689</t>
  </si>
  <si>
    <t>&lt;Polygon&gt;&lt;outerBoundaryIs&gt;&lt;LinearRing&gt;&lt;coordinates&gt;-119.487747,49.853721,0.0 -119.488424,49.853438,0.0 -119.488556,49.853571,0.0 -119.48792,49.853836,0.0 -119.487879,49.853854,0.0 -119.487777,49.853752,0.0 -119.487747,49.853721,0.0&lt;/coordinates&gt;&lt;/LinearRing&gt;&lt;/outerBoundaryIs&gt;&lt;/Polygon&gt;</t>
  </si>
  <si>
    <t>390803</t>
  </si>
  <si>
    <t>&lt;Polygon&gt;&lt;outerBoundaryIs&gt;&lt;LinearRing&gt;&lt;coordinates&gt;-119.488713,49.853344,0.0 -119.489637,49.852958,0.0 -119.489722,49.852922,0.0 -119.489877,49.853072,0.0 -119.489778,49.853113,0.0 -119.488863,49.853496,0.0 -119.488713,49.853344,0.0&lt;/coordinates&gt;&lt;/LinearRing&gt;&lt;/outerBoundaryIs&gt;&lt;/Polygon&gt;</t>
  </si>
  <si>
    <t>124382</t>
  </si>
  <si>
    <t>&lt;Polygon&gt;&lt;outerBoundaryIs&gt;&lt;LinearRing&gt;&lt;coordinates&gt;-119.488561,49.853192,0.0 -119.489499,49.852801,0.0 -119.489637,49.852958,0.0 -119.488713,49.853344,0.0 -119.488561,49.853192,0.0&lt;/coordinates&gt;&lt;/LinearRing&gt;&lt;/outerBoundaryIs&gt;&lt;/Polygon&gt;</t>
  </si>
  <si>
    <t>111411</t>
  </si>
  <si>
    <t>&lt;Polygon&gt;&lt;outerBoundaryIs&gt;&lt;LinearRing&gt;&lt;coordinates&gt;-119.488424,49.853438,0.0 -119.487747,49.853721,0.0 -119.487614,49.853588,0.0 -119.487617,49.853587,0.0 -119.488291,49.853306,0.0 -119.488424,49.853438,0.0&lt;/coordinates&gt;&lt;/LinearRing&gt;&lt;/outerBoundaryIs&gt;&lt;/Polygon&gt;</t>
  </si>
  <si>
    <t>142214</t>
  </si>
  <si>
    <t>&lt;Polygon&gt;&lt;outerBoundaryIs&gt;&lt;LinearRing&gt;&lt;coordinates&gt;-119.48841,49.85304,0.0 -119.48936,49.852643,0.0 -119.489418,49.852618,0.0 -119.48957,49.852771,0.0 -119.489499,49.852801,0.0 -119.488561,49.853192,0.0 -119.48841,49.85304,0.0&lt;/coordinates&gt;&lt;/LinearRing&gt;&lt;/outerBoundaryIs&gt;&lt;/Polygon&gt;</t>
  </si>
  <si>
    <t>142202</t>
  </si>
  <si>
    <t>&lt;Polygon&gt;&lt;outerBoundaryIs&gt;&lt;LinearRing&gt;&lt;coordinates&gt;-119.488327,49.853291,0.0 -119.488291,49.853306,0.0 -119.487617,49.853587,0.0 -119.487614,49.853588,0.0 -119.487499,49.853472,0.0 -119.488211,49.853175,0.0 -119.488327,49.853291,0.0&lt;/coordinates&gt;&lt;/LinearRing&gt;&lt;/outerBoundaryIs&gt;&lt;/Polygon&gt;</t>
  </si>
  <si>
    <t>142164</t>
  </si>
  <si>
    <t>&lt;Polygon&gt;&lt;outerBoundaryIs&gt;&lt;LinearRing&gt;&lt;coordinates&gt;-119.488211,49.853175,0.0 -119.487499,49.853472,0.0 -119.487384,49.853357,0.0 -119.488097,49.85306,0.0 -119.488211,49.853175,0.0&lt;/coordinates&gt;&lt;/LinearRing&gt;&lt;/outerBoundaryIs&gt;&lt;/Polygon&gt;</t>
  </si>
  <si>
    <t>124646</t>
  </si>
  <si>
    <t>&lt;Polygon&gt;&lt;outerBoundaryIs&gt;&lt;LinearRing&gt;&lt;coordinates&gt;-119.488258,49.852889,0.0 -119.489221,49.852485,0.0 -119.48936,49.852643,0.0 -119.48841,49.85304,0.0 -119.488258,49.852889,0.0&lt;/coordinates&gt;&lt;/LinearRing&gt;&lt;/outerBoundaryIs&gt;&lt;/Polygon&gt;</t>
  </si>
  <si>
    <t>124634</t>
  </si>
  <si>
    <t>&lt;Polygon&gt;&lt;outerBoundaryIs&gt;&lt;LinearRing&gt;&lt;coordinates&gt;-119.489221,49.852486,0.0 -119.488258,49.852889,0.0 -119.488106,49.852737,0.0 -119.489083,49.852329,0.0 -119.489221,49.852486,0.0&lt;/coordinates&gt;&lt;/LinearRing&gt;&lt;/outerBoundaryIs&gt;&lt;/Polygon&gt;</t>
  </si>
  <si>
    <t>145817</t>
  </si>
  <si>
    <t>&lt;Polygon&gt;&lt;outerBoundaryIs&gt;&lt;LinearRing&gt;&lt;coordinates&gt;-119.488097,49.85306,0.0 -119.487384,49.853357,0.0 -119.487269,49.853241,0.0 -119.487982,49.852945,0.0 -119.488097,49.85306,0.0&lt;/coordinates&gt;&lt;/LinearRing&gt;&lt;/outerBoundaryIs&gt;&lt;/Polygon&gt;</t>
  </si>
  <si>
    <t>145793</t>
  </si>
  <si>
    <t>&lt;Polygon&gt;&lt;outerBoundaryIs&gt;&lt;LinearRing&gt;&lt;coordinates&gt;-119.487982,49.852945,0.0 -119.487269,49.853241,0.0 -119.487186,49.853158,0.0 -119.487154,49.853126,0.0 -119.487867,49.85283,0.0 -119.487982,49.852945,0.0&lt;/coordinates&gt;&lt;/LinearRing&gt;&lt;/outerBoundaryIs&gt;&lt;/Polygon&gt;</t>
  </si>
  <si>
    <t>124622</t>
  </si>
  <si>
    <t>&lt;Polygon&gt;&lt;outerBoundaryIs&gt;&lt;LinearRing&gt;&lt;coordinates&gt;-119.489083,49.852329,0.0 -119.488106,49.852737,0.0 -119.487968,49.852599,0.0 -119.487955,49.852585,0.0 -119.488944,49.852172,0.0 -119.489083,49.852329,0.0&lt;/coordinates&gt;&lt;/LinearRing&gt;&lt;/outerBoundaryIs&gt;&lt;/Polygon&gt;</t>
  </si>
  <si>
    <t>124572</t>
  </si>
  <si>
    <t>&lt;Polygon&gt;&lt;outerBoundaryIs&gt;&lt;LinearRing&gt;&lt;coordinates&gt;-119.487803,49.852433,0.0 -119.488805,49.852015,0.0 -119.488944,49.852172,0.0 -119.487955,49.852585,0.0 -119.487941,49.852571,0.0 -119.487803,49.852433,0.0&lt;/coordinates&gt;&lt;/LinearRing&gt;&lt;/outerBoundaryIs&gt;&lt;/Polygon&gt;</t>
  </si>
  <si>
    <t>135638</t>
  </si>
  <si>
    <t>&lt;Polygon&gt;&lt;outerBoundaryIs&gt;&lt;LinearRing&gt;&lt;coordinates&gt;-119.487071,49.853043,0.0 -119.48704,49.853011,0.0 -119.487752,49.852714,0.0 -119.487867,49.85283,0.0 -119.487154,49.853126,0.0 -119.487071,49.853043,0.0&lt;/coordinates&gt;&lt;/LinearRing&gt;&lt;/outerBoundaryIs&gt;&lt;/Polygon&gt;</t>
  </si>
  <si>
    <t>124560</t>
  </si>
  <si>
    <t>&lt;Polygon&gt;&lt;outerBoundaryIs&gt;&lt;LinearRing&gt;&lt;coordinates&gt;-119.487653,49.85228,0.0 -119.488666,49.851858,0.0 -119.488805,49.852015,0.0 -119.487803,49.852433,0.0 -119.487653,49.85228,0.0&lt;/coordinates&gt;&lt;/LinearRing&gt;&lt;/outerBoundaryIs&gt;&lt;/Polygon&gt;</t>
  </si>
  <si>
    <t>135677</t>
  </si>
  <si>
    <t>&lt;Polygon&gt;&lt;outerBoundaryIs&gt;&lt;LinearRing&gt;&lt;coordinates&gt;-119.486956,49.852927,0.0 -119.486925,49.852896,0.0 -119.487638,49.852599,0.0 -119.487752,49.852714,0.0 -119.48704,49.853011,0.0 -119.486956,49.852927,0.0&lt;/coordinates&gt;&lt;/LinearRing&gt;&lt;/outerBoundaryIs&gt;&lt;/Polygon&gt;</t>
  </si>
  <si>
    <t>124558</t>
  </si>
  <si>
    <t>&lt;Polygon&gt;&lt;outerBoundaryIs&gt;&lt;LinearRing&gt;&lt;coordinates&gt;-119.488669,49.851858,0.0 -119.487653,49.85228,0.0 -119.487501,49.852128,0.0 -119.48853,49.8517,0.0 -119.488669,49.851858,0.0&lt;/coordinates&gt;&lt;/LinearRing&gt;&lt;/outerBoundaryIs&gt;&lt;/Polygon&gt;</t>
  </si>
  <si>
    <t>124471</t>
  </si>
  <si>
    <t>&lt;Polygon&gt;&lt;outerBoundaryIs&gt;&lt;LinearRing&gt;&lt;coordinates&gt;-119.48853,49.8517,0.0 -119.487501,49.852128,0.0 -119.48735,49.851976,0.0 -119.488391,49.851543,0.0 -119.48853,49.8517,0.0&lt;/coordinates&gt;&lt;/LinearRing&gt;&lt;/outerBoundaryIs&gt;&lt;/Polygon&gt;</t>
  </si>
  <si>
    <t>124469</t>
  </si>
  <si>
    <t>&lt;Polygon&gt;&lt;outerBoundaryIs&gt;&lt;LinearRing&gt;&lt;coordinates&gt;-119.488391,49.851543,0.0 -119.48735,49.851976,0.0 -119.487243,49.851869,0.0 -119.487207,49.851803,0.0 -119.488282,49.851355,0.0 -119.488391,49.851543,0.0&lt;/coordinates&gt;&lt;/LinearRing&gt;&lt;/outerBoundaryIs&gt;&lt;/Polygon&gt;</t>
  </si>
  <si>
    <t>334250</t>
  </si>
  <si>
    <t>&lt;Polygon&gt;&lt;outerBoundaryIs&gt;&lt;LinearRing&gt;&lt;coordinates&gt;-119.486755,49.852729,0.0 -119.486693,49.852667,0.0 -119.487373,49.852384,0.0 -119.487408,49.852369,0.0 -119.487638,49.852599,0.0 -119.486925,49.852896,0.0 -119.486755,49.852729,0.0&lt;/coordinates&gt;&lt;/LinearRing&gt;&lt;/outerBoundaryIs&gt;&lt;/Polygon&gt;</t>
  </si>
  <si>
    <t>106207</t>
  </si>
  <si>
    <t>&lt;Polygon&gt;&lt;outerBoundaryIs&gt;&lt;LinearRing&gt;&lt;coordinates&gt;-119.487373,49.852384,0.0 -119.486693,49.852667,0.0 -119.486556,49.852528,0.0 -119.487235,49.852245,0.0 -119.487373,49.852384,0.0&lt;/coordinates&gt;&lt;/LinearRing&gt;&lt;/outerBoundaryIs&gt;&lt;/Polygon&gt;</t>
  </si>
  <si>
    <t>138937</t>
  </si>
  <si>
    <t>&lt;Polygon&gt;&lt;outerBoundaryIs&gt;&lt;LinearRing&gt;&lt;coordinates&gt;-119.488282,49.851355,0.0 -119.487207,49.851803,0.0 -119.487116,49.851641,0.0 -119.48819,49.851198,0.0 -119.488282,49.851355,0.0&lt;/coordinates&gt;&lt;/LinearRing&gt;&lt;/outerBoundaryIs&gt;&lt;/Polygon&gt;</t>
  </si>
  <si>
    <t>106373</t>
  </si>
  <si>
    <t>&lt;Polygon&gt;&lt;outerBoundaryIs&gt;&lt;LinearRing&gt;&lt;coordinates&gt;-119.487235,49.852245,0.0 -119.486556,49.852528,0.0 -119.486526,49.852498,0.0 -119.486419,49.85239,0.0 -119.486748,49.852253,0.0 -119.487097,49.852107,0.0 -119.487235,49.852245,0.0&lt;/coordinates&gt;&lt;/LinearRing&gt;&lt;/outerBoundaryIs&gt;&lt;/Polygon&gt;</t>
  </si>
  <si>
    <t>124394</t>
  </si>
  <si>
    <t>&lt;Polygon&gt;&lt;outerBoundaryIs&gt;&lt;LinearRing&gt;&lt;coordinates&gt;-119.487033,49.851464,0.0 -119.488088,49.851025,0.0 -119.48819,49.851198,0.0 -119.487116,49.851641,0.0 -119.487047,49.851528,0.0 -119.487033,49.851464,0.0&lt;/coordinates&gt;&lt;/LinearRing&gt;&lt;/outerBoundaryIs&gt;&lt;/Polygon&gt;</t>
  </si>
  <si>
    <t>361939</t>
  </si>
  <si>
    <t>&lt;Polygon&gt;&lt;outerBoundaryIs&gt;&lt;LinearRing&gt;&lt;coordinates&gt;-119.487097,49.852107,0.0 -119.486748,49.852253,0.0 -119.48659,49.852094,0.0 -119.486939,49.851949,0.0 -119.487097,49.852107,0.0&lt;/coordinates&gt;&lt;/LinearRing&gt;&lt;/outerBoundaryIs&gt;&lt;/Polygon&gt;</t>
  </si>
  <si>
    <t>124457</t>
  </si>
  <si>
    <t>&lt;Polygon&gt;&lt;outerBoundaryIs&gt;&lt;LinearRing&gt;&lt;coordinates&gt;-119.486991,49.851267,0.0 -119.487998,49.850848,0.0 -119.488088,49.851025,0.0 -119.487033,49.851464,0.0 -119.486991,49.851267,0.0&lt;/coordinates&gt;&lt;/LinearRing&gt;&lt;/outerBoundaryIs&gt;&lt;/Polygon&gt;</t>
  </si>
  <si>
    <t>124444</t>
  </si>
  <si>
    <t>&lt;MultiGeometry&gt;&lt;Polygon&gt;&lt;outerBoundaryIs&gt;&lt;LinearRing&gt;&lt;coordinates&gt;-119.486948,49.851068,0.0 -119.487445,49.85086,0.0 -119.487905,49.850668,0.0 -119.487998,49.850848,0.0 -119.486991,49.851267,0.0 -119.486948,49.851068,0.0&lt;/coordinates&gt;&lt;/LinearRing&gt;&lt;/outerBoundaryIs&gt;&lt;/Polygon&gt;&lt;Polygon&gt;&lt;outerBoundaryIs&gt;&lt;LinearRing&gt;&lt;coordinates&gt;-119.48642,49.851289,0.0 -119.486689,49.851177,0.0 -119.486732,49.851374,0.0 -119.486571,49.851441,0.0 -119.48642,49.851289,0.0&lt;/coordinates&gt;&lt;/LinearRing&gt;&lt;/outerBoundaryIs&gt;&lt;/Polygon&gt;&lt;/MultiGeometry&gt;</t>
  </si>
  <si>
    <t>656760</t>
  </si>
  <si>
    <t>&lt;Polygon&gt;&lt;outerBoundaryIs&gt;&lt;LinearRing&gt;&lt;coordinates&gt;-119.486905,49.85087,0.0 -119.487339,49.850689,0.0 -119.487813,49.850491,0.0 -119.487905,49.850668,0.0 -119.487445,49.85086,0.0 -119.486948,49.851068,0.0 -119.486905,49.85087,0.0&lt;/coordinates&gt;&lt;/LinearRing&gt;&lt;/outerBoundaryIs&gt;&lt;/Polygon&gt;</t>
  </si>
  <si>
    <t>109227</t>
  </si>
  <si>
    <t>&lt;Polygon&gt;&lt;outerBoundaryIs&gt;&lt;LinearRing&gt;&lt;coordinates&gt;-119.486689,49.851177,0.0 -119.48642,49.851289,0.0 -119.486269,49.851136,0.0 -119.486646,49.85098,0.0 -119.486689,49.851177,0.0&lt;/coordinates&gt;&lt;/LinearRing&gt;&lt;/outerBoundaryIs&gt;&lt;/Polygon&gt;</t>
  </si>
  <si>
    <t>109189</t>
  </si>
  <si>
    <t>&lt;Polygon&gt;&lt;outerBoundaryIs&gt;&lt;LinearRing&gt;&lt;coordinates&gt;-119.486646,49.85098,0.0 -119.486269,49.851136,0.0 -119.486118,49.850985,0.0 -119.486604,49.850783,0.0 -119.486646,49.85098,0.0&lt;/coordinates&gt;&lt;/LinearRing&gt;&lt;/outerBoundaryIs&gt;&lt;/Polygon&gt;</t>
  </si>
  <si>
    <t>110837</t>
  </si>
  <si>
    <t>&lt;Polygon&gt;&lt;outerBoundaryIs&gt;&lt;LinearRing&gt;&lt;coordinates&gt;-119.488048,49.850393,0.0 -119.487813,49.850491,0.0 -119.487339,49.850689,0.0 -119.486905,49.85087,0.0 -119.486862,49.850673,0.0 -119.487949,49.850224,0.0 -119.488048,49.850393,0.0&lt;/coordinates&gt;&lt;/LinearRing&gt;&lt;/outerBoundaryIs&gt;&lt;/Polygon&gt;</t>
  </si>
  <si>
    <t>109203</t>
  </si>
  <si>
    <t>&lt;Polygon&gt;&lt;outerBoundaryIs&gt;&lt;LinearRing&gt;&lt;coordinates&gt;-119.486604,49.850783,0.0 -119.486118,49.850985,0.0 -119.485965,49.850832,0.0 -119.486561,49.850584,0.0 -119.486604,49.850783,0.0&lt;/coordinates&gt;&lt;/LinearRing&gt;&lt;/outerBoundaryIs&gt;&lt;/Polygon&gt;</t>
  </si>
  <si>
    <t>109191</t>
  </si>
  <si>
    <t>&lt;Polygon&gt;&lt;outerBoundaryIs&gt;&lt;LinearRing&gt;&lt;coordinates&gt;-119.487949,49.850224,0.0 -119.486862,49.850673,0.0 -119.48682,49.850475,0.0 -119.487847,49.850051,0.0 -119.487949,49.850224,0.0&lt;/coordinates&gt;&lt;/LinearRing&gt;&lt;/outerBoundaryIs&gt;&lt;/Polygon&gt;</t>
  </si>
  <si>
    <t>333272</t>
  </si>
  <si>
    <t>&lt;Polygon&gt;&lt;outerBoundaryIs&gt;&lt;LinearRing&gt;&lt;coordinates&gt;-119.487847,49.850051,0.0 -119.48682,49.850475,0.0 -119.486781,49.850279,0.0 -119.487031,49.850175,0.0 -119.487746,49.849878,0.0 -119.487847,49.850051,0.0&lt;/coordinates&gt;&lt;/LinearRing&gt;&lt;/outerBoundaryIs&gt;&lt;/Polygon&gt;</t>
  </si>
  <si>
    <t>109177</t>
  </si>
  <si>
    <t>&lt;Polygon&gt;&lt;outerBoundaryIs&gt;&lt;LinearRing&gt;&lt;coordinates&gt;-119.485813,49.850681,0.0 -119.486408,49.850432,0.0 -119.486415,49.85043,0.0 -119.486421,49.850428,0.0 -119.486428,49.850426,0.0 -119.486435,49.850425,0.0 -119.486443,49.850424,0.0 -119.48645,49.850423,0.0 -119.486457,49.850423,0.0 -119.486465,49.850424,0.0 -119.486472,49.850424,0.0 -119.486479,49.850426,0.0 -119.486486,49.850427,0.0 -119.486492,49.850429,0.0 -119.486499,49.850431,0.0 -119.486505,49.850434,0.0 -119.48651,49.850437,0.0 -119.486515,49.85044,0.0 -119.48652,49.850444,0.0 -119.486524,49.850448,0.0 -119.486528,49.850452,0.0 -119.486531,49.850456,0.0 -119.486533,49.850461,0.0 -119.486535,49.850465,0.0 -119.486536,49.85047,0.0 -119.486561,49.850584,0.0 -119.485965,49.850832,0.0 -119.485813,49.850681,0.0&lt;/coordinates&gt;&lt;/LinearRing&gt;&lt;/outerBoundaryIs&gt;&lt;/Polygon&gt;</t>
  </si>
  <si>
    <t>145033</t>
  </si>
  <si>
    <t>&lt;Polygon&gt;&lt;outerBoundaryIs&gt;&lt;LinearRing&gt;&lt;coordinates&gt;-119.486179,49.849492,0.0 -119.486243,49.849671,0.0 -119.486206,49.849687,0.0 -119.485757,49.849872,0.0 -119.485617,49.849654,0.0 -119.486179,49.849492,0.0&lt;/coordinates&gt;&lt;/LinearRing&gt;&lt;/outerBoundaryIs&gt;&lt;/Polygon&gt;</t>
  </si>
  <si>
    <t>123620</t>
  </si>
  <si>
    <t>&lt;Polygon&gt;&lt;outerBoundaryIs&gt;&lt;LinearRing&gt;&lt;coordinates&gt;-119.486426,49.848335,0.0 -119.486857,49.848269,0.0 -119.487114,49.848231,0.0 -119.487793,49.848128,0.0 -119.48782,49.848124,0.0 -119.487869,49.848116,0.0 -119.487712,49.848232,0.0 -119.487461,49.84827,0.0 -119.4875,49.849153,0.0 -119.487498,49.849771,0.0 -119.487167,49.849909,0.0 -119.486695,49.850105,0.0 -119.486435,49.84933,0.0 -119.486388,49.849032,0.0 -119.486388,49.848731,0.0 -119.486411,49.848429,0.0 -119.486426,49.848335,0.0&lt;/coordinates&gt;&lt;/LinearRing&gt;&lt;/outerBoundaryIs&gt;&lt;/Polygon&gt;</t>
  </si>
  <si>
    <t>145235</t>
  </si>
  <si>
    <t>&lt;Polygon&gt;&lt;outerBoundaryIs&gt;&lt;LinearRing&gt;&lt;coordinates&gt;-119.486017,49.849045,0.0 -119.486112,49.849308,0.0 -119.485541,49.849493,0.0 -119.485442,49.849218,0.0 -119.486017,49.849045,0.0&lt;/coordinates&gt;&lt;/LinearRing&gt;&lt;/outerBoundaryIs&gt;&lt;/Polygon&gt;</t>
  </si>
  <si>
    <t>350975</t>
  </si>
  <si>
    <t>&lt;Polygon&gt;&lt;outerBoundaryIs&gt;&lt;LinearRing&gt;&lt;coordinates&gt;-119.482512,49.849009,0.0 -119.484,49.848784,0.0 -119.485142,49.848612,0.0 -119.485146,49.84862,0.0 -119.48521,49.8488,0.0 -119.485274,49.848976,0.0 -119.485955,49.848873,0.0 -119.486017,49.849045,0.0 -119.485442,49.849218,0.0 -119.485541,49.849493,0.0 -119.482985,49.85032,0.0 -119.482515,49.849017,0.0 -119.482512,49.849009,0.0&lt;/coordinates&gt;&lt;/LinearRing&gt;&lt;/outerBoundaryIs&gt;&lt;/Polygon&gt;</t>
  </si>
  <si>
    <t>333260</t>
  </si>
  <si>
    <t>&lt;Polygon&gt;&lt;outerBoundaryIs&gt;&lt;LinearRing&gt;&lt;coordinates&gt;-119.485146,49.84862,0.0 -119.485826,49.848517,0.0 -119.485891,49.848697,0.0 -119.48521,49.8488,0.0 -119.485146,49.84862,0.0&lt;/coordinates&gt;&lt;/LinearRing&gt;&lt;/outerBoundaryIs&gt;&lt;/Polygon&gt;</t>
  </si>
  <si>
    <t>109239</t>
  </si>
  <si>
    <t>&lt;Polygon&gt;&lt;outerBoundaryIs&gt;&lt;LinearRing&gt;&lt;coordinates&gt;-119.485955,49.848873,0.0 -119.485274,49.848976,0.0 -119.48521,49.8488,0.0 -119.485891,49.848697,0.0 -119.485955,49.848873,0.0&lt;/coordinates&gt;&lt;/LinearRing&gt;&lt;/outerBoundaryIs&gt;&lt;/Polygon&gt;</t>
  </si>
  <si>
    <t>340291</t>
  </si>
  <si>
    <t>&lt;Polygon&gt;&lt;outerBoundaryIs&gt;&lt;LinearRing&gt;&lt;coordinates&gt;-119.482985,49.85032,0.0 -119.485541,49.849493,0.0 -119.486112,49.849308,0.0 -119.486179,49.849492,0.0 -119.485617,49.849654,0.0 -119.485757,49.849872,0.0 -119.485579,49.849946,0.0 -119.48477,49.850282,0.0 -119.483631,49.850754,0.0 -119.483209,49.85093,0.0 -119.482985,49.85032,0.0&lt;/coordinates&gt;&lt;/LinearRing&gt;&lt;/outerBoundaryIs&gt;&lt;/Polygon&gt;</t>
  </si>
  <si>
    <t>149106</t>
  </si>
  <si>
    <t>&lt;Polygon&gt;&lt;outerBoundaryIs&gt;&lt;LinearRing&gt;&lt;coordinates&gt;-119.481374,49.851464,0.0 -119.481245,49.851105,0.0 -119.481197,49.85097,0.0 -119.481127,49.850776,0.0 -119.481005,49.850434,0.0 -119.480885,49.8501,0.0 -119.480762,49.849759,0.0 -119.4807,49.849583,0.0 -119.48064,49.849417,0.0 -119.480599,49.849303,0.0 -119.48101,49.849242,0.0 -119.481225,49.849209,0.0 -119.481439,49.849177,0.0 -119.481654,49.849145,0.0 -119.481869,49.849113,0.0 -119.482083,49.849081,0.0 -119.482298,49.849049,0.0 -119.482515,49.849017,0.0 -119.482985,49.85032,0.0 -119.483209,49.85093,0.0 -119.481446,49.851665,0.0 -119.481374,49.851464,0.0&lt;/coordinates&gt;&lt;/LinearRing&gt;&lt;/outerBoundaryIs&gt;&lt;/Polygon&gt;</t>
  </si>
  <si>
    <t>705738</t>
  </si>
  <si>
    <t>&lt;Polygon&gt;&lt;outerBoundaryIs&gt;&lt;LinearRing&gt;&lt;coordinates&gt;-119.485114,49.848168,0.0 -119.485223,49.848395,0.0 -119.485932,49.848286,0.0 -119.485826,49.848517,0.0 -119.485146,49.84862,0.0 -119.485142,49.848612,0.0 -119.484,49.848784,0.0 -119.483847,49.848362,0.0 -119.484284,49.848295,0.0 -119.485114,49.848168,0.0&lt;/coordinates&gt;&lt;/LinearRing&gt;&lt;/outerBoundaryIs&gt;&lt;/Polygon&gt;</t>
  </si>
  <si>
    <t>777893</t>
  </si>
  <si>
    <t>&lt;Polygon&gt;&lt;outerBoundaryIs&gt;&lt;LinearRing&gt;&lt;coordinates&gt;-119.486954,49.847303,0.0 -119.487117,49.847398,0.0 -119.487626,49.847694,0.0 -119.487717,49.847855,0.0 -119.487736,49.847951,0.0 -119.487725,49.848009,0.0 -119.487703,49.848021,0.0 -119.487433,49.848061,0.0 -119.487134,49.848125,0.0 -119.487118,49.84814,0.0 -119.487079,49.848179,0.0 -119.487027,49.848191,0.0 -119.486931,49.848214,0.0 -119.486857,49.848269,0.0 -119.486426,49.848335,0.0 -119.48647,49.848145,0.0 -119.486529,49.847958,0.0 -119.486602,49.847772,0.0 -119.486689,49.847641,0.0 -119.486782,49.847513,0.0 -119.486883,49.847386,0.0 -119.486906,49.847358,0.0 -119.48693,49.847331,0.0 -119.486954,49.847303,0.0&lt;/coordinates&gt;&lt;/LinearRing&gt;&lt;/outerBoundaryIs&gt;&lt;/Polygon&gt;</t>
  </si>
  <si>
    <t>764440</t>
  </si>
  <si>
    <t>&lt;Polygon&gt;&lt;outerBoundaryIs&gt;&lt;LinearRing&gt;&lt;coordinates&gt;-119.486954,49.847303,0.0 -119.487002,49.847239,0.0 -119.487146,49.847293,0.0 -119.48721,49.847331,0.0 -119.487647,49.847589,0.0 -119.487713,49.847689,0.0 -119.48767,49.847719,0.0 -119.487626,49.847694,0.0 -119.487117,49.847398,0.0 -119.486954,49.847303,0.0&lt;/coordinates&gt;&lt;/LinearRing&gt;&lt;/outerBoundaryIs&gt;&lt;/Polygon&gt;</t>
  </si>
  <si>
    <t>764453</t>
  </si>
  <si>
    <t>&lt;Polygon&gt;&lt;outerBoundaryIs&gt;&lt;LinearRing&gt;&lt;coordinates&gt;-119.487925,49.847676,0.0 -119.487901,49.847626,0.0 -119.487865,49.847633,0.0 -119.487763,49.847536,0.0 -119.487082,49.847133,0.0 -119.487373,49.846745,0.0 -119.487395,49.846714,0.0 -119.487417,49.846684,0.0 -119.487439,49.846653,0.0 -119.488731,49.847117,0.0 -119.488427,49.847552,0.0 -119.488035,49.847731,0.0 -119.487925,49.847676,0.0&lt;/coordinates&gt;&lt;/LinearRing&gt;&lt;/outerBoundaryIs&gt;&lt;/Polygon&gt;</t>
  </si>
  <si>
    <t>141186</t>
  </si>
  <si>
    <t>&lt;Polygon&gt;&lt;outerBoundaryIs&gt;&lt;LinearRing&gt;&lt;coordinates&gt;-119.485114,49.848168,0.0 -119.486054,49.848024,0.0 -119.485932,49.848286,0.0 -119.485223,49.848395,0.0 -119.485114,49.848168,0.0&lt;/coordinates&gt;&lt;/LinearRing&gt;&lt;/outerBoundaryIs&gt;&lt;/Polygon&gt;</t>
  </si>
  <si>
    <t>420719</t>
  </si>
  <si>
    <t>&lt;Polygon&gt;&lt;outerBoundaryIs&gt;&lt;LinearRing&gt;&lt;coordinates&gt;-119.487439,49.846653,0.0 -119.487566,49.846455,0.0 -119.487677,49.846254,0.0 -119.487772,49.846049,0.0 -119.487787,49.846019,0.0 -119.487806,49.84599,0.0 -119.48783,49.845961,0.0 -119.487857,49.845935,0.0 -119.487888,49.84591,0.0 -119.487922,49.845887,0.0 -119.48796,49.845866,0.0 -119.488,49.845847,0.0 -119.488043,49.845831,0.0 -119.488087,49.845817,0.0 -119.488212,49.84578,0.0 -119.488331,49.845736,0.0 -119.488444,49.845687,0.0 -119.488551,49.845631,0.0 -119.48865,49.84557,0.0 -119.488539,49.845645,0.0 -119.489406,49.846149,0.0 -119.489428,49.846161,0.0 -119.489026,49.84674,0.0 -119.488975,49.846725,0.0 -119.488945,49.846736,0.0 -119.488857,49.846807,0.0 -119.488698,49.84691,0.0 -119.48864,49.846961,0.0 -119.488628,49.846999,0.0 -119.488661,49.84704,0.0 -119.488755,49.847082,0.0 -119.488744,49.847098,0.0 -119.488731,49.847117,0.0 -119.487439,49.846653,0.0&lt;/coordinates&gt;&lt;/LinearRing&gt;&lt;/outerBoundaryIs&gt;&lt;/Polygon&gt;</t>
  </si>
  <si>
    <t>420986</t>
  </si>
  <si>
    <t>&lt;Polygon&gt;&lt;outerBoundaryIs&gt;&lt;LinearRing&gt;&lt;coordinates&gt;-119.488038,49.843871,0.0 -119.489405,49.8448,0.0 -119.489212,49.844931,0.0 -119.489404,49.845061,0.0 -119.489304,49.845129,0.0 -119.48877,49.845489,0.0 -119.488569,49.845365,0.0 -119.488454,49.845442,0.0 -119.488374,49.845492,0.0 -119.488289,49.845537,0.0 -119.488198,49.845578,0.0 -119.488103,49.845614,0.0 -119.488092,49.845617,0.0 -119.48808,49.84562,0.0 -119.488068,49.845622,0.0 -119.488056,49.845624,0.0 -119.488044,49.845624,0.0 -119.488032,49.845625,0.0 -119.48802,49.845624,0.0 -119.488007,49.845623,0.0 -119.487996,49.845621,0.0 -119.487984,49.845618,0.0 -119.487973,49.845615,0.0 -119.487962,49.845611,0.0 -119.487952,49.845607,0.0 -119.487943,49.845602,0.0 -119.487934,49.845596,0.0 -119.487927,49.84559,0.0 -119.48792,49.845583,0.0 -119.487914,49.845577,0.0 -119.487909,49.845569,0.0 -119.487905,49.845562,0.0 -119.487902,49.845554,0.0 -119.4879,49.845546,0.0 -119.487899,49.845538,0.0 -119.487899,49.845531,0.0 -119.488018,49.843857,0.0 -119.488038,49.843871,0.0&lt;/coordinates&gt;&lt;/LinearRing&gt;&lt;/outerBoundaryIs&gt;&lt;/Polygon&gt;</t>
  </si>
  <si>
    <t>770076</t>
  </si>
  <si>
    <t>&lt;MultiGeometry&gt;&lt;Polygon&gt;&lt;outerBoundaryIs&gt;&lt;LinearRing&gt;&lt;coordinates&gt;-119.483232,49.846158,0.0 -119.483366,49.846133,0.0 -119.483378,49.846159,0.0 -119.48339,49.846188,0.0 -119.48326,49.846222,0.0 -119.48325,49.846198,0.0 -119.483232,49.846158,0.0&lt;/coordinates&gt;&lt;/LinearRing&gt;&lt;/outerBoundaryIs&gt;&lt;/Polygon&gt;&lt;Polygon&gt;&lt;outerBoundaryIs&gt;&lt;LinearRing&gt;&lt;coordinates&gt;-119.485953,49.846823,0.0 -119.485793,49.846717,0.0 -119.486239,49.846939,0.0 -119.486092,49.846883,0.0 -119.485953,49.846823,0.0&lt;/coordinates&gt;&lt;/LinearRing&gt;&lt;/outerBoundaryIs&gt;&lt;/Polygon&gt;&lt;Polygon&gt;&lt;outerBoundaryIs&gt;&lt;LinearRing&gt;&lt;coordinates&gt;-119.484203,49.846128,0.0 -119.484429,49.846116,0.0 -119.484556,49.846126,0.0 -119.48476,49.846202,0.0 -119.485082,49.846426,0.0 -119.485215,49.846499,0.0 -119.485364,49.846572,0.0 -119.485482,49.846628,0.0 -119.485642,49.846757,0.0 -119.485779,49.846827,0.0 -119.485948,49.846924,0.0 -119.486111,49.846993,0.0 -119.48627,49.847055,0.0 -119.486529,49.847084,0.0 -119.486623,49.847131,0.0 -119.486532,49.847197,0.0 -119.486459,49.847286,0.0 -119.486371,49.8474,0.0 -119.486295,49.847518,0.0 -119.486231,49.847639,0.0 -119.486229,49.847642,0.0 -119.486227,49.847646,0.0 -119.486224,49.847649,0.0 -119.486221,49.847652,0.0 -119.486217,49.847655,0.0 -119.486213,49.847658,0.0 -119.486209,49.84766,0.0 -119.486193,49.847672,0.0 -119.486177,49.847683,0.0 -119.486162,49.847695,0.0 -119.486149,49.847708,0.0 -119.486138,49.847722,0.0 -119.486129,49.847736,0.0 -119.486122,49.84775,0.0 -119.486117,49.847765,0.0 -119.486114,49.847781,0.0 -119.486113,49.847796,0.0 -119.486114,49.847811,0.0 -119.486117,49.847826,0.0 -119.486123,49.847841,0.0 -119.486131,49.847855,0.0 -119.486054,49.848024,0.0 -119.485114,49.848168,0.0 -119.484284,49.848295,0.0 -119.483847,49.848362,0.0 -119.484,49.848784,0.0 -119.482512,49.849009,0.0 -119.482414,49.848736,0.0 -119.482351,49.848561,0.0 -119.482292,49.848394,0.0 -119.482234,49.848233,0.0 -119.482184,49.848095,0.0 -119.482127,49.847934,0.0 -119.482069,49.847774,0.0 -119.48202,49.847635,0.0 -119.481962,49.847475,0.0 -119.481905,49.847315,0.0 -119.481708,49.846765,0.0 -119.481698,49.846738,0.0 -119.481693,49.846723,0.0 -119.481864,49.846671,0.0 -119.482058,49.846621,0.0 -119.48238,49.846524,0.0 -119.482612,49.846454,0.0 -119.482827,49.846434,0.0 -119.482973,49.846394,0.0 -119.48323,49.846331,0.0 -119.483441,49.846268,0.0 -119.483607,49.846218,0.0 -119.483828,49.846175,0.0 -119.484071,49.846139,0.0 -119.484203,49.846128,0.0&lt;/coordinates&gt;&lt;/LinearRing&gt;&lt;/outerBoundaryIs&gt;&lt;/Polygon&gt;&lt;/MultiGeometry&gt;</t>
  </si>
  <si>
    <t>343968</t>
  </si>
  <si>
    <t>&lt;Polygon&gt;&lt;outerBoundaryIs&gt;&lt;LinearRing&gt;&lt;coordinates&gt;-119.486434,49.845599,0.0 -119.486436,49.845566,0.0 -119.486452,49.845333,0.0 -119.486456,49.84528,0.0 -119.486475,49.845015,0.0 -119.486482,49.844925,0.0 -119.486508,49.844557,0.0 -119.487608,49.84459,0.0 -119.487575,49.845049,0.0 -119.487538,49.845578,0.0 -119.487537,49.845583,0.0 -119.487536,49.845587,0.0 -119.487534,49.845591,0.0 -119.487532,49.845596,0.0 -119.487529,49.8456,0.0 -119.487526,49.845604,0.0 -119.487522,49.845607,0.0 -119.487517,49.845611,0.0 -119.487512,49.845614,0.0 -119.487506,49.845618,0.0 -119.4875,49.845621,0.0 -119.487493,49.845623,0.0 -119.487487,49.845625,0.0 -119.48748,49.845627,0.0 -119.487472,49.845629,0.0 -119.487465,49.845629,0.0 -119.487457,49.84563,0.0 -119.48745,49.84563,0.0 -119.486434,49.845599,0.0&lt;/coordinates&gt;&lt;/LinearRing&gt;&lt;/outerBoundaryIs&gt;&lt;/Polygon&gt;</t>
  </si>
  <si>
    <t>141200</t>
  </si>
  <si>
    <t>&lt;Polygon&gt;&lt;outerBoundaryIs&gt;&lt;LinearRing&gt;&lt;coordinates&gt;-119.487254,49.8425,0.0 -119.487201,49.842296,0.0 -119.487145,49.842177,0.0 -119.487027,49.841968,0.0 -119.48706,49.841867,0.0 -119.487015,49.8418,0.0 -119.487866,49.841901,0.0 -119.48796,49.841912,0.0 -119.487758,49.842628,0.0 -119.487254,49.8425,0.0&lt;/coordinates&gt;&lt;/LinearRing&gt;&lt;/outerBoundaryIs&gt;&lt;/Polygon&gt;</t>
  </si>
  <si>
    <t>776206</t>
  </si>
  <si>
    <t>&lt;Polygon&gt;&lt;outerBoundaryIs&gt;&lt;LinearRing&gt;&lt;coordinates&gt;-119.487015,49.8418,0.0 -119.486996,49.841798,0.0 -119.486994,49.841796,0.0 -119.486946,49.841755,0.0 -119.486897,49.84171,0.0 -119.486857,49.841669,0.0 -119.486772,49.841587,0.0 -119.486661,49.841538,0.0 -119.48673,49.841545,0.0 -119.486996,49.841575,0.0 -119.487337,49.841613,0.0 -119.487705,49.841653,0.0 -119.487927,49.841678,0.0 -119.487866,49.841901,0.0 -119.487015,49.8418,0.0&lt;/coordinates&gt;&lt;/LinearRing&gt;&lt;/outerBoundaryIs&gt;&lt;/Polygon&gt;</t>
  </si>
  <si>
    <t>106450</t>
  </si>
  <si>
    <t>&lt;Polygon&gt;&lt;outerBoundaryIs&gt;&lt;LinearRing&gt;&lt;coordinates&gt;-119.488741,49.841397,0.0 -119.489149,49.841806,0.0 -119.489147,49.841891,0.0 -119.488279,49.841927,0.0 -119.488412,49.841381,0.0 -119.488741,49.841397,0.0&lt;/coordinates&gt;&lt;/LinearRing&gt;&lt;/outerBoundaryIs&gt;&lt;/Polygon&gt;</t>
  </si>
  <si>
    <t>626007</t>
  </si>
  <si>
    <t>&lt;Polygon&gt;&lt;outerBoundaryIs&gt;&lt;LinearRing&gt;&lt;coordinates&gt;-119.487337,49.841613,0.0 -119.487511,49.840983,0.0 -119.487525,49.840935,0.0 -119.48815,49.840983,0.0 -119.488094,49.841142,0.0 -119.488034,49.84132,0.0 -119.487979,49.841499,0.0 -119.487927,49.841678,0.0 -119.487705,49.841653,0.0 -119.487337,49.841613,0.0&lt;/coordinates&gt;&lt;/LinearRing&gt;&lt;/outerBoundaryIs&gt;&lt;/Polygon&gt;</t>
  </si>
  <si>
    <t>630017</t>
  </si>
  <si>
    <t>&lt;Polygon&gt;&lt;outerBoundaryIs&gt;&lt;LinearRing&gt;&lt;coordinates&gt;-119.488572,49.841004,0.0 -119.48868,49.840996,0.0 -119.488692,49.840953,0.0 -119.488879,49.840938,0.0 -119.488911,49.840913,0.0 -119.489263,49.84099,0.0 -119.489024,49.841283,0.0 -119.488594,49.841255,0.0 -119.488587,49.841255,0.0 -119.488579,49.841254,0.0 -119.488572,49.841253,0.0 -119.488565,49.841251,0.0 -119.488559,49.841249,0.0 -119.488553,49.841246,0.0 -119.488547,49.841243,0.0 -119.488541,49.84124,0.0 -119.488537,49.841236,0.0 -119.488532,49.841232,0.0 -119.488528,49.841228,0.0 -119.488525,49.841224,0.0 -119.488522,49.84122,0.0 -119.48852,49.841215,0.0 -119.488519,49.84121,0.0 -119.488518,49.841206,0.0 -119.488518,49.841201,0.0 -119.488518,49.841196,0.0 -119.488519,49.841191,0.0 -119.488572,49.841004,0.0&lt;/coordinates&gt;&lt;/LinearRing&gt;&lt;/outerBoundaryIs&gt;&lt;/Polygon&gt;</t>
  </si>
  <si>
    <t>629991</t>
  </si>
  <si>
    <t>&lt;Polygon&gt;&lt;outerBoundaryIs&gt;&lt;LinearRing&gt;&lt;coordinates&gt;-119.488704,49.840909,0.0 -119.488692,49.840953,0.0 -119.48868,49.840996,0.0 -119.488572,49.841004,0.0 -119.488584,49.840961,0.0 -119.488596,49.840918,0.0 -119.488704,49.840909,0.0&lt;/coordinates&gt;&lt;/LinearRing&gt;&lt;/outerBoundaryIs&gt;&lt;/Polygon&gt;</t>
  </si>
  <si>
    <t>630005</t>
  </si>
  <si>
    <t>&lt;Polygon&gt;&lt;outerBoundaryIs&gt;&lt;LinearRing&gt;&lt;coordinates&gt;-119.488704,49.840909,0.0 -119.488596,49.840918,0.0 -119.488843,49.840036,0.0 -119.488846,49.840031,0.0 -119.488848,49.840026,0.0 -119.488851,49.840021,0.0 -119.488855,49.840017,0.0 -119.488859,49.840013,0.0 -119.488864,49.840009,0.0 -119.488869,49.840005,0.0 -119.488875,49.840002,0.0 -119.488882,49.839998,0.0 -119.488888,49.839996,0.0 -119.488895,49.839993,0.0 -119.488902,49.839991,0.0 -119.48891,49.83999,0.0 -119.488917,49.839989,0.0 -119.488925,49.839988,0.0 -119.488933,49.839988,0.0 -119.488941,49.839988,0.0 -119.488949,49.839989,0.0 -119.488956,49.83999,0.0 -119.488964,49.839991,0.0 -119.488971,49.839993,0.0 -119.488978,49.839995,0.0 -119.488984,49.839998,0.0 -119.48899,49.840001,0.0 -119.488996,49.840004,0.0 -119.489001,49.840008,0.0 -119.489006,49.840012,0.0 -119.48901,49.840016,0.0 -119.489013,49.84002,0.0 -119.489177,49.840236,0.0 -119.489205,49.840269,0.0 -119.489238,49.840301,0.0 -119.489274,49.840331,0.0 -119.489315,49.840359,0.0 -119.489359,49.840385,0.0 -119.489406,49.840408,0.0 -119.489456,49.840428,0.0 -119.489406,49.840538,0.0 -119.488911,49.840913,0.0 -119.488879,49.840938,0.0 -119.488692,49.840953,0.0 -119.488704,49.840909,0.0&lt;/coordinates&gt;&lt;/LinearRing&gt;&lt;/outerBoundaryIs&gt;&lt;/Polygon&gt;</t>
  </si>
  <si>
    <t>149221</t>
  </si>
  <si>
    <t>&lt;Polygon&gt;&lt;outerBoundaryIs&gt;&lt;LinearRing&gt;&lt;coordinates&gt;-119.487538,49.840887,0.0 -119.48762,49.840595,0.0 -119.487631,49.840564,0.0 -119.488265,49.840588,0.0 -119.488318,49.84059,0.0 -119.488234,49.840888,0.0 -119.488232,49.840893,0.0 -119.488229,49.840897,0.0 -119.488226,49.840902,0.0 -119.488223,49.840906,0.0 -119.488219,49.84091,0.0 -119.488214,49.840914,0.0 -119.488209,49.840917,0.0 -119.488203,49.840921,0.0 -119.488197,49.840923,0.0 -119.488191,49.840926,0.0 -119.488184,49.840928,0.0 -119.488177,49.84093,0.0 -119.48817,49.840931,0.0 -119.488163,49.840932,0.0 -119.488155,49.840933,0.0 -119.488148,49.840933,0.0 -119.488141,49.840933,0.0 -119.487538,49.840887,0.0&lt;/coordinates&gt;&lt;/LinearRing&gt;&lt;/outerBoundaryIs&gt;&lt;/Polygon&gt;</t>
  </si>
  <si>
    <t>729878</t>
  </si>
  <si>
    <t>&lt;Polygon&gt;&lt;outerBoundaryIs&gt;&lt;LinearRing&gt;&lt;coordinates&gt;-119.487631,49.840564,0.0 -119.487722,49.84024,0.0 -119.488363,49.840241,0.0 -119.488265,49.840588,0.0 -119.487631,49.840564,0.0&lt;/coordinates&gt;&lt;/LinearRing&gt;&lt;/outerBoundaryIs&gt;&lt;/Polygon&gt;</t>
  </si>
  <si>
    <t>375055</t>
  </si>
  <si>
    <t>&lt;Polygon&gt;&lt;outerBoundaryIs&gt;&lt;LinearRing&gt;&lt;coordinates&gt;-119.488363,49.840241,0.0 -119.487722,49.84024,0.0 -119.487766,49.840077,0.0 -119.487792,49.839984,0.0 -119.488388,49.839972,0.0 -119.488395,49.839972,0.0 -119.488402,49.839972,0.0 -119.488409,49.839973,0.0 -119.488416,49.839974,0.0 -119.488423,49.839976,0.0 -119.488429,49.839977,0.0 -119.488435,49.83998,0.0 -119.488441,49.839982,0.0 -119.488447,49.839985,0.0 -119.488452,49.839988,0.0 -119.488456,49.839992,0.0 -119.48846,49.839996,0.0 -119.488464,49.839999,0.0 -119.488467,49.840004,0.0 -119.48847,49.840008,0.0 -119.488471,49.840012,0.0 -119.488473,49.840017,0.0 -119.488474,49.840021,0.0 -119.488474,49.840026,0.0 -119.488473,49.840031,0.0 -119.488472,49.840035,0.0 -119.488464,49.840066,0.0 -119.488507,49.840066,0.0 -119.488458,49.840242,0.0 -119.488363,49.840241,0.0&lt;/coordinates&gt;&lt;/LinearRing&gt;&lt;/outerBoundaryIs&gt;&lt;/Polygon&gt;</t>
  </si>
  <si>
    <t>135590</t>
  </si>
  <si>
    <t>&lt;Polygon&gt;&lt;outerBoundaryIs&gt;&lt;LinearRing&gt;&lt;coordinates&gt;-119.488513,49.838893,0.0 -119.490053,49.838598,0.0 -119.490188,49.838795,0.0 -119.490115,49.838821,0.0 -119.489447,49.839054,0.0 -119.488704,49.839313,0.0 -119.488513,49.838893,0.0&lt;/coordinates&gt;&lt;/LinearRing&gt;&lt;/outerBoundaryIs&gt;&lt;/Polygon&gt;</t>
  </si>
  <si>
    <t>135436</t>
  </si>
  <si>
    <t>&lt;Polygon&gt;&lt;outerBoundaryIs&gt;&lt;LinearRing&gt;&lt;coordinates&gt;-119.488226,49.838178,0.0 -119.488849,49.838165,0.0 -119.489581,49.838149,0.0 -119.489687,49.838147,0.0 -119.489742,49.838146,0.0 -119.490053,49.838598,0.0 -119.488513,49.838893,0.0 -119.48819,49.838179,0.0 -119.488226,49.838178,0.0&lt;/coordinates&gt;&lt;/LinearRing&gt;&lt;/outerBoundaryIs&gt;&lt;/Polygon&gt;</t>
  </si>
  <si>
    <t>122376</t>
  </si>
  <si>
    <t>&lt;Polygon&gt;&lt;outerBoundaryIs&gt;&lt;LinearRing&gt;&lt;coordinates&gt;-119.48824,49.83903,0.0 -119.487754,49.83904,0.0 -119.487284,49.839049,0.0 -119.487102,49.839053,0.0 -119.486784,49.839059,0.0 -119.48677,49.838812,0.0 -119.486788,49.838812,0.0 -119.487307,49.838801,0.0 -119.488128,49.838785,0.0 -119.488176,49.838784,0.0 -119.488284,49.839029,0.0 -119.48824,49.83903,0.0&lt;/coordinates&gt;&lt;/LinearRing&gt;&lt;/outerBoundaryIs&gt;&lt;/Polygon&gt;</t>
  </si>
  <si>
    <t>567417</t>
  </si>
  <si>
    <t>&lt;Polygon&gt;&lt;outerBoundaryIs&gt;&lt;LinearRing&gt;&lt;coordinates&gt;-119.487307,49.838801,0.0 -119.487317,49.838632,0.0 -119.487327,49.838462,0.0 -119.487976,49.838449,0.0 -119.488128,49.838785,0.0 -119.487307,49.838801,0.0&lt;/coordinates&gt;&lt;/LinearRing&gt;&lt;/outerBoundaryIs&gt;&lt;/Polygon&gt;</t>
  </si>
  <si>
    <t>427043</t>
  </si>
  <si>
    <t>&lt;Polygon&gt;&lt;outerBoundaryIs&gt;&lt;LinearRing&gt;&lt;coordinates&gt;-119.487976,49.838449,0.0 -119.487327,49.838462,0.0 -119.487284,49.83833,0.0 -119.487241,49.838199,0.0 -119.487263,49.838198,0.0 -119.487856,49.838186,0.0 -119.487976,49.838449,0.0&lt;/coordinates&gt;&lt;/LinearRing&gt;&lt;/outerBoundaryIs&gt;&lt;/Polygon&gt;</t>
  </si>
  <si>
    <t>412611</t>
  </si>
  <si>
    <t>&lt;Polygon&gt;&lt;outerBoundaryIs&gt;&lt;LinearRing&gt;&lt;coordinates&gt;-119.488034,49.837645,0.0 -119.489327,49.837643,0.0 -119.489418,49.837809,0.0 -119.489581,49.838149,0.0 -119.488849,49.838165,0.0 -119.488226,49.838178,0.0 -119.487984,49.837645,0.0 -119.488034,49.837645,0.0&lt;/coordinates&gt;&lt;/LinearRing&gt;&lt;/outerBoundaryIs&gt;&lt;/Polygon&gt;</t>
  </si>
  <si>
    <t>773197</t>
  </si>
  <si>
    <t>&lt;Polygon&gt;&lt;outerBoundaryIs&gt;&lt;LinearRing&gt;&lt;coordinates&gt;-119.489352,49.837643,0.0 -119.489327,49.837643,0.0 -119.488034,49.837645,0.0 -119.487975,49.837515,0.0 -119.48939,49.837512,0.0 -119.489432,49.837643,0.0 -119.489352,49.837643,0.0&lt;/coordinates&gt;&lt;/LinearRing&gt;&lt;/outerBoundaryIs&gt;&lt;/Polygon&gt;</t>
  </si>
  <si>
    <t>103679</t>
  </si>
  <si>
    <t>&lt;Polygon&gt;&lt;outerBoundaryIs&gt;&lt;LinearRing&gt;&lt;coordinates&gt;-119.487901,49.838185,0.0 -119.487856,49.838186,0.0 -119.487263,49.838198,0.0 -119.487255,49.838,0.0 -119.487811,49.837987,0.0 -119.487901,49.838185,0.0&lt;/coordinates&gt;&lt;/LinearRing&gt;&lt;/outerBoundaryIs&gt;&lt;/Polygon&gt;</t>
  </si>
  <si>
    <t>773209</t>
  </si>
  <si>
    <t>&lt;Polygon&gt;&lt;outerBoundaryIs&gt;&lt;LinearRing&gt;&lt;coordinates&gt;-119.487975,49.837515,0.0 -119.487916,49.837385,0.0 -119.489216,49.837382,0.0 -119.489348,49.837381,0.0 -119.48939,49.837512,0.0 -119.487975,49.837515,0.0&lt;/coordinates&gt;&lt;/LinearRing&gt;&lt;/outerBoundaryIs&gt;&lt;/Polygon&gt;</t>
  </si>
  <si>
    <t>108136</t>
  </si>
  <si>
    <t>&lt;Polygon&gt;&lt;outerBoundaryIs&gt;&lt;LinearRing&gt;&lt;coordinates&gt;-119.487043,49.837835,0.0 -119.487032,49.837809,0.0 -119.486997,49.837731,0.0 -119.487616,49.837718,0.0 -119.487688,49.837716,0.0 -119.487811,49.837987,0.0 -119.487255,49.838,0.0 -119.487119,49.838002,0.0 -119.487043,49.837835,0.0&lt;/coordinates&gt;&lt;/LinearRing&gt;&lt;/outerBoundaryIs&gt;&lt;/Polygon&gt;</t>
  </si>
  <si>
    <t>145247</t>
  </si>
  <si>
    <t>&lt;Polygon&gt;&lt;outerBoundaryIs&gt;&lt;LinearRing&gt;&lt;coordinates&gt;-119.487916,49.837385,0.0 -119.487829,49.837386,0.0 -119.48777,49.837255,0.0 -119.48916,49.837252,0.0 -119.48929,49.837252,0.0 -119.489348,49.837381,0.0 -119.489216,49.837382,0.0 -119.487916,49.837385,0.0&lt;/coordinates&gt;&lt;/LinearRing&gt;&lt;/outerBoundaryIs&gt;&lt;/Polygon&gt;</t>
  </si>
  <si>
    <t>145250</t>
  </si>
  <si>
    <t>&lt;Polygon&gt;&lt;outerBoundaryIs&gt;&lt;LinearRing&gt;&lt;coordinates&gt;-119.48777,49.837255,0.0 -119.487711,49.837125,0.0 -119.489105,49.837123,0.0 -119.489233,49.837123,0.0 -119.48929,49.837252,0.0 -119.48916,49.837252,0.0 -119.48777,49.837255,0.0&lt;/coordinates&gt;&lt;/LinearRing&gt;&lt;/outerBoundaryIs&gt;&lt;/Polygon&gt;</t>
  </si>
  <si>
    <t>783770</t>
  </si>
  <si>
    <t>&lt;Polygon&gt;&lt;outerBoundaryIs&gt;&lt;LinearRing&gt;&lt;coordinates&gt;-119.487616,49.837718,0.0 -119.486997,49.837731,0.0 -119.486874,49.837459,0.0 -119.487493,49.837446,0.0 -119.487616,49.837718,0.0&lt;/coordinates&gt;&lt;/LinearRing&gt;&lt;/outerBoundaryIs&gt;&lt;/Polygon&gt;</t>
  </si>
  <si>
    <t>135222</t>
  </si>
  <si>
    <t>&lt;Polygon&gt;&lt;outerBoundaryIs&gt;&lt;LinearRing&gt;&lt;coordinates&gt;-119.487711,49.837125,0.0 -119.487651,49.836994,0.0 -119.489051,49.836991,0.0 -119.489105,49.837123,0.0 -119.487711,49.837125,0.0&lt;/coordinates&gt;&lt;/LinearRing&gt;&lt;/outerBoundaryIs&gt;&lt;/Polygon&gt;</t>
  </si>
  <si>
    <t>135208</t>
  </si>
  <si>
    <t>&lt;Polygon&gt;&lt;outerBoundaryIs&gt;&lt;LinearRing&gt;&lt;coordinates&gt;-119.489051,49.836991,0.0 -119.487651,49.836994,0.0 -119.487593,49.836865,0.0 -119.488318,49.836864,0.0 -119.488997,49.836863,0.0 -119.489051,49.836991,0.0&lt;/coordinates&gt;&lt;/LinearRing&gt;&lt;/outerBoundaryIs&gt;&lt;/Polygon&gt;</t>
  </si>
  <si>
    <t>356170</t>
  </si>
  <si>
    <t>&lt;Polygon&gt;&lt;outerBoundaryIs&gt;&lt;LinearRing&gt;&lt;coordinates&gt;-119.489134,49.836862,0.0 -119.488997,49.836863,0.0 -119.488318,49.836864,0.0 -119.487593,49.836865,0.0 -119.487534,49.836735,0.0 -119.4876,49.836735,0.0 -119.489084,49.836733,0.0 -119.489134,49.836862,0.0&lt;/coordinates&gt;&lt;/LinearRing&gt;&lt;/outerBoundaryIs&gt;&lt;/Polygon&gt;</t>
  </si>
  <si>
    <t>606524</t>
  </si>
  <si>
    <t>&lt;Polygon&gt;&lt;outerBoundaryIs&gt;&lt;LinearRing&gt;&lt;coordinates&gt;-119.489084,49.836733,0.0 -119.4876,49.836735,0.0 -119.487525,49.836571,0.0 -119.488259,49.83657,0.0 -119.48903,49.836568,0.0 -119.489084,49.836733,0.0&lt;/coordinates&gt;&lt;/LinearRing&gt;&lt;/outerBoundaryIs&gt;&lt;/Polygon&gt;</t>
  </si>
  <si>
    <t>606536</t>
  </si>
  <si>
    <t>&lt;Polygon&gt;&lt;outerBoundaryIs&gt;&lt;LinearRing&gt;&lt;coordinates&gt;-119.48903,49.836568,0.0 -119.488259,49.83657,0.0 -119.487525,49.836571,0.0 -119.487423,49.836345,0.0 -119.488918,49.836343,0.0 -119.489009,49.836503,0.0 -119.48903,49.836568,0.0&lt;/coordinates&gt;&lt;/LinearRing&gt;&lt;/outerBoundaryIs&gt;&lt;/Polygon&gt;</t>
  </si>
  <si>
    <t>149486</t>
  </si>
  <si>
    <t>&lt;Polygon&gt;&lt;outerBoundaryIs&gt;&lt;LinearRing&gt;&lt;coordinates&gt;-119.488918,49.836343,0.0 -119.487423,49.836345,0.0 -119.487358,49.836346,0.0 -119.487299,49.836216,0.0 -119.488844,49.836213,0.0 -119.488918,49.836343,0.0&lt;/coordinates&gt;&lt;/LinearRing&gt;&lt;/outerBoundaryIs&gt;&lt;/Polygon&gt;</t>
  </si>
  <si>
    <t>626793</t>
  </si>
  <si>
    <t>&lt;Polygon&gt;&lt;outerBoundaryIs&gt;&lt;LinearRing&gt;&lt;coordinates&gt;-119.486539,49.837845,0.0 -119.486387,49.837644,0.0 -119.486201,49.837285,0.0 -119.486235,49.837093,0.0 -119.486089,49.836863,0.0 -119.485758,49.836861,0.0 -119.485694,49.836947,0.0 -119.484985,49.836944,0.0 -119.484985,49.836918,0.0 -119.484988,49.836283,0.0 -119.48697,49.836291,0.0 -119.487493,49.837446,0.0 -119.486874,49.837459,0.0 -119.486997,49.837731,0.0 -119.487032,49.837809,0.0 -119.487043,49.837835,0.0 -119.486539,49.837845,0.0&lt;/coordinates&gt;&lt;/LinearRing&gt;&lt;/outerBoundaryIs&gt;&lt;/Polygon&gt;</t>
  </si>
  <si>
    <t>149450</t>
  </si>
  <si>
    <t>&lt;Polygon&gt;&lt;outerBoundaryIs&gt;&lt;LinearRing&gt;&lt;coordinates&gt;-119.488844,49.836213,0.0 -119.487299,49.836216,0.0 -119.487241,49.836086,0.0 -119.487914,49.836084,0.0 -119.488611,49.836083,0.0 -119.48877,49.836084,0.0 -119.488844,49.836213,0.0&lt;/coordinates&gt;&lt;/LinearRing&gt;&lt;/outerBoundaryIs&gt;&lt;/Polygon&gt;</t>
  </si>
  <si>
    <t>141287</t>
  </si>
  <si>
    <t>&lt;Polygon&gt;&lt;outerBoundaryIs&gt;&lt;LinearRing&gt;&lt;coordinates&gt;-119.487241,49.836086,0.0 -119.487162,49.835916,0.0 -119.488697,49.835914,0.0 -119.48877,49.836084,0.0 -119.488611,49.836083,0.0 -119.487914,49.836084,0.0 -119.487241,49.836086,0.0&lt;/coordinates&gt;&lt;/LinearRing&gt;&lt;/outerBoundaryIs&gt;&lt;/Polygon&gt;</t>
  </si>
  <si>
    <t>141275</t>
  </si>
  <si>
    <t>&lt;Polygon&gt;&lt;outerBoundaryIs&gt;&lt;LinearRing&gt;&lt;coordinates&gt;-119.488647,49.835824,0.0 -119.48846,49.835824,0.0 -119.487121,49.835825,0.0 -119.487063,49.835696,0.0 -119.487161,49.835679,0.0 -119.487301,49.835679,0.0 -119.487301,49.835696,0.0 -119.488574,49.835694,0.0 -119.488647,49.835824,0.0&lt;/coordinates&gt;&lt;/LinearRing&gt;&lt;/outerBoundaryIs&gt;&lt;/Polygon&gt;</t>
  </si>
  <si>
    <t>392213</t>
  </si>
  <si>
    <t>&lt;Polygon&gt;&lt;outerBoundaryIs&gt;&lt;LinearRing&gt;&lt;coordinates&gt;-119.487063,49.835696,0.0 -119.487004,49.835566,0.0 -119.488307,49.835565,0.0 -119.4885,49.835565,0.0 -119.488574,49.835694,0.0 -119.487301,49.835696,0.0 -119.487301,49.835679,0.0 -119.487161,49.835679,0.0 -119.487063,49.835696,0.0&lt;/coordinates&gt;&lt;/LinearRing&gt;&lt;/outerBoundaryIs&gt;&lt;/Polygon&gt;</t>
  </si>
  <si>
    <t>368391</t>
  </si>
  <si>
    <t>&lt;Polygon&gt;&lt;outerBoundaryIs&gt;&lt;LinearRing&gt;&lt;coordinates&gt;-119.487004,49.835566,0.0 -119.486971,49.835493,0.0 -119.48696,49.835468,0.0 -119.486945,49.835436,0.0 -119.486988,49.835436,0.0 -119.488234,49.835435,0.0 -119.488425,49.835435,0.0 -119.4885,49.835565,0.0 -119.488307,49.835565,0.0 -119.487004,49.835566,0.0&lt;/coordinates&gt;&lt;/LinearRing&gt;&lt;/outerBoundaryIs&gt;&lt;/Polygon&gt;</t>
  </si>
  <si>
    <t>155705</t>
  </si>
  <si>
    <t>&lt;Polygon&gt;&lt;outerBoundaryIs&gt;&lt;LinearRing&gt;&lt;coordinates&gt;-119.484997,49.834805,0.0 -119.486339,49.834734,0.0 -119.48634,49.834735,0.0 -119.486475,49.83503,0.0 -119.486404,49.835034,0.0 -119.484996,49.835107,0.0 -119.484997,49.834805,0.0&lt;/coordinates&gt;&lt;/LinearRing&gt;&lt;/outerBoundaryIs&gt;&lt;/Polygon&gt;</t>
  </si>
  <si>
    <t>141263</t>
  </si>
  <si>
    <t>&lt;Polygon&gt;&lt;outerBoundaryIs&gt;&lt;LinearRing&gt;&lt;coordinates&gt;-119.488425,49.835435,0.0 -119.488234,49.835435,0.0 -119.486988,49.835436,0.0 -119.486901,49.83524,0.0 -119.488123,49.835242,0.0 -119.488331,49.835243,0.0 -119.488425,49.835435,0.0&lt;/coordinates&gt;&lt;/LinearRing&gt;&lt;/outerBoundaryIs&gt;&lt;/Polygon&gt;</t>
  </si>
  <si>
    <t>125308</t>
  </si>
  <si>
    <t>&lt;Polygon&gt;&lt;outerBoundaryIs&gt;&lt;LinearRing&gt;&lt;coordinates&gt;-119.485038,49.8342,0.0 -119.486208,49.834132,0.0 -119.486243,49.83413,0.0 -119.486239,49.834198,0.0 -119.486238,49.834265,0.0 -119.486241,49.834333,0.0 -119.48501,49.834415,0.0 -119.485038,49.8342,0.0&lt;/coordinates&gt;&lt;/LinearRing&gt;&lt;/outerBoundaryIs&gt;&lt;/Polygon&gt;</t>
  </si>
  <si>
    <t>125284</t>
  </si>
  <si>
    <t>&lt;Polygon&gt;&lt;outerBoundaryIs&gt;&lt;LinearRing&gt;&lt;coordinates&gt;-119.484998,49.834617,0.0 -119.48627,49.834535,0.0 -119.486289,49.834602,0.0 -119.486312,49.834668,0.0 -119.486339,49.834734,0.0 -119.484997,49.834805,0.0 -119.484998,49.834617,0.0&lt;/coordinates&gt;&lt;/LinearRing&gt;&lt;/outerBoundaryIs&gt;&lt;/Polygon&gt;</t>
  </si>
  <si>
    <t>125296</t>
  </si>
  <si>
    <t>&lt;Polygon&gt;&lt;outerBoundaryIs&gt;&lt;LinearRing&gt;&lt;coordinates&gt;-119.48501,49.834415,0.0 -119.486241,49.834333,0.0 -119.486247,49.834401,0.0 -119.486257,49.834468,0.0 -119.48627,49.834535,0.0 -119.484998,49.834617,0.0 -119.484998,49.834503,0.0 -119.48501,49.834415,0.0&lt;/coordinates&gt;&lt;/LinearRing&gt;&lt;/outerBoundaryIs&gt;&lt;/Polygon&gt;</t>
  </si>
  <si>
    <t>145262</t>
  </si>
  <si>
    <t>&lt;Polygon&gt;&lt;outerBoundaryIs&gt;&lt;LinearRing&gt;&lt;coordinates&gt;-119.488331,49.835243,0.0 -119.488123,49.835242,0.0 -119.486901,49.83524,0.0 -119.486813,49.835044,0.0 -119.488052,49.835047,0.0 -119.488282,49.835047,0.0 -119.488331,49.835243,0.0&lt;/coordinates&gt;&lt;/LinearRing&gt;&lt;/outerBoundaryIs&gt;&lt;/Polygon&gt;</t>
  </si>
  <si>
    <t>356182</t>
  </si>
  <si>
    <t>&lt;Polygon&gt;&lt;outerBoundaryIs&gt;&lt;LinearRing&gt;&lt;coordinates&gt;-119.486813,49.835044,0.0 -119.486769,49.835044,0.0 -119.486673,49.834831,0.0 -119.487051,49.834798,0.0 -119.487989,49.834796,0.0 -119.488215,49.834796,0.0 -119.488282,49.835047,0.0 -119.488052,49.835047,0.0 -119.486813,49.835044,0.0&lt;/coordinates&gt;&lt;/LinearRing&gt;&lt;/outerBoundaryIs&gt;&lt;/Polygon&gt;</t>
  </si>
  <si>
    <t>410896</t>
  </si>
  <si>
    <t>&lt;Polygon&gt;&lt;outerBoundaryIs&gt;&lt;LinearRing&gt;&lt;coordinates&gt;-119.48508,49.833884,0.0 -119.48532,49.833871,0.0 -119.485827,49.833844,0.0 -119.486248,49.833822,0.0 -119.486208,49.834132,0.0 -119.485038,49.8342,0.0 -119.48508,49.833884,0.0&lt;/coordinates&gt;&lt;/LinearRing&gt;&lt;/outerBoundaryIs&gt;&lt;/Polygon&gt;</t>
  </si>
  <si>
    <t>356194</t>
  </si>
  <si>
    <t>&lt;Polygon&gt;&lt;outerBoundaryIs&gt;&lt;LinearRing&gt;&lt;coordinates&gt;-119.486676,49.834634,0.0 -119.487919,49.834635,0.0 -119.487951,49.834635,0.0 -119.488176,49.834635,0.0 -119.488215,49.834796,0.0 -119.487989,49.834796,0.0 -119.487051,49.834798,0.0 -119.486673,49.834831,0.0 -119.486606,49.834684,0.0 -119.486599,49.834668,0.0 -119.486592,49.834651,0.0 -119.486585,49.834634,0.0 -119.486676,49.834634,0.0&lt;/coordinates&gt;&lt;/LinearRing&gt;&lt;/outerBoundaryIs&gt;&lt;/Polygon&gt;</t>
  </si>
  <si>
    <t>738699</t>
  </si>
  <si>
    <t>&lt;Polygon&gt;&lt;outerBoundaryIs&gt;&lt;LinearRing&gt;&lt;coordinates&gt;-119.487951,49.834635,0.0 -119.487919,49.834635,0.0 -119.486676,49.834634,0.0 -119.486663,49.834589,0.0 -119.486653,49.834545,0.0 -119.486643,49.8345,0.0 -119.488143,49.834499,0.0 -119.488176,49.834635,0.0 -119.487951,49.834635,0.0&lt;/coordinates&gt;&lt;/LinearRing&gt;&lt;/outerBoundaryIs&gt;&lt;/Polygon&gt;</t>
  </si>
  <si>
    <t>738701</t>
  </si>
  <si>
    <t>&lt;Polygon&gt;&lt;outerBoundaryIs&gt;&lt;LinearRing&gt;&lt;coordinates&gt;-119.486643,49.8345,0.0 -119.486622,49.834363,0.0 -119.487886,49.834363,0.0 -119.48811,49.834362,0.0 -119.488143,49.834499,0.0 -119.486643,49.8345,0.0&lt;/coordinates&gt;&lt;/LinearRing&gt;&lt;/outerBoundaryIs&gt;&lt;/Polygon&gt;</t>
  </si>
  <si>
    <t>356218</t>
  </si>
  <si>
    <t>&lt;Polygon&gt;&lt;outerBoundaryIs&gt;&lt;LinearRing&gt;&lt;coordinates&gt;-119.487886,49.834363,0.0 -119.486622,49.834363,0.0 -119.486521,49.834364,0.0 -119.486517,49.834272,0.0 -119.486521,49.83418,0.0 -119.486535,49.834089,0.0 -119.48782,49.83409,0.0 -119.488044,49.83409,0.0 -119.48811,49.834362,0.0 -119.487886,49.834363,0.0&lt;/coordinates&gt;&lt;/LinearRing&gt;&lt;/outerBoundaryIs&gt;&lt;/Polygon&gt;</t>
  </si>
  <si>
    <t>356220</t>
  </si>
  <si>
    <t>&lt;Polygon&gt;&lt;outerBoundaryIs&gt;&lt;LinearRing&gt;&lt;coordinates&gt;-119.486535,49.834089,0.0 -119.486537,49.834078,0.0 -119.486589,49.833816,0.0 -119.487999,49.833816,0.0 -119.488044,49.83409,0.0 -119.48782,49.83409,0.0 -119.486535,49.834089,0.0&lt;/coordinates&gt;&lt;/LinearRing&gt;&lt;/outerBoundaryIs&gt;&lt;/Polygon&gt;</t>
  </si>
  <si>
    <t>393114</t>
  </si>
  <si>
    <t>&lt;Polygon&gt;&lt;outerBoundaryIs&gt;&lt;LinearRing&gt;&lt;coordinates&gt;-119.487999,49.833816,0.0 -119.486589,49.833816,0.0 -119.486616,49.833679,0.0 -119.487982,49.833679,0.0 -119.487999,49.833816,0.0&lt;/coordinates&gt;&lt;/LinearRing&gt;&lt;/outerBoundaryIs&gt;&lt;/Polygon&gt;</t>
  </si>
  <si>
    <t>694530</t>
  </si>
  <si>
    <t>&lt;Polygon&gt;&lt;outerBoundaryIs&gt;&lt;LinearRing&gt;&lt;coordinates&gt;-119.485929,49.833122,0.0 -119.486025,49.832921,0.0 -119.48656,49.833031,0.0 -119.486518,49.833099,0.0 -119.486481,49.833168,0.0 -119.486448,49.833238,0.0 -119.485929,49.833122,0.0&lt;/coordinates&gt;&lt;/LinearRing&gt;&lt;/outerBoundaryIs&gt;&lt;/Polygon&gt;</t>
  </si>
  <si>
    <t>141251</t>
  </si>
  <si>
    <t>&lt;Polygon&gt;&lt;outerBoundaryIs&gt;&lt;LinearRing&gt;&lt;coordinates&gt;-119.487982,49.833679,0.0 -119.486616,49.833679,0.0 -119.486644,49.833543,0.0 -119.487972,49.833542,0.0 -119.487982,49.833679,0.0&lt;/coordinates&gt;&lt;/LinearRing&gt;&lt;/outerBoundaryIs&gt;&lt;/Polygon&gt;</t>
  </si>
  <si>
    <t>141248</t>
  </si>
  <si>
    <t>&lt;Polygon&gt;&lt;outerBoundaryIs&gt;&lt;LinearRing&gt;&lt;coordinates&gt;-119.486644,49.833543,0.0 -119.486655,49.833488,0.0 -119.486673,49.833414,0.0 -119.486696,49.833341,0.0 -119.486726,49.833268,0.0 -119.487726,49.833268,0.0 -119.487952,49.833268,0.0 -119.487972,49.833542,0.0 -119.486644,49.833543,0.0&lt;/coordinates&gt;&lt;/LinearRing&gt;&lt;/outerBoundaryIs&gt;&lt;/Polygon&gt;</t>
  </si>
  <si>
    <t>587890</t>
  </si>
  <si>
    <t>&lt;Polygon&gt;&lt;outerBoundaryIs&gt;&lt;LinearRing&gt;&lt;coordinates&gt;-119.486025,49.832921,0.0 -119.486035,49.832735,0.0 -119.486098,49.832735,0.0 -119.486204,49.832735,0.0 -119.486197,49.832776,0.0 -119.486776,49.832771,0.0 -119.486696,49.832855,0.0 -119.486624,49.832942,0.0 -119.48656,49.833031,0.0 -119.486025,49.832921,0.0&lt;/coordinates&gt;&lt;/LinearRing&gt;&lt;/outerBoundaryIs&gt;&lt;/Polygon&gt;</t>
  </si>
  <si>
    <t>586963</t>
  </si>
  <si>
    <t>&lt;Polygon&gt;&lt;outerBoundaryIs&gt;&lt;LinearRing&gt;&lt;coordinates&gt;-119.486726,49.833268,0.0 -119.486775,49.833171,0.0 -119.486835,49.833076,0.0 -119.486904,49.832985,0.0 -119.486924,49.832984,0.0 -119.486944,49.832983,0.0 -119.486964,49.83298,0.0 -119.486983,49.832977,0.0 -119.487002,49.832972,0.0 -119.48702,49.832966,0.0 -119.487037,49.832959,0.0 -119.487054,49.832952,0.0 -119.48707,49.832944,0.0 -119.487098,49.83293,0.0 -119.487119,49.832923,0.0 -119.487141,49.832916,0.0 -119.487164,49.832911,0.0 -119.487187,49.832907,0.0 -119.487211,49.832904,0.0 -119.487441,49.832881,0.0 -119.487495,49.832875,0.0 -119.48755,49.832871,0.0 -119.487606,49.832868,0.0 -119.487612,49.832868,0.0 -119.487618,49.832868,0.0 -119.487625,49.832869,0.0 -119.487631,49.83287,0.0 -119.487637,49.832871,0.0 -119.487642,49.832873,0.0 -119.487648,49.832875,0.0 -119.487653,49.832877,0.0 -119.487658,49.83288,0.0 -119.487663,49.832882,0.0 -119.487667,49.832885,0.0 -119.48767,49.832889,0.0 -119.487673,49.832892,0.0 -119.487678,49.8329,0.0 -119.487684,49.832908,0.0 -119.487691,49.832915,0.0 -119.487698,49.832922,0.0 -119.487707,49.832928,0.0 -119.487716,49.832934,0.0 -119.487795,49.832979,0.0 -119.48781,49.832986,0.0 -119.487825,49.832993,0.0 -119.487842,49.832999,0.0 -119.487859,49.833003,0.0 -119.487877,49.833007,0.0 -119.487895,49.833009,0.0 -119.487914,49.83301,0.0 -119.487933,49.833011,0.0 -119.487936,49.833046,0.0 -119.487952,49.833268,0.0 -119.487726,49.833268,0.0 -119.486726,49.833268,0.0&lt;/coordinates&gt;&lt;/LinearRing&gt;&lt;/outerBoundaryIs&gt;&lt;/Polygon&gt;</t>
  </si>
  <si>
    <t>437982</t>
  </si>
  <si>
    <t>&lt;Polygon&gt;&lt;outerBoundaryIs&gt;&lt;LinearRing&gt;&lt;coordinates&gt;-119.487464,49.832693,0.0 -119.487554,49.832589,0.0 -119.48765,49.832479,0.0 -119.487665,49.832462,0.0 -119.487687,49.832436,0.0 -119.487712,49.832411,0.0 -119.487739,49.832387,0.0 -119.487742,49.832384,0.0 -119.487746,49.832381,0.0 -119.487749,49.832377,0.0 -119.487751,49.832372,0.0 -119.487753,49.832368,0.0 -119.487755,49.832363,0.0 -119.487756,49.832359,0.0 -119.487757,49.832354,0.0 -119.487757,49.832349,0.0 -119.487756,49.832344,0.0 -119.487754,49.83234,0.0 -119.487752,49.832335,0.0 -119.48775,49.832331,0.0 -119.487746,49.832327,0.0 -119.487743,49.832323,0.0 -119.487738,49.832319,0.0 -119.487733,49.832316,0.0 -119.487728,49.832312,0.0 -119.487722,49.83231,0.0 -119.487689,49.832294,0.0 -119.487748,49.832245,0.0 -119.487793,49.832265,0.0 -119.487798,49.832268,0.0 -119.487805,49.832271,0.0 -119.487812,49.832272,0.0 -119.487819,49.832274,0.0 -119.487826,49.832275,0.0 -119.487833,49.832275,0.0 -119.48784,49.832275,0.0 -119.487848,49.832275,0.0 -119.487855,49.832275,0.0 -119.487862,49.832273,0.0 -119.487869,49.832272,0.0 -119.487876,49.83227,0.0 -119.487883,49.832268,0.0 -119.487889,49.832265,0.0 -119.487895,49.832262,0.0 -119.4879,49.832259,0.0 -119.487906,49.832256,0.0 -119.487981,49.832196,0.0 -119.488042,49.832204,0.0 -119.488072,49.83221,0.0 -119.488,49.832266,0.0 -119.487882,49.832359,0.0 -119.487809,49.832417,0.0 -119.487796,49.832428,0.0 -119.487782,49.83244,0.0 -119.48777,49.832452,0.0 -119.487764,49.832457,0.0 -119.487751,49.832472,0.0 -119.487739,49.832486,0.0 -119.487673,49.832562,0.0 -119.487582,49.832667,0.0 -119.487484,49.83278,0.0 -119.487384,49.832786,0.0 -119.487464,49.832693,0.0&lt;/coordinates&gt;&lt;/LinearRing&gt;&lt;/outerBoundaryIs&gt;&lt;/Polygon&gt;</t>
  </si>
  <si>
    <t>437929</t>
  </si>
  <si>
    <t>&lt;Polygon&gt;&lt;outerBoundaryIs&gt;&lt;LinearRing&gt;&lt;coordinates&gt;-119.487641,49.832834,0.0 -119.487538,49.832822,0.0 -119.487338,49.832834,0.0 -119.487255,49.832839,0.0 -119.487015,49.832864,0.0 -119.487048,49.832833,0.0 -119.487081,49.832803,0.0 -119.487116,49.832773,0.0 -119.48712,49.83277,0.0 -119.487464,49.832693,0.0 -119.487384,49.832786,0.0 -119.487484,49.83278,0.0 -119.487582,49.832667,0.0 -119.488033,49.832823,0.0 -119.487947,49.832971,0.0 -119.487816,49.832935,0.0 -119.487742,49.832906,0.0 -119.48766,49.832836,0.0 -119.487641,49.832834,0.0&lt;/coordinates&gt;&lt;/LinearRing&gt;&lt;/outerBoundaryIs&gt;&lt;/Polygon&gt;</t>
  </si>
  <si>
    <t>437931</t>
  </si>
  <si>
    <t>&lt;MultiGeometry&gt;&lt;Polygon&gt;&lt;outerBoundaryIs&gt;&lt;LinearRing&gt;&lt;coordinates&gt;-119.487582,49.832667,0.0 -119.487673,49.832562,0.0 -119.488099,49.832716,0.0 -119.488092,49.832721,0.0 -119.488033,49.832823,0.0 -119.487582,49.832667,0.0&lt;/coordinates&gt;&lt;/LinearRing&gt;&lt;/outerBoundaryIs&gt;&lt;/Polygon&gt;&lt;Polygon&gt;&lt;outerBoundaryIs&gt;&lt;LinearRing&gt;&lt;coordinates&gt;-119.487257,49.832655,0.0 -119.487554,49.832589,0.0 -119.487464,49.832693,0.0 -119.48712,49.83277,0.0 -119.487257,49.832655,0.0&lt;/coordinates&gt;&lt;/LinearRing&gt;&lt;/outerBoundaryIs&gt;&lt;/Polygon&gt;&lt;/MultiGeometry&gt;</t>
  </si>
  <si>
    <t>437943</t>
  </si>
  <si>
    <t>&lt;MultiGeometry&gt;&lt;Polygon&gt;&lt;outerBoundaryIs&gt;&lt;LinearRing&gt;&lt;coordinates&gt;-119.487764,49.832457,0.0 -119.48777,49.832452,0.0 -119.488217,49.832633,0.0 -119.48815,49.832674,0.0 -119.488099,49.832716,0.0 -119.487673,49.832562,0.0 -119.487739,49.832486,0.0 -119.487751,49.832472,0.0 -119.487764,49.832457,0.0&lt;/coordinates&gt;&lt;/LinearRing&gt;&lt;/outerBoundaryIs&gt;&lt;/Polygon&gt;&lt;Polygon&gt;&lt;outerBoundaryIs&gt;&lt;LinearRing&gt;&lt;coordinates&gt;-119.487402,49.832534,0.0 -119.48765,49.832479,0.0 -119.487554,49.832589,0.0 -119.487257,49.832655,0.0 -119.487402,49.832534,0.0&lt;/coordinates&gt;&lt;/LinearRing&gt;&lt;/outerBoundaryIs&gt;&lt;/Polygon&gt;&lt;/MultiGeometry&gt;</t>
  </si>
  <si>
    <t>437956</t>
  </si>
  <si>
    <t>&lt;MultiGeometry&gt;&lt;Polygon&gt;&lt;outerBoundaryIs&gt;&lt;LinearRing&gt;&lt;coordinates&gt;-119.48756,49.832402,0.0 -119.487749,49.832377,0.0 -119.487746,49.832381,0.0 -119.487742,49.832384,0.0 -119.487739,49.832387,0.0 -119.487712,49.832411,0.0 -119.487687,49.832436,0.0 -119.487665,49.832462,0.0 -119.48765,49.832479,0.0 -119.487402,49.832534,0.0 -119.48756,49.832402,0.0&lt;/coordinates&gt;&lt;/LinearRing&gt;&lt;/outerBoundaryIs&gt;&lt;/Polygon&gt;&lt;Polygon&gt;&lt;outerBoundaryIs&gt;&lt;LinearRing&gt;&lt;coordinates&gt;-119.487809,49.832417,0.0 -119.487882,49.832359,0.0 -119.48837,49.832556,0.0 -119.488283,49.832598,0.0 -119.488217,49.832633,0.0 -119.48777,49.832452,0.0 -119.487782,49.83244,0.0 -119.487796,49.832428,0.0 -119.487809,49.832417,0.0&lt;/coordinates&gt;&lt;/LinearRing&gt;&lt;/outerBoundaryIs&gt;&lt;/Polygon&gt;&lt;/MultiGeometry&gt;</t>
  </si>
  <si>
    <t>437968</t>
  </si>
  <si>
    <t>&lt;MultiGeometry&gt;&lt;Polygon&gt;&lt;outerBoundaryIs&gt;&lt;LinearRing&gt;&lt;coordinates&gt;-119.487748,49.832245,0.0 -119.487753,49.83224,0.0 -119.487906,49.832256,0.0 -119.4879,49.832259,0.0 -119.487895,49.832262,0.0 -119.487889,49.832265,0.0 -119.487883,49.832268,0.0 -119.487876,49.83227,0.0 -119.487869,49.832272,0.0 -119.487862,49.832273,0.0 -119.487855,49.832275,0.0 -119.487848,49.832275,0.0 -119.48784,49.832275,0.0 -119.487833,49.832275,0.0 -119.487826,49.832275,0.0 -119.487819,49.832274,0.0 -119.487812,49.832272,0.0 -119.487805,49.832271,0.0 -119.487798,49.832268,0.0 -119.487793,49.832265,0.0 -119.487748,49.832245,0.0&lt;/coordinates&gt;&lt;/LinearRing&gt;&lt;/outerBoundaryIs&gt;&lt;/Polygon&gt;&lt;Polygon&gt;&lt;outerBoundaryIs&gt;&lt;LinearRing&gt;&lt;coordinates&gt;-119.48756,49.832402,0.0 -119.487689,49.832294,0.0 -119.487722,49.83231,0.0 -119.487728,49.832312,0.0 -119.487733,49.832316,0.0 -119.487738,49.832319,0.0 -119.487743,49.832323,0.0 -119.487746,49.832327,0.0 -119.48775,49.832331,0.0 -119.487752,49.832335,0.0 -119.487754,49.83234,0.0 -119.487756,49.832344,0.0 -119.487757,49.832349,0.0 -119.487757,49.832354,0.0 -119.487756,49.832359,0.0 -119.487755,49.832363,0.0 -119.487753,49.832368,0.0 -119.487751,49.832372,0.0 -119.487749,49.832377,0.0 -119.48756,49.832402,0.0&lt;/coordinates&gt;&lt;/LinearRing&gt;&lt;/outerBoundaryIs&gt;&lt;/Polygon&gt;&lt;Polygon&gt;&lt;outerBoundaryIs&gt;&lt;LinearRing&gt;&lt;coordinates&gt;-119.487882,49.832359,0.0 -119.488,49.832266,0.0 -119.48854,49.832496,0.0 -119.48837,49.832556,0.0 -119.487882,49.832359,0.0&lt;/coordinates&gt;&lt;/LinearRing&gt;&lt;/outerBoundaryIs&gt;&lt;/Polygon&gt;&lt;/MultiGeometry&gt;</t>
  </si>
  <si>
    <t>437970</t>
  </si>
  <si>
    <t>&lt;MultiGeometry&gt;&lt;Polygon&gt;&lt;outerBoundaryIs&gt;&lt;LinearRing&gt;&lt;coordinates&gt;-119.488,49.832266,0.0 -119.488072,49.83221,0.0 -119.488226,49.832237,0.0 -119.488595,49.832361,0.0 -119.488709,49.832432,0.0 -119.48854,49.832496,0.0 -119.488,49.832266,0.0&lt;/coordinates&gt;&lt;/LinearRing&gt;&lt;/outerBoundaryIs&gt;&lt;/Polygon&gt;&lt;Polygon&gt;&lt;outerBoundaryIs&gt;&lt;LinearRing&gt;&lt;coordinates&gt;-119.487753,49.83224,0.0 -119.48783,49.832176,0.0 -119.487981,49.832196,0.0 -119.487906,49.832256,0.0 -119.487753,49.83224,0.0&lt;/coordinates&gt;&lt;/LinearRing&gt;&lt;/outerBoundaryIs&gt;&lt;/Polygon&gt;&lt;/MultiGeometry&gt;</t>
  </si>
  <si>
    <t>115473</t>
  </si>
  <si>
    <t>&lt;Polygon&gt;&lt;outerBoundaryIs&gt;&lt;LinearRing&gt;&lt;coordinates&gt;-119.486098,49.832735,0.0 -119.486132,49.832572,0.0 -119.486237,49.832572,0.0 -119.487002,49.83257,0.0 -119.486893,49.83266,0.0 -119.48685,49.832696,0.0 -119.486811,49.832733,0.0 -119.486776,49.832771,0.0 -119.486197,49.832776,0.0 -119.486204,49.832735,0.0 -119.486098,49.832735,0.0&lt;/coordinates&gt;&lt;/LinearRing&gt;&lt;/outerBoundaryIs&gt;&lt;/Polygon&gt;</t>
  </si>
  <si>
    <t>105787</t>
  </si>
  <si>
    <t>&lt;Polygon&gt;&lt;outerBoundaryIs&gt;&lt;LinearRing&gt;&lt;coordinates&gt;-119.48747,49.832025,0.0 -119.487468,49.831659,0.0 -119.487511,49.831659,0.0 -119.487947,49.831658,0.0 -119.488038,49.831657,0.0 -119.487993,49.831701,0.0 -119.487945,49.831744,0.0 -119.487896,49.831786,0.0 -119.487685,49.831961,0.0 -119.48767,49.831973,0.0 -119.487654,49.831983,0.0 -119.487636,49.831993,0.0 -119.487617,49.832001,0.0 -119.487596,49.832008,0.0 -119.487575,49.832014,0.0 -119.487554,49.832019,0.0 -119.487531,49.832022,0.0 -119.487508,49.832024,0.0 -119.487485,49.832025,0.0 -119.48747,49.832025,0.0&lt;/coordinates&gt;&lt;/LinearRing&gt;&lt;/outerBoundaryIs&gt;&lt;/Polygon&gt;</t>
  </si>
  <si>
    <t>155869</t>
  </si>
  <si>
    <t>&lt;Polygon&gt;&lt;outerBoundaryIs&gt;&lt;LinearRing&gt;&lt;coordinates&gt;-119.488512,49.830661,0.0 -119.487906,49.830662,0.0 -119.487807,49.830663,0.0 -119.487807,49.830498,0.0 -119.488513,49.830497,0.0 -119.488556,49.830496,0.0 -119.488556,49.830661,0.0 -119.488512,49.830661,0.0&lt;/coordinates&gt;&lt;/LinearRing&gt;&lt;/outerBoundaryIs&gt;&lt;/Polygon&gt;</t>
  </si>
  <si>
    <t>784885</t>
  </si>
  <si>
    <t>&lt;Polygon&gt;&lt;outerBoundaryIs&gt;&lt;LinearRing&gt;&lt;coordinates&gt;-119.487807,49.830498,0.0 -119.487808,49.830347,0.0 -119.487808,49.830334,0.0 -119.488514,49.830332,0.0 -119.488513,49.830497,0.0 -119.487807,49.830498,0.0&lt;/coordinates&gt;&lt;/LinearRing&gt;&lt;/outerBoundaryIs&gt;&lt;/Polygon&gt;</t>
  </si>
  <si>
    <t>784897</t>
  </si>
  <si>
    <t>&lt;Polygon&gt;&lt;outerBoundaryIs&gt;&lt;LinearRing&gt;&lt;coordinates&gt;-119.487808,49.830334,0.0 -119.487809,49.830169,0.0 -119.488515,49.830168,0.0 -119.488514,49.830332,0.0 -119.487808,49.830334,0.0&lt;/coordinates&gt;&lt;/LinearRing&gt;&lt;/outerBoundaryIs&gt;&lt;/Polygon&gt;</t>
  </si>
  <si>
    <t>141857</t>
  </si>
  <si>
    <t>&lt;Polygon&gt;&lt;outerBoundaryIs&gt;&lt;LinearRing&gt;&lt;coordinates&gt;-119.488835,49.830159,0.0 -119.489701,49.83016,0.0 -119.489092,49.830513,0.0 -119.488834,49.830663,0.0 -119.488835,49.830159,0.0&lt;/coordinates&gt;&lt;/LinearRing&gt;&lt;/outerBoundaryIs&gt;&lt;/Polygon&gt;</t>
  </si>
  <si>
    <t>334223</t>
  </si>
  <si>
    <t>&lt;Polygon&gt;&lt;outerBoundaryIs&gt;&lt;LinearRing&gt;&lt;coordinates&gt;-119.488515,49.830168,0.0 -119.487809,49.830169,0.0 -119.487809,49.829986,0.0 -119.488559,49.829984,0.0 -119.488558,49.830168,0.0 -119.488515,49.830168,0.0&lt;/coordinates&gt;&lt;/LinearRing&gt;&lt;/outerBoundaryIs&gt;&lt;/Polygon&gt;</t>
  </si>
  <si>
    <t>152076</t>
  </si>
  <si>
    <t>&lt;Polygon&gt;&lt;outerBoundaryIs&gt;&lt;LinearRing&gt;&lt;coordinates&gt;-119.487901,49.829957,0.0 -119.487902,49.829768,0.0 -119.488516,49.829766,0.0 -119.488515,49.829955,0.0 -119.487901,49.829957,0.0&lt;/coordinates&gt;&lt;/LinearRing&gt;&lt;/outerBoundaryIs&gt;&lt;/Polygon&gt;</t>
  </si>
  <si>
    <t>141869</t>
  </si>
  <si>
    <t>&lt;Polygon&gt;&lt;outerBoundaryIs&gt;&lt;LinearRing&gt;&lt;coordinates&gt;-119.488835,49.830159,0.0 -119.488837,49.829885,0.0 -119.488878,49.829885,0.0 -119.488972,49.829885,0.0 -119.489528,49.829885,0.0 -119.489777,49.829886,0.0 -119.489701,49.83016,0.0 -119.488835,49.830159,0.0&lt;/coordinates&gt;&lt;/LinearRing&gt;&lt;/outerBoundaryIs&gt;&lt;/Polygon&gt;</t>
  </si>
  <si>
    <t>152088</t>
  </si>
  <si>
    <t>&lt;Polygon&gt;&lt;outerBoundaryIs&gt;&lt;LinearRing&gt;&lt;coordinates&gt;-119.488517,49.829577,0.0 -119.488516,49.829766,0.0 -119.487902,49.829768,0.0 -119.487903,49.829579,0.0 -119.488517,49.829577,0.0&lt;/coordinates&gt;&lt;/LinearRing&gt;&lt;/outerBoundaryIs&gt;&lt;/Polygon&gt;</t>
  </si>
  <si>
    <t>152203</t>
  </si>
  <si>
    <t>&lt;Polygon&gt;&lt;outerBoundaryIs&gt;&lt;LinearRing&gt;&lt;coordinates&gt;-119.488518,49.829385,0.0 -119.488517,49.829577,0.0 -119.487903,49.829579,0.0 -119.487904,49.829387,0.0 -119.488518,49.829385,0.0&lt;/coordinates&gt;&lt;/LinearRing&gt;&lt;/outerBoundaryIs&gt;&lt;/Polygon&gt;</t>
  </si>
  <si>
    <t>145716</t>
  </si>
  <si>
    <t>&lt;Polygon&gt;&lt;outerBoundaryIs&gt;&lt;LinearRing&gt;&lt;coordinates&gt;-119.488561,49.82918,0.0 -119.488561,49.829385,0.0 -119.488518,49.829385,0.0 -119.487904,49.829387,0.0 -119.487545,49.829389,0.0 -119.487545,49.82918,0.0 -119.488561,49.82918,0.0&lt;/coordinates&gt;&lt;/LinearRing&gt;&lt;/outerBoundaryIs&gt;&lt;/Polygon&gt;</t>
  </si>
  <si>
    <t>145704</t>
  </si>
  <si>
    <t>&lt;Polygon&gt;&lt;outerBoundaryIs&gt;&lt;LinearRing&gt;&lt;coordinates&gt;-119.488562,49.828975,0.0 -119.488561,49.82918,0.0 -119.487545,49.82918,0.0 -119.487546,49.828975,0.0 -119.488562,49.828975,0.0&lt;/coordinates&gt;&lt;/LinearRing&gt;&lt;/outerBoundaryIs&gt;&lt;/Polygon&gt;</t>
  </si>
  <si>
    <t>333777</t>
  </si>
  <si>
    <t>&lt;Polygon&gt;&lt;outerBoundaryIs&gt;&lt;LinearRing&gt;&lt;coordinates&gt;-119.488562,49.82877,0.0 -119.488562,49.828948,0.0 -119.487554,49.828947,0.0 -119.487546,49.828945,0.0 -119.487546,49.828769,0.0 -119.488562,49.82877,0.0&lt;/coordinates&gt;&lt;/LinearRing&gt;&lt;/outerBoundaryIs&gt;&lt;/Polygon&gt;</t>
  </si>
  <si>
    <t>145692</t>
  </si>
  <si>
    <t>&lt;Polygon&gt;&lt;outerBoundaryIs&gt;&lt;LinearRing&gt;&lt;coordinates&gt;-119.488563,49.828564,0.0 -119.488562,49.82877,0.0 -119.487546,49.828769,0.0 -119.487547,49.82863,0.0 -119.487547,49.828563,0.0 -119.488563,49.828564,0.0&lt;/coordinates&gt;&lt;/LinearRing&gt;&lt;/outerBoundaryIs&gt;&lt;/Polygon&gt;</t>
  </si>
  <si>
    <t>136972</t>
  </si>
  <si>
    <t>&lt;Polygon&gt;&lt;outerBoundaryIs&gt;&lt;LinearRing&gt;&lt;coordinates&gt;-119.488564,49.828318,0.0 -119.488563,49.828564,0.0 -119.487547,49.828563,0.0 -119.487547,49.828405,0.0 -119.487547,49.828371,0.0 -119.488564,49.828318,0.0&lt;/coordinates&gt;&lt;/LinearRing&gt;&lt;/outerBoundaryIs&gt;&lt;/Polygon&gt;</t>
  </si>
  <si>
    <t>125575</t>
  </si>
  <si>
    <t>&lt;Polygon&gt;&lt;outerBoundaryIs&gt;&lt;LinearRing&gt;&lt;coordinates&gt;-119.489899,49.82823,0.0 -119.489852,49.828512,0.0 -119.489743,49.82849,0.0 -119.489399,49.82842,0.0 -119.489144,49.828368,0.0 -119.488891,49.828317,0.0 -119.488893,49.828035,0.0 -119.488914,49.828039,0.0 -119.489899,49.82823,0.0&lt;/coordinates&gt;&lt;/LinearRing&gt;&lt;/outerBoundaryIs&gt;&lt;/Polygon&gt;</t>
  </si>
  <si>
    <t>136960</t>
  </si>
  <si>
    <t>&lt;Polygon&gt;&lt;outerBoundaryIs&gt;&lt;LinearRing&gt;&lt;coordinates&gt;-119.487548,49.828181,0.0 -119.487548,49.827907,0.0 -119.487548,49.827865,0.0 -119.488566,49.827866,0.0 -119.488564,49.828318,0.0 -119.487547,49.828371,0.0 -119.487548,49.828181,0.0&lt;/coordinates&gt;&lt;/LinearRing&gt;&lt;/outerBoundaryIs&gt;&lt;/Polygon&gt;</t>
  </si>
  <si>
    <t>125587</t>
  </si>
  <si>
    <t>&lt;Polygon&gt;&lt;outerBoundaryIs&gt;&lt;LinearRing&gt;&lt;coordinates&gt;-119.489945,49.827947,0.0 -119.489899,49.82823,0.0 -119.488914,49.828039,0.0 -119.488914,49.827754,0.0 -119.489395,49.827844,0.0 -119.489945,49.827947,0.0&lt;/coordinates&gt;&lt;/LinearRing&gt;&lt;/outerBoundaryIs&gt;&lt;/Polygon&gt;</t>
  </si>
  <si>
    <t>137051</t>
  </si>
  <si>
    <t>&lt;Polygon&gt;&lt;outerBoundaryIs&gt;&lt;LinearRing&gt;&lt;coordinates&gt;-119.487548,49.827865,0.0 -119.487549,49.827509,0.0 -119.48766,49.827509,0.0 -119.488524,49.827505,0.0 -119.488566,49.827505,0.0 -119.488566,49.827866,0.0 -119.487548,49.827865,0.0&lt;/coordinates&gt;&lt;/LinearRing&gt;&lt;/outerBoundaryIs&gt;&lt;/Polygon&gt;</t>
  </si>
  <si>
    <t>112134</t>
  </si>
  <si>
    <t>&lt;Polygon&gt;&lt;outerBoundaryIs&gt;&lt;LinearRing&gt;&lt;coordinates&gt;-119.488525,49.827315,0.0 -119.488524,49.827505,0.0 -119.48766,49.827509,0.0 -119.487659,49.827385,0.0 -119.487732,49.827308,0.0 -119.487845,49.827188,0.0 -119.488105,49.827196,0.0 -119.488525,49.827315,0.0&lt;/coordinates&gt;&lt;/LinearRing&gt;&lt;/outerBoundaryIs&gt;&lt;/Polygon&gt;</t>
  </si>
  <si>
    <t>112021</t>
  </si>
  <si>
    <t>&lt;Polygon&gt;&lt;outerBoundaryIs&gt;&lt;LinearRing&gt;&lt;coordinates&gt;-119.487845,49.827188,0.0 -119.48798,49.827046,0.0 -119.487996,49.827046,0.0 -119.488525,49.827047,0.0 -119.488525,49.827315,0.0 -119.488105,49.827196,0.0 -119.487845,49.827188,0.0&lt;/coordinates&gt;&lt;/LinearRing&gt;&lt;/outerBoundaryIs&gt;&lt;/Polygon&gt;</t>
  </si>
  <si>
    <t>117301</t>
  </si>
  <si>
    <t>&lt;Polygon&gt;&lt;outerBoundaryIs&gt;&lt;LinearRing&gt;&lt;coordinates&gt;-119.488526,49.826824,0.0 -119.488525,49.827047,0.0 -119.487996,49.827046,0.0 -119.487997,49.826825,0.0 -119.488526,49.826824,0.0&lt;/coordinates&gt;&lt;/LinearRing&gt;&lt;/outerBoundaryIs&gt;&lt;/Polygon&gt;</t>
  </si>
  <si>
    <t>156152</t>
  </si>
  <si>
    <t>&lt;Polygon&gt;&lt;outerBoundaryIs&gt;&lt;LinearRing&gt;&lt;coordinates&gt;-119.488891,49.826958,0.0 -119.488891,49.826682,0.0 -119.489466,49.826788,0.0 -119.489468,49.826889,0.0 -119.489473,49.827064,0.0 -119.488891,49.826958,0.0&lt;/coordinates&gt;&lt;/LinearRing&gt;&lt;/outerBoundaryIs&gt;&lt;/Polygon&gt;</t>
  </si>
  <si>
    <t>418184</t>
  </si>
  <si>
    <t>&lt;Polygon&gt;&lt;outerBoundaryIs&gt;&lt;LinearRing&gt;&lt;coordinates&gt;-119.488527,49.826601,0.0 -119.488526,49.826824,0.0 -119.487997,49.826825,0.0 -119.487795,49.826825,0.0 -119.487794,49.826604,0.0 -119.488527,49.826601,0.0&lt;/coordinates&gt;&lt;/LinearRing&gt;&lt;/outerBoundaryIs&gt;&lt;/Polygon&gt;</t>
  </si>
  <si>
    <t>147013</t>
  </si>
  <si>
    <t>&lt;Polygon&gt;&lt;outerBoundaryIs&gt;&lt;LinearRing&gt;&lt;coordinates&gt;-119.488891,49.826682,0.0 -119.488892,49.826583,0.0 -119.488892,49.826579,0.0 -119.488893,49.826574,0.0 -119.488895,49.826569,0.0 -119.488898,49.826565,0.0 -119.488901,49.82656,0.0 -119.488904,49.826556,0.0 -119.488908,49.826552,0.0 -119.488913,49.826548,0.0 -119.488918,49.826545,0.0 -119.488923,49.826541,0.0 -119.488929,49.826539,0.0 -119.488936,49.826536,0.0 -119.488942,49.826534,0.0 -119.488949,49.826532,0.0 -119.488956,49.82653,0.0 -119.488963,49.826529,0.0 -119.488971,49.826529,0.0 -119.488978,49.826528,0.0 -119.488985,49.826529,0.0 -119.488993,49.826529,0.0 -119.489,49.826531,0.0 -119.489461,49.826615,0.0 -119.489466,49.826788,0.0 -119.488891,49.826682,0.0&lt;/coordinates&gt;&lt;/LinearRing&gt;&lt;/outerBoundaryIs&gt;&lt;/Polygon&gt;</t>
  </si>
  <si>
    <t>108985</t>
  </si>
  <si>
    <t>&lt;Polygon&gt;&lt;outerBoundaryIs&gt;&lt;LinearRing&gt;&lt;coordinates&gt;-119.488527,49.826601,0.0 -119.487794,49.826604,0.0 -119.487628,49.826605,0.0 -119.487629,49.826366,0.0 -119.48857,49.826362,0.0 -119.48857,49.826601,0.0 -119.488527,49.826601,0.0&lt;/coordinates&gt;&lt;/LinearRing&gt;&lt;/outerBoundaryIs&gt;&lt;/Polygon&gt;</t>
  </si>
  <si>
    <t>108961</t>
  </si>
  <si>
    <t>&lt;Polygon&gt;&lt;outerBoundaryIs&gt;&lt;LinearRing&gt;&lt;coordinates&gt;-119.487629,49.826366,0.0 -119.48763,49.826271,0.0 -119.487631,49.826128,0.0 -119.488034,49.826126,0.0 -119.488285,49.826125,0.0 -119.488529,49.826124,0.0 -119.488571,49.826124,0.0 -119.48857,49.826362,0.0 -119.487629,49.826366,0.0&lt;/coordinates&gt;&lt;/LinearRing&gt;&lt;/outerBoundaryIs&gt;&lt;/Polygon&gt;</t>
  </si>
  <si>
    <t>134635</t>
  </si>
  <si>
    <t>&lt;Polygon&gt;&lt;outerBoundaryIs&gt;&lt;LinearRing&gt;&lt;coordinates&gt;-119.488107,49.825699,0.0 -119.488108,49.825315,0.0 -119.488574,49.825313,0.0 -119.488573,49.825697,0.0 -119.488107,49.825699,0.0&lt;/coordinates&gt;&lt;/LinearRing&gt;&lt;/outerBoundaryIs&gt;&lt;/Polygon&gt;</t>
  </si>
  <si>
    <t>134647</t>
  </si>
  <si>
    <t>&lt;Polygon&gt;&lt;outerBoundaryIs&gt;&lt;LinearRing&gt;&lt;coordinates&gt;-119.488576,49.824793,0.0 -119.488574,49.825176,0.0 -119.488109,49.825178,0.0 -119.48811,49.824795,0.0 -119.488533,49.824793,0.0 -119.488576,49.824793,0.0&lt;/coordinates&gt;&lt;/LinearRing&gt;&lt;/outerBoundaryIs&gt;&lt;/Polygon&gt;</t>
  </si>
  <si>
    <t>112110</t>
  </si>
  <si>
    <t>&lt;Polygon&gt;&lt;outerBoundaryIs&gt;&lt;LinearRing&gt;&lt;coordinates&gt;-119.48811,49.824795,0.0 -119.487644,49.824797,0.0 -119.487179,49.824799,0.0 -119.486671,49.824801,0.0 -119.486623,49.824801,0.0 -119.486623,49.824575,0.0 -119.486622,49.824349,0.0 -119.486758,49.824349,0.0 -119.487051,49.824347,0.0 -119.487339,49.824346,0.0 -119.487445,49.824346,0.0 -119.487934,49.824343,0.0 -119.487933,49.824615,0.0 -119.488534,49.824612,0.0 -119.488533,49.824793,0.0 -119.48811,49.824795,0.0&lt;/coordinates&gt;&lt;/LinearRing&gt;&lt;/outerBoundaryIs&gt;&lt;/Polygon&gt;</t>
  </si>
  <si>
    <t>124863</t>
  </si>
  <si>
    <t>&lt;Polygon&gt;&lt;outerBoundaryIs&gt;&lt;LinearRing&gt;&lt;coordinates&gt;-119.488534,49.824612,0.0 -119.487933,49.824615,0.0 -119.487934,49.824343,0.0 -119.488536,49.82434,0.0 -119.488578,49.82434,0.0 -119.488576,49.824612,0.0 -119.488534,49.824612,0.0&lt;/coordinates&gt;&lt;/LinearRing&gt;&lt;/outerBoundaryIs&gt;&lt;/Polygon&gt;</t>
  </si>
  <si>
    <t>156392</t>
  </si>
  <si>
    <t>&lt;Polygon&gt;&lt;outerBoundaryIs&gt;&lt;LinearRing&gt;&lt;coordinates&gt;-119.487934,49.824343,0.0 -119.487445,49.824346,0.0 -119.487614,49.824111,0.0 -119.488169,49.824108,0.0 -119.488219,49.824108,0.0 -119.488382,49.824107,0.0 -119.488537,49.824106,0.0 -119.488537,49.82414,0.0 -119.488537,49.824235,0.0 -119.488536,49.82434,0.0 -119.487934,49.824343,0.0&lt;/coordinates&gt;&lt;/LinearRing&gt;&lt;/outerBoundaryIs&gt;&lt;/Polygon&gt;</t>
  </si>
  <si>
    <t>195925</t>
  </si>
  <si>
    <t>&lt;Polygon&gt;&lt;outerBoundaryIs&gt;&lt;LinearRing&gt;&lt;coordinates&gt;-119.488222,49.823314,0.0 -119.48818,49.823315,0.0 -119.488181,49.823018,0.0 -119.488457,49.823016,0.0 -119.488464,49.823017,0.0 -119.488471,49.823017,0.0 -119.488478,49.823018,0.0 -119.488485,49.823019,0.0 -119.488492,49.823021,0.0 -119.488498,49.823023,0.0 -119.488504,49.823025,0.0 -119.48851,49.823027,0.0 -119.488515,49.82303,0.0 -119.48852,49.823034,0.0 -119.488525,49.823037,0.0 -119.488529,49.823041,0.0 -119.488532,49.823045,0.0 -119.488535,49.823049,0.0 -119.488538,49.823053,0.0 -119.488539,49.823058,0.0 -119.488541,49.823062,0.0 -119.488541,49.823067,0.0 -119.48854,49.823313,0.0 -119.488222,49.823314,0.0&lt;/coordinates&gt;&lt;/LinearRing&gt;&lt;/outerBoundaryIs&gt;&lt;/Polygon&gt;</t>
  </si>
  <si>
    <t>581935</t>
  </si>
  <si>
    <t>&lt;Polygon&gt;&lt;outerBoundaryIs&gt;&lt;LinearRing&gt;&lt;coordinates&gt;-119.48754,49.822787,0.0 -119.487542,49.822186,0.0 -119.487544,49.821885,0.0 -119.487983,49.821967,0.0 -119.488202,49.821858,0.0 -119.488588,49.822164,0.0 -119.488739,49.822285,0.0 -119.48872,49.822317,0.0 -119.488701,49.82235,0.0 -119.488684,49.822383,0.0 -119.488677,49.822396,0.0 -119.48867,49.822409,0.0 -119.488664,49.822422,0.0 -119.488506,49.822708,0.0 -119.488308,49.822782,0.0 -119.48754,49.822787,0.0&lt;/coordinates&gt;&lt;/LinearRing&gt;&lt;/outerBoundaryIs&gt;&lt;/Polygon&gt;</t>
  </si>
  <si>
    <t>116234</t>
  </si>
  <si>
    <t>&lt;Polygon&gt;&lt;outerBoundaryIs&gt;&lt;LinearRing&gt;&lt;coordinates&gt;-119.489368,49.822592,0.0 -119.489028,49.822513,0.0 -119.489059,49.822451,0.0 -119.489094,49.822389,0.0 -119.489132,49.822328,0.0 -119.489748,49.82247,0.0 -119.489676,49.822662,0.0 -119.489368,49.822592,0.0&lt;/coordinates&gt;&lt;/LinearRing&gt;&lt;/outerBoundaryIs&gt;&lt;/Polygon&gt;</t>
  </si>
  <si>
    <t>116273</t>
  </si>
  <si>
    <t>&lt;Polygon&gt;&lt;outerBoundaryIs&gt;&lt;LinearRing&gt;&lt;coordinates&gt;-119.489132,49.822328,0.0 -119.489175,49.822267,0.0 -119.489221,49.822206,0.0 -119.48927,49.822147,0.0 -119.489821,49.822272,0.0 -119.489748,49.82247,0.0 -119.489132,49.822328,0.0&lt;/coordinates&gt;&lt;/LinearRing&gt;&lt;/outerBoundaryIs&gt;&lt;/Polygon&gt;</t>
  </si>
  <si>
    <t>142125</t>
  </si>
  <si>
    <t>&lt;Polygon&gt;&lt;outerBoundaryIs&gt;&lt;LinearRing&gt;&lt;coordinates&gt;-119.489513,49.821923,0.0 -119.490038,49.822159,0.0 -119.489831,49.822245,0.0 -119.489291,49.822122,0.0 -119.489358,49.822052,0.0 -119.489432,49.821986,0.0 -119.489513,49.821923,0.0&lt;/coordinates&gt;&lt;/LinearRing&gt;&lt;/outerBoundaryIs&gt;&lt;/Polygon&gt;</t>
  </si>
  <si>
    <t>142190</t>
  </si>
  <si>
    <t>&lt;Polygon&gt;&lt;outerBoundaryIs&gt;&lt;LinearRing&gt;&lt;coordinates&gt;-119.489513,49.821923,0.0 -119.489576,49.821879,0.0 -119.489642,49.821838,0.0 -119.489711,49.821799,0.0 -119.490283,49.822057,0.0 -119.490038,49.822159,0.0 -119.489513,49.821923,0.0&lt;/coordinates&gt;&lt;/LinearRing&gt;&lt;/outerBoundaryIs&gt;&lt;/Polygon&gt;</t>
  </si>
  <si>
    <t>142188</t>
  </si>
  <si>
    <t>&lt;Polygon&gt;&lt;outerBoundaryIs&gt;&lt;LinearRing&gt;&lt;coordinates&gt;-119.489711,49.821799,0.0 -119.489912,49.821691,0.0 -119.490512,49.821962,0.0 -119.490319,49.822042,0.0 -119.490283,49.822057,0.0 -119.489711,49.821799,0.0&lt;/coordinates&gt;&lt;/LinearRing&gt;&lt;/outerBoundaryIs&gt;&lt;/Polygon&gt;</t>
  </si>
  <si>
    <t>142075</t>
  </si>
  <si>
    <t>&lt;Polygon&gt;&lt;outerBoundaryIs&gt;&lt;LinearRing&gt;&lt;coordinates&gt;-119.490732,49.821871,0.0 -119.490512,49.821962,0.0 -119.489912,49.821691,0.0 -119.490105,49.821587,0.0 -119.490732,49.821871,0.0&lt;/coordinates&gt;&lt;/LinearRing&gt;&lt;/outerBoundaryIs&gt;&lt;/Polygon&gt;</t>
  </si>
  <si>
    <t>142099</t>
  </si>
  <si>
    <t>&lt;Polygon&gt;&lt;outerBoundaryIs&gt;&lt;LinearRing&gt;&lt;coordinates&gt;-119.490926,49.82179,0.0 -119.490759,49.821859,0.0 -119.490732,49.821871,0.0 -119.490105,49.821587,0.0 -119.490302,49.821481,0.0 -119.490926,49.82179,0.0&lt;/coordinates&gt;&lt;/LinearRing&gt;&lt;/outerBoundaryIs&gt;&lt;/Polygon&gt;</t>
  </si>
  <si>
    <t>142378</t>
  </si>
  <si>
    <t>&lt;Polygon&gt;&lt;outerBoundaryIs&gt;&lt;LinearRing&gt;&lt;coordinates&gt;-119.491101,49.821717,0.0 -119.490926,49.82179,0.0 -119.490302,49.821481,0.0 -119.490495,49.821377,0.0 -119.490505,49.821367,0.0 -119.491101,49.821717,0.0&lt;/coordinates&gt;&lt;/LinearRing&gt;&lt;/outerBoundaryIs&gt;&lt;/Polygon&gt;</t>
  </si>
  <si>
    <t>147571</t>
  </si>
  <si>
    <t>&lt;Polygon&gt;&lt;outerBoundaryIs&gt;&lt;LinearRing&gt;&lt;coordinates&gt;-119.49172,49.822078,0.0 -119.491481,49.821939,0.0 -119.491214,49.821783,0.0 -119.491101,49.821717,0.0 -119.490505,49.821367,0.0 -119.490474,49.821349,0.0 -119.49052,49.821303,0.0 -119.490598,49.82135,0.0 -119.492124,49.821708,0.0 -119.492043,49.821873,0.0 -119.491892,49.822178,0.0 -119.49172,49.822078,0.0&lt;/coordinates&gt;&lt;/LinearRing&gt;&lt;/outerBoundaryIs&gt;&lt;/Polygon&gt;</t>
  </si>
  <si>
    <t>107817</t>
  </si>
  <si>
    <t>&lt;Polygon&gt;&lt;outerBoundaryIs&gt;&lt;LinearRing&gt;&lt;coordinates&gt;-119.489568,49.820758,0.0 -119.490472,49.820919,0.0 -119.490378,49.821007,0.0 -119.490279,49.821093,0.0 -119.490175,49.821176,0.0 -119.489819,49.820932,0.0 -119.489568,49.820758,0.0&lt;/coordinates&gt;&lt;/LinearRing&gt;&lt;/outerBoundaryIs&gt;&lt;/Polygon&gt;</t>
  </si>
  <si>
    <t>383859</t>
  </si>
  <si>
    <t>&lt;Polygon&gt;&lt;outerBoundaryIs&gt;&lt;LinearRing&gt;&lt;coordinates&gt;-119.490487,49.81963,0.0 -119.491096,49.819497,0.0 -119.491804,49.81979,0.0 -119.491862,49.819814,0.0 -119.491712,49.819931,0.0 -119.491509,49.820089,0.0 -119.491252,49.82029,0.0 -119.491189,49.820339,0.0 -119.491082,49.820423,0.0 -119.490557,49.820934,0.0 -119.490472,49.820919,0.0 -119.489568,49.820758,0.0 -119.489266,49.820704,0.0 -119.489021,49.820661,0.0 -119.488734,49.82061,0.0 -119.488736,49.820438,0.0 -119.488737,49.820326,0.0 -119.488739,49.82016,0.0 -119.488739,49.820124,0.0 -119.488741,49.819914,0.0 -119.488741,49.819888,0.0 -119.488744,49.819653,0.0 -119.488744,49.819629,0.0 -119.489691,49.81963,0.0 -119.490241,49.81963,0.0 -119.490487,49.81963,0.0&lt;/coordinates&gt;&lt;/LinearRing&gt;&lt;/outerBoundaryIs&gt;&lt;/Polygon&gt;</t>
  </si>
  <si>
    <t>157469</t>
  </si>
  <si>
    <t>&lt;Polygon&gt;&lt;outerBoundaryIs&gt;&lt;LinearRing&gt;&lt;coordinates&gt;-119.492962,49.819599,0.0 -119.49283,49.819577,0.0 -119.492824,49.819575,0.0 -119.492818,49.819574,0.0 -119.492812,49.819572,0.0 -119.492807,49.819569,0.0 -119.492801,49.819566,0.0 -119.492797,49.819563,0.0 -119.492792,49.81956,0.0 -119.492788,49.819557,0.0 -119.492785,49.819553,0.0 -119.492782,49.819549,0.0 -119.49278,49.819545,0.0 -119.492778,49.819541,0.0 -119.492768,49.819527,0.0 -119.492726,49.819455,0.0 -119.492722,49.81944,0.0 -119.49272,49.819429,0.0 -119.492721,49.819424,0.0 -119.492722,49.819419,0.0 -119.492724,49.819413,0.0 -119.492724,49.819413,0.0 -119.492724,49.819412,0.0 -119.492724,49.819411,0.0 -119.492724,49.81941,0.0 -119.492723,49.819409,0.0 -119.492723,49.819409,0.0 -119.492723,49.819408,0.0 -119.492722,49.819407,0.0 -119.492721,49.819405,0.0 -119.49272,49.819403,0.0 -119.492719,49.819401,0.0 -119.492719,49.819399,0.0 -119.493021,49.819137,0.0 -119.493428,49.819334,0.0 -119.493564,49.819592,0.0 -119.493558,49.819594,0.0 -119.493552,49.819596,0.0 -119.493546,49.819598,0.0 -119.493539,49.819599,0.0 -119.493532,49.8196,0.0 -119.493526,49.819601,0.0 -119.493519,49.819601,0.0 -119.493512,49.8196,0.0 -119.493505,49.819599,0.0 -119.493496,49.819598,0.0 -119.493486,49.819598,0.0 -119.493476,49.819598,0.0 -119.493466,49.819599,0.0 -119.493456,49.8196,0.0 -119.493446,49.819602,0.0 -119.493436,49.819605,0.0 -119.493425,49.819608,0.0 -119.493415,49.819613,0.0 -119.493405,49.819618,0.0 -119.493395,49.819623,0.0 -119.493384,49.819628,0.0 -119.493373,49.819633,0.0 -119.493361,49.819638,0.0 -119.493349,49.819642,0.0 -119.493336,49.819645,0.0 -119.493323,49.819648,0.0 -119.49331,49.819649,0.0 -119.493297,49.81965,0.0 -119.493283,49.819651,0.0 -119.49327,49.81965,0.0 -119.493256,49.819649,0.0 -119.493243,49.819646,0.0 -119.492962,49.819599,0.0&lt;/coordinates&gt;&lt;/LinearRing&gt;&lt;/outerBoundaryIs&gt;&lt;/Polygon&gt;</t>
  </si>
  <si>
    <t>143394</t>
  </si>
  <si>
    <t>&lt;Polygon&gt;&lt;outerBoundaryIs&gt;&lt;LinearRing&gt;&lt;coordinates&gt;-119.491096,49.819497,0.0 -119.491679,49.819371,0.0 -119.492117,49.819521,0.0 -119.491804,49.81979,0.0 -119.491096,49.819497,0.0&lt;/coordinates&gt;&lt;/LinearRing&gt;&lt;/outerBoundaryIs&gt;&lt;/Polygon&gt;</t>
  </si>
  <si>
    <t>157545</t>
  </si>
  <si>
    <t>&lt;Polygon&gt;&lt;outerBoundaryIs&gt;&lt;LinearRing&gt;&lt;coordinates&gt;-119.493021,49.819137,0.0 -119.493224,49.818962,0.0 -119.493953,49.81936,0.0 -119.493861,49.819467,0.0 -119.493837,49.819468,0.0 -119.493818,49.819471,0.0 -119.493799,49.819476,0.0 -119.49378,49.819482,0.0 -119.493763,49.819489,0.0 -119.493747,49.819496,0.0 -119.493732,49.819505,0.0 -119.493671,49.819542,0.0 -119.493634,49.819561,0.0 -119.493575,49.819586,0.0 -119.493564,49.819592,0.0 -119.493428,49.819334,0.0 -119.493021,49.819137,0.0&lt;/coordinates&gt;&lt;/LinearRing&gt;&lt;/outerBoundaryIs&gt;&lt;/Polygon&gt;</t>
  </si>
  <si>
    <t>143370</t>
  </si>
  <si>
    <t>&lt;Polygon&gt;&lt;outerBoundaryIs&gt;&lt;LinearRing&gt;&lt;coordinates&gt;-119.490997,49.819161,0.0 -119.492531,49.819165,0.0 -119.492117,49.819521,0.0 -119.491679,49.819371,0.0 -119.491096,49.819497,0.0 -119.490487,49.81963,0.0 -119.490679,49.819162,0.0 -119.490997,49.819161,0.0&lt;/coordinates&gt;&lt;/LinearRing&gt;&lt;/outerBoundaryIs&gt;&lt;/Polygon&gt;</t>
  </si>
  <si>
    <t>157519</t>
  </si>
  <si>
    <t>&lt;Polygon&gt;&lt;outerBoundaryIs&gt;&lt;LinearRing&gt;&lt;coordinates&gt;-119.494148,49.819133,0.0 -119.493953,49.81936,0.0 -119.493224,49.818962,0.0 -119.493427,49.818786,0.0 -119.494148,49.819133,0.0&lt;/coordinates&gt;&lt;/LinearRing&gt;&lt;/outerBoundaryIs&gt;&lt;/Polygon&gt;</t>
  </si>
  <si>
    <t>124774</t>
  </si>
  <si>
    <t>&lt;Polygon&gt;&lt;outerBoundaryIs&gt;&lt;LinearRing&gt;&lt;coordinates&gt;-119.490997,49.819161,0.0 -119.491279,49.818826,0.0 -119.491561,49.818492,0.0 -119.491562,49.81849,0.0 -119.491679,49.818512,0.0 -119.491897,49.818552,0.0 -119.492025,49.818575,0.0 -119.493166,49.818619,0.0 -119.492531,49.819165,0.0 -119.490997,49.819161,0.0&lt;/coordinates&gt;&lt;/LinearRing&gt;&lt;/outerBoundaryIs&gt;&lt;/Polygon&gt;</t>
  </si>
  <si>
    <t>333664</t>
  </si>
  <si>
    <t>&lt;Polygon&gt;&lt;outerBoundaryIs&gt;&lt;LinearRing&gt;&lt;coordinates&gt;-119.491897,49.818552,0.0 -119.49203,49.818212,0.0 -119.492039,49.818191,0.0 -119.492171,49.818211,0.0 -119.493261,49.818416,0.0 -119.493252,49.818439,0.0 -119.493258,49.81844,0.0 -119.493265,49.818443,0.0 -119.49327,49.818446,0.0 -119.493276,49.818449,0.0 -119.493281,49.818453,0.0 -119.493285,49.818457,0.0 -119.493289,49.818461,0.0 -119.493292,49.818465,0.0 -119.493295,49.818469,0.0 -119.493297,49.818474,0.0 -119.493298,49.818479,0.0 -119.493299,49.818483,0.0 -119.493299,49.818488,0.0 -119.493298,49.818493,0.0 -119.493297,49.818498,0.0 -119.493295,49.818502,0.0 -119.493293,49.818507,0.0 -119.493289,49.818511,0.0 -119.493286,49.818515,0.0 -119.493282,49.81852,0.0 -119.493166,49.818619,0.0 -119.492025,49.818575,0.0 -119.491897,49.818552,0.0&lt;/coordinates&gt;&lt;/LinearRing&gt;&lt;/outerBoundaryIs&gt;&lt;/Polygon&gt;</t>
  </si>
  <si>
    <t>137568</t>
  </si>
  <si>
    <t>&lt;Polygon&gt;&lt;outerBoundaryIs&gt;&lt;LinearRing&gt;&lt;coordinates&gt;-119.494879,49.817497,0.0 -119.494836,49.817497,0.0 -119.494912,49.817044,0.0 -119.495966,49.817048,0.0 -119.495966,49.81712,0.0 -119.495961,49.817501,0.0 -119.494879,49.817497,0.0&lt;/coordinates&gt;&lt;/LinearRing&gt;&lt;/outerBoundaryIs&gt;&lt;/Polygon&gt;</t>
  </si>
  <si>
    <t>692450</t>
  </si>
  <si>
    <t>&lt;Polygon&gt;&lt;outerBoundaryIs&gt;&lt;LinearRing&gt;&lt;coordinates&gt;-119.492974,49.818197,0.0 -119.493071,49.817927,0.0 -119.493451,49.817636,0.0 -119.493528,49.817577,0.0 -119.493618,49.817626,0.0 -119.493682,49.817648,0.0 -119.493766,49.817663,0.0 -119.493851,49.817666,0.0 -119.493944,49.817651,0.0 -119.49409,49.817622,0.0 -119.494267,49.817591,0.0 -119.49431,49.817586,0.0 -119.494302,49.817597,0.0 -119.494294,49.817608,0.0 -119.494285,49.817619,0.0 -119.494273,49.817634,0.0 -119.494261,49.817648,0.0 -119.494249,49.817663,0.0 -119.494192,49.817726,0.0 -119.49413,49.817787,0.0 -119.494065,49.817846,0.0 -119.493569,49.818272,0.0 -119.493564,49.818276,0.0 -119.493559,49.818279,0.0 -119.493554,49.818282,0.0 -119.493548,49.818285,0.0 -119.493542,49.818287,0.0 -119.493535,49.818289,0.0 -119.493529,49.818291,0.0 -119.493522,49.818292,0.0 -119.493515,49.818293,0.0 -119.493508,49.818294,0.0 -119.4935,49.818294,0.0 -119.493493,49.818294,0.0 -119.493486,49.818293,0.0 -119.493479,49.818292,0.0 -119.492974,49.818197,0.0&lt;/coordinates&gt;&lt;/LinearRing&gt;&lt;/outerBoundaryIs&gt;&lt;/Polygon&gt;</t>
  </si>
  <si>
    <t>144497</t>
  </si>
  <si>
    <t>&lt;Polygon&gt;&lt;outerBoundaryIs&gt;&lt;LinearRing&gt;&lt;coordinates&gt;-119.493766,49.817663,0.0 -119.493682,49.817648,0.0 -119.493618,49.817626,0.0 -119.493528,49.817577,0.0 -119.493474,49.817548,0.0 -119.493291,49.817369,0.0 -119.493277,49.81736,0.0 -119.493194,49.817304,0.0 -119.492897,49.81716,0.0 -119.492898,49.817115,0.0 -119.4929,49.817032,0.0 -119.493331,49.817035,0.0 -119.493796,49.817038,0.0 -119.493797,49.816964,0.0 -119.494049,49.816965,0.0 -119.494049,49.816954,0.0 -119.494617,49.816958,0.0 -119.494566,49.817157,0.0 -119.494396,49.81758,0.0 -119.49431,49.817586,0.0 -119.494267,49.817591,0.0 -119.49409,49.817622,0.0 -119.493944,49.817651,0.0 -119.493851,49.817666,0.0 -119.493766,49.817663,0.0&lt;/coordinates&gt;&lt;/LinearRing&gt;&lt;/outerBoundaryIs&gt;&lt;/Polygon&gt;</t>
  </si>
  <si>
    <t>137556</t>
  </si>
  <si>
    <t>&lt;Polygon&gt;&lt;outerBoundaryIs&gt;&lt;LinearRing&gt;&lt;coordinates&gt;-119.494912,49.817044,0.0 -119.494946,49.816842,0.0 -119.494948,49.816838,0.0 -119.49495,49.816833,0.0 -119.494952,49.816829,0.0 -119.494955,49.816825,0.0 -119.494959,49.81682,0.0 -119.494963,49.816817,0.0 -119.494967,49.816813,0.0 -119.494972,49.816809,0.0 -119.494978,49.816806,0.0 -119.494983,49.816803,0.0 -119.49499,49.816801,0.0 -119.494996,49.816799,0.0 -119.495003,49.816797,0.0 -119.49501,49.816796,0.0 -119.495017,49.816794,0.0 -119.495024,49.816794,0.0 -119.495031,49.816794,0.0 -119.495968,49.816797,0.0 -119.495966,49.817048,0.0 -119.494912,49.817044,0.0&lt;/coordinates&gt;&lt;/LinearRing&gt;&lt;/outerBoundaryIs&gt;&lt;/Polygon&gt;</t>
  </si>
  <si>
    <t>587662</t>
  </si>
  <si>
    <t>&lt;Polygon&gt;&lt;outerBoundaryIs&gt;&lt;LinearRing&gt;&lt;coordinates&gt;-119.489578,49.816206,0.0 -119.489645,49.816207,0.0 -119.490545,49.816209,0.0 -119.490543,49.816504,0.0 -119.490542,49.816676,0.0 -119.490986,49.816678,0.0 -119.491725,49.816679,0.0 -119.492099,49.81668,0.0 -119.492659,49.816742,0.0 -119.492971,49.816793,0.0 -119.493221,49.816773,0.0 -119.493443,49.816738,0.0 -119.493777,49.816685,0.0 -119.494028,49.816617,0.0 -119.494278,49.816549,0.0 -119.494695,49.816471,0.0 -119.494715,49.816533,0.0 -119.494693,49.816663,0.0 -119.494617,49.816958,0.0 -119.494049,49.816954,0.0 -119.494049,49.816965,0.0 -119.493797,49.816964,0.0 -119.493796,49.817038,0.0 -119.493331,49.817035,0.0 -119.4929,49.817032,0.0 -119.492898,49.817115,0.0 -119.492856,49.817101,0.0 -119.492783,49.817081,0.0 -119.492708,49.817064,0.0 -119.492631,49.817052,0.0 -119.492553,49.817045,0.0 -119.492474,49.817042,0.0 -119.492392,49.817041,0.0 -119.492303,49.817038,0.0 -119.492214,49.817031,0.0 -119.492126,49.817021,0.0 -119.492065,49.817014,0.0 -119.492012,49.817009,0.0 -119.491984,49.817006,0.0 -119.491955,49.817006,0.0 -119.491927,49.817007,0.0 -119.4919,49.817009,0.0 -119.491874,49.817013,0.0 -119.491848,49.817018,0.0 -119.491823,49.817024,0.0 -119.491799,49.817032,0.0 -119.491776,49.817041,0.0 -119.491755,49.817051,0.0 -119.491525,49.817176,0.0 -119.491448,49.817224,0.0 -119.491429,49.817236,0.0 -119.491409,49.817246,0.0 -119.491388,49.817256,0.0 -119.491365,49.817264,0.0 -119.491341,49.81727,0.0 -119.491317,49.817276,0.0 -119.491264,49.81728,0.0 -119.491211,49.817283,0.0 -119.491158,49.817282,0.0 -119.491105,49.817278,0.0 -119.491054,49.81727,0.0 -119.491005,49.817258,0.0 -119.490971,49.817247,0.0 -119.490939,49.817234,0.0 -119.490909,49.81722,0.0 -119.49083,49.817176,0.0 -119.49059,49.817053,0.0 -119.490273,49.816887,0.0 -119.490206,49.816847,0.0 -119.490145,49.816804,0.0 -119.49009,49.816757,0.0 -119.490042,49.816708,0.0 -119.49,49.816656,0.0 -119.489924,49.816569,0.0 -119.48984,49.816486,0.0 -119.489749,49.816407,0.0 -119.489685,49.816342,0.0 -119.489628,49.816275,0.0 -119.489578,49.816206,0.0&lt;/coordinates&gt;&lt;/LinearRing&gt;&lt;/outerBoundaryIs&gt;&lt;/Polygon&gt;</t>
  </si>
  <si>
    <t>154690</t>
  </si>
  <si>
    <t>&lt;Polygon&gt;&lt;outerBoundaryIs&gt;&lt;LinearRing&gt;&lt;coordinates&gt;-119.495475,49.816222,0.0 -119.495922,49.816223,0.0 -119.495681,49.816625,0.0 -119.495673,49.816638,0.0 -119.495084,49.816636,0.0 -119.49503,49.816636,0.0 -119.495085,49.816526,0.0 -119.495244,49.816402,0.0 -119.495306,49.816354,0.0 -119.495475,49.816222,0.0&lt;/coordinates&gt;&lt;/LinearRing&gt;&lt;/outerBoundaryIs&gt;&lt;/Polygon&gt;</t>
  </si>
  <si>
    <t>368389</t>
  </si>
  <si>
    <t>&lt;Polygon&gt;&lt;outerBoundaryIs&gt;&lt;LinearRing&gt;&lt;coordinates&gt;-119.499825,49.814719,0.0 -119.49977,49.814719,0.0 -119.495874,49.814714,0.0 -119.495702,49.813952,0.0 -119.500374,49.813956,0.0 -119.500652,49.813956,0.0 -119.501798,49.813956,0.0 -119.501904,49.813956,0.0 -119.502139,49.81472,0.0 -119.502041,49.81472,0.0 -119.502002,49.81472,0.0 -119.501972,49.81472,0.0 -119.499825,49.814719,0.0&lt;/coordinates&gt;&lt;/LinearRing&gt;&lt;/outerBoundaryIs&gt;&lt;/Polygon&gt;</t>
  </si>
  <si>
    <t>358390</t>
  </si>
  <si>
    <t>&lt;Polygon&gt;&lt;outerBoundaryIs&gt;&lt;LinearRing&gt;&lt;coordinates&gt;-119.495271,49.814713,0.0 -119.494197,49.814711,0.0 -119.493628,49.814711,0.0 -119.493066,49.81471,0.0 -119.491401,49.814708,0.0 -119.490322,49.814706,0.0 -119.489906,49.814705,0.0 -119.489527,49.814705,0.0 -119.489296,49.81425,0.0 -119.48914,49.813945,0.0 -119.495117,49.813952,0.0 -119.495219,49.814158,0.0 -119.49527,49.814491,0.0 -119.495271,49.814713,0.0&lt;/coordinates&gt;&lt;/LinearRing&gt;&lt;/outerBoundaryIs&gt;&lt;/Polygon&gt;</t>
  </si>
  <si>
    <t>342788</t>
  </si>
  <si>
    <t>&lt;Polygon&gt;&lt;outerBoundaryIs&gt;&lt;LinearRing&gt;&lt;coordinates&gt;-119.500652,49.813956,0.0 -119.500615,49.813469,0.0 -119.501778,49.81347,0.0 -119.501805,49.813849,0.0 -119.501819,49.813893,0.0 -119.501897,49.81394,0.0 -119.501904,49.813956,0.0 -119.501798,49.813956,0.0 -119.500652,49.813956,0.0&lt;/coordinates&gt;&lt;/LinearRing&gt;&lt;/outerBoundaryIs&gt;&lt;/Polygon&gt;</t>
  </si>
  <si>
    <t>342790</t>
  </si>
  <si>
    <t>&lt;MultiGeometry&gt;&lt;Polygon&gt;&lt;outerBoundaryIs&gt;&lt;LinearRing&gt;&lt;coordinates&gt;-119.501773,49.813196,0.0 -119.501778,49.81347,0.0 -119.500615,49.813469,0.0 -119.500595,49.813212,0.0 -119.500595,49.813197,0.0 -119.500595,49.813195,0.0 -119.501745,49.813196,0.0 -119.501773,49.813196,0.0&lt;/coordinates&gt;&lt;/LinearRing&gt;&lt;/outerBoundaryIs&gt;&lt;/Polygon&gt;&lt;Polygon&gt;&lt;outerBoundaryIs&gt;&lt;LinearRing&gt;&lt;coordinates&gt;-119.500374,49.813956,0.0 -119.495702,49.813952,0.0 -119.49541,49.813501,0.0 -119.495371,49.813452,0.0 -119.495329,49.813375,0.0 -119.495293,49.813296,0.0 -119.495265,49.813216,0.0 -119.495257,49.813192,0.0 -119.500104,49.813195,0.0 -119.500312,49.813195,0.0 -119.500315,49.813203,0.0 -119.500316,49.813212,0.0 -119.500318,49.81322,0.0 -119.500374,49.813956,0.0&lt;/coordinates&gt;&lt;/LinearRing&gt;&lt;/outerBoundaryIs&gt;&lt;/Polygon&gt;&lt;/MultiGeometry&gt;</t>
  </si>
  <si>
    <t>679515</t>
  </si>
  <si>
    <t>&lt;Polygon&gt;&lt;outerBoundaryIs&gt;&lt;LinearRing&gt;&lt;coordinates&gt;-119.489076,49.813819,0.0 -119.489553,49.813573,0.0 -119.489459,49.813187,0.0 -119.489786,49.813188,0.0 -119.493333,49.813191,0.0 -119.493346,49.813191,0.0 -119.494282,49.813192,0.0 -119.494933,49.813556,0.0 -119.494962,49.813651,0.0 -119.494998,49.813746,0.0 -119.495041,49.813839,0.0 -119.495117,49.813952,0.0 -119.48914,49.813945,0.0 -119.489076,49.813819,0.0&lt;/coordinates&gt;&lt;/LinearRing&gt;&lt;/outerBoundaryIs&gt;&lt;/Polygon&gt;</t>
  </si>
  <si>
    <t>146427</t>
  </si>
  <si>
    <t>&lt;Polygon&gt;&lt;outerBoundaryIs&gt;&lt;LinearRing&gt;&lt;coordinates&gt;-119.500595,49.813195,0.0 -119.500598,49.813183,0.0 -119.500602,49.81317,0.0 -119.500608,49.813158,0.0 -119.500615,49.813147,0.0 -119.500624,49.813136,0.0 -119.500631,49.813125,0.0 -119.500639,49.813114,0.0 -119.500645,49.813102,0.0 -119.500649,49.813091,0.0 -119.500652,49.813079,0.0 -119.500653,49.813067,0.0 -119.500653,49.813055,0.0 -119.500651,49.813043,0.0 -119.500647,49.813032,0.0 -119.500642,49.81302,0.0 -119.500635,49.813009,0.0 -119.500627,49.812999,0.0 -119.500617,49.812989,0.0 -119.500606,49.812979,0.0 -119.500594,49.812971,0.0 -119.500579,49.812964,0.0 -119.500911,49.812707,0.0 -119.501648,49.812708,0.0 -119.501703,49.812708,0.0 -119.501734,49.813106,0.0 -119.501745,49.813196,0.0 -119.500595,49.813195,0.0&lt;/coordinates&gt;&lt;/LinearRing&gt;&lt;/outerBoundaryIs&gt;&lt;/Polygon&gt;</t>
  </si>
  <si>
    <t>116347</t>
  </si>
  <si>
    <t>&lt;Polygon&gt;&lt;outerBoundaryIs&gt;&lt;LinearRing&gt;&lt;coordinates&gt;-119.489786,49.813188,0.0 -119.489693,49.812971,0.0 -119.489563,49.812668,0.0 -119.489468,49.81245,0.0 -119.489428,49.812423,0.0 -119.494193,49.812431,0.0 -119.49415,49.812476,0.0 -119.494114,49.812523,0.0 -119.494083,49.812572,0.0 -119.49406,49.812622,0.0 -119.494043,49.812674,0.0 -119.494033,49.812726,0.0 -119.49403,49.812779,0.0 -119.494034,49.812832,0.0 -119.494046,49.812889,0.0 -119.494067,49.812944,0.0 -119.494095,49.812999,0.0 -119.494131,49.813051,0.0 -119.494174,49.813101,0.0 -119.494225,49.813148,0.0 -119.494282,49.813192,0.0 -119.493346,49.813191,0.0 -119.493333,49.813191,0.0 -119.489786,49.813188,0.0&lt;/coordinates&gt;&lt;/LinearRing&gt;&lt;/outerBoundaryIs&gt;&lt;/Polygon&gt;</t>
  </si>
  <si>
    <t>146439</t>
  </si>
  <si>
    <t>&lt;Polygon&gt;&lt;outerBoundaryIs&gt;&lt;LinearRing&gt;&lt;coordinates&gt;-119.495254,49.812431,0.0 -119.498175,49.812433,0.0 -119.49973,49.812161,0.0 -119.501594,49.812436,0.0 -119.501656,49.812436,0.0 -119.501694,49.812436,0.0 -119.501685,49.812526,0.0 -119.501703,49.812708,0.0 -119.501648,49.812708,0.0 -119.500911,49.812707,0.0 -119.500579,49.812964,0.0 -119.500566,49.812956,0.0 -119.50055,49.812949,0.0 -119.500534,49.812944,0.0 -119.500517,49.81294,0.0 -119.5005,49.812936,0.0 -119.500482,49.812934,0.0 -119.500464,49.812932,0.0 -119.500446,49.812932,0.0 -119.500428,49.812933,0.0 -119.500409,49.812935,0.0 -119.500392,49.812937,0.0 -119.500374,49.812941,0.0 -119.500357,49.812946,0.0 -119.500341,49.812951,0.0 -119.500325,49.812958,0.0 -119.500311,49.812965,0.0 -119.500297,49.812974,0.0 -119.500285,49.812982,0.0 -119.500274,49.812992,0.0 -119.500264,49.813002,0.0 -119.500256,49.813013,0.0 -119.500249,49.813024,0.0 -119.500244,49.813035,0.0 -119.50024,49.813047,0.0 -119.500237,49.813059,0.0 -119.500237,49.813071,0.0 -119.500238,49.813082,0.0 -119.50024,49.813094,0.0 -119.500244,49.813106,0.0 -119.50025,49.813117,0.0 -119.500257,49.813128,0.0 -119.500266,49.813138,0.0 -119.500277,49.813147,0.0 -119.500286,49.813156,0.0 -119.500295,49.813165,0.0 -119.500301,49.813175,0.0 -119.500307,49.813185,0.0 -119.500312,49.813195,0.0 -119.500104,49.813195,0.0 -119.495257,49.813192,0.0 -119.495206,49.813068,0.0 -119.495182,49.812941,0.0 -119.495176,49.812813,0.0 -119.495188,49.812685,0.0 -119.495218,49.812558,0.0 -119.495254,49.812431,0.0&lt;/coordinates&gt;&lt;/LinearRing&gt;&lt;/outerBoundaryIs&gt;&lt;/Polygon&gt;</t>
  </si>
  <si>
    <t>421444</t>
  </si>
  <si>
    <t>&lt;Polygon&gt;&lt;outerBoundaryIs&gt;&lt;LinearRing&gt;&lt;coordinates&gt;-119.495254,49.812431,0.0 -119.495284,49.81237,0.0 -119.495318,49.81231,0.0 -119.495357,49.812251,0.0 -119.498927,49.811718,0.0 -119.500806,49.811707,0.0 -119.501859,49.812033,0.0 -119.501896,49.812044,0.0 -119.501913,49.81205,0.0 -119.501874,49.812083,0.0 -119.501841,49.812114,0.0 -119.501813,49.812144,0.0 -119.50179,49.812171,0.0 -119.501772,49.812196,0.0 -119.501758,49.81222,0.0 -119.501747,49.812245,0.0 -119.501736,49.812271,0.0 -119.501726,49.8123,0.0 -119.501716,49.812335,0.0 -119.501706,49.81238,0.0 -119.501694,49.812436,0.0 -119.501656,49.812436,0.0 -119.501594,49.812436,0.0 -119.49973,49.812161,0.0 -119.498175,49.812433,0.0 -119.495254,49.812431,0.0&lt;/coordinates&gt;&lt;/LinearRing&gt;&lt;/outerBoundaryIs&gt;&lt;/Polygon&gt;</t>
  </si>
  <si>
    <t>694542</t>
  </si>
  <si>
    <t>&lt;Polygon&gt;&lt;outerBoundaryIs&gt;&lt;LinearRing&gt;&lt;coordinates&gt;-119.497044,49.811091,0.0 -119.497584,49.810618,0.0 -119.497623,49.810593,0.0 -119.49766,49.810568,0.0 -119.497701,49.810544,0.0 -119.497744,49.810524,0.0 -119.49779,49.810505,0.0 -119.497838,49.810489,0.0 -119.497888,49.810476,0.0 -119.49794,49.810466,0.0 -119.497992,49.810458,0.0 -119.498045,49.810454,0.0 -119.498099,49.810453,0.0 -119.498252,49.810465,0.0 -119.498406,49.810465,0.0 -119.49856,49.810457,0.0 -119.498715,49.810445,0.0 -119.499016,49.810519,0.0 -119.498285,49.810899,0.0 -119.498011,49.81103,0.0 -119.497721,49.811146,0.0 -119.497418,49.811247,0.0 -119.497103,49.811331,0.0 -119.496805,49.811402,0.0 -119.496615,49.811495,0.0 -119.496534,49.811516,0.0 -119.497044,49.811091,0.0&lt;/coordinates&gt;&lt;/LinearRing&gt;&lt;/outerBoundaryIs&gt;&lt;/Polygon&gt;</t>
  </si>
  <si>
    <t>646860</t>
  </si>
  <si>
    <t>&lt;Polygon&gt;&lt;outerBoundaryIs&gt;&lt;LinearRing&gt;&lt;coordinates&gt;-119.499775,49.810251,0.0 -119.49977,49.810115,0.0 -119.502954,49.807809,0.0 -119.506224,49.809573,0.0 -119.506246,49.809585,0.0 -119.506311,49.80962,0.0 -119.505131,49.810199,0.0 -119.504933,49.810313,0.0 -119.504753,49.810311,0.0 -119.499775,49.810251,0.0&lt;/coordinates&gt;&lt;/LinearRing&gt;&lt;/outerBoundaryIs&gt;&lt;/Polygon&gt;</t>
  </si>
  <si>
    <t>333979</t>
  </si>
  <si>
    <t>&lt;Polygon&gt;&lt;outerBoundaryIs&gt;&lt;LinearRing&gt;&lt;coordinates&gt;-119.49953,49.810248,0.0 -119.499491,49.810248,0.0 -119.49977,49.810115,0.0 -119.499775,49.810251,0.0 -119.49953,49.810248,0.0&lt;/coordinates&gt;&lt;/LinearRing&gt;&lt;/outerBoundaryIs&gt;&lt;/Polygon&gt;</t>
  </si>
  <si>
    <t>683362</t>
  </si>
  <si>
    <t>&lt;Polygon&gt;&lt;outerBoundaryIs&gt;&lt;LinearRing&gt;&lt;coordinates&gt;-119.500103,49.809141,0.0 -119.500123,49.809119,0.0 -119.500063,49.809006,0.0 -119.500032,49.808996,0.0 -119.499867,49.809033,0.0 -119.499864,49.808918,0.0 -119.50029,49.808937,0.0 -119.500751,49.809166,0.0 -119.500404,49.809417,0.0 -119.500103,49.809141,0.0&lt;/coordinates&gt;&lt;/LinearRing&gt;&lt;/outerBoundaryIs&gt;&lt;/Polygon&gt;</t>
  </si>
  <si>
    <t>130765</t>
  </si>
  <si>
    <t>&lt;Polygon&gt;&lt;outerBoundaryIs&gt;&lt;LinearRing&gt;&lt;coordinates&gt;-119.501183,49.808853,0.0 -119.500751,49.809166,0.0 -119.50029,49.808937,0.0 -119.50058,49.808618,0.0 -119.500651,49.80854,0.0 -119.501183,49.808853,0.0&lt;/coordinates&gt;&lt;/LinearRing&gt;&lt;/outerBoundaryIs&gt;&lt;/Polygon&gt;</t>
  </si>
  <si>
    <t>130753</t>
  </si>
  <si>
    <t>&lt;Polygon&gt;&lt;outerBoundaryIs&gt;&lt;LinearRing&gt;&lt;coordinates&gt;-119.500651,49.80854,0.0 -119.500796,49.808381,0.0 -119.501203,49.808485,0.0 -119.501566,49.808577,0.0 -119.501183,49.808853,0.0 -119.500651,49.80854,0.0&lt;/coordinates&gt;&lt;/LinearRing&gt;&lt;/outerBoundaryIs&gt;&lt;/Polygon&gt;</t>
  </si>
  <si>
    <t>110282</t>
  </si>
  <si>
    <t>&lt;Polygon&gt;&lt;outerBoundaryIs&gt;&lt;LinearRing&gt;&lt;coordinates&gt;-119.501203,49.808485,0.0 -119.501354,49.808214,0.0 -119.501415,49.808105,0.0 -119.502008,49.808255,0.0 -119.501566,49.808577,0.0 -119.501203,49.808485,0.0&lt;/coordinates&gt;&lt;/LinearRing&gt;&lt;/outerBoundaryIs&gt;&lt;/Polygon&gt;</t>
  </si>
  <si>
    <t>113023</t>
  </si>
  <si>
    <t>&lt;Polygon&gt;&lt;outerBoundaryIs&gt;&lt;LinearRing&gt;&lt;coordinates&gt;-119.501415,49.808105,0.0 -119.501577,49.807896,0.0 -119.50229,49.808051,0.0 -119.502008,49.808255,0.0 -119.501415,49.808105,0.0&lt;/coordinates&gt;&lt;/LinearRing&gt;&lt;/outerBoundaryIs&gt;&lt;/Polygon&gt;</t>
  </si>
  <si>
    <t>122705</t>
  </si>
  <si>
    <t>&lt;Polygon&gt;&lt;outerBoundaryIs&gt;&lt;LinearRing&gt;&lt;coordinates&gt;-119.501577,49.807896,0.0 -119.501675,49.807724,0.0 -119.501782,49.807647,0.0 -119.502572,49.807847,0.0 -119.50229,49.808051,0.0 -119.501577,49.807896,0.0&lt;/coordinates&gt;&lt;/LinearRing&gt;&lt;/outerBoundaryIs&gt;&lt;/Polygon&gt;</t>
  </si>
  <si>
    <t>110294</t>
  </si>
  <si>
    <t>&lt;Polygon&gt;&lt;outerBoundaryIs&gt;&lt;LinearRing&gt;&lt;coordinates&gt;-119.502854,49.807642,0.0 -119.502572,49.807847,0.0 -119.501782,49.807647,0.0 -119.502065,49.807442,0.0 -119.502283,49.807497,0.0 -119.502854,49.807642,0.0&lt;/coordinates&gt;&lt;/LinearRing&gt;&lt;/outerBoundaryIs&gt;&lt;/Polygon&gt;</t>
  </si>
  <si>
    <t>646858</t>
  </si>
  <si>
    <t>&lt;Polygon&gt;&lt;outerBoundaryIs&gt;&lt;LinearRing&gt;&lt;coordinates&gt;-119.502954,49.807809,0.0 -119.503795,49.8072,0.0 -119.503899,49.807132,0.0 -119.504013,49.807069,0.0 -119.504135,49.807014,0.0 -119.504264,49.806967,0.0 -119.5044,49.806927,0.0 -119.50454,49.806896,0.0 -119.505404,49.807869,0.0 -119.50559,49.808329,0.0 -119.50602,49.808563,0.0 -119.506671,49.809295,0.0 -119.506684,49.80931,0.0 -119.506602,49.809391,0.0 -119.506504,49.809468,0.0 -119.506371,49.809521,0.0 -119.506246,49.809585,0.0 -119.506224,49.809573,0.0 -119.502954,49.807809,0.0&lt;/coordinates&gt;&lt;/LinearRing&gt;&lt;/outerBoundaryIs&gt;&lt;/Polygon&gt;</t>
  </si>
  <si>
    <t>142303</t>
  </si>
  <si>
    <t>&lt;Polygon&gt;&lt;outerBoundaryIs&gt;&lt;LinearRing&gt;&lt;coordinates&gt;-119.507917,49.808776,0.0 -119.507827,49.808821,0.0 -119.507078,49.809215,0.0 -119.506786,49.80943,0.0 -119.506744,49.809377,0.0 -119.506692,49.809319,0.0 -119.506684,49.80931,0.0 -119.506671,49.809295,0.0 -119.50602,49.808563,0.0 -119.50559,49.808329,0.0 -119.505404,49.807869,0.0 -119.50454,49.806896,0.0 -119.504921,49.80683,0.0 -119.505301,49.807197,0.0 -119.505923,49.808282,0.0 -119.506277,49.808417,0.0 -119.506516,49.808348,0.0 -119.506551,49.808398,0.0 -119.507223,49.808231,0.0 -119.507917,49.808776,0.0&lt;/coordinates&gt;&lt;/LinearRing&gt;&lt;/outerBoundaryIs&gt;&lt;/Polygon&gt;</t>
  </si>
  <si>
    <t>142366</t>
  </si>
  <si>
    <t>&lt;Polygon&gt;&lt;outerBoundaryIs&gt;&lt;LinearRing&gt;&lt;coordinates&gt;-119.504921,49.80683,0.0 -119.505105,49.806798,0.0 -119.508384,49.807818,0.0 -119.508987,49.808006,0.0 -119.509092,49.80804,0.0 -119.508899,49.808199,0.0 -119.508797,49.808289,0.0 -119.508472,49.808499,0.0 -119.507917,49.808776,0.0 -119.507223,49.808231,0.0 -119.506551,49.808398,0.0 -119.506516,49.808348,0.0 -119.506277,49.808417,0.0 -119.505923,49.808282,0.0 -119.505301,49.807197,0.0 -119.504921,49.80683,0.0&lt;/coordinates&gt;&lt;/LinearRing&gt;&lt;/outerBoundaryIs&gt;&lt;/Polygon&gt;</t>
  </si>
  <si>
    <t>117818</t>
  </si>
  <si>
    <t>&lt;Polygon&gt;&lt;outerBoundaryIs&gt;&lt;LinearRing&gt;&lt;coordinates&gt;-119.504943,49.806237,0.0 -119.505115,49.806636,0.0 -119.505014,49.806653,0.0 -119.504485,49.806717,0.0 -119.504446,49.806681,0.0 -119.504892,49.806216,0.0 -119.504943,49.806237,0.0&lt;/coordinates&gt;&lt;/LinearRing&gt;&lt;/outerBoundaryIs&gt;&lt;/Polygon&gt;</t>
  </si>
  <si>
    <t>340683</t>
  </si>
  <si>
    <t>&lt;Polygon&gt;&lt;outerBoundaryIs&gt;&lt;LinearRing&gt;&lt;coordinates&gt;-119.505105,49.806798,0.0 -119.505605,49.806712,0.0 -119.505655,49.806732,0.0 -119.508384,49.807818,0.0 -119.505105,49.806798,0.0&lt;/coordinates&gt;&lt;/LinearRing&gt;&lt;/outerBoundaryIs&gt;&lt;/Polygon&gt;</t>
  </si>
  <si>
    <t>117820</t>
  </si>
  <si>
    <t>&lt;Polygon&gt;&lt;outerBoundaryIs&gt;&lt;LinearRing&gt;&lt;coordinates&gt;-119.504943,49.806237,0.0 -119.505329,49.80617,0.0 -119.505503,49.806568,0.0 -119.505115,49.806636,0.0 -119.504943,49.806237,0.0&lt;/coordinates&gt;&lt;/LinearRing&gt;&lt;/outerBoundaryIs&gt;&lt;/Polygon&gt;</t>
  </si>
  <si>
    <t>117832</t>
  </si>
  <si>
    <t>&lt;Polygon&gt;&lt;outerBoundaryIs&gt;&lt;LinearRing&gt;&lt;coordinates&gt;-119.505329,49.80617,0.0 -119.505718,49.806103,0.0 -119.505892,49.8065,0.0 -119.505503,49.806568,0.0 -119.505329,49.80617,0.0&lt;/coordinates&gt;&lt;/LinearRing&gt;&lt;/outerBoundaryIs&gt;&lt;/Polygon&gt;</t>
  </si>
  <si>
    <t>117844</t>
  </si>
  <si>
    <t>&lt;Polygon&gt;&lt;outerBoundaryIs&gt;&lt;LinearRing&gt;&lt;coordinates&gt;-119.50628,49.806433,0.0 -119.505892,49.8065,0.0 -119.505718,49.806103,0.0 -119.506108,49.806036,0.0 -119.50628,49.806433,0.0&lt;/coordinates&gt;&lt;/LinearRing&gt;&lt;/outerBoundaryIs&gt;&lt;/Polygon&gt;</t>
  </si>
  <si>
    <t>117857</t>
  </si>
  <si>
    <t>&lt;Polygon&gt;&lt;outerBoundaryIs&gt;&lt;LinearRing&gt;&lt;coordinates&gt;-119.506108,49.806036,0.0 -119.506508,49.805936,0.0 -119.506676,49.806338,0.0 -119.506382,49.806415,0.0 -119.506369,49.806417,0.0 -119.50628,49.806433,0.0 -119.506108,49.806036,0.0&lt;/coordinates&gt;&lt;/LinearRing&gt;&lt;/outerBoundaryIs&gt;&lt;/Polygon&gt;</t>
  </si>
  <si>
    <t>117869</t>
  </si>
  <si>
    <t>&lt;Polygon&gt;&lt;outerBoundaryIs&gt;&lt;LinearRing&gt;&lt;coordinates&gt;-119.507068,49.806235,0.0 -119.506676,49.806338,0.0 -119.506508,49.805936,0.0 -119.506905,49.805837,0.0 -119.507068,49.806235,0.0&lt;/coordinates&gt;&lt;/LinearRing&gt;&lt;/outerBoundaryIs&gt;&lt;/Polygon&gt;</t>
  </si>
  <si>
    <t>148837</t>
  </si>
  <si>
    <t>&lt;Polygon&gt;&lt;outerBoundaryIs&gt;&lt;LinearRing&gt;&lt;coordinates&gt;-119.508384,49.807818,0.0 -119.505655,49.806732,0.0 -119.506487,49.806611,0.0 -119.507192,49.806427,0.0 -119.508155,49.806281,0.0 -119.509527,49.80619,0.0 -119.509726,49.806551,0.0 -119.50851,49.807064,0.0 -119.509504,49.807835,0.0 -119.509319,49.807918,0.0 -119.509092,49.80804,0.0 -119.508987,49.808006,0.0 -119.508384,49.807818,0.0&lt;/coordinates&gt;&lt;/LinearRing&gt;&lt;/outerBoundaryIs&gt;&lt;/Polygon&gt;</t>
  </si>
  <si>
    <t>117871</t>
  </si>
  <si>
    <t>&lt;Polygon&gt;&lt;outerBoundaryIs&gt;&lt;LinearRing&gt;&lt;coordinates&gt;-119.50747,49.806151,0.0 -119.507298,49.806175,0.0 -119.507068,49.806235,0.0 -119.506905,49.805837,0.0 -119.507271,49.805774,0.0 -119.50731,49.805768,0.0 -119.50747,49.806151,0.0&lt;/coordinates&gt;&lt;/LinearRing&gt;&lt;/outerBoundaryIs&gt;&lt;/Polygon&gt;</t>
  </si>
  <si>
    <t>117883</t>
  </si>
  <si>
    <t>&lt;Polygon&gt;&lt;outerBoundaryIs&gt;&lt;LinearRing&gt;&lt;coordinates&gt;-119.50731,49.805768,0.0 -119.507597,49.805718,0.0 -119.507719,49.805697,0.0 -119.507884,49.806094,0.0 -119.50747,49.806151,0.0 -119.50731,49.805768,0.0&lt;/coordinates&gt;&lt;/LinearRing&gt;&lt;/outerBoundaryIs&gt;&lt;/Polygon&gt;</t>
  </si>
  <si>
    <t>117895</t>
  </si>
  <si>
    <t>&lt;Polygon&gt;&lt;outerBoundaryIs&gt;&lt;LinearRing&gt;&lt;coordinates&gt;-119.507719,49.805697,0.0 -119.507904,49.80563,0.0 -119.508212,49.805517,0.0 -119.508276,49.805703,0.0 -119.507982,49.805997,0.0 -119.507995,49.806037,0.0 -119.507946,49.806085,0.0 -119.507884,49.806094,0.0 -119.507719,49.805697,0.0&lt;/coordinates&gt;&lt;/LinearRing&gt;&lt;/outerBoundaryIs&gt;&lt;/Polygon&gt;</t>
  </si>
  <si>
    <t>123455</t>
  </si>
  <si>
    <t>&lt;Polygon&gt;&lt;outerBoundaryIs&gt;&lt;LinearRing&gt;&lt;coordinates&gt;-119.509726,49.806551,0.0 -119.509527,49.80619,0.0 -119.509658,49.806181,0.0 -119.510382,49.807491,0.0 -119.509927,49.807684,0.0 -119.509694,49.807753,0.0 -119.509504,49.807835,0.0 -119.50851,49.807064,0.0 -119.509726,49.806551,0.0&lt;/coordinates&gt;&lt;/LinearRing&gt;&lt;/outerBoundaryIs&gt;&lt;/Polygon&gt;</t>
  </si>
  <si>
    <t>156582</t>
  </si>
  <si>
    <t>&lt;Polygon&gt;&lt;outerBoundaryIs&gt;&lt;LinearRing&gt;&lt;coordinates&gt;-119.509043,49.805649,0.0 -119.509271,49.805551,0.0 -119.509074,49.8054,0.0 -119.50977,49.805231,0.0 -119.510029,49.805446,0.0 -119.510569,49.805615,0.0 -119.51053,49.80563,0.0 -119.509549,49.805457,0.0 -119.509895,49.805895,0.0 -119.50958,49.805949,0.0 -119.509015,49.806005,0.0 -119.509043,49.805649,0.0&lt;/coordinates&gt;&lt;/LinearRing&gt;&lt;/outerBoundaryIs&gt;&lt;/Polygon&gt;</t>
  </si>
  <si>
    <t>634585</t>
  </si>
  <si>
    <t>&lt;Polygon&gt;&lt;outerBoundaryIs&gt;&lt;LinearRing&gt;&lt;coordinates&gt;-119.509658,49.806181,0.0 -119.509643,49.806155,0.0 -119.509937,49.806135,0.0 -119.510086,49.806074,0.0 -119.510724,49.806498,0.0 -119.510741,49.806577,0.0 -119.510782,49.806604,0.0 -119.510788,49.807361,0.0 -119.510449,49.807464,0.0 -119.510382,49.807491,0.0 -119.509658,49.806181,0.0&lt;/coordinates&gt;&lt;/LinearRing&gt;&lt;/outerBoundaryIs&gt;&lt;/Polygon&gt;</t>
  </si>
  <si>
    <t>634573</t>
  </si>
  <si>
    <t>&lt;Polygon&gt;&lt;outerBoundaryIs&gt;&lt;LinearRing&gt;&lt;coordinates&gt;-119.510782,49.806604,0.0 -119.510741,49.806577,0.0 -119.510724,49.806498,0.0 -119.510086,49.806074,0.0 -119.510266,49.806001,0.0 -119.511098,49.806437,0.0 -119.511091,49.806832,0.0 -119.511162,49.807127,0.0 -119.511175,49.807181,0.0 -119.511093,49.807226,0.0 -119.510788,49.807361,0.0 -119.510782,49.806604,0.0&lt;/coordinates&gt;&lt;/LinearRing&gt;&lt;/outerBoundaryIs&gt;&lt;/Polygon&gt;</t>
  </si>
  <si>
    <t>154221</t>
  </si>
  <si>
    <t>&lt;Polygon&gt;&lt;outerBoundaryIs&gt;&lt;LinearRing&gt;&lt;coordinates&gt;-119.510266,49.806001,0.0 -119.510776,49.805794,0.0 -119.511073,49.806185,0.0 -119.511358,49.806168,0.0 -119.511369,49.805878,0.0 -119.511323,49.805707,0.0 -119.511162,49.80561,0.0 -119.511231,49.805577,0.0 -119.511283,49.805552,0.0 -119.511399,49.805494,0.0 -119.511509,49.805432,0.0 -119.511614,49.805366,0.0 -119.511622,49.806382,0.0 -119.511623,49.806437,0.0 -119.511626,49.806905,0.0 -119.511627,49.806956,0.0 -119.511543,49.806999,0.0 -119.511175,49.807181,0.0 -119.511162,49.807127,0.0 -119.511091,49.806832,0.0 -119.511098,49.806437,0.0 -119.510266,49.806001,0.0&lt;/coordinates&gt;&lt;/LinearRing&gt;&lt;/outerBoundaryIs&gt;&lt;/Polygon&gt;</t>
  </si>
  <si>
    <t>141414</t>
  </si>
  <si>
    <t>&lt;Polygon&gt;&lt;outerBoundaryIs&gt;&lt;LinearRing&gt;&lt;coordinates&gt;-119.510776,49.805794,0.0 -119.511162,49.80561,0.0 -119.511323,49.805707,0.0 -119.511369,49.805878,0.0 -119.511358,49.806168,0.0 -119.511073,49.806185,0.0 -119.510776,49.805794,0.0&lt;/coordinates&gt;&lt;/LinearRing&gt;&lt;/outerBoundaryIs&gt;&lt;/Polygon&gt;</t>
  </si>
  <si>
    <t>640576</t>
  </si>
  <si>
    <t>&lt;Polygon&gt;&lt;outerBoundaryIs&gt;&lt;LinearRing&gt;&lt;coordinates&gt;-119.50977,49.805231,0.0 -119.509562,49.805058,0.0 -119.509244,49.804795,0.0 -119.508853,49.804634,0.0 -119.508696,49.804471,0.0 -119.508371,49.804133,0.0 -119.507896,49.803646,0.0 -119.507952,49.802913,0.0 -119.50784,49.80241,0.0 -119.507,49.802326,0.0 -119.506428,49.801405,0.0 -119.505642,49.801231,0.0 -119.504994,49.801089,0.0 -119.504755,49.800953,0.0 -119.504379,49.800732,0.0 -119.504086,49.800563,0.0 -119.504309,49.800449,0.0 -119.504476,49.800449,0.0 -119.505234,49.800447,0.0 -119.505657,49.800446,0.0 -119.50608,49.800444,0.0 -119.506503,49.800443,0.0 -119.506927,49.800442,0.0 -119.50735,49.800441,0.0 -119.507773,49.800439,0.0 -119.508197,49.800438,0.0 -119.50862,49.800437,0.0 -119.509043,49.800436,0.0 -119.509466,49.800435,0.0 -119.50989,49.800433,0.0 -119.510313,49.800432,0.0 -119.510736,49.800431,0.0 -119.511117,49.80043,0.0 -119.511498,49.800429,0.0 -119.511879,49.800428,0.0 -119.512146,49.800427,0.0 -119.512149,49.800813,0.0 -119.512005,49.800831,0.0 -119.51203,49.801118,0.0 -119.512011,49.801176,0.0 -119.511955,49.80122,0.0 -119.510975,49.801533,0.0 -119.510698,49.80152,0.0 -119.510527,49.801525,0.0 -119.510374,49.801555,0.0 -119.510244,49.801617,0.0 -119.510155,49.801693,0.0 -119.509283,49.801848,0.0 -119.50907,49.801899,0.0 -119.510319,49.803272,0.0 -119.511285,49.804156,0.0 -119.51117,49.804296,0.0 -119.512004,49.804709,0.0 -119.510569,49.805615,0.0 -119.510029,49.805446,0.0 -119.50977,49.805231,0.0&lt;/coordinates&gt;&lt;/LinearRing&gt;&lt;/outerBoundaryIs&gt;&lt;/Polygon&gt;</t>
  </si>
  <si>
    <t>108098</t>
  </si>
  <si>
    <t>&lt;Polygon&gt;&lt;outerBoundaryIs&gt;&lt;LinearRing&gt;&lt;coordinates&gt;-119.511614,49.805366,0.0 -119.511642,49.805347,0.0 -119.511669,49.805329,0.0 -119.511696,49.80531,0.0 -119.511867,49.805576,0.0 -119.512417,49.806065,0.0 -119.512461,49.806103,0.0 -119.512427,49.806142,0.0 -119.512241,49.806261,0.0 -119.512155,49.806385,0.0 -119.512093,49.806486,0.0 -119.511991,49.806679,0.0 -119.511879,49.806751,0.0 -119.511774,49.806844,0.0 -119.511705,49.806916,0.0 -119.511627,49.806956,0.0 -119.511626,49.806905,0.0 -119.511623,49.806437,0.0 -119.511622,49.806382,0.0 -119.511614,49.805366,0.0&lt;/coordinates&gt;&lt;/LinearRing&gt;&lt;/outerBoundaryIs&gt;&lt;/Polygon&gt;</t>
  </si>
  <si>
    <t>107894</t>
  </si>
  <si>
    <t>&lt;Polygon&gt;&lt;outerBoundaryIs&gt;&lt;LinearRing&gt;&lt;coordinates&gt;-119.511696,49.80531,0.0 -119.511864,49.805178,0.0 -119.511934,49.805117,0.0 -119.512233,49.805431,0.0 -119.512606,49.805822,0.0 -119.512657,49.805876,0.0 -119.512548,49.806004,0.0 -119.512461,49.806103,0.0 -119.512417,49.806065,0.0 -119.511867,49.805576,0.0 -119.511696,49.80531,0.0&lt;/coordinates&gt;&lt;/LinearRing&gt;&lt;/outerBoundaryIs&gt;&lt;/Polygon&gt;</t>
  </si>
  <si>
    <t>107882</t>
  </si>
  <si>
    <t>&lt;Polygon&gt;&lt;outerBoundaryIs&gt;&lt;LinearRing&gt;&lt;coordinates&gt;-119.511934,49.805117,0.0 -119.512162,49.80492,0.0 -119.51245,49.805215,0.0 -119.51283,49.805606,0.0 -119.512887,49.805664,0.0 -119.512657,49.805876,0.0 -119.512606,49.805822,0.0 -119.512233,49.805431,0.0 -119.511934,49.805117,0.0&lt;/coordinates&gt;&lt;/LinearRing&gt;&lt;/outerBoundaryIs&gt;&lt;/Polygon&gt;</t>
  </si>
  <si>
    <t>107932</t>
  </si>
  <si>
    <t>&lt;Polygon&gt;&lt;outerBoundaryIs&gt;&lt;LinearRing&gt;&lt;coordinates&gt;-119.512162,49.80492,0.0 -119.512429,49.804689,0.0 -119.512636,49.805095,0.0 -119.512874,49.80556,0.0 -119.512917,49.805646,0.0 -119.512887,49.805664,0.0 -119.51283,49.805606,0.0 -119.51245,49.805215,0.0 -119.512162,49.80492,0.0&lt;/coordinates&gt;&lt;/LinearRing&gt;&lt;/outerBoundaryIs&gt;&lt;/Polygon&gt;</t>
  </si>
  <si>
    <t>333359</t>
  </si>
  <si>
    <t>&lt;Polygon&gt;&lt;outerBoundaryIs&gt;&lt;LinearRing&gt;&lt;coordinates&gt;-119.512999,49.805598,0.0 -119.512917,49.805646,0.0 -119.512874,49.80556,0.0 -119.512636,49.805095,0.0 -119.512429,49.804689,0.0 -119.512492,49.804634,0.0 -119.512956,49.805518,0.0 -119.512999,49.805598,0.0&lt;/coordinates&gt;&lt;/LinearRing&gt;&lt;/outerBoundaryIs&gt;&lt;/Polygon&gt;</t>
  </si>
  <si>
    <t>115889</t>
  </si>
  <si>
    <t>&lt;Polygon&gt;&lt;outerBoundaryIs&gt;&lt;LinearRing&gt;&lt;coordinates&gt;-119.513521,49.80534,0.0 -119.513095,49.805541,0.0 -119.512999,49.805598,0.0 -119.512956,49.805518,0.0 -119.512492,49.804634,0.0 -119.512746,49.804415,0.0 -119.513449,49.805255,0.0 -119.513459,49.805266,0.0 -119.513521,49.80534,0.0&lt;/coordinates&gt;&lt;/LinearRing&gt;&lt;/outerBoundaryIs&gt;&lt;/Polygon&gt;</t>
  </si>
  <si>
    <t>125613</t>
  </si>
  <si>
    <t>&lt;Polygon&gt;&lt;outerBoundaryIs&gt;&lt;LinearRing&gt;&lt;coordinates&gt;-119.512746,49.804415,0.0 -119.51293,49.804255,0.0 -119.513672,49.80506,0.0 -119.513798,49.805197,0.0 -119.51359,49.805308,0.0 -119.513521,49.80534,0.0 -119.513459,49.805266,0.0 -119.513449,49.805255,0.0 -119.512746,49.804415,0.0&lt;/coordinates&gt;&lt;/LinearRing&gt;&lt;/outerBoundaryIs&gt;&lt;/Polygon&gt;</t>
  </si>
  <si>
    <t>125601</t>
  </si>
  <si>
    <t>&lt;Polygon&gt;&lt;outerBoundaryIs&gt;&lt;LinearRing&gt;&lt;coordinates&gt;-119.514088,49.805044,0.0 -119.513798,49.805197,0.0 -119.513672,49.80506,0.0 -119.51293,49.804255,0.0 -119.513115,49.804096,0.0 -119.513952,49.804911,0.0 -119.514088,49.805044,0.0&lt;/coordinates&gt;&lt;/LinearRing&gt;&lt;/outerBoundaryIs&gt;&lt;/Polygon&gt;</t>
  </si>
  <si>
    <t>124851</t>
  </si>
  <si>
    <t>&lt;Polygon&gt;&lt;outerBoundaryIs&gt;&lt;LinearRing&gt;&lt;coordinates&gt;-119.514409,49.804906,0.0 -119.514382,49.804921,0.0 -119.514088,49.805044,0.0 -119.513952,49.804911,0.0 -119.513115,49.804096,0.0 -119.5133,49.803936,0.0 -119.513327,49.803913,0.0 -119.514215,49.804727,0.0 -119.514409,49.804906,0.0&lt;/coordinates&gt;&lt;/LinearRing&gt;&lt;/outerBoundaryIs&gt;&lt;/Polygon&gt;</t>
  </si>
  <si>
    <t>111296</t>
  </si>
  <si>
    <t>&lt;Polygon&gt;&lt;outerBoundaryIs&gt;&lt;LinearRing&gt;&lt;coordinates&gt;-119.510319,49.803272,0.0 -119.511616,49.802339,0.0 -119.511926,49.802163,0.0 -119.512157,49.802033,0.0 -119.512156,49.801869,0.0 -119.512344,49.802209,0.0 -119.512447,49.802393,0.0 -119.512639,49.802738,0.0 -119.512929,49.80326,0.0 -119.513173,49.8037,0.0 -119.512004,49.804709,0.0 -119.51117,49.804296,0.0 -119.511285,49.804156,0.0 -119.510319,49.803272,0.0&lt;/coordinates&gt;&lt;/LinearRing&gt;&lt;/outerBoundaryIs&gt;&lt;/Polygon&gt;</t>
  </si>
  <si>
    <t>128278</t>
  </si>
  <si>
    <t>&lt;Polygon&gt;&lt;outerBoundaryIs&gt;&lt;LinearRing&gt;&lt;coordinates&gt;-119.513327,49.803913,0.0 -119.513474,49.803787,0.0 -119.513504,49.803761,0.0 -119.513535,49.803736,0.0 -119.513566,49.803711,0.0 -119.514489,49.804557,0.0 -119.51469,49.804741,0.0 -119.514409,49.804906,0.0 -119.514215,49.804727,0.0 -119.513327,49.803913,0.0&lt;/coordinates&gt;&lt;/LinearRing&gt;&lt;/outerBoundaryIs&gt;&lt;/Polygon&gt;</t>
  </si>
  <si>
    <t>117693</t>
  </si>
  <si>
    <t>&lt;Polygon&gt;&lt;outerBoundaryIs&gt;&lt;LinearRing&gt;&lt;coordinates&gt;-119.513173,49.8037,0.0 -119.512929,49.80326,0.0 -119.513331,49.803113,0.0 -119.513655,49.803379,0.0 -119.513513,49.803474,0.0 -119.513379,49.803574,0.0 -119.513252,49.803678,0.0 -119.51319,49.803731,0.0 -119.513173,49.8037,0.0&lt;/coordinates&gt;&lt;/LinearRing&gt;&lt;/outerBoundaryIs&gt;&lt;/Polygon&gt;</t>
  </si>
  <si>
    <t>128280</t>
  </si>
  <si>
    <t>&lt;Polygon&gt;&lt;outerBoundaryIs&gt;&lt;LinearRing&gt;&lt;coordinates&gt;-119.513566,49.803711,0.0 -119.51366,49.803639,0.0 -119.513759,49.803569,0.0 -119.513861,49.803502,0.0 -119.514586,49.80417,0.0 -119.514805,49.804372,0.0 -119.514936,49.804494,0.0 -119.515002,49.804559,0.0 -119.51469,49.804741,0.0 -119.514489,49.804557,0.0 -119.513566,49.803711,0.0&lt;/coordinates&gt;&lt;/LinearRing&gt;&lt;/outerBoundaryIs&gt;&lt;/Polygon&gt;</t>
  </si>
  <si>
    <t>117717</t>
  </si>
  <si>
    <t>&lt;Polygon&gt;&lt;outerBoundaryIs&gt;&lt;LinearRing&gt;&lt;coordinates&gt;-119.513331,49.803113,0.0 -119.51384,49.802928,0.0 -119.514018,49.802934,0.0 -119.514183,49.803081,0.0 -119.51405,49.803149,0.0 -119.514055,49.803153,0.0 -119.513917,49.803225,0.0 -119.513783,49.8033,0.0 -119.513655,49.803379,0.0 -119.513331,49.803113,0.0&lt;/coordinates&gt;&lt;/LinearRing&gt;&lt;/outerBoundaryIs&gt;&lt;/Polygon&gt;</t>
  </si>
  <si>
    <t>128292</t>
  </si>
  <si>
    <t>&lt;Polygon&gt;&lt;outerBoundaryIs&gt;&lt;LinearRing&gt;&lt;coordinates&gt;-119.513861,49.803502,0.0 -119.513963,49.803439,0.0 -119.514068,49.803379,0.0 -119.514176,49.803322,0.0 -119.514886,49.803974,0.0 -119.515118,49.804188,0.0 -119.51514,49.804208,0.0 -119.515312,49.804374,0.0 -119.515242,49.804417,0.0 -119.515034,49.804541,0.0 -119.515002,49.804559,0.0 -119.514936,49.804494,0.0 -119.514805,49.804372,0.0 -119.514586,49.80417,0.0 -119.513861,49.803502,0.0&lt;/coordinates&gt;&lt;/LinearRing&gt;&lt;/outerBoundaryIs&gt;&lt;/Polygon&gt;</t>
  </si>
  <si>
    <t>128304</t>
  </si>
  <si>
    <t>&lt;Polygon&gt;&lt;outerBoundaryIs&gt;&lt;LinearRing&gt;&lt;coordinates&gt;-119.514176,49.803322,0.0 -119.514193,49.803313,0.0 -119.514209,49.803305,0.0 -119.514226,49.803297,0.0 -119.51426,49.80328,0.0 -119.515197,49.804149,0.0 -119.515389,49.804326,0.0 -119.515312,49.804374,0.0 -119.51514,49.804208,0.0 -119.515118,49.804188,0.0 -119.514886,49.803974,0.0 -119.514176,49.803322,0.0&lt;/coordinates&gt;&lt;/LinearRing&gt;&lt;/outerBoundaryIs&gt;&lt;/Polygon&gt;</t>
  </si>
  <si>
    <t>142618</t>
  </si>
  <si>
    <t>&lt;Polygon&gt;&lt;outerBoundaryIs&gt;&lt;LinearRing&gt;&lt;coordinates&gt;-119.51426,49.80328,0.0 -119.514525,49.803149,0.0 -119.515071,49.803503,0.0 -119.515481,49.804011,0.0 -119.515624,49.804189,0.0 -119.515464,49.804279,0.0 -119.515389,49.804326,0.0 -119.515197,49.804149,0.0 -119.51426,49.80328,0.0&lt;/coordinates&gt;&lt;/LinearRing&gt;&lt;/outerBoundaryIs&gt;&lt;/Polygon&gt;</t>
  </si>
  <si>
    <t>142657</t>
  </si>
  <si>
    <t>&lt;Polygon&gt;&lt;outerBoundaryIs&gt;&lt;LinearRing&gt;&lt;coordinates&gt;-119.516012,49.803945,0.0 -119.515846,49.804068,0.0 -119.515624,49.804189,0.0 -119.515481,49.804011,0.0 -119.515071,49.803503,0.0 -119.514525,49.803149,0.0 -119.514932,49.802948,0.0 -119.515867,49.803811,0.0 -119.516012,49.803945,0.0&lt;/coordinates&gt;&lt;/LinearRing&gt;&lt;/outerBoundaryIs&gt;&lt;/Polygon&gt;</t>
  </si>
  <si>
    <t>124659</t>
  </si>
  <si>
    <t>&lt;Polygon&gt;&lt;outerBoundaryIs&gt;&lt;LinearRing&gt;&lt;coordinates&gt;-119.514932,49.802948,0.0 -119.515155,49.802838,0.0 -119.515307,49.802811,0.0 -119.516161,49.803595,0.0 -119.516305,49.803727,0.0 -119.516122,49.803864,0.0 -119.516012,49.803945,0.0 -119.515867,49.803811,0.0 -119.514932,49.802948,0.0&lt;/coordinates&gt;&lt;/LinearRing&gt;&lt;/outerBoundaryIs&gt;&lt;/Polygon&gt;</t>
  </si>
  <si>
    <t>257980</t>
  </si>
  <si>
    <t>&lt;Polygon&gt;&lt;outerBoundaryIs&gt;&lt;LinearRing&gt;&lt;coordinates&gt;-119.515744,49.802735,0.0 -119.516489,49.803419,0.0 -119.516641,49.803559,0.0 -119.516531,49.803594,0.0 -119.516336,49.803708,0.0 -119.51619,49.803574,0.0 -119.515351,49.802804,0.0 -119.515744,49.802735,0.0&lt;/coordinates&gt;&lt;/LinearRing&gt;&lt;/outerBoundaryIs&gt;&lt;/Polygon&gt;</t>
  </si>
  <si>
    <t>141440</t>
  </si>
  <si>
    <t>&lt;Polygon&gt;&lt;outerBoundaryIs&gt;&lt;LinearRing&gt;&lt;coordinates&gt;-119.517367,49.801725,0.0 -119.517725,49.802091,0.0 -119.516966,49.802286,0.0 -119.516574,49.802386,0.0 -119.51651,49.802406,0.0 -119.516491,49.802412,0.0 -119.516271,49.80248,0.0 -119.515674,49.802581,0.0 -119.516319,49.802262,0.0 -119.516352,49.802245,0.0 -119.516418,49.802213,0.0 -119.517367,49.801725,0.0&lt;/coordinates&gt;&lt;/LinearRing&gt;&lt;/outerBoundaryIs&gt;&lt;/Polygon&gt;</t>
  </si>
  <si>
    <t>333738</t>
  </si>
  <si>
    <t>&lt;Polygon&gt;&lt;outerBoundaryIs&gt;&lt;LinearRing&gt;&lt;coordinates&gt;-119.517725,49.802091,0.0 -119.517367,49.801725,0.0 -119.518433,49.801177,0.0 -119.518653,49.801828,0.0 -119.518654,49.802167,0.0 -119.518653,49.80222,0.0 -119.518243,49.802474,0.0 -119.518182,49.802503,0.0 -119.518058,49.802637,0.0 -119.51802,49.802679,0.0 -119.517919,49.802289,0.0 -119.517725,49.802091,0.0&lt;/coordinates&gt;&lt;/LinearRing&gt;&lt;/outerBoundaryIs&gt;&lt;/Polygon&gt;</t>
  </si>
  <si>
    <t>333171</t>
  </si>
  <si>
    <t>&lt;Polygon&gt;&lt;outerBoundaryIs&gt;&lt;LinearRing&gt;&lt;coordinates&gt;-119.518653,49.801828,0.0 -119.518433,49.801177,0.0 -119.518617,49.801081,0.0 -119.518909,49.801727,0.0 -119.518915,49.801753,0.0 -119.518973,49.802032,0.0 -119.51885,49.802098,0.0 -119.518653,49.80222,0.0 -119.518654,49.802167,0.0 -119.518653,49.801828,0.0&lt;/coordinates&gt;&lt;/LinearRing&gt;&lt;/outerBoundaryIs&gt;&lt;/Polygon&gt;</t>
  </si>
  <si>
    <t>333183</t>
  </si>
  <si>
    <t>&lt;Polygon&gt;&lt;outerBoundaryIs&gt;&lt;LinearRing&gt;&lt;coordinates&gt;-119.518617,49.801081,0.0 -119.518814,49.80098,0.0 -119.518831,49.801006,0.0 -119.518947,49.801181,0.0 -119.518981,49.801231,0.0 -119.519179,49.801648,0.0 -119.519292,49.801891,0.0 -119.518973,49.802032,0.0 -119.518915,49.801753,0.0 -119.518909,49.801727,0.0 -119.518617,49.801081,0.0&lt;/coordinates&gt;&lt;/LinearRing&gt;&lt;/outerBoundaryIs&gt;&lt;/Polygon&gt;</t>
  </si>
  <si>
    <t>145728</t>
  </si>
  <si>
    <t>&lt;Polygon&gt;&lt;outerBoundaryIs&gt;&lt;LinearRing&gt;&lt;coordinates&gt;-119.518814,49.80098,0.0 -119.519015,49.800877,0.0 -119.519354,49.800702,0.0 -119.519391,49.80069,0.0 -119.51942,49.800732,0.0 -119.519455,49.800782,0.0 -119.519556,49.80093,0.0 -119.51959,49.80098,0.0 -119.519814,49.801392,0.0 -119.519945,49.801635,0.0 -119.519292,49.801891,0.0 -119.519179,49.801648,0.0 -119.518981,49.801231,0.0 -119.518947,49.801181,0.0 -119.518831,49.801006,0.0 -119.518814,49.80098,0.0&lt;/coordinates&gt;&lt;/LinearRing&gt;&lt;/outerBoundaryIs&gt;&lt;/Polygon&gt;</t>
  </si>
  <si>
    <t>108062</t>
  </si>
  <si>
    <t>&lt;Polygon&gt;&lt;outerBoundaryIs&gt;&lt;LinearRing&gt;&lt;coordinates&gt;-119.519391,49.80069,0.0 -119.519716,49.80058,0.0 -119.51976,49.800652,0.0 -119.519792,49.800705,0.0 -119.519837,49.80078,0.0 -119.519869,49.800834,0.0 -119.52014,49.801284,0.0 -119.520275,49.801508,0.0 -119.519945,49.801635,0.0 -119.519814,49.801392,0.0 -119.51959,49.80098,0.0 -119.519556,49.80093,0.0 -119.519455,49.800782,0.0 -119.51942,49.800732,0.0 -119.519391,49.80069,0.0&lt;/coordinates&gt;&lt;/LinearRing&gt;&lt;/outerBoundaryIs&gt;&lt;/Polygon&gt;</t>
  </si>
  <si>
    <t>554508</t>
  </si>
  <si>
    <t>&lt;Polygon&gt;&lt;outerBoundaryIs&gt;&lt;LinearRing&gt;&lt;coordinates&gt;-119.51913,49.800534,0.0 -119.518433,49.800894,0.0 -119.518432,49.800787,0.0 -119.518431,49.80055,0.0 -119.51843,49.800396,0.0 -119.518711,49.800253,0.0 -119.518763,49.800227,0.0 -119.51913,49.800534,0.0&lt;/coordinates&gt;&lt;/LinearRing&gt;&lt;/outerBoundaryIs&gt;&lt;/Polygon&gt;</t>
  </si>
  <si>
    <t>108112</t>
  </si>
  <si>
    <t>&lt;Polygon&gt;&lt;outerBoundaryIs&gt;&lt;LinearRing&gt;&lt;coordinates&gt;-119.519716,49.80058,0.0 -119.520046,49.800468,0.0 -119.520062,49.800494,0.0 -119.520458,49.801135,0.0 -119.520579,49.801329,0.0 -119.520607,49.801376,0.0 -119.520275,49.801508,0.0 -119.52014,49.801284,0.0 -119.519869,49.800834,0.0 -119.519837,49.80078,0.0 -119.519792,49.800705,0.0 -119.51976,49.800652,0.0 -119.519716,49.80058,0.0&lt;/coordinates&gt;&lt;/LinearRing&gt;&lt;/outerBoundaryIs&gt;&lt;/Polygon&gt;</t>
  </si>
  <si>
    <t>554510</t>
  </si>
  <si>
    <t>&lt;Polygon&gt;&lt;outerBoundaryIs&gt;&lt;LinearRing&gt;&lt;coordinates&gt;-119.519529,49.800394,0.0 -119.519168,49.800515,0.0 -119.51913,49.800534,0.0 -119.518763,49.800227,0.0 -119.518854,49.80018,0.0 -119.519059,49.80011,0.0 -119.51925,49.800044,0.0 -119.519529,49.800394,0.0&lt;/coordinates&gt;&lt;/LinearRing&gt;&lt;/outerBoundaryIs&gt;&lt;/Polygon&gt;</t>
  </si>
  <si>
    <t>106613</t>
  </si>
  <si>
    <t>&lt;Polygon&gt;&lt;outerBoundaryIs&gt;&lt;LinearRing&gt;&lt;coordinates&gt;-119.520607,49.801376,0.0 -119.520579,49.801329,0.0 -119.520458,49.801135,0.0 -119.520062,49.800494,0.0 -119.520683,49.800287,0.0 -119.521021,49.800836,0.0 -119.521019,49.80103,0.0 -119.521017,49.801199,0.0 -119.521015,49.801292,0.0 -119.520824,49.801353,0.0 -119.52062,49.801397,0.0 -119.520607,49.801376,0.0&lt;/coordinates&gt;&lt;/LinearRing&gt;&lt;/outerBoundaryIs&gt;&lt;/Polygon&gt;</t>
  </si>
  <si>
    <t>554522</t>
  </si>
  <si>
    <t>&lt;Polygon&gt;&lt;outerBoundaryIs&gt;&lt;LinearRing&gt;&lt;coordinates&gt;-119.51925,49.800044,0.0 -119.51967,49.7999,0.0 -119.519696,49.799891,0.0 -119.519978,49.800244,0.0 -119.519529,49.800394,0.0 -119.51925,49.800044,0.0&lt;/coordinates&gt;&lt;/LinearRing&gt;&lt;/outerBoundaryIs&gt;&lt;/Polygon&gt;</t>
  </si>
  <si>
    <t>554534</t>
  </si>
  <si>
    <t>&lt;Polygon&gt;&lt;outerBoundaryIs&gt;&lt;LinearRing&gt;&lt;coordinates&gt;-119.520464,49.800082,0.0 -119.519978,49.800244,0.0 -119.519696,49.799891,0.0 -119.520067,49.799763,0.0 -119.520096,49.799753,0.0 -119.520464,49.800082,0.0&lt;/coordinates&gt;&lt;/LinearRing&gt;&lt;/outerBoundaryIs&gt;&lt;/Polygon&gt;</t>
  </si>
  <si>
    <t>413613</t>
  </si>
  <si>
    <t>&lt;Polygon&gt;&lt;outerBoundaryIs&gt;&lt;LinearRing&gt;&lt;coordinates&gt;-119.520096,49.799753,0.0 -119.520359,49.799567,0.0 -119.520796,49.799958,0.0 -119.5207,49.800003,0.0 -119.520464,49.800082,0.0 -119.520096,49.799753,0.0&lt;/coordinates&gt;&lt;/LinearRing&gt;&lt;/outerBoundaryIs&gt;&lt;/Polygon&gt;</t>
  </si>
  <si>
    <t>413625</t>
  </si>
  <si>
    <t>&lt;Polygon&gt;&lt;outerBoundaryIs&gt;&lt;LinearRing&gt;&lt;coordinates&gt;-119.520359,49.799567,0.0 -119.520383,49.79955,0.0 -119.520606,49.799392,0.0 -119.521013,49.799756,0.0 -119.521015,49.799774,0.0 -119.521018,49.799793,0.0 -119.521023,49.799811,0.0 -119.521025,49.799816,0.0 -119.521025,49.79982,0.0 -119.521025,49.799825,0.0 -119.521024,49.79983,0.0 -119.521023,49.799835,0.0 -119.521021,49.799839,0.0 -119.521018,49.799844,0.0 -119.521015,49.799848,0.0 -119.521011,49.799852,0.0 -119.521007,49.799856,0.0 -119.521002,49.79986,0.0 -119.520997,49.799863,0.0 -119.520991,49.799866,0.0 -119.520796,49.799958,0.0 -119.520359,49.799567,0.0&lt;/coordinates&gt;&lt;/LinearRing&gt;&lt;/outerBoundaryIs&gt;&lt;/Polygon&gt;</t>
  </si>
  <si>
    <t>106601</t>
  </si>
  <si>
    <t>&lt;Polygon&gt;&lt;outerBoundaryIs&gt;&lt;LinearRing&gt;&lt;coordinates&gt;-119.521284,49.800035,0.0 -119.521415,49.801212,0.0 -119.521015,49.801292,0.0 -119.521017,49.801199,0.0 -119.521019,49.80103,0.0 -119.521021,49.800836,0.0 -119.520683,49.800287,0.0 -119.520899,49.800216,0.0 -119.521284,49.800035,0.0&lt;/coordinates&gt;&lt;/LinearRing&gt;&lt;/outerBoundaryIs&gt;&lt;/Polygon&gt;</t>
  </si>
  <si>
    <t>106587</t>
  </si>
  <si>
    <t>&lt;Polygon&gt;&lt;outerBoundaryIs&gt;&lt;LinearRing&gt;&lt;coordinates&gt;-119.521815,49.799786,0.0 -119.521816,49.800104,0.0 -119.521816,49.800256,0.0 -119.521817,49.800612,0.0 -119.521819,49.801129,0.0 -119.521415,49.801212,0.0 -119.521284,49.800035,0.0 -119.521815,49.799786,0.0&lt;/coordinates&gt;&lt;/LinearRing&gt;&lt;/outerBoundaryIs&gt;&lt;/Polygon&gt;</t>
  </si>
  <si>
    <t>134674</t>
  </si>
  <si>
    <t>&lt;Polygon&gt;&lt;outerBoundaryIs&gt;&lt;LinearRing&gt;&lt;coordinates&gt;-119.522231,49.799557,0.0 -119.522232,49.799974,0.0 -119.521816,49.800104,0.0 -119.521815,49.799786,0.0 -119.521814,49.799753,0.0 -119.522231,49.799557,0.0&lt;/coordinates&gt;&lt;/LinearRing&gt;&lt;/outerBoundaryIs&gt;&lt;/Polygon&gt;</t>
  </si>
  <si>
    <t>134662</t>
  </si>
  <si>
    <t>&lt;Polygon&gt;&lt;outerBoundaryIs&gt;&lt;LinearRing&gt;&lt;coordinates&gt;-119.522601,49.799383,0.0 -119.522602,49.799859,0.0 -119.522232,49.799974,0.0 -119.522231,49.799557,0.0 -119.522601,49.799383,0.0&lt;/coordinates&gt;&lt;/LinearRing&gt;&lt;/outerBoundaryIs&gt;&lt;/Polygon&gt;</t>
  </si>
  <si>
    <t>134650</t>
  </si>
  <si>
    <t>&lt;Polygon&gt;&lt;outerBoundaryIs&gt;&lt;LinearRing&gt;&lt;coordinates&gt;-119.522952,49.799218,0.0 -119.522954,49.79975,0.0 -119.522602,49.799859,0.0 -119.522601,49.799383,0.0 -119.522952,49.799218,0.0&lt;/coordinates&gt;&lt;/LinearRing&gt;&lt;/outerBoundaryIs&gt;&lt;/Polygon&gt;</t>
  </si>
  <si>
    <t>155251</t>
  </si>
  <si>
    <t>&lt;Polygon&gt;&lt;outerBoundaryIs&gt;&lt;LinearRing&gt;&lt;coordinates&gt;-119.522657,49.798309,0.0 -119.522661,49.799132,0.0 -119.522239,49.799331,0.0 -119.522235,49.798508,0.0 -119.522657,49.798309,0.0&lt;/coordinates&gt;&lt;/LinearRing&gt;&lt;/outerBoundaryIs&gt;&lt;/Polygon&gt;</t>
  </si>
  <si>
    <t>155224</t>
  </si>
  <si>
    <t>&lt;Polygon&gt;&lt;outerBoundaryIs&gt;&lt;LinearRing&gt;&lt;coordinates&gt;-119.523079,49.798111,0.0 -119.523084,49.798933,0.0 -119.522661,49.799132,0.0 -119.522657,49.798309,0.0 -119.523022,49.798137,0.0 -119.523079,49.798111,0.0&lt;/coordinates&gt;&lt;/LinearRing&gt;&lt;/outerBoundaryIs&gt;&lt;/Polygon&gt;</t>
  </si>
  <si>
    <t>155236</t>
  </si>
  <si>
    <t>&lt;Polygon&gt;&lt;outerBoundaryIs&gt;&lt;LinearRing&gt;&lt;coordinates&gt;-119.523079,49.798111,0.0 -119.523501,49.797912,0.0 -119.523507,49.798733,0.0 -119.523084,49.798933,0.0 -119.523079,49.798111,0.0&lt;/coordinates&gt;&lt;/LinearRing&gt;&lt;/outerBoundaryIs&gt;&lt;/Polygon&gt;</t>
  </si>
  <si>
    <t>155349</t>
  </si>
  <si>
    <t>&lt;Polygon&gt;&lt;outerBoundaryIs&gt;&lt;LinearRing&gt;&lt;coordinates&gt;-119.523501,49.797912,0.0 -119.523568,49.79788,0.0 -119.52393,49.79771,0.0 -119.523934,49.798532,0.0 -119.523507,49.798733,0.0 -119.523501,49.797912,0.0&lt;/coordinates&gt;&lt;/LinearRing&gt;&lt;/outerBoundaryIs&gt;&lt;/Polygon&gt;</t>
  </si>
  <si>
    <t>155337</t>
  </si>
  <si>
    <t>&lt;Polygon&gt;&lt;outerBoundaryIs&gt;&lt;LinearRing&gt;&lt;coordinates&gt;-119.524353,49.797511,0.0 -119.524355,49.797986,0.0 -119.524355,49.798017,0.0 -119.524356,49.798333,0.0 -119.524286,49.798366,0.0 -119.523934,49.798532,0.0 -119.52393,49.79771,0.0 -119.524032,49.797662,0.0 -119.524353,49.797511,0.0&lt;/coordinates&gt;&lt;/LinearRing&gt;&lt;/outerBoundaryIs&gt;&lt;/Polygon&gt;</t>
  </si>
  <si>
    <t>155325</t>
  </si>
  <si>
    <t>&lt;Polygon&gt;&lt;outerBoundaryIs&gt;&lt;LinearRing&gt;&lt;coordinates&gt;-119.524353,49.797511,0.0 -119.524418,49.79748,0.0 -119.524422,49.797479,0.0 -119.524767,49.797315,0.0 -119.524767,49.797318,0.0 -119.524771,49.798138,0.0 -119.524356,49.798333,0.0 -119.524355,49.798017,0.0 -119.524355,49.797986,0.0 -119.524353,49.797511,0.0&lt;/coordinates&gt;&lt;/LinearRing&gt;&lt;/outerBoundaryIs&gt;&lt;/Polygon&gt;</t>
  </si>
  <si>
    <t>155313</t>
  </si>
  <si>
    <t>&lt;Polygon&gt;&lt;outerBoundaryIs&gt;&lt;LinearRing&gt;&lt;coordinates&gt;-119.524767,49.797315,0.0 -119.524815,49.797294,0.0 -119.52482,49.797292,0.0 -119.524991,49.797257,0.0 -119.52519,49.797217,0.0 -119.525193,49.798039,0.0 -119.52482,49.798115,0.0 -119.524771,49.798138,0.0 -119.524767,49.797318,0.0 -119.524767,49.797315,0.0&lt;/coordinates&gt;&lt;/LinearRing&gt;&lt;/outerBoundaryIs&gt;&lt;/Polygon&gt;</t>
  </si>
  <si>
    <t>155301</t>
  </si>
  <si>
    <t>&lt;Polygon&gt;&lt;outerBoundaryIs&gt;&lt;LinearRing&gt;&lt;coordinates&gt;-119.52519,49.797217,0.0 -119.525194,49.797216,0.0 -119.525612,49.797132,0.0 -119.525616,49.797954,0.0 -119.525193,49.798039,0.0 -119.52519,49.797217,0.0&lt;/coordinates&gt;&lt;/LinearRing&gt;&lt;/outerBoundaryIs&gt;&lt;/Polygon&gt;</t>
  </si>
  <si>
    <t>155352</t>
  </si>
  <si>
    <t>&lt;Polygon&gt;&lt;outerBoundaryIs&gt;&lt;LinearRing&gt;&lt;coordinates&gt;-119.526034,49.797046,0.0 -119.526038,49.797868,0.0 -119.525616,49.797954,0.0 -119.525612,49.797132,0.0 -119.525616,49.797131,0.0 -119.526034,49.797046,0.0&lt;/coordinates&gt;&lt;/LinearRing&gt;&lt;/outerBoundaryIs&gt;&lt;/Polygon&gt;</t>
  </si>
  <si>
    <t>155263</t>
  </si>
  <si>
    <t>&lt;Polygon&gt;&lt;outerBoundaryIs&gt;&lt;LinearRing&gt;&lt;coordinates&gt;-119.526457,49.796961,0.0 -119.526461,49.797783,0.0 -119.526038,49.797868,0.0 -119.526034,49.797046,0.0 -119.526039,49.797045,0.0 -119.526457,49.796961,0.0&lt;/coordinates&gt;&lt;/LinearRing&gt;&lt;/outerBoundaryIs&gt;&lt;/Polygon&gt;</t>
  </si>
  <si>
    <t>155299</t>
  </si>
  <si>
    <t>&lt;Polygon&gt;&lt;outerBoundaryIs&gt;&lt;LinearRing&gt;&lt;coordinates&gt;-119.526457,49.796961,0.0 -119.526462,49.79696,0.0 -119.526886,49.796875,0.0 -119.526886,49.797118,0.0 -119.526888,49.797696,0.0 -119.526461,49.797783,0.0 -119.526457,49.796961,0.0&lt;/coordinates&gt;&lt;/LinearRing&gt;&lt;/outerBoundaryIs&gt;&lt;/Polygon&gt;</t>
  </si>
  <si>
    <t>425571</t>
  </si>
  <si>
    <t>&lt;Polygon&gt;&lt;outerBoundaryIs&gt;&lt;LinearRing&gt;&lt;coordinates&gt;-119.526886,49.797118,0.0 -119.527289,49.797077,0.0 -119.527476,49.797577,0.0 -119.526888,49.797696,0.0 -119.526886,49.797118,0.0&lt;/coordinates&gt;&lt;/LinearRing&gt;&lt;/outerBoundaryIs&gt;&lt;/Polygon&gt;</t>
  </si>
  <si>
    <t>425569</t>
  </si>
  <si>
    <t>&lt;Polygon&gt;&lt;outerBoundaryIs&gt;&lt;LinearRing&gt;&lt;coordinates&gt;-119.527289,49.797077,0.0 -119.527745,49.79703,0.0 -119.528134,49.79737,0.0 -119.528138,49.797374,0.0 -119.528142,49.797378,0.0 -119.528144,49.797382,0.0 -119.528147,49.797386,0.0 -119.528148,49.797391,0.0 -119.528149,49.797396,0.0 -119.52815,49.7974,0.0 -119.52815,49.797405,0.0 -119.528149,49.797409,0.0 -119.528148,49.797414,0.0 -119.528146,49.797419,0.0 -119.528143,49.797423,0.0 -119.52814,49.797427,0.0 -119.528136,49.797431,0.0 -119.528132,49.797435,0.0 -119.528127,49.797439,0.0 -119.528122,49.797442,0.0 -119.528117,49.797445,0.0 -119.528111,49.797448,0.0 -119.528105,49.79745,0.0 -119.528098,49.797452,0.0 -119.528091,49.797454,0.0 -119.527476,49.797577,0.0 -119.527289,49.797077,0.0&lt;/coordinates&gt;&lt;/LinearRing&gt;&lt;/outerBoundaryIs&gt;&lt;/Polygon&gt;</t>
  </si>
  <si>
    <t>142859</t>
  </si>
  <si>
    <t>&lt;Polygon&gt;&lt;outerBoundaryIs&gt;&lt;LinearRing&gt;&lt;coordinates&gt;-119.532254,49.796916,0.0 -119.532978,49.79653,0.0 -119.532978,49.796667,0.0 -119.532431,49.79711,0.0 -119.530885,49.798001,0.0 -119.529522,49.799046,0.0 -119.528101,49.799932,0.0 -119.526899,49.800218,0.0 -119.526897,49.799908,0.0 -119.526894,49.799303,0.0 -119.526894,49.799276,0.0 -119.526893,49.799018,0.0 -119.526892,49.798765,0.0 -119.526891,49.798511,0.0 -119.52689,49.798245,0.0 -119.526888,49.797888,0.0 -119.528236,49.797615,0.0 -119.529305,49.7973,0.0 -119.529449,49.797263,0.0 -119.529597,49.797234,0.0 -119.529749,49.797213,0.0 -119.529903,49.797202,0.0 -119.531427,49.797131,0.0 -119.531556,49.797121,0.0 -119.531682,49.797104,0.0 -119.531806,49.79708,0.0 -119.531926,49.797049,0.0 -119.532041,49.797011,0.0 -119.532151,49.796967,0.0 -119.532254,49.796916,0.0&lt;/coordinates&gt;&lt;/LinearRing&gt;&lt;/outerBoundaryIs&gt;&lt;/Polygon&gt;</t>
  </si>
  <si>
    <t>376347</t>
  </si>
  <si>
    <t>&lt;Polygon&gt;&lt;outerBoundaryIs&gt;&lt;LinearRing&gt;&lt;coordinates&gt;-119.529198,49.796884,0.0 -119.528398,49.79651,0.0 -119.526881,49.795801,0.0 -119.526882,49.795517,0.0 -119.526102,49.795518,0.0 -119.525593,49.795519,0.0 -119.525084,49.79552,0.0 -119.524533,49.795521,0.0 -119.524072,49.795521,0.0 -119.52361,49.795522,0.0 -119.523326,49.794992,0.0 -119.524489,49.794307,0.0 -119.526284,49.793251,0.0 -119.531055,49.796035,0.0 -119.532081,49.796773,0.0 -119.531997,49.796814,0.0 -119.531908,49.79685,0.0 -119.531814,49.796881,0.0 -119.531717,49.796907,0.0 -119.531616,49.796926,0.0 -119.531513,49.79694,0.0 -119.531408,49.796948,0.0 -119.529882,49.797019,0.0 -119.529773,49.797026,0.0 -119.529664,49.797037,0.0 -119.529557,49.797051,0.0 -119.529198,49.796884,0.0&lt;/coordinates&gt;&lt;/LinearRing&gt;&lt;/outerBoundaryIs&gt;&lt;/Polygon&gt;</t>
  </si>
  <si>
    <t>764275</t>
  </si>
  <si>
    <t>&lt;Polygon&gt;&lt;outerBoundaryIs&gt;&lt;LinearRing&gt;&lt;coordinates&gt;-119.526284,49.793251,0.0 -119.526393,49.793187,0.0 -119.526805,49.792945,0.0 -119.527249,49.792683,0.0 -119.527648,49.792448,0.0 -119.528266,49.792084,0.0 -119.528709,49.791823,0.0 -119.529256,49.791501,0.0 -119.529669,49.791258,0.0 -119.529753,49.791209,0.0 -119.5301,49.791264,0.0 -119.530417,49.79125,0.0 -119.530885,49.791353,0.0 -119.531081,49.791532,0.0 -119.531693,49.791843,0.0 -119.53187,49.79189,0.0 -119.532034,49.792002,0.0 -119.532319,49.792122,0.0 -119.532579,49.792224,0.0 -119.532978,49.792289,0.0 -119.532976,49.792942,0.0 -119.534328,49.793275,0.0 -119.535205,49.793276,0.0 -119.535608,49.793481,0.0 -119.536306,49.794585,0.0 -119.534784,49.795413,0.0 -119.533814,49.795763,0.0 -119.53298,49.796272,0.0 -119.532981,49.796293,0.0 -119.532081,49.796773,0.0 -119.531055,49.796035,0.0 -119.526284,49.793251,0.0&lt;/coordinates&gt;&lt;/LinearRing&gt;&lt;/outerBoundaryIs&gt;&lt;/Polygon&gt;</t>
  </si>
  <si>
    <t>439669</t>
  </si>
  <si>
    <t>&lt;Polygon&gt;&lt;outerBoundaryIs&gt;&lt;LinearRing&gt;&lt;coordinates&gt;-119.534981,49.795614,0.0 -119.535132,49.795799,0.0 -119.534854,49.795893,0.0 -119.534814,49.795845,0.0 -119.534811,49.79584,0.0 -119.534696,49.7957,0.0 -119.534817,49.79565,0.0 -119.534981,49.795614,0.0&lt;/coordinates&gt;&lt;/LinearRing&gt;&lt;/outerBoundaryIs&gt;&lt;/Polygon&gt;</t>
  </si>
  <si>
    <t>439657</t>
  </si>
  <si>
    <t>&lt;Polygon&gt;&lt;outerBoundaryIs&gt;&lt;LinearRing&gt;&lt;coordinates&gt;-119.534981,49.795614,0.0 -119.535283,49.795546,0.0 -119.535371,49.795655,0.0 -119.53541,49.795704,0.0 -119.535132,49.795799,0.0 -119.534981,49.795614,0.0&lt;/coordinates&gt;&lt;/LinearRing&gt;&lt;/outerBoundaryIs&gt;&lt;/Polygon&gt;</t>
  </si>
  <si>
    <t>652532</t>
  </si>
  <si>
    <t>&lt;Polygon&gt;&lt;outerBoundaryIs&gt;&lt;LinearRing&gt;&lt;coordinates&gt;-119.53541,49.795704,0.0 -119.535371,49.795655,0.0 -119.535283,49.795546,0.0 -119.535483,49.795501,0.0 -119.535859,49.795422,0.0 -119.535933,49.795601,0.0 -119.535939,49.795617,0.0 -119.535864,49.795617,0.0 -119.535748,49.795625,0.0 -119.535668,49.795647,0.0 -119.535551,49.79568,0.0 -119.535422,49.79572,0.0 -119.53541,49.795704,0.0&lt;/coordinates&gt;&lt;/LinearRing&gt;&lt;/outerBoundaryIs&gt;&lt;/Polygon&gt;</t>
  </si>
  <si>
    <t>103857</t>
  </si>
  <si>
    <t>&lt;Polygon&gt;&lt;outerBoundaryIs&gt;&lt;LinearRing&gt;&lt;coordinates&gt;-119.535933,49.795601,0.0 -119.535859,49.795422,0.0 -119.535935,49.795405,0.0 -119.536005,49.795389,0.0 -119.536098,49.795366,0.0 -119.53619,49.795342,0.0 -119.53628,49.795315,0.0 -119.536505,49.795571,0.0 -119.536074,49.795568,0.0 -119.536101,49.795602,0.0 -119.535933,49.795601,0.0&lt;/coordinates&gt;&lt;/LinearRing&gt;&lt;/outerBoundaryIs&gt;&lt;/Polygon&gt;</t>
  </si>
  <si>
    <t>122224</t>
  </si>
  <si>
    <t>&lt;Polygon&gt;&lt;outerBoundaryIs&gt;&lt;LinearRing&gt;&lt;coordinates&gt;-119.536505,49.795571,0.0 -119.53628,49.795315,0.0 -119.536354,49.795288,0.0 -119.536427,49.795259,0.0 -119.536498,49.795229,0.0 -119.536795,49.795492,0.0 -119.536883,49.79557,0.0 -119.536921,49.795603,0.0 -119.536537,49.795606,0.0 -119.536505,49.795571,0.0&lt;/coordinates&gt;&lt;/LinearRing&gt;&lt;/outerBoundaryIs&gt;&lt;/Polygon&gt;</t>
  </si>
  <si>
    <t>582026</t>
  </si>
  <si>
    <t>&lt;Polygon&gt;&lt;outerBoundaryIs&gt;&lt;LinearRing&gt;&lt;coordinates&gt;-119.536498,49.795229,0.0 -119.536535,49.795212,0.0 -119.536571,49.795194,0.0 -119.536607,49.795176,0.0 -119.536698,49.795128,0.0 -119.537084,49.795376,0.0 -119.537232,49.795471,0.0 -119.537214,49.795491,0.0 -119.53711,49.795543,0.0 -119.537105,49.795541,0.0 -119.537089,49.795549,0.0 -119.537091,49.795553,0.0 -119.537061,49.795564,0.0 -119.537012,49.795577,0.0 -119.536921,49.795603,0.0 -119.536883,49.79557,0.0 -119.536795,49.795492,0.0 -119.536498,49.795229,0.0&lt;/coordinates&gt;&lt;/LinearRing&gt;&lt;/outerBoundaryIs&gt;&lt;/Polygon&gt;</t>
  </si>
  <si>
    <t>103958</t>
  </si>
  <si>
    <t>&lt;Polygon&gt;&lt;outerBoundaryIs&gt;&lt;LinearRing&gt;&lt;coordinates&gt;-119.537462,49.795266,0.0 -119.537232,49.795471,0.0 -119.537084,49.795376,0.0 -119.536698,49.795128,0.0 -119.536911,49.795015,0.0 -119.537462,49.795266,0.0&lt;/coordinates&gt;&lt;/LinearRing&gt;&lt;/outerBoundaryIs&gt;&lt;/Polygon&gt;</t>
  </si>
  <si>
    <t>103945</t>
  </si>
  <si>
    <t>&lt;Polygon&gt;&lt;outerBoundaryIs&gt;&lt;LinearRing&gt;&lt;coordinates&gt;-119.536911,49.795015,0.0 -119.536979,49.794969,0.0 -119.537039,49.794919,0.0 -119.537091,49.794866,0.0 -119.537718,49.795084,0.0 -119.537462,49.795266,0.0 -119.536911,49.795015,0.0&lt;/coordinates&gt;&lt;/LinearRing&gt;&lt;/outerBoundaryIs&gt;&lt;/Polygon&gt;</t>
  </si>
  <si>
    <t>109633</t>
  </si>
  <si>
    <t>&lt;Polygon&gt;&lt;outerBoundaryIs&gt;&lt;LinearRing&gt;&lt;coordinates&gt;-119.537091,49.794866,0.0 -119.537126,49.794828,0.0 -119.537155,49.794789,0.0 -119.537178,49.794748,0.0 -119.537195,49.794705,0.0 -119.537207,49.794665,0.0 -119.537855,49.794772,0.0 -119.53808,49.795006,0.0 -119.537718,49.795084,0.0 -119.537091,49.794866,0.0&lt;/coordinates&gt;&lt;/LinearRing&gt;&lt;/outerBoundaryIs&gt;&lt;/Polygon&gt;</t>
  </si>
  <si>
    <t>109658</t>
  </si>
  <si>
    <t>&lt;Polygon&gt;&lt;outerBoundaryIs&gt;&lt;LinearRing&gt;&lt;coordinates&gt;-119.53808,49.795006,0.0 -119.537855,49.794772,0.0 -119.537207,49.794665,0.0 -119.537251,49.794517,0.0 -119.538323,49.794828,0.0 -119.53839,49.794847,0.0 -119.538346,49.794903,0.0 -119.538296,49.794956,0.0 -119.53824,49.795006,0.0 -119.538239,49.795007,0.0 -119.538237,49.795008,0.0 -119.538235,49.795009,0.0 -119.538233,49.79501,0.0 -119.538231,49.795011,0.0 -119.538229,49.795011,0.0 -119.538227,49.795012,0.0 -119.538225,49.795012,0.0 -119.538223,49.795013,0.0 -119.538221,49.795013,0.0 -119.538185,49.795014,0.0 -119.53815,49.795014,0.0 -119.538114,49.795011,0.0 -119.53808,49.795006,0.0&lt;/coordinates&gt;&lt;/LinearRing&gt;&lt;/outerBoundaryIs&gt;&lt;/Polygon&gt;</t>
  </si>
  <si>
    <t>103895</t>
  </si>
  <si>
    <t>&lt;Polygon&gt;&lt;outerBoundaryIs&gt;&lt;LinearRing&gt;&lt;coordinates&gt;-119.536306,49.794585,0.0 -119.537003,49.794208,0.0 -119.536867,49.794665,0.0 -119.536852,49.794702,0.0 -119.536832,49.794737,0.0 -119.536807,49.794772,0.0 -119.536778,49.794805,0.0 -119.536745,49.794836,0.0 -119.536708,49.794865,0.0 -119.536667,49.794893,0.0 -119.536412,49.79503,0.0 -119.53632,49.795076,0.0 -119.536223,49.795116,0.0 -119.536121,49.795151,0.0 -119.536015,49.79518,0.0 -119.535905,49.795204,0.0 -119.534784,49.795413,0.0 -119.536306,49.794585,0.0&lt;/coordinates&gt;&lt;/LinearRing&gt;&lt;/outerBoundaryIs&gt;&lt;/Polygon&gt;</t>
  </si>
  <si>
    <t>114987</t>
  </si>
  <si>
    <t>&lt;Polygon&gt;&lt;outerBoundaryIs&gt;&lt;LinearRing&gt;&lt;coordinates&gt;-119.535608,49.793481,0.0 -119.535205,49.793276,0.0 -119.535427,49.793079,0.0 -119.536559,49.793604,0.0 -119.537107,49.793858,0.0 -119.537003,49.794208,0.0 -119.536306,49.794585,0.0 -119.535608,49.793481,0.0&lt;/coordinates&gt;&lt;/LinearRing&gt;&lt;/outerBoundaryIs&gt;&lt;/Polygon&gt;</t>
  </si>
  <si>
    <t>105736</t>
  </si>
  <si>
    <t>&lt;MultiGeometry&gt;&lt;Polygon&gt;&lt;outerBoundaryIs&gt;&lt;LinearRing&gt;&lt;coordinates&gt;-119.537251,49.794517,0.0 -119.537387,49.79406,0.0 -119.537413,49.79408,0.0 -119.537504,49.79418,0.0 -119.537681,49.794383,0.0 -119.537759,49.794396,0.0 -119.537897,49.794403,0.0 -119.538085,49.794436,0.0 -119.538123,49.794457,0.0 -119.53832,49.794536,0.0 -119.538405,49.794637,0.0 -119.538435,49.794647,0.0 -119.538323,49.794828,0.0 -119.537251,49.794517,0.0&lt;/coordinates&gt;&lt;/LinearRing&gt;&lt;/outerBoundaryIs&gt;&lt;/Polygon&gt;&lt;Polygon&gt;&lt;outerBoundaryIs&gt;&lt;LinearRing&gt;&lt;coordinates&gt;-119.537395,49.794033,0.0 -119.537399,49.79402,0.0 -119.538608,49.794369,0.0 -119.538462,49.794604,0.0 -119.538406,49.794566,0.0 -119.53836,49.794505,0.0 -119.538309,49.794476,0.0 -119.538201,49.79446,0.0 -119.538119,49.794431,0.0 -119.537993,49.794401,0.0 -119.537895,49.794392,0.0 -119.537757,49.794374,0.0 -119.537685,49.794332,0.0 -119.537627,49.794195,0.0 -119.537561,49.794142,0.0 -119.537438,49.79407,0.0 -119.537395,49.794033,0.0&lt;/coordinates&gt;&lt;/LinearRing&gt;&lt;/outerBoundaryIs&gt;&lt;/Polygon&gt;&lt;/MultiGeometry&gt;</t>
  </si>
  <si>
    <t>363301</t>
  </si>
  <si>
    <t>&lt;Polygon&gt;&lt;outerBoundaryIs&gt;&lt;LinearRing&gt;&lt;coordinates&gt;-119.537399,49.79402,0.0 -119.537442,49.793883,0.0 -119.537503,49.793749,0.0 -119.537581,49.793618,0.0 -119.537674,49.793492,0.0 -119.538031,49.793942,0.0 -119.538735,49.794165,0.0 -119.538608,49.794369,0.0 -119.537399,49.79402,0.0&lt;/coordinates&gt;&lt;/LinearRing&gt;&lt;/outerBoundaryIs&gt;&lt;/Polygon&gt;</t>
  </si>
  <si>
    <t>103907</t>
  </si>
  <si>
    <t>&lt;Polygon&gt;&lt;outerBoundaryIs&gt;&lt;LinearRing&gt;&lt;coordinates&gt;-119.535205,49.793276,0.0 -119.534328,49.793275,0.0 -119.532976,49.792942,0.0 -119.532978,49.792289,0.0 -119.532978,49.7921,0.0 -119.532981,49.790993,0.0 -119.532981,49.790946,0.0 -119.532986,49.78877,0.0 -119.533923,49.789005,0.0 -119.535779,49.790399,0.0 -119.536974,49.791792,0.0 -119.537138,49.792035,0.0 -119.537569,49.792711,0.0 -119.537516,49.793262,0.0 -119.537402,49.793371,0.0 -119.537303,49.793486,0.0 -119.537221,49.793606,0.0 -119.537155,49.79373,0.0 -119.537107,49.793858,0.0 -119.536559,49.793604,0.0 -119.535427,49.793079,0.0 -119.535205,49.793276,0.0&lt;/coordinates&gt;&lt;/LinearRing&gt;&lt;/outerBoundaryIs&gt;&lt;/Polygon&gt;</t>
  </si>
  <si>
    <t>107250</t>
  </si>
  <si>
    <t>&lt;Polygon&gt;&lt;outerBoundaryIs&gt;&lt;LinearRing&gt;&lt;coordinates&gt;-119.538735,49.794165,0.0 -119.538031,49.793942,0.0 -119.537674,49.793492,0.0 -119.53778,49.793389,0.0 -119.537896,49.793293,0.0 -119.538024,49.793202,0.0 -119.538842,49.793669,0.0 -119.538989,49.793756,0.0 -119.539083,49.793812,0.0 -119.539058,49.793832,0.0 -119.539042,49.793844,0.0 -119.539028,49.793857,0.0 -119.539015,49.793871,0.0 -119.539004,49.793886,0.0 -119.538976,49.793943,0.0 -119.538956,49.794002,0.0 -119.538944,49.794062,0.0 -119.538941,49.794103,0.0 -119.538941,49.794113,0.0 -119.538939,49.794123,0.0 -119.538936,49.794133,0.0 -119.538932,49.794142,0.0 -119.538927,49.794152,0.0 -119.53892,49.794161,0.0 -119.538912,49.794169,0.0 -119.538903,49.794178,0.0 -119.538893,49.794185,0.0 -119.538883,49.794192,0.0 -119.538871,49.794199,0.0 -119.538858,49.794205,0.0 -119.538847,49.794201,0.0 -119.538735,49.794165,0.0&lt;/coordinates&gt;&lt;/LinearRing&gt;&lt;/outerBoundaryIs&gt;&lt;/Polygon&gt;</t>
  </si>
  <si>
    <t>154017</t>
  </si>
  <si>
    <t>&lt;Polygon&gt;&lt;outerBoundaryIs&gt;&lt;LinearRing&gt;&lt;coordinates&gt;-119.537138,49.792035,0.0 -119.53796,49.792222,0.0 -119.538688,49.792589,0.0 -119.537982,49.792942,0.0 -119.537851,49.793013,0.0 -119.537729,49.79309,0.0 -119.537617,49.793174,0.0 -119.537516,49.793262,0.0 -119.537569,49.792711,0.0 -119.537138,49.792035,0.0&lt;/coordinates&gt;&lt;/LinearRing&gt;&lt;/outerBoundaryIs&gt;&lt;/Polygon&gt;</t>
  </si>
  <si>
    <t>143356</t>
  </si>
  <si>
    <t>&lt;Polygon&gt;&lt;outerBoundaryIs&gt;&lt;LinearRing&gt;&lt;coordinates&gt;-119.538024,49.793202,0.0 -119.538074,49.793169,0.0 -119.538128,49.79314,0.0 -119.538185,49.793112,0.0 -119.538989,49.792712,0.0 -119.539084,49.79266,0.0 -119.539171,49.792603,0.0 -119.539249,49.79254,0.0 -119.539318,49.792473,0.0 -119.539339,49.792449,0.0 -119.539386,49.792388,0.0 -119.539426,49.792325,0.0 -119.539458,49.79226,0.0 -119.539482,49.792193,0.0 -119.539528,49.792043,0.0 -119.539545,49.791995,0.0 -119.539542,49.79214,0.0 -119.539535,49.792513,0.0 -119.539534,49.792543,0.0 -119.539526,49.792979,0.0 -119.539522,49.793144,0.0 -119.539522,49.793151,0.0 -119.539083,49.793812,0.0 -119.538989,49.793756,0.0 -119.538842,49.793669,0.0 -119.538024,49.793202,0.0&lt;/coordinates&gt;&lt;/LinearRing&gt;&lt;/outerBoundaryIs&gt;&lt;/Polygon&gt;</t>
  </si>
  <si>
    <t>154005</t>
  </si>
  <si>
    <t>&lt;Polygon&gt;&lt;outerBoundaryIs&gt;&lt;LinearRing&gt;&lt;coordinates&gt;-119.53796,49.792222,0.0 -119.537138,49.792035,0.0 -119.536974,49.791792,0.0 -119.53807,49.791713,0.0 -119.538331,49.792142,0.0 -119.538328,49.792154,0.0 -119.538325,49.792165,0.0 -119.538324,49.792177,0.0 -119.538324,49.792189,0.0 -119.538327,49.792201,0.0 -119.53833,49.792213,0.0 -119.538336,49.792224,0.0 -119.538343,49.792235,0.0 -119.538351,49.792246,0.0 -119.53836,49.792256,0.0 -119.538371,49.792265,0.0 -119.538384,49.792274,0.0 -119.538397,49.792282,0.0 -119.538412,49.792289,0.0 -119.538427,49.792295,0.0 -119.538443,49.792301,0.0 -119.53846,49.792305,0.0 -119.538478,49.792308,0.0 -119.53796,49.792222,0.0&lt;/coordinates&gt;&lt;/LinearRing&gt;&lt;/outerBoundaryIs&gt;&lt;/Polygon&gt;</t>
  </si>
  <si>
    <t>123428</t>
  </si>
  <si>
    <t>&lt;Polygon&gt;&lt;outerBoundaryIs&gt;&lt;LinearRing&gt;&lt;coordinates&gt;-119.539522,49.793151,0.0 -119.539522,49.793144,0.0 -119.539526,49.792979,0.0 -119.539534,49.792543,0.0 -119.539535,49.792513,0.0 -119.539542,49.79214,0.0 -119.539569,49.792048,0.0 -119.539586,49.792002,0.0 -119.539608,49.791956,0.0 -119.539636,49.791912,0.0 -119.539669,49.79187,0.0 -119.539708,49.79183,0.0 -119.539752,49.791792,0.0 -119.5398,49.791756,0.0 -119.539853,49.791723,0.0 -119.539871,49.791712,0.0 -119.539905,49.792503,0.0 -119.540019,49.792506,0.0 -119.540241,49.792673,0.0 -119.540229,49.792686,0.0 -119.540213,49.792708,0.0 -119.540193,49.792729,0.0 -119.540171,49.792749,0.0 -119.540146,49.792768,0.0 -119.540119,49.792785,0.0 -119.54009,49.7928,0.0 -119.540058,49.792814,0.0 -119.540025,49.792826,0.0 -119.53999,49.792836,0.0 -119.539955,49.792844,0.0 -119.539918,49.79285,0.0 -119.539914,49.792851,0.0 -119.53991,49.792852,0.0 -119.539907,49.792854,0.0 -119.539904,49.792855,0.0 -119.5399,49.792857,0.0 -119.539898,49.792859,0.0 -119.539895,49.792861,0.0 -119.539893,49.792863,0.0 -119.539739,49.792999,0.0 -119.539637,49.793131,0.0 -119.539629,49.793135,0.0 -119.539621,49.793139,0.0 -119.539612,49.793143,0.0 -119.539603,49.793146,0.0 -119.539593,49.793149,0.0 -119.539583,49.793151,0.0 -119.539573,49.793152,0.0 -119.539563,49.793153,0.0 -119.539553,49.793154,0.0 -119.539542,49.793153,0.0 -119.539532,49.793153,0.0 -119.539522,49.793151,0.0&lt;/coordinates&gt;&lt;/LinearRing&gt;&lt;/outerBoundaryIs&gt;&lt;/Polygon&gt;</t>
  </si>
  <si>
    <t>123392</t>
  </si>
  <si>
    <t>&lt;Polygon&gt;&lt;outerBoundaryIs&gt;&lt;LinearRing&gt;&lt;coordinates&gt;-119.539871,49.791712,0.0 -119.540349,49.791437,0.0 -119.540355,49.791435,0.0 -119.540361,49.791432,0.0 -119.540368,49.79143,0.0 -119.540374,49.791428,0.0 -119.540381,49.791426,0.0 -119.540388,49.791425,0.0 -119.540395,49.791424,0.0 -119.540403,49.791424,0.0 -119.54041,49.791424,0.0 -119.540417,49.791424,0.0 -119.540424,49.791425,0.0 -119.540431,49.791426,0.0 -119.540438,49.791428,0.0 -119.540445,49.79143,0.0 -119.54045,49.791433,0.0 -119.541045,49.791688,0.0 -119.541042,49.792034,0.0 -119.541187,49.792217,0.0 -119.541146,49.792223,0.0 -119.541106,49.792231,0.0 -119.541067,49.792241,0.0 -119.54103,49.792254,0.0 -119.540994,49.792268,0.0 -119.540961,49.792284,0.0 -119.540929,49.792302,0.0 -119.5409,49.792322,0.0 -119.540874,49.792343,0.0 -119.54085,49.792365,0.0 -119.540844,49.792373,0.0 -119.540837,49.792379,0.0 -119.540829,49.792386,0.0 -119.54082,49.792392,0.0 -119.540811,49.792397,0.0 -119.540801,49.792402,0.0 -119.540301,49.792641,0.0 -119.540241,49.792673,0.0 -119.540019,49.792506,0.0 -119.539905,49.792503,0.0 -119.539871,49.791712,0.0&lt;/coordinates&gt;&lt;/LinearRing&gt;&lt;/outerBoundaryIs&gt;&lt;/Polygon&gt;</t>
  </si>
  <si>
    <t>139143</t>
  </si>
  <si>
    <t>&lt;Polygon&gt;&lt;outerBoundaryIs&gt;&lt;LinearRing&gt;&lt;coordinates&gt;-119.532986,49.78877,0.0 -119.532987,49.788243,0.0 -119.534468,49.788237,0.0 -119.535804,49.789207,0.0 -119.538099,49.790478,0.0 -119.538675,49.790757,0.0 -119.53991,49.790823,0.0 -119.540502,49.791085,0.0 -119.539526,49.791609,0.0 -119.538891,49.791654,0.0 -119.538512,49.791681,0.0 -119.53807,49.791713,0.0 -119.536974,49.791792,0.0 -119.535779,49.790399,0.0 -119.533923,49.789005,0.0 -119.532986,49.78877,0.0&lt;/coordinates&gt;&lt;/LinearRing&gt;&lt;/outerBoundaryIs&gt;&lt;/Polygon&gt;</t>
  </si>
  <si>
    <t>383808</t>
  </si>
  <si>
    <t>&lt;Polygon&gt;&lt;outerBoundaryIs&gt;&lt;LinearRing&gt;&lt;coordinates&gt;-119.541554,49.790761,0.0 -119.541807,49.791361,0.0 -119.54201,49.791654,0.0 -119.542037,49.791694,0.0 -119.542061,49.791728,0.0 -119.542043,49.791727,0.0 -119.542026,49.791727,0.0 -119.542008,49.791728,0.0 -119.542003,49.791728,0.0 -119.541998,49.791729,0.0 -119.541993,49.79173,0.0 -119.541988,49.791731,0.0 -119.541983,49.791733,0.0 -119.541964,49.791739,0.0 -119.541946,49.791747,0.0 -119.541928,49.791755,0.0 -119.541908,49.791764,0.0 -119.541889,49.791775,0.0 -119.54187,49.791786,0.0 -119.54184,49.791805,0.0 -119.541811,49.791825,0.0 -119.541784,49.791846,0.0 -119.541755,49.791869,0.0 -119.541723,49.791891,0.0 -119.541691,49.791912,0.0 -119.541671,49.791924,0.0 -119.54165,49.791934,0.0 -119.541628,49.791944,0.0 -119.541601,49.791955,0.0 -119.541574,49.791968,0.0 -119.54155,49.791981,0.0 -119.541541,49.791986,0.0 -119.541534,49.791992,0.0 -119.541527,49.791998,0.0 -119.541521,49.792004,0.0 -119.541516,49.79201,0.0 -119.541512,49.792017,0.0 -119.541509,49.792024,0.0 -119.541506,49.792031,0.0 -119.541505,49.792039,0.0 -119.541505,49.792046,0.0 -119.541505,49.792053,0.0 -119.541506,49.79206,0.0 -119.541505,49.792066,0.0 -119.541504,49.792072,0.0 -119.541502,49.792078,0.0 -119.541499,49.792084,0.0 -119.541496,49.79209,0.0 -119.541491,49.792096,0.0 -119.541486,49.792101,0.0 -119.541481,49.792106,0.0 -119.541474,49.792111,0.0 -119.541467,49.792115,0.0 -119.54146,49.792119,0.0 -119.541453,49.792122,0.0 -119.541445,49.792124,0.0 -119.541438,49.792126,0.0 -119.54143,49.792128,0.0 -119.541412,49.79213,0.0 -119.541394,49.792132,0.0 -119.541376,49.792132,0.0 -119.54132,49.79205,0.0 -119.541281,49.791994,0.0 -119.541288,49.791601,0.0 -119.540559,49.791289,0.0 -119.541554,49.790761,0.0&lt;/coordinates&gt;&lt;/LinearRing&gt;&lt;/outerBoundaryIs&gt;&lt;/Polygon&gt;</t>
  </si>
  <si>
    <t>155438</t>
  </si>
  <si>
    <t>&lt;Polygon&gt;&lt;outerBoundaryIs&gt;&lt;LinearRing&gt;&lt;coordinates&gt;-119.534468,49.788237,0.0 -119.539665,49.788216,0.0 -119.539626,49.789432,0.0 -119.540305,49.78998,0.0 -119.54034,49.790008,0.0 -119.540375,49.790036,0.0 -119.54051,49.790498,0.0 -119.540843,49.790903,0.0 -119.540502,49.791085,0.0 -119.53991,49.790823,0.0 -119.538675,49.790757,0.0 -119.538099,49.790478,0.0 -119.535804,49.789207,0.0 -119.534468,49.788237,0.0&lt;/coordinates&gt;&lt;/LinearRing&gt;&lt;/outerBoundaryIs&gt;&lt;/Polygon&gt;</t>
  </si>
  <si>
    <t>784303</t>
  </si>
  <si>
    <t>&lt;Polygon&gt;&lt;outerBoundaryIs&gt;&lt;LinearRing&gt;&lt;coordinates&gt;-119.541554,49.790761,0.0 -119.541856,49.7906,0.0 -119.542245,49.791512,0.0 -119.54227,49.791571,0.0 -119.542234,49.791601,0.0 -119.54218,49.791604,0.0 -119.542131,49.791649,0.0 -119.542103,49.791694,0.0 -119.542061,49.791728,0.0 -119.542037,49.791694,0.0 -119.54201,49.791654,0.0 -119.541807,49.791361,0.0 -119.541554,49.790761,0.0&lt;/coordinates&gt;&lt;/LinearRing&gt;&lt;/outerBoundaryIs&gt;&lt;/Polygon&gt;</t>
  </si>
  <si>
    <t>111498</t>
  </si>
  <si>
    <t>&lt;Polygon&gt;&lt;outerBoundaryIs&gt;&lt;LinearRing&gt;&lt;coordinates&gt;-119.534468,49.788237,0.0 -119.532987,49.788243,0.0 -119.53295,49.784864,0.0 -119.539046,49.784565,0.0 -119.542377,49.783944,0.0 -119.543369,49.78503,0.0 -119.544052,49.787025,0.0 -119.544078,49.789715,0.0 -119.541757,49.790417,0.0 -119.540843,49.790903,0.0 -119.54051,49.790498,0.0 -119.540375,49.790036,0.0 -119.54034,49.790008,0.0 -119.540305,49.78998,0.0 -119.539626,49.789432,0.0 -119.539665,49.788216,0.0 -119.534468,49.788237,0.0&lt;/coordinates&gt;&lt;/LinearRing&gt;&lt;/outerBoundaryIs&gt;&lt;/Polygon&gt;</t>
  </si>
  <si>
    <t>155376</t>
  </si>
  <si>
    <t>&lt;Polygon&gt;&lt;outerBoundaryIs&gt;&lt;LinearRing&gt;&lt;coordinates&gt;-119.541909,49.790571,0.0 -119.542629,49.790353,0.0 -119.542897,49.791088,0.0 -119.542916,49.791142,0.0 -119.54263,49.79137,0.0 -119.542326,49.791546,0.0 -119.542298,49.791481,0.0 -119.541909,49.790571,0.0&lt;/coordinates&gt;&lt;/LinearRing&gt;&lt;/outerBoundaryIs&gt;&lt;/Polygon&gt;</t>
  </si>
  <si>
    <t>752395</t>
  </si>
  <si>
    <t>&lt;Polygon&gt;&lt;outerBoundaryIs&gt;&lt;LinearRing&gt;&lt;coordinates&gt;-119.542629,49.790353,0.0 -119.542917,49.790266,0.0 -119.54306,49.790555,0.0 -119.542934,49.79058,0.0 -119.543003,49.790724,0.0 -119.543153,49.790743,0.0 -119.54325,49.790938,0.0 -119.543276,49.79099,0.0 -119.542916,49.791142,0.0 -119.542897,49.791088,0.0 -119.542629,49.790353,0.0&lt;/coordinates&gt;&lt;/LinearRing&gt;&lt;/outerBoundaryIs&gt;&lt;/Polygon&gt;</t>
  </si>
  <si>
    <t>752383</t>
  </si>
  <si>
    <t>&lt;Polygon&gt;&lt;outerBoundaryIs&gt;&lt;LinearRing&gt;&lt;coordinates&gt;-119.542917,49.790266,0.0 -119.543205,49.790179,0.0 -119.543602,49.790788,0.0 -119.543635,49.790838,0.0 -119.543276,49.79099,0.0 -119.54325,49.790938,0.0 -119.543153,49.790743,0.0 -119.543003,49.790724,0.0 -119.542934,49.79058,0.0 -119.54306,49.790555,0.0 -119.542917,49.790266,0.0&lt;/coordinates&gt;&lt;/LinearRing&gt;&lt;/outerBoundaryIs&gt;&lt;/Polygon&gt;</t>
  </si>
  <si>
    <t>107185</t>
  </si>
  <si>
    <t>&lt;Polygon&gt;&lt;outerBoundaryIs&gt;&lt;LinearRing&gt;&lt;coordinates&gt;-119.544163,49.789888,0.0 -119.544164,49.790466,0.0 -119.544165,49.79056,0.0 -119.543635,49.790838,0.0 -119.543602,49.790788,0.0 -119.543205,49.790179,0.0 -119.544163,49.789888,0.0&lt;/coordinates&gt;&lt;/LinearRing&gt;&lt;/outerBoundaryIs&gt;&lt;/Polygon&gt;</t>
  </si>
  <si>
    <t>111233</t>
  </si>
  <si>
    <t>&lt;Polygon&gt;&lt;outerBoundaryIs&gt;&lt;LinearRing&gt;&lt;coordinates&gt;-119.544052,49.787025,0.0 -119.543369,49.78503,0.0 -119.542377,49.783944,0.0 -119.539046,49.784565,0.0 -119.53295,49.784864,0.0 -119.532908,49.781013,0.0 -119.544076,49.780958,0.0 -119.544103,49.783463,0.0 -119.544116,49.78485,0.0 -119.544163,49.789689,0.0 -119.544078,49.789715,0.0 -119.544052,49.787025,0.0&lt;/coordinates&gt;&lt;/LinearRing&gt;&lt;/outerBoundaryIs&gt;&lt;/Polygon&gt;</t>
  </si>
  <si>
    <t>738980</t>
  </si>
  <si>
    <t>&lt;MultiGeometry&gt;&lt;Polygon&gt;&lt;outerBoundaryIs&gt;&lt;LinearRing&gt;&lt;coordinates&gt;-119.544163,49.789689,0.0 -119.544116,49.78485,0.0 -119.544103,49.783463,0.0 -119.544076,49.780958,0.0 -119.554658,49.780895,0.0 -119.554592,49.782529,0.0 -119.553953,49.783395,0.0 -119.553041,49.784443,0.0 -119.552706,49.784827,0.0 -119.551598,49.785473,0.0 -119.551286,49.785654,0.0 -119.55124,49.785682,0.0 -119.550112,49.786382,0.0 -119.550062,49.786885,0.0 -119.54755,49.787469,0.0 -119.547841,49.788494,0.0 -119.547065,49.788253,0.0 -119.546273,49.788615,0.0 -119.546064,49.788688,0.0 -119.545866,49.788771,0.0 -119.545679,49.788864,0.0 -119.544163,49.789689,0.0&lt;/coordinates&gt;&lt;/LinearRing&gt;&lt;/outerBoundaryIs&gt;&lt;/Polygon&gt;&lt;Polygon&gt;&lt;outerBoundaryIs&gt;&lt;LinearRing&gt;&lt;coordinates&gt;-119.546394,49.788778,0.0 -119.546855,49.788634,0.0 -119.5472,49.788638,0.0 -119.547327,49.789095,0.0 -119.547073,49.78913,0.0 -119.546888,49.789141,0.0 -119.546494,49.789209,0.0 -119.546141,49.789354,0.0 -119.545842,49.789541,0.0 -119.545523,49.789739,0.0 -119.54501,49.790038,0.0 -119.544503,49.790342,0.0 -119.544164,49.790466,0.0 -119.544163,49.789888,0.0 -119.544314,49.789843,0.0 -119.545859,49.789003,0.0 -119.546027,49.788918,0.0 -119.546206,49.788843,0.0 -119.546394,49.788778,0.0&lt;/coordinates&gt;&lt;/LinearRing&gt;&lt;/outerBoundaryIs&gt;&lt;/Polygon&gt;&lt;/MultiGeometry&gt;</t>
  </si>
  <si>
    <t>143521</t>
  </si>
  <si>
    <t>&lt;Polygon&gt;&lt;outerBoundaryIs&gt;&lt;LinearRing&gt;&lt;coordinates&gt;-119.548199,49.788686,0.0 -119.548258,49.788898,0.0 -119.548333,49.789171,0.0 -119.54818,49.789164,0.0 -119.548097,49.789164,0.0 -119.548009,49.789164,0.0 -119.547907,49.789179,0.0 -119.547843,49.788946,0.0 -119.547766,49.788669,0.0 -119.548093,49.788698,0.0 -119.548199,49.788686,0.0&lt;/coordinates&gt;&lt;/LinearRing&gt;&lt;/outerBoundaryIs&gt;&lt;/Polygon&gt;</t>
  </si>
  <si>
    <t>143560</t>
  </si>
  <si>
    <t>&lt;Polygon&gt;&lt;outerBoundaryIs&gt;&lt;LinearRing&gt;&lt;coordinates&gt;-119.548721,49.789159,0.0 -119.548333,49.789171,0.0 -119.548258,49.788898,0.0 -119.548199,49.788686,0.0 -119.548616,49.788638,0.0 -119.548721,49.789159,0.0&lt;/coordinates&gt;&lt;/LinearRing&gt;&lt;/outerBoundaryIs&gt;&lt;/Polygon&gt;</t>
  </si>
  <si>
    <t>143558</t>
  </si>
  <si>
    <t>&lt;Polygon&gt;&lt;outerBoundaryIs&gt;&lt;LinearRing&gt;&lt;coordinates&gt;-119.549152,49.789151,0.0 -119.548893,49.789161,0.0 -119.548721,49.789159,0.0 -119.548616,49.788638,0.0 -119.549006,49.78859,0.0 -119.549152,49.789151,0.0&lt;/coordinates&gt;&lt;/LinearRing&gt;&lt;/outerBoundaryIs&gt;&lt;/Polygon&gt;</t>
  </si>
  <si>
    <t>143572</t>
  </si>
  <si>
    <t>&lt;Polygon&gt;&lt;outerBoundaryIs&gt;&lt;LinearRing&gt;&lt;coordinates&gt;-119.549591,49.789039,0.0 -119.549152,49.789151,0.0 -119.549006,49.78859,0.0 -119.549435,49.788545,0.0 -119.549591,49.789039,0.0&lt;/coordinates&gt;&lt;/LinearRing&gt;&lt;/outerBoundaryIs&gt;&lt;/Polygon&gt;</t>
  </si>
  <si>
    <t>148559</t>
  </si>
  <si>
    <t>&lt;Polygon&gt;&lt;outerBoundaryIs&gt;&lt;LinearRing&gt;&lt;coordinates&gt;-119.549435,49.788545,0.0 -119.549891,49.788495,0.0 -119.550088,49.788874,0.0 -119.550042,49.788857,0.0 -119.549966,49.788876,0.0 -119.549591,49.789039,0.0 -119.549435,49.788545,0.0&lt;/coordinates&gt;&lt;/LinearRing&gt;&lt;/outerBoundaryIs&gt;&lt;/Polygon&gt;</t>
  </si>
  <si>
    <t>143418</t>
  </si>
  <si>
    <t>&lt;Polygon&gt;&lt;outerBoundaryIs&gt;&lt;LinearRing&gt;&lt;coordinates&gt;-119.550088,49.788874,0.0 -119.549891,49.788495,0.0 -119.550338,49.788436,0.0 -119.550619,49.788779,0.0 -119.55027,49.78892,0.0 -119.550173,49.788907,0.0 -119.550088,49.788874,0.0&lt;/coordinates&gt;&lt;/LinearRing&gt;&lt;/outerBoundaryIs&gt;&lt;/Polygon&gt;</t>
  </si>
  <si>
    <t>106625</t>
  </si>
  <si>
    <t>&lt;Polygon&gt;&lt;outerBoundaryIs&gt;&lt;LinearRing&gt;&lt;coordinates&gt;-119.550338,49.788436,0.0 -119.550462,49.78842,0.0 -119.5513,49.788054,0.0 -119.551479,49.787818,0.0 -119.551619,49.788087,0.0 -119.551749,49.788085,0.0 -119.551839,49.788084,0.0 -119.551692,49.788327,0.0 -119.551393,49.788455,0.0 -119.550981,49.788612,0.0 -119.550756,49.788737,0.0 -119.550619,49.788779,0.0 -119.550338,49.788436,0.0&lt;/coordinates&gt;&lt;/LinearRing&gt;&lt;/outerBoundaryIs&gt;&lt;/Polygon&gt;</t>
  </si>
  <si>
    <t>105433</t>
  </si>
  <si>
    <t>&lt;Polygon&gt;&lt;outerBoundaryIs&gt;&lt;LinearRing&gt;&lt;coordinates&gt;-119.547841,49.788494,0.0 -119.54755,49.787469,0.0 -119.550062,49.786885,0.0 -119.550043,49.787088,0.0 -119.550426,49.7873,0.0 -119.551297,49.787649,0.0 -119.551081,49.787933,0.0 -119.550342,49.78828,0.0 -119.548049,49.788516,0.0 -119.547841,49.788494,0.0&lt;/coordinates&gt;&lt;/LinearRing&gt;&lt;/outerBoundaryIs&gt;&lt;/Polygon&gt;</t>
  </si>
  <si>
    <t>427029</t>
  </si>
  <si>
    <t>&lt;MultiGeometry&gt;&lt;Polygon&gt;&lt;outerBoundaryIs&gt;&lt;LinearRing&gt;&lt;coordinates&gt;-119.550426,49.7873,0.0 -119.551155,49.786949,0.0 -119.55127,49.787047,0.0 -119.551361,49.787125,0.0 -119.551328,49.787177,0.0 -119.551302,49.787232,0.0 -119.551283,49.787287,0.0 -119.551272,49.787344,0.0 -119.551268,49.7874,0.0 -119.551271,49.787457,0.0 -119.551281,49.787514,0.0 -119.551297,49.787649,0.0 -119.550426,49.7873,0.0&lt;/coordinates&gt;&lt;/LinearRing&gt;&lt;/outerBoundaryIs&gt;&lt;/Polygon&gt;&lt;Polygon&gt;&lt;outerBoundaryIs&gt;&lt;LinearRing&gt;&lt;coordinates&gt;-119.551619,49.788087,0.0 -119.551479,49.787818,0.0 -119.55151,49.787773,0.0 -119.551534,49.787727,0.0 -119.551551,49.787679,0.0 -119.551562,49.787631,0.0 -119.551567,49.787582,0.0 -119.551564,49.787533,0.0 -119.551555,49.787484,0.0 -119.551547,49.787438,0.0 -119.551546,49.78739,0.0 -119.551551,49.787343,0.0 -119.551563,49.787297,0.0 -119.552204,49.787643,0.0 -119.552144,49.787718,0.0 -119.552112,49.787765,0.0 -119.552081,49.787812,0.0 -119.552054,49.78786,0.0 -119.552052,49.787863,0.0 -119.552049,49.787866,0.0 -119.552048,49.787869,0.0 -119.552046,49.787872,0.0 -119.552045,49.787875,0.0 -119.552045,49.787879,0.0 -119.552045,49.787882,0.0 -119.552045,49.787885,0.0 -119.552046,49.787888,0.0 -119.552047,49.787892,0.0 -119.552049,49.787895,0.0 -119.552051,49.787898,0.0 -119.552053,49.787901,0.0 -119.552056,49.787903,0.0 -119.552059,49.787906,0.0 -119.552063,49.787908,0.0 -119.552067,49.78791,0.0 -119.552071,49.787912,0.0 -119.552075,49.787913,0.0 -119.552079,49.787915,0.0 -119.552081,49.787917,0.0 -119.552084,49.787919,0.0 -119.552085,49.787922,0.0 -119.552087,49.787924,0.0 -119.552088,49.787927,0.0 -119.552089,49.787929,0.0 -119.55209,49.787932,0.0 -119.55209,49.787935,0.0 -119.55209,49.787937,0.0 -119.55209,49.78794,0.0 -119.552089,49.787943,0.0 -119.552088,49.787945,0.0 -119.552086,49.787948,0.0 -119.552085,49.78795,0.0 -119.552082,49.787953,0.0 -119.55208,49.787955,0.0 -119.552077,49.787957,0.0 -119.552074,49.787959,0.0 -119.552071,49.787961,0.0 -119.552068,49.787962,0.0 -119.552064,49.787963,0.0 -119.55206,49.787965,0.0 -119.552056,49.787966,0.0 -119.552052,49.787966,0.0 -119.552048,49.787967,0.0 -119.552044,49.787967,0.0 -119.55204,49.787967,0.0 -119.552036,49.787967,0.0 -119.551954,49.78796,0.0 -119.551951,49.78796,0.0 -119.551947,49.787959,0.0 -119.551944,49.78796,0.0 -119.551941,49.78796,0.0 -119.551937,49.78796,0.0 -119.551934,49.787961,0.0 -119.551931,49.787962,0.0 -119.551928,49.787962,0.0 -119.551925,49.787964,0.0 -119.551923,49.787965,0.0 -119.55192,49.787966,0.0 -119.551918,49.787968,0.0 -119.551916,49.787969,0.0 -119.551914,49.787971,0.0 -119.551912,49.787973,0.0 -119.551911,49.787975,0.0 -119.551909,49.787977,0.0 -119.551909,49.787979,0.0 -119.551908,49.787981,0.0 -119.551907,49.787983,0.0 -119.551907,49.78802,0.0 -119.551907,49.788021,0.0 -119.551907,49.788022,0.0 -119.551907,49.788023,0.0 -119.551907,49.788024,0.0 -119.551906,49.788025,0.0 -119.551905,49.788025,0.0 -119.551905,49.788026,0.0 -119.551904,49.788027,0.0 -119.551903,49.788028,0.0 -119.551902,49.788029,0.0 -119.551901,49.788029,0.0 -119.551899,49.78803,0.0 -119.551898,49.788031,0.0 -119.551897,49.788031,0.0 -119.551895,49.788032,0.0 -119.551877,49.788032,0.0 -119.551875,49.788033,0.0 -119.551872,49.788033,0.0 -119.551871,49.788034,0.0 -119.551869,49.788034,0.0 -119.551867,49.788035,0.0 -119.551865,49.788036,0.0 -119.551864,49.788037,0.0 -119.551862,49.788038,0.0 -119.551861,49.788039,0.0 -119.55186,49.78804,0.0 -119.551859,49.788041,0.0 -119.551858,49.788043,0.0 -119.551839,49.788084,0.0 -119.551749,49.788085,0.0 -119.551619,49.788087,0.0&lt;/coordinates&gt;&lt;/LinearRing&gt;&lt;/outerBoundaryIs&gt;&lt;/Polygon&gt;&lt;/MultiGeometry&gt;</t>
  </si>
  <si>
    <t>427031</t>
  </si>
  <si>
    <t>&lt;MultiGeometry&gt;&lt;Polygon&gt;&lt;outerBoundaryIs&gt;&lt;LinearRing&gt;&lt;coordinates&gt;-119.551588,49.786741,0.0 -119.553592,49.78582,0.0 -119.553689,49.786346,0.0 -119.552946,49.786465,0.0 -119.552139,49.786605,0.0 -119.551544,49.78681,0.0 -119.55127,49.787047,0.0 -119.551155,49.786949,0.0 -119.551588,49.786741,0.0&lt;/coordinates&gt;&lt;/LinearRing&gt;&lt;/outerBoundaryIs&gt;&lt;/Polygon&gt;&lt;Polygon&gt;&lt;outerBoundaryIs&gt;&lt;LinearRing&gt;&lt;coordinates&gt;-119.551585,49.787247,0.0 -119.551609,49.787207,0.0 -119.551638,49.787169,0.0 -119.551672,49.787132,0.0 -119.55171,49.787097,0.0 -119.551754,49.787065,0.0 -119.551801,49.787035,0.0 -119.551852,49.787008,0.0 -119.551907,49.786983,0.0 -119.551965,49.786962,0.0 -119.552025,49.786945,0.0 -119.552088,49.786931,0.0 -119.552271,49.786895,0.0 -119.552913,49.786866,0.0 -119.55356,49.786695,0.0 -119.55375,49.78667,0.0 -119.553815,49.787023,0.0 -119.55382,49.787048,0.0 -119.553793,49.787058,0.0 -119.553789,49.787058,0.0 -119.553785,49.787059,0.0 -119.553781,49.787059,0.0 -119.553777,49.787059,0.0 -119.553773,49.787059,0.0 -119.553769,49.787059,0.0 -119.553766,49.787058,0.0 -119.553762,49.787058,0.0 -119.553717,49.787048,0.0 -119.553714,49.787047,0.0 -119.553711,49.787047,0.0 -119.553709,49.787047,0.0 -119.553706,49.787047,0.0 -119.553703,49.787047,0.0 -119.5537,49.787048,0.0 -119.553698,49.787048,0.0 -119.553695,49.787049,0.0 -119.553693,49.78705,0.0 -119.553691,49.787051,0.0 -119.553689,49.787052,0.0 -119.553687,49.787053,0.0 -119.553461,49.787209,0.0 -119.553412,49.787257,0.0 -119.553403,49.787263,0.0 -119.553395,49.787269,0.0 -119.553385,49.787274,0.0 -119.553375,49.787279,0.0 -119.553365,49.787283,0.0 -119.553354,49.787287,0.0 -119.553342,49.78729,0.0 -119.55333,49.787292,0.0 -119.553318,49.787293,0.0 -119.553306,49.787294,0.0 -119.553293,49.787294,0.0 -119.552989,49.787267,0.0 -119.552984,49.787267,0.0 -119.55298,49.787266,0.0 -119.552976,49.787265,0.0 -119.552972,49.787264,0.0 -119.552968,49.787263,0.0 -119.552965,49.787262,0.0 -119.552961,49.78726,0.0 -119.552958,49.787258,0.0 -119.552955,49.787256,0.0 -119.552952,49.787254,0.0 -119.55295,49.787252,0.0 -119.552948,49.787249,0.0 -119.552933,49.78723,0.0 -119.552931,49.787227,0.0 -119.552928,49.787225,0.0 -119.552924,49.787224,0.0 -119.552921,49.787222,0.0 -119.552917,49.787221,0.0 -119.552913,49.78722,0.0 -119.552909,49.787219,0.0 -119.552905,49.787218,0.0 -119.5529,49.787218,0.0 -119.552896,49.787218,0.0 -119.552892,49.787218,0.0 -119.552887,49.787218,0.0 -119.552674,49.787254,0.0 -119.552525,49.787298,0.0 -119.552501,49.787309,0.0 -119.552478,49.787321,0.0 -119.552456,49.787334,0.0 -119.552437,49.787348,0.0 -119.55242,49.787364,0.0 -119.552405,49.78738,0.0 -119.552204,49.787643,0.0 -119.551563,49.787297,0.0 -119.55157,49.78728,0.0 -119.551577,49.787264,0.0 -119.551585,49.787247,0.0&lt;/coordinates&gt;&lt;/LinearRing&gt;&lt;/outerBoundaryIs&gt;&lt;/Polygon&gt;&lt;/MultiGeometry&gt;</t>
  </si>
  <si>
    <t>109645</t>
  </si>
  <si>
    <t>&lt;MultiGeometry&gt;&lt;Polygon&gt;&lt;outerBoundaryIs&gt;&lt;LinearRing&gt;&lt;coordinates&gt;-119.55382,49.787048,0.0 -119.553815,49.787023,0.0 -119.55375,49.78667,0.0 -119.553738,49.786612,0.0 -119.553857,49.786593,0.0 -119.553976,49.786576,0.0 -119.554096,49.78656,0.0 -119.555095,49.786432,0.0 -119.55524,49.786451,0.0 -119.555258,49.786453,0.0 -119.555276,49.786454,0.0 -119.555294,49.786455,0.0 -119.555338,49.786455,0.0 -119.555339,49.786494,0.0 -119.555348,49.787004,0.0 -119.555261,49.787007,0.0 -119.555174,49.787014,0.0 -119.555089,49.787027,0.0 -119.555005,49.787043,0.0 -119.554921,49.78706,0.0 -119.554706,49.787093,0.0 -119.554491,49.787123,0.0 -119.554273,49.787141,0.0 -119.554054,49.787147,0.0 -119.553836,49.787137,0.0 -119.55382,49.787048,0.0&lt;/coordinates&gt;&lt;/LinearRing&gt;&lt;/outerBoundaryIs&gt;&lt;/Polygon&gt;&lt;Polygon&gt;&lt;outerBoundaryIs&gt;&lt;LinearRing&gt;&lt;coordinates&gt;-119.550112,49.786382,0.0 -119.55124,49.785682,0.0 -119.551286,49.785654,0.0 -119.551598,49.785473,0.0 -119.552706,49.784827,0.0 -119.553041,49.784443,0.0 -119.553953,49.783395,0.0 -119.554592,49.782529,0.0 -119.554658,49.780895,0.0 -119.555245,49.780891,0.0 -119.555324,49.785526,0.0 -119.55533,49.785964,0.0 -119.555211,49.786053,0.0 -119.555072,49.786134,0.0 -119.55493,49.78627,0.0 -119.554042,49.786383,0.0 -119.553929,49.786398,0.0 -119.553817,49.786415,0.0 -119.553705,49.786432,0.0 -119.553689,49.786346,0.0 -119.553592,49.78582,0.0 -119.551588,49.786741,0.0 -119.551155,49.786949,0.0 -119.550426,49.7873,0.0 -119.550043,49.787088,0.0 -119.550062,49.786885,0.0 -119.550112,49.786382,0.0&lt;/coordinates&gt;&lt;/LinearRing&gt;&lt;/outerBoundaryIs&gt;&lt;/Polygon&gt;&lt;/MultiGeometry&gt;</t>
  </si>
  <si>
    <t>152254</t>
  </si>
  <si>
    <t>&lt;Polygon&gt;&lt;outerBoundaryIs&gt;&lt;LinearRing&gt;&lt;coordinates&gt;-119.555348,49.787004,0.0 -119.555339,49.786494,0.0 -119.555411,49.786464,0.0 -119.555482,49.786433,0.0 -119.555549,49.786398,0.0 -119.555611,49.78636,0.0 -119.555667,49.786318,0.0 -119.555718,49.786274,0.0 -119.555762,49.786226,0.0 -119.5558,49.786177,0.0 -119.555831,49.786125,0.0 -119.555854,49.786072,0.0 -119.555871,49.786018,0.0 -119.555881,49.785963,0.0 -119.555889,49.785919,0.0 -119.555902,49.785876,0.0 -119.55592,49.785833,0.0 -119.555945,49.785792,0.0 -119.555974,49.785752,0.0 -119.556009,49.785713,0.0 -119.556049,49.785677,0.0 -119.556093,49.785643,0.0 -119.556142,49.785612,0.0 -119.556195,49.785583,0.0 -119.556251,49.785558,0.0 -119.55631,49.785535,0.0 -119.556372,49.785516,0.0 -119.556436,49.785501,0.0 -119.556502,49.785489,0.0 -119.556569,49.785481,0.0 -119.556637,49.785477,0.0 -119.556705,49.785477,0.0 -119.556773,49.78548,0.0 -119.55684,49.785487,0.0 -119.556905,49.785498,0.0 -119.556967,49.785517,0.0 -119.557532,49.785671,0.0 -119.558335,49.78538,0.0 -119.559706,49.784659,0.0 -119.559873,49.78458,0.0 -119.56005,49.78451,0.0 -119.560236,49.784451,0.0 -119.56043,49.784404,0.0 -119.56063,49.784368,0.0 -119.56129,49.784271,0.0 -119.561956,49.784153,0.0 -119.562602,49.783997,0.0 -119.563224,49.783804,0.0 -119.563817,49.783576,0.0 -119.564376,49.783315,0.0 -119.565734,49.78262,0.0 -119.565979,49.782478,0.0 -119.566124,49.782401,0.0 -119.56628,49.782332,0.0 -119.566444,49.782272,0.0 -119.566476,49.784065,0.0 -119.565819,49.784495,0.0 -119.565811,49.784688,0.0 -119.565774,49.784697,0.0 -119.565737,49.784707,0.0 -119.565701,49.784717,0.0 -119.565671,49.784727,0.0 -119.565641,49.784738,0.0 -119.565612,49.78475,0.0 -119.565587,49.784762,0.0 -119.565563,49.784775,0.0 -119.565541,49.78479,0.0 -119.565521,49.784806,0.0 -119.565471,49.784848,0.0 -119.565417,49.784888,0.0 -119.565359,49.784926,0.0 -119.565313,49.784953,0.0 -119.565264,49.784977,0.0 -119.565212,49.785,0.0 -119.565137,49.785028,0.0 -119.56506,49.785055,0.0 -119.564981,49.785079,0.0 -119.564664,49.78515,0.0 -119.564516,49.785183,0.0 -119.564271,49.785235,0.0 -119.564026,49.785285,0.0 -119.56378,49.785334,0.0 -119.563597,49.785371,0.0 -119.563414,49.785409,0.0 -119.563233,49.785449,0.0 -119.563065,49.785491,0.0 -119.562903,49.785542,0.0 -119.562748,49.785602,0.0 -119.562609,49.785667,0.0 -119.56248,49.78574,0.0 -119.562362,49.78582,0.0 -119.562312,49.785859,0.0 -119.562266,49.785899,0.0 -119.562223,49.785942,0.0 -119.562201,49.785968,0.0 -119.562182,49.785996,0.0 -119.562168,49.786024,0.0 -119.562166,49.786034,0.0 -119.562164,49.786044,0.0 -119.562163,49.786054,0.0 -119.562163,49.786064,0.0 -119.562165,49.786074,0.0 -119.562169,49.786083,0.0 -119.56217,49.786089,0.0 -119.562172,49.786094,0.0 -119.562172,49.7861,0.0 -119.562172,49.786105,0.0 -119.56217,49.786111,0.0 -119.562168,49.786116,0.0 -119.562166,49.786122,0.0 -119.562162,49.786127,0.0 -119.562159,49.786131,0.0 -119.562154,49.786136,0.0 -119.56215,49.78614,0.0 -119.562144,49.786144,0.0 -119.562138,49.786147,0.0 -119.562132,49.786151,0.0 -119.562125,49.786154,0.0 -119.562118,49.786156,0.0 -119.562111,49.786158,0.0 -119.562091,49.786164,0.0 -119.562072,49.786171,0.0 -119.562054,49.78618,0.0 -119.562037,49.786189,0.0 -119.562022,49.786199,0.0 -119.561984,49.78623,0.0 -119.56195,49.786262,0.0 -119.561921,49.786296,0.0 -119.561895,49.786332,0.0 -119.561851,49.786406,0.0 -119.561815,49.786483,0.0 -119.561787,49.786561,0.0 -119.561777,49.786606,0.0 -119.561773,49.786651,0.0 -119.561775,49.786697,0.0 -119.561784,49.786742,0.0 -119.561793,49.786788,0.0 -119.561796,49.786835,0.0 -119.561792,49.786881,0.0 -119.561782,49.786928,0.0 -119.561774,49.78695,0.0 -119.561763,49.786973,0.0 -119.56175,49.786995,0.0 -119.561734,49.787016,0.0 -119.561695,49.787059,0.0 -119.561651,49.787101,0.0 -119.561604,49.787141,0.0 -119.561464,49.787186,0.0 -119.561318,49.787222,0.0 -119.561167,49.787248,0.0 -119.561074,49.787257,0.0 -119.56098,49.787262,0.0 -119.560886,49.787262,0.0 -119.560793,49.787253,0.0 -119.56071,49.787242,0.0 -119.560628,49.787228,0.0 -119.560548,49.78721,0.0 -119.560514,49.787203,0.0 -119.560478,49.787197,0.0 -119.560442,49.787193,0.0 -119.560405,49.787192,0.0 -119.560309,49.787193,0.0 -119.560213,49.787201,0.0 -119.560119,49.787214,0.0 -119.560024,49.787229,0.0 -119.559921,49.787245,0.0 -119.559817,49.787261,0.0 -119.559713,49.787271,0.0 -119.559607,49.787274,0.0 -119.559503,49.787273,0.0 -119.559478,49.787271,0.0 -119.559468,49.78727,0.0 -119.559457,49.787267,0.0 -119.559447,49.787264,0.0 -119.559438,49.787261,0.0 -119.559429,49.787257,0.0 -119.559422,49.787253,0.0 -119.559416,49.787249,0.0 -119.55941,49.787245,0.0 -119.559406,49.78724,0.0 -119.559401,49.787235,0.0 -119.559397,49.78723,0.0 -119.559393,49.787222,0.0 -119.559389,49.787214,0.0 -119.559387,49.787205,0.0 -119.559386,49.787197,0.0 -119.559386,49.787188,0.0 -119.559386,49.78716,0.0 -119.559383,49.787132,0.0 -119.559377,49.787105,0.0 -119.559365,49.787065,0.0 -119.55935,49.787026,0.0 -119.559333,49.786987,0.0 -119.559331,49.786983,0.0 -119.559328,49.786979,0.0 -119.559325,49.786975,0.0 -119.559321,49.786972,0.0 -119.559317,49.786968,0.0 -119.559312,49.786965,0.0 -119.559306,49.786962,0.0 -119.5593,49.78696,0.0 -119.559293,49.786957,0.0 -119.559286,49.786955,0.0 -119.559279,49.786954,0.0 -119.559271,49.786953,0.0 -119.559224,49.786948,0.0 -119.559177,49.786945,0.0 -119.55913,49.786944,0.0 -119.559098,49.786945,0.0 -119.559066,49.786947,0.0 -119.559033,49.786949,0.0 -119.559012,49.78695,0.0 -119.558991,49.786951,0.0 -119.55897,49.78695,0.0 -119.558929,49.786947,0.0 -119.558888,49.786941,0.0 -119.558849,49.786933,0.0 -119.55881,49.786923,0.0 -119.558707,49.786895,0.0 -119.558601,49.78687,0.0 -119.558493,49.78685,0.0 -119.558321,49.786821,0.0 -119.558147,49.786796,0.0 -119.557973,49.786772,0.0 -119.557911,49.786766,0.0 -119.557849,49.786762,0.0 -119.557786,49.78676,0.0 -119.557752,49.786761,0.0 -119.557719,49.786762,0.0 -119.557685,49.786764,0.0 -119.557635,49.786769,0.0 -119.557585,49.786774,0.0 -119.557535,49.78678,0.0 -119.557446,49.786795,0.0 -119.557358,49.786814,0.0 -119.557273,49.786837,0.0 -119.557192,49.786865,0.0 -119.55712,49.786889,0.0 -119.557045,49.786909,0.0 -119.556968,49.786924,0.0 -119.556889,49.786934,0.0 -119.556754,49.786948,0.0 -119.556645,49.786959,0.0 -119.556555,49.786967,0.0 -119.556059,49.787009,0.0 -119.555975,49.787014,0.0 -119.55589,49.787018,0.0 -119.555805,49.787018,0.0 -119.555653,49.787016,0.0 -119.5555,49.787011,0.0 -119.555348,49.787004,0.0&lt;/coordinates&gt;&lt;/LinearRing&gt;&lt;/outerBoundaryIs&gt;&lt;/Polygon&gt;</t>
  </si>
  <si>
    <t>767575</t>
  </si>
  <si>
    <t>&lt;Polygon&gt;&lt;outerBoundaryIs&gt;&lt;LinearRing&gt;&lt;coordinates&gt;-119.555245,49.780891,0.0 -119.555232,49.780012,0.0 -119.558875,49.779991,0.0 -119.55912,49.77886,0.0 -119.559673,49.778931,0.0 -119.560366,49.779179,0.0 -119.561675,49.779116,0.0 -119.561477,49.779354,0.0 -119.561246,49.77958,0.0 -119.560986,49.779791,0.0 -119.560985,49.77998,0.0 -119.560982,49.780859,0.0 -119.564373,49.78084,0.0 -119.566417,49.780828,0.0 -119.566438,49.782006,0.0 -119.56644,49.782075,0.0 -119.566266,49.782129,0.0 -119.5661,49.782192,0.0 -119.565942,49.782263,0.0 -119.565794,49.782343,0.0 -119.565555,49.782481,0.0 -119.564204,49.783173,0.0 -119.563664,49.783425,0.0 -119.563093,49.783644,0.0 -119.562493,49.78383,0.0 -119.56187,49.783981,0.0 -119.561229,49.784095,0.0 -119.560568,49.784192,0.0 -119.560344,49.784232,0.0 -119.560126,49.784285,0.0 -119.559916,49.784351,0.0 -119.559717,49.784429,0.0 -119.55953,49.784519,0.0 -119.558158,49.78524,0.0 -119.558075,49.785272,0.0 -119.557994,49.785305,0.0 -119.557908,49.785333,0.0 -119.55782,49.785355,0.0 -119.557728,49.785373,0.0 -119.557635,49.785385,0.0 -119.557541,49.785392,0.0 -119.557446,49.785393,0.0 -119.557351,49.785389,0.0 -119.557258,49.78538,0.0 -119.557166,49.785365,0.0 -119.557081,49.785339,0.0 -119.55683,49.785271,0.0 -119.556291,49.785251,0.0 -119.555324,49.785526,0.0 -119.555245,49.780891,0.0&lt;/coordinates&gt;&lt;/LinearRing&gt;&lt;/outerBoundaryIs&gt;&lt;/Polygon&gt;</t>
  </si>
  <si>
    <t>128645</t>
  </si>
  <si>
    <t>&lt;Polygon&gt;&lt;outerBoundaryIs&gt;&lt;LinearRing&gt;&lt;coordinates&gt;-119.566417,49.780828,0.0 -119.566416,49.780738,0.0 -119.567108,49.780734,0.0 -119.567112,49.780913,0.0 -119.567622,49.781554,0.0 -119.567445,49.781606,0.0 -119.567415,49.781618,0.0 -119.567386,49.78163,0.0 -119.567359,49.781644,0.0 -119.567333,49.781659,0.0 -119.567309,49.781675,0.0 -119.567288,49.781693,0.0 -119.567269,49.781712,0.0 -119.567252,49.781731,0.0 -119.567239,49.781752,0.0 -119.567227,49.781773,0.0 -119.567219,49.781795,0.0 -119.567214,49.781817,0.0 -119.567211,49.781839,0.0 -119.567212,49.781861,0.0 -119.567216,49.781883,0.0 -119.567217,49.781889,0.0 -119.567217,49.781894,0.0 -119.567217,49.781899,0.0 -119.567215,49.781904,0.0 -119.567213,49.78191,0.0 -119.567211,49.781915,0.0 -119.567207,49.781919,0.0 -119.567203,49.781924,0.0 -119.567198,49.781928,0.0 -119.567193,49.781932,0.0 -119.567187,49.781936,0.0 -119.567181,49.78194,0.0 -119.567174,49.781943,0.0 -119.567167,49.781945,0.0 -119.56716,49.781947,0.0 -119.567152,49.781949,0.0 -119.567144,49.781951,0.0 -119.566933,49.781977,0.0 -119.566765,49.782002,0.0 -119.5666,49.782035,0.0 -119.56644,49.782075,0.0 -119.566438,49.782006,0.0 -119.566417,49.780828,0.0&lt;/coordinates&gt;&lt;/LinearRing&gt;&lt;/outerBoundaryIs&gt;&lt;/Polygon&gt;</t>
  </si>
  <si>
    <t>112882</t>
  </si>
  <si>
    <t>&lt;Polygon&gt;&lt;outerBoundaryIs&gt;&lt;LinearRing&gt;&lt;coordinates&gt;-119.575383,49.781273,0.0 -119.575376,49.780767,0.0 -119.575832,49.780764,0.0 -119.575841,49.781299,0.0 -119.575383,49.781273,0.0&lt;/coordinates&gt;&lt;/LinearRing&gt;&lt;/outerBoundaryIs&gt;&lt;/Polygon&gt;</t>
  </si>
  <si>
    <t>112843</t>
  </si>
  <si>
    <t>&lt;Polygon&gt;&lt;outerBoundaryIs&gt;&lt;LinearRing&gt;&lt;coordinates&gt;-119.575841,49.781299,0.0 -119.575832,49.780764,0.0 -119.576255,49.780762,0.0 -119.576264,49.781323,0.0 -119.575841,49.781299,0.0&lt;/coordinates&gt;&lt;/LinearRing&gt;&lt;/outerBoundaryIs&gt;&lt;/Polygon&gt;</t>
  </si>
  <si>
    <t>112894</t>
  </si>
  <si>
    <t>&lt;Polygon&gt;&lt;outerBoundaryIs&gt;&lt;LinearRing&gt;&lt;coordinates&gt;-119.576264,49.781323,0.0 -119.576255,49.780762,0.0 -119.576679,49.780759,0.0 -119.576688,49.781337,0.0 -119.576602,49.781343,0.0 -119.576264,49.781323,0.0&lt;/coordinates&gt;&lt;/LinearRing&gt;&lt;/outerBoundaryIs&gt;&lt;/Polygon&gt;</t>
  </si>
  <si>
    <t>112932</t>
  </si>
  <si>
    <t>&lt;Polygon&gt;&lt;outerBoundaryIs&gt;&lt;LinearRing&gt;&lt;coordinates&gt;-119.577102,49.780756,0.0 -119.577111,49.781307,0.0 -119.576688,49.781337,0.0 -119.576679,49.780759,0.0 -119.577102,49.780756,0.0&lt;/coordinates&gt;&lt;/LinearRing&gt;&lt;/outerBoundaryIs&gt;&lt;/Polygon&gt;</t>
  </si>
  <si>
    <t>112944</t>
  </si>
  <si>
    <t>&lt;Polygon&gt;&lt;outerBoundaryIs&gt;&lt;LinearRing&gt;&lt;coordinates&gt;-119.577525,49.780753,0.0 -119.577533,49.781277,0.0 -119.577111,49.781307,0.0 -119.577102,49.780756,0.0 -119.577525,49.780753,0.0&lt;/coordinates&gt;&lt;/LinearRing&gt;&lt;/outerBoundaryIs&gt;&lt;/Polygon&gt;</t>
  </si>
  <si>
    <t>356802</t>
  </si>
  <si>
    <t>&lt;Polygon&gt;&lt;outerBoundaryIs&gt;&lt;LinearRing&gt;&lt;coordinates&gt;-119.577847,49.783325,0.0 -119.577569,49.78323,0.0 -119.577541,49.781576,0.0 -119.577539,49.781458,0.0 -119.578247,49.781503,0.0 -119.57855,49.781516,0.0 -119.578853,49.781506,0.0 -119.579155,49.781478,0.0 -119.579456,49.781443,0.0 -119.580175,49.781325,0.0 -119.580344,49.781305,0.0 -119.580513,49.781292,0.0 -119.580683,49.781292,0.0 -119.583123,49.781361,0.0 -119.583124,49.781384,0.0 -119.583144,49.782579,0.0 -119.582662,49.782597,0.0 -119.58218,49.782613,0.0 -119.581698,49.782609,0.0 -119.581572,49.782606,0.0 -119.581448,49.782597,0.0 -119.581325,49.782582,0.0 -119.581311,49.782579,0.0 -119.581297,49.782576,0.0 -119.581283,49.782573,0.0 -119.581273,49.78257,0.0 -119.581263,49.782568,0.0 -119.581253,49.782567,0.0 -119.581242,49.782566,0.0 -119.581232,49.782567,0.0 -119.581221,49.782567,0.0 -119.581211,49.782569,0.0 -119.581201,49.782571,0.0 -119.581191,49.782573,0.0 -119.581181,49.782576,0.0 -119.581172,49.782579,0.0 -119.581106,49.782609,0.0 -119.581045,49.782643,0.0 -119.580988,49.782679,0.0 -119.580971,49.782688,0.0 -119.580955,49.782698,0.0 -119.58094,49.782708,0.0 -119.580927,49.782719,0.0 -119.580916,49.782732,0.0 -119.580906,49.782744,0.0 -119.580899,49.782757,0.0 -119.580893,49.782771,0.0 -119.580892,49.782774,0.0 -119.58089,49.782776,0.0 -119.580889,49.782779,0.0 -119.580887,49.782781,0.0 -119.580885,49.782783,0.0 -119.580882,49.782786,0.0 -119.580879,49.782788,0.0 -119.580876,49.782789,0.0 -119.580873,49.782791,0.0 -119.580869,49.782793,0.0 -119.580865,49.782794,0.0 -119.580862,49.782795,0.0 -119.580507,49.782859,0.0 -119.580148,49.782914,0.0 -119.579787,49.782959,0.0 -119.57978,49.782961,0.0 -119.579774,49.782962,0.0 -119.579768,49.782964,0.0 -119.579763,49.782967,0.0 -119.579757,49.782969,0.0 -119.579753,49.782972,0.0 -119.579748,49.782975,0.0 -119.579744,49.782979,0.0 -119.57974,49.782982,0.0 -119.579737,49.782986,0.0 -119.579735,49.78299,0.0 -119.579733,49.782994,0.0 -119.579728,49.783016,0.0 -119.579726,49.783038,0.0 -119.579727,49.78306,0.0 -119.579731,49.783082,0.0 -119.579738,49.783103,0.0 -119.579747,49.783124,0.0 -119.579759,49.783145,0.0 -119.579774,49.783164,0.0 -119.579791,49.783183,0.0 -119.579792,49.783184,0.0 -119.579793,49.783185,0.0 -119.579793,49.783186,0.0 -119.579793,49.783188,0.0 -119.579793,49.783189,0.0 -119.579793,49.78319,0.0 -119.579793,49.783191,0.0 -119.579793,49.783192,0.0 -119.579792,49.783193,0.0 -119.579791,49.783194,0.0 -119.579791,49.783195,0.0 -119.57979,49.783196,0.0 -119.579789,49.783197,0.0 -119.579787,49.783198,0.0 -119.579786,49.783199,0.0 -119.579785,49.7832,0.0 -119.579783,49.7832,0.0 -119.579782,49.783201,0.0 -119.57978,49.783202,0.0 -119.579778,49.783202,0.0 -119.579777,49.783202,0.0 -119.579775,49.783202,0.0 -119.579773,49.783203,0.0 -119.579771,49.783203,0.0 -119.579769,49.783202,0.0 -119.579768,49.783202,0.0 -119.579766,49.783202,0.0 -119.579762,49.783201,0.0 -119.579758,49.7832,0.0 -119.579754,49.783199,0.0 -119.579749,49.783199,0.0 -119.579745,49.783199,0.0 -119.57974,49.783199,0.0 -119.579736,49.783199,0.0 -119.579732,49.7832,0.0 -119.579566,49.783227,0.0 -119.579402,49.783261,0.0 -119.579243,49.783301,0.0 -119.579179,49.783312,0.0 -119.579116,49.783321,0.0 -119.579051,49.783327,0.0 -119.578986,49.783329,0.0 -119.578921,49.783325,0.0 -119.578565,49.783305,0.0 -119.578206,49.783309,0.0 -119.577847,49.783325,0.0&lt;/coordinates&gt;&lt;/LinearRing&gt;&lt;/outerBoundaryIs&gt;&lt;/Polygon&gt;</t>
  </si>
  <si>
    <t>403093</t>
  </si>
  <si>
    <t>&lt;Polygon&gt;&lt;outerBoundaryIs&gt;&lt;LinearRing&gt;&lt;coordinates&gt;-119.389874,49.83934,0.0 -119.390402,49.838936,0.0 -119.39042,49.838935,0.0 -119.390437,49.838933,0.0 -119.390454,49.83893,0.0 -119.39047,49.838926,0.0 -119.390486,49.838922,0.0 -119.390501,49.838916,0.0 -119.390516,49.83891,0.0 -119.39053,49.838903,0.0 -119.390542,49.838895,0.0 -119.390554,49.838886,0.0 -119.390566,49.838878,0.0 -119.390579,49.838864,0.0 -119.390588,49.838855,0.0 -119.390598,49.838846,0.0 -119.390609,49.838837,0.0 -119.390621,49.838829,0.0 -119.390634,49.838822,0.0 -119.390648,49.838815,0.0 -119.390663,49.838809,0.0 -119.390678,49.838804,0.0 -119.390694,49.8388,0.0 -119.390714,49.838796,0.0 -119.390538,49.839357,0.0 -119.389874,49.83934,0.0&lt;/coordinates&gt;&lt;/LinearRing&gt;&lt;/outerBoundaryIs&gt;&lt;/Polygon&gt;</t>
  </si>
  <si>
    <t>403129</t>
  </si>
  <si>
    <t>&lt;Polygon&gt;&lt;outerBoundaryIs&gt;&lt;LinearRing&gt;&lt;coordinates&gt;-119.390188,49.838653,0.0 -119.390207,49.838194,0.0 -119.390573,49.838203,0.0 -119.39058,49.838203,0.0 -119.390588,49.838204,0.0 -119.390595,49.838205,0.0 -119.390602,49.838207,0.0 -119.390608,49.838209,0.0 -119.390615,49.838211,0.0 -119.390621,49.838214,0.0 -119.390626,49.838217,0.0 -119.390632,49.83822,0.0 -119.390636,49.838224,0.0 -119.390641,49.838228,0.0 -119.390644,49.838232,0.0 -119.390647,49.838236,0.0 -119.39065,49.838241,0.0 -119.390652,49.838245,0.0 -119.390653,49.83825,0.0 -119.390653,49.838255,0.0 -119.390677,49.838573,0.0 -119.390677,49.838577,0.0 -119.390676,49.838582,0.0 -119.390675,49.838586,0.0 -119.390673,49.838591,0.0 -119.390671,49.838595,0.0 -119.390668,49.838599,0.0 -119.390664,49.838603,0.0 -119.39066,49.838607,0.0 -119.390656,49.838611,0.0 -119.390651,49.838614,0.0 -119.390645,49.838617,0.0 -119.39064,49.83862,0.0 -119.390634,49.838622,0.0 -119.390627,49.838624,0.0 -119.390621,49.838626,0.0 -119.390579,49.838636,0.0 -119.390537,49.838646,0.0 -119.390496,49.838657,0.0 -119.390478,49.83866,0.0 -119.390461,49.838663,0.0 -119.390442,49.838666,0.0 -119.390424,49.838667,0.0 -119.390406,49.838667,0.0 -119.390386,49.838667,0.0 -119.390367,49.838668,0.0 -119.390348,49.83867,0.0 -119.390329,49.838674,0.0 -119.39031,49.838678,0.0 -119.390188,49.838653,0.0&lt;/coordinates&gt;&lt;/LinearRing&gt;&lt;/outerBoundaryIs&gt;&lt;/Polygon&gt;</t>
  </si>
  <si>
    <t>403105</t>
  </si>
  <si>
    <t>&lt;Polygon&gt;&lt;outerBoundaryIs&gt;&lt;LinearRing&gt;&lt;coordinates&gt;-119.389569,49.839333,0.0 -119.389583,49.839214,0.0 -119.389607,49.83901,0.0 -119.390228,49.838883,0.0 -119.390238,49.838892,0.0 -119.390251,49.838901,0.0 -119.390265,49.838909,0.0 -119.39028,49.838915,0.0 -119.390296,49.838921,0.0 -119.390312,49.838926,0.0 -119.39033,49.83893,0.0 -119.390347,49.838933,0.0 -119.390366,49.838935,0.0 -119.390384,49.838936,0.0 -119.390402,49.838936,0.0 -119.389874,49.83934,0.0 -119.389569,49.839333,0.0&lt;/coordinates&gt;&lt;/LinearRing&gt;&lt;/outerBoundaryIs&gt;&lt;/Polygon&gt;</t>
  </si>
  <si>
    <t>403117</t>
  </si>
  <si>
    <t>&lt;Polygon&gt;&lt;outerBoundaryIs&gt;&lt;LinearRing&gt;&lt;coordinates&gt;-119.389609,49.838995,0.0 -119.389637,49.838749,0.0 -119.389661,49.838546,0.0 -119.390188,49.838653,0.0 -119.39031,49.838678,0.0 -119.390295,49.838684,0.0 -119.39028,49.83869,0.0 -119.390265,49.838697,0.0 -119.390252,49.838705,0.0 -119.39024,49.838713,0.0 -119.390228,49.838722,0.0 -119.390218,49.838732,0.0 -119.390209,49.838742,0.0 -119.390202,49.838752,0.0 -119.390196,49.838763,0.0 -119.390191,49.838774,0.0 -119.390188,49.838786,0.0 -119.390187,49.838797,0.0 -119.390187,49.838809,0.0 -119.390188,49.83882,0.0 -119.390191,49.838832,0.0 -119.390195,49.838843,0.0 -119.390201,49.838853,0.0 -119.390208,49.838864,0.0 -119.390217,49.838874,0.0 -119.390228,49.838883,0.0 -119.389607,49.83901,0.0 -119.389609,49.838995,0.0&lt;/coordinates&gt;&lt;/LinearRing&gt;&lt;/outerBoundaryIs&gt;&lt;/Polygon&gt;</t>
  </si>
  <si>
    <t>399055</t>
  </si>
  <si>
    <t>&lt;Polygon&gt;&lt;outerBoundaryIs&gt;&lt;LinearRing&gt;&lt;coordinates&gt;-119.393563,49.839018,0.0 -119.394547,49.838823,0.0 -119.394553,49.838826,0.0 -119.394558,49.838829,0.0 -119.394562,49.838833,0.0 -119.394567,49.838837,0.0 -119.39457,49.838841,0.0 -119.394573,49.838845,0.0 -119.394576,49.83885,0.0 -119.394578,49.838854,0.0 -119.394579,49.838859,0.0 -119.394579,49.838863,0.0 -119.394579,49.838868,0.0 -119.394579,49.838873,0.0 -119.394577,49.838878,0.0 -119.394575,49.838882,0.0 -119.394573,49.838887,0.0 -119.39457,49.838891,0.0 -119.394566,49.838895,0.0 -119.394562,49.838899,0.0 -119.394557,49.838903,0.0 -119.394552,49.838906,0.0 -119.393781,49.83936,0.0 -119.3935,49.83916,0.0 -119.393513,49.839151,0.0 -119.393525,49.839142,0.0 -119.393536,49.839132,0.0 -119.393546,49.839122,0.0 -119.393554,49.839111,0.0 -119.393561,49.8391,0.0 -119.393566,49.839088,0.0 -119.39357,49.839077,0.0 -119.393572,49.839065,0.0 -119.393573,49.839053,0.0 -119.393572,49.839041,0.0 -119.393569,49.839029,0.0 -119.393563,49.839018,0.0&lt;/coordinates&gt;&lt;/LinearRing&gt;&lt;/outerBoundaryIs&gt;&lt;/Polygon&gt;</t>
  </si>
  <si>
    <t>399319</t>
  </si>
  <si>
    <t>&lt;Polygon&gt;&lt;outerBoundaryIs&gt;&lt;LinearRing&gt;&lt;coordinates&gt;-119.393136,49.839622,0.0 -119.393113,49.839612,0.0 -119.393179,49.839119,0.0 -119.393186,49.83913,0.0 -119.393197,49.83914,0.0 -119.393208,49.839149,0.0 -119.393221,49.839157,0.0 -119.393235,49.839165,0.0 -119.39325,49.839172,0.0 -119.393266,49.839178,0.0 -119.393282,49.839183,0.0 -119.3933,49.839187,0.0 -119.393318,49.83919,0.0 -119.393336,49.839192,0.0 -119.393354,49.839193,0.0 -119.393373,49.839192,0.0 -119.393391,49.839191,0.0 -119.393409,49.839189,0.0 -119.393427,49.839186,0.0 -119.393444,49.839181,0.0 -119.393461,49.839176,0.0 -119.393478,49.839171,0.0 -119.39376,49.839372,0.0 -119.393256,49.839668,0.0 -119.393136,49.839622,0.0&lt;/coordinates&gt;&lt;/LinearRing&gt;&lt;/outerBoundaryIs&gt;&lt;/Polygon&gt;</t>
  </si>
  <si>
    <t>399067</t>
  </si>
  <si>
    <t>&lt;Polygon&gt;&lt;outerBoundaryIs&gt;&lt;LinearRing&gt;&lt;coordinates&gt;-119.393378,49.838923,0.0 -119.394079,49.838594,0.0 -119.394547,49.838823,0.0 -119.393563,49.839018,0.0 -119.393558,49.839007,0.0 -119.39355,49.838997,0.0 -119.393542,49.838987,0.0 -119.393532,49.838977,0.0 -119.393521,49.838968,0.0 -119.393508,49.83896,0.0 -119.393495,49.838953,0.0 -119.393481,49.838946,0.0 -119.393466,49.83894,0.0 -119.39345,49.838935,0.0 -119.393434,49.83893,0.0 -119.393417,49.838927,0.0 -119.393404,49.838925,0.0 -119.393391,49.838924,0.0 -119.393378,49.838923,0.0&lt;/coordinates&gt;&lt;/LinearRing&gt;&lt;/outerBoundaryIs&gt;&lt;/Polygon&gt;</t>
  </si>
  <si>
    <t>399079</t>
  </si>
  <si>
    <t>&lt;Polygon&gt;&lt;outerBoundaryIs&gt;&lt;LinearRing&gt;&lt;coordinates&gt;-119.393189,49.838862,0.0 -119.393657,49.838394,0.0 -119.393879,49.838495,0.0 -119.394079,49.838594,0.0 -119.393378,49.838923,0.0 -119.393359,49.838922,0.0 -119.393341,49.838919,0.0 -119.393323,49.838916,0.0 -119.393305,49.838911,0.0 -119.393289,49.838905,0.0 -119.393273,49.838899,0.0 -119.393189,49.838862,0.0&lt;/coordinates&gt;&lt;/LinearRing&gt;&lt;/outerBoundaryIs&gt;&lt;/Polygon&gt;</t>
  </si>
  <si>
    <t>399307</t>
  </si>
  <si>
    <t>&lt;Polygon&gt;&lt;outerBoundaryIs&gt;&lt;LinearRing&gt;&lt;coordinates&gt;-119.392603,49.839414,0.0 -119.392987,49.838993,0.0 -119.393088,49.839035,0.0 -119.393103,49.839042,0.0 -119.393117,49.839051,0.0 -119.39313,49.83906,0.0 -119.393142,49.839069,0.0 -119.393152,49.83908,0.0 -119.39316,49.839091,0.0 -119.393167,49.839102,0.0 -119.393179,49.839119,0.0 -119.393113,49.839612,0.0 -119.392603,49.839414,0.0&lt;/coordinates&gt;&lt;/LinearRing&gt;&lt;/outerBoundaryIs&gt;&lt;/Polygon&gt;</t>
  </si>
  <si>
    <t>399081</t>
  </si>
  <si>
    <t>&lt;Polygon&gt;&lt;outerBoundaryIs&gt;&lt;LinearRing&gt;&lt;coordinates&gt;-119.392918,49.838763,0.0 -119.393298,49.838263,0.0 -119.39342,49.838304,0.0 -119.39354,49.838347,0.0 -119.393657,49.838394,0.0 -119.393189,49.838862,0.0 -119.3931,49.838827,0.0 -119.39301,49.838794,0.0 -119.392918,49.838763,0.0&lt;/coordinates&gt;&lt;/LinearRing&gt;&lt;/outerBoundaryIs&gt;&lt;/Polygon&gt;</t>
  </si>
  <si>
    <t>399295</t>
  </si>
  <si>
    <t>&lt;Polygon&gt;&lt;outerBoundaryIs&gt;&lt;LinearRing&gt;&lt;coordinates&gt;-119.392247,49.839275,0.0 -119.392612,49.838872,0.0 -119.392741,49.838908,0.0 -119.392866,49.838948,0.0 -119.392987,49.838993,0.0 -119.392603,49.839414,0.0 -119.392247,49.839275,0.0&lt;/coordinates&gt;&lt;/LinearRing&gt;&lt;/outerBoundaryIs&gt;&lt;/Polygon&gt;</t>
  </si>
  <si>
    <t>399093</t>
  </si>
  <si>
    <t>&lt;Polygon&gt;&lt;outerBoundaryIs&gt;&lt;LinearRing&gt;&lt;coordinates&gt;-119.39263,49.838685,0.0 -119.392918,49.838159,0.0 -119.393046,49.838191,0.0 -119.393173,49.838225,0.0 -119.393298,49.838263,0.0 -119.392918,49.838763,0.0 -119.392823,49.838734,0.0 -119.392728,49.838708,0.0 -119.39263,49.838685,0.0&lt;/coordinates&gt;&lt;/LinearRing&gt;&lt;/outerBoundaryIs&gt;&lt;/Polygon&gt;</t>
  </si>
  <si>
    <t>399283</t>
  </si>
  <si>
    <t>&lt;Polygon&gt;&lt;outerBoundaryIs&gt;&lt;LinearRing&gt;&lt;coordinates&gt;-119.391933,49.839208,0.0 -119.391937,49.839144,0.0 -119.39195,49.83908,0.0 -119.39197,49.839017,0.0 -119.391998,49.838955,0.0 -119.392066,49.838825,0.0 -119.392069,49.838821,0.0 -119.392072,49.838817,0.0 -119.392076,49.838813,0.0 -119.39208,49.838809,0.0 -119.392085,49.838805,0.0 -119.392091,49.838802,0.0 -119.392096,49.838799,0.0 -119.392103,49.838796,0.0 -119.392109,49.838794,0.0 -119.392116,49.838792,0.0 -119.392123,49.838791,0.0 -119.39213,49.83879,0.0 -119.392137,49.838789,0.0 -119.392145,49.838789,0.0 -119.392152,49.838789,0.0 -119.392159,49.83879,0.0 -119.392313,49.838811,0.0 -119.392464,49.838838,0.0 -119.392612,49.838872,0.0 -119.392247,49.839275,0.0 -119.391933,49.839208,0.0&lt;/coordinates&gt;&lt;/LinearRing&gt;&lt;/outerBoundaryIs&gt;&lt;/Polygon&gt;</t>
  </si>
  <si>
    <t>399105</t>
  </si>
  <si>
    <t>&lt;Polygon&gt;&lt;outerBoundaryIs&gt;&lt;LinearRing&gt;&lt;coordinates&gt;-119.392331,49.838629,0.0 -119.392522,49.838085,0.0 -119.392655,49.838106,0.0 -119.392787,49.838131,0.0 -119.392918,49.838159,0.0 -119.39263,49.838685,0.0 -119.392532,49.838663,0.0 -119.392432,49.838645,0.0 -119.392331,49.838629,0.0&lt;/coordinates&gt;&lt;/LinearRing&gt;&lt;/outerBoundaryIs&gt;&lt;/Polygon&gt;</t>
  </si>
  <si>
    <t>399117</t>
  </si>
  <si>
    <t>&lt;Polygon&gt;&lt;outerBoundaryIs&gt;&lt;LinearRing&gt;&lt;coordinates&gt;-119.392522,49.838085,0.0 -119.392331,49.838629,0.0 -119.392091,49.838601,0.0 -119.391966,49.83859,0.0 -119.392138,49.838042,0.0 -119.392202,49.838048,0.0 -119.392522,49.838085,0.0&lt;/coordinates&gt;&lt;/LinearRing&gt;&lt;/outerBoundaryIs&gt;&lt;/Polygon&gt;</t>
  </si>
  <si>
    <t>399170</t>
  </si>
  <si>
    <t>&lt;Polygon&gt;&lt;outerBoundaryIs&gt;&lt;LinearRing&gt;&lt;coordinates&gt;-119.391249,49.839345,0.0 -119.391442,49.83873,0.0 -119.391598,49.83874,0.0 -119.391707,49.838749,0.0 -119.391714,49.83875,0.0 -119.391722,49.838751,0.0 -119.391729,49.838752,0.0 -119.391735,49.838754,0.0 -119.391742,49.838757,0.0 -119.391748,49.838759,0.0 -119.391753,49.838763,0.0 -119.391758,49.838766,0.0 -119.391763,49.83877,0.0 -119.391767,49.838774,0.0 -119.391771,49.838778,0.0 -119.391774,49.838782,0.0 -119.391776,49.838787,0.0 -119.391778,49.838791,0.0 -119.391779,49.838796,0.0 -119.391779,49.838801,0.0 -119.391779,49.838806,0.0 -119.391778,49.83881,0.0 -119.391777,49.838815,0.0 -119.391775,49.83882,0.0 -119.391735,49.838898,0.0 -119.391697,49.838984,0.0 -119.391671,49.839071,0.0 -119.391657,49.83916,0.0 -119.391656,49.83925,0.0 -119.391667,49.839339,0.0 -119.391249,49.839345,0.0&lt;/coordinates&gt;&lt;/LinearRing&gt;&lt;/outerBoundaryIs&gt;&lt;/Polygon&gt;</t>
  </si>
  <si>
    <t>399129</t>
  </si>
  <si>
    <t>&lt;Polygon&gt;&lt;outerBoundaryIs&gt;&lt;LinearRing&gt;&lt;coordinates&gt;-119.392138,49.838042,0.0 -119.391966,49.83859,0.0 -119.391634,49.838561,0.0 -119.391759,49.838009,0.0 -119.392138,49.838042,0.0&lt;/coordinates&gt;&lt;/LinearRing&gt;&lt;/outerBoundaryIs&gt;&lt;/Polygon&gt;</t>
  </si>
  <si>
    <t>399168</t>
  </si>
  <si>
    <t>&lt;Polygon&gt;&lt;outerBoundaryIs&gt;&lt;LinearRing&gt;&lt;coordinates&gt;-119.391171,49.839347,0.0 -119.390906,49.839351,0.0 -119.391098,49.838739,0.0 -119.391212,49.838732,0.0 -119.391327,49.838728,0.0 -119.391442,49.83873,0.0 -119.391249,49.839345,0.0 -119.391171,49.839347,0.0&lt;/coordinates&gt;&lt;/LinearRing&gt;&lt;/outerBoundaryIs&gt;&lt;/Polygon&gt;</t>
  </si>
  <si>
    <t>399131</t>
  </si>
  <si>
    <t>&lt;Polygon&gt;&lt;outerBoundaryIs&gt;&lt;LinearRing&gt;&lt;coordinates&gt;-119.391299,49.838549,0.0 -119.391388,49.837977,0.0 -119.391759,49.838009,0.0 -119.391634,49.838561,0.0 -119.391523,49.838554,0.0 -119.391411,49.83855,0.0 -119.391299,49.838549,0.0&lt;/coordinates&gt;&lt;/LinearRing&gt;&lt;/outerBoundaryIs&gt;&lt;/Polygon&gt;</t>
  </si>
  <si>
    <t>399156</t>
  </si>
  <si>
    <t>&lt;Polygon&gt;&lt;outerBoundaryIs&gt;&lt;LinearRing&gt;&lt;coordinates&gt;-119.390538,49.839357,0.0 -119.390714,49.838796,0.0 -119.39084,49.838771,0.0 -119.390968,49.838752,0.0 -119.391098,49.838739,0.0 -119.390906,49.839351,0.0 -119.390538,49.839357,0.0&lt;/coordinates&gt;&lt;/LinearRing&gt;&lt;/outerBoundaryIs&gt;&lt;/Polygon&gt;</t>
  </si>
  <si>
    <t>399143</t>
  </si>
  <si>
    <t>&lt;Polygon&gt;&lt;outerBoundaryIs&gt;&lt;LinearRing&gt;&lt;coordinates&gt;-119.391388,49.837977,0.0 -119.391299,49.838549,0.0 -119.391214,49.838552,0.0 -119.39113,49.838557,0.0 -119.391045,49.838562,0.0 -119.391038,49.838562,0.0 -119.391031,49.838562,0.0 -119.391023,49.838562,0.0 -119.391016,49.838561,0.0 -119.391009,49.83856,0.0 -119.391002,49.838558,0.0 -119.390995,49.838556,0.0 -119.390989,49.838554,0.0 -119.390983,49.838551,0.0 -119.390977,49.838548,0.0 -119.390972,49.838545,0.0 -119.390968,49.838541,0.0 -119.390963,49.838538,0.0 -119.39096,49.838534,0.0 -119.390957,49.838529,0.0 -119.390954,49.838525,0.0 -119.390953,49.83852,0.0 -119.390951,49.838516,0.0 -119.390951,49.838511,0.0 -119.390922,49.838132,0.0 -119.390969,49.837982,0.0 -119.391109,49.837971,0.0 -119.391249,49.837968,0.0 -119.391388,49.837977,0.0&lt;/coordinates&gt;&lt;/LinearRing&gt;&lt;/outerBoundaryIs&gt;&lt;/Polygon&gt;</t>
  </si>
  <si>
    <t>113795</t>
  </si>
  <si>
    <t>&lt;Polygon&gt;&lt;outerBoundaryIs&gt;&lt;LinearRing&gt;&lt;coordinates&gt;-119.467639,49.885956,0.0 -119.467639,49.88619,0.0 -119.46714,49.886188,0.0 -119.46714,49.885954,0.0 -119.467639,49.885956,0.0&lt;/coordinates&gt;&lt;/LinearRing&gt;&lt;/outerBoundaryIs&gt;&lt;/Polygon&gt;</t>
  </si>
  <si>
    <t>113973</t>
  </si>
  <si>
    <t>&lt;Polygon&gt;&lt;outerBoundaryIs&gt;&lt;LinearRing&gt;&lt;coordinates&gt;-119.467639,49.885819,0.0 -119.467639,49.885956,0.0 -119.46714,49.885954,0.0 -119.46714,49.885817,0.0 -119.467639,49.885819,0.0&lt;/coordinates&gt;&lt;/LinearRing&gt;&lt;/outerBoundaryIs&gt;&lt;/Polygon&gt;</t>
  </si>
  <si>
    <t>113997</t>
  </si>
  <si>
    <t>&lt;Polygon&gt;&lt;outerBoundaryIs&gt;&lt;LinearRing&gt;&lt;coordinates&gt;-119.46764,49.885682,0.0 -119.467639,49.885819,0.0 -119.46714,49.885817,0.0 -119.46714,49.88568,0.0 -119.46764,49.885682,0.0&lt;/coordinates&gt;&lt;/LinearRing&gt;&lt;/outerBoundaryIs&gt;&lt;/Polygon&gt;</t>
  </si>
  <si>
    <t>113985</t>
  </si>
  <si>
    <t>&lt;Polygon&gt;&lt;outerBoundaryIs&gt;&lt;LinearRing&gt;&lt;coordinates&gt;-119.46764,49.885545,0.0 -119.46764,49.885682,0.0 -119.46714,49.88568,0.0 -119.467141,49.885544,0.0 -119.467141,49.885543,0.0 -119.46764,49.885545,0.0&lt;/coordinates&gt;&lt;/LinearRing&gt;&lt;/outerBoundaryIs&gt;&lt;/Polygon&gt;</t>
  </si>
  <si>
    <t>155061</t>
  </si>
  <si>
    <t>&lt;Polygon&gt;&lt;outerBoundaryIs&gt;&lt;LinearRing&gt;&lt;coordinates&gt;-119.468051,49.895572,0.0 -119.468061,49.895298,0.0 -119.468068,49.895092,0.0 -119.468387,49.895096,0.0 -119.46837,49.895576,0.0 -119.468051,49.895572,0.0&lt;/coordinates&gt;&lt;/LinearRing&gt;&lt;/outerBoundaryIs&gt;&lt;/Polygon&gt;</t>
  </si>
  <si>
    <t>154993</t>
  </si>
  <si>
    <t>&lt;Polygon&gt;&lt;outerBoundaryIs&gt;&lt;LinearRing&gt;&lt;coordinates&gt;-119.468365,49.895713,0.0 -119.468353,49.896049,0.0 -119.468003,49.896044,0.0 -119.468015,49.895708,0.0 -119.468365,49.895713,0.0&lt;/coordinates&gt;&lt;/LinearRing&gt;&lt;/outerBoundaryIs&gt;&lt;/Polygon&gt;</t>
  </si>
  <si>
    <t>141376</t>
  </si>
  <si>
    <t>&lt;Polygon&gt;&lt;outerBoundaryIs&gt;&lt;LinearRing&gt;&lt;coordinates&gt;-119.467733,49.895568,0.0 -119.467749,49.895294,0.0 -119.468061,49.895298,0.0 -119.468051,49.895572,0.0 -119.467733,49.895568,0.0&lt;/coordinates&gt;&lt;/LinearRing&gt;&lt;/outerBoundaryIs&gt;&lt;/Polygon&gt;</t>
  </si>
  <si>
    <t>155008</t>
  </si>
  <si>
    <t>&lt;Polygon&gt;&lt;outerBoundaryIs&gt;&lt;LinearRing&gt;&lt;coordinates&gt;-119.467654,49.89604,0.0 -119.467665,49.895704,0.0 -119.468015,49.895708,0.0 -119.468003,49.896044,0.0 -119.467654,49.89604,0.0&lt;/coordinates&gt;&lt;/LinearRing&gt;&lt;/outerBoundaryIs&gt;&lt;/Polygon&gt;</t>
  </si>
  <si>
    <t>155046</t>
  </si>
  <si>
    <t>&lt;Polygon&gt;&lt;outerBoundaryIs&gt;&lt;LinearRing&gt;&lt;coordinates&gt;-119.467352,49.895564,0.0 -119.46737,49.895289,0.0 -119.467749,49.895294,0.0 -119.467733,49.895568,0.0 -119.467352,49.895564,0.0&lt;/coordinates&gt;&lt;/LinearRing&gt;&lt;/outerBoundaryIs&gt;&lt;/Polygon&gt;</t>
  </si>
  <si>
    <t>155010</t>
  </si>
  <si>
    <t>&lt;Polygon&gt;&lt;outerBoundaryIs&gt;&lt;LinearRing&gt;&lt;coordinates&gt;-119.467304,49.896035,0.0 -119.467315,49.895701,0.0 -119.467665,49.895704,0.0 -119.467654,49.89604,0.0 -119.467304,49.896035,0.0&lt;/coordinates&gt;&lt;/LinearRing&gt;&lt;/outerBoundaryIs&gt;&lt;/Polygon&gt;</t>
  </si>
  <si>
    <t>373199</t>
  </si>
  <si>
    <t>&lt;Polygon&gt;&lt;outerBoundaryIs&gt;&lt;LinearRing&gt;&lt;coordinates&gt;-119.467101,49.89556,0.0 -119.467123,49.895194,0.0 -119.467374,49.895197,0.0 -119.467372,49.895256,0.0 -119.46737,49.895289,0.0 -119.467352,49.895564,0.0 -119.467101,49.89556,0.0&lt;/coordinates&gt;&lt;/LinearRing&gt;&lt;/outerBoundaryIs&gt;&lt;/Polygon&gt;</t>
  </si>
  <si>
    <t>373201</t>
  </si>
  <si>
    <t>&lt;Polygon&gt;&lt;outerBoundaryIs&gt;&lt;LinearRing&gt;&lt;coordinates&gt;-119.466838,49.895557,0.0 -119.466849,49.895282,0.0 -119.466852,49.89519,0.0 -119.467123,49.895194,0.0 -119.467101,49.89556,0.0 -119.466838,49.895557,0.0&lt;/coordinates&gt;&lt;/LinearRing&gt;&lt;/outerBoundaryIs&gt;&lt;/Polygon&gt;</t>
  </si>
  <si>
    <t>155022</t>
  </si>
  <si>
    <t>&lt;Polygon&gt;&lt;outerBoundaryIs&gt;&lt;LinearRing&gt;&lt;coordinates&gt;-119.466954,49.896031,0.0 -119.466965,49.895695,0.0 -119.467315,49.895701,0.0 -119.467304,49.896035,0.0 -119.466954,49.896031,0.0&lt;/coordinates&gt;&lt;/LinearRing&gt;&lt;/outerBoundaryIs&gt;&lt;/Polygon&gt;</t>
  </si>
  <si>
    <t>155034</t>
  </si>
  <si>
    <t>&lt;Polygon&gt;&lt;outerBoundaryIs&gt;&lt;LinearRing&gt;&lt;coordinates&gt;-119.466604,49.896026,0.0 -119.466615,49.89569,0.0 -119.466965,49.895695,0.0 -119.466954,49.896031,0.0 -119.466604,49.896026,0.0&lt;/coordinates&gt;&lt;/LinearRing&gt;&lt;/outerBoundaryIs&gt;&lt;/Polygon&gt;</t>
  </si>
  <si>
    <t>154310</t>
  </si>
  <si>
    <t>&lt;Polygon&gt;&lt;outerBoundaryIs&gt;&lt;LinearRing&gt;&lt;coordinates&gt;-119.466457,49.895551,0.0 -119.466465,49.895277,0.0 -119.466849,49.895282,0.0 -119.466838,49.895557,0.0 -119.466457,49.895551,0.0&lt;/coordinates&gt;&lt;/LinearRing&gt;&lt;/outerBoundaryIs&gt;&lt;/Polygon&gt;</t>
  </si>
  <si>
    <t>115358</t>
  </si>
  <si>
    <t>&lt;Polygon&gt;&lt;outerBoundaryIs&gt;&lt;LinearRing&gt;&lt;coordinates&gt;-119.466183,49.895182,0.0 -119.466471,49.895186,0.0 -119.466465,49.895277,0.0 -119.466457,49.895551,0.0 -119.466172,49.895547,0.0 -119.466183,49.895182,0.0&lt;/coordinates&gt;&lt;/LinearRing&gt;&lt;/outerBoundaryIs&gt;&lt;/Polygon&gt;</t>
  </si>
  <si>
    <t>154981</t>
  </si>
  <si>
    <t>&lt;Polygon&gt;&lt;outerBoundaryIs&gt;&lt;LinearRing&gt;&lt;coordinates&gt;-119.466615,49.89569,0.0 -119.466604,49.896026,0.0 -119.466591,49.896362,0.0 -119.466033,49.896353,0.0 -119.465929,49.896284,0.0 -119.465933,49.895736,0.0 -119.466018,49.895682,0.0 -119.466615,49.89569,0.0&lt;/coordinates&gt;&lt;/LinearRing&gt;&lt;/outerBoundaryIs&gt;&lt;/Polygon&gt;</t>
  </si>
  <si>
    <t>115372</t>
  </si>
  <si>
    <t>&lt;Polygon&gt;&lt;outerBoundaryIs&gt;&lt;LinearRing&gt;&lt;coordinates&gt;-119.465925,49.895494,0.0 -119.465918,49.895179,0.0 -119.466183,49.895182,0.0 -119.466172,49.895547,0.0 -119.465996,49.895545,0.0 -119.465925,49.895494,0.0&lt;/coordinates&gt;&lt;/LinearRing&gt;&lt;/outerBoundaryIs&gt;&lt;/Polygon&gt;</t>
  </si>
  <si>
    <t>145072</t>
  </si>
  <si>
    <t>&lt;Polygon&gt;&lt;outerBoundaryIs&gt;&lt;LinearRing&gt;&lt;coordinates&gt;-119.465184,49.895518,0.0 -119.465261,49.895141,0.0 -119.465582,49.895159,0.0 -119.465581,49.895357,0.0 -119.465573,49.895521,0.0 -119.465184,49.895518,0.0&lt;/coordinates&gt;&lt;/LinearRing&gt;&lt;/outerBoundaryIs&gt;&lt;/Polygon&gt;</t>
  </si>
  <si>
    <t>145084</t>
  </si>
  <si>
    <t>&lt;Polygon&gt;&lt;outerBoundaryIs&gt;&lt;LinearRing&gt;&lt;coordinates&gt;-119.465261,49.895141,0.0 -119.465184,49.895518,0.0 -119.464867,49.895517,0.0 -119.464942,49.895126,0.0 -119.465261,49.895141,0.0&lt;/coordinates&gt;&lt;/LinearRing&gt;&lt;/outerBoundaryIs&gt;&lt;/Polygon&gt;</t>
  </si>
  <si>
    <t>145108</t>
  </si>
  <si>
    <t>&lt;Polygon&gt;&lt;outerBoundaryIs&gt;&lt;LinearRing&gt;&lt;coordinates&gt;-119.465197,49.895654,0.0 -119.465171,49.895997,0.0 -119.464832,49.895995,0.0 -119.464837,49.895652,0.0 -119.465197,49.895654,0.0&lt;/coordinates&gt;&lt;/LinearRing&gt;&lt;/outerBoundaryIs&gt;&lt;/Polygon&gt;</t>
  </si>
  <si>
    <t>145122</t>
  </si>
  <si>
    <t>&lt;Polygon&gt;&lt;outerBoundaryIs&gt;&lt;LinearRing&gt;&lt;coordinates&gt;-119.464837,49.895652,0.0 -119.464832,49.895995,0.0 -119.46447,49.895994,0.0 -119.464436,49.895652,0.0 -119.464837,49.895652,0.0&lt;/coordinates&gt;&lt;/LinearRing&gt;&lt;/outerBoundaryIs&gt;&lt;/Polygon&gt;</t>
  </si>
  <si>
    <t>145146</t>
  </si>
  <si>
    <t>&lt;Polygon&gt;&lt;outerBoundaryIs&gt;&lt;LinearRing&gt;&lt;coordinates&gt;-119.464942,49.895126,0.0 -119.464867,49.895517,0.0 -119.464549,49.895515,0.0 -119.464623,49.895111,0.0 -119.464942,49.895126,0.0&lt;/coordinates&gt;&lt;/LinearRing&gt;&lt;/outerBoundaryIs&gt;&lt;/Polygon&gt;</t>
  </si>
  <si>
    <t>145159</t>
  </si>
  <si>
    <t>&lt;Polygon&gt;&lt;outerBoundaryIs&gt;&lt;LinearRing&gt;&lt;coordinates&gt;-119.464623,49.895111,0.0 -119.464549,49.895515,0.0 -119.464227,49.895513,0.0 -119.464373,49.895098,0.0 -119.464623,49.895111,0.0&lt;/coordinates&gt;&lt;/LinearRing&gt;&lt;/outerBoundaryIs&gt;&lt;/Polygon&gt;</t>
  </si>
  <si>
    <t>145110</t>
  </si>
  <si>
    <t>&lt;Polygon&gt;&lt;outerBoundaryIs&gt;&lt;LinearRing&gt;&lt;coordinates&gt;-119.46447,49.895994,0.0 -119.464145,49.895993,0.0 -119.46409,49.895652,0.0 -119.464436,49.895652,0.0 -119.46447,49.895994,0.0&lt;/coordinates&gt;&lt;/LinearRing&gt;&lt;/outerBoundaryIs&gt;&lt;/Polygon&gt;</t>
  </si>
  <si>
    <t>350595</t>
  </si>
  <si>
    <t>&lt;Polygon&gt;&lt;outerBoundaryIs&gt;&lt;LinearRing&gt;&lt;coordinates&gt;-119.464373,49.895098,0.0 -119.464227,49.895513,0.0 -119.46414,49.895512,0.0 -119.464143,49.895321,0.0 -119.463924,49.895309,0.0 -119.463748,49.894954,0.0 -119.464348,49.894913,0.0 -119.464373,49.895098,0.0&lt;/coordinates&gt;&lt;/LinearRing&gt;&lt;/outerBoundaryIs&gt;&lt;/Polygon&gt;</t>
  </si>
  <si>
    <t>145134</t>
  </si>
  <si>
    <t>&lt;Polygon&gt;&lt;outerBoundaryIs&gt;&lt;LinearRing&gt;&lt;coordinates&gt;-119.464145,49.895993,0.0 -119.463806,49.895992,0.0 -119.463724,49.895652,0.0 -119.46409,49.895652,0.0 -119.464145,49.895993,0.0&lt;/coordinates&gt;&lt;/LinearRing&gt;&lt;/outerBoundaryIs&gt;&lt;/Polygon&gt;</t>
  </si>
  <si>
    <t>145096</t>
  </si>
  <si>
    <t>&lt;Polygon&gt;&lt;outerBoundaryIs&gt;&lt;LinearRing&gt;&lt;coordinates&gt;-119.463806,49.895992,0.0 -119.463474,49.895991,0.0 -119.463377,49.895651,0.0 -119.463724,49.895652,0.0 -119.463806,49.895992,0.0&lt;/coordinates&gt;&lt;/LinearRing&gt;&lt;/outerBoundaryIs&gt;&lt;/Polygon&gt;</t>
  </si>
  <si>
    <t>145060</t>
  </si>
  <si>
    <t>&lt;Polygon&gt;&lt;outerBoundaryIs&gt;&lt;LinearRing&gt;&lt;coordinates&gt;-119.463135,49.895989,0.0 -119.463017,49.895662,0.0 -119.463119,49.895651,0.0 -119.463377,49.895651,0.0 -119.463474,49.895991,0.0 -119.463135,49.895989,0.0&lt;/coordinates&gt;&lt;/LinearRing&gt;&lt;/outerBoundaryIs&gt;&lt;/Polygon&gt;</t>
  </si>
  <si>
    <t>122566</t>
  </si>
  <si>
    <t>&lt;Polygon&gt;&lt;outerBoundaryIs&gt;&lt;LinearRing&gt;&lt;coordinates&gt;-119.462955,49.895512,0.0 -119.462577,49.895552,0.0 -119.462486,49.895282,0.0 -119.462836,49.895212,0.0 -119.462868,49.895292,0.0 -119.462955,49.895512,0.0&lt;/coordinates&gt;&lt;/LinearRing&gt;&lt;/outerBoundaryIs&gt;&lt;/Polygon&gt;</t>
  </si>
  <si>
    <t>104505</t>
  </si>
  <si>
    <t>&lt;Polygon&gt;&lt;outerBoundaryIs&gt;&lt;LinearRing&gt;&lt;coordinates&gt;-119.462795,49.896025,0.0 -119.462735,49.896025,0.0 -119.462668,49.895697,0.0 -119.463017,49.895662,0.0 -119.463135,49.895989,0.0 -119.463147,49.896025,0.0 -119.462795,49.896025,0.0&lt;/coordinates&gt;&lt;/LinearRing&gt;&lt;/outerBoundaryIs&gt;&lt;/Polygon&gt;</t>
  </si>
  <si>
    <t>122578</t>
  </si>
  <si>
    <t>&lt;Polygon&gt;&lt;outerBoundaryIs&gt;&lt;LinearRing&gt;&lt;coordinates&gt;-119.462146,49.895349,0.0 -119.462486,49.895282,0.0 -119.462577,49.895552,0.0 -119.462241,49.895573,0.0 -119.462234,49.895573,0.0 -119.462228,49.895573,0.0 -119.462221,49.895572,0.0 -119.462215,49.89557,0.0 -119.462209,49.895569,0.0 -119.462204,49.895567,0.0 -119.462198,49.895565,0.0 -119.462193,49.895562,0.0 -119.462188,49.895559,0.0 -119.462184,49.895556,0.0 -119.46218,49.895553,0.0 -119.462177,49.895549,0.0 -119.462174,49.895546,0.0 -119.462172,49.895542,0.0 -119.46217,49.895538,0.0 -119.462168,49.895534,0.0 -119.462168,49.89553,0.0 -119.462167,49.895526,0.0 -119.46214,49.895393,0.0 -119.462139,49.895384,0.0 -119.462139,49.895375,0.0 -119.46214,49.895367,0.0 -119.462142,49.895358,0.0 -119.462146,49.895349,0.0&lt;/coordinates&gt;&lt;/LinearRing&gt;&lt;/outerBoundaryIs&gt;&lt;/Polygon&gt;</t>
  </si>
  <si>
    <t>104467</t>
  </si>
  <si>
    <t>&lt;Polygon&gt;&lt;outerBoundaryIs&gt;&lt;LinearRing&gt;&lt;coordinates&gt;-119.462477,49.896024,0.0 -119.462343,49.896024,0.0 -119.462323,49.895699,0.0 -119.462663,49.895698,0.0 -119.462668,49.895697,0.0 -119.462735,49.896025,0.0 -119.462477,49.896024,0.0&lt;/coordinates&gt;&lt;/LinearRing&gt;&lt;/outerBoundaryIs&gt;&lt;/Polygon&gt;</t>
  </si>
  <si>
    <t>110104</t>
  </si>
  <si>
    <t>&lt;Polygon&gt;&lt;outerBoundaryIs&gt;&lt;LinearRing&gt;&lt;coordinates&gt;-119.462144,49.896023,0.0 -119.461949,49.896023,0.0 -119.461999,49.895701,0.0 -119.462323,49.895699,0.0 -119.462343,49.896024,0.0 -119.462144,49.896023,0.0&lt;/coordinates&gt;&lt;/LinearRing&gt;&lt;/outerBoundaryIs&gt;&lt;/Polygon&gt;</t>
  </si>
  <si>
    <t>110092</t>
  </si>
  <si>
    <t>&lt;Polygon&gt;&lt;outerBoundaryIs&gt;&lt;LinearRing&gt;&lt;coordinates&gt;-119.461807,49.896023,0.0 -119.461579,49.896022,0.0 -119.461661,49.895703,0.0 -119.461999,49.895701,0.0 -119.461949,49.896023,0.0 -119.461807,49.896023,0.0&lt;/coordinates&gt;&lt;/LinearRing&gt;&lt;/outerBoundaryIs&gt;&lt;/Polygon&gt;</t>
  </si>
  <si>
    <t>122580</t>
  </si>
  <si>
    <t>&lt;Polygon&gt;&lt;outerBoundaryIs&gt;&lt;LinearRing&gt;&lt;coordinates&gt;-119.46153,49.895572,0.0 -119.461574,49.895229,0.0 -119.461779,49.895232,0.0 -119.461779,49.895245,0.0 -119.461781,49.895257,0.0 -119.461784,49.89527,0.0 -119.46179,49.895282,0.0 -119.461797,49.895294,0.0 -119.461805,49.895306,0.0 -119.461816,49.895317,0.0 -119.461827,49.895327,0.0 -119.461841,49.895336,0.0 -119.461855,49.895345,0.0 -119.461865,49.895348,0.0 -119.461874,49.895352,0.0 -119.461883,49.895357,0.0 -119.46189,49.895362,0.0 -119.461898,49.895367,0.0 -119.461904,49.895373,0.0 -119.461909,49.895379,0.0 -119.461914,49.895386,0.0 -119.461918,49.895392,0.0 -119.461921,49.895399,0.0 -119.461923,49.895406,0.0 -119.461924,49.895414,0.0 -119.461963,49.895529,0.0 -119.461963,49.895533,0.0 -119.461962,49.895537,0.0 -119.461961,49.89554,0.0 -119.461959,49.895544,0.0 -119.461957,49.895548,0.0 -119.461954,49.895551,0.0 -119.461951,49.895554,0.0 -119.461947,49.895558,0.0 -119.461943,49.89556,0.0 -119.461938,49.895563,0.0 -119.461934,49.895565,0.0 -119.461929,49.895568,0.0 -119.461923,49.895569,0.0 -119.461918,49.895571,0.0 -119.461912,49.895572,0.0 -119.461906,49.895573,0.0 -119.4619,49.895574,0.0 -119.461894,49.895574,0.0 -119.46153,49.895572,0.0&lt;/coordinates&gt;&lt;/LinearRing&gt;&lt;/outerBoundaryIs&gt;&lt;/Polygon&gt;</t>
  </si>
  <si>
    <t>110080</t>
  </si>
  <si>
    <t>&lt;Polygon&gt;&lt;outerBoundaryIs&gt;&lt;LinearRing&gt;&lt;coordinates&gt;-119.461483,49.896022,0.0 -119.4612,49.896021,0.0 -119.461326,49.895704,0.0 -119.461661,49.895703,0.0 -119.461579,49.896022,0.0 -119.461483,49.896022,0.0&lt;/coordinates&gt;&lt;/LinearRing&gt;&lt;/outerBoundaryIs&gt;&lt;/Polygon&gt;</t>
  </si>
  <si>
    <t>122592</t>
  </si>
  <si>
    <t>&lt;Polygon&gt;&lt;outerBoundaryIs&gt;&lt;LinearRing&gt;&lt;coordinates&gt;-119.461198,49.89557,0.0 -119.461306,49.895224,0.0 -119.461574,49.895229,0.0 -119.46153,49.895572,0.0 -119.461198,49.89557,0.0&lt;/coordinates&gt;&lt;/LinearRing&gt;&lt;/outerBoundaryIs&gt;&lt;/Polygon&gt;</t>
  </si>
  <si>
    <t>110054</t>
  </si>
  <si>
    <t>&lt;Polygon&gt;&lt;outerBoundaryIs&gt;&lt;LinearRing&gt;&lt;coordinates&gt;-119.461326,49.895704,0.0 -119.4612,49.896021,0.0 -119.461139,49.896021,0.0 -119.460799,49.896021,0.0 -119.460986,49.895706,0.0 -119.461326,49.895704,0.0&lt;/coordinates&gt;&lt;/LinearRing&gt;&lt;/outerBoundaryIs&gt;&lt;/Polygon&gt;</t>
  </si>
  <si>
    <t>122604</t>
  </si>
  <si>
    <t>&lt;Polygon&gt;&lt;outerBoundaryIs&gt;&lt;LinearRing&gt;&lt;coordinates&gt;-119.461306,49.895224,0.0 -119.461198,49.89557,0.0 -119.460867,49.89557,0.0 -119.46093,49.895468,0.0 -119.461017,49.895325,0.0 -119.461067,49.895268,0.0 -119.461107,49.895221,0.0 -119.461306,49.895224,0.0&lt;/coordinates&gt;&lt;/LinearRing&gt;&lt;/outerBoundaryIs&gt;&lt;/Polygon&gt;</t>
  </si>
  <si>
    <t>736760</t>
  </si>
  <si>
    <t>&lt;Polygon&gt;&lt;outerBoundaryIs&gt;&lt;LinearRing&gt;&lt;coordinates&gt;-119.468645,49.896057,0.0 -119.468353,49.896054,0.0 -119.468353,49.896049,0.0 -119.468365,49.895713,0.0 -119.468366,49.895689,0.0 -119.468464,49.895689,0.0 -119.468515,49.895679,0.0 -119.46868,49.895837,0.0 -119.468674,49.896057,0.0 -119.468645,49.896057,0.0&lt;/coordinates&gt;&lt;/LinearRing&gt;&lt;/outerBoundaryIs&gt;&lt;/Polygon&gt;</t>
  </si>
  <si>
    <t>736758</t>
  </si>
  <si>
    <t>&lt;Polygon&gt;&lt;outerBoundaryIs&gt;&lt;LinearRing&gt;&lt;coordinates&gt;-119.468937,49.89606,0.0 -119.468674,49.896057,0.0 -119.46868,49.895837,0.0 -119.468515,49.895679,0.0 -119.468529,49.895675,0.0 -119.468542,49.89567,0.0 -119.468554,49.895664,0.0 -119.468565,49.895658,0.0 -119.468575,49.895651,0.0 -119.468585,49.895644,0.0 -119.468593,49.895636,0.0 -119.4686,49.895627,0.0 -119.468606,49.895618,0.0 -119.468611,49.895609,0.0 -119.468617,49.895596,0.0 -119.46874,49.895713,0.0 -119.469141,49.895837,0.0 -119.469149,49.896062,0.0 -119.468937,49.89606,0.0&lt;/coordinates&gt;&lt;/LinearRing&gt;&lt;/outerBoundaryIs&gt;&lt;/Polygon&gt;</t>
  </si>
  <si>
    <t>736745</t>
  </si>
  <si>
    <t>&lt;Polygon&gt;&lt;outerBoundaryIs&gt;&lt;LinearRing&gt;&lt;coordinates&gt;-119.468617,49.895596,0.0 -119.468667,49.895485,0.0 -119.468696,49.89545,0.0 -119.468728,49.895416,0.0 -119.468764,49.895383,0.0 -119.469238,49.895659,0.0 -119.469141,49.895837,0.0 -119.46874,49.895713,0.0 -119.468617,49.895596,0.0&lt;/coordinates&gt;&lt;/LinearRing&gt;&lt;/outerBoundaryIs&gt;&lt;/Polygon&gt;</t>
  </si>
  <si>
    <t>736733</t>
  </si>
  <si>
    <t>&lt;Polygon&gt;&lt;outerBoundaryIs&gt;&lt;LinearRing&gt;&lt;coordinates&gt;-119.468764,49.895383,0.0 -119.468814,49.895344,0.0 -119.468869,49.895308,0.0 -119.468928,49.895274,0.0 -119.468992,49.895244,0.0 -119.469059,49.895217,0.0 -119.469128,49.895194,0.0 -119.469201,49.895175,0.0 -119.469297,49.895479,0.0 -119.469299,49.895488,0.0 -119.4693,49.895498,0.0 -119.469299,49.895508,0.0 -119.469298,49.895517,0.0 -119.469295,49.895527,0.0 -119.469238,49.895659,0.0 -119.468764,49.895383,0.0&lt;/coordinates&gt;&lt;/LinearRing&gt;&lt;/outerBoundaryIs&gt;&lt;/Polygon&gt;</t>
  </si>
  <si>
    <t>736772</t>
  </si>
  <si>
    <t>&lt;Polygon&gt;&lt;outerBoundaryIs&gt;&lt;LinearRing&gt;&lt;coordinates&gt;-119.468567,49.895068,0.0 -119.469084,49.894922,0.0 -119.469103,49.894944,0.0 -119.469118,49.894968,0.0 -119.46913,49.894993,0.0 -119.469139,49.895018,0.0 -119.469141,49.895039,0.0 -119.469146,49.895061,0.0 -119.469154,49.895082,0.0 -119.469164,49.895103,0.0 -119.469178,49.895123,0.0 -119.469094,49.895145,0.0 -119.469012,49.895172,0.0 -119.468935,49.895204,0.0 -119.468863,49.895239,0.0 -119.468795,49.895279,0.0 -119.468792,49.895281,0.0 -119.468789,49.895282,0.0 -119.468785,49.895284,0.0 -119.468782,49.895285,0.0 -119.468778,49.895286,0.0 -119.468775,49.895287,0.0 -119.468771,49.895287,0.0 -119.468767,49.895287,0.0 -119.468763,49.895288,0.0 -119.468759,49.895288,0.0 -119.468755,49.895287,0.0 -119.468752,49.895287,0.0 -119.468748,49.895286,0.0 -119.468744,49.895285,0.0 -119.468741,49.895284,0.0 -119.468737,49.895283,0.0 -119.468734,49.895281,0.0 -119.468731,49.89528,0.0 -119.468729,49.895278,0.0 -119.468727,49.895276,0.0 -119.468716,49.895267,0.0 -119.468705,49.89526,0.0 -119.468692,49.895253,0.0 -119.468678,49.895246,0.0 -119.468664,49.895241,0.0 -119.468649,49.895236,0.0 -119.468641,49.895223,0.0 -119.468633,49.895211,0.0 -119.468623,49.895199,0.0 -119.468607,49.895177,0.0 -119.468593,49.895158,0.0 -119.468582,49.895137,0.0 -119.468574,49.895116,0.0 -119.468569,49.895095,0.0 -119.468567,49.895073,0.0 -119.468567,49.895068,0.0&lt;/coordinates&gt;&lt;/LinearRing&gt;&lt;/outerBoundaryIs&gt;&lt;/Polygon&gt;</t>
  </si>
  <si>
    <t>736784</t>
  </si>
  <si>
    <t>&lt;Polygon&gt;&lt;outerBoundaryIs&gt;&lt;LinearRing&gt;&lt;coordinates&gt;-119.469084,49.894922,0.0 -119.468567,49.895068,0.0 -119.468564,49.89492,0.0 -119.468564,49.89491,0.0 -119.468565,49.8949,0.0 -119.468566,49.89489,0.0 -119.46857,49.894851,0.0 -119.469053,49.894714,0.0 -119.469044,49.894762,0.0 -119.469064,49.894834,0.0 -119.469065,49.894891,0.0 -119.469084,49.894922,0.0&lt;/coordinates&gt;&lt;/LinearRing&gt;&lt;/outerBoundaryIs&gt;&lt;/Polygon&gt;</t>
  </si>
  <si>
    <t>736796</t>
  </si>
  <si>
    <t>&lt;Polygon&gt;&lt;outerBoundaryIs&gt;&lt;LinearRing&gt;&lt;coordinates&gt;-119.468597,49.894629,0.0 -119.469043,49.894503,0.0 -119.469052,49.894569,0.0 -119.469069,49.894628,0.0 -119.469053,49.894714,0.0 -119.46857,49.894851,0.0 -119.468597,49.894629,0.0&lt;/coordinates&gt;&lt;/LinearRing&gt;&lt;/outerBoundaryIs&gt;&lt;/Polygon&gt;</t>
  </si>
  <si>
    <t>736808</t>
  </si>
  <si>
    <t>&lt;Polygon&gt;&lt;outerBoundaryIs&gt;&lt;LinearRing&gt;&lt;coordinates&gt;-119.4686,49.894599,0.0 -119.468602,49.894567,0.0 -119.468601,49.894534,0.0 -119.468596,49.894502,0.0 -119.468585,49.894447,0.0 -119.469004,49.894329,0.0 -119.469009,49.894429,0.0 -119.469043,49.894503,0.0 -119.468597,49.894629,0.0 -119.4686,49.894599,0.0&lt;/coordinates&gt;&lt;/LinearRing&gt;&lt;/outerBoundaryIs&gt;&lt;/Polygon&gt;</t>
  </si>
  <si>
    <t>736810</t>
  </si>
  <si>
    <t>&lt;Polygon&gt;&lt;outerBoundaryIs&gt;&lt;LinearRing&gt;&lt;coordinates&gt;-119.468564,49.89435,0.0 -119.46856,49.894326,0.0 -119.468558,49.894302,0.0 -119.468559,49.894278,0.0 -119.469042,49.894141,0.0 -119.469023,49.894187,0.0 -119.469011,49.894234,0.0 -119.469004,49.894281,0.0 -119.469004,49.894329,0.0 -119.468585,49.894447,0.0 -119.468564,49.89435,0.0&lt;/coordinates&gt;&lt;/LinearRing&gt;&lt;/outerBoundaryIs&gt;&lt;/Polygon&gt;</t>
  </si>
  <si>
    <t>736822</t>
  </si>
  <si>
    <t>&lt;Polygon&gt;&lt;outerBoundaryIs&gt;&lt;LinearRing&gt;&lt;coordinates&gt;-119.468573,49.894202,0.0 -119.468611,49.894086,0.0 -119.469101,49.893948,0.0 -119.469089,49.894013,0.0 -119.469069,49.894078,0.0 -119.469042,49.894141,0.0 -119.468559,49.894278,0.0 -119.468561,49.894253,0.0 -119.468566,49.894227,0.0 -119.468573,49.894202,0.0&lt;/coordinates&gt;&lt;/LinearRing&gt;&lt;/outerBoundaryIs&gt;&lt;/Polygon&gt;</t>
  </si>
  <si>
    <t>736834</t>
  </si>
  <si>
    <t>&lt;Polygon&gt;&lt;outerBoundaryIs&gt;&lt;LinearRing&gt;&lt;coordinates&gt;-119.468651,49.893964,0.0 -119.468655,49.893947,0.0 -119.468657,49.893931,0.0 -119.468657,49.893914,0.0 -119.468655,49.893898,0.0 -119.469095,49.893773,0.0 -119.469103,49.893831,0.0 -119.469104,49.89389,0.0 -119.469101,49.893948,0.0 -119.468611,49.894086,0.0 -119.468651,49.893964,0.0&lt;/coordinates&gt;&lt;/LinearRing&gt;&lt;/outerBoundaryIs&gt;&lt;/Polygon&gt;</t>
  </si>
  <si>
    <t>736846</t>
  </si>
  <si>
    <t>&lt;Polygon&gt;&lt;outerBoundaryIs&gt;&lt;LinearRing&gt;&lt;coordinates&gt;-119.468562,49.89378,0.0 -119.468436,49.893703,0.0 -119.468438,49.89365,0.0 -119.468501,49.893683,0.0 -119.468946,49.893577,0.0 -119.468967,49.893572,0.0 -119.468971,49.893575,0.0 -119.469006,49.893612,0.0 -119.469036,49.89365,0.0 -119.469061,49.89369,0.0 -119.469081,49.893731,0.0 -119.469095,49.893773,0.0 -119.468655,49.893898,0.0 -119.468651,49.893881,0.0 -119.468644,49.893865,0.0 -119.468635,49.893849,0.0 -119.468624,49.893834,0.0 -119.468612,49.893819,0.0 -119.468597,49.893805,0.0 -119.468581,49.893792,0.0 -119.468562,49.89378,0.0&lt;/coordinates&gt;&lt;/LinearRing&gt;&lt;/outerBoundaryIs&gt;&lt;/Polygon&gt;</t>
  </si>
  <si>
    <t>408233</t>
  </si>
  <si>
    <t>&lt;Polygon&gt;&lt;outerBoundaryIs&gt;&lt;LinearRing&gt;&lt;coordinates&gt;-119.476082,49.919709,0.0 -119.476138,49.919416,0.0 -119.476472,49.91915,0.0 -119.476477,49.918962,0.0 -119.476616,49.918963,0.0 -119.476606,49.919327,0.0 -119.476596,49.919699,0.0 -119.476082,49.919709,0.0&lt;/coordinates&gt;&lt;/LinearRing&gt;&lt;/outerBoundaryIs&gt;&lt;/Polygon&gt;</t>
  </si>
  <si>
    <t>408245</t>
  </si>
  <si>
    <t>&lt;Polygon&gt;&lt;outerBoundaryIs&gt;&lt;LinearRing&gt;&lt;coordinates&gt;-119.47591,49.919122,0.0 -119.476275,49.918936,0.0 -119.476288,49.918944,0.0 -119.476303,49.918951,0.0 -119.476319,49.918956,0.0 -119.476335,49.91896,0.0 -119.476352,49.918964,0.0 -119.47637,49.918967,0.0 -119.476388,49.918968,0.0 -119.476406,49.918969,0.0 -119.476424,49.918968,0.0 -119.476442,49.918967,0.0 -119.47646,49.918964,0.0 -119.476477,49.918962,0.0 -119.476472,49.91915,0.0 -119.476138,49.919416,0.0 -119.47591,49.919122,0.0&lt;/coordinates&gt;&lt;/LinearRing&gt;&lt;/outerBoundaryIs&gt;&lt;/Polygon&gt;</t>
  </si>
  <si>
    <t>408272</t>
  </si>
  <si>
    <t>&lt;Polygon&gt;&lt;outerBoundaryIs&gt;&lt;LinearRing&gt;&lt;coordinates&gt;-119.476158,49.918512,0.0 -119.476256,49.91836,0.0 -119.476631,49.918364,0.0 -119.476623,49.918661,0.0 -119.476429,49.918659,0.0 -119.476388,49.918651,0.0 -119.476371,49.91863,0.0 -119.476352,49.918611,0.0 -119.476331,49.918592,0.0 -119.476307,49.918575,0.0 -119.476281,49.918559,0.0 -119.476252,49.918545,0.0 -119.476222,49.918532,0.0 -119.476191,49.918521,0.0 -119.476158,49.918512,0.0&lt;/coordinates&gt;&lt;/LinearRing&gt;&lt;/outerBoundaryIs&gt;&lt;/Polygon&gt;</t>
  </si>
  <si>
    <t>408258</t>
  </si>
  <si>
    <t>&lt;Polygon&gt;&lt;outerBoundaryIs&gt;&lt;LinearRing&gt;&lt;coordinates&gt;-119.475639,49.919104,0.0 -119.475673,49.918854,0.0 -119.476203,49.918825,0.0 -119.476202,49.918836,0.0 -119.476203,49.918847,0.0 -119.476206,49.918859,0.0 -119.47621,49.91887,0.0 -119.476215,49.918881,0.0 -119.476222,49.918891,0.0 -119.47623,49.918901,0.0 -119.47624,49.918911,0.0 -119.47625,49.91892,0.0 -119.476262,49.918928,0.0 -119.476275,49.918936,0.0 -119.47591,49.919122,0.0 -119.475639,49.919104,0.0&lt;/coordinates&gt;&lt;/LinearRing&gt;&lt;/outerBoundaryIs&gt;&lt;/Polygon&gt;</t>
  </si>
  <si>
    <t>408284</t>
  </si>
  <si>
    <t>&lt;Polygon&gt;&lt;outerBoundaryIs&gt;&lt;LinearRing&gt;&lt;coordinates&gt;-119.476001,49.918492,0.0 -119.47606,49.918164,0.0 -119.476642,49.918166,0.0 -119.476631,49.918364,0.0 -119.476256,49.91836,0.0 -119.476158,49.918512,0.0 -119.476121,49.918504,0.0 -119.476082,49.918498,0.0 -119.476043,49.918495,0.0 -119.476001,49.918492,0.0&lt;/coordinates&gt;&lt;/LinearRing&gt;&lt;/outerBoundaryIs&gt;&lt;/Polygon&gt;</t>
  </si>
  <si>
    <t>408260</t>
  </si>
  <si>
    <t>&lt;Polygon&gt;&lt;outerBoundaryIs&gt;&lt;LinearRing&gt;&lt;coordinates&gt;-119.476203,49.918825,0.0 -119.475673,49.918854,0.0 -119.475699,49.918665,0.0 -119.4757,49.918661,0.0 -119.475702,49.918656,0.0 -119.475704,49.918652,0.0 -119.475707,49.918647,0.0 -119.47571,49.918643,0.0 -119.475714,49.918639,0.0 -119.475719,49.918635,0.0 -119.475723,49.918632,0.0 -119.475729,49.918629,0.0 -119.475735,49.918626,0.0 -119.475741,49.918623,0.0 -119.475747,49.918621,0.0 -119.475754,49.918619,0.0 -119.475761,49.918618,0.0 -119.475768,49.918617,0.0 -119.475775,49.918616,0.0 -119.475782,49.918616,0.0 -119.475789,49.918616,0.0 -119.476025,49.918629,0.0 -119.476044,49.91863,0.0 -119.476062,49.918632,0.0 -119.476079,49.918636,0.0 -119.476096,49.91864,0.0 -119.476113,49.918645,0.0 -119.476128,49.918652,0.0 -119.476143,49.918659,0.0 -119.476156,49.918667,0.0 -119.476169,49.918675,0.0 -119.47618,49.918685,0.0 -119.47619,49.918695,0.0 -119.476198,49.918705,0.0 -119.476205,49.918716,0.0 -119.47621,49.918727,0.0 -119.476214,49.918739,0.0 -119.476216,49.918751,0.0 -119.476217,49.918763,0.0 -119.476215,49.918775,0.0 -119.476213,49.918786,0.0 -119.47621,49.918798,0.0 -119.476206,49.918807,0.0 -119.476204,49.918816,0.0 -119.476203,49.918825,0.0&lt;/coordinates&gt;&lt;/LinearRing&gt;&lt;/outerBoundaryIs&gt;&lt;/Polygon&gt;</t>
  </si>
  <si>
    <t>408296</t>
  </si>
  <si>
    <t>&lt;Polygon&gt;&lt;outerBoundaryIs&gt;&lt;LinearRing&gt;&lt;coordinates&gt;-119.475767,49.918163,0.0 -119.47606,49.918164,0.0 -119.476001,49.918492,0.0 -119.475808,49.918482,0.0 -119.475801,49.918481,0.0 -119.475793,49.91848,0.0 -119.475786,49.918479,0.0 -119.47578,49.918477,0.0 -119.475773,49.918475,0.0 -119.475767,49.918473,0.0 -119.475761,49.91847,0.0 -119.475756,49.918467,0.0 -119.475751,49.918463,0.0 -119.475746,49.918459,0.0 -119.475742,49.918455,0.0 -119.475739,49.918451,0.0 -119.475736,49.918447,0.0 -119.475734,49.918442,0.0 -119.475733,49.918438,0.0 -119.475732,49.918433,0.0 -119.475732,49.918428,0.0 -119.475732,49.918423,0.0 -119.475767,49.918163,0.0&lt;/coordinates&gt;&lt;/LinearRing&gt;&lt;/outerBoundaryIs&gt;&lt;/Polygon&gt;</t>
  </si>
  <si>
    <t>132821</t>
  </si>
  <si>
    <t>&lt;Polygon&gt;&lt;outerBoundaryIs&gt;&lt;LinearRing&gt;&lt;coordinates&gt;-119.465328,49.889803,0.0 -119.464866,49.889732,0.0 -119.464866,49.889718,0.0 -119.464867,49.889548,0.0 -119.465279,49.889673,0.0 -119.465328,49.889803,0.0&lt;/coordinates&gt;&lt;/LinearRing&gt;&lt;/outerBoundaryIs&gt;&lt;/Polygon&gt;</t>
  </si>
  <si>
    <t>132833</t>
  </si>
  <si>
    <t>&lt;Polygon&gt;&lt;outerBoundaryIs&gt;&lt;LinearRing&gt;&lt;coordinates&gt;-119.464867,49.889548,0.0 -119.464868,49.889354,0.0 -119.465273,49.889534,0.0 -119.465266,49.889544,0.0 -119.465261,49.889555,0.0 -119.465258,49.889566,0.0 -119.465255,49.889577,0.0 -119.465254,49.889589,0.0 -119.465255,49.8896,0.0 -119.465257,49.889611,0.0 -119.46526,49.889622,0.0 -119.465279,49.889673,0.0 -119.464867,49.889548,0.0&lt;/coordinates&gt;&lt;/LinearRing&gt;&lt;/outerBoundaryIs&gt;&lt;/Polygon&gt;</t>
  </si>
  <si>
    <t>132845</t>
  </si>
  <si>
    <t>&lt;Polygon&gt;&lt;outerBoundaryIs&gt;&lt;LinearRing&gt;&lt;coordinates&gt;-119.464868,49.889354,0.0 -119.464868,49.889344,0.0 -119.464869,49.889152,0.0 -119.465124,49.889153,0.0 -119.465431,49.889455,0.0 -119.465413,49.889458,0.0 -119.465395,49.889462,0.0 -119.465378,49.889466,0.0 -119.465361,49.889472,0.0 -119.465346,49.889479,0.0 -119.465331,49.889486,0.0 -119.465317,49.889494,0.0 -119.465305,49.889503,0.0 -119.465293,49.889513,0.0 -119.465283,49.889523,0.0 -119.465273,49.889534,0.0 -119.464868,49.889354,0.0&lt;/coordinates&gt;&lt;/LinearRing&gt;&lt;/outerBoundaryIs&gt;&lt;/Polygon&gt;</t>
  </si>
  <si>
    <t>144016</t>
  </si>
  <si>
    <t>&lt;Polygon&gt;&lt;outerBoundaryIs&gt;&lt;LinearRing&gt;&lt;coordinates&gt;-119.465431,49.889455,0.0 -119.465124,49.889153,0.0 -119.465336,49.889153,0.0 -119.465548,49.889153,0.0 -119.46576,49.889154,0.0 -119.465829,49.889228,0.0 -119.465602,49.88942,0.0 -119.465612,49.889425,0.0 -119.465619,49.889495,0.0 -119.465607,49.889486,0.0 -119.465593,49.889478,0.0 -119.465577,49.889471,0.0 -119.46556,49.889466,0.0 -119.465543,49.889461,0.0 -119.465525,49.889457,0.0 -119.465507,49.889455,0.0 -119.465488,49.889453,0.0 -119.465469,49.889453,0.0 -119.46545,49.889453,0.0 -119.465431,49.889455,0.0&lt;/coordinates&gt;&lt;/LinearRing&gt;&lt;/outerBoundaryIs&gt;&lt;/Polygon&gt;</t>
  </si>
  <si>
    <t>144028</t>
  </si>
  <si>
    <t>&lt;Polygon&gt;&lt;outerBoundaryIs&gt;&lt;LinearRing&gt;&lt;coordinates&gt;-119.46582,49.889519,0.0 -119.465665,49.889649,0.0 -119.465634,49.889674,0.0 -119.465644,49.889663,0.0 -119.465653,49.889652,0.0 -119.465662,49.889641,0.0 -119.465668,49.88963,0.0 -119.465673,49.889618,0.0 -119.465677,49.889606,0.0 -119.465678,49.889594,0.0 -119.465678,49.889581,0.0 -119.465677,49.889569,0.0 -119.465673,49.889557,0.0 -119.465669,49.889546,0.0 -119.465662,49.889534,0.0 -119.465654,49.889523,0.0 -119.465644,49.889513,0.0 -119.465633,49.889503,0.0 -119.465619,49.889495,0.0 -119.465612,49.889425,0.0 -119.465602,49.88942,0.0 -119.465829,49.889228,0.0 -119.465975,49.889388,0.0 -119.46582,49.889519,0.0&lt;/coordinates&gt;&lt;/LinearRing&gt;&lt;/outerBoundaryIs&gt;&lt;/Polygon&gt;</t>
  </si>
  <si>
    <t>712605</t>
  </si>
  <si>
    <t>&lt;Polygon&gt;&lt;outerBoundaryIs&gt;&lt;LinearRing&gt;&lt;coordinates&gt;-119.47548,49.799831,0.0 -119.475721,49.799784,0.0 -119.475766,49.799778,0.0 -119.475811,49.799773,0.0 -119.475857,49.79977,0.0 -119.475902,49.79977,0.0 -119.475948,49.799772,0.0 -119.475992,49.799777,0.0 -119.476035,49.799787,0.0 -119.476042,49.799788,0.0 -119.476048,49.79979,0.0 -119.476054,49.799792,0.0 -119.476059,49.799794,0.0 -119.476064,49.799797,0.0 -119.476069,49.7998,0.0 -119.476073,49.799804,0.0 -119.476077,49.799807,0.0 -119.47608,49.799811,0.0 -119.476083,49.799815,0.0 -119.476085,49.799819,0.0 -119.476086,49.799823,0.0 -119.476087,49.799828,0.0 -119.476088,49.799832,0.0 -119.476088,49.799836,0.0 -119.476087,49.799841,0.0 -119.476086,49.799845,0.0 -119.476084,49.799849,0.0 -119.476081,49.799853,0.0 -119.476078,49.799857,0.0 -119.476075,49.799861,0.0 -119.476071,49.799865,0.0 -119.476066,49.799868,0.0 -119.476062,49.799871,0.0 -119.476016,49.799898,0.0 -119.475972,49.799925,0.0 -119.475929,49.799954,0.0 -119.475491,49.800257,0.0 -119.47548,49.799831,0.0&lt;/coordinates&gt;&lt;/LinearRing&gt;&lt;/outerBoundaryIs&gt;&lt;/Polygon&gt;</t>
  </si>
  <si>
    <t>712593</t>
  </si>
  <si>
    <t>&lt;Polygon&gt;&lt;outerBoundaryIs&gt;&lt;LinearRing&gt;&lt;coordinates&gt;-119.475132,49.800249,0.0 -119.475097,49.799885,0.0 -119.475226,49.799871,0.0 -119.475353,49.799853,0.0 -119.47548,49.799831,0.0 -119.475491,49.800257,0.0 -119.475132,49.800249,0.0&lt;/coordinates&gt;&lt;/LinearRing&gt;&lt;/outerBoundaryIs&gt;&lt;/Polygon&gt;</t>
  </si>
  <si>
    <t>712581</t>
  </si>
  <si>
    <t>&lt;Polygon&gt;&lt;outerBoundaryIs&gt;&lt;LinearRing&gt;&lt;coordinates&gt;-119.47479,49.800242,0.0 -119.474748,49.799903,0.0 -119.474864,49.7999,0.0 -119.47498,49.799893,0.0 -119.475097,49.799885,0.0 -119.475132,49.800249,0.0 -119.47479,49.800242,0.0&lt;/coordinates&gt;&lt;/LinearRing&gt;&lt;/outerBoundaryIs&gt;&lt;/Polygon&gt;</t>
  </si>
  <si>
    <t>712579</t>
  </si>
  <si>
    <t>&lt;Polygon&gt;&lt;outerBoundaryIs&gt;&lt;LinearRing&gt;&lt;coordinates&gt;-119.474396,49.800233,0.0 -119.474388,49.799891,0.0 -119.474508,49.799898,0.0 -119.474628,49.799902,0.0 -119.474748,49.799903,0.0 -119.47479,49.800242,0.0 -119.474396,49.800233,0.0&lt;/coordinates&gt;&lt;/LinearRing&gt;&lt;/outerBoundaryIs&gt;&lt;/Polygon&gt;</t>
  </si>
  <si>
    <t>712567</t>
  </si>
  <si>
    <t>&lt;Polygon&gt;&lt;outerBoundaryIs&gt;&lt;LinearRing&gt;&lt;coordinates&gt;-119.473901,49.800222,0.0 -119.473944,49.799906,0.0 -119.473961,49.799909,0.0 -119.473979,49.79991,0.0 -119.473996,49.79991,0.0 -119.474014,49.799909,0.0 -119.474031,49.799908,0.0 -119.474049,49.799905,0.0 -119.474065,49.799901,0.0 -119.474082,49.799897,0.0 -119.474098,49.799892,0.0 -119.474115,49.799888,0.0 -119.474132,49.799883,0.0 -119.474149,49.799879,0.0 -119.474167,49.799877,0.0 -119.474185,49.799875,0.0 -119.474203,49.799874,0.0 -119.474221,49.799874,0.0 -119.474239,49.799876,0.0 -119.474288,49.799882,0.0 -119.474338,49.799887,0.0 -119.474388,49.799891,0.0 -119.474396,49.800233,0.0 -119.473901,49.800222,0.0&lt;/coordinates&gt;&lt;/LinearRing&gt;&lt;/outerBoundaryIs&gt;&lt;/Polygon&gt;</t>
  </si>
  <si>
    <t>712555</t>
  </si>
  <si>
    <t>&lt;Polygon&gt;&lt;outerBoundaryIs&gt;&lt;LinearRing&gt;&lt;coordinates&gt;-119.473332,49.799459,0.0 -119.473827,49.799695,0.0 -119.473818,49.799706,0.0 -119.473809,49.799716,0.0 -119.473802,49.799726,0.0 -119.473796,49.799737,0.0 -119.473791,49.799749,0.0 -119.473788,49.79976,0.0 -119.473786,49.799772,0.0 -119.473786,49.799783,0.0 -119.473788,49.799795,0.0 -119.473791,49.799806,0.0 -119.473795,49.799817,0.0 -119.473801,49.799828,0.0 -119.473809,49.799838,0.0 -119.473817,49.799848,0.0 -119.473827,49.799858,0.0 -119.473839,49.799867,0.0 -119.473851,49.799875,0.0 -119.473865,49.799882,0.0 -119.473879,49.799889,0.0 -119.473894,49.799895,0.0 -119.47391,49.7999,0.0 -119.473927,49.799904,0.0 -119.473944,49.799906,0.0 -119.473901,49.800222,0.0 -119.473517,49.800214,0.0 -119.473221,49.799677,0.0 -119.473332,49.799459,0.0&lt;/coordinates&gt;&lt;/LinearRing&gt;&lt;/outerBoundaryIs&gt;&lt;/Polygon&gt;</t>
  </si>
  <si>
    <t>712441</t>
  </si>
  <si>
    <t>&lt;Polygon&gt;&lt;outerBoundaryIs&gt;&lt;LinearRing&gt;&lt;coordinates&gt;-119.476835,49.799172,0.0 -119.476866,49.799163,0.0 -119.476896,49.799155,0.0 -119.476925,49.799144,0.0 -119.476952,49.799132,0.0 -119.476978,49.799119,0.0 -119.477002,49.799104,0.0 -119.477023,49.799088,0.0 -119.477043,49.799071,0.0 -119.477061,49.799052,0.0 -119.477076,49.799033,0.0 -119.477089,49.799014,0.0 -119.477099,49.798993,0.0 -119.477106,49.798973,0.0 -119.477111,49.798952,0.0 -119.477113,49.79893,0.0 -119.477113,49.799156,0.0 -119.477112,49.799595,0.0 -119.477078,49.799596,0.0 -119.477017,49.799599,0.0 -119.476957,49.799605,0.0 -119.476897,49.799611,0.0 -119.476835,49.799172,0.0&lt;/coordinates&gt;&lt;/LinearRing&gt;&lt;/outerBoundaryIs&gt;&lt;/Polygon&gt;</t>
  </si>
  <si>
    <t>712454</t>
  </si>
  <si>
    <t>&lt;Polygon&gt;&lt;outerBoundaryIs&gt;&lt;LinearRing&gt;&lt;coordinates&gt;-119.476518,49.799195,0.0 -119.47676,49.799181,0.0 -119.476786,49.799179,0.0 -119.476811,49.799176,0.0 -119.476835,49.799172,0.0 -119.476897,49.799611,0.0 -119.476791,49.799626,0.0 -119.476687,49.799645,0.0 -119.476584,49.799668,0.0 -119.476518,49.799195,0.0&lt;/coordinates&gt;&lt;/LinearRing&gt;&lt;/outerBoundaryIs&gt;&lt;/Polygon&gt;</t>
  </si>
  <si>
    <t>712466</t>
  </si>
  <si>
    <t>&lt;Polygon&gt;&lt;outerBoundaryIs&gt;&lt;LinearRing&gt;&lt;coordinates&gt;-119.47627,49.799722,0.0 -119.476203,49.799214,0.0 -119.476518,49.799195,0.0 -119.476584,49.799668,0.0 -119.476511,49.799688,0.0 -119.476439,49.799709,0.0 -119.476369,49.799733,0.0 -119.476363,49.799734,0.0 -119.476357,49.799736,0.0 -119.47635,49.799737,0.0 -119.476344,49.799738,0.0 -119.476337,49.799739,0.0 -119.476331,49.799739,0.0 -119.476324,49.799739,0.0 -119.476318,49.799738,0.0 -119.476311,49.799737,0.0 -119.476305,49.799736,0.0 -119.476299,49.799734,0.0 -119.476293,49.799732,0.0 -119.476288,49.79973,0.0 -119.47627,49.799722,0.0&lt;/coordinates&gt;&lt;/LinearRing&gt;&lt;/outerBoundaryIs&gt;&lt;/Polygon&gt;</t>
  </si>
  <si>
    <t>712478</t>
  </si>
  <si>
    <t>&lt;Polygon&gt;&lt;outerBoundaryIs&gt;&lt;LinearRing&gt;&lt;coordinates&gt;-119.475975,49.799649,0.0 -119.475925,49.799262,0.0 -119.476127,49.799223,0.0 -119.476151,49.799219,0.0 -119.476174,49.799216,0.0 -119.476198,49.799214,0.0 -119.476203,49.799214,0.0 -119.47627,49.799722,0.0 -119.476215,49.7997,0.0 -119.476158,49.799682,0.0 -119.476099,49.799668,0.0 -119.476038,49.799657,0.0 -119.475975,49.799649,0.0&lt;/coordinates&gt;&lt;/LinearRing&gt;&lt;/outerBoundaryIs&gt;&lt;/Polygon&gt;</t>
  </si>
  <si>
    <t>712480</t>
  </si>
  <si>
    <t>&lt;Polygon&gt;&lt;outerBoundaryIs&gt;&lt;LinearRing&gt;&lt;coordinates&gt;-119.475604,49.799324,0.0 -119.475925,49.799262,0.0 -119.475975,49.799649,0.0 -119.475911,49.799644,0.0 -119.475846,49.799644,0.0 -119.475781,49.799649,0.0 -119.475717,49.799655,0.0 -119.475604,49.799324,0.0&lt;/coordinates&gt;&lt;/LinearRing&gt;&lt;/outerBoundaryIs&gt;&lt;/Polygon&gt;</t>
  </si>
  <si>
    <t>712492</t>
  </si>
  <si>
    <t>&lt;Polygon&gt;&lt;outerBoundaryIs&gt;&lt;LinearRing&gt;&lt;coordinates&gt;-119.475287,49.799385,0.0 -119.475604,49.799324,0.0 -119.475717,49.799655,0.0 -119.4757,49.799658,0.0 -119.475683,49.79966,0.0 -119.475666,49.799664,0.0 -119.475435,49.799708,0.0 -119.475287,49.799385,0.0&lt;/coordinates&gt;&lt;/LinearRing&gt;&lt;/outerBoundaryIs&gt;&lt;/Polygon&gt;</t>
  </si>
  <si>
    <t>712504</t>
  </si>
  <si>
    <t>&lt;Polygon&gt;&lt;outerBoundaryIs&gt;&lt;LinearRing&gt;&lt;coordinates&gt;-119.475018,49.799425,0.0 -119.475105,49.799415,0.0 -119.47519,49.799402,0.0 -119.475275,49.799387,0.0 -119.475287,49.799385,0.0 -119.475435,49.799708,0.0 -119.475424,49.79971,0.0 -119.475317,49.799729,0.0 -119.475208,49.799745,0.0 -119.475099,49.799758,0.0 -119.475018,49.799425,0.0&lt;/coordinates&gt;&lt;/LinearRing&gt;&lt;/outerBoundaryIs&gt;&lt;/Polygon&gt;</t>
  </si>
  <si>
    <t>712516</t>
  </si>
  <si>
    <t>&lt;Polygon&gt;&lt;outerBoundaryIs&gt;&lt;LinearRing&gt;&lt;coordinates&gt;-119.474748,49.799777,0.0 -119.47474,49.79944,0.0 -119.474833,49.799437,0.0 -119.474925,49.799431,0.0 -119.475018,49.799425,0.0 -119.475099,49.799758,0.0 -119.474982,49.799766,0.0 -119.474865,49.799774,0.0 -119.474748,49.799777,0.0&lt;/coordinates&gt;&lt;/LinearRing&gt;&lt;/outerBoundaryIs&gt;&lt;/Polygon&gt;</t>
  </si>
  <si>
    <t>712528</t>
  </si>
  <si>
    <t>&lt;Polygon&gt;&lt;outerBoundaryIs&gt;&lt;LinearRing&gt;&lt;coordinates&gt;-119.474396,49.799765,0.0 -119.474462,49.79943,0.0 -119.474554,49.799436,0.0 -119.474647,49.79944,0.0 -119.47474,49.79944,0.0 -119.474748,49.799777,0.0 -119.474631,49.799777,0.0 -119.474513,49.799772,0.0 -119.474396,49.799765,0.0&lt;/coordinates&gt;&lt;/LinearRing&gt;&lt;/outerBoundaryIs&gt;&lt;/Polygon&gt;</t>
  </si>
  <si>
    <t>712530</t>
  </si>
  <si>
    <t>&lt;Polygon&gt;&lt;outerBoundaryIs&gt;&lt;LinearRing&gt;&lt;coordinates&gt;-119.474462,49.79943,0.0 -119.474396,49.799765,0.0 -119.474305,49.799756,0.0 -119.474286,49.799753,0.0 -119.474268,49.79975,0.0 -119.474251,49.799745,0.0 -119.474234,49.79974,0.0 -119.474219,49.799733,0.0 -119.474204,49.799726,0.0 -119.47419,49.799718,0.0 -119.474178,49.799709,0.0 -119.474166,49.799699,0.0 -119.474155,49.799689,0.0 -119.474143,49.79968,0.0 -119.474129,49.799672,0.0 -119.474114,49.799665,0.0 -119.474099,49.799658,0.0 -119.474082,49.799653,0.0 -119.474065,49.799648,0.0 -119.474047,49.799645,0.0 -119.474029,49.799642,0.0 -119.474011,49.799641,0.0 -119.474016,49.799621,0.0 -119.474022,49.799601,0.0 -119.474032,49.799582,0.0 -119.474044,49.799564,0.0 -119.474058,49.799546,0.0 -119.474075,49.799528,0.0 -119.474093,49.799512,0.0 -119.474114,49.799497,0.0 -119.474137,49.799483,0.0 -119.474161,49.799471,0.0 -119.474187,49.799459,0.0 -119.474214,49.79945,0.0 -119.474242,49.799441,0.0 -119.474272,49.799435,0.0 -119.474302,49.799429,0.0 -119.474332,49.799426,0.0 -119.474363,49.799424,0.0 -119.474394,49.799424,0.0 -119.474424,49.799427,0.0 -119.474462,49.79943,0.0&lt;/coordinates&gt;&lt;/LinearRing&gt;&lt;/outerBoundaryIs&gt;&lt;/Polygon&gt;</t>
  </si>
  <si>
    <t>712542</t>
  </si>
  <si>
    <t>&lt;Polygon&gt;&lt;outerBoundaryIs&gt;&lt;LinearRing&gt;&lt;coordinates&gt;-119.473332,49.799459,0.0 -119.473449,49.799206,0.0 -119.474097,49.799416,0.0 -119.474066,49.799432,0.0 -119.474038,49.799449,0.0 -119.474012,49.799468,0.0 -119.473988,49.799488,0.0 -119.473967,49.799509,0.0 -119.473949,49.799531,0.0 -119.473934,49.799555,0.0 -119.473922,49.799579,0.0 -119.473913,49.799603,0.0 -119.473908,49.799628,0.0 -119.473905,49.799653,0.0 -119.47389,49.799658,0.0 -119.473876,49.799664,0.0 -119.473862,49.799671,0.0 -119.473849,49.799678,0.0 -119.473838,49.799687,0.0 -119.473827,49.799695,0.0 -119.473332,49.799459,0.0&lt;/coordinates&gt;&lt;/LinearRing&gt;&lt;/outerBoundaryIs&gt;&lt;/Polygon&gt;</t>
  </si>
  <si>
    <t>435572</t>
  </si>
  <si>
    <t>&lt;Polygon&gt;&lt;outerBoundaryIs&gt;&lt;LinearRing&gt;&lt;coordinates&gt;-119.427713,49.82092,0.0 -119.426721,49.820754,0.0 -119.426709,49.819734,0.0 -119.426442,49.819441,0.0 -119.428839,49.818528,0.0 -119.428958,49.818477,0.0 -119.42907,49.81842,0.0 -119.429172,49.818356,0.0 -119.429265,49.818287,0.0 -119.429348,49.818212,0.0 -119.42942,49.818132,0.0 -119.429479,49.818049,0.0 -119.43,49.817221,0.0 -119.430046,49.817157,0.0 -119.4301,49.817096,0.0 -119.430162,49.817038,0.0 -119.430231,49.816983,0.0 -119.430308,49.816933,0.0 -119.430391,49.816887,0.0 -119.43048,49.816847,0.0 -119.430574,49.816811,0.0 -119.430686,49.816768,0.0 -119.430791,49.81672,0.0 -119.43089,49.816665,0.0 -119.430896,49.816662,0.0 -119.430902,49.816659,0.0 -119.430909,49.816657,0.0 -119.430916,49.816655,0.0 -119.430923,49.816653,0.0 -119.43093,49.816652,0.0 -119.430938,49.816651,0.0 -119.430945,49.81665,0.0 -119.430953,49.81665,0.0 -119.43096,49.816651,0.0 -119.430968,49.816652,0.0 -119.430975,49.816653,0.0 -119.430982,49.816655,0.0 -119.430989,49.816657,0.0 -119.430996,49.816659,0.0 -119.431002,49.816662,0.0 -119.431007,49.816665,0.0 -119.431012,49.816669,0.0 -119.431017,49.816673,0.0 -119.431475,49.817079,0.0 -119.431487,49.817089,0.0 -119.431495,49.817099,0.0 -119.431502,49.81711,0.0 -119.431508,49.817121,0.0 -119.431512,49.817133,0.0 -119.431514,49.817145,0.0 -119.431515,49.817157,0.0 -119.431515,49.817169,0.0 -119.431512,49.817181,0.0 -119.431508,49.817193,0.0 -119.431503,49.817204,0.0 -119.431496,49.817215,0.0 -119.431489,49.817226,0.0 -119.431482,49.817238,0.0 -119.431475,49.817248,0.0 -119.43147,49.81726,0.0 -119.431466,49.817271,0.0 -119.431463,49.817283,0.0 -119.431462,49.817294,0.0 -119.431463,49.817306,0.0 -119.431465,49.817318,0.0 -119.431469,49.817329,0.0 -119.431474,49.81734,0.0 -119.431481,49.817351,0.0 -119.431489,49.817362,0.0 -119.431498,49.817371,0.0 -119.431509,49.817381,0.0 -119.431521,49.817389,0.0 -119.431535,49.817396,0.0 -119.431536,49.817517,0.0 -119.431816,49.817395,0.0 -119.432351,49.817162,0.0 -119.432353,49.817675,0.0 -119.432359,49.81853,0.0 -119.432366,49.819693,0.0 -119.42978,49.819662,0.0 -119.429782,49.820067,0.0 -119.428091,49.820071,0.0 -119.428045,49.820975,0.0 -119.427713,49.82092,0.0&lt;/coordinates&gt;&lt;/LinearRing&gt;&lt;/outerBoundaryIs&gt;&lt;/Polygon&gt;</t>
  </si>
  <si>
    <t>435545</t>
  </si>
  <si>
    <t>&lt;Polygon&gt;&lt;outerBoundaryIs&gt;&lt;LinearRing&gt;&lt;coordinates&gt;-119.431612,49.816895,0.0 -119.431965,49.816824,0.0 -119.432349,49.816748,0.0 -119.432351,49.817162,0.0 -119.431816,49.817395,0.0 -119.431828,49.817386,0.0 -119.431839,49.817377,0.0 -119.43185,49.817368,0.0 -119.431859,49.817358,0.0 -119.431868,49.817348,0.0 -119.431874,49.817337,0.0 -119.43188,49.817326,0.0 -119.431883,49.817314,0.0 -119.431886,49.817303,0.0 -119.431886,49.817291,0.0 -119.431886,49.81728,0.0 -119.431884,49.817268,0.0 -119.43188,49.817257,0.0 -119.431875,49.817246,0.0 -119.431868,49.817235,0.0 -119.43186,49.817225,0.0 -119.431851,49.817215,0.0 -119.431838,49.817207,0.0 -119.431828,49.817197,0.0 -119.431819,49.817187,0.0 -119.43181,49.817177,0.0 -119.431804,49.817166,0.0 -119.431799,49.817155,0.0 -119.431795,49.817144,0.0 -119.431793,49.817132,0.0 -119.431787,49.817104,0.0 -119.431777,49.817076,0.0 -119.431763,49.817049,0.0 -119.431746,49.817022,0.0 -119.431724,49.816997,0.0 -119.4317,49.816973,0.0 -119.431612,49.816895,0.0&lt;/coordinates&gt;&lt;/LinearRing&gt;&lt;/outerBoundaryIs&gt;&lt;/Polygon&gt;</t>
  </si>
  <si>
    <t>377390</t>
  </si>
  <si>
    <t>&lt;Polygon&gt;&lt;outerBoundaryIs&gt;&lt;LinearRing&gt;&lt;coordinates&gt;-119.487181,49.855066,0.0 -119.487661,49.854865,0.0 -119.487762,49.854967,0.0 -119.487766,49.854971,0.0 -119.487769,49.854976,0.0 -119.487772,49.85498,0.0 -119.487774,49.854985,0.0 -119.487775,49.854989,0.0 -119.487775,49.854994,0.0 -119.487775,49.854999,0.0 -119.487775,49.855004,0.0 -119.487773,49.855008,0.0 -119.487771,49.855013,0.0 -119.487768,49.855018,0.0 -119.487765,49.855022,0.0 -119.487761,49.855026,0.0 -119.487757,49.85503,0.0 -119.487752,49.855034,0.0 -119.487747,49.855037,0.0 -119.487737,49.855042,0.0 -119.487327,49.855213,0.0 -119.487181,49.855066,0.0&lt;/coordinates&gt;&lt;/LinearRing&gt;&lt;/outerBoundaryIs&gt;&lt;/Polygon&gt;</t>
  </si>
  <si>
    <t>377402</t>
  </si>
  <si>
    <t>&lt;Polygon&gt;&lt;outerBoundaryIs&gt;&lt;LinearRing&gt;&lt;coordinates&gt;-119.487661,49.854865,0.0 -119.487181,49.855066,0.0 -119.487046,49.85493,0.0 -119.487526,49.85473,0.0 -119.487661,49.854865,0.0&lt;/coordinates&gt;&lt;/LinearRing&gt;&lt;/outerBoundaryIs&gt;&lt;/Polygon&gt;</t>
  </si>
  <si>
    <t>766205</t>
  </si>
  <si>
    <t>&lt;Polygon&gt;&lt;outerBoundaryIs&gt;&lt;LinearRing&gt;&lt;coordinates&gt;-119.487514,49.854383,0.0 -119.487975,49.85419,0.0 -119.488106,49.854322,0.0 -119.488872,49.854002,0.0 -119.489225,49.854358,0.0 -119.489229,49.854361,0.0 -119.489232,49.854366,0.0 -119.489235,49.85437,0.0 -119.489237,49.854375,0.0 -119.489238,49.854379,0.0 -119.489238,49.854384,0.0 -119.489238,49.854388,0.0 -119.489238,49.854393,0.0 -119.489236,49.854398,0.0 -119.489234,49.854402,0.0 -119.489232,49.854407,0.0 -119.489229,49.854411,0.0 -119.489225,49.854415,0.0 -119.489221,49.854419,0.0 -119.489216,49.854423,0.0 -119.489211,49.854426,0.0 -119.489206,49.854429,0.0 -119.4892,49.854432,0.0 -119.48873,49.854628,0.0 -119.488502,49.854723,0.0 -119.488113,49.854886,0.0 -119.488106,49.854888,0.0 -119.4881,49.85489,0.0 -119.488093,49.854891,0.0 -119.488086,49.854893,0.0 -119.488079,49.854894,0.0 -119.488071,49.854894,0.0 -119.488064,49.854894,0.0 -119.488057,49.854894,0.0 -119.488049,49.854893,0.0 -119.488042,49.854892,0.0 -119.488036,49.85489,0.0 -119.488029,49.854889,0.0 -119.488023,49.854886,0.0 -119.488017,49.854884,0.0 -119.488011,49.854881,0.0 -119.488006,49.854877,0.0 -119.488001,49.854874,0.0 -119.487998,49.854869,0.0 -119.487779,49.85465,0.0 -119.487514,49.854383,0.0&lt;/coordinates&gt;&lt;/LinearRing&gt;&lt;/outerBoundaryIs&gt;&lt;/Polygon&gt;</t>
  </si>
  <si>
    <t>758309</t>
  </si>
  <si>
    <t>&lt;Polygon&gt;&lt;outerBoundaryIs&gt;&lt;LinearRing&gt;&lt;coordinates&gt;-119.486915,49.854798,0.0 -119.487395,49.854598,0.0 -119.487526,49.85473,0.0 -119.487046,49.85493,0.0 -119.486915,49.854798,0.0&lt;/coordinates&gt;&lt;/LinearRing&gt;&lt;/outerBoundaryIs&gt;&lt;/Polygon&gt;</t>
  </si>
  <si>
    <t>758311</t>
  </si>
  <si>
    <t>&lt;Polygon&gt;&lt;outerBoundaryIs&gt;&lt;LinearRing&gt;&lt;coordinates&gt;-119.486787,49.85467,0.0 -119.487267,49.854469,0.0 -119.487395,49.854598,0.0 -119.486915,49.854798,0.0 -119.486787,49.85467,0.0&lt;/coordinates&gt;&lt;/LinearRing&gt;&lt;/outerBoundaryIs&gt;&lt;/Polygon&gt;</t>
  </si>
  <si>
    <t>123339</t>
  </si>
  <si>
    <t>&lt;Polygon&gt;&lt;outerBoundaryIs&gt;&lt;LinearRing&gt;&lt;coordinates&gt;-119.486649,49.854531,0.0 -119.487129,49.854331,0.0 -119.487267,49.854469,0.0 -119.486787,49.85467,0.0 -119.486649,49.854531,0.0&lt;/coordinates&gt;&lt;/LinearRing&gt;&lt;/outerBoundaryIs&gt;&lt;/Polygon&gt;</t>
  </si>
  <si>
    <t>123315</t>
  </si>
  <si>
    <t>&lt;Polygon&gt;&lt;outerBoundaryIs&gt;&lt;LinearRing&gt;&lt;coordinates&gt;-119.486638,49.85452,0.0 -119.486527,49.854409,0.0 -119.487007,49.854208,0.0 -119.487128,49.85433,0.0 -119.487129,49.854331,0.0 -119.486649,49.854531,0.0 -119.486638,49.85452,0.0&lt;/coordinates&gt;&lt;/LinearRing&gt;&lt;/outerBoundaryIs&gt;&lt;/Polygon&gt;</t>
  </si>
  <si>
    <t>156493</t>
  </si>
  <si>
    <t>&lt;Polygon&gt;&lt;outerBoundaryIs&gt;&lt;LinearRing&gt;&lt;coordinates&gt;-119.486393,49.854275,0.0 -119.486336,49.854218,0.0 -119.486817,49.854017,0.0 -119.487007,49.854208,0.0 -119.486527,49.854409,0.0 -119.486393,49.854275,0.0&lt;/coordinates&gt;&lt;/LinearRing&gt;&lt;/outerBoundaryIs&gt;&lt;/Polygon&gt;</t>
  </si>
  <si>
    <t>155426</t>
  </si>
  <si>
    <t>&lt;Polygon&gt;&lt;outerBoundaryIs&gt;&lt;LinearRing&gt;&lt;coordinates&gt;-119.487381,49.854249,0.0 -119.488052,49.85397,0.0 -119.488184,49.854103,0.0 -119.487975,49.85419,0.0 -119.487514,49.854383,0.0 -119.487381,49.854249,0.0&lt;/coordinates&gt;&lt;/LinearRing&gt;&lt;/outerBoundaryIs&gt;&lt;/Polygon&gt;</t>
  </si>
  <si>
    <t>156481</t>
  </si>
  <si>
    <t>&lt;Polygon&gt;&lt;outerBoundaryIs&gt;&lt;LinearRing&gt;&lt;coordinates&gt;-119.486267,49.854149,0.0 -119.486175,49.854057,0.0 -119.486656,49.853856,0.0 -119.486748,49.853948,0.0 -119.486817,49.854017,0.0 -119.486336,49.854218,0.0 -119.486267,49.854149,0.0&lt;/coordinates&gt;&lt;/LinearRing&gt;&lt;/outerBoundaryIs&gt;&lt;/Polygon&gt;</t>
  </si>
  <si>
    <t>155453</t>
  </si>
  <si>
    <t>&lt;Polygon&gt;&lt;outerBoundaryIs&gt;&lt;LinearRing&gt;&lt;coordinates&gt;-119.488052,49.85397,0.0 -119.487381,49.854249,0.0 -119.487249,49.854117,0.0 -119.487879,49.853854,0.0 -119.48792,49.853836,0.0 -119.488052,49.85397,0.0&lt;/coordinates&gt;&lt;/LinearRing&gt;&lt;/outerBoundaryIs&gt;&lt;/Polygon&gt;</t>
  </si>
  <si>
    <t>156479</t>
  </si>
  <si>
    <t>&lt;Polygon&gt;&lt;outerBoundaryIs&gt;&lt;LinearRing&gt;&lt;coordinates&gt;-119.486116,49.853997,0.0 -119.485964,49.853845,0.0 -119.486445,49.853645,0.0 -119.486656,49.853856,0.0 -119.486175,49.854057,0.0 -119.486116,49.853997,0.0&lt;/coordinates&gt;&lt;/LinearRing&gt;&lt;/outerBoundaryIs&gt;&lt;/Polygon&gt;</t>
  </si>
  <si>
    <t>780875</t>
  </si>
  <si>
    <t>&lt;Polygon&gt;&lt;outerBoundaryIs&gt;&lt;LinearRing&gt;&lt;coordinates&gt;-119.487147,49.854015,0.0 -119.487777,49.853752,0.0 -119.487879,49.853854,0.0 -119.487249,49.854117,0.0 -119.487147,49.854015,0.0&lt;/coordinates&gt;&lt;/LinearRing&gt;&lt;/outerBoundaryIs&gt;&lt;/Polygon&gt;</t>
  </si>
  <si>
    <t>780887</t>
  </si>
  <si>
    <t>&lt;Polygon&gt;&lt;outerBoundaryIs&gt;&lt;LinearRing&gt;&lt;coordinates&gt;-119.486982,49.853851,0.0 -119.487614,49.853588,0.0 -119.487747,49.853721,0.0 -119.487777,49.853752,0.0 -119.487147,49.854015,0.0 -119.486982,49.853851,0.0&lt;/coordinates&gt;&lt;/LinearRing&gt;&lt;/outerBoundaryIs&gt;&lt;/Polygon&gt;</t>
  </si>
  <si>
    <t>157394</t>
  </si>
  <si>
    <t>&lt;Polygon&gt;&lt;outerBoundaryIs&gt;&lt;LinearRing&gt;&lt;coordinates&gt;-119.486753,49.85362,0.0 -119.487384,49.853357,0.0 -119.487499,49.853472,0.0 -119.487614,49.853588,0.0 -119.486982,49.853851,0.0 -119.486753,49.85362,0.0&lt;/coordinates&gt;&lt;/LinearRing&gt;&lt;/outerBoundaryIs&gt;&lt;/Polygon&gt;</t>
  </si>
  <si>
    <t>112375</t>
  </si>
  <si>
    <t>&lt;Polygon&gt;&lt;outerBoundaryIs&gt;&lt;LinearRing&gt;&lt;coordinates&gt;-119.485813,49.853693,0.0 -119.485803,49.853683,0.0 -119.486283,49.853482,0.0 -119.486445,49.853645,0.0 -119.485964,49.853845,0.0 -119.485813,49.853693,0.0&lt;/coordinates&gt;&lt;/LinearRing&gt;&lt;/outerBoundaryIs&gt;&lt;/Polygon&gt;</t>
  </si>
  <si>
    <t>157432</t>
  </si>
  <si>
    <t>&lt;Polygon&gt;&lt;outerBoundaryIs&gt;&lt;LinearRing&gt;&lt;coordinates&gt;-119.486555,49.853421,0.0 -119.487186,49.853158,0.0 -119.487269,49.853241,0.0 -119.487384,49.853357,0.0 -119.486753,49.85362,0.0 -119.486555,49.853421,0.0&lt;/coordinates&gt;&lt;/LinearRing&gt;&lt;/outerBoundaryIs&gt;&lt;/Polygon&gt;</t>
  </si>
  <si>
    <t>112363</t>
  </si>
  <si>
    <t>&lt;Polygon&gt;&lt;outerBoundaryIs&gt;&lt;LinearRing&gt;&lt;coordinates&gt;-119.485662,49.853541,0.0 -119.486142,49.853341,0.0 -119.486283,49.853482,0.0 -119.485803,49.853683,0.0 -119.485662,49.853541,0.0&lt;/coordinates&gt;&lt;/LinearRing&gt;&lt;/outerBoundaryIs&gt;&lt;/Polygon&gt;</t>
  </si>
  <si>
    <t>123378</t>
  </si>
  <si>
    <t>&lt;Polygon&gt;&lt;outerBoundaryIs&gt;&lt;LinearRing&gt;&lt;coordinates&gt;-119.487186,49.853158,0.0 -119.486555,49.853421,0.0 -119.48644,49.853305,0.0 -119.487071,49.853043,0.0 -119.487154,49.853126,0.0 -119.487186,49.853158,0.0&lt;/coordinates&gt;&lt;/LinearRing&gt;&lt;/outerBoundaryIs&gt;&lt;/Polygon&gt;</t>
  </si>
  <si>
    <t>123416</t>
  </si>
  <si>
    <t>&lt;Polygon&gt;&lt;outerBoundaryIs&gt;&lt;LinearRing&gt;&lt;coordinates&gt;-119.487071,49.853043,0.0 -119.48644,49.853305,0.0 -119.486325,49.85319,0.0 -119.486956,49.852927,0.0 -119.48704,49.853011,0.0 -119.487071,49.853043,0.0&lt;/coordinates&gt;&lt;/LinearRing&gt;&lt;/outerBoundaryIs&gt;&lt;/Polygon&gt;</t>
  </si>
  <si>
    <t>157457</t>
  </si>
  <si>
    <t>&lt;Polygon&gt;&lt;outerBoundaryIs&gt;&lt;LinearRing&gt;&lt;coordinates&gt;-119.486127,49.852991,0.0 -119.486755,49.852729,0.0 -119.486925,49.852896,0.0 -119.486956,49.852927,0.0 -119.486325,49.85319,0.0 -119.486127,49.852991,0.0&lt;/coordinates&gt;&lt;/LinearRing&gt;&lt;/outerBoundaryIs&gt;&lt;/Polygon&gt;</t>
  </si>
  <si>
    <t>157444</t>
  </si>
  <si>
    <t>&lt;Polygon&gt;&lt;outerBoundaryIs&gt;&lt;LinearRing&gt;&lt;coordinates&gt;-119.485897,49.852761,0.0 -119.486526,49.852498,0.0 -119.486556,49.852528,0.0 -119.486693,49.852667,0.0 -119.486755,49.852729,0.0 -119.486127,49.852991,0.0 -119.485897,49.852761,0.0&lt;/coordinates&gt;&lt;/LinearRing&gt;&lt;/outerBoundaryIs&gt;&lt;/Polygon&gt;</t>
  </si>
  <si>
    <t>157533</t>
  </si>
  <si>
    <t>&lt;Polygon&gt;&lt;outerBoundaryIs&gt;&lt;LinearRing&gt;&lt;coordinates&gt;-119.485699,49.852561,0.0 -119.486108,49.85239,0.0 -119.486328,49.852298,0.0 -119.486419,49.85239,0.0 -119.486526,49.852498,0.0 -119.485897,49.852761,0.0 -119.485699,49.852561,0.0&lt;/coordinates&gt;&lt;/LinearRing&gt;&lt;/outerBoundaryIs&gt;&lt;/Polygon&gt;</t>
  </si>
  <si>
    <t>157382</t>
  </si>
  <si>
    <t>&lt;Polygon&gt;&lt;outerBoundaryIs&gt;&lt;LinearRing&gt;&lt;coordinates&gt;-119.486142,49.853341,0.0 -119.485662,49.853541,0.0 -119.485524,49.853403,0.0 -119.485359,49.853237,0.0 -119.48584,49.853037,0.0 -119.486142,49.853341,0.0&lt;/coordinates&gt;&lt;/LinearRing&gt;&lt;/outerBoundaryIs&gt;&lt;/Polygon&gt;</t>
  </si>
  <si>
    <t>157634</t>
  </si>
  <si>
    <t>&lt;Polygon&gt;&lt;outerBoundaryIs&gt;&lt;LinearRing&gt;&lt;coordinates&gt;-119.48522,49.853097,0.0 -119.485056,49.852933,0.0 -119.485537,49.852732,0.0 -119.48584,49.853037,0.0 -119.485359,49.853237,0.0 -119.48522,49.853097,0.0&lt;/coordinates&gt;&lt;/LinearRing&gt;&lt;/outerBoundaryIs&gt;&lt;/Polygon&gt;</t>
  </si>
  <si>
    <t>116741</t>
  </si>
  <si>
    <t>&lt;Polygon&gt;&lt;outerBoundaryIs&gt;&lt;LinearRing&gt;&lt;coordinates&gt;-119.484929,49.852804,0.0 -119.485409,49.852604,0.0 -119.485537,49.852732,0.0 -119.485056,49.852933,0.0 -119.484929,49.852804,0.0&lt;/coordinates&gt;&lt;/LinearRing&gt;&lt;/outerBoundaryIs&gt;&lt;/Polygon&gt;</t>
  </si>
  <si>
    <t>401075</t>
  </si>
  <si>
    <t>&lt;Polygon&gt;&lt;outerBoundaryIs&gt;&lt;LinearRing&gt;&lt;coordinates&gt;-119.487936,49.856868,0.0 -119.487936,49.857668,0.0 -119.487776,49.857647,0.0 -119.48743,49.857608,0.0 -119.487431,49.856982,0.0 -119.487495,49.856967,0.0 -119.487697,49.856922,0.0 -119.487936,49.856868,0.0&lt;/coordinates&gt;&lt;/LinearRing&gt;&lt;/outerBoundaryIs&gt;&lt;/Polygon&gt;</t>
  </si>
  <si>
    <t>401240</t>
  </si>
  <si>
    <t>&lt;Polygon&gt;&lt;outerBoundaryIs&gt;&lt;LinearRing&gt;&lt;coordinates&gt;-119.487431,49.856982,0.0 -119.48743,49.857608,0.0 -119.486947,49.857572,0.0 -119.486947,49.857091,0.0 -119.48709,49.857058,0.0 -119.487292,49.857013,0.0 -119.487431,49.856982,0.0&lt;/coordinates&gt;&lt;/LinearRing&gt;&lt;/outerBoundaryIs&gt;&lt;/Polygon&gt;</t>
  </si>
  <si>
    <t>401226</t>
  </si>
  <si>
    <t>&lt;Polygon&gt;&lt;outerBoundaryIs&gt;&lt;LinearRing&gt;&lt;coordinates&gt;-119.486947,49.857091,0.0 -119.486947,49.857572,0.0 -119.486364,49.857557,0.0 -119.486322,49.857557,0.0 -119.486322,49.857189,0.0 -119.48654,49.857182,0.0 -119.486888,49.857104,0.0 -119.486947,49.857091,0.0&lt;/coordinates&gt;&lt;/LinearRing&gt;&lt;/outerBoundaryIs&gt;&lt;/Polygon&gt;</t>
  </si>
  <si>
    <t>400844</t>
  </si>
  <si>
    <t>&lt;Polygon&gt;&lt;outerBoundaryIs&gt;&lt;LinearRing&gt;&lt;coordinates&gt;-119.485571,49.857202,0.0 -119.486114,49.857195,0.0 -119.486322,49.857189,0.0 -119.486322,49.857557,0.0 -119.485655,49.857557,0.0 -119.485647,49.857557,0.0 -119.48564,49.857556,0.0 -119.485633,49.857555,0.0 -119.485626,49.857554,0.0 -119.485619,49.857552,0.0 -119.485612,49.85755,0.0 -119.485606,49.857548,0.0 -119.4856,49.857545,0.0 -119.485595,49.857541,0.0 -119.48559,49.857538,0.0 -119.485586,49.857534,0.0 -119.485582,49.85753,0.0 -119.485578,49.857526,0.0 -119.485576,49.857522,0.0 -119.485574,49.857517,0.0 -119.485572,49.857512,0.0 -119.485571,49.857508,0.0 -119.485571,49.857503,0.0 -119.485571,49.857401,0.0 -119.485571,49.857202,0.0&lt;/coordinates&gt;&lt;/LinearRing&gt;&lt;/outerBoundaryIs&gt;&lt;/Polygon&gt;</t>
  </si>
  <si>
    <t>351876</t>
  </si>
  <si>
    <t>&lt;Polygon&gt;&lt;outerBoundaryIs&gt;&lt;LinearRing&gt;&lt;coordinates&gt;-119.484197,49.858061,0.0 -119.484072,49.858061,0.0 -119.484071,49.857732,0.0 -119.485138,49.857729,0.0 -119.485145,49.857729,0.0 -119.485153,49.857729,0.0 -119.48516,49.85773,0.0 -119.485167,49.857732,0.0 -119.485174,49.857733,0.0 -119.48518,49.857735,0.0 -119.485186,49.857738,0.0 -119.485192,49.857741,0.0 -119.485198,49.857744,0.0 -119.485203,49.857747,0.0 -119.485207,49.857751,0.0 -119.485211,49.857755,0.0 -119.485214,49.857759,0.0 -119.485217,49.857764,0.0 -119.485219,49.857768,0.0 -119.485221,49.857773,0.0 -119.485221,49.857778,0.0 -119.485222,49.857783,0.0 -119.485222,49.858057,0.0 -119.484197,49.858061,0.0&lt;/coordinates&gt;&lt;/LinearRing&gt;&lt;/outerBoundaryIs&gt;&lt;/Polygon&gt;</t>
  </si>
  <si>
    <t>104315</t>
  </si>
  <si>
    <t>&lt;Polygon&gt;&lt;outerBoundaryIs&gt;&lt;LinearRing&gt;&lt;coordinates&gt;-119.483809,49.857552,0.0 -119.483808,49.857096,0.0 -119.484495,49.857094,0.0 -119.484495,49.857322,0.0 -119.484495,49.85755,0.0 -119.483809,49.857552,0.0&lt;/coordinates&gt;&lt;/LinearRing&gt;&lt;/outerBoundaryIs&gt;&lt;/Polygon&gt;</t>
  </si>
  <si>
    <t>104339</t>
  </si>
  <si>
    <t>&lt;Polygon&gt;&lt;outerBoundaryIs&gt;&lt;LinearRing&gt;&lt;coordinates&gt;-119.483427,49.857554,0.0 -119.483426,49.857097,0.0 -119.483808,49.857096,0.0 -119.483809,49.857552,0.0 -119.483427,49.857554,0.0&lt;/coordinates&gt;&lt;/LinearRing&gt;&lt;/outerBoundaryIs&gt;&lt;/Polygon&gt;</t>
  </si>
  <si>
    <t>367932</t>
  </si>
  <si>
    <t>&lt;Polygon&gt;&lt;outerBoundaryIs&gt;&lt;LinearRing&gt;&lt;coordinates&gt;-119.483039,49.858877,0.0 -119.483042,49.857735,0.0 -119.484071,49.857732,0.0 -119.484072,49.858061,0.0 -119.484197,49.858061,0.0 -119.484197,49.858873,0.0 -119.483039,49.858877,0.0&lt;/coordinates&gt;&lt;/LinearRing&gt;&lt;/outerBoundaryIs&gt;&lt;/Polygon&gt;</t>
  </si>
  <si>
    <t>104327</t>
  </si>
  <si>
    <t>&lt;Polygon&gt;&lt;outerBoundaryIs&gt;&lt;LinearRing&gt;&lt;coordinates&gt;-119.483045,49.857555,0.0 -119.483044,49.857399,0.0 -119.483044,49.857262,0.0 -119.483044,49.857125,0.0 -119.483044,49.857098,0.0 -119.483426,49.857097,0.0 -119.483427,49.857554,0.0 -119.483045,49.857555,0.0&lt;/coordinates&gt;&lt;/LinearRing&gt;&lt;/outerBoundaryIs&gt;&lt;/Polygon&gt;</t>
  </si>
  <si>
    <t>343374</t>
  </si>
  <si>
    <t>&lt;Polygon&gt;&lt;outerBoundaryIs&gt;&lt;LinearRing&gt;&lt;coordinates&gt;-119.482594,49.857401,0.0 -119.483044,49.857399,0.0 -119.483045,49.857555,0.0 -119.482678,49.857557,0.0 -119.482671,49.857557,0.0 -119.482663,49.857556,0.0 -119.482656,49.857555,0.0 -119.482649,49.857554,0.0 -119.482642,49.857552,0.0 -119.482635,49.85755,0.0 -119.482629,49.857548,0.0 -119.482623,49.857545,0.0 -119.482618,49.857542,0.0 -119.482613,49.857538,0.0 -119.482609,49.857534,0.0 -119.482605,49.85753,0.0 -119.482601,49.857526,0.0 -119.482599,49.857522,0.0 -119.482596,49.857517,0.0 -119.482595,49.857512,0.0 -119.482594,49.857508,0.0 -119.482594,49.857503,0.0 -119.482594,49.857401,0.0&lt;/coordinates&gt;&lt;/LinearRing&gt;&lt;/outerBoundaryIs&gt;&lt;/Polygon&gt;</t>
  </si>
  <si>
    <t>343196</t>
  </si>
  <si>
    <t>&lt;Polygon&gt;&lt;outerBoundaryIs&gt;&lt;LinearRing&gt;&lt;coordinates&gt;-119.481935,49.85756,0.0 -119.481934,49.857403,0.0 -119.482385,49.857401,0.0 -119.482385,49.857505,0.0 -119.482384,49.857509,0.0 -119.482383,49.857514,0.0 -119.482382,49.857518,0.0 -119.482379,49.857523,0.0 -119.482377,49.857527,0.0 -119.482373,49.857531,0.0 -119.482369,49.857535,0.0 -119.482365,49.857539,0.0 -119.48236,49.857542,0.0 -119.482355,49.857546,0.0 -119.482349,49.857548,0.0 -119.482343,49.857551,0.0 -119.482337,49.857553,0.0 -119.48233,49.857555,0.0 -119.482324,49.857557,0.0 -119.482317,49.857558,0.0 -119.48231,49.857558,0.0 -119.482302,49.857559,0.0 -119.481935,49.85756,0.0&lt;/coordinates&gt;&lt;/LinearRing&gt;&lt;/outerBoundaryIs&gt;&lt;/Polygon&gt;</t>
  </si>
  <si>
    <t>350052</t>
  </si>
  <si>
    <t>&lt;Polygon&gt;&lt;outerBoundaryIs&gt;&lt;LinearRing&gt;&lt;coordinates&gt;-119.481726,49.857561,0.0 -119.481725,49.857282,0.0 -119.481934,49.857282,0.0 -119.481934,49.857403,0.0 -119.481935,49.85756,0.0 -119.481726,49.857561,0.0&lt;/coordinates&gt;&lt;/LinearRing&gt;&lt;/outerBoundaryIs&gt;&lt;/Polygon&gt;</t>
  </si>
  <si>
    <t>338246</t>
  </si>
  <si>
    <t>&lt;Polygon&gt;&lt;outerBoundaryIs&gt;&lt;LinearRing&gt;&lt;coordinates&gt;-119.481517,49.857561,0.0 -119.481517,49.857283,0.0 -119.481582,49.857282,0.0 -119.481725,49.857282,0.0 -119.481726,49.857561,0.0 -119.481517,49.857561,0.0&lt;/coordinates&gt;&lt;/LinearRing&gt;&lt;/outerBoundaryIs&gt;&lt;/Polygon&gt;</t>
  </si>
  <si>
    <t>338259</t>
  </si>
  <si>
    <t>&lt;Polygon&gt;&lt;outerBoundaryIs&gt;&lt;LinearRing&gt;&lt;coordinates&gt;-119.481309,49.857562,0.0 -119.481308,49.857283,0.0 -119.481517,49.857283,0.0 -119.481517,49.857561,0.0 -119.481309,49.857562,0.0&lt;/coordinates&gt;&lt;/LinearRing&gt;&lt;/outerBoundaryIs&gt;&lt;/Polygon&gt;</t>
  </si>
  <si>
    <t>338261</t>
  </si>
  <si>
    <t>&lt;Polygon&gt;&lt;outerBoundaryIs&gt;&lt;LinearRing&gt;&lt;coordinates&gt;-119.481011,49.857562,0.0 -119.481011,49.857284,0.0 -119.481276,49.857283,0.0 -119.481308,49.857283,0.0 -119.481309,49.857562,0.0 -119.481011,49.857562,0.0&lt;/coordinates&gt;&lt;/LinearRing&gt;&lt;/outerBoundaryIs&gt;&lt;/Polygon&gt;</t>
  </si>
  <si>
    <t>351748</t>
  </si>
  <si>
    <t>&lt;Polygon&gt;&lt;outerBoundaryIs&gt;&lt;LinearRing&gt;&lt;coordinates&gt;-119.482726,49.859275,0.0 -119.482104,49.859271,0.0 -119.480857,49.859264,0.0 -119.480084,49.859259,0.0 -119.479592,49.859256,0.0 -119.479491,49.859256,0.0 -119.479494,49.857746,0.0 -119.480087,49.857744,0.0 -119.481933,49.857738,0.0 -119.483042,49.857735,0.0 -119.483039,49.858877,0.0 -119.483038,49.859105,0.0 -119.483038,49.859277,0.0 -119.482726,49.859275,0.0&lt;/coordinates&gt;&lt;/LinearRing&gt;&lt;/outerBoundaryIs&gt;&lt;/Polygon&gt;</t>
  </si>
  <si>
    <t>368454</t>
  </si>
  <si>
    <t>&lt;Polygon&gt;&lt;outerBoundaryIs&gt;&lt;LinearRing&gt;&lt;coordinates&gt;-119.481011,49.857227,0.0 -119.481011,49.857284,0.0 -119.481011,49.857562,0.0 -119.48063,49.857563,0.0 -119.48063,49.857327,0.0 -119.480605,49.857262,0.0 -119.480769,49.857261,0.0 -119.480769,49.857228,0.0 -119.481011,49.857227,0.0&lt;/coordinates&gt;&lt;/LinearRing&gt;&lt;/outerBoundaryIs&gt;&lt;/Polygon&gt;</t>
  </si>
  <si>
    <t>368466</t>
  </si>
  <si>
    <t>&lt;Polygon&gt;&lt;outerBoundaryIs&gt;&lt;LinearRing&gt;&lt;coordinates&gt;-119.480359,49.857563,0.0 -119.480359,49.857328,0.0 -119.48063,49.857327,0.0 -119.48063,49.857563,0.0 -119.480359,49.857563,0.0&lt;/coordinates&gt;&lt;/LinearRing&gt;&lt;/outerBoundaryIs&gt;&lt;/Polygon&gt;</t>
  </si>
  <si>
    <t>368478</t>
  </si>
  <si>
    <t>&lt;Polygon&gt;&lt;outerBoundaryIs&gt;&lt;LinearRing&gt;&lt;coordinates&gt;-119.480088,49.857564,0.0 -119.480088,49.857328,0.0 -119.480338,49.857328,0.0 -119.480359,49.857328,0.0 -119.480359,49.857563,0.0 -119.480088,49.857564,0.0&lt;/coordinates&gt;&lt;/LinearRing&gt;&lt;/outerBoundaryIs&gt;&lt;/Polygon&gt;</t>
  </si>
  <si>
    <t>104240</t>
  </si>
  <si>
    <t>&lt;Polygon&gt;&lt;outerBoundaryIs&gt;&lt;LinearRing&gt;&lt;coordinates&gt;-119.479706,49.857565,0.0 -119.479706,49.857244,0.0 -119.479706,49.857109,0.0 -119.479796,49.857109,0.0 -119.480088,49.857108,0.0 -119.480088,49.857328,0.0 -119.480088,49.857564,0.0 -119.479706,49.857565,0.0&lt;/coordinates&gt;&lt;/LinearRing&gt;&lt;/outerBoundaryIs&gt;&lt;/Polygon&gt;</t>
  </si>
  <si>
    <t>650906</t>
  </si>
  <si>
    <t>&lt;Polygon&gt;&lt;outerBoundaryIs&gt;&lt;LinearRing&gt;&lt;coordinates&gt;-119.47934,49.857567,0.0 -119.479297,49.857539,0.0 -119.479297,49.857245,0.0 -119.479706,49.857244,0.0 -119.479706,49.857565,0.0 -119.47934,49.857567,0.0&lt;/coordinates&gt;&lt;/LinearRing&gt;&lt;/outerBoundaryIs&gt;&lt;/Polygon&gt;</t>
  </si>
  <si>
    <t>104214</t>
  </si>
  <si>
    <t>&lt;Polygon&gt;&lt;outerBoundaryIs&gt;&lt;LinearRing&gt;&lt;coordinates&gt;-119.478622,49.857569,0.0 -119.478622,49.857112,0.0 -119.478684,49.857112,0.0 -119.479017,49.857111,0.0 -119.479018,49.85754,0.0 -119.478975,49.857568,0.0 -119.478622,49.857569,0.0&lt;/coordinates&gt;&lt;/LinearRing&gt;&lt;/outerBoundaryIs&gt;&lt;/Polygon&gt;</t>
  </si>
  <si>
    <t>104137</t>
  </si>
  <si>
    <t>&lt;Polygon&gt;&lt;outerBoundaryIs&gt;&lt;LinearRing&gt;&lt;coordinates&gt;-119.478227,49.85757,0.0 -119.478226,49.857208,0.0 -119.478226,49.857114,0.0 -119.478298,49.857114,0.0 -119.478622,49.857112,0.0 -119.478622,49.857569,0.0 -119.478227,49.85757,0.0&lt;/coordinates&gt;&lt;/LinearRing&gt;&lt;/outerBoundaryIs&gt;&lt;/Polygon&gt;</t>
  </si>
  <si>
    <t>352450</t>
  </si>
  <si>
    <t>&lt;Polygon&gt;&lt;outerBoundaryIs&gt;&lt;LinearRing&gt;&lt;coordinates&gt;-119.478645,49.859257,0.0 -119.477374,49.859259,0.0 -119.47731,49.8581,0.0 -119.477289,49.857726,0.0 -119.478222,49.857751,0.0 -119.479494,49.857746,0.0 -119.479491,49.859256,0.0 -119.478645,49.859257,0.0&lt;/coordinates&gt;&lt;/LinearRing&gt;&lt;/outerBoundaryIs&gt;&lt;/Polygon&gt;</t>
  </si>
  <si>
    <t>363731</t>
  </si>
  <si>
    <t>&lt;Polygon&gt;&lt;outerBoundaryIs&gt;&lt;LinearRing&gt;&lt;coordinates&gt;-119.47731,49.8581,0.0 -119.475726,49.858094,0.0 -119.475731,49.857684,0.0 -119.477289,49.857726,0.0 -119.47731,49.8581,0.0&lt;/coordinates&gt;&lt;/LinearRing&gt;&lt;/outerBoundaryIs&gt;&lt;/Polygon&gt;</t>
  </si>
  <si>
    <t>412650</t>
  </si>
  <si>
    <t>&lt;Polygon&gt;&lt;outerBoundaryIs&gt;&lt;LinearRing&gt;&lt;coordinates&gt;-119.474581,49.858088,0.0 -119.47459,49.857807,0.0 -119.474591,49.857651,0.0 -119.474592,49.857641,0.0 -119.474595,49.857632,0.0 -119.474598,49.857622,0.0 -119.474603,49.857613,0.0 -119.474609,49.857604,0.0 -119.474617,49.857596,0.0 -119.474625,49.857588,0.0 -119.474635,49.85758,0.0 -119.474645,49.857573,0.0 -119.474657,49.857567,0.0 -119.474669,49.857561,0.0 -119.474682,49.857556,0.0 -119.474695,49.857552,0.0 -119.474709,49.857549,0.0 -119.474723,49.857546,0.0 -119.474738,49.857544,0.0 -119.474753,49.857544,0.0 -119.474768,49.857543,0.0 -119.474782,49.857544,0.0 -119.474797,49.857546,0.0 -119.475679,49.857683,0.0 -119.475731,49.857684,0.0 -119.475726,49.858094,0.0 -119.474581,49.858088,0.0&lt;/coordinates&gt;&lt;/LinearRing&gt;&lt;/outerBoundaryIs&gt;&lt;/Polygon&gt;</t>
  </si>
  <si>
    <t>138925</t>
  </si>
  <si>
    <t>&lt;Polygon&gt;&lt;outerBoundaryIs&gt;&lt;LinearRing&gt;&lt;coordinates&gt;-119.377969,49.889639,0.0 -119.377971,49.889379,0.0 -119.378417,49.889379,0.0 -119.378415,49.889639,0.0 -119.377969,49.889639,0.0&lt;/coordinates&gt;&lt;/LinearRing&gt;&lt;/outerBoundaryIs&gt;&lt;/Polygon&gt;</t>
  </si>
  <si>
    <t>138798</t>
  </si>
  <si>
    <t>&lt;Polygon&gt;&lt;outerBoundaryIs&gt;&lt;LinearRing&gt;&lt;coordinates&gt;-119.378696,49.889764,0.0 -119.378698,49.889501,0.0 -119.379143,49.889503,0.0 -119.379143,49.889596,0.0 -119.379141,49.889765,0.0 -119.378696,49.889764,0.0&lt;/coordinates&gt;&lt;/LinearRing&gt;&lt;/outerBoundaryIs&gt;&lt;/Polygon&gt;</t>
  </si>
  <si>
    <t>138913</t>
  </si>
  <si>
    <t>&lt;Polygon&gt;&lt;outerBoundaryIs&gt;&lt;LinearRing&gt;&lt;coordinates&gt;-119.377967,49.889899,0.0 -119.377969,49.889639,0.0 -119.378415,49.889639,0.0 -119.378413,49.889899,0.0 -119.377967,49.889899,0.0&lt;/coordinates&gt;&lt;/LinearRing&gt;&lt;/outerBoundaryIs&gt;&lt;/Polygon&gt;</t>
  </si>
  <si>
    <t>138901</t>
  </si>
  <si>
    <t>&lt;Polygon&gt;&lt;outerBoundaryIs&gt;&lt;LinearRing&gt;&lt;coordinates&gt;-119.378696,49.889764,0.0 -119.379141,49.889765,0.0 -119.379141,49.889812,0.0 -119.379138,49.890026,0.0 -119.378735,49.890026,0.0 -119.378732,49.890026,0.0 -119.378728,49.890026,0.0 -119.378724,49.890025,0.0 -119.378721,49.890025,0.0 -119.378717,49.890024,0.0 -119.378714,49.890023,0.0 -119.378711,49.890021,0.0 -119.378708,49.89002,0.0 -119.378705,49.890018,0.0 -119.378703,49.890017,0.0 -119.378701,49.890015,0.0 -119.378699,49.890013,0.0 -119.378697,49.89001,0.0 -119.378696,49.890008,0.0 -119.378695,49.890006,0.0 -119.378694,49.890004,0.0 -119.378693,49.890001,0.0 -119.378693,49.889999,0.0 -119.378696,49.889764,0.0&lt;/coordinates&gt;&lt;/LinearRing&gt;&lt;/outerBoundaryIs&gt;&lt;/Polygon&gt;</t>
  </si>
  <si>
    <t>138899</t>
  </si>
  <si>
    <t>&lt;Polygon&gt;&lt;outerBoundaryIs&gt;&lt;LinearRing&gt;&lt;coordinates&gt;-119.377965,49.890159,0.0 -119.377967,49.889899,0.0 -119.378413,49.889899,0.0 -119.378411,49.890159,0.0 -119.377965,49.890159,0.0&lt;/coordinates&gt;&lt;/LinearRing&gt;&lt;/outerBoundaryIs&gt;&lt;/Polygon&gt;</t>
  </si>
  <si>
    <t>138887</t>
  </si>
  <si>
    <t>&lt;Polygon&gt;&lt;outerBoundaryIs&gt;&lt;LinearRing&gt;&lt;coordinates&gt;-119.378411,49.890159,0.0 -119.378409,49.89042,0.0 -119.377963,49.89042,0.0 -119.377965,49.890159,0.0 -119.378411,49.890159,0.0&lt;/coordinates&gt;&lt;/LinearRing&gt;&lt;/outerBoundaryIs&gt;&lt;/Polygon&gt;</t>
  </si>
  <si>
    <t>138949</t>
  </si>
  <si>
    <t>&lt;Polygon&gt;&lt;outerBoundaryIs&gt;&lt;LinearRing&gt;&lt;coordinates&gt;-119.378689,49.89047,0.0 -119.378691,49.890234,0.0 -119.378691,49.890232,0.0 -119.378692,49.89023,0.0 -119.378693,49.890227,0.0 -119.378694,49.890225,0.0 -119.378695,49.890223,0.0 -119.378697,49.890221,0.0 -119.378699,49.890219,0.0 -119.378702,49.890217,0.0 -119.378704,49.890215,0.0 -119.378707,49.890214,0.0 -119.37871,49.890212,0.0 -119.378713,49.890211,0.0 -119.378716,49.89021,0.0 -119.378719,49.890209,0.0 -119.378723,49.890208,0.0 -119.378726,49.890208,0.0 -119.37873,49.890207,0.0 -119.378734,49.890207,0.0 -119.379137,49.890207,0.0 -119.379134,49.89047,0.0 -119.378689,49.89047,0.0&lt;/coordinates&gt;&lt;/LinearRing&gt;&lt;/outerBoundaryIs&gt;&lt;/Polygon&gt;</t>
  </si>
  <si>
    <t>138875</t>
  </si>
  <si>
    <t>&lt;Polygon&gt;&lt;outerBoundaryIs&gt;&lt;LinearRing&gt;&lt;coordinates&gt;-119.378409,49.89042,0.0 -119.378407,49.89068,0.0 -119.378109,49.89068,0.0 -119.377961,49.89068,0.0 -119.377963,49.89042,0.0 -119.378409,49.89042,0.0&lt;/coordinates&gt;&lt;/LinearRing&gt;&lt;/outerBoundaryIs&gt;&lt;/Polygon&gt;</t>
  </si>
  <si>
    <t>138952</t>
  </si>
  <si>
    <t>&lt;Polygon&gt;&lt;outerBoundaryIs&gt;&lt;LinearRing&gt;&lt;coordinates&gt;-119.379134,49.89047,0.0 -119.379133,49.890576,0.0 -119.379132,49.890732,0.0 -119.378687,49.890732,0.0 -119.378689,49.89047,0.0 -119.379134,49.89047,0.0&lt;/coordinates&gt;&lt;/LinearRing&gt;&lt;/outerBoundaryIs&gt;&lt;/Polygon&gt;</t>
  </si>
  <si>
    <t>138863</t>
  </si>
  <si>
    <t>&lt;Polygon&gt;&lt;outerBoundaryIs&gt;&lt;LinearRing&gt;&lt;coordinates&gt;-119.378106,49.891072,0.0 -119.378109,49.89068,0.0 -119.378407,49.89068,0.0 -119.378404,49.891044,0.0 -119.378404,49.891047,0.0 -119.378403,49.891049,0.0 -119.378402,49.891051,0.0 -119.378401,49.891054,0.0 -119.3784,49.891056,0.0 -119.378398,49.891058,0.0 -119.378396,49.89106,0.0 -119.378394,49.891062,0.0 -119.378391,49.891064,0.0 -119.378388,49.891065,0.0 -119.378385,49.891067,0.0 -119.378382,49.891068,0.0 -119.378379,49.891069,0.0 -119.378376,49.89107,0.0 -119.378372,49.891071,0.0 -119.378369,49.891071,0.0 -119.378365,49.891072,0.0 -119.378361,49.891072,0.0 -119.378106,49.891072,0.0&lt;/coordinates&gt;&lt;/LinearRing&gt;&lt;/outerBoundaryIs&gt;&lt;/Polygon&gt;</t>
  </si>
  <si>
    <t>138964</t>
  </si>
  <si>
    <t>&lt;Polygon&gt;&lt;outerBoundaryIs&gt;&lt;LinearRing&gt;&lt;coordinates&gt;-119.379132,49.890732,0.0 -119.379129,49.890995,0.0 -119.378684,49.890995,0.0 -119.378687,49.890732,0.0 -119.379132,49.890732,0.0&lt;/coordinates&gt;&lt;/LinearRing&gt;&lt;/outerBoundaryIs&gt;&lt;/Polygon&gt;</t>
  </si>
  <si>
    <t>138976</t>
  </si>
  <si>
    <t>&lt;Polygon&gt;&lt;outerBoundaryIs&gt;&lt;LinearRing&gt;&lt;coordinates&gt;-119.378682,49.891257,0.0 -119.378684,49.890995,0.0 -119.379129,49.890995,0.0 -119.379127,49.891257,0.0 -119.378682,49.891257,0.0&lt;/coordinates&gt;&lt;/LinearRing&gt;&lt;/outerBoundaryIs&gt;&lt;/Polygon&gt;</t>
  </si>
  <si>
    <t>138988</t>
  </si>
  <si>
    <t>&lt;Polygon&gt;&lt;outerBoundaryIs&gt;&lt;LinearRing&gt;&lt;coordinates&gt;-119.37868,49.891519,0.0 -119.378682,49.891257,0.0 -119.379127,49.891257,0.0 -119.379126,49.891421,0.0 -119.379125,49.89152,0.0 -119.37868,49.891519,0.0&lt;/coordinates&gt;&lt;/LinearRing&gt;&lt;/outerBoundaryIs&gt;&lt;/Polygon&gt;</t>
  </si>
  <si>
    <t>118416</t>
  </si>
  <si>
    <t>&lt;Polygon&gt;&lt;outerBoundaryIs&gt;&lt;LinearRing&gt;&lt;coordinates&gt;-119.378006,49.891758,0.0 -119.378072,49.891518,0.0 -119.3784,49.891518,0.0 -119.378398,49.89168,0.0 -119.378399,49.891698,0.0 -119.378403,49.891717,0.0 -119.378408,49.891735,0.0 -119.377964,49.891908,0.0 -119.378006,49.891758,0.0&lt;/coordinates&gt;&lt;/LinearRing&gt;&lt;/outerBoundaryIs&gt;&lt;/Polygon&gt;</t>
  </si>
  <si>
    <t>333373</t>
  </si>
  <si>
    <t>&lt;Polygon&gt;&lt;outerBoundaryIs&gt;&lt;LinearRing&gt;&lt;coordinates&gt;-119.37868,49.891519,0.0 -119.379125,49.89152,0.0 -119.379123,49.891729,0.0 -119.37875,49.891727,0.0 -119.378744,49.891727,0.0 -119.378737,49.891727,0.0 -119.378731,49.891726,0.0 -119.378725,49.891724,0.0 -119.378719,49.891723,0.0 -119.378714,49.891721,0.0 -119.378708,49.891719,0.0 -119.378703,49.891716,0.0 -119.378699,49.891714,0.0 -119.378694,49.89171,0.0 -119.37869,49.891707,0.0 -119.378687,49.891704,0.0 -119.378684,49.8917,0.0 -119.378682,49.891696,0.0 -119.37868,49.891692,0.0 -119.378679,49.891688,0.0 -119.378678,49.891684,0.0 -119.378678,49.89168,0.0 -119.37868,49.891519,0.0&lt;/coordinates&gt;&lt;/LinearRing&gt;&lt;/outerBoundaryIs&gt;&lt;/Polygon&gt;</t>
  </si>
  <si>
    <t>611486</t>
  </si>
  <si>
    <t>&lt;Polygon&gt;&lt;outerBoundaryIs&gt;&lt;LinearRing&gt;&lt;coordinates&gt;-119.358125,49.871398,0.0 -119.358131,49.871386,0.0 -119.358137,49.871374,0.0 -119.358142,49.871362,0.0 -119.358144,49.87135,0.0 -119.358146,49.871338,0.0 -119.358145,49.871326,0.0 -119.358142,49.871314,0.0 -119.358138,49.871302,0.0 -119.358131,49.87129,0.0 -119.358504,49.871148,0.0 -119.358534,49.871166,0.0 -119.358565,49.871184,0.0 -119.358597,49.871201,0.0 -119.35863,49.871217,0.0 -119.358496,49.871541,0.0 -119.358125,49.871398,0.0&lt;/coordinates&gt;&lt;/LinearRing&gt;&lt;/outerBoundaryIs&gt;&lt;/Polygon&gt;</t>
  </si>
  <si>
    <t>611474</t>
  </si>
  <si>
    <t>&lt;Polygon&gt;&lt;outerBoundaryIs&gt;&lt;LinearRing&gt;&lt;coordinates&gt;-119.357943,49.871205,0.0 -119.358134,49.870931,0.0 -119.358478,49.871133,0.0 -119.358117,49.871271,0.0 -119.358109,49.871261,0.0 -119.358098,49.871252,0.0 -119.358086,49.871243,0.0 -119.358073,49.871235,0.0 -119.358059,49.871228,0.0 -119.358044,49.871222,0.0 -119.358028,49.871217,0.0 -119.358012,49.871213,0.0 -119.357995,49.871209,0.0 -119.357978,49.871207,0.0 -119.35796,49.871205,0.0 -119.357943,49.871205,0.0&lt;/coordinates&gt;&lt;/LinearRing&gt;&lt;/outerBoundaryIs&gt;&lt;/Polygon&gt;</t>
  </si>
  <si>
    <t>611498</t>
  </si>
  <si>
    <t>&lt;Polygon&gt;&lt;outerBoundaryIs&gt;&lt;LinearRing&gt;&lt;coordinates&gt;-119.357981,49.871471,0.0 -119.357999,49.871468,0.0 -119.358016,49.871463,0.0 -119.358033,49.871458,0.0 -119.35805,49.871452,0.0 -119.358065,49.871445,0.0 -119.358079,49.871437,0.0 -119.358092,49.871428,0.0 -119.358104,49.871418,0.0 -119.358114,49.871408,0.0 -119.358125,49.871398,0.0 -119.358496,49.871541,0.0 -119.358421,49.871724,0.0 -119.358157,49.871745,0.0 -119.357981,49.871471,0.0&lt;/coordinates&gt;&lt;/LinearRing&gt;&lt;/outerBoundaryIs&gt;&lt;/Polygon&gt;</t>
  </si>
  <si>
    <t>611462</t>
  </si>
  <si>
    <t>&lt;Polygon&gt;&lt;outerBoundaryIs&gt;&lt;LinearRing&gt;&lt;coordinates&gt;-119.357692,49.871237,0.0 -119.357652,49.870969,0.0 -119.358087,49.870903,0.0 -119.358134,49.870931,0.0 -119.357943,49.871205,0.0 -119.357925,49.871205,0.0 -119.357907,49.871206,0.0 -119.35789,49.871208,0.0 -119.357873,49.871212,0.0 -119.357856,49.871216,0.0 -119.35784,49.871221,0.0 -119.357825,49.871227,0.0 -119.357809,49.871233,0.0 -119.357803,49.871235,0.0 -119.357796,49.871238,0.0 -119.35779,49.87124,0.0 -119.357783,49.871241,0.0 -119.357776,49.871243,0.0 -119.357769,49.871244,0.0 -119.357761,49.871244,0.0 -119.357754,49.871244,0.0 -119.357747,49.871244,0.0 -119.35774,49.871243,0.0 -119.357692,49.871237,0.0&lt;/coordinates&gt;&lt;/LinearRing&gt;&lt;/outerBoundaryIs&gt;&lt;/Polygon&gt;</t>
  </si>
  <si>
    <t>611500</t>
  </si>
  <si>
    <t>&lt;Polygon&gt;&lt;outerBoundaryIs&gt;&lt;LinearRing&gt;&lt;coordinates&gt;-119.357753,49.871402,0.0 -119.35776,49.871413,0.0 -119.35777,49.871422,0.0 -119.357782,49.871431,0.0 -119.357795,49.87144,0.0 -119.357809,49.871447,0.0 -119.357823,49.871454,0.0 -119.357839,49.87146,0.0 -119.357856,49.871465,0.0 -119.357873,49.871469,0.0 -119.35789,49.871472,0.0 -119.357908,49.871473,0.0 -119.357926,49.871474,0.0 -119.357945,49.871474,0.0 -119.357963,49.871473,0.0 -119.357981,49.871471,0.0 -119.358157,49.871745,0.0 -119.357892,49.871767,0.0 -119.357808,49.871774,0.0 -119.357753,49.871402,0.0&lt;/coordinates&gt;&lt;/LinearRing&gt;&lt;/outerBoundaryIs&gt;&lt;/Polygon&gt;</t>
  </si>
  <si>
    <t>606587</t>
  </si>
  <si>
    <t>&lt;Polygon&gt;&lt;outerBoundaryIs&gt;&lt;LinearRing&gt;&lt;coordinates&gt;-119.35748,49.871226,0.0 -119.357336,49.870959,0.0 -119.357542,49.870965,0.0 -119.357652,49.870969,0.0 -119.357692,49.871237,0.0 -119.357622,49.87123,0.0 -119.357551,49.871227,0.0 -119.35748,49.871226,0.0&lt;/coordinates&gt;&lt;/LinearRing&gt;&lt;/outerBoundaryIs&gt;&lt;/Polygon&gt;</t>
  </si>
  <si>
    <t>606548</t>
  </si>
  <si>
    <t>&lt;Polygon&gt;&lt;outerBoundaryIs&gt;&lt;LinearRing&gt;&lt;coordinates&gt;-119.357454,49.871362,0.0 -119.357536,49.87136,0.0 -119.357618,49.871364,0.0 -119.357697,49.871375,0.0 -119.357704,49.871376,0.0 -119.357711,49.871377,0.0 -119.357718,49.871379,0.0 -119.357724,49.871381,0.0 -119.35773,49.871384,0.0 -119.357736,49.871387,0.0 -119.357741,49.87139,0.0 -119.357745,49.871394,0.0 -119.35775,49.871398,0.0 -119.357753,49.871402,0.0 -119.357808,49.871774,0.0 -119.357664,49.871786,0.0 -119.357629,49.871789,0.0 -119.357454,49.871362,0.0&lt;/coordinates&gt;&lt;/LinearRing&gt;&lt;/outerBoundaryIs&gt;&lt;/Polygon&gt;</t>
  </si>
  <si>
    <t>606575</t>
  </si>
  <si>
    <t>&lt;Polygon&gt;&lt;outerBoundaryIs&gt;&lt;LinearRing&gt;&lt;coordinates&gt;-119.35707,49.870966,0.0 -119.357224,49.870955,0.0 -119.357273,49.870957,0.0 -119.357336,49.870959,0.0 -119.35748,49.871226,0.0 -119.357404,49.87123,0.0 -119.357329,49.871237,0.0 -119.357254,49.871245,0.0 -119.35707,49.870966,0.0&lt;/coordinates&gt;&lt;/LinearRing&gt;&lt;/outerBoundaryIs&gt;&lt;/Polygon&gt;</t>
  </si>
  <si>
    <t>606551</t>
  </si>
  <si>
    <t>&lt;Polygon&gt;&lt;outerBoundaryIs&gt;&lt;LinearRing&gt;&lt;coordinates&gt;-119.357389,49.871682,0.0 -119.357149,49.871411,0.0 -119.357222,49.871392,0.0 -119.357298,49.871377,0.0 -119.357376,49.871367,0.0 -119.357454,49.871362,0.0 -119.357629,49.871789,0.0 -119.357493,49.8718,0.0 -119.357389,49.871682,0.0&lt;/coordinates&gt;&lt;/LinearRing&gt;&lt;/outerBoundaryIs&gt;&lt;/Polygon&gt;</t>
  </si>
  <si>
    <t>606563</t>
  </si>
  <si>
    <t>&lt;Polygon&gt;&lt;outerBoundaryIs&gt;&lt;LinearRing&gt;&lt;coordinates&gt;-119.356743,49.870988,0.0 -119.356766,49.870986,0.0 -119.357019,49.870969,0.0 -119.35707,49.870966,0.0 -119.357254,49.871245,0.0 -119.357183,49.871258,0.0 -119.357113,49.871274,0.0 -119.357045,49.871293,0.0 -119.356877,49.871104,0.0 -119.356743,49.870988,0.0&lt;/coordinates&gt;&lt;/LinearRing&gt;&lt;/outerBoundaryIs&gt;&lt;/Polygon&gt;</t>
  </si>
  <si>
    <t>562366</t>
  </si>
  <si>
    <t>&lt;Polygon&gt;&lt;outerBoundaryIs&gt;&lt;LinearRing&gt;&lt;coordinates&gt;-119.356881,49.871551,0.0 -119.356893,49.871549,0.0 -119.356904,49.871548,0.0 -119.356916,49.871547,0.0 -119.356934,49.871546,0.0 -119.356952,49.871544,0.0 -119.356969,49.871541,0.0 -119.356986,49.871537,0.0 -119.357003,49.871532,0.0 -119.357019,49.871527,0.0 -119.357033,49.87152,0.0 -119.357048,49.871512,0.0 -119.357061,49.871504,0.0 -119.357072,49.871495,0.0 -119.357083,49.871486,0.0 -119.357093,49.871476,0.0 -119.357101,49.871465,0.0 -119.357107,49.871454,0.0 -119.357112,49.871443,0.0 -119.357116,49.871432,0.0 -119.357118,49.87142,0.0 -119.357149,49.871411,0.0 -119.357389,49.871682,0.0 -119.357205,49.871778,0.0 -119.356881,49.871551,0.0&lt;/coordinates&gt;&lt;/LinearRing&gt;&lt;/outerBoundaryIs&gt;&lt;/Polygon&gt;</t>
  </si>
  <si>
    <t>606753</t>
  </si>
  <si>
    <t>&lt;Polygon&gt;&lt;outerBoundaryIs&gt;&lt;LinearRing&gt;&lt;coordinates&gt;-119.356535,49.871002,0.0 -119.356743,49.870988,0.0 -119.356877,49.871104,0.0 -119.357045,49.871293,0.0 -119.357024,49.8713,0.0 -119.35701,49.871293,0.0 -119.356993,49.871288,0.0 -119.356976,49.871284,0.0 -119.356958,49.871281,0.0 -119.35694,49.871279,0.0 -119.356922,49.871278,0.0 -119.356904,49.871278,0.0 -119.356886,49.871279,0.0 -119.356868,49.871281,0.0 -119.35685,49.871284,0.0 -119.356833,49.871288,0.0 -119.356816,49.871293,0.0 -119.3568,49.871299,0.0 -119.356785,49.871306,0.0 -119.356771,49.871314,0.0 -119.356758,49.871322,0.0 -119.356746,49.871331,0.0 -119.356734,49.87134,0.0 -119.356535,49.871002,0.0&lt;/coordinates&gt;&lt;/LinearRing&gt;&lt;/outerBoundaryIs&gt;&lt;/Polygon&gt;</t>
  </si>
  <si>
    <t>562378</t>
  </si>
  <si>
    <t>&lt;Polygon&gt;&lt;outerBoundaryIs&gt;&lt;LinearRing&gt;&lt;coordinates&gt;-119.356674,49.871677,0.0 -119.356818,49.871576,0.0 -119.356827,49.87157,0.0 -119.356836,49.871565,0.0 -119.356847,49.871561,0.0 -119.356858,49.871557,0.0 -119.35687,49.871553,0.0 -119.356881,49.871551,0.0 -119.357205,49.871778,0.0 -119.357012,49.871879,0.0 -119.356674,49.871677,0.0&lt;/coordinates&gt;&lt;/LinearRing&gt;&lt;/outerBoundaryIs&gt;&lt;/Polygon&gt;</t>
  </si>
  <si>
    <t>562341</t>
  </si>
  <si>
    <t>&lt;Polygon&gt;&lt;outerBoundaryIs&gt;&lt;LinearRing&gt;&lt;coordinates&gt;-119.356465,49.871431,0.0 -119.356411,49.87127,0.0 -119.356368,49.871138,0.0 -119.356327,49.871016,0.0 -119.356513,49.871004,0.0 -119.356535,49.871002,0.0 -119.356734,49.87134,0.0 -119.356725,49.871351,0.0 -119.356717,49.871361,0.0 -119.356711,49.871372,0.0 -119.356706,49.871384,0.0 -119.356703,49.871395,0.0 -119.356702,49.871407,0.0 -119.356702,49.871419,0.0 -119.356702,49.871427,0.0 -119.356701,49.871435,0.0 -119.356698,49.871443,0.0 -119.356695,49.87145,0.0 -119.356691,49.871458,0.0 -119.356686,49.871465,0.0 -119.35668,49.871472,0.0 -119.356673,49.871478,0.0 -119.356665,49.871484,0.0 -119.356613,49.87152,0.0 -119.356465,49.871431,0.0&lt;/coordinates&gt;&lt;/LinearRing&gt;&lt;/outerBoundaryIs&gt;&lt;/Polygon&gt;</t>
  </si>
  <si>
    <t>562442</t>
  </si>
  <si>
    <t>&lt;Polygon&gt;&lt;outerBoundaryIs&gt;&lt;LinearRing&gt;&lt;coordinates&gt;-119.355974,49.872095,0.0 -119.356051,49.872069,0.0 -119.356124,49.872039,0.0 -119.356194,49.872005,0.0 -119.356362,49.872374,0.0 -119.356246,49.872395,0.0 -119.356121,49.872418,0.0 -119.355974,49.872095,0.0&lt;/coordinates&gt;&lt;/LinearRing&gt;&lt;/outerBoundaryIs&gt;&lt;/Polygon&gt;</t>
  </si>
  <si>
    <t>562327</t>
  </si>
  <si>
    <t>&lt;Polygon&gt;&lt;outerBoundaryIs&gt;&lt;LinearRing&gt;&lt;coordinates&gt;-119.355586,49.871677,0.0 -119.355819,49.871651,0.0 -119.35588,49.871708,0.0 -119.355946,49.871763,0.0 -119.356016,49.871817,0.0 -119.356021,49.87182,0.0 -119.356025,49.871824,0.0 -119.356028,49.871828,0.0 -119.356031,49.871832,0.0 -119.356033,49.871837,0.0 -119.356035,49.871841,0.0 -119.356036,49.871846,0.0 -119.356037,49.871851,0.0 -119.356036,49.871855,0.0 -119.356036,49.87186,0.0 -119.356034,49.871865,0.0 -119.356032,49.871869,0.0 -119.356029,49.871874,0.0 -119.356026,49.871878,0.0 -119.356022,49.871882,0.0 -119.356018,49.871886,0.0 -119.356013,49.871889,0.0 -119.356008,49.871893,0.0 -119.356003,49.871896,0.0 -119.355934,49.871925,0.0 -119.355862,49.87195,0.0 -119.355786,49.871971,0.0 -119.355708,49.871986,0.0 -119.355586,49.871677,0.0&lt;/coordinates&gt;&lt;/LinearRing&gt;&lt;/outerBoundaryIs&gt;&lt;/Polygon&gt;</t>
  </si>
  <si>
    <t>562455</t>
  </si>
  <si>
    <t>&lt;Polygon&gt;&lt;outerBoundaryIs&gt;&lt;LinearRing&gt;&lt;coordinates&gt;-119.355737,49.872148,0.0 -119.355818,49.872134,0.0 -119.355897,49.872117,0.0 -119.355974,49.872095,0.0 -119.356121,49.872418,0.0 -119.356085,49.872424,0.0 -119.355925,49.872453,0.0 -119.35588,49.872461,0.0 -119.355737,49.872148,0.0&lt;/coordinates&gt;&lt;/LinearRing&gt;&lt;/outerBoundaryIs&gt;&lt;/Polygon&gt;</t>
  </si>
  <si>
    <t>562315</t>
  </si>
  <si>
    <t>&lt;Polygon&gt;&lt;outerBoundaryIs&gt;&lt;LinearRing&gt;&lt;coordinates&gt;-119.355362,49.871996,0.0 -119.355393,49.871698,0.0 -119.355586,49.871677,0.0 -119.355708,49.871986,0.0 -119.355639,49.871994,0.0 -119.35557,49.872001,0.0 -119.3555,49.872003,0.0 -119.355431,49.872002,0.0 -119.355362,49.871996,0.0&lt;/coordinates&gt;&lt;/LinearRing&gt;&lt;/outerBoundaryIs&gt;&lt;/Polygon&gt;</t>
  </si>
  <si>
    <t>562467</t>
  </si>
  <si>
    <t>&lt;Polygon&gt;&lt;outerBoundaryIs&gt;&lt;LinearRing&gt;&lt;coordinates&gt;-119.355498,49.872165,0.0 -119.355578,49.872163,0.0 -119.355658,49.872156,0.0 -119.355737,49.872148,0.0 -119.35588,49.872461,0.0 -119.355764,49.872482,0.0 -119.355645,49.872487,0.0 -119.355498,49.872165,0.0&lt;/coordinates&gt;&lt;/LinearRing&gt;&lt;/outerBoundaryIs&gt;&lt;/Polygon&gt;</t>
  </si>
  <si>
    <t>562303</t>
  </si>
  <si>
    <t>&lt;Polygon&gt;&lt;outerBoundaryIs&gt;&lt;LinearRing&gt;&lt;coordinates&gt;-119.355069,49.871936,0.0 -119.355198,49.871651,0.0 -119.355393,49.871698,0.0 -119.355362,49.871996,0.0 -119.355308,49.871989,0.0 -119.355255,49.87198,0.0 -119.355202,49.871968,0.0 -119.355069,49.871936,0.0&lt;/coordinates&gt;&lt;/LinearRing&gt;&lt;/outerBoundaryIs&gt;&lt;/Polygon&gt;</t>
  </si>
  <si>
    <t>562479</t>
  </si>
  <si>
    <t>&lt;Polygon&gt;&lt;outerBoundaryIs&gt;&lt;LinearRing&gt;&lt;coordinates&gt;-119.355314,49.872394,0.0 -119.355233,49.872282,0.0 -119.355115,49.87212,0.0 -119.355208,49.872139,0.0 -119.355303,49.872153,0.0 -119.3554,49.872162,0.0 -119.355498,49.872165,0.0 -119.355645,49.872487,0.0 -119.355597,49.872488,0.0 -119.355388,49.872496,0.0 -119.355314,49.872394,0.0&lt;/coordinates&gt;&lt;/LinearRing&gt;&lt;/outerBoundaryIs&gt;&lt;/Polygon&gt;</t>
  </si>
  <si>
    <t>562291</t>
  </si>
  <si>
    <t>&lt;Polygon&gt;&lt;outerBoundaryIs&gt;&lt;LinearRing&gt;&lt;coordinates&gt;-119.354816,49.871875,0.0 -119.35496,49.871594,0.0 -119.355105,49.871629,0.0 -119.355198,49.871651,0.0 -119.355069,49.871936,0.0 -119.354816,49.871875,0.0&lt;/coordinates&gt;&lt;/LinearRing&gt;&lt;/outerBoundaryIs&gt;&lt;/Polygon&gt;</t>
  </si>
  <si>
    <t>562289</t>
  </si>
  <si>
    <t>&lt;Polygon&gt;&lt;outerBoundaryIs&gt;&lt;LinearRing&gt;&lt;coordinates&gt;-119.354576,49.87182,0.0 -119.354708,49.871533,0.0 -119.35496,49.871594,0.0 -119.354816,49.871875,0.0 -119.354696,49.871846,0.0 -119.354657,49.871837,0.0 -119.354616,49.871828,0.0 -119.354576,49.87182,0.0&lt;/coordinates&gt;&lt;/LinearRing&gt;&lt;/outerBoundaryIs&gt;&lt;/Polygon&gt;</t>
  </si>
  <si>
    <t>562277</t>
  </si>
  <si>
    <t>&lt;Polygon&gt;&lt;outerBoundaryIs&gt;&lt;LinearRing&gt;&lt;coordinates&gt;-119.354339,49.871787,0.0 -119.354421,49.871503,0.0 -119.354649,49.871519,0.0 -119.354708,49.871533,0.0 -119.354576,49.87182,0.0 -119.354498,49.871807,0.0 -119.354419,49.871796,0.0 -119.354339,49.871787,0.0&lt;/coordinates&gt;&lt;/LinearRing&gt;&lt;/outerBoundaryIs&gt;&lt;/Polygon&gt;</t>
  </si>
  <si>
    <t>562265</t>
  </si>
  <si>
    <t>&lt;Polygon&gt;&lt;outerBoundaryIs&gt;&lt;LinearRing&gt;&lt;coordinates&gt;-119.354082,49.871768,0.0 -119.35413,49.871483,0.0 -119.354291,49.871494,0.0 -119.354421,49.871503,0.0 -119.354339,49.871787,0.0 -119.354319,49.871785,0.0 -119.354298,49.871783,0.0 -119.354278,49.871782,0.0 -119.354082,49.871768,0.0&lt;/coordinates&gt;&lt;/LinearRing&gt;&lt;/outerBoundaryIs&gt;&lt;/Polygon&gt;</t>
  </si>
  <si>
    <t>562253</t>
  </si>
  <si>
    <t>&lt;Polygon&gt;&lt;outerBoundaryIs&gt;&lt;LinearRing&gt;&lt;coordinates&gt;-119.353838,49.871755,0.0 -119.35384,49.871462,0.0 -119.35413,49.871483,0.0 -119.354082,49.871768,0.0 -119.354044,49.871766,0.0 -119.354006,49.871763,0.0 -119.353967,49.871761,0.0 -119.353929,49.871759,0.0 -119.353838,49.871755,0.0&lt;/coordinates&gt;&lt;/LinearRing&gt;&lt;/outerBoundaryIs&gt;&lt;/Polygon&gt;</t>
  </si>
  <si>
    <t>562556</t>
  </si>
  <si>
    <t>&lt;Polygon&gt;&lt;outerBoundaryIs&gt;&lt;LinearRing&gt;&lt;coordinates&gt;-119.35385,49.872052,0.0 -119.353764,49.871927,0.0 -119.354029,49.871927,0.0 -119.354247,49.871943,0.0 -119.354254,49.871943,0.0 -119.354261,49.871944,0.0 -119.354268,49.871945,0.0 -119.354274,49.871947,0.0 -119.354281,49.871949,0.0 -119.354287,49.871952,0.0 -119.354292,49.871954,0.0 -119.354297,49.871957,0.0 -119.354302,49.871961,0.0 -119.354307,49.871964,0.0 -119.35431,49.871968,0.0 -119.354314,49.871972,0.0 -119.354316,49.871976,0.0 -119.354319,49.871981,0.0 -119.35432,49.871985,0.0 -119.354329,49.872009,0.0 -119.354341,49.872032,0.0 -119.354355,49.872055,0.0 -119.35438,49.872091,0.0 -119.353942,49.872183,0.0 -119.35385,49.872052,0.0&lt;/coordinates&gt;&lt;/LinearRing&gt;&lt;/outerBoundaryIs&gt;&lt;/Polygon&gt;</t>
  </si>
  <si>
    <t>562240</t>
  </si>
  <si>
    <t>&lt;Polygon&gt;&lt;outerBoundaryIs&gt;&lt;LinearRing&gt;&lt;coordinates&gt;-119.353638,49.871746,0.0 -119.35345,49.871476,0.0 -119.353466,49.871436,0.0 -119.35377,49.871457,0.0 -119.35384,49.871462,0.0 -119.353838,49.871755,0.0 -119.353638,49.871746,0.0&lt;/coordinates&gt;&lt;/LinearRing&gt;&lt;/outerBoundaryIs&gt;&lt;/Polygon&gt;</t>
  </si>
  <si>
    <t>305045</t>
  </si>
  <si>
    <t>&lt;Polygon&gt;&lt;outerBoundaryIs&gt;&lt;LinearRing&gt;&lt;coordinates&gt;-119.35385,49.872052,0.0 -119.353309,49.872209,0.0 -119.353208,49.872064,0.0 -119.353208,49.871968,0.0 -119.353272,49.871927,0.0 -119.353764,49.871927,0.0 -119.35385,49.872052,0.0&lt;/coordinates&gt;&lt;/LinearRing&gt;&lt;/outerBoundaryIs&gt;&lt;/Polygon&gt;</t>
  </si>
  <si>
    <t>131490</t>
  </si>
  <si>
    <t>&lt;Polygon&gt;&lt;outerBoundaryIs&gt;&lt;LinearRing&gt;&lt;coordinates&gt;-119.353061,49.871746,0.0 -119.353061,49.87139,0.0 -119.353484,49.87139,0.0 -119.353466,49.871436,0.0 -119.35345,49.871476,0.0 -119.353638,49.871746,0.0 -119.353061,49.871746,0.0&lt;/coordinates&gt;&lt;/LinearRing&gt;&lt;/outerBoundaryIs&gt;&lt;/Polygon&gt;</t>
  </si>
  <si>
    <t>131514</t>
  </si>
  <si>
    <t>&lt;Polygon&gt;&lt;outerBoundaryIs&gt;&lt;LinearRing&gt;&lt;coordinates&gt;-119.352743,49.871746,0.0 -119.352743,49.87139,0.0 -119.353061,49.87139,0.0 -119.353061,49.871746,0.0 -119.352743,49.871746,0.0&lt;/coordinates&gt;&lt;/LinearRing&gt;&lt;/outerBoundaryIs&gt;&lt;/Polygon&gt;</t>
  </si>
  <si>
    <t>131502</t>
  </si>
  <si>
    <t>&lt;Polygon&gt;&lt;outerBoundaryIs&gt;&lt;LinearRing&gt;&lt;coordinates&gt;-119.352743,49.87139,0.0 -119.352743,49.871746,0.0 -119.352425,49.871746,0.0 -119.352425,49.87139,0.0 -119.352677,49.87139,0.0 -119.352743,49.87139,0.0&lt;/coordinates&gt;&lt;/LinearRing&gt;&lt;/outerBoundaryIs&gt;&lt;/Polygon&gt;</t>
  </si>
  <si>
    <t>305096</t>
  </si>
  <si>
    <t>&lt;Polygon&gt;&lt;outerBoundaryIs&gt;&lt;LinearRing&gt;&lt;coordinates&gt;-119.352611,49.872283,0.0 -119.352611,49.871927,0.0 -119.352865,49.871927,0.0 -119.352929,49.871968,0.0 -119.352929,49.872103,0.0 -119.353054,49.872283,0.0 -119.352611,49.872283,0.0&lt;/coordinates&gt;&lt;/LinearRing&gt;&lt;/outerBoundaryIs&gt;&lt;/Polygon&gt;</t>
  </si>
  <si>
    <t>131488</t>
  </si>
  <si>
    <t>&lt;Polygon&gt;&lt;outerBoundaryIs&gt;&lt;LinearRing&gt;&lt;coordinates&gt;-119.352425,49.87139,0.0 -119.352425,49.871746,0.0 -119.352107,49.871746,0.0 -119.352107,49.87139,0.0 -119.352359,49.87139,0.0 -119.352425,49.87139,0.0&lt;/coordinates&gt;&lt;/LinearRing&gt;&lt;/outerBoundaryIs&gt;&lt;/Polygon&gt;</t>
  </si>
  <si>
    <t>131464</t>
  </si>
  <si>
    <t>&lt;Polygon&gt;&lt;outerBoundaryIs&gt;&lt;LinearRing&gt;&lt;coordinates&gt;-119.352611,49.871927,0.0 -119.352611,49.872283,0.0 -119.352514,49.872283,0.0 -119.352293,49.872283,0.0 -119.352293,49.871927,0.0 -119.352611,49.871927,0.0&lt;/coordinates&gt;&lt;/LinearRing&gt;&lt;/outerBoundaryIs&gt;&lt;/Polygon&gt;</t>
  </si>
  <si>
    <t>131452</t>
  </si>
  <si>
    <t>&lt;Polygon&gt;&lt;outerBoundaryIs&gt;&lt;LinearRing&gt;&lt;coordinates&gt;-119.352293,49.871927,0.0 -119.352293,49.872283,0.0 -119.352005,49.872283,0.0 -119.351926,49.871992,0.0 -119.351977,49.871945,0.0 -119.352131,49.871927,0.0 -119.352293,49.871927,0.0&lt;/coordinates&gt;&lt;/LinearRing&gt;&lt;/outerBoundaryIs&gt;&lt;/Polygon&gt;</t>
  </si>
  <si>
    <t>340137</t>
  </si>
  <si>
    <t>&lt;Polygon&gt;&lt;outerBoundaryIs&gt;&lt;LinearRing&gt;&lt;coordinates&gt;-119.351282,49.871857,0.0 -119.350974,49.871906,0.0 -119.35084,49.871561,0.0 -119.351149,49.871511,0.0 -119.351282,49.871857,0.0&lt;/coordinates&gt;&lt;/LinearRing&gt;&lt;/outerBoundaryIs&gt;&lt;/Polygon&gt;</t>
  </si>
  <si>
    <t>131730</t>
  </si>
  <si>
    <t>&lt;Polygon&gt;&lt;outerBoundaryIs&gt;&lt;LinearRing&gt;&lt;coordinates&gt;-119.351394,49.872392,0.0 -119.351077,49.872443,0.0 -119.350943,49.872098,0.0 -119.35126,49.872047,0.0 -119.351394,49.872392,0.0&lt;/coordinates&gt;&lt;/LinearRing&gt;&lt;/outerBoundaryIs&gt;&lt;/Polygon&gt;</t>
  </si>
  <si>
    <t>131627</t>
  </si>
  <si>
    <t>&lt;Polygon&gt;&lt;outerBoundaryIs&gt;&lt;LinearRing&gt;&lt;coordinates&gt;-119.350974,49.871906,0.0 -119.350666,49.871956,0.0 -119.350532,49.871611,0.0 -119.35084,49.871561,0.0 -119.350974,49.871906,0.0&lt;/coordinates&gt;&lt;/LinearRing&gt;&lt;/outerBoundaryIs&gt;&lt;/Polygon&gt;</t>
  </si>
  <si>
    <t>131716</t>
  </si>
  <si>
    <t>&lt;Polygon&gt;&lt;outerBoundaryIs&gt;&lt;LinearRing&gt;&lt;coordinates&gt;-119.351077,49.872443,0.0 -119.35076,49.872495,0.0 -119.350627,49.872149,0.0 -119.350943,49.872098,0.0 -119.351077,49.872443,0.0&lt;/coordinates&gt;&lt;/LinearRing&gt;&lt;/outerBoundaryIs&gt;&lt;/Polygon&gt;</t>
  </si>
  <si>
    <t>131639</t>
  </si>
  <si>
    <t>&lt;Polygon&gt;&lt;outerBoundaryIs&gt;&lt;LinearRing&gt;&lt;coordinates&gt;-119.350666,49.871956,0.0 -119.350357,49.872006,0.0 -119.350223,49.871661,0.0 -119.350532,49.871611,0.0 -119.350666,49.871956,0.0&lt;/coordinates&gt;&lt;/LinearRing&gt;&lt;/outerBoundaryIs&gt;&lt;/Polygon&gt;</t>
  </si>
  <si>
    <t>131704</t>
  </si>
  <si>
    <t>&lt;Polygon&gt;&lt;outerBoundaryIs&gt;&lt;LinearRing&gt;&lt;coordinates&gt;-119.35076,49.872495,0.0 -119.350444,49.872546,0.0 -119.35031,49.8722,0.0 -119.350627,49.872149,0.0 -119.35076,49.872495,0.0&lt;/coordinates&gt;&lt;/LinearRing&gt;&lt;/outerBoundaryIs&gt;&lt;/Polygon&gt;</t>
  </si>
  <si>
    <t>131641</t>
  </si>
  <si>
    <t>&lt;Polygon&gt;&lt;outerBoundaryIs&gt;&lt;LinearRing&gt;&lt;coordinates&gt;-119.349915,49.871711,0.0 -119.350223,49.871661,0.0 -119.350357,49.872006,0.0 -119.350049,49.872056,0.0 -119.349915,49.871711,0.0&lt;/coordinates&gt;&lt;/LinearRing&gt;&lt;/outerBoundaryIs&gt;&lt;/Polygon&gt;</t>
  </si>
  <si>
    <t>131692</t>
  </si>
  <si>
    <t>&lt;Polygon&gt;&lt;outerBoundaryIs&gt;&lt;LinearRing&gt;&lt;coordinates&gt;-119.350444,49.872546,0.0 -119.350127,49.872597,0.0 -119.349993,49.872252,0.0 -119.35031,49.8722,0.0 -119.350444,49.872546,0.0&lt;/coordinates&gt;&lt;/LinearRing&gt;&lt;/outerBoundaryIs&gt;&lt;/Polygon&gt;</t>
  </si>
  <si>
    <t>131680</t>
  </si>
  <si>
    <t>&lt;Polygon&gt;&lt;outerBoundaryIs&gt;&lt;LinearRing&gt;&lt;coordinates&gt;-119.349676,49.872303,0.0 -119.349993,49.872252,0.0 -119.350127,49.872597,0.0 -119.34981,49.872648,0.0 -119.349676,49.872303,0.0&lt;/coordinates&gt;&lt;/LinearRing&gt;&lt;/outerBoundaryIs&gt;&lt;/Polygon&gt;</t>
  </si>
  <si>
    <t>620434</t>
  </si>
  <si>
    <t>&lt;Polygon&gt;&lt;outerBoundaryIs&gt;&lt;LinearRing&gt;&lt;coordinates&gt;-119.34936,49.872354,0.0 -119.349676,49.872303,0.0 -119.34981,49.872648,0.0 -119.349494,49.8727,0.0 -119.34936,49.872354,0.0&lt;/coordinates&gt;&lt;/LinearRing&gt;&lt;/outerBoundaryIs&gt;&lt;/Polygon&gt;</t>
  </si>
  <si>
    <t>131666</t>
  </si>
  <si>
    <t>&lt;Polygon&gt;&lt;outerBoundaryIs&gt;&lt;LinearRing&gt;&lt;coordinates&gt;-119.349494,49.8727,0.0 -119.349177,49.872751,0.0 -119.349043,49.872405,0.0 -119.34936,49.872354,0.0 -119.349494,49.8727,0.0&lt;/coordinates&gt;&lt;/LinearRing&gt;&lt;/outerBoundaryIs&gt;&lt;/Polygon&gt;</t>
  </si>
  <si>
    <t>131538</t>
  </si>
  <si>
    <t>&lt;Polygon&gt;&lt;outerBoundaryIs&gt;&lt;LinearRing&gt;&lt;coordinates&gt;-119.349453,49.87211,0.0 -119.349407,49.87216,0.0 -119.348852,49.87225,0.0 -119.348774,49.87205,0.0 -119.349391,49.871951,0.0 -119.349453,49.87211,0.0&lt;/coordinates&gt;&lt;/LinearRing&gt;&lt;/outerBoundaryIs&gt;&lt;/Polygon&gt;</t>
  </si>
  <si>
    <t>131286</t>
  </si>
  <si>
    <t>&lt;Polygon&gt;&lt;outerBoundaryIs&gt;&lt;LinearRing&gt;&lt;coordinates&gt;-119.34981,49.872648,0.0 -119.349758,49.873117,0.0 -119.349221,49.873204,0.0 -119.34892,49.872425,0.0 -119.349043,49.872405,0.0 -119.349177,49.872751,0.0 -119.349494,49.8727,0.0 -119.34981,49.872648,0.0&lt;/coordinates&gt;&lt;/LinearRing&gt;&lt;/outerBoundaryIs&gt;&lt;/Polygon&gt;</t>
  </si>
  <si>
    <t>116537</t>
  </si>
  <si>
    <t>&lt;Polygon&gt;&lt;outerBoundaryIs&gt;&lt;LinearRing&gt;&lt;coordinates&gt;-119.508047,49.798687,0.0 -119.508106,49.798618,0.0 -119.508159,49.798548,0.0 -119.508206,49.798475,0.0 -119.508819,49.798548,0.0 -119.508743,49.798749,0.0 -119.508047,49.798687,0.0&lt;/coordinates&gt;&lt;/LinearRing&gt;&lt;/outerBoundaryIs&gt;&lt;/Polygon&gt;</t>
  </si>
  <si>
    <t>116386</t>
  </si>
  <si>
    <t>&lt;Polygon&gt;&lt;outerBoundaryIs&gt;&lt;LinearRing&gt;&lt;coordinates&gt;-119.508206,49.798475,0.0 -119.508245,49.798404,0.0 -119.508279,49.798332,0.0 -119.508306,49.798259,0.0 -119.508904,49.798321,0.0 -119.508819,49.798548,0.0 -119.508206,49.798475,0.0&lt;/coordinates&gt;&lt;/LinearRing&gt;&lt;/outerBoundaryIs&gt;&lt;/Polygon&gt;</t>
  </si>
  <si>
    <t>312672</t>
  </si>
  <si>
    <t>&lt;Polygon&gt;&lt;outerBoundaryIs&gt;&lt;LinearRing&gt;&lt;coordinates&gt;-119.507374,49.798647,0.0 -119.507583,49.798333,0.0 -119.508001,49.798367,0.0 -119.507928,49.798486,0.0 -119.507836,49.798601,0.0 -119.507726,49.798708,0.0 -119.507714,49.798719,0.0 -119.507709,49.798722,0.0 -119.507704,49.798726,0.0 -119.507698,49.798729,0.0 -119.507692,49.798732,0.0 -119.507686,49.798734,0.0 -119.50768,49.798736,0.0 -119.507673,49.798738,0.0 -119.507666,49.798739,0.0 -119.507659,49.79874,0.0 -119.507652,49.798741,0.0 -119.507644,49.798741,0.0 -119.507637,49.798741,0.0 -119.50763,49.79874,0.0 -119.507623,49.798739,0.0 -119.507616,49.798738,0.0 -119.507609,49.798736,0.0 -119.507603,49.798734,0.0 -119.507598,49.798731,0.0 -119.507526,49.798699,0.0 -119.507451,49.798671,0.0 -119.507374,49.798647,0.0&lt;/coordinates&gt;&lt;/LinearRing&gt;&lt;/outerBoundaryIs&gt;&lt;/Polygon&gt;</t>
  </si>
  <si>
    <t>116374</t>
  </si>
  <si>
    <t>&lt;Polygon&gt;&lt;outerBoundaryIs&gt;&lt;LinearRing&gt;&lt;coordinates&gt;-119.508306,49.798259,0.0 -119.508317,49.798224,0.0 -119.508327,49.798188,0.0 -119.508335,49.798153,0.0 -119.508348,49.798091,0.0 -119.50835,49.798087,0.0 -119.508352,49.798082,0.0 -119.508355,49.798077,0.0 -119.508358,49.798073,0.0 -119.508362,49.798069,0.0 -119.508366,49.798065,0.0 -119.508371,49.798062,0.0 -119.508377,49.798058,0.0 -119.508382,49.798055,0.0 -119.508389,49.798052,0.0 -119.508395,49.79805,0.0 -119.508402,49.798048,0.0 -119.508409,49.798047,0.0 -119.508416,49.798045,0.0 -119.508423,49.798045,0.0 -119.508429,49.798045,0.0 -119.508436,49.798045,0.0 -119.508442,49.798045,0.0 -119.50899,49.798094,0.0 -119.508904,49.798321,0.0 -119.508306,49.798259,0.0&lt;/coordinates&gt;&lt;/LinearRing&gt;&lt;/outerBoundaryIs&gt;&lt;/Polygon&gt;</t>
  </si>
  <si>
    <t>116689</t>
  </si>
  <si>
    <t>&lt;Polygon&gt;&lt;outerBoundaryIs&gt;&lt;LinearRing&gt;&lt;coordinates&gt;-119.507525,49.79781,0.0 -119.507556,49.797576,0.0 -119.508193,49.797633,0.0 -119.508157,49.797802,0.0 -119.508156,49.797807,0.0 -119.508154,49.797811,0.0 -119.508151,49.797815,0.0 -119.508148,49.79782,0.0 -119.508144,49.797824,0.0 -119.50814,49.797827,0.0 -119.508135,49.797831,0.0 -119.50813,49.797834,0.0 -119.508124,49.797837,0.0 -119.508118,49.79784,0.0 -119.508112,49.797842,0.0 -119.508106,49.797844,0.0 -119.508099,49.797846,0.0 -119.508092,49.797847,0.0 -119.508085,49.797848,0.0 -119.508078,49.797849,0.0 -119.50807,49.797849,0.0 -119.508063,49.797848,0.0 -119.507739,49.797819,0.0 -119.507668,49.797814,0.0 -119.507597,49.797811,0.0 -119.507525,49.79781,0.0&lt;/coordinates&gt;&lt;/LinearRing&gt;&lt;/outerBoundaryIs&gt;&lt;/Polygon&gt;</t>
  </si>
  <si>
    <t>116350</t>
  </si>
  <si>
    <t>&lt;Polygon&gt;&lt;outerBoundaryIs&gt;&lt;LinearRing&gt;&lt;coordinates&gt;-119.507556,49.797576,0.0 -119.507586,49.797352,0.0 -119.50824,49.79741,0.0 -119.508193,49.797633,0.0 -119.507556,49.797576,0.0&lt;/coordinates&gt;&lt;/LinearRing&gt;&lt;/outerBoundaryIs&gt;&lt;/Polygon&gt;</t>
  </si>
  <si>
    <t>116398</t>
  </si>
  <si>
    <t>&lt;Polygon&gt;&lt;outerBoundaryIs&gt;&lt;LinearRing&gt;&lt;coordinates&gt;-119.507586,49.797352,0.0 -119.507607,49.797208,0.0 -119.507618,49.797128,0.0 -119.508288,49.797187,0.0 -119.50824,49.79741,0.0 -119.507586,49.797352,0.0&lt;/coordinates&gt;&lt;/LinearRing&gt;&lt;/outerBoundaryIs&gt;&lt;/Polygon&gt;</t>
  </si>
  <si>
    <t>116311</t>
  </si>
  <si>
    <t>&lt;Polygon&gt;&lt;outerBoundaryIs&gt;&lt;LinearRing&gt;&lt;coordinates&gt;-119.507618,49.797128,0.0 -119.507628,49.797047,0.0 -119.507646,49.796914,0.0 -119.508333,49.796972,0.0 -119.508332,49.796979,0.0 -119.50833,49.796987,0.0 -119.508329,49.796994,0.0 -119.508288,49.797187,0.0 -119.507618,49.797128,0.0&lt;/coordinates&gt;&lt;/LinearRing&gt;&lt;/outerBoundaryIs&gt;&lt;/Polygon&gt;</t>
  </si>
  <si>
    <t>116564</t>
  </si>
  <si>
    <t>&lt;Polygon&gt;&lt;outerBoundaryIs&gt;&lt;LinearRing&gt;&lt;coordinates&gt;-119.507646,49.796914,0.0 -119.50767,49.796728,0.0 -119.508365,49.796757,0.0 -119.508357,49.796829,0.0 -119.508346,49.796901,0.0 -119.508333,49.796972,0.0 -119.507646,49.796914,0.0&lt;/coordinates&gt;&lt;/LinearRing&gt;&lt;/outerBoundaryIs&gt;&lt;/Polygon&gt;</t>
  </si>
  <si>
    <t>116638</t>
  </si>
  <si>
    <t>&lt;Polygon&gt;&lt;outerBoundaryIs&gt;&lt;LinearRing&gt;&lt;coordinates&gt;-119.510888,49.797595,0.0 -119.510541,49.797596,0.0 -119.51018,49.797597,0.0 -119.509941,49.797598,0.0 -119.509864,49.797591,0.0 -119.509512,49.79756,0.0 -119.509168,49.797529,0.0 -119.508824,49.797498,0.0 -119.508481,49.797468,0.0 -119.508576,49.797016,0.0 -119.5086,49.796885,0.0 -119.508615,49.796753,0.0 -119.508623,49.79662,0.0 -119.511144,49.796581,0.0 -119.511148,49.796621,0.0 -119.511189,49.797077,0.0 -119.511235,49.797593,0.0 -119.510888,49.797595,0.0&lt;/coordinates&gt;&lt;/LinearRing&gt;&lt;/outerBoundaryIs&gt;&lt;/Polygon&gt;</t>
  </si>
  <si>
    <t>116549</t>
  </si>
  <si>
    <t>&lt;Polygon&gt;&lt;outerBoundaryIs&gt;&lt;LinearRing&gt;&lt;coordinates&gt;-119.50767,49.796728,0.0 -119.507687,49.796599,0.0 -119.508266,49.796494,0.0 -119.508274,49.796493,0.0 -119.508281,49.796492,0.0 -119.508288,49.796492,0.0 -119.508296,49.796492,0.0 -119.508303,49.796492,0.0 -119.50831,49.796493,0.0 -119.508317,49.796494,0.0 -119.508324,49.796496,0.0 -119.508331,49.796498,0.0 -119.508337,49.796501,0.0 -119.508343,49.796504,0.0 -119.508348,49.796507,0.0 -119.508353,49.79651,0.0 -119.508358,49.796514,0.0 -119.508361,49.796518,0.0 -119.508365,49.796522,0.0 -119.508368,49.796526,0.0 -119.50837,49.796531,0.0 -119.508371,49.796536,0.0 -119.508372,49.79654,0.0 -119.508373,49.796545,0.0 -119.508372,49.796616,0.0 -119.50837,49.796687,0.0 -119.508365,49.796757,0.0 -119.50767,49.796728,0.0&lt;/coordinates&gt;&lt;/LinearRing&gt;&lt;/outerBoundaryIs&gt;&lt;/Polygon&gt;</t>
  </si>
  <si>
    <t>116804</t>
  </si>
  <si>
    <t>&lt;Polygon&gt;&lt;outerBoundaryIs&gt;&lt;LinearRing&gt;&lt;coordinates&gt;-119.507871,49.795978,0.0 -119.508258,49.795906,0.0 -119.508295,49.796025,0.0 -119.508325,49.796144,0.0 -119.508348,49.796264,0.0 -119.508348,49.796269,0.0 -119.508348,49.796273,0.0 -119.508347,49.796278,0.0 -119.508346,49.796283,0.0 -119.508344,49.796287,0.0 -119.508341,49.796291,0.0 -119.508338,49.796296,0.0 -119.508334,49.7963,0.0 -119.508329,49.796303,0.0 -119.508325,49.796307,0.0 -119.508319,49.79631,0.0 -119.508314,49.796313,0.0 -119.508308,49.796316,0.0 -119.508301,49.796318,0.0 -119.508295,49.79632,0.0 -119.508288,49.796322,0.0 -119.508042,49.796367,0.0 -119.507871,49.795978,0.0&lt;/coordinates&gt;&lt;/LinearRing&gt;&lt;/outerBoundaryIs&gt;&lt;/Polygon&gt;</t>
  </si>
  <si>
    <t>116691</t>
  </si>
  <si>
    <t>&lt;Polygon&gt;&lt;outerBoundaryIs&gt;&lt;LinearRing&gt;&lt;coordinates&gt;-119.507539,49.796037,0.0 -119.50746,49.795859,0.0 -119.508187,49.795727,0.0 -119.508191,49.795735,0.0 -119.508215,49.795792,0.0 -119.508237,49.795849,0.0 -119.508258,49.795906,0.0 -119.507871,49.795978,0.0 -119.50754,49.796039,0.0 -119.507539,49.796037,0.0&lt;/coordinates&gt;&lt;/LinearRing&gt;&lt;/outerBoundaryIs&gt;&lt;/Polygon&gt;</t>
  </si>
  <si>
    <t>421420</t>
  </si>
  <si>
    <t>&lt;Polygon&gt;&lt;outerBoundaryIs&gt;&lt;LinearRing&gt;&lt;coordinates&gt;-119.511144,49.796581,0.0 -119.508623,49.79662,0.0 -119.508606,49.796306,0.0 -119.508542,49.795995,0.0 -119.508432,49.795689,0.0 -119.508356,49.795517,0.0 -119.508354,49.795513,0.0 -119.508353,49.795508,0.0 -119.508353,49.795504,0.0 -119.508353,49.795499,0.0 -119.508354,49.795495,0.0 -119.508356,49.79549,0.0 -119.508358,49.795485,0.0 -119.508361,49.795481,0.0 -119.508364,49.795477,0.0 -119.508368,49.795473,0.0 -119.508372,49.795469,0.0 -119.508377,49.795466,0.0 -119.508382,49.795462,0.0 -119.508388,49.795459,0.0 -119.508394,49.795457,0.0 -119.5084,49.795455,0.0 -119.508407,49.795453,0.0 -119.508413,49.795451,0.0 -119.50842,49.79545,0.0 -119.509755,49.795279,0.0 -119.509921,49.795234,0.0 -119.510082,49.795181,0.0 -119.510235,49.79512,0.0 -119.510323,49.795079,0.0 -119.510362,49.795109,0.0 -119.51042,49.795156,0.0 -119.510471,49.795206,0.0 -119.510515,49.795259,0.0 -119.510553,49.795314,0.0 -119.510583,49.79537,0.0 -119.510606,49.795428,0.0 -119.510622,49.795487,0.0 -119.51063,49.795547,0.0 -119.51063,49.795553,0.0 -119.510632,49.795598,0.0 -119.51064,49.795671,0.0 -119.510658,49.795743,0.0 -119.510684,49.795813,0.0 -119.510719,49.795882,0.0 -119.510762,49.795949,0.0 -119.510814,49.796014,0.0 -119.511089,49.796327,0.0 -119.511156,49.796395,0.0 -119.51123,49.79646,0.0 -119.511313,49.796521,0.0 -119.511403,49.796577,0.0 -119.511144,49.796581,0.0&lt;/coordinates&gt;&lt;/LinearRing&gt;&lt;/outerBoundaryIs&gt;&lt;/Polygon&gt;</t>
  </si>
  <si>
    <t>588106</t>
  </si>
  <si>
    <t>&lt;Polygon&gt;&lt;outerBoundaryIs&gt;&lt;LinearRing&gt;&lt;coordinates&gt;-119.455524,49.810868,0.0 -119.455529,49.810856,0.0 -119.455534,49.810844,0.0 -119.455537,49.810831,0.0 -119.455539,49.810818,0.0 -119.455539,49.810806,0.0 -119.455537,49.810793,0.0 -119.455533,49.810781,0.0 -119.455528,49.810769,0.0 -119.455521,49.810757,0.0 -119.455513,49.810746,0.0 -119.455503,49.810735,0.0 -119.455492,49.810725,0.0 -119.455477,49.810716,0.0 -119.455834,49.810375,0.0 -119.455843,49.81039,0.0 -119.455977,49.810623,0.0 -119.45599,49.810695,0.0 -119.455985,49.810934,0.0 -119.455983,49.811027,0.0 -119.455524,49.810868,0.0&lt;/coordinates&gt;&lt;/LinearRing&gt;&lt;/outerBoundaryIs&gt;&lt;/Polygon&gt;</t>
  </si>
  <si>
    <t>588118</t>
  </si>
  <si>
    <t>&lt;Polygon&gt;&lt;outerBoundaryIs&gt;&lt;LinearRing&gt;&lt;coordinates&gt;-119.455203,49.810692,0.0 -119.45537,49.810267,0.0 -119.455396,49.810199,0.0 -119.455404,49.810179,0.0 -119.455684,49.810112,0.0 -119.455814,49.810339,0.0 -119.455834,49.810375,0.0 -119.455477,49.810716,0.0 -119.455464,49.810706,0.0 -119.455449,49.810698,0.0 -119.455432,49.810691,0.0 -119.455415,49.810685,0.0 -119.455396,49.81068,0.0 -119.455377,49.810677,0.0 -119.455358,49.810674,0.0 -119.455338,49.810672,0.0 -119.455318,49.810672,0.0 -119.455298,49.810673,0.0 -119.455278,49.810675,0.0 -119.455259,49.810678,0.0 -119.45524,49.810682,0.0 -119.455221,49.810687,0.0 -119.455203,49.810692,0.0&lt;/coordinates&gt;&lt;/LinearRing&gt;&lt;/outerBoundaryIs&gt;&lt;/Polygon&gt;</t>
  </si>
  <si>
    <t>588094</t>
  </si>
  <si>
    <t>&lt;Polygon&gt;&lt;outerBoundaryIs&gt;&lt;LinearRing&gt;&lt;coordinates&gt;-119.455335,49.810965,0.0 -119.455397,49.81095,0.0 -119.455414,49.810945,0.0 -119.45543,49.81094,0.0 -119.455446,49.810933,0.0 -119.45546,49.810926,0.0 -119.455474,49.810918,0.0 -119.455486,49.810909,0.0 -119.455498,49.8109,0.0 -119.455508,49.81089,0.0 -119.455516,49.810879,0.0 -119.455524,49.810868,0.0 -119.455983,49.811027,0.0 -119.455979,49.811217,0.0 -119.455976,49.811338,0.0 -119.455687,49.811372,0.0 -119.455335,49.810965,0.0&lt;/coordinates&gt;&lt;/LinearRing&gt;&lt;/outerBoundaryIs&gt;&lt;/Polygon&gt;</t>
  </si>
  <si>
    <t>588120</t>
  </si>
  <si>
    <t>&lt;Polygon&gt;&lt;outerBoundaryIs&gt;&lt;LinearRing&gt;&lt;coordinates&gt;-119.455404,49.810179,0.0 -119.455396,49.810199,0.0 -119.45537,49.810267,0.0 -119.455203,49.810692,0.0 -119.455186,49.810699,0.0 -119.455171,49.810707,0.0 -119.455157,49.810716,0.0 -119.455144,49.810725,0.0 -119.455133,49.810735,0.0 -119.455122,49.810746,0.0 -119.455114,49.810758,0.0 -119.455107,49.810769,0.0 -119.455101,49.810781,0.0 -119.455096,49.810794,0.0 -119.455088,49.810805,0.0 -119.45508,49.810817,0.0 -119.455069,49.810828,0.0 -119.455058,49.810838,0.0 -119.455044,49.810847,0.0 -119.45503,49.810856,0.0 -119.455015,49.810864,0.0 -119.454998,49.810871,0.0 -119.454981,49.810877,0.0 -119.454963,49.810882,0.0 -119.454909,49.810895,0.0 -119.454856,49.810391,0.0 -119.454848,49.810313,0.0 -119.454928,49.810294,0.0 -119.454964,49.810285,0.0 -119.455323,49.810199,0.0 -119.455404,49.810179,0.0&lt;/coordinates&gt;&lt;/LinearRing&gt;&lt;/outerBoundaryIs&gt;&lt;/Polygon&gt;</t>
  </si>
  <si>
    <t>578853</t>
  </si>
  <si>
    <t>&lt;Polygon&gt;&lt;outerBoundaryIs&gt;&lt;LinearRing&gt;&lt;coordinates&gt;-119.455335,49.810965,0.0 -119.455687,49.811372,0.0 -119.455086,49.81144,0.0 -119.455015,49.811086,0.0 -119.455015,49.811081,0.0 -119.455015,49.811076,0.0 -119.455016,49.811072,0.0 -119.455017,49.811067,0.0 -119.455019,49.811062,0.0 -119.455022,49.811058,0.0 -119.455025,49.811054,0.0 -119.455029,49.81105,0.0 -119.455033,49.811046,0.0 -119.455038,49.811042,0.0 -119.455044,49.811039,0.0 -119.45505,49.811036,0.0 -119.455056,49.811033,0.0 -119.455062,49.811031,0.0 -119.455069,49.811029,0.0 -119.455335,49.810965,0.0&lt;/coordinates&gt;&lt;/LinearRing&gt;&lt;/outerBoundaryIs&gt;&lt;/Polygon&gt;</t>
  </si>
  <si>
    <t>588132</t>
  </si>
  <si>
    <t>&lt;Polygon&gt;&lt;outerBoundaryIs&gt;&lt;LinearRing&gt;&lt;coordinates&gt;-119.45638,49.809945,0.0 -119.455684,49.810112,0.0 -119.455404,49.810179,0.0 -119.455323,49.810199,0.0 -119.454964,49.810285,0.0 -119.454928,49.810294,0.0 -119.454848,49.810313,0.0 -119.454856,49.810391,0.0 -119.454909,49.810895,0.0 -119.454634,49.810961,0.0 -119.454627,49.810962,0.0 -119.45462,49.810963,0.0 -119.454613,49.810964,0.0 -119.454606,49.810964,0.0 -119.454599,49.810964,0.0 -119.454592,49.810964,0.0 -119.454585,49.810963,0.0 -119.454578,49.810962,0.0 -119.454571,49.81096,0.0 -119.454565,49.810958,0.0 -119.454559,49.810956,0.0 -119.454553,49.810953,0.0 -119.454548,49.81095,0.0 -119.454543,49.810947,0.0 -119.454538,49.810944,0.0 -119.454534,49.81094,0.0 -119.454531,49.810936,0.0 -119.454416,49.810806,0.0 -119.45429,49.810681,0.0 -119.454155,49.81056,0.0 -119.454007,49.81044,0.0 -119.45385,49.810325,0.0 -119.453683,49.810216,0.0 -119.453653,49.810197,0.0 -119.456208,49.809583,0.0 -119.45638,49.809945,0.0&lt;/coordinates&gt;&lt;/LinearRing&gt;&lt;/outerBoundaryIs&gt;&lt;/Polygon&gt;</t>
  </si>
  <si>
    <t>433627</t>
  </si>
  <si>
    <t>&lt;Polygon&gt;&lt;outerBoundaryIs&gt;&lt;LinearRing&gt;&lt;coordinates&gt;-119.408646,49.842173,0.0 -119.408662,49.842166,0.0 -119.408676,49.842159,0.0 -119.408689,49.84215,0.0 -119.4087,49.842141,0.0 -119.408711,49.842131,0.0 -119.408806,49.84203,0.0 -119.408814,49.842019,0.0 -119.408821,49.842008,0.0 -119.408828,49.841997,0.0 -119.408832,49.841985,0.0 -119.408835,49.841974,0.0 -119.408837,49.841962,0.0 -119.408837,49.84195,0.0 -119.408835,49.841938,0.0 -119.408832,49.841927,0.0 -119.408826,49.841916,0.0 -119.4096,49.841743,0.0 -119.409601,49.842694,0.0 -119.408646,49.842173,0.0&lt;/coordinates&gt;&lt;/LinearRing&gt;&lt;/outerBoundaryIs&gt;&lt;/Polygon&gt;</t>
  </si>
  <si>
    <t>433639</t>
  </si>
  <si>
    <t>&lt;Polygon&gt;&lt;outerBoundaryIs&gt;&lt;LinearRing&gt;&lt;coordinates&gt;-119.408706,49.841834,0.0 -119.409277,49.841244,0.0 -119.409329,49.841262,0.0 -119.409374,49.841286,0.0 -119.409416,49.841313,0.0 -119.409454,49.841341,0.0 -119.409488,49.841372,0.0 -119.409518,49.841404,0.0 -119.409543,49.841438,0.0 -119.409564,49.841474,0.0 -119.40958,49.84151,0.0 -119.409592,49.841547,0.0 -119.409598,49.841585,0.0 -119.4096,49.841623,0.0 -119.4096,49.841743,0.0 -119.408826,49.841916,0.0 -119.408819,49.841905,0.0 -119.408811,49.841895,0.0 -119.408802,49.841885,0.0 -119.408791,49.841875,0.0 -119.40878,49.841867,0.0 -119.408767,49.841859,0.0 -119.408753,49.841851,0.0 -119.408738,49.841845,0.0 -119.408722,49.841839,0.0 -119.408706,49.841834,0.0&lt;/coordinates&gt;&lt;/LinearRing&gt;&lt;/outerBoundaryIs&gt;&lt;/Polygon&gt;</t>
  </si>
  <si>
    <t>433615</t>
  </si>
  <si>
    <t>&lt;Polygon&gt;&lt;outerBoundaryIs&gt;&lt;LinearRing&gt;&lt;coordinates&gt;-119.408436,49.842717,0.0 -119.408083,49.842724,0.0 -119.408139,49.84269,0.0 -119.408224,49.842165,0.0 -119.4085,49.842193,0.0 -119.408519,49.842195,0.0 -119.408538,49.842195,0.0 -119.408557,49.842194,0.0 -119.408576,49.842192,0.0 -119.408594,49.842189,0.0 -119.408612,49.842184,0.0 -119.408629,49.842179,0.0 -119.408646,49.842173,0.0 -119.409601,49.842694,0.0 -119.408436,49.842717,0.0&lt;/coordinates&gt;&lt;/LinearRing&gt;&lt;/outerBoundaryIs&gt;&lt;/Polygon&gt;</t>
  </si>
  <si>
    <t>433641</t>
  </si>
  <si>
    <t>&lt;Polygon&gt;&lt;outerBoundaryIs&gt;&lt;LinearRing&gt;&lt;coordinates&gt;-119.408759,49.841152,0.0 -119.409019,49.84118,0.0 -119.409074,49.841188,0.0 -119.409127,49.841198,0.0 -119.409179,49.841211,0.0 -119.409229,49.841226,0.0 -119.409277,49.841244,0.0 -119.408706,49.841834,0.0 -119.408689,49.84183,0.0 -119.408671,49.841827,0.0 -119.408653,49.841825,0.0 -119.408634,49.841825,0.0 -119.408616,49.841825,0.0 -119.408597,49.841827,0.0 -119.408579,49.841829,0.0 -119.408561,49.841833,0.0 -119.408544,49.841837,0.0 -119.408527,49.841843,0.0 -119.408511,49.841849,0.0 -119.408497,49.841857,0.0 -119.408483,49.841865,0.0 -119.40847,49.841874,0.0 -119.408459,49.841883,0.0 -119.408449,49.841894,0.0 -119.408439,49.841904,0.0 -119.408759,49.841152,0.0&lt;/coordinates&gt;&lt;/LinearRing&gt;&lt;/outerBoundaryIs&gt;&lt;/Polygon&gt;</t>
  </si>
  <si>
    <t>433666</t>
  </si>
  <si>
    <t>&lt;Polygon&gt;&lt;outerBoundaryIs&gt;&lt;LinearRing&gt;&lt;coordinates&gt;-119.408458,49.843194,0.0 -119.408436,49.842717,0.0 -119.409601,49.842694,0.0 -119.409602,49.84312,0.0 -119.409601,49.843125,0.0 -119.4096,49.84313,0.0 -119.409599,49.843134,0.0 -119.409596,49.843139,0.0 -119.409593,49.843143,0.0 -119.409589,49.843148,0.0 -119.409585,49.843152,0.0 -119.40958,49.843155,0.0 -119.409575,49.843159,0.0 -119.409569,49.843162,0.0 -119.409563,49.843165,0.0 -119.409557,49.843167,0.0 -119.40955,49.84317,0.0 -119.409543,49.843171,0.0 -119.409536,49.843173,0.0 -119.409528,49.843173,0.0 -119.409521,49.843174,0.0 -119.408458,49.843194,0.0&lt;/coordinates&gt;&lt;/LinearRing&gt;&lt;/outerBoundaryIs&gt;&lt;/Polygon&gt;</t>
  </si>
  <si>
    <t>433654</t>
  </si>
  <si>
    <t>&lt;Polygon&gt;&lt;outerBoundaryIs&gt;&lt;LinearRing&gt;&lt;coordinates&gt;-119.40816,49.841976,0.0 -119.408234,49.841688,0.0 -119.408308,49.8414,0.0 -119.408382,49.841112,0.0 -119.408759,49.841152,0.0 -119.408439,49.841904,0.0 -119.408429,49.841914,0.0 -119.408419,49.841924,0.0 -119.408408,49.841933,0.0 -119.408396,49.841942,0.0 -119.408383,49.84195,0.0 -119.408369,49.841957,0.0 -119.408354,49.841964,0.0 -119.408338,49.841969,0.0 -119.408321,49.841974,0.0 -119.408304,49.841978,0.0 -119.408287,49.841981,0.0 -119.408269,49.841983,0.0 -119.408251,49.841983,0.0 -119.408233,49.841983,0.0 -119.408215,49.841982,0.0 -119.40816,49.841976,0.0&lt;/coordinates&gt;&lt;/LinearRing&gt;&lt;/outerBoundaryIs&gt;&lt;/Polygon&gt;</t>
  </si>
  <si>
    <t>433678</t>
  </si>
  <si>
    <t>&lt;Polygon&gt;&lt;outerBoundaryIs&gt;&lt;LinearRing&gt;&lt;coordinates&gt;-119.408436,49.842717,0.0 -119.408458,49.843194,0.0 -119.407336,49.843216,0.0 -119.407314,49.842739,0.0 -119.407405,49.842737,0.0 -119.407745,49.84273,0.0 -119.408083,49.842724,0.0 -119.408436,49.842717,0.0&lt;/coordinates&gt;&lt;/LinearRing&gt;&lt;/outerBoundaryIs&gt;&lt;/Polygon&gt;</t>
  </si>
  <si>
    <t>433680</t>
  </si>
  <si>
    <t>&lt;Polygon&gt;&lt;outerBoundaryIs&gt;&lt;LinearRing&gt;&lt;coordinates&gt;-119.407314,49.842739,0.0 -119.407336,49.843216,0.0 -119.406143,49.843239,0.0 -119.406267,49.842759,0.0 -119.406535,49.842754,0.0 -119.406811,49.842748,0.0 -119.4071,49.842743,0.0 -119.407314,49.842739,0.0&lt;/coordinates&gt;&lt;/LinearRing&gt;&lt;/outerBoundaryIs&gt;&lt;/Polygon&gt;</t>
  </si>
  <si>
    <t>433603</t>
  </si>
  <si>
    <t>&lt;Polygon&gt;&lt;outerBoundaryIs&gt;&lt;LinearRing&gt;&lt;coordinates&gt;-119.408224,49.842165,0.0 -119.408139,49.84269,0.0 -119.408083,49.842724,0.0 -119.407745,49.84273,0.0 -119.407894,49.84213,0.0 -119.408224,49.842165,0.0&lt;/coordinates&gt;&lt;/LinearRing&gt;&lt;/outerBoundaryIs&gt;&lt;/Polygon&gt;</t>
  </si>
  <si>
    <t>433591</t>
  </si>
  <si>
    <t>&lt;Polygon&gt;&lt;outerBoundaryIs&gt;&lt;LinearRing&gt;&lt;coordinates&gt;-119.407894,49.84213,0.0 -119.407745,49.84273,0.0 -119.407405,49.842737,0.0 -119.407564,49.842096,0.0 -119.407894,49.84213,0.0&lt;/coordinates&gt;&lt;/LinearRing&gt;&lt;/outerBoundaryIs&gt;&lt;/Polygon&gt;</t>
  </si>
  <si>
    <t>582091</t>
  </si>
  <si>
    <t>&lt;Polygon&gt;&lt;outerBoundaryIs&gt;&lt;LinearRing&gt;&lt;coordinates&gt;-119.401932,49.88047,0.0 -119.401578,49.88047,0.0 -119.401517,49.880226,0.0 -119.40159,49.880219,0.0 -119.401604,49.880227,0.0 -119.40162,49.880234,0.0 -119.401637,49.880239,0.0 -119.401654,49.880243,0.0 -119.401672,49.880247,0.0 -119.401691,49.880249,0.0 -119.401709,49.88025,0.0 -119.401728,49.880251,0.0 -119.401747,49.88025,0.0 -119.401765,49.880248,0.0 -119.401784,49.880245,0.0 -119.401802,49.880241,0.0 -119.401819,49.880235,0.0 -119.401835,49.880229,0.0 -119.401851,49.880222,0.0 -119.401867,49.880216,0.0 -119.402228,49.88047,0.0 -119.401932,49.88047,0.0&lt;/coordinates&gt;&lt;/LinearRing&gt;&lt;/outerBoundaryIs&gt;&lt;/Polygon&gt;</t>
  </si>
  <si>
    <t>158004</t>
  </si>
  <si>
    <t>&lt;Polygon&gt;&lt;outerBoundaryIs&gt;&lt;LinearRing&gt;&lt;coordinates&gt;-119.402228,49.88047,0.0 -119.401867,49.880216,0.0 -119.401879,49.880206,0.0 -119.401892,49.880196,0.0 -119.401903,49.880186,0.0 -119.401912,49.880176,0.0 -119.40192,49.880164,0.0 -119.401927,49.880153,0.0 -119.401932,49.880141,0.0 -119.401935,49.880129,0.0 -119.401937,49.880116,0.0 -119.401937,49.880104,0.0 -119.401935,49.880092,0.0 -119.40253,49.880272,0.0 -119.402529,49.880423,0.0 -119.402528,49.880469,0.0 -119.402228,49.88047,0.0&lt;/coordinates&gt;&lt;/LinearRing&gt;&lt;/outerBoundaryIs&gt;&lt;/Polygon&gt;</t>
  </si>
  <si>
    <t>158016</t>
  </si>
  <si>
    <t>&lt;Polygon&gt;&lt;outerBoundaryIs&gt;&lt;LinearRing&gt;&lt;coordinates&gt;-119.401935,49.880092,0.0 -119.401931,49.88008,0.0 -119.401925,49.880068,0.0 -119.401918,49.880056,0.0 -119.401909,49.880045,0.0 -119.401899,49.880035,0.0 -119.401887,49.880025,0.0 -119.401874,49.880016,0.0 -119.401859,49.880007,0.0 -119.401844,49.88,0.0 -119.401827,49.879993,0.0 -119.40181,49.879988,0.0 -119.402095,49.879844,0.0 -119.402193,49.879925,0.0 -119.402406,49.880102,0.0 -119.40253,49.880272,0.0 -119.401935,49.880092,0.0&lt;/coordinates&gt;&lt;/LinearRing&gt;&lt;/outerBoundaryIs&gt;&lt;/Polygon&gt;</t>
  </si>
  <si>
    <t>130068</t>
  </si>
  <si>
    <t>&lt;Polygon&gt;&lt;outerBoundaryIs&gt;&lt;LinearRing&gt;&lt;coordinates&gt;-119.363153,49.914354,0.0 -119.363313,49.914042,0.0 -119.363539,49.91409,0.0 -119.363537,49.91425,0.0 -119.363535,49.914436,0.0 -119.363153,49.914354,0.0&lt;/coordinates&gt;&lt;/LinearRing&gt;&lt;/outerBoundaryIs&gt;&lt;/Polygon&gt;</t>
  </si>
  <si>
    <t>130056</t>
  </si>
  <si>
    <t>&lt;Polygon&gt;&lt;outerBoundaryIs&gt;&lt;LinearRing&gt;&lt;coordinates&gt;-119.363313,49.914042,0.0 -119.363153,49.914354,0.0 -119.36285,49.914289,0.0 -119.363011,49.913977,0.0 -119.363313,49.914042,0.0&lt;/coordinates&gt;&lt;/LinearRing&gt;&lt;/outerBoundaryIs&gt;&lt;/Polygon&gt;</t>
  </si>
  <si>
    <t>130043</t>
  </si>
  <si>
    <t>&lt;Polygon&gt;&lt;outerBoundaryIs&gt;&lt;LinearRing&gt;&lt;coordinates&gt;-119.363011,49.913977,0.0 -119.36285,49.914289,0.0 -119.362548,49.914224,0.0 -119.362709,49.913912,0.0 -119.363011,49.913977,0.0&lt;/coordinates&gt;&lt;/LinearRing&gt;&lt;/outerBoundaryIs&gt;&lt;/Polygon&gt;</t>
  </si>
  <si>
    <t>130031</t>
  </si>
  <si>
    <t>&lt;Polygon&gt;&lt;outerBoundaryIs&gt;&lt;LinearRing&gt;&lt;coordinates&gt;-119.362391,49.913844,0.0 -119.362709,49.913912,0.0 -119.362548,49.914224,0.0 -119.362266,49.914164,0.0 -119.362212,49.914081,0.0 -119.362391,49.913844,0.0&lt;/coordinates&gt;&lt;/LinearRing&gt;&lt;/outerBoundaryIs&gt;&lt;/Polygon&gt;</t>
  </si>
  <si>
    <t>106423</t>
  </si>
  <si>
    <t>&lt;Polygon&gt;&lt;outerBoundaryIs&gt;&lt;LinearRing&gt;&lt;coordinates&gt;-119.361768,49.914656,0.0 -119.362004,49.914355,0.0 -119.362122,49.914323,0.0 -119.363048,49.914521,0.0 -119.362722,49.914955,0.0 -119.361776,49.914659,0.0 -119.361768,49.914656,0.0&lt;/coordinates&gt;&lt;/LinearRing&gt;&lt;/outerBoundaryIs&gt;&lt;/Polygon&gt;</t>
  </si>
  <si>
    <t>257055</t>
  </si>
  <si>
    <t>&lt;Polygon&gt;&lt;outerBoundaryIs&gt;&lt;LinearRing&gt;&lt;coordinates&gt;-119.360464,49.913808,0.0 -119.360858,49.913892,0.0 -119.361125,49.913949,0.0 -119.36066,49.91436,0.0 -119.360373,49.914474,0.0 -119.360336,49.914485,0.0 -119.3603,49.914496,0.0 -119.360262,49.914505,0.0 -119.360224,49.914512,0.0 -119.360184,49.914517,0.0 -119.360145,49.914519,0.0 -119.360105,49.914519,0.0 -119.360065,49.914517,0.0 -119.359845,49.914497,0.0 -119.359828,49.914318,0.0 -119.360464,49.913808,0.0&lt;/coordinates&gt;&lt;/LinearRing&gt;&lt;/outerBoundaryIs&gt;&lt;/Polygon&gt;</t>
  </si>
  <si>
    <t>148344</t>
  </si>
  <si>
    <t>&lt;Polygon&gt;&lt;outerBoundaryIs&gt;&lt;LinearRing&gt;&lt;coordinates&gt;-119.356998,49.916598,0.0 -119.357519,49.913146,0.0 -119.357611,49.9132,0.0 -119.359499,49.913601,0.0 -119.359767,49.913659,0.0 -119.360312,49.913775,0.0 -119.360464,49.913808,0.0 -119.359828,49.914318,0.0 -119.359845,49.914497,0.0 -119.360065,49.914517,0.0 -119.360105,49.914519,0.0 -119.360145,49.914519,0.0 -119.360184,49.914517,0.0 -119.360224,49.914512,0.0 -119.360262,49.914505,0.0 -119.3603,49.914496,0.0 -119.360336,49.914485,0.0 -119.360373,49.914474,0.0 -119.36066,49.91436,0.0 -119.361125,49.913949,0.0 -119.361389,49.914006,0.0 -119.361877,49.91411,0.0 -119.361649,49.914282,0.0 -119.361426,49.914565,0.0 -119.361346,49.914657,0.0 -119.361253,49.914744,0.0 -119.361149,49.914826,0.0 -119.361034,49.914901,0.0 -119.360909,49.91497,0.0 -119.360776,49.915031,0.0 -119.360635,49.915084,0.0 -119.35914,49.915613,0.0 -119.358413,49.916129,0.0 -119.357856,49.9166,0.0 -119.356998,49.916598,0.0&lt;/coordinates&gt;&lt;/LinearRing&gt;&lt;/outerBoundaryIs&gt;&lt;/Polygon&gt;</t>
  </si>
  <si>
    <t>148369</t>
  </si>
  <si>
    <t>&lt;Polygon&gt;&lt;outerBoundaryIs&gt;&lt;LinearRing&gt;&lt;coordinates&gt;-119.363313,49.918123,0.0 -119.356962,49.918111,0.0 -119.357658,49.917109,0.0 -119.358237,49.916705,0.0 -119.359507,49.915699,0.0 -119.361448,49.915029,0.0 -119.361736,49.914646,0.0 -119.361768,49.914656,0.0 -119.361776,49.914659,0.0 -119.362722,49.914955,0.0 -119.363048,49.914521,0.0 -119.363983,49.914721,0.0 -119.36399,49.914722,0.0 -119.363996,49.914724,0.0 -119.364002,49.914726,0.0 -119.364008,49.914729,0.0 -119.364014,49.914732,0.0 -119.364019,49.914735,0.0 -119.364023,49.914739,0.0 -119.364028,49.914743,0.0 -119.364031,49.914747,0.0 -119.364034,49.914751,0.0 -119.364037,49.914755,0.0 -119.364039,49.91476,0.0 -119.36404,49.914764,0.0 -119.364041,49.914769,0.0 -119.364041,49.914773,0.0 -119.364033,49.915595,0.0 -119.362892,49.916166,0.0 -119.363358,49.918123,0.0 -119.363313,49.918123,0.0&lt;/coordinates&gt;&lt;/LinearRing&gt;&lt;/outerBoundaryIs&gt;&lt;/Polygon&gt;</t>
  </si>
  <si>
    <t>111587</t>
  </si>
  <si>
    <t>&lt;Polygon&gt;&lt;outerBoundaryIs&gt;&lt;LinearRing&gt;&lt;coordinates&gt;-119.357321,49.917154,0.0 -119.356901,49.917743,0.0 -119.356223,49.91776,0.0 -119.356233,49.917145,0.0 -119.357152,49.917152,0.0 -119.357321,49.917154,0.0&lt;/coordinates&gt;&lt;/LinearRing&gt;&lt;/outerBoundaryIs&gt;&lt;/Polygon&gt;</t>
  </si>
  <si>
    <t>148357</t>
  </si>
  <si>
    <t>&lt;Polygon&gt;&lt;outerBoundaryIs&gt;&lt;LinearRing&gt;&lt;coordinates&gt;-119.35166,49.916588,0.0 -119.355618,49.916592,0.0 -119.356998,49.916598,0.0 -119.357856,49.9166,0.0 -119.358013,49.916602,0.0 -119.357432,49.916998,0.0 -119.357321,49.917154,0.0 -119.357152,49.917152,0.0 -119.356233,49.917145,0.0 -119.356223,49.91776,0.0 -119.356901,49.917743,0.0 -119.356639,49.91811,0.0 -119.355298,49.918108,0.0 -119.353045,49.918103,0.0 -119.353014,49.920088,0.0 -119.351956,49.918096,0.0 -119.35166,49.916588,0.0&lt;/coordinates&gt;&lt;/LinearRing&gt;&lt;/outerBoundaryIs&gt;&lt;/Polygon&gt;</t>
  </si>
  <si>
    <t>356966</t>
  </si>
  <si>
    <t>&lt;Polygon&gt;&lt;outerBoundaryIs&gt;&lt;LinearRing&gt;&lt;coordinates&gt;-119.355298,49.918108,0.0 -119.356639,49.91811,0.0 -119.355407,49.919033,0.0 -119.355298,49.918108,0.0&lt;/coordinates&gt;&lt;/LinearRing&gt;&lt;/outerBoundaryIs&gt;&lt;/Polygon&gt;</t>
  </si>
  <si>
    <t>356978</t>
  </si>
  <si>
    <t>&lt;Polygon&gt;&lt;outerBoundaryIs&gt;&lt;LinearRing&gt;&lt;coordinates&gt;-119.353014,49.920088,0.0 -119.353045,49.918103,0.0 -119.355298,49.918108,0.0 -119.355407,49.919033,0.0 -119.355411,49.919063,0.0 -119.354229,49.919949,0.0 -119.353907,49.920092,0.0 -119.353014,49.920088,0.0&lt;/coordinates&gt;&lt;/LinearRing&gt;&lt;/outerBoundaryIs&gt;&lt;/Polygon&gt;</t>
  </si>
  <si>
    <t>777398</t>
  </si>
  <si>
    <t>&lt;Polygon&gt;&lt;outerBoundaryIs&gt;&lt;LinearRing&gt;&lt;coordinates&gt;-119.349332,49.918075,0.0 -119.349358,49.917022,0.0 -119.350257,49.917029,0.0 -119.350233,49.917966,0.0 -119.350325,49.918006,0.0 -119.351416,49.918014,0.0 -119.351725,49.917933,0.0 -119.351754,49.918093,0.0 -119.349332,49.918075,0.0&lt;/coordinates&gt;&lt;/LinearRing&gt;&lt;/outerBoundaryIs&gt;&lt;/Polygon&gt;</t>
  </si>
  <si>
    <t>777400</t>
  </si>
  <si>
    <t>&lt;Polygon&gt;&lt;outerBoundaryIs&gt;&lt;LinearRing&gt;&lt;coordinates&gt;-119.351725,49.917933,0.0 -119.351416,49.918014,0.0 -119.350325,49.918006,0.0 -119.350233,49.917966,0.0 -119.350257,49.917029,0.0 -119.349358,49.917022,0.0 -119.349332,49.918075,0.0 -119.348109,49.918065,0.0 -119.347895,49.918064,0.0 -119.347939,49.917853,0.0 -119.347649,49.917607,0.0 -119.348006,49.916634,0.0 -119.347838,49.916107,0.0 -119.348185,49.915275,0.0 -119.347963,49.915091,0.0 -119.351557,49.915157,0.0 -119.351289,49.915575,0.0 -119.351725,49.917933,0.0&lt;/coordinates&gt;&lt;/LinearRing&gt;&lt;/outerBoundaryIs&gt;&lt;/Polygon&gt;</t>
  </si>
  <si>
    <t>738877</t>
  </si>
  <si>
    <t>&lt;Polygon&gt;&lt;outerBoundaryIs&gt;&lt;LinearRing&gt;&lt;coordinates&gt;-119.347963,49.915091,0.0 -119.347789,49.914779,0.0 -119.34809,49.914524,0.0 -119.348419,49.914049,0.0 -119.348577,49.913322,0.0 -119.348412,49.912201,0.0 -119.355005,49.91367,0.0 -119.352734,49.913837,0.0 -119.351957,49.914536,0.0 -119.351557,49.915157,0.0 -119.347963,49.915091,0.0&lt;/coordinates&gt;&lt;/LinearRing&gt;&lt;/outerBoundaryIs&gt;&lt;/Polygon&gt;</t>
  </si>
  <si>
    <t>148407</t>
  </si>
  <si>
    <t>&lt;Polygon&gt;&lt;outerBoundaryIs&gt;&lt;LinearRing&gt;&lt;coordinates&gt;-119.355618,49.916592,0.0 -119.35166,49.916588,0.0 -119.351465,49.915594,0.0 -119.352186,49.914554,0.0 -119.352848,49.913955,0.0 -119.354618,49.91381,0.0 -119.355618,49.916592,0.0&lt;/coordinates&gt;&lt;/LinearRing&gt;&lt;/outerBoundaryIs&gt;&lt;/Polygon&gt;</t>
  </si>
  <si>
    <t>738889</t>
  </si>
  <si>
    <t>&lt;Polygon&gt;&lt;outerBoundaryIs&gt;&lt;LinearRing&gt;&lt;coordinates&gt;-119.348412,49.912201,0.0 -119.348404,49.912145,0.0 -119.348541,49.911821,0.0 -119.348752,49.911649,0.0 -119.349114,49.911477,0.0 -119.35019,49.911256,0.0 -119.35069,49.910766,0.0 -119.350691,49.910762,0.0 -119.352805,49.911439,0.0 -119.35425,49.911901,0.0 -119.355171,49.912055,0.0 -119.355707,49.912219,0.0 -119.355748,49.912231,0.0 -119.355005,49.91367,0.0 -119.348412,49.912201,0.0&lt;/coordinates&gt;&lt;/LinearRing&gt;&lt;/outerBoundaryIs&gt;&lt;/Polygon&gt;</t>
  </si>
  <si>
    <t>333652</t>
  </si>
  <si>
    <t>&lt;Polygon&gt;&lt;outerBoundaryIs&gt;&lt;LinearRing&gt;&lt;coordinates&gt;-119.355931,49.912292,0.0 -119.356397,49.912499,0.0 -119.357519,49.913146,0.0 -119.356998,49.916598,0.0 -119.355618,49.916592,0.0 -119.354618,49.91381,0.0 -119.355172,49.913765,0.0 -119.355931,49.912292,0.0&lt;/coordinates&gt;&lt;/LinearRing&gt;&lt;/outerBoundaryIs&gt;&lt;/Polygon&gt;</t>
  </si>
  <si>
    <t>137859</t>
  </si>
  <si>
    <t>&lt;Polygon&gt;&lt;outerBoundaryIs&gt;&lt;LinearRing&gt;&lt;coordinates&gt;-119.355171,49.912055,0.0 -119.35425,49.911901,0.0 -119.352805,49.911439,0.0 -119.353526,49.910588,0.0 -119.354071,49.910868,0.0 -119.355954,49.911784,0.0 -119.355707,49.912219,0.0 -119.355171,49.912055,0.0&lt;/coordinates&gt;&lt;/LinearRing&gt;&lt;/outerBoundaryIs&gt;&lt;/Polygon&gt;</t>
  </si>
  <si>
    <t>738903</t>
  </si>
  <si>
    <t>&lt;Polygon&gt;&lt;outerBoundaryIs&gt;&lt;LinearRing&gt;&lt;coordinates&gt;-119.350691,49.910762,0.0 -119.350831,49.910445,0.0 -119.35097,49.909613,0.0 -119.350898,49.909321,0.0 -119.351109,49.909306,0.0 -119.352895,49.909182,0.0 -119.352816,49.909714,0.0 -119.354744,49.90958,0.0 -119.354701,49.909868,0.0 -119.354071,49.910868,0.0 -119.353526,49.910588,0.0 -119.352805,49.911439,0.0 -119.350691,49.910762,0.0&lt;/coordinates&gt;&lt;/LinearRing&gt;&lt;/outerBoundaryIs&gt;&lt;/Polygon&gt;</t>
  </si>
  <si>
    <t>148395</t>
  </si>
  <si>
    <t>&lt;Polygon&gt;&lt;outerBoundaryIs&gt;&lt;LinearRing&gt;&lt;coordinates&gt;-119.355931,49.912292,0.0 -119.356216,49.911738,0.0 -119.354352,49.910801,0.0 -119.35492,49.909948,0.0 -119.355186,49.908349,0.0 -119.356467,49.90796,0.0 -119.357782,49.908339,0.0 -119.357776,49.908347,0.0 -119.356838,49.909625,0.0 -119.356157,49.910552,0.0 -119.358037,49.911671,0.0 -119.357519,49.913146,0.0 -119.356397,49.912499,0.0 -119.355931,49.912292,0.0&lt;/coordinates&gt;&lt;/LinearRing&gt;&lt;/outerBoundaryIs&gt;&lt;/Polygon&gt;</t>
  </si>
  <si>
    <t>123998</t>
  </si>
  <si>
    <t>&lt;Polygon&gt;&lt;outerBoundaryIs&gt;&lt;LinearRing&gt;&lt;coordinates&gt;-119.352895,49.909182,0.0 -119.354823,49.909048,0.0 -119.354744,49.90958,0.0 -119.352816,49.909714,0.0 -119.352895,49.909182,0.0&lt;/coordinates&gt;&lt;/LinearRing&gt;&lt;/outerBoundaryIs&gt;&lt;/Polygon&gt;</t>
  </si>
  <si>
    <t>147001</t>
  </si>
  <si>
    <t>&lt;Polygon&gt;&lt;outerBoundaryIs&gt;&lt;LinearRing&gt;&lt;coordinates&gt;-119.478623,49.895521,0.0 -119.478623,49.895042,0.0 -119.478623,49.89495,0.0 -119.478835,49.895022,0.0 -119.478835,49.895043,0.0 -119.478835,49.895522,0.0 -119.478836,49.895611,0.0 -119.478828,49.895598,0.0 -119.478817,49.895587,0.0 -119.478805,49.895576,0.0 -119.478791,49.895566,0.0 -119.478776,49.895557,0.0 -119.47876,49.895548,0.0 -119.478742,49.895541,0.0 -119.478724,49.895535,0.0 -119.478705,49.89553,0.0 -119.478685,49.895526,0.0 -119.478665,49.895523,0.0 -119.478644,49.895522,0.0 -119.478623,49.895521,0.0&lt;/coordinates&gt;&lt;/LinearRing&gt;&lt;/outerBoundaryIs&gt;&lt;/Polygon&gt;</t>
  </si>
  <si>
    <t>125714</t>
  </si>
  <si>
    <t>&lt;Polygon&gt;&lt;outerBoundaryIs&gt;&lt;LinearRing&gt;&lt;coordinates&gt;-119.47841,49.895041,0.0 -119.478623,49.895042,0.0 -119.478623,49.895521,0.0 -119.478602,49.895522,0.0 -119.478582,49.895524,0.0 -119.478561,49.895527,0.0 -119.478541,49.895532,0.0 -119.478522,49.895537,0.0 -119.478503,49.895543,0.0 -119.478485,49.895548,0.0 -119.478467,49.895553,0.0 -119.478449,49.895556,0.0 -119.478429,49.895559,0.0 -119.47841,49.895561,0.0 -119.47841,49.895041,0.0&lt;/coordinates&gt;&lt;/LinearRing&gt;&lt;/outerBoundaryIs&gt;&lt;/Polygon&gt;</t>
  </si>
  <si>
    <t>152569</t>
  </si>
  <si>
    <t>&lt;Polygon&gt;&lt;outerBoundaryIs&gt;&lt;LinearRing&gt;&lt;coordinates&gt;-119.477562,49.895559,0.0 -119.477562,49.895038,0.0 -119.47841,49.895041,0.0 -119.47841,49.895561,0.0 -119.478404,49.895561,0.0 -119.478398,49.895561,0.0 -119.478392,49.895561,0.0 -119.477562,49.895559,0.0&lt;/coordinates&gt;&lt;/LinearRing&gt;&lt;/outerBoundaryIs&gt;&lt;/Polygon&gt;</t>
  </si>
  <si>
    <t>129128</t>
  </si>
  <si>
    <t>&lt;Polygon&gt;&lt;outerBoundaryIs&gt;&lt;LinearRing&gt;&lt;coordinates&gt;-119.47814,49.89578,0.0 -119.478139,49.896164,0.0 -119.477775,49.896163,0.0 -119.477775,49.89582,0.0 -119.477775,49.895779,0.0 -119.47814,49.89578,0.0&lt;/coordinates&gt;&lt;/LinearRing&gt;&lt;/outerBoundaryIs&gt;&lt;/Polygon&gt;</t>
  </si>
  <si>
    <t>138014</t>
  </si>
  <si>
    <t>&lt;Polygon&gt;&lt;outerBoundaryIs&gt;&lt;LinearRing&gt;&lt;coordinates&gt;-119.477775,49.895779,0.0 -119.477775,49.89582,0.0 -119.477775,49.896163,0.0 -119.477561,49.896162,0.0 -119.477563,49.895778,0.0 -119.477775,49.895779,0.0&lt;/coordinates&gt;&lt;/LinearRing&gt;&lt;/outerBoundaryIs&gt;&lt;/Polygon&gt;</t>
  </si>
  <si>
    <t>639547</t>
  </si>
  <si>
    <t>&lt;Polygon&gt;&lt;outerBoundaryIs&gt;&lt;LinearRing&gt;&lt;coordinates&gt;-119.477349,49.896162,0.0 -119.477351,49.895778,0.0 -119.477563,49.895778,0.0 -119.477561,49.896162,0.0 -119.477349,49.896162,0.0&lt;/coordinates&gt;&lt;/LinearRing&gt;&lt;/outerBoundaryIs&gt;&lt;/Polygon&gt;</t>
  </si>
  <si>
    <t>333017</t>
  </si>
  <si>
    <t>&lt;Polygon&gt;&lt;outerBoundaryIs&gt;&lt;LinearRing&gt;&lt;coordinates&gt;-119.47735,49.895558,0.0 -119.47735,49.895517,0.0 -119.477349,49.895038,0.0 -119.477562,49.895038,0.0 -119.477562,49.895559,0.0 -119.47735,49.895558,0.0&lt;/coordinates&gt;&lt;/LinearRing&gt;&lt;/outerBoundaryIs&gt;&lt;/Polygon&gt;</t>
  </si>
  <si>
    <t>119418</t>
  </si>
  <si>
    <t>&lt;Polygon&gt;&lt;outerBoundaryIs&gt;&lt;LinearRing&gt;&lt;coordinates&gt;-119.381517,49.893592,0.0 -119.381061,49.89359,0.0 -119.381066,49.893097,0.0 -119.381388,49.893098,0.0 -119.381667,49.893098,0.0 -119.381975,49.893099,0.0 -119.38197,49.893594,0.0 -119.381517,49.893592,0.0&lt;/coordinates&gt;&lt;/LinearRing&gt;&lt;/outerBoundaryIs&gt;&lt;/Polygon&gt;</t>
  </si>
  <si>
    <t>113047</t>
  </si>
  <si>
    <t>&lt;Polygon&gt;&lt;outerBoundaryIs&gt;&lt;LinearRing&gt;&lt;coordinates&gt;-119.380789,49.892991,0.0 -119.380786,49.893252,0.0 -119.380132,49.893248,0.0 -119.380135,49.892988,0.0 -119.380789,49.892991,0.0&lt;/coordinates&gt;&lt;/LinearRing&gt;&lt;/outerBoundaryIs&gt;&lt;/Polygon&gt;</t>
  </si>
  <si>
    <t>113050</t>
  </si>
  <si>
    <t>&lt;Polygon&gt;&lt;outerBoundaryIs&gt;&lt;LinearRing&gt;&lt;coordinates&gt;-119.38013,49.893509,0.0 -119.380131,49.893413,0.0 -119.380132,49.893248,0.0 -119.380786,49.893252,0.0 -119.380784,49.893512,0.0 -119.38013,49.893509,0.0&lt;/coordinates&gt;&lt;/LinearRing&gt;&lt;/outerBoundaryIs&gt;&lt;/Polygon&gt;</t>
  </si>
  <si>
    <t>125688</t>
  </si>
  <si>
    <t>&lt;Polygon&gt;&lt;outerBoundaryIs&gt;&lt;LinearRing&gt;&lt;coordinates&gt;-119.380128,49.893723,0.0 -119.380129,49.893547,0.0 -119.38013,49.893509,0.0 -119.380784,49.893512,0.0 -119.380782,49.893726,0.0 -119.380128,49.893723,0.0&lt;/coordinates&gt;&lt;/LinearRing&gt;&lt;/outerBoundaryIs&gt;&lt;/Polygon&gt;</t>
  </si>
  <si>
    <t>652900</t>
  </si>
  <si>
    <t>&lt;Polygon&gt;&lt;outerBoundaryIs&gt;&lt;LinearRing&gt;&lt;coordinates&gt;-119.381061,49.89359,0.0 -119.381517,49.893592,0.0 -119.381513,49.893951,0.0 -119.381142,49.893949,0.0 -119.381135,49.893949,0.0 -119.381127,49.893949,0.0 -119.38112,49.893948,0.0 -119.381113,49.893946,0.0 -119.381106,49.893944,0.0 -119.381099,49.893942,0.0 -119.381093,49.89394,0.0 -119.381087,49.893937,0.0 -119.381082,49.893933,0.0 -119.381077,49.89393,0.0 -119.381072,49.893926,0.0 -119.381068,49.893922,0.0 -119.381065,49.893918,0.0 -119.381062,49.893913,0.0 -119.38106,49.893908,0.0 -119.381059,49.893904,0.0 -119.381058,49.893899,0.0 -119.381058,49.893894,0.0 -119.381061,49.89359,0.0&lt;/coordinates&gt;&lt;/LinearRing&gt;&lt;/outerBoundaryIs&gt;&lt;/Polygon&gt;</t>
  </si>
  <si>
    <t>148433</t>
  </si>
  <si>
    <t>&lt;Polygon&gt;&lt;outerBoundaryIs&gt;&lt;LinearRing&gt;&lt;coordinates&gt;-119.380126,49.893943,0.0 -119.380128,49.893723,0.0 -119.380782,49.893726,0.0 -119.38078,49.893918,0.0 -119.38078,49.89392,0.0 -119.380779,49.893923,0.0 -119.380778,49.893925,0.0 -119.380777,49.893927,0.0 -119.380775,49.89393,0.0 -119.380774,49.893932,0.0 -119.380772,49.893934,0.0 -119.380769,49.893936,0.0 -119.380767,49.893937,0.0 -119.380764,49.893939,0.0 -119.380761,49.89394,0.0 -119.380758,49.893942,0.0 -119.380755,49.893943,0.0 -119.380751,49.893944,0.0 -119.380748,49.893944,0.0 -119.380744,49.893945,0.0 -119.380741,49.893945,0.0 -119.380737,49.893945,0.0 -119.380126,49.893943,0.0&lt;/coordinates&gt;&lt;/LinearRing&gt;&lt;/outerBoundaryIs&gt;&lt;/Polygon&gt;</t>
  </si>
  <si>
    <t>118378</t>
  </si>
  <si>
    <t>&lt;Polygon&gt;&lt;outerBoundaryIs&gt;&lt;LinearRing&gt;&lt;coordinates&gt;-119.482617,49.881695,0.0 -119.482616,49.882069,0.0 -119.482235,49.882068,0.0 -119.482236,49.881694,0.0 -119.482617,49.881695,0.0&lt;/coordinates&gt;&lt;/LinearRing&gt;&lt;/outerBoundaryIs&gt;&lt;/Polygon&gt;</t>
  </si>
  <si>
    <t>389991</t>
  </si>
  <si>
    <t>&lt;Polygon&gt;&lt;outerBoundaryIs&gt;&lt;LinearRing&gt;&lt;coordinates&gt;-119.482187,49.882249,0.0 -119.482186,49.882436,0.0 -119.482185,49.882623,0.0 -119.482005,49.882622,0.0 -119.482007,49.882248,0.0 -119.482187,49.882249,0.0&lt;/coordinates&gt;&lt;/LinearRing&gt;&lt;/outerBoundaryIs&gt;&lt;/Polygon&gt;</t>
  </si>
  <si>
    <t>390005</t>
  </si>
  <si>
    <t>&lt;Polygon&gt;&lt;outerBoundaryIs&gt;&lt;LinearRing&gt;&lt;coordinates&gt;-119.482007,49.882248,0.0 -119.482005,49.882622,0.0 -119.481825,49.882622,0.0 -119.481827,49.882248,0.0 -119.482007,49.882248,0.0&lt;/coordinates&gt;&lt;/LinearRing&gt;&lt;/outerBoundaryIs&gt;&lt;/Polygon&gt;</t>
  </si>
  <si>
    <t>118380</t>
  </si>
  <si>
    <t>&lt;Polygon&gt;&lt;outerBoundaryIs&gt;&lt;LinearRing&gt;&lt;coordinates&gt;-119.481941,49.882067,0.0 -119.481942,49.881721,0.0 -119.481942,49.881693,0.0 -119.482236,49.881694,0.0 -119.482235,49.882068,0.0 -119.481941,49.882067,0.0&lt;/coordinates&gt;&lt;/LinearRing&gt;&lt;/outerBoundaryIs&gt;&lt;/Polygon&gt;</t>
  </si>
  <si>
    <t>105609</t>
  </si>
  <si>
    <t>&lt;Polygon&gt;&lt;outerBoundaryIs&gt;&lt;LinearRing&gt;&lt;coordinates&gt;-119.481601,49.882066,0.0 -119.481602,49.881719,0.0 -119.481942,49.881721,0.0 -119.481941,49.882067,0.0 -119.481601,49.882066,0.0&lt;/coordinates&gt;&lt;/LinearRing&gt;&lt;/outerBoundaryIs&gt;&lt;/Polygon&gt;</t>
  </si>
  <si>
    <t>152316</t>
  </si>
  <si>
    <t>&lt;Polygon&gt;&lt;outerBoundaryIs&gt;&lt;LinearRing&gt;&lt;coordinates&gt;-119.481827,49.882248,0.0 -119.481825,49.882622,0.0 -119.481529,49.882621,0.0 -119.481531,49.882247,0.0 -119.481827,49.882248,0.0&lt;/coordinates&gt;&lt;/LinearRing&gt;&lt;/outerBoundaryIs&gt;&lt;/Polygon&gt;</t>
  </si>
  <si>
    <t>648573</t>
  </si>
  <si>
    <t>&lt;Polygon&gt;&lt;outerBoundaryIs&gt;&lt;LinearRing&gt;&lt;coordinates&gt;-119.481602,49.881719,0.0 -119.481601,49.882066,0.0 -119.481304,49.882065,0.0 -119.481305,49.881718,0.0 -119.481602,49.881719,0.0&lt;/coordinates&gt;&lt;/LinearRing&gt;&lt;/outerBoundaryIs&gt;&lt;/Polygon&gt;</t>
  </si>
  <si>
    <t>624976</t>
  </si>
  <si>
    <t>&lt;Polygon&gt;&lt;outerBoundaryIs&gt;&lt;LinearRing&gt;&lt;coordinates&gt;-119.481531,49.882247,0.0 -119.481529,49.882621,0.0 -119.481232,49.88262,0.0 -119.481234,49.882246,0.0 -119.481531,49.882247,0.0&lt;/coordinates&gt;&lt;/LinearRing&gt;&lt;/outerBoundaryIs&gt;&lt;/Polygon&gt;</t>
  </si>
  <si>
    <t>151516</t>
  </si>
  <si>
    <t>&lt;Polygon&gt;&lt;outerBoundaryIs&gt;&lt;LinearRing&gt;&lt;coordinates&gt;-119.481305,49.881718,0.0 -119.481304,49.882065,0.0 -119.480987,49.882064,0.0 -119.480987,49.881717,0.0 -119.481305,49.881718,0.0&lt;/coordinates&gt;&lt;/LinearRing&gt;&lt;/outerBoundaryIs&gt;&lt;/Polygon&gt;</t>
  </si>
  <si>
    <t>437893</t>
  </si>
  <si>
    <t>&lt;Polygon&gt;&lt;outerBoundaryIs&gt;&lt;LinearRing&gt;&lt;coordinates&gt;-119.481234,49.882246,0.0 -119.481232,49.88262,0.0 -119.48088,49.882619,0.0 -119.480881,49.882245,0.0 -119.481234,49.882246,0.0&lt;/coordinates&gt;&lt;/LinearRing&gt;&lt;/outerBoundaryIs&gt;&lt;/Polygon&gt;</t>
  </si>
  <si>
    <t>437905</t>
  </si>
  <si>
    <t>&lt;Polygon&gt;&lt;outerBoundaryIs&gt;&lt;LinearRing&gt;&lt;coordinates&gt;-119.480554,49.882618,0.0 -119.480554,49.882244,0.0 -119.480881,49.882245,0.0 -119.48088,49.882619,0.0 -119.480554,49.882618,0.0&lt;/coordinates&gt;&lt;/LinearRing&gt;&lt;/outerBoundaryIs&gt;&lt;/Polygon&gt;</t>
  </si>
  <si>
    <t>111043</t>
  </si>
  <si>
    <t>&lt;Polygon&gt;&lt;outerBoundaryIs&gt;&lt;LinearRing&gt;&lt;coordinates&gt;-119.480185,49.882617,0.0 -119.480186,49.882243,0.0 -119.480554,49.882244,0.0 -119.480554,49.882618,0.0 -119.480185,49.882617,0.0&lt;/coordinates&gt;&lt;/LinearRing&gt;&lt;/outerBoundaryIs&gt;&lt;/Polygon&gt;</t>
  </si>
  <si>
    <t>151542</t>
  </si>
  <si>
    <t>&lt;Polygon&gt;&lt;outerBoundaryIs&gt;&lt;LinearRing&gt;&lt;coordinates&gt;-119.480668,49.882063,0.0 -119.48067,49.881716,0.0 -119.480987,49.881717,0.0 -119.480987,49.882064,0.0 -119.480668,49.882063,0.0&lt;/coordinates&gt;&lt;/LinearRing&gt;&lt;/outerBoundaryIs&gt;&lt;/Polygon&gt;</t>
  </si>
  <si>
    <t>776838</t>
  </si>
  <si>
    <t>&lt;Polygon&gt;&lt;outerBoundaryIs&gt;&lt;LinearRing&gt;&lt;coordinates&gt;-119.48067,49.881716,0.0 -119.480668,49.882063,0.0 -119.480351,49.882062,0.0 -119.480112,49.882061,0.0 -119.480104,49.882061,0.0 -119.480097,49.88206,0.0 -119.48009,49.882059,0.0 -119.480083,49.882058,0.0 -119.480076,49.882056,0.0 -119.48007,49.882054,0.0 -119.480063,49.882051,0.0 -119.480058,49.882049,0.0 -119.480052,49.882045,0.0 -119.480047,49.882042,0.0 -119.480043,49.882038,0.0 -119.480039,49.882034,0.0 -119.480036,49.88203,0.0 -119.480033,49.882025,0.0 -119.480031,49.882021,0.0 -119.48003,49.882016,0.0 -119.480029,49.882012,0.0 -119.480029,49.882007,0.0 -119.480031,49.881714,0.0 -119.480352,49.881715,0.0 -119.48067,49.881716,0.0&lt;/coordinates&gt;&lt;/LinearRing&gt;&lt;/outerBoundaryIs&gt;&lt;/Polygon&gt;</t>
  </si>
  <si>
    <t>111056</t>
  </si>
  <si>
    <t>&lt;Polygon&gt;&lt;outerBoundaryIs&gt;&lt;LinearRing&gt;&lt;coordinates&gt;-119.479927,49.882617,0.0 -119.479927,49.882242,0.0 -119.480186,49.882243,0.0 -119.480185,49.882617,0.0 -119.479927,49.882617,0.0&lt;/coordinates&gt;&lt;/LinearRing&gt;&lt;/outerBoundaryIs&gt;&lt;/Polygon&gt;</t>
  </si>
  <si>
    <t>111070</t>
  </si>
  <si>
    <t>&lt;Polygon&gt;&lt;outerBoundaryIs&gt;&lt;LinearRing&gt;&lt;coordinates&gt;-119.479621,49.882615,0.0 -119.479622,49.882241,0.0 -119.479927,49.882242,0.0 -119.479927,49.882617,0.0 -119.479621,49.882615,0.0&lt;/coordinates&gt;&lt;/LinearRing&gt;&lt;/outerBoundaryIs&gt;&lt;/Polygon&gt;</t>
  </si>
  <si>
    <t>152417</t>
  </si>
  <si>
    <t>&lt;Polygon&gt;&lt;outerBoundaryIs&gt;&lt;LinearRing&gt;&lt;coordinates&gt;-119.47975,49.881713,0.0 -119.479749,49.882059,0.0 -119.479494,49.882059,0.0 -119.479496,49.881712,0.0 -119.47975,49.881713,0.0&lt;/coordinates&gt;&lt;/LinearRing&gt;&lt;/outerBoundaryIs&gt;&lt;/Polygon&gt;</t>
  </si>
  <si>
    <t>144269</t>
  </si>
  <si>
    <t>&lt;Polygon&gt;&lt;outerBoundaryIs&gt;&lt;LinearRing&gt;&lt;coordinates&gt;-119.479622,49.882241,0.0 -119.479621,49.882615,0.0 -119.479409,49.882614,0.0 -119.47941,49.88224,0.0 -119.479622,49.882241,0.0&lt;/coordinates&gt;&lt;/LinearRing&gt;&lt;/outerBoundaryIs&gt;&lt;/Polygon&gt;</t>
  </si>
  <si>
    <t>144485</t>
  </si>
  <si>
    <t>&lt;Polygon&gt;&lt;outerBoundaryIs&gt;&lt;LinearRing&gt;&lt;coordinates&gt;-119.47941,49.88224,0.0 -119.479409,49.882614,0.0 -119.479197,49.882614,0.0 -119.479197,49.88224,0.0 -119.47941,49.88224,0.0&lt;/coordinates&gt;&lt;/LinearRing&gt;&lt;/outerBoundaryIs&gt;&lt;/Polygon&gt;</t>
  </si>
  <si>
    <t>152429</t>
  </si>
  <si>
    <t>&lt;Polygon&gt;&lt;outerBoundaryIs&gt;&lt;LinearRing&gt;&lt;coordinates&gt;-119.479282,49.882058,0.0 -119.479284,49.881711,0.0 -119.479496,49.881712,0.0 -119.479494,49.882059,0.0 -119.479282,49.882058,0.0&lt;/coordinates&gt;&lt;/LinearRing&gt;&lt;/outerBoundaryIs&gt;&lt;/Polygon&gt;</t>
  </si>
  <si>
    <t>155958</t>
  </si>
  <si>
    <t>&lt;Polygon&gt;&lt;outerBoundaryIs&gt;&lt;LinearRing&gt;&lt;coordinates&gt;-119.479197,49.88224,0.0 -119.479197,49.882614,0.0 -119.478868,49.882613,0.0 -119.478869,49.882239,0.0 -119.479197,49.88224,0.0&lt;/coordinates&gt;&lt;/LinearRing&gt;&lt;/outerBoundaryIs&gt;&lt;/Polygon&gt;</t>
  </si>
  <si>
    <t>152431</t>
  </si>
  <si>
    <t>&lt;Polygon&gt;&lt;outerBoundaryIs&gt;&lt;LinearRing&gt;&lt;coordinates&gt;-119.47907,49.882057,0.0 -119.479072,49.881711,0.0 -119.479284,49.881711,0.0 -119.479282,49.882058,0.0 -119.47907,49.882057,0.0&lt;/coordinates&gt;&lt;/LinearRing&gt;&lt;/outerBoundaryIs&gt;&lt;/Polygon&gt;</t>
  </si>
  <si>
    <t>333928</t>
  </si>
  <si>
    <t>&lt;Polygon&gt;&lt;outerBoundaryIs&gt;&lt;LinearRing&gt;&lt;coordinates&gt;-119.478752,49.882057,0.0 -119.478755,49.881681,0.0 -119.479072,49.881683,0.0 -119.479072,49.881711,0.0 -119.47907,49.882057,0.0 -119.478752,49.882057,0.0&lt;/coordinates&gt;&lt;/LinearRing&gt;&lt;/outerBoundaryIs&gt;&lt;/Polygon&gt;</t>
  </si>
  <si>
    <t>155883</t>
  </si>
  <si>
    <t>&lt;Polygon&gt;&lt;outerBoundaryIs&gt;&lt;LinearRing&gt;&lt;coordinates&gt;-119.478869,49.882239,0.0 -119.478868,49.882613,0.0 -119.47861,49.882612,0.0 -119.47861,49.882238,0.0 -119.478869,49.882239,0.0&lt;/coordinates&gt;&lt;/LinearRing&gt;&lt;/outerBoundaryIs&gt;&lt;/Polygon&gt;</t>
  </si>
  <si>
    <t>742192</t>
  </si>
  <si>
    <t>&lt;Polygon&gt;&lt;outerBoundaryIs&gt;&lt;LinearRing&gt;&lt;coordinates&gt;-119.478434,49.882056,0.0 -119.477799,49.882053,0.0 -119.4778,49.881679,0.0 -119.478755,49.881681,0.0 -119.478752,49.882057,0.0 -119.478434,49.882056,0.0&lt;/coordinates&gt;&lt;/LinearRing&gt;&lt;/outerBoundaryIs&gt;&lt;/Polygon&gt;</t>
  </si>
  <si>
    <t>155871</t>
  </si>
  <si>
    <t>&lt;Polygon&gt;&lt;outerBoundaryIs&gt;&lt;LinearRing&gt;&lt;coordinates&gt;-119.47861,49.882238,0.0 -119.47861,49.882612,0.0 -119.478351,49.882611,0.0 -119.478352,49.882237,0.0 -119.47861,49.882238,0.0&lt;/coordinates&gt;&lt;/LinearRing&gt;&lt;/outerBoundaryIs&gt;&lt;/Polygon&gt;</t>
  </si>
  <si>
    <t>357234</t>
  </si>
  <si>
    <t>&lt;Polygon&gt;&lt;outerBoundaryIs&gt;&lt;LinearRing&gt;&lt;coordinates&gt;-119.473054,49.885725,0.0 -119.473054,49.885753,0.0 -119.472801,49.885754,0.0 -119.472801,49.885726,0.0 -119.473054,49.885725,0.0&lt;/coordinates&gt;&lt;/LinearRing&gt;&lt;/outerBoundaryIs&gt;&lt;/Polygon&gt;</t>
  </si>
  <si>
    <t>357196</t>
  </si>
  <si>
    <t>&lt;Polygon&gt;&lt;outerBoundaryIs&gt;&lt;LinearRing&gt;&lt;coordinates&gt;-119.472546,49.885726,0.0 -119.472546,49.885754,0.0 -119.47227,49.885754,0.0 -119.472269,49.885726,0.0 -119.472546,49.885726,0.0&lt;/coordinates&gt;&lt;/LinearRing&gt;&lt;/outerBoundaryIs&gt;&lt;/Polygon&gt;</t>
  </si>
  <si>
    <t>357246</t>
  </si>
  <si>
    <t>&lt;Polygon&gt;&lt;outerBoundaryIs&gt;&lt;LinearRing&gt;&lt;coordinates&gt;-119.473054,49.885698,0.0 -119.473054,49.885725,0.0 -119.472801,49.885726,0.0 -119.472546,49.885726,0.0 -119.472546,49.885698,0.0 -119.473054,49.885698,0.0&lt;/coordinates&gt;&lt;/LinearRing&gt;&lt;/outerBoundaryIs&gt;&lt;/Polygon&gt;</t>
  </si>
  <si>
    <t>357222</t>
  </si>
  <si>
    <t>&lt;Polygon&gt;&lt;outerBoundaryIs&gt;&lt;LinearRing&gt;&lt;coordinates&gt;-119.472269,49.885698,0.0 -119.472269,49.885726,0.0 -119.471994,49.885726,0.0 -119.471993,49.885698,0.0 -119.472269,49.885698,0.0&lt;/coordinates&gt;&lt;/LinearRing&gt;&lt;/outerBoundaryIs&gt;&lt;/Polygon&gt;</t>
  </si>
  <si>
    <t>357210</t>
  </si>
  <si>
    <t>&lt;Polygon&gt;&lt;outerBoundaryIs&gt;&lt;LinearRing&gt;&lt;coordinates&gt;-119.472546,49.885698,0.0 -119.472546,49.885726,0.0 -119.472269,49.885726,0.0 -119.472269,49.885698,0.0 -119.472546,49.885698,0.0&lt;/coordinates&gt;&lt;/LinearRing&gt;&lt;/outerBoundaryIs&gt;&lt;/Polygon&gt;</t>
  </si>
  <si>
    <t>357184</t>
  </si>
  <si>
    <t>&lt;Polygon&gt;&lt;outerBoundaryIs&gt;&lt;LinearRing&gt;&lt;coordinates&gt;-119.472801,49.885726,0.0 -119.472801,49.885754,0.0 -119.472546,49.885754,0.0 -119.472546,49.885726,0.0 -119.472801,49.885726,0.0&lt;/coordinates&gt;&lt;/LinearRing&gt;&lt;/outerBoundaryIs&gt;&lt;/Polygon&gt;</t>
  </si>
  <si>
    <t>357208</t>
  </si>
  <si>
    <t>&lt;Polygon&gt;&lt;outerBoundaryIs&gt;&lt;LinearRing&gt;&lt;coordinates&gt;-119.472269,49.885726,0.0 -119.47227,49.885754,0.0 -119.471995,49.885753,0.0 -119.471994,49.885726,0.0 -119.472269,49.885726,0.0&lt;/coordinates&gt;&lt;/LinearRing&gt;&lt;/outerBoundaryIs&gt;&lt;/Polygon&gt;</t>
  </si>
  <si>
    <t>141883</t>
  </si>
  <si>
    <t>&lt;Polygon&gt;&lt;outerBoundaryIs&gt;&lt;LinearRing&gt;&lt;coordinates&gt;-119.499285,49.885121,0.0 -119.499286,49.885282,0.0 -119.498777,49.885283,0.0 -119.498776,49.885118,0.0 -119.499285,49.885121,0.0&lt;/coordinates&gt;&lt;/LinearRing&gt;&lt;/outerBoundaryIs&gt;&lt;/Polygon&gt;</t>
  </si>
  <si>
    <t>141655</t>
  </si>
  <si>
    <t>&lt;Polygon&gt;&lt;outerBoundaryIs&gt;&lt;LinearRing&gt;&lt;coordinates&gt;-119.498692,49.885463,0.0 -119.498692,49.885792,0.0 -119.49848,49.885792,0.0 -119.49848,49.885463,0.0 -119.498692,49.885463,0.0&lt;/coordinates&gt;&lt;/LinearRing&gt;&lt;/outerBoundaryIs&gt;&lt;/Polygon&gt;</t>
  </si>
  <si>
    <t>147114</t>
  </si>
  <si>
    <t>&lt;Polygon&gt;&lt;outerBoundaryIs&gt;&lt;LinearRing&gt;&lt;coordinates&gt;-119.498691,49.884958,0.0 -119.498692,49.885286,0.0 -119.498499,49.885287,0.0 -119.498497,49.884958,0.0 -119.498691,49.884958,0.0&lt;/coordinates&gt;&lt;/LinearRing&gt;&lt;/outerBoundaryIs&gt;&lt;/Polygon&gt;</t>
  </si>
  <si>
    <t>141679</t>
  </si>
  <si>
    <t>&lt;Polygon&gt;&lt;outerBoundaryIs&gt;&lt;LinearRing&gt;&lt;coordinates&gt;-119.498268,49.885792,0.0 -119.498268,49.885463,0.0 -119.49848,49.885463,0.0 -119.49848,49.885792,0.0 -119.498268,49.885792,0.0&lt;/coordinates&gt;&lt;/LinearRing&gt;&lt;/outerBoundaryIs&gt;&lt;/Polygon&gt;</t>
  </si>
  <si>
    <t>147126</t>
  </si>
  <si>
    <t>&lt;Polygon&gt;&lt;outerBoundaryIs&gt;&lt;LinearRing&gt;&lt;coordinates&gt;-119.498146,49.885287,0.0 -119.498144,49.884958,0.0 -119.498497,49.884958,0.0 -119.498499,49.885287,0.0 -119.498146,49.885287,0.0&lt;/coordinates&gt;&lt;/LinearRing&gt;&lt;/outerBoundaryIs&gt;&lt;/Polygon&gt;</t>
  </si>
  <si>
    <t>141681</t>
  </si>
  <si>
    <t>&lt;Polygon&gt;&lt;outerBoundaryIs&gt;&lt;LinearRing&gt;&lt;coordinates&gt;-119.498056,49.885792,0.0 -119.498056,49.885464,0.0 -119.498268,49.885463,0.0 -119.498268,49.885792,0.0 -119.498056,49.885792,0.0&lt;/coordinates&gt;&lt;/LinearRing&gt;&lt;/outerBoundaryIs&gt;&lt;/Polygon&gt;</t>
  </si>
  <si>
    <t>147076</t>
  </si>
  <si>
    <t>&lt;Polygon&gt;&lt;outerBoundaryIs&gt;&lt;LinearRing&gt;&lt;coordinates&gt;-119.49795,49.885287,0.0 -119.497949,49.884958,0.0 -119.498144,49.884958,0.0 -119.498146,49.885287,0.0 -119.49795,49.885287,0.0&lt;/coordinates&gt;&lt;/LinearRing&gt;&lt;/outerBoundaryIs&gt;&lt;/Polygon&gt;</t>
  </si>
  <si>
    <t>141693</t>
  </si>
  <si>
    <t>&lt;Polygon&gt;&lt;outerBoundaryIs&gt;&lt;LinearRing&gt;&lt;coordinates&gt;-119.498056,49.885464,0.0 -119.498056,49.885792,0.0 -119.497844,49.885793,0.0 -119.497843,49.885464,0.0 -119.498056,49.885464,0.0&lt;/coordinates&gt;&lt;/LinearRing&gt;&lt;/outerBoundaryIs&gt;&lt;/Polygon&gt;</t>
  </si>
  <si>
    <t>141604</t>
  </si>
  <si>
    <t>&lt;Polygon&gt;&lt;outerBoundaryIs&gt;&lt;LinearRing&gt;&lt;coordinates&gt;-119.497845,49.885287,0.0 -119.497844,49.884958,0.0 -119.497949,49.884958,0.0 -119.49795,49.885287,0.0 -119.497845,49.885287,0.0&lt;/coordinates&gt;&lt;/LinearRing&gt;&lt;/outerBoundaryIs&gt;&lt;/Polygon&gt;</t>
  </si>
  <si>
    <t>141592</t>
  </si>
  <si>
    <t>&lt;Polygon&gt;&lt;outerBoundaryIs&gt;&lt;LinearRing&gt;&lt;coordinates&gt;-119.497843,49.885464,0.0 -119.497844,49.885793,0.0 -119.497632,49.885793,0.0 -119.497631,49.885464,0.0 -119.497843,49.885464,0.0&lt;/coordinates&gt;&lt;/LinearRing&gt;&lt;/outerBoundaryIs&gt;&lt;/Polygon&gt;</t>
  </si>
  <si>
    <t>141770</t>
  </si>
  <si>
    <t>&lt;Polygon&gt;&lt;outerBoundaryIs&gt;&lt;LinearRing&gt;&lt;coordinates&gt;-119.497632,49.885287,0.0 -119.497632,49.884958,0.0 -119.497844,49.884958,0.0 -119.497845,49.885287,0.0 -119.497632,49.885287,0.0&lt;/coordinates&gt;&lt;/LinearRing&gt;&lt;/outerBoundaryIs&gt;&lt;/Polygon&gt;</t>
  </si>
  <si>
    <t>141667</t>
  </si>
  <si>
    <t>&lt;Polygon&gt;&lt;outerBoundaryIs&gt;&lt;LinearRing&gt;&lt;coordinates&gt;-119.49742,49.885793,0.0 -119.497419,49.885464,0.0 -119.497631,49.885464,0.0 -119.497632,49.885793,0.0 -119.49742,49.885793,0.0&lt;/coordinates&gt;&lt;/LinearRing&gt;&lt;/outerBoundaryIs&gt;&lt;/Polygon&gt;</t>
  </si>
  <si>
    <t>753017</t>
  </si>
  <si>
    <t>&lt;Polygon&gt;&lt;outerBoundaryIs&gt;&lt;LinearRing&gt;&lt;coordinates&gt;-119.497206,49.885287,0.0 -119.497206,49.885107,0.0 -119.49733,49.885107,0.0 -119.497329,49.884959,0.0 -119.49742,49.884959,0.0 -119.497632,49.884958,0.0 -119.497632,49.885287,0.0 -119.49742,49.885287,0.0 -119.497206,49.885287,0.0&lt;/coordinates&gt;&lt;/LinearRing&gt;&lt;/outerBoundaryIs&gt;&lt;/Polygon&gt;</t>
  </si>
  <si>
    <t>141818</t>
  </si>
  <si>
    <t>&lt;Polygon&gt;&lt;outerBoundaryIs&gt;&lt;LinearRing&gt;&lt;coordinates&gt;-119.497419,49.885464,0.0 -119.49742,49.885793,0.0 -119.497208,49.885794,0.0 -119.497207,49.885465,0.0 -119.497419,49.885464,0.0&lt;/coordinates&gt;&lt;/LinearRing&gt;&lt;/outerBoundaryIs&gt;&lt;/Polygon&gt;</t>
  </si>
  <si>
    <t>350862</t>
  </si>
  <si>
    <t>&lt;Polygon&gt;&lt;outerBoundaryIs&gt;&lt;LinearRing&gt;&lt;coordinates&gt;-119.496462,49.884952,0.0 -119.496463,49.885281,0.0 -119.495191,49.885282,0.0 -119.49519,49.884954,0.0 -119.495258,49.884954,0.0 -119.49532,49.884953,0.0 -119.496462,49.884952,0.0&lt;/coordinates&gt;&lt;/LinearRing&gt;&lt;/outerBoundaryIs&gt;&lt;/Polygon&gt;</t>
  </si>
  <si>
    <t>139408</t>
  </si>
  <si>
    <t>&lt;Polygon&gt;&lt;outerBoundaryIs&gt;&lt;LinearRing&gt;&lt;coordinates&gt;-119.496038,49.885469,0.0 -119.496038,49.885798,0.0 -119.495826,49.885798,0.0 -119.495626,49.885798,0.0 -119.495625,49.885634,0.0 -119.495625,49.885469,0.0 -119.495826,49.885469,0.0 -119.496038,49.885469,0.0&lt;/coordinates&gt;&lt;/LinearRing&gt;&lt;/outerBoundaryIs&gt;&lt;/Polygon&gt;</t>
  </si>
  <si>
    <t>139360</t>
  </si>
  <si>
    <t>&lt;Polygon&gt;&lt;outerBoundaryIs&gt;&lt;LinearRing&gt;&lt;coordinates&gt;-119.495625,49.885469,0.0 -119.495625,49.885634,0.0 -119.495442,49.885634,0.0 -119.495442,49.885469,0.0 -119.495625,49.885469,0.0&lt;/coordinates&gt;&lt;/LinearRing&gt;&lt;/outerBoundaryIs&gt;&lt;/Polygon&gt;</t>
  </si>
  <si>
    <t>333753</t>
  </si>
  <si>
    <t>&lt;Polygon&gt;&lt;outerBoundaryIs&gt;&lt;LinearRing&gt;&lt;coordinates&gt;-119.494528,49.885207,0.0 -119.494909,49.885207,0.0 -119.494909,49.885289,0.0 -119.494528,49.885289,0.0 -119.494528,49.885207,0.0&lt;/coordinates&gt;&lt;/LinearRing&gt;&lt;/outerBoundaryIs&gt;&lt;/Polygon&gt;</t>
  </si>
  <si>
    <t>141756</t>
  </si>
  <si>
    <t>&lt;Polygon&gt;&lt;outerBoundaryIs&gt;&lt;LinearRing&gt;&lt;coordinates&gt;-119.494485,49.885635,0.0 -119.494486,49.885471,0.0 -119.494697,49.88547,0.0 -119.494698,49.885634,0.0 -119.494485,49.885635,0.0&lt;/coordinates&gt;&lt;/LinearRing&gt;&lt;/outerBoundaryIs&gt;&lt;/Polygon&gt;</t>
  </si>
  <si>
    <t>136162</t>
  </si>
  <si>
    <t>&lt;Polygon&gt;&lt;outerBoundaryIs&gt;&lt;LinearRing&gt;&lt;coordinates&gt;-119.494464,49.884961,0.0 -119.494464,49.885289,0.0 -119.494273,49.88529,0.0 -119.494273,49.884961,0.0 -119.494464,49.884961,0.0&lt;/coordinates&gt;&lt;/LinearRing&gt;&lt;/outerBoundaryIs&gt;&lt;/Polygon&gt;</t>
  </si>
  <si>
    <t>141768</t>
  </si>
  <si>
    <t>&lt;Polygon&gt;&lt;outerBoundaryIs&gt;&lt;LinearRing&gt;&lt;coordinates&gt;-119.494274,49.885799,0.0 -119.494273,49.88547,0.0 -119.494486,49.885471,0.0 -119.494485,49.885635,0.0 -119.494486,49.885799,0.0 -119.494274,49.885799,0.0&lt;/coordinates&gt;&lt;/LinearRing&gt;&lt;/outerBoundaryIs&gt;&lt;/Polygon&gt;</t>
  </si>
  <si>
    <t>141729</t>
  </si>
  <si>
    <t>&lt;Polygon&gt;&lt;outerBoundaryIs&gt;&lt;LinearRing&gt;&lt;coordinates&gt;-119.494061,49.88529,0.0 -119.494061,49.885021,0.0 -119.494061,49.884961,0.0 -119.494273,49.884961,0.0 -119.494273,49.88529,0.0 -119.494061,49.88529,0.0&lt;/coordinates&gt;&lt;/LinearRing&gt;&lt;/outerBoundaryIs&gt;&lt;/Polygon&gt;</t>
  </si>
  <si>
    <t>141717</t>
  </si>
  <si>
    <t>&lt;Polygon&gt;&lt;outerBoundaryIs&gt;&lt;LinearRing&gt;&lt;coordinates&gt;-119.493849,49.88529,0.0 -119.493849,49.884962,0.0 -119.494,49.884961,0.0 -119.494061,49.884961,0.0 -119.494061,49.885021,0.0 -119.494061,49.88529,0.0 -119.493849,49.88529,0.0&lt;/coordinates&gt;&lt;/LinearRing&gt;&lt;/outerBoundaryIs&gt;&lt;/Polygon&gt;</t>
  </si>
  <si>
    <t>141705</t>
  </si>
  <si>
    <t>&lt;Polygon&gt;&lt;outerBoundaryIs&gt;&lt;LinearRing&gt;&lt;coordinates&gt;-119.493849,49.884962,0.0 -119.493849,49.88529,0.0 -119.493637,49.88529,0.0 -119.493636,49.884962,0.0 -119.49373,49.884962,0.0 -119.493797,49.884962,0.0 -119.493849,49.884962,0.0&lt;/coordinates&gt;&lt;/LinearRing&gt;&lt;/outerBoundaryIs&gt;&lt;/Polygon&gt;</t>
  </si>
  <si>
    <t>180570</t>
  </si>
  <si>
    <t>&lt;Polygon&gt;&lt;outerBoundaryIs&gt;&lt;LinearRing&gt;&lt;coordinates&gt;-119.492929,49.885179,0.0 -119.493357,49.885177,0.0 -119.493357,49.885287,0.0 -119.492929,49.885288,0.0 -119.492929,49.885179,0.0&lt;/coordinates&gt;&lt;/LinearRing&gt;&lt;/outerBoundaryIs&gt;&lt;/Polygon&gt;</t>
  </si>
  <si>
    <t>117503</t>
  </si>
  <si>
    <t>&lt;Polygon&gt;&lt;outerBoundaryIs&gt;&lt;LinearRing&gt;&lt;coordinates&gt;-119.49259,49.885289,0.0 -119.492589,49.884961,0.0 -119.492802,49.884961,0.0 -119.492844,49.884988,0.0 -119.492844,49.885289,0.0 -119.49259,49.885289,0.0&lt;/coordinates&gt;&lt;/LinearRing&gt;&lt;/outerBoundaryIs&gt;&lt;/Polygon&gt;</t>
  </si>
  <si>
    <t>128809</t>
  </si>
  <si>
    <t>&lt;Polygon&gt;&lt;outerBoundaryIs&gt;&lt;LinearRing&gt;&lt;coordinates&gt;-119.492675,49.8858,0.0 -119.492675,49.885471,0.0 -119.492845,49.885471,0.0 -119.492845,49.8858,0.0 -119.492675,49.8858,0.0&lt;/coordinates&gt;&lt;/LinearRing&gt;&lt;/outerBoundaryIs&gt;&lt;/Polygon&gt;</t>
  </si>
  <si>
    <t>124545</t>
  </si>
  <si>
    <t>&lt;Polygon&gt;&lt;outerBoundaryIs&gt;&lt;LinearRing&gt;&lt;coordinates&gt;-119.492462,49.88529,0.0 -119.492462,49.884961,0.0 -119.492589,49.884961,0.0 -119.49259,49.885289,0.0 -119.492462,49.88529,0.0&lt;/coordinates&gt;&lt;/LinearRing&gt;&lt;/outerBoundaryIs&gt;&lt;/Polygon&gt;</t>
  </si>
  <si>
    <t>420606</t>
  </si>
  <si>
    <t>&lt;Polygon&gt;&lt;outerBoundaryIs&gt;&lt;LinearRing&gt;&lt;coordinates&gt;-119.492675,49.885471,0.0 -119.492675,49.8858,0.0 -119.492463,49.8858,0.0 -119.492463,49.885471,0.0 -119.492675,49.885471,0.0&lt;/coordinates&gt;&lt;/LinearRing&gt;&lt;/outerBoundaryIs&gt;&lt;/Polygon&gt;</t>
  </si>
  <si>
    <t>333993</t>
  </si>
  <si>
    <t>&lt;Polygon&gt;&lt;outerBoundaryIs&gt;&lt;LinearRing&gt;&lt;coordinates&gt;-119.492462,49.884961,0.0 -119.492462,49.88529,0.0 -119.492181,49.885289,0.0 -119.492179,49.884961,0.0 -119.492462,49.884961,0.0&lt;/coordinates&gt;&lt;/LinearRing&gt;&lt;/outerBoundaryIs&gt;&lt;/Polygon&gt;</t>
  </si>
  <si>
    <t>156149</t>
  </si>
  <si>
    <t>&lt;Polygon&gt;&lt;outerBoundaryIs&gt;&lt;LinearRing&gt;&lt;coordinates&gt;-119.492463,49.885471,0.0 -119.492463,49.8858,0.0 -119.49218,49.8858,0.0 -119.49218,49.885471,0.0 -119.492463,49.885471,0.0&lt;/coordinates&gt;&lt;/LinearRing&gt;&lt;/outerBoundaryIs&gt;&lt;/Polygon&gt;</t>
  </si>
  <si>
    <t>136489</t>
  </si>
  <si>
    <t>&lt;Polygon&gt;&lt;outerBoundaryIs&gt;&lt;LinearRing&gt;&lt;coordinates&gt;-119.492179,49.884961,0.0 -119.492181,49.885289,0.0 -119.491896,49.88529,0.0 -119.491895,49.884961,0.0 -119.492179,49.884961,0.0&lt;/coordinates&gt;&lt;/LinearRing&gt;&lt;/outerBoundaryIs&gt;&lt;/Polygon&gt;</t>
  </si>
  <si>
    <t>108023</t>
  </si>
  <si>
    <t>&lt;Polygon&gt;&lt;outerBoundaryIs&gt;&lt;LinearRing&gt;&lt;coordinates&gt;-119.491895,49.884961,0.0 -119.491896,49.88529,0.0 -119.49179,49.88529,0.0 -119.491789,49.884961,0.0 -119.491895,49.884961,0.0&lt;/coordinates&gt;&lt;/LinearRing&gt;&lt;/outerBoundaryIs&gt;&lt;/Polygon&gt;</t>
  </si>
  <si>
    <t>108009</t>
  </si>
  <si>
    <t>&lt;Polygon&gt;&lt;outerBoundaryIs&gt;&lt;LinearRing&gt;&lt;coordinates&gt;-119.491789,49.884961,0.0 -119.49179,49.88529,0.0 -119.491684,49.88529,0.0 -119.491683,49.884962,0.0 -119.491789,49.884961,0.0&lt;/coordinates&gt;&lt;/LinearRing&gt;&lt;/outerBoundaryIs&gt;&lt;/Polygon&gt;</t>
  </si>
  <si>
    <t>107995</t>
  </si>
  <si>
    <t>&lt;Polygon&gt;&lt;outerBoundaryIs&gt;&lt;LinearRing&gt;&lt;coordinates&gt;-119.491683,49.884962,0.0 -119.491684,49.88529,0.0 -119.491578,49.885291,0.0 -119.491577,49.884962,0.0 -119.491683,49.884962,0.0&lt;/coordinates&gt;&lt;/LinearRing&gt;&lt;/outerBoundaryIs&gt;&lt;/Polygon&gt;</t>
  </si>
  <si>
    <t>143216</t>
  </si>
  <si>
    <t>&lt;Polygon&gt;&lt;outerBoundaryIs&gt;&lt;LinearRing&gt;&lt;coordinates&gt;-119.491577,49.884962,0.0 -119.491578,49.885291,0.0 -119.491281,49.885291,0.0 -119.49128,49.884962,0.0 -119.491577,49.884962,0.0&lt;/coordinates&gt;&lt;/LinearRing&gt;&lt;/outerBoundaryIs&gt;&lt;/Polygon&gt;</t>
  </si>
  <si>
    <t>143267</t>
  </si>
  <si>
    <t>&lt;Polygon&gt;&lt;outerBoundaryIs&gt;&lt;LinearRing&gt;&lt;coordinates&gt;-119.49128,49.884962,0.0 -119.491281,49.885291,0.0 -119.490975,49.885291,0.0 -119.490975,49.884962,0.0 -119.49128,49.884962,0.0&lt;/coordinates&gt;&lt;/LinearRing&gt;&lt;/outerBoundaryIs&gt;&lt;/Polygon&gt;</t>
  </si>
  <si>
    <t>137719</t>
  </si>
  <si>
    <t>&lt;Polygon&gt;&lt;outerBoundaryIs&gt;&lt;LinearRing&gt;&lt;coordinates&gt;-119.490975,49.884962,0.0 -119.490975,49.885291,0.0 -119.490735,49.885292,0.0 -119.490495,49.885292,0.0 -119.490494,49.884963,0.0 -119.490734,49.884963,0.0 -119.490975,49.884962,0.0&lt;/coordinates&gt;&lt;/LinearRing&gt;&lt;/outerBoundaryIs&gt;&lt;/Polygon&gt;</t>
  </si>
  <si>
    <t>340327</t>
  </si>
  <si>
    <t>&lt;Polygon&gt;&lt;outerBoundaryIs&gt;&lt;LinearRing&gt;&lt;coordinates&gt;-119.490734,49.885472,0.0 -119.490735,49.885801,0.0 -119.490495,49.885802,0.0 -119.490494,49.885472,0.0 -119.490734,49.885472,0.0&lt;/coordinates&gt;&lt;/LinearRing&gt;&lt;/outerBoundaryIs&gt;&lt;/Polygon&gt;</t>
  </si>
  <si>
    <t>340339</t>
  </si>
  <si>
    <t>&lt;Polygon&gt;&lt;outerBoundaryIs&gt;&lt;LinearRing&gt;&lt;coordinates&gt;-119.490494,49.885472,0.0 -119.490495,49.885802,0.0 -119.490254,49.885802,0.0 -119.490254,49.885473,0.0 -119.490494,49.885472,0.0&lt;/coordinates&gt;&lt;/LinearRing&gt;&lt;/outerBoundaryIs&gt;&lt;/Polygon&gt;</t>
  </si>
  <si>
    <t>137644</t>
  </si>
  <si>
    <t>&lt;Polygon&gt;&lt;outerBoundaryIs&gt;&lt;LinearRing&gt;&lt;coordinates&gt;-119.490494,49.884963,0.0 -119.490495,49.885292,0.0 -119.490255,49.885292,0.0 -119.490254,49.884963,0.0 -119.490494,49.884963,0.0&lt;/coordinates&gt;&lt;/LinearRing&gt;&lt;/outerBoundaryIs&gt;&lt;/Polygon&gt;</t>
  </si>
  <si>
    <t>135374</t>
  </si>
  <si>
    <t>&lt;Polygon&gt;&lt;outerBoundaryIs&gt;&lt;LinearRing&gt;&lt;coordinates&gt;-119.490254,49.885473,0.0 -119.490254,49.885802,0.0 -119.490013,49.885802,0.0 -119.490014,49.885473,0.0 -119.490254,49.885473,0.0&lt;/coordinates&gt;&lt;/LinearRing&gt;&lt;/outerBoundaryIs&gt;&lt;/Polygon&gt;</t>
  </si>
  <si>
    <t>143154</t>
  </si>
  <si>
    <t>&lt;Polygon&gt;&lt;outerBoundaryIs&gt;&lt;LinearRing&gt;&lt;coordinates&gt;-119.487914,49.885472,0.0 -119.487913,49.885801,0.0 -119.487701,49.8858,0.0 -119.487702,49.885471,0.0 -119.487914,49.885472,0.0&lt;/coordinates&gt;&lt;/LinearRing&gt;&lt;/outerBoundaryIs&gt;&lt;/Polygon&gt;</t>
  </si>
  <si>
    <t>102335</t>
  </si>
  <si>
    <t>&lt;Polygon&gt;&lt;outerBoundaryIs&gt;&lt;LinearRing&gt;&lt;coordinates&gt;-119.487277,49.885799,0.0 -119.487278,49.88547,0.0 -119.48749,49.88547,0.0 -119.487489,49.885799,0.0 -119.487277,49.885799,0.0&lt;/coordinates&gt;&lt;/LinearRing&gt;&lt;/outerBoundaryIs&gt;&lt;/Polygon&gt;</t>
  </si>
  <si>
    <t>102311</t>
  </si>
  <si>
    <t>&lt;Polygon&gt;&lt;outerBoundaryIs&gt;&lt;LinearRing&gt;&lt;coordinates&gt;-119.486854,49.885468,0.0 -119.486853,49.885797,0.0 -119.486641,49.885797,0.0 -119.486642,49.885468,0.0 -119.486854,49.885468,0.0&lt;/coordinates&gt;&lt;/LinearRing&gt;&lt;/outerBoundaryIs&gt;&lt;/Polygon&gt;</t>
  </si>
  <si>
    <t>102309</t>
  </si>
  <si>
    <t>&lt;Polygon&gt;&lt;outerBoundaryIs&gt;&lt;LinearRing&gt;&lt;coordinates&gt;-119.487066,49.885469,0.0 -119.487065,49.885798,0.0 -119.486853,49.885797,0.0 -119.486854,49.885468,0.0 -119.487066,49.885469,0.0&lt;/coordinates&gt;&lt;/LinearRing&gt;&lt;/outerBoundaryIs&gt;&lt;/Polygon&gt;</t>
  </si>
  <si>
    <t>102297</t>
  </si>
  <si>
    <t>&lt;Polygon&gt;&lt;outerBoundaryIs&gt;&lt;LinearRing&gt;&lt;coordinates&gt;-119.487278,49.88547,0.0 -119.487277,49.885799,0.0 -119.487065,49.885798,0.0 -119.487066,49.885469,0.0 -119.487278,49.88547,0.0&lt;/coordinates&gt;&lt;/LinearRing&gt;&lt;/outerBoundaryIs&gt;&lt;/Polygon&gt;</t>
  </si>
  <si>
    <t>143103</t>
  </si>
  <si>
    <t>&lt;Polygon&gt;&lt;outerBoundaryIs&gt;&lt;LinearRing&gt;&lt;coordinates&gt;-119.487489,49.885799,0.0 -119.48749,49.88547,0.0 -119.487702,49.885471,0.0 -119.487701,49.8858,0.0 -119.487489,49.885799,0.0&lt;/coordinates&gt;&lt;/LinearRing&gt;&lt;/outerBoundaryIs&gt;&lt;/Polygon&gt;</t>
  </si>
  <si>
    <t>143014</t>
  </si>
  <si>
    <t>&lt;Polygon&gt;&lt;outerBoundaryIs&gt;&lt;LinearRing&gt;&lt;coordinates&gt;-119.488337,49.885473,0.0 -119.488337,49.885802,0.0 -119.488125,49.885801,0.0 -119.488126,49.885472,0.0 -119.488337,49.885473,0.0&lt;/coordinates&gt;&lt;/LinearRing&gt;&lt;/outerBoundaryIs&gt;&lt;/Polygon&gt;</t>
  </si>
  <si>
    <t>142962</t>
  </si>
  <si>
    <t>&lt;Polygon&gt;&lt;outerBoundaryIs&gt;&lt;LinearRing&gt;&lt;coordinates&gt;-119.488126,49.885472,0.0 -119.488125,49.885801,0.0 -119.487913,49.885801,0.0 -119.487914,49.885472,0.0 -119.488126,49.885472,0.0&lt;/coordinates&gt;&lt;/LinearRing&gt;&lt;/outerBoundaryIs&gt;&lt;/Polygon&gt;</t>
  </si>
  <si>
    <t>151480</t>
  </si>
  <si>
    <t>&lt;Polygon&gt;&lt;outerBoundaryIs&gt;&lt;LinearRing&gt;&lt;coordinates&gt;-119.487067,49.884966,0.0 -119.487066,49.885289,0.0 -119.48674,49.885288,0.0 -119.486745,49.884965,0.0 -119.487067,49.884966,0.0&lt;/coordinates&gt;&lt;/LinearRing&gt;&lt;/outerBoundaryIs&gt;&lt;/Polygon&gt;</t>
  </si>
  <si>
    <t>143180</t>
  </si>
  <si>
    <t>&lt;Polygon&gt;&lt;outerBoundaryIs&gt;&lt;LinearRing&gt;&lt;coordinates&gt;-119.486642,49.885468,0.0 -119.486641,49.885797,0.0 -119.486429,49.885796,0.0 -119.48643,49.885467,0.0 -119.486642,49.885468,0.0&lt;/coordinates&gt;&lt;/LinearRing&gt;&lt;/outerBoundaryIs&gt;&lt;/Polygon&gt;</t>
  </si>
  <si>
    <t>151478</t>
  </si>
  <si>
    <t>&lt;Polygon&gt;&lt;outerBoundaryIs&gt;&lt;LinearRing&gt;&lt;coordinates&gt;-119.48674,49.885288,0.0 -119.486438,49.885287,0.0 -119.486437,49.884965,0.0 -119.486745,49.884965,0.0 -119.48674,49.885288,0.0&lt;/coordinates&gt;&lt;/LinearRing&gt;&lt;/outerBoundaryIs&gt;&lt;/Polygon&gt;</t>
  </si>
  <si>
    <t>143192</t>
  </si>
  <si>
    <t>&lt;Polygon&gt;&lt;outerBoundaryIs&gt;&lt;LinearRing&gt;&lt;coordinates&gt;-119.486217,49.885795,0.0 -119.486218,49.885466,0.0 -119.48643,49.885467,0.0 -119.486429,49.885796,0.0 -119.486217,49.885795,0.0&lt;/coordinates&gt;&lt;/LinearRing&gt;&lt;/outerBoundaryIs&gt;&lt;/Polygon&gt;</t>
  </si>
  <si>
    <t>143204</t>
  </si>
  <si>
    <t>&lt;Polygon&gt;&lt;outerBoundaryIs&gt;&lt;LinearRing&gt;&lt;coordinates&gt;-119.486005,49.885795,0.0 -119.486006,49.885466,0.0 -119.486218,49.885466,0.0 -119.486217,49.885795,0.0 -119.486005,49.885795,0.0&lt;/coordinates&gt;&lt;/LinearRing&gt;&lt;/outerBoundaryIs&gt;&lt;/Polygon&gt;</t>
  </si>
  <si>
    <t>333221</t>
  </si>
  <si>
    <t>&lt;Polygon&gt;&lt;outerBoundaryIs&gt;&lt;LinearRing&gt;&lt;coordinates&gt;-119.486438,49.885287,0.0 -119.486092,49.885286,0.0 -119.486103,49.884964,0.0 -119.486437,49.884965,0.0 -119.486438,49.885287,0.0&lt;/coordinates&gt;&lt;/LinearRing&gt;&lt;/outerBoundaryIs&gt;&lt;/Polygon&gt;</t>
  </si>
  <si>
    <t>143228</t>
  </si>
  <si>
    <t>&lt;Polygon&gt;&lt;outerBoundaryIs&gt;&lt;LinearRing&gt;&lt;coordinates&gt;-119.486006,49.885466,0.0 -119.486005,49.885795,0.0 -119.485793,49.885794,0.0 -119.485794,49.885465,0.0 -119.486006,49.885466,0.0&lt;/coordinates&gt;&lt;/LinearRing&gt;&lt;/outerBoundaryIs&gt;&lt;/Polygon&gt;</t>
  </si>
  <si>
    <t>156048</t>
  </si>
  <si>
    <t>&lt;Polygon&gt;&lt;outerBoundaryIs&gt;&lt;LinearRing&gt;&lt;coordinates&gt;-119.485798,49.885285,0.0 -119.485799,49.884963,0.0 -119.486103,49.884964,0.0 -119.486092,49.885286,0.0 -119.485798,49.885285,0.0&lt;/coordinates&gt;&lt;/LinearRing&gt;&lt;/outerBoundaryIs&gt;&lt;/Polygon&gt;</t>
  </si>
  <si>
    <t>143230</t>
  </si>
  <si>
    <t>&lt;Polygon&gt;&lt;outerBoundaryIs&gt;&lt;LinearRing&gt;&lt;coordinates&gt;-119.485581,49.885793,0.0 -119.485582,49.885464,0.0 -119.485794,49.885465,0.0 -119.485793,49.885794,0.0 -119.485581,49.885793,0.0&lt;/coordinates&gt;&lt;/LinearRing&gt;&lt;/outerBoundaryIs&gt;&lt;/Polygon&gt;</t>
  </si>
  <si>
    <t>156036</t>
  </si>
  <si>
    <t>&lt;Polygon&gt;&lt;outerBoundaryIs&gt;&lt;LinearRing&gt;&lt;coordinates&gt;-119.485478,49.885284,0.0 -119.485479,49.884962,0.0 -119.485799,49.884963,0.0 -119.485798,49.885285,0.0 -119.485478,49.885284,0.0&lt;/coordinates&gt;&lt;/LinearRing&gt;&lt;/outerBoundaryIs&gt;&lt;/Polygon&gt;</t>
  </si>
  <si>
    <t>143255</t>
  </si>
  <si>
    <t>&lt;Polygon&gt;&lt;outerBoundaryIs&gt;&lt;LinearRing&gt;&lt;coordinates&gt;-119.485369,49.885793,0.0 -119.485369,49.885464,0.0 -119.485582,49.885464,0.0 -119.485581,49.885793,0.0 -119.485369,49.885793,0.0&lt;/coordinates&gt;&lt;/LinearRing&gt;&lt;/outerBoundaryIs&gt;&lt;/Polygon&gt;</t>
  </si>
  <si>
    <t>143279</t>
  </si>
  <si>
    <t>&lt;Polygon&gt;&lt;outerBoundaryIs&gt;&lt;LinearRing&gt;&lt;coordinates&gt;-119.485369,49.885464,0.0 -119.485369,49.885793,0.0 -119.485157,49.885792,0.0 -119.485157,49.885463,0.0 -119.485369,49.885464,0.0&lt;/coordinates&gt;&lt;/LinearRing&gt;&lt;/outerBoundaryIs&gt;&lt;/Polygon&gt;</t>
  </si>
  <si>
    <t>156075</t>
  </si>
  <si>
    <t>&lt;Polygon&gt;&lt;outerBoundaryIs&gt;&lt;LinearRing&gt;&lt;coordinates&gt;-119.485478,49.885284,0.0 -119.485162,49.885282,0.0 -119.485161,49.884958,0.0 -119.485479,49.884962,0.0 -119.485478,49.885284,0.0&lt;/coordinates&gt;&lt;/LinearRing&gt;&lt;/outerBoundaryIs&gt;&lt;/Polygon&gt;</t>
  </si>
  <si>
    <t>143281</t>
  </si>
  <si>
    <t>&lt;Polygon&gt;&lt;outerBoundaryIs&gt;&lt;LinearRing&gt;&lt;coordinates&gt;-119.485157,49.885463,0.0 -119.485157,49.885792,0.0 -119.484945,49.885791,0.0 -119.484946,49.885463,0.0 -119.485157,49.885463,0.0&lt;/coordinates&gt;&lt;/LinearRing&gt;&lt;/outerBoundaryIs&gt;&lt;/Polygon&gt;</t>
  </si>
  <si>
    <t>105585</t>
  </si>
  <si>
    <t>&lt;Polygon&gt;&lt;outerBoundaryIs&gt;&lt;LinearRing&gt;&lt;coordinates&gt;-119.48483,49.885281,0.0 -119.484831,49.884958,0.0 -119.485161,49.884958,0.0 -119.485162,49.885282,0.0 -119.48483,49.885281,0.0&lt;/coordinates&gt;&lt;/LinearRing&gt;&lt;/outerBoundaryIs&gt;&lt;/Polygon&gt;</t>
  </si>
  <si>
    <t>146504</t>
  </si>
  <si>
    <t>&lt;Polygon&gt;&lt;outerBoundaryIs&gt;&lt;LinearRing&gt;&lt;coordinates&gt;-119.484946,49.885463,0.0 -119.484945,49.885791,0.0 -119.48473,49.885791,0.0 -119.484732,49.885462,0.0 -119.484946,49.885463,0.0&lt;/coordinates&gt;&lt;/LinearRing&gt;&lt;/outerBoundaryIs&gt;&lt;/Polygon&gt;</t>
  </si>
  <si>
    <t>109025</t>
  </si>
  <si>
    <t>&lt;Polygon&gt;&lt;outerBoundaryIs&gt;&lt;LinearRing&gt;&lt;coordinates&gt;-119.484523,49.885281,0.0 -119.484524,49.884957,0.0 -119.484831,49.884958,0.0 -119.48483,49.885281,0.0 -119.484523,49.885281,0.0&lt;/coordinates&gt;&lt;/LinearRing&gt;&lt;/outerBoundaryIs&gt;&lt;/Polygon&gt;</t>
  </si>
  <si>
    <t>146555</t>
  </si>
  <si>
    <t>&lt;Polygon&gt;&lt;outerBoundaryIs&gt;&lt;LinearRing&gt;&lt;coordinates&gt;-119.484522,49.885791,0.0 -119.484523,49.885461,0.0 -119.484732,49.885462,0.0 -119.48473,49.885791,0.0 -119.484522,49.885791,0.0&lt;/coordinates&gt;&lt;/LinearRing&gt;&lt;/outerBoundaryIs&gt;&lt;/Polygon&gt;</t>
  </si>
  <si>
    <t>143293</t>
  </si>
  <si>
    <t>&lt;Polygon&gt;&lt;outerBoundaryIs&gt;&lt;LinearRing&gt;&lt;coordinates&gt;-119.484309,49.88579,0.0 -119.484309,49.885461,0.0 -119.484523,49.885461,0.0 -119.484522,49.885791,0.0 -119.484309,49.88579,0.0&lt;/coordinates&gt;&lt;/LinearRing&gt;&lt;/outerBoundaryIs&gt;&lt;/Polygon&gt;</t>
  </si>
  <si>
    <t>128001</t>
  </si>
  <si>
    <t>&lt;Polygon&gt;&lt;outerBoundaryIs&gt;&lt;LinearRing&gt;&lt;coordinates&gt;-119.484204,49.885279,0.0 -119.484206,49.884956,0.0 -119.484524,49.884957,0.0 -119.484523,49.885281,0.0 -119.484204,49.885279,0.0&lt;/coordinates&gt;&lt;/LinearRing&gt;&lt;/outerBoundaryIs&gt;&lt;/Polygon&gt;</t>
  </si>
  <si>
    <t>143026</t>
  </si>
  <si>
    <t>&lt;Polygon&gt;&lt;outerBoundaryIs&gt;&lt;LinearRing&gt;&lt;coordinates&gt;-119.484309,49.885461,0.0 -119.484309,49.88579,0.0 -119.484097,49.885789,0.0 -119.484097,49.88546,0.0 -119.484309,49.885461,0.0&lt;/coordinates&gt;&lt;/LinearRing&gt;&lt;/outerBoundaryIs&gt;&lt;/Polygon&gt;</t>
  </si>
  <si>
    <t>128710</t>
  </si>
  <si>
    <t>&lt;Polygon&gt;&lt;outerBoundaryIs&gt;&lt;LinearRing&gt;&lt;coordinates&gt;-119.483885,49.885278,0.0 -119.483878,49.884955,0.0 -119.484206,49.884956,0.0 -119.484204,49.885279,0.0 -119.483885,49.885278,0.0&lt;/coordinates&gt;&lt;/LinearRing&gt;&lt;/outerBoundaryIs&gt;&lt;/Polygon&gt;</t>
  </si>
  <si>
    <t>142986</t>
  </si>
  <si>
    <t>&lt;Polygon&gt;&lt;outerBoundaryIs&gt;&lt;LinearRing&gt;&lt;coordinates&gt;-119.483884,49.885788,0.0 -119.483885,49.885459,0.0 -119.484097,49.88546,0.0 -119.484097,49.885789,0.0 -119.483884,49.885788,0.0&lt;/coordinates&gt;&lt;/LinearRing&gt;&lt;/outerBoundaryIs&gt;&lt;/Polygon&gt;</t>
  </si>
  <si>
    <t>142950</t>
  </si>
  <si>
    <t>&lt;Polygon&gt;&lt;outerBoundaryIs&gt;&lt;LinearRing&gt;&lt;coordinates&gt;-119.483672,49.885788,0.0 -119.483673,49.885459,0.0 -119.483885,49.885459,0.0 -119.483884,49.885788,0.0 -119.483672,49.885788,0.0&lt;/coordinates&gt;&lt;/LinearRing&gt;&lt;/outerBoundaryIs&gt;&lt;/Polygon&gt;</t>
  </si>
  <si>
    <t>679604</t>
  </si>
  <si>
    <t>&lt;Polygon&gt;&lt;outerBoundaryIs&gt;&lt;LinearRing&gt;&lt;coordinates&gt;-119.483587,49.885278,0.0 -119.483579,49.884954,0.0 -119.483679,49.884955,0.0 -119.483686,49.885278,0.0 -119.483587,49.885278,0.0&lt;/coordinates&gt;&lt;/LinearRing&gt;&lt;/outerBoundaryIs&gt;&lt;/Polygon&gt;</t>
  </si>
  <si>
    <t>120156</t>
  </si>
  <si>
    <t>&lt;Polygon&gt;&lt;outerBoundaryIs&gt;&lt;LinearRing&gt;&lt;coordinates&gt;-119.483686,49.885278,0.0 -119.483679,49.884955,0.0 -119.483878,49.884955,0.0 -119.483885,49.885278,0.0 -119.483686,49.885278,0.0&lt;/coordinates&gt;&lt;/LinearRing&gt;&lt;/outerBoundaryIs&gt;&lt;/Polygon&gt;</t>
  </si>
  <si>
    <t>143002</t>
  </si>
  <si>
    <t>&lt;Polygon&gt;&lt;outerBoundaryIs&gt;&lt;LinearRing&gt;&lt;coordinates&gt;-119.483462,49.885787,0.0 -119.483462,49.885458,0.0 -119.483673,49.885459,0.0 -119.483672,49.885788,0.0 -119.483462,49.885787,0.0&lt;/coordinates&gt;&lt;/LinearRing&gt;&lt;/outerBoundaryIs&gt;&lt;/Polygon&gt;</t>
  </si>
  <si>
    <t>115004</t>
  </si>
  <si>
    <t>&lt;Polygon&gt;&lt;outerBoundaryIs&gt;&lt;LinearRing&gt;&lt;coordinates&gt;-119.483288,49.885277,0.0 -119.48328,49.884954,0.0 -119.48348,49.884954,0.0 -119.483487,49.885277,0.0 -119.483288,49.885277,0.0&lt;/coordinates&gt;&lt;/LinearRing&gt;&lt;/outerBoundaryIs&gt;&lt;/Polygon&gt;</t>
  </si>
  <si>
    <t>114999</t>
  </si>
  <si>
    <t>&lt;Polygon&gt;&lt;outerBoundaryIs&gt;&lt;LinearRing&gt;&lt;coordinates&gt;-119.483487,49.885277,0.0 -119.48348,49.884954,0.0 -119.483579,49.884954,0.0 -119.483587,49.885278,0.0 -119.483487,49.885277,0.0&lt;/coordinates&gt;&lt;/LinearRing&gt;&lt;/outerBoundaryIs&gt;&lt;/Polygon&gt;</t>
  </si>
  <si>
    <t>120143</t>
  </si>
  <si>
    <t>&lt;Polygon&gt;&lt;outerBoundaryIs&gt;&lt;LinearRing&gt;&lt;coordinates&gt;-119.483089,49.885276,0.0 -119.48309,49.884953,0.0 -119.48328,49.884954,0.0 -119.483288,49.885277,0.0 -119.483089,49.885276,0.0&lt;/coordinates&gt;&lt;/LinearRing&gt;&lt;/outerBoundaryIs&gt;&lt;/Polygon&gt;</t>
  </si>
  <si>
    <t>120131</t>
  </si>
  <si>
    <t>&lt;Polygon&gt;&lt;outerBoundaryIs&gt;&lt;LinearRing&gt;&lt;coordinates&gt;-119.48309,49.884953,0.0 -119.483089,49.885276,0.0 -119.482972,49.885276,0.0 -119.482965,49.885276,0.0 -119.482958,49.885275,0.0 -119.482951,49.885274,0.0 -119.482944,49.885273,0.0 -119.482937,49.885271,0.0 -119.48293,49.885269,0.0 -119.482924,49.885266,0.0 -119.482918,49.885263,0.0 -119.482913,49.88526,0.0 -119.482908,49.885257,0.0 -119.482904,49.885253,0.0 -119.4829,49.885249,0.0 -119.482897,49.885245,0.0 -119.482894,49.88524,0.0 -119.482892,49.885236,0.0 -119.48289,49.885231,0.0 -119.48289,49.885226,0.0 -119.482889,49.885222,0.0 -119.48289,49.884952,0.0 -119.48309,49.884953,0.0&lt;/coordinates&gt;&lt;/LinearRing&gt;&lt;/outerBoundaryIs&gt;&lt;/Polygon&gt;</t>
  </si>
  <si>
    <t>106791</t>
  </si>
  <si>
    <t>&lt;Polygon&gt;&lt;outerBoundaryIs&gt;&lt;LinearRing&gt;&lt;coordinates&gt;-119.482139,49.885712,0.0 -119.482141,49.885455,0.0 -119.482527,49.885457,0.0 -119.482534,49.885457,0.0 -119.482541,49.885457,0.0 -119.482549,49.885458,0.0 -119.482556,49.88546,0.0 -119.482562,49.885461,0.0 -119.482569,49.885463,0.0 -119.482575,49.885466,0.0 -119.482581,49.885469,0.0 -119.482586,49.885472,0.0 -119.482591,49.885476,0.0 -119.482595,49.885479,0.0 -119.482599,49.885483,0.0 -119.482603,49.885488,0.0 -119.482605,49.885492,0.0 -119.482607,49.885496,0.0 -119.482609,49.885501,0.0 -119.48261,49.885506,0.0 -119.48261,49.885511,0.0 -119.482609,49.885714,0.0 -119.482139,49.885712,0.0&lt;/coordinates&gt;&lt;/LinearRing&gt;&lt;/outerBoundaryIs&gt;&lt;/Polygon&gt;</t>
  </si>
  <si>
    <t>139093</t>
  </si>
  <si>
    <t>&lt;Polygon&gt;&lt;outerBoundaryIs&gt;&lt;LinearRing&gt;&lt;coordinates&gt;-119.482141,49.885455,0.0 -119.482139,49.885712,0.0 -119.482139,49.885808,0.0 -119.48184,49.885807,0.0 -119.481843,49.885454,0.0 -119.482141,49.885455,0.0&lt;/coordinates&gt;&lt;/LinearRing&gt;&lt;/outerBoundaryIs&gt;&lt;/Polygon&gt;</t>
  </si>
  <si>
    <t>139384</t>
  </si>
  <si>
    <t>&lt;Polygon&gt;&lt;outerBoundaryIs&gt;&lt;LinearRing&gt;&lt;coordinates&gt;-119.481843,49.885454,0.0 -119.48184,49.885807,0.0 -119.481671,49.885807,0.0 -119.481673,49.885454,0.0 -119.481843,49.885454,0.0&lt;/coordinates&gt;&lt;/LinearRing&gt;&lt;/outerBoundaryIs&gt;&lt;/Polygon&gt;</t>
  </si>
  <si>
    <t>139081</t>
  </si>
  <si>
    <t>&lt;Polygon&gt;&lt;outerBoundaryIs&gt;&lt;LinearRing&gt;&lt;coordinates&gt;-119.481673,49.885454,0.0 -119.481671,49.885807,0.0 -119.481436,49.885807,0.0 -119.481439,49.885453,0.0 -119.481673,49.885454,0.0&lt;/coordinates&gt;&lt;/LinearRing&gt;&lt;/outerBoundaryIs&gt;&lt;/Polygon&gt;</t>
  </si>
  <si>
    <t>400871</t>
  </si>
  <si>
    <t>&lt;Polygon&gt;&lt;outerBoundaryIs&gt;&lt;LinearRing&gt;&lt;coordinates&gt;-119.480975,49.885271,0.0 -119.480976,49.884884,0.0 -119.480976,49.884859,0.0 -119.481294,49.88486,0.0 -119.481294,49.884901,0.0 -119.481612,49.884903,0.0 -119.481612,49.884897,0.0 -119.481846,49.884898,0.0 -119.482078,49.884899,0.0 -119.482147,49.884899,0.0 -119.482146,49.885087,0.0 -119.482146,49.885274,0.0 -119.480975,49.885271,0.0&lt;/coordinates&gt;&lt;/LinearRing&gt;&lt;/outerBoundaryIs&gt;&lt;/Polygon&gt;</t>
  </si>
  <si>
    <t>139410</t>
  </si>
  <si>
    <t>&lt;Polygon&gt;&lt;outerBoundaryIs&gt;&lt;LinearRing&gt;&lt;coordinates&gt;-119.481439,49.885453,0.0 -119.481436,49.885807,0.0 -119.4812,49.885807,0.0 -119.481202,49.885452,0.0 -119.481439,49.885453,0.0&lt;/coordinates&gt;&lt;/LinearRing&gt;&lt;/outerBoundaryIs&gt;&lt;/Polygon&gt;</t>
  </si>
  <si>
    <t>135727</t>
  </si>
  <si>
    <t>&lt;Polygon&gt;&lt;outerBoundaryIs&gt;&lt;LinearRing&gt;&lt;coordinates&gt;-119.480965,49.885807,0.0 -119.48097,49.885452,0.0 -119.481202,49.885452,0.0 -119.4812,49.885807,0.0 -119.480965,49.885807,0.0&lt;/coordinates&gt;&lt;/LinearRing&gt;&lt;/outerBoundaryIs&gt;&lt;/Polygon&gt;</t>
  </si>
  <si>
    <t>114280</t>
  </si>
  <si>
    <t>&lt;Polygon&gt;&lt;outerBoundaryIs&gt;&lt;LinearRing&gt;&lt;coordinates&gt;-119.480976,49.884884,0.0 -119.480975,49.885271,0.0 -119.480657,49.885269,0.0 -119.480658,49.884883,0.0 -119.480976,49.884884,0.0&lt;/coordinates&gt;&lt;/LinearRing&gt;&lt;/outerBoundaryIs&gt;&lt;/Polygon&gt;</t>
  </si>
  <si>
    <t>135739</t>
  </si>
  <si>
    <t>&lt;Polygon&gt;&lt;outerBoundaryIs&gt;&lt;LinearRing&gt;&lt;coordinates&gt;-119.480732,49.885641,0.0 -119.480733,49.885451,0.0 -119.48097,49.885452,0.0 -119.480965,49.885807,0.0 -119.480772,49.885806,0.0 -119.48073,49.885779,0.0 -119.480732,49.885641,0.0&lt;/coordinates&gt;&lt;/LinearRing&gt;&lt;/outerBoundaryIs&gt;&lt;/Polygon&gt;</t>
  </si>
  <si>
    <t>108973</t>
  </si>
  <si>
    <t>&lt;Polygon&gt;&lt;outerBoundaryIs&gt;&lt;LinearRing&gt;&lt;coordinates&gt;-119.48034,49.885268,0.0 -119.48034,49.884881,0.0 -119.480658,49.884883,0.0 -119.480657,49.885269,0.0 -119.48034,49.885268,0.0&lt;/coordinates&gt;&lt;/LinearRing&gt;&lt;/outerBoundaryIs&gt;&lt;/Polygon&gt;</t>
  </si>
  <si>
    <t>125777</t>
  </si>
  <si>
    <t>&lt;Polygon&gt;&lt;outerBoundaryIs&gt;&lt;LinearRing&gt;&lt;coordinates&gt;-119.480733,49.885451,0.0 -119.480732,49.885641,0.0 -119.480413,49.88564,0.0 -119.480415,49.88545,0.0 -119.480733,49.885451,0.0&lt;/coordinates&gt;&lt;/LinearRing&gt;&lt;/outerBoundaryIs&gt;&lt;/Polygon&gt;</t>
  </si>
  <si>
    <t>139434</t>
  </si>
  <si>
    <t>&lt;Polygon&gt;&lt;outerBoundaryIs&gt;&lt;LinearRing&gt;&lt;coordinates&gt;-119.480415,49.88545,0.0 -119.480413,49.88564,0.0 -119.480157,49.88564,0.0 -119.480158,49.885449,0.0 -119.480415,49.88545,0.0&lt;/coordinates&gt;&lt;/LinearRing&gt;&lt;/outerBoundaryIs&gt;&lt;/Polygon&gt;</t>
  </si>
  <si>
    <t>122782</t>
  </si>
  <si>
    <t>&lt;Polygon&gt;&lt;outerBoundaryIs&gt;&lt;LinearRing&gt;&lt;coordinates&gt;-119.480021,49.885267,0.0 -119.480022,49.884829,0.0 -119.48034,49.88483,0.0 -119.48034,49.884881,0.0 -119.48034,49.885268,0.0 -119.480021,49.885267,0.0&lt;/coordinates&gt;&lt;/LinearRing&gt;&lt;/outerBoundaryIs&gt;&lt;/Polygon&gt;</t>
  </si>
  <si>
    <t>125789</t>
  </si>
  <si>
    <t>&lt;Polygon&gt;&lt;outerBoundaryIs&gt;&lt;LinearRing&gt;&lt;coordinates&gt;-119.480158,49.885449,0.0 -119.480157,49.88564,0.0 -119.479839,49.885639,0.0 -119.47984,49.885448,0.0 -119.480158,49.885449,0.0&lt;/coordinates&gt;&lt;/LinearRing&gt;&lt;/outerBoundaryIs&gt;&lt;/Polygon&gt;</t>
  </si>
  <si>
    <t>127910</t>
  </si>
  <si>
    <t>&lt;Polygon&gt;&lt;outerBoundaryIs&gt;&lt;LinearRing&gt;&lt;coordinates&gt;-119.479675,49.885267,0.0 -119.479675,49.884801,0.0 -119.480022,49.884802,0.0 -119.480022,49.884829,0.0 -119.480021,49.885267,0.0 -119.479675,49.885267,0.0&lt;/coordinates&gt;&lt;/LinearRing&gt;&lt;/outerBoundaryIs&gt;&lt;/Polygon&gt;</t>
  </si>
  <si>
    <t>125765</t>
  </si>
  <si>
    <t>&lt;Polygon&gt;&lt;outerBoundaryIs&gt;&lt;LinearRing&gt;&lt;coordinates&gt;-119.47984,49.885448,0.0 -119.479839,49.885639,0.0 -119.479499,49.885638,0.0 -119.479501,49.885447,0.0 -119.47984,49.885448,0.0&lt;/coordinates&gt;&lt;/LinearRing&gt;&lt;/outerBoundaryIs&gt;&lt;/Polygon&gt;</t>
  </si>
  <si>
    <t>105332</t>
  </si>
  <si>
    <t>&lt;Polygon&gt;&lt;outerBoundaryIs&gt;&lt;LinearRing&gt;&lt;coordinates&gt;-119.479386,49.885265,0.0 -119.479387,49.8848,0.0 -119.479675,49.884801,0.0 -119.479675,49.885267,0.0 -119.479386,49.885265,0.0&lt;/coordinates&gt;&lt;/LinearRing&gt;&lt;/outerBoundaryIs&gt;&lt;/Polygon&gt;</t>
  </si>
  <si>
    <t>139105</t>
  </si>
  <si>
    <t>&lt;Polygon&gt;&lt;outerBoundaryIs&gt;&lt;LinearRing&gt;&lt;coordinates&gt;-119.479501,49.885447,0.0 -119.479499,49.885638,0.0 -119.479097,49.885636,0.0 -119.479098,49.885446,0.0 -119.479501,49.885447,0.0&lt;/coordinates&gt;&lt;/LinearRing&gt;&lt;/outerBoundaryIs&gt;&lt;/Polygon&gt;</t>
  </si>
  <si>
    <t>141390</t>
  </si>
  <si>
    <t>&lt;Polygon&gt;&lt;outerBoundaryIs&gt;&lt;LinearRing&gt;&lt;coordinates&gt;-119.479387,49.8848,0.0 -119.479386,49.885265,0.0 -119.479068,49.885264,0.0 -119.479069,49.884853,0.0 -119.479069,49.884799,0.0 -119.479387,49.8848,0.0&lt;/coordinates&gt;&lt;/LinearRing&gt;&lt;/outerBoundaryIs&gt;&lt;/Polygon&gt;</t>
  </si>
  <si>
    <t>725401</t>
  </si>
  <si>
    <t>&lt;Polygon&gt;&lt;outerBoundaryIs&gt;&lt;LinearRing&gt;&lt;coordinates&gt;-119.478944,49.885636,0.0 -119.478945,49.885445,0.0 -119.479098,49.885446,0.0 -119.479097,49.885636,0.0 -119.478944,49.885636,0.0&lt;/coordinates&gt;&lt;/LinearRing&gt;&lt;/outerBoundaryIs&gt;&lt;/Polygon&gt;</t>
  </si>
  <si>
    <t>115713</t>
  </si>
  <si>
    <t>&lt;Polygon&gt;&lt;outerBoundaryIs&gt;&lt;LinearRing&gt;&lt;coordinates&gt;-119.479069,49.884853,0.0 -119.479068,49.885264,0.0 -119.478854,49.885263,0.0 -119.478858,49.884852,0.0 -119.479069,49.884853,0.0&lt;/coordinates&gt;&lt;/LinearRing&gt;&lt;/outerBoundaryIs&gt;&lt;/Polygon&gt;</t>
  </si>
  <si>
    <t>390094</t>
  </si>
  <si>
    <t>&lt;Polygon&gt;&lt;outerBoundaryIs&gt;&lt;LinearRing&gt;&lt;coordinates&gt;-119.478668,49.885635,0.0 -119.47867,49.885444,0.0 -119.478945,49.885445,0.0 -119.478944,49.885636,0.0 -119.478668,49.885635,0.0&lt;/coordinates&gt;&lt;/LinearRing&gt;&lt;/outerBoundaryIs&gt;&lt;/Polygon&gt;</t>
  </si>
  <si>
    <t>147280</t>
  </si>
  <si>
    <t>&lt;Polygon&gt;&lt;outerBoundaryIs&gt;&lt;LinearRing&gt;&lt;coordinates&gt;-119.47867,49.885444,0.0 -119.478668,49.885635,0.0 -119.478359,49.885634,0.0 -119.47836,49.885443,0.0 -119.47867,49.885444,0.0&lt;/coordinates&gt;&lt;/LinearRing&gt;&lt;/outerBoundaryIs&gt;&lt;/Polygon&gt;</t>
  </si>
  <si>
    <t>401834</t>
  </si>
  <si>
    <t>&lt;Polygon&gt;&lt;outerBoundaryIs&gt;&lt;LinearRing&gt;&lt;coordinates&gt;-119.477794,49.885246,0.0 -119.477794,49.885191,0.0 -119.477794,49.884794,0.0 -119.478113,49.884795,0.0 -119.478431,49.884796,0.0 -119.478431,49.884851,0.0 -119.478644,49.884852,0.0 -119.478858,49.884852,0.0 -119.478854,49.885263,0.0 -119.477924,49.88526,0.0 -119.477794,49.885246,0.0&lt;/coordinates&gt;&lt;/LinearRing&gt;&lt;/outerBoundaryIs&gt;&lt;/Polygon&gt;</t>
  </si>
  <si>
    <t>147304</t>
  </si>
  <si>
    <t>&lt;Polygon&gt;&lt;outerBoundaryIs&gt;&lt;LinearRing&gt;&lt;coordinates&gt;-119.47836,49.885443,0.0 -119.478359,49.885634,0.0 -119.478049,49.885633,0.0 -119.47805,49.885442,0.0 -119.47836,49.885443,0.0&lt;/coordinates&gt;&lt;/LinearRing&gt;&lt;/outerBoundaryIs&gt;&lt;/Polygon&gt;</t>
  </si>
  <si>
    <t>425544</t>
  </si>
  <si>
    <t>&lt;Polygon&gt;&lt;outerBoundaryIs&gt;&lt;LinearRing&gt;&lt;coordinates&gt;-119.47805,49.885442,0.0 -119.478049,49.885633,0.0 -119.477186,49.88563,0.0 -119.477186,49.885466,0.0 -119.477187,49.885464,0.0 -119.477187,49.885462,0.0 -119.477188,49.885459,0.0 -119.477189,49.885457,0.0 -119.477191,49.885455,0.0 -119.477192,49.885453,0.0 -119.477194,49.885451,0.0 -119.477197,49.885449,0.0 -119.477199,49.885447,0.0 -119.477202,49.885446,0.0 -119.477205,49.885444,0.0 -119.477208,49.885443,0.0 -119.477211,49.885442,0.0 -119.477215,49.885441,0.0 -119.477218,49.88544,0.0 -119.477222,49.88544,0.0 -119.477225,49.885439,0.0 -119.477229,49.885439,0.0 -119.47805,49.885442,0.0&lt;/coordinates&gt;&lt;/LinearRing&gt;&lt;/outerBoundaryIs&gt;&lt;/Polygon&gt;</t>
  </si>
  <si>
    <t>264061</t>
  </si>
  <si>
    <t>&lt;Polygon&gt;&lt;outerBoundaryIs&gt;&lt;LinearRing&gt;&lt;coordinates&gt;-119.476848,49.885374,0.0 -119.476846,49.885762,0.0 -119.476392,49.88576,0.0 -119.476214,49.885759,0.0 -119.476214,49.885662,0.0 -119.476294,49.885611,0.0 -119.476295,49.885485,0.0 -119.476061,49.885484,0.0 -119.476063,49.885329,0.0 -119.4762,49.885329,0.0 -119.476848,49.885374,0.0&lt;/coordinates&gt;&lt;/LinearRing&gt;&lt;/outerBoundaryIs&gt;&lt;/Polygon&gt;</t>
  </si>
  <si>
    <t>143141</t>
  </si>
  <si>
    <t>&lt;Polygon&gt;&lt;outerBoundaryIs&gt;&lt;LinearRing&gt;&lt;coordinates&gt;-119.476295,49.885485,0.0 -119.476294,49.885611,0.0 -119.476214,49.885662,0.0 -119.476214,49.885759,0.0 -119.475852,49.885758,0.0 -119.475849,49.886171,0.0 -119.475848,49.886177,0.0 -119.475597,49.886176,0.0 -119.475563,49.886176,0.0 -119.475566,49.885329,0.0 -119.4756,49.885329,0.0 -119.476063,49.885329,0.0 -119.476061,49.885484,0.0 -119.476295,49.885485,0.0&lt;/coordinates&gt;&lt;/LinearRing&gt;&lt;/outerBoundaryIs&gt;&lt;/Polygon&gt;</t>
  </si>
  <si>
    <t>143444</t>
  </si>
  <si>
    <t>&lt;Polygon&gt;&lt;outerBoundaryIs&gt;&lt;LinearRing&gt;&lt;coordinates&gt;-119.473822,49.885757,0.0 -119.473823,49.885697,0.0 -119.473826,49.885323,0.0 -119.474836,49.885327,0.0 -119.474832,49.885761,0.0 -119.473822,49.885757,0.0&lt;/coordinates&gt;&lt;/LinearRing&gt;&lt;/outerBoundaryIs&gt;&lt;/Polygon&gt;</t>
  </si>
  <si>
    <t>114013</t>
  </si>
  <si>
    <t>&lt;Polygon&gt;&lt;outerBoundaryIs&gt;&lt;LinearRing&gt;&lt;coordinates&gt;-119.473423,49.884946,0.0 -119.473421,49.885153,0.0 -119.472653,49.885149,0.0 -119.472656,49.884944,0.0 -119.473423,49.884946,0.0&lt;/coordinates&gt;&lt;/LinearRing&gt;&lt;/outerBoundaryIs&gt;&lt;/Polygon&gt;</t>
  </si>
  <si>
    <t>340000</t>
  </si>
  <si>
    <t>&lt;Polygon&gt;&lt;outerBoundaryIs&gt;&lt;LinearRing&gt;&lt;coordinates&gt;-119.473054,49.885698,0.0 -119.473053,49.885324,0.0 -119.473826,49.885323,0.0 -119.473823,49.885697,0.0 -119.473054,49.885698,0.0&lt;/coordinates&gt;&lt;/LinearRing&gt;&lt;/outerBoundaryIs&gt;&lt;/Polygon&gt;</t>
  </si>
  <si>
    <t>120232</t>
  </si>
  <si>
    <t>&lt;Polygon&gt;&lt;outerBoundaryIs&gt;&lt;LinearRing&gt;&lt;coordinates&gt;-119.473053,49.885324,0.0 -119.473054,49.885698,0.0 -119.472546,49.885698,0.0 -119.472545,49.885324,0.0 -119.473053,49.885324,0.0&lt;/coordinates&gt;&lt;/LinearRing&gt;&lt;/outerBoundaryIs&gt;&lt;/Polygon&gt;</t>
  </si>
  <si>
    <t>119824</t>
  </si>
  <si>
    <t>&lt;Polygon&gt;&lt;outerBoundaryIs&gt;&lt;LinearRing&gt;&lt;coordinates&gt;-119.472656,49.884944,0.0 -119.472653,49.885149,0.0 -119.471932,49.885146,0.0 -119.471936,49.884807,0.0 -119.472458,49.884885,0.0 -119.472656,49.884944,0.0&lt;/coordinates&gt;&lt;/LinearRing&gt;&lt;/outerBoundaryIs&gt;&lt;/Polygon&gt;</t>
  </si>
  <si>
    <t>113845</t>
  </si>
  <si>
    <t>&lt;Polygon&gt;&lt;outerBoundaryIs&gt;&lt;LinearRing&gt;&lt;coordinates&gt;-119.472269,49.885698,0.0 -119.472268,49.885324,0.0 -119.472545,49.885324,0.0 -119.472546,49.885698,0.0 -119.472269,49.885698,0.0&lt;/coordinates&gt;&lt;/LinearRing&gt;&lt;/outerBoundaryIs&gt;&lt;/Polygon&gt;</t>
  </si>
  <si>
    <t>113946</t>
  </si>
  <si>
    <t>&lt;Polygon&gt;&lt;outerBoundaryIs&gt;&lt;LinearRing&gt;&lt;coordinates&gt;-119.471993,49.885698,0.0 -119.471992,49.885324,0.0 -119.472268,49.885324,0.0 -119.472269,49.885698,0.0 -119.471993,49.885698,0.0&lt;/coordinates&gt;&lt;/LinearRing&gt;&lt;/outerBoundaryIs&gt;&lt;/Polygon&gt;</t>
  </si>
  <si>
    <t>108035</t>
  </si>
  <si>
    <t>&lt;Polygon&gt;&lt;outerBoundaryIs&gt;&lt;LinearRing&gt;&lt;coordinates&gt;-119.471106,49.885143,0.0 -119.471106,49.884814,0.0 -119.471106,49.884671,0.0 -119.471348,49.884701,0.0 -119.471424,49.88471,0.0 -119.471424,49.885143,0.0 -119.471106,49.885143,0.0&lt;/coordinates&gt;&lt;/LinearRing&gt;&lt;/outerBoundaryIs&gt;&lt;/Polygon&gt;</t>
  </si>
  <si>
    <t>706134</t>
  </si>
  <si>
    <t>&lt;Polygon&gt;&lt;outerBoundaryIs&gt;&lt;LinearRing&gt;&lt;coordinates&gt;-119.471568,49.885324,0.0 -119.471571,49.886192,0.0 -119.471019,49.886193,0.0 -119.471017,49.885325,0.0 -119.471568,49.885324,0.0&lt;/coordinates&gt;&lt;/LinearRing&gt;&lt;/outerBoundaryIs&gt;&lt;/Polygon&gt;</t>
  </si>
  <si>
    <t>107856</t>
  </si>
  <si>
    <t>&lt;Polygon&gt;&lt;outerBoundaryIs&gt;&lt;LinearRing&gt;&lt;coordinates&gt;-119.470766,49.885143,0.0 -119.470766,49.884814,0.0 -119.471106,49.884814,0.0 -119.471106,49.885143,0.0 -119.470766,49.885143,0.0&lt;/coordinates&gt;&lt;/LinearRing&gt;&lt;/outerBoundaryIs&gt;&lt;/Polygon&gt;</t>
  </si>
  <si>
    <t>109153</t>
  </si>
  <si>
    <t>&lt;Polygon&gt;&lt;outerBoundaryIs&gt;&lt;LinearRing&gt;&lt;coordinates&gt;-119.469861,49.884858,0.0 -119.46986,49.885186,0.0 -119.469542,49.885186,0.0 -119.469543,49.884857,0.0 -119.469723,49.884857,0.0 -119.469861,49.884858,0.0&lt;/coordinates&gt;&lt;/LinearRing&gt;&lt;/outerBoundaryIs&gt;&lt;/Polygon&gt;</t>
  </si>
  <si>
    <t>109140</t>
  </si>
  <si>
    <t>&lt;Polygon&gt;&lt;outerBoundaryIs&gt;&lt;LinearRing&gt;&lt;coordinates&gt;-119.469543,49.884857,0.0 -119.469542,49.885186,0.0 -119.469224,49.885185,0.0 -119.469225,49.884857,0.0 -119.469543,49.884857,0.0&lt;/coordinates&gt;&lt;/LinearRing&gt;&lt;/outerBoundaryIs&gt;&lt;/Polygon&gt;</t>
  </si>
  <si>
    <t>155390</t>
  </si>
  <si>
    <t>&lt;Polygon&gt;&lt;outerBoundaryIs&gt;&lt;LinearRing&gt;&lt;coordinates&gt;-119.469073,49.885745,0.0 -119.469076,49.885366,0.0 -119.469383,49.885366,0.0 -119.469378,49.885746,0.0 -119.469073,49.885745,0.0&lt;/coordinates&gt;&lt;/LinearRing&gt;&lt;/outerBoundaryIs&gt;&lt;/Polygon&gt;</t>
  </si>
  <si>
    <t>109165</t>
  </si>
  <si>
    <t>&lt;Polygon&gt;&lt;outerBoundaryIs&gt;&lt;LinearRing&gt;&lt;coordinates&gt;-119.469225,49.884857,0.0 -119.469224,49.885185,0.0 -119.468596,49.885184,0.0 -119.468768,49.885074,0.0 -119.469107,49.884856,0.0 -119.469225,49.884857,0.0&lt;/coordinates&gt;&lt;/LinearRing&gt;&lt;/outerBoundaryIs&gt;&lt;/Polygon&gt;</t>
  </si>
  <si>
    <t>102727</t>
  </si>
  <si>
    <t>&lt;Polygon&gt;&lt;outerBoundaryIs&gt;&lt;LinearRing&gt;&lt;coordinates&gt;-119.468764,49.885745,0.0 -119.468768,49.885366,0.0 -119.469076,49.885366,0.0 -119.469073,49.885745,0.0 -119.468764,49.885745,0.0&lt;/coordinates&gt;&lt;/LinearRing&gt;&lt;/outerBoundaryIs&gt;&lt;/Polygon&gt;</t>
  </si>
  <si>
    <t>102703</t>
  </si>
  <si>
    <t>&lt;Polygon&gt;&lt;outerBoundaryIs&gt;&lt;LinearRing&gt;&lt;coordinates&gt;-119.468463,49.885365,0.0 -119.46846,49.885745,0.0 -119.467922,49.885744,0.0 -119.467923,49.885414,0.0 -119.467923,49.885385,0.0 -119.467923,49.885364,0.0 -119.468309,49.885365,0.0 -119.468463,49.885365,0.0&lt;/coordinates&gt;&lt;/LinearRing&gt;&lt;/outerBoundaryIs&gt;&lt;/Polygon&gt;</t>
  </si>
  <si>
    <t>102691</t>
  </si>
  <si>
    <t>&lt;Polygon&gt;&lt;outerBoundaryIs&gt;&lt;LinearRing&gt;&lt;coordinates&gt;-119.468768,49.885366,0.0 -119.468764,49.885745,0.0 -119.46846,49.885745,0.0 -119.468463,49.885365,0.0 -119.468768,49.885366,0.0&lt;/coordinates&gt;&lt;/LinearRing&gt;&lt;/outerBoundaryIs&gt;&lt;/Polygon&gt;</t>
  </si>
  <si>
    <t>113961</t>
  </si>
  <si>
    <t>&lt;Polygon&gt;&lt;outerBoundaryIs&gt;&lt;LinearRing&gt;&lt;coordinates&gt;-119.46764,49.885408,0.0 -119.46764,49.885545,0.0 -119.467141,49.885543,0.0 -119.467141,49.885407,0.0 -119.46764,49.885408,0.0&lt;/coordinates&gt;&lt;/LinearRing&gt;&lt;/outerBoundaryIs&gt;&lt;/Polygon&gt;</t>
  </si>
  <si>
    <t>124343</t>
  </si>
  <si>
    <t>&lt;Polygon&gt;&lt;outerBoundaryIs&gt;&lt;LinearRing&gt;&lt;coordinates&gt;-119.467147,49.884866,0.0 -119.467529,49.88495,0.0 -119.467547,49.885182,0.0 -119.467101,49.885182,0.0 -119.467098,49.885182,0.0 -119.467094,49.885181,0.0 -119.46709,49.885181,0.0 -119.467087,49.88518,0.0 -119.467083,49.885179,0.0 -119.46708,49.885178,0.0 -119.467077,49.885177,0.0 -119.467074,49.885175,0.0 -119.467071,49.885174,0.0 -119.467069,49.885172,0.0 -119.467067,49.88517,0.0 -119.467065,49.885168,0.0 -119.467063,49.885166,0.0 -119.467062,49.885164,0.0 -119.46706,49.885161,0.0 -119.46706,49.885159,0.0 -119.467059,49.885157,0.0 -119.467059,49.885154,0.0 -119.467063,49.885093,0.0 -119.467075,49.885031,0.0 -119.467095,49.884971,0.0 -119.467122,49.884912,0.0 -119.467147,49.884866,0.0&lt;/coordinates&gt;&lt;/LinearRing&gt;&lt;/outerBoundaryIs&gt;&lt;/Polygon&gt;</t>
  </si>
  <si>
    <t>150704</t>
  </si>
  <si>
    <t>&lt;Polygon&gt;&lt;outerBoundaryIs&gt;&lt;LinearRing&gt;&lt;coordinates&gt;-119.467056,49.885406,0.0 -119.467055,49.885741,0.0 -119.466669,49.885739,0.0 -119.46667,49.885403,0.0 -119.467056,49.885406,0.0&lt;/coordinates&gt;&lt;/LinearRing&gt;&lt;/outerBoundaryIs&gt;&lt;/Polygon&gt;</t>
  </si>
  <si>
    <t>123366</t>
  </si>
  <si>
    <t>&lt;Polygon&gt;&lt;outerBoundaryIs&gt;&lt;LinearRing&gt;&lt;coordinates&gt;-119.46667,49.885403,0.0 -119.466669,49.885739,0.0 -119.466405,49.885738,0.0 -119.46642,49.885401,0.0 -119.46667,49.885403,0.0&lt;/coordinates&gt;&lt;/LinearRing&gt;&lt;/outerBoundaryIs&gt;&lt;/Polygon&gt;</t>
  </si>
  <si>
    <t>123341</t>
  </si>
  <si>
    <t>&lt;Polygon&gt;&lt;outerBoundaryIs&gt;&lt;LinearRing&gt;&lt;coordinates&gt;-119.466206,49.885738,0.0 -119.466208,49.885398,0.0 -119.466264,49.885399,0.0 -119.46642,49.885401,0.0 -119.466405,49.885738,0.0 -119.46626,49.885738,0.0 -119.466206,49.885738,0.0&lt;/coordinates&gt;&lt;/LinearRing&gt;&lt;/outerBoundaryIs&gt;&lt;/Polygon&gt;</t>
  </si>
  <si>
    <t>124331</t>
  </si>
  <si>
    <t>&lt;Polygon&gt;&lt;outerBoundaryIs&gt;&lt;LinearRing&gt;&lt;coordinates&gt;-119.466489,49.88518,0.0 -119.466487,49.884866,0.0 -119.466593,49.884867,0.0 -119.466921,49.884868,0.0 -119.466889,49.884937,0.0 -119.466866,49.885009,0.0 -119.466852,49.885081,0.0 -119.466848,49.885154,0.0 -119.466848,49.885156,0.0 -119.466847,49.885158,0.0 -119.466846,49.885161,0.0 -119.466845,49.885163,0.0 -119.466844,49.885165,0.0 -119.466842,49.885167,0.0 -119.46684,49.885169,0.0 -119.466838,49.885171,0.0 -119.466835,49.885173,0.0 -119.466832,49.885174,0.0 -119.466829,49.885176,0.0 -119.466826,49.885177,0.0 -119.466823,49.885178,0.0 -119.46682,49.885179,0.0 -119.466816,49.88518,0.0 -119.466813,49.88518,0.0 -119.466809,49.885181,0.0 -119.466805,49.885181,0.0 -119.466489,49.88518,0.0&lt;/coordinates&gt;&lt;/LinearRing&gt;&lt;/outerBoundaryIs&gt;&lt;/Polygon&gt;</t>
  </si>
  <si>
    <t>124329</t>
  </si>
  <si>
    <t>&lt;Polygon&gt;&lt;outerBoundaryIs&gt;&lt;LinearRing&gt;&lt;coordinates&gt;-119.466487,49.884866,0.0 -119.466489,49.88518,0.0 -119.466128,49.88518,0.0 -119.466127,49.884865,0.0 -119.466339,49.884866,0.0 -119.466487,49.884866,0.0&lt;/coordinates&gt;&lt;/LinearRing&gt;&lt;/outerBoundaryIs&gt;&lt;/Polygon&gt;</t>
  </si>
  <si>
    <t>113858</t>
  </si>
  <si>
    <t>&lt;Polygon&gt;&lt;outerBoundaryIs&gt;&lt;LinearRing&gt;&lt;coordinates&gt;-119.465984,49.885733,0.0 -119.46598,49.885384,0.0 -119.466056,49.885391,0.0 -119.466131,49.885395,0.0 -119.466208,49.885398,0.0 -119.466206,49.885738,0.0 -119.465984,49.885733,0.0&lt;/coordinates&gt;&lt;/LinearRing&gt;&lt;/outerBoundaryIs&gt;&lt;/Polygon&gt;</t>
  </si>
  <si>
    <t>124317</t>
  </si>
  <si>
    <t>&lt;Polygon&gt;&lt;outerBoundaryIs&gt;&lt;LinearRing&gt;&lt;coordinates&gt;-119.466127,49.884865,0.0 -119.466128,49.88518,0.0 -119.465768,49.885179,0.0 -119.465766,49.884864,0.0 -119.466076,49.884865,0.0 -119.466127,49.884865,0.0&lt;/coordinates&gt;&lt;/LinearRing&gt;&lt;/outerBoundaryIs&gt;&lt;/Polygon&gt;</t>
  </si>
  <si>
    <t>113959</t>
  </si>
  <si>
    <t>&lt;Polygon&gt;&lt;outerBoundaryIs&gt;&lt;LinearRing&gt;&lt;coordinates&gt;-119.46598,49.885384,0.0 -119.465984,49.885733,0.0 -119.465781,49.885722,0.0 -119.465781,49.885581,0.0 -119.465782,49.88541,0.0 -119.465782,49.885358,0.0 -119.46598,49.885384,0.0&lt;/coordinates&gt;&lt;/LinearRing&gt;&lt;/outerBoundaryIs&gt;&lt;/Polygon&gt;</t>
  </si>
  <si>
    <t>148205</t>
  </si>
  <si>
    <t>&lt;Polygon&gt;&lt;outerBoundaryIs&gt;&lt;LinearRing&gt;&lt;coordinates&gt;-119.465766,49.884864,0.0 -119.465768,49.885179,0.0 -119.465482,49.885139,0.0 -119.465496,49.884772,0.0 -119.465766,49.884864,0.0&lt;/coordinates&gt;&lt;/LinearRing&gt;&lt;/outerBoundaryIs&gt;&lt;/Polygon&gt;</t>
  </si>
  <si>
    <t>157040</t>
  </si>
  <si>
    <t>&lt;Polygon&gt;&lt;outerBoundaryIs&gt;&lt;LinearRing&gt;&lt;coordinates&gt;-119.46544,49.885676,0.0 -119.46555,49.885351,0.0 -119.465782,49.88541,0.0 -119.465781,49.885581,0.0 -119.465781,49.885722,0.0 -119.465666,49.885712,0.0 -119.465552,49.885696,0.0 -119.46544,49.885676,0.0&lt;/coordinates&gt;&lt;/LinearRing&gt;&lt;/outerBoundaryIs&gt;&lt;/Polygon&gt;</t>
  </si>
  <si>
    <t>157038</t>
  </si>
  <si>
    <t>&lt;Polygon&gt;&lt;outerBoundaryIs&gt;&lt;LinearRing&gt;&lt;coordinates&gt;-119.465111,49.885599,0.0 -119.465319,49.885292,0.0 -119.465396,49.885312,0.0 -119.46555,49.885351,0.0 -119.46544,49.885676,0.0 -119.465383,49.885663,0.0 -119.465327,49.885649,0.0 -119.465271,49.885634,0.0 -119.465219,49.88562,0.0 -119.465165,49.885609,0.0 -119.465111,49.885599,0.0&lt;/coordinates&gt;&lt;/LinearRing&gt;&lt;/outerBoundaryIs&gt;&lt;/Polygon&gt;</t>
  </si>
  <si>
    <t>157077</t>
  </si>
  <si>
    <t>&lt;Polygon&gt;&lt;outerBoundaryIs&gt;&lt;LinearRing&gt;&lt;coordinates&gt;-119.464741,49.885579,0.0 -119.465084,49.885228,0.0 -119.465319,49.885292,0.0 -119.465111,49.885599,0.0 -119.465031,49.885588,0.0 -119.464951,49.885581,0.0 -119.46487,49.885579,0.0 -119.464741,49.885579,0.0&lt;/coordinates&gt;&lt;/LinearRing&gt;&lt;/outerBoundaryIs&gt;&lt;/Polygon&gt;</t>
  </si>
  <si>
    <t>148217</t>
  </si>
  <si>
    <t>&lt;Polygon&gt;&lt;outerBoundaryIs&gt;&lt;LinearRing&gt;&lt;coordinates&gt;-119.465123,49.885035,0.0 -119.465121,49.884768,0.0 -119.465443,49.884771,0.0 -119.465496,49.884772,0.0 -119.465482,49.885139,0.0 -119.465208,49.885065,0.0 -119.465123,49.885035,0.0&lt;/coordinates&gt;&lt;/LinearRing&gt;&lt;/outerBoundaryIs&gt;&lt;/Polygon&gt;</t>
  </si>
  <si>
    <t>241164</t>
  </si>
  <si>
    <t>&lt;Polygon&gt;&lt;outerBoundaryIs&gt;&lt;LinearRing&gt;&lt;coordinates&gt;-119.464872,49.884945,0.0 -119.46487,49.884639,0.0 -119.46512,49.884639,0.0 -119.465121,49.884768,0.0 -119.465123,49.885035,0.0 -119.464872,49.884945,0.0&lt;/coordinates&gt;&lt;/LinearRing&gt;&lt;/outerBoundaryIs&gt;&lt;/Polygon&gt;</t>
  </si>
  <si>
    <t>241240</t>
  </si>
  <si>
    <t>&lt;Polygon&gt;&lt;outerBoundaryIs&gt;&lt;LinearRing&gt;&lt;coordinates&gt;-119.464568,49.88464,0.0 -119.46487,49.884639,0.0 -119.464872,49.884945,0.0 -119.464731,49.884894,0.0 -119.464674,49.884875,0.0 -119.464617,49.884857,0.0 -119.464558,49.884841,0.0 -119.464551,49.88484,0.0 -119.464545,49.884837,0.0 -119.464538,49.884835,0.0 -119.464533,49.884832,0.0 -119.464528,49.884829,0.0 -119.464523,49.884825,0.0 -119.464519,49.884821,0.0 -119.464515,49.884817,0.0 -119.464512,49.884813,0.0 -119.464509,49.884809,0.0 -119.464507,49.884804,0.0 -119.464506,49.8848,0.0 -119.464505,49.884795,0.0 -119.464505,49.88479,0.0 -119.464505,49.884786,0.0 -119.464507,49.884781,0.0 -119.464508,49.884776,0.0 -119.464568,49.88464,0.0&lt;/coordinates&gt;&lt;/LinearRing&gt;&lt;/outerBoundaryIs&gt;&lt;/Polygon&gt;</t>
  </si>
  <si>
    <t>154409</t>
  </si>
  <si>
    <t>&lt;Polygon&gt;&lt;outerBoundaryIs&gt;&lt;LinearRing&gt;&lt;coordinates&gt;-119.465084,49.885228,0.0 -119.464741,49.885579,0.0 -119.464635,49.885578,0.0 -119.464592,49.885551,0.0 -119.464594,49.885052,0.0 -119.465084,49.885228,0.0&lt;/coordinates&gt;&lt;/LinearRing&gt;&lt;/outerBoundaryIs&gt;&lt;/Polygon&gt;</t>
  </si>
  <si>
    <t>354290</t>
  </si>
  <si>
    <t>&lt;Polygon&gt;&lt;outerBoundaryIs&gt;&lt;LinearRing&gt;&lt;coordinates&gt;-119.463965,49.885577,0.0 -119.463681,49.885577,0.0 -119.463683,49.885157,0.0 -119.463788,49.884901,0.0 -119.463845,49.88491,0.0 -119.464297,49.884978,0.0 -119.46437,49.88499,0.0 -119.464441,49.885006,0.0 -119.46451,49.885024,0.0 -119.464508,49.885578,0.0 -119.463965,49.885577,0.0&lt;/coordinates&gt;&lt;/LinearRing&gt;&lt;/outerBoundaryIs&gt;&lt;/Polygon&gt;</t>
  </si>
  <si>
    <t>102626</t>
  </si>
  <si>
    <t>&lt;Polygon&gt;&lt;outerBoundaryIs&gt;&lt;LinearRing&gt;&lt;coordinates&gt;-119.463769,49.884708,0.0 -119.463799,49.884619,0.0 -119.463809,49.884591,0.0 -119.463821,49.884563,0.0 -119.463834,49.884536,0.0 -119.464351,49.884631,0.0 -119.464303,49.88474,0.0 -119.4643,49.884745,0.0 -119.464297,49.884749,0.0 -119.464294,49.884753,0.0 -119.46429,49.884757,0.0 -119.464285,49.884761,0.0 -119.46428,49.884764,0.0 -119.464274,49.884768,0.0 -119.464268,49.88477,0.0 -119.464261,49.884773,0.0 -119.464255,49.884775,0.0 -119.464248,49.884777,0.0 -119.464241,49.884778,0.0 -119.464233,49.884779,0.0 -119.464226,49.884779,0.0 -119.464219,49.884779,0.0 -119.464211,49.884779,0.0 -119.464204,49.884778,0.0 -119.463909,49.884734,0.0 -119.463769,49.884708,0.0&lt;/coordinates&gt;&lt;/LinearRing&gt;&lt;/outerBoundaryIs&gt;&lt;/Polygon&gt;</t>
  </si>
  <si>
    <t>107526</t>
  </si>
  <si>
    <t>&lt;Polygon&gt;&lt;outerBoundaryIs&gt;&lt;LinearRing&gt;&lt;coordinates&gt;-119.488345,49.887435,0.0 -119.488341,49.887845,0.0 -119.488129,49.887844,0.0 -119.488133,49.887434,0.0 -119.488345,49.887435,0.0&lt;/coordinates&gt;&lt;/LinearRing&gt;&lt;/outerBoundaryIs&gt;&lt;/Polygon&gt;</t>
  </si>
  <si>
    <t>107540</t>
  </si>
  <si>
    <t>&lt;Polygon&gt;&lt;outerBoundaryIs&gt;&lt;LinearRing&gt;&lt;coordinates&gt;-119.487917,49.887843,0.0 -119.487921,49.887433,0.0 -119.488133,49.887434,0.0 -119.488129,49.887844,0.0 -119.487917,49.887843,0.0&lt;/coordinates&gt;&lt;/LinearRing&gt;&lt;/outerBoundaryIs&gt;&lt;/Polygon&gt;</t>
  </si>
  <si>
    <t>107553</t>
  </si>
  <si>
    <t>&lt;Polygon&gt;&lt;outerBoundaryIs&gt;&lt;LinearRing&gt;&lt;coordinates&gt;-119.487705,49.887842,0.0 -119.487708,49.887433,0.0 -119.487921,49.887433,0.0 -119.487917,49.887843,0.0 -119.487705,49.887842,0.0&lt;/coordinates&gt;&lt;/LinearRing&gt;&lt;/outerBoundaryIs&gt;&lt;/Polygon&gt;</t>
  </si>
  <si>
    <t>119836</t>
  </si>
  <si>
    <t>&lt;Polygon&gt;&lt;outerBoundaryIs&gt;&lt;LinearRing&gt;&lt;coordinates&gt;-119.487831,49.886841,0.0 -119.48783,49.886978,0.0 -119.487829,49.887114,0.0 -119.487828,49.887251,0.0 -119.487658,49.887251,0.0 -119.487661,49.886841,0.0 -119.487831,49.886841,0.0&lt;/coordinates&gt;&lt;/LinearRing&gt;&lt;/outerBoundaryIs&gt;&lt;/Polygon&gt;</t>
  </si>
  <si>
    <t>107565</t>
  </si>
  <si>
    <t>&lt;Polygon&gt;&lt;outerBoundaryIs&gt;&lt;LinearRing&gt;&lt;coordinates&gt;-119.487708,49.887433,0.0 -119.487705,49.887842,0.0 -119.487493,49.887842,0.0 -119.487496,49.887432,0.0 -119.487708,49.887433,0.0&lt;/coordinates&gt;&lt;/LinearRing&gt;&lt;/outerBoundaryIs&gt;&lt;/Polygon&gt;</t>
  </si>
  <si>
    <t>119848</t>
  </si>
  <si>
    <t>&lt;Polygon&gt;&lt;outerBoundaryIs&gt;&lt;LinearRing&gt;&lt;coordinates&gt;-119.487661,49.886841,0.0 -119.487658,49.887251,0.0 -119.487488,49.88725,0.0 -119.487491,49.88684,0.0 -119.487661,49.886841,0.0&lt;/coordinates&gt;&lt;/LinearRing&gt;&lt;/outerBoundaryIs&gt;&lt;/Polygon&gt;</t>
  </si>
  <si>
    <t>107577</t>
  </si>
  <si>
    <t>&lt;Polygon&gt;&lt;outerBoundaryIs&gt;&lt;LinearRing&gt;&lt;coordinates&gt;-119.487496,49.887432,0.0 -119.487493,49.887842,0.0 -119.487281,49.887841,0.0 -119.487284,49.887431,0.0 -119.487496,49.887432,0.0&lt;/coordinates&gt;&lt;/LinearRing&gt;&lt;/outerBoundaryIs&gt;&lt;/Polygon&gt;</t>
  </si>
  <si>
    <t>107464</t>
  </si>
  <si>
    <t>&lt;Polygon&gt;&lt;outerBoundaryIs&gt;&lt;LinearRing&gt;&lt;coordinates&gt;-119.487276,49.88725,0.0 -119.487279,49.88684,0.0 -119.487491,49.88684,0.0 -119.487488,49.88725,0.0 -119.487276,49.88725,0.0&lt;/coordinates&gt;&lt;/LinearRing&gt;&lt;/outerBoundaryIs&gt;&lt;/Polygon&gt;</t>
  </si>
  <si>
    <t>107589</t>
  </si>
  <si>
    <t>&lt;Polygon&gt;&lt;outerBoundaryIs&gt;&lt;LinearRing&gt;&lt;coordinates&gt;-119.487284,49.887431,0.0 -119.487281,49.887841,0.0 -119.487069,49.88784,0.0 -119.487072,49.887431,0.0 -119.487284,49.887431,0.0&lt;/coordinates&gt;&lt;/LinearRing&gt;&lt;/outerBoundaryIs&gt;&lt;/Polygon&gt;</t>
  </si>
  <si>
    <t>107452</t>
  </si>
  <si>
    <t>&lt;Polygon&gt;&lt;outerBoundaryIs&gt;&lt;LinearRing&gt;&lt;coordinates&gt;-119.487064,49.887249,0.0 -119.487067,49.886839,0.0 -119.487279,49.88684,0.0 -119.487276,49.88725,0.0 -119.487064,49.887249,0.0&lt;/coordinates&gt;&lt;/LinearRing&gt;&lt;/outerBoundaryIs&gt;&lt;/Polygon&gt;</t>
  </si>
  <si>
    <t>107591</t>
  </si>
  <si>
    <t>&lt;Polygon&gt;&lt;outerBoundaryIs&gt;&lt;LinearRing&gt;&lt;coordinates&gt;-119.486857,49.887839,0.0 -119.48686,49.88743,0.0 -119.487072,49.887431,0.0 -119.487069,49.88784,0.0 -119.486857,49.887839,0.0&lt;/coordinates&gt;&lt;/LinearRing&gt;&lt;/outerBoundaryIs&gt;&lt;/Polygon&gt;</t>
  </si>
  <si>
    <t>107449</t>
  </si>
  <si>
    <t>&lt;Polygon&gt;&lt;outerBoundaryIs&gt;&lt;LinearRing&gt;&lt;coordinates&gt;-119.486852,49.887248,0.0 -119.486855,49.886838,0.0 -119.487067,49.886839,0.0 -119.487064,49.887249,0.0 -119.486852,49.887248,0.0&lt;/coordinates&gt;&lt;/LinearRing&gt;&lt;/outerBoundaryIs&gt;&lt;/Polygon&gt;</t>
  </si>
  <si>
    <t>107603</t>
  </si>
  <si>
    <t>&lt;Polygon&gt;&lt;outerBoundaryIs&gt;&lt;LinearRing&gt;&lt;coordinates&gt;-119.486645,49.887839,0.0 -119.486648,49.887429,0.0 -119.48686,49.88743,0.0 -119.486857,49.887839,0.0 -119.486645,49.887839,0.0&lt;/coordinates&gt;&lt;/LinearRing&gt;&lt;/outerBoundaryIs&gt;&lt;/Polygon&gt;</t>
  </si>
  <si>
    <t>107437</t>
  </si>
  <si>
    <t>&lt;Polygon&gt;&lt;outerBoundaryIs&gt;&lt;LinearRing&gt;&lt;coordinates&gt;-119.48664,49.887248,0.0 -119.486643,49.886838,0.0 -119.486855,49.886838,0.0 -119.486852,49.887248,0.0 -119.48664,49.887248,0.0&lt;/coordinates&gt;&lt;/LinearRing&gt;&lt;/outerBoundaryIs&gt;&lt;/Polygon&gt;</t>
  </si>
  <si>
    <t>107615</t>
  </si>
  <si>
    <t>&lt;Polygon&gt;&lt;outerBoundaryIs&gt;&lt;LinearRing&gt;&lt;coordinates&gt;-119.486648,49.887429,0.0 -119.486645,49.887839,0.0 -119.486433,49.887838,0.0 -119.486436,49.887428,0.0 -119.486648,49.887429,0.0&lt;/coordinates&gt;&lt;/LinearRing&gt;&lt;/outerBoundaryIs&gt;&lt;/Polygon&gt;</t>
  </si>
  <si>
    <t>107413</t>
  </si>
  <si>
    <t>&lt;Polygon&gt;&lt;outerBoundaryIs&gt;&lt;LinearRing&gt;&lt;coordinates&gt;-119.486643,49.886838,0.0 -119.48664,49.887248,0.0 -119.486428,49.887247,0.0 -119.486431,49.886837,0.0 -119.486643,49.886838,0.0&lt;/coordinates&gt;&lt;/LinearRing&gt;&lt;/outerBoundaryIs&gt;&lt;/Polygon&gt;</t>
  </si>
  <si>
    <t>107538</t>
  </si>
  <si>
    <t>&lt;Polygon&gt;&lt;outerBoundaryIs&gt;&lt;LinearRing&gt;&lt;coordinates&gt;-119.486436,49.887428,0.0 -119.486433,49.887838,0.0 -119.486221,49.887837,0.0 -119.486224,49.887428,0.0 -119.486436,49.887428,0.0&lt;/coordinates&gt;&lt;/LinearRing&gt;&lt;/outerBoundaryIs&gt;&lt;/Polygon&gt;</t>
  </si>
  <si>
    <t>107401</t>
  </si>
  <si>
    <t>&lt;Polygon&gt;&lt;outerBoundaryIs&gt;&lt;LinearRing&gt;&lt;coordinates&gt;-119.486431,49.886837,0.0 -119.486428,49.887247,0.0 -119.486216,49.887246,0.0 -119.486219,49.886836,0.0 -119.486431,49.886837,0.0&lt;/coordinates&gt;&lt;/LinearRing&gt;&lt;/outerBoundaryIs&gt;&lt;/Polygon&gt;</t>
  </si>
  <si>
    <t>156467</t>
  </si>
  <si>
    <t>&lt;Polygon&gt;&lt;outerBoundaryIs&gt;&lt;LinearRing&gt;&lt;coordinates&gt;-119.486224,49.887428,0.0 -119.486221,49.887837,0.0 -119.486035,49.887837,0.0 -119.486039,49.887427,0.0 -119.486224,49.887428,0.0&lt;/coordinates&gt;&lt;/LinearRing&gt;&lt;/outerBoundaryIs&gt;&lt;/Polygon&gt;</t>
  </si>
  <si>
    <t>123745</t>
  </si>
  <si>
    <t>&lt;Polygon&gt;&lt;outerBoundaryIs&gt;&lt;LinearRing&gt;&lt;coordinates&gt;-119.486219,49.886836,0.0 -119.486216,49.887246,0.0 -119.486029,49.887246,0.0 -119.486032,49.886836,0.0 -119.486219,49.886836,0.0&lt;/coordinates&gt;&lt;/LinearRing&gt;&lt;/outerBoundaryIs&gt;&lt;/Polygon&gt;</t>
  </si>
  <si>
    <t>156455</t>
  </si>
  <si>
    <t>&lt;Polygon&gt;&lt;outerBoundaryIs&gt;&lt;LinearRing&gt;&lt;coordinates&gt;-119.486039,49.887427,0.0 -119.486035,49.887837,0.0 -119.485851,49.887836,0.0 -119.485854,49.887426,0.0 -119.486039,49.887427,0.0&lt;/coordinates&gt;&lt;/LinearRing&gt;&lt;/outerBoundaryIs&gt;&lt;/Polygon&gt;</t>
  </si>
  <si>
    <t>123758</t>
  </si>
  <si>
    <t>&lt;Polygon&gt;&lt;outerBoundaryIs&gt;&lt;LinearRing&gt;&lt;coordinates&gt;-119.486032,49.886836,0.0 -119.486029,49.887246,0.0 -119.485845,49.887245,0.0 -119.485848,49.886835,0.0 -119.486032,49.886836,0.0&lt;/coordinates&gt;&lt;/LinearRing&gt;&lt;/outerBoundaryIs&gt;&lt;/Polygon&gt;</t>
  </si>
  <si>
    <t>125207</t>
  </si>
  <si>
    <t>&lt;Polygon&gt;&lt;outerBoundaryIs&gt;&lt;LinearRing&gt;&lt;coordinates&gt;-119.485554,49.887835,0.0 -119.485557,49.887425,0.0 -119.485769,49.887426,0.0 -119.485766,49.887836,0.0 -119.485554,49.887835,0.0&lt;/coordinates&gt;&lt;/LinearRing&gt;&lt;/outerBoundaryIs&gt;&lt;/Polygon&gt;</t>
  </si>
  <si>
    <t>150058</t>
  </si>
  <si>
    <t>&lt;Polygon&gt;&lt;outerBoundaryIs&gt;&lt;LinearRing&gt;&lt;coordinates&gt;-119.485763,49.886835,0.0 -119.48576,49.887245,0.0 -119.485548,49.887244,0.0 -119.485551,49.886834,0.0 -119.485763,49.886835,0.0&lt;/coordinates&gt;&lt;/LinearRing&gt;&lt;/outerBoundaryIs&gt;&lt;/Polygon&gt;</t>
  </si>
  <si>
    <t>125219</t>
  </si>
  <si>
    <t>&lt;Polygon&gt;&lt;outerBoundaryIs&gt;&lt;LinearRing&gt;&lt;coordinates&gt;-119.485557,49.887425,0.0 -119.485554,49.887835,0.0 -119.485342,49.887834,0.0 -119.485345,49.887425,0.0 -119.485557,49.887425,0.0&lt;/coordinates&gt;&lt;/LinearRing&gt;&lt;/outerBoundaryIs&gt;&lt;/Polygon&gt;</t>
  </si>
  <si>
    <t>149979</t>
  </si>
  <si>
    <t>&lt;Polygon&gt;&lt;outerBoundaryIs&gt;&lt;LinearRing&gt;&lt;coordinates&gt;-119.485551,49.886834,0.0 -119.485548,49.887244,0.0 -119.485336,49.887244,0.0 -119.485339,49.886834,0.0 -119.485551,49.886834,0.0&lt;/coordinates&gt;&lt;/LinearRing&gt;&lt;/outerBoundaryIs&gt;&lt;/Polygon&gt;</t>
  </si>
  <si>
    <t>149981</t>
  </si>
  <si>
    <t>&lt;Polygon&gt;&lt;outerBoundaryIs&gt;&lt;LinearRing&gt;&lt;coordinates&gt;-119.485339,49.886834,0.0 -119.485336,49.887244,0.0 -119.485124,49.887243,0.0 -119.485127,49.886833,0.0 -119.485339,49.886834,0.0&lt;/coordinates&gt;&lt;/LinearRing&gt;&lt;/outerBoundaryIs&gt;&lt;/Polygon&gt;</t>
  </si>
  <si>
    <t>125132</t>
  </si>
  <si>
    <t>&lt;Polygon&gt;&lt;outerBoundaryIs&gt;&lt;LinearRing&gt;&lt;coordinates&gt;-119.48513,49.887834,0.0 -119.485133,49.887424,0.0 -119.485345,49.887425,0.0 -119.485342,49.887834,0.0 -119.48513,49.887834,0.0&lt;/coordinates&gt;&lt;/LinearRing&gt;&lt;/outerBoundaryIs&gt;&lt;/Polygon&gt;</t>
  </si>
  <si>
    <t>150007</t>
  </si>
  <si>
    <t>&lt;Polygon&gt;&lt;outerBoundaryIs&gt;&lt;LinearRing&gt;&lt;coordinates&gt;-119.484912,49.887242,0.0 -119.484915,49.886833,0.0 -119.485127,49.886833,0.0 -119.485124,49.887243,0.0 -119.484912,49.887242,0.0&lt;/coordinates&gt;&lt;/LinearRing&gt;&lt;/outerBoundaryIs&gt;&lt;/Polygon&gt;</t>
  </si>
  <si>
    <t>125118</t>
  </si>
  <si>
    <t>&lt;Polygon&gt;&lt;outerBoundaryIs&gt;&lt;LinearRing&gt;&lt;coordinates&gt;-119.484918,49.887833,0.0 -119.484921,49.887423,0.0 -119.485133,49.887424,0.0 -119.48513,49.887834,0.0 -119.484918,49.887833,0.0&lt;/coordinates&gt;&lt;/LinearRing&gt;&lt;/outerBoundaryIs&gt;&lt;/Polygon&gt;</t>
  </si>
  <si>
    <t>125106</t>
  </si>
  <si>
    <t>&lt;Polygon&gt;&lt;outerBoundaryIs&gt;&lt;LinearRing&gt;&lt;coordinates&gt;-119.484921,49.887423,0.0 -119.484918,49.887833,0.0 -119.484706,49.887832,0.0 -119.484709,49.887422,0.0 -119.484921,49.887423,0.0&lt;/coordinates&gt;&lt;/LinearRing&gt;&lt;/outerBoundaryIs&gt;&lt;/Polygon&gt;</t>
  </si>
  <si>
    <t>149993</t>
  </si>
  <si>
    <t>&lt;Polygon&gt;&lt;outerBoundaryIs&gt;&lt;LinearRing&gt;&lt;coordinates&gt;-119.4847,49.887242,0.0 -119.484703,49.886832,0.0 -119.484915,49.886833,0.0 -119.484912,49.887242,0.0 -119.4847,49.887242,0.0&lt;/coordinates&gt;&lt;/LinearRing&gt;&lt;/outerBoundaryIs&gt;&lt;/Polygon&gt;</t>
  </si>
  <si>
    <t>125094</t>
  </si>
  <si>
    <t>&lt;Polygon&gt;&lt;outerBoundaryIs&gt;&lt;LinearRing&gt;&lt;coordinates&gt;-119.484709,49.887422,0.0 -119.484706,49.887832,0.0 -119.484494,49.887831,0.0 -119.484497,49.887422,0.0 -119.484709,49.887422,0.0&lt;/coordinates&gt;&lt;/LinearRing&gt;&lt;/outerBoundaryIs&gt;&lt;/Polygon&gt;</t>
  </si>
  <si>
    <t>150045</t>
  </si>
  <si>
    <t>&lt;Polygon&gt;&lt;outerBoundaryIs&gt;&lt;LinearRing&gt;&lt;coordinates&gt;-119.484488,49.887241,0.0 -119.484491,49.886831,0.0 -119.484703,49.886832,0.0 -119.4847,49.887242,0.0 -119.484488,49.887241,0.0&lt;/coordinates&gt;&lt;/LinearRing&gt;&lt;/outerBoundaryIs&gt;&lt;/Polygon&gt;</t>
  </si>
  <si>
    <t>150033</t>
  </si>
  <si>
    <t>&lt;Polygon&gt;&lt;outerBoundaryIs&gt;&lt;LinearRing&gt;&lt;coordinates&gt;-119.484276,49.887241,0.0 -119.484279,49.886831,0.0 -119.484491,49.886831,0.0 -119.484488,49.887241,0.0 -119.484276,49.887241,0.0&lt;/coordinates&gt;&lt;/LinearRing&gt;&lt;/outerBoundaryIs&gt;&lt;/Polygon&gt;</t>
  </si>
  <si>
    <t>125082</t>
  </si>
  <si>
    <t>&lt;Polygon&gt;&lt;outerBoundaryIs&gt;&lt;LinearRing&gt;&lt;coordinates&gt;-119.484497,49.887422,0.0 -119.484494,49.887831,0.0 -119.484282,49.887831,0.0 -119.484285,49.887421,0.0 -119.484497,49.887422,0.0&lt;/coordinates&gt;&lt;/LinearRing&gt;&lt;/outerBoundaryIs&gt;&lt;/Polygon&gt;</t>
  </si>
  <si>
    <t>150021</t>
  </si>
  <si>
    <t>&lt;Polygon&gt;&lt;outerBoundaryIs&gt;&lt;LinearRing&gt;&lt;coordinates&gt;-119.484279,49.886831,0.0 -119.484276,49.887241,0.0 -119.484064,49.88724,0.0 -119.484067,49.88683,0.0 -119.484279,49.886831,0.0&lt;/coordinates&gt;&lt;/LinearRing&gt;&lt;/outerBoundaryIs&gt;&lt;/Polygon&gt;</t>
  </si>
  <si>
    <t>125195</t>
  </si>
  <si>
    <t>&lt;Polygon&gt;&lt;outerBoundaryIs&gt;&lt;LinearRing&gt;&lt;coordinates&gt;-119.484285,49.887421,0.0 -119.484282,49.887831,0.0 -119.48407,49.88783,0.0 -119.484073,49.88742,0.0 -119.484285,49.887421,0.0&lt;/coordinates&gt;&lt;/LinearRing&gt;&lt;/outerBoundaryIs&gt;&lt;/Polygon&gt;</t>
  </si>
  <si>
    <t>125144</t>
  </si>
  <si>
    <t>&lt;Polygon&gt;&lt;outerBoundaryIs&gt;&lt;LinearRing&gt;&lt;coordinates&gt;-119.484073,49.88742,0.0 -119.48407,49.88783,0.0 -119.483858,49.887829,0.0 -119.483861,49.887419,0.0 -119.484073,49.88742,0.0&lt;/coordinates&gt;&lt;/LinearRing&gt;&lt;/outerBoundaryIs&gt;&lt;/Polygon&gt;</t>
  </si>
  <si>
    <t>150019</t>
  </si>
  <si>
    <t>&lt;Polygon&gt;&lt;outerBoundaryIs&gt;&lt;LinearRing&gt;&lt;coordinates&gt;-119.484067,49.88683,0.0 -119.484064,49.88724,0.0 -119.483852,49.887239,0.0 -119.483855,49.886829,0.0 -119.484067,49.88683,0.0&lt;/coordinates&gt;&lt;/LinearRing&gt;&lt;/outerBoundaryIs&gt;&lt;/Polygon&gt;</t>
  </si>
  <si>
    <t>125221</t>
  </si>
  <si>
    <t>&lt;Polygon&gt;&lt;outerBoundaryIs&gt;&lt;LinearRing&gt;&lt;coordinates&gt;-119.483861,49.887419,0.0 -119.483858,49.887829,0.0 -119.483645,49.887828,0.0 -119.483649,49.887419,0.0 -119.483861,49.887419,0.0&lt;/coordinates&gt;&lt;/LinearRing&gt;&lt;/outerBoundaryIs&gt;&lt;/Polygon&gt;</t>
  </si>
  <si>
    <t>150096</t>
  </si>
  <si>
    <t>&lt;Polygon&gt;&lt;outerBoundaryIs&gt;&lt;LinearRing&gt;&lt;coordinates&gt;-119.483855,49.886829,0.0 -119.483852,49.887239,0.0 -119.48364,49.887239,0.0 -119.483643,49.886829,0.0 -119.483855,49.886829,0.0&lt;/coordinates&gt;&lt;/LinearRing&gt;&lt;/outerBoundaryIs&gt;&lt;/Polygon&gt;</t>
  </si>
  <si>
    <t>150084</t>
  </si>
  <si>
    <t>&lt;Polygon&gt;&lt;outerBoundaryIs&gt;&lt;LinearRing&gt;&lt;coordinates&gt;-119.483643,49.886829,0.0 -119.48364,49.887239,0.0 -119.483428,49.887238,0.0 -119.48343,49.886828,0.0 -119.483643,49.886829,0.0&lt;/coordinates&gt;&lt;/LinearRing&gt;&lt;/outerBoundaryIs&gt;&lt;/Polygon&gt;</t>
  </si>
  <si>
    <t>123505</t>
  </si>
  <si>
    <t>&lt;Polygon&gt;&lt;outerBoundaryIs&gt;&lt;LinearRing&gt;&lt;coordinates&gt;-119.482606,49.887387,0.0 -119.482605,49.887675,0.0 -119.482327,49.887674,0.0 -119.482328,49.887386,0.0 -119.482606,49.887387,0.0&lt;/coordinates&gt;&lt;/LinearRing&gt;&lt;/outerBoundaryIs&gt;&lt;/Polygon&gt;</t>
  </si>
  <si>
    <t>123529</t>
  </si>
  <si>
    <t>&lt;Polygon&gt;&lt;outerBoundaryIs&gt;&lt;LinearRing&gt;&lt;coordinates&gt;-119.482328,49.887386,0.0 -119.482327,49.887674,0.0 -119.482056,49.887673,0.0 -119.482056,49.887386,0.0 -119.482328,49.887386,0.0&lt;/coordinates&gt;&lt;/LinearRing&gt;&lt;/outerBoundaryIs&gt;&lt;/Polygon&gt;</t>
  </si>
  <si>
    <t>400503</t>
  </si>
  <si>
    <t>&lt;Polygon&gt;&lt;outerBoundaryIs&gt;&lt;LinearRing&gt;&lt;coordinates&gt;-119.481923,49.887261,0.0 -119.481924,49.886954,0.0 -119.482265,49.886956,0.0 -119.482265,49.887263,0.0 -119.481923,49.887261,0.0&lt;/coordinates&gt;&lt;/LinearRing&gt;&lt;/outerBoundaryIs&gt;&lt;/Polygon&gt;</t>
  </si>
  <si>
    <t>123517</t>
  </si>
  <si>
    <t>&lt;Polygon&gt;&lt;outerBoundaryIs&gt;&lt;LinearRing&gt;&lt;coordinates&gt;-119.482056,49.887386,0.0 -119.482056,49.887673,0.0 -119.481785,49.887672,0.0 -119.481785,49.887385,0.0 -119.482056,49.887386,0.0&lt;/coordinates&gt;&lt;/LinearRing&gt;&lt;/outerBoundaryIs&gt;&lt;/Polygon&gt;</t>
  </si>
  <si>
    <t>123568</t>
  </si>
  <si>
    <t>&lt;Polygon&gt;&lt;outerBoundaryIs&gt;&lt;LinearRing&gt;&lt;coordinates&gt;-119.481785,49.887385,0.0 -119.481785,49.887672,0.0 -119.481513,49.887672,0.0 -119.481513,49.887384,0.0 -119.481785,49.887385,0.0&lt;/coordinates&gt;&lt;/LinearRing&gt;&lt;/outerBoundaryIs&gt;&lt;/Polygon&gt;</t>
  </si>
  <si>
    <t>123556</t>
  </si>
  <si>
    <t>&lt;Polygon&gt;&lt;outerBoundaryIs&gt;&lt;LinearRing&gt;&lt;coordinates&gt;-119.481513,49.887384,0.0 -119.481513,49.887672,0.0 -119.481244,49.887671,0.0 -119.481243,49.887411,0.0 -119.481243,49.887383,0.0 -119.481513,49.887384,0.0&lt;/coordinates&gt;&lt;/LinearRing&gt;&lt;/outerBoundaryIs&gt;&lt;/Polygon&gt;</t>
  </si>
  <si>
    <t>631351</t>
  </si>
  <si>
    <t>&lt;Polygon&gt;&lt;outerBoundaryIs&gt;&lt;LinearRing&gt;&lt;coordinates&gt;-119.48072,49.887875,0.0 -119.480718,49.887415,0.0 -119.480718,49.887409,0.0 -119.481243,49.887411,0.0 -119.481244,49.887671,0.0 -119.481245,49.887876,0.0 -119.48072,49.887875,0.0&lt;/coordinates&gt;&lt;/LinearRing&gt;&lt;/outerBoundaryIs&gt;&lt;/Polygon&gt;</t>
  </si>
  <si>
    <t>132516</t>
  </si>
  <si>
    <t>&lt;Polygon&gt;&lt;outerBoundaryIs&gt;&lt;LinearRing&gt;&lt;coordinates&gt;-119.481036,49.886847,0.0 -119.481037,49.887258,0.0 -119.480745,49.887258,0.0 -119.480745,49.886819,0.0 -119.480993,49.88682,0.0 -119.481036,49.886847,0.0&lt;/coordinates&gt;&lt;/LinearRing&gt;&lt;/outerBoundaryIs&gt;&lt;/Polygon&gt;</t>
  </si>
  <si>
    <t>123935</t>
  </si>
  <si>
    <t>&lt;Polygon&gt;&lt;outerBoundaryIs&gt;&lt;LinearRing&gt;&lt;coordinates&gt;-119.480458,49.887874,0.0 -119.480455,49.88738,0.0 -119.480718,49.887381,0.0 -119.480718,49.887409,0.0 -119.480718,49.887415,0.0 -119.48072,49.887875,0.0 -119.480458,49.887874,0.0&lt;/coordinates&gt;&lt;/LinearRing&gt;&lt;/outerBoundaryIs&gt;&lt;/Polygon&gt;</t>
  </si>
  <si>
    <t>123947</t>
  </si>
  <si>
    <t>&lt;Polygon&gt;&lt;outerBoundaryIs&gt;&lt;LinearRing&gt;&lt;coordinates&gt;-119.480745,49.886819,0.0 -119.480745,49.887258,0.0 -119.480496,49.887257,0.0 -119.480496,49.886818,0.0 -119.480745,49.886819,0.0&lt;/coordinates&gt;&lt;/LinearRing&gt;&lt;/outerBoundaryIs&gt;&lt;/Polygon&gt;</t>
  </si>
  <si>
    <t>761331</t>
  </si>
  <si>
    <t>&lt;Polygon&gt;&lt;outerBoundaryIs&gt;&lt;LinearRing&gt;&lt;coordinates&gt;-119.480195,49.887873,0.0 -119.480192,49.88738,0.0 -119.480455,49.88738,0.0 -119.480458,49.887874,0.0 -119.480195,49.887873,0.0&lt;/coordinates&gt;&lt;/LinearRing&gt;&lt;/outerBoundaryIs&gt;&lt;/Polygon&gt;</t>
  </si>
  <si>
    <t>123950</t>
  </si>
  <si>
    <t>&lt;Polygon&gt;&lt;outerBoundaryIs&gt;&lt;LinearRing&gt;&lt;coordinates&gt;-119.480246,49.887256,0.0 -119.480246,49.887133,0.0 -119.480247,49.887033,0.0 -119.480247,49.886933,0.0 -119.480247,49.886833,0.0 -119.480247,49.886818,0.0 -119.480496,49.886818,0.0 -119.480496,49.887257,0.0 -119.480246,49.887256,0.0&lt;/coordinates&gt;&lt;/LinearRing&gt;&lt;/outerBoundaryIs&gt;&lt;/Polygon&gt;</t>
  </si>
  <si>
    <t>105801</t>
  </si>
  <si>
    <t>&lt;Polygon&gt;&lt;outerBoundaryIs&gt;&lt;LinearRing&gt;&lt;coordinates&gt;-119.479239,49.887028,0.0 -119.479739,49.88703,0.0 -119.479739,49.887238,0.0 -119.479239,49.887237,0.0 -119.479239,49.887028,0.0&lt;/coordinates&gt;&lt;/LinearRing&gt;&lt;/outerBoundaryIs&gt;&lt;/Polygon&gt;</t>
  </si>
  <si>
    <t>105534</t>
  </si>
  <si>
    <t>&lt;Polygon&gt;&lt;outerBoundaryIs&gt;&lt;LinearRing&gt;&lt;coordinates&gt;-119.478855,49.887253,0.0 -119.478856,49.886923,0.0 -119.479176,49.886924,0.0 -119.479175,49.887254,0.0 -119.478855,49.887253,0.0&lt;/coordinates&gt;&lt;/LinearRing&gt;&lt;/outerBoundaryIs&gt;&lt;/Polygon&gt;</t>
  </si>
  <si>
    <t>105561</t>
  </si>
  <si>
    <t>&lt;Polygon&gt;&lt;outerBoundaryIs&gt;&lt;LinearRing&gt;&lt;coordinates&gt;-119.478868,49.887863,0.0 -119.478865,49.887378,0.0 -119.479181,49.887378,0.0 -119.479191,49.887832,0.0 -119.479121,49.887862,0.0 -119.478868,49.887863,0.0&lt;/coordinates&gt;&lt;/LinearRing&gt;&lt;/outerBoundaryIs&gt;&lt;/Polygon&gt;</t>
  </si>
  <si>
    <t>137808</t>
  </si>
  <si>
    <t>&lt;Polygon&gt;&lt;outerBoundaryIs&gt;&lt;LinearRing&gt;&lt;coordinates&gt;-119.478623,49.887864,0.0 -119.478621,49.887378,0.0 -119.478865,49.887378,0.0 -119.478868,49.887863,0.0 -119.478623,49.887864,0.0&lt;/coordinates&gt;&lt;/LinearRing&gt;&lt;/outerBoundaryIs&gt;&lt;/Polygon&gt;</t>
  </si>
  <si>
    <t>137784</t>
  </si>
  <si>
    <t>&lt;Polygon&gt;&lt;outerBoundaryIs&gt;&lt;LinearRing&gt;&lt;coordinates&gt;-119.478341,49.887865,0.0 -119.478343,49.887378,0.0 -119.478621,49.887378,0.0 -119.478623,49.887864,0.0 -119.478341,49.887865,0.0&lt;/coordinates&gt;&lt;/LinearRing&gt;&lt;/outerBoundaryIs&gt;&lt;/Polygon&gt;</t>
  </si>
  <si>
    <t>137796</t>
  </si>
  <si>
    <t>&lt;Polygon&gt;&lt;outerBoundaryIs&gt;&lt;LinearRing&gt;&lt;coordinates&gt;-119.478097,49.887865,0.0 -119.478093,49.887378,0.0 -119.478343,49.887378,0.0 -119.478341,49.887865,0.0 -119.478097,49.887865,0.0&lt;/coordinates&gt;&lt;/LinearRing&gt;&lt;/outerBoundaryIs&gt;&lt;/Polygon&gt;</t>
  </si>
  <si>
    <t>137733</t>
  </si>
  <si>
    <t>&lt;Polygon&gt;&lt;outerBoundaryIs&gt;&lt;LinearRing&gt;&lt;coordinates&gt;-119.478097,49.887865,0.0 -119.477834,49.887866,0.0 -119.477831,49.887647,0.0 -119.477828,49.887378,0.0 -119.478093,49.887378,0.0 -119.478097,49.887865,0.0&lt;/coordinates&gt;&lt;/LinearRing&gt;&lt;/outerBoundaryIs&gt;&lt;/Polygon&gt;</t>
  </si>
  <si>
    <t>249894</t>
  </si>
  <si>
    <t>&lt;Polygon&gt;&lt;outerBoundaryIs&gt;&lt;LinearRing&gt;&lt;coordinates&gt;-119.47722,49.887122,0.0 -119.477833,49.887125,0.0 -119.477832,49.887231,0.0 -119.4773,49.887217,0.0 -119.477293,49.887217,0.0 -119.477286,49.887216,0.0 -119.477279,49.887215,0.0 -119.477272,49.887214,0.0 -119.477266,49.887212,0.0 -119.47726,49.88721,0.0 -119.477254,49.887207,0.0 -119.477248,49.887204,0.0 -119.477243,49.887201,0.0 -119.477238,49.887198,0.0 -119.477234,49.887194,0.0 -119.47723,49.88719,0.0 -119.477227,49.887186,0.0 -119.477225,49.887181,0.0 -119.477223,49.887177,0.0 -119.477221,49.887172,0.0 -119.477221,49.887168,0.0 -119.47722,49.887163,0.0 -119.47722,49.887122,0.0&lt;/coordinates&gt;&lt;/LinearRing&gt;&lt;/outerBoundaryIs&gt;&lt;/Polygon&gt;</t>
  </si>
  <si>
    <t>151656</t>
  </si>
  <si>
    <t>&lt;Polygon&gt;&lt;outerBoundaryIs&gt;&lt;LinearRing&gt;&lt;coordinates&gt;-119.477831,49.887647,0.0 -119.477112,49.887644,0.0 -119.477109,49.887378,0.0 -119.477828,49.887378,0.0 -119.477831,49.887647,0.0&lt;/coordinates&gt;&lt;/LinearRing&gt;&lt;/outerBoundaryIs&gt;&lt;/Polygon&gt;</t>
  </si>
  <si>
    <t>133278</t>
  </si>
  <si>
    <t>&lt;Polygon&gt;&lt;outerBoundaryIs&gt;&lt;LinearRing&gt;&lt;coordinates&gt;-119.476361,49.887591,0.0 -119.476361,49.887563,0.0 -119.476361,49.887371,0.0 -119.476828,49.887372,0.0 -119.476831,49.887372,0.0 -119.476835,49.887372,0.0 -119.476839,49.887373,0.0 -119.476842,49.887374,0.0 -119.476846,49.887374,0.0 -119.476849,49.887376,0.0 -119.476852,49.887377,0.0 -119.476855,49.887378,0.0 -119.476858,49.88738,0.0 -119.47686,49.887382,0.0 -119.476863,49.887384,0.0 -119.476865,49.887386,0.0 -119.476866,49.887388,0.0 -119.476868,49.88739,0.0 -119.476869,49.887392,0.0 -119.476869,49.887395,0.0 -119.47687,49.887397,0.0 -119.47687,49.887399,0.0 -119.476869,49.887591,0.0 -119.476361,49.887591,0.0&lt;/coordinates&gt;&lt;/LinearRing&gt;&lt;/outerBoundaryIs&gt;&lt;/Polygon&gt;</t>
  </si>
  <si>
    <t>133025</t>
  </si>
  <si>
    <t>&lt;Polygon&gt;&lt;outerBoundaryIs&gt;&lt;LinearRing&gt;&lt;coordinates&gt;-119.475852,49.887562,0.0 -119.475852,49.887439,0.0 -119.475853,49.887433,0.0 -119.475854,49.887427,0.0 -119.475856,49.887422,0.0 -119.475859,49.887416,0.0 -119.475863,49.88741,0.0 -119.475867,49.887405,0.0 -119.475872,49.8874,0.0 -119.475878,49.887396,0.0 -119.475884,49.887391,0.0 -119.475891,49.887387,0.0 -119.475898,49.887383,0.0 -119.475906,49.88738,0.0 -119.475914,49.887378,0.0 -119.475922,49.887375,0.0 -119.475931,49.887373,0.0 -119.47594,49.887372,0.0 -119.475949,49.887371,0.0 -119.475958,49.887371,0.0 -119.476361,49.887371,0.0 -119.476361,49.887563,0.0 -119.475852,49.887562,0.0&lt;/coordinates&gt;&lt;/LinearRing&gt;&lt;/outerBoundaryIs&gt;&lt;/Polygon&gt;</t>
  </si>
  <si>
    <t>133165</t>
  </si>
  <si>
    <t>&lt;Polygon&gt;&lt;outerBoundaryIs&gt;&lt;LinearRing&gt;&lt;coordinates&gt;-119.475131,49.887562,0.0 -119.475131,49.88737,0.0 -119.475534,49.887371,0.0 -119.475543,49.887371,0.0 -119.475553,49.887371,0.0 -119.475562,49.887372,0.0 -119.475571,49.887374,0.0 -119.475579,49.887376,0.0 -119.475588,49.887379,0.0 -119.475596,49.887382,0.0 -119.475603,49.887386,0.0 -119.47561,49.88739,0.0 -119.475616,49.887394,0.0 -119.475622,49.887399,0.0 -119.475627,49.887404,0.0 -119.475631,49.887409,0.0 -119.475634,49.887415,0.0 -119.475637,49.887421,0.0 -119.475639,49.887427,0.0 -119.47564,49.887433,0.0 -119.47564,49.887439,0.0 -119.47564,49.887562,0.0 -119.475131,49.887562,0.0&lt;/coordinates&gt;&lt;/LinearRing&gt;&lt;/outerBoundaryIs&gt;&lt;/Polygon&gt;</t>
  </si>
  <si>
    <t>148181</t>
  </si>
  <si>
    <t>&lt;Polygon&gt;&lt;outerBoundaryIs&gt;&lt;LinearRing&gt;&lt;coordinates&gt;-119.475081,49.887206,0.0 -119.475082,49.886889,0.0 -119.475337,49.88689,0.0 -119.475336,49.887206,0.0 -119.475081,49.887206,0.0&lt;/coordinates&gt;&lt;/LinearRing&gt;&lt;/outerBoundaryIs&gt;&lt;/Polygon&gt;</t>
  </si>
  <si>
    <t>153926</t>
  </si>
  <si>
    <t>&lt;Polygon&gt;&lt;outerBoundaryIs&gt;&lt;LinearRing&gt;&lt;coordinates&gt;-119.474827,49.887206,0.0 -119.474829,49.886792,0.0 -119.475083,49.886792,0.0 -119.475082,49.886889,0.0 -119.475081,49.887206,0.0 -119.474827,49.887206,0.0&lt;/coordinates&gt;&lt;/LinearRing&gt;&lt;/outerBoundaryIs&gt;&lt;/Polygon&gt;</t>
  </si>
  <si>
    <t>139511</t>
  </si>
  <si>
    <t>&lt;Polygon&gt;&lt;outerBoundaryIs&gt;&lt;LinearRing&gt;&lt;coordinates&gt;-119.474572,49.887206,0.0 -119.474573,49.887057,0.0 -119.474575,49.886874,0.0 -119.474576,49.886786,0.0 -119.474829,49.886787,0.0 -119.474829,49.886792,0.0 -119.474827,49.887206,0.0 -119.474572,49.887206,0.0&lt;/coordinates&gt;&lt;/LinearRing&gt;&lt;/outerBoundaryIs&gt;&lt;/Polygon&gt;</t>
  </si>
  <si>
    <t>353716</t>
  </si>
  <si>
    <t>&lt;Polygon&gt;&lt;outerBoundaryIs&gt;&lt;LinearRing&gt;&lt;coordinates&gt;-119.474573,49.887057,0.0 -119.474572,49.887206,0.0 -119.474572,49.887239,0.0 -119.474063,49.887239,0.0 -119.474064,49.887056,0.0 -119.474573,49.887057,0.0&lt;/coordinates&gt;&lt;/LinearRing&gt;&lt;/outerBoundaryIs&gt;&lt;/Polygon&gt;</t>
  </si>
  <si>
    <t>138608</t>
  </si>
  <si>
    <t>&lt;Polygon&gt;&lt;outerBoundaryIs&gt;&lt;LinearRing&gt;&lt;coordinates&gt;-119.473581,49.887697,0.0 -119.473593,49.887364,0.0 -119.473657,49.887367,0.0 -119.47372,49.887368,0.0 -119.473784,49.887369,0.0 -119.4739,49.887369,0.0 -119.4739,49.887574,0.0 -119.4739,49.887698,0.0 -119.473581,49.887697,0.0&lt;/coordinates&gt;&lt;/LinearRing&gt;&lt;/outerBoundaryIs&gt;&lt;/Polygon&gt;</t>
  </si>
  <si>
    <t>138610</t>
  </si>
  <si>
    <t>&lt;Polygon&gt;&lt;outerBoundaryIs&gt;&lt;LinearRing&gt;&lt;coordinates&gt;-119.473241,49.887672,0.0 -119.473319,49.887343,0.0 -119.47341,49.887352,0.0 -119.473502,49.887359,0.0 -119.473593,49.887364,0.0 -119.473581,49.887697,0.0 -119.473396,49.887697,0.0 -119.473241,49.887672,0.0&lt;/coordinates&gt;&lt;/LinearRing&gt;&lt;/outerBoundaryIs&gt;&lt;/Polygon&gt;</t>
  </si>
  <si>
    <t>138495</t>
  </si>
  <si>
    <t>&lt;Polygon&gt;&lt;outerBoundaryIs&gt;&lt;LinearRing&gt;&lt;coordinates&gt;-119.473276,49.887198,0.0 -119.473277,49.887032,0.0 -119.473786,49.887032,0.0 -119.473785,49.887204,0.0 -119.473785,49.887207,0.0 -119.473784,49.887209,0.0 -119.473783,49.887212,0.0 -119.473782,49.887214,0.0 -119.47378,49.887216,0.0 -119.473778,49.887218,0.0 -119.473776,49.88722,0.0 -119.473773,49.887222,0.0 -119.473771,49.887224,0.0 -119.473768,49.887226,0.0 -119.473764,49.887227,0.0 -119.473761,49.887228,0.0 -119.473757,49.88723,0.0 -119.473754,49.88723,0.0 -119.47375,49.887231,0.0 -119.473746,49.887231,0.0 -119.473742,49.887232,0.0 -119.473586,49.887227,0.0 -119.47343,49.887216,0.0 -119.473276,49.887198,0.0&lt;/coordinates&gt;&lt;/LinearRing&gt;&lt;/outerBoundaryIs&gt;&lt;/Polygon&gt;</t>
  </si>
  <si>
    <t>138622</t>
  </si>
  <si>
    <t>&lt;Polygon&gt;&lt;outerBoundaryIs&gt;&lt;LinearRing&gt;&lt;coordinates&gt;-119.473197,49.887665,0.0 -119.472907,49.887619,0.0 -119.473049,49.887304,0.0 -119.473139,49.887319,0.0 -119.473229,49.887332,0.0 -119.473319,49.887343,0.0 -119.473241,49.887672,0.0 -119.473197,49.887665,0.0&lt;/coordinates&gt;&lt;/LinearRing&gt;&lt;/outerBoundaryIs&gt;&lt;/Polygon&gt;</t>
  </si>
  <si>
    <t>138507</t>
  </si>
  <si>
    <t>&lt;Polygon&gt;&lt;outerBoundaryIs&gt;&lt;LinearRing&gt;&lt;coordinates&gt;-119.473001,49.887152,0.0 -119.473019,49.886723,0.0 -119.473189,49.88673,0.0 -119.473279,49.886735,0.0 -119.473278,49.886854,0.0 -119.473277,49.887032,0.0 -119.473276,49.887198,0.0 -119.47319,49.887186,0.0 -119.473104,49.887172,0.0 -119.473019,49.887155,0.0 -119.473001,49.887152,0.0&lt;/coordinates&gt;&lt;/LinearRing&gt;&lt;/outerBoundaryIs&gt;&lt;/Polygon&gt;</t>
  </si>
  <si>
    <t>138634</t>
  </si>
  <si>
    <t>&lt;Polygon&gt;&lt;outerBoundaryIs&gt;&lt;LinearRing&gt;&lt;coordinates&gt;-119.472617,49.887573,0.0 -119.472744,49.887243,0.0 -119.472778,49.88725,0.0 -119.472955,49.887286,0.0 -119.473009,49.887297,0.0 -119.472866,49.887612,0.0 -119.472617,49.887573,0.0&lt;/coordinates&gt;&lt;/LinearRing&gt;&lt;/outerBoundaryIs&gt;&lt;/Polygon&gt;</t>
  </si>
  <si>
    <t>138519</t>
  </si>
  <si>
    <t>&lt;Polygon&gt;&lt;outerBoundaryIs&gt;&lt;LinearRing&gt;&lt;coordinates&gt;-119.472734,49.887099,0.0 -119.472744,49.88671,0.0 -119.472884,49.886716,0.0 -119.473019,49.886723,0.0 -119.473001,49.887152,0.0 -119.472842,49.887119,0.0 -119.472806,49.887112,0.0 -119.47277,49.887105,0.0 -119.472734,49.887099,0.0&lt;/coordinates&gt;&lt;/LinearRing&gt;&lt;/outerBoundaryIs&gt;&lt;/Polygon&gt;</t>
  </si>
  <si>
    <t>138646</t>
  </si>
  <si>
    <t>&lt;Polygon&gt;&lt;outerBoundaryIs&gt;&lt;LinearRing&gt;&lt;coordinates&gt;-119.472578,49.887566,0.0 -119.472379,49.887535,0.0 -119.472456,49.887198,0.0 -119.472553,49.887211,0.0 -119.472649,49.887226,0.0 -119.472744,49.887243,0.0 -119.472617,49.887573,0.0 -119.472578,49.887566,0.0&lt;/coordinates&gt;&lt;/LinearRing&gt;&lt;/outerBoundaryIs&gt;&lt;/Polygon&gt;</t>
  </si>
  <si>
    <t>138521</t>
  </si>
  <si>
    <t>&lt;Polygon&gt;&lt;outerBoundaryIs&gt;&lt;LinearRing&gt;&lt;coordinates&gt;-119.472465,49.88706,0.0 -119.472468,49.886702,0.0 -119.472578,49.886703,0.0 -119.472744,49.88671,0.0 -119.472734,49.887099,0.0 -119.472645,49.887084,0.0 -119.472555,49.887071,0.0 -119.472465,49.88706,0.0&lt;/coordinates&gt;&lt;/LinearRing&gt;&lt;/outerBoundaryIs&gt;&lt;/Polygon&gt;</t>
  </si>
  <si>
    <t>138659</t>
  </si>
  <si>
    <t>&lt;Polygon&gt;&lt;outerBoundaryIs&gt;&lt;LinearRing&gt;&lt;coordinates&gt;-119.472222,49.88751,0.0 -119.47214,49.887496,0.0 -119.472162,49.887173,0.0 -119.47226,49.887179,0.0 -119.472358,49.887187,0.0 -119.472456,49.887198,0.0 -119.472379,49.887535,0.0 -119.472222,49.88751,0.0&lt;/coordinates&gt;&lt;/LinearRing&gt;&lt;/outerBoundaryIs&gt;&lt;/Polygon&gt;</t>
  </si>
  <si>
    <t>138533</t>
  </si>
  <si>
    <t>&lt;Polygon&gt;&lt;outerBoundaryIs&gt;&lt;LinearRing&gt;&lt;coordinates&gt;-119.472191,49.887037,0.0 -119.472192,49.886702,0.0 -119.472279,49.886702,0.0 -119.472468,49.886702,0.0 -119.472465,49.88706,0.0 -119.472374,49.88705,0.0 -119.472283,49.887043,0.0 -119.472191,49.887037,0.0&lt;/coordinates&gt;&lt;/LinearRing&gt;&lt;/outerBoundaryIs&gt;&lt;/Polygon&gt;</t>
  </si>
  <si>
    <t>138661</t>
  </si>
  <si>
    <t>&lt;Polygon&gt;&lt;outerBoundaryIs&gt;&lt;LinearRing&gt;&lt;coordinates&gt;-119.471843,49.887496,0.0 -119.471844,49.887167,0.0 -119.47195,49.887167,0.0 -119.47202,49.887168,0.0 -119.472091,49.88717,0.0 -119.472162,49.887173,0.0 -119.47214,49.887496,0.0 -119.471843,49.887496,0.0&lt;/coordinates&gt;&lt;/LinearRing&gt;&lt;/outerBoundaryIs&gt;&lt;/Polygon&gt;</t>
  </si>
  <si>
    <t>138545</t>
  </si>
  <si>
    <t>&lt;Polygon&gt;&lt;outerBoundaryIs&gt;&lt;LinearRing&gt;&lt;coordinates&gt;-119.471916,49.88703,0.0 -119.471917,49.886702,0.0 -119.471942,49.886702,0.0 -119.471967,49.886702,0.0 -119.472192,49.886702,0.0 -119.472191,49.887037,0.0 -119.472111,49.887033,0.0 -119.47203,49.887031,0.0 -119.47195,49.88703,0.0 -119.471916,49.88703,0.0&lt;/coordinates&gt;&lt;/LinearRing&gt;&lt;/outerBoundaryIs&gt;&lt;/Polygon&gt;</t>
  </si>
  <si>
    <t>138673</t>
  </si>
  <si>
    <t>&lt;Polygon&gt;&lt;outerBoundaryIs&gt;&lt;LinearRing&gt;&lt;coordinates&gt;-119.471844,49.887167,0.0 -119.471843,49.887496,0.0 -119.471546,49.887496,0.0 -119.471547,49.887167,0.0 -119.471844,49.887167,0.0&lt;/coordinates&gt;&lt;/LinearRing&gt;&lt;/outerBoundaryIs&gt;&lt;/Polygon&gt;</t>
  </si>
  <si>
    <t>138558</t>
  </si>
  <si>
    <t>&lt;Polygon&gt;&lt;outerBoundaryIs&gt;&lt;LinearRing&gt;&lt;coordinates&gt;-119.471636,49.88703,0.0 -119.471637,49.886702,0.0 -119.471662,49.886702,0.0 -119.471917,49.886702,0.0 -119.471916,49.88703,0.0 -119.471636,49.88703,0.0&lt;/coordinates&gt;&lt;/LinearRing&gt;&lt;/outerBoundaryIs&gt;&lt;/Polygon&gt;</t>
  </si>
  <si>
    <t>138697</t>
  </si>
  <si>
    <t>&lt;Polygon&gt;&lt;outerBoundaryIs&gt;&lt;LinearRing&gt;&lt;coordinates&gt;-119.471547,49.887167,0.0 -119.471546,49.887496,0.0 -119.47144,49.887496,0.0 -119.471249,49.887496,0.0 -119.47125,49.887167,0.0 -119.471547,49.887167,0.0&lt;/coordinates&gt;&lt;/LinearRing&gt;&lt;/outerBoundaryIs&gt;&lt;/Polygon&gt;</t>
  </si>
  <si>
    <t>138709</t>
  </si>
  <si>
    <t>&lt;Polygon&gt;&lt;outerBoundaryIs&gt;&lt;LinearRing&gt;&lt;coordinates&gt;-119.470931,49.887495,0.0 -119.470932,49.887221,0.0 -119.470932,49.887217,0.0 -119.470933,49.887212,0.0 -119.470935,49.887207,0.0 -119.470937,49.887203,0.0 -119.47094,49.887199,0.0 -119.470944,49.887194,0.0 -119.470948,49.88719,0.0 -119.470952,49.887187,0.0 -119.470957,49.887183,0.0 -119.470963,49.88718,0.0 -119.470968,49.887177,0.0 -119.470975,49.887174,0.0 -119.470981,49.887172,0.0 -119.470988,49.88717,0.0 -119.470995,49.887169,0.0 -119.471002,49.887168,0.0 -119.471009,49.887167,0.0 -119.471017,49.887167,0.0 -119.47125,49.887167,0.0 -119.471249,49.887496,0.0 -119.470931,49.887495,0.0&lt;/coordinates&gt;&lt;/LinearRing&gt;&lt;/outerBoundaryIs&gt;&lt;/Polygon&gt;</t>
  </si>
  <si>
    <t>138560</t>
  </si>
  <si>
    <t>&lt;Polygon&gt;&lt;outerBoundaryIs&gt;&lt;LinearRing&gt;&lt;coordinates&gt;-119.471356,49.88703,0.0 -119.471357,49.886811,0.0 -119.471357,49.886701,0.0 -119.471637,49.886702,0.0 -119.471636,49.88703,0.0 -119.471356,49.88703,0.0&lt;/coordinates&gt;&lt;/LinearRing&gt;&lt;/outerBoundaryIs&gt;&lt;/Polygon&gt;</t>
  </si>
  <si>
    <t>106260</t>
  </si>
  <si>
    <t>&lt;Polygon&gt;&lt;outerBoundaryIs&gt;&lt;LinearRing&gt;&lt;coordinates&gt;-119.469038,49.887586,0.0 -119.468893,49.887451,0.0 -119.468749,49.887316,0.0 -119.468434,49.887438,0.0 -119.468208,49.887195,0.0 -119.46789,49.887318,0.0 -119.467889,49.887286,0.0 -119.467887,49.887284,0.0 -119.467771,49.887139,0.0 -119.467641,49.887151,0.0 -119.46759,49.886967,0.0 -119.467552,49.886833,0.0 -119.467496,49.886632,0.0 -119.467679,49.886622,0.0 -119.467965,49.886606,0.0 -119.468056,49.886601,0.0 -119.468253,49.886609,0.0 -119.468699,49.886627,0.0 -119.469122,49.886644,0.0 -119.469625,49.886664,0.0 -119.470026,49.886666,0.0 -119.470026,49.886875,0.0 -119.470025,49.886989,0.0 -119.470025,49.887013,0.0 -119.470025,49.887214,0.0 -119.470025,49.887262,0.0 -119.469368,49.887679,0.0 -119.469231,49.887766,0.0 -119.469038,49.887586,0.0&lt;/coordinates&gt;&lt;/LinearRing&gt;&lt;/outerBoundaryIs&gt;&lt;/Polygon&gt;</t>
  </si>
  <si>
    <t>194175</t>
  </si>
  <si>
    <t>&lt;Polygon&gt;&lt;outerBoundaryIs&gt;&lt;LinearRing&gt;&lt;coordinates&gt;-119.445233,49.862909,0.0 -119.445235,49.862516,0.0 -119.445786,49.862517,0.0 -119.445784,49.862855,0.0 -119.445784,49.86286,0.0 -119.445783,49.862864,0.0 -119.445781,49.862869,0.0 -119.445779,49.862874,0.0 -119.445776,49.862878,0.0 -119.445772,49.862882,0.0 -119.445768,49.862886,0.0 -119.445764,49.86289,0.0 -119.445759,49.862893,0.0 -119.445753,49.862897,0.0 -119.445748,49.862899,0.0 -119.445741,49.862902,0.0 -119.445735,49.862904,0.0 -119.445728,49.862906,0.0 -119.445721,49.862908,0.0 -119.445714,49.862909,0.0 -119.445707,49.862909,0.0 -119.445699,49.86291,0.0 -119.445233,49.862909,0.0&lt;/coordinates&gt;&lt;/LinearRing&gt;&lt;/outerBoundaryIs&gt;&lt;/Polygon&gt;</t>
  </si>
  <si>
    <t>197350</t>
  </si>
  <si>
    <t>&lt;Polygon&gt;&lt;outerBoundaryIs&gt;&lt;LinearRing&gt;&lt;coordinates&gt;-119.446588,49.862519,0.0 -119.446066,49.862518,0.0 -119.446028,49.86225,0.0 -119.446664,49.862246,0.0 -119.446808,49.862519,0.0 -119.446588,49.862519,0.0&lt;/coordinates&gt;&lt;/LinearRing&gt;&lt;/outerBoundaryIs&gt;&lt;/Polygon&gt;</t>
  </si>
  <si>
    <t>433375</t>
  </si>
  <si>
    <t>&lt;Polygon&gt;&lt;outerBoundaryIs&gt;&lt;LinearRing&gt;&lt;coordinates&gt;-119.445786,49.862517,0.0 -119.445235,49.862516,0.0 -119.444685,49.862515,0.0 -119.444301,49.862515,0.0 -119.443411,49.862513,0.0 -119.443396,49.862142,0.0 -119.443246,49.862115,0.0 -119.443405,49.861145,0.0 -119.445753,49.861517,0.0 -119.445896,49.862517,0.0 -119.445786,49.862517,0.0&lt;/coordinates&gt;&lt;/LinearRing&gt;&lt;/outerBoundaryIs&gt;&lt;/Polygon&gt;</t>
  </si>
  <si>
    <t>193957</t>
  </si>
  <si>
    <t>&lt;Polygon&gt;&lt;outerBoundaryIs&gt;&lt;LinearRing&gt;&lt;coordinates&gt;-119.446028,49.86225,0.0 -119.445992,49.861991,0.0 -119.446402,49.861876,0.0 -119.446664,49.862246,0.0 -119.446028,49.86225,0.0&lt;/coordinates&gt;&lt;/LinearRing&gt;&lt;/outerBoundaryIs&gt;&lt;/Polygon&gt;</t>
  </si>
  <si>
    <t>186484</t>
  </si>
  <si>
    <t>&lt;Polygon&gt;&lt;outerBoundaryIs&gt;&lt;LinearRing&gt;&lt;coordinates&gt;-119.465967,49.889069,0.0 -119.466017,49.888792,0.0 -119.466271,49.888801,0.0 -119.466217,49.88908,0.0 -119.465967,49.889069,0.0&lt;/coordinates&gt;&lt;/LinearRing&gt;&lt;/outerBoundaryIs&gt;&lt;/Polygon&gt;</t>
  </si>
  <si>
    <t>196093</t>
  </si>
  <si>
    <t>&lt;Polygon&gt;&lt;outerBoundaryIs&gt;&lt;LinearRing&gt;&lt;coordinates&gt;-119.466325,49.888364,0.0 -119.46632,49.88842,0.0 -119.46625,49.888663,0.0 -119.466063,49.888656,0.0 -119.466088,49.888355,0.0 -119.466325,49.888364,0.0&lt;/coordinates&gt;&lt;/LinearRing&gt;&lt;/outerBoundaryIs&gt;&lt;/Polygon&gt;</t>
  </si>
  <si>
    <t>196081</t>
  </si>
  <si>
    <t>&lt;Polygon&gt;&lt;outerBoundaryIs&gt;&lt;LinearRing&gt;&lt;coordinates&gt;-119.465877,49.888348,0.0 -119.466088,49.888355,0.0 -119.466063,49.888656,0.0 -119.465851,49.888649,0.0 -119.465877,49.888348,0.0&lt;/coordinates&gt;&lt;/LinearRing&gt;&lt;/outerBoundaryIs&gt;&lt;/Polygon&gt;</t>
  </si>
  <si>
    <t>186472</t>
  </si>
  <si>
    <t>&lt;Polygon&gt;&lt;outerBoundaryIs&gt;&lt;LinearRing&gt;&lt;coordinates&gt;-119.465761,49.88906,0.0 -119.465763,49.888783,0.0 -119.466017,49.888792,0.0 -119.465967,49.889069,0.0 -119.465761,49.88906,0.0&lt;/coordinates&gt;&lt;/LinearRing&gt;&lt;/outerBoundaryIs&gt;&lt;/Polygon&gt;</t>
  </si>
  <si>
    <t>196079</t>
  </si>
  <si>
    <t>&lt;Polygon&gt;&lt;outerBoundaryIs&gt;&lt;LinearRing&gt;&lt;coordinates&gt;-119.465594,49.888651,0.0 -119.465621,49.888339,0.0 -119.465832,49.888347,0.0 -119.465834,49.888351,0.0 -119.465809,49.888648,0.0 -119.465764,49.888646,0.0 -119.465594,49.888651,0.0&lt;/coordinates&gt;&lt;/LinearRing&gt;&lt;/outerBoundaryIs&gt;&lt;/Polygon&gt;</t>
  </si>
  <si>
    <t>196042</t>
  </si>
  <si>
    <t>&lt;Polygon&gt;&lt;outerBoundaryIs&gt;&lt;LinearRing&gt;&lt;coordinates&gt;-119.465548,49.889153,0.0 -119.46555,49.88879,0.0 -119.465763,49.888783,0.0 -119.465761,49.88906,0.0 -119.46576,49.889154,0.0 -119.465548,49.889153,0.0&lt;/coordinates&gt;&lt;/LinearRing&gt;&lt;/outerBoundaryIs&gt;&lt;/Polygon&gt;</t>
  </si>
  <si>
    <t>196067</t>
  </si>
  <si>
    <t>&lt;Polygon&gt;&lt;outerBoundaryIs&gt;&lt;LinearRing&gt;&lt;coordinates&gt;-119.465376,49.888331,0.0 -119.465555,49.888337,0.0 -119.465621,49.888339,0.0 -119.465594,49.888651,0.0 -119.465402,49.888658,0.0 -119.465376,49.888331,0.0&lt;/coordinates&gt;&lt;/LinearRing&gt;&lt;/outerBoundaryIs&gt;&lt;/Polygon&gt;</t>
  </si>
  <si>
    <t>196156</t>
  </si>
  <si>
    <t>&lt;Polygon&gt;&lt;outerBoundaryIs&gt;&lt;LinearRing&gt;&lt;coordinates&gt;-119.465336,49.889153,0.0 -119.465354,49.888802,0.0 -119.465373,49.888799,0.0 -119.465393,49.888796,0.0 -119.465412,49.888795,0.0 -119.46555,49.88879,0.0 -119.465548,49.889153,0.0 -119.465336,49.889153,0.0&lt;/coordinates&gt;&lt;/LinearRing&gt;&lt;/outerBoundaryIs&gt;&lt;/Polygon&gt;</t>
  </si>
  <si>
    <t>196055</t>
  </si>
  <si>
    <t>&lt;Polygon&gt;&lt;outerBoundaryIs&gt;&lt;LinearRing&gt;&lt;coordinates&gt;-119.465193,49.888605,0.0 -119.465131,49.888322,0.0 -119.465322,49.888329,0.0 -119.465376,49.888331,0.0 -119.465402,49.888658,0.0 -119.465382,49.888658,0.0 -119.465363,49.888657,0.0 -119.465344,49.888655,0.0 -119.465325,49.888652,0.0 -119.465307,49.888648,0.0 -119.46529,49.888643,0.0 -119.465273,49.888636,0.0 -119.465259,49.888628,0.0 -119.465244,49.888621,0.0 -119.465227,49.888615,0.0 -119.46521,49.888609,0.0 -119.465193,49.888605,0.0&lt;/coordinates&gt;&lt;/LinearRing&gt;&lt;/outerBoundaryIs&gt;&lt;/Polygon&gt;</t>
  </si>
  <si>
    <t>195836</t>
  </si>
  <si>
    <t>&lt;Polygon&gt;&lt;outerBoundaryIs&gt;&lt;LinearRing&gt;&lt;coordinates&gt;-119.465124,49.889153,0.0 -119.465138,49.888872,0.0 -119.465157,49.888871,0.0 -119.465175,49.888868,0.0 -119.465193,49.888865,0.0 -119.465211,49.88886,0.0 -119.465228,49.888855,0.0 -119.465244,49.888848,0.0 -119.465259,49.888841,0.0 -119.465275,49.888833,0.0 -119.465289,49.888825,0.0 -119.465304,49.888818,0.0 -119.46532,49.888812,0.0 -119.465336,49.888806,0.0 -119.465354,49.888802,0.0 -119.465336,49.889153,0.0 -119.465124,49.889153,0.0&lt;/coordinates&gt;&lt;/LinearRing&gt;&lt;/outerBoundaryIs&gt;&lt;/Polygon&gt;</t>
  </si>
  <si>
    <t>195747</t>
  </si>
  <si>
    <t>&lt;Polygon&gt;&lt;outerBoundaryIs&gt;&lt;LinearRing&gt;&lt;coordinates&gt;-119.464898,49.888314,0.0 -119.46511,49.888321,0.0 -119.465131,49.888322,0.0 -119.465193,49.888605,0.0 -119.465175,49.888601,0.0 -119.465156,49.888599,0.0 -119.465137,49.888598,0.0 -119.465118,49.888598,0.0 -119.465099,49.8886,0.0 -119.46508,49.888602,0.0 -119.465061,49.888606,0.0 -119.465043,49.88861,0.0 -119.465026,49.888616,0.0 -119.46501,49.888623,0.0 -119.464993,49.888629,0.0 -119.464898,49.888314,0.0&lt;/coordinates&gt;&lt;/LinearRing&gt;&lt;/outerBoundaryIs&gt;&lt;/Polygon&gt;</t>
  </si>
  <si>
    <t>195723</t>
  </si>
  <si>
    <t>&lt;Polygon&gt;&lt;outerBoundaryIs&gt;&lt;LinearRing&gt;&lt;coordinates&gt;-119.464869,49.889152,0.0 -119.464839,49.889,0.0 -119.464808,49.888843,0.0 -119.46496,49.88882,0.0 -119.46497,49.88883,0.0 -119.464984,49.888838,0.0 -119.464998,49.888846,0.0 -119.465013,49.888853,0.0 -119.465029,49.888858,0.0 -119.465046,49.888863,0.0 -119.465064,49.888867,0.0 -119.465082,49.88887,0.0 -119.465101,49.888872,0.0 -119.465119,49.888872,0.0 -119.465138,49.888872,0.0 -119.465124,49.889153,0.0 -119.464869,49.889152,0.0&lt;/coordinates&gt;&lt;/LinearRing&gt;&lt;/outerBoundaryIs&gt;&lt;/Polygon&gt;</t>
  </si>
  <si>
    <t>195750</t>
  </si>
  <si>
    <t>&lt;Polygon&gt;&lt;outerBoundaryIs&gt;&lt;LinearRing&gt;&lt;coordinates&gt;-119.464743,49.888615,0.0 -119.46472,49.888442,0.0 -119.464703,49.888307,0.0 -119.464898,49.888314,0.0 -119.464993,49.888629,0.0 -119.46498,49.888638,0.0 -119.464967,49.888647,0.0 -119.464955,49.888657,0.0 -119.464945,49.888667,0.0 -119.464936,49.888678,0.0 -119.464929,49.888689,0.0 -119.464923,49.888701,0.0 -119.464918,49.888713,0.0 -119.464916,49.888725,0.0 -119.464915,49.888737,0.0 -119.464915,49.888749,0.0 -119.464918,49.888761,0.0 -119.464922,49.888773,0.0 -119.464927,49.888785,0.0 -119.464936,49.888795,0.0 -119.464828,49.888812,0.0 -119.464743,49.888615,0.0&lt;/coordinates&gt;&lt;/LinearRing&gt;&lt;/outerBoundaryIs&gt;&lt;/Polygon&gt;</t>
  </si>
  <si>
    <t>194403</t>
  </si>
  <si>
    <t>&lt;Polygon&gt;&lt;outerBoundaryIs&gt;&lt;LinearRing&gt;&lt;coordinates&gt;-119.46366,49.889625,0.0 -119.463662,49.889233,0.0 -119.463908,49.889233,0.0 -119.463964,49.889684,0.0 -119.46366,49.889625,0.0&lt;/coordinates&gt;&lt;/LinearRing&gt;&lt;/outerBoundaryIs&gt;&lt;/Polygon&gt;</t>
  </si>
  <si>
    <t>401962</t>
  </si>
  <si>
    <t>&lt;Polygon&gt;&lt;outerBoundaryIs&gt;&lt;LinearRing&gt;&lt;coordinates&gt;-119.463662,49.889233,0.0 -119.46366,49.889625,0.0 -119.463331,49.889593,0.0 -119.463333,49.889232,0.0 -119.463662,49.889233,0.0&lt;/coordinates&gt;&lt;/LinearRing&gt;&lt;/outerBoundaryIs&gt;&lt;/Polygon&gt;</t>
  </si>
  <si>
    <t>183780</t>
  </si>
  <si>
    <t>&lt;Polygon&gt;&lt;outerBoundaryIs&gt;&lt;LinearRing&gt;&lt;coordinates&gt;-119.463333,49.889232,0.0 -119.463331,49.889593,0.0 -119.463002,49.889561,0.0 -119.463005,49.889232,0.0 -119.463333,49.889232,0.0&lt;/coordinates&gt;&lt;/LinearRing&gt;&lt;/outerBoundaryIs&gt;&lt;/Polygon&gt;</t>
  </si>
  <si>
    <t>434098</t>
  </si>
  <si>
    <t>&lt;Polygon&gt;&lt;outerBoundaryIs&gt;&lt;LinearRing&gt;&lt;coordinates&gt;-119.463005,49.889232,0.0 -119.463002,49.889561,0.0 -119.46278,49.88956,0.0 -119.462669,49.88956,0.0 -119.462606,49.889231,0.0 -119.463005,49.889232,0.0&lt;/coordinates&gt;&lt;/LinearRing&gt;&lt;/outerBoundaryIs&gt;&lt;/Polygon&gt;</t>
  </si>
  <si>
    <t>694391</t>
  </si>
  <si>
    <t>&lt;Polygon&gt;&lt;outerBoundaryIs&gt;&lt;LinearRing&gt;&lt;coordinates&gt;-119.462669,49.88956,0.0 -119.462337,49.889559,0.0 -119.462209,49.88923,0.0 -119.462606,49.889231,0.0 -119.462669,49.88956,0.0&lt;/coordinates&gt;&lt;/LinearRing&gt;&lt;/outerBoundaryIs&gt;&lt;/Polygon&gt;</t>
  </si>
  <si>
    <t>186371</t>
  </si>
  <si>
    <t>&lt;Polygon&gt;&lt;outerBoundaryIs&gt;&lt;LinearRing&gt;&lt;coordinates&gt;-119.462697,49.888915,0.0 -119.462696,49.889093,0.0 -119.462181,49.889092,0.0 -119.462181,49.888914,0.0 -119.462697,49.888915,0.0&lt;/coordinates&gt;&lt;/LinearRing&gt;&lt;/outerBoundaryIs&gt;&lt;/Polygon&gt;</t>
  </si>
  <si>
    <t>196701</t>
  </si>
  <si>
    <t>&lt;Polygon&gt;&lt;outerBoundaryIs&gt;&lt;LinearRing&gt;&lt;coordinates&gt;-119.462083,49.889558,0.0 -119.46204,49.889558,0.0 -119.461996,49.88923,0.0 -119.462209,49.88923,0.0 -119.462337,49.889559,0.0 -119.462083,49.889558,0.0&lt;/coordinates&gt;&lt;/LinearRing&gt;&lt;/outerBoundaryIs&gt;&lt;/Polygon&gt;</t>
  </si>
  <si>
    <t>196600</t>
  </si>
  <si>
    <t>&lt;Polygon&gt;&lt;outerBoundaryIs&gt;&lt;LinearRing&gt;&lt;coordinates&gt;-119.461725,49.889557,0.0 -119.461727,49.889228,0.0 -119.461996,49.88923,0.0 -119.46204,49.889558,0.0 -119.461725,49.889557,0.0&lt;/coordinates&gt;&lt;/LinearRing&gt;&lt;/outerBoundaryIs&gt;&lt;/Polygon&gt;</t>
  </si>
  <si>
    <t>691421</t>
  </si>
  <si>
    <t>&lt;Polygon&gt;&lt;outerBoundaryIs&gt;&lt;LinearRing&gt;&lt;coordinates&gt;-119.461527,49.889505,0.0 -119.461326,49.889421,0.0 -119.461417,49.889327,0.0 -119.461589,49.889213,0.0 -119.46161,49.889218,0.0 -119.461631,49.889223,0.0 -119.461652,49.889226,0.0 -119.461674,49.889228,0.0 -119.461696,49.889228,0.0 -119.461727,49.889228,0.0 -119.461725,49.889557,0.0 -119.461527,49.889505,0.0&lt;/coordinates&gt;&lt;/LinearRing&gt;&lt;/outerBoundaryIs&gt;&lt;/Polygon&gt;</t>
  </si>
  <si>
    <t>401695</t>
  </si>
  <si>
    <t>&lt;Polygon&gt;&lt;outerBoundaryIs&gt;&lt;LinearRing&gt;&lt;coordinates&gt;-119.461107,49.88933,0.0 -119.461109,49.889146,0.0 -119.461134,49.889146,0.0 -119.461442,49.889145,0.0 -119.461476,49.889145,0.0 -119.461488,49.889158,0.0 -119.461502,49.889169,0.0 -119.461517,49.88918,0.0 -119.461533,49.88919,0.0 -119.461551,49.889198,0.0 -119.46157,49.889206,0.0 -119.461589,49.889213,0.0 -119.461417,49.889327,0.0 -119.461326,49.889421,0.0 -119.461107,49.88933,0.0&lt;/coordinates&gt;&lt;/LinearRing&gt;&lt;/outerBoundaryIs&gt;&lt;/Polygon&gt;</t>
  </si>
  <si>
    <t>182396</t>
  </si>
  <si>
    <t>&lt;Polygon&gt;&lt;outerBoundaryIs&gt;&lt;LinearRing&gt;&lt;coordinates&gt;-119.388065,49.89528,0.0 -119.388574,49.895281,0.0 -119.388574,49.895317,0.0 -119.38845,49.89534,0.0 -119.388329,49.895367,0.0 -119.38821,49.895398,0.0 -119.388201,49.895399,0.0 -119.388192,49.895401,0.0 -119.388183,49.895402,0.0 -119.388174,49.895403,0.0 -119.388165,49.895403,0.0 -119.388156,49.895403,0.0 -119.388147,49.895402,0.0 -119.388139,49.8954,0.0 -119.38813,49.895399,0.0 -119.388122,49.895396,0.0 -119.388114,49.895394,0.0 -119.388107,49.89539,0.0 -119.3881,49.895387,0.0 -119.388093,49.895383,0.0 -119.388087,49.895378,0.0 -119.388082,49.895374,0.0 -119.388077,49.895369,0.0 -119.388073,49.895364,0.0 -119.38807,49.895358,0.0 -119.388068,49.895353,0.0 -119.388066,49.895347,0.0 -119.388065,49.895341,0.0 -119.388065,49.895335,0.0 -119.388065,49.89528,0.0&lt;/coordinates&gt;&lt;/LinearRing&gt;&lt;/outerBoundaryIs&gt;&lt;/Polygon&gt;</t>
  </si>
  <si>
    <t>190708</t>
  </si>
  <si>
    <t>&lt;Polygon&gt;&lt;outerBoundaryIs&gt;&lt;LinearRing&gt;&lt;coordinates&gt;-119.388576,49.895015,0.0 -119.388574,49.895281,0.0 -119.388065,49.89528,0.0 -119.388067,49.895012,0.0 -119.388576,49.895015,0.0&lt;/coordinates&gt;&lt;/LinearRing&gt;&lt;/outerBoundaryIs&gt;&lt;/Polygon&gt;</t>
  </si>
  <si>
    <t>188843</t>
  </si>
  <si>
    <t>&lt;Polygon&gt;&lt;outerBoundaryIs&gt;&lt;LinearRing&gt;&lt;coordinates&gt;-119.38866,49.895094,0.0 -119.389161,49.895095,0.0 -119.38916,49.895205,0.0 -119.389159,49.89521,0.0 -119.389158,49.895215,0.0 -119.389156,49.895219,0.0 -119.389154,49.895224,0.0 -119.389151,49.895228,0.0 -119.389148,49.895232,0.0 -119.389144,49.895236,0.0 -119.389139,49.89524,0.0 -119.389134,49.895244,0.0 -119.389129,49.895247,0.0 -119.389123,49.89525,0.0 -119.389117,49.895252,0.0 -119.38911,49.895255,0.0 -119.389103,49.895257,0.0 -119.389096,49.895258,0.0 -119.389089,49.895259,0.0 -119.389082,49.89526,0.0 -119.389075,49.89526,0.0 -119.388658,49.895259,0.0 -119.38866,49.895094,0.0&lt;/coordinates&gt;&lt;/LinearRing&gt;&lt;/outerBoundaryIs&gt;&lt;/Polygon&gt;</t>
  </si>
  <si>
    <t>195014</t>
  </si>
  <si>
    <t>&lt;Polygon&gt;&lt;outerBoundaryIs&gt;&lt;LinearRing&gt;&lt;coordinates&gt;-119.389252,49.895623,0.0 -119.389251,49.89544,0.0 -119.389695,49.895441,0.0 -119.389702,49.895441,0.0 -119.38971,49.895442,0.0 -119.389717,49.895443,0.0 -119.389724,49.895444,0.0 -119.38973,49.895446,0.0 -119.389737,49.895448,0.0 -119.389743,49.89545,0.0 -119.389749,49.895453,0.0 -119.389754,49.895456,0.0 -119.389759,49.89546,0.0 -119.389764,49.895463,0.0 -119.389768,49.895467,0.0 -119.389771,49.895471,0.0 -119.389774,49.895476,0.0 -119.389776,49.89548,0.0 -119.389778,49.895485,0.0 -119.389779,49.895489,0.0 -119.389779,49.895494,0.0 -119.38978,49.895496,0.0 -119.389778,49.895623,0.0 -119.389252,49.895623,0.0&lt;/coordinates&gt;&lt;/LinearRing&gt;&lt;/outerBoundaryIs&gt;&lt;/Polygon&gt;</t>
  </si>
  <si>
    <t>175861</t>
  </si>
  <si>
    <t>&lt;Polygon&gt;&lt;outerBoundaryIs&gt;&lt;LinearRing&gt;&lt;coordinates&gt;-119.389991,49.895935,0.0 -119.389994,49.895483,0.0 -119.390058,49.895442,0.0 -119.390311,49.895443,0.0 -119.39031,49.895861,0.0 -119.39031,49.895936,0.0 -119.389991,49.895935,0.0&lt;/coordinates&gt;&lt;/LinearRing&gt;&lt;/outerBoundaryIs&gt;&lt;/Polygon&gt;</t>
  </si>
  <si>
    <t>170617</t>
  </si>
  <si>
    <t>&lt;Polygon&gt;&lt;outerBoundaryIs&gt;&lt;LinearRing&gt;&lt;coordinates&gt;-119.390373,49.895027,0.0 -119.390371,49.895262,0.0 -119.389872,49.895261,0.0 -119.389874,49.895097,0.0 -119.389874,49.895026,0.0 -119.390373,49.895027,0.0&lt;/coordinates&gt;&lt;/LinearRing&gt;&lt;/outerBoundaryIs&gt;&lt;/Polygon&gt;</t>
  </si>
  <si>
    <t>175873</t>
  </si>
  <si>
    <t>&lt;Polygon&gt;&lt;outerBoundaryIs&gt;&lt;LinearRing&gt;&lt;coordinates&gt;-119.390453,49.895862,0.0 -119.39031,49.895861,0.0 -119.390311,49.895443,0.0 -119.390645,49.895444,0.0 -119.390644,49.895862,0.0 -119.390453,49.895862,0.0&lt;/coordinates&gt;&lt;/LinearRing&gt;&lt;/outerBoundaryIs&gt;&lt;/Polygon&gt;</t>
  </si>
  <si>
    <t>175859</t>
  </si>
  <si>
    <t>&lt;Polygon&gt;&lt;outerBoundaryIs&gt;&lt;LinearRing&gt;&lt;coordinates&gt;-119.39075,49.895861,0.0 -119.390644,49.895862,0.0 -119.390645,49.895444,0.0 -119.390963,49.895445,0.0 -119.390962,49.895862,0.0 -119.39075,49.895861,0.0&lt;/coordinates&gt;&lt;/LinearRing&gt;&lt;/outerBoundaryIs&gt;&lt;/Polygon&gt;</t>
  </si>
  <si>
    <t>170629</t>
  </si>
  <si>
    <t>&lt;Polygon&gt;&lt;outerBoundaryIs&gt;&lt;LinearRing&gt;&lt;coordinates&gt;-119.390585,49.895028,0.0 -119.391083,49.895029,0.0 -119.391082,49.895264,0.0 -119.390584,49.895263,0.0 -119.390585,49.895028,0.0&lt;/coordinates&gt;&lt;/LinearRing&gt;&lt;/outerBoundaryIs&gt;&lt;/Polygon&gt;</t>
  </si>
  <si>
    <t>175885</t>
  </si>
  <si>
    <t>&lt;Polygon&gt;&lt;outerBoundaryIs&gt;&lt;LinearRing&gt;&lt;coordinates&gt;-119.39126,49.895445,0.0 -119.391259,49.895862,0.0 -119.391047,49.895862,0.0 -119.390962,49.895862,0.0 -119.390963,49.895445,0.0 -119.39126,49.895445,0.0&lt;/coordinates&gt;&lt;/LinearRing&gt;&lt;/outerBoundaryIs&gt;&lt;/Polygon&gt;</t>
  </si>
  <si>
    <t>175897</t>
  </si>
  <si>
    <t>&lt;Polygon&gt;&lt;outerBoundaryIs&gt;&lt;LinearRing&gt;&lt;coordinates&gt;-119.391344,49.895862,0.0 -119.391259,49.895862,0.0 -119.39126,49.895445,0.0 -119.391557,49.895446,0.0 -119.391556,49.895862,0.0 -119.391344,49.895862,0.0&lt;/coordinates&gt;&lt;/LinearRing&gt;&lt;/outerBoundaryIs&gt;&lt;/Polygon&gt;</t>
  </si>
  <si>
    <t>175909</t>
  </si>
  <si>
    <t>&lt;Polygon&gt;&lt;outerBoundaryIs&gt;&lt;LinearRing&gt;&lt;coordinates&gt;-119.391854,49.895447,0.0 -119.391853,49.895863,0.0 -119.391641,49.895863,0.0 -119.391556,49.895862,0.0 -119.391557,49.895446,0.0 -119.391854,49.895447,0.0&lt;/coordinates&gt;&lt;/LinearRing&gt;&lt;/outerBoundaryIs&gt;&lt;/Polygon&gt;</t>
  </si>
  <si>
    <t>186193</t>
  </si>
  <si>
    <t>&lt;Polygon&gt;&lt;outerBoundaryIs&gt;&lt;LinearRing&gt;&lt;coordinates&gt;-119.391557,49.895266,0.0 -119.391559,49.894964,0.0 -119.391983,49.894966,0.0 -119.391981,49.895268,0.0 -119.391557,49.895266,0.0&lt;/coordinates&gt;&lt;/LinearRing&gt;&lt;/outerBoundaryIs&gt;&lt;/Polygon&gt;</t>
  </si>
  <si>
    <t>175911</t>
  </si>
  <si>
    <t>&lt;Polygon&gt;&lt;outerBoundaryIs&gt;&lt;LinearRing&gt;&lt;coordinates&gt;-119.391938,49.895863,0.0 -119.391853,49.895863,0.0 -119.391854,49.895447,0.0 -119.392151,49.895448,0.0 -119.39215,49.895863,0.0 -119.391938,49.895863,0.0&lt;/coordinates&gt;&lt;/LinearRing&gt;&lt;/outerBoundaryIs&gt;&lt;/Polygon&gt;</t>
  </si>
  <si>
    <t>190177</t>
  </si>
  <si>
    <t>&lt;Polygon&gt;&lt;outerBoundaryIs&gt;&lt;LinearRing&gt;&lt;coordinates&gt;-119.391981,49.895268,0.0 -119.391983,49.894966,0.0 -119.391985,49.894747,0.0 -119.391985,49.894654,0.0 -119.39216,49.894654,0.0 -119.392156,49.895267,0.0 -119.391981,49.895268,0.0&lt;/coordinates&gt;&lt;/LinearRing&gt;&lt;/outerBoundaryIs&gt;&lt;/Polygon&gt;</t>
  </si>
  <si>
    <t>175923</t>
  </si>
  <si>
    <t>&lt;Polygon&gt;&lt;outerBoundaryIs&gt;&lt;LinearRing&gt;&lt;coordinates&gt;-119.392234,49.895863,0.0 -119.39215,49.895863,0.0 -119.392151,49.895448,0.0 -119.392448,49.895448,0.0 -119.392447,49.895864,0.0 -119.392234,49.895863,0.0&lt;/coordinates&gt;&lt;/LinearRing&gt;&lt;/outerBoundaryIs&gt;&lt;/Polygon&gt;</t>
  </si>
  <si>
    <t>190189</t>
  </si>
  <si>
    <t>&lt;Polygon&gt;&lt;outerBoundaryIs&gt;&lt;LinearRing&gt;&lt;coordinates&gt;-119.392156,49.895267,0.0 -119.39216,49.894654,0.0 -119.392334,49.894655,0.0 -119.392331,49.895267,0.0 -119.392156,49.895267,0.0&lt;/coordinates&gt;&lt;/LinearRing&gt;&lt;/outerBoundaryIs&gt;&lt;/Polygon&gt;</t>
  </si>
  <si>
    <t>334692</t>
  </si>
  <si>
    <t>&lt;Polygon&gt;&lt;outerBoundaryIs&gt;&lt;LinearRing&gt;&lt;coordinates&gt;-119.393381,49.895492,0.0 -119.39338,49.895865,0.0 -119.39304,49.895864,0.0 -119.392828,49.895864,0.0 -119.392744,49.895864,0.0 -119.392531,49.895864,0.0 -119.392447,49.895864,0.0 -119.392448,49.895448,0.0 -119.393317,49.89545,0.0 -119.393381,49.895492,0.0&lt;/coordinates&gt;&lt;/LinearRing&gt;&lt;/outerBoundaryIs&gt;&lt;/Polygon&gt;</t>
  </si>
  <si>
    <t>655402</t>
  </si>
  <si>
    <t>&lt;Polygon&gt;&lt;outerBoundaryIs&gt;&lt;LinearRing&gt;&lt;coordinates&gt;-119.392919,49.895115,0.0 -119.393093,49.895116,0.0 -119.393313,49.895116,0.0 -119.393312,49.895268,0.0 -119.392958,49.895268,0.0 -119.39295,49.895268,0.0 -119.392943,49.895267,0.0 -119.392935,49.895266,0.0 -119.392928,49.895265,0.0 -119.392921,49.895263,0.0 -119.392915,49.895261,0.0 -119.392908,49.895258,0.0 -119.392903,49.895255,0.0 -119.392897,49.895252,0.0 -119.392892,49.895248,0.0 -119.392888,49.895245,0.0 -119.392884,49.895241,0.0 -119.39288,49.895236,0.0 -119.392877,49.895232,0.0 -119.392875,49.895227,0.0 -119.392874,49.895222,0.0 -119.392873,49.895218,0.0 -119.392873,49.895213,0.0 -119.392873,49.895116,0.0 -119.392919,49.895115,0.0&lt;/coordinates&gt;&lt;/LinearRing&gt;&lt;/outerBoundaryIs&gt;&lt;/Polygon&gt;</t>
  </si>
  <si>
    <t>182461</t>
  </si>
  <si>
    <t>&lt;Polygon&gt;&lt;outerBoundaryIs&gt;&lt;LinearRing&gt;&lt;coordinates&gt;-119.393312,49.895268,0.0 -119.393313,49.895116,0.0 -119.393314,49.894877,0.0 -119.393315,49.894637,0.0 -119.393534,49.894638,0.0 -119.393532,49.895268,0.0 -119.393312,49.895268,0.0&lt;/coordinates&gt;&lt;/LinearRing&gt;&lt;/outerBoundaryIs&gt;&lt;/Polygon&gt;</t>
  </si>
  <si>
    <t>101206</t>
  </si>
  <si>
    <t>&lt;Polygon&gt;&lt;outerBoundaryIs&gt;&lt;LinearRing&gt;&lt;coordinates&gt;-119.394405,49.895666,0.0 -119.394404,49.895858,0.0 -119.39366,49.895857,0.0 -119.39366,49.895665,0.0 -119.394405,49.895666,0.0&lt;/coordinates&gt;&lt;/LinearRing&gt;&lt;/outerBoundaryIs&gt;&lt;/Polygon&gt;</t>
  </si>
  <si>
    <t>101194</t>
  </si>
  <si>
    <t>&lt;Polygon&gt;&lt;outerBoundaryIs&gt;&lt;LinearRing&gt;&lt;coordinates&gt;-119.394406,49.895453,0.0 -119.394405,49.895666,0.0 -119.39366,49.895665,0.0 -119.393661,49.895492,0.0 -119.393725,49.895451,0.0 -119.394406,49.895453,0.0&lt;/coordinates&gt;&lt;/LinearRing&gt;&lt;/outerBoundaryIs&gt;&lt;/Polygon&gt;</t>
  </si>
  <si>
    <t>101182</t>
  </si>
  <si>
    <t>&lt;Polygon&gt;&lt;outerBoundaryIs&gt;&lt;LinearRing&gt;&lt;coordinates&gt;-119.394404,49.895858,0.0 -119.394404,49.89598,0.0 -119.394404,49.89605,0.0 -119.393659,49.896049,0.0 -119.39366,49.895857,0.0 -119.394404,49.895858,0.0&lt;/coordinates&gt;&lt;/LinearRing&gt;&lt;/outerBoundaryIs&gt;&lt;/Polygon&gt;</t>
  </si>
  <si>
    <t>173536</t>
  </si>
  <si>
    <t>&lt;Polygon&gt;&lt;outerBoundaryIs&gt;&lt;LinearRing&gt;&lt;coordinates&gt;-119.393617,49.894877,0.0 -119.393919,49.894878,0.0 -119.393917,49.895254,0.0 -119.393615,49.895254,0.0 -119.393617,49.894877,0.0&lt;/coordinates&gt;&lt;/LinearRing&gt;&lt;/outerBoundaryIs&gt;&lt;/Polygon&gt;</t>
  </si>
  <si>
    <t>176331</t>
  </si>
  <si>
    <t>&lt;Polygon&gt;&lt;outerBoundaryIs&gt;&lt;LinearRing&gt;&lt;coordinates&gt;-119.3948,49.895453,0.0 -119.394799,49.89598,0.0 -119.394404,49.89598,0.0 -119.394404,49.895858,0.0 -119.394405,49.895666,0.0 -119.394406,49.895453,0.0 -119.3948,49.895453,0.0&lt;/coordinates&gt;&lt;/LinearRing&gt;&lt;/outerBoundaryIs&gt;&lt;/Polygon&gt;</t>
  </si>
  <si>
    <t>174262</t>
  </si>
  <si>
    <t>&lt;Polygon&gt;&lt;outerBoundaryIs&gt;&lt;LinearRing&gt;&lt;coordinates&gt;-119.395166,49.894907,0.0 -119.395164,49.895272,0.0 -119.394739,49.895272,0.0 -119.394741,49.894906,0.0 -119.395166,49.894907,0.0&lt;/coordinates&gt;&lt;/LinearRing&gt;&lt;/outerBoundaryIs&gt;&lt;/Polygon&gt;</t>
  </si>
  <si>
    <t>168981</t>
  </si>
  <si>
    <t>&lt;Polygon&gt;&lt;outerBoundaryIs&gt;&lt;LinearRing&gt;&lt;coordinates&gt;-119.395423,49.894869,0.0 -119.395418,49.895272,0.0 -119.395164,49.895272,0.0 -119.395166,49.894907,0.0 -119.395166,49.894854,0.0 -119.395267,49.89486,0.0 -119.395423,49.894869,0.0&lt;/coordinates&gt;&lt;/LinearRing&gt;&lt;/outerBoundaryIs&gt;&lt;/Polygon&gt;</t>
  </si>
  <si>
    <t>169021</t>
  </si>
  <si>
    <t>&lt;Polygon&gt;&lt;outerBoundaryIs&gt;&lt;LinearRing&gt;&lt;coordinates&gt;-119.395708,49.894885,0.0 -119.395664,49.895273,0.0 -119.395418,49.895272,0.0 -119.395423,49.894869,0.0 -119.395708,49.894885,0.0&lt;/coordinates&gt;&lt;/LinearRing&gt;&lt;/outerBoundaryIs&gt;&lt;/Polygon&gt;</t>
  </si>
  <si>
    <t>169007</t>
  </si>
  <si>
    <t>&lt;Polygon&gt;&lt;outerBoundaryIs&gt;&lt;LinearRing&gt;&lt;coordinates&gt;-119.395963,49.8949,0.0 -119.395962,49.894965,0.0 -119.39596,49.895273,0.0 -119.395664,49.895273,0.0 -119.395708,49.894885,0.0 -119.395963,49.8949,0.0&lt;/coordinates&gt;&lt;/LinearRing&gt;&lt;/outerBoundaryIs&gt;&lt;/Polygon&gt;</t>
  </si>
  <si>
    <t>195863</t>
  </si>
  <si>
    <t>&lt;Polygon&gt;&lt;outerBoundaryIs&gt;&lt;LinearRing&gt;&lt;coordinates&gt;-119.395398,49.895806,0.0 -119.395398,49.895765,0.0 -119.395659,49.895765,0.0 -119.395666,49.895765,0.0 -119.395673,49.895764,0.0 -119.39568,49.895763,0.0 -119.395687,49.895762,0.0 -119.395694,49.89576,0.0 -119.395701,49.895757,0.0 -119.395707,49.895755,0.0 -119.395713,49.895752,0.0 -119.395718,49.895749,0.0 -119.395723,49.895745,0.0 -119.395728,49.895741,0.0 -119.395732,49.895737,0.0 -119.395735,49.895733,0.0 -119.395738,49.895729,0.0 -119.39574,49.895724,0.0 -119.395742,49.89572,0.0 -119.395743,49.895715,0.0 -119.395744,49.89571,0.0 -119.395745,49.895452,0.0 -119.396147,49.895453,0.0 -119.39607,49.895687,0.0 -119.395989,49.895751,0.0 -119.395917,49.895806,0.0 -119.395398,49.895806,0.0&lt;/coordinates&gt;&lt;/LinearRing&gt;&lt;/outerBoundaryIs&gt;&lt;/Polygon&gt;</t>
  </si>
  <si>
    <t>777830</t>
  </si>
  <si>
    <t>&lt;Polygon&gt;&lt;outerBoundaryIs&gt;&lt;LinearRing&gt;&lt;coordinates&gt;-119.39596,49.895275,0.0 -119.39596,49.895273,0.0 -119.395962,49.894965,0.0 -119.395966,49.894965,0.0 -119.396259,49.894966,0.0 -119.396259,49.894994,0.0 -119.396386,49.894994,0.0 -119.396384,49.895275,0.0 -119.39596,49.895275,0.0&lt;/coordinates&gt;&lt;/LinearRing&gt;&lt;/outerBoundaryIs&gt;&lt;/Polygon&gt;</t>
  </si>
  <si>
    <t>619836</t>
  </si>
  <si>
    <t>&lt;Polygon&gt;&lt;outerBoundaryIs&gt;&lt;LinearRing&gt;&lt;coordinates&gt;-119.396428,49.894965,0.0 -119.396598,49.894966,0.0 -119.396873,49.894966,0.0 -119.396871,49.895276,0.0 -119.396426,49.895275,0.0 -119.396428,49.894965,0.0&lt;/coordinates&gt;&lt;/LinearRing&gt;&lt;/outerBoundaryIs&gt;&lt;/Polygon&gt;</t>
  </si>
  <si>
    <t>174742</t>
  </si>
  <si>
    <t>&lt;Polygon&gt;&lt;outerBoundaryIs&gt;&lt;LinearRing&gt;&lt;coordinates&gt;-119.396871,49.895276,0.0 -119.396873,49.894966,0.0 -119.396916,49.894966,0.0 -119.397293,49.894967,0.0 -119.397291,49.895277,0.0 -119.396871,49.895276,0.0&lt;/coordinates&gt;&lt;/LinearRing&gt;&lt;/outerBoundaryIs&gt;&lt;/Polygon&gt;</t>
  </si>
  <si>
    <t>174793</t>
  </si>
  <si>
    <t>&lt;Polygon&gt;&lt;outerBoundaryIs&gt;&lt;LinearRing&gt;&lt;coordinates&gt;-119.397291,49.895277,0.0 -119.397293,49.894967,0.0 -119.397463,49.894968,0.0 -119.397709,49.894968,0.0 -119.397806,49.894968,0.0 -119.397804,49.895206,0.0 -119.397803,49.895211,0.0 -119.397802,49.895216,0.0 -119.397801,49.89522,0.0 -119.397798,49.895225,0.0 -119.397795,49.895229,0.0 -119.397792,49.895234,0.0 -119.397788,49.895238,0.0 -119.397783,49.895241,0.0 -119.397778,49.895245,0.0 -119.397773,49.895248,0.0 -119.397767,49.895251,0.0 -119.397761,49.895254,0.0 -119.397754,49.895256,0.0 -119.397747,49.895258,0.0 -119.39774,49.895259,0.0 -119.397733,49.895261,0.0 -119.397726,49.895261,0.0 -119.397718,49.895261,0.0 -119.397554,49.89526,0.0 -119.397553,49.895277,0.0 -119.397291,49.895277,0.0&lt;/coordinates&gt;&lt;/LinearRing&gt;&lt;/outerBoundaryIs&gt;&lt;/Polygon&gt;</t>
  </si>
  <si>
    <t>391983</t>
  </si>
  <si>
    <t>&lt;Polygon&gt;&lt;outerBoundaryIs&gt;&lt;LinearRing&gt;&lt;coordinates&gt;-119.397354,49.895709,0.0 -119.397355,49.895455,0.0 -119.397685,49.895456,0.0 -119.397692,49.895456,0.0 -119.397699,49.895456,0.0 -119.397707,49.895457,0.0 -119.397714,49.895459,0.0 -119.39772,49.895461,0.0 -119.397727,49.895463,0.0 -119.397733,49.895465,0.0 -119.397739,49.895468,0.0 -119.397744,49.895471,0.0 -119.397749,49.895475,0.0 -119.397753,49.895479,0.0 -119.397757,49.895483,0.0 -119.397761,49.895487,0.0 -119.397763,49.895491,0.0 -119.397765,49.895496,0.0 -119.397767,49.8955,0.0 -119.397768,49.895505,0.0 -119.397768,49.89551,0.0 -119.397767,49.895709,0.0 -119.397354,49.895709,0.0&lt;/coordinates&gt;&lt;/LinearRing&gt;&lt;/outerBoundaryIs&gt;&lt;/Polygon&gt;</t>
  </si>
  <si>
    <t>195709</t>
  </si>
  <si>
    <t>&lt;Polygon&gt;&lt;outerBoundaryIs&gt;&lt;LinearRing&gt;&lt;coordinates&gt;-119.398106,49.895767,0.0 -119.398107,49.895511,0.0 -119.398107,49.895507,0.0 -119.398108,49.895502,0.0 -119.39811,49.895497,0.0 -119.398113,49.895493,0.0 -119.398115,49.895488,0.0 -119.398119,49.895484,0.0 -119.398123,49.89548,0.0 -119.398127,49.895476,0.0 -119.398132,49.895473,0.0 -119.398138,49.89547,0.0 -119.398144,49.895467,0.0 -119.39815,49.895464,0.0 -119.398156,49.895462,0.0 -119.398163,49.89546,0.0 -119.39817,49.895459,0.0 -119.398177,49.895458,0.0 -119.398185,49.895457,0.0 -119.398192,49.895457,0.0 -119.398464,49.895457,0.0 -119.398463,49.895767,0.0 -119.398106,49.895767,0.0&lt;/coordinates&gt;&lt;/LinearRing&gt;&lt;/outerBoundaryIs&gt;&lt;/Polygon&gt;</t>
  </si>
  <si>
    <t>169488</t>
  </si>
  <si>
    <t>&lt;Polygon&gt;&lt;outerBoundaryIs&gt;&lt;LinearRing&gt;&lt;coordinates&gt;-119.398723,49.894896,0.0 -119.398723,49.894903,0.0 -119.398723,49.895065,0.0 -119.398722,49.895263,0.0 -119.398404,49.895262,0.0 -119.398405,49.894895,0.0 -119.398723,49.894896,0.0&lt;/coordinates&gt;&lt;/LinearRing&gt;&lt;/outerBoundaryIs&gt;&lt;/Polygon&gt;</t>
  </si>
  <si>
    <t>195800</t>
  </si>
  <si>
    <t>&lt;Polygon&gt;&lt;outerBoundaryIs&gt;&lt;LinearRing&gt;&lt;coordinates&gt;-119.398463,49.895767,0.0 -119.398464,49.895457,0.0 -119.398821,49.895458,0.0 -119.39882,49.895757,0.0 -119.39882,49.895768,0.0 -119.398463,49.895767,0.0&lt;/coordinates&gt;&lt;/LinearRing&gt;&lt;/outerBoundaryIs&gt;&lt;/Polygon&gt;</t>
  </si>
  <si>
    <t>621881</t>
  </si>
  <si>
    <t>&lt;Polygon&gt;&lt;outerBoundaryIs&gt;&lt;LinearRing&gt;&lt;coordinates&gt;-119.39882,49.895757,0.0 -119.398821,49.895458,0.0 -119.399211,49.895458,0.0 -119.39921,49.895747,0.0 -119.39921,49.895758,0.0 -119.39882,49.895757,0.0&lt;/coordinates&gt;&lt;/LinearRing&gt;&lt;/outerBoundaryIs&gt;&lt;/Polygon&gt;</t>
  </si>
  <si>
    <t>419729</t>
  </si>
  <si>
    <t>&lt;Polygon&gt;&lt;outerBoundaryIs&gt;&lt;LinearRing&gt;&lt;coordinates&gt;-119.39921,49.895747,0.0 -119.399211,49.895458,0.0 -119.399617,49.895459,0.0 -119.399616,49.895748,0.0 -119.39921,49.895747,0.0&lt;/coordinates&gt;&lt;/LinearRing&gt;&lt;/outerBoundaryIs&gt;&lt;/Polygon&gt;</t>
  </si>
  <si>
    <t>402180</t>
  </si>
  <si>
    <t>&lt;Polygon&gt;&lt;outerBoundaryIs&gt;&lt;LinearRing&gt;&lt;coordinates&gt;-119.399615,49.896008,0.0 -119.399616,49.895748,0.0 -119.399617,49.895459,0.0 -119.400094,49.89546,0.0 -119.400092,49.896008,0.0 -119.399615,49.896008,0.0&lt;/coordinates&gt;&lt;/LinearRing&gt;&lt;/outerBoundaryIs&gt;&lt;/Polygon&gt;</t>
  </si>
  <si>
    <t>284253</t>
  </si>
  <si>
    <t>&lt;Polygon&gt;&lt;outerBoundaryIs&gt;&lt;LinearRing&gt;&lt;coordinates&gt;-119.40168,49.895279,0.0 -119.401685,49.894879,0.0 -119.401774,49.894782,0.0 -119.401674,49.894612,0.0 -119.401429,49.894519,0.0 -119.402122,49.893937,0.0 -119.402197,49.89387,0.0 -119.402265,49.893798,0.0 -119.402323,49.893724,0.0 -119.402315,49.895282,0.0 -119.40168,49.895279,0.0&lt;/coordinates&gt;&lt;/LinearRing&gt;&lt;/outerBoundaryIs&gt;&lt;/Polygon&gt;</t>
  </si>
  <si>
    <t>425835</t>
  </si>
  <si>
    <t>&lt;Polygon&gt;&lt;outerBoundaryIs&gt;&lt;LinearRing&gt;&lt;coordinates&gt;-119.402126,49.895944,0.0 -119.401965,49.895944,0.0 -119.401965,49.895807,0.0 -119.401965,49.895784,0.0 -119.401844,49.895642,0.0 -119.401691,49.895462,0.0 -119.402326,49.895463,0.0 -119.402324,49.895944,0.0 -119.402126,49.895944,0.0&lt;/coordinates&gt;&lt;/LinearRing&gt;&lt;/outerBoundaryIs&gt;&lt;/Polygon&gt;</t>
  </si>
  <si>
    <t>403550</t>
  </si>
  <si>
    <t>&lt;Polygon&gt;&lt;outerBoundaryIs&gt;&lt;LinearRing&gt;&lt;coordinates&gt;-119.402597,49.895464,0.0 -119.402595,49.895952,0.0 -119.40255,49.895945,0.0 -119.402324,49.895944,0.0 -119.402326,49.895463,0.0 -119.402597,49.895464,0.0&lt;/coordinates&gt;&lt;/LinearRing&gt;&lt;/outerBoundaryIs&gt;&lt;/Polygon&gt;</t>
  </si>
  <si>
    <t>401974</t>
  </si>
  <si>
    <t>&lt;Polygon&gt;&lt;outerBoundaryIs&gt;&lt;LinearRing&gt;&lt;coordinates&gt;-119.402702,49.895968,0.0 -119.402595,49.895952,0.0 -119.402597,49.895464,0.0 -119.402855,49.895464,0.0 -119.402853,49.895991,0.0 -119.402702,49.895968,0.0&lt;/coordinates&gt;&lt;/LinearRing&gt;&lt;/outerBoundaryIs&gt;&lt;/Polygon&gt;</t>
  </si>
  <si>
    <t>401885</t>
  </si>
  <si>
    <t>&lt;Polygon&gt;&lt;outerBoundaryIs&gt;&lt;LinearRing&gt;&lt;coordinates&gt;-119.402853,49.895991,0.0 -119.402855,49.895464,0.0 -119.40314,49.895465,0.0 -119.403138,49.896035,0.0 -119.402853,49.895991,0.0&lt;/coordinates&gt;&lt;/LinearRing&gt;&lt;/outerBoundaryIs&gt;&lt;/Polygon&gt;</t>
  </si>
  <si>
    <t>392035</t>
  </si>
  <si>
    <t>&lt;Polygon&gt;&lt;outerBoundaryIs&gt;&lt;LinearRing&gt;&lt;coordinates&gt;-119.403144,49.898277,0.0 -119.40313,49.898277,0.0 -119.403131,49.898016,0.0 -119.403132,49.897805,0.0 -119.403133,49.897582,0.0 -119.403133,49.897359,0.0 -119.403134,49.897136,0.0 -119.403135,49.896913,0.0 -119.403136,49.89669,0.0 -119.403137,49.896458,0.0 -119.403138,49.896035,0.0 -119.40314,49.895465,0.0 -119.404114,49.895466,0.0 -119.404104,49.898189,0.0 -119.403965,49.898189,0.0 -119.403965,49.898279,0.0 -119.403144,49.898277,0.0&lt;/coordinates&gt;&lt;/LinearRing&gt;&lt;/outerBoundaryIs&gt;&lt;/Polygon&gt;</t>
  </si>
  <si>
    <t>344438</t>
  </si>
  <si>
    <t>&lt;Polygon&gt;&lt;outerBoundaryIs&gt;&lt;LinearRing&gt;&lt;coordinates&gt;-119.404104,49.898189,0.0 -119.404114,49.895466,0.0 -119.404996,49.895468,0.0 -119.404985,49.898191,0.0 -119.404104,49.898189,0.0&lt;/coordinates&gt;&lt;/LinearRing&gt;&lt;/outerBoundaryIs&gt;&lt;/Polygon&gt;</t>
  </si>
  <si>
    <t>371219</t>
  </si>
  <si>
    <t>&lt;Polygon&gt;&lt;outerBoundaryIs&gt;&lt;LinearRing&gt;&lt;coordinates&gt;-119.405867,49.898192,0.0 -119.405872,49.896976,0.0 -119.406754,49.896978,0.0 -119.406754,49.89706,0.0 -119.406749,49.898195,0.0 -119.406361,49.898194,0.0 -119.405867,49.898192,0.0&lt;/coordinates&gt;&lt;/LinearRing&gt;&lt;/outerBoundaryIs&gt;&lt;/Polygon&gt;</t>
  </si>
  <si>
    <t>344426</t>
  </si>
  <si>
    <t>&lt;Polygon&gt;&lt;outerBoundaryIs&gt;&lt;LinearRing&gt;&lt;coordinates&gt;-119.404985,49.898191,0.0 -119.404996,49.895468,0.0 -119.405878,49.895469,0.0 -119.405872,49.896976,0.0 -119.405867,49.898192,0.0 -119.404985,49.898191,0.0&lt;/coordinates&gt;&lt;/LinearRing&gt;&lt;/outerBoundaryIs&gt;&lt;/Polygon&gt;</t>
  </si>
  <si>
    <t>179352</t>
  </si>
  <si>
    <t>&lt;Polygon&gt;&lt;outerBoundaryIs&gt;&lt;LinearRing&gt;&lt;coordinates&gt;-119.405678,49.894936,0.0 -119.406306,49.894937,0.0 -119.406306,49.895286,0.0 -119.406306,49.895289,0.0 -119.405762,49.895288,0.0 -119.405754,49.895288,0.0 -119.405747,49.895288,0.0 -119.40574,49.895287,0.0 -119.405733,49.895285,0.0 -119.405726,49.895284,0.0 -119.40572,49.895282,0.0 -119.405713,49.895279,0.0 -119.405708,49.895276,0.0 -119.405702,49.895273,0.0 -119.405697,49.895269,0.0 -119.405693,49.895266,0.0 -119.405689,49.895262,0.0 -119.405686,49.895258,0.0 -119.405683,49.895253,0.0 -119.405681,49.895249,0.0 -119.405679,49.895244,0.0 -119.405679,49.895239,0.0 -119.405678,49.895234,0.0 -119.405678,49.894936,0.0&lt;/coordinates&gt;&lt;/LinearRing&gt;&lt;/outerBoundaryIs&gt;&lt;/Polygon&gt;</t>
  </si>
  <si>
    <t>371221</t>
  </si>
  <si>
    <t>&lt;Polygon&gt;&lt;outerBoundaryIs&gt;&lt;LinearRing&gt;&lt;coordinates&gt;-119.405872,49.896976,0.0 -119.405878,49.895469,0.0 -119.40676,49.895471,0.0 -119.406756,49.896452,0.0 -119.406754,49.896978,0.0 -119.405872,49.896976,0.0&lt;/coordinates&gt;&lt;/LinearRing&gt;&lt;/outerBoundaryIs&gt;&lt;/Polygon&gt;</t>
  </si>
  <si>
    <t>172369</t>
  </si>
  <si>
    <t>&lt;Polygon&gt;&lt;outerBoundaryIs&gt;&lt;LinearRing&gt;&lt;coordinates&gt;-119.406306,49.895289,0.0 -119.406306,49.895286,0.0 -119.406306,49.894937,0.0 -119.406306,49.894795,0.0 -119.406951,49.894795,0.0 -119.406951,49.895235,0.0 -119.406951,49.89524,0.0 -119.406949,49.895245,0.0 -119.406948,49.895249,0.0 -119.406945,49.895254,0.0 -119.406943,49.895258,0.0 -119.406939,49.895262,0.0 -119.406935,49.895266,0.0 -119.406931,49.89527,0.0 -119.406926,49.895274,0.0 -119.40692,49.895277,0.0 -119.406914,49.89528,0.0 -119.406908,49.895282,0.0 -119.406902,49.895285,0.0 -119.406895,49.895286,0.0 -119.406888,49.895288,0.0 -119.406881,49.895289,0.0 -119.406873,49.89529,0.0 -119.406866,49.89529,0.0 -119.406306,49.895289,0.0&lt;/coordinates&gt;&lt;/LinearRing&gt;&lt;/outerBoundaryIs&gt;&lt;/Polygon&gt;</t>
  </si>
  <si>
    <t>401048</t>
  </si>
  <si>
    <t>&lt;Polygon&gt;&lt;outerBoundaryIs&gt;&lt;LinearRing&gt;&lt;coordinates&gt;-119.407201,49.895471,0.0 -119.407197,49.896453,0.0 -119.406756,49.896452,0.0 -119.40676,49.895471,0.0 -119.407201,49.895471,0.0&lt;/coordinates&gt;&lt;/LinearRing&gt;&lt;/outerBoundaryIs&gt;&lt;/Polygon&gt;</t>
  </si>
  <si>
    <t>401467</t>
  </si>
  <si>
    <t>&lt;Polygon&gt;&lt;outerBoundaryIs&gt;&lt;LinearRing&gt;&lt;coordinates&gt;-119.407642,49.895472,0.0 -119.407639,49.896179,0.0 -119.407639,49.896453,0.0 -119.407197,49.896453,0.0 -119.407201,49.895471,0.0 -119.407642,49.895472,0.0&lt;/coordinates&gt;&lt;/LinearRing&gt;&lt;/outerBoundaryIs&gt;&lt;/Polygon&gt;</t>
  </si>
  <si>
    <t>170050</t>
  </si>
  <si>
    <t>&lt;Polygon&gt;&lt;outerBoundaryIs&gt;&lt;LinearRing&gt;&lt;coordinates&gt;-119.407545,49.894812,0.0 -119.407544,49.8953,0.0 -119.407228,49.8953,0.0 -119.407229,49.894812,0.0 -119.407545,49.894812,0.0&lt;/coordinates&gt;&lt;/LinearRing&gt;&lt;/outerBoundaryIs&gt;&lt;/Polygon&gt;</t>
  </si>
  <si>
    <t>418501</t>
  </si>
  <si>
    <t>&lt;Polygon&gt;&lt;outerBoundaryIs&gt;&lt;LinearRing&gt;&lt;coordinates&gt;-119.407639,49.896179,0.0 -119.407642,49.895472,0.0 -119.407642,49.89547,0.0 -119.409198,49.895472,0.0 -119.409206,49.895472,0.0 -119.409215,49.895473,0.0 -119.409223,49.895474,0.0 -119.409232,49.895475,0.0 -119.409239,49.895477,0.0 -119.409247,49.89548,0.0 -119.409254,49.895483,0.0 -119.409261,49.895486,0.0 -119.409267,49.89549,0.0 -119.409273,49.895494,0.0 -119.409278,49.895498,0.0 -119.409283,49.895503,0.0 -119.409287,49.895508,0.0 -119.40929,49.895513,0.0 -119.409292,49.895519,0.0 -119.409294,49.895524,0.0 -119.409295,49.895529,0.0 -119.409295,49.895535,0.0 -119.409293,49.896182,0.0 -119.407639,49.896179,0.0&lt;/coordinates&gt;&lt;/LinearRing&gt;&lt;/outerBoundaryIs&gt;&lt;/Polygon&gt;</t>
  </si>
  <si>
    <t>647773</t>
  </si>
  <si>
    <t>&lt;Polygon&gt;&lt;outerBoundaryIs&gt;&lt;LinearRing&gt;&lt;coordinates&gt;-119.407896,49.894288,0.0 -119.407896,49.89435,0.0 -119.407895,49.894606,0.0 -119.407895,49.894863,0.0 -119.407894,49.895301,0.0 -119.407544,49.8953,0.0 -119.407545,49.894812,0.0 -119.407545,49.894289,0.0 -119.407896,49.894288,0.0&lt;/coordinates&gt;&lt;/LinearRing&gt;&lt;/outerBoundaryIs&gt;&lt;/Polygon&gt;</t>
  </si>
  <si>
    <t>169755</t>
  </si>
  <si>
    <t>&lt;Polygon&gt;&lt;outerBoundaryIs&gt;&lt;LinearRing&gt;&lt;coordinates&gt;-119.40827,49.894863,0.0 -119.40827,49.895301,0.0 -119.407894,49.895301,0.0 -119.407895,49.894863,0.0 -119.40827,49.894863,0.0&lt;/coordinates&gt;&lt;/LinearRing&gt;&lt;/outerBoundaryIs&gt;&lt;/Polygon&gt;</t>
  </si>
  <si>
    <t>171266</t>
  </si>
  <si>
    <t>&lt;Polygon&gt;&lt;outerBoundaryIs&gt;&lt;LinearRing&gt;&lt;coordinates&gt;-119.409486,49.894999,0.0 -119.409487,49.895084,0.0 -119.409487,49.895294,0.0 -119.409487,49.8953,0.0 -119.408874,49.8953,0.0 -119.408874,49.894999,0.0 -119.409486,49.894999,0.0&lt;/coordinates&gt;&lt;/LinearRing&gt;&lt;/outerBoundaryIs&gt;&lt;/Polygon&gt;</t>
  </si>
  <si>
    <t>392050</t>
  </si>
  <si>
    <t>&lt;Polygon&gt;&lt;outerBoundaryIs&gt;&lt;LinearRing&gt;&lt;coordinates&gt;-119.409572,49.896637,0.0 -119.409575,49.895538,0.0 -119.409576,49.895533,0.0 -119.409577,49.895528,0.0 -119.409579,49.895522,0.0 -119.409582,49.895517,0.0 -119.409585,49.895512,0.0 -119.409589,49.895507,0.0 -119.409594,49.895503,0.0 -119.409599,49.895498,0.0 -119.409605,49.895494,0.0 -119.409611,49.895491,0.0 -119.409618,49.895487,0.0 -119.409625,49.895484,0.0 -119.409632,49.895482,0.0 -119.40964,49.89548,0.0 -119.409648,49.895478,0.0 -119.409656,49.895477,0.0 -119.409665,49.895476,0.0 -119.409673,49.895476,0.0 -119.410449,49.895477,0.0 -119.410447,49.896639,0.0 -119.409955,49.896638,0.0 -119.409572,49.896637,0.0&lt;/coordinates&gt;&lt;/LinearRing&gt;&lt;/outerBoundaryIs&gt;&lt;/Polygon&gt;</t>
  </si>
  <si>
    <t>392047</t>
  </si>
  <si>
    <t>&lt;Polygon&gt;&lt;outerBoundaryIs&gt;&lt;LinearRing&gt;&lt;coordinates&gt;-119.411187,49.895478,0.0 -119.411183,49.896641,0.0 -119.410447,49.896639,0.0 -119.410449,49.895477,0.0 -119.411187,49.895478,0.0&lt;/coordinates&gt;&lt;/LinearRing&gt;&lt;/outerBoundaryIs&gt;&lt;/Polygon&gt;</t>
  </si>
  <si>
    <t>176103</t>
  </si>
  <si>
    <t>&lt;Polygon&gt;&lt;outerBoundaryIs&gt;&lt;LinearRing&gt;&lt;coordinates&gt;-119.412147,49.894668,0.0 -119.412147,49.89486,0.0 -119.412148,49.895298,0.0 -119.411872,49.895298,0.0 -119.411872,49.895133,0.0 -119.411872,49.894969,0.0 -119.411872,49.894804,0.0 -119.411872,49.894667,0.0 -119.412147,49.894668,0.0&lt;/coordinates&gt;&lt;/LinearRing&gt;&lt;/outerBoundaryIs&gt;&lt;/Polygon&gt;</t>
  </si>
  <si>
    <t>370445</t>
  </si>
  <si>
    <t>&lt;Polygon&gt;&lt;outerBoundaryIs&gt;&lt;LinearRing&gt;&lt;coordinates&gt;-119.412422,49.894861,0.0 -119.412423,49.895298,0.0 -119.412148,49.895298,0.0 -119.412147,49.89486,0.0 -119.412422,49.894861,0.0&lt;/coordinates&gt;&lt;/LinearRing&gt;&lt;/outerBoundaryIs&gt;&lt;/Polygon&gt;</t>
  </si>
  <si>
    <t>749161</t>
  </si>
  <si>
    <t>&lt;Polygon&gt;&lt;outerBoundaryIs&gt;&lt;LinearRing&gt;&lt;coordinates&gt;-119.443231,49.886789,0.0 -119.44323,49.886981,0.0 -119.44323,49.887064,0.0 -119.442591,49.886937,0.0 -119.443231,49.886789,0.0&lt;/coordinates&gt;&lt;/LinearRing&gt;&lt;/outerBoundaryIs&gt;&lt;/Polygon&gt;</t>
  </si>
  <si>
    <t>635653</t>
  </si>
  <si>
    <t>&lt;Polygon&gt;&lt;outerBoundaryIs&gt;&lt;LinearRing&gt;&lt;coordinates&gt;-119.440667,49.886491,0.0 -119.440692,49.88648,0.0 -119.440716,49.886469,0.0 -119.440738,49.886457,0.0 -119.440759,49.886444,0.0 -119.440778,49.88643,0.0 -119.440795,49.886414,0.0 -119.44081,49.886398,0.0 -119.440823,49.886381,0.0 -119.440834,49.886364,0.0 -119.440842,49.886346,0.0 -119.440848,49.886327,0.0 -119.440852,49.886309,0.0 -119.440853,49.88629,0.0 -119.440851,49.886271,0.0 -119.440847,49.886253,0.0 -119.440841,49.886234,0.0 -119.440832,49.886217,0.0 -119.440819,49.8862,0.0 -119.440805,49.886183,0.0 -119.440788,49.886167,0.0 -119.44077,49.886151,0.0 -119.440749,49.886137,0.0 -119.440726,49.886124,0.0 -119.440702,49.886113,0.0 -119.440676,49.886103,0.0 -119.440649,49.886094,0.0 -119.440621,49.886088,0.0 -119.440592,49.886082,0.0 -119.440562,49.886079,0.0 -119.440533,49.886076,0.0 -119.440503,49.886076,0.0 -119.440473,49.886078,0.0 -119.440444,49.886082,0.0 -119.440415,49.886087,0.0 -119.440387,49.886093,0.0 -119.44036,49.886102,0.0 -119.440334,49.886112,0.0 -119.440309,49.886123,0.0 -119.440286,49.886135,0.0 -119.440263,49.886148,0.0 -119.440265,49.885742,0.0 -119.440265,49.885737,0.0 -119.44027,49.884942,0.0 -119.44027,49.884783,0.0 -119.440479,49.884784,0.0 -119.441583,49.884786,0.0 -119.441583,49.884971,0.0 -119.442976,49.884969,0.0 -119.443238,49.884968,0.0 -119.443235,49.885479,0.0 -119.443235,49.885483,0.0 -119.443234,49.885737,0.0 -119.443234,49.885738,0.0 -119.443234,49.885828,0.0 -119.443232,49.886469,0.0 -119.44279,49.886571,0.0 -119.442811,49.886542,0.0 -119.44283,49.886513,0.0 -119.442848,49.886484,0.0 -119.442583,49.88654,0.0 -119.442319,49.886597,0.0 -119.442054,49.886656,0.0 -119.441806,49.886712,0.0 -119.440988,49.886899,0.0 -119.440667,49.886491,0.0&lt;/coordinates&gt;&lt;/LinearRing&gt;&lt;/outerBoundaryIs&gt;&lt;/Polygon&gt;</t>
  </si>
  <si>
    <t>185797</t>
  </si>
  <si>
    <t>&lt;Polygon&gt;&lt;outerBoundaryIs&gt;&lt;LinearRing&gt;&lt;coordinates&gt;-119.439378,49.886099,0.0 -119.439374,49.884943,0.0 -119.44027,49.884942,0.0 -119.440265,49.885737,0.0 -119.440265,49.885742,0.0 -119.440263,49.886148,0.0 -119.440246,49.88616,0.0 -119.440231,49.886174,0.0 -119.440217,49.886188,0.0 -119.440213,49.886193,0.0 -119.440208,49.886198,0.0 -119.440203,49.886202,0.0 -119.440198,49.886207,0.0 -119.440191,49.886211,0.0 -119.440185,49.886214,0.0 -119.440177,49.886217,0.0 -119.44017,49.88622,0.0 -119.440162,49.886222,0.0 -119.440154,49.886224,0.0 -119.440145,49.886225,0.0 -119.440137,49.886226,0.0 -119.440128,49.886227,0.0 -119.44012,49.886227,0.0 -119.440111,49.886226,0.0 -119.440103,49.886225,0.0 -119.439378,49.886099,0.0&lt;/coordinates&gt;&lt;/LinearRing&gt;&lt;/outerBoundaryIs&gt;&lt;/Polygon&gt;</t>
  </si>
  <si>
    <t>779380</t>
  </si>
  <si>
    <t>&lt;Polygon&gt;&lt;outerBoundaryIs&gt;&lt;LinearRing&gt;&lt;coordinates&gt;-119.428287,49.884441,0.0 -119.427787,49.884455,0.0 -119.427405,49.884452,0.0 -119.427137,49.884468,0.0 -119.427436,49.884776,0.0 -119.427481,49.884822,0.0 -119.426789,49.885122,0.0 -119.426164,49.884465,0.0 -119.425997,49.884462,0.0 -119.425826,49.884458,0.0 -119.425812,49.884458,0.0 -119.425799,49.884458,0.0 -119.425785,49.884456,0.0 -119.425772,49.884454,0.0 -119.425759,49.884451,0.0 -119.425747,49.884447,0.0 -119.425735,49.884443,0.0 -119.425725,49.884437,0.0 -119.425701,49.88443,0.0 -119.424974,49.884166,0.0 -119.425002,49.884129,0.0 -119.425031,49.884092,0.0 -119.425061,49.884055,0.0 -119.425198,49.88391,0.0 -119.425353,49.883774,0.0 -119.425527,49.883647,0.0 -119.425717,49.88353,0.0 -119.425923,49.883424,0.0 -119.426142,49.883331,0.0 -119.426373,49.88325,0.0 -119.426614,49.883183,0.0 -119.426849,49.883133,0.0 -119.427089,49.883095,0.0 -119.427334,49.883071,0.0 -119.427356,49.88307,0.0 -119.427378,49.88307,0.0 -119.427399,49.883071,0.0 -119.427421,49.883074,0.0 -119.427441,49.883078,0.0 -119.42746,49.883083,0.0 -119.427479,49.883088,0.0 -119.427497,49.883095,0.0 -119.427514,49.883103,0.0 -119.42753,49.883111,0.0 -119.427545,49.883121,0.0 -119.427558,49.883131,0.0 -119.427571,49.883142,0.0 -119.427581,49.883154,0.0 -119.427591,49.883166,0.0 -119.427599,49.883178,0.0 -119.427605,49.883191,0.0 -119.427655,49.8833,0.0 -119.427719,49.883406,0.0 -119.427796,49.883509,0.0 -119.427885,49.883607,0.0 -119.427987,49.883699,0.0 -119.428495,49.884126,0.0 -119.42851,49.884138,0.0 -119.428521,49.884151,0.0 -119.428531,49.884164,0.0 -119.428539,49.884179,0.0 -119.428544,49.884193,0.0 -119.428548,49.884208,0.0 -119.42855,49.884223,0.0 -119.428549,49.884238,0.0 -119.428547,49.884253,0.0 -119.428542,49.884268,0.0 -119.428536,49.884283,0.0 -119.428527,49.884297,0.0 -119.428517,49.88431,0.0 -119.428505,49.884323,0.0 -119.428491,49.884336,0.0 -119.428475,49.884347,0.0 -119.428458,49.884358,0.0 -119.428441,49.884369,0.0 -119.428287,49.884441,0.0&lt;/coordinates&gt;&lt;/LinearRing&gt;&lt;/outerBoundaryIs&gt;&lt;/Polygon&gt;</t>
  </si>
  <si>
    <t>355824</t>
  </si>
  <si>
    <t>&lt;Polygon&gt;&lt;outerBoundaryIs&gt;&lt;LinearRing&gt;&lt;coordinates&gt;-119.425554,49.88307,0.0 -119.425555,49.882346,0.0 -119.425556,49.881742,0.0 -119.427287,49.881744,0.0 -119.427294,49.881744,0.0 -119.427302,49.881745,0.0 -119.427309,49.881746,0.0 -119.427316,49.881747,0.0 -119.427322,49.881749,0.0 -119.427329,49.881751,0.0 -119.427335,49.881753,0.0 -119.427341,49.881756,0.0 -119.427346,49.881759,0.0 -119.427351,49.881763,0.0 -119.427355,49.881766,0.0 -119.427359,49.88177,0.0 -119.427363,49.881774,0.0 -119.427365,49.881779,0.0 -119.427368,49.881783,0.0 -119.427369,49.881788,0.0 -119.42737,49.881792,0.0 -119.427529,49.882713,0.0 -119.42753,49.882727,0.0 -119.427529,49.882741,0.0 -119.427527,49.882754,0.0 -119.427522,49.882768,0.0 -119.427516,49.882782,0.0 -119.427508,49.882795,0.0 -119.427498,49.882807,0.0 -119.427487,49.882819,0.0 -119.427474,49.882831,0.0 -119.427459,49.882841,0.0 -119.427444,49.882851,0.0 -119.427427,49.88286,0.0 -119.427409,49.882868,0.0 -119.42739,49.882875,0.0 -119.42737,49.882881,0.0 -119.42735,49.882885,0.0 -119.427329,49.882889,0.0 -119.427307,49.882891,0.0 -119.427052,49.882916,0.0 -119.4268,49.882955,0.0 -119.426554,49.883005,0.0 -119.426314,49.883069,0.0 -119.425554,49.88307,0.0&lt;/coordinates&gt;&lt;/LinearRing&gt;&lt;/outerBoundaryIs&gt;&lt;/Polygon&gt;</t>
  </si>
  <si>
    <t>421952</t>
  </si>
  <si>
    <t>&lt;Polygon&gt;&lt;outerBoundaryIs&gt;&lt;LinearRing&gt;&lt;coordinates&gt;-119.427698,49.881715,0.0 -119.427539,49.880644,0.0 -119.427497,49.880439,0.0 -119.429481,49.88044,0.0 -119.429478,49.881718,0.0 -119.428825,49.881717,0.0 -119.427698,49.881715,0.0&lt;/coordinates&gt;&lt;/LinearRing&gt;&lt;/outerBoundaryIs&gt;&lt;/Polygon&gt;</t>
  </si>
  <si>
    <t>400705</t>
  </si>
  <si>
    <t>&lt;Polygon&gt;&lt;outerBoundaryIs&gt;&lt;LinearRing&gt;&lt;coordinates&gt;-119.425428,49.880538,0.0 -119.424444,49.880537,0.0 -119.424444,49.880472,0.0 -119.424938,49.880375,0.0 -119.425418,49.880253,0.0 -119.425881,49.880105,0.0 -119.426686,49.879821,0.0 -119.426698,49.879818,0.0 -119.426709,49.879815,0.0 -119.426721,49.879813,0.0 -119.426733,49.879812,0.0 -119.426745,49.879811,0.0 -119.426758,49.879811,0.0 -119.42677,49.879811,0.0 -119.426782,49.879813,0.0 -119.426794,49.879814,0.0 -119.426805,49.879817,0.0 -119.426816,49.87982,0.0 -119.426827,49.879824,0.0 -119.426837,49.879829,0.0 -119.426846,49.879834,0.0 -119.426854,49.879839,0.0 -119.426862,49.879845,0.0 -119.426869,49.879851,0.0 -119.426875,49.879858,0.0 -119.426879,49.879866,0.0 -119.427006,49.880085,0.0 -119.427103,49.88031,0.0 -119.427169,49.880539,0.0 -119.425807,49.880538,0.0 -119.425428,49.880538,0.0&lt;/coordinates&gt;&lt;/LinearRing&gt;&lt;/outerBoundaryIs&gt;&lt;/Polygon&gt;</t>
  </si>
  <si>
    <t>419022</t>
  </si>
  <si>
    <t>&lt;Polygon&gt;&lt;outerBoundaryIs&gt;&lt;LinearRing&gt;&lt;coordinates&gt;-119.427497,49.880439,0.0 -119.427419,49.880199,0.0 -119.42731,49.879965,0.0 -119.427171,49.879737,0.0 -119.427171,49.879656,0.0 -119.427178,49.879651,0.0 -119.427185,49.879647,0.0 -119.427193,49.879643,0.0 -119.427201,49.87964,0.0 -119.427749,49.879448,0.0 -119.427883,49.879401,0.0 -119.428077,49.879401,0.0 -119.428678,49.879402,0.0 -119.429482,49.879403,0.0 -119.429481,49.88044,0.0 -119.427497,49.880439,0.0&lt;/coordinates&gt;&lt;/LinearRing&gt;&lt;/outerBoundaryIs&gt;&lt;/Polygon&gt;</t>
  </si>
  <si>
    <t>189338</t>
  </si>
  <si>
    <t>&lt;Polygon&gt;&lt;outerBoundaryIs&gt;&lt;LinearRing&gt;&lt;coordinates&gt;-119.436307,49.885558,0.0 -119.436308,49.884844,0.0 -119.437555,49.884843,0.0 -119.437554,49.885564,0.0 -119.437552,49.885578,0.0 -119.437549,49.885592,0.0 -119.437544,49.885606,0.0 -119.437537,49.88562,0.0 -119.437528,49.885633,0.0 -119.437518,49.885646,0.0 -119.437506,49.885658,0.0 -119.437492,49.885669,0.0 -119.437477,49.88568,0.0 -119.43746,49.885689,0.0 -119.437443,49.885698,0.0 -119.437424,49.885706,0.0 -119.437404,49.885713,0.0 -119.437384,49.885718,0.0 -119.437363,49.885723,0.0 -119.437341,49.885726,0.0 -119.437319,49.885728,0.0 -119.437297,49.885728,0.0 -119.437275,49.885728,0.0 -119.437253,49.885726,0.0 -119.437232,49.885722,0.0 -119.436307,49.885558,0.0&lt;/coordinates&gt;&lt;/LinearRing&gt;&lt;/outerBoundaryIs&gt;&lt;/Polygon&gt;</t>
  </si>
  <si>
    <t>189365</t>
  </si>
  <si>
    <t>&lt;Polygon&gt;&lt;outerBoundaryIs&gt;&lt;LinearRing&gt;&lt;coordinates&gt;-119.434824,49.885294,0.0 -119.434824,49.884846,0.0 -119.436308,49.884844,0.0 -119.436307,49.885558,0.0 -119.434824,49.885294,0.0&lt;/coordinates&gt;&lt;/LinearRing&gt;&lt;/outerBoundaryIs&gt;&lt;/Polygon&gt;</t>
  </si>
  <si>
    <t>379735</t>
  </si>
  <si>
    <t>&lt;Polygon&gt;&lt;outerBoundaryIs&gt;&lt;LinearRing&gt;&lt;coordinates&gt;-119.436532,49.886359,0.0 -119.435966,49.886362,0.0 -119.435724,49.886318,0.0 -119.435911,49.885886,0.0 -119.435919,49.885873,0.0 -119.435928,49.88586,0.0 -119.435939,49.885847,0.0 -119.435951,49.885835,0.0 -119.435965,49.885824,0.0 -119.43598,49.885814,0.0 -119.435996,49.885804,0.0 -119.436014,49.885795,0.0 -119.436033,49.885788,0.0 -119.436053,49.885781,0.0 -119.436073,49.885776,0.0 -119.436094,49.885771,0.0 -119.436116,49.885768,0.0 -119.436137,49.885766,0.0 -119.436159,49.885766,0.0 -119.436181,49.885766,0.0 -119.436203,49.885768,0.0 -119.436224,49.885772,0.0 -119.436866,49.885888,0.0 -119.436804,49.886033,0.0 -119.436807,49.886358,0.0 -119.436532,49.886359,0.0&lt;/coordinates&gt;&lt;/LinearRing&gt;&lt;/outerBoundaryIs&gt;&lt;/Polygon&gt;</t>
  </si>
  <si>
    <t>578636</t>
  </si>
  <si>
    <t>&lt;Polygon&gt;&lt;outerBoundaryIs&gt;&lt;LinearRing&gt;&lt;coordinates&gt;-119.434984,49.88605,0.0 -119.435182,49.885586,0.0 -119.435463,49.885636,0.0 -119.435484,49.885639,0.0 -119.435505,49.885644,0.0 -119.435525,49.885651,0.0 -119.435543,49.885659,0.0 -119.435561,49.885668,0.0 -119.435577,49.885677,0.0 -119.435592,49.885688,0.0 -119.435606,49.885699,0.0 -119.435617,49.885712,0.0 -119.435627,49.885725,0.0 -119.435635,49.885738,0.0 -119.435642,49.885752,0.0 -119.435646,49.885766,0.0 -119.435649,49.88578,0.0 -119.435649,49.885795,0.0 -119.435648,49.885809,0.0 -119.435644,49.885824,0.0 -119.43564,49.885838,0.0 -119.43551,49.886142,0.0 -119.434984,49.88605,0.0&lt;/coordinates&gt;&lt;/LinearRing&gt;&lt;/outerBoundaryIs&gt;&lt;/Polygon&gt;</t>
  </si>
  <si>
    <t>656772</t>
  </si>
  <si>
    <t>&lt;Polygon&gt;&lt;outerBoundaryIs&gt;&lt;LinearRing&gt;&lt;coordinates&gt;-119.433514,49.886576,0.0 -119.433562,49.886045,0.0 -119.433787,49.886051,0.0 -119.433834,49.885344,0.0 -119.435182,49.885586,0.0 -119.434984,49.88605,0.0 -119.434766,49.886558,0.0 -119.433514,49.886576,0.0&lt;/coordinates&gt;&lt;/LinearRing&gt;&lt;/outerBoundaryIs&gt;&lt;/Polygon&gt;</t>
  </si>
  <si>
    <t>343867</t>
  </si>
  <si>
    <t>&lt;Polygon&gt;&lt;outerBoundaryIs&gt;&lt;LinearRing&gt;&lt;coordinates&gt;-119.433859,49.885121,0.0 -119.434105,49.884548,0.0 -119.434825,49.884547,0.0 -119.434825,49.884717,0.0 -119.434824,49.884846,0.0 -119.434824,49.885294,0.0 -119.433859,49.885121,0.0&lt;/coordinates&gt;&lt;/LinearRing&gt;&lt;/outerBoundaryIs&gt;&lt;/Polygon&gt;</t>
  </si>
  <si>
    <t>672357</t>
  </si>
  <si>
    <t>&lt;Polygon&gt;&lt;outerBoundaryIs&gt;&lt;LinearRing&gt;&lt;coordinates&gt;-119.433198,49.885003,0.0 -119.433603,49.884405,0.0 -119.434105,49.884548,0.0 -119.433859,49.885121,0.0 -119.433198,49.885003,0.0&lt;/coordinates&gt;&lt;/LinearRing&gt;&lt;/outerBoundaryIs&gt;&lt;/Polygon&gt;</t>
  </si>
  <si>
    <t>185025</t>
  </si>
  <si>
    <t>&lt;Polygon&gt;&lt;outerBoundaryIs&gt;&lt;LinearRing&gt;&lt;coordinates&gt;-119.430089,49.884674,0.0 -119.430246,49.884702,0.0 -119.43164,49.884952,0.0 -119.431662,49.884955,0.0 -119.431683,49.884961,0.0 -119.431702,49.884967,0.0 -119.431721,49.884975,0.0 -119.431739,49.884984,0.0 -119.431755,49.884993,0.0 -119.43177,49.885004,0.0 -119.431784,49.885015,0.0 -119.431795,49.885028,0.0 -119.431805,49.885041,0.0 -119.431813,49.885054,0.0 -119.43182,49.885068,0.0 -119.431824,49.885082,0.0 -119.431827,49.885096,0.0 -119.431827,49.885111,0.0 -119.431826,49.885125,0.0 -119.431822,49.88514,0.0 -119.431818,49.885154,0.0 -119.431698,49.885481,0.0 -119.430475,49.885561,0.0 -119.430205,49.88494,0.0 -119.43011,49.884721,0.0 -119.430089,49.884674,0.0&lt;/coordinates&gt;&lt;/LinearRing&gt;&lt;/outerBoundaryIs&gt;&lt;/Polygon&gt;</t>
  </si>
  <si>
    <t>717873</t>
  </si>
  <si>
    <t>&lt;Polygon&gt;&lt;outerBoundaryIs&gt;&lt;LinearRing&gt;&lt;coordinates&gt;-119.4599,49.926896,0.0 -119.460591,49.926922,0.0 -119.460575,49.927015,0.0 -119.460572,49.927043,0.0 -119.460571,49.927071,0.0 -119.460572,49.927099,0.0 -119.460575,49.927115,0.0 -119.460585,49.927156,0.0 -119.460601,49.927197,0.0 -119.460622,49.927237,0.0 -119.460648,49.927276,0.0 -119.460663,49.927295,0.0 -119.460685,49.927322,0.0 -119.46071,49.927348,0.0 -119.460738,49.927373,0.0 -119.460125,49.927216,0.0 -119.4599,49.926896,0.0&lt;/coordinates&gt;&lt;/LinearRing&gt;&lt;/outerBoundaryIs&gt;&lt;/Polygon&gt;</t>
  </si>
  <si>
    <t>717861</t>
  </si>
  <si>
    <t>&lt;Polygon&gt;&lt;outerBoundaryIs&gt;&lt;LinearRing&gt;&lt;coordinates&gt;-119.4599,49.926896,0.0 -119.459888,49.926692,0.0 -119.460624,49.92672,0.0 -119.460591,49.926922,0.0 -119.4599,49.926896,0.0&lt;/coordinates&gt;&lt;/LinearRing&gt;&lt;/outerBoundaryIs&gt;&lt;/Polygon&gt;</t>
  </si>
  <si>
    <t>717733</t>
  </si>
  <si>
    <t>&lt;Polygon&gt;&lt;outerBoundaryIs&gt;&lt;LinearRing&gt;&lt;coordinates&gt;-119.460851,49.926567,0.0 -119.461401,49.926665,0.0 -119.461253,49.926808,0.0 -119.461111,49.926945,0.0 -119.460773,49.927007,0.0 -119.460833,49.926641,0.0 -119.460838,49.926616,0.0 -119.460844,49.926592,0.0 -119.460851,49.926567,0.0&lt;/coordinates&gt;&lt;/LinearRing&gt;&lt;/outerBoundaryIs&gt;&lt;/Polygon&gt;</t>
  </si>
  <si>
    <t>717859</t>
  </si>
  <si>
    <t>&lt;Polygon&gt;&lt;outerBoundaryIs&gt;&lt;LinearRing&gt;&lt;coordinates&gt;-119.459888,49.926692,0.0 -119.459934,49.926459,0.0 -119.460667,49.926521,0.0 -119.460655,49.926556,0.0 -119.460646,49.926592,0.0 -119.460639,49.926628,0.0 -119.460624,49.92672,0.0 -119.459888,49.926692,0.0&lt;/coordinates&gt;&lt;/LinearRing&gt;&lt;/outerBoundaryIs&gt;&lt;/Polygon&gt;</t>
  </si>
  <si>
    <t>717745</t>
  </si>
  <si>
    <t>&lt;Polygon&gt;&lt;outerBoundaryIs&gt;&lt;LinearRing&gt;&lt;coordinates&gt;-119.460851,49.926567,0.0 -119.460873,49.92651,0.0 -119.460902,49.926454,0.0 -119.460938,49.9264,0.0 -119.461486,49.926498,0.0 -119.461401,49.926665,0.0 -119.460851,49.926567,0.0&lt;/coordinates&gt;&lt;/LinearRing&gt;&lt;/outerBoundaryIs&gt;&lt;/Polygon&gt;</t>
  </si>
  <si>
    <t>717846</t>
  </si>
  <si>
    <t>&lt;Polygon&gt;&lt;outerBoundaryIs&gt;&lt;LinearRing&gt;&lt;coordinates&gt;-119.459934,49.926459,0.0 -119.45945,49.926419,0.0 -119.459493,49.926396,0.0 -119.459532,49.926371,0.0 -119.459569,49.926344,0.0 -119.459601,49.926315,0.0 -119.459629,49.926284,0.0 -119.459653,49.926252,0.0 -119.459697,49.926186,0.0 -119.460788,49.926313,0.0 -119.460738,49.92638,0.0 -119.460698,49.926449,0.0 -119.460667,49.926521,0.0 -119.459934,49.926459,0.0&lt;/coordinates&gt;&lt;/LinearRing&gt;&lt;/outerBoundaryIs&gt;&lt;/Polygon&gt;</t>
  </si>
  <si>
    <t>717758</t>
  </si>
  <si>
    <t>&lt;Polygon&gt;&lt;outerBoundaryIs&gt;&lt;LinearRing&gt;&lt;coordinates&gt;-119.460938,49.9264,0.0 -119.460951,49.926383,0.0 -119.460965,49.926365,0.0 -119.46098,49.926348,0.0 -119.461074,49.926242,0.0 -119.461571,49.926331,0.0 -119.461486,49.926498,0.0 -119.460938,49.9264,0.0&lt;/coordinates&gt;&lt;/LinearRing&gt;&lt;/outerBoundaryIs&gt;&lt;/Polygon&gt;</t>
  </si>
  <si>
    <t>717834</t>
  </si>
  <si>
    <t>&lt;Polygon&gt;&lt;outerBoundaryIs&gt;&lt;LinearRing&gt;&lt;coordinates&gt;-119.459697,49.926186,0.0 -119.459872,49.925919,0.0 -119.46097,49.926107,0.0 -119.460811,49.926285,0.0 -119.460803,49.926294,0.0 -119.460795,49.926303,0.0 -119.460788,49.926313,0.0 -119.459697,49.926186,0.0&lt;/coordinates&gt;&lt;/LinearRing&gt;&lt;/outerBoundaryIs&gt;&lt;/Polygon&gt;</t>
  </si>
  <si>
    <t>717760</t>
  </si>
  <si>
    <t>&lt;Polygon&gt;&lt;outerBoundaryIs&gt;&lt;LinearRing&gt;&lt;coordinates&gt;-119.461074,49.926242,0.0 -119.461214,49.926085,0.0 -119.461656,49.926164,0.0 -119.461571,49.926331,0.0 -119.461074,49.926242,0.0&lt;/coordinates&gt;&lt;/LinearRing&gt;&lt;/outerBoundaryIs&gt;&lt;/Polygon&gt;</t>
  </si>
  <si>
    <t>717822</t>
  </si>
  <si>
    <t>&lt;Polygon&gt;&lt;outerBoundaryIs&gt;&lt;LinearRing&gt;&lt;coordinates&gt;-119.459872,49.925919,0.0 -119.460006,49.925714,0.0 -119.461097,49.925901,0.0 -119.461099,49.925905,0.0 -119.461102,49.925912,0.0 -119.461104,49.925919,0.0 -119.461105,49.925926,0.0 -119.461105,49.925933,0.0 -119.461105,49.92594,0.0 -119.461103,49.925947,0.0 -119.461101,49.925954,0.0 -119.461097,49.925961,0.0 -119.461093,49.925967,0.0 -119.461088,49.925974,0.0 -119.46097,49.926107,0.0 -119.459872,49.925919,0.0&lt;/coordinates&gt;&lt;/LinearRing&gt;&lt;/outerBoundaryIs&gt;&lt;/Polygon&gt;</t>
  </si>
  <si>
    <t>717772</t>
  </si>
  <si>
    <t>&lt;Polygon&gt;&lt;outerBoundaryIs&gt;&lt;LinearRing&gt;&lt;coordinates&gt;-119.461214,49.926085,0.0 -119.461296,49.925993,0.0 -119.461314,49.925972,0.0 -119.46133,49.925949,0.0 -119.461345,49.925927,0.0 -119.461352,49.925916,0.0 -119.461746,49.925987,0.0 -119.461656,49.926164,0.0 -119.461214,49.926085,0.0&lt;/coordinates&gt;&lt;/LinearRing&gt;&lt;/outerBoundaryIs&gt;&lt;/Polygon&gt;</t>
  </si>
  <si>
    <t>717810</t>
  </si>
  <si>
    <t>&lt;Polygon&gt;&lt;outerBoundaryIs&gt;&lt;LinearRing&gt;&lt;coordinates&gt;-119.460006,49.925714,0.0 -119.460205,49.925411,0.0 -119.460221,49.925388,0.0 -119.460237,49.925366,0.0 -119.460255,49.925344,0.0 -119.460272,49.925324,0.0 -119.46029,49.925305,0.0 -119.461164,49.925685,0.0 -119.46115,49.92569,0.0 -119.461136,49.925696,0.0 -119.461123,49.925702,0.0 -119.461111,49.925708,0.0 -119.4611,49.925716,0.0 -119.461089,49.925723,0.0 -119.46108,49.925732,0.0 -119.461072,49.925741,0.0 -119.461065,49.92575,0.0 -119.46106,49.92576,0.0 -119.461056,49.92577,0.0 -119.461053,49.92578,0.0 -119.461051,49.92579,0.0 -119.461051,49.925801,0.0 -119.461053,49.925811,0.0 -119.461055,49.925821,0.0 -119.46106,49.925831,0.0 -119.461097,49.925901,0.0 -119.460006,49.925714,0.0&lt;/coordinates&gt;&lt;/LinearRing&gt;&lt;/outerBoundaryIs&gt;&lt;/Polygon&gt;</t>
  </si>
  <si>
    <t>717784</t>
  </si>
  <si>
    <t>&lt;Polygon&gt;&lt;outerBoundaryIs&gt;&lt;LinearRing&gt;&lt;coordinates&gt;-119.461352,49.925916,0.0 -119.4614,49.925837,0.0 -119.461405,49.925827,0.0 -119.461409,49.925818,0.0 -119.461411,49.925808,0.0 -119.461413,49.925798,0.0 -119.461413,49.925788,0.0 -119.461412,49.925778,0.0 -119.46141,49.925769,0.0 -119.461406,49.925759,0.0 -119.461401,49.92575,0.0 -119.461395,49.925741,0.0 -119.461387,49.925733,0.0 -119.461401,49.925726,0.0 -119.461385,49.925712,0.0 -119.461371,49.925718,0.0 -119.461361,49.925712,0.0 -119.461351,49.925705,0.0 -119.46134,49.9257,0.0 -119.461328,49.925694,0.0 -119.461315,49.92569,0.0 -119.461604,49.92552,0.0 -119.461637,49.925543,0.0 -119.461673,49.925564,0.0 -119.46171,49.925584,0.0 -119.461903,49.925679,0.0 -119.461746,49.925987,0.0 -119.461352,49.925916,0.0&lt;/coordinates&gt;&lt;/LinearRing&gt;&lt;/outerBoundaryIs&gt;&lt;/Polygon&gt;</t>
  </si>
  <si>
    <t>717808</t>
  </si>
  <si>
    <t>&lt;Polygon&gt;&lt;outerBoundaryIs&gt;&lt;LinearRing&gt;&lt;coordinates&gt;-119.461164,49.925685,0.0 -119.46029,49.925305,0.0 -119.460305,49.925289,0.0 -119.460321,49.925274,0.0 -119.460338,49.925259,0.0 -119.460574,49.925049,0.0 -119.460596,49.925047,0.0 -119.460932,49.925205,0.0 -119.461418,49.92525,0.0 -119.461425,49.92528,0.0 -119.461434,49.925309,0.0 -119.461446,49.925338,0.0 -119.461468,49.925378,0.0 -119.461495,49.925416,0.0 -119.461526,49.925453,0.0 -119.461563,49.925487,0.0 -119.461604,49.92552,0.0 -119.461315,49.92569,0.0 -119.461302,49.925685,0.0 -119.461287,49.925682,0.0 -119.461272,49.925679,0.0 -119.461257,49.925677,0.0 -119.461241,49.925677,0.0 -119.461226,49.925677,0.0 -119.46121,49.925678,0.0 -119.461195,49.92568,0.0 -119.461179,49.925682,0.0 -119.461164,49.925685,0.0&lt;/coordinates&gt;&lt;/LinearRing&gt;&lt;/outerBoundaryIs&gt;&lt;/Polygon&gt;</t>
  </si>
  <si>
    <t>682360</t>
  </si>
  <si>
    <t>&lt;Polygon&gt;&lt;outerBoundaryIs&gt;&lt;LinearRing&gt;&lt;coordinates&gt;-119.521371,49.788555,0.0 -119.521504,49.788509,0.0 -119.521778,49.788807,0.0 -119.521777,49.788831,0.0 -119.52173,49.788846,0.0 -119.521682,49.78886,0.0 -119.521634,49.788874,0.0 -119.521626,49.788875,0.0 -119.521619,49.788876,0.0 -119.521612,49.788877,0.0 -119.521604,49.788878,0.0 -119.521597,49.788878,0.0 -119.52159,49.788878,0.0 -119.521582,49.788877,0.0 -119.521575,49.788876,0.0 -119.521568,49.788874,0.0 -119.521561,49.788872,0.0 -119.521555,49.78887,0.0 -119.521549,49.788867,0.0 -119.521543,49.788864,0.0 -119.521538,49.78886,0.0 -119.521534,49.788857,0.0 -119.521529,49.788853,0.0 -119.521526,49.788848,0.0 -119.521523,49.788844,0.0 -119.521473,49.788771,0.0 -119.521413,49.788701,0.0 -119.521343,49.788635,0.0 -119.521339,49.788632,0.0 -119.521335,49.788628,0.0 -119.521332,49.788624,0.0 -119.52133,49.788619,0.0 -119.521328,49.788615,0.0 -119.521327,49.78861,0.0 -119.521327,49.788606,0.0 -119.521327,49.788601,0.0 -119.521327,49.788596,0.0 -119.521329,49.788592,0.0 -119.521331,49.788587,0.0 -119.521333,49.788583,0.0 -119.521336,49.788579,0.0 -119.52134,49.788575,0.0 -119.521344,49.788571,0.0 -119.521348,49.788567,0.0 -119.521353,49.788564,0.0 -119.521359,49.788561,0.0 -119.521365,49.788558,0.0 -119.521371,49.788555,0.0&lt;/coordinates&gt;&lt;/LinearRing&gt;&lt;/outerBoundaryIs&gt;&lt;/Polygon&gt;</t>
  </si>
  <si>
    <t>729512</t>
  </si>
  <si>
    <t>&lt;Polygon&gt;&lt;outerBoundaryIs&gt;&lt;LinearRing&gt;&lt;coordinates&gt;-119.521504,49.788509,0.0 -119.521618,49.78847,0.0 -119.521645,49.788461,0.0 -119.521671,49.788451,0.0 -119.521698,49.788441,0.0 -119.521982,49.788761,0.0 -119.521914,49.788785,0.0 -119.521846,49.788808,0.0 -119.521777,49.788831,0.0 -119.521778,49.788807,0.0 -119.521504,49.788509,0.0&lt;/coordinates&gt;&lt;/LinearRing&gt;&lt;/outerBoundaryIs&gt;&lt;/Polygon&gt;</t>
  </si>
  <si>
    <t>729500</t>
  </si>
  <si>
    <t>&lt;Polygon&gt;&lt;outerBoundaryIs&gt;&lt;LinearRing&gt;&lt;coordinates&gt;-119.521438,49.788272,0.0 -119.52119,49.788184,0.0 -119.521398,49.788111,0.0 -119.521423,49.788101,0.0 -119.52184,49.788301,0.0 -119.521776,49.78833,0.0 -119.52173,49.788349,0.0 -119.521683,49.788368,0.0 -119.521636,49.788386,0.0 -119.521476,49.788294,0.0 -119.521438,49.788272,0.0&lt;/coordinates&gt;&lt;/LinearRing&gt;&lt;/outerBoundaryIs&gt;&lt;/Polygon&gt;</t>
  </si>
  <si>
    <t>729524</t>
  </si>
  <si>
    <t>&lt;Polygon&gt;&lt;outerBoundaryIs&gt;&lt;LinearRing&gt;&lt;coordinates&gt;-119.521698,49.788441,0.0 -119.521724,49.788431,0.0 -119.52175,49.788421,0.0 -119.521776,49.788411,0.0 -119.521815,49.788395,0.0 -119.521853,49.788378,0.0 -119.521891,49.788361,0.0 -119.522274,49.788638,0.0 -119.522179,49.788681,0.0 -119.522081,49.788722,0.0 -119.521982,49.788761,0.0 -119.521698,49.788441,0.0&lt;/coordinates&gt;&lt;/LinearRing&gt;&lt;/outerBoundaryIs&gt;&lt;/Polygon&gt;</t>
  </si>
  <si>
    <t>729498</t>
  </si>
  <si>
    <t>&lt;Polygon&gt;&lt;outerBoundaryIs&gt;&lt;LinearRing&gt;&lt;coordinates&gt;-119.521423,49.788101,0.0 -119.521578,49.788036,0.0 -119.521621,49.788012,0.0 -119.521781,49.788087,0.0 -119.52203,49.788205,0.0 -119.521977,49.788233,0.0 -119.521923,49.788261,0.0 -119.521868,49.788288,0.0 -119.52184,49.788301,0.0 -119.521423,49.788101,0.0&lt;/coordinates&gt;&lt;/LinearRing&gt;&lt;/outerBoundaryIs&gt;&lt;/Polygon&gt;</t>
  </si>
  <si>
    <t>729536</t>
  </si>
  <si>
    <t>&lt;Polygon&gt;&lt;outerBoundaryIs&gt;&lt;LinearRing&gt;&lt;coordinates&gt;-119.521891,49.788361,0.0 -119.521913,49.788351,0.0 -119.521935,49.788341,0.0 -119.521956,49.788331,0.0 -119.522043,49.788287,0.0 -119.522053,49.788282,0.0 -119.522063,49.788276,0.0 -119.522072,49.788271,0.0 -119.522493,49.788525,0.0 -119.522421,49.788564,0.0 -119.522349,49.788602,0.0 -119.522274,49.788638,0.0 -119.521891,49.788361,0.0&lt;/coordinates&gt;&lt;/LinearRing&gt;&lt;/outerBoundaryIs&gt;&lt;/Polygon&gt;</t>
  </si>
  <si>
    <t>725348</t>
  </si>
  <si>
    <t>&lt;Polygon&gt;&lt;outerBoundaryIs&gt;&lt;LinearRing&gt;&lt;coordinates&gt;-119.521621,49.788012,0.0 -119.521785,49.787925,0.0 -119.522005,49.787997,0.0 -119.522224,49.788085,0.0 -119.522161,49.788126,0.0 -119.522097,49.788166,0.0 -119.52203,49.788205,0.0 -119.521781,49.788087,0.0 -119.521621,49.788012,0.0&lt;/coordinates&gt;&lt;/LinearRing&gt;&lt;/outerBoundaryIs&gt;&lt;/Polygon&gt;</t>
  </si>
  <si>
    <t>729548</t>
  </si>
  <si>
    <t>&lt;Polygon&gt;&lt;outerBoundaryIs&gt;&lt;LinearRing&gt;&lt;coordinates&gt;-119.522072,49.788271,0.0 -119.522108,49.788251,0.0 -119.522143,49.788231,0.0 -119.522177,49.788211,0.0 -119.522242,49.788171,0.0 -119.522463,49.788285,0.0 -119.522692,49.788404,0.0 -119.522627,49.788445,0.0 -119.522561,49.788486,0.0 -119.522493,49.788525,0.0 -119.522072,49.788271,0.0&lt;/coordinates&gt;&lt;/LinearRing&gt;&lt;/outerBoundaryIs&gt;&lt;/Polygon&gt;</t>
  </si>
  <si>
    <t>725336</t>
  </si>
  <si>
    <t>&lt;Polygon&gt;&lt;outerBoundaryIs&gt;&lt;LinearRing&gt;&lt;coordinates&gt;-119.522005,49.787997,0.0 -119.52222,49.787671,0.0 -119.522259,49.787683,0.0 -119.522297,49.787697,0.0 -119.522333,49.787713,0.0 -119.522374,49.787732,0.0 -119.522385,49.787738,0.0 -119.522396,49.787745,0.0 -119.522405,49.787752,0.0 -119.522414,49.787759,0.0 -119.522422,49.787767,0.0 -119.522428,49.787775,0.0 -119.522434,49.787784,0.0 -119.522438,49.787793,0.0 -119.522444,49.787804,0.0 -119.52245,49.787814,0.0 -119.522458,49.787823,0.0 -119.522467,49.787833,0.0 -119.522471,49.787837,0.0 -119.522474,49.787841,0.0 -119.522477,49.787845,0.0 -119.522479,49.78785,0.0 -119.52248,49.787855,0.0 -119.522481,49.78786,0.0 -119.522481,49.787864,0.0 -119.52248,49.787869,0.0 -119.522479,49.787874,0.0 -119.522477,49.787879,0.0 -119.522474,49.787883,0.0 -119.522471,49.787887,0.0 -119.522467,49.787892,0.0 -119.522464,49.787896,0.0 -119.522386,49.787961,0.0 -119.522334,49.788004,0.0 -119.52228,49.788045,0.0 -119.522224,49.788085,0.0 -119.522005,49.787997,0.0&lt;/coordinates&gt;&lt;/LinearRing&gt;&lt;/outerBoundaryIs&gt;&lt;/Polygon&gt;</t>
  </si>
  <si>
    <t>725247</t>
  </si>
  <si>
    <t>&lt;Polygon&gt;&lt;outerBoundaryIs&gt;&lt;LinearRing&gt;&lt;coordinates&gt;-119.522242,49.788171,0.0 -119.522299,49.788133,0.0 -119.522354,49.788094,0.0 -119.522408,49.788053,0.0 -119.522891,49.788261,0.0 -119.52286,49.788284,0.0 -119.522809,49.788321,0.0 -119.522771,49.788349,0.0 -119.522731,49.788377,0.0 -119.522692,49.788404,0.0 -119.522463,49.788285,0.0 -119.522242,49.788171,0.0&lt;/coordinates&gt;&lt;/LinearRing&gt;&lt;/outerBoundaryIs&gt;&lt;/Polygon&gt;</t>
  </si>
  <si>
    <t>725250</t>
  </si>
  <si>
    <t>&lt;Polygon&gt;&lt;outerBoundaryIs&gt;&lt;LinearRing&gt;&lt;coordinates&gt;-119.522408,49.788053,0.0 -119.522429,49.788037,0.0 -119.522449,49.78802,0.0 -119.52247,49.788003,0.0 -119.522557,49.787929,0.0 -119.52306,49.788136,0.0 -119.522891,49.788261,0.0 -119.522408,49.788053,0.0&lt;/coordinates&gt;&lt;/LinearRing&gt;&lt;/outerBoundaryIs&gt;&lt;/Polygon&gt;</t>
  </si>
  <si>
    <t>680164</t>
  </si>
  <si>
    <t>&lt;Polygon&gt;&lt;outerBoundaryIs&gt;&lt;LinearRing&gt;&lt;coordinates&gt;-119.491254,49.801105,0.0 -119.491255,49.800802,0.0 -119.491426,49.800802,0.0 -119.491433,49.800802,0.0 -119.49144,49.800803,0.0 -119.491447,49.800804,0.0 -119.491454,49.800805,0.0 -119.491461,49.800807,0.0 -119.491468,49.800809,0.0 -119.491474,49.800811,0.0 -119.49148,49.800814,0.0 -119.491485,49.800817,0.0 -119.49149,49.800821,0.0 -119.491494,49.800825,0.0 -119.491498,49.800829,0.0 -119.491502,49.800833,0.0 -119.491504,49.800837,0.0 -119.491506,49.800842,0.0 -119.491508,49.800847,0.0 -119.491509,49.800851,0.0 -119.491509,49.800856,0.0 -119.491508,49.800996,0.0 -119.491508,49.801106,0.0 -119.491254,49.801105,0.0&lt;/coordinates&gt;&lt;/LinearRing&gt;&lt;/outerBoundaryIs&gt;&lt;/Polygon&gt;</t>
  </si>
  <si>
    <t>680531</t>
  </si>
  <si>
    <t>&lt;Polygon&gt;&lt;outerBoundaryIs&gt;&lt;LinearRing&gt;&lt;coordinates&gt;-119.491255,49.800667,0.0 -119.491256,49.800362,0.0 -119.491509,49.800394,0.0 -119.49151,49.800613,0.0 -119.491509,49.800618,0.0 -119.491508,49.800623,0.0 -119.491506,49.800627,0.0 -119.491504,49.800632,0.0 -119.491501,49.800636,0.0 -119.491498,49.80064,0.0 -119.491494,49.800644,0.0 -119.491489,49.800648,0.0 -119.491484,49.800651,0.0 -119.491479,49.800654,0.0 -119.491473,49.800657,0.0 -119.491467,49.80066,0.0 -119.491461,49.800662,0.0 -119.491454,49.800664,0.0 -119.491447,49.800665,0.0 -119.49144,49.800666,0.0 -119.491433,49.800667,0.0 -119.491426,49.800667,0.0 -119.491255,49.800667,0.0&lt;/coordinates&gt;&lt;/LinearRing&gt;&lt;/outerBoundaryIs&gt;&lt;/Polygon&gt;</t>
  </si>
  <si>
    <t>680176</t>
  </si>
  <si>
    <t>&lt;Polygon&gt;&lt;outerBoundaryIs&gt;&lt;LinearRing&gt;&lt;coordinates&gt;-119.491053,49.801105,0.0 -119.490984,49.800811,0.0 -119.49102,49.800806,0.0 -119.491057,49.800803,0.0 -119.491093,49.800802,0.0 -119.491255,49.800802,0.0 -119.491254,49.801105,0.0 -119.491053,49.801105,0.0&lt;/coordinates&gt;&lt;/LinearRing&gt;&lt;/outerBoundaryIs&gt;&lt;/Polygon&gt;</t>
  </si>
  <si>
    <t>680529</t>
  </si>
  <si>
    <t>&lt;Polygon&gt;&lt;outerBoundaryIs&gt;&lt;LinearRing&gt;&lt;coordinates&gt;-119.491027,49.800669,0.0 -119.490974,49.800352,0.0 -119.49097,49.800327,0.0 -119.491256,49.800362,0.0 -119.491255,49.800667,0.0 -119.491093,49.800667,0.0 -119.491071,49.800667,0.0 -119.491049,49.800668,0.0 -119.491027,49.800669,0.0&lt;/coordinates&gt;&lt;/LinearRing&gt;&lt;/outerBoundaryIs&gt;&lt;/Polygon&gt;</t>
  </si>
  <si>
    <t>680188</t>
  </si>
  <si>
    <t>&lt;Polygon&gt;&lt;outerBoundaryIs&gt;&lt;LinearRing&gt;&lt;coordinates&gt;-119.490723,49.800872,0.0 -119.490947,49.800818,0.0 -119.490959,49.800816,0.0 -119.490972,49.800813,0.0 -119.490984,49.800811,0.0 -119.491053,49.801105,0.0 -119.490864,49.801151,0.0 -119.490723,49.800872,0.0&lt;/coordinates&gt;&lt;/LinearRing&gt;&lt;/outerBoundaryIs&gt;&lt;/Polygon&gt;</t>
  </si>
  <si>
    <t>680517</t>
  </si>
  <si>
    <t>&lt;Polygon&gt;&lt;outerBoundaryIs&gt;&lt;LinearRing&gt;&lt;coordinates&gt;-119.490644,49.800431,0.0 -119.490974,49.800352,0.0 -119.491027,49.800669,0.0 -119.490975,49.800674,0.0 -119.490924,49.800682,0.0 -119.490874,49.800692,0.0 -119.490804,49.800709,0.0 -119.490644,49.800431,0.0&lt;/coordinates&gt;&lt;/LinearRing&gt;&lt;/outerBoundaryIs&gt;&lt;/Polygon&gt;</t>
  </si>
  <si>
    <t>680190</t>
  </si>
  <si>
    <t>&lt;Polygon&gt;&lt;outerBoundaryIs&gt;&lt;LinearRing&gt;&lt;coordinates&gt;-119.490497,49.800927,0.0 -119.490723,49.800872,0.0 -119.490864,49.801151,0.0 -119.490655,49.801201,0.0 -119.490497,49.800927,0.0&lt;/coordinates&gt;&lt;/LinearRing&gt;&lt;/outerBoundaryIs&gt;&lt;/Polygon&gt;</t>
  </si>
  <si>
    <t>680505</t>
  </si>
  <si>
    <t>&lt;Polygon&gt;&lt;outerBoundaryIs&gt;&lt;LinearRing&gt;&lt;coordinates&gt;-119.490406,49.800488,0.0 -119.490644,49.800431,0.0 -119.490804,49.800709,0.0 -119.490566,49.800766,0.0 -119.490406,49.800488,0.0&lt;/coordinates&gt;&lt;/LinearRing&gt;&lt;/outerBoundaryIs&gt;&lt;/Polygon&gt;</t>
  </si>
  <si>
    <t>680202</t>
  </si>
  <si>
    <t>&lt;Polygon&gt;&lt;outerBoundaryIs&gt;&lt;LinearRing&gt;&lt;coordinates&gt;-119.490289,49.800977,0.0 -119.490497,49.800927,0.0 -119.490655,49.801201,0.0 -119.490447,49.801251,0.0 -119.490289,49.800977,0.0&lt;/coordinates&gt;&lt;/LinearRing&gt;&lt;/outerBoundaryIs&gt;&lt;/Polygon&gt;</t>
  </si>
  <si>
    <t>680493</t>
  </si>
  <si>
    <t>&lt;Polygon&gt;&lt;outerBoundaryIs&gt;&lt;LinearRing&gt;&lt;coordinates&gt;-119.490174,49.800544,0.0 -119.490406,49.800488,0.0 -119.490566,49.800766,0.0 -119.490406,49.800805,0.0 -119.490398,49.800806,0.0 -119.490391,49.800807,0.0 -119.490384,49.800808,0.0 -119.490377,49.800808,0.0 -119.490369,49.800808,0.0 -119.490362,49.800808,0.0 -119.490355,49.800807,0.0 -119.490348,49.800805,0.0 -119.490341,49.800804,0.0 -119.490335,49.800802,0.0 -119.490328,49.800799,0.0 -119.490323,49.800796,0.0 -119.490317,49.800793,0.0 -119.490312,49.80079,0.0 -119.490308,49.800786,0.0 -119.490304,49.800782,0.0 -119.490301,49.800778,0.0 -119.490298,49.800773,0.0 -119.490186,49.800578,0.0 -119.490181,49.800567,0.0 -119.490177,49.800556,0.0 -119.490174,49.800544,0.0&lt;/coordinates&gt;&lt;/LinearRing&gt;&lt;/outerBoundaryIs&gt;&lt;/Polygon&gt;</t>
  </si>
  <si>
    <t>680214</t>
  </si>
  <si>
    <t>&lt;Polygon&gt;&lt;outerBoundaryIs&gt;&lt;LinearRing&gt;&lt;coordinates&gt;-119.490081,49.801027,0.0 -119.490289,49.800977,0.0 -119.490447,49.801251,0.0 -119.490238,49.801301,0.0 -119.490081,49.801027,0.0&lt;/coordinates&gt;&lt;/LinearRing&gt;&lt;/outerBoundaryIs&gt;&lt;/Polygon&gt;</t>
  </si>
  <si>
    <t>680226</t>
  </si>
  <si>
    <t>&lt;Polygon&gt;&lt;outerBoundaryIs&gt;&lt;LinearRing&gt;&lt;coordinates&gt;-119.489872,49.801077,0.0 -119.490081,49.801027,0.0 -119.490238,49.801301,0.0 -119.49003,49.801351,0.0 -119.489872,49.801077,0.0&lt;/coordinates&gt;&lt;/LinearRing&gt;&lt;/outerBoundaryIs&gt;&lt;/Polygon&gt;</t>
  </si>
  <si>
    <t>680238</t>
  </si>
  <si>
    <t>&lt;Polygon&gt;&lt;outerBoundaryIs&gt;&lt;LinearRing&gt;&lt;coordinates&gt;-119.489664,49.801127,0.0 -119.489872,49.801077,0.0 -119.49003,49.801351,0.0 -119.489931,49.801375,0.0 -119.489822,49.801402,0.0 -119.489664,49.801127,0.0&lt;/coordinates&gt;&lt;/LinearRing&gt;&lt;/outerBoundaryIs&gt;&lt;/Polygon&gt;</t>
  </si>
  <si>
    <t>680240</t>
  </si>
  <si>
    <t>&lt;Polygon&gt;&lt;outerBoundaryIs&gt;&lt;LinearRing&gt;&lt;coordinates&gt;-119.489456,49.801177,0.0 -119.489664,49.801127,0.0 -119.489822,49.801402,0.0 -119.489613,49.801452,0.0 -119.489456,49.801177,0.0&lt;/coordinates&gt;&lt;/LinearRing&gt;&lt;/outerBoundaryIs&gt;&lt;/Polygon&gt;</t>
  </si>
  <si>
    <t>680253</t>
  </si>
  <si>
    <t>&lt;Polygon&gt;&lt;outerBoundaryIs&gt;&lt;LinearRing&gt;&lt;coordinates&gt;-119.489247,49.801228,0.0 -119.489456,49.801177,0.0 -119.489613,49.801452,0.0 -119.489405,49.801502,0.0 -119.489247,49.801228,0.0&lt;/coordinates&gt;&lt;/LinearRing&gt;&lt;/outerBoundaryIs&gt;&lt;/Polygon&gt;</t>
  </si>
  <si>
    <t>680265</t>
  </si>
  <si>
    <t>&lt;Polygon&gt;&lt;outerBoundaryIs&gt;&lt;LinearRing&gt;&lt;coordinates&gt;-119.489039,49.801278,0.0 -119.489247,49.801228,0.0 -119.489405,49.801502,0.0 -119.489197,49.801552,0.0 -119.489039,49.801278,0.0&lt;/coordinates&gt;&lt;/LinearRing&gt;&lt;/outerBoundaryIs&gt;&lt;/Polygon&gt;</t>
  </si>
  <si>
    <t>680277</t>
  </si>
  <si>
    <t>&lt;Polygon&gt;&lt;outerBoundaryIs&gt;&lt;LinearRing&gt;&lt;coordinates&gt;-119.488831,49.801328,0.0 -119.489039,49.801278,0.0 -119.489197,49.801552,0.0 -119.488988,49.801602,0.0 -119.488831,49.801328,0.0&lt;/coordinates&gt;&lt;/LinearRing&gt;&lt;/outerBoundaryIs&gt;&lt;/Polygon&gt;</t>
  </si>
  <si>
    <t>680289</t>
  </si>
  <si>
    <t>&lt;Polygon&gt;&lt;outerBoundaryIs&gt;&lt;LinearRing&gt;&lt;coordinates&gt;-119.488622,49.801378,0.0 -119.488831,49.801328,0.0 -119.488988,49.801602,0.0 -119.48878,49.801652,0.0 -119.488622,49.801378,0.0&lt;/coordinates&gt;&lt;/LinearRing&gt;&lt;/outerBoundaryIs&gt;&lt;/Polygon&gt;</t>
  </si>
  <si>
    <t>680291</t>
  </si>
  <si>
    <t>&lt;Polygon&gt;&lt;outerBoundaryIs&gt;&lt;LinearRing&gt;&lt;coordinates&gt;-119.488414,49.801428,0.0 -119.488622,49.801378,0.0 -119.48878,49.801652,0.0 -119.488572,49.801702,0.0 -119.488414,49.801428,0.0&lt;/coordinates&gt;&lt;/LinearRing&gt;&lt;/outerBoundaryIs&gt;&lt;/Polygon&gt;</t>
  </si>
  <si>
    <t>680303</t>
  </si>
  <si>
    <t>&lt;Polygon&gt;&lt;outerBoundaryIs&gt;&lt;LinearRing&gt;&lt;coordinates&gt;-119.488206,49.801478,0.0 -119.488414,49.801428,0.0 -119.488572,49.801702,0.0 -119.488363,49.801752,0.0 -119.488206,49.801478,0.0&lt;/coordinates&gt;&lt;/LinearRing&gt;&lt;/outerBoundaryIs&gt;&lt;/Polygon&gt;</t>
  </si>
  <si>
    <t>680392</t>
  </si>
  <si>
    <t>&lt;Polygon&gt;&lt;outerBoundaryIs&gt;&lt;LinearRing&gt;&lt;coordinates&gt;-119.487891,49.801122,0.0 -119.488098,49.801073,0.0 -119.488243,49.801325,0.0 -119.488037,49.801375,0.0 -119.487891,49.801122,0.0&lt;/coordinates&gt;&lt;/LinearRing&gt;&lt;/outerBoundaryIs&gt;&lt;/Polygon&gt;</t>
  </si>
  <si>
    <t>680315</t>
  </si>
  <si>
    <t>&lt;Polygon&gt;&lt;outerBoundaryIs&gt;&lt;LinearRing&gt;&lt;coordinates&gt;-119.487997,49.801528,0.0 -119.488206,49.801478,0.0 -119.488363,49.801752,0.0 -119.488155,49.801802,0.0 -119.487997,49.801528,0.0&lt;/coordinates&gt;&lt;/LinearRing&gt;&lt;/outerBoundaryIs&gt;&lt;/Polygon&gt;</t>
  </si>
  <si>
    <t>680380</t>
  </si>
  <si>
    <t>&lt;Polygon&gt;&lt;outerBoundaryIs&gt;&lt;LinearRing&gt;&lt;coordinates&gt;-119.487685,49.801172,0.0 -119.487693,49.80117,0.0 -119.487891,49.801122,0.0 -119.488037,49.801375,0.0 -119.48783,49.801425,0.0 -119.487685,49.801172,0.0&lt;/coordinates&gt;&lt;/LinearRing&gt;&lt;/outerBoundaryIs&gt;&lt;/Polygon&gt;</t>
  </si>
  <si>
    <t>680327</t>
  </si>
  <si>
    <t>&lt;Polygon&gt;&lt;outerBoundaryIs&gt;&lt;LinearRing&gt;&lt;coordinates&gt;-119.487789,49.801578,0.0 -119.487997,49.801528,0.0 -119.488155,49.801802,0.0 -119.487947,49.801853,0.0 -119.487789,49.801578,0.0&lt;/coordinates&gt;&lt;/LinearRing&gt;&lt;/outerBoundaryIs&gt;&lt;/Polygon&gt;</t>
  </si>
  <si>
    <t>680378</t>
  </si>
  <si>
    <t>&lt;Polygon&gt;&lt;outerBoundaryIs&gt;&lt;LinearRing&gt;&lt;coordinates&gt;-119.487464,49.801225,0.0 -119.487685,49.801172,0.0 -119.48783,49.801425,0.0 -119.487466,49.801512,0.0 -119.487464,49.801225,0.0&lt;/coordinates&gt;&lt;/LinearRing&gt;&lt;/outerBoundaryIs&gt;&lt;/Polygon&gt;</t>
  </si>
  <si>
    <t>680339</t>
  </si>
  <si>
    <t>&lt;Polygon&gt;&lt;outerBoundaryIs&gt;&lt;LinearRing&gt;&lt;coordinates&gt;-119.487581,49.801629,0.0 -119.487789,49.801578,0.0 -119.487947,49.801853,0.0 -119.487738,49.801903,0.0 -119.487581,49.801629,0.0&lt;/coordinates&gt;&lt;/LinearRing&gt;&lt;/outerBoundaryIs&gt;&lt;/Polygon&gt;</t>
  </si>
  <si>
    <t>680341</t>
  </si>
  <si>
    <t>&lt;Polygon&gt;&lt;outerBoundaryIs&gt;&lt;LinearRing&gt;&lt;coordinates&gt;-119.487373,49.801679,0.0 -119.487581,49.801629,0.0 -119.487738,49.801903,0.0 -119.48753,49.801953,0.0 -119.487373,49.801679,0.0&lt;/coordinates&gt;&lt;/LinearRing&gt;&lt;/outerBoundaryIs&gt;&lt;/Polygon&gt;</t>
  </si>
  <si>
    <t>680366</t>
  </si>
  <si>
    <t>&lt;Polygon&gt;&lt;outerBoundaryIs&gt;&lt;LinearRing&gt;&lt;coordinates&gt;-119.487235,49.801226,0.0 -119.487464,49.801225,0.0 -119.487466,49.801512,0.0 -119.487352,49.80154,0.0 -119.487236,49.801568,0.0 -119.487235,49.801226,0.0&lt;/coordinates&gt;&lt;/LinearRing&gt;&lt;/outerBoundaryIs&gt;&lt;/Polygon&gt;</t>
  </si>
  <si>
    <t>680354</t>
  </si>
  <si>
    <t>&lt;Polygon&gt;&lt;outerBoundaryIs&gt;&lt;LinearRing&gt;&lt;coordinates&gt;-119.487164,49.801729,0.0 -119.48717,49.801728,0.0 -119.487352,49.801684,0.0 -119.487373,49.801679,0.0 -119.48753,49.801953,0.0 -119.487354,49.801996,0.0 -119.487321,49.802003,0.0 -119.487164,49.801729,0.0&lt;/coordinates&gt;&lt;/LinearRing&gt;&lt;/outerBoundaryIs&gt;&lt;/Polygon&gt;</t>
  </si>
  <si>
    <t>176228</t>
  </si>
  <si>
    <t>&lt;Polygon&gt;&lt;outerBoundaryIs&gt;&lt;LinearRing&gt;&lt;coordinates&gt;-119.406788,49.835689,0.0 -119.404921,49.835686,0.0 -119.404859,49.835686,0.0 -119.404808,49.8354,0.0 -119.404798,49.834801,0.0 -119.40471,49.834317,0.0 -119.404832,49.83397,0.0 -119.405364,49.833612,0.0 -119.407318,49.833769,0.0 -119.407337,49.835689,0.0 -119.406788,49.835689,0.0&lt;/coordinates&gt;&lt;/LinearRing&gt;&lt;/outerBoundaryIs&gt;&lt;/Polygon&gt;</t>
  </si>
  <si>
    <t>184844</t>
  </si>
  <si>
    <t>&lt;Polygon&gt;&lt;outerBoundaryIs&gt;&lt;LinearRing&gt;&lt;coordinates&gt;-119.405223,49.833534,0.0 -119.404667,49.833904,0.0 -119.404559,49.834171,0.0 -119.404527,49.834169,0.0 -119.404027,49.834136,0.0 -119.403702,49.834115,0.0 -119.403727,49.833369,0.0 -119.402648,49.833306,0.0 -119.402542,49.8333,0.0 -119.402543,49.832249,0.0 -119.404689,49.832231,0.0 -119.405223,49.833534,0.0&lt;/coordinates&gt;&lt;/LinearRing&gt;&lt;/outerBoundaryIs&gt;&lt;/Polygon&gt;</t>
  </si>
  <si>
    <t>176115</t>
  </si>
  <si>
    <t>&lt;Polygon&gt;&lt;outerBoundaryIs&gt;&lt;LinearRing&gt;&lt;coordinates&gt;-119.405364,49.833612,0.0 -119.405223,49.833534,0.0 -119.404689,49.832231,0.0 -119.405503,49.830648,0.0 -119.405935,49.830774,0.0 -119.406959,49.830633,0.0 -119.407283,49.830575,0.0 -119.407318,49.833769,0.0 -119.405364,49.833612,0.0&lt;/coordinates&gt;&lt;/LinearRing&gt;&lt;/outerBoundaryIs&gt;&lt;/Polygon&gt;</t>
  </si>
  <si>
    <t>174829</t>
  </si>
  <si>
    <t>&lt;Polygon&gt;&lt;outerBoundaryIs&gt;&lt;LinearRing&gt;&lt;coordinates&gt;-119.388386,49.878766,0.0 -119.388374,49.878774,0.0 -119.388363,49.878784,0.0 -119.388354,49.878793,0.0 -119.388346,49.878804,0.0 -119.38834,49.878814,0.0 -119.388335,49.878825,0.0 -119.388331,49.878836,0.0 -119.388329,49.878848,0.0 -119.388328,49.878859,0.0 -119.388329,49.878871,0.0 -119.388331,49.878882,0.0 -119.387866,49.87912,0.0 -119.387868,49.878751,0.0 -119.387932,49.87871,0.0 -119.388314,49.878711,0.0 -119.388386,49.878766,0.0&lt;/coordinates&gt;&lt;/LinearRing&gt;&lt;/outerBoundaryIs&gt;&lt;/Polygon&gt;</t>
  </si>
  <si>
    <t>174843</t>
  </si>
  <si>
    <t>&lt;Polygon&gt;&lt;outerBoundaryIs&gt;&lt;LinearRing&gt;&lt;coordinates&gt;-119.388187,49.879365,0.0 -119.387865,49.879367,0.0 -119.387866,49.87912,0.0 -119.388331,49.878882,0.0 -119.388335,49.878894,0.0 -119.388341,49.878906,0.0 -119.388348,49.878918,0.0 -119.388357,49.878929,0.0 -119.388367,49.878939,0.0 -119.388379,49.878949,0.0 -119.388393,49.878958,0.0 -119.388407,49.878966,0.0 -119.388423,49.878974,0.0 -119.388439,49.87898,0.0 -119.388456,49.878985,0.0 -119.388272,49.879365,0.0 -119.388187,49.879365,0.0&lt;/coordinates&gt;&lt;/LinearRing&gt;&lt;/outerBoundaryIs&gt;&lt;/Polygon&gt;</t>
  </si>
  <si>
    <t>174856</t>
  </si>
  <si>
    <t>&lt;Polygon&gt;&lt;outerBoundaryIs&gt;&lt;LinearRing&gt;&lt;coordinates&gt;-119.388493,49.879364,0.0 -119.388272,49.879365,0.0 -119.388456,49.878985,0.0 -119.388474,49.878991,0.0 -119.388492,49.878994,0.0 -119.388511,49.878996,0.0 -119.38853,49.878997,0.0 -119.38855,49.878996,0.0 -119.388569,49.878995,0.0 -119.388588,49.878993,0.0 -119.388606,49.878989,0.0 -119.388624,49.878984,0.0 -119.388641,49.878979,0.0 -119.388659,49.878973,0.0 -119.3888,49.879363,0.0 -119.388493,49.879364,0.0&lt;/coordinates&gt;&lt;/LinearRing&gt;&lt;/outerBoundaryIs&gt;&lt;/Polygon&gt;</t>
  </si>
  <si>
    <t>174868</t>
  </si>
  <si>
    <t>&lt;Polygon&gt;&lt;outerBoundaryIs&gt;&lt;LinearRing&gt;&lt;coordinates&gt;-119.389106,49.879362,0.0 -119.3888,49.879363,0.0 -119.388659,49.878973,0.0 -119.388673,49.878965,0.0 -119.388687,49.878956,0.0 -119.3887,49.878947,0.0 -119.388712,49.878937,0.0 -119.388723,49.878927,0.0 -119.388731,49.878916,0.0 -119.388739,49.878905,0.0 -119.388745,49.878893,0.0 -119.388749,49.878881,0.0 -119.388751,49.878869,0.0 -119.388752,49.878856,0.0 -119.389239,49.879088,0.0 -119.38925,49.87917,0.0 -119.389276,49.879361,0.0 -119.389106,49.879362,0.0&lt;/coordinates&gt;&lt;/LinearRing&gt;&lt;/outerBoundaryIs&gt;&lt;/Polygon&gt;</t>
  </si>
  <si>
    <t>174870</t>
  </si>
  <si>
    <t>&lt;Polygon&gt;&lt;outerBoundaryIs&gt;&lt;LinearRing&gt;&lt;coordinates&gt;-119.388752,49.878856,0.0 -119.388751,49.878845,0.0 -119.388748,49.878833,0.0 -119.388744,49.878822,0.0 -119.388738,49.878811,0.0 -119.388732,49.878801,0.0 -119.388723,49.878791,0.0 -119.388714,49.878781,0.0 -119.388703,49.878772,0.0 -119.388691,49.878763,0.0 -119.388678,49.878756,0.0 -119.388664,49.878748,0.0 -119.388718,49.878686,0.0 -119.389176,49.878628,0.0 -119.389206,49.878848,0.0 -119.389239,49.879088,0.0 -119.388752,49.878856,0.0&lt;/coordinates&gt;&lt;/LinearRing&gt;&lt;/outerBoundaryIs&gt;&lt;/Polygon&gt;</t>
  </si>
  <si>
    <t>189249</t>
  </si>
  <si>
    <t>&lt;Polygon&gt;&lt;outerBoundaryIs&gt;&lt;LinearRing&gt;&lt;coordinates&gt;-119.498689,49.884574,0.0 -119.498691,49.884903,0.0 -119.498479,49.884903,0.0 -119.49848,49.884574,0.0 -119.498689,49.884574,0.0&lt;/coordinates&gt;&lt;/LinearRing&gt;&lt;/outerBoundaryIs&gt;&lt;/Polygon&gt;</t>
  </si>
  <si>
    <t>188920</t>
  </si>
  <si>
    <t>&lt;Polygon&gt;&lt;outerBoundaryIs&gt;&lt;LinearRing&gt;&lt;coordinates&gt;-119.498477,49.884392,0.0 -119.498477,49.884064,0.0 -119.498689,49.884063,0.0 -119.498689,49.884392,0.0 -119.498477,49.884392,0.0&lt;/coordinates&gt;&lt;/LinearRing&gt;&lt;/outerBoundaryIs&gt;&lt;/Polygon&gt;</t>
  </si>
  <si>
    <t>189175</t>
  </si>
  <si>
    <t>&lt;Polygon&gt;&lt;outerBoundaryIs&gt;&lt;LinearRing&gt;&lt;coordinates&gt;-119.498268,49.884903,0.0 -119.498268,49.884574,0.0 -119.49848,49.884574,0.0 -119.498479,49.884903,0.0 -119.498268,49.884903,0.0&lt;/coordinates&gt;&lt;/LinearRing&gt;&lt;/outerBoundaryIs&gt;&lt;/Polygon&gt;</t>
  </si>
  <si>
    <t>188918</t>
  </si>
  <si>
    <t>&lt;Polygon&gt;&lt;outerBoundaryIs&gt;&lt;LinearRing&gt;&lt;coordinates&gt;-119.498265,49.884393,0.0 -119.498265,49.884064,0.0 -119.498477,49.884064,0.0 -119.498477,49.884392,0.0 -119.498265,49.884393,0.0&lt;/coordinates&gt;&lt;/LinearRing&gt;&lt;/outerBoundaryIs&gt;&lt;/Polygon&gt;</t>
  </si>
  <si>
    <t>189151</t>
  </si>
  <si>
    <t>&lt;Polygon&gt;&lt;outerBoundaryIs&gt;&lt;LinearRing&gt;&lt;coordinates&gt;-119.498056,49.884903,0.0 -119.498056,49.884574,0.0 -119.498268,49.884574,0.0 -119.498268,49.884903,0.0 -119.498056,49.884903,0.0&lt;/coordinates&gt;&lt;/LinearRing&gt;&lt;/outerBoundaryIs&gt;&lt;/Polygon&gt;</t>
  </si>
  <si>
    <t>186510</t>
  </si>
  <si>
    <t>&lt;Polygon&gt;&lt;outerBoundaryIs&gt;&lt;LinearRing&gt;&lt;coordinates&gt;-119.498053,49.884393,0.0 -119.498053,49.884064,0.0 -119.498265,49.884064,0.0 -119.498265,49.884393,0.0 -119.498053,49.884393,0.0&lt;/coordinates&gt;&lt;/LinearRing&gt;&lt;/outerBoundaryIs&gt;&lt;/Polygon&gt;</t>
  </si>
  <si>
    <t>189136</t>
  </si>
  <si>
    <t>&lt;Polygon&gt;&lt;outerBoundaryIs&gt;&lt;LinearRing&gt;&lt;coordinates&gt;-119.497844,49.884903,0.0 -119.497844,49.884574,0.0 -119.498056,49.884574,0.0 -119.498056,49.884903,0.0 -119.497844,49.884903,0.0&lt;/coordinates&gt;&lt;/LinearRing&gt;&lt;/outerBoundaryIs&gt;&lt;/Polygon&gt;</t>
  </si>
  <si>
    <t>186546</t>
  </si>
  <si>
    <t>&lt;Polygon&gt;&lt;outerBoundaryIs&gt;&lt;LinearRing&gt;&lt;coordinates&gt;-119.497841,49.884393,0.0 -119.497841,49.884064,0.0 -119.498053,49.884064,0.0 -119.498053,49.884393,0.0 -119.497841,49.884393,0.0&lt;/coordinates&gt;&lt;/LinearRing&gt;&lt;/outerBoundaryIs&gt;&lt;/Polygon&gt;</t>
  </si>
  <si>
    <t>186609</t>
  </si>
  <si>
    <t>&lt;Polygon&gt;&lt;outerBoundaryIs&gt;&lt;LinearRing&gt;&lt;coordinates&gt;-119.497841,49.884064,0.0 -119.497841,49.884393,0.0 -119.497629,49.884393,0.0 -119.497629,49.884064,0.0 -119.497841,49.884064,0.0&lt;/coordinates&gt;&lt;/LinearRing&gt;&lt;/outerBoundaryIs&gt;&lt;/Polygon&gt;</t>
  </si>
  <si>
    <t>189050</t>
  </si>
  <si>
    <t>&lt;Polygon&gt;&lt;outerBoundaryIs&gt;&lt;LinearRing&gt;&lt;coordinates&gt;-119.497844,49.884574,0.0 -119.497844,49.884903,0.0 -119.497632,49.884903,0.0 -119.497632,49.884575,0.0 -119.497844,49.884574,0.0&lt;/coordinates&gt;&lt;/LinearRing&gt;&lt;/outerBoundaryIs&gt;&lt;/Polygon&gt;</t>
  </si>
  <si>
    <t>174336</t>
  </si>
  <si>
    <t>&lt;Polygon&gt;&lt;outerBoundaryIs&gt;&lt;LinearRing&gt;&lt;coordinates&gt;-119.497629,49.884064,0.0 -119.497629,49.884393,0.0 -119.497419,49.884393,0.0 -119.497419,49.884064,0.0 -119.497629,49.884064,0.0&lt;/coordinates&gt;&lt;/LinearRing&gt;&lt;/outerBoundaryIs&gt;&lt;/Polygon&gt;</t>
  </si>
  <si>
    <t>189074</t>
  </si>
  <si>
    <t>&lt;Polygon&gt;&lt;outerBoundaryIs&gt;&lt;LinearRing&gt;&lt;coordinates&gt;-119.49742,49.884904,0.0 -119.49742,49.884575,0.0 -119.497632,49.884575,0.0 -119.497632,49.884903,0.0 -119.49742,49.884904,0.0&lt;/coordinates&gt;&lt;/LinearRing&gt;&lt;/outerBoundaryIs&gt;&lt;/Polygon&gt;</t>
  </si>
  <si>
    <t>174348</t>
  </si>
  <si>
    <t>&lt;Polygon&gt;&lt;outerBoundaryIs&gt;&lt;LinearRing&gt;&lt;coordinates&gt;-119.497205,49.884393,0.0 -119.497205,49.884064,0.0 -119.497419,49.884064,0.0 -119.497419,49.884393,0.0 -119.497205,49.884393,0.0&lt;/coordinates&gt;&lt;/LinearRing&gt;&lt;/outerBoundaryIs&gt;&lt;/Polygon&gt;</t>
  </si>
  <si>
    <t>102261</t>
  </si>
  <si>
    <t>&lt;Polygon&gt;&lt;outerBoundaryIs&gt;&lt;LinearRing&gt;&lt;coordinates&gt;-119.497208,49.884904,0.0 -119.497208,49.884739,0.0 -119.497208,49.884575,0.0 -119.49742,49.884575,0.0 -119.49742,49.884904,0.0 -119.497208,49.884904,0.0&lt;/coordinates&gt;&lt;/LinearRing&gt;&lt;/outerBoundaryIs&gt;&lt;/Polygon&gt;</t>
  </si>
  <si>
    <t>188971</t>
  </si>
  <si>
    <t>&lt;Polygon&gt;&lt;outerBoundaryIs&gt;&lt;LinearRing&gt;&lt;coordinates&gt;-119.496249,49.884905,0.0 -119.496248,49.884575,0.0 -119.49646,49.884575,0.0 -119.496462,49.884904,0.0 -119.496249,49.884905,0.0&lt;/coordinates&gt;&lt;/LinearRing&gt;&lt;/outerBoundaryIs&gt;&lt;/Polygon&gt;</t>
  </si>
  <si>
    <t>180606</t>
  </si>
  <si>
    <t>&lt;Polygon&gt;&lt;outerBoundaryIs&gt;&lt;LinearRing&gt;&lt;coordinates&gt;-119.495719,49.884905,0.0 -119.495719,49.884898,0.0 -119.495719,49.884741,0.0 -119.495718,49.884576,0.0 -119.496248,49.884575,0.0 -119.496249,49.884905,0.0 -119.495719,49.884905,0.0&lt;/coordinates&gt;&lt;/LinearRing&gt;&lt;/outerBoundaryIs&gt;&lt;/Polygon&gt;</t>
  </si>
  <si>
    <t>191205</t>
  </si>
  <si>
    <t>&lt;Polygon&gt;&lt;outerBoundaryIs&gt;&lt;LinearRing&gt;&lt;coordinates&gt;-119.495614,49.884395,0.0 -119.495613,49.884066,0.0 -119.496246,49.884066,0.0 -119.496247,49.884395,0.0 -119.495614,49.884395,0.0&lt;/coordinates&gt;&lt;/LinearRing&gt;&lt;/outerBoundaryIs&gt;&lt;/Polygon&gt;</t>
  </si>
  <si>
    <t>189011</t>
  </si>
  <si>
    <t>&lt;Polygon&gt;&lt;outerBoundaryIs&gt;&lt;LinearRing&gt;&lt;coordinates&gt;-119.494272,49.884577,0.0 -119.494273,49.884906,0.0 -119.494061,49.884906,0.0 -119.49406,49.884577,0.0 -119.494272,49.884577,0.0&lt;/coordinates&gt;&lt;/LinearRing&gt;&lt;/outerBoundaryIs&gt;&lt;/Polygon&gt;</t>
  </si>
  <si>
    <t>188983</t>
  </si>
  <si>
    <t>&lt;Polygon&gt;&lt;outerBoundaryIs&gt;&lt;LinearRing&gt;&lt;coordinates&gt;-119.494484,49.884577,0.0 -119.494485,49.884906,0.0 -119.494273,49.884906,0.0 -119.494272,49.884577,0.0 -119.494484,49.884577,0.0&lt;/coordinates&gt;&lt;/LinearRing&gt;&lt;/outerBoundaryIs&gt;&lt;/Polygon&gt;</t>
  </si>
  <si>
    <t>188957</t>
  </si>
  <si>
    <t>&lt;Polygon&gt;&lt;outerBoundaryIs&gt;&lt;LinearRing&gt;&lt;coordinates&gt;-119.494061,49.884396,0.0 -119.49406,49.884067,0.0 -119.494272,49.884067,0.0 -119.494272,49.884396,0.0 -119.494061,49.884396,0.0&lt;/coordinates&gt;&lt;/LinearRing&gt;&lt;/outerBoundaryIs&gt;&lt;/Polygon&gt;</t>
  </si>
  <si>
    <t>188932</t>
  </si>
  <si>
    <t>&lt;Polygon&gt;&lt;outerBoundaryIs&gt;&lt;LinearRing&gt;&lt;coordinates&gt;-119.49406,49.884577,0.0 -119.494061,49.884906,0.0 -119.493848,49.884906,0.0 -119.493848,49.884577,0.0 -119.49406,49.884577,0.0&lt;/coordinates&gt;&lt;/LinearRing&gt;&lt;/outerBoundaryIs&gt;&lt;/Polygon&gt;</t>
  </si>
  <si>
    <t>186130</t>
  </si>
  <si>
    <t>&lt;Polygon&gt;&lt;outerBoundaryIs&gt;&lt;LinearRing&gt;&lt;coordinates&gt;-119.493955,49.884396,0.0 -119.493954,49.884068,0.0 -119.49406,49.884067,0.0 -119.494061,49.884396,0.0 -119.493955,49.884396,0.0&lt;/coordinates&gt;&lt;/LinearRing&gt;&lt;/outerBoundaryIs&gt;&lt;/Polygon&gt;</t>
  </si>
  <si>
    <t>186092</t>
  </si>
  <si>
    <t>&lt;Polygon&gt;&lt;outerBoundaryIs&gt;&lt;LinearRing&gt;&lt;coordinates&gt;-119.493954,49.884068,0.0 -119.493955,49.884396,0.0 -119.493848,49.884396,0.0 -119.493848,49.884068,0.0 -119.493954,49.884068,0.0&lt;/coordinates&gt;&lt;/LinearRing&gt;&lt;/outerBoundaryIs&gt;&lt;/Polygon&gt;</t>
  </si>
  <si>
    <t>193490</t>
  </si>
  <si>
    <t>&lt;Polygon&gt;&lt;outerBoundaryIs&gt;&lt;LinearRing&gt;&lt;coordinates&gt;-119.492179,49.884907,0.0 -119.49218,49.884579,0.0 -119.492463,49.884579,0.0 -119.492463,49.884907,0.0 -119.492179,49.884907,0.0&lt;/coordinates&gt;&lt;/LinearRing&gt;&lt;/outerBoundaryIs&gt;&lt;/Polygon&gt;</t>
  </si>
  <si>
    <t>190052</t>
  </si>
  <si>
    <t>&lt;Polygon&gt;&lt;outerBoundaryIs&gt;&lt;LinearRing&gt;&lt;coordinates&gt;-119.49218,49.884579,0.0 -119.492179,49.884907,0.0 -119.491894,49.884907,0.0 -119.491894,49.884579,0.0 -119.49218,49.884579,0.0&lt;/coordinates&gt;&lt;/LinearRing&gt;&lt;/outerBoundaryIs&gt;&lt;/Polygon&gt;</t>
  </si>
  <si>
    <t>195762</t>
  </si>
  <si>
    <t>&lt;Polygon&gt;&lt;outerBoundaryIs&gt;&lt;LinearRing&gt;&lt;coordinates&gt;-119.491448,49.884398,0.0 -119.491448,49.884069,0.0 -119.49272,49.884069,0.0 -119.49272,49.884397,0.0 -119.491448,49.884398,0.0&lt;/coordinates&gt;&lt;/LinearRing&gt;&lt;/outerBoundaryIs&gt;&lt;/Polygon&gt;</t>
  </si>
  <si>
    <t>193262</t>
  </si>
  <si>
    <t>&lt;Polygon&gt;&lt;outerBoundaryIs&gt;&lt;LinearRing&gt;&lt;coordinates&gt;-119.491894,49.884579,0.0 -119.491894,49.884907,0.0 -119.491577,49.884907,0.0 -119.491576,49.884579,0.0 -119.491894,49.884579,0.0&lt;/coordinates&gt;&lt;/LinearRing&gt;&lt;/outerBoundaryIs&gt;&lt;/Polygon&gt;</t>
  </si>
  <si>
    <t>182523</t>
  </si>
  <si>
    <t>&lt;Polygon&gt;&lt;outerBoundaryIs&gt;&lt;LinearRing&gt;&lt;coordinates&gt;-119.491576,49.884579,0.0 -119.491577,49.884907,0.0 -119.491521,49.884907,0.0 -119.491357,49.884907,0.0 -119.49129,49.884907,0.0 -119.491281,49.884907,0.0 -119.491279,49.884579,0.0 -119.491576,49.884579,0.0&lt;/coordinates&gt;&lt;/LinearRing&gt;&lt;/outerBoundaryIs&gt;&lt;/Polygon&gt;</t>
  </si>
  <si>
    <t>191650</t>
  </si>
  <si>
    <t>&lt;Polygon&gt;&lt;outerBoundaryIs&gt;&lt;LinearRing&gt;&lt;coordinates&gt;-119.491235,49.884398,0.0 -119.491235,49.884069,0.0 -119.491448,49.884069,0.0 -119.491448,49.884398,0.0 -119.491235,49.884398,0.0&lt;/coordinates&gt;&lt;/LinearRing&gt;&lt;/outerBoundaryIs&gt;&lt;/Polygon&gt;</t>
  </si>
  <si>
    <t>182410</t>
  </si>
  <si>
    <t>&lt;Polygon&gt;&lt;outerBoundaryIs&gt;&lt;LinearRing&gt;&lt;coordinates&gt;-119.491279,49.884579,0.0 -119.491281,49.884907,0.0 -119.490975,49.884907,0.0 -119.490974,49.884579,0.0 -119.491279,49.884579,0.0&lt;/coordinates&gt;&lt;/LinearRing&gt;&lt;/outerBoundaryIs&gt;&lt;/Polygon&gt;</t>
  </si>
  <si>
    <t>191609</t>
  </si>
  <si>
    <t>&lt;Polygon&gt;&lt;outerBoundaryIs&gt;&lt;LinearRing&gt;&lt;coordinates&gt;-119.491235,49.884069,0.0 -119.491235,49.884398,0.0 -119.491023,49.884398,0.0 -119.491023,49.884069,0.0 -119.491235,49.884069,0.0&lt;/coordinates&gt;&lt;/LinearRing&gt;&lt;/outerBoundaryIs&gt;&lt;/Polygon&gt;</t>
  </si>
  <si>
    <t>334870</t>
  </si>
  <si>
    <t>&lt;Polygon&gt;&lt;outerBoundaryIs&gt;&lt;LinearRing&gt;&lt;coordinates&gt;-119.490771,49.884398,0.0 -119.490771,49.884069,0.0 -119.491023,49.884069,0.0 -119.491023,49.884398,0.0 -119.490771,49.884398,0.0&lt;/coordinates&gt;&lt;/LinearRing&gt;&lt;/outerBoundaryIs&gt;&lt;/Polygon&gt;</t>
  </si>
  <si>
    <t>179440</t>
  </si>
  <si>
    <t>&lt;Polygon&gt;&lt;outerBoundaryIs&gt;&lt;LinearRing&gt;&lt;coordinates&gt;-119.490974,49.884579,0.0 -119.490975,49.884907,0.0 -119.490735,49.884907,0.0 -119.490735,49.884579,0.0 -119.490974,49.884579,0.0&lt;/coordinates&gt;&lt;/LinearRing&gt;&lt;/outerBoundaryIs&gt;&lt;/Polygon&gt;</t>
  </si>
  <si>
    <t>191231</t>
  </si>
  <si>
    <t>&lt;Polygon&gt;&lt;outerBoundaryIs&gt;&lt;LinearRing&gt;&lt;coordinates&gt;-119.490735,49.884579,0.0 -119.490735,49.884907,0.0 -119.490495,49.884908,0.0 -119.490495,49.884579,0.0 -119.490735,49.884579,0.0&lt;/coordinates&gt;&lt;/LinearRing&gt;&lt;/outerBoundaryIs&gt;&lt;/Polygon&gt;</t>
  </si>
  <si>
    <t>360646</t>
  </si>
  <si>
    <t>&lt;Polygon&gt;&lt;outerBoundaryIs&gt;&lt;LinearRing&gt;&lt;coordinates&gt;-119.490495,49.884579,0.0 -119.490495,49.884908,0.0 -119.490255,49.884908,0.0 -119.490255,49.884579,0.0 -119.490495,49.884579,0.0&lt;/coordinates&gt;&lt;/LinearRing&gt;&lt;/outerBoundaryIs&gt;&lt;/Polygon&gt;</t>
  </si>
  <si>
    <t>179465</t>
  </si>
  <si>
    <t>&lt;Polygon&gt;&lt;outerBoundaryIs&gt;&lt;LinearRing&gt;&lt;coordinates&gt;-119.490255,49.884579,0.0 -119.490255,49.884908,0.0 -119.490038,49.884908,0.0 -119.490037,49.884633,0.0 -119.490038,49.884629,0.0 -119.490039,49.884624,0.0 -119.49004,49.884619,0.0 -119.490043,49.884615,0.0 -119.490046,49.884611,0.0 -119.490049,49.884606,0.0 -119.490053,49.884603,0.0 -119.490057,49.884599,0.0 -119.490062,49.884595,0.0 -119.490068,49.884592,0.0 -119.490073,49.884589,0.0 -119.490079,49.884587,0.0 -119.490086,49.884585,0.0 -119.490092,49.884583,0.0 -119.490099,49.884581,0.0 -119.490106,49.88458,0.0 -119.490113,49.884579,0.0 -119.490121,49.884579,0.0 -119.490255,49.884579,0.0&lt;/coordinates&gt;&lt;/LinearRing&gt;&lt;/outerBoundaryIs&gt;&lt;/Polygon&gt;</t>
  </si>
  <si>
    <t>424236</t>
  </si>
  <si>
    <t>&lt;Polygon&gt;&lt;outerBoundaryIs&gt;&lt;LinearRing&gt;&lt;coordinates&gt;-119.489399,49.884837,0.0 -119.489399,49.884584,0.0 -119.489714,49.884582,0.0 -119.489721,49.884582,0.0 -119.489729,49.884582,0.0 -119.489736,49.884583,0.0 -119.489743,49.884584,0.0 -119.48975,49.884586,0.0 -119.489757,49.884588,0.0 -119.489763,49.884591,0.0 -119.489769,49.884594,0.0 -119.489775,49.884597,0.0 -119.48978,49.884601,0.0 -119.489784,49.884604,0.0 -119.489788,49.884608,0.0 -119.489792,49.884613,0.0 -119.489795,49.884617,0.0 -119.489797,49.884622,0.0 -119.489798,49.884627,0.0 -119.489799,49.884631,0.0 -119.489799,49.884636,0.0 -119.489799,49.884837,0.0 -119.489399,49.884837,0.0&lt;/coordinates&gt;&lt;/LinearRing&gt;&lt;/outerBoundaryIs&gt;&lt;/Polygon&gt;</t>
  </si>
  <si>
    <t>360774</t>
  </si>
  <si>
    <t>&lt;Polygon&gt;&lt;outerBoundaryIs&gt;&lt;LinearRing&gt;&lt;coordinates&gt;-119.48714,49.884406,0.0 -119.487139,49.88406,0.0 -119.487139,49.883803,0.0 -119.488241,49.883807,0.0 -119.488249,49.883807,0.0 -119.488258,49.883808,0.0 -119.488266,49.883809,0.0 -119.488274,49.88381,0.0 -119.488282,49.883812,0.0 -119.48829,49.883815,0.0 -119.488297,49.883818,0.0 -119.488304,49.883821,0.0 -119.48831,49.883825,0.0 -119.488315,49.883829,0.0 -119.488321,49.883833,0.0 -119.488325,49.883838,0.0 -119.488329,49.883843,0.0 -119.488332,49.883848,0.0 -119.488334,49.883853,0.0 -119.488336,49.883859,0.0 -119.488337,49.883864,0.0 -119.488337,49.88387,0.0 -119.488338,49.884355,0.0 -119.488338,49.884359,0.0 -119.488337,49.884364,0.0 -119.488335,49.884369,0.0 -119.488333,49.884373,0.0 -119.48833,49.884377,0.0 -119.488327,49.884382,0.0 -119.488323,49.884386,0.0 -119.488318,49.884389,0.0 -119.488313,49.884393,0.0 -119.488308,49.884396,0.0 -119.488302,49.884399,0.0 -119.488296,49.884401,0.0 -119.48829,49.884404,0.0 -119.488283,49.884405,0.0 -119.488276,49.884407,0.0 -119.488269,49.884408,0.0 -119.488262,49.884409,0.0 -119.488255,49.884409,0.0 -119.487745,49.884407,0.0 -119.48714,49.884406,0.0&lt;/coordinates&gt;&lt;/LinearRing&gt;&lt;/outerBoundaryIs&gt;&lt;/Polygon&gt;</t>
  </si>
  <si>
    <t>400491</t>
  </si>
  <si>
    <t>&lt;Polygon&gt;&lt;outerBoundaryIs&gt;&lt;LinearRing&gt;&lt;coordinates&gt;-119.487139,49.883803,0.0 -119.487139,49.88406,0.0 -119.48714,49.884406,0.0 -119.486837,49.884405,0.0 -119.486387,49.884404,0.0 -119.486386,49.8838,0.0 -119.487139,49.883803,0.0&lt;/coordinates&gt;&lt;/LinearRing&gt;&lt;/outerBoundaryIs&gt;&lt;/Polygon&gt;</t>
  </si>
  <si>
    <t>193247</t>
  </si>
  <si>
    <t>&lt;Polygon&gt;&lt;outerBoundaryIs&gt;&lt;LinearRing&gt;&lt;coordinates&gt;-119.487067,49.884586,0.0 -119.487067,49.88491,0.0 -119.486115,49.884907,0.0 -119.486115,49.884582,0.0 -119.486432,49.884584,0.0 -119.487067,49.884586,0.0&lt;/coordinates&gt;&lt;/LinearRing&gt;&lt;/outerBoundaryIs&gt;&lt;/Polygon&gt;</t>
  </si>
  <si>
    <t>179299</t>
  </si>
  <si>
    <t>&lt;Polygon&gt;&lt;outerBoundaryIs&gt;&lt;LinearRing&gt;&lt;coordinates&gt;-119.485899,49.884906,0.0 -119.485899,49.884582,0.0 -119.486115,49.884582,0.0 -119.486115,49.884907,0.0 -119.485899,49.884906,0.0&lt;/coordinates&gt;&lt;/LinearRing&gt;&lt;/outerBoundaryIs&gt;&lt;/Polygon&gt;</t>
  </si>
  <si>
    <t>400921</t>
  </si>
  <si>
    <t>&lt;Polygon&gt;&lt;outerBoundaryIs&gt;&lt;LinearRing&gt;&lt;coordinates&gt;-119.486386,49.8838,0.0 -119.486387,49.884404,0.0 -119.485635,49.884401,0.0 -119.485635,49.884055,0.0 -119.485635,49.884,0.0 -119.485634,49.883798,0.0 -119.486386,49.8838,0.0&lt;/coordinates&gt;&lt;/LinearRing&gt;&lt;/outerBoundaryIs&gt;&lt;/Polygon&gt;</t>
  </si>
  <si>
    <t>179313</t>
  </si>
  <si>
    <t>&lt;Polygon&gt;&lt;outerBoundaryIs&gt;&lt;LinearRing&gt;&lt;coordinates&gt;-119.485682,49.884905,0.0 -119.485682,49.884581,0.0 -119.485899,49.884582,0.0 -119.485899,49.884906,0.0 -119.485682,49.884905,0.0&lt;/coordinates&gt;&lt;/LinearRing&gt;&lt;/outerBoundaryIs&gt;&lt;/Polygon&gt;</t>
  </si>
  <si>
    <t>179325</t>
  </si>
  <si>
    <t>&lt;Polygon&gt;&lt;outerBoundaryIs&gt;&lt;LinearRing&gt;&lt;coordinates&gt;-119.485466,49.884904,0.0 -119.485466,49.88458,0.0 -119.485682,49.884581,0.0 -119.485682,49.884905,0.0 -119.485466,49.884904,0.0&lt;/coordinates&gt;&lt;/LinearRing&gt;&lt;/outerBoundaryIs&gt;&lt;/Polygon&gt;</t>
  </si>
  <si>
    <t>195053</t>
  </si>
  <si>
    <t>&lt;Polygon&gt;&lt;outerBoundaryIs&gt;&lt;LinearRing&gt;&lt;coordinates&gt;-119.485321,49.8844,0.0 -119.48532,49.884054,0.0 -119.485635,49.884055,0.0 -119.485635,49.884401,0.0 -119.485321,49.8844,0.0&lt;/coordinates&gt;&lt;/LinearRing&gt;&lt;/outerBoundaryIs&gt;&lt;/Polygon&gt;</t>
  </si>
  <si>
    <t>179301</t>
  </si>
  <si>
    <t>&lt;Polygon&gt;&lt;outerBoundaryIs&gt;&lt;LinearRing&gt;&lt;coordinates&gt;-119.485161,49.884904,0.0 -119.485161,49.88458,0.0 -119.485466,49.88458,0.0 -119.485466,49.884904,0.0 -119.485161,49.884904,0.0&lt;/coordinates&gt;&lt;/LinearRing&gt;&lt;/outerBoundaryIs&gt;&lt;/Polygon&gt;</t>
  </si>
  <si>
    <t>190660</t>
  </si>
  <si>
    <t>&lt;Polygon&gt;&lt;outerBoundaryIs&gt;&lt;LinearRing&gt;&lt;coordinates&gt;-119.485015,49.884399,0.0 -119.485017,49.884053,0.0 -119.48532,49.884054,0.0 -119.485321,49.8844,0.0 -119.485015,49.884399,0.0&lt;/coordinates&gt;&lt;/LinearRing&gt;&lt;/outerBoundaryIs&gt;&lt;/Polygon&gt;</t>
  </si>
  <si>
    <t>168740</t>
  </si>
  <si>
    <t>&lt;Polygon&gt;&lt;outerBoundaryIs&gt;&lt;LinearRing&gt;&lt;coordinates&gt;-119.484843,49.884903,0.0 -119.484843,49.884578,0.0 -119.485161,49.88458,0.0 -119.485161,49.884904,0.0 -119.484843,49.884903,0.0&lt;/coordinates&gt;&lt;/LinearRing&gt;&lt;/outerBoundaryIs&gt;&lt;/Polygon&gt;</t>
  </si>
  <si>
    <t>190658</t>
  </si>
  <si>
    <t>&lt;Polygon&gt;&lt;outerBoundaryIs&gt;&lt;LinearRing&gt;&lt;coordinates&gt;-119.485017,49.884053,0.0 -119.485015,49.884399,0.0 -119.48471,49.884398,0.0 -119.484713,49.884052,0.0 -119.485017,49.884053,0.0&lt;/coordinates&gt;&lt;/LinearRing&gt;&lt;/outerBoundaryIs&gt;&lt;/Polygon&gt;</t>
  </si>
  <si>
    <t>170769</t>
  </si>
  <si>
    <t>&lt;Polygon&gt;&lt;outerBoundaryIs&gt;&lt;LinearRing&gt;&lt;coordinates&gt;-119.484524,49.884902,0.0 -119.484524,49.884577,0.0 -119.484843,49.884578,0.0 -119.484843,49.884903,0.0 -119.484524,49.884902,0.0&lt;/coordinates&gt;&lt;/LinearRing&gt;&lt;/outerBoundaryIs&gt;&lt;/Polygon&gt;</t>
  </si>
  <si>
    <t>173664</t>
  </si>
  <si>
    <t>&lt;Polygon&gt;&lt;outerBoundaryIs&gt;&lt;LinearRing&gt;&lt;coordinates&gt;-119.484435,49.884397,0.0 -119.484435,49.884051,0.0 -119.484713,49.884052,0.0 -119.48471,49.884398,0.0 -119.484435,49.884397,0.0&lt;/coordinates&gt;&lt;/LinearRing&gt;&lt;/outerBoundaryIs&gt;&lt;/Polygon&gt;</t>
  </si>
  <si>
    <t>182232</t>
  </si>
  <si>
    <t>&lt;Polygon&gt;&lt;outerBoundaryIs&gt;&lt;LinearRing&gt;&lt;coordinates&gt;-119.484206,49.884901,0.0 -119.484205,49.884577,0.0 -119.484524,49.884577,0.0 -119.484524,49.884902,0.0 -119.484206,49.884901,0.0&lt;/coordinates&gt;&lt;/LinearRing&gt;&lt;/outerBoundaryIs&gt;&lt;/Polygon&gt;</t>
  </si>
  <si>
    <t>182535</t>
  </si>
  <si>
    <t>&lt;Polygon&gt;&lt;outerBoundaryIs&gt;&lt;LinearRing&gt;&lt;coordinates&gt;-119.484205,49.884577,0.0 -119.484206,49.884901,0.0 -119.483887,49.8849,0.0 -119.483887,49.884576,0.0 -119.484205,49.884577,0.0&lt;/coordinates&gt;&lt;/LinearRing&gt;&lt;/outerBoundaryIs&gt;&lt;/Polygon&gt;</t>
  </si>
  <si>
    <t>176204</t>
  </si>
  <si>
    <t>&lt;Polygon&gt;&lt;outerBoundaryIs&gt;&lt;LinearRing&gt;&lt;coordinates&gt;-119.483887,49.884576,0.0 -119.483887,49.8849,0.0 -119.483688,49.8849,0.0 -119.483687,49.884576,0.0 -119.483887,49.884576,0.0&lt;/coordinates&gt;&lt;/LinearRing&gt;&lt;/outerBoundaryIs&gt;&lt;/Polygon&gt;</t>
  </si>
  <si>
    <t>422675</t>
  </si>
  <si>
    <t>&lt;Polygon&gt;&lt;outerBoundaryIs&gt;&lt;LinearRing&gt;&lt;coordinates&gt;-119.485017,49.883796,0.0 -119.485016,49.883998,0.0 -119.484712,49.883997,0.0 -119.484444,49.883996,0.0 -119.484353,49.883995,0.0 -119.484352,49.88405,0.0 -119.484435,49.884051,0.0 -119.484435,49.884397,0.0 -119.483801,49.884395,0.0 -119.483498,49.884393,0.0 -119.48301,49.884393,0.0 -119.483002,49.884393,0.0 -119.482995,49.884393,0.0 -119.482988,49.884392,0.0 -119.482981,49.88439,0.0 -119.482974,49.884389,0.0 -119.482967,49.884387,0.0 -119.482961,49.884384,0.0 -119.482955,49.884381,0.0 -119.48295,49.884378,0.0 -119.482945,49.884374,0.0 -119.482941,49.884371,0.0 -119.482937,49.884367,0.0 -119.482933,49.884362,0.0 -119.482931,49.884358,0.0 -119.482929,49.884353,0.0 -119.482927,49.884349,0.0 -119.482926,49.884344,0.0 -119.482926,49.884339,0.0 -119.482929,49.883842,0.0 -119.482929,49.883837,0.0 -119.48293,49.883832,0.0 -119.482932,49.883828,0.0 -119.482934,49.883823,0.0 -119.482937,49.883818,0.0 -119.482941,49.883814,0.0 -119.482946,49.88381,0.0 -119.482951,49.883806,0.0 -119.482962,49.883802,0.0 -119.482973,49.883798,0.0 -119.482984,49.883795,0.0 -119.482996,49.883792,0.0 -119.483008,49.88379,0.0 -119.483021,49.883789,0.0 -119.483033,49.883789,0.0 -119.484712,49.883794,0.0 -119.485017,49.883796,0.0&lt;/coordinates&gt;&lt;/LinearRing&gt;&lt;/outerBoundaryIs&gt;&lt;/Polygon&gt;</t>
  </si>
  <si>
    <t>176267</t>
  </si>
  <si>
    <t>&lt;Polygon&gt;&lt;outerBoundaryIs&gt;&lt;LinearRing&gt;&lt;coordinates&gt;-119.483488,49.884899,0.0 -119.483488,49.884736,0.0 -119.483488,49.884576,0.0 -119.483687,49.884576,0.0 -119.483688,49.8849,0.0 -119.483488,49.884899,0.0&lt;/coordinates&gt;&lt;/LinearRing&gt;&lt;/outerBoundaryIs&gt;&lt;/Polygon&gt;</t>
  </si>
  <si>
    <t>785369</t>
  </si>
  <si>
    <t>&lt;Polygon&gt;&lt;outerBoundaryIs&gt;&lt;LinearRing&gt;&lt;coordinates&gt;-119.481401,49.884339,0.0 -119.481402,49.884058,0.0 -119.481402,49.883783,0.0 -119.481705,49.883784,0.0 -119.482008,49.883785,0.0 -119.482093,49.883779,0.0 -119.482496,49.88378,0.0 -119.482504,49.88378,0.0 -119.482511,49.883781,0.0 -119.482518,49.883782,0.0 -119.482525,49.883783,0.0 -119.482532,49.883785,0.0 -119.482538,49.883787,0.0 -119.482545,49.88379,0.0 -119.48255,49.883793,0.0 -119.482556,49.883796,0.0 -119.482561,49.883799,0.0 -119.482565,49.883803,0.0 -119.482569,49.883807,0.0 -119.482572,49.883811,0.0 -119.482575,49.883816,0.0 -119.482577,49.88382,0.0 -119.482578,49.883825,0.0 -119.482579,49.883829,0.0 -119.482579,49.883834,0.0 -119.482578,49.884289,0.0 -119.482578,49.884294,0.0 -119.482577,49.884299,0.0 -119.482575,49.884303,0.0 -119.482573,49.884308,0.0 -119.48257,49.884312,0.0 -119.482566,49.884316,0.0 -119.482562,49.88432,0.0 -119.482558,49.884324,0.0 -119.482553,49.884327,0.0 -119.482548,49.88433,0.0 -119.482542,49.884333,0.0 -119.482536,49.884336,0.0 -119.482529,49.884338,0.0 -119.482523,49.88434,0.0 -119.482516,49.884341,0.0 -119.482509,49.884342,0.0 -119.482502,49.884343,0.0 -119.482494,49.884343,0.0 -119.482092,49.884342,0.0 -119.482007,49.884342,0.0 -119.481401,49.884339,0.0&lt;/coordinates&gt;&lt;/LinearRing&gt;&lt;/outerBoundaryIs&gt;&lt;/Polygon&gt;</t>
  </si>
  <si>
    <t>195317</t>
  </si>
  <si>
    <t>&lt;Polygon&gt;&lt;outerBoundaryIs&gt;&lt;LinearRing&gt;&lt;coordinates&gt;-119.481846,49.884898,0.0 -119.481846,49.884534,0.0 -119.482079,49.884535,0.0 -119.482078,49.884708,0.0 -119.482078,49.884899,0.0 -119.481846,49.884898,0.0&lt;/coordinates&gt;&lt;/LinearRing&gt;&lt;/outerBoundaryIs&gt;&lt;/Polygon&gt;</t>
  </si>
  <si>
    <t>195329</t>
  </si>
  <si>
    <t>&lt;Polygon&gt;&lt;outerBoundaryIs&gt;&lt;LinearRing&gt;&lt;coordinates&gt;-119.481612,49.884897,0.0 -119.481613,49.884533,0.0 -119.481846,49.884534,0.0 -119.481846,49.884898,0.0 -119.481612,49.884897,0.0&lt;/coordinates&gt;&lt;/LinearRing&gt;&lt;/outerBoundaryIs&gt;&lt;/Polygon&gt;</t>
  </si>
  <si>
    <t>179200</t>
  </si>
  <si>
    <t>&lt;Polygon&gt;&lt;outerBoundaryIs&gt;&lt;LinearRing&gt;&lt;coordinates&gt;-119.481294,49.88486,0.0 -119.481294,49.884532,0.0 -119.481613,49.884533,0.0 -119.481612,49.884897,0.0 -119.481612,49.884903,0.0 -119.481294,49.884901,0.0 -119.481294,49.88486,0.0&lt;/coordinates&gt;&lt;/LinearRing&gt;&lt;/outerBoundaryIs&gt;&lt;/Polygon&gt;</t>
  </si>
  <si>
    <t>667080</t>
  </si>
  <si>
    <t>&lt;Polygon&gt;&lt;outerBoundaryIs&gt;&lt;LinearRing&gt;&lt;coordinates&gt;-119.479378,49.884346,0.0 -119.479379,49.883777,0.0 -119.481402,49.883783,0.0 -119.481402,49.884058,0.0 -119.481401,49.884339,0.0 -119.479378,49.884346,0.0&lt;/coordinates&gt;&lt;/LinearRing&gt;&lt;/outerBoundaryIs&gt;&lt;/Polygon&gt;</t>
  </si>
  <si>
    <t>184693</t>
  </si>
  <si>
    <t>&lt;Polygon&gt;&lt;outerBoundaryIs&gt;&lt;LinearRing&gt;&lt;coordinates&gt;-119.481294,49.884532,0.0 -119.481294,49.88486,0.0 -119.480976,49.884859,0.0 -119.480976,49.88453,0.0 -119.481294,49.884532,0.0&lt;/coordinates&gt;&lt;/LinearRing&gt;&lt;/outerBoundaryIs&gt;&lt;/Polygon&gt;</t>
  </si>
  <si>
    <t>173625</t>
  </si>
  <si>
    <t>&lt;Polygon&gt;&lt;outerBoundaryIs&gt;&lt;LinearRing&gt;&lt;coordinates&gt;-119.480976,49.88453,0.0 -119.480976,49.884859,0.0 -119.480976,49.884884,0.0 -119.480658,49.884883,0.0 -119.480658,49.88453,0.0 -119.480976,49.88453,0.0&lt;/coordinates&gt;&lt;/LinearRing&gt;&lt;/outerBoundaryIs&gt;&lt;/Polygon&gt;</t>
  </si>
  <si>
    <t>170720</t>
  </si>
  <si>
    <t>&lt;Polygon&gt;&lt;outerBoundaryIs&gt;&lt;LinearRing&gt;&lt;coordinates&gt;-119.48034,49.884881,0.0 -119.48034,49.88483,0.0 -119.480339,49.884529,0.0 -119.480658,49.88453,0.0 -119.480658,49.884883,0.0 -119.48034,49.884881,0.0&lt;/coordinates&gt;&lt;/LinearRing&gt;&lt;/outerBoundaryIs&gt;&lt;/Polygon&gt;</t>
  </si>
  <si>
    <t>179150</t>
  </si>
  <si>
    <t>&lt;Polygon&gt;&lt;outerBoundaryIs&gt;&lt;LinearRing&gt;&lt;coordinates&gt;-119.480022,49.884829,0.0 -119.480022,49.884802,0.0 -119.480022,49.884528,0.0 -119.480339,49.884529,0.0 -119.48034,49.88483,0.0 -119.480022,49.884829,0.0&lt;/coordinates&gt;&lt;/LinearRing&gt;&lt;/outerBoundaryIs&gt;&lt;/Polygon&gt;</t>
  </si>
  <si>
    <t>182220</t>
  </si>
  <si>
    <t>&lt;Polygon&gt;&lt;outerBoundaryIs&gt;&lt;LinearRing&gt;&lt;coordinates&gt;-119.479675,49.884801,0.0 -119.479675,49.884527,0.0 -119.480022,49.884528,0.0 -119.480022,49.884802,0.0 -119.479675,49.884801,0.0&lt;/coordinates&gt;&lt;/LinearRing&gt;&lt;/outerBoundaryIs&gt;&lt;/Polygon&gt;</t>
  </si>
  <si>
    <t>168575</t>
  </si>
  <si>
    <t>&lt;Polygon&gt;&lt;outerBoundaryIs&gt;&lt;LinearRing&gt;&lt;coordinates&gt;-119.479387,49.8848,0.0 -119.479387,49.884526,0.0 -119.479675,49.884527,0.0 -119.479675,49.884801,0.0 -119.479387,49.8848,0.0&lt;/coordinates&gt;&lt;/LinearRing&gt;&lt;/outerBoundaryIs&gt;&lt;/Polygon&gt;</t>
  </si>
  <si>
    <t>188793</t>
  </si>
  <si>
    <t>&lt;Polygon&gt;&lt;outerBoundaryIs&gt;&lt;LinearRing&gt;&lt;coordinates&gt;-119.479387,49.884526,0.0 -119.479387,49.8848,0.0 -119.479069,49.884799,0.0 -119.479069,49.884525,0.0 -119.479387,49.884526,0.0&lt;/coordinates&gt;&lt;/LinearRing&gt;&lt;/outerBoundaryIs&gt;&lt;/Polygon&gt;</t>
  </si>
  <si>
    <t>174161</t>
  </si>
  <si>
    <t>&lt;Polygon&gt;&lt;outerBoundaryIs&gt;&lt;LinearRing&gt;&lt;coordinates&gt;-119.479069,49.884525,0.0 -119.479069,49.884799,0.0 -119.479069,49.884853,0.0 -119.478858,49.884852,0.0 -119.478861,49.884524,0.0 -119.479069,49.884525,0.0&lt;/coordinates&gt;&lt;/LinearRing&gt;&lt;/outerBoundaryIs&gt;&lt;/Polygon&gt;</t>
  </si>
  <si>
    <t>174159</t>
  </si>
  <si>
    <t>&lt;Polygon&gt;&lt;outerBoundaryIs&gt;&lt;LinearRing&gt;&lt;coordinates&gt;-119.478861,49.884524,0.0 -119.478858,49.884852,0.0 -119.478644,49.884852,0.0 -119.478647,49.884523,0.0 -119.478861,49.884524,0.0&lt;/coordinates&gt;&lt;/LinearRing&gt;&lt;/outerBoundaryIs&gt;&lt;/Polygon&gt;</t>
  </si>
  <si>
    <t>174146</t>
  </si>
  <si>
    <t>&lt;Polygon&gt;&lt;outerBoundaryIs&gt;&lt;LinearRing&gt;&lt;coordinates&gt;-119.478431,49.884796,0.0 -119.478431,49.884523,0.0 -119.478647,49.884523,0.0 -119.478644,49.884852,0.0 -119.478431,49.884851,0.0 -119.478431,49.884796,0.0&lt;/coordinates&gt;&lt;/LinearRing&gt;&lt;/outerBoundaryIs&gt;&lt;/Polygon&gt;</t>
  </si>
  <si>
    <t>184580</t>
  </si>
  <si>
    <t>&lt;Polygon&gt;&lt;outerBoundaryIs&gt;&lt;LinearRing&gt;&lt;coordinates&gt;-119.478113,49.884795,0.0 -119.478115,49.884521,0.0 -119.478431,49.884523,0.0 -119.478431,49.884796,0.0 -119.478113,49.884795,0.0&lt;/coordinates&gt;&lt;/LinearRing&gt;&lt;/outerBoundaryIs&gt;&lt;/Polygon&gt;</t>
  </si>
  <si>
    <t>184592</t>
  </si>
  <si>
    <t>&lt;Polygon&gt;&lt;outerBoundaryIs&gt;&lt;LinearRing&gt;&lt;coordinates&gt;-119.477794,49.884794,0.0 -119.477795,49.884547,0.0 -119.477795,49.88452,0.0 -119.478115,49.884521,0.0 -119.478113,49.884795,0.0 -119.477794,49.884794,0.0&lt;/coordinates&gt;&lt;/LinearRing&gt;&lt;/outerBoundaryIs&gt;&lt;/Polygon&gt;</t>
  </si>
  <si>
    <t>644422</t>
  </si>
  <si>
    <t>&lt;Polygon&gt;&lt;outerBoundaryIs&gt;&lt;LinearRing&gt;&lt;coordinates&gt;-119.484996,49.835107,0.0 -119.486404,49.835034,0.0 -119.486499,49.835245,0.0 -119.486501,49.835249,0.0 -119.486502,49.835254,0.0 -119.486503,49.835259,0.0 -119.486502,49.835263,0.0 -119.486501,49.835268,0.0 -119.4865,49.835273,0.0 -119.486498,49.835277,0.0 -119.486495,49.835282,0.0 -119.486491,49.835286,0.0 -119.486488,49.83529,0.0 -119.486483,49.835294,0.0 -119.486478,49.835297,0.0 -119.486473,49.835301,0.0 -119.486467,49.835304,0.0 -119.486461,49.835306,0.0 -119.486454,49.835308,0.0 -119.486447,49.83531,0.0 -119.48644,49.835312,0.0 -119.486433,49.835313,0.0 -119.486426,49.835314,0.0 -119.484993,49.835387,0.0 -119.484996,49.835107,0.0&lt;/coordinates&gt;&lt;/LinearRing&gt;&lt;/outerBoundaryIs&gt;&lt;/Polygon&gt;</t>
  </si>
  <si>
    <t>422687</t>
  </si>
  <si>
    <t>&lt;Polygon&gt;&lt;outerBoundaryIs&gt;&lt;LinearRing&gt;&lt;coordinates&gt;-119.485666,49.836196,0.0 -119.485528,49.835539,0.0 -119.486539,49.835487,0.0 -119.486546,49.835487,0.0 -119.486553,49.835487,0.0 -119.48656,49.835487,0.0 -119.486567,49.835488,0.0 -119.486574,49.83549,0.0 -119.486581,49.835491,0.0 -119.486587,49.835493,0.0 -119.486593,49.835496,0.0 -119.486599,49.835499,0.0 -119.486604,49.835502,0.0 -119.486609,49.835505,0.0 -119.486614,49.835509,0.0 -119.486617,49.835513,0.0 -119.486621,49.835517,0.0 -119.486624,49.835521,0.0 -119.486625,49.835526,0.0 -119.486929,49.8362,0.0 -119.485666,49.836196,0.0&lt;/coordinates&gt;&lt;/LinearRing&gt;&lt;/outerBoundaryIs&gt;&lt;/Polygon&gt;</t>
  </si>
  <si>
    <t>183362</t>
  </si>
  <si>
    <t>&lt;Polygon&gt;&lt;outerBoundaryIs&gt;&lt;LinearRing&gt;&lt;coordinates&gt;-119.484991,49.835567,0.0 -119.485528,49.835539,0.0 -119.485666,49.836196,0.0 -119.485473,49.836195,0.0 -119.484988,49.836193,0.0 -119.484991,49.835567,0.0&lt;/coordinates&gt;&lt;/LinearRing&gt;&lt;/outerBoundaryIs&gt;&lt;/Polygon&gt;</t>
  </si>
  <si>
    <t>626829</t>
  </si>
  <si>
    <t>&lt;Polygon&gt;&lt;outerBoundaryIs&gt;&lt;LinearRing&gt;&lt;coordinates&gt;-119.484858,49.836918,0.0 -119.484861,49.836313,0.0 -119.484864,49.835668,0.0 -119.484729,49.835599,0.0 -119.484815,49.835584,0.0 -119.484903,49.835574,0.0 -119.484991,49.835567,0.0 -119.484988,49.836193,0.0 -119.485473,49.836195,0.0 -119.485666,49.836196,0.0 -119.486929,49.8362,0.0 -119.48697,49.836291,0.0 -119.484988,49.836283,0.0 -119.484985,49.836918,0.0 -119.484858,49.836918,0.0&lt;/coordinates&gt;&lt;/LinearRing&gt;&lt;/outerBoundaryIs&gt;&lt;/Polygon&gt;</t>
  </si>
  <si>
    <t>670074</t>
  </si>
  <si>
    <t>&lt;Polygon&gt;&lt;outerBoundaryIs&gt;&lt;LinearRing&gt;&lt;coordinates&gt;-119.483677,49.836954,0.0 -119.483806,49.83644,0.0 -119.483838,49.83631,0.0 -119.484861,49.836313,0.0 -119.484858,49.836918,0.0 -119.484749,49.836917,0.0 -119.484749,49.836958,0.0 -119.483677,49.836954,0.0&lt;/coordinates&gt;&lt;/LinearRing&gt;&lt;/outerBoundaryIs&gt;&lt;/Polygon&gt;</t>
  </si>
  <si>
    <t>648546</t>
  </si>
  <si>
    <t>&lt;Polygon&gt;&lt;outerBoundaryIs&gt;&lt;LinearRing&gt;&lt;coordinates&gt;-119.483468,49.838094,0.0 -119.483495,49.837854,0.0 -119.483531,49.837615,0.0 -119.483576,49.837377,0.0 -119.483631,49.837139,0.0 -119.483643,49.837092,0.0 -119.483677,49.836954,0.0 -119.484749,49.836958,0.0 -119.484749,49.836917,0.0 -119.484858,49.836918,0.0 -119.484985,49.836918,0.0 -119.484985,49.836944,0.0 -119.485694,49.836947,0.0 -119.485758,49.836861,0.0 -119.486089,49.836863,0.0 -119.486235,49.837093,0.0 -119.486201,49.837285,0.0 -119.486387,49.837644,0.0 -119.486539,49.837845,0.0 -119.486005,49.837856,0.0 -119.484694,49.837884,0.0 -119.484703,49.838068,0.0 -119.483468,49.838094,0.0&lt;/coordinates&gt;&lt;/LinearRing&gt;&lt;/outerBoundaryIs&gt;&lt;/Polygon&gt;</t>
  </si>
  <si>
    <t>582154</t>
  </si>
  <si>
    <t>&lt;Polygon&gt;&lt;outerBoundaryIs&gt;&lt;LinearRing&gt;&lt;coordinates&gt;-119.483344,49.834356,0.0 -119.483547,49.83426,0.0 -119.483793,49.834176,0.0 -119.484035,49.834094,0.0 -119.484297,49.834034,0.0 -119.484559,49.833974,0.0 -119.484821,49.833914,0.0 -119.485084,49.833855,0.0 -119.48508,49.833884,0.0 -119.485038,49.8342,0.0 -119.48501,49.834415,0.0 -119.484998,49.834503,0.0 -119.484998,49.834617,0.0 -119.484997,49.834805,0.0 -119.484996,49.835107,0.0 -119.484993,49.835387,0.0 -119.484859,49.835397,0.0 -119.484727,49.835413,0.0 -119.484597,49.835438,0.0 -119.484471,49.835469,0.0 -119.48435,49.835508,0.0 -119.484241,49.835537,0.0 -119.484132,49.835565,0.0 -119.48402,49.835586,0.0 -119.483905,49.835601,0.0 -119.483789,49.835608,0.0 -119.483673,49.835609,0.0 -119.483558,49.835599,0.0 -119.483085,49.83554,0.0 -119.483081,49.835536,0.0 -119.483077,49.835532,0.0 -119.483073,49.835528,0.0 -119.48307,49.835524,0.0 -119.483068,49.835519,0.0 -119.483066,49.835515,0.0 -119.483065,49.83551,0.0 -119.483065,49.835506,0.0 -119.483065,49.835501,0.0 -119.483066,49.835496,0.0 -119.483092,49.835391,0.0 -119.483223,49.835355,0.0 -119.48324,49.834797,0.0 -119.483272,49.834673,0.0 -119.483297,49.834567,0.0 -119.483321,49.834462,0.0 -119.483344,49.834356,0.0&lt;/coordinates&gt;&lt;/LinearRing&gt;&lt;/outerBoundaryIs&gt;&lt;/Polygon&gt;</t>
  </si>
  <si>
    <t>639004</t>
  </si>
  <si>
    <t>&lt;Polygon&gt;&lt;outerBoundaryIs&gt;&lt;LinearRing&gt;&lt;coordinates&gt;-119.483838,49.83631,0.0 -119.483916,49.836,0.0 -119.483929,49.835927,0.0 -119.483933,49.835854,0.0 -119.483927,49.835782,0.0 -119.484072,49.835766,0.0 -119.484214,49.835741,0.0 -119.484352,49.835707,0.0 -119.484485,49.835666,0.0 -119.484564,49.83564,0.0 -119.484645,49.835618,0.0 -119.484729,49.835599,0.0 -119.484864,49.835668,0.0 -119.484861,49.836313,0.0 -119.483838,49.83631,0.0&lt;/coordinates&gt;&lt;/LinearRing&gt;&lt;/outerBoundaryIs&gt;&lt;/Polygon&gt;</t>
  </si>
  <si>
    <t>607045</t>
  </si>
  <si>
    <t>&lt;Polygon&gt;&lt;outerBoundaryIs&gt;&lt;LinearRing&gt;&lt;coordinates&gt;-119.482831,49.836437,0.0 -119.482995,49.83578,0.0 -119.482997,49.835775,0.0 -119.482999,49.835771,0.0 -119.483002,49.835766,0.0 -119.483005,49.835762,0.0 -119.483009,49.835758,0.0 -119.483013,49.835755,0.0 -119.483018,49.835751,0.0 -119.483023,49.835748,0.0 -119.483029,49.835745,0.0 -119.483035,49.835742,0.0 -119.483041,49.83574,0.0 -119.483048,49.835738,0.0 -119.483055,49.835737,0.0 -119.483061,49.835736,0.0 -119.483069,49.835735,0.0 -119.483076,49.835734,0.0 -119.483083,49.835734,0.0 -119.48309,49.835735,0.0 -119.483516,49.835777,0.0 -119.483652,49.835789,0.0 -119.483789,49.835788,0.0 -119.483927,49.835782,0.0 -119.483933,49.835854,0.0 -119.483929,49.835927,0.0 -119.483916,49.836,0.0 -119.483838,49.83631,0.0 -119.483806,49.83644,0.0 -119.482831,49.836437,0.0&lt;/coordinates&gt;&lt;/LinearRing&gt;&lt;/outerBoundaryIs&gt;&lt;/Polygon&gt;</t>
  </si>
  <si>
    <t>624988</t>
  </si>
  <si>
    <t>&lt;Polygon&gt;&lt;outerBoundaryIs&gt;&lt;LinearRing&gt;&lt;coordinates&gt;-119.482668,49.837088,0.0 -119.482672,49.837072,0.0 -119.482676,49.837056,0.0 -119.48268,49.83704,0.0 -119.482831,49.836437,0.0 -119.483806,49.83644,0.0 -119.483677,49.836954,0.0 -119.483643,49.837092,0.0 -119.482668,49.837088,0.0&lt;/coordinates&gt;&lt;/LinearRing&gt;&lt;/outerBoundaryIs&gt;&lt;/Polygon&gt;</t>
  </si>
  <si>
    <t>631161</t>
  </si>
  <si>
    <t>&lt;Polygon&gt;&lt;outerBoundaryIs&gt;&lt;LinearRing&gt;&lt;coordinates&gt;-119.482501,49.838114,0.0 -119.482539,49.837771,0.0 -119.482594,49.837429,0.0 -119.482668,49.837088,0.0 -119.483643,49.837092,0.0 -119.483631,49.837139,0.0 -119.483576,49.837377,0.0 -119.483531,49.837615,0.0 -119.483495,49.837854,0.0 -119.483468,49.838094,0.0 -119.482501,49.838114,0.0&lt;/coordinates&gt;&lt;/LinearRing&gt;&lt;/outerBoundaryIs&gt;&lt;/Polygon&gt;</t>
  </si>
  <si>
    <t>192981</t>
  </si>
  <si>
    <t>&lt;Polygon&gt;&lt;outerBoundaryIs&gt;&lt;LinearRing&gt;&lt;coordinates&gt;-119.479097,49.880553,0.0 -119.479099,49.880673,0.0 -119.479056,49.8807,0.0 -119.478509,49.880698,0.0 -119.478511,49.880553,0.0 -119.479097,49.880553,0.0&lt;/coordinates&gt;&lt;/LinearRing&gt;&lt;/outerBoundaryIs&gt;&lt;/Polygon&gt;</t>
  </si>
  <si>
    <t>192979</t>
  </si>
  <si>
    <t>&lt;Polygon&gt;&lt;outerBoundaryIs&gt;&lt;LinearRing&gt;&lt;coordinates&gt;-119.479096,49.880416,0.0 -119.479097,49.880553,0.0 -119.478511,49.880553,0.0 -119.478512,49.880414,0.0 -119.479096,49.880416,0.0&lt;/coordinates&gt;&lt;/LinearRing&gt;&lt;/outerBoundaryIs&gt;&lt;/Polygon&gt;</t>
  </si>
  <si>
    <t>192967</t>
  </si>
  <si>
    <t>&lt;Polygon&gt;&lt;outerBoundaryIs&gt;&lt;LinearRing&gt;&lt;coordinates&gt;-119.478512,49.880414,0.0 -119.478514,49.880261,0.0 -119.479094,49.880263,0.0 -119.479096,49.880416,0.0 -119.478512,49.880414,0.0&lt;/coordinates&gt;&lt;/LinearRing&gt;&lt;/outerBoundaryIs&gt;&lt;/Polygon&gt;</t>
  </si>
  <si>
    <t>192955</t>
  </si>
  <si>
    <t>&lt;Polygon&gt;&lt;outerBoundaryIs&gt;&lt;LinearRing&gt;&lt;coordinates&gt;-119.478514,49.880261,0.0 -119.478515,49.88011,0.0 -119.479092,49.880112,0.0 -119.479094,49.880263,0.0 -119.478514,49.880261,0.0&lt;/coordinates&gt;&lt;/LinearRing&gt;&lt;/outerBoundaryIs&gt;&lt;/Polygon&gt;</t>
  </si>
  <si>
    <t>180012</t>
  </si>
  <si>
    <t>&lt;Polygon&gt;&lt;outerBoundaryIs&gt;&lt;LinearRing&gt;&lt;coordinates&gt;-119.412697,49.892186,0.0 -119.413036,49.892186,0.0 -119.413035,49.892597,0.0 -119.412841,49.892597,0.0 -119.412828,49.892597,0.0 -119.412815,49.892596,0.0 -119.412802,49.892594,0.0 -119.41279,49.892592,0.0 -119.412778,49.892589,0.0 -119.412766,49.892585,0.0 -119.412755,49.89258,0.0 -119.412745,49.892575,0.0 -119.412735,49.89257,0.0 -119.412727,49.892563,0.0 -119.412719,49.892557,0.0 -119.412712,49.89255,0.0 -119.412706,49.892542,0.0 -119.412701,49.892534,0.0 -119.412698,49.892526,0.0 -119.412695,49.892518,0.0 -119.412694,49.89251,0.0 -119.412693,49.892501,0.0 -119.412697,49.892186,0.0&lt;/coordinates&gt;&lt;/LinearRing&gt;&lt;/outerBoundaryIs&gt;&lt;/Polygon&gt;</t>
  </si>
  <si>
    <t>193565</t>
  </si>
  <si>
    <t>&lt;Polygon&gt;&lt;outerBoundaryIs&gt;&lt;LinearRing&gt;&lt;coordinates&gt;-119.41187,49.89267,0.0 -119.41187,49.892617,0.0 -119.41187,49.892473,0.0 -119.412414,49.892473,0.0 -119.412414,49.8925,0.0 -119.412416,49.892557,0.0 -119.412424,49.892614,0.0 -119.412438,49.89267,0.0 -119.41187,49.89267,0.0&lt;/coordinates&gt;&lt;/LinearRing&gt;&lt;/outerBoundaryIs&gt;&lt;/Polygon&gt;</t>
  </si>
  <si>
    <t>606789</t>
  </si>
  <si>
    <t>&lt;Polygon&gt;&lt;outerBoundaryIs&gt;&lt;LinearRing&gt;&lt;coordinates&gt;-119.41187,49.892889,0.0 -119.41187,49.892779,0.0 -119.41187,49.89267,0.0 -119.412438,49.89267,0.0 -119.412453,49.892713,0.0 -119.412471,49.892756,0.0 -119.412492,49.892797,0.0 -119.412543,49.892889,0.0 -119.41187,49.892889,0.0&lt;/coordinates&gt;&lt;/LinearRing&gt;&lt;/outerBoundaryIs&gt;&lt;/Polygon&gt;</t>
  </si>
  <si>
    <t>631312</t>
  </si>
  <si>
    <t>&lt;Polygon&gt;&lt;outerBoundaryIs&gt;&lt;LinearRing&gt;&lt;coordinates&gt;-119.412645,49.893081,0.0 -119.41187,49.893081,0.0 -119.41187,49.892941,0.0 -119.41187,49.892889,0.0 -119.412543,49.892889,0.0 -119.412612,49.893012,0.0 -119.412645,49.893081,0.0&lt;/coordinates&gt;&lt;/LinearRing&gt;&lt;/outerBoundaryIs&gt;&lt;/Polygon&gt;</t>
  </si>
  <si>
    <t>184162</t>
  </si>
  <si>
    <t>&lt;Polygon&gt;&lt;outerBoundaryIs&gt;&lt;LinearRing&gt;&lt;coordinates&gt;-119.411871,49.893273,0.0 -119.41187,49.893116,0.0 -119.41187,49.893081,0.0 -119.412645,49.893081,0.0 -119.412668,49.893144,0.0 -119.412685,49.893208,0.0 -119.412694,49.893273,0.0 -119.411871,49.893273,0.0&lt;/coordinates&gt;&lt;/LinearRing&gt;&lt;/outerBoundaryIs&gt;&lt;/Polygon&gt;</t>
  </si>
  <si>
    <t>193449</t>
  </si>
  <si>
    <t>&lt;Polygon&gt;&lt;outerBoundaryIs&gt;&lt;LinearRing&gt;&lt;coordinates&gt;-119.412956,49.893154,0.0 -119.413318,49.893154,0.0 -119.41341,49.893154,0.0 -119.413407,49.893561,0.0 -119.413062,49.893561,0.0 -119.413055,49.893561,0.0 -119.413047,49.89356,0.0 -119.41304,49.893559,0.0 -119.413033,49.893558,0.0 -119.413026,49.893556,0.0 -119.413019,49.893554,0.0 -119.413013,49.893551,0.0 -119.413007,49.893548,0.0 -119.413002,49.893545,0.0 -119.412997,49.893542,0.0 -119.412992,49.893538,0.0 -119.412988,49.893534,0.0 -119.412985,49.89353,0.0 -119.412982,49.893525,0.0 -119.41298,49.89352,0.0 -119.412978,49.893516,0.0 -119.412977,49.893511,0.0 -119.412977,49.893506,0.0 -119.412977,49.893328,0.0 -119.412975,49.89327,0.0 -119.412968,49.893212,0.0 -119.412956,49.893154,0.0&lt;/coordinates&gt;&lt;/LinearRing&gt;&lt;/outerBoundaryIs&gt;&lt;/Polygon&gt;</t>
  </si>
  <si>
    <t>179972</t>
  </si>
  <si>
    <t>&lt;Polygon&gt;&lt;outerBoundaryIs&gt;&lt;LinearRing&gt;&lt;coordinates&gt;-119.411871,49.893478,0.0 -119.411871,49.893323,0.0 -119.411871,49.893273,0.0 -119.412694,49.893273,0.0 -119.412697,49.893327,0.0 -119.412697,49.893478,0.0 -119.411871,49.893478,0.0&lt;/coordinates&gt;&lt;/LinearRing&gt;&lt;/outerBoundaryIs&gt;&lt;/Polygon&gt;</t>
  </si>
  <si>
    <t>179770</t>
  </si>
  <si>
    <t>&lt;Polygon&gt;&lt;outerBoundaryIs&gt;&lt;LinearRing&gt;&lt;coordinates&gt;-119.411871,49.89367,0.0 -119.411871,49.893565,0.0 -119.411871,49.893478,0.0 -119.412697,49.893478,0.0 -119.412698,49.89367,0.0 -119.411871,49.89367,0.0&lt;/coordinates&gt;&lt;/LinearRing&gt;&lt;/outerBoundaryIs&gt;&lt;/Polygon&gt;</t>
  </si>
  <si>
    <t>172306</t>
  </si>
  <si>
    <t>&lt;Polygon&gt;&lt;outerBoundaryIs&gt;&lt;LinearRing&gt;&lt;coordinates&gt;-119.411871,49.89384,0.0 -119.411871,49.89367,0.0 -119.412698,49.89367,0.0 -119.412698,49.893842,0.0 -119.411871,49.89384,0.0&lt;/coordinates&gt;&lt;/LinearRing&gt;&lt;/outerBoundaryIs&gt;&lt;/Polygon&gt;</t>
  </si>
  <si>
    <t>172294</t>
  </si>
  <si>
    <t>&lt;Polygon&gt;&lt;outerBoundaryIs&gt;&lt;LinearRing&gt;&lt;coordinates&gt;-119.412698,49.893842,0.0 -119.412698,49.894014,0.0 -119.411871,49.89401,0.0 -119.411871,49.893976,0.0 -119.411871,49.89384,0.0 -119.412698,49.893842,0.0&lt;/coordinates&gt;&lt;/LinearRing&gt;&lt;/outerBoundaryIs&gt;&lt;/Polygon&gt;</t>
  </si>
  <si>
    <t>180531</t>
  </si>
  <si>
    <t>&lt;Polygon&gt;&lt;outerBoundaryIs&gt;&lt;LinearRing&gt;&lt;coordinates&gt;-119.411871,49.894229,0.0 -119.411871,49.894159,0.0 -119.411871,49.89401,0.0 -119.412698,49.894014,0.0 -119.412698,49.894233,0.0 -119.411871,49.894229,0.0&lt;/coordinates&gt;&lt;/LinearRing&gt;&lt;/outerBoundaryIs&gt;&lt;/Polygon&gt;</t>
  </si>
  <si>
    <t>180556</t>
  </si>
  <si>
    <t>&lt;Polygon&gt;&lt;outerBoundaryIs&gt;&lt;LinearRing&gt;&lt;coordinates&gt;-119.411872,49.894448,0.0 -119.411871,49.894319,0.0 -119.411871,49.894229,0.0 -119.412698,49.894233,0.0 -119.412698,49.894452,0.0 -119.411872,49.894448,0.0&lt;/coordinates&gt;&lt;/LinearRing&gt;&lt;/outerBoundaryIs&gt;&lt;/Polygon&gt;</t>
  </si>
  <si>
    <t>177105</t>
  </si>
  <si>
    <t>&lt;Polygon&gt;&lt;outerBoundaryIs&gt;&lt;LinearRing&gt;&lt;coordinates&gt;-119.413902,49.894137,0.0 -119.413903,49.894702,0.0 -119.412978,49.894702,0.0 -119.412977,49.894136,0.0 -119.413902,49.894137,0.0&lt;/coordinates&gt;&lt;/LinearRing&gt;&lt;/outerBoundaryIs&gt;&lt;/Polygon&gt;</t>
  </si>
  <si>
    <t>180568</t>
  </si>
  <si>
    <t>&lt;Polygon&gt;&lt;outerBoundaryIs&gt;&lt;LinearRing&gt;&lt;coordinates&gt;-119.412147,49.894668,0.0 -119.411872,49.894667,0.0 -119.411872,49.89464,0.0 -119.411872,49.89448,0.0 -119.411872,49.894448,0.0 -119.412698,49.894452,0.0 -119.412698,49.894671,0.0 -119.412422,49.894669,0.0 -119.412147,49.894668,0.0&lt;/coordinates&gt;&lt;/LinearRing&gt;&lt;/outerBoundaryIs&gt;&lt;/Polygon&gt;</t>
  </si>
  <si>
    <t>370458</t>
  </si>
  <si>
    <t>&lt;Polygon&gt;&lt;outerBoundaryIs&gt;&lt;LinearRing&gt;&lt;coordinates&gt;-119.412423,49.895298,0.0 -119.412422,49.894861,0.0 -119.412147,49.89486,0.0 -119.412147,49.894668,0.0 -119.412422,49.894669,0.0 -119.412698,49.894671,0.0 -119.412697,49.895245,0.0 -119.412696,49.895249,0.0 -119.412695,49.895254,0.0 -119.412694,49.895259,0.0 -119.412691,49.895263,0.0 -119.412688,49.895268,0.0 -119.412685,49.895272,0.0 -119.41268,49.895276,0.0 -119.412676,49.89528,0.0 -119.412671,49.895283,0.0 -119.412665,49.895286,0.0 -119.412659,49.895289,0.0 -119.412653,49.895292,0.0 -119.412646,49.895294,0.0 -119.412639,49.895296,0.0 -119.412632,49.895297,0.0 -119.412625,49.895298,0.0 -119.412617,49.895298,0.0 -119.412613,49.895299,0.0 -119.412423,49.895298,0.0&lt;/coordinates&gt;&lt;/LinearRing&gt;&lt;/outerBoundaryIs&gt;&lt;/Polygon&gt;</t>
  </si>
  <si>
    <t>188627</t>
  </si>
  <si>
    <t>&lt;Polygon&gt;&lt;outerBoundaryIs&gt;&lt;LinearRing&gt;&lt;coordinates&gt;-119.374588,49.875174,0.0 -119.37461,49.875681,0.0 -119.374401,49.875973,0.0 -119.373368,49.875956,0.0 -119.373384,49.875439,0.0 -119.372986,49.875433,0.0 -119.373024,49.874336,0.0 -119.373422,49.874343,0.0 -119.373394,49.875159,0.0 -119.374588,49.875174,0.0&lt;/coordinates&gt;&lt;/LinearRing&gt;&lt;/outerBoundaryIs&gt;&lt;/Polygon&gt;</t>
  </si>
  <si>
    <t>328512</t>
  </si>
  <si>
    <t>&lt;Polygon&gt;&lt;outerBoundaryIs&gt;&lt;LinearRing&gt;&lt;coordinates&gt;-119.374401,49.875973,0.0 -119.373555,49.876278,0.0 -119.373436,49.876272,0.0 -119.37242,49.876379,0.0 -119.371804,49.876442,0.0 -119.371128,49.87665,0.0 -119.370798,49.874303,0.0 -119.371993,49.87432,0.0 -119.373024,49.874336,0.0 -119.372986,49.875433,0.0 -119.373384,49.875439,0.0 -119.373368,49.875956,0.0 -119.374401,49.875973,0.0&lt;/coordinates&gt;&lt;/LinearRing&gt;&lt;/outerBoundaryIs&gt;&lt;/Polygon&gt;</t>
  </si>
  <si>
    <t>327522</t>
  </si>
  <si>
    <t>&lt;Polygon&gt;&lt;outerBoundaryIs&gt;&lt;LinearRing&gt;&lt;coordinates&gt;-119.369651,49.874195,0.0 -119.369635,49.87384,0.0 -119.371799,49.873869,0.0 -119.371844,49.873909,0.0 -119.371904,49.873958,0.0 -119.37197,49.874003,0.0 -119.372041,49.874044,0.0 -119.372118,49.874081,0.0 -119.3722,49.874114,0.0 -119.37209,49.874231,0.0 -119.369651,49.874195,0.0&lt;/coordinates&gt;&lt;/LinearRing&gt;&lt;/outerBoundaryIs&gt;&lt;/Polygon&gt;</t>
  </si>
  <si>
    <t>180202</t>
  </si>
  <si>
    <t>&lt;Polygon&gt;&lt;outerBoundaryIs&gt;&lt;LinearRing&gt;&lt;coordinates&gt;-119.371483,49.871628,0.0 -119.373263,49.871648,0.0 -119.375515,49.871673,0.0 -119.375253,49.872503,0.0 -119.374432,49.872485,0.0 -119.374377,49.872879,0.0 -119.374342,49.872901,0.0 -119.374307,49.872923,0.0 -119.374275,49.872946,0.0 -119.374247,49.872971,0.0 -119.374222,49.872998,0.0 -119.374201,49.873026,0.0 -119.374184,49.873056,0.0 -119.374171,49.873086,0.0 -119.374163,49.873116,0.0 -119.374158,49.873147,0.0 -119.374136,49.874214,0.0 -119.373042,49.874184,0.0 -119.372944,49.874175,0.0 -119.372848,49.87416,0.0 -119.372754,49.87414,0.0 -119.372663,49.874113,0.0 -119.372344,49.873998,0.0 -119.372274,49.873957,0.0 -119.37221,49.873913,0.0 -119.372151,49.873866,0.0 -119.372098,49.873816,0.0 -119.371356,49.873092,0.0 -119.371343,49.873078,0.0 -119.371332,49.873063,0.0 -119.371323,49.873048,0.0 -119.371316,49.873033,0.0 -119.371311,49.873017,0.0 -119.371308,49.873,0.0 -119.371308,49.872984,0.0 -119.37131,49.872968,0.0 -119.371481,49.871667,0.0 -119.371483,49.871628,0.0&lt;/coordinates&gt;&lt;/LinearRing&gt;&lt;/outerBoundaryIs&gt;&lt;/Polygon&gt;</t>
  </si>
  <si>
    <t>173676</t>
  </si>
  <si>
    <t>&lt;Polygon&gt;&lt;outerBoundaryIs&gt;&lt;LinearRing&gt;&lt;coordinates&gt;-119.371799,49.873869,0.0 -119.369635,49.87384,0.0 -119.369555,49.873377,0.0 -119.369482,49.873233,0.0 -119.371002,49.873254,0.0 -119.371109,49.873256,0.0 -119.371799,49.873869,0.0&lt;/coordinates&gt;&lt;/LinearRing&gt;&lt;/outerBoundaryIs&gt;&lt;/Polygon&gt;</t>
  </si>
  <si>
    <t>416014</t>
  </si>
  <si>
    <t>&lt;Polygon&gt;&lt;outerBoundaryIs&gt;&lt;LinearRing&gt;&lt;coordinates&gt;-119.369417,49.873113,0.0 -119.36997,49.873117,0.0 -119.370085,49.872666,0.0 -119.37102,49.872672,0.0 -119.37101,49.873064,0.0 -119.371002,49.873254,0.0 -119.369482,49.873233,0.0 -119.369417,49.873113,0.0&lt;/coordinates&gt;&lt;/LinearRing&gt;&lt;/outerBoundaryIs&gt;&lt;/Polygon&gt;</t>
  </si>
  <si>
    <t>416002</t>
  </si>
  <si>
    <t>&lt;Polygon&gt;&lt;outerBoundaryIs&gt;&lt;LinearRing&gt;&lt;coordinates&gt;-119.371043,49.871748,0.0 -119.37102,49.872672,0.0 -119.370085,49.872666,0.0 -119.370125,49.872448,0.0 -119.370176,49.872259,0.0 -119.370246,49.872,0.0 -119.370253,49.871815,0.0 -119.371043,49.871748,0.0&lt;/coordinates&gt;&lt;/LinearRing&gt;&lt;/outerBoundaryIs&gt;&lt;/Polygon&gt;</t>
  </si>
  <si>
    <t>172472</t>
  </si>
  <si>
    <t>&lt;Polygon&gt;&lt;outerBoundaryIs&gt;&lt;LinearRing&gt;&lt;coordinates&gt;-119.369894,49.871438,0.0 -119.371103,49.871242,0.0 -119.371144,49.87133,0.0 -119.371173,49.87142,0.0 -119.371189,49.871511,0.0 -119.371193,49.871603,0.0 -119.371184,49.871685,0.0 -119.371178,49.871737,0.0 -119.371043,49.871748,0.0 -119.370253,49.871815,0.0 -119.370068,49.87183,0.0 -119.369894,49.871438,0.0&lt;/coordinates&gt;&lt;/LinearRing&gt;&lt;/outerBoundaryIs&gt;&lt;/Polygon&gt;</t>
  </si>
  <si>
    <t>172496</t>
  </si>
  <si>
    <t>&lt;Polygon&gt;&lt;outerBoundaryIs&gt;&lt;LinearRing&gt;&lt;coordinates&gt;-119.369722,49.87106,0.0 -119.370892,49.870854,0.0 -119.371103,49.871242,0.0 -119.369894,49.871438,0.0 -119.369722,49.87106,0.0&lt;/coordinates&gt;&lt;/LinearRing&gt;&lt;/outerBoundaryIs&gt;&lt;/Polygon&gt;</t>
  </si>
  <si>
    <t>754829</t>
  </si>
  <si>
    <t>&lt;Polygon&gt;&lt;outerBoundaryIs&gt;&lt;LinearRing&gt;&lt;coordinates&gt;-119.367753,49.870007,0.0 -119.367681,49.869932,0.0 -119.367605,49.869859,0.0 -119.367525,49.869788,0.0 -119.367784,49.869381,0.0 -119.367937,49.869326,0.0 -119.368312,49.869243,0.0 -119.369052,49.869036,0.0 -119.369084,49.869052,0.0 -119.369118,49.869066,0.0 -119.369154,49.869078,0.0 -119.369979,49.869557,0.0 -119.370408,49.869952,0.0 -119.369749,49.870017,0.0 -119.367753,49.870007,0.0&lt;/coordinates&gt;&lt;/LinearRing&gt;&lt;/outerBoundaryIs&gt;&lt;/Polygon&gt;</t>
  </si>
  <si>
    <t>754831</t>
  </si>
  <si>
    <t>&lt;Polygon&gt;&lt;outerBoundaryIs&gt;&lt;LinearRing&gt;&lt;coordinates&gt;-119.366903,49.869359,0.0 -119.367048,49.869352,0.0 -119.367142,49.869309,0.0 -119.367132,49.869113,0.0 -119.367084,49.868911,0.0 -119.368053,49.86865,0.0 -119.368085,49.86867,0.0 -119.368121,49.868688,0.0 -119.368159,49.868704,0.0 -119.368199,49.868717,0.0 -119.368975,49.868987,0.0 -119.368999,49.869005,0.0 -119.369024,49.869021,0.0 -119.369052,49.869036,0.0 -119.368312,49.869243,0.0 -119.367937,49.869326,0.0 -119.367784,49.869381,0.0 -119.367525,49.869788,0.0 -119.367334,49.869635,0.0 -119.367126,49.869492,0.0 -119.366903,49.869359,0.0&lt;/coordinates&gt;&lt;/LinearRing&gt;&lt;/outerBoundaryIs&gt;&lt;/Polygon&gt;</t>
  </si>
  <si>
    <t>626779</t>
  </si>
  <si>
    <t>&lt;Polygon&gt;&lt;outerBoundaryIs&gt;&lt;LinearRing&gt;&lt;coordinates&gt;-119.366812,49.868496,0.0 -119.367532,49.868306,0.0 -119.368053,49.86865,0.0 -119.367084,49.868911,0.0 -119.366928,49.868659,0.0 -119.366812,49.868496,0.0&lt;/coordinates&gt;&lt;/LinearRing&gt;&lt;/outerBoundaryIs&gt;&lt;/Polygon&gt;</t>
  </si>
  <si>
    <t>626781</t>
  </si>
  <si>
    <t>&lt;Polygon&gt;&lt;outerBoundaryIs&gt;&lt;LinearRing&gt;&lt;coordinates&gt;-119.366519,49.868094,0.0 -119.366532,49.868091,0.0 -119.367012,49.867963,0.0 -119.367532,49.868306,0.0 -119.366812,49.868496,0.0 -119.36671,49.868371,0.0 -119.36665,49.868288,0.0 -119.366568,49.868171,0.0 -119.366519,49.868094,0.0&lt;/coordinates&gt;&lt;/LinearRing&gt;&lt;/outerBoundaryIs&gt;&lt;/Polygon&gt;</t>
  </si>
  <si>
    <t>169678</t>
  </si>
  <si>
    <t>&lt;Polygon&gt;&lt;outerBoundaryIs&gt;&lt;LinearRing&gt;&lt;coordinates&gt;-119.367191,49.867818,0.0 -119.366546,49.867573,0.0 -119.366516,49.86756,0.0 -119.366487,49.867546,0.0 -119.36646,49.86753,0.0 -119.366436,49.867513,0.0 -119.366414,49.867494,0.0 -119.366394,49.867474,0.0 -119.366377,49.867454,0.0 -119.365886,49.866783,0.0 -119.366653,49.866784,0.0 -119.369618,49.866787,0.0 -119.372487,49.866789,0.0 -119.372134,49.867347,0.0 -119.372099,49.867401,0.0 -119.37207,49.867457,0.0 -119.372049,49.867514,0.0 -119.372034,49.867572,0.0 -119.372027,49.867631,0.0 -119.37202,49.867836,0.0 -119.367191,49.867818,0.0&lt;/coordinates&gt;&lt;/LinearRing&gt;&lt;/outerBoundaryIs&gt;&lt;/Polygon&gt;</t>
  </si>
  <si>
    <t>597093</t>
  </si>
  <si>
    <t>&lt;Polygon&gt;&lt;outerBoundaryIs&gt;&lt;LinearRing&gt;&lt;coordinates&gt;-119.365356,49.867534,0.0 -119.365027,49.867243,0.0 -119.36501,49.867229,0.0 -119.365142,49.867083,0.0 -119.365271,49.867019,0.0 -119.365587,49.866922,0.0 -119.365594,49.866921,0.0 -119.365601,49.866919,0.0 -119.365608,49.866918,0.0 -119.365615,49.866917,0.0 -119.365623,49.866917,0.0 -119.36563,49.866917,0.0 -119.365637,49.866918,0.0 -119.365644,49.866919,0.0 -119.365651,49.86692,0.0 -119.365658,49.866922,0.0 -119.365665,49.866924,0.0 -119.365671,49.866926,0.0 -119.365677,49.866929,0.0 -119.365682,49.866932,0.0 -119.365687,49.866936,0.0 -119.365691,49.86694,0.0 -119.365695,49.866944,0.0 -119.365698,49.866948,0.0 -119.36575,49.867019,0.0 -119.36581,49.867101,0.0 -119.366125,49.86753,0.0 -119.366153,49.867564,0.0 -119.366185,49.867597,0.0 -119.366221,49.867627,0.0 -119.366262,49.867656,0.0 -119.366306,49.867682,0.0 -119.366353,49.867706,0.0 -119.366403,49.867727,0.0 -119.36701,49.867962,0.0 -119.367012,49.867963,0.0 -119.366532,49.868091,0.0 -119.366519,49.868094,0.0 -119.366336,49.8679,0.0 -119.366206,49.867766,0.0 -119.366104,49.867714,0.0 -119.365894,49.867648,0.0 -119.365686,49.867593,0.0 -119.36551,49.867576,0.0 -119.365356,49.867534,0.0&lt;/coordinates&gt;&lt;/LinearRing&gt;&lt;/outerBoundaryIs&gt;&lt;/Polygon&gt;</t>
  </si>
  <si>
    <t>131831</t>
  </si>
  <si>
    <t>&lt;Polygon&gt;&lt;outerBoundaryIs&gt;&lt;LinearRing&gt;&lt;coordinates&gt;-119.366653,49.866784,0.0 -119.365886,49.866783,0.0 -119.365732,49.866573,0.0 -119.366518,49.866503,0.0 -119.366653,49.866784,0.0&lt;/coordinates&gt;&lt;/LinearRing&gt;&lt;/outerBoundaryIs&gt;&lt;/Polygon&gt;</t>
  </si>
  <si>
    <t>131805</t>
  </si>
  <si>
    <t>&lt;Polygon&gt;&lt;outerBoundaryIs&gt;&lt;LinearRing&gt;&lt;coordinates&gt;-119.366518,49.866503,0.0 -119.365732,49.866573,0.0 -119.365617,49.866416,0.0 -119.365612,49.86632,0.0 -119.36638,49.866287,0.0 -119.366518,49.866503,0.0&lt;/coordinates&gt;&lt;/LinearRing&gt;&lt;/outerBoundaryIs&gt;&lt;/Polygon&gt;</t>
  </si>
  <si>
    <t>400960</t>
  </si>
  <si>
    <t>&lt;Polygon&gt;&lt;outerBoundaryIs&gt;&lt;LinearRing&gt;&lt;coordinates&gt;-119.486661,49.841538,0.0 -119.486592,49.841386,0.0 -119.48637,49.841249,0.0 -119.485541,49.841019,0.0 -119.484995,49.84096,0.0 -119.484243,49.840902,0.0 -119.482943,49.840866,0.0 -119.482518,49.840912,0.0 -119.482477,49.840164,0.0 -119.482477,49.839812,0.0 -119.482478,49.839807,0.0 -119.482479,49.839802,0.0 -119.482481,49.839798,0.0 -119.482483,49.839793,0.0 -119.482486,49.839789,0.0 -119.482489,49.839785,0.0 -119.482493,49.839781,0.0 -119.482498,49.839777,0.0 -119.482502,49.839774,0.0 -119.482508,49.839771,0.0 -119.482513,49.839768,0.0 -119.48252,49.839765,0.0 -119.482526,49.839763,0.0 -119.482533,49.839761,0.0 -119.482539,49.83976,0.0 -119.482546,49.839758,0.0 -119.482554,49.839758,0.0 -119.482561,49.839758,0.0 -119.484687,49.839756,0.0 -119.484849,49.839761,0.0 -119.485011,49.839774,0.0 -119.48517,49.839796,0.0 -119.485325,49.839826,0.0 -119.485789,49.83993,0.0 -119.485983,49.839967,0.0 -119.486182,49.839992,0.0 -119.486383,49.840006,0.0 -119.486586,49.840008,0.0 -119.487792,49.839984,0.0 -119.487766,49.840077,0.0 -119.487722,49.84024,0.0 -119.487631,49.840564,0.0 -119.48762,49.840595,0.0 -119.487538,49.840887,0.0 -119.487525,49.840935,0.0 -119.487511,49.840983,0.0 -119.487337,49.841613,0.0 -119.486996,49.841575,0.0 -119.48673,49.841545,0.0 -119.486661,49.841538,0.0&lt;/coordinates&gt;&lt;/LinearRing&gt;&lt;/outerBoundaryIs&gt;&lt;/Polygon&gt;</t>
  </si>
  <si>
    <t>628835</t>
  </si>
  <si>
    <t>&lt;Polygon&gt;&lt;outerBoundaryIs&gt;&lt;LinearRing&gt;&lt;coordinates&gt;-119.474245,49.842954,0.0 -119.47405,49.842953,0.0 -119.474072,49.841601,0.0 -119.474072,49.841568,0.0 -119.474091,49.840424,0.0 -119.477125,49.840427,0.0 -119.477546,49.840412,0.0 -119.477963,49.840369,0.0 -119.478373,49.840301,0.0 -119.478782,49.840224,0.0 -119.479827,49.839958,0.0 -119.480184,49.839892,0.0 -119.480541,49.83983,0.0 -119.480904,49.839789,0.0 -119.48127,49.839769,0.0 -119.481969,49.839758,0.0 -119.481976,49.839757,0.0 -119.481983,49.839758,0.0 -119.48199,49.839759,0.0 -119.481997,49.83976,0.0 -119.482004,49.839761,0.0 -119.48201,49.839763,0.0 -119.482016,49.839765,0.0 -119.482022,49.839768,0.0 -119.482028,49.839771,0.0 -119.482033,49.839774,0.0 -119.482037,49.839777,0.0 -119.482041,49.839781,0.0 -119.482045,49.839785,0.0 -119.482048,49.839789,0.0 -119.482051,49.839793,0.0 -119.482053,49.839798,0.0 -119.482054,49.839802,0.0 -119.482055,49.839807,0.0 -119.482055,49.839811,0.0 -119.482055,49.840172,0.0 -119.482013,49.840956,0.0 -119.482013,49.841232,0.0 -119.482013,49.841235,0.0 -119.481684,49.841452,0.0 -119.481016,49.841775,0.0 -119.480355,49.842002,0.0 -119.479783,49.842135,0.0 -119.478478,49.842297,0.0 -119.477298,49.842319,0.0 -119.476569,49.842426,0.0 -119.475867,49.84259,0.0 -119.474688,49.842955,0.0 -119.474606,49.842955,0.0 -119.474245,49.842954,0.0&lt;/coordinates&gt;&lt;/LinearRing&gt;&lt;/outerBoundaryIs&gt;&lt;/Polygon&gt;</t>
  </si>
  <si>
    <t>402444</t>
  </si>
  <si>
    <t>&lt;Polygon&gt;&lt;outerBoundaryIs&gt;&lt;LinearRing&gt;&lt;coordinates&gt;-119.475143,49.83824,0.0 -119.475123,49.840245,0.0 -119.474304,49.840243,0.0 -119.474305,49.840153,0.0 -119.466616,49.840148,0.0 -119.466533,49.840092,0.0 -119.466558,49.839716,0.0 -119.466577,49.83943,0.0 -119.466623,49.838727,0.0 -119.466637,49.838583,0.0 -119.466658,49.83844,0.0 -119.466688,49.838298,0.0 -119.466721,49.838168,0.0 -119.466761,49.83804,0.0 -119.466808,49.837913,0.0 -119.467649,49.835772,0.0 -119.474327,49.837972,0.0 -119.475143,49.83824,0.0&lt;/coordinates&gt;&lt;/LinearRing&gt;&lt;/outerBoundaryIs&gt;&lt;/Polygon&gt;</t>
  </si>
  <si>
    <t>215855</t>
  </si>
  <si>
    <t>&lt;Polygon&gt;&lt;outerBoundaryIs&gt;&lt;LinearRing&gt;&lt;coordinates&gt;-119.456527,49.900194,0.0 -119.456528,49.900089,0.0 -119.456543,49.900096,0.0 -119.45656,49.9001,0.0 -119.456577,49.900104,0.0 -119.456595,49.900106,0.0 -119.456613,49.900108,0.0 -119.456632,49.900108,0.0 -119.45665,49.900107,0.0 -119.456668,49.900106,0.0 -119.456686,49.900103,0.0 -119.456704,49.9001,0.0 -119.456721,49.900095,0.0 -119.456738,49.900091,0.0 -119.457016,49.900412,0.0 -119.456526,49.900459,0.0 -119.456527,49.900194,0.0&lt;/coordinates&gt;&lt;/LinearRing&gt;&lt;/outerBoundaryIs&gt;&lt;/Polygon&gt;</t>
  </si>
  <si>
    <t>209635</t>
  </si>
  <si>
    <t>&lt;Polygon&gt;&lt;outerBoundaryIs&gt;&lt;LinearRing&gt;&lt;coordinates&gt;-119.456198,49.900193,0.0 -119.455933,49.9002,0.0 -119.455935,49.900097,0.0 -119.455935,49.900035,0.0 -119.456449,49.900037,0.0 -119.456459,49.900048,0.0 -119.45647,49.900058,0.0 -119.456483,49.900067,0.0 -119.456497,49.900075,0.0 -119.456512,49.900082,0.0 -119.456528,49.900089,0.0 -119.456527,49.900194,0.0 -119.456519,49.900194,0.0 -119.456198,49.900193,0.0&lt;/coordinates&gt;&lt;/LinearRing&gt;&lt;/outerBoundaryIs&gt;&lt;/Polygon&gt;</t>
  </si>
  <si>
    <t>215703</t>
  </si>
  <si>
    <t>&lt;Polygon&gt;&lt;outerBoundaryIs&gt;&lt;LinearRing&gt;&lt;coordinates&gt;-119.456738,49.900091,0.0 -119.456755,49.900084,0.0 -119.45677,49.900077,0.0 -119.456784,49.900068,0.0 -119.456797,49.900059,0.0 -119.456809,49.900049,0.0 -119.456819,49.900039,0.0 -119.456828,49.900028,0.0 -119.456835,49.900016,0.0 -119.457332,49.900183,0.0 -119.45733,49.900381,0.0 -119.457016,49.900412,0.0 -119.456738,49.900091,0.0&lt;/coordinates&gt;&lt;/LinearRing&gt;&lt;/outerBoundaryIs&gt;&lt;/Polygon&gt;</t>
  </si>
  <si>
    <t>215842</t>
  </si>
  <si>
    <t>&lt;Polygon&gt;&lt;outerBoundaryIs&gt;&lt;LinearRing&gt;&lt;coordinates&gt;-119.455935,49.900035,0.0 -119.455936,49.899932,0.0 -119.455937,49.899849,0.0 -119.45653,49.899852,0.0 -119.456515,49.899859,0.0 -119.456501,49.899866,0.0 -119.456487,49.899874,0.0 -119.456474,49.899883,0.0 -119.456463,49.899892,0.0 -119.456453,49.899902,0.0 -119.456444,49.899913,0.0 -119.456437,49.899924,0.0 -119.456431,49.899935,0.0 -119.456427,49.899947,0.0 -119.456424,49.899958,0.0 -119.456423,49.89997,0.0 -119.456423,49.899982,0.0 -119.456425,49.899994,0.0 -119.456428,49.900005,0.0 -119.456433,49.900016,0.0 -119.45644,49.900027,0.0 -119.456449,49.900037,0.0 -119.455935,49.900035,0.0&lt;/coordinates&gt;&lt;/LinearRing&gt;&lt;/outerBoundaryIs&gt;&lt;/Polygon&gt;</t>
  </si>
  <si>
    <t>215727</t>
  </si>
  <si>
    <t>&lt;Polygon&gt;&lt;outerBoundaryIs&gt;&lt;LinearRing&gt;&lt;coordinates&gt;-119.456835,49.900016,0.0 -119.456839,49.900004,0.0 -119.456843,49.899993,0.0 -119.456846,49.899981,0.0 -119.456847,49.899969,0.0 -119.456846,49.899957,0.0 -119.456844,49.899946,0.0 -119.45684,49.899934,0.0 -119.456835,49.899923,0.0 -119.456828,49.899912,0.0 -119.45682,49.899902,0.0 -119.45681,49.899892,0.0 -119.456799,49.899882,0.0 -119.456787,49.899874,0.0 -119.456772,49.899867,0.0 -119.457336,49.899869,0.0 -119.457332,49.900183,0.0 -119.456835,49.900016,0.0&lt;/coordinates&gt;&lt;/LinearRing&gt;&lt;/outerBoundaryIs&gt;&lt;/Polygon&gt;</t>
  </si>
  <si>
    <t>215739</t>
  </si>
  <si>
    <t>&lt;Polygon&gt;&lt;outerBoundaryIs&gt;&lt;LinearRing&gt;&lt;coordinates&gt;-119.456772,49.899867,0.0 -119.456763,49.899862,0.0 -119.456753,49.899857,0.0 -119.456742,49.899853,0.0 -119.456744,49.899694,0.0 -119.457337,49.899697,0.0 -119.457336,49.899869,0.0 -119.456772,49.899867,0.0&lt;/coordinates&gt;&lt;/LinearRing&gt;&lt;/outerBoundaryIs&gt;&lt;/Polygon&gt;</t>
  </si>
  <si>
    <t>215943</t>
  </si>
  <si>
    <t>&lt;Polygon&gt;&lt;outerBoundaryIs&gt;&lt;LinearRing&gt;&lt;coordinates&gt;-119.455937,49.899849,0.0 -119.455938,49.899768,0.0 -119.45594,49.899665,0.0 -119.456532,49.899668,0.0 -119.45653,49.899852,0.0 -119.455937,49.899849,0.0&lt;/coordinates&gt;&lt;/LinearRing&gt;&lt;/outerBoundaryIs&gt;&lt;/Polygon&gt;</t>
  </si>
  <si>
    <t>215741</t>
  </si>
  <si>
    <t>&lt;Polygon&gt;&lt;outerBoundaryIs&gt;&lt;LinearRing&gt;&lt;coordinates&gt;-119.457339,49.899524,0.0 -119.457337,49.899697,0.0 -119.456744,49.899694,0.0 -119.456745,49.899521,0.0 -119.457339,49.899524,0.0&lt;/coordinates&gt;&lt;/LinearRing&gt;&lt;/outerBoundaryIs&gt;&lt;/Polygon&gt;</t>
  </si>
  <si>
    <t>215968</t>
  </si>
  <si>
    <t>&lt;Polygon&gt;&lt;outerBoundaryIs&gt;&lt;LinearRing&gt;&lt;coordinates&gt;-119.45594,49.899604,0.0 -119.455942,49.899482,0.0 -119.456534,49.899485,0.0 -119.456532,49.899668,0.0 -119.45594,49.899665,0.0 -119.45594,49.899604,0.0&lt;/coordinates&gt;&lt;/LinearRing&gt;&lt;/outerBoundaryIs&gt;&lt;/Polygon&gt;</t>
  </si>
  <si>
    <t>215929</t>
  </si>
  <si>
    <t>&lt;Polygon&gt;&lt;outerBoundaryIs&gt;&lt;LinearRing&gt;&lt;coordinates&gt;-119.455942,49.899482,0.0 -119.455942,49.899439,0.0 -119.455944,49.899298,0.0 -119.456536,49.899301,0.0 -119.456534,49.899485,0.0 -119.455942,49.899482,0.0&lt;/coordinates&gt;&lt;/LinearRing&gt;&lt;/outerBoundaryIs&gt;&lt;/Polygon&gt;</t>
  </si>
  <si>
    <t>215830</t>
  </si>
  <si>
    <t>&lt;Polygon&gt;&lt;outerBoundaryIs&gt;&lt;LinearRing&gt;&lt;coordinates&gt;-119.456745,49.899521,0.0 -119.456747,49.899321,0.0 -119.457341,49.899324,0.0 -119.457339,49.899524,0.0 -119.456745,49.899521,0.0&lt;/coordinates&gt;&lt;/LinearRing&gt;&lt;/outerBoundaryIs&gt;&lt;/Polygon&gt;</t>
  </si>
  <si>
    <t>215917</t>
  </si>
  <si>
    <t>&lt;Polygon&gt;&lt;outerBoundaryIs&gt;&lt;LinearRing&gt;&lt;coordinates&gt;-119.455944,49.899298,0.0 -119.455944,49.899275,0.0 -119.455946,49.899115,0.0 -119.456537,49.899117,0.0 -119.456536,49.899301,0.0 -119.455944,49.899298,0.0&lt;/coordinates&gt;&lt;/LinearRing&gt;&lt;/outerBoundaryIs&gt;&lt;/Polygon&gt;</t>
  </si>
  <si>
    <t>215879</t>
  </si>
  <si>
    <t>&lt;Polygon&gt;&lt;outerBoundaryIs&gt;&lt;LinearRing&gt;&lt;coordinates&gt;-119.456747,49.899321,0.0 -119.456749,49.899149,0.0 -119.457343,49.899151,0.0 -119.457341,49.899324,0.0 -119.456747,49.899321,0.0&lt;/coordinates&gt;&lt;/LinearRing&gt;&lt;/outerBoundaryIs&gt;&lt;/Polygon&gt;</t>
  </si>
  <si>
    <t>215931</t>
  </si>
  <si>
    <t>&lt;Polygon&gt;&lt;outerBoundaryIs&gt;&lt;LinearRing&gt;&lt;coordinates&gt;-119.456749,49.899149,0.0 -119.456751,49.898976,0.0 -119.457345,49.898979,0.0 -119.457343,49.899151,0.0 -119.456749,49.899149,0.0&lt;/coordinates&gt;&lt;/LinearRing&gt;&lt;/outerBoundaryIs&gt;&lt;/Polygon&gt;</t>
  </si>
  <si>
    <t>215905</t>
  </si>
  <si>
    <t>&lt;Polygon&gt;&lt;outerBoundaryIs&gt;&lt;LinearRing&gt;&lt;coordinates&gt;-119.456539,49.898934,0.0 -119.456537,49.899117,0.0 -119.455946,49.899115,0.0 -119.455946,49.89911,0.0 -119.455948,49.898946,0.0 -119.455948,49.898931,0.0 -119.456539,49.898934,0.0&lt;/coordinates&gt;&lt;/LinearRing&gt;&lt;/outerBoundaryIs&gt;&lt;/Polygon&gt;</t>
  </si>
  <si>
    <t>215956</t>
  </si>
  <si>
    <t>&lt;Polygon&gt;&lt;outerBoundaryIs&gt;&lt;LinearRing&gt;&lt;coordinates&gt;-119.457347,49.898775,0.0 -119.457345,49.898979,0.0 -119.456751,49.898976,0.0 -119.456753,49.898772,0.0 -119.457347,49.898775,0.0&lt;/coordinates&gt;&lt;/LinearRing&gt;&lt;/outerBoundaryIs&gt;&lt;/Polygon&gt;</t>
  </si>
  <si>
    <t>215881</t>
  </si>
  <si>
    <t>&lt;Polygon&gt;&lt;outerBoundaryIs&gt;&lt;LinearRing&gt;&lt;coordinates&gt;-119.455948,49.898931,0.0 -119.45595,49.898782,0.0 -119.45595,49.898747,0.0 -119.456541,49.89875,0.0 -119.456539,49.898934,0.0 -119.455948,49.898931,0.0&lt;/coordinates&gt;&lt;/LinearRing&gt;&lt;/outerBoundaryIs&gt;&lt;/Polygon&gt;</t>
  </si>
  <si>
    <t>215867</t>
  </si>
  <si>
    <t>&lt;Polygon&gt;&lt;outerBoundaryIs&gt;&lt;LinearRing&gt;&lt;coordinates&gt;-119.456753,49.898772,0.0 -119.456755,49.898623,0.0 -119.456755,49.898618,0.0 -119.456756,49.898613,0.0 -119.456758,49.898609,0.0 -119.45676,49.898604,0.0 -119.456763,49.8986,0.0 -119.456767,49.898595,0.0 -119.456771,49.898591,0.0 -119.456775,49.898588,0.0 -119.456781,49.898584,0.0 -119.456786,49.898581,0.0 -119.456792,49.898578,0.0 -119.456798,49.898576,0.0 -119.456805,49.898573,0.0 -119.456811,49.898571,0.0 -119.456818,49.89857,0.0 -119.456826,49.898569,0.0 -119.456833,49.898568,0.0 -119.45684,49.898568,0.0 -119.457349,49.898571,0.0 -119.457347,49.898775,0.0 -119.456753,49.898772,0.0&lt;/coordinates&gt;&lt;/LinearRing&gt;&lt;/outerBoundaryIs&gt;&lt;/Polygon&gt;</t>
  </si>
  <si>
    <t>215893</t>
  </si>
  <si>
    <t>&lt;Polygon&gt;&lt;outerBoundaryIs&gt;&lt;LinearRing&gt;&lt;coordinates&gt;-119.45595,49.898747,0.0 -119.455952,49.898617,0.0 -119.455952,49.898563,0.0 -119.456458,49.898566,0.0 -119.456466,49.898566,0.0 -119.456473,49.898567,0.0 -119.45648,49.898568,0.0 -119.456487,49.898569,0.0 -119.456494,49.898571,0.0 -119.456501,49.898573,0.0 -119.456507,49.898576,0.0 -119.456513,49.898579,0.0 -119.456518,49.898582,0.0 -119.456523,49.898586,0.0 -119.456528,49.898589,0.0 -119.456532,49.898593,0.0 -119.456535,49.898598,0.0 -119.456538,49.898602,0.0 -119.45654,49.898607,0.0 -119.456541,49.898611,0.0 -119.456542,49.898616,0.0 -119.456543,49.898621,0.0 -119.456541,49.89875,0.0 -119.45595,49.898747,0.0&lt;/coordinates&gt;&lt;/LinearRing&gt;&lt;/outerBoundaryIs&gt;&lt;/Polygon&gt;</t>
  </si>
  <si>
    <t>392605</t>
  </si>
  <si>
    <t>&lt;Polygon&gt;&lt;outerBoundaryIs&gt;&lt;LinearRing&gt;&lt;coordinates&gt;-119.439862,49.895975,0.0 -119.440374,49.895841,0.0 -119.440407,49.896086,0.0 -119.439942,49.896147,0.0 -119.439921,49.896088,0.0 -119.439894,49.896031,0.0 -119.439862,49.895975,0.0&lt;/coordinates&gt;&lt;/LinearRing&gt;&lt;/outerBoundaryIs&gt;&lt;/Polygon&gt;</t>
  </si>
  <si>
    <t>393049</t>
  </si>
  <si>
    <t>&lt;Polygon&gt;&lt;outerBoundaryIs&gt;&lt;LinearRing&gt;&lt;coordinates&gt;-119.439185,49.89621,0.0 -119.439101,49.896156,0.0 -119.439172,49.89611,0.0 -119.43919,49.896098,0.0 -119.439276,49.896046,0.0 -119.439364,49.895996,0.0 -119.439456,49.895949,0.0 -119.439462,49.895946,0.0 -119.439469,49.895944,0.0 -119.439475,49.895942,0.0 -119.439482,49.89594,0.0 -119.439489,49.895939,0.0 -119.439497,49.895938,0.0 -119.439504,49.895937,0.0 -119.439511,49.895937,0.0 -119.439519,49.895938,0.0 -119.439526,49.895939,0.0 -119.439533,49.89594,0.0 -119.43954,49.895941,0.0 -119.439546,49.895943,0.0 -119.439553,49.895946,0.0 -119.439559,49.895948,0.0 -119.439564,49.895951,0.0 -119.439569,49.895955,0.0 -119.439574,49.895958,0.0 -119.439578,49.895962,0.0 -119.439581,49.895967,0.0 -119.439625,49.896027,0.0 -119.439661,49.89609,0.0 -119.439689,49.896155,0.0 -119.439708,49.896221,0.0 -119.439185,49.89621,0.0&lt;/coordinates&gt;&lt;/LinearRing&gt;&lt;/outerBoundaryIs&gt;&lt;/Polygon&gt;</t>
  </si>
  <si>
    <t>393037</t>
  </si>
  <si>
    <t>&lt;Polygon&gt;&lt;outerBoundaryIs&gt;&lt;LinearRing&gt;&lt;coordinates&gt;-119.439176,49.89639,0.0 -119.439185,49.89621,0.0 -119.439708,49.896221,0.0 -119.439717,49.89627,0.0 -119.439722,49.896319,0.0 -119.439722,49.896368,0.0 -119.43972,49.896401,0.0 -119.439176,49.89639,0.0&lt;/coordinates&gt;&lt;/LinearRing&gt;&lt;/outerBoundaryIs&gt;&lt;/Polygon&gt;</t>
  </si>
  <si>
    <t>392617</t>
  </si>
  <si>
    <t>&lt;Polygon&gt;&lt;outerBoundaryIs&gt;&lt;LinearRing&gt;&lt;coordinates&gt;-119.439973,49.896326,0.0 -119.439968,49.896266,0.0 -119.439958,49.896206,0.0 -119.439942,49.896147,0.0 -119.440407,49.896086,0.0 -119.440439,49.89632,0.0 -119.439973,49.896326,0.0&lt;/coordinates&gt;&lt;/LinearRing&gt;&lt;/outerBoundaryIs&gt;&lt;/Polygon&gt;</t>
  </si>
  <si>
    <t>393025</t>
  </si>
  <si>
    <t>&lt;Polygon&gt;&lt;outerBoundaryIs&gt;&lt;LinearRing&gt;&lt;coordinates&gt;-119.43972,49.896401,0.0 -119.439711,49.896581,0.0 -119.439167,49.896569,0.0 -119.439176,49.89639,0.0 -119.43972,49.896401,0.0&lt;/coordinates&gt;&lt;/LinearRing&gt;&lt;/outerBoundaryIs&gt;&lt;/Polygon&gt;</t>
  </si>
  <si>
    <t>392629</t>
  </si>
  <si>
    <t>&lt;Polygon&gt;&lt;outerBoundaryIs&gt;&lt;LinearRing&gt;&lt;coordinates&gt;-119.439973,49.896326,0.0 -119.440439,49.89632,0.0 -119.440468,49.896539,0.0 -119.440439,49.89654,0.0 -119.440409,49.896541,0.0 -119.44038,49.89654,0.0 -119.440048,49.896533,0.0 -119.44004,49.896533,0.0 -119.440033,49.896532,0.0 -119.440026,49.896531,0.0 -119.440019,49.89653,0.0 -119.440012,49.896528,0.0 -119.440006,49.896526,0.0 -119.44,49.896523,0.0 -119.439994,49.89652,0.0 -119.439989,49.896517,0.0 -119.439984,49.896513,0.0 -119.43998,49.896509,0.0 -119.439976,49.896505,0.0 -119.439973,49.896501,0.0 -119.439971,49.896496,0.0 -119.439969,49.896492,0.0 -119.439968,49.896487,0.0 -119.439967,49.896482,0.0 -119.439967,49.896478,0.0 -119.439972,49.896373,0.0 -119.439973,49.896326,0.0&lt;/coordinates&gt;&lt;/LinearRing&gt;&lt;/outerBoundaryIs&gt;&lt;/Polygon&gt;</t>
  </si>
  <si>
    <t>393013</t>
  </si>
  <si>
    <t>&lt;Polygon&gt;&lt;outerBoundaryIs&gt;&lt;LinearRing&gt;&lt;coordinates&gt;-119.439711,49.896581,0.0 -119.439703,49.89676,0.0 -119.439159,49.896749,0.0 -119.439167,49.896569,0.0 -119.439711,49.896581,0.0&lt;/coordinates&gt;&lt;/LinearRing&gt;&lt;/outerBoundaryIs&gt;&lt;/Polygon&gt;</t>
  </si>
  <si>
    <t>392757</t>
  </si>
  <si>
    <t>&lt;Polygon&gt;&lt;outerBoundaryIs&gt;&lt;LinearRing&gt;&lt;coordinates&gt;-119.439947,49.896891,0.0 -119.439955,49.89672,0.0 -119.439956,49.896716,0.0 -119.439957,49.896711,0.0 -119.439959,49.896707,0.0 -119.439962,49.896702,0.0 -119.439965,49.896698,0.0 -119.439968,49.896694,0.0 -119.439972,49.89669,0.0 -119.439977,49.896686,0.0 -119.439982,49.896683,0.0 -119.439988,49.89668,0.0 -119.439993,49.896677,0.0 -119.44,49.896675,0.0 -119.440006,49.896673,0.0 -119.440013,49.896671,0.0 -119.44002,49.89667,0.0 -119.440027,49.896669,0.0 -119.440034,49.896668,0.0 -119.440041,49.896668,0.0 -119.440373,49.896675,0.0 -119.440411,49.896676,0.0 -119.440449,49.896675,0.0 -119.440487,49.896673,0.0 -119.440475,49.896902,0.0 -119.439947,49.896891,0.0&lt;/coordinates&gt;&lt;/LinearRing&gt;&lt;/outerBoundaryIs&gt;&lt;/Polygon&gt;</t>
  </si>
  <si>
    <t>392997</t>
  </si>
  <si>
    <t>&lt;Polygon&gt;&lt;outerBoundaryIs&gt;&lt;LinearRing&gt;&lt;coordinates&gt;-119.439703,49.89676,0.0 -119.439694,49.89694,0.0 -119.43915,49.896929,0.0 -119.439159,49.896749,0.0 -119.439703,49.89676,0.0&lt;/coordinates&gt;&lt;/LinearRing&gt;&lt;/outerBoundaryIs&gt;&lt;/Polygon&gt;</t>
  </si>
  <si>
    <t>392769</t>
  </si>
  <si>
    <t>&lt;Polygon&gt;&lt;outerBoundaryIs&gt;&lt;LinearRing&gt;&lt;coordinates&gt;-119.439938,49.89708,0.0 -119.439947,49.896891,0.0 -119.440475,49.896902,0.0 -119.440469,49.897034,0.0 -119.440466,49.897091,0.0 -119.439938,49.89708,0.0&lt;/coordinates&gt;&lt;/LinearRing&gt;&lt;/outerBoundaryIs&gt;&lt;/Polygon&gt;</t>
  </si>
  <si>
    <t>393001</t>
  </si>
  <si>
    <t>&lt;Polygon&gt;&lt;outerBoundaryIs&gt;&lt;LinearRing&gt;&lt;coordinates&gt;-119.439694,49.89694,0.0 -119.439685,49.89712,0.0 -119.439174,49.897109,0.0 -119.439149,49.896947,0.0 -119.43915,49.896929,0.0 -119.439694,49.89694,0.0&lt;/coordinates&gt;&lt;/LinearRing&gt;&lt;/outerBoundaryIs&gt;&lt;/Polygon&gt;</t>
  </si>
  <si>
    <t>392771</t>
  </si>
  <si>
    <t>&lt;Polygon&gt;&lt;outerBoundaryIs&gt;&lt;LinearRing&gt;&lt;coordinates&gt;-119.440466,49.897091,0.0 -119.440457,49.897279,0.0 -119.439928,49.897269,0.0 -119.439938,49.89708,0.0 -119.440466,49.897091,0.0&lt;/coordinates&gt;&lt;/LinearRing&gt;&lt;/outerBoundaryIs&gt;&lt;/Polygon&gt;</t>
  </si>
  <si>
    <t>392985</t>
  </si>
  <si>
    <t>&lt;Polygon&gt;&lt;outerBoundaryIs&gt;&lt;LinearRing&gt;&lt;coordinates&gt;-119.439685,49.89712,0.0 -119.439675,49.897317,0.0 -119.439204,49.897308,0.0 -119.439174,49.897109,0.0 -119.439685,49.89712,0.0&lt;/coordinates&gt;&lt;/LinearRing&gt;&lt;/outerBoundaryIs&gt;&lt;/Polygon&gt;</t>
  </si>
  <si>
    <t>392783</t>
  </si>
  <si>
    <t>&lt;Polygon&gt;&lt;outerBoundaryIs&gt;&lt;LinearRing&gt;&lt;coordinates&gt;-119.43991,49.897448,0.0 -119.439917,49.897412,0.0 -119.439922,49.897376,0.0 -119.439925,49.89734,0.0 -119.439928,49.897269,0.0 -119.440457,49.897279,0.0 -119.440446,49.897498,0.0 -119.43991,49.897448,0.0&lt;/coordinates&gt;&lt;/LinearRing&gt;&lt;/outerBoundaryIs&gt;&lt;/Polygon&gt;</t>
  </si>
  <si>
    <t>392973</t>
  </si>
  <si>
    <t>&lt;Polygon&gt;&lt;outerBoundaryIs&gt;&lt;LinearRing&gt;&lt;coordinates&gt;-119.439204,49.897308,0.0 -119.439675,49.897317,0.0 -119.439674,49.897335,0.0 -119.439665,49.897415,0.0 -119.439643,49.897493,0.0 -119.439609,49.89757,0.0 -119.439232,49.897488,0.0 -119.439204,49.897308,0.0&lt;/coordinates&gt;&lt;/LinearRing&gt;&lt;/outerBoundaryIs&gt;&lt;/Polygon&gt;</t>
  </si>
  <si>
    <t>392795</t>
  </si>
  <si>
    <t>&lt;Polygon&gt;&lt;outerBoundaryIs&gt;&lt;LinearRing&gt;&lt;coordinates&gt;-119.439837,49.89764,0.0 -119.439868,49.897577,0.0 -119.439892,49.897513,0.0 -119.43991,49.897448,0.0 -119.440446,49.897498,0.0 -119.440368,49.897748,0.0 -119.439837,49.89764,0.0&lt;/coordinates&gt;&lt;/LinearRing&gt;&lt;/outerBoundaryIs&gt;&lt;/Polygon&gt;</t>
  </si>
  <si>
    <t>392807</t>
  </si>
  <si>
    <t>&lt;Polygon&gt;&lt;outerBoundaryIs&gt;&lt;LinearRing&gt;&lt;coordinates&gt;-119.439733,49.897787,0.0 -119.439772,49.89774,0.0 -119.439806,49.897691,0.0 -119.439837,49.89764,0.0 -119.440368,49.897748,0.0 -119.440219,49.897963,0.0 -119.439733,49.897787,0.0&lt;/coordinates&gt;&lt;/LinearRing&gt;&lt;/outerBoundaryIs&gt;&lt;/Polygon&gt;</t>
  </si>
  <si>
    <t>392819</t>
  </si>
  <si>
    <t>&lt;Polygon&gt;&lt;outerBoundaryIs&gt;&lt;LinearRing&gt;&lt;coordinates&gt;-119.439576,49.897936,0.0 -119.439633,49.897888,0.0 -119.439685,49.897839,0.0 -119.439733,49.897787,0.0 -119.440219,49.897963,0.0 -119.440004,49.898165,0.0 -119.439576,49.897936,0.0&lt;/coordinates&gt;&lt;/LinearRing&gt;&lt;/outerBoundaryIs&gt;&lt;/Polygon&gt;</t>
  </si>
  <si>
    <t>392821</t>
  </si>
  <si>
    <t>&lt;Polygon&gt;&lt;outerBoundaryIs&gt;&lt;LinearRing&gt;&lt;coordinates&gt;-119.439383,49.898065,0.0 -119.439427,49.898037,0.0 -119.439483,49.898001,0.0 -119.439576,49.897936,0.0 -119.440004,49.898165,0.0 -119.439765,49.898327,0.0 -119.439383,49.898065,0.0&lt;/coordinates&gt;&lt;/LinearRing&gt;&lt;/outerBoundaryIs&gt;&lt;/Polygon&gt;</t>
  </si>
  <si>
    <t>392833</t>
  </si>
  <si>
    <t>&lt;Polygon&gt;&lt;outerBoundaryIs&gt;&lt;LinearRing&gt;&lt;coordinates&gt;-119.439168,49.89818,0.0 -119.439242,49.898144,0.0 -119.439314,49.898106,0.0 -119.439383,49.898065,0.0 -119.439765,49.898327,0.0 -119.439493,49.898472,0.0 -119.439168,49.89818,0.0&lt;/coordinates&gt;&lt;/LinearRing&gt;&lt;/outerBoundaryIs&gt;&lt;/Polygon&gt;</t>
  </si>
  <si>
    <t>392845</t>
  </si>
  <si>
    <t>&lt;Polygon&gt;&lt;outerBoundaryIs&gt;&lt;LinearRing&gt;&lt;coordinates&gt;-119.438933,49.898276,0.0 -119.439001,49.89825,0.0 -119.439168,49.89818,0.0 -119.439493,49.898472,0.0 -119.439213,49.898586,0.0 -119.438933,49.898276,0.0&lt;/coordinates&gt;&lt;/LinearRing&gt;&lt;/outerBoundaryIs&gt;&lt;/Polygon&gt;</t>
  </si>
  <si>
    <t>392858</t>
  </si>
  <si>
    <t>&lt;Polygon&gt;&lt;outerBoundaryIs&gt;&lt;LinearRing&gt;&lt;coordinates&gt;-119.438692,49.898366,0.0 -119.438933,49.898276,0.0 -119.439213,49.898586,0.0 -119.438973,49.898678,0.0 -119.438692,49.898366,0.0&lt;/coordinates&gt;&lt;/LinearRing&gt;&lt;/outerBoundaryIs&gt;&lt;/Polygon&gt;</t>
  </si>
  <si>
    <t>392860</t>
  </si>
  <si>
    <t>&lt;Polygon&gt;&lt;outerBoundaryIs&gt;&lt;LinearRing&gt;&lt;coordinates&gt;-119.438973,49.898678,0.0 -119.438913,49.898701,0.0 -119.438681,49.898792,0.0 -119.438453,49.898539,0.0 -119.438301,49.898513,0.0 -119.438692,49.898366,0.0 -119.438973,49.898678,0.0&lt;/coordinates&gt;&lt;/LinearRing&gt;&lt;/outerBoundaryIs&gt;&lt;/Polygon&gt;</t>
  </si>
  <si>
    <t>392872</t>
  </si>
  <si>
    <t>&lt;Polygon&gt;&lt;outerBoundaryIs&gt;&lt;LinearRing&gt;&lt;coordinates&gt;-119.438681,49.898792,0.0 -119.438442,49.898884,0.0 -119.438213,49.898629,0.0 -119.43806,49.898603,0.0 -119.438301,49.898513,0.0 -119.438453,49.898539,0.0 -119.438681,49.898792,0.0&lt;/coordinates&gt;&lt;/LinearRing&gt;&lt;/outerBoundaryIs&gt;&lt;/Polygon&gt;</t>
  </si>
  <si>
    <t>392884</t>
  </si>
  <si>
    <t>&lt;Polygon&gt;&lt;outerBoundaryIs&gt;&lt;LinearRing&gt;&lt;coordinates&gt;-119.43782,49.898694,0.0 -119.437835,49.898688,0.0 -119.43806,49.898603,0.0 -119.438213,49.898629,0.0 -119.438442,49.898884,0.0 -119.438411,49.898897,0.0 -119.438204,49.898977,0.0 -119.437972,49.89872,0.0 -119.43782,49.898694,0.0&lt;/coordinates&gt;&lt;/LinearRing&gt;&lt;/outerBoundaryIs&gt;&lt;/Polygon&gt;</t>
  </si>
  <si>
    <t>392961</t>
  </si>
  <si>
    <t>&lt;Polygon&gt;&lt;outerBoundaryIs&gt;&lt;LinearRing&gt;&lt;coordinates&gt;-119.436982,49.898384,0.0 -119.437301,49.898264,0.0 -119.437623,49.898582,0.0 -119.437547,49.898617,0.0 -119.437473,49.898653,0.0 -119.437402,49.898691,0.0 -119.436982,49.898384,0.0&lt;/coordinates&gt;&lt;/LinearRing&gt;&lt;/outerBoundaryIs&gt;&lt;/Polygon&gt;</t>
  </si>
  <si>
    <t>392896</t>
  </si>
  <si>
    <t>&lt;Polygon&gt;&lt;outerBoundaryIs&gt;&lt;LinearRing&gt;&lt;coordinates&gt;-119.437562,49.898816,0.0 -119.437644,49.898772,0.0 -119.43773,49.898731,0.0 -119.43782,49.898694,0.0 -119.437972,49.89872,0.0 -119.438204,49.898977,0.0 -119.438129,49.899006,0.0 -119.438055,49.899035,0.0 -119.438016,49.89907,0.0 -119.437717,49.898826,0.0 -119.437562,49.898816,0.0&lt;/coordinates&gt;&lt;/LinearRing&gt;&lt;/outerBoundaryIs&gt;&lt;/Polygon&gt;</t>
  </si>
  <si>
    <t>392959</t>
  </si>
  <si>
    <t>&lt;Polygon&gt;&lt;outerBoundaryIs&gt;&lt;LinearRing&gt;&lt;coordinates&gt;-119.436715,49.89855,0.0 -119.436982,49.898384,0.0 -119.437402,49.898691,0.0 -119.437334,49.898732,0.0 -119.437269,49.898775,0.0 -119.437207,49.89882,0.0 -119.436715,49.89855,0.0&lt;/coordinates&gt;&lt;/LinearRing&gt;&lt;/outerBoundaryIs&gt;&lt;/Polygon&gt;</t>
  </si>
  <si>
    <t>392908</t>
  </si>
  <si>
    <t>&lt;Polygon&gt;&lt;outerBoundaryIs&gt;&lt;LinearRing&gt;&lt;coordinates&gt;-119.437354,49.898959,0.0 -119.437419,49.898909,0.0 -119.437488,49.898861,0.0 -119.437562,49.898816,0.0 -119.437717,49.898826,0.0 -119.438016,49.89907,0.0 -119.437957,49.899125,0.0 -119.43788,49.899195,0.0 -119.437504,49.898955,0.0 -119.437354,49.898959,0.0&lt;/coordinates&gt;&lt;/LinearRing&gt;&lt;/outerBoundaryIs&gt;&lt;/Polygon&gt;</t>
  </si>
  <si>
    <t>392946</t>
  </si>
  <si>
    <t>&lt;Polygon&gt;&lt;outerBoundaryIs&gt;&lt;LinearRing&gt;&lt;coordinates&gt;-119.437207,49.89882,0.0 -119.437145,49.898869,0.0 -119.437036,49.898962,0.0 -119.436489,49.898692,0.0 -119.436715,49.89855,0.0 -119.437207,49.89882,0.0&lt;/coordinates&gt;&lt;/LinearRing&gt;&lt;/outerBoundaryIs&gt;&lt;/Polygon&gt;</t>
  </si>
  <si>
    <t>392910</t>
  </si>
  <si>
    <t>&lt;Polygon&gt;&lt;outerBoundaryIs&gt;&lt;LinearRing&gt;&lt;coordinates&gt;-119.437229,49.899065,0.0 -119.437344,49.898968,0.0 -119.437354,49.898959,0.0 -119.437504,49.898955,0.0 -119.43788,49.899195,0.0 -119.437839,49.899233,0.0 -119.437744,49.89932,0.0 -119.437229,49.899065,0.0&lt;/coordinates&gt;&lt;/LinearRing&gt;&lt;/outerBoundaryIs&gt;&lt;/Polygon&gt;</t>
  </si>
  <si>
    <t>392934</t>
  </si>
  <si>
    <t>&lt;Polygon&gt;&lt;outerBoundaryIs&gt;&lt;LinearRing&gt;&lt;coordinates&gt;-119.437036,49.898962,0.0 -119.436867,49.899105,0.0 -119.43627,49.89881,0.0 -119.436489,49.898692,0.0 -119.437036,49.898962,0.0&lt;/coordinates&gt;&lt;/LinearRing&gt;&lt;/outerBoundaryIs&gt;&lt;/Polygon&gt;</t>
  </si>
  <si>
    <t>392922</t>
  </si>
  <si>
    <t>&lt;Polygon&gt;&lt;outerBoundaryIs&gt;&lt;LinearRing&gt;&lt;coordinates&gt;-119.437744,49.89932,0.0 -119.43768,49.899378,0.0 -119.437532,49.899442,0.0 -119.43706,49.899208,0.0 -119.437229,49.899065,0.0 -119.437744,49.89932,0.0&lt;/coordinates&gt;&lt;/LinearRing&gt;&lt;/outerBoundaryIs&gt;&lt;/Polygon&gt;</t>
  </si>
  <si>
    <t>388811</t>
  </si>
  <si>
    <t>&lt;Polygon&gt;&lt;outerBoundaryIs&gt;&lt;LinearRing&gt;&lt;coordinates&gt;-119.436867,49.899105,0.0 -119.436698,49.899247,0.0 -119.436051,49.898928,0.0 -119.43627,49.89881,0.0 -119.436867,49.899105,0.0&lt;/coordinates&gt;&lt;/LinearRing&gt;&lt;/outerBoundaryIs&gt;&lt;/Polygon&gt;</t>
  </si>
  <si>
    <t>388823</t>
  </si>
  <si>
    <t>&lt;Polygon&gt;&lt;outerBoundaryIs&gt;&lt;LinearRing&gt;&lt;coordinates&gt;-119.437532,49.899442,0.0 -119.437439,49.899482,0.0 -119.437244,49.899565,0.0 -119.436861,49.899376,0.0 -119.43706,49.899208,0.0 -119.437532,49.899442,0.0&lt;/coordinates&gt;&lt;/LinearRing&gt;&lt;/outerBoundaryIs&gt;&lt;/Polygon&gt;</t>
  </si>
  <si>
    <t>388809</t>
  </si>
  <si>
    <t>&lt;Polygon&gt;&lt;outerBoundaryIs&gt;&lt;LinearRing&gt;&lt;coordinates&gt;-119.436698,49.899247,0.0 -119.436529,49.89939,0.0 -119.435832,49.899046,0.0 -119.436051,49.898928,0.0 -119.436698,49.899247,0.0&lt;/coordinates&gt;&lt;/LinearRing&gt;&lt;/outerBoundaryIs&gt;&lt;/Polygon&gt;</t>
  </si>
  <si>
    <t>388835</t>
  </si>
  <si>
    <t>&lt;Polygon&gt;&lt;outerBoundaryIs&gt;&lt;LinearRing&gt;&lt;coordinates&gt;-119.436826,49.899623,0.0 -119.436609,49.899589,0.0 -119.436861,49.899376,0.0 -119.437244,49.899565,0.0 -119.437232,49.899571,0.0 -119.437035,49.899655,0.0 -119.436826,49.899623,0.0&lt;/coordinates&gt;&lt;/LinearRing&gt;&lt;/outerBoundaryIs&gt;&lt;/Polygon&gt;</t>
  </si>
  <si>
    <t>388797</t>
  </si>
  <si>
    <t>&lt;Polygon&gt;&lt;outerBoundaryIs&gt;&lt;LinearRing&gt;&lt;coordinates&gt;-119.435664,49.899143,0.0 -119.435668,49.899135,0.0 -119.435832,49.899046,0.0 -119.436529,49.89939,0.0 -119.43641,49.899491,0.0 -119.436381,49.899514,0.0 -119.436351,49.899537,0.0 -119.436319,49.899558,0.0 -119.435664,49.899143,0.0&lt;/coordinates&gt;&lt;/LinearRing&gt;&lt;/outerBoundaryIs&gt;&lt;/Polygon&gt;</t>
  </si>
  <si>
    <t>388785</t>
  </si>
  <si>
    <t>&lt;Polygon&gt;&lt;outerBoundaryIs&gt;&lt;LinearRing&gt;&lt;coordinates&gt;-119.436319,49.899558,0.0 -119.436238,49.899607,0.0 -119.436088,49.899688,0.0 -119.435586,49.899301,0.0 -119.435664,49.899143,0.0 -119.436319,49.899558,0.0&lt;/coordinates&gt;&lt;/LinearRing&gt;&lt;/outerBoundaryIs&gt;&lt;/Polygon&gt;</t>
  </si>
  <si>
    <t>388773</t>
  </si>
  <si>
    <t>&lt;Polygon&gt;&lt;outerBoundaryIs&gt;&lt;LinearRing&gt;&lt;coordinates&gt;-119.435431,49.899489,0.0 -119.435516,49.899443,0.0 -119.435586,49.899301,0.0 -119.436088,49.899688,0.0 -119.435853,49.899815,0.0 -119.435431,49.899489,0.0&lt;/coordinates&gt;&lt;/LinearRing&gt;&lt;/outerBoundaryIs&gt;&lt;/Polygon&gt;</t>
  </si>
  <si>
    <t>388761</t>
  </si>
  <si>
    <t>&lt;Polygon&gt;&lt;outerBoundaryIs&gt;&lt;LinearRing&gt;&lt;coordinates&gt;-119.435238,49.899595,0.0 -119.435431,49.899489,0.0 -119.435853,49.899815,0.0 -119.435786,49.899851,0.0 -119.435722,49.899885,0.0 -119.435655,49.899916,0.0 -119.435587,49.899946,0.0 -119.435238,49.899595,0.0&lt;/coordinates&gt;&lt;/LinearRing&gt;&lt;/outerBoundaryIs&gt;&lt;/Polygon&gt;</t>
  </si>
  <si>
    <t>388759</t>
  </si>
  <si>
    <t>&lt;Polygon&gt;&lt;outerBoundaryIs&gt;&lt;LinearRing&gt;&lt;coordinates&gt;-119.435587,49.899946,0.0 -119.435495,49.899982,0.0 -119.435335,49.900041,0.0 -119.435039,49.899704,0.0 -119.435238,49.899595,0.0 -119.435587,49.899946,0.0&lt;/coordinates&gt;&lt;/LinearRing&gt;&lt;/outerBoundaryIs&gt;&lt;/Polygon&gt;</t>
  </si>
  <si>
    <t>388708</t>
  </si>
  <si>
    <t>&lt;Polygon&gt;&lt;outerBoundaryIs&gt;&lt;LinearRing&gt;&lt;coordinates&gt;-119.435587,49.90054,0.0 -119.435332,49.900613,0.0 -119.435075,49.900322,0.0 -119.435317,49.900233,0.0 -119.435587,49.90054,0.0&lt;/coordinates&gt;&lt;/LinearRing&gt;&lt;/outerBoundaryIs&gt;&lt;/Polygon&gt;</t>
  </si>
  <si>
    <t>388746</t>
  </si>
  <si>
    <t>&lt;Polygon&gt;&lt;outerBoundaryIs&gt;&lt;LinearRing&gt;&lt;coordinates&gt;-119.435335,49.900041,0.0 -119.435068,49.900138,0.0 -119.434801,49.899834,0.0 -119.435039,49.899704,0.0 -119.435335,49.900041,0.0&lt;/coordinates&gt;&lt;/LinearRing&gt;&lt;/outerBoundaryIs&gt;&lt;/Polygon&gt;</t>
  </si>
  <si>
    <t>388710</t>
  </si>
  <si>
    <t>&lt;Polygon&gt;&lt;outerBoundaryIs&gt;&lt;LinearRing&gt;&lt;coordinates&gt;-119.435332,49.900613,0.0 -119.435018,49.900704,0.0 -119.434833,49.900411,0.0 -119.435075,49.900322,0.0 -119.435332,49.900613,0.0&lt;/coordinates&gt;&lt;/LinearRing&gt;&lt;/outerBoundaryIs&gt;&lt;/Polygon&gt;</t>
  </si>
  <si>
    <t>388734</t>
  </si>
  <si>
    <t>&lt;Polygon&gt;&lt;outerBoundaryIs&gt;&lt;LinearRing&gt;&lt;coordinates&gt;-119.434786,49.899816,0.0 -119.434801,49.899834,0.0 -119.435068,49.900138,0.0 -119.434709,49.900271,0.0 -119.434675,49.900283,0.0 -119.43464,49.900294,0.0 -119.434605,49.900304,0.0 -119.434602,49.899884,0.0 -119.434786,49.899816,0.0&lt;/coordinates&gt;&lt;/LinearRing&gt;&lt;/outerBoundaryIs&gt;&lt;/Polygon&gt;</t>
  </si>
  <si>
    <t>388722</t>
  </si>
  <si>
    <t>&lt;Polygon&gt;&lt;outerBoundaryIs&gt;&lt;LinearRing&gt;&lt;coordinates&gt;-119.434531,49.900494,0.0 -119.434634,49.900472,0.0 -119.434735,49.900444,0.0 -119.434833,49.900411,0.0 -119.435018,49.900704,0.0 -119.434671,49.900805,0.0 -119.434531,49.900494,0.0&lt;/coordinates&gt;&lt;/LinearRing&gt;&lt;/outerBoundaryIs&gt;&lt;/Polygon&gt;</t>
  </si>
  <si>
    <t>381386</t>
  </si>
  <si>
    <t>&lt;Polygon&gt;&lt;outerBoundaryIs&gt;&lt;LinearRing&gt;&lt;coordinates&gt;-119.434057,49.900072,0.0 -119.434478,49.900071,0.0 -119.43448,49.900335,0.0 -119.434442,49.900342,0.0 -119.434403,49.900349,0.0 -119.434364,49.900354,0.0 -119.434154,49.900382,0.0 -119.434057,49.900072,0.0&lt;/coordinates&gt;&lt;/LinearRing&gt;&lt;/outerBoundaryIs&gt;&lt;/Polygon&gt;</t>
  </si>
  <si>
    <t>381374</t>
  </si>
  <si>
    <t>&lt;Polygon&gt;&lt;outerBoundaryIs&gt;&lt;LinearRing&gt;&lt;coordinates&gt;-119.434531,49.900494,0.0 -119.434671,49.900805,0.0 -119.43404,49.900887,0.0 -119.434069,49.900864,0.0 -119.434096,49.90084,0.0 -119.434119,49.900814,0.0 -119.434139,49.900787,0.0 -119.434155,49.900759,0.0 -119.434168,49.90073,0.0 -119.434177,49.900701,0.0 -119.434182,49.900672,0.0 -119.434192,49.900582,0.0 -119.434193,49.900578,0.0 -119.434194,49.900573,0.0 -119.434196,49.900569,0.0 -119.434199,49.900564,0.0 -119.434202,49.90056,0.0 -119.434206,49.900556,0.0 -119.43421,49.900552,0.0 -119.434215,49.900549,0.0 -119.43422,49.900546,0.0 -119.434226,49.900543,0.0 -119.434232,49.90054,0.0 -119.434238,49.900538,0.0 -119.434245,49.900536,0.0 -119.434252,49.900534,0.0 -119.434258,49.900533,0.0 -119.434413,49.900513,0.0 -119.434453,49.900507,0.0 -119.434492,49.900501,0.0 -119.434531,49.900494,0.0&lt;/coordinates&gt;&lt;/LinearRing&gt;&lt;/outerBoundaryIs&gt;&lt;/Polygon&gt;</t>
  </si>
  <si>
    <t>381398</t>
  </si>
  <si>
    <t>&lt;Polygon&gt;&lt;outerBoundaryIs&gt;&lt;LinearRing&gt;&lt;coordinates&gt;-119.433735,49.900074,0.0 -119.433823,49.900073,0.0 -119.434057,49.900072,0.0 -119.434154,49.900382,0.0 -119.433844,49.900422,0.0 -119.433735,49.900074,0.0&lt;/coordinates&gt;&lt;/LinearRing&gt;&lt;/outerBoundaryIs&gt;&lt;/Polygon&gt;</t>
  </si>
  <si>
    <t>381400</t>
  </si>
  <si>
    <t>&lt;Polygon&gt;&lt;outerBoundaryIs&gt;&lt;LinearRing&gt;&lt;coordinates&gt;-119.433394,49.900075,0.0 -119.433706,49.900074,0.0 -119.433817,49.900426,0.0 -119.433517,49.900465,0.0 -119.433394,49.900075,0.0&lt;/coordinates&gt;&lt;/LinearRing&gt;&lt;/outerBoundaryIs&gt;&lt;/Polygon&gt;</t>
  </si>
  <si>
    <t>381412</t>
  </si>
  <si>
    <t>&lt;Polygon&gt;&lt;outerBoundaryIs&gt;&lt;LinearRing&gt;&lt;coordinates&gt;-119.433111,49.900076,0.0 -119.433394,49.900075,0.0 -119.433517,49.900465,0.0 -119.433258,49.900499,0.0 -119.433208,49.900504,0.0 -119.433111,49.900076,0.0&lt;/coordinates&gt;&lt;/LinearRing&gt;&lt;/outerBoundaryIs&gt;&lt;/Polygon&gt;</t>
  </si>
  <si>
    <t>381424</t>
  </si>
  <si>
    <t>&lt;Polygon&gt;&lt;outerBoundaryIs&gt;&lt;LinearRing&gt;&lt;coordinates&gt;-119.432814,49.900487,0.0 -119.432946,49.900077,0.0 -119.433111,49.900076,0.0 -119.433208,49.900504,0.0 -119.433129,49.900509,0.0 -119.433049,49.900511,0.0 -119.432969,49.900509,0.0 -119.43289,49.900502,0.0 -119.432814,49.900487,0.0&lt;/coordinates&gt;&lt;/LinearRing&gt;&lt;/outerBoundaryIs&gt;&lt;/Polygon&gt;</t>
  </si>
  <si>
    <t>381335</t>
  </si>
  <si>
    <t>&lt;Polygon&gt;&lt;outerBoundaryIs&gt;&lt;LinearRing&gt;&lt;coordinates&gt;-119.432187,49.900884,0.0 -119.432381,49.900556,0.0 -119.432648,49.900622,0.0 -119.432667,49.900626,0.0 -119.432687,49.900631,0.0 -119.432707,49.900635,0.0 -119.432512,49.900964,0.0 -119.432187,49.900884,0.0&lt;/coordinates&gt;&lt;/LinearRing&gt;&lt;/outerBoundaryIs&gt;&lt;/Polygon&gt;</t>
  </si>
  <si>
    <t>381436</t>
  </si>
  <si>
    <t>&lt;Polygon&gt;&lt;outerBoundaryIs&gt;&lt;LinearRing&gt;&lt;coordinates&gt;-119.432946,49.900077,0.0 -119.432814,49.900487,0.0 -119.432737,49.900471,0.0 -119.432491,49.900409,0.0 -119.432667,49.900039,0.0 -119.432946,49.900077,0.0&lt;/coordinates&gt;&lt;/LinearRing&gt;&lt;/outerBoundaryIs&gt;&lt;/Polygon&gt;</t>
  </si>
  <si>
    <t>381323</t>
  </si>
  <si>
    <t>&lt;Polygon&gt;&lt;outerBoundaryIs&gt;&lt;LinearRing&gt;&lt;coordinates&gt;-119.432381,49.900556,0.0 -119.432187,49.900884,0.0 -119.431859,49.900803,0.0 -119.432054,49.900475,0.0 -119.432381,49.900556,0.0&lt;/coordinates&gt;&lt;/LinearRing&gt;&lt;/outerBoundaryIs&gt;&lt;/Polygon&gt;</t>
  </si>
  <si>
    <t>381448</t>
  </si>
  <si>
    <t>&lt;Polygon&gt;&lt;outerBoundaryIs&gt;&lt;LinearRing&gt;&lt;coordinates&gt;-119.432218,49.900342,0.0 -119.432323,49.900046,0.0 -119.432526,49.90002,0.0 -119.432667,49.900039,0.0 -119.432491,49.900409,0.0 -119.432218,49.900342,0.0&lt;/coordinates&gt;&lt;/LinearRing&gt;&lt;/outerBoundaryIs&gt;&lt;/Polygon&gt;</t>
  </si>
  <si>
    <t>381311</t>
  </si>
  <si>
    <t>&lt;Polygon&gt;&lt;outerBoundaryIs&gt;&lt;LinearRing&gt;&lt;coordinates&gt;-119.431515,49.900717,0.0 -119.431763,49.900401,0.0 -119.431782,49.900406,0.0 -119.431801,49.900412,0.0 -119.43182,49.900417,0.0 -119.432054,49.900475,0.0 -119.431859,49.900803,0.0 -119.431515,49.900717,0.0&lt;/coordinates&gt;&lt;/LinearRing&gt;&lt;/outerBoundaryIs&gt;&lt;/Polygon&gt;</t>
  </si>
  <si>
    <t>381309</t>
  </si>
  <si>
    <t>&lt;Polygon&gt;&lt;outerBoundaryIs&gt;&lt;LinearRing&gt;&lt;coordinates&gt;-119.431117,49.900496,0.0 -119.431552,49.900286,0.0 -119.431587,49.900314,0.0 -119.431626,49.900339,0.0 -119.431669,49.900362,0.0 -119.431715,49.900383,0.0 -119.431763,49.900401,0.0 -119.431515,49.900717,0.0 -119.431117,49.900496,0.0&lt;/coordinates&gt;&lt;/LinearRing&gt;&lt;/outerBoundaryIs&gt;&lt;/Polygon&gt;</t>
  </si>
  <si>
    <t>381451</t>
  </si>
  <si>
    <t>&lt;Polygon&gt;&lt;outerBoundaryIs&gt;&lt;LinearRing&gt;&lt;coordinates&gt;-119.431701,49.900126,0.0 -119.432147,49.900069,0.0 -119.432323,49.900046,0.0 -119.432218,49.900342,0.0 -119.431909,49.900266,0.0 -119.431881,49.900258,0.0 -119.431854,49.900248,0.0 -119.431828,49.900237,0.0 -119.431804,49.900225,0.0 -119.431781,49.900211,0.0 -119.431761,49.900196,0.0 -119.431743,49.90018,0.0 -119.431726,49.900163,0.0 -119.431713,49.900145,0.0 -119.431701,49.900126,0.0&lt;/coordinates&gt;&lt;/LinearRing&gt;&lt;/outerBoundaryIs&gt;&lt;/Polygon&gt;</t>
  </si>
  <si>
    <t>381297</t>
  </si>
  <si>
    <t>&lt;Polygon&gt;&lt;outerBoundaryIs&gt;&lt;LinearRing&gt;&lt;coordinates&gt;-119.430908,49.900186,0.0 -119.431441,49.900123,0.0 -119.431454,49.900158,0.0 -119.431472,49.900192,0.0 -119.431494,49.900225,0.0 -119.431521,49.900256,0.0 -119.431552,49.900286,0.0 -119.431117,49.900496,0.0 -119.430908,49.900186,0.0&lt;/coordinates&gt;&lt;/LinearRing&gt;&lt;/outerBoundaryIs&gt;&lt;/Polygon&gt;</t>
  </si>
  <si>
    <t>381463</t>
  </si>
  <si>
    <t>&lt;Polygon&gt;&lt;outerBoundaryIs&gt;&lt;LinearRing&gt;&lt;coordinates&gt;-119.432049,49.899808,0.0 -119.432147,49.900069,0.0 -119.431701,49.900126,0.0 -119.431691,49.900108,0.0 -119.431686,49.900088,0.0 -119.431683,49.900069,0.0 -119.431682,49.900049,0.0 -119.431685,49.900029,0.0 -119.43169,49.900009,0.0 -119.431697,49.89999,0.0 -119.431708,49.899971,0.0 -119.43172,49.899953,0.0 -119.431735,49.899935,0.0 -119.431752,49.899918,0.0 -119.431772,49.899903,0.0 -119.431793,49.899888,0.0 -119.431817,49.899875,0.0 -119.431842,49.899863,0.0 -119.431868,49.899853,0.0 -119.431896,49.899844,0.0 -119.431924,49.899835,0.0 -119.432049,49.899808,0.0&lt;/coordinates&gt;&lt;/LinearRing&gt;&lt;/outerBoundaryIs&gt;&lt;/Polygon&gt;</t>
  </si>
  <si>
    <t>381285</t>
  </si>
  <si>
    <t>&lt;Polygon&gt;&lt;outerBoundaryIs&gt;&lt;LinearRing&gt;&lt;coordinates&gt;-119.430933,49.899849,0.0 -119.431455,49.899945,0.0 -119.431442,49.89998,0.0 -119.431434,49.900015,0.0 -119.431431,49.900051,0.0 -119.431434,49.900087,0.0 -119.431441,49.900123,0.0 -119.430908,49.900186,0.0 -119.430933,49.899849,0.0&lt;/coordinates&gt;&lt;/LinearRing&gt;&lt;/outerBoundaryIs&gt;&lt;/Polygon&gt;</t>
  </si>
  <si>
    <t>381273</t>
  </si>
  <si>
    <t>&lt;Polygon&gt;&lt;outerBoundaryIs&gt;&lt;LinearRing&gt;&lt;coordinates&gt;-119.430933,49.899849,0.0 -119.431187,49.899553,0.0 -119.431589,49.899789,0.0 -119.431553,49.899817,0.0 -119.431522,49.899847,0.0 -119.431495,49.899878,0.0 -119.431472,49.899911,0.0 -119.431455,49.899945,0.0 -119.430933,49.899849,0.0&lt;/coordinates&gt;&lt;/LinearRing&gt;&lt;/outerBoundaryIs&gt;&lt;/Polygon&gt;</t>
  </si>
  <si>
    <t>381475</t>
  </si>
  <si>
    <t>&lt;Polygon&gt;&lt;outerBoundaryIs&gt;&lt;LinearRing&gt;&lt;coordinates&gt;-119.432049,49.899808,0.0 -119.432277,49.899759,0.0 -119.432316,49.899749,0.0 -119.432526,49.90002,0.0 -119.432323,49.900046,0.0 -119.432147,49.900069,0.0 -119.432049,49.899808,0.0&lt;/coordinates&gt;&lt;/LinearRing&gt;&lt;/outerBoundaryIs&gt;&lt;/Polygon&gt;</t>
  </si>
  <si>
    <t>381261</t>
  </si>
  <si>
    <t>&lt;Polygon&gt;&lt;outerBoundaryIs&gt;&lt;LinearRing&gt;&lt;coordinates&gt;-119.431187,49.899553,0.0 -119.431618,49.899362,0.0 -119.431816,49.899688,0.0 -119.431765,49.899703,0.0 -119.431716,49.89972,0.0 -119.431671,49.899741,0.0 -119.431628,49.899764,0.0 -119.431589,49.899789,0.0 -119.431187,49.899553,0.0&lt;/coordinates&gt;&lt;/LinearRing&gt;&lt;/outerBoundaryIs&gt;&lt;/Polygon&gt;</t>
  </si>
  <si>
    <t>381487</t>
  </si>
  <si>
    <t>&lt;Polygon&gt;&lt;outerBoundaryIs&gt;&lt;LinearRing&gt;&lt;coordinates&gt;-119.432667,49.900039,0.0 -119.432526,49.90002,0.0 -119.432316,49.899749,0.0 -119.432374,49.899732,0.0 -119.43243,49.899711,0.0 -119.432483,49.899687,0.0 -119.432532,49.89966,0.0 -119.432576,49.89963,0.0 -119.433031,49.899883,0.0 -119.432946,49.900077,0.0 -119.432667,49.900039,0.0&lt;/coordinates&gt;&lt;/LinearRing&gt;&lt;/outerBoundaryIs&gt;&lt;/Polygon&gt;</t>
  </si>
  <si>
    <t>381259</t>
  </si>
  <si>
    <t>&lt;Polygon&gt;&lt;outerBoundaryIs&gt;&lt;LinearRing&gt;&lt;coordinates&gt;-119.431618,49.899362,0.0 -119.432025,49.899273,0.0 -119.43203,49.899281,0.0 -119.432197,49.899605,0.0 -119.431844,49.899682,0.0 -119.431816,49.899688,0.0 -119.431618,49.899362,0.0&lt;/coordinates&gt;&lt;/LinearRing&gt;&lt;/outerBoundaryIs&gt;&lt;/Polygon&gt;</t>
  </si>
  <si>
    <t>381499</t>
  </si>
  <si>
    <t>&lt;Polygon&gt;&lt;outerBoundaryIs&gt;&lt;LinearRing&gt;&lt;coordinates&gt;-119.432576,49.89963,0.0 -119.432613,49.8996,0.0 -119.432645,49.899569,0.0 -119.432673,49.899536,0.0 -119.432697,49.899502,0.0 -119.432754,49.89941,0.0 -119.432757,49.899406,0.0 -119.432761,49.899402,0.0 -119.432765,49.899398,0.0 -119.43277,49.899394,0.0 -119.432775,49.899391,0.0 -119.43278,49.899388,0.0 -119.432786,49.899385,0.0 -119.432792,49.899382,0.0 -119.432799,49.89938,0.0 -119.432806,49.899379,0.0 -119.432812,49.899377,0.0 -119.43282,49.899376,0.0 -119.432827,49.899376,0.0 -119.432834,49.899376,0.0 -119.432841,49.899376,0.0 -119.432848,49.899377,0.0 -119.432855,49.899378,0.0 -119.432979,49.8994,0.0 -119.433104,49.899416,0.0 -119.433231,49.899429,0.0 -119.433031,49.899883,0.0 -119.432576,49.89963,0.0&lt;/coordinates&gt;&lt;/LinearRing&gt;&lt;/outerBoundaryIs&gt;&lt;/Polygon&gt;</t>
  </si>
  <si>
    <t>381246</t>
  </si>
  <si>
    <t>&lt;Polygon&gt;&lt;outerBoundaryIs&gt;&lt;LinearRing&gt;&lt;coordinates&gt;-119.432025,49.899273,0.0 -119.432079,49.899185,0.0 -119.432471,49.899285,0.0 -119.432478,49.899287,0.0 -119.432484,49.899289,0.0 -119.43249,49.899292,0.0 -119.432496,49.899295,0.0 -119.432501,49.899298,0.0 -119.432506,49.899302,0.0 -119.43251,49.899305,0.0 -119.432514,49.899309,0.0 -119.432517,49.899314,0.0 -119.432519,49.899318,0.0 -119.432521,49.899323,0.0 -119.432522,49.899327,0.0 -119.432523,49.899332,0.0 -119.432523,49.899337,0.0 -119.432523,49.899342,0.0 -119.432521,49.899346,0.0 -119.432519,49.899351,0.0 -119.432517,49.899356,0.0 -119.432464,49.899442,0.0 -119.432448,49.899465,0.0 -119.43243,49.899486,0.0 -119.432409,49.899506,0.0 -119.432385,49.899525,0.0 -119.432358,49.899543,0.0 -119.43233,49.899559,0.0 -119.432299,49.899573,0.0 -119.432267,49.899586,0.0 -119.432233,49.899596,0.0 -119.432197,49.899605,0.0 -119.43203,49.899281,0.0 -119.432025,49.899273,0.0&lt;/coordinates&gt;&lt;/LinearRing&gt;&lt;/outerBoundaryIs&gt;&lt;/Polygon&gt;</t>
  </si>
  <si>
    <t>392682</t>
  </si>
  <si>
    <t>&lt;Polygon&gt;&lt;outerBoundaryIs&gt;&lt;LinearRing&gt;&lt;coordinates&gt;-119.441798,49.896145,0.0 -119.441795,49.896134,0.0 -119.44179,49.896123,0.0 -119.441783,49.896112,0.0 -119.441775,49.896101,0.0 -119.441766,49.896091,0.0 -119.441756,49.896082,0.0 -119.441744,49.896073,0.0 -119.441731,49.896065,0.0 -119.441717,49.896058,0.0 -119.441702,49.896051,0.0 -119.442269,49.8958,0.0 -119.442416,49.896177,0.0 -119.441798,49.896145,0.0&lt;/coordinates&gt;&lt;/LinearRing&gt;&lt;/outerBoundaryIs&gt;&lt;/Polygon&gt;</t>
  </si>
  <si>
    <t>392670</t>
  </si>
  <si>
    <t>&lt;Polygon&gt;&lt;outerBoundaryIs&gt;&lt;LinearRing&gt;&lt;coordinates&gt;-119.441549,49.896033,0.0 -119.441553,49.895662,0.0 -119.442269,49.8958,0.0 -119.441702,49.896051,0.0 -119.441688,49.896044,0.0 -119.441672,49.89604,0.0 -119.441655,49.896036,0.0 -119.441637,49.896033,0.0 -119.44162,49.896031,0.0 -119.441602,49.896031,0.0 -119.441584,49.896031,0.0 -119.441566,49.896032,0.0 -119.441549,49.896033,0.0&lt;/coordinates&gt;&lt;/LinearRing&gt;&lt;/outerBoundaryIs&gt;&lt;/Polygon&gt;</t>
  </si>
  <si>
    <t>392694</t>
  </si>
  <si>
    <t>&lt;Polygon&gt;&lt;outerBoundaryIs&gt;&lt;LinearRing&gt;&lt;coordinates&gt;-119.441742,49.896259,0.0 -119.441755,49.896249,0.0 -119.441766,49.896239,0.0 -119.441776,49.896229,0.0 -119.441784,49.896218,0.0 -119.441791,49.896206,0.0 -119.441796,49.896194,0.0 -119.441799,49.896182,0.0 -119.4418,49.89617,0.0 -119.4418,49.896158,0.0 -119.441798,49.896145,0.0 -119.442416,49.896177,0.0 -119.442214,49.896551,0.0 -119.441742,49.896259,0.0&lt;/coordinates&gt;&lt;/LinearRing&gt;&lt;/outerBoundaryIs&gt;&lt;/Polygon&gt;</t>
  </si>
  <si>
    <t>392668</t>
  </si>
  <si>
    <t>&lt;Polygon&gt;&lt;outerBoundaryIs&gt;&lt;LinearRing&gt;&lt;coordinates&gt;-119.441079,49.895864,0.0 -119.441553,49.895662,0.0 -119.441549,49.896033,0.0 -119.441531,49.896037,0.0 -119.441514,49.896041,0.0 -119.441498,49.896046,0.0 -119.441482,49.896052,0.0 -119.441468,49.896058,0.0 -119.441454,49.896066,0.0 -119.441441,49.896074,0.0 -119.441429,49.896083,0.0 -119.441418,49.896093,0.0 -119.441409,49.896103,0.0 -119.441401,49.896113,0.0 -119.441394,49.896124,0.0 -119.441389,49.896135,0.0 -119.441386,49.896146,0.0 -119.441384,49.896158,0.0 -119.441383,49.89617,0.0 -119.441383,49.89618,0.0 -119.441381,49.896191,0.0 -119.441379,49.896201,0.0 -119.441375,49.896212,0.0 -119.441369,49.896222,0.0 -119.441079,49.895864,0.0&lt;/coordinates&gt;&lt;/LinearRing&gt;&lt;/outerBoundaryIs&gt;&lt;/Polygon&gt;</t>
  </si>
  <si>
    <t>392706</t>
  </si>
  <si>
    <t>&lt;Polygon&gt;&lt;outerBoundaryIs&gt;&lt;LinearRing&gt;&lt;coordinates&gt;-119.441512,49.896356,0.0 -119.441702,49.89628,0.0 -119.441716,49.896274,0.0 -119.44173,49.896267,0.0 -119.441742,49.896259,0.0 -119.442214,49.896551,0.0 -119.441842,49.8967,0.0 -119.441512,49.896356,0.0&lt;/coordinates&gt;&lt;/LinearRing&gt;&lt;/outerBoundaryIs&gt;&lt;/Polygon&gt;</t>
  </si>
  <si>
    <t>392656</t>
  </si>
  <si>
    <t>&lt;Polygon&gt;&lt;outerBoundaryIs&gt;&lt;LinearRing&gt;&lt;coordinates&gt;-119.44081,49.895979,0.0 -119.441079,49.895864,0.0 -119.441369,49.896222,0.0 -119.441362,49.896233,0.0 -119.441352,49.896244,0.0 -119.441341,49.896255,0.0 -119.441329,49.896264,0.0 -119.441315,49.896273,0.0 -119.4413,49.896281,0.0 -119.441284,49.896288,0.0 -119.441117,49.896356,0.0 -119.44081,49.895979,0.0&lt;/coordinates&gt;&lt;/LinearRing&gt;&lt;/outerBoundaryIs&gt;&lt;/Polygon&gt;</t>
  </si>
  <si>
    <t>392718</t>
  </si>
  <si>
    <t>&lt;Polygon&gt;&lt;outerBoundaryIs&gt;&lt;LinearRing&gt;&lt;coordinates&gt;-119.441252,49.89646,0.0 -119.441512,49.896356,0.0 -119.441842,49.8967,0.0 -119.441582,49.896804,0.0 -119.441252,49.89646,0.0&lt;/coordinates&gt;&lt;/LinearRing&gt;&lt;/outerBoundaryIs&gt;&lt;/Polygon&gt;</t>
  </si>
  <si>
    <t>392643</t>
  </si>
  <si>
    <t>&lt;Polygon&gt;&lt;outerBoundaryIs&gt;&lt;LinearRing&gt;&lt;coordinates&gt;-119.440626,49.896057,0.0 -119.44081,49.895979,0.0 -119.441117,49.896356,0.0 -119.440865,49.896456,0.0 -119.440798,49.89648,0.0 -119.440626,49.896057,0.0&lt;/coordinates&gt;&lt;/LinearRing&gt;&lt;/outerBoundaryIs&gt;&lt;/Polygon&gt;</t>
  </si>
  <si>
    <t>392720</t>
  </si>
  <si>
    <t>&lt;Polygon&gt;&lt;outerBoundaryIs&gt;&lt;LinearRing&gt;&lt;coordinates&gt;-119.440992,49.896564,0.0 -119.441252,49.89646,0.0 -119.441582,49.896804,0.0 -119.441321,49.896908,0.0 -119.440992,49.896564,0.0&lt;/coordinates&gt;&lt;/LinearRing&gt;&lt;/outerBoundaryIs&gt;&lt;/Polygon&gt;</t>
  </si>
  <si>
    <t>392631</t>
  </si>
  <si>
    <t>&lt;Polygon&gt;&lt;outerBoundaryIs&gt;&lt;LinearRing&gt;&lt;coordinates&gt;-119.440439,49.89632,0.0 -119.440407,49.896086,0.0 -119.440626,49.896057,0.0 -119.440798,49.89648,0.0 -119.440735,49.896499,0.0 -119.440671,49.896514,0.0 -119.440604,49.896526,0.0 -119.440537,49.896534,0.0 -119.440468,49.896539,0.0 -119.440439,49.89632,0.0&lt;/coordinates&gt;&lt;/LinearRing&gt;&lt;/outerBoundaryIs&gt;&lt;/Polygon&gt;</t>
  </si>
  <si>
    <t>392732</t>
  </si>
  <si>
    <t>&lt;Polygon&gt;&lt;outerBoundaryIs&gt;&lt;LinearRing&gt;&lt;coordinates&gt;-119.44075,49.896639,0.0 -119.440828,49.89662,0.0 -119.440903,49.896597,0.0 -119.440975,49.896571,0.0 -119.440992,49.896564,0.0 -119.441321,49.896908,0.0 -119.440932,49.89699,0.0 -119.44075,49.896639,0.0&lt;/coordinates&gt;&lt;/LinearRing&gt;&lt;/outerBoundaryIs&gt;&lt;/Polygon&gt;</t>
  </si>
  <si>
    <t>392744</t>
  </si>
  <si>
    <t>&lt;Polygon&gt;&lt;outerBoundaryIs&gt;&lt;LinearRing&gt;&lt;coordinates&gt;-119.440475,49.896902,0.0 -119.440487,49.896673,0.0 -119.440576,49.896667,0.0 -119.440664,49.896655,0.0 -119.44075,49.896639,0.0 -119.440932,49.89699,0.0 -119.440469,49.897034,0.0 -119.440475,49.896902,0.0&lt;/coordinates&gt;&lt;/LinearRing&gt;&lt;/outerBoundaryIs&gt;&lt;/Polygon&gt;</t>
  </si>
  <si>
    <t>214647</t>
  </si>
  <si>
    <t>&lt;Polygon&gt;&lt;outerBoundaryIs&gt;&lt;LinearRing&gt;&lt;coordinates&gt;-119.349952,49.870383,0.0 -119.34996,49.870372,0.0 -119.349967,49.870362,0.0 -119.349974,49.87035,0.0 -119.349978,49.870339,0.0 -119.349982,49.870327,0.0 -119.349983,49.870315,0.0 -119.349983,49.870303,0.0 -119.349982,49.870291,0.0 -119.349979,49.87028,0.0 -119.349974,49.870268,0.0 -119.349968,49.870257,0.0 -119.349959,49.870247,0.0 -119.350359,49.870108,0.0 -119.350406,49.870228,0.0 -119.350483,49.870427,0.0 -119.350561,49.870627,0.0 -119.349952,49.870383,0.0&lt;/coordinates&gt;&lt;/LinearRing&gt;&lt;/outerBoundaryIs&gt;&lt;/Polygon&gt;</t>
  </si>
  <si>
    <t>214674</t>
  </si>
  <si>
    <t>&lt;Polygon&gt;&lt;outerBoundaryIs&gt;&lt;LinearRing&gt;&lt;coordinates&gt;-119.3498,49.870176,0.0 -119.349878,49.869802,0.0 -119.350077,49.869849,0.0 -119.350276,49.869896,0.0 -119.350328,49.870029,0.0 -119.350359,49.870108,0.0 -119.349959,49.870247,0.0 -119.349949,49.870237,0.0 -119.349939,49.870227,0.0 -119.349927,49.870218,0.0 -119.349914,49.87021,0.0 -119.3499,49.870202,0.0 -119.349885,49.870196,0.0 -119.349869,49.87019,0.0 -119.349853,49.870185,0.0 -119.349835,49.870181,0.0 -119.349818,49.870178,0.0 -119.3498,49.870176,0.0&lt;/coordinates&gt;&lt;/LinearRing&gt;&lt;/outerBoundaryIs&gt;&lt;/Polygon&gt;</t>
  </si>
  <si>
    <t>214623</t>
  </si>
  <si>
    <t>&lt;Polygon&gt;&lt;outerBoundaryIs&gt;&lt;LinearRing&gt;&lt;coordinates&gt;-119.349765,49.870448,0.0 -119.349783,49.870448,0.0 -119.349802,49.870447,0.0 -119.34982,49.870444,0.0 -119.349837,49.870441,0.0 -119.349854,49.870437,0.0 -119.349871,49.870431,0.0 -119.349887,49.870425,0.0 -119.349901,49.870418,0.0 -119.349915,49.87041,0.0 -119.349928,49.870402,0.0 -119.34994,49.870393,0.0 -119.349952,49.870383,0.0 -119.350561,49.870627,0.0 -119.350582,49.87068,0.0 -119.350253,49.870733,0.0 -119.349924,49.870787,0.0 -119.349765,49.870448,0.0&lt;/coordinates&gt;&lt;/LinearRing&gt;&lt;/outerBoundaryIs&gt;&lt;/Polygon&gt;</t>
  </si>
  <si>
    <t>214662</t>
  </si>
  <si>
    <t>&lt;Polygon&gt;&lt;outerBoundaryIs&gt;&lt;LinearRing&gt;&lt;coordinates&gt;-119.34952,49.870047,0.0 -119.349459,49.869854,0.0 -119.34975,49.869818,0.0 -119.349878,49.869802,0.0 -119.3498,49.870176,0.0 -119.349782,49.870174,0.0 -119.349763,49.870174,0.0 -119.349745,49.870176,0.0 -119.349727,49.870178,0.0 -119.349709,49.870181,0.0 -119.349692,49.870185,0.0 -119.349675,49.870191,0.0 -119.349659,49.870197,0.0 -119.349644,49.870204,0.0 -119.349629,49.870211,0.0 -119.349616,49.87022,0.0 -119.349604,49.870229,0.0 -119.349594,49.870239,0.0 -119.349583,49.870249,0.0 -119.34952,49.870047,0.0&lt;/coordinates&gt;&lt;/LinearRing&gt;&lt;/outerBoundaryIs&gt;&lt;/Polygon&gt;</t>
  </si>
  <si>
    <t>214635</t>
  </si>
  <si>
    <t>&lt;Polygon&gt;&lt;outerBoundaryIs&gt;&lt;LinearRing&gt;&lt;coordinates&gt;-119.349446,49.870458,0.0 -119.349651,49.870424,0.0 -119.349666,49.87043,0.0 -119.349681,49.870435,0.0 -119.349697,49.87044,0.0 -119.349714,49.870443,0.0 -119.349731,49.870446,0.0 -119.349748,49.870448,0.0 -119.349765,49.870448,0.0 -119.349924,49.870787,0.0 -119.349595,49.87084,0.0 -119.349446,49.870458,0.0&lt;/coordinates&gt;&lt;/LinearRing&gt;&lt;/outerBoundaryIs&gt;&lt;/Polygon&gt;</t>
  </si>
  <si>
    <t>210272</t>
  </si>
  <si>
    <t>&lt;Polygon&gt;&lt;outerBoundaryIs&gt;&lt;LinearRing&gt;&lt;coordinates&gt;-119.469684,49.879772,0.0 -119.469821,49.879513,0.0 -119.469843,49.879513,0.0 -119.469875,49.879513,0.0 -119.469896,49.879603,0.0 -119.469796,49.879772,0.0 -119.469684,49.879772,0.0&lt;/coordinates&gt;&lt;/LinearRing&gt;&lt;/outerBoundaryIs&gt;&lt;/Polygon&gt;</t>
  </si>
  <si>
    <t>215374</t>
  </si>
  <si>
    <t>&lt;Polygon&gt;&lt;outerBoundaryIs&gt;&lt;LinearRing&gt;&lt;coordinates&gt;-119.469684,49.879772,0.0 -119.469796,49.879772,0.0 -119.469795,49.879779,0.0 -119.469795,49.879786,0.0 -119.469796,49.879791,0.0 -119.469797,49.879797,0.0 -119.469799,49.879801,0.0 -119.469801,49.879806,0.0 -119.469803,49.87981,0.0 -119.469805,49.879814,0.0 -119.469807,49.879817,0.0 -119.469809,49.879821,0.0 -119.469811,49.879825,0.0 -119.469813,49.879828,0.0 -119.469815,49.879832,0.0 -119.469816,49.879835,0.0 -119.469818,49.879838,0.0 -119.469819,49.879842,0.0 -119.469821,49.879845,0.0 -119.469822,49.879848,0.0 -119.469823,49.879852,0.0 -119.469824,49.879855,0.0 -119.469825,49.879858,0.0 -119.469826,49.879861,0.0 -119.469827,49.879864,0.0 -119.469827,49.879867,0.0 -119.469828,49.87987,0.0 -119.469828,49.879873,0.0 -119.469829,49.879876,0.0 -119.469829,49.879879,0.0 -119.469829,49.879881,0.0 -119.469829,49.879884,0.0 -119.469829,49.879886,0.0 -119.469829,49.879889,0.0 -119.469829,49.879891,0.0 -119.469828,49.879893,0.0 -119.469827,49.879895,0.0 -119.469826,49.879897,0.0 -119.469825,49.879899,0.0 -119.469824,49.8799,0.0 -119.469823,49.879902,0.0 -119.469821,49.879904,0.0 -119.469819,49.879905,0.0 -119.469817,49.879906,0.0 -119.469815,49.879907,0.0 -119.469812,49.879908,0.0 -119.469809,49.879909,0.0 -119.469805,49.87991,0.0 -119.469801,49.879911,0.0 -119.469796,49.879912,0.0 -119.46979,49.879913,0.0 -119.469785,49.879913,0.0 -119.469778,49.879914,0.0 -119.469772,49.879914,0.0 -119.469765,49.879915,0.0 -119.469758,49.879915,0.0 -119.469751,49.879916,0.0 -119.469743,49.879916,0.0 -119.469736,49.879916,0.0 -119.469729,49.879916,0.0 -119.469722,49.879916,0.0 -119.469715,49.879916,0.0 -119.469708,49.879915,0.0 -119.469701,49.879915,0.0 -119.469694,49.879914,0.0 -119.469687,49.879913,0.0 -119.46968,49.879912,0.0 -119.469672,49.87991,0.0 -119.469664,49.879909,0.0 -119.469656,49.879907,0.0 -119.469647,49.879905,0.0 -119.469637,49.879904,0.0 -119.469627,49.879902,0.0 -119.469617,49.8799,0.0 -119.469684,49.879772,0.0&lt;/coordinates&gt;&lt;/LinearRing&gt;&lt;/outerBoundaryIs&gt;&lt;/Polygon&gt;</t>
  </si>
  <si>
    <t>360952</t>
  </si>
  <si>
    <t>&lt;Polygon&gt;&lt;outerBoundaryIs&gt;&lt;LinearRing&gt;&lt;coordinates&gt;-119.468914,49.879189,0.0 -119.469126,49.87919,0.0 -119.469128,49.87919,0.0 -119.469253,49.87919,0.0 -119.469252,49.879348,0.0 -119.469251,49.879534,0.0 -119.46925,49.879764,0.0 -119.469509,49.879766,0.0 -119.469465,49.879851,0.0 -119.469249,49.879935,0.0 -119.468911,49.879999,0.0 -119.468914,49.879189,0.0&lt;/coordinates&gt;&lt;/LinearRing&gt;&lt;/outerBoundaryIs&gt;&lt;/Polygon&gt;</t>
  </si>
  <si>
    <t>207922</t>
  </si>
  <si>
    <t>&lt;Polygon&gt;&lt;outerBoundaryIs&gt;&lt;LinearRing&gt;&lt;coordinates&gt;-119.469251,49.879534,0.0 -119.46963,49.879535,0.0 -119.469509,49.879766,0.0 -119.46925,49.879764,0.0 -119.469251,49.879534,0.0&lt;/coordinates&gt;&lt;/LinearRing&gt;&lt;/outerBoundaryIs&gt;&lt;/Polygon&gt;</t>
  </si>
  <si>
    <t>207934</t>
  </si>
  <si>
    <t>&lt;Polygon&gt;&lt;outerBoundaryIs&gt;&lt;LinearRing&gt;&lt;coordinates&gt;-119.469729,49.879349,0.0 -119.46963,49.879535,0.0 -119.469251,49.879534,0.0 -119.469252,49.879348,0.0 -119.469729,49.879349,0.0&lt;/coordinates&gt;&lt;/LinearRing&gt;&lt;/outerBoundaryIs&gt;&lt;/Polygon&gt;</t>
  </si>
  <si>
    <t>207124</t>
  </si>
  <si>
    <t>&lt;Polygon&gt;&lt;outerBoundaryIs&gt;&lt;LinearRing&gt;&lt;coordinates&gt;-119.469253,49.87919,0.0 -119.469338,49.87919,0.0 -119.46955,49.879191,0.0 -119.469762,49.879191,0.0 -119.469812,49.879191,0.0 -119.469729,49.879349,0.0 -119.469252,49.879348,0.0 -119.469253,49.87919,0.0&lt;/coordinates&gt;&lt;/LinearRing&gt;&lt;/outerBoundaryIs&gt;&lt;/Polygon&gt;</t>
  </si>
  <si>
    <t>210260</t>
  </si>
  <si>
    <t>&lt;Polygon&gt;&lt;outerBoundaryIs&gt;&lt;LinearRing&gt;&lt;coordinates&gt;-119.47082,49.879193,0.0 -119.47082,49.879304,0.0 -119.47082,49.879364,0.0 -119.47082,49.879398,0.0 -119.470523,49.879397,0.0 -119.469904,49.879397,0.0 -119.469882,49.879397,0.0 -119.46999,49.879191,0.0 -119.47082,49.879193,0.0&lt;/coordinates&gt;&lt;/LinearRing&gt;&lt;/outerBoundaryIs&gt;&lt;/Polygon&gt;</t>
  </si>
  <si>
    <t>212567</t>
  </si>
  <si>
    <t>&lt;Polygon&gt;&lt;outerBoundaryIs&gt;&lt;LinearRing&gt;&lt;coordinates&gt;-119.469762,49.879191,0.0 -119.469764,49.878774,0.0 -119.469948,49.878774,0.0 -119.470006,49.878824,0.0 -119.469812,49.879191,0.0 -119.469762,49.879191,0.0&lt;/coordinates&gt;&lt;/LinearRing&gt;&lt;/outerBoundaryIs&gt;&lt;/Polygon&gt;</t>
  </si>
  <si>
    <t>205031</t>
  </si>
  <si>
    <t>&lt;Polygon&gt;&lt;outerBoundaryIs&gt;&lt;LinearRing&gt;&lt;coordinates&gt;-119.470822,49.878594,0.0 -119.470821,49.878756,0.0 -119.470821,49.879049,0.0 -119.47082,49.879193,0.0 -119.46999,49.879191,0.0 -119.470162,49.878868,0.0 -119.47057,49.878868,0.0 -119.470647,49.878789,0.0 -119.470669,49.878678,0.0 -119.470728,49.878678,0.0 -119.470822,49.878594,0.0&lt;/coordinates&gt;&lt;/LinearRing&gt;&lt;/outerBoundaryIs&gt;&lt;/Polygon&gt;</t>
  </si>
  <si>
    <t>205029</t>
  </si>
  <si>
    <t>&lt;Polygon&gt;&lt;outerBoundaryIs&gt;&lt;LinearRing&gt;&lt;coordinates&gt;-119.470162,49.878868,0.0 -119.470176,49.878842,0.0 -119.470176,49.878678,0.0 -119.470652,49.878678,0.0 -119.470669,49.878678,0.0 -119.470647,49.878789,0.0 -119.47057,49.878868,0.0 -119.470162,49.878868,0.0&lt;/coordinates&gt;&lt;/LinearRing&gt;&lt;/outerBoundaryIs&gt;&lt;/Polygon&gt;</t>
  </si>
  <si>
    <t>212542</t>
  </si>
  <si>
    <t>&lt;Polygon&gt;&lt;outerBoundaryIs&gt;&lt;LinearRing&gt;&lt;coordinates&gt;-119.470669,49.878678,0.0 -119.470652,49.878678,0.0 -119.470176,49.878678,0.0 -119.470177,49.878428,0.0 -119.470822,49.87843,0.0 -119.470822,49.878594,0.0 -119.470728,49.878678,0.0 -119.470669,49.878678,0.0&lt;/coordinates&gt;&lt;/LinearRing&gt;&lt;/outerBoundaryIs&gt;&lt;/Polygon&gt;</t>
  </si>
  <si>
    <t>217897</t>
  </si>
  <si>
    <t>&lt;Polygon&gt;&lt;outerBoundaryIs&gt;&lt;LinearRing&gt;&lt;coordinates&gt;-119.470822,49.878247,0.0 -119.470822,49.87843,0.0 -119.470177,49.878428,0.0 -119.470177,49.878245,0.0 -119.470231,49.878245,0.0 -119.470507,49.878246,0.0 -119.470762,49.878246,0.0 -119.470822,49.878247,0.0&lt;/coordinates&gt;&lt;/LinearRing&gt;&lt;/outerBoundaryIs&gt;&lt;/Polygon&gt;</t>
  </si>
  <si>
    <t>212555</t>
  </si>
  <si>
    <t>&lt;Polygon&gt;&lt;outerBoundaryIs&gt;&lt;LinearRing&gt;&lt;coordinates&gt;-119.469788,49.878662,0.0 -119.469789,49.878243,0.0 -119.469952,49.878244,0.0 -119.470007,49.878244,0.0 -119.470006,49.878663,0.0 -119.469788,49.878662,0.0&lt;/coordinates&gt;&lt;/LinearRing&gt;&lt;/outerBoundaryIs&gt;&lt;/Polygon&gt;</t>
  </si>
  <si>
    <t>218533</t>
  </si>
  <si>
    <t>&lt;Polygon&gt;&lt;outerBoundaryIs&gt;&lt;LinearRing&gt;&lt;coordinates&gt;-119.469789,49.878243,0.0 -119.469571,49.878243,0.0 -119.469443,49.878243,0.0 -119.469444,49.878042,0.0 -119.469953,49.878036,0.0 -119.469952,49.878244,0.0 -119.469789,49.878243,0.0&lt;/coordinates&gt;&lt;/LinearRing&gt;&lt;/outerBoundaryIs&gt;&lt;/Polygon&gt;</t>
  </si>
  <si>
    <t>207997</t>
  </si>
  <si>
    <t>&lt;Polygon&gt;&lt;outerBoundaryIs&gt;&lt;LinearRing&gt;&lt;coordinates&gt;-119.469444,49.878042,0.0 -119.469445,49.877945,0.0 -119.469445,49.8779,0.0 -119.46993,49.877888,0.0 -119.469935,49.877893,0.0 -119.46994,49.877898,0.0 -119.469944,49.877903,0.0 -119.469948,49.877909,0.0 -119.46995,49.877914,0.0 -119.469952,49.87792,0.0 -119.469953,49.877926,0.0 -119.469954,49.877932,0.0 -119.469953,49.878036,0.0 -119.469444,49.878042,0.0&lt;/coordinates&gt;&lt;/LinearRing&gt;&lt;/outerBoundaryIs&gt;&lt;/Polygon&gt;</t>
  </si>
  <si>
    <t>205258</t>
  </si>
  <si>
    <t>&lt;Polygon&gt;&lt;outerBoundaryIs&gt;&lt;LinearRing&gt;&lt;coordinates&gt;-119.470231,49.878245,0.0 -119.470233,49.877961,0.0 -119.470234,49.877956,0.0 -119.470235,49.87795,0.0 -119.470237,49.877944,0.0 -119.47024,49.877938,0.0 -119.470244,49.877933,0.0 -119.470248,49.877928,0.0 -119.470253,49.877922,0.0 -119.470258,49.877918,0.0 -119.470265,49.877913,0.0 -119.470272,49.877909,0.0 -119.470279,49.877906,0.0 -119.470287,49.877902,0.0 -119.470295,49.8779,0.0 -119.470303,49.877897,0.0 -119.470312,49.877895,0.0 -119.470321,49.877894,0.0 -119.47033,49.877893,0.0 -119.470339,49.877893,0.0 -119.470509,49.877893,0.0 -119.470507,49.878246,0.0 -119.470231,49.878245,0.0&lt;/coordinates&gt;&lt;/LinearRing&gt;&lt;/outerBoundaryIs&gt;&lt;/Polygon&gt;</t>
  </si>
  <si>
    <t>225577</t>
  </si>
  <si>
    <t>&lt;Polygon&gt;&lt;outerBoundaryIs&gt;&lt;LinearRing&gt;&lt;coordinates&gt;-119.469448,49.877383,0.0 -119.469488,49.877383,0.0 -119.46995,49.877702,0.0 -119.469938,49.877712,0.0 -119.469926,49.877721,0.0 -119.469915,49.877731,0.0 -119.469906,49.877742,0.0 -119.469898,49.877753,0.0 -119.469892,49.877764,0.0 -119.469887,49.877776,0.0 -119.469884,49.877788,0.0 -119.469883,49.8778,0.0 -119.469883,49.877812,0.0 -119.469885,49.877824,0.0 -119.469888,49.877836,0.0 -119.469893,49.877847,0.0 -119.4699,49.877858,0.0 -119.469908,49.877869,0.0 -119.469917,49.877879,0.0 -119.46993,49.877888,0.0 -119.469445,49.8779,0.0 -119.469448,49.877383,0.0&lt;/coordinates&gt;&lt;/LinearRing&gt;&lt;/outerBoundaryIs&gt;&lt;/Polygon&gt;</t>
  </si>
  <si>
    <t>205245</t>
  </si>
  <si>
    <t>&lt;Polygon&gt;&lt;outerBoundaryIs&gt;&lt;LinearRing&gt;&lt;coordinates&gt;-119.470507,49.878246,0.0 -119.470509,49.877893,0.0 -119.470764,49.877894,0.0 -119.470762,49.878219,0.0 -119.470762,49.878246,0.0 -119.470507,49.878246,0.0&lt;/coordinates&gt;&lt;/LinearRing&gt;&lt;/outerBoundaryIs&gt;&lt;/Polygon&gt;</t>
  </si>
  <si>
    <t>225565</t>
  </si>
  <si>
    <t>&lt;Polygon&gt;&lt;outerBoundaryIs&gt;&lt;LinearRing&gt;&lt;coordinates&gt;-119.46995,49.877702,0.0 -119.469488,49.877383,0.0 -119.469513,49.877383,0.0 -119.469763,49.877383,0.0 -119.470064,49.877383,0.0 -119.470287,49.877383,0.0 -119.470296,49.877712,0.0 -119.470287,49.877712,0.0 -119.470278,49.877711,0.0 -119.470269,49.87771,0.0 -119.470261,49.877708,0.0 -119.470252,49.877706,0.0 -119.470244,49.877703,0.0 -119.470237,49.8777,0.0 -119.47023,49.877697,0.0 -119.470217,49.877689,0.0 -119.470202,49.877683,0.0 -119.470186,49.877677,0.0 -119.470169,49.877673,0.0 -119.470152,49.87767,0.0 -119.470135,49.877667,0.0 -119.470117,49.877666,0.0 -119.470099,49.877665,0.0 -119.470081,49.877666,0.0 -119.470063,49.877667,0.0 -119.470045,49.877669,0.0 -119.470028,49.877673,0.0 -119.470011,49.877677,0.0 -119.469995,49.877682,0.0 -119.46998,49.877688,0.0 -119.469965,49.877695,0.0 -119.46995,49.877702,0.0&lt;/coordinates&gt;&lt;/LinearRing&gt;&lt;/outerBoundaryIs&gt;&lt;/Polygon&gt;</t>
  </si>
  <si>
    <t>210536</t>
  </si>
  <si>
    <t>&lt;Polygon&gt;&lt;outerBoundaryIs&gt;&lt;LinearRing&gt;&lt;coordinates&gt;-119.470612,49.877384,0.0 -119.47061,49.877713,0.0 -119.470296,49.877712,0.0 -119.470287,49.877383,0.0 -119.470293,49.877383,0.0 -119.470612,49.877384,0.0&lt;/coordinates&gt;&lt;/LinearRing&gt;&lt;/outerBoundaryIs&gt;&lt;/Polygon&gt;</t>
  </si>
  <si>
    <t>744499</t>
  </si>
  <si>
    <t>&lt;MultiGeometry&gt;&lt;Polygon&gt;&lt;outerBoundaryIs&gt;&lt;LinearRing&gt;&lt;coordinates&gt;-119.470762,49.878219,0.0 -119.470764,49.877894,0.0 -119.471329,49.877895,0.0 -119.471413,49.877896,0.0 -119.471423,49.877904,0.0 -119.471451,49.877924,0.0 -119.471456,49.877928,0.0 -119.471453,49.877936,0.0 -119.471449,49.877944,0.0 -119.471446,49.877952,0.0 -119.471442,49.877961,0.0 -119.471438,49.877969,0.0 -119.471434,49.877977,0.0 -119.47143,49.877985,0.0 -119.471426,49.877993,0.0 -119.471425,49.877994,0.0 -119.471424,49.877996,0.0 -119.471424,49.877997,0.0 -119.471423,49.877999,0.0 -119.471422,49.878,0.0 -119.47142,49.878002,0.0 -119.471418,49.878004,0.0 -119.471416,49.878007,0.0 -119.471414,49.878009,0.0 -119.471412,49.878011,0.0 -119.471409,49.878013,0.0 -119.471407,49.878015,0.0 -119.471405,49.878017,0.0 -119.4714,49.878021,0.0 -119.471396,49.878025,0.0 -119.471391,49.87803,0.0 -119.471387,49.878034,0.0 -119.471382,49.878038,0.0 -119.471378,49.878042,0.0 -119.471374,49.878046,0.0 -119.47137,49.87805,0.0 -119.471368,49.878053,0.0 -119.471365,49.878055,0.0 -119.471363,49.878057,0.0 -119.471361,49.87806,0.0 -119.471359,49.878062,0.0 -119.471356,49.878064,0.0 -119.471354,49.878067,0.0 -119.471352,49.878069,0.0 -119.471342,49.878077,0.0 -119.471332,49.878085,0.0 -119.471321,49.878093,0.0 -119.47131,49.8781,0.0 -119.471299,49.878107,0.0 -119.471287,49.878114,0.0 -119.471276,49.878121,0.0 -119.471264,49.878129,0.0 -119.471253,49.878136,0.0 -119.471242,49.878144,0.0 -119.471231,49.878151,0.0 -119.47122,49.878159,0.0 -119.471209,49.878167,0.0 -119.471199,49.878175,0.0 -119.471189,49.878184,0.0 -119.471179,49.878192,0.0 -119.471177,49.878194,0.0 -119.471175,49.878195,0.0 -119.471173,49.878197,0.0 -119.471171,49.878199,0.0 -119.471169,49.8782,0.0 -119.471167,49.878202,0.0 -119.471164,49.878203,0.0 -119.471161,49.878205,0.0 -119.471158,49.878206,0.0 -119.471156,49.878207,0.0 -119.47115,49.878209,0.0 -119.471143,49.878212,0.0 -119.471137,49.878214,0.0 -119.471131,49.878217,0.0 -119.471125,49.878219,0.0 -119.471119,49.878222,0.0 -119.471113,49.878224,0.0 -119.471107,49.878227,0.0 -119.471102,49.878229,0.0 -119.471098,49.878232,0.0 -119.471093,49.878234,0.0 -119.471088,49.878237,0.0 -119.471084,49.878239,0.0 -119.471079,49.878242,0.0 -119.471075,49.878244,0.0 -119.471071,49.878247,0.0 -119.470822,49.878247,0.0 -119.470762,49.878246,0.0 -119.470762,49.878219,0.0&lt;/coordinates&gt;&lt;/LinearRing&gt;&lt;/outerBoundaryIs&gt;&lt;/Polygon&gt;&lt;Polygon&gt;&lt;outerBoundaryIs&gt;&lt;LinearRing&gt;&lt;coordinates&gt;-119.471507,49.878004,0.0 -119.47151,49.878002,0.0 -119.471509,49.878248,0.0 -119.47145,49.878248,0.0 -119.471369,49.878248,0.0 -119.471226,49.878247,0.0 -119.471225,49.878245,0.0 -119.471225,49.878243,0.0 -119.471225,49.878242,0.0 -119.471225,49.878239,0.0 -119.471226,49.878237,0.0 -119.471227,49.878236,0.0 -119.471228,49.878235,0.0 -119.471229,49.878233,0.0 -119.471234,49.878228,0.0 -119.47124,49.878223,0.0 -119.471245,49.878219,0.0 -119.47125,49.878215,0.0 -119.471256,49.87821,0.0 -119.471262,49.878206,0.0 -119.471268,49.878202,0.0 -119.471274,49.878198,0.0 -119.471282,49.878194,0.0 -119.471289,49.878189,0.0 -119.471297,49.878184,0.0 -119.471304,49.87818,0.0 -119.471312,49.878175,0.0 -119.47132,49.878171,0.0 -119.471328,49.878166,0.0 -119.471336,49.878162,0.0 -119.47134,49.87816,0.0 -119.471344,49.878158,0.0 -119.471348,49.878156,0.0 -119.471353,49.878154,0.0 -119.471357,49.878152,0.0 -119.471361,49.87815,0.0 -119.471365,49.878148,0.0 -119.471369,49.878146,0.0 -119.471373,49.878146,0.0 -119.471377,49.878145,0.0 -119.471381,49.878144,0.0 -119.471385,49.878144,0.0 -119.471389,49.878143,0.0 -119.471393,49.878142,0.0 -119.471397,49.878142,0.0 -119.471401,49.878141,0.0 -119.471406,49.87814,0.0 -119.47141,49.878138,0.0 -119.471415,49.878137,0.0 -119.471419,49.878136,0.0 -119.471424,49.878134,0.0 -119.471429,49.878133,0.0 -119.471434,49.878132,0.0 -119.471439,49.878131,0.0 -119.471443,49.87813,0.0 -119.471447,49.878129,0.0 -119.471451,49.878128,0.0 -119.471455,49.878127,0.0 -119.471459,49.878126,0.0 -119.471462,49.878124,0.0 -119.471465,49.878123,0.0 -119.471467,49.87812,0.0 -119.471468,49.878119,0.0 -119.471469,49.878117,0.0 -119.47147,49.878115,0.0 -119.471471,49.878111,0.0 -119.471472,49.878108,0.0 -119.471474,49.878105,0.0 -119.471475,49.878102,0.0 -119.471476,49.878099,0.0 -119.471476,49.878095,0.0 -119.471477,49.878092,0.0 -119.471477,49.878089,0.0 -119.471477,49.878085,0.0 -119.471477,49.878081,0.0 -119.471476,49.878077,0.0 -119.471475,49.878072,0.0 -119.471475,49.878068,0.0 -119.471474,49.878064,0.0 -119.471474,49.87806,0.0 -119.471475,49.878056,0.0 -119.471476,49.878053,0.0 -119.471477,49.87805,0.0 -119.471478,49.878047,0.0 -119.471479,49.878044,0.0 -119.471481,49.878042,0.0 -119.471482,49.878039,0.0 -119.471484,49.878036,0.0 -119.471485,49.878033,0.0 -119.471486,49.878031,0.0 -119.471486,49.87803,0.0 -119.471487,49.878028,0.0 -119.471487,49.878027,0.0 -119.471488,49.878025,0.0 -119.471489,49.878024,0.0 -119.471489,49.878022,0.0 -119.47149,49.878021,0.0 -119.471492,49.878018,0.0 -119.471494,49.878016,0.0 -119.471496,49.878013,0.0 -119.471498,49.878011,0.0 -119.471501,49.878008,0.0 -119.471504,49.878006,0.0 -119.471507,49.878004,0.0&lt;/coordinates&gt;&lt;/LinearRing&gt;&lt;/outerBoundaryIs&gt;&lt;/Polygon&gt;&lt;/MultiGeometry&gt;</t>
  </si>
  <si>
    <t>210548</t>
  </si>
  <si>
    <t>&lt;Polygon&gt;&lt;outerBoundaryIs&gt;&lt;LinearRing&gt;&lt;coordinates&gt;-119.47061,49.877713,0.0 -119.470612,49.877384,0.0 -119.470823,49.877385,0.0 -119.470821,49.877551,0.0 -119.47082,49.877714,0.0 -119.47061,49.877713,0.0&lt;/coordinates&gt;&lt;/LinearRing&gt;&lt;/outerBoundaryIs&gt;&lt;/Polygon&gt;</t>
  </si>
  <si>
    <t>214229</t>
  </si>
  <si>
    <t>&lt;Polygon&gt;&lt;outerBoundaryIs&gt;&lt;LinearRing&gt;&lt;coordinates&gt;-119.47082,49.877714,0.0 -119.470821,49.877551,0.0 -119.471373,49.877552,0.0 -119.471373,49.87766,0.0 -119.471372,49.877665,0.0 -119.471371,49.87767,0.0 -119.471369,49.877674,0.0 -119.471367,49.877679,0.0 -119.471364,49.877683,0.0 -119.471361,49.877687,0.0 -119.471357,49.877691,0.0 -119.471352,49.877695,0.0 -119.471347,49.877698,0.0 -119.471342,49.877701,0.0 -119.471336,49.877704,0.0 -119.47133,49.877707,0.0 -119.471324,49.877709,0.0 -119.471317,49.877711,0.0 -119.47131,49.877712,0.0 -119.471303,49.877713,0.0 -119.471296,49.877714,0.0 -119.471289,49.877714,0.0 -119.47082,49.877714,0.0&lt;/coordinates&gt;&lt;/LinearRing&gt;&lt;/outerBoundaryIs&gt;&lt;/Polygon&gt;</t>
  </si>
  <si>
    <t>424996</t>
  </si>
  <si>
    <t>&lt;Polygon&gt;&lt;outerBoundaryIs&gt;&lt;LinearRing&gt;&lt;coordinates&gt;-119.46328,49.900944,0.0 -119.463677,49.900758,0.0 -119.463853,49.90096,0.0 -119.463688,49.901037,0.0 -119.463462,49.901142,0.0 -119.463437,49.90115,0.0 -119.46328,49.900944,0.0&lt;/coordinates&gt;&lt;/LinearRing&gt;&lt;/outerBoundaryIs&gt;&lt;/Polygon&gt;</t>
  </si>
  <si>
    <t>424794</t>
  </si>
  <si>
    <t>&lt;Polygon&gt;&lt;outerBoundaryIs&gt;&lt;LinearRing&gt;&lt;coordinates&gt;-119.4655,49.90013,0.0 -119.465498,49.900324,0.0 -119.464969,49.900321,0.0 -119.46497,49.900227,0.0 -119.464971,49.900127,0.0 -119.4655,49.90013,0.0&lt;/coordinates&gt;&lt;/LinearRing&gt;&lt;/outerBoundaryIs&gt;&lt;/Polygon&gt;</t>
  </si>
  <si>
    <t>424806</t>
  </si>
  <si>
    <t>&lt;Polygon&gt;&lt;outerBoundaryIs&gt;&lt;LinearRing&gt;&lt;coordinates&gt;-119.465498,49.900324,0.0 -119.465495,49.900518,0.0 -119.464967,49.900516,0.0 -119.464969,49.900321,0.0 -119.465498,49.900324,0.0&lt;/coordinates&gt;&lt;/LinearRing&gt;&lt;/outerBoundaryIs&gt;&lt;/Polygon&gt;</t>
  </si>
  <si>
    <t>424818</t>
  </si>
  <si>
    <t>&lt;Polygon&gt;&lt;outerBoundaryIs&gt;&lt;LinearRing&gt;&lt;coordinates&gt;-119.465495,49.900518,0.0 -119.465494,49.900665,0.0 -119.46549,49.900734,0.0 -119.464959,49.900706,0.0 -119.464965,49.900631,0.0 -119.464967,49.900516,0.0 -119.465495,49.900518,0.0&lt;/coordinates&gt;&lt;/LinearRing&gt;&lt;/outerBoundaryIs&gt;&lt;/Polygon&gt;</t>
  </si>
  <si>
    <t>424820</t>
  </si>
  <si>
    <t>&lt;Polygon&gt;&lt;outerBoundaryIs&gt;&lt;LinearRing&gt;&lt;coordinates&gt;-119.464905,49.900887,0.0 -119.464929,49.900828,0.0 -119.464948,49.900767,0.0 -119.464959,49.900706,0.0 -119.46549,49.900734,0.0 -119.465478,49.900816,0.0 -119.465457,49.900898,0.0 -119.465428,49.900978,0.0 -119.464905,49.900887,0.0&lt;/coordinates&gt;&lt;/LinearRing&gt;&lt;/outerBoundaryIs&gt;&lt;/Polygon&gt;</t>
  </si>
  <si>
    <t>424960</t>
  </si>
  <si>
    <t>&lt;Polygon&gt;&lt;outerBoundaryIs&gt;&lt;LinearRing&gt;&lt;coordinates&gt;-119.464761,49.900226,0.0 -119.464759,49.900432,0.0 -119.464245,49.900389,0.0 -119.464246,49.900224,0.0 -119.464761,49.900226,0.0&lt;/coordinates&gt;&lt;/LinearRing&gt;&lt;/outerBoundaryIs&gt;&lt;/Polygon&gt;</t>
  </si>
  <si>
    <t>424832</t>
  </si>
  <si>
    <t>&lt;Polygon&gt;&lt;outerBoundaryIs&gt;&lt;LinearRing&gt;&lt;coordinates&gt;-119.464795,49.901056,0.0 -119.464837,49.901001,0.0 -119.464874,49.900945,0.0 -119.464905,49.900887,0.0 -119.465428,49.900978,0.0 -119.465389,49.90106,0.0 -119.465341,49.90114,0.0 -119.465285,49.901217,0.0 -119.464795,49.901056,0.0&lt;/coordinates&gt;&lt;/LinearRing&gt;&lt;/outerBoundaryIs&gt;&lt;/Polygon&gt;</t>
  </si>
  <si>
    <t>424958</t>
  </si>
  <si>
    <t>&lt;Polygon&gt;&lt;outerBoundaryIs&gt;&lt;LinearRing&gt;&lt;coordinates&gt;-119.464243,49.900555,0.0 -119.464245,49.900389,0.0 -119.464759,49.900432,0.0 -119.464756,49.90063,0.0 -119.464756,49.900639,0.0 -119.464243,49.900555,0.0&lt;/coordinates&gt;&lt;/LinearRing&gt;&lt;/outerBoundaryIs&gt;&lt;/Polygon&gt;</t>
  </si>
  <si>
    <t>424844</t>
  </si>
  <si>
    <t>&lt;Polygon&gt;&lt;outerBoundaryIs&gt;&lt;LinearRing&gt;&lt;coordinates&gt;-119.464634,49.901206,0.0 -119.464693,49.901159,0.0 -119.464746,49.901108,0.0 -119.464795,49.901056,0.0 -119.465285,49.901217,0.0 -119.465221,49.901292,0.0 -119.465148,49.901364,0.0 -119.465068,49.901433,0.0 -119.464634,49.901206,0.0&lt;/coordinates&gt;&lt;/LinearRing&gt;&lt;/outerBoundaryIs&gt;&lt;/Polygon&gt;</t>
  </si>
  <si>
    <t>424945</t>
  </si>
  <si>
    <t>&lt;Polygon&gt;&lt;outerBoundaryIs&gt;&lt;LinearRing&gt;&lt;coordinates&gt;-119.464241,49.90072,0.0 -119.464243,49.900555,0.0 -119.464756,49.900639,0.0 -119.464751,49.900698,0.0 -119.464739,49.900756,0.0 -119.46472,49.900814,0.0 -119.464694,49.90087,0.0 -119.464241,49.90072,0.0&lt;/coordinates&gt;&lt;/LinearRing&gt;&lt;/outerBoundaryIs&gt;&lt;/Polygon&gt;</t>
  </si>
  <si>
    <t>424857</t>
  </si>
  <si>
    <t>&lt;Polygon&gt;&lt;outerBoundaryIs&gt;&lt;LinearRing&gt;&lt;coordinates&gt;-119.464422,49.901337,0.0 -119.464498,49.901297,0.0 -119.464568,49.901253,0.0 -119.464634,49.901206,0.0 -119.465068,49.901433,0.0 -119.464942,49.901525,0.0 -119.464792,49.901623,0.0 -119.464422,49.901337,0.0&lt;/coordinates&gt;&lt;/LinearRing&gt;&lt;/outerBoundaryIs&gt;&lt;/Polygon&gt;</t>
  </si>
  <si>
    <t>424933</t>
  </si>
  <si>
    <t>&lt;Polygon&gt;&lt;outerBoundaryIs&gt;&lt;LinearRing&gt;&lt;coordinates&gt;-119.464115,49.900836,0.0 -119.464241,49.90072,0.0 -119.464694,49.90087,0.0 -119.464661,49.900925,0.0 -119.464621,49.900979,0.0 -119.464576,49.90103,0.0 -119.464524,49.901079,0.0 -119.464115,49.900836,0.0&lt;/coordinates&gt;&lt;/LinearRing&gt;&lt;/outerBoundaryIs&gt;&lt;/Polygon&gt;</t>
  </si>
  <si>
    <t>424869</t>
  </si>
  <si>
    <t>&lt;Polygon&gt;&lt;outerBoundaryIs&gt;&lt;LinearRing&gt;&lt;coordinates&gt;-119.464191,49.90143,0.0 -119.464271,49.901402,0.0 -119.464349,49.901371,0.0 -119.464422,49.901337,0.0 -119.464792,49.901623,0.0 -119.46456,49.901774,0.0 -119.464489,49.901821,0.0 -119.464191,49.90143,0.0&lt;/coordinates&gt;&lt;/LinearRing&gt;&lt;/outerBoundaryIs&gt;&lt;/Polygon&gt;</t>
  </si>
  <si>
    <t>424921</t>
  </si>
  <si>
    <t>&lt;Polygon&gt;&lt;outerBoundaryIs&gt;&lt;LinearRing&gt;&lt;coordinates&gt;-119.463902,49.900937,0.0 -119.464115,49.900836,0.0 -119.464524,49.901079,0.0 -119.464453,49.901136,0.0 -119.464373,49.901187,0.0 -119.464287,49.901234,0.0 -119.463902,49.900937,0.0&lt;/coordinates&gt;&lt;/LinearRing&gt;&lt;/outerBoundaryIs&gt;&lt;/Polygon&gt;</t>
  </si>
  <si>
    <t>424871</t>
  </si>
  <si>
    <t>&lt;Polygon&gt;&lt;outerBoundaryIs&gt;&lt;LinearRing&gt;&lt;coordinates&gt;-119.464074,49.901863,0.0 -119.463925,49.901494,0.0 -119.464016,49.901477,0.0 -119.464105,49.901455,0.0 -119.464191,49.90143,0.0 -119.464489,49.901821,0.0 -119.464148,49.902044,0.0 -119.464074,49.901863,0.0&lt;/coordinates&gt;&lt;/LinearRing&gt;&lt;/outerBoundaryIs&gt;&lt;/Polygon&gt;</t>
  </si>
  <si>
    <t>424919</t>
  </si>
  <si>
    <t>&lt;Polygon&gt;&lt;outerBoundaryIs&gt;&lt;LinearRing&gt;&lt;coordinates&gt;-119.463688,49.901037,0.0 -119.463853,49.90096,0.0 -119.463902,49.900937,0.0 -119.464287,49.901234,0.0 -119.464194,49.901275,0.0 -119.464096,49.90131,0.0 -119.463993,49.901339,0.0 -119.463688,49.901037,0.0&lt;/coordinates&gt;&lt;/LinearRing&gt;&lt;/outerBoundaryIs&gt;&lt;/Polygon&gt;</t>
  </si>
  <si>
    <t>424883</t>
  </si>
  <si>
    <t>&lt;Polygon&gt;&lt;outerBoundaryIs&gt;&lt;LinearRing&gt;&lt;coordinates&gt;-119.463734,49.901849,0.0 -119.46364,49.901526,0.0 -119.463772,49.901514,0.0 -119.463823,49.901509,0.0 -119.463875,49.901502,0.0 -119.463925,49.901494,0.0 -119.464074,49.901863,0.0 -119.463734,49.901849,0.0&lt;/coordinates&gt;&lt;/LinearRing&gt;&lt;/outerBoundaryIs&gt;&lt;/Polygon&gt;</t>
  </si>
  <si>
    <t>424907</t>
  </si>
  <si>
    <t>&lt;Polygon&gt;&lt;outerBoundaryIs&gt;&lt;LinearRing&gt;&lt;coordinates&gt;-119.463462,49.901142,0.0 -119.463688,49.901037,0.0 -119.463993,49.901339,0.0 -119.463911,49.901357,0.0 -119.463827,49.901371,0.0 -119.463742,49.901381,0.0 -119.463649,49.901389,0.0 -119.463462,49.901142,0.0&lt;/coordinates&gt;&lt;/LinearRing&gt;&lt;/outerBoundaryIs&gt;&lt;/Polygon&gt;</t>
  </si>
  <si>
    <t>424895</t>
  </si>
  <si>
    <t>&lt;Polygon&gt;&lt;outerBoundaryIs&gt;&lt;LinearRing&gt;&lt;coordinates&gt;-119.463356,49.901833,0.0 -119.463357,49.901553,0.0 -119.463622,49.901528,0.0 -119.46364,49.901526,0.0 -119.463734,49.901849,0.0 -119.463356,49.901833,0.0&lt;/coordinates&gt;&lt;/LinearRing&gt;&lt;/outerBoundaryIs&gt;&lt;/Polygon&gt;</t>
  </si>
  <si>
    <t>383594</t>
  </si>
  <si>
    <t>&lt;Polygon&gt;&lt;outerBoundaryIs&gt;&lt;LinearRing&gt;&lt;coordinates&gt;-119.463021,49.901065,0.0 -119.46328,49.900944,0.0 -119.463437,49.90115,0.0 -119.463621,49.901392,0.0 -119.463592,49.901395,0.0 -119.463345,49.901418,0.0 -119.463021,49.901065,0.0&lt;/coordinates&gt;&lt;/LinearRing&gt;&lt;/outerBoundaryIs&gt;&lt;/Polygon&gt;</t>
  </si>
  <si>
    <t>383606</t>
  </si>
  <si>
    <t>&lt;Polygon&gt;&lt;outerBoundaryIs&gt;&lt;LinearRing&gt;&lt;coordinates&gt;-119.462938,49.901657,0.0 -119.463016,49.901627,0.0 -119.463097,49.901601,0.0 -119.463181,49.90158,0.0 -119.463268,49.901564,0.0 -119.463357,49.901553,0.0 -119.463356,49.901833,0.0 -119.463194,49.901904,0.0 -119.462938,49.901657,0.0&lt;/coordinates&gt;&lt;/LinearRing&gt;&lt;/outerBoundaryIs&gt;&lt;/Polygon&gt;</t>
  </si>
  <si>
    <t>383582</t>
  </si>
  <si>
    <t>&lt;Polygon&gt;&lt;outerBoundaryIs&gt;&lt;LinearRing&gt;&lt;coordinates&gt;-119.462781,49.901177,0.0 -119.463021,49.901065,0.0 -119.463345,49.901418,0.0 -119.463254,49.901428,0.0 -119.463164,49.901442,0.0 -119.463076,49.901461,0.0 -119.462781,49.901177,0.0&lt;/coordinates&gt;&lt;/LinearRing&gt;&lt;/outerBoundaryIs&gt;&lt;/Polygon&gt;</t>
  </si>
  <si>
    <t>383570</t>
  </si>
  <si>
    <t>&lt;Polygon&gt;&lt;outerBoundaryIs&gt;&lt;LinearRing&gt;&lt;coordinates&gt;-119.462555,49.901283,0.0 -119.462754,49.90119,0.0 -119.462781,49.901177,0.0 -119.463076,49.901461,0.0 -119.462989,49.901484,0.0 -119.462906,49.901512,0.0 -119.462826,49.901543,0.0 -119.462555,49.901283,0.0&lt;/coordinates&gt;&lt;/LinearRing&gt;&lt;/outerBoundaryIs&gt;&lt;/Polygon&gt;</t>
  </si>
  <si>
    <t>383618</t>
  </si>
  <si>
    <t>&lt;Polygon&gt;&lt;outerBoundaryIs&gt;&lt;LinearRing&gt;&lt;coordinates&gt;-119.462938,49.901657,0.0 -119.463194,49.901904,0.0 -119.462945,49.902012,0.0 -119.462735,49.901811,0.0 -119.462731,49.901807,0.0 -119.462728,49.901803,0.0 -119.462725,49.901798,0.0 -119.462723,49.901794,0.0 -119.462722,49.901789,0.0 -119.462721,49.901785,0.0 -119.462721,49.90178,0.0 -119.462721,49.901775,0.0 -119.462723,49.901771,0.0 -119.462724,49.901766,0.0 -119.462727,49.901762,0.0 -119.46273,49.901757,0.0 -119.462733,49.901753,0.0 -119.462737,49.901749,0.0 -119.462742,49.901745,0.0 -119.462747,49.901742,0.0 -119.462752,49.901739,0.0 -119.462758,49.901736,0.0 -119.462938,49.901657,0.0&lt;/coordinates&gt;&lt;/LinearRing&gt;&lt;/outerBoundaryIs&gt;&lt;/Polygon&gt;</t>
  </si>
  <si>
    <t>383568</t>
  </si>
  <si>
    <t>&lt;Polygon&gt;&lt;outerBoundaryIs&gt;&lt;LinearRing&gt;&lt;coordinates&gt;-119.462826,49.901543,0.0 -119.462822,49.901545,0.0 -119.462595,49.901644,0.0 -119.46233,49.901389,0.0 -119.462459,49.901328,0.0 -119.462555,49.901283,0.0 -119.462826,49.901543,0.0&lt;/coordinates&gt;&lt;/LinearRing&gt;&lt;/outerBoundaryIs&gt;&lt;/Polygon&gt;</t>
  </si>
  <si>
    <t>383620</t>
  </si>
  <si>
    <t>&lt;Polygon&gt;&lt;outerBoundaryIs&gt;&lt;LinearRing&gt;&lt;coordinates&gt;-119.462238,49.901961,0.0 -119.462446,49.901871,0.0 -119.462452,49.901869,0.0 -119.462459,49.901867,0.0 -119.462466,49.901865,0.0 -119.462473,49.901864,0.0 -119.46248,49.901863,0.0 -119.462487,49.901862,0.0 -119.462495,49.901862,0.0 -119.462502,49.901862,0.0 -119.462509,49.901863,0.0 -119.462516,49.901864,0.0 -119.462523,49.901865,0.0 -119.46253,49.901867,0.0 -119.462536,49.901869,0.0 -119.462542,49.901872,0.0 -119.462548,49.901875,0.0 -119.462553,49.901878,0.0 -119.462558,49.901882,0.0 -119.462562,49.901886,0.0 -119.462771,49.902087,0.0 -119.462494,49.902208,0.0 -119.462238,49.901961,0.0&lt;/coordinates&gt;&lt;/LinearRing&gt;&lt;/outerBoundaryIs&gt;&lt;/Polygon&gt;</t>
  </si>
  <si>
    <t>383556</t>
  </si>
  <si>
    <t>&lt;Polygon&gt;&lt;outerBoundaryIs&gt;&lt;LinearRing&gt;&lt;coordinates&gt;-119.462104,49.901494,0.0 -119.462176,49.901461,0.0 -119.46233,49.901389,0.0 -119.462595,49.901644,0.0 -119.462364,49.901744,0.0 -119.462104,49.901494,0.0&lt;/coordinates&gt;&lt;/LinearRing&gt;&lt;/outerBoundaryIs&gt;&lt;/Polygon&gt;</t>
  </si>
  <si>
    <t>383543</t>
  </si>
  <si>
    <t>&lt;Polygon&gt;&lt;outerBoundaryIs&gt;&lt;LinearRing&gt;&lt;coordinates&gt;-119.461868,49.901605,0.0 -119.461928,49.901577,0.0 -119.462104,49.901494,0.0 -119.462364,49.901744,0.0 -119.462122,49.901849,0.0 -119.461868,49.901605,0.0&lt;/coordinates&gt;&lt;/LinearRing&gt;&lt;/outerBoundaryIs&gt;&lt;/Polygon&gt;</t>
  </si>
  <si>
    <t>383632</t>
  </si>
  <si>
    <t>&lt;Polygon&gt;&lt;outerBoundaryIs&gt;&lt;LinearRing&gt;&lt;coordinates&gt;-119.461995,49.902067,0.0 -119.462238,49.901961,0.0 -119.462494,49.902208,0.0 -119.462462,49.902221,0.0 -119.462342,49.902273,0.0 -119.462251,49.902313,0.0 -119.461995,49.902067,0.0&lt;/coordinates&gt;&lt;/LinearRing&gt;&lt;/outerBoundaryIs&gt;&lt;/Polygon&gt;</t>
  </si>
  <si>
    <t>383531</t>
  </si>
  <si>
    <t>&lt;Polygon&gt;&lt;outerBoundaryIs&gt;&lt;LinearRing&gt;&lt;coordinates&gt;-119.462122,49.901849,0.0 -119.461879,49.901955,0.0 -119.461631,49.901716,0.0 -119.46168,49.901693,0.0 -119.461868,49.901605,0.0 -119.462122,49.901849,0.0&lt;/coordinates&gt;&lt;/LinearRing&gt;&lt;/outerBoundaryIs&gt;&lt;/Polygon&gt;</t>
  </si>
  <si>
    <t>383644</t>
  </si>
  <si>
    <t>&lt;Polygon&gt;&lt;outerBoundaryIs&gt;&lt;LinearRing&gt;&lt;coordinates&gt;-119.461995,49.902067,0.0 -119.462251,49.902313,0.0 -119.462119,49.90237,0.0 -119.461919,49.902431,0.0 -119.461747,49.902234,0.0 -119.461744,49.90223,0.0 -119.461741,49.902225,0.0 -119.461739,49.902221,0.0 -119.461738,49.902216,0.0 -119.461737,49.902212,0.0 -119.461737,49.902207,0.0 -119.461737,49.902202,0.0 -119.461739,49.902198,0.0 -119.46174,49.902193,0.0 -119.461743,49.902188,0.0 -119.461746,49.902184,0.0 -119.461749,49.90218,0.0 -119.461753,49.902176,0.0 -119.461758,49.902172,0.0 -119.461763,49.902169,0.0 -119.461768,49.902166,0.0 -119.461774,49.902163,0.0 -119.461995,49.902067,0.0&lt;/coordinates&gt;&lt;/LinearRing&gt;&lt;/outerBoundaryIs&gt;&lt;/Polygon&gt;</t>
  </si>
  <si>
    <t>383529</t>
  </si>
  <si>
    <t>&lt;Polygon&gt;&lt;outerBoundaryIs&gt;&lt;LinearRing&gt;&lt;coordinates&gt;-119.461394,49.901827,0.0 -119.461631,49.901716,0.0 -119.461879,49.901955,0.0 -119.461682,49.90204,0.0 -119.461676,49.902042,0.0 -119.461669,49.902044,0.0 -119.461662,49.902046,0.0 -119.461655,49.902047,0.0 -119.461648,49.902048,0.0 -119.461641,49.902049,0.0 -119.461634,49.902049,0.0 -119.461626,49.902049,0.0 -119.461619,49.902048,0.0 -119.461612,49.902047,0.0 -119.461605,49.902046,0.0 -119.461599,49.902044,0.0 -119.461592,49.902041,0.0 -119.461586,49.902039,0.0 -119.461581,49.902036,0.0 -119.461575,49.902033,0.0 -119.46157,49.902029,0.0 -119.461566,49.902026,0.0 -119.461563,49.902021,0.0 -119.461394,49.901827,0.0&lt;/coordinates&gt;&lt;/LinearRing&gt;&lt;/outerBoundaryIs&gt;&lt;/Polygon&gt;</t>
  </si>
  <si>
    <t>593094</t>
  </si>
  <si>
    <t>&lt;Polygon&gt;&lt;outerBoundaryIs&gt;&lt;LinearRing&gt;&lt;coordinates&gt;-119.460932,49.901978,0.0 -119.461139,49.901903,0.0 -119.461335,49.902129,0.0 -119.461339,49.902133,0.0 -119.461342,49.902137,0.0 -119.461344,49.902142,0.0 -119.461345,49.902146,0.0 -119.461346,49.902151,0.0 -119.461346,49.902156,0.0 -119.461345,49.902161,0.0 -119.461344,49.902165,0.0 -119.461342,49.90217,0.0 -119.46134,49.902174,0.0 -119.461337,49.902179,0.0 -119.461333,49.902183,0.0 -119.461329,49.902187,0.0 -119.461325,49.902191,0.0 -119.461319,49.902194,0.0 -119.461314,49.902197,0.0 -119.461308,49.9022,0.0 -119.461175,49.902257,0.0 -119.460932,49.901978,0.0&lt;/coordinates&gt;&lt;/LinearRing&gt;&lt;/outerBoundaryIs&gt;&lt;/Polygon&gt;</t>
  </si>
  <si>
    <t>593082</t>
  </si>
  <si>
    <t>&lt;Polygon&gt;&lt;outerBoundaryIs&gt;&lt;LinearRing&gt;&lt;coordinates&gt;-119.461175,49.902257,0.0 -119.460982,49.902339,0.0 -119.460726,49.902044,0.0 -119.460788,49.90203,0.0 -119.460932,49.901978,0.0 -119.461175,49.902257,0.0&lt;/coordinates&gt;&lt;/LinearRing&gt;&lt;/outerBoundaryIs&gt;&lt;/Polygon&gt;</t>
  </si>
  <si>
    <t>593070</t>
  </si>
  <si>
    <t>&lt;Polygon&gt;&lt;outerBoundaryIs&gt;&lt;LinearRing&gt;&lt;coordinates&gt;-119.460982,49.902339,0.0 -119.46079,49.90242,0.0 -119.460505,49.902093,0.0 -119.460726,49.902044,0.0 -119.460982,49.902339,0.0&lt;/coordinates&gt;&lt;/LinearRing&gt;&lt;/outerBoundaryIs&gt;&lt;/Polygon&gt;</t>
  </si>
  <si>
    <t>593106</t>
  </si>
  <si>
    <t>&lt;Polygon&gt;&lt;outerBoundaryIs&gt;&lt;LinearRing&gt;&lt;coordinates&gt;-119.461085,49.902457,0.0 -119.461401,49.902322,0.0 -119.461408,49.90232,0.0 -119.461414,49.902318,0.0 -119.461421,49.902316,0.0 -119.461428,49.902315,0.0 -119.461435,49.902314,0.0 -119.461442,49.902314,0.0 -119.46145,49.902313,0.0 -119.461457,49.902314,0.0 -119.461464,49.902314,0.0 -119.461471,49.902315,0.0 -119.461478,49.902317,0.0 -119.461484,49.902319,0.0 -119.461491,49.902321,0.0 -119.461497,49.902323,0.0 -119.461502,49.902326,0.0 -119.461508,49.90233,0.0 -119.461512,49.902333,0.0 -119.461517,49.902337,0.0 -119.46152,49.902341,0.0 -119.461593,49.902425,0.0 -119.461204,49.902594,0.0 -119.461085,49.902457,0.0&lt;/coordinates&gt;&lt;/LinearRing&gt;&lt;/outerBoundaryIs&gt;&lt;/Polygon&gt;</t>
  </si>
  <si>
    <t>593068</t>
  </si>
  <si>
    <t>&lt;Polygon&gt;&lt;outerBoundaryIs&gt;&lt;LinearRing&gt;&lt;coordinates&gt;-119.460285,49.902142,0.0 -119.460439,49.902108,0.0 -119.460505,49.902093,0.0 -119.46079,49.90242,0.0 -119.460644,49.902482,0.0 -119.460628,49.902488,0.0 -119.460611,49.902493,0.0 -119.460594,49.902498,0.0 -119.460285,49.902142,0.0&lt;/coordinates&gt;&lt;/LinearRing&gt;&lt;/outerBoundaryIs&gt;&lt;/Polygon&gt;</t>
  </si>
  <si>
    <t>593056</t>
  </si>
  <si>
    <t>&lt;Polygon&gt;&lt;outerBoundaryIs&gt;&lt;LinearRing&gt;&lt;coordinates&gt;-119.460064,49.902191,0.0 -119.460153,49.902171,0.0 -119.460285,49.902142,0.0 -119.460594,49.902498,0.0 -119.460576,49.902501,0.0 -119.460558,49.902503,0.0 -119.46054,49.902505,0.0 -119.460522,49.902506,0.0 -119.460503,49.902505,0.0 -119.460485,49.902504,0.0 -119.460465,49.902502,0.0 -119.460445,49.902502,0.0 -119.460425,49.902503,0.0 -119.460405,49.902505,0.0 -119.460386,49.902508,0.0 -119.460367,49.902513,0.0 -119.460347,49.902517,0.0 -119.460064,49.902191,0.0&lt;/coordinates&gt;&lt;/LinearRing&gt;&lt;/outerBoundaryIs&gt;&lt;/Polygon&gt;</t>
  </si>
  <si>
    <t>593043</t>
  </si>
  <si>
    <t>&lt;Polygon&gt;&lt;outerBoundaryIs&gt;&lt;LinearRing&gt;&lt;coordinates&gt;-119.459677,49.902376,0.0 -119.459656,49.902282,0.0 -119.459867,49.902235,0.0 -119.460064,49.902191,0.0 -119.460347,49.902517,0.0 -119.46033,49.902524,0.0 -119.460314,49.902531,0.0 -119.460299,49.902539,0.0 -119.460285,49.902548,0.0 -119.460273,49.902557,0.0 -119.460261,49.902568,0.0 -119.460252,49.902578,0.0 -119.460243,49.90259,0.0 -119.460236,49.902602,0.0 -119.459677,49.902376,0.0&lt;/coordinates&gt;&lt;/LinearRing&gt;&lt;/outerBoundaryIs&gt;&lt;/Polygon&gt;</t>
  </si>
  <si>
    <t>593031</t>
  </si>
  <si>
    <t>&lt;Polygon&gt;&lt;outerBoundaryIs&gt;&lt;LinearRing&gt;&lt;coordinates&gt;-119.459677,49.902376,0.0 -119.460236,49.902602,0.0 -119.460233,49.902614,0.0 -119.460229,49.902625,0.0 -119.460227,49.902637,0.0 -119.460226,49.902649,0.0 -119.460227,49.902661,0.0 -119.460229,49.902673,0.0 -119.460233,49.902685,0.0 -119.46024,49.902696,0.0 -119.459801,49.902753,0.0 -119.459744,49.902672,0.0 -119.459677,49.902376,0.0&lt;/coordinates&gt;&lt;/LinearRing&gt;&lt;/outerBoundaryIs&gt;&lt;/Polygon&gt;</t>
  </si>
  <si>
    <t>593029</t>
  </si>
  <si>
    <t>&lt;Polygon&gt;&lt;outerBoundaryIs&gt;&lt;LinearRing&gt;&lt;coordinates&gt;-119.459801,49.902753,0.0 -119.46024,49.902696,0.0 -119.460247,49.902707,0.0 -119.460256,49.902718,0.0 -119.460266,49.902728,0.0 -119.460277,49.902737,0.0 -119.46029,49.902746,0.0 -119.460303,49.902755,0.0 -119.460318,49.902762,0.0 -119.460334,49.902769,0.0 -119.46035,49.902775,0.0 -119.460367,49.902779,0.0 -119.460385,49.902783,0.0 -119.459979,49.903015,0.0 -119.459969,49.902991,0.0 -119.459801,49.902753,0.0&lt;/coordinates&gt;&lt;/LinearRing&gt;&lt;/outerBoundaryIs&gt;&lt;/Polygon&gt;</t>
  </si>
  <si>
    <t>593219</t>
  </si>
  <si>
    <t>&lt;Polygon&gt;&lt;outerBoundaryIs&gt;&lt;LinearRing&gt;&lt;coordinates&gt;-119.461085,49.902457,0.0 -119.461204,49.902594,0.0 -119.460741,49.902795,0.0 -119.460674,49.902734,0.0 -119.46067,49.90273,0.0 -119.460667,49.902726,0.0 -119.460664,49.902722,0.0 -119.460662,49.902717,0.0 -119.46066,49.902713,0.0 -119.460659,49.902708,0.0 -119.460659,49.902704,0.0 -119.460659,49.902699,0.0 -119.46066,49.902695,0.0 -119.460663,49.902683,0.0 -119.460668,49.902671,0.0 -119.460675,49.90266,0.0 -119.460683,49.902649,0.0 -119.460692,49.902638,0.0 -119.460703,49.902628,0.0 -119.460715,49.902619,0.0 -119.460728,49.90261,0.0 -119.460742,49.902602,0.0 -119.460758,49.902595,0.0 -119.461085,49.902457,0.0&lt;/coordinates&gt;&lt;/LinearRing&gt;&lt;/outerBoundaryIs&gt;&lt;/Polygon&gt;</t>
  </si>
  <si>
    <t>593017</t>
  </si>
  <si>
    <t>&lt;Polygon&gt;&lt;outerBoundaryIs&gt;&lt;LinearRing&gt;&lt;coordinates&gt;-119.459979,49.903015,0.0 -119.460385,49.902783,0.0 -119.460403,49.902786,0.0 -119.460421,49.902789,0.0 -119.460438,49.902793,0.0 -119.460455,49.902798,0.0 -119.460472,49.902804,0.0 -119.460487,49.90281,0.0 -119.460502,49.902817,0.0 -119.460515,49.902825,0.0 -119.460528,49.902834,0.0 -119.460539,49.902844,0.0 -119.460571,49.902873,0.0 -119.460048,49.903173,0.0 -119.459979,49.903015,0.0&lt;/coordinates&gt;&lt;/LinearRing&gt;&lt;/outerBoundaryIs&gt;&lt;/Polygon&gt;</t>
  </si>
  <si>
    <t>593207</t>
  </si>
  <si>
    <t>&lt;Polygon&gt;&lt;outerBoundaryIs&gt;&lt;LinearRing&gt;&lt;coordinates&gt;-119.461317,49.902724,0.0 -119.460884,49.902924,0.0 -119.460741,49.902795,0.0 -119.461204,49.902594,0.0 -119.461317,49.902724,0.0&lt;/coordinates&gt;&lt;/LinearRing&gt;&lt;/outerBoundaryIs&gt;&lt;/Polygon&gt;</t>
  </si>
  <si>
    <t>593005</t>
  </si>
  <si>
    <t>&lt;Polygon&gt;&lt;outerBoundaryIs&gt;&lt;LinearRing&gt;&lt;coordinates&gt;-119.460704,49.902993,0.0 -119.460126,49.903327,0.0 -119.460097,49.903284,0.0 -119.460068,49.903219,0.0 -119.460048,49.903173,0.0 -119.460571,49.902873,0.0 -119.460704,49.902993,0.0&lt;/coordinates&gt;&lt;/LinearRing&gt;&lt;/outerBoundaryIs&gt;&lt;/Polygon&gt;</t>
  </si>
  <si>
    <t>593195</t>
  </si>
  <si>
    <t>&lt;Polygon&gt;&lt;outerBoundaryIs&gt;&lt;LinearRing&gt;&lt;coordinates&gt;-119.461434,49.902859,0.0 -119.461022,49.903049,0.0 -119.460884,49.902924,0.0 -119.461317,49.902724,0.0 -119.461434,49.902859,0.0&lt;/coordinates&gt;&lt;/LinearRing&gt;&lt;/outerBoundaryIs&gt;&lt;/Polygon&gt;</t>
  </si>
  <si>
    <t>592991</t>
  </si>
  <si>
    <t>&lt;Polygon&gt;&lt;outerBoundaryIs&gt;&lt;LinearRing&gt;&lt;coordinates&gt;-119.460837,49.903114,0.0 -119.460222,49.903466,0.0 -119.460167,49.903387,0.0 -119.460126,49.903327,0.0 -119.460704,49.902993,0.0 -119.460837,49.903114,0.0&lt;/coordinates&gt;&lt;/LinearRing&gt;&lt;/outerBoundaryIs&gt;&lt;/Polygon&gt;</t>
  </si>
  <si>
    <t>593183</t>
  </si>
  <si>
    <t>&lt;Polygon&gt;&lt;outerBoundaryIs&gt;&lt;LinearRing&gt;&lt;coordinates&gt;-119.461551,49.902994,0.0 -119.46116,49.903174,0.0 -119.461022,49.903049,0.0 -119.461434,49.902859,0.0 -119.461551,49.902994,0.0&lt;/coordinates&gt;&lt;/LinearRing&gt;&lt;/outerBoundaryIs&gt;&lt;/Polygon&gt;</t>
  </si>
  <si>
    <t>592989</t>
  </si>
  <si>
    <t>&lt;Polygon&gt;&lt;outerBoundaryIs&gt;&lt;LinearRing&gt;&lt;coordinates&gt;-119.460975,49.903239,0.0 -119.460382,49.903611,0.0 -119.460277,49.903546,0.0 -119.460222,49.903466,0.0 -119.460837,49.903114,0.0 -119.460975,49.903239,0.0&lt;/coordinates&gt;&lt;/LinearRing&gt;&lt;/outerBoundaryIs&gt;&lt;/Polygon&gt;</t>
  </si>
  <si>
    <t>593171</t>
  </si>
  <si>
    <t>&lt;Polygon&gt;&lt;outerBoundaryIs&gt;&lt;LinearRing&gt;&lt;coordinates&gt;-119.461668,49.903129,0.0 -119.461298,49.903299,0.0 -119.46116,49.903174,0.0 -119.461551,49.902994,0.0 -119.461668,49.903129,0.0&lt;/coordinates&gt;&lt;/LinearRing&gt;&lt;/outerBoundaryIs&gt;&lt;/Polygon&gt;</t>
  </si>
  <si>
    <t>592977</t>
  </si>
  <si>
    <t>&lt;Polygon&gt;&lt;outerBoundaryIs&gt;&lt;LinearRing&gt;&lt;coordinates&gt;-119.460463,49.903662,0.0 -119.460382,49.903611,0.0 -119.460975,49.903239,0.0 -119.46114,49.903388,0.0 -119.460857,49.903529,0.0 -119.460523,49.903753,0.0 -119.460463,49.903662,0.0&lt;/coordinates&gt;&lt;/LinearRing&gt;&lt;/outerBoundaryIs&gt;&lt;/Polygon&gt;</t>
  </si>
  <si>
    <t>593169</t>
  </si>
  <si>
    <t>&lt;Polygon&gt;&lt;outerBoundaryIs&gt;&lt;LinearRing&gt;&lt;coordinates&gt;-119.461298,49.903299,0.0 -119.461668,49.903129,0.0 -119.461799,49.903279,0.0 -119.461719,49.903327,0.0 -119.461642,49.903377,0.0 -119.461568,49.90343,0.0 -119.461563,49.903433,0.0 -119.461557,49.903436,0.0 -119.461551,49.903439,0.0 -119.461545,49.903441,0.0 -119.461539,49.903443,0.0 -119.461532,49.903445,0.0 -119.461525,49.903446,0.0 -119.461518,49.903447,0.0 -119.461511,49.903448,0.0 -119.461504,49.903448,0.0 -119.461497,49.903448,0.0 -119.46149,49.903447,0.0 -119.461483,49.903446,0.0 -119.461476,49.903445,0.0 -119.461469,49.903443,0.0 -119.461463,49.903441,0.0 -119.461457,49.903439,0.0 -119.461451,49.903436,0.0 -119.461446,49.903433,0.0 -119.461441,49.903429,0.0 -119.461437,49.903426,0.0 -119.461298,49.903299,0.0&lt;/coordinates&gt;&lt;/LinearRing&gt;&lt;/outerBoundaryIs&gt;&lt;/Polygon&gt;</t>
  </si>
  <si>
    <t>592965</t>
  </si>
  <si>
    <t>&lt;Polygon&gt;&lt;outerBoundaryIs&gt;&lt;LinearRing&gt;&lt;coordinates&gt;-119.460635,49.903926,0.0 -119.460523,49.903753,0.0 -119.460857,49.903529,0.0 -119.46114,49.903388,0.0 -119.461273,49.903509,0.0 -119.461088,49.903601,0.0 -119.460654,49.903937,0.0 -119.460635,49.903926,0.0&lt;/coordinates&gt;&lt;/LinearRing&gt;&lt;/outerBoundaryIs&gt;&lt;/Polygon&gt;</t>
  </si>
  <si>
    <t>391730</t>
  </si>
  <si>
    <t>&lt;Polygon&gt;&lt;outerBoundaryIs&gt;&lt;LinearRing&gt;&lt;coordinates&gt;-119.456336,49.908517,0.0 -119.45635,49.90851,0.0 -119.456363,49.908502,0.0 -119.456375,49.908494,0.0 -119.456385,49.908484,0.0 -119.456395,49.908474,0.0 -119.456403,49.908464,0.0 -119.456409,49.908453,0.0 -119.456661,49.908441,0.0 -119.457418,49.908616,0.0 -119.457151,49.908872,0.0 -119.456336,49.908517,0.0&lt;/coordinates&gt;&lt;/LinearRing&gt;&lt;/outerBoundaryIs&gt;&lt;/Polygon&gt;</t>
  </si>
  <si>
    <t>391742</t>
  </si>
  <si>
    <t>&lt;Polygon&gt;&lt;outerBoundaryIs&gt;&lt;LinearRing&gt;&lt;coordinates&gt;-119.456409,49.908453,0.0 -119.456414,49.908443,0.0 -119.456418,49.908432,0.0 -119.45642,49.908421,0.0 -119.456421,49.90841,0.0 -119.45642,49.908399,0.0 -119.456815,49.90838,0.0 -119.456952,49.908249,0.0 -119.457351,49.908364,0.0 -119.457605,49.908438,0.0 -119.457472,49.908564,0.0 -119.457418,49.908616,0.0 -119.456661,49.908441,0.0 -119.456409,49.908453,0.0&lt;/coordinates&gt;&lt;/LinearRing&gt;&lt;/outerBoundaryIs&gt;&lt;/Polygon&gt;</t>
  </si>
  <si>
    <t>391728</t>
  </si>
  <si>
    <t>&lt;Polygon&gt;&lt;outerBoundaryIs&gt;&lt;LinearRing&gt;&lt;coordinates&gt;-119.456531,49.909117,0.0 -119.456191,49.908543,0.0 -119.45621,49.908544,0.0 -119.456229,49.908543,0.0 -119.456248,49.908541,0.0 -119.456267,49.908538,0.0 -119.456285,49.908534,0.0 -119.456302,49.908529,0.0 -119.456319,49.908523,0.0 -119.456336,49.908517,0.0 -119.457151,49.908872,0.0 -119.456811,49.909198,0.0 -119.456531,49.909117,0.0&lt;/coordinates&gt;&lt;/LinearRing&gt;&lt;/outerBoundaryIs&gt;&lt;/Polygon&gt;</t>
  </si>
  <si>
    <t>391755</t>
  </si>
  <si>
    <t>&lt;Polygon&gt;&lt;outerBoundaryIs&gt;&lt;LinearRing&gt;&lt;coordinates&gt;-119.456366,49.908318,0.0 -119.456637,49.908158,0.0 -119.456762,49.908194,0.0 -119.456952,49.908249,0.0 -119.456815,49.90838,0.0 -119.45642,49.908399,0.0 -119.456418,49.908388,0.0 -119.456415,49.908377,0.0 -119.45641,49.908366,0.0 -119.456404,49.908355,0.0 -119.456396,49.908345,0.0 -119.456388,49.908336,0.0 -119.456377,49.908326,0.0 -119.456366,49.908318,0.0&lt;/coordinates&gt;&lt;/LinearRing&gt;&lt;/outerBoundaryIs&gt;&lt;/Polygon&gt;</t>
  </si>
  <si>
    <t>391716</t>
  </si>
  <si>
    <t>&lt;Polygon&gt;&lt;outerBoundaryIs&gt;&lt;LinearRing&gt;&lt;coordinates&gt;-119.456144,49.909005,0.0 -119.455981,49.908536,0.0 -119.456048,49.908526,0.0 -119.456057,49.908525,0.0 -119.456067,49.908524,0.0 -119.456076,49.908523,0.0 -119.456085,49.908524,0.0 -119.456095,49.908524,0.0 -119.456104,49.908526,0.0 -119.456113,49.908527,0.0 -119.456121,49.90853,0.0 -119.456138,49.908535,0.0 -119.456156,49.908539,0.0 -119.456173,49.908541,0.0 -119.456191,49.908543,0.0 -119.456531,49.909117,0.0 -119.456144,49.909005,0.0&lt;/coordinates&gt;&lt;/LinearRing&gt;&lt;/outerBoundaryIs&gt;&lt;/Polygon&gt;</t>
  </si>
  <si>
    <t>391767</t>
  </si>
  <si>
    <t>&lt;Polygon&gt;&lt;outerBoundaryIs&gt;&lt;LinearRing&gt;&lt;coordinates&gt;-119.456224,49.908274,0.0 -119.456244,49.908044,0.0 -119.456463,49.908108,0.0 -119.456637,49.908158,0.0 -119.456366,49.908318,0.0 -119.456354,49.90831,0.0 -119.45634,49.908302,0.0 -119.456325,49.908295,0.0 -119.45631,49.90829,0.0 -119.456294,49.908285,0.0 -119.456277,49.908281,0.0 -119.456259,49.908277,0.0 -119.456242,49.908275,0.0 -119.456224,49.908274,0.0&lt;/coordinates&gt;&lt;/LinearRing&gt;&lt;/outerBoundaryIs&gt;&lt;/Polygon&gt;</t>
  </si>
  <si>
    <t>391704</t>
  </si>
  <si>
    <t>&lt;Polygon&gt;&lt;outerBoundaryIs&gt;&lt;LinearRing&gt;&lt;coordinates&gt;-119.455765,49.908895,0.0 -119.455776,49.908548,0.0 -119.455845,49.908548,0.0 -119.455913,49.908543,0.0 -119.455981,49.908536,0.0 -119.456144,49.909005,0.0 -119.455765,49.908895,0.0&lt;/coordinates&gt;&lt;/LinearRing&gt;&lt;/outerBoundaryIs&gt;&lt;/Polygon&gt;</t>
  </si>
  <si>
    <t>391779</t>
  </si>
  <si>
    <t>&lt;Polygon&gt;&lt;outerBoundaryIs&gt;&lt;LinearRing&gt;&lt;coordinates&gt;-119.455909,49.908148,0.0 -119.456075,49.907995,0.0 -119.456086,49.907998,0.0 -119.456244,49.908044,0.0 -119.456224,49.908274,0.0 -119.456206,49.908274,0.0 -119.456188,49.908275,0.0 -119.45617,49.908277,0.0 -119.456152,49.90828,0.0 -119.456135,49.908284,0.0 -119.456119,49.908289,0.0 -119.456103,49.908295,0.0 -119.456087,49.908301,0.0 -119.455909,49.908148,0.0&lt;/coordinates&gt;&lt;/LinearRing&gt;&lt;/outerBoundaryIs&gt;&lt;/Polygon&gt;</t>
  </si>
  <si>
    <t>391692</t>
  </si>
  <si>
    <t>&lt;Polygon&gt;&lt;outerBoundaryIs&gt;&lt;LinearRing&gt;&lt;coordinates&gt;-119.455483,49.908814,0.0 -119.455583,49.908533,0.0 -119.455647,49.908541,0.0 -119.455711,49.908546,0.0 -119.455776,49.908548,0.0 -119.455765,49.908895,0.0 -119.455483,49.908814,0.0&lt;/coordinates&gt;&lt;/LinearRing&gt;&lt;/outerBoundaryIs&gt;&lt;/Polygon&gt;</t>
  </si>
  <si>
    <t>391781</t>
  </si>
  <si>
    <t>&lt;Polygon&gt;&lt;outerBoundaryIs&gt;&lt;LinearRing&gt;&lt;coordinates&gt;-119.455634,49.908402,0.0 -119.45576,49.908286,0.0 -119.455903,49.908154,0.0 -119.455909,49.908148,0.0 -119.456087,49.908301,0.0 -119.456074,49.908308,0.0 -119.456061,49.908315,0.0 -119.45605,49.908324,0.0 -119.45604,49.908333,0.0 -119.456031,49.908342,0.0 -119.456023,49.908352,0.0 -119.456017,49.908362,0.0 -119.456013,49.908367,0.0 -119.456009,49.908372,0.0 -119.456004,49.908377,0.0 -119.455999,49.908381,0.0 -119.455993,49.908386,0.0 -119.455986,49.908389,0.0 -119.45598,49.908393,0.0 -119.455972,49.908396,0.0 -119.455964,49.908399,0.0 -119.455956,49.908401,0.0 -119.455948,49.908403,0.0 -119.455939,49.908404,0.0 -119.455878,49.90841,0.0 -119.455817,49.908414,0.0 -119.455755,49.908414,0.0 -119.455694,49.908411,0.0 -119.455634,49.908402,0.0&lt;/coordinates&gt;&lt;/LinearRing&gt;&lt;/outerBoundaryIs&gt;&lt;/Polygon&gt;</t>
  </si>
  <si>
    <t>391680</t>
  </si>
  <si>
    <t>&lt;Polygon&gt;&lt;outerBoundaryIs&gt;&lt;LinearRing&gt;&lt;coordinates&gt;-119.455258,49.908749,0.0 -119.45541,49.908495,0.0 -119.455467,49.90851,0.0 -119.455524,49.908523,0.0 -119.455583,49.908533,0.0 -119.455483,49.908814,0.0 -119.455258,49.908749,0.0&lt;/coordinates&gt;&lt;/LinearRing&gt;&lt;/outerBoundaryIs&gt;&lt;/Polygon&gt;</t>
  </si>
  <si>
    <t>391678</t>
  </si>
  <si>
    <t>&lt;Polygon&gt;&lt;outerBoundaryIs&gt;&lt;LinearRing&gt;&lt;coordinates&gt;-119.45541,49.908495,0.0 -119.455258,49.908749,0.0 -119.455064,49.908692,0.0 -119.455216,49.908439,0.0 -119.45541,49.908495,0.0&lt;/coordinates&gt;&lt;/LinearRing&gt;&lt;/outerBoundaryIs&gt;&lt;/Polygon&gt;</t>
  </si>
  <si>
    <t>215778</t>
  </si>
  <si>
    <t>&lt;Polygon&gt;&lt;outerBoundaryIs&gt;&lt;LinearRing&gt;&lt;coordinates&gt;-119.458632,49.891614,0.0 -119.458841,49.891348,0.0 -119.459133,49.891525,0.0 -119.459114,49.891552,0.0 -119.459096,49.891579,0.0 -119.45908,49.891606,0.0 -119.459077,49.89161,0.0 -119.459074,49.891615,0.0 -119.45907,49.891619,0.0 -119.459066,49.891623,0.0 -119.459061,49.891626,0.0 -119.459056,49.89163,0.0 -119.45905,49.891633,0.0 -119.459044,49.891636,0.0 -119.459038,49.891638,0.0 -119.459031,49.89164,0.0 -119.459024,49.891642,0.0 -119.459017,49.891643,0.0 -119.45901,49.891644,0.0 -119.459002,49.891644,0.0 -119.458995,49.891644,0.0 -119.458987,49.891644,0.0 -119.458632,49.891614,0.0&lt;/coordinates&gt;&lt;/LinearRing&gt;&lt;/outerBoundaryIs&gt;&lt;/Polygon&gt;</t>
  </si>
  <si>
    <t>215816</t>
  </si>
  <si>
    <t>&lt;Polygon&gt;&lt;outerBoundaryIs&gt;&lt;LinearRing&gt;&lt;coordinates&gt;-119.458351,49.891331,0.0 -119.458841,49.891348,0.0 -119.458632,49.891614,0.0 -119.45838,49.891591,0.0 -119.458372,49.891591,0.0 -119.458365,49.891589,0.0 -119.458358,49.891588,0.0 -119.458351,49.891586,0.0 -119.458345,49.891583,0.0 -119.458339,49.891581,0.0 -119.458333,49.891577,0.0 -119.458328,49.891574,0.0 -119.458323,49.89157,0.0 -119.458319,49.891566,0.0 -119.458316,49.891562,0.0 -119.458313,49.891558,0.0 -119.45831,49.891553,0.0 -119.458308,49.891549,0.0 -119.458307,49.891544,0.0 -119.458307,49.891539,0.0 -119.458307,49.891534,0.0 -119.458308,49.891529,0.0 -119.458351,49.891331,0.0&lt;/coordinates&gt;&lt;/LinearRing&gt;&lt;/outerBoundaryIs&gt;&lt;/Polygon&gt;</t>
  </si>
  <si>
    <t>580301</t>
  </si>
  <si>
    <t>&lt;Polygon&gt;&lt;outerBoundaryIs&gt;&lt;LinearRing&gt;&lt;coordinates&gt;-119.466453,49.933053,0.0 -119.46603,49.933052,0.0 -119.465369,49.933052,0.0 -119.465369,49.932779,0.0 -119.465649,49.93278,0.0 -119.467588,49.932787,0.0 -119.468608,49.93279,0.0 -119.468591,49.932791,0.0 -119.468576,49.932792,0.0 -119.46857,49.932792,0.0 -119.468564,49.932793,0.0 -119.468558,49.932794,0.0 -119.468556,49.932794,0.0 -119.468555,49.932795,0.0 -119.468548,49.932802,0.0 -119.468541,49.932809,0.0 -119.468535,49.932815,0.0 -119.46853,49.932822,0.0 -119.468526,49.932829,0.0 -119.468523,49.932836,0.0 -119.468521,49.93284,0.0 -119.468507,49.932839,0.0 -119.468493,49.932837,0.0 -119.46848,49.932836,0.0 -119.468468,49.932834,0.0 -119.468457,49.932834,0.0 -119.468446,49.932835,0.0 -119.468376,49.932841,0.0 -119.46836,49.932843,0.0 -119.468344,49.932846,0.0 -119.468329,49.93285,0.0 -119.468322,49.932852,0.0 -119.468316,49.932853,0.0 -119.468309,49.932855,0.0 -119.468302,49.932856,0.0 -119.468295,49.932856,0.0 -119.468288,49.932856,0.0 -119.468283,49.932857,0.0 -119.468278,49.932857,0.0 -119.468273,49.932858,0.0 -119.468268,49.932859,0.0 -119.468263,49.93286,0.0 -119.468257,49.932862,0.0 -119.468252,49.932865,0.0 -119.468247,49.932868,0.0 -119.468242,49.932871,0.0 -119.468237,49.932874,0.0 -119.468234,49.932878,0.0 -119.468233,49.932878,0.0 -119.468232,49.932879,0.0 -119.468232,49.93288,0.0 -119.468232,49.932881,0.0 -119.468231,49.932882,0.0 -119.468231,49.932883,0.0 -119.468231,49.932883,0.0 -119.468231,49.932884,0.0 -119.468232,49.932885,0.0 -119.468232,49.932886,0.0 -119.468232,49.932887,0.0 -119.468233,49.932888,0.0 -119.468233,49.932888,0.0 -119.468233,49.932889,0.0 -119.468233,49.93289,0.0 -119.468233,49.932891,0.0 -119.468233,49.932892,0.0 -119.468233,49.932893,0.0 -119.468233,49.932893,0.0 -119.468232,49.932894,0.0 -119.468232,49.932895,0.0 -119.468231,49.932896,0.0 -119.46823,49.932897,0.0 -119.468229,49.932898,0.0 -119.468227,49.932898,0.0 -119.468226,49.932899,0.0 -119.468225,49.9329,0.0 -119.468223,49.932901,0.0 -119.468221,49.932901,0.0 -119.46822,49.932902,0.0 -119.468216,49.932903,0.0 -119.468212,49.932904,0.0 -119.468209,49.932906,0.0 -119.468205,49.932908,0.0 -119.468202,49.93291,0.0 -119.4682,49.932912,0.0 -119.468197,49.932915,0.0 -119.468195,49.932917,0.0 -119.468194,49.93292,0.0 -119.468192,49.932922,0.0 -119.46819,49.932923,0.0 -119.468187,49.932924,0.0 -119.468183,49.932925,0.0 -119.468179,49.932926,0.0 -119.468175,49.932926,0.0 -119.468171,49.932926,0.0 -119.468162,49.932926,0.0 -119.468153,49.932926,0.0 -119.468132,49.932928,0.0 -119.468111,49.932929,0.0 -119.46809,49.932932,0.0 -119.468072,49.932936,0.0 -119.468055,49.932941,0.0 -119.468037,49.932947,0.0 -119.46796,49.932977,0.0 -119.467888,49.933007,0.0 -119.467818,49.933064,0.0 -119.467588,49.933062,0.0 -119.466823,49.933056,0.0 -119.466453,49.933053,0.0&lt;/coordinates&gt;&lt;/LinearRing&gt;&lt;/outerBoundaryIs&gt;&lt;/Polygon&gt;</t>
  </si>
  <si>
    <t>734385</t>
  </si>
  <si>
    <t>&lt;Polygon&gt;&lt;outerBoundaryIs&gt;&lt;LinearRing&gt;&lt;coordinates&gt;-119.466189,49.933327,0.0 -119.466453,49.933053,0.0 -119.466823,49.933056,0.0 -119.467588,49.933062,0.0 -119.467818,49.933064,0.0 -119.467737,49.933094,0.0 -119.46766,49.933128,0.0 -119.467587,49.933166,0.0 -119.467381,49.933335,0.0 -119.466565,49.93333,0.0 -119.466189,49.933327,0.0&lt;/coordinates&gt;&lt;/LinearRing&gt;&lt;/outerBoundaryIs&gt;&lt;/Polygon&gt;</t>
  </si>
  <si>
    <t>272967</t>
  </si>
  <si>
    <t>&lt;Polygon&gt;&lt;outerBoundaryIs&gt;&lt;LinearRing&gt;&lt;coordinates&gt;-119.466037,49.933601,0.0 -119.466165,49.933352,0.0 -119.466189,49.933327,0.0 -119.466565,49.93333,0.0 -119.467381,49.933335,0.0 -119.467166,49.933607,0.0 -119.466037,49.933601,0.0&lt;/coordinates&gt;&lt;/LinearRing&gt;&lt;/outerBoundaryIs&gt;&lt;/Polygon&gt;</t>
  </si>
  <si>
    <t>272955</t>
  </si>
  <si>
    <t>&lt;Polygon&gt;&lt;outerBoundaryIs&gt;&lt;LinearRing&gt;&lt;coordinates&gt;-119.465939,49.933897,0.0 -119.466001,49.93367,0.0 -119.466037,49.933601,0.0 -119.467166,49.933607,0.0 -119.467166,49.933674,0.0 -119.467204,49.9339,0.0 -119.465939,49.933897,0.0&lt;/coordinates&gt;&lt;/LinearRing&gt;&lt;/outerBoundaryIs&gt;&lt;/Polygon&gt;</t>
  </si>
  <si>
    <t>272942</t>
  </si>
  <si>
    <t>&lt;Polygon&gt;&lt;outerBoundaryIs&gt;&lt;LinearRing&gt;&lt;coordinates&gt;-119.46587,49.934148,0.0 -119.465939,49.933897,0.0 -119.467204,49.9339,0.0 -119.467235,49.934156,0.0 -119.467193,49.934155,0.0 -119.466373,49.934151,0.0 -119.46587,49.934148,0.0&lt;/coordinates&gt;&lt;/LinearRing&gt;&lt;/outerBoundaryIs&gt;&lt;/Polygon&gt;</t>
  </si>
  <si>
    <t>272930</t>
  </si>
  <si>
    <t>&lt;Polygon&gt;&lt;outerBoundaryIs&gt;&lt;LinearRing&gt;&lt;coordinates&gt;-119.465794,49.934422,0.0 -119.46587,49.934148,0.0 -119.466373,49.934151,0.0 -119.467193,49.934155,0.0 -119.467235,49.934156,0.0 -119.467226,49.934216,0.0 -119.467159,49.934268,0.0 -119.466957,49.934427,0.0 -119.466865,49.934426,0.0 -119.466248,49.934424,0.0 -119.465794,49.934422,0.0&lt;/coordinates&gt;&lt;/LinearRing&gt;&lt;/outerBoundaryIs&gt;&lt;/Polygon&gt;</t>
  </si>
  <si>
    <t>272981</t>
  </si>
  <si>
    <t>&lt;Polygon&gt;&lt;outerBoundaryIs&gt;&lt;LinearRing&gt;&lt;coordinates&gt;-119.465794,49.934422,0.0 -119.466248,49.934424,0.0 -119.466865,49.934426,0.0 -119.466957,49.934427,0.0 -119.466385,49.934972,0.0 -119.466248,49.935245,0.0 -119.466214,49.935245,0.0 -119.465417,49.935242,0.0 -119.465652,49.93481,0.0 -119.465721,49.934683,0.0 -119.465794,49.934422,0.0&lt;/coordinates&gt;&lt;/LinearRing&gt;&lt;/outerBoundaryIs&gt;&lt;/Polygon&gt;</t>
  </si>
  <si>
    <t>357691</t>
  </si>
  <si>
    <t>&lt;Polygon&gt;&lt;outerBoundaryIs&gt;&lt;LinearRing&gt;&lt;coordinates&gt;-119.463491,49.935882,0.0 -119.463594,49.935671,0.0 -119.463619,49.93562,0.0 -119.463758,49.935361,0.0 -119.463644,49.935338,0.0 -119.463779,49.935093,0.0 -119.463927,49.934822,0.0 -119.463382,49.934715,0.0 -119.463472,49.934589,0.0 -119.463448,49.934583,0.0 -119.463492,49.934505,0.0 -119.463535,49.934426,0.0 -119.463577,49.934347,0.0 -119.464178,49.934367,0.0 -119.464748,49.934386,0.0 -119.464888,49.934391,0.0 -119.465151,49.9344,0.0 -119.465794,49.934422,0.0 -119.465721,49.934683,0.0 -119.465652,49.93481,0.0 -119.465417,49.935242,0.0 -119.466214,49.935245,0.0 -119.466248,49.935245,0.0 -119.466233,49.935457,0.0 -119.466272,49.935658,0.0 -119.46627,49.935713,0.0 -119.466264,49.935995,0.0 -119.466042,49.936007,0.0 -119.46584,49.936018,0.0 -119.465535,49.936034,0.0 -119.465373,49.936022,0.0 -119.465202,49.936009,0.0 -119.464399,49.935949,0.0 -119.46426,49.935939,0.0 -119.464245,49.935938,0.0 -119.463491,49.935882,0.0&lt;/coordinates&gt;&lt;/LinearRing&gt;&lt;/outerBoundaryIs&gt;&lt;/Polygon&gt;</t>
  </si>
  <si>
    <t>357689</t>
  </si>
  <si>
    <t>&lt;Polygon&gt;&lt;outerBoundaryIs&gt;&lt;LinearRing&gt;&lt;coordinates&gt;-119.463363,49.935853,0.0 -119.463491,49.935882,0.0 -119.464245,49.935938,0.0 -119.46426,49.935939,0.0 -119.464399,49.935949,0.0 -119.465202,49.936009,0.0 -119.465373,49.936022,0.0 -119.465535,49.936034,0.0 -119.46584,49.936018,0.0 -119.466042,49.936007,0.0 -119.466264,49.935995,0.0 -119.466265,49.9361,0.0 -119.466266,49.936113,0.0 -119.46627,49.936125,0.0 -119.466275,49.936138,0.0 -119.46629,49.93618,0.0 -119.466301,49.936222,0.0 -119.466307,49.936265,0.0 -119.466127,49.936383,0.0 -119.466282,49.9369,0.0 -119.462813,49.936947,0.0 -119.462941,49.936686,0.0 -119.463094,49.936373,0.0 -119.463237,49.936402,0.0 -119.463365,49.936141,0.0 -119.463222,49.936112,0.0 -119.463363,49.935853,0.0&lt;/coordinates&gt;&lt;/LinearRing&gt;&lt;/outerBoundaryIs&gt;&lt;/Polygon&gt;</t>
  </si>
  <si>
    <t>357677</t>
  </si>
  <si>
    <t>&lt;Polygon&gt;&lt;outerBoundaryIs&gt;&lt;LinearRing&gt;&lt;coordinates&gt;-119.461648,49.939328,0.0 -119.461665,49.939293,0.0 -119.461792,49.939034,0.0 -119.461917,49.938777,0.0 -119.462048,49.93851,0.0 -119.462302,49.937991,0.0 -119.462425,49.937739,0.0 -119.462557,49.937469,0.0 -119.462687,49.937203,0.0 -119.462813,49.936947,0.0 -119.466282,49.9369,0.0 -119.466468,49.936898,0.0 -119.466525,49.936897,0.0 -119.466591,49.93697,0.0 -119.466664,49.937039,0.0 -119.466746,49.937104,0.0 -119.466809,49.937151,0.0 -119.46687,49.937198,0.0 -119.466929,49.937246,0.0 -119.467051,49.937386,0.0 -119.46718,49.937523,0.0 -119.467318,49.937656,0.0 -119.467332,49.93767,0.0 -119.467344,49.937684,0.0 -119.467354,49.937699,0.0 -119.467357,49.937704,0.0 -119.467359,49.937709,0.0 -119.46736,49.937714,0.0 -119.467361,49.937719,0.0 -119.46736,49.937725,0.0 -119.467359,49.93773,0.0 -119.467358,49.937735,0.0 -119.467355,49.93774,0.0 -119.467352,49.937745,0.0 -119.467348,49.93775,0.0 -119.467345,49.937755,0.0 -119.467319,49.937784,0.0 -119.467298,49.937815,0.0 -119.467281,49.937846,0.0 -119.467268,49.937879,0.0 -119.467257,49.937911,0.0 -119.467248,49.937943,0.0 -119.467242,49.937976,0.0 -119.466057,49.937976,0.0 -119.464045,49.93783,0.0 -119.463525,49.937795,0.0 -119.462397,49.937976,0.0 -119.461728,49.939345,0.0 -119.461648,49.939328,0.0&lt;/coordinates&gt;&lt;/LinearRing&gt;&lt;/outerBoundaryIs&gt;&lt;/Polygon&gt;</t>
  </si>
  <si>
    <t>357665</t>
  </si>
  <si>
    <t>&lt;Polygon&gt;&lt;outerBoundaryIs&gt;&lt;LinearRing&gt;&lt;coordinates&gt;-119.461728,49.939345,0.0 -119.462397,49.937976,0.0 -119.463525,49.937795,0.0 -119.464045,49.93783,0.0 -119.466057,49.937976,0.0 -119.467242,49.937976,0.0 -119.467239,49.938031,0.0 -119.46724,49.938086,0.0 -119.467251,49.938141,0.0 -119.467264,49.938161,0.0 -119.467279,49.93818,0.0 -119.467297,49.938198,0.0 -119.467318,49.938215,0.0 -119.467373,49.938258,0.0 -119.467443,49.938322,0.0 -119.467451,49.938329,0.0 -119.467457,49.938336,0.0 -119.467462,49.938344,0.0 -119.467466,49.938352,0.0 -119.467469,49.938361,0.0 -119.467471,49.938369,0.0 -119.467471,49.938378,0.0 -119.467471,49.938386,0.0 -119.467469,49.938395,0.0 -119.467467,49.938403,0.0 -119.467463,49.938411,0.0 -119.467458,49.938419,0.0 -119.467452,49.938427,0.0 -119.467446,49.938435,0.0 -119.467432,49.938456,0.0 -119.467418,49.938477,0.0 -119.467406,49.938498,0.0 -119.467397,49.93852,0.0 -119.46739,49.938543,0.0 -119.467387,49.938565,0.0 -119.467387,49.938588,0.0 -119.467389,49.93861,0.0 -119.467395,49.938632,0.0 -119.467403,49.938654,0.0 -119.467416,49.938675,0.0 -119.467422,49.938685,0.0 -119.467426,49.938696,0.0 -119.467428,49.938708,0.0 -119.467428,49.938719,0.0 -119.467427,49.93873,0.0 -119.467424,49.938741,0.0 -119.46742,49.938752,0.0 -119.467417,49.938763,0.0 -119.467414,49.938774,0.0 -119.467412,49.938785,0.0 -119.465824,49.938785,0.0 -119.465309,49.93873,0.0 -119.462116,49.938729,0.0 -119.461807,49.939361,0.0 -119.461728,49.939345,0.0&lt;/coordinates&gt;&lt;/LinearRing&gt;&lt;/outerBoundaryIs&gt;&lt;/Polygon&gt;</t>
  </si>
  <si>
    <t>357653</t>
  </si>
  <si>
    <t>&lt;Polygon&gt;&lt;outerBoundaryIs&gt;&lt;LinearRing&gt;&lt;coordinates&gt;-119.461887,49.939377,0.0 -119.461807,49.939361,0.0 -119.462116,49.938729,0.0 -119.465309,49.93873,0.0 -119.465824,49.938785,0.0 -119.467412,49.938785,0.0 -119.467404,49.938849,0.0 -119.467402,49.938886,0.0 -119.467402,49.938894,0.0 -119.467403,49.938902,0.0 -119.467405,49.93891,0.0 -119.467409,49.938918,0.0 -119.467412,49.938929,0.0 -119.467414,49.938939,0.0 -119.467415,49.93895,0.0 -119.467412,49.938974,0.0 -119.467408,49.938997,0.0 -119.467403,49.939021,0.0 -119.467379,49.939083,0.0 -119.467354,49.939145,0.0 -119.467346,49.939177,0.0 -119.467337,49.939208,0.0 -119.467325,49.939239,0.0 -119.467317,49.939258,0.0 -119.467307,49.939276,0.0 -119.467294,49.939293,0.0 -119.467278,49.93931,0.0 -119.467261,49.939325,0.0 -119.467241,49.939342,0.0 -119.467223,49.93936,0.0 -119.467209,49.939379,0.0 -119.461887,49.939377,0.0&lt;/coordinates&gt;&lt;/LinearRing&gt;&lt;/outerBoundaryIs&gt;&lt;/Polygon&gt;</t>
  </si>
  <si>
    <t>357640</t>
  </si>
  <si>
    <t>&lt;Polygon&gt;&lt;outerBoundaryIs&gt;&lt;LinearRing&gt;&lt;coordinates&gt;-119.461887,49.939377,0.0 -119.467209,49.939379,0.0 -119.466969,49.939815,0.0 -119.466931,49.939995,0.0 -119.46535,49.939994,0.0 -119.461757,49.939989,0.0 -119.461812,49.93973,0.0 -119.461814,49.939718,0.0 -119.461819,49.939706,0.0 -119.461825,49.939695,0.0 -119.461832,49.939684,0.0 -119.461841,49.939674,0.0 -119.461852,49.939664,0.0 -119.461864,49.939654,0.0 -119.461876,49.939646,0.0 -119.461891,49.939638,0.0 -119.461906,49.939631,0.0 -119.461922,49.939625,0.0 -119.461937,49.939618,0.0 -119.461952,49.939611,0.0 -119.461965,49.939603,0.0 -119.461978,49.939595,0.0 -119.46199,49.939586,0.0 -119.462,49.939576,0.0 -119.462009,49.939566,0.0 -119.462017,49.939555,0.0 -119.462023,49.939544,0.0 -119.462028,49.939532,0.0 -119.462031,49.939521,0.0 -119.462033,49.939509,0.0 -119.462033,49.939497,0.0 -119.462031,49.939486,0.0 -119.462028,49.939474,0.0 -119.462023,49.939463,0.0 -119.462017,49.939452,0.0 -119.46201,49.939441,0.0 -119.462,49.939431,0.0 -119.46199,49.939422,0.0 -119.461978,49.939413,0.0 -119.461966,49.939405,0.0 -119.461952,49.939397,0.0 -119.461937,49.939391,0.0 -119.461921,49.939385,0.0 -119.461905,49.93938,0.0 -119.461887,49.939377,0.0&lt;/coordinates&gt;&lt;/LinearRing&gt;&lt;/outerBoundaryIs&gt;&lt;/Polygon&gt;</t>
  </si>
  <si>
    <t>719840</t>
  </si>
  <si>
    <t>&lt;Polygon&gt;&lt;outerBoundaryIs&gt;&lt;LinearRing&gt;&lt;coordinates&gt;-119.461757,49.939989,0.0 -119.46535,49.939994,0.0 -119.466931,49.939995,0.0 -119.466937,49.940032,0.0 -119.466948,49.940067,0.0 -119.466965,49.940102,0.0 -119.466973,49.940135,0.0 -119.466977,49.940168,0.0 -119.466976,49.9402,0.0 -119.46697,49.940233,0.0 -119.466959,49.940265,0.0 -119.466914,49.940336,0.0 -119.466818,49.94048,0.0 -119.466806,49.940559,0.0 -119.466833,49.940885,0.0 -119.466805,49.941069,0.0 -119.466624,49.941369,0.0 -119.466547,49.941479,0.0 -119.466254,49.941828,0.0 -119.466217,49.941939,0.0 -119.466245,49.942036,0.0 -119.466381,49.942227,0.0 -119.466358,49.94232,0.0 -119.466218,49.942584,0.0 -119.466032,49.942811,0.0 -119.465564,49.943275,0.0 -119.465406,49.943371,0.0 -119.465392,49.943505,0.0 -119.465392,49.94378,0.0 -119.465357,49.944066,0.0 -119.465285,49.944376,0.0 -119.465123,49.944821,0.0 -119.465061,49.944919,0.0 -119.464906,49.945073,0.0 -119.464929,49.945124,0.0 -119.46503,49.945261,0.0 -119.465066,49.945334,0.0 -119.465084,49.945433,0.0 -119.465069,49.945572,0.0 -119.465001,49.945762,0.0 -119.464854,49.945963,0.0 -119.464712,49.946084,0.0 -119.464537,49.946209,0.0 -119.464359,49.94638,0.0 -119.463971,49.946798,0.0 -119.463554,49.947214,0.0 -119.462893,49.947212,0.0 -119.461929,49.947209,0.0 -119.460535,49.947205,0.0 -119.460726,49.94704,0.0 -119.460929,49.946864,0.0 -119.461137,49.946682,0.0 -119.461286,49.94672,0.0 -119.461519,49.946503,0.0 -119.461818,49.946221,0.0 -119.462805,49.945587,0.0 -119.463122,49.944908,0.0 -119.463531,49.94399,0.0 -119.464025,49.942973,0.0 -119.464191,49.942107,0.0 -119.464168,49.941705,0.0 -119.464163,49.940821,0.0 -119.463218,49.940747,0.0 -119.463031,49.940993,0.0 -119.461998,49.940866,0.0 -119.461753,49.941356,0.0 -119.46166,49.940977,0.0 -119.461639,49.940867,0.0 -119.461638,49.940755,0.0 -119.461647,49.940644,0.0 -119.461757,49.939989,0.0&lt;/coordinates&gt;&lt;/LinearRing&gt;&lt;/outerBoundaryIs&gt;&lt;/Polygon&gt;</t>
  </si>
  <si>
    <t>389421</t>
  </si>
  <si>
    <t>&lt;Polygon&gt;&lt;outerBoundaryIs&gt;&lt;LinearRing&gt;&lt;coordinates&gt;-119.487896,49.839658,0.0 -119.488487,49.839646,0.0 -119.488498,49.839735,0.0 -119.488498,49.83974,0.0 -119.488497,49.839744,0.0 -119.488496,49.839749,0.0 -119.488494,49.839753,0.0 -119.488491,49.839758,0.0 -119.488488,49.839762,0.0 -119.488485,49.839766,0.0 -119.48848,49.83977,0.0 -119.488476,49.839774,0.0 -119.48847,49.839777,0.0 -119.488465,49.83978,0.0 -119.488459,49.839783,0.0 -119.488452,49.839785,0.0 -119.488446,49.839787,0.0 -119.488439,49.839789,0.0 -119.488432,49.83979,0.0 -119.488425,49.839791,0.0 -119.488417,49.839792,0.0 -119.488,49.8398,0.0 -119.487993,49.8398,0.0 -119.487986,49.8398,0.0 -119.487978,49.839799,0.0 -119.487971,49.839798,0.0 -119.487964,49.839796,0.0 -119.487958,49.839794,0.0 -119.487952,49.839792,0.0 -119.487946,49.839789,0.0 -119.48794,49.839786,0.0 -119.487935,49.839782,0.0 -119.48793,49.839779,0.0 -119.487926,49.839775,0.0 -119.487923,49.839771,0.0 -119.48792,49.839766,0.0 -119.487918,49.839762,0.0 -119.487916,49.839757,0.0 -119.487915,49.839753,0.0 -119.487896,49.839658,0.0&lt;/coordinates&gt;&lt;/LinearRing&gt;&lt;/outerBoundaryIs&gt;&lt;/Polygon&gt;</t>
  </si>
  <si>
    <t>389332</t>
  </si>
  <si>
    <t>&lt;Polygon&gt;&lt;outerBoundaryIs&gt;&lt;LinearRing&gt;&lt;coordinates&gt;-119.487138,49.839817,0.0 -119.487132,49.839673,0.0 -119.487687,49.839662,0.0 -119.487704,49.839747,0.0 -119.487704,49.839751,0.0 -119.487704,49.839756,0.0 -119.487703,49.839761,0.0 -119.487702,49.839765,0.0 -119.4877,49.83977,0.0 -119.487697,49.839774,0.0 -119.487694,49.839779,0.0 -119.48769,49.839783,0.0 -119.487686,49.839786,0.0 -119.487681,49.83979,0.0 -119.487676,49.839793,0.0 -119.48767,49.839796,0.0 -119.487664,49.839799,0.0 -119.487658,49.839801,0.0 -119.487652,49.839803,0.0 -119.487645,49.839805,0.0 -119.487638,49.839806,0.0 -119.487631,49.839807,0.0 -119.487623,49.839807,0.0 -119.487138,49.839817,0.0&lt;/coordinates&gt;&lt;/LinearRing&gt;&lt;/outerBoundaryIs&gt;&lt;/Polygon&gt;</t>
  </si>
  <si>
    <t>389419</t>
  </si>
  <si>
    <t>&lt;Polygon&gt;&lt;outerBoundaryIs&gt;&lt;LinearRing&gt;&lt;coordinates&gt;-119.487896,49.839658,0.0 -119.487885,49.839602,0.0 -119.487884,49.839591,0.0 -119.487884,49.83958,0.0 -119.487885,49.839569,0.0 -119.487888,49.839558,0.0 -119.487892,49.839547,0.0 -119.487898,49.839536,0.0 -119.488444,49.839487,0.0 -119.488461,49.83954,0.0 -119.488476,49.839593,0.0 -119.488487,49.839646,0.0 -119.487896,49.839658,0.0&lt;/coordinates&gt;&lt;/LinearRing&gt;&lt;/outerBoundaryIs&gt;&lt;/Polygon&gt;</t>
  </si>
  <si>
    <t>389344</t>
  </si>
  <si>
    <t>&lt;Polygon&gt;&lt;outerBoundaryIs&gt;&lt;LinearRing&gt;&lt;coordinates&gt;-119.487132,49.839673,0.0 -119.487129,49.839619,0.0 -119.487124,49.839512,0.0 -119.487623,49.839543,0.0 -119.487635,49.839552,0.0 -119.487646,49.839562,0.0 -119.487656,49.839572,0.0 -119.487664,49.839584,0.0 -119.487671,49.839595,0.0 -119.487675,49.839607,0.0 -119.487679,49.839619,0.0 -119.487687,49.839662,0.0 -119.487132,49.839673,0.0&lt;/coordinates&gt;&lt;/LinearRing&gt;&lt;/outerBoundaryIs&gt;&lt;/Polygon&gt;</t>
  </si>
  <si>
    <t>389407</t>
  </si>
  <si>
    <t>&lt;Polygon&gt;&lt;outerBoundaryIs&gt;&lt;LinearRing&gt;&lt;coordinates&gt;-119.487955,49.83942,0.0 -119.488348,49.839267,0.0 -119.488409,49.839402,0.0 -119.488414,49.839412,0.0 -119.488444,49.839487,0.0 -119.487898,49.839536,0.0 -119.487904,49.839527,0.0 -119.487912,49.839518,0.0 -119.48792,49.839509,0.0 -119.487929,49.839499,0.0 -119.487938,49.839489,0.0 -119.487944,49.839478,0.0 -119.48795,49.839467,0.0 -119.487953,49.839455,0.0 -119.487955,49.839444,0.0 -119.487956,49.839432,0.0 -119.487955,49.83942,0.0&lt;/coordinates&gt;&lt;/LinearRing&gt;&lt;/outerBoundaryIs&gt;&lt;/Polygon&gt;</t>
  </si>
  <si>
    <t>389357</t>
  </si>
  <si>
    <t>&lt;Polygon&gt;&lt;outerBoundaryIs&gt;&lt;LinearRing&gt;&lt;coordinates&gt;-119.487124,49.839512,0.0 -119.48712,49.83943,0.0 -119.48712,49.839428,0.0 -119.487112,49.839253,0.0 -119.487539,49.839427,0.0 -119.487539,49.839439,0.0 -119.487541,49.839451,0.0 -119.487544,49.839463,0.0 -119.487549,49.839475,0.0 -119.487556,49.839486,0.0 -119.487564,49.839497,0.0 -119.487573,49.839507,0.0 -119.487584,49.839517,0.0 -119.487596,49.839526,0.0 -119.48761,49.839534,0.0 -119.487623,49.839543,0.0 -119.487124,49.839512,0.0&lt;/coordinates&gt;&lt;/LinearRing&gt;&lt;/outerBoundaryIs&gt;&lt;/Polygon&gt;</t>
  </si>
  <si>
    <t>389395</t>
  </si>
  <si>
    <t>&lt;Polygon&gt;&lt;outerBoundaryIs&gt;&lt;LinearRing&gt;&lt;coordinates&gt;-119.487878,49.839328,0.0 -119.48824,49.83903,0.0 -119.488348,49.839267,0.0 -119.487955,49.83942,0.0 -119.487953,49.839408,0.0 -119.487948,49.839397,0.0 -119.487942,49.839385,0.0 -119.487935,49.839374,0.0 -119.487926,49.839364,0.0 -119.487916,49.839354,0.0 -119.487904,49.839345,0.0 -119.487892,49.839336,0.0 -119.487878,49.839328,0.0&lt;/coordinates&gt;&lt;/LinearRing&gt;&lt;/outerBoundaryIs&gt;&lt;/Polygon&gt;</t>
  </si>
  <si>
    <t>389369</t>
  </si>
  <si>
    <t>&lt;Polygon&gt;&lt;outerBoundaryIs&gt;&lt;LinearRing&gt;&lt;coordinates&gt;-119.487112,49.839253,0.0 -119.487111,49.839241,0.0 -119.487102,49.839055,0.0 -119.487102,49.839053,0.0 -119.487284,49.839049,0.0 -119.487609,49.839332,0.0 -119.487596,49.839341,0.0 -119.487584,49.83935,0.0 -119.487573,49.83936,0.0 -119.487564,49.83937,0.0 -119.487556,49.839381,0.0 -119.487549,49.839392,0.0 -119.487544,49.839404,0.0 -119.487541,49.839415,0.0 -119.487539,49.839427,0.0 -119.487112,49.839253,0.0&lt;/coordinates&gt;&lt;/LinearRing&gt;&lt;/outerBoundaryIs&gt;&lt;/Polygon&gt;</t>
  </si>
  <si>
    <t>389383</t>
  </si>
  <si>
    <t>&lt;Polygon&gt;&lt;outerBoundaryIs&gt;&lt;LinearRing&gt;&lt;coordinates&gt;-119.487749,49.839298,0.0 -119.487754,49.83904,0.0 -119.48824,49.83903,0.0 -119.487878,49.839328,0.0 -119.487864,49.839321,0.0 -119.487849,49.839315,0.0 -119.487833,49.83931,0.0 -119.487817,49.839306,0.0 -119.487801,49.839303,0.0 -119.487784,49.839301,0.0 -119.487766,49.839299,0.0 -119.487749,49.839298,0.0&lt;/coordinates&gt;&lt;/LinearRing&gt;&lt;/outerBoundaryIs&gt;&lt;/Polygon&gt;</t>
  </si>
  <si>
    <t>389371</t>
  </si>
  <si>
    <t>&lt;Polygon&gt;&lt;outerBoundaryIs&gt;&lt;LinearRing&gt;&lt;coordinates&gt;-119.487284,49.839049,0.0 -119.487754,49.83904,0.0 -119.487749,49.839298,0.0 -119.48773,49.839299,0.0 -119.487711,49.839301,0.0 -119.487693,49.839304,0.0 -119.487675,49.839308,0.0 -119.487658,49.839313,0.0 -119.487641,49.839319,0.0 -119.487625,49.839326,0.0 -119.487609,49.839332,0.0 -119.487284,49.839049,0.0&lt;/coordinates&gt;&lt;/LinearRing&gt;&lt;/outerBoundaryIs&gt;&lt;/Polygon&gt;</t>
  </si>
  <si>
    <t>268425</t>
  </si>
  <si>
    <t>&lt;Polygon&gt;&lt;outerBoundaryIs&gt;&lt;LinearRing&gt;&lt;coordinates&gt;-119.473387,49.889572,0.0 -119.473388,49.889394,0.0 -119.473388,49.889392,0.0 -119.473389,49.889389,0.0 -119.473389,49.889387,0.0 -119.473391,49.889385,0.0 -119.473392,49.889383,0.0 -119.473394,49.88938,0.0 -119.473396,49.889378,0.0 -119.473398,49.889377,0.0 -119.473401,49.889375,0.0 -119.473403,49.889373,0.0 -119.473406,49.889372,0.0 -119.473409,49.88937,0.0 -119.473413,49.889369,0.0 -119.473416,49.889368,0.0 -119.47342,49.889368,0.0 -119.473423,49.889367,0.0 -119.473427,49.889367,0.0 -119.47343,49.889367,0.0 -119.473897,49.889368,0.0 -119.473896,49.889573,0.0 -119.473387,49.889572,0.0&lt;/coordinates&gt;&lt;/LinearRing&gt;&lt;/outerBoundaryIs&gt;&lt;/Polygon&gt;</t>
  </si>
  <si>
    <t>268894</t>
  </si>
  <si>
    <t>&lt;Polygon&gt;&lt;outerBoundaryIs&gt;&lt;LinearRing&gt;&lt;coordinates&gt;-119.473173,49.889361,0.0 -119.473173,49.889552,0.0 -119.472664,49.889553,0.0 -119.472664,49.889375,0.0 -119.473173,49.889361,0.0&lt;/coordinates&gt;&lt;/LinearRing&gt;&lt;/outerBoundaryIs&gt;&lt;/Polygon&gt;</t>
  </si>
  <si>
    <t>268906</t>
  </si>
  <si>
    <t>&lt;Polygon&gt;&lt;outerBoundaryIs&gt;&lt;LinearRing&gt;&lt;coordinates&gt;-119.472665,49.889744,0.0 -119.472664,49.889581,0.0 -119.472664,49.889553,0.0 -119.473173,49.889552,0.0 -119.473174,49.889744,0.0 -119.472665,49.889744,0.0&lt;/coordinates&gt;&lt;/LinearRing&gt;&lt;/outerBoundaryIs&gt;&lt;/Polygon&gt;</t>
  </si>
  <si>
    <t>268413</t>
  </si>
  <si>
    <t>&lt;Polygon&gt;&lt;outerBoundaryIs&gt;&lt;LinearRing&gt;&lt;coordinates&gt;-119.473896,49.889573,0.0 -119.473896,49.889583,0.0 -119.473896,49.889762,0.0 -119.473387,49.889764,0.0 -119.473387,49.889572,0.0 -119.473896,49.889573,0.0&lt;/coordinates&gt;&lt;/LinearRing&gt;&lt;/outerBoundaryIs&gt;&lt;/Polygon&gt;</t>
  </si>
  <si>
    <t>268704</t>
  </si>
  <si>
    <t>&lt;Polygon&gt;&lt;outerBoundaryIs&gt;&lt;LinearRing&gt;&lt;coordinates&gt;-119.472665,49.889936,0.0 -119.472665,49.889773,0.0 -119.472665,49.889744,0.0 -119.473174,49.889744,0.0 -119.473174,49.889936,0.0 -119.472665,49.889936,0.0&lt;/coordinates&gt;&lt;/LinearRing&gt;&lt;/outerBoundaryIs&gt;&lt;/Polygon&gt;</t>
  </si>
  <si>
    <t>268437</t>
  </si>
  <si>
    <t>&lt;Polygon&gt;&lt;outerBoundaryIs&gt;&lt;LinearRing&gt;&lt;coordinates&gt;-119.473386,49.889956,0.0 -119.473387,49.889764,0.0 -119.473896,49.889762,0.0 -119.473896,49.88994,0.0 -119.473896,49.889956,0.0 -119.473386,49.889956,0.0&lt;/coordinates&gt;&lt;/LinearRing&gt;&lt;/outerBoundaryIs&gt;&lt;/Polygon&gt;</t>
  </si>
  <si>
    <t>268476</t>
  </si>
  <si>
    <t>&lt;Polygon&gt;&lt;outerBoundaryIs&gt;&lt;LinearRing&gt;&lt;coordinates&gt;-119.473466,49.890128,0.0 -119.473456,49.890117,0.0 -119.473445,49.890107,0.0 -119.473432,49.890098,0.0 -119.473418,49.890089,0.0 -119.473402,49.890081,0.0 -119.473386,49.890075,0.0 -119.473386,49.889956,0.0 -119.473896,49.889956,0.0 -119.473895,49.890118,0.0 -119.473895,49.890203,0.0 -119.473466,49.890128,0.0&lt;/coordinates&gt;&lt;/LinearRing&gt;&lt;/outerBoundaryIs&gt;&lt;/Polygon&gt;</t>
  </si>
  <si>
    <t>268728</t>
  </si>
  <si>
    <t>&lt;Polygon&gt;&lt;outerBoundaryIs&gt;&lt;LinearRing&gt;&lt;coordinates&gt;-119.472665,49.889965,0.0 -119.472665,49.889936,0.0 -119.473174,49.889936,0.0 -119.473174,49.890073,0.0 -119.473174,49.890078,0.0 -119.473173,49.890083,0.0 -119.473171,49.890088,0.0 -119.473168,49.890093,0.0 -119.473165,49.890098,0.0 -119.473161,49.890102,0.0 -119.473157,49.890106,0.0 -119.473152,49.89011,0.0 -119.473146,49.890114,0.0 -119.473141,49.890118,0.0 -119.473134,49.890121,0.0 -119.473127,49.890124,0.0 -119.47312,49.890126,0.0 -119.473113,49.890128,0.0 -119.473105,49.890129,0.0 -119.473098,49.890131,0.0 -119.47309,49.890131,0.0 -119.472666,49.890149,0.0 -119.472665,49.889965,0.0&lt;/coordinates&gt;&lt;/LinearRing&gt;&lt;/outerBoundaryIs&gt;&lt;/Polygon&gt;</t>
  </si>
  <si>
    <t>268488</t>
  </si>
  <si>
    <t>&lt;Polygon&gt;&lt;outerBoundaryIs&gt;&lt;LinearRing&gt;&lt;coordinates&gt;-119.473441,49.890282,0.0 -119.473451,49.890272,0.0 -119.473461,49.890262,0.0 -119.47347,49.890251,0.0 -119.473477,49.890241,0.0 -119.473483,49.89023,0.0 -119.473487,49.890218,0.0 -119.47349,49.890207,0.0 -119.473492,49.890195,0.0 -119.473491,49.890183,0.0 -119.47349,49.890171,0.0 -119.473486,49.89016,0.0 -119.473481,49.890149,0.0 -119.473475,49.890138,0.0 -119.473466,49.890128,0.0 -119.473895,49.890203,0.0 -119.473895,49.890296,0.0 -119.473894,49.890474,0.0 -119.473894,49.890566,0.0 -119.473441,49.890282,0.0&lt;/coordinates&gt;&lt;/LinearRing&gt;&lt;/outerBoundaryIs&gt;&lt;/Polygon&gt;</t>
  </si>
  <si>
    <t>268730</t>
  </si>
  <si>
    <t>&lt;Polygon&gt;&lt;outerBoundaryIs&gt;&lt;LinearRing&gt;&lt;coordinates&gt;-119.473211,49.890323,0.0 -119.473228,49.890327,0.0 -119.473245,49.890329,0.0 -119.473263,49.89033,0.0 -119.473281,49.89033,0.0 -119.473299,49.89033,0.0 -119.473317,49.890328,0.0 -119.473335,49.890325,0.0 -119.473352,49.890321,0.0 -119.473368,49.890317,0.0 -119.473384,49.890311,0.0 -119.4734,49.890305,0.0 -119.473414,49.890298,0.0 -119.473428,49.89029,0.0 -119.473441,49.890282,0.0 -119.473894,49.890566,0.0 -119.473597,49.890578,0.0 -119.473301,49.89059,0.0 -119.473211,49.890323,0.0&lt;/coordinates&gt;&lt;/LinearRing&gt;&lt;/outerBoundaryIs&gt;&lt;/Polygon&gt;</t>
  </si>
  <si>
    <t>268716</t>
  </si>
  <si>
    <t>&lt;Polygon&gt;&lt;outerBoundaryIs&gt;&lt;LinearRing&gt;&lt;coordinates&gt;-119.472961,49.890275,0.0 -119.473103,49.890269,0.0 -119.473115,49.890279,0.0 -119.473128,49.890289,0.0 -119.473142,49.890298,0.0 -119.473158,49.890305,0.0 -119.473175,49.890312,0.0 -119.473192,49.890318,0.0 -119.473211,49.890323,0.0 -119.473301,49.89059,0.0 -119.473005,49.890602,0.0 -119.47296,49.890604,0.0 -119.472961,49.890275,0.0&lt;/coordinates&gt;&lt;/LinearRing&gt;&lt;/outerBoundaryIs&gt;&lt;/Polygon&gt;</t>
  </si>
  <si>
    <t>268680</t>
  </si>
  <si>
    <t>&lt;Polygon&gt;&lt;outerBoundaryIs&gt;&lt;LinearRing&gt;&lt;coordinates&gt;-119.472961,49.890275,0.0 -119.47296,49.890604,0.0 -119.472663,49.890616,0.0 -119.472664,49.890287,0.0 -119.472961,49.890275,0.0&lt;/coordinates&gt;&lt;/LinearRing&gt;&lt;/outerBoundaryIs&gt;&lt;/Polygon&gt;</t>
  </si>
  <si>
    <t>268692</t>
  </si>
  <si>
    <t>&lt;Polygon&gt;&lt;outerBoundaryIs&gt;&lt;LinearRing&gt;&lt;coordinates&gt;-119.472323,49.890301,0.0 -119.47262,49.890288,0.0 -119.472621,49.890618,0.0 -119.472324,49.89063,0.0 -119.472323,49.890301,0.0&lt;/coordinates&gt;&lt;/LinearRing&gt;&lt;/outerBoundaryIs&gt;&lt;/Polygon&gt;</t>
  </si>
  <si>
    <t>268502</t>
  </si>
  <si>
    <t>&lt;Polygon&gt;&lt;outerBoundaryIs&gt;&lt;LinearRing&gt;&lt;coordinates&gt;-119.472156,49.889965,0.0 -119.472665,49.889965,0.0 -119.472666,49.890149,0.0 -119.472241,49.890167,0.0 -119.472234,49.890168,0.0 -119.472227,49.890167,0.0 -119.472221,49.890167,0.0 -119.472214,49.890166,0.0 -119.472207,49.890164,0.0 -119.472201,49.890163,0.0 -119.472195,49.890161,0.0 -119.472189,49.890158,0.0 -119.472184,49.890155,0.0 -119.472179,49.890152,0.0 -119.472174,49.890149,0.0 -119.47217,49.890145,0.0 -119.472166,49.890142,0.0 -119.472163,49.890138,0.0 -119.472161,49.890133,0.0 -119.472159,49.890129,0.0 -119.472157,49.890125,0.0 -119.472157,49.89012,0.0 -119.472156,49.890116,0.0 -119.472156,49.889965,0.0&lt;/coordinates&gt;&lt;/LinearRing&gt;&lt;/outerBoundaryIs&gt;&lt;/Polygon&gt;</t>
  </si>
  <si>
    <t>268678</t>
  </si>
  <si>
    <t>&lt;Polygon&gt;&lt;outerBoundaryIs&gt;&lt;LinearRing&gt;&lt;coordinates&gt;-119.472044,49.890381,0.0 -119.472062,49.89038,0.0 -119.47208,49.890379,0.0 -119.472098,49.890376,0.0 -119.472115,49.890373,0.0 -119.472132,49.890368,0.0 -119.472149,49.890363,0.0 -119.472164,49.890357,0.0 -119.472179,49.89035,0.0 -119.472192,49.890342,0.0 -119.472205,49.890333,0.0 -119.472217,49.890324,0.0 -119.472227,49.890314,0.0 -119.472237,49.890304,0.0 -119.472323,49.890301,0.0 -119.472324,49.89063,0.0 -119.472027,49.890643,0.0 -119.471963,49.890646,0.0 -119.472044,49.890381,0.0&lt;/coordinates&gt;&lt;/LinearRing&gt;&lt;/outerBoundaryIs&gt;&lt;/Polygon&gt;</t>
  </si>
  <si>
    <t>268615</t>
  </si>
  <si>
    <t>&lt;Polygon&gt;&lt;outerBoundaryIs&gt;&lt;LinearRing&gt;&lt;coordinates&gt;-119.471435,49.890613,0.0 -119.471862,49.890311,0.0 -119.471871,49.890322,0.0 -119.471882,49.890331,0.0 -119.471894,49.89034,0.0 -119.471907,49.890349,0.0 -119.471922,49.890356,0.0 -119.471938,49.890363,0.0 -119.471954,49.890368,0.0 -119.471971,49.890373,0.0 -119.471989,49.890376,0.0 -119.472007,49.890379,0.0 -119.472025,49.89038,0.0 -119.472044,49.890381,0.0 -119.471963,49.890646,0.0 -119.47173,49.890655,0.0 -119.471435,49.890668,0.0 -119.471435,49.890613,0.0&lt;/coordinates&gt;&lt;/LinearRing&gt;&lt;/outerBoundaryIs&gt;&lt;/Polygon&gt;</t>
  </si>
  <si>
    <t>268627</t>
  </si>
  <si>
    <t>&lt;Polygon&gt;&lt;outerBoundaryIs&gt;&lt;LinearRing&gt;&lt;coordinates&gt;-119.471435,49.890573,0.0 -119.471434,49.890381,0.0 -119.471434,49.890189,0.0 -119.471865,49.890173,0.0 -119.471858,49.890184,0.0 -119.47185,49.890195,0.0 -119.471844,49.890207,0.0 -119.47184,49.890219,0.0 -119.471837,49.890231,0.0 -119.471835,49.890243,0.0 -119.471836,49.890255,0.0 -119.471837,49.890266,0.0 -119.471841,49.890278,0.0 -119.471846,49.89029,0.0 -119.471853,49.890301,0.0 -119.471862,49.890311,0.0 -119.471435,49.890613,0.0 -119.471435,49.890573,0.0&lt;/coordinates&gt;&lt;/LinearRing&gt;&lt;/outerBoundaryIs&gt;&lt;/Polygon&gt;</t>
  </si>
  <si>
    <t>268641</t>
  </si>
  <si>
    <t>&lt;Polygon&gt;&lt;outerBoundaryIs&gt;&lt;LinearRing&gt;&lt;coordinates&gt;-119.471433,49.889997,0.0 -119.471944,49.889982,0.0 -119.471944,49.890124,0.0 -119.471929,49.89013,0.0 -119.471914,49.890137,0.0 -119.4719,49.890145,0.0 -119.471887,49.890154,0.0 -119.471876,49.890163,0.0 -119.471865,49.890173,0.0 -119.471434,49.890189,0.0 -119.471433,49.889997,0.0&lt;/coordinates&gt;&lt;/LinearRing&gt;&lt;/outerBoundaryIs&gt;&lt;/Polygon&gt;</t>
  </si>
  <si>
    <t>268526</t>
  </si>
  <si>
    <t>&lt;Polygon&gt;&lt;outerBoundaryIs&gt;&lt;LinearRing&gt;&lt;coordinates&gt;-119.472156,49.889965,0.0 -119.472156,49.889773,0.0 -119.472665,49.889773,0.0 -119.472665,49.889936,0.0 -119.472665,49.889965,0.0 -119.472156,49.889965,0.0&lt;/coordinates&gt;&lt;/LinearRing&gt;&lt;/outerBoundaryIs&gt;&lt;/Polygon&gt;</t>
  </si>
  <si>
    <t>268654</t>
  </si>
  <si>
    <t>&lt;Polygon&gt;&lt;outerBoundaryIs&gt;&lt;LinearRing&gt;&lt;coordinates&gt;-119.471433,49.889805,0.0 -119.471944,49.88979,0.0 -119.471944,49.889982,0.0 -119.471433,49.889997,0.0 -119.471433,49.889805,0.0&lt;/coordinates&gt;&lt;/LinearRing&gt;&lt;/outerBoundaryIs&gt;&lt;/Polygon&gt;</t>
  </si>
  <si>
    <t>268831</t>
  </si>
  <si>
    <t>&lt;Polygon&gt;&lt;outerBoundaryIs&gt;&lt;LinearRing&gt;&lt;coordinates&gt;-119.472156,49.889773,0.0 -119.472155,49.889582,0.0 -119.472664,49.889581,0.0 -119.472665,49.889744,0.0 -119.472665,49.889773,0.0 -119.472156,49.889773,0.0&lt;/coordinates&gt;&lt;/LinearRing&gt;&lt;/outerBoundaryIs&gt;&lt;/Polygon&gt;</t>
  </si>
  <si>
    <t>268639</t>
  </si>
  <si>
    <t>&lt;Polygon&gt;&lt;outerBoundaryIs&gt;&lt;LinearRing&gt;&lt;coordinates&gt;-119.471433,49.889613,0.0 -119.471943,49.889598,0.0 -119.471944,49.88979,0.0 -119.471433,49.889805,0.0 -119.471433,49.889613,0.0&lt;/coordinates&gt;&lt;/LinearRing&gt;&lt;/outerBoundaryIs&gt;&lt;/Polygon&gt;</t>
  </si>
  <si>
    <t>268817</t>
  </si>
  <si>
    <t>&lt;Polygon&gt;&lt;outerBoundaryIs&gt;&lt;LinearRing&gt;&lt;coordinates&gt;-119.472155,49.889582,0.0 -119.472155,49.889389,0.0 -119.472664,49.889375,0.0 -119.472664,49.889553,0.0 -119.472664,49.889581,0.0 -119.472155,49.889582,0.0&lt;/coordinates&gt;&lt;/LinearRing&gt;&lt;/outerBoundaryIs&gt;&lt;/Polygon&gt;</t>
  </si>
  <si>
    <t>268538</t>
  </si>
  <si>
    <t>&lt;Polygon&gt;&lt;outerBoundaryIs&gt;&lt;LinearRing&gt;&lt;coordinates&gt;-119.471432,49.889408,0.0 -119.471899,49.889395,0.0 -119.471902,49.889395,0.0 -119.471906,49.889395,0.0 -119.47191,49.889395,0.0 -119.471913,49.889396,0.0 -119.471917,49.889397,0.0 -119.47192,49.889397,0.0 -119.471923,49.889399,0.0 -119.471926,49.8894,0.0 -119.471929,49.889401,0.0 -119.471932,49.889403,0.0 -119.471934,49.889405,0.0 -119.471936,49.889407,0.0 -119.471938,49.889409,0.0 -119.47194,49.889411,0.0 -119.471941,49.889413,0.0 -119.471942,49.889415,0.0 -119.471943,49.889418,0.0 -119.471943,49.88942,0.0 -119.471943,49.889598,0.0 -119.471433,49.889613,0.0 -119.471432,49.889408,0.0&lt;/coordinates&gt;&lt;/LinearRing&gt;&lt;/outerBoundaryIs&gt;&lt;/Polygon&gt;</t>
  </si>
  <si>
    <t>268882</t>
  </si>
  <si>
    <t>&lt;Polygon&gt;&lt;outerBoundaryIs&gt;&lt;LinearRing&gt;&lt;coordinates&gt;-119.473176,49.889142,0.0 -119.473175,49.889334,0.0 -119.472666,49.889347,0.0 -119.472667,49.889169,0.0 -119.472667,49.889141,0.0 -119.473176,49.889142,0.0&lt;/coordinates&gt;&lt;/LinearRing&gt;&lt;/outerBoundaryIs&gt;&lt;/Polygon&gt;</t>
  </si>
  <si>
    <t>268805</t>
  </si>
  <si>
    <t>&lt;Polygon&gt;&lt;outerBoundaryIs&gt;&lt;LinearRing&gt;&lt;coordinates&gt;-119.473388,49.88898,0.0 -119.473897,49.888981,0.0 -119.473897,49.889186,0.0 -119.473431,49.889186,0.0 -119.473427,49.889186,0.0 -119.473423,49.889186,0.0 -119.47342,49.889185,0.0 -119.473416,49.889185,0.0 -119.473413,49.889184,0.0 -119.473409,49.889183,0.0 -119.473406,49.889181,0.0 -119.473403,49.88918,0.0 -119.4734,49.889178,0.0 -119.473398,49.889176,0.0 -119.473396,49.889175,0.0 -119.473394,49.889172,0.0 -119.473392,49.88917,0.0 -119.473391,49.889168,0.0 -119.47339,49.889166,0.0 -119.473389,49.889163,0.0 -119.473388,49.889161,0.0 -119.473388,49.889159,0.0 -119.473388,49.88898,0.0&lt;/coordinates&gt;&lt;/LinearRing&gt;&lt;/outerBoundaryIs&gt;&lt;/Polygon&gt;</t>
  </si>
  <si>
    <t>268870</t>
  </si>
  <si>
    <t>&lt;Polygon&gt;&lt;outerBoundaryIs&gt;&lt;LinearRing&gt;&lt;coordinates&gt;-119.473176,49.88895,0.0 -119.473176,49.889142,0.0 -119.472667,49.889141,0.0 -119.472667,49.888977,0.0 -119.472667,49.88895,0.0 -119.473176,49.88895,0.0&lt;/coordinates&gt;&lt;/LinearRing&gt;&lt;/outerBoundaryIs&gt;&lt;/Polygon&gt;</t>
  </si>
  <si>
    <t>336216</t>
  </si>
  <si>
    <t>&lt;Polygon&gt;&lt;outerBoundaryIs&gt;&lt;LinearRing&gt;&lt;coordinates&gt;-119.473898,49.888789,0.0 -119.473898,49.888805,0.0 -119.473897,49.888981,0.0 -119.473388,49.88898,0.0 -119.473388,49.888789,0.0 -119.473898,49.888789,0.0&lt;/coordinates&gt;&lt;/LinearRing&gt;&lt;/outerBoundaryIs&gt;&lt;/Polygon&gt;</t>
  </si>
  <si>
    <t>268666</t>
  </si>
  <si>
    <t>&lt;Polygon&gt;&lt;outerBoundaryIs&gt;&lt;LinearRing&gt;&lt;coordinates&gt;-119.472667,49.88895,0.0 -119.472667,49.888785,0.0 -119.472668,49.888758,0.0 -119.473176,49.888758,0.0 -119.473176,49.88895,0.0 -119.472667,49.88895,0.0&lt;/coordinates&gt;&lt;/LinearRing&gt;&lt;/outerBoundaryIs&gt;&lt;/Polygon&gt;</t>
  </si>
  <si>
    <t>268742</t>
  </si>
  <si>
    <t>&lt;Polygon&gt;&lt;outerBoundaryIs&gt;&lt;LinearRing&gt;&lt;coordinates&gt;-119.473388,49.888789,0.0 -119.473389,49.888597,0.0 -119.473898,49.888597,0.0 -119.473898,49.88863,0.0 -119.473898,49.888789,0.0 -119.473388,49.888789,0.0&lt;/coordinates&gt;&lt;/LinearRing&gt;&lt;/outerBoundaryIs&gt;&lt;/Polygon&gt;</t>
  </si>
  <si>
    <t>268868</t>
  </si>
  <si>
    <t>&lt;Polygon&gt;&lt;outerBoundaryIs&gt;&lt;LinearRing&gt;&lt;coordinates&gt;-119.473177,49.888566,0.0 -119.473176,49.888758,0.0 -119.472668,49.888758,0.0 -119.472668,49.888593,0.0 -119.472668,49.888566,0.0 -119.473177,49.888566,0.0&lt;/coordinates&gt;&lt;/LinearRing&gt;&lt;/outerBoundaryIs&gt;&lt;/Polygon&gt;</t>
  </si>
  <si>
    <t>268779</t>
  </si>
  <si>
    <t>&lt;Polygon&gt;&lt;outerBoundaryIs&gt;&lt;LinearRing&gt;&lt;coordinates&gt;-119.473389,49.888597,0.0 -119.473389,49.888405,0.0 -119.473898,49.888405,0.0 -119.473898,49.888454,0.0 -119.473898,49.888597,0.0 -119.473389,49.888597,0.0&lt;/coordinates&gt;&lt;/LinearRing&gt;&lt;/outerBoundaryIs&gt;&lt;/Polygon&gt;</t>
  </si>
  <si>
    <t>268843</t>
  </si>
  <si>
    <t>&lt;Polygon&gt;&lt;outerBoundaryIs&gt;&lt;LinearRing&gt;&lt;coordinates&gt;-119.473177,49.888375,0.0 -119.473177,49.888566,0.0 -119.472668,49.888566,0.0 -119.472668,49.888402,0.0 -119.472668,49.888374,0.0 -119.473177,49.888375,0.0&lt;/coordinates&gt;&lt;/LinearRing&gt;&lt;/outerBoundaryIs&gt;&lt;/Polygon&gt;</t>
  </si>
  <si>
    <t>268767</t>
  </si>
  <si>
    <t>&lt;Polygon&gt;&lt;outerBoundaryIs&gt;&lt;LinearRing&gt;&lt;coordinates&gt;-119.473389,49.888405,0.0 -119.473389,49.888256,0.0 -119.473396,49.888253,0.0 -119.473404,49.88825,0.0 -119.473411,49.888246,0.0 -119.473899,49.888213,0.0 -119.473899,49.888279,0.0 -119.473898,49.888405,0.0 -119.473389,49.888405,0.0&lt;/coordinates&gt;&lt;/LinearRing&gt;&lt;/outerBoundaryIs&gt;&lt;/Polygon&gt;</t>
  </si>
  <si>
    <t>271597</t>
  </si>
  <si>
    <t>&lt;Polygon&gt;&lt;outerBoundaryIs&gt;&lt;LinearRing&gt;&lt;coordinates&gt;-119.473487,49.8881,0.0 -119.473709,49.887961,0.0 -119.473899,49.887962,0.0 -119.473899,49.888101,0.0 -119.473899,49.888213,0.0 -119.473411,49.888246,0.0 -119.473424,49.888238,0.0 -119.473437,49.88823,0.0 -119.473448,49.888221,0.0 -119.473459,49.888211,0.0 -119.473468,49.888201,0.0 -119.473476,49.888191,0.0 -119.473483,49.88818,0.0 -119.473488,49.888169,0.0 -119.473492,49.888157,0.0 -119.473494,49.888146,0.0 -119.473495,49.888134,0.0 -119.473494,49.888122,0.0 -119.473492,49.888111,0.0 -119.473487,49.8881,0.0&lt;/coordinates&gt;&lt;/LinearRing&gt;&lt;/outerBoundaryIs&gt;&lt;/Polygon&gt;</t>
  </si>
  <si>
    <t>271611</t>
  </si>
  <si>
    <t>&lt;Polygon&gt;&lt;outerBoundaryIs&gt;&lt;LinearRing&gt;&lt;coordinates&gt;-119.473303,49.888001,0.0 -119.473581,49.887697,0.0 -119.4739,49.887698,0.0 -119.473899,49.88775,0.0 -119.473899,49.887925,0.0 -119.473899,49.887962,0.0 -119.473709,49.887961,0.0 -119.473487,49.8881,0.0 -119.473482,49.888088,0.0 -119.473475,49.888077,0.0 -119.473467,49.888067,0.0 -119.473457,49.888057,0.0 -119.473446,49.888048,0.0 -119.473434,49.888039,0.0 -119.47342,49.888031,0.0 -119.473406,49.888024,0.0 -119.47339,49.888018,0.0 -119.473374,49.888012,0.0 -119.473357,49.888008,0.0 -119.47334,49.888004,0.0 -119.473322,49.888002,0.0 -119.473303,49.888001,0.0&lt;/coordinates&gt;&lt;/LinearRing&gt;&lt;/outerBoundaryIs&gt;&lt;/Polygon&gt;</t>
  </si>
  <si>
    <t>268829</t>
  </si>
  <si>
    <t>&lt;Polygon&gt;&lt;outerBoundaryIs&gt;&lt;LinearRing&gt;&lt;coordinates&gt;-119.472668,49.888374,0.0 -119.472668,49.88821,0.0 -119.472669,49.888061,0.0 -119.472701,49.888066,0.0 -119.473098,49.888164,0.0 -119.473108,49.888167,0.0 -119.473118,49.88817,0.0 -119.473127,49.888174,0.0 -119.473135,49.888178,0.0 -119.473143,49.888183,0.0 -119.47315,49.888188,0.0 -119.473156,49.888193,0.0 -119.473162,49.888199,0.0 -119.473167,49.888205,0.0 -119.473171,49.888212,0.0 -119.473174,49.888218,0.0 -119.473176,49.888225,0.0 -119.473177,49.888232,0.0 -119.473177,49.888239,0.0 -119.473177,49.888375,0.0 -119.472668,49.888374,0.0&lt;/coordinates&gt;&lt;/LinearRing&gt;&lt;/outerBoundaryIs&gt;&lt;/Polygon&gt;</t>
  </si>
  <si>
    <t>268490</t>
  </si>
  <si>
    <t>&lt;Polygon&gt;&lt;outerBoundaryIs&gt;&lt;LinearRing&gt;&lt;coordinates&gt;-119.473043,49.888004,0.0 -119.473197,49.887665,0.0 -119.473241,49.887672,0.0 -119.473396,49.887697,0.0 -119.473581,49.887697,0.0 -119.473303,49.888001,0.0 -119.473285,49.888,0.0 -119.473267,49.888001,0.0 -119.473249,49.888002,0.0 -119.473231,49.888005,0.0 -119.473214,49.888008,0.0 -119.473197,49.888013,0.0 -119.473181,49.888018,0.0 -119.473165,49.888025,0.0 -119.473149,49.888031,0.0 -119.473043,49.888004,0.0&lt;/coordinates&gt;&lt;/LinearRing&gt;&lt;/outerBoundaryIs&gt;&lt;/Polygon&gt;</t>
  </si>
  <si>
    <t>268603</t>
  </si>
  <si>
    <t>&lt;Polygon&gt;&lt;outerBoundaryIs&gt;&lt;LinearRing&gt;&lt;coordinates&gt;-119.473197,49.887665,0.0 -119.473043,49.888004,0.0 -119.472766,49.887935,0.0 -119.472907,49.887619,0.0 -119.473197,49.887665,0.0&lt;/coordinates&gt;&lt;/LinearRing&gt;&lt;/outerBoundaryIs&gt;&lt;/Polygon&gt;</t>
  </si>
  <si>
    <t>268793</t>
  </si>
  <si>
    <t>&lt;Polygon&gt;&lt;outerBoundaryIs&gt;&lt;LinearRing&gt;&lt;coordinates&gt;-119.472866,49.887612,0.0 -119.472724,49.887928,0.0 -119.472435,49.887882,0.0 -119.472578,49.887566,0.0 -119.472617,49.887573,0.0 -119.472866,49.887612,0.0&lt;/coordinates&gt;&lt;/LinearRing&gt;&lt;/outerBoundaryIs&gt;&lt;/Polygon&gt;</t>
  </si>
  <si>
    <t>268944</t>
  </si>
  <si>
    <t>&lt;Polygon&gt;&lt;outerBoundaryIs&gt;&lt;LinearRing&gt;&lt;coordinates&gt;-119.472227,49.887811,0.0 -119.472222,49.88751,0.0 -119.472379,49.887535,0.0 -119.472578,49.887566,0.0 -119.472435,49.887882,0.0 -119.472259,49.887853,0.0 -119.472253,49.887842,0.0 -119.472246,49.887831,0.0 -119.472237,49.887821,0.0 -119.472227,49.887811,0.0&lt;/coordinates&gt;&lt;/LinearRing&gt;&lt;/outerBoundaryIs&gt;&lt;/Polygon&gt;</t>
  </si>
  <si>
    <t>268589</t>
  </si>
  <si>
    <t>&lt;Polygon&gt;&lt;outerBoundaryIs&gt;&lt;LinearRing&gt;&lt;coordinates&gt;-119.472002,49.887758,0.0 -119.471843,49.887496,0.0 -119.47214,49.887496,0.0 -119.472222,49.88751,0.0 -119.472227,49.887811,0.0 -119.472218,49.887801,0.0 -119.472206,49.887792,0.0 -119.472192,49.887784,0.0 -119.472178,49.887777,0.0 -119.472162,49.887771,0.0 -119.472146,49.887766,0.0 -119.472129,49.887761,0.0 -119.472112,49.887758,0.0 -119.472094,49.887755,0.0 -119.472076,49.887754,0.0 -119.472057,49.887754,0.0 -119.472039,49.887754,0.0 -119.472021,49.887756,0.0 -119.472002,49.887758,0.0&lt;/coordinates&gt;&lt;/LinearRing&gt;&lt;/outerBoundaryIs&gt;&lt;/Polygon&gt;</t>
  </si>
  <si>
    <t>268781</t>
  </si>
  <si>
    <t>&lt;Polygon&gt;&lt;outerBoundaryIs&gt;&lt;LinearRing&gt;&lt;coordinates&gt;-119.47144,49.887688,0.0 -119.47144,49.887496,0.0 -119.471546,49.887496,0.0 -119.471843,49.887496,0.0 -119.472002,49.887758,0.0 -119.471986,49.887762,0.0 -119.471969,49.887767,0.0 -119.471953,49.887772,0.0 -119.471938,49.887778,0.0 -119.471923,49.887785,0.0 -119.47191,49.887793,0.0 -119.471897,49.887801,0.0 -119.471886,49.88781,0.0 -119.471876,49.88782,0.0 -119.471867,49.88783,0.0 -119.471859,49.887841,0.0 -119.471853,49.887852,0.0 -119.471848,49.887863,0.0 -119.471845,49.887874,0.0 -119.47144,49.887688,0.0&lt;/coordinates&gt;&lt;/LinearRing&gt;&lt;/outerBoundaryIs&gt;&lt;/Polygon&gt;</t>
  </si>
  <si>
    <t>268932</t>
  </si>
  <si>
    <t>&lt;Polygon&gt;&lt;outerBoundaryIs&gt;&lt;LinearRing&gt;&lt;coordinates&gt;-119.47216,49.888209,0.0 -119.47216,49.888034,0.0 -119.47216,49.88803,0.0 -119.472161,49.888026,0.0 -119.472162,49.888023,0.0 -119.472164,49.888019,0.0 -119.472166,49.888016,0.0 -119.472169,49.888013,0.0 -119.472172,49.88801,0.0 -119.472176,49.888007,0.0 -119.47218,49.888004,0.0 -119.472184,49.888001,0.0 -119.472188,49.887999,0.0 -119.472193,49.887997,0.0 -119.472198,49.887995,0.0 -119.472203,49.887994,0.0 -119.472209,49.887993,0.0 -119.472214,49.887992,0.0 -119.47222,49.887991,0.0 -119.472226,49.887991,0.0 -119.472231,49.887991,0.0 -119.472237,49.887991,0.0 -119.472242,49.887992,0.0 -119.472669,49.888061,0.0 -119.472668,49.88821,0.0 -119.47216,49.888209,0.0&lt;/coordinates&gt;&lt;/LinearRing&gt;&lt;/outerBoundaryIs&gt;&lt;/Polygon&gt;</t>
  </si>
  <si>
    <t>268449</t>
  </si>
  <si>
    <t>&lt;Polygon&gt;&lt;outerBoundaryIs&gt;&lt;LinearRing&gt;&lt;coordinates&gt;-119.471439,49.887869,0.0 -119.47144,49.887688,0.0 -119.471845,49.887874,0.0 -119.471843,49.887886,0.0 -119.471843,49.887899,0.0 -119.471845,49.887911,0.0 -119.471849,49.887923,0.0 -119.471854,49.887935,0.0 -119.471861,49.887946,0.0 -119.47187,49.887957,0.0 -119.47188,49.887968,0.0 -119.471891,49.887978,0.0 -119.471904,49.887987,0.0 -119.471918,49.887995,0.0 -119.471933,49.888003,0.0 -119.471949,49.888009,0.0 -119.471949,49.888048,0.0 -119.471439,49.888061,0.0 -119.471439,49.887869,0.0&lt;/coordinates&gt;&lt;/LinearRing&gt;&lt;/outerBoundaryIs&gt;&lt;/Polygon&gt;</t>
  </si>
  <si>
    <t>268452</t>
  </si>
  <si>
    <t>&lt;Polygon&gt;&lt;outerBoundaryIs&gt;&lt;LinearRing&gt;&lt;coordinates&gt;-119.471949,49.888048,0.0 -119.471948,49.888239,0.0 -119.471439,49.888252,0.0 -119.471439,49.888061,0.0 -119.471949,49.888048,0.0&lt;/coordinates&gt;&lt;/LinearRing&gt;&lt;/outerBoundaryIs&gt;&lt;/Polygon&gt;</t>
  </si>
  <si>
    <t>268957</t>
  </si>
  <si>
    <t>&lt;Polygon&gt;&lt;outerBoundaryIs&gt;&lt;LinearRing&gt;&lt;coordinates&gt;-119.472159,49.888401,0.0 -119.47216,49.888209,0.0 -119.472668,49.88821,0.0 -119.472668,49.888374,0.0 -119.472668,49.888402,0.0 -119.472159,49.888401,0.0&lt;/coordinates&gt;&lt;/LinearRing&gt;&lt;/outerBoundaryIs&gt;&lt;/Polygon&gt;</t>
  </si>
  <si>
    <t>268464</t>
  </si>
  <si>
    <t>&lt;Polygon&gt;&lt;outerBoundaryIs&gt;&lt;LinearRing&gt;&lt;coordinates&gt;-119.471948,49.888239,0.0 -119.471948,49.888431,0.0 -119.471439,49.888444,0.0 -119.471439,49.888252,0.0 -119.471948,49.888239,0.0&lt;/coordinates&gt;&lt;/LinearRing&gt;&lt;/outerBoundaryIs&gt;&lt;/Polygon&gt;</t>
  </si>
  <si>
    <t>268540</t>
  </si>
  <si>
    <t>&lt;Polygon&gt;&lt;outerBoundaryIs&gt;&lt;LinearRing&gt;&lt;coordinates&gt;-119.472668,49.888402,0.0 -119.472668,49.888566,0.0 -119.472668,49.888593,0.0 -119.472159,49.888593,0.0 -119.472159,49.888401,0.0 -119.472668,49.888402,0.0&lt;/coordinates&gt;&lt;/LinearRing&gt;&lt;/outerBoundaryIs&gt;&lt;/Polygon&gt;</t>
  </si>
  <si>
    <t>268553</t>
  </si>
  <si>
    <t>&lt;Polygon&gt;&lt;outerBoundaryIs&gt;&lt;LinearRing&gt;&lt;coordinates&gt;-119.471948,49.888431,0.0 -119.471948,49.888623,0.0 -119.471438,49.888636,0.0 -119.471439,49.888444,0.0 -119.471948,49.888431,0.0&lt;/coordinates&gt;&lt;/LinearRing&gt;&lt;/outerBoundaryIs&gt;&lt;/Polygon&gt;</t>
  </si>
  <si>
    <t>268577</t>
  </si>
  <si>
    <t>&lt;Polygon&gt;&lt;outerBoundaryIs&gt;&lt;LinearRing&gt;&lt;coordinates&gt;-119.471948,49.888623,0.0 -119.471947,49.888815,0.0 -119.471438,49.888828,0.0 -119.471438,49.888636,0.0 -119.471948,49.888623,0.0&lt;/coordinates&gt;&lt;/LinearRing&gt;&lt;/outerBoundaryIs&gt;&lt;/Polygon&gt;</t>
  </si>
  <si>
    <t>268856</t>
  </si>
  <si>
    <t>&lt;Polygon&gt;&lt;outerBoundaryIs&gt;&lt;LinearRing&gt;&lt;coordinates&gt;-119.472159,49.888785,0.0 -119.472159,49.888593,0.0 -119.472668,49.888593,0.0 -119.472668,49.888758,0.0 -119.472667,49.888785,0.0 -119.472159,49.888785,0.0&lt;/coordinates&gt;&lt;/LinearRing&gt;&lt;/outerBoundaryIs&gt;&lt;/Polygon&gt;</t>
  </si>
  <si>
    <t>268918</t>
  </si>
  <si>
    <t>&lt;Polygon&gt;&lt;outerBoundaryIs&gt;&lt;LinearRing&gt;&lt;coordinates&gt;-119.472158,49.888977,0.0 -119.472159,49.888785,0.0 -119.472667,49.888785,0.0 -119.472667,49.88895,0.0 -119.472667,49.888977,0.0 -119.472158,49.888977,0.0&lt;/coordinates&gt;&lt;/LinearRing&gt;&lt;/outerBoundaryIs&gt;&lt;/Polygon&gt;</t>
  </si>
  <si>
    <t>268565</t>
  </si>
  <si>
    <t>&lt;Polygon&gt;&lt;outerBoundaryIs&gt;&lt;LinearRing&gt;&lt;coordinates&gt;-119.471947,49.888815,0.0 -119.471947,49.889007,0.0 -119.471438,49.88902,0.0 -119.471438,49.888828,0.0 -119.471947,49.888815,0.0&lt;/coordinates&gt;&lt;/LinearRing&gt;&lt;/outerBoundaryIs&gt;&lt;/Polygon&gt;</t>
  </si>
  <si>
    <t>268920</t>
  </si>
  <si>
    <t>&lt;Polygon&gt;&lt;outerBoundaryIs&gt;&lt;LinearRing&gt;&lt;coordinates&gt;-119.472158,49.889169,0.0 -119.472158,49.888977,0.0 -119.472667,49.888977,0.0 -119.472667,49.889141,0.0 -119.472667,49.889169,0.0 -119.472158,49.889169,0.0&lt;/coordinates&gt;&lt;/LinearRing&gt;&lt;/outerBoundaryIs&gt;&lt;/Polygon&gt;</t>
  </si>
  <si>
    <t>268514</t>
  </si>
  <si>
    <t>&lt;Polygon&gt;&lt;outerBoundaryIs&gt;&lt;LinearRing&gt;&lt;coordinates&gt;-119.471438,49.88902,0.0 -119.471947,49.889007,0.0 -119.471947,49.889201,0.0 -119.471946,49.889204,0.0 -119.471946,49.889206,0.0 -119.471945,49.889209,0.0 -119.471943,49.889211,0.0 -119.471942,49.889214,0.0 -119.47194,49.889216,0.0 -119.471938,49.889218,0.0 -119.471935,49.88922,0.0 -119.471933,49.889222,0.0 -119.47193,49.889223,0.0 -119.471926,49.889225,0.0 -119.471923,49.889226,0.0 -119.471919,49.889227,0.0 -119.471916,49.889228,0.0 -119.471912,49.889229,0.0 -119.471908,49.88923,0.0 -119.471904,49.88923,0.0 -119.471438,49.889242,0.0 -119.471438,49.88902,0.0&lt;/coordinates&gt;&lt;/LinearRing&gt;&lt;/outerBoundaryIs&gt;&lt;/Polygon&gt;</t>
  </si>
  <si>
    <t>268755</t>
  </si>
  <si>
    <t>&lt;Polygon&gt;&lt;outerBoundaryIs&gt;&lt;LinearRing&gt;&lt;coordinates&gt;-119.472158,49.889169,0.0 -119.472667,49.889169,0.0 -119.472666,49.889347,0.0 -119.472158,49.88936,0.0 -119.472158,49.889169,0.0&lt;/coordinates&gt;&lt;/LinearRing&gt;&lt;/outerBoundaryIs&gt;&lt;/Polygon&gt;</t>
  </si>
  <si>
    <t>275370</t>
  </si>
  <si>
    <t>&lt;Polygon&gt;&lt;outerBoundaryIs&gt;&lt;LinearRing&gt;&lt;coordinates&gt;-119.39553,49.88549,0.0 -119.395978,49.885393,0.0 -119.396013,49.885583,0.0 -119.395718,49.885688,0.0 -119.395709,49.885691,0.0 -119.395701,49.885693,0.0 -119.395692,49.885695,0.0 -119.395682,49.885696,0.0 -119.395673,49.885697,0.0 -119.395664,49.885697,0.0 -119.395654,49.885696,0.0 -119.395645,49.885696,0.0 -119.395636,49.885694,0.0 -119.395627,49.885692,0.0 -119.395619,49.88569,0.0 -119.39561,49.885687,0.0 -119.395603,49.885683,0.0 -119.395595,49.88568,0.0 -119.395589,49.885675,0.0 -119.395583,49.885671,0.0 -119.395577,49.885666,0.0 -119.395573,49.885661,0.0 -119.395569,49.885655,0.0 -119.395566,49.88565,0.0 -119.395563,49.885644,0.0 -119.395562,49.885638,0.0 -119.39553,49.88549,0.0&lt;/coordinates&gt;&lt;/LinearRing&gt;&lt;/outerBoundaryIs&gt;&lt;/Polygon&gt;</t>
  </si>
  <si>
    <t>275329</t>
  </si>
  <si>
    <t>&lt;Polygon&gt;&lt;outerBoundaryIs&gt;&lt;LinearRing&gt;&lt;coordinates&gt;-119.396267,49.886044,0.0 -119.396007,49.886136,0.0 -119.395877,49.885839,0.0 -119.396137,49.885746,0.0 -119.396267,49.886044,0.0&lt;/coordinates&gt;&lt;/LinearRing&gt;&lt;/outerBoundaryIs&gt;&lt;/Polygon&gt;</t>
  </si>
  <si>
    <t>275382</t>
  </si>
  <si>
    <t>&lt;Polygon&gt;&lt;outerBoundaryIs&gt;&lt;LinearRing&gt;&lt;coordinates&gt;-119.396291,49.885484,0.0 -119.396013,49.885583,0.0 -119.395978,49.885393,0.0 -119.395935,49.885161,0.0 -119.396118,49.885092,0.0 -119.396291,49.885484,0.0&lt;/coordinates&gt;&lt;/LinearRing&gt;&lt;/outerBoundaryIs&gt;&lt;/Polygon&gt;</t>
  </si>
  <si>
    <t>275293</t>
  </si>
  <si>
    <t>&lt;Polygon&gt;&lt;outerBoundaryIs&gt;&lt;LinearRing&gt;&lt;coordinates&gt;-119.396137,49.885746,0.0 -119.396397,49.885653,0.0 -119.396527,49.885951,0.0 -119.396267,49.886044,0.0 -119.396137,49.885746,0.0&lt;/coordinates&gt;&lt;/LinearRing&gt;&lt;/outerBoundaryIs&gt;&lt;/Polygon&gt;</t>
  </si>
  <si>
    <t>275394</t>
  </si>
  <si>
    <t>&lt;Polygon&gt;&lt;outerBoundaryIs&gt;&lt;LinearRing&gt;&lt;coordinates&gt;-119.396551,49.885391,0.0 -119.396291,49.885484,0.0 -119.396118,49.885092,0.0 -119.396312,49.885019,0.0 -119.396426,49.885197,0.0 -119.396551,49.885391,0.0&lt;/coordinates&gt;&lt;/LinearRing&gt;&lt;/outerBoundaryIs&gt;&lt;/Polygon&gt;</t>
  </si>
  <si>
    <t>275368</t>
  </si>
  <si>
    <t>&lt;Polygon&gt;&lt;outerBoundaryIs&gt;&lt;LinearRing&gt;&lt;coordinates&gt;-119.396397,49.885653,0.0 -119.396657,49.88556,0.0 -119.396747,49.885766,0.0 -119.396787,49.885858,0.0 -119.396527,49.885951,0.0 -119.396397,49.885653,0.0&lt;/coordinates&gt;&lt;/LinearRing&gt;&lt;/outerBoundaryIs&gt;&lt;/Polygon&gt;</t>
  </si>
  <si>
    <t>579499</t>
  </si>
  <si>
    <t>&lt;Polygon&gt;&lt;outerBoundaryIs&gt;&lt;LinearRing&gt;&lt;coordinates&gt;-119.363571,49.876251,0.0 -119.363565,49.876072,0.0 -119.364081,49.876067,0.0 -119.364085,49.876246,0.0 -119.363571,49.876251,0.0&lt;/coordinates&gt;&lt;/LinearRing&gt;&lt;/outerBoundaryIs&gt;&lt;/Polygon&gt;</t>
  </si>
  <si>
    <t>579501</t>
  </si>
  <si>
    <t>&lt;Polygon&gt;&lt;outerBoundaryIs&gt;&lt;LinearRing&gt;&lt;coordinates&gt;-119.363565,49.876072,0.0 -119.36356,49.875892,0.0 -119.364077,49.875887,0.0 -119.364081,49.876048,0.0 -119.364081,49.876067,0.0 -119.363565,49.876072,0.0&lt;/coordinates&gt;&lt;/LinearRing&gt;&lt;/outerBoundaryIs&gt;&lt;/Polygon&gt;</t>
  </si>
  <si>
    <t>579513</t>
  </si>
  <si>
    <t>&lt;Polygon&gt;&lt;outerBoundaryIs&gt;&lt;LinearRing&gt;&lt;coordinates&gt;-119.36356,49.875892,0.0 -119.363559,49.875879,0.0 -119.363558,49.875865,0.0 -119.363555,49.875852,0.0 -119.36355,49.87584,0.0 -119.363543,49.875827,0.0 -119.363535,49.875815,0.0 -119.363524,49.875804,0.0 -119.363513,49.875793,0.0 -119.363499,49.875783,0.0 -119.363485,49.875774,0.0 -119.364071,49.875618,0.0 -119.364075,49.875788,0.0 -119.364077,49.875887,0.0 -119.36356,49.875892,0.0&lt;/coordinates&gt;&lt;/LinearRing&gt;&lt;/outerBoundaryIs&gt;&lt;/Polygon&gt;</t>
  </si>
  <si>
    <t>579525</t>
  </si>
  <si>
    <t>&lt;Polygon&gt;&lt;outerBoundaryIs&gt;&lt;LinearRing&gt;&lt;coordinates&gt;-119.363277,49.875743,0.0 -119.363504,49.874941,0.0 -119.364056,49.874936,0.0 -119.364056,49.874939,0.0 -119.364062,49.875185,0.0 -119.364067,49.875432,0.0 -119.364071,49.875618,0.0 -119.363485,49.875774,0.0 -119.363472,49.875765,0.0 -119.363456,49.875759,0.0 -119.36344,49.875753,0.0 -119.363423,49.875748,0.0 -119.363406,49.875744,0.0 -119.363388,49.875741,0.0 -119.36337,49.875739,0.0 -119.363351,49.875738,0.0 -119.363333,49.875738,0.0 -119.363314,49.875739,0.0 -119.363296,49.875741,0.0 -119.363277,49.875743,0.0&lt;/coordinates&gt;&lt;/LinearRing&gt;&lt;/outerBoundaryIs&gt;&lt;/Polygon&gt;</t>
  </si>
  <si>
    <t>647759</t>
  </si>
  <si>
    <t>&lt;Polygon&gt;&lt;outerBoundaryIs&gt;&lt;LinearRing&gt;&lt;coordinates&gt;-119.362506,49.875499,0.0 -119.362858,49.874111,0.0 -119.364037,49.874111,0.0 -119.364042,49.874445,0.0 -119.364048,49.874692,0.0 -119.364056,49.874936,0.0 -119.363504,49.874941,0.0 -119.363277,49.875743,0.0 -119.363259,49.875748,0.0 -119.363241,49.875753,0.0 -119.363224,49.875759,0.0 -119.363207,49.875766,0.0 -119.363192,49.875774,0.0 -119.363178,49.875783,0.0 -119.363165,49.875792,0.0 -119.363153,49.875802,0.0 -119.363143,49.875813,0.0 -119.363134,49.875825,0.0 -119.363127,49.875836,0.0 -119.363121,49.875849,0.0 -119.363117,49.875861,0.0 -119.363115,49.875874,0.0 -119.363114,49.875886,0.0 -119.363116,49.875899,0.0 -119.363118,49.875911,0.0 -119.363123,49.875923,0.0 -119.363129,49.875935,0.0 -119.363137,49.875947,0.0 -119.363146,49.875958,0.0 -119.363157,49.875968,0.0 -119.363169,49.875978,0.0 -119.363182,49.875987,0.0 -119.363197,49.875995,0.0 -119.363212,49.876002,0.0 -119.36323,49.876008,0.0 -119.363059,49.875957,0.0 -119.362506,49.875499,0.0&lt;/coordinates&gt;&lt;/LinearRing&gt;&lt;/outerBoundaryIs&gt;&lt;/Polygon&gt;</t>
  </si>
  <si>
    <t>579549</t>
  </si>
  <si>
    <t>&lt;Polygon&gt;&lt;outerBoundaryIs&gt;&lt;LinearRing&gt;&lt;coordinates&gt;-119.362356,49.875685,0.0 -119.362506,49.875499,0.0 -119.363059,49.875957,0.0 -119.36323,49.876008,0.0 -119.363247,49.876013,0.0 -119.363262,49.87602,0.0 -119.363276,49.876027,0.0 -119.363289,49.876036,0.0 -119.363301,49.876045,0.0 -119.363312,49.876055,0.0 -119.363321,49.876066,0.0 -119.363329,49.876076,0.0 -119.363335,49.876088,0.0 -119.36334,49.876099,0.0 -119.363343,49.876111,0.0 -119.363345,49.876123,0.0 -119.363346,49.876135,0.0 -119.363345,49.876178,0.0 -119.363344,49.876183,0.0 -119.363343,49.876187,0.0 -119.363341,49.876192,0.0 -119.363339,49.876196,0.0 -119.363336,49.876201,0.0 -119.363333,49.876205,0.0 -119.363329,49.876209,0.0 -119.363324,49.876212,0.0 -119.363319,49.876216,0.0 -119.363314,49.876219,0.0 -119.363308,49.876222,0.0 -119.363302,49.876224,0.0 -119.363296,49.876226,0.0 -119.363289,49.876228,0.0 -119.363282,49.87623,0.0 -119.363275,49.876231,0.0 -119.363226,49.876238,0.0 -119.363179,49.876248,0.0 -119.363132,49.876261,0.0 -119.362356,49.875685,0.0&lt;/coordinates&gt;&lt;/LinearRing&gt;&lt;/outerBoundaryIs&gt;&lt;/Polygon&gt;</t>
  </si>
  <si>
    <t>647761</t>
  </si>
  <si>
    <t>&lt;Polygon&gt;&lt;outerBoundaryIs&gt;&lt;LinearRing&gt;&lt;coordinates&gt;-119.358056,49.881803,0.0 -119.360475,49.879889,0.0 -119.360646,49.879632,0.0 -119.361429,49.878013,0.0 -119.361453,49.877284,0.0 -119.362016,49.876105,0.0 -119.36266,49.876512,0.0 -119.362796,49.876614,0.0 -119.362799,49.876743,0.0 -119.362803,49.876923,0.0 -119.362807,49.877103,0.0 -119.362811,49.877283,0.0 -119.362816,49.877462,0.0 -119.36282,49.877642,0.0 -119.362825,49.877876,0.0 -119.362829,49.878037,0.0 -119.362781,49.8782,0.0 -119.362734,49.878362,0.0 -119.362686,49.878524,0.0 -119.362639,49.878687,0.0 -119.362591,49.878849,0.0 -119.362543,49.879011,0.0 -119.362495,49.879174,0.0 -119.362931,49.879169,0.0 -119.363124,49.879554,0.0 -119.363159,49.879543,0.0 -119.363194,49.879533,0.0 -119.36323,49.879524,0.0 -119.363271,49.879514,0.0 -119.363273,49.879608,0.0 -119.363301,49.87968,0.0 -119.363234,49.8797,0.0 -119.363169,49.879724,0.0 -119.363109,49.879751,0.0 -119.363052,49.879781,0.0 -119.362999,49.879815,0.0 -119.362951,49.879851,0.0 -119.362908,49.87989,0.0 -119.362871,49.879932,0.0 -119.362849,49.87996,0.0 -119.36283,49.87999,0.0 -119.362813,49.88002,0.0 -119.36282,49.880024,0.0 -119.362843,49.88004,0.0 -119.362863,49.880056,0.0 -119.362881,49.880074,0.0 -119.362896,49.880092,0.0 -119.362909,49.880111,0.0 -119.362921,49.880133,0.0 -119.362929,49.880155,0.0 -119.362933,49.880178,0.0 -119.362935,49.880201,0.0 -119.362933,49.880224,0.0 -119.36292,49.8803,0.0 -119.36289,49.880489,0.0 -119.362883,49.880534,0.0 -119.362886,49.880689,0.0 -119.362888,49.880753,0.0 -119.363107,49.880864,0.0 -119.363441,49.880965,0.0 -119.36344,49.881001,0.0 -119.363435,49.881038,0.0 -119.363426,49.881074,0.0 -119.363408,49.881137,0.0 -119.364195,49.881039,0.0 -119.364213,49.881793,0.0 -119.36004,49.8818,0.0 -119.358056,49.881803,0.0&lt;/coordinates&gt;&lt;/LinearRing&gt;&lt;/outerBoundaryIs&gt;&lt;/Polygon&gt;</t>
  </si>
  <si>
    <t>414882</t>
  </si>
  <si>
    <t>&lt;Polygon&gt;&lt;outerBoundaryIs&gt;&lt;LinearRing&gt;&lt;coordinates&gt;-119.364188,49.880711,0.0 -119.36419,49.880812,0.0 -119.364192,49.880875,0.0 -119.363772,49.880927,0.0 -119.363689,49.880883,0.0 -119.363685,49.880715,0.0 -119.364188,49.880711,0.0&lt;/coordinates&gt;&lt;/LinearRing&gt;&lt;/outerBoundaryIs&gt;&lt;/Polygon&gt;</t>
  </si>
  <si>
    <t>654866</t>
  </si>
  <si>
    <t>&lt;Polygon&gt;&lt;outerBoundaryIs&gt;&lt;LinearRing&gt;&lt;coordinates&gt;-119.362886,49.880689,0.0 -119.363122,49.880687,0.0 -119.363122,49.880676,0.0 -119.363434,49.880673,0.0 -119.363441,49.880965,0.0 -119.363107,49.880864,0.0 -119.362888,49.880753,0.0 -119.362886,49.880689,0.0&lt;/coordinates&gt;&lt;/LinearRing&gt;&lt;/outerBoundaryIs&gt;&lt;/Polygon&gt;</t>
  </si>
  <si>
    <t>414894</t>
  </si>
  <si>
    <t>&lt;Polygon&gt;&lt;outerBoundaryIs&gt;&lt;LinearRing&gt;&lt;coordinates&gt;-119.364184,49.880545,0.0 -119.364188,49.880711,0.0 -119.363685,49.880715,0.0 -119.363682,49.88055,0.0 -119.364184,49.880545,0.0&lt;/coordinates&gt;&lt;/LinearRing&gt;&lt;/outerBoundaryIs&gt;&lt;/Polygon&gt;</t>
  </si>
  <si>
    <t>654878</t>
  </si>
  <si>
    <t>&lt;Polygon&gt;&lt;outerBoundaryIs&gt;&lt;LinearRing&gt;&lt;coordinates&gt;-119.362886,49.880689,0.0 -119.362883,49.880534,0.0 -119.36289,49.880489,0.0 -119.36343,49.880484,0.0 -119.363434,49.880673,0.0 -119.363122,49.880676,0.0 -119.363122,49.880687,0.0 -119.362886,49.880689,0.0&lt;/coordinates&gt;&lt;/LinearRing&gt;&lt;/outerBoundaryIs&gt;&lt;/Polygon&gt;</t>
  </si>
  <si>
    <t>414906</t>
  </si>
  <si>
    <t>&lt;Polygon&gt;&lt;outerBoundaryIs&gt;&lt;LinearRing&gt;&lt;coordinates&gt;-119.36418,49.88038,0.0 -119.364184,49.880545,0.0 -119.363682,49.88055,0.0 -119.363678,49.880385,0.0 -119.36418,49.88038,0.0&lt;/coordinates&gt;&lt;/LinearRing&gt;&lt;/outerBoundaryIs&gt;&lt;/Polygon&gt;</t>
  </si>
  <si>
    <t>424604</t>
  </si>
  <si>
    <t>&lt;Polygon&gt;&lt;outerBoundaryIs&gt;&lt;LinearRing&gt;&lt;coordinates&gt;-119.363425,49.880295,0.0 -119.36343,49.880484,0.0 -119.36289,49.880489,0.0 -119.36292,49.8803,0.0 -119.363425,49.880295,0.0&lt;/coordinates&gt;&lt;/LinearRing&gt;&lt;/outerBoundaryIs&gt;&lt;/Polygon&gt;</t>
  </si>
  <si>
    <t>424616</t>
  </si>
  <si>
    <t>&lt;Polygon&gt;&lt;outerBoundaryIs&gt;&lt;LinearRing&gt;&lt;coordinates&gt;-119.36292,49.8803,0.0 -119.362933,49.880224,0.0 -119.362935,49.880201,0.0 -119.362933,49.880178,0.0 -119.362929,49.880155,0.0 -119.362921,49.880133,0.0 -119.362909,49.880111,0.0 -119.363344,49.880107,0.0 -119.363421,49.880106,0.0 -119.363425,49.880295,0.0 -119.36292,49.8803,0.0&lt;/coordinates&gt;&lt;/LinearRing&gt;&lt;/outerBoundaryIs&gt;&lt;/Polygon&gt;</t>
  </si>
  <si>
    <t>414918</t>
  </si>
  <si>
    <t>&lt;Polygon&gt;&lt;outerBoundaryIs&gt;&lt;LinearRing&gt;&lt;coordinates&gt;-119.364176,49.880214,0.0 -119.364177,49.880245,0.0 -119.36418,49.88038,0.0 -119.363678,49.880385,0.0 -119.363674,49.880219,0.0 -119.364176,49.880214,0.0&lt;/coordinates&gt;&lt;/LinearRing&gt;&lt;/outerBoundaryIs&gt;&lt;/Polygon&gt;</t>
  </si>
  <si>
    <t>414920</t>
  </si>
  <si>
    <t>&lt;Polygon&gt;&lt;outerBoundaryIs&gt;&lt;LinearRing&gt;&lt;coordinates&gt;-119.363674,49.880219,0.0 -119.36367,49.880054,0.0 -119.364172,49.880049,0.0 -119.364176,49.880214,0.0 -119.363674,49.880219,0.0&lt;/coordinates&gt;&lt;/LinearRing&gt;&lt;/outerBoundaryIs&gt;&lt;/Polygon&gt;</t>
  </si>
  <si>
    <t>424628</t>
  </si>
  <si>
    <t>&lt;Polygon&gt;&lt;outerBoundaryIs&gt;&lt;LinearRing&gt;&lt;coordinates&gt;-119.362909,49.880111,0.0 -119.362896,49.880092,0.0 -119.362881,49.880074,0.0 -119.362863,49.880056,0.0 -119.362843,49.88004,0.0 -119.36282,49.880024,0.0 -119.362813,49.88002,0.0 -119.36283,49.87999,0.0 -119.362849,49.87996,0.0 -119.362871,49.879932,0.0 -119.363417,49.879926,0.0 -119.363421,49.880106,0.0 -119.363344,49.880107,0.0 -119.362909,49.880111,0.0&lt;/coordinates&gt;&lt;/LinearRing&gt;&lt;/outerBoundaryIs&gt;&lt;/Polygon&gt;</t>
  </si>
  <si>
    <t>414932</t>
  </si>
  <si>
    <t>&lt;Polygon&gt;&lt;outerBoundaryIs&gt;&lt;LinearRing&gt;&lt;coordinates&gt;-119.36367,49.880054,0.0 -119.363666,49.879888,0.0 -119.364169,49.879884,0.0 -119.364172,49.880049,0.0 -119.36367,49.880054,0.0&lt;/coordinates&gt;&lt;/LinearRing&gt;&lt;/outerBoundaryIs&gt;&lt;/Polygon&gt;</t>
  </si>
  <si>
    <t>414944</t>
  </si>
  <si>
    <t>&lt;Polygon&gt;&lt;outerBoundaryIs&gt;&lt;LinearRing&gt;&lt;coordinates&gt;-119.364165,49.879718,0.0 -119.364168,49.879841,0.0 -119.364169,49.879884,0.0 -119.363666,49.879888,0.0 -119.363663,49.879723,0.0 -119.364165,49.879718,0.0&lt;/coordinates&gt;&lt;/LinearRing&gt;&lt;/outerBoundaryIs&gt;&lt;/Polygon&gt;</t>
  </si>
  <si>
    <t>414957</t>
  </si>
  <si>
    <t>&lt;Polygon&gt;&lt;outerBoundaryIs&gt;&lt;LinearRing&gt;&lt;coordinates&gt;-119.362871,49.879932,0.0 -119.362908,49.87989,0.0 -119.362951,49.879851,0.0 -119.362999,49.879815,0.0 -119.363052,49.879781,0.0 -119.363109,49.879751,0.0 -119.363169,49.879724,0.0 -119.363234,49.8797,0.0 -119.363301,49.87968,0.0 -119.363412,49.879728,0.0 -119.363417,49.879926,0.0 -119.362871,49.879932,0.0&lt;/coordinates&gt;&lt;/LinearRing&gt;&lt;/outerBoundaryIs&gt;&lt;/Polygon&gt;</t>
  </si>
  <si>
    <t>430672</t>
  </si>
  <si>
    <t>&lt;Polygon&gt;&lt;outerBoundaryIs&gt;&lt;LinearRing&gt;&lt;coordinates&gt;-119.364161,49.879553,0.0 -119.364163,49.879639,0.0 -119.364165,49.879718,0.0 -119.363663,49.879723,0.0 -119.363659,49.879558,0.0 -119.364161,49.879553,0.0&lt;/coordinates&gt;&lt;/LinearRing&gt;&lt;/outerBoundaryIs&gt;&lt;/Polygon&gt;</t>
  </si>
  <si>
    <t>430633</t>
  </si>
  <si>
    <t>&lt;Polygon&gt;&lt;outerBoundaryIs&gt;&lt;LinearRing&gt;&lt;coordinates&gt;-119.362931,49.879169,0.0 -119.363399,49.879165,0.0 -119.363405,49.87942,0.0 -119.363303,49.879506,0.0 -119.363271,49.879514,0.0 -119.36323,49.879524,0.0 -119.363194,49.879533,0.0 -119.363159,49.879543,0.0 -119.363124,49.879554,0.0 -119.362931,49.879169,0.0&lt;/coordinates&gt;&lt;/LinearRing&gt;&lt;/outerBoundaryIs&gt;&lt;/Polygon&gt;</t>
  </si>
  <si>
    <t>430684</t>
  </si>
  <si>
    <t>&lt;Polygon&gt;&lt;outerBoundaryIs&gt;&lt;LinearRing&gt;&lt;coordinates&gt;-119.364157,49.879373,0.0 -119.364158,49.879438,0.0 -119.364161,49.879553,0.0 -119.363659,49.879558,0.0 -119.363655,49.879378,0.0 -119.364157,49.879373,0.0&lt;/coordinates&gt;&lt;/LinearRing&gt;&lt;/outerBoundaryIs&gt;&lt;/Polygon&gt;</t>
  </si>
  <si>
    <t>430696</t>
  </si>
  <si>
    <t>&lt;Polygon&gt;&lt;outerBoundaryIs&gt;&lt;LinearRing&gt;&lt;coordinates&gt;-119.364153,49.879205,0.0 -119.364154,49.879237,0.0 -119.364157,49.879373,0.0 -119.363655,49.879378,0.0 -119.363651,49.87921,0.0 -119.364153,49.879205,0.0&lt;/coordinates&gt;&lt;/LinearRing&gt;&lt;/outerBoundaryIs&gt;&lt;/Polygon&gt;</t>
  </si>
  <si>
    <t>430645</t>
  </si>
  <si>
    <t>&lt;Polygon&gt;&lt;outerBoundaryIs&gt;&lt;LinearRing&gt;&lt;coordinates&gt;-119.362931,49.879169,0.0 -119.362495,49.879174,0.0 -119.362543,49.879011,0.0 -119.363388,49.879003,0.0 -119.363393,49.879033,0.0 -119.363396,49.879062,0.0 -119.363398,49.879092,0.0 -119.363399,49.879165,0.0 -119.362931,49.879169,0.0&lt;/coordinates&gt;&lt;/LinearRing&gt;&lt;/outerBoundaryIs&gt;&lt;/Polygon&gt;</t>
  </si>
  <si>
    <t>430708</t>
  </si>
  <si>
    <t>&lt;Polygon&gt;&lt;outerBoundaryIs&gt;&lt;LinearRing&gt;&lt;coordinates&gt;-119.364149,49.879035,0.0 -119.364153,49.879205,0.0 -119.363651,49.87921,0.0 -119.363648,49.87909,0.0 -119.363645,49.879042,0.0 -119.364149,49.879035,0.0&lt;/coordinates&gt;&lt;/LinearRing&gt;&lt;/outerBoundaryIs&gt;&lt;/Polygon&gt;</t>
  </si>
  <si>
    <t>430658</t>
  </si>
  <si>
    <t>&lt;Polygon&gt;&lt;outerBoundaryIs&gt;&lt;LinearRing&gt;&lt;coordinates&gt;-119.362543,49.879011,0.0 -119.362591,49.878849,0.0 -119.363359,49.878842,0.0 -119.363363,49.878883,0.0 -119.36337,49.878925,0.0 -119.36338,49.878966,0.0 -119.363388,49.879003,0.0 -119.362543,49.879011,0.0&lt;/coordinates&gt;&lt;/LinearRing&gt;&lt;/outerBoundaryIs&gt;&lt;/Polygon&gt;</t>
  </si>
  <si>
    <t>430710</t>
  </si>
  <si>
    <t>&lt;Polygon&gt;&lt;outerBoundaryIs&gt;&lt;LinearRing&gt;&lt;coordinates&gt;-119.363645,49.879042,0.0 -119.363641,49.879007,0.0 -119.363635,49.878973,0.0 -119.363626,49.878938,0.0 -119.363621,49.878917,0.0 -119.363617,49.878895,0.0 -119.363613,49.878874,0.0 -119.364145,49.878869,0.0 -119.364149,49.879035,0.0 -119.363645,49.879042,0.0&lt;/coordinates&gt;&lt;/LinearRing&gt;&lt;/outerBoundaryIs&gt;&lt;/Polygon&gt;</t>
  </si>
  <si>
    <t>430660</t>
  </si>
  <si>
    <t>&lt;Polygon&gt;&lt;outerBoundaryIs&gt;&lt;LinearRing&gt;&lt;coordinates&gt;-119.362591,49.878849,0.0 -119.362639,49.878687,0.0 -119.363355,49.87868,0.0 -119.363358,49.878815,0.0 -119.363358,49.878824,0.0 -119.363359,49.878833,0.0 -119.363359,49.878842,0.0 -119.362591,49.878849,0.0&lt;/coordinates&gt;&lt;/LinearRing&gt;&lt;/outerBoundaryIs&gt;&lt;/Polygon&gt;</t>
  </si>
  <si>
    <t>430722</t>
  </si>
  <si>
    <t>&lt;Polygon&gt;&lt;outerBoundaryIs&gt;&lt;LinearRing&gt;&lt;coordinates&gt;-119.363613,49.878874,0.0 -119.363611,49.878853,0.0 -119.363609,49.878833,0.0 -119.363608,49.878812,0.0 -119.363606,49.878706,0.0 -119.364141,49.878701,0.0 -119.364144,49.878834,0.0 -119.364145,49.878869,0.0 -119.363613,49.878874,0.0&lt;/coordinates&gt;&lt;/LinearRing&gt;&lt;/outerBoundaryIs&gt;&lt;/Polygon&gt;</t>
  </si>
  <si>
    <t>437665</t>
  </si>
  <si>
    <t>&lt;Polygon&gt;&lt;outerBoundaryIs&gt;&lt;LinearRing&gt;&lt;coordinates&gt;-119.363351,49.878518,0.0 -119.363355,49.87868,0.0 -119.362639,49.878687,0.0 -119.362686,49.878524,0.0 -119.363351,49.878518,0.0&lt;/coordinates&gt;&lt;/LinearRing&gt;&lt;/outerBoundaryIs&gt;&lt;/Polygon&gt;</t>
  </si>
  <si>
    <t>437715</t>
  </si>
  <si>
    <t>&lt;Polygon&gt;&lt;outerBoundaryIs&gt;&lt;LinearRing&gt;&lt;coordinates&gt;-119.363606,49.878706,0.0 -119.363602,49.878538,0.0 -119.364137,49.878532,0.0 -119.36414,49.878633,0.0 -119.364141,49.878701,0.0 -119.363606,49.878706,0.0&lt;/coordinates&gt;&lt;/LinearRing&gt;&lt;/outerBoundaryIs&gt;&lt;/Polygon&gt;</t>
  </si>
  <si>
    <t>437677</t>
  </si>
  <si>
    <t>&lt;Polygon&gt;&lt;outerBoundaryIs&gt;&lt;LinearRing&gt;&lt;coordinates&gt;-119.363347,49.878356,0.0 -119.363351,49.878518,0.0 -119.362686,49.878524,0.0 -119.362734,49.878362,0.0 -119.363347,49.878356,0.0&lt;/coordinates&gt;&lt;/LinearRing&gt;&lt;/outerBoundaryIs&gt;&lt;/Polygon&gt;</t>
  </si>
  <si>
    <t>437727</t>
  </si>
  <si>
    <t>&lt;Polygon&gt;&lt;outerBoundaryIs&gt;&lt;LinearRing&gt;&lt;coordinates&gt;-119.363602,49.878538,0.0 -119.363598,49.878369,0.0 -119.364133,49.878364,0.0 -119.364135,49.878431,0.0 -119.364137,49.878532,0.0 -119.363602,49.878538,0.0&lt;/coordinates&gt;&lt;/LinearRing&gt;&lt;/outerBoundaryIs&gt;&lt;/Polygon&gt;</t>
  </si>
  <si>
    <t>437689</t>
  </si>
  <si>
    <t>&lt;Polygon&gt;&lt;outerBoundaryIs&gt;&lt;LinearRing&gt;&lt;coordinates&gt;-119.363343,49.878194,0.0 -119.363347,49.878356,0.0 -119.362734,49.878362,0.0 -119.362781,49.8782,0.0 -119.363343,49.878194,0.0&lt;/coordinates&gt;&lt;/LinearRing&gt;&lt;/outerBoundaryIs&gt;&lt;/Polygon&gt;</t>
  </si>
  <si>
    <t>437739</t>
  </si>
  <si>
    <t>&lt;Polygon&gt;&lt;outerBoundaryIs&gt;&lt;LinearRing&gt;&lt;coordinates&gt;-119.363598,49.878369,0.0 -119.363594,49.878201,0.0 -119.36413,49.878196,0.0 -119.364133,49.878364,0.0 -119.363598,49.878369,0.0&lt;/coordinates&gt;&lt;/LinearRing&gt;&lt;/outerBoundaryIs&gt;&lt;/Polygon&gt;</t>
  </si>
  <si>
    <t>437691</t>
  </si>
  <si>
    <t>&lt;Polygon&gt;&lt;outerBoundaryIs&gt;&lt;LinearRing&gt;&lt;coordinates&gt;-119.362781,49.8782,0.0 -119.362829,49.878037,0.0 -119.36334,49.878033,0.0 -119.363343,49.878194,0.0 -119.362781,49.8782,0.0&lt;/coordinates&gt;&lt;/LinearRing&gt;&lt;/outerBoundaryIs&gt;&lt;/Polygon&gt;</t>
  </si>
  <si>
    <t>437741</t>
  </si>
  <si>
    <t>&lt;Polygon&gt;&lt;outerBoundaryIs&gt;&lt;LinearRing&gt;&lt;coordinates&gt;-119.363594,49.878201,0.0 -119.36359,49.878031,0.0 -119.364126,49.878026,0.0 -119.364128,49.87813,0.0 -119.36413,49.878196,0.0 -119.363594,49.878201,0.0&lt;/coordinates&gt;&lt;/LinearRing&gt;&lt;/outerBoundaryIs&gt;&lt;/Polygon&gt;</t>
  </si>
  <si>
    <t>437703</t>
  </si>
  <si>
    <t>&lt;Polygon&gt;&lt;outerBoundaryIs&gt;&lt;LinearRing&gt;&lt;coordinates&gt;-119.362829,49.878037,0.0 -119.362825,49.877876,0.0 -119.363336,49.877871,0.0 -119.36334,49.878033,0.0 -119.362829,49.878037,0.0&lt;/coordinates&gt;&lt;/LinearRing&gt;&lt;/outerBoundaryIs&gt;&lt;/Polygon&gt;</t>
  </si>
  <si>
    <t>437754</t>
  </si>
  <si>
    <t>&lt;Polygon&gt;&lt;outerBoundaryIs&gt;&lt;LinearRing&gt;&lt;coordinates&gt;-119.36359,49.878031,0.0 -119.363586,49.877862,0.0 -119.364122,49.877857,0.0 -119.364122,49.87787,0.0 -119.364126,49.878026,0.0 -119.36359,49.878031,0.0&lt;/coordinates&gt;&lt;/LinearRing&gt;&lt;/outerBoundaryIs&gt;&lt;/Polygon&gt;</t>
  </si>
  <si>
    <t>579335</t>
  </si>
  <si>
    <t>&lt;Polygon&gt;&lt;outerBoundaryIs&gt;&lt;LinearRing&gt;&lt;coordinates&gt;-119.36333,49.877637,0.0 -119.363336,49.877871,0.0 -119.362825,49.877876,0.0 -119.36282,49.877642,0.0 -119.36333,49.877637,0.0&lt;/coordinates&gt;&lt;/LinearRing&gt;&lt;/outerBoundaryIs&gt;&lt;/Polygon&gt;</t>
  </si>
  <si>
    <t>579400</t>
  </si>
  <si>
    <t>&lt;Polygon&gt;&lt;outerBoundaryIs&gt;&lt;LinearRing&gt;&lt;coordinates&gt;-119.363586,49.877862,0.0 -119.363582,49.87769,0.0 -119.364118,49.877685,0.0 -119.364122,49.877857,0.0 -119.363586,49.877862,0.0&lt;/coordinates&gt;&lt;/LinearRing&gt;&lt;/outerBoundaryIs&gt;&lt;/Polygon&gt;</t>
  </si>
  <si>
    <t>579347</t>
  </si>
  <si>
    <t>&lt;Polygon&gt;&lt;outerBoundaryIs&gt;&lt;LinearRing&gt;&lt;coordinates&gt;-119.363326,49.877457,0.0 -119.36333,49.877637,0.0 -119.36282,49.877642,0.0 -119.362816,49.877462,0.0 -119.363326,49.877457,0.0&lt;/coordinates&gt;&lt;/LinearRing&gt;&lt;/outerBoundaryIs&gt;&lt;/Polygon&gt;</t>
  </si>
  <si>
    <t>579412</t>
  </si>
  <si>
    <t>&lt;Polygon&gt;&lt;outerBoundaryIs&gt;&lt;LinearRing&gt;&lt;coordinates&gt;-119.363582,49.87769,0.0 -119.363578,49.87751,0.0 -119.364114,49.877505,0.0 -119.364116,49.87761,0.0 -119.364118,49.877685,0.0 -119.363582,49.87769,0.0&lt;/coordinates&gt;&lt;/LinearRing&gt;&lt;/outerBoundaryIs&gt;&lt;/Polygon&gt;</t>
  </si>
  <si>
    <t>579350</t>
  </si>
  <si>
    <t>&lt;Polygon&gt;&lt;outerBoundaryIs&gt;&lt;LinearRing&gt;&lt;coordinates&gt;-119.363322,49.877278,0.0 -119.363326,49.877457,0.0 -119.362816,49.877462,0.0 -119.362811,49.877283,0.0 -119.363322,49.877278,0.0&lt;/coordinates&gt;&lt;/LinearRing&gt;&lt;/outerBoundaryIs&gt;&lt;/Polygon&gt;</t>
  </si>
  <si>
    <t>579424</t>
  </si>
  <si>
    <t>&lt;Polygon&gt;&lt;outerBoundaryIs&gt;&lt;LinearRing&gt;&lt;coordinates&gt;-119.363578,49.87751,0.0 -119.363574,49.87733,0.0 -119.364109,49.877325,0.0 -119.36411,49.877349,0.0 -119.364114,49.877505,0.0 -119.363578,49.87751,0.0&lt;/coordinates&gt;&lt;/LinearRing&gt;&lt;/outerBoundaryIs&gt;&lt;/Polygon&gt;</t>
  </si>
  <si>
    <t>579362</t>
  </si>
  <si>
    <t>&lt;Polygon&gt;&lt;outerBoundaryIs&gt;&lt;LinearRing&gt;&lt;coordinates&gt;-119.363318,49.877098,0.0 -119.363322,49.877278,0.0 -119.362811,49.877283,0.0 -119.362807,49.877103,0.0 -119.363318,49.877098,0.0&lt;/coordinates&gt;&lt;/LinearRing&gt;&lt;/outerBoundaryIs&gt;&lt;/Polygon&gt;</t>
  </si>
  <si>
    <t>579436</t>
  </si>
  <si>
    <t>&lt;Polygon&gt;&lt;outerBoundaryIs&gt;&lt;LinearRing&gt;&lt;coordinates&gt;-119.363574,49.87733,0.0 -119.363569,49.87715,0.0 -119.364105,49.877145,0.0 -119.364109,49.877325,0.0 -119.363574,49.87733,0.0&lt;/coordinates&gt;&lt;/LinearRing&gt;&lt;/outerBoundaryIs&gt;&lt;/Polygon&gt;</t>
  </si>
  <si>
    <t>579374</t>
  </si>
  <si>
    <t>&lt;Polygon&gt;&lt;outerBoundaryIs&gt;&lt;LinearRing&gt;&lt;coordinates&gt;-119.362807,49.877103,0.0 -119.362803,49.876923,0.0 -119.363314,49.876918,0.0 -119.363318,49.877098,0.0 -119.362807,49.877103,0.0&lt;/coordinates&gt;&lt;/LinearRing&gt;&lt;/outerBoundaryIs&gt;&lt;/Polygon&gt;</t>
  </si>
  <si>
    <t>579448</t>
  </si>
  <si>
    <t>&lt;Polygon&gt;&lt;outerBoundaryIs&gt;&lt;LinearRing&gt;&lt;coordinates&gt;-119.364101,49.876965,0.0 -119.364104,49.877089,0.0 -119.364105,49.877145,0.0 -119.363569,49.87715,0.0 -119.363565,49.876971,0.0 -119.364101,49.876965,0.0&lt;/coordinates&gt;&lt;/LinearRing&gt;&lt;/outerBoundaryIs&gt;&lt;/Polygon&gt;</t>
  </si>
  <si>
    <t>579386</t>
  </si>
  <si>
    <t>&lt;Polygon&gt;&lt;outerBoundaryIs&gt;&lt;LinearRing&gt;&lt;coordinates&gt;-119.362803,49.876923,0.0 -119.362799,49.876743,0.0 -119.363312,49.876738,0.0 -119.363311,49.876791,0.0 -119.363314,49.876918,0.0 -119.362803,49.876923,0.0&lt;/coordinates&gt;&lt;/LinearRing&gt;&lt;/outerBoundaryIs&gt;&lt;/Polygon&gt;</t>
  </si>
  <si>
    <t>579451</t>
  </si>
  <si>
    <t>&lt;Polygon&gt;&lt;outerBoundaryIs&gt;&lt;LinearRing&gt;&lt;coordinates&gt;-119.363565,49.876971,0.0 -119.363561,49.876791,0.0 -119.364097,49.876786,0.0 -119.364098,49.876829,0.0 -119.364101,49.876965,0.0 -119.363565,49.876971,0.0&lt;/coordinates&gt;&lt;/LinearRing&gt;&lt;/outerBoundaryIs&gt;&lt;/Polygon&gt;</t>
  </si>
  <si>
    <t>579463</t>
  </si>
  <si>
    <t>&lt;Polygon&gt;&lt;outerBoundaryIs&gt;&lt;LinearRing&gt;&lt;coordinates&gt;-119.364093,49.876606,0.0 -119.364097,49.876786,0.0 -119.363561,49.876791,0.0 -119.363564,49.876611,0.0 -119.364093,49.876606,0.0&lt;/coordinates&gt;&lt;/LinearRing&gt;&lt;/outerBoundaryIs&gt;&lt;/Polygon&gt;</t>
  </si>
  <si>
    <t>579475</t>
  </si>
  <si>
    <t>&lt;Polygon&gt;&lt;outerBoundaryIs&gt;&lt;LinearRing&gt;&lt;coordinates&gt;-119.363564,49.876611,0.0 -119.363568,49.876431,0.0 -119.364089,49.876426,0.0 -119.364093,49.876569,0.0 -119.364093,49.876606,0.0 -119.363564,49.876611,0.0&lt;/coordinates&gt;&lt;/LinearRing&gt;&lt;/outerBoundaryIs&gt;&lt;/Polygon&gt;</t>
  </si>
  <si>
    <t>579487</t>
  </si>
  <si>
    <t>&lt;Polygon&gt;&lt;outerBoundaryIs&gt;&lt;LinearRing&gt;&lt;coordinates&gt;-119.363568,49.876431,0.0 -119.363571,49.876251,0.0 -119.364085,49.876246,0.0 -119.364087,49.876308,0.0 -119.364089,49.876426,0.0 -119.363568,49.876431,0.0&lt;/coordinates&gt;&lt;/LinearRing&gt;&lt;/outerBoundaryIs&gt;&lt;/Polygon&gt;</t>
  </si>
  <si>
    <t>579552</t>
  </si>
  <si>
    <t>&lt;Polygon&gt;&lt;outerBoundaryIs&gt;&lt;LinearRing&gt;&lt;coordinates&gt;-119.362203,49.875873,0.0 -119.362356,49.875685,0.0 -119.363132,49.876261,0.0 -119.363093,49.876275,0.0 -119.363056,49.876291,0.0 -119.36302,49.876309,0.0 -119.36289,49.876382,0.0 -119.362203,49.875873,0.0&lt;/coordinates&gt;&lt;/LinearRing&gt;&lt;/outerBoundaryIs&gt;&lt;/Polygon&gt;</t>
  </si>
  <si>
    <t>579398</t>
  </si>
  <si>
    <t>&lt;Polygon&gt;&lt;outerBoundaryIs&gt;&lt;LinearRing&gt;&lt;coordinates&gt;-119.362799,49.876743,0.0 -119.362796,49.876614,0.0 -119.363109,49.876438,0.0 -119.363118,49.876434,0.0 -119.363127,49.87643,0.0 -119.363137,49.876427,0.0 -119.363147,49.876424,0.0 -119.363158,49.876421,0.0 -119.363169,49.87642,0.0 -119.36318,49.876419,0.0 -119.363191,49.876418,0.0 -119.363202,49.876418,0.0 -119.363213,49.876419,0.0 -119.363224,49.876421,0.0 -119.363235,49.876423,0.0 -119.363245,49.876425,0.0 -119.363255,49.876429,0.0 -119.363264,49.876433,0.0 -119.363273,49.876437,0.0 -119.363281,49.876442,0.0 -119.363288,49.876447,0.0 -119.363295,49.876453,0.0 -119.3633,49.876459,0.0 -119.363305,49.876465,0.0 -119.363309,49.876472,0.0 -119.363313,49.876479,0.0 -119.363315,49.876486,0.0 -119.363316,49.876493,0.0 -119.363316,49.8765,0.0 -119.363312,49.876738,0.0 -119.362799,49.876743,0.0&lt;/coordinates&gt;&lt;/LinearRing&gt;&lt;/outerBoundaryIs&gt;&lt;/Polygon&gt;</t>
  </si>
  <si>
    <t>579564</t>
  </si>
  <si>
    <t>&lt;Polygon&gt;&lt;outerBoundaryIs&gt;&lt;LinearRing&gt;&lt;coordinates&gt;-119.362016,49.876105,0.0 -119.362203,49.875873,0.0 -119.36289,49.876382,0.0 -119.36266,49.876512,0.0 -119.362016,49.876105,0.0&lt;/coordinates&gt;&lt;/LinearRing&gt;&lt;/outerBoundaryIs&gt;&lt;/Polygon&gt;</t>
  </si>
  <si>
    <t>650932</t>
  </si>
  <si>
    <t>&lt;Polygon&gt;&lt;outerBoundaryIs&gt;&lt;LinearRing&gt;&lt;coordinates&gt;-119.439073,49.939769,0.0 -119.439082,49.939749,0.0 -119.43942,49.939002,0.0 -119.439894,49.939001,0.0 -119.439847,49.939125,0.0 -119.440081,49.939684,0.0 -119.439587,49.939694,0.0 -119.439251,49.939782,0.0 -119.439241,49.939802,0.0 -119.439073,49.939769,0.0&lt;/coordinates&gt;&lt;/LinearRing&gt;&lt;/outerBoundaryIs&gt;&lt;/Polygon&gt;</t>
  </si>
  <si>
    <t>650944</t>
  </si>
  <si>
    <t>&lt;Polygon&gt;&lt;outerBoundaryIs&gt;&lt;LinearRing&gt;&lt;coordinates&gt;-119.439161,49.939944,0.0 -119.439185,49.939908,0.0 -119.439207,49.939871,0.0 -119.439226,49.939833,0.0 -119.439241,49.939802,0.0 -119.439251,49.939782,0.0 -119.439587,49.939694,0.0 -119.440081,49.939684,0.0 -119.440001,49.94002,0.0 -119.439161,49.939944,0.0&lt;/coordinates&gt;&lt;/LinearRing&gt;&lt;/outerBoundaryIs&gt;&lt;/Polygon&gt;</t>
  </si>
  <si>
    <t>650957</t>
  </si>
  <si>
    <t>&lt;Polygon&gt;&lt;outerBoundaryIs&gt;&lt;LinearRing&gt;&lt;coordinates&gt;-119.439144,49.940122,0.0 -119.439153,49.940112,0.0 -119.43916,49.940101,0.0 -119.439166,49.94009,0.0 -119.43917,49.940079,0.0 -119.439173,49.940068,0.0 -119.439174,49.940056,0.0 -119.439173,49.940044,0.0 -119.439171,49.940033,0.0 -119.439168,49.940021,0.0 -119.439153,49.939984,0.0 -119.439151,49.93998,0.0 -119.43915,49.939975,0.0 -119.43915,49.939971,0.0 -119.43915,49.939966,0.0 -119.439151,49.939962,0.0 -119.439153,49.939957,0.0 -119.439155,49.939953,0.0 -119.439157,49.939949,0.0 -119.439161,49.939944,0.0 -119.440001,49.94002,0.0 -119.439926,49.940337,0.0 -119.439144,49.940122,0.0&lt;/coordinates&gt;&lt;/LinearRing&gt;&lt;/outerBoundaryIs&gt;&lt;/Polygon&gt;</t>
  </si>
  <si>
    <t>650969</t>
  </si>
  <si>
    <t>&lt;Polygon&gt;&lt;outerBoundaryIs&gt;&lt;LinearRing&gt;&lt;coordinates&gt;-119.438887,49.940242,0.0 -119.438916,49.940213,0.0 -119.43892,49.940209,0.0 -119.438925,49.940206,0.0 -119.43893,49.940203,0.0 -119.438935,49.9402,0.0 -119.43894,49.940197,0.0 -119.438946,49.940195,0.0 -119.438952,49.940193,0.0 -119.438959,49.940191,0.0 -119.438966,49.94019,0.0 -119.439022,49.940181,0.0 -119.439038,49.940178,0.0 -119.439055,49.940173,0.0 -119.43907,49.940168,0.0 -119.439085,49.940162,0.0 -119.439099,49.940156,0.0 -119.439112,49.940148,0.0 -119.439124,49.94014,0.0 -119.439135,49.940131,0.0 -119.439144,49.940122,0.0 -119.439926,49.940337,0.0 -119.439883,49.940515,0.0 -119.438887,49.940242,0.0&lt;/coordinates&gt;&lt;/LinearRing&gt;&lt;/outerBoundaryIs&gt;&lt;/Polygon&gt;</t>
  </si>
  <si>
    <t>651668</t>
  </si>
  <si>
    <t>&lt;Polygon&gt;&lt;outerBoundaryIs&gt;&lt;LinearRing&gt;&lt;coordinates&gt;-119.438246,49.940048,0.0 -119.438699,49.939984,0.0 -119.438865,49.940054,0.0 -119.438683,49.940237,0.0 -119.438653,49.940264,0.0 -119.43862,49.940289,0.0 -119.438584,49.940312,0.0 -119.438545,49.940334,0.0 -119.438503,49.940353,0.0 -119.438496,49.940355,0.0 -119.438489,49.940357,0.0 -119.438483,49.940359,0.0 -119.438475,49.94036,0.0 -119.438468,49.940361,0.0 -119.438461,49.940361,0.0 -119.438454,49.940361,0.0 -119.438446,49.940361,0.0 -119.438439,49.94036,0.0 -119.438432,49.940359,0.0 -119.438425,49.940357,0.0 -119.438418,49.940356,0.0 -119.438412,49.940353,0.0 -119.438406,49.940351,0.0 -119.438401,49.940348,0.0 -119.438395,49.940344,0.0 -119.438391,49.940341,0.0 -119.438387,49.940337,0.0 -119.438383,49.940333,0.0 -119.43838,49.940328,0.0 -119.438378,49.940324,0.0 -119.438264,49.940096,0.0 -119.438246,49.940048,0.0&lt;/coordinates&gt;&lt;/LinearRing&gt;&lt;/outerBoundaryIs&gt;&lt;/Polygon&gt;</t>
  </si>
  <si>
    <t>650971</t>
  </si>
  <si>
    <t>&lt;Polygon&gt;&lt;outerBoundaryIs&gt;&lt;LinearRing&gt;&lt;coordinates&gt;-119.438718,49.940386,0.0 -119.438759,49.940359,0.0 -119.438796,49.94033,0.0 -119.43883,49.940299,0.0 -119.438887,49.940242,0.0 -119.439883,49.940515,0.0 -119.439864,49.940598,0.0 -119.439786,49.940679,0.0 -119.438718,49.940386,0.0&lt;/coordinates&gt;&lt;/LinearRing&gt;&lt;/outerBoundaryIs&gt;&lt;/Polygon&gt;</t>
  </si>
  <si>
    <t>650983</t>
  </si>
  <si>
    <t>&lt;Polygon&gt;&lt;outerBoundaryIs&gt;&lt;LinearRing&gt;&lt;coordinates&gt;-119.438461,49.940506,0.0 -119.438465,49.940502,0.0 -119.43847,49.940498,0.0 -119.438475,49.940494,0.0 -119.438481,49.940491,0.0 -119.438487,49.940487,0.0 -119.438494,49.940485,0.0 -119.4385,49.940482,0.0 -119.438559,49.940463,0.0 -119.438616,49.94044,0.0 -119.438669,49.940415,0.0 -119.438718,49.940386,0.0 -119.439786,49.940679,0.0 -119.439643,49.94083,0.0 -119.438461,49.940506,0.0&lt;/coordinates&gt;&lt;/LinearRing&gt;&lt;/outerBoundaryIs&gt;&lt;/Polygon&gt;</t>
  </si>
  <si>
    <t>604467</t>
  </si>
  <si>
    <t>&lt;Polygon&gt;&lt;outerBoundaryIs&gt;&lt;LinearRing&gt;&lt;coordinates&gt;-119.441729,49.933325,0.0 -119.441773,49.933148,0.0 -119.441754,49.933094,0.0 -119.441564,49.932883,0.0 -119.440396,49.932882,0.0 -119.440535,49.932603,0.0 -119.442044,49.932604,0.0 -119.442092,49.933263,0.0 -119.441767,49.933429,0.0 -119.441764,49.933402,0.0 -119.441756,49.933376,0.0 -119.441745,49.93335,0.0 -119.441729,49.933325,0.0&lt;/coordinates&gt;&lt;/LinearRing&gt;&lt;/outerBoundaryIs&gt;&lt;/Polygon&gt;</t>
  </si>
  <si>
    <t>604479</t>
  </si>
  <si>
    <t>&lt;Polygon&gt;&lt;outerBoundaryIs&gt;&lt;LinearRing&gt;&lt;coordinates&gt;-119.440232,49.933209,0.0 -119.440271,49.933131,0.0 -119.440396,49.932882,0.0 -119.441564,49.932883,0.0 -119.441754,49.933094,0.0 -119.441773,49.933148,0.0 -119.441729,49.933325,0.0 -119.441716,49.933303,0.0 -119.441697,49.933283,0.0 -119.441676,49.933264,0.0 -119.441652,49.933246,0.0 -119.441625,49.93323,0.0 -119.441597,49.933215,0.0 -119.441567,49.933202,0.0 -119.441535,49.93319,0.0 -119.441501,49.933181,0.0 -119.441467,49.933173,0.0 -119.441431,49.933167,0.0 -119.441395,49.933164,0.0 -119.441358,49.933162,0.0 -119.441321,49.933163,0.0 -119.441285,49.933165,0.0 -119.441248,49.933169,0.0 -119.441213,49.933176,0.0 -119.441178,49.933184,0.0 -119.441145,49.933194,0.0 -119.441112,49.933206,0.0 -119.441082,49.93322,0.0 -119.441053,49.933236,0.0 -119.441027,49.933253,0.0 -119.441003,49.933271,0.0 -119.440981,49.93329,0.0 -119.440962,49.933311,0.0 -119.440946,49.933332,0.0 -119.44093,49.933354,0.0 -119.440232,49.933209,0.0&lt;/coordinates&gt;&lt;/LinearRing&gt;&lt;/outerBoundaryIs&gt;&lt;/Polygon&gt;</t>
  </si>
  <si>
    <t>604481</t>
  </si>
  <si>
    <t>&lt;Polygon&gt;&lt;outerBoundaryIs&gt;&lt;LinearRing&gt;&lt;coordinates&gt;-119.44123,49.934242,0.0 -119.441258,49.934175,0.0 -119.441285,49.934107,0.0 -119.441301,49.934039,0.0 -119.441308,49.93397,0.0 -119.441304,49.9339,0.0 -119.441291,49.933832,0.0 -119.441268,49.933765,0.0 -119.441229,49.933701,0.0 -119.441106,49.933498,0.0 -119.441098,49.933485,0.0 -119.441093,49.933471,0.0 -119.44109,49.933457,0.0 -119.441089,49.933443,0.0 -119.44109,49.933429,0.0 -119.441093,49.933415,0.0 -119.441097,49.933402,0.0 -119.441104,49.933388,0.0 -119.441112,49.933375,0.0 -119.441122,49.933362,0.0 -119.441133,49.93335,0.0 -119.441146,49.933339,0.0 -119.441161,49.933329,0.0 -119.441177,49.933319,0.0 -119.441194,49.93331,0.0 -119.441212,49.933302,0.0 -119.441231,49.933295,0.0 -119.441251,49.933289,0.0 -119.441272,49.933285,0.0 -119.441293,49.933281,0.0 -119.441314,49.933279,0.0 -119.441336,49.933278,0.0 -119.441358,49.933278,0.0 -119.441379,49.93328,0.0 -119.4414,49.933282,0.0 -119.441421,49.933286,0.0 -119.441441,49.933291,0.0 -119.441461,49.933297,0.0 -119.441479,49.933305,0.0 -119.441496,49.933313,0.0 -119.441513,49.933322,0.0 -119.441527,49.933332,0.0 -119.441541,49.933343,0.0 -119.441553,49.933354,0.0 -119.441563,49.933367,0.0 -119.441572,49.933379,0.0 -119.441578,49.933393,0.0 -119.441583,49.933406,0.0 -119.441586,49.93342,0.0 -119.441588,49.933434,0.0 -119.441597,49.933624,0.0 -119.441573,49.934226,0.0 -119.441573,49.934256,0.0 -119.441576,49.934286,0.0 -119.441582,49.934315,0.0 -119.44123,49.934242,0.0&lt;/coordinates&gt;&lt;/LinearRing&gt;&lt;/outerBoundaryIs&gt;&lt;/Polygon&gt;</t>
  </si>
  <si>
    <t>604493</t>
  </si>
  <si>
    <t>&lt;Polygon&gt;&lt;outerBoundaryIs&gt;&lt;LinearRing&gt;&lt;coordinates&gt;-119.440168,49.933868,0.0 -119.439928,49.933819,0.0 -119.439963,49.933747,0.0 -119.440232,49.933209,0.0 -119.44093,49.933354,0.0 -119.440922,49.933379,0.0 -119.440915,49.933403,0.0 -119.44091,49.933427,0.0 -119.44091,49.933452,0.0 -119.440913,49.933476,0.0 -119.440919,49.933501,0.0 -119.440928,49.933524,0.0 -119.440943,49.933547,0.0 -119.44106,49.933726,0.0 -119.441091,49.93378,0.0 -119.441114,49.933836,0.0 -119.441129,49.933894,0.0 -119.441136,49.933952,0.0 -119.441135,49.93401,0.0 -119.441126,49.934068,0.0 -119.440168,49.933868,0.0&lt;/coordinates&gt;&lt;/LinearRing&gt;&lt;/outerBoundaryIs&gt;&lt;/Polygon&gt;</t>
  </si>
  <si>
    <t>604505</t>
  </si>
  <si>
    <t>&lt;Polygon&gt;&lt;outerBoundaryIs&gt;&lt;LinearRing&gt;&lt;coordinates&gt;-119.440113,49.934074,0.0 -119.440168,49.933868,0.0 -119.441126,49.934068,0.0 -119.441112,49.934113,0.0 -119.441094,49.934158,0.0 -119.44107,49.934202,0.0 -119.441032,49.934266,0.0 -119.440113,49.934074,0.0&lt;/coordinates&gt;&lt;/LinearRing&gt;&lt;/outerBoundaryIs&gt;&lt;/Polygon&gt;</t>
  </si>
  <si>
    <t>604517</t>
  </si>
  <si>
    <t>&lt;Polygon&gt;&lt;outerBoundaryIs&gt;&lt;LinearRing&gt;&lt;coordinates&gt;-119.440058,49.93428,0.0 -119.440113,49.934074,0.0 -119.441032,49.934266,0.0 -119.440916,49.934459,0.0 -119.440058,49.93428,0.0&lt;/coordinates&gt;&lt;/LinearRing&gt;&lt;/outerBoundaryIs&gt;&lt;/Polygon&gt;</t>
  </si>
  <si>
    <t>604529</t>
  </si>
  <si>
    <t>&lt;Polygon&gt;&lt;outerBoundaryIs&gt;&lt;LinearRing&gt;&lt;coordinates&gt;-119.440003,49.934486,0.0 -119.440058,49.93428,0.0 -119.440916,49.934459,0.0 -119.440853,49.934563,0.0 -119.440836,49.934592,0.0 -119.440819,49.934622,0.0 -119.440802,49.934652,0.0 -119.440003,49.934486,0.0&lt;/coordinates&gt;&lt;/LinearRing&gt;&lt;/outerBoundaryIs&gt;&lt;/Polygon&gt;</t>
  </si>
  <si>
    <t>604531</t>
  </si>
  <si>
    <t>&lt;Polygon&gt;&lt;outerBoundaryIs&gt;&lt;LinearRing&gt;&lt;coordinates&gt;-119.439943,49.93471,0.0 -119.440003,49.934486,0.0 -119.440802,49.934652,0.0 -119.440766,49.934723,0.0 -119.440732,49.934795,0.0 -119.440701,49.934867,0.0 -119.439943,49.93471,0.0&lt;/coordinates&gt;&lt;/LinearRing&gt;&lt;/outerBoundaryIs&gt;&lt;/Polygon&gt;</t>
  </si>
  <si>
    <t>604543</t>
  </si>
  <si>
    <t>&lt;Polygon&gt;&lt;outerBoundaryIs&gt;&lt;LinearRing&gt;&lt;coordinates&gt;-119.439884,49.934933,0.0 -119.439943,49.93471,0.0 -119.440701,49.934867,0.0 -119.440689,49.934899,0.0 -119.440677,49.934931,0.0 -119.440665,49.934963,0.0 -119.440623,49.935087,0.0 -119.439884,49.934933,0.0&lt;/coordinates&gt;&lt;/LinearRing&gt;&lt;/outerBoundaryIs&gt;&lt;/Polygon&gt;</t>
  </si>
  <si>
    <t>604556</t>
  </si>
  <si>
    <t>&lt;Polygon&gt;&lt;outerBoundaryIs&gt;&lt;LinearRing&gt;&lt;coordinates&gt;-119.440623,49.935087,0.0 -119.440547,49.935308,0.0 -119.439824,49.935157,0.0 -119.439884,49.934933,0.0 -119.440623,49.935087,0.0&lt;/coordinates&gt;&lt;/LinearRing&gt;&lt;/outerBoundaryIs&gt;&lt;/Polygon&gt;</t>
  </si>
  <si>
    <t>604568</t>
  </si>
  <si>
    <t>&lt;Polygon&gt;&lt;outerBoundaryIs&gt;&lt;LinearRing&gt;&lt;coordinates&gt;-119.440547,49.935308,0.0 -119.440477,49.93551,0.0 -119.439769,49.935363,0.0 -119.439824,49.935157,0.0 -119.440547,49.935308,0.0&lt;/coordinates&gt;&lt;/LinearRing&gt;&lt;/outerBoundaryIs&gt;&lt;/Polygon&gt;</t>
  </si>
  <si>
    <t>604570</t>
  </si>
  <si>
    <t>&lt;Polygon&gt;&lt;outerBoundaryIs&gt;&lt;LinearRing&gt;&lt;coordinates&gt;-119.440477,49.93551,0.0 -119.440407,49.935713,0.0 -119.439714,49.935569,0.0 -119.439769,49.935363,0.0 -119.440477,49.93551,0.0&lt;/coordinates&gt;&lt;/LinearRing&gt;&lt;/outerBoundaryIs&gt;&lt;/Polygon&gt;</t>
  </si>
  <si>
    <t>604582</t>
  </si>
  <si>
    <t>&lt;Polygon&gt;&lt;outerBoundaryIs&gt;&lt;LinearRing&gt;&lt;coordinates&gt;-119.439659,49.935775,0.0 -119.439714,49.935569,0.0 -119.440407,49.935713,0.0 -119.440345,49.935892,0.0 -119.440342,49.9359,0.0 -119.44034,49.935908,0.0 -119.440337,49.935916,0.0 -119.439659,49.935775,0.0&lt;/coordinates&gt;&lt;/LinearRing&gt;&lt;/outerBoundaryIs&gt;&lt;/Polygon&gt;</t>
  </si>
  <si>
    <t>604594</t>
  </si>
  <si>
    <t>&lt;Polygon&gt;&lt;outerBoundaryIs&gt;&lt;LinearRing&gt;&lt;coordinates&gt;-119.4396,49.935998,0.0 -119.439659,49.935775,0.0 -119.440337,49.935916,0.0 -119.440311,49.93597,0.0 -119.44028,49.936023,0.0 -119.440242,49.936074,0.0 -119.440199,49.936123,0.0 -119.4396,49.935998,0.0&lt;/coordinates&gt;&lt;/LinearRing&gt;&lt;/outerBoundaryIs&gt;&lt;/Polygon&gt;</t>
  </si>
  <si>
    <t>604606</t>
  </si>
  <si>
    <t>&lt;Polygon&gt;&lt;outerBoundaryIs&gt;&lt;LinearRing&gt;&lt;coordinates&gt;-119.4396,49.935998,0.0 -119.440199,49.936123,0.0 -119.440152,49.936168,0.0 -119.440101,49.93621,0.0 -119.440044,49.93625,0.0 -119.439955,49.936308,0.0 -119.43954,49.936222,0.0 -119.4396,49.935998,0.0&lt;/coordinates&gt;&lt;/LinearRing&gt;&lt;/outerBoundaryIs&gt;&lt;/Polygon&gt;</t>
  </si>
  <si>
    <t>604834</t>
  </si>
  <si>
    <t>&lt;Polygon&gt;&lt;outerBoundaryIs&gt;&lt;LinearRing&gt;&lt;coordinates&gt;-119.439989,49.936467,0.0 -119.440185,49.936339,0.0 -119.44026,49.936285,0.0 -119.440328,49.936227,0.0 -119.440388,49.936166,0.0 -119.44076,49.936293,0.0 -119.440635,49.936703,0.0 -119.440227,49.936618,0.0 -119.439989,49.936467,0.0&lt;/coordinates&gt;&lt;/LinearRing&gt;&lt;/outerBoundaryIs&gt;&lt;/Polygon&gt;</t>
  </si>
  <si>
    <t>604822</t>
  </si>
  <si>
    <t>&lt;Polygon&gt;&lt;outerBoundaryIs&gt;&lt;LinearRing&gt;&lt;coordinates&gt;-119.439649,49.93669,0.0 -119.439989,49.936467,0.0 -119.440227,49.936618,0.0 -119.440635,49.936703,0.0 -119.44048,49.937218,0.0 -119.439649,49.93669,0.0&lt;/coordinates&gt;&lt;/LinearRing&gt;&lt;/outerBoundaryIs&gt;&lt;/Polygon&gt;</t>
  </si>
  <si>
    <t>640436</t>
  </si>
  <si>
    <t>&lt;Polygon&gt;&lt;outerBoundaryIs&gt;&lt;LinearRing&gt;&lt;coordinates&gt;-119.438403,49.936869,0.0 -119.438453,49.936769,0.0 -119.438811,49.936053,0.0 -119.43933,49.935015,0.0 -119.439576,49.934522,0.0 -119.439928,49.933819,0.0 -119.440168,49.933868,0.0 -119.440113,49.934074,0.0 -119.440058,49.93428,0.0 -119.440003,49.934486,0.0 -119.439943,49.93471,0.0 -119.439884,49.934933,0.0 -119.439824,49.935157,0.0 -119.439769,49.935363,0.0 -119.439714,49.935569,0.0 -119.439659,49.935775,0.0 -119.4396,49.935998,0.0 -119.43954,49.936222,0.0 -119.439955,49.936308,0.0 -119.438933,49.93698,0.0 -119.438403,49.936869,0.0&lt;/coordinates&gt;&lt;/LinearRing&gt;&lt;/outerBoundaryIs&gt;&lt;/Polygon&gt;</t>
  </si>
  <si>
    <t>604810</t>
  </si>
  <si>
    <t>&lt;Polygon&gt;&lt;outerBoundaryIs&gt;&lt;LinearRing&gt;&lt;coordinates&gt;-119.438812,49.937298,0.0 -119.438861,49.93724,0.0 -119.438917,49.937185,0.0 -119.438979,49.937134,0.0 -119.439048,49.937085,0.0 -119.43922,49.936972,0.0 -119.439594,49.937209,0.0 -119.439466,49.937577,0.0 -119.438812,49.937298,0.0&lt;/coordinates&gt;&lt;/LinearRing&gt;&lt;/outerBoundaryIs&gt;&lt;/Polygon&gt;</t>
  </si>
  <si>
    <t>604620</t>
  </si>
  <si>
    <t>&lt;Polygon&gt;&lt;outerBoundaryIs&gt;&lt;LinearRing&gt;&lt;coordinates&gt;-119.438292,49.937091,0.0 -119.438403,49.936869,0.0 -119.438933,49.93698,0.0 -119.438908,49.936996,0.0 -119.438838,49.937045,0.0 -119.438774,49.937097,0.0 -119.438716,49.937151,0.0 -119.438242,49.937191,0.0 -119.438292,49.937091,0.0&lt;/coordinates&gt;&lt;/LinearRing&gt;&lt;/outerBoundaryIs&gt;&lt;/Polygon&gt;</t>
  </si>
  <si>
    <t>604632</t>
  </si>
  <si>
    <t>&lt;Polygon&gt;&lt;outerBoundaryIs&gt;&lt;LinearRing&gt;&lt;coordinates&gt;-119.438242,49.937191,0.0 -119.438716,49.937151,0.0 -119.43866,49.937211,0.0 -119.438612,49.937274,0.0 -119.438571,49.937339,0.0 -119.438151,49.937374,0.0 -119.438242,49.937191,0.0&lt;/coordinates&gt;&lt;/LinearRing&gt;&lt;/outerBoundaryIs&gt;&lt;/Polygon&gt;</t>
  </si>
  <si>
    <t>604808</t>
  </si>
  <si>
    <t>&lt;Polygon&gt;&lt;outerBoundaryIs&gt;&lt;LinearRing&gt;&lt;coordinates&gt;-119.438715,49.937464,0.0 -119.438741,49.937407,0.0 -119.438774,49.937352,0.0 -119.438812,49.937298,0.0 -119.439466,49.937577,0.0 -119.439403,49.937758,0.0 -119.438715,49.937464,0.0&lt;/coordinates&gt;&lt;/LinearRing&gt;&lt;/outerBoundaryIs&gt;&lt;/Polygon&gt;</t>
  </si>
  <si>
    <t>604644</t>
  </si>
  <si>
    <t>&lt;Polygon&gt;&lt;outerBoundaryIs&gt;&lt;LinearRing&gt;&lt;coordinates&gt;-119.438151,49.937374,0.0 -119.438571,49.937339,0.0 -119.43854,49.937398,0.0 -119.438515,49.937458,0.0 -119.438497,49.93752,0.0 -119.43806,49.937557,0.0 -119.438151,49.937374,0.0&lt;/coordinates&gt;&lt;/LinearRing&gt;&lt;/outerBoundaryIs&gt;&lt;/Polygon&gt;</t>
  </si>
  <si>
    <t>604796</t>
  </si>
  <si>
    <t>&lt;Polygon&gt;&lt;outerBoundaryIs&gt;&lt;LinearRing&gt;&lt;coordinates&gt;-119.438674,49.937655,0.0 -119.438675,49.937638,0.0 -119.438682,49.93758,0.0 -119.438695,49.937522,0.0 -119.438715,49.937464,0.0 -119.439403,49.937758,0.0 -119.43934,49.937939,0.0 -119.438674,49.937655,0.0&lt;/coordinates&gt;&lt;/LinearRing&gt;&lt;/outerBoundaryIs&gt;&lt;/Polygon&gt;</t>
  </si>
  <si>
    <t>604657</t>
  </si>
  <si>
    <t>&lt;Polygon&gt;&lt;outerBoundaryIs&gt;&lt;LinearRing&gt;&lt;coordinates&gt;-119.43806,49.937557,0.0 -119.438497,49.93752,0.0 -119.438488,49.937557,0.0 -119.438482,49.937595,0.0 -119.438479,49.937633,0.0 -119.438474,49.937697,0.0 -119.437968,49.93774,0.0 -119.43806,49.937557,0.0&lt;/coordinates&gt;&lt;/LinearRing&gt;&lt;/outerBoundaryIs&gt;&lt;/Polygon&gt;</t>
  </si>
  <si>
    <t>604784</t>
  </si>
  <si>
    <t>&lt;Polygon&gt;&lt;outerBoundaryIs&gt;&lt;LinearRing&gt;&lt;coordinates&gt;-119.43934,49.937939,0.0 -119.43919,49.938083,0.0 -119.43866,49.937857,0.0 -119.438674,49.937655,0.0 -119.43934,49.937939,0.0&lt;/coordinates&gt;&lt;/LinearRing&gt;&lt;/outerBoundaryIs&gt;&lt;/Polygon&gt;</t>
  </si>
  <si>
    <t>604669</t>
  </si>
  <si>
    <t>&lt;Polygon&gt;&lt;outerBoundaryIs&gt;&lt;LinearRing&gt;&lt;coordinates&gt;-119.438474,49.937697,0.0 -119.438462,49.937873,0.0 -119.437877,49.937922,0.0 -119.437968,49.93774,0.0 -119.438474,49.937697,0.0&lt;/coordinates&gt;&lt;/LinearRing&gt;&lt;/outerBoundaryIs&gt;&lt;/Polygon&gt;</t>
  </si>
  <si>
    <t>604772</t>
  </si>
  <si>
    <t>&lt;Polygon&gt;&lt;outerBoundaryIs&gt;&lt;LinearRing&gt;&lt;coordinates&gt;-119.438616,49.938314,0.0 -119.438626,49.938278,0.0 -119.438632,49.938241,0.0 -119.438636,49.938205,0.0 -119.43866,49.937857,0.0 -119.43919,49.938083,0.0 -119.438911,49.938351,0.0 -119.438616,49.938314,0.0&lt;/coordinates&gt;&lt;/LinearRing&gt;&lt;/outerBoundaryIs&gt;&lt;/Polygon&gt;</t>
  </si>
  <si>
    <t>604671</t>
  </si>
  <si>
    <t>&lt;Polygon&gt;&lt;outerBoundaryIs&gt;&lt;LinearRing&gt;&lt;coordinates&gt;-119.437877,49.937922,0.0 -119.438462,49.937873,0.0 -119.43845,49.938049,0.0 -119.437786,49.938105,0.0 -119.437877,49.937922,0.0&lt;/coordinates&gt;&lt;/LinearRing&gt;&lt;/outerBoundaryIs&gt;&lt;/Polygon&gt;</t>
  </si>
  <si>
    <t>604683</t>
  </si>
  <si>
    <t>&lt;Polygon&gt;&lt;outerBoundaryIs&gt;&lt;LinearRing&gt;&lt;coordinates&gt;-119.437776,49.938127,0.0 -119.437786,49.938105,0.0 -119.43845,49.938049,0.0 -119.438474,49.938066,0.0 -119.438465,49.9382,0.0 -119.438458,49.938251,0.0 -119.438445,49.938301,0.0 -119.438426,49.938351,0.0 -119.4384,49.938399,0.0 -119.438368,49.938446,0.0 -119.43833,49.938491,0.0 -119.438286,49.938533,0.0 -119.438156,49.938651,0.0 -119.438103,49.938703,0.0 -119.438058,49.938758,0.0 -119.438019,49.938815,0.0 -119.437989,49.938874,0.0 -119.437966,49.938934,0.0 -119.437952,49.938995,0.0 -119.437945,49.939057,0.0 -119.437947,49.939119,0.0 -119.437258,49.939164,0.0 -119.437776,49.938127,0.0&lt;/coordinates&gt;&lt;/LinearRing&gt;&lt;/outerBoundaryIs&gt;&lt;/Polygon&gt;</t>
  </si>
  <si>
    <t>651656</t>
  </si>
  <si>
    <t>&lt;Polygon&gt;&lt;outerBoundaryIs&gt;&lt;LinearRing&gt;&lt;coordinates&gt;-119.437258,49.939164,0.0 -119.437947,49.939119,0.0 -119.437953,49.939182,0.0 -119.438002,49.939708,0.0 -119.438014,49.939794,0.0 -119.438034,49.93988,0.0 -119.438063,49.939964,0.0 -119.438127,49.940131,0.0 -119.438109,49.940151,0.0 -119.437604,49.940232,0.0 -119.437575,49.940144,0.0 -119.437258,49.939164,0.0&lt;/coordinates&gt;&lt;/LinearRing&gt;&lt;/outerBoundaryIs&gt;&lt;/Polygon&gt;</t>
  </si>
  <si>
    <t>651643</t>
  </si>
  <si>
    <t>&lt;Polygon&gt;&lt;outerBoundaryIs&gt;&lt;LinearRing&gt;&lt;coordinates&gt;-119.437604,49.940232,0.0 -119.438109,49.940151,0.0 -119.438181,49.940337,0.0 -119.437665,49.94042,0.0 -119.437604,49.940232,0.0&lt;/coordinates&gt;&lt;/LinearRing&gt;&lt;/outerBoundaryIs&gt;&lt;/Polygon&gt;</t>
  </si>
  <si>
    <t>651631</t>
  </si>
  <si>
    <t>&lt;Polygon&gt;&lt;outerBoundaryIs&gt;&lt;LinearRing&gt;&lt;coordinates&gt;-119.437665,49.94042,0.0 -119.438181,49.940337,0.0 -119.438235,49.940476,0.0 -119.438239,49.940486,0.0 -119.438242,49.940497,0.0 -119.438246,49.940507,0.0 -119.437721,49.940591,0.0 -119.437665,49.94042,0.0&lt;/coordinates&gt;&lt;/LinearRing&gt;&lt;/outerBoundaryIs&gt;&lt;/Polygon&gt;</t>
  </si>
  <si>
    <t>651629</t>
  </si>
  <si>
    <t>&lt;Polygon&gt;&lt;outerBoundaryIs&gt;&lt;LinearRing&gt;&lt;coordinates&gt;-119.437761,49.940714,0.0 -119.437721,49.940591,0.0 -119.438246,49.940507,0.0 -119.438263,49.940574,0.0 -119.438272,49.940641,0.0 -119.438272,49.940709,0.0 -119.437761,49.940714,0.0&lt;/coordinates&gt;&lt;/LinearRing&gt;&lt;/outerBoundaryIs&gt;&lt;/Polygon&gt;</t>
  </si>
  <si>
    <t>650995</t>
  </si>
  <si>
    <t>&lt;Polygon&gt;&lt;outerBoundaryIs&gt;&lt;LinearRing&gt;&lt;coordinates&gt;-119.438468,49.940698,0.0 -119.438467,49.940645,0.0 -119.438462,49.940592,0.0 -119.438453,49.940539,0.0 -119.438452,49.940534,0.0 -119.438452,49.940529,0.0 -119.438452,49.940525,0.0 -119.438454,49.94052,0.0 -119.438456,49.940515,0.0 -119.438458,49.940511,0.0 -119.438461,49.940506,0.0 -119.439643,49.94083,0.0 -119.439499,49.940982,0.0 -119.438468,49.940698,0.0&lt;/coordinates&gt;&lt;/LinearRing&gt;&lt;/outerBoundaryIs&gt;&lt;/Polygon&gt;</t>
  </si>
  <si>
    <t>678158</t>
  </si>
  <si>
    <t>&lt;Polygon&gt;&lt;outerBoundaryIs&gt;&lt;LinearRing&gt;&lt;coordinates&gt;-119.437736,49.940866,0.0 -119.437761,49.940714,0.0 -119.438272,49.940709,0.0 -119.43827,49.940736,0.0 -119.438266,49.940764,0.0 -119.438261,49.940791,0.0 -119.43823,49.940937,0.0 -119.437736,49.940866,0.0&lt;/coordinates&gt;&lt;/LinearRing&gt;&lt;/outerBoundaryIs&gt;&lt;/Polygon&gt;</t>
  </si>
  <si>
    <t>651009</t>
  </si>
  <si>
    <t>&lt;Polygon&gt;&lt;outerBoundaryIs&gt;&lt;LinearRing&gt;&lt;coordinates&gt;-119.438438,49.940881,0.0 -119.438454,49.940808,0.0 -119.438461,49.940772,0.0 -119.438465,49.940735,0.0 -119.438468,49.940698,0.0 -119.439499,49.940982,0.0 -119.439356,49.941133,0.0 -119.438438,49.940881,0.0&lt;/coordinates&gt;&lt;/LinearRing&gt;&lt;/outerBoundaryIs&gt;&lt;/Polygon&gt;</t>
  </si>
  <si>
    <t>651605</t>
  </si>
  <si>
    <t>&lt;Polygon&gt;&lt;outerBoundaryIs&gt;&lt;LinearRing&gt;&lt;coordinates&gt;-119.437494,49.941,0.0 -119.437543,49.940838,0.0 -119.437736,49.940866,0.0 -119.43823,49.940937,0.0 -119.438194,49.9411,0.0 -119.437494,49.941,0.0&lt;/coordinates&gt;&lt;/LinearRing&gt;&lt;/outerBoundaryIs&gt;&lt;/Polygon&gt;</t>
  </si>
  <si>
    <t>651011</t>
  </si>
  <si>
    <t>&lt;Polygon&gt;&lt;outerBoundaryIs&gt;&lt;LinearRing&gt;&lt;coordinates&gt;-119.4384,49.941061,0.0 -119.438438,49.940881,0.0 -119.439356,49.941133,0.0 -119.439196,49.941279,0.0 -119.4384,49.941061,0.0&lt;/coordinates&gt;&lt;/LinearRing&gt;&lt;/outerBoundaryIs&gt;&lt;/Polygon&gt;</t>
  </si>
  <si>
    <t>651593</t>
  </si>
  <si>
    <t>&lt;Polygon&gt;&lt;outerBoundaryIs&gt;&lt;LinearRing&gt;&lt;coordinates&gt;-119.437446,49.941162,0.0 -119.437494,49.941,0.0 -119.438194,49.9411,0.0 -119.438169,49.941217,0.0 -119.438166,49.941232,0.0 -119.438162,49.941248,0.0 -119.438157,49.941263,0.0 -119.437446,49.941162,0.0&lt;/coordinates&gt;&lt;/LinearRing&gt;&lt;/outerBoundaryIs&gt;&lt;/Polygon&gt;</t>
  </si>
  <si>
    <t>651023</t>
  </si>
  <si>
    <t>&lt;Polygon&gt;&lt;outerBoundaryIs&gt;&lt;LinearRing&gt;&lt;coordinates&gt;-119.438363,49.94123,0.0 -119.4384,49.941061,0.0 -119.439196,49.941279,0.0 -119.439046,49.941417,0.0 -119.438363,49.94123,0.0&lt;/coordinates&gt;&lt;/LinearRing&gt;&lt;/outerBoundaryIs&gt;&lt;/Polygon&gt;</t>
  </si>
  <si>
    <t>651581</t>
  </si>
  <si>
    <t>&lt;Polygon&gt;&lt;outerBoundaryIs&gt;&lt;LinearRing&gt;&lt;coordinates&gt;-119.437413,49.941272,0.0 -119.437446,49.941162,0.0 -119.438157,49.941263,0.0 -119.438131,49.941331,0.0 -119.438095,49.941396,0.0 -119.43805,49.941459,0.0 -119.437413,49.941272,0.0&lt;/coordinates&gt;&lt;/LinearRing&gt;&lt;/outerBoundaryIs&gt;&lt;/Polygon&gt;</t>
  </si>
  <si>
    <t>651035</t>
  </si>
  <si>
    <t>&lt;Polygon&gt;&lt;outerBoundaryIs&gt;&lt;LinearRing&gt;&lt;coordinates&gt;-119.438305,49.941392,0.0 -119.438329,49.94134,0.0 -119.438348,49.941288,0.0 -119.438362,49.941234,0.0 -119.438363,49.94123,0.0 -119.439046,49.941417,0.0 -119.438896,49.941555,0.0 -119.438305,49.941392,0.0&lt;/coordinates&gt;&lt;/LinearRing&gt;&lt;/outerBoundaryIs&gt;&lt;/Polygon&gt;</t>
  </si>
  <si>
    <t>651047</t>
  </si>
  <si>
    <t>&lt;Polygon&gt;&lt;outerBoundaryIs&gt;&lt;LinearRing&gt;&lt;coordinates&gt;-119.438213,49.941528,0.0 -119.438248,49.941484,0.0 -119.438278,49.941439,0.0 -119.438305,49.941392,0.0 -119.438896,49.941555,0.0 -119.438699,49.941732,0.0 -119.438213,49.941528,0.0&lt;/coordinates&gt;&lt;/LinearRing&gt;&lt;/outerBoundaryIs&gt;&lt;/Polygon&gt;</t>
  </si>
  <si>
    <t>651579</t>
  </si>
  <si>
    <t>&lt;Polygon&gt;&lt;outerBoundaryIs&gt;&lt;LinearRing&gt;&lt;coordinates&gt;-119.437378,49.941392,0.0 -119.437413,49.941272,0.0 -119.43805,49.941459,0.0 -119.437997,49.941517,0.0 -119.437937,49.941573,0.0 -119.437869,49.941624,0.0 -119.437378,49.941392,0.0&lt;/coordinates&gt;&lt;/LinearRing&gt;&lt;/outerBoundaryIs&gt;&lt;/Polygon&gt;</t>
  </si>
  <si>
    <t>651050</t>
  </si>
  <si>
    <t>&lt;Polygon&gt;&lt;outerBoundaryIs&gt;&lt;LinearRing&gt;&lt;coordinates&gt;-119.438068,49.941668,0.0 -119.438121,49.941623,0.0 -119.43817,49.941577,0.0 -119.438213,49.941528,0.0 -119.438699,49.941732,0.0 -119.438552,49.941871,0.0 -119.438068,49.941668,0.0&lt;/coordinates&gt;&lt;/LinearRing&gt;&lt;/outerBoundaryIs&gt;&lt;/Polygon&gt;</t>
  </si>
  <si>
    <t>651567</t>
  </si>
  <si>
    <t>&lt;Polygon&gt;&lt;outerBoundaryIs&gt;&lt;LinearRing&gt;&lt;coordinates&gt;-119.43727,49.941495,0.0 -119.437378,49.941392,0.0 -119.437869,49.941624,0.0 -119.437804,49.941665,0.0 -119.437735,49.941703,0.0 -119.437661,49.941737,0.0 -119.437626,49.941753,0.0 -119.43727,49.941495,0.0&lt;/coordinates&gt;&lt;/LinearRing&gt;&lt;/outerBoundaryIs&gt;&lt;/Polygon&gt;</t>
  </si>
  <si>
    <t>651062</t>
  </si>
  <si>
    <t>&lt;Polygon&gt;&lt;outerBoundaryIs&gt;&lt;LinearRing&gt;&lt;coordinates&gt;-119.437893,49.941783,0.0 -119.437955,49.941747,0.0 -119.438013,49.941708,0.0 -119.438068,49.941668,0.0 -119.438552,49.941871,0.0 -119.438235,49.94203,0.0 -119.437893,49.941783,0.0&lt;/coordinates&gt;&lt;/LinearRing&gt;&lt;/outerBoundaryIs&gt;&lt;/Polygon&gt;</t>
  </si>
  <si>
    <t>651555</t>
  </si>
  <si>
    <t>&lt;Polygon&gt;&lt;outerBoundaryIs&gt;&lt;LinearRing&gt;&lt;coordinates&gt;-119.437123,49.941636,0.0 -119.43727,49.941495,0.0 -119.437626,49.941753,0.0 -119.437558,49.941786,0.0 -119.437494,49.941821,0.0 -119.437433,49.94186,0.0 -119.437123,49.941636,0.0&lt;/coordinates&gt;&lt;/LinearRing&gt;&lt;/outerBoundaryIs&gt;&lt;/Polygon&gt;</t>
  </si>
  <si>
    <t>651074</t>
  </si>
  <si>
    <t>&lt;Polygon&gt;&lt;outerBoundaryIs&gt;&lt;LinearRing&gt;&lt;coordinates&gt;-119.437699,49.941874,0.0 -119.437721,49.941863,0.0 -119.437745,49.941853,0.0 -119.437768,49.941842,0.0 -119.437811,49.941823,0.0 -119.437852,49.941803,0.0 -119.437893,49.941783,0.0 -119.438235,49.94203,0.0 -119.438046,49.942125,0.0 -119.437699,49.941874,0.0&lt;/coordinates&gt;&lt;/LinearRing&gt;&lt;/outerBoundaryIs&gt;&lt;/Polygon&gt;</t>
  </si>
  <si>
    <t>651542</t>
  </si>
  <si>
    <t>&lt;Polygon&gt;&lt;outerBoundaryIs&gt;&lt;LinearRing&gt;&lt;coordinates&gt;-119.436954,49.941798,0.0 -119.437123,49.941636,0.0 -119.437433,49.94186,0.0 -119.437376,49.9419,0.0 -119.437324,49.941942,0.0 -119.437276,49.941986,0.0 -119.436954,49.941798,0.0&lt;/coordinates&gt;&lt;/LinearRing&gt;&lt;/outerBoundaryIs&gt;&lt;/Polygon&gt;</t>
  </si>
  <si>
    <t>651086</t>
  </si>
  <si>
    <t>&lt;Polygon&gt;&lt;outerBoundaryIs&gt;&lt;LinearRing&gt;&lt;coordinates&gt;-119.437502,49.941999,0.0 -119.437563,49.941954,0.0 -119.437628,49.941913,0.0 -119.437699,49.941874,0.0 -119.438046,49.942125,0.0 -119.43794,49.942267,0.0 -119.437502,49.941999,0.0&lt;/coordinates&gt;&lt;/LinearRing&gt;&lt;/outerBoundaryIs&gt;&lt;/Polygon&gt;</t>
  </si>
  <si>
    <t>651530</t>
  </si>
  <si>
    <t>&lt;Polygon&gt;&lt;outerBoundaryIs&gt;&lt;LinearRing&gt;&lt;coordinates&gt;-119.436732,49.941946,0.0 -119.436792,49.941889,0.0 -119.436856,49.941834,0.0 -119.436922,49.94178,0.0 -119.436954,49.941798,0.0 -119.437276,49.941986,0.0 -119.437229,49.942036,0.0 -119.437188,49.942087,0.0 -119.437152,49.94214,0.0 -119.436732,49.941946,0.0&lt;/coordinates&gt;&lt;/LinearRing&gt;&lt;/outerBoundaryIs&gt;&lt;/Polygon&gt;</t>
  </si>
  <si>
    <t>651098</t>
  </si>
  <si>
    <t>&lt;Polygon&gt;&lt;outerBoundaryIs&gt;&lt;LinearRing&gt;&lt;coordinates&gt;-119.437324,49.942201,0.0 -119.437359,49.942147,0.0 -119.437401,49.942095,0.0 -119.437449,49.942046,0.0 -119.437502,49.941999,0.0 -119.43794,49.942267,0.0 -119.437877,49.94235,0.0 -119.437324,49.942201,0.0&lt;/coordinates&gt;&lt;/LinearRing&gt;&lt;/outerBoundaryIs&gt;&lt;/Polygon&gt;</t>
  </si>
  <si>
    <t>651528</t>
  </si>
  <si>
    <t>&lt;Polygon&gt;&lt;outerBoundaryIs&gt;&lt;LinearRing&gt;&lt;coordinates&gt;-119.436578,49.942119,0.0 -119.436626,49.94206,0.0 -119.436678,49.942003,0.0 -119.436732,49.941946,0.0 -119.437152,49.94214,0.0 -119.437122,49.942192,0.0 -119.437098,49.942245,0.0 -119.437079,49.942299,0.0 -119.436578,49.942119,0.0&lt;/coordinates&gt;&lt;/LinearRing&gt;&lt;/outerBoundaryIs&gt;&lt;/Polygon&gt;</t>
  </si>
  <si>
    <t>651100</t>
  </si>
  <si>
    <t>&lt;Polygon&gt;&lt;outerBoundaryIs&gt;&lt;LinearRing&gt;&lt;coordinates&gt;-119.437253,49.942403,0.0 -119.437267,49.942334,0.0 -119.437291,49.942266,0.0 -119.437324,49.942201,0.0 -119.437877,49.94235,0.0 -119.437804,49.942448,0.0 -119.437253,49.942403,0.0&lt;/coordinates&gt;&lt;/LinearRing&gt;&lt;/outerBoundaryIs&gt;&lt;/Polygon&gt;</t>
  </si>
  <si>
    <t>651516</t>
  </si>
  <si>
    <t>&lt;Polygon&gt;&lt;outerBoundaryIs&gt;&lt;LinearRing&gt;&lt;coordinates&gt;-119.436456,49.9423,0.0 -119.436493,49.942239,0.0 -119.436534,49.942179,0.0 -119.436578,49.942119,0.0 -119.437079,49.942299,0.0 -119.437066,49.942351,0.0 -119.437058,49.942403,0.0 -119.437054,49.942455,0.0 -119.436456,49.9423,0.0&lt;/coordinates&gt;&lt;/LinearRing&gt;&lt;/outerBoundaryIs&gt;&lt;/Polygon&gt;</t>
  </si>
  <si>
    <t>651112</t>
  </si>
  <si>
    <t>&lt;Polygon&gt;&lt;outerBoundaryIs&gt;&lt;LinearRing&gt;&lt;coordinates&gt;-119.437253,49.942403,0.0 -119.437804,49.942448,0.0 -119.437733,49.942542,0.0 -119.437282,49.94264,0.0 -119.437263,49.942582,0.0 -119.437253,49.942522,0.0 -119.437249,49.942462,0.0 -119.437253,49.942403,0.0&lt;/coordinates&gt;&lt;/LinearRing&gt;&lt;/outerBoundaryIs&gt;&lt;/Polygon&gt;</t>
  </si>
  <si>
    <t>651504</t>
  </si>
  <si>
    <t>&lt;Polygon&gt;&lt;outerBoundaryIs&gt;&lt;LinearRing&gt;&lt;coordinates&gt;-119.43636,49.942503,0.0 -119.436388,49.942434,0.0 -119.43642,49.942366,0.0 -119.436456,49.9423,0.0 -119.437054,49.942455,0.0 -119.437056,49.942504,0.0 -119.437061,49.942552,0.0 -119.437071,49.942601,0.0 -119.437071,49.942605,0.0 -119.437072,49.94261,0.0 -119.437071,49.942614,0.0 -119.43707,49.942619,0.0 -119.437069,49.942623,0.0 -119.43636,49.942503,0.0&lt;/coordinates&gt;&lt;/LinearRing&gt;&lt;/outerBoundaryIs&gt;&lt;/Polygon&gt;</t>
  </si>
  <si>
    <t>663523</t>
  </si>
  <si>
    <t>&lt;Polygon&gt;&lt;outerBoundaryIs&gt;&lt;LinearRing&gt;&lt;coordinates&gt;-119.436292,49.942709,0.0 -119.436341,49.942557,0.0 -119.43636,49.942503,0.0 -119.437069,49.942623,0.0 -119.437066,49.942628,0.0 -119.437063,49.942632,0.0 -119.43706,49.942637,0.0 -119.437055,49.942641,0.0 -119.437051,49.942645,0.0 -119.437045,49.942648,0.0 -119.43704,49.942651,0.0 -119.437033,49.942654,0.0 -119.437027,49.942657,0.0 -119.43699,49.94267,0.0 -119.436955,49.942685,0.0 -119.436922,49.942701,0.0 -119.436892,49.942717,0.0 -119.436864,49.942734,0.0 -119.436838,49.942752,0.0 -119.436292,49.942709,0.0&lt;/coordinates&gt;&lt;/LinearRing&gt;&lt;/outerBoundaryIs&gt;&lt;/Polygon&gt;</t>
  </si>
  <si>
    <t>663651</t>
  </si>
  <si>
    <t>&lt;Polygon&gt;&lt;outerBoundaryIs&gt;&lt;LinearRing&gt;&lt;coordinates&gt;-119.437418,49.943114,0.0 -119.43704,49.943267,0.0 -119.436814,49.94334,0.0 -119.436828,49.943224,0.0 -119.436846,49.943108,0.0 -119.43687,49.942993,0.0 -119.436877,49.942968,0.0 -119.436888,49.942943,0.0 -119.436901,49.94292,0.0 -119.436918,49.942897,0.0 -119.436938,49.942875,0.0 -119.43696,49.942854,0.0 -119.436985,49.942834,0.0 -119.437013,49.942816,0.0 -119.437043,49.942799,0.0 -119.437049,49.942797,0.0 -119.437055,49.942794,0.0 -119.437062,49.942792,0.0 -119.437069,49.942791,0.0 -119.437076,49.942789,0.0 -119.437083,49.942788,0.0 -119.43709,49.942788,0.0 -119.437098,49.942788,0.0 -119.437105,49.942788,0.0 -119.437112,49.942789,0.0 -119.437119,49.94279,0.0 -119.437126,49.942791,0.0 -119.437133,49.942793,0.0 -119.437139,49.942795,0.0 -119.437145,49.942798,0.0 -119.43715,49.942801,0.0 -119.437156,49.942804,0.0 -119.43716,49.942808,0.0 -119.437165,49.942811,0.0 -119.437168,49.942815,0.0 -119.437171,49.94282,0.0 -119.437184,49.942839,0.0 -119.437198,49.942857,0.0 -119.437213,49.942875,0.0 -119.437326,49.943012,0.0 -119.437355,49.943046,0.0 -119.437386,49.94308,0.0 -119.437418,49.943114,0.0&lt;/coordinates&gt;&lt;/LinearRing&gt;&lt;/outerBoundaryIs&gt;&lt;/Polygon&gt;</t>
  </si>
  <si>
    <t>663535</t>
  </si>
  <si>
    <t>&lt;Polygon&gt;&lt;outerBoundaryIs&gt;&lt;LinearRing&gt;&lt;coordinates&gt;-119.436242,49.942861,0.0 -119.436292,49.942709,0.0 -119.436838,49.942752,0.0 -119.436804,49.942778,0.0 -119.436774,49.942806,0.0 -119.436748,49.942835,0.0 -119.436725,49.942866,0.0 -119.436706,49.942897,0.0 -119.436242,49.942861,0.0&lt;/coordinates&gt;&lt;/LinearRing&gt;&lt;/outerBoundaryIs&gt;&lt;/Polygon&gt;</t>
  </si>
  <si>
    <t>663547</t>
  </si>
  <si>
    <t>&lt;Polygon&gt;&lt;outerBoundaryIs&gt;&lt;LinearRing&gt;&lt;coordinates&gt;-119.436196,49.943002,0.0 -119.436242,49.942861,0.0 -119.436706,49.942897,0.0 -119.436693,49.942923,0.0 -119.436683,49.942949,0.0 -119.436676,49.942976,0.0 -119.436663,49.943039,0.0 -119.436196,49.943002,0.0&lt;/coordinates&gt;&lt;/LinearRing&gt;&lt;/outerBoundaryIs&gt;&lt;/Polygon&gt;</t>
  </si>
  <si>
    <t>651670</t>
  </si>
  <si>
    <t>&lt;MultiGeometry&gt;&lt;Polygon&gt;&lt;outerBoundaryIs&gt;&lt;LinearRing&gt;&lt;coordinates&gt;-119.44023,49.940603,0.0 -119.44032,49.940482,0.0 -119.440322,49.940484,0.0 -119.440325,49.940486,0.0 -119.440329,49.940488,0.0 -119.440333,49.940489,0.0 -119.440336,49.94049,0.0 -119.44034,49.940491,0.0 -119.440344,49.940492,0.0 -119.440349,49.940492,0.0 -119.440353,49.940493,0.0 -119.440357,49.940493,0.0 -119.440361,49.940492,0.0 -119.440366,49.940492,0.0 -119.440374,49.940491,0.0 -119.440383,49.940489,0.0 -119.440391,49.940487,0.0 -119.440399,49.940485,0.0 -119.440406,49.940482,0.0 -119.440435,49.940471,0.0 -119.440522,49.940428,0.0 -119.440547,49.940415,0.0 -119.440571,49.940401,0.0 -119.440592,49.940386,0.0 -119.440612,49.940369,0.0 -119.440629,49.940352,0.0 -119.440676,49.940301,0.0 -119.440711,49.94026,0.0 -119.440735,49.940234,0.0 -119.440762,49.940209,0.0 -119.440793,49.940186,0.0 -119.440827,49.940165,0.0 -119.440844,49.940157,0.0 -119.440863,49.940148,0.0 -119.440881,49.940141,0.0 -119.440971,49.940105,0.0 -119.440992,49.940096,0.0 -119.441012,49.940086,0.0 -119.44103,49.940074,0.0 -119.441046,49.940062,0.0 -119.441061,49.940049,0.0 -119.441074,49.940035,0.0 -119.441089,49.940019,0.0 -119.441112,49.940029,0.0 -119.441327,49.940126,0.0 -119.441275,49.940169,0.0 -119.440161,49.941099,0.0 -119.440057,49.941075,0.0 -119.44003,49.941069,0.0 -119.440037,49.941056,0.0 -119.440046,49.941043,0.0 -119.440055,49.941031,0.0 -119.440061,49.941023,0.0 -119.440066,49.941014,0.0 -119.44007,49.941006,0.0 -119.440071,49.941003,0.0 -119.440071,49.941,0.0 -119.440071,49.940997,0.0 -119.44007,49.940994,0.0 -119.440069,49.940991,0.0 -119.440068,49.940988,0.0 -119.440066,49.940984,0.0 -119.440063,49.940981,0.0 -119.44006,49.940978,0.0 -119.440057,49.940975,0.0 -119.440053,49.940973,0.0 -119.440049,49.940971,0.0 -119.440045,49.940968,0.0 -119.44004,49.940967,0.0 -119.440035,49.940965,0.0 -119.44003,49.940964,0.0 -119.440025,49.940963,0.0 -119.44002,49.940962,0.0 -119.439985,49.940947,0.0 -119.439979,49.940942,0.0 -119.4402,49.940697,0.0 -119.44023,49.940603,0.0&lt;/coordinates&gt;&lt;/LinearRing&gt;&lt;/outerBoundaryIs&gt;&lt;/Polygon&gt;&lt;Polygon&gt;&lt;outerBoundaryIs&gt;&lt;LinearRing&gt;&lt;coordinates&gt;-119.437282,49.94264,0.0 -119.437733,49.942542,0.0 -119.437804,49.942448,0.0 -119.437877,49.94235,0.0 -119.43794,49.942267,0.0 -119.438046,49.942125,0.0 -119.438235,49.94203,0.0 -119.438552,49.941871,0.0 -119.438699,49.941732,0.0 -119.438896,49.941555,0.0 -119.439046,49.941417,0.0 -119.439196,49.941279,0.0 -119.439356,49.941133,0.0 -119.439499,49.940982,0.0 -119.439643,49.94083,0.0 -119.439786,49.940679,0.0 -119.439864,49.940598,0.0 -119.439883,49.940515,0.0 -119.439926,49.940337,0.0 -119.440001,49.94002,0.0 -119.440081,49.939684,0.0 -119.439847,49.939125,0.0 -119.439894,49.939001,0.0 -119.44001,49.938647,0.0 -119.439521,49.938649,0.0 -119.43952,49.93856,0.0 -119.439517,49.938223,0.0 -119.439283,49.938123,0.0 -119.438951,49.938396,0.0 -119.438938,49.938632,0.0 -119.438966,49.938645,0.0 -119.438967,49.938678,0.0 -119.438895,49.938645,0.0 -119.438911,49.938351,0.0 -119.43919,49.938083,0.0 -119.43934,49.937939,0.0 -119.439403,49.937758,0.0 -119.439466,49.937577,0.0 -119.439594,49.937209,0.0 -119.43922,49.936972,0.0 -119.43922,49.936943,0.0 -119.439603,49.936691,0.0 -119.439649,49.93669,0.0 -119.44048,49.937218,0.0 -119.440635,49.936703,0.0 -119.44076,49.936293,0.0 -119.441095,49.936407,0.0 -119.441107,49.936411,0.0 -119.441098,49.93643,0.0 -119.441091,49.936439,0.0 -119.441083,49.936446,0.0 -119.441081,49.936447,0.0 -119.441071,49.936453,0.0 -119.441066,49.936457,0.0 -119.441065,49.936459,0.0 -119.441064,49.93646,0.0 -119.441062,49.936461,0.0 -119.441062,49.936463,0.0 -119.441061,49.936465,0.0 -119.44106,49.936466,0.0 -119.44106,49.936468,0.0 -119.441057,49.936483,0.0 -119.441047,49.936521,0.0 -119.441034,49.936558,0.0 -119.441018,49.936595,0.0 -119.44097,49.936719,0.0 -119.440961,49.936741,0.0 -119.440949,49.936763,0.0 -119.440934,49.936785,0.0 -119.440917,49.936805,0.0 -119.440897,49.936825,0.0 -119.440864,49.936859,0.0 -119.440834,49.936894,0.0 -119.440809,49.936931,0.0 -119.440789,49.936968,0.0 -119.440767,49.937025,0.0 -119.440754,49.937083,0.0 -119.440748,49.937141,0.0 -119.440751,49.9372,0.0 -119.440748,49.937252,0.0 -119.440737,49.937305,0.0 -119.440719,49.937356,0.0 -119.440693,49.937419,0.0 -119.440669,49.93751,0.0 -119.440647,49.937577,0.0 -119.440644,49.93759,0.0 -119.440643,49.937602,0.0 -119.440644,49.937615,0.0 -119.440645,49.937621,0.0 -119.440646,49.937626,0.0 -119.440648,49.937631,0.0 -119.440651,49.937636,0.0 -119.440655,49.937641,0.0 -119.440659,49.937646,0.0 -119.440664,49.93765,0.0 -119.44067,49.937655,0.0 -119.440676,49.937658,0.0 -119.440682,49.937662,0.0 -119.440704,49.937674,0.0 -119.440758,49.937698,0.0 -119.440774,49.937705,0.0 -119.440788,49.937714,0.0 -119.440802,49.937724,0.0 -119.440814,49.937734,0.0 -119.440824,49.937745,0.0 -119.440833,49.937756,0.0 -119.440854,49.93779,0.0 -119.440862,49.937801,0.0 -119.440871,49.937812,0.0 -119.440882,49.937822,0.0 -119.440894,49.937832,0.0 -119.440907,49.93784,0.0 -119.440921,49.937848,0.0 -119.440977,49.937884,0.0 -119.440989,49.937891,0.0 -119.441,49.937899,0.0 -119.44101,49.937908,0.0 -119.441019,49.937917,0.0 -119.441027,49.937927,0.0 -119.441033,49.937937,0.0 -119.441038,49.937948,0.0 -119.441041,49.937958,0.0 -119.441043,49.937969,0.0 -119.441043,49.93798,0.0 -119.44105,49.938074,0.0 -119.441043,49.938167,0.0 -119.441025,49.938261,0.0 -119.440995,49.938352,0.0 -119.440952,49.938442,0.0 -119.440887,49.938532,0.0 -119.440867,49.938565,0.0 -119.440852,49.9386,0.0 -119.440841,49.938635,0.0 -119.440835,49.938671,0.0 -119.440825,49.938723,0.0 -119.440808,49.938774,0.0 -119.440783,49.938824,0.0 -119.440752,49.938872,0.0 -119.440718,49.938925,0.0 -119.440699,49.938959,0.0 -119.440685,49.938995,0.0 -119.440675,49.939031,0.0 -119.440653,49.939112,0.0 -119.440635,49.939155,0.0 -119.440613,49.939198,0.0 -119.440587,49.93924,0.0 -119.440534,49.939318,0.0 -119.440512,49.939351,0.0 -119.440495,49.939385,0.0 -119.440483,49.93942,0.0 -119.440476,49.939456,0.0 -119.440474,49.939492,0.0 -119.44048,49.939601,0.0 -119.440478,49.939635,0.0 -119.44047,49.93967,0.0 -119.440458,49.939703,0.0 -119.440432,49.939767,0.0 -119.440421,49.9398,0.0 -119.440414,49.939833,0.0 -119.440413,49.939866,0.0 -119.440414,49.939913,0.0 -119.440411,49.939952,0.0 -119.440402,49.939991,0.0 -119.440387,49.940029,0.0 -119.440366,49.940065,0.0 -119.440305,49.94017,0.0 -119.440289,49.940204,0.0 -119.440277,49.940239,0.0 -119.440269,49.940274,0.0 -119.440265,49.940309,0.0 -119.440266,49.940345,0.0 -119.440274,49.940402,0.0 -119.440277,49.940415,0.0 -119.440281,49.940428,0.0 -119.440287,49.94044,0.0 -119.440294,49.940453,0.0 -119.440303,49.940465,0.0 -119.440313,49.940476,0.0 -119.44022,49.940601,0.0 -119.44019,49.940695,0.0 -119.43997,49.940936,0.0 -119.439965,49.940933,0.0 -119.439959,49.940931,0.0 -119.439953,49.940929,0.0 -119.439946,49.940928,0.0 -119.43994,49.940926,0.0 -119.439933,49.940926,0.0 -119.439926,49.940925,0.0 -119.439919,49.940925,0.0 -119.439913,49.940925,0.0 -119.439908,49.940926,0.0 -119.439904,49.940926,0.0 -119.4399,49.940927,0.0 -119.439884,49.940931,0.0 -119.439869,49.940936,0.0 -119.439855,49.940942,0.0 -119.439833,49.940953,0.0 -119.439813,49.940965,0.0 -119.439794,49.940977,0.0 -119.439773,49.940992,0.0 -119.439754,49.941007,0.0 -119.439728,49.941028,0.0 -119.439704,49.941049,0.0 -119.439671,49.94108,0.0 -119.43964,49.941112,0.0 -119.439612,49.941144,0.0 -119.43958,49.941184,0.0 -119.43955,49.941224,0.0 -119.439522,49.941265,0.0 -119.439509,49.941288,0.0 -119.4395,49.941312,0.0 -119.439494,49.941336,0.0 -119.439491,49.941349,0.0 -119.439486,49.941361,0.0 -119.439479,49.941374,0.0 -119.43947,49.941386,0.0 -119.439462,49.941394,0.0 -119.439454,49.941402,0.0 -119.439445,49.94141,0.0 -119.439428,49.941422,0.0 -119.439411,49.941434,0.0 -119.439394,49.941446,0.0 -119.439374,49.941457,0.0 -119.439353,49.941467,0.0 -119.43933,49.941476,0.0 -119.439307,49.941484,0.0 -119.439282,49.941491,0.0 -119.439266,49.941495,0.0 -119.439251,49.9415,0.0 -119.439236,49.941506,0.0 -119.439222,49.941513,0.0 -119.43921,49.941521,0.0 -119.439198,49.941529,0.0 -119.439163,49.941558,0.0 -119.439129,49.941587,0.0 -119.43907,49.941639,0.0 -119.439012,49.941691,0.0 -119.438942,49.941756,0.0 -119.438873,49.941822,0.0 -119.438839,49.941853,0.0 -119.438805,49.941884,0.0 -119.43878,49.941905,0.0 -119.438754,49.941926,0.0 -119.438721,49.941951,0.0 -119.438686,49.941976,0.0 -119.438664,49.941991,0.0 -119.438641,49.942006,0.0 -119.438605,49.942028,0.0 -119.438567,49.94205,0.0 -119.438533,49.942067,0.0 -119.438497,49.942084,0.0 -119.438459,49.942098,0.0 -119.438429,49.94211,0.0 -119.438401,49.942123,0.0 -119.438374,49.942138,0.0 -119.438343,49.942159,0.0 -119.438305,49.942185,0.0 -119.438276,49.942203,0.0 -119.438246,49.94222,0.0 -119.438203,49.942245,0.0 -119.438161,49.942271,0.0 -119.438136,49.942287,0.0 -119.438113,49.942305,0.0 -119.438091,49.942323,0.0 -119.438068,49.942345,0.0 -119.438047,49.942369,0.0 -119.438027,49.942393,0.0 -119.438016,49.94241,0.0 -119.438006,49.942428,0.0 -119.438,49.942446,0.0 -119.437996,49.942464,0.0 -119.437995,49.942471,0.0 -119.437995,49.942477,0.0 -119.437997,49.942483,0.0 -119.437999,49.942489,0.0 -119.438002,49.942495,0.0 -119.438005,49.942501,0.0 -119.43801,49.942506,0.0 -119.438065,49.942568,0.0 -119.43813,49.942641,0.0 -119.43791,49.942561,0.0 -119.437304,49.942692,0.0 -119.437296,49.942675,0.0 -119.437288,49.942658,0.0 -119.437282,49.94264,0.0&lt;/coordinates&gt;&lt;/LinearRing&gt;&lt;/outerBoundaryIs&gt;&lt;/Polygon&gt;&lt;/MultiGeometry&gt;</t>
  </si>
  <si>
    <t>663550</t>
  </si>
  <si>
    <t>&lt;Polygon&gt;&lt;outerBoundaryIs&gt;&lt;LinearRing&gt;&lt;coordinates&gt;-119.43614,49.943156,0.0 -119.43615,49.943136,0.0 -119.436158,49.943117,0.0 -119.436165,49.943097,0.0 -119.436196,49.943002,0.0 -119.436663,49.943039,0.0 -119.436654,49.943087,0.0 -119.436645,49.943134,0.0 -119.436637,49.943182,0.0 -119.43614,49.943156,0.0&lt;/coordinates&gt;&lt;/LinearRing&gt;&lt;/outerBoundaryIs&gt;&lt;/Polygon&gt;</t>
  </si>
  <si>
    <t>663663</t>
  </si>
  <si>
    <t>&lt;Polygon&gt;&lt;outerBoundaryIs&gt;&lt;LinearRing&gt;&lt;coordinates&gt;-119.436814,49.94334,0.0 -119.43704,49.943267,0.0 -119.437197,49.943409,0.0 -119.437333,49.943532,0.0 -119.436875,49.943634,0.0 -119.436848,49.943577,0.0 -119.436829,49.943519,0.0 -119.436816,49.943459,0.0 -119.436811,49.9434,0.0 -119.436814,49.94334,0.0&lt;/coordinates&gt;&lt;/LinearRing&gt;&lt;/outerBoundaryIs&gt;&lt;/Polygon&gt;</t>
  </si>
  <si>
    <t>663562</t>
  </si>
  <si>
    <t>&lt;Polygon&gt;&lt;outerBoundaryIs&gt;&lt;LinearRing&gt;&lt;coordinates&gt;-119.436099,49.943342,0.0 -119.436082,49.943235,0.0 -119.436104,49.943209,0.0 -119.436123,49.943183,0.0 -119.43614,49.943156,0.0 -119.436637,49.943182,0.0 -119.43663,49.943232,0.0 -119.436624,49.943283,0.0 -119.436618,49.943333,0.0 -119.436618,49.943335,0.0 -119.436099,49.943342,0.0&lt;/coordinates&gt;&lt;/LinearRing&gt;&lt;/outerBoundaryIs&gt;&lt;/Polygon&gt;</t>
  </si>
  <si>
    <t>663574</t>
  </si>
  <si>
    <t>&lt;Polygon&gt;&lt;outerBoundaryIs&gt;&lt;LinearRing&gt;&lt;coordinates&gt;-119.436099,49.943342,0.0 -119.436618,49.943335,0.0 -119.436617,49.943386,0.0 -119.436617,49.943436,0.0 -119.436624,49.943486,0.0 -119.436132,49.943548,0.0 -119.436099,49.943342,0.0&lt;/coordinates&gt;&lt;/LinearRing&gt;&lt;/outerBoundaryIs&gt;&lt;/Polygon&gt;</t>
  </si>
  <si>
    <t>663586</t>
  </si>
  <si>
    <t>&lt;Polygon&gt;&lt;outerBoundaryIs&gt;&lt;LinearRing&gt;&lt;coordinates&gt;-119.436132,49.943548,0.0 -119.436624,49.943486,0.0 -119.436635,49.943536,0.0 -119.43665,49.943585,0.0 -119.436669,49.943634,0.0 -119.436227,49.943742,0.0 -119.436132,49.943548,0.0&lt;/coordinates&gt;&lt;/LinearRing&gt;&lt;/outerBoundaryIs&gt;&lt;/Polygon&gt;</t>
  </si>
  <si>
    <t>663675</t>
  </si>
  <si>
    <t>&lt;Polygon&gt;&lt;outerBoundaryIs&gt;&lt;LinearRing&gt;&lt;coordinates&gt;-119.436875,49.943634,0.0 -119.437333,49.943532,0.0 -119.437344,49.943542,0.0 -119.437463,49.943633,0.0 -119.437038,49.943835,0.0 -119.436973,49.943771,0.0 -119.436919,49.943704,0.0 -119.436875,49.943634,0.0&lt;/coordinates&gt;&lt;/LinearRing&gt;&lt;/outerBoundaryIs&gt;&lt;/Polygon&gt;</t>
  </si>
  <si>
    <t>663598</t>
  </si>
  <si>
    <t>&lt;Polygon&gt;&lt;outerBoundaryIs&gt;&lt;LinearRing&gt;&lt;coordinates&gt;-119.436227,49.943742,0.0 -119.436669,49.943634,0.0 -119.436695,49.943685,0.0 -119.436725,49.943735,0.0 -119.43676,49.943784,0.0 -119.436117,49.944027,0.0 -119.436039,49.943961,0.0 -119.435967,49.943893,0.0 -119.435901,49.943822,0.0 -119.436227,49.943742,0.0&lt;/coordinates&gt;&lt;/LinearRing&gt;&lt;/outerBoundaryIs&gt;&lt;/Polygon&gt;</t>
  </si>
  <si>
    <t>663600</t>
  </si>
  <si>
    <t>&lt;Polygon&gt;&lt;outerBoundaryIs&gt;&lt;LinearRing&gt;&lt;coordinates&gt;-119.436117,49.944027,0.0 -119.43676,49.943784,0.0 -119.4368,49.943831,0.0 -119.436843,49.943876,0.0 -119.436891,49.94392,0.0 -119.436368,49.944198,0.0 -119.43628,49.944144,0.0 -119.436196,49.944087,0.0 -119.436117,49.944027,0.0&lt;/coordinates&gt;&lt;/LinearRing&gt;&lt;/outerBoundaryIs&gt;&lt;/Polygon&gt;</t>
  </si>
  <si>
    <t>663612</t>
  </si>
  <si>
    <t>&lt;Polygon&gt;&lt;outerBoundaryIs&gt;&lt;LinearRing&gt;&lt;coordinates&gt;-119.436368,49.944198,0.0 -119.436891,49.94392,0.0 -119.436943,49.943961,0.0 -119.436998,49.944,0.0 -119.437056,49.944036,0.0 -119.436664,49.944343,0.0 -119.436561,49.944298,0.0 -119.436462,49.944249,0.0 -119.436368,49.944198,0.0&lt;/coordinates&gt;&lt;/LinearRing&gt;&lt;/outerBoundaryIs&gt;&lt;/Polygon&gt;</t>
  </si>
  <si>
    <t>663687</t>
  </si>
  <si>
    <t>&lt;Polygon&gt;&lt;outerBoundaryIs&gt;&lt;LinearRing&gt;&lt;coordinates&gt;-119.437038,49.943835,0.0 -119.437463,49.943633,0.0 -119.437518,49.943676,0.0 -119.437597,49.943715,0.0 -119.437258,49.943981,0.0 -119.437178,49.943937,0.0 -119.437105,49.943888,0.0 -119.437038,49.943835,0.0&lt;/coordinates&gt;&lt;/LinearRing&gt;&lt;/outerBoundaryIs&gt;&lt;/Polygon&gt;</t>
  </si>
  <si>
    <t>663624</t>
  </si>
  <si>
    <t>&lt;Polygon&gt;&lt;outerBoundaryIs&gt;&lt;LinearRing&gt;&lt;coordinates&gt;-119.436664,49.944343,0.0 -119.437056,49.944036,0.0 -119.437111,49.944067,0.0 -119.437168,49.944096,0.0 -119.437227,49.944123,0.0 -119.437294,49.944151,0.0 -119.436983,49.944455,0.0 -119.436874,49.944421,0.0 -119.436767,49.944384,0.0 -119.436664,49.944343,0.0&lt;/coordinates&gt;&lt;/LinearRing&gt;&lt;/outerBoundaryIs&gt;&lt;/Polygon&gt;</t>
  </si>
  <si>
    <t>663699</t>
  </si>
  <si>
    <t>&lt;Polygon&gt;&lt;outerBoundaryIs&gt;&lt;LinearRing&gt;&lt;coordinates&gt;-119.437258,49.943981,0.0 -119.437597,49.943715,0.0 -119.437722,49.943776,0.0 -119.437785,49.943807,0.0 -119.43746,49.94407,0.0 -119.437335,49.944017,0.0 -119.437309,49.944005,0.0 -119.437283,49.943993,0.0 -119.437258,49.943981,0.0&lt;/coordinates&gt;&lt;/LinearRing&gt;&lt;/outerBoundaryIs&gt;&lt;/Polygon&gt;</t>
  </si>
  <si>
    <t>663636</t>
  </si>
  <si>
    <t>&lt;Polygon&gt;&lt;outerBoundaryIs&gt;&lt;LinearRing&gt;&lt;coordinates&gt;-119.436983,49.944455,0.0 -119.437294,49.944151,0.0 -119.437494,49.944236,0.0 -119.437214,49.94451,0.0 -119.437136,49.944494,0.0 -119.437059,49.944475,0.0 -119.436983,49.944455,0.0&lt;/coordinates&gt;&lt;/LinearRing&gt;&lt;/outerBoundaryIs&gt;&lt;/Polygon&gt;</t>
  </si>
  <si>
    <t>663701</t>
  </si>
  <si>
    <t>&lt;Polygon&gt;&lt;outerBoundaryIs&gt;&lt;LinearRing&gt;&lt;coordinates&gt;-119.43746,49.94407,0.0 -119.437785,49.943807,0.0 -119.437943,49.943885,0.0 -119.437975,49.943901,0.0 -119.437661,49.944155,0.0 -119.43746,49.94407,0.0&lt;/coordinates&gt;&lt;/LinearRing&gt;&lt;/outerBoundaryIs&gt;&lt;/Polygon&gt;</t>
  </si>
  <si>
    <t>663648</t>
  </si>
  <si>
    <t>&lt;Polygon&gt;&lt;outerBoundaryIs&gt;&lt;LinearRing&gt;&lt;coordinates&gt;-119.437214,49.94451,0.0 -119.437494,49.944236,0.0 -119.437571,49.944269,0.0 -119.437613,49.944289,0.0 -119.437652,49.94431,0.0 -119.437687,49.944334,0.0 -119.43772,49.94436,0.0 -119.437749,49.944388,0.0 -119.437774,49.944417,0.0 -119.437794,49.944447,0.0 -119.437811,49.944478,0.0 -119.437824,49.94451,0.0 -119.437825,49.944515,0.0 -119.437825,49.94452,0.0 -119.437825,49.944524,0.0 -119.437824,49.944529,0.0 -119.437823,49.944534,0.0 -119.437821,49.944538,0.0 -119.437818,49.944543,0.0 -119.437815,49.944547,0.0 -119.437811,49.944551,0.0 -119.437806,49.944555,0.0 -119.437802,49.944558,0.0 -119.437796,49.944561,0.0 -119.437791,49.944564,0.0 -119.437785,49.944567,0.0 -119.437778,49.944569,0.0 -119.437771,49.944571,0.0 -119.437765,49.944573,0.0 -119.437757,49.944574,0.0 -119.43775,49.944575,0.0 -119.437743,49.944575,0.0 -119.437736,49.944575,0.0 -119.437559,49.944562,0.0 -119.437385,49.944541,0.0 -119.437214,49.94451,0.0&lt;/coordinates&gt;&lt;/LinearRing&gt;&lt;/outerBoundaryIs&gt;&lt;/Polygon&gt;</t>
  </si>
  <si>
    <t>663713</t>
  </si>
  <si>
    <t>&lt;Polygon&gt;&lt;outerBoundaryIs&gt;&lt;LinearRing&gt;&lt;coordinates&gt;-119.437661,49.944155,0.0 -119.437975,49.943901,0.0 -119.438179,49.944001,0.0 -119.438242,49.94403,0.0 -119.437841,49.944255,0.0 -119.437792,49.944221,0.0 -119.437738,49.944191,0.0 -119.437679,49.944163,0.0 -119.437661,49.944155,0.0&lt;/coordinates&gt;&lt;/LinearRing&gt;&lt;/outerBoundaryIs&gt;&lt;/Polygon&gt;</t>
  </si>
  <si>
    <t>663725</t>
  </si>
  <si>
    <t>&lt;Polygon&gt;&lt;outerBoundaryIs&gt;&lt;LinearRing&gt;&lt;coordinates&gt;-119.437841,49.944255,0.0 -119.438242,49.94403,0.0 -119.438444,49.94412,0.0 -119.438445,49.944234,0.0 -119.437962,49.944377,0.0 -119.437928,49.944334,0.0 -119.437887,49.944293,0.0 -119.437841,49.944255,0.0&lt;/coordinates&gt;&lt;/LinearRing&gt;&lt;/outerBoundaryIs&gt;&lt;/Polygon&gt;</t>
  </si>
  <si>
    <t>663737</t>
  </si>
  <si>
    <t>&lt;Polygon&gt;&lt;outerBoundaryIs&gt;&lt;LinearRing&gt;&lt;coordinates&gt;-119.437962,49.944377,0.0 -119.438445,49.944234,0.0 -119.4385,49.944527,0.0 -119.438272,49.944551,0.0 -119.438219,49.944556,0.0 -119.438167,49.94456,0.0 -119.438115,49.944564,0.0 -119.438108,49.944564,0.0 -119.4381,49.944564,0.0 -119.438093,49.944563,0.0 -119.438086,49.944563,0.0 -119.438079,49.944561,0.0 -119.438073,49.94456,0.0 -119.438066,49.944558,0.0 -119.43806,49.944555,0.0 -119.438054,49.944553,0.0 -119.438049,49.94455,0.0 -119.438044,49.944546,0.0 -119.43804,49.944543,0.0 -119.438036,49.944539,0.0 -119.438032,49.944535,0.0 -119.438029,49.944531,0.0 -119.438027,49.944526,0.0 -119.438025,49.944522,0.0 -119.438024,49.944517,0.0 -119.43801,49.944469,0.0 -119.437989,49.944422,0.0 -119.437962,49.944377,0.0&lt;/coordinates&gt;&lt;/LinearRing&gt;&lt;/outerBoundaryIs&gt;&lt;/Polygon&gt;</t>
  </si>
  <si>
    <t>250718</t>
  </si>
  <si>
    <t>&lt;Polygon&gt;&lt;outerBoundaryIs&gt;&lt;LinearRing&gt;&lt;coordinates&gt;-119.494736,49.877326,0.0 -119.494735,49.877618,0.0 -119.494523,49.877618,0.0 -119.494524,49.877326,0.0 -119.494736,49.877326,0.0&lt;/coordinates&gt;&lt;/LinearRing&gt;&lt;/outerBoundaryIs&gt;&lt;/Polygon&gt;</t>
  </si>
  <si>
    <t>259705</t>
  </si>
  <si>
    <t>&lt;Polygon&gt;&lt;outerBoundaryIs&gt;&lt;LinearRing&gt;&lt;coordinates&gt;-119.494245,49.877438,0.0 -119.494245,49.877641,0.0 -119.49382,49.877641,0.0 -119.493395,49.877641,0.0 -119.493395,49.877464,0.0 -119.493395,49.87744,0.0 -119.494245,49.877438,0.0&lt;/coordinates&gt;&lt;/LinearRing&gt;&lt;/outerBoundaryIs&gt;&lt;/Polygon&gt;</t>
  </si>
  <si>
    <t>259693</t>
  </si>
  <si>
    <t>&lt;Polygon&gt;&lt;outerBoundaryIs&gt;&lt;LinearRing&gt;&lt;coordinates&gt;-119.494246,49.877235,0.0 -119.494245,49.877438,0.0 -119.493395,49.87744,0.0 -119.493396,49.877237,0.0 -119.494246,49.877235,0.0&lt;/coordinates&gt;&lt;/LinearRing&gt;&lt;/outerBoundaryIs&gt;&lt;/Polygon&gt;</t>
  </si>
  <si>
    <t>253548</t>
  </si>
  <si>
    <t>&lt;Polygon&gt;&lt;outerBoundaryIs&gt;&lt;LinearRing&gt;&lt;coordinates&gt;-119.494761,49.876812,0.0 -119.49476,49.877145,0.0 -119.494525,49.877145,0.0 -119.494526,49.876812,0.0 -119.494761,49.876812,0.0&lt;/coordinates&gt;&lt;/LinearRing&gt;&lt;/outerBoundaryIs&gt;&lt;/Polygon&gt;</t>
  </si>
  <si>
    <t>580212</t>
  </si>
  <si>
    <t>&lt;Polygon&gt;&lt;outerBoundaryIs&gt;&lt;LinearRing&gt;&lt;coordinates&gt;-119.494246,49.877087,0.0 -119.494246,49.877235,0.0 -119.493396,49.877237,0.0 -119.493397,49.877098,0.0 -119.494246,49.877087,0.0&lt;/coordinates&gt;&lt;/LinearRing&gt;&lt;/outerBoundaryIs&gt;&lt;/Polygon&gt;</t>
  </si>
  <si>
    <t>580224</t>
  </si>
  <si>
    <t>&lt;Polygon&gt;&lt;outerBoundaryIs&gt;&lt;LinearRing&gt;&lt;coordinates&gt;-119.494246,49.876829,0.0 -119.494246,49.877087,0.0 -119.493397,49.877098,0.0 -119.493397,49.877024,0.0 -119.493399,49.87683,0.0 -119.494246,49.876829,0.0&lt;/coordinates&gt;&lt;/LinearRing&gt;&lt;/outerBoundaryIs&gt;&lt;/Polygon&gt;</t>
  </si>
  <si>
    <t>259729</t>
  </si>
  <si>
    <t>&lt;Polygon&gt;&lt;outerBoundaryIs&gt;&lt;LinearRing&gt;&lt;coordinates&gt;-119.494247,49.876627,0.0 -119.494246,49.876829,0.0 -119.493399,49.87683,0.0 -119.493399,49.87681,0.0 -119.4934,49.876626,0.0 -119.494247,49.876627,0.0&lt;/coordinates&gt;&lt;/LinearRing&gt;&lt;/outerBoundaryIs&gt;&lt;/Polygon&gt;</t>
  </si>
  <si>
    <t>277069</t>
  </si>
  <si>
    <t>&lt;Polygon&gt;&lt;outerBoundaryIs&gt;&lt;LinearRing&gt;&lt;coordinates&gt;-119.494885,49.876424,0.0 -119.494884,49.876757,0.0 -119.494525,49.876757,0.0 -119.494526,49.876423,0.0 -119.494885,49.876424,0.0&lt;/coordinates&gt;&lt;/LinearRing&gt;&lt;/outerBoundaryIs&gt;&lt;/Polygon&gt;</t>
  </si>
  <si>
    <t>342131</t>
  </si>
  <si>
    <t>&lt;Polygon&gt;&lt;outerBoundaryIs&gt;&lt;LinearRing&gt;&lt;coordinates&gt;-119.493869,49.875875,0.0 -119.493871,49.875519,0.0 -119.494166,49.87552,0.0 -119.494174,49.87552,0.0 -119.494181,49.87552,0.0 -119.494188,49.875521,0.0 -119.494195,49.875523,0.0 -119.494202,49.875524,0.0 -119.494208,49.875527,0.0 -119.494215,49.875529,0.0 -119.49422,49.875532,0.0 -119.494226,49.875535,0.0 -119.494231,49.875539,0.0 -119.494235,49.875542,0.0 -119.494239,49.875546,0.0 -119.494242,49.875551,0.0 -119.494245,49.875555,0.0 -119.494247,49.87556,0.0 -119.494248,49.875564,0.0 -119.494249,49.875569,0.0 -119.49425,49.875574,0.0 -119.494248,49.875876,0.0 -119.493869,49.875875,0.0&lt;/coordinates&gt;&lt;/LinearRing&gt;&lt;/outerBoundaryIs&gt;&lt;/Polygon&gt;</t>
  </si>
  <si>
    <t>257042</t>
  </si>
  <si>
    <t>&lt;Polygon&gt;&lt;outerBoundaryIs&gt;&lt;LinearRing&gt;&lt;coordinates&gt;-119.494808,49.875028,0.0 -119.494807,49.875384,0.0 -119.494531,49.875384,0.0 -119.494532,49.875028,0.0 -119.494808,49.875028,0.0&lt;/coordinates&gt;&lt;/LinearRing&gt;&lt;/outerBoundaryIs&gt;&lt;/Polygon&gt;</t>
  </si>
  <si>
    <t>246090</t>
  </si>
  <si>
    <t>&lt;Polygon&gt;&lt;outerBoundaryIs&gt;&lt;LinearRing&gt;&lt;coordinates&gt;-119.423851,49.919026,0.0 -119.423542,49.918269,0.0 -119.423615,49.917946,0.0 -119.428285,49.91859,0.0 -119.42839,49.918631,0.0 -119.428506,49.918659,0.0 -119.428624,49.91868,0.0 -119.428745,49.918695,0.0 -119.428868,49.918703,0.0 -119.428992,49.918705,0.0 -119.429116,49.918701,0.0 -119.430489,49.918628,0.0 -119.430573,49.918625,0.0 -119.430656,49.918627,0.0 -119.430739,49.918634,0.0 -119.43082,49.918645,0.0 -119.430899,49.918661,0.0 -119.430976,49.918681,0.0 -119.431049,49.918706,0.0 -119.431119,49.918735,0.0 -119.431179,49.918772,0.0 -119.433564,49.92009,0.0 -119.433614,49.92012,0.0 -119.43366,49.920153,0.0 -119.433701,49.920188,0.0 -119.433737,49.920226,0.0 -119.433767,49.920265,0.0 -119.433792,49.920306,0.0 -119.433812,49.920348,0.0 -119.433825,49.920392,0.0 -119.423851,49.919026,0.0&lt;/coordinates&gt;&lt;/LinearRing&gt;&lt;/outerBoundaryIs&gt;&lt;/Polygon&gt;</t>
  </si>
  <si>
    <t>245631</t>
  </si>
  <si>
    <t>&lt;Polygon&gt;&lt;outerBoundaryIs&gt;&lt;LinearRing&gt;&lt;coordinates&gt;-119.427651,49.916579,0.0 -119.431447,49.918679,0.0 -119.43136,49.918635,0.0 -119.431283,49.918587,0.0 -119.431192,49.91855,0.0 -119.431097,49.918518,0.0 -119.430998,49.918491,0.0 -119.430895,49.918471,0.0 -119.43079,49.918456,0.0 -119.430683,49.918448,0.0 -119.430575,49.918445,0.0 -119.430466,49.918449,0.0 -119.429111,49.918535,0.0 -119.42901,49.91854,0.0 -119.42891,49.918539,0.0 -119.42881,49.918533,0.0 -119.428712,49.918521,0.0 -119.428615,49.918504,0.0 -119.428522,49.918481,0.0 -119.428437,49.918447,0.0 -119.426924,49.917903,0.0 -119.426883,49.917884,0.0 -119.426843,49.917865,0.0 -119.426803,49.917844,0.0 -119.427651,49.916579,0.0&lt;/coordinates&gt;&lt;/LinearRing&gt;&lt;/outerBoundaryIs&gt;&lt;/Polygon&gt;</t>
  </si>
  <si>
    <t>266977</t>
  </si>
  <si>
    <t>&lt;Polygon&gt;&lt;outerBoundaryIs&gt;&lt;LinearRing&gt;&lt;coordinates&gt;-119.423615,49.917946,0.0 -119.423727,49.917472,0.0 -119.423754,49.91735,0.0 -119.426027,49.917678,0.0 -119.426146,49.917538,0.0 -119.426202,49.917626,0.0 -119.42627,49.91771,0.0 -119.426349,49.91779,0.0 -119.42644,49.917865,0.0 -119.426541,49.917934,0.0 -119.426652,49.917997,0.0 -119.426771,49.918053,0.0 -119.428285,49.91859,0.0 -119.423615,49.917946,0.0&lt;/coordinates&gt;&lt;/LinearRing&gt;&lt;/outerBoundaryIs&gt;&lt;/Polygon&gt;</t>
  </si>
  <si>
    <t>368415</t>
  </si>
  <si>
    <t>&lt;Polygon&gt;&lt;outerBoundaryIs&gt;&lt;LinearRing&gt;&lt;coordinates&gt;-119.423754,49.91735,0.0 -119.424036,49.916117,0.0 -119.424114,49.915789,0.0 -119.425108,49.915908,0.0 -119.425137,49.915976,0.0 -119.425174,49.916043,0.0 -119.425216,49.916108,0.0 -119.426146,49.917538,0.0 -119.426027,49.917678,0.0 -119.423754,49.91735,0.0&lt;/coordinates&gt;&lt;/LinearRing&gt;&lt;/outerBoundaryIs&gt;&lt;/Polygon&gt;</t>
  </si>
  <si>
    <t>368403</t>
  </si>
  <si>
    <t>&lt;Polygon&gt;&lt;outerBoundaryIs&gt;&lt;LinearRing&gt;&lt;coordinates&gt;-119.424114,49.915789,0.0 -119.424169,49.91553,0.0 -119.425074,49.915638,0.0 -119.425074,49.915707,0.0 -119.425076,49.915737,0.0 -119.425081,49.915794,0.0 -119.425091,49.915851,0.0 -119.425108,49.915908,0.0 -119.424114,49.915789,0.0&lt;/coordinates&gt;&lt;/LinearRing&gt;&lt;/outerBoundaryIs&gt;&lt;/Polygon&gt;</t>
  </si>
  <si>
    <t>252128</t>
  </si>
  <si>
    <t>&lt;Polygon&gt;&lt;outerBoundaryIs&gt;&lt;LinearRing&gt;&lt;coordinates&gt;-119.424169,49.91553,0.0 -119.424234,49.915309,0.0 -119.425091,49.915405,0.0 -119.425074,49.915638,0.0 -119.424169,49.91553,0.0&lt;/coordinates&gt;&lt;/LinearRing&gt;&lt;/outerBoundaryIs&gt;&lt;/Polygon&gt;</t>
  </si>
  <si>
    <t>252116</t>
  </si>
  <si>
    <t>&lt;Polygon&gt;&lt;outerBoundaryIs&gt;&lt;LinearRing&gt;&lt;coordinates&gt;-119.425102,49.915187,0.0 -119.425091,49.915405,0.0 -119.424234,49.915309,0.0 -119.424246,49.915264,0.0 -119.42429,49.915102,0.0 -119.425102,49.915187,0.0&lt;/coordinates&gt;&lt;/LinearRing&gt;&lt;/outerBoundaryIs&gt;&lt;/Polygon&gt;</t>
  </si>
  <si>
    <t>252092</t>
  </si>
  <si>
    <t>&lt;Polygon&gt;&lt;outerBoundaryIs&gt;&lt;LinearRing&gt;&lt;coordinates&gt;-119.42429,49.915102,0.0 -119.424343,49.914903,0.0 -119.425112,49.914985,0.0 -119.425102,49.915187,0.0 -119.42429,49.915102,0.0&lt;/coordinates&gt;&lt;/LinearRing&gt;&lt;/outerBoundaryIs&gt;&lt;/Polygon&gt;</t>
  </si>
  <si>
    <t>252104</t>
  </si>
  <si>
    <t>&lt;Polygon&gt;&lt;outerBoundaryIs&gt;&lt;LinearRing&gt;&lt;coordinates&gt;-119.424343,49.914903,0.0 -119.424384,49.914754,0.0 -119.425123,49.914767,0.0 -119.425112,49.914985,0.0 -119.424343,49.914903,0.0&lt;/coordinates&gt;&lt;/LinearRing&gt;&lt;/outerBoundaryIs&gt;&lt;/Polygon&gt;</t>
  </si>
  <si>
    <t>245629</t>
  </si>
  <si>
    <t>&lt;Polygon&gt;&lt;outerBoundaryIs&gt;&lt;LinearRing&gt;&lt;coordinates&gt;-119.42832,49.91497,0.0 -119.428235,49.915712,0.0 -119.428044,49.915966,0.0 -119.428035,49.915978,0.0 -119.427651,49.916579,0.0 -119.426803,49.917844,0.0 -119.426717,49.917794,0.0 -119.426639,49.917738,0.0 -119.426568,49.917678,0.0 -119.426506,49.917614,0.0 -119.426452,49.917547,0.0 -119.426409,49.917478,0.0 -119.425446,49.916013,0.0 -119.425399,49.915909,0.0 -119.425368,49.915802,0.0 -119.425354,49.915693,0.0 -119.425418,49.914007,0.0 -119.425893,49.913729,0.0 -119.426075,49.913801,0.0 -119.427697,49.914239,0.0 -119.427889,49.914409,0.0 -119.427972,49.91481,0.0 -119.42832,49.91497,0.0&lt;/coordinates&gt;&lt;/LinearRing&gt;&lt;/outerBoundaryIs&gt;&lt;/Polygon&gt;</t>
  </si>
  <si>
    <t>259061</t>
  </si>
  <si>
    <t>&lt;Polygon&gt;&lt;outerBoundaryIs&gt;&lt;LinearRing&gt;&lt;coordinates&gt;-119.423744,49.914672,0.0 -119.423775,49.914672,0.0 -119.42383,49.914673,0.0 -119.425127,49.914675,0.0 -119.425123,49.914767,0.0 -119.424384,49.914754,0.0 -119.424343,49.914903,0.0 -119.42429,49.915102,0.0 -119.424246,49.915264,0.0 -119.42372,49.915262,0.0 -119.423744,49.914672,0.0&lt;/coordinates&gt;&lt;/LinearRing&gt;&lt;/outerBoundaryIs&gt;&lt;/Polygon&gt;</t>
  </si>
  <si>
    <t>246076</t>
  </si>
  <si>
    <t>&lt;Polygon&gt;&lt;outerBoundaryIs&gt;&lt;LinearRing&gt;&lt;coordinates&gt;-119.42383,49.914673,0.0 -119.424047,49.913801,0.0 -119.425086,49.913809,0.0 -119.425122,49.913883,0.0 -119.425146,49.913959,0.0 -119.425159,49.914036,0.0 -119.425127,49.914675,0.0 -119.42383,49.914673,0.0&lt;/coordinates&gt;&lt;/LinearRing&gt;&lt;/outerBoundaryIs&gt;&lt;/Polygon&gt;</t>
  </si>
  <si>
    <t>246064</t>
  </si>
  <si>
    <t>&lt;Polygon&gt;&lt;outerBoundaryIs&gt;&lt;LinearRing&gt;&lt;coordinates&gt;-119.424047,49.913801,0.0 -119.42422,49.913105,0.0 -119.424808,49.913531,0.0 -119.424879,49.913579,0.0 -119.424942,49.913632,0.0 -119.424998,49.913688,0.0 -119.425047,49.913747,0.0 -119.425086,49.913809,0.0 -119.424047,49.913801,0.0&lt;/coordinates&gt;&lt;/LinearRing&gt;&lt;/outerBoundaryIs&gt;&lt;/Polygon&gt;</t>
  </si>
  <si>
    <t>245643</t>
  </si>
  <si>
    <t>&lt;Polygon&gt;&lt;outerBoundaryIs&gt;&lt;LinearRing&gt;&lt;coordinates&gt;-119.422371,49.911179,0.0 -119.423695,49.91079,0.0 -119.423889,49.910855,0.0 -119.424136,49.911132,0.0 -119.424642,49.911411,0.0 -119.425138,49.912244,0.0 -119.425319,49.912803,0.0 -119.425752,49.913636,0.0 -119.425715,49.913663,0.0 -119.425702,49.91367,0.0 -119.425375,49.913856,0.0 -119.425335,49.913773,0.0 -119.425284,49.913692,0.0 -119.425223,49.913615,0.0 -119.425153,49.913541,0.0 -119.425073,49.913471,0.0 -119.424984,49.913405,0.0 -119.423349,49.912239,0.0 -119.423101,49.912073,0.0 -119.422877,49.911893,0.0 -119.422679,49.911701,0.0 -119.422371,49.911179,0.0&lt;/coordinates&gt;&lt;/LinearRing&gt;&lt;/outerBoundaryIs&gt;&lt;/Polygon&gt;</t>
  </si>
  <si>
    <t>273300</t>
  </si>
  <si>
    <t>&lt;Polygon&gt;&lt;outerBoundaryIs&gt;&lt;LinearRing&gt;&lt;coordinates&gt;-119.423744,49.914672,0.0 -119.420695,49.914644,0.0 -119.422713,49.912386,0.0 -119.422736,49.912373,0.0 -119.422758,49.912361,0.0 -119.422782,49.912349,0.0 -119.422808,49.912339,0.0 -119.422834,49.912331,0.0 -119.422862,49.912324,0.0 -119.42289,49.912319,0.0 -119.422919,49.912315,0.0 -119.422948,49.912314,0.0 -119.422977,49.912313,0.0 -119.423007,49.912315,0.0 -119.423035,49.912318,0.0 -119.423064,49.912323,0.0 -119.423091,49.912329,0.0 -119.423117,49.912337,0.0 -119.423142,49.912347,0.0 -119.423164,49.912359,0.0 -119.42422,49.913105,0.0 -119.424047,49.913801,0.0 -119.42383,49.914673,0.0 -119.423775,49.914672,0.0 -119.423744,49.914672,0.0&lt;/coordinates&gt;&lt;/LinearRing&gt;&lt;/outerBoundaryIs&gt;&lt;/Polygon&gt;</t>
  </si>
  <si>
    <t>222416</t>
  </si>
  <si>
    <t>&lt;Polygon&gt;&lt;outerBoundaryIs&gt;&lt;LinearRing&gt;&lt;coordinates&gt;-119.422586,49.909003,0.0 -119.424452,49.909013,0.0 -119.424494,49.909014,0.0 -119.424538,49.909622,0.0 -119.424728,49.910389,0.0 -119.424583,49.910438,0.0 -119.424144,49.910571,0.0 -119.422326,49.911103,0.0 -119.422586,49.909003,0.0&lt;/coordinates&gt;&lt;/LinearRing&gt;&lt;/outerBoundaryIs&gt;&lt;/Polygon&gt;</t>
  </si>
  <si>
    <t>336026</t>
  </si>
  <si>
    <t>&lt;Polygon&gt;&lt;outerBoundaryIs&gt;&lt;LinearRing&gt;&lt;coordinates&gt;-119.427606,49.912405,0.0 -119.425492,49.910199,0.0 -119.427361,49.90957,0.0 -119.428067,49.912167,0.0 -119.428135,49.912415,0.0 -119.427808,49.912255,0.0 -119.427606,49.912405,0.0&lt;/coordinates&gt;&lt;/LinearRing&gt;&lt;/outerBoundaryIs&gt;&lt;/Polygon&gt;</t>
  </si>
  <si>
    <t>212249</t>
  </si>
  <si>
    <t>&lt;Polygon&gt;&lt;outerBoundaryIs&gt;&lt;LinearRing&gt;&lt;coordinates&gt;-119.424494,49.909014,0.0 -119.424452,49.909013,0.0 -119.424358,49.907729,0.0 -119.42415,49.907203,0.0 -119.423756,49.906707,0.0 -119.423789,49.906719,0.0 -119.423821,49.906733,0.0 -119.423852,49.906748,0.0 -119.424039,49.906843,0.0 -119.425703,49.907684,0.0 -119.426366,49.908119,0.0 -119.426723,49.908839,0.0 -119.427025,49.909027,0.0 -119.424494,49.909014,0.0&lt;/coordinates&gt;&lt;/LinearRing&gt;&lt;/outerBoundaryIs&gt;&lt;/Polygon&gt;</t>
  </si>
  <si>
    <t>252243</t>
  </si>
  <si>
    <t>&lt;Polygon&gt;&lt;outerBoundaryIs&gt;&lt;LinearRing&gt;&lt;coordinates&gt;-119.419635,49.909883,0.0 -119.422196,49.909885,0.0 -119.422087,49.910774,0.0 -119.42208,49.910804,0.0 -119.42207,49.910834,0.0 -119.422055,49.910863,0.0 -119.422036,49.910891,0.0 -119.422014,49.910918,0.0 -119.421988,49.910944,0.0 -119.421958,49.910968,0.0 -119.421925,49.91099,0.0 -119.42189,49.91101,0.0 -119.421851,49.911028,0.0 -119.421811,49.911043,0.0 -119.419984,49.911606,0.0 -119.419875,49.911644,0.0 -119.41977,49.911686,0.0 -119.419668,49.911733,0.0 -119.419635,49.909883,0.0&lt;/coordinates&gt;&lt;/LinearRing&gt;&lt;/outerBoundaryIs&gt;&lt;/Polygon&gt;</t>
  </si>
  <si>
    <t>344655</t>
  </si>
  <si>
    <t>&lt;Polygon&gt;&lt;outerBoundaryIs&gt;&lt;LinearRing&gt;&lt;coordinates&gt;-119.417113,49.915087,0.0 -119.417071,49.914262,0.0 -119.417859,49.913604,0.0 -119.418757,49.912994,0.0 -119.419454,49.912271,0.0 -119.419457,49.912056,0.0 -119.419505,49.912032,0.0 -119.419551,49.912006,0.0 -119.419595,49.911978,0.0 -119.419684,49.911924,0.0 -119.41978,49.911876,0.0 -119.419884,49.911834,0.0 -119.419993,49.911798,0.0 -119.421894,49.91122,0.0 -119.421903,49.911217,0.0 -119.421912,49.911215,0.0 -119.421922,49.911212,0.0 -119.421931,49.911211,0.0 -119.421941,49.911209,0.0 -119.421951,49.911209,0.0 -119.42196,49.911209,0.0 -119.42197,49.911209,0.0 -119.42198,49.91121,0.0 -119.421989,49.911212,0.0 -119.421999,49.911214,0.0 -119.422008,49.911216,0.0 -119.422016,49.911219,0.0 -119.422024,49.911223,0.0 -119.422032,49.911227,0.0 -119.422039,49.911231,0.0 -119.422045,49.911236,0.0 -119.422051,49.911241,0.0 -119.422056,49.911246,0.0 -119.42206,49.911252,0.0 -119.422064,49.911258,0.0 -119.422066,49.911264,0.0 -119.422427,49.911841,0.0 -119.422461,49.911902,0.0 -119.42248,49.911966,0.0 -119.42249,49.912031,0.0 -119.422493,49.912096,0.0 -119.422487,49.912162,0.0 -119.422472,49.912227,0.0 -119.42245,49.912291,0.0 -119.422419,49.912353,0.0 -119.422388,49.912417,0.0 -119.420254,49.914786,0.0 -119.418962,49.915492,0.0 -119.417113,49.915087,0.0&lt;/coordinates&gt;&lt;/LinearRing&gt;&lt;/outerBoundaryIs&gt;&lt;/Polygon&gt;</t>
  </si>
  <si>
    <t>344628</t>
  </si>
  <si>
    <t>&lt;Polygon&gt;&lt;outerBoundaryIs&gt;&lt;LinearRing&gt;&lt;coordinates&gt;-119.416585,49.91235,0.0 -119.416588,49.911076,0.0 -119.417084,49.910357,0.0 -119.417075,49.909881,0.0 -119.419635,49.909883,0.0 -119.419668,49.911733,0.0 -119.419619,49.911758,0.0 -119.419571,49.911784,0.0 -119.419524,49.91181,0.0 -119.419465,49.911841,0.0 -119.419402,49.911868,0.0 -119.419335,49.911891,0.0 -119.419266,49.91191,0.0 -119.419194,49.911925,0.0 -119.41912,49.911935,0.0 -119.419045,49.911942,0.0 -119.416584,49.912515,0.0 -119.416585,49.91235,0.0&lt;/coordinates&gt;&lt;/LinearRing&gt;&lt;/outerBoundaryIs&gt;&lt;/Polygon&gt;</t>
  </si>
  <si>
    <t>344642</t>
  </si>
  <si>
    <t>&lt;MultiGeometry&gt;&lt;Polygon&gt;&lt;outerBoundaryIs&gt;&lt;LinearRing&gt;&lt;coordinates&gt;-119.418475,49.912398,0.0 -119.418741,49.912271,0.0 -119.418934,49.912271,0.0 -119.418919,49.9122,0.0 -119.419015,49.912188,0.0 -119.41911,49.912171,0.0 -119.419202,49.91215,0.0 -119.419291,49.912123,0.0 -119.419376,49.912092,0.0 -119.419457,49.912056,0.0 -119.419454,49.912271,0.0 -119.418757,49.912994,0.0 -119.417859,49.913604,0.0 -119.418071,49.913153,0.0 -119.418099,49.912813,0.0 -119.418475,49.912398,0.0&lt;/coordinates&gt;&lt;/LinearRing&gt;&lt;/outerBoundaryIs&gt;&lt;/Polygon&gt;&lt;Polygon&gt;&lt;outerBoundaryIs&gt;&lt;LinearRing&gt;&lt;coordinates&gt;-119.416587,49.912687,0.0 -119.418456,49.91228,0.0 -119.417987,49.912792,0.0 -119.417956,49.91314,0.0 -119.417832,49.913427,0.0 -119.417249,49.913991,0.0 -119.416926,49.914239,0.0 -119.416804,49.91452,0.0 -119.41569,49.913908,0.0 -119.415696,49.913905,0.0 -119.416083,49.913769,0.0 -119.416147,49.913744,0.0 -119.416208,49.913716,0.0 -119.416265,49.913684,0.0 -119.416317,49.913649,0.0 -119.416587,49.912687,0.0&lt;/coordinates&gt;&lt;/LinearRing&gt;&lt;/outerBoundaryIs&gt;&lt;/Polygon&gt;&lt;/MultiGeometry&gt;</t>
  </si>
  <si>
    <t>338828</t>
  </si>
  <si>
    <t>&lt;Polygon&gt;&lt;outerBoundaryIs&gt;&lt;LinearRing&gt;&lt;coordinates&gt;-119.415105,49.912494,0.0 -119.416165,49.911938,0.0 -119.416132,49.91258,0.0 -119.416132,49.912584,0.0 -119.416131,49.912589,0.0 -119.416129,49.912593,0.0 -119.416127,49.912598,0.0 -119.416124,49.912602,0.0 -119.41612,49.912606,0.0 -119.416116,49.91261,0.0 -119.416112,49.912613,0.0 -119.416107,49.912617,0.0 -119.416102,49.91262,0.0 -119.415597,49.912885,0.0 -119.415105,49.912494,0.0&lt;/coordinates&gt;&lt;/LinearRing&gt;&lt;/outerBoundaryIs&gt;&lt;/Polygon&gt;</t>
  </si>
  <si>
    <t>245682</t>
  </si>
  <si>
    <t>&lt;Polygon&gt;&lt;outerBoundaryIs&gt;&lt;LinearRing&gt;&lt;coordinates&gt;-119.416587,49.912687,0.0 -119.416317,49.913649,0.0 -119.415626,49.913101,0.0 -119.416291,49.912751,0.0 -119.416587,49.912687,0.0&lt;/coordinates&gt;&lt;/LinearRing&gt;&lt;/outerBoundaryIs&gt;&lt;/Polygon&gt;</t>
  </si>
  <si>
    <t>338816</t>
  </si>
  <si>
    <t>&lt;Polygon&gt;&lt;outerBoundaryIs&gt;&lt;LinearRing&gt;&lt;coordinates&gt;-119.415597,49.912885,0.0 -119.414825,49.91329,0.0 -119.414333,49.912899,0.0 -119.414498,49.912813,0.0 -119.415105,49.912494,0.0 -119.415597,49.912885,0.0&lt;/coordinates&gt;&lt;/LinearRing&gt;&lt;/outerBoundaryIs&gt;&lt;/Polygon&gt;</t>
  </si>
  <si>
    <t>246052</t>
  </si>
  <si>
    <t>&lt;Polygon&gt;&lt;outerBoundaryIs&gt;&lt;LinearRing&gt;&lt;coordinates&gt;-119.415059,49.913399,0.0 -119.415626,49.913101,0.0 -119.416317,49.913649,0.0 -119.416265,49.913684,0.0 -119.416208,49.913716,0.0 -119.416147,49.913744,0.0 -119.416083,49.913769,0.0 -119.415696,49.913905,0.0 -119.415059,49.913399,0.0&lt;/coordinates&gt;&lt;/LinearRing&gt;&lt;/outerBoundaryIs&gt;&lt;/Polygon&gt;</t>
  </si>
  <si>
    <t>256661</t>
  </si>
  <si>
    <t>&lt;Polygon&gt;&lt;outerBoundaryIs&gt;&lt;LinearRing&gt;&lt;coordinates&gt;-119.414795,49.913537,0.0 -119.415059,49.913399,0.0 -119.415696,49.913905,0.0 -119.415691,49.913907,0.0 -119.415689,49.913908,0.0 -119.415393,49.914012,0.0 -119.41522,49.913863,0.0 -119.414795,49.913537,0.0&lt;/coordinates&gt;&lt;/LinearRing&gt;&lt;/outerBoundaryIs&gt;&lt;/Polygon&gt;</t>
  </si>
  <si>
    <t>387276</t>
  </si>
  <si>
    <t>&lt;Polygon&gt;&lt;outerBoundaryIs&gt;&lt;LinearRing&gt;&lt;coordinates&gt;-119.414825,49.91329,0.0 -119.414079,49.91368,0.0 -119.413401,49.912806,0.0 -119.413708,49.912645,0.0 -119.414333,49.912899,0.0 -119.414825,49.91329,0.0&lt;/coordinates&gt;&lt;/LinearRing&gt;&lt;/outerBoundaryIs&gt;&lt;/Polygon&gt;</t>
  </si>
  <si>
    <t>246049</t>
  </si>
  <si>
    <t>&lt;Polygon&gt;&lt;outerBoundaryIs&gt;&lt;LinearRing&gt;&lt;coordinates&gt;-119.41465,49.914125,0.0 -119.41474,49.913955,0.0 -119.414695,49.913945,0.0 -119.414006,49.913951,0.0 -119.414795,49.913537,0.0 -119.41522,49.913863,0.0 -119.415393,49.914012,0.0 -119.415154,49.914097,0.0 -119.415152,49.914097,0.0 -119.415098,49.914111,0.0 -119.415044,49.914125,0.0 -119.414989,49.914135,0.0 -119.414933,49.914142,0.0 -119.414876,49.914146,0.0 -119.414819,49.914147,0.0 -119.414762,49.914144,0.0 -119.414706,49.914138,0.0 -119.414652,49.914126,0.0 -119.41465,49.914125,0.0&lt;/coordinates&gt;&lt;/LinearRing&gt;&lt;/outerBoundaryIs&gt;&lt;/Polygon&gt;</t>
  </si>
  <si>
    <t>387288</t>
  </si>
  <si>
    <t>&lt;Polygon&gt;&lt;outerBoundaryIs&gt;&lt;LinearRing&gt;&lt;coordinates&gt;-119.414079,49.91368,0.0 -119.413817,49.913818,0.0 -119.413553,49.913956,0.0 -119.412786,49.914465,0.0 -119.411235,49.91349,0.0 -119.411712,49.913193,0.0 -119.412788,49.913086,0.0 -119.412884,49.913077,0.0 -119.41332,49.912849,0.0 -119.413401,49.912806,0.0 -119.414079,49.91368,0.0&lt;/coordinates&gt;&lt;/LinearRing&gt;&lt;/outerBoundaryIs&gt;&lt;/Polygon&gt;</t>
  </si>
  <si>
    <t>691357</t>
  </si>
  <si>
    <t>&lt;Polygon&gt;&lt;outerBoundaryIs&gt;&lt;LinearRing&gt;&lt;coordinates&gt;-119.413541,49.915752,0.0 -119.411912,49.915723,0.0 -119.411827,49.915721,0.0 -119.411648,49.915718,0.0 -119.411631,49.915718,0.0 -119.411832,49.915446,0.0 -119.411986,49.915238,0.0 -119.41367,49.914135,0.0 -119.414268,49.914129,0.0 -119.414142,49.915763,0.0 -119.413541,49.915752,0.0&lt;/coordinates&gt;&lt;/LinearRing&gt;&lt;/outerBoundaryIs&gt;&lt;/Polygon&gt;</t>
  </si>
  <si>
    <t>368074</t>
  </si>
  <si>
    <t>&lt;Polygon&gt;&lt;outerBoundaryIs&gt;&lt;LinearRing&gt;&lt;coordinates&gt;-119.409248,49.914543,0.0 -119.409218,49.913463,0.0 -119.410442,49.91348,0.0 -119.410943,49.913486,0.0 -119.411235,49.91349,0.0 -119.412786,49.914465,0.0 -119.412058,49.914948,0.0 -119.41146,49.914573,0.0 -119.409248,49.914543,0.0&lt;/coordinates&gt;&lt;/LinearRing&gt;&lt;/outerBoundaryIs&gt;&lt;/Polygon&gt;</t>
  </si>
  <si>
    <t>368062</t>
  </si>
  <si>
    <t>&lt;Polygon&gt;&lt;outerBoundaryIs&gt;&lt;LinearRing&gt;&lt;coordinates&gt;-119.409281,49.915697,0.0 -119.409248,49.914543,0.0 -119.41146,49.914573,0.0 -119.412058,49.914948,0.0 -119.411769,49.915141,0.0 -119.411343,49.915724,0.0 -119.410606,49.915714,0.0 -119.4103,49.91571,0.0 -119.409281,49.915697,0.0&lt;/coordinates&gt;&lt;/LinearRing&gt;&lt;/outerBoundaryIs&gt;&lt;/Polygon&gt;</t>
  </si>
  <si>
    <t>266914</t>
  </si>
  <si>
    <t>&lt;Polygon&gt;&lt;outerBoundaryIs&gt;&lt;LinearRing&gt;&lt;coordinates&gt;-119.411343,49.915724,0.0 -119.411079,49.916086,0.0 -119.410477,49.916611,0.0 -119.409823,49.916995,0.0 -119.409321,49.917087,0.0 -119.409309,49.916675,0.0 -119.409281,49.915697,0.0 -119.4103,49.91571,0.0 -119.410606,49.915714,0.0 -119.411343,49.915724,0.0&lt;/coordinates&gt;&lt;/LinearRing&gt;&lt;/outerBoundaryIs&gt;&lt;/Polygon&gt;</t>
  </si>
  <si>
    <t>378024</t>
  </si>
  <si>
    <t>&lt;Polygon&gt;&lt;outerBoundaryIs&gt;&lt;LinearRing&gt;&lt;coordinates&gt;-119.411631,49.915718,0.0 -119.411648,49.915718,0.0 -119.411827,49.915721,0.0 -119.411912,49.915723,0.0 -119.413541,49.915752,0.0 -119.412812,49.91705,0.0 -119.412421,49.917386,0.0 -119.412389,49.918149,0.0 -119.412266,49.91869,0.0 -119.412271,49.918591,0.0 -119.412262,49.918493,0.0 -119.412241,49.918396,0.0 -119.412207,49.9183,0.0 -119.41216,49.918206,0.0 -119.41194,49.917924,0.0 -119.411918,49.917903,0.0 -119.411897,49.917882,0.0 -119.411876,49.917861,0.0 -119.411797,49.91777,0.0 -119.411729,49.917676,0.0 -119.411674,49.917578,0.0 -119.411631,49.917477,0.0 -119.411601,49.917375,0.0 -119.4116,49.917344,0.0 -119.411595,49.917313,0.0 -119.411585,49.917282,0.0 -119.411571,49.917252,0.0 -119.411552,49.917223,0.0 -119.41153,49.917196,0.0 -119.411504,49.91717,0.0 -119.411474,49.917145,0.0 -119.411441,49.917122,0.0 -119.411405,49.917101,0.0 -119.411123,49.916942,0.0 -119.411073,49.916914,0.0 -119.411016,49.916892,0.0 -119.410956,49.916875,0.0 -119.410893,49.91686,0.0 -119.410829,49.91685,0.0 -119.410763,49.916843,0.0 -119.410697,49.916839,0.0 -119.41063,49.91684,0.0 -119.410564,49.916844,0.0 -119.410498,49.916851,0.0 -119.411309,49.916176,0.0 -119.411631,49.915718,0.0&lt;/coordinates&gt;&lt;/LinearRing&gt;&lt;/outerBoundaryIs&gt;&lt;/Polygon&gt;</t>
  </si>
  <si>
    <t>562416</t>
  </si>
  <si>
    <t>&lt;Polygon&gt;&lt;outerBoundaryIs&gt;&lt;LinearRing&gt;&lt;coordinates&gt;-119.357273,49.872462,0.0 -119.357282,49.872338,0.0 -119.357283,49.872333,0.0 -119.357285,49.872328,0.0 -119.357287,49.872324,0.0 -119.357289,49.87232,0.0 -119.357292,49.872315,0.0 -119.357296,49.872311,0.0 -119.3573,49.872307,0.0 -119.357305,49.872304,0.0 -119.35731,49.872301,0.0 -119.357316,49.872298,0.0 -119.357322,49.872295,0.0 -119.357328,49.872293,0.0 -119.357335,49.872291,0.0 -119.357341,49.872289,0.0 -119.357348,49.872288,0.0 -119.357356,49.872287,0.0 -119.357363,49.872286,0.0 -119.35737,49.872286,0.0 -119.357377,49.872287,0.0 -119.357498,49.872295,0.0 -119.357619,49.8723,0.0 -119.35774,49.8723,0.0 -119.357768,49.872486,0.0 -119.357273,49.872462,0.0&lt;/coordinates&gt;&lt;/LinearRing&gt;&lt;/outerBoundaryIs&gt;&lt;/Polygon&gt;</t>
  </si>
  <si>
    <t>586951</t>
  </si>
  <si>
    <t>&lt;Polygon&gt;&lt;outerBoundaryIs&gt;&lt;LinearRing&gt;&lt;coordinates&gt;-119.357299,49.872603,0.0 -119.357302,49.872591,0.0 -119.357304,49.872579,0.0 -119.357305,49.872568,0.0 -119.357305,49.872556,0.0 -119.357302,49.872544,0.0 -119.357299,49.872533,0.0 -119.357294,49.872522,0.0 -119.357286,49.872511,0.0 -119.357281,49.872503,0.0 -119.357277,49.872495,0.0 -119.357275,49.872486,0.0 -119.357273,49.872477,0.0 -119.357273,49.872469,0.0 -119.357273,49.872462,0.0 -119.357768,49.872486,0.0 -119.357786,49.872607,0.0 -119.357799,49.872701,0.0 -119.357299,49.872603,0.0&lt;/coordinates&gt;&lt;/LinearRing&gt;&lt;/outerBoundaryIs&gt;&lt;/Polygon&gt;</t>
  </si>
  <si>
    <t>562428</t>
  </si>
  <si>
    <t>&lt;Polygon&gt;&lt;outerBoundaryIs&gt;&lt;LinearRing&gt;&lt;coordinates&gt;-119.356607,49.87233,0.0 -119.356606,49.872122,0.0 -119.35674,49.872166,0.0 -119.356877,49.872203,0.0 -119.357019,49.872235,0.0 -119.357026,49.872236,0.0 -119.357032,49.872238,0.0 -119.357039,49.872241,0.0 -119.357045,49.872243,0.0 -119.35705,49.872247,0.0 -119.357056,49.87225,0.0 -119.35706,49.872254,0.0 -119.357065,49.872257,0.0 -119.357068,49.872262,0.0 -119.357071,49.872266,0.0 -119.357074,49.87227,0.0 -119.357075,49.872275,0.0 -119.357077,49.87228,0.0 -119.357077,49.872285,0.0 -119.357077,49.872289,0.0 -119.35707,49.872384,0.0 -119.357067,49.872407,0.0 -119.35706,49.872429,0.0 -119.357051,49.872452,0.0 -119.356607,49.87233,0.0&lt;/coordinates&gt;&lt;/LinearRing&gt;&lt;/outerBoundaryIs&gt;&lt;/Polygon&gt;</t>
  </si>
  <si>
    <t>586948</t>
  </si>
  <si>
    <t>&lt;Polygon&gt;&lt;outerBoundaryIs&gt;&lt;LinearRing&gt;&lt;coordinates&gt;-119.357162,49.872696,0.0 -119.357179,49.872691,0.0 -119.357196,49.872686,0.0 -119.357212,49.87268,0.0 -119.357227,49.872672,0.0 -119.357241,49.872664,0.0 -119.357254,49.872656,0.0 -119.357266,49.872646,0.0 -119.357276,49.872636,0.0 -119.357285,49.872625,0.0 -119.357292,49.872614,0.0 -119.357299,49.872603,0.0 -119.357799,49.872701,0.0 -119.357815,49.872808,0.0 -119.357495,49.872898,0.0 -119.357162,49.872696,0.0&lt;/coordinates&gt;&lt;/LinearRing&gt;&lt;/outerBoundaryIs&gt;&lt;/Polygon&gt;</t>
  </si>
  <si>
    <t>586759</t>
  </si>
  <si>
    <t>&lt;Polygon&gt;&lt;outerBoundaryIs&gt;&lt;LinearRing&gt;&lt;coordinates&gt;-119.356414,49.872365,0.0 -119.356607,49.87233,0.0 -119.357051,49.872452,0.0 -119.357039,49.872473,0.0 -119.357025,49.872494,0.0 -119.357007,49.872514,0.0 -119.356987,49.872533,0.0 -119.356964,49.872551,0.0 -119.356939,49.872567,0.0 -119.356912,49.872582,0.0 -119.356884,49.872596,0.0 -119.356853,49.872608,0.0 -119.356821,49.872618,0.0 -119.356414,49.872365,0.0&lt;/coordinates&gt;&lt;/LinearRing&gt;&lt;/outerBoundaryIs&gt;&lt;/Polygon&gt;</t>
  </si>
  <si>
    <t>586936</t>
  </si>
  <si>
    <t>&lt;Polygon&gt;&lt;outerBoundaryIs&gt;&lt;LinearRing&gt;&lt;coordinates&gt;-119.356959,49.872726,0.0 -119.357016,49.87271,0.0 -119.357026,49.872708,0.0 -119.357037,49.872706,0.0 -119.357048,49.872704,0.0 -119.357059,49.872703,0.0 -119.357071,49.872702,0.0 -119.357082,49.872703,0.0 -119.357102,49.872703,0.0 -119.357122,49.872702,0.0 -119.357142,49.8727,0.0 -119.357162,49.872696,0.0 -119.357495,49.872898,0.0 -119.357143,49.872998,0.0 -119.356959,49.872726,0.0&lt;/coordinates&gt;&lt;/LinearRing&gt;&lt;/outerBoundaryIs&gt;&lt;/Polygon&gt;</t>
  </si>
  <si>
    <t>586761</t>
  </si>
  <si>
    <t>&lt;Polygon&gt;&lt;outerBoundaryIs&gt;&lt;LinearRing&gt;&lt;coordinates&gt;-119.356246,49.872395,0.0 -119.356362,49.872374,0.0 -119.356414,49.872365,0.0 -119.356821,49.872618,0.0 -119.356635,49.87267,0.0 -119.356598,49.87268,0.0 -119.35656,49.87269,0.0 -119.356522,49.872699,0.0 -119.356246,49.872395,0.0&lt;/coordinates&gt;&lt;/LinearRing&gt;&lt;/outerBoundaryIs&gt;&lt;/Polygon&gt;</t>
  </si>
  <si>
    <t>586924</t>
  </si>
  <si>
    <t>&lt;Polygon&gt;&lt;outerBoundaryIs&gt;&lt;LinearRing&gt;&lt;coordinates&gt;-119.357143,49.872998,0.0 -119.35702,49.873031,0.0 -119.356926,49.873058,0.0 -119.356743,49.872787,0.0 -119.356959,49.872726,0.0 -119.357143,49.872998,0.0&lt;/coordinates&gt;&lt;/LinearRing&gt;&lt;/outerBoundaryIs&gt;&lt;/Polygon&gt;</t>
  </si>
  <si>
    <t>586912</t>
  </si>
  <si>
    <t>&lt;Polygon&gt;&lt;outerBoundaryIs&gt;&lt;LinearRing&gt;&lt;coordinates&gt;-119.35653,49.872838,0.0 -119.356594,49.872825,0.0 -119.356657,49.87281,0.0 -119.356719,49.872794,0.0 -119.356743,49.872787,0.0 -119.356926,49.873058,0.0 -119.356767,49.873103,0.0 -119.356741,49.873108,0.0 -119.356654,49.873123,0.0 -119.35653,49.872838,0.0&lt;/coordinates&gt;&lt;/LinearRing&gt;&lt;/outerBoundaryIs&gt;&lt;/Polygon&gt;</t>
  </si>
  <si>
    <t>586773</t>
  </si>
  <si>
    <t>&lt;Polygon&gt;&lt;outerBoundaryIs&gt;&lt;LinearRing&gt;&lt;coordinates&gt;-119.356085,49.872424,0.0 -119.356121,49.872418,0.0 -119.356246,49.872395,0.0 -119.356522,49.872699,0.0 -119.356496,49.872704,0.0 -119.35647,49.872709,0.0 -119.356444,49.872714,0.0 -119.356215,49.872756,0.0 -119.356085,49.872424,0.0&lt;/coordinates&gt;&lt;/LinearRing&gt;&lt;/outerBoundaryIs&gt;&lt;/Polygon&gt;</t>
  </si>
  <si>
    <t>586900</t>
  </si>
  <si>
    <t>&lt;Polygon&gt;&lt;outerBoundaryIs&gt;&lt;LinearRing&gt;&lt;coordinates&gt;-119.356654,49.873123,0.0 -119.35647,49.873157,0.0 -119.356426,49.873164,0.0 -119.356303,49.87288,0.0 -119.356501,49.872844,0.0 -119.35653,49.872838,0.0 -119.356654,49.873123,0.0&lt;/coordinates&gt;&lt;/LinearRing&gt;&lt;/outerBoundaryIs&gt;&lt;/Polygon&gt;</t>
  </si>
  <si>
    <t>586785</t>
  </si>
  <si>
    <t>&lt;Polygon&gt;&lt;outerBoundaryIs&gt;&lt;LinearRing&gt;&lt;coordinates&gt;-119.355925,49.872453,0.0 -119.356085,49.872424,0.0 -119.356215,49.872756,0.0 -119.355906,49.872811,0.0 -119.355925,49.872453,0.0&lt;/coordinates&gt;&lt;/LinearRing&gt;&lt;/outerBoundaryIs&gt;&lt;/Polygon&gt;</t>
  </si>
  <si>
    <t>586898</t>
  </si>
  <si>
    <t>&lt;Polygon&gt;&lt;outerBoundaryIs&gt;&lt;LinearRing&gt;&lt;coordinates&gt;-119.356426,49.873164,0.0 -119.356199,49.873206,0.0 -119.356075,49.872921,0.0 -119.356303,49.87288,0.0 -119.356426,49.873164,0.0&lt;/coordinates&gt;&lt;/LinearRing&gt;&lt;/outerBoundaryIs&gt;&lt;/Polygon&gt;</t>
  </si>
  <si>
    <t>586886</t>
  </si>
  <si>
    <t>&lt;Polygon&gt;&lt;outerBoundaryIs&gt;&lt;LinearRing&gt;&lt;coordinates&gt;-119.355848,49.872961,0.0 -119.355862,49.872959,0.0 -119.355875,49.872957,0.0 -119.355889,49.872955,0.0 -119.356075,49.872921,0.0 -119.356199,49.873206,0.0 -119.355971,49.873247,0.0 -119.355848,49.872961,0.0&lt;/coordinates&gt;&lt;/LinearRing&gt;&lt;/outerBoundaryIs&gt;&lt;/Polygon&gt;</t>
  </si>
  <si>
    <t>586797</t>
  </si>
  <si>
    <t>&lt;Polygon&gt;&lt;outerBoundaryIs&gt;&lt;LinearRing&gt;&lt;coordinates&gt;-119.35559,49.872842,0.0 -119.355764,49.872482,0.0 -119.35588,49.872461,0.0 -119.355925,49.872453,0.0 -119.355906,49.872811,0.0 -119.355833,49.872825,0.0 -119.355773,49.872833,0.0 -119.355712,49.872839,0.0 -119.355651,49.872843,0.0 -119.35559,49.872842,0.0&lt;/coordinates&gt;&lt;/LinearRing&gt;&lt;/outerBoundaryIs&gt;&lt;/Polygon&gt;</t>
  </si>
  <si>
    <t>586874</t>
  </si>
  <si>
    <t>&lt;Polygon&gt;&lt;outerBoundaryIs&gt;&lt;LinearRing&gt;&lt;coordinates&gt;-119.355638,49.872978,0.0 -119.355708,49.872975,0.0 -119.355778,49.872969,0.0 -119.355848,49.872961,0.0 -119.355971,49.873247,0.0 -119.355643,49.873306,0.0 -119.355638,49.872978,0.0&lt;/coordinates&gt;&lt;/LinearRing&gt;&lt;/outerBoundaryIs&gt;&lt;/Polygon&gt;</t>
  </si>
  <si>
    <t>586809</t>
  </si>
  <si>
    <t>&lt;Polygon&gt;&lt;outerBoundaryIs&gt;&lt;LinearRing&gt;&lt;coordinates&gt;-119.355281,49.872789,0.0 -119.355597,49.872488,0.0 -119.355645,49.872487,0.0 -119.355764,49.872482,0.0 -119.35559,49.872842,0.0 -119.355526,49.872839,0.0 -119.355462,49.872831,0.0 -119.3554,49.872821,0.0 -119.355339,49.872807,0.0 -119.355281,49.872789,0.0&lt;/coordinates&gt;&lt;/LinearRing&gt;&lt;/outerBoundaryIs&gt;&lt;/Polygon&gt;</t>
  </si>
  <si>
    <t>586862</t>
  </si>
  <si>
    <t>&lt;Polygon&gt;&lt;outerBoundaryIs&gt;&lt;LinearRing&gt;&lt;coordinates&gt;-119.355424,49.872964,0.0 -119.355494,49.872972,0.0 -119.355566,49.872977,0.0 -119.355638,49.872978,0.0 -119.355643,49.873306,0.0 -119.355289,49.87337,0.0 -119.355424,49.872964,0.0&lt;/coordinates&gt;&lt;/LinearRing&gt;&lt;/outerBoundaryIs&gt;&lt;/Polygon&gt;</t>
  </si>
  <si>
    <t>586850</t>
  </si>
  <si>
    <t>&lt;Polygon&gt;&lt;outerBoundaryIs&gt;&lt;LinearRing&gt;&lt;coordinates&gt;-119.355219,49.87292,0.0 -119.355285,49.872938,0.0 -119.355354,49.872953,0.0 -119.355424,49.872964,0.0 -119.355289,49.87337,0.0 -119.354862,49.873447,0.0 -119.355219,49.87292,0.0&lt;/coordinates&gt;&lt;/LinearRing&gt;&lt;/outerBoundaryIs&gt;&lt;/Polygon&gt;</t>
  </si>
  <si>
    <t>586811</t>
  </si>
  <si>
    <t>&lt;Polygon&gt;&lt;outerBoundaryIs&gt;&lt;LinearRing&gt;&lt;coordinates&gt;-119.354997,49.87263,0.0 -119.355388,49.872496,0.0 -119.355597,49.872488,0.0 -119.355281,49.872789,0.0 -119.355226,49.872769,0.0 -119.355173,49.872746,0.0 -119.355124,49.872721,0.0 -119.355078,49.872693,0.0 -119.355035,49.872663,0.0 -119.354997,49.87263,0.0&lt;/coordinates&gt;&lt;/LinearRing&gt;&lt;/outerBoundaryIs&gt;&lt;/Polygon&gt;</t>
  </si>
  <si>
    <t>586847</t>
  </si>
  <si>
    <t>&lt;Polygon&gt;&lt;outerBoundaryIs&gt;&lt;LinearRing&gt;&lt;coordinates&gt;-119.354638,49.873186,0.0 -119.355036,49.872849,0.0 -119.355094,49.872875,0.0 -119.355155,49.872899,0.0 -119.355219,49.87292,0.0 -119.354862,49.873447,0.0 -119.354825,49.873454,0.0 -119.354638,49.873186,0.0&lt;/coordinates&gt;&lt;/LinearRing&gt;&lt;/outerBoundaryIs&gt;&lt;/Polygon&gt;</t>
  </si>
  <si>
    <t>586835</t>
  </si>
  <si>
    <t>&lt;Polygon&gt;&lt;outerBoundaryIs&gt;&lt;LinearRing&gt;&lt;coordinates&gt;-119.354577,49.873098,0.0 -119.354486,49.872968,0.0 -119.354881,49.872753,0.0 -119.354929,49.872787,0.0 -119.354981,49.872819,0.0 -119.355036,49.872849,0.0 -119.354638,49.873186,0.0 -119.354577,49.873098,0.0&lt;/coordinates&gt;&lt;/LinearRing&gt;&lt;/outerBoundaryIs&gt;&lt;/Polygon&gt;</t>
  </si>
  <si>
    <t>586823</t>
  </si>
  <si>
    <t>&lt;Polygon&gt;&lt;outerBoundaryIs&gt;&lt;LinearRing&gt;&lt;coordinates&gt;-119.354368,49.872798,0.0 -119.354352,49.872775,0.0 -119.354761,49.872638,0.0 -119.354797,49.872678,0.0 -119.354837,49.872716,0.0 -119.354881,49.872753,0.0 -119.354486,49.872968,0.0 -119.354368,49.872798,0.0&lt;/coordinates&gt;&lt;/LinearRing&gt;&lt;/outerBoundaryIs&gt;&lt;/Polygon&gt;</t>
  </si>
  <si>
    <t>562505</t>
  </si>
  <si>
    <t>&lt;Polygon&gt;&lt;outerBoundaryIs&gt;&lt;LinearRing&gt;&lt;coordinates&gt;-119.354843,49.872429,0.0 -119.355314,49.872394,0.0 -119.355388,49.872496,0.0 -119.354997,49.87263,0.0 -119.354971,49.872605,0.0 -119.354948,49.872578,0.0 -119.354928,49.872551,0.0 -119.354843,49.872429,0.0&lt;/coordinates&gt;&lt;/LinearRing&gt;&lt;/outerBoundaryIs&gt;&lt;/Polygon&gt;</t>
  </si>
  <si>
    <t>562517</t>
  </si>
  <si>
    <t>&lt;Polygon&gt;&lt;outerBoundaryIs&gt;&lt;LinearRing&gt;&lt;coordinates&gt;-119.354249,49.872626,0.0 -119.354667,49.872505,0.0 -119.354737,49.872606,0.0 -119.354745,49.872617,0.0 -119.354753,49.872627,0.0 -119.354761,49.872638,0.0 -119.354352,49.872775,0.0 -119.354249,49.872626,0.0&lt;/coordinates&gt;&lt;/LinearRing&gt;&lt;/outerBoundaryIs&gt;&lt;/Polygon&gt;</t>
  </si>
  <si>
    <t>562493</t>
  </si>
  <si>
    <t>&lt;Polygon&gt;&lt;outerBoundaryIs&gt;&lt;LinearRing&gt;&lt;coordinates&gt;-119.355314,49.872394,0.0 -119.354843,49.872429,0.0 -119.3547,49.872223,0.0 -119.355233,49.872282,0.0 -119.355314,49.872394,0.0&lt;/coordinates&gt;&lt;/LinearRing&gt;&lt;/outerBoundaryIs&gt;&lt;/Polygon&gt;</t>
  </si>
  <si>
    <t>562529</t>
  </si>
  <si>
    <t>&lt;Polygon&gt;&lt;outerBoundaryIs&gt;&lt;LinearRing&gt;&lt;coordinates&gt;-119.354667,49.872505,0.0 -119.354249,49.872626,0.0 -119.354152,49.872487,0.0 -119.35457,49.872366,0.0 -119.354667,49.872505,0.0&lt;/coordinates&gt;&lt;/LinearRing&gt;&lt;/outerBoundaryIs&gt;&lt;/Polygon&gt;</t>
  </si>
  <si>
    <t>562531</t>
  </si>
  <si>
    <t>&lt;Polygon&gt;&lt;outerBoundaryIs&gt;&lt;LinearRing&gt;&lt;coordinates&gt;-119.35457,49.872366,0.0 -119.354152,49.872487,0.0 -119.354111,49.872427,0.0 -119.354056,49.872348,0.0 -119.354474,49.872226,0.0 -119.35457,49.872366,0.0&lt;/coordinates&gt;&lt;/LinearRing&gt;&lt;/outerBoundaryIs&gt;&lt;/Polygon&gt;</t>
  </si>
  <si>
    <t>562481</t>
  </si>
  <si>
    <t>&lt;Polygon&gt;&lt;outerBoundaryIs&gt;&lt;LinearRing&gt;&lt;coordinates&gt;-119.3547,49.872223,0.0 -119.354612,49.872097,0.0 -119.354609,49.872092,0.0 -119.354607,49.872088,0.0 -119.354606,49.872083,0.0 -119.354605,49.872079,0.0 -119.354605,49.872074,0.0 -119.354606,49.872069,0.0 -119.354607,49.872065,0.0 -119.354609,49.87206,0.0 -119.354611,49.872056,0.0 -119.354614,49.872051,0.0 -119.354617,49.872047,0.0 -119.354621,49.872043,0.0 -119.354626,49.87204,0.0 -119.354631,49.872036,0.0 -119.354636,49.872033,0.0 -119.354642,49.87203,0.0 -119.354648,49.872028,0.0 -119.354655,49.872026,0.0 -119.354661,49.872024,0.0 -119.354668,49.872022,0.0 -119.354675,49.872021,0.0 -119.354683,49.872021,0.0 -119.35469,49.872021,0.0 -119.354697,49.872021,0.0 -119.354704,49.872021,0.0 -119.354711,49.872022,0.0 -119.354718,49.872024,0.0 -119.355115,49.87212,0.0 -119.355233,49.872282,0.0 -119.3547,49.872223,0.0&lt;/coordinates&gt;&lt;/LinearRing&gt;&lt;/outerBoundaryIs&gt;&lt;/Polygon&gt;</t>
  </si>
  <si>
    <t>562543</t>
  </si>
  <si>
    <t>&lt;Polygon&gt;&lt;outerBoundaryIs&gt;&lt;LinearRing&gt;&lt;coordinates&gt;-119.354474,49.872226,0.0 -119.354056,49.872348,0.0 -119.353981,49.87224,0.0 -119.353942,49.872183,0.0 -119.35438,49.872091,0.0 -119.354474,49.872226,0.0&lt;/coordinates&gt;&lt;/LinearRing&gt;&lt;/outerBoundaryIs&gt;&lt;/Polygon&gt;</t>
  </si>
  <si>
    <t>776156</t>
  </si>
  <si>
    <t>&lt;Polygon&gt;&lt;outerBoundaryIs&gt;&lt;LinearRing&gt;&lt;coordinates&gt;-119.356908,49.881805,0.0 -119.356797,49.881218,0.0 -119.356616,49.880797,0.0 -119.357444,49.880649,0.0 -119.358155,49.880106,0.0 -119.358168,49.879688,0.0 -119.357589,49.879319,0.0 -119.357805,49.879028,0.0 -119.357925,49.878865,0.0 -119.358048,49.878696,0.0 -119.358185,49.878449,0.0 -119.35825,49.878186,0.0 -119.358238,49.877924,0.0 -119.358204,49.877741,0.0 -119.358823,49.877691,0.0 -119.359013,49.877153,0.0 -119.358346,49.876973,0.0 -119.358329,49.876496,0.0 -119.35844,49.875995,0.0 -119.358475,49.875909,0.0 -119.358747,49.875954,0.0 -119.358859,49.875973,0.0 -119.359261,49.87601,0.0 -119.359657,49.876006,0.0 -119.359699,49.876005,0.0 -119.359945,49.876913,0.0 -119.360627,49.877119,0.0 -119.361074,49.8759,0.0 -119.361319,49.875684,0.0 -119.361414,49.875558,0.0 -119.361548,49.875308,0.0 -119.361558,49.875288,0.0 -119.361633,49.875221,0.0 -119.361804,49.875069,0.0 -119.361891,49.874875,0.0 -119.361932,49.874615,0.0 -119.36209,49.874112,0.0 -119.362858,49.874111,0.0 -119.362506,49.875499,0.0 -119.362356,49.875685,0.0 -119.362203,49.875873,0.0 -119.362016,49.876105,0.0 -119.361453,49.877284,0.0 -119.361429,49.878013,0.0 -119.360646,49.879632,0.0 -119.360475,49.879889,0.0 -119.358056,49.881803,0.0 -119.356908,49.881805,0.0&lt;/coordinates&gt;&lt;/LinearRing&gt;&lt;/outerBoundaryIs&gt;&lt;/Polygon&gt;</t>
  </si>
  <si>
    <t>724218</t>
  </si>
  <si>
    <t>&lt;Polygon&gt;&lt;outerBoundaryIs&gt;&lt;LinearRing&gt;&lt;coordinates&gt;-119.354399,49.874549,0.0 -119.35516,49.87455,0.0 -119.355171,49.87455,0.0 -119.355181,49.874551,0.0 -119.355192,49.874552,0.0 -119.355203,49.874554,0.0 -119.355213,49.874557,0.0 -119.355222,49.87456,0.0 -119.355232,49.874564,0.0 -119.35524,49.874568,0.0 -119.355248,49.874573,0.0 -119.355256,49.874578,0.0 -119.355262,49.874584,0.0 -119.355268,49.87459,0.0 -119.355273,49.874596,0.0 -119.355277,49.874602,0.0 -119.35528,49.874609,0.0 -119.355283,49.874616,0.0 -119.355284,49.874623,0.0 -119.355284,49.87463,0.0 -119.355284,49.874637,0.0 -119.355282,49.874644,0.0 -119.35528,49.874651,0.0 -119.355276,49.874658,0.0 -119.355272,49.874665,0.0 -119.355267,49.874671,0.0 -119.355261,49.874677,0.0 -119.355254,49.874683,0.0 -119.355246,49.874688,0.0 -119.355239,49.874693,0.0 -119.35489,49.874879,0.0 -119.354399,49.874549,0.0&lt;/coordinates&gt;&lt;/LinearRing&gt;&lt;/outerBoundaryIs&gt;&lt;/Polygon&gt;</t>
  </si>
  <si>
    <t>724079</t>
  </si>
  <si>
    <t>&lt;Polygon&gt;&lt;outerBoundaryIs&gt;&lt;LinearRing&gt;&lt;coordinates&gt;-119.35555,49.874485,0.0 -119.35551,49.874115,0.0 -119.35616,49.874115,0.0 -119.35616,49.874326,0.0 -119.355989,49.874368,0.0 -119.355824,49.874419,0.0 -119.355666,49.874478,0.0 -119.355656,49.874482,0.0 -119.355646,49.874485,0.0 -119.355636,49.874487,0.0 -119.355625,49.874489,0.0 -119.355614,49.87449,0.0 -119.355603,49.874491,0.0 -119.355592,49.874491,0.0 -119.355582,49.874491,0.0 -119.355571,49.87449,0.0 -119.35556,49.874488,0.0 -119.35555,49.874485,0.0&lt;/coordinates&gt;&lt;/LinearRing&gt;&lt;/outerBoundaryIs&gt;&lt;/Polygon&gt;</t>
  </si>
  <si>
    <t>708470</t>
  </si>
  <si>
    <t>&lt;Polygon&gt;&lt;outerBoundaryIs&gt;&lt;LinearRing&gt;&lt;coordinates&gt;-119.358014,49.874114,0.0 -119.357788,49.873934,0.0 -119.357778,49.873722,0.0 -119.358012,49.873718,0.0 -119.358011,49.8738,0.0 -119.358362,49.874063,0.0 -119.358316,49.874082,0.0 -119.358268,49.874099,0.0 -119.35822,49.874115,0.0 -119.358014,49.874114,0.0&lt;/coordinates&gt;&lt;/LinearRing&gt;&lt;/outerBoundaryIs&gt;&lt;/Polygon&gt;</t>
  </si>
  <si>
    <t>708468</t>
  </si>
  <si>
    <t>&lt;Polygon&gt;&lt;outerBoundaryIs&gt;&lt;LinearRing&gt;&lt;coordinates&gt;-119.358012,49.873718,0.0 -119.358012,49.873634,0.0 -119.358072,49.873612,0.0 -119.358552,49.873972,0.0 -119.358491,49.874004,0.0 -119.358428,49.874035,0.0 -119.358362,49.874063,0.0 -119.358011,49.8738,0.0 -119.358012,49.873718,0.0&lt;/coordinates&gt;&lt;/LinearRing&gt;&lt;/outerBoundaryIs&gt;&lt;/Polygon&gt;</t>
  </si>
  <si>
    <t>708456</t>
  </si>
  <si>
    <t>&lt;Polygon&gt;&lt;outerBoundaryIs&gt;&lt;LinearRing&gt;&lt;coordinates&gt;-119.358072,49.873612,0.0 -119.35828,49.873533,0.0 -119.358717,49.873861,0.0 -119.358665,49.8739,0.0 -119.35861,49.873937,0.0 -119.358552,49.873972,0.0 -119.358072,49.873612,0.0&lt;/coordinates&gt;&lt;/LinearRing&gt;&lt;/outerBoundaryIs&gt;&lt;/Polygon&gt;</t>
  </si>
  <si>
    <t>708443</t>
  </si>
  <si>
    <t>&lt;Polygon&gt;&lt;outerBoundaryIs&gt;&lt;LinearRing&gt;&lt;coordinates&gt;-119.35828,49.873533,0.0 -119.358424,49.873479,0.0 -119.358478,49.873448,0.0 -119.358857,49.873732,0.0 -119.358832,49.873757,0.0 -119.358796,49.873793,0.0 -119.358758,49.873828,0.0 -119.358717,49.873861,0.0 -119.35828,49.873533,0.0&lt;/coordinates&gt;&lt;/LinearRing&gt;&lt;/outerBoundaryIs&gt;&lt;/Polygon&gt;</t>
  </si>
  <si>
    <t>708431</t>
  </si>
  <si>
    <t>&lt;Polygon&gt;&lt;outerBoundaryIs&gt;&lt;LinearRing&gt;&lt;coordinates&gt;-119.358478,49.873448,0.0 -119.358656,49.873348,0.0 -119.358987,49.873596,0.0 -119.358857,49.873732,0.0 -119.358478,49.873448,0.0&lt;/coordinates&gt;&lt;/LinearRing&gt;&lt;/outerBoundaryIs&gt;&lt;/Polygon&gt;</t>
  </si>
  <si>
    <t>708429</t>
  </si>
  <si>
    <t>&lt;Polygon&gt;&lt;outerBoundaryIs&gt;&lt;LinearRing&gt;&lt;coordinates&gt;-119.358656,49.873348,0.0 -119.358763,49.873288,0.0 -119.358892,49.873285,0.0 -119.359131,49.87328,0.0 -119.359371,49.873275,0.0 -119.359351,49.87332,0.0 -119.359265,49.873365,0.0 -119.359186,49.873415,0.0 -119.359115,49.87347,0.0 -119.359053,49.873528,0.0 -119.358987,49.873596,0.0 -119.358656,49.873348,0.0&lt;/coordinates&gt;&lt;/LinearRing&gt;&lt;/outerBoundaryIs&gt;&lt;/Polygon&gt;</t>
  </si>
  <si>
    <t>648104</t>
  </si>
  <si>
    <t>&lt;Polygon&gt;&lt;outerBoundaryIs&gt;&lt;LinearRing&gt;&lt;coordinates&gt;-119.359356,49.872986,0.0 -119.359438,49.872986,0.0 -119.35952,49.872989,0.0 -119.359602,49.872997,0.0 -119.359681,49.873009,0.0 -119.359757,49.87303,0.0 -119.359763,49.873032,0.0 -119.359769,49.873035,0.0 -119.359774,49.873038,0.0 -119.359779,49.873041,0.0 -119.359783,49.873045,0.0 -119.359787,49.873049,0.0 -119.35979,49.873053,0.0 -119.359793,49.873058,0.0 -119.359795,49.873062,0.0 -119.359796,49.873067,0.0 -119.359797,49.873071,0.0 -119.359797,49.873076,0.0 -119.359797,49.873081,0.0 -119.359796,49.873085,0.0 -119.359794,49.87309,0.0 -119.359792,49.873095,0.0 -119.359789,49.873099,0.0 -119.359785,49.873103,0.0 -119.359781,49.873107,0.0 -119.359777,49.873111,0.0 -119.359772,49.873115,0.0 -119.359744,49.873132,0.0 -119.359714,49.873148,0.0 -119.359683,49.873164,0.0 -119.359452,49.873273,0.0 -119.359371,49.873275,0.0 -119.359356,49.872986,0.0&lt;/coordinates&gt;&lt;/LinearRing&gt;&lt;/outerBoundaryIs&gt;&lt;/Polygon&gt;</t>
  </si>
  <si>
    <t>648128</t>
  </si>
  <si>
    <t>&lt;Polygon&gt;&lt;outerBoundaryIs&gt;&lt;LinearRing&gt;&lt;coordinates&gt;-119.360614,49.872962,0.0 -119.360377,49.872909,0.0 -119.360208,49.872871,0.0 -119.360221,49.87281,0.0 -119.360226,49.87275,0.0 -119.360221,49.872689,0.0 -119.360963,49.872836,0.0 -119.360878,49.872924,0.0 -119.360801,49.873004,0.0 -119.360614,49.872962,0.0&lt;/coordinates&gt;&lt;/LinearRing&gt;&lt;/outerBoundaryIs&gt;&lt;/Polygon&gt;</t>
  </si>
  <si>
    <t>648116</t>
  </si>
  <si>
    <t>&lt;Polygon&gt;&lt;outerBoundaryIs&gt;&lt;LinearRing&gt;&lt;coordinates&gt;-119.360221,49.872689,0.0 -119.36021,49.872633,0.0 -119.360191,49.872578,0.0 -119.360164,49.872524,0.0 -119.360162,49.872519,0.0 -119.36016,49.872514,0.0 -119.360159,49.87251,0.0 -119.360159,49.872505,0.0 -119.36016,49.8725,0.0 -119.360161,49.872495,0.0 -119.360842,49.87263,0.0 -119.360991,49.872807,0.0 -119.360963,49.872836,0.0 -119.360221,49.872689,0.0&lt;/coordinates&gt;&lt;/LinearRing&gt;&lt;/outerBoundaryIs&gt;&lt;/Polygon&gt;</t>
  </si>
  <si>
    <t>664665</t>
  </si>
  <si>
    <t>&lt;Polygon&gt;&lt;outerBoundaryIs&gt;&lt;LinearRing&gt;&lt;coordinates&gt;-119.360991,49.872807,0.0 -119.360842,49.87263,0.0 -119.360161,49.872495,0.0 -119.360162,49.87249,0.0 -119.360164,49.872486,0.0 -119.360167,49.872482,0.0 -119.360171,49.872478,0.0 -119.360174,49.872474,0.0 -119.360179,49.87247,0.0 -119.360184,49.872467,0.0 -119.360189,49.872464,0.0 -119.360195,49.872461,0.0 -119.360201,49.872458,0.0 -119.360207,49.872456,0.0 -119.360213,49.872455,0.0 -119.360243,49.872447,0.0 -119.360253,49.872446,0.0 -119.360264,49.872444,0.0 -119.360274,49.872443,0.0 -119.360285,49.872442,0.0 -119.360295,49.872442,0.0 -119.360306,49.872443,0.0 -119.360316,49.872444,0.0 -119.360327,49.872446,0.0 -119.360336,49.872448,0.0 -119.360346,49.872452,0.0 -119.360361,49.872458,0.0 -119.360378,49.872461,0.0 -119.360396,49.872464,0.0 -119.360414,49.872466,0.0 -119.360432,49.872467,0.0 -119.36045,49.872467,0.0 -119.360468,49.872466,0.0 -119.360486,49.872464,0.0 -119.360504,49.872461,0.0 -119.360521,49.872456,0.0 -119.360538,49.872451,0.0 -119.360554,49.872445,0.0 -119.360569,49.872438,0.0 -119.360583,49.872431,0.0 -119.360596,49.872422,0.0 -119.360608,49.872413,0.0 -119.36062,49.872404,0.0 -119.361363,49.872552,0.0 -119.361163,49.872694,0.0 -119.360996,49.872813,0.0 -119.360991,49.872807,0.0&lt;/coordinates&gt;&lt;/LinearRing&gt;&lt;/outerBoundaryIs&gt;&lt;/Polygon&gt;</t>
  </si>
  <si>
    <t>664653</t>
  </si>
  <si>
    <t>&lt;Polygon&gt;&lt;outerBoundaryIs&gt;&lt;LinearRing&gt;&lt;coordinates&gt;-119.36062,49.872261,0.0 -119.361101,49.872148,0.0 -119.361342,49.872519,0.0 -119.360638,49.872379,0.0 -119.360643,49.872367,0.0 -119.360648,49.872355,0.0 -119.36065,49.872343,0.0 -119.360651,49.872331,0.0 -119.360651,49.872318,0.0 -119.360648,49.872306,0.0 -119.360644,49.872294,0.0 -119.360638,49.872282,0.0 -119.360631,49.872271,0.0 -119.36062,49.872261,0.0&lt;/coordinates&gt;&lt;/LinearRing&gt;&lt;/outerBoundaryIs&gt;&lt;/Polygon&gt;</t>
  </si>
  <si>
    <t>664640</t>
  </si>
  <si>
    <t>&lt;Polygon&gt;&lt;outerBoundaryIs&gt;&lt;LinearRing&gt;&lt;coordinates&gt;-119.360457,49.872198,0.0 -119.360763,49.871937,0.0 -119.361029,49.872038,0.0 -119.361101,49.872148,0.0 -119.36062,49.872261,0.0 -119.36061,49.872251,0.0 -119.360599,49.872242,0.0 -119.360586,49.872234,0.0 -119.360573,49.872227,0.0 -119.360558,49.87222,0.0 -119.360543,49.872214,0.0 -119.360526,49.872209,0.0 -119.36051,49.872204,0.0 -119.360492,49.872201,0.0 -119.360475,49.872199,0.0 -119.360457,49.872198,0.0&lt;/coordinates&gt;&lt;/LinearRing&gt;&lt;/outerBoundaryIs&gt;&lt;/Polygon&gt;</t>
  </si>
  <si>
    <t>664638</t>
  </si>
  <si>
    <t>&lt;Polygon&gt;&lt;outerBoundaryIs&gt;&lt;LinearRing&gt;&lt;coordinates&gt;-119.360028,49.872349,0.0 -119.360479,49.871831,0.0 -119.360664,49.8719,0.0 -119.360763,49.871937,0.0 -119.360457,49.872198,0.0 -119.360438,49.872197,0.0 -119.36042,49.872198,0.0 -119.360401,49.8722,0.0 -119.360383,49.872204,0.0 -119.360366,49.872208,0.0 -119.360349,49.872213,0.0 -119.360333,49.872219,0.0 -119.360317,49.872226,0.0 -119.360303,49.872234,0.0 -119.36029,49.872242,0.0 -119.360278,49.872252,0.0 -119.360267,49.872262,0.0 -119.360258,49.872272,0.0 -119.360249,49.872283,0.0 -119.360244,49.872289,0.0 -119.360239,49.872295,0.0 -119.360233,49.872301,0.0 -119.360227,49.872306,0.0 -119.360219,49.872311,0.0 -119.360212,49.872316,0.0 -119.360203,49.87232,0.0 -119.360194,49.872324,0.0 -119.360185,49.872327,0.0 -119.360175,49.872329,0.0 -119.36009,49.87235,0.0 -119.360083,49.872351,0.0 -119.360076,49.872352,0.0 -119.360069,49.872353,0.0 -119.360062,49.872353,0.0 -119.360055,49.872353,0.0 -119.360048,49.872353,0.0 -119.360041,49.872352,0.0 -119.360034,49.872351,0.0 -119.360028,49.872349,0.0&lt;/coordinates&gt;&lt;/LinearRing&gt;&lt;/outerBoundaryIs&gt;&lt;/Polygon&gt;</t>
  </si>
  <si>
    <t>664626</t>
  </si>
  <si>
    <t>&lt;Polygon&gt;&lt;outerBoundaryIs&gt;&lt;LinearRing&gt;&lt;coordinates&gt;-119.359843,49.872236,0.0 -119.360143,49.8718,0.0 -119.360365,49.87182,0.0 -119.360479,49.871831,0.0 -119.360028,49.872349,0.0 -119.360021,49.872347,0.0 -119.360014,49.872344,0.0 -119.360008,49.872341,0.0 -119.360002,49.872337,0.0 -119.359997,49.872333,0.0 -119.359949,49.872299,0.0 -119.359898,49.872266,0.0 -119.359843,49.872236,0.0&lt;/coordinates&gt;&lt;/LinearRing&gt;&lt;/outerBoundaryIs&gt;&lt;/Polygon&gt;</t>
  </si>
  <si>
    <t>664614</t>
  </si>
  <si>
    <t>&lt;Polygon&gt;&lt;outerBoundaryIs&gt;&lt;LinearRing&gt;&lt;coordinates&gt;-119.359676,49.872166,0.0 -119.359818,49.87177,0.0 -119.359904,49.871777,0.0 -119.360138,49.871799,0.0 -119.360143,49.8718,0.0 -119.359843,49.872236,0.0 -119.35979,49.87221,0.0 -119.359734,49.872187,0.0 -119.359676,49.872166,0.0&lt;/coordinates&gt;&lt;/LinearRing&gt;&lt;/outerBoundaryIs&gt;&lt;/Polygon&gt;</t>
  </si>
  <si>
    <t>664602</t>
  </si>
  <si>
    <t>&lt;Polygon&gt;&lt;outerBoundaryIs&gt;&lt;LinearRing&gt;&lt;coordinates&gt;-119.359472,49.872115,0.0 -119.359506,49.871741,0.0 -119.35967,49.871756,0.0 -119.359818,49.87177,0.0 -119.359676,49.872166,0.0 -119.359625,49.87215,0.0 -119.359573,49.872136,0.0 -119.35952,49.872124,0.0 -119.359472,49.872115,0.0&lt;/coordinates&gt;&lt;/LinearRing&gt;&lt;/outerBoundaryIs&gt;&lt;/Polygon&gt;</t>
  </si>
  <si>
    <t>647936</t>
  </si>
  <si>
    <t>&lt;Polygon&gt;&lt;outerBoundaryIs&gt;&lt;LinearRing&gt;&lt;coordinates&gt;-119.359384,49.872267,0.0 -119.359456,49.872277,0.0 -119.359517,49.872288,0.0 -119.359577,49.872303,0.0 -119.359634,49.872321,0.0 -119.359689,49.872342,0.0 -119.35974,49.872367,0.0 -119.359788,49.872394,0.0 -119.359831,49.872425,0.0 -119.35987,49.872457,0.0 -119.359905,49.872492,0.0 -119.359923,49.872514,0.0 -119.35994,49.872536,0.0 -119.359955,49.872559,0.0 -119.359715,49.872565,0.0 -119.359479,49.87257,0.0 -119.359375,49.872572,0.0 -119.359382,49.872366,0.0 -119.359384,49.872267,0.0&lt;/coordinates&gt;&lt;/LinearRing&gt;&lt;/outerBoundaryIs&gt;&lt;/Polygon&gt;</t>
  </si>
  <si>
    <t>664590</t>
  </si>
  <si>
    <t>&lt;Polygon&gt;&lt;outerBoundaryIs&gt;&lt;LinearRing&gt;&lt;coordinates&gt;-119.359267,49.872072,0.0 -119.359266,49.872069,0.0 -119.359207,49.871713,0.0 -119.359436,49.871734,0.0 -119.359506,49.871741,0.0 -119.359472,49.872115,0.0 -119.359267,49.872072,0.0&lt;/coordinates&gt;&lt;/LinearRing&gt;&lt;/outerBoundaryIs&gt;&lt;/Polygon&gt;</t>
  </si>
  <si>
    <t>592229</t>
  </si>
  <si>
    <t>&lt;Polygon&gt;&lt;outerBoundaryIs&gt;&lt;LinearRing&gt;&lt;coordinates&gt;-119.359143,49.872239,0.0 -119.359224,49.872246,0.0 -119.359305,49.872256,0.0 -119.359384,49.872267,0.0 -119.359382,49.872366,0.0 -119.359375,49.872572,0.0 -119.35924,49.872575,0.0 -119.359151,49.872577,0.0 -119.359143,49.872239,0.0&lt;/coordinates&gt;&lt;/LinearRing&gt;&lt;/outerBoundaryIs&gt;&lt;/Polygon&gt;</t>
  </si>
  <si>
    <t>592231</t>
  </si>
  <si>
    <t>&lt;Polygon&gt;&lt;outerBoundaryIs&gt;&lt;LinearRing&gt;&lt;coordinates&gt;-119.359004,49.87205,0.0 -119.35895,49.87168,0.0 -119.359199,49.87166,0.0 -119.359207,49.871713,0.0 -119.359266,49.872069,0.0 -119.359179,49.872061,0.0 -119.359092,49.872054,0.0 -119.359004,49.87205,0.0&lt;/coordinates&gt;&lt;/LinearRing&gt;&lt;/outerBoundaryIs&gt;&lt;/Polygon&gt;</t>
  </si>
  <si>
    <t>592217</t>
  </si>
  <si>
    <t>&lt;Polygon&gt;&lt;outerBoundaryIs&gt;&lt;LinearRing&gt;&lt;coordinates&gt;-119.358911,49.872227,0.0 -119.358989,49.87223,0.0 -119.359066,49.872233,0.0 -119.359143,49.872239,0.0 -119.359151,49.872577,0.0 -119.359,49.87258,0.0 -119.358928,49.872582,0.0 -119.358911,49.872227,0.0&lt;/coordinates&gt;&lt;/LinearRing&gt;&lt;/outerBoundaryIs&gt;&lt;/Polygon&gt;</t>
  </si>
  <si>
    <t>592243</t>
  </si>
  <si>
    <t>&lt;Polygon&gt;&lt;outerBoundaryIs&gt;&lt;LinearRing&gt;&lt;coordinates&gt;-119.358737,49.872048,0.0 -119.358685,49.871702,0.0 -119.35895,49.87168,0.0 -119.359004,49.87205,0.0 -119.358915,49.872045,0.0 -119.358826,49.872046,0.0 -119.358737,49.872048,0.0&lt;/coordinates&gt;&lt;/LinearRing&gt;&lt;/outerBoundaryIs&gt;&lt;/Polygon&gt;</t>
  </si>
  <si>
    <t>592205</t>
  </si>
  <si>
    <t>&lt;Polygon&gt;&lt;outerBoundaryIs&gt;&lt;LinearRing&gt;&lt;coordinates&gt;-119.358672,49.87223,0.0 -119.358752,49.872228,0.0 -119.358831,49.872225,0.0 -119.358911,49.872227,0.0 -119.358928,49.872582,0.0 -119.358761,49.872585,0.0 -119.358706,49.872587,0.0 -119.358672,49.87223,0.0&lt;/coordinates&gt;&lt;/LinearRing&gt;&lt;/outerBoundaryIs&gt;&lt;/Polygon&gt;</t>
  </si>
  <si>
    <t>592256</t>
  </si>
  <si>
    <t>&lt;Polygon&gt;&lt;outerBoundaryIs&gt;&lt;LinearRing&gt;&lt;coordinates&gt;-119.358421,49.871724,0.0 -119.358685,49.871702,0.0 -119.358737,49.872048,0.0 -119.358654,49.872052,0.0 -119.358572,49.872057,0.0 -119.35849,49.872062,0.0 -119.358471,49.872063,0.0 -119.358421,49.871724,0.0&lt;/coordinates&gt;&lt;/LinearRing&gt;&lt;/outerBoundaryIs&gt;&lt;/Polygon&gt;</t>
  </si>
  <si>
    <t>592193</t>
  </si>
  <si>
    <t>&lt;Polygon&gt;&lt;outerBoundaryIs&gt;&lt;LinearRing&gt;&lt;coordinates&gt;-119.358432,49.872248,0.0 -119.358526,49.87224,0.0 -119.358575,49.872236,0.0 -119.358623,49.872233,0.0 -119.358672,49.87223,0.0 -119.358706,49.872587,0.0 -119.358483,49.872592,0.0 -119.358432,49.872248,0.0&lt;/coordinates&gt;&lt;/LinearRing&gt;&lt;/outerBoundaryIs&gt;&lt;/Polygon&gt;</t>
  </si>
  <si>
    <t>592268</t>
  </si>
  <si>
    <t>&lt;Polygon&gt;&lt;outerBoundaryIs&gt;&lt;LinearRing&gt;&lt;coordinates&gt;-119.358157,49.871745,0.0 -119.358421,49.871724,0.0 -119.358471,49.872063,0.0 -119.358207,49.872086,0.0 -119.358157,49.871745,0.0&lt;/coordinates&gt;&lt;/LinearRing&gt;&lt;/outerBoundaryIs&gt;&lt;/Polygon&gt;</t>
  </si>
  <si>
    <t>592181</t>
  </si>
  <si>
    <t>&lt;Polygon&gt;&lt;outerBoundaryIs&gt;&lt;LinearRing&gt;&lt;coordinates&gt;-119.358483,49.872592,0.0 -119.358253,49.872597,0.0 -119.358205,49.872268,0.0 -119.358432,49.872248,0.0 -119.358483,49.872592,0.0&lt;/coordinates&gt;&lt;/LinearRing&gt;&lt;/outerBoundaryIs&gt;&lt;/Polygon&gt;</t>
  </si>
  <si>
    <t>592270</t>
  </si>
  <si>
    <t>&lt;Polygon&gt;&lt;outerBoundaryIs&gt;&lt;LinearRing&gt;&lt;coordinates&gt;-119.357892,49.871767,0.0 -119.358157,49.871745,0.0 -119.358207,49.872086,0.0 -119.357943,49.872109,0.0 -119.357892,49.871767,0.0&lt;/coordinates&gt;&lt;/LinearRing&gt;&lt;/outerBoundaryIs&gt;&lt;/Polygon&gt;</t>
  </si>
  <si>
    <t>592179</t>
  </si>
  <si>
    <t>&lt;Polygon&gt;&lt;outerBoundaryIs&gt;&lt;LinearRing&gt;&lt;coordinates&gt;-119.358253,49.872597,0.0 -119.358133,49.872599,0.0 -119.35802,49.872602,0.0 -119.357974,49.872288,0.0 -119.358205,49.872268,0.0 -119.358253,49.872597,0.0&lt;/coordinates&gt;&lt;/LinearRing&gt;&lt;/outerBoundaryIs&gt;&lt;/Polygon&gt;</t>
  </si>
  <si>
    <t>592282</t>
  </si>
  <si>
    <t>&lt;Polygon&gt;&lt;outerBoundaryIs&gt;&lt;LinearRing&gt;&lt;coordinates&gt;-119.357508,49.871817,0.0 -119.357493,49.8718,0.0 -119.357629,49.871789,0.0 -119.357664,49.871786,0.0 -119.357808,49.871774,0.0 -119.357892,49.871767,0.0 -119.357943,49.872109,0.0 -119.357937,49.872109,0.0 -119.357862,49.872114,0.0 -119.357788,49.872118,0.0 -119.357714,49.87212,0.0 -119.357701,49.872034,0.0 -119.357508,49.871817,0.0&lt;/coordinates&gt;&lt;/LinearRing&gt;&lt;/outerBoundaryIs&gt;&lt;/Polygon&gt;</t>
  </si>
  <si>
    <t>592167</t>
  </si>
  <si>
    <t>&lt;Polygon&gt;&lt;outerBoundaryIs&gt;&lt;LinearRing&gt;&lt;coordinates&gt;-119.357768,49.872486,0.0 -119.35774,49.8723,0.0 -119.357818,49.872297,0.0 -119.357896,49.872292,0.0 -119.357974,49.872288,0.0 -119.35802,49.872602,0.0 -119.357786,49.872607,0.0 -119.357768,49.872486,0.0&lt;/coordinates&gt;&lt;/LinearRing&gt;&lt;/outerBoundaryIs&gt;&lt;/Polygon&gt;</t>
  </si>
  <si>
    <t>562404</t>
  </si>
  <si>
    <t>&lt;Polygon&gt;&lt;outerBoundaryIs&gt;&lt;LinearRing&gt;&lt;coordinates&gt;-119.357054,49.872054,0.0 -119.357508,49.871817,0.0 -119.357701,49.872034,0.0 -119.357714,49.87212,0.0 -119.357545,49.87212,0.0 -119.357377,49.87211,0.0 -119.357212,49.87209,0.0 -119.357054,49.872054,0.0&lt;/coordinates&gt;&lt;/LinearRing&gt;&lt;/outerBoundaryIs&gt;&lt;/Polygon&gt;</t>
  </si>
  <si>
    <t>562392</t>
  </si>
  <si>
    <t>&lt;Polygon&gt;&lt;outerBoundaryIs&gt;&lt;LinearRing&gt;&lt;coordinates&gt;-119.356806,49.871987,0.0 -119.357012,49.871879,0.0 -119.357205,49.871778,0.0 -119.357389,49.871682,0.0 -119.357493,49.8718,0.0 -119.357508,49.871817,0.0 -119.357054,49.872054,0.0 -119.35697,49.872034,0.0 -119.356887,49.872011,0.0 -119.356806,49.871987,0.0&lt;/coordinates&gt;&lt;/LinearRing&gt;&lt;/outerBoundaryIs&gt;&lt;/Polygon&gt;</t>
  </si>
  <si>
    <t>562430</t>
  </si>
  <si>
    <t>&lt;Polygon&gt;&lt;outerBoundaryIs&gt;&lt;LinearRing&gt;&lt;coordinates&gt;-119.356194,49.872005,0.0 -119.356203,49.872,0.0 -119.356207,49.871998,0.0 -119.356214,49.871995,0.0 -119.35622,49.871993,0.0 -119.356226,49.87199,0.0 -119.356232,49.871989,0.0 -119.356239,49.871987,0.0 -119.356246,49.871986,0.0 -119.356253,49.871985,0.0 -119.35626,49.871985,0.0 -119.356267,49.871985,0.0 -119.356274,49.871986,0.0 -119.356281,49.871986,0.0 -119.356288,49.871988,0.0 -119.356294,49.871989,0.0 -119.356301,49.871991,0.0 -119.356307,49.871994,0.0 -119.356312,49.871997,0.0 -119.356407,49.872042,0.0 -119.356505,49.872083,0.0 -119.356606,49.872122,0.0 -119.356607,49.87233,0.0 -119.356414,49.872365,0.0 -119.356362,49.872374,0.0 -119.356194,49.872005,0.0&lt;/coordinates&gt;&lt;/LinearRing&gt;&lt;/outerBoundaryIs&gt;&lt;/Polygon&gt;</t>
  </si>
  <si>
    <t>562380</t>
  </si>
  <si>
    <t>&lt;Polygon&gt;&lt;outerBoundaryIs&gt;&lt;LinearRing&gt;&lt;coordinates&gt;-119.356674,49.871677,0.0 -119.357012,49.871879,0.0 -119.356806,49.871987,0.0 -119.356707,49.871952,0.0 -119.356611,49.871914,0.0 -119.356519,49.871872,0.0 -119.356513,49.87187,0.0 -119.356508,49.871866,0.0 -119.356503,49.871863,0.0 -119.356499,49.871859,0.0 -119.356495,49.871855,0.0 -119.356492,49.871851,0.0 -119.356489,49.871846,0.0 -119.356487,49.871842,0.0 -119.356486,49.871837,0.0 -119.356486,49.871832,0.0 -119.356486,49.871827,0.0 -119.356486,49.871823,0.0 -119.356488,49.871818,0.0 -119.35649,49.871813,0.0 -119.356492,49.871809,0.0 -119.356495,49.871804,0.0 -119.356499,49.8718,0.0 -119.356503,49.871796,0.0 -119.356508,49.871792,0.0 -119.356674,49.871677,0.0&lt;/coordinates&gt;&lt;/LinearRing&gt;&lt;/outerBoundaryIs&gt;&lt;/Polygon&gt;</t>
  </si>
  <si>
    <t>562339</t>
  </si>
  <si>
    <t>&lt;Polygon&gt;&lt;outerBoundaryIs&gt;&lt;LinearRing&gt;&lt;coordinates&gt;-119.356021,49.871521,0.0 -119.356465,49.871431,0.0 -119.356613,49.87152,0.0 -119.356353,49.871702,0.0 -119.356347,49.871705,0.0 -119.356341,49.871708,0.0 -119.356335,49.871711,0.0 -119.356329,49.871713,0.0 -119.356322,49.871715,0.0 -119.356315,49.871717,0.0 -119.356308,49.871718,0.0 -119.356301,49.871719,0.0 -119.356294,49.871719,0.0 -119.356286,49.871719,0.0 -119.356279,49.871719,0.0 -119.356272,49.871718,0.0 -119.356265,49.871717,0.0 -119.356258,49.871715,0.0 -119.356251,49.871713,0.0 -119.356245,49.871711,0.0 -119.356239,49.871708,0.0 -119.356234,49.871705,0.0 -119.356229,49.871701,0.0 -119.356154,49.871644,0.0 -119.356085,49.871584,0.0 -119.356021,49.871521,0.0&lt;/coordinates&gt;&lt;/LinearRing&gt;&lt;/outerBoundaryIs&gt;&lt;/Polygon&gt;</t>
  </si>
  <si>
    <t>438768</t>
  </si>
  <si>
    <t>&lt;Polygon&gt;&lt;outerBoundaryIs&gt;&lt;LinearRing&gt;&lt;coordinates&gt;-119.355198,49.871651,0.0 -119.355105,49.871629,0.0 -119.355477,49.871453,0.0 -119.355495,49.871454,0.0 -119.355513,49.871453,0.0 -119.355531,49.871452,0.0 -119.355548,49.87145,0.0 -119.355565,49.871447,0.0 -119.355573,49.871446,0.0 -119.35558,49.871445,0.0 -119.355587,49.871444,0.0 -119.355594,49.871444,0.0 -119.355601,49.871445,0.0 -119.355608,49.871445,0.0 -119.355615,49.871446,0.0 -119.355622,49.871448,0.0 -119.355628,49.871449,0.0 -119.355635,49.871452,0.0 -119.355641,49.871454,0.0 -119.355646,49.871457,0.0 -119.355651,49.87146,0.0 -119.355656,49.871463,0.0 -119.35566,49.871467,0.0 -119.355664,49.871471,0.0 -119.355667,49.871475,0.0 -119.355713,49.871535,0.0 -119.355764,49.871594,0.0 -119.355819,49.871651,0.0 -119.355586,49.871677,0.0 -119.355393,49.871698,0.0 -119.355198,49.871651,0.0&lt;/coordinates&gt;&lt;/LinearRing&gt;&lt;/outerBoundaryIs&gt;&lt;/Polygon&gt;</t>
  </si>
  <si>
    <t>438770</t>
  </si>
  <si>
    <t>&lt;Polygon&gt;&lt;outerBoundaryIs&gt;&lt;LinearRing&gt;&lt;coordinates&gt;-119.355901,49.871373,0.0 -119.356411,49.87127,0.0 -119.356465,49.871431,0.0 -119.356021,49.871521,0.0 -119.355978,49.871473,0.0 -119.355937,49.871424,0.0 -119.355901,49.871373,0.0&lt;/coordinates&gt;&lt;/LinearRing&gt;&lt;/outerBoundaryIs&gt;&lt;/Polygon&gt;</t>
  </si>
  <si>
    <t>438756</t>
  </si>
  <si>
    <t>&lt;Polygon&gt;&lt;outerBoundaryIs&gt;&lt;LinearRing&gt;&lt;coordinates&gt;-119.35496,49.871594,0.0 -119.354708,49.871533,0.0 -119.354649,49.871519,0.0 -119.355309,49.871373,0.0 -119.355316,49.871384,0.0 -119.355325,49.871394,0.0 -119.355336,49.871404,0.0 -119.355348,49.871413,0.0 -119.355361,49.871421,0.0 -119.355375,49.871428,0.0 -119.355391,49.871435,0.0 -119.355407,49.871441,0.0 -119.355424,49.871445,0.0 -119.355441,49.871449,0.0 -119.355459,49.871452,0.0 -119.355477,49.871453,0.0 -119.355105,49.871629,0.0 -119.35496,49.871594,0.0&lt;/coordinates&gt;&lt;/LinearRing&gt;&lt;/outerBoundaryIs&gt;&lt;/Polygon&gt;</t>
  </si>
  <si>
    <t>438743</t>
  </si>
  <si>
    <t>&lt;Polygon&gt;&lt;outerBoundaryIs&gt;&lt;LinearRing&gt;&lt;coordinates&gt;-119.354741,49.871382,0.0 -119.354827,49.871252,0.0 -119.35533,49.871242,0.0 -119.355321,49.871252,0.0 -119.355313,49.871262,0.0 -119.355306,49.871273,0.0 -119.3553,49.871284,0.0 -119.355296,49.871295,0.0 -119.355293,49.871306,0.0 -119.355292,49.871317,0.0 -119.355292,49.871329,0.0 -119.355294,49.87134,0.0 -119.355297,49.871351,0.0 -119.355302,49.871362,0.0 -119.355309,49.871373,0.0 -119.354649,49.871519,0.0 -119.354741,49.871382,0.0&lt;/coordinates&gt;&lt;/LinearRing&gt;&lt;/outerBoundaryIs&gt;&lt;/Polygon&gt;</t>
  </si>
  <si>
    <t>438782</t>
  </si>
  <si>
    <t>&lt;Polygon&gt;&lt;outerBoundaryIs&gt;&lt;LinearRing&gt;&lt;coordinates&gt;-119.355812,49.871217,0.0 -119.356368,49.871138,0.0 -119.356411,49.87127,0.0 -119.355901,49.871373,0.0 -119.355867,49.871322,0.0 -119.355838,49.87127,0.0 -119.355812,49.871217,0.0&lt;/coordinates&gt;&lt;/LinearRing&gt;&lt;/outerBoundaryIs&gt;&lt;/Polygon&gt;</t>
  </si>
  <si>
    <t>438731</t>
  </si>
  <si>
    <t>&lt;Polygon&gt;&lt;outerBoundaryIs&gt;&lt;LinearRing&gt;&lt;coordinates&gt;-119.354939,49.871083,0.0 -119.355183,49.871076,0.0 -119.355477,49.871067,0.0 -119.355485,49.871098,0.0 -119.355493,49.871129,0.0 -119.355494,49.871134,0.0 -119.355494,49.871139,0.0 -119.355494,49.871144,0.0 -119.355493,49.871148,0.0 -119.355491,49.871153,0.0 -119.355489,49.871158,0.0 -119.355486,49.871162,0.0 -119.355482,49.871166,0.0 -119.355478,49.87117,0.0 -119.355474,49.871174,0.0 -119.355468,49.871178,0.0 -119.355463,49.871181,0.0 -119.355457,49.871184,0.0 -119.35545,49.871186,0.0 -119.355443,49.871188,0.0 -119.355437,49.87119,0.0 -119.355419,49.871195,0.0 -119.355401,49.8712,0.0 -119.355385,49.871207,0.0 -119.355369,49.871214,0.0 -119.355355,49.871223,0.0 -119.355341,49.871232,0.0 -119.35533,49.871242,0.0 -119.354827,49.871252,0.0 -119.354939,49.871083,0.0&lt;/coordinates&gt;&lt;/LinearRing&gt;&lt;/outerBoundaryIs&gt;&lt;/Polygon&gt;</t>
  </si>
  <si>
    <t>438794</t>
  </si>
  <si>
    <t>&lt;Polygon&gt;&lt;outerBoundaryIs&gt;&lt;LinearRing&gt;&lt;coordinates&gt;-119.355755,49.871055,0.0 -119.356007,49.871038,0.0 -119.35626,49.871021,0.0 -119.356327,49.871016,0.0 -119.356368,49.871138,0.0 -119.355812,49.871217,0.0 -119.355789,49.871164,0.0 -119.35577,49.87111,0.0 -119.355755,49.871055,0.0&lt;/coordinates&gt;&lt;/LinearRing&gt;&lt;/outerBoundaryIs&gt;&lt;/Polygon&gt;</t>
  </si>
  <si>
    <t>622477</t>
  </si>
  <si>
    <t>&lt;Polygon&gt;&lt;outerBoundaryIs&gt;&lt;LinearRing&gt;&lt;coordinates&gt;-119.356011,49.869508,0.0 -119.355768,49.869513,0.0 -119.355503,49.869518,0.0 -119.355472,49.869325,0.0 -119.355976,49.869291,0.0 -119.355984,49.869338,0.0 -119.356011,49.869508,0.0&lt;/coordinates&gt;&lt;/LinearRing&gt;&lt;/outerBoundaryIs&gt;&lt;/Polygon&gt;</t>
  </si>
  <si>
    <t>438806</t>
  </si>
  <si>
    <t>&lt;Polygon&gt;&lt;outerBoundaryIs&gt;&lt;LinearRing&gt;&lt;coordinates&gt;-119.354253,49.869439,0.0 -119.354469,49.868891,0.0 -119.354551,49.868898,0.0 -119.354631,49.868911,0.0 -119.354709,49.868927,0.0 -119.354785,49.868948,0.0 -119.354855,49.868966,0.0 -119.354926,49.868981,0.0 -119.355,49.868993,0.0 -119.355074,49.869,0.0 -119.355081,49.869001,0.0 -119.355088,49.869002,0.0 -119.355095,49.869003,0.0 -119.355101,49.869005,0.0 -119.355108,49.869007,0.0 -119.355114,49.86901,0.0 -119.355119,49.869012,0.0 -119.355124,49.869016,0.0 -119.355129,49.869019,0.0 -119.355133,49.869023,0.0 -119.355137,49.869026,0.0 -119.35514,49.869031,0.0 -119.355143,49.869035,0.0 -119.355145,49.869039,0.0 -119.355147,49.869044,0.0 -119.355147,49.869048,0.0 -119.355229,49.869552,0.0 -119.354952,49.869558,0.0 -119.354715,49.869563,0.0 -119.354458,49.869568,0.0 -119.3542,49.869573,0.0 -119.354253,49.869439,0.0&lt;/coordinates&gt;&lt;/LinearRing&gt;&lt;/outerBoundaryIs&gt;&lt;/Polygon&gt;</t>
  </si>
  <si>
    <t>274567</t>
  </si>
  <si>
    <t>&lt;Polygon&gt;&lt;outerBoundaryIs&gt;&lt;LinearRing&gt;&lt;coordinates&gt;-119.354856,49.866919,0.0 -119.356827,49.866918,0.0 -119.356915,49.867787,0.0 -119.356495,49.867829,0.0 -119.35518,49.86796,0.0 -119.35509,49.867969,0.0 -119.35464,49.867126,0.0 -119.354633,49.867113,0.0 -119.354629,49.8671,0.0 -119.354627,49.867086,0.0 -119.354627,49.867072,0.0 -119.354628,49.867059,0.0 -119.354632,49.867045,0.0 -119.354637,49.867032,0.0 -119.354644,49.867019,0.0 -119.354653,49.867006,0.0 -119.354663,49.866994,0.0 -119.354675,49.866983,0.0 -119.354689,49.866972,0.0 -119.354704,49.866962,0.0 -119.35472,49.866953,0.0 -119.354737,49.866945,0.0 -119.354755,49.866938,0.0 -119.354774,49.866932,0.0 -119.354794,49.866927,0.0 -119.354814,49.866923,0.0 -119.354835,49.86692,0.0 -119.354856,49.866919,0.0&lt;/coordinates&gt;&lt;/LinearRing&gt;&lt;/outerBoundaryIs&gt;&lt;/Polygon&gt;</t>
  </si>
  <si>
    <t>630171</t>
  </si>
  <si>
    <t>&lt;Polygon&gt;&lt;outerBoundaryIs&gt;&lt;LinearRing&gt;&lt;coordinates&gt;-119.354856,49.866919,0.0 -119.354649,49.866919,0.0 -119.354501,49.866919,0.0 -119.354381,49.866639,0.0 -119.354558,49.86644,0.0 -119.354631,49.866171,0.0 -119.354623,49.865835,0.0 -119.355474,49.865451,0.0 -119.355775,49.865432,0.0 -119.356079,49.865508,0.0 -119.356825,49.865775,0.0 -119.357124,49.865804,0.0 -119.357074,49.865533,0.0 -119.357285,49.865522,0.0 -119.357308,49.8657,0.0 -119.357344,49.86598,0.0 -119.357359,49.866099,0.0 -119.356722,49.866099,0.0 -119.356827,49.866918,0.0 -119.354856,49.866919,0.0&lt;/coordinates&gt;&lt;/LinearRing&gt;&lt;/outerBoundaryIs&gt;&lt;/Polygon&gt;</t>
  </si>
  <si>
    <t>617871</t>
  </si>
  <si>
    <t>&lt;Polygon&gt;&lt;outerBoundaryIs&gt;&lt;LinearRing&gt;&lt;coordinates&gt;-119.353493,49.865932,0.0 -119.353501,49.865824,0.0 -119.353503,49.865788,0.0 -119.353506,49.865743,0.0 -119.353867,49.865787,0.0 -119.353898,49.865976,0.0 -119.353493,49.865932,0.0&lt;/coordinates&gt;&lt;/LinearRing&gt;&lt;/outerBoundaryIs&gt;&lt;/Polygon&gt;</t>
  </si>
  <si>
    <t>655426</t>
  </si>
  <si>
    <t>&lt;Polygon&gt;&lt;outerBoundaryIs&gt;&lt;LinearRing&gt;&lt;coordinates&gt;-119.354551,49.865349,0.0 -119.354632,49.864941,0.0 -119.354946,49.865001,0.0 -119.355128,49.865036,0.0 -119.355289,49.865046,0.0 -119.355654,49.865068,0.0 -119.355978,49.865088,0.0 -119.356019,49.865103,0.0 -119.356371,49.865226,0.0 -119.356646,49.865323,0.0 -119.35672,49.865325,0.0 -119.356966,49.865332,0.0 -119.357166,49.865308,0.0 -119.35751,49.865267,0.0 -119.35762,49.86522,0.0 -119.357866,49.865114,0.0 -119.358043,49.864985,0.0 -119.358373,49.864744,0.0 -119.358604,49.864577,0.0 -119.358617,49.86456,0.0 -119.35876,49.864379,0.0 -119.358903,49.864197,0.0 -119.358991,49.864086,0.0 -119.35898,49.864081,0.0 -119.359087,49.863994,0.0 -119.359313,49.863811,0.0 -119.359539,49.863629,0.0 -119.359765,49.863446,0.0 -119.360044,49.86322,0.0 -119.360047,49.863118,0.0 -119.360126,49.863121,0.0 -119.360204,49.863128,0.0 -119.360282,49.863139,0.0 -119.360357,49.863154,0.0 -119.360804,49.863254,0.0 -119.360981,49.863297,0.0 -119.361167,49.863322,0.0 -119.361356,49.863336,0.0 -119.361546,49.863341,0.0 -119.361736,49.863337,0.0 -119.36174,49.863359,0.0 -119.361119,49.863406,0.0 -119.360161,49.863247,0.0 -119.359365,49.863957,0.0 -119.357848,49.86531,0.0 -119.357267,49.865379,0.0 -119.357285,49.865522,0.0 -119.357074,49.865533,0.0 -119.357124,49.865804,0.0 -119.356825,49.865775,0.0 -119.356079,49.865508,0.0 -119.355775,49.865432,0.0 -119.355474,49.865451,0.0 -119.354623,49.865835,0.0 -119.354544,49.86587,0.0 -119.354418,49.866033,0.0 -119.354203,49.86601,0.0 -119.354124,49.865532,0.0 -119.354123,49.865528,0.0 -119.354124,49.865523,0.0 -119.354124,49.865518,0.0 -119.354126,49.865514,0.0 -119.354128,49.865509,0.0 -119.354131,49.865505,0.0 -119.354134,49.865501,0.0 -119.354138,49.865497,0.0 -119.354142,49.865493,0.0 -119.354147,49.865489,0.0 -119.354152,49.865486,0.0 -119.354158,49.865483,0.0 -119.354164,49.865481,0.0 -119.35417,49.865478,0.0 -119.354177,49.865476,0.0 -119.354183,49.865475,0.0 -119.35419,49.865474,0.0 -119.354197,49.865473,0.0 -119.354205,49.865472,0.0 -119.354212,49.865472,0.0 -119.354219,49.865473,0.0 -119.354226,49.865474,0.0 -119.354331,49.865492,0.0 -119.354435,49.865513,0.0 -119.354536,49.865538,0.0 -119.354551,49.865349,0.0&lt;/coordinates&gt;&lt;/LinearRing&gt;&lt;/outerBoundaryIs&gt;&lt;/Polygon&gt;</t>
  </si>
  <si>
    <t>694718</t>
  </si>
  <si>
    <t>&lt;Polygon&gt;&lt;outerBoundaryIs&gt;&lt;LinearRing&gt;&lt;coordinates&gt;-119.358496,49.863082,0.0 -119.358439,49.863043,0.0 -119.358453,49.863034,0.0 -119.358247,49.862878,0.0 -119.358218,49.862856,0.0 -119.358168,49.862853,0.0 -119.358015,49.862746,0.0 -119.35811,49.862687,0.0 -119.358203,49.862627,0.0 -119.358294,49.862566,0.0 -119.359082,49.862027,0.0 -119.360166,49.861269,0.0 -119.36031,49.861284,0.0 -119.360789,49.861336,0.0 -119.360998,49.862471,0.0 -119.361126,49.863168,0.0 -119.361041,49.863155,0.0 -119.360957,49.86314,0.0 -119.360874,49.863122,0.0 -119.360427,49.863022,0.0 -119.360327,49.862999,0.0 -119.360221,49.862986,0.0 -119.360115,49.862979,0.0 -119.360007,49.862979,0.0 -119.3599,49.862984,0.0 -119.359794,49.862995,0.0 -119.35969,49.863013,0.0 -119.359588,49.863036,0.0 -119.35949,49.863065,0.0 -119.359395,49.8631,0.0 -119.359306,49.863139,0.0 -119.359222,49.863184,0.0 -119.359145,49.863233,0.0 -119.359066,49.863282,0.0 -119.358935,49.86339,0.0 -119.358496,49.863082,0.0&lt;/coordinates&gt;&lt;/LinearRing&gt;&lt;/outerBoundaryIs&gt;&lt;/Polygon&gt;</t>
  </si>
  <si>
    <t>698580</t>
  </si>
  <si>
    <t>&lt;Polygon&gt;&lt;outerBoundaryIs&gt;&lt;LinearRing&gt;&lt;coordinates&gt;-119.362413,49.858016,0.0 -119.362959,49.857985,0.0 -119.362971,49.858069,0.0 -119.362973,49.8581,0.0 -119.362972,49.858131,0.0 -119.362966,49.858162,0.0 -119.362957,49.858192,0.0 -119.362953,49.858202,0.0 -119.362947,49.858211,0.0 -119.362941,49.85822,0.0 -119.362933,49.858228,0.0 -119.362924,49.858236,0.0 -119.362914,49.858244,0.0 -119.362903,49.858251,0.0 -119.362891,49.858257,0.0 -119.362879,49.858262,0.0 -119.362864,49.85827,0.0 -119.36285,49.858278,0.0 -119.362837,49.858286,0.0 -119.362825,49.858295,0.0 -119.362814,49.858305,0.0 -119.362804,49.858315,0.0 -119.362796,49.858326,0.0 -119.36279,49.858338,0.0 -119.362785,49.858349,0.0 -119.362782,49.858361,0.0 -119.36278,49.858373,0.0 -119.36278,49.858385,0.0 -119.362781,49.858397,0.0 -119.362784,49.858408,0.0 -119.362789,49.85842,0.0 -119.362795,49.858431,0.0 -119.362803,49.858442,0.0 -119.362813,49.858452,0.0 -119.362825,49.858461,0.0 -119.362444,49.858528,0.0 -119.362452,49.858426,0.0 -119.362451,49.858323,0.0 -119.362441,49.858221,0.0 -119.362413,49.858016,0.0&lt;/coordinates&gt;&lt;/LinearRing&gt;&lt;/outerBoundaryIs&gt;&lt;/Polygon&gt;</t>
  </si>
  <si>
    <t>698578</t>
  </si>
  <si>
    <t>&lt;Polygon&gt;&lt;outerBoundaryIs&gt;&lt;LinearRing&gt;&lt;coordinates&gt;-119.362386,49.857819,0.0 -119.362932,49.857788,0.0 -119.362959,49.857985,0.0 -119.362413,49.858016,0.0 -119.362386,49.857819,0.0&lt;/coordinates&gt;&lt;/LinearRing&gt;&lt;/outerBoundaryIs&gt;&lt;/Polygon&gt;</t>
  </si>
  <si>
    <t>698566</t>
  </si>
  <si>
    <t>&lt;Polygon&gt;&lt;outerBoundaryIs&gt;&lt;LinearRing&gt;&lt;coordinates&gt;-119.362359,49.857622,0.0 -119.362905,49.857591,0.0 -119.362932,49.857788,0.0 -119.362386,49.857819,0.0 -119.362359,49.857622,0.0&lt;/coordinates&gt;&lt;/LinearRing&gt;&lt;/outerBoundaryIs&gt;&lt;/Polygon&gt;</t>
  </si>
  <si>
    <t>698554</t>
  </si>
  <si>
    <t>&lt;Polygon&gt;&lt;outerBoundaryIs&gt;&lt;LinearRing&gt;&lt;coordinates&gt;-119.362332,49.857425,0.0 -119.362878,49.857394,0.0 -119.362905,49.857591,0.0 -119.362359,49.857622,0.0 -119.362332,49.857425,0.0&lt;/coordinates&gt;&lt;/LinearRing&gt;&lt;/outerBoundaryIs&gt;&lt;/Polygon&gt;</t>
  </si>
  <si>
    <t>698541</t>
  </si>
  <si>
    <t>&lt;Polygon&gt;&lt;outerBoundaryIs&gt;&lt;LinearRing&gt;&lt;coordinates&gt;-119.362305,49.857228,0.0 -119.362851,49.857197,0.0 -119.362878,49.857394,0.0 -119.362332,49.857425,0.0 -119.362305,49.857228,0.0&lt;/coordinates&gt;&lt;/LinearRing&gt;&lt;/outerBoundaryIs&gt;&lt;/Polygon&gt;</t>
  </si>
  <si>
    <t>698539</t>
  </si>
  <si>
    <t>&lt;Polygon&gt;&lt;outerBoundaryIs&gt;&lt;LinearRing&gt;&lt;coordinates&gt;-119.36228,49.857048,0.0 -119.362826,49.857016,0.0 -119.362851,49.857197,0.0 -119.362305,49.857228,0.0 -119.36228,49.857048,0.0&lt;/coordinates&gt;&lt;/LinearRing&gt;&lt;/outerBoundaryIs&gt;&lt;/Polygon&gt;</t>
  </si>
  <si>
    <t>698527</t>
  </si>
  <si>
    <t>&lt;Polygon&gt;&lt;outerBoundaryIs&gt;&lt;LinearRing&gt;&lt;coordinates&gt;-119.362252,49.856851,0.0 -119.362798,49.856809,0.0 -119.362826,49.857016,0.0 -119.36228,49.857048,0.0 -119.362259,49.856899,0.0 -119.362257,49.856883,0.0 -119.362254,49.856867,0.0 -119.362252,49.856851,0.0&lt;/coordinates&gt;&lt;/LinearRing&gt;&lt;/outerBoundaryIs&gt;&lt;/Polygon&gt;</t>
  </si>
  <si>
    <t>698515</t>
  </si>
  <si>
    <t>&lt;Polygon&gt;&lt;outerBoundaryIs&gt;&lt;LinearRing&gt;&lt;coordinates&gt;-119.362798,49.856809,0.0 -119.362252,49.856851,0.0 -119.362244,49.856812,0.0 -119.362236,49.856774,0.0 -119.362226,49.856736,0.0 -119.362225,49.856731,0.0 -119.362224,49.856727,0.0 -119.362225,49.856722,0.0 -119.362226,49.856717,0.0 -119.362227,49.856713,0.0 -119.362229,49.856709,0.0 -119.362232,49.856704,0.0 -119.362235,49.8567,0.0 -119.362239,49.856696,0.0 -119.362244,49.856693,0.0 -119.362248,49.856689,0.0 -119.362253,49.856686,0.0 -119.362259,49.856683,0.0 -119.362265,49.85668,0.0 -119.362271,49.856678,0.0 -119.362278,49.856676,0.0 -119.362284,49.856674,0.0 -119.362658,49.856604,0.0 -119.362665,49.856603,0.0 -119.362672,49.856602,0.0 -119.36268,49.856602,0.0 -119.362687,49.856602,0.0 -119.362695,49.856602,0.0 -119.362702,49.856603,0.0 -119.362709,49.856604,0.0 -119.362716,49.856606,0.0 -119.362722,49.856608,0.0 -119.362729,49.856611,0.0 -119.362735,49.856614,0.0 -119.36274,49.856617,0.0 -119.362745,49.85662,0.0 -119.36275,49.856624,0.0 -119.362754,49.856628,0.0 -119.362757,49.856632,0.0 -119.36276,49.856637,0.0 -119.362762,49.856641,0.0 -119.362763,49.856646,0.0 -119.362777,49.8567,0.0 -119.362789,49.856755,0.0 -119.362798,49.856809,0.0&lt;/coordinates&gt;&lt;/LinearRing&gt;&lt;/outerBoundaryIs&gt;&lt;/Polygon&gt;</t>
  </si>
  <si>
    <t>707819</t>
  </si>
  <si>
    <t>&lt;Polygon&gt;&lt;outerBoundaryIs&gt;&lt;LinearRing&gt;&lt;coordinates&gt;-119.361959,49.8562,0.0 -119.362467,49.856072,0.0 -119.36258,49.856255,0.0 -119.362072,49.856384,0.0 -119.362066,49.856374,0.0 -119.361959,49.8562,0.0&lt;/coordinates&gt;&lt;/LinearRing&gt;&lt;/outerBoundaryIs&gt;&lt;/Polygon&gt;</t>
  </si>
  <si>
    <t>707807</t>
  </si>
  <si>
    <t>&lt;Polygon&gt;&lt;outerBoundaryIs&gt;&lt;LinearRing&gt;&lt;coordinates&gt;-119.361846,49.856017,0.0 -119.362354,49.855888,0.0 -119.362467,49.856072,0.0 -119.361959,49.8562,0.0 -119.361846,49.856017,0.0&lt;/coordinates&gt;&lt;/LinearRing&gt;&lt;/outerBoundaryIs&gt;&lt;/Polygon&gt;</t>
  </si>
  <si>
    <t>707795</t>
  </si>
  <si>
    <t>&lt;Polygon&gt;&lt;outerBoundaryIs&gt;&lt;LinearRing&gt;&lt;coordinates&gt;-119.361738,49.855842,0.0 -119.36224,49.855702,0.0 -119.362354,49.855888,0.0 -119.361846,49.856017,0.0 -119.361765,49.855884,0.0 -119.361756,49.85587,0.0 -119.361747,49.855856,0.0 -119.361738,49.855842,0.0&lt;/coordinates&gt;&lt;/LinearRing&gt;&lt;/outerBoundaryIs&gt;&lt;/Polygon&gt;</t>
  </si>
  <si>
    <t>707783</t>
  </si>
  <si>
    <t>&lt;Polygon&gt;&lt;outerBoundaryIs&gt;&lt;LinearRing&gt;&lt;coordinates&gt;-119.361623,49.855688,0.0 -119.362124,49.855512,0.0 -119.36224,49.855702,0.0 -119.361738,49.855842,0.0 -119.361702,49.85579,0.0 -119.361664,49.855739,0.0 -119.361623,49.855688,0.0&lt;/coordinates&gt;&lt;/LinearRing&gt;&lt;/outerBoundaryIs&gt;&lt;/Polygon&gt;</t>
  </si>
  <si>
    <t>768591</t>
  </si>
  <si>
    <t>&lt;Polygon&gt;&lt;outerBoundaryIs&gt;&lt;LinearRing&gt;&lt;coordinates&gt;-119.360971,49.85586,0.0 -119.361383,49.855704,0.0 -119.361445,49.855776,0.0 -119.361501,49.855849,0.0 -119.361551,49.855924,0.0 -119.361185,49.85602,0.0 -119.360971,49.85586,0.0&lt;/coordinates&gt;&lt;/LinearRing&gt;&lt;/outerBoundaryIs&gt;&lt;/Polygon&gt;</t>
  </si>
  <si>
    <t>768589</t>
  </si>
  <si>
    <t>&lt;Polygon&gt;&lt;outerBoundaryIs&gt;&lt;LinearRing&gt;&lt;coordinates&gt;-119.360776,49.855714,0.0 -119.361179,49.85551,0.0 -119.361252,49.855572,0.0 -119.36132,49.855637,0.0 -119.361383,49.855704,0.0 -119.360971,49.85586,0.0 -119.360776,49.855714,0.0&lt;/coordinates&gt;&lt;/LinearRing&gt;&lt;/outerBoundaryIs&gt;&lt;/Polygon&gt;</t>
  </si>
  <si>
    <t>768577</t>
  </si>
  <si>
    <t>&lt;Polygon&gt;&lt;outerBoundaryIs&gt;&lt;LinearRing&gt;&lt;coordinates&gt;-119.360611,49.85559,0.0 -119.361,49.855372,0.0 -119.361099,49.855447,0.0 -119.361126,49.855467,0.0 -119.361153,49.855488,0.0 -119.361179,49.85551,0.0 -119.360776,49.855714,0.0 -119.360611,49.85559,0.0&lt;/coordinates&gt;&lt;/LinearRing&gt;&lt;/outerBoundaryIs&gt;&lt;/Polygon&gt;</t>
  </si>
  <si>
    <t>768565</t>
  </si>
  <si>
    <t>&lt;Polygon&gt;&lt;outerBoundaryIs&gt;&lt;LinearRing&gt;&lt;coordinates&gt;-119.360429,49.855454,0.0 -119.360818,49.855236,0.0 -119.361,49.855372,0.0 -119.360611,49.85559,0.0 -119.360429,49.855454,0.0&lt;/coordinates&gt;&lt;/LinearRing&gt;&lt;/outerBoundaryIs&gt;&lt;/Polygon&gt;</t>
  </si>
  <si>
    <t>768553</t>
  </si>
  <si>
    <t>&lt;Polygon&gt;&lt;outerBoundaryIs&gt;&lt;LinearRing&gt;&lt;coordinates&gt;-119.360636,49.8551,0.0 -119.360818,49.855236,0.0 -119.360429,49.855454,0.0 -119.360247,49.855318,0.0 -119.360636,49.8551,0.0&lt;/coordinates&gt;&lt;/LinearRing&gt;&lt;/outerBoundaryIs&gt;&lt;/Polygon&gt;</t>
  </si>
  <si>
    <t>739879</t>
  </si>
  <si>
    <t>&lt;Polygon&gt;&lt;outerBoundaryIs&gt;&lt;LinearRing&gt;&lt;coordinates&gt;-119.462446,49.923447,0.0 -119.462458,49.923421,0.0 -119.46247,49.923394,0.0 -119.462533,49.923241,0.0 -119.46255,49.923197,0.0 -119.462553,49.923193,0.0 -119.462556,49.923188,0.0 -119.462559,49.923184,0.0 -119.462563,49.923181,0.0 -119.462568,49.923177,0.0 -119.462573,49.923174,0.0 -119.462578,49.92317,0.0 -119.462584,49.923168,0.0 -119.46259,49.923165,0.0 -119.462596,49.923163,0.0 -119.462603,49.923161,0.0 -119.46261,49.92316,0.0 -119.462617,49.923159,0.0 -119.462624,49.923158,0.0 -119.462631,49.923158,0.0 -119.462638,49.923158,0.0 -119.462645,49.923159,0.0 -119.462652,49.92316,0.0 -119.462659,49.923161,0.0 -119.462793,49.923193,0.0 -119.46282,49.9232,0.0 -119.462846,49.923207,0.0 -119.462872,49.923214,0.0 -119.462676,49.923528,0.0 -119.462446,49.923447,0.0&lt;/coordinates&gt;&lt;/LinearRing&gt;&lt;/outerBoundaryIs&gt;&lt;/Polygon&gt;</t>
  </si>
  <si>
    <t>740248</t>
  </si>
  <si>
    <t>&lt;Polygon&gt;&lt;outerBoundaryIs&gt;&lt;LinearRing&gt;&lt;coordinates&gt;-119.462783,49.922752,0.0 -119.46311,49.922793,0.0 -119.462917,49.923089,0.0 -119.462861,49.923075,0.0 -119.462725,49.923043,0.0 -119.462719,49.923041,0.0 -119.462712,49.923039,0.0 -119.462706,49.923037,0.0 -119.462701,49.923034,0.0 -119.462696,49.923031,0.0 -119.462691,49.923028,0.0 -119.462686,49.923024,0.0 -119.462682,49.923021,0.0 -119.462679,49.923016,0.0 -119.462676,49.923012,0.0 -119.462674,49.923008,0.0 -119.462672,49.923004,0.0 -119.462671,49.922999,0.0 -119.462671,49.922994,0.0 -119.462671,49.92299,0.0 -119.462672,49.922985,0.0 -119.462673,49.922981,0.0 -119.462675,49.922976,0.0 -119.462677,49.922972,0.0 -119.462702,49.922932,0.0 -119.462736,49.922873,0.0 -119.462763,49.922813,0.0 -119.462783,49.922752,0.0&lt;/coordinates&gt;&lt;/LinearRing&gt;&lt;/outerBoundaryIs&gt;&lt;/Polygon&gt;</t>
  </si>
  <si>
    <t>739881</t>
  </si>
  <si>
    <t>&lt;Polygon&gt;&lt;outerBoundaryIs&gt;&lt;LinearRing&gt;&lt;coordinates&gt;-119.462715,49.923542,0.0 -119.462676,49.923528,0.0 -119.462872,49.923214,0.0 -119.462969,49.923247,0.0 -119.463061,49.923285,0.0 -119.463147,49.923328,0.0 -119.462881,49.9236,0.0 -119.462715,49.923542,0.0&lt;/coordinates&gt;&lt;/LinearRing&gt;&lt;/outerBoundaryIs&gt;&lt;/Polygon&gt;</t>
  </si>
  <si>
    <t>740236</t>
  </si>
  <si>
    <t>&lt;Polygon&gt;&lt;outerBoundaryIs&gt;&lt;LinearRing&gt;&lt;coordinates&gt;-119.462917,49.923089,0.0 -119.46311,49.922793,0.0 -119.463458,49.922837,0.0 -119.463137,49.923165,0.0 -119.463066,49.923137,0.0 -119.462993,49.923112,0.0 -119.462917,49.923089,0.0&lt;/coordinates&gt;&lt;/LinearRing&gt;&lt;/outerBoundaryIs&gt;&lt;/Polygon&gt;</t>
  </si>
  <si>
    <t>739893</t>
  </si>
  <si>
    <t>&lt;Polygon&gt;&lt;outerBoundaryIs&gt;&lt;LinearRing&gt;&lt;coordinates&gt;-119.462968,49.92366,0.0 -119.462881,49.9236,0.0 -119.463147,49.923328,0.0 -119.463214,49.923368,0.0 -119.463276,49.923412,0.0 -119.463333,49.923459,0.0 -119.463352,49.923477,0.0 -119.463026,49.923701,0.0 -119.462968,49.92366,0.0&lt;/coordinates&gt;&lt;/LinearRing&gt;&lt;/outerBoundaryIs&gt;&lt;/Polygon&gt;</t>
  </si>
  <si>
    <t>740224</t>
  </si>
  <si>
    <t>&lt;Polygon&gt;&lt;outerBoundaryIs&gt;&lt;LinearRing&gt;&lt;coordinates&gt;-119.463137,49.923165,0.0 -119.463458,49.922837,0.0 -119.463497,49.9229,0.0 -119.463591,49.92305,0.0 -119.463671,49.923215,0.0 -119.463744,49.923364,0.0 -119.463514,49.923406,0.0 -119.463492,49.923385,0.0 -119.463415,49.923323,0.0 -119.46333,49.923265,0.0 -119.463237,49.923212,0.0 -119.463137,49.923165,0.0&lt;/coordinates&gt;&lt;/LinearRing&gt;&lt;/outerBoundaryIs&gt;&lt;/Polygon&gt;</t>
  </si>
  <si>
    <t>739905</t>
  </si>
  <si>
    <t>&lt;Polygon&gt;&lt;outerBoundaryIs&gt;&lt;LinearRing&gt;&lt;coordinates&gt;-119.46318,49.923807,0.0 -119.463026,49.923701,0.0 -119.463352,49.923477,0.0 -119.463522,49.92363,0.0 -119.463196,49.923818,0.0 -119.46318,49.923807,0.0&lt;/coordinates&gt;&lt;/LinearRing&gt;&lt;/outerBoundaryIs&gt;&lt;/Polygon&gt;</t>
  </si>
  <si>
    <t>739917</t>
  </si>
  <si>
    <t>&lt;Polygon&gt;&lt;outerBoundaryIs&gt;&lt;LinearRing&gt;&lt;coordinates&gt;-119.463196,49.923818,0.0 -119.463522,49.92363,0.0 -119.463674,49.923766,0.0 -119.463355,49.923947,0.0 -119.463196,49.923818,0.0&lt;/coordinates&gt;&lt;/LinearRing&gt;&lt;/outerBoundaryIs&gt;&lt;/Polygon&gt;</t>
  </si>
  <si>
    <t>739929</t>
  </si>
  <si>
    <t>&lt;Polygon&gt;&lt;outerBoundaryIs&gt;&lt;LinearRing&gt;&lt;coordinates&gt;-119.463387,49.923973,0.0 -119.463355,49.923947,0.0 -119.463674,49.923766,0.0 -119.463728,49.923815,0.0 -119.463749,49.923833,0.0 -119.463772,49.923849,0.0 -119.463797,49.923865,0.0 -119.463824,49.923879,0.0 -119.463548,49.924104,0.0 -119.463387,49.923973,0.0&lt;/coordinates&gt;&lt;/LinearRing&gt;&lt;/outerBoundaryIs&gt;&lt;/Polygon&gt;</t>
  </si>
  <si>
    <t>739931</t>
  </si>
  <si>
    <t>&lt;Polygon&gt;&lt;outerBoundaryIs&gt;&lt;LinearRing&gt;&lt;coordinates&gt;-119.463778,49.924282,0.0 -119.46372,49.924243,0.0 -119.463548,49.924104,0.0 -119.463824,49.923879,0.0 -119.463859,49.923894,0.0 -119.463897,49.923907,0.0 -119.463936,49.923918,0.0 -119.463976,49.923926,0.0 -119.464018,49.923932,0.0 -119.463959,49.924289,0.0 -119.463778,49.924282,0.0&lt;/coordinates&gt;&lt;/LinearRing&gt;&lt;/outerBoundaryIs&gt;&lt;/Polygon&gt;</t>
  </si>
  <si>
    <t>739943</t>
  </si>
  <si>
    <t>&lt;Polygon&gt;&lt;outerBoundaryIs&gt;&lt;LinearRing&gt;&lt;coordinates&gt;-119.463959,49.924289,0.0 -119.464018,49.923932,0.0 -119.464057,49.923935,0.0 -119.464097,49.923936,0.0 -119.464136,49.923934,0.0 -119.464175,49.923929,0.0 -119.464214,49.923923,0.0 -119.464253,49.923916,0.0 -119.464419,49.924183,0.0 -119.464156,49.924296,0.0 -119.463959,49.924289,0.0&lt;/coordinates&gt;&lt;/LinearRing&gt;&lt;/outerBoundaryIs&gt;&lt;/Polygon&gt;</t>
  </si>
  <si>
    <t>740212</t>
  </si>
  <si>
    <t>&lt;Polygon&gt;&lt;outerBoundaryIs&gt;&lt;LinearRing&gt;&lt;coordinates&gt;-119.463514,49.923406,0.0 -119.463744,49.923364,0.0 -119.464176,49.923284,0.0 -119.46433,49.923599,0.0 -119.464336,49.923612,0.0 -119.46434,49.923626,0.0 -119.464341,49.923641,0.0 -119.464341,49.923655,0.0 -119.464338,49.923669,0.0 -119.464334,49.923683,0.0 -119.464328,49.923697,0.0 -119.46432,49.92371,0.0 -119.46431,49.923723,0.0 -119.464298,49.923736,0.0 -119.464285,49.923747,0.0 -119.46427,49.923758,0.0 -119.464254,49.923768,0.0 -119.464237,49.923777,0.0 -119.464218,49.923785,0.0 -119.464199,49.923792,0.0 -119.464179,49.923798,0.0 -119.464158,49.923803,0.0 -119.464136,49.923806,0.0 -119.464114,49.923808,0.0 -119.464092,49.923809,0.0 -119.46407,49.923809,0.0 -119.464048,49.923808,0.0 -119.464027,49.923805,0.0 -119.464006,49.923801,0.0 -119.463985,49.923796,0.0 -119.463966,49.923789,0.0 -119.463947,49.923782,0.0 -119.463929,49.923774,0.0 -119.463913,49.923764,0.0 -119.463898,49.923754,0.0 -119.463887,49.923742,0.0 -119.463514,49.923406,0.0&lt;/coordinates&gt;&lt;/LinearRing&gt;&lt;/outerBoundaryIs&gt;&lt;/Polygon&gt;</t>
  </si>
  <si>
    <t>739956</t>
  </si>
  <si>
    <t>&lt;Polygon&gt;&lt;outerBoundaryIs&gt;&lt;LinearRing&gt;&lt;coordinates&gt;-119.464253,49.923916,0.0 -119.464289,49.923905,0.0 -119.464324,49.923892,0.0 -119.464357,49.923878,0.0 -119.464388,49.923862,0.0 -119.464417,49.923843,0.0 -119.464442,49.923824,0.0 -119.464676,49.924012,0.0 -119.464652,49.924081,0.0 -119.464419,49.924183,0.0 -119.464253,49.923916,0.0&lt;/coordinates&gt;&lt;/LinearRing&gt;&lt;/outerBoundaryIs&gt;&lt;/Polygon&gt;</t>
  </si>
  <si>
    <t>739968</t>
  </si>
  <si>
    <t>&lt;Polygon&gt;&lt;outerBoundaryIs&gt;&lt;LinearRing&gt;&lt;coordinates&gt;-119.464426,49.923394,0.0 -119.464889,49.923329,0.0 -119.464893,49.923546,0.0 -119.464529,49.923597,0.0 -119.464523,49.923586,0.0 -119.464516,49.923574,0.0 -119.464508,49.923563,0.0 -119.464426,49.923394,0.0&lt;/coordinates&gt;&lt;/LinearRing&gt;&lt;/outerBoundaryIs&gt;&lt;/Polygon&gt;</t>
  </si>
  <si>
    <t>739970</t>
  </si>
  <si>
    <t>&lt;Polygon&gt;&lt;outerBoundaryIs&gt;&lt;LinearRing&gt;&lt;coordinates&gt;-119.464348,49.923235,0.0 -119.464851,49.923163,0.0 -119.464889,49.923329,0.0 -119.464426,49.923394,0.0 -119.464348,49.923235,0.0&lt;/coordinates&gt;&lt;/LinearRing&gt;&lt;/outerBoundaryIs&gt;&lt;/Polygon&gt;</t>
  </si>
  <si>
    <t>740200</t>
  </si>
  <si>
    <t>&lt;Polygon&gt;&lt;outerBoundaryIs&gt;&lt;LinearRing&gt;&lt;coordinates&gt;-119.463671,49.923215,0.0 -119.464104,49.923135,0.0 -119.464176,49.923284,0.0 -119.463744,49.923364,0.0 -119.463671,49.923215,0.0&lt;/coordinates&gt;&lt;/LinearRing&gt;&lt;/outerBoundaryIs&gt;&lt;/Polygon&gt;</t>
  </si>
  <si>
    <t>739982</t>
  </si>
  <si>
    <t>&lt;Polygon&gt;&lt;outerBoundaryIs&gt;&lt;LinearRing&gt;&lt;coordinates&gt;-119.46427,49.923074,0.0 -119.464266,49.923065,0.0 -119.46477,49.922987,0.0 -119.464851,49.923163,0.0 -119.464348,49.923235,0.0 -119.46427,49.923074,0.0&lt;/coordinates&gt;&lt;/LinearRing&gt;&lt;/outerBoundaryIs&gt;&lt;/Polygon&gt;</t>
  </si>
  <si>
    <t>740198</t>
  </si>
  <si>
    <t>&lt;Polygon&gt;&lt;outerBoundaryIs&gt;&lt;LinearRing&gt;&lt;coordinates&gt;-119.463591,49.92305,0.0 -119.464023,49.922978,0.0 -119.464047,49.923022,0.0 -119.464069,49.923066,0.0 -119.464092,49.92311,0.0 -119.464104,49.923135,0.0 -119.463671,49.923215,0.0 -119.463591,49.92305,0.0&lt;/coordinates&gt;&lt;/LinearRing&gt;&lt;/outerBoundaryIs&gt;&lt;/Polygon&gt;</t>
  </si>
  <si>
    <t>739994</t>
  </si>
  <si>
    <t>&lt;Polygon&gt;&lt;outerBoundaryIs&gt;&lt;LinearRing&gt;&lt;coordinates&gt;-119.464184,49.922895,0.0 -119.464699,49.92283,0.0 -119.46477,49.922987,0.0 -119.464266,49.923065,0.0 -119.464243,49.923019,0.0 -119.464222,49.922973,0.0 -119.464201,49.922927,0.0 -119.464184,49.922895,0.0&lt;/coordinates&gt;&lt;/LinearRing&gt;&lt;/outerBoundaryIs&gt;&lt;/Polygon&gt;</t>
  </si>
  <si>
    <t>740186</t>
  </si>
  <si>
    <t>&lt;Polygon&gt;&lt;outerBoundaryIs&gt;&lt;LinearRing&gt;&lt;coordinates&gt;-119.463497,49.9229,0.0 -119.463943,49.922831,0.0 -119.464018,49.922969,0.0 -119.464023,49.922978,0.0 -119.463591,49.92305,0.0 -119.463497,49.9229,0.0&lt;/coordinates&gt;&lt;/LinearRing&gt;&lt;/outerBoundaryIs&gt;&lt;/Polygon&gt;</t>
  </si>
  <si>
    <t>740008</t>
  </si>
  <si>
    <t>&lt;Polygon&gt;&lt;outerBoundaryIs&gt;&lt;LinearRing&gt;&lt;coordinates&gt;-119.464095,49.922731,0.0 -119.464679,49.922664,0.0 -119.464699,49.92283,0.0 -119.464184,49.922895,0.0 -119.464095,49.922731,0.0&lt;/coordinates&gt;&lt;/LinearRing&gt;&lt;/outerBoundaryIs&gt;&lt;/Polygon&gt;</t>
  </si>
  <si>
    <t>740174</t>
  </si>
  <si>
    <t>&lt;Polygon&gt;&lt;outerBoundaryIs&gt;&lt;LinearRing&gt;&lt;coordinates&gt;-119.463458,49.922837,0.0 -119.463415,49.922767,0.0 -119.463407,49.922742,0.0 -119.463857,49.922673,0.0 -119.463943,49.922831,0.0 -119.463497,49.9229,0.0 -119.463458,49.922837,0.0&lt;/coordinates&gt;&lt;/LinearRing&gt;&lt;/outerBoundaryIs&gt;&lt;/Polygon&gt;</t>
  </si>
  <si>
    <t>740010</t>
  </si>
  <si>
    <t>&lt;Polygon&gt;&lt;outerBoundaryIs&gt;&lt;LinearRing&gt;&lt;coordinates&gt;-119.464,49.922557,0.0 -119.464661,49.922523,0.0 -119.464679,49.922664,0.0 -119.464095,49.922731,0.0 -119.464006,49.922569,0.0 -119.464004,49.922565,0.0 -119.464002,49.922561,0.0 -119.464,49.922557,0.0&lt;/coordinates&gt;&lt;/LinearRing&gt;&lt;/outerBoundaryIs&gt;&lt;/Polygon&gt;</t>
  </si>
  <si>
    <t>740162</t>
  </si>
  <si>
    <t>&lt;Polygon&gt;&lt;outerBoundaryIs&gt;&lt;LinearRing&gt;&lt;coordinates&gt;-119.463373,49.922628,0.0 -119.463352,49.922555,0.0 -119.463781,49.922516,0.0 -119.463793,49.922548,0.0 -119.463807,49.922579,0.0 -119.463823,49.922611,0.0 -119.463857,49.922673,0.0 -119.463407,49.922742,0.0 -119.463373,49.922628,0.0&lt;/coordinates&gt;&lt;/LinearRing&gt;&lt;/outerBoundaryIs&gt;&lt;/Polygon&gt;</t>
  </si>
  <si>
    <t>740022</t>
  </si>
  <si>
    <t>&lt;Polygon&gt;&lt;outerBoundaryIs&gt;&lt;LinearRing&gt;&lt;coordinates&gt;-119.463945,49.922388,0.0 -119.46459,49.922365,0.0 -119.464661,49.922523,0.0 -119.464,49.922557,0.0 -119.463975,49.922502,0.0 -119.463957,49.922445,0.0 -119.463945,49.922388,0.0&lt;/coordinates&gt;&lt;/LinearRing&gt;&lt;/outerBoundaryIs&gt;&lt;/Polygon&gt;</t>
  </si>
  <si>
    <t>740150</t>
  </si>
  <si>
    <t>&lt;Polygon&gt;&lt;outerBoundaryIs&gt;&lt;LinearRing&gt;&lt;coordinates&gt;-119.463317,49.922437,0.0 -119.463298,49.922375,0.0 -119.463748,49.922365,0.0 -119.46375,49.922381,0.0 -119.463756,49.922426,0.0 -119.463767,49.922471,0.0 -119.463781,49.922516,0.0 -119.463352,49.922555,0.0 -119.463317,49.922437,0.0&lt;/coordinates&gt;&lt;/LinearRing&gt;&lt;/outerBoundaryIs&gt;&lt;/Polygon&gt;</t>
  </si>
  <si>
    <t>740034</t>
  </si>
  <si>
    <t>&lt;Polygon&gt;&lt;outerBoundaryIs&gt;&lt;LinearRing&gt;&lt;coordinates&gt;-119.463927,49.922219,0.0 -119.464493,49.922198,0.0 -119.46459,49.922365,0.0 -119.463945,49.922388,0.0 -119.463945,49.922383,0.0 -119.463944,49.922378,0.0 -119.463943,49.922373,0.0 -119.463927,49.922219,0.0&lt;/coordinates&gt;&lt;/LinearRing&gt;&lt;/outerBoundaryIs&gt;&lt;/Polygon&gt;</t>
  </si>
  <si>
    <t>740147</t>
  </si>
  <si>
    <t>&lt;Polygon&gt;&lt;outerBoundaryIs&gt;&lt;LinearRing&gt;&lt;coordinates&gt;-119.463267,49.92227,0.0 -119.463256,49.922209,0.0 -119.46373,49.922199,0.0 -119.463748,49.922365,0.0 -119.463298,49.922375,0.0 -119.463267,49.92227,0.0&lt;/coordinates&gt;&lt;/LinearRing&gt;&lt;/outerBoundaryIs&gt;&lt;/Polygon&gt;</t>
  </si>
  <si>
    <t>740046</t>
  </si>
  <si>
    <t>&lt;Polygon&gt;&lt;outerBoundaryIs&gt;&lt;LinearRing&gt;&lt;coordinates&gt;-119.463909,49.922052,0.0 -119.464495,49.922031,0.0 -119.464493,49.922198,0.0 -119.463927,49.922219,0.0 -119.463909,49.922052,0.0&lt;/coordinates&gt;&lt;/LinearRing&gt;&lt;/outerBoundaryIs&gt;&lt;/Polygon&gt;</t>
  </si>
  <si>
    <t>740135</t>
  </si>
  <si>
    <t>&lt;Polygon&gt;&lt;outerBoundaryIs&gt;&lt;LinearRing&gt;&lt;coordinates&gt;-119.463239,49.922114,0.0 -119.463228,49.922053,0.0 -119.463713,49.922043,0.0 -119.46373,49.922199,0.0 -119.463256,49.922209,0.0 -119.463239,49.922114,0.0&lt;/coordinates&gt;&lt;/LinearRing&gt;&lt;/outerBoundaryIs&gt;&lt;/Polygon&gt;</t>
  </si>
  <si>
    <t>740059</t>
  </si>
  <si>
    <t>&lt;Polygon&gt;&lt;outerBoundaryIs&gt;&lt;LinearRing&gt;&lt;coordinates&gt;-119.463892,49.921897,0.0 -119.464496,49.921875,0.0 -119.464495,49.922031,0.0 -119.463909,49.922052,0.0 -119.463892,49.921897,0.0&lt;/coordinates&gt;&lt;/LinearRing&gt;&lt;/outerBoundaryIs&gt;&lt;/Polygon&gt;</t>
  </si>
  <si>
    <t>740123</t>
  </si>
  <si>
    <t>&lt;Polygon&gt;&lt;outerBoundaryIs&gt;&lt;LinearRing&gt;&lt;coordinates&gt;-119.463228,49.922053,0.0 -119.463206,49.921935,0.0 -119.463203,49.921916,0.0 -119.463195,49.921892,0.0 -119.463695,49.921869,0.0 -119.463713,49.922043,0.0 -119.463228,49.922053,0.0&lt;/coordinates&gt;&lt;/LinearRing&gt;&lt;/outerBoundaryIs&gt;&lt;/Polygon&gt;</t>
  </si>
  <si>
    <t>740061</t>
  </si>
  <si>
    <t>&lt;Polygon&gt;&lt;outerBoundaryIs&gt;&lt;LinearRing&gt;&lt;coordinates&gt;-119.463896,49.921731,0.0 -119.464498,49.921699,0.0 -119.464496,49.921875,0.0 -119.463892,49.921897,0.0 -119.46388,49.921785,0.0 -119.46388,49.921778,0.0 -119.463881,49.921771,0.0 -119.463882,49.921764,0.0 -119.463884,49.921757,0.0 -119.463896,49.921731,0.0&lt;/coordinates&gt;&lt;/LinearRing&gt;&lt;/outerBoundaryIs&gt;&lt;/Polygon&gt;</t>
  </si>
  <si>
    <t>740111</t>
  </si>
  <si>
    <t>&lt;Polygon&gt;&lt;outerBoundaryIs&gt;&lt;LinearRing&gt;&lt;coordinates&gt;-119.463142,49.921734,0.0 -119.463584,49.921718,0.0 -119.463593,49.921727,0.0 -119.463673,49.921798,0.0 -119.463679,49.921805,0.0 -119.463684,49.921812,0.0 -119.463687,49.92182,0.0 -119.46369,49.921827,0.0 -119.463691,49.921835,0.0 -119.463695,49.921869,0.0 -119.463195,49.921892,0.0 -119.463142,49.921734,0.0&lt;/coordinates&gt;&lt;/LinearRing&gt;&lt;/outerBoundaryIs&gt;&lt;/Polygon&gt;</t>
  </si>
  <si>
    <t>740073</t>
  </si>
  <si>
    <t>&lt;Polygon&gt;&lt;outerBoundaryIs&gt;&lt;LinearRing&gt;&lt;coordinates&gt;-119.463901,49.921583,0.0 -119.463951,49.92156,0.0 -119.464409,49.921525,0.0 -119.464498,49.921699,0.0 -119.463896,49.921731,0.0 -119.463913,49.921689,0.0 -119.463917,49.921678,0.0 -119.463919,49.921668,0.0 -119.463919,49.921657,0.0 -119.463918,49.921647,0.0 -119.463916,49.921636,0.0 -119.463912,49.921626,0.0 -119.463907,49.921616,0.0 -119.4639,49.921606,0.0 -119.463893,49.921597,0.0 -119.463907,49.921591,0.0 -119.463901,49.921583,0.0&lt;/coordinates&gt;&lt;/LinearRing&gt;&lt;/outerBoundaryIs&gt;&lt;/Polygon&gt;</t>
  </si>
  <si>
    <t>740109</t>
  </si>
  <si>
    <t>&lt;Polygon&gt;&lt;outerBoundaryIs&gt;&lt;LinearRing&gt;&lt;coordinates&gt;-119.463084,49.92156,0.0 -119.463515,49.921554,0.0 -119.463597,49.921585,0.0 -119.463589,49.921594,0.0 -119.463581,49.921603,0.0 -119.463574,49.921612,0.0 -119.463568,49.921622,0.0 -119.463564,49.921631,0.0 -119.463561,49.921641,0.0 -119.463559,49.921651,0.0 -119.463558,49.921661,0.0 -119.463559,49.921672,0.0 -119.463561,49.921681,0.0 -119.463565,49.921691,0.0 -119.46357,49.921701,0.0 -119.463576,49.92171,0.0 -119.463584,49.921718,0.0 -119.463142,49.921734,0.0 -119.463084,49.92156,0.0&lt;/coordinates&gt;&lt;/LinearRing&gt;&lt;/outerBoundaryIs&gt;&lt;/Polygon&gt;</t>
  </si>
  <si>
    <t>740085</t>
  </si>
  <si>
    <t>&lt;Polygon&gt;&lt;outerBoundaryIs&gt;&lt;LinearRing&gt;&lt;coordinates&gt;-119.463971,49.921124,0.0 -119.464256,49.921224,0.0 -119.464409,49.921525,0.0 -119.463951,49.92156,0.0 -119.463901,49.921583,0.0 -119.463892,49.921576,0.0 -119.463879,49.921584,0.0 -119.463868,49.921576,0.0 -119.463856,49.921569,0.0 -119.463844,49.921563,0.0 -119.46383,49.921557,0.0 -119.463816,49.921552,0.0 -119.463801,49.921548,0.0 -119.463786,49.921545,0.0 -119.463781,49.921483,0.0 -119.463971,49.921124,0.0&lt;/coordinates&gt;&lt;/LinearRing&gt;&lt;/outerBoundaryIs&gt;&lt;/Polygon&gt;</t>
  </si>
  <si>
    <t>740097</t>
  </si>
  <si>
    <t>&lt;Polygon&gt;&lt;outerBoundaryIs&gt;&lt;LinearRing&gt;&lt;coordinates&gt;-119.463084,49.92156,0.0 -119.463052,49.921465,0.0 -119.463022,49.921163,0.0 -119.463881,49.921127,0.0 -119.463697,49.921475,0.0 -119.463702,49.921544,0.0 -119.463687,49.921546,0.0 -119.463672,49.921549,0.0 -119.463658,49.921554,0.0 -119.463644,49.921559,0.0 -119.463631,49.921564,0.0 -119.463619,49.921571,0.0 -119.463608,49.921578,0.0 -119.463597,49.921585,0.0 -119.463515,49.921554,0.0 -119.463084,49.92156,0.0&lt;/coordinates&gt;&lt;/LinearRing&gt;&lt;/outerBoundaryIs&gt;&lt;/Polygon&gt;</t>
  </si>
  <si>
    <t>740390</t>
  </si>
  <si>
    <t>&lt;Polygon&gt;&lt;outerBoundaryIs&gt;&lt;LinearRing&gt;&lt;coordinates&gt;-119.461967,49.922997,0.0 -119.462403,49.92308,0.0 -119.462382,49.923122,0.0 -119.462362,49.923165,0.0 -119.462343,49.923208,0.0 -119.462319,49.923268,0.0 -119.462275,49.923267,0.0 -119.46201,49.923202,0.0 -119.461999,49.923199,0.0 -119.46199,49.923196,0.0 -119.46198,49.923192,0.0 -119.461972,49.923188,0.0 -119.461964,49.923183,0.0 -119.461956,49.923178,0.0 -119.46195,49.923172,0.0 -119.461944,49.923166,0.0 -119.461939,49.923159,0.0 -119.461935,49.923152,0.0 -119.461932,49.923146,0.0 -119.46193,49.923139,0.0 -119.461929,49.923131,0.0 -119.461929,49.923124,0.0 -119.46193,49.923117,0.0 -119.461932,49.92311,0.0 -119.461967,49.922997,0.0&lt;/coordinates&gt;&lt;/LinearRing&gt;&lt;/outerBoundaryIs&gt;&lt;/Polygon&gt;</t>
  </si>
  <si>
    <t>740388</t>
  </si>
  <si>
    <t>&lt;Polygon&gt;&lt;outerBoundaryIs&gt;&lt;LinearRing&gt;&lt;coordinates&gt;-119.462016,49.922844,0.0 -119.46249,49.922934,0.0 -119.462463,49.922978,0.0 -119.462442,49.923012,0.0 -119.462422,49.923045,0.0 -119.462403,49.92308,0.0 -119.461967,49.922997,0.0 -119.462016,49.922844,0.0&lt;/coordinates&gt;&lt;/LinearRing&gt;&lt;/outerBoundaryIs&gt;&lt;/Polygon&gt;</t>
  </si>
  <si>
    <t>740376</t>
  </si>
  <si>
    <t>&lt;Polygon&gt;&lt;outerBoundaryIs&gt;&lt;LinearRing&gt;&lt;coordinates&gt;-119.462016,49.922844,0.0 -119.462066,49.922687,0.0 -119.462586,49.922747,0.0 -119.462569,49.922794,0.0 -119.462548,49.922839,0.0 -119.462522,49.922884,0.0 -119.46249,49.922934,0.0 -119.462016,49.922844,0.0&lt;/coordinates&gt;&lt;/LinearRing&gt;&lt;/outerBoundaryIs&gt;&lt;/Polygon&gt;</t>
  </si>
  <si>
    <t>740364</t>
  </si>
  <si>
    <t>&lt;Polygon&gt;&lt;outerBoundaryIs&gt;&lt;LinearRing&gt;&lt;coordinates&gt;-119.462066,49.922687,0.0 -119.462073,49.922663,0.0 -119.462085,49.922623,0.0 -119.462093,49.922582,0.0 -119.462098,49.922541,0.0 -119.462608,49.922539,0.0 -119.462609,49.922591,0.0 -119.462607,49.922644,0.0 -119.462599,49.922696,0.0 -119.462586,49.922747,0.0 -119.462066,49.922687,0.0&lt;/coordinates&gt;&lt;/LinearRing&gt;&lt;/outerBoundaryIs&gt;&lt;/Polygon&gt;</t>
  </si>
  <si>
    <t>740352</t>
  </si>
  <si>
    <t>&lt;Polygon&gt;&lt;outerBoundaryIs&gt;&lt;LinearRing&gt;&lt;coordinates&gt;-119.462098,49.922541,0.0 -119.462099,49.922486,0.0 -119.462097,49.922432,0.0 -119.462087,49.922378,0.0 -119.462605,49.922368,0.0 -119.462608,49.922539,0.0 -119.462098,49.922541,0.0&lt;/coordinates&gt;&lt;/LinearRing&gt;&lt;/outerBoundaryIs&gt;&lt;/Polygon&gt;</t>
  </si>
  <si>
    <t>740349</t>
  </si>
  <si>
    <t>&lt;Polygon&gt;&lt;outerBoundaryIs&gt;&lt;LinearRing&gt;&lt;coordinates&gt;-119.462087,49.922378,0.0 -119.462079,49.922345,0.0 -119.462069,49.922313,0.0 -119.462057,49.922282,0.0 -119.462027,49.922209,0.0 -119.462522,49.922205,0.0 -119.462525,49.922214,0.0 -119.46253,49.922222,0.0 -119.462536,49.92223,0.0 -119.462543,49.922237,0.0 -119.462577,49.922272,0.0 -119.462585,49.922281,0.0 -119.462592,49.92229,0.0 -119.462597,49.922299,0.0 -119.462601,49.922309,0.0 -119.462603,49.922319,0.0 -119.462604,49.922329,0.0 -119.462605,49.922368,0.0 -119.462087,49.922378,0.0&lt;/coordinates&gt;&lt;/LinearRing&gt;&lt;/outerBoundaryIs&gt;&lt;/Polygon&gt;</t>
  </si>
  <si>
    <t>740337</t>
  </si>
  <si>
    <t>&lt;Polygon&gt;&lt;outerBoundaryIs&gt;&lt;LinearRing&gt;&lt;coordinates&gt;-119.462027,49.922209,0.0 -119.462007,49.92216,0.0 -119.461991,49.922117,0.0 -119.461979,49.922074,0.0 -119.461971,49.922031,0.0 -119.46241,49.922028,0.0 -119.462526,49.922152,0.0 -119.462522,49.922161,0.0 -119.462519,49.92217,0.0 -119.462518,49.922179,0.0 -119.462518,49.922187,0.0 -119.462519,49.922196,0.0 -119.462522,49.922205,0.0 -119.462027,49.922209,0.0&lt;/coordinates&gt;&lt;/LinearRing&gt;&lt;/outerBoundaryIs&gt;&lt;/Polygon&gt;</t>
  </si>
  <si>
    <t>740325</t>
  </si>
  <si>
    <t>&lt;Polygon&gt;&lt;outerBoundaryIs&gt;&lt;LinearRing&gt;&lt;coordinates&gt;-119.461971,49.922031,0.0 -119.46197,49.922022,0.0 -119.461953,49.921882,0.0 -119.461996,49.921853,0.0 -119.462321,49.921851,0.0 -119.462383,49.921875,0.0 -119.462572,49.922108,0.0 -119.462562,49.922114,0.0 -119.462553,49.922121,0.0 -119.462544,49.922128,0.0 -119.462537,49.922136,0.0 -119.462531,49.922144,0.0 -119.462526,49.922152,0.0 -119.46241,49.922028,0.0 -119.461971,49.922031,0.0&lt;/coordinates&gt;&lt;/LinearRing&gt;&lt;/outerBoundaryIs&gt;&lt;/Polygon&gt;</t>
  </si>
  <si>
    <t>740313</t>
  </si>
  <si>
    <t>&lt;Polygon&gt;&lt;outerBoundaryIs&gt;&lt;LinearRing&gt;&lt;coordinates&gt;-119.461953,49.921882,0.0 -119.461867,49.921887,0.0 -119.461841,49.921502,0.0 -119.462512,49.921481,0.0 -119.462534,49.921578,0.0 -119.462539,49.921951,0.0 -119.462649,49.922086,0.0 -119.462635,49.922088,0.0 -119.462621,49.92209,0.0 -119.462608,49.922093,0.0 -119.462595,49.922098,0.0 -119.462584,49.922102,0.0 -119.462572,49.922108,0.0 -119.462383,49.921875,0.0 -119.462321,49.921851,0.0 -119.461996,49.921853,0.0 -119.461953,49.921882,0.0&lt;/coordinates&gt;&lt;/LinearRing&gt;&lt;/outerBoundaryIs&gt;&lt;/Polygon&gt;</t>
  </si>
  <si>
    <t>740414</t>
  </si>
  <si>
    <t>&lt;Polygon&gt;&lt;outerBoundaryIs&gt;&lt;LinearRing&gt;&lt;coordinates&gt;-119.461674,49.923529,0.0 -119.461746,49.923367,0.0 -119.462202,49.923499,0.0 -119.462161,49.923549,0.0 -119.462114,49.923597,0.0 -119.462062,49.923642,0.0 -119.462056,49.923645,0.0 -119.462051,49.923648,0.0 -119.462045,49.923651,0.0 -119.462039,49.923654,0.0 -119.462033,49.923656,0.0 -119.462027,49.923658,0.0 -119.46202,49.92366,0.0 -119.462013,49.923661,0.0 -119.462006,49.923662,0.0 -119.461999,49.923662,0.0 -119.461992,49.923662,0.0 -119.461985,49.923662,0.0 -119.461978,49.923661,0.0 -119.461971,49.92366,0.0 -119.461964,49.923658,0.0 -119.461958,49.923656,0.0 -119.461951,49.923654,0.0 -119.461946,49.923651,0.0 -119.461868,49.923616,0.0 -119.461785,49.923584,0.0 -119.461699,49.923557,0.0 -119.461674,49.923529,0.0&lt;/coordinates&gt;&lt;/LinearRing&gt;&lt;/outerBoundaryIs&gt;&lt;/Polygon&gt;</t>
  </si>
  <si>
    <t>740402</t>
  </si>
  <si>
    <t>&lt;Polygon&gt;&lt;outerBoundaryIs&gt;&lt;LinearRing&gt;&lt;coordinates&gt;-119.461746,49.923367,0.0 -119.461812,49.923211,0.0 -119.461847,49.923099,0.0 -119.461845,49.923111,0.0 -119.461843,49.923123,0.0 -119.461843,49.923135,0.0 -119.461845,49.923147,0.0 -119.461848,49.923159,0.0 -119.461853,49.92317,0.0 -119.461859,49.923182,0.0 -119.461867,49.923192,0.0 -119.461876,49.923203,0.0 -119.461887,49.923212,0.0 -119.461899,49.923221,0.0 -119.461912,49.92323,0.0 -119.461926,49.923237,0.0 -119.461942,49.923243,0.0 -119.462255,49.92332,0.0 -119.462291,49.923339,0.0 -119.462282,49.923362,0.0 -119.46226,49.923409,0.0 -119.462233,49.923455,0.0 -119.462202,49.923499,0.0 -119.461746,49.923367,0.0&lt;/coordinates&gt;&lt;/LinearRing&gt;&lt;/outerBoundaryIs&gt;&lt;/Polygon&gt;</t>
  </si>
  <si>
    <t>740251</t>
  </si>
  <si>
    <t>&lt;Polygon&gt;&lt;outerBoundaryIs&gt;&lt;LinearRing&gt;&lt;coordinates&gt;-119.46311,49.922793,0.0 -119.462783,49.922752,0.0 -119.462795,49.922699,0.0 -119.462802,49.922645,0.0 -119.462804,49.92259,0.0 -119.463373,49.922628,0.0 -119.463407,49.922742,0.0 -119.463415,49.922767,0.0 -119.463458,49.922837,0.0 -119.46311,49.922793,0.0&lt;/coordinates&gt;&lt;/LinearRing&gt;&lt;/outerBoundaryIs&gt;&lt;/Polygon&gt;</t>
  </si>
  <si>
    <t>740263</t>
  </si>
  <si>
    <t>&lt;Polygon&gt;&lt;outerBoundaryIs&gt;&lt;LinearRing&gt;&lt;coordinates&gt;-119.462804,49.92259,0.0 -119.462801,49.922443,0.0 -119.463317,49.922437,0.0 -119.463352,49.922555,0.0 -119.463373,49.922628,0.0 -119.462804,49.92259,0.0&lt;/coordinates&gt;&lt;/LinearRing&gt;&lt;/outerBoundaryIs&gt;&lt;/Polygon&gt;</t>
  </si>
  <si>
    <t>740275</t>
  </si>
  <si>
    <t>&lt;Polygon&gt;&lt;outerBoundaryIs&gt;&lt;LinearRing&gt;&lt;coordinates&gt;-119.462801,49.922443,0.0 -119.462798,49.922276,0.0 -119.463267,49.92227,0.0 -119.463298,49.922375,0.0 -119.463317,49.922437,0.0 -119.462801,49.922443,0.0&lt;/coordinates&gt;&lt;/LinearRing&gt;&lt;/outerBoundaryIs&gt;&lt;/Polygon&gt;</t>
  </si>
  <si>
    <t>740287</t>
  </si>
  <si>
    <t>&lt;Polygon&gt;&lt;outerBoundaryIs&gt;&lt;LinearRing&gt;&lt;coordinates&gt;-119.462798,49.922276,0.0 -119.462798,49.922267,0.0 -119.462798,49.922258,0.0 -119.4628,49.922249,0.0 -119.462803,49.92224,0.0 -119.462807,49.922231,0.0 -119.462812,49.922223,0.0 -119.462816,49.922215,0.0 -119.462819,49.922206,0.0 -119.462822,49.922198,0.0 -119.462824,49.922189,0.0 -119.462824,49.922181,0.0 -119.462823,49.922172,0.0 -119.462822,49.922163,0.0 -119.462818,49.922155,0.0 -119.462813,49.922147,0.0 -119.46283,49.922143,0.0 -119.462824,49.922135,0.0 -119.462857,49.92212,0.0 -119.463239,49.922114,0.0 -119.463256,49.922209,0.0 -119.463267,49.92227,0.0 -119.462798,49.922276,0.0&lt;/coordinates&gt;&lt;/LinearRing&gt;&lt;/outerBoundaryIs&gt;&lt;/Polygon&gt;</t>
  </si>
  <si>
    <t>740299</t>
  </si>
  <si>
    <t>&lt;Polygon&gt;&lt;outerBoundaryIs&gt;&lt;LinearRing&gt;&lt;coordinates&gt;-119.462747,49.922098,0.0 -119.462741,49.921941,0.0 -119.463206,49.921935,0.0 -119.463228,49.922053,0.0 -119.463239,49.922114,0.0 -119.462857,49.92212,0.0 -119.462824,49.922135,0.0 -119.462817,49.922127,0.0 -119.462802,49.922133,0.0 -119.462795,49.922126,0.0 -119.462787,49.922119,0.0 -119.462778,49.922113,0.0 -119.462768,49.922107,0.0 -119.462758,49.922102,0.0 -119.462747,49.922098,0.0&lt;/coordinates&gt;&lt;/LinearRing&gt;&lt;/outerBoundaryIs&gt;&lt;/Polygon&gt;</t>
  </si>
  <si>
    <t>740301</t>
  </si>
  <si>
    <t>&lt;Polygon&gt;&lt;outerBoundaryIs&gt;&lt;LinearRing&gt;&lt;coordinates&gt;-119.462649,49.922086,0.0 -119.462539,49.921951,0.0 -119.462534,49.921578,0.0 -119.462512,49.921481,0.0 -119.463052,49.921465,0.0 -119.463084,49.92156,0.0 -119.463142,49.921734,0.0 -119.463195,49.921892,0.0 -119.463203,49.921916,0.0 -119.463206,49.921935,0.0 -119.462741,49.921941,0.0 -119.462747,49.922098,0.0 -119.462736,49.922093,0.0 -119.462724,49.92209,0.0 -119.462712,49.922088,0.0 -119.462699,49.922086,0.0 -119.462687,49.922085,0.0 -119.462674,49.922085,0.0 -119.462661,49.922085,0.0 -119.462649,49.922086,0.0&lt;/coordinates&gt;&lt;/LinearRing&gt;&lt;/outerBoundaryIs&gt;&lt;/Polygon&gt;</t>
  </si>
  <si>
    <t>437285</t>
  </si>
  <si>
    <t>&lt;Polygon&gt;&lt;outerBoundaryIs&gt;&lt;LinearRing&gt;&lt;coordinates&gt;-119.391862,49.921841,0.0 -119.391683,49.922467,0.0 -119.391564,49.922882,0.0 -119.391445,49.923298,0.0 -119.391322,49.923729,0.0 -119.391209,49.923726,0.0 -119.391138,49.923724,0.0 -119.391678,49.921841,0.0 -119.391749,49.921841,0.0 -119.391862,49.921841,0.0&lt;/coordinates&gt;&lt;/LinearRing&gt;&lt;/outerBoundaryIs&gt;&lt;/Polygon&gt;</t>
  </si>
  <si>
    <t>686736</t>
  </si>
  <si>
    <t>&lt;Polygon&gt;&lt;outerBoundaryIs&gt;&lt;LinearRing&gt;&lt;coordinates&gt;-119.394917,49.924545,0.0 -119.39491,49.9245,0.0 -119.394897,49.924455,0.0 -119.394879,49.924412,0.0 -119.394854,49.924369,0.0 -119.394825,49.924329,0.0 -119.39479,49.924289,0.0 -119.394751,49.924252,0.0 -119.394706,49.924217,0.0 -119.394658,49.924185,0.0 -119.394605,49.924155,0.0 -119.394599,49.924153,0.0 -119.394594,49.924149,0.0 -119.394589,49.924145,0.0 -119.394585,49.924141,0.0 -119.394582,49.924137,0.0 -119.394579,49.924133,0.0 -119.394576,49.924128,0.0 -119.394575,49.924124,0.0 -119.394574,49.924119,0.0 -119.394573,49.924114,0.0 -119.394574,49.924109,0.0 -119.394575,49.924105,0.0 -119.394576,49.9241,0.0 -119.394579,49.924095,0.0 -119.394582,49.924091,0.0 -119.394585,49.924087,0.0 -119.394588,49.924082,0.0 -119.394531,49.924056,0.0 -119.394851,49.92376,0.0 -119.395061,49.923546,0.0 -119.395239,49.92332,0.0 -119.395385,49.923085,0.0 -119.395498,49.922843,0.0 -119.395576,49.922594,0.0 -119.395646,49.922594,0.0 -119.396432,49.922593,0.0 -119.396436,49.923447,0.0 -119.395952,49.923582,0.0 -119.394671,49.925379,0.0 -119.394671,49.925288,0.0 -119.394675,49.925227,0.0 -119.394688,49.925167,0.0 -119.394711,49.925108,0.0 -119.394884,49.92473,0.0 -119.394902,49.924684,0.0 -119.394913,49.924638,0.0 -119.394918,49.924591,0.0 -119.394917,49.924545,0.0&lt;/coordinates&gt;&lt;/LinearRing&gt;&lt;/outerBoundaryIs&gt;&lt;/Polygon&gt;</t>
  </si>
  <si>
    <t>686748</t>
  </si>
  <si>
    <t>&lt;Polygon&gt;&lt;outerBoundaryIs&gt;&lt;LinearRing&gt;&lt;coordinates&gt;-119.393388,49.925421,0.0 -119.393493,49.925191,0.0 -119.393631,49.924967,0.0 -119.3938,49.924753,0.0 -119.393998,49.92455,0.0 -119.394148,49.924411,0.0 -119.394205,49.924437,0.0 -119.394332,49.924319,0.0 -119.394338,49.924316,0.0 -119.394343,49.924312,0.0 -119.394348,49.924309,0.0 -119.394354,49.924306,0.0 -119.394361,49.924303,0.0 -119.394367,49.924301,0.0 -119.394374,49.924299,0.0 -119.394382,49.924298,0.0 -119.394389,49.924297,0.0 -119.394396,49.924296,0.0 -119.394404,49.924296,0.0 -119.394411,49.924296,0.0 -119.394418,49.924297,0.0 -119.394426,49.924298,0.0 -119.394433,49.9243,0.0 -119.394439,49.924302,0.0 -119.394446,49.924304,0.0 -119.394452,49.924307,0.0 -119.394457,49.92431,0.0 -119.394491,49.924332,0.0 -119.394522,49.924356,0.0 -119.39455,49.924381,0.0 -119.394574,49.924407,0.0 -119.394595,49.924435,0.0 -119.394612,49.924464,0.0 -119.394625,49.924494,0.0 -119.394634,49.924524,0.0 -119.394639,49.924555,0.0 -119.394917,49.924545,0.0 -119.394918,49.924591,0.0 -119.394913,49.924638,0.0 -119.394902,49.924684,0.0 -119.394884,49.92473,0.0 -119.394711,49.925108,0.0 -119.394688,49.925167,0.0 -119.394675,49.925227,0.0 -119.394671,49.925288,0.0 -119.394671,49.925379,0.0 -119.39467,49.925419,0.0 -119.394643,49.925419,0.0 -119.393388,49.925421,0.0&lt;/coordinates&gt;&lt;/LinearRing&gt;&lt;/outerBoundaryIs&gt;&lt;/Polygon&gt;</t>
  </si>
  <si>
    <t>437463</t>
  </si>
  <si>
    <t>&lt;Polygon&gt;&lt;outerBoundaryIs&gt;&lt;LinearRing&gt;&lt;coordinates&gt;-119.393769,49.923804,0.0 -119.393915,49.923576,0.0 -119.393916,49.923192,0.0 -119.394195,49.923193,0.0 -119.394947,49.923193,0.0 -119.394835,49.923345,0.0 -119.394708,49.923491,0.0 -119.394567,49.923632,0.0 -119.394343,49.923839,0.0 -119.394328,49.923849,0.0 -119.394313,49.92386,0.0 -119.394296,49.923869,0.0 -119.394279,49.923878,0.0 -119.39426,49.923886,0.0 -119.394241,49.923893,0.0 -119.39422,49.923898,0.0 -119.394199,49.923902,0.0 -119.394178,49.923906,0.0 -119.394156,49.923907,0.0 -119.394134,49.923908,0.0 -119.394112,49.923908,0.0 -119.39409,49.923906,0.0 -119.394069,49.923903,0.0 -119.394048,49.923898,0.0 -119.394028,49.923893,0.0 -119.394009,49.923887,0.0 -119.393992,49.923878,0.0 -119.393921,49.923849,0.0 -119.393847,49.923824,0.0 -119.393769,49.923804,0.0&lt;/coordinates&gt;&lt;/LinearRing&gt;&lt;/outerBoundaryIs&gt;&lt;/Polygon&gt;</t>
  </si>
  <si>
    <t>672460</t>
  </si>
  <si>
    <t>&lt;Polygon&gt;&lt;outerBoundaryIs&gt;&lt;LinearRing&gt;&lt;coordinates&gt;-119.392829,49.924715,0.0 -119.393128,49.924331,0.0 -119.393227,49.92395,0.0 -119.393524,49.923957,0.0 -119.393573,49.923959,0.0 -119.393622,49.923965,0.0 -119.393669,49.923973,0.0 -119.393716,49.923983,0.0 -119.393761,49.923997,0.0 -119.393803,49.924013,0.0 -119.393844,49.924031,0.0 -119.393861,49.924038,0.0 -119.393876,49.924048,0.0 -119.39389,49.924058,0.0 -119.393902,49.924069,0.0 -119.393913,49.924081,0.0 -119.393922,49.924093,0.0 -119.39393,49.924106,0.0 -119.393935,49.924119,0.0 -119.393939,49.924133,0.0 -119.393942,49.924147,0.0 -119.393942,49.92416,0.0 -119.39394,49.924174,0.0 -119.393937,49.924188,0.0 -119.393932,49.924201,0.0 -119.393925,49.924214,0.0 -119.393917,49.924227,0.0 -119.393907,49.924239,0.0 -119.393897,49.924252,0.0 -119.393714,49.924421,0.0 -119.393579,49.924554,0.0 -119.393456,49.924692,0.0 -119.393344,49.924833,0.0 -119.392829,49.924715,0.0&lt;/coordinates&gt;&lt;/LinearRing&gt;&lt;/outerBoundaryIs&gt;&lt;/Polygon&gt;</t>
  </si>
  <si>
    <t>782626</t>
  </si>
  <si>
    <t>&lt;Polygon&gt;&lt;outerBoundaryIs&gt;&lt;LinearRing&gt;&lt;coordinates&gt;-119.392277,49.924203,0.0 -119.392342,49.923977,0.0 -119.392344,49.923972,0.0 -119.392346,49.923968,0.0 -119.392349,49.923963,0.0 -119.392353,49.923959,0.0 -119.392357,49.923955,0.0 -119.392361,49.923952,0.0 -119.392367,49.923948,0.0 -119.392372,49.923945,0.0 -119.392378,49.923942,0.0 -119.392384,49.92394,0.0 -119.392391,49.923937,0.0 -119.392398,49.923936,0.0 -119.392405,49.923934,0.0 -119.392412,49.923933,0.0 -119.392419,49.923933,0.0 -119.392427,49.923933,0.0 -119.393227,49.92395,0.0 -119.393128,49.924331,0.0 -119.392277,49.924203,0.0&lt;/coordinates&gt;&lt;/LinearRing&gt;&lt;/outerBoundaryIs&gt;&lt;/Polygon&gt;</t>
  </si>
  <si>
    <t>437475</t>
  </si>
  <si>
    <t>&lt;Polygon&gt;&lt;outerBoundaryIs&gt;&lt;LinearRing&gt;&lt;coordinates&gt;-119.39326,49.923771,0.0 -119.393261,49.923192,0.0 -119.393509,49.923192,0.0 -119.393916,49.923192,0.0 -119.393915,49.923576,0.0 -119.393769,49.923804,0.0 -119.393692,49.923791,0.0 -119.393613,49.923781,0.0 -119.393534,49.923777,0.0 -119.39326,49.923771,0.0&lt;/coordinates&gt;&lt;/LinearRing&gt;&lt;/outerBoundaryIs&gt;&lt;/Polygon&gt;</t>
  </si>
  <si>
    <t>437487</t>
  </si>
  <si>
    <t>&lt;Polygon&gt;&lt;outerBoundaryIs&gt;&lt;LinearRing&gt;&lt;coordinates&gt;-119.392567,49.923191,0.0 -119.393261,49.923192,0.0 -119.39326,49.923771,0.0 -119.392503,49.923755,0.0 -119.392496,49.923754,0.0 -119.392488,49.923754,0.0 -119.392481,49.923753,0.0 -119.392475,49.923751,0.0 -119.392468,49.923749,0.0 -119.392462,49.923747,0.0 -119.392456,49.923745,0.0 -119.39245,49.923742,0.0 -119.392445,49.923738,0.0 -119.39244,49.923735,0.0 -119.392436,49.923731,0.0 -119.392432,49.923727,0.0 -119.392429,49.923723,0.0 -119.392426,49.923719,0.0 -119.392424,49.923714,0.0 -119.392423,49.92371,0.0 -119.392422,49.923705,0.0 -119.392422,49.9237,0.0 -119.392423,49.923696,0.0 -119.392424,49.923691,0.0 -119.392567,49.923191,0.0&lt;/coordinates&gt;&lt;/LinearRing&gt;&lt;/outerBoundaryIs&gt;&lt;/Polygon&gt;</t>
  </si>
  <si>
    <t>439125</t>
  </si>
  <si>
    <t>&lt;MultiGeometry&gt;&lt;Polygon&gt;&lt;outerBoundaryIs&gt;&lt;LinearRing&gt;&lt;coordinates&gt;-119.389419,49.921862,0.0 -119.389424,49.92184,0.0 -119.390481,49.921841,0.0 -119.390475,49.921882,0.0 -119.389416,49.921881,0.0 -119.389419,49.921862,0.0&lt;/coordinates&gt;&lt;/LinearRing&gt;&lt;/outerBoundaryIs&gt;&lt;/Polygon&gt;&lt;Polygon&gt;&lt;outerBoundaryIs&gt;&lt;LinearRing&gt;&lt;coordinates&gt;-119.389959,49.923717,0.0 -119.389561,49.92332,0.0 -119.390435,49.922803,0.0 -119.390694,49.922651,0.0 -119.390827,49.92228,0.0 -119.390855,49.92211,0.0 -119.390762,49.922104,0.0 -119.390781,49.921988,0.0 -119.390874,49.921994,0.0 -119.390899,49.921842,0.0 -119.390988,49.921842,0.0 -119.391355,49.921842,0.0 -119.391173,49.922486,0.0 -119.391276,49.922499,0.0 -119.391116,49.923059,0.0 -119.390928,49.923719,0.0 -119.390657,49.923719,0.0 -119.390639,49.923719,0.0 -119.390621,49.923717,0.0 -119.390604,49.923715,0.0 -119.390587,49.923712,0.0 -119.39057,49.923708,0.0 -119.390554,49.923702,0.0 -119.390539,49.923697,0.0 -119.390525,49.92369,0.0 -119.390512,49.923682,0.0 -119.390501,49.923673,0.0 -119.390488,49.923662,0.0 -119.390472,49.923653,0.0 -119.390455,49.923646,0.0 -119.390438,49.923639,0.0 -119.390419,49.923633,0.0 -119.390399,49.923628,0.0 -119.390379,49.923624,0.0 -119.390358,49.923622,0.0 -119.390337,49.92362,0.0 -119.390316,49.92362,0.0 -119.390295,49.923621,0.0 -119.390274,49.923623,0.0 -119.390253,49.923626,0.0 -119.390233,49.923631,0.0 -119.390214,49.923636,0.0 -119.390195,49.923643,0.0 -119.390177,49.923651,0.0 -119.390161,49.923659,0.0 -119.390145,49.923669,0.0 -119.390131,49.923679,0.0 -119.390118,49.92369,0.0 -119.390107,49.923702,0.0 -119.390097,49.923714,0.0 -119.390089,49.923727,0.0 -119.390083,49.92374,0.0 -119.390078,49.923753,0.0 -119.390076,49.923767,0.0 -119.390075,49.92378,0.0 -119.390076,49.923794,0.0 -119.390079,49.923808,0.0 -119.389954,49.923807,0.0 -119.389959,49.923717,0.0&lt;/coordinates&gt;&lt;/LinearRing&gt;&lt;/outerBoundaryIs&gt;&lt;/Polygon&gt;&lt;/MultiGeometry&gt;</t>
  </si>
  <si>
    <t>246797</t>
  </si>
  <si>
    <t>&lt;Polygon&gt;&lt;outerBoundaryIs&gt;&lt;LinearRing&gt;&lt;coordinates&gt;-119.39014,49.924297,0.0 -119.390262,49.924038,0.0 -119.390274,49.924022,0.0 -119.390286,49.924006,0.0 -119.3903,49.92399,0.0 -119.390316,49.923976,0.0 -119.390334,49.923962,0.0 -119.390354,49.92395,0.0 -119.390375,49.923938,0.0 -119.390398,49.923928,0.0 -119.390423,49.92392,0.0 -119.390448,49.923913,0.0 -119.390474,49.923907,0.0 -119.390501,49.923903,0.0 -119.390528,49.9239,0.0 -119.390556,49.923899,0.0 -119.390876,49.9239,0.0 -119.390725,49.924429,0.0 -119.39014,49.924297,0.0&lt;/coordinates&gt;&lt;/LinearRing&gt;&lt;/outerBoundaryIs&gt;&lt;/Polygon&gt;</t>
  </si>
  <si>
    <t>246761</t>
  </si>
  <si>
    <t>&lt;Polygon&gt;&lt;outerBoundaryIs&gt;&lt;LinearRing&gt;&lt;coordinates&gt;-119.389343,49.924347,0.0 -119.389446,49.924015,0.0 -119.389863,49.923807,0.0 -119.389954,49.923807,0.0 -119.390079,49.923808,0.0 -119.389805,49.924386,0.0 -119.389343,49.924347,0.0&lt;/coordinates&gt;&lt;/LinearRing&gt;&lt;/outerBoundaryIs&gt;&lt;/Polygon&gt;</t>
  </si>
  <si>
    <t>246773</t>
  </si>
  <si>
    <t>&lt;Polygon&gt;&lt;outerBoundaryIs&gt;&lt;LinearRing&gt;&lt;coordinates&gt;-119.389964,49.924667,0.0 -119.39014,49.924297,0.0 -119.390725,49.924429,0.0 -119.390615,49.924814,0.0 -119.389964,49.924667,0.0&lt;/coordinates&gt;&lt;/LinearRing&gt;&lt;/outerBoundaryIs&gt;&lt;/Polygon&gt;</t>
  </si>
  <si>
    <t>383745</t>
  </si>
  <si>
    <t>&lt;Polygon&gt;&lt;outerBoundaryIs&gt;&lt;LinearRing&gt;&lt;coordinates&gt;-119.389532,49.925179,0.0 -119.389616,49.925123,0.0 -119.389691,49.925062,0.0 -119.389759,49.924998,0.0 -119.389817,49.92493,0.0 -119.389867,49.92486,0.0 -119.389907,49.924786,0.0 -119.389964,49.924667,0.0 -119.390615,49.924814,0.0 -119.390439,49.925425,0.0 -119.390389,49.925601,0.0 -119.389532,49.925179,0.0&lt;/coordinates&gt;&lt;/LinearRing&gt;&lt;/outerBoundaryIs&gt;&lt;/Polygon&gt;</t>
  </si>
  <si>
    <t>246874</t>
  </si>
  <si>
    <t>&lt;Polygon&gt;&lt;outerBoundaryIs&gt;&lt;LinearRing&gt;&lt;coordinates&gt;-119.388663,49.924957,0.0 -119.388905,49.924909,0.0 -119.388894,49.924427,0.0 -119.38902,49.924298,0.0 -119.389343,49.924347,0.0 -119.389805,49.924386,0.0 -119.389639,49.924733,0.0 -119.389606,49.924794,0.0 -119.389564,49.924853,0.0 -119.389514,49.924909,0.0 -119.389457,49.924963,0.0 -119.389393,49.925012,0.0 -119.389322,49.925058,0.0 -119.389245,49.9251,0.0 -119.389166,49.925139,0.0 -119.389147,49.925146,0.0 -119.389128,49.925153,0.0 -119.389108,49.925159,0.0 -119.389087,49.925164,0.0 -119.389066,49.925168,0.0 -119.389045,49.925171,0.0 -119.389023,49.925172,0.0 -119.389001,49.925173,0.0 -119.388979,49.925172,0.0 -119.388958,49.92517,0.0 -119.388937,49.925167,0.0 -119.388916,49.925162,0.0 -119.388896,49.925156,0.0 -119.388877,49.92515,0.0 -119.388859,49.925142,0.0 -119.388842,49.925133,0.0 -119.388826,49.925124,0.0 -119.388814,49.925112,0.0 -119.388757,49.925063,0.0 -119.388707,49.925012,0.0 -119.388663,49.924957,0.0&lt;/coordinates&gt;&lt;/LinearRing&gt;&lt;/outerBoundaryIs&gt;&lt;/Polygon&gt;</t>
  </si>
  <si>
    <t>350912</t>
  </si>
  <si>
    <t>&lt;Polygon&gt;&lt;outerBoundaryIs&gt;&lt;LinearRing&gt;&lt;coordinates&gt;-119.475658,49.863033,0.0 -119.475669,49.86279,0.0 -119.475686,49.862789,0.0 -119.475703,49.862788,0.0 -119.47572,49.862785,0.0 -119.475736,49.862782,0.0 -119.475753,49.862777,0.0 -119.475768,49.862772,0.0 -119.475783,49.862766,0.0 -119.475798,49.86276,0.0 -119.476135,49.863033,0.0 -119.475658,49.863033,0.0&lt;/coordinates&gt;&lt;/LinearRing&gt;&lt;/outerBoundaryIs&gt;&lt;/Polygon&gt;</t>
  </si>
  <si>
    <t>350924</t>
  </si>
  <si>
    <t>&lt;Polygon&gt;&lt;outerBoundaryIs&gt;&lt;LinearRing&gt;&lt;coordinates&gt;-119.475156,49.863032,0.0 -119.475514,49.862747,0.0 -119.475528,49.862755,0.0 -119.475542,49.862763,0.0 -119.475558,49.86277,0.0 -119.475574,49.862776,0.0 -119.475591,49.862781,0.0 -119.475609,49.862784,0.0 -119.475627,49.862787,0.0 -119.475616,49.863032,0.0 -119.475156,49.863032,0.0&lt;/coordinates&gt;&lt;/LinearRing&gt;&lt;/outerBoundaryIs&gt;&lt;/Polygon&gt;</t>
  </si>
  <si>
    <t>623822</t>
  </si>
  <si>
    <t>&lt;Polygon&gt;&lt;outerBoundaryIs&gt;&lt;LinearRing&gt;&lt;coordinates&gt;-119.476135,49.863033,0.0 -119.475798,49.86276,0.0 -119.475811,49.862753,0.0 -119.475823,49.862745,0.0 -119.475834,49.862737,0.0 -119.475843,49.862728,0.0 -119.475852,49.862718,0.0 -119.475859,49.862708,0.0 -119.475865,49.862698,0.0 -119.47587,49.862687,0.0 -119.476373,49.862814,0.0 -119.476372,49.863033,0.0 -119.476135,49.863033,0.0&lt;/coordinates&gt;&lt;/LinearRing&gt;&lt;/outerBoundaryIs&gt;&lt;/Polygon&gt;</t>
  </si>
  <si>
    <t>350936</t>
  </si>
  <si>
    <t>&lt;Polygon&gt;&lt;outerBoundaryIs&gt;&lt;LinearRing&gt;&lt;coordinates&gt;-119.475003,49.863032,0.0 -119.475006,49.862812,0.0 -119.475459,49.862664,0.0 -119.475461,49.862675,0.0 -119.475465,49.862686,0.0 -119.47547,49.862697,0.0 -119.475476,49.862708,0.0 -119.475484,49.862719,0.0 -119.475493,49.862728,0.0 -119.475503,49.862738,0.0 -119.475514,49.862747,0.0 -119.475156,49.863032,0.0 -119.475003,49.863032,0.0&lt;/coordinates&gt;&lt;/LinearRing&gt;&lt;/outerBoundaryIs&gt;&lt;/Polygon&gt;</t>
  </si>
  <si>
    <t>350898</t>
  </si>
  <si>
    <t>&lt;Polygon&gt;&lt;outerBoundaryIs&gt;&lt;LinearRing&gt;&lt;coordinates&gt;-119.47587,49.862687,0.0 -119.475873,49.862675,0.0 -119.475875,49.862664,0.0 -119.475876,49.862652,0.0 -119.475875,49.86264,0.0 -119.475873,49.862628,0.0 -119.475868,49.862616,0.0 -119.475863,49.862605,0.0 -119.475854,49.862594,0.0 -119.476375,49.862595,0.0 -119.476373,49.862814,0.0 -119.47587,49.862687,0.0&lt;/coordinates&gt;&lt;/LinearRing&gt;&lt;/outerBoundaryIs&gt;&lt;/Polygon&gt;</t>
  </si>
  <si>
    <t>350948</t>
  </si>
  <si>
    <t>&lt;Polygon&gt;&lt;outerBoundaryIs&gt;&lt;LinearRing&gt;&lt;coordinates&gt;-119.474938,49.862812,0.0 -119.474939,49.862659,0.0 -119.47494,49.862575,0.0 -119.475499,49.862576,0.0 -119.475489,49.862585,0.0 -119.47548,49.862596,0.0 -119.475473,49.862606,0.0 -119.475467,49.862617,0.0 -119.475463,49.862629,0.0 -119.47546,49.86264,0.0 -119.475459,49.862652,0.0 -119.475459,49.862664,0.0 -119.475006,49.862812,0.0 -119.474938,49.862812,0.0&lt;/coordinates&gt;&lt;/LinearRing&gt;&lt;/outerBoundaryIs&gt;&lt;/Polygon&gt;</t>
  </si>
  <si>
    <t>350886</t>
  </si>
  <si>
    <t>&lt;Polygon&gt;&lt;outerBoundaryIs&gt;&lt;LinearRing&gt;&lt;coordinates&gt;-119.475854,49.862594,0.0 -119.475846,49.862585,0.0 -119.475836,49.862575,0.0 -119.475825,49.862567,0.0 -119.475814,49.862557,0.0 -119.475804,49.862547,0.0 -119.475795,49.862537,0.0 -119.475788,49.862526,0.0 -119.475782,49.862514,0.0 -119.475778,49.862502,0.0 -119.475775,49.86249,0.0 -119.475775,49.862478,0.0 -119.475775,49.862468,0.0 -119.476377,49.862469,0.0 -119.476375,49.862595,0.0 -119.475854,49.862594,0.0&lt;/coordinates&gt;&lt;/LinearRing&gt;&lt;/outerBoundaryIs&gt;&lt;/Polygon&gt;</t>
  </si>
  <si>
    <t>350951</t>
  </si>
  <si>
    <t>&lt;Polygon&gt;&lt;outerBoundaryIs&gt;&lt;LinearRing&gt;&lt;coordinates&gt;-119.47494,49.862575,0.0 -119.47494,49.862519,0.0 -119.474941,49.862458,0.0 -119.475563,49.862459,0.0 -119.475563,49.862478,0.0 -119.475562,49.86249,0.0 -119.475559,49.862502,0.0 -119.475555,49.862513,0.0 -119.475549,49.862525,0.0 -119.475542,49.862536,0.0 -119.475533,49.862547,0.0 -119.475523,49.862557,0.0 -119.475511,49.862566,0.0 -119.475499,49.862576,0.0 -119.47494,49.862575,0.0&lt;/coordinates&gt;&lt;/LinearRing&gt;&lt;/outerBoundaryIs&gt;&lt;/Polygon&gt;</t>
  </si>
  <si>
    <t>350874</t>
  </si>
  <si>
    <t>&lt;Polygon&gt;&lt;outerBoundaryIs&gt;&lt;LinearRing&gt;&lt;coordinates&gt;-119.475775,49.862468,0.0 -119.475775,49.862342,0.0 -119.476378,49.862343,0.0 -119.476377,49.862469,0.0 -119.475775,49.862468,0.0&lt;/coordinates&gt;&lt;/LinearRing&gt;&lt;/outerBoundaryIs&gt;&lt;/Polygon&gt;</t>
  </si>
  <si>
    <t>350963</t>
  </si>
  <si>
    <t>&lt;Polygon&gt;&lt;outerBoundaryIs&gt;&lt;LinearRing&gt;&lt;coordinates&gt;-119.475563,49.862342,0.0 -119.475563,49.862459,0.0 -119.474941,49.862458,0.0 -119.474941,49.862341,0.0 -119.475011,49.862341,0.0 -119.475563,49.862342,0.0&lt;/coordinates&gt;&lt;/LinearRing&gt;&lt;/outerBoundaryIs&gt;&lt;/Polygon&gt;</t>
  </si>
  <si>
    <t>246645</t>
  </si>
  <si>
    <t>&lt;Polygon&gt;&lt;outerBoundaryIs&gt;&lt;LinearRing&gt;&lt;coordinates&gt;-119.475775,49.862342,0.0 -119.475775,49.862184,0.0 -119.476378,49.862185,0.0 -119.476378,49.862343,0.0 -119.475775,49.862342,0.0&lt;/coordinates&gt;&lt;/LinearRing&gt;&lt;/outerBoundaryIs&gt;&lt;/Polygon&gt;</t>
  </si>
  <si>
    <t>246660</t>
  </si>
  <si>
    <t>&lt;Polygon&gt;&lt;outerBoundaryIs&gt;&lt;LinearRing&gt;&lt;coordinates&gt;-119.475564,49.862162,0.0 -119.475563,49.862342,0.0 -119.475011,49.862341,0.0 -119.475013,49.862161,0.0 -119.475564,49.862162,0.0&lt;/coordinates&gt;&lt;/LinearRing&gt;&lt;/outerBoundaryIs&gt;&lt;/Polygon&gt;</t>
  </si>
  <si>
    <t>246621</t>
  </si>
  <si>
    <t>&lt;Polygon&gt;&lt;outerBoundaryIs&gt;&lt;LinearRing&gt;&lt;coordinates&gt;-119.476379,49.862028,0.0 -119.476378,49.862185,0.0 -119.475775,49.862184,0.0 -119.475776,49.862027,0.0 -119.476379,49.862028,0.0&lt;/coordinates&gt;&lt;/LinearRing&gt;&lt;/outerBoundaryIs&gt;&lt;/Polygon&gt;</t>
  </si>
  <si>
    <t>246633</t>
  </si>
  <si>
    <t>&lt;Polygon&gt;&lt;outerBoundaryIs&gt;&lt;LinearRing&gt;&lt;coordinates&gt;-119.475564,49.86202,0.0 -119.475564,49.862162,0.0 -119.475013,49.862161,0.0 -119.475013,49.862122,0.0 -119.475013,49.862018,0.0 -119.475564,49.86202,0.0&lt;/coordinates&gt;&lt;/LinearRing&gt;&lt;/outerBoundaryIs&gt;&lt;/Polygon&gt;</t>
  </si>
  <si>
    <t>246595</t>
  </si>
  <si>
    <t>&lt;Polygon&gt;&lt;outerBoundaryIs&gt;&lt;LinearRing&gt;&lt;coordinates&gt;-119.476381,49.86187,0.0 -119.476379,49.862028,0.0 -119.475776,49.862027,0.0 -119.475777,49.861869,0.0 -119.476381,49.86187,0.0&lt;/coordinates&gt;&lt;/LinearRing&gt;&lt;/outerBoundaryIs&gt;&lt;/Polygon&gt;</t>
  </si>
  <si>
    <t>246557</t>
  </si>
  <si>
    <t>&lt;Polygon&gt;&lt;outerBoundaryIs&gt;&lt;LinearRing&gt;&lt;coordinates&gt;-119.475013,49.862018,0.0 -119.475013,49.861954,0.0 -119.475014,49.861876,0.0 -119.475565,49.861877,0.0 -119.475564,49.86202,0.0 -119.475013,49.862018,0.0&lt;/coordinates&gt;&lt;/LinearRing&gt;&lt;/outerBoundaryIs&gt;&lt;/Polygon&gt;</t>
  </si>
  <si>
    <t>246607</t>
  </si>
  <si>
    <t>&lt;Polygon&gt;&lt;outerBoundaryIs&gt;&lt;LinearRing&gt;&lt;coordinates&gt;-119.476382,49.861712,0.0 -119.476381,49.86187,0.0 -119.475777,49.861869,0.0 -119.475778,49.861711,0.0 -119.476382,49.861712,0.0&lt;/coordinates&gt;&lt;/LinearRing&gt;&lt;/outerBoundaryIs&gt;&lt;/Polygon&gt;</t>
  </si>
  <si>
    <t>246569</t>
  </si>
  <si>
    <t>&lt;Polygon&gt;&lt;outerBoundaryIs&gt;&lt;LinearRing&gt;&lt;coordinates&gt;-119.475014,49.861876,0.0 -119.475014,49.861789,0.0 -119.475015,49.861733,0.0 -119.475566,49.861735,0.0 -119.475565,49.861877,0.0 -119.475014,49.861876,0.0&lt;/coordinates&gt;&lt;/LinearRing&gt;&lt;/outerBoundaryIs&gt;&lt;/Polygon&gt;</t>
  </si>
  <si>
    <t>246583</t>
  </si>
  <si>
    <t>&lt;Polygon&gt;&lt;outerBoundaryIs&gt;&lt;LinearRing&gt;&lt;coordinates&gt;-119.475778,49.861711,0.0 -119.475779,49.861552,0.0 -119.476383,49.861553,0.0 -119.476382,49.861712,0.0 -119.475778,49.861711,0.0&lt;/coordinates&gt;&lt;/LinearRing&gt;&lt;/outerBoundaryIs&gt;&lt;/Polygon&gt;</t>
  </si>
  <si>
    <t>246544</t>
  </si>
  <si>
    <t>&lt;Polygon&gt;&lt;outerBoundaryIs&gt;&lt;LinearRing&gt;&lt;coordinates&gt;-119.475015,49.861733,0.0 -119.475015,49.861585,0.0 -119.475016,49.861555,0.0 -119.475567,49.861557,0.0 -119.475566,49.861735,0.0 -119.475015,49.861733,0.0&lt;/coordinates&gt;&lt;/LinearRing&gt;&lt;/outerBoundaryIs&gt;&lt;/Polygon&gt;</t>
  </si>
  <si>
    <t>246571</t>
  </si>
  <si>
    <t>&lt;Polygon&gt;&lt;outerBoundaryIs&gt;&lt;LinearRing&gt;&lt;coordinates&gt;-119.475779,49.861552,0.0 -119.47578,49.861394,0.0 -119.476385,49.861395,0.0 -119.476383,49.861553,0.0 -119.475779,49.861552,0.0&lt;/coordinates&gt;&lt;/LinearRing&gt;&lt;/outerBoundaryIs&gt;&lt;/Polygon&gt;</t>
  </si>
  <si>
    <t>246532</t>
  </si>
  <si>
    <t>&lt;Polygon&gt;&lt;outerBoundaryIs&gt;&lt;LinearRing&gt;&lt;coordinates&gt;-119.475016,49.861555,0.0 -119.475016,49.861405,0.0 -119.475101,49.861405,0.0 -119.475568,49.861406,0.0 -119.475567,49.861557,0.0 -119.475016,49.861555,0.0&lt;/coordinates&gt;&lt;/LinearRing&gt;&lt;/outerBoundaryIs&gt;&lt;/Polygon&gt;</t>
  </si>
  <si>
    <t>259681</t>
  </si>
  <si>
    <t>&lt;Polygon&gt;&lt;outerBoundaryIs&gt;&lt;LinearRing&gt;&lt;coordinates&gt;-119.47578,49.861394,0.0 -119.47578,49.861259,0.0 -119.476386,49.86126,0.0 -119.476385,49.861395,0.0 -119.47578,49.861394,0.0&lt;/coordinates&gt;&lt;/LinearRing&gt;&lt;/outerBoundaryIs&gt;&lt;/Polygon&gt;</t>
  </si>
  <si>
    <t>246520</t>
  </si>
  <si>
    <t>&lt;Polygon&gt;&lt;outerBoundaryIs&gt;&lt;LinearRing&gt;&lt;coordinates&gt;-119.475101,49.861405,0.0 -119.475102,49.861273,0.0 -119.475568,49.861274,0.0 -119.475568,49.861406,0.0 -119.475101,49.861405,0.0&lt;/coordinates&gt;&lt;/LinearRing&gt;&lt;/outerBoundaryIs&gt;&lt;/Polygon&gt;</t>
  </si>
  <si>
    <t>259667</t>
  </si>
  <si>
    <t>&lt;Polygon&gt;&lt;outerBoundaryIs&gt;&lt;LinearRing&gt;&lt;coordinates&gt;-119.47578,49.861259,0.0 -119.47578,49.861132,0.0 -119.475781,49.861128,0.0 -119.475782,49.861123,0.0 -119.475784,49.861118,0.0 -119.475786,49.861114,0.0 -119.475789,49.86111,0.0 -119.475793,49.861105,0.0 -119.475797,49.861101,0.0 -119.475801,49.861098,0.0 -119.475806,49.861094,0.0 -119.475812,49.861091,0.0 -119.475818,49.861088,0.0 -119.475824,49.861085,0.0 -119.475831,49.861083,0.0 -119.475837,49.861081,0.0 -119.475844,49.86108,0.0 -119.475851,49.861079,0.0 -119.475859,49.861078,0.0 -119.475866,49.861078,0.0 -119.476387,49.861079,0.0 -119.476386,49.86126,0.0 -119.47578,49.861259,0.0&lt;/coordinates&gt;&lt;/LinearRing&gt;&lt;/outerBoundaryIs&gt;&lt;/Polygon&gt;</t>
  </si>
  <si>
    <t>255810</t>
  </si>
  <si>
    <t>&lt;Polygon&gt;&lt;outerBoundaryIs&gt;&lt;LinearRing&gt;&lt;coordinates&gt;-119.475102,49.861273,0.0 -119.475103,49.861077,0.0 -119.475484,49.861077,0.0 -119.475492,49.861077,0.0 -119.475499,49.861078,0.0 -119.475507,49.861079,0.0 -119.475514,49.86108,0.0 -119.475521,49.861082,0.0 -119.475527,49.861084,0.0 -119.475534,49.861087,0.0 -119.475539,49.86109,0.0 -119.475545,49.861093,0.0 -119.47555,49.861096,0.0 -119.475554,49.8611,0.0 -119.475558,49.861104,0.0 -119.475562,49.861109,0.0 -119.475564,49.861113,0.0 -119.475567,49.861118,0.0 -119.475568,49.861122,0.0 -119.475569,49.861127,0.0 -119.475569,49.861132,0.0 -119.475568,49.861274,0.0 -119.475102,49.861273,0.0&lt;/coordinates&gt;&lt;/LinearRing&gt;&lt;/outerBoundaryIs&gt;&lt;/Polygon&gt;</t>
  </si>
  <si>
    <t>248815</t>
  </si>
  <si>
    <t>&lt;Polygon&gt;&lt;outerBoundaryIs&gt;&lt;LinearRing&gt;&lt;coordinates&gt;-119.455669,49.900261,0.0 -119.455318,49.90026,0.0 -119.45532,49.900094,0.0 -119.455935,49.900097,0.0 -119.455933,49.9002,0.0 -119.455933,49.900262,0.0 -119.455669,49.900261,0.0&lt;/coordinates&gt;&lt;/LinearRing&gt;&lt;/outerBoundaryIs&gt;&lt;/Polygon&gt;</t>
  </si>
  <si>
    <t>248827</t>
  </si>
  <si>
    <t>&lt;Polygon&gt;&lt;outerBoundaryIs&gt;&lt;LinearRing&gt;&lt;coordinates&gt;-119.45532,49.900094,0.0 -119.455322,49.89993,0.0 -119.455936,49.899932,0.0 -119.455935,49.900035,0.0 -119.455935,49.900097,0.0 -119.45532,49.900094,0.0&lt;/coordinates&gt;&lt;/LinearRing&gt;&lt;/outerBoundaryIs&gt;&lt;/Polygon&gt;</t>
  </si>
  <si>
    <t>248928</t>
  </si>
  <si>
    <t>&lt;Polygon&gt;&lt;outerBoundaryIs&gt;&lt;LinearRing&gt;&lt;coordinates&gt;-119.455322,49.89993,0.0 -119.455323,49.899765,0.0 -119.455938,49.899768,0.0 -119.455937,49.899849,0.0 -119.455936,49.899932,0.0 -119.455322,49.89993,0.0&lt;/coordinates&gt;&lt;/LinearRing&gt;&lt;/outerBoundaryIs&gt;&lt;/Polygon&gt;</t>
  </si>
  <si>
    <t>248930</t>
  </si>
  <si>
    <t>&lt;Polygon&gt;&lt;outerBoundaryIs&gt;&lt;LinearRing&gt;&lt;coordinates&gt;-119.455323,49.899765,0.0 -119.455325,49.899601,0.0 -119.45594,49.899604,0.0 -119.45594,49.899665,0.0 -119.455938,49.899768,0.0 -119.455323,49.899765,0.0&lt;/coordinates&gt;&lt;/LinearRing&gt;&lt;/outerBoundaryIs&gt;&lt;/Polygon&gt;</t>
  </si>
  <si>
    <t>248892</t>
  </si>
  <si>
    <t>&lt;Polygon&gt;&lt;outerBoundaryIs&gt;&lt;LinearRing&gt;&lt;coordinates&gt;-119.455325,49.899601,0.0 -119.455327,49.899438,0.0 -119.455942,49.899439,0.0 -119.455942,49.899482,0.0 -119.45594,49.899604,0.0 -119.455325,49.899601,0.0&lt;/coordinates&gt;&lt;/LinearRing&gt;&lt;/outerBoundaryIs&gt;&lt;/Polygon&gt;</t>
  </si>
  <si>
    <t>248904</t>
  </si>
  <si>
    <t>&lt;Polygon&gt;&lt;outerBoundaryIs&gt;&lt;LinearRing&gt;&lt;coordinates&gt;-119.455327,49.899438,0.0 -119.455329,49.899272,0.0 -119.455944,49.899275,0.0 -119.455944,49.899298,0.0 -119.455942,49.899439,0.0 -119.455327,49.899438,0.0&lt;/coordinates&gt;&lt;/LinearRing&gt;&lt;/outerBoundaryIs&gt;&lt;/Polygon&gt;</t>
  </si>
  <si>
    <t>248916</t>
  </si>
  <si>
    <t>&lt;Polygon&gt;&lt;outerBoundaryIs&gt;&lt;LinearRing&gt;&lt;coordinates&gt;-119.455329,49.899272,0.0 -119.455331,49.899108,0.0 -119.455946,49.89911,0.0 -119.455946,49.899115,0.0 -119.455944,49.899275,0.0 -119.455329,49.899272,0.0&lt;/coordinates&gt;&lt;/LinearRing&gt;&lt;/outerBoundaryIs&gt;&lt;/Polygon&gt;</t>
  </si>
  <si>
    <t>248839</t>
  </si>
  <si>
    <t>&lt;Polygon&gt;&lt;outerBoundaryIs&gt;&lt;LinearRing&gt;&lt;coordinates&gt;-119.455331,49.899108,0.0 -119.455333,49.898943,0.0 -119.455948,49.898946,0.0 -119.455946,49.89911,0.0 -119.455331,49.899108,0.0&lt;/coordinates&gt;&lt;/LinearRing&gt;&lt;/outerBoundaryIs&gt;&lt;/Polygon&gt;</t>
  </si>
  <si>
    <t>248841</t>
  </si>
  <si>
    <t>&lt;Polygon&gt;&lt;outerBoundaryIs&gt;&lt;LinearRing&gt;&lt;coordinates&gt;-119.455333,49.898943,0.0 -119.455335,49.898779,0.0 -119.45595,49.898782,0.0 -119.455948,49.898931,0.0 -119.455948,49.898946,0.0 -119.455333,49.898943,0.0&lt;/coordinates&gt;&lt;/LinearRing&gt;&lt;/outerBoundaryIs&gt;&lt;/Polygon&gt;</t>
  </si>
  <si>
    <t>248854</t>
  </si>
  <si>
    <t>&lt;Polygon&gt;&lt;outerBoundaryIs&gt;&lt;LinearRing&gt;&lt;coordinates&gt;-119.455335,49.898779,0.0 -119.455336,49.898616,0.0 -119.455952,49.898617,0.0 -119.45595,49.898747,0.0 -119.45595,49.898782,0.0 -119.455335,49.898779,0.0&lt;/coordinates&gt;&lt;/LinearRing&gt;&lt;/outerBoundaryIs&gt;&lt;/Polygon&gt;</t>
  </si>
  <si>
    <t>248878</t>
  </si>
  <si>
    <t>&lt;Polygon&gt;&lt;outerBoundaryIs&gt;&lt;LinearRing&gt;&lt;coordinates&gt;-119.455336,49.898616,0.0 -119.455339,49.898451,0.0 -119.455953,49.898454,0.0 -119.455952,49.898563,0.0 -119.455952,49.898617,0.0 -119.455336,49.898616,0.0&lt;/coordinates&gt;&lt;/LinearRing&gt;&lt;/outerBoundaryIs&gt;&lt;/Polygon&gt;</t>
  </si>
  <si>
    <t>243877</t>
  </si>
  <si>
    <t>&lt;Polygon&gt;&lt;outerBoundaryIs&gt;&lt;LinearRing&gt;&lt;coordinates&gt;-119.403303,49.912759,0.0 -119.403249,49.912802,0.0 -119.403195,49.912845,0.0 -119.40314,49.912887,0.0 -119.403256,49.912949,0.0 -119.403165,49.913016,0.0 -119.403073,49.913082,0.0 -119.402979,49.913147,0.0 -119.402786,49.913274,0.0 -119.402586,49.913397,0.0 -119.40238,49.913515,0.0 -119.398058,49.9158,0.0 -119.398058,49.915761,0.0 -119.398062,49.914622,0.0 -119.398063,49.914334,0.0 -119.398066,49.913311,0.0 -119.398066,49.913185,0.0 -119.398225,49.913184,0.0 -119.398225,49.913395,0.0 -119.398901,49.913403,0.0 -119.399812,49.913411,0.0 -119.400148,49.913413,0.0 -119.400152,49.913263,0.0 -119.400773,49.912962,0.0 -119.400866,49.912807,0.0 -119.401029,49.912528,0.0 -119.401331,49.912007,0.0 -119.402283,49.91237,0.0 -119.403303,49.912759,0.0&lt;/coordinates&gt;&lt;/LinearRing&gt;&lt;/outerBoundaryIs&gt;&lt;/Polygon&gt;</t>
  </si>
  <si>
    <t>275521</t>
  </si>
  <si>
    <t>&lt;Polygon&gt;&lt;outerBoundaryIs&gt;&lt;LinearRing&gt;&lt;coordinates&gt;-119.397078,49.913131,0.0 -119.397119,49.912912,0.0 -119.397928,49.912912,0.0 -119.397926,49.913185,0.0 -119.397078,49.913185,0.0 -119.397078,49.913131,0.0&lt;/coordinates&gt;&lt;/LinearRing&gt;&lt;/outerBoundaryIs&gt;&lt;/Polygon&gt;</t>
  </si>
  <si>
    <t>319741</t>
  </si>
  <si>
    <t>&lt;Polygon&gt;&lt;outerBoundaryIs&gt;&lt;LinearRing&gt;&lt;coordinates&gt;-119.382242,49.88151,0.0 -119.382606,49.881332,0.0 -119.382609,49.8814,0.0 -119.382622,49.881743,0.0 -119.382281,49.881748,0.0 -119.382275,49.881748,0.0 -119.382269,49.881748,0.0 -119.382264,49.881747,0.0 -119.382258,49.881746,0.0 -119.382253,49.881745,0.0 -119.382247,49.881744,0.0 -119.382242,49.881742,0.0 -119.382238,49.88174,0.0 -119.382233,49.881737,0.0 -119.382229,49.881735,0.0 -119.382225,49.881732,0.0 -119.382222,49.881729,0.0 -119.382219,49.881725,0.0 -119.382217,49.881722,0.0 -119.382215,49.881719,0.0 -119.382213,49.881715,0.0 -119.382212,49.881711,0.0 -119.382211,49.881708,0.0 -119.382211,49.881704,0.0 -119.382212,49.8817,0.0 -119.382213,49.881696,0.0 -119.382214,49.881693,0.0 -119.382216,49.881689,0.0 -119.382218,49.881686,0.0 -119.382221,49.881682,0.0 -119.382225,49.881679,0.0 -119.382228,49.881676,0.0 -119.382238,49.881666,0.0 -119.382248,49.881656,0.0 -119.382257,49.881645,0.0 -119.382264,49.881634,0.0 -119.38227,49.881623,0.0 -119.382275,49.881611,0.0 -119.382277,49.881599,0.0 -119.382279,49.881588,0.0 -119.382278,49.881576,0.0 -119.382276,49.881564,0.0 -119.382273,49.881552,0.0 -119.382268,49.881541,0.0 -119.382261,49.88153,0.0 -119.382253,49.881519,0.0 -119.382242,49.88151,0.0&lt;/coordinates&gt;&lt;/LinearRing&gt;&lt;/outerBoundaryIs&gt;&lt;/Polygon&gt;</t>
  </si>
  <si>
    <t>319830</t>
  </si>
  <si>
    <t>&lt;Polygon&gt;&lt;outerBoundaryIs&gt;&lt;LinearRing&gt;&lt;coordinates&gt;-119.382061,49.88145,0.0 -119.382052,49.881205,0.0 -119.382108,49.881204,0.0 -119.382546,49.881196,0.0 -119.382601,49.881195,0.0 -119.382606,49.881332,0.0 -119.382242,49.88151,0.0 -119.382233,49.8815,0.0 -119.382222,49.881491,0.0 -119.382209,49.881483,0.0 -119.382195,49.881476,0.0 -119.38218,49.88147,0.0 -119.382165,49.881464,0.0 -119.382149,49.881459,0.0 -119.382132,49.881455,0.0 -119.382115,49.881453,0.0 -119.382097,49.881451,0.0 -119.382079,49.88145,0.0 -119.382061,49.88145,0.0&lt;/coordinates&gt;&lt;/LinearRing&gt;&lt;/outerBoundaryIs&gt;&lt;/Polygon&gt;</t>
  </si>
  <si>
    <t>319739</t>
  </si>
  <si>
    <t>&lt;Polygon&gt;&lt;outerBoundaryIs&gt;&lt;LinearRing&gt;&lt;coordinates&gt;-119.381549,49.88135,0.0 -119.381557,49.881214,0.0 -119.382052,49.881205,0.0 -119.382061,49.88145,0.0 -119.382042,49.881451,0.0 -119.382024,49.881453,0.0 -119.382005,49.881456,0.0 -119.381987,49.881461,0.0 -119.38197,49.881466,0.0 -119.381953,49.881472,0.0 -119.381938,49.881479,0.0 -119.381923,49.881487,0.0 -119.38191,49.881496,0.0 -119.381898,49.881506,0.0 -119.381885,49.881516,0.0 -119.381549,49.88135,0.0&lt;/coordinates&gt;&lt;/LinearRing&gt;&lt;/outerBoundaryIs&gt;&lt;/Polygon&gt;</t>
  </si>
  <si>
    <t>319727</t>
  </si>
  <si>
    <t>&lt;Polygon&gt;&lt;outerBoundaryIs&gt;&lt;LinearRing&gt;&lt;coordinates&gt;-119.381524,49.881761,0.0 -119.381547,49.881377,0.0 -119.381549,49.88135,0.0 -119.381885,49.881516,0.0 -119.381878,49.881527,0.0 -119.38187,49.881538,0.0 -119.381864,49.881549,0.0 -119.381859,49.881561,0.0 -119.381856,49.881572,0.0 -119.381855,49.881584,0.0 -119.381855,49.881596,0.0 -119.381857,49.881608,0.0 -119.38186,49.88162,0.0 -119.381865,49.881631,0.0 -119.381872,49.881642,0.0 -119.381879,49.881653,0.0 -119.381889,49.881663,0.0 -119.3819,49.881673,0.0 -119.381913,49.881681,0.0 -119.381917,49.881684,0.0 -119.381921,49.881687,0.0 -119.381924,49.88169,0.0 -119.381926,49.881694,0.0 -119.381928,49.881697,0.0 -119.38193,49.881701,0.0 -119.381931,49.881705,0.0 -119.381931,49.881708,0.0 -119.381931,49.881712,0.0 -119.381931,49.881716,0.0 -119.38193,49.88172,0.0 -119.381928,49.881724,0.0 -119.381926,49.881727,0.0 -119.381924,49.881731,0.0 -119.381921,49.881734,0.0 -119.381917,49.881738,0.0 -119.381913,49.881741,0.0 -119.381909,49.881743,0.0 -119.381904,49.881746,0.0 -119.381899,49.881748,0.0 -119.381894,49.88175,0.0 -119.381889,49.881752,0.0 -119.381883,49.881753,0.0 -119.381877,49.881754,0.0 -119.381871,49.881755,0.0 -119.381865,49.881755,0.0 -119.381524,49.881761,0.0&lt;/coordinates&gt;&lt;/LinearRing&gt;&lt;/outerBoundaryIs&gt;&lt;/Polygon&gt;</t>
  </si>
  <si>
    <t>427310</t>
  </si>
  <si>
    <t>&lt;Polygon&gt;&lt;outerBoundaryIs&gt;&lt;LinearRing&gt;&lt;coordinates&gt;-119.524802,49.799213,0.0 -119.525201,49.799047,0.0 -119.525267,49.799245,0.0 -119.525337,49.799633,0.0 -119.525206,49.799648,0.0 -119.525175,49.799651,0.0 -119.525143,49.799652,0.0 -119.525111,49.799652,0.0 -119.52508,49.79965,0.0 -119.525049,49.799647,0.0 -119.525018,49.799641,0.0 -119.52499,49.799632,0.0 -119.524883,49.799603,0.0 -119.524899,49.799569,0.0 -119.524914,49.799536,0.0 -119.524924,49.799502,0.0 -119.52493,49.799468,0.0 -119.524931,49.799433,0.0 -119.524927,49.799399,0.0 -119.524918,49.799365,0.0 -119.524905,49.799332,0.0 -119.524887,49.799299,0.0 -119.524864,49.799268,0.0 -119.524838,49.799239,0.0 -119.524802,49.799213,0.0&lt;/coordinates&gt;&lt;/LinearRing&gt;&lt;/outerBoundaryIs&gt;&lt;/Polygon&gt;</t>
  </si>
  <si>
    <t>427373</t>
  </si>
  <si>
    <t>&lt;Polygon&gt;&lt;outerBoundaryIs&gt;&lt;LinearRing&gt;&lt;coordinates&gt;-119.524006,49.799559,0.0 -119.523996,49.799386,0.0 -119.524145,49.79925,0.0 -119.524159,49.799257,0.0 -119.524175,49.799263,0.0 -119.524191,49.799267,0.0 -119.524209,49.799271,0.0 -119.524226,49.799273,0.0 -119.524244,49.799275,0.0 -119.524262,49.799275,0.0 -119.52428,49.799275,0.0 -119.524298,49.799273,0.0 -119.524316,49.79927,0.0 -119.524334,49.799267,0.0 -119.52435,49.799262,0.0 -119.524367,49.799258,0.0 -119.524385,49.799253,0.0 -119.524402,49.799249,0.0 -119.52442,49.799245,0.0 -119.524439,49.799242,0.0 -119.524457,49.799241,0.0 -119.524476,49.799241,0.0 -119.524494,49.799241,0.0 -119.524513,49.799243,0.0 -119.524531,49.799246,0.0 -119.524548,49.79925,0.0 -119.524565,49.799255,0.0 -119.524582,49.799261,0.0 -119.524597,49.799267,0.0 -119.524611,49.799275,0.0 -119.524623,49.799284,0.0 -119.524647,49.7993,0.0 -119.524666,49.799318,0.0 -119.524683,49.799337,0.0 -119.524697,49.799357,0.0 -119.524708,49.799378,0.0 -119.524716,49.799399,0.0 -119.524721,49.799421,0.0 -119.524723,49.799443,0.0 -119.524722,49.799465,0.0 -119.524718,49.799487,0.0 -119.52471,49.799509,0.0 -119.5247,49.79953,0.0 -119.524687,49.799551,0.0 -119.524672,49.799571,0.0 -119.524656,49.799591,0.0 -119.524651,49.799595,0.0 -119.524646,49.799598,0.0 -119.524641,49.799601,0.0 -119.524636,49.799604,0.0 -119.52463,49.799607,0.0 -119.524623,49.799609,0.0 -119.524617,49.799611,0.0 -119.52461,49.799612,0.0 -119.524603,49.799613,0.0 -119.524596,49.799614,0.0 -119.524589,49.799615,0.0 -119.524582,49.799615,0.0 -119.524575,49.799614,0.0 -119.524568,49.799613,0.0 -119.524561,49.799612,0.0 -119.524554,49.799611,0.0 -119.524548,49.799609,0.0 -119.524542,49.799606,0.0 -119.524506,49.799591,0.0 -119.524469,49.799579,0.0 -119.524429,49.799569,0.0 -119.524389,49.799561,0.0 -119.524347,49.799556,0.0 -119.524305,49.799553,0.0 -119.524263,49.799553,0.0 -119.524006,49.799559,0.0&lt;/coordinates&gt;&lt;/LinearRing&gt;&lt;/outerBoundaryIs&gt;&lt;/Polygon&gt;</t>
  </si>
  <si>
    <t>427322</t>
  </si>
  <si>
    <t>&lt;Polygon&gt;&lt;outerBoundaryIs&gt;&lt;LinearRing&gt;&lt;coordinates&gt;-119.524645,49.799124,0.0 -119.525002,49.798446,0.0 -119.525081,49.798685,0.0 -119.525168,49.798947,0.0 -119.525201,49.799047,0.0 -119.524802,49.799213,0.0 -119.524768,49.799188,0.0 -119.52473,49.799164,0.0 -119.524689,49.799143,0.0 -119.524645,49.799124,0.0&lt;/coordinates&gt;&lt;/LinearRing&gt;&lt;/outerBoundaryIs&gt;&lt;/Polygon&gt;</t>
  </si>
  <si>
    <t>427361</t>
  </si>
  <si>
    <t>&lt;Polygon&gt;&lt;outerBoundaryIs&gt;&lt;LinearRing&gt;&lt;coordinates&gt;-119.523541,49.799177,0.0 -119.524058,49.799151,0.0 -119.52406,49.799162,0.0 -119.524064,49.799174,0.0 -119.524069,49.799185,0.0 -119.524076,49.799196,0.0 -119.524084,49.799207,0.0 -119.524094,49.799217,0.0 -119.524105,49.799226,0.0 -119.524117,49.799235,0.0 -119.524131,49.799243,0.0 -119.524145,49.79925,0.0 -119.523996,49.799386,0.0 -119.524006,49.799559,0.0 -119.523629,49.799568,0.0 -119.523622,49.799568,0.0 -119.523614,49.799568,0.0 -119.523607,49.799567,0.0 -119.523601,49.799566,0.0 -119.523594,49.799564,0.0 -119.523587,49.799563,0.0 -119.523581,49.79956,0.0 -119.523575,49.799558,0.0 -119.52357,49.799555,0.0 -119.523565,49.799552,0.0 -119.52356,49.799548,0.0 -119.523556,49.799545,0.0 -119.523552,49.799541,0.0 -119.523549,49.799537,0.0 -119.523547,49.799532,0.0 -119.523545,49.799528,0.0 -119.523543,49.799523,0.0 -119.523542,49.799519,0.0 -119.523542,49.799514,0.0 -119.523541,49.799177,0.0&lt;/coordinates&gt;&lt;/LinearRing&gt;&lt;/outerBoundaryIs&gt;&lt;/Polygon&gt;</t>
  </si>
  <si>
    <t>427334</t>
  </si>
  <si>
    <t>&lt;Polygon&gt;&lt;outerBoundaryIs&gt;&lt;LinearRing&gt;&lt;coordinates&gt;-119.524418,49.799048,0.0 -119.524751,49.798372,0.0 -119.524947,49.798279,0.0 -119.525002,49.798446,0.0 -119.524645,49.799124,0.0 -119.524602,49.799109,0.0 -119.524557,49.799096,0.0 -119.524511,49.799086,0.0 -119.524493,49.799082,0.0 -119.524477,49.799077,0.0 -119.52446,49.799071,0.0 -119.524445,49.799064,0.0 -119.524431,49.799057,0.0 -119.524418,49.799048,0.0&lt;/coordinates&gt;&lt;/LinearRing&gt;&lt;/outerBoundaryIs&gt;&lt;/Polygon&gt;</t>
  </si>
  <si>
    <t>427359</t>
  </si>
  <si>
    <t>&lt;Polygon&gt;&lt;outerBoundaryIs&gt;&lt;LinearRing&gt;&lt;coordinates&gt;-119.524062,49.798696,0.0 -119.524219,49.799009,0.0 -119.524201,49.799013,0.0 -119.524184,49.799017,0.0 -119.524168,49.799022,0.0 -119.524152,49.799028,0.0 -119.524137,49.799036,0.0 -119.524123,49.799043,0.0 -119.52411,49.799052,0.0 -119.524099,49.799061,0.0 -119.524089,49.799071,0.0 -119.52408,49.799082,0.0 -119.524072,49.799093,0.0 -119.524066,49.799104,0.0 -119.524062,49.799115,0.0 -119.524059,49.799127,0.0 -119.524057,49.799139,0.0 -119.524058,49.799151,0.0 -119.523541,49.799177,0.0 -119.523541,49.798969,0.0 -119.523541,49.798964,0.0 -119.523542,49.79896,0.0 -119.523544,49.798955,0.0 -119.523546,49.798951,0.0 -119.523548,49.798947,0.0 -119.523552,49.798943,0.0 -119.523555,49.798939,0.0 -119.52356,49.798935,0.0 -119.523564,49.798931,0.0 -119.52357,49.798928,0.0 -119.523575,49.798925,0.0 -119.524062,49.798696,0.0&lt;/coordinates&gt;&lt;/LinearRing&gt;&lt;/outerBoundaryIs&gt;&lt;/Polygon&gt;</t>
  </si>
  <si>
    <t>427346</t>
  </si>
  <si>
    <t>&lt;Polygon&gt;&lt;outerBoundaryIs&gt;&lt;LinearRing&gt;&lt;coordinates&gt;-119.524219,49.799009,0.0 -119.524062,49.798696,0.0 -119.524751,49.798372,0.0 -119.524418,49.799048,0.0 -119.524407,49.799039,0.0 -119.524393,49.799032,0.0 -119.524377,49.799025,0.0 -119.524362,49.799019,0.0 -119.524345,49.799014,0.0 -119.524328,49.799011,0.0 -119.52431,49.799008,0.0 -119.524292,49.799006,0.0 -119.524273,49.799005,0.0 -119.524255,49.799005,0.0 -119.524237,49.799007,0.0 -119.524219,49.799009,0.0&lt;/coordinates&gt;&lt;/LinearRing&gt;&lt;/outerBoundaryIs&gt;&lt;/Polygon&gt;</t>
  </si>
  <si>
    <t>669134</t>
  </si>
  <si>
    <t>&lt;Polygon&gt;&lt;outerBoundaryIs&gt;&lt;LinearRing&gt;&lt;coordinates&gt;-119.348064,49.873144,0.0 -119.348126,49.873171,0.0 -119.348187,49.8732,0.0 -119.348246,49.873231,0.0 -119.348294,49.87326,0.0 -119.34835,49.873282,0.0 -119.348408,49.873302,0.0 -119.348469,49.873318,0.0 -119.348532,49.873331,0.0 -119.348596,49.87334,0.0 -119.348662,49.873346,0.0 -119.348728,49.873348,0.0 -119.348794,49.873347,0.0 -119.348901,49.873343,0.0 -119.348909,49.873343,0.0 -119.348917,49.873343,0.0 -119.348925,49.873344,0.0 -119.348932,49.873345,0.0 -119.34894,49.873347,0.0 -119.348947,49.873349,0.0 -119.348954,49.873352,0.0 -119.348961,49.873354,0.0 -119.348967,49.873358,0.0 -119.348972,49.873361,0.0 -119.348977,49.873365,0.0 -119.348982,49.873369,0.0 -119.348986,49.873374,0.0 -119.348989,49.873378,0.0 -119.348992,49.873383,0.0 -119.348994,49.873388,0.0 -119.349036,49.873515,0.0 -119.349072,49.873643,0.0 -119.349103,49.873771,0.0 -119.349014,49.873777,0.0 -119.34875,49.873907,0.0 -119.348535,49.873808,0.0 -119.348064,49.873144,0.0&lt;/coordinates&gt;&lt;/LinearRing&gt;&lt;/outerBoundaryIs&gt;&lt;/Polygon&gt;</t>
  </si>
  <si>
    <t>427171</t>
  </si>
  <si>
    <t>&lt;Polygon&gt;&lt;outerBoundaryIs&gt;&lt;LinearRing&gt;&lt;coordinates&gt;-119.346343,49.874099,0.0 -119.346347,49.873567,0.0 -119.346739,49.873755,0.0 -119.346888,49.873699,0.0 -119.347477,49.873481,0.0 -119.347309,49.873411,0.0 -119.347653,49.873111,0.0 -119.348011,49.873283,0.0 -119.348592,49.874104,0.0 -119.346343,49.874099,0.0&lt;/coordinates&gt;&lt;/LinearRing&gt;&lt;/outerBoundaryIs&gt;&lt;/Polygon&gt;</t>
  </si>
  <si>
    <t>310324</t>
  </si>
  <si>
    <t>&lt;Polygon&gt;&lt;outerBoundaryIs&gt;&lt;LinearRing&gt;&lt;coordinates&gt;-119.347037,49.8733,0.0 -119.347368,49.873015,0.0 -119.347653,49.873111,0.0 -119.347309,49.873411,0.0 -119.347037,49.8733,0.0&lt;/coordinates&gt;&lt;/LinearRing&gt;&lt;/outerBoundaryIs&gt;&lt;/Polygon&gt;</t>
  </si>
  <si>
    <t>669122</t>
  </si>
  <si>
    <t>&lt;MultiGeometry&gt;&lt;Polygon&gt;&lt;outerBoundaryIs&gt;&lt;LinearRing&gt;&lt;coordinates&gt;-119.347605,49.872711,0.0 -119.347401,49.872423,0.0 -119.34738,49.872392,0.0 -119.34788,49.872286,0.0 -119.347925,49.872375,0.0 -119.347933,49.872391,0.0 -119.347944,49.872407,0.0 -119.347958,49.872422,0.0 -119.347973,49.872436,0.0 -119.347991,49.872449,0.0 -119.34801,49.872462,0.0 -119.348031,49.872473,0.0 -119.348053,49.872482,0.0 -119.348077,49.872491,0.0 -119.348102,49.872497,0.0 -119.348127,49.872503,0.0 -119.348153,49.872507,0.0 -119.34818,49.872509,0.0 -119.348207,49.87251,0.0 -119.348234,49.872509,0.0 -119.348261,49.872507,0.0 -119.348288,49.872504,0.0 -119.34855,49.872462,0.0 -119.348557,49.872461,0.0 -119.348565,49.87246,0.0 -119.348572,49.87246,0.0 -119.348579,49.87246,0.0 -119.348587,49.872461,0.0 -119.348594,49.872462,0.0 -119.348601,49.872463,0.0 -119.348607,49.872465,0.0 -119.348614,49.872467,0.0 -119.34862,49.87247,0.0 -119.348626,49.872473,0.0 -119.348631,49.872476,0.0 -119.348636,49.87248,0.0 -119.34864,49.872484,0.0 -119.348644,49.872488,0.0 -119.348647,49.872492,0.0 -119.34865,49.872496,0.0 -119.348651,49.872501,0.0 -119.348902,49.873147,0.0 -119.348903,49.873152,0.0 -119.348904,49.873157,0.0 -119.348904,49.873163,0.0 -119.348904,49.873168,0.0 -119.348902,49.873173,0.0 -119.3489,49.873178,0.0 -119.348898,49.873182,0.0 -119.348895,49.873187,0.0 -119.348891,49.873192,0.0 -119.348886,49.873196,0.0 -119.348881,49.8732,0.0 -119.348876,49.873204,0.0 -119.34887,49.873207,0.0 -119.348863,49.87321,0.0 -119.348857,49.873213,0.0 -119.348849,49.873215,0.0 -119.348842,49.873217,0.0 -119.348834,49.873218,0.0 -119.348827,49.873219,0.0 -119.348819,49.87322,0.0 -119.348783,49.873221,0.0 -119.348733,49.873222,0.0 -119.348683,49.87322,0.0 -119.348634,49.873216,0.0 -119.348586,49.873209,0.0 -119.348538,49.873199,0.0 -119.348492,49.873187,0.0 -119.348448,49.873173,0.0 -119.348406,49.873156,0.0 -119.34837,49.873134,0.0 -119.348223,49.873061,0.0 -119.348067,49.872997,0.0 -119.347904,49.87294,0.0 -119.347734,49.872893,0.0 -119.347605,49.872711,0.0&lt;/coordinates&gt;&lt;/LinearRing&gt;&lt;/outerBoundaryIs&gt;&lt;/Polygon&gt;&lt;Polygon&gt;&lt;outerBoundaryIs&gt;&lt;LinearRing&gt;&lt;coordinates&gt;-119.348011,49.873283,0.0 -119.347857,49.873066,0.0 -119.347928,49.87309,0.0 -119.347997,49.873116,0.0 -119.348064,49.873144,0.0 -119.348535,49.873808,0.0 -119.34875,49.873907,0.0 -119.348817,49.874104,0.0 -119.348592,49.874104,0.0 -119.348011,49.873283,0.0&lt;/coordinates&gt;&lt;/LinearRing&gt;&lt;/outerBoundaryIs&gt;&lt;/Polygon&gt;&lt;/MultiGeometry&gt;</t>
  </si>
  <si>
    <t>310336</t>
  </si>
  <si>
    <t>&lt;Polygon&gt;&lt;outerBoundaryIs&gt;&lt;LinearRing&gt;&lt;coordinates&gt;-119.346831,49.87313,0.0 -119.347139,49.872864,0.0 -119.347368,49.873015,0.0 -119.347037,49.8733,0.0 -119.347037,49.873288,0.0 -119.347035,49.873276,0.0 -119.347031,49.873264,0.0 -119.347026,49.873253,0.0 -119.347019,49.873242,0.0 -119.347011,49.873232,0.0 -119.347002,49.873221,0.0 -119.346991,49.873212,0.0 -119.346979,49.873203,0.0 -119.346966,49.873195,0.0 -119.346952,49.873187,0.0 -119.346831,49.87313,0.0&lt;/coordinates&gt;&lt;/LinearRing&gt;&lt;/outerBoundaryIs&gt;&lt;/Polygon&gt;</t>
  </si>
  <si>
    <t>310300</t>
  </si>
  <si>
    <t>&lt;Polygon&gt;&lt;outerBoundaryIs&gt;&lt;LinearRing&gt;&lt;coordinates&gt;-119.347139,49.872864,0.0 -119.346831,49.87313,0.0 -119.346572,49.873006,0.0 -119.346878,49.872739,0.0 -119.347139,49.872864,0.0&lt;/coordinates&gt;&lt;/LinearRing&gt;&lt;/outerBoundaryIs&gt;&lt;/Polygon&gt;</t>
  </si>
  <si>
    <t>310401</t>
  </si>
  <si>
    <t>&lt;Polygon&gt;&lt;outerBoundaryIs&gt;&lt;LinearRing&gt;&lt;coordinates&gt;-119.347605,49.872711,0.0 -119.347424,49.872776,0.0 -119.346997,49.872571,0.0 -119.347401,49.872423,0.0 -119.347605,49.872711,0.0&lt;/coordinates&gt;&lt;/LinearRing&gt;&lt;/outerBoundaryIs&gt;&lt;/Polygon&gt;</t>
  </si>
  <si>
    <t>310122</t>
  </si>
  <si>
    <t>&lt;Polygon&gt;&lt;outerBoundaryIs&gt;&lt;LinearRing&gt;&lt;coordinates&gt;-119.346313,49.872882,0.0 -119.346619,49.872615,0.0 -119.346878,49.872739,0.0 -119.346572,49.873006,0.0 -119.346313,49.872882,0.0&lt;/coordinates&gt;&lt;/LinearRing&gt;&lt;/outerBoundaryIs&gt;&lt;/Polygon&gt;</t>
  </si>
  <si>
    <t>310603</t>
  </si>
  <si>
    <t>&lt;Polygon&gt;&lt;outerBoundaryIs&gt;&lt;LinearRing&gt;&lt;coordinates&gt;-119.347401,49.872423,0.0 -119.346997,49.872571,0.0 -119.346707,49.872432,0.0 -119.347288,49.872262,0.0 -119.34738,49.872392,0.0 -119.347401,49.872423,0.0&lt;/coordinates&gt;&lt;/LinearRing&gt;&lt;/outerBoundaryIs&gt;&lt;/Polygon&gt;</t>
  </si>
  <si>
    <t>310108</t>
  </si>
  <si>
    <t>&lt;Polygon&gt;&lt;outerBoundaryIs&gt;&lt;LinearRing&gt;&lt;coordinates&gt;-119.345988,49.872726,0.0 -119.346166,49.872571,0.0 -119.346441,49.872489,0.0 -119.346485,49.872551,0.0 -119.346619,49.872615,0.0 -119.346313,49.872882,0.0 -119.345988,49.872726,0.0&lt;/coordinates&gt;&lt;/LinearRing&gt;&lt;/outerBoundaryIs&gt;&lt;/Polygon&gt;</t>
  </si>
  <si>
    <t>310464</t>
  </si>
  <si>
    <t>&lt;Polygon&gt;&lt;outerBoundaryIs&gt;&lt;LinearRing&gt;&lt;coordinates&gt;-119.346575,49.872245,0.0 -119.347154,49.872074,0.0 -119.347158,49.872079,0.0 -119.347269,49.872236,0.0 -119.347288,49.872262,0.0 -119.346707,49.872432,0.0 -119.346575,49.872245,0.0&lt;/coordinates&gt;&lt;/LinearRing&gt;&lt;/outerBoundaryIs&gt;&lt;/Polygon&gt;</t>
  </si>
  <si>
    <t>310146</t>
  </si>
  <si>
    <t>&lt;Polygon&gt;&lt;outerBoundaryIs&gt;&lt;LinearRing&gt;&lt;coordinates&gt;-119.345739,49.872606,0.0 -119.345964,49.87241,0.0 -119.346313,49.872308,0.0 -119.346441,49.872489,0.0 -119.346166,49.872571,0.0 -119.345988,49.872726,0.0 -119.345739,49.872606,0.0&lt;/coordinates&gt;&lt;/LinearRing&gt;&lt;/outerBoundaryIs&gt;&lt;/Polygon&gt;</t>
  </si>
  <si>
    <t>310437</t>
  </si>
  <si>
    <t>&lt;Polygon&gt;&lt;outerBoundaryIs&gt;&lt;LinearRing&gt;&lt;coordinates&gt;-119.346443,49.872059,0.0 -119.347022,49.871887,0.0 -119.347036,49.871907,0.0 -119.347154,49.872074,0.0 -119.346575,49.872245,0.0 -119.346443,49.872059,0.0&lt;/coordinates&gt;&lt;/LinearRing&gt;&lt;/outerBoundaryIs&gt;&lt;/Polygon&gt;</t>
  </si>
  <si>
    <t>310161</t>
  </si>
  <si>
    <t>&lt;Polygon&gt;&lt;outerBoundaryIs&gt;&lt;LinearRing&gt;&lt;coordinates&gt;-119.346313,49.872308,0.0 -119.345964,49.87241,0.0 -119.345691,49.872234,0.0 -119.346161,49.872095,0.0 -119.346313,49.872308,0.0&lt;/coordinates&gt;&lt;/LinearRing&gt;&lt;/outerBoundaryIs&gt;&lt;/Polygon&gt;</t>
  </si>
  <si>
    <t>310540</t>
  </si>
  <si>
    <t>&lt;Polygon&gt;&lt;outerBoundaryIs&gt;&lt;LinearRing&gt;&lt;coordinates&gt;-119.34631,49.871872,0.0 -119.346893,49.871705,0.0 -119.347022,49.871887,0.0 -119.346443,49.872059,0.0 -119.34631,49.871872,0.0&lt;/coordinates&gt;&lt;/LinearRing&gt;&lt;/outerBoundaryIs&gt;&lt;/Polygon&gt;</t>
  </si>
  <si>
    <t>310298</t>
  </si>
  <si>
    <t>&lt;Polygon&gt;&lt;outerBoundaryIs&gt;&lt;LinearRing&gt;&lt;coordinates&gt;-119.346161,49.872095,0.0 -119.345691,49.872234,0.0 -119.34566,49.872214,0.0 -119.345467,49.87209,0.0 -119.346037,49.871921,0.0 -119.346161,49.872095,0.0&lt;/coordinates&gt;&lt;/LinearRing&gt;&lt;/outerBoundaryIs&gt;&lt;/Polygon&gt;</t>
  </si>
  <si>
    <t>310654</t>
  </si>
  <si>
    <t>&lt;Polygon&gt;&lt;outerBoundaryIs&gt;&lt;LinearRing&gt;&lt;coordinates&gt;-119.346893,49.871705,0.0 -119.34631,49.871872,0.0 -119.346178,49.871685,0.0 -119.346757,49.871513,0.0 -119.346788,49.871557,0.0 -119.346893,49.871705,0.0&lt;/coordinates&gt;&lt;/LinearRing&gt;&lt;/outerBoundaryIs&gt;&lt;/Polygon&gt;</t>
  </si>
  <si>
    <t>310767</t>
  </si>
  <si>
    <t>&lt;Polygon&gt;&lt;outerBoundaryIs&gt;&lt;LinearRing&gt;&lt;coordinates&gt;-119.346045,49.871498,0.0 -119.346626,49.871327,0.0 -119.346678,49.871401,0.0 -119.346757,49.871513,0.0 -119.346178,49.871685,0.0 -119.346045,49.871498,0.0&lt;/coordinates&gt;&lt;/LinearRing&gt;&lt;/outerBoundaryIs&gt;&lt;/Polygon&gt;</t>
  </si>
  <si>
    <t>310817</t>
  </si>
  <si>
    <t>&lt;Polygon&gt;&lt;outerBoundaryIs&gt;&lt;LinearRing&gt;&lt;coordinates&gt;-119.345332,49.87133,0.0 -119.345582,49.871279,0.0 -119.345796,49.87158,0.0 -119.345773,49.871614,0.0 -119.345497,49.87167,0.0 -119.345332,49.87133,0.0&lt;/coordinates&gt;&lt;/LinearRing&gt;&lt;/outerBoundaryIs&gt;&lt;/Polygon&gt;</t>
  </si>
  <si>
    <t>310159</t>
  </si>
  <si>
    <t>&lt;Polygon&gt;&lt;outerBoundaryIs&gt;&lt;LinearRing&gt;&lt;coordinates&gt;-119.345913,49.871311,0.0 -119.346493,49.87114,0.0 -119.346567,49.871245,0.0 -119.346626,49.871327,0.0 -119.346045,49.871498,0.0 -119.345913,49.871311,0.0&lt;/coordinates&gt;&lt;/LinearRing&gt;&lt;/outerBoundaryIs&gt;&lt;/Polygon&gt;</t>
  </si>
  <si>
    <t>310209</t>
  </si>
  <si>
    <t>&lt;Polygon&gt;&lt;outerBoundaryIs&gt;&lt;LinearRing&gt;&lt;coordinates&gt;-119.346493,49.87114,0.0 -119.345913,49.871311,0.0 -119.34578,49.871124,0.0 -119.34636,49.870953,0.0 -119.346456,49.871088,0.0 -119.346493,49.87114,0.0&lt;/coordinates&gt;&lt;/LinearRing&gt;&lt;/outerBoundaryIs&gt;&lt;/Polygon&gt;</t>
  </si>
  <si>
    <t>310728</t>
  </si>
  <si>
    <t>&lt;Polygon&gt;&lt;outerBoundaryIs&gt;&lt;LinearRing&gt;&lt;coordinates&gt;-119.344933,49.871223,0.0 -119.345437,49.871075,0.0 -119.345582,49.871279,0.0 -119.345332,49.87133,0.0 -119.345049,49.871388,0.0 -119.344933,49.871223,0.0&lt;/coordinates&gt;&lt;/LinearRing&gt;&lt;/outerBoundaryIs&gt;&lt;/Polygon&gt;</t>
  </si>
  <si>
    <t>310399</t>
  </si>
  <si>
    <t>&lt;Polygon&gt;&lt;outerBoundaryIs&gt;&lt;LinearRing&gt;&lt;coordinates&gt;-119.34636,49.870953,0.0 -119.34578,49.871124,0.0 -119.345648,49.870937,0.0 -119.346228,49.870766,0.0 -119.346235,49.870776,0.0 -119.346346,49.870932,0.0 -119.34636,49.870953,0.0&lt;/coordinates&gt;&lt;/LinearRing&gt;&lt;/outerBoundaryIs&gt;&lt;/Polygon&gt;</t>
  </si>
  <si>
    <t>310716</t>
  </si>
  <si>
    <t>&lt;Polygon&gt;&lt;outerBoundaryIs&gt;&lt;LinearRing&gt;&lt;coordinates&gt;-119.34481,49.871049,0.0 -119.345314,49.8709,0.0 -119.345437,49.871075,0.0 -119.344933,49.871223,0.0 -119.34481,49.871049,0.0&lt;/coordinates&gt;&lt;/LinearRing&gt;&lt;/outerBoundaryIs&gt;&lt;/Polygon&gt;</t>
  </si>
  <si>
    <t>310779</t>
  </si>
  <si>
    <t>&lt;Polygon&gt;&lt;outerBoundaryIs&gt;&lt;LinearRing&gt;&lt;coordinates&gt;-119.346228,49.870766,0.0 -119.345648,49.870937,0.0 -119.345515,49.870751,0.0 -119.346096,49.870579,0.0 -119.346124,49.870619,0.0 -119.346228,49.870766,0.0&lt;/coordinates&gt;&lt;/LinearRing&gt;&lt;/outerBoundaryIs&gt;&lt;/Polygon&gt;</t>
  </si>
  <si>
    <t>310704</t>
  </si>
  <si>
    <t>&lt;Polygon&gt;&lt;outerBoundaryIs&gt;&lt;LinearRing&gt;&lt;coordinates&gt;-119.345314,49.8709,0.0 -119.34481,49.871049,0.0 -119.344687,49.870875,0.0 -119.34519,49.870726,0.0 -119.345314,49.8709,0.0&lt;/coordinates&gt;&lt;/LinearRing&gt;&lt;/outerBoundaryIs&gt;&lt;/Polygon&gt;</t>
  </si>
  <si>
    <t>310692</t>
  </si>
  <si>
    <t>&lt;Polygon&gt;&lt;outerBoundaryIs&gt;&lt;LinearRing&gt;&lt;coordinates&gt;-119.345383,49.870564,0.0 -119.345963,49.870392,0.0 -119.346008,49.870455,0.0 -119.346096,49.870579,0.0 -119.345515,49.870751,0.0 -119.345383,49.870564,0.0&lt;/coordinates&gt;&lt;/LinearRing&gt;&lt;/outerBoundaryIs&gt;&lt;/Polygon&gt;</t>
  </si>
  <si>
    <t>310678</t>
  </si>
  <si>
    <t>&lt;Polygon&gt;&lt;outerBoundaryIs&gt;&lt;LinearRing&gt;&lt;coordinates&gt;-119.34519,49.870726,0.0 -119.344687,49.870875,0.0 -119.344564,49.8707,0.0 -119.345066,49.870551,0.0 -119.34519,49.870726,0.0&lt;/coordinates&gt;&lt;/LinearRing&gt;&lt;/outerBoundaryIs&gt;&lt;/Polygon&gt;</t>
  </si>
  <si>
    <t>310641</t>
  </si>
  <si>
    <t>&lt;Polygon&gt;&lt;outerBoundaryIs&gt;&lt;LinearRing&gt;&lt;coordinates&gt;-119.345251,49.870377,0.0 -119.345831,49.870205,0.0 -119.345891,49.87029,0.0 -119.345963,49.870392,0.0 -119.345383,49.870564,0.0 -119.345251,49.870377,0.0&lt;/coordinates&gt;&lt;/LinearRing&gt;&lt;/outerBoundaryIs&gt;&lt;/Polygon&gt;</t>
  </si>
  <si>
    <t>310666</t>
  </si>
  <si>
    <t>&lt;Polygon&gt;&lt;outerBoundaryIs&gt;&lt;LinearRing&gt;&lt;coordinates&gt;-119.345066,49.870551,0.0 -119.344564,49.8707,0.0 -119.344441,49.870525,0.0 -119.344943,49.870377,0.0 -119.345066,49.870551,0.0&lt;/coordinates&gt;&lt;/LinearRing&gt;&lt;/outerBoundaryIs&gt;&lt;/Polygon&gt;</t>
  </si>
  <si>
    <t>310476</t>
  </si>
  <si>
    <t>&lt;Polygon&gt;&lt;outerBoundaryIs&gt;&lt;LinearRing&gt;&lt;coordinates&gt;-119.345118,49.87019,0.0 -119.345698,49.870018,0.0 -119.345775,49.870126,0.0 -119.345831,49.870205,0.0 -119.345251,49.870377,0.0 -119.345118,49.87019,0.0&lt;/coordinates&gt;&lt;/LinearRing&gt;&lt;/outerBoundaryIs&gt;&lt;/Polygon&gt;</t>
  </si>
  <si>
    <t>310627</t>
  </si>
  <si>
    <t>&lt;Polygon&gt;&lt;outerBoundaryIs&gt;&lt;LinearRing&gt;&lt;coordinates&gt;-119.344293,49.870341,0.0 -119.34477,49.870162,0.0 -119.344869,49.870273,0.0 -119.344943,49.870377,0.0 -119.344441,49.870525,0.0 -119.344379,49.870437,0.0 -119.344293,49.870341,0.0&lt;/coordinates&gt;&lt;/LinearRing&gt;&lt;/outerBoundaryIs&gt;&lt;/Polygon&gt;</t>
  </si>
  <si>
    <t>310425</t>
  </si>
  <si>
    <t>&lt;Polygon&gt;&lt;outerBoundaryIs&gt;&lt;LinearRing&gt;&lt;coordinates&gt;-119.344969,49.870023,0.0 -119.345575,49.869844,0.0 -119.345658,49.869961,0.0 -119.345698,49.870018,0.0 -119.345118,49.87019,0.0 -119.344969,49.870023,0.0&lt;/coordinates&gt;&lt;/LinearRing&gt;&lt;/outerBoundaryIs&gt;&lt;/Polygon&gt;</t>
  </si>
  <si>
    <t>310615</t>
  </si>
  <si>
    <t>&lt;Polygon&gt;&lt;outerBoundaryIs&gt;&lt;LinearRing&gt;&lt;coordinates&gt;-119.344144,49.870174,0.0 -119.344622,49.869996,0.0 -119.34477,49.870162,0.0 -119.344293,49.870341,0.0 -119.344144,49.870174,0.0&lt;/coordinates&gt;&lt;/LinearRing&gt;&lt;/outerBoundaryIs&gt;&lt;/Polygon&gt;</t>
  </si>
  <si>
    <t>310413</t>
  </si>
  <si>
    <t>&lt;Polygon&gt;&lt;outerBoundaryIs&gt;&lt;LinearRing&gt;&lt;coordinates&gt;-119.34482,49.869856,0.0 -119.345451,49.869669,0.0 -119.345542,49.869797,0.0 -119.345575,49.869844,0.0 -119.344969,49.870023,0.0 -119.34482,49.869856,0.0&lt;/coordinates&gt;&lt;/LinearRing&gt;&lt;/outerBoundaryIs&gt;&lt;/Polygon&gt;</t>
  </si>
  <si>
    <t>310387</t>
  </si>
  <si>
    <t>&lt;Polygon&gt;&lt;outerBoundaryIs&gt;&lt;LinearRing&gt;&lt;coordinates&gt;-119.344671,49.86969,0.0 -119.345328,49.869495,0.0 -119.345425,49.869632,0.0 -119.345451,49.869669,0.0 -119.34482,49.869856,0.0 -119.344671,49.86969,0.0&lt;/coordinates&gt;&lt;/LinearRing&gt;&lt;/outerBoundaryIs&gt;&lt;/Polygon&gt;</t>
  </si>
  <si>
    <t>310589</t>
  </si>
  <si>
    <t>&lt;Polygon&gt;&lt;outerBoundaryIs&gt;&lt;LinearRing&gt;&lt;coordinates&gt;-119.343996,49.870008,0.0 -119.344473,49.86983,0.0 -119.344478,49.869835,0.0 -119.344622,49.869996,0.0 -119.344144,49.870174,0.0 -119.343996,49.870008,0.0&lt;/coordinates&gt;&lt;/LinearRing&gt;&lt;/outerBoundaryIs&gt;&lt;/Polygon&gt;</t>
  </si>
  <si>
    <t>310553</t>
  </si>
  <si>
    <t>&lt;Polygon&gt;&lt;outerBoundaryIs&gt;&lt;LinearRing&gt;&lt;coordinates&gt;-119.344522,49.869523,0.0 -119.345204,49.869321,0.0 -119.345308,49.869468,0.0 -119.345328,49.869495,0.0 -119.344671,49.86969,0.0 -119.344522,49.869523,0.0&lt;/coordinates&gt;&lt;/LinearRing&gt;&lt;/outerBoundaryIs&gt;&lt;/Polygon&gt;</t>
  </si>
  <si>
    <t>310577</t>
  </si>
  <si>
    <t>&lt;Polygon&gt;&lt;outerBoundaryIs&gt;&lt;LinearRing&gt;&lt;coordinates&gt;-119.343847,49.869842,0.0 -119.344325,49.869664,0.0 -119.344473,49.86983,0.0 -119.343996,49.870008,0.0 -119.343847,49.869842,0.0&lt;/coordinates&gt;&lt;/LinearRing&gt;&lt;/outerBoundaryIs&gt;&lt;/Polygon&gt;</t>
  </si>
  <si>
    <t>310639</t>
  </si>
  <si>
    <t>&lt;Polygon&gt;&lt;outerBoundaryIs&gt;&lt;LinearRing&gt;&lt;coordinates&gt;-119.344372,49.869356,0.0 -119.345081,49.869146,0.0 -119.345192,49.869303,0.0 -119.345204,49.869321,0.0 -119.344522,49.869523,0.0 -119.344372,49.869356,0.0&lt;/coordinates&gt;&lt;/LinearRing&gt;&lt;/outerBoundaryIs&gt;&lt;/Polygon&gt;</t>
  </si>
  <si>
    <t>310538</t>
  </si>
  <si>
    <t>&lt;Polygon&gt;&lt;outerBoundaryIs&gt;&lt;LinearRing&gt;&lt;coordinates&gt;-119.344325,49.869664,0.0 -119.343847,49.869842,0.0 -119.343699,49.869676,0.0 -119.344176,49.869498,0.0 -119.344325,49.869664,0.0&lt;/coordinates&gt;&lt;/LinearRing&gt;&lt;/outerBoundaryIs&gt;&lt;/Polygon&gt;</t>
  </si>
  <si>
    <t>310591</t>
  </si>
  <si>
    <t>&lt;Polygon&gt;&lt;outerBoundaryIs&gt;&lt;LinearRing&gt;&lt;coordinates&gt;-119.344223,49.869189,0.0 -119.344958,49.868972,0.0 -119.344959,49.868974,0.0 -119.345075,49.869139,0.0 -119.345081,49.869146,0.0 -119.344372,49.869356,0.0 -119.344223,49.869189,0.0&lt;/coordinates&gt;&lt;/LinearRing&gt;&lt;/outerBoundaryIs&gt;&lt;/Polygon&gt;</t>
  </si>
  <si>
    <t>310742</t>
  </si>
  <si>
    <t>&lt;Polygon&gt;&lt;outerBoundaryIs&gt;&lt;LinearRing&gt;&lt;coordinates&gt;-119.344754,49.868685,0.0 -119.344842,49.86881,0.0 -119.344958,49.868972,0.0 -119.344223,49.869189,0.0 -119.344131,49.869086,0.0 -119.344325,49.868813,0.0 -119.344754,49.868685,0.0&lt;/coordinates&gt;&lt;/LinearRing&gt;&lt;/outerBoundaryIs&gt;&lt;/Polygon&gt;</t>
  </si>
  <si>
    <t>324234</t>
  </si>
  <si>
    <t>&lt;Polygon&gt;&lt;outerBoundaryIs&gt;&lt;LinearRing&gt;&lt;coordinates&gt;-119.344554,49.868402,0.0 -119.344726,49.868645,0.0 -119.344754,49.868685,0.0 -119.344325,49.868813,0.0 -119.344263,49.868724,0.0 -119.344024,49.868386,0.0 -119.344103,49.868365,0.0 -119.344554,49.868402,0.0&lt;/coordinates&gt;&lt;/LinearRing&gt;&lt;/outerBoundaryIs&gt;&lt;/Polygon&gt;</t>
  </si>
  <si>
    <t>310730</t>
  </si>
  <si>
    <t>&lt;Polygon&gt;&lt;outerBoundaryIs&gt;&lt;LinearRing&gt;&lt;coordinates&gt;-119.343564,49.868584,0.0 -119.343922,49.868374,0.0 -119.344185,49.868747,0.0 -119.343991,49.86902,0.0 -119.343973,49.869018,0.0 -119.343955,49.869017,0.0 -119.343937,49.869017,0.0 -119.343919,49.869019,0.0 -119.343901,49.869021,0.0 -119.343884,49.869024,0.0 -119.343867,49.869028,0.0 -119.34385,49.869033,0.0 -119.343835,49.869039,0.0 -119.34382,49.869046,0.0 -119.343805,49.869053,0.0 -119.343661,49.868776,0.0 -119.343649,49.868754,0.0 -119.343637,49.868731,0.0 -119.343564,49.868584,0.0&lt;/coordinates&gt;&lt;/LinearRing&gt;&lt;/outerBoundaryIs&gt;&lt;/Polygon&gt;</t>
  </si>
  <si>
    <t>310805</t>
  </si>
  <si>
    <t>&lt;Polygon&gt;&lt;outerBoundaryIs&gt;&lt;LinearRing&gt;&lt;coordinates&gt;-119.343218,49.868786,0.0 -119.343564,49.868584,0.0 -119.343637,49.868731,0.0 -119.343649,49.868754,0.0 -119.343661,49.868776,0.0 -119.343805,49.869053,0.0 -119.343792,49.869062,0.0 -119.34378,49.869072,0.0 -119.343769,49.869082,0.0 -119.343759,49.869093,0.0 -119.343751,49.869104,0.0 -119.343745,49.869116,0.0 -119.34374,49.869128,0.0 -119.343737,49.86914,0.0 -119.343735,49.869152,0.0 -119.343735,49.869165,0.0 -119.343738,49.869177,0.0 -119.343477,49.868982,0.0 -119.343458,49.868968,0.0 -119.34344,49.868954,0.0 -119.343218,49.868786,0.0&lt;/coordinates&gt;&lt;/LinearRing&gt;&lt;/outerBoundaryIs&gt;&lt;/Polygon&gt;</t>
  </si>
  <si>
    <t>310793</t>
  </si>
  <si>
    <t>&lt;Polygon&gt;&lt;outerBoundaryIs&gt;&lt;LinearRing&gt;&lt;coordinates&gt;-119.342995,49.868915,0.0 -119.343218,49.868786,0.0 -119.34344,49.868954,0.0 -119.343458,49.868968,0.0 -119.343477,49.868982,0.0 -119.343738,49.869177,0.0 -119.343739,49.869183,0.0 -119.343739,49.869189,0.0 -119.343739,49.869195,0.0 -119.343737,49.8692,0.0 -119.343735,49.869206,0.0 -119.343732,49.869212,0.0 -119.343728,49.869217,0.0 -119.343724,49.869223,0.0 -119.343719,49.869228,0.0 -119.343713,49.869232,0.0 -119.343706,49.869237,0.0 -119.343699,49.869241,0.0 -119.343692,49.869244,0.0 -119.343684,49.869248,0.0 -119.343536,49.869301,0.0 -119.343248,49.869096,0.0 -119.343229,49.869083,0.0 -119.34321,49.869069,0.0 -119.342995,49.868915,0.0&lt;/coordinates&gt;&lt;/LinearRing&gt;&lt;/outerBoundaryIs&gt;&lt;/Polygon&gt;</t>
  </si>
  <si>
    <t>310526</t>
  </si>
  <si>
    <t>&lt;Polygon&gt;&lt;outerBoundaryIs&gt;&lt;LinearRing&gt;&lt;coordinates&gt;-119.343545,49.869504,0.0 -119.343991,49.869345,0.0 -119.344049,49.869356,0.0 -119.344176,49.869498,0.0 -119.343699,49.869676,0.0 -119.343545,49.869504,0.0&lt;/coordinates&gt;&lt;/LinearRing&gt;&lt;/outerBoundaryIs&gt;&lt;/Polygon&gt;</t>
  </si>
  <si>
    <t>310781</t>
  </si>
  <si>
    <t>&lt;Polygon&gt;&lt;outerBoundaryIs&gt;&lt;LinearRing&gt;&lt;coordinates&gt;-119.342775,49.869044,0.0 -119.342995,49.868915,0.0 -119.34321,49.869069,0.0 -119.343229,49.869083,0.0 -119.343248,49.869096,0.0 -119.343536,49.869301,0.0 -119.343269,49.869396,0.0 -119.342976,49.869187,0.0 -119.342956,49.869173,0.0 -119.342937,49.869159,0.0 -119.342775,49.869044,0.0&lt;/coordinates&gt;&lt;/LinearRing&gt;&lt;/outerBoundaryIs&gt;&lt;/Polygon&gt;</t>
  </si>
  <si>
    <t>310514</t>
  </si>
  <si>
    <t>&lt;Polygon&gt;&lt;outerBoundaryIs&gt;&lt;LinearRing&gt;&lt;coordinates&gt;-119.343545,49.869504,0.0 -119.343699,49.869676,0.0 -119.343222,49.869854,0.0 -119.343117,49.869737,0.0 -119.343084,49.869701,0.0 -119.3431,49.869664,0.0 -119.343545,49.869504,0.0&lt;/coordinates&gt;&lt;/LinearRing&gt;&lt;/outerBoundaryIs&gt;&lt;/Polygon&gt;</t>
  </si>
  <si>
    <t>310755</t>
  </si>
  <si>
    <t>&lt;Polygon&gt;&lt;outerBoundaryIs&gt;&lt;LinearRing&gt;&lt;coordinates&gt;-119.342555,49.869172,0.0 -119.342775,49.869044,0.0 -119.342937,49.869159,0.0 -119.342956,49.869173,0.0 -119.342976,49.869187,0.0 -119.343269,49.869396,0.0 -119.343002,49.869492,0.0 -119.342702,49.869278,0.0 -119.342683,49.869264,0.0 -119.342664,49.869251,0.0 -119.342555,49.869172,0.0&lt;/coordinates&gt;&lt;/LinearRing&gt;&lt;/outerBoundaryIs&gt;&lt;/Polygon&gt;</t>
  </si>
  <si>
    <t>310680</t>
  </si>
  <si>
    <t>&lt;Polygon&gt;&lt;outerBoundaryIs&gt;&lt;LinearRing&gt;&lt;coordinates&gt;-119.342311,49.869347,0.0 -119.342429,49.869246,0.0 -119.342555,49.869172,0.0 -119.342664,49.869251,0.0 -119.342683,49.869264,0.0 -119.342702,49.869278,0.0 -119.343002,49.869492,0.0 -119.342775,49.869573,0.0 -119.342482,49.86943,0.0 -119.34246,49.869419,0.0 -119.342437,49.869409,0.0 -119.342311,49.869347,0.0&lt;/coordinates&gt;&lt;/LinearRing&gt;&lt;/outerBoundaryIs&gt;&lt;/Polygon&gt;</t>
  </si>
  <si>
    <t>310565</t>
  </si>
  <si>
    <t>&lt;Polygon&gt;&lt;outerBoundaryIs&gt;&lt;LinearRing&gt;&lt;coordinates&gt;-119.34212,49.869511,0.0 -119.342311,49.869347,0.0 -119.342437,49.869409,0.0 -119.34246,49.869419,0.0 -119.342482,49.86943,0.0 -119.342775,49.869573,0.0 -119.342585,49.869738,0.0 -119.342265,49.869582,0.0 -119.342242,49.869571,0.0 -119.34222,49.86956,0.0 -119.34212,49.869511,0.0&lt;/coordinates&gt;&lt;/LinearRing&gt;&lt;/outerBoundaryIs&gt;&lt;/Polygon&gt;</t>
  </si>
  <si>
    <t>310452</t>
  </si>
  <si>
    <t>&lt;Polygon&gt;&lt;outerBoundaryIs&gt;&lt;LinearRing&gt;&lt;coordinates&gt;-119.341929,49.869676,0.0 -119.34212,49.869511,0.0 -119.34222,49.86956,0.0 -119.342242,49.869571,0.0 -119.342265,49.869582,0.0 -119.342585,49.869738,0.0 -119.342396,49.869903,0.0 -119.341929,49.869676,0.0&lt;/coordinates&gt;&lt;/LinearRing&gt;&lt;/outerBoundaryIs&gt;&lt;/Polygon&gt;</t>
  </si>
  <si>
    <t>310502</t>
  </si>
  <si>
    <t>&lt;Polygon&gt;&lt;outerBoundaryIs&gt;&lt;LinearRing&gt;&lt;coordinates&gt;-119.342583,49.870043,0.0 -119.34283,49.869828,0.0 -119.342877,49.86983,0.0 -119.343156,49.870142,0.0 -119.343026,49.870255,0.0 -119.342583,49.870043,0.0&lt;/coordinates&gt;&lt;/LinearRing&gt;&lt;/outerBoundaryIs&gt;&lt;/Polygon&gt;</t>
  </si>
  <si>
    <t>310449</t>
  </si>
  <si>
    <t>&lt;Polygon&gt;&lt;outerBoundaryIs&gt;&lt;LinearRing&gt;&lt;coordinates&gt;-119.342396,49.869903,0.0 -119.342206,49.870068,0.0 -119.34174,49.869841,0.0 -119.341832,49.869758,0.0 -119.341929,49.869676,0.0 -119.342396,49.869903,0.0&lt;/coordinates&gt;&lt;/LinearRing&gt;&lt;/outerBoundaryIs&gt;&lt;/Polygon&gt;</t>
  </si>
  <si>
    <t>310490</t>
  </si>
  <si>
    <t>&lt;Polygon&gt;&lt;outerBoundaryIs&gt;&lt;LinearRing&gt;&lt;coordinates&gt;-119.343026,49.870255,0.0 -119.342836,49.87042,0.0 -119.342394,49.870208,0.0 -119.342583,49.870043,0.0 -119.343026,49.870255,0.0&lt;/coordinates&gt;&lt;/LinearRing&gt;&lt;/outerBoundaryIs&gt;&lt;/Polygon&gt;</t>
  </si>
  <si>
    <t>310351</t>
  </si>
  <si>
    <t>&lt;Polygon&gt;&lt;outerBoundaryIs&gt;&lt;LinearRing&gt;&lt;coordinates&gt;-119.342206,49.870068,0.0 -119.342016,49.870233,0.0 -119.341555,49.870008,0.0 -119.34174,49.869841,0.0 -119.342206,49.870068,0.0&lt;/coordinates&gt;&lt;/LinearRing&gt;&lt;/outerBoundaryIs&gt;&lt;/Polygon&gt;</t>
  </si>
  <si>
    <t>310488</t>
  </si>
  <si>
    <t>&lt;Polygon&gt;&lt;outerBoundaryIs&gt;&lt;LinearRing&gt;&lt;coordinates&gt;-119.342836,49.87042,0.0 -119.342634,49.870596,0.0 -119.342564,49.87056,0.0 -119.342204,49.870372,0.0 -119.342394,49.870208,0.0 -119.342836,49.87042,0.0&lt;/coordinates&gt;&lt;/LinearRing&gt;&lt;/outerBoundaryIs&gt;&lt;/Polygon&gt;</t>
  </si>
  <si>
    <t>310363</t>
  </si>
  <si>
    <t>&lt;Polygon&gt;&lt;outerBoundaryIs&gt;&lt;LinearRing&gt;&lt;coordinates&gt;-119.342016,49.870233,0.0 -119.341814,49.870407,0.0 -119.341709,49.87041,0.0 -119.341411,49.870184,0.0 -119.341408,49.870141,0.0 -119.341555,49.870008,0.0 -119.342016,49.870233,0.0&lt;/coordinates&gt;&lt;/LinearRing&gt;&lt;/outerBoundaryIs&gt;&lt;/Polygon&gt;</t>
  </si>
  <si>
    <t>310375</t>
  </si>
  <si>
    <t>&lt;Polygon&gt;&lt;outerBoundaryIs&gt;&lt;LinearRing&gt;&lt;coordinates&gt;-119.342564,49.87056,0.0 -119.342185,49.870769,0.0 -119.342006,49.870634,0.0 -119.342001,49.870548,0.0 -119.342204,49.870372,0.0 -119.342564,49.87056,0.0&lt;/coordinates&gt;&lt;/LinearRing&gt;&lt;/outerBoundaryIs&gt;&lt;/Polygon&gt;</t>
  </si>
  <si>
    <t>420846</t>
  </si>
  <si>
    <t>&lt;Polygon&gt;&lt;outerBoundaryIs&gt;&lt;LinearRing&gt;&lt;coordinates&gt;-119.407564,49.842096,0.0 -119.407405,49.842737,0.0 -119.407314,49.842739,0.0 -119.4071,49.842743,0.0 -119.407268,49.842065,0.0 -119.407564,49.842096,0.0&lt;/coordinates&gt;&lt;/LinearRing&gt;&lt;/outerBoundaryIs&gt;&lt;/Polygon&gt;</t>
  </si>
  <si>
    <t>420834</t>
  </si>
  <si>
    <t>&lt;Polygon&gt;&lt;outerBoundaryIs&gt;&lt;LinearRing&gt;&lt;coordinates&gt;-119.407268,49.842065,0.0 -119.4071,49.842743,0.0 -119.406811,49.842748,0.0 -119.406988,49.842036,0.0 -119.407268,49.842065,0.0&lt;/coordinates&gt;&lt;/LinearRing&gt;&lt;/outerBoundaryIs&gt;&lt;/Polygon&gt;</t>
  </si>
  <si>
    <t>420822</t>
  </si>
  <si>
    <t>&lt;Polygon&gt;&lt;outerBoundaryIs&gt;&lt;LinearRing&gt;&lt;coordinates&gt;-119.406988,49.842036,0.0 -119.406811,49.842748,0.0 -119.406535,49.842754,0.0 -119.40672,49.842009,0.0 -119.406988,49.842036,0.0&lt;/coordinates&gt;&lt;/LinearRing&gt;&lt;/outerBoundaryIs&gt;&lt;/Polygon&gt;</t>
  </si>
  <si>
    <t>420810</t>
  </si>
  <si>
    <t>&lt;Polygon&gt;&lt;outerBoundaryIs&gt;&lt;LinearRing&gt;&lt;coordinates&gt;-119.40672,49.842009,0.0 -119.406535,49.842754,0.0 -119.406267,49.842759,0.0 -119.406287,49.842681,0.0 -119.406467,49.841982,0.0 -119.40672,49.842009,0.0&lt;/coordinates&gt;&lt;/LinearRing&gt;&lt;/outerBoundaryIs&gt;&lt;/Polygon&gt;</t>
  </si>
  <si>
    <t>424515</t>
  </si>
  <si>
    <t>&lt;Polygon&gt;&lt;outerBoundaryIs&gt;&lt;LinearRing&gt;&lt;coordinates&gt;-119.406467,49.841982,0.0 -119.406287,49.842681,0.0 -119.406008,49.842651,0.0 -119.406189,49.841952,0.0 -119.406467,49.841982,0.0&lt;/coordinates&gt;&lt;/LinearRing&gt;&lt;/outerBoundaryIs&gt;&lt;/Polygon&gt;</t>
  </si>
  <si>
    <t>424527</t>
  </si>
  <si>
    <t>&lt;Polygon&gt;&lt;outerBoundaryIs&gt;&lt;LinearRing&gt;&lt;coordinates&gt;-119.406189,49.841952,0.0 -119.406008,49.842651,0.0 -119.40573,49.842621,0.0 -119.40591,49.841922,0.0 -119.406189,49.841952,0.0&lt;/coordinates&gt;&lt;/LinearRing&gt;&lt;/outerBoundaryIs&gt;&lt;/Polygon&gt;</t>
  </si>
  <si>
    <t>424539</t>
  </si>
  <si>
    <t>&lt;Polygon&gt;&lt;outerBoundaryIs&gt;&lt;LinearRing&gt;&lt;coordinates&gt;-119.40591,49.841922,0.0 -119.40573,49.842621,0.0 -119.405452,49.842591,0.0 -119.405502,49.842399,0.0 -119.405632,49.841892,0.0 -119.40591,49.841922,0.0&lt;/coordinates&gt;&lt;/LinearRing&gt;&lt;/outerBoundaryIs&gt;&lt;/Polygon&gt;</t>
  </si>
  <si>
    <t>420772</t>
  </si>
  <si>
    <t>&lt;Polygon&gt;&lt;outerBoundaryIs&gt;&lt;LinearRing&gt;&lt;coordinates&gt;-119.407548,49.841614,0.0 -119.408234,49.841688,0.0 -119.40816,49.841976,0.0 -119.407608,49.841919,0.0 -119.407556,49.841913,0.0 -119.407549,49.841913,0.0 -119.407542,49.841911,0.0 -119.407535,49.84191,0.0 -119.407529,49.841908,0.0 -119.407522,49.841905,0.0 -119.407516,49.841902,0.0 -119.407511,49.841899,0.0 -119.407506,49.841896,0.0 -119.407501,49.841892,0.0 -119.407497,49.841888,0.0 -119.407494,49.841884,0.0 -119.407491,49.841879,0.0 -119.407489,49.841875,0.0 -119.407487,49.84187,0.0 -119.407486,49.841865,0.0 -119.407486,49.841861,0.0 -119.407487,49.841856,0.0 -119.407487,49.841851,0.0 -119.407548,49.841614,0.0&lt;/coordinates&gt;&lt;/LinearRing&gt;&lt;/outerBoundaryIs&gt;&lt;/Polygon&gt;</t>
  </si>
  <si>
    <t>420808</t>
  </si>
  <si>
    <t>&lt;Polygon&gt;&lt;outerBoundaryIs&gt;&lt;LinearRing&gt;&lt;coordinates&gt;-119.406513,49.841805,0.0 -119.406588,49.841513,0.0 -119.407273,49.841587,0.0 -119.407213,49.841823,0.0 -119.407211,49.841828,0.0 -119.407208,49.841832,0.0 -119.407206,49.841837,0.0 -119.407202,49.841841,0.0 -119.407199,49.841845,0.0 -119.407194,49.841849,0.0 -119.407189,49.841852,0.0 -119.407184,49.841855,0.0 -119.407178,49.841858,0.0 -119.407172,49.841861,0.0 -119.407166,49.841863,0.0 -119.407159,49.841865,0.0 -119.407153,49.841866,0.0 -119.407146,49.841867,0.0 -119.407138,49.841868,0.0 -119.407131,49.841869,0.0 -119.407124,49.841868,0.0 -119.407117,49.841868,0.0 -119.406513,49.841805,0.0&lt;/coordinates&gt;&lt;/LinearRing&gt;&lt;/outerBoundaryIs&gt;&lt;/Polygon&gt;</t>
  </si>
  <si>
    <t>420760</t>
  </si>
  <si>
    <t>&lt;Polygon&gt;&lt;outerBoundaryIs&gt;&lt;LinearRing&gt;&lt;coordinates&gt;-119.408308,49.8414,0.0 -119.408234,49.841688,0.0 -119.407548,49.841614,0.0 -119.407622,49.841327,0.0 -119.408308,49.8414,0.0&lt;/coordinates&gt;&lt;/LinearRing&gt;&lt;/outerBoundaryIs&gt;&lt;/Polygon&gt;</t>
  </si>
  <si>
    <t>420796</t>
  </si>
  <si>
    <t>&lt;Polygon&gt;&lt;outerBoundaryIs&gt;&lt;LinearRing&gt;&lt;coordinates&gt;-119.407348,49.841299,0.0 -119.407273,49.841587,0.0 -119.406588,49.841513,0.0 -119.406662,49.841225,0.0 -119.407348,49.841299,0.0&lt;/coordinates&gt;&lt;/LinearRing&gt;&lt;/outerBoundaryIs&gt;&lt;/Polygon&gt;</t>
  </si>
  <si>
    <t>420758</t>
  </si>
  <si>
    <t>&lt;Polygon&gt;&lt;outerBoundaryIs&gt;&lt;LinearRing&gt;&lt;coordinates&gt;-119.407622,49.841327,0.0 -119.407683,49.841091,0.0 -119.407685,49.841086,0.0 -119.407687,49.841082,0.0 -119.40769,49.841078,0.0 -119.407693,49.841074,0.0 -119.407697,49.84107,0.0 -119.407702,49.841066,0.0 -119.407707,49.841062,0.0 -119.407712,49.841059,0.0 -119.407718,49.841056,0.0 -119.407724,49.841054,0.0 -119.40773,49.841051,0.0 -119.407737,49.84105,0.0 -119.407743,49.841048,0.0 -119.40775,49.841047,0.0 -119.407758,49.841046,0.0 -119.407765,49.841046,0.0 -119.407772,49.841046,0.0 -119.407779,49.841047,0.0 -119.408382,49.841112,0.0 -119.408308,49.8414,0.0 -119.407622,49.841327,0.0&lt;/coordinates&gt;&lt;/LinearRing&gt;&lt;/outerBoundaryIs&gt;&lt;/Polygon&gt;</t>
  </si>
  <si>
    <t>420784</t>
  </si>
  <si>
    <t>&lt;Polygon&gt;&lt;outerBoundaryIs&gt;&lt;LinearRing&gt;&lt;coordinates&gt;-119.406662,49.841225,0.0 -119.406737,49.840934,0.0 -119.40734,49.840999,0.0 -119.407348,49.841,0.0 -119.407355,49.841001,0.0 -119.407361,49.841003,0.0 -119.407368,49.841005,0.0 -119.407374,49.841008,0.0 -119.40738,49.841011,0.0 -119.407385,49.841014,0.0 -119.40739,49.841017,0.0 -119.407395,49.841021,0.0 -119.407399,49.841025,0.0 -119.407402,49.841029,0.0 -119.407405,49.841033,0.0 -119.407407,49.841038,0.0 -119.407409,49.841043,0.0 -119.40741,49.841047,0.0 -119.40741,49.841052,0.0 -119.40741,49.841057,0.0 -119.407409,49.841061,0.0 -119.407348,49.841299,0.0 -119.406662,49.841225,0.0&lt;/coordinates&gt;&lt;/LinearRing&gt;&lt;/outerBoundaryIs&gt;&lt;/Polygon&gt;</t>
  </si>
  <si>
    <t>314841</t>
  </si>
  <si>
    <t>&lt;Polygon&gt;&lt;outerBoundaryIs&gt;&lt;LinearRing&gt;&lt;coordinates&gt;-119.40263,49.824012,0.0 -119.402456,49.823977,0.0 -119.402456,49.823623,0.0 -119.409925,49.823592,0.0 -119.409946,49.824988,0.0 -119.407709,49.824609,0.0 -119.405997,49.825021,0.0 -119.405326,49.825071,0.0 -119.404967,49.825098,0.0 -119.404675,49.824666,0.0 -119.404171,49.824326,0.0 -119.40263,49.824012,0.0&lt;/coordinates&gt;&lt;/LinearRing&gt;&lt;/outerBoundaryIs&gt;&lt;/Polygon&gt;</t>
  </si>
  <si>
    <t>418259</t>
  </si>
  <si>
    <t>&lt;Polygon&gt;&lt;outerBoundaryIs&gt;&lt;LinearRing&gt;&lt;coordinates&gt;-119.401091,49.82363,0.0 -119.401631,49.823627,0.0 -119.402265,49.823624,0.0 -119.402248,49.823629,0.0 -119.402232,49.823634,0.0 -119.402216,49.82364,0.0 -119.402202,49.823647,0.0 -119.402188,49.823654,0.0 -119.402175,49.823663,0.0 -119.402164,49.823672,0.0 -119.402153,49.823681,0.0 -119.402144,49.823691,0.0 -119.402136,49.823702,0.0 -119.40213,49.823713,0.0 -119.402125,49.823724,0.0 -119.402122,49.823735,0.0 -119.40212,49.823747,0.0 -119.402119,49.823758,0.0 -119.40212,49.82377,0.0 -119.402123,49.823781,0.0 -119.402127,49.823793,0.0 -119.402133,49.823803,0.0 -119.40214,49.823814,0.0 -119.402148,49.823824,0.0 -119.402158,49.823834,0.0 -119.402169,49.823843,0.0 -119.402181,49.823851,0.0 -119.402195,49.823859,0.0 -119.402209,49.823865,0.0 -119.402225,49.82387,0.0 -119.402238,49.823876,0.0 -119.402251,49.823882,0.0 -119.402263,49.823888,0.0 -119.402263,49.824024,0.0 -119.402308,49.824058,0.0 -119.402336,49.824081,0.0 -119.402362,49.824104,0.0 -119.402386,49.824129,0.0 -119.40243,49.824253,0.0 -119.402439,49.824298,0.0 -119.402442,49.824343,0.0 -119.402439,49.824388,0.0 -119.40243,49.824432,0.0 -119.402414,49.824476,0.0 -119.402392,49.824519,0.0 -119.402364,49.824561,0.0 -119.402331,49.8246,0.0 -119.402292,49.824638,0.0 -119.402207,49.824711,0.0 -119.402173,49.824739,0.0 -119.402135,49.824764,0.0 -119.402094,49.824787,0.0 -119.40205,49.824808,0.0 -119.402003,49.824826,0.0 -119.401954,49.824841,0.0 -119.401904,49.824854,0.0 -119.401851,49.824863,0.0 -119.401091,49.82363,0.0&lt;/coordinates&gt;&lt;/LinearRing&gt;&lt;/outerBoundaryIs&gt;&lt;/Polygon&gt;</t>
  </si>
  <si>
    <t>637481</t>
  </si>
  <si>
    <t>&lt;Polygon&gt;&lt;outerBoundaryIs&gt;&lt;LinearRing&gt;&lt;coordinates&gt;-119.402355,49.824937,0.0 -119.402421,49.824889,0.0 -119.402487,49.824842,0.0 -119.402547,49.824791,0.0 -119.402598,49.824738,0.0 -119.402643,49.824681,0.0 -119.402679,49.824623,0.0 -119.402707,49.824562,0.0 -119.402727,49.8245,0.0 -119.402738,49.824438,0.0 -119.40274,49.824375,0.0 -119.402733,49.824312,0.0 -119.402714,49.824251,0.0 -119.40263,49.824012,0.0 -119.404171,49.824326,0.0 -119.404675,49.824666,0.0 -119.404967,49.825098,0.0 -119.404966,49.825547,0.0 -119.404107,49.825794,0.0 -119.403112,49.824985,0.0 -119.402355,49.824937,0.0&lt;/coordinates&gt;&lt;/LinearRing&gt;&lt;/outerBoundaryIs&gt;&lt;/Polygon&gt;</t>
  </si>
  <si>
    <t>418261</t>
  </si>
  <si>
    <t>&lt;Polygon&gt;&lt;outerBoundaryIs&gt;&lt;LinearRing&gt;&lt;coordinates&gt;-119.400697,49.823632,0.0 -119.401091,49.82363,0.0 -119.401851,49.824863,0.0 -119.401807,49.824868,0.0 -119.401762,49.824873,0.0 -119.401717,49.824875,0.0 -119.401406,49.824878,0.0 -119.401304,49.824883,0.0 -119.401204,49.824894,0.0 -119.401105,49.824909,0.0 -119.401008,49.82493,0.0 -119.400911,49.824951,0.0 -119.400701,49.825013,0.0 -119.400697,49.823632,0.0&lt;/coordinates&gt;&lt;/LinearRing&gt;&lt;/outerBoundaryIs&gt;&lt;/Polygon&gt;</t>
  </si>
  <si>
    <t>637493</t>
  </si>
  <si>
    <t>&lt;Polygon&gt;&lt;outerBoundaryIs&gt;&lt;LinearRing&gt;&lt;coordinates&gt;-119.401396,49.82511,0.0 -119.401454,49.825111,0.0 -119.40155,49.825117,0.0 -119.401646,49.825119,0.0 -119.401742,49.825114,0.0 -119.401838,49.825104,0.0 -119.401931,49.825088,0.0 -119.402023,49.825066,0.0 -119.402111,49.82504,0.0 -119.402195,49.825009,0.0 -119.402275,49.824973,0.0 -119.402355,49.824937,0.0 -119.403112,49.824985,0.0 -119.404107,49.825794,0.0 -119.402124,49.826364,0.0 -119.401396,49.82511,0.0&lt;/coordinates&gt;&lt;/LinearRing&gt;&lt;/outerBoundaryIs&gt;&lt;/Polygon&gt;</t>
  </si>
  <si>
    <t>418273</t>
  </si>
  <si>
    <t>&lt;Polygon&gt;&lt;outerBoundaryIs&gt;&lt;LinearRing&gt;&lt;coordinates&gt;-119.400005,49.825085,0.0 -119.399999,49.823635,0.0 -119.400697,49.823632,0.0 -119.400701,49.825013,0.0 -119.400524,49.825065,0.0 -119.400461,49.825079,0.0 -119.400397,49.825092,0.0 -119.400332,49.825101,0.0 -119.400266,49.825106,0.0 -119.4002,49.825107,0.0 -119.400133,49.825105,0.0 -119.400068,49.825098,0.0 -119.400005,49.825085,0.0&lt;/coordinates&gt;&lt;/LinearRing&gt;&lt;/outerBoundaryIs&gt;&lt;/Polygon&gt;</t>
  </si>
  <si>
    <t>325718</t>
  </si>
  <si>
    <t>&lt;Polygon&gt;&lt;outerBoundaryIs&gt;&lt;LinearRing&gt;&lt;coordinates&gt;-119.400763,49.825243,0.0 -119.401106,49.825147,0.0 -119.401163,49.825136,0.0 -119.40122,49.825125,0.0 -119.401278,49.825116,0.0 -119.401337,49.825111,0.0 -119.401396,49.82511,0.0 -119.402124,49.826364,0.0 -119.402148,49.826404,0.0 -119.401686,49.826799,0.0 -119.400763,49.825243,0.0&lt;/coordinates&gt;&lt;/LinearRing&gt;&lt;/outerBoundaryIs&gt;&lt;/Polygon&gt;</t>
  </si>
  <si>
    <t>325757</t>
  </si>
  <si>
    <t>&lt;Polygon&gt;&lt;outerBoundaryIs&gt;&lt;LinearRing&gt;&lt;coordinates&gt;-119.40089,49.826514,0.0 -119.400218,49.825352,0.0 -119.400295,49.825349,0.0 -119.400371,49.82534,0.0 -119.400445,49.825326,0.0 -119.400519,49.825311,0.0 -119.400763,49.825243,0.0 -119.401686,49.826799,0.0 -119.40121,49.827067,0.0 -119.40089,49.826514,0.0&lt;/coordinates&gt;&lt;/LinearRing&gt;&lt;/outerBoundaryIs&gt;&lt;/Polygon&gt;</t>
  </si>
  <si>
    <t>418285</t>
  </si>
  <si>
    <t>&lt;Polygon&gt;&lt;outerBoundaryIs&gt;&lt;LinearRing&gt;&lt;coordinates&gt;-119.39922,49.824734,0.0 -119.399193,49.823639,0.0 -119.399999,49.823635,0.0 -119.400005,49.825085,0.0 -119.399947,49.825071,0.0 -119.399891,49.825054,0.0 -119.399838,49.825034,0.0 -119.399787,49.825012,0.0 -119.39974,49.824986,0.0 -119.399696,49.824958,0.0 -119.399611,49.8249,0.0 -119.399588,49.824875,0.0 -119.399561,49.824853,0.0 -119.399532,49.824831,0.0 -119.3995,49.824812,0.0 -119.399465,49.824794,0.0 -119.399428,49.824779,0.0 -119.399389,49.824765,0.0 -119.399349,49.824754,0.0 -119.399307,49.824745,0.0 -119.399264,49.824738,0.0 -119.39922,49.824734,0.0&lt;/coordinates&gt;&lt;/LinearRing&gt;&lt;/outerBoundaryIs&gt;&lt;/Polygon&gt;</t>
  </si>
  <si>
    <t>418297</t>
  </si>
  <si>
    <t>&lt;Polygon&gt;&lt;outerBoundaryIs&gt;&lt;LinearRing&gt;&lt;coordinates&gt;-119.397895,49.82426,0.0 -119.398177,49.823961,0.0 -119.398217,49.82392,0.0 -119.398252,49.823878,0.0 -119.398282,49.823833,0.0 -119.398305,49.823788,0.0 -119.398323,49.823741,0.0 -119.398334,49.823693,0.0 -119.39834,49.823645,0.0 -119.398835,49.823641,0.0 -119.399193,49.823639,0.0 -119.39922,49.824734,0.0 -119.399018,49.824716,0.0 -119.39841,49.82476,0.0 -119.398332,49.824767,0.0 -119.398254,49.824776,0.0 -119.398177,49.824788,0.0 -119.397895,49.82426,0.0&lt;/coordinates&gt;&lt;/LinearRing&gt;&lt;/outerBoundaryIs&gt;&lt;/Polygon&gt;</t>
  </si>
  <si>
    <t>602956</t>
  </si>
  <si>
    <t>&lt;Polygon&gt;&lt;outerBoundaryIs&gt;&lt;LinearRing&gt;&lt;coordinates&gt;-119.398971,49.824899,0.0 -119.399137,49.824886,0.0 -119.39916,49.824885,0.0 -119.399184,49.824885,0.0 -119.399208,49.824887,0.0 -119.399231,49.82489,0.0 -119.399254,49.824893,0.0 -119.399276,49.824899,0.0 -119.399297,49.824905,0.0 -119.399318,49.824913,0.0 -119.399337,49.824922,0.0 -119.399355,49.824932,0.0 -119.399371,49.824942,0.0 -119.399386,49.824954,0.0 -119.3994,49.824967,0.0 -119.399411,49.82498,0.0 -119.399421,49.824994,0.0 -119.399429,49.825008,0.0 -119.399435,49.825023,0.0 -119.399438,49.825038,0.0 -119.399443,49.825062,0.0 -119.399453,49.825086,0.0 -119.399465,49.825109,0.0 -119.39948,49.825132,0.0 -119.399499,49.825153,0.0 -119.39952,49.825174,0.0 -119.399543,49.825193,0.0 -119.399569,49.82521,0.0 -119.399597,49.825226,0.0 -119.399628,49.825241,0.0 -119.39966,49.825254,0.0 -119.399694,49.825265,0.0 -119.39973,49.825272,0.0 -119.399938,49.825321,0.0 -119.400006,49.825335,0.0 -119.400076,49.825345,0.0 -119.400146,49.825351,0.0 -119.400218,49.825352,0.0 -119.40089,49.826514,0.0 -119.400227,49.826676,0.0 -119.399291,49.825774,0.0 -119.398971,49.824899,0.0&lt;/coordinates&gt;&lt;/LinearRing&gt;&lt;/outerBoundaryIs&gt;&lt;/Polygon&gt;</t>
  </si>
  <si>
    <t>602943</t>
  </si>
  <si>
    <t>&lt;Polygon&gt;&lt;outerBoundaryIs&gt;&lt;LinearRing&gt;&lt;coordinates&gt;-119.39946,49.82674,0.0 -119.399377,49.826657,0.0 -119.399077,49.826354,0.0 -119.398846,49.826121,0.0 -119.398417,49.82494,0.0 -119.398971,49.824899,0.0 -119.399291,49.825774,0.0 -119.400227,49.826676,0.0 -119.399523,49.826847,0.0 -119.39946,49.82674,0.0&lt;/coordinates&gt;&lt;/LinearRing&gt;&lt;/outerBoundaryIs&gt;&lt;/Polygon&gt;</t>
  </si>
  <si>
    <t>322279</t>
  </si>
  <si>
    <t>&lt;Polygon&gt;&lt;outerBoundaryIs&gt;&lt;LinearRing&gt;&lt;coordinates&gt;-119.397936,49.82618,0.0 -119.397668,49.825716,0.0 -119.397978,49.825665,0.0 -119.397754,49.825098,0.0 -119.397967,49.825029,0.0 -119.398074,49.824997,0.0 -119.398186,49.824972,0.0 -119.3983,49.824953,0.0 -119.398417,49.82494,0.0 -119.398846,49.826121,0.0 -119.398019,49.826323,0.0 -119.397936,49.82618,0.0&lt;/coordinates&gt;&lt;/LinearRing&gt;&lt;/outerBoundaryIs&gt;&lt;/Polygon&gt;</t>
  </si>
  <si>
    <t>314866</t>
  </si>
  <si>
    <t>&lt;Polygon&gt;&lt;outerBoundaryIs&gt;&lt;LinearRing&gt;&lt;coordinates&gt;-119.397978,49.825665,0.0 -119.397668,49.825716,0.0 -119.396243,49.825954,0.0 -119.396389,49.825442,0.0 -119.397495,49.825149,0.0 -119.397742,49.82507,0.0 -119.397754,49.825098,0.0 -119.397978,49.825665,0.0&lt;/coordinates&gt;&lt;/LinearRing&gt;&lt;/outerBoundaryIs&gt;&lt;/Polygon&gt;</t>
  </si>
  <si>
    <t>332546</t>
  </si>
  <si>
    <t>&lt;Polygon&gt;&lt;outerBoundaryIs&gt;&lt;LinearRing&gt;&lt;coordinates&gt;-119.473755,49.817246,0.0 -119.474253,49.817107,0.0 -119.474264,49.817115,0.0 -119.474274,49.817124,0.0 -119.474283,49.817133,0.0 -119.474291,49.817143,0.0 -119.474393,49.817291,0.0 -119.473858,49.817455,0.0 -119.473755,49.817246,0.0&lt;/coordinates&gt;&lt;/LinearRing&gt;&lt;/outerBoundaryIs&gt;&lt;/Polygon&gt;</t>
  </si>
  <si>
    <t>332698</t>
  </si>
  <si>
    <t>&lt;Polygon&gt;&lt;outerBoundaryIs&gt;&lt;LinearRing&gt;&lt;coordinates&gt;-119.473597,49.816926,0.0 -119.474109,49.816974,0.0 -119.474111,49.816986,0.0 -119.474114,49.816998,0.0 -119.474119,49.81701,0.0 -119.474126,49.817021,0.0 -119.474134,49.817031,0.0 -119.474143,49.817042,0.0 -119.474154,49.817051,0.0 -119.474166,49.817061,0.0 -119.47418,49.817069,0.0 -119.474194,49.817076,0.0 -119.474209,49.817083,0.0 -119.474225,49.81709,0.0 -119.47424,49.817098,0.0 -119.474253,49.817107,0.0 -119.473755,49.817246,0.0 -119.473597,49.816926,0.0&lt;/coordinates&gt;&lt;/LinearRing&gt;&lt;/outerBoundaryIs&gt;&lt;/Polygon&gt;</t>
  </si>
  <si>
    <t>332700</t>
  </si>
  <si>
    <t>&lt;Polygon&gt;&lt;outerBoundaryIs&gt;&lt;LinearRing&gt;&lt;coordinates&gt;-119.473597,49.816926,0.0 -119.473418,49.816564,0.0 -119.47366,49.816565,0.0 -119.473998,49.816567,0.0 -119.473998,49.816573,0.0 -119.474196,49.816856,0.0 -119.474182,49.816864,0.0 -119.474169,49.816873,0.0 -119.474156,49.816882,0.0 -119.474145,49.816892,0.0 -119.474135,49.816903,0.0 -119.474126,49.816914,0.0 -119.47412,49.816926,0.0 -119.474114,49.816938,0.0 -119.474111,49.81695,0.0 -119.474109,49.816962,0.0 -119.474109,49.816974,0.0 -119.473597,49.816926,0.0&lt;/coordinates&gt;&lt;/LinearRing&gt;&lt;/outerBoundaryIs&gt;&lt;/Polygon&gt;</t>
  </si>
  <si>
    <t>332534</t>
  </si>
  <si>
    <t>&lt;Polygon&gt;&lt;outerBoundaryIs&gt;&lt;LinearRing&gt;&lt;coordinates&gt;-119.474041,49.816567,0.0 -119.474389,49.816569,0.0 -119.474735,49.816571,0.0 -119.474436,49.816852,0.0 -119.474421,49.816845,0.0 -119.474406,49.81684,0.0 -119.474389,49.816836,0.0 -119.474372,49.816833,0.0 -119.474355,49.816831,0.0 -119.474337,49.81683,0.0 -119.47432,49.816829,0.0 -119.474302,49.81683,0.0 -119.474284,49.816832,0.0 -119.474267,49.816835,0.0 -119.47425,49.816838,0.0 -119.474233,49.816842,0.0 -119.474041,49.816567,0.0&lt;/coordinates&gt;&lt;/LinearRing&gt;&lt;/outerBoundaryIs&gt;&lt;/Polygon&gt;</t>
  </si>
  <si>
    <t>332522</t>
  </si>
  <si>
    <t>&lt;Polygon&gt;&lt;outerBoundaryIs&gt;&lt;LinearRing&gt;&lt;coordinates&gt;-119.474436,49.816852,0.0 -119.474735,49.816571,0.0 -119.47482,49.816571,0.0 -119.474952,49.816848,0.0 -119.474529,49.816989,0.0 -119.474532,49.816977,0.0 -119.474532,49.816965,0.0 -119.474531,49.816953,0.0 -119.474528,49.81694,0.0 -119.474524,49.816929,0.0 -119.474518,49.816917,0.0 -119.47451,49.816906,0.0 -119.474501,49.816895,0.0 -119.47449,49.816885,0.0 -119.474479,49.816875,0.0 -119.474465,49.816867,0.0 -119.474451,49.816859,0.0 -119.474436,49.816852,0.0&lt;/coordinates&gt;&lt;/LinearRing&gt;&lt;/outerBoundaryIs&gt;&lt;/Polygon&gt;</t>
  </si>
  <si>
    <t>332662</t>
  </si>
  <si>
    <t>&lt;Polygon&gt;&lt;outerBoundaryIs&gt;&lt;LinearRing&gt;&lt;coordinates&gt;-119.460194,49.944223,0.0 -119.460589,49.944245,0.0 -119.460515,49.944489,0.0 -119.460506,49.944499,0.0 -119.460497,49.94451,0.0 -119.460487,49.94452,0.0 -119.460476,49.944529,0.0 -119.460463,49.944538,0.0 -119.46045,49.944546,0.0 -119.460435,49.944553,0.0 -119.460419,49.944559,0.0 -119.460403,49.944565,0.0 -119.460386,49.944569,0.0 -119.460369,49.944573,0.0 -119.460351,49.944576,0.0 -119.460333,49.944577,0.0 -119.460315,49.944578,0.0 -119.460296,49.944577,0.0 -119.460231,49.944573,0.0 -119.460224,49.944573,0.0 -119.460217,49.944572,0.0 -119.46021,49.94457,0.0 -119.460203,49.944568,0.0 -119.460196,49.944566,0.0 -119.46019,49.944564,0.0 -119.460184,49.944561,0.0 -119.460179,49.944558,0.0 -119.460174,49.944554,0.0 -119.460169,49.94455,0.0 -119.460165,49.944546,0.0 -119.460162,49.944542,0.0 -119.460159,49.944538,0.0 -119.460157,49.944533,0.0 -119.460155,49.944528,0.0 -119.460155,49.944523,0.0 -119.460154,49.944519,0.0 -119.460155,49.944514,0.0 -119.460194,49.944223,0.0&lt;/coordinates&gt;&lt;/LinearRing&gt;&lt;/outerBoundaryIs&gt;&lt;/Polygon&gt;</t>
  </si>
  <si>
    <t>332650</t>
  </si>
  <si>
    <t>&lt;Polygon&gt;&lt;outerBoundaryIs&gt;&lt;LinearRing&gt;&lt;coordinates&gt;-119.460589,49.944245,0.0 -119.460652,49.944249,0.0 -119.460736,49.943992,0.0 -119.461691,49.944063,0.0 -119.460862,49.944439,0.0 -119.46085,49.944431,0.0 -119.460836,49.944424,0.0 -119.46082,49.944417,0.0 -119.460804,49.944412,0.0 -119.460787,49.944408,0.0 -119.46077,49.944404,0.0 -119.460752,49.944402,0.0 -119.460734,49.9444,0.0 -119.460716,49.9444,0.0 -119.460698,49.944401,0.0 -119.46068,49.944402,0.0 -119.460662,49.944405,0.0 -119.460644,49.944409,0.0 -119.460627,49.944413,0.0 -119.460611,49.944419,0.0 -119.460595,49.944425,0.0 -119.460581,49.944432,0.0 -119.460567,49.94444,0.0 -119.460554,49.944449,0.0 -119.460543,49.944458,0.0 -119.460533,49.944468,0.0 -119.460524,49.944478,0.0 -119.460515,49.944489,0.0 -119.460589,49.944245,0.0&lt;/coordinates&gt;&lt;/LinearRing&gt;&lt;/outerBoundaryIs&gt;&lt;/Polygon&gt;</t>
  </si>
  <si>
    <t>332635</t>
  </si>
  <si>
    <t>&lt;Polygon&gt;&lt;outerBoundaryIs&gt;&lt;LinearRing&gt;&lt;coordinates&gt;-119.460926,49.944538,0.0 -119.460925,49.944526,0.0 -119.460923,49.944514,0.0 -119.460919,49.944502,0.0 -119.460913,49.94449,0.0 -119.460906,49.944479,0.0 -119.460897,49.944468,0.0 -119.460887,49.944458,0.0 -119.460875,49.944448,0.0 -119.460862,49.944439,0.0 -119.461691,49.944063,0.0 -119.461648,49.944539,0.0 -119.460926,49.944538,0.0&lt;/coordinates&gt;&lt;/LinearRing&gt;&lt;/outerBoundaryIs&gt;&lt;/Polygon&gt;</t>
  </si>
  <si>
    <t>332647</t>
  </si>
  <si>
    <t>&lt;Polygon&gt;&lt;outerBoundaryIs&gt;&lt;LinearRing&gt;&lt;coordinates&gt;-119.460861,49.944636,0.0 -119.460874,49.944627,0.0 -119.460886,49.944617,0.0 -119.460896,49.944607,0.0 -119.460905,49.944597,0.0 -119.460912,49.944585,0.0 -119.460918,49.944574,0.0 -119.460923,49.944562,0.0 -119.460925,49.94455,0.0 -119.460926,49.944538,0.0 -119.461648,49.944539,0.0 -119.461191,49.944857,0.0 -119.460861,49.944636,0.0&lt;/coordinates&gt;&lt;/LinearRing&gt;&lt;/outerBoundaryIs&gt;&lt;/Polygon&gt;</t>
  </si>
  <si>
    <t>332611</t>
  </si>
  <si>
    <t>&lt;Polygon&gt;&lt;outerBoundaryIs&gt;&lt;LinearRing&gt;&lt;coordinates&gt;-119.46065,49.944954,0.0 -119.460626,49.944673,0.0 -119.460645,49.944672,0.0 -119.460665,49.944672,0.0 -119.460685,49.944673,0.0 -119.460704,49.944674,0.0 -119.460723,49.944674,0.0 -119.460742,49.944673,0.0 -119.46076,49.94467,0.0 -119.460779,49.944667,0.0 -119.460796,49.944662,0.0 -119.460814,49.944657,0.0 -119.46083,49.944651,0.0 -119.460845,49.944643,0.0 -119.460861,49.944636,0.0 -119.461191,49.944857,0.0 -119.460915,49.944975,0.0 -119.460826,49.945014,0.0 -119.46065,49.944954,0.0&lt;/coordinates&gt;&lt;/LinearRing&gt;&lt;/outerBoundaryIs&gt;&lt;/Polygon&gt;</t>
  </si>
  <si>
    <t>240756</t>
  </si>
  <si>
    <t>&lt;Polygon&gt;&lt;outerBoundaryIs&gt;&lt;LinearRing&gt;&lt;coordinates&gt;-119.460071,49.945141,0.0 -119.4601,49.944923,0.0 -119.46065,49.944954,0.0 -119.460826,49.945014,0.0 -119.460724,49.945178,0.0 -119.460071,49.945141,0.0&lt;/coordinates&gt;&lt;/LinearRing&gt;&lt;/outerBoundaryIs&gt;&lt;/Polygon&gt;</t>
  </si>
  <si>
    <t>332609</t>
  </si>
  <si>
    <t>&lt;Polygon&gt;&lt;outerBoundaryIs&gt;&lt;LinearRing&gt;&lt;coordinates&gt;-119.4601,49.944923,0.0 -119.460122,49.94476,0.0 -119.460123,49.944755,0.0 -119.460125,49.94475,0.0 -119.460127,49.944746,0.0 -119.46013,49.944741,0.0 -119.460133,49.944737,0.0 -119.460138,49.944733,0.0 -119.460142,49.944729,0.0 -119.460147,49.944726,0.0 -119.460153,49.944722,0.0 -119.460158,49.94472,0.0 -119.460165,49.944717,0.0 -119.460171,49.944715,0.0 -119.460178,49.944713,0.0 -119.460185,49.944711,0.0 -119.460192,49.94471,0.0 -119.4602,49.94471,0.0 -119.460207,49.944709,0.0 -119.460214,49.94471,0.0 -119.460311,49.944716,0.0 -119.460354,49.944717,0.0 -119.460396,49.944715,0.0 -119.460439,49.944711,0.0 -119.46048,49.944705,0.0 -119.460521,49.944695,0.0 -119.460562,49.944686,0.0 -119.460577,49.944681,0.0 -119.460593,49.944678,0.0 -119.460609,49.944675,0.0 -119.460626,49.944673,0.0 -119.46065,49.944954,0.0 -119.4601,49.944923,0.0&lt;/coordinates&gt;&lt;/LinearRing&gt;&lt;/outerBoundaryIs&gt;&lt;/Polygon&gt;</t>
  </si>
  <si>
    <t>332306</t>
  </si>
  <si>
    <t>&lt;Polygon&gt;&lt;outerBoundaryIs&gt;&lt;LinearRing&gt;&lt;coordinates&gt;-119.35413,49.867506,0.0 -119.354175,49.867109,0.0 -119.3543,49.867115,0.0 -119.354338,49.867117,0.0 -119.35453,49.867474,0.0 -119.354532,49.867477,0.0 -119.354533,49.867481,0.0 -119.354533,49.867484,0.0 -119.354533,49.867487,0.0 -119.354533,49.86749,0.0 -119.354532,49.867493,0.0 -119.354531,49.867496,0.0 -119.354529,49.8675,0.0 -119.354527,49.867502,0.0 -119.354524,49.867505,0.0 -119.354521,49.867508,0.0 -119.354518,49.86751,0.0 -119.354515,49.867513,0.0 -119.354511,49.867515,0.0 -119.354507,49.867517,0.0 -119.354502,49.867518,0.0 -119.354498,49.86752,0.0 -119.354493,49.867521,0.0 -119.354488,49.867521,0.0 -119.354483,49.867522,0.0 -119.354478,49.867522,0.0 -119.354473,49.867522,0.0 -119.35413,49.867506,0.0&lt;/coordinates&gt;&lt;/LinearRing&gt;&lt;/outerBoundaryIs&gt;&lt;/Polygon&gt;</t>
  </si>
  <si>
    <t>332332</t>
  </si>
  <si>
    <t>&lt;Polygon&gt;&lt;outerBoundaryIs&gt;&lt;LinearRing&gt;&lt;coordinates&gt;-119.354175,49.867109,0.0 -119.35413,49.867506,0.0 -119.353839,49.867492,0.0 -119.353883,49.867095,0.0 -119.354175,49.867109,0.0&lt;/coordinates&gt;&lt;/LinearRing&gt;&lt;/outerBoundaryIs&gt;&lt;/Polygon&gt;</t>
  </si>
  <si>
    <t>706449</t>
  </si>
  <si>
    <t>&lt;Polygon&gt;&lt;outerBoundaryIs&gt;&lt;LinearRing&gt;&lt;coordinates&gt;-119.352403,49.868171,0.0 -119.352294,49.867942,0.0 -119.352668,49.86796,0.0 -119.352811,49.867636,0.0 -119.352823,49.867645,0.0 -119.352838,49.867652,0.0 -119.352853,49.867659,0.0 -119.352869,49.867665,0.0 -119.352886,49.867669,0.0 -119.352904,49.867673,0.0 -119.352922,49.867676,0.0 -119.352941,49.867677,0.0 -119.352959,49.867678,0.0 -119.352978,49.867677,0.0 -119.352996,49.867676,0.0 -119.353015,49.867673,0.0 -119.353032,49.86767,0.0 -119.35305,49.867665,0.0 -119.353066,49.86766,0.0 -119.353082,49.867653,0.0 -119.353097,49.867646,0.0 -119.353113,49.867639,0.0 -119.353319,49.867649,0.0 -119.354573,49.867708,0.0 -119.354584,49.867709,0.0 -119.354595,49.86771,0.0 -119.354605,49.867712,0.0 -119.354615,49.867714,0.0 -119.354625,49.867717,0.0 -119.354634,49.867721,0.0 -119.354643,49.867725,0.0 -119.354651,49.867729,0.0 -119.354659,49.867734,0.0 -119.354666,49.867739,0.0 -119.354672,49.867745,0.0 -119.354678,49.867751,0.0 -119.354682,49.867757,0.0 -119.354685,49.867764,0.0 -119.354932,49.868224,0.0 -119.354618,49.868311,0.0 -119.35406,49.868309,0.0 -119.352403,49.868171,0.0&lt;/coordinates&gt;&lt;/LinearRing&gt;&lt;/outerBoundaryIs&gt;&lt;/Polygon&gt;</t>
  </si>
  <si>
    <t>422699</t>
  </si>
  <si>
    <t>&lt;Polygon&gt;&lt;outerBoundaryIs&gt;&lt;LinearRing&gt;&lt;coordinates&gt;-119.353883,49.867095,0.0 -119.353839,49.867492,0.0 -119.353547,49.867478,0.0 -119.353592,49.867081,0.0 -119.353883,49.867095,0.0&lt;/coordinates&gt;&lt;/LinearRing&gt;&lt;/outerBoundaryIs&gt;&lt;/Polygon&gt;</t>
  </si>
  <si>
    <t>401568</t>
  </si>
  <si>
    <t>&lt;Polygon&gt;&lt;outerBoundaryIs&gt;&lt;LinearRing&gt;&lt;coordinates&gt;-119.353592,49.867081,0.0 -119.353547,49.867478,0.0 -119.353256,49.867464,0.0 -119.353301,49.867068,0.0 -119.353592,49.867081,0.0&lt;/coordinates&gt;&lt;/LinearRing&gt;&lt;/outerBoundaryIs&gt;&lt;/Polygon&gt;</t>
  </si>
  <si>
    <t>331708</t>
  </si>
  <si>
    <t>&lt;Polygon&gt;&lt;outerBoundaryIs&gt;&lt;LinearRing&gt;&lt;coordinates&gt;-119.352294,49.867942,0.0 -119.352202,49.867752,0.0 -119.352781,49.867471,0.0 -119.352774,49.867482,0.0 -119.352766,49.867493,0.0 -119.35276,49.867504,0.0 -119.352756,49.867516,0.0 -119.352753,49.867528,0.0 -119.352752,49.86754,0.0 -119.352752,49.867552,0.0 -119.352754,49.867564,0.0 -119.352757,49.867575,0.0 -119.352762,49.867587,0.0 -119.352769,49.867598,0.0 -119.352777,49.867608,0.0 -119.352787,49.867619,0.0 -119.352798,49.867628,0.0 -119.352811,49.867636,0.0 -119.352668,49.86796,0.0 -119.352294,49.867942,0.0&lt;/coordinates&gt;&lt;/LinearRing&gt;&lt;/outerBoundaryIs&gt;&lt;/Polygon&gt;</t>
  </si>
  <si>
    <t>401164</t>
  </si>
  <si>
    <t>&lt;Polygon&gt;&lt;outerBoundaryIs&gt;&lt;LinearRing&gt;&lt;coordinates&gt;-119.352865,49.867047,0.0 -119.353301,49.867068,0.0 -119.353256,49.867464,0.0 -119.353152,49.867459,0.0 -119.353041,49.867403,0.0 -119.352865,49.867047,0.0&lt;/coordinates&gt;&lt;/LinearRing&gt;&lt;/outerBoundaryIs&gt;&lt;/Polygon&gt;</t>
  </si>
  <si>
    <t>331722</t>
  </si>
  <si>
    <t>&lt;Polygon&gt;&lt;outerBoundaryIs&gt;&lt;LinearRing&gt;&lt;coordinates&gt;-119.35206,49.867459,0.0 -119.352709,49.867324,0.0 -119.352781,49.867471,0.0 -119.352202,49.867752,0.0 -119.35206,49.867459,0.0&lt;/coordinates&gt;&lt;/LinearRing&gt;&lt;/outerBoundaryIs&gt;&lt;/Polygon&gt;</t>
  </si>
  <si>
    <t>331710</t>
  </si>
  <si>
    <t>&lt;Polygon&gt;&lt;outerBoundaryIs&gt;&lt;LinearRing&gt;&lt;coordinates&gt;-119.351969,49.867269,0.0 -119.352614,49.867132,0.0 -119.352709,49.867324,0.0 -119.35206,49.867459,0.0 -119.351969,49.867269,0.0&lt;/coordinates&gt;&lt;/LinearRing&gt;&lt;/outerBoundaryIs&gt;&lt;/Polygon&gt;</t>
  </si>
  <si>
    <t>389217</t>
  </si>
  <si>
    <t>&lt;Polygon&gt;&lt;outerBoundaryIs&gt;&lt;LinearRing&gt;&lt;coordinates&gt;-119.354175,49.867109,0.0 -119.353883,49.867095,0.0 -119.353592,49.867081,0.0 -119.353301,49.867068,0.0 -119.352865,49.867047,0.0 -119.352716,49.866745,0.0 -119.352594,49.866464,0.0 -119.352902,49.866383,0.0 -119.353578,49.866103,0.0 -119.353838,49.866088,0.0 -119.353915,49.866122,0.0 -119.353973,49.866349,0.0 -119.354048,49.866574,0.0 -119.354138,49.866796,0.0 -119.3543,49.867115,0.0 -119.354175,49.867109,0.0&lt;/coordinates&gt;&lt;/LinearRing&gt;&lt;/outerBoundaryIs&gt;&lt;/Polygon&gt;</t>
  </si>
  <si>
    <t>631437</t>
  </si>
  <si>
    <t>&lt;Polygon&gt;&lt;outerBoundaryIs&gt;&lt;LinearRing&gt;&lt;coordinates&gt;-119.352614,49.867132,0.0 -119.351969,49.867269,0.0 -119.351877,49.86708,0.0 -119.352521,49.866944,0.0 -119.352614,49.867132,0.0&lt;/coordinates&gt;&lt;/LinearRing&gt;&lt;/outerBoundaryIs&gt;&lt;/Polygon&gt;</t>
  </si>
  <si>
    <t>631449</t>
  </si>
  <si>
    <t>&lt;Polygon&gt;&lt;outerBoundaryIs&gt;&lt;LinearRing&gt;&lt;coordinates&gt;-119.351806,49.866933,0.0 -119.35182,49.866931,0.0 -119.352449,49.866798,0.0 -119.35245,49.8668,0.0 -119.352521,49.866944,0.0 -119.351877,49.86708,0.0 -119.351844,49.867011,0.0 -119.351806,49.866933,0.0&lt;/coordinates&gt;&lt;/LinearRing&gt;&lt;/outerBoundaryIs&gt;&lt;/Polygon&gt;</t>
  </si>
  <si>
    <t>675632</t>
  </si>
  <si>
    <t>&lt;Polygon&gt;&lt;outerBoundaryIs&gt;&lt;LinearRing&gt;&lt;coordinates&gt;-119.351724,49.866762,0.0 -119.352352,49.86663,0.0 -119.352449,49.866798,0.0 -119.35182,49.866931,0.0 -119.351806,49.866933,0.0 -119.351724,49.866762,0.0&lt;/coordinates&gt;&lt;/LinearRing&gt;&lt;/outerBoundaryIs&gt;&lt;/Polygon&gt;</t>
  </si>
  <si>
    <t>412294</t>
  </si>
  <si>
    <t>&lt;Polygon&gt;&lt;outerBoundaryIs&gt;&lt;LinearRing&gt;&lt;coordinates&gt;-119.351633,49.866573,0.0 -119.351975,49.866457,0.0 -119.352207,49.866377,0.0 -119.352352,49.86663,0.0 -119.351724,49.866762,0.0 -119.351633,49.866573,0.0&lt;/coordinates&gt;&lt;/LinearRing&gt;&lt;/outerBoundaryIs&gt;&lt;/Polygon&gt;</t>
  </si>
  <si>
    <t>392225</t>
  </si>
  <si>
    <t>&lt;Polygon&gt;&lt;outerBoundaryIs&gt;&lt;LinearRing&gt;&lt;coordinates&gt;-119.352348,49.866033,0.0 -119.352627,49.865919,0.0 -119.35279,49.866083,0.0 -119.352858,49.866151,0.0 -119.352511,49.866272,0.0 -119.352456,49.866199,0.0 -119.352423,49.866155,0.0 -119.352401,49.866114,0.0 -119.352376,49.866073,0.0 -119.352348,49.866033,0.0&lt;/coordinates&gt;&lt;/LinearRing&gt;&lt;/outerBoundaryIs&gt;&lt;/Polygon&gt;</t>
  </si>
  <si>
    <t>392237</t>
  </si>
  <si>
    <t>&lt;Polygon&gt;&lt;outerBoundaryIs&gt;&lt;LinearRing&gt;&lt;coordinates&gt;-119.352358,49.865647,0.0 -119.352627,49.865919,0.0 -119.352348,49.866033,0.0 -119.352298,49.865974,0.0 -119.352242,49.865917,0.0 -119.35218,49.865863,0.0 -119.35217,49.865857,0.0 -119.352164,49.865849,0.0 -119.352158,49.865842,0.0 -119.352153,49.865833,0.0 -119.352149,49.865825,0.0 -119.352147,49.865816,0.0 -119.352145,49.865807,0.0 -119.352145,49.865799,0.0 -119.352146,49.86579,0.0 -119.352149,49.865781,0.0 -119.352152,49.865773,0.0 -119.352157,49.865764,0.0 -119.352163,49.865756,0.0 -119.35217,49.865748,0.0 -119.352177,49.865741,0.0 -119.352186,49.865734,0.0 -119.352196,49.865728,0.0 -119.352206,49.865722,0.0 -119.352358,49.865647,0.0&lt;/coordinates&gt;&lt;/LinearRing&gt;&lt;/outerBoundaryIs&gt;&lt;/Polygon&gt;</t>
  </si>
  <si>
    <t>331088</t>
  </si>
  <si>
    <t>&lt;Polygon&gt;&lt;outerBoundaryIs&gt;&lt;LinearRing&gt;&lt;coordinates&gt;-119.351415,49.866471,0.0 -119.351964,49.865978,0.0 -119.352025,49.866031,0.0 -119.352078,49.866088,0.0 -119.352123,49.866147,0.0 -119.352159,49.866209,0.0 -119.352207,49.866377,0.0 -119.351975,49.866457,0.0 -119.351633,49.866573,0.0 -119.351415,49.866471,0.0&lt;/coordinates&gt;&lt;/LinearRing&gt;&lt;/outerBoundaryIs&gt;&lt;/Polygon&gt;</t>
  </si>
  <si>
    <t>331076</t>
  </si>
  <si>
    <t>&lt;Polygon&gt;&lt;outerBoundaryIs&gt;&lt;LinearRing&gt;&lt;coordinates&gt;-119.351157,49.866351,0.0 -119.351694,49.865824,0.0 -119.351769,49.865857,0.0 -119.351839,49.865894,0.0 -119.351904,49.865934,0.0 -119.351964,49.865978,0.0 -119.351415,49.866471,0.0 -119.351157,49.866351,0.0&lt;/coordinates&gt;&lt;/LinearRing&gt;&lt;/outerBoundaryIs&gt;&lt;/Polygon&gt;</t>
  </si>
  <si>
    <t>331064</t>
  </si>
  <si>
    <t>&lt;Polygon&gt;&lt;outerBoundaryIs&gt;&lt;LinearRing&gt;&lt;coordinates&gt;-119.350881,49.866223,0.0 -119.351364,49.865719,0.0 -119.351583,49.865786,0.0 -119.351621,49.865798,0.0 -119.351658,49.865811,0.0 -119.351694,49.865824,0.0 -119.351157,49.866351,0.0 -119.350881,49.866223,0.0&lt;/coordinates&gt;&lt;/LinearRing&gt;&lt;/outerBoundaryIs&gt;&lt;/Polygon&gt;</t>
  </si>
  <si>
    <t>337410</t>
  </si>
  <si>
    <t>&lt;Polygon&gt;&lt;outerBoundaryIs&gt;&lt;LinearRing&gt;&lt;coordinates&gt;-119.351347,49.865514,0.0 -119.351599,49.865167,0.0 -119.351867,49.865248,0.0 -119.351906,49.86526,0.0 -119.351654,49.865607,0.0 -119.351347,49.865514,0.0&lt;/coordinates&gt;&lt;/LinearRing&gt;&lt;/outerBoundaryIs&gt;&lt;/Polygon&gt;</t>
  </si>
  <si>
    <t>331052</t>
  </si>
  <si>
    <t>&lt;Polygon&gt;&lt;outerBoundaryIs&gt;&lt;LinearRing&gt;&lt;coordinates&gt;-119.350605,49.866096,0.0 -119.351057,49.865626,0.0 -119.351364,49.865719,0.0 -119.350881,49.866223,0.0 -119.350605,49.866096,0.0&lt;/coordinates&gt;&lt;/LinearRing&gt;&lt;/outerBoundaryIs&gt;&lt;/Polygon&gt;</t>
  </si>
  <si>
    <t>337459</t>
  </si>
  <si>
    <t>&lt;Polygon&gt;&lt;outerBoundaryIs&gt;&lt;LinearRing&gt;&lt;coordinates&gt;-119.351599,49.865167,0.0 -119.351347,49.865514,0.0 -119.35104,49.865421,0.0 -119.351292,49.865074,0.0 -119.35156,49.865155,0.0 -119.351599,49.865167,0.0&lt;/coordinates&gt;&lt;/LinearRing&gt;&lt;/outerBoundaryIs&gt;&lt;/Polygon&gt;</t>
  </si>
  <si>
    <t>331049</t>
  </si>
  <si>
    <t>&lt;Polygon&gt;&lt;outerBoundaryIs&gt;&lt;LinearRing&gt;&lt;coordinates&gt;-119.350313,49.86596,0.0 -119.35076,49.86556,0.0 -119.350785,49.865565,0.0 -119.350812,49.865567,0.0 -119.350839,49.865568,0.0 -119.350866,49.865568,0.0 -119.351057,49.865626,0.0 -119.350605,49.866096,0.0 -119.350313,49.86596,0.0&lt;/coordinates&gt;&lt;/LinearRing&gt;&lt;/outerBoundaryIs&gt;&lt;/Polygon&gt;</t>
  </si>
  <si>
    <t>331037</t>
  </si>
  <si>
    <t>&lt;Polygon&gt;&lt;outerBoundaryIs&gt;&lt;LinearRing&gt;&lt;coordinates&gt;-119.349829,49.865737,0.0 -119.350577,49.86547,0.0 -119.350593,49.865485,0.0 -119.350612,49.8655,0.0 -119.350633,49.865514,0.0 -119.350655,49.865526,0.0 -119.350679,49.865537,0.0 -119.350705,49.865546,0.0 -119.350732,49.865554,0.0 -119.35076,49.86556,0.0 -119.350313,49.86596,0.0 -119.349829,49.865737,0.0&lt;/coordinates&gt;&lt;/LinearRing&gt;&lt;/outerBoundaryIs&gt;&lt;/Polygon&gt;</t>
  </si>
  <si>
    <t>337446</t>
  </si>
  <si>
    <t>&lt;Polygon&gt;&lt;outerBoundaryIs&gt;&lt;LinearRing&gt;&lt;coordinates&gt;-119.350766,49.865001,0.0 -119.350984,49.86498,0.0 -119.351253,49.865062,0.0 -119.351292,49.865074,0.0 -119.35104,49.865421,0.0 -119.351007,49.865412,0.0 -119.350977,49.8654,0.0 -119.350949,49.865386,0.0 -119.350923,49.86537,0.0 -119.350899,49.865353,0.0 -119.350878,49.865334,0.0 -119.35086,49.865314,0.0 -119.350845,49.865294,0.0 -119.350832,49.865272,0.0 -119.350823,49.86525,0.0 -119.350817,49.865227,0.0 -119.350766,49.865001,0.0&lt;/coordinates&gt;&lt;/LinearRing&gt;&lt;/outerBoundaryIs&gt;&lt;/Polygon&gt;</t>
  </si>
  <si>
    <t>331025</t>
  </si>
  <si>
    <t>&lt;Polygon&gt;&lt;outerBoundaryIs&gt;&lt;LinearRing&gt;&lt;coordinates&gt;-119.349813,49.86573,0.0 -119.349485,49.865578,0.0 -119.349582,49.865443,0.0 -119.350537,49.865321,0.0 -119.350532,49.865338,0.0 -119.35053,49.865355,0.0 -119.350531,49.865373,0.0 -119.350533,49.86539,0.0 -119.350538,49.865406,0.0 -119.350544,49.865423,0.0 -119.350553,49.865439,0.0 -119.350564,49.865455,0.0 -119.350577,49.86547,0.0 -119.349829,49.865737,0.0 -119.349813,49.86573,0.0&lt;/coordinates&gt;&lt;/LinearRing&gt;&lt;/outerBoundaryIs&gt;&lt;/Polygon&gt;</t>
  </si>
  <si>
    <t>331001</t>
  </si>
  <si>
    <t>&lt;Polygon&gt;&lt;outerBoundaryIs&gt;&lt;LinearRing&gt;&lt;coordinates&gt;-119.350549,49.865292,0.0 -119.349606,49.865409,0.0 -119.3497,49.865279,0.0 -119.349747,49.865168,0.0 -119.350507,49.865104,0.0 -119.350549,49.865292,0.0&lt;/coordinates&gt;&lt;/LinearRing&gt;&lt;/outerBoundaryIs&gt;&lt;/Polygon&gt;</t>
  </si>
  <si>
    <t>330997</t>
  </si>
  <si>
    <t>&lt;Polygon&gt;&lt;outerBoundaryIs&gt;&lt;LinearRing&gt;&lt;coordinates&gt;-119.350507,49.865104,0.0 -119.349747,49.865168,0.0 -119.349842,49.864942,0.0 -119.349842,49.86494,0.0 -119.350457,49.864885,0.0 -119.350507,49.865104,0.0&lt;/coordinates&gt;&lt;/LinearRing&gt;&lt;/outerBoundaryIs&gt;&lt;/Polygon&gt;</t>
  </si>
  <si>
    <t>337434</t>
  </si>
  <si>
    <t>&lt;Polygon&gt;&lt;outerBoundaryIs&gt;&lt;LinearRing&gt;&lt;coordinates&gt;-119.351158,49.864609,0.0 -119.350984,49.86498,0.0 -119.350766,49.865001,0.0 -119.350734,49.864859,0.0 -119.350671,49.864581,0.0 -119.35067,49.864578,0.0 -119.35067,49.864574,0.0 -119.350671,49.864571,0.0 -119.350672,49.864567,0.0 -119.350673,49.864564,0.0 -119.350675,49.86456,0.0 -119.350677,49.864557,0.0 -119.35068,49.864554,0.0 -119.350683,49.864551,0.0 -119.350687,49.864548,0.0 -119.350691,49.864546,0.0 -119.350695,49.864543,0.0 -119.3507,49.864541,0.0 -119.350705,49.864539,0.0 -119.35071,49.864538,0.0 -119.350715,49.864537,0.0 -119.35072,49.864536,0.0 -119.350726,49.864535,0.0 -119.350731,49.864535,0.0 -119.350737,49.864535,0.0 -119.350742,49.864535,0.0 -119.350997,49.86456,0.0 -119.351158,49.864609,0.0&lt;/coordinates&gt;&lt;/LinearRing&gt;&lt;/outerBoundaryIs&gt;&lt;/Polygon&gt;</t>
  </si>
  <si>
    <t>331102</t>
  </si>
  <si>
    <t>&lt;Polygon&gt;&lt;outerBoundaryIs&gt;&lt;LinearRing&gt;&lt;coordinates&gt;-119.349805,49.864723,0.0 -119.350408,49.864668,0.0 -119.350457,49.864885,0.0 -119.349842,49.86494,0.0 -119.349849,49.864926,0.0 -119.349805,49.864723,0.0&lt;/coordinates&gt;&lt;/LinearRing&gt;&lt;/outerBoundaryIs&gt;&lt;/Polygon&gt;</t>
  </si>
  <si>
    <t>331114</t>
  </si>
  <si>
    <t>&lt;Polygon&gt;&lt;outerBoundaryIs&gt;&lt;LinearRing&gt;&lt;coordinates&gt;-119.350408,49.864668,0.0 -119.349805,49.864723,0.0 -119.349757,49.864506,0.0 -119.350359,49.864452,0.0 -119.350408,49.864668,0.0&lt;/coordinates&gt;&lt;/LinearRing&gt;&lt;/outerBoundaryIs&gt;&lt;/Polygon&gt;</t>
  </si>
  <si>
    <t>332344</t>
  </si>
  <si>
    <t>&lt;Polygon&gt;&lt;outerBoundaryIs&gt;&lt;LinearRing&gt;&lt;coordinates&gt;-119.349696,49.864221,0.0 -119.350312,49.864248,0.0 -119.350359,49.864452,0.0 -119.349757,49.864506,0.0 -119.349696,49.864221,0.0&lt;/coordinates&gt;&lt;/LinearRing&gt;&lt;/outerBoundaryIs&gt;&lt;/Polygon&gt;</t>
  </si>
  <si>
    <t>337422</t>
  </si>
  <si>
    <t>&lt;Polygon&gt;&lt;outerBoundaryIs&gt;&lt;LinearRing&gt;&lt;coordinates&gt;-119.351204,49.8639,0.0 -119.351167,49.864003,0.0 -119.351117,49.86414,0.0 -119.350664,49.864071,0.0 -119.350741,49.86386,0.0 -119.350751,49.863831,0.0 -119.351204,49.8639,0.0&lt;/coordinates&gt;&lt;/LinearRing&gt;&lt;/outerBoundaryIs&gt;&lt;/Polygon&gt;</t>
  </si>
  <si>
    <t>337408</t>
  </si>
  <si>
    <t>&lt;Polygon&gt;&lt;outerBoundaryIs&gt;&lt;LinearRing&gt;&lt;coordinates&gt;-119.350751,49.863831,0.0 -119.350819,49.863645,0.0 -119.350822,49.86364,0.0 -119.350824,49.863636,0.0 -119.350828,49.863631,0.0 -119.350831,49.863627,0.0 -119.350836,49.863623,0.0 -119.35084,49.86362,0.0 -119.350846,49.863617,0.0 -119.350851,49.863613,0.0 -119.350857,49.863611,0.0 -119.350864,49.863608,0.0 -119.35087,49.863606,0.0 -119.350877,49.863605,0.0 -119.350884,49.863604,0.0 -119.350892,49.863603,0.0 -119.350899,49.863602,0.0 -119.350906,49.863602,0.0 -119.350913,49.863603,0.0 -119.35092,49.863604,0.0 -119.351292,49.86366,0.0 -119.351204,49.8639,0.0 -119.350751,49.863831,0.0&lt;/coordinates&gt;&lt;/LinearRing&gt;&lt;/outerBoundaryIs&gt;&lt;/Polygon&gt;</t>
  </si>
  <si>
    <t>331456</t>
  </si>
  <si>
    <t>&lt;Polygon&gt;&lt;outerBoundaryIs&gt;&lt;LinearRing&gt;&lt;coordinates&gt;-119.350597,49.863445,0.0 -119.350527,49.863659,0.0 -119.349939,49.863569,0.0 -119.350019,49.863356,0.0 -119.350597,49.863445,0.0&lt;/coordinates&gt;&lt;/LinearRing&gt;&lt;/outerBoundaryIs&gt;&lt;/Polygon&gt;</t>
  </si>
  <si>
    <t>331431</t>
  </si>
  <si>
    <t>&lt;Polygon&gt;&lt;outerBoundaryIs&gt;&lt;LinearRing&gt;&lt;coordinates&gt;-119.350668,49.86323,0.0 -119.350597,49.863445,0.0 -119.350019,49.863356,0.0 -119.350099,49.863143,0.0 -119.350668,49.86323,0.0&lt;/coordinates&gt;&lt;/LinearRing&gt;&lt;/outerBoundaryIs&gt;&lt;/Polygon&gt;</t>
  </si>
  <si>
    <t>331443</t>
  </si>
  <si>
    <t>&lt;Polygon&gt;&lt;outerBoundaryIs&gt;&lt;LinearRing&gt;&lt;coordinates&gt;-119.350739,49.863016,0.0 -119.350668,49.86323,0.0 -119.350099,49.863143,0.0 -119.350178,49.86293,0.0 -119.350739,49.863016,0.0&lt;/coordinates&gt;&lt;/LinearRing&gt;&lt;/outerBoundaryIs&gt;&lt;/Polygon&gt;</t>
  </si>
  <si>
    <t>331494</t>
  </si>
  <si>
    <t>&lt;Polygon&gt;&lt;outerBoundaryIs&gt;&lt;LinearRing&gt;&lt;coordinates&gt;-119.351498,49.862939,0.0 -119.351454,49.863067,0.0 -119.351407,49.863207,0.0 -119.350994,49.863148,0.0 -119.351085,49.86288,0.0 -119.351498,49.862939,0.0&lt;/coordinates&gt;&lt;/LinearRing&gt;&lt;/outerBoundaryIs&gt;&lt;/Polygon&gt;</t>
  </si>
  <si>
    <t>331468</t>
  </si>
  <si>
    <t>&lt;Polygon&gt;&lt;outerBoundaryIs&gt;&lt;LinearRing&gt;&lt;coordinates&gt;-119.350178,49.86293,0.0 -119.350258,49.862717,0.0 -119.35081,49.862801,0.0 -119.350739,49.863016,0.0 -119.350178,49.86293,0.0&lt;/coordinates&gt;&lt;/LinearRing&gt;&lt;/outerBoundaryIs&gt;&lt;/Polygon&gt;</t>
  </si>
  <si>
    <t>331470</t>
  </si>
  <si>
    <t>&lt;Polygon&gt;&lt;outerBoundaryIs&gt;&lt;LinearRing&gt;&lt;coordinates&gt;-119.350258,49.862717,0.0 -119.350333,49.862517,0.0 -119.350858,49.862529,0.0 -119.350851,49.86262,0.0 -119.350835,49.862711,0.0 -119.35081,49.862801,0.0 -119.350258,49.862717,0.0&lt;/coordinates&gt;&lt;/LinearRing&gt;&lt;/outerBoundaryIs&gt;&lt;/Polygon&gt;</t>
  </si>
  <si>
    <t>331506</t>
  </si>
  <si>
    <t>&lt;Polygon&gt;&lt;outerBoundaryIs&gt;&lt;LinearRing&gt;&lt;coordinates&gt;-119.350333,49.862517,0.0 -119.350423,49.862275,0.0 -119.350425,49.862273,0.0 -119.35078,49.862133,0.0 -119.350825,49.862263,0.0 -119.350851,49.862396,0.0 -119.350858,49.862529,0.0 -119.350333,49.862517,0.0&lt;/coordinates&gt;&lt;/LinearRing&gt;&lt;/outerBoundaryIs&gt;&lt;/Polygon&gt;</t>
  </si>
  <si>
    <t>331532</t>
  </si>
  <si>
    <t>&lt;Polygon&gt;&lt;outerBoundaryIs&gt;&lt;LinearRing&gt;&lt;coordinates&gt;-119.351108,49.862126,0.0 -119.351604,49.86194,0.0 -119.351744,49.862094,0.0 -119.351768,49.862121,0.0 -119.3513,49.862403,0.0 -119.351288,49.862399,0.0 -119.351276,49.862394,0.0 -119.351264,49.862388,0.0 -119.351254,49.862382,0.0 -119.351244,49.862375,0.0 -119.351235,49.862367,0.0 -119.351228,49.86236,0.0 -119.351221,49.862352,0.0 -119.351215,49.862343,0.0 -119.351211,49.862334,0.0 -119.351108,49.862126,0.0&lt;/coordinates&gt;&lt;/LinearRing&gt;&lt;/outerBoundaryIs&gt;&lt;/Polygon&gt;</t>
  </si>
  <si>
    <t>331520</t>
  </si>
  <si>
    <t>&lt;Polygon&gt;&lt;outerBoundaryIs&gt;&lt;LinearRing&gt;&lt;coordinates&gt;-119.351604,49.86194,0.0 -119.351108,49.862126,0.0 -119.350978,49.861923,0.0 -119.351433,49.861751,0.0 -119.351604,49.86194,0.0&lt;/coordinates&gt;&lt;/LinearRing&gt;&lt;/outerBoundaryIs&gt;&lt;/Polygon&gt;</t>
  </si>
  <si>
    <t>331518</t>
  </si>
  <si>
    <t>&lt;Polygon&gt;&lt;outerBoundaryIs&gt;&lt;LinearRing&gt;&lt;coordinates&gt;-119.35021,49.862038,0.0 -119.35063,49.86188,0.0 -119.350688,49.861962,0.0 -119.350738,49.862046,0.0 -119.35078,49.862133,0.0 -119.350425,49.862273,0.0 -119.350383,49.862227,0.0 -119.35021,49.862038,0.0&lt;/coordinates&gt;&lt;/LinearRing&gt;&lt;/outerBoundaryIs&gt;&lt;/Polygon&gt;</t>
  </si>
  <si>
    <t>331746</t>
  </si>
  <si>
    <t>&lt;Polygon&gt;&lt;outerBoundaryIs&gt;&lt;LinearRing&gt;&lt;coordinates&gt;-119.351576,49.861606,0.0 -119.351433,49.861751,0.0 -119.350978,49.861923,0.0 -119.350827,49.861727,0.0 -119.351397,49.861533,0.0 -119.351576,49.861606,0.0&lt;/coordinates&gt;&lt;/LinearRing&gt;&lt;/outerBoundaryIs&gt;&lt;/Polygon&gt;</t>
  </si>
  <si>
    <t>332092</t>
  </si>
  <si>
    <t>&lt;Polygon&gt;&lt;outerBoundaryIs&gt;&lt;LinearRing&gt;&lt;coordinates&gt;-119.350038,49.86185,0.0 -119.350461,49.861689,0.0 -119.35056,49.861796,0.0 -119.350584,49.861823,0.0 -119.350607,49.861851,0.0 -119.35063,49.86188,0.0 -119.35021,49.862038,0.0 -119.350038,49.86185,0.0&lt;/coordinates&gt;&lt;/LinearRing&gt;&lt;/outerBoundaryIs&gt;&lt;/Polygon&gt;</t>
  </si>
  <si>
    <t>180669</t>
  </si>
  <si>
    <t>&lt;Polygon&gt;&lt;outerBoundaryIs&gt;&lt;LinearRing&gt;&lt;coordinates&gt;-119.351397,49.861533,0.0 -119.350827,49.861727,0.0 -119.350651,49.86154,0.0 -119.351075,49.861402,0.0 -119.351397,49.861533,0.0&lt;/coordinates&gt;&lt;/LinearRing&gt;&lt;/outerBoundaryIs&gt;&lt;/Polygon&gt;</t>
  </si>
  <si>
    <t>332130</t>
  </si>
  <si>
    <t>&lt;Polygon&gt;&lt;outerBoundaryIs&gt;&lt;LinearRing&gt;&lt;coordinates&gt;-119.350461,49.861689,0.0 -119.350038,49.86185,0.0 -119.349866,49.861661,0.0 -119.350288,49.8615,0.0 -119.350461,49.861689,0.0&lt;/coordinates&gt;&lt;/LinearRing&gt;&lt;/outerBoundaryIs&gt;&lt;/Polygon&gt;</t>
  </si>
  <si>
    <t>331734</t>
  </si>
  <si>
    <t>&lt;Polygon&gt;&lt;outerBoundaryIs&gt;&lt;LinearRing&gt;&lt;coordinates&gt;-119.351075,49.861402,0.0 -119.350651,49.86154,0.0 -119.350403,49.86127,0.0 -119.350425,49.861214,0.0 -119.350469,49.861197,0.0 -119.350577,49.861198,0.0 -119.351075,49.861402,0.0&lt;/coordinates&gt;&lt;/LinearRing&gt;&lt;/outerBoundaryIs&gt;&lt;/Polygon&gt;</t>
  </si>
  <si>
    <t>332128</t>
  </si>
  <si>
    <t>&lt;Polygon&gt;&lt;outerBoundaryIs&gt;&lt;LinearRing&gt;&lt;coordinates&gt;-119.350288,49.8615,0.0 -119.349866,49.861661,0.0 -119.349694,49.861472,0.0 -119.350114,49.861312,0.0 -119.350288,49.8615,0.0&lt;/coordinates&gt;&lt;/LinearRing&gt;&lt;/outerBoundaryIs&gt;&lt;/Polygon&gt;</t>
  </si>
  <si>
    <t>332104</t>
  </si>
  <si>
    <t>&lt;Polygon&gt;&lt;outerBoundaryIs&gt;&lt;LinearRing&gt;&lt;coordinates&gt;-119.350114,49.861312,0.0 -119.349694,49.861472,0.0 -119.349521,49.861283,0.0 -119.349941,49.861123,0.0 -119.350114,49.861312,0.0&lt;/coordinates&gt;&lt;/LinearRing&gt;&lt;/outerBoundaryIs&gt;&lt;/Polygon&gt;</t>
  </si>
  <si>
    <t>182737</t>
  </si>
  <si>
    <t>&lt;Polygon&gt;&lt;outerBoundaryIs&gt;&lt;LinearRing&gt;&lt;coordinates&gt;-119.350053,49.86089,0.0 -119.350491,49.860723,0.0 -119.350566,49.860805,0.0 -119.350739,49.860994,0.0 -119.350651,49.861015,0.0 -119.350635,49.861007,0.0 -119.350616,49.861002,0.0 -119.350597,49.860997,0.0 -119.350577,49.860994,0.0 -119.350557,49.860992,0.0 -119.350537,49.860991,0.0 -119.350516,49.860991,0.0 -119.350496,49.860992,0.0 -119.350475,49.860994,0.0 -119.350455,49.860997,0.0 -119.350436,49.861002,0.0 -119.350417,49.861007,0.0 -119.350398,49.861012,0.0 -119.350279,49.861058,0.0 -119.350194,49.861044,0.0 -119.350053,49.86089,0.0&lt;/coordinates&gt;&lt;/LinearRing&gt;&lt;/outerBoundaryIs&gt;&lt;/Polygon&gt;</t>
  </si>
  <si>
    <t>331951</t>
  </si>
  <si>
    <t>&lt;Polygon&gt;&lt;outerBoundaryIs&gt;&lt;LinearRing&gt;&lt;coordinates&gt;-119.349349,49.861095,0.0 -119.349769,49.860934,0.0 -119.349941,49.861123,0.0 -119.349521,49.861283,0.0 -119.349349,49.861095,0.0&lt;/coordinates&gt;&lt;/LinearRing&gt;&lt;/outerBoundaryIs&gt;&lt;/Polygon&gt;</t>
  </si>
  <si>
    <t>332116</t>
  </si>
  <si>
    <t>&lt;Polygon&gt;&lt;outerBoundaryIs&gt;&lt;LinearRing&gt;&lt;coordinates&gt;-119.349881,49.860701,0.0 -119.350319,49.860534,0.0 -119.350394,49.860616,0.0 -119.350491,49.860723,0.0 -119.350053,49.86089,0.0 -119.349881,49.860701,0.0&lt;/coordinates&gt;&lt;/LinearRing&gt;&lt;/outerBoundaryIs&gt;&lt;/Polygon&gt;</t>
  </si>
  <si>
    <t>331987</t>
  </si>
  <si>
    <t>&lt;Polygon&gt;&lt;outerBoundaryIs&gt;&lt;LinearRing&gt;&lt;coordinates&gt;-119.349177,49.860906,0.0 -119.349596,49.860746,0.0 -119.349769,49.860934,0.0 -119.349349,49.861095,0.0 -119.349177,49.860906,0.0&lt;/coordinates&gt;&lt;/LinearRing&gt;&lt;/outerBoundaryIs&gt;&lt;/Polygon&gt;</t>
  </si>
  <si>
    <t>332167</t>
  </si>
  <si>
    <t>&lt;Polygon&gt;&lt;outerBoundaryIs&gt;&lt;LinearRing&gt;&lt;coordinates&gt;-119.350319,49.860534,0.0 -119.349881,49.860701,0.0 -119.349708,49.860512,0.0 -119.350146,49.860345,0.0 -119.350222,49.860428,0.0 -119.350319,49.860534,0.0&lt;/coordinates&gt;&lt;/LinearRing&gt;&lt;/outerBoundaryIs&gt;&lt;/Polygon&gt;</t>
  </si>
  <si>
    <t>331999</t>
  </si>
  <si>
    <t>&lt;Polygon&gt;&lt;outerBoundaryIs&gt;&lt;LinearRing&gt;&lt;coordinates&gt;-119.349596,49.860746,0.0 -119.349177,49.860906,0.0 -119.349004,49.860717,0.0 -119.349424,49.860557,0.0 -119.349596,49.860746,0.0&lt;/coordinates&gt;&lt;/LinearRing&gt;&lt;/outerBoundaryIs&gt;&lt;/Polygon&gt;</t>
  </si>
  <si>
    <t>332179</t>
  </si>
  <si>
    <t>&lt;Polygon&gt;&lt;outerBoundaryIs&gt;&lt;LinearRing&gt;&lt;coordinates&gt;-119.350146,49.860345,0.0 -119.349708,49.860512,0.0 -119.349536,49.860323,0.0 -119.349974,49.860156,0.0 -119.350049,49.860239,0.0 -119.350146,49.860345,0.0&lt;/coordinates&gt;&lt;/LinearRing&gt;&lt;/outerBoundaryIs&gt;&lt;/Polygon&gt;</t>
  </si>
  <si>
    <t>332003</t>
  </si>
  <si>
    <t>&lt;Polygon&gt;&lt;outerBoundaryIs&gt;&lt;LinearRing&gt;&lt;coordinates&gt;-119.349424,49.860557,0.0 -119.349004,49.860717,0.0 -119.348832,49.860528,0.0 -119.349252,49.860368,0.0 -119.349424,49.860557,0.0&lt;/coordinates&gt;&lt;/LinearRing&gt;&lt;/outerBoundaryIs&gt;&lt;/Polygon&gt;</t>
  </si>
  <si>
    <t>332181</t>
  </si>
  <si>
    <t>&lt;Polygon&gt;&lt;outerBoundaryIs&gt;&lt;LinearRing&gt;&lt;coordinates&gt;-119.349974,49.860156,0.0 -119.349536,49.860323,0.0 -119.349364,49.860134,0.0 -119.349802,49.859967,0.0 -119.349877,49.86005,0.0 -119.349974,49.860156,0.0&lt;/coordinates&gt;&lt;/LinearRing&gt;&lt;/outerBoundaryIs&gt;&lt;/Polygon&gt;</t>
  </si>
  <si>
    <t>332015</t>
  </si>
  <si>
    <t>&lt;Polygon&gt;&lt;outerBoundaryIs&gt;&lt;LinearRing&gt;&lt;coordinates&gt;-119.349252,49.860368,0.0 -119.348832,49.860528,0.0 -119.34866,49.860339,0.0 -119.349079,49.860179,0.0 -119.349252,49.860368,0.0&lt;/coordinates&gt;&lt;/LinearRing&gt;&lt;/outerBoundaryIs&gt;&lt;/Polygon&gt;</t>
  </si>
  <si>
    <t>332193</t>
  </si>
  <si>
    <t>&lt;Polygon&gt;&lt;outerBoundaryIs&gt;&lt;LinearRing&gt;&lt;coordinates&gt;-119.349191,49.859946,0.0 -119.349629,49.859779,0.0 -119.349705,49.859861,0.0 -119.349802,49.859967,0.0 -119.349364,49.860134,0.0 -119.349191,49.859946,0.0&lt;/coordinates&gt;&lt;/LinearRing&gt;&lt;/outerBoundaryIs&gt;&lt;/Polygon&gt;</t>
  </si>
  <si>
    <t>332080</t>
  </si>
  <si>
    <t>&lt;Polygon&gt;&lt;outerBoundaryIs&gt;&lt;LinearRing&gt;&lt;coordinates&gt;-119.349079,49.860179,0.0 -119.34866,49.860339,0.0 -119.348487,49.86015,0.0 -119.348852,49.860011,0.0 -119.348939,49.860026,0.0 -119.349079,49.860179,0.0&lt;/coordinates&gt;&lt;/LinearRing&gt;&lt;/outerBoundaryIs&gt;&lt;/Polygon&gt;</t>
  </si>
  <si>
    <t>332142</t>
  </si>
  <si>
    <t>&lt;Polygon&gt;&lt;outerBoundaryIs&gt;&lt;LinearRing&gt;&lt;coordinates&gt;-119.349629,49.859779,0.0 -119.349191,49.859946,0.0 -119.349019,49.859757,0.0 -119.349457,49.85959,0.0 -119.349532,49.859672,0.0 -119.349629,49.859779,0.0&lt;/coordinates&gt;&lt;/LinearRing&gt;&lt;/outerBoundaryIs&gt;&lt;/Polygon&gt;</t>
  </si>
  <si>
    <t>332155</t>
  </si>
  <si>
    <t>&lt;Polygon&gt;&lt;outerBoundaryIs&gt;&lt;LinearRing&gt;&lt;coordinates&gt;-119.349435,49.859566,0.0 -119.348997,49.859733,0.0 -119.348825,49.859544,0.0 -119.349263,49.859377,0.0 -119.349349,49.859472,0.0 -119.349371,49.859495,0.0 -119.349435,49.859566,0.0&lt;/coordinates&gt;&lt;/LinearRing&gt;&lt;/outerBoundaryIs&gt;&lt;/Polygon&gt;</t>
  </si>
  <si>
    <t>332078</t>
  </si>
  <si>
    <t>&lt;Polygon&gt;&lt;outerBoundaryIs&gt;&lt;LinearRing&gt;&lt;coordinates&gt;-119.348733,49.859799,0.0 -119.34871,49.859855,0.0 -119.348345,49.859995,0.0 -119.348161,49.859795,0.0 -119.348582,49.859634,0.0 -119.348733,49.859799,0.0&lt;/coordinates&gt;&lt;/LinearRing&gt;&lt;/outerBoundaryIs&gt;&lt;/Polygon&gt;</t>
  </si>
  <si>
    <t>332039</t>
  </si>
  <si>
    <t>&lt;Polygon&gt;&lt;outerBoundaryIs&gt;&lt;LinearRing&gt;&lt;coordinates&gt;-119.349263,49.859377,0.0 -119.348825,49.859544,0.0 -119.348653,49.859356,0.0 -119.349091,49.859189,0.0 -119.349188,49.859295,0.0 -119.349263,49.859377,0.0&lt;/coordinates&gt;&lt;/LinearRing&gt;&lt;/outerBoundaryIs&gt;&lt;/Polygon&gt;</t>
  </si>
  <si>
    <t>332066</t>
  </si>
  <si>
    <t>&lt;Polygon&gt;&lt;outerBoundaryIs&gt;&lt;LinearRing&gt;&lt;coordinates&gt;-119.348582,49.859634,0.0 -119.348161,49.859795,0.0 -119.347988,49.859606,0.0 -119.34841,49.859445,0.0 -119.348582,49.859634,0.0&lt;/coordinates&gt;&lt;/LinearRing&gt;&lt;/outerBoundaryIs&gt;&lt;/Polygon&gt;</t>
  </si>
  <si>
    <t>332041</t>
  </si>
  <si>
    <t>&lt;Polygon&gt;&lt;outerBoundaryIs&gt;&lt;LinearRing&gt;&lt;coordinates&gt;-119.349091,49.859189,0.0 -119.348653,49.859356,0.0 -119.34848,49.859167,0.0 -119.348918,49.859,0.0 -119.349015,49.859106,0.0 -119.349091,49.859189,0.0&lt;/coordinates&gt;&lt;/LinearRing&gt;&lt;/outerBoundaryIs&gt;&lt;/Polygon&gt;</t>
  </si>
  <si>
    <t>332054</t>
  </si>
  <si>
    <t>&lt;Polygon&gt;&lt;outerBoundaryIs&gt;&lt;LinearRing&gt;&lt;coordinates&gt;-119.34841,49.859445,0.0 -119.347988,49.859606,0.0 -119.347815,49.859417,0.0 -119.348237,49.859256,0.0 -119.34841,49.859445,0.0&lt;/coordinates&gt;&lt;/LinearRing&gt;&lt;/outerBoundaryIs&gt;&lt;/Polygon&gt;</t>
  </si>
  <si>
    <t>332027</t>
  </si>
  <si>
    <t>&lt;Polygon&gt;&lt;outerBoundaryIs&gt;&lt;LinearRing&gt;&lt;coordinates&gt;-119.348918,49.859,0.0 -119.34848,49.859167,0.0 -119.348308,49.858978,0.0 -119.348746,49.858811,0.0 -119.348854,49.858929,0.0 -119.348918,49.859,0.0&lt;/coordinates&gt;&lt;/LinearRing&gt;&lt;/outerBoundaryIs&gt;&lt;/Polygon&gt;</t>
  </si>
  <si>
    <t>331948</t>
  </si>
  <si>
    <t>&lt;Polygon&gt;&lt;outerBoundaryIs&gt;&lt;LinearRing&gt;&lt;coordinates&gt;-119.347642,49.859229,0.0 -119.348065,49.859068,0.0 -119.348237,49.859256,0.0 -119.347815,49.859417,0.0 -119.347642,49.859229,0.0&lt;/coordinates&gt;&lt;/LinearRing&gt;&lt;/outerBoundaryIs&gt;&lt;/Polygon&gt;</t>
  </si>
  <si>
    <t>331963</t>
  </si>
  <si>
    <t>&lt;Polygon&gt;&lt;outerBoundaryIs&gt;&lt;LinearRing&gt;&lt;coordinates&gt;-119.348018,49.85866,0.0 -119.348452,49.858489,0.0 -119.348692,49.858752,0.0 -119.348746,49.858811,0.0 -119.348308,49.858978,0.0 -119.348225,49.858887,0.0 -119.348229,49.858875,0.0 -119.348232,49.858863,0.0 -119.348235,49.858852,0.0 -119.348235,49.85884,0.0 -119.348234,49.858828,0.0 -119.348232,49.858817,0.0 -119.348228,49.858805,0.0 -119.348222,49.858794,0.0 -119.348215,49.858783,0.0 -119.348207,49.858773,0.0 -119.348197,49.858763,0.0 -119.348186,49.858754,0.0 -119.348174,49.858745,0.0 -119.34816,49.858738,0.0 -119.348146,49.858731,0.0 -119.348131,49.858724,0.0 -119.348115,49.858719,0.0 -119.348098,49.858715,0.0 -119.348081,49.858711,0.0 -119.348063,49.858709,0.0 -119.348018,49.85866,0.0&lt;/coordinates&gt;&lt;/LinearRing&gt;&lt;/outerBoundaryIs&gt;&lt;/Polygon&gt;</t>
  </si>
  <si>
    <t>331975</t>
  </si>
  <si>
    <t>&lt;Polygon&gt;&lt;outerBoundaryIs&gt;&lt;LinearRing&gt;&lt;coordinates&gt;-119.347399,49.858964,0.0 -119.347358,49.85892,0.0 -119.347779,49.858754,0.0 -119.347822,49.858801,0.0 -119.347818,49.858813,0.0 -119.347814,49.858824,0.0 -119.347812,49.858836,0.0 -119.347811,49.858848,0.0 -119.347812,49.85886,0.0 -119.347815,49.858871,0.0 -119.347819,49.858883,0.0 -119.347825,49.858894,0.0 -119.347832,49.858904,0.0 -119.34784,49.858915,0.0 -119.34785,49.858925,0.0 -119.347861,49.858934,0.0 -119.347873,49.858942,0.0 -119.347886,49.85895,0.0 -119.347901,49.858957,0.0 -119.347916,49.858963,0.0 -119.347932,49.858969,0.0 -119.347949,49.858973,0.0 -119.347966,49.858977,0.0 -119.347984,49.858978,0.0 -119.348065,49.859068,0.0 -119.347642,49.859229,0.0 -119.347399,49.858964,0.0&lt;/coordinates&gt;&lt;/LinearRing&gt;&lt;/outerBoundaryIs&gt;&lt;/Polygon&gt;</t>
  </si>
  <si>
    <t>332369</t>
  </si>
  <si>
    <t>&lt;Polygon&gt;&lt;outerBoundaryIs&gt;&lt;LinearRing&gt;&lt;coordinates&gt;-119.467868,49.897848,0.0 -119.467867,49.897751,0.0 -119.467867,49.897614,0.0 -119.467867,49.897506,0.0 -119.468227,49.897511,0.0 -119.468335,49.897512,0.0 -119.468336,49.897855,0.0 -119.467868,49.897848,0.0&lt;/coordinates&gt;&lt;/LinearRing&gt;&lt;/outerBoundaryIs&gt;&lt;/Polygon&gt;</t>
  </si>
  <si>
    <t>331227</t>
  </si>
  <si>
    <t>&lt;Polygon&gt;&lt;outerBoundaryIs&gt;&lt;LinearRing&gt;&lt;coordinates&gt;-119.467471,49.897608,0.0 -119.467471,49.897279,0.0 -119.467867,49.897284,0.0 -119.467867,49.897506,0.0 -119.467867,49.897614,0.0 -119.467471,49.897608,0.0&lt;/coordinates&gt;&lt;/LinearRing&gt;&lt;/outerBoundaryIs&gt;&lt;/Polygon&gt;</t>
  </si>
  <si>
    <t>331278</t>
  </si>
  <si>
    <t>&lt;Polygon&gt;&lt;outerBoundaryIs&gt;&lt;LinearRing&gt;&lt;coordinates&gt;-119.467285,49.898043,0.0 -119.467288,49.897741,0.0 -119.467656,49.897746,0.0 -119.467656,49.898048,0.0 -119.467285,49.898043,0.0&lt;/coordinates&gt;&lt;/LinearRing&gt;&lt;/outerBoundaryIs&gt;&lt;/Polygon&gt;</t>
  </si>
  <si>
    <t>331203</t>
  </si>
  <si>
    <t>&lt;Polygon&gt;&lt;outerBoundaryIs&gt;&lt;LinearRing&gt;&lt;coordinates&gt;-119.467074,49.897603,0.0 -119.467074,49.897274,0.0 -119.467471,49.897279,0.0 -119.467471,49.897608,0.0 -119.467074,49.897603,0.0&lt;/coordinates&gt;&lt;/LinearRing&gt;&lt;/outerBoundaryIs&gt;&lt;/Polygon&gt;</t>
  </si>
  <si>
    <t>331342</t>
  </si>
  <si>
    <t>&lt;Polygon&gt;&lt;outerBoundaryIs&gt;&lt;LinearRing&gt;&lt;coordinates&gt;-119.466933,49.898038,0.0 -119.466936,49.897737,0.0 -119.467288,49.897741,0.0 -119.467285,49.898043,0.0 -119.466933,49.898038,0.0&lt;/coordinates&gt;&lt;/LinearRing&gt;&lt;/outerBoundaryIs&gt;&lt;/Polygon&gt;</t>
  </si>
  <si>
    <t>331191</t>
  </si>
  <si>
    <t>&lt;Polygon&gt;&lt;outerBoundaryIs&gt;&lt;LinearRing&gt;&lt;coordinates&gt;-119.466678,49.897598,0.0 -119.466678,49.897268,0.0 -119.467074,49.897274,0.0 -119.467074,49.897603,0.0 -119.466678,49.897598,0.0&lt;/coordinates&gt;&lt;/LinearRing&gt;&lt;/outerBoundaryIs&gt;&lt;/Polygon&gt;</t>
  </si>
  <si>
    <t>331355</t>
  </si>
  <si>
    <t>&lt;Polygon&gt;&lt;outerBoundaryIs&gt;&lt;LinearRing&gt;&lt;coordinates&gt;-119.466936,49.897737,0.0 -119.466933,49.898038,0.0 -119.466581,49.898033,0.0 -119.466584,49.897732,0.0 -119.466936,49.897737,0.0&lt;/coordinates&gt;&lt;/LinearRing&gt;&lt;/outerBoundaryIs&gt;&lt;/Polygon&gt;</t>
  </si>
  <si>
    <t>331189</t>
  </si>
  <si>
    <t>&lt;Polygon&gt;&lt;outerBoundaryIs&gt;&lt;LinearRing&gt;&lt;coordinates&gt;-119.466282,49.897592,0.0 -119.466283,49.897263,0.0 -119.466338,49.897264,0.0 -119.466678,49.897268,0.0 -119.466678,49.897598,0.0 -119.466282,49.897592,0.0&lt;/coordinates&gt;&lt;/LinearRing&gt;&lt;/outerBoundaryIs&gt;&lt;/Polygon&gt;</t>
  </si>
  <si>
    <t>331367</t>
  </si>
  <si>
    <t>&lt;Polygon&gt;&lt;outerBoundaryIs&gt;&lt;LinearRing&gt;&lt;coordinates&gt;-119.466584,49.897732,0.0 -119.466581,49.898033,0.0 -119.466231,49.898029,0.0 -119.466236,49.897728,0.0 -119.466584,49.897732,0.0&lt;/coordinates&gt;&lt;/LinearRing&gt;&lt;/outerBoundaryIs&gt;&lt;/Polygon&gt;</t>
  </si>
  <si>
    <t>331292</t>
  </si>
  <si>
    <t>&lt;Polygon&gt;&lt;outerBoundaryIs&gt;&lt;LinearRing&gt;&lt;coordinates&gt;-119.466236,49.897728,0.0 -119.466231,49.898029,0.0 -119.465924,49.898025,0.0 -119.465928,49.897769,0.0 -119.465999,49.897725,0.0 -119.466236,49.897728,0.0&lt;/coordinates&gt;&lt;/LinearRing&gt;&lt;/outerBoundaryIs&gt;&lt;/Polygon&gt;</t>
  </si>
  <si>
    <t>331215</t>
  </si>
  <si>
    <t>&lt;Polygon&gt;&lt;outerBoundaryIs&gt;&lt;LinearRing&gt;&lt;coordinates&gt;-119.465931,49.897258,0.0 -119.466283,49.897263,0.0 -119.466282,49.897592,0.0 -119.466015,49.897588,0.0 -119.46593,49.89753,0.0 -119.465931,49.897258,0.0&lt;/coordinates&gt;&lt;/LinearRing&gt;&lt;/outerBoundaryIs&gt;&lt;/Polygon&gt;</t>
  </si>
  <si>
    <t>603224</t>
  </si>
  <si>
    <t>&lt;Polygon&gt;&lt;outerBoundaryIs&gt;&lt;LinearRing&gt;&lt;coordinates&gt;-119.49296,49.827754,0.0 -119.493078,49.827347,0.0 -119.4931,49.827348,0.0 -119.493122,49.827348,0.0 -119.493144,49.827346,0.0 -119.493166,49.827344,0.0 -119.493187,49.82734,0.0 -119.493207,49.827334,0.0 -119.493227,49.827328,0.0 -119.493246,49.827321,0.0 -119.493264,49.827312,0.0 -119.493281,49.827303,0.0 -119.493298,49.827293,0.0 -119.493402,49.827437,0.0 -119.493461,49.827519,0.0 -119.493016,49.827781,0.0 -119.49296,49.827754,0.0&lt;/coordinates&gt;&lt;/LinearRing&gt;&lt;/outerBoundaryIs&gt;&lt;/Polygon&gt;</t>
  </si>
  <si>
    <t>603212</t>
  </si>
  <si>
    <t>&lt;Polygon&gt;&lt;outerBoundaryIs&gt;&lt;LinearRing&gt;&lt;coordinates&gt;-119.492605,49.827587,0.0 -119.49253,49.827551,0.0 -119.49291,49.827284,0.0 -119.492924,49.827295,0.0 -119.49294,49.827305,0.0 -119.492957,49.827314,0.0 -119.492975,49.827323,0.0 -119.492994,49.82733,0.0 -119.493014,49.827336,0.0 -119.493035,49.827341,0.0 -119.493056,49.827344,0.0 -119.493078,49.827347,0.0 -119.49296,49.827754,0.0 -119.492605,49.827587,0.0&lt;/coordinates&gt;&lt;/LinearRing&gt;&lt;/outerBoundaryIs&gt;&lt;/Polygon&gt;</t>
  </si>
  <si>
    <t>569207</t>
  </si>
  <si>
    <t>&lt;Polygon&gt;&lt;outerBoundaryIs&gt;&lt;LinearRing&gt;&lt;coordinates&gt;-119.49225,49.827419,0.0 -119.49263,49.827164,0.0 -119.492678,49.827185,0.0 -119.492729,49.827204,0.0 -119.492782,49.82722,0.0 -119.492837,49.827232,0.0 -119.492844,49.827234,0.0 -119.492851,49.827236,0.0 -119.492857,49.827238,0.0 -119.492863,49.827241,0.0 -119.492869,49.827244,0.0 -119.492874,49.827248,0.0 -119.492879,49.827251,0.0 -119.492883,49.827255,0.0 -119.492887,49.827259,0.0 -119.492894,49.827268,0.0 -119.492902,49.827276,0.0 -119.49291,49.827284,0.0 -119.49253,49.827551,0.0 -119.49225,49.827419,0.0&lt;/coordinates&gt;&lt;/LinearRing&gt;&lt;/outerBoundaryIs&gt;&lt;/Polygon&gt;</t>
  </si>
  <si>
    <t>569195</t>
  </si>
  <si>
    <t>&lt;Polygon&gt;&lt;outerBoundaryIs&gt;&lt;LinearRing&gt;&lt;coordinates&gt;-119.491882,49.827246,0.0 -119.492434,49.827015,0.0 -119.492464,49.827049,0.0 -119.4925,49.827081,0.0 -119.492539,49.827111,0.0 -119.492583,49.827139,0.0 -119.49263,49.827164,0.0 -119.49225,49.827419,0.0 -119.491882,49.827246,0.0&lt;/coordinates&gt;&lt;/LinearRing&gt;&lt;/outerBoundaryIs&gt;&lt;/Polygon&gt;</t>
  </si>
  <si>
    <t>569183</t>
  </si>
  <si>
    <t>&lt;Polygon&gt;&lt;outerBoundaryIs&gt;&lt;LinearRing&gt;&lt;coordinates&gt;-119.491852,49.827109,0.0 -119.491809,49.826905,0.0 -119.492358,49.826847,0.0 -119.492363,49.826871,0.0 -119.492374,49.826908,0.0 -119.492389,49.826945,0.0 -119.492409,49.82698,0.0 -119.492434,49.827015,0.0 -119.491882,49.827246,0.0 -119.491852,49.827109,0.0&lt;/coordinates&gt;&lt;/LinearRing&gt;&lt;/outerBoundaryIs&gt;&lt;/Polygon&gt;</t>
  </si>
  <si>
    <t>569169</t>
  </si>
  <si>
    <t>&lt;Polygon&gt;&lt;outerBoundaryIs&gt;&lt;LinearRing&gt;&lt;coordinates&gt;-119.49264,49.826918,0.0 -119.493335,49.826787,0.0 -119.493383,49.827014,0.0 -119.493222,49.827063,0.0 -119.493186,49.827071,0.0 -119.493151,49.827079,0.0 -119.493115,49.827085,0.0 -119.493078,49.827089,0.0 -119.493041,49.82709,0.0 -119.493004,49.82709,0.0 -119.492968,49.827087,0.0 -119.492931,49.827083,0.0 -119.492896,49.827076,0.0 -119.492861,49.827068,0.0 -119.492828,49.827058,0.0 -119.492797,49.827045,0.0 -119.492767,49.827032,0.0 -119.492739,49.827016,0.0 -119.492714,49.826999,0.0 -119.492691,49.826981,0.0 -119.49267,49.826961,0.0 -119.492652,49.82694,0.0 -119.49264,49.826918,0.0&lt;/coordinates&gt;&lt;/LinearRing&gt;&lt;/outerBoundaryIs&gt;&lt;/Polygon&gt;</t>
  </si>
  <si>
    <t>569171</t>
  </si>
  <si>
    <t>&lt;Polygon&gt;&lt;outerBoundaryIs&gt;&lt;LinearRing&gt;&lt;coordinates&gt;-119.491733,49.826691,0.0 -119.492318,49.826656,0.0 -119.492358,49.826847,0.0 -119.491809,49.826905,0.0 -119.491726,49.826776,0.0 -119.491733,49.826691,0.0&lt;/coordinates&gt;&lt;/LinearRing&gt;&lt;/outerBoundaryIs&gt;&lt;/Polygon&gt;</t>
  </si>
  <si>
    <t>569157</t>
  </si>
  <si>
    <t>&lt;Polygon&gt;&lt;outerBoundaryIs&gt;&lt;LinearRing&gt;&lt;coordinates&gt;-119.492575,49.826679,0.0 -119.493303,49.826634,0.0 -119.49333,49.826764,0.0 -119.493335,49.826787,0.0 -119.49264,49.826918,0.0 -119.492627,49.826895,0.0 -119.492618,49.826872,0.0 -119.492611,49.826849,0.0 -119.492575,49.826679,0.0&lt;/coordinates&gt;&lt;/LinearRing&gt;&lt;/outerBoundaryIs&gt;&lt;/Polygon&gt;</t>
  </si>
  <si>
    <t>439214</t>
  </si>
  <si>
    <t>&lt;Polygon&gt;&lt;outerBoundaryIs&gt;&lt;LinearRing&gt;&lt;coordinates&gt;-119.491754,49.826452,0.0 -119.492309,49.826471,0.0 -119.492307,49.8265,0.0 -119.492306,49.826543,0.0 -119.492307,49.826586,0.0 -119.492312,49.826629,0.0 -119.491736,49.826663,0.0 -119.491754,49.826452,0.0&lt;/coordinates&gt;&lt;/LinearRing&gt;&lt;/outerBoundaryIs&gt;&lt;/Polygon&gt;</t>
  </si>
  <si>
    <t>439253</t>
  </si>
  <si>
    <t>&lt;Polygon&gt;&lt;outerBoundaryIs&gt;&lt;LinearRing&gt;&lt;coordinates&gt;-119.492559,49.82648,0.0 -119.493201,49.826502,0.0 -119.4932,49.826516,0.0 -119.493303,49.826634,0.0 -119.492575,49.826679,0.0 -119.492565,49.826629,0.0 -119.492557,49.82659,0.0 -119.492556,49.826549,0.0 -119.492557,49.826509,0.0 -119.492559,49.82648,0.0&lt;/coordinates&gt;&lt;/LinearRing&gt;&lt;/outerBoundaryIs&gt;&lt;/Polygon&gt;</t>
  </si>
  <si>
    <t>439202</t>
  </si>
  <si>
    <t>&lt;Polygon&gt;&lt;outerBoundaryIs&gt;&lt;LinearRing&gt;&lt;coordinates&gt;-119.492327,49.826266,0.0 -119.492309,49.826471,0.0 -119.491754,49.826452,0.0 -119.491771,49.826247,0.0 -119.492327,49.826266,0.0&lt;/coordinates&gt;&lt;/LinearRing&gt;&lt;/outerBoundaryIs&gt;&lt;/Polygon&gt;</t>
  </si>
  <si>
    <t>439240</t>
  </si>
  <si>
    <t>&lt;Polygon&gt;&lt;outerBoundaryIs&gt;&lt;LinearRing&gt;&lt;coordinates&gt;-119.492559,49.82648,0.0 -119.492576,49.826275,0.0 -119.493218,49.826297,0.0 -119.493201,49.826502,0.0 -119.492559,49.82648,0.0&lt;/coordinates&gt;&lt;/LinearRing&gt;&lt;/outerBoundaryIs&gt;&lt;/Polygon&gt;</t>
  </si>
  <si>
    <t>439190</t>
  </si>
  <si>
    <t>&lt;Polygon&gt;&lt;outerBoundaryIs&gt;&lt;LinearRing&gt;&lt;coordinates&gt;-119.492344,49.82606,0.0 -119.492327,49.826266,0.0 -119.491771,49.826247,0.0 -119.491789,49.826042,0.0 -119.492344,49.82606,0.0&lt;/coordinates&gt;&lt;/LinearRing&gt;&lt;/outerBoundaryIs&gt;&lt;/Polygon&gt;</t>
  </si>
  <si>
    <t>439238</t>
  </si>
  <si>
    <t>&lt;Polygon&gt;&lt;outerBoundaryIs&gt;&lt;LinearRing&gt;&lt;coordinates&gt;-119.492576,49.826275,0.0 -119.492594,49.826069,0.0 -119.493235,49.826092,0.0 -119.493218,49.826297,0.0 -119.492576,49.826275,0.0&lt;/coordinates&gt;&lt;/LinearRing&gt;&lt;/outerBoundaryIs&gt;&lt;/Polygon&gt;</t>
  </si>
  <si>
    <t>373516</t>
  </si>
  <si>
    <t>&lt;Polygon&gt;&lt;outerBoundaryIs&gt;&lt;LinearRing&gt;&lt;coordinates&gt;-119.465229,49.899082,0.0 -119.465232,49.898771,0.0 -119.465515,49.898772,0.0 -119.465512,49.89903,0.0 -119.465511,49.899034,0.0 -119.46551,49.899039,0.0 -119.465508,49.899044,0.0 -119.465506,49.899048,0.0 -119.465503,49.899052,0.0 -119.4655,49.899056,0.0 -119.465496,49.89906,0.0 -119.465491,49.899064,0.0 -119.465486,49.899067,0.0 -119.465481,49.899071,0.0 -119.465475,49.899073,0.0 -119.465469,49.899076,0.0 -119.465463,49.899078,0.0 -119.465456,49.89908,0.0 -119.465449,49.899081,0.0 -119.465442,49.899082,0.0 -119.465435,49.899083,0.0 -119.465428,49.899083,0.0 -119.465229,49.899082,0.0&lt;/coordinates&gt;&lt;/LinearRing&gt;&lt;/outerBoundaryIs&gt;&lt;/Polygon&gt;</t>
  </si>
  <si>
    <t>373593</t>
  </si>
  <si>
    <t>&lt;Polygon&gt;&lt;outerBoundaryIs&gt;&lt;LinearRing&gt;&lt;coordinates&gt;-119.465172,49.899532,0.0 -119.465176,49.899217,0.0 -119.465199,49.899217,0.0 -119.465426,49.899218,0.0 -119.465434,49.899218,0.0 -119.465441,49.899219,0.0 -119.465448,49.89922,0.0 -119.465455,49.899221,0.0 -119.465462,49.899223,0.0 -119.465468,49.899225,0.0 -119.465475,49.899228,0.0 -119.46548,49.899231,0.0 -119.465486,49.899234,0.0 -119.465491,49.899237,0.0 -119.465495,49.899241,0.0 -119.465499,49.899245,0.0 -119.465502,49.899249,0.0 -119.465505,49.899254,0.0 -119.465507,49.899258,0.0 -119.465508,49.899263,0.0 -119.465509,49.899268,0.0 -119.465509,49.899272,0.0 -119.465506,49.899533,0.0 -119.465172,49.899532,0.0&lt;/coordinates&gt;&lt;/LinearRing&gt;&lt;/outerBoundaryIs&gt;&lt;/Polygon&gt;</t>
  </si>
  <si>
    <t>373528</t>
  </si>
  <si>
    <t>&lt;Polygon&gt;&lt;outerBoundaryIs&gt;&lt;LinearRing&gt;&lt;coordinates&gt;-119.464928,49.899069,0.0 -119.465005,49.898761,0.0 -119.465063,49.898766,0.0 -119.465122,49.898769,0.0 -119.465181,49.89877,0.0 -119.465206,49.89877,0.0 -119.465232,49.898771,0.0 -119.465229,49.899082,0.0 -119.465201,49.899082,0.0 -119.46511,49.89908,0.0 -119.465019,49.899076,0.0 -119.464928,49.899069,0.0&lt;/coordinates&gt;&lt;/LinearRing&gt;&lt;/outerBoundaryIs&gt;&lt;/Polygon&gt;</t>
  </si>
  <si>
    <t>373581</t>
  </si>
  <si>
    <t>&lt;Polygon&gt;&lt;outerBoundaryIs&gt;&lt;LinearRing&gt;&lt;coordinates&gt;-119.464859,49.89953,0.0 -119.46481,49.89953,0.0 -119.464885,49.899201,0.0 -119.464981,49.899209,0.0 -119.465078,49.899214,0.0 -119.465176,49.899217,0.0 -119.465172,49.899532,0.0 -119.464859,49.89953,0.0&lt;/coordinates&gt;&lt;/LinearRing&gt;&lt;/outerBoundaryIs&gt;&lt;/Polygon&gt;</t>
  </si>
  <si>
    <t>373530</t>
  </si>
  <si>
    <t>&lt;Polygon&gt;&lt;outerBoundaryIs&gt;&lt;LinearRing&gt;&lt;coordinates&gt;-119.464642,49.89903,0.0 -119.464773,49.898729,0.0 -119.46485,49.898742,0.0 -119.464927,49.898753,0.0 -119.465005,49.898761,0.0 -119.464928,49.899069,0.0 -119.464832,49.899059,0.0 -119.464736,49.899046,0.0 -119.464642,49.89903,0.0&lt;/coordinates&gt;&lt;/LinearRing&gt;&lt;/outerBoundaryIs&gt;&lt;/Polygon&gt;</t>
  </si>
  <si>
    <t>389167</t>
  </si>
  <si>
    <t>&lt;Polygon&gt;&lt;outerBoundaryIs&gt;&lt;LinearRing&gt;&lt;coordinates&gt;-119.464547,49.899529,0.0 -119.46444,49.899528,0.0 -119.464599,49.899162,0.0 -119.464693,49.899178,0.0 -119.464789,49.899191,0.0 -119.464885,49.899201,0.0 -119.46481,49.89953,0.0 -119.464547,49.899529,0.0&lt;/coordinates&gt;&lt;/LinearRing&gt;&lt;/outerBoundaryIs&gt;&lt;/Polygon&gt;</t>
  </si>
  <si>
    <t>373542</t>
  </si>
  <si>
    <t>&lt;Polygon&gt;&lt;outerBoundaryIs&gt;&lt;LinearRing&gt;&lt;coordinates&gt;-119.464368,49.898965,0.0 -119.464552,49.898676,0.0 -119.464622,49.898695,0.0 -119.464694,49.898713,0.0 -119.464767,49.898728,0.0 -119.464773,49.898729,0.0 -119.464642,49.89903,0.0 -119.464549,49.899011,0.0 -119.464458,49.898989,0.0 -119.464368,49.898965,0.0&lt;/coordinates&gt;&lt;/LinearRing&gt;&lt;/outerBoundaryIs&gt;&lt;/Polygon&gt;</t>
  </si>
  <si>
    <t>389179</t>
  </si>
  <si>
    <t>&lt;Polygon&gt;&lt;outerBoundaryIs&gt;&lt;LinearRing&gt;&lt;coordinates&gt;-119.464292,49.899509,0.0 -119.464095,49.899447,0.0 -119.464323,49.899099,0.0 -119.464414,49.899123,0.0 -119.464506,49.899144,0.0 -119.464599,49.899162,0.0 -119.46444,49.899528,0.0 -119.464351,49.899528,0.0 -119.464292,49.899509,0.0&lt;/coordinates&gt;&lt;/LinearRing&gt;&lt;/outerBoundaryIs&gt;&lt;/Polygon&gt;</t>
  </si>
  <si>
    <t>373555</t>
  </si>
  <si>
    <t>&lt;Polygon&gt;&lt;outerBoundaryIs&gt;&lt;LinearRing&gt;&lt;coordinates&gt;-119.464128,49.898862,0.0 -119.464337,49.898598,0.0 -119.464403,49.898625,0.0 -119.464452,49.898643,0.0 -119.464502,49.89866,0.0 -119.464552,49.898676,0.0 -119.464368,49.898965,0.0 -119.464206,49.898912,0.0 -119.464191,49.898906,0.0 -119.464176,49.898899,0.0 -119.464162,49.898891,0.0 -119.464149,49.898882,0.0 -119.464138,49.898873,0.0 -119.464128,49.898862,0.0&lt;/coordinates&gt;&lt;/LinearRing&gt;&lt;/outerBoundaryIs&gt;&lt;/Polygon&gt;</t>
  </si>
  <si>
    <t>389181</t>
  </si>
  <si>
    <t>&lt;Polygon&gt;&lt;outerBoundaryIs&gt;&lt;LinearRing&gt;&lt;coordinates&gt;-119.463869,49.899376,0.0 -119.463769,49.899344,0.0 -119.463842,49.899264,0.0 -119.464068,49.899017,0.0 -119.464151,49.899046,0.0 -119.464236,49.899074,0.0 -119.464323,49.899099,0.0 -119.464095,49.899447,0.0 -119.463869,49.899376,0.0&lt;/coordinates&gt;&lt;/LinearRing&gt;&lt;/outerBoundaryIs&gt;&lt;/Polygon&gt;</t>
  </si>
  <si>
    <t>373567</t>
  </si>
  <si>
    <t>&lt;Polygon&gt;&lt;outerBoundaryIs&gt;&lt;LinearRing&gt;&lt;coordinates&gt;-119.463939,49.898733,0.0 -119.464016,49.898423,0.0 -119.46412,49.898486,0.0 -119.464127,49.89849,0.0 -119.464194,49.898529,0.0 -119.464264,49.898565,0.0 -119.464337,49.898598,0.0 -119.464128,49.898862,0.0 -119.464119,49.898852,0.0 -119.464112,49.898841,0.0 -119.464107,49.89883,0.0 -119.464102,49.898819,0.0 -119.464095,49.898807,0.0 -119.464087,49.898797,0.0 -119.464077,49.898787,0.0 -119.464066,49.898777,0.0 -119.464053,49.898769,0.0 -119.464039,49.898761,0.0 -119.464025,49.898753,0.0 -119.464009,49.898747,0.0 -119.463992,49.898742,0.0 -119.463975,49.898738,0.0 -119.463957,49.898734,0.0 -119.463939,49.898733,0.0&lt;/coordinates&gt;&lt;/LinearRing&gt;&lt;/outerBoundaryIs&gt;&lt;/Polygon&gt;</t>
  </si>
  <si>
    <t>391134</t>
  </si>
  <si>
    <t>&lt;Polygon&gt;&lt;outerBoundaryIs&gt;&lt;LinearRing&gt;&lt;coordinates&gt;-119.463617,49.898322,0.0 -119.463875,49.898228,0.0 -119.464016,49.898423,0.0 -119.463939,49.898733,0.0 -119.463921,49.898731,0.0 -119.463903,49.898731,0.0 -119.463886,49.898732,0.0 -119.463868,49.898734,0.0 -119.463851,49.898736,0.0 -119.463834,49.89874,0.0 -119.463817,49.898745,0.0 -119.463801,49.89875,0.0 -119.463786,49.898756,0.0 -119.463772,49.898764,0.0 -119.463759,49.898772,0.0 -119.463747,49.89878,0.0 -119.463736,49.898789,0.0 -119.463725,49.898798,0.0 -119.463244,49.898458,0.0 -119.463617,49.898322,0.0&lt;/coordinates&gt;&lt;/LinearRing&gt;&lt;/outerBoundaryIs&gt;&lt;/Polygon&gt;</t>
  </si>
  <si>
    <t>391122</t>
  </si>
  <si>
    <t>&lt;Polygon&gt;&lt;outerBoundaryIs&gt;&lt;LinearRing&gt;&lt;coordinates&gt;-119.462384,49.89927,0.0 -119.462227,49.899089,0.0 -119.462178,49.899032,0.0 -119.461925,49.898742,0.0 -119.462081,49.898618,0.0 -119.462253,49.898505,0.0 -119.46244,49.898401,0.0 -119.462547,49.89835,0.0 -119.462659,49.898302,0.0 -119.462773,49.898257,0.0 -119.462847,49.898231,0.0 -119.462922,49.898206,0.0 -119.462997,49.898183,0.0 -119.463539,49.898025,0.0 -119.463617,49.898322,0.0 -119.463244,49.898458,0.0 -119.463725,49.898798,0.0 -119.463718,49.898809,0.0 -119.46371,49.89882,0.0 -119.463705,49.898831,0.0 -119.463701,49.898843,0.0 -119.463698,49.898854,0.0 -119.463697,49.898866,0.0 -119.463697,49.898877,0.0 -119.463699,49.898889,0.0 -119.463703,49.8989,0.0 -119.463708,49.898912,0.0 -119.463714,49.898922,0.0 -119.463722,49.898933,0.0 -119.463732,49.898943,0.0 -119.463742,49.898952,0.0 -119.463754,49.89896,0.0 -119.463767,49.898968,0.0 -119.463781,49.898976,0.0 -119.463796,49.898982,0.0 -119.463811,49.898987,0.0 -119.463828,49.898992,0.0 -119.463845,49.898996,0.0 -119.463862,49.898998,0.0 -119.46388,49.899,0.0 -119.463898,49.899001,0.0 -119.463916,49.899,0.0 -119.463934,49.898999,0.0 -119.463951,49.898998,0.0 -119.463969,49.898998,0.0 -119.463986,49.898999,0.0 -119.464004,49.899,0.0 -119.464021,49.899003,0.0 -119.464037,49.899006,0.0 -119.464053,49.89901,0.0 -119.464068,49.899017,0.0 -119.463842,49.899264,0.0 -119.463769,49.899344,0.0 -119.463157,49.899397,0.0 -119.462741,49.899681,0.0 -119.462384,49.89927,0.0&lt;/coordinates&gt;&lt;/LinearRing&gt;&lt;/outerBoundaryIs&gt;&lt;/Polygon&gt;</t>
  </si>
  <si>
    <t>148496</t>
  </si>
  <si>
    <t>&lt;Polygon&gt;&lt;outerBoundaryIs&gt;&lt;LinearRing&gt;&lt;coordinates&gt;-119.37903,49.89335,0.0 -119.379031,49.893186,0.0 -119.379033,49.892969,0.0 -119.379442,49.893034,0.0 -119.37943,49.893043,0.0 -119.379417,49.893052,0.0 -119.379406,49.893062,0.0 -119.379397,49.893072,0.0 -119.379389,49.893083,0.0 -119.379382,49.893094,0.0 -119.379377,49.893105,0.0 -119.379373,49.893117,0.0 -119.379371,49.893129,0.0 -119.37937,49.893141,0.0 -119.379371,49.893153,0.0 -119.379374,49.893165,0.0 -119.379378,49.893176,0.0 -119.379384,49.893187,0.0 -119.379393,49.893198,0.0 -119.379029,49.893408,0.0 -119.37903,49.89335,0.0&lt;/coordinates&gt;&lt;/LinearRing&gt;&lt;/outerBoundaryIs&gt;&lt;/Polygon&gt;</t>
  </si>
  <si>
    <t>148522</t>
  </si>
  <si>
    <t>&lt;Polygon&gt;&lt;outerBoundaryIs&gt;&lt;LinearRing&gt;&lt;coordinates&gt;-119.379771,49.893199,0.0 -119.379777,49.893187,0.0 -119.379784,49.893176,0.0 -119.379789,49.893164,0.0 -119.379792,49.893153,0.0 -119.379794,49.893141,0.0 -119.379794,49.893129,0.0 -119.379793,49.893117,0.0 -119.37979,49.893105,0.0 -119.379785,49.893093,0.0 -119.379779,49.893082,0.0 -119.379771,49.893071,0.0 -119.379762,49.893061,0.0 -119.379751,49.893051,0.0 -119.379739,49.893042,0.0 -119.379725,49.893034,0.0 -119.380135,49.892974,0.0 -119.380135,49.892988,0.0 -119.380132,49.893248,0.0 -119.380131,49.893413,0.0 -119.379771,49.893199,0.0&lt;/coordinates&gt;&lt;/LinearRing&gt;&lt;/outerBoundaryIs&gt;&lt;/Polygon&gt;</t>
  </si>
  <si>
    <t>148508</t>
  </si>
  <si>
    <t>&lt;Polygon&gt;&lt;outerBoundaryIs&gt;&lt;LinearRing&gt;&lt;coordinates&gt;-119.379293,49.893544,0.0 -119.379028,49.893543,0.0 -119.379029,49.893415,0.0 -119.379029,49.893408,0.0 -119.379393,49.893198,0.0 -119.379402,49.893209,0.0 -119.379413,49.893219,0.0 -119.379426,49.893228,0.0 -119.379439,49.893237,0.0 -119.379454,49.893245,0.0 -119.37947,49.893252,0.0 -119.379487,49.893258,0.0 -119.379504,49.893263,0.0 -119.379522,49.893268,0.0 -119.379541,49.893271,0.0 -119.37956,49.893272,0.0 -119.379558,49.893545,0.0 -119.379293,49.893544,0.0&lt;/coordinates&gt;&lt;/LinearRing&gt;&lt;/outerBoundaryIs&gt;&lt;/Polygon&gt;</t>
  </si>
  <si>
    <t>148510</t>
  </si>
  <si>
    <t>&lt;Polygon&gt;&lt;outerBoundaryIs&gt;&lt;LinearRing&gt;&lt;coordinates&gt;-119.379865,49.893546,0.0 -119.3796,49.893545,0.0 -119.379602,49.893273,0.0 -119.379621,49.893271,0.0 -119.37964,49.893268,0.0 -119.379658,49.893263,0.0 -119.379675,49.893258,0.0 -119.379692,49.893252,0.0 -119.379708,49.893245,0.0 -119.379722,49.893237,0.0 -119.379736,49.893229,0.0 -119.379749,49.893219,0.0 -119.37976,49.893209,0.0 -119.379771,49.893199,0.0 -119.380131,49.893413,0.0 -119.38013,49.893509,0.0 -119.380129,49.893547,0.0 -119.379865,49.893546,0.0&lt;/coordinates&gt;&lt;/LinearRing&gt;&lt;/outerBoundaryIs&gt;&lt;/Polygon&gt;</t>
  </si>
  <si>
    <t>129736</t>
  </si>
  <si>
    <t>&lt;Polygon&gt;&lt;outerBoundaryIs&gt;&lt;LinearRing&gt;&lt;coordinates&gt;-119.383332,49.892134,0.0 -119.383333,49.891929,0.0 -119.383779,49.89193,0.0 -119.383784,49.89193,0.0 -119.38379,49.89193,0.0 -119.383795,49.891931,0.0 -119.383801,49.891932,0.0 -119.383806,49.891934,0.0 -119.383811,49.891935,0.0 -119.383815,49.891937,0.0 -119.38382,49.891939,0.0 -119.383824,49.891942,0.0 -119.383828,49.891944,0.0 -119.383831,49.891947,0.0 -119.383834,49.89195,0.0 -119.383836,49.891954,0.0 -119.383839,49.891957,0.0 -119.38384,49.89196,0.0 -119.383841,49.891964,0.0 -119.383842,49.891968,0.0 -119.383842,49.891971,0.0 -119.383841,49.892136,0.0 -119.383332,49.892134,0.0&lt;/coordinates&gt;&lt;/LinearRing&gt;&lt;/outerBoundaryIs&gt;&lt;/Polygon&gt;</t>
  </si>
  <si>
    <t>129546</t>
  </si>
  <si>
    <t>&lt;Polygon&gt;&lt;outerBoundaryIs&gt;&lt;LinearRing&gt;&lt;coordinates&gt;-119.383528,49.891392,0.0 -119.383512,49.891748,0.0 -119.383215,49.891747,0.0 -119.383217,49.891391,0.0 -119.383528,49.891392,0.0&lt;/coordinates&gt;&lt;/LinearRing&gt;&lt;/outerBoundaryIs&gt;&lt;/Polygon&gt;</t>
  </si>
  <si>
    <t>129724</t>
  </si>
  <si>
    <t>&lt;Polygon&gt;&lt;outerBoundaryIs&gt;&lt;LinearRing&gt;&lt;coordinates&gt;-119.382994,49.892229,0.0 -119.382973,49.891927,0.0 -119.383333,49.891929,0.0 -119.383332,49.892134,0.0 -119.383331,49.89223,0.0 -119.382994,49.892229,0.0&lt;/coordinates&gt;&lt;/LinearRing&gt;&lt;/outerBoundaryIs&gt;&lt;/Polygon&gt;</t>
  </si>
  <si>
    <t>129559</t>
  </si>
  <si>
    <t>&lt;Polygon&gt;&lt;outerBoundaryIs&gt;&lt;LinearRing&gt;&lt;coordinates&gt;-119.383217,49.891391,0.0 -119.383215,49.891747,0.0 -119.382918,49.891747,0.0 -119.38292,49.89139,0.0 -119.383154,49.891391,0.0 -119.383217,49.891391,0.0&lt;/coordinates&gt;&lt;/LinearRing&gt;&lt;/outerBoundaryIs&gt;&lt;/Polygon&gt;</t>
  </si>
  <si>
    <t>129712</t>
  </si>
  <si>
    <t>&lt;Polygon&gt;&lt;outerBoundaryIs&gt;&lt;LinearRing&gt;&lt;coordinates&gt;-119.382615,49.892269,0.0 -119.382615,49.892224,0.0 -119.382619,49.891926,0.0 -119.382973,49.891927,0.0 -119.382994,49.892229,0.0 -119.382997,49.89227,0.0 -119.382615,49.892269,0.0&lt;/coordinates&gt;&lt;/LinearRing&gt;&lt;/outerBoundaryIs&gt;&lt;/Polygon&gt;</t>
  </si>
  <si>
    <t>129700</t>
  </si>
  <si>
    <t>&lt;Polygon&gt;&lt;outerBoundaryIs&gt;&lt;LinearRing&gt;&lt;coordinates&gt;-119.38292,49.89139,0.0 -119.382918,49.891747,0.0 -119.382621,49.891746,0.0 -119.382625,49.891389,0.0 -119.38292,49.89139,0.0&lt;/coordinates&gt;&lt;/LinearRing&gt;&lt;/outerBoundaryIs&gt;&lt;/Polygon&gt;</t>
  </si>
  <si>
    <t>143305</t>
  </si>
  <si>
    <t>&lt;Polygon&gt;&lt;outerBoundaryIs&gt;&lt;LinearRing&gt;&lt;coordinates&gt;-119.382619,49.891926,0.0 -119.382615,49.892224,0.0 -119.382304,49.892223,0.0 -119.3822,49.892222,0.0 -119.382204,49.891924,0.0 -119.382619,49.891926,0.0&lt;/coordinates&gt;&lt;/LinearRing&gt;&lt;/outerBoundaryIs&gt;&lt;/Polygon&gt;</t>
  </si>
  <si>
    <t>143331</t>
  </si>
  <si>
    <t>&lt;Polygon&gt;&lt;outerBoundaryIs&gt;&lt;LinearRing&gt;&lt;coordinates&gt;-119.382204,49.891924,0.0 -119.3822,49.892222,0.0 -119.381993,49.892221,0.0 -119.381785,49.89222,0.0 -119.381789,49.891922,0.0 -119.382204,49.891924,0.0&lt;/coordinates&gt;&lt;/LinearRing&gt;&lt;/outerBoundaryIs&gt;&lt;/Polygon&gt;</t>
  </si>
  <si>
    <t>143343</t>
  </si>
  <si>
    <t>&lt;Polygon&gt;&lt;outerBoundaryIs&gt;&lt;LinearRing&gt;&lt;coordinates&gt;-119.381789,49.891922,0.0 -119.381785,49.89222,0.0 -119.381682,49.89222,0.0 -119.381371,49.892218,0.0 -119.381374,49.89192,0.0 -119.381789,49.891922,0.0&lt;/coordinates&gt;&lt;/LinearRing&gt;&lt;/outerBoundaryIs&gt;&lt;/Polygon&gt;</t>
  </si>
  <si>
    <t>126019</t>
  </si>
  <si>
    <t>&lt;Polygon&gt;&lt;outerBoundaryIs&gt;&lt;LinearRing&gt;&lt;coordinates&gt;-119.381374,49.89192,0.0 -119.381371,49.892218,0.0 -119.381371,49.892232,0.0 -119.380968,49.892231,0.0 -119.380971,49.891919,0.0 -119.381374,49.89192,0.0&lt;/coordinates&gt;&lt;/LinearRing&gt;&lt;/outerBoundaryIs&gt;&lt;/Polygon&gt;</t>
  </si>
  <si>
    <t>106866</t>
  </si>
  <si>
    <t>&lt;Polygon&gt;&lt;outerBoundaryIs&gt;&lt;LinearRing&gt;&lt;coordinates&gt;-119.380971,49.891919,0.0 -119.380968,49.892231,0.0 -119.380565,49.89223,0.0 -119.380568,49.891917,0.0 -119.380971,49.891919,0.0&lt;/coordinates&gt;&lt;/LinearRing&gt;&lt;/outerBoundaryIs&gt;&lt;/Polygon&gt;</t>
  </si>
  <si>
    <t>126247</t>
  </si>
  <si>
    <t>&lt;Polygon&gt;&lt;outerBoundaryIs&gt;&lt;LinearRing&gt;&lt;coordinates&gt;-119.380162,49.892228,0.0 -119.380165,49.891916,0.0 -119.380568,49.891917,0.0 -119.380565,49.89223,0.0 -119.380162,49.892228,0.0&lt;/coordinates&gt;&lt;/LinearRing&gt;&lt;/outerBoundaryIs&gt;&lt;/Polygon&gt;</t>
  </si>
  <si>
    <t>119115</t>
  </si>
  <si>
    <t>&lt;Polygon&gt;&lt;outerBoundaryIs&gt;&lt;LinearRing&gt;&lt;coordinates&gt;-119.37981,49.892226,0.0 -119.379797,49.892226,0.0 -119.3798,49.891914,0.0 -119.380165,49.891916,0.0 -119.380162,49.892228,0.0 -119.37981,49.892226,0.0&lt;/coordinates&gt;&lt;/LinearRing&gt;&lt;/outerBoundaryIs&gt;&lt;/Polygon&gt;</t>
  </si>
  <si>
    <t>119343</t>
  </si>
  <si>
    <t>&lt;Polygon&gt;&lt;outerBoundaryIs&gt;&lt;LinearRing&gt;&lt;coordinates&gt;-119.379802,49.891733,0.0 -119.379804,49.891425,0.0 -119.380171,49.891427,0.0 -119.38017,49.891511,0.0 -119.380167,49.891735,0.0 -119.379802,49.891733,0.0&lt;/coordinates&gt;&lt;/LinearRing&gt;&lt;/outerBoundaryIs&gt;&lt;/Polygon&gt;</t>
  </si>
  <si>
    <t>119141</t>
  </si>
  <si>
    <t>&lt;Polygon&gt;&lt;outerBoundaryIs&gt;&lt;LinearRing&gt;&lt;coordinates&gt;-119.3798,49.891914,0.0 -119.379797,49.892226,0.0 -119.379458,49.892224,0.0 -119.379461,49.891912,0.0 -119.3798,49.891914,0.0&lt;/coordinates&gt;&lt;/LinearRing&gt;&lt;/outerBoundaryIs&gt;&lt;/Polygon&gt;</t>
  </si>
  <si>
    <t>119331</t>
  </si>
  <si>
    <t>&lt;Polygon&gt;&lt;outerBoundaryIs&gt;&lt;LinearRing&gt;&lt;coordinates&gt;-119.379462,49.891731,0.0 -119.379465,49.891423,0.0 -119.379804,49.891425,0.0 -119.379802,49.891733,0.0 -119.379462,49.891731,0.0&lt;/coordinates&gt;&lt;/LinearRing&gt;&lt;/outerBoundaryIs&gt;&lt;/Polygon&gt;</t>
  </si>
  <si>
    <t>119293</t>
  </si>
  <si>
    <t>&lt;Polygon&gt;&lt;outerBoundaryIs&gt;&lt;LinearRing&gt;&lt;coordinates&gt;-119.379461,49.891912,0.0 -119.379458,49.892224,0.0 -119.379458,49.892263,0.0 -119.379118,49.892262,0.0 -119.379119,49.892227,0.0 -119.379121,49.89191,0.0 -119.379461,49.891912,0.0&lt;/coordinates&gt;&lt;/LinearRing&gt;&lt;/outerBoundaryIs&gt;&lt;/Polygon&gt;</t>
  </si>
  <si>
    <t>119329</t>
  </si>
  <si>
    <t>&lt;Polygon&gt;&lt;outerBoundaryIs&gt;&lt;LinearRing&gt;&lt;coordinates&gt;-119.379465,49.891423,0.0 -119.379462,49.891731,0.0 -119.379123,49.891729,0.0 -119.379125,49.89152,0.0 -119.379126,49.891421,0.0 -119.379253,49.891422,0.0 -119.379465,49.891423,0.0&lt;/coordinates&gt;&lt;/LinearRing&gt;&lt;/outerBoundaryIs&gt;&lt;/Polygon&gt;</t>
  </si>
  <si>
    <t>118430</t>
  </si>
  <si>
    <t>&lt;Polygon&gt;&lt;outerBoundaryIs&gt;&lt;LinearRing&gt;&lt;coordinates&gt;-119.378635,49.892231,0.0 -119.378748,49.891909,0.0 -119.379121,49.89191,0.0 -119.379119,49.892227,0.0 -119.378635,49.892231,0.0&lt;/coordinates&gt;&lt;/LinearRing&gt;&lt;/outerBoundaryIs&gt;&lt;/Polygon&gt;</t>
  </si>
  <si>
    <t>118428</t>
  </si>
  <si>
    <t>&lt;Polygon&gt;&lt;outerBoundaryIs&gt;&lt;LinearRing&gt;&lt;coordinates&gt;-119.378274,49.892233,0.0 -119.378211,49.892234,0.0 -119.378516,49.891851,0.0 -119.378541,49.891864,0.0 -119.378567,49.891875,0.0 -119.378595,49.891885,0.0 -119.378624,49.891893,0.0 -119.378654,49.8919,0.0 -119.378685,49.891905,0.0 -119.378716,49.891907,0.0 -119.378748,49.891909,0.0 -119.378635,49.892231,0.0 -119.378274,49.892233,0.0&lt;/coordinates&gt;&lt;/LinearRing&gt;&lt;/outerBoundaryIs&gt;&lt;/Polygon&gt;</t>
  </si>
  <si>
    <t>118404</t>
  </si>
  <si>
    <t>&lt;Polygon&gt;&lt;outerBoundaryIs&gt;&lt;LinearRing&gt;&lt;coordinates&gt;-119.377915,49.892236,0.0 -119.377916,49.892081,0.0 -119.377964,49.891908,0.0 -119.378408,49.891735,0.0 -119.378417,49.891754,0.0 -119.378428,49.891772,0.0 -119.378441,49.89179,0.0 -119.378457,49.891806,0.0 -119.378474,49.891822,0.0 -119.378494,49.891837,0.0 -119.378516,49.891851,0.0 -119.378211,49.892234,0.0 -119.377915,49.892236,0.0&lt;/coordinates&gt;&lt;/LinearRing&gt;&lt;/outerBoundaryIs&gt;&lt;/Polygon&gt;</t>
  </si>
  <si>
    <t>385221</t>
  </si>
  <si>
    <t>&lt;Polygon&gt;&lt;outerBoundaryIs&gt;&lt;LinearRing&gt;&lt;coordinates&gt;-119.475207,49.922202,0.0 -119.475212,49.922193,0.0 -119.475284,49.92207,0.0 -119.47542,49.921836,0.0 -119.475529,49.921648,0.0 -119.475641,49.921454,0.0 -119.475659,49.921423,0.0 -119.476552,49.921433,0.0 -119.476531,49.922216,0.0 -119.475207,49.922202,0.0&lt;/coordinates&gt;&lt;/LinearRing&gt;&lt;/outerBoundaryIs&gt;&lt;/Polygon&gt;</t>
  </si>
  <si>
    <t>377364</t>
  </si>
  <si>
    <t>&lt;Polygon&gt;&lt;outerBoundaryIs&gt;&lt;LinearRing&gt;&lt;coordinates&gt;-119.470191,49.923044,0.0 -119.470216,49.923006,0.0 -119.47044,49.923039,0.0 -119.470346,49.923425,0.0 -119.47016,49.923398,0.0 -119.470153,49.923397,0.0 -119.470146,49.923395,0.0 -119.470139,49.923393,0.0 -119.470133,49.923391,0.0 -119.470127,49.923388,0.0 -119.470122,49.923385,0.0 -119.470116,49.923382,0.0 -119.470112,49.923379,0.0 -119.470108,49.923375,0.0 -119.470104,49.923371,0.0 -119.470101,49.923366,0.0 -119.470098,49.923362,0.0 -119.470097,49.923358,0.0 -119.470095,49.923353,0.0 -119.470095,49.923348,0.0 -119.470095,49.923343,0.0 -119.470095,49.923339,0.0 -119.470096,49.923334,0.0 -119.470157,49.923143,0.0 -119.470174,49.923093,0.0 -119.470191,49.923044,0.0&lt;/coordinates&gt;&lt;/LinearRing&gt;&lt;/outerBoundaryIs&gt;&lt;/Polygon&gt;</t>
  </si>
  <si>
    <t>377352</t>
  </si>
  <si>
    <t>&lt;Polygon&gt;&lt;outerBoundaryIs&gt;&lt;LinearRing&gt;&lt;coordinates&gt;-119.470346,49.923425,0.0 -119.47044,49.923039,0.0 -119.470664,49.923072,0.0 -119.470614,49.923464,0.0 -119.470554,49.923456,0.0 -119.470346,49.923425,0.0&lt;/coordinates&gt;&lt;/LinearRing&gt;&lt;/outerBoundaryIs&gt;&lt;/Polygon&gt;</t>
  </si>
  <si>
    <t>377349</t>
  </si>
  <si>
    <t>&lt;Polygon&gt;&lt;outerBoundaryIs&gt;&lt;LinearRing&gt;&lt;coordinates&gt;-119.470854,49.9231,0.0 -119.47087,49.92349,0.0 -119.470828,49.923487,0.0 -119.470614,49.923464,0.0 -119.470664,49.923072,0.0 -119.470854,49.9231,0.0&lt;/coordinates&gt;&lt;/LinearRing&gt;&lt;/outerBoundaryIs&gt;&lt;/Polygon&gt;</t>
  </si>
  <si>
    <t>361636</t>
  </si>
  <si>
    <t>&lt;Polygon&gt;&lt;outerBoundaryIs&gt;&lt;LinearRing&gt;&lt;coordinates&gt;-119.471287,49.925444,0.0 -119.470419,49.925425,0.0 -119.470522,49.925227,0.0 -119.470624,49.925029,0.0 -119.470728,49.924826,0.0 -119.470834,49.92462,0.0 -119.470937,49.924418,0.0 -119.471038,49.92422,0.0 -119.471137,49.924027,0.0 -119.470666,49.923985,0.0 -119.470737,49.923661,0.0 -119.470872,49.923673,0.0 -119.471008,49.923673,0.0 -119.471145,49.923666,0.0 -119.471281,49.923654,0.0 -119.471424,49.924001,0.0 -119.471654,49.924342,0.0 -119.47172,49.924439,0.0 -119.472065,49.924579,0.0 -119.472759,49.92454,0.0 -119.472981,49.924057,0.0 -119.473117,49.923764,0.0 -119.473157,49.923678,0.0 -119.473227,49.923593,0.0 -119.473567,49.923184,0.0 -119.473843,49.922851,0.0 -119.473979,49.922686,0.0 -119.474115,49.922522,0.0 -119.474251,49.922358,0.0 -119.474741,49.922466,0.0 -119.475127,49.92234,0.0 -119.475207,49.922202,0.0 -119.476531,49.922216,0.0 -119.476485,49.923999,0.0 -119.476449,49.925375,0.0 -119.476393,49.925402,0.0 -119.476368,49.92546,0.0 -119.476348,49.925466,0.0 -119.476328,49.925472,0.0 -119.476308,49.925479,0.0 -119.476298,49.925484,0.0 -119.476289,49.925489,0.0 -119.47628,49.925495,0.0 -119.476273,49.925501,0.0 -119.476265,49.925508,0.0 -119.476241,49.925532,0.0 -119.476235,49.925538,0.0 -119.476229,49.925545,0.0 -119.476222,49.925551,0.0 -119.476034,49.925547,0.0 -119.475917,49.925544,0.0 -119.475601,49.925537,0.0 -119.474192,49.925507,0.0 -119.471287,49.925444,0.0&lt;/coordinates&gt;&lt;/LinearRing&gt;&lt;/outerBoundaryIs&gt;&lt;/Polygon&gt;</t>
  </si>
  <si>
    <t>377337</t>
  </si>
  <si>
    <t>&lt;Polygon&gt;&lt;outerBoundaryIs&gt;&lt;LinearRing&gt;&lt;coordinates&gt;-119.47087,49.92349,0.0 -119.470854,49.9231,0.0 -119.471074,49.923103,0.0 -119.471161,49.923484,0.0 -119.471064,49.923491,0.0 -119.470967,49.923494,0.0 -119.47087,49.92349,0.0&lt;/coordinates&gt;&lt;/LinearRing&gt;&lt;/outerBoundaryIs&gt;&lt;/Polygon&gt;</t>
  </si>
  <si>
    <t>361042</t>
  </si>
  <si>
    <t>&lt;Polygon&gt;&lt;outerBoundaryIs&gt;&lt;LinearRing&gt;&lt;coordinates&gt;-119.471281,49.923654,0.0 -119.471394,49.923636,0.0 -119.471504,49.923613,0.0 -119.471612,49.923585,0.0 -119.471856,49.923933,0.0 -119.471424,49.924001,0.0 -119.471281,49.923654,0.0&lt;/coordinates&gt;&lt;/LinearRing&gt;&lt;/outerBoundaryIs&gt;&lt;/Polygon&gt;</t>
  </si>
  <si>
    <t>361232</t>
  </si>
  <si>
    <t>&lt;Polygon&gt;&lt;outerBoundaryIs&gt;&lt;LinearRing&gt;&lt;coordinates&gt;-119.471074,49.923103,0.0 -119.47111,49.923093,0.0 -119.471236,49.923062,0.0 -119.471483,49.923425,0.0 -119.471378,49.923451,0.0 -119.471271,49.923471,0.0 -119.471161,49.923484,0.0 -119.471074,49.923103,0.0&lt;/coordinates&gt;&lt;/LinearRing&gt;&lt;/outerBoundaryIs&gt;&lt;/Polygon&gt;</t>
  </si>
  <si>
    <t>361055</t>
  </si>
  <si>
    <t>&lt;Polygon&gt;&lt;outerBoundaryIs&gt;&lt;LinearRing&gt;&lt;coordinates&gt;-119.471612,49.923585,0.0 -119.471682,49.923563,0.0 -119.471751,49.923538,0.0 -119.471818,49.923512,0.0 -119.471825,49.92351,0.0 -119.471831,49.923508,0.0 -119.471838,49.923506,0.0 -119.471845,49.923504,0.0 -119.471852,49.923503,0.0 -119.471859,49.923503,0.0 -119.471867,49.923503,0.0 -119.471874,49.923503,0.0 -119.471881,49.923504,0.0 -119.471888,49.923505,0.0 -119.471895,49.923506,0.0 -119.471901,49.923508,0.0 -119.471908,49.92351,0.0 -119.471913,49.923513,0.0 -119.472298,49.923698,0.0 -119.472309,49.923702,0.0 -119.472317,49.923708,0.0 -119.472325,49.923714,0.0 -119.472332,49.92372,0.0 -119.472338,49.923727,0.0 -119.472344,49.923734,0.0 -119.472348,49.923741,0.0 -119.472351,49.923749,0.0 -119.472353,49.923756,0.0 -119.472354,49.923764,0.0 -119.472354,49.923772,0.0 -119.472353,49.92378,0.0 -119.472351,49.923788,0.0 -119.472348,49.923795,0.0 -119.472344,49.923803,0.0 -119.472339,49.92381,0.0 -119.472333,49.923817,0.0 -119.472327,49.923824,0.0 -119.472277,49.923867,0.0 -119.471856,49.923933,0.0 -119.471612,49.923585,0.0&lt;/coordinates&gt;&lt;/LinearRing&gt;&lt;/outerBoundaryIs&gt;&lt;/Polygon&gt;</t>
  </si>
  <si>
    <t>361244</t>
  </si>
  <si>
    <t>&lt;Polygon&gt;&lt;outerBoundaryIs&gt;&lt;LinearRing&gt;&lt;coordinates&gt;-119.471236,49.923062,0.0 -119.471401,49.923021,0.0 -119.471767,49.923313,0.0 -119.471678,49.923356,0.0 -119.471583,49.923393,0.0 -119.471483,49.923425,0.0 -119.471236,49.923062,0.0&lt;/coordinates&gt;&lt;/LinearRing&gt;&lt;/outerBoundaryIs&gt;&lt;/Polygon&gt;</t>
  </si>
  <si>
    <t>361257</t>
  </si>
  <si>
    <t>&lt;Polygon&gt;&lt;outerBoundaryIs&gt;&lt;LinearRing&gt;&lt;coordinates&gt;-119.471401,49.923021,0.0 -119.471546,49.922985,0.0 -119.471606,49.922924,0.0 -119.471992,49.923161,0.0 -119.471924,49.923216,0.0 -119.471849,49.923267,0.0 -119.471767,49.923313,0.0 -119.471401,49.923021,0.0&lt;/coordinates&gt;&lt;/LinearRing&gt;&lt;/outerBoundaryIs&gt;&lt;/Polygon&gt;</t>
  </si>
  <si>
    <t>361129</t>
  </si>
  <si>
    <t>&lt;Polygon&gt;&lt;outerBoundaryIs&gt;&lt;LinearRing&gt;&lt;coordinates&gt;-119.47222,49.923264,0.0 -119.472725,49.923488,0.0 -119.472455,49.923607,0.0 -119.472439,49.923598,0.0 -119.472423,49.92359,0.0 -119.472109,49.92344,0.0 -119.472103,49.923437,0.0 -119.472098,49.923434,0.0 -119.472093,49.92343,0.0 -119.472089,49.923426,0.0 -119.472085,49.923422,0.0 -119.472082,49.923418,0.0 -119.47208,49.923413,0.0 -119.472078,49.923409,0.0 -119.472076,49.923404,0.0 -119.472076,49.923399,0.0 -119.472076,49.923394,0.0 -119.472077,49.92339,0.0 -119.472078,49.923385,0.0 -119.47208,49.92338,0.0 -119.472083,49.923376,0.0 -119.472086,49.923371,0.0 -119.47209,49.923367,0.0 -119.472094,49.923363,0.0 -119.472098,49.923359,0.0 -119.472141,49.923329,0.0 -119.472181,49.923297,0.0 -119.47222,49.923264,0.0&lt;/coordinates&gt;&lt;/LinearRing&gt;&lt;/outerBoundaryIs&gt;&lt;/Polygon&gt;</t>
  </si>
  <si>
    <t>361269</t>
  </si>
  <si>
    <t>&lt;Polygon&gt;&lt;outerBoundaryIs&gt;&lt;LinearRing&gt;&lt;coordinates&gt;-119.471606,49.922924,0.0 -119.471742,49.922784,0.0 -119.472131,49.923023,0.0 -119.472039,49.923116,0.0 -119.472024,49.923131,0.0 -119.472008,49.923146,0.0 -119.471992,49.923161,0.0 -119.471606,49.922924,0.0&lt;/coordinates&gt;&lt;/LinearRing&gt;&lt;/outerBoundaryIs&gt;&lt;/Polygon&gt;</t>
  </si>
  <si>
    <t>361131</t>
  </si>
  <si>
    <t>&lt;Polygon&gt;&lt;outerBoundaryIs&gt;&lt;LinearRing&gt;&lt;coordinates&gt;-119.47222,49.923264,0.0 -119.472275,49.923212,0.0 -119.47237,49.923114,0.0 -119.472824,49.923315,0.0 -119.472725,49.923488,0.0 -119.47222,49.923264,0.0&lt;/coordinates&gt;&lt;/LinearRing&gt;&lt;/outerBoundaryIs&gt;&lt;/Polygon&gt;</t>
  </si>
  <si>
    <t>361271</t>
  </si>
  <si>
    <t>&lt;Polygon&gt;&lt;outerBoundaryIs&gt;&lt;LinearRing&gt;&lt;coordinates&gt;-119.471742,49.922784,0.0 -119.471819,49.922705,0.0 -119.471879,49.922645,0.0 -119.472267,49.922883,0.0 -119.472131,49.923023,0.0 -119.471742,49.922784,0.0&lt;/coordinates&gt;&lt;/LinearRing&gt;&lt;/outerBoundaryIs&gt;&lt;/Polygon&gt;</t>
  </si>
  <si>
    <t>361283</t>
  </si>
  <si>
    <t>&lt;Polygon&gt;&lt;outerBoundaryIs&gt;&lt;LinearRing&gt;&lt;coordinates&gt;-119.472404,49.922744,0.0 -119.472267,49.922883,0.0 -119.471879,49.922645,0.0 -119.471978,49.922543,0.0 -119.472015,49.922505,0.0 -119.472404,49.922744,0.0&lt;/coordinates&gt;&lt;/LinearRing&gt;&lt;/outerBoundaryIs&gt;&lt;/Polygon&gt;</t>
  </si>
  <si>
    <t>361295</t>
  </si>
  <si>
    <t>&lt;Polygon&gt;&lt;outerBoundaryIs&gt;&lt;LinearRing&gt;&lt;coordinates&gt;-119.472015,49.922505,0.0 -119.472134,49.922384,0.0 -119.472158,49.922369,0.0 -119.472577,49.922627,0.0 -119.472404,49.922744,0.0 -119.472015,49.922505,0.0&lt;/coordinates&gt;&lt;/LinearRing&gt;&lt;/outerBoundaryIs&gt;&lt;/Polygon&gt;</t>
  </si>
  <si>
    <t>361182</t>
  </si>
  <si>
    <t>&lt;Polygon&gt;&lt;outerBoundaryIs&gt;&lt;LinearRing&gt;&lt;coordinates&gt;-119.473015,49.92259,0.0 -119.47351,49.922895,0.0 -119.473135,49.922945,0.0 -119.473124,49.922935,0.0 -119.473111,49.922928,0.0 -119.473097,49.922921,0.0 -119.473082,49.922914,0.0 -119.473067,49.922909,0.0 -119.47305,49.922905,0.0 -119.473033,49.922901,0.0 -119.473016,49.922899,0.0 -119.472998,49.922897,0.0 -119.47298,49.922896,0.0 -119.472962,49.922897,0.0 -119.472943,49.922897,0.0 -119.472924,49.922896,0.0 -119.472905,49.922895,0.0 -119.472887,49.922892,0.0 -119.472869,49.922888,0.0 -119.472852,49.922883,0.0 -119.472835,49.922877,0.0 -119.472821,49.922869,0.0 -119.472769,49.922842,0.0 -119.472763,49.92284,0.0 -119.472758,49.922836,0.0 -119.472753,49.922833,0.0 -119.472749,49.922829,0.0 -119.472746,49.922825,0.0 -119.472743,49.92282,0.0 -119.47274,49.922816,0.0 -119.472739,49.922811,0.0 -119.472738,49.922807,0.0 -119.472737,49.922802,0.0 -119.472737,49.922797,0.0 -119.472738,49.922793,0.0 -119.472739,49.922788,0.0 -119.472742,49.922783,0.0 -119.472744,49.922779,0.0 -119.472748,49.922775,0.0 -119.472751,49.92277,0.0 -119.472756,49.922767,0.0 -119.47276,49.922763,0.0 -119.473015,49.92259,0.0&lt;/coordinates&gt;&lt;/LinearRing&gt;&lt;/outerBoundaryIs&gt;&lt;/Polygon&gt;</t>
  </si>
  <si>
    <t>361307</t>
  </si>
  <si>
    <t>&lt;Polygon&gt;&lt;outerBoundaryIs&gt;&lt;LinearRing&gt;&lt;coordinates&gt;-119.472158,49.922369,0.0 -119.472304,49.922277,0.0 -119.472338,49.922256,0.0 -119.472749,49.922509,0.0 -119.472577,49.922627,0.0 -119.472158,49.922369,0.0&lt;/coordinates&gt;&lt;/LinearRing&gt;&lt;/outerBoundaryIs&gt;&lt;/Polygon&gt;</t>
  </si>
  <si>
    <t>361194</t>
  </si>
  <si>
    <t>&lt;Polygon&gt;&lt;outerBoundaryIs&gt;&lt;LinearRing&gt;&lt;coordinates&gt;-119.473015,49.92259,0.0 -119.473207,49.92246,0.0 -119.473843,49.922851,0.0 -119.47351,49.922895,0.0 -119.473015,49.92259,0.0&lt;/coordinates&gt;&lt;/LinearRing&gt;&lt;/outerBoundaryIs&gt;&lt;/Polygon&gt;</t>
  </si>
  <si>
    <t>361319</t>
  </si>
  <si>
    <t>&lt;Polygon&gt;&lt;outerBoundaryIs&gt;&lt;LinearRing&gt;&lt;coordinates&gt;-119.472338,49.922256,0.0 -119.472487,49.922164,0.0 -119.472518,49.922144,0.0 -119.472922,49.922392,0.0 -119.472749,49.922509,0.0 -119.472338,49.922256,0.0&lt;/coordinates&gt;&lt;/LinearRing&gt;&lt;/outerBoundaryIs&gt;&lt;/Polygon&gt;</t>
  </si>
  <si>
    <t>361206</t>
  </si>
  <si>
    <t>&lt;Polygon&gt;&lt;outerBoundaryIs&gt;&lt;LinearRing&gt;&lt;coordinates&gt;-119.473207,49.92246,0.0 -119.473399,49.92233,0.0 -119.473979,49.922686,0.0 -119.473843,49.922851,0.0 -119.473207,49.92246,0.0&lt;/coordinates&gt;&lt;/LinearRing&gt;&lt;/outerBoundaryIs&gt;&lt;/Polygon&gt;</t>
  </si>
  <si>
    <t>361321</t>
  </si>
  <si>
    <t>&lt;Polygon&gt;&lt;outerBoundaryIs&gt;&lt;LinearRing&gt;&lt;coordinates&gt;-119.473095,49.922275,0.0 -119.472922,49.922392,0.0 -119.472518,49.922144,0.0 -119.472684,49.92204,0.0 -119.472698,49.922031,0.0 -119.473095,49.922275,0.0&lt;/coordinates&gt;&lt;/LinearRing&gt;&lt;/outerBoundaryIs&gt;&lt;/Polygon&gt;</t>
  </si>
  <si>
    <t>361218</t>
  </si>
  <si>
    <t>&lt;Polygon&gt;&lt;outerBoundaryIs&gt;&lt;LinearRing&gt;&lt;coordinates&gt;-119.473399,49.92233,0.0 -119.473591,49.9222,0.0 -119.474115,49.922522,0.0 -119.473979,49.922686,0.0 -119.473399,49.92233,0.0&lt;/coordinates&gt;&lt;/LinearRing&gt;&lt;/outerBoundaryIs&gt;&lt;/Polygon&gt;</t>
  </si>
  <si>
    <t>361333</t>
  </si>
  <si>
    <t>&lt;Polygon&gt;&lt;outerBoundaryIs&gt;&lt;LinearRing&gt;&lt;coordinates&gt;-119.472698,49.922031,0.0 -119.472923,49.921891,0.0 -119.47325,49.922092,0.0 -119.473255,49.922095,0.0 -119.47326,49.922099,0.0 -119.473264,49.922103,0.0 -119.473267,49.922107,0.0 -119.47327,49.922111,0.0 -119.473273,49.922115,0.0 -119.473274,49.92212,0.0 -119.473275,49.922125,0.0 -119.473276,49.922129,0.0 -119.473275,49.922134,0.0 -119.473275,49.922139,0.0 -119.473273,49.922143,0.0 -119.473271,49.922148,0.0 -119.473268,49.922152,0.0 -119.473265,49.922157,0.0 -119.473261,49.922161,0.0 -119.473257,49.922164,0.0 -119.473253,49.922168,0.0 -119.473095,49.922275,0.0 -119.472698,49.922031,0.0&lt;/coordinates&gt;&lt;/LinearRing&gt;&lt;/outerBoundaryIs&gt;&lt;/Polygon&gt;</t>
  </si>
  <si>
    <t>361612</t>
  </si>
  <si>
    <t>&lt;Polygon&gt;&lt;outerBoundaryIs&gt;&lt;LinearRing&gt;&lt;coordinates&gt;-119.473591,49.9222,0.0 -119.473783,49.922069,0.0 -119.474251,49.922358,0.0 -119.474115,49.922522,0.0 -119.473591,49.9222,0.0&lt;/coordinates&gt;&lt;/LinearRing&gt;&lt;/outerBoundaryIs&gt;&lt;/Polygon&gt;</t>
  </si>
  <si>
    <t>361600</t>
  </si>
  <si>
    <t>&lt;Polygon&gt;&lt;outerBoundaryIs&gt;&lt;LinearRing&gt;&lt;coordinates&gt;-119.474388,49.922193,0.0 -119.474251,49.922358,0.0 -119.473783,49.922069,0.0 -119.473975,49.921939,0.0 -119.474388,49.922193,0.0&lt;/coordinates&gt;&lt;/LinearRing&gt;&lt;/outerBoundaryIs&gt;&lt;/Polygon&gt;</t>
  </si>
  <si>
    <t>384204</t>
  </si>
  <si>
    <t>&lt;Polygon&gt;&lt;outerBoundaryIs&gt;&lt;LinearRing&gt;&lt;coordinates&gt;-119.474378,49.921503,0.0 -119.474857,49.921619,0.0 -119.474917,49.921642,0.0 -119.474671,49.921783,0.0 -119.474664,49.921772,0.0 -119.474653,49.921763,0.0 -119.474642,49.921754,0.0 -119.474629,49.921745,0.0 -119.474615,49.921738,0.0 -119.4746,49.921731,0.0 -119.474584,49.921725,0.0 -119.474568,49.92172,0.0 -119.474551,49.921716,0.0 -119.474533,49.921714,0.0 -119.474515,49.921712,0.0 -119.474497,49.921711,0.0 -119.474478,49.921711,0.0 -119.47446,49.921712,0.0 -119.474442,49.921714,0.0 -119.474424,49.921717,0.0 -119.474416,49.921718,0.0 -119.474407,49.921719,0.0 -119.474399,49.92172,0.0 -119.47439,49.92172,0.0 -119.474381,49.921719,0.0 -119.474373,49.921718,0.0 -119.474365,49.921717,0.0 -119.474356,49.921715,0.0 -119.474349,49.921713,0.0 -119.474341,49.92171,0.0 -119.474334,49.921707,0.0 -119.474328,49.921703,0.0 -119.474322,49.921699,0.0 -119.474316,49.921695,0.0 -119.474312,49.92169,0.0 -119.474308,49.921685,0.0 -119.474304,49.92168,0.0 -119.474301,49.921675,0.0 -119.474299,49.92167,0.0 -119.474298,49.921664,0.0 -119.474298,49.921659,0.0 -119.474298,49.921653,0.0 -119.474299,49.921647,0.0 -119.474301,49.921642,0.0 -119.474303,49.921637,0.0 -119.474306,49.921631,0.0 -119.474333,49.921589,0.0 -119.474357,49.921546,0.0 -119.474378,49.921503,0.0&lt;/coordinates&gt;&lt;/LinearRing&gt;&lt;/outerBoundaryIs&gt;&lt;/Polygon&gt;</t>
  </si>
  <si>
    <t>384457</t>
  </si>
  <si>
    <t>&lt;Polygon&gt;&lt;outerBoundaryIs&gt;&lt;LinearRing&gt;&lt;coordinates&gt;-119.473564,49.921663,0.0 -119.473304,49.921503,0.0 -119.473403,49.921412,0.0 -119.473996,49.92163,0.0 -119.473963,49.921665,0.0 -119.473928,49.921699,0.0 -119.47389,49.921731,0.0 -119.473865,49.921751,0.0 -119.47384,49.92177,0.0 -119.473813,49.921788,0.0 -119.473791,49.921803,0.0 -119.473564,49.921663,0.0&lt;/coordinates&gt;&lt;/LinearRing&gt;&lt;/outerBoundaryIs&gt;&lt;/Polygon&gt;</t>
  </si>
  <si>
    <t>384216</t>
  </si>
  <si>
    <t>&lt;Polygon&gt;&lt;outerBoundaryIs&gt;&lt;LinearRing&gt;&lt;coordinates&gt;-119.474378,49.921503,0.0 -119.4744,49.921448,0.0 -119.474417,49.921392,0.0 -119.474429,49.921336,0.0 -119.474903,49.921441,0.0 -119.474857,49.921619,0.0 -119.474378,49.921503,0.0&lt;/coordinates&gt;&lt;/LinearRing&gt;&lt;/outerBoundaryIs&gt;&lt;/Polygon&gt;</t>
  </si>
  <si>
    <t>384444</t>
  </si>
  <si>
    <t>&lt;Polygon&gt;&lt;outerBoundaryIs&gt;&lt;LinearRing&gt;&lt;coordinates&gt;-119.473403,49.921412,0.0 -119.473504,49.92132,0.0 -119.474127,49.921413,0.0 -119.474107,49.921462,0.0 -119.474081,49.921511,0.0 -119.474052,49.921558,0.0 -119.474034,49.921582,0.0 -119.474016,49.921606,0.0 -119.473996,49.92163,0.0 -119.473403,49.921412,0.0&lt;/coordinates&gt;&lt;/LinearRing&gt;&lt;/outerBoundaryIs&gt;&lt;/Polygon&gt;</t>
  </si>
  <si>
    <t>384432</t>
  </si>
  <si>
    <t>&lt;Polygon&gt;&lt;outerBoundaryIs&gt;&lt;LinearRing&gt;&lt;coordinates&gt;-119.473504,49.92132,0.0 -119.473493,49.921212,0.0 -119.474158,49.92119,0.0 -119.474158,49.921265,0.0 -119.474148,49.921339,0.0 -119.474127,49.921413,0.0 -119.473504,49.92132,0.0&lt;/coordinates&gt;&lt;/LinearRing&gt;&lt;/outerBoundaryIs&gt;&lt;/Polygon&gt;</t>
  </si>
  <si>
    <t>384420</t>
  </si>
  <si>
    <t>&lt;Polygon&gt;&lt;outerBoundaryIs&gt;&lt;LinearRing&gt;&lt;coordinates&gt;-119.473473,49.921127,0.0 -119.473467,49.921104,0.0 -119.474092,49.920969,0.0 -119.474125,49.921041,0.0 -119.474147,49.921115,0.0 -119.474158,49.92119,0.0 -119.473493,49.921212,0.0 -119.47349,49.921185,0.0 -119.473473,49.921127,0.0&lt;/coordinates&gt;&lt;/LinearRing&gt;&lt;/outerBoundaryIs&gt;&lt;/Polygon&gt;</t>
  </si>
  <si>
    <t>384418</t>
  </si>
  <si>
    <t>&lt;Polygon&gt;&lt;outerBoundaryIs&gt;&lt;LinearRing&gt;&lt;coordinates&gt;-119.473395,49.921015,0.0 -119.473928,49.920761,0.0 -119.473993,49.920827,0.0 -119.474048,49.920896,0.0 -119.474092,49.920969,0.0 -119.473467,49.921104,0.0 -119.473448,49.921039,0.0 -119.473395,49.921015,0.0&lt;/coordinates&gt;&lt;/LinearRing&gt;&lt;/outerBoundaryIs&gt;&lt;/Polygon&gt;</t>
  </si>
  <si>
    <t>384228</t>
  </si>
  <si>
    <t>&lt;Polygon&gt;&lt;outerBoundaryIs&gt;&lt;LinearRing&gt;&lt;coordinates&gt;-119.474167,49.920669,0.0 -119.474618,49.920439,0.0 -119.474661,49.920631,0.0 -119.474473,49.920719,0.0 -119.474289,49.920805,0.0 -119.474252,49.920758,0.0 -119.474212,49.920713,0.0 -119.474167,49.920669,0.0&lt;/coordinates&gt;&lt;/LinearRing&gt;&lt;/outerBoundaryIs&gt;&lt;/Polygon&gt;</t>
  </si>
  <si>
    <t>384406</t>
  </si>
  <si>
    <t>&lt;Polygon&gt;&lt;outerBoundaryIs&gt;&lt;LinearRing&gt;&lt;coordinates&gt;-119.47326,49.920951,0.0 -119.47369,49.920598,0.0 -119.473777,49.920648,0.0 -119.473857,49.920702,0.0 -119.473928,49.920761,0.0 -119.473395,49.921015,0.0 -119.47326,49.920951,0.0&lt;/coordinates&gt;&lt;/LinearRing&gt;&lt;/outerBoundaryIs&gt;&lt;/Polygon&gt;</t>
  </si>
  <si>
    <t>384230</t>
  </si>
  <si>
    <t>&lt;Polygon&gt;&lt;outerBoundaryIs&gt;&lt;LinearRing&gt;&lt;coordinates&gt;-119.474002,49.920539,0.0 -119.474581,49.920278,0.0 -119.474587,49.920302,0.0 -119.474618,49.920439,0.0 -119.474167,49.920669,0.0 -119.474116,49.920623,0.0 -119.474061,49.92058,0.0 -119.474002,49.920539,0.0&lt;/coordinates&gt;&lt;/LinearRing&gt;&lt;/outerBoundaryIs&gt;&lt;/Polygon&gt;</t>
  </si>
  <si>
    <t>384394</t>
  </si>
  <si>
    <t>&lt;Polygon&gt;&lt;outerBoundaryIs&gt;&lt;LinearRing&gt;&lt;coordinates&gt;-119.47369,49.920598,0.0 -119.47326,49.920951,0.0 -119.473079,49.920867,0.0 -119.473488,49.920503,0.0 -119.473641,49.920575,0.0 -119.47369,49.920598,0.0&lt;/coordinates&gt;&lt;/LinearRing&gt;&lt;/outerBoundaryIs&gt;&lt;/Polygon&gt;</t>
  </si>
  <si>
    <t>384242</t>
  </si>
  <si>
    <t>&lt;Polygon&gt;&lt;outerBoundaryIs&gt;&lt;LinearRing&gt;&lt;coordinates&gt;-119.473805,49.920429,0.0 -119.474408,49.920183,0.0 -119.474571,49.920234,0.0 -119.474581,49.920278,0.0 -119.474002,49.920539,0.0 -119.473939,49.9205,0.0 -119.473874,49.920463,0.0 -119.473805,49.920429,0.0&lt;/coordinates&gt;&lt;/LinearRing&gt;&lt;/outerBoundaryIs&gt;&lt;/Polygon&gt;</t>
  </si>
  <si>
    <t>384382</t>
  </si>
  <si>
    <t>&lt;Polygon&gt;&lt;outerBoundaryIs&gt;&lt;LinearRing&gt;&lt;coordinates&gt;-119.473488,49.920503,0.0 -119.473079,49.920867,0.0 -119.472876,49.920772,0.0 -119.473285,49.920407,0.0 -119.473326,49.920427,0.0 -119.473488,49.920503,0.0&lt;/coordinates&gt;&lt;/LinearRing&gt;&lt;/outerBoundaryIs&gt;&lt;/Polygon&gt;</t>
  </si>
  <si>
    <t>384255</t>
  </si>
  <si>
    <t>&lt;Polygon&gt;&lt;outerBoundaryIs&gt;&lt;LinearRing&gt;&lt;coordinates&gt;-119.47358,49.920324,0.0 -119.474196,49.920115,0.0 -119.474408,49.920183,0.0 -119.473805,49.920429,0.0 -119.47358,49.920324,0.0&lt;/coordinates&gt;&lt;/LinearRing&gt;&lt;/outerBoundaryIs&gt;&lt;/Polygon&gt;</t>
  </si>
  <si>
    <t>384370</t>
  </si>
  <si>
    <t>&lt;Polygon&gt;&lt;outerBoundaryIs&gt;&lt;LinearRing&gt;&lt;coordinates&gt;-119.472771,49.920723,0.0 -119.472659,49.92067,0.0 -119.473099,49.920299,0.0 -119.473158,49.920337,0.0 -119.47322,49.920373,0.0 -119.473285,49.920407,0.0 -119.472876,49.920772,0.0 -119.472771,49.920723,0.0&lt;/coordinates&gt;&lt;/LinearRing&gt;&lt;/outerBoundaryIs&gt;&lt;/Polygon&gt;</t>
  </si>
  <si>
    <t>384267</t>
  </si>
  <si>
    <t>&lt;Polygon&gt;&lt;outerBoundaryIs&gt;&lt;LinearRing&gt;&lt;coordinates&gt;-119.473349,49.920206,0.0 -119.473564,49.920153,0.0 -119.473806,49.920092,0.0 -119.473983,49.920048,0.0 -119.474196,49.920115,0.0 -119.47358,49.920324,0.0 -119.47349,49.920282,0.0 -119.473441,49.920258,0.0 -119.473394,49.920233,0.0 -119.473349,49.920206,0.0&lt;/coordinates&gt;&lt;/LinearRing&gt;&lt;/outerBoundaryIs&gt;&lt;/Polygon&gt;</t>
  </si>
  <si>
    <t>384368</t>
  </si>
  <si>
    <t>&lt;Polygon&gt;&lt;outerBoundaryIs&gt;&lt;LinearRing&gt;&lt;coordinates&gt;-119.472456,49.92052,0.0 -119.47294,49.920174,0.0 -119.47299,49.920218,0.0 -119.473043,49.920259,0.0 -119.473099,49.920299,0.0 -119.472659,49.92067,0.0 -119.472456,49.92052,0.0&lt;/coordinates&gt;&lt;/LinearRing&gt;&lt;/outerBoundaryIs&gt;&lt;/Polygon&gt;</t>
  </si>
  <si>
    <t>384279</t>
  </si>
  <si>
    <t>&lt;Polygon&gt;&lt;outerBoundaryIs&gt;&lt;LinearRing&gt;&lt;coordinates&gt;-119.473308,49.91987,0.0 -119.473564,49.920153,0.0 -119.473349,49.920206,0.0 -119.473257,49.920144,0.0 -119.473174,49.920077,0.0 -119.473102,49.920005,0.0 -119.473097,49.92,0.0 -119.473094,49.919994,0.0 -119.473091,49.919989,0.0 -119.47309,49.919983,0.0 -119.473088,49.919978,0.0 -119.473088,49.919972,0.0 -119.473089,49.919966,0.0 -119.47309,49.91996,0.0 -119.473092,49.919955,0.0 -119.473094,49.919949,0.0 -119.473098,49.919944,0.0 -119.473102,49.919939,0.0 -119.473107,49.919934,0.0 -119.473112,49.919929,0.0 -119.473118,49.919924,0.0 -119.473124,49.91992,0.0 -119.473131,49.919917,0.0 -119.473139,49.919914,0.0 -119.473147,49.919911,0.0 -119.473155,49.919908,0.0 -119.473308,49.91987,0.0&lt;/coordinates&gt;&lt;/LinearRing&gt;&lt;/outerBoundaryIs&gt;&lt;/Polygon&gt;</t>
  </si>
  <si>
    <t>384356</t>
  </si>
  <si>
    <t>&lt;Polygon&gt;&lt;outerBoundaryIs&gt;&lt;LinearRing&gt;&lt;coordinates&gt;-119.472248,49.920365,0.0 -119.472812,49.920035,0.0 -119.472851,49.920083,0.0 -119.472894,49.920129,0.0 -119.47294,49.920174,0.0 -119.472456,49.92052,0.0 -119.472248,49.920365,0.0&lt;/coordinates&gt;&lt;/LinearRing&gt;&lt;/outerBoundaryIs&gt;&lt;/Polygon&gt;</t>
  </si>
  <si>
    <t>384343</t>
  </si>
  <si>
    <t>&lt;Polygon&gt;&lt;outerBoundaryIs&gt;&lt;LinearRing&gt;&lt;coordinates&gt;-119.472187,49.920143,0.0 -119.472717,49.919886,0.0 -119.472745,49.919937,0.0 -119.472776,49.919987,0.0 -119.472812,49.920035,0.0 -119.472248,49.920365,0.0 -119.472187,49.920143,0.0&lt;/coordinates&gt;&lt;/LinearRing&gt;&lt;/outerBoundaryIs&gt;&lt;/Polygon&gt;</t>
  </si>
  <si>
    <t>384281</t>
  </si>
  <si>
    <t>&lt;Polygon&gt;&lt;outerBoundaryIs&gt;&lt;LinearRing&gt;&lt;coordinates&gt;-119.472919,49.919625,0.0 -119.473464,49.919531,0.0 -119.473476,49.919683,0.0 -119.473082,49.919782,0.0 -119.473073,49.919783,0.0 -119.473064,49.919785,0.0 -119.473055,49.919786,0.0 -119.473046,49.919786,0.0 -119.473037,49.919786,0.0 -119.473028,49.919785,0.0 -119.473019,49.919784,0.0 -119.47301,49.919783,0.0 -119.473001,49.919781,0.0 -119.472993,49.919778,0.0 -119.472985,49.919775,0.0 -119.472978,49.919772,0.0 -119.472971,49.919768,0.0 -119.472965,49.919763,0.0 -119.472959,49.919759,0.0 -119.472954,49.919754,0.0 -119.47295,49.919749,0.0 -119.472947,49.919743,0.0 -119.472944,49.919738,0.0 -119.472942,49.919732,0.0 -119.472933,49.919701,0.0 -119.472926,49.91967,0.0 -119.472921,49.919638,0.0 -119.472919,49.919625,0.0&lt;/coordinates&gt;&lt;/LinearRing&gt;&lt;/outerBoundaryIs&gt;&lt;/Polygon&gt;</t>
  </si>
  <si>
    <t>384331</t>
  </si>
  <si>
    <t>&lt;Polygon&gt;&lt;outerBoundaryIs&gt;&lt;LinearRing&gt;&lt;coordinates&gt;-119.472134,49.919948,0.0 -119.472658,49.919729,0.0 -119.472674,49.919782,0.0 -119.472693,49.919834,0.0 -119.472717,49.919886,0.0 -119.472187,49.920143,0.0 -119.472134,49.919948,0.0&lt;/coordinates&gt;&lt;/LinearRing&gt;&lt;/outerBoundaryIs&gt;&lt;/Polygon&gt;</t>
  </si>
  <si>
    <t>384293</t>
  </si>
  <si>
    <t>&lt;Polygon&gt;&lt;outerBoundaryIs&gt;&lt;LinearRing&gt;&lt;coordinates&gt;-119.473464,49.919531,0.0 -119.472919,49.919625,0.0 -119.472895,49.919464,0.0 -119.473451,49.919372,0.0 -119.473456,49.919432,0.0 -119.473464,49.919531,0.0&lt;/coordinates&gt;&lt;/LinearRing&gt;&lt;/outerBoundaryIs&gt;&lt;/Polygon&gt;</t>
  </si>
  <si>
    <t>384329</t>
  </si>
  <si>
    <t>&lt;Polygon&gt;&lt;outerBoundaryIs&gt;&lt;LinearRing&gt;&lt;coordinates&gt;-119.472658,49.919729,0.0 -119.472134,49.919948,0.0 -119.472081,49.919754,0.0 -119.472629,49.919559,0.0 -119.472643,49.919655,0.0 -119.472658,49.919729,0.0&lt;/coordinates&gt;&lt;/LinearRing&gt;&lt;/outerBoundaryIs&gt;&lt;/Polygon&gt;</t>
  </si>
  <si>
    <t>384305</t>
  </si>
  <si>
    <t>&lt;Polygon&gt;&lt;outerBoundaryIs&gt;&lt;LinearRing&gt;&lt;coordinates&gt;-119.473451,49.919372,0.0 -119.472895,49.919464,0.0 -119.472871,49.919303,0.0 -119.473379,49.919232,0.0 -119.47344,49.919224,0.0 -119.473451,49.919372,0.0&lt;/coordinates&gt;&lt;/LinearRing&gt;&lt;/outerBoundaryIs&gt;&lt;/Polygon&gt;</t>
  </si>
  <si>
    <t>408500</t>
  </si>
  <si>
    <t>&lt;Polygon&gt;&lt;outerBoundaryIs&gt;&lt;LinearRing&gt;&lt;coordinates&gt;-119.472034,49.919578,0.0 -119.472347,49.919428,0.0 -119.472373,49.919417,0.0 -119.472401,49.919407,0.0 -119.472429,49.919399,0.0 -119.472459,49.919393,0.0 -119.472489,49.919388,0.0 -119.47252,49.919385,0.0 -119.472527,49.919385,0.0 -119.472535,49.919385,0.0 -119.472542,49.919385,0.0 -119.472549,49.919386,0.0 -119.472556,49.919388,0.0 -119.472563,49.919389,0.0 -119.47257,49.919392,0.0 -119.472576,49.919394,0.0 -119.472582,49.919397,0.0 -119.472587,49.9194,0.0 -119.472592,49.919403,0.0 -119.472596,49.919407,0.0 -119.4726,49.919411,0.0 -119.472604,49.919415,0.0 -119.472606,49.91942,0.0 -119.472609,49.919424,0.0 -119.47261,49.919429,0.0 -119.472611,49.919434,0.0 -119.472629,49.919559,0.0 -119.472081,49.919754,0.0 -119.472034,49.919578,0.0&lt;/coordinates&gt;&lt;/LinearRing&gt;&lt;/outerBoundaryIs&gt;&lt;/Polygon&gt;</t>
  </si>
  <si>
    <t>386336</t>
  </si>
  <si>
    <t>&lt;Polygon&gt;&lt;outerBoundaryIs&gt;&lt;LinearRing&gt;&lt;coordinates&gt;-119.473379,49.919232,0.0 -119.472871,49.919303,0.0 -119.472848,49.919141,0.0 -119.472843,49.91911,0.0 -119.473316,49.919093,0.0 -119.473379,49.919232,0.0&lt;/coordinates&gt;&lt;/LinearRing&gt;&lt;/outerBoundaryIs&gt;&lt;/Polygon&gt;</t>
  </si>
  <si>
    <t>408512</t>
  </si>
  <si>
    <t>&lt;Polygon&gt;&lt;outerBoundaryIs&gt;&lt;LinearRing&gt;&lt;coordinates&gt;-119.47205,49.919146,0.0 -119.472559,49.919072,0.0 -119.472576,49.919192,0.0 -119.472576,49.919197,0.0 -119.472575,49.919201,0.0 -119.472574,49.919206,0.0 -119.472573,49.919211,0.0 -119.472571,49.919215,0.0 -119.472568,49.919219,0.0 -119.472564,49.919223,0.0 -119.472561,49.919227,0.0 -119.472556,49.919231,0.0 -119.472551,49.919235,0.0 -119.472546,49.919238,0.0 -119.47254,49.919241,0.0 -119.472534,49.919243,0.0 -119.472528,49.919246,0.0 -119.472521,49.919247,0.0 -119.472514,49.919249,0.0 -119.472507,49.91925,0.0 -119.4725,49.919251,0.0 -119.472451,49.919255,0.0 -119.472402,49.919263,0.0 -119.472355,49.919273,0.0 -119.472309,49.919286,0.0 -119.472265,49.919302,0.0 -119.472224,49.91932,0.0 -119.472155,49.919352,0.0 -119.47205,49.919146,0.0&lt;/coordinates&gt;&lt;/LinearRing&gt;&lt;/outerBoundaryIs&gt;&lt;/Polygon&gt;</t>
  </si>
  <si>
    <t>408474</t>
  </si>
  <si>
    <t>&lt;Polygon&gt;&lt;outerBoundaryIs&gt;&lt;LinearRing&gt;&lt;coordinates&gt;-119.472817,49.918918,0.0 -119.473278,49.918926,0.0 -119.473289,49.91897,0.0 -119.473316,49.919093,0.0 -119.472843,49.91911,0.0 -119.472817,49.918918,0.0&lt;/coordinates&gt;&lt;/LinearRing&gt;&lt;/outerBoundaryIs&gt;&lt;/Polygon&gt;</t>
  </si>
  <si>
    <t>408524</t>
  </si>
  <si>
    <t>&lt;Polygon&gt;&lt;outerBoundaryIs&gt;&lt;LinearRing&gt;&lt;coordinates&gt;-119.472559,49.919072,0.0 -119.47205,49.919146,0.0 -119.471952,49.918952,0.0 -119.472536,49.91891,0.0 -119.472559,49.919072,0.0&lt;/coordinates&gt;&lt;/LinearRing&gt;&lt;/outerBoundaryIs&gt;&lt;/Polygon&gt;</t>
  </si>
  <si>
    <t>408486</t>
  </si>
  <si>
    <t>&lt;Polygon&gt;&lt;outerBoundaryIs&gt;&lt;LinearRing&gt;&lt;coordinates&gt;-119.472817,49.918918,0.0 -119.472788,49.91872,0.0 -119.473238,49.918755,0.0 -119.473278,49.918926,0.0 -119.472817,49.918918,0.0&lt;/coordinates&gt;&lt;/LinearRing&gt;&lt;/outerBoundaryIs&gt;&lt;/Polygon&gt;</t>
  </si>
  <si>
    <t>408536</t>
  </si>
  <si>
    <t>&lt;Polygon&gt;&lt;outerBoundaryIs&gt;&lt;LinearRing&gt;&lt;coordinates&gt;-119.47187,49.91879,0.0 -119.471803,49.918659,0.0 -119.471925,49.918657,0.0 -119.472045,49.918647,0.0 -119.472165,49.918632,0.0 -119.472284,49.918616,0.0 -119.472299,49.918613,0.0 -119.472315,49.918612,0.0 -119.47233,49.918611,0.0 -119.472346,49.918611,0.0 -119.472361,49.918612,0.0 -119.472376,49.918614,0.0 -119.472391,49.918616,0.0 -119.472406,49.91862,0.0 -119.472419,49.918624,0.0 -119.472433,49.91863,0.0 -119.472445,49.918636,0.0 -119.472456,49.918642,0.0 -119.472467,49.918649,0.0 -119.472476,49.918657,0.0 -119.472485,49.918666,0.0 -119.472492,49.918675,0.0 -119.472498,49.918684,0.0 -119.472502,49.918693,0.0 -119.472505,49.918703,0.0 -119.472507,49.918713,0.0 -119.472536,49.91891,0.0 -119.471952,49.918952,0.0 -119.47187,49.91879,0.0&lt;/coordinates&gt;&lt;/LinearRing&gt;&lt;/outerBoundaryIs&gt;&lt;/Polygon&gt;</t>
  </si>
  <si>
    <t>408498</t>
  </si>
  <si>
    <t>&lt;Polygon&gt;&lt;outerBoundaryIs&gt;&lt;LinearRing&gt;&lt;coordinates&gt;-119.472788,49.91872,0.0 -119.472755,49.9185,0.0 -119.473269,49.918622,0.0 -119.473218,49.918671,0.0 -119.473238,49.918755,0.0 -119.472788,49.91872,0.0&lt;/coordinates&gt;&lt;/LinearRing&gt;&lt;/outerBoundaryIs&gt;&lt;/Polygon&gt;</t>
  </si>
  <si>
    <t>380081</t>
  </si>
  <si>
    <t>&lt;Polygon&gt;&lt;outerBoundaryIs&gt;&lt;LinearRing&gt;&lt;coordinates&gt;-119.38826,49.837451,0.0 -119.38826,49.837179,0.0 -119.388279,49.837178,0.0 -119.388298,49.837177,0.0 -119.388317,49.837174,0.0 -119.388335,49.837169,0.0 -119.388352,49.837164,0.0 -119.388369,49.837158,0.0 -119.388385,49.837152,0.0 -119.388402,49.837146,0.0 -119.388419,49.83714,0.0 -119.388436,49.837135,0.0 -119.388454,49.837131,0.0 -119.388473,49.837128,0.0 -119.388492,49.837126,0.0 -119.388511,49.837125,0.0 -119.388848,49.837125,0.0 -119.388855,49.837125,0.0 -119.388863,49.837126,0.0 -119.38887,49.837127,0.0 -119.388877,49.837128,0.0 -119.388884,49.83713,0.0 -119.38889,49.837132,0.0 -119.388896,49.837135,0.0 -119.388902,49.837137,0.0 -119.388907,49.837141,0.0 -119.388912,49.837144,0.0 -119.388917,49.837148,0.0 -119.388921,49.837152,0.0 -119.388924,49.837156,0.0 -119.388927,49.83716,0.0 -119.388929,49.837165,0.0 -119.38893,49.83717,0.0 -119.388931,49.837174,0.0 -119.388931,49.837179,0.0 -119.388931,49.837184,0.0 -119.388904,49.837392,0.0 -119.388902,49.837396,0.0 -119.388901,49.837401,0.0 -119.388898,49.837406,0.0 -119.388895,49.83741,0.0 -119.388891,49.837415,0.0 -119.388887,49.837419,0.0 -119.388882,49.837422,0.0 -119.388877,49.837426,0.0 -119.388871,49.837429,0.0 -119.388865,49.837432,0.0 -119.388859,49.837434,0.0 -119.388852,49.837437,0.0 -119.388845,49.837438,0.0 -119.388838,49.83744,0.0 -119.38883,49.83744,0.0 -119.388823,49.837441,0.0 -119.38826,49.837451,0.0&lt;/coordinates&gt;&lt;/LinearRing&gt;&lt;/outerBoundaryIs&gt;&lt;/Polygon&gt;</t>
  </si>
  <si>
    <t>379851</t>
  </si>
  <si>
    <t>&lt;Polygon&gt;&lt;outerBoundaryIs&gt;&lt;LinearRing&gt;&lt;coordinates&gt;-119.389224,49.837081,0.0 -119.389828,49.837115,0.0 -119.389789,49.837404,0.0 -119.389787,49.837423,0.0 -119.38927,49.837433,0.0 -119.389263,49.837433,0.0 -119.389256,49.837432,0.0 -119.389249,49.837432,0.0 -119.389242,49.837431,0.0 -119.389236,49.837429,0.0 -119.389229,49.837427,0.0 -119.389223,49.837425,0.0 -119.389217,49.837422,0.0 -119.389212,49.837419,0.0 -119.389207,49.837416,0.0 -119.389202,49.837413,0.0 -119.389198,49.837409,0.0 -119.389195,49.837405,0.0 -119.389191,49.837401,0.0 -119.389189,49.837397,0.0 -119.389187,49.837392,0.0 -119.389186,49.837388,0.0 -119.389185,49.837383,0.0 -119.389185,49.837379,0.0 -119.389185,49.837374,0.0 -119.389224,49.837081,0.0&lt;/coordinates&gt;&lt;/LinearRing&gt;&lt;/outerBoundaryIs&gt;&lt;/Polygon&gt;</t>
  </si>
  <si>
    <t>380055</t>
  </si>
  <si>
    <t>&lt;Polygon&gt;&lt;outerBoundaryIs&gt;&lt;LinearRing&gt;&lt;coordinates&gt;-119.388261,49.836909,0.0 -119.388261,49.83664,0.0 -119.388511,49.83664,0.0 -119.389003,49.83664,0.0 -119.388967,49.836914,0.0 -119.388966,49.836919,0.0 -119.388964,49.836923,0.0 -119.388962,49.836928,0.0 -119.388959,49.836932,0.0 -119.388956,49.836936,0.0 -119.388952,49.83694,0.0 -119.388947,49.836944,0.0 -119.388942,49.836947,0.0 -119.388937,49.83695,0.0 -119.388931,49.836953,0.0 -119.388925,49.836956,0.0 -119.388919,49.836958,0.0 -119.388912,49.83696,0.0 -119.388905,49.836961,0.0 -119.388898,49.836963,0.0 -119.388891,49.836963,0.0 -119.388884,49.836963,0.0 -119.388511,49.836963,0.0 -119.388492,49.836963,0.0 -119.388473,49.836961,0.0 -119.388454,49.836958,0.0 -119.388436,49.836954,0.0 -119.388418,49.836949,0.0 -119.388401,49.836943,0.0 -119.388386,49.836936,0.0 -119.38837,49.836929,0.0 -119.388353,49.836923,0.0 -119.388335,49.836918,0.0 -119.388317,49.836914,0.0 -119.388299,49.836912,0.0 -119.38828,49.83691,0.0 -119.388261,49.836909,0.0&lt;/coordinates&gt;&lt;/LinearRing&gt;&lt;/outerBoundaryIs&gt;&lt;/Polygon&gt;</t>
  </si>
  <si>
    <t>379863</t>
  </si>
  <si>
    <t>&lt;Polygon&gt;&lt;outerBoundaryIs&gt;&lt;LinearRing&gt;&lt;coordinates&gt;-119.389224,49.837081,0.0 -119.389267,49.836752,0.0 -119.389871,49.836786,0.0 -119.389844,49.836995,0.0 -119.389841,49.837015,0.0 -119.389828,49.837115,0.0 -119.389224,49.837081,0.0&lt;/coordinates&gt;&lt;/LinearRing&gt;&lt;/outerBoundaryIs&gt;&lt;/Polygon&gt;</t>
  </si>
  <si>
    <t>379875</t>
  </si>
  <si>
    <t>&lt;Polygon&gt;&lt;outerBoundaryIs&gt;&lt;LinearRing&gt;&lt;coordinates&gt;-119.389267,49.836752,0.0 -119.389311,49.836424,0.0 -119.389915,49.836457,0.0 -119.389871,49.836786,0.0 -119.389267,49.836752,0.0&lt;/coordinates&gt;&lt;/LinearRing&gt;&lt;/outerBoundaryIs&gt;&lt;/Polygon&gt;</t>
  </si>
  <si>
    <t>379887</t>
  </si>
  <si>
    <t>&lt;Polygon&gt;&lt;outerBoundaryIs&gt;&lt;LinearRing&gt;&lt;coordinates&gt;-119.389958,49.836128,0.0 -119.389915,49.836457,0.0 -119.389311,49.836424,0.0 -119.389355,49.836095,0.0 -119.389958,49.836128,0.0&lt;/coordinates&gt;&lt;/LinearRing&gt;&lt;/outerBoundaryIs&gt;&lt;/Polygon&gt;</t>
  </si>
  <si>
    <t>379990</t>
  </si>
  <si>
    <t>&lt;Polygon&gt;&lt;outerBoundaryIs&gt;&lt;LinearRing&gt;&lt;coordinates&gt;-119.388596,49.836089,0.0 -119.388571,49.835699,0.0 -119.389128,49.835699,0.0 -119.389083,49.836039,0.0 -119.389082,49.836044,0.0 -119.38908,49.836048,0.0 -119.389078,49.836053,0.0 -119.389075,49.836057,0.0 -119.389072,49.836061,0.0 -119.389068,49.836065,0.0 -119.389063,49.836069,0.0 -119.389058,49.836072,0.0 -119.389053,49.836076,0.0 -119.389047,49.836079,0.0 -119.389041,49.836081,0.0 -119.389035,49.836083,0.0 -119.389028,49.836085,0.0 -119.389021,49.836087,0.0 -119.389014,49.836088,0.0 -119.389007,49.836088,0.0 -119.389,49.836089,0.0 -119.388596,49.836089,0.0&lt;/coordinates&gt;&lt;/LinearRing&gt;&lt;/outerBoundaryIs&gt;&lt;/Polygon&gt;</t>
  </si>
  <si>
    <t>379899</t>
  </si>
  <si>
    <t>&lt;Polygon&gt;&lt;outerBoundaryIs&gt;&lt;LinearRing&gt;&lt;coordinates&gt;-119.390002,49.8358,0.0 -119.389958,49.836128,0.0 -119.389355,49.836095,0.0 -119.389398,49.835766,0.0 -119.390002,49.8358,0.0&lt;/coordinates&gt;&lt;/LinearRing&gt;&lt;/outerBoundaryIs&gt;&lt;/Polygon&gt;</t>
  </si>
  <si>
    <t>379901</t>
  </si>
  <si>
    <t>&lt;Polygon&gt;&lt;outerBoundaryIs&gt;&lt;LinearRing&gt;&lt;coordinates&gt;-119.390046,49.835471,0.0 -119.390002,49.8358,0.0 -119.389398,49.835766,0.0 -119.389442,49.835437,0.0 -119.390046,49.835471,0.0&lt;/coordinates&gt;&lt;/LinearRing&gt;&lt;/outerBoundaryIs&gt;&lt;/Polygon&gt;</t>
  </si>
  <si>
    <t>379913</t>
  </si>
  <si>
    <t>&lt;Polygon&gt;&lt;outerBoundaryIs&gt;&lt;LinearRing&gt;&lt;coordinates&gt;-119.390089,49.835143,0.0 -119.390046,49.835471,0.0 -119.389442,49.835437,0.0 -119.389475,49.83519,0.0 -119.389475,49.835109,0.0 -119.390089,49.835143,0.0&lt;/coordinates&gt;&lt;/LinearRing&gt;&lt;/outerBoundaryIs&gt;&lt;/Polygon&gt;</t>
  </si>
  <si>
    <t>379937</t>
  </si>
  <si>
    <t>&lt;Polygon&gt;&lt;outerBoundaryIs&gt;&lt;LinearRing&gt;&lt;coordinates&gt;-119.388665,49.83519,0.0 -119.388665,49.834812,0.0 -119.389197,49.834812,0.0 -119.389197,49.835136,0.0 -119.389196,49.835141,0.0 -119.389195,49.835145,0.0 -119.389193,49.83515,0.0 -119.389191,49.835154,0.0 -119.389188,49.835159,0.0 -119.389185,49.835163,0.0 -119.389181,49.835167,0.0 -119.389177,49.83517,0.0 -119.389172,49.835174,0.0 -119.389166,49.835177,0.0 -119.389161,49.83518,0.0 -119.389154,49.835182,0.0 -119.389148,49.835185,0.0 -119.389141,49.835187,0.0 -119.389135,49.835188,0.0 -119.389128,49.835189,0.0 -119.38912,49.83519,0.0 -119.389113,49.83519,0.0 -119.388665,49.83519,0.0&lt;/coordinates&gt;&lt;/LinearRing&gt;&lt;/outerBoundaryIs&gt;&lt;/Polygon&gt;</t>
  </si>
  <si>
    <t>379925</t>
  </si>
  <si>
    <t>&lt;Polygon&gt;&lt;outerBoundaryIs&gt;&lt;LinearRing&gt;&lt;coordinates&gt;-119.390133,49.834812,0.0 -119.390089,49.835143,0.0 -119.389475,49.835109,0.0 -119.389475,49.834812,0.0 -119.389779,49.834812,0.0 -119.390133,49.834812,0.0&lt;/coordinates&gt;&lt;/LinearRing&gt;&lt;/outerBoundaryIs&gt;&lt;/Polygon&gt;</t>
  </si>
  <si>
    <t>424782</t>
  </si>
  <si>
    <t>&lt;Polygon&gt;&lt;outerBoundaryIs&gt;&lt;LinearRing&gt;&lt;coordinates&gt;-119.389928,49.831797,0.0 -119.390422,49.831797,0.0 -119.390421,49.832917,0.0 -119.390421,49.832944,0.0 -119.3898,49.832945,0.0 -119.389792,49.832945,0.0 -119.389785,49.832944,0.0 -119.389778,49.832943,0.0 -119.389771,49.832942,0.0 -119.389764,49.83294,0.0 -119.389758,49.832938,0.0 -119.389751,49.832935,0.0 -119.389746,49.832932,0.0 -119.38974,49.832929,0.0 -119.389735,49.832926,0.0 -119.389731,49.832922,0.0 -119.389727,49.832918,0.0 -119.389724,49.832914,0.0 -119.389721,49.832909,0.0 -119.389719,49.832905,0.0 -119.389717,49.8329,0.0 -119.389716,49.832895,0.0 -119.389716,49.832891,0.0 -119.38972,49.832828,0.0 -119.389733,49.832765,0.0 -119.389754,49.832704,0.0 -119.389783,49.832644,0.0 -119.38982,49.832586,0.0 -119.389876,49.832499,0.0 -119.38992,49.83241,0.0 -119.389953,49.832318,0.0 -119.389974,49.832226,0.0 -119.389982,49.832132,0.0 -119.389979,49.832038,0.0 -119.389963,49.831945,0.0 -119.389928,49.831797,0.0&lt;/coordinates&gt;&lt;/LinearRing&gt;&lt;/outerBoundaryIs&gt;&lt;/Polygon&gt;</t>
  </si>
  <si>
    <t>424770</t>
  </si>
  <si>
    <t>&lt;Polygon&gt;&lt;outerBoundaryIs&gt;&lt;LinearRing&gt;&lt;coordinates&gt;-119.389928,49.831797,0.0 -119.389828,49.831366,0.0 -119.389822,49.831341,0.0 -119.389815,49.831317,0.0 -119.389808,49.831292,0.0 -119.389696,49.830921,0.0 -119.390423,49.830921,0.0 -119.390422,49.831072,0.0 -119.390422,49.831757,0.0 -119.390422,49.831797,0.0 -119.389928,49.831797,0.0&lt;/coordinates&gt;&lt;/LinearRing&gt;&lt;/outerBoundaryIs&gt;&lt;/Polygon&gt;</t>
  </si>
  <si>
    <t>424768</t>
  </si>
  <si>
    <t>&lt;Polygon&gt;&lt;outerBoundaryIs&gt;&lt;LinearRing&gt;&lt;coordinates&gt;-119.388651,49.831416,0.0 -119.388292,49.830921,0.0 -119.389412,49.830921,0.0 -119.389535,49.831327,0.0 -119.389542,49.831352,0.0 -119.389543,49.831357,0.0 -119.389544,49.831361,0.0 -119.389543,49.831366,0.0 -119.389542,49.831371,0.0 -119.389541,49.831375,0.0 -119.389538,49.83138,0.0 -119.389535,49.831384,0.0 -119.389532,49.831388,0.0 -119.389528,49.831392,0.0 -119.389524,49.831396,0.0 -119.389519,49.831399,0.0 -119.389513,49.831402,0.0 -119.389508,49.831405,0.0 -119.389502,49.831408,0.0 -119.389495,49.83141,0.0 -119.389489,49.831412,0.0 -119.389482,49.831413,0.0 -119.389475,49.831415,0.0 -119.389468,49.831415,0.0 -119.38946,49.831415,0.0 -119.388663,49.831416,0.0 -119.388651,49.831416,0.0&lt;/coordinates&gt;&lt;/LinearRing&gt;&lt;/outerBoundaryIs&gt;&lt;/Polygon&gt;</t>
  </si>
  <si>
    <t>104442</t>
  </si>
  <si>
    <t>&lt;Polygon&gt;&lt;outerBoundaryIs&gt;&lt;LinearRing&gt;&lt;coordinates&gt;-119.420095,49.916093,0.0 -119.420082,49.915721,0.0 -119.420106,49.91557,0.0 -119.42015,49.915422,0.0 -119.420212,49.915276,0.0 -119.420293,49.915134,0.0 -119.420392,49.914997,0.0 -119.420695,49.914644,0.0 -119.423744,49.914672,0.0 -119.42372,49.915262,0.0 -119.424246,49.915264,0.0 -119.424234,49.915309,0.0 -119.424169,49.91553,0.0 -119.424114,49.915789,0.0 -119.424036,49.916117,0.0 -119.420095,49.916093,0.0&lt;/coordinates&gt;&lt;/LinearRing&gt;&lt;/outerBoundaryIs&gt;&lt;/Polygon&gt;</t>
  </si>
  <si>
    <t>115384</t>
  </si>
  <si>
    <t>&lt;Polygon&gt;&lt;outerBoundaryIs&gt;&lt;LinearRing&gt;&lt;coordinates&gt;-119.415557,49.916767,0.0 -119.415557,49.916699,0.0 -119.415596,49.916636,0.0 -119.415798,49.916445,0.0 -119.41647,49.915372,0.0 -119.417113,49.915087,0.0 -119.418962,49.915492,0.0 -119.420254,49.914786,0.0 -119.420151,49.914907,0.0 -119.420045,49.915057,0.0 -119.419957,49.915213,0.0 -119.41989,49.915372,0.0 -119.419843,49.915535,0.0 -119.419816,49.9157,0.0 -119.419815,49.915787,0.0 -119.419061,49.915632,0.0 -119.418338,49.917208,0.0 -119.415557,49.916767,0.0&lt;/coordinates&gt;&lt;/LinearRing&gt;&lt;/outerBoundaryIs&gt;&lt;/Polygon&gt;</t>
  </si>
  <si>
    <t>149512</t>
  </si>
  <si>
    <t>&lt;Polygon&gt;&lt;outerBoundaryIs&gt;&lt;LinearRing&gt;&lt;coordinates&gt;-119.419815,49.915787,0.0 -119.419844,49.917446,0.0 -119.418338,49.917208,0.0 -119.419061,49.915632,0.0 -119.419815,49.915787,0.0&lt;/coordinates&gt;&lt;/LinearRing&gt;&lt;/outerBoundaryIs&gt;&lt;/Polygon&gt;</t>
  </si>
  <si>
    <t>104428</t>
  </si>
  <si>
    <t>&lt;Polygon&gt;&lt;outerBoundaryIs&gt;&lt;LinearRing&gt;&lt;coordinates&gt;-119.42014,49.917451,0.0 -119.420095,49.916093,0.0 -119.424036,49.916117,0.0 -119.423754,49.91735,0.0 -119.423727,49.917472,0.0 -119.42014,49.917451,0.0&lt;/coordinates&gt;&lt;/LinearRing&gt;&lt;/outerBoundaryIs&gt;&lt;/Polygon&gt;</t>
  </si>
  <si>
    <t>113086</t>
  </si>
  <si>
    <t>&lt;Polygon&gt;&lt;outerBoundaryIs&gt;&lt;LinearRing&gt;&lt;coordinates&gt;-119.417896,49.918242,0.0 -119.418338,49.917208,0.0 -119.419844,49.917446,0.0 -119.419834,49.91771,0.0 -119.419818,49.917975,0.0 -119.419796,49.918239,0.0 -119.419778,49.918486,0.0 -119.417896,49.918242,0.0&lt;/coordinates&gt;&lt;/LinearRing&gt;&lt;/outerBoundaryIs&gt;&lt;/Polygon&gt;</t>
  </si>
  <si>
    <t>104455</t>
  </si>
  <si>
    <t>&lt;Polygon&gt;&lt;outerBoundaryIs&gt;&lt;LinearRing&gt;&lt;coordinates&gt;-119.419982,49.919075,0.0 -119.420083,49.918259,0.0 -119.420109,49.91799,0.0 -119.420128,49.917721,0.0 -119.42014,49.917451,0.0 -119.423727,49.917472,0.0 -119.423615,49.917946,0.0 -119.423542,49.918269,0.0 -119.423851,49.919026,0.0 -119.423863,49.919053,0.0 -119.419982,49.919075,0.0&lt;/coordinates&gt;&lt;/LinearRing&gt;&lt;/outerBoundaryIs&gt;&lt;/Polygon&gt;</t>
  </si>
  <si>
    <t>119420</t>
  </si>
  <si>
    <t>&lt;Polygon&gt;&lt;outerBoundaryIs&gt;&lt;LinearRing&gt;&lt;coordinates&gt;-119.419778,49.918486,0.0 -119.419708,49.919188,0.0 -119.417644,49.91893,0.0 -119.417896,49.918242,0.0 -119.419778,49.918486,0.0&lt;/coordinates&gt;&lt;/LinearRing&gt;&lt;/outerBoundaryIs&gt;&lt;/Polygon&gt;</t>
  </si>
  <si>
    <t>113377</t>
  </si>
  <si>
    <t>&lt;Polygon&gt;&lt;outerBoundaryIs&gt;&lt;LinearRing&gt;&lt;coordinates&gt;-119.419708,49.919188,0.0 -119.419573,49.919943,0.0 -119.417329,49.919664,0.0 -119.417644,49.91893,0.0 -119.419708,49.919188,0.0&lt;/coordinates&gt;&lt;/LinearRing&gt;&lt;/outerBoundaryIs&gt;&lt;/Polygon&gt;</t>
  </si>
  <si>
    <t>104479</t>
  </si>
  <si>
    <t>&lt;Polygon&gt;&lt;outerBoundaryIs&gt;&lt;LinearRing&gt;&lt;coordinates&gt;-119.424457,49.920507,0.0 -119.41976,49.920507,0.0 -119.419982,49.919075,0.0 -119.423863,49.919053,0.0 -119.424253,49.920007,0.0 -119.424457,49.920507,0.0&lt;/coordinates&gt;&lt;/LinearRing&gt;&lt;/outerBoundaryIs&gt;&lt;/Polygon&gt;</t>
  </si>
  <si>
    <t>113098</t>
  </si>
  <si>
    <t>&lt;Polygon&gt;&lt;outerBoundaryIs&gt;&lt;LinearRing&gt;&lt;coordinates&gt;-119.419573,49.919943,0.0 -119.419488,49.920413,0.0 -119.417146,49.920088,0.0 -119.417329,49.919664,0.0 -119.419573,49.919943,0.0&lt;/coordinates&gt;&lt;/LinearRing&gt;&lt;/outerBoundaryIs&gt;&lt;/Polygon&gt;</t>
  </si>
  <si>
    <t>104481</t>
  </si>
  <si>
    <t>&lt;Polygon&gt;&lt;outerBoundaryIs&gt;&lt;LinearRing&gt;&lt;coordinates&gt;-119.419672,49.921739,0.0 -119.419647,49.921324,0.0 -119.419646,49.921232,0.0 -119.419652,49.921139,0.0 -119.419664,49.921047,0.0 -119.41976,49.920507,0.0 -119.424457,49.920507,0.0 -119.424524,49.920671,0.0 -119.424515,49.920876,0.0 -119.424473,49.921795,0.0 -119.424473,49.921807,0.0 -119.419672,49.921739,0.0&lt;/coordinates&gt;&lt;/LinearRing&gt;&lt;/outerBoundaryIs&gt;&lt;/Polygon&gt;</t>
  </si>
  <si>
    <t>113100</t>
  </si>
  <si>
    <t>&lt;Polygon&gt;&lt;outerBoundaryIs&gt;&lt;LinearRing&gt;&lt;coordinates&gt;-119.419488,49.920413,0.0 -119.419402,49.920888,0.0 -119.416972,49.920495,0.0 -119.417146,49.920088,0.0 -119.419488,49.920413,0.0&lt;/coordinates&gt;&lt;/LinearRing&gt;&lt;/outerBoundaryIs&gt;&lt;/Polygon&gt;</t>
  </si>
  <si>
    <t>113136</t>
  </si>
  <si>
    <t>&lt;Polygon&gt;&lt;outerBoundaryIs&gt;&lt;LinearRing&gt;&lt;coordinates&gt;-119.418434,49.921367,0.0 -119.418074,49.92116,0.0 -119.417764,49.920981,0.0 -119.417478,49.920818,0.0 -119.41695,49.920544,0.0 -119.416972,49.920495,0.0 -119.419402,49.920888,0.0 -119.419382,49.920996,0.0 -119.419369,49.921115,0.0 -119.419363,49.921233,0.0 -119.419364,49.921352,0.0 -119.418595,49.921449,0.0 -119.418434,49.921367,0.0&lt;/coordinates&gt;&lt;/LinearRing&gt;&lt;/outerBoundaryIs&gt;&lt;/Polygon&gt;</t>
  </si>
  <si>
    <t>153306</t>
  </si>
  <si>
    <t>&lt;Polygon&gt;&lt;outerBoundaryIs&gt;&lt;LinearRing&gt;&lt;coordinates&gt;-119.419364,49.921352,0.0 -119.419369,49.921615,0.0 -119.418507,49.921667,0.0 -119.418595,49.921449,0.0 -119.419364,49.921352,0.0&lt;/coordinates&gt;&lt;/LinearRing&gt;&lt;/outerBoundaryIs&gt;&lt;/Polygon&gt;</t>
  </si>
  <si>
    <t>153318</t>
  </si>
  <si>
    <t>&lt;Polygon&gt;&lt;outerBoundaryIs&gt;&lt;LinearRing&gt;&lt;coordinates&gt;-119.41841,49.921909,0.0 -119.418507,49.921667,0.0 -119.419369,49.921615,0.0 -119.419374,49.921893,0.0 -119.41841,49.921909,0.0&lt;/coordinates&gt;&lt;/LinearRing&gt;&lt;/outerBoundaryIs&gt;&lt;/Polygon&gt;</t>
  </si>
  <si>
    <t>655604</t>
  </si>
  <si>
    <t>&lt;Polygon&gt;&lt;outerBoundaryIs&gt;&lt;LinearRing&gt;&lt;coordinates&gt;-119.511937,49.793389,0.0 -119.512429,49.793465,0.0 -119.512896,49.793536,0.0 -119.512901,49.793536,0.0 -119.512905,49.793537,0.0 -119.512909,49.793539,0.0 -119.512914,49.79354,0.0 -119.512918,49.793542,0.0 -119.512921,49.793544,0.0 -119.512925,49.793546,0.0 -119.512928,49.793549,0.0 -119.512931,49.793551,0.0 -119.512933,49.793554,0.0 -119.512935,49.793557,0.0 -119.512936,49.79356,0.0 -119.512938,49.793563,0.0 -119.512938,49.793566,0.0 -119.512939,49.793569,0.0 -119.512938,49.793572,0.0 -119.512938,49.793576,0.0 -119.512937,49.793579,0.0 -119.51288,49.793734,0.0 -119.512771,49.794037,0.0 -119.512754,49.794079,0.0 -119.512736,49.794121,0.0 -119.512717,49.794163,0.0 -119.512713,49.794168,0.0 -119.51271,49.794172,0.0 -119.512706,49.794176,0.0 -119.512701,49.79418,0.0 -119.512696,49.794184,0.0 -119.51269,49.794187,0.0 -119.512684,49.79419,0.0 -119.512678,49.794193,0.0 -119.512671,49.794195,0.0 -119.512664,49.794197,0.0 -119.512656,49.794199,0.0 -119.512649,49.7942,0.0 -119.512641,49.794201,0.0 -119.512634,49.794201,0.0 -119.512626,49.7942,0.0 -119.512618,49.7942,0.0 -119.512611,49.794199,0.0 -119.512604,49.794197,0.0 -119.511685,49.793951,0.0 -119.511678,49.79395,0.0 -119.511672,49.793947,0.0 -119.511666,49.793945,0.0 -119.51166,49.793942,0.0 -119.511655,49.793938,0.0 -119.511651,49.793935,0.0 -119.511646,49.793931,0.0 -119.511643,49.793927,0.0 -119.51164,49.793922,0.0 -119.511637,49.793918,0.0 -119.511636,49.793913,0.0 -119.511634,49.793909,0.0 -119.511634,49.793904,0.0 -119.511634,49.793899,0.0 -119.511635,49.793894,0.0 -119.511636,49.79389,0.0 -119.511638,49.793885,0.0 -119.511671,49.793816,0.0 -119.511701,49.793746,0.0 -119.511728,49.793675,0.0 -119.511815,49.793437,0.0 -119.511937,49.793389,0.0&lt;/coordinates&gt;&lt;/LinearRing&gt;&lt;/outerBoundaryIs&gt;&lt;/Polygon&gt;</t>
  </si>
  <si>
    <t>737584</t>
  </si>
  <si>
    <t>&lt;Polygon&gt;&lt;outerBoundaryIs&gt;&lt;LinearRing&gt;&lt;coordinates&gt;-119.511166,49.794525,0.0 -119.511282,49.794403,0.0 -119.511389,49.794277,0.0 -119.511485,49.794147,0.0 -119.511488,49.794144,0.0 -119.511492,49.79414,0.0 -119.511496,49.794136,0.0 -119.511501,49.794132,0.0 -119.511506,49.794129,0.0 -119.511512,49.794126,0.0 -119.511518,49.794124,0.0 -119.511524,49.794121,0.0 -119.511531,49.79412,0.0 -119.511537,49.794118,0.0 -119.511544,49.794117,0.0 -119.511551,49.794116,0.0 -119.511558,49.794116,0.0 -119.511565,49.794115,0.0 -119.511572,49.794116,0.0 -119.511579,49.794117,0.0 -119.511586,49.794118,0.0 -119.511592,49.79412,0.0 -119.511757,49.794163,0.0 -119.511935,49.794211,0.0 -119.512502,49.794362,0.0 -119.512509,49.794364,0.0 -119.512515,49.794366,0.0 -119.512521,49.794369,0.0 -119.512527,49.794372,0.0 -119.512532,49.794375,0.0 -119.512536,49.794378,0.0 -119.512541,49.794382,0.0 -119.512544,49.794386,0.0 -119.512547,49.794391,0.0 -119.51255,49.794395,0.0 -119.512552,49.7944,0.0 -119.512553,49.794404,0.0 -119.512553,49.794409,0.0 -119.512553,49.794414,0.0 -119.512553,49.794418,0.0 -119.512551,49.794423,0.0 -119.512549,49.794428,0.0 -119.512547,49.794432,0.0 -119.512544,49.794437,0.0 -119.512412,49.794584,0.0 -119.512259,49.794723,0.0 -119.512086,49.794851,0.0 -119.511894,49.794968,0.0 -119.511542,49.7947,0.0 -119.51154,49.794625,0.0 -119.511166,49.794525,0.0&lt;/coordinates&gt;&lt;/LinearRing&gt;&lt;/outerBoundaryIs&gt;&lt;/Polygon&gt;</t>
  </si>
  <si>
    <t>427005</t>
  </si>
  <si>
    <t>&lt;Polygon&gt;&lt;outerBoundaryIs&gt;&lt;LinearRing&gt;&lt;coordinates&gt;-119.380996,49.888641,0.0 -119.380992,49.888897,0.0 -119.380951,49.888924,0.0 -119.380451,49.888927,0.0 -119.380455,49.88864,0.0 -119.380996,49.888641,0.0&lt;/coordinates&gt;&lt;/LinearRing&gt;&lt;/outerBoundaryIs&gt;&lt;/Polygon&gt;</t>
  </si>
  <si>
    <t>117578</t>
  </si>
  <si>
    <t>&lt;Polygon&gt;&lt;outerBoundaryIs&gt;&lt;LinearRing&gt;&lt;coordinates&gt;-119.381,49.888421,0.0 -119.380996,49.888641,0.0 -119.380455,49.88864,0.0 -119.380457,49.888558,0.0 -119.380459,49.888421,0.0 -119.381,49.888421,0.0&lt;/coordinates&gt;&lt;/LinearRing&gt;&lt;/outerBoundaryIs&gt;&lt;/Polygon&gt;</t>
  </si>
  <si>
    <t>681901</t>
  </si>
  <si>
    <t>&lt;Polygon&gt;&lt;outerBoundaryIs&gt;&lt;LinearRing&gt;&lt;coordinates&gt;-119.381393,49.888436,0.0 -119.381386,49.888436,0.0 -119.381379,49.888435,0.0 -119.381372,49.888434,0.0 -119.381365,49.888433,0.0 -119.381358,49.888431,0.0 -119.381351,49.888429,0.0 -119.381345,49.888426,0.0 -119.381339,49.888423,0.0 -119.381334,49.88842,0.0 -119.381329,49.888417,0.0 -119.381325,49.888413,0.0 -119.381321,49.888409,0.0 -119.381317,49.888405,0.0 -119.381315,49.8884,0.0 -119.381313,49.888396,0.0 -119.381311,49.888391,0.0 -119.381311,49.888386,0.0 -119.38131,49.888381,0.0 -119.381316,49.888018,0.0 -119.382403,49.888019,0.0 -119.382404,49.888436,0.0 -119.381393,49.888436,0.0&lt;/coordinates&gt;&lt;/LinearRing&gt;&lt;/outerBoundaryIs&gt;&lt;/Polygon&gt;</t>
  </si>
  <si>
    <t>433401</t>
  </si>
  <si>
    <t>&lt;Polygon&gt;&lt;outerBoundaryIs&gt;&lt;LinearRing&gt;&lt;coordinates&gt;-119.381003,49.888216,0.0 -119.381,49.888421,0.0 -119.380459,49.888421,0.0 -119.38046,49.888367,0.0 -119.380462,49.888215,0.0 -119.381003,49.888216,0.0&lt;/coordinates&gt;&lt;/LinearRing&gt;&lt;/outerBoundaryIs&gt;&lt;/Polygon&gt;</t>
  </si>
  <si>
    <t>117554</t>
  </si>
  <si>
    <t>&lt;Polygon&gt;&lt;outerBoundaryIs&gt;&lt;LinearRing&gt;&lt;coordinates&gt;-119.381006,49.88801,0.0 -119.381003,49.888216,0.0 -119.380462,49.888215,0.0 -119.380463,49.888175,0.0 -119.380465,49.888011,0.0 -119.381006,49.88801,0.0&lt;/coordinates&gt;&lt;/LinearRing&gt;&lt;/outerBoundaryIs&gt;&lt;/Polygon&gt;</t>
  </si>
  <si>
    <t>117541</t>
  </si>
  <si>
    <t>&lt;Polygon&gt;&lt;outerBoundaryIs&gt;&lt;LinearRing&gt;&lt;coordinates&gt;-119.381009,49.887805,0.0 -119.381006,49.88801,0.0 -119.380465,49.888011,0.0 -119.380466,49.887983,0.0 -119.380469,49.887805,0.0 -119.381009,49.887805,0.0&lt;/coordinates&gt;&lt;/LinearRing&gt;&lt;/outerBoundaryIs&gt;&lt;/Polygon&gt;</t>
  </si>
  <si>
    <t>117539</t>
  </si>
  <si>
    <t>&lt;Polygon&gt;&lt;outerBoundaryIs&gt;&lt;LinearRing&gt;&lt;coordinates&gt;-119.381013,49.887599,0.0 -119.381009,49.887805,0.0 -119.380469,49.887805,0.0 -119.380469,49.887791,0.0 -119.380472,49.887599,0.0 -119.381013,49.887599,0.0&lt;/coordinates&gt;&lt;/LinearRing&gt;&lt;/outerBoundaryIs&gt;&lt;/Polygon&gt;</t>
  </si>
  <si>
    <t>148282</t>
  </si>
  <si>
    <t>&lt;Polygon&gt;&lt;outerBoundaryIs&gt;&lt;LinearRing&gt;&lt;coordinates&gt;-119.381015,49.887407,0.0 -119.381013,49.887599,0.0 -119.380472,49.887599,0.0 -119.380467,49.887408,0.0 -119.381015,49.887407,0.0&lt;/coordinates&gt;&lt;/LinearRing&gt;&lt;/outerBoundaryIs&gt;&lt;/Polygon&gt;</t>
  </si>
  <si>
    <t>125702</t>
  </si>
  <si>
    <t>&lt;Polygon&gt;&lt;outerBoundaryIs&gt;&lt;LinearRing&gt;&lt;coordinates&gt;-119.383842,49.886509,0.0 -119.383828,49.888019,0.0 -119.382403,49.888019,0.0 -119.381316,49.888018,0.0 -119.38134,49.886507,0.0 -119.381895,49.886507,0.0 -119.382452,49.886508,0.0 -119.382732,49.886508,0.0 -119.38329,49.886509,0.0 -119.383842,49.886509,0.0&lt;/coordinates&gt;&lt;/LinearRing&gt;&lt;/outerBoundaryIs&gt;&lt;/Polygon&gt;</t>
  </si>
  <si>
    <t>148270</t>
  </si>
  <si>
    <t>&lt;Polygon&gt;&lt;outerBoundaryIs&gt;&lt;LinearRing&gt;&lt;coordinates&gt;-119.381027,49.886651,0.0 -119.381024,49.886843,0.0 -119.380488,49.886843,0.0 -119.380488,49.886651,0.0 -119.381027,49.886651,0.0&lt;/coordinates&gt;&lt;/LinearRing&gt;&lt;/outerBoundaryIs&gt;&lt;/Polygon&gt;</t>
  </si>
  <si>
    <t>148421</t>
  </si>
  <si>
    <t>&lt;Polygon&gt;&lt;outerBoundaryIs&gt;&lt;LinearRing&gt;&lt;coordinates&gt;-119.380488,49.886651,0.0 -119.380488,49.88646,0.0 -119.38103,49.886459,0.0 -119.381027,49.886651,0.0 -119.380488,49.886651,0.0&lt;/coordinates&gt;&lt;/LinearRing&gt;&lt;/outerBoundaryIs&gt;&lt;/Polygon&gt;</t>
  </si>
  <si>
    <t>125916</t>
  </si>
  <si>
    <t>&lt;Polygon&gt;&lt;outerBoundaryIs&gt;&lt;LinearRing&gt;&lt;coordinates&gt;-119.381897,49.886302,0.0 -119.381895,49.886507,0.0 -119.38134,49.886507,0.0 -119.381309,49.886507,0.0 -119.381312,49.886301,0.0 -119.381897,49.886302,0.0&lt;/coordinates&gt;&lt;/LinearRing&gt;&lt;/outerBoundaryIs&gt;&lt;/Polygon&gt;</t>
  </si>
  <si>
    <t>148445</t>
  </si>
  <si>
    <t>&lt;Polygon&gt;&lt;outerBoundaryIs&gt;&lt;LinearRing&gt;&lt;coordinates&gt;-119.380488,49.88646,0.0 -119.380488,49.886268,0.0 -119.381033,49.886268,0.0 -119.38103,49.886459,0.0 -119.380488,49.88646,0.0&lt;/coordinates&gt;&lt;/LinearRing&gt;&lt;/outerBoundaryIs&gt;&lt;/Polygon&gt;</t>
  </si>
  <si>
    <t>148128</t>
  </si>
  <si>
    <t>&lt;Polygon&gt;&lt;outerBoundaryIs&gt;&lt;LinearRing&gt;&lt;coordinates&gt;-119.3819,49.886102,0.0 -119.381897,49.886302,0.0 -119.381312,49.886301,0.0 -119.381315,49.886101,0.0 -119.3819,49.886102,0.0&lt;/coordinates&gt;&lt;/LinearRing&gt;&lt;/outerBoundaryIs&gt;&lt;/Polygon&gt;</t>
  </si>
  <si>
    <t>148458</t>
  </si>
  <si>
    <t>&lt;Polygon&gt;&lt;outerBoundaryIs&gt;&lt;LinearRing&gt;&lt;coordinates&gt;-119.381036,49.886076,0.0 -119.381033,49.886268,0.0 -119.380488,49.886268,0.0 -119.380488,49.886076,0.0 -119.381036,49.886076,0.0&lt;/coordinates&gt;&lt;/LinearRing&gt;&lt;/outerBoundaryIs&gt;&lt;/Polygon&gt;</t>
  </si>
  <si>
    <t>148116</t>
  </si>
  <si>
    <t>&lt;Polygon&gt;&lt;outerBoundaryIs&gt;&lt;LinearRing&gt;&lt;coordinates&gt;-119.381902,49.885902,0.0 -119.3819,49.886102,0.0 -119.381315,49.886101,0.0 -119.381318,49.885901,0.0 -119.381902,49.885902,0.0&lt;/coordinates&gt;&lt;/LinearRing&gt;&lt;/outerBoundaryIs&gt;&lt;/Polygon&gt;</t>
  </si>
  <si>
    <t>148371</t>
  </si>
  <si>
    <t>&lt;Polygon&gt;&lt;outerBoundaryIs&gt;&lt;LinearRing&gt;&lt;coordinates&gt;-119.380488,49.886076,0.0 -119.380488,49.885884,0.0 -119.381039,49.885884,0.0 -119.381036,49.886076,0.0 -119.380488,49.886076,0.0&lt;/coordinates&gt;&lt;/LinearRing&gt;&lt;/outerBoundaryIs&gt;&lt;/Polygon&gt;</t>
  </si>
  <si>
    <t>148104</t>
  </si>
  <si>
    <t>&lt;Polygon&gt;&lt;outerBoundaryIs&gt;&lt;LinearRing&gt;&lt;coordinates&gt;-119.381904,49.885702,0.0 -119.381902,49.885902,0.0 -119.381318,49.885901,0.0 -119.381321,49.885701,0.0 -119.381904,49.885702,0.0&lt;/coordinates&gt;&lt;/LinearRing&gt;&lt;/outerBoundaryIs&gt;&lt;/Polygon&gt;</t>
  </si>
  <si>
    <t>148383</t>
  </si>
  <si>
    <t>&lt;Polygon&gt;&lt;outerBoundaryIs&gt;&lt;LinearRing&gt;&lt;coordinates&gt;-119.380488,49.885884,0.0 -119.380487,49.885692,0.0 -119.381042,49.885692,0.0 -119.381039,49.885884,0.0 -119.380488,49.885884,0.0&lt;/coordinates&gt;&lt;/LinearRing&gt;&lt;/outerBoundaryIs&gt;&lt;/Polygon&gt;</t>
  </si>
  <si>
    <t>153623</t>
  </si>
  <si>
    <t>&lt;Polygon&gt;&lt;outerBoundaryIs&gt;&lt;LinearRing&gt;&lt;coordinates&gt;-119.38047,49.885121,0.0 -119.38047,49.885114,0.0 -119.380471,49.884929,0.0 -119.38105,49.88493,0.0 -119.381049,49.885122,0.0 -119.38047,49.885121,0.0&lt;/coordinates&gt;&lt;/LinearRing&gt;&lt;/outerBoundaryIs&gt;&lt;/Polygon&gt;</t>
  </si>
  <si>
    <t>153609</t>
  </si>
  <si>
    <t>&lt;Polygon&gt;&lt;outerBoundaryIs&gt;&lt;LinearRing&gt;&lt;coordinates&gt;-119.38133,49.884965,0.0 -119.381648,49.884966,0.0 -119.381647,49.885315,0.0 -119.381392,49.885314,0.0 -119.381387,49.885314,0.0 -119.381381,49.885314,0.0 -119.381375,49.885313,0.0 -119.38137,49.885312,0.0 -119.381365,49.885311,0.0 -119.38136,49.885309,0.0 -119.381355,49.885307,0.0 -119.381351,49.885305,0.0 -119.381347,49.885303,0.0 -119.381343,49.8853,0.0 -119.38134,49.885297,0.0 -119.381337,49.885294,0.0 -119.381334,49.885291,0.0 -119.381332,49.885288,0.0 -119.381331,49.885284,0.0 -119.381329,49.885281,0.0 -119.381329,49.885277,0.0 -119.381329,49.885273,0.0 -119.38133,49.884965,0.0&lt;/coordinates&gt;&lt;/LinearRing&gt;&lt;/outerBoundaryIs&gt;&lt;/Polygon&gt;</t>
  </si>
  <si>
    <t>153647</t>
  </si>
  <si>
    <t>&lt;Polygon&gt;&lt;outerBoundaryIs&gt;&lt;LinearRing&gt;&lt;coordinates&gt;-119.380471,49.884929,0.0 -119.380471,49.884918,0.0 -119.380471,49.884737,0.0 -119.38105,49.884738,0.0 -119.38105,49.88493,0.0 -119.380471,49.884929,0.0&lt;/coordinates&gt;&lt;/LinearRing&gt;&lt;/outerBoundaryIs&gt;&lt;/Polygon&gt;</t>
  </si>
  <si>
    <t>153508</t>
  </si>
  <si>
    <t>&lt;Polygon&gt;&lt;outerBoundaryIs&gt;&lt;LinearRing&gt;&lt;coordinates&gt;-119.380471,49.884737,0.0 -119.380471,49.884722,0.0 -119.380472,49.884526,0.0 -119.380472,49.884491,0.0 -119.380992,49.884568,0.0 -119.380999,49.884579,0.0 -119.381007,49.884589,0.0 -119.381016,49.884598,0.0 -119.381026,49.884608,0.0 -119.381038,49.884616,0.0 -119.381051,49.884624,0.0 -119.38105,49.884738,0.0 -119.380471,49.884737,0.0&lt;/coordinates&gt;&lt;/LinearRing&gt;&lt;/outerBoundaryIs&gt;&lt;/Polygon&gt;</t>
  </si>
  <si>
    <t>153445</t>
  </si>
  <si>
    <t>&lt;Polygon&gt;&lt;outerBoundaryIs&gt;&lt;LinearRing&gt;&lt;coordinates&gt;-119.380472,49.884491,0.0 -119.380473,49.88433,0.0 -119.380473,49.884134,0.0 -119.380474,49.884087,0.0 -119.381036,49.884428,0.0 -119.381026,49.884437,0.0 -119.381015,49.884447,0.0 -119.381006,49.884457,0.0 -119.380998,49.884467,0.0 -119.380991,49.884478,0.0 -119.380986,49.884489,0.0 -119.380982,49.8845,0.0 -119.38098,49.884512,0.0 -119.380979,49.884523,0.0 -119.38098,49.884535,0.0 -119.380982,49.884546,0.0 -119.380986,49.884557,0.0 -119.380992,49.884568,0.0 -119.380472,49.884491,0.0&lt;/coordinates&gt;&lt;/LinearRing&gt;&lt;/outerBoundaryIs&gt;&lt;/Polygon&gt;</t>
  </si>
  <si>
    <t>153460</t>
  </si>
  <si>
    <t>&lt;Polygon&gt;&lt;outerBoundaryIs&gt;&lt;LinearRing&gt;&lt;coordinates&gt;-119.380474,49.884087,0.0 -119.380738,49.884088,0.0 -119.380783,49.884088,0.0 -119.381093,49.884088,0.0 -119.381229,49.884386,0.0 -119.381211,49.884384,0.0 -119.381192,49.884384,0.0 -119.381172,49.884385,0.0 -119.381154,49.884387,0.0 -119.381135,49.88439,0.0 -119.381117,49.884394,0.0 -119.381099,49.884399,0.0 -119.381082,49.884405,0.0 -119.381066,49.884412,0.0 -119.381052,49.88442,0.0 -119.381036,49.884428,0.0 -119.380474,49.884087,0.0&lt;/coordinates&gt;&lt;/LinearRing&gt;&lt;/outerBoundaryIs&gt;&lt;/Polygon&gt;</t>
  </si>
  <si>
    <t>153282</t>
  </si>
  <si>
    <t>&lt;Polygon&gt;&lt;outerBoundaryIs&gt;&lt;LinearRing&gt;&lt;coordinates&gt;-119.381135,49.884088,0.0 -119.381445,49.884089,0.0 -119.381559,49.884089,0.0 -119.381558,49.884431,0.0 -119.381351,49.884431,0.0 -119.381338,49.884422,0.0 -119.381324,49.884414,0.0 -119.381309,49.884407,0.0 -119.381293,49.884401,0.0 -119.381276,49.884396,0.0 -119.381135,49.884088,0.0&lt;/coordinates&gt;&lt;/LinearRing&gt;&lt;/outerBoundaryIs&gt;&lt;/Polygon&gt;</t>
  </si>
  <si>
    <t>153395</t>
  </si>
  <si>
    <t>&lt;Polygon&gt;&lt;outerBoundaryIs&gt;&lt;LinearRing&gt;&lt;coordinates&gt;-119.381558,49.884431,0.0 -119.381559,49.884089,0.0 -119.381754,49.884089,0.0 -119.381866,49.884089,0.0 -119.381864,49.884432,0.0 -119.381558,49.884431,0.0&lt;/coordinates&gt;&lt;/LinearRing&gt;&lt;/outerBoundaryIs&gt;&lt;/Polygon&gt;</t>
  </si>
  <si>
    <t>400756</t>
  </si>
  <si>
    <t>&lt;Polygon&gt;&lt;outerBoundaryIs&gt;&lt;LinearRing&gt;&lt;coordinates&gt;-119.38133,49.884965,0.0 -119.381331,49.884653,0.0 -119.381331,49.884649,0.0 -119.381332,49.884646,0.0 -119.381333,49.884642,0.0 -119.381335,49.884639,0.0 -119.381337,49.884636,0.0 -119.38134,49.884633,0.0 -119.381343,49.88463,0.0 -119.381346,49.884627,0.0 -119.38135,49.884624,0.0 -119.381354,49.884622,0.0 -119.381358,49.88462,0.0 -119.381363,49.884618,0.0 -119.381368,49.884616,0.0 -119.381373,49.884614,0.0 -119.381378,49.884613,0.0 -119.381384,49.884613,0.0 -119.381389,49.884612,0.0 -119.381394,49.884612,0.0 -119.381649,49.884612,0.0 -119.381648,49.884966,0.0 -119.38133,49.884965,0.0&lt;/coordinates&gt;&lt;/LinearRing&gt;&lt;/outerBoundaryIs&gt;&lt;/Polygon&gt;</t>
  </si>
  <si>
    <t>153320</t>
  </si>
  <si>
    <t>&lt;Polygon&gt;&lt;outerBoundaryIs&gt;&lt;LinearRing&gt;&lt;coordinates&gt;-119.381946,49.884613,0.0 -119.381945,49.884966,0.0 -119.381648,49.884966,0.0 -119.381649,49.884612,0.0 -119.381946,49.884613,0.0&lt;/coordinates&gt;&lt;/LinearRing&gt;&lt;/outerBoundaryIs&gt;&lt;/Polygon&gt;</t>
  </si>
  <si>
    <t>153724</t>
  </si>
  <si>
    <t>&lt;Polygon&gt;&lt;outerBoundaryIs&gt;&lt;LinearRing&gt;&lt;coordinates&gt;-119.381864,49.884432,0.0 -119.381866,49.884089,0.0 -119.382064,49.884089,0.0 -119.382172,49.88409,0.0 -119.382171,49.884432,0.0 -119.381864,49.884432,0.0&lt;/coordinates&gt;&lt;/LinearRing&gt;&lt;/outerBoundaryIs&gt;&lt;/Polygon&gt;</t>
  </si>
  <si>
    <t>153383</t>
  </si>
  <si>
    <t>&lt;Polygon&gt;&lt;outerBoundaryIs&gt;&lt;LinearRing&gt;&lt;coordinates&gt;-119.382243,49.884613,0.0 -119.382241,49.884967,0.0 -119.381953,49.884966,0.0 -119.381945,49.884966,0.0 -119.381946,49.884613,0.0 -119.382243,49.884613,0.0&lt;/coordinates&gt;&lt;/LinearRing&gt;&lt;/outerBoundaryIs&gt;&lt;/Polygon&gt;</t>
  </si>
  <si>
    <t>153700</t>
  </si>
  <si>
    <t>&lt;Polygon&gt;&lt;outerBoundaryIs&gt;&lt;LinearRing&gt;&lt;coordinates&gt;-119.382171,49.884432,0.0 -119.382172,49.88409,0.0 -119.382374,49.88409,0.0 -119.382478,49.88409,0.0 -119.382477,49.884432,0.0 -119.382171,49.884432,0.0&lt;/coordinates&gt;&lt;/LinearRing&gt;&lt;/outerBoundaryIs&gt;&lt;/Polygon&gt;</t>
  </si>
  <si>
    <t>153510</t>
  </si>
  <si>
    <t>&lt;Polygon&gt;&lt;outerBoundaryIs&gt;&lt;LinearRing&gt;&lt;coordinates&gt;-119.382539,49.884613,0.0 -119.382538,49.884967,0.0 -119.382258,49.884967,0.0 -119.382241,49.884967,0.0 -119.382243,49.884613,0.0 -119.382539,49.884613,0.0&lt;/coordinates&gt;&lt;/LinearRing&gt;&lt;/outerBoundaryIs&gt;&lt;/Polygon&gt;</t>
  </si>
  <si>
    <t>153585</t>
  </si>
  <si>
    <t>&lt;Polygon&gt;&lt;outerBoundaryIs&gt;&lt;LinearRing&gt;&lt;coordinates&gt;-119.382784,49.88409,0.0 -119.382783,49.884433,0.0 -119.382477,49.884432,0.0 -119.382478,49.88409,0.0 -119.382683,49.88409,0.0 -119.382784,49.88409,0.0&lt;/coordinates&gt;&lt;/LinearRing&gt;&lt;/outerBoundaryIs&gt;&lt;/Polygon&gt;</t>
  </si>
  <si>
    <t>153561</t>
  </si>
  <si>
    <t>&lt;Polygon&gt;&lt;outerBoundaryIs&gt;&lt;LinearRing&gt;&lt;coordinates&gt;-119.382836,49.884614,0.0 -119.382835,49.884967,0.0 -119.382564,49.884967,0.0 -119.382538,49.884967,0.0 -119.382539,49.884613,0.0 -119.382836,49.884614,0.0&lt;/coordinates&gt;&lt;/LinearRing&gt;&lt;/outerBoundaryIs&gt;&lt;/Polygon&gt;</t>
  </si>
  <si>
    <t>153597</t>
  </si>
  <si>
    <t>&lt;Polygon&gt;&lt;outerBoundaryIs&gt;&lt;LinearRing&gt;&lt;coordinates&gt;-119.382783,49.884433,0.0 -119.382784,49.88409,0.0 -119.382993,49.884091,0.0 -119.38309,49.884091,0.0 -119.383089,49.884433,0.0 -119.382783,49.884433,0.0&lt;/coordinates&gt;&lt;/LinearRing&gt;&lt;/outerBoundaryIs&gt;&lt;/Polygon&gt;</t>
  </si>
  <si>
    <t>153496</t>
  </si>
  <si>
    <t>&lt;Polygon&gt;&lt;outerBoundaryIs&gt;&lt;LinearRing&gt;&lt;coordinates&gt;-119.383133,49.884614,0.0 -119.383132,49.884968,0.0 -119.382869,49.884967,0.0 -119.382835,49.884967,0.0 -119.382836,49.884614,0.0 -119.383133,49.884614,0.0&lt;/coordinates&gt;&lt;/LinearRing&gt;&lt;/outerBoundaryIs&gt;&lt;/Polygon&gt;</t>
  </si>
  <si>
    <t>153472</t>
  </si>
  <si>
    <t>&lt;Polygon&gt;&lt;outerBoundaryIs&gt;&lt;LinearRing&gt;&lt;coordinates&gt;-119.383175,49.884968,0.0 -119.383132,49.884968,0.0 -119.383133,49.884614,0.0 -119.383383,49.884615,0.0 -119.383392,49.884615,0.0 -119.3834,49.884615,0.0 -119.383409,49.884614,0.0 -119.383459,49.884968,0.0 -119.383175,49.884968,0.0&lt;/coordinates&gt;&lt;/LinearRing&gt;&lt;/outerBoundaryIs&gt;&lt;/Polygon&gt;</t>
  </si>
  <si>
    <t>153573</t>
  </si>
  <si>
    <t>&lt;Polygon&gt;&lt;outerBoundaryIs&gt;&lt;LinearRing&gt;&lt;coordinates&gt;-119.383089,49.884433,0.0 -119.38309,49.884091,0.0 -119.383302,49.884091,0.0 -119.383345,49.884091,0.0 -119.383473,49.884425,0.0 -119.383451,49.884428,0.0 -119.383429,49.884431,0.0 -119.383406,49.884433,0.0 -119.383384,49.884434,0.0 -119.383089,49.884433,0.0&lt;/coordinates&gt;&lt;/LinearRing&gt;&lt;/outerBoundaryIs&gt;&lt;/Polygon&gt;</t>
  </si>
  <si>
    <t>153421</t>
  </si>
  <si>
    <t>&lt;Polygon&gt;&lt;outerBoundaryIs&gt;&lt;LinearRing&gt;&lt;coordinates&gt;-119.383459,49.884968,0.0 -119.383409,49.884614,0.0 -119.383459,49.884611,0.0 -119.383509,49.884604,0.0 -119.383559,49.884597,0.0 -119.38368,49.884571,0.0 -119.383845,49.884898,0.0 -119.383806,49.884905,0.0 -119.383497,49.884956,0.0 -119.383497,49.884968,0.0 -119.383459,49.884968,0.0&lt;/coordinates&gt;&lt;/LinearRing&gt;&lt;/outerBoundaryIs&gt;&lt;/Polygon&gt;</t>
  </si>
  <si>
    <t>153635</t>
  </si>
  <si>
    <t>&lt;Polygon&gt;&lt;outerBoundaryIs&gt;&lt;LinearRing&gt;&lt;coordinates&gt;-119.383345,49.884091,0.0 -119.383612,49.884091,0.0 -119.383705,49.884092,0.0 -119.383797,49.884356,0.0 -119.383473,49.884425,0.0 -119.383345,49.884091,0.0&lt;/coordinates&gt;&lt;/LinearRing&gt;&lt;/outerBoundaryIs&gt;&lt;/Polygon&gt;</t>
  </si>
  <si>
    <t>153433</t>
  </si>
  <si>
    <t>&lt;Polygon&gt;&lt;outerBoundaryIs&gt;&lt;LinearRing&gt;&lt;coordinates&gt;-119.384136,49.884843,0.0 -119.383845,49.884898,0.0 -119.38368,49.884571,0.0 -119.383968,49.884511,0.0 -119.384136,49.884843,0.0&lt;/coordinates&gt;&lt;/LinearRing&gt;&lt;/outerBoundaryIs&gt;&lt;/Polygon&gt;</t>
  </si>
  <si>
    <t>153419</t>
  </si>
  <si>
    <t>&lt;Polygon&gt;&lt;outerBoundaryIs&gt;&lt;LinearRing&gt;&lt;coordinates&gt;-119.384247,49.884449,0.0 -119.384585,49.884759,0.0 -119.384178,49.884836,0.0 -119.384009,49.884502,0.0 -119.384184,49.884465,0.0 -119.384206,49.88446,0.0 -119.384226,49.884455,0.0 -119.384247,49.884449,0.0&lt;/coordinates&gt;&lt;/LinearRing&gt;&lt;/outerBoundaryIs&gt;&lt;/Polygon&gt;</t>
  </si>
  <si>
    <t>153650</t>
  </si>
  <si>
    <t>&lt;Polygon&gt;&lt;outerBoundaryIs&gt;&lt;LinearRing&gt;&lt;coordinates&gt;-119.383705,49.884092,0.0 -119.383922,49.884092,0.0 -119.384244,49.884092,0.0 -119.384244,49.884164,0.0 -119.384242,49.884176,0.0 -119.384239,49.884188,0.0 -119.384235,49.884199,0.0 -119.384229,49.884211,0.0 -119.384221,49.884222,0.0 -119.384212,49.884233,0.0 -119.384202,49.884243,0.0 -119.38419,49.884252,0.0 -119.384177,49.884261,0.0 -119.384163,49.884269,0.0 -119.384148,49.884276,0.0 -119.384132,49.884283,0.0 -119.384115,49.884288,0.0 -119.384098,49.884293,0.0 -119.383797,49.884356,0.0 -119.383705,49.884092,0.0&lt;/coordinates&gt;&lt;/LinearRing&gt;&lt;/outerBoundaryIs&gt;&lt;/Polygon&gt;</t>
  </si>
  <si>
    <t>114948</t>
  </si>
  <si>
    <t>&lt;Polygon&gt;&lt;outerBoundaryIs&gt;&lt;LinearRing&gt;&lt;coordinates&gt;-119.384247,49.884449,0.0 -119.384284,49.884436,0.0 -119.38432,49.884421,0.0 -119.384353,49.884404,0.0 -119.384384,49.884385,0.0 -119.384412,49.884365,0.0 -119.384438,49.884343,0.0 -119.385021,49.884601,0.0 -119.384585,49.884759,0.0 -119.384247,49.884449,0.0&lt;/coordinates&gt;&lt;/LinearRing&gt;&lt;/outerBoundaryIs&gt;&lt;/Polygon&gt;</t>
  </si>
  <si>
    <t>153458</t>
  </si>
  <si>
    <t>&lt;Polygon&gt;&lt;outerBoundaryIs&gt;&lt;LinearRing&gt;&lt;coordinates&gt;-119.384438,49.884343,0.0 -119.38446,49.88432,0.0 -119.384479,49.884295,0.0 -119.384495,49.88427,0.0 -119.384507,49.884244,0.0 -119.384516,49.884218,0.0 -119.384522,49.884191,0.0 -119.384524,49.884164,0.0 -119.385027,49.884184,0.0 -119.385021,49.884601,0.0 -119.384438,49.884343,0.0&lt;/coordinates&gt;&lt;/LinearRing&gt;&lt;/outerBoundaryIs&gt;&lt;/Polygon&gt;</t>
  </si>
  <si>
    <t>153407</t>
  </si>
  <si>
    <t>&lt;Polygon&gt;&lt;outerBoundaryIs&gt;&lt;LinearRing&gt;&lt;coordinates&gt;-119.385031,49.883965,0.0 -119.385029,49.884083,0.0 -119.385027,49.884184,0.0 -119.384524,49.884164,0.0 -119.384524,49.883964,0.0 -119.385031,49.883965,0.0&lt;/coordinates&gt;&lt;/LinearRing&gt;&lt;/outerBoundaryIs&gt;&lt;/Polygon&gt;</t>
  </si>
  <si>
    <t>153674</t>
  </si>
  <si>
    <t>&lt;Polygon&gt;&lt;outerBoundaryIs&gt;&lt;LinearRing&gt;&lt;coordinates&gt;-119.383922,49.884092,0.0 -119.383923,49.883752,0.0 -119.384181,49.883753,0.0 -119.384187,49.883753,0.0 -119.384192,49.883753,0.0 -119.384198,49.883754,0.0 -119.384203,49.883755,0.0 -119.384208,49.883756,0.0 -119.384213,49.883758,0.0 -119.384218,49.88376,0.0 -119.384222,49.883762,0.0 -119.384227,49.883764,0.0 -119.38423,49.883767,0.0 -119.384234,49.88377,0.0 -119.384237,49.883773,0.0 -119.384239,49.883776,0.0 -119.384241,49.883779,0.0 -119.384243,49.883783,0.0 -119.384244,49.883786,0.0 -119.384245,49.88379,0.0 -119.384245,49.883794,0.0 -119.384244,49.884092,0.0 -119.383922,49.884092,0.0&lt;/coordinates&gt;&lt;/LinearRing&gt;&lt;/outerBoundaryIs&gt;&lt;/Polygon&gt;</t>
  </si>
  <si>
    <t>153484</t>
  </si>
  <si>
    <t>&lt;Polygon&gt;&lt;outerBoundaryIs&gt;&lt;LinearRing&gt;&lt;coordinates&gt;-119.384524,49.883964,0.0 -119.384525,49.883794,0.0 -119.384525,49.88379,0.0 -119.384526,49.883787,0.0 -119.384527,49.883783,0.0 -119.384529,49.88378,0.0 -119.384531,49.883777,0.0 -119.384534,49.883774,0.0 -119.384537,49.883771,0.0 -119.38454,49.883768,0.0 -119.384544,49.883765,0.0 -119.384548,49.883763,0.0 -119.384552,49.883761,0.0 -119.384557,49.883759,0.0 -119.384562,49.883757,0.0 -119.384567,49.883756,0.0 -119.384572,49.883755,0.0 -119.384578,49.883754,0.0 -119.384583,49.883753,0.0 -119.384588,49.883753,0.0 -119.385034,49.883754,0.0 -119.385031,49.883965,0.0 -119.384524,49.883964,0.0&lt;/coordinates&gt;&lt;/LinearRing&gt;&lt;/outerBoundaryIs&gt;&lt;/Polygon&gt;</t>
  </si>
  <si>
    <t>340152</t>
  </si>
  <si>
    <t>&lt;Polygon&gt;&lt;outerBoundaryIs&gt;&lt;LinearRing&gt;&lt;coordinates&gt;-119.500381,49.900315,0.0 -119.500172,49.90037,0.0 -119.50016,49.899991,0.0 -119.50035,49.899956,0.0 -119.500381,49.900315,0.0&lt;/coordinates&gt;&lt;/LinearRing&gt;&lt;/outerBoundaryIs&gt;&lt;/Polygon&gt;</t>
  </si>
  <si>
    <t>142733</t>
  </si>
  <si>
    <t>&lt;Polygon&gt;&lt;outerBoundaryIs&gt;&lt;LinearRing&gt;&lt;coordinates&gt;-119.500566,49.900268,0.0 -119.500381,49.900315,0.0 -119.50035,49.899956,0.0 -119.500517,49.899926,0.0 -119.500566,49.900268,0.0&lt;/coordinates&gt;&lt;/LinearRing&gt;&lt;/outerBoundaryIs&gt;&lt;/Polygon&gt;</t>
  </si>
  <si>
    <t>434480</t>
  </si>
  <si>
    <t>&lt;Polygon&gt;&lt;outerBoundaryIs&gt;&lt;LinearRing&gt;&lt;coordinates&gt;-119.500817,49.900462,0.0 -119.500614,49.900608,0.0 -119.500566,49.900268,0.0 -119.500517,49.899926,0.0 -119.500691,49.899894,0.0 -119.500803,49.900399,0.0 -119.500817,49.900462,0.0&lt;/coordinates&gt;&lt;/LinearRing&gt;&lt;/outerBoundaryIs&gt;&lt;/Polygon&gt;</t>
  </si>
  <si>
    <t>117313</t>
  </si>
  <si>
    <t>&lt;Polygon&gt;&lt;outerBoundaryIs&gt;&lt;LinearRing&gt;&lt;coordinates&gt;-119.50101,49.900329,0.0 -119.500803,49.900399,0.0 -119.500691,49.899894,0.0 -119.500868,49.899862,0.0 -119.50101,49.900329,0.0&lt;/coordinates&gt;&lt;/LinearRing&gt;&lt;/outerBoundaryIs&gt;&lt;/Polygon&gt;</t>
  </si>
  <si>
    <t>107831</t>
  </si>
  <si>
    <t>&lt;Polygon&gt;&lt;outerBoundaryIs&gt;&lt;LinearRing&gt;&lt;coordinates&gt;-119.501221,49.900283,0.0 -119.501026,49.900382,0.0 -119.50101,49.900329,0.0 -119.500868,49.899862,0.0 -119.501046,49.89983,0.0 -119.501207,49.900246,0.0 -119.501221,49.900283,0.0&lt;/coordinates&gt;&lt;/LinearRing&gt;&lt;/outerBoundaryIs&gt;&lt;/Polygon&gt;</t>
  </si>
  <si>
    <t>156531</t>
  </si>
  <si>
    <t>&lt;Polygon&gt;&lt;outerBoundaryIs&gt;&lt;LinearRing&gt;&lt;coordinates&gt;-119.501046,49.89983,0.0 -119.501227,49.899797,0.0 -119.501404,49.900171,0.0 -119.501381,49.900177,0.0 -119.501296,49.900189,0.0 -119.501207,49.900246,0.0 -119.501046,49.89983,0.0&lt;/coordinates&gt;&lt;/LinearRing&gt;&lt;/outerBoundaryIs&gt;&lt;/Polygon&gt;</t>
  </si>
  <si>
    <t>350544</t>
  </si>
  <si>
    <t>&lt;Polygon&gt;&lt;outerBoundaryIs&gt;&lt;LinearRing&gt;&lt;coordinates&gt;-119.501227,49.899797,0.0 -119.501336,49.899777,0.0 -119.501407,49.899758,0.0 -119.501551,49.900013,0.0 -119.5016,49.900101,0.0 -119.501404,49.900171,0.0 -119.501227,49.899797,0.0&lt;/coordinates&gt;&lt;/LinearRing&gt;&lt;/outerBoundaryIs&gt;&lt;/Polygon&gt;</t>
  </si>
  <si>
    <t>150108</t>
  </si>
  <si>
    <t>&lt;Polygon&gt;&lt;outerBoundaryIs&gt;&lt;LinearRing&gt;&lt;coordinates&gt;-119.501208,49.899116,0.0 -119.501221,49.899625,0.0 -119.50104,49.899627,0.0 -119.501028,49.899118,0.0 -119.501208,49.899116,0.0&lt;/coordinates&gt;&lt;/LinearRing&gt;&lt;/outerBoundaryIs&gt;&lt;/Polygon&gt;</t>
  </si>
  <si>
    <t>142721</t>
  </si>
  <si>
    <t>&lt;Polygon&gt;&lt;outerBoundaryIs&gt;&lt;LinearRing&gt;&lt;coordinates&gt;-119.501407,49.899758,0.0 -119.501583,49.89971,0.0 -119.501747,49.899963,0.0 -119.501551,49.900013,0.0 -119.501407,49.899758,0.0&lt;/coordinates&gt;&lt;/LinearRing&gt;&lt;/outerBoundaryIs&gt;&lt;/Polygon&gt;</t>
  </si>
  <si>
    <t>150110</t>
  </si>
  <si>
    <t>&lt;Polygon&gt;&lt;outerBoundaryIs&gt;&lt;LinearRing&gt;&lt;coordinates&gt;-119.50142,49.899113,0.0 -119.501433,49.899622,0.0 -119.501221,49.899625,0.0 -119.501208,49.899116,0.0 -119.50142,49.899113,0.0&lt;/coordinates&gt;&lt;/LinearRing&gt;&lt;/outerBoundaryIs&gt;&lt;/Polygon&gt;</t>
  </si>
  <si>
    <t>150122</t>
  </si>
  <si>
    <t>&lt;Polygon&gt;&lt;outerBoundaryIs&gt;&lt;LinearRing&gt;&lt;coordinates&gt;-119.501633,49.899111,0.0 -119.501644,49.899601,0.0 -119.5016,49.899621,0.0 -119.501433,49.899622,0.0 -119.50142,49.899113,0.0 -119.501633,49.899111,0.0&lt;/coordinates&gt;&lt;/LinearRing&gt;&lt;/outerBoundaryIs&gt;&lt;/Polygon&gt;</t>
  </si>
  <si>
    <t>373682</t>
  </si>
  <si>
    <t>&lt;Polygon&gt;&lt;outerBoundaryIs&gt;&lt;LinearRing&gt;&lt;coordinates&gt;-119.501844,49.899109,0.0 -119.501849,49.89932,0.0 -119.501853,49.899509,0.0 -119.501644,49.899601,0.0 -119.501633,49.899111,0.0 -119.501844,49.899109,0.0&lt;/coordinates&gt;&lt;/LinearRing&gt;&lt;/outerBoundaryIs&gt;&lt;/Polygon&gt;</t>
  </si>
  <si>
    <t>118556</t>
  </si>
  <si>
    <t>&lt;Polygon&gt;&lt;outerBoundaryIs&gt;&lt;LinearRing&gt;&lt;coordinates&gt;-119.501849,49.89932,0.0 -119.501984,49.899451,0.0 -119.501853,49.899509,0.0 -119.501849,49.89932,0.0&lt;/coordinates&gt;&lt;/LinearRing&gt;&lt;/outerBoundaryIs&gt;&lt;/Polygon&gt;</t>
  </si>
  <si>
    <t>130791</t>
  </si>
  <si>
    <t>&lt;Polygon&gt;&lt;outerBoundaryIs&gt;&lt;LinearRing&gt;&lt;coordinates&gt;-119.502066,49.899524,0.0 -119.502287,49.899732,0.0 -119.502073,49.899821,0.0 -119.501857,49.899618,0.0 -119.502066,49.899524,0.0&lt;/coordinates&gt;&lt;/LinearRing&gt;&lt;/outerBoundaryIs&gt;&lt;/Polygon&gt;</t>
  </si>
  <si>
    <t>118543</t>
  </si>
  <si>
    <t>&lt;Polygon&gt;&lt;outerBoundaryIs&gt;&lt;LinearRing&gt;&lt;coordinates&gt;-119.501849,49.89932,0.0 -119.501844,49.899109,0.0 -119.501887,49.899109,0.0 -119.501887,49.899162,0.0 -119.502126,49.899388,0.0 -119.501984,49.899451,0.0 -119.501849,49.89932,0.0&lt;/coordinates&gt;&lt;/LinearRing&gt;&lt;/outerBoundaryIs&gt;&lt;/Polygon&gt;</t>
  </si>
  <si>
    <t>130789</t>
  </si>
  <si>
    <t>&lt;Polygon&gt;&lt;outerBoundaryIs&gt;&lt;LinearRing&gt;&lt;coordinates&gt;-119.502066,49.899524,0.0 -119.502241,49.899447,0.0 -119.502474,49.899666,0.0 -119.502287,49.899732,0.0 -119.502066,49.899524,0.0&lt;/coordinates&gt;&lt;/LinearRing&gt;&lt;/outerBoundaryIs&gt;&lt;/Polygon&gt;</t>
  </si>
  <si>
    <t>130777</t>
  </si>
  <si>
    <t>&lt;Polygon&gt;&lt;outerBoundaryIs&gt;&lt;LinearRing&gt;&lt;coordinates&gt;-119.502676,49.899613,0.0 -119.502474,49.899666,0.0 -119.502241,49.899447,0.0 -119.502416,49.899369,0.0 -119.502676,49.899613,0.0&lt;/coordinates&gt;&lt;/LinearRing&gt;&lt;/outerBoundaryIs&gt;&lt;/Polygon&gt;</t>
  </si>
  <si>
    <t>118657</t>
  </si>
  <si>
    <t>&lt;Polygon&gt;&lt;outerBoundaryIs&gt;&lt;LinearRing&gt;&lt;coordinates&gt;-119.501887,49.899109,0.0 -119.502085,49.899106,0.0 -119.502301,49.89931,0.0 -119.502126,49.899388,0.0 -119.501887,49.899162,0.0 -119.501887,49.899109,0.0&lt;/coordinates&gt;&lt;/LinearRing&gt;&lt;/outerBoundaryIs&gt;&lt;/Polygon&gt;</t>
  </si>
  <si>
    <t>156404</t>
  </si>
  <si>
    <t>&lt;Polygon&gt;&lt;outerBoundaryIs&gt;&lt;LinearRing&gt;&lt;coordinates&gt;-119.502416,49.899369,0.0 -119.502651,49.899265,0.0 -119.50291,49.899509,0.0 -119.502676,49.899613,0.0 -119.502416,49.899369,0.0&lt;/coordinates&gt;&lt;/LinearRing&gt;&lt;/outerBoundaryIs&gt;&lt;/Polygon&gt;</t>
  </si>
  <si>
    <t>146112</t>
  </si>
  <si>
    <t>&lt;Polygon&gt;&lt;outerBoundaryIs&gt;&lt;LinearRing&gt;&lt;coordinates&gt;-119.502085,49.899106,0.0 -119.502441,49.899103,0.0 -119.502546,49.899202,0.0 -119.502476,49.899233,0.0 -119.502301,49.89931,0.0 -119.502085,49.899106,0.0&lt;/coordinates&gt;&lt;/LinearRing&gt;&lt;/outerBoundaryIs&gt;&lt;/Polygon&gt;</t>
  </si>
  <si>
    <t>156428</t>
  </si>
  <si>
    <t>&lt;Polygon&gt;&lt;outerBoundaryIs&gt;&lt;LinearRing&gt;&lt;coordinates&gt;-119.502651,49.899265,0.0 -119.502864,49.899171,0.0 -119.503142,49.899433,0.0 -119.503053,49.89946,0.0 -119.50291,49.899509,0.0 -119.502651,49.899265,0.0&lt;/coordinates&gt;&lt;/LinearRing&gt;&lt;/outerBoundaryIs&gt;&lt;/Polygon&gt;</t>
  </si>
  <si>
    <t>156430</t>
  </si>
  <si>
    <t>&lt;Polygon&gt;&lt;outerBoundaryIs&gt;&lt;LinearRing&gt;&lt;coordinates&gt;-119.502864,49.899171,0.0 -119.503039,49.899093,0.0 -119.50311,49.899102,0.0 -119.503362,49.899339,0.0 -119.503142,49.899433,0.0 -119.502864,49.899171,0.0&lt;/coordinates&gt;&lt;/LinearRing&gt;&lt;/outerBoundaryIs&gt;&lt;/Polygon&gt;</t>
  </si>
  <si>
    <t>143774</t>
  </si>
  <si>
    <t>&lt;Polygon&gt;&lt;outerBoundaryIs&gt;&lt;LinearRing&gt;&lt;coordinates&gt;-119.50311,49.899102,0.0 -119.503115,49.899051,0.0 -119.503515,49.898756,0.0 -119.503887,49.899062,0.0 -119.50366,49.899144,0.0 -119.503362,49.899339,0.0 -119.50311,49.899102,0.0&lt;/coordinates&gt;&lt;/LinearRing&gt;&lt;/outerBoundaryIs&gt;&lt;/Polygon&gt;</t>
  </si>
  <si>
    <t>118620</t>
  </si>
  <si>
    <t>&lt;Polygon&gt;&lt;outerBoundaryIs&gt;&lt;LinearRing&gt;&lt;coordinates&gt;-119.502853,49.899066,0.0 -119.502546,49.899202,0.0 -119.502441,49.899103,0.0 -119.502418,49.899081,0.0 -119.502619,49.898933,0.0 -119.502853,49.899066,0.0&lt;/coordinates&gt;&lt;/LinearRing&gt;&lt;/outerBoundaryIs&gt;&lt;/Polygon&gt;</t>
  </si>
  <si>
    <t>146720</t>
  </si>
  <si>
    <t>&lt;Polygon&gt;&lt;outerBoundaryIs&gt;&lt;LinearRing&gt;&lt;coordinates&gt;-119.502922,49.898985,0.0 -119.503365,49.898658,0.0 -119.50348,49.898573,0.0 -119.503514,49.898548,0.0 -119.503646,49.898659,0.0 -119.503515,49.898756,0.0 -119.503115,49.899051,0.0 -119.503044,49.899054,0.0 -119.502922,49.898985,0.0&lt;/coordinates&gt;&lt;/LinearRing&gt;&lt;/outerBoundaryIs&gt;&lt;/Polygon&gt;</t>
  </si>
  <si>
    <t>356889</t>
  </si>
  <si>
    <t>&lt;Polygon&gt;&lt;outerBoundaryIs&gt;&lt;LinearRing&gt;&lt;coordinates&gt;-119.502762,49.898894,0.0 -119.503216,49.89856,0.0 -119.503342,49.898468,0.0 -119.50348,49.898573,0.0 -119.503365,49.898658,0.0 -119.502922,49.898985,0.0 -119.502762,49.898894,0.0&lt;/coordinates&gt;&lt;/LinearRing&gt;&lt;/outerBoundaryIs&gt;&lt;/Polygon&gt;</t>
  </si>
  <si>
    <t>356877</t>
  </si>
  <si>
    <t>&lt;Polygon&gt;&lt;outerBoundaryIs&gt;&lt;LinearRing&gt;&lt;coordinates&gt;-119.502603,49.898803,0.0 -119.503057,49.89847,0.0 -119.503204,49.898362,0.0 -119.503342,49.898468,0.0 -119.503216,49.89856,0.0 -119.502762,49.898894,0.0 -119.502603,49.898803,0.0&lt;/coordinates&gt;&lt;/LinearRing&gt;&lt;/outerBoundaryIs&gt;&lt;/Polygon&gt;</t>
  </si>
  <si>
    <t>356865</t>
  </si>
  <si>
    <t>&lt;Polygon&gt;&lt;outerBoundaryIs&gt;&lt;LinearRing&gt;&lt;coordinates&gt;-119.502444,49.898713,0.0 -119.503046,49.898272,0.0 -119.503204,49.898362,0.0 -119.503057,49.89847,0.0 -119.502603,49.898803,0.0 -119.502444,49.898713,0.0&lt;/coordinates&gt;&lt;/LinearRing&gt;&lt;/outerBoundaryIs&gt;&lt;/Polygon&gt;</t>
  </si>
  <si>
    <t>742230</t>
  </si>
  <si>
    <t>&lt;Polygon&gt;&lt;outerBoundaryIs&gt;&lt;LinearRing&gt;&lt;coordinates&gt;-119.502285,49.898622,0.0 -119.502886,49.898181,0.0 -119.502982,49.89811,0.0 -119.503022,49.898143,0.0 -119.503061,49.898175,0.0 -119.503082,49.898194,0.0 -119.503101,49.898208,0.0 -119.503107,49.898227,0.0 -119.503046,49.898272,0.0 -119.502444,49.898713,0.0 -119.502285,49.898622,0.0&lt;/coordinates&gt;&lt;/LinearRing&gt;&lt;/outerBoundaryIs&gt;&lt;/Polygon&gt;</t>
  </si>
  <si>
    <t>356840</t>
  </si>
  <si>
    <t>&lt;Polygon&gt;&lt;outerBoundaryIs&gt;&lt;LinearRing&gt;&lt;coordinates&gt;-119.502125,49.898532,0.0 -119.502579,49.898198,0.0 -119.502715,49.898099,0.0 -119.502886,49.898181,0.0 -119.502285,49.898622,0.0 -119.502125,49.898532,0.0&lt;/coordinates&gt;&lt;/LinearRing&gt;&lt;/outerBoundaryIs&gt;&lt;/Polygon&gt;</t>
  </si>
  <si>
    <t>356838</t>
  </si>
  <si>
    <t>&lt;Polygon&gt;&lt;outerBoundaryIs&gt;&lt;LinearRing&gt;&lt;coordinates&gt;-119.501966,49.898441,0.0 -119.50242,49.898108,0.0 -119.502544,49.898017,0.0 -119.502715,49.898099,0.0 -119.502579,49.898198,0.0 -119.502125,49.898532,0.0 -119.501966,49.898441,0.0&lt;/coordinates&gt;&lt;/LinearRing&gt;&lt;/outerBoundaryIs&gt;&lt;/Polygon&gt;</t>
  </si>
  <si>
    <t>408625</t>
  </si>
  <si>
    <t>&lt;Polygon&gt;&lt;outerBoundaryIs&gt;&lt;LinearRing&gt;&lt;coordinates&gt;-119.501826,49.898361,0.0 -119.502281,49.898028,0.0 -119.502403,49.897949,0.0 -119.502544,49.898017,0.0 -119.50242,49.898108,0.0 -119.501966,49.898441,0.0 -119.501826,49.898361,0.0&lt;/coordinates&gt;&lt;/LinearRing&gt;&lt;/outerBoundaryIs&gt;&lt;/Polygon&gt;</t>
  </si>
  <si>
    <t>143937</t>
  </si>
  <si>
    <t>&lt;Polygon&gt;&lt;outerBoundaryIs&gt;&lt;LinearRing&gt;&lt;coordinates&gt;-119.501687,49.898258,0.0 -119.502213,49.89796,0.0 -119.502281,49.898028,0.0 -119.501826,49.898361,0.0 -119.501687,49.898258,0.0&lt;/coordinates&gt;&lt;/LinearRing&gt;&lt;/outerBoundaryIs&gt;&lt;/Polygon&gt;</t>
  </si>
  <si>
    <t>122693</t>
  </si>
  <si>
    <t>&lt;Polygon&gt;&lt;outerBoundaryIs&gt;&lt;LinearRing&gt;&lt;coordinates&gt;-119.501754,49.898439,0.0 -119.501692,49.898483,0.0 -119.501353,49.898487,0.0 -119.501139,49.898489,0.0 -119.501516,49.898267,0.0 -119.501728,49.898424,0.0 -119.501754,49.898439,0.0&lt;/coordinates&gt;&lt;/LinearRing&gt;&lt;/outerBoundaryIs&gt;&lt;/Polygon&gt;</t>
  </si>
  <si>
    <t>143949</t>
  </si>
  <si>
    <t>&lt;Polygon&gt;&lt;outerBoundaryIs&gt;&lt;LinearRing&gt;&lt;coordinates&gt;-119.502213,49.89796,0.0 -119.501687,49.898258,0.0 -119.501547,49.898155,0.0 -119.502096,49.897844,0.0 -119.502213,49.89796,0.0&lt;/coordinates&gt;&lt;/LinearRing&gt;&lt;/outerBoundaryIs&gt;&lt;/Polygon&gt;</t>
  </si>
  <si>
    <t>143786</t>
  </si>
  <si>
    <t>&lt;Polygon&gt;&lt;outerBoundaryIs&gt;&lt;LinearRing&gt;&lt;coordinates&gt;-119.502096,49.897844,0.0 -119.501547,49.898155,0.0 -119.501407,49.898052,0.0 -119.501964,49.897737,0.0 -119.502096,49.897844,0.0&lt;/coordinates&gt;&lt;/LinearRing&gt;&lt;/outerBoundaryIs&gt;&lt;/Polygon&gt;</t>
  </si>
  <si>
    <t>122681</t>
  </si>
  <si>
    <t>&lt;Polygon&gt;&lt;outerBoundaryIs&gt;&lt;LinearRing&gt;&lt;coordinates&gt;-119.501516,49.898267,0.0 -119.501139,49.898489,0.0 -119.501014,49.898491,0.0 -119.501014,49.898487,0.0 -119.500659,49.89849,0.0 -119.501302,49.898111,0.0 -119.501516,49.898267,0.0&lt;/coordinates&gt;&lt;/LinearRing&gt;&lt;/outerBoundaryIs&gt;&lt;/Polygon&gt;</t>
  </si>
  <si>
    <t>143798</t>
  </si>
  <si>
    <t>&lt;Polygon&gt;&lt;outerBoundaryIs&gt;&lt;LinearRing&gt;&lt;coordinates&gt;-119.501964,49.897737,0.0 -119.501407,49.898052,0.0 -119.501267,49.897949,0.0 -119.501831,49.89763,0.0 -119.501964,49.897737,0.0&lt;/coordinates&gt;&lt;/LinearRing&gt;&lt;/outerBoundaryIs&gt;&lt;/Polygon&gt;</t>
  </si>
  <si>
    <t>137618</t>
  </si>
  <si>
    <t>&lt;Polygon&gt;&lt;outerBoundaryIs&gt;&lt;LinearRing&gt;&lt;coordinates&gt;-119.501302,49.898111,0.0 -119.500659,49.89849,0.0 -119.500123,49.898497,0.0 -119.500599,49.898216,0.0 -119.501068,49.897939,0.0 -119.501302,49.898111,0.0&lt;/coordinates&gt;&lt;/LinearRing&gt;&lt;/outerBoundaryIs&gt;&lt;/Polygon&gt;</t>
  </si>
  <si>
    <t>143800</t>
  </si>
  <si>
    <t>&lt;Polygon&gt;&lt;outerBoundaryIs&gt;&lt;LinearRing&gt;&lt;coordinates&gt;-119.501831,49.89763,0.0 -119.501267,49.897949,0.0 -119.501127,49.897846,0.0 -119.501698,49.897523,0.0 -119.501831,49.89763,0.0&lt;/coordinates&gt;&lt;/LinearRing&gt;&lt;/outerBoundaryIs&gt;&lt;/Polygon&gt;</t>
  </si>
  <si>
    <t>148635</t>
  </si>
  <si>
    <t>&lt;Polygon&gt;&lt;outerBoundaryIs&gt;&lt;LinearRing&gt;&lt;coordinates&gt;-119.501068,49.897939,0.0 -119.500599,49.898216,0.0 -119.500427,49.898095,0.0 -119.500849,49.897846,0.0 -119.5009,49.897816,0.0 -119.501068,49.897939,0.0&lt;/coordinates&gt;&lt;/LinearRing&gt;&lt;/outerBoundaryIs&gt;&lt;/Polygon&gt;</t>
  </si>
  <si>
    <t>143812</t>
  </si>
  <si>
    <t>&lt;Polygon&gt;&lt;outerBoundaryIs&gt;&lt;LinearRing&gt;&lt;coordinates&gt;-119.500988,49.897743,0.0 -119.501565,49.897416,0.0 -119.501698,49.897523,0.0 -119.501127,49.897846,0.0 -119.500988,49.897743,0.0&lt;/coordinates&gt;&lt;/LinearRing&gt;&lt;/outerBoundaryIs&gt;&lt;/Polygon&gt;</t>
  </si>
  <si>
    <t>342358</t>
  </si>
  <si>
    <t>&lt;Polygon&gt;&lt;outerBoundaryIs&gt;&lt;LinearRing&gt;&lt;coordinates&gt;-119.500849,49.897846,0.0 -119.500427,49.898095,0.0 -119.500305,49.898008,0.0 -119.500729,49.897758,0.0 -119.500849,49.897846,0.0&lt;/coordinates&gt;&lt;/LinearRing&gt;&lt;/outerBoundaryIs&gt;&lt;/Polygon&gt;</t>
  </si>
  <si>
    <t>143824</t>
  </si>
  <si>
    <t>&lt;Polygon&gt;&lt;outerBoundaryIs&gt;&lt;LinearRing&gt;&lt;coordinates&gt;-119.500846,49.89764,0.0 -119.501433,49.897309,0.0 -119.501565,49.897416,0.0 -119.500988,49.897743,0.0 -119.500846,49.89764,0.0&lt;/coordinates&gt;&lt;/LinearRing&gt;&lt;/outerBoundaryIs&gt;&lt;/Polygon&gt;</t>
  </si>
  <si>
    <t>342345</t>
  </si>
  <si>
    <t>&lt;Polygon&gt;&lt;outerBoundaryIs&gt;&lt;LinearRing&gt;&lt;coordinates&gt;-119.500729,49.897758,0.0 -119.500305,49.898008,0.0 -119.500183,49.897922,0.0 -119.50061,49.89767,0.0 -119.500729,49.897758,0.0&lt;/coordinates&gt;&lt;/LinearRing&gt;&lt;/outerBoundaryIs&gt;&lt;/Polygon&gt;</t>
  </si>
  <si>
    <t>137909</t>
  </si>
  <si>
    <t>&lt;Polygon&gt;&lt;outerBoundaryIs&gt;&lt;LinearRing&gt;&lt;coordinates&gt;-119.501433,49.897309,0.0 -119.500846,49.89764,0.0 -119.500707,49.897538,0.0 -119.50127,49.897219,0.0 -119.501433,49.897309,0.0&lt;/coordinates&gt;&lt;/LinearRing&gt;&lt;/outerBoundaryIs&gt;&lt;/Polygon&gt;</t>
  </si>
  <si>
    <t>342333</t>
  </si>
  <si>
    <t>&lt;Polygon&gt;&lt;outerBoundaryIs&gt;&lt;LinearRing&gt;&lt;coordinates&gt;-119.500107,49.897868,0.0 -119.500064,49.897834,0.0 -119.500491,49.897583,0.0 -119.50061,49.89767,0.0 -119.500183,49.897922,0.0 -119.500107,49.897868,0.0&lt;/coordinates&gt;&lt;/LinearRing&gt;&lt;/outerBoundaryIs&gt;&lt;/Polygon&gt;</t>
  </si>
  <si>
    <t>143836</t>
  </si>
  <si>
    <t>&lt;Polygon&gt;&lt;outerBoundaryIs&gt;&lt;LinearRing&gt;&lt;coordinates&gt;-119.500567,49.897434,0.0 -119.501118,49.897122,0.0 -119.50127,49.897219,0.0 -119.500707,49.897538,0.0 -119.500567,49.897434,0.0&lt;/coordinates&gt;&lt;/LinearRing&gt;&lt;/outerBoundaryIs&gt;&lt;/Polygon&gt;</t>
  </si>
  <si>
    <t>342321</t>
  </si>
  <si>
    <t>&lt;Polygon&gt;&lt;outerBoundaryIs&gt;&lt;LinearRing&gt;&lt;coordinates&gt;-119.500491,49.897583,0.0 -119.500064,49.897834,0.0 -119.499947,49.897745,0.0 -119.500371,49.897495,0.0 -119.500491,49.897583,0.0&lt;/coordinates&gt;&lt;/LinearRing&gt;&lt;/outerBoundaryIs&gt;&lt;/Polygon&gt;</t>
  </si>
  <si>
    <t>344489</t>
  </si>
  <si>
    <t>&lt;Polygon&gt;&lt;outerBoundaryIs&gt;&lt;LinearRing&gt;&lt;coordinates&gt;-119.500427,49.897332,0.0 -119.500971,49.897024,0.0 -119.501061,49.896973,0.0 -119.501209,49.89707,0.0 -119.501118,49.897122,0.0 -119.500567,49.897434,0.0 -119.500427,49.897332,0.0&lt;/coordinates&gt;&lt;/LinearRing&gt;&lt;/outerBoundaryIs&gt;&lt;/Polygon&gt;</t>
  </si>
  <si>
    <t>342319</t>
  </si>
  <si>
    <t>&lt;Polygon&gt;&lt;outerBoundaryIs&gt;&lt;LinearRing&gt;&lt;coordinates&gt;-119.500371,49.897495,0.0 -119.499947,49.897745,0.0 -119.499831,49.897655,0.0 -119.500252,49.897407,0.0 -119.500371,49.897495,0.0&lt;/coordinates&gt;&lt;/LinearRing&gt;&lt;/outerBoundaryIs&gt;&lt;/Polygon&gt;</t>
  </si>
  <si>
    <t>342307</t>
  </si>
  <si>
    <t>&lt;Polygon&gt;&lt;outerBoundaryIs&gt;&lt;LinearRing&gt;&lt;coordinates&gt;-119.500252,49.897407,0.0 -119.499831,49.897655,0.0 -119.499823,49.897649,0.0 -119.499738,49.897574,0.0 -119.499732,49.897569,0.0 -119.499727,49.897564,0.0 -119.499723,49.897558,0.0 -119.49972,49.897552,0.0 -119.499718,49.897546,0.0 -119.499717,49.89754,0.0 -119.499716,49.897534,0.0 -119.499716,49.897528,0.0 -119.499717,49.897521,0.0 -119.499719,49.897515,0.0 -119.499722,49.897509,0.0 -119.499726,49.897503,0.0 -119.49973,49.897498,0.0 -119.499735,49.897492,0.0 -119.499741,49.897487,0.0 -119.499747,49.897483,0.0 -119.499754,49.897478,0.0 -119.499761,49.897474,0.0 -119.499818,49.897447,0.0 -119.500053,49.897335,0.0 -119.500059,49.897333,0.0 -119.500066,49.897331,0.0 -119.500072,49.897329,0.0 -119.500079,49.897327,0.0 -119.500086,49.897326,0.0 -119.500094,49.897325,0.0 -119.500101,49.897325,0.0 -119.500108,49.897325,0.0 -119.500116,49.897325,0.0 -119.500123,49.897326,0.0 -119.50013,49.897327,0.0 -119.500136,49.897329,0.0 -119.500143,49.897331,0.0 -119.500149,49.897334,0.0 -119.500155,49.897336,0.0 -119.50016,49.897339,0.0 -119.500165,49.897343,0.0 -119.500252,49.897407,0.0&lt;/coordinates&gt;&lt;/LinearRing&gt;&lt;/outerBoundaryIs&gt;&lt;/Polygon&gt;</t>
  </si>
  <si>
    <t>143848</t>
  </si>
  <si>
    <t>&lt;Polygon&gt;&lt;outerBoundaryIs&gt;&lt;LinearRing&gt;&lt;coordinates&gt;-119.500971,49.897024,0.0 -119.500427,49.897332,0.0 -119.500288,49.897229,0.0 -119.500814,49.896929,0.0 -119.500971,49.897024,0.0&lt;/coordinates&gt;&lt;/LinearRing&gt;&lt;/outerBoundaryIs&gt;&lt;/Polygon&gt;</t>
  </si>
  <si>
    <t>419061</t>
  </si>
  <si>
    <t>&lt;Polygon&gt;&lt;outerBoundaryIs&gt;&lt;LinearRing&gt;&lt;coordinates&gt;-119.500147,49.897126,0.0 -119.500625,49.896854,0.0 -119.500756,49.89678,0.0 -119.500907,49.896876,0.0 -119.500814,49.896929,0.0 -119.500288,49.897229,0.0 -119.500147,49.897126,0.0&lt;/coordinates&gt;&lt;/LinearRing&gt;&lt;/outerBoundaryIs&gt;&lt;/Polygon&gt;</t>
  </si>
  <si>
    <t>154361</t>
  </si>
  <si>
    <t>&lt;Polygon&gt;&lt;outerBoundaryIs&gt;&lt;LinearRing&gt;&lt;coordinates&gt;-119.500008,49.897023,0.0 -119.500488,49.896751,0.0 -119.500613,49.896679,0.0 -119.500756,49.89678,0.0 -119.500625,49.896854,0.0 -119.500147,49.897126,0.0 -119.500084,49.89708,0.0 -119.500071,49.89707,0.0 -119.500008,49.897023,0.0&lt;/coordinates&gt;&lt;/LinearRing&gt;&lt;/outerBoundaryIs&gt;&lt;/Polygon&gt;</t>
  </si>
  <si>
    <t>389128</t>
  </si>
  <si>
    <t>&lt;Polygon&gt;&lt;outerBoundaryIs&gt;&lt;LinearRing&gt;&lt;coordinates&gt;-119.500082,49.896752,0.0 -119.500471,49.896543,0.0 -119.500613,49.896679,0.0 -119.500488,49.896751,0.0 -119.500008,49.897023,0.0 -119.499827,49.896889,0.0 -119.500082,49.896752,0.0&lt;/coordinates&gt;&lt;/LinearRing&gt;&lt;/outerBoundaryIs&gt;&lt;/Polygon&gt;</t>
  </si>
  <si>
    <t>586999</t>
  </si>
  <si>
    <t>&lt;Polygon&gt;&lt;outerBoundaryIs&gt;&lt;LinearRing&gt;&lt;coordinates&gt;-119.49778,49.897531,0.0 -119.497691,49.897047,0.0 -119.49848,49.896879,0.0 -119.498537,49.896929,0.0 -119.499179,49.897494,0.0 -119.499092,49.897509,0.0 -119.498986,49.897519,0.0 -119.49888,49.897528,0.0 -119.498773,49.897531,0.0 -119.49778,49.897531,0.0&lt;/coordinates&gt;&lt;/LinearRing&gt;&lt;/outerBoundaryIs&gt;&lt;/Polygon&gt;</t>
  </si>
  <si>
    <t>587003</t>
  </si>
  <si>
    <t>&lt;Polygon&gt;&lt;outerBoundaryIs&gt;&lt;LinearRing&gt;&lt;coordinates&gt;-119.496306,49.897502,0.0 -119.49672,49.896947,0.0 -119.497691,49.897047,0.0 -119.49778,49.897531,0.0 -119.496642,49.897531,0.0 -119.496529,49.897527,0.0 -119.496417,49.897518,0.0 -119.496306,49.897502,0.0&lt;/coordinates&gt;&lt;/LinearRing&gt;&lt;/outerBoundaryIs&gt;&lt;/Polygon&gt;</t>
  </si>
  <si>
    <t>587015</t>
  </si>
  <si>
    <t>&lt;Polygon&gt;&lt;outerBoundaryIs&gt;&lt;LinearRing&gt;&lt;coordinates&gt;-119.495244,49.897176,0.0 -119.495404,49.89706,0.0 -119.495552,49.896937,0.0 -119.495686,49.896808,0.0 -119.495983,49.896732,0.0 -119.49672,49.896947,0.0 -119.496306,49.897502,0.0 -119.496186,49.897478,0.0 -119.49607,49.897446,0.0 -119.495959,49.897407,0.0 -119.495854,49.897362,0.0 -119.495743,49.897313,0.0 -119.495627,49.89727,0.0 -119.495506,49.897233,0.0 -119.495381,49.897202,0.0 -119.495335,49.897192,0.0 -119.49529,49.897184,0.0 -119.495244,49.897176,0.0&lt;/coordinates&gt;&lt;/LinearRing&gt;&lt;/outerBoundaryIs&gt;&lt;/Polygon&gt;</t>
  </si>
  <si>
    <t>577836</t>
  </si>
  <si>
    <t>&lt;Polygon&gt;&lt;outerBoundaryIs&gt;&lt;LinearRing&gt;&lt;coordinates&gt;-119.495724,49.89771,0.0 -119.49565,49.897663,0.0 -119.495569,49.897619,0.0 -119.495483,49.897581,0.0 -119.495391,49.897548,0.0 -119.495296,49.897519,0.0 -119.495198,49.897496,0.0 -119.495096,49.897479,0.0 -119.494993,49.897468,0.0 -119.494889,49.897462,0.0 -119.49478,49.897462,0.0 -119.494671,49.89747,0.0 -119.494564,49.897484,0.0 -119.494459,49.897504,0.0 -119.494354,49.897526,0.0 -119.494191,49.897572,0.0 -119.494191,49.897422,0.0 -119.49427,49.8974,0.0 -119.494345,49.897381,0.0 -119.494423,49.897364,0.0 -119.494501,49.89735,0.0 -119.494533,49.897345,0.0 -119.495132,49.897344,0.0 -119.495251,49.897364,0.0 -119.495368,49.89739,0.0 -119.49548,49.897423,0.0 -119.495588,49.897462,0.0 -119.49569,49.897507,0.0 -119.495789,49.897559,0.0 -119.49588,49.897617,0.0 -119.495963,49.89768,0.0 -119.496037,49.897747,0.0 -119.496148,49.897859,0.0 -119.496147,49.898104,0.0 -119.496079,49.898,0.0 -119.496,49.8979,0.0 -119.495911,49.897803,0.0 -119.495877,49.897771,0.0 -119.49584,49.89774,0.0 -119.495802,49.89771,0.0 -119.495724,49.89771,0.0&lt;/coordinates&gt;&lt;/LinearRing&gt;&lt;/outerBoundaryIs&gt;&lt;/Polygon&gt;</t>
  </si>
  <si>
    <t>577394</t>
  </si>
  <si>
    <t>&lt;Polygon&gt;&lt;outerBoundaryIs&gt;&lt;LinearRing&gt;&lt;coordinates&gt;-119.494189,49.897191,0.0 -119.494283,49.897191,0.0 -119.494345,49.897191,0.0 -119.494293,49.897202,0.0 -119.494241,49.897214,0.0 -119.49419,49.897227,0.0 -119.494189,49.897191,0.0&lt;/coordinates&gt;&lt;/LinearRing&gt;&lt;/outerBoundaryIs&gt;&lt;/Polygon&gt;</t>
  </si>
  <si>
    <t>577848</t>
  </si>
  <si>
    <t>&lt;Polygon&gt;&lt;outerBoundaryIs&gt;&lt;LinearRing&gt;&lt;coordinates&gt;-119.494097,49.897449,0.0 -119.494191,49.897422,0.0 -119.494191,49.897572,0.0 -119.494099,49.897598,0.0 -119.493956,49.897634,0.0 -119.493809,49.897665,0.0 -119.49366,49.89769,0.0 -119.49366,49.897577,0.0 -119.493801,49.897547,0.0 -119.493937,49.897509,0.0 -119.494066,49.897461,0.0 -119.494097,49.897449,0.0&lt;/coordinates&gt;&lt;/LinearRing&gt;&lt;/outerBoundaryIs&gt;&lt;/Polygon&gt;</t>
  </si>
  <si>
    <t>123846</t>
  </si>
  <si>
    <t>&lt;Polygon&gt;&lt;outerBoundaryIs&gt;&lt;LinearRing&gt;&lt;coordinates&gt;-119.426326,49.870302,0.0 -119.426217,49.869847,0.0 -119.426235,49.869846,0.0 -119.426253,49.869843,0.0 -119.42627,49.86984,0.0 -119.426287,49.869836,0.0 -119.426304,49.869831,0.0 -119.42632,49.869826,0.0 -119.426335,49.869819,0.0 -119.426349,49.869811,0.0 -119.426362,49.869803,0.0 -119.426374,49.869794,0.0 -119.426385,49.869785,0.0 -119.426395,49.869775,0.0 -119.426403,49.869764,0.0 -119.42641,49.869753,0.0 -119.426416,49.869742,0.0 -119.426695,49.869768,0.0 -119.426776,49.870342,0.0 -119.426326,49.870302,0.0&lt;/coordinates&gt;&lt;/LinearRing&gt;&lt;/outerBoundaryIs&gt;&lt;/Polygon&gt;</t>
  </si>
  <si>
    <t>123834</t>
  </si>
  <si>
    <t>&lt;Polygon&gt;&lt;outerBoundaryIs&gt;&lt;LinearRing&gt;&lt;coordinates&gt;-119.426179,49.869574,0.0 -119.426662,49.869188,0.0 -119.427131,49.869466,0.0 -119.426691,49.86974,0.0 -119.426422,49.869715,0.0 -119.426422,49.869703,0.0 -119.426421,49.869691,0.0 -119.426417,49.869679,0.0 -119.426413,49.869667,0.0 -119.426406,49.869656,0.0 -119.426399,49.869645,0.0 -119.426389,49.869634,0.0 -119.426379,49.869624,0.0 -119.426367,49.869615,0.0 -119.426353,49.869607,0.0 -119.426339,49.869599,0.0 -119.426323,49.869592,0.0 -119.426307,49.869587,0.0 -119.42629,49.869582,0.0 -119.426272,49.869578,0.0 -119.426254,49.869575,0.0 -119.426236,49.869573,0.0 -119.426217,49.869572,0.0 -119.426198,49.869573,0.0 -119.426179,49.869574,0.0&lt;/coordinates&gt;&lt;/LinearRing&gt;&lt;/outerBoundaryIs&gt;&lt;/Polygon&gt;</t>
  </si>
  <si>
    <t>123859</t>
  </si>
  <si>
    <t>&lt;Polygon&gt;&lt;outerBoundaryIs&gt;&lt;LinearRing&gt;&lt;coordinates&gt;-119.425699,49.870244,0.0 -119.425718,49.869969,0.0 -119.425901,49.86972,0.0 -119.426073,49.869814,0.0 -119.426088,49.869822,0.0 -119.426105,49.869829,0.0 -119.426122,49.869834,0.0 -119.42614,49.869839,0.0 -119.426159,49.869843,0.0 -119.426178,49.869845,0.0 -119.426197,49.869846,0.0 -119.426217,49.869847,0.0 -119.426326,49.870302,0.0 -119.425699,49.870244,0.0&lt;/coordinates&gt;&lt;/LinearRing&gt;&lt;/outerBoundaryIs&gt;&lt;/Polygon&gt;</t>
  </si>
  <si>
    <t>123822</t>
  </si>
  <si>
    <t>&lt;Polygon&gt;&lt;outerBoundaryIs&gt;&lt;LinearRing&gt;&lt;coordinates&gt;-119.426323,49.868988,0.0 -119.426662,49.869188,0.0 -119.426179,49.869574,0.0 -119.426161,49.869575,0.0 -119.426143,49.869576,0.0 -119.426125,49.869575,0.0 -119.426107,49.869573,0.0 -119.426089,49.869571,0.0 -119.426072,49.869567,0.0 -119.426055,49.869563,0.0 -119.426039,49.869557,0.0 -119.426024,49.869551,0.0 -119.426011,49.869543,0.0 -119.425834,49.869446,0.0 -119.425828,49.869443,0.0 -119.425823,49.869439,0.0 -119.425819,49.869436,0.0 -119.425815,49.869432,0.0 -119.425811,49.869427,0.0 -119.425809,49.869423,0.0 -119.425806,49.869418,0.0 -119.425805,49.869414,0.0 -119.425804,49.869409,0.0 -119.425804,49.869404,0.0 -119.425804,49.869399,0.0 -119.425805,49.869395,0.0 -119.425807,49.86939,0.0 -119.425809,49.869385,0.0 -119.425812,49.869381,0.0 -119.425816,49.869377,0.0 -119.42582,49.869373,0.0 -119.425824,49.869369,0.0 -119.426323,49.868988,0.0&lt;/coordinates&gt;&lt;/LinearRing&gt;&lt;/outerBoundaryIs&gt;&lt;/Polygon&gt;</t>
  </si>
  <si>
    <t>604063</t>
  </si>
  <si>
    <t>&lt;Polygon&gt;&lt;outerBoundaryIs&gt;&lt;LinearRing&gt;&lt;coordinates&gt;-119.353839,49.852431,0.0 -119.352795,49.852421,0.0 -119.351283,49.852407,0.0 -119.351276,49.850131,0.0 -119.3496,49.850117,0.0 -119.350111,49.8494,0.0 -119.35012,49.849389,0.0 -119.35013,49.849378,0.0 -119.350143,49.849368,0.0 -119.350156,49.849359,0.0 -119.350171,49.84935,0.0 -119.350186,49.849342,0.0 -119.350203,49.849335,0.0 -119.350219,49.849328,0.0 -119.350234,49.84932,0.0 -119.350249,49.849311,0.0 -119.350262,49.849302,0.0 -119.350274,49.849292,0.0 -119.350285,49.849281,0.0 -119.350294,49.84927,0.0 -119.350301,49.849259,0.0 -119.350307,49.849247,0.0 -119.350312,49.849234,0.0 -119.350314,49.849222,0.0 -119.350316,49.849209,0.0 -119.353836,49.849708,0.0 -119.35384,49.850153,0.0 -119.353847,49.852431,0.0 -119.353839,49.852431,0.0&lt;/coordinates&gt;&lt;/LinearRing&gt;&lt;/outerBoundaryIs&gt;&lt;/Polygon&gt;</t>
  </si>
  <si>
    <t>649411</t>
  </si>
  <si>
    <t>&lt;Polygon&gt;&lt;outerBoundaryIs&gt;&lt;LinearRing&gt;&lt;coordinates&gt;-119.350316,49.849209,0.0 -119.350315,49.849197,0.0 -119.350312,49.849185,0.0 -119.350308,49.849174,0.0 -119.350303,49.849162,0.0 -119.350296,49.849151,0.0 -119.350287,49.84914,0.0 -119.350278,49.84913,0.0 -119.350267,49.84912,0.0 -119.350254,49.849111,0.0 -119.350241,49.849103,0.0 -119.350227,49.849095,0.0 -119.350211,49.849089,0.0 -119.351202,49.847983,0.0 -119.349695,49.847372,0.0 -119.352815,49.845586,0.0 -119.353797,49.845601,0.0 -119.353809,49.846857,0.0 -119.353836,49.849708,0.0 -119.350316,49.849209,0.0&lt;/coordinates&gt;&lt;/LinearRing&gt;&lt;/outerBoundaryIs&gt;&lt;/Polygon&gt;</t>
  </si>
  <si>
    <t>649423</t>
  </si>
  <si>
    <t>&lt;Polygon&gt;&lt;outerBoundaryIs&gt;&lt;LinearRing&gt;&lt;coordinates&gt;-119.349695,49.847372,0.0 -119.351202,49.847983,0.0 -119.350211,49.849089,0.0 -119.348538,49.848409,0.0 -119.348989,49.847776,0.0 -119.349695,49.847372,0.0&lt;/coordinates&gt;&lt;/LinearRing&gt;&lt;/outerBoundaryIs&gt;&lt;/Polygon&gt;</t>
  </si>
  <si>
    <t>604087</t>
  </si>
  <si>
    <t>&lt;Polygon&gt;&lt;outerBoundaryIs&gt;&lt;LinearRing&gt;&lt;coordinates&gt;-119.347182,49.84988,0.0 -119.348241,49.848395,0.0 -119.349963,49.849094,0.0 -119.349949,49.849103,0.0 -119.349934,49.849111,0.0 -119.349921,49.849121,0.0 -119.34991,49.849131,0.0 -119.349899,49.849142,0.0 -119.349891,49.849153,0.0 -119.349883,49.849165,0.0 -119.349878,49.849177,0.0 -119.349874,49.84919,0.0 -119.349871,49.849202,0.0 -119.349871,49.849215,0.0 -119.349872,49.849227,0.0 -119.349875,49.84924,0.0 -119.34988,49.849252,0.0 -119.349886,49.849264,0.0 -119.349888,49.849277,0.0 -119.349889,49.84929,0.0 -119.349888,49.849303,0.0 -119.349886,49.849316,0.0 -119.349881,49.849328,0.0 -119.349875,49.849341,0.0 -119.349869,49.849353,0.0 -119.349513,49.849852,0.0 -119.349507,49.849858,0.0 -119.349501,49.849864,0.0 -119.349494,49.84987,0.0 -119.349487,49.849875,0.0 -119.349479,49.84988,0.0 -119.34947,49.849884,0.0 -119.34946,49.849888,0.0 -119.349451,49.849891,0.0 -119.349441,49.849894,0.0 -119.34943,49.849896,0.0 -119.349419,49.849898,0.0 -119.349409,49.849899,0.0 -119.349398,49.849899,0.0 -119.347182,49.84988,0.0&lt;/coordinates&gt;&lt;/LinearRing&gt;&lt;/outerBoundaryIs&gt;&lt;/Polygon&gt;</t>
  </si>
  <si>
    <t>402406</t>
  </si>
  <si>
    <t>&lt;Polygon&gt;&lt;outerBoundaryIs&gt;&lt;LinearRing&gt;&lt;coordinates&gt;-119.385396,49.906175,0.0 -119.385398,49.905862,0.0 -119.385673,49.905863,0.0 -119.386007,49.905864,0.0 -119.38609,49.905864,0.0 -119.385579,49.906244,0.0 -119.385571,49.906234,0.0 -119.38556,49.906224,0.0 -119.385547,49.906215,0.0 -119.385534,49.906207,0.0 -119.385519,49.9062,0.0 -119.385503,49.906193,0.0 -119.385487,49.906188,0.0 -119.385469,49.906183,0.0 -119.385452,49.90618,0.0 -119.385433,49.906177,0.0 -119.385415,49.906176,0.0 -119.385396,49.906175,0.0&lt;/coordinates&gt;&lt;/LinearRing&gt;&lt;/outerBoundaryIs&gt;&lt;/Polygon&gt;</t>
  </si>
  <si>
    <t>400832</t>
  </si>
  <si>
    <t>&lt;Polygon&gt;&lt;outerBoundaryIs&gt;&lt;LinearRing&gt;&lt;coordinates&gt;-119.384706,49.905861,0.0 -119.385002,49.905862,0.0 -119.385337,49.905862,0.0 -119.385398,49.905862,0.0 -119.385396,49.906175,0.0 -119.385378,49.906176,0.0 -119.38536,49.906178,0.0 -119.385342,49.90618,0.0 -119.385324,49.906184,0.0 -119.385307,49.906189,0.0 -119.385291,49.906194,0.0 -119.385275,49.906201,0.0 -119.385261,49.906208,0.0 -119.385247,49.906216,0.0 -119.385235,49.906225,0.0 -119.385223,49.906234,0.0 -119.385212,49.906243,0.0 -119.384706,49.905861,0.0&lt;/coordinates&gt;&lt;/LinearRing&gt;&lt;/outerBoundaryIs&gt;&lt;/Polygon&gt;</t>
  </si>
  <si>
    <t>133823</t>
  </si>
  <si>
    <t>&lt;Polygon&gt;&lt;outerBoundaryIs&gt;&lt;LinearRing&gt;&lt;coordinates&gt;-119.385534,49.906416,0.0 -119.385546,49.906407,0.0 -119.385558,49.906398,0.0 -119.385569,49.906388,0.0 -119.385579,49.906378,0.0 -119.385587,49.906368,0.0 -119.385594,49.906357,0.0 -119.385599,49.906346,0.0 -119.385603,49.906334,0.0 -119.385606,49.906323,0.0 -119.385607,49.906311,0.0 -119.385606,49.906299,0.0 -119.385604,49.906288,0.0 -119.385601,49.906276,0.0 -119.385595,49.906265,0.0 -119.385589,49.906254,0.0 -119.385579,49.906244,0.0 -119.38609,49.905864,0.0 -119.386088,49.90605,0.0 -119.386087,49.906236,0.0 -119.386086,49.906417,0.0 -119.385534,49.906416,0.0&lt;/coordinates&gt;&lt;/LinearRing&gt;&lt;/outerBoundaryIs&gt;&lt;/Polygon&gt;</t>
  </si>
  <si>
    <t>107476</t>
  </si>
  <si>
    <t>&lt;Polygon&gt;&lt;outerBoundaryIs&gt;&lt;LinearRing&gt;&lt;coordinates&gt;-119.384702,49.906414,0.0 -119.384702,49.906371,0.0 -119.384704,49.906102,0.0 -119.384706,49.905861,0.0 -119.385212,49.906243,0.0 -119.385204,49.906255,0.0 -119.385197,49.906265,0.0 -119.385191,49.906277,0.0 -119.385187,49.906288,0.0 -119.385184,49.9063,0.0 -119.385183,49.906312,0.0 -119.385183,49.906323,0.0 -119.385185,49.906335,0.0 -119.385188,49.906347,0.0 -119.385193,49.906358,0.0 -119.3852,49.906369,0.0 -119.385208,49.90638,0.0 -119.385217,49.90639,0.0 -119.385228,49.906399,0.0 -119.38524,49.906408,0.0 -119.385254,49.906415,0.0 -119.384702,49.906414,0.0&lt;/coordinates&gt;&lt;/LinearRing&gt;&lt;/outerBoundaryIs&gt;&lt;/Polygon&gt;</t>
  </si>
  <si>
    <t>107387</t>
  </si>
  <si>
    <t>&lt;Polygon&gt;&lt;outerBoundaryIs&gt;&lt;LinearRing&gt;&lt;coordinates&gt;-119.385533,49.906608,0.0 -119.385534,49.906416,0.0 -119.386086,49.906417,0.0 -119.386086,49.906423,0.0 -119.386084,49.906609,0.0 -119.385533,49.906608,0.0&lt;/coordinates&gt;&lt;/LinearRing&gt;&lt;/outerBoundaryIs&gt;&lt;/Polygon&gt;</t>
  </si>
  <si>
    <t>107247</t>
  </si>
  <si>
    <t>&lt;Polygon&gt;&lt;outerBoundaryIs&gt;&lt;LinearRing&gt;&lt;coordinates&gt;-119.384701,49.906605,0.0 -119.384701,49.906526,0.0 -119.384702,49.906414,0.0 -119.385254,49.906415,0.0 -119.385253,49.906607,0.0 -119.384701,49.906605,0.0&lt;/coordinates&gt;&lt;/LinearRing&gt;&lt;/outerBoundaryIs&gt;&lt;/Polygon&gt;</t>
  </si>
  <si>
    <t>118885</t>
  </si>
  <si>
    <t>&lt;Polygon&gt;&lt;outerBoundaryIs&gt;&lt;LinearRing&gt;&lt;coordinates&gt;-119.498143,49.882282,0.0 -119.498669,49.882281,0.0 -119.498669,49.882473,0.0 -119.498143,49.882414,0.0 -119.498143,49.882282,0.0&lt;/coordinates&gt;&lt;/LinearRing&gt;&lt;/outerBoundaryIs&gt;&lt;/Polygon&gt;</t>
  </si>
  <si>
    <t>118861</t>
  </si>
  <si>
    <t>&lt;Polygon&gt;&lt;outerBoundaryIs&gt;&lt;LinearRing&gt;&lt;coordinates&gt;-119.497863,49.882145,0.0 -119.497863,49.882383,0.0 -119.497341,49.882325,0.0 -119.497341,49.882146,0.0 -119.497863,49.882145,0.0&lt;/coordinates&gt;&lt;/LinearRing&gt;&lt;/outerBoundaryIs&gt;&lt;/Polygon&gt;</t>
  </si>
  <si>
    <t>118873</t>
  </si>
  <si>
    <t>&lt;Polygon&gt;&lt;outerBoundaryIs&gt;&lt;LinearRing&gt;&lt;coordinates&gt;-119.498143,49.882282,0.0 -119.498143,49.882145,0.0 -119.498668,49.882144,0.0 -119.498669,49.882281,0.0 -119.498143,49.882282,0.0&lt;/coordinates&gt;&lt;/LinearRing&gt;&lt;/outerBoundaryIs&gt;&lt;/Polygon&gt;</t>
  </si>
  <si>
    <t>118745</t>
  </si>
  <si>
    <t>&lt;Polygon&gt;&lt;outerBoundaryIs&gt;&lt;LinearRing&gt;&lt;coordinates&gt;-119.497862,49.882008,0.0 -119.497863,49.882145,0.0 -119.497341,49.882146,0.0 -119.497341,49.882009,0.0 -119.497862,49.882008,0.0&lt;/coordinates&gt;&lt;/LinearRing&gt;&lt;/outerBoundaryIs&gt;&lt;/Polygon&gt;</t>
  </si>
  <si>
    <t>119091</t>
  </si>
  <si>
    <t>&lt;Polygon&gt;&lt;outerBoundaryIs&gt;&lt;LinearRing&gt;&lt;coordinates&gt;-119.498668,49.882007,0.0 -119.498668,49.882144,0.0 -119.498143,49.882145,0.0 -119.498142,49.882008,0.0 -119.498668,49.882007,0.0&lt;/coordinates&gt;&lt;/LinearRing&gt;&lt;/outerBoundaryIs&gt;&lt;/Polygon&gt;</t>
  </si>
  <si>
    <t>147227</t>
  </si>
  <si>
    <t>&lt;Polygon&gt;&lt;outerBoundaryIs&gt;&lt;LinearRing&gt;&lt;coordinates&gt;-119.498668,49.881824,0.0 -119.498668,49.882007,0.0 -119.498142,49.882008,0.0 -119.498142,49.881825,0.0 -119.498668,49.881824,0.0&lt;/coordinates&gt;&lt;/LinearRing&gt;&lt;/outerBoundaryIs&gt;&lt;/Polygon&gt;</t>
  </si>
  <si>
    <t>123113</t>
  </si>
  <si>
    <t>&lt;Polygon&gt;&lt;outerBoundaryIs&gt;&lt;LinearRing&gt;&lt;coordinates&gt;-119.497341,49.882009,0.0 -119.49734,49.881872,0.0 -119.49734,49.881803,0.0 -119.497862,49.881802,0.0 -119.497862,49.881871,0.0 -119.497862,49.882008,0.0 -119.497341,49.882009,0.0&lt;/coordinates&gt;&lt;/LinearRing&gt;&lt;/outerBoundaryIs&gt;&lt;/Polygon&gt;</t>
  </si>
  <si>
    <t>147140</t>
  </si>
  <si>
    <t>&lt;Polygon&gt;&lt;outerBoundaryIs&gt;&lt;LinearRing&gt;&lt;coordinates&gt;-119.498667,49.881642,0.0 -119.498668,49.881824,0.0 -119.498142,49.881825,0.0 -119.498141,49.881642,0.0 -119.498667,49.881642,0.0&lt;/coordinates&gt;&lt;/LinearRing&gt;&lt;/outerBoundaryIs&gt;&lt;/Polygon&gt;</t>
  </si>
  <si>
    <t>123101</t>
  </si>
  <si>
    <t>&lt;Polygon&gt;&lt;outerBoundaryIs&gt;&lt;LinearRing&gt;&lt;coordinates&gt;-119.49734,49.881803,0.0 -119.49734,49.881734,0.0 -119.49734,49.881597,0.0 -119.497861,49.881596,0.0 -119.497862,49.881734,0.0 -119.497862,49.881802,0.0 -119.49734,49.881803,0.0&lt;/coordinates&gt;&lt;/LinearRing&gt;&lt;/outerBoundaryIs&gt;&lt;/Polygon&gt;</t>
  </si>
  <si>
    <t>147153</t>
  </si>
  <si>
    <t>&lt;Polygon&gt;&lt;outerBoundaryIs&gt;&lt;LinearRing&gt;&lt;coordinates&gt;-119.498667,49.881459,0.0 -119.498667,49.881642,0.0 -119.498141,49.881642,0.0 -119.498141,49.88146,0.0 -119.498667,49.881459,0.0&lt;/coordinates&gt;&lt;/LinearRing&gt;&lt;/outerBoundaryIs&gt;&lt;/Polygon&gt;</t>
  </si>
  <si>
    <t>142556</t>
  </si>
  <si>
    <t>&lt;Polygon&gt;&lt;outerBoundaryIs&gt;&lt;LinearRing&gt;&lt;coordinates&gt;-119.49734,49.881597,0.0 -119.497339,49.88146,0.0 -119.497339,49.881392,0.0 -119.497861,49.881391,0.0 -119.497861,49.881596,0.0 -119.49734,49.881597,0.0&lt;/coordinates&gt;&lt;/LinearRing&gt;&lt;/outerBoundaryIs&gt;&lt;/Polygon&gt;</t>
  </si>
  <si>
    <t>119139</t>
  </si>
  <si>
    <t>&lt;Polygon&gt;&lt;outerBoundaryIs&gt;&lt;LinearRing&gt;&lt;coordinates&gt;-119.498666,49.881322,0.0 -119.498667,49.881459,0.0 -119.498141,49.88146,0.0 -119.498141,49.881323,0.0 -119.498666,49.881322,0.0&lt;/coordinates&gt;&lt;/LinearRing&gt;&lt;/outerBoundaryIs&gt;&lt;/Polygon&gt;</t>
  </si>
  <si>
    <t>119127</t>
  </si>
  <si>
    <t>&lt;Polygon&gt;&lt;outerBoundaryIs&gt;&lt;LinearRing&gt;&lt;coordinates&gt;-119.498666,49.881185,0.0 -119.498666,49.881322,0.0 -119.498141,49.881323,0.0 -119.49814,49.881186,0.0 -119.498666,49.881185,0.0&lt;/coordinates&gt;&lt;/LinearRing&gt;&lt;/outerBoundaryIs&gt;&lt;/Polygon&gt;</t>
  </si>
  <si>
    <t>142531</t>
  </si>
  <si>
    <t>&lt;Polygon&gt;&lt;outerBoundaryIs&gt;&lt;LinearRing&gt;&lt;coordinates&gt;-119.497339,49.881392,0.0 -119.497339,49.881323,0.0 -119.497339,49.881186,0.0 -119.49786,49.881186,0.0 -119.497861,49.881391,0.0 -119.497339,49.881392,0.0&lt;/coordinates&gt;&lt;/LinearRing&gt;&lt;/outerBoundaryIs&gt;&lt;/Polygon&gt;</t>
  </si>
  <si>
    <t>119026</t>
  </si>
  <si>
    <t>&lt;Polygon&gt;&lt;outerBoundaryIs&gt;&lt;LinearRing&gt;&lt;coordinates&gt;-119.498666,49.881048,0.0 -119.498666,49.881185,0.0 -119.49814,49.881186,0.0 -119.49814,49.881049,0.0 -119.498666,49.881048,0.0&lt;/coordinates&gt;&lt;/LinearRing&gt;&lt;/outerBoundaryIs&gt;&lt;/Polygon&gt;</t>
  </si>
  <si>
    <t>118986</t>
  </si>
  <si>
    <t>&lt;Polygon&gt;&lt;outerBoundaryIs&gt;&lt;LinearRing&gt;&lt;coordinates&gt;-119.497339,49.881186,0.0 -119.497338,49.881049,0.0 -119.49786,49.881049,0.0 -119.49786,49.881186,0.0 -119.497339,49.881186,0.0&lt;/coordinates&gt;&lt;/LinearRing&gt;&lt;/outerBoundaryIs&gt;&lt;/Polygon&gt;</t>
  </si>
  <si>
    <t>154551</t>
  </si>
  <si>
    <t>&lt;Polygon&gt;&lt;outerBoundaryIs&gt;&lt;LinearRing&gt;&lt;coordinates&gt;-119.479762,49.86582,0.0 -119.479761,49.865809,0.0 -119.479759,49.865797,0.0 -119.479755,49.865785,0.0 -119.47975,49.865774,0.0 -119.479743,49.865763,0.0 -119.479734,49.865753,0.0 -119.479725,49.865743,0.0 -119.479714,49.865733,0.0 -119.479702,49.865724,0.0 -119.479688,49.865716,0.0 -119.479674,49.865709,0.0 -119.479659,49.865703,0.0 -119.479643,49.865697,0.0 -119.479843,49.865431,0.0 -119.479975,49.865482,0.0 -119.479974,49.865784,0.0 -119.479974,49.865821,0.0 -119.479762,49.86582,0.0&lt;/coordinates&gt;&lt;/LinearRing&gt;&lt;/outerBoundaryIs&gt;&lt;/Polygon&gt;</t>
  </si>
  <si>
    <t>154536</t>
  </si>
  <si>
    <t>&lt;Polygon&gt;&lt;outerBoundaryIs&gt;&lt;LinearRing&gt;&lt;coordinates&gt;-119.479768,49.866273,0.0 -119.479673,49.866241,0.0 -119.479664,49.865936,0.0 -119.479679,49.865928,0.0 -119.479693,49.865919,0.0 -119.479707,49.865911,0.0 -119.479719,49.865901,0.0 -119.47973,49.865891,0.0 -119.479739,49.86588,0.0 -119.479747,49.865869,0.0 -119.479753,49.865857,0.0 -119.479758,49.865845,0.0 -119.479761,49.865833,0.0 -119.479762,49.86582,0.0 -119.479974,49.865821,0.0 -119.479974,49.865893,0.0 -119.480016,49.866144,0.0 -119.479972,49.866341,0.0 -119.479768,49.866273,0.0&lt;/coordinates&gt;&lt;/LinearRing&gt;&lt;/outerBoundaryIs&gt;&lt;/Polygon&gt;</t>
  </si>
  <si>
    <t>154563</t>
  </si>
  <si>
    <t>&lt;Polygon&gt;&lt;outerBoundaryIs&gt;&lt;LinearRing&gt;&lt;coordinates&gt;-119.479524,49.866191,0.0 -119.47929,49.866113,0.0 -119.479444,49.865939,0.0 -119.479459,49.865945,0.0 -119.479475,49.86595,0.0 -119.479492,49.865953,0.0 -119.47951,49.865955,0.0 -119.479527,49.865957,0.0 -119.479545,49.865957,0.0 -119.479563,49.865957,0.0 -119.47958,49.865956,0.0 -119.479598,49.865953,0.0 -119.479615,49.86595,0.0 -119.479632,49.865946,0.0 -119.479648,49.865941,0.0 -119.479664,49.865936,0.0 -119.479673,49.866241,0.0 -119.479524,49.866191,0.0&lt;/coordinates&gt;&lt;/LinearRing&gt;&lt;/outerBoundaryIs&gt;&lt;/Polygon&gt;</t>
  </si>
  <si>
    <t>154548</t>
  </si>
  <si>
    <t>&lt;Polygon&gt;&lt;outerBoundaryIs&gt;&lt;LinearRing&gt;&lt;coordinates&gt;-119.479381,49.865685,0.0 -119.47967,49.865353,0.0 -119.479707,49.865373,0.0 -119.479746,49.865392,0.0 -119.479786,49.865409,0.0 -119.479843,49.865431,0.0 -119.479643,49.865697,0.0 -119.479626,49.865691,0.0 -119.479609,49.865688,0.0 -119.479591,49.865685,0.0 -119.479572,49.865684,0.0 -119.479554,49.865683,0.0 -119.479535,49.865684,0.0 -119.479517,49.865685,0.0 -119.479499,49.865687,0.0 -119.479479,49.86569,0.0 -119.479459,49.865691,0.0 -119.479439,49.865692,0.0 -119.479419,49.865691,0.0 -119.4794,49.865689,0.0 -119.479381,49.865685,0.0&lt;/coordinates&gt;&lt;/LinearRing&gt;&lt;/outerBoundaryIs&gt;&lt;/Polygon&gt;</t>
  </si>
  <si>
    <t>154575</t>
  </si>
  <si>
    <t>&lt;Polygon&gt;&lt;outerBoundaryIs&gt;&lt;LinearRing&gt;&lt;coordinates&gt;-119.47928,49.866109,0.0 -119.479115,49.866055,0.0 -119.479086,49.866045,0.0 -119.479252,49.865798,0.0 -119.479269,49.865804,0.0 -119.479284,49.865811,0.0 -119.479299,49.865819,0.0 -119.479312,49.865828,0.0 -119.479325,49.865837,0.0 -119.479335,49.865848,0.0 -119.479345,49.865858,0.0 -119.479352,49.86587,0.0 -119.47936,49.86588,0.0 -119.479368,49.865891,0.0 -119.479378,49.8659,0.0 -119.479389,49.86591,0.0 -119.479401,49.865918,0.0 -119.479415,49.865926,0.0 -119.479429,49.865933,0.0 -119.479444,49.865939,0.0 -119.47929,49.866113,0.0 -119.47928,49.866109,0.0&lt;/coordinates&gt;&lt;/LinearRing&gt;&lt;/outerBoundaryIs&gt;&lt;/Polygon&gt;</t>
  </si>
  <si>
    <t>154498</t>
  </si>
  <si>
    <t>&lt;Polygon&gt;&lt;outerBoundaryIs&gt;&lt;LinearRing&gt;&lt;coordinates&gt;-119.47919,49.865623,0.0 -119.479345,49.865382,0.0 -119.47955,49.865264,0.0 -119.479586,49.865295,0.0 -119.479626,49.865325,0.0 -119.47967,49.865353,0.0 -119.479381,49.865685,0.0 -119.47935,49.865676,0.0 -119.47919,49.865623,0.0&lt;/coordinates&gt;&lt;/LinearRing&gt;&lt;/outerBoundaryIs&gt;&lt;/Polygon&gt;</t>
  </si>
  <si>
    <t>154512</t>
  </si>
  <si>
    <t>&lt;Polygon&gt;&lt;outerBoundaryIs&gt;&lt;LinearRing&gt;&lt;coordinates&gt;-119.479252,49.865798,0.0 -119.479086,49.866045,0.0 -119.478879,49.865975,0.0 -119.47907,49.865737,0.0 -119.479252,49.865798,0.0&lt;/coordinates&gt;&lt;/LinearRing&gt;&lt;/outerBoundaryIs&gt;&lt;/Polygon&gt;</t>
  </si>
  <si>
    <t>154486</t>
  </si>
  <si>
    <t>&lt;Polygon&gt;&lt;outerBoundaryIs&gt;&lt;LinearRing&gt;&lt;coordinates&gt;-119.479345,49.865382,0.0 -119.47919,49.865623,0.0 -119.478983,49.865553,0.0 -119.479138,49.865313,0.0 -119.479345,49.865382,0.0&lt;/coordinates&gt;&lt;/LinearRing&gt;&lt;/outerBoundaryIs&gt;&lt;/Polygon&gt;</t>
  </si>
  <si>
    <t>154524</t>
  </si>
  <si>
    <t>&lt;Polygon&gt;&lt;outerBoundaryIs&gt;&lt;LinearRing&gt;&lt;coordinates&gt;-119.47907,49.865737,0.0 -119.478879,49.865975,0.0 -119.47879,49.865945,0.0 -119.478683,49.86591,0.0 -119.478875,49.865671,0.0 -119.47907,49.865737,0.0&lt;/coordinates&gt;&lt;/LinearRing&gt;&lt;/outerBoundaryIs&gt;&lt;/Polygon&gt;</t>
  </si>
  <si>
    <t>154474</t>
  </si>
  <si>
    <t>&lt;Polygon&gt;&lt;outerBoundaryIs&gt;&lt;LinearRing&gt;&lt;coordinates&gt;-119.478776,49.865484,0.0 -119.478917,49.865266,0.0 -119.478931,49.865244,0.0 -119.479138,49.865313,0.0 -119.478983,49.865553,0.0 -119.478776,49.865484,0.0&lt;/coordinates&gt;&lt;/LinearRing&gt;&lt;/outerBoundaryIs&gt;&lt;/Polygon&gt;</t>
  </si>
  <si>
    <t>154500</t>
  </si>
  <si>
    <t>&lt;Polygon&gt;&lt;outerBoundaryIs&gt;&lt;LinearRing&gt;&lt;coordinates&gt;-119.478875,49.865671,0.0 -119.478683,49.86591,0.0 -119.478507,49.865851,0.0 -119.478488,49.865844,0.0 -119.478679,49.865606,0.0 -119.478875,49.865671,0.0&lt;/coordinates&gt;&lt;/LinearRing&gt;&lt;/outerBoundaryIs&gt;&lt;/Polygon&gt;</t>
  </si>
  <si>
    <t>154435</t>
  </si>
  <si>
    <t>&lt;Polygon&gt;&lt;outerBoundaryIs&gt;&lt;LinearRing&gt;&lt;coordinates&gt;-119.478464,49.865265,0.0 -119.478917,49.865266,0.0 -119.478776,49.865484,0.0 -119.478719,49.865467,0.0 -119.47866,49.865453,0.0 -119.4786,49.865442,0.0 -119.478538,49.865435,0.0 -119.478531,49.865435,0.0 -119.478524,49.865433,0.0 -119.478517,49.865432,0.0 -119.47851,49.86543,0.0 -119.478504,49.865428,0.0 -119.478498,49.865425,0.0 -119.478492,49.865422,0.0 -119.478487,49.865419,0.0 -119.478483,49.865416,0.0 -119.478478,49.865412,0.0 -119.478475,49.865408,0.0 -119.478471,49.865404,0.0 -119.478469,49.865399,0.0 -119.478467,49.865395,0.0 -119.478465,49.86539,0.0 -119.478465,49.865386,0.0 -119.478464,49.865381,0.0 -119.478464,49.865265,0.0&lt;/coordinates&gt;&lt;/LinearRing&gt;&lt;/outerBoundaryIs&gt;&lt;/Polygon&gt;</t>
  </si>
  <si>
    <t>154411</t>
  </si>
  <si>
    <t>&lt;Polygon&gt;&lt;outerBoundaryIs&gt;&lt;LinearRing&gt;&lt;coordinates&gt;-119.478358,49.865801,0.0 -119.478358,49.865568,0.0 -119.478439,49.865568,0.0 -119.478489,49.865569,0.0 -119.478538,49.865574,0.0 -119.478586,49.865582,0.0 -119.478633,49.865592,0.0 -119.478679,49.865606,0.0 -119.478488,49.865844,0.0 -119.478358,49.865801,0.0&lt;/coordinates&gt;&lt;/LinearRing&gt;&lt;/outerBoundaryIs&gt;&lt;/Polygon&gt;</t>
  </si>
  <si>
    <t>357398</t>
  </si>
  <si>
    <t>&lt;Polygon&gt;&lt;outerBoundaryIs&gt;&lt;LinearRing&gt;&lt;coordinates&gt;-119.478096,49.865769,0.0 -119.477944,49.865769,0.0 -119.477944,49.86575,0.0 -119.477962,49.865749,0.0 -119.47798,49.865747,0.0 -119.477998,49.865745,0.0 -119.478015,49.865741,0.0 -119.478032,49.865736,0.0 -119.478048,49.865731,0.0 -119.478064,49.865724,0.0 -119.478079,49.865718,0.0 -119.478358,49.865568,0.0 -119.478358,49.865801,0.0 -119.478301,49.865781,0.0 -119.478266,49.865825,0.0 -119.478096,49.865769,0.0&lt;/coordinates&gt;&lt;/LinearRing&gt;&lt;/outerBoundaryIs&gt;&lt;/Polygon&gt;</t>
  </si>
  <si>
    <t>154587</t>
  </si>
  <si>
    <t>&lt;Polygon&gt;&lt;outerBoundaryIs&gt;&lt;LinearRing&gt;&lt;coordinates&gt;-119.477881,49.865769,0.0 -119.477404,49.865768,0.0 -119.477404,49.86568,0.0 -119.477405,49.865589,0.0 -119.477405,49.86541,0.0 -119.47776,49.865544,0.0 -119.477753,49.865555,0.0 -119.477746,49.865566,0.0 -119.47774,49.865578,0.0 -119.477736,49.86559,0.0 -119.477733,49.865602,0.0 -119.477732,49.865614,0.0 -119.477732,49.865626,0.0 -119.477735,49.865638,0.0 -119.477738,49.865649,0.0 -119.477744,49.865661,0.0 -119.477751,49.865672,0.0 -119.477759,49.865683,0.0 -119.477769,49.865693,0.0 -119.47778,49.865702,0.0 -119.477793,49.865711,0.0 -119.477806,49.865719,0.0 -119.477821,49.865726,0.0 -119.477837,49.865733,0.0 -119.477853,49.865738,0.0 -119.477871,49.865742,0.0 -119.477888,49.865746,0.0 -119.477906,49.865748,0.0 -119.477925,49.86575,0.0 -119.477944,49.86575,0.0 -119.477944,49.865769,0.0 -119.477881,49.865769,0.0&lt;/coordinates&gt;&lt;/LinearRing&gt;&lt;/outerBoundaryIs&gt;&lt;/Polygon&gt;</t>
  </si>
  <si>
    <t>154601</t>
  </si>
  <si>
    <t>&lt;Polygon&gt;&lt;outerBoundaryIs&gt;&lt;LinearRing&gt;&lt;coordinates&gt;-119.477405,49.86541,0.0 -119.477405,49.865259,0.0 -119.477617,49.865259,0.0 -119.477829,49.865259,0.0 -119.4779,49.865479,0.0 -119.477883,49.865481,0.0 -119.477866,49.865485,0.0 -119.47785,49.86549,0.0 -119.477834,49.865495,0.0 -119.47782,49.865502,0.0 -119.477806,49.865509,0.0 -119.477793,49.865517,0.0 -119.477781,49.865525,0.0 -119.47777,49.865534,0.0 -119.47776,49.865544,0.0 -119.477405,49.86541,0.0&lt;/coordinates&gt;&lt;/LinearRing&gt;&lt;/outerBoundaryIs&gt;&lt;/Polygon&gt;</t>
  </si>
  <si>
    <t>154423</t>
  </si>
  <si>
    <t>&lt;Polygon&gt;&lt;outerBoundaryIs&gt;&lt;LinearRing&gt;&lt;coordinates&gt;-119.478464,49.865265,0.0 -119.478465,49.865128,0.0 -119.478931,49.865128,0.0 -119.478931,49.865244,0.0 -119.478917,49.865266,0.0 -119.478464,49.865265,0.0&lt;/coordinates&gt;&lt;/LinearRing&gt;&lt;/outerBoundaryIs&gt;&lt;/Polygon&gt;</t>
  </si>
  <si>
    <t>154599</t>
  </si>
  <si>
    <t>&lt;Polygon&gt;&lt;outerBoundaryIs&gt;&lt;LinearRing&gt;&lt;coordinates&gt;-119.4779,49.865479,0.0 -119.477829,49.865259,0.0 -119.478041,49.86526,0.0 -119.478253,49.86526,0.0 -119.478253,49.865346,0.0 -119.478251,49.865358,0.0 -119.478248,49.86537,0.0 -119.478244,49.865382,0.0 -119.478238,49.865394,0.0 -119.47823,49.865405,0.0 -119.478221,49.865416,0.0 -119.47821,49.865426,0.0 -119.478198,49.865436,0.0 -119.478185,49.865445,0.0 -119.47817,49.865453,0.0 -119.478155,49.86546,0.0 -119.478139,49.865466,0.0 -119.478121,49.865472,0.0 -119.478104,49.865476,0.0 -119.478085,49.865479,0.0 -119.478067,49.865482,0.0 -119.478048,49.865483,0.0 -119.478029,49.865483,0.0 -119.47801,49.865482,0.0 -119.477992,49.865479,0.0 -119.477974,49.865477,0.0 -119.477956,49.865476,0.0 -119.477937,49.865476,0.0 -119.477918,49.865477,0.0 -119.4779,49.865479,0.0&lt;/coordinates&gt;&lt;/LinearRing&gt;&lt;/outerBoundaryIs&gt;&lt;/Polygon&gt;</t>
  </si>
  <si>
    <t>154637</t>
  </si>
  <si>
    <t>&lt;Polygon&gt;&lt;outerBoundaryIs&gt;&lt;LinearRing&gt;&lt;coordinates&gt;-119.478041,49.86526,0.0 -119.478041,49.864977,0.0 -119.478168,49.864977,0.0 -119.478176,49.864978,0.0 -119.478183,49.864978,0.0 -119.47819,49.864979,0.0 -119.478197,49.86498,0.0 -119.478204,49.864982,0.0 -119.478211,49.864984,0.0 -119.478217,49.864987,0.0 -119.478223,49.86499,0.0 -119.478229,49.864993,0.0 -119.478234,49.864997,0.0 -119.478238,49.865,0.0 -119.478242,49.865005,0.0 -119.478245,49.865009,0.0 -119.478248,49.865013,0.0 -119.47825,49.865018,0.0 -119.478252,49.865023,0.0 -119.478253,49.865027,0.0 -119.478253,49.865032,0.0 -119.478253,49.86526,0.0 -119.478041,49.86526,0.0&lt;/coordinates&gt;&lt;/LinearRing&gt;&lt;/outerBoundaryIs&gt;&lt;/Polygon&gt;</t>
  </si>
  <si>
    <t>154447</t>
  </si>
  <si>
    <t>&lt;Polygon&gt;&lt;outerBoundaryIs&gt;&lt;LinearRing&gt;&lt;coordinates&gt;-119.478465,49.865128,0.0 -119.478465,49.865033,0.0 -119.478465,49.865028,0.0 -119.478466,49.865023,0.0 -119.478468,49.865019,0.0 -119.47847,49.865014,0.0 -119.478473,49.86501,0.0 -119.478477,49.865005,0.0 -119.478481,49.865001,0.0 -119.478485,49.864998,0.0 -119.47849,49.864994,0.0 -119.478496,49.864991,0.0 -119.478501,49.864988,0.0 -119.478508,49.864985,0.0 -119.478514,49.864983,0.0 -119.478521,49.864981,0.0 -119.478528,49.86498,0.0 -119.478535,49.864979,0.0 -119.478542,49.864978,0.0 -119.47855,49.864978,0.0 -119.478707,49.864978,0.0 -119.478782,49.86498,0.0 -119.478857,49.864985,0.0 -119.478931,49.864994,0.0 -119.478931,49.865128,0.0 -119.478465,49.865128,0.0&lt;/coordinates&gt;&lt;/LinearRing&gt;&lt;/outerBoundaryIs&gt;&lt;/Polygon&gt;</t>
  </si>
  <si>
    <t>120511</t>
  </si>
  <si>
    <t>&lt;Polygon&gt;&lt;outerBoundaryIs&gt;&lt;LinearRing&gt;&lt;coordinates&gt;-119.435038,49.86792,0.0 -119.435419,49.867928,0.0 -119.435946,49.86794,0.0 -119.435978,49.868119,0.0 -119.435745,49.868136,0.0 -119.435517,49.868437,0.0 -119.435038,49.86792,0.0&lt;/coordinates&gt;&lt;/LinearRing&gt;&lt;/outerBoundaryIs&gt;&lt;/Polygon&gt;</t>
  </si>
  <si>
    <t>133280</t>
  </si>
  <si>
    <t>&lt;Polygon&gt;&lt;outerBoundaryIs&gt;&lt;LinearRing&gt;&lt;coordinates&gt;-119.433081,49.86757,0.0 -119.433441,49.867233,0.0 -119.433959,49.867534,0.0 -119.433961,49.867535,0.0 -119.43413,49.867611,0.0 -119.434131,49.867612,0.0 -119.434212,49.867648,0.0 -119.434145,49.867711,0.0 -119.43407,49.867781,0.0 -119.433436,49.868089,0.0 -119.432962,49.867681,0.0 -119.433081,49.86757,0.0&lt;/coordinates&gt;&lt;/LinearRing&gt;&lt;/outerBoundaryIs&gt;&lt;/Polygon&gt;</t>
  </si>
  <si>
    <t>113439</t>
  </si>
  <si>
    <t>&lt;Polygon&gt;&lt;outerBoundaryIs&gt;&lt;LinearRing&gt;&lt;coordinates&gt;-119.433727,49.867157,0.0 -119.434078,49.866258,0.0 -119.434651,49.866442,0.0 -119.43518,49.866612,0.0 -119.43441,49.867244,0.0 -119.434431,49.867332,0.0 -119.434366,49.867464,0.0 -119.434371,49.867499,0.0 -119.434132,49.867393,0.0 -119.433727,49.867157,0.0&lt;/coordinates&gt;&lt;/LinearRing&gt;&lt;/outerBoundaryIs&gt;&lt;/Polygon&gt;</t>
  </si>
  <si>
    <t>157483</t>
  </si>
  <si>
    <t>&lt;Polygon&gt;&lt;outerBoundaryIs&gt;&lt;LinearRing&gt;&lt;coordinates&gt;-119.432665,49.866742,0.0 -119.432767,49.86598,0.0 -119.432791,49.865974,0.0 -119.433013,49.865918,0.0 -119.433378,49.866035,0.0 -119.434078,49.866258,0.0 -119.433727,49.867157,0.0 -119.433402,49.866969,0.0 -119.433295,49.866913,0.0 -119.43318,49.866864,0.0 -119.433058,49.866822,0.0 -119.432931,49.866787,0.0 -119.4328,49.866761,0.0 -119.432665,49.866742,0.0&lt;/coordinates&gt;&lt;/LinearRing&gt;&lt;/outerBoundaryIs&gt;&lt;/Polygon&gt;</t>
  </si>
  <si>
    <t>133266</t>
  </si>
  <si>
    <t>&lt;Polygon&gt;&lt;outerBoundaryIs&gt;&lt;LinearRing&gt;&lt;coordinates&gt;-119.432661,49.867423,0.0 -119.431993,49.866948,0.0 -119.432227,49.86692,0.0 -119.432231,49.866937,0.0 -119.432336,49.866929,0.0 -119.432441,49.866925,0.0 -119.432546,49.866928,0.0 -119.43265,49.866937,0.0 -119.432752,49.866952,0.0 -119.432852,49.866973,0.0 -119.432948,49.867,0.0 -119.43304,49.867032,0.0 -119.433127,49.867069,0.0 -119.4332,49.867117,0.0 -119.43326,49.867153,0.0 -119.433277,49.86714,0.0 -119.433441,49.867233,0.0 -119.433081,49.86757,0.0 -119.432962,49.867681,0.0 -119.432661,49.867423,0.0&lt;/coordinates&gt;&lt;/LinearRing&gt;&lt;/outerBoundaryIs&gt;&lt;/Polygon&gt;</t>
  </si>
  <si>
    <t>157521</t>
  </si>
  <si>
    <t>&lt;Polygon&gt;&lt;outerBoundaryIs&gt;&lt;LinearRing&gt;&lt;coordinates&gt;-119.43218,49.866741,0.0 -119.432044,49.866163,0.0 -119.432153,49.866135,0.0 -119.432767,49.86598,0.0 -119.432665,49.866742,0.0 -119.432545,49.86673,0.0 -119.432423,49.866728,0.0 -119.432301,49.866732,0.0 -119.43218,49.866741,0.0&lt;/coordinates&gt;&lt;/LinearRing&gt;&lt;/outerBoundaryIs&gt;&lt;/Polygon&gt;</t>
  </si>
  <si>
    <t>133254</t>
  </si>
  <si>
    <t>&lt;Polygon&gt;&lt;outerBoundaryIs&gt;&lt;LinearRing&gt;&lt;coordinates&gt;-119.432166,49.867695,0.0 -119.432046,49.867595,0.0 -119.431853,49.867436,0.0 -119.431851,49.867434,0.0 -119.431432,49.867089,0.0 -119.431464,49.867068,0.0 -119.431499,49.867049,0.0 -119.431537,49.867031,0.0 -119.431576,49.867016,0.0 -119.431618,49.867002,0.0 -119.431661,49.866991,0.0 -119.431705,49.866982,0.0 -119.43175,49.866976,0.0 -119.431993,49.866948,0.0 -119.432661,49.867423,0.0 -119.432492,49.867962,0.0 -119.432166,49.867695,0.0&lt;/coordinates&gt;&lt;/LinearRing&gt;&lt;/outerBoundaryIs&gt;&lt;/Polygon&gt;</t>
  </si>
  <si>
    <t>133191</t>
  </si>
  <si>
    <t>&lt;Polygon&gt;&lt;outerBoundaryIs&gt;&lt;LinearRing&gt;&lt;coordinates&gt;-119.431334,49.866342,0.0 -119.431597,49.866276,0.0 -119.432044,49.866163,0.0 -119.43218,49.866741,0.0 -119.431698,49.866801,0.0 -119.431695,49.86679,0.0 -119.431611,49.866804,0.0 -119.43153,49.866822,0.0 -119.431453,49.866845,0.0 -119.431379,49.866874,0.0 -119.431334,49.866342,0.0&lt;/coordinates&gt;&lt;/LinearRing&gt;&lt;/outerBoundaryIs&gt;&lt;/Polygon&gt;</t>
  </si>
  <si>
    <t>133215</t>
  </si>
  <si>
    <t>&lt;Polygon&gt;&lt;outerBoundaryIs&gt;&lt;LinearRing&gt;&lt;coordinates&gt;-119.430444,49.866781,0.0 -119.430292,49.866605,0.0 -119.431334,49.866342,0.0 -119.431379,49.866874,0.0 -119.431313,49.866904,0.0 -119.431253,49.866939,0.0 -119.431198,49.866976,0.0 -119.431148,49.867017,0.0 -119.431055,49.867105,0.0 -119.431069,49.867111,0.0 -119.430882,49.867288,0.0 -119.430444,49.866781,0.0&lt;/coordinates&gt;&lt;/LinearRing&gt;&lt;/outerBoundaryIs&gt;&lt;/Polygon&gt;</t>
  </si>
  <si>
    <t>133001</t>
  </si>
  <si>
    <t>&lt;Polygon&gt;&lt;outerBoundaryIs&gt;&lt;LinearRing&gt;&lt;coordinates&gt;-119.431432,49.867089,0.0 -119.431851,49.867434,0.0 -119.4311,49.867709,0.0 -119.431079,49.867687,0.0 -119.431064,49.867663,0.0 -119.431053,49.867638,0.0 -119.431045,49.867613,0.0 -119.431041,49.867587,0.0 -119.431039,49.867561,0.0 -119.431042,49.867535,0.0 -119.431047,49.867509,0.0 -119.431056,49.867483,0.0 -119.431068,49.867459,0.0 -119.431084,49.867434,0.0 -119.431102,49.867411,0.0 -119.431121,49.867387,0.0 -119.431399,49.867122,0.0 -119.43141,49.867112,0.0 -119.431421,49.8671,0.0 -119.431432,49.867089,0.0&lt;/coordinates&gt;&lt;/LinearRing&gt;&lt;/outerBoundaryIs&gt;&lt;/Polygon&gt;</t>
  </si>
  <si>
    <t>117681</t>
  </si>
  <si>
    <t>&lt;Polygon&gt;&lt;outerBoundaryIs&gt;&lt;LinearRing&gt;&lt;coordinates&gt;-119.429744,49.867999,0.0 -119.430079,49.867827,0.0 -119.430765,49.867474,0.0 -119.430756,49.867515,0.0 -119.430753,49.867557,0.0 -119.430755,49.867599,0.0 -119.430763,49.867641,0.0 -119.430776,49.867682,0.0 -119.430795,49.867722,0.0 -119.430819,49.867761,0.0 -119.430848,49.867798,0.0 -119.430022,49.868224,0.0 -119.429744,49.867999,0.0&lt;/coordinates&gt;&lt;/LinearRing&gt;&lt;/outerBoundaryIs&gt;&lt;/Polygon&gt;</t>
  </si>
  <si>
    <t>133227</t>
  </si>
  <si>
    <t>&lt;Polygon&gt;&lt;outerBoundaryIs&gt;&lt;LinearRing&gt;&lt;coordinates&gt;-119.4311,49.867709,0.0 -119.431851,49.867434,0.0 -119.431853,49.867436,0.0 -119.432046,49.867595,0.0 -119.432166,49.867695,0.0 -119.431344,49.86799,0.0 -119.4311,49.867709,0.0&lt;/coordinates&gt;&lt;/LinearRing&gt;&lt;/outerBoundaryIs&gt;&lt;/Polygon&gt;</t>
  </si>
  <si>
    <t>334033</t>
  </si>
  <si>
    <t>&lt;Polygon&gt;&lt;outerBoundaryIs&gt;&lt;LinearRing&gt;&lt;coordinates&gt;-119.431107,49.868097,0.0 -119.430291,49.868388,0.0 -119.430184,49.868377,0.0 -119.429804,49.868337,0.0 -119.430022,49.868224,0.0 -119.430848,49.867798,0.0 -119.431107,49.868097,0.0&lt;/coordinates&gt;&lt;/LinearRing&gt;&lt;/outerBoundaryIs&gt;&lt;/Polygon&gt;</t>
  </si>
  <si>
    <t>133239</t>
  </si>
  <si>
    <t>&lt;Polygon&gt;&lt;outerBoundaryIs&gt;&lt;LinearRing&gt;&lt;coordinates&gt;-119.431344,49.86799,0.0 -119.432166,49.867695,0.0 -119.432492,49.867962,0.0 -119.431592,49.868277,0.0 -119.431344,49.86799,0.0&lt;/coordinates&gt;&lt;/LinearRing&gt;&lt;/outerBoundaryIs&gt;&lt;/Polygon&gt;</t>
  </si>
  <si>
    <t>165009</t>
  </si>
  <si>
    <t>&lt;Polygon&gt;&lt;outerBoundaryIs&gt;&lt;LinearRing&gt;&lt;coordinates&gt;-119.430357,49.868557,0.0 -119.430291,49.868388,0.0 -119.431107,49.868097,0.0 -119.431297,49.868317,0.0 -119.430383,49.868623,0.0 -119.430357,49.868557,0.0&lt;/coordinates&gt;&lt;/LinearRing&gt;&lt;/outerBoundaryIs&gt;&lt;/Polygon&gt;</t>
  </si>
  <si>
    <t>165047</t>
  </si>
  <si>
    <t>&lt;Polygon&gt;&lt;outerBoundaryIs&gt;&lt;LinearRing&gt;&lt;coordinates&gt;-119.430383,49.868623,0.0 -119.431297,49.868317,0.0 -119.431501,49.868552,0.0 -119.430459,49.868815,0.0 -119.430383,49.868623,0.0&lt;/coordinates&gt;&lt;/LinearRing&gt;&lt;/outerBoundaryIs&gt;&lt;/Polygon&gt;</t>
  </si>
  <si>
    <t>165050</t>
  </si>
  <si>
    <t>&lt;Polygon&gt;&lt;outerBoundaryIs&gt;&lt;LinearRing&gt;&lt;coordinates&gt;-119.430459,49.868815,0.0 -119.431501,49.868552,0.0 -119.431602,49.868669,0.0 -119.431635,49.868709,0.0 -119.431664,49.86875,0.0 -119.43169,49.868792,0.0 -119.43052,49.868972,0.0 -119.430459,49.868815,0.0&lt;/coordinates&gt;&lt;/LinearRing&gt;&lt;/outerBoundaryIs&gt;&lt;/Polygon&gt;</t>
  </si>
  <si>
    <t>138293</t>
  </si>
  <si>
    <t>&lt;Polygon&gt;&lt;outerBoundaryIs&gt;&lt;LinearRing&gt;&lt;coordinates&gt;-119.376872,49.891514,0.0 -119.377465,49.891515,0.0 -119.37741,49.89179,0.0 -119.377394,49.891784,0.0 -119.377376,49.891781,0.0 -119.377358,49.891778,0.0 -119.37734,49.891777,0.0 -119.377322,49.891776,0.0 -119.377304,49.891777,0.0 -119.377286,49.891778,0.0 -119.377268,49.891781,0.0 -119.37725,49.891784,0.0 -119.377233,49.891789,0.0 -119.377217,49.891794,0.0 -119.3772,49.8918,0.0 -119.376872,49.891514,0.0&lt;/coordinates&gt;&lt;/LinearRing&gt;&lt;/outerBoundaryIs&gt;&lt;/Polygon&gt;</t>
  </si>
  <si>
    <t>138267</t>
  </si>
  <si>
    <t>&lt;Polygon&gt;&lt;outerBoundaryIs&gt;&lt;LinearRing&gt;&lt;coordinates&gt;-119.377508,49.891516,0.0 -119.377954,49.891517,0.0 -119.378072,49.891518,0.0 -119.378006,49.891758,0.0 -119.377529,49.891932,0.0 -119.37753,49.89192,0.0 -119.37753,49.891908,0.0 -119.377529,49.891896,0.0 -119.377526,49.891884,0.0 -119.377521,49.891873,0.0 -119.377515,49.891862,0.0 -119.377507,49.891851,0.0 -119.377498,49.891841,0.0 -119.377488,49.891831,0.0 -119.377476,49.891822,0.0 -119.377463,49.891813,0.0 -119.377449,49.891806,0.0 -119.377508,49.891517,0.0 -119.377508,49.891516,0.0&lt;/coordinates&gt;&lt;/LinearRing&gt;&lt;/outerBoundaryIs&gt;&lt;/Polygon&gt;</t>
  </si>
  <si>
    <t>138305</t>
  </si>
  <si>
    <t>&lt;Polygon&gt;&lt;outerBoundaryIs&gt;&lt;LinearRing&gt;&lt;coordinates&gt;-119.376721,49.891773,0.0 -119.376722,49.89166,0.0 -119.376723,49.891513,0.0 -119.376872,49.891514,0.0 -119.3772,49.8918,0.0 -119.377186,49.891808,0.0 -119.377173,49.891815,0.0 -119.37716,49.891824,0.0 -119.377149,49.891833,0.0 -119.377139,49.891843,0.0 -119.37713,49.891853,0.0 -119.377122,49.891864,0.0 -119.377116,49.891875,0.0 -119.377111,49.891886,0.0 -119.377108,49.891898,0.0 -119.377107,49.891909,0.0 -119.377107,49.891921,0.0 -119.376721,49.891773,0.0&lt;/coordinates&gt;&lt;/LinearRing&gt;&lt;/outerBoundaryIs&gt;&lt;/Polygon&gt;</t>
  </si>
  <si>
    <t>138281</t>
  </si>
  <si>
    <t>&lt;Polygon&gt;&lt;outerBoundaryIs&gt;&lt;LinearRing&gt;&lt;coordinates&gt;-119.377457,49.892079,0.0 -119.377457,49.892039,0.0 -119.377458,49.892034,0.0 -119.377459,49.892029,0.0 -119.37746,49.892025,0.0 -119.377463,49.89202,0.0 -119.377466,49.892015,0.0 -119.377469,49.892011,0.0 -119.377474,49.892007,0.0 -119.377478,49.892003,0.0 -119.377489,49.891994,0.0 -119.377499,49.891985,0.0 -119.377508,49.891975,0.0 -119.377515,49.891965,0.0 -119.377521,49.891954,0.0 -119.377525,49.891943,0.0 -119.377529,49.891932,0.0 -119.378006,49.891758,0.0 -119.377964,49.891908,0.0 -119.377916,49.892081,0.0 -119.377457,49.892079,0.0&lt;/coordinates&gt;&lt;/LinearRing&gt;&lt;/outerBoundaryIs&gt;&lt;/Polygon&gt;</t>
  </si>
  <si>
    <t>138317</t>
  </si>
  <si>
    <t>&lt;Polygon&gt;&lt;outerBoundaryIs&gt;&lt;LinearRing&gt;&lt;coordinates&gt;-119.376719,49.892075,0.0 -119.37672,49.891929,0.0 -119.376721,49.891773,0.0 -119.377107,49.891921,0.0 -119.377109,49.891934,0.0 -119.377112,49.891946,0.0 -119.377118,49.891958,0.0 -119.377125,49.89197,0.0 -119.377134,49.891982,0.0 -119.377145,49.891992,0.0 -119.377157,49.892002,0.0 -119.377162,49.892006,0.0 -119.377166,49.89201,0.0 -119.377169,49.892015,0.0 -119.377172,49.892019,0.0 -119.377174,49.892024,0.0 -119.377176,49.892029,0.0 -119.377177,49.892033,0.0 -119.377177,49.892038,0.0 -119.377177,49.892077,0.0 -119.376719,49.892075,0.0&lt;/coordinates&gt;&lt;/LinearRing&gt;&lt;/outerBoundaryIs&gt;&lt;/Polygon&gt;</t>
  </si>
  <si>
    <t>138279</t>
  </si>
  <si>
    <t>&lt;Polygon&gt;&lt;outerBoundaryIs&gt;&lt;LinearRing&gt;&lt;coordinates&gt;-119.377455,49.892307,0.0 -119.377457,49.892079,0.0 -119.377916,49.892081,0.0 -119.377915,49.892236,0.0 -119.377914,49.892309,0.0 -119.377455,49.892307,0.0&lt;/coordinates&gt;&lt;/LinearRing&gt;&lt;/outerBoundaryIs&gt;&lt;/Polygon&gt;</t>
  </si>
  <si>
    <t>138329</t>
  </si>
  <si>
    <t>&lt;Polygon&gt;&lt;outerBoundaryIs&gt;&lt;LinearRing&gt;&lt;coordinates&gt;-119.376717,49.892303,0.0 -119.376718,49.892202,0.0 -119.376719,49.892075,0.0 -119.377177,49.892077,0.0 -119.377175,49.892305,0.0 -119.376717,49.892303,0.0&lt;/coordinates&gt;&lt;/LinearRing&gt;&lt;/outerBoundaryIs&gt;&lt;/Polygon&gt;</t>
  </si>
  <si>
    <t>138331</t>
  </si>
  <si>
    <t>&lt;Polygon&gt;&lt;outerBoundaryIs&gt;&lt;LinearRing&gt;&lt;coordinates&gt;-119.377455,49.892307,0.0 -119.377914,49.892309,0.0 -119.377912,49.892538,0.0 -119.377496,49.892535,0.0 -119.377492,49.892535,0.0 -119.377489,49.892535,0.0 -119.377485,49.892535,0.0 -119.377481,49.892534,0.0 -119.377478,49.892533,0.0 -119.377475,49.892532,0.0 -119.377472,49.89253,0.0 -119.377469,49.892529,0.0 -119.377466,49.892527,0.0 -119.377463,49.892526,0.0 -119.377461,49.892524,0.0 -119.377459,49.892522,0.0 -119.377458,49.892519,0.0 -119.377456,49.892517,0.0 -119.377455,49.892515,0.0 -119.377454,49.892512,0.0 -119.377454,49.89251,0.0 -119.377454,49.892508,0.0 -119.377455,49.892307,0.0&lt;/coordinates&gt;&lt;/LinearRing&gt;&lt;/outerBoundaryIs&gt;&lt;/Polygon&gt;</t>
  </si>
  <si>
    <t>138141</t>
  </si>
  <si>
    <t>&lt;Polygon&gt;&lt;outerBoundaryIs&gt;&lt;LinearRing&gt;&lt;coordinates&gt;-119.376716,49.892531,0.0 -119.376717,49.892303,0.0 -119.377175,49.892305,0.0 -119.377174,49.892506,0.0 -119.377173,49.892509,0.0 -119.377173,49.892511,0.0 -119.377172,49.892513,0.0 -119.377171,49.892515,0.0 -119.377169,49.892518,0.0 -119.377168,49.89252,0.0 -119.377166,49.892522,0.0 -119.377163,49.892524,0.0 -119.377161,49.892525,0.0 -119.377158,49.892527,0.0 -119.377155,49.892528,0.0 -119.377152,49.89253,0.0 -119.377149,49.892531,0.0 -119.377146,49.892532,0.0 -119.377142,49.892532,0.0 -119.377138,49.892533,0.0 -119.377135,49.892533,0.0 -119.377131,49.892533,0.0 -119.376716,49.892531,0.0&lt;/coordinates&gt;&lt;/LinearRing&gt;&lt;/outerBoundaryIs&gt;&lt;/Polygon&gt;</t>
  </si>
  <si>
    <t>152292</t>
  </si>
  <si>
    <t>&lt;Polygon&gt;&lt;outerBoundaryIs&gt;&lt;LinearRing&gt;&lt;coordinates&gt;-119.471399,49.812638,0.0 -119.471405,49.812276,0.0 -119.471745,49.812279,0.0 -119.471739,49.812586,0.0 -119.471739,49.81259,0.0 -119.471737,49.812595,0.0 -119.471736,49.8126,0.0 -119.471733,49.812604,0.0 -119.47173,49.812608,0.0 -119.471727,49.812613,0.0 -119.471723,49.812617,0.0 -119.471718,49.81262,0.0 -119.471713,49.812624,0.0 -119.471708,49.812627,0.0 -119.471702,49.81263,0.0 -119.471696,49.812632,0.0 -119.471689,49.812635,0.0 -119.471682,49.812636,0.0 -119.471675,49.812638,0.0 -119.471668,49.812639,0.0 -119.471661,49.81264,0.0 -119.471654,49.81264,0.0 -119.471399,49.812638,0.0&lt;/coordinates&gt;&lt;/LinearRing&gt;&lt;/outerBoundaryIs&gt;&lt;/Polygon&gt;</t>
  </si>
  <si>
    <t>152708</t>
  </si>
  <si>
    <t>&lt;Polygon&gt;&lt;outerBoundaryIs&gt;&lt;LinearRing&gt;&lt;coordinates&gt;-119.471449,49.813182,0.0 -119.471391,49.813181,0.0 -119.471396,49.812819,0.0 -119.47165,49.812821,0.0 -119.471657,49.812821,0.0 -119.471665,49.812821,0.0 -119.471672,49.812822,0.0 -119.471679,49.812824,0.0 -119.471686,49.812825,0.0 -119.471693,49.812828,0.0 -119.471699,49.81283,0.0 -119.471705,49.812833,0.0 -119.47171,49.812837,0.0 -119.471715,49.81284,0.0 -119.471719,49.812844,0.0 -119.471723,49.812848,0.0 -119.471727,49.812852,0.0 -119.471729,49.812857,0.0 -119.471731,49.812862,0.0 -119.471733,49.812866,0.0 -119.471734,49.812871,0.0 -119.471734,49.812876,0.0 -119.471728,49.813183,0.0 -119.471449,49.813182,0.0&lt;/coordinates&gt;&lt;/LinearRing&gt;&lt;/outerBoundaryIs&gt;&lt;/Polygon&gt;</t>
  </si>
  <si>
    <t>152304</t>
  </si>
  <si>
    <t>&lt;Polygon&gt;&lt;outerBoundaryIs&gt;&lt;LinearRing&gt;&lt;coordinates&gt;-119.471061,49.812636,0.0 -119.471066,49.812274,0.0 -119.471405,49.812276,0.0 -119.471399,49.812638,0.0 -119.471061,49.812636,0.0&lt;/coordinates&gt;&lt;/LinearRing&gt;&lt;/outerBoundaryIs&gt;&lt;/Polygon&gt;</t>
  </si>
  <si>
    <t>152482</t>
  </si>
  <si>
    <t>&lt;Polygon&gt;&lt;outerBoundaryIs&gt;&lt;LinearRing&gt;&lt;coordinates&gt;-119.470722,49.812634,0.0 -119.470727,49.812272,0.0 -119.471066,49.812274,0.0 -119.471061,49.812636,0.0 -119.470722,49.812634,0.0&lt;/coordinates&gt;&lt;/LinearRing&gt;&lt;/outerBoundaryIs&gt;&lt;/Polygon&gt;</t>
  </si>
  <si>
    <t>152544</t>
  </si>
  <si>
    <t>&lt;Polygon&gt;&lt;outerBoundaryIs&gt;&lt;LinearRing&gt;&lt;coordinates&gt;-119.471199,49.81318,0.0 -119.470928,49.813179,0.0 -119.470861,49.813178,0.0 -119.470867,49.812816,0.0 -119.471396,49.812819,0.0 -119.471391,49.813181,0.0 -119.471199,49.81318,0.0&lt;/coordinates&gt;&lt;/LinearRing&gt;&lt;/outerBoundaryIs&gt;&lt;/Polygon&gt;</t>
  </si>
  <si>
    <t>152506</t>
  </si>
  <si>
    <t>&lt;Polygon&gt;&lt;outerBoundaryIs&gt;&lt;LinearRing&gt;&lt;coordinates&gt;-119.470727,49.812272,0.0 -119.470722,49.812634,0.0 -119.470383,49.812632,0.0 -119.470388,49.812269,0.0 -119.470727,49.812272,0.0&lt;/coordinates&gt;&lt;/LinearRing&gt;&lt;/outerBoundaryIs&gt;&lt;/Polygon&gt;</t>
  </si>
  <si>
    <t>152405</t>
  </si>
  <si>
    <t>&lt;Polygon&gt;&lt;outerBoundaryIs&gt;&lt;LinearRing&gt;&lt;coordinates&gt;-119.470377,49.813176,0.0 -119.470318,49.812958,0.0 -119.469822,49.812809,0.0 -119.470867,49.812816,0.0 -119.470861,49.813178,0.0 -119.470377,49.813176,0.0&lt;/coordinates&gt;&lt;/LinearRing&gt;&lt;/outerBoundaryIs&gt;&lt;/Polygon&gt;</t>
  </si>
  <si>
    <t>152443</t>
  </si>
  <si>
    <t>&lt;Polygon&gt;&lt;outerBoundaryIs&gt;&lt;LinearRing&gt;&lt;coordinates&gt;-119.470045,49.812619,0.0 -119.47005,49.812267,0.0 -119.470388,49.812269,0.0 -119.470383,49.812632,0.0 -119.470127,49.81263,0.0 -119.47011,49.81263,0.0 -119.470093,49.812628,0.0 -119.470077,49.812626,0.0 -119.47006,49.812623,0.0 -119.470045,49.812619,0.0&lt;/coordinates&gt;&lt;/LinearRing&gt;&lt;/outerBoundaryIs&gt;&lt;/Polygon&gt;</t>
  </si>
  <si>
    <t>152280</t>
  </si>
  <si>
    <t>&lt;Polygon&gt;&lt;outerBoundaryIs&gt;&lt;LinearRing&gt;&lt;coordinates&gt;-119.469711,49.812551,0.0 -119.469372,49.812262,0.0 -119.47005,49.812267,0.0 -119.470045,49.812619,0.0 -119.470027,49.812614,0.0 -119.470011,49.812607,0.0 -119.469996,49.8126,0.0 -119.469982,49.812592,0.0 -119.469969,49.812583,0.0 -119.469957,49.812573,0.0 -119.469943,49.812565,0.0 -119.469928,49.812558,0.0 -119.469912,49.812552,0.0 -119.469895,49.812546,0.0 -119.469878,49.812542,0.0 -119.46986,49.812539,0.0 -119.469841,49.812536,0.0 -119.469822,49.812535,0.0 -119.469803,49.812535,0.0 -119.469784,49.812536,0.0 -119.469766,49.812539,0.0 -119.469747,49.812542,0.0 -119.469729,49.812546,0.0 -119.469711,49.812551,0.0&lt;/coordinates&gt;&lt;/LinearRing&gt;&lt;/outerBoundaryIs&gt;&lt;/Polygon&gt;</t>
  </si>
  <si>
    <t>645805</t>
  </si>
  <si>
    <t>&lt;Polygon&gt;&lt;outerBoundaryIs&gt;&lt;LinearRing&gt;&lt;coordinates&gt;-119.470199,49.813175,0.0 -119.47006,49.813174,0.0 -119.46781,49.812498,0.0 -119.467814,49.812252,0.0 -119.467968,49.812253,0.0 -119.469639,49.812754,0.0 -119.469648,49.812764,0.0 -119.46966,49.812772,0.0 -119.469673,49.81278,0.0 -119.469687,49.812787,0.0 -119.469702,49.812793,0.0 -119.469718,49.812798,0.0 -119.469735,49.812803,0.0 -119.469752,49.812806,0.0 -119.469769,49.812808,0.0 -119.469787,49.81281,0.0 -119.469804,49.81281,0.0 -119.469822,49.812809,0.0 -119.470318,49.812958,0.0 -119.470377,49.813176,0.0 -119.470339,49.813175,0.0 -119.470312,49.813175,0.0 -119.470199,49.813175,0.0&lt;/coordinates&gt;&lt;/LinearRing&gt;&lt;/outerBoundaryIs&gt;&lt;/Polygon&gt;</t>
  </si>
  <si>
    <t>152381</t>
  </si>
  <si>
    <t>&lt;Polygon&gt;&lt;outerBoundaryIs&gt;&lt;LinearRing&gt;&lt;coordinates&gt;-119.467968,49.812253,0.0 -119.469372,49.812262,0.0 -119.469711,49.812551,0.0 -119.469696,49.812557,0.0 -119.469681,49.812564,0.0 -119.469667,49.812572,0.0 -119.469654,49.81258,0.0 -119.469642,49.81259,0.0 -119.469631,49.812599,0.0 -119.469622,49.81261,0.0 -119.469614,49.81262,0.0 -119.469608,49.812631,0.0 -119.469603,49.812643,0.0 -119.469599,49.812655,0.0 -119.469597,49.812666,0.0 -119.469597,49.812678,0.0 -119.469598,49.81269,0.0 -119.469601,49.812702,0.0 -119.469605,49.812713,0.0 -119.469611,49.812724,0.0 -119.469618,49.812735,0.0 -119.469627,49.812745,0.0 -119.469639,49.812754,0.0 -119.467968,49.812253,0.0&lt;/coordinates&gt;&lt;/LinearRing&gt;&lt;/outerBoundaryIs&gt;&lt;/Polygon&gt;</t>
  </si>
  <si>
    <t>427409</t>
  </si>
  <si>
    <t>&lt;Polygon&gt;&lt;outerBoundaryIs&gt;&lt;LinearRing&gt;&lt;coordinates&gt;-119.471443,49.813564,0.0 -119.471449,49.813182,0.0 -119.471728,49.813183,0.0 -119.471722,49.813503,0.0 -119.471708,49.813509,0.0 -119.471695,49.813516,0.0 -119.471682,49.813524,0.0 -119.471671,49.813532,0.0 -119.471661,49.813541,0.0 -119.471656,49.813545,0.0 -119.471651,49.813548,0.0 -119.471646,49.813552,0.0 -119.47164,49.813555,0.0 -119.471634,49.813557,0.0 -119.471627,49.81356,0.0 -119.47162,49.813562,0.0 -119.471613,49.813563,0.0 -119.471606,49.813564,0.0 -119.471598,49.813565,0.0 -119.471591,49.813565,0.0 -119.471443,49.813564,0.0&lt;/coordinates&gt;&lt;/LinearRing&gt;&lt;/outerBoundaryIs&gt;&lt;/Polygon&gt;</t>
  </si>
  <si>
    <t>152468</t>
  </si>
  <si>
    <t>&lt;Polygon&gt;&lt;outerBoundaryIs&gt;&lt;LinearRing&gt;&lt;coordinates&gt;-119.4723,49.813186,0.0 -119.472007,49.813184,0.0 -119.472013,49.81291,0.0 -119.472527,49.812913,0.0 -119.472532,49.813187,0.0 -119.4723,49.813186,0.0&lt;/coordinates&gt;&lt;/LinearRing&gt;&lt;/outerBoundaryIs&gt;&lt;/Polygon&gt;</t>
  </si>
  <si>
    <t>152621</t>
  </si>
  <si>
    <t>&lt;Polygon&gt;&lt;outerBoundaryIs&gt;&lt;LinearRing&gt;&lt;coordinates&gt;-119.472013,49.81291,0.0 -119.472018,49.812636,0.0 -119.472522,49.812639,0.0 -119.472527,49.812913,0.0 -119.472013,49.81291,0.0&lt;/coordinates&gt;&lt;/LinearRing&gt;&lt;/outerBoundaryIs&gt;&lt;/Polygon&gt;</t>
  </si>
  <si>
    <t>152595</t>
  </si>
  <si>
    <t>&lt;Polygon&gt;&lt;outerBoundaryIs&gt;&lt;LinearRing&gt;&lt;coordinates&gt;-119.472018,49.812636,0.0 -119.472022,49.812386,0.0 -119.472023,49.812382,0.0 -119.472024,49.812377,0.0 -119.472026,49.812372,0.0 -119.472028,49.812368,0.0 -119.472031,49.812364,0.0 -119.472035,49.812359,0.0 -119.472039,49.812355,0.0 -119.472043,49.812352,0.0 -119.472048,49.812348,0.0 -119.472054,49.812345,0.0 -119.47206,49.812342,0.0 -119.472066,49.81234,0.0 -119.472073,49.812337,0.0 -119.472079,49.812336,0.0 -119.472086,49.812334,0.0 -119.472093,49.812333,0.0 -119.472101,49.812332,0.0 -119.472108,49.812332,0.0 -119.472516,49.812335,0.0 -119.472521,49.812596,0.0 -119.472522,49.812639,0.0 -119.472018,49.812636,0.0&lt;/coordinates&gt;&lt;/LinearRing&gt;&lt;/outerBoundaryIs&gt;&lt;/Polygon&gt;</t>
  </si>
  <si>
    <t>371803</t>
  </si>
  <si>
    <t>&lt;Polygon&gt;&lt;outerBoundaryIs&gt;&lt;LinearRing&gt;&lt;coordinates&gt;-119.435477,49.920835,0.0 -119.43548,49.92083,0.0 -119.435655,49.920578,0.0 -119.435826,49.920666,0.0 -119.435648,49.920923,0.0 -119.435477,49.920835,0.0&lt;/coordinates&gt;&lt;/LinearRing&gt;&lt;/outerBoundaryIs&gt;&lt;/Polygon&gt;</t>
  </si>
  <si>
    <t>371815</t>
  </si>
  <si>
    <t>&lt;Polygon&gt;&lt;outerBoundaryIs&gt;&lt;LinearRing&gt;&lt;coordinates&gt;-119.436087,49.920306,0.0 -119.435923,49.920544,0.0 -119.435743,49.920451,0.0 -119.435908,49.920213,0.0 -119.436087,49.920306,0.0&lt;/coordinates&gt;&lt;/LinearRing&gt;&lt;/outerBoundaryIs&gt;&lt;/Polygon&gt;</t>
  </si>
  <si>
    <t>371791</t>
  </si>
  <si>
    <t>&lt;Polygon&gt;&lt;outerBoundaryIs&gt;&lt;LinearRing&gt;&lt;coordinates&gt;-119.435648,49.920923,0.0 -119.435826,49.920666,0.0 -119.435997,49.920755,0.0 -119.435819,49.921011,0.0 -119.435648,49.920923,0.0&lt;/coordinates&gt;&lt;/LinearRing&gt;&lt;/outerBoundaryIs&gt;&lt;/Polygon&gt;</t>
  </si>
  <si>
    <t>371827</t>
  </si>
  <si>
    <t>&lt;Polygon&gt;&lt;outerBoundaryIs&gt;&lt;LinearRing&gt;&lt;coordinates&gt;-119.436267,49.920398,0.0 -119.436102,49.920636,0.0 -119.435923,49.920544,0.0 -119.436087,49.920306,0.0 -119.436267,49.920398,0.0&lt;/coordinates&gt;&lt;/LinearRing&gt;&lt;/outerBoundaryIs&gt;&lt;/Polygon&gt;</t>
  </si>
  <si>
    <t>371789</t>
  </si>
  <si>
    <t>&lt;Polygon&gt;&lt;outerBoundaryIs&gt;&lt;LinearRing&gt;&lt;coordinates&gt;-119.435819,49.921011,0.0 -119.435997,49.920755,0.0 -119.436097,49.920806,0.0 -119.436111,49.920814,0.0 -119.436124,49.920823,0.0 -119.436136,49.920832,0.0 -119.436146,49.920842,0.0 -119.436155,49.920853,0.0 -119.436167,49.920867,0.0 -119.436002,49.921106,0.0 -119.435819,49.921011,0.0&lt;/coordinates&gt;&lt;/LinearRing&gt;&lt;/outerBoundaryIs&gt;&lt;/Polygon&gt;</t>
  </si>
  <si>
    <t>371839</t>
  </si>
  <si>
    <t>&lt;Polygon&gt;&lt;outerBoundaryIs&gt;&lt;LinearRing&gt;&lt;coordinates&gt;-119.436102,49.920636,0.0 -119.436267,49.920398,0.0 -119.436476,49.920506,0.0 -119.436356,49.92068,0.0 -119.436352,49.920684,0.0 -119.436348,49.920688,0.0 -119.436343,49.920692,0.0 -119.436339,49.920696,0.0 -119.436333,49.920699,0.0 -119.436328,49.920702,0.0 -119.436322,49.920704,0.0 -119.436315,49.920707,0.0 -119.436308,49.920709,0.0 -119.436302,49.92071,0.0 -119.436295,49.920711,0.0 -119.436287,49.920712,0.0 -119.43628,49.920712,0.0 -119.436273,49.920712,0.0 -119.436266,49.920712,0.0 -119.436259,49.920711,0.0 -119.436252,49.92071,0.0 -119.436245,49.920708,0.0 -119.436239,49.920706,0.0 -119.436233,49.920704,0.0 -119.436227,49.920701,0.0 -119.436102,49.920636,0.0&lt;/coordinates&gt;&lt;/LinearRing&gt;&lt;/outerBoundaryIs&gt;&lt;/Polygon&gt;</t>
  </si>
  <si>
    <t>371777</t>
  </si>
  <si>
    <t>&lt;Polygon&gt;&lt;outerBoundaryIs&gt;&lt;LinearRing&gt;&lt;coordinates&gt;-119.436309,49.920928,0.0 -119.436383,49.921302,0.0 -119.436025,49.921117,0.0 -119.436186,49.920884,0.0 -119.436199,49.920892,0.0 -119.436212,49.9209,0.0 -119.436227,49.920907,0.0 -119.436242,49.920913,0.0 -119.436258,49.920918,0.0 -119.436275,49.920922,0.0 -119.436292,49.920926,0.0 -119.436309,49.920928,0.0&lt;/coordinates&gt;&lt;/LinearRing&gt;&lt;/outerBoundaryIs&gt;&lt;/Polygon&gt;</t>
  </si>
  <si>
    <t>371765</t>
  </si>
  <si>
    <t>&lt;Polygon&gt;&lt;outerBoundaryIs&gt;&lt;LinearRing&gt;&lt;coordinates&gt;-119.436383,49.921302,0.0 -119.436309,49.920928,0.0 -119.436326,49.92093,0.0 -119.436344,49.92093,0.0 -119.436361,49.920929,0.0 -119.436378,49.920928,0.0 -119.436395,49.920925,0.0 -119.436412,49.920922,0.0 -119.436428,49.920917,0.0 -119.436444,49.920913,0.0 -119.4367,49.921214,0.0 -119.436655,49.921279,0.0 -119.436572,49.921399,0.0 -119.436383,49.921302,0.0&lt;/coordinates&gt;&lt;/LinearRing&gt;&lt;/outerBoundaryIs&gt;&lt;/Polygon&gt;</t>
  </si>
  <si>
    <t>371753</t>
  </si>
  <si>
    <t>&lt;Polygon&gt;&lt;outerBoundaryIs&gt;&lt;LinearRing&gt;&lt;coordinates&gt;-119.436444,49.920913,0.0 -119.436459,49.920907,0.0 -119.436473,49.9209,0.0 -119.436487,49.920893,0.0 -119.436499,49.920885,0.0 -119.43651,49.920876,0.0 -119.43652,49.920867,0.0 -119.436529,49.920857,0.0 -119.436536,49.920846,0.0 -119.436542,49.920836,0.0 -119.436864,49.920977,0.0 -119.436849,49.921,0.0 -119.436752,49.921139,0.0 -119.4367,49.921214,0.0 -119.436444,49.920913,0.0&lt;/coordinates&gt;&lt;/LinearRing&gt;&lt;/outerBoundaryIs&gt;&lt;/Polygon&gt;</t>
  </si>
  <si>
    <t>371740</t>
  </si>
  <si>
    <t>&lt;Polygon&gt;&lt;outerBoundaryIs&gt;&lt;LinearRing&gt;&lt;coordinates&gt;-119.436542,49.920836,0.0 -119.436547,49.920824,0.0 -119.43655,49.920813,0.0 -119.436552,49.920801,0.0 -119.436552,49.920789,0.0 -119.436551,49.920778,0.0 -119.436549,49.920765,0.0 -119.436549,49.920753,0.0 -119.436551,49.920741,0.0 -119.436555,49.920729,0.0 -119.43656,49.920717,0.0 -119.436567,49.920706,0.0 -119.436971,49.920822,0.0 -119.436945,49.92086,0.0 -119.436864,49.920977,0.0 -119.436542,49.920836,0.0&lt;/coordinates&gt;&lt;/LinearRing&gt;&lt;/outerBoundaryIs&gt;&lt;/Polygon&gt;</t>
  </si>
  <si>
    <t>371738</t>
  </si>
  <si>
    <t>&lt;Polygon&gt;&lt;outerBoundaryIs&gt;&lt;LinearRing&gt;&lt;coordinates&gt;-119.437061,49.920693,0.0 -119.437042,49.920721,0.0 -119.436971,49.920822,0.0 -119.436567,49.920706,0.0 -119.436657,49.920576,0.0 -119.437061,49.920693,0.0&lt;/coordinates&gt;&lt;/LinearRing&gt;&lt;/outerBoundaryIs&gt;&lt;/Polygon&gt;</t>
  </si>
  <si>
    <t>371726</t>
  </si>
  <si>
    <t>&lt;Polygon&gt;&lt;outerBoundaryIs&gt;&lt;LinearRing&gt;&lt;coordinates&gt;-119.437148,49.920568,0.0 -119.437139,49.920581,0.0 -119.437061,49.920693,0.0 -119.436657,49.920576,0.0 -119.436744,49.920451,0.0 -119.437148,49.920568,0.0&lt;/coordinates&gt;&lt;/LinearRing&gt;&lt;/outerBoundaryIs&gt;&lt;/Polygon&gt;</t>
  </si>
  <si>
    <t>371714</t>
  </si>
  <si>
    <t>&lt;Polygon&gt;&lt;outerBoundaryIs&gt;&lt;LinearRing&gt;&lt;coordinates&gt;-119.436744,49.920451,0.0 -119.436806,49.920361,0.0 -119.43683,49.920326,0.0 -119.437235,49.920442,0.0 -119.437165,49.920543,0.0 -119.437148,49.920568,0.0 -119.436744,49.920451,0.0&lt;/coordinates&gt;&lt;/LinearRing&gt;&lt;/outerBoundaryIs&gt;&lt;/Polygon&gt;</t>
  </si>
  <si>
    <t>371702</t>
  </si>
  <si>
    <t>&lt;Polygon&gt;&lt;outerBoundaryIs&gt;&lt;LinearRing&gt;&lt;coordinates&gt;-119.43683,49.920326,0.0 -119.436917,49.920201,0.0 -119.437321,49.920317,0.0 -119.437247,49.920425,0.0 -119.437235,49.920442,0.0 -119.43683,49.920326,0.0&lt;/coordinates&gt;&lt;/LinearRing&gt;&lt;/outerBoundaryIs&gt;&lt;/Polygon&gt;</t>
  </si>
  <si>
    <t>371690</t>
  </si>
  <si>
    <t>&lt;Polygon&gt;&lt;outerBoundaryIs&gt;&lt;LinearRing&gt;&lt;coordinates&gt;-119.436917,49.920201,0.0 -119.436964,49.920132,0.0 -119.437004,49.920075,0.0 -119.437408,49.920192,0.0 -119.437356,49.920268,0.0 -119.437321,49.920317,0.0 -119.436917,49.920201,0.0&lt;/coordinates&gt;&lt;/LinearRing&gt;&lt;/outerBoundaryIs&gt;&lt;/Polygon&gt;</t>
  </si>
  <si>
    <t>371688</t>
  </si>
  <si>
    <t>&lt;Polygon&gt;&lt;outerBoundaryIs&gt;&lt;LinearRing&gt;&lt;coordinates&gt;-119.437499,49.920061,0.0 -119.437478,49.920092,0.0 -119.437408,49.920192,0.0 -119.437004,49.920075,0.0 -119.437049,49.92001,0.0 -119.437079,49.919962,0.0 -119.437499,49.920061,0.0&lt;/coordinates&gt;&lt;/LinearRing&gt;&lt;/outerBoundaryIs&gt;&lt;/Polygon&gt;</t>
  </si>
  <si>
    <t>371904</t>
  </si>
  <si>
    <t>&lt;Polygon&gt;&lt;outerBoundaryIs&gt;&lt;LinearRing&gt;&lt;coordinates&gt;-119.43669,49.919794,0.0 -119.436474,49.919732,0.0 -119.436527,49.919654,0.0 -119.436929,49.919614,0.0 -119.436934,49.919636,0.0 -119.436937,49.919658,0.0 -119.43694,49.91968,0.0 -119.436939,49.91974,0.0 -119.436929,49.919799,0.0 -119.436911,49.919858,0.0 -119.43669,49.919794,0.0&lt;/coordinates&gt;&lt;/LinearRing&gt;&lt;/outerBoundaryIs&gt;&lt;/Polygon&gt;</t>
  </si>
  <si>
    <t>371676</t>
  </si>
  <si>
    <t>&lt;Polygon&gt;&lt;outerBoundaryIs&gt;&lt;LinearRing&gt;&lt;coordinates&gt;-119.437079,49.919962,0.0 -119.437099,49.919925,0.0 -119.437115,49.919887,0.0 -119.437128,49.919849,0.0 -119.437494,49.919895,0.0 -119.437604,49.919909,0.0 -119.437499,49.920061,0.0 -119.437079,49.919962,0.0&lt;/coordinates&gt;&lt;/LinearRing&gt;&lt;/outerBoundaryIs&gt;&lt;/Polygon&gt;</t>
  </si>
  <si>
    <t>371664</t>
  </si>
  <si>
    <t>&lt;Polygon&gt;&lt;outerBoundaryIs&gt;&lt;LinearRing&gt;&lt;coordinates&gt;-119.437128,49.919849,0.0 -119.437142,49.919791,0.0 -119.437149,49.919733,0.0 -119.437148,49.919674,0.0 -119.437148,49.91967,0.0 -119.437149,49.919665,0.0 -119.437151,49.91966,0.0 -119.437153,49.919655,0.0 -119.437155,49.919651,0.0 -119.437159,49.919647,0.0 -119.437163,49.919643,0.0 -119.437167,49.919639,0.0 -119.437172,49.919635,0.0 -119.437178,49.919632,0.0 -119.437183,49.919629,0.0 -119.43719,49.919626,0.0 -119.437196,49.919624,0.0 -119.437203,49.919621,0.0 -119.437391,49.919577,0.0 -119.437494,49.919895,0.0 -119.437128,49.919849,0.0&lt;/coordinates&gt;&lt;/LinearRing&gt;&lt;/outerBoundaryIs&gt;&lt;/Polygon&gt;</t>
  </si>
  <si>
    <t>371916</t>
  </si>
  <si>
    <t>&lt;Polygon&gt;&lt;outerBoundaryIs&gt;&lt;LinearRing&gt;&lt;coordinates&gt;-119.436458,49.919587,0.0 -119.436815,49.919403,0.0 -119.43684,49.919434,0.0 -119.436863,49.919465,0.0 -119.436882,49.919497,0.0 -119.436902,49.919535,0.0 -119.436918,49.919574,0.0 -119.436929,49.919614,0.0 -119.436527,49.919654,0.0 -119.436458,49.919587,0.0&lt;/coordinates&gt;&lt;/LinearRing&gt;&lt;/outerBoundaryIs&gt;&lt;/Polygon&gt;</t>
  </si>
  <si>
    <t>371928</t>
  </si>
  <si>
    <t>&lt;Polygon&gt;&lt;outerBoundaryIs&gt;&lt;LinearRing&gt;&lt;coordinates&gt;-119.436388,49.91952,0.0 -119.436587,49.919233,0.0 -119.436653,49.91927,0.0 -119.436713,49.919311,0.0 -119.436767,49.919356,0.0 -119.436815,49.919403,0.0 -119.436458,49.919587,0.0 -119.436388,49.91952,0.0&lt;/coordinates&gt;&lt;/LinearRing&gt;&lt;/outerBoundaryIs&gt;&lt;/Polygon&gt;</t>
  </si>
  <si>
    <t>654120</t>
  </si>
  <si>
    <t>&lt;Polygon&gt;&lt;outerBoundaryIs&gt;&lt;LinearRing&gt;&lt;coordinates&gt;-119.436165,49.919505,0.0 -119.436354,49.919233,0.0 -119.436371,49.919235,0.0 -119.436388,49.919235,0.0 -119.436405,49.919235,0.0 -119.436422,49.919233,0.0 -119.436439,49.919231,0.0 -119.436456,49.919227,0.0 -119.436472,49.919224,0.0 -119.436482,49.919222,0.0 -119.436492,49.91922,0.0 -119.436502,49.919219,0.0 -119.436512,49.919218,0.0 -119.436522,49.919218,0.0 -119.436532,49.919218,0.0 -119.436542,49.919219,0.0 -119.436552,49.919221,0.0 -119.436561,49.919223,0.0 -119.43657,49.919225,0.0 -119.436579,49.919228,0.0 -119.436587,49.919233,0.0 -119.436388,49.91952,0.0 -119.436337,49.919594,0.0 -119.436165,49.919505,0.0&lt;/coordinates&gt;&lt;/LinearRing&gt;&lt;/outerBoundaryIs&gt;&lt;/Polygon&gt;</t>
  </si>
  <si>
    <t>371942</t>
  </si>
  <si>
    <t>&lt;Polygon&gt;&lt;outerBoundaryIs&gt;&lt;LinearRing&gt;&lt;coordinates&gt;-119.43681,49.91918,0.0 -119.437106,49.918988,0.0 -119.437149,49.91901,0.0 -119.437167,49.919051,0.0 -119.437235,49.919203,0.0 -119.436944,49.919283,0.0 -119.436902,49.919247,0.0 -119.436858,49.919213,0.0 -119.43681,49.91918,0.0&lt;/coordinates&gt;&lt;/LinearRing&gt;&lt;/outerBoundaryIs&gt;&lt;/Polygon&gt;</t>
  </si>
  <si>
    <t>371930</t>
  </si>
  <si>
    <t>&lt;Polygon&gt;&lt;outerBoundaryIs&gt;&lt;LinearRing&gt;&lt;coordinates&gt;-119.436675,49.919105,0.0 -119.436711,49.919054,0.0 -119.436848,49.918855,0.0 -119.436994,49.91893,0.0 -119.437106,49.918988,0.0 -119.43681,49.91918,0.0 -119.43678,49.919162,0.0 -119.436749,49.919144,0.0 -119.436717,49.919127,0.0 -119.436675,49.919105,0.0&lt;/coordinates&gt;&lt;/LinearRing&gt;&lt;/outerBoundaryIs&gt;&lt;/Polygon&gt;</t>
  </si>
  <si>
    <t>654132</t>
  </si>
  <si>
    <t>&lt;Polygon&gt;&lt;outerBoundaryIs&gt;&lt;LinearRing&gt;&lt;coordinates&gt;-119.436188,49.919137,0.0 -119.436193,49.919148,0.0 -119.4362,49.919159,0.0 -119.436208,49.919169,0.0 -119.436218,49.919179,0.0 -119.436229,49.919189,0.0 -119.436241,49.919197,0.0 -119.436255,49.919205,0.0 -119.43627,49.919212,0.0 -119.436285,49.919218,0.0 -119.436301,49.919224,0.0 -119.436318,49.919228,0.0 -119.436336,49.919231,0.0 -119.436354,49.919233,0.0 -119.436165,49.919505,0.0 -119.435994,49.919417,0.0 -119.436188,49.919137,0.0&lt;/coordinates&gt;&lt;/LinearRing&gt;&lt;/outerBoundaryIs&gt;&lt;/Polygon&gt;</t>
  </si>
  <si>
    <t>654144</t>
  </si>
  <si>
    <t>&lt;Polygon&gt;&lt;outerBoundaryIs&gt;&lt;LinearRing&gt;&lt;coordinates&gt;-119.436514,49.918992,0.0 -119.436671,49.918765,0.0 -119.436848,49.918855,0.0 -119.436711,49.919054,0.0 -119.436675,49.919105,0.0 -119.436615,49.919076,0.0 -119.436608,49.919072,0.0 -119.436601,49.919067,0.0 -119.436595,49.919063,0.0 -119.43659,49.919058,0.0 -119.436586,49.919053,0.0 -119.436582,49.919047,0.0 -119.436574,49.919037,0.0 -119.436564,49.919026,0.0 -119.436554,49.919017,0.0 -119.436541,49.919008,0.0 -119.436528,49.918999,0.0 -119.436514,49.918992,0.0&lt;/coordinates&gt;&lt;/LinearRing&gt;&lt;/outerBoundaryIs&gt;&lt;/Polygon&gt;</t>
  </si>
  <si>
    <t>654157</t>
  </si>
  <si>
    <t>&lt;Polygon&gt;&lt;outerBoundaryIs&gt;&lt;LinearRing&gt;&lt;coordinates&gt;-119.436288,49.918982,0.0 -119.436363,49.918874,0.0 -119.4365,49.918676,0.0 -119.436671,49.918765,0.0 -119.436514,49.918992,0.0 -119.4365,49.918984,0.0 -119.436484,49.918979,0.0 -119.436467,49.918974,0.0 -119.43645,49.91897,0.0 -119.436432,49.918968,0.0 -119.436414,49.918966,0.0 -119.436395,49.918965,0.0 -119.436377,49.918966,0.0 -119.436358,49.918967,0.0 -119.43634,49.91897,0.0 -119.436323,49.918973,0.0 -119.436305,49.918978,0.0 -119.436288,49.918982,0.0&lt;/coordinates&gt;&lt;/LinearRing&gt;&lt;/outerBoundaryIs&gt;&lt;/Polygon&gt;</t>
  </si>
  <si>
    <t>372060</t>
  </si>
  <si>
    <t>&lt;Polygon&gt;&lt;outerBoundaryIs&gt;&lt;LinearRing&gt;&lt;coordinates&gt;-119.437289,49.918219,0.0 -119.437401,49.918058,0.0 -119.437468,49.917961,0.0 -119.43764,49.918049,0.0 -119.43746,49.918308,0.0 -119.437289,49.918219,0.0&lt;/coordinates&gt;&lt;/LinearRing&gt;&lt;/outerBoundaryIs&gt;&lt;/Polygon&gt;</t>
  </si>
  <si>
    <t>372058</t>
  </si>
  <si>
    <t>&lt;Polygon&gt;&lt;outerBoundaryIs&gt;&lt;LinearRing&gt;&lt;coordinates&gt;-119.43746,49.918308,0.0 -119.43764,49.918049,0.0 -119.437811,49.918137,0.0 -119.437632,49.918396,0.0 -119.43746,49.918308,0.0&lt;/coordinates&gt;&lt;/LinearRing&gt;&lt;/outerBoundaryIs&gt;&lt;/Polygon&gt;</t>
  </si>
  <si>
    <t>372072</t>
  </si>
  <si>
    <t>&lt;Polygon&gt;&lt;outerBoundaryIs&gt;&lt;LinearRing&gt;&lt;coordinates&gt;-119.437924,49.917638,0.0 -119.437835,49.917767,0.0 -119.437728,49.917922,0.0 -119.437556,49.917834,0.0 -119.437574,49.917808,0.0 -119.437731,49.917582,0.0 -119.437924,49.917638,0.0&lt;/coordinates&gt;&lt;/LinearRing&gt;&lt;/outerBoundaryIs&gt;&lt;/Polygon&gt;</t>
  </si>
  <si>
    <t>372045</t>
  </si>
  <si>
    <t>&lt;Polygon&gt;&lt;outerBoundaryIs&gt;&lt;LinearRing&gt;&lt;coordinates&gt;-119.437632,49.918396,0.0 -119.437811,49.918137,0.0 -119.437957,49.918213,0.0 -119.437963,49.918215,0.0 -119.437968,49.918219,0.0 -119.437973,49.918222,0.0 -119.437977,49.918226,0.0 -119.43798,49.918231,0.0 -119.437983,49.918235,0.0 -119.437986,49.918239,0.0 -119.437987,49.918244,0.0 -119.437988,49.918249,0.0 -119.437989,49.918253,0.0 -119.437988,49.918258,0.0 -119.437987,49.918263,0.0 -119.437986,49.918268,0.0 -119.437984,49.918272,0.0 -119.437981,49.918277,0.0 -119.437829,49.918497,0.0 -119.437632,49.918396,0.0&lt;/coordinates&gt;&lt;/LinearRing&gt;&lt;/outerBoundaryIs&gt;&lt;/Polygon&gt;</t>
  </si>
  <si>
    <t>372084</t>
  </si>
  <si>
    <t>&lt;Polygon&gt;&lt;outerBoundaryIs&gt;&lt;LinearRing&gt;&lt;coordinates&gt;-119.437728,49.917922,0.0 -119.437835,49.917767,0.0 -119.438203,49.917957,0.0 -119.43814,49.918048,0.0 -119.438136,49.918052,0.0 -119.438132,49.918056,0.0 -119.438128,49.91806,0.0 -119.438123,49.918063,0.0 -119.438118,49.918066,0.0 -119.438112,49.918069,0.0 -119.438106,49.918072,0.0 -119.438099,49.918074,0.0 -119.438093,49.918076,0.0 -119.438086,49.918078,0.0 -119.438079,49.918079,0.0 -119.438072,49.91808,0.0 -119.438064,49.91808,0.0 -119.438057,49.91808,0.0 -119.43805,49.918079,0.0 -119.438043,49.918079,0.0 -119.438036,49.918077,0.0 -119.438029,49.918076,0.0 -119.438023,49.918074,0.0 -119.438017,49.918071,0.0 -119.438011,49.918068,0.0 -119.437728,49.917922,0.0&lt;/coordinates&gt;&lt;/LinearRing&gt;&lt;/outerBoundaryIs&gt;&lt;/Polygon&gt;</t>
  </si>
  <si>
    <t>643002</t>
  </si>
  <si>
    <t>&lt;Polygon&gt;&lt;outerBoundaryIs&gt;&lt;LinearRing&gt;&lt;coordinates&gt;-119.481177,49.806341,0.0 -119.481192,49.806189,0.0 -119.481446,49.806201,0.0 -119.481731,49.806215,0.0 -119.481727,49.806239,0.0 -119.481723,49.806263,0.0 -119.481718,49.806287,0.0 -119.481701,49.806367,0.0 -119.481177,49.806341,0.0&lt;/coordinates&gt;&lt;/LinearRing&gt;&lt;/outerBoundaryIs&gt;&lt;/Polygon&gt;</t>
  </si>
  <si>
    <t>655198</t>
  </si>
  <si>
    <t>&lt;Polygon&gt;&lt;outerBoundaryIs&gt;&lt;LinearRing&gt;&lt;coordinates&gt;-119.481957,49.806073,0.0 -119.481961,49.805998,0.0 -119.481962,49.805924,0.0 -119.481959,49.805849,0.0 -119.481959,49.805845,0.0 -119.48196,49.80584,0.0 -119.481962,49.805835,0.0 -119.481964,49.805831,0.0 -119.481967,49.805826,0.0 -119.48197,49.805822,0.0 -119.481974,49.805818,0.0 -119.481979,49.805814,0.0 -119.481984,49.80581,0.0 -119.481989,49.805807,0.0 -119.481995,49.805804,0.0 -119.482001,49.805801,0.0 -119.482008,49.805799,0.0 -119.482015,49.805797,0.0 -119.482022,49.805795,0.0 -119.482493,49.806188,0.0 -119.482467,49.806218,0.0 -119.482444,49.80625,0.0 -119.482425,49.806283,0.0 -119.482411,49.806316,0.0 -119.481957,49.806073,0.0&lt;/coordinates&gt;&lt;/LinearRing&gt;&lt;/outerBoundaryIs&gt;&lt;/Polygon&gt;</t>
  </si>
  <si>
    <t>643014</t>
  </si>
  <si>
    <t>&lt;Polygon&gt;&lt;outerBoundaryIs&gt;&lt;LinearRing&gt;&lt;coordinates&gt;-119.481701,49.806367,0.0 -119.48167,49.806519,0.0 -119.481162,49.806494,0.0 -119.481173,49.806383,0.0 -119.481177,49.806341,0.0 -119.481701,49.806367,0.0&lt;/coordinates&gt;&lt;/LinearRing&gt;&lt;/outerBoundaryIs&gt;&lt;/Polygon&gt;</t>
  </si>
  <si>
    <t>655200</t>
  </si>
  <si>
    <t>&lt;Polygon&gt;&lt;outerBoundaryIs&gt;&lt;LinearRing&gt;&lt;coordinates&gt;-119.481928,49.806288,0.0 -119.48194,49.806216,0.0 -119.48195,49.806144,0.0 -119.481957,49.806073,0.0 -119.482411,49.806316,0.0 -119.4824,49.806353,0.0 -119.482394,49.806389,0.0 -119.482392,49.806426,0.0 -119.482395,49.806463,0.0 -119.482402,49.806499,0.0 -119.481928,49.806288,0.0&lt;/coordinates&gt;&lt;/LinearRing&gt;&lt;/outerBoundaryIs&gt;&lt;/Polygon&gt;</t>
  </si>
  <si>
    <t>655212</t>
  </si>
  <si>
    <t>&lt;Polygon&gt;&lt;outerBoundaryIs&gt;&lt;LinearRing&gt;&lt;coordinates&gt;-119.481887,49.806484,0.0 -119.481924,49.806307,0.0 -119.481928,49.806288,0.0 -119.482402,49.806499,0.0 -119.482415,49.806535,0.0 -119.482432,49.806586,0.0 -119.482443,49.806638,0.0 -119.482446,49.80669,0.0 -119.482443,49.806742,0.0 -119.481887,49.806484,0.0&lt;/coordinates&gt;&lt;/LinearRing&gt;&lt;/outerBoundaryIs&gt;&lt;/Polygon&gt;</t>
  </si>
  <si>
    <t>643026</t>
  </si>
  <si>
    <t>&lt;Polygon&gt;&lt;outerBoundaryIs&gt;&lt;LinearRing&gt;&lt;coordinates&gt;-119.48167,49.806519,0.0 -119.481638,49.80667,0.0 -119.481117,49.806645,0.0 -119.481162,49.806494,0.0 -119.48167,49.806519,0.0&lt;/coordinates&gt;&lt;/LinearRing&gt;&lt;/outerBoundaryIs&gt;&lt;/Polygon&gt;</t>
  </si>
  <si>
    <t>655224</t>
  </si>
  <si>
    <t>&lt;Polygon&gt;&lt;outerBoundaryIs&gt;&lt;LinearRing&gt;&lt;coordinates&gt;-119.481846,49.80668,0.0 -119.481887,49.806484,0.0 -119.482443,49.806742,0.0 -119.482432,49.806798,0.0 -119.482413,49.806853,0.0 -119.482387,49.806907,0.0 -119.482353,49.806959,0.0 -119.481846,49.80668,0.0&lt;/coordinates&gt;&lt;/LinearRing&gt;&lt;/outerBoundaryIs&gt;&lt;/Polygon&gt;</t>
  </si>
  <si>
    <t>643038</t>
  </si>
  <si>
    <t>&lt;Polygon&gt;&lt;outerBoundaryIs&gt;&lt;LinearRing&gt;&lt;coordinates&gt;-119.481083,49.806759,0.0 -119.48109,49.806738,0.0 -119.481117,49.806645,0.0 -119.481638,49.80667,0.0 -119.481636,49.806682,0.0 -119.481624,49.806722,0.0 -119.481608,49.806763,0.0 -119.481586,49.806802,0.0 -119.481558,49.806839,0.0 -119.481526,49.806875,0.0 -119.481083,49.806759,0.0&lt;/coordinates&gt;&lt;/LinearRing&gt;&lt;/outerBoundaryIs&gt;&lt;/Polygon&gt;</t>
  </si>
  <si>
    <t>655236</t>
  </si>
  <si>
    <t>&lt;Polygon&gt;&lt;outerBoundaryIs&gt;&lt;LinearRing&gt;&lt;coordinates&gt;-119.481766,49.80687,0.0 -119.4818,49.806815,0.0 -119.481825,49.806759,0.0 -119.481841,49.806701,0.0 -119.481846,49.80668,0.0 -119.482353,49.806959,0.0 -119.482333,49.806983,0.0 -119.482182,49.807165,0.0 -119.481766,49.80687,0.0&lt;/coordinates&gt;&lt;/LinearRing&gt;&lt;/outerBoundaryIs&gt;&lt;/Polygon&gt;</t>
  </si>
  <si>
    <t>655248</t>
  </si>
  <si>
    <t>&lt;Polygon&gt;&lt;outerBoundaryIs&gt;&lt;LinearRing&gt;&lt;coordinates&gt;-119.481597,49.807035,0.0 -119.481647,49.806997,0.0 -119.481692,49.806957,0.0 -119.481732,49.806915,0.0 -119.481766,49.80687,0.0 -119.482182,49.807165,0.0 -119.48217,49.80718,0.0 -119.48214,49.807218,0.0 -119.482113,49.807257,0.0 -119.482088,49.807296,0.0 -119.481958,49.807339,0.0 -119.481597,49.807035,0.0&lt;/coordinates&gt;&lt;/LinearRing&gt;&lt;/outerBoundaryIs&gt;&lt;/Polygon&gt;</t>
  </si>
  <si>
    <t>643040</t>
  </si>
  <si>
    <t>&lt;Polygon&gt;&lt;outerBoundaryIs&gt;&lt;LinearRing&gt;&lt;coordinates&gt;-119.480939,49.806838,0.0 -119.481083,49.806759,0.0 -119.481526,49.806875,0.0 -119.481488,49.80691,0.0 -119.481444,49.806943,0.0 -119.481396,49.806974,0.0 -119.481344,49.807001,0.0 -119.481273,49.807035,0.0 -119.480939,49.806838,0.0&lt;/coordinates&gt;&lt;/LinearRing&gt;&lt;/outerBoundaryIs&gt;&lt;/Polygon&gt;</t>
  </si>
  <si>
    <t>655251</t>
  </si>
  <si>
    <t>&lt;Polygon&gt;&lt;outerBoundaryIs&gt;&lt;LinearRing&gt;&lt;coordinates&gt;-119.481361,49.807161,0.0 -119.481467,49.80711,0.0 -119.481513,49.807087,0.0 -119.481556,49.807062,0.0 -119.481597,49.807035,0.0 -119.481958,49.807339,0.0 -119.481674,49.807434,0.0 -119.481361,49.807161,0.0&lt;/coordinates&gt;&lt;/LinearRing&gt;&lt;/outerBoundaryIs&gt;&lt;/Polygon&gt;</t>
  </si>
  <si>
    <t>643053</t>
  </si>
  <si>
    <t>&lt;Polygon&gt;&lt;outerBoundaryIs&gt;&lt;LinearRing&gt;&lt;coordinates&gt;-119.480759,49.806914,0.0 -119.480939,49.806838,0.0 -119.481273,49.807035,0.0 -119.48105,49.807142,0.0 -119.481038,49.807148,0.0 -119.481027,49.807153,0.0 -119.481015,49.807158,0.0 -119.480759,49.806914,0.0&lt;/coordinates&gt;&lt;/LinearRing&gt;&lt;/outerBoundaryIs&gt;&lt;/Polygon&gt;</t>
  </si>
  <si>
    <t>633470</t>
  </si>
  <si>
    <t>&lt;Polygon&gt;&lt;outerBoundaryIs&gt;&lt;LinearRing&gt;&lt;coordinates&gt;-119.481116,49.807277,0.0 -119.481136,49.807268,0.0 -119.481155,49.80726,0.0 -119.481174,49.807251,0.0 -119.481361,49.807161,0.0 -119.481674,49.807434,0.0 -119.481553,49.807469,0.0 -119.48136,49.807523,0.0 -119.481116,49.807277,0.0&lt;/coordinates&gt;&lt;/LinearRing&gt;&lt;/outerBoundaryIs&gt;&lt;/Polygon&gt;</t>
  </si>
  <si>
    <t>631678</t>
  </si>
  <si>
    <t>&lt;Polygon&gt;&lt;outerBoundaryIs&gt;&lt;LinearRing&gt;&lt;coordinates&gt;-119.480889,49.807353,0.0 -119.480967,49.807331,0.0 -119.481043,49.807305,0.0 -119.481116,49.807277,0.0 -119.48136,49.807523,0.0 -119.481025,49.807619,0.0 -119.480889,49.807353,0.0&lt;/coordinates&gt;&lt;/LinearRing&gt;&lt;/outerBoundaryIs&gt;&lt;/Polygon&gt;</t>
  </si>
  <si>
    <t>643065</t>
  </si>
  <si>
    <t>&lt;Polygon&gt;&lt;outerBoundaryIs&gt;&lt;LinearRing&gt;&lt;coordinates&gt;-119.480565,49.806951,0.0 -119.480759,49.806914,0.0 -119.481015,49.807158,0.0 -119.480931,49.807192,0.0 -119.480841,49.80722,0.0 -119.480748,49.807242,0.0 -119.480653,49.807259,0.0 -119.480565,49.806951,0.0&lt;/coordinates&gt;&lt;/LinearRing&gt;&lt;/outerBoundaryIs&gt;&lt;/Polygon&gt;</t>
  </si>
  <si>
    <t>631692</t>
  </si>
  <si>
    <t>&lt;Polygon&gt;&lt;outerBoundaryIs&gt;&lt;LinearRing&gt;&lt;coordinates&gt;-119.480164,49.807665,0.0 -119.48023,49.807399,0.0 -119.480282,49.807404,0.0 -119.480335,49.807407,0.0 -119.480387,49.807409,0.0 -119.480395,49.807409,0.0 -119.480402,49.80741,0.0 -119.480408,49.807411,0.0 -119.480415,49.807413,0.0 -119.480422,49.807414,0.0 -119.480428,49.807416,0.0 -119.480434,49.807419,0.0 -119.480439,49.807422,0.0 -119.480445,49.807425,0.0 -119.480449,49.807428,0.0 -119.480453,49.807432,0.0 -119.480457,49.807436,0.0 -119.48046,49.80744,0.0 -119.480463,49.807444,0.0 -119.480465,49.807448,0.0 -119.480467,49.807453,0.0 -119.480468,49.807457,0.0 -119.480494,49.80762,0.0 -119.480495,49.807624,0.0 -119.480495,49.807629,0.0 -119.480494,49.807634,0.0 -119.480492,49.807638,0.0 -119.48049,49.807643,0.0 -119.480487,49.807647,0.0 -119.480483,49.807652,0.0 -119.480479,49.807656,0.0 -119.480475,49.807659,0.0 -119.48047,49.807663,0.0 -119.480465,49.807666,0.0 -119.480459,49.807669,0.0 -119.480453,49.807672,0.0 -119.480446,49.807674,0.0 -119.480439,49.807676,0.0 -119.480432,49.807677,0.0 -119.480425,49.807678,0.0 -119.480418,49.807679,0.0 -119.480411,49.807679,0.0 -119.480328,49.807677,0.0 -119.480246,49.807673,0.0 -119.480164,49.807665,0.0&lt;/coordinates&gt;&lt;/LinearRing&gt;&lt;/outerBoundaryIs&gt;&lt;/Polygon&gt;</t>
  </si>
  <si>
    <t>643077</t>
  </si>
  <si>
    <t>&lt;Polygon&gt;&lt;outerBoundaryIs&gt;&lt;LinearRing&gt;&lt;coordinates&gt;-119.480263,49.807266,0.0 -119.480345,49.80694,0.0 -119.480565,49.806951,0.0 -119.480653,49.807259,0.0 -119.480555,49.807269,0.0 -119.480458,49.807275,0.0 -119.48036,49.807275,0.0 -119.480263,49.807266,0.0&lt;/coordinates&gt;&lt;/LinearRing&gt;&lt;/outerBoundaryIs&gt;&lt;/Polygon&gt;</t>
  </si>
  <si>
    <t>631704</t>
  </si>
  <si>
    <t>&lt;Polygon&gt;&lt;outerBoundaryIs&gt;&lt;LinearRing&gt;&lt;coordinates&gt;-119.48023,49.807399,0.0 -119.480164,49.807665,0.0 -119.479912,49.807639,0.0 -119.479978,49.807373,0.0 -119.48023,49.807399,0.0&lt;/coordinates&gt;&lt;/LinearRing&gt;&lt;/outerBoundaryIs&gt;&lt;/Polygon&gt;</t>
  </si>
  <si>
    <t>643089</t>
  </si>
  <si>
    <t>&lt;Polygon&gt;&lt;outerBoundaryIs&gt;&lt;LinearRing&gt;&lt;coordinates&gt;-119.480345,49.80694,0.0 -119.480263,49.807266,0.0 -119.479985,49.807237,0.0 -119.480121,49.80693,0.0 -119.480289,49.806938,0.0 -119.480345,49.80694,0.0&lt;/coordinates&gt;&lt;/LinearRing&gt;&lt;/outerBoundaryIs&gt;&lt;/Polygon&gt;</t>
  </si>
  <si>
    <t>631716</t>
  </si>
  <si>
    <t>&lt;Polygon&gt;&lt;outerBoundaryIs&gt;&lt;LinearRing&gt;&lt;coordinates&gt;-119.479978,49.807373,0.0 -119.479912,49.807639,0.0 -119.47966,49.807613,0.0 -119.479727,49.807347,0.0 -119.479978,49.807373,0.0&lt;/coordinates&gt;&lt;/LinearRing&gt;&lt;/outerBoundaryIs&gt;&lt;/Polygon&gt;</t>
  </si>
  <si>
    <t>643091</t>
  </si>
  <si>
    <t>&lt;Polygon&gt;&lt;outerBoundaryIs&gt;&lt;LinearRing&gt;&lt;coordinates&gt;-119.479757,49.807213,0.0 -119.479887,49.806919,0.0 -119.480031,49.806926,0.0 -119.480121,49.80693,0.0 -119.479985,49.807237,0.0 -119.479757,49.807213,0.0&lt;/coordinates&gt;&lt;/LinearRing&gt;&lt;/outerBoundaryIs&gt;&lt;/Polygon&gt;</t>
  </si>
  <si>
    <t>631728</t>
  </si>
  <si>
    <t>&lt;Polygon&gt;&lt;outerBoundaryIs&gt;&lt;LinearRing&gt;&lt;coordinates&gt;-119.479384,49.80758,0.0 -119.479482,49.807318,0.0 -119.479522,49.807324,0.0 -119.479562,49.807329,0.0 -119.479603,49.807334,0.0 -119.479727,49.807347,0.0 -119.47966,49.807613,0.0 -119.479536,49.8076,0.0 -119.479485,49.807594,0.0 -119.479435,49.807587,0.0 -119.479384,49.80758,0.0&lt;/coordinates&gt;&lt;/LinearRing&gt;&lt;/outerBoundaryIs&gt;&lt;/Polygon&gt;</t>
  </si>
  <si>
    <t>643103</t>
  </si>
  <si>
    <t>&lt;Polygon&gt;&lt;outerBoundaryIs&gt;&lt;LinearRing&gt;&lt;coordinates&gt;-119.47953,49.807186,0.0 -119.479656,49.806902,0.0 -119.479778,49.806911,0.0 -119.479887,49.806919,0.0 -119.479757,49.807213,0.0 -119.479636,49.8072,0.0 -119.479601,49.807196,0.0 -119.479565,49.807192,0.0 -119.47953,49.807186,0.0&lt;/coordinates&gt;&lt;/LinearRing&gt;&lt;/outerBoundaryIs&gt;&lt;/Polygon&gt;</t>
  </si>
  <si>
    <t>631730</t>
  </si>
  <si>
    <t>&lt;Polygon&gt;&lt;outerBoundaryIs&gt;&lt;LinearRing&gt;&lt;coordinates&gt;-119.479094,49.807527,0.0 -119.479266,49.807278,0.0 -119.479418,49.807307,0.0 -119.479482,49.807318,0.0 -119.479384,49.80758,0.0 -119.479303,49.807566,0.0 -119.479094,49.807527,0.0&lt;/coordinates&gt;&lt;/LinearRing&gt;&lt;/outerBoundaryIs&gt;&lt;/Polygon&gt;</t>
  </si>
  <si>
    <t>643115</t>
  </si>
  <si>
    <t>&lt;Polygon&gt;&lt;outerBoundaryIs&gt;&lt;LinearRing&gt;&lt;coordinates&gt;-119.479303,49.807145,0.0 -119.479429,49.80686,0.0 -119.479457,49.806865,0.0 -119.479656,49.806902,0.0 -119.47953,49.807186,0.0 -119.479512,49.807183,0.0 -119.479494,49.80718,0.0 -119.479476,49.807177,0.0 -119.479303,49.807145,0.0&lt;/coordinates&gt;&lt;/LinearRing&gt;&lt;/outerBoundaryIs&gt;&lt;/Polygon&gt;</t>
  </si>
  <si>
    <t>620384</t>
  </si>
  <si>
    <t>&lt;Polygon&gt;&lt;outerBoundaryIs&gt;&lt;LinearRing&gt;&lt;coordinates&gt;-119.478789,49.80747,0.0 -119.478783,49.807469,0.0 -119.479008,49.80723,0.0 -119.479266,49.807278,0.0 -119.479094,49.807527,0.0 -119.478789,49.80747,0.0&lt;/coordinates&gt;&lt;/LinearRing&gt;&lt;/outerBoundaryIs&gt;&lt;/Polygon&gt;</t>
  </si>
  <si>
    <t>621640</t>
  </si>
  <si>
    <t>&lt;Polygon&gt;&lt;outerBoundaryIs&gt;&lt;LinearRing&gt;&lt;coordinates&gt;-119.479076,49.807103,0.0 -119.479202,49.806818,0.0 -119.479429,49.80686,0.0 -119.479303,49.807145,0.0 -119.479076,49.807103,0.0&lt;/coordinates&gt;&lt;/LinearRing&gt;&lt;/outerBoundaryIs&gt;&lt;/Polygon&gt;</t>
  </si>
  <si>
    <t>620396</t>
  </si>
  <si>
    <t>&lt;Polygon&gt;&lt;outerBoundaryIs&gt;&lt;LinearRing&gt;&lt;coordinates&gt;-119.478483,49.80739,0.0 -119.478758,49.807173,0.0 -119.478814,49.807189,0.0 -119.478872,49.807203,0.0 -119.478931,49.807215,0.0 -119.479008,49.80723,0.0 -119.478783,49.807469,0.0 -119.478681,49.807447,0.0 -119.478581,49.807421,0.0 -119.478483,49.80739,0.0&lt;/coordinates&gt;&lt;/LinearRing&gt;&lt;/outerBoundaryIs&gt;&lt;/Polygon&gt;</t>
  </si>
  <si>
    <t>621638</t>
  </si>
  <si>
    <t>&lt;Polygon&gt;&lt;outerBoundaryIs&gt;&lt;LinearRing&gt;&lt;coordinates&gt;-119.478638,49.806961,0.0 -119.479078,49.806795,0.0 -119.479202,49.806818,0.0 -119.479076,49.807103,0.0 -119.478988,49.807087,0.0 -119.478911,49.80707,0.0 -119.478837,49.807049,0.0 -119.478767,49.807024,0.0 -119.4787,49.806994,0.0 -119.478638,49.806961,0.0&lt;/coordinates&gt;&lt;/LinearRing&gt;&lt;/outerBoundaryIs&gt;&lt;/Polygon&gt;</t>
  </si>
  <si>
    <t>620408</t>
  </si>
  <si>
    <t>&lt;Polygon&gt;&lt;outerBoundaryIs&gt;&lt;LinearRing&gt;&lt;coordinates&gt;-119.478213,49.807274,0.0 -119.478531,49.807078,0.0 -119.478602,49.807114,0.0 -119.478678,49.807145,0.0 -119.478758,49.807173,0.0 -119.478483,49.80739,0.0 -119.478389,49.807355,0.0 -119.478299,49.807316,0.0 -119.478213,49.807274,0.0&lt;/coordinates&gt;&lt;/LinearRing&gt;&lt;/outerBoundaryIs&gt;&lt;/Polygon&gt;</t>
  </si>
  <si>
    <t>620410</t>
  </si>
  <si>
    <t>&lt;Polygon&gt;&lt;outerBoundaryIs&gt;&lt;LinearRing&gt;&lt;coordinates&gt;-119.477983,49.807123,0.0 -119.478364,49.806966,0.0 -119.478415,49.807006,0.0 -119.478471,49.807043,0.0 -119.478531,49.807078,0.0 -119.478213,49.807274,0.0 -119.478132,49.807227,0.0 -119.478055,49.807176,0.0 -119.477983,49.807123,0.0&lt;/coordinates&gt;&lt;/LinearRing&gt;&lt;/outerBoundaryIs&gt;&lt;/Polygon&gt;</t>
  </si>
  <si>
    <t>621626</t>
  </si>
  <si>
    <t>&lt;Polygon&gt;&lt;outerBoundaryIs&gt;&lt;LinearRing&gt;&lt;coordinates&gt;-119.478981,49.806677,0.0 -119.47905,49.80679,0.0 -119.479078,49.806795,0.0 -119.478638,49.806961,0.0 -119.478579,49.806924,0.0 -119.478526,49.806883,0.0 -119.47848,49.806839,0.0 -119.478476,49.806836,0.0 -119.478473,49.806831,0.0 -119.47847,49.806827,0.0 -119.478469,49.806823,0.0 -119.478468,49.806818,0.0 -119.478467,49.806813,0.0 -119.478467,49.806809,0.0 -119.478468,49.806804,0.0 -119.478469,49.8068,0.0 -119.478471,49.806795,0.0 -119.478474,49.806791,0.0 -119.478477,49.806786,0.0 -119.47848,49.806782,0.0 -119.478484,49.806779,0.0 -119.478489,49.806775,0.0 -119.478494,49.806772,0.0 -119.478499,49.806769,0.0 -119.478505,49.806766,0.0 -119.478512,49.806763,0.0 -119.478518,49.806761,0.0 -119.478525,49.806759,0.0 -119.478676,49.806729,0.0 -119.478828,49.806702,0.0 -119.478981,49.806677,0.0&lt;/coordinates&gt;&lt;/LinearRing&gt;&lt;/outerBoundaryIs&gt;&lt;/Polygon&gt;</t>
  </si>
  <si>
    <t>620422</t>
  </si>
  <si>
    <t>&lt;Polygon&gt;&lt;outerBoundaryIs&gt;&lt;LinearRing&gt;&lt;coordinates&gt;-119.478364,49.806966,0.0 -119.477983,49.807123,0.0 -119.477957,49.807101,0.0 -119.477932,49.807079,0.0 -119.477908,49.807056,0.0 -119.47783,49.806982,0.0 -119.477826,49.806978,0.0 -119.477822,49.806974,0.0 -119.47782,49.80697,0.0 -119.477818,49.806965,0.0 -119.477817,49.806961,0.0 -119.477816,49.806956,0.0 -119.477816,49.806951,0.0 -119.477816,49.806947,0.0 -119.477817,49.806942,0.0 -119.477819,49.806938,0.0 -119.477821,49.806933,0.0 -119.477824,49.806929,0.0 -119.477828,49.806925,0.0 -119.477832,49.806921,0.0 -119.477836,49.806917,0.0 -119.477841,49.806914,0.0 -119.477846,49.80691,0.0 -119.477852,49.806908,0.0 -119.477858,49.806905,0.0 -119.477865,49.806903,0.0 -119.477871,49.806901,0.0 -119.477878,49.806899,0.0 -119.478179,49.80685,0.0 -119.478187,49.806849,0.0 -119.478194,49.806848,0.0 -119.478201,49.806848,0.0 -119.478209,49.806848,0.0 -119.478216,49.806849,0.0 -119.478223,49.80685,0.0 -119.47823,49.806851,0.0 -119.478237,49.806853,0.0 -119.478243,49.806855,0.0 -119.478249,49.806858,0.0 -119.478255,49.806861,0.0 -119.478261,49.806864,0.0 -119.478265,49.806868,0.0 -119.47827,49.806871,0.0 -119.478273,49.806876,0.0 -119.478301,49.806907,0.0 -119.478331,49.806937,0.0 -119.478364,49.806966,0.0&lt;/coordinates&gt;&lt;/LinearRing&gt;&lt;/outerBoundaryIs&gt;&lt;/Polygon&gt;</t>
  </si>
  <si>
    <t>132100</t>
  </si>
  <si>
    <t>&lt;Polygon&gt;&lt;outerBoundaryIs&gt;&lt;LinearRing&gt;&lt;coordinates&gt;-119.440414,49.859556,0.0 -119.440294,49.859802,0.0 -119.439893,49.859801,0.0 -119.43983,49.859759,0.0 -119.439831,49.859554,0.0 -119.440414,49.859556,0.0&lt;/coordinates&gt;&lt;/LinearRing&gt;&lt;/outerBoundaryIs&gt;&lt;/Polygon&gt;</t>
  </si>
  <si>
    <t>132163</t>
  </si>
  <si>
    <t>&lt;Polygon&gt;&lt;outerBoundaryIs&gt;&lt;LinearRing&gt;&lt;coordinates&gt;-119.439083,49.859798,0.0 -119.439085,49.859551,0.0 -119.439551,49.859553,0.0 -119.43955,49.859758,0.0 -119.439486,49.859799,0.0 -119.439083,49.859798,0.0&lt;/coordinates&gt;&lt;/LinearRing&gt;&lt;/outerBoundaryIs&gt;&lt;/Polygon&gt;</t>
  </si>
  <si>
    <t>132112</t>
  </si>
  <si>
    <t>&lt;Polygon&gt;&lt;outerBoundaryIs&gt;&lt;LinearRing&gt;&lt;coordinates&gt;-119.439831,49.859554,0.0 -119.439832,49.859417,0.0 -119.439845,49.859409,0.0 -119.439857,49.8594,0.0 -119.439868,49.859391,0.0 -119.439878,49.859381,0.0 -119.439886,49.85937,0.0 -119.439893,49.85936,0.0 -119.439898,49.859349,0.0 -119.439902,49.859337,0.0 -119.439904,49.859326,0.0 -119.439905,49.859314,0.0 -119.440531,49.859316,0.0 -119.440414,49.859556,0.0 -119.439831,49.859554,0.0&lt;/coordinates&gt;&lt;/LinearRing&gt;&lt;/outerBoundaryIs&gt;&lt;/Polygon&gt;</t>
  </si>
  <si>
    <t>132151</t>
  </si>
  <si>
    <t>&lt;Polygon&gt;&lt;outerBoundaryIs&gt;&lt;LinearRing&gt;&lt;coordinates&gt;-119.439085,49.859551,0.0 -119.439088,49.859232,0.0 -119.439481,49.859313,0.0 -119.439482,49.859325,0.0 -119.439484,49.859336,0.0 -119.439488,49.859348,0.0 -119.439493,49.859359,0.0 -119.4395,49.85937,0.0 -119.439508,49.85938,0.0 -119.439517,49.85939,0.0 -119.439528,49.859399,0.0 -119.43954,49.859408,0.0 -119.439552,49.859416,0.0 -119.439551,49.859553,0.0 -119.439085,49.859551,0.0&lt;/coordinates&gt;&lt;/LinearRing&gt;&lt;/outerBoundaryIs&gt;&lt;/Polygon&gt;</t>
  </si>
  <si>
    <t>132124</t>
  </si>
  <si>
    <t>&lt;Polygon&gt;&lt;outerBoundaryIs&gt;&lt;LinearRing&gt;&lt;coordinates&gt;-119.439905,49.859314,0.0 -119.439904,49.859302,0.0 -119.439902,49.85929,0.0 -119.439898,49.859279,0.0 -119.439893,49.859267,0.0 -119.439886,49.859256,0.0 -119.439877,49.859245,0.0 -119.439867,49.859235,0.0 -119.439856,49.859226,0.0 -119.439844,49.859217,0.0 -119.43983,49.859209,0.0 -119.439816,49.859202,0.0 -119.440046,49.858991,0.0 -119.440531,49.859316,0.0 -119.439905,49.859314,0.0&lt;/coordinates&gt;&lt;/LinearRing&gt;&lt;/outerBoundaryIs&gt;&lt;/Polygon&gt;</t>
  </si>
  <si>
    <t>132148</t>
  </si>
  <si>
    <t>&lt;Polygon&gt;&lt;outerBoundaryIs&gt;&lt;LinearRing&gt;&lt;coordinates&gt;-119.439088,49.859232,0.0 -119.438791,49.859171,0.0 -119.439229,49.858845,0.0 -119.439579,49.859198,0.0 -119.439564,49.859206,0.0 -119.43955,49.859214,0.0 -119.439536,49.859223,0.0 -119.439524,49.859233,0.0 -119.439513,49.859243,0.0 -119.439504,49.859254,0.0 -119.439496,49.859265,0.0 -119.43949,49.859277,0.0 -119.439485,49.859289,0.0 -119.439483,49.859301,0.0 -119.439481,49.859313,0.0 -119.439088,49.859232,0.0&lt;/coordinates&gt;&lt;/LinearRing&gt;&lt;/outerBoundaryIs&gt;&lt;/Polygon&gt;</t>
  </si>
  <si>
    <t>132136</t>
  </si>
  <si>
    <t>&lt;Polygon&gt;&lt;outerBoundaryIs&gt;&lt;LinearRing&gt;&lt;coordinates&gt;-119.439579,49.859198,0.0 -119.439229,49.858845,0.0 -119.43947,49.858665,0.0 -119.439694,49.858756,0.0 -119.440046,49.858991,0.0 -119.439816,49.859202,0.0 -119.439802,49.859194,0.0 -119.439786,49.859189,0.0 -119.439769,49.859184,0.0 -119.439752,49.859181,0.0 -119.439735,49.859178,0.0 -119.439717,49.859177,0.0 -119.439699,49.859176,0.0 -119.439681,49.859177,0.0 -119.439663,49.859178,0.0 -119.439646,49.85918,0.0 -119.439628,49.859184,0.0 -119.439611,49.859188,0.0 -119.439595,49.859193,0.0 -119.439579,49.859198,0.0&lt;/coordinates&gt;&lt;/LinearRing&gt;&lt;/outerBoundaryIs&gt;&lt;/Polygon&gt;</t>
  </si>
  <si>
    <t>157723</t>
  </si>
  <si>
    <t>&lt;Polygon&gt;&lt;outerBoundaryIs&gt;&lt;LinearRing&gt;&lt;coordinates&gt;-119.41449,49.882045,0.0 -119.414454,49.882076,0.0 -119.414181,49.882102,0.0 -119.414105,49.881766,0.0 -119.41442,49.881736,0.0 -119.41449,49.882045,0.0&lt;/coordinates&gt;&lt;/LinearRing&gt;&lt;/outerBoundaryIs&gt;&lt;/Polygon&gt;</t>
  </si>
  <si>
    <t>157735</t>
  </si>
  <si>
    <t>&lt;Polygon&gt;&lt;outerBoundaryIs&gt;&lt;LinearRing&gt;&lt;coordinates&gt;-119.415079,49.882016,0.0 -119.414815,49.882042,0.0 -119.414767,49.882018,0.0 -119.414697,49.88171,0.0 -119.415003,49.88168,0.0 -119.415079,49.882016,0.0&lt;/coordinates&gt;&lt;/LinearRing&gt;&lt;/outerBoundaryIs&gt;&lt;/Polygon&gt;</t>
  </si>
  <si>
    <t>157711</t>
  </si>
  <si>
    <t>&lt;Polygon&gt;&lt;outerBoundaryIs&gt;&lt;LinearRing&gt;&lt;coordinates&gt;-119.41442,49.881736,0.0 -119.414105,49.881766,0.0 -119.414029,49.88143,0.0 -119.414301,49.881404,0.0 -119.41435,49.881427,0.0 -119.41442,49.881736,0.0&lt;/coordinates&gt;&lt;/LinearRing&gt;&lt;/outerBoundaryIs&gt;&lt;/Polygon&gt;</t>
  </si>
  <si>
    <t>585249</t>
  </si>
  <si>
    <t>&lt;Polygon&gt;&lt;outerBoundaryIs&gt;&lt;LinearRing&gt;&lt;coordinates&gt;-119.460354,49.904388,0.0 -119.460496,49.904252,0.0 -119.460792,49.904381,0.0 -119.460798,49.904383,0.0 -119.460804,49.904386,0.0 -119.460809,49.904389,0.0 -119.460813,49.904393,0.0 -119.460817,49.904397,0.0 -119.460821,49.904401,0.0 -119.460823,49.904406,0.0 -119.460826,49.90441,0.0 -119.460827,49.904415,0.0 -119.460828,49.90442,0.0 -119.460828,49.904424,0.0 -119.460828,49.904429,0.0 -119.460827,49.904434,0.0 -119.460826,49.904439,0.0 -119.460824,49.904443,0.0 -119.460765,49.904551,0.0 -119.460757,49.904564,0.0 -119.460354,49.904388,0.0&lt;/coordinates&gt;&lt;/LinearRing&gt;&lt;/outerBoundaryIs&gt;&lt;/Polygon&gt;</t>
  </si>
  <si>
    <t>585252</t>
  </si>
  <si>
    <t>&lt;Polygon&gt;&lt;outerBoundaryIs&gt;&lt;LinearRing&gt;&lt;coordinates&gt;-119.460474,49.904079,0.0 -119.460635,49.903926,0.0 -119.460654,49.903937,0.0 -119.460997,49.904127,0.0 -119.460953,49.904207,0.0 -119.46095,49.904211,0.0 -119.460947,49.904215,0.0 -119.460943,49.904219,0.0 -119.460938,49.904223,0.0 -119.460933,49.904226,0.0 -119.460928,49.90423,0.0 -119.460922,49.904233,0.0 -119.460916,49.904235,0.0 -119.46091,49.904237,0.0 -119.460903,49.904239,0.0 -119.460896,49.904241,0.0 -119.460889,49.904242,0.0 -119.460882,49.904243,0.0 -119.460875,49.904243,0.0 -119.460868,49.904243,0.0 -119.460861,49.904242,0.0 -119.460853,49.904241,0.0 -119.460847,49.90424,0.0 -119.46084,49.904238,0.0 -119.460833,49.904236,0.0 -119.460828,49.904234,0.0 -119.460474,49.904079,0.0&lt;/coordinates&gt;&lt;/LinearRing&gt;&lt;/outerBoundaryIs&gt;&lt;/Polygon&gt;</t>
  </si>
  <si>
    <t>631464</t>
  </si>
  <si>
    <t>&lt;Polygon&gt;&lt;outerBoundaryIs&gt;&lt;LinearRing&gt;&lt;coordinates&gt;-119.460016,49.904369,0.0 -119.46025,49.904144,0.0 -119.460357,49.904191,0.0 -119.460496,49.904252,0.0 -119.460354,49.904388,0.0 -119.460262,49.904476,0.0 -119.460016,49.904369,0.0&lt;/coordinates&gt;&lt;/LinearRing&gt;&lt;/outerBoundaryIs&gt;&lt;/Polygon&gt;</t>
  </si>
  <si>
    <t>631476</t>
  </si>
  <si>
    <t>&lt;Polygon&gt;&lt;outerBoundaryIs&gt;&lt;LinearRing&gt;&lt;coordinates&gt;-119.459805,49.904278,0.0 -119.46004,49.904053,0.0 -119.46025,49.904144,0.0 -119.460016,49.904369,0.0 -119.459805,49.904278,0.0&lt;/coordinates&gt;&lt;/LinearRing&gt;&lt;/outerBoundaryIs&gt;&lt;/Polygon&gt;</t>
  </si>
  <si>
    <t>631589</t>
  </si>
  <si>
    <t>&lt;Polygon&gt;&lt;outerBoundaryIs&gt;&lt;LinearRing&gt;&lt;coordinates&gt;-119.460166,49.903945,0.0 -119.460463,49.903662,0.0 -119.460523,49.903753,0.0 -119.460635,49.903926,0.0 -119.460474,49.904079,0.0 -119.460166,49.903945,0.0&lt;/coordinates&gt;&lt;/LinearRing&gt;&lt;/outerBoundaryIs&gt;&lt;/Polygon&gt;</t>
  </si>
  <si>
    <t>631488</t>
  </si>
  <si>
    <t>&lt;Polygon&gt;&lt;outerBoundaryIs&gt;&lt;LinearRing&gt;&lt;coordinates&gt;-119.45977,49.904262,0.0 -119.459594,49.904186,0.0 -119.459829,49.903961,0.0 -119.46004,49.904053,0.0 -119.459805,49.904278,0.0 -119.45977,49.904262,0.0&lt;/coordinates&gt;&lt;/LinearRing&gt;&lt;/outerBoundaryIs&gt;&lt;/Polygon&gt;</t>
  </si>
  <si>
    <t>631577</t>
  </si>
  <si>
    <t>&lt;Polygon&gt;&lt;outerBoundaryIs&gt;&lt;LinearRing&gt;&lt;coordinates&gt;-119.459955,49.903853,0.0 -119.460277,49.903546,0.0 -119.460382,49.903611,0.0 -119.460463,49.903662,0.0 -119.460166,49.903945,0.0 -119.459955,49.903853,0.0&lt;/coordinates&gt;&lt;/LinearRing&gt;&lt;/outerBoundaryIs&gt;&lt;/Polygon&gt;</t>
  </si>
  <si>
    <t>631490</t>
  </si>
  <si>
    <t>&lt;Polygon&gt;&lt;outerBoundaryIs&gt;&lt;LinearRing&gt;&lt;coordinates&gt;-119.459829,49.903961,0.0 -119.459594,49.904186,0.0 -119.459524,49.904155,0.0 -119.459384,49.904094,0.0 -119.459619,49.903869,0.0 -119.459829,49.903961,0.0&lt;/coordinates&gt;&lt;/LinearRing&gt;&lt;/outerBoundaryIs&gt;&lt;/Polygon&gt;</t>
  </si>
  <si>
    <t>631565</t>
  </si>
  <si>
    <t>&lt;Polygon&gt;&lt;outerBoundaryIs&gt;&lt;LinearRing&gt;&lt;coordinates&gt;-119.459729,49.90372,0.0 -119.460167,49.903387,0.0 -119.460222,49.903466,0.0 -119.460277,49.903546,0.0 -119.459955,49.903853,0.0 -119.459811,49.90379,0.0 -119.459797,49.903783,0.0 -119.459784,49.903776,0.0 -119.459772,49.903768,0.0 -119.459761,49.903759,0.0 -119.459751,49.90375,0.0 -119.459743,49.903741,0.0 -119.459735,49.903731,0.0 -119.459729,49.90372,0.0&lt;/coordinates&gt;&lt;/LinearRing&gt;&lt;/outerBoundaryIs&gt;&lt;/Polygon&gt;</t>
  </si>
  <si>
    <t>631502</t>
  </si>
  <si>
    <t>&lt;Polygon&gt;&lt;outerBoundaryIs&gt;&lt;LinearRing&gt;&lt;coordinates&gt;-119.459619,49.903869,0.0 -119.459384,49.904094,0.0 -119.459278,49.904048,0.0 -119.459223,49.904029,0.0 -119.459167,49.90401,0.0 -119.45941,49.903778,0.0 -119.459619,49.903869,0.0&lt;/coordinates&gt;&lt;/LinearRing&gt;&lt;/outerBoundaryIs&gt;&lt;/Polygon&gt;</t>
  </si>
  <si>
    <t>631553</t>
  </si>
  <si>
    <t>&lt;Polygon&gt;&lt;outerBoundaryIs&gt;&lt;LinearRing&gt;&lt;coordinates&gt;-119.459659,49.903487,0.0 -119.460068,49.903219,0.0 -119.460097,49.903284,0.0 -119.460126,49.903327,0.0 -119.460167,49.903387,0.0 -119.459729,49.90372,0.0 -119.459723,49.903709,0.0 -119.45972,49.903697,0.0 -119.459719,49.903685,0.0 -119.459719,49.903672,0.0 -119.459721,49.90366,0.0 -119.459725,49.903648,0.0 -119.459729,49.903636,0.0 -119.459733,49.903624,0.0 -119.459737,49.903612,0.0 -119.459739,49.903601,0.0 -119.459739,49.903589,0.0 -119.459738,49.903577,0.0 -119.459736,49.903565,0.0 -119.459731,49.903553,0.0 -119.459725,49.903542,0.0 -119.459718,49.903531,0.0 -119.459709,49.903521,0.0 -119.459699,49.903511,0.0 -119.459687,49.903502,0.0 -119.459674,49.903494,0.0 -119.459659,49.903487,0.0&lt;/coordinates&gt;&lt;/LinearRing&gt;&lt;/outerBoundaryIs&gt;&lt;/Polygon&gt;</t>
  </si>
  <si>
    <t>631514</t>
  </si>
  <si>
    <t>&lt;Polygon&gt;&lt;outerBoundaryIs&gt;&lt;LinearRing&gt;&lt;coordinates&gt;-119.458951,49.903936,0.0 -119.458936,49.903929,0.0 -119.459184,49.903712,0.0 -119.459198,49.903719,0.0 -119.459212,49.903726,0.0 -119.459227,49.903731,0.0 -119.459243,49.903735,0.0 -119.459259,49.903739,0.0 -119.459276,49.903742,0.0 -119.459293,49.903744,0.0 -119.459312,49.903746,0.0 -119.459331,49.903749,0.0 -119.459349,49.903754,0.0 -119.459366,49.903759,0.0 -119.459383,49.903766,0.0 -119.45941,49.903778,0.0 -119.459167,49.90401,0.0 -119.458951,49.903936,0.0&lt;/coordinates&gt;&lt;/LinearRing&gt;&lt;/outerBoundaryIs&gt;&lt;/Polygon&gt;</t>
  </si>
  <si>
    <t>631526</t>
  </si>
  <si>
    <t>&lt;Polygon&gt;&lt;outerBoundaryIs&gt;&lt;LinearRing&gt;&lt;coordinates&gt;-119.45858,49.90372,0.0 -119.459116,49.903636,0.0 -119.45912,49.903647,0.0 -119.459125,49.903658,0.0 -119.459132,49.903668,0.0 -119.45914,49.903678,0.0 -119.459149,49.903688,0.0 -119.45916,49.903696,0.0 -119.459172,49.903705,0.0 -119.459184,49.903712,0.0 -119.458936,49.903929,0.0 -119.458688,49.903815,0.0 -119.45858,49.90372,0.0&lt;/coordinates&gt;&lt;/LinearRing&gt;&lt;/outerBoundaryIs&gt;&lt;/Polygon&gt;</t>
  </si>
  <si>
    <t>631538</t>
  </si>
  <si>
    <t>&lt;Polygon&gt;&lt;outerBoundaryIs&gt;&lt;LinearRing&gt;&lt;coordinates&gt;-119.458373,49.903537,0.0 -119.458575,49.903346,0.0 -119.459135,49.903549,0.0 -119.459127,49.903559,0.0 -119.459121,49.90357,0.0 -119.459117,49.90358,0.0 -119.459114,49.903591,0.0 -119.459112,49.903603,0.0 -119.459112,49.903614,0.0 -119.459113,49.903625,0.0 -119.459116,49.903636,0.0 -119.45858,49.90372,0.0 -119.458373,49.903537,0.0&lt;/coordinates&gt;&lt;/LinearRing&gt;&lt;/outerBoundaryIs&gt;&lt;/Polygon&gt;</t>
  </si>
  <si>
    <t>566872</t>
  </si>
  <si>
    <t>&lt;Polygon&gt;&lt;outerBoundaryIs&gt;&lt;LinearRing&gt;&lt;coordinates&gt;-119.460119,49.904895,0.0 -119.460407,49.904619,0.0 -119.460635,49.904722,0.0 -119.460622,49.904735,0.0 -119.460395,49.904953,0.0 -119.46039,49.904956,0.0 -119.460385,49.90496,0.0 -119.460379,49.904963,0.0 -119.460374,49.904966,0.0 -119.460367,49.904969,0.0 -119.460361,49.904971,0.0 -119.460354,49.904973,0.0 -119.460347,49.904974,0.0 -119.46034,49.904976,0.0 -119.460333,49.904976,0.0 -119.460325,49.904977,0.0 -119.460318,49.904976,0.0 -119.460311,49.904976,0.0 -119.460304,49.904975,0.0 -119.460297,49.904974,0.0 -119.46029,49.904972,0.0 -119.460283,49.90497,0.0 -119.460278,49.904967,0.0 -119.460119,49.904895,0.0&lt;/coordinates&gt;&lt;/LinearRing&gt;&lt;/outerBoundaryIs&gt;&lt;/Polygon&gt;</t>
  </si>
  <si>
    <t>566884</t>
  </si>
  <si>
    <t>&lt;Polygon&gt;&lt;outerBoundaryIs&gt;&lt;LinearRing&gt;&lt;coordinates&gt;-119.460407,49.904619,0.0 -119.460119,49.904895,0.0 -119.459919,49.904804,0.0 -119.460207,49.904529,0.0 -119.460407,49.904619,0.0&lt;/coordinates&gt;&lt;/LinearRing&gt;&lt;/outerBoundaryIs&gt;&lt;/Polygon&gt;</t>
  </si>
  <si>
    <t>566908</t>
  </si>
  <si>
    <t>&lt;Polygon&gt;&lt;outerBoundaryIs&gt;&lt;LinearRing&gt;&lt;coordinates&gt;-119.459559,49.905223,0.0 -119.459524,49.905207,0.0 -119.45982,49.904924,0.0 -119.46002,49.905015,0.0 -119.459724,49.905298,0.0 -119.459559,49.905223,0.0&lt;/coordinates&gt;&lt;/LinearRing&gt;&lt;/outerBoundaryIs&gt;&lt;/Polygon&gt;</t>
  </si>
  <si>
    <t>585237</t>
  </si>
  <si>
    <t>&lt;Polygon&gt;&lt;outerBoundaryIs&gt;&lt;LinearRing&gt;&lt;coordinates&gt;-119.459677,49.904694,0.0 -119.460016,49.904369,0.0 -119.460262,49.904476,0.0 -119.460207,49.904529,0.0 -119.459919,49.904804,0.0 -119.459677,49.904694,0.0&lt;/coordinates&gt;&lt;/LinearRing&gt;&lt;/outerBoundaryIs&gt;&lt;/Polygon&gt;</t>
  </si>
  <si>
    <t>585112</t>
  </si>
  <si>
    <t>&lt;Polygon&gt;&lt;outerBoundaryIs&gt;&lt;LinearRing&gt;&lt;coordinates&gt;-119.459371,49.905138,0.0 -119.459324,49.905116,0.0 -119.459619,49.904833,0.0 -119.45982,49.904924,0.0 -119.459524,49.905207,0.0 -119.459371,49.905138,0.0&lt;/coordinates&gt;&lt;/LinearRing&gt;&lt;/outerBoundaryIs&gt;&lt;/Polygon&gt;</t>
  </si>
  <si>
    <t>585225</t>
  </si>
  <si>
    <t>&lt;Polygon&gt;&lt;outerBoundaryIs&gt;&lt;LinearRing&gt;&lt;coordinates&gt;-119.460016,49.904369,0.0 -119.459677,49.904694,0.0 -119.459434,49.904584,0.0 -119.45977,49.904262,0.0 -119.459805,49.904278,0.0 -119.460016,49.904369,0.0&lt;/coordinates&gt;&lt;/LinearRing&gt;&lt;/outerBoundaryIs&gt;&lt;/Polygon&gt;</t>
  </si>
  <si>
    <t>585124</t>
  </si>
  <si>
    <t>&lt;Polygon&gt;&lt;outerBoundaryIs&gt;&lt;LinearRing&gt;&lt;coordinates&gt;-119.459183,49.905053,0.0 -119.459123,49.905026,0.0 -119.459419,49.904742,0.0 -119.459619,49.904833,0.0 -119.459324,49.905116,0.0 -119.459183,49.905053,0.0&lt;/coordinates&gt;&lt;/LinearRing&gt;&lt;/outerBoundaryIs&gt;&lt;/Polygon&gt;</t>
  </si>
  <si>
    <t>585213</t>
  </si>
  <si>
    <t>&lt;Polygon&gt;&lt;outerBoundaryIs&gt;&lt;LinearRing&gt;&lt;coordinates&gt;-119.45977,49.904262,0.0 -119.459434,49.904584,0.0 -119.459191,49.904474,0.0 -119.459524,49.904155,0.0 -119.459594,49.904186,0.0 -119.45977,49.904262,0.0&lt;/coordinates&gt;&lt;/LinearRing&gt;&lt;/outerBoundaryIs&gt;&lt;/Polygon&gt;</t>
  </si>
  <si>
    <t>585136</t>
  </si>
  <si>
    <t>&lt;Polygon&gt;&lt;outerBoundaryIs&gt;&lt;LinearRing&gt;&lt;coordinates&gt;-119.459419,49.904742,0.0 -119.459123,49.905026,0.0 -119.458922,49.904935,0.0 -119.459218,49.904651,0.0 -119.459419,49.904742,0.0&lt;/coordinates&gt;&lt;/LinearRing&gt;&lt;/outerBoundaryIs&gt;&lt;/Polygon&gt;</t>
  </si>
  <si>
    <t>585201</t>
  </si>
  <si>
    <t>&lt;Polygon&gt;&lt;outerBoundaryIs&gt;&lt;LinearRing&gt;&lt;coordinates&gt;-119.459018,49.904298,0.0 -119.459278,49.904048,0.0 -119.459384,49.904094,0.0 -119.459524,49.904155,0.0 -119.459191,49.904474,0.0 -119.459187,49.904473,0.0 -119.459172,49.904465,0.0 -119.459158,49.904457,0.0 -119.459145,49.904448,0.0 -119.459133,49.904438,0.0 -119.459123,49.904428,0.0 -119.459114,49.904417,0.0 -119.459106,49.904406,0.0 -119.4591,49.904394,0.0 -119.459096,49.904382,0.0 -119.459092,49.90437,0.0 -119.459085,49.904358,0.0 -119.459078,49.904347,0.0 -119.459068,49.904336,0.0 -119.459058,49.904325,0.0 -119.459046,49.904315,0.0 -119.459032,49.904306,0.0 -119.459018,49.904298,0.0&lt;/coordinates&gt;&lt;/LinearRing&gt;&lt;/outerBoundaryIs&gt;&lt;/Polygon&gt;</t>
  </si>
  <si>
    <t>585148</t>
  </si>
  <si>
    <t>&lt;Polygon&gt;&lt;outerBoundaryIs&gt;&lt;LinearRing&gt;&lt;coordinates&gt;-119.458917,49.904932,0.0 -119.458722,49.904844,0.0 -119.459015,49.904563,0.0 -119.459029,49.904567,0.0 -119.459042,49.904572,0.0 -119.459055,49.904578,0.0 -119.459218,49.904651,0.0 -119.458922,49.904935,0.0 -119.458917,49.904932,0.0&lt;/coordinates&gt;&lt;/LinearRing&gt;&lt;/outerBoundaryIs&gt;&lt;/Polygon&gt;</t>
  </si>
  <si>
    <t>585199</t>
  </si>
  <si>
    <t>&lt;Polygon&gt;&lt;outerBoundaryIs&gt;&lt;LinearRing&gt;&lt;coordinates&gt;-119.458809,49.904273,0.0 -119.458743,49.904135,0.0 -119.458951,49.903936,0.0 -119.459167,49.90401,0.0 -119.459223,49.904029,0.0 -119.459278,49.904048,0.0 -119.459018,49.904298,0.0 -119.459003,49.904289,0.0 -119.458986,49.904282,0.0 -119.458968,49.904277,0.0 -119.458949,49.904272,0.0 -119.458929,49.904269,0.0 -119.45891,49.904267,0.0 -119.458889,49.904266,0.0 -119.458869,49.904266,0.0 -119.458849,49.904267,0.0 -119.458829,49.90427,0.0 -119.458809,49.904273,0.0&lt;/coordinates&gt;&lt;/LinearRing&gt;&lt;/outerBoundaryIs&gt;&lt;/Polygon&gt;</t>
  </si>
  <si>
    <t>585151</t>
  </si>
  <si>
    <t>&lt;Polygon&gt;&lt;outerBoundaryIs&gt;&lt;LinearRing&gt;&lt;coordinates&gt;-119.458521,49.904753,0.0 -119.458754,49.904529,0.0 -119.45877,49.904537,0.0 -119.458788,49.904542,0.0 -119.458806,49.904547,0.0 -119.458825,49.90455,0.0 -119.458844,49.904552,0.0 -119.458863,49.904553,0.0 -119.458883,49.904553,0.0 -119.458902,49.904552,0.0 -119.458922,49.904551,0.0 -119.458941,49.904551,0.0 -119.45896,49.904553,0.0 -119.458979,49.904555,0.0 -119.458997,49.904558,0.0 -119.459015,49.904563,0.0 -119.458722,49.904844,0.0 -119.458521,49.904753,0.0&lt;/coordinates&gt;&lt;/LinearRing&gt;&lt;/outerBoundaryIs&gt;&lt;/Polygon&gt;</t>
  </si>
  <si>
    <t>585187</t>
  </si>
  <si>
    <t>&lt;Polygon&gt;&lt;outerBoundaryIs&gt;&lt;LinearRing&gt;&lt;coordinates&gt;-119.456951,49.903913,0.0 -119.457006,49.903697,0.0 -119.457012,49.90367,0.0 -119.45707,49.903442,0.0 -119.458373,49.903537,0.0 -119.45858,49.90372,0.0 -119.458688,49.903815,0.0 -119.458936,49.903929,0.0 -119.458951,49.903936,0.0 -119.458743,49.904135,0.0 -119.458809,49.904273,0.0 -119.45879,49.904277,0.0 -119.458771,49.904283,0.0 -119.458754,49.90429,0.0 -119.458737,49.904298,0.0 -119.458722,49.904306,0.0 -119.458708,49.904316,0.0 -119.458695,49.904327,0.0 -119.458684,49.904338,0.0 -119.456951,49.903913,0.0&lt;/coordinates&gt;&lt;/LinearRing&gt;&lt;/outerBoundaryIs&gt;&lt;/Polygon&gt;</t>
  </si>
  <si>
    <t>585163</t>
  </si>
  <si>
    <t>&lt;Polygon&gt;&lt;outerBoundaryIs&gt;&lt;LinearRing&gt;&lt;coordinates&gt;-119.458443,49.904718,0.0 -119.458293,49.90465,0.0 -119.458483,49.904468,0.0 -119.458661,49.904444,0.0 -119.458666,49.904455,0.0 -119.458673,49.904466,0.0 -119.458681,49.904477,0.0 -119.45869,49.904487,0.0 -119.458701,49.904497,0.0 -119.458713,49.904506,0.0 -119.458726,49.904515,0.0 -119.45874,49.904522,0.0 -119.458754,49.904529,0.0 -119.458521,49.904753,0.0 -119.458443,49.904718,0.0&lt;/coordinates&gt;&lt;/LinearRing&gt;&lt;/outerBoundaryIs&gt;&lt;/Polygon&gt;</t>
  </si>
  <si>
    <t>585175</t>
  </si>
  <si>
    <t>&lt;Polygon&gt;&lt;outerBoundaryIs&gt;&lt;LinearRing&gt;&lt;coordinates&gt;-119.457539,49.904781,0.0 -119.457117,49.90459,0.0 -119.456816,49.904453,0.0 -119.456897,49.904129,0.0 -119.456951,49.903913,0.0 -119.458684,49.904338,0.0 -119.458676,49.904349,0.0 -119.458668,49.90436,0.0 -119.458663,49.904371,0.0 -119.458658,49.904383,0.0 -119.458656,49.904395,0.0 -119.458655,49.904408,0.0 -119.458655,49.90442,0.0 -119.458657,49.904432,0.0 -119.458661,49.904444,0.0 -119.458483,49.904468,0.0 -119.458293,49.90465,0.0 -119.458443,49.904718,0.0 -119.457873,49.904932,0.0 -119.457539,49.904781,0.0&lt;/coordinates&gt;&lt;/LinearRing&gt;&lt;/outerBoundaryIs&gt;&lt;/Polygon&gt;</t>
  </si>
  <si>
    <t>117933</t>
  </si>
  <si>
    <t>&lt;Polygon&gt;&lt;outerBoundaryIs&gt;&lt;LinearRing&gt;&lt;coordinates&gt;-119.388201,49.880955,0.0 -119.388198,49.880626,0.0 -119.388505,49.880625,0.0 -119.388507,49.880954,0.0 -119.388201,49.880955,0.0&lt;/coordinates&gt;&lt;/LinearRing&gt;&lt;/outerBoundaryIs&gt;&lt;/Polygon&gt;</t>
  </si>
  <si>
    <t>118101</t>
  </si>
  <si>
    <t>&lt;Polygon&gt;&lt;outerBoundaryIs&gt;&lt;LinearRing&gt;&lt;coordinates&gt;-119.388197,49.880489,0.0 -119.388194,49.88016,0.0 -119.3885,49.880159,0.0 -119.388503,49.880488,0.0 -119.388197,49.880489,0.0&lt;/coordinates&gt;&lt;/LinearRing&gt;&lt;/outerBoundaryIs&gt;&lt;/Polygon&gt;</t>
  </si>
  <si>
    <t>117921</t>
  </si>
  <si>
    <t>&lt;Polygon&gt;&lt;outerBoundaryIs&gt;&lt;LinearRing&gt;&lt;coordinates&gt;-119.388507,49.880954,0.0 -119.388505,49.880625,0.0 -119.388811,49.880624,0.0 -119.388814,49.880952,0.0 -119.388507,49.880954,0.0&lt;/coordinates&gt;&lt;/LinearRing&gt;&lt;/outerBoundaryIs&gt;&lt;/Polygon&gt;</t>
  </si>
  <si>
    <t>118226</t>
  </si>
  <si>
    <t>&lt;Polygon&gt;&lt;outerBoundaryIs&gt;&lt;LinearRing&gt;&lt;coordinates&gt;-119.388503,49.880488,0.0 -119.3885,49.880159,0.0 -119.388807,49.880158,0.0 -119.38881,49.880487,0.0 -119.388503,49.880488,0.0&lt;/coordinates&gt;&lt;/LinearRing&gt;&lt;/outerBoundaryIs&gt;&lt;/Polygon&gt;</t>
  </si>
  <si>
    <t>117945</t>
  </si>
  <si>
    <t>&lt;Polygon&gt;&lt;outerBoundaryIs&gt;&lt;LinearRing&gt;&lt;coordinates&gt;-119.389117,49.880623,0.0 -119.38912,49.880951,0.0 -119.388814,49.880952,0.0 -119.388811,49.880624,0.0 -119.389117,49.880623,0.0&lt;/coordinates&gt;&lt;/LinearRing&gt;&lt;/outerBoundaryIs&gt;&lt;/Polygon&gt;</t>
  </si>
  <si>
    <t>118339</t>
  </si>
  <si>
    <t>&lt;Polygon&gt;&lt;outerBoundaryIs&gt;&lt;LinearRing&gt;&lt;coordinates&gt;-119.389113,49.880157,0.0 -119.389116,49.880486,0.0 -119.38881,49.880487,0.0 -119.388807,49.880158,0.0 -119.389113,49.880157,0.0&lt;/coordinates&gt;&lt;/LinearRing&gt;&lt;/outerBoundaryIs&gt;&lt;/Polygon&gt;</t>
  </si>
  <si>
    <t>117958</t>
  </si>
  <si>
    <t>&lt;Polygon&gt;&lt;outerBoundaryIs&gt;&lt;LinearRing&gt;&lt;coordinates&gt;-119.389423,49.880621,0.0 -119.389426,49.88095,0.0 -119.38912,49.880951,0.0 -119.389117,49.880623,0.0 -119.389423,49.880621,0.0&lt;/coordinates&gt;&lt;/LinearRing&gt;&lt;/outerBoundaryIs&gt;&lt;/Polygon&gt;</t>
  </si>
  <si>
    <t>118048</t>
  </si>
  <si>
    <t>&lt;Polygon&gt;&lt;outerBoundaryIs&gt;&lt;LinearRing&gt;&lt;coordinates&gt;-119.389419,49.880156,0.0 -119.389422,49.880484,0.0 -119.389116,49.880486,0.0 -119.389113,49.880157,0.0 -119.389419,49.880156,0.0&lt;/coordinates&gt;&lt;/LinearRing&gt;&lt;/outerBoundaryIs&gt;&lt;/Polygon&gt;</t>
  </si>
  <si>
    <t>117960</t>
  </si>
  <si>
    <t>&lt;Polygon&gt;&lt;outerBoundaryIs&gt;&lt;LinearRing&gt;&lt;coordinates&gt;-119.389426,49.88095,0.0 -119.389423,49.880621,0.0 -119.389598,49.880621,0.0 -119.389608,49.880631,0.0 -119.38962,49.88064,0.0 -119.389633,49.880649,0.0 -119.389647,49.880657,0.0 -119.389662,49.880665,0.0 -119.389678,49.880671,0.0 -119.389694,49.880677,0.0 -119.389712,49.880681,0.0 -119.38973,49.880684,0.0 -119.389732,49.880949,0.0 -119.389426,49.88095,0.0&lt;/coordinates&gt;&lt;/LinearRing&gt;&lt;/outerBoundaryIs&gt;&lt;/Polygon&gt;</t>
  </si>
  <si>
    <t>118036</t>
  </si>
  <si>
    <t>&lt;Polygon&gt;&lt;outerBoundaryIs&gt;&lt;LinearRing&gt;&lt;coordinates&gt;-119.389422,49.880484,0.0 -119.389419,49.880156,0.0 -119.389522,49.880155,0.0 -119.389831,49.880154,0.0 -119.38977,49.880415,0.0 -119.389751,49.880416,0.0 -119.389732,49.880419,0.0 -119.389714,49.880422,0.0 -119.389696,49.880427,0.0 -119.389679,49.880433,0.0 -119.389663,49.880439,0.0 -119.389648,49.880447,0.0 -119.389633,49.880455,0.0 -119.38962,49.880464,0.0 -119.389609,49.880474,0.0 -119.389597,49.880484,0.0 -119.389422,49.880484,0.0&lt;/coordinates&gt;&lt;/LinearRing&gt;&lt;/outerBoundaryIs&gt;&lt;/Polygon&gt;</t>
  </si>
  <si>
    <t>118000</t>
  </si>
  <si>
    <t>&lt;Polygon&gt;&lt;outerBoundaryIs&gt;&lt;LinearRing&gt;&lt;coordinates&gt;-119.390093,49.880948,0.0 -119.389775,49.880949,0.0 -119.389772,49.880688,0.0 -119.389791,49.880688,0.0 -119.38981,49.880687,0.0 -119.389829,49.880685,0.0 -119.389847,49.880681,0.0 -119.389865,49.880676,0.0 -119.389882,49.880671,0.0 -119.389899,49.880664,0.0 -119.389914,49.880657,0.0 -119.389928,49.880648,0.0 -119.389941,49.880639,0.0 -119.389955,49.88063,0.0 -119.390411,49.880947,0.0 -119.390093,49.880948,0.0&lt;/coordinates&gt;&lt;/LinearRing&gt;&lt;/outerBoundaryIs&gt;&lt;/Polygon&gt;</t>
  </si>
  <si>
    <t>118024</t>
  </si>
  <si>
    <t>&lt;Polygon&gt;&lt;outerBoundaryIs&gt;&lt;LinearRing&gt;&lt;coordinates&gt;-119.389977,49.8805,0.0 -119.389971,49.880488,0.0 -119.389962,49.880478,0.0 -119.389951,49.880468,0.0 -119.389939,49.880458,0.0 -119.389926,49.88045,0.0 -119.389912,49.880442,0.0 -119.389896,49.880435,0.0 -119.38988,49.880429,0.0 -119.389863,49.880424,0.0 -119.389845,49.88042,0.0 -119.389826,49.880417,0.0 -119.389808,49.880415,0.0 -119.389789,49.880414,0.0 -119.38977,49.880415,0.0 -119.389831,49.880154,0.0 -119.390043,49.880153,0.0 -119.390252,49.880152,0.0 -119.390345,49.880341,0.0 -119.390441,49.880537,0.0 -119.389977,49.8805,0.0&lt;/coordinates&gt;&lt;/LinearRing&gt;&lt;/outerBoundaryIs&gt;&lt;/Polygon&gt;</t>
  </si>
  <si>
    <t>118012</t>
  </si>
  <si>
    <t>&lt;Polygon&gt;&lt;outerBoundaryIs&gt;&lt;LinearRing&gt;&lt;coordinates&gt;-119.389955,49.88063,0.0 -119.389964,49.880619,0.0 -119.389973,49.880608,0.0 -119.38998,49.880596,0.0 -119.389986,49.880585,0.0 -119.38999,49.880572,0.0 -119.389992,49.88056,0.0 -119.389993,49.880548,0.0 -119.389992,49.880535,0.0 -119.389989,49.880523,0.0 -119.389985,49.880511,0.0 -119.389977,49.8805,0.0 -119.390441,49.880537,0.0 -119.390538,49.880732,0.0 -119.390635,49.880928,0.0 -119.390411,49.880947,0.0 -119.389955,49.88063,0.0&lt;/coordinates&gt;&lt;/LinearRing&gt;&lt;/outerBoundaryIs&gt;&lt;/Polygon&gt;</t>
  </si>
  <si>
    <t>119089</t>
  </si>
  <si>
    <t>&lt;Polygon&gt;&lt;outerBoundaryIs&gt;&lt;LinearRing&gt;&lt;coordinates&gt;-119.492316,49.881693,0.0 -119.492825,49.881692,0.0 -119.492826,49.881829,0.0 -119.492317,49.88183,0.0 -119.492316,49.881693,0.0&lt;/coordinates&gt;&lt;/LinearRing&gt;&lt;/outerBoundaryIs&gt;&lt;/Polygon&gt;</t>
  </si>
  <si>
    <t>119053</t>
  </si>
  <si>
    <t>&lt;Polygon&gt;&lt;outerBoundaryIs&gt;&lt;LinearRing&gt;&lt;coordinates&gt;-119.49367,49.881555,0.0 -119.493453,49.881662,0.0 -119.493363,49.881723,0.0 -119.493255,49.881829,0.0 -119.493018,49.881829,0.0 -119.493017,49.881555,0.0 -119.49367,49.881555,0.0&lt;/coordinates&gt;&lt;/LinearRing&gt;&lt;/outerBoundaryIs&gt;&lt;/Polygon&gt;</t>
  </si>
  <si>
    <t>119038</t>
  </si>
  <si>
    <t>&lt;Polygon&gt;&lt;outerBoundaryIs&gt;&lt;LinearRing&gt;&lt;coordinates&gt;-119.492825,49.881556,0.0 -119.492825,49.881692,0.0 -119.492316,49.881693,0.0 -119.492316,49.881557,0.0 -119.492825,49.881556,0.0&lt;/coordinates&gt;&lt;/LinearRing&gt;&lt;/outerBoundaryIs&gt;&lt;/Polygon&gt;</t>
  </si>
  <si>
    <t>118051</t>
  </si>
  <si>
    <t>&lt;Polygon&gt;&lt;outerBoundaryIs&gt;&lt;LinearRing&gt;&lt;coordinates&gt;-119.493881,49.881341,0.0 -119.493805,49.881432,0.0 -119.493717,49.881509,0.0 -119.49367,49.881555,0.0 -119.493017,49.881555,0.0 -119.493017,49.881341,0.0 -119.493881,49.881341,0.0&lt;/coordinates&gt;&lt;/LinearRing&gt;&lt;/outerBoundaryIs&gt;&lt;/Polygon&gt;</t>
  </si>
  <si>
    <t>118998</t>
  </si>
  <si>
    <t>&lt;Polygon&gt;&lt;outerBoundaryIs&gt;&lt;LinearRing&gt;&lt;coordinates&gt;-119.492825,49.88142,0.0 -119.492825,49.881556,0.0 -119.492316,49.881557,0.0 -119.492316,49.881421,0.0 -119.492825,49.88142,0.0&lt;/coordinates&gt;&lt;/LinearRing&gt;&lt;/outerBoundaryIs&gt;&lt;/Polygon&gt;</t>
  </si>
  <si>
    <t>118063</t>
  </si>
  <si>
    <t>&lt;Polygon&gt;&lt;outerBoundaryIs&gt;&lt;LinearRing&gt;&lt;coordinates&gt;-119.493017,49.881341,0.0 -119.493016,49.881128,0.0 -119.493742,49.881127,0.0 -119.493862,49.881263,0.0 -119.493886,49.881323,0.0 -119.493881,49.881341,0.0 -119.493017,49.881341,0.0&lt;/coordinates&gt;&lt;/LinearRing&gt;&lt;/outerBoundaryIs&gt;&lt;/Polygon&gt;</t>
  </si>
  <si>
    <t>118733</t>
  </si>
  <si>
    <t>&lt;Polygon&gt;&lt;outerBoundaryIs&gt;&lt;LinearRing&gt;&lt;coordinates&gt;-119.492824,49.881285,0.0 -119.492825,49.88142,0.0 -119.492316,49.881421,0.0 -119.492315,49.881285,0.0 -119.492824,49.881285,0.0&lt;/coordinates&gt;&lt;/LinearRing&gt;&lt;/outerBoundaryIs&gt;&lt;/Polygon&gt;</t>
  </si>
  <si>
    <t>118719</t>
  </si>
  <si>
    <t>&lt;Polygon&gt;&lt;outerBoundaryIs&gt;&lt;LinearRing&gt;&lt;coordinates&gt;-119.492315,49.881285,0.0 -119.492315,49.881149,0.0 -119.492824,49.881149,0.0 -119.492824,49.881285,0.0 -119.492315,49.881285,0.0&lt;/coordinates&gt;&lt;/LinearRing&gt;&lt;/outerBoundaryIs&gt;&lt;/Polygon&gt;</t>
  </si>
  <si>
    <t>119014</t>
  </si>
  <si>
    <t>&lt;Polygon&gt;&lt;outerBoundaryIs&gt;&lt;LinearRing&gt;&lt;coordinates&gt;-119.493016,49.881128,0.0 -119.493016,49.880985,0.0 -119.493546,49.880985,0.0 -119.493742,49.881127,0.0 -119.493016,49.881128,0.0&lt;/coordinates&gt;&lt;/LinearRing&gt;&lt;/outerBoundaryIs&gt;&lt;/Polygon&gt;</t>
  </si>
  <si>
    <t>118897</t>
  </si>
  <si>
    <t>&lt;Polygon&gt;&lt;outerBoundaryIs&gt;&lt;LinearRing&gt;&lt;coordinates&gt;-119.492315,49.881149,0.0 -119.492315,49.881013,0.0 -119.492824,49.881013,0.0 -119.492824,49.881149,0.0 -119.492315,49.881149,0.0&lt;/coordinates&gt;&lt;/LinearRing&gt;&lt;/outerBoundaryIs&gt;&lt;/Polygon&gt;</t>
  </si>
  <si>
    <t>333361</t>
  </si>
  <si>
    <t>&lt;Polygon&gt;&lt;outerBoundaryIs&gt;&lt;LinearRing&gt;&lt;coordinates&gt;-119.493546,49.880985,0.0 -119.493016,49.880985,0.0 -119.493015,49.880831,0.0 -119.493452,49.880831,0.0 -119.493546,49.880985,0.0&lt;/coordinates&gt;&lt;/LinearRing&gt;&lt;/outerBoundaryIs&gt;&lt;/Polygon&gt;</t>
  </si>
  <si>
    <t>116475</t>
  </si>
  <si>
    <t>&lt;Polygon&gt;&lt;outerBoundaryIs&gt;&lt;LinearRing&gt;&lt;coordinates&gt;-119.492947,49.880646,0.0 -119.49287,49.880831,0.0 -119.492528,49.880831,0.0 -119.492528,49.880646,0.0 -119.492947,49.880646,0.0&lt;/coordinates&gt;&lt;/LinearRing&gt;&lt;/outerBoundaryIs&gt;&lt;/Polygon&gt;</t>
  </si>
  <si>
    <t>116463</t>
  </si>
  <si>
    <t>&lt;Polygon&gt;&lt;outerBoundaryIs&gt;&lt;LinearRing&gt;&lt;coordinates&gt;-119.493494,49.880699,0.0 -119.493452,49.880831,0.0 -119.493015,49.880831,0.0 -119.49307,49.880699,0.0 -119.493494,49.880699,0.0&lt;/coordinates&gt;&lt;/LinearRing&gt;&lt;/outerBoundaryIs&gt;&lt;/Polygon&gt;</t>
  </si>
  <si>
    <t>116451</t>
  </si>
  <si>
    <t>&lt;Polygon&gt;&lt;outerBoundaryIs&gt;&lt;LinearRing&gt;&lt;coordinates&gt;-119.493503,49.880567,0.0 -119.493494,49.880699,0.0 -119.49307,49.880699,0.0 -119.493125,49.880567,0.0 -119.493503,49.880567,0.0&lt;/coordinates&gt;&lt;/LinearRing&gt;&lt;/outerBoundaryIs&gt;&lt;/Polygon&gt;</t>
  </si>
  <si>
    <t>116487</t>
  </si>
  <si>
    <t>&lt;Polygon&gt;&lt;outerBoundaryIs&gt;&lt;LinearRing&gt;&lt;coordinates&gt;-119.493024,49.880461,0.0 -119.492947,49.880646,0.0 -119.492528,49.880646,0.0 -119.492528,49.880461,0.0 -119.493024,49.880461,0.0&lt;/coordinates&gt;&lt;/LinearRing&gt;&lt;/outerBoundaryIs&gt;&lt;/Polygon&gt;</t>
  </si>
  <si>
    <t>116448</t>
  </si>
  <si>
    <t>&lt;Polygon&gt;&lt;outerBoundaryIs&gt;&lt;LinearRing&gt;&lt;coordinates&gt;-119.493501,49.880434,0.0 -119.493502,49.880466,0.0 -119.493502,49.880501,0.0 -119.493501,49.880538,0.0 -119.493503,49.880567,0.0 -119.493125,49.880567,0.0 -119.49318,49.880434,0.0 -119.493501,49.880434,0.0&lt;/coordinates&gt;&lt;/LinearRing&gt;&lt;/outerBoundaryIs&gt;&lt;/Polygon&gt;</t>
  </si>
  <si>
    <t>116499</t>
  </si>
  <si>
    <t>&lt;Polygon&gt;&lt;outerBoundaryIs&gt;&lt;LinearRing&gt;&lt;coordinates&gt;-119.492528,49.880461,0.0 -119.492528,49.880276,0.0 -119.493101,49.880276,0.0 -119.493024,49.880461,0.0 -119.492528,49.880461,0.0&lt;/coordinates&gt;&lt;/LinearRing&gt;&lt;/outerBoundaryIs&gt;&lt;/Polygon&gt;</t>
  </si>
  <si>
    <t>116436</t>
  </si>
  <si>
    <t>&lt;Polygon&gt;&lt;outerBoundaryIs&gt;&lt;LinearRing&gt;&lt;coordinates&gt;-119.493527,49.880289,0.0 -119.493516,49.880322,0.0 -119.493513,49.880357,0.0 -119.493505,49.880394,0.0 -119.493501,49.880434,0.0 -119.49318,49.880434,0.0 -119.49324,49.880289,0.0 -119.493527,49.880289,0.0&lt;/coordinates&gt;&lt;/LinearRing&gt;&lt;/outerBoundaryIs&gt;&lt;/Polygon&gt;</t>
  </si>
  <si>
    <t>116424</t>
  </si>
  <si>
    <t>&lt;Polygon&gt;&lt;outerBoundaryIs&gt;&lt;LinearRing&gt;&lt;coordinates&gt;-119.493779,49.880143,0.0 -119.493763,49.88016,0.0 -119.493722,49.880188,0.0 -119.493667,49.880219,0.0 -119.493611,49.880246,0.0 -119.493527,49.880289,0.0 -119.49324,49.880289,0.0 -119.493301,49.880143,0.0 -119.493779,49.880143,0.0&lt;/coordinates&gt;&lt;/LinearRing&gt;&lt;/outerBoundaryIs&gt;&lt;/Polygon&gt;</t>
  </si>
  <si>
    <t>155857</t>
  </si>
  <si>
    <t>&lt;Polygon&gt;&lt;outerBoundaryIs&gt;&lt;LinearRing&gt;&lt;coordinates&gt;-119.492528,49.880276,0.0 -119.492527,49.880271,0.0 -119.492527,49.880266,0.0 -119.492525,49.880261,0.0 -119.492523,49.880257,0.0 -119.49252,49.880252,0.0 -119.492517,49.880248,0.0 -119.492513,49.880244,0.0 -119.492508,49.88024,0.0 -119.492503,49.880236,0.0 -119.492498,49.880233,0.0 -119.492492,49.88023,0.0 -119.492486,49.880228,0.0 -119.492479,49.880226,0.0 -119.492472,49.880224,0.0 -119.492465,49.880222,0.0 -119.492458,49.880221,0.0 -119.49245,49.880221,0.0 -119.492443,49.880221,0.0 -119.492579,49.880113,0.0 -119.492655,49.880116,0.0 -119.492731,49.880114,0.0 -119.492807,49.880107,0.0 -119.492881,49.880096,0.0 -119.492954,49.88008,0.0 -119.493025,49.880061,0.0 -119.493096,49.880042,0.0 -119.493086,49.880046,0.0 -119.493077,49.880051,0.0 -119.493068,49.880057,0.0 -119.49306,49.880062,0.0 -119.493052,49.880068,0.0 -119.493046,49.880075,0.0 -119.49304,49.880082,0.0 -119.493035,49.880089,0.0 -119.493031,49.880097,0.0 -119.493029,49.880104,0.0 -119.493027,49.880112,0.0 -119.493026,49.88012,0.0 -119.493026,49.880127,0.0 -119.493027,49.880135,0.0 -119.49303,49.880143,0.0 -119.493033,49.88015,0.0 -119.493037,49.880157,0.0 -119.493042,49.880164,0.0 -119.493049,49.880171,0.0 -119.493056,49.880177,0.0 -119.493064,49.880182,0.0 -119.493074,49.880188,0.0 -119.493081,49.880195,0.0 -119.493088,49.880202,0.0 -119.493094,49.880209,0.0 -119.493098,49.880217,0.0 -119.493102,49.880225,0.0 -119.493104,49.880234,0.0 -119.493106,49.880242,0.0 -119.493106,49.88025,0.0 -119.493105,49.880259,0.0 -119.493103,49.880267,0.0 -119.493101,49.880276,0.0 -119.492528,49.880276,0.0&lt;/coordinates&gt;&lt;/LinearRing&gt;&lt;/outerBoundaryIs&gt;&lt;/Polygon&gt;</t>
  </si>
  <si>
    <t>114482</t>
  </si>
  <si>
    <t>&lt;Polygon&gt;&lt;outerBoundaryIs&gt;&lt;LinearRing&gt;&lt;coordinates&gt;-119.493301,49.880143,0.0 -119.493303,49.880135,0.0 -119.493305,49.880128,0.0 -119.493305,49.88012,0.0 -119.493305,49.880112,0.0 -119.493304,49.880104,0.0 -119.493301,49.880096,0.0 -119.493298,49.880089,0.0 -119.493293,49.880081,0.0 -119.493288,49.880074,0.0 -119.493281,49.880068,0.0 -119.493274,49.880061,0.0 -119.493266,49.880055,0.0 -119.493257,49.88005,0.0 -119.493247,49.880045,0.0 -119.493237,49.880041,0.0 -119.493226,49.880038,0.0 -119.493215,49.880035,0.0 -119.493203,49.880032,0.0 -119.493191,49.880031,0.0 -119.493179,49.88003,0.0 -119.493167,49.880029,0.0 -119.493154,49.88003,0.0 -119.493142,49.880031,0.0 -119.49313,49.880033,0.0 -119.493119,49.880035,0.0 -119.493107,49.880038,0.0 -119.493096,49.880042,0.0 -119.493131,49.880027,0.0 -119.49317,49.880014,0.0 -119.493261,49.879978,0.0 -119.493328,49.879942,0.0 -119.49338,49.879916,0.0 -119.493422,49.879905,0.0 -119.49346,49.879907,0.0 -119.493498,49.87992,0.0 -119.493539,49.87994,0.0 -119.493587,49.879966,0.0 -119.493638,49.879994,0.0 -119.493687,49.880024,0.0 -119.49373,49.880054,0.0 -119.493763,49.880081,0.0 -119.493781,49.880107,0.0 -119.493779,49.880143,0.0 -119.493301,49.880143,0.0&lt;/coordinates&gt;&lt;/LinearRing&gt;&lt;/outerBoundaryIs&gt;&lt;/Polygon&gt;</t>
  </si>
  <si>
    <t>710361</t>
  </si>
  <si>
    <t>&lt;Polygon&gt;&lt;outerBoundaryIs&gt;&lt;LinearRing&gt;&lt;coordinates&gt;-119.487305,49.888814,0.0 -119.487305,49.888448,0.0 -119.488254,49.88845,0.0 -119.488261,49.88845,0.0 -119.488268,49.888451,0.0 -119.488275,49.888452,0.0 -119.488282,49.888453,0.0 -119.488289,49.888455,0.0 -119.488296,49.888457,0.0 -119.488302,49.888459,0.0 -119.488307,49.888462,0.0 -119.488313,49.888465,0.0 -119.488318,49.888469,0.0 -119.488322,49.888472,0.0 -119.488326,49.888476,0.0 -119.488329,49.888481,0.0 -119.488332,49.888485,0.0 -119.488334,49.888489,0.0 -119.488336,49.888494,0.0 -119.488337,49.888499,0.0 -119.488337,49.888504,0.0 -119.488336,49.888816,0.0 -119.487305,49.888814,0.0&lt;/coordinates&gt;&lt;/LinearRing&gt;&lt;/outerBoundaryIs&gt;&lt;/Polygon&gt;</t>
  </si>
  <si>
    <t>125450</t>
  </si>
  <si>
    <t>&lt;Polygon&gt;&lt;outerBoundaryIs&gt;&lt;LinearRing&gt;&lt;coordinates&gt;-119.487734,49.887897,0.0 -119.487733,49.888034,0.0 -119.487731,49.888269,0.0 -119.487519,49.888268,0.0 -119.487522,49.887897,0.0 -119.487734,49.887897,0.0&lt;/coordinates&gt;&lt;/LinearRing&gt;&lt;/outerBoundaryIs&gt;&lt;/Polygon&gt;</t>
  </si>
  <si>
    <t>125447</t>
  </si>
  <si>
    <t>&lt;Polygon&gt;&lt;outerBoundaryIs&gt;&lt;LinearRing&gt;&lt;coordinates&gt;-119.487522,49.887897,0.0 -119.487519,49.888268,0.0 -119.487307,49.888267,0.0 -119.48731,49.887896,0.0 -119.487522,49.887897,0.0&lt;/coordinates&gt;&lt;/LinearRing&gt;&lt;/outerBoundaryIs&gt;&lt;/Polygon&gt;</t>
  </si>
  <si>
    <t>125498</t>
  </si>
  <si>
    <t>&lt;Polygon&gt;&lt;outerBoundaryIs&gt;&lt;LinearRing&gt;&lt;coordinates&gt;-119.487098,49.88882,0.0 -119.487093,49.888447,0.0 -119.487305,49.888448,0.0 -119.487305,49.888814,0.0 -119.487305,49.88882,0.0 -119.487098,49.88882,0.0&lt;/coordinates&gt;&lt;/LinearRing&gt;&lt;/outerBoundaryIs&gt;&lt;/Polygon&gt;</t>
  </si>
  <si>
    <t>125435</t>
  </si>
  <si>
    <t>&lt;Polygon&gt;&lt;outerBoundaryIs&gt;&lt;LinearRing&gt;&lt;coordinates&gt;-119.487095,49.888266,0.0 -119.487098,49.887895,0.0 -119.48731,49.887896,0.0 -119.487307,49.888267,0.0 -119.487095,49.888266,0.0&lt;/coordinates&gt;&lt;/LinearRing&gt;&lt;/outerBoundaryIs&gt;&lt;/Polygon&gt;</t>
  </si>
  <si>
    <t>125500</t>
  </si>
  <si>
    <t>&lt;Polygon&gt;&lt;outerBoundaryIs&gt;&lt;LinearRing&gt;&lt;coordinates&gt;-119.486886,49.888819,0.0 -119.486886,49.888446,0.0 -119.487093,49.888447,0.0 -119.487098,49.88882,0.0 -119.486886,49.888819,0.0&lt;/coordinates&gt;&lt;/LinearRing&gt;&lt;/outerBoundaryIs&gt;&lt;/Polygon&gt;</t>
  </si>
  <si>
    <t>125423</t>
  </si>
  <si>
    <t>&lt;Polygon&gt;&lt;outerBoundaryIs&gt;&lt;LinearRing&gt;&lt;coordinates&gt;-119.486883,49.888266,0.0 -119.486886,49.887894,0.0 -119.487098,49.887895,0.0 -119.487095,49.888266,0.0 -119.486883,49.888266,0.0&lt;/coordinates&gt;&lt;/LinearRing&gt;&lt;/outerBoundaryIs&gt;&lt;/Polygon&gt;</t>
  </si>
  <si>
    <t>125512</t>
  </si>
  <si>
    <t>&lt;Polygon&gt;&lt;outerBoundaryIs&gt;&lt;LinearRing&gt;&lt;coordinates&gt;-119.486886,49.888446,0.0 -119.486886,49.888819,0.0 -119.486674,49.888818,0.0 -119.486674,49.888444,0.0 -119.486886,49.888446,0.0&lt;/coordinates&gt;&lt;/LinearRing&gt;&lt;/outerBoundaryIs&gt;&lt;/Polygon&gt;</t>
  </si>
  <si>
    <t>125409</t>
  </si>
  <si>
    <t>&lt;Polygon&gt;&lt;outerBoundaryIs&gt;&lt;LinearRing&gt;&lt;coordinates&gt;-119.486886,49.887894,0.0 -119.486883,49.888266,0.0 -119.486671,49.888265,0.0 -119.486674,49.887894,0.0 -119.486886,49.887894,0.0&lt;/coordinates&gt;&lt;/LinearRing&gt;&lt;/outerBoundaryIs&gt;&lt;/Polygon&gt;</t>
  </si>
  <si>
    <t>125524</t>
  </si>
  <si>
    <t>&lt;Polygon&gt;&lt;outerBoundaryIs&gt;&lt;LinearRing&gt;&lt;coordinates&gt;-119.486674,49.888444,0.0 -119.486674,49.888818,0.0 -119.486462,49.888818,0.0 -119.486462,49.888442,0.0 -119.486674,49.888444,0.0&lt;/coordinates&gt;&lt;/LinearRing&gt;&lt;/outerBoundaryIs&gt;&lt;/Polygon&gt;</t>
  </si>
  <si>
    <t>125397</t>
  </si>
  <si>
    <t>&lt;Polygon&gt;&lt;outerBoundaryIs&gt;&lt;LinearRing&gt;&lt;coordinates&gt;-119.486674,49.887894,0.0 -119.486671,49.888265,0.0 -119.486458,49.888264,0.0 -119.486458,49.887893,0.0 -119.486674,49.887894,0.0&lt;/coordinates&gt;&lt;/LinearRing&gt;&lt;/outerBoundaryIs&gt;&lt;/Polygon&gt;</t>
  </si>
  <si>
    <t>125310</t>
  </si>
  <si>
    <t>&lt;Polygon&gt;&lt;outerBoundaryIs&gt;&lt;LinearRing&gt;&lt;coordinates&gt;-119.486462,49.888442,0.0 -119.486462,49.888818,0.0 -119.48625,49.888817,0.0 -119.48625,49.888442,0.0 -119.486462,49.888442,0.0&lt;/coordinates&gt;&lt;/LinearRing&gt;&lt;/outerBoundaryIs&gt;&lt;/Polygon&gt;</t>
  </si>
  <si>
    <t>125385</t>
  </si>
  <si>
    <t>&lt;Polygon&gt;&lt;outerBoundaryIs&gt;&lt;LinearRing&gt;&lt;coordinates&gt;-119.486458,49.887893,0.0 -119.486458,49.888264,0.0 -119.486246,49.888263,0.0 -119.48625,49.887892,0.0 -119.486458,49.887893,0.0&lt;/coordinates&gt;&lt;/LinearRing&gt;&lt;/outerBoundaryIs&gt;&lt;/Polygon&gt;</t>
  </si>
  <si>
    <t>125322</t>
  </si>
  <si>
    <t>&lt;Polygon&gt;&lt;outerBoundaryIs&gt;&lt;LinearRing&gt;&lt;coordinates&gt;-119.486038,49.888817,0.0 -119.486038,49.888441,0.0 -119.48625,49.888442,0.0 -119.48625,49.888817,0.0 -119.486038,49.888817,0.0&lt;/coordinates&gt;&lt;/LinearRing&gt;&lt;/outerBoundaryIs&gt;&lt;/Polygon&gt;</t>
  </si>
  <si>
    <t>125373</t>
  </si>
  <si>
    <t>&lt;Polygon&gt;&lt;outerBoundaryIs&gt;&lt;LinearRing&gt;&lt;coordinates&gt;-119.486034,49.888263,0.0 -119.486037,49.887891,0.0 -119.48625,49.887892,0.0 -119.486246,49.888263,0.0 -119.486034,49.888263,0.0&lt;/coordinates&gt;&lt;/LinearRing&gt;&lt;/outerBoundaryIs&gt;&lt;/Polygon&gt;</t>
  </si>
  <si>
    <t>125361</t>
  </si>
  <si>
    <t>&lt;Polygon&gt;&lt;outerBoundaryIs&gt;&lt;LinearRing&gt;&lt;coordinates&gt;-119.485822,49.888262,0.0 -119.485825,49.887891,0.0 -119.486037,49.887891,0.0 -119.486034,49.888263,0.0 -119.485822,49.888262,0.0&lt;/coordinates&gt;&lt;/LinearRing&gt;&lt;/outerBoundaryIs&gt;&lt;/Polygon&gt;</t>
  </si>
  <si>
    <t>125334</t>
  </si>
  <si>
    <t>&lt;Polygon&gt;&lt;outerBoundaryIs&gt;&lt;LinearRing&gt;&lt;coordinates&gt;-119.485826,49.888816,0.0 -119.485826,49.888441,0.0 -119.486038,49.888441,0.0 -119.486038,49.888817,0.0 -119.485826,49.888816,0.0&lt;/coordinates&gt;&lt;/LinearRing&gt;&lt;/outerBoundaryIs&gt;&lt;/Polygon&gt;</t>
  </si>
  <si>
    <t>125346</t>
  </si>
  <si>
    <t>&lt;Polygon&gt;&lt;outerBoundaryIs&gt;&lt;LinearRing&gt;&lt;coordinates&gt;-119.485826,49.888441,0.0 -119.485826,49.888816,0.0 -119.485612,49.888815,0.0 -119.485612,49.88844,0.0 -119.485826,49.888441,0.0&lt;/coordinates&gt;&lt;/LinearRing&gt;&lt;/outerBoundaryIs&gt;&lt;/Polygon&gt;</t>
  </si>
  <si>
    <t>125359</t>
  </si>
  <si>
    <t>&lt;Polygon&gt;&lt;outerBoundaryIs&gt;&lt;LinearRing&gt;&lt;coordinates&gt;-119.485612,49.888261,0.0 -119.485612,49.88789,0.0 -119.485825,49.887891,0.0 -119.485822,49.888262,0.0 -119.485612,49.888261,0.0&lt;/coordinates&gt;&lt;/LinearRing&gt;&lt;/outerBoundaryIs&gt;&lt;/Polygon&gt;</t>
  </si>
  <si>
    <t>108718</t>
  </si>
  <si>
    <t>&lt;Polygon&gt;&lt;outerBoundaryIs&gt;&lt;LinearRing&gt;&lt;coordinates&gt;-119.485398,49.888261,0.0 -119.4854,49.887889,0.0 -119.485612,49.88789,0.0 -119.485612,49.888261,0.0 -119.485398,49.888261,0.0&lt;/coordinates&gt;&lt;/LinearRing&gt;&lt;/outerBoundaryIs&gt;&lt;/Polygon&gt;</t>
  </si>
  <si>
    <t>108579</t>
  </si>
  <si>
    <t>&lt;Polygon&gt;&lt;outerBoundaryIs&gt;&lt;LinearRing&gt;&lt;coordinates&gt;-119.485612,49.88844,0.0 -119.485612,49.888815,0.0 -119.4854,49.888815,0.0 -119.4854,49.888439,0.0 -119.485612,49.88844,0.0&lt;/coordinates&gt;&lt;/LinearRing&gt;&lt;/outerBoundaryIs&gt;&lt;/Polygon&gt;</t>
  </si>
  <si>
    <t>108528</t>
  </si>
  <si>
    <t>&lt;Polygon&gt;&lt;outerBoundaryIs&gt;&lt;LinearRing&gt;&lt;coordinates&gt;-119.485186,49.88826,0.0 -119.48519,49.887888,0.0 -119.4854,49.887889,0.0 -119.485398,49.888261,0.0 -119.485186,49.88826,0.0&lt;/coordinates&gt;&lt;/LinearRing&gt;&lt;/outerBoundaryIs&gt;&lt;/Polygon&gt;</t>
  </si>
  <si>
    <t>108567</t>
  </si>
  <si>
    <t>&lt;Polygon&gt;&lt;outerBoundaryIs&gt;&lt;LinearRing&gt;&lt;coordinates&gt;-119.4854,49.888439,0.0 -119.4854,49.888815,0.0 -119.485188,49.888814,0.0 -119.485188,49.888439,0.0 -119.4854,49.888439,0.0&lt;/coordinates&gt;&lt;/LinearRing&gt;&lt;/outerBoundaryIs&gt;&lt;/Polygon&gt;</t>
  </si>
  <si>
    <t>108555</t>
  </si>
  <si>
    <t>&lt;Polygon&gt;&lt;outerBoundaryIs&gt;&lt;LinearRing&gt;&lt;coordinates&gt;-119.485188,49.888439,0.0 -119.485188,49.888814,0.0 -119.484976,49.888814,0.0 -119.484975,49.888438,0.0 -119.485188,49.888439,0.0&lt;/coordinates&gt;&lt;/LinearRing&gt;&lt;/outerBoundaryIs&gt;&lt;/Polygon&gt;</t>
  </si>
  <si>
    <t>108581</t>
  </si>
  <si>
    <t>&lt;Polygon&gt;&lt;outerBoundaryIs&gt;&lt;LinearRing&gt;&lt;coordinates&gt;-119.484977,49.888258,0.0 -119.484977,49.887888,0.0 -119.48519,49.887888,0.0 -119.485186,49.88826,0.0 -119.484977,49.888258,0.0&lt;/coordinates&gt;&lt;/LinearRing&gt;&lt;/outerBoundaryIs&gt;&lt;/Polygon&gt;</t>
  </si>
  <si>
    <t>108593</t>
  </si>
  <si>
    <t>&lt;Polygon&gt;&lt;outerBoundaryIs&gt;&lt;LinearRing&gt;&lt;coordinates&gt;-119.484977,49.887888,0.0 -119.484977,49.888258,0.0 -119.484762,49.888258,0.0 -119.484765,49.887887,0.0 -119.484977,49.887888,0.0&lt;/coordinates&gt;&lt;/LinearRing&gt;&lt;/outerBoundaryIs&gt;&lt;/Polygon&gt;</t>
  </si>
  <si>
    <t>108542</t>
  </si>
  <si>
    <t>&lt;Polygon&gt;&lt;outerBoundaryIs&gt;&lt;LinearRing&gt;&lt;coordinates&gt;-119.484975,49.888438,0.0 -119.484976,49.888814,0.0 -119.484763,49.888813,0.0 -119.484763,49.888438,0.0 -119.484975,49.888438,0.0&lt;/coordinates&gt;&lt;/LinearRing&gt;&lt;/outerBoundaryIs&gt;&lt;/Polygon&gt;</t>
  </si>
  <si>
    <t>108605</t>
  </si>
  <si>
    <t>&lt;Polygon&gt;&lt;outerBoundaryIs&gt;&lt;LinearRing&gt;&lt;coordinates&gt;-119.48455,49.888258,0.0 -119.484553,49.887886,0.0 -119.484765,49.887887,0.0 -119.484762,49.888258,0.0 -119.48455,49.888258,0.0&lt;/coordinates&gt;&lt;/LinearRing&gt;&lt;/outerBoundaryIs&gt;&lt;/Polygon&gt;</t>
  </si>
  <si>
    <t>108530</t>
  </si>
  <si>
    <t>&lt;Polygon&gt;&lt;outerBoundaryIs&gt;&lt;LinearRing&gt;&lt;coordinates&gt;-119.484763,49.888438,0.0 -119.484763,49.888813,0.0 -119.484551,49.888812,0.0 -119.484551,49.888437,0.0 -119.484763,49.888438,0.0&lt;/coordinates&gt;&lt;/LinearRing&gt;&lt;/outerBoundaryIs&gt;&lt;/Polygon&gt;</t>
  </si>
  <si>
    <t>108617</t>
  </si>
  <si>
    <t>&lt;Polygon&gt;&lt;outerBoundaryIs&gt;&lt;LinearRing&gt;&lt;coordinates&gt;-119.484338,49.888257,0.0 -119.484341,49.887885,0.0 -119.484553,49.887886,0.0 -119.48455,49.888258,0.0 -119.484338,49.888257,0.0&lt;/coordinates&gt;&lt;/LinearRing&gt;&lt;/outerBoundaryIs&gt;&lt;/Polygon&gt;</t>
  </si>
  <si>
    <t>108516</t>
  </si>
  <si>
    <t>&lt;Polygon&gt;&lt;outerBoundaryIs&gt;&lt;LinearRing&gt;&lt;coordinates&gt;-119.484551,49.888437,0.0 -119.484551,49.888812,0.0 -119.484339,49.888812,0.0 -119.484339,49.888436,0.0 -119.484551,49.888437,0.0&lt;/coordinates&gt;&lt;/LinearRing&gt;&lt;/outerBoundaryIs&gt;&lt;/Polygon&gt;</t>
  </si>
  <si>
    <t>108629</t>
  </si>
  <si>
    <t>&lt;Polygon&gt;&lt;outerBoundaryIs&gt;&lt;LinearRing&gt;&lt;coordinates&gt;-119.484341,49.887885,0.0 -119.484338,49.888257,0.0 -119.484126,49.888256,0.0 -119.484129,49.887885,0.0 -119.484341,49.887885,0.0&lt;/coordinates&gt;&lt;/LinearRing&gt;&lt;/outerBoundaryIs&gt;&lt;/Polygon&gt;</t>
  </si>
  <si>
    <t>108504</t>
  </si>
  <si>
    <t>&lt;Polygon&gt;&lt;outerBoundaryIs&gt;&lt;LinearRing&gt;&lt;coordinates&gt;-119.484339,49.888436,0.0 -119.484339,49.888812,0.0 -119.484127,49.888811,0.0 -119.484127,49.888436,0.0 -119.484339,49.888436,0.0&lt;/coordinates&gt;&lt;/LinearRing&gt;&lt;/outerBoundaryIs&gt;&lt;/Polygon&gt;</t>
  </si>
  <si>
    <t>108631</t>
  </si>
  <si>
    <t>&lt;Polygon&gt;&lt;outerBoundaryIs&gt;&lt;LinearRing&gt;&lt;coordinates&gt;-119.484129,49.887885,0.0 -119.484126,49.888256,0.0 -119.483914,49.888255,0.0 -119.483917,49.887884,0.0 -119.484129,49.887885,0.0&lt;/coordinates&gt;&lt;/LinearRing&gt;&lt;/outerBoundaryIs&gt;&lt;/Polygon&gt;</t>
  </si>
  <si>
    <t>108492</t>
  </si>
  <si>
    <t>&lt;Polygon&gt;&lt;outerBoundaryIs&gt;&lt;LinearRing&gt;&lt;coordinates&gt;-119.483915,49.888811,0.0 -119.483915,49.888435,0.0 -119.484127,49.888436,0.0 -119.484127,49.888811,0.0 -119.483915,49.888811,0.0&lt;/coordinates&gt;&lt;/LinearRing&gt;&lt;/outerBoundaryIs&gt;&lt;/Polygon&gt;</t>
  </si>
  <si>
    <t>108643</t>
  </si>
  <si>
    <t>&lt;Polygon&gt;&lt;outerBoundaryIs&gt;&lt;LinearRing&gt;&lt;coordinates&gt;-119.483681,49.888255,0.0 -119.483683,49.887938,0.0 -119.483684,49.887883,0.0 -119.483917,49.887884,0.0 -119.483914,49.888255,0.0 -119.483681,49.888255,0.0&lt;/coordinates&gt;&lt;/LinearRing&gt;&lt;/outerBoundaryIs&gt;&lt;/Polygon&gt;</t>
  </si>
  <si>
    <t>108480</t>
  </si>
  <si>
    <t>&lt;Polygon&gt;&lt;outerBoundaryIs&gt;&lt;LinearRing&gt;&lt;coordinates&gt;-119.483682,49.88881,0.0 -119.483682,49.888434,0.0 -119.483915,49.888435,0.0 -119.483915,49.888811,0.0 -119.483682,49.88881,0.0&lt;/coordinates&gt;&lt;/LinearRing&gt;&lt;/outerBoundaryIs&gt;&lt;/Polygon&gt;</t>
  </si>
  <si>
    <t>108706</t>
  </si>
  <si>
    <t>&lt;Polygon&gt;&lt;outerBoundaryIs&gt;&lt;LinearRing&gt;&lt;coordinates&gt;-119.483428,49.888254,0.0 -119.483429,49.887936,0.0 -119.483683,49.887938,0.0 -119.483681,49.888255,0.0 -119.483428,49.888254,0.0&lt;/coordinates&gt;&lt;/LinearRing&gt;&lt;/outerBoundaryIs&gt;&lt;/Polygon&gt;</t>
  </si>
  <si>
    <t>108478</t>
  </si>
  <si>
    <t>&lt;Polygon&gt;&lt;outerBoundaryIs&gt;&lt;LinearRing&gt;&lt;coordinates&gt;-119.483682,49.888434,0.0 -119.483682,49.88881,0.0 -119.483428,49.888809,0.0 -119.483427,49.888434,0.0 -119.483682,49.888434,0.0&lt;/coordinates&gt;&lt;/LinearRing&gt;&lt;/outerBoundaryIs&gt;&lt;/Polygon&gt;</t>
  </si>
  <si>
    <t>108668</t>
  </si>
  <si>
    <t>&lt;Polygon&gt;&lt;outerBoundaryIs&gt;&lt;LinearRing&gt;&lt;coordinates&gt;-119.483429,49.887936,0.0 -119.483428,49.888254,0.0 -119.483172,49.888253,0.0 -119.483174,49.887936,0.0 -119.483429,49.887936,0.0&lt;/coordinates&gt;&lt;/LinearRing&gt;&lt;/outerBoundaryIs&gt;&lt;/Polygon&gt;</t>
  </si>
  <si>
    <t>108466</t>
  </si>
  <si>
    <t>&lt;Polygon&gt;&lt;outerBoundaryIs&gt;&lt;LinearRing&gt;&lt;coordinates&gt;-119.483427,49.888434,0.0 -119.483428,49.888809,0.0 -119.483173,49.888808,0.0 -119.483173,49.888433,0.0 -119.483427,49.888434,0.0&lt;/coordinates&gt;&lt;/LinearRing&gt;&lt;/outerBoundaryIs&gt;&lt;/Polygon&gt;</t>
  </si>
  <si>
    <t>150300</t>
  </si>
  <si>
    <t>&lt;Polygon&gt;&lt;outerBoundaryIs&gt;&lt;LinearRing&gt;&lt;coordinates&gt;-119.479529,49.888794,0.0 -119.479523,49.88845,0.0 -119.479738,49.88845,0.0 -119.479737,49.888794,0.0 -119.479529,49.888794,0.0&lt;/coordinates&gt;&lt;/LinearRing&gt;&lt;/outerBoundaryIs&gt;&lt;/Polygon&gt;</t>
  </si>
  <si>
    <t>144117</t>
  </si>
  <si>
    <t>&lt;Polygon&gt;&lt;outerBoundaryIs&gt;&lt;LinearRing&gt;&lt;coordinates&gt;-119.479316,49.888268,0.0 -119.479315,49.888097,0.0 -119.479737,49.888098,0.0 -119.479737,49.888269,0.0 -119.479316,49.888268,0.0&lt;/coordinates&gt;&lt;/LinearRing&gt;&lt;/outerBoundaryIs&gt;&lt;/Polygon&gt;</t>
  </si>
  <si>
    <t>132718</t>
  </si>
  <si>
    <t>&lt;Polygon&gt;&lt;outerBoundaryIs&gt;&lt;LinearRing&gt;&lt;coordinates&gt;-119.479315,49.887925,0.0 -119.479315,49.888097,0.0 -119.479316,49.888268,0.0 -119.479176,49.888268,0.0 -119.479175,49.887925,0.0 -119.479315,49.887925,0.0&lt;/coordinates&gt;&lt;/LinearRing&gt;&lt;/outerBoundaryIs&gt;&lt;/Polygon&gt;</t>
  </si>
  <si>
    <t>112591</t>
  </si>
  <si>
    <t>&lt;Polygon&gt;&lt;outerBoundaryIs&gt;&lt;LinearRing&gt;&lt;coordinates&gt;-119.479304,49.888794,0.0 -119.479299,49.888449,0.0 -119.479523,49.88845,0.0 -119.479529,49.888794,0.0 -119.479304,49.888794,0.0&lt;/coordinates&gt;&lt;/LinearRing&gt;&lt;/outerBoundaryIs&gt;&lt;/Polygon&gt;</t>
  </si>
  <si>
    <t>112589</t>
  </si>
  <si>
    <t>&lt;Polygon&gt;&lt;outerBoundaryIs&gt;&lt;LinearRing&gt;&lt;coordinates&gt;-119.479087,49.888793,0.0 -119.479086,49.888449,0.0 -119.479299,49.888449,0.0 -119.479304,49.888794,0.0 -119.479087,49.888793,0.0&lt;/coordinates&gt;&lt;/LinearRing&gt;&lt;/outerBoundaryIs&gt;&lt;/Polygon&gt;</t>
  </si>
  <si>
    <t>132706</t>
  </si>
  <si>
    <t>&lt;Polygon&gt;&lt;outerBoundaryIs&gt;&lt;LinearRing&gt;&lt;coordinates&gt;-119.479036,49.888268,0.0 -119.479035,49.887924,0.0 -119.479175,49.887925,0.0 -119.479176,49.888268,0.0 -119.479036,49.888268,0.0&lt;/coordinates&gt;&lt;/LinearRing&gt;&lt;/outerBoundaryIs&gt;&lt;/Polygon&gt;</t>
  </si>
  <si>
    <t>112577</t>
  </si>
  <si>
    <t>&lt;Polygon&gt;&lt;outerBoundaryIs&gt;&lt;LinearRing&gt;&lt;coordinates&gt;-119.479086,49.888449,0.0 -119.479087,49.888793,0.0 -119.478875,49.888793,0.0 -119.478874,49.888449,0.0 -119.479086,49.888449,0.0&lt;/coordinates&gt;&lt;/LinearRing&gt;&lt;/outerBoundaryIs&gt;&lt;/Polygon&gt;</t>
  </si>
  <si>
    <t>132694</t>
  </si>
  <si>
    <t>&lt;Polygon&gt;&lt;outerBoundaryIs&gt;&lt;LinearRing&gt;&lt;coordinates&gt;-119.478896,49.888267,0.0 -119.478895,49.887924,0.0 -119.479035,49.887924,0.0 -119.479036,49.888268,0.0 -119.478896,49.888267,0.0&lt;/coordinates&gt;&lt;/LinearRing&gt;&lt;/outerBoundaryIs&gt;&lt;/Polygon&gt;</t>
  </si>
  <si>
    <t>115764</t>
  </si>
  <si>
    <t>&lt;Polygon&gt;&lt;outerBoundaryIs&gt;&lt;LinearRing&gt;&lt;coordinates&gt;-119.478874,49.888449,0.0 -119.478875,49.888793,0.0 -119.478656,49.888793,0.0 -119.478656,49.888448,0.0 -119.478874,49.888449,0.0&lt;/coordinates&gt;&lt;/LinearRing&gt;&lt;/outerBoundaryIs&gt;&lt;/Polygon&gt;</t>
  </si>
  <si>
    <t>132682</t>
  </si>
  <si>
    <t>&lt;Polygon&gt;&lt;outerBoundaryIs&gt;&lt;LinearRing&gt;&lt;coordinates&gt;-119.478756,49.888267,0.0 -119.478755,49.887923,0.0 -119.478895,49.887924,0.0 -119.478896,49.888267,0.0 -119.478756,49.888267,0.0&lt;/coordinates&gt;&lt;/LinearRing&gt;&lt;/outerBoundaryIs&gt;&lt;/Polygon&gt;</t>
  </si>
  <si>
    <t>115752</t>
  </si>
  <si>
    <t>&lt;Polygon&gt;&lt;outerBoundaryIs&gt;&lt;LinearRing&gt;&lt;coordinates&gt;-119.478437,49.888792,0.0 -119.478438,49.888448,0.0 -119.478656,49.888448,0.0 -119.478656,49.888793,0.0 -119.478437,49.888792,0.0&lt;/coordinates&gt;&lt;/LinearRing&gt;&lt;/outerBoundaryIs&gt;&lt;/Polygon&gt;</t>
  </si>
  <si>
    <t>132670</t>
  </si>
  <si>
    <t>&lt;Polygon&gt;&lt;outerBoundaryIs&gt;&lt;LinearRing&gt;&lt;coordinates&gt;-119.478755,49.887923,0.0 -119.478756,49.888267,0.0 -119.478616,49.888267,0.0 -119.478615,49.887923,0.0 -119.478755,49.887923,0.0&lt;/coordinates&gt;&lt;/LinearRing&gt;&lt;/outerBoundaryIs&gt;&lt;/Polygon&gt;</t>
  </si>
  <si>
    <t>333524</t>
  </si>
  <si>
    <t>&lt;Polygon&gt;&lt;outerBoundaryIs&gt;&lt;LinearRing&gt;&lt;coordinates&gt;-119.478225,49.888793,0.0 -119.478226,49.888448,0.0 -119.478438,49.888448,0.0 -119.478437,49.888792,0.0 -119.478225,49.888793,0.0&lt;/coordinates&gt;&lt;/LinearRing&gt;&lt;/outerBoundaryIs&gt;&lt;/Polygon&gt;</t>
  </si>
  <si>
    <t>132769</t>
  </si>
  <si>
    <t>&lt;Polygon&gt;&lt;outerBoundaryIs&gt;&lt;LinearRing&gt;&lt;coordinates&gt;-119.478475,49.887923,0.0 -119.478476,49.888267,0.0 -119.478336,49.888266,0.0 -119.478335,49.887922,0.0 -119.478475,49.887923,0.0&lt;/coordinates&gt;&lt;/LinearRing&gt;&lt;/outerBoundaryIs&gt;&lt;/Polygon&gt;</t>
  </si>
  <si>
    <t>132668</t>
  </si>
  <si>
    <t>&lt;Polygon&gt;&lt;outerBoundaryIs&gt;&lt;LinearRing&gt;&lt;coordinates&gt;-119.478615,49.887923,0.0 -119.478616,49.888267,0.0 -119.478476,49.888267,0.0 -119.478475,49.887923,0.0 -119.478615,49.887923,0.0&lt;/coordinates&gt;&lt;/LinearRing&gt;&lt;/outerBoundaryIs&gt;&lt;/Polygon&gt;</t>
  </si>
  <si>
    <t>132757</t>
  </si>
  <si>
    <t>&lt;Polygon&gt;&lt;outerBoundaryIs&gt;&lt;LinearRing&gt;&lt;coordinates&gt;-119.478196,49.888266,0.0 -119.478195,49.887922,0.0 -119.478335,49.887922,0.0 -119.478336,49.888266,0.0 -119.478196,49.888266,0.0&lt;/coordinates&gt;&lt;/LinearRing&gt;&lt;/outerBoundaryIs&gt;&lt;/Polygon&gt;</t>
  </si>
  <si>
    <t>108896</t>
  </si>
  <si>
    <t>&lt;Polygon&gt;&lt;outerBoundaryIs&gt;&lt;LinearRing&gt;&lt;coordinates&gt;-119.477989,49.888266,0.0 -119.477987,49.887922,0.0 -119.478195,49.887922,0.0 -119.478196,49.888266,0.0 -119.477989,49.888266,0.0&lt;/coordinates&gt;&lt;/LinearRing&gt;&lt;/outerBoundaryIs&gt;&lt;/Polygon&gt;</t>
  </si>
  <si>
    <t>155919</t>
  </si>
  <si>
    <t>&lt;Polygon&gt;&lt;outerBoundaryIs&gt;&lt;LinearRing&gt;&lt;coordinates&gt;-119.478226,49.888448,0.0 -119.478225,49.888793,0.0 -119.478013,49.888793,0.0 -119.478014,49.888448,0.0 -119.478226,49.888448,0.0&lt;/coordinates&gt;&lt;/LinearRing&gt;&lt;/outerBoundaryIs&gt;&lt;/Polygon&gt;</t>
  </si>
  <si>
    <t>155933</t>
  </si>
  <si>
    <t>&lt;Polygon&gt;&lt;outerBoundaryIs&gt;&lt;LinearRing&gt;&lt;coordinates&gt;-119.478014,49.888448,0.0 -119.478013,49.888793,0.0 -119.477801,49.888793,0.0 -119.477802,49.888448,0.0 -119.478014,49.888448,0.0&lt;/coordinates&gt;&lt;/LinearRing&gt;&lt;/outerBoundaryIs&gt;&lt;/Polygon&gt;</t>
  </si>
  <si>
    <t>108884</t>
  </si>
  <si>
    <t>&lt;Polygon&gt;&lt;outerBoundaryIs&gt;&lt;LinearRing&gt;&lt;coordinates&gt;-119.477987,49.887922,0.0 -119.477989,49.888266,0.0 -119.477777,49.888266,0.0 -119.477775,49.887921,0.0 -119.477987,49.887922,0.0&lt;/coordinates&gt;&lt;/LinearRing&gt;&lt;/outerBoundaryIs&gt;&lt;/Polygon&gt;</t>
  </si>
  <si>
    <t>155945</t>
  </si>
  <si>
    <t>&lt;Polygon&gt;&lt;outerBoundaryIs&gt;&lt;LinearRing&gt;&lt;coordinates&gt;-119.477802,49.888448,0.0 -119.477801,49.888793,0.0 -119.477589,49.888793,0.0 -119.477589,49.888622,0.0 -119.47759,49.888449,0.0 -119.477802,49.888448,0.0&lt;/coordinates&gt;&lt;/LinearRing&gt;&lt;/outerBoundaryIs&gt;&lt;/Polygon&gt;</t>
  </si>
  <si>
    <t>132744</t>
  </si>
  <si>
    <t>&lt;Polygon&gt;&lt;outerBoundaryIs&gt;&lt;LinearRing&gt;&lt;coordinates&gt;-119.477148,49.888178,0.0 -119.477691,49.888178,0.0 -119.477692,49.888266,0.0 -119.477149,49.888268,0.0 -119.477148,49.888178,0.0&lt;/coordinates&gt;&lt;/LinearRing&gt;&lt;/outerBoundaryIs&gt;&lt;/Polygon&gt;</t>
  </si>
  <si>
    <t>132732</t>
  </si>
  <si>
    <t>&lt;Polygon&gt;&lt;outerBoundaryIs&gt;&lt;LinearRing&gt;&lt;coordinates&gt;-119.477691,49.888093,0.0 -119.477691,49.888178,0.0 -119.477148,49.888178,0.0 -119.477148,49.888094,0.0 -119.477691,49.888093,0.0&lt;/coordinates&gt;&lt;/LinearRing&gt;&lt;/outerBoundaryIs&gt;&lt;/Polygon&gt;</t>
  </si>
  <si>
    <t>155960</t>
  </si>
  <si>
    <t>&lt;Polygon&gt;&lt;outerBoundaryIs&gt;&lt;LinearRing&gt;&lt;coordinates&gt;-119.47759,49.888449,0.0 -119.477589,49.888622,0.0 -119.477147,49.888621,0.0 -119.477146,49.888449,0.0 -119.47759,49.888449,0.0&lt;/coordinates&gt;&lt;/LinearRing&gt;&lt;/outerBoundaryIs&gt;&lt;/Polygon&gt;</t>
  </si>
  <si>
    <t>133330</t>
  </si>
  <si>
    <t>&lt;Polygon&gt;&lt;outerBoundaryIs&gt;&lt;LinearRing&gt;&lt;coordinates&gt;-119.411153,49.884551,0.0 -119.411154,49.884326,0.0 -119.411154,49.884321,0.0 -119.411155,49.884316,0.0 -119.411157,49.884312,0.0 -119.411159,49.884307,0.0 -119.411162,49.884303,0.0 -119.411166,49.884299,0.0 -119.41117,49.884295,0.0 -119.411174,49.884291,0.0 -119.411179,49.884287,0.0 -119.411185,49.884284,0.0 -119.411191,49.884281,0.0 -119.411197,49.884279,0.0 -119.411203,49.884276,0.0 -119.41121,49.884275,0.0 -119.411217,49.884273,0.0 -119.411224,49.884272,0.0 -119.411232,49.884271,0.0 -119.411239,49.884271,0.0 -119.411533,49.884272,0.0 -119.411532,49.884552,0.0 -119.411153,49.884551,0.0&lt;/coordinates&gt;&lt;/LinearRing&gt;&lt;/outerBoundaryIs&gt;&lt;/Polygon&gt;</t>
  </si>
  <si>
    <t>133342</t>
  </si>
  <si>
    <t>&lt;Polygon&gt;&lt;outerBoundaryIs&gt;&lt;LinearRing&gt;&lt;coordinates&gt;-119.411156,49.883805,0.0 -119.411535,49.883806,0.0 -119.411534,49.884091,0.0 -119.41124,49.88409,0.0 -119.411232,49.88409,0.0 -119.411225,49.884089,0.0 -119.411218,49.884088,0.0 -119.41121,49.884087,0.0 -119.411204,49.884085,0.0 -119.411197,49.884083,0.0 -119.411191,49.88408,0.0 -119.411185,49.884078,0.0 -119.411179,49.884074,0.0 -119.411174,49.884071,0.0 -119.41117,49.884067,0.0 -119.411166,49.884063,0.0 -119.411163,49.884059,0.0 -119.41116,49.884054,0.0 -119.411158,49.884049,0.0 -119.411156,49.884045,0.0 -119.411155,49.88404,0.0 -119.411155,49.884035,0.0 -119.411156,49.883805,0.0&lt;/coordinates&gt;&lt;/LinearRing&gt;&lt;/outerBoundaryIs&gt;&lt;/Polygon&gt;</t>
  </si>
  <si>
    <t>151872</t>
  </si>
  <si>
    <t>&lt;Polygon&gt;&lt;outerBoundaryIs&gt;&lt;LinearRing&gt;&lt;coordinates&gt;-119.41185,49.884553,0.0 -119.411532,49.884552,0.0 -119.411533,49.884272,0.0 -119.411861,49.884272,0.0 -119.411879,49.884273,0.0 -119.411897,49.884274,0.0 -119.411914,49.884277,0.0 -119.411931,49.88428,0.0 -119.411948,49.884284,0.0 -119.411964,49.88429,0.0 -119.411979,49.884296,0.0 -119.411977,49.884553,0.0 -119.41185,49.884553,0.0&lt;/coordinates&gt;&lt;/LinearRing&gt;&lt;/outerBoundaryIs&gt;&lt;/Polygon&gt;</t>
  </si>
  <si>
    <t>152037</t>
  </si>
  <si>
    <t>&lt;Polygon&gt;&lt;outerBoundaryIs&gt;&lt;LinearRing&gt;&lt;coordinates&gt;-119.411534,49.884091,0.0 -119.411535,49.883806,0.0 -119.41196,49.883817,0.0 -119.411959,49.884037,0.0 -119.411958,49.884041,0.0 -119.411957,49.884046,0.0 -119.411955,49.884051,0.0 -119.411953,49.884055,0.0 -119.41195,49.88406,0.0 -119.411947,49.884064,0.0 -119.411942,49.884068,0.0 -119.411938,49.884072,0.0 -119.411933,49.884075,0.0 -119.411928,49.884078,0.0 -119.411922,49.884081,0.0 -119.411915,49.884084,0.0 -119.411909,49.884086,0.0 -119.411902,49.884088,0.0 -119.411895,49.884089,0.0 -119.411888,49.88409,0.0 -119.411881,49.884091,0.0 -119.411873,49.884091,0.0 -119.411534,49.884091,0.0&lt;/coordinates&gt;&lt;/LinearRing&gt;&lt;/outerBoundaryIs&gt;&lt;/Polygon&gt;</t>
  </si>
  <si>
    <t>123632</t>
  </si>
  <si>
    <t>&lt;Polygon&gt;&lt;outerBoundaryIs&gt;&lt;LinearRing&gt;&lt;coordinates&gt;-119.412168,49.884553,0.0 -119.411977,49.884553,0.0 -119.411979,49.884296,0.0 -119.411993,49.884303,0.0 -119.41201,49.884308,0.0 -119.412027,49.884312,0.0 -119.412044,49.884315,0.0 -119.412062,49.884318,0.0 -119.41208,49.884319,0.0 -119.412098,49.884319,0.0 -119.412116,49.884318,0.0 -119.412134,49.884317,0.0 -119.412152,49.884314,0.0 -119.412169,49.88431,0.0 -119.412186,49.884306,0.0 -119.412203,49.8843,0.0 -119.412218,49.884294,0.0 -119.412232,49.884286,0.0 -119.412246,49.884278,0.0 -119.412258,49.88427,0.0 -119.412271,49.884261,0.0 -119.41236,49.884279,0.0 -119.412486,49.884554,0.0 -119.412168,49.884553,0.0&lt;/coordinates&gt;&lt;/LinearRing&gt;&lt;/outerBoundaryIs&gt;&lt;/Polygon&gt;</t>
  </si>
  <si>
    <t>123671</t>
  </si>
  <si>
    <t>&lt;Polygon&gt;&lt;outerBoundaryIs&gt;&lt;LinearRing&gt;&lt;coordinates&gt;-119.412486,49.884554,0.0 -119.41236,49.884279,0.0 -119.412271,49.884261,0.0 -119.41228,49.88425,0.0 -119.412289,49.884239,0.0 -119.412297,49.884227,0.0 -119.412302,49.884215,0.0 -119.412307,49.884203,0.0 -119.412309,49.884191,0.0 -119.41231,49.884178,0.0 -119.412309,49.884166,0.0 -119.412306,49.884154,0.0 -119.412301,49.884142,0.0 -119.412294,49.88413,0.0 -119.412822,49.884207,0.0 -119.412807,49.884274,0.0 -119.412806,49.884414,0.0 -119.412805,49.884554,0.0 -119.412591,49.884554,0.0 -119.412486,49.884554,0.0&lt;/coordinates&gt;&lt;/LinearRing&gt;&lt;/outerBoundaryIs&gt;&lt;/Polygon&gt;</t>
  </si>
  <si>
    <t>151908</t>
  </si>
  <si>
    <t>&lt;Polygon&gt;&lt;outerBoundaryIs&gt;&lt;LinearRing&gt;&lt;coordinates&gt;-119.412294,49.88413,0.0 -119.412288,49.884122,0.0 -119.412282,49.884114,0.0 -119.412274,49.884106,0.0 -119.412265,49.884096,0.0 -119.412257,49.884086,0.0 -119.41225,49.884075,0.0 -119.412245,49.884064,0.0 -119.412241,49.884053,0.0 -119.412239,49.884041,0.0 -119.412238,49.88403,0.0 -119.412239,49.883962,0.0 -119.412868,49.883959,0.0 -119.412868,49.884028,0.0 -119.412822,49.884207,0.0 -119.412294,49.88413,0.0&lt;/coordinates&gt;&lt;/LinearRing&gt;&lt;/outerBoundaryIs&gt;&lt;/Polygon&gt;</t>
  </si>
  <si>
    <t>151910</t>
  </si>
  <si>
    <t>&lt;Polygon&gt;&lt;outerBoundaryIs&gt;&lt;LinearRing&gt;&lt;coordinates&gt;-119.412869,49.883753,0.0 -119.412869,49.883781,0.0 -119.412868,49.883959,0.0 -119.412239,49.883962,0.0 -119.41224,49.883756,0.0 -119.412869,49.883753,0.0&lt;/coordinates&gt;&lt;/LinearRing&gt;&lt;/outerBoundaryIs&gt;&lt;/Polygon&gt;</t>
  </si>
  <si>
    <t>151959</t>
  </si>
  <si>
    <t>&lt;Polygon&gt;&lt;outerBoundaryIs&gt;&lt;LinearRing&gt;&lt;coordinates&gt;-119.41287,49.88352,0.0 -119.412869,49.883753,0.0 -119.41224,49.883756,0.0 -119.412241,49.883532,0.0 -119.41287,49.88352,0.0&lt;/coordinates&gt;&lt;/LinearRing&gt;&lt;/outerBoundaryIs&gt;&lt;/Polygon&gt;</t>
  </si>
  <si>
    <t>152013</t>
  </si>
  <si>
    <t>&lt;Polygon&gt;&lt;outerBoundaryIs&gt;&lt;LinearRing&gt;&lt;coordinates&gt;-119.411535,49.883806,0.0 -119.411537,49.883521,0.0 -119.411961,49.883543,0.0 -119.41196,49.883817,0.0 -119.411535,49.883806,0.0&lt;/coordinates&gt;&lt;/LinearRing&gt;&lt;/outerBoundaryIs&gt;&lt;/Polygon&gt;</t>
  </si>
  <si>
    <t>152052</t>
  </si>
  <si>
    <t>&lt;Polygon&gt;&lt;outerBoundaryIs&gt;&lt;LinearRing&gt;&lt;coordinates&gt;-119.412248,49.883326,0.0 -119.412807,49.883255,0.0 -119.412807,49.883305,0.0 -119.412806,49.883494,0.0 -119.412241,49.883505,0.0 -119.412242,49.883359,0.0 -119.412243,49.883348,0.0 -119.412245,49.883337,0.0 -119.412248,49.883326,0.0&lt;/coordinates&gt;&lt;/LinearRing&gt;&lt;/outerBoundaryIs&gt;&lt;/Polygon&gt;</t>
  </si>
  <si>
    <t>152064</t>
  </si>
  <si>
    <t>&lt;Polygon&gt;&lt;outerBoundaryIs&gt;&lt;LinearRing&gt;&lt;coordinates&gt;-119.411537,49.883493,0.0 -119.411538,49.883205,0.0 -119.411894,49.883228,0.0 -119.411897,49.88324,0.0 -119.411903,49.883251,0.0 -119.411909,49.883262,0.0 -119.411917,49.883272,0.0 -119.411926,49.883282,0.0 -119.411936,49.883292,0.0 -119.411944,49.883302,0.0 -119.41195,49.883313,0.0 -119.411955,49.883324,0.0 -119.411959,49.883335,0.0 -119.411961,49.883347,0.0 -119.411962,49.883358,0.0 -119.411961,49.883516,0.0 -119.411537,49.883493,0.0&lt;/coordinates&gt;&lt;/LinearRing&gt;&lt;/outerBoundaryIs&gt;&lt;/Polygon&gt;</t>
  </si>
  <si>
    <t>152138</t>
  </si>
  <si>
    <t>&lt;Polygon&gt;&lt;outerBoundaryIs&gt;&lt;LinearRing&gt;&lt;coordinates&gt;-119.412305,49.883164,0.0 -119.412809,49.882927,0.0 -119.412808,49.883113,0.0 -119.412807,49.883255,0.0 -119.412248,49.883326,0.0 -119.412254,49.883314,0.0 -119.41226,49.883303,0.0 -119.412269,49.883293,0.0 -119.412278,49.883282,0.0 -119.412287,49.883271,0.0 -119.412296,49.88326,0.0 -119.412303,49.883249,0.0 -119.412308,49.883237,0.0 -119.412312,49.883225,0.0 -119.412314,49.883213,0.0 -119.412315,49.8832,0.0 -119.412313,49.883188,0.0 -119.41231,49.883176,0.0 -119.412305,49.883164,0.0&lt;/coordinates&gt;&lt;/LinearRing&gt;&lt;/outerBoundaryIs&gt;&lt;/Polygon&gt;</t>
  </si>
  <si>
    <t>152114</t>
  </si>
  <si>
    <t>&lt;Polygon&gt;&lt;outerBoundaryIs&gt;&lt;LinearRing&gt;&lt;coordinates&gt;-119.411538,49.883205,0.0 -119.41154,49.882859,0.0 -119.411704,49.882831,0.0 -119.41196,49.883104,0.0 -119.411948,49.883114,0.0 -119.411936,49.883123,0.0 -119.411924,49.883134,0.0 -119.411915,49.883144,0.0 -119.411907,49.883156,0.0 -119.4119,49.883167,0.0 -119.411896,49.883179,0.0 -119.411892,49.883192,0.0 -119.411891,49.883204,0.0 -119.411891,49.883216,0.0 -119.411894,49.883228,0.0 -119.411538,49.883205,0.0&lt;/coordinates&gt;&lt;/LinearRing&gt;&lt;/outerBoundaryIs&gt;&lt;/Polygon&gt;</t>
  </si>
  <si>
    <t>152090</t>
  </si>
  <si>
    <t>&lt;Polygon&gt;&lt;outerBoundaryIs&gt;&lt;LinearRing&gt;&lt;coordinates&gt;-119.412158,49.883073,0.0 -119.412366,49.882781,0.0 -119.41252,49.882773,0.0 -119.412809,49.882758,0.0 -119.412809,49.882927,0.0 -119.412305,49.883164,0.0 -119.412298,49.883153,0.0 -119.41229,49.883141,0.0 -119.41228,49.883131,0.0 -119.412269,49.88312,0.0 -119.412256,49.883111,0.0 -119.412242,49.883102,0.0 -119.412227,49.883095,0.0 -119.412211,49.883088,0.0 -119.412194,49.883082,0.0 -119.412176,49.883077,0.0 -119.412158,49.883073,0.0&lt;/coordinates&gt;&lt;/LinearRing&gt;&lt;/outerBoundaryIs&gt;&lt;/Polygon&gt;</t>
  </si>
  <si>
    <t>152102</t>
  </si>
  <si>
    <t>&lt;Polygon&gt;&lt;outerBoundaryIs&gt;&lt;LinearRing&gt;&lt;coordinates&gt;-119.411704,49.882831,0.0 -119.411837,49.882809,0.0 -119.411853,49.882808,0.0 -119.412194,49.88279,0.0 -119.412366,49.882781,0.0 -119.412158,49.883073,0.0 -119.412139,49.88307,0.0 -119.41212,49.883069,0.0 -119.412101,49.883069,0.0 -119.412082,49.883069,0.0 -119.412063,49.883071,0.0 -119.412045,49.883075,0.0 -119.412026,49.883079,0.0 -119.412009,49.883084,0.0 -119.411992,49.88309,0.0 -119.411976,49.883097,0.0 -119.41196,49.883104,0.0 -119.411704,49.882831,0.0&lt;/coordinates&gt;&lt;/LinearRing&gt;&lt;/outerBoundaryIs&gt;&lt;/Polygon&gt;</t>
  </si>
  <si>
    <t>389686</t>
  </si>
  <si>
    <t>&lt;Polygon&gt;&lt;outerBoundaryIs&gt;&lt;LinearRing&gt;&lt;coordinates&gt;-119.438455,49.92044,0.0 -119.438392,49.920436,0.0 -119.438459,49.920062,0.0 -119.438747,49.920009,0.0 -119.438754,49.920008,0.0 -119.438762,49.920007,0.0 -119.43877,49.920007,0.0 -119.438777,49.920008,0.0 -119.438785,49.920008,0.0 -119.438792,49.920009,0.0 -119.438799,49.920011,0.0 -119.438806,49.920013,0.0 -119.438813,49.920016,0.0 -119.438818,49.920019,0.0 -119.438524,49.920444,0.0 -119.438455,49.92044,0.0&lt;/coordinates&gt;&lt;/LinearRing&gt;&lt;/outerBoundaryIs&gt;&lt;/Polygon&gt;</t>
  </si>
  <si>
    <t>389700</t>
  </si>
  <si>
    <t>&lt;Polygon&gt;&lt;outerBoundaryIs&gt;&lt;LinearRing&gt;&lt;coordinates&gt;-119.438274,49.91953,0.0 -119.43862,49.919503,0.0 -119.438629,49.91954,0.0 -119.43864,49.919577,0.0 -119.438655,49.919613,0.0 -119.43872,49.919752,0.0 -119.438722,49.919757,0.0 -119.438723,49.919761,0.0 -119.438723,49.919766,0.0 -119.438723,49.91977,0.0 -119.438722,49.919775,0.0 -119.438721,49.91978,0.0 -119.438718,49.919784,0.0 -119.438716,49.919788,0.0 -119.438712,49.919793,0.0 -119.438709,49.919797,0.0 -119.438704,49.9198,0.0 -119.438699,49.919804,0.0 -119.438694,49.919807,0.0 -119.438689,49.91981,0.0 -119.438683,49.919813,0.0 -119.438676,49.919815,0.0 -119.43867,49.919817,0.0 -119.438663,49.919819,0.0 -119.438422,49.919863,0.0 -119.438274,49.91953,0.0&lt;/coordinates&gt;&lt;/LinearRing&gt;&lt;/outerBoundaryIs&gt;&lt;/Polygon&gt;</t>
  </si>
  <si>
    <t>389698</t>
  </si>
  <si>
    <t>&lt;Polygon&gt;&lt;outerBoundaryIs&gt;&lt;LinearRing&gt;&lt;coordinates&gt;-119.438083,49.920416,0.0 -119.43811,49.920331,0.0 -119.438129,49.920245,0.0 -119.438141,49.920158,0.0 -119.438142,49.920154,0.0 -119.438143,49.920149,0.0 -119.438145,49.920145,0.0 -119.438148,49.92014,0.0 -119.438151,49.920136,0.0 -119.438155,49.920132,0.0 -119.438159,49.920128,0.0 -119.438164,49.920124,0.0 -119.438169,49.920121,0.0 -119.438175,49.920118,0.0 -119.438181,49.920115,0.0 -119.438188,49.920113,0.0 -119.438194,49.920111,0.0 -119.438201,49.920109,0.0 -119.438459,49.920062,0.0 -119.438392,49.920436,0.0 -119.438083,49.920416,0.0&lt;/coordinates&gt;&lt;/LinearRing&gt;&lt;/outerBoundaryIs&gt;&lt;/Polygon&gt;</t>
  </si>
  <si>
    <t>389712</t>
  </si>
  <si>
    <t>&lt;Polygon&gt;&lt;outerBoundaryIs&gt;&lt;LinearRing&gt;&lt;coordinates&gt;-119.437954,49.919555,0.0 -119.438274,49.91953,0.0 -119.438422,49.919863,0.0 -119.438198,49.919904,0.0 -119.43819,49.919905,0.0 -119.438183,49.919906,0.0 -119.438176,49.919906,0.0 -119.438168,49.919906,0.0 -119.438161,49.919906,0.0 -119.438153,49.919905,0.0 -119.438146,49.919904,0.0 -119.43814,49.919902,0.0 -119.438133,49.9199,0.0 -119.438127,49.919897,0.0 -119.438121,49.919894,0.0 -119.438115,49.919891,0.0 -119.43811,49.919888,0.0 -119.438106,49.919884,0.0 -119.438102,49.91988,0.0 -119.438099,49.919876,0.0 -119.438096,49.919871,0.0 -119.438094,49.919867,0.0 -119.438092,49.919862,0.0 -119.438041,49.919677,0.0 -119.437954,49.919555,0.0&lt;/coordinates&gt;&lt;/LinearRing&gt;&lt;/outerBoundaryIs&gt;&lt;/Polygon&gt;</t>
  </si>
  <si>
    <t>120598</t>
  </si>
  <si>
    <t>&lt;Polygon&gt;&lt;outerBoundaryIs&gt;&lt;LinearRing&gt;&lt;coordinates&gt;-119.414302,49.83378,0.0 -119.414306,49.832914,0.0 -119.414307,49.832738,0.0 -119.414309,49.832194,0.0 -119.414314,49.830928,0.0 -119.414314,49.830902,0.0 -119.415359,49.830901,0.0 -119.41571,49.8309,0.0 -119.416479,49.8309,0.0 -119.416479,49.830925,0.0 -119.416464,49.832329,0.0 -119.416453,49.833345,0.0 -119.416449,49.833783,0.0 -119.414302,49.83378,0.0&lt;/coordinates&gt;&lt;/LinearRing&gt;&lt;/outerBoundaryIs&gt;&lt;/Polygon&gt;</t>
  </si>
  <si>
    <t>152456</t>
  </si>
  <si>
    <t>&lt;Polygon&gt;&lt;outerBoundaryIs&gt;&lt;LinearRing&gt;&lt;coordinates&gt;-119.414307,49.830755,0.0 -119.414297,49.830755,0.0 -119.414287,49.830754,0.0 -119.414278,49.830753,0.0 -119.414268,49.830751,0.0 -119.414259,49.830749,0.0 -119.41425,49.830746,0.0 -119.414242,49.830742,0.0 -119.414234,49.830738,0.0 -119.414227,49.830734,0.0 -119.414221,49.830729,0.0 -119.414215,49.830724,0.0 -119.41421,49.830719,0.0 -119.414205,49.830713,0.0 -119.414201,49.830707,0.0 -119.414199,49.830701,0.0 -119.41418,49.830614,0.0 -119.414149,49.830528,0.0 -119.414106,49.830444,0.0 -119.414051,49.830363,0.0 -119.413757,49.829973,0.0 -119.414149,49.829873,0.0 -119.414847,49.829872,0.0 -119.414866,49.830276,0.0 -119.414936,49.830275,0.0 -119.414945,49.830754,0.0 -119.414307,49.830755,0.0&lt;/coordinates&gt;&lt;/LinearRing&gt;&lt;/outerBoundaryIs&gt;&lt;/Polygon&gt;</t>
  </si>
  <si>
    <t>152470</t>
  </si>
  <si>
    <t>&lt;Polygon&gt;&lt;outerBoundaryIs&gt;&lt;LinearRing&gt;&lt;coordinates&gt;-119.41406,49.830756,0.0 -119.414061,49.830704,0.0 -119.414027,49.830604,0.0 -119.413983,49.830504,0.0 -119.41393,49.830407,0.0 -119.413698,49.830107,0.0 -119.413416,49.829742,0.0 -119.413401,49.829016,0.0 -119.414163,49.829011,0.0 -119.414156,49.829433,0.0 -119.414149,49.829873,0.0 -119.413757,49.829973,0.0 -119.414051,49.830363,0.0 -119.414106,49.830444,0.0 -119.414149,49.830528,0.0 -119.41418,49.830614,0.0 -119.414199,49.830701,0.0 -119.414201,49.830707,0.0 -119.414205,49.830713,0.0 -119.41421,49.830719,0.0 -119.414215,49.830724,0.0 -119.414221,49.830729,0.0 -119.414227,49.830734,0.0 -119.414234,49.830738,0.0 -119.414242,49.830742,0.0 -119.41425,49.830746,0.0 -119.414259,49.830749,0.0 -119.414268,49.830751,0.0 -119.414278,49.830753,0.0 -119.414287,49.830754,0.0 -119.414297,49.830755,0.0 -119.414307,49.830755,0.0 -119.41406,49.830756,0.0&lt;/coordinates&gt;&lt;/LinearRing&gt;&lt;/outerBoundaryIs&gt;&lt;/Polygon&gt;</t>
  </si>
  <si>
    <t>199556</t>
  </si>
  <si>
    <t>&lt;Polygon&gt;&lt;outerBoundaryIs&gt;&lt;LinearRing&gt;&lt;coordinates&gt;-119.413809,49.830756,0.0 -119.413887,49.830702,0.0 -119.413881,49.830649,0.0 -119.413869,49.830597,0.0 -119.413849,49.830545,0.0 -119.413823,49.830495,0.0 -119.41379,49.830446,0.0 -119.413633,49.830251,0.0 -119.413251,49.830354,0.0 -119.412772,49.830358,0.0 -119.412748,49.82902,0.0 -119.413401,49.829016,0.0 -119.413416,49.829742,0.0 -119.413698,49.830107,0.0 -119.41393,49.830407,0.0 -119.413983,49.830504,0.0 -119.414027,49.830604,0.0 -119.414061,49.830704,0.0 -119.41406,49.830756,0.0 -119.413809,49.830756,0.0&lt;/coordinates&gt;&lt;/LinearRing&gt;&lt;/outerBoundaryIs&gt;&lt;/Polygon&gt;</t>
  </si>
  <si>
    <t>117616</t>
  </si>
  <si>
    <t>&lt;Polygon&gt;&lt;outerBoundaryIs&gt;&lt;LinearRing&gt;&lt;coordinates&gt;-119.413426,49.830757,0.0 -119.413251,49.830354,0.0 -119.413633,49.830251,0.0 -119.41379,49.830446,0.0 -119.413823,49.830495,0.0 -119.413849,49.830545,0.0 -119.413869,49.830597,0.0 -119.413881,49.830649,0.0 -119.413887,49.830702,0.0 -119.413809,49.830756,0.0 -119.413509,49.830757,0.0 -119.413426,49.830757,0.0&lt;/coordinates&gt;&lt;/LinearRing&gt;&lt;/outerBoundaryIs&gt;&lt;/Polygon&gt;</t>
  </si>
  <si>
    <t>117592</t>
  </si>
  <si>
    <t>&lt;Polygon&gt;&lt;outerBoundaryIs&gt;&lt;LinearRing&gt;&lt;coordinates&gt;-119.413089,49.830758,0.0 -119.412779,49.830758,0.0 -119.412772,49.830358,0.0 -119.413251,49.830354,0.0 -119.413426,49.830757,0.0 -119.413089,49.830758,0.0&lt;/coordinates&gt;&lt;/LinearRing&gt;&lt;/outerBoundaryIs&gt;&lt;/Polygon&gt;</t>
  </si>
  <si>
    <t>112488</t>
  </si>
  <si>
    <t>&lt;Polygon&gt;&lt;outerBoundaryIs&gt;&lt;LinearRing&gt;&lt;coordinates&gt;-119.411116,49.83379,0.0 -119.411129,49.830932,0.0 -119.412231,49.83093,0.0 -119.412226,49.83201,0.0 -119.412224,49.832393,0.0 -119.412223,49.832749,0.0 -119.412221,49.833113,0.0 -119.412221,49.833125,0.0 -119.412218,49.833789,0.0 -119.411116,49.83379,0.0&lt;/coordinates&gt;&lt;/LinearRing&gt;&lt;/outerBoundaryIs&gt;&lt;/Polygon&gt;</t>
  </si>
  <si>
    <t>120600</t>
  </si>
  <si>
    <t>&lt;Polygon&gt;&lt;outerBoundaryIs&gt;&lt;LinearRing&gt;&lt;coordinates&gt;-119.410089,49.833788,0.0 -119.410014,49.833788,0.0 -119.409996,49.830935,0.0 -119.411129,49.830932,0.0 -119.411116,49.83379,0.0 -119.410089,49.833788,0.0&lt;/coordinates&gt;&lt;/LinearRing&gt;&lt;/outerBoundaryIs&gt;&lt;/Polygon&gt;</t>
  </si>
  <si>
    <t>110751</t>
  </si>
  <si>
    <t>&lt;Polygon&gt;&lt;outerBoundaryIs&gt;&lt;LinearRing&gt;&lt;coordinates&gt;-119.410016,49.830763,0.0 -119.409981,49.8279,0.0 -119.409974,49.827315,0.0 -119.412716,49.827291,0.0 -119.412725,49.827793,0.0 -119.412728,49.827959,0.0 -119.412735,49.828329,0.0 -119.412748,49.82902,0.0 -119.412772,49.830358,0.0 -119.412779,49.830758,0.0 -119.410016,49.830763,0.0&lt;/coordinates&gt;&lt;/LinearRing&gt;&lt;/outerBoundaryIs&gt;&lt;/Polygon&gt;</t>
  </si>
  <si>
    <t>120168</t>
  </si>
  <si>
    <t>&lt;Polygon&gt;&lt;outerBoundaryIs&gt;&lt;LinearRing&gt;&lt;coordinates&gt;-119.407221,49.830297,0.0 -119.407221,49.829295,0.0 -119.407221,49.827901,0.0 -119.409981,49.8279,0.0 -119.410016,49.830763,0.0 -119.408966,49.83037,0.0 -119.407952,49.830314,0.0 -119.407221,49.830297,0.0&lt;/coordinates&gt;&lt;/LinearRing&gt;&lt;/outerBoundaryIs&gt;&lt;/Polygon&gt;</t>
  </si>
  <si>
    <t>119990</t>
  </si>
  <si>
    <t>&lt;Polygon&gt;&lt;outerBoundaryIs&gt;&lt;LinearRing&gt;&lt;coordinates&gt;-119.407318,49.833769,0.0 -119.407283,49.830575,0.0 -119.407978,49.830451,0.0 -119.408974,49.830492,0.0 -119.409995,49.830906,0.0 -119.409996,49.830935,0.0 -119.410014,49.833788,0.0 -119.407318,49.833769,0.0&lt;/coordinates&gt;&lt;/LinearRing&gt;&lt;/outerBoundaryIs&gt;&lt;/Polygon&gt;</t>
  </si>
  <si>
    <t>368910</t>
  </si>
  <si>
    <t>&lt;Polygon&gt;&lt;outerBoundaryIs&gt;&lt;LinearRing&gt;&lt;coordinates&gt;-119.404716,49.828673,0.0 -119.405789,49.829295,0.0 -119.407221,49.829295,0.0 -119.407221,49.830297,0.0 -119.406473,49.830409,0.0 -119.406355,49.830422,0.0 -119.406237,49.830431,0.0 -119.406118,49.830434,0.0 -119.406,49.83043,0.0 -119.405882,49.830419,0.0 -119.405767,49.830402,0.0 -119.405655,49.830379,0.0 -119.405546,49.830349,0.0 -119.405442,49.830314,0.0 -119.405343,49.830273,0.0 -119.405258,49.830219,0.0 -119.404618,49.829868,0.0 -119.403983,49.829286,0.0 -119.403978,49.829282,0.0 -119.403975,49.829278,0.0 -119.403972,49.829274,0.0 -119.40397,49.829269,0.0 -119.403969,49.829264,0.0 -119.403968,49.82926,0.0 -119.403968,49.829255,0.0 -119.403968,49.82925,0.0 -119.403969,49.829245,0.0 -119.403971,49.829241,0.0 -119.403973,49.829236,0.0 -119.403976,49.829232,0.0 -119.40398,49.829228,0.0 -119.403984,49.829224,0.0 -119.403988,49.82922,0.0 -119.404716,49.828673,0.0&lt;/coordinates&gt;&lt;/LinearRing&gt;&lt;/outerBoundaryIs&gt;&lt;/Polygon&gt;</t>
  </si>
  <si>
    <t>137570</t>
  </si>
  <si>
    <t>&lt;Polygon&gt;&lt;outerBoundaryIs&gt;&lt;LinearRing&gt;&lt;coordinates&gt;-119.403436,49.828367,0.0 -119.403459,49.828149,0.0 -119.40331,49.827892,0.0 -119.404549,49.827634,0.0 -119.40454,49.827997,0.0 -119.404545,49.828319,0.0 -119.404454,49.828568,0.0 -119.403889,49.828914,0.0 -119.403881,49.828918,0.0 -119.403873,49.828922,0.0 -119.403864,49.828925,0.0 -119.403855,49.828928,0.0 -119.403846,49.828931,0.0 -119.403836,49.828933,0.0 -119.403826,49.828934,0.0 -119.403816,49.828935,0.0 -119.403806,49.828935,0.0 -119.403796,49.828934,0.0 -119.403787,49.828933,0.0 -119.403777,49.828932,0.0 -119.403767,49.82893,0.0 -119.403758,49.828927,0.0 -119.40375,49.828924,0.0 -119.403742,49.82892,0.0 -119.403734,49.828916,0.0 -119.403727,49.828912,0.0 -119.40372,49.828907,0.0 -119.403715,49.828902,0.0 -119.40371,49.828896,0.0 -119.403705,49.82889,0.0 -119.403702,49.828884,0.0 -119.403436,49.828367,0.0&lt;/coordinates&gt;&lt;/LinearRing&gt;&lt;/outerBoundaryIs&gt;&lt;/Polygon&gt;</t>
  </si>
  <si>
    <t>158422</t>
  </si>
  <si>
    <t>&lt;Polygon&gt;&lt;outerBoundaryIs&gt;&lt;LinearRing&gt;&lt;coordinates&gt;-119.402669,49.827303,0.0 -119.40319,49.828201,0.0 -119.402052,49.828423,0.0 -119.401531,49.827525,0.0 -119.402669,49.827303,0.0&lt;/coordinates&gt;&lt;/LinearRing&gt;&lt;/outerBoundaryIs&gt;&lt;/Polygon&gt;</t>
  </si>
  <si>
    <t>120271</t>
  </si>
  <si>
    <t>&lt;Polygon&gt;&lt;outerBoundaryIs&gt;&lt;LinearRing&gt;&lt;coordinates&gt;-119.402543,49.832249,0.0 -119.402117,49.83225,0.0 -119.402057,49.830903,0.0 -119.402048,49.830606,0.0 -119.402047,49.829866,0.0 -119.401328,49.828735,0.0 -119.401311,49.828707,0.0 -119.403142,49.828353,0.0 -119.403434,49.828903,0.0 -119.403653,49.829317,0.0 -119.403685,49.829347,0.0 -119.404366,49.829978,0.0 -119.405149,49.830544,0.0 -119.405503,49.830648,0.0 -119.404689,49.832231,0.0 -119.402543,49.832249,0.0&lt;/coordinates&gt;&lt;/LinearRing&gt;&lt;/outerBoundaryIs&gt;&lt;/Polygon&gt;</t>
  </si>
  <si>
    <t>135879</t>
  </si>
  <si>
    <t>&lt;Polygon&gt;&lt;outerBoundaryIs&gt;&lt;LinearRing&gt;&lt;coordinates&gt;-119.399523,49.826847,0.0 -119.400227,49.826676,0.0 -119.40089,49.826514,0.0 -119.40121,49.827067,0.0 -119.401686,49.826799,0.0 -119.402148,49.826404,0.0 -119.402669,49.827303,0.0 -119.401531,49.827525,0.0 -119.402052,49.828423,0.0 -119.400599,49.828706,0.0 -119.399967,49.827613,0.0 -119.399523,49.826847,0.0&lt;/coordinates&gt;&lt;/LinearRing&gt;&lt;/outerBoundaryIs&gt;&lt;/Polygon&gt;</t>
  </si>
  <si>
    <t>143596</t>
  </si>
  <si>
    <t>&lt;Polygon&gt;&lt;outerBoundaryIs&gt;&lt;LinearRing&gt;&lt;coordinates&gt;-119.399926,49.829009,0.0 -119.401328,49.828735,0.0 -119.402047,49.829866,0.0 -119.40059,49.83033,0.0 -119.399926,49.829009,0.0&lt;/coordinates&gt;&lt;/LinearRing&gt;&lt;/outerBoundaryIs&gt;&lt;/Polygon&gt;</t>
  </si>
  <si>
    <t>157558</t>
  </si>
  <si>
    <t>&lt;Polygon&gt;&lt;outerBoundaryIs&gt;&lt;LinearRing&gt;&lt;coordinates&gt;-119.398599,49.829647,0.0 -119.398521,49.829283,0.0 -119.399926,49.829009,0.0 -119.40059,49.83033,0.0 -119.400082,49.830492,0.0 -119.399495,49.82979,0.0 -119.398599,49.829647,0.0&lt;/coordinates&gt;&lt;/LinearRing&gt;&lt;/outerBoundaryIs&gt;&lt;/Polygon&gt;</t>
  </si>
  <si>
    <t>314789</t>
  </si>
  <si>
    <t>&lt;Polygon&gt;&lt;outerBoundaryIs&gt;&lt;LinearRing&gt;&lt;coordinates&gt;-119.398589,49.82766,0.0 -119.39946,49.82674,0.0 -119.399523,49.826847,0.0 -119.399967,49.827613,0.0 -119.400599,49.828706,0.0 -119.400614,49.828732,0.0 -119.39727,49.829374,0.0 -119.397269,49.828631,0.0 -119.39859,49.82787,0.0 -119.398589,49.82766,0.0&lt;/coordinates&gt;&lt;/LinearRing&gt;&lt;/outerBoundaryIs&gt;&lt;/Polygon&gt;</t>
  </si>
  <si>
    <t>112856</t>
  </si>
  <si>
    <t>&lt;Polygon&gt;&lt;outerBoundaryIs&gt;&lt;LinearRing&gt;&lt;coordinates&gt;-119.398521,49.829283,0.0 -119.398599,49.829647,0.0 -119.397442,49.829789,0.0 -119.397212,49.829509,0.0 -119.398516,49.82926,0.0 -119.398521,49.829283,0.0&lt;/coordinates&gt;&lt;/LinearRing&gt;&lt;/outerBoundaryIs&gt;&lt;/Polygon&gt;</t>
  </si>
  <si>
    <t>142113</t>
  </si>
  <si>
    <t>&lt;Polygon&gt;&lt;outerBoundaryIs&gt;&lt;LinearRing&gt;&lt;coordinates&gt;-119.497888,49.878298,0.0 -119.497776,49.878184,0.0 -119.498711,49.877805,0.0 -119.498915,49.877966,0.0 -119.498035,49.878321,0.0 -119.497977,49.878261,0.0 -119.497888,49.878298,0.0&lt;/coordinates&gt;&lt;/LinearRing&gt;&lt;/outerBoundaryIs&gt;&lt;/Polygon&gt;</t>
  </si>
  <si>
    <t>142354</t>
  </si>
  <si>
    <t>&lt;Polygon&gt;&lt;outerBoundaryIs&gt;&lt;LinearRing&gt;&lt;coordinates&gt;-119.498001,49.878414,0.0 -119.498091,49.878378,0.0 -119.498035,49.878321,0.0 -119.498915,49.877966,0.0 -119.499113,49.878123,0.0 -119.498998,49.87817,0.0 -119.498152,49.878514,0.0 -119.498115,49.87853,0.0 -119.498001,49.878414,0.0&lt;/coordinates&gt;&lt;/LinearRing&gt;&lt;/outerBoundaryIs&gt;&lt;/Polygon&gt;</t>
  </si>
  <si>
    <t>145829</t>
  </si>
  <si>
    <t>&lt;Polygon&gt;&lt;outerBoundaryIs&gt;&lt;LinearRing&gt;&lt;coordinates&gt;-119.497899,49.87831,0.0 -119.49747,49.878486,0.0 -119.497346,49.878359,0.0 -119.497776,49.878184,0.0 -119.497888,49.878298,0.0 -119.497899,49.87831,0.0&lt;/coordinates&gt;&lt;/LinearRing&gt;&lt;/outerBoundaryIs&gt;&lt;/Polygon&gt;</t>
  </si>
  <si>
    <t>145831</t>
  </si>
  <si>
    <t>&lt;Polygon&gt;&lt;outerBoundaryIs&gt;&lt;LinearRing&gt;&lt;coordinates&gt;-119.498001,49.878414,0.0 -119.498115,49.87853,0.0 -119.497684,49.878705,0.0 -119.497559,49.878578,0.0 -119.49799,49.878402,0.0 -119.498001,49.878414,0.0&lt;/coordinates&gt;&lt;/LinearRing&gt;&lt;/outerBoundaryIs&gt;&lt;/Polygon&gt;</t>
  </si>
  <si>
    <t>157851</t>
  </si>
  <si>
    <t>&lt;Polygon&gt;&lt;outerBoundaryIs&gt;&lt;LinearRing&gt;&lt;coordinates&gt;-119.402709,49.881694,0.0 -119.402709,49.881371,0.0 -119.402748,49.881371,0.0 -119.403051,49.881371,0.0 -119.403049,49.881667,0.0 -119.403007,49.881694,0.0 -119.402709,49.881694,0.0&lt;/coordinates&gt;&lt;/LinearRing&gt;&lt;/outerBoundaryIs&gt;&lt;/Polygon&gt;</t>
  </si>
  <si>
    <t>157800</t>
  </si>
  <si>
    <t>&lt;Polygon&gt;&lt;outerBoundaryIs&gt;&lt;LinearRing&gt;&lt;coordinates&gt;-119.403862,49.881241,0.0 -119.403861,49.881365,0.0 -119.403861,49.881439,0.0 -119.40333,49.881437,0.0 -119.403332,49.881239,0.0 -119.403862,49.881241,0.0&lt;/coordinates&gt;&lt;/LinearRing&gt;&lt;/outerBoundaryIs&gt;&lt;/Polygon&gt;</t>
  </si>
  <si>
    <t>157901</t>
  </si>
  <si>
    <t>&lt;Polygon&gt;&lt;outerBoundaryIs&gt;&lt;LinearRing&gt;&lt;coordinates&gt;-119.402748,49.881371,0.0 -119.402748,49.881006,0.0 -119.403012,49.881006,0.0 -119.403054,49.881034,0.0 -119.403051,49.881371,0.0 -119.402748,49.881371,0.0&lt;/coordinates&gt;&lt;/LinearRing&gt;&lt;/outerBoundaryIs&gt;&lt;/Polygon&gt;</t>
  </si>
  <si>
    <t>157875</t>
  </si>
  <si>
    <t>&lt;Polygon&gt;&lt;outerBoundaryIs&gt;&lt;LinearRing&gt;&lt;coordinates&gt;-119.403864,49.881044,0.0 -119.403863,49.881154,0.0 -119.403862,49.881241,0.0 -119.403332,49.881239,0.0 -119.403334,49.881042,0.0 -119.403864,49.881044,0.0&lt;/coordinates&gt;&lt;/LinearRing&gt;&lt;/outerBoundaryIs&gt;&lt;/Polygon&gt;</t>
  </si>
  <si>
    <t>157976</t>
  </si>
  <si>
    <t>&lt;Polygon&gt;&lt;outerBoundaryIs&gt;&lt;LinearRing&gt;&lt;coordinates&gt;-119.403334,49.881042,0.0 -119.403335,49.880845,0.0 -119.403865,49.880847,0.0 -119.403864,49.880943,0.0 -119.403864,49.881044,0.0 -119.403334,49.881042,0.0&lt;/coordinates&gt;&lt;/LinearRing&gt;&lt;/outerBoundaryIs&gt;&lt;/Polygon&gt;</t>
  </si>
  <si>
    <t>158067</t>
  </si>
  <si>
    <t>&lt;Polygon&gt;&lt;outerBoundaryIs&gt;&lt;LinearRing&gt;&lt;coordinates&gt;-119.403335,49.880845,0.0 -119.403337,49.880648,0.0 -119.403867,49.880649,0.0 -119.403866,49.880755,0.0 -119.403865,49.880847,0.0 -119.403335,49.880845,0.0&lt;/coordinates&gt;&lt;/LinearRing&gt;&lt;/outerBoundaryIs&gt;&lt;/Polygon&gt;</t>
  </si>
  <si>
    <t>158131</t>
  </si>
  <si>
    <t>&lt;Polygon&gt;&lt;outerBoundaryIs&gt;&lt;LinearRing&gt;&lt;coordinates&gt;-119.403868,49.880452,0.0 -119.403867,49.880649,0.0 -119.403337,49.880648,0.0 -119.403338,49.88045,0.0 -119.403868,49.880452,0.0&lt;/coordinates&gt;&lt;/LinearRing&gt;&lt;/outerBoundaryIs&gt;&lt;/Polygon&gt;</t>
  </si>
  <si>
    <t>158129</t>
  </si>
  <si>
    <t>&lt;Polygon&gt;&lt;outerBoundaryIs&gt;&lt;LinearRing&gt;&lt;coordinates&gt;-119.402527,49.880623,0.0 -119.402528,49.880469,0.0 -119.402529,49.880423,0.0 -119.403059,49.880424,0.0 -119.403058,49.880624,0.0 -119.402527,49.880623,0.0&lt;/coordinates&gt;&lt;/LinearRing&gt;&lt;/outerBoundaryIs&gt;&lt;/Polygon&gt;</t>
  </si>
  <si>
    <t>158143</t>
  </si>
  <si>
    <t>&lt;Polygon&gt;&lt;outerBoundaryIs&gt;&lt;LinearRing&gt;&lt;coordinates&gt;-119.403322,49.880253,0.0 -119.40387,49.880255,0.0 -119.403869,49.880368,0.0 -119.403868,49.880452,0.0 -119.403338,49.88045,0.0 -119.403339,49.880394,0.0 -119.403337,49.880347,0.0 -119.403331,49.8803,0.0 -119.403322,49.880253,0.0&lt;/coordinates&gt;&lt;/LinearRing&gt;&lt;/outerBoundaryIs&gt;&lt;/Polygon&gt;</t>
  </si>
  <si>
    <t>158117</t>
  </si>
  <si>
    <t>&lt;Polygon&gt;&lt;outerBoundaryIs&gt;&lt;LinearRing&gt;&lt;coordinates&gt;-119.402529,49.880423,0.0 -119.40253,49.880272,0.0 -119.403003,49.880167,0.0 -119.403028,49.880222,0.0 -119.403046,49.880278,0.0 -119.403056,49.880334,0.0 -119.40306,49.880391,0.0 -119.403059,49.880424,0.0 -119.402529,49.880423,0.0&lt;/coordinates&gt;&lt;/LinearRing&gt;&lt;/outerBoundaryIs&gt;&lt;/Polygon&gt;</t>
  </si>
  <si>
    <t>158156</t>
  </si>
  <si>
    <t>&lt;Polygon&gt;&lt;outerBoundaryIs&gt;&lt;LinearRing&gt;&lt;coordinates&gt;-119.403322,49.880253,0.0 -119.403308,49.880205,0.0 -119.40329,49.880157,0.0 -119.403267,49.88011,0.0 -119.403872,49.879977,0.0 -119.40387,49.88025,0.0 -119.40387,49.880255,0.0 -119.403322,49.880253,0.0&lt;/coordinates&gt;&lt;/LinearRing&gt;&lt;/outerBoundaryIs&gt;&lt;/Polygon&gt;</t>
  </si>
  <si>
    <t>158168</t>
  </si>
  <si>
    <t>&lt;Polygon&gt;&lt;outerBoundaryIs&gt;&lt;LinearRing&gt;&lt;coordinates&gt;-119.403677,49.879816,0.0 -119.403701,49.879836,0.0 -119.403872,49.879977,0.0 -119.403267,49.88011,0.0 -119.403239,49.880062,0.0 -119.403207,49.880015,0.0 -119.40317,49.879969,0.0 -119.403677,49.879816,0.0&lt;/coordinates&gt;&lt;/LinearRing&gt;&lt;/outerBoundaryIs&gt;&lt;/Polygon&gt;</t>
  </si>
  <si>
    <t>158105</t>
  </si>
  <si>
    <t>&lt;Polygon&gt;&lt;outerBoundaryIs&gt;&lt;LinearRing&gt;&lt;coordinates&gt;-119.402406,49.880102,0.0 -119.402774,49.879917,0.0 -119.402836,49.879967,0.0 -119.402887,49.880014,0.0 -119.402932,49.880063,0.0 -119.402971,49.880114,0.0 -119.403003,49.880167,0.0 -119.40253,49.880272,0.0 -119.402406,49.880102,0.0&lt;/coordinates&gt;&lt;/LinearRing&gt;&lt;/outerBoundaryIs&gt;&lt;/Polygon&gt;</t>
  </si>
  <si>
    <t>158093</t>
  </si>
  <si>
    <t>&lt;Polygon&gt;&lt;outerBoundaryIs&gt;&lt;LinearRing&gt;&lt;coordinates&gt;-119.402193,49.879925,0.0 -119.402561,49.87974,0.0 -119.402774,49.879917,0.0 -119.402406,49.880102,0.0 -119.402193,49.879925,0.0&lt;/coordinates&gt;&lt;/LinearRing&gt;&lt;/outerBoundaryIs&gt;&lt;/Polygon&gt;</t>
  </si>
  <si>
    <t>157750</t>
  </si>
  <si>
    <t>&lt;Polygon&gt;&lt;outerBoundaryIs&gt;&lt;LinearRing&gt;&lt;coordinates&gt;-119.403036,49.879841,0.0 -119.403454,49.87963,0.0 -119.403482,49.879654,0.0 -119.403677,49.879816,0.0 -119.40317,49.879969,0.0 -119.403135,49.879931,0.0 -119.403097,49.879893,0.0 -119.403056,49.879858,0.0 -119.403036,49.879841,0.0&lt;/coordinates&gt;&lt;/LinearRing&gt;&lt;/outerBoundaryIs&gt;&lt;/Polygon&gt;</t>
  </si>
  <si>
    <t>157747</t>
  </si>
  <si>
    <t>&lt;Polygon&gt;&lt;outerBoundaryIs&gt;&lt;LinearRing&gt;&lt;coordinates&gt;-119.402848,49.879685,0.0 -119.403266,49.879474,0.0 -119.403281,49.879487,0.0 -119.403454,49.87963,0.0 -119.403036,49.879841,0.0 -119.402848,49.879685,0.0&lt;/coordinates&gt;&lt;/LinearRing&gt;&lt;/outerBoundaryIs&gt;&lt;/Polygon&gt;</t>
  </si>
  <si>
    <t>158081</t>
  </si>
  <si>
    <t>&lt;Polygon&gt;&lt;outerBoundaryIs&gt;&lt;LinearRing&gt;&lt;coordinates&gt;-119.402095,49.879844,0.0 -119.402023,49.879785,0.0 -119.40198,49.879749,0.0 -119.402348,49.879563,0.0 -119.402561,49.87974,0.0 -119.402193,49.879925,0.0 -119.402095,49.879844,0.0&lt;/coordinates&gt;&lt;/LinearRing&gt;&lt;/outerBoundaryIs&gt;&lt;/Polygon&gt;</t>
  </si>
  <si>
    <t>158079</t>
  </si>
  <si>
    <t>&lt;Polygon&gt;&lt;outerBoundaryIs&gt;&lt;LinearRing&gt;&lt;coordinates&gt;-119.402348,49.879563,0.0 -119.40198,49.879749,0.0 -119.401767,49.879572,0.0 -119.402135,49.879387,0.0 -119.402348,49.879563,0.0&lt;/coordinates&gt;&lt;/LinearRing&gt;&lt;/outerBoundaryIs&gt;&lt;/Polygon&gt;</t>
  </si>
  <si>
    <t>158055</t>
  </si>
  <si>
    <t>&lt;Polygon&gt;&lt;outerBoundaryIs&gt;&lt;LinearRing&gt;&lt;coordinates&gt;-119.401606,49.879284,0.0 -119.401909,49.879199,0.0 -119.402135,49.879387,0.0 -119.401767,49.879572,0.0 -119.401606,49.879284,0.0&lt;/coordinates&gt;&lt;/LinearRing&gt;&lt;/outerBoundaryIs&gt;&lt;/Polygon&gt;</t>
  </si>
  <si>
    <t>157774</t>
  </si>
  <si>
    <t>&lt;Polygon&gt;&lt;outerBoundaryIs&gt;&lt;LinearRing&gt;&lt;coordinates&gt;-119.402719,49.879019,0.0 -119.402301,49.879229,0.0 -119.402113,49.879073,0.0 -119.402532,49.878863,0.0 -119.402719,49.879019,0.0&lt;/coordinates&gt;&lt;/LinearRing&gt;&lt;/outerBoundaryIs&gt;&lt;/Polygon&gt;</t>
  </si>
  <si>
    <t>158030</t>
  </si>
  <si>
    <t>&lt;Polygon&gt;&lt;outerBoundaryIs&gt;&lt;LinearRing&gt;&lt;coordinates&gt;-119.401256,49.879173,0.0 -119.401721,49.879042,0.0 -119.401909,49.879199,0.0 -119.401606,49.879284,0.0 -119.401305,49.879369,0.0 -119.401256,49.879173,0.0&lt;/coordinates&gt;&lt;/LinearRing&gt;&lt;/outerBoundaryIs&gt;&lt;/Polygon&gt;</t>
  </si>
  <si>
    <t>157786</t>
  </si>
  <si>
    <t>&lt;Polygon&gt;&lt;outerBoundaryIs&gt;&lt;LinearRing&gt;&lt;coordinates&gt;-119.402532,49.878863,0.0 -119.402113,49.879073,0.0 -119.401926,49.878918,0.0 -119.402344,49.878707,0.0 -119.402532,49.878863,0.0&lt;/coordinates&gt;&lt;/LinearRing&gt;&lt;/outerBoundaryIs&gt;&lt;/Polygon&gt;</t>
  </si>
  <si>
    <t>157798</t>
  </si>
  <si>
    <t>&lt;Polygon&gt;&lt;outerBoundaryIs&gt;&lt;LinearRing&gt;&lt;coordinates&gt;-119.401737,49.878762,0.0 -119.402157,49.878552,0.0 -119.402344,49.878707,0.0 -119.401926,49.878918,0.0 -119.401747,49.878769,0.0 -119.401744,49.878766,0.0 -119.401741,49.878764,0.0 -119.401737,49.878762,0.0&lt;/coordinates&gt;&lt;/LinearRing&gt;&lt;/outerBoundaryIs&gt;&lt;/Polygon&gt;</t>
  </si>
  <si>
    <t>769858</t>
  </si>
  <si>
    <t>&lt;Polygon&gt;&lt;outerBoundaryIs&gt;&lt;LinearRing&gt;&lt;coordinates&gt;-119.401721,49.879042,0.0 -119.401256,49.879173,0.0 -119.401239,49.879102,0.0 -119.401165,49.878803,0.0 -119.4012,49.878777,0.0 -119.401238,49.878777,0.0 -119.401276,49.87878,0.0 -119.401313,49.878786,0.0 -119.401348,49.878793,0.0 -119.401383,49.878802,0.0 -119.401416,49.878814,0.0 -119.401447,49.878827,0.0 -119.401477,49.878843,0.0 -119.401503,49.87886,0.0 -119.401525,49.87888,0.0 -119.401579,49.878925,0.0 -119.401721,49.879042,0.0&lt;/coordinates&gt;&lt;/LinearRing&gt;&lt;/outerBoundaryIs&gt;&lt;/Polygon&gt;</t>
  </si>
  <si>
    <t>123721</t>
  </si>
  <si>
    <t>&lt;Polygon&gt;&lt;outerBoundaryIs&gt;&lt;LinearRing&gt;&lt;coordinates&gt;-119.401492,49.878638,0.0 -119.40168,49.878501,0.0 -119.401969,49.878396,0.0 -119.402157,49.878552,0.0 -119.401737,49.878762,0.0 -119.401696,49.878731,0.0 -119.40165,49.878704,0.0 -119.4016,49.878679,0.0 -119.401547,49.878657,0.0 -119.401492,49.878638,0.0&lt;/coordinates&gt;&lt;/LinearRing&gt;&lt;/outerBoundaryIs&gt;&lt;/Polygon&gt;</t>
  </si>
  <si>
    <t>388862</t>
  </si>
  <si>
    <t>&lt;Polygon&gt;&lt;outerBoundaryIs&gt;&lt;LinearRing&gt;&lt;coordinates&gt;-119.4013,49.8786,0.0 -119.401312,49.878547,0.0 -119.40165,49.878296,0.0 -119.40185,49.878297,0.0 -119.401969,49.878396,0.0 -119.40168,49.878501,0.0 -119.401492,49.878638,0.0 -119.40143,49.878621,0.0 -119.401365,49.878609,0.0 -119.4013,49.8786,0.0&lt;/coordinates&gt;&lt;/LinearRing&gt;&lt;/outerBoundaryIs&gt;&lt;/Polygon&gt;</t>
  </si>
  <si>
    <t>148561</t>
  </si>
  <si>
    <t>&lt;Polygon&gt;&lt;outerBoundaryIs&gt;&lt;LinearRing&gt;&lt;coordinates&gt;-119.41661,49.890092,0.0 -119.416293,49.890088,0.0 -119.416299,49.88964,0.0 -119.416561,49.88964,0.0 -119.416558,49.889651,0.0 -119.416556,49.889663,0.0 -119.416555,49.889675,0.0 -119.416556,49.889687,0.0 -119.416559,49.889698,0.0 -119.416563,49.88971,0.0 -119.416569,49.889721,0.0 -119.416576,49.889732,0.0 -119.416584,49.889742,0.0 -119.416594,49.889752,0.0 -119.416605,49.889761,0.0 -119.416618,49.88977,0.0 -119.416631,49.889777,0.0 -119.416646,49.889784,0.0 -119.416661,49.88979,0.0 -119.416677,49.889796,0.0 -119.416694,49.8898,0.0 -119.416712,49.889803,0.0 -119.41673,49.889805,0.0 -119.416748,49.889807,0.0 -119.416766,49.889807,0.0 -119.416784,49.889806,0.0 -119.416782,49.890095,0.0 -119.41661,49.890092,0.0&lt;/coordinates&gt;&lt;/LinearRing&gt;&lt;/outerBoundaryIs&gt;&lt;/Polygon&gt;</t>
  </si>
  <si>
    <t>148585</t>
  </si>
  <si>
    <t>&lt;Polygon&gt;&lt;outerBoundaryIs&gt;&lt;LinearRing&gt;&lt;coordinates&gt;-119.416782,49.890095,0.0 -119.416784,49.889806,0.0 -119.416803,49.889805,0.0 -119.416821,49.889802,0.0 -119.416839,49.889798,0.0 -119.416856,49.889793,0.0 -119.416873,49.889787,0.0 -119.416889,49.88978,0.0 -119.416904,49.889773,0.0 -119.416917,49.889764,0.0 -119.41693,49.889755,0.0 -119.416941,49.889745,0.0 -119.416951,49.889735,0.0 -119.41696,49.889724,0.0 -119.416967,49.889712,0.0 -119.416972,49.8897,0.0 -119.416976,49.889689,0.0 -119.416978,49.889676,0.0 -119.416978,49.889664,0.0 -119.416977,49.889652,0.0 -119.416974,49.88964,0.0 -119.416969,49.889628,0.0 -119.416963,49.889617,0.0 -119.416954,49.889606,0.0 -119.417254,49.889629,0.0 -119.417252,49.890102,0.0 -119.416782,49.890095,0.0&lt;/coordinates&gt;&lt;/LinearRing&gt;&lt;/outerBoundaryIs&gt;&lt;/Polygon&gt;</t>
  </si>
  <si>
    <t>634508</t>
  </si>
  <si>
    <t>&lt;Polygon&gt;&lt;outerBoundaryIs&gt;&lt;LinearRing&gt;&lt;coordinates&gt;-119.438544,49.874476,0.0 -119.43855,49.873196,0.0 -119.441464,49.873203,0.0 -119.443154,49.873206,0.0 -119.442885,49.873461,0.0 -119.442651,49.873652,0.0 -119.442393,49.87383,0.0 -119.442113,49.873993,0.0 -119.441813,49.874141,0.0 -119.441495,49.874272,0.0 -119.441161,49.874386,0.0 -119.440813,49.874481,0.0 -119.44057,49.874535,0.0 -119.440322,49.87458,0.0 -119.440071,49.874615,0.0 -119.440022,49.874621,0.0 -119.439974,49.874627,0.0 -119.439925,49.874632,0.0 -119.43962,49.874663,0.0 -119.439343,49.874697,0.0 -119.439071,49.874745,0.0 -119.438805,49.874806,0.0 -119.438775,49.874814,0.0 -119.438745,49.874822,0.0 -119.438715,49.87483,0.0 -119.438709,49.874831,0.0 -119.438703,49.874832,0.0 -119.438697,49.874833,0.0 -119.438691,49.874833,0.0 -119.438685,49.874834,0.0 -119.438679,49.874833,0.0 -119.438673,49.874833,0.0 -119.438667,49.874832,0.0 -119.438661,49.87483,0.0 -119.438655,49.874829,0.0 -119.43865,49.874827,0.0 -119.438645,49.874825,0.0 -119.43864,49.874822,0.0 -119.438636,49.874819,0.0 -119.438632,49.874816,0.0 -119.438629,49.874813,0.0 -119.438626,49.87481,0.0 -119.438624,49.874806,0.0 -119.43859,49.874748,0.0 -119.438566,49.874688,0.0 -119.43855,49.874628,0.0 -119.438544,49.874566,0.0 -119.438544,49.874521,0.0 -119.438544,49.874476,0.0&lt;/coordinates&gt;&lt;/LinearRing&gt;&lt;/outerBoundaryIs&gt;&lt;/Polygon&gt;</t>
  </si>
  <si>
    <t>668029</t>
  </si>
  <si>
    <t>&lt;Polygon&gt;&lt;outerBoundaryIs&gt;&lt;LinearRing&gt;&lt;coordinates&gt;-119.436052,49.874986,0.0 -119.437295,49.874516,0.0 -119.437609,49.874518,0.0 -119.438335,49.87452,0.0 -119.438335,49.874549,0.0 -119.438339,49.874614,0.0 -119.438351,49.874679,0.0 -119.438372,49.874743,0.0 -119.438401,49.874806,0.0 -119.438438,49.874867,0.0 -119.43844,49.874871,0.0 -119.438442,49.874874,0.0 -119.438443,49.874878,0.0 -119.438443,49.874882,0.0 -119.438443,49.874886,0.0 -119.438443,49.87489,0.0 -119.438442,49.874894,0.0 -119.43844,49.874898,0.0 -119.438438,49.874901,0.0 -119.438436,49.874905,0.0 -119.438433,49.874908,0.0 -119.438429,49.874912,0.0 -119.438425,49.874915,0.0 -119.438421,49.874918,0.0 -119.438417,49.87492,0.0 -119.438412,49.874923,0.0 -119.438407,49.874925,0.0 -119.438145,49.875024,0.0 -119.437897,49.875136,0.0 -119.437664,49.875261,0.0 -119.437446,49.875397,0.0 -119.437245,49.875544,0.0 -119.437212,49.87557,0.0 -119.437179,49.875598,0.0 -119.437147,49.875625,0.0 -119.436288,49.875246,0.0 -119.436052,49.874986,0.0&lt;/coordinates&gt;&lt;/LinearRing&gt;&lt;/outerBoundaryIs&gt;&lt;/Polygon&gt;</t>
  </si>
  <si>
    <t>148751</t>
  </si>
  <si>
    <t>&lt;Polygon&gt;&lt;outerBoundaryIs&gt;&lt;LinearRing&gt;&lt;coordinates&gt;-119.438335,49.87452,0.0 -119.437609,49.874518,0.0 -119.437428,49.873707,0.0 -119.438366,49.873711,0.0 -119.438362,49.87452,0.0 -119.438335,49.87452,0.0&lt;/coordinates&gt;&lt;/LinearRing&gt;&lt;/outerBoundaryIs&gt;&lt;/Polygon&gt;</t>
  </si>
  <si>
    <t>111664</t>
  </si>
  <si>
    <t>&lt;Polygon&gt;&lt;outerBoundaryIs&gt;&lt;LinearRing&gt;&lt;coordinates&gt;-119.437428,49.873707,0.0 -119.437404,49.873268,0.0 -119.438368,49.873276,0.0 -119.438366,49.873711,0.0 -119.437428,49.873707,0.0&lt;/coordinates&gt;&lt;/LinearRing&gt;&lt;/outerBoundaryIs&gt;&lt;/Polygon&gt;</t>
  </si>
  <si>
    <t>111676</t>
  </si>
  <si>
    <t>&lt;Polygon&gt;&lt;outerBoundaryIs&gt;&lt;LinearRing&gt;&lt;coordinates&gt;-119.437404,49.873268,0.0 -119.437398,49.873168,0.0 -119.437346,49.873008,0.0 -119.437395,49.873012,0.0 -119.438369,49.873081,0.0 -119.438368,49.873276,0.0 -119.437404,49.873268,0.0&lt;/coordinates&gt;&lt;/LinearRing&gt;&lt;/outerBoundaryIs&gt;&lt;/Polygon&gt;</t>
  </si>
  <si>
    <t>124040</t>
  </si>
  <si>
    <t>&lt;Polygon&gt;&lt;outerBoundaryIs&gt;&lt;LinearRing&gt;&lt;coordinates&gt;-119.43855,49.873196,0.0 -119.438567,49.870867,0.0 -119.443338,49.870923,0.0 -119.444484,49.870936,0.0 -119.445539,49.870947,0.0 -119.443335,49.873035,0.0 -119.442212,49.872517,0.0 -119.441867,49.872838,0.0 -119.441464,49.873203,0.0 -119.43855,49.873196,0.0&lt;/coordinates&gt;&lt;/LinearRing&gt;&lt;/outerBoundaryIs&gt;&lt;/Polygon&gt;</t>
  </si>
  <si>
    <t>148763</t>
  </si>
  <si>
    <t>&lt;Polygon&gt;&lt;outerBoundaryIs&gt;&lt;LinearRing&gt;&lt;coordinates&gt;-119.438369,49.873081,0.0 -119.437395,49.873012,0.0 -119.437537,49.872743,0.0 -119.437718,49.872495,0.0 -119.437969,49.872145,0.0 -119.438113,49.871872,0.0 -119.438184,49.871556,0.0 -119.438477,49.871517,0.0 -119.438465,49.873088,0.0 -119.438369,49.873081,0.0&lt;/coordinates&gt;&lt;/LinearRing&gt;&lt;/outerBoundaryIs&gt;&lt;/Polygon&gt;</t>
  </si>
  <si>
    <t>152975</t>
  </si>
  <si>
    <t>&lt;Polygon&gt;&lt;outerBoundaryIs&gt;&lt;LinearRing&gt;&lt;coordinates&gt;-119.438567,49.870867,0.0 -119.43858,49.870813,0.0 -119.438734,49.870175,0.0 -119.438554,49.869709,0.0 -119.438501,49.869569,0.0 -119.438463,49.869407,0.0 -119.438312,49.868755,0.0 -119.438449,49.868469,0.0 -119.438548,49.868399,0.0 -119.439133,49.867984,0.0 -119.440613,49.868011,0.0 -119.443383,49.868029,0.0 -119.443338,49.870923,0.0 -119.438567,49.870867,0.0&lt;/coordinates&gt;&lt;/LinearRing&gt;&lt;/outerBoundaryIs&gt;&lt;/Polygon&gt;</t>
  </si>
  <si>
    <t>373353</t>
  </si>
  <si>
    <t>&lt;Polygon&gt;&lt;outerBoundaryIs&gt;&lt;LinearRing&gt;&lt;coordinates&gt;-119.402485,49.896252,0.0 -119.402126,49.895944,0.0 -119.402324,49.895944,0.0 -119.40255,49.895945,0.0 -119.402595,49.895952,0.0 -119.402702,49.895968,0.0 -119.402622,49.896256,0.0 -119.402606,49.896251,0.0 -119.402589,49.896249,0.0 -119.402572,49.896247,0.0 -119.402554,49.896246,0.0 -119.402537,49.896246,0.0 -119.402519,49.896248,0.0 -119.402502,49.89625,0.0 -119.402485,49.896252,0.0&lt;/coordinates&gt;&lt;/LinearRing&gt;&lt;/outerBoundaryIs&gt;&lt;/Polygon&gt;</t>
  </si>
  <si>
    <t>373365</t>
  </si>
  <si>
    <t>&lt;Polygon&gt;&lt;outerBoundaryIs&gt;&lt;LinearRing&gt;&lt;coordinates&gt;-119.402622,49.896256,0.0 -119.402702,49.895968,0.0 -119.402853,49.895991,0.0 -119.403138,49.896035,0.0 -119.402752,49.896361,0.0 -119.402748,49.896349,0.0 -119.402743,49.896338,0.0 -119.402737,49.896327,0.0 -119.402729,49.896317,0.0 -119.402719,49.896307,0.0 -119.402708,49.896297,0.0 -119.402697,49.896288,0.0 -119.402683,49.89628,0.0 -119.402669,49.896273,0.0 -119.402654,49.896266,0.0 -119.402638,49.89626,0.0 -119.402622,49.896256,0.0&lt;/coordinates&gt;&lt;/LinearRing&gt;&lt;/outerBoundaryIs&gt;&lt;/Polygon&gt;</t>
  </si>
  <si>
    <t>373340</t>
  </si>
  <si>
    <t>&lt;Polygon&gt;&lt;outerBoundaryIs&gt;&lt;LinearRing&gt;&lt;coordinates&gt;-119.401964,49.896106,0.0 -119.401964,49.89603,0.0 -119.401965,49.895944,0.0 -119.402126,49.895944,0.0 -119.402485,49.896252,0.0 -119.402468,49.896257,0.0 -119.402451,49.896262,0.0 -119.402434,49.896268,0.0 -119.402419,49.896275,0.0 -119.402404,49.896283,0.0 -119.402391,49.896292,0.0 -119.402379,49.896302,0.0 -119.402369,49.896312,0.0 -119.402359,49.896322,0.0 -119.402352,49.896333,0.0 -119.402345,49.896345,0.0 -119.402341,49.896357,0.0 -119.402338,49.896369,0.0 -119.402337,49.896381,0.0 -119.401964,49.896106,0.0&lt;/coordinates&gt;&lt;/LinearRing&gt;&lt;/outerBoundaryIs&gt;&lt;/Polygon&gt;</t>
  </si>
  <si>
    <t>373377</t>
  </si>
  <si>
    <t>&lt;Polygon&gt;&lt;outerBoundaryIs&gt;&lt;LinearRing&gt;&lt;coordinates&gt;-119.402752,49.896361,0.0 -119.403138,49.896035,0.0 -119.403137,49.896458,0.0 -119.402698,49.896473,0.0 -119.40271,49.896464,0.0 -119.402721,49.896454,0.0 -119.40273,49.896443,0.0 -119.402738,49.896432,0.0 -119.402745,49.896421,0.0 -119.402749,49.896409,0.0 -119.402753,49.896397,0.0 -119.402754,49.896385,0.0 -119.402754,49.896373,0.0 -119.402752,49.896361,0.0&lt;/coordinates&gt;&lt;/LinearRing&gt;&lt;/outerBoundaryIs&gt;&lt;/Polygon&gt;</t>
  </si>
  <si>
    <t>373338</t>
  </si>
  <si>
    <t>&lt;Polygon&gt;&lt;outerBoundaryIs&gt;&lt;LinearRing&gt;&lt;coordinates&gt;-119.401963,49.896502,0.0 -119.401963,49.896478,0.0 -119.401964,49.896254,0.0 -119.401964,49.896106,0.0 -119.402337,49.896381,0.0 -119.402337,49.896392,0.0 -119.402339,49.896403,0.0 -119.402343,49.896414,0.0 -119.402348,49.896425,0.0 -119.402354,49.896435,0.0 -119.402362,49.896445,0.0 -119.402371,49.896455,0.0 -119.402381,49.896464,0.0 -119.402392,49.896473,0.0 -119.402397,49.896477,0.0 -119.402403,49.896481,0.0 -119.402407,49.896486,0.0 -119.402411,49.896491,0.0 -119.402414,49.896497,0.0 -119.402416,49.896502,0.0 -119.402418,49.896507,0.0 -119.402419,49.896513,0.0 -119.40242,49.896519,0.0 -119.401963,49.896502,0.0&lt;/coordinates&gt;&lt;/LinearRing&gt;&lt;/outerBoundaryIs&gt;&lt;/Polygon&gt;</t>
  </si>
  <si>
    <t>373389</t>
  </si>
  <si>
    <t>&lt;Polygon&gt;&lt;outerBoundaryIs&gt;&lt;LinearRing&gt;&lt;coordinates&gt;-119.40267,49.896689,0.0 -119.40267,49.896519,0.0 -119.40267,49.896513,0.0 -119.402672,49.896508,0.0 -119.402673,49.896502,0.0 -119.402676,49.896497,0.0 -119.402679,49.896492,0.0 -119.402683,49.896487,0.0 -119.402687,49.896482,0.0 -119.402692,49.896477,0.0 -119.402698,49.896473,0.0 -119.403137,49.896458,0.0 -119.403136,49.89669,0.0 -119.40267,49.896689,0.0&lt;/coordinates&gt;&lt;/LinearRing&gt;&lt;/outerBoundaryIs&gt;&lt;/Polygon&gt;</t>
  </si>
  <si>
    <t>373326</t>
  </si>
  <si>
    <t>&lt;Polygon&gt;&lt;outerBoundaryIs&gt;&lt;LinearRing&gt;&lt;coordinates&gt;-119.40242,49.896519,0.0 -119.402419,49.896739,0.0 -119.401962,49.896739,0.0 -119.401962,49.896702,0.0 -119.401963,49.896502,0.0 -119.40242,49.896519,0.0&lt;/coordinates&gt;&lt;/LinearRing&gt;&lt;/outerBoundaryIs&gt;&lt;/Polygon&gt;</t>
  </si>
  <si>
    <t>373391</t>
  </si>
  <si>
    <t>&lt;Polygon&gt;&lt;outerBoundaryIs&gt;&lt;LinearRing&gt;&lt;coordinates&gt;-119.403136,49.89669,0.0 -119.403135,49.896913,0.0 -119.402669,49.896912,0.0 -119.40267,49.896689,0.0 -119.403136,49.89669,0.0&lt;/coordinates&gt;&lt;/LinearRing&gt;&lt;/outerBoundaryIs&gt;&lt;/Polygon&gt;</t>
  </si>
  <si>
    <t>373314</t>
  </si>
  <si>
    <t>&lt;Polygon&gt;&lt;outerBoundaryIs&gt;&lt;LinearRing&gt;&lt;coordinates&gt;-119.402419,49.896739,0.0 -119.402418,49.896968,0.0 -119.401962,49.896967,0.0 -119.401962,49.896927,0.0 -119.401962,49.896739,0.0 -119.402419,49.896739,0.0&lt;/coordinates&gt;&lt;/LinearRing&gt;&lt;/outerBoundaryIs&gt;&lt;/Polygon&gt;</t>
  </si>
  <si>
    <t>373403</t>
  </si>
  <si>
    <t>&lt;Polygon&gt;&lt;outerBoundaryIs&gt;&lt;LinearRing&gt;&lt;coordinates&gt;-119.403135,49.896913,0.0 -119.403134,49.897136,0.0 -119.402668,49.897135,0.0 -119.402669,49.896912,0.0 -119.403135,49.896913,0.0&lt;/coordinates&gt;&lt;/LinearRing&gt;&lt;/outerBoundaryIs&gt;&lt;/Polygon&gt;</t>
  </si>
  <si>
    <t>373302</t>
  </si>
  <si>
    <t>&lt;Polygon&gt;&lt;outerBoundaryIs&gt;&lt;LinearRing&gt;&lt;coordinates&gt;-119.402418,49.896968,0.0 -119.402417,49.897196,0.0 -119.401961,49.897195,0.0 -119.401961,49.897151,0.0 -119.401962,49.896967,0.0 -119.402418,49.896968,0.0&lt;/coordinates&gt;&lt;/LinearRing&gt;&lt;/outerBoundaryIs&gt;&lt;/Polygon&gt;</t>
  </si>
  <si>
    <t>373415</t>
  </si>
  <si>
    <t>&lt;Polygon&gt;&lt;outerBoundaryIs&gt;&lt;LinearRing&gt;&lt;coordinates&gt;-119.403134,49.897136,0.0 -119.403133,49.897359,0.0 -119.402667,49.897358,0.0 -119.402668,49.897135,0.0 -119.403134,49.897136,0.0&lt;/coordinates&gt;&lt;/LinearRing&gt;&lt;/outerBoundaryIs&gt;&lt;/Polygon&gt;</t>
  </si>
  <si>
    <t>373290</t>
  </si>
  <si>
    <t>&lt;Polygon&gt;&lt;outerBoundaryIs&gt;&lt;LinearRing&gt;&lt;coordinates&gt;-119.40196,49.897424,0.0 -119.401961,49.897357,0.0 -119.401961,49.897195,0.0 -119.402417,49.897196,0.0 -119.402417,49.897424,0.0 -119.40196,49.897424,0.0&lt;/coordinates&gt;&lt;/LinearRing&gt;&lt;/outerBoundaryIs&gt;&lt;/Polygon&gt;</t>
  </si>
  <si>
    <t>373427</t>
  </si>
  <si>
    <t>&lt;Polygon&gt;&lt;outerBoundaryIs&gt;&lt;LinearRing&gt;&lt;coordinates&gt;-119.403133,49.897359,0.0 -119.403133,49.897582,0.0 -119.402667,49.897581,0.0 -119.402667,49.897358,0.0 -119.403133,49.897359,0.0&lt;/coordinates&gt;&lt;/LinearRing&gt;&lt;/outerBoundaryIs&gt;&lt;/Polygon&gt;</t>
  </si>
  <si>
    <t>373288</t>
  </si>
  <si>
    <t>&lt;Polygon&gt;&lt;outerBoundaryIs&gt;&lt;LinearRing&gt;&lt;coordinates&gt;-119.40196,49.897652,0.0 -119.40196,49.897563,0.0 -119.40196,49.897424,0.0 -119.402417,49.897424,0.0 -119.402416,49.897653,0.0 -119.40196,49.897652,0.0&lt;/coordinates&gt;&lt;/LinearRing&gt;&lt;/outerBoundaryIs&gt;&lt;/Polygon&gt;</t>
  </si>
  <si>
    <t>373439</t>
  </si>
  <si>
    <t>&lt;Polygon&gt;&lt;outerBoundaryIs&gt;&lt;LinearRing&gt;&lt;coordinates&gt;-119.403133,49.897582,0.0 -119.403132,49.897805,0.0 -119.402663,49.897804,0.0 -119.402666,49.897752,0.0 -119.402667,49.897581,0.0 -119.403133,49.897582,0.0&lt;/coordinates&gt;&lt;/LinearRing&gt;&lt;/outerBoundaryIs&gt;&lt;/Polygon&gt;</t>
  </si>
  <si>
    <t>373276</t>
  </si>
  <si>
    <t>&lt;Polygon&gt;&lt;outerBoundaryIs&gt;&lt;LinearRing&gt;&lt;coordinates&gt;-119.401959,49.897882,0.0 -119.401959,49.89777,0.0 -119.40196,49.897652,0.0 -119.402416,49.897653,0.0 -119.402415,49.897751,0.0 -119.402413,49.897795,0.0 -119.402406,49.897839,0.0 -119.402394,49.897883,0.0 -119.401959,49.897882,0.0&lt;/coordinates&gt;&lt;/LinearRing&gt;&lt;/outerBoundaryIs&gt;&lt;/Polygon&gt;</t>
  </si>
  <si>
    <t>373441</t>
  </si>
  <si>
    <t>&lt;Polygon&gt;&lt;outerBoundaryIs&gt;&lt;LinearRing&gt;&lt;coordinates&gt;-119.402596,49.898015,0.0 -119.402628,49.897946,0.0 -119.402651,49.897876,0.0 -119.402663,49.897804,0.0 -119.403132,49.897805,0.0 -119.403131,49.898016,0.0 -119.402596,49.898015,0.0&lt;/coordinates&gt;&lt;/LinearRing&gt;&lt;/outerBoundaryIs&gt;&lt;/Polygon&gt;</t>
  </si>
  <si>
    <t>373264</t>
  </si>
  <si>
    <t>&lt;Polygon&gt;&lt;outerBoundaryIs&gt;&lt;LinearRing&gt;&lt;coordinates&gt;-119.401958,49.898184,0.0 -119.401959,49.897976,0.0 -119.401959,49.897882,0.0 -119.402394,49.897883,0.0 -119.402373,49.897935,0.0 -119.402346,49.897985,0.0 -119.402312,49.898034,0.0 -119.402225,49.898147,0.0 -119.40222,49.898151,0.0 -119.402215,49.898156,0.0 -119.40221,49.898161,0.0 -119.402204,49.898165,0.0 -119.402197,49.898169,0.0 -119.40219,49.898172,0.0 -119.402182,49.898175,0.0 -119.402174,49.898178,0.0 -119.402166,49.89818,0.0 -119.402158,49.898182,0.0 -119.402149,49.898183,0.0 -119.40214,49.898184,0.0 -119.402132,49.898184,0.0 -119.401958,49.898184,0.0&lt;/coordinates&gt;&lt;/LinearRing&gt;&lt;/outerBoundaryIs&gt;&lt;/Polygon&gt;</t>
  </si>
  <si>
    <t>373454</t>
  </si>
  <si>
    <t>&lt;Polygon&gt;&lt;outerBoundaryIs&gt;&lt;LinearRing&gt;&lt;coordinates&gt;-119.403055,49.898367,0.0 -119.403032,49.898276,0.0 -119.403031,49.898269,0.0 -119.403029,49.898263,0.0 -119.403025,49.898256,0.0 -119.403021,49.89825,0.0 -119.403016,49.898243,0.0 -119.40301,49.898237,0.0 -119.403004,49.898232,0.0 -119.402996,49.898227,0.0 -119.402988,49.898222,0.0 -119.40298,49.898218,0.0 -119.40297,49.898214,0.0 -119.402961,49.898211,0.0 -119.402951,49.898209,0.0 -119.40294,49.898207,0.0 -119.40293,49.898205,0.0 -119.402919,49.898204,0.0 -119.402908,49.898204,0.0 -119.402878,49.898204,0.0 -119.40263,49.898204,0.0 -119.402621,49.898204,0.0 -119.402612,49.898203,0.0 -119.402603,49.898202,0.0 -119.402594,49.8982,0.0 -119.402586,49.898198,0.0 -119.402578,49.898195,0.0 -119.402571,49.898192,0.0 -119.402563,49.898189,0.0 -119.402557,49.898185,0.0 -119.402551,49.898181,0.0 -119.402545,49.898177,0.0 -119.40254,49.898172,0.0 -119.402536,49.898167,0.0 -119.402532,49.898161,0.0 -119.40253,49.898156,0.0 -119.402527,49.89815,0.0 -119.402526,49.898145,0.0 -119.402526,49.898139,0.0 -119.402526,49.898133,0.0 -119.402526,49.898128,0.0 -119.402528,49.898122,0.0 -119.40253,49.898117,0.0 -119.402533,49.898111,0.0 -119.402536,49.898106,0.0 -119.402558,49.898076,0.0 -119.402578,49.898046,0.0 -119.402596,49.898015,0.0 -119.403131,49.898016,0.0 -119.40313,49.898277,0.0 -119.403144,49.898277,0.0 -119.403143,49.898367,0.0 -119.403055,49.898367,0.0&lt;/coordinates&gt;&lt;/LinearRing&gt;&lt;/outerBoundaryIs&gt;&lt;/Polygon&gt;</t>
  </si>
  <si>
    <t>182612</t>
  </si>
  <si>
    <t>&lt;Polygon&gt;&lt;outerBoundaryIs&gt;&lt;LinearRing&gt;&lt;coordinates&gt;-119.402447,49.898683,0.0 -119.402447,49.898408,0.0 -119.402511,49.898367,0.0 -119.402804,49.898367,0.0 -119.402802,49.898684,0.0 -119.402447,49.898683,0.0&lt;/coordinates&gt;&lt;/LinearRing&gt;&lt;/outerBoundaryIs&gt;&lt;/Polygon&gt;</t>
  </si>
  <si>
    <t>693437</t>
  </si>
  <si>
    <t>&lt;Polygon&gt;&lt;outerBoundaryIs&gt;&lt;LinearRing&gt;&lt;coordinates&gt;-119.402446,49.898861,0.0 -119.402447,49.898683,0.0 -119.402802,49.898684,0.0 -119.403142,49.898684,0.0 -119.403142,49.898863,0.0 -119.402446,49.898861,0.0&lt;/coordinates&gt;&lt;/LinearRing&gt;&lt;/outerBoundaryIs&gt;&lt;/Polygon&gt;</t>
  </si>
  <si>
    <t>119545</t>
  </si>
  <si>
    <t>&lt;Polygon&gt;&lt;outerBoundaryIs&gt;&lt;LinearRing&gt;&lt;coordinates&gt;-119.402167,49.898574,0.0 -119.402167,49.898779,0.0 -119.401645,49.898779,0.0 -119.401646,49.898573,0.0 -119.402167,49.898574,0.0&lt;/coordinates&gt;&lt;/LinearRing&gt;&lt;/outerBoundaryIs&gt;&lt;/Polygon&gt;</t>
  </si>
  <si>
    <t>119533</t>
  </si>
  <si>
    <t>&lt;Polygon&gt;&lt;outerBoundaryIs&gt;&lt;LinearRing&gt;&lt;coordinates&gt;-119.402167,49.898779,0.0 -119.402166,49.898985,0.0 -119.401644,49.898984,0.0 -119.401645,49.898779,0.0 -119.402167,49.898779,0.0&lt;/coordinates&gt;&lt;/LinearRing&gt;&lt;/outerBoundaryIs&gt;&lt;/Polygon&gt;</t>
  </si>
  <si>
    <t>128898</t>
  </si>
  <si>
    <t>&lt;Polygon&gt;&lt;outerBoundaryIs&gt;&lt;LinearRing&gt;&lt;coordinates&gt;-119.403142,49.898863,0.0 -119.403142,49.899041,0.0 -119.402446,49.899039,0.0 -119.402446,49.898861,0.0 -119.403142,49.898863,0.0&lt;/coordinates&gt;&lt;/LinearRing&gt;&lt;/outerBoundaryIs&gt;&lt;/Polygon&gt;</t>
  </si>
  <si>
    <t>128900</t>
  </si>
  <si>
    <t>&lt;Polygon&gt;&lt;outerBoundaryIs&gt;&lt;LinearRing&gt;&lt;coordinates&gt;-119.403142,49.899041,0.0 -119.403141,49.899219,0.0 -119.402445,49.899217,0.0 -119.402446,49.899039,0.0 -119.403142,49.899041,0.0&lt;/coordinates&gt;&lt;/LinearRing&gt;&lt;/outerBoundaryIs&gt;&lt;/Polygon&gt;</t>
  </si>
  <si>
    <t>703909</t>
  </si>
  <si>
    <t>&lt;Polygon&gt;&lt;outerBoundaryIs&gt;&lt;LinearRing&gt;&lt;coordinates&gt;-119.402166,49.898985,0.0 -119.402165,49.899191,0.0 -119.401644,49.89919,0.0 -119.401644,49.898984,0.0 -119.402166,49.898985,0.0&lt;/coordinates&gt;&lt;/LinearRing&gt;&lt;/outerBoundaryIs&gt;&lt;/Polygon&gt;</t>
  </si>
  <si>
    <t>133900</t>
  </si>
  <si>
    <t>&lt;Polygon&gt;&lt;outerBoundaryIs&gt;&lt;LinearRing&gt;&lt;coordinates&gt;-119.402445,49.899395,0.0 -119.402445,49.899217,0.0 -119.403141,49.899219,0.0 -119.403141,49.899397,0.0 -119.402445,49.899395,0.0&lt;/coordinates&gt;&lt;/LinearRing&gt;&lt;/outerBoundaryIs&gt;&lt;/Polygon&gt;</t>
  </si>
  <si>
    <t>119519</t>
  </si>
  <si>
    <t>&lt;Polygon&gt;&lt;outerBoundaryIs&gt;&lt;LinearRing&gt;&lt;coordinates&gt;-119.402165,49.899191,0.0 -119.402165,49.899396,0.0 -119.401643,49.899396,0.0 -119.401644,49.89919,0.0 -119.402165,49.899191,0.0&lt;/coordinates&gt;&lt;/LinearRing&gt;&lt;/outerBoundaryIs&gt;&lt;/Polygon&gt;</t>
  </si>
  <si>
    <t>129041</t>
  </si>
  <si>
    <t>&lt;Polygon&gt;&lt;outerBoundaryIs&gt;&lt;LinearRing&gt;&lt;coordinates&gt;-119.402445,49.899573,0.0 -119.402445,49.899395,0.0 -119.403141,49.899397,0.0 -119.40314,49.899575,0.0 -119.402445,49.899573,0.0&lt;/coordinates&gt;&lt;/LinearRing&gt;&lt;/outerBoundaryIs&gt;&lt;/Polygon&gt;</t>
  </si>
  <si>
    <t>119507</t>
  </si>
  <si>
    <t>&lt;Polygon&gt;&lt;outerBoundaryIs&gt;&lt;LinearRing&gt;&lt;coordinates&gt;-119.401643,49.899601,0.0 -119.401643,49.899396,0.0 -119.402165,49.899396,0.0 -119.402164,49.899602,0.0 -119.401643,49.899601,0.0&lt;/coordinates&gt;&lt;/LinearRing&gt;&lt;/outerBoundaryIs&gt;&lt;/Polygon&gt;</t>
  </si>
  <si>
    <t>128874</t>
  </si>
  <si>
    <t>&lt;Polygon&gt;&lt;outerBoundaryIs&gt;&lt;LinearRing&gt;&lt;coordinates&gt;-119.402444,49.899752,0.0 -119.402445,49.899573,0.0 -119.40314,49.899575,0.0 -119.40314,49.899753,0.0 -119.402444,49.899752,0.0&lt;/coordinates&gt;&lt;/LinearRing&gt;&lt;/outerBoundaryIs&gt;&lt;/Polygon&gt;</t>
  </si>
  <si>
    <t>119495</t>
  </si>
  <si>
    <t>&lt;Polygon&gt;&lt;outerBoundaryIs&gt;&lt;LinearRing&gt;&lt;coordinates&gt;-119.401642,49.899807,0.0 -119.401643,49.899601,0.0 -119.402164,49.899602,0.0 -119.402164,49.899807,0.0 -119.401642,49.899807,0.0&lt;/coordinates&gt;&lt;/LinearRing&gt;&lt;/outerBoundaryIs&gt;&lt;/Polygon&gt;</t>
  </si>
  <si>
    <t>128862</t>
  </si>
  <si>
    <t>&lt;Polygon&gt;&lt;outerBoundaryIs&gt;&lt;LinearRing&gt;&lt;coordinates&gt;-119.402444,49.89993,0.0 -119.402444,49.899752,0.0 -119.40314,49.899753,0.0 -119.403139,49.899931,0.0 -119.402444,49.89993,0.0&lt;/coordinates&gt;&lt;/LinearRing&gt;&lt;/outerBoundaryIs&gt;&lt;/Polygon&gt;</t>
  </si>
  <si>
    <t>114975</t>
  </si>
  <si>
    <t>&lt;Polygon&gt;&lt;outerBoundaryIs&gt;&lt;LinearRing&gt;&lt;coordinates&gt;-119.403139,49.899931,0.0 -119.403139,49.900109,0.0 -119.402443,49.900108,0.0 -119.402444,49.89993,0.0 -119.403139,49.899931,0.0&lt;/coordinates&gt;&lt;/LinearRing&gt;&lt;/outerBoundaryIs&gt;&lt;/Polygon&gt;</t>
  </si>
  <si>
    <t>119483</t>
  </si>
  <si>
    <t>&lt;Polygon&gt;&lt;outerBoundaryIs&gt;&lt;LinearRing&gt;&lt;coordinates&gt;-119.401642,49.900012,0.0 -119.401642,49.899807,0.0 -119.402164,49.899807,0.0 -119.402163,49.900013,0.0 -119.401642,49.900012,0.0&lt;/coordinates&gt;&lt;/LinearRing&gt;&lt;/outerBoundaryIs&gt;&lt;/Polygon&gt;</t>
  </si>
  <si>
    <t>133468</t>
  </si>
  <si>
    <t>&lt;Polygon&gt;&lt;outerBoundaryIs&gt;&lt;LinearRing&gt;&lt;coordinates&gt;-119.402443,49.900286,0.0 -119.402443,49.900108,0.0 -119.403139,49.900109,0.0 -119.403139,49.900287,0.0 -119.402443,49.900286,0.0&lt;/coordinates&gt;&lt;/LinearRing&gt;&lt;/outerBoundaryIs&gt;&lt;/Polygon&gt;</t>
  </si>
  <si>
    <t>119471</t>
  </si>
  <si>
    <t>&lt;Polygon&gt;&lt;outerBoundaryIs&gt;&lt;LinearRing&gt;&lt;coordinates&gt;-119.401802,49.900218,0.0 -119.401641,49.900218,0.0 -119.401642,49.900012,0.0 -119.402163,49.900013,0.0 -119.402163,49.900219,0.0 -119.401802,49.900218,0.0&lt;/coordinates&gt;&lt;/LinearRing&gt;&lt;/outerBoundaryIs&gt;&lt;/Polygon&gt;</t>
  </si>
  <si>
    <t>128850</t>
  </si>
  <si>
    <t>&lt;Polygon&gt;&lt;outerBoundaryIs&gt;&lt;LinearRing&gt;&lt;coordinates&gt;-119.402442,49.900464,0.0 -119.402443,49.900286,0.0 -119.403139,49.900287,0.0 -119.403138,49.900466,0.0 -119.402442,49.900464,0.0&lt;/coordinates&gt;&lt;/LinearRing&gt;&lt;/outerBoundaryIs&gt;&lt;/Polygon&gt;</t>
  </si>
  <si>
    <t>119457</t>
  </si>
  <si>
    <t>&lt;Polygon&gt;&lt;outerBoundaryIs&gt;&lt;LinearRing&gt;&lt;coordinates&gt;-119.402163,49.900219,0.0 -119.402162,49.900554,0.0 -119.401801,49.900554,0.0 -119.401802,49.900218,0.0 -119.402163,49.900219,0.0&lt;/coordinates&gt;&lt;/LinearRing&gt;&lt;/outerBoundaryIs&gt;&lt;/Polygon&gt;</t>
  </si>
  <si>
    <t>125839</t>
  </si>
  <si>
    <t>&lt;Polygon&gt;&lt;outerBoundaryIs&gt;&lt;LinearRing&gt;&lt;coordinates&gt;-119.402442,49.900642,0.0 -119.402442,49.900464,0.0 -119.403138,49.900466,0.0 -119.403137,49.900644,0.0 -119.402442,49.900642,0.0&lt;/coordinates&gt;&lt;/LinearRing&gt;&lt;/outerBoundaryIs&gt;&lt;/Polygon&gt;</t>
  </si>
  <si>
    <t>119444</t>
  </si>
  <si>
    <t>&lt;Polygon&gt;&lt;outerBoundaryIs&gt;&lt;LinearRing&gt;&lt;coordinates&gt;-119.402162,49.900554,0.0 -119.402161,49.90076,0.0 -119.401809,49.900759,0.0 -119.401646,49.900759,0.0 -119.401646,49.900554,0.0 -119.401801,49.900554,0.0 -119.402162,49.900554,0.0&lt;/coordinates&gt;&lt;/LinearRing&gt;&lt;/outerBoundaryIs&gt;&lt;/Polygon&gt;</t>
  </si>
  <si>
    <t>119469</t>
  </si>
  <si>
    <t>&lt;Polygon&gt;&lt;outerBoundaryIs&gt;&lt;LinearRing&gt;&lt;coordinates&gt;-119.401809,49.901088,0.0 -119.401809,49.900759,0.0 -119.402161,49.90076,0.0 -119.40216,49.901047,0.0 -119.402096,49.901088,0.0 -119.401809,49.901088,0.0&lt;/coordinates&gt;&lt;/LinearRing&gt;&lt;/outerBoundaryIs&gt;&lt;/Polygon&gt;</t>
  </si>
  <si>
    <t>119317</t>
  </si>
  <si>
    <t>&lt;Polygon&gt;&lt;outerBoundaryIs&gt;&lt;LinearRing&gt;&lt;coordinates&gt;-119.402442,49.900642,0.0 -119.403137,49.900644,0.0 -119.403136,49.901043,0.0 -119.403136,49.901089,0.0 -119.402504,49.901089,0.0 -119.402441,49.901047,0.0 -119.402442,49.900642,0.0&lt;/coordinates&gt;&lt;/LinearRing&gt;&lt;/outerBoundaryIs&gt;&lt;/Polygon&gt;</t>
  </si>
  <si>
    <t>439024</t>
  </si>
  <si>
    <t>&lt;Polygon&gt;&lt;outerBoundaryIs&gt;&lt;LinearRing&gt;&lt;coordinates&gt;-119.403628,49.903594,0.0 -119.40244,49.903592,0.0 -119.40244,49.903165,0.0 -119.402452,49.903158,0.0 -119.402464,49.903151,0.0 -119.402475,49.903143,0.0 -119.402485,49.903135,0.0 -119.402493,49.903127,0.0 -119.402501,49.903118,0.0 -119.402507,49.903108,0.0 -119.402512,49.903098,0.0 -119.402516,49.903088,0.0 -119.402518,49.903078,0.0 -119.402519,49.903068,0.0 -119.402518,49.903058,0.0 -119.402516,49.903048,0.0 -119.402513,49.903038,0.0 -119.402508,49.903028,0.0 -119.402502,49.903019,0.0 -119.402495,49.90301,0.0 -119.402486,49.903002,0.0 -119.402477,49.902994,0.0 -119.402466,49.902986,0.0 -119.402455,49.90298,0.0 -119.402441,49.902974,0.0 -119.402442,49.902591,0.0 -119.404463,49.902594,0.0 -119.404461,49.903595,0.0 -119.403628,49.903594,0.0&lt;/coordinates&gt;&lt;/LinearRing&gt;&lt;/outerBoundaryIs&gt;&lt;/Polygon&gt;</t>
  </si>
  <si>
    <t>782881</t>
  </si>
  <si>
    <t>&lt;Polygon&gt;&lt;outerBoundaryIs&gt;&lt;LinearRing&gt;&lt;coordinates&gt;-119.403071,49.904257,0.0 -119.402448,49.904258,0.0 -119.402243,49.904239,0.0 -119.402261,49.904175,0.0 -119.402287,49.904113,0.0 -119.40232,49.904053,0.0 -119.402326,49.904043,0.0 -119.402371,49.903961,0.0 -119.402404,49.903876,0.0 -119.402426,49.90379,0.0 -119.402435,49.903702,0.0 -119.40244,49.903592,0.0 -119.403628,49.903594,0.0 -119.403627,49.904256,0.0 -119.403071,49.904257,0.0&lt;/coordinates&gt;&lt;/LinearRing&gt;&lt;/outerBoundaryIs&gt;&lt;/Polygon&gt;</t>
  </si>
  <si>
    <t>782893</t>
  </si>
  <si>
    <t>&lt;Polygon&gt;&lt;outerBoundaryIs&gt;&lt;LinearRing&gt;&lt;coordinates&gt;-119.400582,49.904501,0.0 -119.400605,49.904075,0.0 -119.400287,49.904068,0.0 -119.40027,49.904356,0.0 -119.399808,49.904357,0.0 -119.399808,49.903591,0.0 -119.400183,49.903591,0.0 -119.40145,49.903592,0.0 -119.402017,49.903592,0.0 -119.402162,49.903592,0.0 -119.402157,49.903697,0.0 -119.402149,49.903769,0.0 -119.402132,49.903839,0.0 -119.402104,49.903909,0.0 -119.402068,49.903976,0.0 -119.402062,49.903986,0.0 -119.402015,49.904073,0.0 -119.401981,49.904163,0.0 -119.40196,49.904254,0.0 -119.401952,49.904346,0.0 -119.401945,49.904843,0.0 -119.401945,49.904847,0.0 -119.401944,49.904852,0.0 -119.401942,49.904856,0.0 -119.401939,49.904861,0.0 -119.401937,49.904865,0.0 -119.401933,49.904869,0.0 -119.401929,49.904873,0.0 -119.401925,49.904877,0.0 -119.40192,49.90488,0.0 -119.401914,49.904884,0.0 -119.401908,49.904886,0.0 -119.401902,49.904889,0.0 -119.401896,49.904891,0.0 -119.401889,49.904893,0.0 -119.401882,49.904894,0.0 -119.401875,49.904895,0.0 -119.401868,49.904896,0.0 -119.401861,49.904896,0.0 -119.401854,49.904896,0.0 -119.401803,49.904892,0.0 -119.401752,49.904888,0.0 -119.401701,49.904882,0.0 -119.4017,49.904948,0.0 -119.401347,49.904948,0.0 -119.400889,49.904715,0.0 -119.400897,49.904662,0.0 -119.400582,49.904501,0.0&lt;/coordinates&gt;&lt;/LinearRing&gt;&lt;/outerBoundaryIs&gt;&lt;/Polygon&gt;</t>
  </si>
  <si>
    <t>117984</t>
  </si>
  <si>
    <t>&lt;Polygon&gt;&lt;outerBoundaryIs&gt;&lt;LinearRing&gt;&lt;coordinates&gt;-119.382705,49.900554,0.0 -119.382706,49.900362,0.0 -119.383376,49.900366,0.0 -119.383376,49.900443,0.0 -119.383375,49.900558,0.0 -119.382705,49.900554,0.0&lt;/coordinates&gt;&lt;/LinearRing&gt;&lt;/outerBoundaryIs&gt;&lt;/Polygon&gt;</t>
  </si>
  <si>
    <t>117996</t>
  </si>
  <si>
    <t>&lt;Polygon&gt;&lt;outerBoundaryIs&gt;&lt;LinearRing&gt;&lt;coordinates&gt;-119.382705,49.900746,0.0 -119.382705,49.900554,0.0 -119.383375,49.900558,0.0 -119.383374,49.90075,0.0 -119.382705,49.900746,0.0&lt;/coordinates&gt;&lt;/LinearRing&gt;&lt;/outerBoundaryIs&gt;&lt;/Polygon&gt;</t>
  </si>
  <si>
    <t>412623</t>
  </si>
  <si>
    <t>&lt;Polygon&gt;&lt;outerBoundaryIs&gt;&lt;LinearRing&gt;&lt;coordinates&gt;-119.382615,49.900856,0.0 -119.382628,49.900848,0.0 -119.382642,49.90084,0.0 -119.382654,49.900831,0.0 -119.382665,49.900822,0.0 -119.382675,49.900812,0.0 -119.382683,49.900802,0.0 -119.382691,49.900792,0.0 -119.382696,49.90078,0.0 -119.382701,49.900769,0.0 -119.382703,49.900758,0.0 -119.382705,49.900746,0.0 -119.383374,49.90075,0.0 -119.383374,49.900817,0.0 -119.383373,49.901059,0.0 -119.383186,49.901077,0.0 -119.382615,49.900856,0.0&lt;/coordinates&gt;&lt;/LinearRing&gt;&lt;/outerBoundaryIs&gt;&lt;/Polygon&gt;</t>
  </si>
  <si>
    <t>412116</t>
  </si>
  <si>
    <t>&lt;Polygon&gt;&lt;outerBoundaryIs&gt;&lt;LinearRing&gt;&lt;coordinates&gt;-119.382481,49.90088,0.0 -119.382498,49.90088,0.0 -119.382516,49.900879,0.0 -119.382533,49.900877,0.0 -119.382551,49.900875,0.0 -119.382567,49.900871,0.0 -119.382584,49.900867,0.0 -119.382599,49.900861,0.0 -119.382615,49.900856,0.0 -119.383186,49.901077,0.0 -119.38307,49.901091,0.0 -119.38248,49.901167,0.0 -119.382481,49.90088,0.0&lt;/coordinates&gt;&lt;/LinearRing&gt;&lt;/outerBoundaryIs&gt;&lt;/Polygon&gt;</t>
  </si>
  <si>
    <t>303558</t>
  </si>
  <si>
    <t>&lt;Polygon&gt;&lt;outerBoundaryIs&gt;&lt;LinearRing&gt;&lt;coordinates&gt;-119.474301,49.874938,0.0 -119.4743,49.875389,0.0 -119.473914,49.875388,0.0 -119.473914,49.875203,0.0 -119.473914,49.875186,0.0 -119.473915,49.874939,0.0 -119.474301,49.874938,0.0&lt;/coordinates&gt;&lt;/LinearRing&gt;&lt;/outerBoundaryIs&gt;&lt;/Polygon&gt;</t>
  </si>
  <si>
    <t>377604</t>
  </si>
  <si>
    <t>&lt;Polygon&gt;&lt;outerBoundaryIs&gt;&lt;LinearRing&gt;&lt;coordinates&gt;-119.47282,49.874761,0.0 -119.472821,49.874593,0.0 -119.473245,49.874594,0.0 -119.473245,49.874706,0.0 -119.473244,49.874711,0.0 -119.473243,49.874716,0.0 -119.473241,49.874721,0.0 -119.473239,49.874725,0.0 -119.473236,49.874729,0.0 -119.473232,49.874734,0.0 -119.473228,49.874738,0.0 -119.473223,49.874741,0.0 -119.473218,49.874745,0.0 -119.473213,49.874748,0.0 -119.473207,49.874751,0.0 -119.4732,49.874753,0.0 -119.473194,49.874756,0.0 -119.473187,49.874757,0.0 -119.47318,49.874759,0.0 -119.473173,49.87476,0.0 -119.473165,49.87476,0.0 -119.473162,49.87476,0.0 -119.47282,49.874761,0.0&lt;/coordinates&gt;&lt;/LinearRing&gt;&lt;/outerBoundaryIs&gt;&lt;/Polygon&gt;</t>
  </si>
  <si>
    <t>377616</t>
  </si>
  <si>
    <t>&lt;Polygon&gt;&lt;outerBoundaryIs&gt;&lt;LinearRing&gt;&lt;coordinates&gt;-119.47257,49.874762,0.0 -119.472571,49.87444,0.0 -119.472619,49.87444,0.0 -119.472821,49.87444,0.0 -119.472821,49.874593,0.0 -119.47282,49.874761,0.0 -119.47257,49.874762,0.0&lt;/coordinates&gt;&lt;/LinearRing&gt;&lt;/outerBoundaryIs&gt;&lt;/Polygon&gt;</t>
  </si>
  <si>
    <t>374443</t>
  </si>
  <si>
    <t>&lt;Polygon&gt;&lt;outerBoundaryIs&gt;&lt;LinearRing&gt;&lt;coordinates&gt;-119.472466,49.875519,0.0 -119.472315,49.875519,0.0 -119.472316,49.875366,0.0 -119.472316,49.875232,0.0 -119.472317,49.874945,0.0 -119.47316,49.874941,0.0 -119.473167,49.874941,0.0 -119.473175,49.874942,0.0 -119.473182,49.874943,0.0 -119.473189,49.874944,0.0 -119.473196,49.874946,0.0 -119.473202,49.874948,0.0 -119.473208,49.87495,0.0 -119.473214,49.874953,0.0 -119.47322,49.874956,0.0 -119.473225,49.87496,0.0 -119.473229,49.874964,0.0 -119.473233,49.874968,0.0 -119.473236,49.874972,0.0 -119.473239,49.874976,0.0 -119.473241,49.874981,0.0 -119.473243,49.874986,0.0 -119.473244,49.87499,0.0 -119.473244,49.874995,0.0 -119.473242,49.875521,0.0 -119.472915,49.87552,0.0 -119.472466,49.875519,0.0&lt;/coordinates&gt;&lt;/LinearRing&gt;&lt;/outerBoundaryIs&gt;&lt;/Polygon&gt;</t>
  </si>
  <si>
    <t>377628</t>
  </si>
  <si>
    <t>&lt;Polygon&gt;&lt;outerBoundaryIs&gt;&lt;LinearRing&gt;&lt;coordinates&gt;-119.472571,49.87444,0.0 -119.47257,49.874762,0.0 -119.472319,49.874763,0.0 -119.47232,49.87447,0.0 -119.47232,49.874451,0.0 -119.47232,49.87444,0.0 -119.472571,49.87444,0.0&lt;/coordinates&gt;&lt;/LinearRing&gt;&lt;/outerBoundaryIs&gt;&lt;/Polygon&gt;</t>
  </si>
  <si>
    <t>162267</t>
  </si>
  <si>
    <t>&lt;Polygon&gt;&lt;outerBoundaryIs&gt;&lt;LinearRing&gt;&lt;coordinates&gt;-119.472317,49.874945,0.0 -119.472316,49.875232,0.0 -119.471967,49.875232,0.0 -119.471968,49.874944,0.0 -119.472317,49.874945,0.0&lt;/coordinates&gt;&lt;/LinearRing&gt;&lt;/outerBoundaryIs&gt;&lt;/Polygon&gt;</t>
  </si>
  <si>
    <t>163257</t>
  </si>
  <si>
    <t>&lt;Polygon&gt;&lt;outerBoundaryIs&gt;&lt;LinearRing&gt;&lt;coordinates&gt;-119.472014,49.874763,0.0 -119.472015,49.87447,0.0 -119.47232,49.87447,0.0 -119.472319,49.874763,0.0 -119.472014,49.874763,0.0&lt;/coordinates&gt;&lt;/LinearRing&gt;&lt;/outerBoundaryIs&gt;&lt;/Polygon&gt;</t>
  </si>
  <si>
    <t>162279</t>
  </si>
  <si>
    <t>&lt;Polygon&gt;&lt;outerBoundaryIs&gt;&lt;LinearRing&gt;&lt;coordinates&gt;-119.471666,49.875231,0.0 -119.471667,49.874998,0.0 -119.471667,49.874994,0.0 -119.471668,49.874989,0.0 -119.47167,49.874984,0.0 -119.471672,49.87498,0.0 -119.471675,49.874975,0.0 -119.471679,49.874971,0.0 -119.471683,49.874967,0.0 -119.471687,49.874964,0.0 -119.471692,49.87496,0.0 -119.471698,49.874957,0.0 -119.471704,49.874954,0.0 -119.47171,49.874951,0.0 -119.471716,49.874949,0.0 -119.471723,49.874947,0.0 -119.47173,49.874946,0.0 -119.471737,49.874945,0.0 -119.471744,49.874944,0.0 -119.471752,49.874944,0.0 -119.471968,49.874944,0.0 -119.471967,49.875232,0.0 -119.471666,49.875231,0.0&lt;/coordinates&gt;&lt;/LinearRing&gt;&lt;/outerBoundaryIs&gt;&lt;/Polygon&gt;</t>
  </si>
  <si>
    <t>164463</t>
  </si>
  <si>
    <t>&lt;Polygon&gt;&lt;outerBoundaryIs&gt;&lt;LinearRing&gt;&lt;coordinates&gt;-119.471384,49.875595,0.0 -119.471383,49.875851,0.0 -119.47099,49.87585,0.0 -119.470991,49.875594,0.0 -119.471384,49.875595,0.0&lt;/coordinates&gt;&lt;/LinearRing&gt;&lt;/outerBoundaryIs&gt;&lt;/Polygon&gt;</t>
  </si>
  <si>
    <t>164436</t>
  </si>
  <si>
    <t>&lt;Polygon&gt;&lt;outerBoundaryIs&gt;&lt;LinearRing&gt;&lt;coordinates&gt;-119.471382,49.876032,0.0 -119.471381,49.876256,0.0 -119.470988,49.876255,0.0 -119.470989,49.876031,0.0 -119.471382,49.876032,0.0&lt;/coordinates&gt;&lt;/LinearRing&gt;&lt;/outerBoundaryIs&gt;&lt;/Polygon&gt;</t>
  </si>
  <si>
    <t>162139</t>
  </si>
  <si>
    <t>&lt;Polygon&gt;&lt;outerBoundaryIs&gt;&lt;LinearRing&gt;&lt;coordinates&gt;-119.470992,49.875402,0.0 -119.470991,49.875594,0.0 -119.47099,49.87585,0.0 -119.470598,49.875849,0.0 -119.4706,49.875401,0.0 -119.470622,49.875401,0.0 -119.470992,49.875402,0.0&lt;/coordinates&gt;&lt;/LinearRing&gt;&lt;/outerBoundaryIs&gt;&lt;/Polygon&gt;</t>
  </si>
  <si>
    <t>161327</t>
  </si>
  <si>
    <t>&lt;Polygon&gt;&lt;outerBoundaryIs&gt;&lt;LinearRing&gt;&lt;coordinates&gt;-119.470989,49.876031,0.0 -119.470988,49.876255,0.0 -119.470988,49.876479,0.0 -119.470938,49.876479,0.0 -119.470718,49.876479,0.0 -119.470594,49.876479,0.0 -119.470597,49.87603,0.0 -119.470989,49.876031,0.0&lt;/coordinates&gt;&lt;/LinearRing&gt;&lt;/outerBoundaryIs&gt;&lt;/Polygon&gt;</t>
  </si>
  <si>
    <t>162127</t>
  </si>
  <si>
    <t>&lt;Polygon&gt;&lt;outerBoundaryIs&gt;&lt;LinearRing&gt;&lt;coordinates&gt;-119.470207,49.875849,0.0 -119.470209,49.8754,0.0 -119.47024,49.8754,0.0 -119.4706,49.875401,0.0 -119.470598,49.875849,0.0 -119.470207,49.875849,0.0&lt;/coordinates&gt;&lt;/LinearRing&gt;&lt;/outerBoundaryIs&gt;&lt;/Polygon&gt;</t>
  </si>
  <si>
    <t>161303</t>
  </si>
  <si>
    <t>&lt;Polygon&gt;&lt;outerBoundaryIs&gt;&lt;LinearRing&gt;&lt;coordinates&gt;-119.470597,49.87603,0.0 -119.470594,49.876479,0.0 -119.470497,49.876479,0.0 -119.470277,49.876478,0.0 -119.470202,49.876478,0.0 -119.470206,49.87603,0.0 -119.470597,49.87603,0.0&lt;/coordinates&gt;&lt;/LinearRing&gt;&lt;/outerBoundaryIs&gt;&lt;/Polygon&gt;</t>
  </si>
  <si>
    <t>162154</t>
  </si>
  <si>
    <t>&lt;Polygon&gt;&lt;outerBoundaryIs&gt;&lt;LinearRing&gt;&lt;coordinates&gt;-119.469815,49.875848,0.0 -119.469817,49.8754,0.0 -119.469859,49.8754,0.0 -119.470209,49.8754,0.0 -119.470207,49.875849,0.0 -119.469815,49.875848,0.0&lt;/coordinates&gt;&lt;/LinearRing&gt;&lt;/outerBoundaryIs&gt;&lt;/Polygon&gt;</t>
  </si>
  <si>
    <t>161291</t>
  </si>
  <si>
    <t>&lt;Polygon&gt;&lt;outerBoundaryIs&gt;&lt;LinearRing&gt;&lt;coordinates&gt;-119.470206,49.87603,0.0 -119.470202,49.876478,0.0 -119.470056,49.876478,0.0 -119.469811,49.876477,0.0 -119.469814,49.876029,0.0 -119.470206,49.87603,0.0&lt;/coordinates&gt;&lt;/LinearRing&gt;&lt;/outerBoundaryIs&gt;&lt;/Polygon&gt;</t>
  </si>
  <si>
    <t>162141</t>
  </si>
  <si>
    <t>&lt;Polygon&gt;&lt;outerBoundaryIs&gt;&lt;LinearRing&gt;&lt;coordinates&gt;-119.469423,49.875848,0.0 -119.469424,49.875668,0.0 -119.469424,49.875531,0.0 -119.469425,49.875399,0.0 -119.469477,49.875399,0.0 -119.469817,49.8754,0.0 -119.469815,49.875848,0.0 -119.469423,49.875848,0.0&lt;/coordinates&gt;&lt;/LinearRing&gt;&lt;/outerBoundaryIs&gt;&lt;/Polygon&gt;</t>
  </si>
  <si>
    <t>161289</t>
  </si>
  <si>
    <t>&lt;Polygon&gt;&lt;outerBoundaryIs&gt;&lt;LinearRing&gt;&lt;coordinates&gt;-119.469615,49.876477,0.0 -119.469419,49.876477,0.0 -119.469421,49.876028,0.0 -119.469814,49.876029,0.0 -119.469811,49.876477,0.0 -119.469615,49.876477,0.0&lt;/coordinates&gt;&lt;/LinearRing&gt;&lt;/outerBoundaryIs&gt;&lt;/Polygon&gt;</t>
  </si>
  <si>
    <t>161707</t>
  </si>
  <si>
    <t>&lt;Polygon&gt;&lt;outerBoundaryIs&gt;&lt;LinearRing&gt;&lt;coordinates&gt;-119.4689,49.875668,0.0 -119.469424,49.875668,0.0 -119.469423,49.875848,0.0 -119.468984,49.875847,0.0 -119.468977,49.875847,0.0 -119.468969,49.875847,0.0 -119.468962,49.875846,0.0 -119.468955,49.875844,0.0 -119.468948,49.875843,0.0 -119.468941,49.87584,0.0 -119.468935,49.875838,0.0 -119.468929,49.875835,0.0 -119.468924,49.875832,0.0 -119.468919,49.875828,0.0 -119.468914,49.875824,0.0 -119.46891,49.87582,0.0 -119.468907,49.875816,0.0 -119.468904,49.875812,0.0 -119.468902,49.875807,0.0 -119.4689,49.875802,0.0 -119.4689,49.875797,0.0 -119.468899,49.875793,0.0 -119.4689,49.875668,0.0&lt;/coordinates&gt;&lt;/LinearRing&gt;&lt;/outerBoundaryIs&gt;&lt;/Polygon&gt;</t>
  </si>
  <si>
    <t>162560</t>
  </si>
  <si>
    <t>&lt;Polygon&gt;&lt;outerBoundaryIs&gt;&lt;LinearRing&gt;&lt;coordinates&gt;-119.469172,49.876476,0.0 -119.46903,49.876476,0.0 -119.469033,49.876027,0.0 -119.469421,49.876028,0.0 -119.469419,49.876477,0.0 -119.469172,49.876476,0.0&lt;/coordinates&gt;&lt;/LinearRing&gt;&lt;/outerBoundaryIs&gt;&lt;/Polygon&gt;</t>
  </si>
  <si>
    <t>162572</t>
  </si>
  <si>
    <t>&lt;Polygon&gt;&lt;outerBoundaryIs&gt;&lt;LinearRing&gt;&lt;coordinates&gt;-119.468611,49.87657,0.0 -119.468612,49.876249,0.0 -119.46873,49.876248,0.0 -119.468728,49.876027,0.0 -119.469033,49.876027,0.0 -119.46903,49.876476,0.0 -119.468943,49.876476,0.0 -119.468731,49.876475,0.0 -119.468729,49.87657,0.0 -119.468611,49.87657,0.0&lt;/coordinates&gt;&lt;/LinearRing&gt;&lt;/outerBoundaryIs&gt;&lt;/Polygon&gt;</t>
  </si>
  <si>
    <t>164362</t>
  </si>
  <si>
    <t>&lt;Polygon&gt;&lt;outerBoundaryIs&gt;&lt;LinearRing&gt;&lt;coordinates&gt;-119.468523,49.876569,0.0 -119.4683,49.876568,0.0 -119.468062,49.876567,0.0 -119.468063,49.87631,0.0 -119.468063,49.876299,0.0 -119.468577,49.875984,0.0 -119.468591,49.875993,0.0 -119.468605,49.876,0.0 -119.468621,49.876007,0.0 -119.468637,49.876013,0.0 -119.468655,49.876018,0.0 -119.468672,49.876021,0.0 -119.468691,49.876024,0.0 -119.468709,49.876026,0.0 -119.468728,49.876027,0.0 -119.46873,49.876248,0.0 -119.468612,49.876249,0.0 -119.468611,49.87657,0.0 -119.468523,49.876569,0.0&lt;/coordinates&gt;&lt;/LinearRing&gt;&lt;/outerBoundaryIs&gt;&lt;/Polygon&gt;</t>
  </si>
  <si>
    <t>164335</t>
  </si>
  <si>
    <t>&lt;Polygon&gt;&lt;outerBoundaryIs&gt;&lt;LinearRing&gt;&lt;coordinates&gt;-119.468064,49.876047,0.0 -119.468065,49.875924,0.0 -119.468519,49.875883,0.0 -119.468519,49.875896,0.0 -119.468521,49.875908,0.0 -119.468524,49.87592,0.0 -119.468529,49.875932,0.0 -119.468536,49.875943,0.0 -119.468544,49.875955,0.0 -119.468554,49.875965,0.0 -119.468565,49.875975,0.0 -119.468577,49.875984,0.0 -119.468063,49.876299,0.0 -119.468064,49.876047,0.0&lt;/coordinates&gt;&lt;/LinearRing&gt;&lt;/outerBoundaryIs&gt;&lt;/Polygon&gt;</t>
  </si>
  <si>
    <t>164347</t>
  </si>
  <si>
    <t>&lt;Polygon&gt;&lt;outerBoundaryIs&gt;&lt;LinearRing&gt;&lt;coordinates&gt;-119.468065,49.875883,0.0 -119.468066,49.875718,0.0 -119.468622,49.875719,0.0 -119.468622,49.875739,0.0 -119.468621,49.875746,0.0 -119.46862,49.875752,0.0 -119.468618,49.875758,0.0 -119.468615,49.875764,0.0 -119.468611,49.87577,0.0 -119.468606,49.875775,0.0 -119.468601,49.87578,0.0 -119.468594,49.875785,0.0 -119.468588,49.87579,0.0 -119.468575,49.875798,0.0 -119.468563,49.875807,0.0 -119.468552,49.875817,0.0 -119.468543,49.875827,0.0 -119.468535,49.875837,0.0 -119.468529,49.875849,0.0 -119.468524,49.87586,0.0 -119.468521,49.875872,0.0 -119.468519,49.875883,0.0 -119.468065,49.875924,0.0 -119.468065,49.875883,0.0&lt;/coordinates&gt;&lt;/LinearRing&gt;&lt;/outerBoundaryIs&gt;&lt;/Polygon&gt;</t>
  </si>
  <si>
    <t>161695</t>
  </si>
  <si>
    <t>&lt;Polygon&gt;&lt;outerBoundaryIs&gt;&lt;LinearRing&gt;&lt;coordinates&gt;-119.469424,49.875531,0.0 -119.469424,49.875668,0.0 -119.4689,49.875668,0.0 -119.4689,49.875531,0.0 -119.469424,49.875531,0.0&lt;/coordinates&gt;&lt;/LinearRing&gt;&lt;/outerBoundaryIs&gt;&lt;/Polygon&gt;</t>
  </si>
  <si>
    <t>164374</t>
  </si>
  <si>
    <t>&lt;Polygon&gt;&lt;outerBoundaryIs&gt;&lt;LinearRing&gt;&lt;coordinates&gt;-119.468622,49.875555,0.0 -119.468622,49.875719,0.0 -119.468066,49.875718,0.0 -119.468067,49.875554,0.0 -119.468622,49.875555,0.0&lt;/coordinates&gt;&lt;/LinearRing&gt;&lt;/outerBoundaryIs&gt;&lt;/Polygon&gt;</t>
  </si>
  <si>
    <t>161657</t>
  </si>
  <si>
    <t>&lt;Polygon&gt;&lt;outerBoundaryIs&gt;&lt;LinearRing&gt;&lt;coordinates&gt;-119.4689,49.875531,0.0 -119.468899,49.875353,0.0 -119.469477,49.875353,0.0 -119.469477,49.875399,0.0 -119.469425,49.875399,0.0 -119.469424,49.875531,0.0 -119.4689,49.875531,0.0&lt;/coordinates&gt;&lt;/LinearRing&gt;&lt;/outerBoundaryIs&gt;&lt;/Polygon&gt;</t>
  </si>
  <si>
    <t>164285</t>
  </si>
  <si>
    <t>&lt;Polygon&gt;&lt;outerBoundaryIs&gt;&lt;LinearRing&gt;&lt;coordinates&gt;-119.468623,49.87539,0.0 -119.468622,49.875555,0.0 -119.468067,49.875554,0.0 -119.468068,49.87539,0.0 -119.468623,49.87539,0.0&lt;/coordinates&gt;&lt;/LinearRing&gt;&lt;/outerBoundaryIs&gt;&lt;/Polygon&gt;</t>
  </si>
  <si>
    <t>161644</t>
  </si>
  <si>
    <t>&lt;Polygon&gt;&lt;outerBoundaryIs&gt;&lt;LinearRing&gt;&lt;coordinates&gt;-119.469477,49.87523,0.0 -119.469477,49.875353,0.0 -119.468899,49.875353,0.0 -119.4689,49.87523,0.0 -119.469477,49.87523,0.0&lt;/coordinates&gt;&lt;/LinearRing&gt;&lt;/outerBoundaryIs&gt;&lt;/Polygon&gt;</t>
  </si>
  <si>
    <t>164297</t>
  </si>
  <si>
    <t>&lt;Polygon&gt;&lt;outerBoundaryIs&gt;&lt;LinearRing&gt;&lt;coordinates&gt;-119.468069,49.875362,0.0 -119.468069,49.875198,0.0 -119.468625,49.875199,0.0 -119.468624,49.875363,0.0 -119.468069,49.875362,0.0&lt;/coordinates&gt;&lt;/LinearRing&gt;&lt;/outerBoundaryIs&gt;&lt;/Polygon&gt;</t>
  </si>
  <si>
    <t>164311</t>
  </si>
  <si>
    <t>&lt;Polygon&gt;&lt;outerBoundaryIs&gt;&lt;LinearRing&gt;&lt;coordinates&gt;-119.468069,49.875198,0.0 -119.46807,49.875033,0.0 -119.468624,49.875034,0.0 -119.468625,49.875038,0.0 -119.468625,49.875043,0.0 -119.468626,49.875047,0.0 -119.468625,49.875199,0.0 -119.468069,49.875198,0.0&lt;/coordinates&gt;&lt;/LinearRing&gt;&lt;/outerBoundaryIs&gt;&lt;/Polygon&gt;</t>
  </si>
  <si>
    <t>164309</t>
  </si>
  <si>
    <t>&lt;Polygon&gt;&lt;outerBoundaryIs&gt;&lt;LinearRing&gt;&lt;coordinates&gt;-119.46807,49.875033,0.0 -119.468071,49.874869,0.0 -119.468072,49.874773,0.0 -119.468525,49.874903,0.0 -119.468527,49.874915,0.0 -119.46853,49.874926,0.0 -119.468535,49.874938,0.0 -119.468541,49.874949,0.0 -119.468549,49.874959,0.0 -119.468558,49.87497,0.0 -119.468568,49.874979,0.0 -119.468579,49.874989,0.0 -119.468592,49.874997,0.0 -119.468599,49.875001,0.0 -119.468605,49.875006,0.0 -119.46861,49.875011,0.0 -119.468615,49.875017,0.0 -119.468619,49.875022,0.0 -119.468622,49.875028,0.0 -119.468624,49.875034,0.0 -119.46807,49.875033,0.0&lt;/coordinates&gt;&lt;/LinearRing&gt;&lt;/outerBoundaryIs&gt;&lt;/Polygon&gt;</t>
  </si>
  <si>
    <t>163042</t>
  </si>
  <si>
    <t>&lt;Polygon&gt;&lt;outerBoundaryIs&gt;&lt;LinearRing&gt;&lt;coordinates&gt;-119.469478,49.875113,0.0 -119.469477,49.87523,0.0 -119.4689,49.87523,0.0 -119.4689,49.875112,0.0 -119.469478,49.875113,0.0&lt;/coordinates&gt;&lt;/LinearRing&gt;&lt;/outerBoundaryIs&gt;&lt;/Polygon&gt;</t>
  </si>
  <si>
    <t>164323</t>
  </si>
  <si>
    <t>&lt;Polygon&gt;&lt;outerBoundaryIs&gt;&lt;LinearRing&gt;&lt;coordinates&gt;-119.468072,49.874773,0.0 -119.468072,49.874685,0.0 -119.468073,49.874537,0.0 -119.468171,49.874404,0.0 -119.468583,49.874801,0.0 -119.468571,49.874811,0.0 -119.46856,49.874821,0.0 -119.46855,49.874832,0.0 -119.468542,49.874843,0.0 -119.468535,49.874854,0.0 -119.46853,49.874866,0.0 -119.468527,49.874878,0.0 -119.468525,49.874891,0.0 -119.468525,49.874903,0.0 -119.468072,49.874773,0.0&lt;/coordinates&gt;&lt;/LinearRing&gt;&lt;/outerBoundaryIs&gt;&lt;/Polygon&gt;</t>
  </si>
  <si>
    <t>164350</t>
  </si>
  <si>
    <t>&lt;Polygon&gt;&lt;outerBoundaryIs&gt;&lt;LinearRing&gt;&lt;coordinates&gt;-119.468171,49.874404,0.0 -119.468396,49.87425,0.0 -119.468588,49.87425,0.0 -119.468736,49.87425,0.0 -119.468736,49.87476,0.0 -119.468719,49.87476,0.0 -119.468702,49.874761,0.0 -119.468686,49.874764,0.0 -119.468669,49.874767,0.0 -119.468654,49.874771,0.0 -119.468638,49.874775,0.0 -119.468624,49.874781,0.0 -119.46861,49.874787,0.0 -119.468597,49.874794,0.0 -119.468583,49.874801,0.0 -119.468171,49.874404,0.0&lt;/coordinates&gt;&lt;/LinearRing&gt;&lt;/outerBoundaryIs&gt;&lt;/Polygon&gt;</t>
  </si>
  <si>
    <t>434047</t>
  </si>
  <si>
    <t>&lt;Polygon&gt;&lt;outerBoundaryIs&gt;&lt;LinearRing&gt;&lt;coordinates&gt;-119.468736,49.87476,0.0 -119.468736,49.87425,0.0 -119.468811,49.87425,0.0 -119.468927,49.87425,0.0 -119.468928,49.87476,0.0 -119.468736,49.87476,0.0&lt;/coordinates&gt;&lt;/LinearRing&gt;&lt;/outerBoundaryIs&gt;&lt;/Polygon&gt;</t>
  </si>
  <si>
    <t>434035</t>
  </si>
  <si>
    <t>&lt;Polygon&gt;&lt;outerBoundaryIs&gt;&lt;LinearRing&gt;&lt;coordinates&gt;-119.468928,49.87476,0.0 -119.468927,49.87425,0.0 -119.469034,49.87425,0.0 -119.469149,49.87425,0.0 -119.46915,49.87476,0.0 -119.468928,49.87476,0.0&lt;/coordinates&gt;&lt;/LinearRing&gt;&lt;/outerBoundaryIs&gt;&lt;/Polygon&gt;</t>
  </si>
  <si>
    <t>163206</t>
  </si>
  <si>
    <t>&lt;Polygon&gt;&lt;outerBoundaryIs&gt;&lt;LinearRing&gt;&lt;coordinates&gt;-119.4689,49.875112,0.0 -119.4689,49.874995,0.0 -119.468901,49.87499,0.0 -119.468902,49.874986,0.0 -119.468903,49.874981,0.0 -119.468906,49.874977,0.0 -119.468908,49.874972,0.0 -119.468912,49.874968,0.0 -119.468916,49.874964,0.0 -119.46892,49.87496,0.0 -119.468925,49.874957,0.0 -119.468931,49.874954,0.0 -119.468936,49.874951,0.0 -119.468942,49.874948,0.0 -119.468949,49.874946,0.0 -119.468955,49.874944,0.0 -119.468962,49.874943,0.0 -119.468969,49.874942,0.0 -119.468976,49.874941,0.0 -119.468984,49.874941,0.0 -119.469478,49.874941,0.0 -119.469478,49.875113,0.0 -119.4689,49.875112,0.0&lt;/coordinates&gt;&lt;/LinearRing&gt;&lt;/outerBoundaryIs&gt;&lt;/Polygon&gt;</t>
  </si>
  <si>
    <t>162091</t>
  </si>
  <si>
    <t>&lt;Polygon&gt;&lt;outerBoundaryIs&gt;&lt;LinearRing&gt;&lt;coordinates&gt;-119.46915,49.87476,0.0 -119.469149,49.87425,0.0 -119.469256,49.874251,0.0 -119.469479,49.874251,0.0 -119.469542,49.874251,0.0 -119.469539,49.874759,0.0 -119.46915,49.87476,0.0&lt;/coordinates&gt;&lt;/LinearRing&gt;&lt;/outerBoundaryIs&gt;&lt;/Polygon&gt;</t>
  </si>
  <si>
    <t>162038</t>
  </si>
  <si>
    <t>&lt;Polygon&gt;&lt;outerBoundaryIs&gt;&lt;LinearRing&gt;&lt;coordinates&gt;-119.469817,49.8754,0.0 -119.469477,49.875399,0.0 -119.469477,49.875353,0.0 -119.469477,49.87523,0.0 -119.469478,49.875113,0.0 -119.469478,49.874941,0.0 -119.469862,49.874941,0.0 -119.469859,49.8754,0.0 -119.469817,49.8754,0.0&lt;/coordinates&gt;&lt;/LinearRing&gt;&lt;/outerBoundaryIs&gt;&lt;/Polygon&gt;</t>
  </si>
  <si>
    <t>162103</t>
  </si>
  <si>
    <t>&lt;Polygon&gt;&lt;outerBoundaryIs&gt;&lt;LinearRing&gt;&lt;coordinates&gt;-119.469539,49.874759,0.0 -119.469542,49.874251,0.0 -119.469701,49.874251,0.0 -119.469919,49.874251,0.0 -119.469917,49.87476,0.0 -119.469539,49.874759,0.0&lt;/coordinates&gt;&lt;/LinearRing&gt;&lt;/outerBoundaryIs&gt;&lt;/Polygon&gt;</t>
  </si>
  <si>
    <t>162040</t>
  </si>
  <si>
    <t>&lt;Polygon&gt;&lt;outerBoundaryIs&gt;&lt;LinearRing&gt;&lt;coordinates&gt;-119.470209,49.8754,0.0 -119.469859,49.8754,0.0 -119.469862,49.874941,0.0 -119.470243,49.874942,0.0 -119.47024,49.8754,0.0 -119.470209,49.8754,0.0&lt;/coordinates&gt;&lt;/LinearRing&gt;&lt;/outerBoundaryIs&gt;&lt;/Polygon&gt;</t>
  </si>
  <si>
    <t>162115</t>
  </si>
  <si>
    <t>&lt;Polygon&gt;&lt;outerBoundaryIs&gt;&lt;LinearRing&gt;&lt;coordinates&gt;-119.469917,49.87476,0.0 -119.469919,49.874251,0.0 -119.469924,49.874251,0.0 -119.470149,49.874251,0.0 -119.470262,49.874251,0.0 -119.47026,49.874761,0.0 -119.469917,49.87476,0.0&lt;/coordinates&gt;&lt;/LinearRing&gt;&lt;/outerBoundaryIs&gt;&lt;/Polygon&gt;</t>
  </si>
  <si>
    <t>162014</t>
  </si>
  <si>
    <t>&lt;Polygon&gt;&lt;outerBoundaryIs&gt;&lt;LinearRing&gt;&lt;coordinates&gt;-119.4706,49.875401,0.0 -119.47024,49.8754,0.0 -119.470243,49.874942,0.0 -119.470622,49.874942,0.0 -119.470622,49.875401,0.0 -119.4706,49.875401,0.0&lt;/coordinates&gt;&lt;/LinearRing&gt;&lt;/outerBoundaryIs&gt;&lt;/Polygon&gt;</t>
  </si>
  <si>
    <t>162077</t>
  </si>
  <si>
    <t>&lt;Polygon&gt;&lt;outerBoundaryIs&gt;&lt;LinearRing&gt;&lt;coordinates&gt;-119.470606,49.874251,0.0 -119.470604,49.874761,0.0 -119.47026,49.874761,0.0 -119.470262,49.874251,0.0 -119.470522,49.874251,0.0 -119.470606,49.874251,0.0&lt;/coordinates&gt;&lt;/LinearRing&gt;&lt;/outerBoundaryIs&gt;&lt;/Polygon&gt;</t>
  </si>
  <si>
    <t>162065</t>
  </si>
  <si>
    <t>&lt;Polygon&gt;&lt;outerBoundaryIs&gt;&lt;LinearRing&gt;&lt;coordinates&gt;-119.470604,49.874761,0.0 -119.470606,49.874251,0.0 -119.470815,49.874252,0.0 -119.470946,49.874252,0.0 -119.470947,49.874555,0.0 -119.470948,49.874763,0.0 -119.470604,49.874761,0.0&lt;/coordinates&gt;&lt;/LinearRing&gt;&lt;/outerBoundaryIs&gt;&lt;/Polygon&gt;</t>
  </si>
  <si>
    <t>162026</t>
  </si>
  <si>
    <t>&lt;Polygon&gt;&lt;outerBoundaryIs&gt;&lt;LinearRing&gt;&lt;coordinates&gt;-119.470992,49.875402,0.0 -119.470622,49.875401,0.0 -119.470622,49.874942,0.0 -119.471004,49.874943,0.0 -119.471003,49.875201,0.0 -119.471002,49.875402,0.0 -119.470992,49.875402,0.0&lt;/coordinates&gt;&lt;/LinearRing&gt;&lt;/outerBoundaryIs&gt;&lt;/Polygon&gt;</t>
  </si>
  <si>
    <t>165908</t>
  </si>
  <si>
    <t>&lt;Polygon&gt;&lt;outerBoundaryIs&gt;&lt;LinearRing&gt;&lt;coordinates&gt;-119.470948,49.874763,0.0 -119.470947,49.874555,0.0 -119.471058,49.874553,0.0 -119.471389,49.874557,0.0 -119.471388,49.874709,0.0 -119.471387,49.874714,0.0 -119.471386,49.874718,0.0 -119.471384,49.874723,0.0 -119.471382,49.874727,0.0 -119.471379,49.874732,0.0 -119.471376,49.874736,0.0 -119.471372,49.87474,0.0 -119.471368,49.874743,0.0 -119.471363,49.874747,0.0 -119.471357,49.87475,0.0 -119.471352,49.874753,0.0 -119.471345,49.874755,0.0 -119.471339,49.874758,0.0 -119.471332,49.874759,0.0 -119.471326,49.874761,0.0 -119.471319,49.874762,0.0 -119.471311,49.874763,0.0 -119.471304,49.874763,0.0 -119.470948,49.874763,0.0&lt;/coordinates&gt;&lt;/LinearRing&gt;&lt;/outerBoundaryIs&gt;&lt;/Polygon&gt;</t>
  </si>
  <si>
    <t>653775</t>
  </si>
  <si>
    <t>&lt;Polygon&gt;&lt;outerBoundaryIs&gt;&lt;LinearRing&gt;&lt;coordinates&gt;-119.521378,49.79012,0.0 -119.521377,49.789805,0.0 -119.521585,49.789805,0.0 -119.52159,49.789805,0.0 -119.521595,49.789805,0.0 -119.5216,49.789806,0.0 -119.521605,49.789807,0.0 -119.521609,49.789808,0.0 -119.521613,49.78981,0.0 -119.521618,49.789811,0.0 -119.521621,49.789813,0.0 -119.521625,49.789815,0.0 -119.521628,49.789818,0.0 -119.521631,49.78982,0.0 -119.521634,49.789823,0.0 -119.521636,49.789826,0.0 -119.521638,49.789828,0.0 -119.521639,49.789831,0.0 -119.52164,49.789835,0.0 -119.521641,49.789838,0.0 -119.521641,49.789841,0.0 -119.521642,49.790066,0.0 -119.521642,49.79007,0.0 -119.52164,49.790075,0.0 -119.521639,49.790079,0.0 -119.521637,49.790084,0.0 -119.521634,49.790088,0.0 -119.52163,49.790092,0.0 -119.521626,49.790096,0.0 -119.521622,49.7901,0.0 -119.521617,49.790104,0.0 -119.521612,49.790107,0.0 -119.521606,49.79011,0.0 -119.5216,49.790112,0.0 -119.521594,49.790114,0.0 -119.521587,49.790116,0.0 -119.52158,49.790118,0.0 -119.521573,49.790119,0.0 -119.521566,49.79012,0.0 -119.521559,49.79012,0.0 -119.521378,49.79012,0.0&lt;/coordinates&gt;&lt;/LinearRing&gt;&lt;/outerBoundaryIs&gt;&lt;/Polygon&gt;</t>
  </si>
  <si>
    <t>653787</t>
  </si>
  <si>
    <t>&lt;Polygon&gt;&lt;outerBoundaryIs&gt;&lt;LinearRing&gt;&lt;coordinates&gt;-119.521163,49.79012,0.0 -119.521162,49.789806,0.0 -119.521377,49.789805,0.0 -119.521378,49.79012,0.0 -119.521163,49.79012,0.0&lt;/coordinates&gt;&lt;/LinearRing&gt;&lt;/outerBoundaryIs&gt;&lt;/Polygon&gt;</t>
  </si>
  <si>
    <t>653799</t>
  </si>
  <si>
    <t>&lt;Polygon&gt;&lt;outerBoundaryIs&gt;&lt;LinearRing&gt;&lt;coordinates&gt;-119.520948,49.790121,0.0 -119.520946,49.789806,0.0 -119.521162,49.789806,0.0 -119.521163,49.79012,0.0 -119.520948,49.790121,0.0&lt;/coordinates&gt;&lt;/LinearRing&gt;&lt;/outerBoundaryIs&gt;&lt;/Polygon&gt;</t>
  </si>
  <si>
    <t>629320</t>
  </si>
  <si>
    <t>&lt;Polygon&gt;&lt;outerBoundaryIs&gt;&lt;LinearRing&gt;&lt;coordinates&gt;-119.521382,49.790596,0.0 -119.52138,49.790282,0.0 -119.521561,49.790281,0.0 -119.521568,49.790281,0.0 -119.521575,49.790282,0.0 -119.521583,49.790283,0.0 -119.52159,49.790284,0.0 -119.521596,49.790286,0.0 -119.521603,49.790288,0.0 -119.521609,49.79029,0.0 -119.521615,49.790293,0.0 -119.52162,49.790297,0.0 -119.521625,49.7903,0.0 -119.52163,49.790304,0.0 -119.521634,49.790308,0.0 -119.521637,49.790312,0.0 -119.52164,49.790316,0.0 -119.521642,49.790321,0.0 -119.521643,49.790326,0.0 -119.521644,49.79033,0.0 -119.521644,49.790335,0.0 -119.521645,49.79056,0.0 -119.521645,49.790563,0.0 -119.521644,49.790566,0.0 -119.521643,49.790569,0.0 -119.521642,49.790572,0.0 -119.52164,49.790575,0.0 -119.521638,49.790578,0.0 -119.521635,49.79058,0.0 -119.521632,49.790583,0.0 -119.521629,49.790585,0.0 -119.521625,49.790587,0.0 -119.521621,49.790589,0.0 -119.521617,49.790591,0.0 -119.521613,49.790592,0.0 -119.521609,49.790593,0.0 -119.521604,49.790594,0.0 -119.5216,49.790595,0.0 -119.521595,49.790596,0.0 -119.52159,49.790596,0.0 -119.521382,49.790596,0.0&lt;/coordinates&gt;&lt;/LinearRing&gt;&lt;/outerBoundaryIs&gt;&lt;/Polygon&gt;</t>
  </si>
  <si>
    <t>653801</t>
  </si>
  <si>
    <t>&lt;Polygon&gt;&lt;outerBoundaryIs&gt;&lt;LinearRing&gt;&lt;coordinates&gt;-119.520732,49.790121,0.0 -119.520731,49.789807,0.0 -119.520946,49.789806,0.0 -119.520948,49.790121,0.0 -119.520732,49.790121,0.0&lt;/coordinates&gt;&lt;/LinearRing&gt;&lt;/outerBoundaryIs&gt;&lt;/Polygon&gt;</t>
  </si>
  <si>
    <t>629332</t>
  </si>
  <si>
    <t>&lt;Polygon&gt;&lt;outerBoundaryIs&gt;&lt;LinearRing&gt;&lt;coordinates&gt;-119.52138,49.790282,0.0 -119.521382,49.790596,0.0 -119.521162,49.790597,0.0 -119.521161,49.790282,0.0 -119.52138,49.790282,0.0&lt;/coordinates&gt;&lt;/LinearRing&gt;&lt;/outerBoundaryIs&gt;&lt;/Polygon&gt;</t>
  </si>
  <si>
    <t>653813</t>
  </si>
  <si>
    <t>&lt;Polygon&gt;&lt;outerBoundaryIs&gt;&lt;LinearRing&gt;&lt;coordinates&gt;-119.520517,49.790122,0.0 -119.520515,49.789807,0.0 -119.520731,49.789807,0.0 -119.520732,49.790121,0.0 -119.520517,49.790122,0.0&lt;/coordinates&gt;&lt;/LinearRing&gt;&lt;/outerBoundaryIs&gt;&lt;/Polygon&gt;</t>
  </si>
  <si>
    <t>629344</t>
  </si>
  <si>
    <t>&lt;Polygon&gt;&lt;outerBoundaryIs&gt;&lt;LinearRing&gt;&lt;coordinates&gt;-119.521161,49.790282,0.0 -119.521162,49.790597,0.0 -119.520943,49.790597,0.0 -119.520942,49.790282,0.0 -119.521161,49.790282,0.0&lt;/coordinates&gt;&lt;/LinearRing&gt;&lt;/outerBoundaryIs&gt;&lt;/Polygon&gt;</t>
  </si>
  <si>
    <t>653825</t>
  </si>
  <si>
    <t>&lt;Polygon&gt;&lt;outerBoundaryIs&gt;&lt;LinearRing&gt;&lt;coordinates&gt;-119.520301,49.790122,0.0 -119.5203,49.789807,0.0 -119.520515,49.789807,0.0 -119.520517,49.790122,0.0 -119.520301,49.790122,0.0&lt;/coordinates&gt;&lt;/LinearRing&gt;&lt;/outerBoundaryIs&gt;&lt;/Polygon&gt;</t>
  </si>
  <si>
    <t>629357</t>
  </si>
  <si>
    <t>&lt;Polygon&gt;&lt;outerBoundaryIs&gt;&lt;LinearRing&gt;&lt;coordinates&gt;-119.520942,49.790282,0.0 -119.520943,49.790597,0.0 -119.520724,49.790597,0.0 -119.520722,49.790283,0.0 -119.520942,49.790282,0.0&lt;/coordinates&gt;&lt;/LinearRing&gt;&lt;/outerBoundaryIs&gt;&lt;/Polygon&gt;</t>
  </si>
  <si>
    <t>653837</t>
  </si>
  <si>
    <t>&lt;Polygon&gt;&lt;outerBoundaryIs&gt;&lt;LinearRing&gt;&lt;coordinates&gt;-119.520111,49.790122,0.0 -119.520086,49.790122,0.0 -119.520085,49.789808,0.0 -119.520109,49.789808,0.0 -119.5203,49.789807,0.0 -119.520301,49.790122,0.0 -119.520111,49.790122,0.0&lt;/coordinates&gt;&lt;/LinearRing&gt;&lt;/outerBoundaryIs&gt;&lt;/Polygon&gt;</t>
  </si>
  <si>
    <t>629369</t>
  </si>
  <si>
    <t>&lt;Polygon&gt;&lt;outerBoundaryIs&gt;&lt;LinearRing&gt;&lt;coordinates&gt;-119.520505,49.790598,0.0 -119.520503,49.790283,0.0 -119.520722,49.790283,0.0 -119.520724,49.790597,0.0 -119.520505,49.790598,0.0&lt;/coordinates&gt;&lt;/LinearRing&gt;&lt;/outerBoundaryIs&gt;&lt;/Polygon&gt;</t>
  </si>
  <si>
    <t>653849</t>
  </si>
  <si>
    <t>&lt;Polygon&gt;&lt;outerBoundaryIs&gt;&lt;LinearRing&gt;&lt;coordinates&gt;-119.51988,49.790126,0.0 -119.519858,49.789812,0.0 -119.519933,49.789809,0.0 -119.520009,49.789806,0.0 -119.520085,49.789808,0.0 -119.520086,49.790122,0.0 -119.520017,49.790121,0.0 -119.519949,49.790123,0.0 -119.51988,49.790126,0.0&lt;/coordinates&gt;&lt;/LinearRing&gt;&lt;/outerBoundaryIs&gt;&lt;/Polygon&gt;</t>
  </si>
  <si>
    <t>629371</t>
  </si>
  <si>
    <t>&lt;Polygon&gt;&lt;outerBoundaryIs&gt;&lt;LinearRing&gt;&lt;coordinates&gt;-119.520285,49.790598,0.0 -119.520284,49.790283,0.0 -119.520503,49.790283,0.0 -119.520505,49.790598,0.0 -119.520285,49.790598,0.0&lt;/coordinates&gt;&lt;/LinearRing&gt;&lt;/outerBoundaryIs&gt;&lt;/Polygon&gt;</t>
  </si>
  <si>
    <t>653852</t>
  </si>
  <si>
    <t>&lt;Polygon&gt;&lt;outerBoundaryIs&gt;&lt;LinearRing&gt;&lt;coordinates&gt;-119.519635,49.789821,0.0 -119.519709,49.789819,0.0 -119.519783,49.789815,0.0 -119.519858,49.789812,0.0 -119.51988,49.790126,0.0 -119.519811,49.790129,0.0 -119.519742,49.790133,0.0 -119.519672,49.790135,0.0 -119.519635,49.789821,0.0&lt;/coordinates&gt;&lt;/LinearRing&gt;&lt;/outerBoundaryIs&gt;&lt;/Polygon&gt;</t>
  </si>
  <si>
    <t>629383</t>
  </si>
  <si>
    <t>&lt;Polygon&gt;&lt;outerBoundaryIs&gt;&lt;LinearRing&gt;&lt;coordinates&gt;-119.520065,49.790599,0.0 -119.520059,49.790284,0.0 -119.520112,49.790284,0.0 -119.520284,49.790283,0.0 -119.520285,49.790598,0.0 -119.520114,49.790598,0.0 -119.520065,49.790599,0.0&lt;/coordinates&gt;&lt;/LinearRing&gt;&lt;/outerBoundaryIs&gt;&lt;/Polygon&gt;</t>
  </si>
  <si>
    <t>653864</t>
  </si>
  <si>
    <t>&lt;Polygon&gt;&lt;outerBoundaryIs&gt;&lt;LinearRing&gt;&lt;coordinates&gt;-119.519635,49.789821,0.0 -119.519672,49.790135,0.0 -119.519606,49.790139,0.0 -119.519539,49.790143,0.0 -119.519534,49.790143,0.0 -119.519529,49.790143,0.0 -119.519525,49.790143,0.0 -119.51952,49.790143,0.0 -119.519516,49.790142,0.0 -119.519511,49.790141,0.0 -119.519507,49.79014,0.0 -119.519503,49.790138,0.0 -119.519499,49.790136,0.0 -119.519495,49.790134,0.0 -119.519492,49.790132,0.0 -119.519489,49.79013,0.0 -119.519486,49.790127,0.0 -119.519484,49.790125,0.0 -119.519482,49.790122,0.0 -119.51948,49.790119,0.0 -119.519479,49.790116,0.0 -119.519387,49.789879,0.0 -119.519386,49.789876,0.0 -119.519385,49.789872,0.0 -119.519385,49.789869,0.0 -119.519386,49.789866,0.0 -119.519386,49.789863,0.0 -119.519388,49.78986,0.0 -119.519389,49.789857,0.0 -119.519391,49.789854,0.0 -119.519394,49.789851,0.0 -119.519397,49.789848,0.0 -119.5194,49.789846,0.0 -119.519403,49.789844,0.0 -119.519407,49.789842,0.0 -119.519411,49.78984,0.0 -119.519415,49.789838,0.0 -119.51942,49.789837,0.0 -119.519425,49.789836,0.0 -119.519429,49.789835,0.0 -119.519434,49.789834,0.0 -119.519501,49.789829,0.0 -119.519568,49.789825,0.0 -119.519635,49.789821,0.0&lt;/coordinates&gt;&lt;/LinearRing&gt;&lt;/outerBoundaryIs&gt;&lt;/Polygon&gt;</t>
  </si>
  <si>
    <t>629395</t>
  </si>
  <si>
    <t>&lt;Polygon&gt;&lt;outerBoundaryIs&gt;&lt;LinearRing&gt;&lt;coordinates&gt;-119.51983,49.790289,0.0 -119.519906,49.790287,0.0 -119.519982,49.790284,0.0 -119.520059,49.790284,0.0 -119.520065,49.790599,0.0 -119.519996,49.790599,0.0 -119.519927,49.790601,0.0 -119.519858,49.790603,0.0 -119.51983,49.790289,0.0&lt;/coordinates&gt;&lt;/LinearRing&gt;&lt;/outerBoundaryIs&gt;&lt;/Polygon&gt;</t>
  </si>
  <si>
    <t>629407</t>
  </si>
  <si>
    <t>&lt;Polygon&gt;&lt;outerBoundaryIs&gt;&lt;LinearRing&gt;&lt;coordinates&gt;-119.51983,49.790289,0.0 -119.519858,49.790603,0.0 -119.519755,49.790608,0.0 -119.519747,49.790608,0.0 -119.51974,49.790608,0.0 -119.519733,49.790608,0.0 -119.519725,49.790607,0.0 -119.519718,49.790605,0.0 -119.519712,49.790603,0.0 -119.519705,49.790601,0.0 -119.519699,49.790599,0.0 -119.519693,49.790596,0.0 -119.519688,49.790592,0.0 -119.519683,49.790589,0.0 -119.519679,49.790585,0.0 -119.519675,49.790581,0.0 -119.519671,49.790577,0.0 -119.519669,49.790572,0.0 -119.519667,49.790568,0.0 -119.519588,49.790364,0.0 -119.519587,49.79036,0.0 -119.519586,49.790355,0.0 -119.519586,49.790351,0.0 -119.519586,49.790346,0.0 -119.519588,49.790342,0.0 -119.519589,49.790337,0.0 -119.519592,49.790333,0.0 -119.519594,49.790328,0.0 -119.519598,49.790324,0.0 -119.519602,49.79032,0.0 -119.519606,49.790317,0.0 -119.519611,49.790313,0.0 -119.519616,49.79031,0.0 -119.519622,49.790307,0.0 -119.519628,49.790305,0.0 -119.519634,49.790303,0.0 -119.519641,49.790301,0.0 -119.519648,49.790299,0.0 -119.519655,49.790298,0.0 -119.519662,49.790297,0.0 -119.519718,49.790294,0.0 -119.519774,49.790292,0.0 -119.51983,49.790289,0.0&lt;/coordinates&gt;&lt;/LinearRing&gt;&lt;/outerBoundaryIs&gt;&lt;/Polygon&gt;</t>
  </si>
  <si>
    <t>620131</t>
  </si>
  <si>
    <t>&lt;Polygon&gt;&lt;outerBoundaryIs&gt;&lt;LinearRing&gt;&lt;coordinates&gt;-119.517794,49.790109,0.0 -119.51781,49.790097,0.0 -119.517824,49.790085,0.0 -119.517837,49.790072,0.0 -119.517847,49.790058,0.0 -119.517856,49.790044,0.0 -119.517863,49.790029,0.0 -119.517868,49.790014,0.0 -119.518702,49.790203,0.0 -119.518702,49.790207,0.0 -119.518701,49.790212,0.0 -119.5187,49.790217,0.0 -119.518698,49.790222,0.0 -119.518695,49.790226,0.0 -119.518692,49.79023,0.0 -119.518688,49.790235,0.0 -119.518684,49.790239,0.0 -119.518679,49.790242,0.0 -119.518674,49.790246,0.0 -119.518668,49.790249,0.0 -119.518662,49.790251,0.0 -119.518655,49.790254,0.0 -119.518649,49.790256,0.0 -119.518642,49.790258,0.0 -119.518525,49.79028,0.0 -119.518408,49.790305,0.0 -119.518293,49.790331,0.0 -119.517794,49.790109,0.0&lt;/coordinates&gt;&lt;/LinearRing&gt;&lt;/outerBoundaryIs&gt;&lt;/Polygon&gt;</t>
  </si>
  <si>
    <t>620143</t>
  </si>
  <si>
    <t>&lt;Polygon&gt;&lt;outerBoundaryIs&gt;&lt;LinearRing&gt;&lt;coordinates&gt;-119.517656,49.790161,0.0 -119.517716,49.790143,0.0 -119.517737,49.790136,0.0 -119.517757,49.790128,0.0 -119.517776,49.790119,0.0 -119.517794,49.790109,0.0 -119.518293,49.790331,0.0 -119.517905,49.790433,0.0 -119.517656,49.790161,0.0&lt;/coordinates&gt;&lt;/LinearRing&gt;&lt;/outerBoundaryIs&gt;&lt;/Polygon&gt;</t>
  </si>
  <si>
    <t>620129</t>
  </si>
  <si>
    <t>&lt;Polygon&gt;&lt;outerBoundaryIs&gt;&lt;LinearRing&gt;&lt;coordinates&gt;-119.517907,49.790611,0.0 -119.517972,49.790591,0.0 -119.518037,49.790572,0.0 -119.518103,49.790554,0.0 -119.51811,49.790552,0.0 -119.518117,49.790551,0.0 -119.518124,49.79055,0.0 -119.518132,49.790549,0.0 -119.518139,49.790549,0.0 -119.518147,49.79055,0.0 -119.518154,49.79055,0.0 -119.518161,49.790552,0.0 -119.518168,49.790553,0.0 -119.518175,49.790555,0.0 -119.518181,49.790558,0.0 -119.518187,49.79056,0.0 -119.518193,49.790563,0.0 -119.518198,49.790567,0.0 -119.518203,49.790571,0.0 -119.518207,49.790575,0.0 -119.51821,49.790579,0.0 -119.518213,49.790583,0.0 -119.518332,49.790775,0.0 -119.518334,49.790779,0.0 -119.518336,49.790784,0.0 -119.518337,49.790788,0.0 -119.518338,49.790793,0.0 -119.518337,49.790798,0.0 -119.518337,49.790802,0.0 -119.518335,49.790807,0.0 -119.518333,49.790811,0.0 -119.518331,49.790815,0.0 -119.518328,49.79082,0.0 -119.518324,49.790824,0.0 -119.51832,49.790827,0.0 -119.518316,49.790831,0.0 -119.518311,49.790834,0.0 -119.518305,49.790837,0.0 -119.5183,49.79084,0.0 -119.518293,49.790842,0.0 -119.518287,49.790845,0.0 -119.51823,49.790861,0.0 -119.518174,49.790878,0.0 -119.518118,49.790895,0.0 -119.517907,49.790611,0.0&lt;/coordinates&gt;&lt;/LinearRing&gt;&lt;/outerBoundaryIs&gt;&lt;/Polygon&gt;</t>
  </si>
  <si>
    <t>620117</t>
  </si>
  <si>
    <t>&lt;Polygon&gt;&lt;outerBoundaryIs&gt;&lt;LinearRing&gt;&lt;coordinates&gt;-119.517738,49.790666,0.0 -119.517794,49.790648,0.0 -119.517851,49.790629,0.0 -119.517907,49.790611,0.0 -119.518118,49.790895,0.0 -119.518066,49.790911,0.0 -119.518015,49.790928,0.0 -119.517965,49.790945,0.0 -119.517738,49.790666,0.0&lt;/coordinates&gt;&lt;/LinearRing&gt;&lt;/outerBoundaryIs&gt;&lt;/Polygon&gt;</t>
  </si>
  <si>
    <t>620156</t>
  </si>
  <si>
    <t>&lt;Polygon&gt;&lt;outerBoundaryIs&gt;&lt;LinearRing&gt;&lt;coordinates&gt;-119.517492,49.790212,0.0 -119.517547,49.790195,0.0 -119.517601,49.790178,0.0 -119.517656,49.790161,0.0 -119.517905,49.790433,0.0 -119.51771,49.790494,0.0 -119.517492,49.790212,0.0&lt;/coordinates&gt;&lt;/LinearRing&gt;&lt;/outerBoundaryIs&gt;&lt;/Polygon&gt;</t>
  </si>
  <si>
    <t>620105</t>
  </si>
  <si>
    <t>&lt;Polygon&gt;&lt;outerBoundaryIs&gt;&lt;LinearRing&gt;&lt;coordinates&gt;-119.517572,49.790726,0.0 -119.517627,49.790705,0.0 -119.517682,49.790686,0.0 -119.517738,49.790666,0.0 -119.517965,49.790945,0.0 -119.517914,49.790962,0.0 -119.517864,49.79098,0.0 -119.517814,49.790998,0.0 -119.517572,49.790726,0.0&lt;/coordinates&gt;&lt;/LinearRing&gt;&lt;/outerBoundaryIs&gt;&lt;/Polygon&gt;</t>
  </si>
  <si>
    <t>620168</t>
  </si>
  <si>
    <t>&lt;Polygon&gt;&lt;outerBoundaryIs&gt;&lt;LinearRing&gt;&lt;coordinates&gt;-119.517292,49.790281,0.0 -119.517358,49.790258,0.0 -119.517425,49.790235,0.0 -119.517492,49.790212,0.0 -119.51771,49.790494,0.0 -119.51752,49.790559,0.0 -119.517292,49.790281,0.0&lt;/coordinates&gt;&lt;/LinearRing&gt;&lt;/outerBoundaryIs&gt;&lt;/Polygon&gt;</t>
  </si>
  <si>
    <t>620093</t>
  </si>
  <si>
    <t>&lt;Polygon&gt;&lt;outerBoundaryIs&gt;&lt;LinearRing&gt;&lt;coordinates&gt;-119.51741,49.790789,0.0 -119.517463,49.790767,0.0 -119.517518,49.790746,0.0 -119.517572,49.790726,0.0 -119.517814,49.790998,0.0 -119.517765,49.791017,0.0 -119.517716,49.791036,0.0 -119.517667,49.791055,0.0 -119.51741,49.790789,0.0&lt;/coordinates&gt;&lt;/LinearRing&gt;&lt;/outerBoundaryIs&gt;&lt;/Polygon&gt;</t>
  </si>
  <si>
    <t>620170</t>
  </si>
  <si>
    <t>&lt;Polygon&gt;&lt;outerBoundaryIs&gt;&lt;LinearRing&gt;&lt;coordinates&gt;-119.517082,49.79036,0.0 -119.517151,49.790333,0.0 -119.517221,49.790307,0.0 -119.517292,49.790281,0.0 -119.51752,49.790559,0.0 -119.517334,49.790629,0.0 -119.517082,49.79036,0.0&lt;/coordinates&gt;&lt;/LinearRing&gt;&lt;/outerBoundaryIs&gt;&lt;/Polygon&gt;</t>
  </si>
  <si>
    <t>620081</t>
  </si>
  <si>
    <t>&lt;Polygon&gt;&lt;outerBoundaryIs&gt;&lt;LinearRing&gt;&lt;coordinates&gt;-119.51741,49.790789,0.0 -119.517667,49.791055,0.0 -119.517617,49.791076,0.0 -119.517567,49.791097,0.0 -119.517562,49.791099,0.0 -119.517558,49.7911,0.0 -119.517553,49.791101,0.0 -119.517548,49.791102,0.0 -119.517543,49.791103,0.0 -119.517539,49.791103,0.0 -119.517534,49.791103,0.0 -119.517529,49.791103,0.0 -119.517524,49.791103,0.0 -119.517519,49.791102,0.0 -119.517514,49.791101,0.0 -119.51751,49.791099,0.0 -119.517506,49.791098,0.0 -119.517502,49.791096,0.0 -119.517498,49.791094,0.0 -119.517494,49.791092,0.0 -119.517492,49.791089,0.0 -119.517265,49.790895,0.0 -119.517262,49.790893,0.0 -119.51726,49.79089,0.0 -119.517258,49.790887,0.0 -119.517257,49.790884,0.0 -119.517255,49.790881,0.0 -119.517255,49.790878,0.0 -119.517254,49.790875,0.0 -119.517254,49.790872,0.0 -119.517255,49.790869,0.0 -119.517256,49.790866,0.0 -119.517257,49.790863,0.0 -119.517258,49.79086,0.0 -119.51726,49.790857,0.0 -119.517263,49.790855,0.0 -119.517265,49.790852,0.0 -119.517268,49.79085,0.0 -119.517272,49.790848,0.0 -119.517275,49.790845,0.0 -119.517279,49.790843,0.0 -119.517344,49.790816,0.0 -119.51741,49.790789,0.0&lt;/coordinates&gt;&lt;/LinearRing&gt;&lt;/outerBoundaryIs&gt;&lt;/Polygon&gt;</t>
  </si>
  <si>
    <t>620182</t>
  </si>
  <si>
    <t>&lt;Polygon&gt;&lt;outerBoundaryIs&gt;&lt;LinearRing&gt;&lt;coordinates&gt;-119.517082,49.79036,0.0 -119.517334,49.790629,0.0 -119.517124,49.790716,0.0 -119.517119,49.790717,0.0 -119.517115,49.790719,0.0 -119.51711,49.79072,0.0 -119.517106,49.790721,0.0 -119.517101,49.790722,0.0 -119.517096,49.790722,0.0 -119.517091,49.790722,0.0 -119.517086,49.790722,0.0 -119.517081,49.790721,0.0 -119.517076,49.790721,0.0 -119.517072,49.79072,0.0 -119.517067,49.790718,0.0 -119.517063,49.790717,0.0 -119.517059,49.790715,0.0 -119.517055,49.790713,0.0 -119.517052,49.790711,0.0 -119.517049,49.790708,0.0 -119.517046,49.790705,0.0 -119.517029,49.790687,0.0 -119.517015,49.790667,0.0 -119.517004,49.790646,0.0 -119.516995,49.790625,0.0 -119.516989,49.790604,0.0 -119.516957,49.790435,0.0 -119.516957,49.790431,0.0 -119.516957,49.790428,0.0 -119.516957,49.790425,0.0 -119.516958,49.790422,0.0 -119.516959,49.790419,0.0 -119.516961,49.790416,0.0 -119.516963,49.790413,0.0 -119.516965,49.790411,0.0 -119.516968,49.790408,0.0 -119.516971,49.790406,0.0 -119.516975,49.790404,0.0 -119.516978,49.790402,0.0 -119.516982,49.7904,0.0 -119.517082,49.79036,0.0&lt;/coordinates&gt;&lt;/LinearRing&gt;&lt;/outerBoundaryIs&gt;&lt;/Polygon&gt;</t>
  </si>
  <si>
    <t>620194</t>
  </si>
  <si>
    <t>&lt;Polygon&gt;&lt;outerBoundaryIs&gt;&lt;LinearRing&gt;&lt;coordinates&gt;-119.516518,49.790612,0.0 -119.516595,49.790574,0.0 -119.516663,49.790541,0.0 -119.516731,49.790509,0.0 -119.5168,49.790478,0.0 -119.516804,49.790477,0.0 -119.516808,49.790475,0.0 -119.516813,49.790474,0.0 -119.516817,49.790473,0.0 -119.516822,49.790472,0.0 -119.516827,49.790472,0.0 -119.516831,49.790472,0.0 -119.516836,49.790472,0.0 -119.516841,49.790472,0.0 -119.516846,49.790473,0.0 -119.51685,49.790474,0.0 -119.516855,49.790475,0.0 -119.516859,49.790476,0.0 -119.516863,49.790478,0.0 -119.516867,49.79048,0.0 -119.51687,49.790482,0.0 -119.516873,49.790484,0.0 -119.516876,49.790486,0.0 -119.516879,49.790489,0.0 -119.516881,49.790492,0.0 -119.516883,49.790494,0.0 -119.516885,49.790497,0.0 -119.516886,49.7905,0.0 -119.516886,49.790503,0.0 -119.516907,49.790611,0.0 -119.516914,49.790638,0.0 -119.516925,49.790664,0.0 -119.51694,49.79069,0.0 -119.516958,49.790715,0.0 -119.51698,49.790738,0.0 -119.516983,49.790741,0.0 -119.516985,49.790744,0.0 -119.516987,49.790747,0.0 -119.516988,49.79075,0.0 -119.516989,49.790753,0.0 -119.516989,49.790756,0.0 -119.516989,49.790759,0.0 -119.516989,49.790763,0.0 -119.516988,49.790766,0.0 -119.516986,49.790769,0.0 -119.516984,49.790772,0.0 -119.516982,49.790775,0.0 -119.51698,49.790778,0.0 -119.516977,49.79078,0.0 -119.516974,49.790783,0.0 -119.51697,49.790785,0.0 -119.516966,49.790787,0.0 -119.516888,49.790825,0.0 -119.516811,49.790863,0.0 -119.516518,49.790612,0.0&lt;/coordinates&gt;&lt;/LinearRing&gt;&lt;/outerBoundaryIs&gt;&lt;/Polygon&gt;</t>
  </si>
  <si>
    <t>620206</t>
  </si>
  <si>
    <t>&lt;Polygon&gt;&lt;outerBoundaryIs&gt;&lt;LinearRing&gt;&lt;coordinates&gt;-119.516811,49.790863,0.0 -119.516644,49.790944,0.0 -119.516352,49.790693,0.0 -119.516518,49.790612,0.0 -119.516811,49.790863,0.0&lt;/coordinates&gt;&lt;/LinearRing&gt;&lt;/outerBoundaryIs&gt;&lt;/Polygon&gt;</t>
  </si>
  <si>
    <t>620218</t>
  </si>
  <si>
    <t>&lt;Polygon&gt;&lt;outerBoundaryIs&gt;&lt;LinearRing&gt;&lt;coordinates&gt;-119.516644,49.790944,0.0 -119.516445,49.791041,0.0 -119.516152,49.79079,0.0 -119.516352,49.790693,0.0 -119.516644,49.790944,0.0&lt;/coordinates&gt;&lt;/LinearRing&gt;&lt;/outerBoundaryIs&gt;&lt;/Polygon&gt;</t>
  </si>
  <si>
    <t>648837</t>
  </si>
  <si>
    <t>&lt;Polygon&gt;&lt;outerBoundaryIs&gt;&lt;LinearRing&gt;&lt;coordinates&gt;-119.515747,49.791339,0.0 -119.515469,49.7911,0.0 -119.515145,49.790822,0.0 -119.515563,49.790616,0.0 -119.515798,49.790502,0.0 -119.516091,49.790753,0.0 -119.516102,49.790747,0.0 -119.516152,49.79079,0.0 -119.516445,49.791041,0.0 -119.515825,49.791346,0.0 -119.51582,49.791347,0.0 -119.515816,49.791349,0.0 -119.515812,49.79135,0.0 -119.515807,49.791351,0.0 -119.515802,49.791352,0.0 -119.515798,49.791353,0.0 -119.515793,49.791353,0.0 -119.515788,49.791353,0.0 -119.515783,49.791353,0.0 -119.515778,49.791352,0.0 -119.515774,49.791351,0.0 -119.515769,49.79135,0.0 -119.515765,49.791349,0.0 -119.515761,49.791347,0.0 -119.515757,49.791345,0.0 -119.515753,49.791343,0.0 -119.51575,49.791341,0.0 -119.515747,49.791339,0.0&lt;/coordinates&gt;&lt;/LinearRing&gt;&lt;/outerBoundaryIs&gt;&lt;/Polygon&gt;</t>
  </si>
  <si>
    <t>589678</t>
  </si>
  <si>
    <t>&lt;Polygon&gt;&lt;outerBoundaryIs&gt;&lt;LinearRing&gt;&lt;coordinates&gt;-119.515184,49.791307,0.0 -119.515209,49.791295,0.0 -119.515232,49.791286,0.0 -119.515256,49.791277,0.0 -119.51528,49.79127,0.0 -119.515305,49.791264,0.0 -119.515331,49.791259,0.0 -119.515358,49.791256,0.0 -119.515384,49.791255,0.0 -119.515411,49.791255,0.0 -119.515438,49.791256,0.0 -119.515464,49.791259,0.0 -119.51549,49.791264,0.0 -119.515515,49.79127,0.0 -119.515539,49.791277,0.0 -119.515562,49.791286,0.0 -119.515583,49.791296,0.0 -119.515603,49.791307,0.0 -119.515622,49.791319,0.0 -119.515636,49.791333,0.0 -119.51568,49.791371,0.0 -119.515683,49.791373,0.0 -119.515686,49.791376,0.0 -119.515688,49.791379,0.0 -119.515689,49.791382,0.0 -119.51569,49.791385,0.0 -119.515691,49.791388,0.0 -119.515692,49.791391,0.0 -119.515691,49.791394,0.0 -119.515691,49.791397,0.0 -119.51569,49.7914,0.0 -119.515689,49.791403,0.0 -119.515687,49.791406,0.0 -119.515685,49.791409,0.0 -119.515682,49.791412,0.0 -119.51568,49.791415,0.0 -119.515676,49.791417,0.0 -119.515673,49.791419,0.0 -119.515669,49.791421,0.0 -119.515445,49.791531,0.0 -119.515184,49.791307,0.0&lt;/coordinates&gt;&lt;/LinearRing&gt;&lt;/outerBoundaryIs&gt;&lt;/Polygon&gt;</t>
  </si>
  <si>
    <t>620030</t>
  </si>
  <si>
    <t>&lt;Polygon&gt;&lt;outerBoundaryIs&gt;&lt;LinearRing&gt;&lt;coordinates&gt;-119.516427,49.791922,0.0 -119.516308,49.79182,0.0 -119.516189,49.791718,0.0 -119.51607,49.791616,0.0 -119.51593,49.791497,0.0 -119.515975,49.791475,0.0 -119.516534,49.7912,0.0 -119.516541,49.791198,0.0 -119.516547,49.791196,0.0 -119.516554,49.791194,0.0 -119.516561,49.791192,0.0 -119.516568,49.791191,0.0 -119.516575,49.79119,0.0 -119.516582,49.79119,0.0 -119.51659,49.79119,0.0 -119.516597,49.79119,0.0 -119.516604,49.791191,0.0 -119.516611,49.791192,0.0 -119.516618,49.791194,0.0 -119.516624,49.791196,0.0 -119.516631,49.791198,0.0 -119.516637,49.791201,0.0 -119.516642,49.791204,0.0 -119.516647,49.791207,0.0 -119.516651,49.791211,0.0 -119.517187,49.79167,0.0 -119.517191,49.791674,0.0 -119.517195,49.791678,0.0 -119.517198,49.791682,0.0 -119.5172,49.791686,0.0 -119.517202,49.791691,0.0 -119.517203,49.791696,0.0 -119.517203,49.7917,0.0 -119.517203,49.791705,0.0 -119.517202,49.79171,0.0 -119.517201,49.791714,0.0 -119.517199,49.791719,0.0 -119.517197,49.791723,0.0 -119.517193,49.791727,0.0 -119.51719,49.791732,0.0 -119.517185,49.791735,0.0 -119.517181,49.791739,0.0 -119.517175,49.791742,0.0 -119.51717,49.791746,0.0 -119.516627,49.792012,0.0 -119.516566,49.792042,0.0 -119.516427,49.791922,0.0&lt;/coordinates&gt;&lt;/LinearRing&gt;&lt;/outerBoundaryIs&gt;&lt;/Polygon&gt;</t>
  </si>
  <si>
    <t>589680</t>
  </si>
  <si>
    <t>&lt;Polygon&gt;&lt;outerBoundaryIs&gt;&lt;LinearRing&gt;&lt;coordinates&gt;-119.515017,49.791388,0.0 -119.515184,49.791307,0.0 -119.515445,49.791531,0.0 -119.515279,49.791612,0.0 -119.515017,49.791388,0.0&lt;/coordinates&gt;&lt;/LinearRing&gt;&lt;/outerBoundaryIs&gt;&lt;/Polygon&gt;</t>
  </si>
  <si>
    <t>589692</t>
  </si>
  <si>
    <t>&lt;Polygon&gt;&lt;outerBoundaryIs&gt;&lt;LinearRing&gt;&lt;coordinates&gt;-119.51485,49.791469,0.0 -119.514926,49.791433,0.0 -119.515017,49.791388,0.0 -119.515279,49.791612,0.0 -119.515113,49.791694,0.0 -119.51485,49.791469,0.0&lt;/coordinates&gt;&lt;/LinearRing&gt;&lt;/outerBoundaryIs&gt;&lt;/Polygon&gt;</t>
  </si>
  <si>
    <t>597663</t>
  </si>
  <si>
    <t>&lt;Polygon&gt;&lt;outerBoundaryIs&gt;&lt;LinearRing&gt;&lt;coordinates&gt;-119.515298,49.791806,0.0 -119.515423,49.791745,0.0 -119.515427,49.791743,0.0 -119.515432,49.791742,0.0 -119.515436,49.79174,0.0 -119.515441,49.791739,0.0 -119.515445,49.791738,0.0 -119.51545,49.791738,0.0 -119.515455,49.791737,0.0 -119.51546,49.791737,0.0 -119.515465,49.791738,0.0 -119.515469,49.791738,0.0 -119.515474,49.791739,0.0 -119.515479,49.79174,0.0 -119.515483,49.791742,0.0 -119.515487,49.791743,0.0 -119.515491,49.791745,0.0 -119.515495,49.791747,0.0 -119.515498,49.791749,0.0 -119.515501,49.791752,0.0 -119.51571,49.791931,0.0 -119.515715,49.791935,0.0 -119.515718,49.791939,0.0 -119.515721,49.791943,0.0 -119.515723,49.791947,0.0 -119.515725,49.791952,0.0 -119.515726,49.791957,0.0 -119.515727,49.791961,0.0 -119.515727,49.791966,0.0 -119.515726,49.791971,0.0 -119.515724,49.791975,0.0 -119.515722,49.79198,0.0 -119.51572,49.791984,0.0 -119.515717,49.791988,0.0 -119.515713,49.791992,0.0 -119.515709,49.791996,0.0 -119.515704,49.792,0.0 -119.515699,49.792003,0.0 -119.515694,49.792007,0.0 -119.515591,49.792057,0.0 -119.515298,49.791806,0.0&lt;/coordinates&gt;&lt;/LinearRing&gt;&lt;/outerBoundaryIs&gt;&lt;/Polygon&gt;</t>
  </si>
  <si>
    <t>589704</t>
  </si>
  <si>
    <t>&lt;Polygon&gt;&lt;outerBoundaryIs&gt;&lt;LinearRing&gt;&lt;coordinates&gt;-119.514677,49.791544,0.0 -119.514729,49.791522,0.0 -119.51477,49.791505,0.0 -119.51481,49.791487,0.0 -119.51485,49.791469,0.0 -119.515113,49.791694,0.0 -119.514946,49.791775,0.0 -119.514677,49.791544,0.0&lt;/coordinates&gt;&lt;/LinearRing&gt;&lt;/outerBoundaryIs&gt;&lt;/Polygon&gt;</t>
  </si>
  <si>
    <t>597651</t>
  </si>
  <si>
    <t>&lt;Polygon&gt;&lt;outerBoundaryIs&gt;&lt;LinearRing&gt;&lt;coordinates&gt;-119.515129,49.791888,0.0 -119.515298,49.791806,0.0 -119.515591,49.792057,0.0 -119.515422,49.792139,0.0 -119.515129,49.791888,0.0&lt;/coordinates&gt;&lt;/LinearRing&gt;&lt;/outerBoundaryIs&gt;&lt;/Polygon&gt;</t>
  </si>
  <si>
    <t>589716</t>
  </si>
  <si>
    <t>&lt;Polygon&gt;&lt;outerBoundaryIs&gt;&lt;LinearRing&gt;&lt;coordinates&gt;-119.51451,49.791618,0.0 -119.514566,49.791593,0.0 -119.514622,49.791569,0.0 -119.514677,49.791544,0.0 -119.514946,49.791775,0.0 -119.514786,49.791854,0.0 -119.51451,49.791618,0.0&lt;/coordinates&gt;&lt;/LinearRing&gt;&lt;/outerBoundaryIs&gt;&lt;/Polygon&gt;</t>
  </si>
  <si>
    <t>597648</t>
  </si>
  <si>
    <t>&lt;Polygon&gt;&lt;outerBoundaryIs&gt;&lt;LinearRing&gt;&lt;coordinates&gt;-119.515422,49.792139,0.0 -119.515253,49.792222,0.0 -119.51496,49.791971,0.0 -119.515129,49.791888,0.0 -119.515422,49.792139,0.0&lt;/coordinates&gt;&lt;/LinearRing&gt;&lt;/outerBoundaryIs&gt;&lt;/Polygon&gt;</t>
  </si>
  <si>
    <t>589728</t>
  </si>
  <si>
    <t>&lt;Polygon&gt;&lt;outerBoundaryIs&gt;&lt;LinearRing&gt;&lt;coordinates&gt;-119.514346,49.791693,0.0 -119.514401,49.791667,0.0 -119.514455,49.791642,0.0 -119.51451,49.791618,0.0 -119.514786,49.791854,0.0 -119.514625,49.791932,0.0 -119.514346,49.791693,0.0&lt;/coordinates&gt;&lt;/LinearRing&gt;&lt;/outerBoundaryIs&gt;&lt;/Polygon&gt;</t>
  </si>
  <si>
    <t>597636</t>
  </si>
  <si>
    <t>&lt;Polygon&gt;&lt;outerBoundaryIs&gt;&lt;LinearRing&gt;&lt;coordinates&gt;-119.515253,49.792222,0.0 -119.515084,49.792305,0.0 -119.514791,49.792054,0.0 -119.51496,49.791971,0.0 -119.515253,49.792222,0.0&lt;/coordinates&gt;&lt;/LinearRing&gt;&lt;/outerBoundaryIs&gt;&lt;/Polygon&gt;</t>
  </si>
  <si>
    <t>589730</t>
  </si>
  <si>
    <t>&lt;Polygon&gt;&lt;outerBoundaryIs&gt;&lt;LinearRing&gt;&lt;coordinates&gt;-119.514182,49.791771,0.0 -119.514236,49.791745,0.0 -119.514291,49.791719,0.0 -119.514346,49.791693,0.0 -119.514625,49.791932,0.0 -119.514462,49.792012,0.0 -119.514182,49.791771,0.0&lt;/coordinates&gt;&lt;/LinearRing&gt;&lt;/outerBoundaryIs&gt;&lt;/Polygon&gt;</t>
  </si>
  <si>
    <t>597624</t>
  </si>
  <si>
    <t>&lt;Polygon&gt;&lt;outerBoundaryIs&gt;&lt;LinearRing&gt;&lt;coordinates&gt;-119.514791,49.792054,0.0 -119.515084,49.792305,0.0 -119.515023,49.792334,0.0 -119.515017,49.792337,0.0 -119.515011,49.792339,0.0 -119.515004,49.792341,0.0 -119.514998,49.792343,0.0 -119.514991,49.792344,0.0 -119.514984,49.792345,0.0 -119.514977,49.792345,0.0 -119.514969,49.792345,0.0 -119.514962,49.792345,0.0 -119.514955,49.792344,0.0 -119.514949,49.792343,0.0 -119.514942,49.792342,0.0 -119.514935,49.79234,0.0 -119.514929,49.792338,0.0 -119.514924,49.792335,0.0 -119.514624,49.792193,0.0 -119.51462,49.792192,0.0 -119.514616,49.79219,0.0 -119.514613,49.792187,0.0 -119.51461,49.792185,0.0 -119.514608,49.792182,0.0 -119.514606,49.792179,0.0 -119.514604,49.792176,0.0 -119.514603,49.792173,0.0 -119.514602,49.79217,0.0 -119.514601,49.792167,0.0 -119.514601,49.792164,0.0 -119.514602,49.79216,0.0 -119.514603,49.792157,0.0 -119.514604,49.792154,0.0 -119.514606,49.792151,0.0 -119.514608,49.792148,0.0 -119.51461,49.792145,0.0 -119.514613,49.792143,0.0 -119.514616,49.79214,0.0 -119.51462,49.792138,0.0 -119.514623,49.792136,0.0 -119.514791,49.792054,0.0&lt;/coordinates&gt;&lt;/LinearRing&gt;&lt;/outerBoundaryIs&gt;&lt;/Polygon&gt;</t>
  </si>
  <si>
    <t>589742</t>
  </si>
  <si>
    <t>&lt;Polygon&gt;&lt;outerBoundaryIs&gt;&lt;LinearRing&gt;&lt;coordinates&gt;-119.514018,49.791856,0.0 -119.514072,49.791827,0.0 -119.514127,49.791799,0.0 -119.514182,49.791771,0.0 -119.514462,49.792012,0.0 -119.514413,49.792036,0.0 -119.514364,49.792061,0.0 -119.514315,49.792087,0.0 -119.514018,49.791856,0.0&lt;/coordinates&gt;&lt;/LinearRing&gt;&lt;/outerBoundaryIs&gt;&lt;/Polygon&gt;</t>
  </si>
  <si>
    <t>589755</t>
  </si>
  <si>
    <t>&lt;Polygon&gt;&lt;outerBoundaryIs&gt;&lt;LinearRing&gt;&lt;coordinates&gt;-119.513864,49.791942,0.0 -119.513915,49.791913,0.0 -119.513966,49.791884,0.0 -119.514018,49.791856,0.0 -119.514315,49.792087,0.0 -119.514269,49.792112,0.0 -119.514223,49.792138,0.0 -119.514178,49.792165,0.0 -119.513864,49.791942,0.0&lt;/coordinates&gt;&lt;/LinearRing&gt;&lt;/outerBoundaryIs&gt;&lt;/Polygon&gt;</t>
  </si>
  <si>
    <t>589767</t>
  </si>
  <si>
    <t>&lt;Polygon&gt;&lt;outerBoundaryIs&gt;&lt;LinearRing&gt;&lt;coordinates&gt;-119.513717,49.792033,0.0 -119.513766,49.792002,0.0 -119.513815,49.791972,0.0 -119.513864,49.791942,0.0 -119.514178,49.792165,0.0 -119.514134,49.792191,0.0 -119.51409,49.792218,0.0 -119.514047,49.792246,0.0 -119.513717,49.792033,0.0&lt;/coordinates&gt;&lt;/LinearRing&gt;&lt;/outerBoundaryIs&gt;&lt;/Polygon&gt;</t>
  </si>
  <si>
    <t>589779</t>
  </si>
  <si>
    <t>&lt;Polygon&gt;&lt;outerBoundaryIs&gt;&lt;LinearRing&gt;&lt;coordinates&gt;-119.513577,49.792128,0.0 -119.513623,49.792096,0.0 -119.51367,49.792064,0.0 -119.513717,49.792033,0.0 -119.514047,49.792246,0.0 -119.514004,49.792274,0.0 -119.513962,49.792302,0.0 -119.513921,49.792331,0.0 -119.513577,49.792128,0.0&lt;/coordinates&gt;&lt;/LinearRing&gt;&lt;/outerBoundaryIs&gt;&lt;/Polygon&gt;</t>
  </si>
  <si>
    <t>589781</t>
  </si>
  <si>
    <t>&lt;Polygon&gt;&lt;outerBoundaryIs&gt;&lt;LinearRing&gt;&lt;coordinates&gt;-119.513439,49.792231,0.0 -119.513484,49.792197,0.0 -119.51353,49.792162,0.0 -119.513577,49.792128,0.0 -119.513921,49.792331,0.0 -119.51388,49.79236,0.0 -119.513841,49.79239,0.0 -119.513801,49.79242,0.0 -119.513439,49.792231,0.0&lt;/coordinates&gt;&lt;/LinearRing&gt;&lt;/outerBoundaryIs&gt;&lt;/Polygon&gt;</t>
  </si>
  <si>
    <t>589793</t>
  </si>
  <si>
    <t>&lt;Polygon&gt;&lt;outerBoundaryIs&gt;&lt;LinearRing&gt;&lt;coordinates&gt;-119.513318,49.792331,0.0 -119.513357,49.792297,0.0 -119.513397,49.792264,0.0 -119.513439,49.792231,0.0 -119.513801,49.79242,0.0 -119.513763,49.79245,0.0 -119.513725,49.792481,0.0 -119.513688,49.792513,0.0 -119.513318,49.792331,0.0&lt;/coordinates&gt;&lt;/LinearRing&gt;&lt;/outerBoundaryIs&gt;&lt;/Polygon&gt;</t>
  </si>
  <si>
    <t>582798</t>
  </si>
  <si>
    <t>&lt;Polygon&gt;&lt;outerBoundaryIs&gt;&lt;LinearRing&gt;&lt;coordinates&gt;-119.513199,49.792437,0.0 -119.513237,49.792401,0.0 -119.513277,49.792366,0.0 -119.513318,49.792331,0.0 -119.513688,49.792513,0.0 -119.513652,49.792544,0.0 -119.513617,49.792576,0.0 -119.513582,49.792608,0.0 -119.513199,49.792437,0.0&lt;/coordinates&gt;&lt;/LinearRing&gt;&lt;/outerBoundaryIs&gt;&lt;/Polygon&gt;</t>
  </si>
  <si>
    <t>582786</t>
  </si>
  <si>
    <t>&lt;Polygon&gt;&lt;outerBoundaryIs&gt;&lt;LinearRing&gt;&lt;coordinates&gt;-119.513087,49.792548,0.0 -119.513124,49.79251,0.0 -119.513161,49.792474,0.0 -119.513199,49.792437,0.0 -119.513582,49.792608,0.0 -119.513548,49.792641,0.0 -119.513515,49.792673,0.0 -119.513482,49.792707,0.0 -119.513087,49.792548,0.0&lt;/coordinates&gt;&lt;/LinearRing&gt;&lt;/outerBoundaryIs&gt;&lt;/Polygon&gt;</t>
  </si>
  <si>
    <t>582774</t>
  </si>
  <si>
    <t>&lt;Polygon&gt;&lt;outerBoundaryIs&gt;&lt;LinearRing&gt;&lt;coordinates&gt;-119.512984,49.792661,0.0 -119.513017,49.792623,0.0 -119.513052,49.792585,0.0 -119.513087,49.792548,0.0 -119.513482,49.792707,0.0 -119.513451,49.79274,0.0 -119.51342,49.792774,0.0 -119.51339,49.792808,0.0 -119.512984,49.792661,0.0&lt;/coordinates&gt;&lt;/LinearRing&gt;&lt;/outerBoundaryIs&gt;&lt;/Polygon&gt;</t>
  </si>
  <si>
    <t>582762</t>
  </si>
  <si>
    <t>&lt;Polygon&gt;&lt;outerBoundaryIs&gt;&lt;LinearRing&gt;&lt;coordinates&gt;-119.512889,49.792777,0.0 -119.512919,49.792738,0.0 -119.512951,49.792699,0.0 -119.512984,49.792661,0.0 -119.51339,49.792808,0.0 -119.51336,49.792842,0.0 -119.513332,49.792877,0.0 -119.513304,49.792912,0.0 -119.512889,49.792777,0.0&lt;/coordinates&gt;&lt;/LinearRing&gt;&lt;/outerBoundaryIs&gt;&lt;/Polygon&gt;</t>
  </si>
  <si>
    <t>582750</t>
  </si>
  <si>
    <t>&lt;Polygon&gt;&lt;outerBoundaryIs&gt;&lt;LinearRing&gt;&lt;coordinates&gt;-119.512802,49.792896,0.0 -119.51283,49.792856,0.0 -119.512859,49.792816,0.0 -119.512889,49.792777,0.0 -119.513304,49.792912,0.0 -119.513278,49.792947,0.0 -119.513252,49.792983,0.0 -119.513227,49.793018,0.0 -119.512802,49.792896,0.0&lt;/coordinates&gt;&lt;/LinearRing&gt;&lt;/outerBoundaryIs&gt;&lt;/Polygon&gt;</t>
  </si>
  <si>
    <t>581897</t>
  </si>
  <si>
    <t>&lt;Polygon&gt;&lt;outerBoundaryIs&gt;&lt;LinearRing&gt;&lt;coordinates&gt;-119.512723,49.793017,0.0 -119.512748,49.792977,0.0 -119.512774,49.792936,0.0 -119.512802,49.792896,0.0 -119.513227,49.793018,0.0 -119.513202,49.793054,0.0 -119.513179,49.793091,0.0 -119.513156,49.793127,0.0 -119.512723,49.793017,0.0&lt;/coordinates&gt;&lt;/LinearRing&gt;&lt;/outerBoundaryIs&gt;&lt;/Polygon&gt;</t>
  </si>
  <si>
    <t>555273</t>
  </si>
  <si>
    <t>&lt;Polygon&gt;&lt;outerBoundaryIs&gt;&lt;LinearRing&gt;&lt;coordinates&gt;-119.51328,49.793429,0.0 -119.513302,49.793377,0.0 -119.513327,49.793326,0.0 -119.513353,49.793275,0.0 -119.513355,49.793272,0.0 -119.513357,49.79327,0.0 -119.513359,49.793267,0.0 -119.513362,49.793264,0.0 -119.513365,49.793262,0.0 -119.513369,49.79326,0.0 -119.513372,49.793258,0.0 -119.513376,49.793256,0.0 -119.51338,49.793255,0.0 -119.513385,49.793254,0.0 -119.513389,49.793253,0.0 -119.513394,49.793252,0.0 -119.513398,49.793251,0.0 -119.513403,49.793251,0.0 -119.513408,49.793251,0.0 -119.513413,49.793251,0.0 -119.513417,49.793252,0.0 -119.513422,49.793252,0.0 -119.513426,49.793253,0.0 -119.513431,49.793254,0.0 -119.513435,49.793256,0.0 -119.513438,49.793258,0.0 -119.513729,49.793395,0.0 -119.513735,49.793397,0.0 -119.513741,49.7934,0.0 -119.513745,49.793404,0.0 -119.51375,49.793408,0.0 -119.513753,49.793412,0.0 -119.513757,49.793416,0.0 -119.513759,49.793421,0.0 -119.513761,49.793425,0.0 -119.513763,49.79343,0.0 -119.513763,49.793435,0.0 -119.513763,49.79344,0.0 -119.513763,49.793444,0.0 -119.513761,49.793449,0.0 -119.51376,49.793454,0.0 -119.513735,49.793509,0.0 -119.51328,49.793429,0.0&lt;/coordinates&gt;&lt;/LinearRing&gt;&lt;/outerBoundaryIs&gt;&lt;/Polygon&gt;</t>
  </si>
  <si>
    <t>581885</t>
  </si>
  <si>
    <t>&lt;Polygon&gt;&lt;outerBoundaryIs&gt;&lt;LinearRing&gt;&lt;coordinates&gt;-119.512654,49.793141,0.0 -119.512676,49.7931,0.0 -119.512699,49.793058,0.0 -119.512723,49.793017,0.0 -119.513156,49.793127,0.0 -119.513135,49.793164,0.0 -119.513114,49.793201,0.0 -119.513094,49.793238,0.0 -119.512654,49.793141,0.0&lt;/coordinates&gt;&lt;/LinearRing&gt;&lt;/outerBoundaryIs&gt;&lt;/Polygon&gt;</t>
  </si>
  <si>
    <t>581873</t>
  </si>
  <si>
    <t>&lt;Polygon&gt;&lt;outerBoundaryIs&gt;&lt;LinearRing&gt;&lt;coordinates&gt;-119.512593,49.793266,0.0 -119.512612,49.793224,0.0 -119.512632,49.793183,0.0 -119.512654,49.793141,0.0 -119.513094,49.793238,0.0 -119.513075,49.793275,0.0 -119.513057,49.793312,0.0 -119.51304,49.79335,0.0 -119.512593,49.793266,0.0&lt;/coordinates&gt;&lt;/LinearRing&gt;&lt;/outerBoundaryIs&gt;&lt;/Polygon&gt;</t>
  </si>
  <si>
    <t>555261</t>
  </si>
  <si>
    <t>&lt;Polygon&gt;&lt;outerBoundaryIs&gt;&lt;LinearRing&gt;&lt;coordinates&gt;-119.513246,49.793514,0.0 -119.513262,49.793471,0.0 -119.51328,49.793429,0.0 -119.513735,49.793509,0.0 -119.51372,49.793547,0.0 -119.513706,49.793584,0.0 -119.513702,49.793595,0.0 -119.513246,49.793514,0.0&lt;/coordinates&gt;&lt;/LinearRing&gt;&lt;/outerBoundaryIs&gt;&lt;/Polygon&gt;</t>
  </si>
  <si>
    <t>581861</t>
  </si>
  <si>
    <t>&lt;Polygon&gt;&lt;outerBoundaryIs&gt;&lt;LinearRing&gt;&lt;coordinates&gt;-119.512593,49.793266,0.0 -119.51304,49.79335,0.0 -119.513026,49.793382,0.0 -119.513013,49.793413,0.0 -119.513,49.793445,0.0 -119.512999,49.793448,0.0 -119.512997,49.793451,0.0 -119.512995,49.793453,0.0 -119.512992,49.793456,0.0 -119.512989,49.793459,0.0 -119.512986,49.793461,0.0 -119.512983,49.793463,0.0 -119.512979,49.793465,0.0 -119.512975,49.793467,0.0 -119.512971,49.793468,0.0 -119.512966,49.793469,0.0 -119.512962,49.793471,0.0 -119.512957,49.793471,0.0 -119.512953,49.793472,0.0 -119.512948,49.793472,0.0 -119.512943,49.793472,0.0 -119.512938,49.793472,0.0 -119.512934,49.793471,0.0 -119.512644,49.793427,0.0 -119.512634,49.793426,0.0 -119.512625,49.793424,0.0 -119.512616,49.793421,0.0 -119.512608,49.793418,0.0 -119.5126,49.793414,0.0 -119.512592,49.79341,0.0 -119.512585,49.793405,0.0 -119.512579,49.7934,0.0 -119.512574,49.793395,0.0 -119.512569,49.793389,0.0 -119.512565,49.793383,0.0 -119.512562,49.793377,0.0 -119.51256,49.793371,0.0 -119.512559,49.793365,0.0 -119.512558,49.793358,0.0 -119.512559,49.793352,0.0 -119.51256,49.793345,0.0 -119.512562,49.793339,0.0 -119.512577,49.793303,0.0 -119.512593,49.793266,0.0&lt;/coordinates&gt;&lt;/LinearRing&gt;&lt;/outerBoundaryIs&gt;&lt;/Polygon&gt;</t>
  </si>
  <si>
    <t>555259</t>
  </si>
  <si>
    <t>&lt;Polygon&gt;&lt;outerBoundaryIs&gt;&lt;LinearRing&gt;&lt;coordinates&gt;-119.513211,49.793611,0.0 -119.513246,49.793514,0.0 -119.513702,49.793595,0.0 -119.513666,49.793692,0.0 -119.513211,49.793611,0.0&lt;/coordinates&gt;&lt;/LinearRing&gt;&lt;/outerBoundaryIs&gt;&lt;/Polygon&gt;</t>
  </si>
  <si>
    <t>555246</t>
  </si>
  <si>
    <t>&lt;Polygon&gt;&lt;outerBoundaryIs&gt;&lt;LinearRing&gt;&lt;coordinates&gt;-119.513666,49.793692,0.0 -119.513631,49.793788,0.0 -119.513176,49.793707,0.0 -119.513211,49.793611,0.0 -119.513666,49.793692,0.0&lt;/coordinates&gt;&lt;/LinearRing&gt;&lt;/outerBoundaryIs&gt;&lt;/Polygon&gt;</t>
  </si>
  <si>
    <t>555234</t>
  </si>
  <si>
    <t>&lt;Polygon&gt;&lt;outerBoundaryIs&gt;&lt;LinearRing&gt;&lt;coordinates&gt;-119.513176,49.793707,0.0 -119.513631,49.793788,0.0 -119.513609,49.79385,0.0 -119.513606,49.793854,0.0 -119.513604,49.793859,0.0 -119.5136,49.793863,0.0 -119.513596,49.793867,0.0 -119.513592,49.793871,0.0 -119.513587,49.793875,0.0 -119.513581,49.793878,0.0 -119.513576,49.793881,0.0 -119.513569,49.793884,0.0 -119.513563,49.793886,0.0 -119.513556,49.793888,0.0 -119.513549,49.793889,0.0 -119.513542,49.79389,0.0 -119.513534,49.793891,0.0 -119.513527,49.793891,0.0 -119.513519,49.793891,0.0 -119.513512,49.793891,0.0 -119.513505,49.793889,0.0 -119.513498,49.793888,0.0 -119.513188,49.793811,0.0 -119.513183,49.79381,0.0 -119.513179,49.793808,0.0 -119.513175,49.793807,0.0 -119.513171,49.793805,0.0 -119.513168,49.793803,0.0 -119.513165,49.7938,0.0 -119.513162,49.793798,0.0 -119.513159,49.793795,0.0 -119.513157,49.793793,0.0 -119.513155,49.79379,0.0 -119.513154,49.793787,0.0 -119.513153,49.793784,0.0 -119.513152,49.793781,0.0 -119.513152,49.793778,0.0 -119.513152,49.793775,0.0 -119.513153,49.793772,0.0 -119.513153,49.793769,0.0 -119.513176,49.793707,0.0&lt;/coordinates&gt;&lt;/LinearRing&gt;&lt;/outerBoundaryIs&gt;&lt;/Polygon&gt;</t>
  </si>
  <si>
    <t>433538</t>
  </si>
  <si>
    <t>&lt;Polygon&gt;&lt;outerBoundaryIs&gt;&lt;LinearRing&gt;&lt;coordinates&gt;-119.512323,49.79495,0.0 -119.512398,49.794896,0.0 -119.512402,49.794894,0.0 -119.512406,49.794892,0.0 -119.51241,49.79489,0.0 -119.512414,49.794888,0.0 -119.512418,49.794886,0.0 -119.512423,49.794885,0.0 -119.512428,49.794884,0.0 -119.512433,49.794884,0.0 -119.512438,49.794883,0.0 -119.512443,49.794883,0.0 -119.512448,49.794884,0.0 -119.512453,49.794884,0.0 -119.512458,49.794885,0.0 -119.512462,49.794886,0.0 -119.512466,49.794888,0.0 -119.512731,49.79498,0.0 -119.51274,49.794983,0.0 -119.512748,49.794987,0.0 -119.512755,49.794991,0.0 -119.512762,49.794996,0.0 -119.512768,49.795001,0.0 -119.512773,49.795006,0.0 -119.512778,49.795011,0.0 -119.512782,49.795017,0.0 -119.512785,49.795023,0.0 -119.512787,49.79503,0.0 -119.512789,49.795036,0.0 -119.512789,49.795042,0.0 -119.512788,49.795049,0.0 -119.512787,49.795055,0.0 -119.512785,49.795062,0.0 -119.512782,49.795068,0.0 -119.512778,49.795074,0.0 -119.512773,49.795079,0.0 -119.512768,49.795085,0.0 -119.512762,49.79509,0.0 -119.512669,49.795158,0.0 -119.512323,49.79495,0.0&lt;/coordinates&gt;&lt;/LinearRing&gt;&lt;/outerBoundaryIs&gt;&lt;/Polygon&gt;</t>
  </si>
  <si>
    <t>433526</t>
  </si>
  <si>
    <t>&lt;Polygon&gt;&lt;outerBoundaryIs&gt;&lt;LinearRing&gt;&lt;coordinates&gt;-119.512669,49.795158,0.0 -119.512556,49.795233,0.0 -119.512226,49.795015,0.0 -119.512323,49.79495,0.0 -119.512669,49.795158,0.0&lt;/coordinates&gt;&lt;/LinearRing&gt;&lt;/outerBoundaryIs&gt;&lt;/Polygon&gt;</t>
  </si>
  <si>
    <t>433514</t>
  </si>
  <si>
    <t>&lt;Polygon&gt;&lt;outerBoundaryIs&gt;&lt;LinearRing&gt;&lt;coordinates&gt;-119.512123,49.795077,0.0 -119.512226,49.795015,0.0 -119.512556,49.795233,0.0 -119.512438,49.795305,0.0 -119.512123,49.795077,0.0&lt;/coordinates&gt;&lt;/LinearRing&gt;&lt;/outerBoundaryIs&gt;&lt;/Polygon&gt;</t>
  </si>
  <si>
    <t>433502</t>
  </si>
  <si>
    <t>&lt;Polygon&gt;&lt;outerBoundaryIs&gt;&lt;LinearRing&gt;&lt;coordinates&gt;-119.512017,49.795136,0.0 -119.512123,49.795077,0.0 -119.512438,49.795305,0.0 -119.512315,49.795373,0.0 -119.512017,49.795136,0.0&lt;/coordinates&gt;&lt;/LinearRing&gt;&lt;/outerBoundaryIs&gt;&lt;/Polygon&gt;</t>
  </si>
  <si>
    <t>433490</t>
  </si>
  <si>
    <t>&lt;Polygon&gt;&lt;outerBoundaryIs&gt;&lt;LinearRing&gt;&lt;coordinates&gt;-119.511906,49.795191,0.0 -119.512017,49.795136,0.0 -119.512315,49.795373,0.0 -119.512186,49.795437,0.0 -119.511906,49.795191,0.0&lt;/coordinates&gt;&lt;/LinearRing&gt;&lt;/outerBoundaryIs&gt;&lt;/Polygon&gt;</t>
  </si>
  <si>
    <t>433488</t>
  </si>
  <si>
    <t>&lt;Polygon&gt;&lt;outerBoundaryIs&gt;&lt;LinearRing&gt;&lt;coordinates&gt;-119.512186,49.795437,0.0 -119.512054,49.795497,0.0 -119.511792,49.795243,0.0 -119.511906,49.795191,0.0 -119.512186,49.795437,0.0&lt;/coordinates&gt;&lt;/LinearRing&gt;&lt;/outerBoundaryIs&gt;&lt;/Polygon&gt;</t>
  </si>
  <si>
    <t>433476</t>
  </si>
  <si>
    <t>&lt;Polygon&gt;&lt;outerBoundaryIs&gt;&lt;LinearRing&gt;&lt;coordinates&gt;-119.511673,49.795292,0.0 -119.511792,49.795243,0.0 -119.512054,49.795497,0.0 -119.511917,49.795554,0.0 -119.511673,49.795292,0.0&lt;/coordinates&gt;&lt;/LinearRing&gt;&lt;/outerBoundaryIs&gt;&lt;/Polygon&gt;</t>
  </si>
  <si>
    <t>433464</t>
  </si>
  <si>
    <t>&lt;Polygon&gt;&lt;outerBoundaryIs&gt;&lt;LinearRing&gt;&lt;coordinates&gt;-119.511552,49.795336,0.0 -119.511673,49.795292,0.0 -119.511917,49.795554,0.0 -119.511834,49.795585,0.0 -119.511784,49.795603,0.0 -119.511552,49.795336,0.0&lt;/coordinates&gt;&lt;/LinearRing&gt;&lt;/outerBoundaryIs&gt;&lt;/Polygon&gt;</t>
  </si>
  <si>
    <t>745340</t>
  </si>
  <si>
    <t>&lt;Polygon&gt;&lt;outerBoundaryIs&gt;&lt;LinearRing&gt;&lt;coordinates&gt;-119.51083,49.795276,0.0 -119.510789,49.795209,0.0 -119.510739,49.795145,0.0 -119.510682,49.795083,0.0 -119.510617,49.795024,0.0 -119.510613,49.795021,0.0 -119.510609,49.795017,0.0 -119.510606,49.795013,0.0 -119.510604,49.795009,0.0 -119.510602,49.795004,0.0 -119.5106,49.795,0.0 -119.5106,49.794995,0.0 -119.5106,49.79499,0.0 -119.5106,49.794986,0.0 -119.510601,49.794981,0.0 -119.510603,49.794977,0.0 -119.510605,49.794973,0.0 -119.510608,49.794968,0.0 -119.510612,49.794964,0.0 -119.510616,49.79496,0.0 -119.51062,49.794957,0.0 -119.510624,49.794953,0.0 -119.51082,49.794819,0.0 -119.511001,49.794676,0.0 -119.511166,49.794525,0.0 -119.51154,49.794625,0.0 -119.511542,49.7947,0.0 -119.511894,49.794968,0.0 -119.51172,49.795056,0.0 -119.511536,49.795135,0.0 -119.511343,49.795203,0.0 -119.511141,49.795262,0.0 -119.510933,49.795309,0.0 -119.510926,49.79531,0.0 -119.510919,49.795311,0.0 -119.510912,49.795312,0.0 -119.510905,49.795312,0.0 -119.510897,49.795311,0.0 -119.51089,49.795311,0.0 -119.510884,49.79531,0.0 -119.510877,49.795308,0.0 -119.51087,49.795306,0.0 -119.510864,49.795304,0.0 -119.510858,49.795301,0.0 -119.510853,49.795299,0.0 -119.510848,49.795295,0.0 -119.510843,49.795292,0.0 -119.510839,49.795288,0.0 -119.510835,49.795284,0.0 -119.510832,49.79528,0.0 -119.51083,49.795276,0.0&lt;/coordinates&gt;&lt;/LinearRing&gt;&lt;/outerBoundaryIs&gt;&lt;/Polygon&gt;</t>
  </si>
  <si>
    <t>433452</t>
  </si>
  <si>
    <t>&lt;Polygon&gt;&lt;outerBoundaryIs&gt;&lt;LinearRing&gt;&lt;coordinates&gt;-119.511784,49.795603,0.0 -119.511662,49.795647,0.0 -119.511427,49.795378,0.0 -119.511552,49.795336,0.0 -119.511784,49.795603,0.0&lt;/coordinates&gt;&lt;/LinearRing&gt;&lt;/outerBoundaryIs&gt;&lt;/Polygon&gt;</t>
  </si>
  <si>
    <t>433449</t>
  </si>
  <si>
    <t>&lt;Polygon&gt;&lt;outerBoundaryIs&gt;&lt;LinearRing&gt;&lt;coordinates&gt;-119.511427,49.795378,0.0 -119.511662,49.795647,0.0 -119.511613,49.795665,0.0 -119.511604,49.795668,0.0 -119.511595,49.79567,0.0 -119.511586,49.795672,0.0 -119.511576,49.795674,0.0 -119.511566,49.795674,0.0 -119.511557,49.795675,0.0 -119.511547,49.795675,0.0 -119.511537,49.795674,0.0 -119.511528,49.795672,0.0 -119.511519,49.79567,0.0 -119.51151,49.795668,0.0 -119.511501,49.795665,0.0 -119.511493,49.795662,0.0 -119.511485,49.795658,0.0 -119.511478,49.795653,0.0 -119.511472,49.795649,0.0 -119.511466,49.795644,0.0 -119.511462,49.795638,0.0 -119.511304,49.795457,0.0 -119.511302,49.795454,0.0 -119.5113,49.795451,0.0 -119.511298,49.795448,0.0 -119.511298,49.795445,0.0 -119.511297,49.795442,0.0 -119.511297,49.795439,0.0 -119.511297,49.795436,0.0 -119.511298,49.795433,0.0 -119.511299,49.79543,0.0 -119.511301,49.795427,0.0 -119.511303,49.795424,0.0 -119.511305,49.795421,0.0 -119.511308,49.795418,0.0 -119.511311,49.795416,0.0 -119.511314,49.795414,0.0 -119.511318,49.795412,0.0 -119.511322,49.79541,0.0 -119.511326,49.795408,0.0 -119.51133,49.795406,0.0 -119.511427,49.795378,0.0&lt;/coordinates&gt;&lt;/LinearRing&gt;&lt;/outerBoundaryIs&gt;&lt;/Polygon&gt;</t>
  </si>
  <si>
    <t>749021</t>
  </si>
  <si>
    <t>&lt;Polygon&gt;&lt;outerBoundaryIs&gt;&lt;LinearRing&gt;&lt;coordinates&gt;-119.397872,50.022624,0.0 -119.397435,50.022649,0.0 -119.397755,50.022162,0.0 -119.397841,50.02202,0.0 -119.397923,50.021877,0.0 -119.398001,50.021733,0.0 -119.398067,50.021602,0.0 -119.398129,50.021471,0.0 -119.398187,50.021339,0.0 -119.398327,50.02098,0.0 -119.39844,50.020616,0.0 -119.398525,50.02025,0.0 -119.398533,50.020207,0.0 -119.398937,50.020204,0.0 -119.398866,50.020547,0.0 -119.398771,50.020888,0.0 -119.398652,50.021226,0.0 -119.398439,50.021703,0.0 -119.398179,50.02217,0.0 -119.397872,50.022624,0.0&lt;/coordinates&gt;&lt;/LinearRing&gt;&lt;/outerBoundaryIs&gt;&lt;/Polygon&gt;</t>
  </si>
  <si>
    <t>749033</t>
  </si>
  <si>
    <t>&lt;Polygon&gt;&lt;outerBoundaryIs&gt;&lt;LinearRing&gt;&lt;coordinates&gt;-119.397435,50.022649,0.0 -119.397872,50.022624,0.0 -119.397849,50.022655,0.0 -119.396901,50.02409,0.0 -119.39646,50.024093,0.0 -119.397435,50.022649,0.0&lt;/coordinates&gt;&lt;/LinearRing&gt;&lt;/outerBoundaryIs&gt;&lt;/Polygon&gt;</t>
  </si>
  <si>
    <t>161606</t>
  </si>
  <si>
    <t>&lt;Polygon&gt;&lt;outerBoundaryIs&gt;&lt;LinearRing&gt;&lt;coordinates&gt;-119.396626,50.020827,0.0 -119.396625,50.021081,0.0 -119.395559,50.021078,0.0 -119.395561,50.020825,0.0 -119.395595,50.020825,0.0 -119.396626,50.020827,0.0&lt;/coordinates&gt;&lt;/LinearRing&gt;&lt;/outerBoundaryIs&gt;&lt;/Polygon&gt;</t>
  </si>
  <si>
    <t>162228</t>
  </si>
  <si>
    <t>&lt;Polygon&gt;&lt;outerBoundaryIs&gt;&lt;LinearRing&gt;&lt;coordinates&gt;-119.396625,50.021081,0.0 -119.396624,50.021334,0.0 -119.395593,50.021331,0.0 -119.395558,50.021331,0.0 -119.395559,50.021078,0.0 -119.396625,50.021081,0.0&lt;/coordinates&gt;&lt;/LinearRing&gt;&lt;/outerBoundaryIs&gt;&lt;/Polygon&gt;</t>
  </si>
  <si>
    <t>577750</t>
  </si>
  <si>
    <t>&lt;Polygon&gt;&lt;outerBoundaryIs&gt;&lt;LinearRing&gt;&lt;coordinates&gt;-119.395591,50.021726,0.0 -119.395593,50.021331,0.0 -119.396624,50.021334,0.0 -119.397525,50.021337,0.0 -119.398187,50.021339,0.0 -119.398129,50.021471,0.0 -119.398067,50.021602,0.0 -119.398001,50.021733,0.0 -119.395591,50.021726,0.0&lt;/coordinates&gt;&lt;/LinearRing&gt;&lt;/outerBoundaryIs&gt;&lt;/Polygon&gt;</t>
  </si>
  <si>
    <t>160958</t>
  </si>
  <si>
    <t>&lt;Polygon&gt;&lt;outerBoundaryIs&gt;&lt;LinearRing&gt;&lt;coordinates&gt;-119.394424,50.02165,0.0 -119.394432,50.020481,0.0 -119.394687,50.020481,0.0 -119.394942,50.020481,0.0 -119.395351,50.020481,0.0 -119.395342,50.021656,0.0 -119.394424,50.02165,0.0&lt;/coordinates&gt;&lt;/LinearRing&gt;&lt;/outerBoundaryIs&gt;&lt;/Polygon&gt;</t>
  </si>
  <si>
    <t>421406</t>
  </si>
  <si>
    <t>&lt;Polygon&gt;&lt;outerBoundaryIs&gt;&lt;LinearRing&gt;&lt;coordinates&gt;-119.395588,50.022156,0.0 -119.395591,50.021726,0.0 -119.398001,50.021733,0.0 -119.397923,50.021877,0.0 -119.397841,50.02202,0.0 -119.397755,50.022162,0.0 -119.395588,50.022156,0.0&lt;/coordinates&gt;&lt;/LinearRing&gt;&lt;/outerBoundaryIs&gt;&lt;/Polygon&gt;</t>
  </si>
  <si>
    <t>166621</t>
  </si>
  <si>
    <t>&lt;Polygon&gt;&lt;outerBoundaryIs&gt;&lt;LinearRing&gt;&lt;coordinates&gt;-119.397755,50.022162,0.0 -119.397435,50.022649,0.0 -119.395586,50.022644,0.0 -119.395552,50.022644,0.0 -119.395554,50.022156,0.0 -119.395588,50.022156,0.0 -119.397755,50.022162,0.0&lt;/coordinates&gt;&lt;/LinearRing&gt;&lt;/outerBoundaryIs&gt;&lt;/Polygon&gt;</t>
  </si>
  <si>
    <t>413056</t>
  </si>
  <si>
    <t>&lt;Polygon&gt;&lt;outerBoundaryIs&gt;&lt;LinearRing&gt;&lt;coordinates&gt;-119.397435,50.022649,0.0 -119.39646,50.024093,0.0 -119.39557,50.025412,0.0 -119.395578,50.02409,0.0 -119.395586,50.022644,0.0 -119.397435,50.022649,0.0&lt;/coordinates&gt;&lt;/LinearRing&gt;&lt;/outerBoundaryIs&gt;&lt;/Polygon&gt;</t>
  </si>
  <si>
    <t>166001</t>
  </si>
  <si>
    <t>&lt;Polygon&gt;&lt;outerBoundaryIs&gt;&lt;LinearRing&gt;&lt;coordinates&gt;-119.391499,49.837485,0.0 -119.39156,49.83694,0.0 -119.392601,49.837027,0.0 -119.392445,49.837482,0.0 -119.392442,49.837487,0.0 -119.39244,49.837491,0.0 -119.392436,49.837496,0.0 -119.392433,49.8375,0.0 -119.392428,49.837504,0.0 -119.392423,49.837507,0.0 -119.392418,49.837511,0.0 -119.392412,49.837514,0.0 -119.392406,49.837517,0.0 -119.392399,49.837519,0.0 -119.392392,49.837521,0.0 -119.392385,49.837523,0.0 -119.392378,49.837524,0.0 -119.392371,49.837525,0.0 -119.392363,49.837525,0.0 -119.392356,49.837525,0.0 -119.391499,49.837485,0.0&lt;/coordinates&gt;&lt;/LinearRing&gt;&lt;/outerBoundaryIs&gt;&lt;/Polygon&gt;</t>
  </si>
  <si>
    <t>162483</t>
  </si>
  <si>
    <t>&lt;Polygon&gt;&lt;outerBoundaryIs&gt;&lt;LinearRing&gt;&lt;coordinates&gt;-119.392893,49.837738,0.0 -119.392991,49.837655,0.0 -119.392808,49.837564,0.0 -119.392653,49.837599,0.0 -119.392887,49.836981,0.0 -119.393379,49.837053,0.0 -119.394682,49.837402,0.0 -119.396112,49.836446,0.0 -119.396145,49.836468,0.0 -119.397159,49.837048,0.0 -119.395849,49.838171,0.0 -119.395096,49.838798,0.0 -119.395077,49.838814,0.0 -119.394909,49.838731,0.0 -119.393111,49.837845,0.0 -119.392893,49.837738,0.0&lt;/coordinates&gt;&lt;/LinearRing&gt;&lt;/outerBoundaryIs&gt;&lt;/Polygon&gt;</t>
  </si>
  <si>
    <t>162519</t>
  </si>
  <si>
    <t>&lt;Polygon&gt;&lt;outerBoundaryIs&gt;&lt;LinearRing&gt;&lt;coordinates&gt;-119.392601,49.837027,0.0 -119.39156,49.83694,0.0 -119.389844,49.836995,0.0 -119.389871,49.836786,0.0 -119.389915,49.836457,0.0 -119.389958,49.836128,0.0 -119.390002,49.8358,0.0 -119.390046,49.835471,0.0 -119.390089,49.835143,0.0 -119.390133,49.834812,0.0 -119.390733,49.834812,0.0 -119.39158,49.834811,0.0 -119.39168,49.83499,0.0 -119.39171,49.835044,0.0 -119.395523,49.835043,0.0 -119.395525,49.836604,0.0 -119.395525,49.83662,0.0 -119.394604,49.837247,0.0 -119.393473,49.836943,0.0 -119.392709,49.836838,0.0 -119.392643,49.83703,0.0 -119.392601,49.837027,0.0&lt;/coordinates&gt;&lt;/LinearRing&gt;&lt;/outerBoundaryIs&gt;&lt;/Polygon&gt;</t>
  </si>
  <si>
    <t>161238</t>
  </si>
  <si>
    <t>&lt;Polygon&gt;&lt;outerBoundaryIs&gt;&lt;LinearRing&gt;&lt;coordinates&gt;-119.396145,49.836468,0.0 -119.396512,49.836223,0.0 -119.39768,49.836554,0.0 -119.3973,49.837073,0.0 -119.397159,49.837048,0.0 -119.396145,49.836468,0.0&lt;/coordinates&gt;&lt;/LinearRing&gt;&lt;/outerBoundaryIs&gt;&lt;/Polygon&gt;</t>
  </si>
  <si>
    <t>738257</t>
  </si>
  <si>
    <t>&lt;Polygon&gt;&lt;outerBoundaryIs&gt;&lt;LinearRing&gt;&lt;coordinates&gt;-119.395523,49.835043,0.0 -119.395523,49.835035,0.0 -119.3965,49.834994,0.0 -119.396501,49.836012,0.0 -119.396432,49.836027,0.0 -119.395525,49.836604,0.0 -119.395523,49.835043,0.0&lt;/coordinates&gt;&lt;/LinearRing&gt;&lt;/outerBoundaryIs&gt;&lt;/Polygon&gt;</t>
  </si>
  <si>
    <t>738269</t>
  </si>
  <si>
    <t>&lt;Polygon&gt;&lt;outerBoundaryIs&gt;&lt;LinearRing&gt;&lt;coordinates&gt;-119.3965,49.834994,0.0 -119.395523,49.835035,0.0 -119.395523,49.833784,0.0 -119.39596,49.833895,0.0 -119.396499,49.833999,0.0 -119.396598,49.83401,0.0 -119.396724,49.834989,0.0 -119.396611,49.834989,0.0 -119.396612,49.835989,0.0 -119.396501,49.836012,0.0 -119.3965,49.834994,0.0&lt;/coordinates&gt;&lt;/LinearRing&gt;&lt;/outerBoundaryIs&gt;&lt;/Polygon&gt;</t>
  </si>
  <si>
    <t>166153</t>
  </si>
  <si>
    <t>&lt;Polygon&gt;&lt;outerBoundaryIs&gt;&lt;LinearRing&gt;&lt;coordinates&gt;-119.39768,49.836554,0.0 -119.396512,49.836223,0.0 -119.396576,49.836185,0.0 -119.397142,49.836071,0.0 -119.398576,49.836478,0.0 -119.398376,49.836751,0.0 -119.39768,49.836554,0.0&lt;/coordinates&gt;&lt;/LinearRing&gt;&lt;/outerBoundaryIs&gt;&lt;/Polygon&gt;</t>
  </si>
  <si>
    <t>162469</t>
  </si>
  <si>
    <t>&lt;Polygon&gt;&lt;outerBoundaryIs&gt;&lt;LinearRing&gt;&lt;coordinates&gt;-119.3973,49.837073,0.0 -119.39768,49.836554,0.0 -119.398376,49.836751,0.0 -119.398576,49.836478,0.0 -119.397142,49.836071,0.0 -119.397447,49.836005,0.0 -119.398805,49.836389,0.0 -119.399403,49.836542,0.0 -119.399729,49.836024,0.0 -119.39974,49.836006,0.0 -119.402191,49.836701,0.0 -119.401543,49.837805,0.0 -119.401542,49.837807,0.0 -119.400332,49.837598,0.0 -119.399123,49.837388,0.0 -119.3973,49.837073,0.0&lt;/coordinates&gt;&lt;/LinearRing&gt;&lt;/outerBoundaryIs&gt;&lt;/Polygon&gt;</t>
  </si>
  <si>
    <t>163636</t>
  </si>
  <si>
    <t>&lt;Polygon&gt;&lt;outerBoundaryIs&gt;&lt;LinearRing&gt;&lt;coordinates&gt;-119.396611,49.834989,0.0 -119.396724,49.834989,0.0 -119.398141,49.834988,0.0 -119.399479,49.834286,0.0 -119.399936,49.83445,0.0 -119.398821,49.835117,0.0 -119.397749,49.835753,0.0 -119.396612,49.835989,0.0 -119.396611,49.834989,0.0&lt;/coordinates&gt;&lt;/LinearRing&gt;&lt;/outerBoundaryIs&gt;&lt;/Polygon&gt;</t>
  </si>
  <si>
    <t>161354</t>
  </si>
  <si>
    <t>&lt;Polygon&gt;&lt;outerBoundaryIs&gt;&lt;LinearRing&gt;&lt;coordinates&gt;-119.397447,49.836005,0.0 -119.397858,49.835915,0.0 -119.398355,49.835613,0.0 -119.39974,49.836006,0.0 -119.399729,49.836024,0.0 -119.399403,49.836542,0.0 -119.398805,49.836389,0.0 -119.397447,49.836005,0.0&lt;/coordinates&gt;&lt;/LinearRing&gt;&lt;/outerBoundaryIs&gt;&lt;/Polygon&gt;</t>
  </si>
  <si>
    <t>771849</t>
  </si>
  <si>
    <t>&lt;Polygon&gt;&lt;outerBoundaryIs&gt;&lt;LinearRing&gt;&lt;coordinates&gt;-119.399515,49.834934,0.0 -119.400273,49.834491,0.0 -119.401147,49.834164,0.0 -119.401654,49.834688,0.0 -119.400148,49.835382,0.0 -119.399515,49.834934,0.0&lt;/coordinates&gt;&lt;/LinearRing&gt;&lt;/outerBoundaryIs&gt;&lt;/Polygon&gt;</t>
  </si>
  <si>
    <t>746025</t>
  </si>
  <si>
    <t>&lt;Polygon&gt;&lt;outerBoundaryIs&gt;&lt;LinearRing&gt;&lt;coordinates&gt;-119.49272,49.818149,0.0 -119.492832,49.817894,0.0 -119.493071,49.817927,0.0 -119.492974,49.818197,0.0 -119.49272,49.818149,0.0&lt;/coordinates&gt;&lt;/LinearRing&gt;&lt;/outerBoundaryIs&gt;&lt;/Polygon&gt;</t>
  </si>
  <si>
    <t>746013</t>
  </si>
  <si>
    <t>&lt;Polygon&gt;&lt;outerBoundaryIs&gt;&lt;LinearRing&gt;&lt;coordinates&gt;-119.492381,49.818085,0.0 -119.492375,49.818084,0.0 -119.492368,49.818082,0.0 -119.492362,49.81808,0.0 -119.492357,49.818078,0.0 -119.492351,49.818075,0.0 -119.492346,49.818072,0.0 -119.492342,49.818069,0.0 -119.492338,49.818065,0.0 -119.492334,49.818061,0.0 -119.492331,49.818057,0.0 -119.492329,49.818053,0.0 -119.492327,49.818049,0.0 -119.492326,49.818045,0.0 -119.492325,49.81804,0.0 -119.492325,49.818036,0.0 -119.492325,49.818031,0.0 -119.492326,49.818027,0.0 -119.492328,49.818023,0.0 -119.492329,49.818018,0.0 -119.492432,49.817838,0.0 -119.492436,49.817839,0.0 -119.492832,49.817894,0.0 -119.49272,49.818149,0.0 -119.492381,49.818085,0.0&lt;/coordinates&gt;&lt;/LinearRing&gt;&lt;/outerBoundaryIs&gt;&lt;/Polygon&gt;</t>
  </si>
  <si>
    <t>737103</t>
  </si>
  <si>
    <t>&lt;Polygon&gt;&lt;outerBoundaryIs&gt;&lt;LinearRing&gt;&lt;coordinates&gt;-119.491679,49.818512,0.0 -119.491741,49.818355,0.0 -119.491792,49.818177,0.0 -119.49203,49.818212,0.0 -119.491897,49.818552,0.0 -119.491679,49.818512,0.0&lt;/coordinates&gt;&lt;/LinearRing&gt;&lt;/outerBoundaryIs&gt;&lt;/Polygon&gt;</t>
  </si>
  <si>
    <t>166227</t>
  </si>
  <si>
    <t>&lt;Polygon&gt;&lt;outerBoundaryIs&gt;&lt;LinearRing&gt;&lt;coordinates&gt;-119.491356,49.817942,0.0 -119.491352,49.817681,0.0 -119.492151,49.817801,0.0 -119.492051,49.817982,0.0 -119.492047,49.817987,0.0 -119.492043,49.817992,0.0 -119.492038,49.817996,0.0 -119.492033,49.818001,0.0 -119.492027,49.818005,0.0 -119.492021,49.818009,0.0 -119.492014,49.818012,0.0 -119.492007,49.818015,0.0 -119.491999,49.818017,0.0 -119.491991,49.81802,0.0 -119.491982,49.818021,0.0 -119.491974,49.818022,0.0 -119.491965,49.818023,0.0 -119.491957,49.818023,0.0 -119.491948,49.818023,0.0 -119.49194,49.818022,0.0 -119.491356,49.817942,0.0&lt;/coordinates&gt;&lt;/LinearRing&gt;&lt;/outerBoundaryIs&gt;&lt;/Polygon&gt;</t>
  </si>
  <si>
    <t>737115</t>
  </si>
  <si>
    <t>&lt;Polygon&gt;&lt;outerBoundaryIs&gt;&lt;LinearRing&gt;&lt;coordinates&gt;-119.491562,49.81849,0.0 -119.491255,49.818434,0.0 -119.491338,49.81811,0.0 -119.491782,49.818176,0.0 -119.491792,49.818177,0.0 -119.491741,49.818355,0.0 -119.491679,49.818512,0.0 -119.491562,49.81849,0.0&lt;/coordinates&gt;&lt;/LinearRing&gt;&lt;/outerBoundaryIs&gt;&lt;/Polygon&gt;</t>
  </si>
  <si>
    <t>742356</t>
  </si>
  <si>
    <t>&lt;Polygon&gt;&lt;outerBoundaryIs&gt;&lt;LinearRing&gt;&lt;coordinates&gt;-119.491216,49.818427,0.0 -119.490983,49.818398,0.0 -119.491035,49.818194,0.0 -119.490961,49.818187,0.0 -119.490994,49.81806,0.0 -119.491066,49.81807,0.0 -119.491338,49.81811,0.0 -119.491255,49.818434,0.0 -119.491216,49.818427,0.0&lt;/coordinates&gt;&lt;/LinearRing&gt;&lt;/outerBoundaryIs&gt;&lt;/Polygon&gt;</t>
  </si>
  <si>
    <t>164006</t>
  </si>
  <si>
    <t>&lt;Polygon&gt;&lt;outerBoundaryIs&gt;&lt;LinearRing&gt;&lt;coordinates&gt;-119.490693,49.817798,0.0 -119.490986,49.817409,0.0 -119.491037,49.817342,0.0 -119.491078,49.817287,0.0 -119.491346,49.817364,0.0 -119.491352,49.817681,0.0 -119.491356,49.817942,0.0 -119.490818,49.817837,0.0 -119.490693,49.817798,0.0&lt;/coordinates&gt;&lt;/LinearRing&gt;&lt;/outerBoundaryIs&gt;&lt;/Polygon&gt;</t>
  </si>
  <si>
    <t>163992</t>
  </si>
  <si>
    <t>&lt;Polygon&gt;&lt;outerBoundaryIs&gt;&lt;LinearRing&gt;&lt;coordinates&gt;-119.489996,49.817578,0.0 -119.490241,49.817161,0.0 -119.490289,49.81708,0.0 -119.490308,49.817048,0.0 -119.490341,49.816992,0.0 -119.490892,49.817241,0.0 -119.491078,49.817287,0.0 -119.491037,49.817342,0.0 -119.490986,49.817409,0.0 -119.490693,49.817798,0.0 -119.489996,49.817578,0.0&lt;/coordinates&gt;&lt;/LinearRing&gt;&lt;/outerBoundaryIs&gt;&lt;/Polygon&gt;</t>
  </si>
  <si>
    <t>361927</t>
  </si>
  <si>
    <t>&lt;Polygon&gt;&lt;outerBoundaryIs&gt;&lt;LinearRing&gt;&lt;coordinates&gt;-119.488762,49.818621,0.0 -119.48876,49.81862,0.0 -119.48855,49.818579,0.0 -119.48855,49.818524,0.0 -119.48855,49.818485,0.0 -119.488549,49.818172,0.0 -119.488549,49.817491,0.0 -119.488762,49.817487,0.0 -119.488763,49.817402,0.0 -119.489675,49.81769,0.0 -119.489435,49.817871,0.0 -119.489305,49.818024,0.0 -119.489269,49.818077,0.0 -119.489324,49.818168,0.0 -119.489297,49.818219,0.0 -119.489307,49.818281,0.0 -119.48932,49.818304,0.0 -119.489495,49.818387,0.0 -119.48917,49.818706,0.0 -119.488987,49.818681,0.0 -119.488762,49.818621,0.0&lt;/coordinates&gt;&lt;/LinearRing&gt;&lt;/outerBoundaryIs&gt;&lt;/Polygon&gt;</t>
  </si>
  <si>
    <t>163980</t>
  </si>
  <si>
    <t>&lt;Polygon&gt;&lt;outerBoundaryIs&gt;&lt;LinearRing&gt;&lt;coordinates&gt;-119.489535,49.81744,0.0 -119.489639,49.817179,0.0 -119.489679,49.817082,0.0 -119.489746,49.816915,0.0 -119.489813,49.816749,0.0 -119.489832,49.8167,0.0 -119.489845,49.816669,0.0 -119.489879,49.816584,0.0 -119.489904,49.816608,0.0 -119.489927,49.816633,0.0 -119.48995,49.816658,0.0 -119.49,49.816719,0.0 -119.490058,49.816777,0.0 -119.490124,49.816832,0.0 -119.490197,49.816883,0.0 -119.490341,49.816992,0.0 -119.490308,49.817048,0.0 -119.490289,49.81708,0.0 -119.490241,49.817161,0.0 -119.489996,49.817578,0.0 -119.489535,49.81744,0.0&lt;/coordinates&gt;&lt;/LinearRing&gt;&lt;/outerBoundaryIs&gt;&lt;/Polygon&gt;</t>
  </si>
  <si>
    <t>436079</t>
  </si>
  <si>
    <t>&lt;Polygon&gt;&lt;outerBoundaryIs&gt;&lt;LinearRing&gt;&lt;coordinates&gt;-119.487618,49.816268,0.0 -119.487613,49.815912,0.0 -119.487969,49.81591,0.0 -119.487974,49.816252,0.0 -119.487974,49.816266,0.0 -119.487618,49.816268,0.0&lt;/coordinates&gt;&lt;/LinearRing&gt;&lt;/outerBoundaryIs&gt;&lt;/Polygon&gt;</t>
  </si>
  <si>
    <t>161671</t>
  </si>
  <si>
    <t>&lt;Polygon&gt;&lt;outerBoundaryIs&gt;&lt;LinearRing&gt;&lt;coordinates&gt;-119.487985,49.81573,0.0 -119.48798,49.81547,0.0 -119.488462,49.815466,0.0 -119.488464,49.815673,0.0 -119.488464,49.815678,0.0 -119.488463,49.815682,0.0 -119.488461,49.815687,0.0 -119.488459,49.815691,0.0 -119.488456,49.815696,0.0 -119.488453,49.8157,0.0 -119.488449,49.815704,0.0 -119.488445,49.815708,0.0 -119.48844,49.815711,0.0 -119.488434,49.815714,0.0 -119.488429,49.815717,0.0 -119.488423,49.81572,0.0 -119.488416,49.815722,0.0 -119.48841,49.815724,0.0 -119.488403,49.815725,0.0 -119.488396,49.815727,0.0 -119.488389,49.815727,0.0 -119.488382,49.815728,0.0 -119.487985,49.81573,0.0&lt;/coordinates&gt;&lt;/LinearRing&gt;&lt;/outerBoundaryIs&gt;&lt;/Polygon&gt;</t>
  </si>
  <si>
    <t>163562</t>
  </si>
  <si>
    <t>&lt;Polygon&gt;&lt;outerBoundaryIs&gt;&lt;LinearRing&gt;&lt;coordinates&gt;-119.487972,49.815045,0.0 -119.487975,49.815238,0.0 -119.48798,49.81547,0.0 -119.487985,49.81573,0.0 -119.487603,49.815733,0.0 -119.487596,49.815367,0.0 -119.48759,49.815048,0.0 -119.487972,49.815045,0.0&lt;/coordinates&gt;&lt;/LinearRing&gt;&lt;/outerBoundaryIs&gt;&lt;/Polygon&gt;</t>
  </si>
  <si>
    <t>436081</t>
  </si>
  <si>
    <t>&lt;Polygon&gt;&lt;outerBoundaryIs&gt;&lt;LinearRing&gt;&lt;coordinates&gt;-119.487448,49.816269,0.0 -119.487353,49.816269,0.0 -119.487349,49.815913,0.0 -119.487478,49.815912,0.0 -119.487613,49.815912,0.0 -119.487618,49.816268,0.0 -119.487448,49.816269,0.0&lt;/coordinates&gt;&lt;/LinearRing&gt;&lt;/outerBoundaryIs&gt;&lt;/Polygon&gt;</t>
  </si>
  <si>
    <t>436093</t>
  </si>
  <si>
    <t>&lt;Polygon&gt;&lt;outerBoundaryIs&gt;&lt;LinearRing&gt;&lt;coordinates&gt;-119.487349,49.815913,0.0 -119.487353,49.816269,0.0 -119.486991,49.816271,0.0 -119.486987,49.815915,0.0 -119.487349,49.815913,0.0&lt;/coordinates&gt;&lt;/LinearRing&gt;&lt;/outerBoundaryIs&gt;&lt;/Polygon&gt;</t>
  </si>
  <si>
    <t>163699</t>
  </si>
  <si>
    <t>&lt;Polygon&gt;&lt;outerBoundaryIs&gt;&lt;LinearRing&gt;&lt;coordinates&gt;-119.487285,49.815735,0.0 -119.487278,49.815369,0.0 -119.487596,49.815367,0.0 -119.487603,49.815733,0.0 -119.487285,49.815735,0.0&lt;/coordinates&gt;&lt;/LinearRing&gt;&lt;/outerBoundaryIs&gt;&lt;/Polygon&gt;</t>
  </si>
  <si>
    <t>163687</t>
  </si>
  <si>
    <t>&lt;Polygon&gt;&lt;outerBoundaryIs&gt;&lt;LinearRing&gt;&lt;coordinates&gt;-119.487222,49.815735,0.0 -119.487208,49.814991,0.0 -119.487205,49.814853,0.0 -119.487587,49.814851,0.0 -119.48759,49.815048,0.0 -119.487596,49.815367,0.0 -119.487278,49.815369,0.0 -119.487285,49.815735,0.0 -119.487222,49.815735,0.0&lt;/coordinates&gt;&lt;/LinearRing&gt;&lt;/outerBoundaryIs&gt;&lt;/Polygon&gt;</t>
  </si>
  <si>
    <t>166292</t>
  </si>
  <si>
    <t>&lt;Polygon&gt;&lt;outerBoundaryIs&gt;&lt;LinearRing&gt;&lt;coordinates&gt;-119.486987,49.815915,0.0 -119.486991,49.816271,0.0 -119.48694,49.816272,0.0 -119.486499,49.816274,0.0 -119.486495,49.815918,0.0 -119.486987,49.815915,0.0&lt;/coordinates&gt;&lt;/LinearRing&gt;&lt;/outerBoundaryIs&gt;&lt;/Polygon&gt;</t>
  </si>
  <si>
    <t>163550</t>
  </si>
  <si>
    <t>&lt;Polygon&gt;&lt;outerBoundaryIs&gt;&lt;LinearRing&gt;&lt;coordinates&gt;-119.487208,49.814991,0.0 -119.487222,49.815735,0.0 -119.486841,49.815737,0.0 -119.486831,49.815193,0.0 -119.486827,49.814993,0.0 -119.487208,49.814991,0.0&lt;/coordinates&gt;&lt;/LinearRing&gt;&lt;/outerBoundaryIs&gt;&lt;/Polygon&gt;</t>
  </si>
  <si>
    <t>166304</t>
  </si>
  <si>
    <t>&lt;Polygon&gt;&lt;outerBoundaryIs&gt;&lt;LinearRing&gt;&lt;coordinates&gt;-119.486453,49.816274,0.0 -119.486,49.816277,0.0 -119.485996,49.815962,0.0 -119.485996,49.815958,0.0 -119.485997,49.815955,0.0 -119.485998,49.815951,0.0 -119.486,49.815948,0.0 -119.486002,49.815944,0.0 -119.486005,49.815941,0.0 -119.486007,49.815938,0.0 -119.486011,49.815935,0.0 -119.486015,49.815933,0.0 -119.486019,49.81593,0.0 -119.486023,49.815928,0.0 -119.486028,49.815926,0.0 -119.486032,49.815925,0.0 -119.486037,49.815923,0.0 -119.486043,49.815922,0.0 -119.486048,49.815921,0.0 -119.486053,49.815921,0.0 -119.486059,49.81592,0.0 -119.486495,49.815918,0.0 -119.486499,49.816274,0.0 -119.486453,49.816274,0.0&lt;/coordinates&gt;&lt;/LinearRing&gt;&lt;/outerBoundaryIs&gt;&lt;/Polygon&gt;</t>
  </si>
  <si>
    <t>162798</t>
  </si>
  <si>
    <t>&lt;Polygon&gt;&lt;outerBoundaryIs&gt;&lt;LinearRing&gt;&lt;coordinates&gt;-119.486458,49.815739,0.0 -119.486452,49.815355,0.0 -119.486447,49.815195,0.0 -119.486831,49.815193,0.0 -119.486841,49.815737,0.0 -119.486458,49.815739,0.0&lt;/coordinates&gt;&lt;/LinearRing&gt;&lt;/outerBoundaryIs&gt;&lt;/Polygon&gt;</t>
  </si>
  <si>
    <t>164792</t>
  </si>
  <si>
    <t>&lt;Polygon&gt;&lt;outerBoundaryIs&gt;&lt;LinearRing&gt;&lt;coordinates&gt;-119.486452,49.815355,0.0 -119.486458,49.815739,0.0 -119.486097,49.815741,0.0 -119.48609,49.815357,0.0 -119.486452,49.815355,0.0&lt;/coordinates&gt;&lt;/LinearRing&gt;&lt;/outerBoundaryIs&gt;&lt;/Polygon&gt;</t>
  </si>
  <si>
    <t>163788</t>
  </si>
  <si>
    <t>&lt;Polygon&gt;&lt;outerBoundaryIs&gt;&lt;LinearRing&gt;&lt;coordinates&gt;-119.48609,49.815357,0.0 -119.486097,49.815741,0.0 -119.485695,49.815744,0.0 -119.485688,49.815362,0.0 -119.485688,49.81536,0.0 -119.485983,49.815358,0.0 -119.48609,49.815357,0.0&lt;/coordinates&gt;&lt;/LinearRing&gt;&lt;/outerBoundaryIs&gt;&lt;/Polygon&gt;</t>
  </si>
  <si>
    <t>771700</t>
  </si>
  <si>
    <t>&lt;Polygon&gt;&lt;outerBoundaryIs&gt;&lt;LinearRing&gt;&lt;coordinates&gt;-119.485504,49.815745,0.0 -119.485497,49.815361,0.0 -119.485688,49.81536,0.0 -119.485688,49.815362,0.0 -119.485695,49.815744,0.0 -119.485504,49.815745,0.0&lt;/coordinates&gt;&lt;/LinearRing&gt;&lt;/outerBoundaryIs&gt;&lt;/Polygon&gt;</t>
  </si>
  <si>
    <t>570033</t>
  </si>
  <si>
    <t>&lt;Polygon&gt;&lt;outerBoundaryIs&gt;&lt;LinearRing&gt;&lt;coordinates&gt;-119.485445,49.816225,0.0 -119.485441,49.815924,0.0 -119.485653,49.815923,0.0 -119.485658,49.815923,0.0 -119.485664,49.815923,0.0 -119.485669,49.815924,0.0 -119.485675,49.815925,0.0 -119.48568,49.815926,0.0 -119.485685,49.815928,0.0 -119.48569,49.815929,0.0 -119.485694,49.815932,0.0 -119.485698,49.815934,0.0 -119.485702,49.815937,0.0 -119.485705,49.81594,0.0 -119.485708,49.815943,0.0 -119.485711,49.815946,0.0 -119.485713,49.815949,0.0 -119.485715,49.815953,0.0 -119.485716,49.815956,0.0 -119.485716,49.81596,0.0 -119.485717,49.815963,0.0 -119.48572,49.816224,0.0 -119.485445,49.816225,0.0&lt;/coordinates&gt;&lt;/LinearRing&gt;&lt;/outerBoundaryIs&gt;&lt;/Polygon&gt;</t>
  </si>
  <si>
    <t>771712</t>
  </si>
  <si>
    <t>&lt;Polygon&gt;&lt;outerBoundaryIs&gt;&lt;LinearRing&gt;&lt;coordinates&gt;-119.485313,49.815746,0.0 -119.485306,49.815362,0.0 -119.485497,49.815361,0.0 -119.485504,49.815745,0.0 -119.485313,49.815746,0.0&lt;/coordinates&gt;&lt;/LinearRing&gt;&lt;/outerBoundaryIs&gt;&lt;/Polygon&gt;</t>
  </si>
  <si>
    <t>570045</t>
  </si>
  <si>
    <t>&lt;Polygon&gt;&lt;outerBoundaryIs&gt;&lt;LinearRing&gt;&lt;coordinates&gt;-119.485128,49.816227,0.0 -119.485126,49.816119,0.0 -119.485124,49.815926,0.0 -119.485441,49.815924,0.0 -119.485445,49.816225,0.0 -119.485128,49.816227,0.0&lt;/coordinates&gt;&lt;/LinearRing&gt;&lt;/outerBoundaryIs&gt;&lt;/Polygon&gt;</t>
  </si>
  <si>
    <t>695228</t>
  </si>
  <si>
    <t>&lt;Polygon&gt;&lt;outerBoundaryIs&gt;&lt;LinearRing&gt;&lt;coordinates&gt;-119.484597,49.816122,0.0 -119.484595,49.81597,0.0 -119.484596,49.815966,0.0 -119.484596,49.815963,0.0 -119.484598,49.815959,0.0 -119.484599,49.815956,0.0 -119.484601,49.815952,0.0 -119.484604,49.815949,0.0 -119.484607,49.815946,0.0 -119.48461,49.815943,0.0 -119.484614,49.815941,0.0 -119.484618,49.815938,0.0 -119.484622,49.815936,0.0 -119.484627,49.815934,0.0 -119.484632,49.815932,0.0 -119.484637,49.815931,0.0 -119.484642,49.81593,0.0 -119.484647,49.815929,0.0 -119.484653,49.815928,0.0 -119.484658,49.815928,0.0 -119.485124,49.815926,0.0 -119.485126,49.816119,0.0 -119.484597,49.816122,0.0&lt;/coordinates&gt;&lt;/LinearRing&gt;&lt;/outerBoundaryIs&gt;&lt;/Polygon&gt;</t>
  </si>
  <si>
    <t>161099</t>
  </si>
  <si>
    <t>&lt;Polygon&gt;&lt;outerBoundaryIs&gt;&lt;LinearRing&gt;&lt;coordinates&gt;-119.484755,49.815365,0.0 -119.485306,49.815362,0.0 -119.485313,49.815746,0.0 -119.484762,49.815749,0.0 -119.484755,49.815365,0.0&lt;/coordinates&gt;&lt;/LinearRing&gt;&lt;/outerBoundaryIs&gt;&lt;/Polygon&gt;</t>
  </si>
  <si>
    <t>749870</t>
  </si>
  <si>
    <t>&lt;Polygon&gt;&lt;outerBoundaryIs&gt;&lt;LinearRing&gt;&lt;coordinates&gt;-119.484499,49.81575,0.0 -119.484492,49.815412,0.0 -119.484735,49.815411,0.0 -119.484741,49.815749,0.0 -119.484499,49.81575,0.0&lt;/coordinates&gt;&lt;/LinearRing&gt;&lt;/outerBoundaryIs&gt;&lt;/Polygon&gt;</t>
  </si>
  <si>
    <t>166215</t>
  </si>
  <si>
    <t>&lt;Polygon&gt;&lt;outerBoundaryIs&gt;&lt;LinearRing&gt;&lt;coordinates&gt;-119.48379,49.816276,0.0 -119.483785,49.815933,0.0 -119.484251,49.81593,0.0 -119.484256,49.81593,0.0 -119.484262,49.815931,0.0 -119.484267,49.815931,0.0 -119.484273,49.815932,0.0 -119.484278,49.815934,0.0 -119.484283,49.815935,0.0 -119.484288,49.815937,0.0 -119.484292,49.815939,0.0 -119.484296,49.815942,0.0 -119.4843,49.815944,0.0 -119.484303,49.815947,0.0 -119.484306,49.81595,0.0 -119.484309,49.815953,0.0 -119.484311,49.815957,0.0 -119.484313,49.81596,0.0 -119.484314,49.815964,0.0 -119.484315,49.815967,0.0 -119.484315,49.815971,0.0 -119.484319,49.816272,0.0 -119.48379,49.816276,0.0&lt;/coordinates&gt;&lt;/LinearRing&gt;&lt;/outerBoundaryIs&gt;&lt;/Polygon&gt;</t>
  </si>
  <si>
    <t>749868</t>
  </si>
  <si>
    <t>&lt;Polygon&gt;&lt;outerBoundaryIs&gt;&lt;LinearRing&gt;&lt;coordinates&gt;-119.484275,49.815751,0.0 -119.484268,49.815413,0.0 -119.484492,49.815412,0.0 -119.484499,49.81575,0.0 -119.484275,49.815751,0.0&lt;/coordinates&gt;&lt;/LinearRing&gt;&lt;/outerBoundaryIs&gt;&lt;/Polygon&gt;</t>
  </si>
  <si>
    <t>164018</t>
  </si>
  <si>
    <t>&lt;Polygon&gt;&lt;outerBoundaryIs&gt;&lt;LinearRing&gt;&lt;coordinates&gt;-119.483766,49.815753,0.0 -119.483761,49.815452,0.0 -119.483757,49.815208,0.0 -119.483933,49.815208,0.0 -119.484263,49.815207,0.0 -119.484268,49.815413,0.0 -119.484275,49.815751,0.0 -119.483766,49.815753,0.0&lt;/coordinates&gt;&lt;/LinearRing&gt;&lt;/outerBoundaryIs&gt;&lt;/Polygon&gt;</t>
  </si>
  <si>
    <t>164273</t>
  </si>
  <si>
    <t>&lt;Polygon&gt;&lt;outerBoundaryIs&gt;&lt;LinearRing&gt;&lt;coordinates&gt;-119.483286,49.815454,0.0 -119.483761,49.815452,0.0 -119.483766,49.815753,0.0 -119.483374,49.815755,0.0 -119.483367,49.815755,0.0 -119.483359,49.815754,0.0 -119.483352,49.815753,0.0 -119.483345,49.815752,0.0 -119.483338,49.81575,0.0 -119.483332,49.815748,0.0 -119.483326,49.815746,0.0 -119.48332,49.815743,0.0 -119.483314,49.81574,0.0 -119.483309,49.815736,0.0 -119.483305,49.815732,0.0 -119.483301,49.815728,0.0 -119.483298,49.815724,0.0 -119.483295,49.81572,0.0 -119.483293,49.815715,0.0 -119.483291,49.815711,0.0 -119.48329,49.815706,0.0 -119.48329,49.815701,0.0 -119.483286,49.815454,0.0&lt;/coordinates&gt;&lt;/LinearRing&gt;&lt;/outerBoundaryIs&gt;&lt;/Polygon&gt;</t>
  </si>
  <si>
    <t>166191</t>
  </si>
  <si>
    <t>&lt;Polygon&gt;&lt;outerBoundaryIs&gt;&lt;LinearRing&gt;&lt;coordinates&gt;-119.483785,49.815933,0.0 -119.48379,49.816276,0.0 -119.48326,49.816278,0.0 -119.483256,49.815936,0.0 -119.483785,49.815933,0.0&lt;/coordinates&gt;&lt;/LinearRing&gt;&lt;/outerBoundaryIs&gt;&lt;/Polygon&gt;</t>
  </si>
  <si>
    <t>652734</t>
  </si>
  <si>
    <t>&lt;Polygon&gt;&lt;outerBoundaryIs&gt;&lt;LinearRing&gt;&lt;coordinates&gt;-119.482566,49.81626,0.0 -119.482563,49.815905,0.0 -119.482837,49.81591,0.0 -119.482845,49.81591,0.0 -119.482852,49.815911,0.0 -119.482859,49.815912,0.0 -119.482865,49.815914,0.0 -119.482872,49.815915,0.0 -119.482878,49.815918,0.0 -119.482884,49.81592,0.0 -119.48289,49.815923,0.0 -119.482895,49.815926,0.0 -119.4829,49.815929,0.0 -119.482904,49.815933,0.0 -119.482908,49.815937,0.0 -119.482911,49.815941,0.0 -119.482914,49.815946,0.0 -119.482916,49.81595,0.0 -119.482917,49.815955,0.0 -119.482918,49.815959,0.0 -119.482918,49.815964,0.0 -119.482921,49.816258,0.0 -119.482566,49.81626,0.0&lt;/coordinates&gt;&lt;/LinearRing&gt;&lt;/outerBoundaryIs&gt;&lt;/Polygon&gt;</t>
  </si>
  <si>
    <t>652746</t>
  </si>
  <si>
    <t>&lt;Polygon&gt;&lt;outerBoundaryIs&gt;&lt;LinearRing&gt;&lt;coordinates&gt;-119.482317,49.81626,0.0 -119.482312,49.81626,0.0 -119.482309,49.815905,0.0 -119.482472,49.815904,0.0 -119.482563,49.815905,0.0 -119.482566,49.81626,0.0 -119.482317,49.81626,0.0&lt;/coordinates&gt;&lt;/LinearRing&gt;&lt;/outerBoundaryIs&gt;&lt;/Polygon&gt;</t>
  </si>
  <si>
    <t>652759</t>
  </si>
  <si>
    <t>&lt;Polygon&gt;&lt;outerBoundaryIs&gt;&lt;LinearRing&gt;&lt;coordinates&gt;-119.482058,49.816261,0.0 -119.482054,49.815906,0.0 -119.482309,49.815905,0.0 -119.482312,49.81626,0.0 -119.482058,49.816261,0.0&lt;/coordinates&gt;&lt;/LinearRing&gt;&lt;/outerBoundaryIs&gt;&lt;/Polygon&gt;</t>
  </si>
  <si>
    <t>164727</t>
  </si>
  <si>
    <t>&lt;Polygon&gt;&lt;outerBoundaryIs&gt;&lt;LinearRing&gt;&lt;coordinates&gt;-119.482446,49.815677,0.0 -119.482447,49.815741,0.0 -119.482235,49.815737,0.0 -119.482234,49.815678,0.0 -119.482331,49.815677,0.0 -119.482446,49.815677,0.0&lt;/coordinates&gt;&lt;/LinearRing&gt;&lt;/outerBoundaryIs&gt;&lt;/Polygon&gt;</t>
  </si>
  <si>
    <t>652761</t>
  </si>
  <si>
    <t>&lt;Polygon&gt;&lt;outerBoundaryIs&gt;&lt;LinearRing&gt;&lt;coordinates&gt;-119.481803,49.816262,0.0 -119.4818,49.815908,0.0 -119.482054,49.815906,0.0 -119.482058,49.816261,0.0 -119.481803,49.816262,0.0&lt;/coordinates&gt;&lt;/LinearRing&gt;&lt;/outerBoundaryIs&gt;&lt;/Polygon&gt;</t>
  </si>
  <si>
    <t>652773</t>
  </si>
  <si>
    <t>&lt;Polygon&gt;&lt;outerBoundaryIs&gt;&lt;LinearRing&gt;&lt;coordinates&gt;-119.481694,49.816262,0.0 -119.481549,49.816263,0.0 -119.481546,49.815907,0.0 -119.481651,49.815909,0.0 -119.4818,49.815908,0.0 -119.481803,49.816262,0.0 -119.481694,49.816262,0.0&lt;/coordinates&gt;&lt;/LinearRing&gt;&lt;/outerBoundaryIs&gt;&lt;/Polygon&gt;</t>
  </si>
  <si>
    <t>359341</t>
  </si>
  <si>
    <t>&lt;Polygon&gt;&lt;outerBoundaryIs&gt;&lt;LinearRing&gt;&lt;coordinates&gt;-119.482328,49.815388,0.0 -119.482331,49.815677,0.0 -119.482234,49.815678,0.0 -119.482235,49.815737,0.0 -119.481977,49.815733,0.0 -119.481974,49.81539,0.0 -119.482328,49.815388,0.0&lt;/coordinates&gt;&lt;/LinearRing&gt;&lt;/outerBoundaryIs&gt;&lt;/Polygon&gt;</t>
  </si>
  <si>
    <t>430746</t>
  </si>
  <si>
    <t>&lt;Polygon&gt;&lt;outerBoundaryIs&gt;&lt;LinearRing&gt;&lt;coordinates&gt;-119.481546,49.815907,0.0 -119.481549,49.816263,0.0 -119.481294,49.816264,0.0 -119.481294,49.816192,0.0 -119.481291,49.815902,0.0 -119.481546,49.815907,0.0&lt;/coordinates&gt;&lt;/LinearRing&gt;&lt;/outerBoundaryIs&gt;&lt;/Polygon&gt;</t>
  </si>
  <si>
    <t>430759</t>
  </si>
  <si>
    <t>&lt;Polygon&gt;&lt;outerBoundaryIs&gt;&lt;LinearRing&gt;&lt;coordinates&gt;-119.481205,49.816264,0.0 -119.48104,49.816265,0.0 -119.481039,49.816193,0.0 -119.481037,49.815898,0.0 -119.481291,49.815902,0.0 -119.481294,49.816192,0.0 -119.481294,49.816264,0.0 -119.481205,49.816264,0.0&lt;/coordinates&gt;&lt;/LinearRing&gt;&lt;/outerBoundaryIs&gt;&lt;/Polygon&gt;</t>
  </si>
  <si>
    <t>359354</t>
  </si>
  <si>
    <t>&lt;Polygon&gt;&lt;outerBoundaryIs&gt;&lt;LinearRing&gt;&lt;coordinates&gt;-119.48163,49.815727,0.0 -119.481626,49.815391,0.0 -119.481974,49.81539,0.0 -119.481977,49.815733,0.0 -119.48163,49.815727,0.0&lt;/coordinates&gt;&lt;/LinearRing&gt;&lt;/outerBoundaryIs&gt;&lt;/Polygon&gt;</t>
  </si>
  <si>
    <t>430761</t>
  </si>
  <si>
    <t>&lt;Polygon&gt;&lt;outerBoundaryIs&gt;&lt;LinearRing&gt;&lt;coordinates&gt;-119.480955,49.816654,0.0 -119.480854,49.816654,0.0 -119.480846,49.815895,0.0 -119.481037,49.815898,0.0 -119.481039,49.816193,0.0 -119.48104,49.816265,0.0 -119.481205,49.816264,0.0 -119.481207,49.816522,0.0 -119.481209,49.816652,0.0 -119.480955,49.816654,0.0&lt;/coordinates&gt;&lt;/LinearRing&gt;&lt;/outerBoundaryIs&gt;&lt;/Polygon&gt;</t>
  </si>
  <si>
    <t>430773</t>
  </si>
  <si>
    <t>&lt;Polygon&gt;&lt;outerBoundaryIs&gt;&lt;LinearRing&gt;&lt;coordinates&gt;-119.480846,49.815895,0.0 -119.480854,49.816654,0.0 -119.48054,49.816657,0.0 -119.480533,49.81589,0.0 -119.480846,49.815895,0.0&lt;/coordinates&gt;&lt;/LinearRing&gt;&lt;/outerBoundaryIs&gt;&lt;/Polygon&gt;</t>
  </si>
  <si>
    <t>419818</t>
  </si>
  <si>
    <t>&lt;Polygon&gt;&lt;outerBoundaryIs&gt;&lt;LinearRing&gt;&lt;coordinates&gt;-119.481349,49.815722,0.0 -119.481346,49.815393,0.0 -119.481626,49.815391,0.0 -119.48163,49.815727,0.0 -119.481349,49.815722,0.0&lt;/coordinates&gt;&lt;/LinearRing&gt;&lt;/outerBoundaryIs&gt;&lt;/Polygon&gt;</t>
  </si>
  <si>
    <t>164537</t>
  </si>
  <si>
    <t>&lt;Polygon&gt;&lt;outerBoundaryIs&gt;&lt;LinearRing&gt;&lt;coordinates&gt;-119.480533,49.81589,0.0 -119.48054,49.816657,0.0 -119.480215,49.816659,0.0 -119.480195,49.815885,0.0 -119.48023,49.815885,0.0 -119.480533,49.81589,0.0&lt;/coordinates&gt;&lt;/LinearRing&gt;&lt;/outerBoundaryIs&gt;&lt;/Polygon&gt;</t>
  </si>
  <si>
    <t>432409</t>
  </si>
  <si>
    <t>&lt;Polygon&gt;&lt;outerBoundaryIs&gt;&lt;LinearRing&gt;&lt;coordinates&gt;-119.480195,49.815885,0.0 -119.480215,49.816659,0.0 -119.479888,49.816661,0.0 -119.479869,49.815887,0.0 -119.480195,49.815885,0.0&lt;/coordinates&gt;&lt;/LinearRing&gt;&lt;/outerBoundaryIs&gt;&lt;/Polygon&gt;</t>
  </si>
  <si>
    <t>164044</t>
  </si>
  <si>
    <t>&lt;Polygon&gt;&lt;outerBoundaryIs&gt;&lt;LinearRing&gt;&lt;coordinates&gt;-119.479562,49.816664,0.0 -119.479543,49.815888,0.0 -119.479869,49.815887,0.0 -119.479888,49.816661,0.0 -119.479562,49.816664,0.0&lt;/coordinates&gt;&lt;/LinearRing&gt;&lt;/outerBoundaryIs&gt;&lt;/Polygon&gt;</t>
  </si>
  <si>
    <t>419782</t>
  </si>
  <si>
    <t>&lt;Polygon&gt;&lt;outerBoundaryIs&gt;&lt;LinearRing&gt;&lt;coordinates&gt;-119.480506,49.815387,0.0 -119.48051,49.815708,0.0 -119.480231,49.815704,0.0 -119.480226,49.815389,0.0 -119.480506,49.815387,0.0&lt;/coordinates&gt;&lt;/LinearRing&gt;&lt;/outerBoundaryIs&gt;&lt;/Polygon&gt;</t>
  </si>
  <si>
    <t>164513</t>
  </si>
  <si>
    <t>&lt;Polygon&gt;&lt;outerBoundaryIs&gt;&lt;LinearRing&gt;&lt;coordinates&gt;-119.479181,49.816666,0.0 -119.479162,49.81589,0.0 -119.47935,49.815889,0.0 -119.479543,49.815888,0.0 -119.479562,49.816664,0.0 -119.479181,49.816666,0.0&lt;/coordinates&gt;&lt;/LinearRing&gt;&lt;/outerBoundaryIs&gt;&lt;/Polygon&gt;</t>
  </si>
  <si>
    <t>165567</t>
  </si>
  <si>
    <t>&lt;Polygon&gt;&lt;outerBoundaryIs&gt;&lt;LinearRing&gt;&lt;coordinates&gt;-119.480222,49.815133,0.0 -119.480223,49.815224,0.0 -119.480226,49.815389,0.0 -119.480231,49.815704,0.0 -119.479788,49.815706,0.0 -119.479777,49.815135,0.0 -119.480222,49.815133,0.0&lt;/coordinates&gt;&lt;/LinearRing&gt;&lt;/outerBoundaryIs&gt;&lt;/Polygon&gt;</t>
  </si>
  <si>
    <t>164499</t>
  </si>
  <si>
    <t>&lt;Polygon&gt;&lt;outerBoundaryIs&gt;&lt;LinearRing&gt;&lt;coordinates&gt;-119.479162,49.81589,0.0 -119.479181,49.816666,0.0 -119.47885,49.816669,0.0 -119.478844,49.816375,0.0 -119.478831,49.815892,0.0 -119.479064,49.815891,0.0 -119.479162,49.81589,0.0&lt;/coordinates&gt;&lt;/LinearRing&gt;&lt;/outerBoundaryIs&gt;&lt;/Polygon&gt;</t>
  </si>
  <si>
    <t>164867</t>
  </si>
  <si>
    <t>&lt;Polygon&gt;&lt;outerBoundaryIs&gt;&lt;LinearRing&gt;&lt;coordinates&gt;-119.478831,49.815892,0.0 -119.478844,49.816375,0.0 -119.478483,49.816377,0.0 -119.478471,49.815894,0.0 -119.478831,49.815892,0.0&lt;/coordinates&gt;&lt;/LinearRing&gt;&lt;/outerBoundaryIs&gt;&lt;/Polygon&gt;</t>
  </si>
  <si>
    <t>655580</t>
  </si>
  <si>
    <t>&lt;Polygon&gt;&lt;outerBoundaryIs&gt;&lt;LinearRing&gt;&lt;coordinates&gt;-119.478731,49.815712,0.0 -119.478724,49.8153,0.0 -119.479056,49.815299,0.0 -119.479063,49.815656,0.0 -119.479062,49.815661,0.0 -119.479061,49.815665,0.0 -119.47906,49.81567,0.0 -119.479057,49.815675,0.0 -119.479055,49.815679,0.0 -119.479051,49.815683,0.0 -119.479047,49.815687,0.0 -119.479043,49.815691,0.0 -119.479038,49.815694,0.0 -119.479033,49.815697,0.0 -119.479027,49.8157,0.0 -119.479021,49.815703,0.0 -119.479015,49.815705,0.0 -119.479008,49.815707,0.0 -119.479001,49.815709,0.0 -119.478994,49.81571,0.0 -119.478987,49.81571,0.0 -119.47898,49.815711,0.0 -119.478731,49.815712,0.0&lt;/coordinates&gt;&lt;/LinearRing&gt;&lt;/outerBoundaryIs&gt;&lt;/Polygon&gt;</t>
  </si>
  <si>
    <t>164879</t>
  </si>
  <si>
    <t>&lt;Polygon&gt;&lt;outerBoundaryIs&gt;&lt;LinearRing&gt;&lt;coordinates&gt;-119.478123,49.81638,0.0 -119.478117,49.816151,0.0 -119.47811,49.815896,0.0 -119.478471,49.815894,0.0 -119.478483,49.816377,0.0 -119.478123,49.81638,0.0&lt;/coordinates&gt;&lt;/LinearRing&gt;&lt;/outerBoundaryIs&gt;&lt;/Polygon&gt;</t>
  </si>
  <si>
    <t>655592</t>
  </si>
  <si>
    <t>&lt;Polygon&gt;&lt;outerBoundaryIs&gt;&lt;LinearRing&gt;&lt;coordinates&gt;-119.478491,49.815714,0.0 -119.478484,49.815302,0.0 -119.478724,49.8153,0.0 -119.478731,49.815712,0.0 -119.478491,49.815714,0.0&lt;/coordinates&gt;&lt;/LinearRing&gt;&lt;/outerBoundaryIs&gt;&lt;/Polygon&gt;</t>
  </si>
  <si>
    <t>165581</t>
  </si>
  <si>
    <t>&lt;Polygon&gt;&lt;outerBoundaryIs&gt;&lt;LinearRing&gt;&lt;coordinates&gt;-119.478047,49.815717,0.0 -119.478033,49.815304,0.0 -119.478484,49.815302,0.0 -119.478491,49.815714,0.0 -119.478047,49.815717,0.0&lt;/coordinates&gt;&lt;/LinearRing&gt;&lt;/outerBoundaryIs&gt;&lt;/Polygon&gt;</t>
  </si>
  <si>
    <t>334502</t>
  </si>
  <si>
    <t>&lt;Polygon&gt;&lt;outerBoundaryIs&gt;&lt;LinearRing&gt;&lt;coordinates&gt;-119.477607,49.816155,0.0 -119.477604,49.81603,0.0 -119.477602,49.815955,0.0 -119.477602,49.81595,0.0 -119.477603,49.815945,0.0 -119.477605,49.81594,0.0 -119.477607,49.815936,0.0 -119.47761,49.815931,0.0 -119.477613,49.815927,0.0 -119.477617,49.815923,0.0 -119.477621,49.815919,0.0 -119.477626,49.815916,0.0 -119.477632,49.815912,0.0 -119.477637,49.815909,0.0 -119.477644,49.815907,0.0 -119.47765,49.815904,0.0 -119.477657,49.815903,0.0 -119.477664,49.815901,0.0 -119.477671,49.8159,0.0 -119.477678,49.815899,0.0 -119.477686,49.815899,0.0 -119.47811,49.815896,0.0 -119.478117,49.816151,0.0 -119.477607,49.816155,0.0&lt;/coordinates&gt;&lt;/LinearRing&gt;&lt;/outerBoundaryIs&gt;&lt;/Polygon&gt;</t>
  </si>
  <si>
    <t>165579</t>
  </si>
  <si>
    <t>&lt;Polygon&gt;&lt;outerBoundaryIs&gt;&lt;LinearRing&gt;&lt;coordinates&gt;-119.478033,49.815304,0.0 -119.478047,49.815717,0.0 -119.477597,49.815719,0.0 -119.477588,49.815306,0.0 -119.478033,49.815304,0.0&lt;/coordinates&gt;&lt;/LinearRing&gt;&lt;/outerBoundaryIs&gt;&lt;/Polygon&gt;</t>
  </si>
  <si>
    <t>166254</t>
  </si>
  <si>
    <t>&lt;Polygon&gt;&lt;outerBoundaryIs&gt;&lt;LinearRing&gt;&lt;coordinates&gt;-119.488549,49.817491,0.0 -119.487473,49.817508,0.0 -119.487478,49.817324,0.0 -119.488516,49.817303,0.0 -119.488516,49.817326,0.0 -119.488763,49.817402,0.0 -119.488762,49.817487,0.0 -119.488549,49.817491,0.0&lt;/coordinates&gt;&lt;/LinearRing&gt;&lt;/outerBoundaryIs&gt;&lt;/Polygon&gt;</t>
  </si>
  <si>
    <t>166203</t>
  </si>
  <si>
    <t>&lt;Polygon&gt;&lt;outerBoundaryIs&gt;&lt;LinearRing&gt;&lt;coordinates&gt;-119.487478,49.817324,0.0 -119.487485,49.817138,0.0 -119.487739,49.817132,0.0 -119.487992,49.817127,0.0 -119.488514,49.817116,0.0 -119.488516,49.817303,0.0 -119.487478,49.817324,0.0&lt;/coordinates&gt;&lt;/LinearRing&gt;&lt;/outerBoundaryIs&gt;&lt;/Polygon&gt;</t>
  </si>
  <si>
    <t>412700</t>
  </si>
  <si>
    <t>&lt;Polygon&gt;&lt;outerBoundaryIs&gt;&lt;LinearRing&gt;&lt;coordinates&gt;-119.4888,49.817086,0.0 -119.489433,49.817083,0.0 -119.489679,49.817082,0.0 -119.489639,49.817179,0.0 -119.489535,49.81744,0.0 -119.48941,49.817399,0.0 -119.489181,49.817325,0.0 -119.489021,49.817273,0.0 -119.488988,49.817261,0.0 -119.488957,49.817247,0.0 -119.488928,49.817232,0.0 -119.488902,49.817214,0.0 -119.488878,49.817196,0.0 -119.488856,49.817176,0.0 -119.488837,49.817155,0.0 -119.488822,49.817132,0.0 -119.488809,49.817109,0.0 -119.4888,49.817086,0.0&lt;/coordinates&gt;&lt;/LinearRing&gt;&lt;/outerBoundaryIs&gt;&lt;/Polygon&gt;</t>
  </si>
  <si>
    <t>166165</t>
  </si>
  <si>
    <t>&lt;Polygon&gt;&lt;outerBoundaryIs&gt;&lt;LinearRing&gt;&lt;coordinates&gt;-119.487992,49.817127,0.0 -119.488001,49.816771,0.0 -119.488446,49.816761,0.0 -119.488451,49.816761,0.0 -119.488457,49.816762,0.0 -119.488462,49.816762,0.0 -119.488467,49.816763,0.0 -119.488472,49.816764,0.0 -119.488477,49.816766,0.0 -119.488481,49.816767,0.0 -119.488485,49.816769,0.0 -119.48849,49.816771,0.0 -119.488493,49.816774,0.0 -119.488497,49.816776,0.0 -119.4885,49.816779,0.0 -119.488503,49.816782,0.0 -119.488505,49.816785,0.0 -119.488507,49.816788,0.0 -119.488508,49.816791,0.0 -119.488509,49.816794,0.0 -119.48851,49.816798,0.0 -119.48851,49.816801,0.0 -119.488514,49.817116,0.0 -119.487992,49.817127,0.0&lt;/coordinates&gt;&lt;/LinearRing&gt;&lt;/outerBoundaryIs&gt;&lt;/Polygon&gt;</t>
  </si>
  <si>
    <t>166189</t>
  </si>
  <si>
    <t>&lt;Polygon&gt;&lt;outerBoundaryIs&gt;&lt;LinearRing&gt;&lt;coordinates&gt;-119.487977,49.81659,0.0 -119.487974,49.816266,0.0 -119.487974,49.816252,0.0 -119.488503,49.81625,0.0 -119.488506,49.816538,0.0 -119.488506,49.816542,0.0 -119.488505,49.816546,0.0 -119.488504,49.816549,0.0 -119.488502,49.816552,0.0 -119.4885,49.816556,0.0 -119.488498,49.816559,0.0 -119.488495,49.816562,0.0 -119.488492,49.816565,0.0 -119.488488,49.816568,0.0 -119.488484,49.81657,0.0 -119.488479,49.816573,0.0 -119.488475,49.816575,0.0 -119.48847,49.816576,0.0 -119.488465,49.816578,0.0 -119.48846,49.816579,0.0 -119.488454,49.81658,0.0 -119.488449,49.816581,0.0 -119.488443,49.816581,0.0 -119.487977,49.81659,0.0&lt;/coordinates&gt;&lt;/LinearRing&gt;&lt;/outerBoundaryIs&gt;&lt;/Polygon&gt;</t>
  </si>
  <si>
    <t>412712</t>
  </si>
  <si>
    <t>&lt;Polygon&gt;&lt;outerBoundaryIs&gt;&lt;LinearRing&gt;&lt;coordinates&gt;-119.4888,49.817086,0.0 -119.488796,49.817069,0.0 -119.488793,49.817051,0.0 -119.488792,49.817034,0.0 -119.488791,49.81692,0.0 -119.489607,49.816916,0.0 -119.489746,49.816915,0.0 -119.489679,49.817082,0.0 -119.489433,49.817083,0.0 -119.4888,49.817086,0.0&lt;/coordinates&gt;&lt;/LinearRing&gt;&lt;/outerBoundaryIs&gt;&lt;/Polygon&gt;</t>
  </si>
  <si>
    <t>412724</t>
  </si>
  <si>
    <t>&lt;Polygon&gt;&lt;outerBoundaryIs&gt;&lt;LinearRing&gt;&lt;coordinates&gt;-119.489813,49.816749,0.0 -119.489746,49.816915,0.0 -119.489607,49.816916,0.0 -119.488791,49.81692,0.0 -119.488789,49.816753,0.0 -119.489781,49.816749,0.0 -119.489813,49.816749,0.0&lt;/coordinates&gt;&lt;/LinearRing&gt;&lt;/outerBoundaryIs&gt;&lt;/Polygon&gt;</t>
  </si>
  <si>
    <t>412736</t>
  </si>
  <si>
    <t>&lt;Polygon&gt;&lt;outerBoundaryIs&gt;&lt;LinearRing&gt;&lt;coordinates&gt;-119.488789,49.816753,0.0 -119.488783,49.816207,0.0 -119.489298,49.816206,0.0 -119.489345,49.816304,0.0 -119.489441,49.816388,0.0 -119.489845,49.816669,0.0 -119.489832,49.8167,0.0 -119.489813,49.816749,0.0 -119.489781,49.816749,0.0 -119.488789,49.816753,0.0&lt;/coordinates&gt;&lt;/LinearRing&gt;&lt;/outerBoundaryIs&gt;&lt;/Polygon&gt;</t>
  </si>
  <si>
    <t>166658</t>
  </si>
  <si>
    <t>&lt;Polygon&gt;&lt;outerBoundaryIs&gt;&lt;LinearRing&gt;&lt;coordinates&gt;-119.488783,49.816207,0.0 -119.488779,49.815906,0.0 -119.489395,49.8159,0.0 -119.489298,49.816206,0.0 -119.488783,49.816207,0.0&lt;/coordinates&gt;&lt;/LinearRing&gt;&lt;/outerBoundaryIs&gt;&lt;/Polygon&gt;</t>
  </si>
  <si>
    <t>166660</t>
  </si>
  <si>
    <t>&lt;Polygon&gt;&lt;outerBoundaryIs&gt;&lt;LinearRing&gt;&lt;coordinates&gt;-119.488779,49.815906,0.0 -119.488776,49.815725,0.0 -119.488743,49.815725,0.0 -119.488739,49.815462,0.0 -119.48945,49.815463,0.0 -119.489447,49.815735,0.0 -119.489395,49.8159,0.0 -119.488779,49.815906,0.0&lt;/coordinates&gt;&lt;/LinearRing&gt;&lt;/outerBoundaryIs&gt;&lt;/Polygon&gt;</t>
  </si>
  <si>
    <t>166266</t>
  </si>
  <si>
    <t>&lt;Polygon&gt;&lt;outerBoundaryIs&gt;&lt;LinearRing&gt;&lt;coordinates&gt;-119.4885,49.815977,0.0 -119.488503,49.81625,0.0 -119.487974,49.816252,0.0 -119.487969,49.81591,0.0 -119.488392,49.815908,0.0 -119.4885,49.815977,0.0&lt;/coordinates&gt;&lt;/LinearRing&gt;&lt;/outerBoundaryIs&gt;&lt;/Polygon&gt;</t>
  </si>
  <si>
    <t>341267</t>
  </si>
  <si>
    <t>&lt;MultiGeometry&gt;&lt;Polygon&gt;&lt;outerBoundaryIs&gt;&lt;LinearRing&gt;&lt;coordinates&gt;-119.354374,49.830919,0.0 -119.354366,49.829789,0.0 -119.355018,49.829239,0.0 -119.355553,49.829248,0.0 -119.35621,49.828988,0.0 -119.356791,49.828676,0.0 -119.35723,49.828554,0.0 -119.357931,49.828536,0.0 -119.358418,49.828454,0.0 -119.359714,49.828003,0.0 -119.35996,49.827835,0.0 -119.360777,49.827042,0.0 -119.361655,49.826276,0.0 -119.362233,49.826116,0.0 -119.362753,49.825706,0.0 -119.362947,49.82551,0.0 -119.363069,49.825315,0.0 -119.363697,49.824707,0.0 -119.365289,49.824512,0.0 -119.365291,49.828293,0.0 -119.365292,49.830884,0.0 -119.354374,49.830919,0.0&lt;/coordinates&gt;&lt;/LinearRing&gt;&lt;/outerBoundaryIs&gt;&lt;/Polygon&gt;&lt;Polygon&gt;&lt;outerBoundaryIs&gt;&lt;LinearRing&gt;&lt;coordinates&gt;-119.365289,49.82376,0.0 -119.365289,49.824187,0.0 -119.365289,49.824329,0.0 -119.363509,49.824536,0.0 -119.362843,49.825198,0.0 -119.362696,49.825415,0.0 -119.362509,49.825613,0.0 -119.362052,49.825967,0.0 -119.361523,49.826109,0.0 -119.360557,49.826954,0.0 -119.359802,49.827684,0.0 -119.359529,49.827858,0.0 -119.358319,49.828275,0.0 -119.357902,49.828351,0.0 -119.357186,49.828373,0.0 -119.35666,49.828519,0.0 -119.356051,49.828843,0.0 -119.355462,49.82906,0.0 -119.354894,49.829063,0.0 -119.354364,49.829499,0.0 -119.354323,49.823702,0.0 -119.365289,49.82376,0.0&lt;/coordinates&gt;&lt;/LinearRing&gt;&lt;/outerBoundaryIs&gt;&lt;/Polygon&gt;&lt;/MultiGeometry&gt;</t>
  </si>
  <si>
    <t>741354</t>
  </si>
  <si>
    <t>&lt;Polygon&gt;&lt;outerBoundaryIs&gt;&lt;LinearRing&gt;&lt;coordinates&gt;-119.359399,49.8456,0.0 -119.353797,49.845601,0.0 -119.354268,49.84001,0.0 -119.354378,49.840078,0.0 -119.354524,49.84021,0.0 -119.354816,49.839954,0.0 -119.355028,49.839843,0.0 -119.355269,49.839754,0.0 -119.355407,49.839716,0.0 -119.356832,49.83962,0.0 -119.357332,49.83989,0.0 -119.358102,49.839996,0.0 -119.358305,49.839899,0.0 -119.358906,49.840051,0.0 -119.359083,49.840239,0.0 -119.360929,49.840558,0.0 -119.361774,49.840858,0.0 -119.361894,49.840542,0.0 -119.362974,49.840074,0.0 -119.363213,49.8401,0.0 -119.363584,49.840114,0.0 -119.36367,49.840072,0.0 -119.36389,49.83908,0.0 -119.363935,49.83898,0.0 -119.364345,49.838539,0.0 -119.364437,49.838138,0.0 -119.364333,49.838028,0.0 -119.364257,49.83786,0.0 -119.364181,49.836871,0.0 -119.364344,49.836388,0.0 -119.364454,49.836263,0.0 -119.364866,49.835946,0.0 -119.365222,49.835645,0.0 -119.365202,49.836479,0.0 -119.365173,49.837845,0.0 -119.365171,49.838068,0.0 -119.365163,49.839754,0.0 -119.365107,49.843167,0.0 -119.365077,49.845598,0.0 -119.359399,49.8456,0.0&lt;/coordinates&gt;&lt;/LinearRing&gt;&lt;/outerBoundaryIs&gt;&lt;/Polygon&gt;</t>
  </si>
  <si>
    <t>741632</t>
  </si>
  <si>
    <t>&lt;Polygon&gt;&lt;outerBoundaryIs&gt;&lt;LinearRing&gt;&lt;coordinates&gt;-119.342603,49.836204,0.0 -119.343024,49.836048,0.0 -119.343706,49.836175,0.0 -119.34412,49.836084,0.0 -119.34435,49.835943,0.0 -119.3447,49.835917,0.0 -119.344817,49.835858,0.0 -119.344453,49.835066,0.0 -119.345006,49.834644,0.0 -119.346013,49.834209,0.0 -119.346079,49.834081,0.0 -119.3465,49.833841,0.0 -119.347245,49.833571,0.0 -119.347984,49.833269,0.0 -119.348336,49.833152,0.0 -119.349579,49.832665,0.0 -119.349739,49.832604,0.0 -119.349946,49.832483,0.0 -119.350131,49.832215,0.0 -119.350721,49.83216,0.0 -119.351124,49.832012,0.0 -119.351313,49.831583,0.0 -119.351597,49.831547,0.0 -119.352104,49.831313,0.0 -119.352534,49.83092,0.0 -119.352884,49.83092,0.0 -119.35228,49.831462,0.0 -119.35173,49.831711,0.0 -119.351531,49.831738,0.0 -119.351344,49.832123,0.0 -119.350785,49.832347,0.0 -119.350322,49.832382,0.0 -119.350189,49.832591,0.0 -119.349878,49.832742,0.0 -119.349698,49.832828,0.0 -119.348492,49.833301,0.0 -119.348131,49.833417,0.0 -119.347373,49.833725,0.0 -119.346663,49.833985,0.0 -119.346317,49.834184,0.0 -119.346245,49.834327,0.0 -119.345194,49.83478,0.0 -119.344764,49.835108,0.0 -119.34514,49.835925,0.0 -119.34481,49.836091,0.0 -119.344475,49.836116,0.0 -119.344268,49.836243,0.0 -119.343712,49.836365,0.0 -119.34306,49.836243,0.0 -119.342601,49.836413,0.0 -119.342603,49.836204,0.0&lt;/coordinates&gt;&lt;/LinearRing&gt;&lt;/outerBoundaryIs&gt;&lt;/Polygon&gt;</t>
  </si>
  <si>
    <t>160919</t>
  </si>
  <si>
    <t>&lt;Polygon&gt;&lt;outerBoundaryIs&gt;&lt;LinearRing&gt;&lt;coordinates&gt;-119.353267,49.838167,0.0 -119.350032,49.838202,0.0 -119.349256,49.838211,0.0 -119.342577,49.838309,0.0 -119.342601,49.836413,0.0 -119.34306,49.836243,0.0 -119.343712,49.836365,0.0 -119.344268,49.836243,0.0 -119.344475,49.836116,0.0 -119.34481,49.836091,0.0 -119.34514,49.835925,0.0 -119.344764,49.835108,0.0 -119.345194,49.83478,0.0 -119.346245,49.834327,0.0 -119.346317,49.834184,0.0 -119.346663,49.833985,0.0 -119.347373,49.833725,0.0 -119.348131,49.833417,0.0 -119.348492,49.833301,0.0 -119.349698,49.832828,0.0 -119.349878,49.832742,0.0 -119.350189,49.832591,0.0 -119.350322,49.832382,0.0 -119.350785,49.832347,0.0 -119.351344,49.832123,0.0 -119.351531,49.831738,0.0 -119.35173,49.831711,0.0 -119.35228,49.831462,0.0 -119.352884,49.83092,0.0 -119.354374,49.830919,0.0 -119.354407,49.835527,0.0 -119.354409,49.835819,0.0 -119.354412,49.836325,0.0 -119.354425,49.838146,0.0 -119.353267,49.838167,0.0&lt;/coordinates&gt;&lt;/LinearRing&gt;&lt;/outerBoundaryIs&gt;&lt;/Polygon&gt;</t>
  </si>
  <si>
    <t>100216</t>
  </si>
  <si>
    <t>&lt;Polygon&gt;&lt;outerBoundaryIs&gt;&lt;LinearRing&gt;&lt;coordinates&gt;-119.382042,49.845505,0.0 -119.376257,49.845537,0.0 -119.376295,49.843165,0.0 -119.377691,49.842962,0.0 -119.378685,49.842952,0.0 -119.379177,49.843023,0.0 -119.380379,49.843565,0.0 -119.38143,49.84452,0.0 -119.381996,49.845261,0.0 -119.382042,49.845505,0.0&lt;/coordinates&gt;&lt;/LinearRing&gt;&lt;/outerBoundaryIs&gt;&lt;/Polygon&gt;</t>
  </si>
  <si>
    <t>375384</t>
  </si>
  <si>
    <t>&lt;Polygon&gt;&lt;outerBoundaryIs&gt;&lt;LinearRing&gt;&lt;coordinates&gt;-119.352815,49.845586,0.0 -119.352408,49.84558,0.0 -119.346566,49.845449,0.0 -119.343987,49.845409,0.0 -119.34249,49.845385,0.0 -119.342529,49.842311,0.0 -119.34253,49.842237,0.0 -119.342546,49.840884,0.0 -119.342825,49.840817,0.0 -119.342878,49.840809,0.0 -119.342931,49.840803,0.0 -119.342985,49.840799,0.0 -119.343039,49.840798,0.0 -119.343093,49.840801,0.0 -119.343146,49.840806,0.0 -119.343198,49.840815,0.0 -119.343248,49.840826,0.0 -119.343297,49.840841,0.0 -119.343343,49.840858,0.0 -119.343387,49.840877,0.0 -119.343424,49.840902,0.0 -119.343726,49.841083,0.0 -119.343741,49.841893,0.0 -119.347502,49.841863,0.0 -119.349741,49.841373,0.0 -119.35198,49.840883,0.0 -119.353296,49.840594,0.0 -119.353285,49.839695,0.0 -119.353267,49.838167,0.0 -119.354425,49.838146,0.0 -119.354268,49.84001,0.0 -119.353797,49.845601,0.0 -119.352815,49.845586,0.0&lt;/coordinates&gt;&lt;/LinearRing&gt;&lt;/outerBoundaryIs&gt;&lt;/Polygon&gt;</t>
  </si>
  <si>
    <t>436269</t>
  </si>
  <si>
    <t>&lt;Polygon&gt;&lt;outerBoundaryIs&gt;&lt;LinearRing&gt;&lt;coordinates&gt;-119.381387,49.837606,0.0 -119.381409,49.83753,0.0 -119.381427,49.837454,0.0 -119.381436,49.837377,0.0 -119.381434,49.8373,0.0 -119.381423,49.837223,0.0 -119.381401,49.837148,0.0 -119.381369,49.837074,0.0 -119.381328,49.837003,0.0 -119.381268,49.836937,0.0 -119.381194,49.836837,0.0 -119.381135,49.836733,0.0 -119.381092,49.836626,0.0 -119.38106,49.836545,0.0 -119.381017,49.836467,0.0 -119.380963,49.836391,0.0 -119.380898,49.836319,0.0 -119.380823,49.836251,0.0 -119.380727,49.836167,0.0 -119.380642,49.836078,0.0 -119.380566,49.835985,0.0 -119.38055,49.83599,0.0 -119.380462,49.835879,0.0 -119.380404,49.835759,0.0 -119.380362,49.835637,0.0 -119.380337,49.835512,0.0 -119.380329,49.835386,0.0 -119.380338,49.83526,0.0 -119.380364,49.835134,0.0 -119.380406,49.835011,0.0 -119.380452,49.834887,0.0 -119.38047,49.834852,0.0 -119.380496,49.834791,0.0 -119.380517,49.83473,0.0 -119.380532,49.834667,0.0 -119.380543,49.834588,0.0 -119.380544,49.834508,0.0 -119.380537,49.834428,0.0 -119.380524,49.834361,0.0 -119.380504,49.834294,0.0 -119.380477,49.834229,0.0 -119.380446,49.834167,0.0 -119.380394,49.834074,0.0 -119.380319,49.833939,0.0 -119.380263,49.833839,0.0 -119.380253,49.83382,0.0 -119.380243,49.833801,0.0 -119.380234,49.833782,0.0 -119.380216,49.833737,0.0 -119.380201,49.833691,0.0 -119.380189,49.833645,0.0 -119.380181,49.8336,0.0 -119.380177,49.833555,0.0 -119.380176,49.83351,0.0 -119.380177,49.833482,0.0 -119.380176,49.833417,0.0 -119.380168,49.833352,0.0 -119.380153,49.833287,0.0 -119.380139,49.833247,0.0 -119.380118,49.833199,0.0 -119.380095,49.833151,0.0 -119.380069,49.833104,0.0 -119.379998,49.832996,0.0 -119.379965,49.832951,0.0 -119.379955,49.832938,0.0 -119.379938,49.832914,0.0 -119.379904,49.832865,0.0 -119.379873,49.832814,0.0 -119.379846,49.832763,0.0 -119.379824,49.832717,0.0 -119.379805,49.832671,0.0 -119.379788,49.832625,0.0 -119.379774,49.83258,0.0 -119.379757,49.83252,0.0 -119.379746,49.832485,0.0 -119.37972,49.832416,0.0 -119.379689,49.832348,0.0 -119.379651,49.832281,0.0 -119.379627,49.832242,0.0 -119.379557,49.832137,0.0 -119.37947,49.832005,0.0 -119.37938,49.83187,0.0 -119.379367,49.83185,0.0 -119.379338,49.8318,0.0 -119.379317,49.831756,0.0 -119.379299,49.831712,0.0 -119.379285,49.831667,0.0 -119.379271,49.831606,0.0 -119.379263,49.831545,0.0 -119.379261,49.831484,0.0 -119.379261,49.831448,0.0 -119.379266,49.831187,0.0 -119.379265,49.831182,0.0 -119.379265,49.831177,0.0 -119.379263,49.831173,0.0 -119.379261,49.831168,0.0 -119.379259,49.831164,0.0 -119.379255,49.831159,0.0 -119.379252,49.831155,0.0 -119.379247,49.831152,0.0 -119.379242,49.831148,0.0 -119.379237,49.831145,0.0 -119.379231,49.831142,0.0 -119.379225,49.831139,0.0 -119.379219,49.831137,0.0 -119.379212,49.831135,0.0 -119.379205,49.831134,0.0 -119.379198,49.831133,0.0 -119.37919,49.831132,0.0 -119.379183,49.831132,0.0 -119.379004,49.831131,0.0 -119.378741,49.831129,0.0 -119.378512,49.831128,0.0 -119.378294,49.831126,0.0 -119.378248,49.831127,0.0 -119.378184,49.831131,0.0 -119.37812,49.83114,0.0 -119.378058,49.831151,0.0 -119.377998,49.831166,0.0 -119.37794,49.831184,0.0 -119.377881,49.831202,0.0 -119.37783,49.831225,0.0 -119.377782,49.831251,0.0 -119.377738,49.831279,0.0 -119.377697,49.831309,0.0 -119.37766,49.831341,0.0 -119.377628,49.831375,0.0 -119.3776,49.831411,0.0 -119.377588,49.831429,0.0 -119.377578,49.831446,0.0 -119.377568,49.831464,0.0 -119.377555,49.831494,0.0 -119.377545,49.831524,0.0 -119.377537,49.831554,0.0 -119.377535,49.831568,0.0 -119.377535,49.831582,0.0 -119.377536,49.831597,0.0 -119.377536,49.831616,0.0 -119.377535,49.831634,0.0 -119.37753,49.831653,0.0 -119.377524,49.831672,0.0 -119.377515,49.83169,0.0 -119.377504,49.831707,0.0 -119.377489,49.831725,0.0 -119.377471,49.831743,0.0 -119.377452,49.831759,0.0 -119.377432,49.831773,0.0 -119.37741,49.831785,0.0 -119.377387,49.831796,0.0 -119.377363,49.831806,0.0 -119.377338,49.831815,0.0 -119.377311,49.831822,0.0 -119.377284,49.831828,0.0 -119.377254,49.831833,0.0 -119.377226,49.831835,0.0 -119.377195,49.831839,0.0 -119.377165,49.831843,0.0 -119.377136,49.83185,0.0 -119.377108,49.831858,0.0 -119.377081,49.831868,0.0 -119.377055,49.831879,0.0 -119.377048,49.831882,0.0 -119.376968,49.831927,0.0 -119.376894,49.831975,0.0 -119.376826,49.832027,0.0 -119.376788,49.83206,0.0 -119.376752,49.832095,0.0 -119.376719,49.832131,0.0 -119.37669,49.832166,0.0 -119.376663,49.832202,0.0 -119.376496,49.832443,0.0 -119.376482,49.832463,0.0 -119.376484,49.832377,0.0 -119.376486,49.832233,0.0 -119.376534,49.832164,0.0 -119.376537,49.832161,0.0 -119.376574,49.832112,0.0 -119.376615,49.832064,0.0 -119.376661,49.832018,0.0 -119.376664,49.832015,0.0 -119.376736,49.831953,0.0 -119.376816,49.831895,0.0 -119.376903,49.831841,0.0 -119.376997,49.831793,0.0 -119.377028,49.831777,0.0 -119.377088,49.831745,0.0 -119.377145,49.831711,0.0 -119.377198,49.831675,0.0 -119.377254,49.831631,0.0 -119.377306,49.831585,0.0 -119.377353,49.831537,0.0 -119.377389,49.831495,0.0 -119.377421,49.831452,0.0 -119.377449,49.831408,0.0 -119.377451,49.831405,0.0 -119.377482,49.831359,0.0 -119.377519,49.831315,0.0 -119.377562,49.831273,0.0 -119.37761,49.831234,0.0 -119.377663,49.831198,0.0 -119.377721,49.831164,0.0 -119.377788,49.831138,0.0 -119.377854,49.831112,0.0 -119.377922,49.831089,0.0 -119.377994,49.83107,0.0 -119.378067,49.831054,0.0 -119.378142,49.831044,0.0 -119.378219,49.831037,0.0 -119.378295,49.831035,0.0 -119.379292,49.831042,0.0 -119.379415,49.831046,0.0 -119.379536,49.831057,0.0 -119.379656,49.831074,0.0 -119.379774,49.831098,0.0 -119.379887,49.831128,0.0 -119.379997,49.831165,0.0 -119.379943,49.831226,0.0 -119.379844,49.831194,0.0 -119.379741,49.831167,0.0 -119.379635,49.831145,0.0 -119.379527,49.83113,0.0 -119.379518,49.831129,0.0 -119.379509,49.831129,0.0 -119.379501,49.831129,0.0 -119.379492,49.83113,0.0 -119.379483,49.831131,0.0 -119.379475,49.831133,0.0 -119.379467,49.831135,0.0 -119.379459,49.831138,0.0 -119.379452,49.831141,0.0 -119.379445,49.831144,0.0 -119.379438,49.831148,0.0 -119.379432,49.831152,0.0 -119.379426,49.831157,0.0 -119.379422,49.831161,0.0 -119.379417,49.831166,0.0 -119.379414,49.831172,0.0 -119.379411,49.831177,0.0 -119.379409,49.831183,0.0 -119.379407,49.831188,0.0 -119.379407,49.831194,0.0 -119.379404,49.831337,0.0 -119.379402,49.831485,0.0 -119.379406,49.831567,0.0 -119.379423,49.831647,0.0 -119.379451,49.831727,0.0 -119.379465,49.831756,0.0 -119.37948,49.831785,0.0 -119.379497,49.831814,0.0 -119.37951,49.831834,0.0 -119.379587,49.83195,0.0 -119.379674,49.832082,0.0 -119.379756,49.832206,0.0 -119.379777,49.832237,0.0 -119.379803,49.832282,0.0 -119.379827,49.832327,0.0 -119.379848,49.832372,0.0 -119.379883,49.832469,0.0 -119.379883,49.83247,0.0 -119.379895,49.832503,0.0 -119.379913,49.832564,0.0 -119.379949,49.832668,0.0 -119.37995,49.832671,0.0 -119.379967,49.832709,0.0 -119.379986,49.832747,0.0 -119.380006,49.832784,0.0 -119.380081,49.832898,0.0 -119.380125,49.832956,0.0 -119.380129,49.832961,0.0 -119.38021,49.833087,0.0 -119.380257,49.833179,0.0 -119.380276,49.833225,0.0 -119.380291,49.833271,0.0 -119.380303,49.833316,0.0 -119.380312,49.833362,0.0 -119.380316,49.833393,0.0 -119.380318,49.833424,0.0 -119.380318,49.833455,0.0 -119.380318,49.833486,0.0 -119.380317,49.833538,0.0 -119.380322,49.83359,0.0 -119.380331,49.833642,0.0 -119.380347,49.833699,0.0 -119.380369,49.833754,0.0 -119.380396,49.833808,0.0 -119.380408,49.833831,0.0 -119.380497,49.833991,0.0 -119.380573,49.834125,0.0 -119.380585,49.834147,0.0 -119.380636,49.834255,0.0 -119.380661,49.83433,0.0 -119.380679,49.834405,0.0 -119.380689,49.83448,0.0 -119.38069,49.834486,0.0 -119.380692,49.834492,0.0 -119.380694,49.834498,0.0 -119.380697,49.834503,0.0 -119.380701,49.834508,0.0 -119.380706,49.834513,0.0 -119.380711,49.834518,0.0 -119.380717,49.834523,0.0 -119.380723,49.834527,0.0 -119.38073,49.83453,0.0 -119.380738,49.834534,0.0 -119.380746,49.834536,0.0 -119.380754,49.834539,0.0 -119.380763,49.834541,0.0 -119.380772,49.834542,0.0 -119.380781,49.834542,0.0 -119.380946,49.834554,0.0 -119.381207,49.834572,0.0 -119.381435,49.834588,0.0 -119.381502,49.834592,0.0 -119.381583,49.834599,0.0 -119.381607,49.834602,0.0 -119.381692,49.834614,0.0 -119.381775,49.834628,0.0 -119.381858,49.834646,0.0 -119.381878,49.834652,0.0 -119.381827,49.834737,0.0 -119.381761,49.834721,0.0 -119.381671,49.834704,0.0 -119.38158,49.834691,0.0 -119.381488,49.834683,0.0 -119.381432,49.834679,0.0 -119.381204,49.834663,0.0 -119.380984,49.834648,0.0 -119.380731,49.834631,0.0 -119.380724,49.834634,0.0 -119.380717,49.834638,0.0 -119.380711,49.834641,0.0 -119.380705,49.834645,0.0 -119.380699,49.83465,0.0 -119.380694,49.834654,0.0 -119.38069,49.834659,0.0 -119.380687,49.834664,0.0 -119.380684,49.83467,0.0 -119.380681,49.834675,0.0 -119.38068,49.834681,0.0 -119.380662,49.834755,0.0 -119.380638,49.834828,0.0 -119.380606,49.8349,0.0 -119.380594,49.834924,0.0 -119.380549,49.835044,0.0 -119.38051,49.835165,0.0 -119.380487,49.835288,0.0 -119.380482,49.835411,0.0 -119.380494,49.835533,0.0 -119.380523,49.835655,0.0 -119.380569,49.835773,0.0 -119.380631,49.835889,0.0 -119.38071,49.836,0.0 -119.380804,49.836106,0.0 -119.380928,49.836198,0.0 -119.38101,49.836272,0.0 -119.381081,49.836351,0.0 -119.381141,49.836434,0.0 -119.381188,49.83652,0.0 -119.381223,49.836609,0.0 -119.381265,49.836708,0.0 -119.38132,49.836803,0.0 -119.381388,49.836896,0.0 -119.381468,49.836984,0.0 -119.38147,49.836985,0.0 -119.381493,49.837008,0.0 -119.381531,49.837045,0.0 -119.381565,49.837083,0.0 -119.381597,49.837122,0.0 -119.38161,49.837142,0.0 -119.381636,49.837181,0.0 -119.381694,49.83728,0.0 -119.381738,49.837383,0.0 -119.381766,49.837488,0.0 -119.381778,49.837595,0.0 -119.381775,49.837701,0.0 -119.381644,49.837673,0.0 -119.381514,49.837641,0.0 -119.381387,49.837606,0.0&lt;/coordinates&gt;&lt;/LinearRing&gt;&lt;/outerBoundaryIs&gt;&lt;/Polygon&gt;</t>
  </si>
  <si>
    <t>162216</t>
  </si>
  <si>
    <t>&lt;Polygon&gt;&lt;outerBoundaryIs&gt;&lt;LinearRing&gt;&lt;coordinates&gt;-119.352534,49.83092,0.0 -119.352104,49.831313,0.0 -119.351597,49.831547,0.0 -119.351313,49.831583,0.0 -119.351124,49.832012,0.0 -119.350721,49.83216,0.0 -119.350131,49.832215,0.0 -119.349946,49.832483,0.0 -119.349739,49.832604,0.0 -119.349579,49.832665,0.0 -119.348336,49.833152,0.0 -119.347984,49.833269,0.0 -119.347245,49.833571,0.0 -119.3465,49.833841,0.0 -119.346079,49.834081,0.0 -119.346013,49.834209,0.0 -119.345006,49.834644,0.0 -119.344453,49.835066,0.0 -119.344817,49.835858,0.0 -119.3447,49.835917,0.0 -119.34435,49.835943,0.0 -119.34412,49.836084,0.0 -119.343706,49.836175,0.0 -119.343024,49.836048,0.0 -119.342603,49.836204,0.0 -119.342668,49.830926,0.0 -119.352534,49.83092,0.0&lt;/coordinates&gt;&lt;/LinearRing&gt;&lt;/outerBoundaryIs&gt;&lt;/Polygon&gt;</t>
  </si>
  <si>
    <t>415149</t>
  </si>
  <si>
    <t>&lt;Polygon&gt;&lt;outerBoundaryIs&gt;&lt;LinearRing&gt;&lt;coordinates&gt;-119.354364,49.829499,0.0 -119.354894,49.829063,0.0 -119.355462,49.82906,0.0 -119.356051,49.828843,0.0 -119.35666,49.828519,0.0 -119.357186,49.828373,0.0 -119.357902,49.828351,0.0 -119.358319,49.828275,0.0 -119.359529,49.827858,0.0 -119.359802,49.827684,0.0 -119.360557,49.826954,0.0 -119.361523,49.826109,0.0 -119.362052,49.825967,0.0 -119.362509,49.825613,0.0 -119.362696,49.825415,0.0 -119.362843,49.825198,0.0 -119.363509,49.824536,0.0 -119.365289,49.824329,0.0 -119.365289,49.824512,0.0 -119.363697,49.824707,0.0 -119.363069,49.825315,0.0 -119.362947,49.82551,0.0 -119.362753,49.825706,0.0 -119.362233,49.826116,0.0 -119.361655,49.826276,0.0 -119.360777,49.827042,0.0 -119.35996,49.827835,0.0 -119.359714,49.828003,0.0 -119.358418,49.828454,0.0 -119.357931,49.828536,0.0 -119.35723,49.828554,0.0 -119.356791,49.828676,0.0 -119.35621,49.828988,0.0 -119.355553,49.829248,0.0 -119.355018,49.829239,0.0 -119.354366,49.829789,0.0 -119.354364,49.829499,0.0&lt;/coordinates&gt;&lt;/LinearRing&gt;&lt;/outerBoundaryIs&gt;&lt;/Polygon&gt;</t>
  </si>
  <si>
    <t>161517</t>
  </si>
  <si>
    <t>&lt;Polygon&gt;&lt;outerBoundaryIs&gt;&lt;LinearRing&gt;&lt;coordinates&gt;-119.420276,49.859989,0.0 -119.420911,49.859985,0.0 -119.420911,49.860026,0.0 -119.420908,49.860479,0.0 -119.420273,49.860481,0.0 -119.420276,49.859989,0.0&lt;/coordinates&gt;&lt;/LinearRing&gt;&lt;/outerBoundaryIs&gt;&lt;/Polygon&gt;</t>
  </si>
  <si>
    <t>167092</t>
  </si>
  <si>
    <t>&lt;Polygon&gt;&lt;outerBoundaryIs&gt;&lt;LinearRing&gt;&lt;coordinates&gt;-119.419779,49.859802,0.0 -119.419771,49.859199,0.0 -119.420237,49.859196,0.0 -119.420246,49.8598,0.0 -119.419779,49.859802,0.0&lt;/coordinates&gt;&lt;/LinearRing&gt;&lt;/outerBoundaryIs&gt;&lt;/Polygon&gt;</t>
  </si>
  <si>
    <t>120939</t>
  </si>
  <si>
    <t>&lt;Polygon&gt;&lt;outerBoundaryIs&gt;&lt;LinearRing&gt;&lt;coordinates&gt;-119.420908,49.860479,0.0 -119.420901,49.861324,0.0 -119.420882,49.863572,0.0 -119.419526,49.863566,0.0 -119.41953,49.85999,0.0 -119.420276,49.859989,0.0 -119.420273,49.860481,0.0 -119.420908,49.860479,0.0&lt;/coordinates&gt;&lt;/LinearRing&gt;&lt;/outerBoundaryIs&gt;&lt;/Polygon&gt;</t>
  </si>
  <si>
    <t>167104</t>
  </si>
  <si>
    <t>&lt;Polygon&gt;&lt;outerBoundaryIs&gt;&lt;LinearRing&gt;&lt;coordinates&gt;-119.419313,49.859805,0.0 -119.419305,49.859202,0.0 -119.419771,49.859199,0.0 -119.419779,49.859802,0.0 -119.419313,49.859805,0.0&lt;/coordinates&gt;&lt;/LinearRing&gt;&lt;/outerBoundaryIs&gt;&lt;/Polygon&gt;</t>
  </si>
  <si>
    <t>161719</t>
  </si>
  <si>
    <t>&lt;Polygon&gt;&lt;outerBoundaryIs&gt;&lt;LinearRing&gt;&lt;coordinates&gt;-119.418991,49.859806,0.0 -119.418982,49.859204,0.0 -119.419305,49.859202,0.0 -119.419313,49.859805,0.0 -119.418991,49.859806,0.0&lt;/coordinates&gt;&lt;/LinearRing&gt;&lt;/outerBoundaryIs&gt;&lt;/Polygon&gt;</t>
  </si>
  <si>
    <t>165617</t>
  </si>
  <si>
    <t>&lt;Polygon&gt;&lt;outerBoundaryIs&gt;&lt;LinearRing&gt;&lt;coordinates&gt;-119.418122,49.863561,0.0 -119.418162,49.861292,0.0 -119.418154,49.860151,0.0 -119.418326,49.86005,0.0 -119.418282,49.860315,0.0 -119.418521,49.860314,0.0 -119.418987,49.860312,0.0 -119.419462,49.860311,0.0 -119.419462,49.85999,0.0 -119.41953,49.85999,0.0 -119.419526,49.863566,0.0 -119.418122,49.863561,0.0&lt;/coordinates&gt;&lt;/LinearRing&gt;&lt;/outerBoundaryIs&gt;&lt;/Polygon&gt;</t>
  </si>
  <si>
    <t>231504</t>
  </si>
  <si>
    <t>&lt;Polygon&gt;&lt;outerBoundaryIs&gt;&lt;LinearRing&gt;&lt;coordinates&gt;-119.418982,49.859204,0.0 -119.418991,49.859806,0.0 -119.418278,49.859812,0.0 -119.417926,49.859211,0.0 -119.417983,49.85921,0.0 -119.418982,49.859204,0.0&lt;/coordinates&gt;&lt;/LinearRing&gt;&lt;/outerBoundaryIs&gt;&lt;/Polygon&gt;</t>
  </si>
  <si>
    <t>334490</t>
  </si>
  <si>
    <t>&lt;Polygon&gt;&lt;outerBoundaryIs&gt;&lt;LinearRing&gt;&lt;coordinates&gt;-119.419462,49.85999,0.0 -119.419462,49.860311,0.0 -119.418987,49.860312,0.0 -119.418987,49.859992,0.0 -119.419462,49.85999,0.0&lt;/coordinates&gt;&lt;/LinearRing&gt;&lt;/outerBoundaryIs&gt;&lt;/Polygon&gt;</t>
  </si>
  <si>
    <t>334488</t>
  </si>
  <si>
    <t>&lt;Polygon&gt;&lt;outerBoundaryIs&gt;&lt;LinearRing&gt;&lt;coordinates&gt;-119.418521,49.860314,0.0 -119.418521,49.859993,0.0 -119.418987,49.859992,0.0 -119.418987,49.860312,0.0 -119.418521,49.860314,0.0&lt;/coordinates&gt;&lt;/LinearRing&gt;&lt;/outerBoundaryIs&gt;&lt;/Polygon&gt;</t>
  </si>
  <si>
    <t>163586</t>
  </si>
  <si>
    <t>&lt;Polygon&gt;&lt;outerBoundaryIs&gt;&lt;LinearRing&gt;&lt;coordinates&gt;-119.418326,49.86005,0.0 -119.418421,49.859994,0.0 -119.418521,49.859993,0.0 -119.418521,49.860314,0.0 -119.418282,49.860315,0.0 -119.418326,49.86005,0.0&lt;/coordinates&gt;&lt;/LinearRing&gt;&lt;/outerBoundaryIs&gt;&lt;/Polygon&gt;</t>
  </si>
  <si>
    <t>166850</t>
  </si>
  <si>
    <t>&lt;Polygon&gt;&lt;outerBoundaryIs&gt;&lt;LinearRing&gt;&lt;coordinates&gt;-119.41823,49.859945,0.0 -119.418054,49.859946,0.0 -119.416575,49.859955,0.0 -119.416574,49.859946,0.0 -119.417206,49.858264,0.0 -119.41823,49.859945,0.0&lt;/coordinates&gt;&lt;/LinearRing&gt;&lt;/outerBoundaryIs&gt;&lt;/Polygon&gt;</t>
  </si>
  <si>
    <t>164576</t>
  </si>
  <si>
    <t>&lt;Polygon&gt;&lt;outerBoundaryIs&gt;&lt;LinearRing&gt;&lt;coordinates&gt;-119.414317,49.85749,0.0 -119.414486,49.857488,0.0 -119.416973,49.85747,0.0 -119.417021,49.857966,0.0 -119.416937,49.858204,0.0 -119.414306,49.85823,0.0 -119.414317,49.85749,0.0&lt;/coordinates&gt;&lt;/LinearRing&gt;&lt;/outerBoundaryIs&gt;&lt;/Polygon&gt;</t>
  </si>
  <si>
    <t>166569</t>
  </si>
  <si>
    <t>&lt;Polygon&gt;&lt;outerBoundaryIs&gt;&lt;LinearRing&gt;&lt;coordinates&gt;-119.414486,49.857488,0.0 -119.414477,49.85576,0.0 -119.41753,49.855747,0.0 -119.417593,49.855747,0.0 -119.417503,49.855974,0.0 -119.416931,49.857047,0.0 -119.416973,49.85747,0.0 -119.414486,49.857488,0.0&lt;/coordinates&gt;&lt;/LinearRing&gt;&lt;/outerBoundaryIs&gt;&lt;/Polygon&gt;</t>
  </si>
  <si>
    <t>162976</t>
  </si>
  <si>
    <t>&lt;Polygon&gt;&lt;outerBoundaryIs&gt;&lt;LinearRing&gt;&lt;coordinates&gt;-119.418475,49.854636,0.0 -119.418463,49.854729,0.0 -119.417819,49.855176,0.0 -119.41777,49.855158,0.0 -119.417575,49.855087,0.0 -119.417703,49.854262,0.0 -119.418023,49.854355,0.0 -119.41835,49.854558,0.0 -119.418475,49.854636,0.0&lt;/coordinates&gt;&lt;/LinearRing&gt;&lt;/outerBoundaryIs&gt;&lt;/Polygon&gt;</t>
  </si>
  <si>
    <t>166557</t>
  </si>
  <si>
    <t>&lt;Polygon&gt;&lt;outerBoundaryIs&gt;&lt;LinearRing&gt;&lt;coordinates&gt;-119.414477,49.85576,0.0 -119.413682,49.855767,0.0 -119.413652,49.853695,0.0 -119.414269,49.85368,0.0 -119.416193,49.853638,0.0 -119.41663,49.853892,0.0 -119.417703,49.854262,0.0 -119.417575,49.855087,0.0 -119.41777,49.855158,0.0 -119.417819,49.855176,0.0 -119.417593,49.855747,0.0 -119.41753,49.855747,0.0 -119.414477,49.85576,0.0&lt;/coordinates&gt;&lt;/LinearRing&gt;&lt;/outerBoundaryIs&gt;&lt;/Polygon&gt;</t>
  </si>
  <si>
    <t>383240</t>
  </si>
  <si>
    <t>&lt;Polygon&gt;&lt;outerBoundaryIs&gt;&lt;LinearRing&gt;&lt;coordinates&gt;-119.41109,49.853528,0.0 -119.411963,49.853502,0.0 -119.412725,49.853479,0.0 -119.41275,49.853332,0.0 -119.413791,49.853311,0.0 -119.41425,49.853302,0.0 -119.414266,49.853631,0.0 -119.414734,49.853621,0.0 -119.415839,49.853592,0.0 -119.415844,49.853591,0.0 -119.415849,49.853591,0.0 -119.415854,49.85359,0.0 -119.415859,49.853588,0.0 -119.415864,49.853587,0.0 -119.415868,49.853585,0.0 -119.415873,49.853583,0.0 -119.415877,49.853581,0.0 -119.41588,49.853579,0.0 -119.415884,49.853576,0.0 -119.415887,49.853573,0.0 -119.415889,49.85357,0.0 -119.415891,49.853567,0.0 -119.415893,49.853564,0.0 -119.415894,49.85356,0.0 -119.415895,49.853557,0.0 -119.415896,49.853554,0.0 -119.415896,49.85355,0.0 -119.415895,49.853547,0.0 -119.415894,49.853544,0.0 -119.415893,49.85354,0.0 -119.415891,49.853537,0.0 -119.415888,49.853534,0.0 -119.415886,49.853531,0.0 -119.415882,49.853529,0.0 -119.415879,49.853526,0.0 -119.415875,49.853524,0.0 -119.415871,49.853522,0.0 -119.415866,49.85352,0.0 -119.416193,49.853638,0.0 -119.414269,49.85368,0.0 -119.413652,49.853695,0.0 -119.411053,49.85375,0.0 -119.41109,49.853528,0.0&lt;/coordinates&gt;&lt;/LinearRing&gt;&lt;/outerBoundaryIs&gt;&lt;/Polygon&gt;</t>
  </si>
  <si>
    <t>587888</t>
  </si>
  <si>
    <t>&lt;Polygon&gt;&lt;outerBoundaryIs&gt;&lt;LinearRing&gt;&lt;coordinates&gt;-119.415203,49.853109,0.0 -119.415457,49.852398,0.0 -119.414725,49.85209,0.0 -119.414335,49.851873,0.0 -119.414115,49.852134,0.0 -119.414076,49.852699,0.0 -119.413873,49.852605,0.0 -119.413525,49.852581,0.0 -119.412352,49.852474,0.0 -119.411298,49.852361,0.0 -119.410427,49.852195,0.0 -119.409981,49.852234,0.0 -119.409975,49.851687,0.0 -119.416145,49.851647,0.0 -119.416182,49.853251,0.0 -119.415718,49.853244,0.0 -119.415418,49.853178,0.0 -119.415203,49.853109,0.0&lt;/coordinates&gt;&lt;/LinearRing&gt;&lt;/outerBoundaryIs&gt;&lt;/Polygon&gt;</t>
  </si>
  <si>
    <t>371171</t>
  </si>
  <si>
    <t>&lt;Polygon&gt;&lt;outerBoundaryIs&gt;&lt;LinearRing&gt;&lt;coordinates&gt;-119.414969,49.853265,0.0 -119.415598,49.853424,0.0 -119.415866,49.85352,0.0 -119.415871,49.853522,0.0 -119.415875,49.853524,0.0 -119.415879,49.853526,0.0 -119.415882,49.853529,0.0 -119.415886,49.853531,0.0 -119.415888,49.853534,0.0 -119.415891,49.853537,0.0 -119.415893,49.85354,0.0 -119.415894,49.853544,0.0 -119.415895,49.853547,0.0 -119.415896,49.85355,0.0 -119.415896,49.853554,0.0 -119.415895,49.853557,0.0 -119.415894,49.85356,0.0 -119.415893,49.853564,0.0 -119.415891,49.853567,0.0 -119.415889,49.85357,0.0 -119.415887,49.853573,0.0 -119.415884,49.853576,0.0 -119.41588,49.853579,0.0 -119.415877,49.853581,0.0 -119.415873,49.853583,0.0 -119.415868,49.853585,0.0 -119.415864,49.853587,0.0 -119.415859,49.853588,0.0 -119.415854,49.85359,0.0 -119.415849,49.853591,0.0 -119.415844,49.853591,0.0 -119.415839,49.853592,0.0 -119.414734,49.853621,0.0 -119.414969,49.853265,0.0&lt;/coordinates&gt;&lt;/LinearRing&gt;&lt;/outerBoundaryIs&gt;&lt;/Polygon&gt;</t>
  </si>
  <si>
    <t>587876</t>
  </si>
  <si>
    <t>&lt;Polygon&gt;&lt;outerBoundaryIs&gt;&lt;LinearRing&gt;&lt;coordinates&gt;-119.415457,49.852398,0.0 -119.415203,49.853109,0.0 -119.414076,49.852699,0.0 -119.414115,49.852134,0.0 -119.414335,49.851873,0.0 -119.414725,49.85209,0.0 -119.415457,49.852398,0.0&lt;/coordinates&gt;&lt;/LinearRing&gt;&lt;/outerBoundaryIs&gt;&lt;/Polygon&gt;</t>
  </si>
  <si>
    <t>371183</t>
  </si>
  <si>
    <t>&lt;Polygon&gt;&lt;outerBoundaryIs&gt;&lt;LinearRing&gt;&lt;coordinates&gt;-119.414969,49.853265,0.0 -119.414734,49.853621,0.0 -119.414266,49.853631,0.0 -119.41425,49.853302,0.0 -119.414244,49.853188,0.0 -119.414628,49.853179,0.0 -119.414969,49.853265,0.0&lt;/coordinates&gt;&lt;/LinearRing&gt;&lt;/outerBoundaryIs&gt;&lt;/Polygon&gt;</t>
  </si>
  <si>
    <t>166722</t>
  </si>
  <si>
    <t>&lt;Polygon&gt;&lt;outerBoundaryIs&gt;&lt;LinearRing&gt;&lt;coordinates&gt;-119.414628,49.853179,0.0 -119.414244,49.853188,0.0 -119.41425,49.853302,0.0 -119.413791,49.853311,0.0 -119.413778,49.852981,0.0 -119.413923,49.852851,0.0 -119.414628,49.853179,0.0&lt;/coordinates&gt;&lt;/LinearRing&gt;&lt;/outerBoundaryIs&gt;&lt;/Polygon&gt;</t>
  </si>
  <si>
    <t>164943</t>
  </si>
  <si>
    <t>&lt;Polygon&gt;&lt;outerBoundaryIs&gt;&lt;LinearRing&gt;&lt;coordinates&gt;-119.413923,49.852851,0.0 -119.413778,49.852981,0.0 -119.413791,49.853311,0.0 -119.41275,49.853332,0.0 -119.412852,49.852739,0.0 -119.412856,49.852717,0.0 -119.413475,49.852759,0.0 -119.413769,49.85278,0.0 -119.413923,49.852851,0.0&lt;/coordinates&gt;&lt;/LinearRing&gt;&lt;/outerBoundaryIs&gt;&lt;/Polygon&gt;</t>
  </si>
  <si>
    <t>338780</t>
  </si>
  <si>
    <t>&lt;Polygon&gt;&lt;outerBoundaryIs&gt;&lt;LinearRing&gt;&lt;coordinates&gt;-119.412494,49.852715,0.0 -119.412852,49.852739,0.0 -119.41275,49.853332,0.0 -119.412725,49.853479,0.0 -119.411963,49.853502,0.0 -119.412439,49.853033,0.0 -119.412494,49.852715,0.0&lt;/coordinates&gt;&lt;/LinearRing&gt;&lt;/outerBoundaryIs&gt;&lt;/Polygon&gt;</t>
  </si>
  <si>
    <t>338792</t>
  </si>
  <si>
    <t>&lt;Polygon&gt;&lt;outerBoundaryIs&gt;&lt;LinearRing&gt;&lt;coordinates&gt;-119.411359,49.853453,0.0 -119.411716,49.853353,0.0 -119.411827,49.852669,0.0 -119.412494,49.852715,0.0 -119.412439,49.853033,0.0 -119.411963,49.853502,0.0 -119.41109,49.853528,0.0 -119.411359,49.853453,0.0&lt;/coordinates&gt;&lt;/LinearRing&gt;&lt;/outerBoundaryIs&gt;&lt;/Polygon&gt;</t>
  </si>
  <si>
    <t>379786</t>
  </si>
  <si>
    <t>&lt;Polygon&gt;&lt;outerBoundaryIs&gt;&lt;LinearRing&gt;&lt;coordinates&gt;-119.411499,49.852588,0.0 -119.411789,49.852644,0.0 -119.411831,49.852647,0.0 -119.411827,49.852669,0.0 -119.411716,49.853353,0.0 -119.411359,49.853453,0.0 -119.411499,49.852588,0.0&lt;/coordinates&gt;&lt;/LinearRing&gt;&lt;/outerBoundaryIs&gt;&lt;/Polygon&gt;</t>
  </si>
  <si>
    <t>379798</t>
  </si>
  <si>
    <t>&lt;Polygon&gt;&lt;outerBoundaryIs&gt;&lt;LinearRing&gt;&lt;coordinates&gt;-119.411131,49.853277,0.0 -119.411192,49.85291,0.0 -119.411251,49.852541,0.0 -119.411499,49.852588,0.0 -119.411359,49.853453,0.0 -119.41109,49.853528,0.0 -119.411131,49.853277,0.0&lt;/coordinates&gt;&lt;/LinearRing&gt;&lt;/outerBoundaryIs&gt;&lt;/Polygon&gt;</t>
  </si>
  <si>
    <t>163675</t>
  </si>
  <si>
    <t>&lt;Polygon&gt;&lt;outerBoundaryIs&gt;&lt;LinearRing&gt;&lt;coordinates&gt;-119.411251,49.852541,0.0 -119.411192,49.85291,0.0 -119.410938,49.852892,0.0 -119.411002,49.852493,0.0 -119.411251,49.852541,0.0&lt;/coordinates&gt;&lt;/LinearRing&gt;&lt;/outerBoundaryIs&gt;&lt;/Polygon&gt;</t>
  </si>
  <si>
    <t>163079</t>
  </si>
  <si>
    <t>&lt;Polygon&gt;&lt;outerBoundaryIs&gt;&lt;LinearRing&gt;&lt;coordinates&gt;-119.409988,49.852909,0.0 -119.409984,49.852477,0.0 -119.409984,49.852472,0.0 -119.409985,49.852467,0.0 -119.409987,49.852463,0.0 -119.409989,49.852458,0.0 -119.409992,49.852454,0.0 -119.409996,49.85245,0.0 -119.41,49.852446,0.0 -119.410004,49.852442,0.0 -119.410009,49.852438,0.0 -119.410015,49.852435,0.0 -119.410021,49.852432,0.0 -119.410027,49.85243,0.0 -119.410034,49.852427,0.0 -119.410041,49.852426,0.0 -119.410048,49.852424,0.0 -119.410055,49.852423,0.0 -119.410062,49.852423,0.0 -119.41007,49.852422,0.0 -119.410077,49.852423,0.0 -119.411002,49.852493,0.0 -119.410938,49.852892,0.0 -119.41052,49.85283,0.0 -119.409988,49.852909,0.0&lt;/coordinates&gt;&lt;/LinearRing&gt;&lt;/outerBoundaryIs&gt;&lt;/Polygon&gt;</t>
  </si>
  <si>
    <t>165884</t>
  </si>
  <si>
    <t>&lt;Polygon&gt;&lt;outerBoundaryIs&gt;&lt;LinearRing&gt;&lt;coordinates&gt;-119.407038,49.852604,0.0 -119.407009,49.849985,0.0 -119.409633,49.84997,0.0 -119.409665,49.85214,0.0 -119.409664,49.852145,0.0 -119.409663,49.852149,0.0 -119.409662,49.852154,0.0 -119.409659,49.852159,0.0 -119.409656,49.852163,0.0 -119.409653,49.852167,0.0 -119.409649,49.852171,0.0 -119.409644,49.852175,0.0 -119.409639,49.852179,0.0 -119.409634,49.852182,0.0 -119.409628,49.852185,0.0 -119.409622,49.852187,0.0 -119.409615,49.852189,0.0 -119.409608,49.852191,0.0 -119.409601,49.852193,0.0 -119.409594,49.852194,0.0 -119.409062,49.852248,0.0 -119.407882,49.852521,0.0 -119.407706,49.85255,0.0 -119.40753,49.852578,0.0 -119.407351,49.852595,0.0 -119.407171,49.852602,0.0 -119.407038,49.852604,0.0&lt;/coordinates&gt;&lt;/LinearRing&gt;&lt;/outerBoundaryIs&gt;&lt;/Polygon&gt;</t>
  </si>
  <si>
    <t>166696</t>
  </si>
  <si>
    <t>&lt;Polygon&gt;&lt;outerBoundaryIs&gt;&lt;LinearRing&gt;&lt;coordinates&gt;-119.409633,49.84997,0.0 -119.407009,49.849985,0.0 -119.406273,49.849989,0.0 -119.404192,49.85,0.0 -119.404206,49.848818,0.0 -119.407631,49.848809,0.0 -119.407638,49.849294,0.0 -119.409658,49.849285,0.0 -119.409668,49.84997,0.0 -119.409633,49.84997,0.0&lt;/coordinates&gt;&lt;/LinearRing&gt;&lt;/outerBoundaryIs&gt;&lt;/Polygon&gt;</t>
  </si>
  <si>
    <t>435798</t>
  </si>
  <si>
    <t>&lt;Polygon&gt;&lt;outerBoundaryIs&gt;&lt;LinearRing&gt;&lt;coordinates&gt;-119.41772,49.849523,0.0 -119.416932,49.849526,0.0 -119.40998,49.849515,0.0 -119.409965,49.849515,0.0 -119.409945,49.849515,0.0 -119.409946,49.848654,0.0 -119.410755,49.84865,0.0 -119.412742,49.848642,0.0 -119.412733,49.847822,0.0 -119.414104,49.847817,0.0 -119.415674,49.847811,0.0 -119.415823,49.84781,0.0 -119.417823,49.847793,0.0 -119.418473,49.847787,0.0 -119.418489,49.849519,0.0 -119.41772,49.849523,0.0&lt;/coordinates&gt;&lt;/LinearRing&gt;&lt;/outerBoundaryIs&gt;&lt;/Polygon&gt;</t>
  </si>
  <si>
    <t>166672</t>
  </si>
  <si>
    <t>&lt;Polygon&gt;&lt;outerBoundaryIs&gt;&lt;LinearRing&gt;&lt;coordinates&gt;-119.407631,49.848809,0.0 -119.409651,49.848781,0.0 -119.409658,49.849285,0.0 -119.407638,49.849294,0.0 -119.407631,49.848809,0.0&lt;/coordinates&gt;&lt;/LinearRing&gt;&lt;/outerBoundaryIs&gt;&lt;/Polygon&gt;</t>
  </si>
  <si>
    <t>732722</t>
  </si>
  <si>
    <t>&lt;Polygon&gt;&lt;outerBoundaryIs&gt;&lt;LinearRing&gt;&lt;coordinates&gt;-119.409946,49.848654,0.0 -119.409946,49.848615,0.0 -119.410723,49.848612,0.0 -119.411137,49.848352,0.0 -119.411139,49.848223,0.0 -119.411742,49.848221,0.0 -119.411696,49.848382,0.0 -119.411637,49.848445,0.0 -119.411584,49.848487,0.0 -119.411508,49.848527,0.0 -119.411486,49.848586,0.0 -119.410964,49.848586,0.0 -119.410755,49.84865,0.0 -119.409946,49.848654,0.0&lt;/coordinates&gt;&lt;/LinearRing&gt;&lt;/outerBoundaryIs&gt;&lt;/Polygon&gt;</t>
  </si>
  <si>
    <t>732734</t>
  </si>
  <si>
    <t>&lt;Polygon&gt;&lt;outerBoundaryIs&gt;&lt;LinearRing&gt;&lt;coordinates&gt;-119.410755,49.84865,0.0 -119.410964,49.848586,0.0 -119.411486,49.848586,0.0 -119.411508,49.848527,0.0 -119.411584,49.848487,0.0 -119.411637,49.848445,0.0 -119.411696,49.848382,0.0 -119.411742,49.848221,0.0 -119.411139,49.848223,0.0 -119.411137,49.848352,0.0 -119.410723,49.848612,0.0 -119.409946,49.848615,0.0 -119.409937,49.847833,0.0 -119.412734,49.847822,0.0 -119.412742,49.848642,0.0 -119.410755,49.84865,0.0&lt;/coordinates&gt;&lt;/LinearRing&gt;&lt;/outerBoundaryIs&gt;&lt;/Polygon&gt;</t>
  </si>
  <si>
    <t>270126</t>
  </si>
  <si>
    <t>&lt;Polygon&gt;&lt;outerBoundaryIs&gt;&lt;LinearRing&gt;&lt;coordinates&gt;-119.407631,49.848809,0.0 -119.404206,49.848818,0.0 -119.40422,49.847627,0.0 -119.409656,49.847637,0.0 -119.409651,49.848781,0.0 -119.407631,49.848809,0.0&lt;/coordinates&gt;&lt;/LinearRing&gt;&lt;/outerBoundaryIs&gt;&lt;/Polygon&gt;</t>
  </si>
  <si>
    <t>164160</t>
  </si>
  <si>
    <t>&lt;Polygon&gt;&lt;outerBoundaryIs&gt;&lt;LinearRing&gt;&lt;coordinates&gt;-119.412733,49.847822,0.0 -119.409937,49.847833,0.0 -119.409936,49.847747,0.0 -119.409927,49.846503,0.0 -119.412105,49.846508,0.0 -119.415811,49.846518,0.0 -119.415823,49.84781,0.0 -119.415674,49.847811,0.0 -119.414104,49.847817,0.0 -119.412733,49.847822,0.0&lt;/coordinates&gt;&lt;/LinearRing&gt;&lt;/outerBoundaryIs&gt;&lt;/Polygon&gt;</t>
  </si>
  <si>
    <t>164931</t>
  </si>
  <si>
    <t>&lt;Polygon&gt;&lt;outerBoundaryIs&gt;&lt;LinearRing&gt;&lt;coordinates&gt;-119.40422,49.847627,0.0 -119.404233,49.84645,0.0 -119.409662,49.846462,0.0 -119.409656,49.847637,0.0 -119.40422,49.847627,0.0&lt;/coordinates&gt;&lt;/LinearRing&gt;&lt;/outerBoundaryIs&gt;&lt;/Polygon&gt;</t>
  </si>
  <si>
    <t>166862</t>
  </si>
  <si>
    <t>&lt;Polygon&gt;&lt;outerBoundaryIs&gt;&lt;LinearRing&gt;&lt;coordinates&gt;-119.409927,49.846503,0.0 -119.409923,49.845965,0.0 -119.412092,49.845923,0.0 -119.412105,49.846508,0.0 -119.409927,49.846503,0.0&lt;/coordinates&gt;&lt;/LinearRing&gt;&lt;/outerBoundaryIs&gt;&lt;/Polygon&gt;</t>
  </si>
  <si>
    <t>164929</t>
  </si>
  <si>
    <t>&lt;Polygon&gt;&lt;outerBoundaryIs&gt;&lt;LinearRing&gt;&lt;coordinates&gt;-119.409668,49.845277,0.0 -119.409662,49.846462,0.0 -119.404233,49.84645,0.0 -119.404237,49.845385,0.0 -119.405255,49.845363,0.0 -119.407995,49.845311,0.0 -119.409668,49.845277,0.0&lt;/coordinates&gt;&lt;/LinearRing&gt;&lt;/outerBoundaryIs&gt;&lt;/Polygon&gt;</t>
  </si>
  <si>
    <t>165922</t>
  </si>
  <si>
    <t>&lt;Polygon&gt;&lt;outerBoundaryIs&gt;&lt;LinearRing&gt;&lt;coordinates&gt;-119.409923,49.845965,0.0 -119.409911,49.845445,0.0 -119.412081,49.845438,0.0 -119.412092,49.845923,0.0 -119.409923,49.845965,0.0&lt;/coordinates&gt;&lt;/LinearRing&gt;&lt;/outerBoundaryIs&gt;&lt;/Polygon&gt;</t>
  </si>
  <si>
    <t>165910</t>
  </si>
  <si>
    <t>&lt;Polygon&gt;&lt;outerBoundaryIs&gt;&lt;LinearRing&gt;&lt;coordinates&gt;-119.412105,49.846508,0.0 -119.412092,49.845923,0.0 -119.412081,49.845438,0.0 -119.409911,49.845445,0.0 -119.40991,49.845236,0.0 -119.413858,49.8452,0.0 -119.413844,49.843656,0.0 -119.413834,49.842509,0.0 -119.414113,49.8426,0.0 -119.414152,49.843626,0.0 -119.415284,49.843791,0.0 -119.415288,49.844007,0.0 -119.416499,49.844011,0.0 -119.416509,49.845256,0.0 -119.415766,49.845255,0.0 -119.415811,49.846518,0.0 -119.412105,49.846508,0.0&lt;/coordinates&gt;&lt;/LinearRing&gt;&lt;/outerBoundaryIs&gt;&lt;/Polygon&gt;</t>
  </si>
  <si>
    <t>162255</t>
  </si>
  <si>
    <t>&lt;Polygon&gt;&lt;outerBoundaryIs&gt;&lt;LinearRing&gt;&lt;coordinates&gt;-119.40991,49.845236,0.0 -119.4099,49.843692,0.0 -119.411644,49.843646,0.0 -119.413844,49.843656,0.0 -119.413858,49.8452,0.0 -119.40991,49.845236,0.0&lt;/coordinates&gt;&lt;/LinearRing&gt;&lt;/outerBoundaryIs&gt;&lt;/Polygon&gt;</t>
  </si>
  <si>
    <t>163372</t>
  </si>
  <si>
    <t>&lt;Polygon&gt;&lt;outerBoundaryIs&gt;&lt;LinearRing&gt;&lt;coordinates&gt;-119.407995,49.845311,0.0 -119.407983,49.843406,0.0 -119.408828,49.84339,0.0 -119.408828,49.84369,0.0 -119.408829,49.843989,0.0 -119.409632,49.843973,0.0 -119.409674,49.843972,0.0 -119.409668,49.845277,0.0 -119.407995,49.845311,0.0&lt;/coordinates&gt;&lt;/LinearRing&gt;&lt;/outerBoundaryIs&gt;&lt;/Polygon&gt;</t>
  </si>
  <si>
    <t>312811</t>
  </si>
  <si>
    <t>&lt;Polygon&gt;&lt;outerBoundaryIs&gt;&lt;LinearRing&gt;&lt;coordinates&gt;-119.4099,49.843692,0.0 -119.409884,49.841227,0.0 -119.413834,49.842509,0.0 -119.413844,49.843656,0.0 -119.411644,49.843646,0.0 -119.4099,49.843692,0.0&lt;/coordinates&gt;&lt;/LinearRing&gt;&lt;/outerBoundaryIs&gt;&lt;/Polygon&gt;</t>
  </si>
  <si>
    <t>348843</t>
  </si>
  <si>
    <t>&lt;Polygon&gt;&lt;outerBoundaryIs&gt;&lt;LinearRing&gt;&lt;coordinates&gt;-119.408828,49.84369,0.0 -119.409633,49.843674,0.0 -119.409632,49.843973,0.0 -119.408829,49.843989,0.0 -119.408828,49.84369,0.0&lt;/coordinates&gt;&lt;/LinearRing&gt;&lt;/outerBoundaryIs&gt;&lt;/Polygon&gt;</t>
  </si>
  <si>
    <t>348856</t>
  </si>
  <si>
    <t>&lt;Polygon&gt;&lt;outerBoundaryIs&gt;&lt;LinearRing&gt;&lt;coordinates&gt;-119.408828,49.84369,0.0 -119.408828,49.84339,0.0 -119.409547,49.843376,0.0 -119.409554,49.843376,0.0 -119.409561,49.843376,0.0 -119.409568,49.843377,0.0 -119.409575,49.843378,0.0 -119.409582,49.84338,0.0 -119.409588,49.843382,0.0 -119.409594,49.843384,0.0 -119.4096,49.843386,0.0 -119.409606,49.843389,0.0 -119.409611,49.843392,0.0 -119.409615,49.843396,0.0 -119.40962,49.8434,0.0 -119.409623,49.843404,0.0 -119.409626,49.843408,0.0 -119.409629,49.843412,0.0 -119.409631,49.843416,0.0 -119.409632,49.843421,0.0 -119.409633,49.843425,0.0 -119.409633,49.84343,0.0 -119.409633,49.843674,0.0 -119.408828,49.84369,0.0&lt;/coordinates&gt;&lt;/LinearRing&gt;&lt;/outerBoundaryIs&gt;&lt;/Polygon&gt;</t>
  </si>
  <si>
    <t>344022</t>
  </si>
  <si>
    <t>&lt;Polygon&gt;&lt;outerBoundaryIs&gt;&lt;LinearRing&gt;&lt;coordinates&gt;-119.408813,49.840879,0.0 -119.408811,49.840505,0.0 -119.408882,49.840512,0.0 -119.409236,49.84055,0.0 -119.409572,49.840586,0.0 -119.409478,49.840951,0.0 -119.408813,49.840879,0.0&lt;/coordinates&gt;&lt;/LinearRing&gt;&lt;/outerBoundaryIs&gt;&lt;/Polygon&gt;</t>
  </si>
  <si>
    <t>405629</t>
  </si>
  <si>
    <t>&lt;Polygon&gt;&lt;outerBoundaryIs&gt;&lt;LinearRing&gt;&lt;coordinates&gt;-119.408264,49.84082,0.0 -119.408274,49.840447,0.0 -119.408543,49.840476,0.0 -119.408811,49.840505,0.0 -119.408813,49.840879,0.0 -119.408264,49.84082,0.0&lt;/coordinates&gt;&lt;/LinearRing&gt;&lt;/outerBoundaryIs&gt;&lt;/Polygon&gt;</t>
  </si>
  <si>
    <t>162432</t>
  </si>
  <si>
    <t>&lt;Polygon&gt;&lt;outerBoundaryIs&gt;&lt;LinearRing&gt;&lt;coordinates&gt;-119.406355,49.840664,0.0 -119.406647,49.839543,0.0 -119.407411,49.839656,0.0 -119.407412,49.840737,0.0 -119.407356,49.840772,0.0 -119.406355,49.840664,0.0&lt;/coordinates&gt;&lt;/LinearRing&gt;&lt;/outerBoundaryIs&gt;&lt;/Polygon&gt;</t>
  </si>
  <si>
    <t>163752</t>
  </si>
  <si>
    <t>&lt;Polygon&gt;&lt;outerBoundaryIs&gt;&lt;LinearRing&gt;&lt;coordinates&gt;-119.406742,49.840917,0.0 -119.406737,49.840934,0.0 -119.406662,49.841225,0.0 -119.406588,49.841513,0.0 -119.406513,49.841805,0.0 -119.406495,49.841875,0.0 -119.406077,49.84183,0.0 -119.406324,49.840872,0.0 -119.406742,49.840917,0.0&lt;/coordinates&gt;&lt;/LinearRing&gt;&lt;/outerBoundaryIs&gt;&lt;/Polygon&gt;</t>
  </si>
  <si>
    <t>163749</t>
  </si>
  <si>
    <t>&lt;Polygon&gt;&lt;outerBoundaryIs&gt;&lt;LinearRing&gt;&lt;coordinates&gt;-119.406324,49.840872,0.0 -119.406077,49.84183,0.0 -119.405659,49.841785,0.0 -119.405494,49.841767,0.0 -119.40574,49.840809,0.0 -119.406324,49.840872,0.0&lt;/coordinates&gt;&lt;/LinearRing&gt;&lt;/outerBoundaryIs&gt;&lt;/Polygon&gt;</t>
  </si>
  <si>
    <t>162420</t>
  </si>
  <si>
    <t>&lt;Polygon&gt;&lt;outerBoundaryIs&gt;&lt;LinearRing&gt;&lt;coordinates&gt;-119.405478,49.840569,0.0 -119.405778,49.839414,0.0 -119.406647,49.839543,0.0 -119.406355,49.840664,0.0 -119.405478,49.840569,0.0&lt;/coordinates&gt;&lt;/LinearRing&gt;&lt;/outerBoundaryIs&gt;&lt;/Polygon&gt;</t>
  </si>
  <si>
    <t>163701</t>
  </si>
  <si>
    <t>&lt;Polygon&gt;&lt;outerBoundaryIs&gt;&lt;LinearRing&gt;&lt;coordinates&gt;-119.404994,49.841713,0.0 -119.40524,49.840755,0.0 -119.40574,49.840809,0.0 -119.405494,49.841767,0.0 -119.405237,49.841739,0.0 -119.404994,49.841713,0.0&lt;/coordinates&gt;&lt;/LinearRing&gt;&lt;/outerBoundaryIs&gt;&lt;/Polygon&gt;</t>
  </si>
  <si>
    <t>163713</t>
  </si>
  <si>
    <t>&lt;Polygon&gt;&lt;outerBoundaryIs&gt;&lt;LinearRing&gt;&lt;coordinates&gt;-119.404824,49.841695,0.0 -119.404494,49.841659,0.0 -119.404741,49.840701,0.0 -119.40524,49.840755,0.0 -119.404994,49.841713,0.0 -119.404824,49.841695,0.0&lt;/coordinates&gt;&lt;/LinearRing&gt;&lt;/outerBoundaryIs&gt;&lt;/Polygon&gt;</t>
  </si>
  <si>
    <t>162418</t>
  </si>
  <si>
    <t>&lt;Polygon&gt;&lt;outerBoundaryIs&gt;&lt;LinearRing&gt;&lt;coordinates&gt;-119.404621,49.840477,0.0 -119.40493,49.839289,0.0 -119.405778,49.839414,0.0 -119.405478,49.840569,0.0 -119.404621,49.840477,0.0&lt;/coordinates&gt;&lt;/LinearRing&gt;&lt;/outerBoundaryIs&gt;&lt;/Polygon&gt;</t>
  </si>
  <si>
    <t>162406</t>
  </si>
  <si>
    <t>&lt;Polygon&gt;&lt;outerBoundaryIs&gt;&lt;LinearRing&gt;&lt;coordinates&gt;-119.403785,49.840387,0.0 -119.404102,49.839166,0.0 -119.40493,49.839289,0.0 -119.404621,49.840477,0.0 -119.403785,49.840387,0.0&lt;/coordinates&gt;&lt;/LinearRing&gt;&lt;/outerBoundaryIs&gt;&lt;/Polygon&gt;</t>
  </si>
  <si>
    <t>163271</t>
  </si>
  <si>
    <t>&lt;Polygon&gt;&lt;outerBoundaryIs&gt;&lt;LinearRing&gt;&lt;coordinates&gt;-119.404343,49.841643,0.0 -119.403495,49.841551,0.0 -119.40351,49.84149,0.0 -119.403642,49.840979,0.0 -119.403737,49.840611,0.0 -119.403748,49.840567,0.0 -119.404748,49.840674,0.0 -119.404741,49.840701,0.0 -119.404494,49.841659,0.0 -119.404343,49.841643,0.0&lt;/coordinates&gt;&lt;/LinearRing&gt;&lt;/outerBoundaryIs&gt;&lt;/Polygon&gt;</t>
  </si>
  <si>
    <t>356941</t>
  </si>
  <si>
    <t>&lt;Polygon&gt;&lt;outerBoundaryIs&gt;&lt;LinearRing&gt;&lt;coordinates&gt;-119.40433,49.838287,0.0 -119.404102,49.839166,0.0 -119.403785,49.840387,0.0 -119.400955,49.840082,0.0 -119.400966,49.840037,0.0 -119.401247,49.838952,0.0 -119.401542,49.837807,0.0 -119.402933,49.838046,0.0 -119.40433,49.838287,0.0&lt;/coordinates&gt;&lt;/LinearRing&gt;&lt;/outerBoundaryIs&gt;&lt;/Polygon&gt;</t>
  </si>
  <si>
    <t>164766</t>
  </si>
  <si>
    <t>&lt;Polygon&gt;&lt;outerBoundaryIs&gt;&lt;LinearRing&gt;&lt;coordinates&gt;-119.400364,49.840731,0.0 -119.40049,49.840243,0.0 -119.400901,49.840288,0.0 -119.400897,49.840305,0.0 -119.400776,49.840775,0.0 -119.400364,49.840731,0.0&lt;/coordinates&gt;&lt;/LinearRing&gt;&lt;/outerBoundaryIs&gt;&lt;/Polygon&gt;</t>
  </si>
  <si>
    <t>334464</t>
  </si>
  <si>
    <t>&lt;Polygon&gt;&lt;outerBoundaryIs&gt;&lt;LinearRing&gt;&lt;coordinates&gt;-119.398078,49.839771,0.0 -119.398219,49.839286,0.0 -119.398621,49.839329,0.0 -119.398507,49.839772,0.0 -119.398495,49.839816,0.0 -119.398078,49.839771,0.0&lt;/coordinates&gt;&lt;/LinearRing&gt;&lt;/outerBoundaryIs&gt;&lt;/Polygon&gt;</t>
  </si>
  <si>
    <t>164261</t>
  </si>
  <si>
    <t>&lt;Polygon&gt;&lt;outerBoundaryIs&gt;&lt;LinearRing&gt;&lt;coordinates&gt;-119.397448,49.839703,0.0 -119.397578,49.839219,0.0 -119.398219,49.839286,0.0 -119.398078,49.839771,0.0 -119.397448,49.839703,0.0&lt;/coordinates&gt;&lt;/LinearRing&gt;&lt;/outerBoundaryIs&gt;&lt;/Polygon&gt;</t>
  </si>
  <si>
    <t>163764</t>
  </si>
  <si>
    <t>&lt;Polygon&gt;&lt;outerBoundaryIs&gt;&lt;LinearRing&gt;&lt;coordinates&gt;-119.396085,49.839292,0.0 -119.396854,49.838648,0.0 -119.39635,49.838408,0.0 -119.395849,49.838171,0.0 -119.397159,49.837048,0.0 -119.3973,49.837073,0.0 -119.399123,49.837388,0.0 -119.398787,49.838686,0.0 -119.398621,49.839329,0.0 -119.398219,49.839286,0.0 -119.397578,49.839219,0.0 -119.397448,49.839703,0.0 -119.396678,49.83962,0.0 -119.396066,49.839308,0.0 -119.396085,49.839292,0.0&lt;/coordinates&gt;&lt;/LinearRing&gt;&lt;/outerBoundaryIs&gt;&lt;/Polygon&gt;</t>
  </si>
  <si>
    <t>165973</t>
  </si>
  <si>
    <t>&lt;Polygon&gt;&lt;outerBoundaryIs&gt;&lt;LinearRing&gt;&lt;coordinates&gt;-119.3956,49.83905,0.0 -119.39635,49.838408,0.0 -119.396854,49.838648,0.0 -119.396085,49.839292,0.0 -119.3956,49.83905,0.0&lt;/coordinates&gt;&lt;/LinearRing&gt;&lt;/outerBoundaryIs&gt;&lt;/Polygon&gt;</t>
  </si>
  <si>
    <t>165985</t>
  </si>
  <si>
    <t>&lt;Polygon&gt;&lt;outerBoundaryIs&gt;&lt;LinearRing&gt;&lt;coordinates&gt;-119.395282,49.838891,0.0 -119.395096,49.838798,0.0 -119.395849,49.838171,0.0 -119.39635,49.838408,0.0 -119.3956,49.83905,0.0 -119.395282,49.838891,0.0&lt;/coordinates&gt;&lt;/LinearRing&gt;&lt;/outerBoundaryIs&gt;&lt;/Polygon&gt;</t>
  </si>
  <si>
    <t>334540</t>
  </si>
  <si>
    <t>&lt;Polygon&gt;&lt;outerBoundaryIs&gt;&lt;LinearRing&gt;&lt;coordinates&gt;-119.392647,49.837617,0.0 -119.392653,49.837599,0.0 -119.392808,49.837564,0.0 -119.392991,49.837655,0.0 -119.392893,49.837738,0.0 -119.392647,49.837617,0.0&lt;/coordinates&gt;&lt;/LinearRing&gt;&lt;/outerBoundaryIs&gt;&lt;/Polygon&gt;</t>
  </si>
  <si>
    <t>166013</t>
  </si>
  <si>
    <t>&lt;Polygon&gt;&lt;outerBoundaryIs&gt;&lt;LinearRing&gt;&lt;coordinates&gt;-119.389789,49.837404,0.0 -119.389828,49.837115,0.0 -119.389841,49.837015,0.0 -119.389844,49.836995,0.0 -119.39156,49.83694,0.0 -119.391499,49.837485,0.0 -119.389789,49.837404,0.0&lt;/coordinates&gt;&lt;/LinearRing&gt;&lt;/outerBoundaryIs&gt;&lt;/Polygon&gt;</t>
  </si>
  <si>
    <t>335354</t>
  </si>
  <si>
    <t>&lt;Polygon&gt;&lt;outerBoundaryIs&gt;&lt;LinearRing&gt;&lt;coordinates&gt;-119.368002,49.837844,0.0 -119.367795,49.836493,0.0 -119.366906,49.83563,0.0 -119.366846,49.835342,0.0 -119.366734,49.835167,0.0 -119.366984,49.83455,0.0 -119.367224,49.834314,0.0 -119.367393,49.834202,0.0 -119.367419,49.833854,0.0 -119.367448,49.833443,0.0 -119.367987,49.832849,0.0 -119.367999,49.832471,0.0 -119.368525,49.832336,0.0 -119.36856,49.831814,0.0 -119.36865,49.831356,0.0 -119.368278,49.830874,0.0 -119.368689,49.831107,0.0 -119.368979,49.831767,0.0 -119.368666,49.832465,0.0 -119.368515,49.832395,0.0 -119.368137,49.832501,0.0 -119.368093,49.832855,0.0 -119.367611,49.833849,0.0 -119.367578,49.834117,0.0 -119.367252,49.834652,0.0 -119.36717,49.834934,0.0 -119.367112,49.835334,0.0 -119.367978,49.836146,0.0 -119.368043,49.83649,0.0 -119.368125,49.836831,0.0 -119.368239,49.837845,0.0 -119.368002,49.837844,0.0&lt;/coordinates&gt;&lt;/LinearRing&gt;&lt;/outerBoundaryIs&gt;&lt;/Polygon&gt;</t>
  </si>
  <si>
    <t>214472</t>
  </si>
  <si>
    <t>&lt;Polygon&gt;&lt;outerBoundaryIs&gt;&lt;LinearRing&gt;&lt;coordinates&gt;-119.376422,49.835758,0.0 -119.37641,49.836464,0.0 -119.37284,49.836462,0.0 -119.372841,49.835757,0.0 -119.376422,49.835758,0.0&lt;/coordinates&gt;&lt;/LinearRing&gt;&lt;/outerBoundaryIs&gt;&lt;/Polygon&gt;</t>
  </si>
  <si>
    <t>739386</t>
  </si>
  <si>
    <t>&lt;Polygon&gt;&lt;outerBoundaryIs&gt;&lt;LinearRing&gt;&lt;coordinates&gt;-119.375802,49.835103,0.0 -119.375786,49.833303,0.0 -119.376467,49.8333,0.0 -119.376456,49.833967,0.0 -119.376442,49.834723,0.0 -119.376432,49.835279,0.0 -119.376431,49.835323,0.0 -119.375802,49.835103,0.0&lt;/coordinates&gt;&lt;/LinearRing&gt;&lt;/outerBoundaryIs&gt;&lt;/Polygon&gt;</t>
  </si>
  <si>
    <t>739398</t>
  </si>
  <si>
    <t>&lt;Polygon&gt;&lt;outerBoundaryIs&gt;&lt;LinearRing&gt;&lt;coordinates&gt;-119.375046,49.834838,0.0 -119.375039,49.834038,0.0 -119.375033,49.833306,0.0 -119.375786,49.833303,0.0 -119.375802,49.835103,0.0 -119.375046,49.834838,0.0&lt;/coordinates&gt;&lt;/LinearRing&gt;&lt;/outerBoundaryIs&gt;&lt;/Polygon&gt;</t>
  </si>
  <si>
    <t>739400</t>
  </si>
  <si>
    <t>&lt;Polygon&gt;&lt;outerBoundaryIs&gt;&lt;LinearRing&gt;&lt;coordinates&gt;-119.37284,49.833741,0.0 -119.375039,49.834038,0.0 -119.375046,49.834838,0.0 -119.373441,49.834277,0.0 -119.372909,49.834213,0.0 -119.372902,49.834212,0.0 -119.372894,49.834211,0.0 -119.372888,49.834209,0.0 -119.372881,49.834207,0.0 -119.372875,49.834204,0.0 -119.372869,49.834201,0.0 -119.372864,49.834198,0.0 -119.372859,49.834194,0.0 -119.372854,49.83419,0.0 -119.37285,49.834186,0.0 -119.372847,49.834182,0.0 -119.372844,49.834178,0.0 -119.372842,49.834173,0.0 -119.372841,49.834168,0.0 -119.37284,49.834164,0.0 -119.37284,49.834159,0.0 -119.37284,49.833741,0.0&lt;/coordinates&gt;&lt;/LinearRing&gt;&lt;/outerBoundaryIs&gt;&lt;/Polygon&gt;</t>
  </si>
  <si>
    <t>217923</t>
  </si>
  <si>
    <t>&lt;Polygon&gt;&lt;outerBoundaryIs&gt;&lt;LinearRing&gt;&lt;coordinates&gt;-119.372603,49.83436,0.0 -119.372603,49.83534,0.0 -119.371544,49.835339,0.0 -119.371544,49.834232,0.0 -119.372603,49.83436,0.0&lt;/coordinates&gt;&lt;/LinearRing&gt;&lt;/outerBoundaryIs&gt;&lt;/Polygon&gt;</t>
  </si>
  <si>
    <t>348324</t>
  </si>
  <si>
    <t>&lt;Polygon&gt;&lt;outerBoundaryIs&gt;&lt;LinearRing&gt;&lt;coordinates&gt;-119.370924,49.83393,0.0 -119.370924,49.832501,0.0 -119.371983,49.832501,0.0 -119.371566,49.834006,0.0 -119.370924,49.83393,0.0&lt;/coordinates&gt;&lt;/LinearRing&gt;&lt;/outerBoundaryIs&gt;&lt;/Polygon&gt;</t>
  </si>
  <si>
    <t>162281</t>
  </si>
  <si>
    <t>&lt;Polygon&gt;&lt;outerBoundaryIs&gt;&lt;LinearRing&gt;&lt;coordinates&gt;-119.36935,49.8325,0.0 -119.370924,49.832501,0.0 -119.370924,49.83393,0.0 -119.370924,49.833977,0.0 -119.37027,49.833899,0.0 -119.369939,49.83383,0.0 -119.369836,49.833811,0.0 -119.369739,49.833782,0.0 -119.369647,49.833748,0.0 -119.36956,49.833709,0.0 -119.369479,49.833664,0.0 -119.369404,49.833616,0.0 -119.369336,49.833563,0.0 -119.369276,49.833506,0.0 -119.369224,49.833446,0.0 -119.36918,49.833383,0.0 -119.369145,49.833318,0.0 -119.369119,49.833251,0.0 -119.369103,49.833182,0.0 -119.369095,49.833113,0.0 -119.369097,49.833044,0.0 -119.369109,49.832974,0.0 -119.369124,49.832905,0.0 -119.369171,49.832773,0.0 -119.36935,49.8325,0.0&lt;/coordinates&gt;&lt;/LinearRing&gt;&lt;/outerBoundaryIs&gt;&lt;/Polygon&gt;</t>
  </si>
  <si>
    <t>399358</t>
  </si>
  <si>
    <t>&lt;Polygon&gt;&lt;outerBoundaryIs&gt;&lt;LinearRing&gt;&lt;coordinates&gt;-119.371544,49.834232,0.0 -119.371544,49.835339,0.0 -119.368604,49.835338,0.0 -119.368531,49.834387,0.0 -119.369846,49.834033,0.0 -119.371544,49.834232,0.0&lt;/coordinates&gt;&lt;/LinearRing&gt;&lt;/outerBoundaryIs&gt;&lt;/Polygon&gt;</t>
  </si>
  <si>
    <t>399360</t>
  </si>
  <si>
    <t>&lt;Polygon&gt;&lt;outerBoundaryIs&gt;&lt;LinearRing&gt;&lt;coordinates&gt;-119.368666,49.832465,0.0 -119.368389,49.832702,0.0 -119.368381,49.833002,0.0 -119.369029,49.833851,0.0 -119.369593,49.834003,0.0 -119.369846,49.834033,0.0 -119.368531,49.834387,0.0 -119.368604,49.835338,0.0 -119.368613,49.83546,0.0 -119.367978,49.836146,0.0 -119.367112,49.835334,0.0 -119.36717,49.834934,0.0 -119.367252,49.834652,0.0 -119.367578,49.834117,0.0 -119.367611,49.833849,0.0 -119.368093,49.832855,0.0 -119.368137,49.832501,0.0 -119.368515,49.832395,0.0 -119.368666,49.832465,0.0&lt;/coordinates&gt;&lt;/LinearRing&gt;&lt;/outerBoundaryIs&gt;&lt;/Polygon&gt;</t>
  </si>
  <si>
    <t>162178</t>
  </si>
  <si>
    <t>&lt;Polygon&gt;&lt;outerBoundaryIs&gt;&lt;LinearRing&gt;&lt;coordinates&gt;-119.365796,49.833837,0.0 -119.366159,49.833576,0.0 -119.366351,49.833259,0.0 -119.367259,49.832509,0.0 -119.367192,49.831977,0.0 -119.36723,49.830963,0.0 -119.367072,49.830878,0.0 -119.368278,49.830874,0.0 -119.36865,49.831356,0.0 -119.36856,49.831814,0.0 -119.368525,49.832336,0.0 -119.367999,49.832471,0.0 -119.367987,49.832849,0.0 -119.367448,49.833443,0.0 -119.367419,49.833854,0.0 -119.365796,49.833837,0.0&lt;/coordinates&gt;&lt;/LinearRing&gt;&lt;/outerBoundaryIs&gt;&lt;/Polygon&gt;</t>
  </si>
  <si>
    <t>741341</t>
  </si>
  <si>
    <t>&lt;Polygon&gt;&lt;outerBoundaryIs&gt;&lt;LinearRing&gt;&lt;coordinates&gt;-119.365265,49.83299,0.0 -119.365292,49.830884,0.0 -119.366513,49.83088,0.0 -119.36665,49.830879,0.0 -119.366547,49.830987,0.0 -119.366522,49.831537,0.0 -119.366543,49.83172,0.0 -119.366591,49.831902,0.0 -119.366665,49.83208,0.0 -119.366699,49.832173,0.0 -119.366714,49.832268,0.0 -119.366717,49.832364,0.0 -119.366708,49.832459,0.0 -119.366694,49.832555,0.0 -119.366509,49.83277,0.0 -119.366279,49.832982,0.0 -119.365961,49.833057,0.0 -119.365946,49.833088,0.0 -119.365265,49.83299,0.0&lt;/coordinates&gt;&lt;/LinearRing&gt;&lt;/outerBoundaryIs&gt;&lt;/Polygon&gt;</t>
  </si>
  <si>
    <t>198806</t>
  </si>
  <si>
    <t>&lt;Polygon&gt;&lt;outerBoundaryIs&gt;&lt;LinearRing&gt;&lt;coordinates&gt;-119.365229,49.835339,0.0 -119.365244,49.834473,0.0 -119.365542,49.834019,0.0 -119.365796,49.833837,0.0 -119.367419,49.833854,0.0 -119.367393,49.834202,0.0 -119.367224,49.834314,0.0 -119.366984,49.83455,0.0 -119.366734,49.835167,0.0 -119.366846,49.835342,0.0 -119.365229,49.835339,0.0&lt;/coordinates&gt;&lt;/LinearRing&gt;&lt;/outerBoundaryIs&gt;&lt;/Polygon&gt;</t>
  </si>
  <si>
    <t>741339</t>
  </si>
  <si>
    <t>&lt;MultiGeometry&gt;&lt;Polygon&gt;&lt;outerBoundaryIs&gt;&lt;LinearRing&gt;&lt;coordinates&gt;-119.354407,49.835527,0.0 -119.354374,49.830919,0.0 -119.365292,49.830884,0.0 -119.365265,49.83299,0.0 -119.365946,49.833088,0.0 -119.36587,49.833244,0.0 -119.365651,49.83336,0.0 -119.365388,49.833681,0.0 -119.365255,49.83371,0.0 -119.364884,49.833914,0.0 -119.364752,49.833945,0.0 -119.364621,49.833976,0.0 -119.364486,49.834,0.0 -119.364349,49.834016,0.0 -119.36421,49.834025,0.0 -119.364071,49.834026,0.0 -119.363933,49.83402,0.0 -119.363797,49.834002,0.0 -119.361093,49.833631,0.0 -119.36086,49.833603,0.0 -119.360624,49.833583,0.0 -119.360388,49.833572,0.0 -119.359171,49.833534,0.0 -119.358978,49.833533,0.0 -119.358785,49.833545,0.0 -119.358594,49.833567,0.0 -119.358407,49.833599,0.0 -119.358223,49.833641,0.0 -119.358046,49.833693,0.0 -119.357867,49.833745,0.0 -119.356675,49.834204,0.0 -119.356524,49.834268,0.0 -119.356381,49.834341,0.0 -119.356249,49.834422,0.0 -119.356128,49.834509,0.0 -119.35602,49.834603,0.0 -119.355063,49.835512,0.0 -119.355022,49.835549,0.0 -119.354977,49.835583,0.0 -119.354929,49.835616,0.0 -119.354866,49.835657,0.0 -119.354407,49.835527,0.0&lt;/coordinates&gt;&lt;/LinearRing&gt;&lt;/outerBoundaryIs&gt;&lt;/Polygon&gt;&lt;Polygon&gt;&lt;outerBoundaryIs&gt;&lt;LinearRing&gt;&lt;coordinates&gt;-119.359083,49.840239,0.0 -119.358906,49.840051,0.0 -119.358305,49.839899,0.0 -119.358102,49.839996,0.0 -119.357332,49.83989,0.0 -119.356832,49.83962,0.0 -119.355407,49.839716,0.0 -119.355269,49.839754,0.0 -119.355028,49.839843,0.0 -119.354816,49.839954,0.0 -119.354524,49.84021,0.0 -119.354378,49.840078,0.0 -119.354268,49.84001,0.0 -119.354425,49.838146,0.0 -119.354412,49.836325,0.0 -119.355222,49.835807,0.0 -119.355289,49.835762,0.0 -119.35535,49.835714,0.0 -119.355407,49.835664,0.0 -119.356364,49.834755,0.0 -119.356451,49.834679,0.0 -119.356548,49.834609,0.0 -119.356654,49.834545,0.0 -119.356768,49.834487,0.0 -119.356889,49.834435,0.0 -119.35808,49.833976,0.0 -119.358227,49.833933,0.0 -119.358373,49.833891,0.0 -119.358523,49.833856,0.0 -119.358677,49.83383,0.0 -119.358834,49.833811,0.0 -119.358992,49.833802,0.0 -119.359151,49.833803,0.0 -119.360368,49.83384,0.0 -119.360582,49.833851,0.0 -119.360795,49.833869,0.0 -119.361006,49.833894,0.0 -119.363685,49.834262,0.0 -119.363861,49.834285,0.0 -119.364041,49.834292,0.0 -119.364221,49.83429,0.0 -119.364401,49.834277,0.0 -119.364578,49.834254,0.0 -119.364753,49.834221,0.0 -119.364922,49.834179,0.0 -119.365085,49.834127,0.0 -119.36525,49.834076,0.0 -119.365244,49.834473,0.0 -119.365229,49.835339,0.0 -119.365222,49.835645,0.0 -119.364866,49.835946,0.0 -119.364454,49.836263,0.0 -119.364344,49.836388,0.0 -119.364181,49.836871,0.0 -119.364257,49.83786,0.0 -119.364333,49.838028,0.0 -119.364437,49.838138,0.0 -119.364345,49.838539,0.0 -119.363935,49.83898,0.0 -119.36389,49.83908,0.0 -119.36367,49.840072,0.0 -119.363584,49.840114,0.0 -119.363213,49.8401,0.0 -119.362974,49.840074,0.0 -119.361894,49.840542,0.0 -119.361774,49.840858,0.0 -119.360929,49.840558,0.0 -119.359083,49.840239,0.0&lt;/coordinates&gt;&lt;/LinearRing&gt;&lt;/outerBoundaryIs&gt;&lt;/Polygon&gt;&lt;/MultiGeometry&gt;</t>
  </si>
  <si>
    <t>374710</t>
  </si>
  <si>
    <t>&lt;Polygon&gt;&lt;outerBoundaryIs&gt;&lt;LinearRing&gt;&lt;coordinates&gt;-119.349024,49.838636,0.0 -119.349141,49.838583,0.0 -119.350032,49.838202,0.0 -119.353267,49.838167,0.0 -119.353285,49.839695,0.0 -119.349024,49.838636,0.0&lt;/coordinates&gt;&lt;/LinearRing&gt;&lt;/outerBoundaryIs&gt;&lt;/Polygon&gt;</t>
  </si>
  <si>
    <t>398925</t>
  </si>
  <si>
    <t>&lt;Polygon&gt;&lt;outerBoundaryIs&gt;&lt;LinearRing&gt;&lt;coordinates&gt;-119.348265,49.839105,0.0 -119.348362,49.839031,0.0 -119.348566,49.838887,0.0 -119.348787,49.838755,0.0 -119.349024,49.838636,0.0 -119.353285,49.839695,0.0 -119.353296,49.840594,0.0 -119.35198,49.840883,0.0 -119.348265,49.839105,0.0&lt;/coordinates&gt;&lt;/LinearRing&gt;&lt;/outerBoundaryIs&gt;&lt;/Polygon&gt;</t>
  </si>
  <si>
    <t>374761</t>
  </si>
  <si>
    <t>&lt;Polygon&gt;&lt;outerBoundaryIs&gt;&lt;LinearRing&gt;&lt;coordinates&gt;-119.342577,49.838309,0.0 -119.349256,49.838211,0.0 -119.348911,49.838358,0.0 -119.348598,49.838506,0.0 -119.348308,49.838673,0.0 -119.348044,49.838856,0.0 -119.347524,49.839254,0.0 -119.347435,49.839327,0.0 -119.347355,49.839405,0.0 -119.347285,49.839486,0.0 -119.347239,49.839544,0.0 -119.347092,49.83972,0.0 -119.346932,49.839892,0.0 -119.34676,49.840059,0.0 -119.34654,49.840251,0.0 -119.346304,49.840434,0.0 -119.346053,49.840609,0.0 -119.345458,49.841001,0.0 -119.34542,49.841019,0.0 -119.345384,49.841038,0.0 -119.345345,49.841055,0.0 -119.345305,49.841069,0.0 -119.345263,49.841082,0.0 -119.345219,49.841092,0.0 -119.345174,49.841099,0.0 -119.345129,49.841105,0.0 -119.345083,49.841107,0.0 -119.344561,49.841119,0.0 -119.344529,49.841119,0.0 -119.344496,49.841118,0.0 -119.344464,49.841114,0.0 -119.344433,49.841109,0.0 -119.344402,49.841102,0.0 -119.344372,49.841093,0.0 -119.344344,49.841083,0.0 -119.344318,49.841071,0.0 -119.344295,49.841055,0.0 -119.343707,49.840704,0.0 -119.343645,49.840662,0.0 -119.343571,49.840629,0.0 -119.343492,49.8406,0.0 -119.34341,49.840575,0.0 -119.343325,49.840556,0.0 -119.343237,49.840542,0.0 -119.343148,49.840532,0.0 -119.343057,49.840528,0.0 -119.342966,49.840529,0.0 -119.342875,49.840536,0.0 -119.342786,49.840547,0.0 -119.342697,49.840561,0.0 -119.342549,49.840595,0.0 -119.34256,49.839754,0.0 -119.342577,49.838309,0.0&lt;/coordinates&gt;&lt;/LinearRing&gt;&lt;/outerBoundaryIs&gt;&lt;/Polygon&gt;</t>
  </si>
  <si>
    <t>398937</t>
  </si>
  <si>
    <t>&lt;Polygon&gt;&lt;outerBoundaryIs&gt;&lt;LinearRing&gt;&lt;coordinates&gt;-119.347611,49.839667,0.0 -119.347656,49.839609,0.0 -119.347711,49.839546,0.0 -119.347773,49.839485,0.0 -119.347842,49.839428,0.0 -119.348175,49.839174,0.0 -119.348265,49.839105,0.0 -119.35198,49.840883,0.0 -119.349741,49.841373,0.0 -119.347611,49.839667,0.0&lt;/coordinates&gt;&lt;/LinearRing&gt;&lt;/outerBoundaryIs&gt;&lt;/Polygon&gt;</t>
  </si>
  <si>
    <t>374746</t>
  </si>
  <si>
    <t>&lt;Polygon&gt;&lt;outerBoundaryIs&gt;&lt;LinearRing&gt;&lt;coordinates&gt;-119.346645,49.840592,0.0 -119.346804,49.840469,0.0 -119.346956,49.840343,0.0 -119.347102,49.840214,0.0 -119.347284,49.840036,0.0 -119.347454,49.839854,0.0 -119.347611,49.839667,0.0 -119.349741,49.841373,0.0 -119.347502,49.841863,0.0 -119.346645,49.840592,0.0&lt;/coordinates&gt;&lt;/LinearRing&gt;&lt;/outerBoundaryIs&gt;&lt;/Polygon&gt;</t>
  </si>
  <si>
    <t>374759</t>
  </si>
  <si>
    <t>&lt;Polygon&gt;&lt;outerBoundaryIs&gt;&lt;LinearRing&gt;&lt;coordinates&gt;-119.343726,49.841083,0.0 -119.344012,49.841254,0.0 -119.34406,49.841286,0.0 -119.344116,49.841311,0.0 -119.344176,49.841333,0.0 -119.344238,49.841352,0.0 -119.344303,49.841367,0.0 -119.34437,49.841378,0.0 -119.344438,49.841386,0.0 -119.344507,49.841389,0.0 -119.344576,49.841389,0.0 -119.345097,49.841377,0.0 -119.345178,49.841372,0.0 -119.345258,49.841363,0.0 -119.345336,49.841349,0.0 -119.345413,49.841332,0.0 -119.345487,49.84131,0.0 -119.345558,49.841284,0.0 -119.345626,49.841255,0.0 -119.34569,49.841222,0.0 -119.345755,49.84119,0.0 -119.34635,49.840798,0.0 -119.346645,49.840592,0.0 -119.347502,49.841863,0.0 -119.343741,49.841893,0.0 -119.343726,49.841083,0.0&lt;/coordinates&gt;&lt;/LinearRing&gt;&lt;/outerBoundaryIs&gt;&lt;/Polygon&gt;</t>
  </si>
  <si>
    <t>689441</t>
  </si>
  <si>
    <t>&lt;Polygon&gt;&lt;outerBoundaryIs&gt;&lt;LinearRing&gt;&lt;coordinates&gt;-119.411811,49.901498,0.0 -119.41198,49.901464,0.0 -119.412256,49.901045,0.0 -119.412166,49.90092,0.0 -119.411994,49.900886,0.0 -119.411819,49.900856,0.0 -119.411643,49.900832,0.0 -119.411625,49.900829,0.0 -119.411607,49.900826,0.0 -119.411589,49.900822,0.0 -119.41156,49.900814,0.0 -119.411533,49.900805,0.0 -119.411507,49.900794,0.0 -119.411482,49.900782,0.0 -119.411459,49.900769,0.0 -119.411438,49.900754,0.0 -119.411419,49.900738,0.0 -119.411402,49.900722,0.0 -119.411385,49.900705,0.0 -119.411373,49.900686,0.0 -119.411363,49.900667,0.0 -119.411357,49.900647,0.0 -119.411352,49.900627,0.0 -119.411351,49.900607,0.0 -119.411352,49.900587,0.0 -119.411356,49.900567,0.0 -119.411363,49.900547,0.0 -119.41137,49.900527,0.0 -119.411382,49.900507,0.0 -119.411397,49.900488,0.0 -119.411414,49.90047,0.0 -119.411674,49.900226,0.0 -119.412026,49.899895,0.0 -119.412059,49.899863,0.0 -119.412091,49.89983,0.0 -119.412122,49.899797,0.0 -119.412158,49.899757,0.0 -119.412596,49.899281,0.0 -119.412861,49.898992,0.0 -119.412906,49.898946,0.0 -119.412953,49.8989,0.0 -119.413002,49.898855,0.0 -119.413044,49.898818,0.0 -119.413423,49.898483,0.0 -119.413452,49.898458,0.0 -119.413481,49.898433,0.0 -119.413511,49.898408,0.0 -119.413603,49.898336,0.0 -119.413699,49.898267,0.0 -119.413799,49.898201,0.0 -119.414063,49.898033,0.0 -119.413426,49.897615,0.0 -119.413486,49.897578,0.0 -119.414123,49.897995,0.0 -119.414552,49.897721,0.0 -119.414577,49.897709,0.0 -119.414602,49.897697,0.0 -119.414629,49.897686,0.0 -119.414657,49.897676,0.0 -119.414686,49.897668,0.0 -119.414716,49.897662,0.0 -119.414746,49.897658,0.0 -119.414777,49.897655,0.0 -119.414809,49.897654,0.0 -119.41484,49.897654,0.0 -119.414871,49.897657,0.0 -119.414901,49.897661,0.0 -119.414931,49.897667,0.0 -119.414959,49.897676,0.0 -119.414988,49.897683,0.0 -119.415014,49.897694,0.0 -119.415038,49.897706,0.0 -119.415061,49.897719,0.0 -119.415082,49.897734,0.0 -119.415101,49.897749,0.0 -119.415118,49.897766,0.0 -119.415133,49.897784,0.0 -119.415145,49.897802,0.0 -119.415154,49.897821,0.0 -119.41516,49.897841,0.0 -119.415179,49.8979,0.0 -119.415312,49.898319,0.0 -119.415318,49.898344,0.0 -119.415321,49.898369,0.0 -119.41532,49.898394,0.0 -119.415316,49.898419,0.0 -119.415309,49.898443,0.0 -119.415304,49.898454,0.0 -119.415299,49.898465,0.0 -119.415293,49.898476,0.0 -119.415028,49.898942,0.0 -119.414714,49.899492,0.0 -119.414435,49.899981,0.0 -119.414136,49.900506,0.0 -119.413861,49.900988,0.0 -119.41377,49.901148,0.0 -119.413759,49.901166,0.0 -119.413745,49.901183,0.0 -119.413729,49.901199,0.0 -119.413711,49.901214,0.0 -119.413692,49.901229,0.0 -119.41367,49.901242,0.0 -119.413643,49.901254,0.0 -119.413617,49.901265,0.0 -119.413589,49.901276,0.0 -119.413559,49.901284,0.0 -119.413529,49.901291,0.0 -119.413498,49.901296,0.0 -119.413466,49.901299,0.0 -119.413435,49.901301,0.0 -119.413403,49.901301,0.0 -119.413371,49.901299,0.0 -119.41334,49.901295,0.0 -119.413309,49.901289,0.0 -119.413281,49.90128,0.0 -119.413262,49.901274,0.0 -119.413244,49.901267,0.0 -119.413226,49.90126,0.0 -119.413091,49.901203,0.0 -119.412953,49.901149,0.0 -119.412811,49.901098,0.0 -119.412613,49.901132,0.0 -119.412357,49.901521,0.0 -119.412421,49.90163,0.0 -119.412219,49.901582,0.0 -119.412016,49.901538,0.0 -119.411811,49.901498,0.0&lt;/coordinates&gt;&lt;/LinearRing&gt;&lt;/outerBoundaryIs&gt;&lt;innerBoundaryIs&gt;&lt;LinearRing&gt;&lt;coordinates&gt;-119.413819,49.90075,0.0 -119.414085,49.900283,0.0 -119.414375,49.899775,0.0 -119.414693,49.899217,0.0 -119.415073,49.898551,0.0 -119.415137,49.898439,0.0 -119.415144,49.898423,0.0 -119.41515,49.898407,0.0 -119.415153,49.89839,0.0 -119.415154,49.898374,0.0 -119.415152,49.898357,0.0 -119.415148,49.898341,0.0 -119.415024,49.897949,0.0 -119.41502,49.897934,0.0 -119.415013,49.89792,0.0 -119.415004,49.897907,0.0 -119.414993,49.897894,0.0 -119.414981,49.897881,0.0 -119.414967,49.897869,0.0 -119.414951,49.897859,0.0 -119.414934,49.897849,0.0 -119.414916,49.89784,0.0 -119.414896,49.897832,0.0 -119.414876,49.897825,0.0 -119.414855,49.897819,0.0 -119.414833,49.897815,0.0 -119.414811,49.897812,0.0 -119.414788,49.89781,0.0 -119.414765,49.897809,0.0 -119.414742,49.89781,0.0 -119.414719,49.897812,0.0 -119.414696,49.897815,0.0 -119.414674,49.897819,0.0 -119.414652,49.897825,0.0 -119.414632,49.897832,0.0 -119.414612,49.89784,0.0 -119.414592,49.897847,0.0 -119.413949,49.898257,0.0 -119.413916,49.898278,0.0 -119.413789,49.898363,0.0 -119.41367,49.898453,0.0 -119.413558,49.898546,0.0 -119.413233,49.898834,0.0 -119.413137,49.898919,0.0 -119.413091,49.898961,0.0 -119.413047,49.899004,0.0 -119.413004,49.899048,0.0 -119.412732,49.899344,0.0 -119.4123,49.899815,0.0 -119.412266,49.899852,0.0 -119.412233,49.899887,0.0 -119.412199,49.899921,0.0 -119.412164,49.899955,0.0 -119.411864,49.900237,0.0 -119.411627,49.90046,0.0 -119.411615,49.900475,0.0 -119.411603,49.90049,0.0 -119.411594,49.900505,0.0 -119.411586,49.900521,0.0 -119.411581,49.900537,0.0 -119.411578,49.900553,0.0 -119.411577,49.900569,0.0 -119.411578,49.900586,0.0 -119.411582,49.900602,0.0 -119.411588,49.900618,0.0 -119.411596,49.900633,0.0 -119.411606,49.900648,0.0 -119.411618,49.900662,0.0 -119.411632,49.900675,0.0 -119.411648,49.900688,0.0 -119.411665,49.9007,0.0 -119.411684,49.90071,0.0 -119.411705,49.900719,0.0 -119.411727,49.900727,0.0 -119.411749,49.900734,0.0 -119.411773,49.900739,0.0 -119.412033,49.900781,0.0 -119.412287,49.900833,0.0 -119.412537,49.900895,0.0 -119.41273,49.900951,0.0 -119.412919,49.901013,0.0 -119.413103,49.901081,0.0 -119.41327,49.901133,0.0 -119.413291,49.90114,0.0 -119.413314,49.901145,0.0 -119.413338,49.901148,0.0 -119.413362,49.901151,0.0 -119.413386,49.901151,0.0 -119.41341,49.901151,0.0 -119.413434,49.901149,0.0 -119.413458,49.901146,0.0 -119.413481,49.901142,0.0 -119.413504,49.901136,0.0 -119.413526,49.901129,0.0 -119.413547,49.901121,0.0 -119.413567,49.901112,0.0 -119.413586,49.901101,0.0 -119.413603,49.90109,0.0 -119.413618,49.901078,0.0 -119.413633,49.901065,0.0 -119.413647,49.901052,0.0 -119.413819,49.90075,0.0&lt;/coordinates&gt;&lt;/LinearRing&gt;&lt;/innerBoundaryIs&gt;&lt;/Polygon&gt;</t>
  </si>
  <si>
    <t>689124</t>
  </si>
  <si>
    <t>&lt;Polygon&gt;&lt;outerBoundaryIs&gt;&lt;LinearRing&gt;&lt;coordinates&gt;-119.412421,49.90163,0.0 -119.412357,49.901521,0.0 -119.412613,49.901132,0.0 -119.412811,49.901098,0.0 -119.412953,49.901149,0.0 -119.413091,49.901203,0.0 -119.413226,49.90126,0.0 -119.413244,49.901267,0.0 -119.413262,49.901274,0.0 -119.413281,49.90128,0.0 -119.413342,49.901872,0.0 -119.413198,49.901838,0.0 -119.413055,49.901801,0.0 -119.412915,49.901762,0.0 -119.412752,49.901715,0.0 -119.412587,49.901671,0.0 -119.412421,49.90163,0.0&lt;/coordinates&gt;&lt;/LinearRing&gt;&lt;/outerBoundaryIs&gt;&lt;/Polygon&gt;</t>
  </si>
  <si>
    <t>689136</t>
  </si>
  <si>
    <t>&lt;Polygon&gt;&lt;outerBoundaryIs&gt;&lt;LinearRing&gt;&lt;coordinates&gt;-119.413342,49.901872,0.0 -119.413281,49.90128,0.0 -119.413309,49.901289,0.0 -119.41334,49.901295,0.0 -119.413371,49.901299,0.0 -119.413403,49.901301,0.0 -119.413435,49.901301,0.0 -119.413466,49.901299,0.0 -119.413498,49.901296,0.0 -119.413529,49.901291,0.0 -119.413559,49.901284,0.0 -119.413589,49.901276,0.0 -119.413617,49.901265,0.0 -119.413643,49.901254,0.0 -119.41367,49.901242,0.0 -119.414295,49.901805,0.0 -119.414189,49.902024,0.0 -119.413999,49.901993,0.0 -119.41381,49.901961,0.0 -119.413621,49.901928,0.0 -119.413527,49.90191,0.0 -119.413434,49.901892,0.0 -119.413342,49.901872,0.0&lt;/coordinates&gt;&lt;/LinearRing&gt;&lt;/outerBoundaryIs&gt;&lt;/Polygon&gt;</t>
  </si>
  <si>
    <t>689338</t>
  </si>
  <si>
    <t>&lt;Polygon&gt;&lt;outerBoundaryIs&gt;&lt;LinearRing&gt;&lt;coordinates&gt;-119.413103,49.901081,0.0 -119.412919,49.901013,0.0 -119.41273,49.900951,0.0 -119.412537,49.900895,0.0 -119.412848,49.900495,0.0 -119.413819,49.90075,0.0 -119.413647,49.901052,0.0 -119.413633,49.901065,0.0 -119.413618,49.901078,0.0 -119.413603,49.90109,0.0 -119.413586,49.901101,0.0 -119.413567,49.901112,0.0 -119.413547,49.901121,0.0 -119.413526,49.901129,0.0 -119.413504,49.901136,0.0 -119.413481,49.901142,0.0 -119.413458,49.901146,0.0 -119.413434,49.901149,0.0 -119.41341,49.901151,0.0 -119.413386,49.901151,0.0 -119.413362,49.901151,0.0 -119.413338,49.901148,0.0 -119.413314,49.901145,0.0 -119.413291,49.90114,0.0 -119.41327,49.901133,0.0 -119.413103,49.901081,0.0&lt;/coordinates&gt;&lt;/LinearRing&gt;&lt;/outerBoundaryIs&gt;&lt;/Polygon&gt;</t>
  </si>
  <si>
    <t>689148</t>
  </si>
  <si>
    <t>&lt;Polygon&gt;&lt;outerBoundaryIs&gt;&lt;LinearRing&gt;&lt;coordinates&gt;-119.41367,49.901242,0.0 -119.413692,49.901229,0.0 -119.413711,49.901214,0.0 -119.413729,49.901199,0.0 -119.413745,49.901183,0.0 -119.413759,49.901166,0.0 -119.41377,49.901148,0.0 -119.413861,49.900988,0.0 -119.414815,49.901215,0.0 -119.414783,49.901474,0.0 -119.414373,49.901642,0.0 -119.414295,49.901805,0.0 -119.41367,49.901242,0.0&lt;/coordinates&gt;&lt;/LinearRing&gt;&lt;/outerBoundaryIs&gt;&lt;/Polygon&gt;</t>
  </si>
  <si>
    <t>689353</t>
  </si>
  <si>
    <t>&lt;Polygon&gt;&lt;outerBoundaryIs&gt;&lt;LinearRing&gt;&lt;coordinates&gt;-119.412848,49.900495,0.0 -119.41319,49.900048,0.0 -119.414085,49.900283,0.0 -119.413819,49.90075,0.0 -119.412848,49.900495,0.0&lt;/coordinates&gt;&lt;/LinearRing&gt;&lt;/outerBoundaryIs&gt;&lt;/Polygon&gt;</t>
  </si>
  <si>
    <t>689151</t>
  </si>
  <si>
    <t>&lt;Polygon&gt;&lt;outerBoundaryIs&gt;&lt;LinearRing&gt;&lt;coordinates&gt;-119.413861,49.900988,0.0 -119.414136,49.900506,0.0 -119.41501,49.900714,0.0 -119.414815,49.901215,0.0 -119.413861,49.900988,0.0&lt;/coordinates&gt;&lt;/LinearRing&gt;&lt;/outerBoundaryIs&gt;&lt;/Polygon&gt;</t>
  </si>
  <si>
    <t>689163</t>
  </si>
  <si>
    <t>&lt;Polygon&gt;&lt;outerBoundaryIs&gt;&lt;LinearRing&gt;&lt;coordinates&gt;-119.414136,49.900506,0.0 -119.414435,49.899981,0.0 -119.415343,49.900197,0.0 -119.415076,49.900398,0.0 -119.415075,49.900549,0.0 -119.41501,49.900714,0.0 -119.414136,49.900506,0.0&lt;/coordinates&gt;&lt;/LinearRing&gt;&lt;/outerBoundaryIs&gt;&lt;/Polygon&gt;</t>
  </si>
  <si>
    <t>689377</t>
  </si>
  <si>
    <t>&lt;Polygon&gt;&lt;outerBoundaryIs&gt;&lt;LinearRing&gt;&lt;coordinates&gt;-119.41319,49.900048,0.0 -119.413556,49.89956,0.0 -119.414375,49.899775,0.0 -119.414085,49.900283,0.0 -119.41319,49.900048,0.0&lt;/coordinates&gt;&lt;/LinearRing&gt;&lt;/outerBoundaryIs&gt;&lt;/Polygon&gt;</t>
  </si>
  <si>
    <t>689175</t>
  </si>
  <si>
    <t>&lt;Polygon&gt;&lt;outerBoundaryIs&gt;&lt;LinearRing&gt;&lt;coordinates&gt;-119.414435,49.899981,0.0 -119.414714,49.899492,0.0 -119.41554,49.899688,0.0 -119.41548,49.899987,0.0 -119.41543,49.900131,0.0 -119.415343,49.900197,0.0 -119.414435,49.899981,0.0&lt;/coordinates&gt;&lt;/LinearRing&gt;&lt;/outerBoundaryIs&gt;&lt;/Polygon&gt;</t>
  </si>
  <si>
    <t>689391</t>
  </si>
  <si>
    <t>&lt;Polygon&gt;&lt;outerBoundaryIs&gt;&lt;LinearRing&gt;&lt;coordinates&gt;-119.413556,49.89956,0.0 -119.413952,49.899023,0.0 -119.414693,49.899217,0.0 -119.414375,49.899775,0.0 -119.413556,49.89956,0.0&lt;/coordinates&gt;&lt;/LinearRing&gt;&lt;/outerBoundaryIs&gt;&lt;/Polygon&gt;</t>
  </si>
  <si>
    <t>689187</t>
  </si>
  <si>
    <t>&lt;Polygon&gt;&lt;outerBoundaryIs&gt;&lt;LinearRing&gt;&lt;coordinates&gt;-119.414714,49.899492,0.0 -119.415028,49.898942,0.0 -119.415845,49.899136,0.0 -119.415825,49.899181,0.0 -119.415655,49.899392,0.0 -119.41554,49.899688,0.0 -119.414714,49.899492,0.0&lt;/coordinates&gt;&lt;/LinearRing&gt;&lt;/outerBoundaryIs&gt;&lt;/Polygon&gt;</t>
  </si>
  <si>
    <t>689199</t>
  </si>
  <si>
    <t>&lt;Polygon&gt;&lt;outerBoundaryIs&gt;&lt;LinearRing&gt;&lt;coordinates&gt;-119.415028,49.898942,0.0 -119.415293,49.898476,0.0 -119.415299,49.898465,0.0 -119.415304,49.898454,0.0 -119.415309,49.898443,0.0 -119.416138,49.898497,0.0 -119.416082,49.89859,0.0 -119.415845,49.899136,0.0 -119.415028,49.898942,0.0&lt;/coordinates&gt;&lt;/LinearRing&gt;&lt;/outerBoundaryIs&gt;&lt;/Polygon&gt;</t>
  </si>
  <si>
    <t>689415</t>
  </si>
  <si>
    <t>&lt;Polygon&gt;&lt;outerBoundaryIs&gt;&lt;LinearRing&gt;&lt;coordinates&gt;-119.413952,49.899023,0.0 -119.414506,49.898403,0.0 -119.415073,49.898551,0.0 -119.414693,49.899217,0.0 -119.413952,49.899023,0.0&lt;/coordinates&gt;&lt;/LinearRing&gt;&lt;/outerBoundaryIs&gt;&lt;/Polygon&gt;</t>
  </si>
  <si>
    <t>689201</t>
  </si>
  <si>
    <t>&lt;Polygon&gt;&lt;outerBoundaryIs&gt;&lt;LinearRing&gt;&lt;coordinates&gt;-119.415309,49.898443,0.0 -119.415315,49.898418,0.0 -119.415319,49.898393,0.0 -119.415321,49.898368,0.0 -119.415319,49.898344,0.0 -119.415312,49.898319,0.0 -119.415179,49.8979,0.0 -119.415917,49.897801,0.0 -119.416177,49.898432,0.0 -119.416138,49.898497,0.0 -119.415309,49.898443,0.0&lt;/coordinates&gt;&lt;/LinearRing&gt;&lt;/outerBoundaryIs&gt;&lt;/Polygon&gt;</t>
  </si>
  <si>
    <t>689439</t>
  </si>
  <si>
    <t>&lt;Polygon&gt;&lt;outerBoundaryIs&gt;&lt;LinearRing&gt;&lt;coordinates&gt;-119.414506,49.898403,0.0 -119.413949,49.898257,0.0 -119.414592,49.897847,0.0 -119.414612,49.89784,0.0 -119.414632,49.897832,0.0 -119.414652,49.897825,0.0 -119.414674,49.897819,0.0 -119.414696,49.897815,0.0 -119.414719,49.897812,0.0 -119.414742,49.89781,0.0 -119.414765,49.897809,0.0 -119.414788,49.89781,0.0 -119.414811,49.897812,0.0 -119.414833,49.897815,0.0 -119.414855,49.897819,0.0 -119.414876,49.897825,0.0 -119.414896,49.897832,0.0 -119.414916,49.89784,0.0 -119.414934,49.897849,0.0 -119.414951,49.897859,0.0 -119.414967,49.897869,0.0 -119.414981,49.897881,0.0 -119.414993,49.897894,0.0 -119.415004,49.897907,0.0 -119.415013,49.89792,0.0 -119.41502,49.897934,0.0 -119.415024,49.897949,0.0 -119.415148,49.898341,0.0 -119.415152,49.898357,0.0 -119.415154,49.898374,0.0 -119.415153,49.89839,0.0 -119.41515,49.898407,0.0 -119.415144,49.898423,0.0 -119.415137,49.898439,0.0 -119.415073,49.898551,0.0 -119.414506,49.898403,0.0&lt;/coordinates&gt;&lt;/LinearRing&gt;&lt;/outerBoundaryIs&gt;&lt;/Polygon&gt;</t>
  </si>
  <si>
    <t>689213</t>
  </si>
  <si>
    <t>&lt;Polygon&gt;&lt;outerBoundaryIs&gt;&lt;LinearRing&gt;&lt;coordinates&gt;-119.414959,49.897676,0.0 -119.415323,49.897047,0.0 -119.415681,49.897186,0.0 -119.415682,49.897279,0.0 -119.415893,49.897669,0.0 -119.415917,49.897801,0.0 -119.415179,49.8979,0.0 -119.41516,49.897841,0.0 -119.415153,49.897822,0.0 -119.415143,49.897803,0.0 -119.415131,49.897785,0.0 -119.415116,49.897767,0.0 -119.415099,49.897751,0.0 -119.41508,49.897735,0.0 -119.415059,49.897721,0.0 -119.415036,49.897708,0.0 -119.415012,49.897696,0.0 -119.414986,49.897685,0.0 -119.414959,49.897676,0.0&lt;/coordinates&gt;&lt;/LinearRing&gt;&lt;/outerBoundaryIs&gt;&lt;/Polygon&gt;</t>
  </si>
  <si>
    <t>689225</t>
  </si>
  <si>
    <t>&lt;Polygon&gt;&lt;outerBoundaryIs&gt;&lt;LinearRing&gt;&lt;coordinates&gt;-119.414365,49.897105,0.0 -119.414448,49.897067,0.0 -119.414532,49.89703,0.0 -119.414617,49.896993,0.0 -119.414729,49.896945,0.0 -119.414741,49.896957,0.0 -119.414908,49.896886,0.0 -119.415323,49.897047,0.0 -119.414959,49.897676,0.0 -119.414931,49.897667,0.0 -119.414901,49.897661,0.0 -119.414871,49.897657,0.0 -119.41484,49.897654,0.0 -119.414809,49.897654,0.0 -119.414777,49.897655,0.0 -119.414746,49.897658,0.0 -119.414716,49.897662,0.0 -119.414686,49.897668,0.0 -119.414657,49.897676,0.0 -119.414629,49.897686,0.0 -119.414602,49.897697,0.0 -119.414577,49.897709,0.0 -119.414552,49.897721,0.0 -119.414365,49.897105,0.0&lt;/coordinates&gt;&lt;/LinearRing&gt;&lt;/outerBoundaryIs&gt;&lt;/Polygon&gt;</t>
  </si>
  <si>
    <t>689237</t>
  </si>
  <si>
    <t>&lt;Polygon&gt;&lt;outerBoundaryIs&gt;&lt;LinearRing&gt;&lt;coordinates&gt;-119.413486,49.897578,0.0 -119.413767,49.897411,0.0 -119.41406,49.897254,0.0 -119.414365,49.897105,0.0 -119.414552,49.897721,0.0 -119.414123,49.897995,0.0 -119.413486,49.897578,0.0&lt;/coordinates&gt;&lt;/LinearRing&gt;&lt;/outerBoundaryIs&gt;&lt;/Polygon&gt;</t>
  </si>
  <si>
    <t>689427</t>
  </si>
  <si>
    <t>&lt;Polygon&gt;&lt;outerBoundaryIs&gt;&lt;LinearRing&gt;&lt;coordinates&gt;-119.413233,49.898834,0.0 -119.413558,49.898546,0.0 -119.41367,49.898453,0.0 -119.413789,49.898363,0.0 -119.413916,49.898278,0.0 -119.413949,49.898257,0.0 -119.414506,49.898403,0.0 -119.413952,49.899023,0.0 -119.413233,49.898834,0.0&lt;/coordinates&gt;&lt;/LinearRing&gt;&lt;/outerBoundaryIs&gt;&lt;/Polygon&gt;</t>
  </si>
  <si>
    <t>689249</t>
  </si>
  <si>
    <t>&lt;Polygon&gt;&lt;outerBoundaryIs&gt;&lt;LinearRing&gt;&lt;coordinates&gt;-119.412792,49.898034,0.0 -119.412857,49.897983,0.0 -119.412922,49.897933,0.0 -119.412989,49.897883,0.0 -119.413018,49.897894,0.0 -119.413151,49.897799,0.0 -119.413287,49.897706,0.0 -119.413426,49.897615,0.0 -119.414063,49.898033,0.0 -119.413799,49.898201,0.0 -119.413699,49.898267,0.0 -119.413603,49.898336,0.0 -119.413511,49.898408,0.0 -119.412792,49.898034,0.0&lt;/coordinates&gt;&lt;/LinearRing&gt;&lt;/outerBoundaryIs&gt;&lt;/Polygon&gt;</t>
  </si>
  <si>
    <t>689252</t>
  </si>
  <si>
    <t>&lt;Polygon&gt;&lt;outerBoundaryIs&gt;&lt;LinearRing&gt;&lt;coordinates&gt;-119.412272,49.898499,0.0 -119.412436,49.89834,0.0 -119.41261,49.898185,0.0 -119.412792,49.898034,0.0 -119.413511,49.898408,0.0 -119.413481,49.898433,0.0 -119.413452,49.898458,0.0 -119.413423,49.898483,0.0 -119.413044,49.898818,0.0 -119.412272,49.898499,0.0&lt;/coordinates&gt;&lt;/LinearRing&gt;&lt;/outerBoundaryIs&gt;&lt;/Polygon&gt;</t>
  </si>
  <si>
    <t>689403</t>
  </si>
  <si>
    <t>&lt;Polygon&gt;&lt;outerBoundaryIs&gt;&lt;LinearRing&gt;&lt;coordinates&gt;-119.412732,49.899344,0.0 -119.413004,49.899048,0.0 -119.413047,49.899004,0.0 -119.413091,49.898961,0.0 -119.413137,49.898919,0.0 -119.413233,49.898834,0.0 -119.413952,49.899023,0.0 -119.413556,49.89956,0.0 -119.412732,49.899344,0.0&lt;/coordinates&gt;&lt;/LinearRing&gt;&lt;/outerBoundaryIs&gt;&lt;/Polygon&gt;</t>
  </si>
  <si>
    <t>689264</t>
  </si>
  <si>
    <t>&lt;Polygon&gt;&lt;outerBoundaryIs&gt;&lt;LinearRing&gt;&lt;coordinates&gt;-119.411821,49.898981,0.0 -119.412151,49.898625,0.0 -119.412191,49.898583,0.0 -119.412231,49.898541,0.0 -119.412272,49.898499,0.0 -119.413044,49.898818,0.0 -119.413002,49.898855,0.0 -119.412953,49.8989,0.0 -119.412906,49.898946,0.0 -119.412861,49.898992,0.0 -119.412596,49.899281,0.0 -119.411821,49.898981,0.0&lt;/coordinates&gt;&lt;/LinearRing&gt;&lt;/outerBoundaryIs&gt;&lt;/Polygon&gt;</t>
  </si>
  <si>
    <t>689276</t>
  </si>
  <si>
    <t>&lt;Polygon&gt;&lt;outerBoundaryIs&gt;&lt;LinearRing&gt;&lt;coordinates&gt;-119.411381,49.899455,0.0 -119.411821,49.898981,0.0 -119.412596,49.899281,0.0 -119.412158,49.899757,0.0 -119.411381,49.899455,0.0&lt;/coordinates&gt;&lt;/LinearRing&gt;&lt;/outerBoundaryIs&gt;&lt;/Polygon&gt;</t>
  </si>
  <si>
    <t>689288</t>
  </si>
  <si>
    <t>&lt;Polygon&gt;&lt;outerBoundaryIs&gt;&lt;LinearRing&gt;&lt;coordinates&gt;-119.410932,49.899938,0.0 -119.411381,49.899455,0.0 -119.412158,49.899757,0.0 -119.412122,49.899797,0.0 -119.412091,49.89983,0.0 -119.412059,49.899863,0.0 -119.412026,49.899895,0.0 -119.411674,49.900226,0.0 -119.410932,49.899938,0.0&lt;/coordinates&gt;&lt;/LinearRing&gt;&lt;/outerBoundaryIs&gt;&lt;/Polygon&gt;</t>
  </si>
  <si>
    <t>784543</t>
  </si>
  <si>
    <t>&lt;Polygon&gt;&lt;outerBoundaryIs&gt;&lt;LinearRing&gt;&lt;coordinates&gt;-119.4123,49.899815,0.0 -119.412732,49.899344,0.0 -119.413556,49.89956,0.0 -119.41319,49.900048,0.0 -119.412848,49.900495,0.0 -119.411864,49.900237,0.0 -119.412164,49.899955,0.0 -119.412199,49.899921,0.0 -119.412233,49.899887,0.0 -119.412266,49.899852,0.0 -119.4123,49.899815,0.0&lt;/coordinates&gt;&lt;/LinearRing&gt;&lt;/outerBoundaryIs&gt;&lt;/Polygon&gt;</t>
  </si>
  <si>
    <t>689290</t>
  </si>
  <si>
    <t>&lt;Polygon&gt;&lt;outerBoundaryIs&gt;&lt;LinearRing&gt;&lt;coordinates&gt;-119.410932,49.899938,0.0 -119.411674,49.900226,0.0 -119.411414,49.90047,0.0 -119.411397,49.900488,0.0 -119.411382,49.900507,0.0 -119.41137,49.900527,0.0 -119.410274,49.900647,0.0 -119.410338,49.900578,0.0 -119.410448,49.90046,0.0 -119.410932,49.899938,0.0&lt;/coordinates&gt;&lt;/LinearRing&gt;&lt;/outerBoundaryIs&gt;&lt;/Polygon&gt;</t>
  </si>
  <si>
    <t>706324</t>
  </si>
  <si>
    <t>&lt;Polygon&gt;&lt;outerBoundaryIs&gt;&lt;LinearRing&gt;&lt;coordinates&gt;-119.409722,49.901242,0.0 -119.410274,49.900647,0.0 -119.41137,49.900527,0.0 -119.411363,49.900547,0.0 -119.411356,49.900567,0.0 -119.411352,49.900587,0.0 -119.411351,49.900607,0.0 -119.411352,49.900627,0.0 -119.411357,49.900647,0.0 -119.411363,49.900667,0.0 -119.411373,49.900686,0.0 -119.411385,49.900705,0.0 -119.411402,49.900722,0.0 -119.411419,49.900738,0.0 -119.411438,49.900754,0.0 -119.411459,49.900769,0.0 -119.411482,49.900782,0.0 -119.411507,49.900794,0.0 -119.411533,49.900805,0.0 -119.41156,49.900814,0.0 -119.411589,49.900822,0.0 -119.411076,49.901381,0.0 -119.410951,49.901366,0.0 -119.410826,49.901351,0.0 -119.410701,49.901339,0.0 -119.409841,49.901254,0.0 -119.409722,49.901242,0.0&lt;/coordinates&gt;&lt;/LinearRing&gt;&lt;/outerBoundaryIs&gt;&lt;/Polygon&gt;</t>
  </si>
  <si>
    <t>689340</t>
  </si>
  <si>
    <t>&lt;Polygon&gt;&lt;outerBoundaryIs&gt;&lt;LinearRing&gt;&lt;coordinates&gt;-119.411864,49.900237,0.0 -119.412848,49.900495,0.0 -119.412537,49.900895,0.0 -119.412287,49.900833,0.0 -119.412033,49.900781,0.0 -119.411773,49.900739,0.0 -119.411749,49.900734,0.0 -119.411727,49.900727,0.0 -119.411705,49.900719,0.0 -119.411684,49.90071,0.0 -119.411665,49.9007,0.0 -119.411648,49.900688,0.0 -119.411632,49.900675,0.0 -119.411618,49.900662,0.0 -119.411606,49.900648,0.0 -119.411596,49.900633,0.0 -119.411588,49.900618,0.0 -119.411582,49.900602,0.0 -119.411578,49.900586,0.0 -119.411577,49.900569,0.0 -119.411578,49.900553,0.0 -119.411581,49.900537,0.0 -119.411586,49.900521,0.0 -119.411594,49.900505,0.0 -119.411603,49.90049,0.0 -119.411615,49.900475,0.0 -119.411627,49.90046,0.0 -119.411864,49.900237,0.0&lt;/coordinates&gt;&lt;/LinearRing&gt;&lt;/outerBoundaryIs&gt;&lt;/Polygon&gt;</t>
  </si>
  <si>
    <t>689326</t>
  </si>
  <si>
    <t>&lt;Polygon&gt;&lt;outerBoundaryIs&gt;&lt;LinearRing&gt;&lt;coordinates&gt;-119.411076,49.901381,0.0 -119.411589,49.900822,0.0 -119.411607,49.900826,0.0 -119.411625,49.900829,0.0 -119.411643,49.900832,0.0 -119.411819,49.900856,0.0 -119.411994,49.900886,0.0 -119.412166,49.90092,0.0 -119.412256,49.901045,0.0 -119.41198,49.901464,0.0 -119.411811,49.901498,0.0 -119.411568,49.901454,0.0 -119.411323,49.901415,0.0 -119.411076,49.901381,0.0&lt;/coordinates&gt;&lt;/LinearRing&gt;&lt;/outerBoundaryIs&gt;&lt;/Polygon&gt;</t>
  </si>
  <si>
    <t>589843</t>
  </si>
  <si>
    <t>&lt;Polygon&gt;&lt;outerBoundaryIs&gt;&lt;LinearRing&gt;&lt;coordinates&gt;-119.385955,49.900801,0.0 -119.386628,49.900805,0.0 -119.386626,49.900964,0.0 -119.386625,49.900972,0.0 -119.386623,49.90098,0.0 -119.38662,49.900987,0.0 -119.386616,49.900994,0.0 -119.386611,49.901002,0.0 -119.386606,49.901009,0.0 -119.386599,49.901015,0.0 -119.386592,49.901021,0.0 -119.386583,49.901027,0.0 -119.386574,49.901032,0.0 -119.386565,49.901037,0.0 -119.386554,49.901041,0.0 -119.386544,49.901045,0.0 -119.386532,49.901048,0.0 -119.386521,49.90105,0.0 -119.386509,49.901052,0.0 -119.386497,49.901053,0.0 -119.386485,49.901053,0.0 -119.385951,49.90105,0.0 -119.385955,49.900801,0.0&lt;/coordinates&gt;&lt;/LinearRing&gt;&lt;/outerBoundaryIs&gt;&lt;/Polygon&gt;</t>
  </si>
  <si>
    <t>344073</t>
  </si>
  <si>
    <t>&lt;Polygon&gt;&lt;outerBoundaryIs&gt;&lt;LinearRing&gt;&lt;coordinates&gt;-119.387034,49.901778,0.0 -119.386964,49.901778,0.0 -119.386969,49.901306,0.0 -119.38697,49.901302,0.0 -119.386971,49.901297,0.0 -119.386973,49.901292,0.0 -119.386976,49.901288,0.0 -119.386979,49.901283,0.0 -119.386983,49.901279,0.0 -119.386987,49.901275,0.0 -119.386992,49.901271,0.0 -119.386998,49.901267,0.0 -119.387004,49.901264,0.0 -119.38701,49.901261,0.0 -119.387017,49.901259,0.0 -119.387024,49.901256,0.0 -119.387031,49.901255,0.0 -119.387038,49.901253,0.0 -119.387046,49.901252,0.0 -119.38706,49.901252,0.0 -119.387811,49.901253,0.0 -119.38781,49.901275,0.0 -119.387808,49.901529,0.0 -119.387805,49.901765,0.0 -119.387805,49.901779,0.0 -119.387034,49.901778,0.0&lt;/coordinates&gt;&lt;/LinearRing&gt;&lt;/outerBoundaryIs&gt;&lt;/Polygon&gt;</t>
  </si>
  <si>
    <t>164400</t>
  </si>
  <si>
    <t>&lt;Polygon&gt;&lt;outerBoundaryIs&gt;&lt;LinearRing&gt;&lt;coordinates&gt;-119.38749,49.901087,0.0 -119.38749,49.900849,0.0 -119.387491,49.900721,0.0 -119.387491,49.900592,0.0 -119.387713,49.900593,0.0 -119.387846,49.900593,0.0 -119.387844,49.901087,0.0 -119.38749,49.901087,0.0&lt;/coordinates&gt;&lt;/LinearRing&gt;&lt;/outerBoundaryIs&gt;&lt;/Polygon&gt;</t>
  </si>
  <si>
    <t>650728</t>
  </si>
  <si>
    <t>&lt;Polygon&gt;&lt;outerBoundaryIs&gt;&lt;LinearRing&gt;&lt;coordinates&gt;-119.385868,49.901768,0.0 -119.3856,49.901767,0.0 -119.385601,49.901507,0.0 -119.385602,49.901272,0.0 -119.386077,49.901275,0.0 -119.386075,49.901769,0.0 -119.386039,49.901769,0.0 -119.385868,49.901768,0.0&lt;/coordinates&gt;&lt;/LinearRing&gt;&lt;/outerBoundaryIs&gt;&lt;/Polygon&gt;</t>
  </si>
  <si>
    <t>164412</t>
  </si>
  <si>
    <t>&lt;Polygon&gt;&lt;outerBoundaryIs&gt;&lt;LinearRing&gt;&lt;coordinates&gt;-119.387844,49.901087,0.0 -119.387846,49.900593,0.0 -119.3882,49.900593,0.0 -119.388201,49.901088,0.0 -119.387844,49.901087,0.0&lt;/coordinates&gt;&lt;/LinearRing&gt;&lt;/outerBoundaryIs&gt;&lt;/Polygon&gt;</t>
  </si>
  <si>
    <t>164804</t>
  </si>
  <si>
    <t>&lt;Polygon&gt;&lt;outerBoundaryIs&gt;&lt;LinearRing&gt;&lt;coordinates&gt;-119.388201,49.901088,0.0 -119.3882,49.900593,0.0 -119.388201,49.900292,0.0 -119.38822,49.900289,0.0 -119.388238,49.900285,0.0 -119.388256,49.90028,0.0 -119.388273,49.900273,0.0 -119.388289,49.900266,0.0 -119.388304,49.900258,0.0 -119.388318,49.900248,0.0 -119.38848,49.900249,0.0 -119.38848,49.90066,0.0 -119.38848,49.901083,0.0 -119.388201,49.901088,0.0&lt;/coordinates&gt;&lt;/LinearRing&gt;&lt;/outerBoundaryIs&gt;&lt;/Polygon&gt;</t>
  </si>
  <si>
    <t>660073</t>
  </si>
  <si>
    <t>&lt;Polygon&gt;&lt;outerBoundaryIs&gt;&lt;LinearRing&gt;&lt;coordinates&gt;-119.384496,49.90104,0.0 -119.384497,49.900851,0.0 -119.385054,49.900854,0.0 -119.385052,49.900989,0.0 -119.385052,49.900993,0.0 -119.385051,49.900998,0.0 -119.385049,49.901003,0.0 -119.385047,49.901007,0.0 -119.385044,49.901011,0.0 -119.385041,49.901016,0.0 -119.385037,49.90102,0.0 -119.385032,49.901023,0.0 -119.385027,49.901027,0.0 -119.385022,49.90103,0.0 -119.385016,49.901033,0.0 -119.38501,49.901035,0.0 -119.385004,49.901038,0.0 -119.384997,49.901039,0.0 -119.38499,49.901041,0.0 -119.384983,49.901042,0.0 -119.384976,49.901043,0.0 -119.384969,49.901043,0.0 -119.384496,49.90104,0.0&lt;/coordinates&gt;&lt;/LinearRing&gt;&lt;/outerBoundaryIs&gt;&lt;/Polygon&gt;</t>
  </si>
  <si>
    <t>334351</t>
  </si>
  <si>
    <t>&lt;Polygon&gt;&lt;outerBoundaryIs&gt;&lt;LinearRing&gt;&lt;coordinates&gt;-119.388532,49.901434,0.0 -119.388532,49.901308,0.0 -119.388533,49.901304,0.0 -119.388534,49.901299,0.0 -119.388535,49.901294,0.0 -119.388538,49.90129,0.0 -119.388541,49.901285,0.0 -119.388544,49.901281,0.0 -119.388548,49.901277,0.0 -119.388553,49.901273,0.0 -119.388558,49.90127,0.0 -119.388563,49.901267,0.0 -119.388569,49.901264,0.0 -119.388575,49.901261,0.0 -119.388582,49.901259,0.0 -119.388588,49.901257,0.0 -119.388595,49.901256,0.0 -119.388603,49.901255,0.0 -119.38861,49.901254,0.0 -119.388617,49.901254,0.0 -119.389122,49.901254,0.0 -119.389121,49.901435,0.0 -119.388532,49.901434,0.0&lt;/coordinates&gt;&lt;/LinearRing&gt;&lt;/outerBoundaryIs&gt;&lt;/Polygon&gt;</t>
  </si>
  <si>
    <t>164828</t>
  </si>
  <si>
    <t>&lt;Polygon&gt;&lt;outerBoundaryIs&gt;&lt;LinearRing&gt;&lt;coordinates&gt;-119.388759,49.900661,0.0 -119.388759,49.901078,0.0 -119.38848,49.901083,0.0 -119.38848,49.90066,0.0 -119.388759,49.900661,0.0&lt;/coordinates&gt;&lt;/LinearRing&gt;&lt;/outerBoundaryIs&gt;&lt;/Polygon&gt;</t>
  </si>
  <si>
    <t>686775</t>
  </si>
  <si>
    <t>&lt;Polygon&gt;&lt;outerBoundaryIs&gt;&lt;LinearRing&gt;&lt;coordinates&gt;-119.385602,49.901272,0.0 -119.385601,49.901507,0.0 -119.3856,49.901767,0.0 -119.385507,49.901767,0.0 -119.38537,49.901767,0.0 -119.385324,49.901766,0.0 -119.385049,49.901766,0.0 -119.385049,49.90181,0.0 -119.384488,49.901807,0.0 -119.384489,49.901763,0.0 -119.384491,49.901534,0.0 -119.384491,49.901516,0.0 -119.384494,49.901264,0.0 -119.385251,49.90127,0.0 -119.385602,49.901272,0.0&lt;/coordinates&gt;&lt;/LinearRing&gt;&lt;/outerBoundaryIs&gt;&lt;/Polygon&gt;</t>
  </si>
  <si>
    <t>164816</t>
  </si>
  <si>
    <t>&lt;Polygon&gt;&lt;outerBoundaryIs&gt;&lt;LinearRing&gt;&lt;coordinates&gt;-119.389038,49.900661,0.0 -119.389038,49.901073,0.0 -119.388759,49.901078,0.0 -119.388759,49.900661,0.0 -119.389038,49.900661,0.0&lt;/coordinates&gt;&lt;/LinearRing&gt;&lt;/outerBoundaryIs&gt;&lt;/Polygon&gt;</t>
  </si>
  <si>
    <t>164855</t>
  </si>
  <si>
    <t>&lt;Polygon&gt;&lt;outerBoundaryIs&gt;&lt;LinearRing&gt;&lt;coordinates&gt;-119.389038,49.901073,0.0 -119.389038,49.900661,0.0 -119.389038,49.900647,0.0 -119.389301,49.900647,0.0 -119.389341,49.900647,0.0 -119.38934,49.900861,0.0 -119.389339,49.901074,0.0 -119.389038,49.901073,0.0&lt;/coordinates&gt;&lt;/LinearRing&gt;&lt;/outerBoundaryIs&gt;&lt;/Polygon&gt;</t>
  </si>
  <si>
    <t>164842</t>
  </si>
  <si>
    <t>&lt;Polygon&gt;&lt;outerBoundaryIs&gt;&lt;LinearRing&gt;&lt;coordinates&gt;-119.389339,49.901074,0.0 -119.38934,49.900861,0.0 -119.389831,49.900861,0.0 -119.38983,49.901075,0.0 -119.389339,49.901074,0.0&lt;/coordinates&gt;&lt;/LinearRing&gt;&lt;/outerBoundaryIs&gt;&lt;/Polygon&gt;</t>
  </si>
  <si>
    <t>164208</t>
  </si>
  <si>
    <t>&lt;Polygon&gt;&lt;outerBoundaryIs&gt;&lt;LinearRing&gt;&lt;coordinates&gt;-119.389415,49.901254,0.0 -119.389413,49.901616,0.0 -119.38912,49.901615,0.0 -119.389121,49.901435,0.0 -119.389122,49.901254,0.0 -119.389415,49.901254,0.0&lt;/coordinates&gt;&lt;/LinearRing&gt;&lt;/outerBoundaryIs&gt;&lt;/Polygon&gt;</t>
  </si>
  <si>
    <t>165023</t>
  </si>
  <si>
    <t>&lt;Polygon&gt;&lt;outerBoundaryIs&gt;&lt;LinearRing&gt;&lt;coordinates&gt;-119.389704,49.901256,0.0 -119.389702,49.901617,0.0 -119.389413,49.901616,0.0 -119.389415,49.901254,0.0 -119.389704,49.901256,0.0&lt;/coordinates&gt;&lt;/LinearRing&gt;&lt;/outerBoundaryIs&gt;&lt;/Polygon&gt;</t>
  </si>
  <si>
    <t>165011</t>
  </si>
  <si>
    <t>&lt;Polygon&gt;&lt;outerBoundaryIs&gt;&lt;LinearRing&gt;&lt;coordinates&gt;-119.389993,49.901257,0.0 -119.389991,49.901617,0.0 -119.389702,49.901617,0.0 -119.389704,49.901256,0.0 -119.389993,49.901257,0.0&lt;/coordinates&gt;&lt;/LinearRing&gt;&lt;/outerBoundaryIs&gt;&lt;/Polygon&gt;</t>
  </si>
  <si>
    <t>166025</t>
  </si>
  <si>
    <t>&lt;Polygon&gt;&lt;outerBoundaryIs&gt;&lt;LinearRing&gt;&lt;coordinates&gt;-119.390111,49.900802,0.0 -119.39055,49.900802,0.0 -119.390549,49.901076,0.0 -119.390195,49.901076,0.0 -119.390187,49.901076,0.0 -119.39018,49.901075,0.0 -119.390173,49.901074,0.0 -119.390166,49.901073,0.0 -119.390159,49.901071,0.0 -119.390152,49.901069,0.0 -119.390146,49.901067,0.0 -119.39014,49.901064,0.0 -119.390134,49.90106,0.0 -119.390129,49.901057,0.0 -119.390125,49.901053,0.0 -119.390121,49.901049,0.0 -119.390118,49.901045,0.0 -119.390115,49.90104,0.0 -119.390113,49.901036,0.0 -119.390111,49.901031,0.0 -119.39011,49.901026,0.0 -119.39011,49.901021,0.0 -119.390111,49.900802,0.0&lt;/coordinates&gt;&lt;/LinearRing&gt;&lt;/outerBoundaryIs&gt;&lt;/Polygon&gt;</t>
  </si>
  <si>
    <t>165858</t>
  </si>
  <si>
    <t>&lt;Polygon&gt;&lt;outerBoundaryIs&gt;&lt;LinearRing&gt;&lt;coordinates&gt;-119.390301,49.901258,0.0 -119.3903,49.90142,0.0 -119.390279,49.901618,0.0 -119.389991,49.901617,0.0 -119.389993,49.901257,0.0 -119.390301,49.901258,0.0&lt;/coordinates&gt;&lt;/LinearRing&gt;&lt;/outerBoundaryIs&gt;&lt;/Polygon&gt;</t>
  </si>
  <si>
    <t>166102</t>
  </si>
  <si>
    <t>&lt;Polygon&gt;&lt;outerBoundaryIs&gt;&lt;LinearRing&gt;&lt;coordinates&gt;-119.390847,49.900665,0.0 -119.390846,49.901076,0.0 -119.390549,49.901076,0.0 -119.39055,49.900802,0.0 -119.39055,49.900665,0.0 -119.390847,49.900665,0.0&lt;/coordinates&gt;&lt;/LinearRing&gt;&lt;/outerBoundaryIs&gt;&lt;/Polygon&gt;</t>
  </si>
  <si>
    <t>165896</t>
  </si>
  <si>
    <t>&lt;Polygon&gt;&lt;outerBoundaryIs&gt;&lt;LinearRing&gt;&lt;coordinates&gt;-119.390577,49.901259,0.0 -119.390577,49.901281,0.0 -119.390575,49.901638,0.0 -119.390279,49.901618,0.0 -119.3903,49.90142,0.0 -119.390301,49.901258,0.0 -119.390577,49.901259,0.0&lt;/coordinates&gt;&lt;/LinearRing&gt;&lt;/outerBoundaryIs&gt;&lt;/Polygon&gt;</t>
  </si>
  <si>
    <t>424162</t>
  </si>
  <si>
    <t>&lt;Polygon&gt;&lt;outerBoundaryIs&gt;&lt;LinearRing&gt;&lt;coordinates&gt;-119.390946,49.901282,0.0 -119.390944,49.90167,0.0 -119.390575,49.901669,0.0 -119.390575,49.901638,0.0 -119.390577,49.901281,0.0 -119.390946,49.901282,0.0&lt;/coordinates&gt;&lt;/LinearRing&gt;&lt;/outerBoundaryIs&gt;&lt;/Polygon&gt;</t>
  </si>
  <si>
    <t>166114</t>
  </si>
  <si>
    <t>&lt;Polygon&gt;&lt;outerBoundaryIs&gt;&lt;LinearRing&gt;&lt;coordinates&gt;-119.390846,49.901076,0.0 -119.390847,49.900665,0.0 -119.391144,49.900666,0.0 -119.391142,49.901077,0.0 -119.390846,49.901076,0.0&lt;/coordinates&gt;&lt;/LinearRing&gt;&lt;/outerBoundaryIs&gt;&lt;/Polygon&gt;</t>
  </si>
  <si>
    <t>162317</t>
  </si>
  <si>
    <t>&lt;Polygon&gt;&lt;outerBoundaryIs&gt;&lt;LinearRing&gt;&lt;coordinates&gt;-119.390944,49.90167,0.0 -119.390946,49.901282,0.0 -119.390946,49.90126,0.0 -119.391296,49.90126,0.0 -119.391294,49.901671,0.0 -119.390944,49.90167,0.0&lt;/coordinates&gt;&lt;/LinearRing&gt;&lt;/outerBoundaryIs&gt;&lt;/Polygon&gt;</t>
  </si>
  <si>
    <t>166126</t>
  </si>
  <si>
    <t>&lt;Polygon&gt;&lt;outerBoundaryIs&gt;&lt;LinearRing&gt;&lt;coordinates&gt;-119.391142,49.901077,0.0 -119.391144,49.900666,0.0 -119.391441,49.900666,0.0 -119.391439,49.901077,0.0 -119.391142,49.901077,0.0&lt;/coordinates&gt;&lt;/LinearRing&gt;&lt;/outerBoundaryIs&gt;&lt;/Polygon&gt;</t>
  </si>
  <si>
    <t>162329</t>
  </si>
  <si>
    <t>&lt;Polygon&gt;&lt;outerBoundaryIs&gt;&lt;LinearRing&gt;&lt;coordinates&gt;-119.391294,49.901671,0.0 -119.391296,49.90126,0.0 -119.391646,49.90126,0.0 -119.391645,49.901483,0.0 -119.391643,49.901671,0.0 -119.391294,49.901671,0.0&lt;/coordinates&gt;&lt;/LinearRing&gt;&lt;/outerBoundaryIs&gt;&lt;/Polygon&gt;</t>
  </si>
  <si>
    <t>166138</t>
  </si>
  <si>
    <t>&lt;Polygon&gt;&lt;outerBoundaryIs&gt;&lt;LinearRing&gt;&lt;coordinates&gt;-119.391439,49.901077,0.0 -119.391441,49.900666,0.0 -119.391738,49.900666,0.0 -119.391736,49.901077,0.0 -119.391439,49.901077,0.0&lt;/coordinates&gt;&lt;/LinearRing&gt;&lt;/outerBoundaryIs&gt;&lt;/Polygon&gt;</t>
  </si>
  <si>
    <t>161152</t>
  </si>
  <si>
    <t>&lt;Polygon&gt;&lt;outerBoundaryIs&gt;&lt;LinearRing&gt;&lt;coordinates&gt;-119.391645,49.901483,0.0 -119.391646,49.90126,0.0 -119.392031,49.90126,0.0 -119.392038,49.90126,0.0 -119.392046,49.901261,0.0 -119.392053,49.901262,0.0 -119.39206,49.901263,0.0 -119.392067,49.901265,0.0 -119.392074,49.901267,0.0 -119.39208,49.90127,0.0 -119.392086,49.901273,0.0 -119.392091,49.901276,0.0 -119.392096,49.901279,0.0 -119.392101,49.901283,0.0 -119.392105,49.901287,0.0 -119.392108,49.901292,0.0 -119.392111,49.901296,0.0 -119.392113,49.901301,0.0 -119.392114,49.901305,0.0 -119.392115,49.90131,0.0 -119.392115,49.901315,0.0 -119.392115,49.901484,0.0 -119.391645,49.901483,0.0&lt;/coordinates&gt;&lt;/LinearRing&gt;&lt;/outerBoundaryIs&gt;&lt;/Polygon&gt;</t>
  </si>
  <si>
    <t>166052</t>
  </si>
  <si>
    <t>&lt;Polygon&gt;&lt;outerBoundaryIs&gt;&lt;LinearRing&gt;&lt;coordinates&gt;-119.391736,49.901077,0.0 -119.391738,49.900666,0.0 -119.392034,49.900666,0.0 -119.392056,49.900666,0.0 -119.392054,49.901077,0.0 -119.391736,49.901077,0.0&lt;/coordinates&gt;&lt;/LinearRing&gt;&lt;/outerBoundaryIs&gt;&lt;/Polygon&gt;</t>
  </si>
  <si>
    <t>166049</t>
  </si>
  <si>
    <t>&lt;Polygon&gt;&lt;outerBoundaryIs&gt;&lt;LinearRing&gt;&lt;coordinates&gt;-119.392054,49.901077,0.0 -119.392056,49.900666,0.0 -119.392331,49.900667,0.0 -119.392374,49.900667,0.0 -119.392374,49.900732,0.0 -119.392373,49.901078,0.0 -119.392054,49.901077,0.0&lt;/coordinates&gt;&lt;/LinearRing&gt;&lt;/outerBoundaryIs&gt;&lt;/Polygon&gt;</t>
  </si>
  <si>
    <t>161164</t>
  </si>
  <si>
    <t>&lt;Polygon&gt;&lt;outerBoundaryIs&gt;&lt;LinearRing&gt;&lt;coordinates&gt;-119.392395,49.901484,0.0 -119.392395,49.901315,0.0 -119.392396,49.901311,0.0 -119.392397,49.901306,0.0 -119.392399,49.901301,0.0 -119.392401,49.901297,0.0 -119.392404,49.901292,0.0 -119.392408,49.901288,0.0 -119.392412,49.901284,0.0 -119.392416,49.90128,0.0 -119.392421,49.901277,0.0 -119.392427,49.901274,0.0 -119.392432,49.901271,0.0 -119.392439,49.901268,0.0 -119.392445,49.901266,0.0 -119.392452,49.901264,0.0 -119.392459,49.901263,0.0 -119.392466,49.901261,0.0 -119.392473,49.901261,0.0 -119.392481,49.901261,0.0 -119.392865,49.901261,0.0 -119.392865,49.901484,0.0 -119.392395,49.901484,0.0&lt;/coordinates&gt;&lt;/LinearRing&gt;&lt;/outerBoundaryIs&gt;&lt;/Polygon&gt;</t>
  </si>
  <si>
    <t>161897</t>
  </si>
  <si>
    <t>&lt;Polygon&gt;&lt;outerBoundaryIs&gt;&lt;LinearRing&gt;&lt;coordinates&gt;-119.392749,49.900733,0.0 -119.392748,49.900905,0.0 -119.392747,49.901078,0.0 -119.392373,49.901078,0.0 -119.392374,49.900732,0.0 -119.392749,49.900733,0.0&lt;/coordinates&gt;&lt;/LinearRing&gt;&lt;/outerBoundaryIs&gt;&lt;/Polygon&gt;</t>
  </si>
  <si>
    <t>161909</t>
  </si>
  <si>
    <t>&lt;Polygon&gt;&lt;outerBoundaryIs&gt;&lt;LinearRing&gt;&lt;coordinates&gt;-119.392748,49.900905,0.0 -119.393363,49.900906,0.0 -119.393363,49.901024,0.0 -119.393362,49.901028,0.0 -119.393361,49.901033,0.0 -119.393359,49.901038,0.0 -119.393357,49.901042,0.0 -119.393354,49.901047,0.0 -119.393351,49.901051,0.0 -119.393347,49.901055,0.0 -119.393342,49.901059,0.0 -119.393337,49.901062,0.0 -119.393332,49.901065,0.0 -119.393326,49.901068,0.0 -119.39332,49.901071,0.0 -119.393313,49.901073,0.0 -119.393306,49.901075,0.0 -119.393299,49.901076,0.0 -119.393292,49.901078,0.0 -119.393285,49.901078,0.0 -119.393278,49.901078,0.0 -119.392747,49.901078,0.0 -119.392748,49.900905,0.0&lt;/coordinates&gt;&lt;/LinearRing&gt;&lt;/outerBoundaryIs&gt;&lt;/Polygon&gt;</t>
  </si>
  <si>
    <t>165187</t>
  </si>
  <si>
    <t>&lt;Polygon&gt;&lt;outerBoundaryIs&gt;&lt;LinearRing&gt;&lt;coordinates&gt;-119.393137,49.901261,0.0 -119.393135,49.901708,0.0 -119.392864,49.901708,0.0 -119.392865,49.901484,0.0 -119.392865,49.901261,0.0 -119.393137,49.901261,0.0&lt;/coordinates&gt;&lt;/LinearRing&gt;&lt;/outerBoundaryIs&gt;&lt;/Polygon&gt;</t>
  </si>
  <si>
    <t>165934</t>
  </si>
  <si>
    <t>&lt;Polygon&gt;&lt;outerBoundaryIs&gt;&lt;LinearRing&gt;&lt;coordinates&gt;-119.393433,49.901261,0.0 -119.393432,49.901708,0.0 -119.393135,49.901708,0.0 -119.393137,49.901261,0.0 -119.393433,49.901261,0.0&lt;/coordinates&gt;&lt;/LinearRing&gt;&lt;/outerBoundaryIs&gt;&lt;/Polygon&gt;</t>
  </si>
  <si>
    <t>161048</t>
  </si>
  <si>
    <t>&lt;Polygon&gt;&lt;outerBoundaryIs&gt;&lt;LinearRing&gt;&lt;coordinates&gt;-119.393781,49.901261,0.0 -119.39378,49.901521,0.0 -119.393779,49.901782,0.0 -119.393779,49.901793,0.0 -119.393431,49.901793,0.0 -119.393432,49.901708,0.0 -119.393433,49.901261,0.0 -119.393781,49.901261,0.0&lt;/coordinates&gt;&lt;/LinearRing&gt;&lt;/outerBoundaryIs&gt;&lt;/Polygon&gt;</t>
  </si>
  <si>
    <t>167116</t>
  </si>
  <si>
    <t>&lt;Polygon&gt;&lt;outerBoundaryIs&gt;&lt;LinearRing&gt;&lt;coordinates&gt;-119.394346,49.900681,0.0 -119.394344,49.901078,0.0 -119.394036,49.901078,0.0 -119.394037,49.900681,0.0 -119.394346,49.900681,0.0&lt;/coordinates&gt;&lt;/LinearRing&gt;&lt;/outerBoundaryIs&gt;&lt;/Polygon&gt;</t>
  </si>
  <si>
    <t>167130</t>
  </si>
  <si>
    <t>&lt;Polygon&gt;&lt;outerBoundaryIs&gt;&lt;LinearRing&gt;&lt;coordinates&gt;-119.394654,49.900681,0.0 -119.394653,49.901079,0.0 -119.394344,49.901078,0.0 -119.394346,49.900681,0.0 -119.394654,49.900681,0.0&lt;/coordinates&gt;&lt;/LinearRing&gt;&lt;/outerBoundaryIs&gt;&lt;/Polygon&gt;</t>
  </si>
  <si>
    <t>167142</t>
  </si>
  <si>
    <t>&lt;Polygon&gt;&lt;outerBoundaryIs&gt;&lt;LinearRing&gt;&lt;coordinates&gt;-119.394653,49.901079,0.0 -119.394654,49.900681,0.0 -119.394962,49.900682,0.0 -119.394961,49.901079,0.0 -119.394653,49.901079,0.0&lt;/coordinates&gt;&lt;/LinearRing&gt;&lt;/outerBoundaryIs&gt;&lt;/Polygon&gt;</t>
  </si>
  <si>
    <t>390928</t>
  </si>
  <si>
    <t>&lt;Polygon&gt;&lt;outerBoundaryIs&gt;&lt;LinearRing&gt;&lt;coordinates&gt;-119.39487,49.901811,0.0 -119.394871,49.901548,0.0 -119.394871,49.901537,0.0 -119.394873,49.901286,0.0 -119.395191,49.901286,0.0 -119.395189,49.901812,0.0 -119.39487,49.901811,0.0&lt;/coordinates&gt;&lt;/LinearRing&gt;&lt;/outerBoundaryIs&gt;&lt;/Polygon&gt;</t>
  </si>
  <si>
    <t>736962</t>
  </si>
  <si>
    <t>&lt;Polygon&gt;&lt;outerBoundaryIs&gt;&lt;LinearRing&gt;&lt;coordinates&gt;-119.394961,49.901079,0.0 -119.394962,49.900682,0.0 -119.395271,49.900682,0.0 -119.395269,49.901079,0.0 -119.394961,49.901079,0.0&lt;/coordinates&gt;&lt;/LinearRing&gt;&lt;/outerBoundaryIs&gt;&lt;/Polygon&gt;</t>
  </si>
  <si>
    <t>166316</t>
  </si>
  <si>
    <t>&lt;Polygon&gt;&lt;outerBoundaryIs&gt;&lt;LinearRing&gt;&lt;coordinates&gt;-119.395189,49.901812,0.0 -119.395191,49.901286,0.0 -119.395191,49.901263,0.0 -119.395509,49.901265,0.0 -119.395507,49.901812,0.0 -119.395189,49.901812,0.0&lt;/coordinates&gt;&lt;/LinearRing&gt;&lt;/outerBoundaryIs&gt;&lt;/Polygon&gt;</t>
  </si>
  <si>
    <t>164475</t>
  </si>
  <si>
    <t>&lt;Polygon&gt;&lt;outerBoundaryIs&gt;&lt;LinearRing&gt;&lt;coordinates&gt;-119.395269,49.901079,0.0 -119.395271,49.900682,0.0 -119.395589,49.900682,0.0 -119.395589,49.900792,0.0 -119.395644,49.900792,0.0 -119.395643,49.90108,0.0 -119.395269,49.901079,0.0&lt;/coordinates&gt;&lt;/LinearRing&gt;&lt;/outerBoundaryIs&gt;&lt;/Polygon&gt;</t>
  </si>
  <si>
    <t>165593</t>
  </si>
  <si>
    <t>&lt;Polygon&gt;&lt;outerBoundaryIs&gt;&lt;LinearRing&gt;&lt;coordinates&gt;-119.395507,49.901812,0.0 -119.395509,49.901265,0.0 -119.395919,49.901265,0.0 -119.395918,49.901744,0.0 -119.395918,49.901813,0.0 -119.395507,49.901812,0.0&lt;/coordinates&gt;&lt;/LinearRing&gt;&lt;/outerBoundaryIs&gt;&lt;/Polygon&gt;</t>
  </si>
  <si>
    <t>166912</t>
  </si>
  <si>
    <t>&lt;Polygon&gt;&lt;outerBoundaryIs&gt;&lt;LinearRing&gt;&lt;coordinates&gt;-119.395918,49.901744,0.0 -119.395919,49.901265,0.0 -119.396343,49.901265,0.0 -119.396342,49.901745,0.0 -119.395918,49.901744,0.0&lt;/coordinates&gt;&lt;/LinearRing&gt;&lt;/outerBoundaryIs&gt;&lt;/Polygon&gt;</t>
  </si>
  <si>
    <t>401556</t>
  </si>
  <si>
    <t>&lt;Polygon&gt;&lt;outerBoundaryIs&gt;&lt;LinearRing&gt;&lt;coordinates&gt;-119.396342,49.901745,0.0 -119.396343,49.901265,0.0 -119.396768,49.901264,0.0 -119.396768,49.901287,0.0 -119.396766,49.901745,0.0 -119.396342,49.901745,0.0&lt;/coordinates&gt;&lt;/LinearRing&gt;&lt;/outerBoundaryIs&gt;&lt;/Polygon&gt;</t>
  </si>
  <si>
    <t>166898</t>
  </si>
  <si>
    <t>&lt;Polygon&gt;&lt;outerBoundaryIs&gt;&lt;LinearRing&gt;&lt;coordinates&gt;-119.396657,49.901081,0.0 -119.396658,49.900787,0.0 -119.397036,49.900788,0.0 -119.397036,49.901081,0.0 -119.396657,49.901081,0.0&lt;/coordinates&gt;&lt;/LinearRing&gt;&lt;/outerBoundaryIs&gt;&lt;/Polygon&gt;</t>
  </si>
  <si>
    <t>401683</t>
  </si>
  <si>
    <t>&lt;Polygon&gt;&lt;outerBoundaryIs&gt;&lt;LinearRing&gt;&lt;coordinates&gt;-119.396766,49.901745,0.0 -119.396768,49.901287,0.0 -119.397192,49.901288,0.0 -119.39719,49.901745,0.0 -119.396766,49.901745,0.0&lt;/coordinates&gt;&lt;/LinearRing&gt;&lt;/outerBoundaryIs&gt;&lt;/Polygon&gt;</t>
  </si>
  <si>
    <t>660972</t>
  </si>
  <si>
    <t>&lt;Polygon&gt;&lt;outerBoundaryIs&gt;&lt;LinearRing&gt;&lt;coordinates&gt;-119.39719,49.901745,0.0 -119.397192,49.901288,0.0 -119.397616,49.901288,0.0 -119.397613,49.901745,0.0 -119.39719,49.901745,0.0&lt;/coordinates&gt;&lt;/LinearRing&gt;&lt;/outerBoundaryIs&gt;&lt;/Polygon&gt;</t>
  </si>
  <si>
    <t>161745</t>
  </si>
  <si>
    <t>&lt;Polygon&gt;&lt;outerBoundaryIs&gt;&lt;LinearRing&gt;&lt;coordinates&gt;-119.397461,49.900589,0.0 -119.397461,49.900671,0.0 -119.39746,49.90089,0.0 -119.39746,49.901082,0.0 -119.397036,49.901081,0.0 -119.397036,49.900788,0.0 -119.397036,49.900651,0.0 -119.397036,49.900588,0.0 -119.397461,49.900589,0.0&lt;/coordinates&gt;&lt;/LinearRing&gt;&lt;/outerBoundaryIs&gt;&lt;/Polygon&gt;</t>
  </si>
  <si>
    <t>438008</t>
  </si>
  <si>
    <t>&lt;Polygon&gt;&lt;outerBoundaryIs&gt;&lt;LinearRing&gt;&lt;coordinates&gt;-119.397613,49.901745,0.0 -119.397616,49.901288,0.0 -119.397957,49.901289,0.0 -119.397964,49.901289,0.0 -119.397971,49.901289,0.0 -119.397978,49.90129,0.0 -119.397985,49.901291,0.0 -119.397992,49.901293,0.0 -119.397998,49.901295,0.0 -119.398004,49.901297,0.0 -119.39801,49.9013,0.0 -119.398015,49.901303,0.0 -119.39802,49.901307,0.0 -119.398025,49.90131,0.0 -119.398028,49.901314,0.0 -119.398032,49.901318,0.0 -119.398035,49.901322,0.0 -119.398037,49.901327,0.0 -119.398039,49.901331,0.0 -119.39804,49.901336,0.0 -119.39804,49.90134,0.0 -119.398037,49.901745,0.0 -119.397613,49.901745,0.0&lt;/coordinates&gt;&lt;/LinearRing&gt;&lt;/outerBoundaryIs&gt;&lt;/Polygon&gt;</t>
  </si>
  <si>
    <t>297770</t>
  </si>
  <si>
    <t>&lt;Polygon&gt;&lt;outerBoundaryIs&gt;&lt;LinearRing&gt;&lt;coordinates&gt;-119.377078,49.901872,0.0 -119.377076,49.901993,0.0 -119.377072,49.902283,0.0 -119.376717,49.902281,0.0 -119.376718,49.902232,0.0 -119.37672,49.902054,0.0 -119.376722,49.90187,0.0 -119.377078,49.901872,0.0&lt;/coordinates&gt;&lt;/LinearRing&gt;&lt;/outerBoundaryIs&gt;&lt;/Polygon&gt;</t>
  </si>
  <si>
    <t>166773</t>
  </si>
  <si>
    <t>&lt;Polygon&gt;&lt;outerBoundaryIs&gt;&lt;LinearRing&gt;&lt;coordinates&gt;-119.398361,49.900786,0.0 -119.398334,49.900713,0.0 -119.39876,49.900714,0.0 -119.398759,49.901084,0.0 -119.398499,49.901083,0.0 -119.398491,49.901083,0.0 -119.398484,49.901083,0.0 -119.398476,49.901082,0.0 -119.398469,49.90108,0.0 -119.398462,49.901078,0.0 -119.398456,49.901076,0.0 -119.398449,49.901074,0.0 -119.398443,49.901071,0.0 -119.398438,49.901067,0.0 -119.398433,49.901064,0.0 -119.398428,49.90106,0.0 -119.398425,49.901056,0.0 -119.398421,49.901051,0.0 -119.398418,49.901047,0.0 -119.398416,49.901042,0.0 -119.398415,49.901038,0.0 -119.398414,49.901033,0.0 -119.398411,49.901007,0.0 -119.3984,49.900933,0.0 -119.398383,49.900859,0.0 -119.398361,49.900786,0.0&lt;/coordinates&gt;&lt;/LinearRing&gt;&lt;/outerBoundaryIs&gt;&lt;/Polygon&gt;</t>
  </si>
  <si>
    <t>297782</t>
  </si>
  <si>
    <t>&lt;Polygon&gt;&lt;outerBoundaryIs&gt;&lt;LinearRing&gt;&lt;coordinates&gt;-119.376084,49.902051,0.0 -119.376086,49.901867,0.0 -119.376722,49.90187,0.0 -119.37672,49.902054,0.0 -119.376084,49.902051,0.0&lt;/coordinates&gt;&lt;/LinearRing&gt;&lt;/outerBoundaryIs&gt;&lt;/Polygon&gt;</t>
  </si>
  <si>
    <t>655630</t>
  </si>
  <si>
    <t>&lt;Polygon&gt;&lt;outerBoundaryIs&gt;&lt;LinearRing&gt;&lt;coordinates&gt;-119.375407,49.902333,0.0 -119.375411,49.901863,0.0 -119.375721,49.901865,0.0 -119.375729,49.901865,0.0 -119.375736,49.901866,0.0 -119.375743,49.901867,0.0 -119.37575,49.901868,0.0 -119.375757,49.90187,0.0 -119.375764,49.901872,0.0 -119.37577,49.901875,0.0 -119.375776,49.901878,0.0 -119.375782,49.901881,0.0 -119.375786,49.901885,0.0 -119.375791,49.901888,0.0 -119.375795,49.901892,0.0 -119.375798,49.901897,0.0 -119.375801,49.901901,0.0 -119.375803,49.901906,0.0 -119.375804,49.901911,0.0 -119.375805,49.901915,0.0 -119.375805,49.90192,0.0 -119.375801,49.902335,0.0 -119.375407,49.902333,0.0&lt;/coordinates&gt;&lt;/LinearRing&gt;&lt;/outerBoundaryIs&gt;&lt;/Polygon&gt;</t>
  </si>
  <si>
    <t>417030</t>
  </si>
  <si>
    <t>&lt;Polygon&gt;&lt;outerBoundaryIs&gt;&lt;LinearRing&gt;&lt;coordinates&gt;-119.40019,49.901641,0.0 -119.400188,49.902405,0.0 -119.399628,49.902206,0.0 -119.399632,49.90129,0.0 -119.399912,49.90129,0.0 -119.39991,49.901641,0.0 -119.40019,49.901641,0.0&lt;/coordinates&gt;&lt;/LinearRing&gt;&lt;/outerBoundaryIs&gt;&lt;/Polygon&gt;</t>
  </si>
  <si>
    <t>162952</t>
  </si>
  <si>
    <t>&lt;Polygon&gt;&lt;outerBoundaryIs&gt;&lt;LinearRing&gt;&lt;coordinates&gt;-119.399912,49.90129,0.0 -119.399912,49.901267,0.0 -119.400192,49.901268,0.0 -119.40019,49.901641,0.0 -119.39991,49.901641,0.0 -119.399912,49.90129,0.0&lt;/coordinates&gt;&lt;/LinearRing&gt;&lt;/outerBoundaryIs&gt;&lt;/Polygon&gt;</t>
  </si>
  <si>
    <t>294177</t>
  </si>
  <si>
    <t>&lt;MultiGeometry&gt;&lt;Polygon&gt;&lt;outerBoundaryIs&gt;&lt;LinearRing&gt;&lt;coordinates&gt;-119.372596,49.902253,0.0 -119.372601,49.90178,0.0 -119.372742,49.90178,0.0 -119.37287,49.901781,0.0 -119.373319,49.901783,0.0 -119.373172,49.901842,0.0 -119.373034,49.90191,0.0 -119.372906,49.901986,0.0 -119.37279,49.902068,0.0 -119.372686,49.902158,0.0 -119.372596,49.902253,0.0&lt;/coordinates&gt;&lt;/LinearRing&gt;&lt;/outerBoundaryIs&gt;&lt;/Polygon&gt;&lt;Polygon&gt;&lt;outerBoundaryIs&gt;&lt;LinearRing&gt;&lt;coordinates&gt;-119.374103,49.901861,0.0 -119.374148,49.901859,0.0 -119.374225,49.901858,0.0 -119.375411,49.901863,0.0 -119.375407,49.902333,0.0 -119.375404,49.902564,0.0 -119.375403,49.902728,0.0 -119.375401,49.902881,0.0 -119.3754,49.903034,0.0 -119.375398,49.903186,0.0 -119.375394,49.903583,0.0 -119.374263,49.903581,0.0 -119.372881,49.903577,0.0 -119.372584,49.903577,0.0 -119.372587,49.903267,0.0 -119.372738,49.902669,0.0 -119.372772,49.902589,0.0 -119.372811,49.902509,0.0 -119.37286,49.902432,0.0 -119.372919,49.902357,0.0 -119.372988,49.902287,0.0 -119.373065,49.90222,0.0 -119.373152,49.902157,0.0 -119.373246,49.9021,0.0 -119.373347,49.902047,0.0 -119.373455,49.902001,0.0 -119.373568,49.90196,0.0 -119.373686,49.901926,0.0 -119.373808,49.901899,0.0 -119.373932,49.901878,0.0 -119.374059,49.901864,0.0 -119.374103,49.901861,0.0&lt;/coordinates&gt;&lt;/LinearRing&gt;&lt;/outerBoundaryIs&gt;&lt;/Polygon&gt;&lt;/MultiGeometry&gt;</t>
  </si>
  <si>
    <t>162180</t>
  </si>
  <si>
    <t>&lt;Polygon&gt;&lt;outerBoundaryIs&gt;&lt;LinearRing&gt;&lt;coordinates&gt;-119.400183,49.903591,0.0 -119.400188,49.902405,0.0 -119.40019,49.901641,0.0 -119.400192,49.901268,0.0 -119.400192,49.901265,0.0 -119.401458,49.901268,0.0 -119.401457,49.901312,0.0 -119.40145,49.903592,0.0 -119.400183,49.903591,0.0&lt;/coordinates&gt;&lt;/LinearRing&gt;&lt;/outerBoundaryIs&gt;&lt;/Polygon&gt;</t>
  </si>
  <si>
    <t>162444</t>
  </si>
  <si>
    <t>&lt;Polygon&gt;&lt;outerBoundaryIs&gt;&lt;LinearRing&gt;&lt;coordinates&gt;-119.401131,49.900759,0.0 -119.40147,49.900759,0.0 -119.401469,49.901088,0.0 -119.401193,49.901088,0.0 -119.40113,49.901047,0.0 -119.401131,49.900759,0.0&lt;/coordinates&gt;&lt;/LinearRing&gt;&lt;/outerBoundaryIs&gt;&lt;/Polygon&gt;</t>
  </si>
  <si>
    <t>162457</t>
  </si>
  <si>
    <t>&lt;Polygon&gt;&lt;outerBoundaryIs&gt;&lt;LinearRing&gt;&lt;coordinates&gt;-119.401469,49.901088,0.0 -119.40147,49.900759,0.0 -119.401646,49.900759,0.0 -119.401809,49.900759,0.0 -119.401809,49.901088,0.0 -119.401469,49.901088,0.0&lt;/coordinates&gt;&lt;/LinearRing&gt;&lt;/outerBoundaryIs&gt;&lt;/Polygon&gt;</t>
  </si>
  <si>
    <t>164107</t>
  </si>
  <si>
    <t>&lt;Polygon&gt;&lt;outerBoundaryIs&gt;&lt;LinearRing&gt;&lt;coordinates&gt;-119.40145,49.903592,0.0 -119.401457,49.901312,0.0 -119.40196,49.901312,0.0 -119.401978,49.901312,0.0 -119.401996,49.901314,0.0 -119.402014,49.901316,0.0 -119.402032,49.90132,0.0 -119.402049,49.901324,0.0 -119.402065,49.901329,0.0 -119.402081,49.901336,0.0 -119.402095,49.901343,0.0 -119.402109,49.901351,0.0 -119.402121,49.90136,0.0 -119.402132,49.901369,0.0 -119.402142,49.901379,0.0 -119.40215,49.90139,0.0 -119.402157,49.901401,0.0 -119.402162,49.901412,0.0 -119.402166,49.901424,0.0 -119.402168,49.901435,0.0 -119.402168,49.901447,0.0 -119.402162,49.903069,0.0 -119.402162,49.903184,0.0 -119.402156,49.903269,0.0 -119.402138,49.903352,0.0 -119.402109,49.903434,0.0 -119.402068,49.903515,0.0 -119.402017,49.903592,0.0 -119.40145,49.903592,0.0&lt;/coordinates&gt;&lt;/LinearRing&gt;&lt;/outerBoundaryIs&gt;&lt;/Polygon&gt;</t>
  </si>
  <si>
    <t>747116</t>
  </si>
  <si>
    <t>&lt;Polygon&gt;&lt;outerBoundaryIs&gt;&lt;LinearRing&gt;&lt;coordinates&gt;-119.370872,49.904782,0.0 -119.370885,49.904026,0.0 -119.372002,49.904048,0.0 -119.371936,49.904149,0.0 -119.371856,49.904247,0.0 -119.371764,49.90434,0.0 -119.37166,49.904427,0.0 -119.371544,49.904508,0.0 -119.371418,49.904583,0.0 -119.371283,49.90465,0.0 -119.371139,49.904709,0.0 -119.370988,49.904761,0.0 -119.37095,49.904772,0.0 -119.370911,49.904783,0.0 -119.370872,49.904782,0.0&lt;/coordinates&gt;&lt;/LinearRing&gt;&lt;/outerBoundaryIs&gt;&lt;/Polygon&gt;</t>
  </si>
  <si>
    <t>747104</t>
  </si>
  <si>
    <t>&lt;Polygon&gt;&lt;outerBoundaryIs&gt;&lt;LinearRing&gt;&lt;coordinates&gt;-119.370885,49.904026,0.0 -119.370885,49.903995,0.0 -119.370893,49.903574,0.0 -119.372112,49.903576,0.0 -119.372158,49.903576,0.0 -119.3721,49.903809,0.0 -119.372075,49.90389,0.0 -119.372042,49.903969,0.0 -119.372002,49.904048,0.0 -119.370885,49.904026,0.0&lt;/coordinates&gt;&lt;/LinearRing&gt;&lt;/outerBoundaryIs&gt;&lt;/Polygon&gt;</t>
  </si>
  <si>
    <t>439036</t>
  </si>
  <si>
    <t>&lt;Polygon&gt;&lt;outerBoundaryIs&gt;&lt;LinearRing&gt;&lt;coordinates&gt;-119.402442,49.902591,0.0 -119.402447,49.901447,0.0 -119.402448,49.901436,0.0 -119.402451,49.901424,0.0 -119.402455,49.901413,0.0 -119.402461,49.901402,0.0 -119.402468,49.901391,0.0 -119.402476,49.901381,0.0 -119.402486,49.901371,0.0 -119.402497,49.901362,0.0 -119.402509,49.901353,0.0 -119.402523,49.901345,0.0 -119.402537,49.901338,0.0 -119.402552,49.901332,0.0 -119.402568,49.901326,0.0 -119.402585,49.901321,0.0 -119.402602,49.901318,0.0 -119.40262,49.901315,0.0 -119.402638,49.901313,0.0 -119.402656,49.901313,0.0 -119.403915,49.901314,0.0 -119.403912,49.902189,0.0 -119.404463,49.90219,0.0 -119.404463,49.902594,0.0 -119.402442,49.902591,0.0&lt;/coordinates&gt;&lt;/LinearRing&gt;&lt;/outerBoundaryIs&gt;&lt;/Polygon&gt;</t>
  </si>
  <si>
    <t>565641</t>
  </si>
  <si>
    <t>&lt;Polygon&gt;&lt;outerBoundaryIs&gt;&lt;LinearRing&gt;&lt;coordinates&gt;-119.403136,49.901043,0.0 -119.403137,49.900644,0.0 -119.403138,49.900466,0.0 -119.403139,49.900287,0.0 -119.403139,49.900109,0.0 -119.403139,49.899931,0.0 -119.40314,49.899753,0.0 -119.40314,49.899575,0.0 -119.403141,49.899397,0.0 -119.403141,49.899219,0.0 -119.403142,49.899041,0.0 -119.403142,49.898863,0.0 -119.403142,49.898684,0.0 -119.403143,49.898367,0.0 -119.403144,49.898277,0.0 -119.403965,49.898279,0.0 -119.403962,49.900953,0.0 -119.403961,49.900961,0.0 -119.40396,49.900969,0.0 -119.403957,49.900976,0.0 -119.403953,49.900984,0.0 -119.403948,49.900991,0.0 -119.403943,49.900998,0.0 -119.403936,49.901004,0.0 -119.403929,49.901011,0.0 -119.40392,49.901016,0.0 -119.403911,49.901022,0.0 -119.403902,49.901026,0.0 -119.403892,49.901031,0.0 -119.403881,49.901034,0.0 -119.40387,49.901037,0.0 -119.403858,49.90104,0.0 -119.403847,49.901042,0.0 -119.403835,49.901043,0.0 -119.403823,49.901043,0.0 -119.403136,49.901043,0.0&lt;/coordinates&gt;&lt;/LinearRing&gt;&lt;/outerBoundaryIs&gt;&lt;/Polygon&gt;</t>
  </si>
  <si>
    <t>164917</t>
  </si>
  <si>
    <t>&lt;Polygon&gt;&lt;outerBoundaryIs&gt;&lt;LinearRing&gt;&lt;coordinates&gt;-119.403915,49.901314,0.0 -119.403915,49.901294,0.0 -119.404466,49.901294,0.0 -119.404463,49.90219,0.0 -119.403912,49.902189,0.0 -119.403915,49.901314,0.0&lt;/coordinates&gt;&lt;/LinearRing&gt;&lt;/outerBoundaryIs&gt;&lt;/Polygon&gt;</t>
  </si>
  <si>
    <t>553114</t>
  </si>
  <si>
    <t>&lt;Polygon&gt;&lt;outerBoundaryIs&gt;&lt;LinearRing&gt;&lt;coordinates&gt;-119.404986,49.898371,0.0 -119.404987,49.900575,0.0 -119.404987,49.901044,0.0 -119.40438,49.901044,0.0 -119.404367,49.901044,0.0 -119.404355,49.901043,0.0 -119.404343,49.901041,0.0 -119.404331,49.901039,0.0 -119.40432,49.901036,0.0 -119.404309,49.901032,0.0 -119.404299,49.901028,0.0 -119.404289,49.901023,0.0 -119.40428,49.901018,0.0 -119.404272,49.901012,0.0 -119.404265,49.901006,0.0 -119.404258,49.900999,0.0 -119.404253,49.900992,0.0 -119.404248,49.900985,0.0 -119.404245,49.900977,0.0 -119.404242,49.90097,0.0 -119.404241,49.900962,0.0 -119.404241,49.900954,0.0 -119.404243,49.898459,0.0 -119.404244,49.898452,0.0 -119.404245,49.898444,0.0 -119.404248,49.898436,0.0 -119.404252,49.898429,0.0 -119.404257,49.898422,0.0 -119.404262,49.898415,0.0 -119.404269,49.898408,0.0 -119.404277,49.898402,0.0 -119.404285,49.898396,0.0 -119.404294,49.898391,0.0 -119.404303,49.898386,0.0 -119.404313,49.898382,0.0 -119.404324,49.898378,0.0 -119.404335,49.898375,0.0 -119.404347,49.898373,0.0 -119.404359,49.898371,0.0 -119.40437,49.89837,0.0 -119.404382,49.898369,0.0 -119.404986,49.898371,0.0&lt;/coordinates&gt;&lt;/LinearRing&gt;&lt;/outerBoundaryIs&gt;&lt;/Polygon&gt;</t>
  </si>
  <si>
    <t>438996</t>
  </si>
  <si>
    <t>&lt;Polygon&gt;&lt;outerBoundaryIs&gt;&lt;LinearRing&gt;&lt;coordinates&gt;-119.406601,49.901292,0.0 -119.406543,49.903371,0.0 -119.406336,49.903594,0.0 -119.40633,49.903594,0.0 -119.404461,49.903595,0.0 -119.404463,49.902594,0.0 -119.404463,49.90219,0.0 -119.404466,49.901294,0.0 -119.404466,49.901287,0.0 -119.405534,49.901289,0.0 -119.406601,49.901292,0.0&lt;/coordinates&gt;&lt;/LinearRing&gt;&lt;/outerBoundaryIs&gt;&lt;/Polygon&gt;</t>
  </si>
  <si>
    <t>165643</t>
  </si>
  <si>
    <t>&lt;Polygon&gt;&lt;outerBoundaryIs&gt;&lt;LinearRing&gt;&lt;coordinates&gt;-119.406601,49.901292,0.0 -119.407128,49.901293,0.0 -119.407479,49.901329,0.0 -119.407785,49.901344,0.0 -119.408034,49.901357,0.0 -119.408163,49.901405,0.0 -119.408176,49.901409,0.0 -119.408187,49.901415,0.0 -119.408197,49.901421,0.0 -119.408206,49.901428,0.0 -119.408215,49.901435,0.0 -119.408222,49.901443,0.0 -119.408228,49.901451,0.0 -119.408233,49.901459,0.0 -119.408237,49.901468,0.0 -119.40824,49.901477,0.0 -119.408242,49.901486,0.0 -119.408242,49.901495,0.0 -119.408241,49.901542,0.0 -119.406543,49.903371,0.0 -119.406601,49.901292,0.0&lt;/coordinates&gt;&lt;/LinearRing&gt;&lt;/outerBoundaryIs&gt;&lt;/Polygon&gt;</t>
  </si>
  <si>
    <t>334387</t>
  </si>
  <si>
    <t>&lt;Polygon&gt;&lt;outerBoundaryIs&gt;&lt;LinearRing&gt;&lt;coordinates&gt;-119.404987,49.901044,0.0 -119.404987,49.900575,0.0 -119.405327,49.900576,0.0 -119.405325,49.901089,0.0 -119.404987,49.901089,0.0 -119.404987,49.901044,0.0&lt;/coordinates&gt;&lt;/LinearRing&gt;&lt;/outerBoundaryIs&gt;&lt;/Polygon&gt;</t>
  </si>
  <si>
    <t>344402</t>
  </si>
  <si>
    <t>&lt;Polygon&gt;&lt;outerBoundaryIs&gt;&lt;LinearRing&gt;&lt;coordinates&gt;-119.405325,49.901089,0.0 -119.405327,49.900576,0.0 -119.404987,49.900575,0.0 -119.404986,49.898371,0.0 -119.405867,49.898372,0.0 -119.405864,49.90109,0.0 -119.405325,49.901089,0.0&lt;/coordinates&gt;&lt;/LinearRing&gt;&lt;/outerBoundaryIs&gt;&lt;/Polygon&gt;</t>
  </si>
  <si>
    <t>344390</t>
  </si>
  <si>
    <t>&lt;Polygon&gt;&lt;outerBoundaryIs&gt;&lt;LinearRing&gt;&lt;coordinates&gt;-119.405864,49.90109,0.0 -119.405867,49.898372,0.0 -119.406356,49.898374,0.0 -119.406378,49.898374,0.0 -119.406401,49.898376,0.0 -119.406423,49.898378,0.0 -119.406444,49.898383,0.0 -119.406465,49.898388,0.0 -119.406485,49.898395,0.0 -119.406503,49.898402,0.0 -119.406521,49.898411,0.0 -119.406537,49.898421,0.0 -119.406552,49.898432,0.0 -119.406566,49.898443,0.0 -119.406578,49.898455,0.0 -119.406588,49.898468,0.0 -119.406596,49.898482,0.0 -119.406602,49.898495,0.0 -119.406607,49.89851,0.0 -119.406609,49.898524,0.0 -119.40661,49.898539,0.0 -119.406608,49.900926,0.0 -119.406607,49.900941,0.0 -119.406603,49.900955,0.0 -119.406598,49.900968,0.0 -119.406591,49.900982,0.0 -119.406583,49.900995,0.0 -119.406572,49.901008,0.0 -119.40656,49.90102,0.0 -119.406547,49.901031,0.0 -119.406532,49.901042,0.0 -119.406515,49.901051,0.0 -119.406498,49.90106,0.0 -119.406479,49.901068,0.0 -119.40646,49.901075,0.0 -119.406439,49.90108,0.0 -119.406418,49.901085,0.0 -119.406397,49.901088,0.0 -119.406375,49.90109,0.0 -119.406353,49.901091,0.0 -119.405864,49.90109,0.0&lt;/coordinates&gt;&lt;/LinearRing&gt;&lt;/outerBoundaryIs&gt;&lt;/Polygon&gt;</t>
  </si>
  <si>
    <t>377440</t>
  </si>
  <si>
    <t>&lt;Polygon&gt;&lt;outerBoundaryIs&gt;&lt;LinearRing&gt;&lt;coordinates&gt;-119.406887,49.900552,0.0 -119.407622,49.900552,0.0 -119.407621,49.900681,0.0 -119.407619,49.901092,0.0 -119.407025,49.901092,0.0 -119.407013,49.901091,0.0 -119.407001,49.90109,0.0 -119.406989,49.901089,0.0 -119.406977,49.901087,0.0 -119.406966,49.901084,0.0 -119.406955,49.90108,0.0 -119.406945,49.901076,0.0 -119.406935,49.901071,0.0 -119.406926,49.901066,0.0 -119.406918,49.90106,0.0 -119.406911,49.901054,0.0 -119.406904,49.901047,0.0 -119.406899,49.90104,0.0 -119.406894,49.901033,0.0 -119.406891,49.901025,0.0 -119.406888,49.901017,0.0 -119.406887,49.901009,0.0 -119.406887,49.901002,0.0 -119.406887,49.900552,0.0&lt;/coordinates&gt;&lt;/LinearRing&gt;&lt;/outerBoundaryIs&gt;&lt;/Polygon&gt;</t>
  </si>
  <si>
    <t>334363</t>
  </si>
  <si>
    <t>&lt;Polygon&gt;&lt;outerBoundaryIs&gt;&lt;LinearRing&gt;&lt;coordinates&gt;-119.407874,49.900681,0.0 -119.407873,49.901092,0.0 -119.407619,49.901092,0.0 -119.407621,49.900681,0.0 -119.407874,49.900681,0.0&lt;/coordinates&gt;&lt;/LinearRing&gt;&lt;/outerBoundaryIs&gt;&lt;/Polygon&gt;</t>
  </si>
  <si>
    <t>334375</t>
  </si>
  <si>
    <t>&lt;Polygon&gt;&lt;outerBoundaryIs&gt;&lt;LinearRing&gt;&lt;coordinates&gt;-119.408128,49.900682,0.0 -119.408128,49.901092,0.0 -119.407873,49.901092,0.0 -119.407874,49.900681,0.0 -119.408128,49.900682,0.0&lt;/coordinates&gt;&lt;/LinearRing&gt;&lt;/outerBoundaryIs&gt;&lt;/Polygon&gt;</t>
  </si>
  <si>
    <t>205219</t>
  </si>
  <si>
    <t>&lt;Polygon&gt;&lt;outerBoundaryIs&gt;&lt;LinearRing&gt;&lt;coordinates&gt;-119.358257,49.908279,0.0 -119.35788,49.907417,0.0 -119.357514,49.907193,0.0 -119.357135,49.907148,0.0 -119.35694,49.906209,0.0 -119.357728,49.90563,0.0 -119.358388,49.90583,0.0 -119.358979,49.905513,0.0 -119.359704,49.905266,0.0 -119.360068,49.904977,0.0 -119.360464,49.905115,0.0 -119.360711,49.905301,0.0 -119.360793,49.905383,0.0 -119.360732,49.906217,0.0 -119.360796,49.906218,0.0 -119.361749,49.906244,0.0 -119.361658,49.907002,0.0 -119.362586,49.907063,0.0 -119.362578,49.90709,0.0 -119.362505,49.907296,0.0 -119.362485,49.907342,0.0 -119.362459,49.907386,0.0 -119.362427,49.907429,0.0 -119.36239,49.90747,0.0 -119.362348,49.907509,0.0 -119.3623,49.907545,0.0 -119.361738,49.907805,0.0 -119.361626,49.907915,0.0 -119.361016,49.908244,0.0 -119.360227,49.908534,0.0 -119.359864,49.908498,0.0 -119.359596,49.908478,0.0 -119.359328,49.90845,0.0 -119.359063,49.908415,0.0 -119.358723,49.908382,0.0 -119.358567,49.908351,0.0 -119.358412,49.908318,0.0 -119.358258,49.908282,0.0 -119.358257,49.908279,0.0&lt;/coordinates&gt;&lt;/LinearRing&gt;&lt;/outerBoundaryIs&gt;&lt;/Polygon&gt;</t>
  </si>
  <si>
    <t>680947</t>
  </si>
  <si>
    <t>&lt;Polygon&gt;&lt;outerBoundaryIs&gt;&lt;LinearRing&gt;&lt;coordinates&gt;-119.356838,49.909625,0.0 -119.357708,49.909836,0.0 -119.358071,49.909905,0.0 -119.35822,49.909484,0.0 -119.357653,49.909401,0.0 -119.357547,49.909461,0.0 -119.357221,49.909447,0.0 -119.357236,49.909343,0.0 -119.357392,49.908996,0.0 -119.357853,49.908369,0.0 -119.357968,49.908401,0.0 -119.358084,49.908431,0.0 -119.358201,49.90846,0.0 -119.359075,49.908712,0.0 -119.358037,49.911671,0.0 -119.356157,49.910552,0.0 -119.356838,49.909625,0.0&lt;/coordinates&gt;&lt;/LinearRing&gt;&lt;/outerBoundaryIs&gt;&lt;/Polygon&gt;</t>
  </si>
  <si>
    <t>680935</t>
  </si>
  <si>
    <t>&lt;Polygon&gt;&lt;outerBoundaryIs&gt;&lt;LinearRing&gt;&lt;coordinates&gt;-119.356838,49.909625,0.0 -119.357776,49.908347,0.0 -119.357802,49.908355,0.0 -119.357827,49.908362,0.0 -119.357853,49.908369,0.0 -119.357392,49.908996,0.0 -119.357236,49.909343,0.0 -119.357221,49.909447,0.0 -119.357547,49.909461,0.0 -119.357653,49.909401,0.0 -119.35822,49.909484,0.0 -119.358071,49.909905,0.0 -119.357708,49.909836,0.0 -119.356838,49.909625,0.0&lt;/coordinates&gt;&lt;/LinearRing&gt;&lt;/outerBoundaryIs&gt;&lt;/Polygon&gt;</t>
  </si>
  <si>
    <t>417321</t>
  </si>
  <si>
    <t>&lt;Polygon&gt;&lt;outerBoundaryIs&gt;&lt;LinearRing&gt;&lt;coordinates&gt;-119.35611,49.904889,0.0 -119.356173,49.904969,0.0 -119.356699,49.905008,0.0 -119.356976,49.905199,0.0 -119.35682,49.905449,0.0 -119.357324,49.90558,0.0 -119.357537,49.905238,0.0 -119.357127,49.904863,0.0 -119.356409,49.904778,0.0 -119.358123,49.903725,0.0 -119.35873,49.903818,0.0 -119.360868,49.904147,0.0 -119.360986,49.905124,0.0 -119.360756,49.905272,0.0 -119.360857,49.905374,0.0 -119.360796,49.906218,0.0 -119.360732,49.906217,0.0 -119.360793,49.905383,0.0 -119.360711,49.905301,0.0 -119.360464,49.905115,0.0 -119.360068,49.904977,0.0 -119.359704,49.905266,0.0 -119.358979,49.905513,0.0 -119.358388,49.90583,0.0 -119.357728,49.90563,0.0 -119.35694,49.906209,0.0 -119.357135,49.907148,0.0 -119.357514,49.907193,0.0 -119.35788,49.907417,0.0 -119.358257,49.908279,0.0 -119.357539,49.908072,0.0 -119.357082,49.907898,0.0 -119.356651,49.907699,0.0 -119.356248,49.907477,0.0 -119.355876,49.907234,0.0 -119.35501,49.906529,0.0 -119.354922,49.906462,0.0 -119.354829,49.906398,0.0 -119.354731,49.906338,0.0 -119.354725,49.906335,0.0 -119.35472,49.906332,0.0 -119.354716,49.906328,0.0 -119.354712,49.906324,0.0 -119.354709,49.90632,0.0 -119.354707,49.906315,0.0 -119.354705,49.906311,0.0 -119.354704,49.906306,0.0 -119.354703,49.906302,0.0 -119.354703,49.906297,0.0 -119.354703,49.906292,0.0 -119.354705,49.906288,0.0 -119.354706,49.906283,0.0 -119.35473,49.90622,0.0 -119.354748,49.906157,0.0 -119.354758,49.906092,0.0 -119.354783,49.905846,0.0 -119.354788,49.90581,0.0 -119.354796,49.905774,0.0 -119.354805,49.905738,0.0 -119.354832,49.905665,0.0 -119.354867,49.905593,0.0 -119.354912,49.905524,0.0 -119.354966,49.905458,0.0 -119.355028,49.905394,0.0 -119.355098,49.905335,0.0 -119.355175,49.905279,0.0 -119.35526,49.905227,0.0 -119.35535,49.905181,0.0 -119.355447,49.905139,0.0 -119.355548,49.905103,0.0 -119.35558,49.905093,0.0 -119.355693,49.905052,0.0 -119.3558,49.905007,0.0 -119.355902,49.904956,0.0 -119.35611,49.904889,0.0&lt;/coordinates&gt;&lt;/LinearRing&gt;&lt;/outerBoundaryIs&gt;&lt;/Polygon&gt;</t>
  </si>
  <si>
    <t>738915</t>
  </si>
  <si>
    <t>&lt;Polygon&gt;&lt;outerBoundaryIs&gt;&lt;LinearRing&gt;&lt;coordinates&gt;-119.348916,49.907622,0.0 -119.349261,49.907586,0.0 -119.3496,49.907533,0.0 -119.349932,49.907461,0.0 -119.350253,49.907373,0.0 -119.350563,49.907268,0.0 -119.350858,49.907148,0.0 -119.35173,49.906758,0.0 -119.351938,49.906716,0.0 -119.3526,49.906412,0.0 -119.352773,49.90638,0.0 -119.352947,49.906349,0.0 -119.353123,49.906329,0.0 -119.353301,49.906318,0.0 -119.35348,49.906317,0.0 -119.353658,49.906326,0.0 -119.353834,49.906344,0.0 -119.354007,49.906373,0.0 -119.354174,49.906411,0.0 -119.354336,49.906458,0.0 -119.354491,49.906514,0.0 -119.354638,49.906578,0.0 -119.354775,49.906651,0.0 -119.354902,49.906731,0.0 -119.355003,49.906825,0.0 -119.355415,49.907158,0.0 -119.355593,49.907297,0.0 -119.35578,49.90743,0.0 -119.355977,49.907557,0.0 -119.356313,49.907831,0.0 -119.354992,49.908214,0.0 -119.354957,49.908449,0.0 -119.354916,49.908723,0.0 -119.354868,49.909045,0.0 -119.354823,49.909048,0.0 -119.352895,49.909182,0.0 -119.351109,49.909306,0.0 -119.350898,49.909321,0.0 -119.350433,49.909352,0.0 -119.350027,49.909379,0.0 -119.349046,49.908395,0.0 -119.3492,49.908033,0.0 -119.348916,49.907622,0.0&lt;/coordinates&gt;&lt;/LinearRing&gt;&lt;/outerBoundaryIs&gt;&lt;/Polygon&gt;</t>
  </si>
  <si>
    <t>636717</t>
  </si>
  <si>
    <t>&lt;Polygon&gt;&lt;outerBoundaryIs&gt;&lt;LinearRing&gt;&lt;coordinates&gt;-119.348824,49.907294,0.0 -119.348756,49.907032,0.0 -119.349163,49.906166,0.0 -119.349525,49.905769,0.0 -119.349629,49.905439,0.0 -119.349756,49.905032,0.0 -119.349826,49.904402,0.0 -119.350311,49.903745,0.0 -119.350556,49.903575,0.0 -119.351099,49.903197,0.0 -119.351574,49.902269,0.0 -119.352283,49.902147,0.0 -119.352725,49.902502,0.0 -119.353159,49.902456,0.0 -119.353555,49.902546,0.0 -119.353696,49.902496,0.0 -119.354264,49.901454,0.0 -119.356992,49.902197,0.0 -119.356435,49.903069,0.0 -119.356183,49.90473,0.0 -119.35461,49.905237,0.0 -119.354508,49.906229,0.0 -119.353185,49.905994,0.0 -119.352754,49.906191,0.0 -119.352562,49.90623,0.0 -119.352375,49.90628,0.0 -119.352195,49.90634,0.0 -119.352024,49.906409,0.0 -119.351359,49.906706,0.0 -119.350914,49.906798,0.0 -119.349892,49.907223,0.0 -119.349281,49.907353,0.0 -119.348824,49.907294,0.0&lt;/coordinates&gt;&lt;/LinearRing&gt;&lt;/outerBoundaryIs&gt;&lt;/Polygon&gt;</t>
  </si>
  <si>
    <t>738927</t>
  </si>
  <si>
    <t>&lt;Polygon&gt;&lt;outerBoundaryIs&gt;&lt;LinearRing&gt;&lt;coordinates&gt;-119.34776,49.911495,0.0 -119.347382,49.908984,0.0 -119.347298,49.908426,0.0 -119.347132,49.908036,0.0 -119.347447,49.907811,0.0 -119.347732,49.907711,0.0 -119.348036,49.907706,0.0 -119.34824,49.907703,0.0 -119.348916,49.907622,0.0 -119.3492,49.908033,0.0 -119.349046,49.908395,0.0 -119.350027,49.909379,0.0 -119.350433,49.909352,0.0 -119.350898,49.909321,0.0 -119.35097,49.909613,0.0 -119.350831,49.910445,0.0 -119.350691,49.910762,0.0 -119.35069,49.910766,0.0 -119.35019,49.911256,0.0 -119.349114,49.911477,0.0 -119.348752,49.911649,0.0 -119.348541,49.911821,0.0 -119.348404,49.912145,0.0 -119.34776,49.911495,0.0&lt;/coordinates&gt;&lt;/LinearRing&gt;&lt;/outerBoundaryIs&gt;&lt;/Polygon&gt;</t>
  </si>
  <si>
    <t>424681</t>
  </si>
  <si>
    <t>&lt;Polygon&gt;&lt;outerBoundaryIs&gt;&lt;LinearRing&gt;&lt;coordinates&gt;-119.346088,49.907281,0.0 -119.34609,49.906933,0.0 -119.346096,49.905432,0.0 -119.349629,49.905439,0.0 -119.349525,49.905769,0.0 -119.349163,49.906166,0.0 -119.348756,49.907032,0.0 -119.348824,49.907294,0.0 -119.348612,49.907266,0.0 -119.347969,49.907364,0.0 -119.347093,49.907362,0.0 -119.346581,49.90734,0.0 -119.346153,49.907295,0.0 -119.346088,49.907281,0.0&lt;/coordinates&gt;&lt;/LinearRing&gt;&lt;/outerBoundaryIs&gt;&lt;/Polygon&gt;</t>
  </si>
  <si>
    <t>686357</t>
  </si>
  <si>
    <t>&lt;Polygon&gt;&lt;outerBoundaryIs&gt;&lt;LinearRing&gt;&lt;coordinates&gt;-119.414189,49.902024,0.0 -119.414295,49.901805,0.0 -119.414373,49.901642,0.0 -119.414783,49.901474,0.0 -119.414815,49.901215,0.0 -119.41501,49.900714,0.0 -119.415075,49.900549,0.0 -119.415076,49.900398,0.0 -119.415343,49.900197,0.0 -119.41543,49.900131,0.0 -119.41548,49.899987,0.0 -119.41554,49.899688,0.0 -119.415655,49.899392,0.0 -119.415825,49.899181,0.0 -119.415845,49.899136,0.0 -119.416082,49.89859,0.0 -119.416138,49.898497,0.0 -119.416177,49.898432,0.0 -119.415917,49.897801,0.0 -119.415893,49.897669,0.0 -119.415682,49.897279,0.0 -119.415681,49.897186,0.0 -119.415323,49.897047,0.0 -119.414908,49.896886,0.0 -119.41585,49.896483,0.0 -119.415839,49.896472,0.0 -119.416566,49.896161,0.0 -119.416606,49.8962,0.0 -119.416759,49.896135,0.0 -119.416765,49.896138,0.0 -119.416851,49.896187,0.0 -119.416839,49.896227,0.0 -119.416865,49.896219,0.0 -119.417005,49.896308,0.0 -119.416995,49.896347,0.0 -119.41683,49.896388,0.0 -119.416701,49.896406,0.0 -119.416615,49.8964,0.0 -119.41646,49.896452,0.0 -119.416424,49.896536,0.0 -119.416427,49.896581,0.0 -119.416493,49.896648,0.0 -119.416544,49.896698,0.0 -119.416544,49.896752,0.0 -119.416456,49.896837,0.0 -119.416429,49.896897,0.0 -119.416406,49.896987,0.0 -119.416487,49.897025,0.0 -119.41656,49.897086,0.0 -119.416545,49.89712,0.0 -119.416509,49.897141,0.0 -119.416309,49.897191,0.0 -119.416218,49.897171,0.0 -119.416131,49.89722,0.0 -119.416032,49.897291,0.0 -119.416105,49.897452,0.0 -119.416178,49.897563,0.0 -119.416201,49.897656,0.0 -119.416187,49.897744,0.0 -119.416228,49.897789,0.0 -119.416286,49.897835,0.0 -119.416418,49.897884,0.0 -119.416497,49.897899,0.0 -119.416585,49.897967,0.0 -119.416626,49.898016,0.0 -119.416691,49.898075,0.0 -119.416787,49.898124,0.0 -119.416904,49.898176,0.0 -119.416883,49.898224,0.0 -119.416792,49.898281,0.0 -119.416739,49.898341,0.0 -119.416726,49.898393,0.0 -119.416711,49.898454,0.0 -119.41663,49.898481,0.0 -119.416514,49.898544,0.0 -119.416446,49.898571,0.0 -119.416369,49.898644,0.0 -119.416291,49.898761,0.0 -119.416299,49.898834,0.0 -119.416251,49.898929,0.0 -119.416264,49.89899,0.0 -119.416215,49.899073,0.0 -119.416184,49.899111,0.0 -119.416149,49.899169,0.0 -119.416087,49.899334,0.0 -119.416055,49.899465,0.0 -119.415921,49.899434,0.0 -119.415934,49.899546,0.0 -119.415826,49.899668,0.0 -119.415793,49.899773,0.0 -119.415801,49.899881,0.0 -119.415792,49.900004,0.0 -119.415725,49.900203,0.0 -119.415718,49.900275,0.0 -119.415774,49.900312,0.0 -119.415623,49.900411,0.0 -119.415519,49.900402,0.0 -119.41537,49.900436,0.0 -119.415309,49.90053,0.0 -119.415439,49.900609,0.0 -119.415391,49.900663,0.0 -119.41534,49.900704,0.0 -119.41533,49.90079,0.0 -119.415303,49.900854,0.0 -119.415254,49.900936,0.0 -119.415234,49.90101,0.0 -119.415179,49.901181,0.0 -119.415103,49.901259,0.0 -119.415117,49.901352,0.0 -119.415315,49.901461,0.0 -119.41525,49.901536,0.0 -119.415072,49.901624,0.0 -119.414954,49.901671,0.0 -119.414782,49.901729,0.0 -119.414613,49.901779,0.0 -119.414576,49.901924,0.0 -119.414666,49.902038,0.0 -119.414817,49.902116,0.0 -119.414749,49.902107,0.0 -119.414683,49.902098,0.0 -119.414518,49.902074,0.0 -119.414353,49.90205,0.0 -119.414189,49.902024,0.0&lt;/coordinates&gt;&lt;/LinearRing&gt;&lt;/outerBoundaryIs&gt;&lt;/Polygon&gt;</t>
  </si>
  <si>
    <t>775661</t>
  </si>
  <si>
    <t>&lt;Polygon&gt;&lt;outerBoundaryIs&gt;&lt;LinearRing&gt;&lt;coordinates&gt;-119.410329,49.904166,0.0 -119.410606,49.903869,0.0 -119.41071,49.903865,0.0 -119.410977,49.903861,0.0 -119.411164,49.903886,0.0 -119.411306,49.90379,0.0 -119.411478,49.903675,0.0 -119.411645,49.90356,0.0 -119.411799,49.903397,0.0 -119.412013,49.903357,0.0 -119.412433,49.903633,0.0 -119.412697,49.903765,0.0 -119.413079,49.903595,0.0 -119.413265,49.903503,0.0 -119.413434,49.903549,0.0 -119.413523,49.903414,0.0 -119.413288,49.903306,0.0 -119.413246,49.903226,0.0 -119.413425,49.90319,0.0 -119.413665,49.903119,0.0 -119.413772,49.903043,0.0 -119.413701,49.902895,0.0 -119.413795,49.902684,0.0 -119.413906,49.902664,0.0 -119.414109,49.902695,0.0 -119.414294,49.902733,0.0 -119.414552,49.902665,0.0 -119.414704,49.902586,0.0 -119.414775,49.902538,0.0 -119.414846,49.902445,0.0 -119.414981,49.902389,0.0 -119.4151,49.90232,0.0 -119.415199,49.902253,0.0 -119.41529,49.902198,0.0 -119.415256,49.902121,0.0 -119.415165,49.90206,0.0 -119.415044,49.902069,0.0 -119.414821,49.90202,0.0 -119.414675,49.901965,0.0 -119.414659,49.901904,0.0 -119.414676,49.901839,0.0 -119.414846,49.901799,0.0 -119.414945,49.901738,0.0 -119.41522,49.901623,0.0 -119.415378,49.901511,0.0 -119.415395,49.901443,0.0 -119.415326,49.901367,0.0 -119.415242,49.901313,0.0 -119.41518,49.901238,0.0 -119.415249,49.901184,0.0 -119.415329,49.90112,0.0 -119.415409,49.900985,0.0 -119.415439,49.90085,0.0 -119.415505,49.900732,0.0 -119.415576,49.900658,0.0 -119.415627,49.90059,0.0 -119.415709,49.900547,0.0 -119.415812,49.900431,0.0 -119.415879,49.900312,0.0 -119.415943,49.900285,0.0 -119.416076,49.900214,0.0 -119.416056,49.900091,0.0 -119.416001,49.900026,0.0 -119.415962,49.899969,0.0 -119.415979,49.899821,0.0 -119.415962,49.899728,0.0 -119.416054,49.899664,0.0 -119.416064,49.899631,0.0 -119.416117,49.899571,0.0 -119.41619,49.899361,0.0 -119.416201,49.899256,0.0 -119.416234,49.899222,0.0 -119.416295,49.899111,0.0 -119.416374,49.899015,0.0 -119.416427,49.898965,0.0 -119.416441,49.898874,0.0 -119.41638,49.898796,0.0 -119.416387,49.898747,0.0 -119.416439,49.898657,0.0 -119.416511,49.898596,0.0 -119.416552,49.898584,0.0 -119.416669,49.898571,0.0 -119.416827,49.898472,0.0 -119.416786,49.898378,0.0 -119.416925,49.898244,0.0 -119.416965,49.898155,0.0 -119.416902,49.898116,0.0 -119.416882,49.898115,0.0 -119.416749,49.898016,0.0 -119.416591,49.897864,0.0 -119.416468,49.897831,0.0 -119.416291,49.897732,0.0 -119.416287,49.897631,0.0 -119.416263,49.897527,0.0 -119.416202,49.897448,0.0 -119.416289,49.897309,0.0 -119.416411,49.897261,0.0 -119.416644,49.897143,0.0 -119.416631,49.897068,0.0 -119.416579,49.897046,0.0 -119.416472,49.896935,0.0 -119.416631,49.896716,0.0 -119.416614,49.896659,0.0 -119.416529,49.896619,0.0 -119.416513,49.896544,0.0 -119.416602,49.896438,0.0 -119.416682,49.896476,0.0 -119.416878,49.896454,0.0 -119.41707,49.896402,0.0 -119.417101,49.896316,0.0 -119.41702,49.89624,0.0 -119.41693,49.896141,0.0 -119.416891,49.896078,0.0 -119.417277,49.895913,0.0 -119.417237,49.895875,0.0 -119.417863,49.895607,0.0 -119.418192,49.895467,0.0 -119.41833,49.895467,0.0 -119.41894,49.895471,0.0 -119.419262,49.895472,0.0 -119.419263,49.89581,0.0 -119.419264,49.896193,0.0 -119.419264,49.8969,0.0 -119.419266,49.897479,0.0 -119.419266,49.898741,0.0 -119.419269,49.899032,0.0 -119.419269,49.899329,0.0 -119.419269,49.899638,0.0 -119.419268,49.900322,0.0 -119.419268,49.900458,0.0 -119.419269,49.90073,0.0 -119.419274,49.901377,0.0 -119.419273,49.901873,0.0 -119.419271,49.902376,0.0 -119.419273,49.90359,0.0 -119.417872,49.90359,0.0 -119.417867,49.904176,0.0 -119.410329,49.904166,0.0&lt;/coordinates&gt;&lt;/LinearRing&gt;&lt;/outerBoundaryIs&gt;&lt;/Polygon&gt;</t>
  </si>
  <si>
    <t>775659</t>
  </si>
  <si>
    <t>&lt;Polygon&gt;&lt;outerBoundaryIs&gt;&lt;LinearRing&gt;&lt;coordinates&gt;-119.410656,49.903815,0.0 -119.410761,49.903702,0.0 -119.412258,49.902093,0.0 -119.411244,49.901699,0.0 -119.411251,49.901687,0.0 -119.411746,49.901786,0.0 -119.412227,49.901912,0.0 -119.412688,49.902066,0.0 -119.412801,49.902111,0.0 -119.412906,49.902163,0.0 -119.413004,49.902221,0.0 -119.413093,49.902284,0.0 -119.413174,49.902353,0.0 -119.413325,49.902483,0.0 -119.413491,49.902605,0.0 -119.413671,49.90272,0.0 -119.413687,49.90273,0.0 -119.413704,49.90274,0.0 -119.413721,49.902751,0.0 -119.413662,49.902946,0.0 -119.41353,49.902959,0.0 -119.413216,49.903169,0.0 -119.413188,49.903317,0.0 -119.413459,49.903425,0.0 -119.413415,49.903488,0.0 -119.413285,49.903457,0.0 -119.413212,49.90346,0.0 -119.41296,49.903573,0.0 -119.412761,49.903708,0.0 -119.412669,49.903707,0.0 -119.412565,49.903615,0.0 -119.412367,49.903469,0.0 -119.41225,49.903383,0.0 -119.412128,49.903324,0.0 -119.411956,49.90332,0.0 -119.411663,49.90336,0.0 -119.411567,49.903484,0.0 -119.41152,49.903595,0.0 -119.411297,49.90368,0.0 -119.41124,49.903761,0.0 -119.411155,49.90382,0.0 -119.410867,49.903787,0.0 -119.410656,49.903815,0.0&lt;/coordinates&gt;&lt;/LinearRing&gt;&lt;/outerBoundaryIs&gt;&lt;/Polygon&gt;</t>
  </si>
  <si>
    <t>674110</t>
  </si>
  <si>
    <t>&lt;MultiGeometry&gt;&lt;Polygon&gt;&lt;outerBoundaryIs&gt;&lt;LinearRing&gt;&lt;coordinates&gt;-119.408458,49.902603,0.0 -119.40949,49.901492,0.0 -119.410638,49.901605,0.0 -119.410844,49.901628,0.0 -119.411048,49.901655,0.0 -119.411251,49.901687,0.0 -119.411244,49.901699,0.0 -119.412258,49.902093,0.0 -119.410761,49.903702,0.0 -119.410656,49.903815,0.0 -119.410462,49.903807,0.0 -119.410286,49.903885,0.0 -119.410173,49.903895,0.0 -119.409953,49.903812,0.0 -119.409573,49.903773,0.0 -119.409397,49.903767,0.0 -119.40925,49.903797,0.0 -119.409165,49.90387,0.0 -119.409105,49.90403,0.0 -119.409123,49.904086,0.0 -119.409157,49.904165,0.0 -119.408864,49.904164,0.0 -119.407496,49.904161,0.0 -119.407526,49.904077,0.0 -119.407558,49.903993,0.0 -119.407592,49.903909,0.0 -119.407818,49.903457,0.0 -119.408108,49.903021,0.0 -119.408458,49.902603,0.0&lt;/coordinates&gt;&lt;/LinearRing&gt;&lt;/outerBoundaryIs&gt;&lt;/Polygon&gt;&lt;Polygon&gt;&lt;outerBoundaryIs&gt;&lt;LinearRing&gt;&lt;coordinates&gt;-119.409203,49.904029,0.0 -119.409222,49.903952,0.0 -119.409257,49.903887,0.0 -119.409348,49.903839,0.0 -119.409443,49.903833,0.0 -119.409597,49.903809,0.0 -119.409748,49.903825,0.0 -119.409857,49.903843,0.0 -119.410032,49.903862,0.0 -119.410171,49.903949,0.0 -119.410348,49.903909,0.0 -119.410512,49.903872,0.0 -119.410606,49.903869,0.0 -119.410329,49.904166,0.0 -119.409452,49.904165,0.0 -119.409246,49.904165,0.0 -119.409238,49.904099,0.0 -119.409203,49.904029,0.0&lt;/coordinates&gt;&lt;/LinearRing&gt;&lt;/outerBoundaryIs&gt;&lt;/Polygon&gt;&lt;/MultiGeometry&gt;</t>
  </si>
  <si>
    <t>161428</t>
  </si>
  <si>
    <t>&lt;Polygon&gt;&lt;outerBoundaryIs&gt;&lt;LinearRing&gt;&lt;coordinates&gt;-119.390591,49.893976,0.0 -119.390592,49.893793,0.0 -119.39109,49.893795,0.0 -119.391089,49.893977,0.0 -119.390591,49.893976,0.0&lt;/coordinates&gt;&lt;/LinearRing&gt;&lt;/outerBoundaryIs&gt;&lt;/Polygon&gt;</t>
  </si>
  <si>
    <t>161493</t>
  </si>
  <si>
    <t>&lt;Polygon&gt;&lt;outerBoundaryIs&gt;&lt;LinearRing&gt;&lt;coordinates&gt;-119.38988,49.893974,0.0 -119.389881,49.893791,0.0 -119.39038,49.893793,0.0 -119.390379,49.893975,0.0 -119.38988,49.893974,0.0&lt;/coordinates&gt;&lt;/LinearRing&gt;&lt;/outerBoundaryIs&gt;&lt;/Polygon&gt;</t>
  </si>
  <si>
    <t>161430</t>
  </si>
  <si>
    <t>&lt;Polygon&gt;&lt;outerBoundaryIs&gt;&lt;LinearRing&gt;&lt;coordinates&gt;-119.39059,49.894151,0.0 -119.390591,49.893976,0.0 -119.391089,49.893977,0.0 -119.391088,49.894152,0.0 -119.39059,49.894151,0.0&lt;/coordinates&gt;&lt;/LinearRing&gt;&lt;/outerBoundaryIs&gt;&lt;/Polygon&gt;</t>
  </si>
  <si>
    <t>161416</t>
  </si>
  <si>
    <t>&lt;Polygon&gt;&lt;outerBoundaryIs&gt;&lt;LinearRing&gt;&lt;coordinates&gt;-119.390379,49.893975,0.0 -119.390378,49.89415,0.0 -119.389879,49.89415,0.0 -119.38988,49.893978,0.0 -119.38988,49.893974,0.0 -119.390379,49.893975,0.0&lt;/coordinates&gt;&lt;/LinearRing&gt;&lt;/outerBoundaryIs&gt;&lt;/Polygon&gt;</t>
  </si>
  <si>
    <t>161442</t>
  </si>
  <si>
    <t>&lt;Polygon&gt;&lt;outerBoundaryIs&gt;&lt;LinearRing&gt;&lt;coordinates&gt;-119.390589,49.894326,0.0 -119.39059,49.894151,0.0 -119.391088,49.894152,0.0 -119.391087,49.894327,0.0 -119.390589,49.894326,0.0&lt;/coordinates&gt;&lt;/LinearRing&gt;&lt;/outerBoundaryIs&gt;&lt;/Polygon&gt;</t>
  </si>
  <si>
    <t>161392</t>
  </si>
  <si>
    <t>&lt;Polygon&gt;&lt;outerBoundaryIs&gt;&lt;LinearRing&gt;&lt;coordinates&gt;-119.390378,49.89415,0.0 -119.390377,49.894326,0.0 -119.389878,49.894325,0.0 -119.389879,49.894164,0.0 -119.389879,49.89415,0.0 -119.390378,49.89415,0.0&lt;/coordinates&gt;&lt;/LinearRing&gt;&lt;/outerBoundaryIs&gt;&lt;/Polygon&gt;</t>
  </si>
  <si>
    <t>161404</t>
  </si>
  <si>
    <t>&lt;Polygon&gt;&lt;outerBoundaryIs&gt;&lt;LinearRing&gt;&lt;coordinates&gt;-119.390588,49.894502,0.0 -119.390589,49.894326,0.0 -119.391087,49.894327,0.0 -119.391086,49.894503,0.0 -119.390588,49.894502,0.0&lt;/coordinates&gt;&lt;/LinearRing&gt;&lt;/outerBoundaryIs&gt;&lt;/Polygon&gt;</t>
  </si>
  <si>
    <t>161339</t>
  </si>
  <si>
    <t>&lt;Polygon&gt;&lt;outerBoundaryIs&gt;&lt;LinearRing&gt;&lt;coordinates&gt;-119.390377,49.894326,0.0 -119.390376,49.894501,0.0 -119.389877,49.8945,0.0 -119.389878,49.894351,0.0 -119.389878,49.894325,0.0 -119.390377,49.894326,0.0&lt;/coordinates&gt;&lt;/LinearRing&gt;&lt;/outerBoundaryIs&gt;&lt;/Polygon&gt;</t>
  </si>
  <si>
    <t>161341</t>
  </si>
  <si>
    <t>&lt;Polygon&gt;&lt;outerBoundaryIs&gt;&lt;LinearRing&gt;&lt;coordinates&gt;-119.390587,49.894677,0.0 -119.390588,49.894502,0.0 -119.391086,49.894503,0.0 -119.391085,49.894678,0.0 -119.390587,49.894677,0.0&lt;/coordinates&gt;&lt;/LinearRing&gt;&lt;/outerBoundaryIs&gt;&lt;/Polygon&gt;</t>
  </si>
  <si>
    <t>161479</t>
  </si>
  <si>
    <t>&lt;Polygon&gt;&lt;outerBoundaryIs&gt;&lt;LinearRing&gt;&lt;coordinates&gt;-119.390376,49.894501,0.0 -119.390375,49.894676,0.0 -119.389876,49.894676,0.0 -119.389877,49.894537,0.0 -119.389877,49.8945,0.0 -119.390376,49.894501,0.0&lt;/coordinates&gt;&lt;/LinearRing&gt;&lt;/outerBoundaryIs&gt;&lt;/Polygon&gt;</t>
  </si>
  <si>
    <t>161366</t>
  </si>
  <si>
    <t>&lt;Polygon&gt;&lt;outerBoundaryIs&gt;&lt;LinearRing&gt;&lt;coordinates&gt;-119.390586,49.894853,0.0 -119.390587,49.894677,0.0 -119.391085,49.894678,0.0 -119.391084,49.894854,0.0 -119.390586,49.894853,0.0&lt;/coordinates&gt;&lt;/LinearRing&gt;&lt;/outerBoundaryIs&gt;&lt;/Polygon&gt;</t>
  </si>
  <si>
    <t>161467</t>
  </si>
  <si>
    <t>&lt;Polygon&gt;&lt;outerBoundaryIs&gt;&lt;LinearRing&gt;&lt;coordinates&gt;-119.390375,49.894676,0.0 -119.390374,49.894852,0.0 -119.389875,49.894851,0.0 -119.389876,49.894724,0.0 -119.389876,49.894676,0.0 -119.390375,49.894676,0.0&lt;/coordinates&gt;&lt;/LinearRing&gt;&lt;/outerBoundaryIs&gt;&lt;/Polygon&gt;</t>
  </si>
  <si>
    <t>161481</t>
  </si>
  <si>
    <t>&lt;Polygon&gt;&lt;outerBoundaryIs&gt;&lt;LinearRing&gt;&lt;coordinates&gt;-119.390585,49.895028,0.0 -119.390586,49.894853,0.0 -119.391084,49.894854,0.0 -119.391083,49.895029,0.0 -119.390585,49.895028,0.0&lt;/coordinates&gt;&lt;/LinearRing&gt;&lt;/outerBoundaryIs&gt;&lt;/Polygon&gt;</t>
  </si>
  <si>
    <t>161455</t>
  </si>
  <si>
    <t>&lt;Polygon&gt;&lt;outerBoundaryIs&gt;&lt;LinearRing&gt;&lt;coordinates&gt;-119.390374,49.894852,0.0 -119.390373,49.895027,0.0 -119.389874,49.895026,0.0 -119.389875,49.894911,0.0 -119.389875,49.894851,0.0 -119.390374,49.894852,0.0&lt;/coordinates&gt;&lt;/LinearRing&gt;&lt;/outerBoundaryIs&gt;&lt;/Polygon&gt;</t>
  </si>
  <si>
    <t>163651</t>
  </si>
  <si>
    <t>&lt;Polygon&gt;&lt;outerBoundaryIs&gt;&lt;LinearRing&gt;&lt;coordinates&gt;-119.500742,49.880251,0.0 -119.501076,49.880081,0.0 -119.50124,49.880213,0.0 -119.500906,49.880382,0.0 -119.500742,49.880251,0.0&lt;/coordinates&gt;&lt;/LinearRing&gt;&lt;/outerBoundaryIs&gt;&lt;/Polygon&gt;</t>
  </si>
  <si>
    <t>163648</t>
  </si>
  <si>
    <t>&lt;Polygon&gt;&lt;outerBoundaryIs&gt;&lt;LinearRing&gt;&lt;coordinates&gt;-119.500574,49.880116,0.0 -119.500906,49.879957,0.0 -119.500915,49.879953,0.0 -119.501076,49.880081,0.0 -119.500742,49.880251,0.0 -119.500574,49.880116,0.0&lt;/coordinates&gt;&lt;/LinearRing&gt;&lt;/outerBoundaryIs&gt;&lt;/Polygon&gt;</t>
  </si>
  <si>
    <t>161137</t>
  </si>
  <si>
    <t>&lt;Polygon&gt;&lt;outerBoundaryIs&gt;&lt;LinearRing&gt;&lt;coordinates&gt;-119.499963,49.880369,0.0 -119.500337,49.880218,0.0 -119.500484,49.880335,0.0 -119.500087,49.880498,0.0 -119.499963,49.880369,0.0&lt;/coordinates&gt;&lt;/LinearRing&gt;&lt;/outerBoundaryIs&gt;&lt;/Polygon&gt;</t>
  </si>
  <si>
    <t>393090</t>
  </si>
  <si>
    <t>&lt;Polygon&gt;&lt;outerBoundaryIs&gt;&lt;LinearRing&gt;&lt;coordinates&gt;-119.500525,49.880078,0.0 -119.500761,49.879965,0.0 -119.500772,49.879906,0.0 -119.500729,49.879873,0.0 -119.501354,49.879573,0.0 -119.501507,49.879669,0.0 -119.501395,49.879723,0.0 -119.501363,49.879738,0.0 -119.500915,49.879953,0.0 -119.500906,49.879957,0.0 -119.500574,49.880116,0.0 -119.500525,49.880078,0.0&lt;/coordinates&gt;&lt;/LinearRing&gt;&lt;/outerBoundaryIs&gt;&lt;/Polygon&gt;</t>
  </si>
  <si>
    <t>166835</t>
  </si>
  <si>
    <t>&lt;Polygon&gt;&lt;outerBoundaryIs&gt;&lt;LinearRing&gt;&lt;coordinates&gt;-119.499796,49.880197,0.0 -119.500136,49.880058,0.0 -119.500337,49.880218,0.0 -119.499963,49.880369,0.0 -119.499796,49.880197,0.0&lt;/coordinates&gt;&lt;/LinearRing&gt;&lt;/outerBoundaryIs&gt;&lt;/Polygon&gt;</t>
  </si>
  <si>
    <t>349656</t>
  </si>
  <si>
    <t>&lt;Polygon&gt;&lt;outerBoundaryIs&gt;&lt;LinearRing&gt;&lt;coordinates&gt;-119.500772,49.879906,0.0 -119.500761,49.879965,0.0 -119.500525,49.880078,0.0 -119.500288,49.879891,0.0 -119.500529,49.879783,0.0 -119.500626,49.879792,0.0 -119.500729,49.879873,0.0 -119.500772,49.879906,0.0&lt;/coordinates&gt;&lt;/LinearRing&gt;&lt;/outerBoundaryIs&gt;&lt;/Polygon&gt;</t>
  </si>
  <si>
    <t>393102</t>
  </si>
  <si>
    <t>&lt;Polygon&gt;&lt;outerBoundaryIs&gt;&lt;LinearRing&gt;&lt;coordinates&gt;-119.500239,49.879853,0.0 -119.501019,49.879502,0.0 -119.501057,49.879486,0.0 -119.501148,49.879444,0.0 -119.501354,49.879573,0.0 -119.500729,49.879873,0.0 -119.500626,49.879792,0.0 -119.500529,49.879783,0.0 -119.500288,49.879891,0.0 -119.500239,49.879853,0.0&lt;/coordinates&gt;&lt;/LinearRing&gt;&lt;/outerBoundaryIs&gt;&lt;/Polygon&gt;</t>
  </si>
  <si>
    <t>166847</t>
  </si>
  <si>
    <t>&lt;Polygon&gt;&lt;outerBoundaryIs&gt;&lt;LinearRing&gt;&lt;coordinates&gt;-119.500136,49.880058,0.0 -119.499796,49.880197,0.0 -119.499624,49.880021,0.0 -119.499931,49.879896,0.0 -119.500136,49.880058,0.0&lt;/coordinates&gt;&lt;/LinearRing&gt;&lt;/outerBoundaryIs&gt;&lt;/Polygon&gt;</t>
  </si>
  <si>
    <t>389205</t>
  </si>
  <si>
    <t>&lt;Polygon&gt;&lt;outerBoundaryIs&gt;&lt;LinearRing&gt;&lt;coordinates&gt;-119.500199,49.879821,0.0 -119.500439,49.879713,0.0 -119.500443,49.87969,0.0 -119.500362,49.879637,0.0 -119.500286,49.879562,0.0 -119.50071,49.879381,0.0 -119.500767,49.879356,0.0 -119.500909,49.879295,0.0 -119.501148,49.879444,0.0 -119.501057,49.879486,0.0 -119.501019,49.879502,0.0 -119.500239,49.879853,0.0 -119.500199,49.879821,0.0&lt;/coordinates&gt;&lt;/LinearRing&gt;&lt;/outerBoundaryIs&gt;&lt;/Polygon&gt;</t>
  </si>
  <si>
    <t>348831</t>
  </si>
  <si>
    <t>&lt;Polygon&gt;&lt;outerBoundaryIs&gt;&lt;LinearRing&gt;&lt;coordinates&gt;-119.500015,49.879678,0.0 -119.500241,49.879581,0.0 -119.500286,49.879562,0.0 -119.500362,49.879637,0.0 -119.500443,49.87969,0.0 -119.500439,49.879713,0.0 -119.500199,49.879821,0.0 -119.500015,49.879678,0.0&lt;/coordinates&gt;&lt;/LinearRing&gt;&lt;/outerBoundaryIs&gt;&lt;/Polygon&gt;</t>
  </si>
  <si>
    <t>161149</t>
  </si>
  <si>
    <t>&lt;Polygon&gt;&lt;outerBoundaryIs&gt;&lt;LinearRing&gt;&lt;coordinates&gt;-119.499416,49.879911,0.0 -119.499768,49.879768,0.0 -119.499877,49.879853,0.0 -119.499507,49.880004,0.0 -119.499416,49.879911,0.0&lt;/coordinates&gt;&lt;/LinearRing&gt;&lt;/outerBoundaryIs&gt;&lt;/Polygon&gt;</t>
  </si>
  <si>
    <t>772171</t>
  </si>
  <si>
    <t>&lt;Polygon&gt;&lt;outerBoundaryIs&gt;&lt;LinearRing&gt;&lt;coordinates&gt;-119.499172,49.879077,0.0 -119.499836,49.878805,0.0 -119.499953,49.878757,0.0 -119.50001,49.878734,0.0 -119.50013,49.878813,0.0 -119.50008,49.878835,0.0 -119.49975,49.87897,0.0 -119.499499,49.879072,0.0 -119.499262,49.879169,0.0 -119.499172,49.879077,0.0&lt;/coordinates&gt;&lt;/LinearRing&gt;&lt;/outerBoundaryIs&gt;&lt;/Polygon&gt;</t>
  </si>
  <si>
    <t>163725</t>
  </si>
  <si>
    <t>&lt;Polygon&gt;&lt;outerBoundaryIs&gt;&lt;LinearRing&gt;&lt;coordinates&gt;-119.499237,49.879242,0.0 -119.499059,49.879315,0.0 -119.499014,49.879269,0.0 -119.498996,49.879276,0.0 -119.498796,49.879072,0.0 -119.498769,49.879044,0.0 -119.498963,49.878965,0.0 -119.499189,49.879197,0.0 -119.499237,49.879242,0.0&lt;/coordinates&gt;&lt;/LinearRing&gt;&lt;/outerBoundaryIs&gt;&lt;/Polygon&gt;</t>
  </si>
  <si>
    <t>772169</t>
  </si>
  <si>
    <t>&lt;Polygon&gt;&lt;outerBoundaryIs&gt;&lt;LinearRing&gt;&lt;coordinates&gt;-119.498996,49.878871,0.0 -119.499573,49.878637,0.0 -119.499753,49.878563,0.0 -119.499889,49.878648,0.0 -119.50001,49.878734,0.0 -119.499953,49.878757,0.0 -119.499836,49.878805,0.0 -119.499172,49.879077,0.0 -119.499036,49.878938,0.0 -119.499054,49.87893,0.0 -119.498996,49.878871,0.0&lt;/coordinates&gt;&lt;/LinearRing&gt;&lt;/outerBoundaryIs&gt;&lt;/Polygon&gt;</t>
  </si>
  <si>
    <t>163194</t>
  </si>
  <si>
    <t>&lt;Polygon&gt;&lt;outerBoundaryIs&gt;&lt;LinearRing&gt;&lt;coordinates&gt;-119.46955,49.879191,0.0 -119.469552,49.8788,0.0 -119.469552,49.878773,0.0 -119.469764,49.878774,0.0 -119.469762,49.879191,0.0 -119.46955,49.879191,0.0&lt;/coordinates&gt;&lt;/LinearRing&gt;&lt;/outerBoundaryIs&gt;&lt;/Polygon&gt;</t>
  </si>
  <si>
    <t>163168</t>
  </si>
  <si>
    <t>&lt;Polygon&gt;&lt;outerBoundaryIs&gt;&lt;LinearRing&gt;&lt;coordinates&gt;-119.46957,49.878662,0.0 -119.469571,49.878243,0.0 -119.469789,49.878243,0.0 -119.469788,49.878662,0.0 -119.46957,49.878662,0.0&lt;/coordinates&gt;&lt;/LinearRing&gt;&lt;/outerBoundaryIs&gt;&lt;/Polygon&gt;</t>
  </si>
  <si>
    <t>163131</t>
  </si>
  <si>
    <t>&lt;Polygon&gt;&lt;outerBoundaryIs&gt;&lt;LinearRing&gt;&lt;coordinates&gt;-119.469338,49.87919,0.0 -119.469338,49.879189,0.0 -119.469339,49.8788,0.0 -119.469552,49.8788,0.0 -119.46955,49.879191,0.0 -119.469338,49.87919,0.0&lt;/coordinates&gt;&lt;/LinearRing&gt;&lt;/outerBoundaryIs&gt;&lt;/Polygon&gt;</t>
  </si>
  <si>
    <t>718091</t>
  </si>
  <si>
    <t>&lt;Polygon&gt;&lt;outerBoundaryIs&gt;&lt;LinearRing&gt;&lt;coordinates&gt;-119.469352,49.878662,0.0 -119.469353,49.878242,0.0 -119.469443,49.878243,0.0 -119.469571,49.878243,0.0 -119.46957,49.878662,0.0 -119.469352,49.878662,0.0&lt;/coordinates&gt;&lt;/LinearRing&gt;&lt;/outerBoundaryIs&gt;&lt;/Polygon&gt;</t>
  </si>
  <si>
    <t>163129</t>
  </si>
  <si>
    <t>&lt;Polygon&gt;&lt;outerBoundaryIs&gt;&lt;LinearRing&gt;&lt;coordinates&gt;-119.469253,49.87919,0.0 -119.469128,49.87919,0.0 -119.469126,49.87919,0.0 -119.469127,49.878799,0.0 -119.469339,49.8788,0.0 -119.469338,49.879189,0.0 -119.469338,49.87919,0.0 -119.469253,49.87919,0.0&lt;/coordinates&gt;&lt;/LinearRing&gt;&lt;/outerBoundaryIs&gt;&lt;/Polygon&gt;</t>
  </si>
  <si>
    <t>163182</t>
  </si>
  <si>
    <t>&lt;Polygon&gt;&lt;outerBoundaryIs&gt;&lt;LinearRing&gt;&lt;coordinates&gt;-119.469134,49.878662,0.0 -119.469135,49.878242,0.0 -119.469353,49.878242,0.0 -119.469352,49.878662,0.0 -119.469134,49.878662,0.0&lt;/coordinates&gt;&lt;/LinearRing&gt;&lt;/outerBoundaryIs&gt;&lt;/Polygon&gt;</t>
  </si>
  <si>
    <t>163143</t>
  </si>
  <si>
    <t>&lt;Polygon&gt;&lt;outerBoundaryIs&gt;&lt;LinearRing&gt;&lt;coordinates&gt;-119.469135,49.878242,0.0 -119.469134,49.878662,0.0 -119.468917,49.878662,0.0 -119.468918,49.878241,0.0 -119.469135,49.878242,0.0&lt;/coordinates&gt;&lt;/LinearRing&gt;&lt;/outerBoundaryIs&gt;&lt;/Polygon&gt;</t>
  </si>
  <si>
    <t>163028</t>
  </si>
  <si>
    <t>&lt;Polygon&gt;&lt;outerBoundaryIs&gt;&lt;LinearRing&gt;&lt;coordinates&gt;-119.468914,49.879189,0.0 -119.468915,49.878799,0.0 -119.469127,49.878799,0.0 -119.469126,49.87919,0.0 -119.468914,49.879189,0.0&lt;/coordinates&gt;&lt;/LinearRing&gt;&lt;/outerBoundaryIs&gt;&lt;/Polygon&gt;</t>
  </si>
  <si>
    <t>164234</t>
  </si>
  <si>
    <t>&lt;Polygon&gt;&lt;outerBoundaryIs&gt;&lt;LinearRing&gt;&lt;coordinates&gt;-119.468647,49.879189,0.0 -119.468648,49.878799,0.0 -119.468648,49.878771,0.0 -119.468915,49.878772,0.0 -119.468915,49.878799,0.0 -119.468914,49.879189,0.0 -119.468647,49.879189,0.0&lt;/coordinates&gt;&lt;/LinearRing&gt;&lt;/outerBoundaryIs&gt;&lt;/Polygon&gt;</t>
  </si>
  <si>
    <t>416863</t>
  </si>
  <si>
    <t>&lt;Polygon&gt;&lt;outerBoundaryIs&gt;&lt;LinearRing&gt;&lt;coordinates&gt;-119.468918,49.878241,0.0 -119.468917,49.878662,0.0 -119.46865,49.878661,0.0 -119.468652,49.878241,0.0 -119.468918,49.878241,0.0&lt;/coordinates&gt;&lt;/LinearRing&gt;&lt;/outerBoundaryIs&gt;&lt;/Polygon&gt;</t>
  </si>
  <si>
    <t>164210</t>
  </si>
  <si>
    <t>&lt;Polygon&gt;&lt;outerBoundaryIs&gt;&lt;LinearRing&gt;&lt;coordinates&gt;-119.468652,49.878241,0.0 -119.46865,49.878661,0.0 -119.468381,49.878661,0.0 -119.468382,49.878242,0.0 -119.468652,49.878241,0.0&lt;/coordinates&gt;&lt;/LinearRing&gt;&lt;/outerBoundaryIs&gt;&lt;/Polygon&gt;</t>
  </si>
  <si>
    <t>162394</t>
  </si>
  <si>
    <t>&lt;Polygon&gt;&lt;outerBoundaryIs&gt;&lt;LinearRing&gt;&lt;coordinates&gt;-119.468378,49.879189,0.0 -119.468378,49.879141,0.0 -119.46838,49.878798,0.0 -119.468648,49.878799,0.0 -119.468647,49.879189,0.0 -119.468378,49.879189,0.0&lt;/coordinates&gt;&lt;/LinearRing&gt;&lt;/outerBoundaryIs&gt;&lt;/Polygon&gt;</t>
  </si>
  <si>
    <t>164968</t>
  </si>
  <si>
    <t>&lt;Polygon&gt;&lt;outerBoundaryIs&gt;&lt;LinearRing&gt;&lt;coordinates&gt;-119.468382,49.878242,0.0 -119.468381,49.878661,0.0 -119.468118,49.87866,0.0 -119.46812,49.878241,0.0 -119.468382,49.878242,0.0&lt;/coordinates&gt;&lt;/LinearRing&gt;&lt;/outerBoundaryIs&gt;&lt;/Polygon&gt;</t>
  </si>
  <si>
    <t>165098</t>
  </si>
  <si>
    <t>&lt;Polygon&gt;&lt;outerBoundaryIs&gt;&lt;LinearRing&gt;&lt;coordinates&gt;-119.46838,49.878798,0.0 -119.468378,49.879141,0.0 -119.468115,49.87914,0.0 -119.468117,49.878797,0.0 -119.46838,49.878798,0.0&lt;/coordinates&gt;&lt;/LinearRing&gt;&lt;/outerBoundaryIs&gt;&lt;/Polygon&gt;</t>
  </si>
  <si>
    <t>164956</t>
  </si>
  <si>
    <t>&lt;Polygon&gt;&lt;outerBoundaryIs&gt;&lt;LinearRing&gt;&lt;coordinates&gt;-119.46812,49.878241,0.0 -119.468118,49.87866,0.0 -119.467853,49.87866,0.0 -119.467856,49.878241,0.0 -119.468082,49.878241,0.0 -119.46812,49.878241,0.0&lt;/coordinates&gt;&lt;/LinearRing&gt;&lt;/outerBoundaryIs&gt;&lt;/Polygon&gt;</t>
  </si>
  <si>
    <t>165100</t>
  </si>
  <si>
    <t>&lt;Polygon&gt;&lt;outerBoundaryIs&gt;&lt;LinearRing&gt;&lt;coordinates&gt;-119.468117,49.878797,0.0 -119.468115,49.87914,0.0 -119.467852,49.87914,0.0 -119.467852,49.878797,0.0 -119.468117,49.878797,0.0&lt;/coordinates&gt;&lt;/LinearRing&gt;&lt;/outerBoundaryIs&gt;&lt;/Polygon&gt;</t>
  </si>
  <si>
    <t>163333</t>
  </si>
  <si>
    <t>&lt;Polygon&gt;&lt;outerBoundaryIs&gt;&lt;LinearRing&gt;&lt;coordinates&gt;-119.467856,49.878241,0.0 -119.467853,49.87866,0.0 -119.467589,49.87866,0.0 -119.467595,49.87824,0.0 -119.467786,49.878241,0.0 -119.467856,49.878241,0.0&lt;/coordinates&gt;&lt;/LinearRing&gt;&lt;/outerBoundaryIs&gt;&lt;/Polygon&gt;</t>
  </si>
  <si>
    <t>163321</t>
  </si>
  <si>
    <t>&lt;Polygon&gt;&lt;outerBoundaryIs&gt;&lt;LinearRing&gt;&lt;coordinates&gt;-119.467595,49.87824,0.0 -119.467589,49.87866,0.0 -119.467323,49.878659,0.0 -119.467328,49.87824,0.0 -119.467595,49.87824,0.0&lt;/coordinates&gt;&lt;/LinearRing&gt;&lt;/outerBoundaryIs&gt;&lt;/Polygon&gt;</t>
  </si>
  <si>
    <t>164133</t>
  </si>
  <si>
    <t>&lt;Polygon&gt;&lt;outerBoundaryIs&gt;&lt;LinearRing&gt;&lt;coordinates&gt;-119.467589,49.879139,0.0 -119.467589,49.878796,0.0 -119.467852,49.878797,0.0 -119.467852,49.87914,0.0 -119.467589,49.879139,0.0&lt;/coordinates&gt;&lt;/LinearRing&gt;&lt;/outerBoundaryIs&gt;&lt;/Polygon&gt;</t>
  </si>
  <si>
    <t>164121</t>
  </si>
  <si>
    <t>&lt;Polygon&gt;&lt;outerBoundaryIs&gt;&lt;LinearRing&gt;&lt;coordinates&gt;-119.467325,49.879139,0.0 -119.467326,49.879034,0.0 -119.467326,49.878819,0.0 -119.467327,49.878796,0.0 -119.467589,49.878796,0.0 -119.467589,49.879139,0.0 -119.467325,49.879139,0.0&lt;/coordinates&gt;&lt;/LinearRing&gt;&lt;/outerBoundaryIs&gt;&lt;/Polygon&gt;</t>
  </si>
  <si>
    <t>349910</t>
  </si>
  <si>
    <t>&lt;Polygon&gt;&lt;outerBoundaryIs&gt;&lt;LinearRing&gt;&lt;coordinates&gt;-119.388798,49.892248,0.0 -119.388794,49.892927,0.0 -119.387093,49.89292,0.0 -119.387098,49.892297,0.0 -119.387098,49.892292,0.0 -119.387099,49.892288,0.0 -119.387101,49.892283,0.0 -119.387103,49.892279,0.0 -119.387106,49.892275,0.0 -119.38711,49.89227,0.0 -119.387113,49.892266,0.0 -119.387118,49.892263,0.0 -119.387123,49.892259,0.0 -119.387128,49.892256,0.0 -119.387134,49.892253,0.0 -119.38714,49.892251,0.0 -119.387147,49.892249,0.0 -119.387153,49.892247,0.0 -119.38716,49.892245,0.0 -119.387167,49.892244,0.0 -119.387174,49.892244,0.0 -119.387181,49.892243,0.0 -119.388798,49.892248,0.0&lt;/coordinates&gt;&lt;/LinearRing&gt;&lt;/outerBoundaryIs&gt;&lt;/Polygon&gt;</t>
  </si>
  <si>
    <t>350191</t>
  </si>
  <si>
    <t>&lt;Polygon&gt;&lt;outerBoundaryIs&gt;&lt;LinearRing&gt;&lt;coordinates&gt;-119.388794,49.892927,0.0 -119.388798,49.892248,0.0 -119.388798,49.892226,0.0 -119.389108,49.892227,0.0 -119.389108,49.892249,0.0 -119.389104,49.892928,0.0 -119.388794,49.892927,0.0&lt;/coordinates&gt;&lt;/LinearRing&gt;&lt;/outerBoundaryIs&gt;&lt;/Polygon&gt;</t>
  </si>
  <si>
    <t>162762</t>
  </si>
  <si>
    <t>&lt;Polygon&gt;&lt;outerBoundaryIs&gt;&lt;LinearRing&gt;&lt;coordinates&gt;-119.390371,49.892253,0.0 -119.390368,49.892932,0.0 -119.389104,49.892928,0.0 -119.389108,49.892249,0.0 -119.390371,49.892253,0.0&lt;/coordinates&gt;&lt;/LinearRing&gt;&lt;/outerBoundaryIs&gt;&lt;/Polygon&gt;</t>
  </si>
  <si>
    <t>363681</t>
  </si>
  <si>
    <t>&lt;Polygon&gt;&lt;outerBoundaryIs&gt;&lt;LinearRing&gt;&lt;coordinates&gt;-119.389612,49.89207,0.0 -119.389614,49.891744,0.0 -119.390696,49.891748,0.0 -119.390695,49.891835,0.0 -119.390695,49.892073,0.0 -119.389612,49.89207,0.0&lt;/coordinates&gt;&lt;/LinearRing&gt;&lt;/outerBoundaryIs&gt;&lt;/Polygon&gt;</t>
  </si>
  <si>
    <t>164158</t>
  </si>
  <si>
    <t>&lt;Polygon&gt;&lt;outerBoundaryIs&gt;&lt;LinearRing&gt;&lt;coordinates&gt;-119.391097,49.892233,0.0 -119.391094,49.892934,0.0 -119.390368,49.892932,0.0 -119.390371,49.892253,0.0 -119.390371,49.892231,0.0 -119.391097,49.892233,0.0&lt;/coordinates&gt;&lt;/LinearRing&gt;&lt;/outerBoundaryIs&gt;&lt;/Polygon&gt;</t>
  </si>
  <si>
    <t>166595</t>
  </si>
  <si>
    <t>&lt;Polygon&gt;&lt;outerBoundaryIs&gt;&lt;LinearRing&gt;&lt;coordinates&gt;-119.391958,49.892233,0.0 -119.391956,49.892417,0.0 -119.391309,49.892414,0.0 -119.391311,49.892229,0.0 -119.391958,49.892233,0.0&lt;/coordinates&gt;&lt;/LinearRing&gt;&lt;/outerBoundaryIs&gt;&lt;/Polygon&gt;</t>
  </si>
  <si>
    <t>721263</t>
  </si>
  <si>
    <t>&lt;Polygon&gt;&lt;outerBoundaryIs&gt;&lt;LinearRing&gt;&lt;coordinates&gt;-119.391428,49.892075,0.0 -119.391421,49.892075,0.0 -119.391413,49.892075,0.0 -119.391406,49.892074,0.0 -119.391399,49.892072,0.0 -119.391392,49.89207,0.0 -119.391386,49.892068,0.0 -119.39138,49.892066,0.0 -119.391374,49.892063,0.0 -119.391368,49.89206,0.0 -119.391364,49.892056,0.0 -119.391359,49.892052,0.0 -119.391355,49.892048,0.0 -119.391352,49.892044,0.0 -119.391349,49.89204,0.0 -119.391347,49.892035,0.0 -119.391346,49.892031,0.0 -119.391345,49.892026,0.0 -119.391345,49.892021,0.0 -119.391346,49.891568,0.0 -119.392024,49.891569,0.0 -119.392022,49.892077,0.0 -119.391428,49.892075,0.0&lt;/coordinates&gt;&lt;/LinearRing&gt;&lt;/outerBoundaryIs&gt;&lt;/Polygon&gt;</t>
  </si>
  <si>
    <t>166571</t>
  </si>
  <si>
    <t>&lt;Polygon&gt;&lt;outerBoundaryIs&gt;&lt;LinearRing&gt;&lt;coordinates&gt;-119.392679,49.892237,0.0 -119.392677,49.892421,0.0 -119.392041,49.892418,0.0 -119.392043,49.892233,0.0 -119.392679,49.892237,0.0&lt;/coordinates&gt;&lt;/LinearRing&gt;&lt;/outerBoundaryIs&gt;&lt;/Polygon&gt;</t>
  </si>
  <si>
    <t>166468</t>
  </si>
  <si>
    <t>&lt;Polygon&gt;&lt;outerBoundaryIs&gt;&lt;LinearRing&gt;&lt;coordinates&gt;-119.392724,49.891925,0.0 -119.392724,49.892101,0.0 -119.392106,49.892099,0.0 -119.392107,49.891924,0.0 -119.392724,49.891925,0.0&lt;/coordinates&gt;&lt;/LinearRing&gt;&lt;/outerBoundaryIs&gt;&lt;/Polygon&gt;</t>
  </si>
  <si>
    <t>165819</t>
  </si>
  <si>
    <t>&lt;Polygon&gt;&lt;outerBoundaryIs&gt;&lt;LinearRing&gt;&lt;coordinates&gt;-119.393548,49.892259,0.0 -119.393547,49.892444,0.0 -119.393234,49.892444,0.0 -119.393235,49.892259,0.0 -119.393548,49.892259,0.0&lt;/coordinates&gt;&lt;/LinearRing&gt;&lt;/outerBoundaryIs&gt;&lt;/Polygon&gt;</t>
  </si>
  <si>
    <t>669173</t>
  </si>
  <si>
    <t>&lt;Polygon&gt;&lt;outerBoundaryIs&gt;&lt;LinearRing&gt;&lt;coordinates&gt;-119.490503,49.866939,0.0 -119.490503,49.866735,0.0 -119.490984,49.866735,0.0 -119.490992,49.866735,0.0 -119.490999,49.866736,0.0 -119.491006,49.866737,0.0 -119.491013,49.866738,0.0 -119.49102,49.86674,0.0 -119.491027,49.866742,0.0 -119.491033,49.866745,0.0 -119.491039,49.866747,0.0 -119.491044,49.866751,0.0 -119.491049,49.866754,0.0 -119.491053,49.866758,0.0 -119.491057,49.866762,0.0 -119.49106,49.866766,0.0 -119.491063,49.866771,0.0 -119.491065,49.866775,0.0 -119.491067,49.86678,0.0 -119.491068,49.866784,0.0 -119.491068,49.866789,0.0 -119.491068,49.86694,0.0 -119.490503,49.866939,0.0&lt;/coordinates&gt;&lt;/LinearRing&gt;&lt;/outerBoundaryIs&gt;&lt;/Polygon&gt;</t>
  </si>
  <si>
    <t>783325</t>
  </si>
  <si>
    <t>&lt;Polygon&gt;&lt;outerBoundaryIs&gt;&lt;LinearRing&gt;&lt;coordinates&gt;-119.489891,49.866661,0.0 -119.489891,49.866592,0.0 -119.489891,49.866362,0.0 -119.489891,49.866334,0.0 -119.489891,49.866091,0.0 -119.490363,49.866091,0.0 -119.490363,49.866362,0.0 -119.490363,49.866565,0.0 -119.490364,49.866574,0.0 -119.490365,49.866583,0.0 -119.490367,49.866592,0.0 -119.490372,49.866607,0.0 -119.49038,49.866621,0.0 -119.490389,49.866635,0.0 -119.4904,49.866648,0.0 -119.490413,49.866661,0.0 -119.489891,49.866661,0.0&lt;/coordinates&gt;&lt;/LinearRing&gt;&lt;/outerBoundaryIs&gt;&lt;/Polygon&gt;</t>
  </si>
  <si>
    <t>773072</t>
  </si>
  <si>
    <t>&lt;Polygon&gt;&lt;outerBoundaryIs&gt;&lt;LinearRing&gt;&lt;coordinates&gt;-119.489891,49.866939,0.0 -119.489891,49.866716,0.0 -119.489891,49.866661,0.0 -119.490413,49.866661,0.0 -119.490428,49.866672,0.0 -119.490445,49.866683,0.0 -119.490463,49.866693,0.0 -119.490482,49.866701,0.0 -119.490503,49.866708,0.0 -119.490503,49.866716,0.0 -119.490503,49.866735,0.0 -119.490503,49.866939,0.0 -119.489891,49.866939,0.0&lt;/coordinates&gt;&lt;/LinearRing&gt;&lt;/outerBoundaryIs&gt;&lt;/Polygon&gt;</t>
  </si>
  <si>
    <t>381234</t>
  </si>
  <si>
    <t>&lt;Polygon&gt;&lt;outerBoundaryIs&gt;&lt;LinearRing&gt;&lt;coordinates&gt;-119.376255,49.889445,0.0 -119.376257,49.889122,0.0 -119.376615,49.889123,0.0 -119.37674,49.889173,0.0 -119.376738,49.889446,0.0 -119.376255,49.889445,0.0&lt;/coordinates&gt;&lt;/LinearRing&gt;&lt;/outerBoundaryIs&gt;&lt;/Polygon&gt;</t>
  </si>
  <si>
    <t>371450</t>
  </si>
  <si>
    <t>&lt;Polygon&gt;&lt;outerBoundaryIs&gt;&lt;LinearRing&gt;&lt;coordinates&gt;-119.375937,49.889455,0.0 -119.37594,49.88912,0.0 -119.376257,49.889122,0.0 -119.376255,49.889445,0.0 -119.376254,49.889455,0.0 -119.375937,49.889455,0.0&lt;/coordinates&gt;&lt;/LinearRing&gt;&lt;/outerBoundaryIs&gt;&lt;/Polygon&gt;</t>
  </si>
  <si>
    <t>371462</t>
  </si>
  <si>
    <t>&lt;Polygon&gt;&lt;outerBoundaryIs&gt;&lt;LinearRing&gt;&lt;coordinates&gt;-119.37594,49.88912,0.0 -119.375937,49.889455,0.0 -119.375619,49.889453,0.0 -119.375622,49.889118,0.0 -119.37594,49.88912,0.0&lt;/coordinates&gt;&lt;/LinearRing&gt;&lt;/outerBoundaryIs&gt;&lt;/Polygon&gt;</t>
  </si>
  <si>
    <t>164095</t>
  </si>
  <si>
    <t>&lt;Polygon&gt;&lt;outerBoundaryIs&gt;&lt;LinearRing&gt;&lt;coordinates&gt;-119.372898,49.889291,0.0 -119.372477,49.889267,0.0 -119.372482,49.889027,0.0 -119.374386,49.889023,0.0 -119.373762,49.889559,0.0 -119.373591,49.889625,0.0 -119.373434,49.889533,0.0 -119.372898,49.889291,0.0&lt;/coordinates&gt;&lt;/LinearRing&gt;&lt;/outerBoundaryIs&gt;&lt;/Polygon&gt;</t>
  </si>
  <si>
    <t>165744</t>
  </si>
  <si>
    <t>&lt;Polygon&gt;&lt;outerBoundaryIs&gt;&lt;LinearRing&gt;&lt;coordinates&gt;-119.37281,49.889351,0.0 -119.372898,49.889291,0.0 -119.373434,49.889533,0.0 -119.373591,49.889625,0.0 -119.373263,49.88975,0.0 -119.37281,49.889351,0.0&lt;/coordinates&gt;&lt;/LinearRing&gt;&lt;/outerBoundaryIs&gt;&lt;/Polygon&gt;</t>
  </si>
  <si>
    <t>165682</t>
  </si>
  <si>
    <t>&lt;Polygon&gt;&lt;outerBoundaryIs&gt;&lt;LinearRing&gt;&lt;coordinates&gt;-119.372606,49.889491,0.0 -119.37281,49.889351,0.0 -119.373263,49.88975,0.0 -119.373008,49.889848,0.0 -119.372606,49.889491,0.0&lt;/coordinates&gt;&lt;/LinearRing&gt;&lt;/outerBoundaryIs&gt;&lt;/Polygon&gt;</t>
  </si>
  <si>
    <t>165706</t>
  </si>
  <si>
    <t>&lt;Polygon&gt;&lt;outerBoundaryIs&gt;&lt;LinearRing&gt;&lt;coordinates&gt;-119.372373,49.889651,0.0 -119.372606,49.889491,0.0 -119.373008,49.889848,0.0 -119.372754,49.889946,0.0 -119.372373,49.889651,0.0&lt;/coordinates&gt;&lt;/LinearRing&gt;&lt;/outerBoundaryIs&gt;&lt;/Polygon&gt;</t>
  </si>
  <si>
    <t>165694</t>
  </si>
  <si>
    <t>&lt;Polygon&gt;&lt;outerBoundaryIs&gt;&lt;LinearRing&gt;&lt;coordinates&gt;-119.37214,49.88981,0.0 -119.372373,49.889651,0.0 -119.372754,49.889946,0.0 -119.372499,49.890044,0.0 -119.37214,49.88981,0.0&lt;/coordinates&gt;&lt;/LinearRing&gt;&lt;/outerBoundaryIs&gt;&lt;/Polygon&gt;</t>
  </si>
  <si>
    <t>160945</t>
  </si>
  <si>
    <t>&lt;Polygon&gt;&lt;outerBoundaryIs&gt;&lt;LinearRing&gt;&lt;coordinates&gt;-119.371701,49.889901,0.0 -119.371741,49.889853,0.0 -119.371966,49.88993,0.0 -119.37214,49.88981,0.0 -119.372499,49.890044,0.0 -119.372288,49.890179,0.0 -119.371701,49.889901,0.0&lt;/coordinates&gt;&lt;/LinearRing&gt;&lt;/outerBoundaryIs&gt;&lt;/Polygon&gt;</t>
  </si>
  <si>
    <t>658954</t>
  </si>
  <si>
    <t>&lt;Polygon&gt;&lt;outerBoundaryIs&gt;&lt;LinearRing&gt;&lt;coordinates&gt;-119.370345,49.892596,0.0 -119.370369,49.891959,0.0 -119.37033,49.891937,0.0 -119.372027,49.890603,0.0 -119.372667,49.890191,0.0 -119.373034,49.89005,0.0 -119.373031,49.890335,0.0 -119.37303,49.890487,0.0 -119.373029,49.890625,0.0 -119.373028,49.890763,0.0 -119.373027,49.8909,0.0 -119.373026,49.891038,0.0 -119.373025,49.891175,0.0 -119.373024,49.891313,0.0 -119.373022,49.891466,0.0 -119.372688,49.891464,0.0 -119.372663,49.891465,0.0 -119.372638,49.891467,0.0 -119.372614,49.891471,0.0 -119.372589,49.891476,0.0 -119.372566,49.891483,0.0 -119.372544,49.89149,0.0 -119.372522,49.891499,0.0 -119.372502,49.891509,0.0 -119.372483,49.89152,0.0 -119.372466,49.891532,0.0 -119.37245,49.891545,0.0 -119.372436,49.891559,0.0 -119.372424,49.891573,0.0 -119.372414,49.891588,0.0 -119.372406,49.891604,0.0 -119.3724,49.89162,0.0 -119.372396,49.891636,0.0 -119.372394,49.891652,0.0 -119.37239,49.892246,0.0 -119.372389,49.892256,0.0 -119.372386,49.892265,0.0 -119.372383,49.892275,0.0 -119.372378,49.892284,0.0 -119.372373,49.892292,0.0 -119.372366,49.892301,0.0 -119.372358,49.892309,0.0 -119.372349,49.892317,0.0 -119.372339,49.892324,0.0 -119.372328,49.89233,0.0 -119.372316,49.892336,0.0 -119.372304,49.892342,0.0 -119.372291,49.892347,0.0 -119.372276,49.892353,0.0 -119.372261,49.89236,0.0 -119.372246,49.892367,0.0 -119.372233,49.892376,0.0 -119.372221,49.892384,0.0 -119.37221,49.892394,0.0 -119.3722,49.892404,0.0 -119.372192,49.892414,0.0 -119.372185,49.892425,0.0 -119.37218,49.892437,0.0 -119.372176,49.892448,0.0 -119.372174,49.89246,0.0 -119.372173,49.892471,0.0 -119.372174,49.892483,0.0 -119.372176,49.892495,0.0 -119.37218,49.892506,0.0 -119.372185,49.892517,0.0 -119.372192,49.892528,0.0 -119.372201,49.892538,0.0 -119.37221,49.892548,0.0 -119.372221,49.892557,0.0 -119.372234,49.892566,0.0 -119.372247,49.892574,0.0 -119.372261,49.892581,0.0 -119.372277,49.892587,0.0 -119.372293,49.892592,0.0 -119.372309,49.892596,0.0 -119.372327,49.8926,0.0 -119.372344,49.892602,0.0 -119.372362,49.892604,0.0 -119.37238,49.892604,0.0 -119.370345,49.892596,0.0&lt;/coordinates&gt;&lt;/LinearRing&gt;&lt;/outerBoundaryIs&gt;&lt;/Polygon&gt;</t>
  </si>
  <si>
    <t>166342</t>
  </si>
  <si>
    <t>&lt;Polygon&gt;&lt;outerBoundaryIs&gt;&lt;LinearRing&gt;&lt;coordinates&gt;-119.369696,49.891414,0.0 -119.370059,49.891415,0.0 -119.370015,49.891526,0.0 -119.370009,49.891545,0.0 -119.370006,49.891563,0.0 -119.370005,49.891582,0.0 -119.370007,49.891601,0.0 -119.370012,49.891619,0.0 -119.370018,49.891637,0.0 -119.370028,49.891655,0.0 -119.370039,49.891672,0.0 -119.370053,49.891689,0.0 -119.369688,49.891743,0.0 -119.369696,49.891414,0.0&lt;/coordinates&gt;&lt;/LinearRing&gt;&lt;/outerBoundaryIs&gt;&lt;/Polygon&gt;</t>
  </si>
  <si>
    <t>166355</t>
  </si>
  <si>
    <t>&lt;Polygon&gt;&lt;outerBoundaryIs&gt;&lt;LinearRing&gt;&lt;coordinates&gt;-119.370159,49.891163,0.0 -119.370059,49.891415,0.0 -119.369696,49.891414,0.0 -119.369702,49.891154,0.0 -119.370159,49.891163,0.0&lt;/coordinates&gt;&lt;/LinearRing&gt;&lt;/outerBoundaryIs&gt;&lt;/Polygon&gt;</t>
  </si>
  <si>
    <t>165670</t>
  </si>
  <si>
    <t>&lt;Polygon&gt;&lt;outerBoundaryIs&gt;&lt;LinearRing&gt;&lt;coordinates&gt;-119.37078,49.891261,0.0 -119.370389,49.891605,0.0 -119.370295,49.891573,0.0 -119.370512,49.891002,0.0 -119.37078,49.891261,0.0&lt;/coordinates&gt;&lt;/LinearRing&gt;&lt;/outerBoundaryIs&gt;&lt;/Polygon&gt;</t>
  </si>
  <si>
    <t>166367</t>
  </si>
  <si>
    <t>&lt;Polygon&gt;&lt;outerBoundaryIs&gt;&lt;LinearRing&gt;&lt;coordinates&gt;-119.370234,49.890943,0.0 -119.370233,49.890977,0.0 -119.370159,49.891163,0.0 -119.369702,49.891154,0.0 -119.369707,49.890935,0.0 -119.370234,49.890943,0.0&lt;/coordinates&gt;&lt;/LinearRing&gt;&lt;/outerBoundaryIs&gt;&lt;/Polygon&gt;</t>
  </si>
  <si>
    <t>165656</t>
  </si>
  <si>
    <t>&lt;Polygon&gt;&lt;outerBoundaryIs&gt;&lt;LinearRing&gt;&lt;coordinates&gt;-119.370512,49.891002,0.0 -119.370515,49.890897,0.0 -119.370559,49.89087,0.0 -119.37061,49.890866,0.0 -119.37066,49.89086,0.0 -119.37071,49.890851,0.0 -119.370758,49.89084,0.0 -119.370807,49.890828,0.0 -119.370995,49.891072,0.0 -119.37078,49.891261,0.0 -119.370512,49.891002,0.0&lt;/coordinates&gt;&lt;/LinearRing&gt;&lt;/outerBoundaryIs&gt;&lt;/Polygon&gt;</t>
  </si>
  <si>
    <t>166393</t>
  </si>
  <si>
    <t>&lt;Polygon&gt;&lt;outerBoundaryIs&gt;&lt;LinearRing&gt;&lt;coordinates&gt;-119.370241,49.890737,0.0 -119.370234,49.890943,0.0 -119.369707,49.890935,0.0 -119.369712,49.89073,0.0 -119.370241,49.890737,0.0&lt;/coordinates&gt;&lt;/LinearRing&gt;&lt;/outerBoundaryIs&gt;&lt;/Polygon&gt;</t>
  </si>
  <si>
    <t>166405</t>
  </si>
  <si>
    <t>&lt;Polygon&gt;&lt;outerBoundaryIs&gt;&lt;LinearRing&gt;&lt;coordinates&gt;-119.369712,49.89073,0.0 -119.369717,49.890524,0.0 -119.370248,49.890532,0.0 -119.370241,49.890737,0.0 -119.369712,49.89073,0.0&lt;/coordinates&gt;&lt;/LinearRing&gt;&lt;/outerBoundaryIs&gt;&lt;/Polygon&gt;</t>
  </si>
  <si>
    <t>166417</t>
  </si>
  <si>
    <t>&lt;Polygon&gt;&lt;outerBoundaryIs&gt;&lt;LinearRing&gt;&lt;coordinates&gt;-119.369717,49.890524,0.0 -119.369722,49.890319,0.0 -119.370255,49.890327,0.0 -119.370248,49.890532,0.0 -119.369717,49.890524,0.0&lt;/coordinates&gt;&lt;/LinearRing&gt;&lt;/outerBoundaryIs&gt;&lt;/Polygon&gt;</t>
  </si>
  <si>
    <t>165668</t>
  </si>
  <si>
    <t>&lt;Polygon&gt;&lt;outerBoundaryIs&gt;&lt;LinearRing&gt;&lt;coordinates&gt;-119.370534,49.890361,0.0 -119.370541,49.890156,0.0 -119.371168,49.890164,0.0 -119.371001,49.890367,0.0 -119.370534,49.890361,0.0&lt;/coordinates&gt;&lt;/LinearRing&gt;&lt;/outerBoundaryIs&gt;&lt;/Polygon&gt;</t>
  </si>
  <si>
    <t>166429</t>
  </si>
  <si>
    <t>&lt;Polygon&gt;&lt;outerBoundaryIs&gt;&lt;LinearRing&gt;&lt;coordinates&gt;-119.370262,49.890121,0.0 -119.370255,49.890327,0.0 -119.369722,49.890319,0.0 -119.369727,49.890113,0.0 -119.370262,49.890121,0.0&lt;/coordinates&gt;&lt;/LinearRing&gt;&lt;/outerBoundaryIs&gt;&lt;/Polygon&gt;</t>
  </si>
  <si>
    <t>165718</t>
  </si>
  <si>
    <t>&lt;Polygon&gt;&lt;outerBoundaryIs&gt;&lt;LinearRing&gt;&lt;coordinates&gt;-119.370541,49.890156,0.0 -119.370548,49.88995,0.0 -119.371098,49.889957,0.0 -119.371281,49.890027,0.0 -119.371168,49.890164,0.0 -119.370541,49.890156,0.0&lt;/coordinates&gt;&lt;/LinearRing&gt;&lt;/outerBoundaryIs&gt;&lt;/Polygon&gt;</t>
  </si>
  <si>
    <t>166431</t>
  </si>
  <si>
    <t>&lt;Polygon&gt;&lt;outerBoundaryIs&gt;&lt;LinearRing&gt;&lt;coordinates&gt;-119.37027,49.889916,0.0 -119.370262,49.890121,0.0 -119.369727,49.890113,0.0 -119.369731,49.889908,0.0 -119.37027,49.889916,0.0&lt;/coordinates&gt;&lt;/LinearRing&gt;&lt;/outerBoundaryIs&gt;&lt;/Polygon&gt;</t>
  </si>
  <si>
    <t>165732</t>
  </si>
  <si>
    <t>&lt;Polygon&gt;&lt;outerBoundaryIs&gt;&lt;LinearRing&gt;&lt;coordinates&gt;-119.370548,49.88995,0.0 -119.370556,49.889745,0.0 -119.371105,49.889752,0.0 -119.371098,49.889957,0.0 -119.370548,49.88995,0.0&lt;/coordinates&gt;&lt;/LinearRing&gt;&lt;/outerBoundaryIs&gt;&lt;/Polygon&gt;</t>
  </si>
  <si>
    <t>166443</t>
  </si>
  <si>
    <t>&lt;Polygon&gt;&lt;outerBoundaryIs&gt;&lt;LinearRing&gt;&lt;coordinates&gt;-119.369731,49.889908,0.0 -119.369737,49.889703,0.0 -119.370277,49.889711,0.0 -119.37027,49.889916,0.0 -119.369731,49.889908,0.0&lt;/coordinates&gt;&lt;/LinearRing&gt;&lt;/outerBoundaryIs&gt;&lt;/Polygon&gt;</t>
  </si>
  <si>
    <t>165769</t>
  </si>
  <si>
    <t>&lt;Polygon&gt;&lt;outerBoundaryIs&gt;&lt;LinearRing&gt;&lt;coordinates&gt;-119.371112,49.889547,0.0 -119.371109,49.889629,0.0 -119.371105,49.889752,0.0 -119.370556,49.889745,0.0 -119.370563,49.889539,0.0 -119.371112,49.889547,0.0&lt;/coordinates&gt;&lt;/LinearRing&gt;&lt;/outerBoundaryIs&gt;&lt;/Polygon&gt;</t>
  </si>
  <si>
    <t>166381</t>
  </si>
  <si>
    <t>&lt;Polygon&gt;&lt;outerBoundaryIs&gt;&lt;LinearRing&gt;&lt;coordinates&gt;-119.369737,49.889703,0.0 -119.369742,49.889498,0.0 -119.370284,49.889506,0.0 -119.370277,49.889711,0.0 -119.369737,49.889703,0.0&lt;/coordinates&gt;&lt;/LinearRing&gt;&lt;/outerBoundaryIs&gt;&lt;/Polygon&gt;</t>
  </si>
  <si>
    <t>165720</t>
  </si>
  <si>
    <t>&lt;Polygon&gt;&lt;outerBoundaryIs&gt;&lt;LinearRing&gt;&lt;coordinates&gt;-119.371118,49.889355,0.0 -119.371112,49.889547,0.0 -119.370563,49.889539,0.0 -119.370567,49.889348,0.0 -119.371118,49.889355,0.0&lt;/coordinates&gt;&lt;/LinearRing&gt;&lt;/outerBoundaryIs&gt;&lt;/Polygon&gt;</t>
  </si>
  <si>
    <t>166379</t>
  </si>
  <si>
    <t>&lt;Polygon&gt;&lt;outerBoundaryIs&gt;&lt;LinearRing&gt;&lt;coordinates&gt;-119.370291,49.8893,0.0 -119.370284,49.889506,0.0 -119.369742,49.889498,0.0 -119.369746,49.889292,0.0 -119.370291,49.8893,0.0&lt;/coordinates&gt;&lt;/LinearRing&gt;&lt;/outerBoundaryIs&gt;&lt;/Polygon&gt;</t>
  </si>
  <si>
    <t>165757</t>
  </si>
  <si>
    <t>&lt;Polygon&gt;&lt;outerBoundaryIs&gt;&lt;LinearRing&gt;&lt;coordinates&gt;-119.370567,49.889348,0.0 -119.370574,49.88917,0.0 -119.370399,49.889031,0.0 -119.371129,49.889029,0.0 -119.371118,49.889355,0.0 -119.370567,49.889348,0.0&lt;/coordinates&gt;&lt;/LinearRing&gt;&lt;/outerBoundaryIs&gt;&lt;/Polygon&gt;</t>
  </si>
  <si>
    <t>166456</t>
  </si>
  <si>
    <t>&lt;Polygon&gt;&lt;outerBoundaryIs&gt;&lt;LinearRing&gt;&lt;coordinates&gt;-119.369746,49.889292,0.0 -119.369752,49.889032,0.0 -119.370039,49.889032,0.0 -119.370293,49.889232,0.0 -119.370291,49.8893,0.0 -119.369746,49.889292,0.0&lt;/coordinates&gt;&lt;/LinearRing&gt;&lt;/outerBoundaryIs&gt;&lt;/Polygon&gt;</t>
  </si>
  <si>
    <t>659057</t>
  </si>
  <si>
    <t>&lt;MultiGeometry&gt;&lt;Polygon&gt;&lt;outerBoundaryIs&gt;&lt;LinearRing&gt;&lt;coordinates&gt;-119.369294,49.888623,0.0 -119.369341,49.888621,0.0 -119.369388,49.888622,0.0 -119.369435,49.888626,0.0 -119.369481,49.888632,0.0 -119.369526,49.88864,0.0 -119.36957,49.888651,0.0 -119.369612,49.888665,0.0 -119.369651,49.888681,0.0 -119.369689,49.888699,0.0 -119.369724,49.888719,0.0 -119.369756,49.888741,0.0 -119.369785,49.888764,0.0 -119.369807,49.888791,0.0 -119.370023,49.889019,0.0 -119.370039,49.889032,0.0 -119.369752,49.889032,0.0 -119.366319,49.889038,0.0 -119.3675,49.888763,0.0 -119.367673,49.888728,0.0 -119.367849,49.888703,0.0 -119.368029,49.888688,0.0 -119.369294,49.888623,0.0&lt;/coordinates&gt;&lt;/LinearRing&gt;&lt;/outerBoundaryIs&gt;&lt;/Polygon&gt;&lt;Polygon&gt;&lt;outerBoundaryIs&gt;&lt;LinearRing&gt;&lt;coordinates&gt;-119.369272,49.888443,0.0 -119.368007,49.888509,0.0 -119.367803,49.888526,0.0 -119.367602,49.888554,0.0 -119.367405,49.888593,0.0 -119.367156,49.888652,0.0 -119.366098,49.888899,0.0 -119.36571,49.88904,0.0 -119.365465,49.88904,0.0 -119.364297,49.889043,0.0 -119.364277,49.887487,0.0 -119.373978,49.887485,0.0 -119.374336,49.887961,0.0 -119.374531,49.888961,0.0 -119.374386,49.889023,0.0 -119.372482,49.889027,0.0 -119.371746,49.889028,0.0 -119.371129,49.889029,0.0 -119.370399,49.889031,0.0 -119.370241,49.888904,0.0 -119.370044,49.888697,0.0 -119.370005,49.888659,0.0 -119.36996,49.888623,0.0 -119.369911,49.88859,0.0 -119.369858,49.88856,0.0 -119.3698,49.888533,0.0 -119.36974,49.888509,0.0 -119.369676,49.888488,0.0 -119.36961,49.888471,0.0 -119.369542,49.888458,0.0 -119.369473,49.888449,0.0 -119.369402,49.888443,0.0 -119.369359,49.888441,0.0 -119.369315,49.888442,0.0 -119.369272,49.888443,0.0&lt;/coordinates&gt;&lt;/LinearRing&gt;&lt;/outerBoundaryIs&gt;&lt;/Polygon&gt;&lt;/MultiGeometry&gt;</t>
  </si>
  <si>
    <t>164184</t>
  </si>
  <si>
    <t>&lt;Polygon&gt;&lt;outerBoundaryIs&gt;&lt;LinearRing&gt;&lt;coordinates&gt;-119.368636,49.892588,0.0 -119.368106,49.892585,0.0 -119.367597,49.892583,0.0 -119.367317,49.892581,0.0 -119.366808,49.892579,0.0 -119.365157,49.89257,0.0 -119.365069,49.89257,0.0 -119.365084,49.88945,0.0 -119.366213,49.889038,0.0 -119.366319,49.889038,0.0 -119.369752,49.889032,0.0 -119.369746,49.889292,0.0 -119.369742,49.889498,0.0 -119.369737,49.889703,0.0 -119.369731,49.889908,0.0 -119.369727,49.890113,0.0 -119.369722,49.890319,0.0 -119.369717,49.890524,0.0 -119.369712,49.89073,0.0 -119.369707,49.890935,0.0 -119.369702,49.891154,0.0 -119.369696,49.891414,0.0 -119.369688,49.891743,0.0 -119.369677,49.892198,0.0 -119.369633,49.892242,0.0 -119.369184,49.892591,0.0 -119.368636,49.892588,0.0&lt;/coordinates&gt;&lt;/LinearRing&gt;&lt;/outerBoundaryIs&gt;&lt;/Polygon&gt;</t>
  </si>
  <si>
    <t>164196</t>
  </si>
  <si>
    <t>&lt;Polygon&gt;&lt;outerBoundaryIs&gt;&lt;LinearRing&gt;&lt;coordinates&gt;-119.364297,49.889561,0.0 -119.364297,49.889043,0.0 -119.365465,49.88904,0.0 -119.36571,49.88904,0.0 -119.365776,49.88904,0.0 -119.365779,49.88904,0.0 -119.364551,49.889488,0.0 -119.364403,49.889542,0.0 -119.364298,49.889597,0.0 -119.364297,49.889561,0.0&lt;/coordinates&gt;&lt;/LinearRing&gt;&lt;/outerBoundaryIs&gt;&lt;/Polygon&gt;</t>
  </si>
  <si>
    <t>386235</t>
  </si>
  <si>
    <t>&lt;Polygon&gt;&lt;outerBoundaryIs&gt;&lt;LinearRing&gt;&lt;coordinates&gt;-119.363451,49.887443,0.0 -119.363419,49.887049,0.0 -119.363397,49.886896,0.0 -119.363352,49.886745,0.0 -119.363287,49.886597,0.0 -119.363202,49.886453,0.0 -119.363097,49.886315,0.0 -119.362718,49.885868,0.0 -119.362893,49.885705,0.0 -119.362883,49.885239,0.0 -119.362929,49.884461,0.0 -119.362948,49.884151,0.0 -119.363242,49.883684,0.0 -119.364233,49.883529,0.0 -119.364248,49.88499,0.0 -119.364253,49.885401,0.0 -119.364264,49.886342,0.0 -119.364277,49.887487,0.0 -119.364297,49.889043,0.0 -119.364297,49.889561,0.0 -119.364158,49.889635,0.0 -119.364157,49.88873,0.0 -119.363768,49.888224,0.0 -119.363665,49.888076,0.0 -119.363582,49.887922,0.0 -119.363518,49.887765,0.0 -119.363474,49.887605,0.0 -119.363451,49.887443,0.0&lt;/coordinates&gt;&lt;/LinearRing&gt;&lt;/outerBoundaryIs&gt;&lt;/Polygon&gt;</t>
  </si>
  <si>
    <t>434454</t>
  </si>
  <si>
    <t>&lt;Polygon&gt;&lt;outerBoundaryIs&gt;&lt;LinearRing&gt;&lt;coordinates&gt;-119.353203,49.882761,0.0 -119.353206,49.882654,0.0 -119.353215,49.882392,0.0 -119.353223,49.882149,0.0 -119.353235,49.881811,0.0 -119.353863,49.881811,0.0 -119.356908,49.881805,0.0 -119.358056,49.881803,0.0 -119.36004,49.8818,0.0 -119.364213,49.881793,0.0 -119.364214,49.881917,0.0 -119.364227,49.883021,0.0 -119.364233,49.883529,0.0 -119.363242,49.883684,0.0 -119.362948,49.884151,0.0 -119.362929,49.884461,0.0 -119.361884,49.884462,0.0 -119.360978,49.884288,0.0 -119.360967,49.884308,0.0 -119.360913,49.884416,0.0 -119.360876,49.884527,0.0 -119.360855,49.88464,0.0 -119.36085,49.884753,0.0 -119.360862,49.884866,0.0 -119.360888,49.884974,0.0 -119.36093,49.885079,0.0 -119.360985,49.885181,0.0 -119.361055,49.88528,0.0 -119.361404,49.885722,0.0 -119.361478,49.88581,0.0 -119.361561,49.885894,0.0 -119.361652,49.885975,0.0 -119.361725,49.88605,0.0 -119.361808,49.886094,0.0 -119.361964,49.886193,0.0 -119.362133,49.886282,0.0 -119.362314,49.886362,0.0 -119.362371,49.886384,0.0 -119.36253,49.886454,0.0 -119.362679,49.886532,0.0 -119.362817,49.886618,0.0 -119.362944,49.886711,0.0 -119.363059,49.886811,0.0 -119.36316,49.886916,0.0 -119.363247,49.887027,0.0 -119.36332,49.887142,0.0 -119.363377,49.88726,0.0 -119.363451,49.887443,0.0 -119.363474,49.887605,0.0 -119.363518,49.887765,0.0 -119.363582,49.887922,0.0 -119.363665,49.888076,0.0 -119.363768,49.888224,0.0 -119.364157,49.88873,0.0 -119.364158,49.889635,0.0 -119.364018,49.88971,0.0 -119.364018,49.889071,0.0 -119.364014,49.889025,0.0 -119.364005,49.88898,0.0 -119.363989,49.888936,0.0 -119.363974,49.888905,0.0 -119.363956,49.888875,0.0 -119.363936,49.888846,0.0 -119.363519,49.888305,0.0 -119.363427,49.888174,0.0 -119.363348,49.888039,0.0 -119.363283,49.887902,0.0 -119.363212,49.887902,0.0 -119.362974,49.88733,0.0 -119.362927,49.887233,0.0 -119.362868,49.887139,0.0 -119.362796,49.887049,0.0 -119.362714,49.886963,0.0 -119.36262,49.886881,0.0 -119.362516,49.886805,0.0 -119.362403,49.886735,0.0 -119.36228,49.886671,0.0 -119.362151,49.886614,0.0 -119.362094,49.886591,0.0 -119.361875,49.886494,0.0 -119.361672,49.886385,0.0 -119.361484,49.886265,0.0 -119.361314,49.886134,0.0 -119.361163,49.885993,0.0 -119.361032,49.885845,0.0 -119.360683,49.885403,0.0 -119.360598,49.885282,0.0 -119.36053,49.885157,0.0 -119.360479,49.885028,0.0 -119.360447,49.884897,0.0 -119.357817,49.88598,0.0 -119.35777,49.886212,0.0 -119.353021,49.888167,0.0 -119.353061,49.886897,0.0 -119.353121,49.885147,0.0 -119.353203,49.882761,0.0&lt;/coordinates&gt;&lt;/LinearRing&gt;&lt;/outerBoundaryIs&gt;&lt;/Polygon&gt;</t>
  </si>
  <si>
    <t>378137</t>
  </si>
  <si>
    <t>&lt;Polygon&gt;&lt;outerBoundaryIs&gt;&lt;LinearRing&gt;&lt;coordinates&gt;-119.363403,49.889071,0.0 -119.362673,49.888954,0.0 -119.362183,49.888948,0.0 -119.362183,49.888384,0.0 -119.363176,49.888413,0.0 -119.363199,49.8889,0.0 -119.363428,49.888937,0.0 -119.363989,49.888936,0.0 -119.364005,49.88898,0.0 -119.364014,49.889025,0.0 -119.364018,49.889071,0.0 -119.363403,49.889071,0.0&lt;/coordinates&gt;&lt;/LinearRing&gt;&lt;/outerBoundaryIs&gt;&lt;/Polygon&gt;</t>
  </si>
  <si>
    <t>164398</t>
  </si>
  <si>
    <t>&lt;Polygon&gt;&lt;outerBoundaryIs&gt;&lt;LinearRing&gt;&lt;coordinates&gt;-119.363403,49.88993,0.0 -119.363403,49.889071,0.0 -119.364018,49.889071,0.0 -119.364018,49.88971,0.0 -119.363569,49.889946,0.0 -119.363403,49.88993,0.0&lt;/coordinates&gt;&lt;/LinearRing&gt;&lt;/outerBoundaryIs&gt;&lt;/Polygon&gt;</t>
  </si>
  <si>
    <t>432118</t>
  </si>
  <si>
    <t>&lt;Polygon&gt;&lt;outerBoundaryIs&gt;&lt;LinearRing&gt;&lt;coordinates&gt;-119.362398,49.890171,0.0 -119.362567,49.890117,0.0 -119.362742,49.890073,0.0 -119.362922,49.890038,0.0 -119.363469,49.89009,0.0 -119.363469,49.890361,0.0 -119.363024,49.890361,0.0 -119.363024,49.890433,0.0 -119.362398,49.890433,0.0 -119.362398,49.890171,0.0&lt;/coordinates&gt;&lt;/LinearRing&gt;&lt;/outerBoundaryIs&gt;&lt;/Polygon&gt;</t>
  </si>
  <si>
    <t>378125</t>
  </si>
  <si>
    <t>&lt;Polygon&gt;&lt;outerBoundaryIs&gt;&lt;LinearRing&gt;&lt;coordinates&gt;-119.363212,49.887902,0.0 -119.363283,49.887902,0.0 -119.363348,49.888039,0.0 -119.363427,49.888174,0.0 -119.363519,49.888305,0.0 -119.363936,49.888846,0.0 -119.363956,49.888875,0.0 -119.363974,49.888905,0.0 -119.363989,49.888936,0.0 -119.363428,49.888937,0.0 -119.363199,49.8889,0.0 -119.363176,49.888413,0.0 -119.362183,49.888384,0.0 -119.362183,49.888948,0.0 -119.362673,49.888954,0.0 -119.363403,49.889071,0.0 -119.363403,49.88993,0.0 -119.362664,49.889859,0.0 -119.361975,49.890105,0.0 -119.361974,49.887902,0.0 -119.363212,49.887902,0.0&lt;/coordinates&gt;&lt;/LinearRing&gt;&lt;/outerBoundaryIs&gt;&lt;/Polygon&gt;</t>
  </si>
  <si>
    <t>612413</t>
  </si>
  <si>
    <t>&lt;MultiGeometry&gt;&lt;Polygon&gt;&lt;outerBoundaryIs&gt;&lt;LinearRing&gt;&lt;coordinates&gt;-119.360967,49.884308,0.0 -119.360978,49.884288,0.0 -119.361884,49.884462,0.0 -119.362929,49.884461,0.0 -119.362883,49.885239,0.0 -119.362893,49.885705,0.0 -119.362718,49.885868,0.0 -119.363097,49.886315,0.0 -119.363202,49.886453,0.0 -119.363287,49.886597,0.0 -119.363352,49.886745,0.0 -119.363397,49.886896,0.0 -119.363419,49.887049,0.0 -119.363451,49.887443,0.0 -119.363377,49.88726,0.0 -119.36332,49.887142,0.0 -119.363247,49.887027,0.0 -119.36316,49.886916,0.0 -119.363059,49.886811,0.0 -119.362944,49.886711,0.0 -119.362817,49.886618,0.0 -119.362679,49.886532,0.0 -119.36253,49.886454,0.0 -119.362371,49.886384,0.0 -119.362314,49.886362,0.0 -119.362133,49.886282,0.0 -119.361964,49.886193,0.0 -119.361808,49.886094,0.0 -119.361725,49.88605,0.0 -119.361652,49.885975,0.0 -119.361561,49.885894,0.0 -119.361478,49.88581,0.0 -119.361404,49.885722,0.0 -119.361055,49.88528,0.0 -119.360985,49.885181,0.0 -119.36093,49.885079,0.0 -119.360888,49.884974,0.0 -119.360862,49.884866,0.0 -119.36085,49.884753,0.0 -119.360855,49.88464,0.0 -119.360876,49.884527,0.0 -119.360913,49.884416,0.0 -119.360967,49.884308,0.0&lt;/coordinates&gt;&lt;/LinearRing&gt;&lt;/outerBoundaryIs&gt;&lt;/Polygon&gt;&lt;Polygon&gt;&lt;outerBoundaryIs&gt;&lt;LinearRing&gt;&lt;coordinates&gt;-119.352991,49.889065,0.0 -119.353021,49.888167,0.0 -119.35777,49.886212,0.0 -119.357817,49.88598,0.0 -119.360447,49.884897,0.0 -119.360479,49.885028,0.0 -119.36053,49.885157,0.0 -119.360598,49.885282,0.0 -119.360683,49.885403,0.0 -119.361032,49.885845,0.0 -119.361163,49.885993,0.0 -119.361314,49.886134,0.0 -119.361484,49.886265,0.0 -119.361672,49.886385,0.0 -119.361875,49.886494,0.0 -119.362094,49.886591,0.0 -119.362151,49.886614,0.0 -119.36228,49.886671,0.0 -119.362403,49.886735,0.0 -119.362516,49.886805,0.0 -119.36262,49.886881,0.0 -119.362714,49.886963,0.0 -119.362796,49.887049,0.0 -119.362868,49.887139,0.0 -119.362927,49.887233,0.0 -119.362974,49.88733,0.0 -119.363212,49.887902,0.0 -119.361974,49.887902,0.0 -119.361975,49.890105,0.0 -119.361903,49.89013,0.0 -119.361558,49.890411,0.0 -119.361557,49.889059,0.0 -119.361557,49.889048,0.0 -119.361557,49.888658,0.0 -119.361365,49.888651,0.0 -119.360998,49.888087,0.0 -119.360544,49.888298,0.0 -119.359779,49.888537,0.0 -119.359382,49.888707,0.0 -119.358526,49.88943,0.0 -119.358189,49.889717,0.0 -119.358307,49.890152,0.0 -119.358179,49.890438,0.0 -119.357834,49.890856,0.0 -119.357093,49.890989,0.0 -119.35748,49.889056,0.0 -119.352991,49.889065,0.0&lt;/coordinates&gt;&lt;/LinearRing&gt;&lt;/outerBoundaryIs&gt;&lt;/Polygon&gt;&lt;/MultiGeometry&gt;</t>
  </si>
  <si>
    <t>612401</t>
  </si>
  <si>
    <t>&lt;Polygon&gt;&lt;outerBoundaryIs&gt;&lt;LinearRing&gt;&lt;coordinates&gt;-119.356383,49.891834,0.0 -119.356422,49.891105,0.0 -119.357093,49.890989,0.0 -119.357834,49.890856,0.0 -119.358179,49.890438,0.0 -119.358307,49.890152,0.0 -119.358189,49.889717,0.0 -119.358526,49.88943,0.0 -119.359382,49.888707,0.0 -119.359779,49.888537,0.0 -119.360544,49.888298,0.0 -119.360998,49.888087,0.0 -119.361365,49.888651,0.0 -119.361557,49.888658,0.0 -119.361557,49.889048,0.0 -119.361557,49.889059,0.0 -119.361558,49.890411,0.0 -119.361558,49.890457,0.0 -119.360382,49.891412,0.0 -119.358614,49.892391,0.0 -119.358556,49.892031,0.0 -119.357263,49.892096,0.0 -119.356383,49.891834,0.0&lt;/coordinates&gt;&lt;/LinearRing&gt;&lt;/outerBoundaryIs&gt;&lt;/Polygon&gt;</t>
  </si>
  <si>
    <t>165302</t>
  </si>
  <si>
    <t>&lt;Polygon&gt;&lt;outerBoundaryIs&gt;&lt;LinearRing&gt;&lt;coordinates&gt;-119.359271,49.895566,0.0 -119.359849,49.89458,0.0 -119.362451,49.892575,0.0 -119.364201,49.892577,0.0 -119.364199,49.896878,0.0 -119.362025,49.896612,0.0 -119.359271,49.895566,0.0&lt;/coordinates&gt;&lt;/LinearRing&gt;&lt;/outerBoundaryIs&gt;&lt;/Polygon&gt;</t>
  </si>
  <si>
    <t>412953</t>
  </si>
  <si>
    <t>&lt;Polygon&gt;&lt;outerBoundaryIs&gt;&lt;LinearRing&gt;&lt;coordinates&gt;-119.355651,49.897055,0.0 -119.354597,49.896767,0.0 -119.35429,49.896232,0.0 -119.355828,49.894875,0.0 -119.358149,49.89353,0.0 -119.359157,49.893429,0.0 -119.35934,49.893582,0.0 -119.359383,49.893717,0.0 -119.359651,49.89457,0.0 -119.358556,49.896439,0.0 -119.358511,49.896431,0.0 -119.357207,49.897166,0.0 -119.355974,49.896872,0.0 -119.355651,49.897055,0.0&lt;/coordinates&gt;&lt;/LinearRing&gt;&lt;/outerBoundaryIs&gt;&lt;/Polygon&gt;</t>
  </si>
  <si>
    <t>165365</t>
  </si>
  <si>
    <t>&lt;Polygon&gt;&lt;outerBoundaryIs&gt;&lt;LinearRing&gt;&lt;coordinates&gt;-119.359271,49.895566,0.0 -119.362025,49.896612,0.0 -119.364199,49.896878,0.0 -119.364198,49.899111,0.0 -119.364154,49.899111,0.0 -119.363602,49.899111,0.0 -119.363051,49.89911,0.0 -119.362771,49.89911,0.0 -119.36222,49.899109,0.0 -119.361454,49.899108,0.0 -119.361151,49.899108,0.0 -119.360579,49.899107,0.0 -119.36011,49.899107,0.0 -119.359,49.899376,0.0 -119.357501,49.898451,0.0 -119.358643,49.897511,0.0 -119.358643,49.89751,0.0 -119.358744,49.896464,0.0 -119.358744,49.896463,0.0 -119.359271,49.895566,0.0&lt;/coordinates&gt;&lt;/LinearRing&gt;&lt;/outerBoundaryIs&gt;&lt;/Polygon&gt;</t>
  </si>
  <si>
    <t>412940</t>
  </si>
  <si>
    <t>&lt;Polygon&gt;&lt;outerBoundaryIs&gt;&lt;LinearRing&gt;&lt;coordinates&gt;-119.358511,49.896431,0.0 -119.358457,49.896998,0.0 -119.357983,49.897351,0.0 -119.357207,49.897166,0.0 -119.358511,49.896431,0.0&lt;/coordinates&gt;&lt;/LinearRing&gt;&lt;/outerBoundaryIs&gt;&lt;/Polygon&gt;</t>
  </si>
  <si>
    <t>639853</t>
  </si>
  <si>
    <t>&lt;Polygon&gt;&lt;outerBoundaryIs&gt;&lt;LinearRing&gt;&lt;coordinates&gt;-119.357983,49.897351,0.0 -119.358457,49.896998,0.0 -119.358505,49.896963,0.0 -119.358456,49.897465,0.0 -119.357526,49.898231,0.0 -119.357262,49.898097,0.0 -119.357492,49.897907,0.0 -119.357815,49.897474,0.0 -119.357983,49.897351,0.0&lt;/coordinates&gt;&lt;/LinearRing&gt;&lt;/outerBoundaryIs&gt;&lt;/Polygon&gt;</t>
  </si>
  <si>
    <t>634662</t>
  </si>
  <si>
    <t>&lt;Polygon&gt;&lt;outerBoundaryIs&gt;&lt;LinearRing&gt;&lt;coordinates&gt;-119.357873,49.901143,0.0 -119.359,49.899376,0.0 -119.36011,49.899107,0.0 -119.360579,49.899107,0.0 -119.360435,49.89933,0.0 -119.360256,49.899608,0.0 -119.360058,49.899915,0.0 -119.359886,49.900183,0.0 -119.359938,49.900277,0.0 -119.360167,49.900692,0.0 -119.360309,49.900951,0.0 -119.360437,49.901184,0.0 -119.360566,49.901416,0.0 -119.360694,49.901649,0.0 -119.360829,49.901895,0.0 -119.358661,49.901888,0.0 -119.358603,49.901844,0.0 -119.358471,49.901844,0.0 -119.35817,49.901706,0.0 -119.357895,49.901184,0.0 -119.357873,49.901143,0.0&lt;/coordinates&gt;&lt;/LinearRing&gt;&lt;/outerBoundaryIs&gt;&lt;/Polygon&gt;</t>
  </si>
  <si>
    <t>634650</t>
  </si>
  <si>
    <t>&lt;Polygon&gt;&lt;outerBoundaryIs&gt;&lt;LinearRing&gt;&lt;coordinates&gt;-119.357873,49.901143,0.0 -119.357895,49.901184,0.0 -119.35817,49.901706,0.0 -119.358471,49.901844,0.0 -119.358603,49.901844,0.0 -119.358661,49.901888,0.0 -119.360829,49.901895,0.0 -119.360965,49.902141,0.0 -119.359724,49.902183,0.0 -119.358767,49.902609,0.0 -119.357998,49.902678,0.0 -119.357861,49.902691,0.0 -119.356672,49.903085,0.0 -119.356624,49.9031,0.0 -119.357873,49.901143,0.0&lt;/coordinates&gt;&lt;/LinearRing&gt;&lt;/outerBoundaryIs&gt;&lt;/Polygon&gt;</t>
  </si>
  <si>
    <t>639865</t>
  </si>
  <si>
    <t>&lt;Polygon&gt;&lt;outerBoundaryIs&gt;&lt;LinearRing&gt;&lt;coordinates&gt;-119.353398,49.898332,0.0 -119.353594,49.898222,0.0 -119.355651,49.897055,0.0 -119.355974,49.896872,0.0 -119.357207,49.897166,0.0 -119.357983,49.897351,0.0 -119.357815,49.897474,0.0 -119.357492,49.897907,0.0 -119.357262,49.898097,0.0 -119.357526,49.898231,0.0 -119.357247,49.898461,0.0 -119.357205,49.898476,0.0 -119.356532,49.898705,0.0 -119.356157,49.898763,0.0 -119.355368,49.898583,0.0 -119.354965,49.898805,0.0 -119.354769,49.898865,0.0 -119.354518,49.89866,0.0 -119.353519,49.898352,0.0 -119.353398,49.898332,0.0&lt;/coordinates&gt;&lt;/LinearRing&gt;&lt;/outerBoundaryIs&gt;&lt;/Polygon&gt;</t>
  </si>
  <si>
    <t>636770</t>
  </si>
  <si>
    <t>&lt;Polygon&gt;&lt;outerBoundaryIs&gt;&lt;LinearRing&gt;&lt;coordinates&gt;-119.355026,49.900141,0.0 -119.354969,49.899425,0.0 -119.354769,49.898865,0.0 -119.354965,49.898805,0.0 -119.355368,49.898583,0.0 -119.356157,49.898763,0.0 -119.356532,49.898705,0.0 -119.357205,49.898476,0.0 -119.358189,49.899086,0.0 -119.358259,49.899124,0.0 -119.358317,49.89917,0.0 -119.358368,49.899219,0.0 -119.358412,49.899271,0.0 -119.358449,49.899325,0.0 -119.358478,49.899382,0.0 -119.3585,49.899439,0.0 -119.358514,49.899498,0.0 -119.358521,49.899558,0.0 -119.358519,49.899617,0.0 -119.358509,49.899677,0.0 -119.358492,49.899736,0.0 -119.358467,49.899793,0.0 -119.35844,49.899851,0.0 -119.358246,49.900156,0.0 -119.355239,49.900151,0.0 -119.355026,49.900141,0.0&lt;/coordinates&gt;&lt;/LinearRing&gt;&lt;/outerBoundaryIs&gt;&lt;/Polygon&gt;</t>
  </si>
  <si>
    <t>636768</t>
  </si>
  <si>
    <t>&lt;Polygon&gt;&lt;outerBoundaryIs&gt;&lt;LinearRing&gt;&lt;coordinates&gt;-119.354264,49.901454,0.0 -119.354425,49.90116,0.0 -119.354817,49.900823,0.0 -119.355026,49.900141,0.0 -119.355239,49.900151,0.0 -119.358246,49.900156,0.0 -119.358293,49.900156,0.0 -119.356992,49.902197,0.0 -119.354264,49.901454,0.0&lt;/coordinates&gt;&lt;/LinearRing&gt;&lt;/outerBoundaryIs&gt;&lt;/Polygon&gt;</t>
  </si>
  <si>
    <t>161087</t>
  </si>
  <si>
    <t>&lt;Polygon&gt;&lt;outerBoundaryIs&gt;&lt;LinearRing&gt;&lt;coordinates&gt;-119.356672,49.903085,0.0 -119.357861,49.902691,0.0 -119.357998,49.902678,0.0 -119.358837,49.903524,0.0 -119.35873,49.903818,0.0 -119.358123,49.903725,0.0 -119.356409,49.904778,0.0 -119.356672,49.903085,0.0&lt;/coordinates&gt;&lt;/LinearRing&gt;&lt;/outerBoundaryIs&gt;&lt;/Polygon&gt;</t>
  </si>
  <si>
    <t>417319</t>
  </si>
  <si>
    <t>&lt;Polygon&gt;&lt;outerBoundaryIs&gt;&lt;LinearRing&gt;&lt;coordinates&gt;-119.35611,49.904889,0.0 -119.356359,49.904808,0.0 -119.356409,49.904778,0.0 -119.357127,49.904863,0.0 -119.357537,49.905238,0.0 -119.357324,49.90558,0.0 -119.35682,49.905449,0.0 -119.356976,49.905199,0.0 -119.356699,49.905008,0.0 -119.356173,49.904969,0.0 -119.35611,49.904889,0.0&lt;/coordinates&gt;&lt;/LinearRing&gt;&lt;/outerBoundaryIs&gt;&lt;/Polygon&gt;</t>
  </si>
  <si>
    <t>161861</t>
  </si>
  <si>
    <t>&lt;Polygon&gt;&lt;outerBoundaryIs&gt;&lt;LinearRing&gt;&lt;coordinates&gt;-119.363596,49.908654,0.0 -119.363598,49.908457,0.0 -119.363858,49.90841,0.0 -119.363875,49.908408,0.0 -119.363893,49.908406,0.0 -119.36391,49.908405,0.0 -119.363927,49.908406,0.0 -119.363945,49.908407,0.0 -119.363962,49.908409,0.0 -119.363978,49.908412,0.0 -119.363994,49.908416,0.0 -119.36401,49.908421,0.0 -119.364024,49.908427,0.0 -119.364038,49.908434,0.0 -119.364051,49.908442,0.0 -119.364062,49.90845,0.0 -119.364073,49.908459,0.0 -119.364082,49.908468,0.0 -119.364089,49.908478,0.0 -119.364096,49.908489,0.0 -119.364101,49.908499,0.0 -119.364104,49.90851,0.0 -119.364106,49.908521,0.0 -119.364106,49.908533,0.0 -119.364105,49.908656,0.0 -119.363596,49.908654,0.0&lt;/coordinates&gt;&lt;/LinearRing&gt;&lt;/outerBoundaryIs&gt;&lt;/Polygon&gt;</t>
  </si>
  <si>
    <t>161846</t>
  </si>
  <si>
    <t>&lt;Polygon&gt;&lt;outerBoundaryIs&gt;&lt;LinearRing&gt;&lt;coordinates&gt;-119.364105,49.908656,0.0 -119.364103,49.908861,0.0 -119.363594,49.908859,0.0 -119.363596,49.908654,0.0 -119.364105,49.908656,0.0&lt;/coordinates&gt;&lt;/LinearRing&gt;&lt;/outerBoundaryIs&gt;&lt;/Polygon&gt;</t>
  </si>
  <si>
    <t>161859</t>
  </si>
  <si>
    <t>&lt;Polygon&gt;&lt;outerBoundaryIs&gt;&lt;LinearRing&gt;&lt;coordinates&gt;-119.363592,49.909065,0.0 -119.363594,49.908859,0.0 -119.364103,49.908861,0.0 -119.364101,49.909067,0.0 -119.363592,49.909065,0.0&lt;/coordinates&gt;&lt;/LinearRing&gt;&lt;/outerBoundaryIs&gt;&lt;/Polygon&gt;</t>
  </si>
  <si>
    <t>161834</t>
  </si>
  <si>
    <t>&lt;Polygon&gt;&lt;outerBoundaryIs&gt;&lt;LinearRing&gt;&lt;coordinates&gt;-119.36359,49.90927,0.0 -119.363592,49.909065,0.0 -119.364101,49.909067,0.0 -119.364099,49.909218,0.0 -119.364099,49.909222,0.0 -119.364098,49.909227,0.0 -119.364096,49.909232,0.0 -119.364093,49.909236,0.0 -119.364091,49.909241,0.0 -119.364087,49.909245,0.0 -119.364083,49.909249,0.0 -119.364078,49.909253,0.0 -119.364073,49.909256,0.0 -119.364068,49.909259,0.0 -119.364062,49.909262,0.0 -119.364056,49.909265,0.0 -119.364049,49.909267,0.0 -119.364043,49.909269,0.0 -119.364036,49.90927,0.0 -119.364028,49.909271,0.0 -119.364021,49.909272,0.0 -119.364014,49.909272,0.0 -119.36359,49.90927,0.0&lt;/coordinates&gt;&lt;/LinearRing&gt;&lt;/outerBoundaryIs&gt;&lt;/Polygon&gt;</t>
  </si>
  <si>
    <t>651872</t>
  </si>
  <si>
    <t>&lt;Polygon&gt;&lt;outerBoundaryIs&gt;&lt;LinearRing&gt;&lt;coordinates&gt;-119.36493,49.909479,0.0 -119.364925,49.909929,0.0 -119.364369,49.909935,0.0 -119.364374,49.909486,0.0 -119.36493,49.909479,0.0&lt;/coordinates&gt;&lt;/LinearRing&gt;&lt;/outerBoundaryIs&gt;&lt;/Polygon&gt;</t>
  </si>
  <si>
    <t>163941</t>
  </si>
  <si>
    <t>&lt;Polygon&gt;&lt;outerBoundaryIs&gt;&lt;LinearRing&gt;&lt;coordinates&gt;-119.363689,49.909753,0.0 -119.363693,49.909451,0.0 -119.364011,49.909453,0.0 -119.364019,49.909453,0.0 -119.364026,49.909453,0.0 -119.364033,49.909454,0.0 -119.364041,49.909456,0.0 -119.364047,49.909458,0.0 -119.364054,49.90946,0.0 -119.36406,49.909463,0.0 -119.364066,49.909466,0.0 -119.364072,49.909469,0.0 -119.364077,49.909472,0.0 -119.364081,49.909476,0.0 -119.364085,49.90948,0.0 -119.364089,49.909485,0.0 -119.364091,49.909489,0.0 -119.364093,49.909494,0.0 -119.364095,49.909498,0.0 -119.364096,49.909503,0.0 -119.364096,49.909508,0.0 -119.364094,49.909755,0.0 -119.363689,49.909753,0.0&lt;/coordinates&gt;&lt;/LinearRing&gt;&lt;/outerBoundaryIs&gt;&lt;/Polygon&gt;</t>
  </si>
  <si>
    <t>163954</t>
  </si>
  <si>
    <t>&lt;Polygon&gt;&lt;outerBoundaryIs&gt;&lt;LinearRing&gt;&lt;coordinates&gt;-119.363286,49.909958,0.0 -119.363288,49.90975,0.0 -119.363689,49.909753,0.0 -119.364094,49.909755,0.0 -119.364091,49.91003,0.0 -119.363284,49.910109,0.0 -119.363286,49.909958,0.0&lt;/coordinates&gt;&lt;/LinearRing&gt;&lt;/outerBoundaryIs&gt;&lt;/Polygon&gt;</t>
  </si>
  <si>
    <t>163978</t>
  </si>
  <si>
    <t>&lt;Polygon&gt;&lt;outerBoundaryIs&gt;&lt;LinearRing&gt;&lt;coordinates&gt;-119.363283,49.910191,0.0 -119.363284,49.910109,0.0 -119.364091,49.91003,0.0 -119.364089,49.910222,0.0 -119.363282,49.910259,0.0 -119.363283,49.910191,0.0&lt;/coordinates&gt;&lt;/LinearRing&gt;&lt;/outerBoundaryIs&gt;&lt;/Polygon&gt;</t>
  </si>
  <si>
    <t>163966</t>
  </si>
  <si>
    <t>&lt;Polygon&gt;&lt;outerBoundaryIs&gt;&lt;LinearRing&gt;&lt;coordinates&gt;-119.363464,49.910411,0.0 -119.36328,49.910411,0.0 -119.363282,49.910259,0.0 -119.364089,49.910222,0.0 -119.364085,49.910413,0.0 -119.363464,49.910411,0.0&lt;/coordinates&gt;&lt;/LinearRing&gt;&lt;/outerBoundaryIs&gt;&lt;/Polygon&gt;</t>
  </si>
  <si>
    <t>402305</t>
  </si>
  <si>
    <t>&lt;Polygon&gt;&lt;outerBoundaryIs&gt;&lt;LinearRing&gt;&lt;coordinates&gt;-119.364085,49.910413,0.0 -119.364083,49.910619,0.0 -119.36348,49.910617,0.0 -119.363476,49.910576,0.0 -119.363464,49.910411,0.0 -119.364085,49.910413,0.0&lt;/coordinates&gt;&lt;/LinearRing&gt;&lt;/outerBoundaryIs&gt;&lt;/Polygon&gt;</t>
  </si>
  <si>
    <t>164424</t>
  </si>
  <si>
    <t>&lt;Polygon&gt;&lt;outerBoundaryIs&gt;&lt;LinearRing&gt;&lt;coordinates&gt;-119.36904,49.910787,0.0 -119.36436,49.91084,0.0 -119.364369,49.909935,0.0 -119.364925,49.909929,0.0 -119.369787,49.909875,0.0 -119.369781,49.910395,0.0 -119.369059,49.910404,0.0 -119.369055,49.910787,0.0 -119.36904,49.910787,0.0&lt;/coordinates&gt;&lt;/LinearRing&gt;&lt;/outerBoundaryIs&gt;&lt;/Polygon&gt;</t>
  </si>
  <si>
    <t>402317</t>
  </si>
  <si>
    <t>&lt;Polygon&gt;&lt;outerBoundaryIs&gt;&lt;LinearRing&gt;&lt;coordinates&gt;-119.364083,49.910619,0.0 -119.364081,49.910824,0.0 -119.363495,49.910822,0.0 -119.363489,49.91074,0.0 -119.36348,49.910617,0.0 -119.364083,49.910619,0.0&lt;/coordinates&gt;&lt;/LinearRing&gt;&lt;/outerBoundaryIs&gt;&lt;/Polygon&gt;</t>
  </si>
  <si>
    <t>402329</t>
  </si>
  <si>
    <t>&lt;Polygon&gt;&lt;outerBoundaryIs&gt;&lt;LinearRing&gt;&lt;coordinates&gt;-119.364081,49.910824,0.0 -119.364079,49.91103,0.0 -119.36351,49.911028,0.0 -119.363501,49.910904,0.0 -119.363495,49.910822,0.0 -119.364081,49.910824,0.0&lt;/coordinates&gt;&lt;/LinearRing&gt;&lt;/outerBoundaryIs&gt;&lt;/Polygon&gt;</t>
  </si>
  <si>
    <t>402331</t>
  </si>
  <si>
    <t>&lt;Polygon&gt;&lt;outerBoundaryIs&gt;&lt;LinearRing&gt;&lt;coordinates&gt;-119.364079,49.91103,0.0 -119.364077,49.911235,0.0 -119.363526,49.911233,0.0 -119.363513,49.911069,0.0 -119.36351,49.911028,0.0 -119.364079,49.91103,0.0&lt;/coordinates&gt;&lt;/LinearRing&gt;&lt;/outerBoundaryIs&gt;&lt;/Polygon&gt;</t>
  </si>
  <si>
    <t>718848</t>
  </si>
  <si>
    <t>&lt;Polygon&gt;&lt;outerBoundaryIs&gt;&lt;LinearRing&gt;&lt;coordinates&gt;-119.364342,49.912649,0.0 -119.36436,49.91084,0.0 -119.36904,49.910787,0.0 -119.369034,49.911307,0.0 -119.369772,49.911298,0.0 -119.369768,49.911684,0.0 -119.36706,49.911714,0.0 -119.367051,49.912619,0.0 -119.364342,49.912649,0.0&lt;/coordinates&gt;&lt;/LinearRing&gt;&lt;/outerBoundaryIs&gt;&lt;/Polygon&gt;</t>
  </si>
  <si>
    <t>163790</t>
  </si>
  <si>
    <t>&lt;Polygon&gt;&lt;outerBoundaryIs&gt;&lt;LinearRing&gt;&lt;coordinates&gt;-119.364077,49.911235,0.0 -119.364075,49.91144,0.0 -119.363524,49.911438,0.0 -119.363526,49.911233,0.0 -119.364077,49.911235,0.0&lt;/coordinates&gt;&lt;/LinearRing&gt;&lt;/outerBoundaryIs&gt;&lt;/Polygon&gt;</t>
  </si>
  <si>
    <t>163939</t>
  </si>
  <si>
    <t>&lt;Polygon&gt;&lt;outerBoundaryIs&gt;&lt;LinearRing&gt;&lt;coordinates&gt;-119.363522,49.911644,0.0 -119.363524,49.911438,0.0 -119.364075,49.91144,0.0 -119.364073,49.911646,0.0 -119.363522,49.911644,0.0&lt;/coordinates&gt;&lt;/LinearRing&gt;&lt;/outerBoundaryIs&gt;&lt;/Polygon&gt;</t>
  </si>
  <si>
    <t>163891</t>
  </si>
  <si>
    <t>&lt;Polygon&gt;&lt;outerBoundaryIs&gt;&lt;LinearRing&gt;&lt;coordinates&gt;-119.363519,49.911849,0.0 -119.363522,49.911644,0.0 -119.364073,49.911646,0.0 -119.364071,49.911851,0.0 -119.363519,49.911849,0.0&lt;/coordinates&gt;&lt;/LinearRing&gt;&lt;/outerBoundaryIs&gt;&lt;/Polygon&gt;</t>
  </si>
  <si>
    <t>163903</t>
  </si>
  <si>
    <t>&lt;Polygon&gt;&lt;outerBoundaryIs&gt;&lt;LinearRing&gt;&lt;coordinates&gt;-119.363511,49.912646,0.0 -119.363514,49.912441,0.0 -119.364065,49.912443,0.0 -119.364063,49.912649,0.0 -119.363511,49.912646,0.0&lt;/coordinates&gt;&lt;/LinearRing&gt;&lt;/outerBoundaryIs&gt;&lt;/Polygon&gt;</t>
  </si>
  <si>
    <t>163927</t>
  </si>
  <si>
    <t>&lt;Polygon&gt;&lt;outerBoundaryIs&gt;&lt;LinearRing&gt;&lt;coordinates&gt;-119.363509,49.912852,0.0 -119.363511,49.912646,0.0 -119.364063,49.912649,0.0 -119.364061,49.912854,0.0 -119.363509,49.912852,0.0&lt;/coordinates&gt;&lt;/LinearRing&gt;&lt;/outerBoundaryIs&gt;&lt;/Polygon&gt;</t>
  </si>
  <si>
    <t>163915</t>
  </si>
  <si>
    <t>&lt;Polygon&gt;&lt;outerBoundaryIs&gt;&lt;LinearRing&gt;&lt;coordinates&gt;-119.363507,49.913057,0.0 -119.363509,49.912852,0.0 -119.364061,49.912854,0.0 -119.364059,49.91306,0.0 -119.363507,49.913057,0.0&lt;/coordinates&gt;&lt;/LinearRing&gt;&lt;/outerBoundaryIs&gt;&lt;/Polygon&gt;</t>
  </si>
  <si>
    <t>163853</t>
  </si>
  <si>
    <t>&lt;Polygon&gt;&lt;outerBoundaryIs&gt;&lt;LinearRing&gt;&lt;coordinates&gt;-119.363632,49.913291,0.0 -119.363506,49.913181,0.0 -119.363507,49.913057,0.0 -119.364059,49.91306,0.0 -119.364056,49.913293,0.0 -119.363632,49.913291,0.0&lt;/coordinates&gt;&lt;/LinearRing&gt;&lt;/outerBoundaryIs&gt;&lt;/Polygon&gt;</t>
  </si>
  <si>
    <t>163840</t>
  </si>
  <si>
    <t>&lt;Polygon&gt;&lt;outerBoundaryIs&gt;&lt;LinearRing&gt;&lt;coordinates&gt;-119.363629,49.913537,0.0 -119.363632,49.913291,0.0 -119.364056,49.913293,0.0 -119.364054,49.913539,0.0 -119.363629,49.913537,0.0&lt;/coordinates&gt;&lt;/LinearRing&gt;&lt;/outerBoundaryIs&gt;&lt;/Polygon&gt;</t>
  </si>
  <si>
    <t>163838</t>
  </si>
  <si>
    <t>&lt;Polygon&gt;&lt;outerBoundaryIs&gt;&lt;LinearRing&gt;&lt;coordinates&gt;-119.363627,49.913784,0.0 -119.363629,49.913537,0.0 -119.364054,49.913539,0.0 -119.364051,49.913786,0.0 -119.363627,49.913784,0.0&lt;/coordinates&gt;&lt;/LinearRing&gt;&lt;/outerBoundaryIs&gt;&lt;/Polygon&gt;</t>
  </si>
  <si>
    <t>250860</t>
  </si>
  <si>
    <t>&lt;Polygon&gt;&lt;outerBoundaryIs&gt;&lt;LinearRing&gt;&lt;coordinates&gt;-119.369795,49.913493,0.0 -119.369786,49.914397,0.0 -119.364324,49.914458,0.0 -119.364184,49.91446,0.0 -119.364193,49.913555,0.0 -119.369795,49.913493,0.0&lt;/coordinates&gt;&lt;/LinearRing&gt;&lt;/outerBoundaryIs&gt;&lt;/Polygon&gt;</t>
  </si>
  <si>
    <t>163826</t>
  </si>
  <si>
    <t>&lt;Polygon&gt;&lt;outerBoundaryIs&gt;&lt;LinearRing&gt;&lt;coordinates&gt;-119.363624,49.914031,0.0 -119.363627,49.913784,0.0 -119.364051,49.913786,0.0 -119.364049,49.914033,0.0 -119.363624,49.914031,0.0&lt;/coordinates&gt;&lt;/LinearRing&gt;&lt;/outerBoundaryIs&gt;&lt;/Polygon&gt;</t>
  </si>
  <si>
    <t>163814</t>
  </si>
  <si>
    <t>&lt;Polygon&gt;&lt;outerBoundaryIs&gt;&lt;LinearRing&gt;&lt;coordinates&gt;-119.363537,49.91425,0.0 -119.363539,49.91409,0.0 -119.363624,49.914031,0.0 -119.364049,49.914033,0.0 -119.364046,49.914252,0.0 -119.363537,49.91425,0.0&lt;/coordinates&gt;&lt;/LinearRing&gt;&lt;/outerBoundaryIs&gt;&lt;/Polygon&gt;</t>
  </si>
  <si>
    <t>163802</t>
  </si>
  <si>
    <t>&lt;Polygon&gt;&lt;outerBoundaryIs&gt;&lt;LinearRing&gt;&lt;coordinates&gt;-119.364046,49.914252,0.0 -119.364044,49.914503,0.0 -119.363983,49.914532,0.0 -119.363535,49.914436,0.0 -119.363537,49.91425,0.0 -119.364046,49.914252,0.0&lt;/coordinates&gt;&lt;/LinearRing&gt;&lt;/outerBoundaryIs&gt;&lt;/Polygon&gt;</t>
  </si>
  <si>
    <t>739665</t>
  </si>
  <si>
    <t>&lt;Polygon&gt;&lt;outerBoundaryIs&gt;&lt;LinearRing&gt;&lt;coordinates&gt;-119.364249,49.916268,0.0 -119.364165,49.916269,0.0 -119.364171,49.915718,0.0 -119.364312,49.915646,0.0 -119.364324,49.914458,0.0 -119.369786,49.914397,0.0 -119.369778,49.915143,0.0 -119.369127,49.91514,0.0 -119.369122,49.915628,0.0 -119.369773,49.915631,0.0 -119.369768,49.916206,0.0 -119.364249,49.916268,0.0&lt;/coordinates&gt;&lt;/LinearRing&gt;&lt;/outerBoundaryIs&gt;&lt;/Polygon&gt;</t>
  </si>
  <si>
    <t>161962</t>
  </si>
  <si>
    <t>&lt;Polygon&gt;&lt;outerBoundaryIs&gt;&lt;LinearRing&gt;&lt;coordinates&gt;-119.363872,49.915872,0.0 -119.364171,49.915718,0.0 -119.364165,49.916269,0.0 -119.364165,49.916335,0.0 -119.363868,49.916364,0.0 -119.363872,49.915872,0.0&lt;/coordinates&gt;&lt;/LinearRing&gt;&lt;/outerBoundaryIs&gt;&lt;/Polygon&gt;</t>
  </si>
  <si>
    <t>632997</t>
  </si>
  <si>
    <t>&lt;Polygon&gt;&lt;outerBoundaryIs&gt;&lt;LinearRing&gt;&lt;coordinates&gt;-119.363574,49.916026,0.0 -119.363872,49.915872,0.0 -119.363868,49.916364,0.0 -119.363571,49.916394,0.0 -119.363574,49.916026,0.0&lt;/coordinates&gt;&lt;/LinearRing&gt;&lt;/outerBoundaryIs&gt;&lt;/Polygon&gt;</t>
  </si>
  <si>
    <t>161911</t>
  </si>
  <si>
    <t>&lt;Polygon&gt;&lt;outerBoundaryIs&gt;&lt;LinearRing&gt;&lt;coordinates&gt;-119.363574,49.916026,0.0 -119.363571,49.916394,0.0 -119.363197,49.91643,0.0 -119.363153,49.916243,0.0 -119.363574,49.916026,0.0&lt;/coordinates&gt;&lt;/LinearRing&gt;&lt;/outerBoundaryIs&gt;&lt;/Polygon&gt;</t>
  </si>
  <si>
    <t>161986</t>
  </si>
  <si>
    <t>&lt;Polygon&gt;&lt;outerBoundaryIs&gt;&lt;LinearRing&gt;&lt;coordinates&gt;-119.364165,49.916335,0.0 -119.364163,49.916542,0.0 -119.363245,49.916633,0.0 -119.363197,49.91643,0.0 -119.363571,49.916394,0.0 -119.363868,49.916364,0.0 -119.364165,49.916335,0.0&lt;/coordinates&gt;&lt;/LinearRing&gt;&lt;/outerBoundaryIs&gt;&lt;/Polygon&gt;</t>
  </si>
  <si>
    <t>161998</t>
  </si>
  <si>
    <t>&lt;Polygon&gt;&lt;outerBoundaryIs&gt;&lt;LinearRing&gt;&lt;coordinates&gt;-119.364163,49.916542,0.0 -119.36416,49.91675,0.0 -119.363293,49.916836,0.0 -119.363245,49.916633,0.0 -119.364163,49.916542,0.0&lt;/coordinates&gt;&lt;/LinearRing&gt;&lt;/outerBoundaryIs&gt;&lt;/Polygon&gt;</t>
  </si>
  <si>
    <t>161974</t>
  </si>
  <si>
    <t>&lt;Polygon&gt;&lt;outerBoundaryIs&gt;&lt;LinearRing&gt;&lt;coordinates&gt;-119.36416,49.91675,0.0 -119.364158,49.916958,0.0 -119.363342,49.917038,0.0 -119.363293,49.916836,0.0 -119.36416,49.91675,0.0&lt;/coordinates&gt;&lt;/LinearRing&gt;&lt;/outerBoundaryIs&gt;&lt;/Polygon&gt;</t>
  </si>
  <si>
    <t>161947</t>
  </si>
  <si>
    <t>&lt;Polygon&gt;&lt;outerBoundaryIs&gt;&lt;LinearRing&gt;&lt;coordinates&gt;-119.364158,49.916958,0.0 -119.364156,49.917167,0.0 -119.36339,49.917242,0.0 -119.363342,49.917038,0.0 -119.364158,49.916958,0.0&lt;/coordinates&gt;&lt;/LinearRing&gt;&lt;/outerBoundaryIs&gt;&lt;/Polygon&gt;</t>
  </si>
  <si>
    <t>161950</t>
  </si>
  <si>
    <t>&lt;Polygon&gt;&lt;outerBoundaryIs&gt;&lt;LinearRing&gt;&lt;coordinates&gt;-119.36339,49.917242,0.0 -119.364156,49.917167,0.0 -119.364154,49.917375,0.0 -119.363438,49.917445,0.0 -119.36339,49.917242,0.0&lt;/coordinates&gt;&lt;/LinearRing&gt;&lt;/outerBoundaryIs&gt;&lt;/Polygon&gt;</t>
  </si>
  <si>
    <t>161935</t>
  </si>
  <si>
    <t>&lt;Polygon&gt;&lt;outerBoundaryIs&gt;&lt;LinearRing&gt;&lt;coordinates&gt;-119.363438,49.917445,0.0 -119.364154,49.917375,0.0 -119.364152,49.917583,0.0 -119.363485,49.917648,0.0 -119.363438,49.917445,0.0&lt;/coordinates&gt;&lt;/LinearRing&gt;&lt;/outerBoundaryIs&gt;&lt;/Polygon&gt;</t>
  </si>
  <si>
    <t>588258</t>
  </si>
  <si>
    <t>&lt;Polygon&gt;&lt;outerBoundaryIs&gt;&lt;LinearRing&gt;&lt;coordinates&gt;-119.364152,49.917583,0.0 -119.36415,49.917791,0.0 -119.363532,49.917851,0.0 -119.363485,49.917648,0.0 -119.364152,49.917583,0.0&lt;/coordinates&gt;&lt;/LinearRing&gt;&lt;/outerBoundaryIs&gt;&lt;/Polygon&gt;</t>
  </si>
  <si>
    <t>162990</t>
  </si>
  <si>
    <t>&lt;Polygon&gt;&lt;outerBoundaryIs&gt;&lt;LinearRing&gt;&lt;coordinates&gt;-119.356962,49.918111,0.0 -119.363313,49.918123,0.0 -119.363315,49.918133,0.0 -119.363238,49.91913,0.0 -119.362585,49.919547,0.0 -119.361935,49.919629,0.0 -119.361934,49.919217,0.0 -119.359315,49.919206,0.0 -119.359316,49.920253,0.0 -119.358567,49.92025,0.0 -119.353972,49.920229,0.0 -119.354372,49.920052,0.0 -119.356962,49.918111,0.0&lt;/coordinates&gt;&lt;/LinearRing&gt;&lt;/outerBoundaryIs&gt;&lt;/Polygon&gt;</t>
  </si>
  <si>
    <t>164552</t>
  </si>
  <si>
    <t>&lt;Polygon&gt;&lt;outerBoundaryIs&gt;&lt;LinearRing&gt;&lt;coordinates&gt;-119.359316,49.920253,0.0 -119.359315,49.919206,0.0 -119.361934,49.919217,0.0 -119.361935,49.919629,0.0 -119.362585,49.919547,0.0 -119.363238,49.91913,0.0 -119.363215,49.919347,0.0 -119.363212,49.919415,0.0 -119.363218,49.919483,0.0 -119.363233,49.91955,0.0 -119.363256,49.919616,0.0 -119.363289,49.919681,0.0 -119.363329,49.919744,0.0 -119.363378,49.919804,0.0 -119.363435,49.919862,0.0 -119.363499,49.919916,0.0 -119.36357,49.919966,0.0 -119.36401,49.920252,0.0 -119.36401,49.920275,0.0 -119.359316,49.920253,0.0&lt;/coordinates&gt;&lt;/LinearRing&gt;&lt;/outerBoundaryIs&gt;&lt;/Polygon&gt;</t>
  </si>
  <si>
    <t>162988</t>
  </si>
  <si>
    <t>&lt;Polygon&gt;&lt;outerBoundaryIs&gt;&lt;LinearRing&gt;&lt;coordinates&gt;-119.363595,49.918123,0.0 -119.364008,49.918125,0.0 -119.364008,49.919729,0.0 -119.364007,49.919738,0.0 -119.364005,49.919747,0.0 -119.364002,49.919757,0.0 -119.363997,49.919766,0.0 -119.363992,49.919774,0.0 -119.363985,49.919783,0.0 -119.363977,49.919791,0.0 -119.363968,49.919798,0.0 -119.363958,49.919805,0.0 -119.363947,49.919812,0.0 -119.363935,49.919818,0.0 -119.363923,49.919823,0.0 -119.36391,49.919827,0.0 -119.363896,49.919831,0.0 -119.363882,49.919834,0.0 -119.363868,49.919836,0.0 -119.363854,49.919838,0.0 -119.363839,49.919838,0.0 -119.363824,49.919838,0.0 -119.36381,49.919837,0.0 -119.363796,49.919835,0.0 -119.363782,49.919833,0.0 -119.363768,49.919829,0.0 -119.363755,49.919825,0.0 -119.363743,49.91982,0.0 -119.363731,49.919815,0.0 -119.36372,49.919809,0.0 -119.36371,49.919802,0.0 -119.363701,49.919795,0.0 -119.363693,49.919787,0.0 -119.363687,49.919778,0.0 -119.363638,49.919732,0.0 -119.363596,49.919684,0.0 -119.36356,49.919633,0.0 -119.363532,49.91958,0.0 -119.363511,49.919526,0.0 -119.363497,49.919471,0.0 -119.363492,49.919415,0.0 -119.363494,49.919359,0.0 -119.363517,49.919142,0.0 -119.363595,49.918123,0.0&lt;/coordinates&gt;&lt;/LinearRing&gt;&lt;/outerBoundaryIs&gt;&lt;/Polygon&gt;</t>
  </si>
  <si>
    <t>160883</t>
  </si>
  <si>
    <t>&lt;Polygon&gt;&lt;outerBoundaryIs&gt;&lt;LinearRing&gt;&lt;coordinates&gt;-119.449992,49.968898,0.0 -119.442746,49.968873,0.0 -119.442746,49.968871,0.0 -119.442745,49.968736,0.0 -119.442746,49.965556,0.0 -119.442748,49.9616,0.0 -119.454057,49.961635,0.0 -119.454055,49.962106,0.0 -119.454053,49.962598,0.0 -119.454051,49.963079,0.0 -119.454049,49.963712,0.0 -119.454046,49.964302,0.0 -119.454044,49.964881,0.0 -119.454042,49.965471,0.0 -119.45404,49.966081,0.0 -119.454037,49.966756,0.0 -119.454034,49.967608,0.0 -119.454029,49.968912,0.0 -119.449992,49.968898,0.0&lt;/coordinates&gt;&lt;/LinearRing&gt;&lt;/outerBoundaryIs&gt;&lt;/Polygon&gt;</t>
  </si>
  <si>
    <t>740541</t>
  </si>
  <si>
    <t>&lt;Polygon&gt;&lt;outerBoundaryIs&gt;&lt;LinearRing&gt;&lt;coordinates&gt;-119.431602,49.97262,0.0 -119.431628,49.969263,0.0 -119.432108,49.968891,0.0 -119.432189,49.968829,0.0 -119.434358,49.968846,0.0 -119.43449,49.968896,0.0 -119.434938,49.969032,0.0 -119.434672,49.969685,0.0 -119.434738,49.969795,0.0 -119.434993,49.969994,0.0 -119.435078,49.97006,0.0 -119.435437,49.97034,0.0 -119.43565,49.970543,0.0 -119.436214,49.97108,0.0 -119.435871,49.971697,0.0 -119.435871,49.971698,0.0 -119.43487,49.971605,0.0 -119.433388,49.972078,0.0 -119.433386,49.972079,0.0 -119.431758,49.972691,0.0 -119.431602,49.97262,0.0&lt;/coordinates&gt;&lt;/LinearRing&gt;&lt;/outerBoundaryIs&gt;&lt;/Polygon&gt;</t>
  </si>
  <si>
    <t>376513</t>
  </si>
  <si>
    <t>&lt;Polygon&gt;&lt;outerBoundaryIs&gt;&lt;LinearRing&gt;&lt;coordinates&gt;-119.458405,49.964017,0.0 -119.458636,49.963706,0.0 -119.45864,49.963702,0.0 -119.458644,49.963699,0.0 -119.458649,49.963695,0.0 -119.458654,49.963691,0.0 -119.458659,49.963688,0.0 -119.458665,49.963685,0.0 -119.458671,49.963683,0.0 -119.458677,49.963681,0.0 -119.458684,49.963679,0.0 -119.458691,49.963678,0.0 -119.458698,49.963677,0.0 -119.458705,49.963676,0.0 -119.458713,49.963676,0.0 -119.458909,49.963677,0.0 -119.458922,49.964782,0.0 -119.458925,49.965068,0.0 -119.458872,49.965269,0.0 -119.458192,49.965167,0.0 -119.458255,49.964992,0.0 -119.458137,49.964955,0.0 -119.458405,49.964017,0.0&lt;/coordinates&gt;&lt;/LinearRing&gt;&lt;/outerBoundaryIs&gt;&lt;/Polygon&gt;</t>
  </si>
  <si>
    <t>376525</t>
  </si>
  <si>
    <t>&lt;Polygon&gt;&lt;outerBoundaryIs&gt;&lt;LinearRing&gt;&lt;coordinates&gt;-119.45758,49.9654,0.0 -119.45796,49.9649,0.0 -119.458018,49.964818,0.0 -119.458067,49.964733,0.0 -119.458108,49.964646,0.0 -119.458271,49.964251,0.0 -119.458308,49.964171,0.0 -119.458353,49.964093,0.0 -119.458405,49.964017,0.0 -119.458137,49.964955,0.0 -119.458255,49.964992,0.0 -119.458192,49.965167,0.0 -119.458872,49.965269,0.0 -119.458799,49.965546,0.0 -119.45758,49.9654,0.0&lt;/coordinates&gt;&lt;/LinearRing&gt;&lt;/outerBoundaryIs&gt;&lt;/Polygon&gt;</t>
  </si>
  <si>
    <t>416622</t>
  </si>
  <si>
    <t>&lt;Polygon&gt;&lt;outerBoundaryIs&gt;&lt;LinearRing&gt;&lt;coordinates&gt;-119.457695,49.965805,0.0 -119.457351,49.965697,0.0 -119.45758,49.9654,0.0 -119.458799,49.965546,0.0 -119.458738,49.965766,0.0 -119.458116,49.965938,0.0 -119.457695,49.965805,0.0&lt;/coordinates&gt;&lt;/LinearRing&gt;&lt;/outerBoundaryIs&gt;&lt;/Polygon&gt;</t>
  </si>
  <si>
    <t>660770</t>
  </si>
  <si>
    <t>&lt;Polygon&gt;&lt;outerBoundaryIs&gt;&lt;LinearRing&gt;&lt;coordinates&gt;-119.456972,49.966196,0.0 -119.457162,49.965946,0.0 -119.457519,49.966059,0.0 -119.457633,49.966095,0.0 -119.458288,49.966302,0.0 -119.458612,49.966245,0.0 -119.458523,49.966582,0.0 -119.458138,49.966618,0.0 -119.456972,49.966196,0.0&lt;/coordinates&gt;&lt;/LinearRing&gt;&lt;/outerBoundaryIs&gt;&lt;/Polygon&gt;</t>
  </si>
  <si>
    <t>368896</t>
  </si>
  <si>
    <t>&lt;Polygon&gt;&lt;outerBoundaryIs&gt;&lt;LinearRing&gt;&lt;coordinates&gt;-119.456792,49.966436,0.0 -119.456972,49.966196,0.0 -119.458138,49.966618,0.0 -119.458523,49.966582,0.0 -119.45844,49.966906,0.0 -119.458307,49.966986,0.0 -119.456792,49.966436,0.0&lt;/coordinates&gt;&lt;/LinearRing&gt;&lt;/outerBoundaryIs&gt;&lt;/Polygon&gt;</t>
  </si>
  <si>
    <t>368884</t>
  </si>
  <si>
    <t>&lt;Polygon&gt;&lt;outerBoundaryIs&gt;&lt;LinearRing&gt;&lt;coordinates&gt;-119.456398,49.966932,0.0 -119.456505,49.966813,0.0 -119.456792,49.966436,0.0 -119.458307,49.966986,0.0 -119.457998,49.967173,0.0 -119.457019,49.966818,0.0 -119.456398,49.966932,0.0&lt;/coordinates&gt;&lt;/LinearRing&gt;&lt;/outerBoundaryIs&gt;&lt;/Polygon&gt;</t>
  </si>
  <si>
    <t>368872</t>
  </si>
  <si>
    <t>&lt;Polygon&gt;&lt;outerBoundaryIs&gt;&lt;LinearRing&gt;&lt;coordinates&gt;-119.456398,49.966932,0.0 -119.457019,49.966818,0.0 -119.457998,49.967173,0.0 -119.457843,49.967266,0.0 -119.457619,49.967294,0.0 -119.456854,49.967017,0.0 -119.456767,49.967122,0.0 -119.456552,49.967351,0.0 -119.455971,49.967403,0.0 -119.456398,49.966932,0.0&lt;/coordinates&gt;&lt;/LinearRing&gt;&lt;/outerBoundaryIs&gt;&lt;/Polygon&gt;</t>
  </si>
  <si>
    <t>368860</t>
  </si>
  <si>
    <t>&lt;Polygon&gt;&lt;outerBoundaryIs&gt;&lt;LinearRing&gt;&lt;coordinates&gt;-119.455971,49.967403,0.0 -119.456552,49.967351,0.0 -119.456767,49.967122,0.0 -119.456854,49.967017,0.0 -119.457619,49.967294,0.0 -119.457111,49.967358,0.0 -119.456249,49.967435,0.0 -119.456162,49.967561,0.0 -119.456078,49.967681,0.0 -119.455792,49.9676,0.0 -119.455971,49.967403,0.0&lt;/coordinates&gt;&lt;/LinearRing&gt;&lt;/outerBoundaryIs&gt;&lt;/Polygon&gt;</t>
  </si>
  <si>
    <t>298404</t>
  </si>
  <si>
    <t>&lt;Polygon&gt;&lt;outerBoundaryIs&gt;&lt;LinearRing&gt;&lt;coordinates&gt;-119.456162,49.967561,0.0 -119.456249,49.967435,0.0 -119.457111,49.967358,0.0 -119.457619,49.967294,0.0 -119.457843,49.967266,0.0 -119.457685,49.967495,0.0 -119.457481,49.967791,0.0 -119.458094,49.967965,0.0 -119.457947,49.968225,0.0 -119.457939,49.968251,0.0 -119.457028,49.967989,0.0 -119.457131,49.967839,0.0 -119.456162,49.967561,0.0&lt;/coordinates&gt;&lt;/LinearRing&gt;&lt;/outerBoundaryIs&gt;&lt;/Polygon&gt;</t>
  </si>
  <si>
    <t>298392</t>
  </si>
  <si>
    <t>&lt;Polygon&gt;&lt;outerBoundaryIs&gt;&lt;LinearRing&gt;&lt;coordinates&gt;-119.457939,49.968251,0.0 -119.457874,49.96848,0.0 -119.456691,49.968139,0.0 -119.456752,49.968052,0.0 -119.455976,49.967828,0.0 -119.456078,49.967681,0.0 -119.456162,49.967561,0.0 -119.457131,49.967839,0.0 -119.457028,49.967989,0.0 -119.457939,49.968251,0.0&lt;/coordinates&gt;&lt;/LinearRing&gt;&lt;/outerBoundaryIs&gt;&lt;/Polygon&gt;</t>
  </si>
  <si>
    <t>325668</t>
  </si>
  <si>
    <t>&lt;Polygon&gt;&lt;outerBoundaryIs&gt;&lt;LinearRing&gt;&lt;coordinates&gt;-119.457874,49.96848,0.0 -119.457855,49.968546,0.0 -119.45777,49.968653,0.0 -119.457189,49.968485,0.0 -119.455798,49.968084,0.0 -119.455976,49.967828,0.0 -119.456752,49.968052,0.0 -119.456691,49.968139,0.0 -119.457874,49.96848,0.0&lt;/coordinates&gt;&lt;/LinearRing&gt;&lt;/outerBoundaryIs&gt;&lt;/Polygon&gt;</t>
  </si>
  <si>
    <t>375016</t>
  </si>
  <si>
    <t>&lt;Polygon&gt;&lt;outerBoundaryIs&gt;&lt;LinearRing&gt;&lt;coordinates&gt;-119.449967,49.971749,0.0 -119.449992,49.968898,0.0 -119.454029,49.968912,0.0 -119.454461,49.968912,0.0 -119.454025,49.969826,0.0 -119.453981,49.969919,0.0 -119.45394,49.969992,0.0 -119.453889,49.970062,0.0 -119.453829,49.970129,0.0 -119.453759,49.970193,0.0 -119.453681,49.970252,0.0 -119.453594,49.970306,0.0 -119.453501,49.970355,0.0 -119.453401,49.970398,0.0 -119.452511,49.970743,0.0 -119.452244,49.970843,0.0 -119.45197,49.970935,0.0 -119.451692,49.97102,0.0 -119.451344,49.971134,0.0 -119.451014,49.971268,0.0 -119.450704,49.971421,0.0 -119.450418,49.971592,0.0 -119.450364,49.971624,0.0 -119.450305,49.971654,0.0 -119.450243,49.97168,0.0 -119.450178,49.971703,0.0 -119.45011,49.971722,0.0 -119.450039,49.971737,0.0 -119.449967,49.971749,0.0&lt;/coordinates&gt;&lt;/LinearRing&gt;&lt;/outerBoundaryIs&gt;&lt;/Polygon&gt;</t>
  </si>
  <si>
    <t>345696</t>
  </si>
  <si>
    <t>&lt;Polygon&gt;&lt;outerBoundaryIs&gt;&lt;LinearRing&gt;&lt;coordinates&gt;-119.453202,49.97145,0.0 -119.454219,49.970772,0.0 -119.454846,49.970107,0.0 -119.454642,49.970496,0.0 -119.45433,49.970827,0.0 -119.453279,49.971528,0.0 -119.452895,49.972147,0.0 -119.452884,49.97237,0.0 -119.453005,49.972739,0.0 -119.451497,49.973535,0.0 -119.450805,49.97321,0.0 -119.449929,49.97222,0.0 -119.450656,49.971744,0.0 -119.45092,49.971587,0.0 -119.451205,49.971446,0.0 -119.451509,49.971323,0.0 -119.451829,49.971218,0.0 -119.452033,49.971156,0.0 -119.45258,49.971707,0.0 -119.453202,49.97145,0.0&lt;/coordinates&gt;&lt;/LinearRing&gt;&lt;/outerBoundaryIs&gt;&lt;/Polygon&gt;</t>
  </si>
  <si>
    <t>164119</t>
  </si>
  <si>
    <t>&lt;MultiGeometry&gt;&lt;Polygon&gt;&lt;outerBoundaryIs&gt;&lt;LinearRing&gt;&lt;coordinates&gt;-119.442729,49.970908,0.0 -119.442738,49.969834,0.0 -119.442746,49.968873,0.0 -119.449992,49.968898,0.0 -119.449967,49.971749,0.0 -119.449532,49.971765,0.0 -119.449473,49.971764,0.0 -119.449415,49.971759,0.0 -119.449358,49.971751,0.0 -119.449302,49.971739,0.0 -119.449248,49.971725,0.0 -119.449196,49.971708,0.0 -119.449147,49.971687,0.0 -119.449101,49.971664,0.0 -119.449058,49.971639,0.0 -119.449018,49.971611,0.0 -119.448983,49.971582,0.0 -119.448951,49.97155,0.0 -119.448924,49.971517,0.0 -119.448901,49.971482,0.0 -119.448886,49.971445,0.0 -119.448775,49.97123,0.0 -119.448728,49.971146,0.0 -119.448672,49.971066,0.0 -119.448605,49.970989,0.0 -119.448529,49.970915,0.0 -119.448444,49.970846,0.0 -119.44835,49.970781,0.0 -119.448249,49.970722,0.0 -119.447881,49.970523,0.0 -119.447846,49.970502,0.0 -119.447806,49.970486,0.0 -119.447763,49.970472,0.0 -119.447719,49.97046,0.0 -119.447674,49.970451,0.0 -119.447627,49.970445,0.0 -119.44758,49.970441,0.0 -119.447532,49.97044,0.0 -119.447484,49.970442,0.0 -119.447436,49.970446,0.0 -119.44739,49.970453,0.0 -119.447344,49.970463,0.0 -119.447299,49.970475,0.0 -119.447257,49.970489,0.0 -119.447216,49.970506,0.0 -119.447177,49.970525,0.0 -119.447141,49.970546,0.0 -119.447108,49.970568,0.0 -119.447079,49.970593,0.0 -119.447052,49.970619,0.0 -119.447029,49.970646,0.0 -119.44701,49.970675,0.0 -119.446994,49.970704,0.0 -119.446983,49.970734,0.0 -119.446975,49.970765,0.0 -119.446972,49.970796,0.0 -119.446972,49.970827,0.0 -119.446979,49.970857,0.0 -119.447133,49.971263,0.0 -119.44714,49.971292,0.0 -119.447144,49.97132,0.0 -119.447143,49.971349,0.0 -119.447138,49.971377,0.0 -119.447129,49.971405,0.0 -119.447117,49.971433,0.0 -119.4471,49.971459,0.0 -119.446835,49.971838,0.0 -119.446811,49.971863,0.0 -119.446783,49.971887,0.0 -119.446752,49.97191,0.0 -119.446717,49.97193,0.0 -119.446681,49.971948,0.0 -119.446641,49.971964,0.0 -119.4466,49.971978,0.0 -119.446557,49.971989,0.0 -119.446512,49.971997,0.0 -119.446467,49.972003,0.0 -119.446212,49.972017,0.0 -119.445458,49.971547,0.0 -119.444863,49.971458,0.0 -119.442824,49.970933,0.0 -119.442729,49.970908,0.0&lt;/coordinates&gt;&lt;/LinearRing&gt;&lt;/outerBoundaryIs&gt;&lt;/Polygon&gt;&lt;Polygon&gt;&lt;outerBoundaryIs&gt;&lt;LinearRing&gt;&lt;coordinates&gt;-119.449794,49.972067,0.0 -119.447313,49.971959,0.0 -119.447007,49.971975,0.0 -119.447035,49.97195,0.0 -119.44706,49.971924,0.0 -119.447082,49.971896,0.0 -119.447338,49.971559,0.0 -119.447365,49.971526,0.0 -119.447388,49.971491,0.0 -119.447406,49.971456,0.0 -119.447419,49.971419,0.0 -119.447428,49.971382,0.0 -119.447432,49.971344,0.0 -119.447431,49.971306,0.0 -119.447425,49.971269,0.0 -119.447414,49.971232,0.0 -119.447381,49.971123,0.0 -119.447375,49.9711,0.0 -119.447374,49.971076,0.0 -119.447376,49.971053,0.0 -119.447381,49.971029,0.0 -119.447389,49.971006,0.0 -119.4474,49.970983,0.0 -119.447414,49.970961,0.0 -119.447431,49.97094,0.0 -119.447451,49.97092,0.0 -119.447473,49.970901,0.0 -119.447498,49.970883,0.0 -119.447525,49.970867,0.0 -119.447554,49.970852,0.0 -119.447585,49.970839,0.0 -119.447618,49.970827,0.0 -119.447651,49.970818,0.0 -119.447686,49.97081,0.0 -119.447722,49.970804,0.0 -119.447758,49.970801,0.0 -119.447795,49.970799,0.0 -119.447832,49.970799,0.0 -119.447868,49.970802,0.0 -119.447904,49.970806,0.0 -119.447939,49.970812,0.0 -119.447973,49.970821,0.0 -119.448006,49.970831,0.0 -119.448037,49.970843,0.0 -119.448064,49.970859,0.0 -119.448174,49.970929,0.0 -119.448273,49.971005,0.0 -119.44836,49.971087,0.0 -119.448435,49.971174,0.0 -119.448496,49.971265,0.0 -119.448619,49.971498,0.0 -119.448642,49.971544,0.0 -119.44867,49.97159,0.0 -119.448703,49.971633,0.0 -119.448743,49.971675,0.0 -119.448788,49.971714,0.0 -119.448837,49.971751,0.0 -119.448891,49.971785,0.0 -119.44895,49.971816,0.0 -119.449012,49.971844,0.0 -119.449078,49.971868,0.0 -119.449146,49.971888,0.0 -119.449794,49.972067,0.0&lt;/coordinates&gt;&lt;/LinearRing&gt;&lt;/outerBoundaryIs&gt;&lt;/Polygon&gt;&lt;/MultiGeometry&gt;</t>
  </si>
  <si>
    <t>740515</t>
  </si>
  <si>
    <t>&lt;Polygon&gt;&lt;outerBoundaryIs&gt;&lt;LinearRing&gt;&lt;coordinates&gt;-119.425936,49.977569,0.0 -119.425977,49.976122,0.0 -119.429073,49.976133,0.0 -119.429094,49.973799,0.0 -119.431047,49.973806,0.0 -119.431255,49.972917,0.0 -119.43126,49.972464,0.0 -119.431602,49.97262,0.0 -119.431758,49.972691,0.0 -119.433386,49.972079,0.0 -119.433388,49.972078,0.0 -119.43487,49.971605,0.0 -119.435871,49.971698,0.0 -119.435871,49.971697,0.0 -119.436214,49.97108,0.0 -119.43565,49.970543,0.0 -119.435437,49.97034,0.0 -119.435078,49.97006,0.0 -119.434993,49.969994,0.0 -119.436375,49.969962,0.0 -119.43731,49.969938,0.0 -119.438195,49.970436,0.0 -119.439746,49.970155,0.0 -119.441034,49.97025,0.0 -119.441528,49.97105,0.0 -119.442259,49.971013,0.0 -119.441718,49.971363,0.0 -119.441502,49.971515,0.0 -119.441306,49.971679,0.0 -119.441133,49.971853,0.0 -119.440984,49.972036,0.0 -119.440859,49.972226,0.0 -119.440759,49.972423,0.0 -119.440686,49.972624,0.0 -119.44064,49.972828,0.0 -119.440621,49.973035,0.0 -119.440629,49.973241,0.0 -119.440637,49.973362,0.0 -119.440634,49.973483,0.0 -119.440622,49.973603,0.0 -119.439344,49.973752,0.0 -119.439235,49.974348,0.0 -119.437401,49.975778,0.0 -119.436705,49.977482,0.0 -119.436453,49.977701,0.0 -119.432613,49.979257,0.0 -119.431743,49.980575,0.0 -119.431288,49.981464,0.0 -119.430977,49.98238,0.0 -119.430893,49.983115,0.0 -119.430891,49.983574,0.0 -119.428035,49.98347,0.0 -119.427459,49.981602,0.0 -119.426545,49.981525,0.0 -119.426391,49.980145,0.0 -119.42669,49.978875,0.0 -119.425936,49.977569,0.0&lt;/coordinates&gt;&lt;/LinearRing&gt;&lt;/outerBoundaryIs&gt;&lt;/Polygon&gt;</t>
  </si>
  <si>
    <t>405718</t>
  </si>
  <si>
    <t>&lt;Polygon&gt;&lt;outerBoundaryIs&gt;&lt;LinearRing&gt;&lt;coordinates&gt;-119.436733,49.968853,0.0 -119.436728,49.968853,0.0 -119.435071,49.968848,0.0 -119.435069,49.968848,0.0 -119.434827,49.96871,0.0 -119.434768,49.968677,0.0 -119.434768,49.968675,0.0 -119.434739,49.965554,0.0 -119.442746,49.965556,0.0 -119.442745,49.968736,0.0 -119.442746,49.968871,0.0 -119.442746,49.968873,0.0 -119.440015,49.968864,0.0 -119.44001,49.968864,0.0 -119.436733,49.968853,0.0&lt;/coordinates&gt;&lt;/LinearRing&gt;&lt;/outerBoundaryIs&gt;&lt;/Polygon&gt;</t>
  </si>
  <si>
    <t>770734</t>
  </si>
  <si>
    <t>&lt;MultiGeometry&gt;&lt;Polygon&gt;&lt;outerBoundaryIs&gt;&lt;LinearRing&gt;&lt;coordinates&gt;-119.43163,49.96869,0.0 -119.431639,49.967843,0.0 -119.432288,49.96783,0.0 -119.432169,49.967993,0.0 -119.432122,49.968437,0.0 -119.432106,49.968482,0.0 -119.432083,49.968526,0.0 -119.432055,49.968568,0.0 -119.432022,49.968609,0.0 -119.431983,49.968648,0.0 -119.431939,49.968685,0.0 -119.43163,49.96869,0.0&lt;/coordinates&gt;&lt;/LinearRing&gt;&lt;/outerBoundaryIs&gt;&lt;/Polygon&gt;&lt;Polygon&gt;&lt;outerBoundaryIs&gt;&lt;LinearRing&gt;&lt;coordinates&gt;-119.433319,49.968621,0.0 -119.43304,49.968626,0.0 -119.432761,49.968636,0.0 -119.432353,49.968662,0.0 -119.432389,49.968605,0.0 -119.432419,49.968546,0.0 -119.432441,49.968486,0.0 -119.43257,49.968053,0.0 -119.432529,49.968046,0.0 -119.43254,49.968026,0.0 -119.432553,49.968005,0.0 -119.432568,49.967986,0.0 -119.432586,49.967967,0.0 -119.432606,49.96795,0.0 -119.432629,49.967934,0.0 -119.432654,49.967919,0.0 -119.43268,49.967905,0.0 -119.432709,49.967893,0.0 -119.432739,49.967883,0.0 -119.43277,49.967875,0.0 -119.432802,49.967868,0.0 -119.432835,49.967863,0.0 -119.433018,49.967848,0.0 -119.433057,49.967846,0.0 -119.433096,49.967846,0.0 -119.433136,49.967847,0.0 -119.433174,49.967851,0.0 -119.433212,49.967858,0.0 -119.433249,49.967866,0.0 -119.433285,49.967876,0.0 -119.433317,49.967891,0.0 -119.433526,49.967975,0.0 -119.433514,49.967987,0.0 -119.433565,49.96801,0.0 -119.433612,49.968035,0.0 -119.433655,49.968064,0.0 -119.433694,49.968094,0.0 -119.433728,49.968127,0.0 -119.434038,49.96846,0.0 -119.434102,49.968523,0.0 -119.434174,49.968583,0.0 -119.434253,49.96864,0.0 -119.434338,49.968692,0.0 -119.43461,49.968847,0.0 -119.434887,49.968848,0.0 -119.434989,49.968926,0.0 -119.434938,49.969032,0.0 -119.43449,49.968896,0.0 -119.434358,49.968846,0.0 -119.434017,49.968717,0.0 -119.433798,49.968661,0.0 -119.433566,49.968628,0.0 -119.433319,49.968621,0.0&lt;/coordinates&gt;&lt;/LinearRing&gt;&lt;/outerBoundaryIs&gt;&lt;/Polygon&gt;&lt;Polygon&gt;&lt;outerBoundaryIs&gt;&lt;LinearRing&gt;&lt;coordinates&gt;-119.435811,49.969039,0.0 -119.435798,49.96901,0.0 -119.435736,49.969018,0.0 -119.435674,49.969024,0.0 -119.435611,49.969026,0.0 -119.435548,49.969025,0.0 -119.435486,49.96902,0.0 -119.435424,49.969011,0.0 -119.435365,49.968999,0.0 -119.435307,49.968983,0.0 -119.435252,49.968965,0.0 -119.4352,49.968942,0.0 -119.435155,49.968914,0.0 -119.435069,49.968848,0.0 -119.435071,49.968848,0.0 -119.436728,49.968853,0.0 -119.436733,49.968853,0.0 -119.435811,49.969039,0.0&lt;/coordinates&gt;&lt;/LinearRing&gt;&lt;/outerBoundaryIs&gt;&lt;/Polygon&gt;&lt;Polygon&gt;&lt;outerBoundaryIs&gt;&lt;LinearRing&gt;&lt;coordinates&gt;-119.440058,49.968878,0.0 -119.440042,49.968873,0.0 -119.440026,49.968868,0.0 -119.44001,49.968864,0.0 -119.440015,49.968864,0.0 -119.442746,49.968873,0.0 -119.442738,49.969834,0.0 -119.442696,49.969781,0.0 -119.442647,49.969732,0.0 -119.442591,49.969686,0.0 -119.442528,49.969643,0.0 -119.442459,49.969604,0.0 -119.442386,49.96957,0.0 -119.442307,49.96954,0.0 -119.441834,49.969379,0.0 -119.441668,49.969327,0.0 -119.441497,49.969284,0.0 -119.441322,49.96925,0.0 -119.440925,49.969183,0.0 -119.440818,49.969161,0.0 -119.440715,49.969132,0.0 -119.440617,49.969097,0.0 -119.440195,49.968926,0.0 -119.44015,49.968909,0.0 -119.440104,49.968893,0.0 -119.440058,49.968878,0.0&lt;/coordinates&gt;&lt;/LinearRing&gt;&lt;/outerBoundaryIs&gt;&lt;/Polygon&gt;&lt;Polygon&gt;&lt;outerBoundaryIs&gt;&lt;LinearRing&gt;&lt;coordinates&gt;-119.440622,49.973603,0.0 -119.440634,49.973483,0.0 -119.440637,49.973362,0.0 -119.440629,49.973241,0.0 -119.440621,49.973035,0.0 -119.44064,49.972828,0.0 -119.440686,49.972624,0.0 -119.440759,49.972423,0.0 -119.440859,49.972226,0.0 -119.440984,49.972036,0.0 -119.441133,49.971853,0.0 -119.441306,49.971679,0.0 -119.441502,49.971515,0.0 -119.441718,49.971363,0.0 -119.442259,49.971013,0.0 -119.441528,49.97105,0.0 -119.441034,49.97025,0.0 -119.439746,49.970155,0.0 -119.438195,49.970436,0.0 -119.43731,49.969938,0.0 -119.436375,49.969962,0.0 -119.436002,49.969189,0.0 -119.436834,49.969021,0.0 -119.436995,49.968998,0.0 -119.437155,49.968977,0.0 -119.437317,49.968964,0.0 -119.43748,49.96896,0.0 -119.439498,49.968975,0.0 -119.439595,49.968979,0.0 -119.43969,49.968988,0.0 -119.439784,49.969003,0.0 -119.439876,49.969023,0.0 -119.439964,49.969048,0.0 -119.440048,49.969079,0.0 -119.44047,49.969249,0.0 -119.440592,49.969293,0.0 -119.440721,49.969329,0.0 -119.440855,49.969357,0.0 -119.441251,49.969424,0.0 -119.441406,49.969454,0.0 -119.441557,49.969492,0.0 -119.441704,49.969538,0.0 -119.442177,49.969699,0.0 -119.442231,49.969714,0.0 -119.44228,49.969736,0.0 -119.442326,49.969761,0.0 -119.442368,49.969788,0.0 -119.442406,49.969817,0.0 -119.44244,49.969849,0.0 -119.44247,49.969882,0.0 -119.442495,49.969917,0.0 -119.442516,49.969953,0.0 -119.442531,49.96999,0.0 -119.442542,49.970028,0.0 -119.442547,49.970067,0.0 -119.442548,49.970106,0.0 -119.442538,49.970434,0.0 -119.442541,49.970517,0.0 -119.442556,49.970599,0.0 -119.442582,49.97068,0.0 -119.442621,49.970759,0.0 -119.44267,49.970835,0.0 -119.442729,49.970908,0.0 -119.442723,49.971693,0.0 -119.442713,49.972946,0.0 -119.442701,49.974435,0.0 -119.442687,49.976168,0.0 -119.442649,49.980735,0.0 -119.441813,49.980735,0.0 -119.440206,49.980464,0.0 -119.440191,49.980507,0.0 -119.440171,49.98055,0.0 -119.440146,49.980591,0.0 -119.440115,49.98063,0.0 -119.440079,49.980668,0.0 -119.440038,49.980704,0.0 -119.439993,49.980738,0.0 -119.439944,49.980769,0.0 -119.439891,49.980797,0.0 -119.439799,49.980842,0.0 -119.439708,49.980889,0.0 -119.439619,49.980936,0.0 -119.43965,49.980975,0.0 -119.439675,49.981016,0.0 -119.439694,49.981058,0.0 -119.439706,49.981101,0.0 -119.439713,49.981144,0.0 -119.439751,49.981604,0.0 -119.43975,49.981646,0.0 -119.439744,49.981688,0.0 -119.439732,49.981729,0.0 -119.439714,49.98177,0.0 -119.43969,49.981809,0.0 -119.439662,49.981847,0.0 -119.439628,49.981883,0.0 -119.43959,49.981918,0.0 -119.439547,49.98195,0.0 -119.4395,49.981979,0.0 -119.439449,49.982006,0.0 -119.439394,49.98203,0.0 -119.439337,49.98205,0.0 -119.439277,49.982068,0.0 -119.439216,49.982081,0.0 -119.439152,49.982091,0.0 -119.439088,49.982098,0.0 -119.437844,49.982173,0.0 -119.437821,49.982175,0.0 -119.437798,49.982179,0.0 -119.437776,49.982183,0.0 -119.437754,49.982189,0.0 -119.437734,49.982196,0.0 -119.437714,49.982204,0.0 -119.437696,49.982213,0.0 -119.437678,49.982223,0.0 -119.437662,49.982234,0.0 -119.437657,49.982237,0.0 -119.437651,49.982241,0.0 -119.437645,49.982243,0.0 -119.437638,49.982246,0.0 -119.437632,49.982248,0.0 -119.437625,49.98225,0.0 -119.437617,49.982251,0.0 -119.43761,49.982252,0.0 -119.437602,49.982253,0.0 -119.437595,49.982253,0.0 -119.437587,49.982253,0.0 -119.43758,49.982252,0.0 -119.437573,49.982251,0.0 -119.437566,49.982249,0.0 -119.437439,49.982217,0.0 -119.437309,49.982192,0.0 -119.437176,49.982174,0.0 -119.435795,49.982021,0.0 -119.435788,49.98202,0.0 -119.435781,49.982019,0.0 -119.435774,49.982017,0.0 -119.435768,49.982015,0.0 -119.435761,49.982012,0.0 -119.435756,49.98201,0.0 -119.43575,49.982006,0.0 -119.435745,49.982003,0.0 -119.435741,49.981999,0.0 -119.435737,49.981995,0.0 -119.435733,49.981991,0.0 -119.435731,49.981987,0.0 -119.435729,49.981982,0.0 -119.435727,49.981977,0.0 -119.435726,49.981973,0.0 -119.435726,49.981968,0.0 -119.435726,49.981963,0.0 -119.435727,49.981958,0.0 -119.436125,49.98047,0.0 -119.43615,49.980389,0.0 -119.436181,49.980308,0.0 -119.436219,49.980229,0.0 -119.436507,49.979677,0.0 -119.436567,49.979565,0.0 -119.436631,49.979454,0.0 -119.436699,49.979345,0.0 -119.437121,49.978685,0.0 -119.437207,49.978531,0.0 -119.437271,49.978372,0.0 -119.437312,49.978211,0.0 -119.437425,49.977593,0.0 -119.43746,49.977454,0.0 -119.437513,49.977318,0.0 -119.437584,49.977186,0.0 -119.437673,49.977058,0.0 -119.437779,49.976935,0.0 -119.437901,49.976819,0.0 -119.440176,49.97484,0.0 -119.440373,49.97465,0.0 -119.440542,49.974449,0.0 -119.440681,49.974238,0.0 -119.440789,49.97402,0.0 -119.440864,49.973797,0.0 -119.440906,49.97357,0.0 -119.440622,49.973603,0.0&lt;/coordinates&gt;&lt;/LinearRing&gt;&lt;/outerBoundaryIs&gt;&lt;/Polygon&gt;&lt;Polygon&gt;&lt;outerBoundaryIs&gt;&lt;LinearRing&gt;&lt;coordinates&gt;-119.440622,49.973603,0.0 -119.440578,49.973805,0.0 -119.440507,49.974004,0.0 -119.440407,49.974197,0.0 -119.440281,49.974384,0.0 -119.440129,49.974563,0.0 -119.439952,49.974732,0.0 -119.437677,49.976712,0.0 -119.437542,49.976841,0.0 -119.437424,49.976977,0.0 -119.437325,49.977119,0.0 -119.437246,49.977267,0.0 -119.437187,49.977418,0.0 -119.437148,49.977572,0.0 -119.437035,49.97819,0.0 -119.436998,49.978335,0.0 -119.43694,49.978478,0.0 -119.436863,49.978617,0.0 -119.436442,49.979276,0.0 -119.436371,49.97939,0.0 -119.436305,49.979504,0.0 -119.436242,49.97962,0.0 -119.435955,49.980172,0.0 -119.435913,49.98026,0.0 -119.435878,49.980349,0.0 -119.43585,49.980439,0.0 -119.435391,49.982158,0.0 -119.43536,49.982272,0.0 -119.433437,49.983157,0.0 -119.433351,49.983155,0.0 -119.433491,49.983004,0.0 -119.433588,49.982923,0.0 -119.433798,49.982806,0.0 -119.434122,49.981842,0.0 -119.433082,49.981878,0.0 -119.431929,49.981496,0.0 -119.431504,49.981696,0.0 -119.43135,49.982181,0.0 -119.431433,49.982753,0.0 -119.431572,49.983126,0.0 -119.430893,49.983115,0.0 -119.430977,49.98238,0.0 -119.431288,49.981464,0.0 -119.431743,49.980575,0.0 -119.432613,49.979257,0.0 -119.436453,49.977701,0.0 -119.436705,49.977482,0.0 -119.437401,49.975778,0.0 -119.439235,49.974348,0.0 -119.439344,49.973752,0.0 -119.440622,49.973603,0.0&lt;/coordinates&gt;&lt;/LinearRing&gt;&lt;/outerBoundaryIs&gt;&lt;/Polygon&gt;&lt;/MultiGeometry&gt;</t>
  </si>
  <si>
    <t>166140</t>
  </si>
  <si>
    <t>&lt;Polygon&gt;&lt;outerBoundaryIs&gt;&lt;LinearRing&gt;&lt;coordinates&gt;-119.434938,49.969032,0.0 -119.434995,49.969072,0.0 -119.435063,49.969104,0.0 -119.435135,49.969131,0.0 -119.43521,49.969155,0.0 -119.435289,49.969174,0.0 -119.43537,49.969189,0.0 -119.435452,49.9692,0.0 -119.435536,49.969205,0.0 -119.435621,49.969206,0.0 -119.435705,49.969203,0.0 -119.435789,49.969194,0.0 -119.435873,49.969184,0.0 -119.43599,49.969164,0.0 -119.436002,49.969189,0.0 -119.436375,49.969962,0.0 -119.434993,49.969994,0.0 -119.434738,49.969795,0.0 -119.434672,49.969685,0.0 -119.434938,49.969032,0.0&lt;/coordinates&gt;&lt;/LinearRing&gt;&lt;/outerBoundaryIs&gt;&lt;/Polygon&gt;</t>
  </si>
  <si>
    <t>335101</t>
  </si>
  <si>
    <t>&lt;Polygon&gt;&lt;outerBoundaryIs&gt;&lt;LinearRing&gt;&lt;coordinates&gt;-119.44275,49.961506,0.0 -119.442748,49.9616,0.0 -119.431585,49.961598,0.0 -119.431584,49.961504,0.0 -119.44275,49.961506,0.0&lt;/coordinates&gt;&lt;/LinearRing&gt;&lt;/outerBoundaryIs&gt;&lt;/Polygon&gt;</t>
  </si>
  <si>
    <t>405706</t>
  </si>
  <si>
    <t>&lt;Polygon&gt;&lt;outerBoundaryIs&gt;&lt;LinearRing&gt;&lt;coordinates&gt;-119.442748,49.9616,0.0 -119.442746,49.965556,0.0 -119.434739,49.965554,0.0 -119.434768,49.968675,0.0 -119.434768,49.968677,0.0 -119.434538,49.968546,0.0 -119.434469,49.968504,0.0 -119.434406,49.968459,0.0 -119.434348,49.968411,0.0 -119.434296,49.96836,0.0 -119.434369,49.968331,0.0 -119.434059,49.967999,0.0 -119.434018,49.967964,0.0 -119.433972,49.96793,0.0 -119.433923,49.967899,0.0 -119.433902,49.965554,0.0 -119.431613,49.965619,0.0 -119.431607,49.964867,0.0 -119.431585,49.961598,0.0 -119.442748,49.9616,0.0&lt;/coordinates&gt;&lt;/LinearRing&gt;&lt;/outerBoundaryIs&gt;&lt;/Polygon&gt;</t>
  </si>
  <si>
    <t>197525</t>
  </si>
  <si>
    <t>&lt;Polygon&gt;&lt;outerBoundaryIs&gt;&lt;LinearRing&gt;&lt;coordinates&gt;-119.442896,49.954437,0.0 -119.44275,49.961506,0.0 -119.431584,49.961504,0.0 -119.431466,49.954372,0.0 -119.442896,49.954437,0.0&lt;/coordinates&gt;&lt;/LinearRing&gt;&lt;/outerBoundaryIs&gt;&lt;/Polygon&gt;</t>
  </si>
  <si>
    <t>164741</t>
  </si>
  <si>
    <t>&lt;Polygon&gt;&lt;outerBoundaryIs&gt;&lt;LinearRing&gt;&lt;coordinates&gt;-119.432288,49.96783,0.0 -119.431639,49.967843,0.0 -119.431641,49.967757,0.0 -119.431649,49.966729,0.0 -119.431613,49.965619,0.0 -119.433902,49.965554,0.0 -119.433923,49.967899,0.0 -119.433852,49.967861,0.0 -119.433777,49.967828,0.0 -119.433697,49.967799,0.0 -119.433675,49.967822,0.0 -119.433466,49.967737,0.0 -119.433414,49.967714,0.0 -119.433356,49.967697,0.0 -119.433297,49.967684,0.0 -119.433235,49.967674,0.0 -119.433173,49.967668,0.0 -119.43311,49.967665,0.0 -119.433046,49.967665,0.0 -119.432983,49.967669,0.0 -119.4328,49.967684,0.0 -119.432742,49.96769,0.0 -119.432685,49.967701,0.0 -119.43263,49.967714,0.0 -119.432577,49.967731,0.0 -119.432527,49.967751,0.0 -119.432479,49.967773,0.0 -119.432436,49.967798,0.0 -119.432395,49.967826,0.0 -119.432288,49.96783,0.0&lt;/coordinates&gt;&lt;/LinearRing&gt;&lt;/outerBoundaryIs&gt;&lt;/Polygon&gt;</t>
  </si>
  <si>
    <t>740566</t>
  </si>
  <si>
    <t>&lt;MultiGeometry&gt;&lt;Polygon&gt;&lt;outerBoundaryIs&gt;&lt;LinearRing&gt;&lt;coordinates&gt;-119.432761,49.968636,0.0 -119.43304,49.968626,0.0 -119.433319,49.968621,0.0 -119.433566,49.968628,0.0 -119.433798,49.968661,0.0 -119.434017,49.968717,0.0 -119.434358,49.968846,0.0 -119.432189,49.968829,0.0 -119.432251,49.968776,0.0 -119.432306,49.96872,0.0 -119.432353,49.968662,0.0 -119.432761,49.968636,0.0&lt;/coordinates&gt;&lt;/LinearRing&gt;&lt;/outerBoundaryIs&gt;&lt;/Polygon&gt;&lt;Polygon&gt;&lt;outerBoundaryIs&gt;&lt;LinearRing&gt;&lt;coordinates&gt;-119.431629,49.968833,0.0 -119.43163,49.96869,0.0 -119.431939,49.968685,0.0 -119.431756,49.968827,0.0 -119.431628,49.968932,0.0 -119.431629,49.968833,0.0&lt;/coordinates&gt;&lt;/LinearRing&gt;&lt;/outerBoundaryIs&gt;&lt;/Polygon&gt;&lt;/MultiGeometry&gt;</t>
  </si>
  <si>
    <t>164905</t>
  </si>
  <si>
    <t>&lt;Polygon&gt;&lt;outerBoundaryIs&gt;&lt;LinearRing&gt;&lt;coordinates&gt;-119.428713,49.969692,0.0 -119.428705,49.969692,0.0 -119.428698,49.969692,0.0 -119.42869,49.969691,0.0 -119.428682,49.969689,0.0 -119.428675,49.969688,0.0 -119.428668,49.969685,0.0 -119.428662,49.969682,0.0 -119.428656,49.96968,0.0 -119.428651,49.969677,0.0 -119.428646,49.969673,0.0 -119.428641,49.969669,0.0 -119.428638,49.969666,0.0 -119.428634,49.969661,0.0 -119.428632,49.969657,0.0 -119.428629,49.969653,0.0 -119.428628,49.969648,0.0 -119.428627,49.969644,0.0 -119.428627,49.969639,0.0 -119.428627,49.969634,0.0 -119.428628,49.96963,0.0 -119.428629,49.969625,0.0 -119.428631,49.969621,0.0 -119.428634,49.969616,0.0 -119.428637,49.969612,0.0 -119.42864,49.969608,0.0 -119.429155,49.969095,0.0 -119.42921,49.968836,0.0 -119.42953,49.968836,0.0 -119.429881,49.968836,0.0 -119.431629,49.968833,0.0 -119.431628,49.968932,0.0 -119.431355,49.969149,0.0 -119.431339,49.96914,0.0 -119.431226,49.969218,0.0 -119.431102,49.969289,0.0 -119.430969,49.969352,0.0 -119.430415,49.969587,0.0 -119.430346,49.96961,0.0 -119.430277,49.969631,0.0 -119.430205,49.969649,0.0 -119.430131,49.969662,0.0 -119.430056,49.969671,0.0 -119.42998,49.969675,0.0 -119.428879,49.96969,0.0 -119.428713,49.969692,0.0&lt;/coordinates&gt;&lt;/LinearRing&gt;&lt;/outerBoundaryIs&gt;&lt;/Polygon&gt;</t>
  </si>
  <si>
    <t>161125</t>
  </si>
  <si>
    <t>&lt;Polygon&gt;&lt;outerBoundaryIs&gt;&lt;LinearRing&gt;&lt;coordinates&gt;-119.428221,49.969691,0.0 -119.42889,49.969045,0.0 -119.428927,49.968835,0.0 -119.428923,49.968749,0.0 -119.429131,49.968159,0.0 -119.428793,49.967765,0.0 -119.431641,49.967757,0.0 -119.431639,49.967843,0.0 -119.43163,49.96869,0.0 -119.431629,49.968833,0.0 -119.429881,49.968836,0.0 -119.42953,49.968836,0.0 -119.42921,49.968836,0.0 -119.429155,49.969095,0.0 -119.42864,49.969608,0.0 -119.428637,49.969612,0.0 -119.428634,49.969616,0.0 -119.428631,49.969621,0.0 -119.428629,49.969625,0.0 -119.428628,49.96963,0.0 -119.428627,49.969634,0.0 -119.428627,49.969639,0.0 -119.428627,49.969644,0.0 -119.428628,49.969648,0.0 -119.428629,49.969653,0.0 -119.428632,49.969657,0.0 -119.428634,49.969661,0.0 -119.428638,49.969666,0.0 -119.428641,49.969669,0.0 -119.428646,49.969673,0.0 -119.428651,49.969677,0.0 -119.428656,49.96968,0.0 -119.428662,49.969682,0.0 -119.428668,49.969685,0.0 -119.428675,49.969687,0.0 -119.428683,49.969689,0.0 -119.42869,49.969691,0.0 -119.428698,49.969692,0.0 -119.428705,49.969692,0.0 -119.428713,49.969692,0.0 -119.428652,49.969693,0.0 -119.428341,49.969697,0.0 -119.428301,49.969697,0.0 -119.428261,49.969695,0.0 -119.428221,49.969691,0.0&lt;/coordinates&gt;&lt;/LinearRing&gt;&lt;/outerBoundaryIs&gt;&lt;/Polygon&gt;</t>
  </si>
  <si>
    <t>161101</t>
  </si>
  <si>
    <t>&lt;Polygon&gt;&lt;outerBoundaryIs&gt;&lt;LinearRing&gt;&lt;coordinates&gt;-119.426873,49.968834,0.0 -119.425443,49.968839,0.0 -119.42529,49.968807,0.0 -119.425134,49.968783,0.0 -119.424975,49.968768,0.0 -119.424814,49.968762,0.0 -119.424603,49.96876,0.0 -119.42459,49.968759,0.0 -119.424577,49.968756,0.0 -119.424565,49.968753,0.0 -119.424553,49.968749,0.0 -119.424542,49.968745,0.0 -119.424531,49.96874,0.0 -119.424521,49.968734,0.0 -119.424512,49.968728,0.0 -119.424504,49.968721,0.0 -119.424496,49.968714,0.0 -119.42449,49.968706,0.0 -119.424485,49.968698,0.0 -119.424481,49.96869,0.0 -119.424478,49.968682,0.0 -119.424476,49.968673,0.0 -119.424475,49.968664,0.0 -119.424476,49.968656,0.0 -119.424477,49.968647,0.0 -119.424662,49.967783,0.0 -119.428793,49.967765,0.0 -119.429131,49.968159,0.0 -119.428923,49.968749,0.0 -119.428927,49.968835,0.0 -119.428638,49.968835,0.0 -119.427038,49.968834,0.0 -119.426969,49.968834,0.0 -119.426873,49.968834,0.0&lt;/coordinates&gt;&lt;/LinearRing&gt;&lt;/outerBoundaryIs&gt;&lt;/Polygon&gt;</t>
  </si>
  <si>
    <t>748726</t>
  </si>
  <si>
    <t>&lt;MultiGeometry&gt;&lt;Polygon&gt;&lt;outerBoundaryIs&gt;&lt;LinearRing&gt;&lt;coordinates&gt;-119.422519,49.968859,0.0 -119.42247,49.968831,0.0 -119.422605,49.968831,0.0 -119.422786,49.969,0.0 -119.423444,49.970158,0.0 -119.423564,49.970205,0.0 -119.423545,49.970278,0.0 -119.423357,49.970204,0.0 -119.422691,49.969032,0.0 -119.422519,49.968859,0.0&lt;/coordinates&gt;&lt;/LinearRing&gt;&lt;/outerBoundaryIs&gt;&lt;/Polygon&gt;&lt;Polygon&gt;&lt;outerBoundaryIs&gt;&lt;LinearRing&gt;&lt;coordinates&gt;-119.429506,49.971391,0.0 -119.429146,49.971305,0.0 -119.428886,49.971442,0.0 -119.428351,49.971566,0.0 -119.427109,49.971392,0.0 -119.426416,49.97114,0.0 -119.426206,49.970952,0.0 -119.425927,49.970857,0.0 -119.425468,49.970858,0.0 -119.42529,49.97073,0.0 -119.424946,49.970602,0.0 -119.424283,49.970527,0.0 -119.424303,49.970457,0.0 -119.424976,49.970534,0.0 -119.425186,49.969841,0.0 -119.424339,49.969171,0.0 -119.424332,49.969127,0.0 -119.42433,49.969113,0.0 -119.424331,49.969099,0.0 -119.424334,49.969084,0.0 -119.424339,49.96907,0.0 -119.424345,49.969056,0.0 -119.424354,49.969043,0.0 -119.424364,49.96903,0.0 -119.424376,49.969018,0.0 -119.424389,49.969006,0.0 -119.424405,49.968995,0.0 -119.424421,49.968985,0.0 -119.424439,49.968976,0.0 -119.424457,49.968968,0.0 -119.424477,49.968961,0.0 -119.424498,49.968956,0.0 -119.424519,49.968951,0.0 -119.424541,49.968948,0.0 -119.424563,49.968945,0.0 -119.424585,49.968945,0.0 -119.424761,49.968945,0.0 -119.42488,49.968948,0.0 -119.424999,49.968958,0.0 -119.425116,49.968974,0.0 -119.425231,49.968996,0.0 -119.425342,49.969024,0.0 -119.425449,49.969059,0.0 -119.425552,49.969099,0.0 -119.426715,49.969584,0.0 -119.426866,49.969643,0.0 -119.427024,49.969693,0.0 -119.427188,49.969734,0.0 -119.427238,49.969744,0.0 -119.427288,49.969754,0.0 -119.427339,49.969763,0.0 -119.42803,49.969876,0.0 -119.428096,49.969887,0.0 -119.428112,49.969889,0.0 -119.428128,49.969891,0.0 -119.428145,49.969894,0.0 -119.428212,49.969901,0.0 -119.42828,49.969905,0.0 -119.428349,49.969905,0.0 -119.429986,49.969883,0.0 -119.430105,49.969877,0.0 -119.430223,49.969863,0.0 -119.430338,49.969842,0.0 -119.43045,49.969815,0.0 -119.430558,49.969781,0.0 -119.430666,49.969746,0.0 -119.431158,49.969536,0.0 -119.43132,49.969461,0.0 -119.431469,49.969375,0.0 -119.431604,49.969281,0.0 -119.431628,49.969263,0.0 -119.431602,49.97262,0.0 -119.43126,49.972464,0.0 -119.431051,49.972216,0.0 -119.430382,49.971757,0.0 -119.429863,49.971654,0.0 -119.429506,49.971391,0.0&lt;/coordinates&gt;&lt;/LinearRing&gt;&lt;/outerBoundaryIs&gt;&lt;/Polygon&gt;&lt;/MultiGeometry&gt;</t>
  </si>
  <si>
    <t>165391</t>
  </si>
  <si>
    <t>&lt;Polygon&gt;&lt;outerBoundaryIs&gt;&lt;LinearRing&gt;&lt;coordinates&gt;-119.427008,49.969437,0.0 -119.426873,49.968834,0.0 -119.426969,49.968834,0.0 -119.427038,49.968834,0.0 -119.428638,49.968835,0.0 -119.428927,49.968835,0.0 -119.42889,49.969045,0.0 -119.428221,49.969691,0.0 -119.428206,49.96969,0.0 -119.42819,49.969688,0.0 -119.428175,49.969685,0.0 -119.428181,49.969672,0.0 -119.428061,49.969652,0.0 -119.427583,49.969574,0.0 -119.427424,49.969548,0.0 -119.427281,49.969519,0.0 -119.427141,49.969482,0.0 -119.427008,49.969437,0.0&lt;/coordinates&gt;&lt;/LinearRing&gt;&lt;/outerBoundaryIs&gt;&lt;/Polygon&gt;</t>
  </si>
  <si>
    <t>165377</t>
  </si>
  <si>
    <t>&lt;Polygon&gt;&lt;outerBoundaryIs&gt;&lt;LinearRing&gt;&lt;coordinates&gt;-119.425443,49.968839,0.0 -119.426873,49.968834,0.0 -119.427008,49.969437,0.0 -119.426982,49.969428,0.0 -119.426966,49.969443,0.0 -119.425781,49.968936,0.0 -119.425673,49.968896,0.0 -119.42556,49.968864,0.0 -119.425443,49.968839,0.0&lt;/coordinates&gt;&lt;/LinearRing&gt;&lt;/outerBoundaryIs&gt;&lt;/Polygon&gt;</t>
  </si>
  <si>
    <t>436182</t>
  </si>
  <si>
    <t>&lt;Polygon&gt;&lt;outerBoundaryIs&gt;&lt;LinearRing&gt;&lt;coordinates&gt;-119.413913,49.964031,0.0 -119.414085,49.966294,0.0 -119.414278,49.968833,0.0 -119.414324,49.96939,0.0 -119.414293,49.96952,0.0 -119.414011,49.969667,0.0 -119.412638,49.970169,0.0 -119.412438,49.970381,0.0 -119.412176,49.970478,0.0 -119.411868,49.970463,0.0 -119.411229,49.970551,0.0 -119.410194,49.970421,0.0 -119.409515,49.970201,0.0 -119.409208,49.970019,0.0 -119.409219,49.968836,0.0 -119.409304,49.968836,0.0 -119.409299,49.968781,0.0 -119.406957,49.968873,0.0 -119.407117,49.968671,0.0 -119.407251,49.968461,0.0 -119.407359,49.968245,0.0 -119.407439,49.968024,0.0 -119.407492,49.9678,0.0 -119.407642,49.966931,0.0 -119.407698,49.966609,0.0 -119.407885,49.965522,0.0 -119.407944,49.965337,0.0 -119.40802,49.965154,0.0 -119.408121,49.964976,0.0 -119.408245,49.964804,0.0 -119.408392,49.96464,0.0 -119.408562,49.964484,0.0 -119.408751,49.964339,0.0 -119.40896,49.964205,0.0 -119.409185,49.964083,0.0 -119.409427,49.963975,0.0 -119.409682,49.96388,0.0 -119.409948,49.963801,0.0 -119.410224,49.963737,0.0 -119.410507,49.963689,0.0 -119.410796,49.963657,0.0 -119.411086,49.963642,0.0 -119.411378,49.963644,0.0 -119.411667,49.963662,0.0 -119.411948,49.963708,0.0 -119.413913,49.964031,0.0&lt;/coordinates&gt;&lt;/LinearRing&gt;&lt;/outerBoundaryIs&gt;&lt;/Polygon&gt;</t>
  </si>
  <si>
    <t>437804</t>
  </si>
  <si>
    <t>&lt;Polygon&gt;&lt;outerBoundaryIs&gt;&lt;LinearRing&gt;&lt;coordinates&gt;-119.407408,49.962546,0.0 -119.409376,49.96281,0.0 -119.409007,49.962989,0.0 -119.408929,49.96303,0.0 -119.408856,49.963075,0.0 -119.40879,49.963124,0.0 -119.40873,49.963176,0.0 -119.408677,49.963231,0.0 -119.408631,49.963289,0.0 -119.408592,49.963349,0.0 -119.408561,49.963411,0.0 -119.408525,49.963509,0.0 -119.408502,49.963608,0.0 -119.40849,49.963709,0.0 -119.408491,49.963809,0.0 -119.408503,49.963909,0.0 -119.408534,49.964069,0.0 -119.408321,49.964218,0.0 -119.408128,49.964378,0.0 -119.407958,49.964548,0.0 -119.40781,49.964727,0.0 -119.407686,49.964914,0.0 -119.407588,49.965106,0.0 -119.407537,49.965234,0.0 -119.407498,49.965362,0.0 -119.40747,49.965492,0.0 -119.407213,49.966978,0.0 -119.406505,49.967664,0.0 -119.406188,49.968338,0.0 -119.40591,49.968293,0.0 -119.405164,49.968173,0.0 -119.405616,49.967008,0.0 -119.405801,49.965925,0.0 -119.40602,49.964931,0.0 -119.406036,49.96489,0.0 -119.4062,49.964482,0.0 -119.406883,49.963585,0.0 -119.407304,49.962813,0.0 -119.407408,49.962546,0.0&lt;/coordinates&gt;&lt;/LinearRing&gt;&lt;/outerBoundaryIs&gt;&lt;/Polygon&gt;</t>
  </si>
  <si>
    <t>436220</t>
  </si>
  <si>
    <t>&lt;Polygon&gt;&lt;outerBoundaryIs&gt;&lt;LinearRing&gt;&lt;coordinates&gt;-119.406188,49.968338,0.0 -119.406505,49.967664,0.0 -119.407213,49.966978,0.0 -119.407158,49.967301,0.0 -119.407077,49.96777,0.0 -119.407018,49.968008,0.0 -119.406925,49.968241,0.0 -119.406798,49.968468,0.0 -119.406639,49.968686,0.0 -119.406449,49.968893,0.0 -119.405714,49.968922,0.0 -119.405822,49.968828,0.0 -119.406188,49.968338,0.0&lt;/coordinates&gt;&lt;/LinearRing&gt;&lt;/outerBoundaryIs&gt;&lt;/Polygon&gt;</t>
  </si>
  <si>
    <t>410656</t>
  </si>
  <si>
    <t>&lt;Polygon&gt;&lt;outerBoundaryIs&gt;&lt;LinearRing&gt;&lt;coordinates&gt;-119.381331,49.904113,0.0 -119.381331,49.903965,0.0 -119.381601,49.903965,0.0 -119.381842,49.903966,0.0 -119.381841,49.904049,0.0 -119.381841,49.904114,0.0 -119.381331,49.904113,0.0&lt;/coordinates&gt;&lt;/LinearRing&gt;&lt;/outerBoundaryIs&gt;&lt;/Polygon&gt;</t>
  </si>
  <si>
    <t>410668</t>
  </si>
  <si>
    <t>&lt;Polygon&gt;&lt;outerBoundaryIs&gt;&lt;LinearRing&gt;&lt;coordinates&gt;-119.381841,49.904114,0.0 -119.38184,49.904241,0.0 -119.38184,49.904263,0.0 -119.38133,49.904263,0.0 -119.381331,49.904113,0.0 -119.381841,49.904114,0.0&lt;/coordinates&gt;&lt;/LinearRing&gt;&lt;/outerBoundaryIs&gt;&lt;/Polygon&gt;</t>
  </si>
  <si>
    <t>399840</t>
  </si>
  <si>
    <t>&lt;Polygon&gt;&lt;outerBoundaryIs&gt;&lt;LinearRing&gt;&lt;coordinates&gt;-119.381122,49.903986,0.0 -119.381122,49.904147,0.0 -119.380638,49.904147,0.0 -119.380635,49.903985,0.0 -119.380872,49.903985,0.0 -119.381122,49.903986,0.0&lt;/coordinates&gt;&lt;/LinearRing&gt;&lt;/outerBoundaryIs&gt;&lt;/Polygon&gt;</t>
  </si>
  <si>
    <t>410670</t>
  </si>
  <si>
    <t>&lt;Polygon&gt;&lt;outerBoundaryIs&gt;&lt;LinearRing&gt;&lt;coordinates&gt;-119.38184,49.904263,0.0 -119.38184,49.904276,0.0 -119.38184,49.904412,0.0 -119.38133,49.904411,0.0 -119.38133,49.904263,0.0 -119.38184,49.904263,0.0&lt;/coordinates&gt;&lt;/LinearRing&gt;&lt;/outerBoundaryIs&gt;&lt;/Polygon&gt;</t>
  </si>
  <si>
    <t>410682</t>
  </si>
  <si>
    <t>&lt;Polygon&gt;&lt;outerBoundaryIs&gt;&lt;LinearRing&gt;&lt;coordinates&gt;-119.38139,49.904559,0.0 -119.381382,49.904553,0.0 -119.381374,49.904547,0.0 -119.381365,49.904541,0.0 -119.381358,49.904537,0.0 -119.381353,49.904533,0.0 -119.381347,49.904528,0.0 -119.381343,49.904523,0.0 -119.381339,49.904518,0.0 -119.381336,49.904513,0.0 -119.381333,49.904508,0.0 -119.381331,49.904502,0.0 -119.38133,49.904496,0.0 -119.38133,49.904491,0.0 -119.38133,49.904411,0.0 -119.38184,49.904412,0.0 -119.38184,49.90456,0.0 -119.38139,49.904559,0.0&lt;/coordinates&gt;&lt;/LinearRing&gt;&lt;/outerBoundaryIs&gt;&lt;/Polygon&gt;</t>
  </si>
  <si>
    <t>399814</t>
  </si>
  <si>
    <t>&lt;Polygon&gt;&lt;outerBoundaryIs&gt;&lt;LinearRing&gt;&lt;coordinates&gt;-119.381122,49.904147,0.0 -119.381122,49.904309,0.0 -119.380871,49.904309,0.0 -119.380641,49.904309,0.0 -119.380638,49.904147,0.0 -119.381122,49.904147,0.0&lt;/coordinates&gt;&lt;/LinearRing&gt;&lt;/outerBoundaryIs&gt;&lt;/Polygon&gt;</t>
  </si>
  <si>
    <t>410694</t>
  </si>
  <si>
    <t>&lt;Polygon&gt;&lt;outerBoundaryIs&gt;&lt;LinearRing&gt;&lt;coordinates&gt;-119.381422,49.904687,0.0 -119.381426,49.904676,0.0 -119.38143,49.904665,0.0 -119.381433,49.904654,0.0 -119.381434,49.904643,0.0 -119.381434,49.904631,0.0 -119.381432,49.90462,0.0 -119.381429,49.904609,0.0 -119.381424,49.904598,0.0 -119.381418,49.904588,0.0 -119.381411,49.904577,0.0 -119.381402,49.904568,0.0 -119.38139,49.904559,0.0 -119.38184,49.90456,0.0 -119.381839,49.904762,0.0 -119.381839,49.904778,0.0 -119.381422,49.904687,0.0&lt;/coordinates&gt;&lt;/LinearRing&gt;&lt;/outerBoundaryIs&gt;&lt;/Polygon&gt;</t>
  </si>
  <si>
    <t>746672</t>
  </si>
  <si>
    <t>&lt;Polygon&gt;&lt;outerBoundaryIs&gt;&lt;LinearRing&gt;&lt;coordinates&gt;-119.381585,49.905047,0.0 -119.381586,49.90495,0.0 -119.381337,49.904756,0.0 -119.381351,49.90475,0.0 -119.381364,49.904743,0.0 -119.381377,49.904735,0.0 -119.381388,49.904727,0.0 -119.381398,49.904717,0.0 -119.381408,49.904708,0.0 -119.381415,49.904698,0.0 -119.381422,49.904687,0.0 -119.381839,49.904778,0.0 -119.381839,49.904962,0.0 -119.381839,49.905048,0.0 -119.381712,49.905048,0.0 -119.381585,49.905047,0.0&lt;/coordinates&gt;&lt;/LinearRing&gt;&lt;/outerBoundaryIs&gt;&lt;/Polygon&gt;</t>
  </si>
  <si>
    <t>746684</t>
  </si>
  <si>
    <t>&lt;Polygon&gt;&lt;outerBoundaryIs&gt;&lt;LinearRing&gt;&lt;coordinates&gt;-119.381498,49.905047,0.0 -119.381203,49.905047,0.0 -119.381204,49.904777,0.0 -119.381221,49.904778,0.0 -119.381238,49.904777,0.0 -119.381255,49.904776,0.0 -119.381272,49.904774,0.0 -119.381289,49.90477,0.0 -119.381305,49.904766,0.0 -119.381321,49.904761,0.0 -119.381337,49.904756,0.0 -119.381586,49.90495,0.0 -119.381585,49.905047,0.0 -119.381498,49.905047,0.0&lt;/coordinates&gt;&lt;/LinearRing&gt;&lt;/outerBoundaryIs&gt;&lt;/Polygon&gt;</t>
  </si>
  <si>
    <t>430797</t>
  </si>
  <si>
    <t>&lt;Polygon&gt;&lt;outerBoundaryIs&gt;&lt;LinearRing&gt;&lt;coordinates&gt;-119.380876,49.905047,0.0 -119.380876,49.904755,0.0 -119.381081,49.904755,0.0 -119.381091,49.904755,0.0 -119.381101,49.904756,0.0 -119.381111,49.904758,0.0 -119.38112,49.90476,0.0 -119.381129,49.904763,0.0 -119.381147,49.904768,0.0 -119.381165,49.904772,0.0 -119.381184,49.904775,0.0 -119.381204,49.904777,0.0 -119.381203,49.905047,0.0 -119.380876,49.905047,0.0&lt;/coordinates&gt;&lt;/LinearRing&gt;&lt;/outerBoundaryIs&gt;&lt;/Polygon&gt;</t>
  </si>
  <si>
    <t>399802</t>
  </si>
  <si>
    <t>&lt;Polygon&gt;&lt;outerBoundaryIs&gt;&lt;LinearRing&gt;&lt;coordinates&gt;-119.38087,49.90462,0.0 -119.380871,49.904309,0.0 -119.381122,49.904309,0.0 -119.381121,49.904566,0.0 -119.38112,49.904571,0.0 -119.381119,49.904575,0.0 -119.381118,49.90458,0.0 -119.381115,49.904584,0.0 -119.381113,49.904588,0.0 -119.381109,49.904593,0.0 -119.381105,49.904596,0.0 -119.381101,49.9046,0.0 -119.381096,49.904604,0.0 -119.38109,49.904607,0.0 -119.381085,49.90461,0.0 -119.381079,49.904612,0.0 -119.381072,49.904614,0.0 -119.381066,49.904616,0.0 -119.381059,49.904618,0.0 -119.381052,49.904619,0.0 -119.381044,49.904619,0.0 -119.381037,49.90462,0.0 -119.38087,49.90462,0.0&lt;/coordinates&gt;&lt;/LinearRing&gt;&lt;/outerBoundaryIs&gt;&lt;/Polygon&gt;</t>
  </si>
  <si>
    <t>399600</t>
  </si>
  <si>
    <t>&lt;Polygon&gt;&lt;outerBoundaryIs&gt;&lt;LinearRing&gt;&lt;coordinates&gt;-119.380876,49.904755,0.0 -119.380876,49.905047,0.0 -119.380633,49.905046,0.0 -119.380634,49.904754,0.0 -119.380876,49.904755,0.0&lt;/coordinates&gt;&lt;/LinearRing&gt;&lt;/outerBoundaryIs&gt;&lt;/Polygon&gt;</t>
  </si>
  <si>
    <t>399790</t>
  </si>
  <si>
    <t>&lt;Polygon&gt;&lt;outerBoundaryIs&gt;&lt;LinearRing&gt;&lt;coordinates&gt;-119.380871,49.904309,0.0 -119.38087,49.90462,0.0 -119.380641,49.904619,0.0 -119.380641,49.904309,0.0 -119.380871,49.904309,0.0&lt;/coordinates&gt;&lt;/LinearRing&gt;&lt;/outerBoundaryIs&gt;&lt;/Polygon&gt;</t>
  </si>
  <si>
    <t>399612</t>
  </si>
  <si>
    <t>&lt;Polygon&gt;&lt;outerBoundaryIs&gt;&lt;LinearRing&gt;&lt;coordinates&gt;-119.38039,49.905046,0.0 -119.380391,49.904754,0.0 -119.380634,49.904754,0.0 -119.380633,49.905046,0.0 -119.38039,49.905046,0.0&lt;/coordinates&gt;&lt;/LinearRing&gt;&lt;/outerBoundaryIs&gt;&lt;/Polygon&gt;</t>
  </si>
  <si>
    <t>399788</t>
  </si>
  <si>
    <t>&lt;Polygon&gt;&lt;outerBoundaryIs&gt;&lt;LinearRing&gt;&lt;coordinates&gt;-119.380641,49.904309,0.0 -119.380641,49.904619,0.0 -119.380411,49.904619,0.0 -119.380411,49.904309,0.0 -119.380641,49.904309,0.0&lt;/coordinates&gt;&lt;/LinearRing&gt;&lt;/outerBoundaryIs&gt;&lt;/Polygon&gt;</t>
  </si>
  <si>
    <t>399624</t>
  </si>
  <si>
    <t>&lt;Polygon&gt;&lt;outerBoundaryIs&gt;&lt;LinearRing&gt;&lt;coordinates&gt;-119.380147,49.905046,0.0 -119.380148,49.904754,0.0 -119.380391,49.904754,0.0 -119.38039,49.905046,0.0 -119.380147,49.905046,0.0&lt;/coordinates&gt;&lt;/LinearRing&gt;&lt;/outerBoundaryIs&gt;&lt;/Polygon&gt;</t>
  </si>
  <si>
    <t>399776</t>
  </si>
  <si>
    <t>&lt;Polygon&gt;&lt;outerBoundaryIs&gt;&lt;LinearRing&gt;&lt;coordinates&gt;-119.380411,49.904309,0.0 -119.380411,49.904619,0.0 -119.380181,49.904619,0.0 -119.380182,49.904309,0.0 -119.380411,49.904309,0.0&lt;/coordinates&gt;&lt;/LinearRing&gt;&lt;/outerBoundaryIs&gt;&lt;/Polygon&gt;</t>
  </si>
  <si>
    <t>399764</t>
  </si>
  <si>
    <t>&lt;Polygon&gt;&lt;outerBoundaryIs&gt;&lt;LinearRing&gt;&lt;coordinates&gt;-119.380008,49.904308,0.0 -119.380182,49.904309,0.0 -119.380181,49.904619,0.0 -119.37997,49.904619,0.0 -119.379963,49.904619,0.0 -119.379956,49.904618,0.0 -119.379949,49.904617,0.0 -119.379942,49.904616,0.0 -119.379935,49.904614,0.0 -119.379929,49.904612,0.0 -119.379923,49.90461,0.0 -119.379917,49.904607,0.0 -119.379912,49.904604,0.0 -119.379907,49.904601,0.0 -119.379902,49.904597,0.0 -119.379898,49.904593,0.0 -119.379895,49.904589,0.0 -119.379892,49.904585,0.0 -119.37989,49.904581,0.0 -119.379888,49.904576,0.0 -119.379887,49.904572,0.0 -119.379887,49.904567,0.0 -119.379887,49.904562,0.0 -119.379888,49.904558,0.0 -119.379889,49.904553,0.0 -119.379891,49.904549,0.0 -119.379924,49.904487,0.0 -119.379956,49.904428,0.0 -119.379984,49.904369,0.0 -119.380008,49.904308,0.0&lt;/coordinates&gt;&lt;/LinearRing&gt;&lt;/outerBoundaryIs&gt;&lt;/Polygon&gt;</t>
  </si>
  <si>
    <t>412787</t>
  </si>
  <si>
    <t>&lt;Polygon&gt;&lt;outerBoundaryIs&gt;&lt;LinearRing&gt;&lt;coordinates&gt;-119.34986,49.863782,0.0 -119.349939,49.863569,0.0 -119.350527,49.863659,0.0 -119.350468,49.863819,0.0 -119.350466,49.863823,0.0 -119.350463,49.863828,0.0 -119.35046,49.863832,0.0 -119.350456,49.863836,0.0 -119.350452,49.86384,0.0 -119.350447,49.863844,0.0 -119.350441,49.863847,0.0 -119.350436,49.86385,0.0 -119.35043,49.863853,0.0 -119.350423,49.863855,0.0 -119.350417,49.863857,0.0 -119.35041,49.863859,0.0 -119.350403,49.86386,0.0 -119.350395,49.863861,0.0 -119.350388,49.863861,0.0 -119.350381,49.863861,0.0 -119.350373,49.863861,0.0 -119.350366,49.86386,0.0 -119.34986,49.863782,0.0&lt;/coordinates&gt;&lt;/LinearRing&gt;&lt;/outerBoundaryIs&gt;&lt;/Polygon&gt;</t>
  </si>
  <si>
    <t>331126</t>
  </si>
  <si>
    <t>&lt;Polygon&gt;&lt;outerBoundaryIs&gt;&lt;LinearRing&gt;&lt;coordinates&gt;-119.349696,49.864221,0.0 -119.349794,49.863958,0.0 -119.350302,49.864036,0.0 -119.350309,49.864037,0.0 -119.350316,49.864038,0.0 -119.350323,49.86404,0.0 -119.35033,49.864043,0.0 -119.350336,49.864046,0.0 -119.350341,49.864049,0.0 -119.350347,49.864052,0.0 -119.350351,49.864056,0.0 -119.350355,49.86406,0.0 -119.350359,49.864064,0.0 -119.350362,49.864068,0.0 -119.350364,49.864073,0.0 -119.350366,49.864077,0.0 -119.350367,49.864082,0.0 -119.350368,49.864087,0.0 -119.350368,49.864092,0.0 -119.350367,49.864097,0.0 -119.350366,49.864102,0.0 -119.350312,49.864248,0.0 -119.349696,49.864221,0.0&lt;/coordinates&gt;&lt;/LinearRing&gt;&lt;/outerBoundaryIs&gt;&lt;/Polygon&gt;</t>
  </si>
  <si>
    <t>686458</t>
  </si>
  <si>
    <t>&lt;Polygon&gt;&lt;outerBoundaryIs&gt;&lt;LinearRing&gt;&lt;coordinates&gt;-119.405694,49.893762,0.0 -119.405699,49.893756,0.0 -119.405704,49.89375,0.0 -119.40571,49.893744,0.0 -119.405719,49.893734,0.0 -119.405727,49.893724,0.0 -119.405734,49.893713,0.0 -119.40574,49.893702,0.0 -119.405744,49.89369,0.0 -119.405747,49.893679,0.0 -119.405748,49.893667,0.0 -119.405748,49.893655,0.0 -119.405746,49.893644,0.0 -119.405742,49.893633,0.0 -119.405737,49.893621,0.0 -119.405731,49.893611,0.0 -119.405723,49.8936,0.0 -119.405713,49.89359,0.0 -119.405703,49.893581,0.0 -119.405691,49.893573,0.0 -119.405678,49.893565,0.0 -119.405664,49.893557,0.0 -119.405649,49.893551,0.0 -119.405634,49.893545,0.0 -119.405617,49.893541,0.0 -119.4056,49.893537,0.0 -119.405583,49.893534,0.0 -119.405565,49.893533,0.0 -119.405547,49.893532,0.0 -119.405529,49.893532,0.0 -119.405511,49.893533,0.0 -119.405511,49.893451,0.0 -119.405512,49.892879,0.0 -119.405909,49.892879,0.0 -119.406307,49.89288,0.0 -119.406307,49.892998,0.0 -119.406307,49.893269,0.0 -119.406307,49.893539,0.0 -119.406307,49.893763,0.0 -119.405694,49.893762,0.0&lt;/coordinates&gt;&lt;/LinearRing&gt;&lt;/outerBoundaryIs&gt;&lt;/Polygon&gt;</t>
  </si>
  <si>
    <t>661063</t>
  </si>
  <si>
    <t>&lt;Polygon&gt;&lt;outerBoundaryIs&gt;&lt;LinearRing&gt;&lt;coordinates&gt;-119.405679,49.89393,0.0 -119.405679,49.89381,0.0 -119.405679,49.8938,0.0 -119.405681,49.89379,0.0 -119.405685,49.893781,0.0 -119.405689,49.893772,0.0 -119.405694,49.893762,0.0 -119.406307,49.893763,0.0 -119.406307,49.89381,0.0 -119.406307,49.893931,0.0 -119.405679,49.89393,0.0&lt;/coordinates&gt;&lt;/LinearRing&gt;&lt;/outerBoundaryIs&gt;&lt;/Polygon&gt;</t>
  </si>
  <si>
    <t>163093</t>
  </si>
  <si>
    <t>&lt;Polygon&gt;&lt;outerBoundaryIs&gt;&lt;LinearRing&gt;&lt;coordinates&gt;-119.406307,49.893931,0.0 -119.406307,49.893974,0.0 -119.406307,49.894099,0.0 -119.405679,49.894098,0.0 -119.405679,49.89393,0.0 -119.406307,49.893931,0.0&lt;/coordinates&gt;&lt;/LinearRing&gt;&lt;/outerBoundaryIs&gt;&lt;/Polygon&gt;</t>
  </si>
  <si>
    <t>163105</t>
  </si>
  <si>
    <t>&lt;Polygon&gt;&lt;outerBoundaryIs&gt;&lt;LinearRing&gt;&lt;coordinates&gt;-119.406307,49.894099,0.0 -119.406307,49.894137,0.0 -119.406307,49.894266,0.0 -119.405679,49.894265,0.0 -119.405679,49.894098,0.0 -119.406307,49.894099,0.0&lt;/coordinates&gt;&lt;/LinearRing&gt;&lt;/outerBoundaryIs&gt;&lt;/Polygon&gt;</t>
  </si>
  <si>
    <t>163117</t>
  </si>
  <si>
    <t>&lt;Polygon&gt;&lt;outerBoundaryIs&gt;&lt;LinearRing&gt;&lt;coordinates&gt;-119.406307,49.894266,0.0 -119.406307,49.894302,0.0 -119.406307,49.894434,0.0 -119.405679,49.894433,0.0 -119.405679,49.894265,0.0 -119.406307,49.894266,0.0&lt;/coordinates&gt;&lt;/LinearRing&gt;&lt;/outerBoundaryIs&gt;&lt;/Polygon&gt;</t>
  </si>
  <si>
    <t>163055</t>
  </si>
  <si>
    <t>&lt;Polygon&gt;&lt;outerBoundaryIs&gt;&lt;LinearRing&gt;&lt;coordinates&gt;-119.405679,49.894601,0.0 -119.405679,49.894433,0.0 -119.406307,49.894434,0.0 -119.406307,49.894466,0.0 -119.406307,49.894602,0.0 -119.405679,49.894601,0.0&lt;/coordinates&gt;&lt;/LinearRing&gt;&lt;/outerBoundaryIs&gt;&lt;/Polygon&gt;</t>
  </si>
  <si>
    <t>163067</t>
  </si>
  <si>
    <t>&lt;Polygon&gt;&lt;outerBoundaryIs&gt;&lt;LinearRing&gt;&lt;coordinates&gt;-119.405679,49.894768,0.0 -119.405679,49.894601,0.0 -119.406307,49.894602,0.0 -119.406307,49.894631,0.0 -119.406306,49.894769,0.0 -119.405679,49.894768,0.0&lt;/coordinates&gt;&lt;/LinearRing&gt;&lt;/outerBoundaryIs&gt;&lt;/Polygon&gt;</t>
  </si>
  <si>
    <t>163030</t>
  </si>
  <si>
    <t>&lt;Polygon&gt;&lt;outerBoundaryIs&gt;&lt;LinearRing&gt;&lt;coordinates&gt;-119.405678,49.894936,0.0 -119.405679,49.894768,0.0 -119.406306,49.894769,0.0 -119.406306,49.894795,0.0 -119.406306,49.894937,0.0 -119.405678,49.894936,0.0&lt;/coordinates&gt;&lt;/LinearRing&gt;&lt;/outerBoundaryIs&gt;&lt;/Polygon&gt;</t>
  </si>
  <si>
    <t>334452</t>
  </si>
  <si>
    <t>&lt;Polygon&gt;&lt;outerBoundaryIs&gt;&lt;LinearRing&gt;&lt;coordinates&gt;-119.501772,49.879943,0.0 -119.501738,49.87996,0.0 -119.501363,49.879738,0.0 -119.501395,49.879723,0.0 -119.501772,49.879943,0.0&lt;/coordinates&gt;&lt;/LinearRing&gt;&lt;/outerBoundaryIs&gt;&lt;/Polygon&gt;</t>
  </si>
  <si>
    <t>162331</t>
  </si>
  <si>
    <t>&lt;Polygon&gt;&lt;outerBoundaryIs&gt;&lt;LinearRing&gt;&lt;coordinates&gt;-119.501076,49.880081,0.0 -119.500915,49.879953,0.0 -119.501363,49.879738,0.0 -119.501738,49.87996,0.0 -119.50124,49.880213,0.0 -119.501076,49.880081,0.0&lt;/coordinates&gt;&lt;/LinearRing&gt;&lt;/outerBoundaryIs&gt;&lt;/Polygon&gt;</t>
  </si>
  <si>
    <t>655503</t>
  </si>
  <si>
    <t>&lt;Polygon&gt;&lt;outerBoundaryIs&gt;&lt;LinearRing&gt;&lt;coordinates&gt;-119.502024,49.880204,0.0 -119.501585,49.880343,0.0 -119.501424,49.880235,0.0 -119.50182,49.880034,0.0 -119.501942,49.879972,0.0 -119.502147,49.880143,0.0 -119.502024,49.880204,0.0&lt;/coordinates&gt;&lt;/LinearRing&gt;&lt;/outerBoundaryIs&gt;&lt;/Polygon&gt;</t>
  </si>
  <si>
    <t>645779</t>
  </si>
  <si>
    <t>&lt;Polygon&gt;&lt;outerBoundaryIs&gt;&lt;LinearRing&gt;&lt;coordinates&gt;-119.501336,49.880279,0.0 -119.50138,49.880257,0.0 -119.501424,49.880235,0.0 -119.501585,49.880343,0.0 -119.502024,49.880204,0.0 -119.502147,49.880143,0.0 -119.502337,49.880302,0.0 -119.50221,49.880359,0.0 -119.502142,49.88039,0.0 -119.502144,49.880393,0.0 -119.502057,49.880432,0.0 -119.501808,49.880442,0.0 -119.501706,49.880528,0.0 -119.501336,49.880279,0.0&lt;/coordinates&gt;&lt;/LinearRing&gt;&lt;/outerBoundaryIs&gt;&lt;/Polygon&gt;</t>
  </si>
  <si>
    <t>370849</t>
  </si>
  <si>
    <t>&lt;Polygon&gt;&lt;outerBoundaryIs&gt;&lt;LinearRing&gt;&lt;coordinates&gt;-119.445636,49.918158,0.0 -119.44581,49.917908,0.0 -119.445962,49.917952,0.0 -119.445969,49.917953,0.0 -119.445975,49.917956,0.0 -119.445981,49.917959,0.0 -119.445987,49.917962,0.0 -119.445992,49.917965,0.0 -119.445996,49.917969,0.0 -119.446,49.917973,0.0 -119.446004,49.917977,0.0 -119.446007,49.917982,0.0 -119.446009,49.917986,0.0 -119.44601,49.917991,0.0 -119.446011,49.917996,0.0 -119.446012,49.918001,0.0 -119.446011,49.918006,0.0 -119.44601,49.91801,0.0 -119.446008,49.918015,0.0 -119.446006,49.91802,0.0 -119.446003,49.918024,0.0 -119.445856,49.918221,0.0 -119.445636,49.918158,0.0&lt;/coordinates&gt;&lt;/LinearRing&gt;&lt;/outerBoundaryIs&gt;&lt;/Polygon&gt;</t>
  </si>
  <si>
    <t>370852</t>
  </si>
  <si>
    <t>&lt;Polygon&gt;&lt;outerBoundaryIs&gt;&lt;LinearRing&gt;&lt;coordinates&gt;-119.44581,49.917908,0.0 -119.445636,49.918158,0.0 -119.445443,49.918102,0.0 -119.445616,49.917852,0.0 -119.44581,49.917908,0.0&lt;/coordinates&gt;&lt;/LinearRing&gt;&lt;/outerBoundaryIs&gt;&lt;/Polygon&gt;</t>
  </si>
  <si>
    <t>370864</t>
  </si>
  <si>
    <t>&lt;Polygon&gt;&lt;outerBoundaryIs&gt;&lt;LinearRing&gt;&lt;coordinates&gt;-119.445249,49.918046,0.0 -119.445423,49.917796,0.0 -119.445616,49.917852,0.0 -119.445443,49.918102,0.0 -119.445249,49.918046,0.0&lt;/coordinates&gt;&lt;/LinearRing&gt;&lt;/outerBoundaryIs&gt;&lt;/Polygon&gt;</t>
  </si>
  <si>
    <t>370953</t>
  </si>
  <si>
    <t>&lt;Polygon&gt;&lt;outerBoundaryIs&gt;&lt;LinearRing&gt;&lt;coordinates&gt;-119.445396,49.917449,0.0 -119.445819,49.917571,0.0 -119.445709,49.917731,0.0 -119.445362,49.91763,0.0 -119.445355,49.917629,0.0 -119.445348,49.917626,0.0 -119.445343,49.917623,0.0 -119.445337,49.91762,0.0 -119.445332,49.917617,0.0 -119.445328,49.917613,0.0 -119.445324,49.917609,0.0 -119.44532,49.917605,0.0 -119.445317,49.917601,0.0 -119.445315,49.917596,0.0 -119.445313,49.917592,0.0 -119.445313,49.917587,0.0 -119.445312,49.917582,0.0 -119.445312,49.917578,0.0 -119.445313,49.917573,0.0 -119.445315,49.917568,0.0 -119.445317,49.917564,0.0 -119.445319,49.917559,0.0 -119.445396,49.917449,0.0&lt;/coordinates&gt;&lt;/LinearRing&gt;&lt;/outerBoundaryIs&gt;&lt;/Polygon&gt;</t>
  </si>
  <si>
    <t>370876</t>
  </si>
  <si>
    <t>&lt;Polygon&gt;&lt;outerBoundaryIs&gt;&lt;LinearRing&gt;&lt;coordinates&gt;-119.445055,49.91799,0.0 -119.445229,49.91774,0.0 -119.445423,49.917796,0.0 -119.445249,49.918046,0.0 -119.445055,49.91799,0.0&lt;/coordinates&gt;&lt;/LinearRing&gt;&lt;/outerBoundaryIs&gt;&lt;/Polygon&gt;</t>
  </si>
  <si>
    <t>370888</t>
  </si>
  <si>
    <t>&lt;Polygon&gt;&lt;outerBoundaryIs&gt;&lt;LinearRing&gt;&lt;coordinates&gt;-119.445229,49.91774,0.0 -119.445055,49.91799,0.0 -119.444836,49.917927,0.0 -119.445009,49.917676,0.0 -119.445229,49.91774,0.0&lt;/coordinates&gt;&lt;/LinearRing&gt;&lt;/outerBoundaryIs&gt;&lt;/Polygon&gt;</t>
  </si>
  <si>
    <t>370965</t>
  </si>
  <si>
    <t>&lt;Polygon&gt;&lt;outerBoundaryIs&gt;&lt;LinearRing&gt;&lt;coordinates&gt;-119.445906,49.917446,0.0 -119.445819,49.917571,0.0 -119.445396,49.917449,0.0 -119.445483,49.917323,0.0 -119.445906,49.917446,0.0&lt;/coordinates&gt;&lt;/LinearRing&gt;&lt;/outerBoundaryIs&gt;&lt;/Polygon&gt;</t>
  </si>
  <si>
    <t>370977</t>
  </si>
  <si>
    <t>&lt;Polygon&gt;&lt;outerBoundaryIs&gt;&lt;LinearRing&gt;&lt;coordinates&gt;-119.445483,49.917323,0.0 -119.445569,49.917198,0.0 -119.445993,49.917321,0.0 -119.445913,49.917436,0.0 -119.445906,49.917446,0.0 -119.445483,49.917323,0.0&lt;/coordinates&gt;&lt;/LinearRing&gt;&lt;/outerBoundaryIs&gt;&lt;/Polygon&gt;</t>
  </si>
  <si>
    <t>370989</t>
  </si>
  <si>
    <t>&lt;Polygon&gt;&lt;outerBoundaryIs&gt;&lt;LinearRing&gt;&lt;coordinates&gt;-119.445569,49.917198,0.0 -119.445656,49.917073,0.0 -119.446079,49.917196,0.0 -119.446006,49.917301,0.0 -119.445993,49.917321,0.0 -119.445569,49.917198,0.0&lt;/coordinates&gt;&lt;/LinearRing&gt;&lt;/outerBoundaryIs&gt;&lt;/Polygon&gt;</t>
  </si>
  <si>
    <t>370991</t>
  </si>
  <si>
    <t>&lt;Polygon&gt;&lt;outerBoundaryIs&gt;&lt;LinearRing&gt;&lt;coordinates&gt;-119.445656,49.917073,0.0 -119.445743,49.916948,0.0 -119.446166,49.917071,0.0 -119.4461,49.917166,0.0 -119.446079,49.917196,0.0 -119.445656,49.917073,0.0&lt;/coordinates&gt;&lt;/LinearRing&gt;&lt;/outerBoundaryIs&gt;&lt;/Polygon&gt;</t>
  </si>
  <si>
    <t>371005</t>
  </si>
  <si>
    <t>&lt;Polygon&gt;&lt;outerBoundaryIs&gt;&lt;LinearRing&gt;&lt;coordinates&gt;-119.446253,49.916946,0.0 -119.446194,49.917031,0.0 -119.446166,49.917071,0.0 -119.445743,49.916948,0.0 -119.445829,49.916823,0.0 -119.446253,49.916946,0.0&lt;/coordinates&gt;&lt;/LinearRing&gt;&lt;/outerBoundaryIs&gt;&lt;/Polygon&gt;</t>
  </si>
  <si>
    <t>385827</t>
  </si>
  <si>
    <t>&lt;Polygon&gt;&lt;outerBoundaryIs&gt;&lt;LinearRing&gt;&lt;coordinates&gt;-119.446331,49.916174,0.0 -119.446105,49.916501,0.0 -119.446031,49.916473,0.0 -119.445955,49.916447,0.0 -119.445878,49.916423,0.0 -119.445979,49.916278,0.0 -119.446071,49.916144,0.0 -119.446075,49.91614,0.0 -119.446079,49.916136,0.0 -119.446083,49.916132,0.0 -119.446088,49.916129,0.0 -119.446094,49.916126,0.0 -119.4461,49.916123,0.0 -119.446106,49.91612,0.0 -119.446112,49.916118,0.0 -119.446119,49.916116,0.0 -119.446126,49.916114,0.0 -119.446134,49.916113,0.0 -119.446141,49.916113,0.0 -119.446148,49.916112,0.0 -119.446156,49.916113,0.0 -119.446163,49.916113,0.0 -119.44617,49.916114,0.0 -119.446177,49.916116,0.0 -119.446184,49.916117,0.0 -119.44619,49.91612,0.0 -119.446331,49.916174,0.0&lt;/coordinates&gt;&lt;/LinearRing&gt;&lt;/outerBoundaryIs&gt;&lt;/Polygon&gt;</t>
  </si>
  <si>
    <t>371017</t>
  </si>
  <si>
    <t>&lt;Polygon&gt;&lt;outerBoundaryIs&gt;&lt;LinearRing&gt;&lt;coordinates&gt;-119.445829,49.916823,0.0 -119.445938,49.916667,0.0 -119.445942,49.916663,0.0 -119.445946,49.916659,0.0 -119.44595,49.916655,0.0 -119.445955,49.916651,0.0 -119.44596,49.916648,0.0 -119.445966,49.916645,0.0 -119.445972,49.916643,0.0 -119.445979,49.91664,0.0 -119.445985,49.916638,0.0 -119.445992,49.916637,0.0 -119.446,49.916636,0.0 -119.446007,49.916635,0.0 -119.446014,49.916635,0.0 -119.446021,49.916635,0.0 -119.446029,49.916635,0.0 -119.446036,49.916636,0.0 -119.446043,49.916638,0.0 -119.446049,49.916639,0.0 -119.446056,49.916642,0.0 -119.446062,49.916644,0.0 -119.446163,49.916694,0.0 -119.446259,49.916748,0.0 -119.446349,49.916807,0.0 -119.446253,49.916946,0.0 -119.445829,49.916823,0.0&lt;/coordinates&gt;&lt;/LinearRing&gt;&lt;/outerBoundaryIs&gt;&lt;/Polygon&gt;</t>
  </si>
  <si>
    <t>385815</t>
  </si>
  <si>
    <t>&lt;Polygon&gt;&lt;outerBoundaryIs&gt;&lt;LinearRing&gt;&lt;coordinates&gt;-119.446105,49.916501,0.0 -119.446331,49.916174,0.0 -119.446356,49.916183,0.0 -119.44641,49.916205,0.0 -119.446462,49.916229,0.0 -119.446513,49.916254,0.0 -119.446284,49.916584,0.0 -119.446226,49.916555,0.0 -119.446166,49.916527,0.0 -119.446105,49.916501,0.0&lt;/coordinates&gt;&lt;/LinearRing&gt;&lt;/outerBoundaryIs&gt;&lt;/Polygon&gt;</t>
  </si>
  <si>
    <t>370940</t>
  </si>
  <si>
    <t>&lt;Polygon&gt;&lt;outerBoundaryIs&gt;&lt;LinearRing&gt;&lt;coordinates&gt;-119.446194,49.917031,0.0 -119.446253,49.916946,0.0 -119.446349,49.916807,0.0 -119.446414,49.916856,0.0 -119.446472,49.916899,0.0 -119.446536,49.916938,0.0 -119.446606,49.916973,0.0 -119.44668,49.917004,0.0 -119.446686,49.917006,0.0 -119.446692,49.917009,0.0 -119.446697,49.917012,0.0 -119.446702,49.917016,0.0 -119.446707,49.91702,0.0 -119.446711,49.917024,0.0 -119.446714,49.917028,0.0 -119.446717,49.917032,0.0 -119.446719,49.917037,0.0 -119.44672,49.917041,0.0 -119.446721,49.917046,0.0 -119.446721,49.917051,0.0 -119.446721,49.917056,0.0 -119.446719,49.91706,0.0 -119.446718,49.917065,0.0 -119.446715,49.91707,0.0 -119.446713,49.917074,0.0 -119.446647,49.917162,0.0 -119.446194,49.917031,0.0&lt;/coordinates&gt;&lt;/LinearRing&gt;&lt;/outerBoundaryIs&gt;&lt;/Polygon&gt;</t>
  </si>
  <si>
    <t>385803</t>
  </si>
  <si>
    <t>&lt;Polygon&gt;&lt;outerBoundaryIs&gt;&lt;LinearRing&gt;&lt;coordinates&gt;-119.446284,49.916584,0.0 -119.446513,49.916254,0.0 -119.446571,49.916287,0.0 -119.446626,49.916322,0.0 -119.446677,49.916359,0.0 -119.446453,49.916682,0.0 -119.446399,49.916648,0.0 -119.446343,49.916615,0.0 -119.446284,49.916584,0.0&lt;/coordinates&gt;&lt;/LinearRing&gt;&lt;/outerBoundaryIs&gt;&lt;/Polygon&gt;</t>
  </si>
  <si>
    <t>385791</t>
  </si>
  <si>
    <t>&lt;Polygon&gt;&lt;outerBoundaryIs&gt;&lt;LinearRing&gt;&lt;coordinates&gt;-119.446453,49.916682,0.0 -119.446677,49.916359,0.0 -119.44672,49.916394,0.0 -119.446839,49.916488,0.0 -119.446621,49.916804,0.0 -119.446576,49.916771,0.0 -119.446453,49.916682,0.0&lt;/coordinates&gt;&lt;/LinearRing&gt;&lt;/outerBoundaryIs&gt;&lt;/Polygon&gt;</t>
  </si>
  <si>
    <t>385789</t>
  </si>
  <si>
    <t>&lt;Polygon&gt;&lt;outerBoundaryIs&gt;&lt;LinearRing&gt;&lt;coordinates&gt;-119.446621,49.916804,0.0 -119.446839,49.916488,0.0 -119.44694,49.916557,0.0 -119.446994,49.916572,0.0 -119.447014,49.916585,0.0 -119.44702,49.916587,0.0 -119.447024,49.916591,0.0 -119.447028,49.916595,0.0 -119.447031,49.916599,0.0 -119.447034,49.916603,0.0 -119.447037,49.916607,0.0 -119.447038,49.916611,0.0 -119.44704,49.916616,0.0 -119.44704,49.916621,0.0 -119.44704,49.916625,0.0 -119.44704,49.91663,0.0 -119.447038,49.916634,0.0 -119.447037,49.916639,0.0 -119.447034,49.916643,0.0 -119.447032,49.916647,0.0 -119.446877,49.916855,0.0 -119.446873,49.916859,0.0 -119.446869,49.916863,0.0 -119.446864,49.916866,0.0 -119.446859,49.91687,0.0 -119.446853,49.916873,0.0 -119.446847,49.916876,0.0 -119.446841,49.916878,0.0 -119.446834,49.916881,0.0 -119.446827,49.916882,0.0 -119.44682,49.916884,0.0 -119.446812,49.916885,0.0 -119.446805,49.916885,0.0 -119.446798,49.916885,0.0 -119.44679,49.916885,0.0 -119.446783,49.916884,0.0 -119.446776,49.916883,0.0 -119.446769,49.916881,0.0 -119.446762,49.916879,0.0 -119.446756,49.916876,0.0 -119.446708,49.916855,0.0 -119.446663,49.91683,0.0 -119.446621,49.916804,0.0&lt;/coordinates&gt;&lt;/LinearRing&gt;&lt;/outerBoundaryIs&gt;&lt;/Polygon&gt;</t>
  </si>
  <si>
    <t>383861</t>
  </si>
  <si>
    <t>&lt;Polygon&gt;&lt;outerBoundaryIs&gt;&lt;LinearRing&gt;&lt;coordinates&gt;-119.442729,49.92139,0.0 -119.443211,49.921437,0.0 -119.443185,49.921547,0.0 -119.443184,49.921551,0.0 -119.443182,49.921556,0.0 -119.443179,49.92156,0.0 -119.443176,49.921564,0.0 -119.443172,49.921568,0.0 -119.443168,49.921572,0.0 -119.443163,49.921575,0.0 -119.443157,49.921579,0.0 -119.443152,49.921582,0.0 -119.443146,49.921584,0.0 -119.44314,49.921587,0.0 -119.443133,49.921588,0.0 -119.443126,49.92159,0.0 -119.443119,49.921591,0.0 -119.443112,49.921592,0.0 -119.443105,49.921592,0.0 -119.443098,49.921592,0.0 -119.443091,49.921592,0.0 -119.442774,49.921561,0.0 -119.442766,49.921561,0.0 -119.442759,49.921559,0.0 -119.442752,49.921558,0.0 -119.442746,49.921556,0.0 -119.44274,49.921553,0.0 -119.442734,49.92155,0.0 -119.442728,49.921547,0.0 -119.442723,49.921544,0.0 -119.442718,49.92154,0.0 -119.442714,49.921536,0.0 -119.442711,49.921532,0.0 -119.442708,49.921528,0.0 -119.442706,49.921523,0.0 -119.442704,49.921519,0.0 -119.442703,49.921514,0.0 -119.442703,49.921509,0.0 -119.442703,49.921505,0.0 -119.442703,49.9215,0.0 -119.442729,49.92139,0.0&lt;/coordinates&gt;&lt;/LinearRing&gt;&lt;/outerBoundaryIs&gt;&lt;/Polygon&gt;</t>
  </si>
  <si>
    <t>386425</t>
  </si>
  <si>
    <t>&lt;Polygon&gt;&lt;outerBoundaryIs&gt;&lt;LinearRing&gt;&lt;coordinates&gt;-119.442729,49.92139,0.0 -119.442764,49.921244,0.0 -119.443247,49.921291,0.0 -119.443224,49.921385,0.0 -119.443211,49.921437,0.0 -119.442729,49.92139,0.0&lt;/coordinates&gt;&lt;/LinearRing&gt;&lt;/outerBoundaryIs&gt;&lt;/Polygon&gt;</t>
  </si>
  <si>
    <t>386413</t>
  </si>
  <si>
    <t>&lt;Polygon&gt;&lt;outerBoundaryIs&gt;&lt;LinearRing&gt;&lt;coordinates&gt;-119.442764,49.921244,0.0 -119.442803,49.921079,0.0 -119.443285,49.92114,0.0 -119.443247,49.921291,0.0 -119.442764,49.921244,0.0&lt;/coordinates&gt;&lt;/LinearRing&gt;&lt;/outerBoundaryIs&gt;&lt;/Polygon&gt;</t>
  </si>
  <si>
    <t>386401</t>
  </si>
  <si>
    <t>&lt;Polygon&gt;&lt;outerBoundaryIs&gt;&lt;LinearRing&gt;&lt;coordinates&gt;-119.442803,49.921079,0.0 -119.442836,49.920938,0.0 -119.442842,49.920913,0.0 -119.443336,49.920989,0.0 -119.443331,49.921002,0.0 -119.443285,49.92114,0.0 -119.442803,49.921079,0.0&lt;/coordinates&gt;&lt;/LinearRing&gt;&lt;/outerBoundaryIs&gt;&lt;/Polygon&gt;</t>
  </si>
  <si>
    <t>386399</t>
  </si>
  <si>
    <t>&lt;Polygon&gt;&lt;outerBoundaryIs&gt;&lt;LinearRing&gt;&lt;coordinates&gt;-119.442842,49.920913,0.0 -119.442887,49.920746,0.0 -119.443396,49.92084,0.0 -119.443336,49.920989,0.0 -119.442842,49.920913,0.0&lt;/coordinates&gt;&lt;/LinearRing&gt;&lt;/outerBoundaryIs&gt;&lt;/Polygon&gt;</t>
  </si>
  <si>
    <t>386387</t>
  </si>
  <si>
    <t>&lt;Polygon&gt;&lt;outerBoundaryIs&gt;&lt;LinearRing&gt;&lt;coordinates&gt;-119.442887,49.920746,0.0 -119.442937,49.920589,0.0 -119.44347,49.920683,0.0 -119.443435,49.920759,0.0 -119.443396,49.92084,0.0 -119.442887,49.920746,0.0&lt;/coordinates&gt;&lt;/LinearRing&gt;&lt;/outerBoundaryIs&gt;&lt;/Polygon&gt;</t>
  </si>
  <si>
    <t>386375</t>
  </si>
  <si>
    <t>&lt;Polygon&gt;&lt;outerBoundaryIs&gt;&lt;LinearRing&gt;&lt;coordinates&gt;-119.442937,49.920589,0.0 -119.443005,49.920408,0.0 -119.443043,49.920414,0.0 -119.443075,49.92042,0.0 -119.443522,49.920499,0.0 -119.443534,49.920501,0.0 -119.443568,49.920507,0.0 -119.44347,49.920683,0.0 -119.442937,49.920589,0.0&lt;/coordinates&gt;&lt;/LinearRing&gt;&lt;/outerBoundaryIs&gt;&lt;/Polygon&gt;</t>
  </si>
  <si>
    <t>161543</t>
  </si>
  <si>
    <t>&lt;Polygon&gt;&lt;outerBoundaryIs&gt;&lt;LinearRing&gt;&lt;coordinates&gt;-119.443075,49.92042,0.0 -119.443099,49.920361,0.0 -119.443125,49.920302,0.0 -119.443151,49.920243,0.0 -119.443644,49.92033,0.0 -119.443606,49.920387,0.0 -119.443569,49.920444,0.0 -119.443534,49.920501,0.0 -119.443522,49.920499,0.0 -119.443075,49.92042,0.0&lt;/coordinates&gt;&lt;/LinearRing&gt;&lt;/outerBoundaryIs&gt;&lt;/Polygon&gt;</t>
  </si>
  <si>
    <t>161556</t>
  </si>
  <si>
    <t>&lt;Polygon&gt;&lt;outerBoundaryIs&gt;&lt;LinearRing&gt;&lt;coordinates&gt;-119.444031,49.92059,0.0 -119.443806,49.92055,0.0 -119.443856,49.920469,0.0 -119.44391,49.92039,0.0 -119.443966,49.920312,0.0 -119.44397,49.920308,0.0 -119.443974,49.920304,0.0 -119.443979,49.9203,0.0 -119.443984,49.920297,0.0 -119.443989,49.920293,0.0 -119.443995,49.920291,0.0 -119.444001,49.920288,0.0 -119.444007,49.920286,0.0 -119.444014,49.920284,0.0 -119.444021,49.920283,0.0 -119.444028,49.920282,0.0 -119.444035,49.920281,0.0 -119.444042,49.920281,0.0 -119.44405,49.920281,0.0 -119.444057,49.920282,0.0 -119.444064,49.920283,0.0 -119.444243,49.920315,0.0 -119.444119,49.920605,0.0 -119.444104,49.920602,0.0 -119.444031,49.92059,0.0&lt;/coordinates&gt;&lt;/LinearRing&gt;&lt;/outerBoundaryIs&gt;&lt;/Polygon&gt;</t>
  </si>
  <si>
    <t>161531</t>
  </si>
  <si>
    <t>&lt;Polygon&gt;&lt;outerBoundaryIs&gt;&lt;LinearRing&gt;&lt;coordinates&gt;-119.443151,49.920243,0.0 -119.443177,49.92019,0.0 -119.443203,49.920136,0.0 -119.44323,49.920083,0.0 -119.443757,49.920177,0.0 -119.443718,49.920228,0.0 -119.44368,49.920279,0.0 -119.443644,49.92033,0.0 -119.443151,49.920243,0.0&lt;/coordinates&gt;&lt;/LinearRing&gt;&lt;/outerBoundaryIs&gt;&lt;/Polygon&gt;</t>
  </si>
  <si>
    <t>161594</t>
  </si>
  <si>
    <t>&lt;Polygon&gt;&lt;outerBoundaryIs&gt;&lt;LinearRing&gt;&lt;coordinates&gt;-119.443417,49.919871,0.0 -119.44391,49.919992,0.0 -119.443864,49.920045,0.0 -119.443819,49.920098,0.0 -119.443776,49.920152,0.0 -119.443243,49.920058,0.0 -119.443271,49.920005,0.0 -119.443345,49.919938,0.0 -119.443417,49.919871,0.0&lt;/coordinates&gt;&lt;/LinearRing&gt;&lt;/outerBoundaryIs&gt;&lt;/Polygon&gt;</t>
  </si>
  <si>
    <t>161582</t>
  </si>
  <si>
    <t>&lt;Polygon&gt;&lt;outerBoundaryIs&gt;&lt;LinearRing&gt;&lt;coordinates&gt;-119.443417,49.919871,0.0 -119.443472,49.919819,0.0 -119.443527,49.919767,0.0 -119.44358,49.919714,0.0 -119.444044,49.919848,0.0 -119.443998,49.919896,0.0 -119.443953,49.919944,0.0 -119.44391,49.919992,0.0 -119.443417,49.919871,0.0&lt;/coordinates&gt;&lt;/LinearRing&gt;&lt;/outerBoundaryIs&gt;&lt;/Polygon&gt;</t>
  </si>
  <si>
    <t>161570</t>
  </si>
  <si>
    <t>&lt;Polygon&gt;&lt;outerBoundaryIs&gt;&lt;LinearRing&gt;&lt;coordinates&gt;-119.444459,49.919766,0.0 -119.44468,49.91983,0.0 -119.444532,49.920178,0.0 -119.444297,49.920137,0.0 -119.444285,49.920135,0.0 -119.444274,49.920132,0.0 -119.444264,49.920129,0.0 -119.444254,49.920125,0.0 -119.444245,49.92012,0.0 -119.444237,49.920115,0.0 -119.444229,49.920109,0.0 -119.444222,49.920103,0.0 -119.444216,49.920097,0.0 -119.444211,49.92009,0.0 -119.444206,49.920083,0.0 -119.444203,49.920076,0.0 -119.444201,49.920069,0.0 -119.4442,49.920061,0.0 -119.444199,49.920054,0.0 -119.4442,49.920046,0.0 -119.444202,49.920039,0.0 -119.444205,49.920031,0.0 -119.444209,49.920024,0.0 -119.444214,49.920017,0.0 -119.444218,49.92001,0.0 -119.444257,49.919969,0.0 -119.444297,49.919929,0.0 -119.444459,49.919766,0.0&lt;/coordinates&gt;&lt;/LinearRing&gt;&lt;/outerBoundaryIs&gt;&lt;/Polygon&gt;</t>
  </si>
  <si>
    <t>161568</t>
  </si>
  <si>
    <t>&lt;Polygon&gt;&lt;outerBoundaryIs&gt;&lt;LinearRing&gt;&lt;coordinates&gt;-119.44358,49.919714,0.0 -119.443633,49.919662,0.0 -119.443685,49.91961,0.0 -119.443736,49.919557,0.0 -119.4442,49.919691,0.0 -119.444061,49.919831,0.0 -119.444044,49.919848,0.0 -119.44358,49.919714,0.0&lt;/coordinates&gt;&lt;/LinearRing&gt;&lt;/outerBoundaryIs&gt;&lt;/Polygon&gt;</t>
  </si>
  <si>
    <t>163624</t>
  </si>
  <si>
    <t>&lt;Polygon&gt;&lt;outerBoundaryIs&gt;&lt;LinearRing&gt;&lt;coordinates&gt;-119.444736,49.919486,0.0 -119.444965,49.919255,0.0 -119.445441,49.919452,0.0 -119.445258,49.919636,0.0 -119.444736,49.919486,0.0&lt;/coordinates&gt;&lt;/LinearRing&gt;&lt;/outerBoundaryIs&gt;&lt;/Polygon&gt;</t>
  </si>
  <si>
    <t>342372</t>
  </si>
  <si>
    <t>&lt;Polygon&gt;&lt;outerBoundaryIs&gt;&lt;LinearRing&gt;&lt;coordinates&gt;-119.444615,49.919273,0.0 -119.444478,49.919411,0.0 -119.444014,49.919277,0.0 -119.444152,49.919138,0.0 -119.444615,49.919273,0.0&lt;/coordinates&gt;&lt;/LinearRing&gt;&lt;/outerBoundaryIs&gt;&lt;/Polygon&gt;</t>
  </si>
  <si>
    <t>163612</t>
  </si>
  <si>
    <t>&lt;Polygon&gt;&lt;outerBoundaryIs&gt;&lt;LinearRing&gt;&lt;coordinates&gt;-119.444965,49.919255,0.0 -119.445171,49.919047,0.0 -119.445647,49.919244,0.0 -119.445487,49.919405,0.0 -119.445441,49.919452,0.0 -119.444965,49.919255,0.0&lt;/coordinates&gt;&lt;/LinearRing&gt;&lt;/outerBoundaryIs&gt;&lt;/Polygon&gt;</t>
  </si>
  <si>
    <t>127213</t>
  </si>
  <si>
    <t>&lt;Polygon&gt;&lt;outerBoundaryIs&gt;&lt;LinearRing&gt;&lt;coordinates&gt;-119.445171,49.919047,0.0 -119.445377,49.91884,0.0 -119.445853,49.919036,0.0 -119.445693,49.919198,0.0 -119.445647,49.919244,0.0 -119.445171,49.919047,0.0&lt;/coordinates&gt;&lt;/LinearRing&gt;&lt;/outerBoundaryIs&gt;&lt;/Polygon&gt;</t>
  </si>
  <si>
    <t>370787</t>
  </si>
  <si>
    <t>&lt;Polygon&gt;&lt;outerBoundaryIs&gt;&lt;LinearRing&gt;&lt;coordinates&gt;-119.445981,49.918364,0.0 -119.446364,49.918483,0.0 -119.44625,49.918636,0.0 -119.445941,49.918546,0.0 -119.445934,49.918545,0.0 -119.445927,49.918542,0.0 -119.445921,49.918539,0.0 -119.445916,49.918536,0.0 -119.445911,49.918533,0.0 -119.445906,49.918529,0.0 -119.445902,49.918525,0.0 -119.445899,49.918521,0.0 -119.445896,49.918516,0.0 -119.445894,49.918512,0.0 -119.445892,49.918507,0.0 -119.445892,49.918502,0.0 -119.445891,49.918497,0.0 -119.445892,49.918492,0.0 -119.445893,49.918488,0.0 -119.445895,49.918483,0.0 -119.445897,49.918478,0.0 -119.4459,49.918474,0.0 -119.445981,49.918364,0.0&lt;/coordinates&gt;&lt;/LinearRing&gt;&lt;/outerBoundaryIs&gt;&lt;/Polygon&gt;</t>
  </si>
  <si>
    <t>370775</t>
  </si>
  <si>
    <t>&lt;Polygon&gt;&lt;outerBoundaryIs&gt;&lt;LinearRing&gt;&lt;coordinates&gt;-119.445981,49.918364,0.0 -119.446074,49.918241,0.0 -119.446456,49.91836,0.0 -119.446418,49.91841,0.0 -119.446364,49.918483,0.0 -119.445981,49.918364,0.0&lt;/coordinates&gt;&lt;/LinearRing&gt;&lt;/outerBoundaryIs&gt;&lt;/Polygon&gt;</t>
  </si>
  <si>
    <t>370763</t>
  </si>
  <si>
    <t>&lt;Polygon&gt;&lt;outerBoundaryIs&gt;&lt;LinearRing&gt;&lt;coordinates&gt;-119.446548,49.918236,0.0 -119.446456,49.91836,0.0 -119.446074,49.918241,0.0 -119.446166,49.918117,0.0 -119.446548,49.918236,0.0&lt;/coordinates&gt;&lt;/LinearRing&gt;&lt;/outerBoundaryIs&gt;&lt;/Polygon&gt;</t>
  </si>
  <si>
    <t>370751</t>
  </si>
  <si>
    <t>&lt;Polygon&gt;&lt;outerBoundaryIs&gt;&lt;LinearRing&gt;&lt;coordinates&gt;-119.446641,49.918113,0.0 -119.446586,49.918186,0.0 -119.446548,49.918236,0.0 -119.446166,49.918117,0.0 -119.446191,49.918083,0.0 -119.446258,49.917994,0.0 -119.446641,49.918113,0.0&lt;/coordinates&gt;&lt;/LinearRing&gt;&lt;/outerBoundaryIs&gt;&lt;/Polygon&gt;</t>
  </si>
  <si>
    <t>370890</t>
  </si>
  <si>
    <t>&lt;Polygon&gt;&lt;outerBoundaryIs&gt;&lt;LinearRing&gt;&lt;coordinates&gt;-119.445709,49.917731,0.0 -119.445819,49.917571,0.0 -119.446249,49.917695,0.0 -119.446167,49.917806,0.0 -119.446163,49.917809,0.0 -119.446159,49.917813,0.0 -119.446154,49.917817,0.0 -119.446149,49.91782,0.0 -119.446144,49.917823,0.0 -119.446138,49.917826,0.0 -119.446132,49.917829,0.0 -119.446126,49.917831,0.0 -119.446119,49.917833,0.0 -119.446113,49.917834,0.0 -119.446106,49.917835,0.0 -119.446099,49.917836,0.0 -119.446091,49.917836,0.0 -119.446084,49.917836,0.0 -119.446077,49.917836,0.0 -119.44607,49.917835,0.0 -119.446064,49.917833,0.0 -119.446057,49.917831,0.0 -119.445709,49.917731,0.0&lt;/coordinates&gt;&lt;/LinearRing&gt;&lt;/outerBoundaryIs&gt;&lt;/Polygon&gt;</t>
  </si>
  <si>
    <t>370748</t>
  </si>
  <si>
    <t>&lt;Polygon&gt;&lt;outerBoundaryIs&gt;&lt;LinearRing&gt;&lt;coordinates&gt;-119.446733,49.91799,0.0 -119.446641,49.918113,0.0 -119.446258,49.917994,0.0 -119.44635,49.91787,0.0 -119.446733,49.91799,0.0&lt;/coordinates&gt;&lt;/LinearRing&gt;&lt;/outerBoundaryIs&gt;&lt;/Polygon&gt;</t>
  </si>
  <si>
    <t>370902</t>
  </si>
  <si>
    <t>&lt;Polygon&gt;&lt;outerBoundaryIs&gt;&lt;LinearRing&gt;&lt;coordinates&gt;-119.446349,49.917562,0.0 -119.446249,49.917695,0.0 -119.445819,49.917571,0.0 -119.445906,49.917446,0.0 -119.445913,49.917436,0.0 -119.446349,49.917562,0.0&lt;/coordinates&gt;&lt;/LinearRing&gt;&lt;/outerBoundaryIs&gt;&lt;/Polygon&gt;</t>
  </si>
  <si>
    <t>370736</t>
  </si>
  <si>
    <t>&lt;Polygon&gt;&lt;outerBoundaryIs&gt;&lt;LinearRing&gt;&lt;coordinates&gt;-119.44635,49.91787,0.0 -119.446355,49.917864,0.0 -119.446442,49.917747,0.0 -119.446825,49.917866,0.0 -119.446753,49.917962,0.0 -119.446733,49.91799,0.0 -119.44635,49.91787,0.0&lt;/coordinates&gt;&lt;/LinearRing&gt;&lt;/outerBoundaryIs&gt;&lt;/Polygon&gt;</t>
  </si>
  <si>
    <t>370914</t>
  </si>
  <si>
    <t>&lt;Polygon&gt;&lt;outerBoundaryIs&gt;&lt;LinearRing&gt;&lt;coordinates&gt;-119.446448,49.917428,0.0 -119.446349,49.917562,0.0 -119.445913,49.917436,0.0 -119.445993,49.917321,0.0 -119.446006,49.917301,0.0 -119.446448,49.917428,0.0&lt;/coordinates&gt;&lt;/LinearRing&gt;&lt;/outerBoundaryIs&gt;&lt;/Polygon&gt;</t>
  </si>
  <si>
    <t>370724</t>
  </si>
  <si>
    <t>&lt;Polygon&gt;&lt;outerBoundaryIs&gt;&lt;LinearRing&gt;&lt;coordinates&gt;-119.446917,49.917743,0.0 -119.446825,49.917866,0.0 -119.446442,49.917747,0.0 -119.446534,49.917624,0.0 -119.446917,49.917743,0.0&lt;/coordinates&gt;&lt;/LinearRing&gt;&lt;/outerBoundaryIs&gt;&lt;/Polygon&gt;</t>
  </si>
  <si>
    <t>370926</t>
  </si>
  <si>
    <t>&lt;Polygon&gt;&lt;outerBoundaryIs&gt;&lt;LinearRing&gt;&lt;coordinates&gt;-119.446006,49.917301,0.0 -119.446079,49.917196,0.0 -119.4461,49.917166,0.0 -119.446548,49.917295,0.0 -119.446448,49.917428,0.0 -119.446006,49.917301,0.0&lt;/coordinates&gt;&lt;/LinearRing&gt;&lt;/outerBoundaryIs&gt;&lt;/Polygon&gt;</t>
  </si>
  <si>
    <t>370712</t>
  </si>
  <si>
    <t>&lt;Polygon&gt;&lt;outerBoundaryIs&gt;&lt;LinearRing&gt;&lt;coordinates&gt;-119.446534,49.917624,0.0 -119.446627,49.9175,0.0 -119.447009,49.917619,0.0 -119.44692,49.917739,0.0 -119.446917,49.917743,0.0 -119.446534,49.917624,0.0&lt;/coordinates&gt;&lt;/LinearRing&gt;&lt;/outerBoundaryIs&gt;&lt;/Polygon&gt;</t>
  </si>
  <si>
    <t>370938</t>
  </si>
  <si>
    <t>&lt;Polygon&gt;&lt;outerBoundaryIs&gt;&lt;LinearRing&gt;&lt;coordinates&gt;-119.446647,49.917162,0.0 -119.446548,49.917295,0.0 -119.4461,49.917166,0.0 -119.446166,49.917071,0.0 -119.446194,49.917031,0.0 -119.446647,49.917162,0.0&lt;/coordinates&gt;&lt;/LinearRing&gt;&lt;/outerBoundaryIs&gt;&lt;/Polygon&gt;</t>
  </si>
  <si>
    <t>370700</t>
  </si>
  <si>
    <t>&lt;Polygon&gt;&lt;outerBoundaryIs&gt;&lt;LinearRing&gt;&lt;coordinates&gt;-119.446627,49.9175,0.0 -119.446719,49.917377,0.0 -119.447101,49.917496,0.0 -119.447086,49.917517,0.0 -119.447009,49.917619,0.0 -119.446627,49.9175,0.0&lt;/coordinates&gt;&lt;/LinearRing&gt;&lt;/outerBoundaryIs&gt;&lt;/Polygon&gt;</t>
  </si>
  <si>
    <t>370698</t>
  </si>
  <si>
    <t>&lt;Polygon&gt;&lt;outerBoundaryIs&gt;&lt;LinearRing&gt;&lt;coordinates&gt;-119.447193,49.917372,0.0 -119.447101,49.917496,0.0 -119.446719,49.917377,0.0 -119.446811,49.917253,0.0 -119.447193,49.917372,0.0&lt;/coordinates&gt;&lt;/LinearRing&gt;&lt;/outerBoundaryIs&gt;&lt;/Polygon&gt;</t>
  </si>
  <si>
    <t>370686</t>
  </si>
  <si>
    <t>&lt;Polygon&gt;&lt;outerBoundaryIs&gt;&lt;LinearRing&gt;&lt;coordinates&gt;-119.447286,49.917249,0.0 -119.447254,49.917291,0.0 -119.447193,49.917372,0.0 -119.446811,49.917253,0.0 -119.446901,49.917133,0.0 -119.446903,49.91713,0.0 -119.447286,49.917249,0.0&lt;/coordinates&gt;&lt;/LinearRing&gt;&lt;/outerBoundaryIs&gt;&lt;/Polygon&gt;</t>
  </si>
  <si>
    <t>370674</t>
  </si>
  <si>
    <t>&lt;Polygon&gt;&lt;outerBoundaryIs&gt;&lt;LinearRing&gt;&lt;coordinates&gt;-119.447378,49.917126,0.0 -119.447286,49.917249,0.0 -119.446903,49.91713,0.0 -119.446995,49.917007,0.0 -119.447378,49.917126,0.0&lt;/coordinates&gt;&lt;/LinearRing&gt;&lt;/outerBoundaryIs&gt;&lt;/Polygon&gt;</t>
  </si>
  <si>
    <t>370662</t>
  </si>
  <si>
    <t>&lt;Polygon&gt;&lt;outerBoundaryIs&gt;&lt;LinearRing&gt;&lt;coordinates&gt;-119.446995,49.917007,0.0 -119.447065,49.916913,0.0 -119.447087,49.916883,0.0 -119.44747,49.917002,0.0 -119.447422,49.917067,0.0 -119.447378,49.917126,0.0 -119.446995,49.917007,0.0&lt;/coordinates&gt;&lt;/LinearRing&gt;&lt;/outerBoundaryIs&gt;&lt;/Polygon&gt;</t>
  </si>
  <si>
    <t>370650</t>
  </si>
  <si>
    <t>&lt;Polygon&gt;&lt;outerBoundaryIs&gt;&lt;LinearRing&gt;&lt;coordinates&gt;-119.447087,49.916883,0.0 -119.447181,49.916757,0.0 -119.447184,49.916754,0.0 -119.447187,49.916751,0.0 -119.447191,49.916748,0.0 -119.447196,49.916744,0.0 -119.447202,49.916741,0.0 -119.447207,49.916738,0.0 -119.447213,49.916735,0.0 -119.44722,49.916733,0.0 -119.447227,49.916731,0.0 -119.447234,49.916729,0.0 -119.447241,49.916728,0.0 -119.447248,49.916727,0.0 -119.447255,49.916727,0.0 -119.447263,49.916727,0.0 -119.44727,49.916727,0.0 -119.447277,49.916728,0.0 -119.447284,49.91673,0.0 -119.447291,49.916731,0.0 -119.447298,49.916733,0.0 -119.447304,49.916736,0.0 -119.447396,49.916775,0.0 -119.447491,49.91681,0.0 -119.447589,49.916843,0.0 -119.44747,49.917002,0.0 -119.447087,49.916883,0.0&lt;/coordinates&gt;&lt;/LinearRing&gt;&lt;/outerBoundaryIs&gt;&lt;/Polygon&gt;</t>
  </si>
  <si>
    <t>166761</t>
  </si>
  <si>
    <t>&lt;Polygon&gt;&lt;outerBoundaryIs&gt;&lt;LinearRing&gt;&lt;coordinates&gt;-119.396155,49.897424,0.0 -119.396157,49.897123,0.0 -119.396157,49.897118,0.0 -119.396158,49.897113,0.0 -119.39616,49.897108,0.0 -119.396162,49.897104,0.0 -119.396165,49.8971,0.0 -119.396169,49.897095,0.0 -119.396173,49.897091,0.0 -119.396177,49.897088,0.0 -119.396182,49.897084,0.0 -119.396188,49.897081,0.0 -119.396193,49.897078,0.0 -119.3962,49.897075,0.0 -119.396206,49.897073,0.0 -119.396213,49.897071,0.0 -119.39622,49.89707,0.0 -119.396227,49.897069,0.0 -119.396234,49.897068,0.0 -119.396242,49.897068,0.0 -119.396454,49.897068,0.0 -119.396452,49.897424,0.0 -119.396155,49.897424,0.0&lt;/coordinates&gt;&lt;/LinearRing&gt;&lt;/outerBoundaryIs&gt;&lt;/Polygon&gt;</t>
  </si>
  <si>
    <t>166785</t>
  </si>
  <si>
    <t>&lt;Polygon&gt;&lt;outerBoundaryIs&gt;&lt;LinearRing&gt;&lt;coordinates&gt;-119.396454,49.896887,0.0 -119.396456,49.896531,0.0 -119.396753,49.896531,0.0 -119.396751,49.896888,0.0 -119.396454,49.896887,0.0&lt;/coordinates&gt;&lt;/LinearRing&gt;&lt;/outerBoundaryIs&gt;&lt;/Polygon&gt;</t>
  </si>
  <si>
    <t>166710</t>
  </si>
  <si>
    <t>&lt;Polygon&gt;&lt;outerBoundaryIs&gt;&lt;LinearRing&gt;&lt;coordinates&gt;-119.396751,49.897068,0.0 -119.396749,49.897425,0.0 -119.396605,49.897425,0.0 -119.396452,49.897424,0.0 -119.396454,49.897068,0.0 -119.396751,49.897068,0.0&lt;/coordinates&gt;&lt;/LinearRing&gt;&lt;/outerBoundaryIs&gt;&lt;/Polygon&gt;</t>
  </si>
  <si>
    <t>166797</t>
  </si>
  <si>
    <t>&lt;Polygon&gt;&lt;outerBoundaryIs&gt;&lt;LinearRing&gt;&lt;coordinates&gt;-119.396751,49.896888,0.0 -119.396753,49.896531,0.0 -119.396846,49.896531,0.0 -119.39705,49.896532,0.0 -119.397048,49.896888,0.0 -119.396751,49.896888,0.0&lt;/coordinates&gt;&lt;/LinearRing&gt;&lt;/outerBoundaryIs&gt;&lt;/Polygon&gt;</t>
  </si>
  <si>
    <t>166708</t>
  </si>
  <si>
    <t>&lt;Polygon&gt;&lt;outerBoundaryIs&gt;&lt;LinearRing&gt;&lt;coordinates&gt;-119.397048,49.897069,0.0 -119.397046,49.897425,0.0 -119.396749,49.897425,0.0 -119.396751,49.897068,0.0 -119.397048,49.897069,0.0&lt;/coordinates&gt;&lt;/LinearRing&gt;&lt;/outerBoundaryIs&gt;&lt;/Polygon&gt;</t>
  </si>
  <si>
    <t>166645</t>
  </si>
  <si>
    <t>&lt;Polygon&gt;&lt;outerBoundaryIs&gt;&lt;LinearRing&gt;&lt;coordinates&gt;-119.397448,49.897069,0.0 -119.397446,49.897406,0.0 -119.397132,49.897405,0.0 -119.397133,49.897069,0.0 -119.397448,49.897069,0.0&lt;/coordinates&gt;&lt;/LinearRing&gt;&lt;/outerBoundaryIs&gt;&lt;/Polygon&gt;</t>
  </si>
  <si>
    <t>166633</t>
  </si>
  <si>
    <t>&lt;Polygon&gt;&lt;outerBoundaryIs&gt;&lt;LinearRing&gt;&lt;coordinates&gt;-119.397446,49.897406,0.0 -119.397448,49.897069,0.0 -119.397677,49.897069,0.0 -119.397684,49.897069,0.0 -119.397692,49.89707,0.0 -119.397699,49.897071,0.0 -119.397706,49.897072,0.0 -119.397713,49.897074,0.0 -119.39772,49.897076,0.0 -119.397726,49.897079,0.0 -119.397732,49.897081,0.0 -119.397738,49.897085,0.0 -119.397743,49.897088,0.0 -119.397747,49.897092,0.0 -119.397751,49.897096,0.0 -119.397754,49.897101,0.0 -119.397757,49.897105,0.0 -119.397759,49.89711,0.0 -119.397761,49.897114,0.0 -119.397762,49.897119,0.0 -119.397762,49.897124,0.0 -119.397761,49.897406,0.0 -119.397446,49.897406,0.0&lt;/coordinates&gt;&lt;/LinearRing&gt;&lt;/outerBoundaryIs&gt;&lt;/Polygon&gt;</t>
  </si>
  <si>
    <t>276511</t>
  </si>
  <si>
    <t>&lt;Polygon&gt;&lt;outerBoundaryIs&gt;&lt;LinearRing&gt;&lt;coordinates&gt;-119.397135,49.896597,0.0 -119.397763,49.896598,0.0 -119.397762,49.896834,0.0 -119.397762,49.896838,0.0 -119.397761,49.896843,0.0 -119.397759,49.896848,0.0 -119.397757,49.896852,0.0 -119.397754,49.896856,0.0 -119.39775,49.896861,0.0 -119.397746,49.896865,0.0 -119.397742,49.896868,0.0 -119.397737,49.896872,0.0 -119.397731,49.896875,0.0 -119.397726,49.896878,0.0 -119.397719,49.896881,0.0 -119.397713,49.896883,0.0 -119.397706,49.896885,0.0 -119.397699,49.896886,0.0 -119.397692,49.896887,0.0 -119.397685,49.896888,0.0 -119.397677,49.896888,0.0 -119.397134,49.896888,0.0 -119.397135,49.896597,0.0&lt;/coordinates&gt;&lt;/LinearRing&gt;&lt;/outerBoundaryIs&gt;&lt;/Polygon&gt;</t>
  </si>
  <si>
    <t>172027</t>
  </si>
  <si>
    <t>&lt;Polygon&gt;&lt;outerBoundaryIs&gt;&lt;LinearRing&gt;&lt;coordinates&gt;-119.494474,49.861286,0.0 -119.494474,49.861082,0.0 -119.495325,49.861084,0.0 -119.495312,49.861127,0.0 -119.495265,49.86124,0.0 -119.495261,49.861256,0.0 -119.495259,49.861272,0.0 -119.495258,49.861287,0.0 -119.494474,49.861286,0.0&lt;/coordinates&gt;&lt;/LinearRing&gt;&lt;/outerBoundaryIs&gt;&lt;/Polygon&gt;</t>
  </si>
  <si>
    <t>168601</t>
  </si>
  <si>
    <t>&lt;Polygon&gt;&lt;outerBoundaryIs&gt;&lt;LinearRing&gt;&lt;coordinates&gt;-119.494561,49.860948,0.0 -119.494562,49.860697,0.0 -119.495005,49.860695,0.0 -119.49509,49.860695,0.0 -119.495277,49.860671,0.0 -119.495297,49.860669,0.0 -119.495318,49.860667,0.0 -119.495339,49.860667,0.0 -119.495359,49.860668,0.0 -119.49538,49.86067,0.0 -119.4954,49.860674,0.0 -119.495419,49.860678,0.0 -119.495437,49.860685,0.0 -119.495675,49.860755,0.0 -119.495857,49.860818,0.0 -119.496058,49.860871,0.0 -119.496069,49.860874,0.0 -119.496078,49.860878,0.0 -119.496088,49.860882,0.0 -119.496096,49.860887,0.0 -119.496104,49.860893,0.0 -119.496111,49.860898,0.0 -119.496118,49.860905,0.0 -119.496123,49.860911,0.0 -119.496128,49.860918,0.0 -119.496131,49.860925,0.0 -119.496134,49.860932,0.0 -119.496136,49.86094,0.0 -119.496137,49.860947,0.0 -119.496136,49.860954,0.0 -119.496135,49.860962,0.0 -119.496133,49.860969,0.0 -119.496131,49.860977,0.0 -119.496083,49.861052,0.0 -119.496026,49.861125,0.0 -119.49596,49.861194,0.0 -119.495886,49.86126,0.0 -119.495797,49.861201,0.0 -119.495409,49.860949,0.0 -119.494561,49.860948,0.0&lt;/coordinates&gt;&lt;/LinearRing&gt;&lt;/outerBoundaryIs&gt;&lt;/Polygon&gt;</t>
  </si>
  <si>
    <t>168587</t>
  </si>
  <si>
    <t>&lt;Polygon&gt;&lt;outerBoundaryIs&gt;&lt;LinearRing&gt;&lt;coordinates&gt;-119.494262,49.861082,0.0 -119.494261,49.861488,0.0 -119.493943,49.861488,0.0 -119.493943,49.861361,0.0 -119.493944,49.861082,0.0 -119.494262,49.861082,0.0&lt;/coordinates&gt;&lt;/LinearRing&gt;&lt;/outerBoundaryIs&gt;&lt;/Polygon&gt;</t>
  </si>
  <si>
    <t>344818</t>
  </si>
  <si>
    <t>&lt;Polygon&gt;&lt;outerBoundaryIs&gt;&lt;LinearRing&gt;&lt;coordinates&gt;-119.493993,49.860945,0.0 -119.493991,49.860568,0.0 -119.49416,49.860568,0.0 -119.494184,49.860568,0.0 -119.494221,49.860586,0.0 -119.494278,49.860663,0.0 -119.494298,49.860688,0.0 -119.494311,49.860716,0.0 -119.49432,49.860744,0.0 -119.494326,49.860773,0.0 -119.494327,49.860802,0.0 -119.494325,49.86083,0.0 -119.494318,49.860859,0.0 -119.49431,49.860888,0.0 -119.494297,49.860896,0.0 -119.494285,49.860905,0.0 -119.494271,49.860913,0.0 -119.494257,49.86092,0.0 -119.494241,49.860927,0.0 -119.494225,49.860932,0.0 -119.494209,49.860937,0.0 -119.494191,49.86094,0.0 -119.494174,49.860943,0.0 -119.494156,49.860945,0.0 -119.494138,49.860945,0.0 -119.493993,49.860945,0.0&lt;/coordinates&gt;&lt;/LinearRing&gt;&lt;/outerBoundaryIs&gt;&lt;/Polygon&gt;</t>
  </si>
  <si>
    <t>184731</t>
  </si>
  <si>
    <t>&lt;Polygon&gt;&lt;outerBoundaryIs&gt;&lt;LinearRing&gt;&lt;coordinates&gt;-119.493696,49.860945,0.0 -119.493696,49.860568,0.0 -119.493991,49.860568,0.0 -119.493993,49.860945,0.0 -119.493696,49.860945,0.0&lt;/coordinates&gt;&lt;/LinearRing&gt;&lt;/outerBoundaryIs&gt;&lt;/Polygon&gt;</t>
  </si>
  <si>
    <t>184782</t>
  </si>
  <si>
    <t>&lt;Polygon&gt;&lt;outerBoundaryIs&gt;&lt;LinearRing&gt;&lt;coordinates&gt;-119.493399,49.860945,0.0 -119.493399,49.860568,0.0 -119.493696,49.860568,0.0 -119.493696,49.860945,0.0 -119.493399,49.860945,0.0&lt;/coordinates&gt;&lt;/LinearRing&gt;&lt;/outerBoundaryIs&gt;&lt;/Polygon&gt;</t>
  </si>
  <si>
    <t>184770</t>
  </si>
  <si>
    <t>&lt;Polygon&gt;&lt;outerBoundaryIs&gt;&lt;LinearRing&gt;&lt;coordinates&gt;-119.493102,49.860945,0.0 -119.493101,49.860568,0.0 -119.493399,49.860568,0.0 -119.493399,49.860945,0.0 -119.493102,49.860945,0.0&lt;/coordinates&gt;&lt;/LinearRing&gt;&lt;/outerBoundaryIs&gt;&lt;/Polygon&gt;</t>
  </si>
  <si>
    <t>184756</t>
  </si>
  <si>
    <t>&lt;Polygon&gt;&lt;outerBoundaryIs&gt;&lt;LinearRing&gt;&lt;coordinates&gt;-119.492825,49.8609,0.0 -119.49269,49.860568,0.0 -119.493101,49.860568,0.0 -119.493102,49.860945,0.0 -119.492843,49.860945,0.0 -119.492825,49.8609,0.0&lt;/coordinates&gt;&lt;/LinearRing&gt;&lt;/outerBoundaryIs&gt;&lt;/Polygon&gt;</t>
  </si>
  <si>
    <t>173524</t>
  </si>
  <si>
    <t>&lt;Polygon&gt;&lt;outerBoundaryIs&gt;&lt;LinearRing&gt;&lt;coordinates&gt;-119.492202,49.860901,0.0 -119.492203,49.860567,0.0 -119.49269,49.860568,0.0 -119.492825,49.8609,0.0 -119.492202,49.860901,0.0&lt;/coordinates&gt;&lt;/LinearRing&gt;&lt;/outerBoundaryIs&gt;&lt;/Polygon&gt;</t>
  </si>
  <si>
    <t>191724</t>
  </si>
  <si>
    <t>&lt;Polygon&gt;&lt;outerBoundaryIs&gt;&lt;LinearRing&gt;&lt;coordinates&gt;-119.492711,49.86155,0.0 -119.492618,49.86155,0.0 -119.492559,49.861082,0.0 -119.492898,49.861082,0.0 -119.493008,49.861487,0.0 -119.493007,49.86155,0.0 -119.492711,49.86155,0.0&lt;/coordinates&gt;&lt;/LinearRing&gt;&lt;/outerBoundaryIs&gt;&lt;/Polygon&gt;</t>
  </si>
  <si>
    <t>173512</t>
  </si>
  <si>
    <t>&lt;Polygon&gt;&lt;outerBoundaryIs&gt;&lt;LinearRing&gt;&lt;coordinates&gt;-119.492618,49.86155,0.0 -119.492456,49.86155,0.0 -119.492202,49.86155,0.0 -119.492202,49.861463,0.0 -119.492202,49.861115,0.0 -119.492202,49.861083,0.0 -119.492559,49.861082,0.0 -119.492618,49.86155,0.0&lt;/coordinates&gt;&lt;/LinearRing&gt;&lt;/outerBoundaryIs&gt;&lt;/Polygon&gt;</t>
  </si>
  <si>
    <t>342422</t>
  </si>
  <si>
    <t>&lt;Polygon&gt;&lt;outerBoundaryIs&gt;&lt;LinearRing&gt;&lt;coordinates&gt;-119.493707,49.861893,0.0 -119.4937,49.861893,0.0 -119.493693,49.861893,0.0 -119.493685,49.861892,0.0 -119.493679,49.86189,0.0 -119.493672,49.861889,0.0 -119.493665,49.861887,0.0 -119.493659,49.861884,0.0 -119.493653,49.861881,0.0 -119.493648,49.861878,0.0 -119.493643,49.861875,0.0 -119.493639,49.861871,0.0 -119.493635,49.861867,0.0 -119.493632,49.861863,0.0 -119.493629,49.861859,0.0 -119.493627,49.861854,0.0 -119.493625,49.86185,0.0 -119.493625,49.861845,0.0 -119.493624,49.861839,0.0 -119.493625,49.861592,0.0 -119.493942,49.861651,0.0 -119.493942,49.861894,0.0 -119.493707,49.861893,0.0&lt;/coordinates&gt;&lt;/LinearRing&gt;&lt;/outerBoundaryIs&gt;&lt;/Polygon&gt;</t>
  </si>
  <si>
    <t>342434</t>
  </si>
  <si>
    <t>&lt;Polygon&gt;&lt;outerBoundaryIs&gt;&lt;LinearRing&gt;&lt;coordinates&gt;-119.493943,49.861361,0.0 -119.493943,49.861488,0.0 -119.493942,49.861651,0.0 -119.493625,49.861592,0.0 -119.493625,49.861488,0.0 -119.493625,49.861361,0.0 -119.493943,49.861361,0.0&lt;/coordinates&gt;&lt;/LinearRing&gt;&lt;/outerBoundaryIs&gt;&lt;/Polygon&gt;</t>
  </si>
  <si>
    <t>342446</t>
  </si>
  <si>
    <t>&lt;Polygon&gt;&lt;outerBoundaryIs&gt;&lt;LinearRing&gt;&lt;coordinates&gt;-119.493625,49.861361,0.0 -119.493626,49.861218,0.0 -119.493627,49.861207,0.0 -119.49363,49.861195,0.0 -119.493634,49.861183,0.0 -119.49364,49.861172,0.0 -119.493647,49.861161,0.0 -119.493656,49.861151,0.0 -119.493666,49.861141,0.0 -119.493677,49.861132,0.0 -119.49369,49.861123,0.0 -119.493703,49.861115,0.0 -119.493718,49.861107,0.0 -119.493733,49.861101,0.0 -119.493749,49.861095,0.0 -119.493766,49.861091,0.0 -119.493784,49.861087,0.0 -119.493801,49.861084,0.0 -119.493819,49.861083,0.0 -119.493838,49.861082,0.0 -119.493944,49.861082,0.0 -119.493943,49.861361,0.0 -119.493625,49.861361,0.0&lt;/coordinates&gt;&lt;/LinearRing&gt;&lt;/outerBoundaryIs&gt;&lt;/Polygon&gt;</t>
  </si>
  <si>
    <t>191712</t>
  </si>
  <si>
    <t>&lt;Polygon&gt;&lt;outerBoundaryIs&gt;&lt;LinearRing&gt;&lt;coordinates&gt;-119.493008,49.861487,0.0 -119.492898,49.861082,0.0 -119.493135,49.861081,0.0 -119.493154,49.861081,0.0 -119.493173,49.861083,0.0 -119.493191,49.861085,0.0 -119.493209,49.861089,0.0 -119.493226,49.861093,0.0 -119.493242,49.861098,0.0 -119.493258,49.861105,0.0 -119.493273,49.861112,0.0 -119.493286,49.86112,0.0 -119.493299,49.861129,0.0 -119.49331,49.861139,0.0 -119.49332,49.861149,0.0 -119.493328,49.861159,0.0 -119.493335,49.861171,0.0 -119.493341,49.861182,0.0 -119.493344,49.861194,0.0 -119.493347,49.861206,0.0 -119.493347,49.861218,0.0 -119.493346,49.861488,0.0 -119.493008,49.861487,0.0&lt;/coordinates&gt;&lt;/LinearRing&gt;&lt;/outerBoundaryIs&gt;&lt;/Polygon&gt;</t>
  </si>
  <si>
    <t>175036</t>
  </si>
  <si>
    <t>&lt;Polygon&gt;&lt;outerBoundaryIs&gt;&lt;LinearRing&gt;&lt;coordinates&gt;-119.390409,49.876964,0.0 -119.390534,49.877349,0.0 -119.390475,49.877363,0.0 -119.390414,49.877374,0.0 -119.390352,49.877383,0.0 -119.390171,49.877406,0.0 -119.390173,49.876973,0.0 -119.390237,49.876932,0.0 -119.390409,49.876964,0.0&lt;/coordinates&gt;&lt;/LinearRing&gt;&lt;/outerBoundaryIs&gt;&lt;/Polygon&gt;</t>
  </si>
  <si>
    <t>193209</t>
  </si>
  <si>
    <t>&lt;Polygon&gt;&lt;outerBoundaryIs&gt;&lt;LinearRing&gt;&lt;coordinates&gt;-119.38962,49.877016,0.0 -119.389619,49.877355,0.0 -119.389424,49.87738,0.0 -119.389425,49.877207,0.0 -119.389426,49.877015,0.0 -119.38962,49.877016,0.0&lt;/coordinates&gt;&lt;/LinearRing&gt;&lt;/outerBoundaryIs&gt;&lt;/Polygon&gt;</t>
  </si>
  <si>
    <t>193223</t>
  </si>
  <si>
    <t>&lt;Polygon&gt;&lt;outerBoundaryIs&gt;&lt;LinearRing&gt;&lt;coordinates&gt;-119.38962,49.877016,0.0 -119.389892,49.877017,0.0 -119.38989,49.877279,0.0 -119.389828,49.877329,0.0 -119.389619,49.877355,0.0 -119.38962,49.877016,0.0&lt;/coordinates&gt;&lt;/LinearRing&gt;&lt;/outerBoundaryIs&gt;&lt;/Polygon&gt;</t>
  </si>
  <si>
    <t>175048</t>
  </si>
  <si>
    <t>&lt;Polygon&gt;&lt;outerBoundaryIs&gt;&lt;LinearRing&gt;&lt;coordinates&gt;-119.389893,49.876825,0.0 -119.389892,49.877017,0.0 -119.38962,49.877016,0.0 -119.389426,49.877015,0.0 -119.389427,49.876824,0.0 -119.389893,49.876825,0.0&lt;/coordinates&gt;&lt;/LinearRing&gt;&lt;/outerBoundaryIs&gt;&lt;/Polygon&gt;</t>
  </si>
  <si>
    <t>175051</t>
  </si>
  <si>
    <t>&lt;Polygon&gt;&lt;outerBoundaryIs&gt;&lt;LinearRing&gt;&lt;coordinates&gt;-119.389894,49.876633,0.0 -119.389893,49.876825,0.0 -119.389427,49.876824,0.0 -119.389428,49.876632,0.0 -119.389894,49.876633,0.0&lt;/coordinates&gt;&lt;/LinearRing&gt;&lt;/outerBoundaryIs&gt;&lt;/Polygon&gt;</t>
  </si>
  <si>
    <t>175339</t>
  </si>
  <si>
    <t>&lt;Polygon&gt;&lt;outerBoundaryIs&gt;&lt;LinearRing&gt;&lt;coordinates&gt;-119.390176,49.876472,0.0 -119.390741,49.876472,0.0 -119.390614,49.876684,0.0 -119.390238,49.876751,0.0 -119.390174,49.87671,0.0 -119.390176,49.876472,0.0&lt;/coordinates&gt;&lt;/LinearRing&gt;&lt;/outerBoundaryIs&gt;&lt;/Polygon&gt;</t>
  </si>
  <si>
    <t>175063</t>
  </si>
  <si>
    <t>&lt;Polygon&gt;&lt;outerBoundaryIs&gt;&lt;LinearRing&gt;&lt;coordinates&gt;-119.389895,49.876442,0.0 -119.389894,49.876633,0.0 -119.389428,49.876632,0.0 -119.389429,49.87644,0.0 -119.389895,49.876442,0.0&lt;/coordinates&gt;&lt;/LinearRing&gt;&lt;/outerBoundaryIs&gt;&lt;/Polygon&gt;</t>
  </si>
  <si>
    <t>175341</t>
  </si>
  <si>
    <t>&lt;Polygon&gt;&lt;outerBoundaryIs&gt;&lt;LinearRing&gt;&lt;coordinates&gt;-119.390176,49.876472,0.0 -119.390176,49.87628,0.0 -119.390855,49.876281,0.0 -119.390741,49.876472,0.0 -119.390176,49.876472,0.0&lt;/coordinates&gt;&lt;/LinearRing&gt;&lt;/outerBoundaryIs&gt;&lt;/Polygon&gt;</t>
  </si>
  <si>
    <t>175075</t>
  </si>
  <si>
    <t>&lt;Polygon&gt;&lt;outerBoundaryIs&gt;&lt;LinearRing&gt;&lt;coordinates&gt;-119.389429,49.87644,0.0 -119.38943,49.876248,0.0 -119.389896,49.87625,0.0 -119.389895,49.876442,0.0 -119.389429,49.87644,0.0&lt;/coordinates&gt;&lt;/LinearRing&gt;&lt;/outerBoundaryIs&gt;&lt;/Polygon&gt;</t>
  </si>
  <si>
    <t>175366</t>
  </si>
  <si>
    <t>&lt;Polygon&gt;&lt;outerBoundaryIs&gt;&lt;LinearRing&gt;&lt;coordinates&gt;-119.390176,49.87628,0.0 -119.390177,49.876088,0.0 -119.390695,49.876089,0.0 -119.390855,49.876281,0.0 -119.390176,49.87628,0.0&lt;/coordinates&gt;&lt;/LinearRing&gt;&lt;/outerBoundaryIs&gt;&lt;/Polygon&gt;</t>
  </si>
  <si>
    <t>175087</t>
  </si>
  <si>
    <t>&lt;Polygon&gt;&lt;outerBoundaryIs&gt;&lt;LinearRing&gt;&lt;coordinates&gt;-119.38943,49.876248,0.0 -119.389431,49.876057,0.0 -119.389897,49.876058,0.0 -119.389896,49.87625,0.0 -119.38943,49.876248,0.0&lt;/coordinates&gt;&lt;/LinearRing&gt;&lt;/outerBoundaryIs&gt;&lt;/Polygon&gt;</t>
  </si>
  <si>
    <t>175099</t>
  </si>
  <si>
    <t>&lt;Polygon&gt;&lt;outerBoundaryIs&gt;&lt;LinearRing&gt;&lt;coordinates&gt;-119.389431,49.876057,0.0 -119.389432,49.875865,0.0 -119.389898,49.875866,0.0 -119.389897,49.876058,0.0 -119.389431,49.876057,0.0&lt;/coordinates&gt;&lt;/LinearRing&gt;&lt;/outerBoundaryIs&gt;&lt;/Polygon&gt;</t>
  </si>
  <si>
    <t>175113</t>
  </si>
  <si>
    <t>&lt;Polygon&gt;&lt;outerBoundaryIs&gt;&lt;LinearRing&gt;&lt;coordinates&gt;-119.389432,49.875865,0.0 -119.389433,49.875673,0.0 -119.389899,49.875674,0.0 -119.389898,49.875866,0.0 -119.389432,49.875865,0.0&lt;/coordinates&gt;&lt;/LinearRing&gt;&lt;/outerBoundaryIs&gt;&lt;/Polygon&gt;</t>
  </si>
  <si>
    <t>175125</t>
  </si>
  <si>
    <t>&lt;Polygon&gt;&lt;outerBoundaryIs&gt;&lt;LinearRing&gt;&lt;coordinates&gt;-119.3899,49.875482,0.0 -119.389899,49.875674,0.0 -119.389433,49.875673,0.0 -119.389434,49.875481,0.0 -119.3899,49.875482,0.0&lt;/coordinates&gt;&lt;/LinearRing&gt;&lt;/outerBoundaryIs&gt;&lt;/Polygon&gt;</t>
  </si>
  <si>
    <t>175012</t>
  </si>
  <si>
    <t>&lt;Polygon&gt;&lt;outerBoundaryIs&gt;&lt;LinearRing&gt;&lt;coordinates&gt;-119.390181,49.875277,0.0 -119.390546,49.875278,0.0 -119.39052,49.875558,0.0 -119.390242,49.875608,0.0 -119.39018,49.875579,0.0 -119.390181,49.875277,0.0&lt;/coordinates&gt;&lt;/LinearRing&gt;&lt;/outerBoundaryIs&gt;&lt;/Polygon&gt;</t>
  </si>
  <si>
    <t>175137</t>
  </si>
  <si>
    <t>&lt;Polygon&gt;&lt;outerBoundaryIs&gt;&lt;LinearRing&gt;&lt;coordinates&gt;-119.389901,49.875291,0.0 -119.3899,49.875482,0.0 -119.389434,49.875481,0.0 -119.389435,49.875289,0.0 -119.389901,49.875291,0.0&lt;/coordinates&gt;&lt;/LinearRing&gt;&lt;/outerBoundaryIs&gt;&lt;/Polygon&gt;</t>
  </si>
  <si>
    <t>175303</t>
  </si>
  <si>
    <t>&lt;Polygon&gt;&lt;outerBoundaryIs&gt;&lt;LinearRing&gt;&lt;coordinates&gt;-119.390181,49.875277,0.0 -119.390182,49.874948,0.0 -119.390244,49.874918,0.0 -119.390354,49.874939,0.0 -119.390546,49.875278,0.0 -119.390181,49.875277,0.0&lt;/coordinates&gt;&lt;/LinearRing&gt;&lt;/outerBoundaryIs&gt;&lt;/Polygon&gt;</t>
  </si>
  <si>
    <t>175149</t>
  </si>
  <si>
    <t>&lt;Polygon&gt;&lt;outerBoundaryIs&gt;&lt;LinearRing&gt;&lt;coordinates&gt;-119.389902,49.875099,0.0 -119.389901,49.875291,0.0 -119.389435,49.875289,0.0 -119.389436,49.875098,0.0 -119.389902,49.875099,0.0&lt;/coordinates&gt;&lt;/LinearRing&gt;&lt;/outerBoundaryIs&gt;&lt;/Polygon&gt;</t>
  </si>
  <si>
    <t>377376</t>
  </si>
  <si>
    <t>&lt;Polygon&gt;&lt;outerBoundaryIs&gt;&lt;LinearRing&gt;&lt;coordinates&gt;-119.47044,49.923039,0.0 -119.470216,49.923006,0.0 -119.470448,49.922661,0.0 -119.470947,49.922639,0.0 -119.470949,49.922651,0.0 -119.470953,49.922662,0.0 -119.470958,49.922674,0.0 -119.470965,49.922685,0.0 -119.470973,49.922696,0.0 -119.470983,49.922706,0.0 -119.470994,49.922716,0.0 -119.471007,49.922725,0.0 -119.470798,49.922787,0.0 -119.470664,49.923072,0.0 -119.47044,49.923039,0.0&lt;/coordinates&gt;&lt;/LinearRing&gt;&lt;/outerBoundaryIs&gt;&lt;/Polygon&gt;</t>
  </si>
  <si>
    <t>361446</t>
  </si>
  <si>
    <t>&lt;Polygon&gt;&lt;outerBoundaryIs&gt;&lt;LinearRing&gt;&lt;coordinates&gt;-119.470635,49.922384,0.0 -119.471067,49.922508,0.0 -119.471052,49.922514,0.0 -119.471037,49.922521,0.0 -119.471023,49.922528,0.0 -119.47101,49.922535,0.0 -119.470998,49.922544,0.0 -119.470987,49.922553,0.0 -119.470977,49.922562,0.0 -119.470969,49.922572,0.0 -119.470962,49.922583,0.0 -119.470956,49.922594,0.0 -119.470952,49.922605,0.0 -119.470949,49.922616,0.0 -119.470947,49.922627,0.0 -119.470947,49.922639,0.0 -119.470448,49.922661,0.0 -119.470635,49.922384,0.0&lt;/coordinates&gt;&lt;/LinearRing&gt;&lt;/outerBoundaryIs&gt;&lt;/Polygon&gt;</t>
  </si>
  <si>
    <t>377388</t>
  </si>
  <si>
    <t>&lt;Polygon&gt;&lt;outerBoundaryIs&gt;&lt;LinearRing&gt;&lt;coordinates&gt;-119.470854,49.9231,0.0 -119.470664,49.923072,0.0 -119.470798,49.922787,0.0 -119.471007,49.922725,0.0 -119.47102,49.922733,0.0 -119.471035,49.92274,0.0 -119.471051,49.922747,0.0 -119.471067,49.922752,0.0 -119.471085,49.922757,0.0 -119.471103,49.922761,0.0 -119.471121,49.922763,0.0 -119.471139,49.922765,0.0 -119.471158,49.922765,0.0 -119.47111,49.923093,0.0 -119.471074,49.923103,0.0 -119.470854,49.9231,0.0&lt;/coordinates&gt;&lt;/LinearRing&gt;&lt;/outerBoundaryIs&gt;&lt;/Polygon&gt;</t>
  </si>
  <si>
    <t>361459</t>
  </si>
  <si>
    <t>&lt;Polygon&gt;&lt;outerBoundaryIs&gt;&lt;LinearRing&gt;&lt;coordinates&gt;-119.470635,49.922384,0.0 -119.47075,49.922213,0.0 -119.471223,49.922366,0.0 -119.471205,49.922391,0.0 -119.471187,49.922415,0.0 -119.47117,49.92244,0.0 -119.471162,49.922451,0.0 -119.471152,49.922461,0.0 -119.471141,49.922471,0.0 -119.471128,49.92248,0.0 -119.471115,49.922488,0.0 -119.4711,49.922496,0.0 -119.471084,49.922502,0.0 -119.471067,49.922508,0.0 -119.470635,49.922384,0.0&lt;/coordinates&gt;&lt;/LinearRing&gt;&lt;/outerBoundaryIs&gt;&lt;/Polygon&gt;</t>
  </si>
  <si>
    <t>361410</t>
  </si>
  <si>
    <t>&lt;Polygon&gt;&lt;outerBoundaryIs&gt;&lt;LinearRing&gt;&lt;coordinates&gt;-119.471158,49.922765,0.0 -119.471176,49.922764,0.0 -119.471194,49.922762,0.0 -119.471212,49.92276,0.0 -119.471229,49.922756,0.0 -119.471246,49.922751,0.0 -119.471262,49.922745,0.0 -119.471277,49.922738,0.0 -119.471292,49.922731,0.0 -119.471305,49.922723,0.0 -119.471317,49.922714,0.0 -119.471328,49.922704,0.0 -119.471338,49.922694,0.0 -119.471347,49.922684,0.0 -119.471606,49.922924,0.0 -119.471546,49.922985,0.0 -119.471401,49.923021,0.0 -119.471236,49.923062,0.0 -119.47111,49.923093,0.0 -119.471158,49.922765,0.0&lt;/coordinates&gt;&lt;/LinearRing&gt;&lt;/outerBoundaryIs&gt;&lt;/Polygon&gt;</t>
  </si>
  <si>
    <t>361461</t>
  </si>
  <si>
    <t>&lt;Polygon&gt;&lt;outerBoundaryIs&gt;&lt;LinearRing&gt;&lt;coordinates&gt;-119.47075,49.922213,0.0 -119.470871,49.922032,0.0 -119.471345,49.922228,0.0 -119.471302,49.922273,0.0 -119.471261,49.922319,0.0 -119.471223,49.922366,0.0 -119.47075,49.922213,0.0&lt;/coordinates&gt;&lt;/LinearRing&gt;&lt;/outerBoundaryIs&gt;&lt;/Polygon&gt;</t>
  </si>
  <si>
    <t>361473</t>
  </si>
  <si>
    <t>&lt;Polygon&gt;&lt;outerBoundaryIs&gt;&lt;LinearRing&gt;&lt;coordinates&gt;-119.470871,49.922032,0.0 -119.470977,49.921876,0.0 -119.471498,49.922091,0.0 -119.471444,49.922136,0.0 -119.471393,49.922181,0.0 -119.471345,49.922228,0.0 -119.470871,49.922032,0.0&lt;/coordinates&gt;&lt;/LinearRing&gt;&lt;/outerBoundaryIs&gt;&lt;/Polygon&gt;</t>
  </si>
  <si>
    <t>361408</t>
  </si>
  <si>
    <t>&lt;Polygon&gt;&lt;outerBoundaryIs&gt;&lt;LinearRing&gt;&lt;coordinates&gt;-119.471347,49.922684,0.0 -119.471353,49.922672,0.0 -119.471358,49.92266,0.0 -119.471362,49.922649,0.0 -119.471364,49.922636,0.0 -119.471365,49.922624,0.0 -119.471363,49.922612,0.0 -119.47136,49.9226,0.0 -119.471355,49.922589,0.0 -119.471349,49.922577,0.0 -119.471346,49.922565,0.0 -119.471345,49.922553,0.0 -119.471345,49.922541,0.0 -119.471347,49.922529,0.0 -119.471351,49.922517,0.0 -119.471356,49.922505,0.0 -119.471362,49.922493,0.0 -119.471386,49.922458,0.0 -119.471819,49.922705,0.0 -119.471742,49.922784,0.0 -119.471606,49.922924,0.0 -119.471347,49.922684,0.0&lt;/coordinates&gt;&lt;/LinearRing&gt;&lt;/outerBoundaryIs&gt;&lt;/Polygon&gt;</t>
  </si>
  <si>
    <t>361396</t>
  </si>
  <si>
    <t>&lt;Polygon&gt;&lt;outerBoundaryIs&gt;&lt;LinearRing&gt;&lt;coordinates&gt;-119.471386,49.922458,0.0 -119.471428,49.922404,0.0 -119.471472,49.922352,0.0 -119.471521,49.922301,0.0 -119.471978,49.922543,0.0 -119.471879,49.922645,0.0 -119.471819,49.922705,0.0 -119.471386,49.922458,0.0&lt;/coordinates&gt;&lt;/LinearRing&gt;&lt;/outerBoundaryIs&gt;&lt;/Polygon&gt;</t>
  </si>
  <si>
    <t>361485</t>
  </si>
  <si>
    <t>&lt;Polygon&gt;&lt;outerBoundaryIs&gt;&lt;LinearRing&gt;&lt;coordinates&gt;-119.470977,49.921876,0.0 -119.471032,49.921793,0.0 -119.471473,49.921836,0.0 -119.471478,49.921847,0.0 -119.471485,49.921858,0.0 -119.471494,49.921868,0.0 -119.471503,49.921878,0.0 -119.471514,49.921887,0.0 -119.471527,49.921895,0.0 -119.47154,49.921903,0.0 -119.471554,49.92191,0.0 -119.471569,49.921917,0.0 -119.471585,49.921922,0.0 -119.471592,49.921924,0.0 -119.471598,49.921926,0.0 -119.471604,49.921929,0.0 -119.471609,49.921932,0.0 -119.471614,49.921935,0.0 -119.471618,49.921939,0.0 -119.471622,49.921943,0.0 -119.471625,49.921947,0.0 -119.471628,49.921951,0.0 -119.47163,49.921955,0.0 -119.471632,49.92196,0.0 -119.471633,49.921965,0.0 -119.471633,49.921969,0.0 -119.471633,49.921974,0.0 -119.471632,49.921978,0.0 -119.471631,49.921983,0.0 -119.471629,49.921987,0.0 -119.471626,49.921992,0.0 -119.471623,49.921996,0.0 -119.471619,49.922,0.0 -119.471615,49.922004,0.0 -119.471611,49.922008,0.0 -119.471572,49.922035,0.0 -119.471534,49.922063,0.0 -119.471498,49.922091,0.0 -119.470977,49.921876,0.0&lt;/coordinates&gt;&lt;/LinearRing&gt;&lt;/outerBoundaryIs&gt;&lt;/Polygon&gt;</t>
  </si>
  <si>
    <t>361384</t>
  </si>
  <si>
    <t>&lt;Polygon&gt;&lt;outerBoundaryIs&gt;&lt;LinearRing&gt;&lt;coordinates&gt;-119.471521,49.922301,0.0 -119.471578,49.922246,0.0 -119.471638,49.922194,0.0 -119.471703,49.922143,0.0 -119.472134,49.922384,0.0 -119.472015,49.922505,0.0 -119.471978,49.922543,0.0 -119.471521,49.922301,0.0&lt;/coordinates&gt;&lt;/LinearRing&gt;&lt;/outerBoundaryIs&gt;&lt;/Polygon&gt;</t>
  </si>
  <si>
    <t>361497</t>
  </si>
  <si>
    <t>&lt;Polygon&gt;&lt;outerBoundaryIs&gt;&lt;LinearRing&gt;&lt;coordinates&gt;-119.471032,49.921793,0.0 -119.471231,49.921498,0.0 -119.471549,49.921691,0.0 -119.471536,49.9217,0.0 -119.471523,49.921708,0.0 -119.471512,49.921717,0.0 -119.471501,49.921726,0.0 -119.471492,49.921736,0.0 -119.471484,49.921746,0.0 -119.471477,49.921757,0.0 -119.471472,49.921768,0.0 -119.471468,49.921779,0.0 -119.471466,49.921791,0.0 -119.471465,49.921802,0.0 -119.471466,49.921814,0.0 -119.471468,49.921825,0.0 -119.471473,49.921836,0.0 -119.471032,49.921793,0.0&lt;/coordinates&gt;&lt;/LinearRing&gt;&lt;/outerBoundaryIs&gt;&lt;/Polygon&gt;</t>
  </si>
  <si>
    <t>361509</t>
  </si>
  <si>
    <t>&lt;Polygon&gt;&lt;outerBoundaryIs&gt;&lt;LinearRing&gt;&lt;coordinates&gt;-119.471231,49.921498,0.0 -119.471386,49.921267,0.0 -119.471685,49.921358,0.0 -119.471703,49.921666,0.0 -119.471685,49.921665,0.0 -119.471667,49.921665,0.0 -119.471649,49.921666,0.0 -119.471631,49.921668,0.0 -119.471614,49.921671,0.0 -119.471597,49.921675,0.0 -119.471581,49.92168,0.0 -119.471565,49.921686,0.0 -119.471549,49.921691,0.0 -119.471231,49.921498,0.0&lt;/coordinates&gt;&lt;/LinearRing&gt;&lt;/outerBoundaryIs&gt;&lt;/Polygon&gt;</t>
  </si>
  <si>
    <t>361372</t>
  </si>
  <si>
    <t>&lt;Polygon&gt;&lt;outerBoundaryIs&gt;&lt;LinearRing&gt;&lt;coordinates&gt;-119.471703,49.922143,0.0 -119.471765,49.922099,0.0 -119.47183,49.922056,0.0 -119.471898,49.922015,0.0 -119.472304,49.922277,0.0 -119.472158,49.922369,0.0 -119.472134,49.922384,0.0 -119.471703,49.922143,0.0&lt;/coordinates&gt;&lt;/LinearRing&gt;&lt;/outerBoundaryIs&gt;&lt;/Polygon&gt;</t>
  </si>
  <si>
    <t>361360</t>
  </si>
  <si>
    <t>&lt;Polygon&gt;&lt;outerBoundaryIs&gt;&lt;LinearRing&gt;&lt;coordinates&gt;-119.471898,49.922015,0.0 -119.471965,49.921978,0.0 -119.472035,49.921943,0.0 -119.472106,49.92191,0.0 -119.472487,49.922164,0.0 -119.472338,49.922256,0.0 -119.472304,49.922277,0.0 -119.471898,49.922015,0.0&lt;/coordinates&gt;&lt;/LinearRing&gt;&lt;/outerBoundaryIs&gt;&lt;/Polygon&gt;</t>
  </si>
  <si>
    <t>361511</t>
  </si>
  <si>
    <t>&lt;Polygon&gt;&lt;outerBoundaryIs&gt;&lt;LinearRing&gt;&lt;coordinates&gt;-119.471703,49.921666,0.0 -119.471685,49.921358,0.0 -119.471988,49.921449,0.0 -119.472083,49.921757,0.0 -119.472002,49.921792,0.0 -119.471996,49.921795,0.0 -119.471989,49.921797,0.0 -119.471983,49.921799,0.0 -119.471976,49.9218,0.0 -119.471969,49.921801,0.0 -119.471961,49.921802,0.0 -119.471954,49.921802,0.0 -119.471947,49.921802,0.0 -119.47194,49.921801,0.0 -119.471933,49.9218,0.0 -119.471926,49.921799,0.0 -119.471919,49.921797,0.0 -119.471913,49.921795,0.0 -119.471907,49.921793,0.0 -119.471901,49.92179,0.0 -119.471896,49.921787,0.0 -119.471891,49.921783,0.0 -119.471886,49.92178,0.0 -119.471882,49.921776,0.0 -119.471879,49.921772,0.0 -119.471876,49.921767,0.0 -119.471875,49.921763,0.0 -119.47187,49.921751,0.0 -119.471863,49.92174,0.0 -119.471854,49.921729,0.0 -119.471844,49.921719,0.0 -119.471832,49.92171,0.0 -119.471819,49.921701,0.0 -119.471805,49.921693,0.0 -119.47179,49.921686,0.0 -119.471774,49.92168,0.0 -119.471757,49.921675,0.0 -119.471739,49.921671,0.0 -119.471721,49.921668,0.0 -119.471703,49.921666,0.0&lt;/coordinates&gt;&lt;/LinearRing&gt;&lt;/outerBoundaryIs&gt;&lt;/Polygon&gt;</t>
  </si>
  <si>
    <t>361523</t>
  </si>
  <si>
    <t>&lt;Polygon&gt;&lt;outerBoundaryIs&gt;&lt;LinearRing&gt;&lt;coordinates&gt;-119.471988,49.921449,0.0 -119.472076,49.921476,0.0 -119.472181,49.921331,0.0 -119.472246,49.921406,0.0 -119.472498,49.921561,0.0 -119.472486,49.921571,0.0 -119.472473,49.921581,0.0 -119.472459,49.921589,0.0 -119.472443,49.921597,0.0 -119.472083,49.921757,0.0 -119.471988,49.921449,0.0&lt;/coordinates&gt;&lt;/LinearRing&gt;&lt;/outerBoundaryIs&gt;&lt;/Polygon&gt;</t>
  </si>
  <si>
    <t>361358</t>
  </si>
  <si>
    <t>&lt;Polygon&gt;&lt;outerBoundaryIs&gt;&lt;LinearRing&gt;&lt;coordinates&gt;-119.472106,49.92191,0.0 -119.472336,49.921808,0.0 -119.472684,49.92204,0.0 -119.472518,49.922144,0.0 -119.472487,49.922164,0.0 -119.472106,49.92191,0.0&lt;/coordinates&gt;&lt;/LinearRing&gt;&lt;/outerBoundaryIs&gt;&lt;/Polygon&gt;</t>
  </si>
  <si>
    <t>361345</t>
  </si>
  <si>
    <t>&lt;Polygon&gt;&lt;outerBoundaryIs&gt;&lt;LinearRing&gt;&lt;coordinates&gt;-119.472336,49.921808,0.0 -119.472543,49.921716,0.0 -119.472549,49.921714,0.0 -119.472555,49.921712,0.0 -119.472562,49.92171,0.0 -119.472569,49.921709,0.0 -119.472576,49.921708,0.0 -119.472583,49.921707,0.0 -119.47259,49.921707,0.0 -119.472597,49.921707,0.0 -119.472604,49.921707,0.0 -119.472611,49.921708,0.0 -119.472618,49.92171,0.0 -119.472625,49.921711,0.0 -119.472631,49.921713,0.0 -119.472637,49.921716,0.0 -119.472643,49.921718,0.0 -119.472647,49.921722,0.0 -119.472923,49.921891,0.0 -119.472698,49.922031,0.0 -119.472684,49.92204,0.0 -119.472336,49.921808,0.0&lt;/coordinates&gt;&lt;/LinearRing&gt;&lt;/outerBoundaryIs&gt;&lt;/Polygon&gt;</t>
  </si>
  <si>
    <t>361535</t>
  </si>
  <si>
    <t>&lt;Polygon&gt;&lt;outerBoundaryIs&gt;&lt;LinearRing&gt;&lt;coordinates&gt;-119.472249,49.921035,0.0 -119.472291,49.920997,0.0 -119.472596,49.921279,0.0 -119.472582,49.921287,0.0 -119.472569,49.921295,0.0 -119.472556,49.921304,0.0 -119.472545,49.921314,0.0 -119.472535,49.921324,0.0 -119.472527,49.921334,0.0 -119.47252,49.921345,0.0 -119.472514,49.921356,0.0 -119.47251,49.921368,0.0 -119.472508,49.92138,0.0 -119.472507,49.921392,0.0 -119.472507,49.921403,0.0 -119.47251,49.921415,0.0 -119.472514,49.921427,0.0 -119.47252,49.921437,0.0 -119.472527,49.921448,0.0 -119.472531,49.921459,0.0 -119.472533,49.92147,0.0 -119.472534,49.921481,0.0 -119.472533,49.921493,0.0 -119.472531,49.921504,0.0 -119.472528,49.921515,0.0 -119.472523,49.921526,0.0 -119.472518,49.921537,0.0 -119.472279,49.92139,0.0 -119.472095,49.921172,0.0 -119.472249,49.921035,0.0&lt;/coordinates&gt;&lt;/LinearRing&gt;&lt;/outerBoundaryIs&gt;&lt;/Polygon&gt;</t>
  </si>
  <si>
    <t>361547</t>
  </si>
  <si>
    <t>&lt;Polygon&gt;&lt;outerBoundaryIs&gt;&lt;LinearRing&gt;&lt;coordinates&gt;-119.472291,49.920997,0.0 -119.472659,49.92067,0.0 -119.472771,49.920723,0.0 -119.472767,49.921259,0.0 -119.47275,49.921256,0.0 -119.472732,49.921255,0.0 -119.472714,49.921254,0.0 -119.472697,49.921255,0.0 -119.472679,49.921257,0.0 -119.472661,49.92126,0.0 -119.472644,49.921263,0.0 -119.472628,49.921268,0.0 -119.472612,49.921274,0.0 -119.472596,49.921279,0.0 -119.472291,49.920997,0.0&lt;/coordinates&gt;&lt;/LinearRing&gt;&lt;/outerBoundaryIs&gt;&lt;/Polygon&gt;</t>
  </si>
  <si>
    <t>361550</t>
  </si>
  <si>
    <t>&lt;Polygon&gt;&lt;outerBoundaryIs&gt;&lt;LinearRing&gt;&lt;coordinates&gt;-119.472767,49.921259,0.0 -119.472771,49.920723,0.0 -119.472876,49.920772,0.0 -119.473079,49.920867,0.0 -119.47326,49.920951,0.0 -119.473395,49.921015,0.0 -119.473448,49.921039,0.0 -119.473467,49.921104,0.0 -119.473473,49.921127,0.0 -119.472885,49.921311,0.0 -119.472874,49.921302,0.0 -119.472862,49.921293,0.0 -119.472848,49.921285,0.0 -119.472833,49.921278,0.0 -119.472818,49.921272,0.0 -119.472802,49.921267,0.0 -119.472785,49.921262,0.0 -119.472767,49.921259,0.0&lt;/coordinates&gt;&lt;/LinearRing&gt;&lt;/outerBoundaryIs&gt;&lt;/Polygon&gt;</t>
  </si>
  <si>
    <t>361562</t>
  </si>
  <si>
    <t>&lt;Polygon&gt;&lt;outerBoundaryIs&gt;&lt;LinearRing&gt;&lt;coordinates&gt;-119.472916,49.921427,0.0 -119.472921,49.921415,0.0 -119.472923,49.921403,0.0 -119.472924,49.921391,0.0 -119.472924,49.921379,0.0 -119.472921,49.921367,0.0 -119.472917,49.921355,0.0 -119.472912,49.921343,0.0 -119.472904,49.921332,0.0 -119.472896,49.921321,0.0 -119.472885,49.921311,0.0 -119.473473,49.921127,0.0 -119.47349,49.921185,0.0 -119.473493,49.921212,0.0 -119.473504,49.92132,0.0 -119.473403,49.921412,0.0 -119.473304,49.921503,0.0 -119.47328,49.921525,0.0 -119.472916,49.921427,0.0&lt;/coordinates&gt;&lt;/LinearRing&gt;&lt;/outerBoundaryIs&gt;&lt;/Polygon&gt;</t>
  </si>
  <si>
    <t>361574</t>
  </si>
  <si>
    <t>&lt;Polygon&gt;&lt;outerBoundaryIs&gt;&lt;LinearRing&gt;&lt;coordinates&gt;-119.472916,49.921427,0.0 -119.47328,49.921525,0.0 -119.47302,49.921764,0.0 -119.472798,49.921628,0.0 -119.472792,49.921625,0.0 -119.472788,49.921621,0.0 -119.472784,49.921617,0.0 -119.47278,49.921613,0.0 -119.472777,49.921609,0.0 -119.472775,49.921604,0.0 -119.472773,49.9216,0.0 -119.472772,49.921595,0.0 -119.472772,49.92159,0.0 -119.472772,49.921585,0.0 -119.472773,49.92158,0.0 -119.472775,49.921576,0.0 -119.472777,49.921571,0.0 -119.47278,49.921567,0.0 -119.472784,49.921562,0.0 -119.472787,49.921558,0.0 -119.472886,49.921467,0.0 -119.472896,49.921458,0.0 -119.472904,49.921448,0.0 -119.472911,49.921437,0.0 -119.472916,49.921427,0.0&lt;/coordinates&gt;&lt;/LinearRing&gt;&lt;/outerBoundaryIs&gt;&lt;/Polygon&gt;</t>
  </si>
  <si>
    <t>361586</t>
  </si>
  <si>
    <t>&lt;Polygon&gt;&lt;outerBoundaryIs&gt;&lt;LinearRing&gt;&lt;coordinates&gt;-119.473564,49.921663,0.0 -119.473227,49.921892,0.0 -119.47302,49.921764,0.0 -119.47328,49.921525,0.0 -119.473304,49.921503,0.0 -119.473564,49.921663,0.0&lt;/coordinates&gt;&lt;/LinearRing&gt;&lt;/outerBoundaryIs&gt;&lt;/Polygon&gt;</t>
  </si>
  <si>
    <t>361598</t>
  </si>
  <si>
    <t>&lt;Polygon&gt;&lt;outerBoundaryIs&gt;&lt;LinearRing&gt;&lt;coordinates&gt;-119.473227,49.921892,0.0 -119.473564,49.921663,0.0 -119.473791,49.921803,0.0 -119.473512,49.921992,0.0 -119.473506,49.921995,0.0 -119.4735,49.921998,0.0 -119.473494,49.922001,0.0 -119.473488,49.922003,0.0 -119.473481,49.922005,0.0 -119.473474,49.922007,0.0 -119.473467,49.922008,0.0 -119.47346,49.922009,0.0 -119.473452,49.922009,0.0 -119.473445,49.922009,0.0 -119.473438,49.922009,0.0 -119.473431,49.922008,0.0 -119.473424,49.922007,0.0 -119.473417,49.922005,0.0 -119.47341,49.922003,0.0 -119.473404,49.922,0.0 -119.473398,49.921998,0.0 -119.473393,49.921994,0.0 -119.473227,49.921892,0.0&lt;/coordinates&gt;&lt;/LinearRing&gt;&lt;/outerBoundaryIs&gt;&lt;/Polygon&gt;</t>
  </si>
  <si>
    <t>358097</t>
  </si>
  <si>
    <t>&lt;Polygon&gt;&lt;outerBoundaryIs&gt;&lt;LinearRing&gt;&lt;coordinates&gt;-119.375619,49.889453,0.0 -119.375937,49.889455,0.0 -119.376254,49.889455,0.0 -119.376194,49.889732,0.0 -119.376177,49.88973,0.0 -119.376159,49.88973,0.0 -119.376141,49.889731,0.0 -119.376124,49.889733,0.0 -119.376107,49.889736,0.0 -119.37609,49.88974,0.0 -119.376074,49.889745,0.0 -119.376059,49.88975,0.0 -119.376044,49.889757,0.0 -119.376029,49.889763,0.0 -119.375619,49.889453,0.0&lt;/coordinates&gt;&lt;/LinearRing&gt;&lt;/outerBoundaryIs&gt;&lt;/Polygon&gt;</t>
  </si>
  <si>
    <t>381222</t>
  </si>
  <si>
    <t>&lt;Polygon&gt;&lt;outerBoundaryIs&gt;&lt;LinearRing&gt;&lt;coordinates&gt;-119.376194,49.889732,0.0 -119.376254,49.889455,0.0 -119.376255,49.889445,0.0 -119.376738,49.889446,0.0 -119.376738,49.88953,0.0 -119.376325,49.889779,0.0 -119.376312,49.889769,0.0 -119.376298,49.889761,0.0 -119.376282,49.889754,0.0 -119.376266,49.889747,0.0 -119.376249,49.889742,0.0 -119.376231,49.889737,0.0 -119.376213,49.889734,0.0 -119.376194,49.889732,0.0&lt;/coordinates&gt;&lt;/LinearRing&gt;&lt;/outerBoundaryIs&gt;&lt;/Polygon&gt;</t>
  </si>
  <si>
    <t>358085</t>
  </si>
  <si>
    <t>&lt;Polygon&gt;&lt;outerBoundaryIs&gt;&lt;LinearRing&gt;&lt;coordinates&gt;-119.375615,49.889876,0.0 -119.375615,49.889829,0.0 -119.375618,49.889525,0.0 -119.375619,49.889453,0.0 -119.376029,49.889763,0.0 -119.376016,49.889771,0.0 -119.376004,49.889779,0.0 -119.375993,49.889789,0.0 -119.375983,49.889799,0.0 -119.375975,49.889809,0.0 -119.375968,49.88982,0.0 -119.375963,49.889831,0.0 -119.375959,49.889842,0.0 -119.375957,49.889854,0.0 -119.375956,49.889865,0.0 -119.375957,49.889877,0.0 -119.375615,49.889876,0.0&lt;/coordinates&gt;&lt;/LinearRing&gt;&lt;/outerBoundaryIs&gt;&lt;/Polygon&gt;</t>
  </si>
  <si>
    <t>358059</t>
  </si>
  <si>
    <t>&lt;Polygon&gt;&lt;outerBoundaryIs&gt;&lt;LinearRing&gt;&lt;coordinates&gt;-119.376356,49.88992,0.0 -119.376361,49.889908,0.0 -119.376367,49.889897,0.0 -119.376371,49.889886,0.0 -119.376373,49.889874,0.0 -119.376374,49.889863,0.0 -119.376373,49.889851,0.0 -119.376371,49.88984,0.0 -119.376367,49.889828,0.0 -119.376362,49.889817,0.0 -119.376355,49.889807,0.0 -119.376347,49.889797,0.0 -119.376337,49.889787,0.0 -119.376325,49.889779,0.0 -119.376738,49.88953,0.0 -119.376736,49.889706,0.0 -119.376735,49.889921,0.0 -119.376356,49.88992,0.0&lt;/coordinates&gt;&lt;/LinearRing&gt;&lt;/outerBoundaryIs&gt;&lt;/Polygon&gt;</t>
  </si>
  <si>
    <t>358073</t>
  </si>
  <si>
    <t>&lt;Polygon&gt;&lt;outerBoundaryIs&gt;&lt;LinearRing&gt;&lt;coordinates&gt;-119.375613,49.890137,0.0 -119.375613,49.890103,0.0 -119.375614,49.889966,0.0 -119.375615,49.889876,0.0 -119.375957,49.889877,0.0 -119.375959,49.889889,0.0 -119.375963,49.8899,0.0 -119.375969,49.889911,0.0 -119.375975,49.889921,0.0 -119.375983,49.889932,0.0 -119.375993,49.889941,0.0 -119.376003,49.88995,0.0 -119.376015,49.889959,0.0 -119.37602,49.889963,0.0 -119.376024,49.889966,0.0 -119.376028,49.88997,0.0 -119.376031,49.889974,0.0 -119.376034,49.889979,0.0 -119.376036,49.889983,0.0 -119.376038,49.889988,0.0 -119.376039,49.889992,0.0 -119.376039,49.889997,0.0 -119.376038,49.890138,0.0 -119.375613,49.890137,0.0&lt;/coordinates&gt;&lt;/LinearRing&gt;&lt;/outerBoundaryIs&gt;&lt;/Polygon&gt;</t>
  </si>
  <si>
    <t>358046</t>
  </si>
  <si>
    <t>&lt;Polygon&gt;&lt;outerBoundaryIs&gt;&lt;LinearRing&gt;&lt;coordinates&gt;-119.376288,49.890158,0.0 -119.376289,49.889998,0.0 -119.37629,49.889993,0.0 -119.376291,49.889988,0.0 -119.376292,49.889984,0.0 -119.376294,49.889979,0.0 -119.376297,49.889975,0.0 -119.3763,49.889971,0.0 -119.376304,49.889967,0.0 -119.376309,49.889963,0.0 -119.376313,49.88996,0.0 -119.376326,49.889951,0.0 -119.376338,49.889941,0.0 -119.376347,49.889931,0.0 -119.376356,49.88992,0.0 -119.376735,49.889921,0.0 -119.376735,49.889936,0.0 -119.376733,49.890159,0.0 -119.376288,49.890158,0.0&lt;/coordinates&gt;&lt;/LinearRing&gt;&lt;/outerBoundaryIs&gt;&lt;/Polygon&gt;</t>
  </si>
  <si>
    <t>358061</t>
  </si>
  <si>
    <t>&lt;Polygon&gt;&lt;outerBoundaryIs&gt;&lt;LinearRing&gt;&lt;coordinates&gt;-119.375611,49.890393,0.0 -119.375611,49.89024,0.0 -119.375613,49.890137,0.0 -119.376038,49.890138,0.0 -119.376036,49.890341,0.0 -119.376036,49.890346,0.0 -119.376035,49.89035,0.0 -119.376033,49.890355,0.0 -119.376031,49.890359,0.0 -119.376028,49.890364,0.0 -119.376024,49.890368,0.0 -119.37602,49.890372,0.0 -119.376016,49.890375,0.0 -119.376011,49.890379,0.0 -119.376006,49.890382,0.0 -119.376,49.890385,0.0 -119.375994,49.890387,0.0 -119.375987,49.89039,0.0 -119.375981,49.890391,0.0 -119.375974,49.890393,0.0 -119.375967,49.890394,0.0 -119.37596,49.890395,0.0 -119.375952,49.890395,0.0 -119.375611,49.890393,0.0&lt;/coordinates&gt;&lt;/LinearRing&gt;&lt;/outerBoundaryIs&gt;&lt;/Polygon&gt;</t>
  </si>
  <si>
    <t>358034</t>
  </si>
  <si>
    <t>&lt;Polygon&gt;&lt;outerBoundaryIs&gt;&lt;LinearRing&gt;&lt;coordinates&gt;-119.376288,49.890158,0.0 -119.376733,49.890159,0.0 -119.376733,49.890166,0.0 -119.376732,49.890398,0.0 -119.37637,49.890396,0.0 -119.376363,49.890396,0.0 -119.376355,49.890396,0.0 -119.376348,49.890395,0.0 -119.376341,49.890393,0.0 -119.376334,49.890391,0.0 -119.376328,49.890389,0.0 -119.376322,49.890387,0.0 -119.376316,49.890384,0.0 -119.376311,49.890381,0.0 -119.376306,49.890377,0.0 -119.376301,49.890373,0.0 -119.376297,49.890369,0.0 -119.376294,49.890365,0.0 -119.376291,49.890361,0.0 -119.376289,49.890356,0.0 -119.376288,49.890352,0.0 -119.376287,49.890347,0.0 -119.376287,49.890342,0.0 -119.376288,49.890158,0.0&lt;/coordinates&gt;&lt;/LinearRing&gt;&lt;/outerBoundaryIs&gt;&lt;/Polygon&gt;</t>
  </si>
  <si>
    <t>194530</t>
  </si>
  <si>
    <t>&lt;Polygon&gt;&lt;outerBoundaryIs&gt;&lt;LinearRing&gt;&lt;coordinates&gt;-119.375607,49.890853,0.0 -119.375608,49.890782,0.0 -119.375609,49.890573,0.0 -119.375991,49.890574,0.0 -119.375995,49.890574,0.0 -119.375999,49.890575,0.0 -119.376002,49.890575,0.0 -119.376006,49.890576,0.0 -119.376009,49.890577,0.0 -119.376013,49.890578,0.0 -119.376016,49.890579,0.0 -119.376019,49.890581,0.0 -119.376021,49.890582,0.0 -119.376024,49.890584,0.0 -119.376026,49.890586,0.0 -119.376028,49.890588,0.0 -119.37603,49.89059,0.0 -119.376031,49.890592,0.0 -119.376032,49.890595,0.0 -119.376033,49.890597,0.0 -119.376033,49.890599,0.0 -119.376033,49.890602,0.0 -119.376031,49.890854,0.0 -119.375607,49.890853,0.0&lt;/coordinates&gt;&lt;/LinearRing&gt;&lt;/outerBoundaryIs&gt;&lt;/Polygon&gt;</t>
  </si>
  <si>
    <t>194427</t>
  </si>
  <si>
    <t>&lt;Polygon&gt;&lt;outerBoundaryIs&gt;&lt;LinearRing&gt;&lt;coordinates&gt;-119.376311,49.890851,0.0 -119.376313,49.890603,0.0 -119.376314,49.8906,0.0 -119.376314,49.890598,0.0 -119.376315,49.890596,0.0 -119.376316,49.890594,0.0 -119.376318,49.890591,0.0 -119.376319,49.890589,0.0 -119.376321,49.890587,0.0 -119.376324,49.890585,0.0 -119.376326,49.890584,0.0 -119.376329,49.890582,0.0 -119.376332,49.890581,0.0 -119.376335,49.890579,0.0 -119.376338,49.890578,0.0 -119.376342,49.890577,0.0 -119.376345,49.890577,0.0 -119.376349,49.890576,0.0 -119.376352,49.890576,0.0 -119.376356,49.890576,0.0 -119.37673,49.890577,0.0 -119.376728,49.89081,0.0 -119.376728,49.890853,0.0 -119.376311,49.890851,0.0&lt;/coordinates&gt;&lt;/LinearRing&gt;&lt;/outerBoundaryIs&gt;&lt;/Polygon&gt;</t>
  </si>
  <si>
    <t>194555</t>
  </si>
  <si>
    <t>&lt;Polygon&gt;&lt;outerBoundaryIs&gt;&lt;LinearRing&gt;&lt;coordinates&gt;-119.376031,49.890854,0.0 -119.376029,49.891134,0.0 -119.375605,49.891133,0.0 -119.375606,49.890973,0.0 -119.375607,49.890853,0.0 -119.376031,49.890854,0.0&lt;/coordinates&gt;&lt;/LinearRing&gt;&lt;/outerBoundaryIs&gt;&lt;/Polygon&gt;</t>
  </si>
  <si>
    <t>194492</t>
  </si>
  <si>
    <t>&lt;Polygon&gt;&lt;outerBoundaryIs&gt;&lt;LinearRing&gt;&lt;coordinates&gt;-119.376728,49.890853,0.0 -119.376727,49.891043,0.0 -119.376726,49.891122,0.0 -119.376309,49.89112,0.0 -119.376311,49.890851,0.0 -119.376728,49.890853,0.0&lt;/coordinates&gt;&lt;/LinearRing&gt;&lt;/outerBoundaryIs&gt;&lt;/Polygon&gt;</t>
  </si>
  <si>
    <t>194516</t>
  </si>
  <si>
    <t>&lt;Polygon&gt;&lt;outerBoundaryIs&gt;&lt;LinearRing&gt;&lt;coordinates&gt;-119.376726,49.891122,0.0 -119.376724,49.891391,0.0 -119.376307,49.891389,0.0 -119.376309,49.89112,0.0 -119.376726,49.891122,0.0&lt;/coordinates&gt;&lt;/LinearRing&gt;&lt;/outerBoundaryIs&gt;&lt;/Polygon&gt;</t>
  </si>
  <si>
    <t>194542</t>
  </si>
  <si>
    <t>&lt;Polygon&gt;&lt;outerBoundaryIs&gt;&lt;LinearRing&gt;&lt;coordinates&gt;-119.376029,49.891134,0.0 -119.376027,49.891414,0.0 -119.375602,49.891412,0.0 -119.375603,49.891357,0.0 -119.375604,49.891165,0.0 -119.375605,49.891133,0.0 -119.376029,49.891134,0.0&lt;/coordinates&gt;&lt;/LinearRing&gt;&lt;/outerBoundaryIs&gt;&lt;/Polygon&gt;</t>
  </si>
  <si>
    <t>194528</t>
  </si>
  <si>
    <t>&lt;Polygon&gt;&lt;outerBoundaryIs&gt;&lt;LinearRing&gt;&lt;coordinates&gt;-119.376724,49.891391,0.0 -119.376724,49.891403,0.0 -119.376723,49.891513,0.0 -119.376722,49.89166,0.0 -119.376305,49.891658,0.0 -119.376307,49.891389,0.0 -119.376724,49.891391,0.0&lt;/coordinates&gt;&lt;/LinearRing&gt;&lt;/outerBoundaryIs&gt;&lt;/Polygon&gt;</t>
  </si>
  <si>
    <t>194579</t>
  </si>
  <si>
    <t>&lt;Polygon&gt;&lt;outerBoundaryIs&gt;&lt;LinearRing&gt;&lt;coordinates&gt;-119.3756,49.891692,0.0 -119.375601,49.891549,0.0 -119.375602,49.891412,0.0 -119.376027,49.891414,0.0 -119.376025,49.891693,0.0 -119.3756,49.891692,0.0&lt;/coordinates&gt;&lt;/LinearRing&gt;&lt;/outerBoundaryIs&gt;&lt;/Polygon&gt;</t>
  </si>
  <si>
    <t>194504</t>
  </si>
  <si>
    <t>&lt;Polygon&gt;&lt;outerBoundaryIs&gt;&lt;LinearRing&gt;&lt;coordinates&gt;-119.376722,49.89166,0.0 -119.376721,49.891773,0.0 -119.37672,49.891929,0.0 -119.376302,49.891927,0.0 -119.376305,49.891658,0.0 -119.376722,49.89166,0.0&lt;/coordinates&gt;&lt;/LinearRing&gt;&lt;/outerBoundaryIs&gt;&lt;/Polygon&gt;</t>
  </si>
  <si>
    <t>194567</t>
  </si>
  <si>
    <t>&lt;Polygon&gt;&lt;outerBoundaryIs&gt;&lt;LinearRing&gt;&lt;coordinates&gt;-119.375598,49.891978,0.0 -119.375598,49.891933,0.0 -119.3756,49.891741,0.0 -119.3756,49.891692,0.0 -119.376025,49.891693,0.0 -119.376022,49.891979,0.0 -119.375598,49.891978,0.0&lt;/coordinates&gt;&lt;/LinearRing&gt;&lt;/outerBoundaryIs&gt;&lt;/Polygon&gt;</t>
  </si>
  <si>
    <t>169351</t>
  </si>
  <si>
    <t>&lt;Polygon&gt;&lt;outerBoundaryIs&gt;&lt;LinearRing&gt;&lt;coordinates&gt;-119.375596,49.892224,0.0 -119.375597,49.892124,0.0 -119.375598,49.891978,0.0 -119.376022,49.891979,0.0 -119.37602,49.892226,0.0 -119.375596,49.892224,0.0&lt;/coordinates&gt;&lt;/LinearRing&gt;&lt;/outerBoundaryIs&gt;&lt;/Polygon&gt;</t>
  </si>
  <si>
    <t>194439</t>
  </si>
  <si>
    <t>&lt;Polygon&gt;&lt;outerBoundaryIs&gt;&lt;LinearRing&gt;&lt;coordinates&gt;-119.3763,49.8922,0.0 -119.376302,49.891927,0.0 -119.37672,49.891929,0.0 -119.376719,49.892075,0.0 -119.376718,49.892202,0.0 -119.3763,49.8922,0.0&lt;/coordinates&gt;&lt;/LinearRing&gt;&lt;/outerBoundaryIs&gt;&lt;/Polygon&gt;</t>
  </si>
  <si>
    <t>173777</t>
  </si>
  <si>
    <t>&lt;Polygon&gt;&lt;outerBoundaryIs&gt;&lt;LinearRing&gt;&lt;coordinates&gt;-119.375586,49.893233,0.0 -119.375587,49.893136,0.0 -119.375588,49.892995,0.0 -119.376029,49.892996,0.0 -119.376026,49.893234,0.0 -119.375586,49.893233,0.0&lt;/coordinates&gt;&lt;/LinearRing&gt;&lt;/outerBoundaryIs&gt;&lt;/Polygon&gt;</t>
  </si>
  <si>
    <t>174351</t>
  </si>
  <si>
    <t>&lt;Polygon&gt;&lt;outerBoundaryIs&gt;&lt;LinearRing&gt;&lt;coordinates&gt;-119.376752,49.893092,0.0 -119.37675,49.893327,0.0 -119.376305,49.893326,0.0 -119.376308,49.89309,0.0 -119.376752,49.893092,0.0&lt;/coordinates&gt;&lt;/LinearRing&gt;&lt;/outerBoundaryIs&gt;&lt;/Polygon&gt;</t>
  </si>
  <si>
    <t>174375</t>
  </si>
  <si>
    <t>&lt;Polygon&gt;&lt;outerBoundaryIs&gt;&lt;LinearRing&gt;&lt;coordinates&gt;-119.37675,49.893327,0.0 -119.376749,49.893415,0.0 -119.376747,49.893563,0.0 -119.376303,49.893561,0.0 -119.376305,49.893326,0.0 -119.37675,49.893327,0.0&lt;/coordinates&gt;&lt;/LinearRing&gt;&lt;/outerBoundaryIs&gt;&lt;/Polygon&gt;</t>
  </si>
  <si>
    <t>334781</t>
  </si>
  <si>
    <t>&lt;Polygon&gt;&lt;outerBoundaryIs&gt;&lt;LinearRing&gt;&lt;coordinates&gt;-119.375584,49.893471,0.0 -119.375584,49.893432,0.0 -119.375585,49.893284,0.0 -119.375586,49.893233,0.0 -119.376026,49.893234,0.0 -119.376024,49.893472,0.0 -119.375584,49.893471,0.0&lt;/coordinates&gt;&lt;/LinearRing&gt;&lt;/outerBoundaryIs&gt;&lt;/Polygon&gt;</t>
  </si>
  <si>
    <t>182434</t>
  </si>
  <si>
    <t>&lt;Polygon&gt;&lt;outerBoundaryIs&gt;&lt;LinearRing&gt;&lt;coordinates&gt;-119.375581,49.893709,0.0 -119.375583,49.893581,0.0 -119.375584,49.893471,0.0 -119.376024,49.893472,0.0 -119.376022,49.89371,0.0 -119.375581,49.893709,0.0&lt;/coordinates&gt;&lt;/LinearRing&gt;&lt;/outerBoundaryIs&gt;&lt;/Polygon&gt;</t>
  </si>
  <si>
    <t>185052</t>
  </si>
  <si>
    <t>&lt;Polygon&gt;&lt;outerBoundaryIs&gt;&lt;LinearRing&gt;&lt;coordinates&gt;-119.376022,49.89371,0.0 -119.37602,49.893948,0.0 -119.375579,49.893947,0.0 -119.37558,49.893877,0.0 -119.375581,49.893729,0.0 -119.375581,49.893709,0.0 -119.376022,49.89371,0.0&lt;/coordinates&gt;&lt;/LinearRing&gt;&lt;/outerBoundaryIs&gt;&lt;/Polygon&gt;</t>
  </si>
  <si>
    <t>185088</t>
  </si>
  <si>
    <t>&lt;Polygon&gt;&lt;outerBoundaryIs&gt;&lt;LinearRing&gt;&lt;coordinates&gt;-119.375577,49.894185,0.0 -119.375578,49.894026,0.0 -119.375579,49.893947,0.0 -119.37602,49.893948,0.0 -119.376017,49.894186,0.0 -119.375577,49.894185,0.0&lt;/coordinates&gt;&lt;/LinearRing&gt;&lt;/outerBoundaryIs&gt;&lt;/Polygon&gt;</t>
  </si>
  <si>
    <t>358426</t>
  </si>
  <si>
    <t>&lt;Polygon&gt;&lt;outerBoundaryIs&gt;&lt;LinearRing&gt;&lt;coordinates&gt;-119.376297,49.894217,0.0 -119.376299,49.894035,0.0 -119.376299,49.894031,0.0 -119.3763,49.894026,0.0 -119.376302,49.894021,0.0 -119.376305,49.894017,0.0 -119.376308,49.894013,0.0 -119.376311,49.894008,0.0 -119.376315,49.894004,0.0 -119.37632,49.894001,0.0 -119.376325,49.893997,0.0 -119.37633,49.893994,0.0 -119.376336,49.893991,0.0 -119.376342,49.893988,0.0 -119.376349,49.893986,0.0 -119.376355,49.893984,0.0 -119.376362,49.893983,0.0 -119.37637,49.893982,0.0 -119.376377,49.893981,0.0 -119.376384,49.893981,0.0 -119.376744,49.893982,0.0 -119.376741,49.894218,0.0 -119.376297,49.894217,0.0&lt;/coordinates&gt;&lt;/LinearRing&gt;&lt;/outerBoundaryIs&gt;&lt;/Polygon&gt;</t>
  </si>
  <si>
    <t>185013</t>
  </si>
  <si>
    <t>&lt;Polygon&gt;&lt;outerBoundaryIs&gt;&lt;LinearRing&gt;&lt;coordinates&gt;-119.375575,49.894423,0.0 -119.375577,49.894185,0.0 -119.376017,49.894186,0.0 -119.376015,49.894425,0.0 -119.375575,49.894423,0.0&lt;/coordinates&gt;&lt;/LinearRing&gt;&lt;/outerBoundaryIs&gt;&lt;/Polygon&gt;</t>
  </si>
  <si>
    <t>358414</t>
  </si>
  <si>
    <t>&lt;Polygon&gt;&lt;outerBoundaryIs&gt;&lt;LinearRing&gt;&lt;coordinates&gt;-119.376784,49.89443,0.0 -119.376784,49.894452,0.0 -119.376295,49.894447,0.0 -119.376297,49.894217,0.0 -119.376741,49.894218,0.0 -119.376739,49.894429,0.0 -119.376784,49.89443,0.0&lt;/coordinates&gt;&lt;/LinearRing&gt;&lt;/outerBoundaryIs&gt;&lt;/Polygon&gt;</t>
  </si>
  <si>
    <t>358402</t>
  </si>
  <si>
    <t>&lt;Polygon&gt;&lt;outerBoundaryIs&gt;&lt;LinearRing&gt;&lt;coordinates&gt;-119.376295,49.894447,0.0 -119.376784,49.894452,0.0 -119.37678,49.894775,0.0 -119.376376,49.894774,0.0 -119.376369,49.894774,0.0 -119.376361,49.894773,0.0 -119.376354,49.894772,0.0 -119.376347,49.894771,0.0 -119.37634,49.894769,0.0 -119.376334,49.894767,0.0 -119.376327,49.894764,0.0 -119.376321,49.894761,0.0 -119.376316,49.894758,0.0 -119.376311,49.894754,0.0 -119.376307,49.894751,0.0 -119.376303,49.894747,0.0 -119.376299,49.894742,0.0 -119.376297,49.894738,0.0 -119.376294,49.894733,0.0 -119.376293,49.894728,0.0 -119.376292,49.894724,0.0 -119.376292,49.894719,0.0 -119.376295,49.894447,0.0&lt;/coordinates&gt;&lt;/LinearRing&gt;&lt;/outerBoundaryIs&gt;&lt;/Polygon&gt;</t>
  </si>
  <si>
    <t>106017</t>
  </si>
  <si>
    <t>&lt;Polygon&gt;&lt;outerBoundaryIs&gt;&lt;LinearRing&gt;&lt;coordinates&gt;-119.375571,49.894771,0.0 -119.375575,49.894423,0.0 -119.376015,49.894425,0.0 -119.376012,49.894718,0.0 -119.376011,49.894722,0.0 -119.37601,49.894727,0.0 -119.376009,49.894732,0.0 -119.376006,49.894736,0.0 -119.376003,49.894741,0.0 -119.376,49.894745,0.0 -119.375996,49.894749,0.0 -119.375991,49.894753,0.0 -119.375986,49.894756,0.0 -119.375981,49.894759,0.0 -119.375975,49.894762,0.0 -119.375969,49.894765,0.0 -119.375962,49.894767,0.0 -119.375955,49.894769,0.0 -119.375948,49.89477,0.0 -119.375941,49.894771,0.0 -119.375934,49.894772,0.0 -119.375927,49.894772,0.0 -119.375571,49.894771,0.0&lt;/coordinates&gt;&lt;/LinearRing&gt;&lt;/outerBoundaryIs&gt;&lt;/Polygon&gt;</t>
  </si>
  <si>
    <t>749437</t>
  </si>
  <si>
    <t>&lt;Polygon&gt;&lt;outerBoundaryIs&gt;&lt;LinearRing&gt;&lt;coordinates&gt;-119.495084,49.826012,0.0 -119.495088,49.826,0.0 -119.49509,49.825988,0.0 -119.495091,49.825975,0.0 -119.49509,49.825963,0.0 -119.495087,49.82595,0.0 -119.495082,49.825938,0.0 -119.495076,49.825926,0.0 -119.495069,49.825915,0.0 -119.495059,49.825904,0.0 -119.495049,49.825893,0.0 -119.495836,49.82563,0.0 -119.495849,49.825626,0.0 -119.496118,49.825645,0.0 -119.495859,49.825846,0.0 -119.495616,49.826035,0.0 -119.495084,49.826012,0.0&lt;/coordinates&gt;&lt;/LinearRing&gt;&lt;/outerBoundaryIs&gt;&lt;/Polygon&gt;</t>
  </si>
  <si>
    <t>749449</t>
  </si>
  <si>
    <t>&lt;Polygon&gt;&lt;outerBoundaryIs&gt;&lt;LinearRing&gt;&lt;coordinates&gt;-119.494963,49.826108,0.0 -119.49498,49.826102,0.0 -119.494997,49.826095,0.0 -119.495012,49.826087,0.0 -119.495027,49.826078,0.0 -119.49504,49.826069,0.0 -119.495052,49.826059,0.0 -119.495062,49.826048,0.0 -119.495071,49.826036,0.0 -119.495079,49.826025,0.0 -119.495084,49.826012,0.0 -119.495616,49.826035,0.0 -119.495588,49.826056,0.0 -119.495317,49.826266,0.0 -119.495236,49.826329,0.0 -119.494963,49.826108,0.0&lt;/coordinates&gt;&lt;/LinearRing&gt;&lt;/outerBoundaryIs&gt;&lt;/Polygon&gt;</t>
  </si>
  <si>
    <t>749425</t>
  </si>
  <si>
    <t>&lt;Polygon&gt;&lt;outerBoundaryIs&gt;&lt;LinearRing&gt;&lt;coordinates&gt;-119.4949,49.825835,0.0 -119.495,49.825567,0.0 -119.495276,49.825587,0.0 -119.495696,49.825616,0.0 -119.495849,49.825626,0.0 -119.495836,49.82563,0.0 -119.495049,49.825893,0.0 -119.495036,49.825883,0.0 -119.495023,49.825874,0.0 -119.495008,49.825865,0.0 -119.494992,49.825858,0.0 -119.494975,49.825851,0.0 -119.494957,49.825846,0.0 -119.494939,49.825841,0.0 -119.49492,49.825837,0.0 -119.4949,49.825835,0.0&lt;/coordinates&gt;&lt;/LinearRing&gt;&lt;/outerBoundaryIs&gt;&lt;/Polygon&gt;</t>
  </si>
  <si>
    <t>749452</t>
  </si>
  <si>
    <t>&lt;Polygon&gt;&lt;outerBoundaryIs&gt;&lt;LinearRing&gt;&lt;coordinates&gt;-119.494775,49.826513,0.0 -119.494768,49.826372,0.0 -119.494761,49.826233,0.0 -119.494755,49.826126,0.0 -119.494754,49.8261,0.0 -119.49477,49.826107,0.0 -119.494788,49.826112,0.0 -119.494807,49.826116,0.0 -119.494826,49.826119,0.0 -119.494846,49.826121,0.0 -119.494866,49.826121,0.0 -119.494886,49.826121,0.0 -119.494905,49.826119,0.0 -119.494925,49.826116,0.0 -119.494944,49.826112,0.0 -119.494963,49.826108,0.0 -119.495236,49.826329,0.0 -119.495046,49.826477,0.0 -119.494852,49.826627,0.0 -119.494775,49.826513,0.0&lt;/coordinates&gt;&lt;/LinearRing&gt;&lt;/outerBoundaryIs&gt;&lt;/Polygon&gt;</t>
  </si>
  <si>
    <t>749413</t>
  </si>
  <si>
    <t>&lt;Polygon&gt;&lt;outerBoundaryIs&gt;&lt;LinearRing&gt;&lt;coordinates&gt;-119.494622,49.825879,0.0 -119.49466,49.825544,0.0 -119.494854,49.825557,0.0 -119.495,49.825567,0.0 -119.4949,49.825835,0.0 -119.494881,49.825834,0.0 -119.494861,49.825834,0.0 -119.494842,49.825835,0.0 -119.494822,49.825837,0.0 -119.494803,49.825841,0.0 -119.494785,49.825845,0.0 -119.494767,49.825851,0.0 -119.494749,49.825856,0.0 -119.494731,49.825862,0.0 -119.494714,49.825867,0.0 -119.494696,49.825871,0.0 -119.494678,49.825875,0.0 -119.494659,49.825877,0.0 -119.494641,49.825879,0.0 -119.494622,49.825879,0.0&lt;/coordinates&gt;&lt;/LinearRing&gt;&lt;/outerBoundaryIs&gt;&lt;/Polygon&gt;</t>
  </si>
  <si>
    <t>749401</t>
  </si>
  <si>
    <t>&lt;Polygon&gt;&lt;outerBoundaryIs&gt;&lt;LinearRing&gt;&lt;coordinates&gt;-119.494308,49.825857,0.0 -119.494355,49.825523,0.0 -119.49457,49.825538,0.0 -119.49466,49.825544,0.0 -119.494622,49.825879,0.0 -119.494616,49.825879,0.0 -119.494611,49.825878,0.0 -119.494606,49.825878,0.0 -119.494308,49.825857,0.0&lt;/coordinates&gt;&lt;/LinearRing&gt;&lt;/outerBoundaryIs&gt;&lt;/Polygon&gt;</t>
  </si>
  <si>
    <t>749399</t>
  </si>
  <si>
    <t>&lt;Polygon&gt;&lt;outerBoundaryIs&gt;&lt;LinearRing&gt;&lt;coordinates&gt;-119.494007,49.825837,0.0 -119.494055,49.825502,0.0 -119.494287,49.825518,0.0 -119.494355,49.825523,0.0 -119.494308,49.825857,0.0 -119.494007,49.825837,0.0&lt;/coordinates&gt;&lt;/LinearRing&gt;&lt;/outerBoundaryIs&gt;&lt;/Polygon&gt;</t>
  </si>
  <si>
    <t>775002</t>
  </si>
  <si>
    <t>&lt;Polygon&gt;&lt;outerBoundaryIs&gt;&lt;LinearRing&gt;&lt;coordinates&gt;-119.493598,49.826301,0.0 -119.493616,49.826004,0.0 -119.493618,49.825972,0.0 -119.493645,49.825974,0.0 -119.493956,49.825996,0.0 -119.493964,49.825996,0.0 -119.493971,49.825997,0.0 -119.493978,49.825999,0.0 -119.493984,49.826001,0.0 -119.493991,49.826003,0.0 -119.493997,49.826005,0.0 -119.494003,49.826008,0.0 -119.494008,49.826012,0.0 -119.494013,49.826015,0.0 -119.494017,49.826019,0.0 -119.494021,49.826023,0.0 -119.494024,49.826027,0.0 -119.494026,49.826032,0.0 -119.494028,49.826036,0.0 -119.49403,49.826041,0.0 -119.49403,49.826046,0.0 -119.49403,49.82605,0.0 -119.49403,49.826055,0.0 -119.493989,49.826302,0.0 -119.493989,49.826306,0.0 -119.493598,49.826301,0.0&lt;/coordinates&gt;&lt;/LinearRing&gt;&lt;/outerBoundaryIs&gt;&lt;/Polygon&gt;</t>
  </si>
  <si>
    <t>749387</t>
  </si>
  <si>
    <t>&lt;Polygon&gt;&lt;outerBoundaryIs&gt;&lt;LinearRing&gt;&lt;coordinates&gt;-119.493673,49.825814,0.0 -119.493819,49.825445,0.0 -119.493948,49.825481,0.0 -119.494013,49.825499,0.0 -119.494055,49.825502,0.0 -119.494007,49.825837,0.0 -119.493673,49.825814,0.0&lt;/coordinates&gt;&lt;/LinearRing&gt;&lt;/outerBoundaryIs&gt;&lt;/Polygon&gt;</t>
  </si>
  <si>
    <t>774997</t>
  </si>
  <si>
    <t>&lt;Polygon&gt;&lt;outerBoundaryIs&gt;&lt;LinearRing&gt;&lt;coordinates&gt;-119.493218,49.826297,0.0 -119.493235,49.826092,0.0 -119.493249,49.82593,0.0 -119.493347,49.825944,0.0 -119.493377,49.825948,0.0 -119.49345,49.825957,0.0 -119.493523,49.825965,0.0 -119.493596,49.825971,0.0 -119.493604,49.825971,0.0 -119.493618,49.825972,0.0 -119.493616,49.826004,0.0 -119.493598,49.826301,0.0 -119.493218,49.826297,0.0&lt;/coordinates&gt;&lt;/LinearRing&gt;&lt;/outerBoundaryIs&gt;&lt;/Polygon&gt;</t>
  </si>
  <si>
    <t>749375</t>
  </si>
  <si>
    <t>&lt;Polygon&gt;&lt;outerBoundaryIs&gt;&lt;LinearRing&gt;&lt;coordinates&gt;-119.493594,49.825383,0.0 -119.493819,49.825445,0.0 -119.493673,49.825814,0.0 -119.493631,49.825811,0.0 -119.493563,49.825805,0.0 -119.493496,49.825798,0.0 -119.49343,49.82579,0.0 -119.4934,49.825786,0.0 -119.493331,49.825776,0.0 -119.493594,49.825383,0.0&lt;/coordinates&gt;&lt;/LinearRing&gt;&lt;/outerBoundaryIs&gt;&lt;/Polygon&gt;</t>
  </si>
  <si>
    <t>439176</t>
  </si>
  <si>
    <t>&lt;Polygon&gt;&lt;outerBoundaryIs&gt;&lt;LinearRing&gt;&lt;coordinates&gt;-119.492986,49.825735,0.0 -119.493195,49.825271,0.0 -119.493255,49.825288,0.0 -119.493556,49.825372,0.0 -119.493294,49.825762,0.0 -119.493292,49.825771,0.0 -119.492986,49.825735,0.0&lt;/coordinates&gt;&lt;/LinearRing&gt;&lt;/outerBoundaryIs&gt;&lt;/Polygon&gt;</t>
  </si>
  <si>
    <t>439226</t>
  </si>
  <si>
    <t>&lt;Polygon&gt;&lt;outerBoundaryIs&gt;&lt;LinearRing&gt;&lt;coordinates&gt;-119.492594,49.826069,0.0 -119.492606,49.825924,0.0 -119.492607,49.825919,0.0 -119.492608,49.825915,0.0 -119.49261,49.82591,0.0 -119.492613,49.825906,0.0 -119.492616,49.825902,0.0 -119.49262,49.825898,0.0 -119.492624,49.825894,0.0 -119.492629,49.82589,0.0 -119.492634,49.825887,0.0 -119.492639,49.825884,0.0 -119.492645,49.825881,0.0 -119.492651,49.825879,0.0 -119.492658,49.825877,0.0 -119.492665,49.825875,0.0 -119.492672,49.825874,0.0 -119.492679,49.825873,0.0 -119.492686,49.825873,0.0 -119.492693,49.825873,0.0 -119.4927,49.825873,0.0 -119.49291,49.825891,0.0 -119.493024,49.825902,0.0 -119.493137,49.825915,0.0 -119.493249,49.82593,0.0 -119.493235,49.826092,0.0 -119.492594,49.826069,0.0&lt;/coordinates&gt;&lt;/LinearRing&gt;&lt;/outerBoundaryIs&gt;&lt;/Polygon&gt;</t>
  </si>
  <si>
    <t>439164</t>
  </si>
  <si>
    <t>&lt;Polygon&gt;&lt;outerBoundaryIs&gt;&lt;LinearRing&gt;&lt;coordinates&gt;-119.492676,49.825708,0.0 -119.492839,49.825171,0.0 -119.492956,49.825204,0.0 -119.493195,49.825271,0.0 -119.492986,49.825735,0.0 -119.492943,49.825731,0.0 -119.492676,49.825708,0.0&lt;/coordinates&gt;&lt;/LinearRing&gt;&lt;/outerBoundaryIs&gt;&lt;/Polygon&gt;</t>
  </si>
  <si>
    <t>439152</t>
  </si>
  <si>
    <t>&lt;Polygon&gt;&lt;outerBoundaryIs&gt;&lt;LinearRing&gt;&lt;coordinates&gt;-119.492366,49.825681,0.0 -119.492546,49.82509,0.0 -119.492656,49.82512,0.0 -119.492839,49.825171,0.0 -119.492676,49.825708,0.0 -119.492366,49.825681,0.0&lt;/coordinates&gt;&lt;/LinearRing&gt;&lt;/outerBoundaryIs&gt;&lt;/Polygon&gt;</t>
  </si>
  <si>
    <t>439149</t>
  </si>
  <si>
    <t>&lt;Polygon&gt;&lt;outerBoundaryIs&gt;&lt;LinearRing&gt;&lt;coordinates&gt;-119.492058,49.825654,0.0 -119.492255,49.825008,0.0 -119.492546,49.82509,0.0 -119.492366,49.825681,0.0 -119.492058,49.825654,0.0&lt;/coordinates&gt;&lt;/LinearRing&gt;&lt;/outerBoundaryIs&gt;&lt;/Polygon&gt;</t>
  </si>
  <si>
    <t>439188</t>
  </si>
  <si>
    <t>&lt;Polygon&gt;&lt;outerBoundaryIs&gt;&lt;LinearRing&gt;&lt;coordinates&gt;-119.491789,49.826042,0.0 -119.491808,49.825806,0.0 -119.491809,49.825796,0.0 -119.492286,49.825837,0.0 -119.492293,49.825838,0.0 -119.4923,49.825839,0.0 -119.492307,49.825841,0.0 -119.492314,49.825843,0.0 -119.49232,49.825845,0.0 -119.492326,49.825848,0.0 -119.492332,49.825851,0.0 -119.492337,49.825854,0.0 -119.492341,49.825858,0.0 -119.492346,49.825862,0.0 -119.492349,49.825866,0.0 -119.492352,49.82587,0.0 -119.492355,49.825875,0.0 -119.492356,49.825879,0.0 -119.492357,49.825884,0.0 -119.492358,49.825889,0.0 -119.492358,49.825894,0.0 -119.492344,49.82606,0.0 -119.491789,49.826042,0.0&lt;/coordinates&gt;&lt;/LinearRing&gt;&lt;/outerBoundaryIs&gt;&lt;/Polygon&gt;</t>
  </si>
  <si>
    <t>439137</t>
  </si>
  <si>
    <t>&lt;Polygon&gt;&lt;outerBoundaryIs&gt;&lt;LinearRing&gt;&lt;coordinates&gt;-119.49175,49.825619,0.0 -119.49196,49.824927,0.0 -119.492236,49.825003,0.0 -119.492255,49.825008,0.0 -119.492058,49.825654,0.0 -119.491746,49.825627,0.0 -119.49175,49.825619,0.0&lt;/coordinates&gt;&lt;/LinearRing&gt;&lt;/outerBoundaryIs&gt;&lt;/Polygon&gt;</t>
  </si>
  <si>
    <t>712047</t>
  </si>
  <si>
    <t>&lt;Polygon&gt;&lt;outerBoundaryIs&gt;&lt;LinearRing&gt;&lt;coordinates&gt;-119.495584,49.79866,0.0 -119.495581,49.798649,0.0 -119.495576,49.798638,0.0 -119.495571,49.798627,0.0 -119.495563,49.798617,0.0 -119.495555,49.798607,0.0 -119.495545,49.798598,0.0 -119.495534,49.79859,0.0 -119.495522,49.798581,0.0 -119.495509,49.798574,0.0 -119.49572,49.798426,0.0 -119.495824,49.798484,0.0 -119.496013,49.79859,0.0 -119.496202,49.798696,0.0 -119.496249,49.798723,0.0 -119.496321,49.798829,0.0 -119.496112,49.798889,0.0 -119.495771,49.798659,0.0 -119.495584,49.79866,0.0&lt;/coordinates&gt;&lt;/LinearRing&gt;&lt;/outerBoundaryIs&gt;&lt;/Polygon&gt;</t>
  </si>
  <si>
    <t>712035</t>
  </si>
  <si>
    <t>&lt;Polygon&gt;&lt;outerBoundaryIs&gt;&lt;LinearRing&gt;&lt;coordinates&gt;-119.495545,49.798754,0.0 -119.495555,49.798745,0.0 -119.495563,49.798736,0.0 -119.49557,49.798725,0.0 -119.495576,49.798715,0.0 -119.495581,49.798704,0.0 -119.495584,49.798693,0.0 -119.495585,49.798682,0.0 -119.495585,49.798671,0.0 -119.495584,49.79866,0.0 -119.495771,49.798659,0.0 -119.496112,49.798889,0.0 -119.495877,49.798956,0.0 -119.495545,49.798754,0.0&lt;/coordinates&gt;&lt;/LinearRing&gt;&lt;/outerBoundaryIs&gt;&lt;/Polygon&gt;</t>
  </si>
  <si>
    <t>712023</t>
  </si>
  <si>
    <t>&lt;Polygon&gt;&lt;outerBoundaryIs&gt;&lt;LinearRing&gt;&lt;coordinates&gt;-119.4953,49.798795,0.0 -119.495317,49.7988,0.0 -119.495334,49.798803,0.0 -119.495351,49.798805,0.0 -119.495369,49.798807,0.0 -119.495388,49.798807,0.0 -119.495406,49.798806,0.0 -119.495423,49.798804,0.0 -119.495441,49.798801,0.0 -119.495458,49.798797,0.0 -119.495475,49.798792,0.0 -119.49549,49.798786,0.0 -119.495505,49.798779,0.0 -119.495519,49.798771,0.0 -119.495532,49.798763,0.0 -119.495545,49.798754,0.0 -119.495877,49.798956,0.0 -119.495697,49.799007,0.0 -119.495638,49.799024,0.0 -119.4953,49.798795,0.0&lt;/coordinates&gt;&lt;/LinearRing&gt;&lt;/outerBoundaryIs&gt;&lt;/Polygon&gt;</t>
  </si>
  <si>
    <t>712011</t>
  </si>
  <si>
    <t>&lt;Polygon&gt;&lt;outerBoundaryIs&gt;&lt;LinearRing&gt;&lt;coordinates&gt;-119.495026,49.798838,0.0 -119.495072,49.798822,0.0 -119.495119,49.798807,0.0 -119.495167,49.798794,0.0 -119.495181,49.798791,0.0 -119.495196,49.798788,0.0 -119.495211,49.798786,0.0 -119.495226,49.798785,0.0 -119.495241,49.798785,0.0 -119.495256,49.798786,0.0 -119.49527,49.798788,0.0 -119.495285,49.79879,0.0 -119.495298,49.798794,0.0 -119.4953,49.798795,0.0 -119.495638,49.799024,0.0 -119.495401,49.799091,0.0 -119.495026,49.798838,0.0&lt;/coordinates&gt;&lt;/LinearRing&gt;&lt;/outerBoundaryIs&gt;&lt;/Polygon&gt;</t>
  </si>
  <si>
    <t>712009</t>
  </si>
  <si>
    <t>&lt;Polygon&gt;&lt;outerBoundaryIs&gt;&lt;LinearRing&gt;&lt;coordinates&gt;-119.495026,49.798838,0.0 -119.495401,49.799091,0.0 -119.495232,49.799139,0.0 -119.495225,49.79914,0.0 -119.495218,49.799142,0.0 -119.49521,49.799143,0.0 -119.495203,49.799143,0.0 -119.495196,49.799143,0.0 -119.495188,49.799143,0.0 -119.495181,49.799142,0.0 -119.495174,49.799141,0.0 -119.495167,49.79914,0.0 -119.49516,49.799138,0.0 -119.495154,49.799136,0.0 -119.495148,49.799133,0.0 -119.494857,49.798995,0.0 -119.494851,49.798993,0.0 -119.494846,49.798989,0.0 -119.494841,49.798986,0.0 -119.494837,49.798982,0.0 -119.494833,49.798978,0.0 -119.49483,49.798973,0.0 -119.494827,49.798969,0.0 -119.494825,49.798964,0.0 -119.494824,49.79896,0.0 -119.494823,49.798955,0.0 -119.494823,49.79895,0.0 -119.494824,49.798945,0.0 -119.494825,49.79894,0.0 -119.494827,49.798936,0.0 -119.49483,49.798931,0.0 -119.494833,49.798927,0.0 -119.494837,49.798923,0.0 -119.494841,49.798919,0.0 -119.494846,49.798915,0.0 -119.494852,49.798912,0.0 -119.494857,49.798908,0.0 -119.494912,49.798883,0.0 -119.494968,49.79886,0.0 -119.495026,49.798838,0.0&lt;/coordinates&gt;&lt;/LinearRing&gt;&lt;/outerBoundaryIs&gt;&lt;/Polygon&gt;</t>
  </si>
  <si>
    <t>404222</t>
  </si>
  <si>
    <t>&lt;Polygon&gt;&lt;outerBoundaryIs&gt;&lt;LinearRing&gt;&lt;coordinates&gt;-119.452782,49.807381,0.0 -119.453407,49.806983,0.0 -119.45368,49.807197,0.0 -119.453476,49.807293,0.0 -119.453282,49.807397,0.0 -119.453097,49.807508,0.0 -119.453091,49.807511,0.0 -119.453085,49.807514,0.0 -119.453079,49.807517,0.0 -119.453073,49.807519,0.0 -119.453066,49.807521,0.0 -119.453059,49.807523,0.0 -119.453052,49.807524,0.0 -119.453044,49.807525,0.0 -119.453037,49.807525,0.0 -119.45303,49.807525,0.0 -119.453022,49.807524,0.0 -119.453015,49.807523,0.0 -119.453008,49.807522,0.0 -119.453001,49.80752,0.0 -119.452995,49.807518,0.0 -119.452989,49.807515,0.0 -119.452983,49.807512,0.0 -119.452978,49.807509,0.0 -119.452782,49.807381,0.0&lt;/coordinates&gt;&lt;/LinearRing&gt;&lt;/outerBoundaryIs&gt;&lt;/Polygon&gt;</t>
  </si>
  <si>
    <t>404234</t>
  </si>
  <si>
    <t>&lt;Polygon&gt;&lt;outerBoundaryIs&gt;&lt;LinearRing&gt;&lt;coordinates&gt;-119.453407,49.806983,0.0 -119.452782,49.807381,0.0 -119.452583,49.80725,0.0 -119.453143,49.806774,0.0 -119.453407,49.806983,0.0&lt;/coordinates&gt;&lt;/LinearRing&gt;&lt;/outerBoundaryIs&gt;&lt;/Polygon&gt;</t>
  </si>
  <si>
    <t>404309</t>
  </si>
  <si>
    <t>&lt;Polygon&gt;&lt;outerBoundaryIs&gt;&lt;LinearRing&gt;&lt;coordinates&gt;-119.451719,49.80768,0.0 -119.451675,49.807658,0.0 -119.452319,49.807333,0.0 -119.452553,49.807486,0.0 -119.452051,49.807844,0.0 -119.451719,49.80768,0.0&lt;/coordinates&gt;&lt;/LinearRing&gt;&lt;/outerBoundaryIs&gt;&lt;/Polygon&gt;</t>
  </si>
  <si>
    <t>404246</t>
  </si>
  <si>
    <t>&lt;Polygon&gt;&lt;outerBoundaryIs&gt;&lt;LinearRing&gt;&lt;coordinates&gt;-119.453143,49.806774,0.0 -119.452583,49.80725,0.0 -119.452407,49.807135,0.0 -119.452786,49.806581,0.0 -119.452983,49.806648,0.0 -119.453143,49.806774,0.0&lt;/coordinates&gt;&lt;/LinearRing&gt;&lt;/outerBoundaryIs&gt;&lt;/Polygon&gt;</t>
  </si>
  <si>
    <t>404297</t>
  </si>
  <si>
    <t>&lt;Polygon&gt;&lt;outerBoundaryIs&gt;&lt;LinearRing&gt;&lt;coordinates&gt;-119.451441,49.807543,0.0 -119.451266,49.807457,0.0 -119.452104,49.807224,0.0 -119.45212,49.807227,0.0 -119.452137,49.80723,0.0 -119.452153,49.807235,0.0 -119.452168,49.80724,0.0 -119.452183,49.807247,0.0 -119.452196,49.807253,0.0 -119.452209,49.807261,0.0 -119.452319,49.807333,0.0 -119.451675,49.807658,0.0 -119.451441,49.807543,0.0&lt;/coordinates&gt;&lt;/LinearRing&gt;&lt;/outerBoundaryIs&gt;&lt;/Polygon&gt;</t>
  </si>
  <si>
    <t>404259</t>
  </si>
  <si>
    <t>&lt;Polygon&gt;&lt;outerBoundaryIs&gt;&lt;LinearRing&gt;&lt;coordinates&gt;-119.452243,49.806973,0.0 -119.452285,49.8065,0.0 -119.45259,49.806514,0.0 -119.452786,49.806581,0.0 -119.452407,49.807135,0.0 -119.452395,49.807126,0.0 -119.452384,49.807118,0.0 -119.452375,49.807108,0.0 -119.452367,49.807098,0.0 -119.45236,49.807088,0.0 -119.452355,49.807077,0.0 -119.452351,49.807066,0.0 -119.452346,49.807054,0.0 -119.45234,49.807043,0.0 -119.452333,49.807032,0.0 -119.452324,49.807021,0.0 -119.452313,49.807011,0.0 -119.452302,49.807002,0.0 -119.452289,49.806994,0.0 -119.452274,49.806986,0.0 -119.452259,49.806979,0.0 -119.452243,49.806973,0.0&lt;/coordinates&gt;&lt;/LinearRing&gt;&lt;/outerBoundaryIs&gt;&lt;/Polygon&gt;</t>
  </si>
  <si>
    <t>404285</t>
  </si>
  <si>
    <t>&lt;Polygon&gt;&lt;outerBoundaryIs&gt;&lt;LinearRing&gt;&lt;coordinates&gt;-119.451135,49.807392,0.0 -119.45125,49.807183,0.0 -119.451313,49.807067,0.0 -119.451938,49.807099,0.0 -119.451939,49.807111,0.0 -119.451942,49.807123,0.0 -119.451947,49.807134,0.0 -119.451953,49.807145,0.0 -119.451961,49.807156,0.0 -119.45197,49.807166,0.0 -119.451981,49.807176,0.0 -119.451993,49.807185,0.0 -119.452006,49.807193,0.0 -119.45202,49.807201,0.0 -119.452035,49.807208,0.0 -119.452051,49.807213,0.0 -119.452068,49.807218,0.0 -119.452085,49.807222,0.0 -119.452104,49.807224,0.0 -119.451266,49.807457,0.0 -119.451135,49.807392,0.0&lt;/coordinates&gt;&lt;/LinearRing&gt;&lt;/outerBoundaryIs&gt;&lt;/Polygon&gt;</t>
  </si>
  <si>
    <t>404261</t>
  </si>
  <si>
    <t>&lt;Polygon&gt;&lt;outerBoundaryIs&gt;&lt;LinearRing&gt;&lt;coordinates&gt;-119.451605,49.806536,0.0 -119.45164,49.806472,0.0 -119.451735,49.806476,0.0 -119.452152,49.806494,0.0 -119.452285,49.8065,0.0 -119.452243,49.806973,0.0 -119.452228,49.806967,0.0 -119.452211,49.806963,0.0 -119.452193,49.80696,0.0 -119.452175,49.806958,0.0 -119.452157,49.806957,0.0 -119.452138,49.806957,0.0 -119.45212,49.806958,0.0 -119.452102,49.80696,0.0 -119.452085,49.806964,0.0 -119.452067,49.806968,0.0 -119.452051,49.806973,0.0 -119.452034,49.806978,0.0 -119.451605,49.806536,0.0&lt;/coordinates&gt;&lt;/LinearRing&gt;&lt;/outerBoundaryIs&gt;&lt;/Polygon&gt;</t>
  </si>
  <si>
    <t>404273</t>
  </si>
  <si>
    <t>&lt;Polygon&gt;&lt;outerBoundaryIs&gt;&lt;LinearRing&gt;&lt;coordinates&gt;-119.451313,49.807067,0.0 -119.45138,49.806946,0.0 -119.45151,49.806709,0.0 -119.451605,49.806536,0.0 -119.452034,49.806978,0.0 -119.45202,49.806986,0.0 -119.452006,49.806994,0.0 -119.451993,49.807002,0.0 -119.451982,49.807011,0.0 -119.451971,49.807021,0.0 -119.451962,49.807031,0.0 -119.451954,49.807042,0.0 -119.451948,49.807053,0.0 -119.451943,49.807064,0.0 -119.45194,49.807076,0.0 -119.451938,49.807087,0.0 -119.451938,49.807099,0.0 -119.451313,49.807067,0.0&lt;/coordinates&gt;&lt;/LinearRing&gt;&lt;/outerBoundaryIs&gt;&lt;/Polygon&gt;</t>
  </si>
  <si>
    <t>217632</t>
  </si>
  <si>
    <t>&lt;Polygon&gt;&lt;outerBoundaryIs&gt;&lt;LinearRing&gt;&lt;coordinates&gt;-119.396419,49.894054,0.0 -119.396421,49.893676,0.0 -119.396718,49.893677,0.0 -119.396716,49.894055,0.0 -119.396419,49.894054,0.0&lt;/coordinates&gt;&lt;/LinearRing&gt;&lt;/outerBoundaryIs&gt;&lt;/Polygon&gt;</t>
  </si>
  <si>
    <t>217517</t>
  </si>
  <si>
    <t>&lt;Polygon&gt;&lt;outerBoundaryIs&gt;&lt;LinearRing&gt;&lt;coordinates&gt;-119.396422,49.893539,0.0 -119.396424,49.893161,0.0 -119.396721,49.893161,0.0 -119.396719,49.893539,0.0 -119.396422,49.893539,0.0&lt;/coordinates&gt;&lt;/LinearRing&gt;&lt;/outerBoundaryIs&gt;&lt;/Polygon&gt;</t>
  </si>
  <si>
    <t>401238</t>
  </si>
  <si>
    <t>&lt;Polygon&gt;&lt;outerBoundaryIs&gt;&lt;LinearRing&gt;&lt;coordinates&gt;-119.396716,49.894055,0.0 -119.396718,49.893677,0.0 -119.396726,49.893687,0.0 -119.396737,49.893697,0.0 -119.396749,49.893705,0.0 -119.396763,49.893713,0.0 -119.396777,49.893721,0.0 -119.396792,49.893727,0.0 -119.396808,49.893733,0.0 -119.396825,49.893737,0.0 -119.396843,49.893741,0.0 -119.39686,49.893743,0.0 -119.396879,49.893745,0.0 -119.396897,49.893746,0.0 -119.396915,49.893745,0.0 -119.396934,49.893744,0.0 -119.396952,49.893742,0.0 -119.39714,49.894056,0.0 -119.396716,49.894055,0.0&lt;/coordinates&gt;&lt;/LinearRing&gt;&lt;/outerBoundaryIs&gt;&lt;/Polygon&gt;</t>
  </si>
  <si>
    <t>217529</t>
  </si>
  <si>
    <t>&lt;Polygon&gt;&lt;outerBoundaryIs&gt;&lt;LinearRing&gt;&lt;coordinates&gt;-119.396721,49.893161,0.0 -119.397145,49.893162,0.0 -119.396953,49.893475,0.0 -119.396936,49.893473,0.0 -119.396918,49.893471,0.0 -119.3969,49.893471,0.0 -119.396882,49.893472,0.0 -119.396864,49.893474,0.0 -119.396846,49.893477,0.0 -119.396829,49.89348,0.0 -119.396813,49.893485,0.0 -119.396797,49.893491,0.0 -119.396781,49.893497,0.0 -119.396767,49.893504,0.0 -119.396754,49.893512,0.0 -119.396741,49.893521,0.0 -119.39673,49.89353,0.0 -119.396719,49.893539,0.0 -119.396721,49.893161,0.0&lt;/coordinates&gt;&lt;/LinearRing&gt;&lt;/outerBoundaryIs&gt;&lt;/Polygon&gt;</t>
  </si>
  <si>
    <t>207187</t>
  </si>
  <si>
    <t>&lt;Polygon&gt;&lt;outerBoundaryIs&gt;&lt;LinearRing&gt;&lt;coordinates&gt;-119.39714,49.894056,0.0 -119.396952,49.893742,0.0 -119.396969,49.893738,0.0 -119.396987,49.893733,0.0 -119.397003,49.893728,0.0 -119.397019,49.893721,0.0 -119.397034,49.893714,0.0 -119.397048,49.893706,0.0 -119.397061,49.893697,0.0 -119.397073,49.893688,0.0 -119.397083,49.893678,0.0 -119.397093,49.893668,0.0 -119.397557,49.893821,0.0 -119.397556,49.894056,0.0 -119.39714,49.894056,0.0&lt;/coordinates&gt;&lt;/LinearRing&gt;&lt;/outerBoundaryIs&gt;&lt;/Polygon&gt;</t>
  </si>
  <si>
    <t>207148</t>
  </si>
  <si>
    <t>&lt;Polygon&gt;&lt;outerBoundaryIs&gt;&lt;LinearRing&gt;&lt;coordinates&gt;-119.396953,49.893475,0.0 -119.397145,49.893162,0.0 -119.39756,49.893163,0.0 -119.397559,49.893382,0.0 -119.397094,49.89355,0.0 -119.397085,49.893539,0.0 -119.397075,49.893529,0.0 -119.397063,49.893519,0.0 -119.397051,49.893511,0.0 -119.397037,49.893502,0.0 -119.397022,49.893495,0.0 -119.397006,49.893489,0.0 -119.396989,49.893483,0.0 -119.396971,49.893479,0.0 -119.396953,49.893475,0.0&lt;/coordinates&gt;&lt;/LinearRing&gt;&lt;/outerBoundaryIs&gt;&lt;/Polygon&gt;</t>
  </si>
  <si>
    <t>207201</t>
  </si>
  <si>
    <t>&lt;Polygon&gt;&lt;outerBoundaryIs&gt;&lt;LinearRing&gt;&lt;coordinates&gt;-119.397093,49.893668,0.0 -119.3971,49.893656,0.0 -119.397106,49.893644,0.0 -119.39711,49.893633,0.0 -119.397113,49.89362,0.0 -119.397114,49.893608,0.0 -119.397114,49.893596,0.0 -119.397111,49.893584,0.0 -119.397108,49.893572,0.0 -119.397102,49.893561,0.0 -119.397094,49.89355,0.0 -119.397559,49.893382,0.0 -119.397557,49.893821,0.0 -119.397093,49.893668,0.0&lt;/coordinates&gt;&lt;/LinearRing&gt;&lt;/outerBoundaryIs&gt;&lt;/Polygon&gt;</t>
  </si>
  <si>
    <t>357133</t>
  </si>
  <si>
    <t>&lt;Polygon&gt;&lt;outerBoundaryIs&gt;&lt;LinearRing&gt;&lt;coordinates&gt;-119.498444,49.887088,0.0 -119.498505,49.887106,0.0 -119.498548,49.887104,0.0 -119.498655,49.887064,0.0 -119.498733,49.886992,0.0 -119.498834,49.886913,0.0 -119.499003,49.886793,0.0 -119.499009,49.886775,0.0 -119.499361,49.887027,0.0 -119.498937,49.88721,0.0 -119.498682,49.887179,0.0 -119.498668,49.887217,0.0 -119.498667,49.887217,0.0 -119.498444,49.887088,0.0&lt;/coordinates&gt;&lt;/LinearRing&gt;&lt;/outerBoundaryIs&gt;&lt;/Polygon&gt;</t>
  </si>
  <si>
    <t>211021</t>
  </si>
  <si>
    <t>&lt;Polygon&gt;&lt;outerBoundaryIs&gt;&lt;LinearRing&gt;&lt;coordinates&gt;-119.497747,49.8872,0.0 -119.497987,49.886879,0.0 -119.498444,49.887088,0.0 -119.498385,49.887133,0.0 -119.49836,49.887163,0.0 -119.498258,49.887287,0.0 -119.498203,49.887288,0.0 -119.498197,49.887286,0.0 -119.49819,49.887284,0.0 -119.498183,49.887283,0.0 -119.498176,49.887283,0.0 -119.498169,49.887283,0.0 -119.498162,49.887283,0.0 -119.498154,49.887284,0.0 -119.498153,49.887284,0.0 -119.498152,49.887284,0.0 -119.498151,49.887284,0.0 -119.498149,49.887285,0.0 -119.498148,49.887285,0.0 -119.498147,49.887285,0.0 -119.498146,49.887286,0.0 -119.498145,49.887287,0.0 -119.498144,49.887287,0.0 -119.498143,49.887288,0.0 -119.498143,49.887289,0.0 -119.498142,49.887289,0.0 -119.498142,49.88729,0.0 -119.498141,49.887291,0.0 -119.498141,49.887294,0.0 -119.49814,49.887297,0.0 -119.49814,49.8873,0.0 -119.498141,49.887303,0.0 -119.498142,49.887306,0.0 -119.497747,49.8872,0.0&lt;/coordinates&gt;&lt;/LinearRing&gt;&lt;/outerBoundaryIs&gt;&lt;/Polygon&gt;</t>
  </si>
  <si>
    <t>346953</t>
  </si>
  <si>
    <t>&lt;Polygon&gt;&lt;outerBoundaryIs&gt;&lt;LinearRing&gt;&lt;coordinates&gt;-119.498444,49.887088,0.0 -119.497987,49.886879,0.0 -119.498059,49.886782,0.0 -119.498306,49.886782,0.0 -119.498305,49.886454,0.0 -119.498554,49.886453,0.0 -119.498923,49.886715,0.0 -119.498997,49.886767,0.0 -119.499009,49.886775,0.0 -119.499003,49.886793,0.0 -119.498834,49.886913,0.0 -119.498733,49.886992,0.0 -119.498655,49.887064,0.0 -119.498548,49.887104,0.0 -119.498505,49.887106,0.0 -119.498444,49.887088,0.0&lt;/coordinates&gt;&lt;/LinearRing&gt;&lt;/outerBoundaryIs&gt;&lt;/Polygon&gt;</t>
  </si>
  <si>
    <t>386767</t>
  </si>
  <si>
    <t>&lt;Polygon&gt;&lt;outerBoundaryIs&gt;&lt;LinearRing&gt;&lt;coordinates&gt;-119.440957,49.931249,0.0 -119.440658,49.930703,0.0 -119.440674,49.930699,0.0 -119.44069,49.930695,0.0 -119.440706,49.93069,0.0 -119.440721,49.930685,0.0 -119.440735,49.930678,0.0 -119.440748,49.930671,0.0 -119.44076,49.930663,0.0 -119.440772,49.930654,0.0 -119.441491,49.931079,0.0 -119.441165,49.931342,0.0 -119.440957,49.931249,0.0&lt;/coordinates&gt;&lt;/LinearRing&gt;&lt;/outerBoundaryIs&gt;&lt;/Polygon&gt;</t>
  </si>
  <si>
    <t>386755</t>
  </si>
  <si>
    <t>&lt;Polygon&gt;&lt;outerBoundaryIs&gt;&lt;LinearRing&gt;&lt;coordinates&gt;-119.440772,49.930654,0.0 -119.440782,49.930645,0.0 -119.440791,49.930635,0.0 -119.440798,49.930625,0.0 -119.440804,49.930615,0.0 -119.440809,49.930604,0.0 -119.440813,49.930593,0.0 -119.440815,49.930581,0.0 -119.440815,49.93057,0.0 -119.441473,49.930458,0.0 -119.441726,49.930655,0.0 -119.441774,49.930695,0.0 -119.44182,49.930735,0.0 -119.441865,49.930777,0.0 -119.441815,49.930817,0.0 -119.441491,49.931079,0.0 -119.440772,49.930654,0.0&lt;/coordinates&gt;&lt;/LinearRing&gt;&lt;/outerBoundaryIs&gt;&lt;/Polygon&gt;</t>
  </si>
  <si>
    <t>386779</t>
  </si>
  <si>
    <t>&lt;Polygon&gt;&lt;outerBoundaryIs&gt;&lt;LinearRing&gt;&lt;coordinates&gt;-119.44045,49.931021,0.0 -119.440522,49.930695,0.0 -119.440537,49.9307,0.0 -119.440554,49.930703,0.0 -119.440571,49.930705,0.0 -119.440588,49.930707,0.0 -119.440606,49.930707,0.0 -119.440623,49.930706,0.0 -119.44064,49.930705,0.0 -119.440658,49.930703,0.0 -119.440957,49.931249,0.0 -119.44045,49.931021,0.0&lt;/coordinates&gt;&lt;/LinearRing&gt;&lt;/outerBoundaryIs&gt;&lt;/Polygon&gt;</t>
  </si>
  <si>
    <t>386742</t>
  </si>
  <si>
    <t>&lt;Polygon&gt;&lt;outerBoundaryIs&gt;&lt;LinearRing&gt;&lt;coordinates&gt;-119.44076,49.93048,0.0 -119.441168,49.930251,0.0 -119.441473,49.930458,0.0 -119.440815,49.93057,0.0 -119.440814,49.930558,0.0 -119.440811,49.930546,0.0 -119.440807,49.930534,0.0 -119.4408,49.930522,0.0 -119.440792,49.930511,0.0 -119.440783,49.9305,0.0 -119.440772,49.93049,0.0 -119.44076,49.93048,0.0&lt;/coordinates&gt;&lt;/LinearRing&gt;&lt;/outerBoundaryIs&gt;&lt;/Polygon&gt;</t>
  </si>
  <si>
    <t>386781</t>
  </si>
  <si>
    <t>&lt;Polygon&gt;&lt;outerBoundaryIs&gt;&lt;LinearRing&gt;&lt;coordinates&gt;-119.440355,49.930978,0.0 -119.440122,49.930873,0.0 -119.440422,49.930635,0.0 -119.440431,49.930645,0.0 -119.440441,49.930654,0.0 -119.440452,49.930663,0.0 -119.440464,49.930671,0.0 -119.440477,49.930678,0.0 -119.440491,49.930684,0.0 -119.440506,49.93069,0.0 -119.440522,49.930695,0.0 -119.44045,49.931021,0.0 -119.440355,49.930978,0.0&lt;/coordinates&gt;&lt;/LinearRing&gt;&lt;/outerBoundaryIs&gt;&lt;/Polygon&gt;</t>
  </si>
  <si>
    <t>386730</t>
  </si>
  <si>
    <t>&lt;Polygon&gt;&lt;outerBoundaryIs&gt;&lt;LinearRing&gt;&lt;coordinates&gt;-119.44059,49.930402,0.0 -119.440945,49.930115,0.0 -119.441168,49.930251,0.0 -119.44076,49.93048,0.0 -119.440746,49.930472,0.0 -119.440731,49.930464,0.0 -119.440716,49.930457,0.0 -119.440699,49.930451,0.0 -119.440682,49.930446,0.0 -119.440665,49.930441,0.0 -119.440648,49.930435,0.0 -119.440633,49.930429,0.0 -119.440619,49.930421,0.0 -119.440605,49.930413,0.0 -119.44059,49.930402,0.0&lt;/coordinates&gt;&lt;/LinearRing&gt;&lt;/outerBoundaryIs&gt;&lt;/Polygon&gt;</t>
  </si>
  <si>
    <t>386793</t>
  </si>
  <si>
    <t>&lt;Polygon&gt;&lt;outerBoundaryIs&gt;&lt;LinearRing&gt;&lt;coordinates&gt;-119.439958,49.930799,0.0 -119.440364,49.930445,0.0 -119.440374,49.930455,0.0 -119.440383,49.930465,0.0 -119.440391,49.930476,0.0 -119.440396,49.930488,0.0 -119.440401,49.9305,0.0 -119.440403,49.930512,0.0 -119.440404,49.930524,0.0 -119.440403,49.930536,0.0 -119.440401,49.930548,0.0 -119.440398,49.930559,0.0 -119.440397,49.93057,0.0 -119.440398,49.930582,0.0 -119.4404,49.930593,0.0 -119.440403,49.930604,0.0 -119.440408,49.930615,0.0 -119.440414,49.930625,0.0 -119.440422,49.930635,0.0 -119.440122,49.930873,0.0 -119.439958,49.930799,0.0&lt;/coordinates&gt;&lt;/LinearRing&gt;&lt;/outerBoundaryIs&gt;&lt;/Polygon&gt;</t>
  </si>
  <si>
    <t>386728</t>
  </si>
  <si>
    <t>&lt;Polygon&gt;&lt;outerBoundaryIs&gt;&lt;LinearRing&gt;&lt;coordinates&gt;-119.440945,49.930115,0.0 -119.44059,49.930402,0.0 -119.440416,49.930283,0.0 -119.440755,49.93001,0.0 -119.440945,49.930115,0.0&lt;/coordinates&gt;&lt;/LinearRing&gt;&lt;/outerBoundaryIs&gt;&lt;/Polygon&gt;</t>
  </si>
  <si>
    <t>386716</t>
  </si>
  <si>
    <t>&lt;Polygon&gt;&lt;outerBoundaryIs&gt;&lt;LinearRing&gt;&lt;coordinates&gt;-119.440269,49.930183,0.0 -119.44059,49.929924,0.0 -119.440665,49.929962,0.0 -119.440755,49.93001,0.0 -119.440416,49.930283,0.0 -119.440269,49.930183,0.0&lt;/coordinates&gt;&lt;/LinearRing&gt;&lt;/outerBoundaryIs&gt;&lt;/Polygon&gt;</t>
  </si>
  <si>
    <t>386704</t>
  </si>
  <si>
    <t>&lt;Polygon&gt;&lt;outerBoundaryIs&gt;&lt;LinearRing&gt;&lt;coordinates&gt;-119.440121,49.930082,0.0 -119.440424,49.929838,0.0 -119.44059,49.929924,0.0 -119.440269,49.930183,0.0 -119.440121,49.930082,0.0&lt;/coordinates&gt;&lt;/LinearRing&gt;&lt;/outerBoundaryIs&gt;&lt;/Polygon&gt;</t>
  </si>
  <si>
    <t>398863</t>
  </si>
  <si>
    <t>&lt;Polygon&gt;&lt;outerBoundaryIs&gt;&lt;LinearRing&gt;&lt;coordinates&gt;-119.439554,49.930933,0.0 -119.43979,49.930724,0.0 -119.439958,49.930799,0.0 -119.439792,49.930881,0.0 -119.439469,49.931039,0.0 -119.439447,49.931028,0.0 -119.439554,49.930933,0.0&lt;/coordinates&gt;&lt;/LinearRing&gt;&lt;/outerBoundaryIs&gt;&lt;/Polygon&gt;</t>
  </si>
  <si>
    <t>393569</t>
  </si>
  <si>
    <t>&lt;MultiGeometry&gt;&lt;Polygon&gt;&lt;outerBoundaryIs&gt;&lt;LinearRing&gt;&lt;coordinates&gt;-119.438767,49.930428,0.0 -119.438945,49.930343,0.0 -119.439417,49.930556,0.0 -119.439266,49.930934,0.0 -119.439225,49.930912,0.0 -119.439229,49.9309,0.0 -119.439234,49.930889,0.0 -119.439237,49.930877,0.0 -119.439238,49.930865,0.0 -119.439238,49.930853,0.0 -119.439236,49.930841,0.0 -119.439232,49.930829,0.0 -119.439227,49.930818,0.0 -119.43922,49.930807,0.0 -119.439212,49.930796,0.0 -119.439203,49.930786,0.0 -119.439191,49.930776,0.0 -119.439179,49.930768,0.0 -119.439166,49.93076,0.0 -119.439151,49.930752,0.0 -119.439135,49.930746,0.0 -119.439119,49.930741,0.0 -119.439102,49.930736,0.0 -119.439084,49.930733,0.0 -119.439066,49.930731,0.0 -119.439092,49.930638,0.0 -119.438906,49.930518,0.0 -119.438767,49.930428,0.0&lt;/coordinates&gt;&lt;/LinearRing&gt;&lt;/outerBoundaryIs&gt;&lt;/Polygon&gt;&lt;Polygon&gt;&lt;outerBoundaryIs&gt;&lt;LinearRing&gt;&lt;coordinates&gt;-119.439554,49.930933,0.0 -119.439661,49.930666,0.0 -119.439773,49.930716,0.0 -119.43979,49.930724,0.0 -119.439554,49.930933,0.0&lt;/coordinates&gt;&lt;/LinearRing&gt;&lt;/outerBoundaryIs&gt;&lt;/Polygon&gt;&lt;/MultiGeometry&gt;</t>
  </si>
  <si>
    <t>386692</t>
  </si>
  <si>
    <t>&lt;Polygon&gt;&lt;outerBoundaryIs&gt;&lt;LinearRing&gt;&lt;coordinates&gt;-119.440424,49.929838,0.0 -119.440121,49.930082,0.0 -119.440064,49.930043,0.0 -119.43999,49.930001,0.0 -119.440193,49.929719,0.0 -119.440424,49.929838,0.0&lt;/coordinates&gt;&lt;/LinearRing&gt;&lt;/outerBoundaryIs&gt;&lt;/Polygon&gt;</t>
  </si>
  <si>
    <t>401012</t>
  </si>
  <si>
    <t>&lt;Polygon&gt;&lt;outerBoundaryIs&gt;&lt;LinearRing&gt;&lt;coordinates&gt;-119.439969,49.929604,0.0 -119.439761,49.929891,0.0 -119.439528,49.929783,0.0 -119.439759,49.929495,0.0 -119.439969,49.929604,0.0&lt;/coordinates&gt;&lt;/LinearRing&gt;&lt;/outerBoundaryIs&gt;&lt;/Polygon&gt;</t>
  </si>
  <si>
    <t>401113</t>
  </si>
  <si>
    <t>&lt;Polygon&gt;&lt;outerBoundaryIs&gt;&lt;LinearRing&gt;&lt;coordinates&gt;-119.439759,49.929495,0.0 -119.439528,49.929783,0.0 -119.439296,49.929675,0.0 -119.43929,49.929673,0.0 -119.439285,49.92967,0.0 -119.43928,49.929666,0.0 -119.439276,49.929663,0.0 -119.439272,49.929659,0.0 -119.439269,49.929655,0.0 -119.439266,49.92965,0.0 -119.439264,49.929646,0.0 -119.439262,49.929641,0.0 -119.439262,49.929637,0.0 -119.439261,49.929632,0.0 -119.439262,49.929628,0.0 -119.439262,49.929623,0.0 -119.439264,49.929619,0.0 -119.439266,49.929614,0.0 -119.439269,49.92961,0.0 -119.439272,49.929606,0.0 -119.439276,49.929602,0.0 -119.439279,49.929598,0.0 -119.439492,49.929426,0.0 -119.439497,49.929423,0.0 -119.439503,49.929419,0.0 -119.439508,49.929416,0.0 -119.439515,49.929414,0.0 -119.439521,49.929411,0.0 -119.439528,49.929409,0.0 -119.439535,49.929408,0.0 -119.439542,49.929407,0.0 -119.439549,49.929406,0.0 -119.439556,49.929406,0.0 -119.439564,49.929406,0.0 -119.439571,49.929406,0.0 -119.439578,49.929407,0.0 -119.439585,49.929408,0.0 -119.439592,49.92941,0.0 -119.439599,49.929412,0.0 -119.439605,49.929415,0.0 -119.43961,49.929418,0.0 -119.439734,49.929483,0.0 -119.439759,49.929495,0.0&lt;/coordinates&gt;&lt;/LinearRing&gt;&lt;/outerBoundaryIs&gt;&lt;/Polygon&gt;</t>
  </si>
  <si>
    <t>377109</t>
  </si>
  <si>
    <t>&lt;Polygon&gt;&lt;outerBoundaryIs&gt;&lt;LinearRing&gt;&lt;coordinates&gt;-119.439178,49.92918,0.0 -119.438894,49.92946,0.0 -119.438739,49.92937,0.0 -119.439027,49.929092,0.0 -119.439178,49.92918,0.0&lt;/coordinates&gt;&lt;/LinearRing&gt;&lt;/outerBoundaryIs&gt;&lt;/Polygon&gt;</t>
  </si>
  <si>
    <t>377085</t>
  </si>
  <si>
    <t>&lt;Polygon&gt;&lt;outerBoundaryIs&gt;&lt;LinearRing&gt;&lt;coordinates&gt;-119.438476,49.929786,0.0 -119.438743,49.929554,0.0 -119.438873,49.929629,0.0 -119.438879,49.929632,0.0 -119.438883,49.929635,0.0 -119.438888,49.929639,0.0 -119.438891,49.929643,0.0 -119.438894,49.929648,0.0 -119.438897,49.929652,0.0 -119.438899,49.929657,0.0 -119.4389,49.929662,0.0 -119.4389,49.929666,0.0 -119.4389,49.929671,0.0 -119.4389,49.929676,0.0 -119.438898,49.929681,0.0 -119.438896,49.929685,0.0 -119.438893,49.92969,0.0 -119.43889,49.929694,0.0 -119.438886,49.929698,0.0 -119.438882,49.929703,0.0 -119.438661,49.929881,0.0 -119.438476,49.929786,0.0&lt;/coordinates&gt;&lt;/LinearRing&gt;&lt;/outerBoundaryIs&gt;&lt;/Polygon&gt;</t>
  </si>
  <si>
    <t>377111</t>
  </si>
  <si>
    <t>&lt;Polygon&gt;&lt;outerBoundaryIs&gt;&lt;LinearRing&gt;&lt;coordinates&gt;-119.439027,49.929092,0.0 -119.438739,49.92937,0.0 -119.438583,49.92928,0.0 -119.438877,49.929003,0.0 -119.439027,49.929092,0.0&lt;/coordinates&gt;&lt;/LinearRing&gt;&lt;/outerBoundaryIs&gt;&lt;/Polygon&gt;</t>
  </si>
  <si>
    <t>377073</t>
  </si>
  <si>
    <t>&lt;Polygon&gt;&lt;outerBoundaryIs&gt;&lt;LinearRing&gt;&lt;coordinates&gt;-119.438313,49.929702,0.0 -119.438588,49.929464,0.0 -119.438743,49.929554,0.0 -119.438476,49.929786,0.0 -119.438313,49.929702,0.0&lt;/coordinates&gt;&lt;/LinearRing&gt;&lt;/outerBoundaryIs&gt;&lt;/Polygon&gt;</t>
  </si>
  <si>
    <t>377123</t>
  </si>
  <si>
    <t>&lt;Polygon&gt;&lt;outerBoundaryIs&gt;&lt;LinearRing&gt;&lt;coordinates&gt;-119.438429,49.929189,0.0 -119.438726,49.928912,0.0 -119.43886,49.928992,0.0 -119.438877,49.929003,0.0 -119.438583,49.92928,0.0 -119.43845,49.929203,0.0 -119.438443,49.929198,0.0 -119.438436,49.929194,0.0 -119.438429,49.929189,0.0&lt;/coordinates&gt;&lt;/LinearRing&gt;&lt;/outerBoundaryIs&gt;&lt;/Polygon&gt;</t>
  </si>
  <si>
    <t>655818</t>
  </si>
  <si>
    <t>&lt;Polygon&gt;&lt;outerBoundaryIs&gt;&lt;LinearRing&gt;&lt;coordinates&gt;-119.438726,49.928912,0.0 -119.438429,49.929189,0.0 -119.43841,49.929172,0.0 -119.438402,49.929161,0.0 -119.438391,49.929152,0.0 -119.438378,49.929144,0.0 -119.438365,49.929136,0.0 -119.438351,49.929129,0.0 -119.438335,49.929123,0.0 -119.438319,49.929118,0.0 -119.438302,49.929114,0.0 -119.438285,49.92911,0.0 -119.438267,49.929108,0.0 -119.438249,49.929107,0.0 -119.438231,49.929106,0.0 -119.438213,49.929107,0.0 -119.438441,49.928748,0.0 -119.438726,49.928912,0.0&lt;/coordinates&gt;&lt;/LinearRing&gt;&lt;/outerBoundaryIs&gt;&lt;/Polygon&gt;</t>
  </si>
  <si>
    <t>377061</t>
  </si>
  <si>
    <t>&lt;Polygon&gt;&lt;outerBoundaryIs&gt;&lt;LinearRing&gt;&lt;coordinates&gt;-119.438588,49.929464,0.0 -119.438313,49.929702,0.0 -119.438149,49.929619,0.0 -119.438431,49.929373,0.0 -119.438588,49.929464,0.0&lt;/coordinates&gt;&lt;/LinearRing&gt;&lt;/outerBoundaryIs&gt;&lt;/Polygon&gt;</t>
  </si>
  <si>
    <t>377059</t>
  </si>
  <si>
    <t>&lt;Polygon&gt;&lt;outerBoundaryIs&gt;&lt;LinearRing&gt;&lt;coordinates&gt;-119.437964,49.929524,0.0 -119.437971,49.929517,0.0 -119.438188,49.929314,0.0 -119.438193,49.92931,0.0 -119.438198,49.929307,0.0 -119.438204,49.929303,0.0 -119.43821,49.9293,0.0 -119.438216,49.929298,0.0 -119.438223,49.929296,0.0 -119.43823,49.929294,0.0 -119.438237,49.929292,0.0 -119.438244,49.929291,0.0 -119.438251,49.929291,0.0 -119.438259,49.92929,0.0 -119.438266,49.929291,0.0 -119.438274,49.929291,0.0 -119.438281,49.929293,0.0 -119.438288,49.929294,0.0 -119.438295,49.929296,0.0 -119.438301,49.929298,0.0 -119.438307,49.929301,0.0 -119.438313,49.929304,0.0 -119.438431,49.929373,0.0 -119.438149,49.929619,0.0 -119.437964,49.929524,0.0&lt;/coordinates&gt;&lt;/LinearRing&gt;&lt;/outerBoundaryIs&gt;&lt;/Polygon&gt;</t>
  </si>
  <si>
    <t>376982</t>
  </si>
  <si>
    <t>&lt;Polygon&gt;&lt;outerBoundaryIs&gt;&lt;LinearRing&gt;&lt;coordinates&gt;-119.437692,49.929078,0.0 -119.437724,49.929052,0.0 -119.437845,49.928956,0.0 -119.43818,49.929111,0.0 -119.438162,49.929115,0.0 -119.438145,49.92912,0.0 -119.438128,49.929125,0.0 -119.438113,49.929132,0.0 -119.438098,49.929139,0.0 -119.438084,49.929148,0.0 -119.438071,49.929157,0.0 -119.43806,49.929166,0.0 -119.43805,49.929176,0.0 -119.438042,49.929187,0.0 -119.438035,49.929198,0.0 -119.438028,49.92921,0.0 -119.438024,49.929219,0.0 -119.437692,49.929078,0.0&lt;/coordinates&gt;&lt;/LinearRing&gt;&lt;/outerBoundaryIs&gt;&lt;/Polygon&gt;</t>
  </si>
  <si>
    <t>376994</t>
  </si>
  <si>
    <t>&lt;Polygon&gt;&lt;outerBoundaryIs&gt;&lt;LinearRing&gt;&lt;coordinates&gt;-119.437551,49.92919,0.0 -119.437692,49.929078,0.0 -119.438024,49.929219,0.0 -119.438017,49.929231,0.0 -119.438008,49.929244,0.0 -119.437997,49.929255,0.0 -119.437901,49.929344,0.0 -119.437551,49.92919,0.0&lt;/coordinates&gt;&lt;/LinearRing&gt;&lt;/outerBoundaryIs&gt;&lt;/Polygon&gt;</t>
  </si>
  <si>
    <t>377046</t>
  </si>
  <si>
    <t>&lt;Polygon&gt;&lt;outerBoundaryIs&gt;&lt;LinearRing&gt;&lt;coordinates&gt;-119.437909,49.929693,0.0 -119.437918,49.929682,0.0 -119.437925,49.929671,0.0 -119.437931,49.929659,0.0 -119.437934,49.929647,0.0 -119.437936,49.929635,0.0 -119.437937,49.929622,0.0 -119.437935,49.92961,0.0 -119.437934,49.929599,0.0 -119.437934,49.929587,0.0 -119.437935,49.929576,0.0 -119.437938,49.929565,0.0 -119.437943,49.929554,0.0 -119.437948,49.929544,0.0 -119.437955,49.929533,0.0 -119.437964,49.929524,0.0 -119.438149,49.929619,0.0 -119.438313,49.929702,0.0 -119.438185,49.929826,0.0 -119.437909,49.929693,0.0&lt;/coordinates&gt;&lt;/LinearRing&gt;&lt;/outerBoundaryIs&gt;&lt;/Polygon&gt;</t>
  </si>
  <si>
    <t>377008</t>
  </si>
  <si>
    <t>&lt;Polygon&gt;&lt;outerBoundaryIs&gt;&lt;LinearRing&gt;&lt;coordinates&gt;-119.437421,49.929294,0.0 -119.437519,49.929215,0.0 -119.437551,49.92919,0.0 -119.437901,49.929344,0.0 -119.437797,49.929442,0.0 -119.437792,49.929446,0.0 -119.437787,49.929451,0.0 -119.437781,49.929455,0.0 -119.437421,49.929294,0.0&lt;/coordinates&gt;&lt;/LinearRing&gt;&lt;/outerBoundaryIs&gt;&lt;/Polygon&gt;</t>
  </si>
  <si>
    <t>377034</t>
  </si>
  <si>
    <t>&lt;Polygon&gt;&lt;outerBoundaryIs&gt;&lt;LinearRing&gt;&lt;coordinates&gt;-119.437763,49.929812,0.0 -119.437754,49.929808,0.0 -119.437616,49.929746,0.0 -119.43762,49.929742,0.0 -119.437635,49.929748,0.0 -119.437652,49.929753,0.0 -119.437669,49.929757,0.0 -119.437687,49.929759,0.0 -119.437705,49.929761,0.0 -119.437724,49.929761,0.0 -119.437742,49.929761,0.0 -119.43776,49.929759,0.0 -119.437778,49.929757,0.0 -119.437796,49.929753,0.0 -119.437813,49.929749,0.0 -119.43783,49.929743,0.0 -119.437845,49.929737,0.0 -119.43786,49.929729,0.0 -119.437874,49.929721,0.0 -119.437886,49.929713,0.0 -119.437898,49.929703,0.0 -119.437909,49.929693,0.0 -119.438185,49.929826,0.0 -119.438061,49.929946,0.0 -119.437763,49.929812,0.0&lt;/coordinates&gt;&lt;/LinearRing&gt;&lt;/outerBoundaryIs&gt;&lt;/Polygon&gt;</t>
  </si>
  <si>
    <t>377010</t>
  </si>
  <si>
    <t>&lt;Polygon&gt;&lt;outerBoundaryIs&gt;&lt;LinearRing&gt;&lt;coordinates&gt;-119.437269,49.929415,0.0 -119.437313,49.92938,0.0 -119.437421,49.929294,0.0 -119.437781,49.929455,0.0 -119.437769,49.929463,0.0 -119.437755,49.929471,0.0 -119.437741,49.929477,0.0 -119.437726,49.929483,0.0 -119.43771,49.929488,0.0 -119.437694,49.929492,0.0 -119.437677,49.929496,0.0 -119.437658,49.929499,0.0 -119.43764,49.929504,0.0 -119.437623,49.92951,0.0 -119.437607,49.929517,0.0 -119.437591,49.929524,0.0 -119.437577,49.929533,0.0 -119.437565,49.929542,0.0 -119.437269,49.929415,0.0&lt;/coordinates&gt;&lt;/LinearRing&gt;&lt;/outerBoundaryIs&gt;&lt;/Polygon&gt;</t>
  </si>
  <si>
    <t>377022</t>
  </si>
  <si>
    <t>&lt;Polygon&gt;&lt;outerBoundaryIs&gt;&lt;LinearRing&gt;&lt;coordinates&gt;-119.437533,49.929708,0.0 -119.437132,49.929528,0.0 -119.437174,49.929493,0.0 -119.437217,49.929457,0.0 -119.43726,49.929422,0.0 -119.437269,49.929415,0.0 -119.437565,49.929542,0.0 -119.437555,49.929553,0.0 -119.437546,49.929563,0.0 -119.437537,49.929573,0.0 -119.437531,49.929584,0.0 -119.437526,49.929596,0.0 -119.437522,49.929607,0.0 -119.43752,49.929619,0.0 -119.437519,49.929631,0.0 -119.43752,49.929643,0.0 -119.437523,49.929654,0.0 -119.437527,49.929666,0.0 -119.437533,49.929677,0.0 -119.43754,49.929687,0.0 -119.437548,49.929698,0.0 -119.437558,49.929707,0.0 -119.43757,49.929716,0.0 -119.437582,49.929725,0.0 -119.437597,49.929732,0.0 -119.437593,49.929735,0.0 -119.437533,49.929708,0.0&lt;/coordinates&gt;&lt;/LinearRing&gt;&lt;/outerBoundaryIs&gt;&lt;/Polygon&gt;</t>
  </si>
  <si>
    <t>377097</t>
  </si>
  <si>
    <t>&lt;Polygon&gt;&lt;outerBoundaryIs&gt;&lt;LinearRing&gt;&lt;coordinates&gt;-119.438894,49.92946,0.0 -119.439178,49.92918,0.0 -119.439324,49.929263,0.0 -119.43933,49.929265,0.0 -119.439334,49.929269,0.0 -119.439338,49.929272,0.0 -119.439342,49.929276,0.0 -119.439345,49.92928,0.0 -119.439348,49.929285,0.0 -119.43935,49.929289,0.0 -119.439352,49.929293,0.0 -119.439352,49.929298,0.0 -119.439353,49.929303,0.0 -119.439352,49.929307,0.0 -119.439351,49.929312,0.0 -119.43935,49.929316,0.0 -119.439348,49.929321,0.0 -119.439345,49.929325,0.0 -119.439342,49.929329,0.0 -119.439338,49.929333,0.0 -119.439334,49.929337,0.0 -119.439117,49.929513,0.0 -119.439112,49.929516,0.0 -119.439107,49.929519,0.0 -119.439101,49.929522,0.0 -119.439095,49.929525,0.0 -119.439089,49.929527,0.0 -119.439082,49.929529,0.0 -119.439076,49.92953,0.0 -119.439069,49.929532,0.0 -119.439062,49.929533,0.0 -119.439055,49.929533,0.0 -119.439047,49.929533,0.0 -119.43904,49.929533,0.0 -119.439033,49.929532,0.0 -119.439026,49.929531,0.0 -119.43902,49.929529,0.0 -119.439013,49.929527,0.0 -119.439007,49.929525,0.0 -119.439001,49.929522,0.0 -119.438996,49.929519,0.0 -119.438894,49.92946,0.0&lt;/coordinates&gt;&lt;/LinearRing&gt;&lt;/outerBoundaryIs&gt;&lt;/Polygon&gt;</t>
  </si>
  <si>
    <t>377200</t>
  </si>
  <si>
    <t>&lt;Polygon&gt;&lt;outerBoundaryIs&gt;&lt;LinearRing&gt;&lt;coordinates&gt;-119.438955,49.92986,0.0 -119.439045,49.929788,0.0 -119.43905,49.929784,0.0 -119.439056,49.929781,0.0 -119.439061,49.929778,0.0 -119.439068,49.929775,0.0 -119.439074,49.929773,0.0 -119.439081,49.929771,0.0 -119.439088,49.929769,0.0 -119.439096,49.929768,0.0 -119.439103,49.929767,0.0 -119.43911,49.929767,0.0 -119.439118,49.929767,0.0 -119.439125,49.929768,0.0 -119.439132,49.929769,0.0 -119.43914,49.92977,0.0 -119.439146,49.929772,0.0 -119.439153,49.929774,0.0 -119.439159,49.929777,0.0 -119.439468,49.929921,0.0 -119.439325,49.930036,0.0 -119.438955,49.92986,0.0&lt;/coordinates&gt;&lt;/LinearRing&gt;&lt;/outerBoundaryIs&gt;&lt;/Polygon&gt;</t>
  </si>
  <si>
    <t>377198</t>
  </si>
  <si>
    <t>&lt;Polygon&gt;&lt;outerBoundaryIs&gt;&lt;LinearRing&gt;&lt;coordinates&gt;-119.438824,49.929965,0.0 -119.438955,49.92986,0.0 -119.439325,49.930036,0.0 -119.439197,49.930139,0.0 -119.438824,49.929965,0.0&lt;/coordinates&gt;&lt;/LinearRing&gt;&lt;/outerBoundaryIs&gt;&lt;/Polygon&gt;</t>
  </si>
  <si>
    <t>377186</t>
  </si>
  <si>
    <t>&lt;Polygon&gt;&lt;outerBoundaryIs&gt;&lt;LinearRing&gt;&lt;coordinates&gt;-119.438694,49.930071,0.0 -119.438824,49.929965,0.0 -119.439197,49.930139,0.0 -119.43907,49.930243,0.0 -119.438694,49.930071,0.0&lt;/coordinates&gt;&lt;/LinearRing&gt;&lt;/outerBoundaryIs&gt;&lt;/Polygon&gt;</t>
  </si>
  <si>
    <t>377150</t>
  </si>
  <si>
    <t>&lt;Polygon&gt;&lt;outerBoundaryIs&gt;&lt;LinearRing&gt;&lt;coordinates&gt;-119.438185,49.929826,0.0 -119.438313,49.929702,0.0 -119.438476,49.929786,0.0 -119.438661,49.929881,0.0 -119.438527,49.92999,0.0 -119.438185,49.929826,0.0&lt;/coordinates&gt;&lt;/LinearRing&gt;&lt;/outerBoundaryIs&gt;&lt;/Polygon&gt;</t>
  </si>
  <si>
    <t>377174</t>
  </si>
  <si>
    <t>&lt;Polygon&gt;&lt;outerBoundaryIs&gt;&lt;LinearRing&gt;&lt;coordinates&gt;-119.43907,49.930243,0.0 -119.438945,49.930343,0.0 -119.438567,49.930174,0.0 -119.438694,49.930071,0.0 -119.43907,49.930243,0.0&lt;/coordinates&gt;&lt;/LinearRing&gt;&lt;/outerBoundaryIs&gt;&lt;/Polygon&gt;</t>
  </si>
  <si>
    <t>377162</t>
  </si>
  <si>
    <t>&lt;Polygon&gt;&lt;outerBoundaryIs&gt;&lt;LinearRing&gt;&lt;coordinates&gt;-119.438527,49.92999,0.0 -119.438395,49.930096,0.0 -119.438061,49.929946,0.0 -119.438185,49.929826,0.0 -119.438527,49.92999,0.0&lt;/coordinates&gt;&lt;/LinearRing&gt;&lt;/outerBoundaryIs&gt;&lt;/Polygon&gt;</t>
  </si>
  <si>
    <t>393431</t>
  </si>
  <si>
    <t>&lt;Polygon&gt;&lt;outerBoundaryIs&gt;&lt;LinearRing&gt;&lt;coordinates&gt;-119.438945,49.930343,0.0 -119.438767,49.930428,0.0 -119.438436,49.930279,0.0 -119.438567,49.930174,0.0 -119.438945,49.930343,0.0&lt;/coordinates&gt;&lt;/LinearRing&gt;&lt;/outerBoundaryIs&gt;&lt;/Polygon&gt;</t>
  </si>
  <si>
    <t>393429</t>
  </si>
  <si>
    <t>&lt;Polygon&gt;&lt;outerBoundaryIs&gt;&lt;LinearRing&gt;&lt;coordinates&gt;-119.437653,49.929929,0.0 -119.437763,49.929812,0.0 -119.438061,49.929946,0.0 -119.438395,49.930096,0.0 -119.438245,49.930162,0.0 -119.43771,49.929921,0.0 -119.437707,49.92992,0.0 -119.437703,49.929919,0.0 -119.4377,49.929919,0.0 -119.437696,49.929918,0.0 -119.437692,49.929918,0.0 -119.437689,49.929918,0.0 -119.437685,49.929918,0.0 -119.437681,49.929918,0.0 -119.437678,49.929919,0.0 -119.437674,49.929919,0.0 -119.437671,49.92992,0.0 -119.437667,49.929921,0.0 -119.437664,49.929923,0.0 -119.437661,49.929924,0.0 -119.437658,49.929926,0.0 -119.437656,49.929927,0.0 -119.437653,49.929929,0.0&lt;/coordinates&gt;&lt;/LinearRing&gt;&lt;/outerBoundaryIs&gt;&lt;/Polygon&gt;</t>
  </si>
  <si>
    <t>393443</t>
  </si>
  <si>
    <t>&lt;Polygon&gt;&lt;outerBoundaryIs&gt;&lt;LinearRing&gt;&lt;coordinates&gt;-119.438767,49.930428,0.0 -119.438628,49.930541,0.0 -119.438297,49.930392,0.0 -119.438436,49.930279,0.0 -119.438767,49.930428,0.0&lt;/coordinates&gt;&lt;/LinearRing&gt;&lt;/outerBoundaryIs&gt;&lt;/Polygon&gt;</t>
  </si>
  <si>
    <t>393456</t>
  </si>
  <si>
    <t>&lt;Polygon&gt;&lt;outerBoundaryIs&gt;&lt;LinearRing&gt;&lt;coordinates&gt;-119.438297,49.930392,0.0 -119.438628,49.930541,0.0 -119.438462,49.930675,0.0 -119.438215,49.930593,0.0 -119.438207,49.930591,0.0 -119.438199,49.930588,0.0 -119.438192,49.930584,0.0 -119.438186,49.93058,0.0 -119.43818,49.930576,0.0 -119.438175,49.930571,0.0 -119.43817,49.930566,0.0 -119.438166,49.930561,0.0 -119.438163,49.930555,0.0 -119.438161,49.93055,0.0 -119.438159,49.930544,0.0 -119.438158,49.930538,0.0 -119.438158,49.930532,0.0 -119.438159,49.930526,0.0 -119.43816,49.930521,0.0 -119.438163,49.930515,0.0 -119.438166,49.930509,0.0 -119.43817,49.930504,0.0 -119.438173,49.930498,0.0 -119.438192,49.930479,0.0 -119.438212,49.93046,0.0 -119.438234,49.930442,0.0 -119.438297,49.930392,0.0&lt;/coordinates&gt;&lt;/LinearRing&gt;&lt;/outerBoundaryIs&gt;&lt;/Polygon&gt;</t>
  </si>
  <si>
    <t>393557</t>
  </si>
  <si>
    <t>&lt;Polygon&gt;&lt;outerBoundaryIs&gt;&lt;LinearRing&gt;&lt;coordinates&gt;-119.437615,49.930859,0.0 -119.437596,49.930853,0.0 -119.437734,49.930706,0.0 -119.43782,49.930614,0.0 -119.437998,49.930673,0.0 -119.437801,49.930921,0.0 -119.437615,49.930859,0.0&lt;/coordinates&gt;&lt;/LinearRing&gt;&lt;/outerBoundaryIs&gt;&lt;/Polygon&gt;</t>
  </si>
  <si>
    <t>393544</t>
  </si>
  <si>
    <t>&lt;Polygon&gt;&lt;outerBoundaryIs&gt;&lt;LinearRing&gt;&lt;coordinates&gt;-119.437951,49.930971,0.0 -119.437801,49.930921,0.0 -119.437998,49.930673,0.0 -119.438184,49.930735,0.0 -119.437986,49.930983,0.0 -119.437951,49.930971,0.0&lt;/coordinates&gt;&lt;/LinearRing&gt;&lt;/outerBoundaryIs&gt;&lt;/Polygon&gt;</t>
  </si>
  <si>
    <t>393532</t>
  </si>
  <si>
    <t>&lt;Polygon&gt;&lt;outerBoundaryIs&gt;&lt;LinearRing&gt;&lt;coordinates&gt;-119.43837,49.930796,0.0 -119.438172,49.931044,0.0 -119.437986,49.930983,0.0 -119.438184,49.930735,0.0 -119.43837,49.930796,0.0&lt;/coordinates&gt;&lt;/LinearRing&gt;&lt;/outerBoundaryIs&gt;&lt;/Polygon&gt;</t>
  </si>
  <si>
    <t>393468</t>
  </si>
  <si>
    <t>&lt;Polygon&gt;&lt;outerBoundaryIs&gt;&lt;LinearRing&gt;&lt;coordinates&gt;-119.438906,49.930518,0.0 -119.438638,49.930734,0.0 -119.438462,49.930675,0.0 -119.438628,49.930541,0.0 -119.438767,49.930428,0.0 -119.438906,49.930518,0.0&lt;/coordinates&gt;&lt;/LinearRing&gt;&lt;/outerBoundaryIs&gt;&lt;/Polygon&gt;</t>
  </si>
  <si>
    <t>393520</t>
  </si>
  <si>
    <t>&lt;Polygon&gt;&lt;outerBoundaryIs&gt;&lt;LinearRing&gt;&lt;coordinates&gt;-119.438555,49.930858,0.0 -119.438358,49.931106,0.0 -119.438301,49.931087,0.0 -119.438172,49.931044,0.0 -119.43837,49.930796,0.0 -119.438555,49.930858,0.0&lt;/coordinates&gt;&lt;/LinearRing&gt;&lt;/outerBoundaryIs&gt;&lt;/Polygon&gt;</t>
  </si>
  <si>
    <t>393470</t>
  </si>
  <si>
    <t>&lt;Polygon&gt;&lt;outerBoundaryIs&gt;&lt;LinearRing&gt;&lt;coordinates&gt;-119.438638,49.930734,0.0 -119.438906,49.930518,0.0 -119.439092,49.930638,0.0 -119.439066,49.930731,0.0 -119.439049,49.930729,0.0 -119.439031,49.930729,0.0 -119.439014,49.930729,0.0 -119.438996,49.930731,0.0 -119.438979,49.930733,0.0 -119.438962,49.930737,0.0 -119.438946,49.930741,0.0 -119.43893,49.930746,0.0 -119.438915,49.930752,0.0 -119.438901,49.930759,0.0 -119.438886,49.930766,0.0 -119.438879,49.930769,0.0 -119.438871,49.930773,0.0 -119.438863,49.930776,0.0 -119.438855,49.930778,0.0 -119.438846,49.93078,0.0 -119.438838,49.930782,0.0 -119.438829,49.930783,0.0 -119.438819,49.930784,0.0 -119.43881,49.930784,0.0 -119.438801,49.930784,0.0 -119.438792,49.930783,0.0 -119.438783,49.930781,0.0 -119.438775,49.930779,0.0 -119.438767,49.930776,0.0 -119.438638,49.930734,0.0&lt;/coordinates&gt;&lt;/LinearRing&gt;&lt;/outerBoundaryIs&gt;&lt;/Polygon&gt;</t>
  </si>
  <si>
    <t>393518</t>
  </si>
  <si>
    <t>&lt;Polygon&gt;&lt;outerBoundaryIs&gt;&lt;LinearRing&gt;&lt;coordinates&gt;-119.438741,49.93092,0.0 -119.438544,49.931167,0.0 -119.438358,49.931106,0.0 -119.438555,49.930858,0.0 -119.438741,49.93092,0.0&lt;/coordinates&gt;&lt;/LinearRing&gt;&lt;/outerBoundaryIs&gt;&lt;/Polygon&gt;</t>
  </si>
  <si>
    <t>393506</t>
  </si>
  <si>
    <t>&lt;Polygon&gt;&lt;outerBoundaryIs&gt;&lt;LinearRing&gt;&lt;coordinates&gt;-119.438675,49.931211,0.0 -119.438544,49.931167,0.0 -119.438741,49.93092,0.0 -119.438902,49.930973,0.0 -119.438754,49.931237,0.0 -119.438675,49.931211,0.0&lt;/coordinates&gt;&lt;/LinearRing&gt;&lt;/outerBoundaryIs&gt;&lt;/Polygon&gt;</t>
  </si>
  <si>
    <t>393494</t>
  </si>
  <si>
    <t>&lt;Polygon&gt;&lt;outerBoundaryIs&gt;&lt;LinearRing&gt;&lt;coordinates&gt;-119.438754,49.931237,0.0 -119.438902,49.930973,0.0 -119.438934,49.930984,0.0 -119.43895,49.930989,0.0 -119.438967,49.930993,0.0 -119.438985,49.930996,0.0 -119.439004,49.930998,0.0 -119.439022,49.930999,0.0 -119.439041,49.930998,0.0 -119.439059,49.930997,0.0 -119.439078,49.930995,0.0 -119.438965,49.931307,0.0 -119.438754,49.931237,0.0&lt;/coordinates&gt;&lt;/LinearRing&gt;&lt;/outerBoundaryIs&gt;&lt;/Polygon&gt;</t>
  </si>
  <si>
    <t>393482</t>
  </si>
  <si>
    <t>&lt;Polygon&gt;&lt;outerBoundaryIs&gt;&lt;LinearRing&gt;&lt;coordinates&gt;-119.438965,49.931307,0.0 -119.439078,49.930995,0.0 -119.439096,49.930992,0.0 -119.439114,49.930987,0.0 -119.439131,49.930982,0.0 -119.439147,49.930975,0.0 -119.439163,49.930968,0.0 -119.439177,49.930959,0.0 -119.43919,49.93095,0.0 -119.439201,49.93094,0.0 -119.439418,49.931053,0.0 -119.439068,49.931341,0.0 -119.438965,49.931307,0.0&lt;/coordinates&gt;&lt;/LinearRing&gt;&lt;/outerBoundaryIs&gt;&lt;/Polygon&gt;</t>
  </si>
  <si>
    <t>415152</t>
  </si>
  <si>
    <t>&lt;Polygon&gt;&lt;outerBoundaryIs&gt;&lt;LinearRing&gt;&lt;coordinates&gt;-119.376507,49.824656,0.0 -119.376507,49.824476,0.0 -119.376941,49.824509,0.0 -119.377393,49.824586,0.0 -119.377785,49.824586,0.0 -119.378711,49.824428,0.0 -119.378973,49.82422,0.0 -119.379188,49.824288,0.0 -119.380123,49.823995,0.0 -119.380385,49.824012,0.0 -119.380842,49.823831,0.0 -119.381483,49.823832,0.0 -119.381375,49.823877,0.0 -119.381091,49.82394,0.0 -119.380443,49.824194,0.0 -119.380185,49.824175,0.0 -119.3792,49.824494,0.0 -119.379061,49.824439,0.0 -119.378866,49.824588,0.0 -119.377833,49.824756,0.0 -119.37734,49.82476,0.0 -119.376968,49.824691,0.0 -119.376507,49.824656,0.0&lt;/coordinates&gt;&lt;/LinearRing&gt;&lt;/outerBoundaryIs&gt;&lt;/Polygon&gt;</t>
  </si>
  <si>
    <t>415214</t>
  </si>
  <si>
    <t>&lt;Polygon&gt;&lt;outerBoundaryIs&gt;&lt;LinearRing&gt;&lt;coordinates&gt;-119.38213,49.827068,0.0 -119.382127,49.827241,0.0 -119.37651,49.828656,0.0 -119.37651,49.82848,0.0 -119.38213,49.827068,0.0&lt;/coordinates&gt;&lt;/LinearRing&gt;&lt;/outerBoundaryIs&gt;&lt;/Polygon&gt;</t>
  </si>
  <si>
    <t>416065</t>
  </si>
  <si>
    <t>&lt;Polygon&gt;&lt;outerBoundaryIs&gt;&lt;LinearRing&gt;&lt;coordinates&gt;-119.382127,49.827241,0.0 -119.382117,49.827793,0.0 -119.376511,49.829205,0.0 -119.37651,49.828992,0.0 -119.37651,49.828656,0.0 -119.382127,49.827241,0.0&lt;/coordinates&gt;&lt;/LinearRing&gt;&lt;/outerBoundaryIs&gt;&lt;/Polygon&gt;</t>
  </si>
  <si>
    <t>416800</t>
  </si>
  <si>
    <t>&lt;Polygon&gt;&lt;outerBoundaryIs&gt;&lt;LinearRing&gt;&lt;coordinates&gt;-119.393436,49.83092,0.0 -119.393262,49.83092,0.0 -119.392425,49.83092,0.0 -119.392425,49.830582,0.0 -119.393416,49.830581,0.0 -119.39404,49.830509,0.0 -119.394473,49.830255,0.0 -119.394671,49.829329,0.0 -119.394756,49.829337,0.0 -119.394547,49.8303,0.0 -119.394362,49.83115,0.0 -119.393436,49.83092,0.0&lt;/coordinates&gt;&lt;/LinearRing&gt;&lt;/outerBoundaryIs&gt;&lt;/Polygon&gt;</t>
  </si>
  <si>
    <t>359404</t>
  </si>
  <si>
    <t>&lt;Polygon&gt;&lt;outerBoundaryIs&gt;&lt;LinearRing&gt;&lt;coordinates&gt;-119.392714,49.828224,0.0 -119.392714,49.826388,0.0 -119.393219,49.826388,0.0 -119.393707,49.826388,0.0 -119.393707,49.828072,0.0 -119.393707,49.829088,0.0 -119.392714,49.828998,0.0 -119.392714,49.828224,0.0&lt;/coordinates&gt;&lt;/LinearRing&gt;&lt;/outerBoundaryIs&gt;&lt;/Polygon&gt;</t>
  </si>
  <si>
    <t>359416</t>
  </si>
  <si>
    <t>&lt;Polygon&gt;&lt;outerBoundaryIs&gt;&lt;LinearRing&gt;&lt;coordinates&gt;-119.391722,49.828908,0.0 -119.391753,49.826389,0.0 -119.392714,49.826388,0.0 -119.392714,49.828224,0.0 -119.392714,49.828998,0.0 -119.391722,49.828908,0.0&lt;/coordinates&gt;&lt;/LinearRing&gt;&lt;/outerBoundaryIs&gt;&lt;/Polygon&gt;</t>
  </si>
  <si>
    <t>359428</t>
  </si>
  <si>
    <t>&lt;Polygon&gt;&lt;outerBoundaryIs&gt;&lt;LinearRing&gt;&lt;coordinates&gt;-119.391753,49.826389,0.0 -119.391722,49.828908,0.0 -119.39073,49.828818,0.0 -119.390725,49.826389,0.0 -119.391753,49.826389,0.0&lt;/coordinates&gt;&lt;/LinearRing&gt;&lt;/outerBoundaryIs&gt;&lt;/Polygon&gt;</t>
  </si>
  <si>
    <t>416812</t>
  </si>
  <si>
    <t>&lt;Polygon&gt;&lt;outerBoundaryIs&gt;&lt;LinearRing&gt;&lt;coordinates&gt;-119.390423,49.830921,0.0 -119.390543,49.830161,0.0 -119.390732,49.828974,0.0 -119.394671,49.829329,0.0 -119.394473,49.830255,0.0 -119.39404,49.830509,0.0 -119.393416,49.830581,0.0 -119.392425,49.830582,0.0 -119.392425,49.83092,0.0 -119.390423,49.830921,0.0&lt;/coordinates&gt;&lt;/LinearRing&gt;&lt;/outerBoundaryIs&gt;&lt;/Polygon&gt;</t>
  </si>
  <si>
    <t>212694</t>
  </si>
  <si>
    <t>&lt;Polygon&gt;&lt;outerBoundaryIs&gt;&lt;LinearRing&gt;&lt;coordinates&gt;-119.390725,49.826389,0.0 -119.39073,49.828818,0.0 -119.389482,49.828712,0.0 -119.389502,49.826393,0.0 -119.390725,49.826389,0.0&lt;/coordinates&gt;&lt;/LinearRing&gt;&lt;/outerBoundaryIs&gt;&lt;/Polygon&gt;</t>
  </si>
  <si>
    <t>212682</t>
  </si>
  <si>
    <t>&lt;Polygon&gt;&lt;outerBoundaryIs&gt;&lt;LinearRing&gt;&lt;coordinates&gt;-119.388485,49.828622,0.0 -119.388502,49.827353,0.0 -119.387662,49.827342,0.0 -119.387677,49.826394,0.0 -119.389502,49.826393,0.0 -119.389482,49.828712,0.0 -119.388485,49.828622,0.0&lt;/coordinates&gt;&lt;/LinearRing&gt;&lt;/outerBoundaryIs&gt;&lt;/Polygon&gt;</t>
  </si>
  <si>
    <t>211159</t>
  </si>
  <si>
    <t>&lt;Polygon&gt;&lt;outerBoundaryIs&gt;&lt;LinearRing&gt;&lt;coordinates&gt;-119.389696,49.830921,0.0 -119.389412,49.830921,0.0 -119.388292,49.830921,0.0 -119.387669,49.830922,0.0 -119.387635,49.828729,0.0 -119.387635,49.828686,0.0 -119.390732,49.828974,0.0 -119.390543,49.830161,0.0 -119.390423,49.830921,0.0 -119.389696,49.830921,0.0&lt;/coordinates&gt;&lt;/LinearRing&gt;&lt;/outerBoundaryIs&gt;&lt;/Polygon&gt;</t>
  </si>
  <si>
    <t>205791</t>
  </si>
  <si>
    <t>&lt;Polygon&gt;&lt;outerBoundaryIs&gt;&lt;LinearRing&gt;&lt;coordinates&gt;-119.387643,49.828547,0.0 -119.387652,49.82793,0.0 -119.387662,49.827342,0.0 -119.388502,49.827353,0.0 -119.388485,49.828622,0.0 -119.387643,49.828547,0.0&lt;/coordinates&gt;&lt;/LinearRing&gt;&lt;/outerBoundaryIs&gt;&lt;/Polygon&gt;</t>
  </si>
  <si>
    <t>213924</t>
  </si>
  <si>
    <t>&lt;Polygon&gt;&lt;outerBoundaryIs&gt;&lt;LinearRing&gt;&lt;coordinates&gt;-119.38743,49.83092,0.0 -119.387223,49.830417,0.0 -119.386936,49.830129,0.0 -119.386458,49.829814,0.0 -119.386469,49.828717,0.0 -119.386709,49.828719,0.0 -119.387635,49.828729,0.0 -119.387669,49.830922,0.0 -119.38743,49.83092,0.0&lt;/coordinates&gt;&lt;/LinearRing&gt;&lt;/outerBoundaryIs&gt;&lt;/Polygon&gt;</t>
  </si>
  <si>
    <t>211033</t>
  </si>
  <si>
    <t>&lt;Polygon&gt;&lt;outerBoundaryIs&gt;&lt;LinearRing&gt;&lt;coordinates&gt;-119.387643,49.828547,0.0 -119.386711,49.828532,0.0 -119.386719,49.828005,0.0 -119.387652,49.82793,0.0 -119.387643,49.828547,0.0&lt;/coordinates&gt;&lt;/LinearRing&gt;&lt;/outerBoundaryIs&gt;&lt;/Polygon&gt;</t>
  </si>
  <si>
    <t>213936</t>
  </si>
  <si>
    <t>&lt;Polygon&gt;&lt;outerBoundaryIs&gt;&lt;LinearRing&gt;&lt;coordinates&gt;-119.383679,49.830891,0.0 -119.384174,49.830704,0.0 -119.384418,49.830323,0.0 -119.384403,49.829934,0.0 -119.385034,49.829709,0.0 -119.385456,49.829638,0.0 -119.385966,49.829775,0.0 -119.386458,49.829814,0.0 -119.386936,49.830129,0.0 -119.387223,49.830417,0.0 -119.38743,49.83092,0.0 -119.383679,49.830891,0.0&lt;/coordinates&gt;&lt;/LinearRing&gt;&lt;/outerBoundaryIs&gt;&lt;/Polygon&gt;</t>
  </si>
  <si>
    <t>204646</t>
  </si>
  <si>
    <t>&lt;MultiGeometry&gt;&lt;Polygon&gt;&lt;outerBoundaryIs&gt;&lt;LinearRing&gt;&lt;coordinates&gt;-119.382467,49.830884,0.0 -119.38199,49.830881,0.0 -119.381164,49.830875,0.0 -119.380488,49.83087,0.0 -119.376512,49.830843,0.0 -119.376511,49.829205,0.0 -119.382117,49.827793,0.0 -119.382127,49.827241,0.0 -119.38213,49.827068,0.0 -119.37651,49.82848,0.0 -119.376507,49.824656,0.0 -119.376968,49.824691,0.0 -119.37734,49.82476,0.0 -119.377833,49.824756,0.0 -119.378866,49.824588,0.0 -119.379061,49.824439,0.0 -119.3792,49.824494,0.0 -119.380185,49.824175,0.0 -119.380443,49.824194,0.0 -119.381091,49.82394,0.0 -119.381375,49.823877,0.0 -119.381483,49.823832,0.0 -119.387719,49.823756,0.0 -119.387677,49.826394,0.0 -119.387662,49.827342,0.0 -119.387652,49.82793,0.0 -119.386719,49.828005,0.0 -119.386711,49.828532,0.0 -119.386709,49.828719,0.0 -119.386469,49.828717,0.0 -119.386458,49.829814,0.0 -119.385966,49.829775,0.0 -119.385456,49.829638,0.0 -119.385034,49.829709,0.0 -119.384403,49.829934,0.0 -119.384418,49.830323,0.0 -119.384174,49.830704,0.0 -119.383679,49.830891,0.0 -119.382467,49.830884,0.0&lt;/coordinates&gt;&lt;/LinearRing&gt;&lt;/outerBoundaryIs&gt;&lt;/Polygon&gt;&lt;Polygon&gt;&lt;outerBoundaryIs&gt;&lt;LinearRing&gt;&lt;coordinates&gt;-119.376507,49.824476,0.0 -119.376507,49.823818,0.0 -119.380842,49.823831,0.0 -119.380385,49.824012,0.0 -119.380123,49.823995,0.0 -119.379188,49.824288,0.0 -119.378973,49.82422,0.0 -119.378711,49.824428,0.0 -119.377785,49.824586,0.0 -119.377393,49.824586,0.0 -119.376941,49.824509,0.0 -119.376507,49.824476,0.0&lt;/coordinates&gt;&lt;/LinearRing&gt;&lt;/outerBoundaryIs&gt;&lt;/Polygon&gt;&lt;/MultiGeometry&gt;</t>
  </si>
  <si>
    <t>636869</t>
  </si>
  <si>
    <t>&lt;Polygon&gt;&lt;outerBoundaryIs&gt;&lt;LinearRing&gt;&lt;coordinates&gt;-119.41585,49.890081,0.0 -119.415852,49.889907,0.0 -119.415854,49.889742,0.0 -119.415857,49.889523,0.0 -119.41522,49.889522,0.0 -119.415224,49.889233,0.0 -119.415308,49.88918,0.0 -119.415861,49.88918,0.0 -119.416304,49.889181,0.0 -119.416581,49.889181,0.0 -119.416665,49.889235,0.0 -119.416663,49.889551,0.0 -119.416646,49.889558,0.0 -119.416631,49.889566,0.0 -119.416616,49.889574,0.0 -119.416603,49.889584,0.0 -119.416592,49.889594,0.0 -119.416581,49.889605,0.0 -119.416573,49.889616,0.0 -119.416566,49.889628,0.0 -119.416561,49.88964,0.0 -119.416299,49.88964,0.0 -119.416293,49.890088,0.0 -119.41585,49.890081,0.0&lt;/coordinates&gt;&lt;/LinearRing&gt;&lt;/outerBoundaryIs&gt;&lt;/Polygon&gt;</t>
  </si>
  <si>
    <t>209849</t>
  </si>
  <si>
    <t>&lt;Polygon&gt;&lt;outerBoundaryIs&gt;&lt;LinearRing&gt;&lt;coordinates&gt;-119.415218,49.889741,0.0 -119.41522,49.889522,0.0 -119.415857,49.889523,0.0 -119.415854,49.889742,0.0 -119.415218,49.889741,0.0&lt;/coordinates&gt;&lt;/LinearRing&gt;&lt;/outerBoundaryIs&gt;&lt;/Polygon&gt;</t>
  </si>
  <si>
    <t>219547</t>
  </si>
  <si>
    <t>&lt;Polygon&gt;&lt;outerBoundaryIs&gt;&lt;LinearRing&gt;&lt;coordinates&gt;-119.414212,49.889834,0.0 -119.414214,49.889577,0.0 -119.41494,49.889578,0.0 -119.414937,49.889835,0.0 -119.414212,49.889834,0.0&lt;/coordinates&gt;&lt;/LinearRing&gt;&lt;/outerBoundaryIs&gt;&lt;/Polygon&gt;</t>
  </si>
  <si>
    <t>209864</t>
  </si>
  <si>
    <t>&lt;Polygon&gt;&lt;outerBoundaryIs&gt;&lt;LinearRing&gt;&lt;coordinates&gt;-119.415854,49.889742,0.0 -119.415852,49.889907,0.0 -119.415216,49.889906,0.0 -119.415218,49.889741,0.0 -119.415854,49.889742,0.0&lt;/coordinates&gt;&lt;/LinearRing&gt;&lt;/outerBoundaryIs&gt;&lt;/Polygon&gt;</t>
  </si>
  <si>
    <t>217885</t>
  </si>
  <si>
    <t>&lt;Polygon&gt;&lt;outerBoundaryIs&gt;&lt;LinearRing&gt;&lt;coordinates&gt;-119.414937,49.889835,0.0 -119.414933,49.890041,0.0 -119.414087,49.890039,0.0 -119.414089,49.889834,0.0 -119.414212,49.889834,0.0 -119.414937,49.889835,0.0&lt;/coordinates&gt;&lt;/LinearRing&gt;&lt;/outerBoundaryIs&gt;&lt;/Polygon&gt;</t>
  </si>
  <si>
    <t>209876</t>
  </si>
  <si>
    <t>&lt;Polygon&gt;&lt;outerBoundaryIs&gt;&lt;LinearRing&gt;&lt;coordinates&gt;-119.415852,49.889907,0.0 -119.41585,49.890081,0.0 -119.415215,49.89007,0.0 -119.415216,49.889906,0.0 -119.415852,49.889907,0.0&lt;/coordinates&gt;&lt;/LinearRing&gt;&lt;/outerBoundaryIs&gt;&lt;/Polygon&gt;</t>
  </si>
  <si>
    <t>206526</t>
  </si>
  <si>
    <t>&lt;Polygon&gt;&lt;outerBoundaryIs&gt;&lt;LinearRing&gt;&lt;coordinates&gt;-119.413478,49.89053,0.0 -119.41348,49.890363,0.0 -119.413484,49.890089,0.0 -119.413486,49.889832,0.0 -119.414089,49.889834,0.0 -119.414087,49.890039,0.0 -119.414933,49.890041,0.0 -119.414931,49.890314,0.0 -119.414255,49.890313,0.0 -119.414254,49.890532,0.0 -119.413478,49.89053,0.0&lt;/coordinates&gt;&lt;/LinearRing&gt;&lt;/outerBoundaryIs&gt;&lt;/Polygon&gt;</t>
  </si>
  <si>
    <t>206553</t>
  </si>
  <si>
    <t>&lt;Polygon&gt;&lt;outerBoundaryIs&gt;&lt;LinearRing&gt;&lt;coordinates&gt;-119.414931,49.890314,0.0 -119.414928,49.890533,0.0 -119.414254,49.890532,0.0 -119.414255,49.890313,0.0 -119.414931,49.890314,0.0&lt;/coordinates&gt;&lt;/LinearRing&gt;&lt;/outerBoundaryIs&gt;&lt;/Polygon&gt;</t>
  </si>
  <si>
    <t>208975</t>
  </si>
  <si>
    <t>&lt;Polygon&gt;&lt;outerBoundaryIs&gt;&lt;LinearRing&gt;&lt;coordinates&gt;-119.414484,49.890881,0.0 -119.413875,49.89088,0.0 -119.413516,49.890879,0.0 -119.413474,49.890879,0.0 -119.413476,49.890711,0.0 -119.413478,49.89053,0.0 -119.414254,49.890532,0.0 -119.414928,49.890533,0.0 -119.414925,49.890882,0.0 -119.414484,49.890881,0.0&lt;/coordinates&gt;&lt;/LinearRing&gt;&lt;/outerBoundaryIs&gt;&lt;/Polygon&gt;</t>
  </si>
  <si>
    <t>219182</t>
  </si>
  <si>
    <t>&lt;Polygon&gt;&lt;outerBoundaryIs&gt;&lt;LinearRing&gt;&lt;coordinates&gt;-119.414479,49.891314,0.0 -119.414484,49.890881,0.0 -119.414925,49.890882,0.0 -119.41492,49.891315,0.0 -119.414479,49.891314,0.0&lt;/coordinates&gt;&lt;/LinearRing&gt;&lt;/outerBoundaryIs&gt;&lt;/Polygon&gt;</t>
  </si>
  <si>
    <t>209229</t>
  </si>
  <si>
    <t>&lt;Polygon&gt;&lt;outerBoundaryIs&gt;&lt;LinearRing&gt;&lt;coordinates&gt;-119.416596,49.891379,0.0 -119.416593,49.891719,0.0 -119.416251,49.891718,0.0 -119.415613,49.891718,0.0 -119.415201,49.891718,0.0 -119.415202,49.891446,0.0 -119.415202,49.891372,0.0 -119.416596,49.891379,0.0&lt;/coordinates&gt;&lt;/LinearRing&gt;&lt;/outerBoundaryIs&gt;&lt;/Polygon&gt;</t>
  </si>
  <si>
    <t>219511</t>
  </si>
  <si>
    <t>&lt;Polygon&gt;&lt;outerBoundaryIs&gt;&lt;LinearRing&gt;&lt;coordinates&gt;-119.415616,49.892191,0.0 -119.415201,49.892028,0.0 -119.415201,49.891718,0.0 -119.415613,49.891718,0.0 -119.415616,49.892191,0.0&lt;/coordinates&gt;&lt;/LinearRing&gt;&lt;/outerBoundaryIs&gt;&lt;/Polygon&gt;</t>
  </si>
  <si>
    <t>211957</t>
  </si>
  <si>
    <t>&lt;Polygon&gt;&lt;outerBoundaryIs&gt;&lt;LinearRing&gt;&lt;coordinates&gt;-119.41445,49.892188,0.0 -119.41399,49.892187,0.0 -119.413672,49.892187,0.0 -119.413458,49.892187,0.0 -119.413462,49.891928,0.0 -119.413861,49.891928,0.0 -119.414473,49.891928,0.0 -119.414912,49.891929,0.0 -119.414909,49.892188,0.0 -119.41445,49.892188,0.0&lt;/coordinates&gt;&lt;/LinearRing&gt;&lt;/outerBoundaryIs&gt;&lt;/Polygon&gt;</t>
  </si>
  <si>
    <t>212617</t>
  </si>
  <si>
    <t>&lt;Polygon&gt;&lt;outerBoundaryIs&gt;&lt;LinearRing&gt;&lt;coordinates&gt;-119.415049,49.892188,0.0 -119.415046,49.892558,0.0 -119.414537,49.892538,0.0 -119.41494,49.892188,0.0 -119.415049,49.892188,0.0&lt;/coordinates&gt;&lt;/LinearRing&gt;&lt;/outerBoundaryIs&gt;&lt;/Polygon&gt;</t>
  </si>
  <si>
    <t>209369</t>
  </si>
  <si>
    <t>&lt;Polygon&gt;&lt;outerBoundaryIs&gt;&lt;LinearRing&gt;&lt;coordinates&gt;-119.416251,49.891718,0.0 -119.416099,49.892381,0.0 -119.415616,49.892191,0.0 -119.415613,49.891718,0.0 -119.416251,49.891718,0.0&lt;/coordinates&gt;&lt;/LinearRing&gt;&lt;/outerBoundaryIs&gt;&lt;/Polygon&gt;</t>
  </si>
  <si>
    <t>693730</t>
  </si>
  <si>
    <t>&lt;Polygon&gt;&lt;outerBoundaryIs&gt;&lt;LinearRing&gt;&lt;coordinates&gt;-119.415835,49.89249,0.0 -119.41532,49.893044,0.0 -119.415042,49.892937,0.0 -119.415044,49.892754,0.0 -119.415046,49.892558,0.0 -119.415049,49.892188,0.0 -119.415835,49.89249,0.0&lt;/coordinates&gt;&lt;/LinearRing&gt;&lt;/outerBoundaryIs&gt;&lt;/Polygon&gt;</t>
  </si>
  <si>
    <t>209445</t>
  </si>
  <si>
    <t>&lt;Polygon&gt;&lt;outerBoundaryIs&gt;&lt;LinearRing&gt;&lt;coordinates&gt;-119.416099,49.892381,0.0 -119.416251,49.891718,0.0 -119.416593,49.891719,0.0 -119.416593,49.89182,0.0 -119.416587,49.892541,0.0 -119.416587,49.89257,0.0 -119.416099,49.892381,0.0&lt;/coordinates&gt;&lt;/LinearRing&gt;&lt;/outerBoundaryIs&gt;&lt;/Polygon&gt;</t>
  </si>
  <si>
    <t>221352</t>
  </si>
  <si>
    <t>&lt;Polygon&gt;&lt;outerBoundaryIs&gt;&lt;LinearRing&gt;&lt;coordinates&gt;-119.381018,49.887216,0.0 -119.381015,49.887407,0.0 -119.380467,49.887408,0.0 -119.380462,49.887216,0.0 -119.381018,49.887216,0.0&lt;/coordinates&gt;&lt;/LinearRing&gt;&lt;/outerBoundaryIs&gt;&lt;/Polygon&gt;</t>
  </si>
  <si>
    <t>221349</t>
  </si>
  <si>
    <t>&lt;Polygon&gt;&lt;outerBoundaryIs&gt;&lt;LinearRing&gt;&lt;coordinates&gt;-119.381024,49.886843,0.0 -119.381021,49.887035,0.0 -119.380488,49.887035,0.0 -119.380488,49.886843,0.0 -119.381024,49.886843,0.0&lt;/coordinates&gt;&lt;/LinearRing&gt;&lt;/outerBoundaryIs&gt;&lt;/Polygon&gt;</t>
  </si>
  <si>
    <t>221301</t>
  </si>
  <si>
    <t>&lt;Polygon&gt;&lt;outerBoundaryIs&gt;&lt;LinearRing&gt;&lt;coordinates&gt;-119.380462,49.887216,0.0 -119.380467,49.887408,0.0 -119.379903,49.887408,0.0 -119.379906,49.887216,0.0 -119.380462,49.887216,0.0&lt;/coordinates&gt;&lt;/LinearRing&gt;&lt;/outerBoundaryIs&gt;&lt;/Polygon&gt;</t>
  </si>
  <si>
    <t>221337</t>
  </si>
  <si>
    <t>&lt;Polygon&gt;&lt;outerBoundaryIs&gt;&lt;LinearRing&gt;&lt;coordinates&gt;-119.380488,49.886843,0.0 -119.380488,49.887035,0.0 -119.379908,49.887035,0.0 -119.379911,49.886843,0.0 -119.380488,49.886843,0.0&lt;/coordinates&gt;&lt;/LinearRing&gt;&lt;/outerBoundaryIs&gt;&lt;/Polygon&gt;</t>
  </si>
  <si>
    <t>273639</t>
  </si>
  <si>
    <t>&lt;Polygon&gt;&lt;outerBoundaryIs&gt;&lt;LinearRing&gt;&lt;coordinates&gt;-119.379313,49.887035,0.0 -119.379317,49.886757,0.0 -119.379633,49.886757,0.0 -119.37963,49.886978,0.0 -119.37963,49.886982,0.0 -119.379628,49.886987,0.0 -119.379627,49.886991,0.0 -119.379624,49.886996,0.0 -119.379621,49.887,0.0 -119.379618,49.887004,0.0 -119.379614,49.887008,0.0 -119.37961,49.887012,0.0 -119.379605,49.887015,0.0 -119.379599,49.887018,0.0 -119.379593,49.887021,0.0 -119.379587,49.887024,0.0 -119.379581,49.887026,0.0 -119.379574,49.887028,0.0 -119.379567,49.887029,0.0 -119.37956,49.88703,0.0 -119.379553,49.887031,0.0 -119.379546,49.887031,0.0 -119.379468,49.88703,0.0 -119.379391,49.887032,0.0 -119.379313,49.887035,0.0&lt;/coordinates&gt;&lt;/LinearRing&gt;&lt;/outerBoundaryIs&gt;&lt;/Polygon&gt;</t>
  </si>
  <si>
    <t>273553</t>
  </si>
  <si>
    <t>&lt;Polygon&gt;&lt;outerBoundaryIs&gt;&lt;LinearRing&gt;&lt;coordinates&gt;-119.379299,49.887535,0.0 -119.379304,49.887216,0.0 -119.379384,49.887213,0.0 -119.379464,49.88721,0.0 -119.379543,49.887211,0.0 -119.379551,49.887211,0.0 -119.379558,49.887212,0.0 -119.379565,49.887213,0.0 -119.379572,49.887214,0.0 -119.379579,49.887216,0.0 -119.379585,49.887218,0.0 -119.379592,49.88722,0.0 -119.379597,49.887223,0.0 -119.379603,49.887227,0.0 -119.379608,49.88723,0.0 -119.379612,49.887234,0.0 -119.379616,49.887238,0.0 -119.379619,49.887242,0.0 -119.379622,49.887247,0.0 -119.379624,49.887251,0.0 -119.379625,49.887256,0.0 -119.379626,49.88726,0.0 -119.379626,49.887265,0.0 -119.379622,49.887535,0.0 -119.379299,49.887535,0.0&lt;/coordinates&gt;&lt;/LinearRing&gt;&lt;/outerBoundaryIs&gt;&lt;/Polygon&gt;</t>
  </si>
  <si>
    <t>222947</t>
  </si>
  <si>
    <t>&lt;Polygon&gt;&lt;outerBoundaryIs&gt;&lt;LinearRing&gt;&lt;coordinates&gt;-119.379029,49.886757,0.0 -119.379317,49.886757,0.0 -119.379313,49.887035,0.0 -119.379246,49.887038,0.0 -119.379178,49.887043,0.0 -119.379111,49.887048,0.0 -119.379024,49.887055,0.0 -119.379029,49.886757,0.0&lt;/coordinates&gt;&lt;/LinearRing&gt;&lt;/outerBoundaryIs&gt;&lt;/Polygon&gt;</t>
  </si>
  <si>
    <t>222998</t>
  </si>
  <si>
    <t>&lt;Polygon&gt;&lt;outerBoundaryIs&gt;&lt;LinearRing&gt;&lt;coordinates&gt;-119.379022,49.887535,0.0 -119.379027,49.887236,0.0 -119.379147,49.887226,0.0 -119.379199,49.887222,0.0 -119.379251,49.887219,0.0 -119.379304,49.887216,0.0 -119.379299,49.887535,0.0 -119.379022,49.887535,0.0&lt;/coordinates&gt;&lt;/LinearRing&gt;&lt;/outerBoundaryIs&gt;&lt;/Polygon&gt;</t>
  </si>
  <si>
    <t>222909</t>
  </si>
  <si>
    <t>&lt;Polygon&gt;&lt;outerBoundaryIs&gt;&lt;LinearRing&gt;&lt;coordinates&gt;-119.37875,49.886757,0.0 -119.379029,49.886757,0.0 -119.379024,49.887055,0.0 -119.378904,49.887065,0.0 -119.378852,49.887069,0.0 -119.378799,49.887073,0.0 -119.378746,49.887076,0.0 -119.37875,49.886757,0.0&lt;/coordinates&gt;&lt;/LinearRing&gt;&lt;/outerBoundaryIs&gt;&lt;/Polygon&gt;</t>
  </si>
  <si>
    <t>222923</t>
  </si>
  <si>
    <t>&lt;Polygon&gt;&lt;outerBoundaryIs&gt;&lt;LinearRing&gt;&lt;coordinates&gt;-119.378735,49.887535,0.0 -119.378739,49.887256,0.0 -119.378806,49.887253,0.0 -119.378873,49.887249,0.0 -119.37894,49.887244,0.0 -119.379027,49.887236,0.0 -119.379022,49.887535,0.0 -119.378735,49.887535,0.0&lt;/coordinates&gt;&lt;/LinearRing&gt;&lt;/outerBoundaryIs&gt;&lt;/Polygon&gt;</t>
  </si>
  <si>
    <t>222962</t>
  </si>
  <si>
    <t>&lt;Polygon&gt;&lt;outerBoundaryIs&gt;&lt;LinearRing&gt;&lt;coordinates&gt;-119.378427,49.886757,0.0 -119.37875,49.886757,0.0 -119.378746,49.887076,0.0 -119.378666,49.887079,0.0 -119.378587,49.887081,0.0 -119.378507,49.887081,0.0 -119.3785,49.887081,0.0 -119.378493,49.88708,0.0 -119.378486,49.887079,0.0 -119.378479,49.887078,0.0 -119.378472,49.887076,0.0 -119.378465,49.887074,0.0 -119.378459,49.887071,0.0 -119.378453,49.887069,0.0 -119.378448,49.887065,0.0 -119.378443,49.887062,0.0 -119.378439,49.887058,0.0 -119.378435,49.887054,0.0 -119.378432,49.88705,0.0 -119.378429,49.887045,0.0 -119.378427,49.887041,0.0 -119.378426,49.887036,0.0 -119.378425,49.887031,0.0 -119.378425,49.887027,0.0 -119.378427,49.886757,0.0&lt;/coordinates&gt;&lt;/LinearRing&gt;&lt;/outerBoundaryIs&gt;&lt;/Polygon&gt;</t>
  </si>
  <si>
    <t>222911</t>
  </si>
  <si>
    <t>&lt;Polygon&gt;&lt;outerBoundaryIs&gt;&lt;LinearRing&gt;&lt;coordinates&gt;-119.378419,49.887535,0.0 -119.378421,49.887314,0.0 -119.378422,49.88731,0.0 -119.378423,49.887305,0.0 -119.378425,49.887301,0.0 -119.378427,49.887296,0.0 -119.37843,49.887292,0.0 -119.378433,49.887288,0.0 -119.378437,49.887284,0.0 -119.378442,49.88728,0.0 -119.378447,49.887277,0.0 -119.378452,49.887274,0.0 -119.378458,49.887271,0.0 -119.378464,49.887268,0.0 -119.378471,49.887266,0.0 -119.378477,49.887264,0.0 -119.378484,49.887263,0.0 -119.378491,49.887262,0.0 -119.378498,49.887261,0.0 -119.378506,49.887261,0.0 -119.378583,49.887262,0.0 -119.378661,49.887259,0.0 -119.378739,49.887256,0.0 -119.378735,49.887535,0.0 -119.378419,49.887535,0.0&lt;/coordinates&gt;&lt;/LinearRing&gt;&lt;/outerBoundaryIs&gt;&lt;/Polygon&gt;</t>
  </si>
  <si>
    <t>252787</t>
  </si>
  <si>
    <t>&lt;Polygon&gt;&lt;outerBoundaryIs&gt;&lt;LinearRing&gt;&lt;coordinates&gt;-119.377835,49.887613,0.0 -119.377838,49.88726,0.0 -119.37806,49.88726,0.0 -119.378067,49.88726,0.0 -119.378074,49.88726,0.0 -119.378081,49.887261,0.0 -119.378089,49.887263,0.0 -119.378095,49.887265,0.0 -119.378102,49.887267,0.0 -119.378108,49.887269,0.0 -119.378114,49.887272,0.0 -119.378119,49.887275,0.0 -119.378124,49.887279,0.0 -119.378129,49.887283,0.0 -119.378133,49.887287,0.0 -119.378136,49.887291,0.0 -119.378139,49.887295,0.0 -119.378141,49.8873,0.0 -119.378142,49.887305,0.0 -119.378143,49.887309,0.0 -119.378143,49.887314,0.0 -119.37814,49.887613,0.0 -119.377835,49.887613,0.0&lt;/coordinates&gt;&lt;/LinearRing&gt;&lt;/outerBoundaryIs&gt;&lt;/Polygon&gt;</t>
  </si>
  <si>
    <t>210334</t>
  </si>
  <si>
    <t>&lt;Polygon&gt;&lt;outerBoundaryIs&gt;&lt;LinearRing&gt;&lt;coordinates&gt;-119.377838,49.88726,0.0 -119.377835,49.887613,0.0 -119.377538,49.887613,0.0 -119.377542,49.88726,0.0 -119.377838,49.88726,0.0&lt;/coordinates&gt;&lt;/LinearRing&gt;&lt;/outerBoundaryIs&gt;&lt;/Polygon&gt;</t>
  </si>
  <si>
    <t>210308</t>
  </si>
  <si>
    <t>&lt;Polygon&gt;&lt;outerBoundaryIs&gt;&lt;LinearRing&gt;&lt;coordinates&gt;-119.377544,49.88708,0.0 -119.377547,49.886727,0.0 -119.377843,49.886727,0.0 -119.37784,49.88708,0.0 -119.377544,49.88708,0.0&lt;/coordinates&gt;&lt;/LinearRing&gt;&lt;/outerBoundaryIs&gt;&lt;/Polygon&gt;</t>
  </si>
  <si>
    <t>210322</t>
  </si>
  <si>
    <t>&lt;Polygon&gt;&lt;outerBoundaryIs&gt;&lt;LinearRing&gt;&lt;coordinates&gt;-119.377542,49.88726,0.0 -119.377538,49.887613,0.0 -119.377242,49.887613,0.0 -119.377242,49.887575,0.0 -119.377245,49.88726,0.0 -119.377542,49.88726,0.0&lt;/coordinates&gt;&lt;/LinearRing&gt;&lt;/outerBoundaryIs&gt;&lt;/Polygon&gt;</t>
  </si>
  <si>
    <t>210310</t>
  </si>
  <si>
    <t>&lt;Polygon&gt;&lt;outerBoundaryIs&gt;&lt;LinearRing&gt;&lt;coordinates&gt;-119.377247,49.88708,0.0 -119.377251,49.886728,0.0 -119.377547,49.886727,0.0 -119.377544,49.88708,0.0 -119.377247,49.88708,0.0&lt;/coordinates&gt;&lt;/LinearRing&gt;&lt;/outerBoundaryIs&gt;&lt;/Polygon&gt;</t>
  </si>
  <si>
    <t>434860</t>
  </si>
  <si>
    <t>&lt;Polygon&gt;&lt;outerBoundaryIs&gt;&lt;LinearRing&gt;&lt;coordinates&gt;-119.377245,49.88726,0.0 -119.377242,49.887575,0.0 -119.376992,49.887575,0.0 -119.376995,49.88726,0.0 -119.377245,49.88726,0.0&lt;/coordinates&gt;&lt;/LinearRing&gt;&lt;/outerBoundaryIs&gt;&lt;/Polygon&gt;</t>
  </si>
  <si>
    <t>434872</t>
  </si>
  <si>
    <t>&lt;Polygon&gt;&lt;outerBoundaryIs&gt;&lt;LinearRing&gt;&lt;coordinates&gt;-119.376996,49.88708,0.0 -119.377,49.886728,0.0 -119.377251,49.886728,0.0 -119.377247,49.88708,0.0 -119.376996,49.88708,0.0&lt;/coordinates&gt;&lt;/LinearRing&gt;&lt;/outerBoundaryIs&gt;&lt;/Polygon&gt;</t>
  </si>
  <si>
    <t>434858</t>
  </si>
  <si>
    <t>&lt;Polygon&gt;&lt;outerBoundaryIs&gt;&lt;LinearRing&gt;&lt;coordinates&gt;-119.376758,49.887575,0.0 -119.376761,49.887314,0.0 -119.376761,49.887309,0.0 -119.376762,49.887304,0.0 -119.376764,49.8873,0.0 -119.376766,49.887295,0.0 -119.376769,49.887291,0.0 -119.376773,49.887287,0.0 -119.376777,49.887283,0.0 -119.376781,49.887279,0.0 -119.376786,49.887276,0.0 -119.376791,49.887273,0.0 -119.376797,49.88727,0.0 -119.376803,49.887267,0.0 -119.37681,49.887265,0.0 -119.376816,49.887263,0.0 -119.376823,49.887262,0.0 -119.37683,49.887261,0.0 -119.376837,49.88726,0.0 -119.376844,49.88726,0.0 -119.376995,49.88726,0.0 -119.376992,49.887575,0.0 -119.376758,49.887575,0.0&lt;/coordinates&gt;&lt;/LinearRing&gt;&lt;/outerBoundaryIs&gt;&lt;/Polygon&gt;</t>
  </si>
  <si>
    <t>434884</t>
  </si>
  <si>
    <t>&lt;Polygon&gt;&lt;outerBoundaryIs&gt;&lt;LinearRing&gt;&lt;coordinates&gt;-119.376784,49.887062,0.0 -119.376787,49.886728,0.0 -119.377,49.886728,0.0 -119.376996,49.88708,0.0 -119.376889,49.88708,0.0 -119.37687,49.88708,0.0 -119.376852,49.887078,0.0 -119.376834,49.887076,0.0 -119.376817,49.887072,0.0 -119.3768,49.887067,0.0 -119.376784,49.887062,0.0&lt;/coordinates&gt;&lt;/LinearRing&gt;&lt;/outerBoundaryIs&gt;&lt;/Polygon&gt;</t>
  </si>
  <si>
    <t>434896</t>
  </si>
  <si>
    <t>&lt;Polygon&gt;&lt;outerBoundaryIs&gt;&lt;LinearRing&gt;&lt;coordinates&gt;-119.376583,49.887044,0.0 -119.376536,49.886728,0.0 -119.376574,49.886728,0.0 -119.376787,49.886728,0.0 -119.376784,49.887062,0.0 -119.376773,49.887058,0.0 -119.376759,49.887051,0.0 -119.376743,49.887046,0.0 -119.376726,49.887042,0.0 -119.376708,49.887039,0.0 -119.376691,49.887036,0.0 -119.376673,49.887035,0.0 -119.376655,49.887035,0.0 -119.376636,49.887036,0.0 -119.376619,49.887038,0.0 -119.376601,49.887041,0.0 -119.376583,49.887044,0.0&lt;/coordinates&gt;&lt;/LinearRing&gt;&lt;/outerBoundaryIs&gt;&lt;/Polygon&gt;</t>
  </si>
  <si>
    <t>434908</t>
  </si>
  <si>
    <t>&lt;Polygon&gt;&lt;outerBoundaryIs&gt;&lt;LinearRing&gt;&lt;coordinates&gt;-119.376051,49.886728,0.0 -119.376148,49.886728,0.0 -119.376361,49.886728,0.0 -119.376536,49.886728,0.0 -119.376583,49.887044,0.0 -119.376567,49.887049,0.0 -119.376551,49.887054,0.0 -119.376537,49.88706,0.0 -119.376523,49.887067,0.0 -119.37651,49.887075,0.0 -119.376498,49.887084,0.0 -119.376487,49.887093,0.0 -119.376477,49.887102,0.0 -119.376051,49.886728,0.0&lt;/coordinates&gt;&lt;/LinearRing&gt;&lt;/outerBoundaryIs&gt;&lt;/Polygon&gt;</t>
  </si>
  <si>
    <t>434910</t>
  </si>
  <si>
    <t>&lt;Polygon&gt;&lt;outerBoundaryIs&gt;&lt;LinearRing&gt;&lt;coordinates&gt;-119.376027,49.887147,0.0 -119.376011,49.887064,0.0 -119.375985,49.886928,0.0 -119.375958,49.886792,0.0 -119.375946,49.886728,0.0 -119.376051,49.886728,0.0 -119.376477,49.887102,0.0 -119.376469,49.887112,0.0 -119.376463,49.887122,0.0 -119.376457,49.887133,0.0 -119.376453,49.887143,0.0 -119.37645,49.887154,0.0 -119.376449,49.887165,0.0 -119.376449,49.887176,0.0 -119.376451,49.887187,0.0 -119.376027,49.887147,0.0&lt;/coordinates&gt;&lt;/LinearRing&gt;&lt;/outerBoundaryIs&gt;&lt;/Polygon&gt;</t>
  </si>
  <si>
    <t>434922</t>
  </si>
  <si>
    <t>&lt;Polygon&gt;&lt;outerBoundaryIs&gt;&lt;LinearRing&gt;&lt;coordinates&gt;-119.37606,49.887318,0.0 -119.376032,49.887174,0.0 -119.376027,49.887147,0.0 -119.376451,49.887187,0.0 -119.376454,49.887199,0.0 -119.376458,49.887209,0.0 -119.376464,49.88722,0.0 -119.376471,49.88723,0.0 -119.37648,49.88724,0.0 -119.376489,49.88725,0.0 -119.3765,49.887259,0.0 -119.376513,49.887269,0.0 -119.376523,49.887279,0.0 -119.376532,49.88729,0.0 -119.37654,49.887302,0.0 -119.376545,49.887314,0.0 -119.37606,49.887318,0.0&lt;/coordinates&gt;&lt;/LinearRing&gt;&lt;/outerBoundaryIs&gt;&lt;/Polygon&gt;</t>
  </si>
  <si>
    <t>434934</t>
  </si>
  <si>
    <t>&lt;Polygon&gt;&lt;outerBoundaryIs&gt;&lt;LinearRing&gt;&lt;coordinates&gt;-119.376141,49.887465,0.0 -119.376119,49.887435,0.0 -119.37606,49.887318,0.0 -119.376545,49.887314,0.0 -119.376549,49.887325,0.0 -119.376551,49.887337,0.0 -119.376552,49.887348,0.0 -119.376551,49.887461,0.0 -119.376141,49.887465,0.0&lt;/coordinates&gt;&lt;/LinearRing&gt;&lt;/outerBoundaryIs&gt;&lt;/Polygon&gt;</t>
  </si>
  <si>
    <t>434845</t>
  </si>
  <si>
    <t>&lt;Polygon&gt;&lt;outerBoundaryIs&gt;&lt;LinearRing&gt;&lt;coordinates&gt;-119.377242,49.887575,0.0 -119.377242,49.887613,0.0 -119.377241,49.887731,0.0 -119.376755,49.887731,0.0 -119.376757,49.887698,0.0 -119.376758,49.887575,0.0 -119.376992,49.887575,0.0 -119.377242,49.887575,0.0&lt;/coordinates&gt;&lt;/LinearRing&gt;&lt;/outerBoundaryIs&gt;&lt;/Polygon&gt;</t>
  </si>
  <si>
    <t>435281</t>
  </si>
  <si>
    <t>&lt;Polygon&gt;&lt;outerBoundaryIs&gt;&lt;LinearRing&gt;&lt;coordinates&gt;-119.376425,49.887728,0.0 -119.376296,49.887644,0.0 -119.376197,49.887543,0.0 -119.376141,49.887465,0.0 -119.376551,49.887461,0.0 -119.376548,49.887697,0.0 -119.376546,49.887731,0.0 -119.376539,49.887764,0.0 -119.376527,49.887796,0.0 -119.376425,49.887728,0.0&lt;/coordinates&gt;&lt;/LinearRing&gt;&lt;/outerBoundaryIs&gt;&lt;/Polygon&gt;</t>
  </si>
  <si>
    <t>434833</t>
  </si>
  <si>
    <t>&lt;Polygon&gt;&lt;outerBoundaryIs&gt;&lt;LinearRing&gt;&lt;coordinates&gt;-119.377053,49.887962,0.0 -119.376874,49.887918,0.0 -119.376706,49.887876,0.0 -119.37673,49.887829,0.0 -119.376746,49.88778,0.0 -119.376755,49.887731,0.0 -119.377241,49.887731,0.0 -119.37724,49.887793,0.0 -119.377239,49.887928,0.0 -119.377239,49.887962,0.0 -119.377053,49.887962,0.0&lt;/coordinates&gt;&lt;/LinearRing&gt;&lt;/outerBoundaryIs&gt;&lt;/Polygon&gt;</t>
  </si>
  <si>
    <t>776168</t>
  </si>
  <si>
    <t>&lt;Polygon&gt;&lt;outerBoundaryIs&gt;&lt;LinearRing&gt;&lt;coordinates&gt;-119.353108,49.878503,0.0 -119.35297,49.874909,0.0 -119.353249,49.874909,0.0 -119.353527,49.87491,0.0 -119.353805,49.87491,0.0 -119.353998,49.87491,0.0 -119.354399,49.874549,0.0 -119.35489,49.874879,0.0 -119.35487,49.87489,0.0 -119.355007,49.874998,0.0 -119.355593,49.874685,0.0 -119.355733,49.874617,0.0 -119.355881,49.874557,0.0 -119.356037,49.874506,0.0 -119.3562,49.874464,0.0 -119.356367,49.874432,0.0 -119.356539,49.874409,0.0 -119.356712,49.874396,0.0 -119.357687,49.874351,0.0 -119.357709,49.87435,0.0 -119.357731,49.874349,0.0 -119.357753,49.874347,0.0 -119.357652,49.874801,0.0 -119.357598,49.874797,0.0 -119.357544,49.874793,0.0 -119.357489,49.87479,0.0 -119.357478,49.874866,0.0 -119.357789,49.874892,0.0 -119.358096,49.874932,0.0 -119.358399,49.874986,0.0 -119.358456,49.874998,0.0 -119.358747,49.875059,0.0 -119.35905,49.875091,0.0 -119.359357,49.875106,0.0 -119.359665,49.875103,0.0 -119.359973,49.875086,0.0 -119.359981,49.875085,0.0 -119.360133,49.875077,0.0 -119.360286,49.875075,0.0 -119.360437,49.875081,0.0 -119.360587,49.875096,0.0 -119.360732,49.875125,0.0 -119.36076,49.87513,0.0 -119.360769,49.875132,0.0 -119.360777,49.875134,0.0 -119.360786,49.875137,0.0 -119.360793,49.87514,0.0 -119.360801,49.875144,0.0 -119.360807,49.875148,0.0 -119.360814,49.875153,0.0 -119.360819,49.875158,0.0 -119.360824,49.875163,0.0 -119.360828,49.875168,0.0 -119.360831,49.875174,0.0 -119.360834,49.87518,0.0 -119.360836,49.875186,0.0 -119.360837,49.875192,0.0 -119.360837,49.875198,0.0 -119.360836,49.875204,0.0 -119.360834,49.87521,0.0 -119.360832,49.875216,0.0 -119.36083,49.875222,0.0 -119.360805,49.875259,0.0 -119.360776,49.875295,0.0 -119.360744,49.87533,0.0 -119.360906,49.875399,0.0 -119.361414,49.875558,0.0 -119.361319,49.875684,0.0 -119.361074,49.8759,0.0 -119.360627,49.877119,0.0 -119.359945,49.876913,0.0 -119.359699,49.876005,0.0 -119.359657,49.876006,0.0 -119.359261,49.87601,0.0 -119.358859,49.875973,0.0 -119.358747,49.875954,0.0 -119.358475,49.875909,0.0 -119.35844,49.875995,0.0 -119.358329,49.876496,0.0 -119.358346,49.876973,0.0 -119.359013,49.877153,0.0 -119.358823,49.877691,0.0 -119.358204,49.877741,0.0 -119.358238,49.877924,0.0 -119.35825,49.878186,0.0 -119.358185,49.878449,0.0 -119.358048,49.878696,0.0 -119.357925,49.878865,0.0 -119.357805,49.879028,0.0 -119.357589,49.879319,0.0 -119.357002,49.878976,0.0 -119.356952,49.879003,0.0 -119.356904,49.87903,0.0 -119.356851,49.879054,0.0 -119.356796,49.879075,0.0 -119.356739,49.879093,0.0 -119.356679,49.879108,0.0 -119.356617,49.879119,0.0 -119.356555,49.879127,0.0 -119.356492,49.879131,0.0 -119.356428,49.879131,0.0 -119.356365,49.879128,0.0 -119.356302,49.879121,0.0 -119.356241,49.879111,0.0 -119.356182,49.879097,0.0 -119.356127,49.879077,0.0 -119.355828,49.878975,0.0 -119.355772,49.878959,0.0 -119.355722,49.878937,0.0 -119.355676,49.878912,0.0 -119.355632,49.878885,0.0 -119.355593,49.878855,0.0 -119.355558,49.878823,0.0 -119.355527,49.878789,0.0 -119.3555,49.878754,0.0 -119.355478,49.878717,0.0 -119.355461,49.87868,0.0 -119.355449,49.878641,0.0 -119.355443,49.878602,0.0 -119.355441,49.878562,0.0 -119.355445,49.878523,0.0 -119.355451,49.878483,0.0 -119.355454,49.878471,0.0 -119.354893,49.878439,0.0 -119.353854,49.878491,0.0 -119.353108,49.878503,0.0&lt;/coordinates&gt;&lt;/LinearRing&gt;&lt;/outerBoundaryIs&gt;&lt;/Polygon&gt;</t>
  </si>
  <si>
    <t>776067</t>
  </si>
  <si>
    <t>&lt;Polygon&gt;&lt;outerBoundaryIs&gt;&lt;LinearRing&gt;&lt;coordinates&gt;-119.360906,49.875399,0.0 -119.360959,49.875341,0.0 -119.361003,49.87528,0.0 -119.361038,49.875217,0.0 -119.361041,49.87521,0.0 -119.361548,49.875308,0.0 -119.361414,49.875558,0.0 -119.360906,49.875399,0.0&lt;/coordinates&gt;&lt;/LinearRing&gt;&lt;/outerBoundaryIs&gt;&lt;/Polygon&gt;</t>
  </si>
  <si>
    <t>776055</t>
  </si>
  <si>
    <t>&lt;Polygon&gt;&lt;outerBoundaryIs&gt;&lt;LinearRing&gt;&lt;coordinates&gt;-119.361142,49.874991,0.0 -119.361804,49.875069,0.0 -119.361633,49.875221,0.0 -119.361558,49.875288,0.0 -119.361051,49.875189,0.0 -119.361142,49.874991,0.0&lt;/coordinates&gt;&lt;/LinearRing&gt;&lt;/outerBoundaryIs&gt;&lt;/Polygon&gt;</t>
  </si>
  <si>
    <t>776042</t>
  </si>
  <si>
    <t>&lt;Polygon&gt;&lt;outerBoundaryIs&gt;&lt;LinearRing&gt;&lt;coordinates&gt;-119.361142,49.874991,0.0 -119.361234,49.874793,0.0 -119.361891,49.874875,0.0 -119.361804,49.875069,0.0 -119.361142,49.874991,0.0&lt;/coordinates&gt;&lt;/LinearRing&gt;&lt;/outerBoundaryIs&gt;&lt;/Polygon&gt;</t>
  </si>
  <si>
    <t>776030</t>
  </si>
  <si>
    <t>&lt;Polygon&gt;&lt;outerBoundaryIs&gt;&lt;LinearRing&gt;&lt;coordinates&gt;-119.361234,49.874793,0.0 -119.361255,49.874747,0.0 -119.361261,49.874735,0.0 -119.36127,49.874724,0.0 -119.361279,49.874713,0.0 -119.36129,49.874703,0.0 -119.361303,49.874693,0.0 -119.361317,49.874685,0.0 -119.361332,49.874677,0.0 -119.361346,49.87467,0.0 -119.361359,49.874661,0.0 -119.361371,49.874653,0.0 -119.361381,49.874643,0.0 -119.36139,49.874633,0.0 -119.361397,49.874623,0.0 -119.361403,49.874612,0.0 -119.361932,49.874615,0.0 -119.361891,49.874875,0.0 -119.361234,49.874793,0.0&lt;/coordinates&gt;&lt;/LinearRing&gt;&lt;/outerBoundaryIs&gt;&lt;/Polygon&gt;</t>
  </si>
  <si>
    <t>776028</t>
  </si>
  <si>
    <t>&lt;Polygon&gt;&lt;outerBoundaryIs&gt;&lt;LinearRing&gt;&lt;coordinates&gt;-119.361403,49.874612,0.0 -119.361407,49.874601,0.0 -119.36141,49.87459,0.0 -119.361412,49.874579,0.0 -119.361412,49.874569,0.0 -119.36141,49.874558,0.0 -119.361408,49.874547,0.0 -119.361403,49.874537,0.0 -119.361398,49.874526,0.0 -119.361391,49.874517,0.0 -119.361383,49.874507,0.0 -119.361372,49.874499,0.0 -119.36209,49.874112,0.0 -119.361932,49.874615,0.0 -119.361403,49.874612,0.0&lt;/coordinates&gt;&lt;/LinearRing&gt;&lt;/outerBoundaryIs&gt;&lt;/Polygon&gt;</t>
  </si>
  <si>
    <t>776016</t>
  </si>
  <si>
    <t>&lt;Polygon&gt;&lt;outerBoundaryIs&gt;&lt;LinearRing&gt;&lt;coordinates&gt;-119.361159,49.874455,0.0 -119.361437,49.874112,0.0 -119.36209,49.874112,0.0 -119.361372,49.874499,0.0 -119.361363,49.87449,0.0 -119.361351,49.874482,0.0 -119.361338,49.874475,0.0 -119.361324,49.874468,0.0 -119.361309,49.874463,0.0 -119.361293,49.874458,0.0 -119.361277,49.874455,0.0 -119.361261,49.874452,0.0 -119.361244,49.87445,0.0 -119.361227,49.874449,0.0 -119.36121,49.874449,0.0 -119.361192,49.87445,0.0 -119.361176,49.874453,0.0 -119.361159,49.874455,0.0&lt;/coordinates&gt;&lt;/LinearRing&gt;&lt;/outerBoundaryIs&gt;&lt;/Polygon&gt;</t>
  </si>
  <si>
    <t>776004</t>
  </si>
  <si>
    <t>&lt;Polygon&gt;&lt;outerBoundaryIs&gt;&lt;LinearRing&gt;&lt;coordinates&gt;-119.360785,49.874585,0.0 -119.361064,49.874112,0.0 -119.361187,49.874112,0.0 -119.36143,49.874112,0.0 -119.361437,49.874112,0.0 -119.361159,49.874455,0.0 -119.361143,49.874459,0.0 -119.361128,49.874463,0.0 -119.361113,49.874469,0.0 -119.361099,49.874475,0.0 -119.361086,49.874482,0.0 -119.361074,49.874489,0.0 -119.361064,49.874498,0.0 -119.36104,49.874517,0.0 -119.361022,49.874528,0.0 -119.361005,49.874539,0.0 -119.360987,49.874549,0.0 -119.360967,49.874558,0.0 -119.360946,49.874566,0.0 -119.360925,49.874572,0.0 -119.360902,49.874578,0.0 -119.360879,49.874582,0.0 -119.360856,49.874585,0.0 -119.360832,49.874586,0.0 -119.360808,49.874587,0.0 -119.360785,49.874585,0.0&lt;/coordinates&gt;&lt;/LinearRing&gt;&lt;/outerBoundaryIs&gt;&lt;/Polygon&gt;</t>
  </si>
  <si>
    <t>775990</t>
  </si>
  <si>
    <t>&lt;Polygon&gt;&lt;outerBoundaryIs&gt;&lt;LinearRing&gt;&lt;coordinates&gt;-119.360511,49.874549,0.0 -119.36069,49.874113,0.0 -119.360705,49.874113,0.0 -119.360946,49.874113,0.0 -119.361064,49.874112,0.0 -119.360785,49.874585,0.0 -119.360773,49.874584,0.0 -119.360762,49.874583,0.0 -119.360751,49.874581,0.0 -119.360672,49.874569,0.0 -119.360591,49.874558,0.0 -119.360511,49.874549,0.0&lt;/coordinates&gt;&lt;/LinearRing&gt;&lt;/outerBoundaryIs&gt;&lt;/Polygon&gt;</t>
  </si>
  <si>
    <t>775988</t>
  </si>
  <si>
    <t>&lt;Polygon&gt;&lt;outerBoundaryIs&gt;&lt;LinearRing&gt;&lt;coordinates&gt;-119.360238,49.87453,0.0 -119.360312,49.874113,0.0 -119.360464,49.874113,0.0 -119.36069,49.874113,0.0 -119.360511,49.874549,0.0 -119.36042,49.87454,0.0 -119.360329,49.874534,0.0 -119.360238,49.87453,0.0&lt;/coordinates&gt;&lt;/LinearRing&gt;&lt;/outerBoundaryIs&gt;&lt;/Polygon&gt;</t>
  </si>
  <si>
    <t>775976</t>
  </si>
  <si>
    <t>&lt;Polygon&gt;&lt;outerBoundaryIs&gt;&lt;LinearRing&gt;&lt;coordinates&gt;-119.359975,49.87453,0.0 -119.359964,49.874113,0.0 -119.359983,49.874113,0.0 -119.360224,49.874113,0.0 -119.360312,49.874113,0.0 -119.360238,49.87453,0.0 -119.36016,49.874526,0.0 -119.360083,49.874527,0.0 -119.360005,49.874529,0.0 -119.359975,49.87453,0.0&lt;/coordinates&gt;&lt;/LinearRing&gt;&lt;/outerBoundaryIs&gt;&lt;/Polygon&gt;</t>
  </si>
  <si>
    <t>775964</t>
  </si>
  <si>
    <t>&lt;Polygon&gt;&lt;outerBoundaryIs&gt;&lt;LinearRing&gt;&lt;coordinates&gt;-119.359716,49.874533,0.0 -119.35957,49.874113,0.0 -119.359742,49.874113,0.0 -119.359964,49.874113,0.0 -119.359975,49.87453,0.0 -119.359945,49.87453,0.0 -119.359869,49.874532,0.0 -119.359793,49.874533,0.0 -119.359716,49.874533,0.0&lt;/coordinates&gt;&lt;/LinearRing&gt;&lt;/outerBoundaryIs&gt;&lt;/Polygon&gt;</t>
  </si>
  <si>
    <t>775952</t>
  </si>
  <si>
    <t>&lt;Polygon&gt;&lt;outerBoundaryIs&gt;&lt;LinearRing&gt;&lt;coordinates&gt;-119.35942,49.87453,0.0 -119.359232,49.874114,0.0 -119.359434,49.874113,0.0 -119.35957,49.874113,0.0 -119.359716,49.874533,0.0 -119.359618,49.874533,0.0 -119.359519,49.874532,0.0 -119.35942,49.87453,0.0&lt;/coordinates&gt;&lt;/LinearRing&gt;&lt;/outerBoundaryIs&gt;&lt;/Polygon&gt;</t>
  </si>
  <si>
    <t>775949</t>
  </si>
  <si>
    <t>&lt;Polygon&gt;&lt;outerBoundaryIs&gt;&lt;LinearRing&gt;&lt;coordinates&gt;-119.359109,49.874518,0.0 -119.358906,49.874114,0.0 -119.359107,49.874114,0.0 -119.359232,49.874114,0.0 -119.35942,49.87453,0.0 -119.359316,49.874527,0.0 -119.359213,49.874523,0.0 -119.359109,49.874518,0.0&lt;/coordinates&gt;&lt;/LinearRing&gt;&lt;/outerBoundaryIs&gt;&lt;/Polygon&gt;</t>
  </si>
  <si>
    <t>775937</t>
  </si>
  <si>
    <t>&lt;Polygon&gt;&lt;outerBoundaryIs&gt;&lt;LinearRing&gt;&lt;coordinates&gt;-119.358793,49.874496,0.0 -119.358602,49.874124,0.0 -119.358609,49.874121,0.0 -119.358616,49.874117,0.0 -119.358623,49.874114,0.0 -119.358906,49.874114,0.0 -119.359109,49.874518,0.0 -119.359026,49.874513,0.0 -119.358944,49.874507,0.0 -119.358862,49.874501,0.0 -119.358793,49.874496,0.0&lt;/coordinates&gt;&lt;/LinearRing&gt;&lt;/outerBoundaryIs&gt;&lt;/Polygon&gt;</t>
  </si>
  <si>
    <t>775925</t>
  </si>
  <si>
    <t>&lt;Polygon&gt;&lt;outerBoundaryIs&gt;&lt;LinearRing&gt;&lt;coordinates&gt;-119.358602,49.874124,0.0 -119.358793,49.874496,0.0 -119.358503,49.874473,0.0 -119.35845,49.874467,0.0 -119.358399,49.874458,0.0 -119.358348,49.874447,0.0 -119.358299,49.874432,0.0 -119.358253,49.874415,0.0 -119.358209,49.874395,0.0 -119.358168,49.874372,0.0 -119.358162,49.874369,0.0 -119.358157,49.874365,0.0 -119.358153,49.874361,0.0 -119.358149,49.874357,0.0 -119.358146,49.874352,0.0 -119.358143,49.874347,0.0 -119.358141,49.874342,0.0 -119.35814,49.874337,0.0 -119.35814,49.874332,0.0 -119.35814,49.874327,0.0 -119.35814,49.874322,0.0 -119.358142,49.874317,0.0 -119.358144,49.874312,0.0 -119.358147,49.874307,0.0 -119.35815,49.874303,0.0 -119.358154,49.874298,0.0 -119.358159,49.874294,0.0 -119.358164,49.87429,0.0 -119.35817,49.874286,0.0 -119.358176,49.874283,0.0 -119.358183,49.87428,0.0 -119.358189,49.874278,0.0 -119.358196,49.874275,0.0 -119.358338,49.874233,0.0 -119.358474,49.874183,0.0 -119.358602,49.874124,0.0&lt;/coordinates&gt;&lt;/LinearRing&gt;&lt;/outerBoundaryIs&gt;&lt;/Polygon&gt;</t>
  </si>
  <si>
    <t>776079</t>
  </si>
  <si>
    <t>&lt;Polygon&gt;&lt;outerBoundaryIs&gt;&lt;LinearRing&gt;&lt;coordinates&gt;-119.360607,49.875026,0.0 -119.360529,49.874678,0.0 -119.360617,49.87469,0.0 -119.360705,49.874703,0.0 -119.360791,49.874719,0.0 -119.360962,49.874752,0.0 -119.360969,49.874753,0.0 -119.360976,49.874755,0.0 -119.360983,49.874757,0.0 -119.360989,49.87476,0.0 -119.360994,49.874763,0.0 -119.361,49.874766,0.0 -119.361004,49.87477,0.0 -119.361009,49.874773,0.0 -119.361012,49.874777,0.0 -119.361015,49.874782,0.0 -119.361018,49.874786,0.0 -119.36102,49.874791,0.0 -119.361021,49.874795,0.0 -119.361022,49.8748,0.0 -119.361022,49.874805,0.0 -119.361021,49.87481,0.0 -119.36102,49.874814,0.0 -119.361018,49.874819,0.0 -119.360931,49.875008,0.0 -119.360927,49.875014,0.0 -119.360923,49.87502,0.0 -119.360918,49.875025,0.0 -119.360913,49.87503,0.0 -119.360906,49.875035,0.0 -119.3609,49.87504,0.0 -119.360892,49.875044,0.0 -119.360884,49.875048,0.0 -119.360876,49.875051,0.0 -119.360867,49.875054,0.0 -119.360858,49.875056,0.0 -119.360849,49.875058,0.0 -119.36084,49.875059,0.0 -119.36083,49.87506,0.0 -119.360821,49.87506,0.0 -119.360811,49.875059,0.0 -119.360801,49.875059,0.0 -119.360792,49.875057,0.0 -119.360765,49.875052,0.0 -119.360713,49.875042,0.0 -119.36066,49.875033,0.0 -119.360607,49.875026,0.0&lt;/coordinates&gt;&lt;/LinearRing&gt;&lt;/outerBoundaryIs&gt;&lt;/Polygon&gt;</t>
  </si>
  <si>
    <t>776081</t>
  </si>
  <si>
    <t>&lt;Polygon&gt;&lt;outerBoundaryIs&gt;&lt;LinearRing&gt;&lt;coordinates&gt;-119.360236,49.874999,0.0 -119.360164,49.874654,0.0 -119.360287,49.874658,0.0 -119.360408,49.874666,0.0 -119.360529,49.874678,0.0 -119.360607,49.875026,0.0 -119.360484,49.875012,0.0 -119.36036,49.875003,0.0 -119.360236,49.874999,0.0&lt;/coordinates&gt;&lt;/LinearRing&gt;&lt;/outerBoundaryIs&gt;&lt;/Polygon&gt;</t>
  </si>
  <si>
    <t>776093</t>
  </si>
  <si>
    <t>&lt;Polygon&gt;&lt;outerBoundaryIs&gt;&lt;LinearRing&gt;&lt;coordinates&gt;-119.359853,49.874658,0.0 -119.359886,49.874658,0.0 -119.359919,49.874657,0.0 -119.359952,49.874656,0.0 -119.360013,49.874655,0.0 -119.360063,49.874654,0.0 -119.360114,49.874654,0.0 -119.360164,49.874654,0.0 -119.360236,49.874999,0.0 -119.360146,49.875,0.0 -119.360056,49.875004,0.0 -119.359966,49.875009,0.0 -119.359958,49.87501,0.0 -119.359948,49.875011,0.0 -119.359937,49.875012,0.0 -119.359926,49.875013,0.0 -119.359853,49.874658,0.0&lt;/coordinates&gt;&lt;/LinearRing&gt;&lt;/outerBoundaryIs&gt;&lt;/Polygon&gt;</t>
  </si>
  <si>
    <t>776105</t>
  </si>
  <si>
    <t>&lt;Polygon&gt;&lt;outerBoundaryIs&gt;&lt;LinearRing&gt;&lt;coordinates&gt;-119.3595,49.874658,0.0 -119.359618,49.874659,0.0 -119.359736,49.874659,0.0 -119.359853,49.874658,0.0 -119.359926,49.875013,0.0 -119.359822,49.875018,0.0 -119.359719,49.875024,0.0 -119.359615,49.875027,0.0 -119.3595,49.874658,0.0&lt;/coordinates&gt;&lt;/LinearRing&gt;&lt;/outerBoundaryIs&gt;&lt;/Polygon&gt;</t>
  </si>
  <si>
    <t>776117</t>
  </si>
  <si>
    <t>&lt;Polygon&gt;&lt;outerBoundaryIs&gt;&lt;LinearRing&gt;&lt;coordinates&gt;-119.359302,49.875023,0.0 -119.359186,49.874648,0.0 -119.359291,49.874652,0.0 -119.359395,49.874655,0.0 -119.3595,49.874658,0.0 -119.359615,49.875027,0.0 -119.35951,49.875028,0.0 -119.359406,49.875027,0.0 -119.359302,49.875023,0.0&lt;/coordinates&gt;&lt;/LinearRing&gt;&lt;/outerBoundaryIs&gt;&lt;/Polygon&gt;</t>
  </si>
  <si>
    <t>776129</t>
  </si>
  <si>
    <t>&lt;Polygon&gt;&lt;outerBoundaryIs&gt;&lt;LinearRing&gt;&lt;coordinates&gt;-119.358888,49.874989,0.0 -119.358951,49.874786,0.0 -119.358883,49.874629,0.0 -119.358984,49.874636,0.0 -119.359085,49.874643,0.0 -119.359186,49.874648,0.0 -119.359302,49.875023,0.0 -119.359163,49.875016,0.0 -119.359025,49.875004,0.0 -119.358888,49.874989,0.0&lt;/coordinates&gt;&lt;/LinearRing&gt;&lt;/outerBoundaryIs&gt;&lt;/Polygon&gt;</t>
  </si>
  <si>
    <t>776131</t>
  </si>
  <si>
    <t>&lt;Polygon&gt;&lt;outerBoundaryIs&gt;&lt;LinearRing&gt;&lt;coordinates&gt;-119.358266,49.874881,0.0 -119.358352,49.874581,0.0 -119.358394,49.874588,0.0 -119.358437,49.874594,0.0 -119.35848,49.874598,0.0 -119.358838,49.874626,0.0 -119.358853,49.874627,0.0 -119.358868,49.874628,0.0 -119.358883,49.874629,0.0 -119.358951,49.874786,0.0 -119.358888,49.874989,0.0 -119.358754,49.874971,0.0 -119.358622,49.87495,0.0 -119.358491,49.874925,0.0 -119.358434,49.874913,0.0 -119.358378,49.874902,0.0 -119.358322,49.874891,0.0 -119.358266,49.874881,0.0&lt;/coordinates&gt;&lt;/LinearRing&gt;&lt;/outerBoundaryIs&gt;&lt;/Polygon&gt;</t>
  </si>
  <si>
    <t>776143</t>
  </si>
  <si>
    <t>&lt;Polygon&gt;&lt;outerBoundaryIs&gt;&lt;LinearRing&gt;&lt;coordinates&gt;-119.357652,49.874801,0.0 -119.357753,49.874347,0.0 -119.357777,49.874345,0.0 -119.357801,49.874343,0.0 -119.357824,49.874341,0.0 -119.357832,49.87434,0.0 -119.357839,49.87434,0.0 -119.357847,49.87434,0.0 -119.357854,49.874341,0.0 -119.357861,49.874342,0.0 -119.357868,49.874344,0.0 -119.357875,49.874346,0.0 -119.357882,49.874348,0.0 -119.357888,49.874351,0.0 -119.357894,49.874354,0.0 -119.357899,49.874357,0.0 -119.357904,49.874361,0.0 -119.357907,49.874365,0.0 -119.357948,49.874403,0.0 -119.357994,49.874438,0.0 -119.358045,49.87447,0.0 -119.358099,49.874499,0.0 -119.358158,49.874525,0.0 -119.35822,49.874547,0.0 -119.358285,49.874566,0.0 -119.358352,49.874581,0.0 -119.358266,49.874881,0.0 -119.358063,49.874848,0.0 -119.357859,49.874822,0.0 -119.357652,49.874801,0.0&lt;/coordinates&gt;&lt;/LinearRing&gt;&lt;/outerBoundaryIs&gt;&lt;/Polygon&gt;</t>
  </si>
  <si>
    <t>214852</t>
  </si>
  <si>
    <t>&lt;Polygon&gt;&lt;outerBoundaryIs&gt;&lt;LinearRing&gt;&lt;coordinates&gt;-119.399147,49.875719,0.0 -119.399148,49.875631,0.0 -119.399627,49.875633,0.0 -119.399626,49.875686,0.0 -119.399613,49.875695,0.0 -119.3996,49.875704,0.0 -119.399589,49.875714,0.0 -119.399579,49.875724,0.0 -119.399571,49.875736,0.0 -119.399564,49.875747,0.0 -119.399559,49.875759,0.0 -119.399555,49.875771,0.0 -119.399554,49.875783,0.0 -119.399145,49.875965,0.0 -119.399147,49.875719,0.0&lt;/coordinates&gt;&lt;/LinearRing&gt;&lt;/outerBoundaryIs&gt;&lt;/Polygon&gt;</t>
  </si>
  <si>
    <t>214724</t>
  </si>
  <si>
    <t>&lt;Polygon&gt;&lt;outerBoundaryIs&gt;&lt;LinearRing&gt;&lt;coordinates&gt;-119.399144,49.876156,0.0 -119.399145,49.875965,0.0 -119.399554,49.875783,0.0 -119.399554,49.875795,0.0 -119.399555,49.875807,0.0 -119.399558,49.875819,0.0 -119.399563,49.875831,0.0 -119.39957,49.875842,0.0 -119.399578,49.875853,0.0 -119.399587,49.875864,0.0 -119.399598,49.875874,0.0 -119.39961,49.875883,0.0 -119.399623,49.875891,0.0 -119.399638,49.875899,0.0 -119.399441,49.876157,0.0 -119.399144,49.876156,0.0&lt;/coordinates&gt;&lt;/LinearRing&gt;&lt;/outerBoundaryIs&gt;&lt;/Polygon&gt;</t>
  </si>
  <si>
    <t>214736</t>
  </si>
  <si>
    <t>&lt;Polygon&gt;&lt;outerBoundaryIs&gt;&lt;LinearRing&gt;&lt;coordinates&gt;-119.399441,49.876157,0.0 -119.399638,49.875899,0.0 -119.399652,49.875907,0.0 -119.399668,49.875913,0.0 -119.399685,49.875918,0.0 -119.399703,49.875922,0.0 -119.399721,49.875924,0.0 -119.39974,49.875926,0.0 -119.399759,49.875927,0.0 -119.399778,49.875926,0.0 -119.399796,49.875925,0.0 -119.399815,49.875922,0.0 -119.399833,49.87592,0.0 -119.400124,49.87616,0.0 -119.399441,49.876157,0.0&lt;/coordinates&gt;&lt;/LinearRing&gt;&lt;/outerBoundaryIs&gt;&lt;/Polygon&gt;</t>
  </si>
  <si>
    <t>214748</t>
  </si>
  <si>
    <t>&lt;Polygon&gt;&lt;outerBoundaryIs&gt;&lt;LinearRing&gt;&lt;coordinates&gt;-119.399833,49.87592,0.0 -119.39985,49.875915,0.0 -119.399866,49.875909,0.0 -119.399882,49.875903,0.0 -119.399896,49.875896,0.0 -119.39991,49.875888,0.0 -119.399923,49.87588,0.0 -119.399934,49.87587,0.0 -119.399945,49.875861,0.0 -119.399954,49.87585,0.0 -119.399961,49.87584,0.0 -119.399967,49.875829,0.0 -119.399972,49.875817,0.0 -119.399975,49.875806,0.0 -119.399977,49.875794,0.0 -119.399977,49.875782,0.0 -119.400215,49.875756,0.0 -119.400239,49.875756,0.0 -119.400241,49.875941,0.0 -119.400243,49.876133,0.0 -119.400125,49.876133,0.0 -119.400124,49.87616,0.0 -119.399833,49.87592,0.0&lt;/coordinates&gt;&lt;/LinearRing&gt;&lt;/outerBoundaryIs&gt;&lt;/Polygon&gt;</t>
  </si>
  <si>
    <t>214751</t>
  </si>
  <si>
    <t>&lt;Polygon&gt;&lt;outerBoundaryIs&gt;&lt;LinearRing&gt;&lt;coordinates&gt;-119.400219,49.875413,0.0 -119.400215,49.875756,0.0 -119.399977,49.875782,0.0 -119.399975,49.87577,0.0 -119.399972,49.875759,0.0 -119.399967,49.875747,0.0 -119.39996,49.875736,0.0 -119.399952,49.875725,0.0 -119.399943,49.875715,0.0 -119.399932,49.875705,0.0 -119.39992,49.875696,0.0 -119.399906,49.875687,0.0 -119.399909,49.875453,0.0 -119.399972,49.875412,0.0 -119.400219,49.875413,0.0&lt;/coordinates&gt;&lt;/LinearRing&gt;&lt;/outerBoundaryIs&gt;&lt;/Polygon&gt;</t>
  </si>
  <si>
    <t>213468</t>
  </si>
  <si>
    <t>&lt;Polygon&gt;&lt;outerBoundaryIs&gt;&lt;LinearRing&gt;&lt;coordinates&gt;-119.463355,49.815637,0.0 -119.463736,49.815642,0.0 -119.463718,49.81619,0.0 -119.463401,49.816186,0.0 -119.463395,49.816186,0.0 -119.46339,49.816185,0.0 -119.463384,49.816185,0.0 -119.463379,49.816183,0.0 -119.463374,49.816182,0.0 -119.463369,49.81618,0.0 -119.463364,49.816178,0.0 -119.46336,49.816176,0.0 -119.463356,49.816174,0.0 -119.463352,49.816171,0.0 -119.463349,49.816168,0.0 -119.463346,49.816165,0.0 -119.463344,49.816162,0.0 -119.463342,49.816158,0.0 -119.46334,49.816155,0.0 -119.463339,49.816151,0.0 -119.463339,49.816148,0.0 -119.463339,49.816144,0.0 -119.463355,49.815637,0.0&lt;/coordinates&gt;&lt;/LinearRing&gt;&lt;/outerBoundaryIs&gt;&lt;/Polygon&gt;</t>
  </si>
  <si>
    <t>213482</t>
  </si>
  <si>
    <t>&lt;Polygon&gt;&lt;outerBoundaryIs&gt;&lt;LinearRing&gt;&lt;coordinates&gt;-119.463357,49.815569,0.0 -119.463362,49.815404,0.0 -119.463363,49.815392,0.0 -119.463366,49.815381,0.0 -119.46337,49.81537,0.0 -119.463375,49.815359,0.0 -119.463382,49.815348,0.0 -119.463391,49.815338,0.0 -119.4634,49.815328,0.0 -119.464142,49.815197,0.0 -119.46415,49.815375,0.0 -119.463935,49.815577,0.0 -119.463357,49.815569,0.0&lt;/coordinates&gt;&lt;/LinearRing&gt;&lt;/outerBoundaryIs&gt;&lt;/Polygon&gt;</t>
  </si>
  <si>
    <t>213494</t>
  </si>
  <si>
    <t>&lt;Polygon&gt;&lt;outerBoundaryIs&gt;&lt;LinearRing&gt;&lt;coordinates&gt;-119.462329,49.815242,0.0 -119.463049,49.815323,0.0 -119.463058,49.815333,0.0 -119.463066,49.815344,0.0 -119.463072,49.815355,0.0 -119.463077,49.815366,0.0 -119.46308,49.815377,0.0 -119.463082,49.815389,0.0 -119.463083,49.8154,0.0 -119.463077,49.815565,0.0 -119.462081,49.815502,0.0 -119.462095,49.815407,0.0 -119.462329,49.815242,0.0&lt;/coordinates&gt;&lt;/LinearRing&gt;&lt;/outerBoundaryIs&gt;&lt;/Polygon&gt;</t>
  </si>
  <si>
    <t>213520</t>
  </si>
  <si>
    <t>&lt;Polygon&gt;&lt;outerBoundaryIs&gt;&lt;LinearRing&gt;&lt;coordinates&gt;-119.463367,49.815147,0.0 -119.464115,49.814597,0.0 -119.464142,49.815197,0.0 -119.4634,49.815328,0.0 -119.463409,49.815317,0.0 -119.463417,49.815307,0.0 -119.463425,49.815296,0.0 -119.463431,49.815285,0.0 -119.463435,49.815273,0.0 -119.463438,49.815262,0.0 -119.463439,49.81525,0.0 -119.463438,49.815238,0.0 -119.463436,49.815226,0.0 -119.463433,49.815215,0.0 -119.463428,49.815203,0.0 -119.463421,49.815192,0.0 -119.463413,49.815182,0.0 -119.463404,49.815172,0.0 -119.463393,49.815162,0.0 -119.463382,49.815154,0.0 -119.463367,49.815147,0.0&lt;/coordinates&gt;&lt;/LinearRing&gt;&lt;/outerBoundaryIs&gt;&lt;/Polygon&gt;</t>
  </si>
  <si>
    <t>213506</t>
  </si>
  <si>
    <t>&lt;Polygon&gt;&lt;outerBoundaryIs&gt;&lt;LinearRing&gt;&lt;coordinates&gt;-119.462329,49.815242,0.0 -119.462766,49.814932,0.0 -119.463019,49.814832,0.0 -119.463162,49.815119,0.0 -119.463145,49.815124,0.0 -119.463129,49.815129,0.0 -119.463113,49.815135,0.0 -119.463098,49.815142,0.0 -119.463084,49.81515,0.0 -119.463071,49.815159,0.0 -119.463059,49.815168,0.0 -119.463049,49.815178,0.0 -119.463039,49.815188,0.0 -119.463032,49.815199,0.0 -119.463025,49.81521,0.0 -119.463021,49.815222,0.0 -119.463017,49.815233,0.0 -119.463016,49.815245,0.0 -119.463016,49.815257,0.0 -119.463017,49.815269,0.0 -119.46302,49.815281,0.0 -119.463025,49.815292,0.0 -119.463031,49.815303,0.0 -119.463038,49.815314,0.0 -119.463049,49.815323,0.0 -119.462329,49.815242,0.0&lt;/coordinates&gt;&lt;/LinearRing&gt;&lt;/outerBoundaryIs&gt;&lt;/Polygon&gt;</t>
  </si>
  <si>
    <t>213518</t>
  </si>
  <si>
    <t>&lt;Polygon&gt;&lt;outerBoundaryIs&gt;&lt;LinearRing&gt;&lt;coordinates&gt;-119.463162,49.815119,0.0 -119.463019,49.814832,0.0 -119.463275,49.81473,0.0 -119.464115,49.814597,0.0 -119.463367,49.815147,0.0 -119.463354,49.815138,0.0 -119.463339,49.815132,0.0 -119.463323,49.815126,0.0 -119.463306,49.815121,0.0 -119.463289,49.815117,0.0 -119.463271,49.815115,0.0 -119.463253,49.815113,0.0 -119.463235,49.815112,0.0 -119.463216,49.815112,0.0 -119.463198,49.815114,0.0 -119.46318,49.815116,0.0 -119.463162,49.815119,0.0&lt;/coordinates&gt;&lt;/LinearRing&gt;&lt;/outerBoundaryIs&gt;&lt;/Polygon&gt;</t>
  </si>
  <si>
    <t>213443</t>
  </si>
  <si>
    <t>&lt;Polygon&gt;&lt;outerBoundaryIs&gt;&lt;LinearRing&gt;&lt;coordinates&gt;-119.463718,49.81619,0.0 -119.463736,49.815642,0.0 -119.46399,49.815646,0.0 -119.464327,49.816165,0.0 -119.464293,49.816173,0.0 -119.464261,49.816181,0.0 -119.464227,49.816188,0.0 -119.464192,49.816192,0.0 -119.464158,49.816195,0.0 -119.464123,49.816196,0.0 -119.463718,49.81619,0.0&lt;/coordinates&gt;&lt;/LinearRing&gt;&lt;/outerBoundaryIs&gt;&lt;/Polygon&gt;</t>
  </si>
  <si>
    <t>213569</t>
  </si>
  <si>
    <t>&lt;Polygon&gt;&lt;outerBoundaryIs&gt;&lt;LinearRing&gt;&lt;coordinates&gt;-119.463459,49.817044,0.0 -119.46358,49.816369,0.0 -119.463847,49.816373,0.0 -119.463867,49.816373,0.0 -119.463887,49.816375,0.0 -119.463906,49.816378,0.0 -119.463925,49.816382,0.0 -119.463943,49.816387,0.0 -119.46396,49.816393,0.0 -119.463976,49.8164,0.0 -119.463992,49.816407,0.0 -119.464006,49.816416,0.0 -119.464019,49.816426,0.0 -119.464031,49.816436,0.0 -119.464041,49.816447,0.0 -119.464049,49.816458,0.0 -119.464056,49.81647,0.0 -119.464062,49.816483,0.0 -119.464065,49.816495,0.0 -119.464067,49.816508,0.0 -119.464067,49.816521,0.0 -119.464066,49.816534,0.0 -119.464062,49.816546,0.0 -119.464057,49.816559,0.0 -119.464052,49.816571,0.0 -119.463753,49.817066,0.0 -119.463459,49.817044,0.0&lt;/coordinates&gt;&lt;/LinearRing&gt;&lt;/outerBoundaryIs&gt;&lt;/Polygon&gt;</t>
  </si>
  <si>
    <t>213595</t>
  </si>
  <si>
    <t>&lt;Polygon&gt;&lt;outerBoundaryIs&gt;&lt;LinearRing&gt;&lt;coordinates&gt;-119.46358,49.816369,0.0 -119.463459,49.817044,0.0 -119.46308,49.817014,0.0 -119.463199,49.816364,0.0 -119.46358,49.816369,0.0&lt;/coordinates&gt;&lt;/LinearRing&gt;&lt;/outerBoundaryIs&gt;&lt;/Polygon&gt;</t>
  </si>
  <si>
    <t>213633</t>
  </si>
  <si>
    <t>&lt;Polygon&gt;&lt;outerBoundaryIs&gt;&lt;LinearRing&gt;&lt;coordinates&gt;-119.462702,49.816985,0.0 -119.462818,49.816359,0.0 -119.463199,49.816364,0.0 -119.46308,49.817014,0.0 -119.462702,49.816985,0.0&lt;/coordinates&gt;&lt;/LinearRing&gt;&lt;/outerBoundaryIs&gt;&lt;/Polygon&gt;</t>
  </si>
  <si>
    <t>213470</t>
  </si>
  <si>
    <t>&lt;Polygon&gt;&lt;outerBoundaryIs&gt;&lt;LinearRing&gt;&lt;coordinates&gt;-119.462635,49.816163,0.0 -119.462696,49.81561,0.0 -119.463075,49.815633,0.0 -119.463059,49.81614,0.0 -119.463059,49.816144,0.0 -119.463058,49.816147,0.0 -119.463056,49.816151,0.0 -119.463054,49.816154,0.0 -119.463052,49.816157,0.0 -119.463049,49.816161,0.0 -119.463046,49.816164,0.0 -119.463043,49.816166,0.0 -119.463039,49.816169,0.0 -119.463035,49.816171,0.0 -119.463031,49.816173,0.0 -119.463026,49.816175,0.0 -119.463021,49.816177,0.0 -119.463016,49.816178,0.0 -119.463011,49.816179,0.0 -119.463005,49.81618,0.0 -119.463,49.81618,0.0 -119.462994,49.816181,0.0 -119.462837,49.816178,0.0 -119.462635,49.816163,0.0&lt;/coordinates&gt;&lt;/LinearRing&gt;&lt;/outerBoundaryIs&gt;&lt;/Polygon&gt;</t>
  </si>
  <si>
    <t>213645</t>
  </si>
  <si>
    <t>&lt;Polygon&gt;&lt;outerBoundaryIs&gt;&lt;LinearRing&gt;&lt;coordinates&gt;-119.462323,49.816956,0.0 -119.462439,49.81633,0.0 -119.462818,49.816359,0.0 -119.462702,49.816985,0.0 -119.462323,49.816956,0.0&lt;/coordinates&gt;&lt;/LinearRing&gt;&lt;/outerBoundaryIs&gt;&lt;/Polygon&gt;</t>
  </si>
  <si>
    <t>213456</t>
  </si>
  <si>
    <t>&lt;Polygon&gt;&lt;outerBoundaryIs&gt;&lt;LinearRing&gt;&lt;coordinates&gt;-119.462696,49.81561,0.0 -119.462635,49.816163,0.0 -119.462215,49.81613,0.0 -119.462171,49.816127,0.0 -119.462295,49.815584,0.0 -119.462696,49.81561,0.0&lt;/coordinates&gt;&lt;/LinearRing&gt;&lt;/outerBoundaryIs&gt;&lt;/Polygon&gt;</t>
  </si>
  <si>
    <t>213571</t>
  </si>
  <si>
    <t>&lt;Polygon&gt;&lt;outerBoundaryIs&gt;&lt;LinearRing&gt;&lt;coordinates&gt;-119.461945,49.816926,0.0 -119.462061,49.8163,0.0 -119.462439,49.81633,0.0 -119.462323,49.816956,0.0 -119.461945,49.816926,0.0&lt;/coordinates&gt;&lt;/LinearRing&gt;&lt;/outerBoundaryIs&gt;&lt;/Polygon&gt;</t>
  </si>
  <si>
    <t>213431</t>
  </si>
  <si>
    <t>&lt;Polygon&gt;&lt;outerBoundaryIs&gt;&lt;LinearRing&gt;&lt;coordinates&gt;-119.462295,49.815584,0.0 -119.462171,49.816127,0.0 -119.461794,49.816098,0.0 -119.461895,49.815559,0.0 -119.462295,49.815584,0.0&lt;/coordinates&gt;&lt;/LinearRing&gt;&lt;/outerBoundaryIs&gt;&lt;/Polygon&gt;</t>
  </si>
  <si>
    <t>213557</t>
  </si>
  <si>
    <t>&lt;Polygon&gt;&lt;outerBoundaryIs&gt;&lt;LinearRing&gt;&lt;coordinates&gt;-119.461566,49.816897,0.0 -119.461682,49.816271,0.0 -119.462061,49.8163,0.0 -119.461945,49.816926,0.0 -119.461566,49.816897,0.0&lt;/coordinates&gt;&lt;/LinearRing&gt;&lt;/outerBoundaryIs&gt;&lt;/Polygon&gt;</t>
  </si>
  <si>
    <t>213429</t>
  </si>
  <si>
    <t>&lt;Polygon&gt;&lt;outerBoundaryIs&gt;&lt;LinearRing&gt;&lt;coordinates&gt;-119.46131,49.816016,0.0 -119.46154,49.815537,0.0 -119.461895,49.815559,0.0 -119.461794,49.816098,0.0 -119.461716,49.816091,0.0 -119.461611,49.816081,0.0 -119.461508,49.816064,0.0 -119.461408,49.816043,0.0 -119.46131,49.816016,0.0&lt;/coordinates&gt;&lt;/LinearRing&gt;&lt;/outerBoundaryIs&gt;&lt;/Polygon&gt;</t>
  </si>
  <si>
    <t>213583</t>
  </si>
  <si>
    <t>&lt;Polygon&gt;&lt;outerBoundaryIs&gt;&lt;LinearRing&gt;&lt;coordinates&gt;-119.461089,49.81686,0.0 -119.461393,49.816231,0.0 -119.461488,49.816248,0.0 -119.461585,49.816261,0.0 -119.461682,49.816271,0.0 -119.461566,49.816897,0.0 -119.461089,49.81686,0.0&lt;/coordinates&gt;&lt;/LinearRing&gt;&lt;/outerBoundaryIs&gt;&lt;/Polygon&gt;</t>
  </si>
  <si>
    <t>213417</t>
  </si>
  <si>
    <t>&lt;Polygon&gt;&lt;outerBoundaryIs&gt;&lt;LinearRing&gt;&lt;coordinates&gt;-119.460839,49.81579,0.0 -119.461352,49.815426,0.0 -119.46154,49.815537,0.0 -119.46131,49.816016,0.0 -119.461193,49.815976,0.0 -119.461082,49.815928,0.0 -119.460979,49.815873,0.0 -119.460839,49.81579,0.0&lt;/coordinates&gt;&lt;/LinearRing&gt;&lt;/outerBoundaryIs&gt;&lt;/Polygon&gt;</t>
  </si>
  <si>
    <t>213621</t>
  </si>
  <si>
    <t>&lt;Polygon&gt;&lt;outerBoundaryIs&gt;&lt;LinearRing&gt;&lt;coordinates&gt;-119.460609,49.816718,0.0 -119.46112,49.816157,0.0 -119.461209,49.816185,0.0 -119.4613,49.81621,0.0 -119.461393,49.816231,0.0 -119.461089,49.81686,0.0 -119.460974,49.816851,0.0 -119.460609,49.816718,0.0&lt;/coordinates&gt;&lt;/LinearRing&gt;&lt;/outerBoundaryIs&gt;&lt;/Polygon&gt;</t>
  </si>
  <si>
    <t>213619</t>
  </si>
  <si>
    <t>&lt;Polygon&gt;&lt;outerBoundaryIs&gt;&lt;LinearRing&gt;&lt;coordinates&gt;-119.460217,49.816521,0.0 -119.460873,49.816052,0.0 -119.460952,49.81609,0.0 -119.461035,49.816125,0.0 -119.46112,49.816157,0.0 -119.460609,49.816718,0.0 -119.460458,49.816663,0.0 -119.460217,49.816521,0.0&lt;/coordinates&gt;&lt;/LinearRing&gt;&lt;/outerBoundaryIs&gt;&lt;/Polygon&gt;</t>
  </si>
  <si>
    <t>213342</t>
  </si>
  <si>
    <t>&lt;Polygon&gt;&lt;outerBoundaryIs&gt;&lt;LinearRing&gt;&lt;coordinates&gt;-119.459935,49.816355,0.0 -119.460591,49.815889,0.0 -119.460791,49.816007,0.0 -119.460818,49.816022,0.0 -119.460845,49.816037,0.0 -119.460873,49.816052,0.0 -119.460217,49.816521,0.0 -119.459935,49.816355,0.0&lt;/coordinates&gt;&lt;/LinearRing&gt;&lt;/outerBoundaryIs&gt;&lt;/Polygon&gt;</t>
  </si>
  <si>
    <t>213367</t>
  </si>
  <si>
    <t>&lt;Polygon&gt;&lt;outerBoundaryIs&gt;&lt;LinearRing&gt;&lt;coordinates&gt;-119.460591,49.815889,0.0 -119.459935,49.816355,0.0 -119.459653,49.816189,0.0 -119.46031,49.815723,0.0 -119.460591,49.815889,0.0&lt;/coordinates&gt;&lt;/LinearRing&gt;&lt;/outerBoundaryIs&gt;&lt;/Polygon&gt;</t>
  </si>
  <si>
    <t>213379</t>
  </si>
  <si>
    <t>&lt;Polygon&gt;&lt;outerBoundaryIs&gt;&lt;LinearRing&gt;&lt;coordinates&gt;-119.459372,49.816023,0.0 -119.460028,49.815557,0.0 -119.46031,49.815723,0.0 -119.459653,49.816189,0.0 -119.459372,49.816023,0.0&lt;/coordinates&gt;&lt;/LinearRing&gt;&lt;/outerBoundaryIs&gt;&lt;/Polygon&gt;</t>
  </si>
  <si>
    <t>213532</t>
  </si>
  <si>
    <t>&lt;Polygon&gt;&lt;outerBoundaryIs&gt;&lt;LinearRing&gt;&lt;coordinates&gt;-119.460009,49.815318,0.0 -119.460536,49.814944,0.0 -119.460833,49.815119,0.0 -119.460362,49.815453,0.0 -119.460358,49.815456,0.0 -119.460354,49.815458,0.0 -119.460349,49.81546,0.0 -119.460344,49.815462,0.0 -119.460339,49.815464,0.0 -119.460334,49.815465,0.0 -119.460329,49.815466,0.0 -119.460323,49.815466,0.0 -119.460318,49.815467,0.0 -119.460312,49.815467,0.0 -119.460307,49.815467,0.0 -119.460301,49.815466,0.0 -119.460296,49.815465,0.0 -119.460291,49.815464,0.0 -119.460286,49.815462,0.0 -119.460281,49.815461,0.0 -119.460277,49.815459,0.0 -119.460273,49.815456,0.0 -119.460216,49.815423,0.0 -119.46015,49.815386,0.0 -119.460081,49.815351,0.0 -119.460009,49.815318,0.0&lt;/coordinates&gt;&lt;/LinearRing&gt;&lt;/outerBoundaryIs&gt;&lt;/Polygon&gt;</t>
  </si>
  <si>
    <t>213381</t>
  </si>
  <si>
    <t>&lt;Polygon&gt;&lt;outerBoundaryIs&gt;&lt;LinearRing&gt;&lt;coordinates&gt;-119.459153,49.815893,0.0 -119.459639,49.815394,0.0 -119.459744,49.815426,0.0 -119.459844,49.815465,0.0 -119.459939,49.815508,0.0 -119.460028,49.815557,0.0 -119.459372,49.816023,0.0 -119.459153,49.815893,0.0&lt;/coordinates&gt;&lt;/LinearRing&gt;&lt;/outerBoundaryIs&gt;&lt;/Polygon&gt;</t>
  </si>
  <si>
    <t>213544</t>
  </si>
  <si>
    <t>&lt;Polygon&gt;&lt;outerBoundaryIs&gt;&lt;LinearRing&gt;&lt;coordinates&gt;-119.459633,49.815198,0.0 -119.459982,49.814951,0.0 -119.460238,49.814769,0.0 -119.460536,49.814944,0.0 -119.460009,49.815318,0.0 -119.459889,49.815272,0.0 -119.459763,49.815231,0.0 -119.459633,49.815198,0.0&lt;/coordinates&gt;&lt;/LinearRing&gt;&lt;/outerBoundaryIs&gt;&lt;/Polygon&gt;</t>
  </si>
  <si>
    <t>213393</t>
  </si>
  <si>
    <t>&lt;Polygon&gt;&lt;outerBoundaryIs&gt;&lt;LinearRing&gt;&lt;coordinates&gt;-119.458933,49.815764,0.0 -119.459189,49.815321,0.0 -119.459304,49.81533,0.0 -119.459418,49.815345,0.0 -119.45953,49.815366,0.0 -119.459639,49.815394,0.0 -119.459153,49.815893,0.0 -119.458933,49.815764,0.0&lt;/coordinates&gt;&lt;/LinearRing&gt;&lt;/outerBoundaryIs&gt;&lt;/Polygon&gt;</t>
  </si>
  <si>
    <t>213607</t>
  </si>
  <si>
    <t>&lt;Polygon&gt;&lt;outerBoundaryIs&gt;&lt;LinearRing&gt;&lt;coordinates&gt;-119.459338,49.814622,0.0 -119.459982,49.814951,0.0 -119.459633,49.815198,0.0 -119.459547,49.81518,0.0 -119.45946,49.815166,0.0 -119.459372,49.815154,0.0 -119.459364,49.815153,0.0 -119.459358,49.815152,0.0 -119.459351,49.81515,0.0 -119.459344,49.815148,0.0 -119.459338,49.815145,0.0 -119.459332,49.815143,0.0 -119.459327,49.81514,0.0 -119.459322,49.815136,0.0 -119.459318,49.815133,0.0 -119.459314,49.815129,0.0 -119.45931,49.815124,0.0 -119.459307,49.81512,0.0 -119.459305,49.815116,0.0 -119.459303,49.815111,0.0 -119.459302,49.815107,0.0 -119.459302,49.815102,0.0 -119.459302,49.815097,0.0 -119.459338,49.814622,0.0&lt;/coordinates&gt;&lt;/LinearRing&gt;&lt;/outerBoundaryIs&gt;&lt;/Polygon&gt;</t>
  </si>
  <si>
    <t>213405</t>
  </si>
  <si>
    <t>&lt;Polygon&gt;&lt;outerBoundaryIs&gt;&lt;LinearRing&gt;&lt;coordinates&gt;-119.458667,49.815761,0.0 -119.458663,49.815648,0.0 -119.458642,49.815535,0.0 -119.458605,49.815424,0.0 -119.458603,49.81542,0.0 -119.458602,49.815415,0.0 -119.458602,49.81541,0.0 -119.458602,49.815405,0.0 -119.458604,49.8154,0.0 -119.458605,49.815395,0.0 -119.458608,49.815391,0.0 -119.458611,49.815386,0.0 -119.458615,49.815382,0.0 -119.458619,49.815378,0.0 -119.458624,49.815374,0.0 -119.458629,49.81537,0.0 -119.458635,49.815367,0.0 -119.458641,49.815364,0.0 -119.458648,49.815362,0.0 -119.458655,49.81536,0.0 -119.458662,49.815358,0.0 -119.458793,49.815339,0.0 -119.458924,49.815324,0.0 -119.459056,49.815317,0.0 -119.459189,49.815321,0.0 -119.458933,49.815764,0.0 -119.458667,49.815761,0.0&lt;/coordinates&gt;&lt;/LinearRing&gt;&lt;/outerBoundaryIs&gt;&lt;/Polygon&gt;</t>
  </si>
  <si>
    <t>134231</t>
  </si>
  <si>
    <t>&lt;Polygon&gt;&lt;outerBoundaryIs&gt;&lt;LinearRing&gt;&lt;coordinates&gt;-119.45825,49.814965,0.0 -119.459045,49.814602,0.0 -119.45906,49.814614,0.0 -119.459052,49.814719,0.0 -119.459023,49.815088,0.0 -119.459022,49.815093,0.0 -119.459021,49.815098,0.0 -119.459019,49.815103,0.0 -119.459016,49.815107,0.0 -119.459012,49.815112,0.0 -119.459008,49.815116,0.0 -119.459004,49.81512,0.0 -119.458999,49.815123,0.0 -119.458993,49.815127,0.0 -119.458987,49.81513,0.0 -119.458981,49.815133,0.0 -119.458974,49.815135,0.0 -119.458967,49.815137,0.0 -119.45896,49.815138,0.0 -119.458953,49.815139,0.0 -119.458945,49.81514,0.0 -119.458822,49.815149,0.0 -119.4587,49.815164,0.0 -119.45858,49.815185,0.0 -119.45857,49.815186,0.0 -119.458559,49.815188,0.0 -119.458548,49.815188,0.0 -119.458537,49.815188,0.0 -119.458526,49.815188,0.0 -119.458516,49.815187,0.0 -119.458505,49.815185,0.0 -119.458495,49.815183,0.0 -119.458485,49.81518,0.0 -119.458476,49.815177,0.0 -119.458467,49.815173,0.0 -119.458459,49.815168,0.0 -119.458451,49.815163,0.0 -119.458444,49.815158,0.0 -119.458438,49.815152,0.0 -119.458433,49.815146,0.0 -119.458397,49.815106,0.0 -119.458359,49.815066,0.0 -119.458319,49.815028,0.0 -119.45825,49.814965,0.0&lt;/coordinates&gt;&lt;/LinearRing&gt;&lt;/outerBoundaryIs&gt;&lt;/Polygon&gt;</t>
  </si>
  <si>
    <t>782069</t>
  </si>
  <si>
    <t>&lt;Polygon&gt;&lt;outerBoundaryIs&gt;&lt;LinearRing&gt;&lt;coordinates&gt;-119.471375,49.818957,0.0 -119.471357,49.818956,0.0 -119.47134,49.818954,0.0 -119.471322,49.818951,0.0 -119.471306,49.818947,0.0 -119.471289,49.818942,0.0 -119.471274,49.818936,0.0 -119.471267,49.818934,0.0 -119.47126,49.818931,0.0 -119.471254,49.818927,0.0 -119.47125,49.818926,0.0 -119.471247,49.818924,0.0 -119.471243,49.818922,0.0 -119.471235,49.818917,0.0 -119.471217,49.818906,0.0 -119.471199,49.818894,0.0 -119.471181,49.818881,0.0 -119.471152,49.818857,0.0 -119.471125,49.818832,0.0 -119.471101,49.818805,0.0 -119.471077,49.818775,0.0 -119.471058,49.818742,0.0 -119.471042,49.81871,0.0 -119.471031,49.818676,0.0 -119.471006,49.818585,0.0 -119.471003,49.818571,0.0 -119.470998,49.818554,0.0 -119.470939,49.818338,0.0 -119.470916,49.818251,0.0 -119.47091,49.818234,0.0 -119.470902,49.818218,0.0 -119.470892,49.818201,0.0 -119.470879,49.818186,0.0 -119.470865,49.818171,0.0 -119.470848,49.818157,0.0 -119.470831,49.818145,0.0 -119.470812,49.818134,0.0 -119.470792,49.818124,0.0 -119.47077,49.818115,0.0 -119.470748,49.818108,0.0 -119.470724,49.818102,0.0 -119.4707,49.818097,0.0 -119.470675,49.818094,0.0 -119.47065,49.818093,0.0 -119.470624,49.818092,0.0 -119.470599,49.818094,0.0 -119.470573,49.818097,0.0 -119.470548,49.818099,0.0 -119.470276,49.818336,0.0 -119.470307,49.818226,0.0 -119.470293,49.81817,0.0 -119.470244,49.818146,0.0 -119.47013,49.818091,0.0 -119.470033,49.818044,0.0 -119.470156,49.81805,0.0 -119.470233,49.818014,0.0 -119.47027,49.818043,0.0 -119.470297,49.81803,0.0 -119.470325,49.818017,0.0 -119.470354,49.818006,0.0 -119.470386,49.817995,0.0 -119.470418,49.817986,0.0 -119.470452,49.817977,0.0 -119.470499,49.817968,0.0 -119.470547,49.817962,0.0 -119.470595,49.817958,0.0 -119.470602,49.817958,0.0 -119.470609,49.817958,0.0 -119.470616,49.817958,0.0 -119.470626,49.817957,0.0 -119.470635,49.817957,0.0 -119.470644,49.817957,0.0 -119.470692,49.81796,0.0 -119.47074,49.817965,0.0 -119.470786,49.817973,0.0 -119.470826,49.817983,0.0 -119.470864,49.817995,0.0 -119.470901,49.818009,0.0 -119.47094,49.818027,0.0 -119.470976,49.818048,0.0 -119.471008,49.81807,0.0 -119.471036,49.818094,0.0 -119.47106,49.818119,0.0 -119.471081,49.818146,0.0 -119.471085,49.818151,0.0 -119.471088,49.818155,0.0 -119.471091,49.81816,0.0 -119.471094,49.818165,0.0 -119.471097,49.81817,0.0 -119.4711,49.818175,0.0 -119.471108,49.818192,0.0 -119.471115,49.81821,0.0 -119.471121,49.818228,0.0 -119.471154,49.81835,0.0 -119.471187,49.81847,0.0 -119.471194,49.818493,0.0 -119.471205,49.818515,0.0 -119.471218,49.818536,0.0 -119.471235,49.818559,0.0 -119.471255,49.81858,0.0 -119.471278,49.818601,0.0 -119.471304,49.818619,0.0 -119.471332,49.818637,0.0 -119.471362,49.818652,0.0 -119.471394,49.818666,0.0 -119.471428,49.818678,0.0 -119.471464,49.818688,0.0 -119.471483,49.818694,0.0 -119.471502,49.818701,0.0 -119.47152,49.818709,0.0 -119.471522,49.81871,0.0 -119.471524,49.818712,0.0 -119.471526,49.818713,0.0 -119.471536,49.818719,0.0 -119.471545,49.818725,0.0 -119.471554,49.818732,0.0 -119.471567,49.818741,0.0 -119.471576,49.818752,0.0 -119.471585,49.818763,0.0 -119.471591,49.818775,0.0 -119.471596,49.818787,0.0 -119.471599,49.818799,0.0 -119.4716,49.818812,0.0 -119.4716,49.818825,0.0 -119.471598,49.818837,0.0 -119.471595,49.81885,0.0 -119.471589,49.818862,0.0 -119.471582,49.818874,0.0 -119.471573,49.818886,0.0 -119.471563,49.818897,0.0 -119.471551,49.818907,0.0 -119.471537,49.818916,0.0 -119.471523,49.818925,0.0 -119.471507,49.818933,0.0 -119.47149,49.818939,0.0 -119.471472,49.818945,0.0 -119.471453,49.818949,0.0 -119.471434,49.818953,0.0 -119.471415,49.818955,0.0 -119.471395,49.818957,0.0 -119.471375,49.818957,0.0&lt;/coordinates&gt;&lt;/LinearRing&gt;&lt;/outerBoundaryIs&gt;&lt;/Polygon&gt;</t>
  </si>
  <si>
    <t>782071</t>
  </si>
  <si>
    <t>&lt;Polygon&gt;&lt;outerBoundaryIs&gt;&lt;LinearRing&gt;&lt;coordinates&gt;-119.470033,49.818044,0.0 -119.469942,49.817987,0.0 -119.469893,49.817986,0.0 -119.469489,49.81773,0.0 -119.469801,49.817656,0.0 -119.470354,49.818006,0.0 -119.470325,49.818017,0.0 -119.470297,49.81803,0.0 -119.47027,49.818043,0.0 -119.470233,49.818014,0.0 -119.470156,49.81805,0.0 -119.470033,49.818044,0.0&lt;/coordinates&gt;&lt;/LinearRing&gt;&lt;/outerBoundaryIs&gt;&lt;/Polygon&gt;</t>
  </si>
  <si>
    <t>782083</t>
  </si>
  <si>
    <t>&lt;Polygon&gt;&lt;outerBoundaryIs&gt;&lt;LinearRing&gt;&lt;coordinates&gt;-119.469801,49.817656,0.0 -119.470296,49.817579,0.0 -119.470452,49.817977,0.0 -119.470418,49.817986,0.0 -119.470386,49.817995,0.0 -119.470354,49.818006,0.0 -119.469801,49.817656,0.0&lt;/coordinates&gt;&lt;/LinearRing&gt;&lt;/outerBoundaryIs&gt;&lt;/Polygon&gt;</t>
  </si>
  <si>
    <t>782095</t>
  </si>
  <si>
    <t>&lt;Polygon&gt;&lt;outerBoundaryIs&gt;&lt;LinearRing&gt;&lt;coordinates&gt;-119.470296,49.817579,0.0 -119.470648,49.817611,0.0 -119.470616,49.817958,0.0 -119.470609,49.817958,0.0 -119.470602,49.817958,0.0 -119.470595,49.817958,0.0 -119.470547,49.817962,0.0 -119.470499,49.817968,0.0 -119.470452,49.817977,0.0 -119.470296,49.817579,0.0&lt;/coordinates&gt;&lt;/LinearRing&gt;&lt;/outerBoundaryIs&gt;&lt;/Polygon&gt;</t>
  </si>
  <si>
    <t>782107</t>
  </si>
  <si>
    <t>&lt;Polygon&gt;&lt;outerBoundaryIs&gt;&lt;LinearRing&gt;&lt;coordinates&gt;-119.470616,49.817958,0.0 -119.470648,49.817611,0.0 -119.470945,49.817652,0.0 -119.470786,49.817973,0.0 -119.47074,49.817965,0.0 -119.470692,49.81796,0.0 -119.470644,49.817957,0.0 -119.470635,49.817957,0.0 -119.470626,49.817957,0.0 -119.470616,49.817958,0.0&lt;/coordinates&gt;&lt;/LinearRing&gt;&lt;/outerBoundaryIs&gt;&lt;/Polygon&gt;</t>
  </si>
  <si>
    <t>782119</t>
  </si>
  <si>
    <t>&lt;Polygon&gt;&lt;outerBoundaryIs&gt;&lt;LinearRing&gt;&lt;coordinates&gt;-119.470786,49.817973,0.0 -119.470945,49.817652,0.0 -119.47096,49.817654,0.0 -119.471019,49.817662,0.0 -119.47108,49.817664,0.0 -119.47114,49.817662,0.0 -119.471201,49.817658,0.0 -119.471294,49.817647,0.0 -119.470901,49.818009,0.0 -119.470864,49.817995,0.0 -119.470826,49.817983,0.0 -119.470786,49.817973,0.0&lt;/coordinates&gt;&lt;/LinearRing&gt;&lt;/outerBoundaryIs&gt;&lt;/Polygon&gt;</t>
  </si>
  <si>
    <t>782121</t>
  </si>
  <si>
    <t>&lt;Polygon&gt;&lt;outerBoundaryIs&gt;&lt;LinearRing&gt;&lt;coordinates&gt;-119.470901,49.818009,0.0 -119.471294,49.817647,0.0 -119.471703,49.817602,0.0 -119.471775,49.817668,0.0 -119.471008,49.81807,0.0 -119.470976,49.818048,0.0 -119.47094,49.818027,0.0 -119.470901,49.818009,0.0&lt;/coordinates&gt;&lt;/LinearRing&gt;&lt;/outerBoundaryIs&gt;&lt;/Polygon&gt;</t>
  </si>
  <si>
    <t>782133</t>
  </si>
  <si>
    <t>&lt;Polygon&gt;&lt;outerBoundaryIs&gt;&lt;LinearRing&gt;&lt;coordinates&gt;-119.471008,49.81807,0.0 -119.471775,49.817668,0.0 -119.471838,49.817724,0.0 -119.471883,49.817946,0.0 -119.471091,49.81816,0.0 -119.471088,49.818155,0.0 -119.471085,49.818151,0.0 -119.471081,49.818146,0.0 -119.47106,49.818119,0.0 -119.471036,49.818094,0.0 -119.471008,49.81807,0.0&lt;/coordinates&gt;&lt;/LinearRing&gt;&lt;/outerBoundaryIs&gt;&lt;/Polygon&gt;</t>
  </si>
  <si>
    <t>782145</t>
  </si>
  <si>
    <t>&lt;Polygon&gt;&lt;outerBoundaryIs&gt;&lt;LinearRing&gt;&lt;coordinates&gt;-119.471091,49.81816,0.0 -119.471883,49.817946,0.0 -119.471932,49.818188,0.0 -119.471154,49.81835,0.0 -119.471121,49.818228,0.0 -119.471115,49.81821,0.0 -119.471108,49.818192,0.0 -119.4711,49.818175,0.0 -119.471097,49.81817,0.0 -119.471094,49.818165,0.0 -119.471091,49.81816,0.0&lt;/coordinates&gt;&lt;/LinearRing&gt;&lt;/outerBoundaryIs&gt;&lt;/Polygon&gt;</t>
  </si>
  <si>
    <t>782158</t>
  </si>
  <si>
    <t>&lt;Polygon&gt;&lt;outerBoundaryIs&gt;&lt;LinearRing&gt;&lt;coordinates&gt;-119.471154,49.81835,0.0 -119.471932,49.818188,0.0 -119.471942,49.818237,0.0 -119.472009,49.818428,0.0 -119.471218,49.818536,0.0 -119.471205,49.818515,0.0 -119.471194,49.818493,0.0 -119.471187,49.81847,0.0 -119.471154,49.81835,0.0&lt;/coordinates&gt;&lt;/LinearRing&gt;&lt;/outerBoundaryIs&gt;&lt;/Polygon&gt;</t>
  </si>
  <si>
    <t>782160</t>
  </si>
  <si>
    <t>&lt;Polygon&gt;&lt;outerBoundaryIs&gt;&lt;LinearRing&gt;&lt;coordinates&gt;-119.471218,49.818536,0.0 -119.472009,49.818428,0.0 -119.472027,49.818481,0.0 -119.472113,49.818632,0.0 -119.471582,49.818705,0.0 -119.471526,49.818713,0.0 -119.471524,49.818712,0.0 -119.471522,49.81871,0.0 -119.47152,49.818709,0.0 -119.471502,49.818701,0.0 -119.471483,49.818694,0.0 -119.471464,49.818688,0.0 -119.471428,49.818678,0.0 -119.471394,49.818666,0.0 -119.471362,49.818652,0.0 -119.471332,49.818637,0.0 -119.471304,49.818619,0.0 -119.471278,49.818601,0.0 -119.471255,49.81858,0.0 -119.471235,49.818559,0.0 -119.471218,49.818536,0.0&lt;/coordinates&gt;&lt;/LinearRing&gt;&lt;/outerBoundaryIs&gt;&lt;/Polygon&gt;</t>
  </si>
  <si>
    <t>782172</t>
  </si>
  <si>
    <t>&lt;Polygon&gt;&lt;outerBoundaryIs&gt;&lt;LinearRing&gt;&lt;coordinates&gt;-119.471595,49.81885,0.0 -119.471598,49.818837,0.0 -119.4716,49.818825,0.0 -119.4716,49.818812,0.0 -119.471599,49.8188,0.0 -119.471595,49.818788,0.0 -119.47159,49.818776,0.0 -119.471584,49.818764,0.0 -119.471575,49.818752,0.0 -119.471565,49.818742,0.0 -119.471554,49.818732,0.0 -119.471545,49.818725,0.0 -119.471536,49.818719,0.0 -119.471526,49.818713,0.0 -119.471582,49.818705,0.0 -119.472113,49.818632,0.0 -119.472264,49.818896,0.0 -119.472056,49.818925,0.0 -119.471595,49.81885,0.0&lt;/coordinates&gt;&lt;/LinearRing&gt;&lt;/outerBoundaryIs&gt;&lt;/Polygon&gt;</t>
  </si>
  <si>
    <t>782184</t>
  </si>
  <si>
    <t>&lt;Polygon&gt;&lt;outerBoundaryIs&gt;&lt;LinearRing&gt;&lt;coordinates&gt;-119.471551,49.818907,0.0 -119.471563,49.818897,0.0 -119.471573,49.818886,0.0 -119.471582,49.818874,0.0 -119.471589,49.818862,0.0 -119.471595,49.81885,0.0 -119.472056,49.818925,0.0 -119.472264,49.818896,0.0 -119.472282,49.818927,0.0 -119.472512,49.819202,0.0 -119.472038,49.819177,0.0 -119.471551,49.818907,0.0&lt;/coordinates&gt;&lt;/LinearRing&gt;&lt;/outerBoundaryIs&gt;&lt;/Polygon&gt;</t>
  </si>
  <si>
    <t>782196</t>
  </si>
  <si>
    <t>&lt;Polygon&gt;&lt;outerBoundaryIs&gt;&lt;LinearRing&gt;&lt;coordinates&gt;-119.472124,49.819542,0.0 -119.471927,49.819362,0.0 -119.471472,49.818945,0.0 -119.47149,49.818939,0.0 -119.471507,49.818933,0.0 -119.471523,49.818925,0.0 -119.471537,49.818916,0.0 -119.471551,49.818907,0.0 -119.472038,49.819177,0.0 -119.472512,49.819202,0.0 -119.472615,49.819326,0.0 -119.472616,49.819489,0.0 -119.472508,49.819539,0.0 -119.472394,49.819592,0.0 -119.472124,49.819542,0.0&lt;/coordinates&gt;&lt;/LinearRing&gt;&lt;/outerBoundaryIs&gt;&lt;/Polygon&gt;</t>
  </si>
  <si>
    <t>782208</t>
  </si>
  <si>
    <t>&lt;Polygon&gt;&lt;outerBoundaryIs&gt;&lt;LinearRing&gt;&lt;coordinates&gt;-119.472086,49.819535,0.0 -119.471808,49.819483,0.0 -119.471521,49.81943,0.0 -119.471484,49.819423,0.0 -119.471451,49.819282,0.0 -119.471375,49.818957,0.0 -119.471395,49.818957,0.0 -119.471415,49.818955,0.0 -119.471434,49.818953,0.0 -119.471453,49.818949,0.0 -119.471472,49.818945,0.0 -119.471927,49.819362,0.0 -119.472124,49.819542,0.0 -119.472086,49.819535,0.0&lt;/coordinates&gt;&lt;/LinearRing&gt;&lt;/outerBoundaryIs&gt;&lt;/Polygon&gt;</t>
  </si>
  <si>
    <t>782210</t>
  </si>
  <si>
    <t>&lt;Polygon&gt;&lt;outerBoundaryIs&gt;&lt;LinearRing&gt;&lt;coordinates&gt;-119.471237,49.819378,0.0 -119.470991,49.819267,0.0 -119.470932,49.819256,0.0 -119.470909,49.819252,0.0 -119.470963,49.819201,0.0 -119.471225,49.818954,0.0 -119.471254,49.818927,0.0 -119.47126,49.818931,0.0 -119.471267,49.818934,0.0 -119.471274,49.818936,0.0 -119.471289,49.818942,0.0 -119.471306,49.818947,0.0 -119.471322,49.818951,0.0 -119.47134,49.818954,0.0 -119.471357,49.818956,0.0 -119.471375,49.818957,0.0 -119.471451,49.819282,0.0 -119.471484,49.819423,0.0 -119.471237,49.819378,0.0&lt;/coordinates&gt;&lt;/LinearRing&gt;&lt;/outerBoundaryIs&gt;&lt;/Polygon&gt;</t>
  </si>
  <si>
    <t>782222</t>
  </si>
  <si>
    <t>&lt;Polygon&gt;&lt;outerBoundaryIs&gt;&lt;LinearRing&gt;&lt;coordinates&gt;-119.470686,49.819211,0.0 -119.470722,49.819147,0.0 -119.470859,49.818903,0.0 -119.471181,49.818881,0.0 -119.471199,49.818894,0.0 -119.471217,49.818906,0.0 -119.471235,49.818917,0.0 -119.471243,49.818922,0.0 -119.471247,49.818924,0.0 -119.47125,49.818926,0.0 -119.471254,49.818927,0.0 -119.471225,49.818954,0.0 -119.470963,49.819201,0.0 -119.470909,49.819252,0.0 -119.470686,49.819211,0.0&lt;/coordinates&gt;&lt;/LinearRing&gt;&lt;/outerBoundaryIs&gt;&lt;/Polygon&gt;</t>
  </si>
  <si>
    <t>782234</t>
  </si>
  <si>
    <t>&lt;Polygon&gt;&lt;outerBoundaryIs&gt;&lt;LinearRing&gt;&lt;coordinates&gt;-119.47025,49.81907,0.0 -119.470316,49.819015,0.0 -119.47052,49.818845,0.0 -119.471101,49.818805,0.0 -119.471125,49.818832,0.0 -119.471152,49.818857,0.0 -119.471181,49.818881,0.0 -119.470859,49.818903,0.0 -119.470722,49.819147,0.0 -119.470686,49.819211,0.0 -119.470433,49.819165,0.0 -119.47025,49.81907,0.0&lt;/coordinates&gt;&lt;/LinearRing&gt;&lt;/outerBoundaryIs&gt;&lt;/Polygon&gt;</t>
  </si>
  <si>
    <t>782246</t>
  </si>
  <si>
    <t>&lt;Polygon&gt;&lt;outerBoundaryIs&gt;&lt;LinearRing&gt;&lt;coordinates&gt;-119.470408,49.818612,0.0 -119.471003,49.818571,0.0 -119.471006,49.818585,0.0 -119.471031,49.818676,0.0 -119.471042,49.81871,0.0 -119.471058,49.818742,0.0 -119.471077,49.818775,0.0 -119.471101,49.818805,0.0 -119.47052,49.818845,0.0 -119.470408,49.818612,0.0&lt;/coordinates&gt;&lt;/LinearRing&gt;&lt;/outerBoundaryIs&gt;&lt;/Polygon&gt;</t>
  </si>
  <si>
    <t>782259</t>
  </si>
  <si>
    <t>&lt;Polygon&gt;&lt;outerBoundaryIs&gt;&lt;LinearRing&gt;&lt;coordinates&gt;-119.470313,49.818413,0.0 -119.470939,49.818338,0.0 -119.470998,49.818554,0.0 -119.471003,49.818571,0.0 -119.470408,49.818612,0.0 -119.470313,49.818413,0.0&lt;/coordinates&gt;&lt;/LinearRing&gt;&lt;/outerBoundaryIs&gt;&lt;/Polygon&gt;</t>
  </si>
  <si>
    <t>782261</t>
  </si>
  <si>
    <t>&lt;Polygon&gt;&lt;outerBoundaryIs&gt;&lt;LinearRing&gt;&lt;coordinates&gt;-119.470276,49.818336,0.0 -119.470548,49.818099,0.0 -119.470573,49.818097,0.0 -119.470599,49.818094,0.0 -119.470624,49.818092,0.0 -119.470648,49.818092,0.0 -119.470671,49.818093,0.0 -119.470694,49.818096,0.0 -119.470716,49.818099,0.0 -119.470738,49.818104,0.0 -119.47076,49.81811,0.0 -119.47078,49.818117,0.0 -119.470799,49.818125,0.0 -119.470818,49.818134,0.0 -119.470835,49.818145,0.0 -119.470848,49.818157,0.0 -119.470865,49.818171,0.0 -119.470879,49.818186,0.0 -119.470892,49.818201,0.0 -119.470902,49.818218,0.0 -119.47091,49.818234,0.0 -119.470916,49.818251,0.0 -119.470939,49.818338,0.0 -119.470313,49.818413,0.0 -119.470293,49.818372,0.0 -119.470289,49.818363,0.0 -119.470276,49.818336,0.0&lt;/coordinates&gt;&lt;/LinearRing&gt;&lt;/outerBoundaryIs&gt;&lt;/Polygon&gt;</t>
  </si>
  <si>
    <t>782273</t>
  </si>
  <si>
    <t>&lt;Polygon&gt;&lt;outerBoundaryIs&gt;&lt;LinearRing&gt;&lt;coordinates&gt;-119.470065,49.818974,0.0 -119.470036,49.818903,0.0 -119.470017,49.81883,0.0 -119.470006,49.818757,0.0 -119.470004,49.818683,0.0 -119.470016,49.818374,0.0 -119.470032,49.81838,0.0 -119.470049,49.818383,0.0 -119.470067,49.818386,0.0 -119.470085,49.818388,0.0 -119.470104,49.818388,0.0 -119.470122,49.818388,0.0 -119.470141,49.818387,0.0 -119.470159,49.818384,0.0 -119.470176,49.818381,0.0 -119.470194,49.818376,0.0 -119.47021,49.818371,0.0 -119.470227,49.818365,0.0 -119.470241,49.818359,0.0 -119.470253,49.818352,0.0 -119.470265,49.818344,0.0 -119.470269,49.818342,0.0 -119.470273,49.818339,0.0 -119.470276,49.818336,0.0 -119.470289,49.818363,0.0 -119.470293,49.818372,0.0 -119.470313,49.818413,0.0 -119.470408,49.818612,0.0 -119.47052,49.818845,0.0 -119.470316,49.819015,0.0 -119.47025,49.81907,0.0 -119.470065,49.818974,0.0&lt;/coordinates&gt;&lt;/LinearRing&gt;&lt;/outerBoundaryIs&gt;&lt;/Polygon&gt;</t>
  </si>
  <si>
    <t>781737</t>
  </si>
  <si>
    <t>&lt;Polygon&gt;&lt;outerBoundaryIs&gt;&lt;LinearRing&gt;&lt;coordinates&gt;-119.469289,49.819327,0.0 -119.468856,49.818922,0.0 -119.4688,49.81887,0.0 -119.469097,49.818611,0.0 -119.46968,49.818104,0.0 -119.469882,49.818232,0.0 -119.469865,49.818681,0.0 -119.469869,49.818783,0.0 -119.469889,49.818884,0.0 -119.469925,49.818984,0.0 -119.469852,49.819034,0.0 -119.469357,49.81939,0.0 -119.469289,49.819327,0.0&lt;/coordinates&gt;&lt;/LinearRing&gt;&lt;/outerBoundaryIs&gt;&lt;/Polygon&gt;</t>
  </si>
  <si>
    <t>781752</t>
  </si>
  <si>
    <t>&lt;Polygon&gt;&lt;outerBoundaryIs&gt;&lt;LinearRing&gt;&lt;coordinates&gt;-119.469456,49.81771,0.0 -119.470272,49.817516,0.0 -119.47161,49.817519,0.0 -119.471703,49.817602,0.0 -119.471294,49.817647,0.0 -119.471201,49.817658,0.0 -119.47114,49.817662,0.0 -119.47108,49.817664,0.0 -119.471019,49.817662,0.0 -119.47096,49.817654,0.0 -119.470945,49.817652,0.0 -119.470648,49.817611,0.0 -119.470296,49.817579,0.0 -119.469801,49.817656,0.0 -119.469489,49.81773,0.0 -119.469456,49.81771,0.0&lt;/coordinates&gt;&lt;/LinearRing&gt;&lt;/outerBoundaryIs&gt;&lt;/Polygon&gt;</t>
  </si>
  <si>
    <t>206159</t>
  </si>
  <si>
    <t>&lt;Polygon&gt;&lt;outerBoundaryIs&gt;&lt;LinearRing&gt;&lt;coordinates&gt;-119.468395,49.818542,0.0 -119.469224,49.817817,0.0 -119.46968,49.818104,0.0 -119.469097,49.818611,0.0 -119.4688,49.81887,0.0 -119.468586,49.818669,0.0 -119.468395,49.818542,0.0&lt;/coordinates&gt;&lt;/LinearRing&gt;&lt;/outerBoundaryIs&gt;&lt;/Polygon&gt;</t>
  </si>
  <si>
    <t>781725</t>
  </si>
  <si>
    <t>&lt;Polygon&gt;&lt;outerBoundaryIs&gt;&lt;LinearRing&gt;&lt;coordinates&gt;-119.469045,49.81745,0.0 -119.47009,49.816971,0.0 -119.470272,49.817516,0.0 -119.469456,49.81771,0.0 -119.469143,49.817512,0.0 -119.469045,49.81745,0.0&lt;/coordinates&gt;&lt;/LinearRing&gt;&lt;/outerBoundaryIs&gt;&lt;/Polygon&gt;</t>
  </si>
  <si>
    <t>206161</t>
  </si>
  <si>
    <t>&lt;Polygon&gt;&lt;outerBoundaryIs&gt;&lt;LinearRing&gt;&lt;coordinates&gt;-119.469224,49.817817,0.0 -119.468395,49.818542,0.0 -119.468337,49.818502,0.0 -119.467951,49.818243,0.0 -119.46877,49.817529,0.0 -119.469224,49.817817,0.0&lt;/coordinates&gt;&lt;/LinearRing&gt;&lt;/outerBoundaryIs&gt;&lt;/Polygon&gt;</t>
  </si>
  <si>
    <t>207439</t>
  </si>
  <si>
    <t>&lt;Polygon&gt;&lt;outerBoundaryIs&gt;&lt;LinearRing&gt;&lt;coordinates&gt;-119.47009,49.816971,0.0 -119.469045,49.81745,0.0 -119.468597,49.817169,0.0 -119.469734,49.81665,0.0 -119.47009,49.816971,0.0&lt;/coordinates&gt;&lt;/LinearRing&gt;&lt;/outerBoundaryIs&gt;&lt;/Polygon&gt;</t>
  </si>
  <si>
    <t>206058</t>
  </si>
  <si>
    <t>&lt;Polygon&gt;&lt;outerBoundaryIs&gt;&lt;LinearRing&gt;&lt;coordinates&gt;-119.46877,49.817529,0.0 -119.467951,49.818243,0.0 -119.46764,49.818035,0.0 -119.467507,49.817946,0.0 -119.468316,49.817242,0.0 -119.46877,49.817529,0.0&lt;/coordinates&gt;&lt;/LinearRing&gt;&lt;/outerBoundaryIs&gt;&lt;/Polygon&gt;</t>
  </si>
  <si>
    <t>207427</t>
  </si>
  <si>
    <t>&lt;Polygon&gt;&lt;outerBoundaryIs&gt;&lt;LinearRing&gt;&lt;coordinates&gt;-119.469734,49.81665,0.0 -119.468597,49.817169,0.0 -119.468529,49.817126,0.0 -119.468265,49.816876,0.0 -119.469388,49.816332,0.0 -119.469734,49.81665,0.0&lt;/coordinates&gt;&lt;/LinearRing&gt;&lt;/outerBoundaryIs&gt;&lt;/Polygon&gt;</t>
  </si>
  <si>
    <t>224170</t>
  </si>
  <si>
    <t>&lt;Polygon&gt;&lt;outerBoundaryIs&gt;&lt;LinearRing&gt;&lt;coordinates&gt;-119.468316,49.817242,0.0 -119.467507,49.817946,0.0 -119.467068,49.81775,0.0 -119.467992,49.816937,0.0 -119.468316,49.817242,0.0&lt;/coordinates&gt;&lt;/LinearRing&gt;&lt;/outerBoundaryIs&gt;&lt;/Polygon&gt;</t>
  </si>
  <si>
    <t>215689</t>
  </si>
  <si>
    <t>&lt;Polygon&gt;&lt;outerBoundaryIs&gt;&lt;LinearRing&gt;&lt;coordinates&gt;-119.467992,49.816937,0.0 -119.467068,49.81775,0.0 -119.466984,49.817713,0.0 -119.466704,49.817641,0.0 -119.467008,49.817323,0.0 -119.466934,49.817279,0.0 -119.467299,49.817025,0.0 -119.467711,49.816673,0.0 -119.467992,49.816937,0.0&lt;/coordinates&gt;&lt;/LinearRing&gt;&lt;/outerBoundaryIs&gt;&lt;/Polygon&gt;</t>
  </si>
  <si>
    <t>207415</t>
  </si>
  <si>
    <t>&lt;Polygon&gt;&lt;outerBoundaryIs&gt;&lt;LinearRing&gt;&lt;coordinates&gt;-119.469388,49.816332,0.0 -119.468265,49.816876,0.0 -119.468025,49.81665,0.0 -119.468982,49.815964,0.0 -119.469197,49.816158,0.0 -119.469388,49.816332,0.0&lt;/coordinates&gt;&lt;/LinearRing&gt;&lt;/outerBoundaryIs&gt;&lt;/Polygon&gt;</t>
  </si>
  <si>
    <t>215677</t>
  </si>
  <si>
    <t>&lt;Polygon&gt;&lt;outerBoundaryIs&gt;&lt;LinearRing&gt;&lt;coordinates&gt;-119.466511,49.817592,0.0 -119.467137,49.816407,0.0 -119.467215,49.816408,0.0 -119.467252,49.816409,0.0 -119.467288,49.816412,0.0 -119.467324,49.816417,0.0 -119.467359,49.816425,0.0 -119.467393,49.816434,0.0 -119.467425,49.816445,0.0 -119.467456,49.816458,0.0 -119.467485,49.816472,0.0 -119.467512,49.816489,0.0 -119.467536,49.816506,0.0 -119.467555,49.816527,0.0 -119.467711,49.816673,0.0 -119.467299,49.817025,0.0 -119.466934,49.817279,0.0 -119.467008,49.817323,0.0 -119.466704,49.817641,0.0 -119.466511,49.817592,0.0&lt;/coordinates&gt;&lt;/LinearRing&gt;&lt;/outerBoundaryIs&gt;&lt;/Polygon&gt;</t>
  </si>
  <si>
    <t>207403</t>
  </si>
  <si>
    <t>&lt;Polygon&gt;&lt;outerBoundaryIs&gt;&lt;LinearRing&gt;&lt;coordinates&gt;-119.467784,49.816424,0.0 -119.468473,49.815625,0.0 -119.46872,49.815728,0.0 -119.468982,49.815964,0.0 -119.468025,49.81665,0.0 -119.467784,49.816424,0.0&lt;/coordinates&gt;&lt;/LinearRing&gt;&lt;/outerBoundaryIs&gt;&lt;/Polygon&gt;</t>
  </si>
  <si>
    <t>224131</t>
  </si>
  <si>
    <t>&lt;Polygon&gt;&lt;outerBoundaryIs&gt;&lt;LinearRing&gt;&lt;coordinates&gt;-119.466432,49.817572,0.0 -119.466275,49.817532,0.0 -119.466502,49.816399,0.0 -119.467137,49.816407,0.0 -119.466511,49.817592,0.0 -119.466432,49.817572,0.0&lt;/coordinates&gt;&lt;/LinearRing&gt;&lt;/outerBoundaryIs&gt;&lt;/Polygon&gt;</t>
  </si>
  <si>
    <t>431890</t>
  </si>
  <si>
    <t>&lt;Polygon&gt;&lt;outerBoundaryIs&gt;&lt;LinearRing&gt;&lt;coordinates&gt;-119.467514,49.816273,0.0 -119.467738,49.815688,0.0 -119.467732,49.815317,0.0 -119.468473,49.815625,0.0 -119.467784,49.816424,0.0 -119.467748,49.816393,0.0 -119.467708,49.816364,0.0 -119.467664,49.816337,0.0 -119.467617,49.816313,0.0 -119.467567,49.816292,0.0 -119.467514,49.816273,0.0&lt;/coordinates&gt;&lt;/LinearRing&gt;&lt;/outerBoundaryIs&gt;&lt;/Polygon&gt;</t>
  </si>
  <si>
    <t>431902</t>
  </si>
  <si>
    <t>&lt;Polygon&gt;&lt;outerBoundaryIs&gt;&lt;LinearRing&gt;&lt;coordinates&gt;-119.46722,49.816227,0.0 -119.467172,49.815151,0.0 -119.467495,49.815152,0.0 -119.467732,49.815317,0.0 -119.467738,49.815688,0.0 -119.467514,49.816273,0.0 -119.467458,49.816258,0.0 -119.4674,49.816245,0.0 -119.467341,49.816236,0.0 -119.467281,49.81623,0.0 -119.46722,49.816227,0.0&lt;/coordinates&gt;&lt;/LinearRing&gt;&lt;/outerBoundaryIs&gt;&lt;/Polygon&gt;</t>
  </si>
  <si>
    <t>219586</t>
  </si>
  <si>
    <t>&lt;Polygon&gt;&lt;outerBoundaryIs&gt;&lt;LinearRing&gt;&lt;coordinates&gt;-119.467172,49.815151,0.0 -119.46722,49.816227,0.0 -119.466945,49.816224,0.0 -119.466922,49.815716,0.0 -119.466732,49.815714,0.0 -119.466707,49.81515,0.0 -119.467172,49.815151,0.0&lt;/coordinates&gt;&lt;/LinearRing&gt;&lt;/outerBoundaryIs&gt;&lt;/Polygon&gt;</t>
  </si>
  <si>
    <t>219598</t>
  </si>
  <si>
    <t>&lt;Polygon&gt;&lt;outerBoundaryIs&gt;&lt;LinearRing&gt;&lt;coordinates&gt;-119.466374,49.816216,0.0 -119.466342,49.815491,0.0 -119.466326,49.815149,0.0 -119.466707,49.81515,0.0 -119.466732,49.815714,0.0 -119.466922,49.815716,0.0 -119.466945,49.816224,0.0 -119.466374,49.816216,0.0&lt;/coordinates&gt;&lt;/LinearRing&gt;&lt;/outerBoundaryIs&gt;&lt;/Polygon&gt;</t>
  </si>
  <si>
    <t>224143</t>
  </si>
  <si>
    <t>&lt;Polygon&gt;&lt;outerBoundaryIs&gt;&lt;LinearRing&gt;&lt;coordinates&gt;-119.466039,49.817471,0.0 -119.465813,49.816429,0.0 -119.466021,49.816431,0.0 -119.466022,49.816393,0.0 -119.466502,49.816399,0.0 -119.466275,49.817532,0.0 -119.466039,49.817471,0.0&lt;/coordinates&gt;&lt;/LinearRing&gt;&lt;/outerBoundaryIs&gt;&lt;/Polygon&gt;</t>
  </si>
  <si>
    <t>213658</t>
  </si>
  <si>
    <t>&lt;Polygon&gt;&lt;outerBoundaryIs&gt;&lt;LinearRing&gt;&lt;coordinates&gt;-119.465713,49.816207,0.0 -119.466235,49.815493,0.0 -119.466342,49.815491,0.0 -119.466374,49.816216,0.0 -119.465713,49.816207,0.0&lt;/coordinates&gt;&lt;/LinearRing&gt;&lt;/outerBoundaryIs&gt;&lt;/Polygon&gt;</t>
  </si>
  <si>
    <t>631235</t>
  </si>
  <si>
    <t>&lt;Polygon&gt;&lt;outerBoundaryIs&gt;&lt;LinearRing&gt;&lt;coordinates&gt;-119.465597,49.816206,0.0 -119.465823,49.815897,0.0 -119.466025,49.815619,0.0 -119.466228,49.815341,0.0 -119.466217,49.815095,0.0 -119.466206,49.814848,0.0 -119.466195,49.814602,0.0 -119.466184,49.814355,0.0 -119.466173,49.814109,0.0 -119.466162,49.813862,0.0 -119.466269,49.81386,0.0 -119.466278,49.814055,0.0 -119.466326,49.815149,0.0 -119.466342,49.815491,0.0 -119.466235,49.815493,0.0 -119.465713,49.816207,0.0 -119.465597,49.816206,0.0&lt;/coordinates&gt;&lt;/LinearRing&gt;&lt;/outerBoundaryIs&gt;&lt;/Polygon&gt;</t>
  </si>
  <si>
    <t>224156</t>
  </si>
  <si>
    <t>&lt;Polygon&gt;&lt;outerBoundaryIs&gt;&lt;LinearRing&gt;&lt;coordinates&gt;-119.465785,49.817476,0.0 -119.465105,49.816381,0.0 -119.465535,49.816387,0.0 -119.465534,49.816425,0.0 -119.465813,49.816429,0.0 -119.466039,49.817471,0.0 -119.465785,49.817476,0.0&lt;/coordinates&gt;&lt;/LinearRing&gt;&lt;/outerBoundaryIs&gt;&lt;/Polygon&gt;</t>
  </si>
  <si>
    <t>224168</t>
  </si>
  <si>
    <t>&lt;Polygon&gt;&lt;outerBoundaryIs&gt;&lt;LinearRing&gt;&lt;coordinates&gt;-119.464456,49.816498,0.0 -119.464501,49.816476,0.0 -119.464546,49.816453,0.0 -119.464593,49.816434,0.0 -119.464643,49.816417,0.0 -119.464695,49.816403,0.0 -119.464748,49.816392,0.0 -119.464803,49.816384,0.0 -119.464858,49.81638,0.0 -119.464914,49.816379,0.0 -119.465105,49.816381,0.0 -119.465785,49.817476,0.0 -119.465577,49.817572,0.0 -119.464456,49.816498,0.0&lt;/coordinates&gt;&lt;/LinearRing&gt;&lt;/outerBoundaryIs&gt;&lt;/Polygon&gt;</t>
  </si>
  <si>
    <t>358465</t>
  </si>
  <si>
    <t>&lt;Polygon&gt;&lt;outerBoundaryIs&gt;&lt;LinearRing&gt;&lt;coordinates&gt;-119.479395,49.850103,0.0 -119.479584,49.849821,0.0 -119.479636,49.849828,0.0 -119.479689,49.849834,0.0 -119.479742,49.849839,0.0 -119.47975,49.849839,0.0 -119.479757,49.84984,0.0 -119.479764,49.849842,0.0 -119.47977,49.849844,0.0 -119.479777,49.849846,0.0 -119.479783,49.849849,0.0 -119.479788,49.849851,0.0 -119.479793,49.849855,0.0 -119.479798,49.849858,0.0 -119.479802,49.849862,0.0 -119.479806,49.849866,0.0 -119.479809,49.84987,0.0 -119.479812,49.849875,0.0 -119.479814,49.849879,0.0 -119.479815,49.849884,0.0 -119.479816,49.849889,0.0 -119.479816,49.849893,0.0 -119.479815,49.849898,0.0 -119.479814,49.849903,0.0 -119.479813,49.849907,0.0 -119.479791,49.849952,0.0 -119.479766,49.849997,0.0 -119.479739,49.85004,0.0 -119.47965,49.850175,0.0 -119.479395,49.850103,0.0&lt;/coordinates&gt;&lt;/LinearRing&gt;&lt;/outerBoundaryIs&gt;&lt;/Polygon&gt;</t>
  </si>
  <si>
    <t>358477</t>
  </si>
  <si>
    <t>&lt;Polygon&gt;&lt;outerBoundaryIs&gt;&lt;LinearRing&gt;&lt;coordinates&gt;-119.479203,49.850049,0.0 -119.479185,49.850044,0.0 -119.479363,49.849778,0.0 -119.479436,49.849795,0.0 -119.479509,49.849809,0.0 -119.479584,49.849821,0.0 -119.479395,49.850103,0.0 -119.479203,49.850049,0.0&lt;/coordinates&gt;&lt;/LinearRing&gt;&lt;/outerBoundaryIs&gt;&lt;/Polygon&gt;</t>
  </si>
  <si>
    <t>358806</t>
  </si>
  <si>
    <t>&lt;Polygon&gt;&lt;outerBoundaryIs&gt;&lt;LinearRing&gt;&lt;coordinates&gt;-119.47948,49.849634,0.0 -119.479656,49.84937,0.0 -119.479878,49.849432,0.0 -119.479881,49.849576,0.0 -119.479881,49.849601,0.0 -119.479881,49.849627,0.0 -119.47988,49.849632,0.0 -119.479879,49.849636,0.0 -119.479877,49.849641,0.0 -119.479874,49.849645,0.0 -119.479871,49.84965,0.0 -119.479868,49.849654,0.0 -119.479864,49.849657,0.0 -119.479859,49.849661,0.0 -119.479854,49.849664,0.0 -119.479849,49.849668,0.0 -119.479843,49.84967,0.0 -119.479837,49.849673,0.0 -119.47983,49.849675,0.0 -119.479824,49.849677,0.0 -119.479817,49.849678,0.0 -119.47981,49.849679,0.0 -119.479803,49.849679,0.0 -119.479795,49.84968,0.0 -119.479788,49.849679,0.0 -119.479684,49.849669,0.0 -119.479581,49.849654,0.0 -119.47948,49.849634,0.0&lt;/coordinates&gt;&lt;/LinearRing&gt;&lt;/outerBoundaryIs&gt;&lt;/Polygon&gt;</t>
  </si>
  <si>
    <t>358489</t>
  </si>
  <si>
    <t>&lt;Polygon&gt;&lt;outerBoundaryIs&gt;&lt;LinearRing&gt;&lt;coordinates&gt;-119.478971,49.849984,0.0 -119.479149,49.849719,0.0 -119.479296,49.84976,0.0 -119.479319,49.849767,0.0 -119.479341,49.849772,0.0 -119.479363,49.849778,0.0 -119.479185,49.850044,0.0 -119.478971,49.849984,0.0&lt;/coordinates&gt;&lt;/LinearRing&gt;&lt;/outerBoundaryIs&gt;&lt;/Polygon&gt;</t>
  </si>
  <si>
    <t>358818</t>
  </si>
  <si>
    <t>&lt;Polygon&gt;&lt;outerBoundaryIs&gt;&lt;LinearRing&gt;&lt;coordinates&gt;-119.479261,49.849574,0.0 -119.479438,49.849309,0.0 -119.479656,49.84937,0.0 -119.47948,49.849634,0.0 -119.479452,49.849627,0.0 -119.479424,49.84962,0.0 -119.479396,49.849612,0.0 -119.479261,49.849574,0.0&lt;/coordinates&gt;&lt;/LinearRing&gt;&lt;/outerBoundaryIs&gt;&lt;/Polygon&gt;</t>
  </si>
  <si>
    <t>358491</t>
  </si>
  <si>
    <t>&lt;Polygon&gt;&lt;outerBoundaryIs&gt;&lt;LinearRing&gt;&lt;coordinates&gt;-119.479149,49.849719,0.0 -119.478971,49.849984,0.0 -119.478726,49.849915,0.0 -119.478904,49.84965,0.0 -119.479149,49.849719,0.0&lt;/coordinates&gt;&lt;/LinearRing&gt;&lt;/outerBoundaryIs&gt;&lt;/Polygon&gt;</t>
  </si>
  <si>
    <t>358820</t>
  </si>
  <si>
    <t>&lt;Polygon&gt;&lt;outerBoundaryIs&gt;&lt;LinearRing&gt;&lt;coordinates&gt;-119.479051,49.849515,0.0 -119.479228,49.84925,0.0 -119.479317,49.849275,0.0 -119.479438,49.849309,0.0 -119.479261,49.849574,0.0 -119.479051,49.849515,0.0&lt;/coordinates&gt;&lt;/LinearRing&gt;&lt;/outerBoundaryIs&gt;&lt;/Polygon&gt;</t>
  </si>
  <si>
    <t>358503</t>
  </si>
  <si>
    <t>&lt;Polygon&gt;&lt;outerBoundaryIs&gt;&lt;LinearRing&gt;&lt;coordinates&gt;-119.478904,49.84965,0.0 -119.478726,49.849915,0.0 -119.478524,49.849858,0.0 -119.478702,49.849593,0.0 -119.478904,49.84965,0.0&lt;/coordinates&gt;&lt;/LinearRing&gt;&lt;/outerBoundaryIs&gt;&lt;/Polygon&gt;</t>
  </si>
  <si>
    <t>358832</t>
  </si>
  <si>
    <t>&lt;Polygon&gt;&lt;outerBoundaryIs&gt;&lt;LinearRing&gt;&lt;coordinates&gt;-119.478834,49.849454,0.0 -119.47901,49.84919,0.0 -119.479228,49.84925,0.0 -119.479051,49.849515,0.0 -119.478834,49.849454,0.0&lt;/coordinates&gt;&lt;/LinearRing&gt;&lt;/outerBoundaryIs&gt;&lt;/Polygon&gt;</t>
  </si>
  <si>
    <t>358515</t>
  </si>
  <si>
    <t>&lt;Polygon&gt;&lt;outerBoundaryIs&gt;&lt;LinearRing&gt;&lt;coordinates&gt;-119.478482,49.849846,0.0 -119.478314,49.849799,0.0 -119.478476,49.849559,0.0 -119.478495,49.849557,0.0 -119.478514,49.849556,0.0 -119.478533,49.849555,0.0 -119.478552,49.849556,0.0 -119.478571,49.849558,0.0 -119.47859,49.849561,0.0 -119.478607,49.849567,0.0 -119.478702,49.849593,0.0 -119.478524,49.849858,0.0 -119.478482,49.849846,0.0&lt;/coordinates&gt;&lt;/LinearRing&gt;&lt;/outerBoundaryIs&gt;&lt;/Polygon&gt;</t>
  </si>
  <si>
    <t>358527</t>
  </si>
  <si>
    <t>&lt;Polygon&gt;&lt;outerBoundaryIs&gt;&lt;LinearRing&gt;&lt;coordinates&gt;-119.477952,49.849697,0.0 -119.47827,49.849517,0.0 -119.478281,49.849526,0.0 -119.478294,49.849533,0.0 -119.478308,49.84954,0.0 -119.478323,49.849546,0.0 -119.478338,49.849551,0.0 -119.478354,49.849555,0.0 -119.478371,49.849559,0.0 -119.478388,49.849561,0.0 -119.478406,49.849562,0.0 -119.478423,49.849563,0.0 -119.478441,49.849562,0.0 -119.478458,49.849561,0.0 -119.478476,49.849559,0.0 -119.478314,49.849799,0.0 -119.477952,49.849697,0.0&lt;/coordinates&gt;&lt;/LinearRing&gt;&lt;/outerBoundaryIs&gt;&lt;/Polygon&gt;</t>
  </si>
  <si>
    <t>358539</t>
  </si>
  <si>
    <t>&lt;Polygon&gt;&lt;outerBoundaryIs&gt;&lt;LinearRing&gt;&lt;coordinates&gt;-119.47764,49.849609,0.0 -119.477791,49.849383,0.0 -119.47822,49.849413,0.0 -119.478219,49.849426,0.0 -119.478219,49.849438,0.0 -119.478222,49.84945,0.0 -119.478226,49.849462,0.0 -119.478232,49.849474,0.0 -119.478239,49.849486,0.0 -119.478248,49.849497,0.0 -119.478258,49.849507,0.0 -119.47827,49.849517,0.0 -119.477952,49.849697,0.0 -119.47764,49.849609,0.0&lt;/coordinates&gt;&lt;/LinearRing&gt;&lt;/outerBoundaryIs&gt;&lt;/Polygon&gt;</t>
  </si>
  <si>
    <t>358541</t>
  </si>
  <si>
    <t>&lt;Polygon&gt;&lt;outerBoundaryIs&gt;&lt;LinearRing&gt;&lt;coordinates&gt;-119.477791,49.849383,0.0 -119.477921,49.849189,0.0 -119.478338,49.849305,0.0 -119.478324,49.849311,0.0 -119.47831,49.849318,0.0 -119.478296,49.849325,0.0 -119.478282,49.849333,0.0 -119.47827,49.849341,0.0 -119.478259,49.84935,0.0 -119.47825,49.84936,0.0 -119.478241,49.84937,0.0 -119.478234,49.84938,0.0 -119.478228,49.849391,0.0 -119.478224,49.849402,0.0 -119.47822,49.849413,0.0 -119.477791,49.849383,0.0&lt;/coordinates&gt;&lt;/LinearRing&gt;&lt;/outerBoundaryIs&gt;&lt;/Polygon&gt;</t>
  </si>
  <si>
    <t>358844</t>
  </si>
  <si>
    <t>&lt;Polygon&gt;&lt;outerBoundaryIs&gt;&lt;LinearRing&gt;&lt;coordinates&gt;-119.478768,49.849122,0.0 -119.47901,49.84919,0.0 -119.478834,49.849454,0.0 -119.478693,49.849415,0.0 -119.478684,49.849412,0.0 -119.478676,49.849409,0.0 -119.478668,49.849406,0.0 -119.478661,49.849401,0.0 -119.478654,49.849397,0.0 -119.478648,49.849392,0.0 -119.478642,49.849387,0.0 -119.478638,49.849381,0.0 -119.478634,49.849376,0.0 -119.478631,49.84937,0.0 -119.478628,49.849364,0.0 -119.478627,49.849357,0.0 -119.478626,49.849351,0.0 -119.478627,49.849345,0.0 -119.478628,49.849338,0.0 -119.47863,49.849332,0.0 -119.478633,49.849326,0.0 -119.478635,49.84932,0.0 -119.478768,49.849122,0.0&lt;/coordinates&gt;&lt;/LinearRing&gt;&lt;/outerBoundaryIs&gt;&lt;/Polygon&gt;</t>
  </si>
  <si>
    <t>358554</t>
  </si>
  <si>
    <t>&lt;Polygon&gt;&lt;outerBoundaryIs&gt;&lt;LinearRing&gt;&lt;coordinates&gt;-119.477921,49.849189,0.0 -119.478012,49.849053,0.0 -119.478458,49.849177,0.0 -119.478412,49.849247,0.0 -119.478403,49.849259,0.0 -119.478393,49.849269,0.0 -119.478381,49.84928,0.0 -119.478368,49.849289,0.0 -119.478354,49.849297,0.0 -119.478338,49.849305,0.0 -119.477921,49.849189,0.0&lt;/coordinates&gt;&lt;/LinearRing&gt;&lt;/outerBoundaryIs&gt;&lt;/Polygon&gt;</t>
  </si>
  <si>
    <t>358566</t>
  </si>
  <si>
    <t>&lt;Polygon&gt;&lt;outerBoundaryIs&gt;&lt;LinearRing&gt;&lt;coordinates&gt;-119.478012,49.849053,0.0 -119.478099,49.848922,0.0 -119.478546,49.849047,0.0 -119.478458,49.849177,0.0 -119.478012,49.849053,0.0&lt;/coordinates&gt;&lt;/LinearRing&gt;&lt;/outerBoundaryIs&gt;&lt;/Polygon&gt;</t>
  </si>
  <si>
    <t>358857</t>
  </si>
  <si>
    <t>&lt;Polygon&gt;&lt;outerBoundaryIs&gt;&lt;LinearRing&gt;&lt;coordinates&gt;-119.479228,49.84925,0.0 -119.47901,49.84919,0.0 -119.478768,49.849122,0.0 -119.478855,49.848991,0.0 -119.479353,49.84913,0.0 -119.479317,49.849275,0.0 -119.479228,49.84925,0.0&lt;/coordinates&gt;&lt;/LinearRing&gt;&lt;/outerBoundaryIs&gt;&lt;/Polygon&gt;</t>
  </si>
  <si>
    <t>358578</t>
  </si>
  <si>
    <t>&lt;Polygon&gt;&lt;outerBoundaryIs&gt;&lt;LinearRing&gt;&lt;coordinates&gt;-119.478633,49.848916,0.0 -119.478546,49.849047,0.0 -119.478099,49.848922,0.0 -119.478186,49.848791,0.0 -119.478633,49.848916,0.0&lt;/coordinates&gt;&lt;/LinearRing&gt;&lt;/outerBoundaryIs&gt;&lt;/Polygon&gt;</t>
  </si>
  <si>
    <t>358869</t>
  </si>
  <si>
    <t>&lt;Polygon&gt;&lt;outerBoundaryIs&gt;&lt;LinearRing&gt;&lt;coordinates&gt;-119.478855,49.848991,0.0 -119.478942,49.84886,0.0 -119.479389,49.848985,0.0 -119.479357,49.849113,0.0 -119.479353,49.84913,0.0 -119.478855,49.848991,0.0&lt;/coordinates&gt;&lt;/LinearRing&gt;&lt;/outerBoundaryIs&gt;&lt;/Polygon&gt;</t>
  </si>
  <si>
    <t>358580</t>
  </si>
  <si>
    <t>&lt;Polygon&gt;&lt;outerBoundaryIs&gt;&lt;LinearRing&gt;&lt;coordinates&gt;-119.47872,49.848785,0.0 -119.478633,49.848916,0.0 -119.478186,49.848791,0.0 -119.478274,49.84866,0.0 -119.47872,49.848785,0.0&lt;/coordinates&gt;&lt;/LinearRing&gt;&lt;/outerBoundaryIs&gt;&lt;/Polygon&gt;</t>
  </si>
  <si>
    <t>358871</t>
  </si>
  <si>
    <t>&lt;Polygon&gt;&lt;outerBoundaryIs&gt;&lt;LinearRing&gt;&lt;coordinates&gt;-119.478942,49.84886,0.0 -119.47903,49.848729,0.0 -119.479477,49.848854,0.0 -119.479416,49.848945,0.0 -119.479389,49.848985,0.0 -119.478942,49.84886,0.0&lt;/coordinates&gt;&lt;/LinearRing&gt;&lt;/outerBoundaryIs&gt;&lt;/Polygon&gt;</t>
  </si>
  <si>
    <t>358592</t>
  </si>
  <si>
    <t>&lt;Polygon&gt;&lt;outerBoundaryIs&gt;&lt;LinearRing&gt;&lt;coordinates&gt;-119.478274,49.84866,0.0 -119.478361,49.848529,0.0 -119.478808,49.848654,0.0 -119.47872,49.848785,0.0 -119.478274,49.84866,0.0&lt;/coordinates&gt;&lt;/LinearRing&gt;&lt;/outerBoundaryIs&gt;&lt;/Polygon&gt;</t>
  </si>
  <si>
    <t>358883</t>
  </si>
  <si>
    <t>&lt;Polygon&gt;&lt;outerBoundaryIs&gt;&lt;LinearRing&gt;&lt;coordinates&gt;-119.47903,49.848729,0.0 -119.479117,49.848599,0.0 -119.479564,49.848723,0.0 -119.479527,49.848779,0.0 -119.479477,49.848854,0.0 -119.47903,49.848729,0.0&lt;/coordinates&gt;&lt;/LinearRing&gt;&lt;/outerBoundaryIs&gt;&lt;/Polygon&gt;</t>
  </si>
  <si>
    <t>358604</t>
  </si>
  <si>
    <t>&lt;Polygon&gt;&lt;outerBoundaryIs&gt;&lt;LinearRing&gt;&lt;coordinates&gt;-119.478361,49.848529,0.0 -119.478433,49.848422,0.0 -119.478436,49.848418,0.0 -119.47844,49.848414,0.0 -119.478445,49.84841,0.0 -119.478449,49.848407,0.0 -119.478455,49.848403,0.0 -119.47846,49.8484,0.0 -119.478466,49.848398,0.0 -119.478473,49.848396,0.0 -119.478479,49.848394,0.0 -119.478486,49.848392,0.0 -119.478493,49.848391,0.0 -119.4785,49.84839,0.0 -119.478507,49.84839,0.0 -119.478515,49.84839,0.0 -119.478522,49.84839,0.0 -119.478529,49.848391,0.0 -119.478536,49.848392,0.0 -119.478542,49.848394,0.0 -119.478836,49.848476,0.0 -119.478843,49.848478,0.0 -119.478849,49.84848,0.0 -119.478855,49.848483,0.0 -119.47886,49.848486,0.0 -119.478866,49.848489,0.0 -119.47887,49.848493,0.0 -119.478874,49.848497,0.0 -119.478878,49.848501,0.0 -119.478881,49.848505,0.0 -119.478883,49.84851,0.0 -119.478885,49.848514,0.0 -119.478886,49.848519,0.0 -119.478886,49.848524,0.0 -119.478886,49.848528,0.0 -119.478885,49.848533,0.0 -119.478884,49.848538,0.0 -119.478882,49.848542,0.0 -119.478879,49.848547,0.0 -119.478808,49.848654,0.0 -119.478361,49.848529,0.0&lt;/coordinates&gt;&lt;/LinearRing&gt;&lt;/outerBoundaryIs&gt;&lt;/Polygon&gt;</t>
  </si>
  <si>
    <t>358895</t>
  </si>
  <si>
    <t>&lt;Polygon&gt;&lt;outerBoundaryIs&gt;&lt;LinearRing&gt;&lt;coordinates&gt;-119.479651,49.848593,0.0 -119.479634,49.848618,0.0 -119.479564,49.848723,0.0 -119.479117,49.848599,0.0 -119.479204,49.848468,0.0 -119.479651,49.848593,0.0&lt;/coordinates&gt;&lt;/LinearRing&gt;&lt;/outerBoundaryIs&gt;&lt;/Polygon&gt;</t>
  </si>
  <si>
    <t>760719</t>
  </si>
  <si>
    <t>&lt;Polygon&gt;&lt;outerBoundaryIs&gt;&lt;LinearRing&gt;&lt;coordinates&gt;-119.478132,49.852563,0.0 -119.479338,49.8529,0.0 -119.479757,49.853018,0.0 -119.479133,49.853955,0.0 -119.477035,49.853961,0.0 -119.477027,49.853961,0.0 -119.47702,49.853961,0.0 -119.477013,49.85396,0.0 -119.477006,49.853959,0.0 -119.476999,49.853957,0.0 -119.476993,49.853955,0.0 -119.476987,49.853952,0.0 -119.476981,49.85395,0.0 -119.476976,49.853947,0.0 -119.476971,49.853943,0.0 -119.476966,49.85394,0.0 -119.476962,49.853936,0.0 -119.476959,49.853932,0.0 -119.476956,49.853927,0.0 -119.476954,49.853923,0.0 -119.476952,49.853918,0.0 -119.476951,49.853914,0.0 -119.476951,49.853909,0.0 -119.476951,49.853904,0.0 -119.476952,49.8539,0.0 -119.476953,49.853895,0.0 -119.476955,49.853891,0.0 -119.476958,49.853886,0.0 -119.477422,49.853191,0.0 -119.477517,49.853064,0.0 -119.477629,49.852944,0.0 -119.477756,49.85283,0.0 -119.477898,49.852723,0.0 -119.478132,49.852563,0.0&lt;/coordinates&gt;&lt;/LinearRing&gt;&lt;/outerBoundaryIs&gt;&lt;/Polygon&gt;</t>
  </si>
  <si>
    <t>357590</t>
  </si>
  <si>
    <t>&lt;Polygon&gt;&lt;outerBoundaryIs&gt;&lt;LinearRing&gt;&lt;coordinates&gt;-119.477673,49.851059,0.0 -119.478189,49.850285,0.0 -119.478482,49.849846,0.0 -119.478524,49.849858,0.0 -119.478726,49.849915,0.0 -119.478971,49.849984,0.0 -119.479185,49.850044,0.0 -119.479203,49.850049,0.0 -119.479115,49.850182,0.0 -119.479027,49.850314,0.0 -119.478939,49.850447,0.0 -119.478851,49.850579,0.0 -119.479298,49.850703,0.0 -119.478877,49.851336,0.0 -119.478873,49.85134,0.0 -119.478869,49.851344,0.0 -119.478865,49.851348,0.0 -119.47886,49.851351,0.0 -119.478855,49.851355,0.0 -119.478849,49.851358,0.0 -119.478843,49.85136,0.0 -119.478837,49.851363,0.0 -119.47883,49.851365,0.0 -119.478823,49.851366,0.0 -119.478816,49.851367,0.0 -119.478809,49.851368,0.0 -119.478802,49.851369,0.0 -119.478795,49.851369,0.0 -119.478788,49.851368,0.0 -119.478781,49.851367,0.0 -119.478774,49.851366,0.0 -119.478767,49.851364,0.0 -119.477673,49.851059,0.0&lt;/coordinates&gt;&lt;/LinearRing&gt;&lt;/outerBoundaryIs&gt;&lt;/Polygon&gt;</t>
  </si>
  <si>
    <t>357602</t>
  </si>
  <si>
    <t>&lt;Polygon&gt;&lt;outerBoundaryIs&gt;&lt;LinearRing&gt;&lt;coordinates&gt;-119.478939,49.850447,0.0 -119.479386,49.850571,0.0 -119.479298,49.850703,0.0 -119.478851,49.850579,0.0 -119.478939,49.850447,0.0&lt;/coordinates&gt;&lt;/LinearRing&gt;&lt;/outerBoundaryIs&gt;&lt;/Polygon&gt;</t>
  </si>
  <si>
    <t>357614</t>
  </si>
  <si>
    <t>&lt;Polygon&gt;&lt;outerBoundaryIs&gt;&lt;LinearRing&gt;&lt;coordinates&gt;-119.478939,49.850447,0.0 -119.479027,49.850314,0.0 -119.479474,49.850439,0.0 -119.479386,49.850571,0.0 -119.478939,49.850447,0.0&lt;/coordinates&gt;&lt;/LinearRing&gt;&lt;/outerBoundaryIs&gt;&lt;/Polygon&gt;</t>
  </si>
  <si>
    <t>357626</t>
  </si>
  <si>
    <t>&lt;Polygon&gt;&lt;outerBoundaryIs&gt;&lt;LinearRing&gt;&lt;coordinates&gt;-119.479027,49.850314,0.0 -119.479115,49.850182,0.0 -119.479562,49.850307,0.0 -119.479474,49.850439,0.0 -119.479027,49.850314,0.0&lt;/coordinates&gt;&lt;/LinearRing&gt;&lt;/outerBoundaryIs&gt;&lt;/Polygon&gt;</t>
  </si>
  <si>
    <t>357638</t>
  </si>
  <si>
    <t>&lt;Polygon&gt;&lt;outerBoundaryIs&gt;&lt;LinearRing&gt;&lt;coordinates&gt;-119.479115,49.850182,0.0 -119.479203,49.850049,0.0 -119.479395,49.850103,0.0 -119.47965,49.850175,0.0 -119.479562,49.850307,0.0 -119.479115,49.850182,0.0&lt;/coordinates&gt;&lt;/LinearRing&gt;&lt;/outerBoundaryIs&gt;&lt;/Polygon&gt;</t>
  </si>
  <si>
    <t>358794</t>
  </si>
  <si>
    <t>&lt;Polygon&gt;&lt;outerBoundaryIs&gt;&lt;LinearRing&gt;&lt;coordinates&gt;-119.480158,49.849489,0.0 -119.48064,49.849417,0.0 -119.4807,49.849583,0.0 -119.480262,49.849649,0.0 -119.480255,49.84965,0.0 -119.480248,49.84965,0.0 -119.48024,49.849651,0.0 -119.480233,49.84965,0.0 -119.480226,49.84965,0.0 -119.480219,49.849649,0.0 -119.480212,49.849647,0.0 -119.480206,49.849645,0.0 -119.480199,49.849643,0.0 -119.480193,49.84964,0.0 -119.480188,49.849638,0.0 -119.480183,49.849634,0.0 -119.480178,49.849631,0.0 -119.480174,49.849627,0.0 -119.48017,49.849623,0.0 -119.480167,49.849619,0.0 -119.480164,49.849615,0.0 -119.480162,49.84961,0.0 -119.480161,49.849606,0.0 -119.48016,49.849601,0.0 -119.48016,49.849596,0.0 -119.480159,49.849573,0.0 -119.480158,49.849489,0.0&lt;/coordinates&gt;&lt;/LinearRing&gt;&lt;/outerBoundaryIs&gt;&lt;/Polygon&gt;</t>
  </si>
  <si>
    <t>358782</t>
  </si>
  <si>
    <t>&lt;Polygon&gt;&lt;outerBoundaryIs&gt;&lt;LinearRing&gt;&lt;coordinates&gt;-119.48064,49.849417,0.0 -119.480158,49.849489,0.0 -119.480153,49.849283,0.0 -119.480599,49.849303,0.0 -119.48064,49.849417,0.0&lt;/coordinates&gt;&lt;/LinearRing&gt;&lt;/outerBoundaryIs&gt;&lt;/Polygon&gt;</t>
  </si>
  <si>
    <t>359000</t>
  </si>
  <si>
    <t>&lt;Polygon&gt;&lt;outerBoundaryIs&gt;&lt;LinearRing&gt;&lt;coordinates&gt;-119.479656,49.84937,0.0 -119.479438,49.849309,0.0 -119.479317,49.849275,0.0 -119.479353,49.84913,0.0 -119.479357,49.849113,0.0 -119.479874,49.849258,0.0 -119.479874,49.849264,0.0 -119.479874,49.849271,0.0 -119.479874,49.849277,0.0 -119.479878,49.849432,0.0 -119.479656,49.84937,0.0&lt;/coordinates&gt;&lt;/LinearRing&gt;&lt;/outerBoundaryIs&gt;&lt;/Polygon&gt;</t>
  </si>
  <si>
    <t>358770</t>
  </si>
  <si>
    <t>&lt;Polygon&gt;&lt;outerBoundaryIs&gt;&lt;LinearRing&gt;&lt;coordinates&gt;-119.480153,49.849283,0.0 -119.480153,49.849274,0.0 -119.480154,49.849223,0.0 -119.48016,49.849171,0.0 -119.480171,49.84912,0.0 -119.480642,49.849169,0.0 -119.480599,49.849303,0.0 -119.480153,49.849283,0.0&lt;/coordinates&gt;&lt;/LinearRing&gt;&lt;/outerBoundaryIs&gt;&lt;/Polygon&gt;</t>
  </si>
  <si>
    <t>358996</t>
  </si>
  <si>
    <t>&lt;Polygon&gt;&lt;outerBoundaryIs&gt;&lt;LinearRing&gt;&lt;coordinates&gt;-119.479357,49.849113,0.0 -119.479389,49.848985,0.0 -119.479416,49.848945,0.0 -119.4799,49.84908,0.0 -119.479886,49.849139,0.0 -119.479877,49.849198,0.0 -119.479874,49.849258,0.0 -119.479357,49.849113,0.0&lt;/coordinates&gt;&lt;/LinearRing&gt;&lt;/outerBoundaryIs&gt;&lt;/Polygon&gt;</t>
  </si>
  <si>
    <t>358768</t>
  </si>
  <si>
    <t>&lt;Polygon&gt;&lt;outerBoundaryIs&gt;&lt;LinearRing&gt;&lt;coordinates&gt;-119.480171,49.84912,0.0 -119.480186,49.849074,0.0 -119.480204,49.849029,0.0 -119.480226,49.848985,0.0 -119.480229,49.84898,0.0 -119.480233,49.848976,0.0 -119.480237,49.848972,0.0 -119.480241,49.848968,0.0 -119.480246,49.848965,0.0 -119.480252,49.848961,0.0 -119.480258,49.848958,0.0 -119.480264,49.848956,0.0 -119.480271,49.848954,0.0 -119.480277,49.848952,0.0 -119.480285,49.84895,0.0 -119.480292,49.848949,0.0 -119.480299,49.848949,0.0 -119.480306,49.848949,0.0 -119.480314,49.848949,0.0 -119.480321,49.848949,0.0 -119.480328,49.848951,0.0 -119.480335,49.848952,0.0 -119.480404,49.848971,0.0 -119.480477,49.848981,0.0 -119.480551,49.848988,0.0 -119.480626,49.848989,0.0 -119.480701,49.848987,0.0 -119.480642,49.849169,0.0 -119.480171,49.84912,0.0&lt;/coordinates&gt;&lt;/LinearRing&gt;&lt;/outerBoundaryIs&gt;&lt;/Polygon&gt;</t>
  </si>
  <si>
    <t>358984</t>
  </si>
  <si>
    <t>&lt;Polygon&gt;&lt;outerBoundaryIs&gt;&lt;LinearRing&gt;&lt;coordinates&gt;-119.479416,49.848945,0.0 -119.479477,49.848854,0.0 -119.479527,49.848779,0.0 -119.479975,49.848904,0.0 -119.479945,49.848962,0.0 -119.479919,49.84902,0.0 -119.4799,49.84908,0.0 -119.479416,49.848945,0.0&lt;/coordinates&gt;&lt;/LinearRing&gt;&lt;/outerBoundaryIs&gt;&lt;/Polygon&gt;</t>
  </si>
  <si>
    <t>358972</t>
  </si>
  <si>
    <t>&lt;Polygon&gt;&lt;outerBoundaryIs&gt;&lt;LinearRing&gt;&lt;coordinates&gt;-119.479527,49.848779,0.0 -119.479564,49.848723,0.0 -119.479634,49.848618,0.0 -119.480081,49.848742,0.0 -119.480002,49.84886,0.0 -119.479993,49.848875,0.0 -119.479984,49.848889,0.0 -119.479975,49.848904,0.0 -119.479527,49.848779,0.0&lt;/coordinates&gt;&lt;/LinearRing&gt;&lt;/outerBoundaryIs&gt;&lt;/Polygon&gt;</t>
  </si>
  <si>
    <t>358743</t>
  </si>
  <si>
    <t>&lt;Polygon&gt;&lt;outerBoundaryIs&gt;&lt;LinearRing&gt;&lt;coordinates&gt;-119.480534,49.848398,0.0 -119.481091,49.848315,0.0 -119.481141,49.848454,0.0 -119.481094,49.848461,0.0 -119.480871,49.848494,0.0 -119.480657,49.848526,0.0 -119.480476,49.848553,0.0 -119.4805,49.848502,0.0 -119.480519,49.848451,0.0 -119.480534,49.848398,0.0&lt;/coordinates&gt;&lt;/LinearRing&gt;&lt;/outerBoundaryIs&gt;&lt;/Polygon&gt;</t>
  </si>
  <si>
    <t>358960</t>
  </si>
  <si>
    <t>&lt;Polygon&gt;&lt;outerBoundaryIs&gt;&lt;LinearRing&gt;&lt;coordinates&gt;-119.479634,49.848618,0.0 -119.479651,49.848593,0.0 -119.479739,49.848462,0.0 -119.480185,49.848586,0.0 -119.480081,49.848742,0.0 -119.479634,49.848618,0.0&lt;/coordinates&gt;&lt;/LinearRing&gt;&lt;/outerBoundaryIs&gt;&lt;/Polygon&gt;</t>
  </si>
  <si>
    <t>358731</t>
  </si>
  <si>
    <t>&lt;Polygon&gt;&lt;outerBoundaryIs&gt;&lt;LinearRing&gt;&lt;coordinates&gt;-119.48055,49.84825,0.0 -119.481041,49.848176,0.0 -119.481091,49.848315,0.0 -119.480534,49.848398,0.0 -119.480544,49.848349,0.0 -119.480549,49.848299,0.0 -119.48055,49.84825,0.0&lt;/coordinates&gt;&lt;/LinearRing&gt;&lt;/outerBoundaryIs&gt;&lt;/Polygon&gt;</t>
  </si>
  <si>
    <t>358958</t>
  </si>
  <si>
    <t>&lt;Polygon&gt;&lt;outerBoundaryIs&gt;&lt;LinearRing&gt;&lt;coordinates&gt;-119.479739,49.848462,0.0 -119.479799,49.848423,0.0 -119.479873,49.848376,0.0 -119.480088,49.848344,0.0 -119.480297,49.848313,0.0 -119.480286,49.848375,0.0 -119.480267,49.848437,0.0 -119.48024,49.848497,0.0 -119.480206,49.848556,0.0 -119.480185,49.848586,0.0 -119.479739,49.848462,0.0&lt;/coordinates&gt;&lt;/LinearRing&gt;&lt;/outerBoundaryIs&gt;&lt;/Polygon&gt;</t>
  </si>
  <si>
    <t>358729</t>
  </si>
  <si>
    <t>&lt;Polygon&gt;&lt;outerBoundaryIs&gt;&lt;LinearRing&gt;&lt;coordinates&gt;-119.480529,49.848106,0.0 -119.480991,49.848037,0.0 -119.481041,49.848176,0.0 -119.48055,49.84825,0.0 -119.480547,49.848202,0.0 -119.48054,49.848154,0.0 -119.480529,49.848106,0.0&lt;/coordinates&gt;&lt;/LinearRing&gt;&lt;/outerBoundaryIs&gt;&lt;/Polygon&gt;</t>
  </si>
  <si>
    <t>358717</t>
  </si>
  <si>
    <t>&lt;Polygon&gt;&lt;outerBoundaryIs&gt;&lt;LinearRing&gt;&lt;coordinates&gt;-119.480542,49.847958,0.0 -119.480942,49.847898,0.0 -119.480991,49.848037,0.0 -119.480529,49.848106,0.0 -119.480523,49.848086,0.0 -119.480517,49.848066,0.0 -119.480513,49.848054,0.0 -119.480512,49.848042,0.0 -119.480512,49.84803,0.0 -119.480514,49.848018,0.0 -119.480517,49.848006,0.0 -119.480523,49.847994,0.0 -119.480529,49.847983,0.0 -119.480534,49.847975,0.0 -119.480539,49.847966,0.0 -119.480542,49.847958,0.0&lt;/coordinates&gt;&lt;/LinearRing&gt;&lt;/outerBoundaryIs&gt;&lt;/Polygon&gt;</t>
  </si>
  <si>
    <t>358705</t>
  </si>
  <si>
    <t>&lt;Polygon&gt;&lt;outerBoundaryIs&gt;&lt;LinearRing&gt;&lt;coordinates&gt;-119.48051,49.847851,0.0 -119.480842,49.84762,0.0 -119.480892,49.847759,0.0 -119.480942,49.847898,0.0 -119.480542,49.847958,0.0 -119.480545,49.847947,0.0 -119.480547,49.847936,0.0 -119.480547,49.847925,0.0 -119.480546,49.847913,0.0 -119.480543,49.847902,0.0 -119.480539,49.847891,0.0 -119.480534,49.847881,0.0 -119.480527,49.84787,0.0 -119.480519,49.84786,0.0 -119.48051,49.847851,0.0&lt;/coordinates&gt;&lt;/LinearRing&gt;&lt;/outerBoundaryIs&gt;&lt;/Polygon&gt;</t>
  </si>
  <si>
    <t>358945</t>
  </si>
  <si>
    <t>&lt;Polygon&gt;&lt;outerBoundaryIs&gt;&lt;LinearRing&gt;&lt;coordinates&gt;-119.479987,49.848064,0.0 -119.480136,49.848041,0.0 -119.480146,49.84804,0.0 -119.480156,49.84804,0.0 -119.480166,49.848039,0.0 -119.480175,49.84804,0.0 -119.480185,49.848041,0.0 -119.480195,49.848042,0.0 -119.480204,49.848044,0.0 -119.480213,49.848047,0.0 -119.480221,49.84805,0.0 -119.480229,49.848053,0.0 -119.480237,49.848057,0.0 -119.480244,49.848062,0.0 -119.48025,49.848067,0.0 -119.480256,49.848072,0.0 -119.48026,49.848077,0.0 -119.480264,49.848083,0.0 -119.480268,49.848089,0.0 -119.48027,49.848095,0.0 -119.48029,49.848167,0.0 -119.480299,49.84824,0.0 -119.480297,49.848313,0.0 -119.480088,49.848344,0.0 -119.479987,49.848064,0.0&lt;/coordinates&gt;&lt;/LinearRing&gt;&lt;/outerBoundaryIs&gt;&lt;/Polygon&gt;</t>
  </si>
  <si>
    <t>358693</t>
  </si>
  <si>
    <t>&lt;Polygon&gt;&lt;outerBoundaryIs&gt;&lt;LinearRing&gt;&lt;coordinates&gt;-119.480362,49.847794,0.0 -119.480407,49.847539,0.0 -119.480792,49.847481,0.0 -119.480842,49.84762,0.0 -119.48051,49.847851,0.0 -119.480499,49.847842,0.0 -119.480487,49.847833,0.0 -119.480474,49.847825,0.0 -119.48046,49.847818,0.0 -119.480445,49.847812,0.0 -119.48043,49.847807,0.0 -119.480413,49.847802,0.0 -119.480397,49.847799,0.0 -119.48038,49.847796,0.0 -119.480362,49.847794,0.0&lt;/coordinates&gt;&lt;/LinearRing&gt;&lt;/outerBoundaryIs&gt;&lt;/Polygon&gt;</t>
  </si>
  <si>
    <t>358681</t>
  </si>
  <si>
    <t>&lt;Polygon&gt;&lt;outerBoundaryIs&gt;&lt;LinearRing&gt;&lt;coordinates&gt;-119.480088,49.847587,0.0 -119.480407,49.847539,0.0 -119.480362,49.847794,0.0 -119.480344,49.847793,0.0 -119.480325,49.847794,0.0 -119.480307,49.847795,0.0 -119.480289,49.847798,0.0 -119.480271,49.847801,0.0 -119.480254,49.847806,0.0 -119.480237,49.847811,0.0 -119.480222,49.847818,0.0 -119.480207,49.847825,0.0 -119.480193,49.847833,0.0 -119.480179,49.847841,0.0 -119.480088,49.847587,0.0&lt;/coordinates&gt;&lt;/LinearRing&gt;&lt;/outerBoundaryIs&gt;&lt;/Polygon&gt;</t>
  </si>
  <si>
    <t>358679</t>
  </si>
  <si>
    <t>&lt;Polygon&gt;&lt;outerBoundaryIs&gt;&lt;LinearRing&gt;&lt;coordinates&gt;-119.479865,49.847621,0.0 -119.480088,49.847587,0.0 -119.480179,49.847841,0.0 -119.480166,49.84785,0.0 -119.480152,49.847859,0.0 -119.480136,49.847866,0.0 -119.48012,49.847873,0.0 -119.480103,49.847878,0.0 -119.480085,49.847882,0.0 -119.480067,49.847886,0.0 -119.479966,49.847901,0.0 -119.479865,49.847621,0.0&lt;/coordinates&gt;&lt;/LinearRing&gt;&lt;/outerBoundaryIs&gt;&lt;/Polygon&gt;</t>
  </si>
  <si>
    <t>358933</t>
  </si>
  <si>
    <t>&lt;Polygon&gt;&lt;outerBoundaryIs&gt;&lt;LinearRing&gt;&lt;coordinates&gt;-119.479773,49.848096,0.0 -119.479987,49.848064,0.0 -119.480088,49.848344,0.0 -119.479873,49.848376,0.0 -119.479773,49.848096,0.0&lt;/coordinates&gt;&lt;/LinearRing&gt;&lt;/outerBoundaryIs&gt;&lt;/Polygon&gt;</t>
  </si>
  <si>
    <t>358667</t>
  </si>
  <si>
    <t>&lt;Polygon&gt;&lt;outerBoundaryIs&gt;&lt;LinearRing&gt;&lt;coordinates&gt;-119.479966,49.847901,0.0 -119.479759,49.847932,0.0 -119.479658,49.847652,0.0 -119.479865,49.847621,0.0 -119.479966,49.847901,0.0&lt;/coordinates&gt;&lt;/LinearRing&gt;&lt;/outerBoundaryIs&gt;&lt;/Polygon&gt;</t>
  </si>
  <si>
    <t>358655</t>
  </si>
  <si>
    <t>&lt;Polygon&gt;&lt;outerBoundaryIs&gt;&lt;LinearRing&gt;&lt;coordinates&gt;-119.479759,49.847932,0.0 -119.479552,49.847963,0.0 -119.479452,49.847683,0.0 -119.479658,49.847652,0.0 -119.479759,49.847932,0.0&lt;/coordinates&gt;&lt;/LinearRing&gt;&lt;/outerBoundaryIs&gt;&lt;/Polygon&gt;</t>
  </si>
  <si>
    <t>358921</t>
  </si>
  <si>
    <t>&lt;Polygon&gt;&lt;outerBoundaryIs&gt;&lt;LinearRing&gt;&lt;coordinates&gt;-119.479477,49.848155,0.0 -119.479505,49.848145,0.0 -119.479534,49.848135,0.0 -119.479564,49.848128,0.0 -119.479595,49.848122,0.0 -119.479773,49.848096,0.0 -119.479873,49.848376,0.0 -119.479799,49.848423,0.0 -119.479477,49.848155,0.0&lt;/coordinates&gt;&lt;/LinearRing&gt;&lt;/outerBoundaryIs&gt;&lt;/Polygon&gt;</t>
  </si>
  <si>
    <t>358642</t>
  </si>
  <si>
    <t>&lt;Polygon&gt;&lt;outerBoundaryIs&gt;&lt;LinearRing&gt;&lt;coordinates&gt;-119.479142,49.847729,0.0 -119.479452,49.847683,0.0 -119.479552,49.847963,0.0 -119.479539,49.847965,0.0 -119.479484,49.847975,0.0 -119.479431,49.847988,0.0 -119.47938,49.848005,0.0 -119.479142,49.847729,0.0&lt;/coordinates&gt;&lt;/LinearRing&gt;&lt;/outerBoundaryIs&gt;&lt;/Polygon&gt;</t>
  </si>
  <si>
    <t>358630</t>
  </si>
  <si>
    <t>&lt;Polygon&gt;&lt;outerBoundaryIs&gt;&lt;LinearRing&gt;&lt;coordinates&gt;-119.478824,49.847836,0.0 -119.478868,49.84777,0.0 -119.479142,49.847729,0.0 -119.47938,49.848005,0.0 -119.479339,49.84802,0.0 -119.479301,49.848038,0.0 -119.479265,49.848058,0.0 -119.479232,49.848079,0.0 -119.478824,49.847836,0.0&lt;/coordinates&gt;&lt;/LinearRing&gt;&lt;/outerBoundaryIs&gt;&lt;/Polygon&gt;</t>
  </si>
  <si>
    <t>358919</t>
  </si>
  <si>
    <t>&lt;Polygon&gt;&lt;outerBoundaryIs&gt;&lt;LinearRing&gt;&lt;coordinates&gt;-119.479292,49.848337,0.0 -119.479345,49.848258,0.0 -119.479358,49.84824,0.0 -119.479373,49.848223,0.0 -119.47939,49.848208,0.0 -119.479409,49.848193,0.0 -119.47943,49.848179,0.0 -119.479453,49.848167,0.0 -119.479477,49.848155,0.0 -119.479799,49.848423,0.0 -119.479739,49.848462,0.0 -119.479292,49.848337,0.0&lt;/coordinates&gt;&lt;/LinearRing&gt;&lt;/outerBoundaryIs&gt;&lt;/Polygon&gt;</t>
  </si>
  <si>
    <t>358628</t>
  </si>
  <si>
    <t>&lt;Polygon&gt;&lt;outerBoundaryIs&gt;&lt;LinearRing&gt;&lt;coordinates&gt;-119.478681,49.848051,0.0 -119.478824,49.847836,0.0 -119.479232,49.848079,0.0 -119.479192,49.848109,0.0 -119.479158,49.848141,0.0 -119.479128,49.848176,0.0 -119.478681,49.848051,0.0&lt;/coordinates&gt;&lt;/LinearRing&gt;&lt;/outerBoundaryIs&gt;&lt;/Polygon&gt;</t>
  </si>
  <si>
    <t>358616</t>
  </si>
  <si>
    <t>&lt;Polygon&gt;&lt;outerBoundaryIs&gt;&lt;LinearRing&gt;&lt;coordinates&gt;-119.478681,49.848051,0.0 -119.479128,49.848176,0.0 -119.479115,49.848193,0.0 -119.479056,49.848283,0.0 -119.479052,49.848287,0.0 -119.479048,49.848291,0.0 -119.479044,49.848295,0.0 -119.479039,49.848298,0.0 -119.479034,49.848302,0.0 -119.479028,49.848305,0.0 -119.479022,49.848307,0.0 -119.479016,49.848309,0.0 -119.479009,49.848311,0.0 -119.479002,49.848313,0.0 -119.478995,49.848314,0.0 -119.478988,49.848315,0.0 -119.478981,49.848315,0.0 -119.478974,49.848315,0.0 -119.478967,49.848315,0.0 -119.47896,49.848314,0.0 -119.478953,49.848313,0.0 -119.478946,49.848311,0.0 -119.478653,49.848229,0.0 -119.478646,49.848227,0.0 -119.478639,49.848225,0.0 -119.478633,49.848222,0.0 -119.478628,49.848219,0.0 -119.478623,49.848216,0.0 -119.478618,49.848212,0.0 -119.478614,49.848208,0.0 -119.478611,49.848204,0.0 -119.478608,49.8482,0.0 -119.478605,49.848195,0.0 -119.478604,49.848191,0.0 -119.478603,49.848186,0.0 -119.478602,49.848181,0.0 -119.478602,49.848177,0.0 -119.478603,49.848172,0.0 -119.478605,49.848167,0.0 -119.478607,49.848163,0.0 -119.478609,49.848158,0.0 -119.478681,49.848051,0.0&lt;/coordinates&gt;&lt;/LinearRing&gt;&lt;/outerBoundaryIs&gt;&lt;/Polygon&gt;</t>
  </si>
  <si>
    <t>358907</t>
  </si>
  <si>
    <t>&lt;Polygon&gt;&lt;outerBoundaryIs&gt;&lt;LinearRing&gt;&lt;coordinates&gt;-119.479739,49.848462,0.0 -119.479651,49.848593,0.0 -119.479204,49.848468,0.0 -119.479292,49.848337,0.0 -119.479739,49.848462,0.0&lt;/coordinates&gt;&lt;/LinearRing&gt;&lt;/outerBoundaryIs&gt;&lt;/Polygon&gt;</t>
  </si>
  <si>
    <t>223204</t>
  </si>
  <si>
    <t>&lt;Polygon&gt;&lt;outerBoundaryIs&gt;&lt;LinearRing&gt;&lt;coordinates&gt;-119.407176,49.879712,0.0 -119.407174,49.879918,0.0 -119.407174,49.879921,0.0 -119.406671,49.87992,0.0 -119.406673,49.879711,0.0 -119.407048,49.879712,0.0 -119.407176,49.879712,0.0&lt;/coordinates&gt;&lt;/LinearRing&gt;&lt;/outerBoundaryIs&gt;&lt;/Polygon&gt;</t>
  </si>
  <si>
    <t>216820</t>
  </si>
  <si>
    <t>&lt;Polygon&gt;&lt;outerBoundaryIs&gt;&lt;LinearRing&gt;&lt;coordinates&gt;-119.406109,49.879674,0.0 -119.406025,49.879663,0.0 -119.406144,49.879337,0.0 -119.406203,49.879346,0.0 -119.406263,49.879353,0.0 -119.406323,49.87936,0.0 -119.406331,49.87936,0.0 -119.406337,49.879362,0.0 -119.406344,49.879363,0.0 -119.406351,49.879365,0.0 -119.406357,49.879368,0.0 -119.406363,49.87937,0.0 -119.406368,49.879373,0.0 -119.406373,49.879376,0.0 -119.406378,49.87938,0.0 -119.406382,49.879384,0.0 -119.406385,49.879388,0.0 -119.406389,49.879392,0.0 -119.406391,49.879396,0.0 -119.406393,49.879401,0.0 -119.406394,49.879405,0.0 -119.406395,49.87941,0.0 -119.406395,49.879414,0.0 -119.406392,49.879711,0.0 -119.406109,49.879674,0.0&lt;/coordinates&gt;&lt;/LinearRing&gt;&lt;/outerBoundaryIs&gt;&lt;/Polygon&gt;</t>
  </si>
  <si>
    <t>223242</t>
  </si>
  <si>
    <t>&lt;Polygon&gt;&lt;outerBoundaryIs&gt;&lt;LinearRing&gt;&lt;coordinates&gt;-119.407174,49.879921,0.0 -119.407173,49.880124,0.0 -119.407173,49.88013,0.0 -119.40667,49.880128,0.0 -119.406671,49.87992,0.0 -119.407174,49.879921,0.0&lt;/coordinates&gt;&lt;/LinearRing&gt;&lt;/outerBoundaryIs&gt;&lt;/Polygon&gt;</t>
  </si>
  <si>
    <t>223230</t>
  </si>
  <si>
    <t>&lt;Polygon&gt;&lt;outerBoundaryIs&gt;&lt;LinearRing&gt;&lt;coordinates&gt;-119.407171,49.880329,0.0 -119.406668,49.880327,0.0 -119.406669,49.880244,0.0 -119.40667,49.880128,0.0 -119.407173,49.88013,0.0 -119.407171,49.880329,0.0&lt;/coordinates&gt;&lt;/LinearRing&gt;&lt;/outerBoundaryIs&gt;&lt;/Polygon&gt;</t>
  </si>
  <si>
    <t>223192</t>
  </si>
  <si>
    <t>&lt;Polygon&gt;&lt;outerBoundaryIs&gt;&lt;LinearRing&gt;&lt;coordinates&gt;-119.406226,49.880568,0.0 -119.406229,49.880226,0.0 -119.406542,49.880269,0.0 -119.40655,49.88027,0.0 -119.406559,49.880271,0.0 -119.406567,49.880274,0.0 -119.406575,49.880276,0.0 -119.406582,49.88028,0.0 -119.406589,49.880283,0.0 -119.406596,49.880287,0.0 -119.406602,49.880291,0.0 -119.406607,49.880296,0.0 -119.406612,49.880301,0.0 -119.406616,49.880306,0.0 -119.406619,49.880311,0.0 -119.406622,49.880317,0.0 -119.406624,49.880322,0.0 -119.406625,49.880328,0.0 -119.406625,49.880334,0.0 -119.406623,49.880569,0.0 -119.406226,49.880568,0.0&lt;/coordinates&gt;&lt;/LinearRing&gt;&lt;/outerBoundaryIs&gt;&lt;/Polygon&gt;</t>
  </si>
  <si>
    <t>216869</t>
  </si>
  <si>
    <t>&lt;Polygon&gt;&lt;outerBoundaryIs&gt;&lt;LinearRing&gt;&lt;coordinates&gt;-119.406,49.880018,0.0 -119.406109,49.879674,0.0 -119.406392,49.879711,0.0 -119.40639,49.879995,0.0 -119.406389,49.879999,0.0 -119.406388,49.880004,0.0 -119.406386,49.880009,0.0 -119.406384,49.880013,0.0 -119.406381,49.880018,0.0 -119.406377,49.880022,0.0 -119.406373,49.880026,0.0 -119.406368,49.88003,0.0 -119.406363,49.880033,0.0 -119.406358,49.880037,0.0 -119.406352,49.880039,0.0 -119.406345,49.880042,0.0 -119.406339,49.880044,0.0 -119.406332,49.880046,0.0 -119.406325,49.880047,0.0 -119.406317,49.880048,0.0 -119.40631,49.880049,0.0 -119.406303,49.880049,0.0 -119.406295,49.880049,0.0 -119.406196,49.88004,0.0 -119.406098,49.88003,0.0 -119.406,49.880018,0.0&lt;/coordinates&gt;&lt;/LinearRing&gt;&lt;/outerBoundaryIs&gt;&lt;/Polygon&gt;</t>
  </si>
  <si>
    <t>223228</t>
  </si>
  <si>
    <t>&lt;Polygon&gt;&lt;outerBoundaryIs&gt;&lt;LinearRing&gt;&lt;coordinates&gt;-119.405864,49.880566,0.0 -119.405867,49.880184,0.0 -119.405987,49.880201,0.0 -119.406108,49.880214,0.0 -119.406229,49.880226,0.0 -119.406226,49.880568,0.0 -119.405864,49.880566,0.0&lt;/coordinates&gt;&lt;/LinearRing&gt;&lt;/outerBoundaryIs&gt;&lt;/Polygon&gt;</t>
  </si>
  <si>
    <t>216883</t>
  </si>
  <si>
    <t>&lt;Polygon&gt;&lt;outerBoundaryIs&gt;&lt;LinearRing&gt;&lt;coordinates&gt;-119.405672,49.879964,0.0 -119.405828,49.879637,0.0 -119.406025,49.879663,0.0 -119.406109,49.879674,0.0 -119.406,49.880018,0.0 -119.40589,49.880002,0.0 -119.40578,49.879984,0.0 -119.405672,49.879964,0.0&lt;/coordinates&gt;&lt;/LinearRing&gt;&lt;/outerBoundaryIs&gt;&lt;/Polygon&gt;</t>
  </si>
  <si>
    <t>216832</t>
  </si>
  <si>
    <t>&lt;Polygon&gt;&lt;outerBoundaryIs&gt;&lt;LinearRing&gt;&lt;coordinates&gt;-119.405367,49.880731,0.0 -119.40559,49.880137,0.0 -119.405682,49.880154,0.0 -119.405774,49.88017,0.0 -119.405867,49.880184,0.0 -119.405864,49.880566,0.0 -119.405863,49.880733,0.0 -119.405367,49.880731,0.0&lt;/coordinates&gt;&lt;/LinearRing&gt;&lt;/outerBoundaryIs&gt;&lt;/Polygon&gt;</t>
  </si>
  <si>
    <t>216958</t>
  </si>
  <si>
    <t>&lt;Polygon&gt;&lt;outerBoundaryIs&gt;&lt;LinearRing&gt;&lt;coordinates&gt;-119.405353,49.879889,0.0 -119.405564,49.879565,0.0 -119.405679,49.879596,0.0 -119.405828,49.879637,0.0 -119.405672,49.879964,0.0 -119.405564,49.879941,0.0 -119.405458,49.879916,0.0 -119.405353,49.879889,0.0&lt;/coordinates&gt;&lt;/LinearRing&gt;&lt;/outerBoundaryIs&gt;&lt;/Polygon&gt;</t>
  </si>
  <si>
    <t>216818</t>
  </si>
  <si>
    <t>&lt;Polygon&gt;&lt;outerBoundaryIs&gt;&lt;LinearRing&gt;&lt;coordinates&gt;-119.405292,49.88073,0.0 -119.405029,49.880591,0.0 -119.405157,49.880378,0.0 -119.405337,49.88008,0.0 -119.405421,49.8801,0.0 -119.405505,49.880119,0.0 -119.40559,49.880137,0.0 -119.405367,49.880731,0.0 -119.405292,49.88073,0.0&lt;/coordinates&gt;&lt;/LinearRing&gt;&lt;/outerBoundaryIs&gt;&lt;/Polygon&gt;</t>
  </si>
  <si>
    <t>216960</t>
  </si>
  <si>
    <t>&lt;Polygon&gt;&lt;outerBoundaryIs&gt;&lt;LinearRing&gt;&lt;coordinates&gt;-119.405047,49.879794,0.0 -119.4053,49.879493,0.0 -119.405346,49.879506,0.0 -119.405564,49.879565,0.0 -119.405353,49.879889,0.0 -119.40525,49.87986,0.0 -119.405148,49.879828,0.0 -119.405047,49.879794,0.0&lt;/coordinates&gt;&lt;/LinearRing&gt;&lt;/outerBoundaryIs&gt;&lt;/Polygon&gt;</t>
  </si>
  <si>
    <t>737723</t>
  </si>
  <si>
    <t>&lt;Polygon&gt;&lt;outerBoundaryIs&gt;&lt;LinearRing&gt;&lt;coordinates&gt;-119.404807,49.880277,0.0 -119.405027,49.879991,0.0 -119.405129,49.880023,0.0 -119.405233,49.880052,0.0 -119.405337,49.88008,0.0 -119.405157,49.880378,0.0 -119.404807,49.880277,0.0&lt;/coordinates&gt;&lt;/LinearRing&gt;&lt;/outerBoundaryIs&gt;&lt;/Polygon&gt;</t>
  </si>
  <si>
    <t>216919</t>
  </si>
  <si>
    <t>&lt;Polygon&gt;&lt;outerBoundaryIs&gt;&lt;LinearRing&gt;&lt;coordinates&gt;-119.404757,49.879681,0.0 -119.405062,49.879389,0.0 -119.4053,49.879493,0.0 -119.405047,49.879794,0.0 -119.404949,49.879759,0.0 -119.404852,49.879721,0.0 -119.404757,49.879681,0.0&lt;/coordinates&gt;&lt;/LinearRing&gt;&lt;/outerBoundaryIs&gt;&lt;/Polygon&gt;</t>
  </si>
  <si>
    <t>219372</t>
  </si>
  <si>
    <t>&lt;Polygon&gt;&lt;outerBoundaryIs&gt;&lt;LinearRing&gt;&lt;coordinates&gt;-119.404421,49.880267,0.0 -119.404755,49.879894,0.0 -119.404844,49.879928,0.0 -119.404935,49.87996,0.0 -119.405027,49.879991,0.0 -119.404807,49.880277,0.0 -119.4047,49.880416,0.0 -119.404421,49.880267,0.0&lt;/coordinates&gt;&lt;/LinearRing&gt;&lt;/outerBoundaryIs&gt;&lt;/Polygon&gt;</t>
  </si>
  <si>
    <t>216921</t>
  </si>
  <si>
    <t>&lt;Polygon&gt;&lt;outerBoundaryIs&gt;&lt;LinearRing&gt;&lt;coordinates&gt;-119.404488,49.879549,0.0 -119.404826,49.879286,0.0 -119.405042,49.87938,0.0 -119.405062,49.879389,0.0 -119.404757,49.879681,0.0 -119.404665,49.879639,0.0 -119.404575,49.879595,0.0 -119.404488,49.879549,0.0&lt;/coordinates&gt;&lt;/LinearRing&gt;&lt;/outerBoundaryIs&gt;&lt;/Polygon&gt;</t>
  </si>
  <si>
    <t>216895</t>
  </si>
  <si>
    <t>&lt;Polygon&gt;&lt;outerBoundaryIs&gt;&lt;LinearRing&gt;&lt;coordinates&gt;-119.404172,49.880134,0.0 -119.404517,49.879792,0.0 -119.404595,49.879828,0.0 -119.404674,49.879861,0.0 -119.404755,49.879894,0.0 -119.404421,49.880267,0.0 -119.404172,49.880134,0.0&lt;/coordinates&gt;&lt;/LinearRing&gt;&lt;/outerBoundaryIs&gt;&lt;/Polygon&gt;</t>
  </si>
  <si>
    <t>217000</t>
  </si>
  <si>
    <t>&lt;Polygon&gt;&lt;outerBoundaryIs&gt;&lt;LinearRing&gt;&lt;coordinates&gt;-119.404237,49.879402,0.0 -119.404625,49.879152,0.0 -119.404755,49.879239,0.0 -119.404826,49.879286,0.0 -119.404488,49.879549,0.0 -119.404402,49.879502,0.0 -119.404318,49.879453,0.0 -119.404237,49.879402,0.0&lt;/coordinates&gt;&lt;/LinearRing&gt;&lt;/outerBoundaryIs&gt;&lt;/Polygon&gt;</t>
  </si>
  <si>
    <t>217036</t>
  </si>
  <si>
    <t>&lt;Polygon&gt;&lt;outerBoundaryIs&gt;&lt;LinearRing&gt;&lt;coordinates&gt;-119.403909,49.879996,0.0 -119.404283,49.879675,0.0 -119.404359,49.879715,0.0 -119.404437,49.879755,0.0 -119.404517,49.879792,0.0 -119.404172,49.880134,0.0 -119.403909,49.879996,0.0&lt;/coordinates&gt;&lt;/LinearRing&gt;&lt;/outerBoundaryIs&gt;&lt;/Polygon&gt;</t>
  </si>
  <si>
    <t>217012</t>
  </si>
  <si>
    <t>&lt;Polygon&gt;&lt;outerBoundaryIs&gt;&lt;LinearRing&gt;&lt;coordinates&gt;-119.404625,49.879152,0.0 -119.404237,49.879402,0.0 -119.404159,49.879349,0.0 -119.404083,49.879295,0.0 -119.404011,49.879239,0.0 -119.404427,49.87902,0.0 -119.404504,49.879071,0.0 -119.404625,49.879152,0.0&lt;/coordinates&gt;&lt;/LinearRing&gt;&lt;/outerBoundaryIs&gt;&lt;/Polygon&gt;</t>
  </si>
  <si>
    <t>223166</t>
  </si>
  <si>
    <t>&lt;Polygon&gt;&lt;outerBoundaryIs&gt;&lt;LinearRing&gt;&lt;coordinates&gt;-119.403872,49.879977,0.0 -119.403701,49.879836,0.0 -119.404075,49.879553,0.0 -119.404283,49.879675,0.0 -119.403909,49.879996,0.0 -119.403872,49.879977,0.0&lt;/coordinates&gt;&lt;/LinearRing&gt;&lt;/outerBoundaryIs&gt;&lt;/Polygon&gt;</t>
  </si>
  <si>
    <t>691712</t>
  </si>
  <si>
    <t>&lt;Polygon&gt;&lt;outerBoundaryIs&gt;&lt;LinearRing&gt;&lt;coordinates&gt;-119.403673,49.878958,0.0 -119.404091,49.878748,0.0 -119.404276,49.878901,0.0 -119.404384,49.878991,0.0 -119.404427,49.87902,0.0 -119.404011,49.879239,0.0 -119.403996,49.879226,0.0 -119.403981,49.879214,0.0 -119.403966,49.879202,0.0 -119.403881,49.879131,0.0 -119.403673,49.878958,0.0&lt;/coordinates&gt;&lt;/LinearRing&gt;&lt;/outerBoundaryIs&gt;&lt;/Polygon&gt;</t>
  </si>
  <si>
    <t>223154</t>
  </si>
  <si>
    <t>&lt;Polygon&gt;&lt;outerBoundaryIs&gt;&lt;LinearRing&gt;&lt;coordinates&gt;-119.403677,49.879816,0.0 -119.403482,49.879654,0.0 -119.403897,49.879436,0.0 -119.40403,49.879523,0.0 -119.404075,49.879553,0.0 -119.403701,49.879836,0.0 -119.403677,49.879816,0.0&lt;/coordinates&gt;&lt;/LinearRing&gt;&lt;/outerBoundaryIs&gt;&lt;/Polygon&gt;</t>
  </si>
  <si>
    <t>223141</t>
  </si>
  <si>
    <t>&lt;Polygon&gt;&lt;outerBoundaryIs&gt;&lt;LinearRing&gt;&lt;coordinates&gt;-119.403897,49.879436,0.0 -119.403482,49.879654,0.0 -119.403454,49.87963,0.0 -119.403281,49.879487,0.0 -119.4037,49.879276,0.0 -119.403876,49.879423,0.0 -119.403897,49.879436,0.0&lt;/coordinates&gt;&lt;/LinearRing&gt;&lt;/outerBoundaryIs&gt;&lt;/Polygon&gt;</t>
  </si>
  <si>
    <t>691724</t>
  </si>
  <si>
    <t>&lt;Polygon&gt;&lt;outerBoundaryIs&gt;&lt;LinearRing&gt;&lt;coordinates&gt;-119.403484,49.878802,0.0 -119.403884,49.878601,0.0 -119.403884,49.878576,0.0 -119.40408,49.878739,0.0 -119.404091,49.878748,0.0 -119.403673,49.878958,0.0 -119.403484,49.878802,0.0&lt;/coordinates&gt;&lt;/LinearRing&gt;&lt;/outerBoundaryIs&gt;&lt;/Polygon&gt;</t>
  </si>
  <si>
    <t>225666</t>
  </si>
  <si>
    <t>&lt;Polygon&gt;&lt;outerBoundaryIs&gt;&lt;LinearRing&gt;&lt;coordinates&gt;-119.403138,49.878808,0.0 -119.402719,49.879019,0.0 -119.402532,49.878863,0.0 -119.40295,49.878653,0.0 -119.403138,49.878808,0.0&lt;/coordinates&gt;&lt;/LinearRing&gt;&lt;/outerBoundaryIs&gt;&lt;/Polygon&gt;</t>
  </si>
  <si>
    <t>218115</t>
  </si>
  <si>
    <t>&lt;Polygon&gt;&lt;outerBoundaryIs&gt;&lt;LinearRing&gt;&lt;coordinates&gt;-119.403934,49.878552,0.0 -119.403884,49.878576,0.0 -119.403884,49.878601,0.0 -119.403484,49.878802,0.0 -119.403302,49.878651,0.0 -119.403771,49.878416,0.0 -119.403934,49.878552,0.0&lt;/coordinates&gt;&lt;/LinearRing&gt;&lt;/outerBoundaryIs&gt;&lt;/Polygon&gt;</t>
  </si>
  <si>
    <t>225654</t>
  </si>
  <si>
    <t>&lt;Polygon&gt;&lt;outerBoundaryIs&gt;&lt;LinearRing&gt;&lt;coordinates&gt;-119.40295,49.878653,0.0 -119.402532,49.878863,0.0 -119.402344,49.878707,0.0 -119.402763,49.878497,0.0 -119.40295,49.878653,0.0&lt;/coordinates&gt;&lt;/LinearRing&gt;&lt;/outerBoundaryIs&gt;&lt;/Polygon&gt;</t>
  </si>
  <si>
    <t>205221</t>
  </si>
  <si>
    <t>&lt;Polygon&gt;&lt;outerBoundaryIs&gt;&lt;LinearRing&gt;&lt;coordinates&gt;-119.403771,49.878416,0.0 -119.403302,49.878651,0.0 -119.40312,49.8785,0.0 -119.403555,49.878281,0.0 -119.403667,49.878374,0.0 -119.4037,49.878357,0.0 -119.403771,49.878416,0.0&lt;/coordinates&gt;&lt;/LinearRing&gt;&lt;/outerBoundaryIs&gt;&lt;/Polygon&gt;</t>
  </si>
  <si>
    <t>206514</t>
  </si>
  <si>
    <t>&lt;Polygon&gt;&lt;outerBoundaryIs&gt;&lt;LinearRing&gt;&lt;coordinates&gt;-119.403555,49.878281,0.0 -119.40312,49.8785,0.0 -119.402938,49.878348,0.0 -119.403373,49.87813,0.0 -119.403445,49.87819,0.0 -119.403555,49.878281,0.0&lt;/coordinates&gt;&lt;/LinearRing&gt;&lt;/outerBoundaryIs&gt;&lt;/Polygon&gt;</t>
  </si>
  <si>
    <t>206324</t>
  </si>
  <si>
    <t>&lt;Polygon&gt;&lt;outerBoundaryIs&gt;&lt;LinearRing&gt;&lt;coordinates&gt;-119.402763,49.878497,0.0 -119.402344,49.878707,0.0 -119.402157,49.878552,0.0 -119.402575,49.878341,0.0 -119.402763,49.878497,0.0&lt;/coordinates&gt;&lt;/LinearRing&gt;&lt;/outerBoundaryIs&gt;&lt;/Polygon&gt;</t>
  </si>
  <si>
    <t>206312</t>
  </si>
  <si>
    <t>&lt;Polygon&gt;&lt;outerBoundaryIs&gt;&lt;LinearRing&gt;&lt;coordinates&gt;-119.403373,49.87813,0.0 -119.402938,49.878348,0.0 -119.402755,49.878197,0.0 -119.40319,49.877978,0.0 -119.40323,49.878011,0.0 -119.403373,49.87813,0.0&lt;/coordinates&gt;&lt;/LinearRing&gt;&lt;/outerBoundaryIs&gt;&lt;/Polygon&gt;</t>
  </si>
  <si>
    <t>206300</t>
  </si>
  <si>
    <t>&lt;Polygon&gt;&lt;outerBoundaryIs&gt;&lt;LinearRing&gt;&lt;coordinates&gt;-119.401969,49.878396,0.0 -119.402388,49.878185,0.0 -119.402575,49.878341,0.0 -119.402157,49.878552,0.0 -119.401969,49.878396,0.0&lt;/coordinates&gt;&lt;/LinearRing&gt;&lt;/outerBoundaryIs&gt;&lt;/Polygon&gt;</t>
  </si>
  <si>
    <t>225488</t>
  </si>
  <si>
    <t>&lt;Polygon&gt;&lt;outerBoundaryIs&gt;&lt;LinearRing&gt;&lt;coordinates&gt;-119.402573,49.878045,0.0 -119.403008,49.877827,0.0 -119.403034,49.877848,0.0 -119.40319,49.877978,0.0 -119.402755,49.878197,0.0 -119.402573,49.878045,0.0&lt;/coordinates&gt;&lt;/LinearRing&gt;&lt;/outerBoundaryIs&gt;&lt;/Polygon&gt;</t>
  </si>
  <si>
    <t>206274</t>
  </si>
  <si>
    <t>&lt;Polygon&gt;&lt;outerBoundaryIs&gt;&lt;LinearRing&gt;&lt;coordinates&gt;-119.40185,49.878297,0.0 -119.401782,49.87824,0.0 -119.4022,49.87803,0.0 -119.402388,49.878185,0.0 -119.401969,49.878396,0.0 -119.40185,49.878297,0.0&lt;/coordinates&gt;&lt;/LinearRing&gt;&lt;/outerBoundaryIs&gt;&lt;/Polygon&gt;</t>
  </si>
  <si>
    <t>225490</t>
  </si>
  <si>
    <t>&lt;Polygon&gt;&lt;outerBoundaryIs&gt;&lt;LinearRing&gt;&lt;coordinates&gt;-119.402391,49.877894,0.0 -119.402826,49.877675,0.0 -119.402839,49.877686,0.0 -119.403008,49.877827,0.0 -119.402573,49.878045,0.0 -119.402391,49.877894,0.0&lt;/coordinates&gt;&lt;/LinearRing&gt;&lt;/outerBoundaryIs&gt;&lt;/Polygon&gt;</t>
  </si>
  <si>
    <t>225464</t>
  </si>
  <si>
    <t>&lt;Polygon&gt;&lt;outerBoundaryIs&gt;&lt;LinearRing&gt;&lt;coordinates&gt;-119.4022,49.87803,0.0 -119.401782,49.87824,0.0 -119.401594,49.878084,0.0 -119.402013,49.877874,0.0 -119.4022,49.87803,0.0&lt;/coordinates&gt;&lt;/LinearRing&gt;&lt;/outerBoundaryIs&gt;&lt;/Polygon&gt;</t>
  </si>
  <si>
    <t>225502</t>
  </si>
  <si>
    <t>&lt;Polygon&gt;&lt;outerBoundaryIs&gt;&lt;LinearRing&gt;&lt;coordinates&gt;-119.402826,49.877675,0.0 -119.402391,49.877894,0.0 -119.402209,49.877743,0.0 -119.402644,49.877524,0.0 -119.402826,49.877675,0.0&lt;/coordinates&gt;&lt;/LinearRing&gt;&lt;/outerBoundaryIs&gt;&lt;/Polygon&gt;</t>
  </si>
  <si>
    <t>224067</t>
  </si>
  <si>
    <t>&lt;Polygon&gt;&lt;outerBoundaryIs&gt;&lt;LinearRing&gt;&lt;coordinates&gt;-119.401675,49.87751,0.0 -119.40166,49.877553,0.0 -119.40127,49.877765,0.0 -119.401097,49.877512,0.0 -119.401581,49.877373,0.0 -119.401675,49.87751,0.0&lt;/coordinates&gt;&lt;/LinearRing&gt;&lt;/outerBoundaryIs&gt;&lt;/Polygon&gt;</t>
  </si>
  <si>
    <t>224079</t>
  </si>
  <si>
    <t>&lt;Polygon&gt;&lt;outerBoundaryIs&gt;&lt;LinearRing&gt;&lt;coordinates&gt;-119.402243,49.877236,0.0 -119.401981,49.877379,0.0 -119.401881,49.877364,0.0 -119.401692,49.877088,0.0 -119.401901,49.876974,0.0 -119.402243,49.877236,0.0&lt;/coordinates&gt;&lt;/LinearRing&gt;&lt;/outerBoundaryIs&gt;&lt;/Polygon&gt;</t>
  </si>
  <si>
    <t>224129</t>
  </si>
  <si>
    <t>&lt;Polygon&gt;&lt;outerBoundaryIs&gt;&lt;LinearRing&gt;&lt;coordinates&gt;-119.401581,49.877373,0.0 -119.401097,49.877512,0.0 -119.401084,49.877493,0.0 -119.400973,49.877332,0.0 -119.401457,49.877193,0.0 -119.401581,49.877373,0.0&lt;/coordinates&gt;&lt;/LinearRing&gt;&lt;/outerBoundaryIs&gt;&lt;/Polygon&gt;</t>
  </si>
  <si>
    <t>224042</t>
  </si>
  <si>
    <t>&lt;Polygon&gt;&lt;outerBoundaryIs&gt;&lt;LinearRing&gt;&lt;coordinates&gt;-119.401457,49.877193,0.0 -119.400973,49.877332,0.0 -119.400849,49.877151,0.0 -119.401333,49.877012,0.0 -119.401457,49.877193,0.0&lt;/coordinates&gt;&lt;/LinearRing&gt;&lt;/outerBoundaryIs&gt;&lt;/Polygon&gt;</t>
  </si>
  <si>
    <t>224030</t>
  </si>
  <si>
    <t>&lt;Polygon&gt;&lt;outerBoundaryIs&gt;&lt;LinearRing&gt;&lt;coordinates&gt;-119.402002,49.876919,0.0 -119.401901,49.876974,0.0 -119.401692,49.877088,0.0 -119.401489,49.876794,0.0 -119.401504,49.876751,0.0 -119.401667,49.876662,0.0 -119.402002,49.876919,0.0&lt;/coordinates&gt;&lt;/LinearRing&gt;&lt;/outerBoundaryIs&gt;&lt;/Polygon&gt;</t>
  </si>
  <si>
    <t>224055</t>
  </si>
  <si>
    <t>&lt;Polygon&gt;&lt;outerBoundaryIs&gt;&lt;LinearRing&gt;&lt;coordinates&gt;-119.400725,49.876971,0.0 -119.401209,49.876832,0.0 -119.401333,49.877012,0.0 -119.400849,49.877151,0.0 -119.400725,49.876971,0.0&lt;/coordinates&gt;&lt;/LinearRing&gt;&lt;/outerBoundaryIs&gt;&lt;/Polygon&gt;</t>
  </si>
  <si>
    <t>224081</t>
  </si>
  <si>
    <t>&lt;Polygon&gt;&lt;outerBoundaryIs&gt;&lt;LinearRing&gt;&lt;coordinates&gt;-119.400601,49.876791,0.0 -119.401085,49.876652,0.0 -119.401209,49.876832,0.0 -119.400725,49.876971,0.0 -119.400601,49.876791,0.0&lt;/coordinates&gt;&lt;/LinearRing&gt;&lt;/outerBoundaryIs&gt;&lt;/Polygon&gt;</t>
  </si>
  <si>
    <t>224093</t>
  </si>
  <si>
    <t>&lt;Polygon&gt;&lt;outerBoundaryIs&gt;&lt;LinearRing&gt;&lt;coordinates&gt;-119.401085,49.876652,0.0 -119.400601,49.876791,0.0 -119.400477,49.876611,0.0 -119.400961,49.876472,0.0 -119.401085,49.876652,0.0&lt;/coordinates&gt;&lt;/LinearRing&gt;&lt;/outerBoundaryIs&gt;&lt;/Polygon&gt;</t>
  </si>
  <si>
    <t>224117</t>
  </si>
  <si>
    <t>&lt;Polygon&gt;&lt;outerBoundaryIs&gt;&lt;LinearRing&gt;&lt;coordinates&gt;-119.400353,49.87643,0.0 -119.400837,49.876291,0.0 -119.400961,49.876472,0.0 -119.400477,49.876611,0.0 -119.400353,49.87643,0.0&lt;/coordinates&gt;&lt;/LinearRing&gt;&lt;/outerBoundaryIs&gt;&lt;/Polygon&gt;</t>
  </si>
  <si>
    <t>224105</t>
  </si>
  <si>
    <t>&lt;Polygon&gt;&lt;outerBoundaryIs&gt;&lt;LinearRing&gt;&lt;coordinates&gt;-119.40148,49.876165,0.0 -119.401476,49.87653,0.0 -119.401418,49.876561,0.0 -119.401319,49.876546,0.0 -119.401056,49.876164,0.0 -119.40148,49.876165,0.0&lt;/coordinates&gt;&lt;/LinearRing&gt;&lt;/outerBoundaryIs&gt;&lt;/Polygon&gt;</t>
  </si>
  <si>
    <t>215501</t>
  </si>
  <si>
    <t>&lt;Polygon&gt;&lt;outerBoundaryIs&gt;&lt;LinearRing&gt;&lt;coordinates&gt;-119.400167,49.87616,0.0 -119.400749,49.876163,0.0 -119.400837,49.876291,0.0 -119.400353,49.87643,0.0 -119.400167,49.87616,0.0&lt;/coordinates&gt;&lt;/LinearRing&gt;&lt;/outerBoundaryIs&gt;&lt;/Polygon&gt;</t>
  </si>
  <si>
    <t>214763</t>
  </si>
  <si>
    <t>&lt;Polygon&gt;&lt;outerBoundaryIs&gt;&lt;LinearRing&gt;&lt;coordinates&gt;-119.401717,49.876019,0.0 -119.4016,49.876132,0.0 -119.401564,49.876166,0.0 -119.40148,49.876165,0.0 -119.401056,49.876164,0.0 -119.401076,49.875953,0.0 -119.401717,49.876019,0.0&lt;/coordinates&gt;&lt;/LinearRing&gt;&lt;/outerBoundaryIs&gt;&lt;/Polygon&gt;</t>
  </si>
  <si>
    <t>214813</t>
  </si>
  <si>
    <t>&lt;Polygon&gt;&lt;outerBoundaryIs&gt;&lt;LinearRing&gt;&lt;coordinates&gt;-119.400797,49.875944,0.0 -119.400778,49.876135,0.0 -119.400243,49.876133,0.0 -119.400241,49.875941,0.0 -119.400797,49.875944,0.0&lt;/coordinates&gt;&lt;/LinearRing&gt;&lt;/outerBoundaryIs&gt;&lt;/Polygon&gt;</t>
  </si>
  <si>
    <t>214849</t>
  </si>
  <si>
    <t>&lt;Polygon&gt;&lt;outerBoundaryIs&gt;&lt;LinearRing&gt;&lt;coordinates&gt;-119.401807,49.875933,0.0 -119.401717,49.876019,0.0 -119.401076,49.875953,0.0 -119.401094,49.875776,0.0 -119.401386,49.875792,0.0 -119.401613,49.875868,0.0 -119.401807,49.875933,0.0&lt;/coordinates&gt;&lt;/LinearRing&gt;&lt;/outerBoundaryIs&gt;&lt;/Polygon&gt;</t>
  </si>
  <si>
    <t>214801</t>
  </si>
  <si>
    <t>&lt;Polygon&gt;&lt;outerBoundaryIs&gt;&lt;LinearRing&gt;&lt;coordinates&gt;-119.400815,49.875758,0.0 -119.400797,49.875944,0.0 -119.400241,49.875941,0.0 -119.400239,49.875756,0.0 -119.400521,49.875757,0.0 -119.400815,49.875758,0.0&lt;/coordinates&gt;&lt;/LinearRing&gt;&lt;/outerBoundaryIs&gt;&lt;/Polygon&gt;</t>
  </si>
  <si>
    <t>214825</t>
  </si>
  <si>
    <t>&lt;Polygon&gt;&lt;outerBoundaryIs&gt;&lt;LinearRing&gt;&lt;coordinates&gt;-119.401457,49.875472,0.0 -119.401386,49.875792,0.0 -119.401094,49.875776,0.0 -119.401125,49.875458,0.0 -119.40119,49.875427,0.0 -119.401457,49.875472,0.0&lt;/coordinates&gt;&lt;/LinearRing&gt;&lt;/outerBoundaryIs&gt;&lt;/Polygon&gt;</t>
  </si>
  <si>
    <t>214799</t>
  </si>
  <si>
    <t>&lt;Polygon&gt;&lt;outerBoundaryIs&gt;&lt;LinearRing&gt;&lt;coordinates&gt;-119.400844,49.875457,0.0 -119.400815,49.875758,0.0 -119.400521,49.875757,0.0 -119.400524,49.875415,0.0 -119.400785,49.875416,0.0 -119.400844,49.875457,0.0&lt;/coordinates&gt;&lt;/LinearRing&gt;&lt;/outerBoundaryIs&gt;&lt;/Polygon&gt;</t>
  </si>
  <si>
    <t>342966</t>
  </si>
  <si>
    <t>&lt;Polygon&gt;&lt;outerBoundaryIs&gt;&lt;LinearRing&gt;&lt;coordinates&gt;-119.487963,49.856862,0.0 -119.487936,49.856868,0.0 -119.487697,49.856922,0.0 -119.48756,49.856668,0.0 -119.487733,49.856629,0.0 -119.487963,49.856862,0.0&lt;/coordinates&gt;&lt;/LinearRing&gt;&lt;/outerBoundaryIs&gt;&lt;/Polygon&gt;</t>
  </si>
  <si>
    <t>342978</t>
  </si>
  <si>
    <t>&lt;Polygon&gt;&lt;outerBoundaryIs&gt;&lt;LinearRing&gt;&lt;coordinates&gt;-119.487358,49.856714,0.0 -119.48756,49.856668,0.0 -119.487697,49.856922,0.0 -119.487495,49.856967,0.0 -119.487358,49.856714,0.0&lt;/coordinates&gt;&lt;/LinearRing&gt;&lt;/outerBoundaryIs&gt;&lt;/Polygon&gt;</t>
  </si>
  <si>
    <t>342980</t>
  </si>
  <si>
    <t>&lt;Polygon&gt;&lt;outerBoundaryIs&gt;&lt;LinearRing&gt;&lt;coordinates&gt;-119.487156,49.856759,0.0 -119.487358,49.856714,0.0 -119.487495,49.856967,0.0 -119.487431,49.856982,0.0 -119.487292,49.857013,0.0 -119.487156,49.856759,0.0&lt;/coordinates&gt;&lt;/LinearRing&gt;&lt;/outerBoundaryIs&gt;&lt;/Polygon&gt;</t>
  </si>
  <si>
    <t>342992</t>
  </si>
  <si>
    <t>&lt;Polygon&gt;&lt;outerBoundaryIs&gt;&lt;LinearRing&gt;&lt;coordinates&gt;-119.487292,49.857013,0.0 -119.48709,49.857058,0.0 -119.486953,49.856805,0.0 -119.487156,49.856759,0.0 -119.487292,49.857013,0.0&lt;/coordinates&gt;&lt;/LinearRing&gt;&lt;/outerBoundaryIs&gt;&lt;/Polygon&gt;</t>
  </si>
  <si>
    <t>343006</t>
  </si>
  <si>
    <t>&lt;Polygon&gt;&lt;outerBoundaryIs&gt;&lt;LinearRing&gt;&lt;coordinates&gt;-119.48709,49.857058,0.0 -119.486947,49.857091,0.0 -119.486888,49.857104,0.0 -119.486751,49.85685,0.0 -119.486953,49.856805,0.0 -119.48709,49.857058,0.0&lt;/coordinates&gt;&lt;/LinearRing&gt;&lt;/outerBoundaryIs&gt;&lt;/Polygon&gt;</t>
  </si>
  <si>
    <t>343018</t>
  </si>
  <si>
    <t>&lt;Polygon&gt;&lt;outerBoundaryIs&gt;&lt;LinearRing&gt;&lt;coordinates&gt;-119.486593,49.856872,0.0 -119.486611,49.856873,0.0 -119.48663,49.856873,0.0 -119.486648,49.856871,0.0 -119.486666,49.856868,0.0 -119.486684,49.856865,0.0 -119.486751,49.85685,0.0 -119.486888,49.857104,0.0 -119.48654,49.857182,0.0 -119.486593,49.856872,0.0&lt;/coordinates&gt;&lt;/LinearRing&gt;&lt;/outerBoundaryIs&gt;&lt;/Polygon&gt;</t>
  </si>
  <si>
    <t>343069</t>
  </si>
  <si>
    <t>&lt;Polygon&gt;&lt;outerBoundaryIs&gt;&lt;LinearRing&gt;&lt;coordinates&gt;-119.486614,49.856612,0.0 -119.486962,49.856466,0.0 -119.48712,49.856624,0.0 -119.48682,49.856692,0.0 -119.486808,49.856694,0.0 -119.486796,49.856696,0.0 -119.486783,49.856697,0.0 -119.486771,49.856697,0.0 -119.486759,49.856697,0.0 -119.486746,49.856695,0.0 -119.486734,49.856694,0.0 -119.486722,49.856691,0.0 -119.486711,49.856688,0.0 -119.4867,49.856684,0.0 -119.48669,49.856679,0.0 -119.48668,49.856674,0.0 -119.486672,49.856669,0.0 -119.486664,49.856663,0.0 -119.486658,49.856656,0.0 -119.486614,49.856612,0.0&lt;/coordinates&gt;&lt;/LinearRing&gt;&lt;/outerBoundaryIs&gt;&lt;/Polygon&gt;</t>
  </si>
  <si>
    <t>343020</t>
  </si>
  <si>
    <t>&lt;Polygon&gt;&lt;outerBoundaryIs&gt;&lt;LinearRing&gt;&lt;coordinates&gt;-119.486078,49.857136,0.0 -119.486451,49.856821,0.0 -119.486463,49.85683,0.0 -119.486476,49.856838,0.0 -119.486491,49.856846,0.0 -119.486506,49.856853,0.0 -119.486522,49.856859,0.0 -119.486539,49.856863,0.0 -119.486556,49.856867,0.0 -119.486574,49.85687,0.0 -119.486593,49.856872,0.0 -119.48654,49.857182,0.0 -119.486322,49.857189,0.0 -119.486114,49.857195,0.0 -119.486078,49.857136,0.0&lt;/coordinates&gt;&lt;/LinearRing&gt;&lt;/outerBoundaryIs&gt;&lt;/Polygon&gt;</t>
  </si>
  <si>
    <t>343032</t>
  </si>
  <si>
    <t>&lt;Polygon&gt;&lt;outerBoundaryIs&gt;&lt;LinearRing&gt;&lt;coordinates&gt;-119.48601,49.857023,0.0 -119.485931,49.856892,0.0 -119.486411,49.856691,0.0 -119.486412,49.8567,0.0 -119.486411,49.856709,0.0 -119.486409,49.856718,0.0 -119.486407,49.85673,0.0 -119.486407,49.856742,0.0 -119.486408,49.856754,0.0 -119.486412,49.856766,0.0 -119.486416,49.856778,0.0 -119.486423,49.856789,0.0 -119.486431,49.8568,0.0 -119.48644,49.856811,0.0 -119.486451,49.856821,0.0 -119.486078,49.857136,0.0 -119.48601,49.857023,0.0&lt;/coordinates&gt;&lt;/LinearRing&gt;&lt;/outerBoundaryIs&gt;&lt;/Polygon&gt;</t>
  </si>
  <si>
    <t>343057</t>
  </si>
  <si>
    <t>&lt;Polygon&gt;&lt;outerBoundaryIs&gt;&lt;LinearRing&gt;&lt;coordinates&gt;-119.486962,49.856466,0.0 -119.486614,49.856612,0.0 -119.486496,49.856493,0.0 -119.486844,49.856348,0.0 -119.486962,49.856466,0.0&lt;/coordinates&gt;&lt;/LinearRing&gt;&lt;/outerBoundaryIs&gt;&lt;/Polygon&gt;</t>
  </si>
  <si>
    <t>343044</t>
  </si>
  <si>
    <t>&lt;Polygon&gt;&lt;outerBoundaryIs&gt;&lt;LinearRing&gt;&lt;coordinates&gt;-119.485852,49.856761,0.0 -119.485967,49.856713,0.0 -119.48632,49.856566,0.0 -119.486378,49.856625,0.0 -119.486388,49.856635,0.0 -119.486395,49.856646,0.0 -119.486402,49.856657,0.0 -119.486407,49.856668,0.0 -119.48641,49.85668,0.0 -119.486411,49.856691,0.0 -119.485931,49.856892,0.0 -119.485852,49.856761,0.0&lt;/coordinates&gt;&lt;/LinearRing&gt;&lt;/outerBoundaryIs&gt;&lt;/Polygon&gt;</t>
  </si>
  <si>
    <t>273603</t>
  </si>
  <si>
    <t>&lt;Polygon&gt;&lt;outerBoundaryIs&gt;&lt;LinearRing&gt;&lt;coordinates&gt;-119.486844,49.856348,0.0 -119.486496,49.856493,0.0 -119.486488,49.856496,0.0 -119.486373,49.856381,0.0 -119.486729,49.856233,0.0 -119.486844,49.856348,0.0&lt;/coordinates&gt;&lt;/LinearRing&gt;&lt;/outerBoundaryIs&gt;&lt;/Polygon&gt;</t>
  </si>
  <si>
    <t>349744</t>
  </si>
  <si>
    <t>&lt;Polygon&gt;&lt;outerBoundaryIs&gt;&lt;LinearRing&gt;&lt;coordinates&gt;-119.48632,49.856566,0.0 -119.485967,49.856713,0.0 -119.485853,49.856599,0.0 -119.486206,49.856452,0.0 -119.48632,49.856566,0.0&lt;/coordinates&gt;&lt;/LinearRing&gt;&lt;/outerBoundaryIs&gt;&lt;/Polygon&gt;</t>
  </si>
  <si>
    <t>273591</t>
  </si>
  <si>
    <t>&lt;Polygon&gt;&lt;outerBoundaryIs&gt;&lt;LinearRing&gt;&lt;coordinates&gt;-119.486729,49.856233,0.0 -119.486373,49.856381,0.0 -119.486258,49.856266,0.0 -119.486614,49.856118,0.0 -119.486729,49.856233,0.0&lt;/coordinates&gt;&lt;/LinearRing&gt;&lt;/outerBoundaryIs&gt;&lt;/Polygon&gt;</t>
  </si>
  <si>
    <t>273589</t>
  </si>
  <si>
    <t>&lt;Polygon&gt;&lt;outerBoundaryIs&gt;&lt;LinearRing&gt;&lt;coordinates&gt;-119.486614,49.856118,0.0 -119.486258,49.856266,0.0 -119.48612,49.856128,0.0 -119.486476,49.85598,0.0 -119.486614,49.856118,0.0&lt;/coordinates&gt;&lt;/LinearRing&gt;&lt;/outerBoundaryIs&gt;&lt;/Polygon&gt;</t>
  </si>
  <si>
    <t>151199</t>
  </si>
  <si>
    <t>&lt;Polygon&gt;&lt;outerBoundaryIs&gt;&lt;LinearRing&gt;&lt;coordinates&gt;-119.485536,49.856372,0.0 -119.48596,49.856195,0.0 -119.486098,49.856334,0.0 -119.486091,49.856337,0.0 -119.485574,49.856552,0.0 -119.48554,49.856566,0.0 -119.485536,49.856372,0.0&lt;/coordinates&gt;&lt;/LinearRing&gt;&lt;/outerBoundaryIs&gt;&lt;/Polygon&gt;</t>
  </si>
  <si>
    <t>783960</t>
  </si>
  <si>
    <t>&lt;Polygon&gt;&lt;outerBoundaryIs&gt;&lt;LinearRing&gt;&lt;coordinates&gt;-119.467138,49.916133,0.0 -119.46718,49.915863,0.0 -119.467417,49.915864,0.0 -119.467383,49.916085,0.0 -119.467381,49.91609,0.0 -119.467379,49.916094,0.0 -119.467377,49.916099,0.0 -119.467374,49.916103,0.0 -119.467371,49.916107,0.0 -119.467367,49.916111,0.0 -119.467362,49.916115,0.0 -119.467357,49.916118,0.0 -119.467352,49.916121,0.0 -119.467346,49.916124,0.0 -119.46734,49.916126,0.0 -119.467334,49.916129,0.0 -119.467327,49.91613,0.0 -119.46732,49.916132,0.0 -119.467313,49.916133,0.0 -119.467306,49.916133,0.0 -119.467299,49.916134,0.0 -119.467138,49.916133,0.0&lt;/coordinates&gt;&lt;/LinearRing&gt;&lt;/outerBoundaryIs&gt;&lt;/Polygon&gt;</t>
  </si>
  <si>
    <t>783844</t>
  </si>
  <si>
    <t>&lt;Polygon&gt;&lt;outerBoundaryIs&gt;&lt;LinearRing&gt;&lt;coordinates&gt;-119.467074,49.916541,0.0 -119.467117,49.916268,0.0 -119.467262,49.916268,0.0 -119.467269,49.916268,0.0 -119.467277,49.916269,0.0 -119.467284,49.91627,0.0 -119.467291,49.916271,0.0 -119.467298,49.916273,0.0 -119.467304,49.916275,0.0 -119.46731,49.916278,0.0 -119.467316,49.916281,0.0 -119.467322,49.916284,0.0 -119.467326,49.916288,0.0 -119.467331,49.916291,0.0 -119.467335,49.916295,0.0 -119.467338,49.9163,0.0 -119.467341,49.916304,0.0 -119.467343,49.916309,0.0 -119.467344,49.916313,0.0 -119.467345,49.916318,0.0 -119.467345,49.916323,0.0 -119.467344,49.916328,0.0 -119.467311,49.916542,0.0 -119.467074,49.916541,0.0&lt;/coordinates&gt;&lt;/LinearRing&gt;&lt;/outerBoundaryIs&gt;&lt;/Polygon&gt;</t>
  </si>
  <si>
    <t>783958</t>
  </si>
  <si>
    <t>&lt;Polygon&gt;&lt;outerBoundaryIs&gt;&lt;LinearRing&gt;&lt;coordinates&gt;-119.466908,49.916132,0.0 -119.466951,49.915862,0.0 -119.46718,49.915863,0.0 -119.467138,49.916133,0.0 -119.466908,49.916132,0.0&lt;/coordinates&gt;&lt;/LinearRing&gt;&lt;/outerBoundaryIs&gt;&lt;/Polygon&gt;</t>
  </si>
  <si>
    <t>783857</t>
  </si>
  <si>
    <t>&lt;Polygon&gt;&lt;outerBoundaryIs&gt;&lt;LinearRing&gt;&lt;coordinates&gt;-119.466844,49.91654,0.0 -119.466887,49.916266,0.0 -119.467117,49.916268,0.0 -119.467074,49.916541,0.0 -119.466844,49.91654,0.0&lt;/coordinates&gt;&lt;/LinearRing&gt;&lt;/outerBoundaryIs&gt;&lt;/Polygon&gt;</t>
  </si>
  <si>
    <t>783945</t>
  </si>
  <si>
    <t>&lt;Polygon&gt;&lt;outerBoundaryIs&gt;&lt;LinearRing&gt;&lt;coordinates&gt;-119.466679,49.91613,0.0 -119.466721,49.915861,0.0 -119.466951,49.915862,0.0 -119.466908,49.916132,0.0 -119.466679,49.91613,0.0&lt;/coordinates&gt;&lt;/LinearRing&gt;&lt;/outerBoundaryIs&gt;&lt;/Polygon&gt;</t>
  </si>
  <si>
    <t>783869</t>
  </si>
  <si>
    <t>&lt;Polygon&gt;&lt;outerBoundaryIs&gt;&lt;LinearRing&gt;&lt;coordinates&gt;-119.466614,49.916539,0.0 -119.466657,49.916265,0.0 -119.466887,49.916266,0.0 -119.466844,49.91654,0.0 -119.466614,49.916539,0.0&lt;/coordinates&gt;&lt;/LinearRing&gt;&lt;/outerBoundaryIs&gt;&lt;/Polygon&gt;</t>
  </si>
  <si>
    <t>783933</t>
  </si>
  <si>
    <t>&lt;Polygon&gt;&lt;outerBoundaryIs&gt;&lt;LinearRing&gt;&lt;coordinates&gt;-119.466448,49.91609,0.0 -119.466484,49.915859,0.0 -119.466721,49.915861,0.0 -119.466679,49.91613,0.0 -119.466582,49.91613,0.0 -119.466568,49.916129,0.0 -119.466553,49.916128,0.0 -119.466539,49.916126,0.0 -119.466525,49.916123,0.0 -119.466511,49.91612,0.0 -119.466498,49.916115,0.0 -119.466486,49.916111,0.0 -119.466474,49.916105,0.0 -119.466463,49.916099,0.0 -119.466458,49.916096,0.0 -119.466453,49.916093,0.0 -119.466448,49.91609,0.0&lt;/coordinates&gt;&lt;/LinearRing&gt;&lt;/outerBoundaryIs&gt;&lt;/Polygon&gt;</t>
  </si>
  <si>
    <t>783871</t>
  </si>
  <si>
    <t>&lt;Polygon&gt;&lt;outerBoundaryIs&gt;&lt;LinearRing&gt;&lt;coordinates&gt;-119.466382,49.916539,0.0 -119.466417,49.916315,0.0 -119.466432,49.916309,0.0 -119.466447,49.916302,0.0 -119.466461,49.916295,0.0 -119.466473,49.916289,0.0 -119.466485,49.916284,0.0 -119.466497,49.916279,0.0 -119.46651,49.916275,0.0 -119.466524,49.916271,0.0 -119.466537,49.916268,0.0 -119.466552,49.916266,0.0 -119.466566,49.916265,0.0 -119.46658,49.916265,0.0 -119.466657,49.916265,0.0 -119.466614,49.916539,0.0 -119.466382,49.916539,0.0&lt;/coordinates&gt;&lt;/LinearRing&gt;&lt;/outerBoundaryIs&gt;&lt;/Polygon&gt;</t>
  </si>
  <si>
    <t>783921</t>
  </si>
  <si>
    <t>&lt;Polygon&gt;&lt;outerBoundaryIs&gt;&lt;LinearRing&gt;&lt;coordinates&gt;-119.46624,49.916071,0.0 -119.466106,49.915857,0.0 -119.466484,49.915859,0.0 -119.466448,49.91609,0.0 -119.466434,49.916082,0.0 -119.466419,49.916076,0.0 -119.466402,49.916071,0.0 -119.466385,49.916067,0.0 -119.466367,49.916064,0.0 -119.466349,49.916062,0.0 -119.466331,49.916061,0.0 -119.466312,49.916061,0.0 -119.466294,49.916062,0.0 -119.466276,49.916064,0.0 -119.466258,49.916068,0.0 -119.46624,49.916071,0.0&lt;/coordinates&gt;&lt;/LinearRing&gt;&lt;/outerBoundaryIs&gt;&lt;/Polygon&gt;</t>
  </si>
  <si>
    <t>783883</t>
  </si>
  <si>
    <t>&lt;Polygon&gt;&lt;outerBoundaryIs&gt;&lt;LinearRing&gt;&lt;coordinates&gt;-119.466046,49.916538,0.0 -119.466047,49.916405,0.0 -119.466184,49.916299,0.0 -119.466197,49.916307,0.0 -119.466213,49.916314,0.0 -119.466229,49.916319,0.0 -119.466246,49.916323,0.0 -119.466264,49.916327,0.0 -119.466282,49.916329,0.0 -119.4663,49.916331,0.0 -119.466318,49.916331,0.0 -119.466337,49.91633,0.0 -119.466355,49.916328,0.0 -119.466373,49.916326,0.0 -119.46634,49.916539,0.0 -119.466046,49.916538,0.0&lt;/coordinates&gt;&lt;/LinearRing&gt;&lt;/outerBoundaryIs&gt;&lt;/Polygon&gt;</t>
  </si>
  <si>
    <t>783919</t>
  </si>
  <si>
    <t>&lt;Polygon&gt;&lt;outerBoundaryIs&gt;&lt;LinearRing&gt;&lt;coordinates&gt;-119.465523,49.916012,0.0 -119.465523,49.915854,0.0 -119.466106,49.915857,0.0 -119.46624,49.916071,0.0 -119.466223,49.916076,0.0 -119.466206,49.916082,0.0 -119.466191,49.916089,0.0 -119.466176,49.916097,0.0 -119.466163,49.916106,0.0 -119.466151,49.916116,0.0 -119.46614,49.916126,0.0 -119.466131,49.916137,0.0 -119.466123,49.916148,0.0 -119.465965,49.916132,0.0 -119.465523,49.916012,0.0&lt;/coordinates&gt;&lt;/LinearRing&gt;&lt;/outerBoundaryIs&gt;&lt;/Polygon&gt;</t>
  </si>
  <si>
    <t>783895</t>
  </si>
  <si>
    <t>&lt;Polygon&gt;&lt;outerBoundaryIs&gt;&lt;LinearRing&gt;&lt;coordinates&gt;-119.465522,49.916536,0.0 -119.465522,49.916383,0.0 -119.465966,49.916384,0.0 -119.466131,49.916256,0.0 -119.46614,49.916266,0.0 -119.466149,49.916275,0.0 -119.46616,49.916284,0.0 -119.466171,49.916292,0.0 -119.466184,49.916299,0.0 -119.466047,49.916405,0.0 -119.466046,49.916538,0.0 -119.465522,49.916536,0.0&lt;/coordinates&gt;&lt;/LinearRing&gt;&lt;/outerBoundaryIs&gt;&lt;/Polygon&gt;</t>
  </si>
  <si>
    <t>783907</t>
  </si>
  <si>
    <t>&lt;Polygon&gt;&lt;outerBoundaryIs&gt;&lt;LinearRing&gt;&lt;coordinates&gt;-119.465522,49.916383,0.0 -119.465523,49.916012,0.0 -119.465965,49.916132,0.0 -119.466123,49.916148,0.0 -119.466118,49.91616,0.0 -119.466114,49.916172,0.0 -119.466111,49.916185,0.0 -119.46611,49.916197,0.0 -119.46611,49.916209,0.0 -119.466113,49.916221,0.0 -119.466117,49.916233,0.0 -119.466123,49.916245,0.0 -119.466131,49.916256,0.0 -119.465966,49.916384,0.0 -119.465522,49.916383,0.0&lt;/coordinates&gt;&lt;/LinearRing&gt;&lt;/outerBoundaryIs&gt;&lt;/Polygon&gt;</t>
  </si>
  <si>
    <t>271700</t>
  </si>
  <si>
    <t>&lt;Polygon&gt;&lt;outerBoundaryIs&gt;&lt;LinearRing&gt;&lt;coordinates&gt;-119.379887,49.888558,0.0 -119.380167,49.888558,0.0 -119.380167,49.888929,0.0 -119.379924,49.888931,0.0 -119.379883,49.888904,0.0 -119.379887,49.888558,0.0&lt;/coordinates&gt;&lt;/LinearRing&gt;&lt;/outerBoundaryIs&gt;&lt;/Polygon&gt;</t>
  </si>
  <si>
    <t>223002</t>
  </si>
  <si>
    <t>&lt;Polygon&gt;&lt;outerBoundaryIs&gt;&lt;LinearRing&gt;&lt;coordinates&gt;-119.379276,49.888863,0.0 -119.37928,49.888559,0.0 -119.379608,49.888559,0.0 -119.379604,49.88881,0.0 -119.379604,49.888814,0.0 -119.379603,49.888819,0.0 -119.379601,49.888824,0.0 -119.379599,49.888828,0.0 -119.379596,49.888832,0.0 -119.379592,49.888836,0.0 -119.379588,49.88884,0.0 -119.379584,49.888844,0.0 -119.379579,49.888847,0.0 -119.379574,49.88885,0.0 -119.379568,49.888853,0.0 -119.379562,49.888856,0.0 -119.379556,49.888858,0.0 -119.379549,49.88886,0.0 -119.379542,49.888861,0.0 -119.379535,49.888862,0.0 -119.379528,49.888863,0.0 -119.379521,49.888863,0.0 -119.379276,49.888863,0.0&lt;/coordinates&gt;&lt;/LinearRing&gt;&lt;/outerBoundaryIs&gt;&lt;/Polygon&gt;</t>
  </si>
  <si>
    <t>271902</t>
  </si>
  <si>
    <t>&lt;Polygon&gt;&lt;outerBoundaryIs&gt;&lt;LinearRing&gt;&lt;coordinates&gt;-119.38046,49.888367,0.0 -119.380459,49.888421,0.0 -119.380457,49.888558,0.0 -119.380167,49.888558,0.0 -119.379887,49.888558,0.0 -119.37989,49.888367,0.0 -119.38046,49.888367,0.0&lt;/coordinates&gt;&lt;/LinearRing&gt;&lt;/outerBoundaryIs&gt;&lt;/Polygon&gt;</t>
  </si>
  <si>
    <t>273829</t>
  </si>
  <si>
    <t>&lt;Polygon&gt;&lt;outerBoundaryIs&gt;&lt;LinearRing&gt;&lt;coordinates&gt;-119.379611,49.888344,0.0 -119.379609,49.888506,0.0 -119.379009,49.888506,0.0 -119.379011,49.888344,0.0 -119.379611,49.888344,0.0&lt;/coordinates&gt;&lt;/LinearRing&gt;&lt;/outerBoundaryIs&gt;&lt;/Polygon&gt;</t>
  </si>
  <si>
    <t>271890</t>
  </si>
  <si>
    <t>&lt;Polygon&gt;&lt;outerBoundaryIs&gt;&lt;LinearRing&gt;&lt;coordinates&gt;-119.380463,49.888175,0.0 -119.380462,49.888215,0.0 -119.38046,49.888367,0.0 -119.37989,49.888367,0.0 -119.379893,49.888175,0.0 -119.380463,49.888175,0.0&lt;/coordinates&gt;&lt;/LinearRing&gt;&lt;/outerBoundaryIs&gt;&lt;/Polygon&gt;</t>
  </si>
  <si>
    <t>273540</t>
  </si>
  <si>
    <t>&lt;Polygon&gt;&lt;outerBoundaryIs&gt;&lt;LinearRing&gt;&lt;coordinates&gt;-119.379613,49.888182,0.0 -119.379611,49.888344,0.0 -119.379011,49.888344,0.0 -119.379013,49.888182,0.0 -119.379613,49.888182,0.0&lt;/coordinates&gt;&lt;/LinearRing&gt;&lt;/outerBoundaryIs&gt;&lt;/Polygon&gt;</t>
  </si>
  <si>
    <t>271888</t>
  </si>
  <si>
    <t>&lt;Polygon&gt;&lt;outerBoundaryIs&gt;&lt;LinearRing&gt;&lt;coordinates&gt;-119.380466,49.887983,0.0 -119.380465,49.888011,0.0 -119.380463,49.888175,0.0 -119.379893,49.888175,0.0 -119.379895,49.887983,0.0 -119.380466,49.887983,0.0&lt;/coordinates&gt;&lt;/LinearRing&gt;&lt;/outerBoundaryIs&gt;&lt;/Polygon&gt;</t>
  </si>
  <si>
    <t>273514</t>
  </si>
  <si>
    <t>&lt;Polygon&gt;&lt;outerBoundaryIs&gt;&lt;LinearRing&gt;&lt;coordinates&gt;-119.379615,49.88802,0.0 -119.379613,49.888182,0.0 -119.379013,49.888182,0.0 -119.379016,49.88802,0.0 -119.379615,49.88802,0.0&lt;/coordinates&gt;&lt;/LinearRing&gt;&lt;/outerBoundaryIs&gt;&lt;/Polygon&gt;</t>
  </si>
  <si>
    <t>271953</t>
  </si>
  <si>
    <t>&lt;Polygon&gt;&lt;outerBoundaryIs&gt;&lt;LinearRing&gt;&lt;coordinates&gt;-119.380469,49.887791,0.0 -119.380469,49.887805,0.0 -119.380466,49.887983,0.0 -119.379895,49.887983,0.0 -119.379898,49.887791,0.0 -119.380469,49.887791,0.0&lt;/coordinates&gt;&lt;/LinearRing&gt;&lt;/outerBoundaryIs&gt;&lt;/Polygon&gt;</t>
  </si>
  <si>
    <t>273538</t>
  </si>
  <si>
    <t>&lt;Polygon&gt;&lt;outerBoundaryIs&gt;&lt;LinearRing&gt;&lt;coordinates&gt;-119.379016,49.88802,0.0 -119.379018,49.887858,0.0 -119.379618,49.887858,0.0 -119.379615,49.88802,0.0 -119.379016,49.88802,0.0&lt;/coordinates&gt;&lt;/LinearRing&gt;&lt;/outerBoundaryIs&gt;&lt;/Polygon&gt;</t>
  </si>
  <si>
    <t>271712</t>
  </si>
  <si>
    <t>&lt;Polygon&gt;&lt;outerBoundaryIs&gt;&lt;LinearRing&gt;&lt;coordinates&gt;-119.380472,49.887599,0.0 -119.380469,49.887791,0.0 -119.379898,49.887791,0.0 -119.379901,49.887599,0.0 -119.380472,49.887599,0.0&lt;/coordinates&gt;&lt;/LinearRing&gt;&lt;/outerBoundaryIs&gt;&lt;/Polygon&gt;</t>
  </si>
  <si>
    <t>273526</t>
  </si>
  <si>
    <t>&lt;Polygon&gt;&lt;outerBoundaryIs&gt;&lt;LinearRing&gt;&lt;coordinates&gt;-119.379018,49.887858,0.0 -119.37902,49.887696,0.0 -119.37962,49.887696,0.0 -119.379618,49.887858,0.0 -119.379018,49.887858,0.0&lt;/coordinates&gt;&lt;/LinearRing&gt;&lt;/outerBoundaryIs&gt;&lt;/Polygon&gt;</t>
  </si>
  <si>
    <t>271837</t>
  </si>
  <si>
    <t>&lt;Polygon&gt;&lt;outerBoundaryIs&gt;&lt;LinearRing&gt;&lt;coordinates&gt;-119.380467,49.887408,0.0 -119.380472,49.887599,0.0 -119.379901,49.887599,0.0 -119.379903,49.887408,0.0 -119.380467,49.887408,0.0&lt;/coordinates&gt;&lt;/LinearRing&gt;&lt;/outerBoundaryIs&gt;&lt;/Polygon&gt;</t>
  </si>
  <si>
    <t>273565</t>
  </si>
  <si>
    <t>&lt;Polygon&gt;&lt;outerBoundaryIs&gt;&lt;LinearRing&gt;&lt;coordinates&gt;-119.37902,49.887696,0.0 -119.379022,49.887535,0.0 -119.379299,49.887535,0.0 -119.379622,49.887535,0.0 -119.37962,49.887696,0.0 -119.37902,49.887696,0.0&lt;/coordinates&gt;&lt;/LinearRing&gt;&lt;/outerBoundaryIs&gt;&lt;/Polygon&gt;</t>
  </si>
  <si>
    <t>271991</t>
  </si>
  <si>
    <t>&lt;Polygon&gt;&lt;outerBoundaryIs&gt;&lt;LinearRing&gt;&lt;coordinates&gt;-119.380488,49.886651,0.0 -119.380488,49.886843,0.0 -119.379911,49.886843,0.0 -119.379914,49.886651,0.0 -119.380488,49.886651,0.0&lt;/coordinates&gt;&lt;/LinearRing&gt;&lt;/outerBoundaryIs&gt;&lt;/Polygon&gt;</t>
  </si>
  <si>
    <t>273641</t>
  </si>
  <si>
    <t>&lt;Polygon&gt;&lt;outerBoundaryIs&gt;&lt;LinearRing&gt;&lt;coordinates&gt;-119.379635,49.886596,0.0 -119.379633,49.886757,0.0 -119.379317,49.886757,0.0 -119.379029,49.886757,0.0 -119.379031,49.886596,0.0 -119.379635,49.886596,0.0&lt;/coordinates&gt;&lt;/LinearRing&gt;&lt;/outerBoundaryIs&gt;&lt;/Polygon&gt;</t>
  </si>
  <si>
    <t>272005</t>
  </si>
  <si>
    <t>&lt;Polygon&gt;&lt;outerBoundaryIs&gt;&lt;LinearRing&gt;&lt;coordinates&gt;-119.379914,49.886651,0.0 -119.379917,49.88646,0.0 -119.380488,49.88646,0.0 -119.380488,49.886651,0.0 -119.379914,49.886651,0.0&lt;/coordinates&gt;&lt;/LinearRing&gt;&lt;/outerBoundaryIs&gt;&lt;/Polygon&gt;</t>
  </si>
  <si>
    <t>273654</t>
  </si>
  <si>
    <t>&lt;Polygon&gt;&lt;outerBoundaryIs&gt;&lt;LinearRing&gt;&lt;coordinates&gt;-119.379638,49.886434,0.0 -119.379635,49.886596,0.0 -119.379031,49.886596,0.0 -119.379033,49.886434,0.0 -119.379638,49.886434,0.0&lt;/coordinates&gt;&lt;/LinearRing&gt;&lt;/outerBoundaryIs&gt;&lt;/Polygon&gt;</t>
  </si>
  <si>
    <t>271989</t>
  </si>
  <si>
    <t>&lt;Polygon&gt;&lt;outerBoundaryIs&gt;&lt;LinearRing&gt;&lt;coordinates&gt;-119.379917,49.88646,0.0 -119.379919,49.886268,0.0 -119.380488,49.886268,0.0 -119.380488,49.88646,0.0 -119.379917,49.88646,0.0&lt;/coordinates&gt;&lt;/LinearRing&gt;&lt;/outerBoundaryIs&gt;&lt;/Polygon&gt;</t>
  </si>
  <si>
    <t>273666</t>
  </si>
  <si>
    <t>&lt;Polygon&gt;&lt;outerBoundaryIs&gt;&lt;LinearRing&gt;&lt;coordinates&gt;-119.37964,49.886272,0.0 -119.379638,49.886434,0.0 -119.379033,49.886434,0.0 -119.379035,49.886272,0.0 -119.37964,49.886272,0.0&lt;/coordinates&gt;&lt;/LinearRing&gt;&lt;/outerBoundaryIs&gt;&lt;/Polygon&gt;</t>
  </si>
  <si>
    <t>271977</t>
  </si>
  <si>
    <t>&lt;Polygon&gt;&lt;outerBoundaryIs&gt;&lt;LinearRing&gt;&lt;coordinates&gt;-119.379919,49.886268,0.0 -119.379922,49.886076,0.0 -119.380488,49.886076,0.0 -119.380488,49.886268,0.0 -119.379919,49.886268,0.0&lt;/coordinates&gt;&lt;/LinearRing&gt;&lt;/outerBoundaryIs&gt;&lt;/Polygon&gt;</t>
  </si>
  <si>
    <t>273678</t>
  </si>
  <si>
    <t>&lt;Polygon&gt;&lt;outerBoundaryIs&gt;&lt;LinearRing&gt;&lt;coordinates&gt;-119.379642,49.88611,0.0 -119.37964,49.886272,0.0 -119.379035,49.886272,0.0 -119.379038,49.88611,0.0 -119.379642,49.88611,0.0&lt;/coordinates&gt;&lt;/LinearRing&gt;&lt;/outerBoundaryIs&gt;&lt;/Polygon&gt;</t>
  </si>
  <si>
    <t>271876</t>
  </si>
  <si>
    <t>&lt;Polygon&gt;&lt;outerBoundaryIs&gt;&lt;LinearRing&gt;&lt;coordinates&gt;-119.380488,49.885884,0.0 -119.380488,49.886076,0.0 -119.379922,49.886076,0.0 -119.379925,49.885884,0.0 -119.380488,49.885884,0.0&lt;/coordinates&gt;&lt;/LinearRing&gt;&lt;/outerBoundaryIs&gt;&lt;/Polygon&gt;</t>
  </si>
  <si>
    <t>273680</t>
  </si>
  <si>
    <t>&lt;Polygon&gt;&lt;outerBoundaryIs&gt;&lt;LinearRing&gt;&lt;coordinates&gt;-119.379038,49.88611,0.0 -119.37904,49.885948,0.0 -119.379645,49.885948,0.0 -119.379642,49.88611,0.0 -119.379038,49.88611,0.0&lt;/coordinates&gt;&lt;/LinearRing&gt;&lt;/outerBoundaryIs&gt;&lt;/Polygon&gt;</t>
  </si>
  <si>
    <t>273692</t>
  </si>
  <si>
    <t>&lt;Polygon&gt;&lt;outerBoundaryIs&gt;&lt;LinearRing&gt;&lt;coordinates&gt;-119.37904,49.885948,0.0 -119.379042,49.885786,0.0 -119.37932,49.885786,0.0 -119.379647,49.885786,0.0 -119.379645,49.885948,0.0 -119.37904,49.885948,0.0&lt;/coordinates&gt;&lt;/LinearRing&gt;&lt;/outerBoundaryIs&gt;&lt;/Polygon&gt;</t>
  </si>
  <si>
    <t>271801</t>
  </si>
  <si>
    <t>&lt;Polygon&gt;&lt;outerBoundaryIs&gt;&lt;LinearRing&gt;&lt;coordinates&gt;-119.380487,49.885692,0.0 -119.380488,49.885884,0.0 -119.379925,49.885884,0.0 -119.379927,49.885692,0.0 -119.380487,49.885692,0.0&lt;/coordinates&gt;&lt;/LinearRing&gt;&lt;/outerBoundaryIs&gt;&lt;/Polygon&gt;</t>
  </si>
  <si>
    <t>273704</t>
  </si>
  <si>
    <t>&lt;Polygon&gt;&lt;outerBoundaryIs&gt;&lt;LinearRing&gt;&lt;coordinates&gt;-119.37932,49.885786,0.0 -119.37932,49.885489,0.0 -119.379567,49.885489,0.0 -119.379574,49.885489,0.0 -119.379582,49.885489,0.0 -119.379589,49.88549,0.0 -119.379596,49.885492,0.0 -119.379603,49.885494,0.0 -119.379609,49.885496,0.0 -119.379615,49.885498,0.0 -119.379621,49.885501,0.0 -119.379627,49.885504,0.0 -119.379632,49.885508,0.0 -119.379636,49.885512,0.0 -119.37964,49.885516,0.0 -119.379643,49.88552,0.0 -119.379646,49.885524,0.0 -119.379648,49.885529,0.0 -119.379649,49.885534,0.0 -119.37965,49.885538,0.0 -119.37965,49.885543,0.0 -119.379647,49.885786,0.0 -119.37932,49.885786,0.0&lt;/coordinates&gt;&lt;/LinearRing&gt;&lt;/outerBoundaryIs&gt;&lt;/Polygon&gt;</t>
  </si>
  <si>
    <t>260378</t>
  </si>
  <si>
    <t>&lt;Polygon&gt;&lt;outerBoundaryIs&gt;&lt;LinearRing&gt;&lt;coordinates&gt;-119.379934,49.885113,0.0 -119.379935,49.884917,0.0 -119.380471,49.884918,0.0 -119.380471,49.884929,0.0 -119.38047,49.885114,0.0 -119.379934,49.885113,0.0&lt;/coordinates&gt;&lt;/LinearRing&gt;&lt;/outerBoundaryIs&gt;&lt;/Polygon&gt;</t>
  </si>
  <si>
    <t>260758</t>
  </si>
  <si>
    <t>&lt;Polygon&gt;&lt;outerBoundaryIs&gt;&lt;LinearRing&gt;&lt;coordinates&gt;-119.379655,49.884869,0.0 -119.379654,49.885089,0.0 -119.379179,49.885088,0.0 -119.37918,49.884901,0.0 -119.37918,49.884868,0.0 -119.379655,49.884869,0.0&lt;/coordinates&gt;&lt;/LinearRing&gt;&lt;/outerBoundaryIs&gt;&lt;/Polygon&gt;</t>
  </si>
  <si>
    <t>260380</t>
  </si>
  <si>
    <t>&lt;Polygon&gt;&lt;outerBoundaryIs&gt;&lt;LinearRing&gt;&lt;coordinates&gt;-119.379935,49.884917,0.0 -119.379936,49.884721,0.0 -119.380471,49.884722,0.0 -119.380471,49.884737,0.0 -119.380471,49.884918,0.0 -119.379935,49.884917,0.0&lt;/coordinates&gt;&lt;/LinearRing&gt;&lt;/outerBoundaryIs&gt;&lt;/Polygon&gt;</t>
  </si>
  <si>
    <t>260745</t>
  </si>
  <si>
    <t>&lt;Polygon&gt;&lt;outerBoundaryIs&gt;&lt;LinearRing&gt;&lt;coordinates&gt;-119.37918,49.884868,0.0 -119.37918,49.884709,0.0 -119.379181,49.884647,0.0 -119.379656,49.884648,0.0 -119.379655,49.884869,0.0 -119.37918,49.884868,0.0&lt;/coordinates&gt;&lt;/LinearRing&gt;&lt;/outerBoundaryIs&gt;&lt;/Polygon&gt;</t>
  </si>
  <si>
    <t>260392</t>
  </si>
  <si>
    <t>&lt;Polygon&gt;&lt;outerBoundaryIs&gt;&lt;LinearRing&gt;&lt;coordinates&gt;-119.379936,49.884721,0.0 -119.379936,49.884525,0.0 -119.380472,49.884526,0.0 -119.380471,49.884722,0.0 -119.379936,49.884721,0.0&lt;/coordinates&gt;&lt;/LinearRing&gt;&lt;/outerBoundaryIs&gt;&lt;/Polygon&gt;</t>
  </si>
  <si>
    <t>260707</t>
  </si>
  <si>
    <t>&lt;Polygon&gt;&lt;outerBoundaryIs&gt;&lt;LinearRing&gt;&lt;coordinates&gt;-119.379181,49.884647,0.0 -119.379181,49.884426,0.0 -119.379657,49.884427,0.0 -119.379656,49.884648,0.0 -119.379181,49.884647,0.0&lt;/coordinates&gt;&lt;/LinearRing&gt;&lt;/outerBoundaryIs&gt;&lt;/Polygon&gt;</t>
  </si>
  <si>
    <t>260339</t>
  </si>
  <si>
    <t>&lt;Polygon&gt;&lt;outerBoundaryIs&gt;&lt;LinearRing&gt;&lt;coordinates&gt;-119.380473,49.88433,0.0 -119.380472,49.884491,0.0 -119.380472,49.884526,0.0 -119.379936,49.884525,0.0 -119.379937,49.88433,0.0 -119.380473,49.88433,0.0&lt;/coordinates&gt;&lt;/LinearRing&gt;&lt;/outerBoundaryIs&gt;&lt;/Polygon&gt;</t>
  </si>
  <si>
    <t>260531</t>
  </si>
  <si>
    <t>&lt;Polygon&gt;&lt;outerBoundaryIs&gt;&lt;LinearRing&gt;&lt;coordinates&gt;-119.379181,49.884426,0.0 -119.379182,49.884206,0.0 -119.379656,49.884206,0.0 -119.379658,49.884211,0.0 -119.379657,49.884427,0.0 -119.379181,49.884426,0.0&lt;/coordinates&gt;&lt;/LinearRing&gt;&lt;/outerBoundaryIs&gt;&lt;/Polygon&gt;</t>
  </si>
  <si>
    <t>260341</t>
  </si>
  <si>
    <t>&lt;Polygon&gt;&lt;outerBoundaryIs&gt;&lt;LinearRing&gt;&lt;coordinates&gt;-119.379937,49.88433,0.0 -119.379937,49.884189,0.0 -119.379916,49.884136,0.0 -119.380247,49.884135,0.0 -119.380473,49.884134,0.0 -119.380473,49.88433,0.0 -119.379937,49.88433,0.0&lt;/coordinates&gt;&lt;/LinearRing&gt;&lt;/outerBoundaryIs&gt;&lt;/Polygon&gt;</t>
  </si>
  <si>
    <t>260529</t>
  </si>
  <si>
    <t>&lt;Polygon&gt;&lt;outerBoundaryIs&gt;&lt;LinearRing&gt;&lt;coordinates&gt;-119.379182,49.884206,0.0 -119.37908,49.884187,0.0 -119.379271,49.883957,0.0 -119.379289,49.883956,0.0 -119.379307,49.883955,0.0 -119.379324,49.883952,0.0 -119.379342,49.883949,0.0 -119.379358,49.883945,0.0 -119.379374,49.883939,0.0 -119.379389,49.883933,0.0 -119.379404,49.883926,0.0 -119.379417,49.883919,0.0 -119.37943,49.88391,0.0 -119.379441,49.883901,0.0 -119.379452,49.883892,0.0 -119.379462,49.883882,0.0 -119.37954,49.883913,0.0 -119.379656,49.884206,0.0 -119.379182,49.884206,0.0&lt;/coordinates&gt;&lt;/LinearRing&gt;&lt;/outerBoundaryIs&gt;&lt;/Polygon&gt;</t>
  </si>
  <si>
    <t>260467</t>
  </si>
  <si>
    <t>&lt;Polygon&gt;&lt;outerBoundaryIs&gt;&lt;LinearRing&gt;&lt;coordinates&gt;-119.380247,49.884135,0.0 -119.379916,49.884136,0.0 -119.379812,49.883873,0.0 -119.379859,49.883824,0.0 -119.380121,49.883785,0.0 -119.380247,49.884135,0.0&lt;/coordinates&gt;&lt;/LinearRing&gt;&lt;/outerBoundaryIs&gt;&lt;/Polygon&gt;</t>
  </si>
  <si>
    <t>260517</t>
  </si>
  <si>
    <t>&lt;Polygon&gt;&lt;outerBoundaryIs&gt;&lt;LinearRing&gt;&lt;coordinates&gt;-119.378488,49.884081,0.0 -119.378496,49.88404,0.0 -119.379094,49.883893,0.0 -119.379102,49.883903,0.0 -119.379114,49.883912,0.0 -119.379126,49.88392,0.0 -119.379139,49.883928,0.0 -119.379154,49.883935,0.0 -119.379169,49.883941,0.0 -119.379185,49.883946,0.0 -119.379201,49.88395,0.0 -119.379218,49.883953,0.0 -119.379236,49.883955,0.0 -119.379254,49.883957,0.0 -119.379271,49.883957,0.0 -119.37908,49.884187,0.0 -119.378488,49.884081,0.0&lt;/coordinates&gt;&lt;/LinearRing&gt;&lt;/outerBoundaryIs&gt;&lt;/Polygon&gt;</t>
  </si>
  <si>
    <t>260505</t>
  </si>
  <si>
    <t>&lt;Polygon&gt;&lt;outerBoundaryIs&gt;&lt;LinearRing&gt;&lt;coordinates&gt;-119.378543,49.88381,0.0 -119.378556,49.883746,0.0 -119.379081,49.883762,0.0 -119.379075,49.883774,0.0 -119.379069,49.883786,0.0 -119.379064,49.883798,0.0 -119.379062,49.883811,0.0 -119.379061,49.883823,0.0 -119.379062,49.883836,0.0 -119.379065,49.883848,0.0 -119.379069,49.88386,0.0 -119.379075,49.883872,0.0 -119.379083,49.883883,0.0 -119.379094,49.883893,0.0 -119.378496,49.88404,0.0 -119.378543,49.88381,0.0&lt;/coordinates&gt;&lt;/LinearRing&gt;&lt;/outerBoundaryIs&gt;&lt;/Polygon&gt;</t>
  </si>
  <si>
    <t>260493</t>
  </si>
  <si>
    <t>&lt;Polygon&gt;&lt;outerBoundaryIs&gt;&lt;LinearRing&gt;&lt;coordinates&gt;-119.378556,49.883746,0.0 -119.378585,49.883605,0.0 -119.378624,49.883416,0.0 -119.379244,49.883684,0.0 -119.379225,49.883687,0.0 -119.379207,49.88369,0.0 -119.379189,49.883695,0.0 -119.379172,49.883701,0.0 -119.379156,49.883707,0.0 -119.379141,49.883714,0.0 -119.379126,49.883723,0.0 -119.379113,49.883732,0.0 -119.379102,49.883741,0.0 -119.379091,49.883752,0.0 -119.379081,49.883762,0.0 -119.378556,49.883746,0.0&lt;/coordinates&gt;&lt;/LinearRing&gt;&lt;/outerBoundaryIs&gt;&lt;/Polygon&gt;</t>
  </si>
  <si>
    <t>257788</t>
  </si>
  <si>
    <t>&lt;Polygon&gt;&lt;outerBoundaryIs&gt;&lt;LinearRing&gt;&lt;coordinates&gt;-119.380049,49.883609,0.0 -119.379791,49.883647,0.0 -119.379713,49.883617,0.0 -119.379607,49.883348,0.0 -119.379939,49.8833,0.0 -119.380049,49.883609,0.0&lt;/coordinates&gt;&lt;/LinearRing&gt;&lt;/outerBoundaryIs&gt;&lt;/Polygon&gt;</t>
  </si>
  <si>
    <t>260481</t>
  </si>
  <si>
    <t>&lt;Polygon&gt;&lt;outerBoundaryIs&gt;&lt;LinearRing&gt;&lt;coordinates&gt;-119.379244,49.883684,0.0 -119.378624,49.883416,0.0 -119.379344,49.883418,0.0 -119.379439,49.883658,0.0 -119.379393,49.883707,0.0 -119.379379,49.8837,0.0 -119.379364,49.883695,0.0 -119.379347,49.883691,0.0 -119.379331,49.883687,0.0 -119.379314,49.883685,0.0 -119.379296,49.883683,0.0 -119.379279,49.883683,0.0 -119.379261,49.883683,0.0 -119.379244,49.883684,0.0&lt;/coordinates&gt;&lt;/LinearRing&gt;&lt;/outerBoundaryIs&gt;&lt;/Polygon&gt;</t>
  </si>
  <si>
    <t>260479</t>
  </si>
  <si>
    <t>&lt;Polygon&gt;&lt;outerBoundaryIs&gt;&lt;LinearRing&gt;&lt;coordinates&gt;-119.378624,49.883416,0.0 -119.378627,49.883401,0.0 -119.378665,49.883217,0.0 -119.379265,49.883219,0.0 -119.379344,49.883418,0.0 -119.378624,49.883416,0.0&lt;/coordinates&gt;&lt;/LinearRing&gt;&lt;/outerBoundaryIs&gt;&lt;/Polygon&gt;</t>
  </si>
  <si>
    <t>401125</t>
  </si>
  <si>
    <t>&lt;Polygon&gt;&lt;outerBoundaryIs&gt;&lt;LinearRing&gt;&lt;coordinates&gt;-119.379503,49.883085,0.0 -119.380011,49.883077,0.0 -119.380007,49.883261,0.0 -119.379929,49.88327,0.0 -119.379939,49.8833,0.0 -119.379607,49.883348,0.0 -119.379503,49.883085,0.0&lt;/coordinates&gt;&lt;/LinearRing&gt;&lt;/outerBoundaryIs&gt;&lt;/Polygon&gt;</t>
  </si>
  <si>
    <t>260416</t>
  </si>
  <si>
    <t>&lt;Polygon&gt;&lt;outerBoundaryIs&gt;&lt;LinearRing&gt;&lt;coordinates&gt;-119.378665,49.883217,0.0 -119.378687,49.883111,0.0 -119.378709,49.883005,0.0 -119.379182,49.883006,0.0 -119.379265,49.883219,0.0 -119.378665,49.883217,0.0&lt;/coordinates&gt;&lt;/LinearRing&gt;&lt;/outerBoundaryIs&gt;&lt;/Polygon&gt;</t>
  </si>
  <si>
    <t>391603</t>
  </si>
  <si>
    <t>&lt;Polygon&gt;&lt;outerBoundaryIs&gt;&lt;LinearRing&gt;&lt;coordinates&gt;-119.378709,49.883005,0.0 -119.378727,49.882919,0.0 -119.378766,49.882728,0.0 -119.378805,49.882538,0.0 -119.379009,49.882568,0.0 -119.379182,49.883006,0.0 -119.378709,49.883005,0.0&lt;/coordinates&gt;&lt;/LinearRing&gt;&lt;/outerBoundaryIs&gt;&lt;/Polygon&gt;</t>
  </si>
  <si>
    <t>260455</t>
  </si>
  <si>
    <t>&lt;Polygon&gt;&lt;outerBoundaryIs&gt;&lt;LinearRing&gt;&lt;coordinates&gt;-119.379894,49.88232,0.0 -119.379891,49.882511,0.0 -119.37928,49.882521,0.0 -119.379205,49.882331,0.0 -119.379485,49.882326,0.0 -119.379824,49.882321,0.0 -119.379894,49.88232,0.0&lt;/coordinates&gt;&lt;/LinearRing&gt;&lt;/outerBoundaryIs&gt;&lt;/Polygon&gt;</t>
  </si>
  <si>
    <t>391589</t>
  </si>
  <si>
    <t>&lt;Polygon&gt;&lt;outerBoundaryIs&gt;&lt;LinearRing&gt;&lt;coordinates&gt;-119.379009,49.882568,0.0 -119.378805,49.882538,0.0 -119.378616,49.88251,0.0 -119.3786,49.882221,0.0 -119.37887,49.882217,0.0 -119.379009,49.882568,0.0&lt;/coordinates&gt;&lt;/LinearRing&gt;&lt;/outerBoundaryIs&gt;&lt;/Polygon&gt;</t>
  </si>
  <si>
    <t>260354</t>
  </si>
  <si>
    <t>&lt;Polygon&gt;&lt;outerBoundaryIs&gt;&lt;LinearRing&gt;&lt;coordinates&gt;-119.379205,49.882331,0.0 -119.379083,49.882022,0.0 -119.379131,49.881982,0.0 -119.37949,49.881976,0.0 -119.379485,49.882326,0.0 -119.379205,49.882331,0.0&lt;/coordinates&gt;&lt;/LinearRing&gt;&lt;/outerBoundaryIs&gt;&lt;/Polygon&gt;</t>
  </si>
  <si>
    <t>253474</t>
  </si>
  <si>
    <t>&lt;Polygon&gt;&lt;outerBoundaryIs&gt;&lt;LinearRing&gt;&lt;coordinates&gt;-119.423618,49.896006,0.0 -119.423525,49.896228,0.0 -119.422999,49.895916,0.0 -119.423189,49.895752,0.0 -119.423618,49.896006,0.0&lt;/coordinates&gt;&lt;/LinearRing&gt;&lt;/outerBoundaryIs&gt;&lt;/Polygon&gt;</t>
  </si>
  <si>
    <t>253486</t>
  </si>
  <si>
    <t>&lt;Polygon&gt;&lt;outerBoundaryIs&gt;&lt;LinearRing&gt;&lt;coordinates&gt;-119.423189,49.895752,0.0 -119.423495,49.895573,0.0 -119.423747,49.895851,0.0 -119.423731,49.895858,0.0 -119.423717,49.895865,0.0 -119.423703,49.895873,0.0 -119.423691,49.895882,0.0 -119.42368,49.895891,0.0 -119.42367,49.895901,0.0 -119.423662,49.895912,0.0 -119.423655,49.895922,0.0 -119.423649,49.895934,0.0 -119.423618,49.896006,0.0 -119.423189,49.895752,0.0&lt;/coordinates&gt;&lt;/LinearRing&gt;&lt;/outerBoundaryIs&gt;&lt;/Polygon&gt;</t>
  </si>
  <si>
    <t>253551</t>
  </si>
  <si>
    <t>&lt;Polygon&gt;&lt;outerBoundaryIs&gt;&lt;LinearRing&gt;&lt;coordinates&gt;-119.424001,49.896142,0.0 -119.424058,49.896006,0.0 -119.424062,49.895995,0.0 -119.424065,49.895984,0.0 -119.424066,49.895973,0.0 -119.424065,49.895962,0.0 -119.424531,49.895945,0.0 -119.424806,49.896234,0.0 -119.424001,49.896142,0.0&lt;/coordinates&gt;&lt;/LinearRing&gt;&lt;/outerBoundaryIs&gt;&lt;/Polygon&gt;</t>
  </si>
  <si>
    <t>253536</t>
  </si>
  <si>
    <t>&lt;Polygon&gt;&lt;outerBoundaryIs&gt;&lt;LinearRing&gt;&lt;coordinates&gt;-119.423954,49.895849,0.0 -119.424195,49.89556,0.0 -119.424393,49.895647,0.0 -119.424531,49.895945,0.0 -119.424065,49.895962,0.0 -119.424064,49.89595,0.0 -119.42406,49.895939,0.0 -119.424056,49.895928,0.0 -119.424049,49.895917,0.0 -119.424042,49.895906,0.0 -119.424033,49.895896,0.0 -119.424022,49.895887,0.0 -119.424011,49.895878,0.0 -119.423998,49.895869,0.0 -119.423984,49.895862,0.0 -119.42397,49.895855,0.0 -119.423954,49.895849,0.0&lt;/coordinates&gt;&lt;/LinearRing&gt;&lt;/outerBoundaryIs&gt;&lt;/Polygon&gt;</t>
  </si>
  <si>
    <t>253524</t>
  </si>
  <si>
    <t>&lt;Polygon&gt;&lt;outerBoundaryIs&gt;&lt;LinearRing&gt;&lt;coordinates&gt;-119.423747,49.895851,0.0 -119.423495,49.895573,0.0 -119.423867,49.895416,0.0 -119.424195,49.89556,0.0 -119.423954,49.895849,0.0 -119.423939,49.895843,0.0 -119.423922,49.895839,0.0 -119.423905,49.895836,0.0 -119.423887,49.895834,0.0 -119.423869,49.895833,0.0 -119.423851,49.895833,0.0 -119.423833,49.895833,0.0 -119.423815,49.895835,0.0 -119.423797,49.895838,0.0 -119.42378,49.895842,0.0 -119.423764,49.895847,0.0 -119.423747,49.895851,0.0&lt;/coordinates&gt;&lt;/LinearRing&gt;&lt;/outerBoundaryIs&gt;&lt;/Polygon&gt;</t>
  </si>
  <si>
    <t>253462</t>
  </si>
  <si>
    <t>&lt;Polygon&gt;&lt;outerBoundaryIs&gt;&lt;LinearRing&gt;&lt;coordinates&gt;-119.425125,49.89874,0.0 -119.425634,49.898505,0.0 -119.425684,49.89854,0.0 -119.425738,49.898573,0.0 -119.425796,49.898603,0.0 -119.425857,49.89863,0.0 -119.425522,49.898976,0.0 -119.425125,49.89874,0.0&lt;/coordinates&gt;&lt;/LinearRing&gt;&lt;/outerBoundaryIs&gt;&lt;/Polygon&gt;</t>
  </si>
  <si>
    <t>253450</t>
  </si>
  <si>
    <t>&lt;Polygon&gt;&lt;outerBoundaryIs&gt;&lt;LinearRing&gt;&lt;coordinates&gt;-119.424913,49.898515,0.0 -119.425492,49.898353,0.0 -119.425532,49.898406,0.0 -119.425579,49.898457,0.0 -119.425634,49.898505,0.0 -119.425125,49.89874,0.0 -119.424913,49.898515,0.0&lt;/coordinates&gt;&lt;/LinearRing&gt;&lt;/outerBoundaryIs&gt;&lt;/Polygon&gt;</t>
  </si>
  <si>
    <t>253613</t>
  </si>
  <si>
    <t>&lt;Polygon&gt;&lt;outerBoundaryIs&gt;&lt;LinearRing&gt;&lt;coordinates&gt;-119.425634,49.898105,0.0 -119.42622,49.897946,0.0 -119.426155,49.898353,0.0 -119.425913,49.898432,0.0 -119.425872,49.898406,0.0 -119.425836,49.898378,0.0 -119.425803,49.898348,0.0 -119.425774,49.898316,0.0 -119.42575,49.898283,0.0 -119.425634,49.898105,0.0&lt;/coordinates&gt;&lt;/LinearRing&gt;&lt;/outerBoundaryIs&gt;&lt;/Polygon&gt;</t>
  </si>
  <si>
    <t>253447</t>
  </si>
  <si>
    <t>&lt;Polygon&gt;&lt;outerBoundaryIs&gt;&lt;LinearRing&gt;&lt;coordinates&gt;-119.425492,49.898353,0.0 -119.424913,49.898515,0.0 -119.42482,49.898341,0.0 -119.425385,49.898188,0.0 -119.425492,49.898353,0.0&lt;/coordinates&gt;&lt;/LinearRing&gt;&lt;/outerBoundaryIs&gt;&lt;/Polygon&gt;</t>
  </si>
  <si>
    <t>252965</t>
  </si>
  <si>
    <t>&lt;Polygon&gt;&lt;outerBoundaryIs&gt;&lt;LinearRing&gt;&lt;coordinates&gt;-119.425522,49.897928,0.0 -119.426083,49.89777,0.0 -119.42622,49.897946,0.0 -119.425634,49.898105,0.0 -119.425574,49.898012,0.0 -119.425556,49.897984,0.0 -119.425539,49.897956,0.0 -119.425522,49.897928,0.0&lt;/coordinates&gt;&lt;/LinearRing&gt;&lt;/outerBoundaryIs&gt;&lt;/Polygon&gt;</t>
  </si>
  <si>
    <t>253435</t>
  </si>
  <si>
    <t>&lt;Polygon&gt;&lt;outerBoundaryIs&gt;&lt;LinearRing&gt;&lt;coordinates&gt;-119.42473,49.898172,0.0 -119.425278,49.898023,0.0 -119.425291,49.898042,0.0 -119.425303,49.898062,0.0 -119.425316,49.898082,0.0 -119.425385,49.898188,0.0 -119.42482,49.898341,0.0 -119.42473,49.898172,0.0&lt;/coordinates&gt;&lt;/LinearRing&gt;&lt;/outerBoundaryIs&gt;&lt;/Polygon&gt;</t>
  </si>
  <si>
    <t>253070</t>
  </si>
  <si>
    <t>&lt;Polygon&gt;&lt;outerBoundaryIs&gt;&lt;LinearRing&gt;&lt;coordinates&gt;-119.425432,49.897745,0.0 -119.42595,49.8976,0.0 -119.426083,49.89777,0.0 -119.425522,49.897928,0.0 -119.425489,49.897867,0.0 -119.425459,49.897806,0.0 -119.425432,49.897745,0.0&lt;/coordinates&gt;&lt;/LinearRing&gt;&lt;/outerBoundaryIs&gt;&lt;/Polygon&gt;</t>
  </si>
  <si>
    <t>253423</t>
  </si>
  <si>
    <t>&lt;Polygon&gt;&lt;outerBoundaryIs&gt;&lt;LinearRing&gt;&lt;coordinates&gt;-119.424683,49.898082,0.0 -119.424598,49.897923,0.0 -119.42515,49.897762,0.0 -119.425187,49.89785,0.0 -119.42523,49.897937,0.0 -119.425278,49.898023,0.0 -119.42473,49.898172,0.0 -119.424683,49.898082,0.0&lt;/coordinates&gt;&lt;/LinearRing&gt;&lt;/outerBoundaryIs&gt;&lt;/Polygon&gt;</t>
  </si>
  <si>
    <t>253183</t>
  </si>
  <si>
    <t>&lt;Polygon&gt;&lt;outerBoundaryIs&gt;&lt;LinearRing&gt;&lt;coordinates&gt;-119.425356,49.897537,0.0 -119.425803,49.897412,0.0 -119.42595,49.8976,0.0 -119.425432,49.897745,0.0 -119.425416,49.897703,0.0 -119.4254,49.897661,0.0 -119.425387,49.897619,0.0 -119.425378,49.897592,0.0 -119.425367,49.897564,0.0 -119.425356,49.897537,0.0&lt;/coordinates&gt;&lt;/LinearRing&gt;&lt;/outerBoundaryIs&gt;&lt;/Polygon&gt;</t>
  </si>
  <si>
    <t>253296</t>
  </si>
  <si>
    <t>&lt;Polygon&gt;&lt;outerBoundaryIs&gt;&lt;LinearRing&gt;&lt;coordinates&gt;-119.425236,49.897339,0.0 -119.425634,49.897194,0.0 -119.425803,49.897412,0.0 -119.425356,49.897537,0.0 -119.425323,49.89747,0.0 -119.425283,49.897404,0.0 -119.425236,49.897339,0.0&lt;/coordinates&gt;&lt;/LinearRing&gt;&lt;/outerBoundaryIs&gt;&lt;/Polygon&gt;</t>
  </si>
  <si>
    <t>253411</t>
  </si>
  <si>
    <t>&lt;Polygon&gt;&lt;outerBoundaryIs&gt;&lt;LinearRing&gt;&lt;coordinates&gt;-119.424525,49.897784,0.0 -119.424466,49.897674,0.0 -119.42504,49.897497,0.0 -119.425069,49.897549,0.0 -119.425093,49.897601,0.0 -119.425112,49.897655,0.0 -119.425124,49.897691,0.0 -119.425136,49.897726,0.0 -119.42515,49.897762,0.0 -119.424598,49.897923,0.0 -119.424525,49.897784,0.0&lt;/coordinates&gt;&lt;/LinearRing&gt;&lt;/outerBoundaryIs&gt;&lt;/Polygon&gt;</t>
  </si>
  <si>
    <t>253409</t>
  </si>
  <si>
    <t>&lt;Polygon&gt;&lt;outerBoundaryIs&gt;&lt;LinearRing&gt;&lt;coordinates&gt;-119.425059,49.89716,0.0 -119.425457,49.896974,0.0 -119.425481,49.896999,0.0 -119.425634,49.897194,0.0 -119.425236,49.897339,0.0 -119.425195,49.897291,0.0 -119.42515,49.897243,0.0 -119.425102,49.897198,0.0 -119.425059,49.89716,0.0&lt;/coordinates&gt;&lt;/LinearRing&gt;&lt;/outerBoundaryIs&gt;&lt;/Polygon&gt;</t>
  </si>
  <si>
    <t>253397</t>
  </si>
  <si>
    <t>&lt;Polygon&gt;&lt;outerBoundaryIs&gt;&lt;LinearRing&gt;&lt;coordinates&gt;-119.424328,49.897558,0.0 -119.424875,49.897304,0.0 -119.424938,49.897365,0.0 -119.424993,49.89743,0.0 -119.42504,49.897497,0.0 -119.424466,49.897674,0.0 -119.424328,49.897558,0.0&lt;/coordinates&gt;&lt;/LinearRing&gt;&lt;/outerBoundaryIs&gt;&lt;/Polygon&gt;</t>
  </si>
  <si>
    <t>253498</t>
  </si>
  <si>
    <t>&lt;Polygon&gt;&lt;outerBoundaryIs&gt;&lt;LinearRing&gt;&lt;coordinates&gt;-119.42487,49.89699,0.0 -119.425286,49.896796,0.0 -119.425457,49.896974,0.0 -119.425059,49.89716,0.0 -119.42487,49.89699,0.0&lt;/coordinates&gt;&lt;/LinearRing&gt;&lt;/outerBoundaryIs&gt;&lt;/Polygon&gt;</t>
  </si>
  <si>
    <t>253385</t>
  </si>
  <si>
    <t>&lt;Polygon&gt;&lt;outerBoundaryIs&gt;&lt;LinearRing&gt;&lt;coordinates&gt;-119.424155,49.897415,0.0 -119.42471,49.897156,0.0 -119.424875,49.897304,0.0 -119.424328,49.897558,0.0 -119.424155,49.897415,0.0&lt;/coordinates&gt;&lt;/LinearRing&gt;&lt;/outerBoundaryIs&gt;&lt;/Polygon&gt;</t>
  </si>
  <si>
    <t>253500</t>
  </si>
  <si>
    <t>&lt;Polygon&gt;&lt;outerBoundaryIs&gt;&lt;LinearRing&gt;&lt;coordinates&gt;-119.424689,49.896827,0.0 -119.425122,49.896625,0.0 -119.425286,49.896796,0.0 -119.42487,49.89699,0.0 -119.424689,49.896827,0.0&lt;/coordinates&gt;&lt;/LinearRing&gt;&lt;/outerBoundaryIs&gt;&lt;/Polygon&gt;</t>
  </si>
  <si>
    <t>253373</t>
  </si>
  <si>
    <t>&lt;Polygon&gt;&lt;outerBoundaryIs&gt;&lt;LinearRing&gt;&lt;coordinates&gt;-119.423983,49.897271,0.0 -119.424546,49.897009,0.0 -119.42471,49.897156,0.0 -119.424155,49.897415,0.0 -119.423983,49.897271,0.0&lt;/coordinates&gt;&lt;/LinearRing&gt;&lt;/outerBoundaryIs&gt;&lt;/Polygon&gt;</t>
  </si>
  <si>
    <t>253512</t>
  </si>
  <si>
    <t>&lt;Polygon&gt;&lt;outerBoundaryIs&gt;&lt;LinearRing&gt;&lt;coordinates&gt;-119.424486,49.896651,0.0 -119.424979,49.896422,0.0 -119.425122,49.896625,0.0 -119.424689,49.896827,0.0 -119.42458,49.89673,0.0 -119.424486,49.896651,0.0&lt;/coordinates&gt;&lt;/LinearRing&gt;&lt;/outerBoundaryIs&gt;&lt;/Polygon&gt;</t>
  </si>
  <si>
    <t>253361</t>
  </si>
  <si>
    <t>&lt;Polygon&gt;&lt;outerBoundaryIs&gt;&lt;LinearRing&gt;&lt;coordinates&gt;-119.423811,49.897128,0.0 -119.424381,49.896862,0.0 -119.424546,49.897009,0.0 -119.423983,49.897271,0.0 -119.423811,49.897128,0.0&lt;/coordinates&gt;&lt;/LinearRing&gt;&lt;/outerBoundaryIs&gt;&lt;/Polygon&gt;</t>
  </si>
  <si>
    <t>253601</t>
  </si>
  <si>
    <t>&lt;Polygon&gt;&lt;outerBoundaryIs&gt;&lt;LinearRing&gt;&lt;coordinates&gt;-119.424279,49.896511,0.0 -119.424806,49.896234,0.0 -119.424979,49.896422,0.0 -119.424486,49.896651,0.0 -119.42442,49.896603,0.0 -119.424351,49.896556,0.0 -119.424279,49.896511,0.0&lt;/coordinates&gt;&lt;/LinearRing&gt;&lt;/outerBoundaryIs&gt;&lt;/Polygon&gt;</t>
  </si>
  <si>
    <t>253359</t>
  </si>
  <si>
    <t>&lt;Polygon&gt;&lt;outerBoundaryIs&gt;&lt;LinearRing&gt;&lt;coordinates&gt;-119.423756,49.897082,0.0 -119.423616,49.896965,0.0 -119.424206,49.89672,0.0 -119.424257,49.896757,0.0 -119.424306,49.896796,0.0 -119.424352,49.896836,0.0 -119.424381,49.896862,0.0 -119.423811,49.897128,0.0 -119.423756,49.897082,0.0&lt;/coordinates&gt;&lt;/LinearRing&gt;&lt;/outerBoundaryIs&gt;&lt;/Polygon&gt;</t>
  </si>
  <si>
    <t>253563</t>
  </si>
  <si>
    <t>&lt;Polygon&gt;&lt;outerBoundaryIs&gt;&lt;LinearRing&gt;&lt;coordinates&gt;-119.424001,49.896142,0.0 -119.424806,49.896234,0.0 -119.424279,49.896511,0.0 -119.424154,49.896436,0.0 -119.424099,49.896406,0.0 -119.424041,49.896379,0.0 -119.423979,49.896355,0.0 -119.423972,49.896353,0.0 -119.423966,49.89635,0.0 -119.42396,49.896347,0.0 -119.423955,49.896343,0.0 -119.42395,49.896339,0.0 -119.423946,49.896335,0.0 -119.423943,49.896331,0.0 -119.42394,49.896326,0.0 -119.423937,49.896322,0.0 -119.423936,49.896317,0.0 -119.423935,49.896312,0.0 -119.423935,49.896307,0.0 -119.423935,49.896302,0.0 -119.423936,49.896297,0.0 -119.423938,49.896292,0.0 -119.424001,49.896142,0.0&lt;/coordinates&gt;&lt;/LinearRing&gt;&lt;/outerBoundaryIs&gt;&lt;/Polygon&gt;</t>
  </si>
  <si>
    <t>253346</t>
  </si>
  <si>
    <t>&lt;Polygon&gt;&lt;outerBoundaryIs&gt;&lt;LinearRing&gt;&lt;coordinates&gt;-119.423496,49.896865,0.0 -119.423653,49.896766,0.0 -119.423964,49.896569,0.0 -119.424089,49.896644,0.0 -119.424206,49.89672,0.0 -119.423616,49.896965,0.0 -119.423496,49.896865,0.0&lt;/coordinates&gt;&lt;/LinearRing&gt;&lt;/outerBoundaryIs&gt;&lt;/Polygon&gt;</t>
  </si>
  <si>
    <t>252938</t>
  </si>
  <si>
    <t>&lt;Polygon&gt;&lt;outerBoundaryIs&gt;&lt;LinearRing&gt;&lt;coordinates&gt;-119.422788,49.896072,0.0 -119.422999,49.895916,0.0 -119.423525,49.896228,0.0 -119.423516,49.896249,0.0 -119.423513,49.896254,0.0 -119.42351,49.896259,0.0 -119.423506,49.896263,0.0 -119.423502,49.896267,0.0 -119.423497,49.896271,0.0 -119.423492,49.896274,0.0 -119.423486,49.896278,0.0 -119.42348,49.896281,0.0 -119.423474,49.896283,0.0 -119.423467,49.896285,0.0 -119.42346,49.896287,0.0 -119.423452,49.896288,0.0 -119.423445,49.896289,0.0 -119.423368,49.896298,0.0 -119.423293,49.896311,0.0 -119.42322,49.896328,0.0 -119.422788,49.896072,0.0&lt;/coordinates&gt;&lt;/LinearRing&gt;&lt;/outerBoundaryIs&gt;&lt;/Polygon&gt;</t>
  </si>
  <si>
    <t>253334</t>
  </si>
  <si>
    <t>&lt;Polygon&gt;&lt;outerBoundaryIs&gt;&lt;LinearRing&gt;&lt;coordinates&gt;-119.423242,49.896523,0.0 -119.42329,49.896509,0.0 -119.423338,49.896494,0.0 -119.423387,49.896483,0.0 -119.423438,49.896474,0.0 -119.423489,49.896469,0.0 -119.423541,49.896466,0.0 -119.423593,49.896466,0.0 -119.423645,49.896469,0.0 -119.423696,49.896475,0.0 -119.423746,49.896483,0.0 -119.423795,49.896495,0.0 -119.423842,49.896509,0.0 -119.423886,49.896526,0.0 -119.423929,49.896545,0.0 -119.423964,49.896569,0.0 -119.423653,49.896766,0.0 -119.423242,49.896523,0.0&lt;/coordinates&gt;&lt;/LinearRing&gt;&lt;/outerBoundaryIs&gt;&lt;/Polygon&gt;</t>
  </si>
  <si>
    <t>252940</t>
  </si>
  <si>
    <t>&lt;Polygon&gt;&lt;outerBoundaryIs&gt;&lt;LinearRing&gt;&lt;coordinates&gt;-119.422545,49.896206,0.0 -119.422788,49.896072,0.0 -119.42322,49.896328,0.0 -119.423145,49.89635,0.0 -119.423074,49.896377,0.0 -119.423007,49.896409,0.0 -119.422945,49.896444,0.0 -119.422545,49.896206,0.0&lt;/coordinates&gt;&lt;/LinearRing&gt;&lt;/outerBoundaryIs&gt;&lt;/Polygon&gt;</t>
  </si>
  <si>
    <t>253322</t>
  </si>
  <si>
    <t>&lt;Polygon&gt;&lt;outerBoundaryIs&gt;&lt;LinearRing&gt;&lt;coordinates&gt;-119.423029,49.89665,0.0 -119.423112,49.896592,0.0 -119.423152,49.896566,0.0 -119.423195,49.896543,0.0 -119.423242,49.896523,0.0 -119.423653,49.896766,0.0 -119.423496,49.896865,0.0 -119.423446,49.896897,0.0 -119.423029,49.89665,0.0&lt;/coordinates&gt;&lt;/LinearRing&gt;&lt;/outerBoundaryIs&gt;&lt;/Polygon&gt;</t>
  </si>
  <si>
    <t>252953</t>
  </si>
  <si>
    <t>&lt;Polygon&gt;&lt;outerBoundaryIs&gt;&lt;LinearRing&gt;&lt;coordinates&gt;-119.422297,49.896319,0.0 -119.422545,49.896206,0.0 -119.422945,49.896444,0.0 -119.422931,49.896452,0.0 -119.422918,49.896461,0.0 -119.422905,49.89647,0.0 -119.422743,49.896584,0.0 -119.422297,49.896319,0.0&lt;/coordinates&gt;&lt;/LinearRing&gt;&lt;/outerBoundaryIs&gt;&lt;/Polygon&gt;</t>
  </si>
  <si>
    <t>253310</t>
  </si>
  <si>
    <t>&lt;Polygon&gt;&lt;outerBoundaryIs&gt;&lt;LinearRing&gt;&lt;coordinates&gt;-119.423446,49.896897,0.0 -119.423238,49.897029,0.0 -119.422833,49.896788,0.0 -119.423029,49.89665,0.0 -119.423446,49.896897,0.0&lt;/coordinates&gt;&lt;/LinearRing&gt;&lt;/outerBoundaryIs&gt;&lt;/Polygon&gt;</t>
  </si>
  <si>
    <t>252977</t>
  </si>
  <si>
    <t>&lt;Polygon&gt;&lt;outerBoundaryIs&gt;&lt;LinearRing&gt;&lt;coordinates&gt;-119.422743,49.896584,0.0 -119.422542,49.896725,0.0 -119.422049,49.896433,0.0 -119.422297,49.896319,0.0 -119.422743,49.896584,0.0&lt;/coordinates&gt;&lt;/LinearRing&gt;&lt;/outerBoundaryIs&gt;&lt;/Polygon&gt;</t>
  </si>
  <si>
    <t>252989</t>
  </si>
  <si>
    <t>&lt;Polygon&gt;&lt;outerBoundaryIs&gt;&lt;LinearRing&gt;&lt;coordinates&gt;-119.422542,49.896725,0.0 -119.422341,49.896867,0.0 -119.421825,49.896561,0.0 -119.422049,49.896433,0.0 -119.422542,49.896725,0.0&lt;/coordinates&gt;&lt;/LinearRing&gt;&lt;/outerBoundaryIs&gt;&lt;/Polygon&gt;</t>
  </si>
  <si>
    <t>253308</t>
  </si>
  <si>
    <t>&lt;Polygon&gt;&lt;outerBoundaryIs&gt;&lt;LinearRing&gt;&lt;coordinates&gt;-119.422833,49.896788,0.0 -119.423238,49.897029,0.0 -119.422982,49.897191,0.0 -119.422915,49.897126,0.0 -119.422839,49.897065,0.0 -119.422754,49.897009,0.0 -119.422689,49.89697,0.0 -119.422683,49.896968,0.0 -119.422678,49.896964,0.0 -119.422674,49.89696,0.0 -119.42267,49.896956,0.0 -119.422667,49.896952,0.0 -119.422665,49.896947,0.0 -119.422663,49.896942,0.0 -119.422662,49.896938,0.0 -119.422661,49.896933,0.0 -119.422661,49.896928,0.0 -119.422662,49.896923,0.0 -119.422663,49.896919,0.0 -119.422665,49.896914,0.0 -119.422668,49.89691,0.0 -119.422671,49.896905,0.0 -119.422675,49.896901,0.0 -119.422679,49.896897,0.0 -119.422684,49.896893,0.0 -119.422833,49.896788,0.0&lt;/coordinates&gt;&lt;/LinearRing&gt;&lt;/outerBoundaryIs&gt;&lt;/Polygon&gt;</t>
  </si>
  <si>
    <t>252991</t>
  </si>
  <si>
    <t>&lt;Polygon&gt;&lt;outerBoundaryIs&gt;&lt;LinearRing&gt;&lt;coordinates&gt;-119.422341,49.896867,0.0 -119.42214,49.897008,0.0 -119.4215,49.896628,0.0 -119.421825,49.896561,0.0 -119.422341,49.896867,0.0&lt;/coordinates&gt;&lt;/LinearRing&gt;&lt;/outerBoundaryIs&gt;&lt;/Polygon&gt;</t>
  </si>
  <si>
    <t>253260</t>
  </si>
  <si>
    <t>&lt;Polygon&gt;&lt;outerBoundaryIs&gt;&lt;LinearRing&gt;&lt;coordinates&gt;-119.422251,49.897195,0.0 -119.422295,49.897166,0.0 -119.422379,49.897107,0.0 -119.422385,49.897104,0.0 -119.422391,49.897101,0.0 -119.422397,49.897098,0.0 -119.422404,49.897096,0.0 -119.42241,49.897093,0.0 -119.422417,49.897092,0.0 -119.422424,49.897091,0.0 -119.422432,49.89709,0.0 -119.422439,49.897089,0.0 -119.422446,49.897089,0.0 -119.422454,49.89709,0.0 -119.422461,49.89709,0.0 -119.422468,49.897092,0.0 -119.422475,49.897093,0.0 -119.422482,49.897095,0.0 -119.422488,49.897097,0.0 -119.422494,49.8971,0.0 -119.422499,49.897104,0.0 -119.422565,49.897143,0.0 -119.422626,49.897182,0.0 -119.422681,49.897225,0.0 -119.42273,49.897271,0.0 -119.422772,49.89732,0.0 -119.422797,49.897352,0.0 -119.422546,49.897468,0.0 -119.422251,49.897195,0.0&lt;/coordinates&gt;&lt;/LinearRing&gt;&lt;/outerBoundaryIs&gt;&lt;/Polygon&gt;</t>
  </si>
  <si>
    <t>253005</t>
  </si>
  <si>
    <t>&lt;Polygon&gt;&lt;outerBoundaryIs&gt;&lt;LinearRing&gt;&lt;coordinates&gt;-119.421252,49.896785,0.0 -119.4215,49.896628,0.0 -119.42214,49.897008,0.0 -119.422088,49.897044,0.0 -119.422028,49.897083,0.0 -119.421963,49.897118,0.0 -119.421892,49.897149,0.0 -119.421818,49.897175,0.0 -119.421761,49.897193,0.0 -119.421252,49.896785,0.0&lt;/coordinates&gt;&lt;/LinearRing&gt;&lt;/outerBoundaryIs&gt;&lt;/Polygon&gt;</t>
  </si>
  <si>
    <t>253258</t>
  </si>
  <si>
    <t>&lt;Polygon&gt;&lt;outerBoundaryIs&gt;&lt;LinearRing&gt;&lt;coordinates&gt;-119.422026,49.897307,0.0 -119.422106,49.897274,0.0 -119.422181,49.897236,0.0 -119.422251,49.897195,0.0 -119.422546,49.897468,0.0 -119.422339,49.897564,0.0 -119.422245,49.897607,0.0 -119.422026,49.897307,0.0&lt;/coordinates&gt;&lt;/LinearRing&gt;&lt;/outerBoundaryIs&gt;&lt;/Polygon&gt;</t>
  </si>
  <si>
    <t>253017</t>
  </si>
  <si>
    <t>&lt;Polygon&gt;&lt;outerBoundaryIs&gt;&lt;LinearRing&gt;&lt;coordinates&gt;-119.421004,49.896942,0.0 -119.421252,49.896785,0.0 -119.421761,49.897193,0.0 -119.421324,49.897333,0.0 -119.421004,49.896942,0.0&lt;/coordinates&gt;&lt;/LinearRing&gt;&lt;/outerBoundaryIs&gt;&lt;/Polygon&gt;</t>
  </si>
  <si>
    <t>253245</t>
  </si>
  <si>
    <t>&lt;Polygon&gt;&lt;outerBoundaryIs&gt;&lt;LinearRing&gt;&lt;coordinates&gt;-119.421782,49.897388,0.0 -119.421943,49.897337,0.0 -119.421971,49.897328,0.0 -119.421999,49.897318,0.0 -119.422026,49.897307,0.0 -119.422245,49.897607,0.0 -119.422132,49.89766,0.0 -119.422097,49.897676,0.0 -119.421928,49.897703,0.0 -119.421782,49.897388,0.0&lt;/coordinates&gt;&lt;/LinearRing&gt;&lt;/outerBoundaryIs&gt;&lt;/Polygon&gt;</t>
  </si>
  <si>
    <t>253233</t>
  </si>
  <si>
    <t>&lt;Polygon&gt;&lt;outerBoundaryIs&gt;&lt;LinearRing&gt;&lt;coordinates&gt;-119.421477,49.897485,0.0 -119.421782,49.897388,0.0 -119.421928,49.897703,0.0 -119.421895,49.897709,0.0 -119.421587,49.897759,0.0 -119.421477,49.897485,0.0&lt;/coordinates&gt;&lt;/LinearRing&gt;&lt;/outerBoundaryIs&gt;&lt;/Polygon&gt;</t>
  </si>
  <si>
    <t>737519</t>
  </si>
  <si>
    <t>&lt;Polygon&gt;&lt;outerBoundaryIs&gt;&lt;LinearRing&gt;&lt;coordinates&gt;-119.419269,49.899032,0.0 -119.419266,49.898741,0.0 -119.419266,49.897479,0.0 -119.419888,49.897158,0.0 -119.420962,49.89695,0.0 -119.421286,49.897345,0.0 -119.420877,49.897475,0.0 -119.420835,49.89749,0.0 -119.420795,49.897507,0.0 -119.420757,49.897527,0.0 -119.420722,49.897548,0.0 -119.42069,49.897571,0.0 -119.420661,49.897596,0.0 -119.420635,49.897622,0.0 -119.420613,49.89765,0.0 -119.420594,49.897679,0.0 -119.42058,49.897708,0.0 -119.419884,49.897765,0.0 -119.420096,49.898006,0.0 -119.420337,49.898278,0.0 -119.420684,49.89853,0.0 -119.420834,49.898679,0.0 -119.420729,49.898861,0.0 -119.419897,49.899177,0.0 -119.419269,49.899032,0.0&lt;/coordinates&gt;&lt;/LinearRing&gt;&lt;/outerBoundaryIs&gt;&lt;/Polygon&gt;</t>
  </si>
  <si>
    <t>253221</t>
  </si>
  <si>
    <t>&lt;Polygon&gt;&lt;outerBoundaryIs&gt;&lt;LinearRing&gt;&lt;coordinates&gt;-119.421097,49.897607,0.0 -119.421477,49.897485,0.0 -119.421587,49.897759,0.0 -119.421188,49.897825,0.0 -119.421097,49.897607,0.0&lt;/coordinates&gt;&lt;/LinearRing&gt;&lt;/outerBoundaryIs&gt;&lt;/Polygon&gt;</t>
  </si>
  <si>
    <t>253029</t>
  </si>
  <si>
    <t>&lt;Polygon&gt;&lt;outerBoundaryIs&gt;&lt;LinearRing&gt;&lt;coordinates&gt;-119.42058,49.897708,0.0 -119.42057,49.897742,0.0 -119.420563,49.897776,0.0 -119.42056,49.897811,0.0 -119.420562,49.897845,0.0 -119.420569,49.897879,0.0 -119.420584,49.897911,0.0 -119.420096,49.898006,0.0 -119.419884,49.897765,0.0 -119.42058,49.897708,0.0&lt;/coordinates&gt;&lt;/LinearRing&gt;&lt;/outerBoundaryIs&gt;&lt;/Polygon&gt;</t>
  </si>
  <si>
    <t>253031</t>
  </si>
  <si>
    <t>&lt;Polygon&gt;&lt;outerBoundaryIs&gt;&lt;LinearRing&gt;&lt;coordinates&gt;-119.420096,49.898006,0.0 -119.420584,49.897911,0.0 -119.420601,49.897943,0.0 -119.420622,49.897973,0.0 -119.420648,49.898002,0.0 -119.420677,49.89803,0.0 -119.42071,49.898055,0.0 -119.420337,49.898278,0.0 -119.420096,49.898006,0.0&lt;/coordinates&gt;&lt;/LinearRing&gt;&lt;/outerBoundaryIs&gt;&lt;/Polygon&gt;</t>
  </si>
  <si>
    <t>253043</t>
  </si>
  <si>
    <t>&lt;Polygon&gt;&lt;outerBoundaryIs&gt;&lt;LinearRing&gt;&lt;coordinates&gt;-119.420337,49.898278,0.0 -119.42071,49.898055,0.0 -119.420748,49.898079,0.0 -119.420789,49.898101,0.0 -119.420833,49.89812,0.0 -119.42088,49.898137,0.0 -119.420922,49.89815,0.0 -119.420684,49.89853,0.0 -119.420337,49.898278,0.0&lt;/coordinates&gt;&lt;/LinearRing&gt;&lt;/outerBoundaryIs&gt;&lt;/Polygon&gt;</t>
  </si>
  <si>
    <t>253056</t>
  </si>
  <si>
    <t>&lt;Polygon&gt;&lt;outerBoundaryIs&gt;&lt;LinearRing&gt;&lt;coordinates&gt;-119.420724,49.898541,0.0 -119.420961,49.89816,0.0 -119.421061,49.898183,0.0 -119.421164,49.898201,0.0 -119.421268,49.898213,0.0 -119.421182,49.89862,0.0 -119.420724,49.898541,0.0&lt;/coordinates&gt;&lt;/LinearRing&gt;&lt;/outerBoundaryIs&gt;&lt;/Polygon&gt;</t>
  </si>
  <si>
    <t>253219</t>
  </si>
  <si>
    <t>&lt;Polygon&gt;&lt;outerBoundaryIs&gt;&lt;LinearRing&gt;&lt;coordinates&gt;-119.421097,49.897607,0.0 -119.421188,49.897825,0.0 -119.421274,49.89803,0.0 -119.421181,49.898017,0.0 -119.421091,49.897998,0.0 -119.421003,49.897974,0.0 -119.42098,49.897968,0.0 -119.42096,49.897959,0.0 -119.42094,49.897949,0.0 -119.420922,49.897939,0.0 -119.420906,49.897927,0.0 -119.420891,49.897914,0.0 -119.420878,49.897901,0.0 -119.420866,49.897886,0.0 -119.420857,49.897872,0.0 -119.42085,49.897856,0.0 -119.420844,49.897841,0.0 -119.420841,49.897825,0.0 -119.42084,49.897809,0.0 -119.420841,49.897793,0.0 -119.420845,49.897777,0.0 -119.42085,49.897761,0.0 -119.420857,49.897745,0.0 -119.420867,49.89773,0.0 -119.420878,49.897716,0.0 -119.420891,49.897702,0.0 -119.420906,49.897689,0.0 -119.420923,49.897677,0.0 -119.420941,49.897666,0.0 -119.42096,49.897655,0.0 -119.420981,49.897646,0.0 -119.421002,49.897637,0.0 -119.421097,49.897607,0.0&lt;/coordinates&gt;&lt;/LinearRing&gt;&lt;/outerBoundaryIs&gt;&lt;/Polygon&gt;</t>
  </si>
  <si>
    <t>253068</t>
  </si>
  <si>
    <t>&lt;Polygon&gt;&lt;outerBoundaryIs&gt;&lt;LinearRing&gt;&lt;coordinates&gt;-119.421182,49.89862,0.0 -119.421268,49.898213,0.0 -119.421387,49.89822,0.0 -119.421599,49.898227,0.0 -119.421571,49.898637,0.0 -119.421182,49.89862,0.0&lt;/coordinates&gt;&lt;/LinearRing&gt;&lt;/outerBoundaryIs&gt;&lt;/Polygon&gt;</t>
  </si>
  <si>
    <t>253207</t>
  </si>
  <si>
    <t>&lt;Polygon&gt;&lt;outerBoundaryIs&gt;&lt;LinearRing&gt;&lt;coordinates&gt;-119.421274,49.89803,0.0 -119.421188,49.897825,0.0 -119.421587,49.897759,0.0 -119.421708,49.898049,0.0 -119.421401,49.898039,0.0 -119.421358,49.898038,0.0 -119.421316,49.898035,0.0 -119.421274,49.89803,0.0&lt;/coordinates&gt;&lt;/LinearRing&gt;&lt;/outerBoundaryIs&gt;&lt;/Polygon&gt;</t>
  </si>
  <si>
    <t>253082</t>
  </si>
  <si>
    <t>&lt;Polygon&gt;&lt;outerBoundaryIs&gt;&lt;LinearRing&gt;&lt;coordinates&gt;-119.421571,49.898637,0.0 -119.421599,49.898227,0.0 -119.421938,49.898237,0.0 -119.421909,49.898647,0.0 -119.421571,49.898637,0.0&lt;/coordinates&gt;&lt;/LinearRing&gt;&lt;/outerBoundaryIs&gt;&lt;/Polygon&gt;</t>
  </si>
  <si>
    <t>253195</t>
  </si>
  <si>
    <t>&lt;Polygon&gt;&lt;outerBoundaryIs&gt;&lt;LinearRing&gt;&lt;coordinates&gt;-119.422042,49.898059,0.0 -119.421708,49.898049,0.0 -119.421587,49.897759,0.0 -119.421895,49.897709,0.0 -119.422042,49.898059,0.0&lt;/coordinates&gt;&lt;/LinearRing&gt;&lt;/outerBoundaryIs&gt;&lt;/Polygon&gt;</t>
  </si>
  <si>
    <t>253094</t>
  </si>
  <si>
    <t>&lt;Polygon&gt;&lt;outerBoundaryIs&gt;&lt;LinearRing&gt;&lt;coordinates&gt;-119.421938,49.898237,0.0 -119.422024,49.898239,0.0 -119.422102,49.89824,0.0 -119.422181,49.898236,0.0 -119.422258,49.89823,0.0 -119.422363,49.898636,0.0 -119.421909,49.898647,0.0 -119.421938,49.898237,0.0&lt;/coordinates&gt;&lt;/LinearRing&gt;&lt;/outerBoundaryIs&gt;&lt;/Polygon&gt;</t>
  </si>
  <si>
    <t>253171</t>
  </si>
  <si>
    <t>&lt;Polygon&gt;&lt;outerBoundaryIs&gt;&lt;LinearRing&gt;&lt;coordinates&gt;-119.422042,49.898059,0.0 -119.421895,49.897709,0.0 -119.421928,49.897703,0.0 -119.422097,49.897676,0.0 -119.422132,49.89766,0.0 -119.422354,49.898028,0.0 -119.422277,49.898041,0.0 -119.4222,49.898052,0.0 -119.422121,49.898058,0.0 -119.422042,49.898059,0.0&lt;/coordinates&gt;&lt;/LinearRing&gt;&lt;/outerBoundaryIs&gt;&lt;/Polygon&gt;</t>
  </si>
  <si>
    <t>253106</t>
  </si>
  <si>
    <t>&lt;Polygon&gt;&lt;outerBoundaryIs&gt;&lt;LinearRing&gt;&lt;coordinates&gt;-119.422258,49.89823,0.0 -119.422353,49.898218,0.0 -119.422446,49.898199,0.0 -119.422535,49.898176,0.0 -119.422757,49.898503,0.0 -119.422363,49.898636,0.0 -119.422258,49.89823,0.0&lt;/coordinates&gt;&lt;/LinearRing&gt;&lt;/outerBoundaryIs&gt;&lt;/Polygon&gt;</t>
  </si>
  <si>
    <t>253169</t>
  </si>
  <si>
    <t>&lt;Polygon&gt;&lt;outerBoundaryIs&gt;&lt;LinearRing&gt;&lt;coordinates&gt;-119.422132,49.89766,0.0 -119.422245,49.897607,0.0 -119.422339,49.897564,0.0 -119.422599,49.897939,0.0 -119.422542,49.897966,0.0 -119.422482,49.89799,0.0 -119.42242,49.898011,0.0 -119.422354,49.898028,0.0 -119.422132,49.89766,0.0&lt;/coordinates&gt;&lt;/LinearRing&gt;&lt;/outerBoundaryIs&gt;&lt;/Polygon&gt;</t>
  </si>
  <si>
    <t>253118</t>
  </si>
  <si>
    <t>&lt;Polygon&gt;&lt;outerBoundaryIs&gt;&lt;LinearRing&gt;&lt;coordinates&gt;-119.422535,49.898176,0.0 -119.422621,49.898148,0.0 -119.422703,49.898115,0.0 -119.422781,49.898077,0.0 -119.423035,49.898334,0.0 -119.422757,49.898503,0.0 -119.422535,49.898176,0.0&lt;/coordinates&gt;&lt;/LinearRing&gt;&lt;/outerBoundaryIs&gt;&lt;/Polygon&gt;</t>
  </si>
  <si>
    <t>253157</t>
  </si>
  <si>
    <t>&lt;Polygon&gt;&lt;outerBoundaryIs&gt;&lt;LinearRing&gt;&lt;coordinates&gt;-119.42281,49.897809,0.0 -119.422659,49.897905,0.0 -119.422599,49.897939,0.0 -119.422339,49.897564,0.0 -119.422546,49.897468,0.0 -119.42281,49.897809,0.0&lt;/coordinates&gt;&lt;/LinearRing&gt;&lt;/outerBoundaryIs&gt;&lt;/Polygon&gt;</t>
  </si>
  <si>
    <t>253120</t>
  </si>
  <si>
    <t>&lt;Polygon&gt;&lt;outerBoundaryIs&gt;&lt;LinearRing&gt;&lt;coordinates&gt;-119.422781,49.898077,0.0 -119.422855,49.898034,0.0 -119.422998,49.897943,0.0 -119.423326,49.898157,0.0 -119.423035,49.898334,0.0 -119.422781,49.898077,0.0&lt;/coordinates&gt;&lt;/LinearRing&gt;&lt;/outerBoundaryIs&gt;&lt;/Polygon&gt;</t>
  </si>
  <si>
    <t>253144</t>
  </si>
  <si>
    <t>&lt;Polygon&gt;&lt;outerBoundaryIs&gt;&lt;LinearRing&gt;&lt;coordinates&gt;-119.422546,49.897468,0.0 -119.422797,49.897352,0.0 -119.422973,49.897579,0.0 -119.422982,49.89759,0.0 -119.422987,49.8976,0.0 -119.422991,49.897612,0.0 -119.422993,49.897623,0.0 -119.422994,49.897634,0.0 -119.422993,49.897646,0.0 -119.422991,49.897657,0.0 -119.422987,49.897669,0.0 -119.422982,49.89768,0.0 -119.422975,49.89769,0.0 -119.422967,49.897701,0.0 -119.422957,49.89771,0.0 -119.422946,49.89772,0.0 -119.422935,49.897729,0.0 -119.42281,49.897809,0.0 -119.422546,49.897468,0.0&lt;/coordinates&gt;&lt;/LinearRing&gt;&lt;/outerBoundaryIs&gt;&lt;/Polygon&gt;</t>
  </si>
  <si>
    <t>253132</t>
  </si>
  <si>
    <t>&lt;Polygon&gt;&lt;outerBoundaryIs&gt;&lt;LinearRing&gt;&lt;coordinates&gt;-119.422998,49.897943,0.0 -119.423131,49.897858,0.0 -119.423153,49.897843,0.0 -119.423173,49.897828,0.0 -119.423191,49.897812,0.0 -119.423631,49.897972,0.0 -119.423445,49.898085,0.0 -119.423326,49.898157,0.0 -119.422998,49.897943,0.0&lt;/coordinates&gt;&lt;/LinearRing&gt;&lt;/outerBoundaryIs&gt;&lt;/Polygon&gt;</t>
  </si>
  <si>
    <t>253272</t>
  </si>
  <si>
    <t>&lt;Polygon&gt;&lt;outerBoundaryIs&gt;&lt;LinearRing&gt;&lt;coordinates&gt;-119.423127,49.897374,0.0 -119.423756,49.897082,0.0 -119.423811,49.897128,0.0 -119.423983,49.897271,0.0 -119.423266,49.897545,0.0 -119.423254,49.89755,0.0 -119.423246,49.897532,0.0 -119.423235,49.897515,0.0 -119.423224,49.897498,0.0 -119.423127,49.897374,0.0&lt;/coordinates&gt;&lt;/LinearRing&gt;&lt;/outerBoundaryIs&gt;&lt;/Polygon&gt;</t>
  </si>
  <si>
    <t>253284</t>
  </si>
  <si>
    <t>&lt;Polygon&gt;&lt;outerBoundaryIs&gt;&lt;LinearRing&gt;&lt;coordinates&gt;-119.423756,49.897082,0.0 -119.423127,49.897374,0.0 -119.423023,49.897239,0.0 -119.422982,49.897191,0.0 -119.423238,49.897029,0.0 -119.423446,49.896897,0.0 -119.423496,49.896865,0.0 -119.423616,49.896965,0.0 -119.423756,49.897082,0.0&lt;/coordinates&gt;&lt;/LinearRing&gt;&lt;/outerBoundaryIs&gt;&lt;/Polygon&gt;</t>
  </si>
  <si>
    <t>338893</t>
  </si>
  <si>
    <t>&lt;Polygon&gt;&lt;outerBoundaryIs&gt;&lt;LinearRing&gt;&lt;coordinates&gt;-119.415197,49.911071,0.0 -119.415726,49.911094,0.0 -119.416308,49.911109,0.0 -119.416231,49.911512,0.0 -119.416229,49.911518,0.0 -119.416226,49.911524,0.0 -119.416223,49.911531,0.0 -119.416218,49.911536,0.0 -119.416213,49.911542,0.0 -119.416207,49.911547,0.0 -119.416201,49.911552,0.0 -119.416194,49.911557,0.0 -119.416186,49.911561,0.0 -119.416178,49.911564,0.0 -119.416169,49.911568,0.0 -119.41616,49.91157,0.0 -119.41615,49.911572,0.0 -119.416141,49.911574,0.0 -119.416131,49.911575,0.0 -119.415347,49.911621,0.0 -119.415197,49.911071,0.0&lt;/coordinates&gt;&lt;/LinearRing&gt;&lt;/outerBoundaryIs&gt;&lt;/Polygon&gt;</t>
  </si>
  <si>
    <t>338830</t>
  </si>
  <si>
    <t>&lt;Polygon&gt;&lt;outerBoundaryIs&gt;&lt;LinearRing&gt;&lt;coordinates&gt;-119.414858,49.911863,0.0 -119.414985,49.911843,0.0 -119.415113,49.911824,0.0 -119.415242,49.91181,0.0 -119.415372,49.9118,0.0 -119.416049,49.91176,0.0 -119.416058,49.91176,0.0 -119.416068,49.91176,0.0 -119.416077,49.911761,0.0 -119.416086,49.911762,0.0 -119.416096,49.911763,0.0 -119.416104,49.911766,0.0 -119.416113,49.911768,0.0 -119.416121,49.911771,0.0 -119.416129,49.911775,0.0 -119.416136,49.911779,0.0 -119.416142,49.911783,0.0 -119.416148,49.911788,0.0 -119.416154,49.911793,0.0 -119.416158,49.911799,0.0 -119.416162,49.911804,0.0 -119.416165,49.91181,0.0 -119.416168,49.911816,0.0 -119.416169,49.911822,0.0 -119.41617,49.911828,0.0 -119.41617,49.911834,0.0 -119.416165,49.911938,0.0 -119.415105,49.912494,0.0 -119.414858,49.911863,0.0&lt;/coordinates&gt;&lt;/LinearRing&gt;&lt;/outerBoundaryIs&gt;&lt;/Polygon&gt;</t>
  </si>
  <si>
    <t>338881</t>
  </si>
  <si>
    <t>&lt;Polygon&gt;&lt;outerBoundaryIs&gt;&lt;LinearRing&gt;&lt;coordinates&gt;-119.414322,49.911035,0.0 -119.415197,49.911071,0.0 -119.415347,49.911621,0.0 -119.415202,49.911632,0.0 -119.415059,49.911648,0.0 -119.414917,49.911668,0.0 -119.41459,49.911722,0.0 -119.414322,49.911035,0.0&lt;/coordinates&gt;&lt;/LinearRing&gt;&lt;/outerBoundaryIs&gt;&lt;/Polygon&gt;</t>
  </si>
  <si>
    <t>338842</t>
  </si>
  <si>
    <t>&lt;Polygon&gt;&lt;outerBoundaryIs&gt;&lt;LinearRing&gt;&lt;coordinates&gt;-119.415105,49.912494,0.0 -119.414498,49.912813,0.0 -119.41417,49.911976,0.0 -119.414858,49.911863,0.0 -119.415105,49.912494,0.0&lt;/coordinates&gt;&lt;/LinearRing&gt;&lt;/outerBoundaryIs&gt;&lt;/Polygon&gt;</t>
  </si>
  <si>
    <t>338879</t>
  </si>
  <si>
    <t>&lt;Polygon&gt;&lt;outerBoundaryIs&gt;&lt;LinearRing&gt;&lt;coordinates&gt;-119.41459,49.911722,0.0 -119.413964,49.911824,0.0 -119.413644,49.911007,0.0 -119.414322,49.911035,0.0 -119.41459,49.911722,0.0&lt;/coordinates&gt;&lt;/LinearRing&gt;&lt;/outerBoundaryIs&gt;&lt;/Polygon&gt;</t>
  </si>
  <si>
    <t>370597</t>
  </si>
  <si>
    <t>&lt;Polygon&gt;&lt;outerBoundaryIs&gt;&lt;LinearRing&gt;&lt;coordinates&gt;-119.414498,49.912813,0.0 -119.414333,49.912899,0.0 -119.413708,49.912645,0.0 -119.413401,49.912806,0.0 -119.41332,49.912849,0.0 -119.413286,49.912481,0.0 -119.413292,49.912119,0.0 -119.41417,49.911976,0.0 -119.414498,49.912813,0.0&lt;/coordinates&gt;&lt;/LinearRing&gt;&lt;/outerBoundaryIs&gt;&lt;/Polygon&gt;</t>
  </si>
  <si>
    <t>338867</t>
  </si>
  <si>
    <t>&lt;Polygon&gt;&lt;outerBoundaryIs&gt;&lt;LinearRing&gt;&lt;coordinates&gt;-119.413057,49.910982,0.0 -119.413644,49.911007,0.0 -119.413964,49.911824,0.0 -119.413422,49.911912,0.0 -119.413057,49.910982,0.0&lt;/coordinates&gt;&lt;/LinearRing&gt;&lt;/outerBoundaryIs&gt;&lt;/Polygon&gt;</t>
  </si>
  <si>
    <t>357549</t>
  </si>
  <si>
    <t>&lt;Polygon&gt;&lt;outerBoundaryIs&gt;&lt;LinearRing&gt;&lt;coordinates&gt;-119.412534,49.910966,0.0 -119.412772,49.910971,0.0 -119.413057,49.910982,0.0 -119.413422,49.911912,0.0 -119.413224,49.911945,0.0 -119.413133,49.91196,0.0 -119.413042,49.911977,0.0 -119.412953,49.911996,0.0 -119.412938,49.911999,0.0 -119.412534,49.910966,0.0&lt;/coordinates&gt;&lt;/LinearRing&gt;&lt;/outerBoundaryIs&gt;&lt;/Polygon&gt;</t>
  </si>
  <si>
    <t>357552</t>
  </si>
  <si>
    <t>&lt;Polygon&gt;&lt;outerBoundaryIs&gt;&lt;LinearRing&gt;&lt;coordinates&gt;-119.412938,49.911999,0.0 -119.412437,49.912107,0.0 -119.412033,49.910956,0.0 -119.412534,49.910966,0.0 -119.412938,49.911999,0.0&lt;/coordinates&gt;&lt;/LinearRing&gt;&lt;/outerBoundaryIs&gt;&lt;/Polygon&gt;</t>
  </si>
  <si>
    <t>370609</t>
  </si>
  <si>
    <t>&lt;Polygon&gt;&lt;outerBoundaryIs&gt;&lt;LinearRing&gt;&lt;coordinates&gt;-119.412154,49.912358,0.0 -119.413041,49.912167,0.0 -119.413124,49.912149,0.0 -119.413208,49.912133,0.0 -119.413292,49.912119,0.0 -119.413286,49.912481,0.0 -119.41332,49.912849,0.0 -119.412884,49.913077,0.0 -119.412788,49.913086,0.0 -119.412179,49.912555,0.0 -119.412154,49.912358,0.0&lt;/coordinates&gt;&lt;/LinearRing&gt;&lt;/outerBoundaryIs&gt;&lt;/Polygon&gt;</t>
  </si>
  <si>
    <t>357564</t>
  </si>
  <si>
    <t>&lt;Polygon&gt;&lt;outerBoundaryIs&gt;&lt;LinearRing&gt;&lt;coordinates&gt;-119.411616,49.910948,0.0 -119.412033,49.910956,0.0 -119.412437,49.912107,0.0 -119.411893,49.912225,0.0 -119.411616,49.910948,0.0&lt;/coordinates&gt;&lt;/LinearRing&gt;&lt;/outerBoundaryIs&gt;&lt;/Polygon&gt;</t>
  </si>
  <si>
    <t>370611</t>
  </si>
  <si>
    <t>&lt;Polygon&gt;&lt;outerBoundaryIs&gt;&lt;LinearRing&gt;&lt;coordinates&gt;-119.411614,49.91245,0.0 -119.411738,49.912437,0.0 -119.41186,49.912418,0.0 -119.411981,49.912395,0.0 -119.412154,49.912358,0.0 -119.412179,49.912555,0.0 -119.412788,49.913086,0.0 -119.411712,49.913193,0.0 -119.411614,49.91245,0.0&lt;/coordinates&gt;&lt;/LinearRing&gt;&lt;/outerBoundaryIs&gt;&lt;/Polygon&gt;</t>
  </si>
  <si>
    <t>357576</t>
  </si>
  <si>
    <t>&lt;Polygon&gt;&lt;outerBoundaryIs&gt;&lt;LinearRing&gt;&lt;coordinates&gt;-119.411268,49.910941,0.0 -119.411616,49.910948,0.0 -119.411893,49.912225,0.0 -119.411768,49.912244,0.0 -119.411643,49.912263,0.0 -119.411517,49.912275,0.0 -119.411391,49.91228,0.0 -119.411268,49.910941,0.0&lt;/coordinates&gt;&lt;/LinearRing&gt;&lt;/outerBoundaryIs&gt;&lt;/Polygon&gt;</t>
  </si>
  <si>
    <t>389940</t>
  </si>
  <si>
    <t>&lt;Polygon&gt;&lt;outerBoundaryIs&gt;&lt;LinearRing&gt;&lt;coordinates&gt;-119.410943,49.913486,0.0 -119.410929,49.912428,0.0 -119.411083,49.912447,0.0 -119.411239,49.912457,0.0 -119.411395,49.91246,0.0 -119.411468,49.912458,0.0 -119.411541,49.912454,0.0 -119.411614,49.91245,0.0 -119.411712,49.913193,0.0 -119.411235,49.91349,0.0 -119.410943,49.913486,0.0&lt;/coordinates&gt;&lt;/LinearRing&gt;&lt;/outerBoundaryIs&gt;&lt;/Polygon&gt;</t>
  </si>
  <si>
    <t>389965</t>
  </si>
  <si>
    <t>&lt;Polygon&gt;&lt;outerBoundaryIs&gt;&lt;LinearRing&gt;&lt;coordinates&gt;-119.410875,49.912233,0.0 -119.410966,49.910935,0.0 -119.411268,49.910941,0.0 -119.411391,49.91228,0.0 -119.41126,49.912278,0.0 -119.41113,49.912269,0.0 -119.411001,49.912254,0.0 -119.410875,49.912233,0.0&lt;/coordinates&gt;&lt;/LinearRing&gt;&lt;/outerBoundaryIs&gt;&lt;/Polygon&gt;</t>
  </si>
  <si>
    <t>389953</t>
  </si>
  <si>
    <t>&lt;Polygon&gt;&lt;outerBoundaryIs&gt;&lt;LinearRing&gt;&lt;coordinates&gt;-119.410442,49.91348,0.0 -119.410427,49.912305,0.0 -119.410588,49.912356,0.0 -119.410756,49.912397,0.0 -119.410929,49.912428,0.0 -119.410943,49.913486,0.0 -119.410442,49.91348,0.0&lt;/coordinates&gt;&lt;/LinearRing&gt;&lt;/outerBoundaryIs&gt;&lt;/Polygon&gt;</t>
  </si>
  <si>
    <t>389977</t>
  </si>
  <si>
    <t>&lt;Polygon&gt;&lt;outerBoundaryIs&gt;&lt;LinearRing&gt;&lt;coordinates&gt;-119.410424,49.912093,0.0 -119.410409,49.910924,0.0 -119.410966,49.910935,0.0 -119.410875,49.912233,0.0 -119.410718,49.912196,0.0 -119.410567,49.912149,0.0 -119.410424,49.912093,0.0&lt;/coordinates&gt;&lt;/LinearRing&gt;&lt;/outerBoundaryIs&gt;&lt;/Polygon&gt;</t>
  </si>
  <si>
    <t>389989</t>
  </si>
  <si>
    <t>&lt;Polygon&gt;&lt;outerBoundaryIs&gt;&lt;LinearRing&gt;&lt;coordinates&gt;-119.409218,49.913463,0.0 -119.409145,49.910901,0.0 -119.410409,49.910924,0.0 -119.410424,49.912093,0.0 -119.410427,49.912305,0.0 -119.410442,49.91348,0.0 -119.409218,49.913463,0.0&lt;/coordinates&gt;&lt;/LinearRing&gt;&lt;/outerBoundaryIs&gt;&lt;/Polygon&gt;</t>
  </si>
  <si>
    <t>269530</t>
  </si>
  <si>
    <t>&lt;Polygon&gt;&lt;outerBoundaryIs&gt;&lt;LinearRing&gt;&lt;coordinates&gt;-119.471545,49.898591,0.0 -119.471562,49.898585,0.0 -119.471578,49.898579,0.0 -119.471594,49.898571,0.0 -119.471608,49.898563,0.0 -119.471622,49.898555,0.0 -119.471634,49.898545,0.0 -119.471645,49.898535,0.0 -119.471654,49.898524,0.0 -119.471662,49.898513,0.0 -119.471668,49.898501,0.0 -119.471674,49.898489,0.0 -119.472356,49.898798,0.0 -119.471707,49.899068,0.0 -119.471545,49.898591,0.0&lt;/coordinates&gt;&lt;/LinearRing&gt;&lt;/outerBoundaryIs&gt;&lt;/Polygon&gt;</t>
  </si>
  <si>
    <t>269237</t>
  </si>
  <si>
    <t>&lt;Polygon&gt;&lt;outerBoundaryIs&gt;&lt;LinearRing&gt;&lt;coordinates&gt;-119.47118,49.898886,0.0 -119.471343,49.898576,0.0 -119.471356,49.898583,0.0 -119.471372,49.898588,0.0 -119.471388,49.898592,0.0 -119.471405,49.898596,0.0 -119.471422,49.898599,0.0 -119.47144,49.8986,0.0 -119.471458,49.898601,0.0 -119.471475,49.898601,0.0 -119.471493,49.898599,0.0 -119.47151,49.898597,0.0 -119.471528,49.898594,0.0 -119.471545,49.898591,0.0 -119.471707,49.899068,0.0 -119.4716,49.899112,0.0 -119.471532,49.899075,0.0 -119.47118,49.898886,0.0&lt;/coordinates&gt;&lt;/LinearRing&gt;&lt;/outerBoundaryIs&gt;&lt;/Polygon&gt;</t>
  </si>
  <si>
    <t>269516</t>
  </si>
  <si>
    <t>&lt;Polygon&gt;&lt;outerBoundaryIs&gt;&lt;LinearRing&gt;&lt;coordinates&gt;-119.471674,49.898489,0.0 -119.471677,49.898477,0.0 -119.471678,49.898465,0.0 -119.471677,49.898452,0.0 -119.471674,49.89844,0.0 -119.47167,49.898428,0.0 -119.471664,49.898416,0.0 -119.471657,49.898404,0.0 -119.471648,49.898393,0.0 -119.471637,49.898383,0.0 -119.471625,49.898373,0.0 -119.471611,49.898364,0.0 -119.472268,49.898297,0.0 -119.472454,49.898481,0.0 -119.472445,49.898686,0.0 -119.472442,49.898762,0.0 -119.472356,49.898798,0.0 -119.471674,49.898489,0.0&lt;/coordinates&gt;&lt;/LinearRing&gt;&lt;/outerBoundaryIs&gt;&lt;/Polygon&gt;</t>
  </si>
  <si>
    <t>269225</t>
  </si>
  <si>
    <t>&lt;Polygon&gt;&lt;outerBoundaryIs&gt;&lt;LinearRing&gt;&lt;coordinates&gt;-119.471204,49.898403,0.0 -119.471258,49.898434,0.0 -119.471255,49.898447,0.0 -119.471254,49.898459,0.0 -119.471254,49.898471,0.0 -119.471256,49.898484,0.0 -119.471259,49.898496,0.0 -119.471265,49.898507,0.0 -119.471271,49.898519,0.0 -119.47128,49.89853,0.0 -119.47129,49.89854,0.0 -119.471301,49.89855,0.0 -119.471314,49.89856,0.0 -119.471328,49.898568,0.0 -119.471343,49.898576,0.0 -119.47118,49.898886,0.0 -119.470829,49.898731,0.0 -119.47082,49.898676,0.0 -119.471204,49.898403,0.0&lt;/coordinates&gt;&lt;/LinearRing&gt;&lt;/outerBoundaryIs&gt;&lt;/Polygon&gt;</t>
  </si>
  <si>
    <t>269528</t>
  </si>
  <si>
    <t>&lt;Polygon&gt;&lt;outerBoundaryIs&gt;&lt;LinearRing&gt;&lt;coordinates&gt;-119.471254,49.898247,0.0 -119.471935,49.897968,0.0 -119.472268,49.898297,0.0 -119.471611,49.898364,0.0 -119.471599,49.898355,0.0 -119.471583,49.898348,0.0 -119.471567,49.898342,0.0 -119.47155,49.898337,0.0 -119.471532,49.898333,0.0 -119.471514,49.89833,0.0 -119.471495,49.898328,0.0 -119.471477,49.898327,0.0 -119.471458,49.898327,0.0 -119.471439,49.898328,0.0 -119.47142,49.89833,0.0 -119.471401,49.898333,0.0 -119.471254,49.898247,0.0&lt;/coordinates&gt;&lt;/LinearRing&gt;&lt;/outerBoundaryIs&gt;&lt;/Polygon&gt;</t>
  </si>
  <si>
    <t>668056</t>
  </si>
  <si>
    <t>&lt;Polygon&gt;&lt;outerBoundaryIs&gt;&lt;LinearRing&gt;&lt;coordinates&gt;-119.471787,49.899267,0.0 -119.471572,49.899166,0.0 -119.471129,49.89893,0.0 -119.470728,49.898753,0.0 -119.470657,49.898711,0.0 -119.470714,49.89867,0.0 -119.471141,49.898366,0.0 -119.471204,49.898403,0.0 -119.47082,49.898676,0.0 -119.470829,49.898731,0.0 -119.47118,49.898886,0.0 -119.471532,49.899075,0.0 -119.4716,49.899112,0.0 -119.471707,49.899068,0.0 -119.472356,49.898798,0.0 -119.472442,49.898762,0.0 -119.472438,49.898878,0.0 -119.47243,49.89907,0.0 -119.472422,49.899261,0.0 -119.47242,49.899316,0.0 -119.472359,49.899447,0.0 -119.472337,49.899445,0.0 -119.472314,49.89944,0.0 -119.472293,49.899435,0.0 -119.471787,49.899267,0.0&lt;/coordinates&gt;&lt;/LinearRing&gt;&lt;/outerBoundaryIs&gt;&lt;/Polygon&gt;</t>
  </si>
  <si>
    <t>269213</t>
  </si>
  <si>
    <t>&lt;Polygon&gt;&lt;outerBoundaryIs&gt;&lt;LinearRing&gt;&lt;coordinates&gt;-119.470495,49.898541,0.0 -119.470924,49.898238,0.0 -119.471141,49.898366,0.0 -119.470714,49.89867,0.0 -119.470495,49.898541,0.0&lt;/coordinates&gt;&lt;/LinearRing&gt;&lt;/outerBoundaryIs&gt;&lt;/Polygon&gt;</t>
  </si>
  <si>
    <t>269201</t>
  </si>
  <si>
    <t>&lt;Polygon&gt;&lt;outerBoundaryIs&gt;&lt;LinearRing&gt;&lt;coordinates&gt;-119.470276,49.898412,0.0 -119.470704,49.898108,0.0 -119.470924,49.898238,0.0 -119.470495,49.898541,0.0 -119.470276,49.898412,0.0&lt;/coordinates&gt;&lt;/LinearRing&gt;&lt;/outerBoundaryIs&gt;&lt;/Polygon&gt;</t>
  </si>
  <si>
    <t>245961</t>
  </si>
  <si>
    <t>&lt;Polygon&gt;&lt;outerBoundaryIs&gt;&lt;LinearRing&gt;&lt;coordinates&gt;-119.470878,49.898025,0.0 -119.471144,49.897785,0.0 -119.471142,49.89769,0.0 -119.47164,49.897675,0.0 -119.471657,49.89777,0.0 -119.472093,49.897743,0.0 -119.471935,49.897968,0.0 -119.471254,49.898247,0.0 -119.470878,49.898025,0.0&lt;/coordinates&gt;&lt;/LinearRing&gt;&lt;/outerBoundaryIs&gt;&lt;/Polygon&gt;</t>
  </si>
  <si>
    <t>269199</t>
  </si>
  <si>
    <t>&lt;Polygon&gt;&lt;outerBoundaryIs&gt;&lt;LinearRing&gt;&lt;coordinates&gt;-119.470056,49.898282,0.0 -119.470485,49.897979,0.0 -119.470704,49.898108,0.0 -119.470276,49.898412,0.0 -119.470056,49.898282,0.0&lt;/coordinates&gt;&lt;/LinearRing&gt;&lt;/outerBoundaryIs&gt;&lt;/Polygon&gt;</t>
  </si>
  <si>
    <t>266888</t>
  </si>
  <si>
    <t>&lt;Polygon&gt;&lt;outerBoundaryIs&gt;&lt;LinearRing&gt;&lt;coordinates&gt;-119.469459,49.898363,0.0 -119.470236,49.897832,0.0 -119.470485,49.897979,0.0 -119.470056,49.898282,0.0 -119.469933,49.898369,0.0 -119.469459,49.898363,0.0&lt;/coordinates&gt;&lt;/LinearRing&gt;&lt;/outerBoundaryIs&gt;&lt;/Polygon&gt;</t>
  </si>
  <si>
    <t>266890</t>
  </si>
  <si>
    <t>&lt;Polygon&gt;&lt;outerBoundaryIs&gt;&lt;LinearRing&gt;&lt;coordinates&gt;-119.469457,49.897826,0.0 -119.470077,49.8977,0.0 -119.47011,49.897736,0.0 -119.470148,49.89777,0.0 -119.47019,49.897802,0.0 -119.470236,49.897832,0.0 -119.469459,49.898363,0.0 -119.469457,49.897826,0.0&lt;/coordinates&gt;&lt;/LinearRing&gt;&lt;/outerBoundaryIs&gt;&lt;/Polygon&gt;</t>
  </si>
  <si>
    <t>266876</t>
  </si>
  <si>
    <t>&lt;Polygon&gt;&lt;outerBoundaryIs&gt;&lt;LinearRing&gt;&lt;coordinates&gt;-119.469456,49.897602,0.0 -119.469456,49.897534,0.0 -119.469996,49.897541,0.0 -119.470008,49.897582,0.0 -119.470026,49.897623,0.0 -119.470049,49.897662,0.0 -119.470077,49.8977,0.0 -119.469457,49.897826,0.0 -119.469456,49.897602,0.0&lt;/coordinates&gt;&lt;/LinearRing&gt;&lt;/outerBoundaryIs&gt;&lt;/Polygon&gt;</t>
  </si>
  <si>
    <t>432233</t>
  </si>
  <si>
    <t>&lt;Polygon&gt;&lt;outerBoundaryIs&gt;&lt;LinearRing&gt;&lt;coordinates&gt;-119.470377,49.89773,0.0 -119.470556,49.897673,0.0 -119.470569,49.897355,0.0 -119.471134,49.897361,0.0 -119.471142,49.89769,0.0 -119.471144,49.897785,0.0 -119.470878,49.898025,0.0 -119.470377,49.89773,0.0&lt;/coordinates&gt;&lt;/LinearRing&gt;&lt;/outerBoundaryIs&gt;&lt;/Polygon&gt;</t>
  </si>
  <si>
    <t>432245</t>
  </si>
  <si>
    <t>&lt;Polygon&gt;&lt;outerBoundaryIs&gt;&lt;LinearRing&gt;&lt;coordinates&gt;-119.470569,49.897355,0.0 -119.470556,49.897673,0.0 -119.470377,49.89773,0.0 -119.470344,49.897709,0.0 -119.470314,49.897685,0.0 -119.470287,49.897661,0.0 -119.470263,49.897635,0.0 -119.470243,49.897607,0.0 -119.470226,49.897579,0.0 -119.470213,49.89755,0.0 -119.470204,49.89752,0.0 -119.470199,49.89749,0.0 -119.470198,49.89746,0.0 -119.4702,49.897378,0.0 -119.470201,49.897376,0.0 -119.470201,49.897373,0.0 -119.470202,49.897371,0.0 -119.470204,49.897369,0.0 -119.470205,49.897367,0.0 -119.470207,49.897364,0.0 -119.470209,49.897363,0.0 -119.470211,49.897361,0.0 -119.470214,49.897359,0.0 -119.470216,49.897357,0.0 -119.470219,49.897356,0.0 -119.470223,49.897355,0.0 -119.470226,49.897354,0.0 -119.470229,49.897353,0.0 -119.470233,49.897352,0.0 -119.470236,49.897351,0.0 -119.47024,49.897351,0.0 -119.470244,49.897351,0.0 -119.470569,49.897355,0.0&lt;/coordinates&gt;&lt;/LinearRing&gt;&lt;/outerBoundaryIs&gt;&lt;/Polygon&gt;</t>
  </si>
  <si>
    <t>246987</t>
  </si>
  <si>
    <t>&lt;Polygon&gt;&lt;outerBoundaryIs&gt;&lt;LinearRing&gt;&lt;coordinates&gt;-119.463896,49.908009,0.0 -119.463939,49.907973,0.0 -119.463978,49.907935,0.0 -119.464015,49.907896,0.0 -119.464225,49.907658,0.0 -119.464342,49.907652,0.0 -119.464396,49.907701,0.0 -119.464442,49.907752,0.0 -119.464482,49.907806,0.0 -119.463991,49.908085,0.0 -119.463896,49.908009,0.0&lt;/coordinates&gt;&lt;/LinearRing&gt;&lt;/outerBoundaryIs&gt;&lt;/Polygon&gt;</t>
  </si>
  <si>
    <t>247003</t>
  </si>
  <si>
    <t>&lt;Polygon&gt;&lt;outerBoundaryIs&gt;&lt;LinearRing&gt;&lt;coordinates&gt;-119.463944,49.907611,0.0 -119.463807,49.907766,0.0 -119.463378,49.907588,0.0 -119.463474,49.907479,0.0 -119.463557,49.907385,0.0 -119.463944,49.907611,0.0&lt;/coordinates&gt;&lt;/LinearRing&gt;&lt;/outerBoundaryIs&gt;&lt;/Polygon&gt;</t>
  </si>
  <si>
    <t>246999</t>
  </si>
  <si>
    <t>&lt;Polygon&gt;&lt;outerBoundaryIs&gt;&lt;LinearRing&gt;&lt;coordinates&gt;-119.463265,49.907816,0.0 -119.463334,49.907638,0.0 -119.463378,49.907588,0.0 -119.463807,49.907766,0.0 -119.463771,49.907806,0.0 -119.463726,49.907853,0.0 -119.463676,49.907897,0.0 -119.463621,49.907939,0.0 -119.463265,49.907816,0.0&lt;/coordinates&gt;&lt;/LinearRing&gt;&lt;/outerBoundaryIs&gt;&lt;/Polygon&gt;</t>
  </si>
  <si>
    <t>344869</t>
  </si>
  <si>
    <t>&lt;Polygon&gt;&lt;outerBoundaryIs&gt;&lt;LinearRing&gt;&lt;coordinates&gt;-119.46267,49.908544,0.0 -119.462648,49.908494,0.0 -119.462633,49.908444,0.0 -119.462625,49.908392,0.0 -119.462624,49.908341,0.0 -119.462629,49.908289,0.0 -119.462633,49.908267,0.0 -119.462933,49.908285,0.0 -119.463167,49.908286,0.0 -119.463274,49.90812,0.0 -119.463484,49.908018,0.0 -119.463473,49.908028,0.0 -119.463462,49.908038,0.0 -119.463453,49.908048,0.0 -119.463445,49.908059,0.0 -119.463438,49.90807,0.0 -119.463433,49.908082,0.0 -119.463429,49.908094,0.0 -119.463427,49.908105,0.0 -119.463427,49.908117,0.0 -119.463428,49.908129,0.0 -119.463431,49.908141,0.0 -119.463435,49.908153,0.0 -119.463441,49.908164,0.0 -119.463448,49.908175,0.0 -119.463457,49.908185,0.0 -119.463467,49.908195,0.0 -119.463479,49.908204,0.0 -119.463492,49.908212,0.0 -119.463505,49.90822,0.0 -119.46352,49.908227,0.0 -119.463536,49.908233,0.0 -119.463553,49.908238,0.0 -119.46357,49.908242,0.0 -119.463587,49.908245,0.0 -119.463606,49.908247,0.0 -119.463596,49.908288,0.0 -119.463576,49.908548,0.0 -119.46267,49.908544,0.0&lt;/coordinates&gt;&lt;/LinearRing&gt;&lt;/outerBoundaryIs&gt;&lt;/Polygon&gt;</t>
  </si>
  <si>
    <t>708001</t>
  </si>
  <si>
    <t>&lt;Polygon&gt;&lt;outerBoundaryIs&gt;&lt;LinearRing&gt;&lt;coordinates&gt;-119.36413,49.854991,0.0 -119.364211,49.855004,0.0 -119.365001,49.854777,0.0 -119.364993,49.855258,0.0 -119.364109,49.855377,0.0 -119.364061,49.855062,0.0 -119.364075,49.855054,0.0 -119.364088,49.855045,0.0 -119.364099,49.855035,0.0 -119.364109,49.855025,0.0 -119.364118,49.855014,0.0 -119.364125,49.855003,0.0 -119.36413,49.854991,0.0&lt;/coordinates&gt;&lt;/LinearRing&gt;&lt;/outerBoundaryIs&gt;&lt;/Polygon&gt;</t>
  </si>
  <si>
    <t>708013</t>
  </si>
  <si>
    <t>&lt;Polygon&gt;&lt;outerBoundaryIs&gt;&lt;LinearRing&gt;&lt;coordinates&gt;-119.36413,49.854991,0.0 -119.364133,49.854979,0.0 -119.364135,49.854967,0.0 -119.364136,49.854954,0.0 -119.364135,49.854942,0.0 -119.364132,49.85493,0.0 -119.364128,49.854917,0.0 -119.364121,49.854906,0.0 -119.364112,49.854895,0.0 -119.365012,49.854211,0.0 -119.365001,49.854777,0.0 -119.364211,49.855004,0.0 -119.36413,49.854991,0.0&lt;/coordinates&gt;&lt;/LinearRing&gt;&lt;/outerBoundaryIs&gt;&lt;/Polygon&gt;</t>
  </si>
  <si>
    <t>753791</t>
  </si>
  <si>
    <t>&lt;Polygon&gt;&lt;outerBoundaryIs&gt;&lt;LinearRing&gt;&lt;coordinates&gt;-119.364047,49.854382,0.0 -119.364483,49.853998,0.0 -119.365019,49.853821,0.0 -119.365012,49.854211,0.0 -119.364112,49.854895,0.0 -119.364105,49.854885,0.0 -119.364095,49.854875,0.0 -119.364083,49.854866,0.0 -119.364071,49.854858,0.0 -119.364057,49.854851,0.0 -119.364043,49.854844,0.0 -119.364028,49.854839,0.0 -119.364012,49.854834,0.0 -119.363995,49.85483,0.0 -119.363978,49.854827,0.0 -119.363961,49.854825,0.0 -119.363943,49.854824,0.0 -119.363925,49.854824,0.0 -119.363907,49.854824,0.0 -119.36389,49.854826,0.0 -119.363872,49.854829,0.0 -119.363856,49.854833,0.0 -119.363839,49.854837,0.0 -119.363823,49.854843,0.0 -119.363808,49.854849,0.0 -119.363794,49.854857,0.0 -119.363781,49.854865,0.0 -119.363768,49.854872,0.0 -119.36376,49.854879,0.0 -119.363753,49.854885,0.0 -119.363747,49.854892,0.0 -119.363737,49.854902,0.0 -119.363726,49.854911,0.0 -119.363714,49.85492,0.0 -119.363701,49.854928,0.0 -119.363686,49.854935,0.0 -119.363671,49.854942,0.0 -119.364047,49.854382,0.0&lt;/coordinates&gt;&lt;/LinearRing&gt;&lt;/outerBoundaryIs&gt;&lt;/Polygon&gt;</t>
  </si>
  <si>
    <t>753789</t>
  </si>
  <si>
    <t>&lt;Polygon&gt;&lt;outerBoundaryIs&gt;&lt;LinearRing&gt;&lt;coordinates&gt;-119.363665,49.855389,0.0 -119.36362,49.855087,0.0 -119.363922,49.855093,0.0 -119.363942,49.855093,0.0 -119.363962,49.855091,0.0 -119.363982,49.855089,0.0 -119.364026,49.855382,0.0 -119.363665,49.855389,0.0&lt;/coordinates&gt;&lt;/LinearRing&gt;&lt;/outerBoundaryIs&gt;&lt;/Polygon&gt;</t>
  </si>
  <si>
    <t>753803</t>
  </si>
  <si>
    <t>&lt;Polygon&gt;&lt;outerBoundaryIs&gt;&lt;LinearRing&gt;&lt;coordinates&gt;-119.363362,49.854957,0.0 -119.363276,49.854555,0.0 -119.36341,49.854558,0.0 -119.364047,49.854382,0.0 -119.363671,49.854942,0.0 -119.363653,49.854947,0.0 -119.363635,49.854952,0.0 -119.363617,49.854956,0.0 -119.363598,49.854958,0.0 -119.363578,49.85496,0.0 -119.363559,49.85496,0.0 -119.363362,49.854957,0.0&lt;/coordinates&gt;&lt;/LinearRing&gt;&lt;/outerBoundaryIs&gt;&lt;/Polygon&gt;</t>
  </si>
  <si>
    <t>753777</t>
  </si>
  <si>
    <t>&lt;Polygon&gt;&lt;outerBoundaryIs&gt;&lt;LinearRing&gt;&lt;coordinates&gt;-119.363328,49.855395,0.0 -119.363277,49.855143,0.0 -119.363277,49.855139,0.0 -119.363277,49.855134,0.0 -119.363277,49.855129,0.0 -119.363279,49.855125,0.0 -119.363281,49.85512,0.0 -119.363283,49.855116,0.0 -119.363286,49.855112,0.0 -119.36329,49.855108,0.0 -119.363294,49.855104,0.0 -119.363299,49.8551,0.0 -119.363304,49.855097,0.0 -119.363309,49.855094,0.0 -119.363315,49.855091,0.0 -119.363321,49.855089,0.0 -119.363327,49.855087,0.0 -119.363334,49.855085,0.0 -119.363341,49.855084,0.0 -119.363348,49.855083,0.0 -119.363355,49.855082,0.0 -119.363362,49.855082,0.0 -119.36362,49.855087,0.0 -119.363665,49.855389,0.0 -119.363328,49.855395,0.0&lt;/coordinates&gt;&lt;/LinearRing&gt;&lt;/outerBoundaryIs&gt;&lt;/Polygon&gt;</t>
  </si>
  <si>
    <t>753815</t>
  </si>
  <si>
    <t>&lt;Polygon&gt;&lt;outerBoundaryIs&gt;&lt;LinearRing&gt;&lt;coordinates&gt;-119.362766,49.854545,0.0 -119.363276,49.854555,0.0 -119.363362,49.854957,0.0 -119.363225,49.854954,0.0 -119.363166,49.854954,0.0 -119.363107,49.854958,0.0 -119.363048,49.854963,0.0 -119.362766,49.854545,0.0&lt;/coordinates&gt;&lt;/LinearRing&gt;&lt;/outerBoundaryIs&gt;&lt;/Polygon&gt;</t>
  </si>
  <si>
    <t>753765</t>
  </si>
  <si>
    <t>&lt;Polygon&gt;&lt;outerBoundaryIs&gt;&lt;LinearRing&gt;&lt;coordinates&gt;-119.362836,49.855144,0.0 -119.36298,49.855107,0.0 -119.363009,49.8551,0.0 -119.363039,49.855094,0.0 -119.363069,49.855089,0.0 -119.363076,49.855088,0.0 -119.363084,49.855088,0.0 -119.363091,49.855088,0.0 -119.363098,49.855088,0.0 -119.363106,49.855089,0.0 -119.363113,49.85509,0.0 -119.36312,49.855091,0.0 -119.363126,49.855093,0.0 -119.363133,49.855096,0.0 -119.363139,49.855098,0.0 -119.363144,49.855101,0.0 -119.36315,49.855105,0.0 -119.363154,49.855108,0.0 -119.363158,49.855112,0.0 -119.363162,49.855116,0.0 -119.363165,49.855121,0.0 -119.363167,49.855125,0.0 -119.363169,49.85513,0.0 -119.36317,49.855135,0.0 -119.363223,49.855396,0.0 -119.363141,49.855398,0.0 -119.362939,49.85545,0.0 -119.362836,49.855144,0.0&lt;/coordinates&gt;&lt;/LinearRing&gt;&lt;/outerBoundaryIs&gt;&lt;/Polygon&gt;</t>
  </si>
  <si>
    <t>753827</t>
  </si>
  <si>
    <t>&lt;Polygon&gt;&lt;outerBoundaryIs&gt;&lt;LinearRing&gt;&lt;coordinates&gt;-119.362298,49.854583,0.0 -119.362641,49.854543,0.0 -119.362766,49.854545,0.0 -119.363048,49.854963,0.0 -119.363,49.85497,0.0 -119.362954,49.854979,0.0 -119.362908,49.85499,0.0 -119.362751,49.855031,0.0 -119.362298,49.854583,0.0&lt;/coordinates&gt;&lt;/LinearRing&gt;&lt;/outerBoundaryIs&gt;&lt;/Polygon&gt;</t>
  </si>
  <si>
    <t>753753</t>
  </si>
  <si>
    <t>&lt;Polygon&gt;&lt;outerBoundaryIs&gt;&lt;LinearRing&gt;&lt;coordinates&gt;-119.362522,49.855225,0.0 -119.362836,49.855144,0.0 -119.362939,49.85545,0.0 -119.362885,49.855464,0.0 -119.362661,49.855521,0.0 -119.362522,49.855225,0.0&lt;/coordinates&gt;&lt;/LinearRing&gt;&lt;/outerBoundaryIs&gt;&lt;/Polygon&gt;</t>
  </si>
  <si>
    <t>753839</t>
  </si>
  <si>
    <t>&lt;Polygon&gt;&lt;outerBoundaryIs&gt;&lt;LinearRing&gt;&lt;coordinates&gt;-119.361927,49.85467,0.0 -119.362049,49.854612,0.0 -119.362298,49.854583,0.0 -119.362751,49.855031,0.0 -119.362459,49.855106,0.0 -119.361927,49.85467,0.0&lt;/coordinates&gt;&lt;/LinearRing&gt;&lt;/outerBoundaryIs&gt;&lt;/Polygon&gt;</t>
  </si>
  <si>
    <t>753740</t>
  </si>
  <si>
    <t>&lt;Polygon&gt;&lt;outerBoundaryIs&gt;&lt;LinearRing&gt;&lt;coordinates&gt;-119.362522,49.855225,0.0 -119.362661,49.855521,0.0 -119.362646,49.855525,0.0 -119.362383,49.855593,0.0 -119.362237,49.855356,0.0 -119.362235,49.855352,0.0 -119.362233,49.855348,0.0 -119.362232,49.855343,0.0 -119.362232,49.855338,0.0 -119.362232,49.855334,0.0 -119.362233,49.855329,0.0 -119.362234,49.855324,0.0 -119.362236,49.85532,0.0 -119.362239,49.855315,0.0 -119.362242,49.855311,0.0 -119.362246,49.855307,0.0 -119.36225,49.855303,0.0 -119.362255,49.8553,0.0 -119.36226,49.855297,0.0 -119.362265,49.855294,0.0 -119.362271,49.855291,0.0 -119.362278,49.855289,0.0 -119.362284,49.855286,0.0 -119.362522,49.855225,0.0&lt;/coordinates&gt;&lt;/LinearRing&gt;&lt;/outerBoundaryIs&gt;&lt;/Polygon&gt;</t>
  </si>
  <si>
    <t>753841</t>
  </si>
  <si>
    <t>&lt;Polygon&gt;&lt;outerBoundaryIs&gt;&lt;LinearRing&gt;&lt;coordinates&gt;-119.361682,49.854788,0.0 -119.361927,49.85467,0.0 -119.362459,49.855106,0.0 -119.362166,49.855181,0.0 -119.361682,49.854788,0.0&lt;/coordinates&gt;&lt;/LinearRing&gt;&lt;/outerBoundaryIs&gt;&lt;/Polygon&gt;</t>
  </si>
  <si>
    <t>753854</t>
  </si>
  <si>
    <t>&lt;Polygon&gt;&lt;outerBoundaryIs&gt;&lt;LinearRing&gt;&lt;coordinates&gt;-119.36144,49.854904,0.0 -119.361647,49.854805,0.0 -119.361682,49.854788,0.0 -119.362166,49.855181,0.0 -119.361874,49.855257,0.0 -119.36144,49.854904,0.0&lt;/coordinates&gt;&lt;/LinearRing&gt;&lt;/outerBoundaryIs&gt;&lt;/Polygon&gt;</t>
  </si>
  <si>
    <t>753866</t>
  </si>
  <si>
    <t>&lt;Polygon&gt;&lt;outerBoundaryIs&gt;&lt;LinearRing&gt;&lt;coordinates&gt;-119.361199,49.85502,0.0 -119.361412,49.854917,0.0 -119.36144,49.854904,0.0 -119.361874,49.855257,0.0 -119.361681,49.855306,0.0 -119.36166,49.855312,0.0 -119.361639,49.855317,0.0 -119.361617,49.855321,0.0 -119.361579,49.855329,0.0 -119.361199,49.85502,0.0&lt;/coordinates&gt;&lt;/LinearRing&gt;&lt;/outerBoundaryIs&gt;&lt;/Polygon&gt;</t>
  </si>
  <si>
    <t>753738</t>
  </si>
  <si>
    <t>&lt;Polygon&gt;&lt;outerBoundaryIs&gt;&lt;LinearRing&gt;&lt;coordinates&gt;-119.362124,49.855512,0.0 -119.361623,49.855688,0.0 -119.361583,49.855641,0.0 -119.36154,49.855595,0.0 -119.361495,49.855549,0.0 -119.361491,49.855545,0.0 -119.361488,49.855541,0.0 -119.361485,49.855537,0.0 -119.361483,49.855532,0.0 -119.361482,49.855528,0.0 -119.361482,49.855523,0.0 -119.361482,49.855518,0.0 -119.361482,49.855513,0.0 -119.361484,49.855509,0.0 -119.361485,49.855504,0.0 -119.361488,49.8555,0.0 -119.361491,49.855495,0.0 -119.361495,49.855491,0.0 -119.361499,49.855487,0.0 -119.361504,49.855484,0.0 -119.361509,49.85548,0.0 -119.361515,49.855477,0.0 -119.361521,49.855474,0.0 -119.361527,49.855472,0.0 -119.361534,49.85547,0.0 -119.36154,49.855468,0.0 -119.361634,49.855449,0.0 -119.361674,49.855441,0.0 -119.361701,49.855436,0.0 -119.361727,49.85543,0.0 -119.361753,49.855423,0.0 -119.361948,49.855373,0.0 -119.361955,49.855372,0.0 -119.361962,49.85537,0.0 -119.36197,49.855369,0.0 -119.361977,49.855369,0.0 -119.361984,49.855369,0.0 -119.361992,49.855369,0.0 -119.361999,49.85537,0.0 -119.362006,49.855372,0.0 -119.362013,49.855373,0.0 -119.362019,49.855375,0.0 -119.362026,49.855378,0.0 -119.362032,49.85538,0.0 -119.362037,49.855383,0.0 -119.362042,49.855387,0.0 -119.362047,49.855391,0.0 -119.362051,49.855394,0.0 -119.362054,49.855399,0.0 -119.362057,49.855403,0.0 -119.362124,49.855512,0.0&lt;/coordinates&gt;&lt;/LinearRing&gt;&lt;/outerBoundaryIs&gt;&lt;/Polygon&gt;</t>
  </si>
  <si>
    <t>753878</t>
  </si>
  <si>
    <t>&lt;Polygon&gt;&lt;outerBoundaryIs&gt;&lt;LinearRing&gt;&lt;coordinates&gt;-119.360947,49.855141,0.0 -119.361185,49.855027,0.0 -119.361199,49.85502,0.0 -119.361579,49.855329,0.0 -119.361576,49.855329,0.0 -119.361331,49.855378,0.0 -119.361323,49.855379,0.0 -119.361316,49.85538,0.0 -119.361308,49.855381,0.0 -119.361301,49.855381,0.0 -119.361294,49.85538,0.0 -119.361286,49.855379,0.0 -119.361279,49.855378,0.0 -119.361272,49.855376,0.0 -119.361265,49.855374,0.0 -119.361259,49.855372,0.0 -119.361253,49.855369,0.0 -119.361247,49.855366,0.0 -119.361243,49.855362,0.0 -119.360947,49.855141,0.0&lt;/coordinates&gt;&lt;/LinearRing&gt;&lt;/outerBoundaryIs&gt;&lt;/Polygon&gt;</t>
  </si>
  <si>
    <t>707959</t>
  </si>
  <si>
    <t>&lt;Polygon&gt;&lt;outerBoundaryIs&gt;&lt;LinearRing&gt;&lt;coordinates&gt;-119.363451,49.856013,0.0 -119.364188,49.855991,0.0 -119.364189,49.855996,0.0 -119.364189,49.856001,0.0 -119.36419,49.856006,0.0 -119.364189,49.856161,0.0 -119.36349,49.856206,0.0 -119.363451,49.856013,0.0&lt;/coordinates&gt;&lt;/LinearRing&gt;&lt;/outerBoundaryIs&gt;&lt;/Polygon&gt;</t>
  </si>
  <si>
    <t>707946</t>
  </si>
  <si>
    <t>&lt;Polygon&gt;&lt;outerBoundaryIs&gt;&lt;LinearRing&gt;&lt;coordinates&gt;-119.363413,49.855822,0.0 -119.36398,49.855812,0.0 -119.363987,49.855822,0.0 -119.363994,49.855833,0.0 -119.364003,49.855842,0.0 -119.364013,49.855851,0.0 -119.364025,49.85586,0.0 -119.364037,49.855867,0.0 -119.36405,49.855875,0.0 -119.364064,49.855881,0.0 -119.364079,49.855887,0.0 -119.364096,49.855892,0.0 -119.364111,49.855899,0.0 -119.364125,49.855907,0.0 -119.364138,49.855915,0.0 -119.36415,49.855924,0.0 -119.36416,49.855934,0.0 -119.364169,49.855945,0.0 -119.364176,49.855956,0.0 -119.364182,49.855968,0.0 -119.364186,49.855979,0.0 -119.364188,49.855991,0.0 -119.363451,49.856013,0.0 -119.363413,49.855822,0.0&lt;/coordinates&gt;&lt;/LinearRing&gt;&lt;/outerBoundaryIs&gt;&lt;/Polygon&gt;</t>
  </si>
  <si>
    <t>707934</t>
  </si>
  <si>
    <t>&lt;Polygon&gt;&lt;outerBoundaryIs&gt;&lt;LinearRing&gt;&lt;coordinates&gt;-119.363413,49.855822,0.0 -119.363375,49.855634,0.0 -119.364064,49.85564,0.0 -119.364066,49.855654,0.0 -119.364052,49.855661,0.0 -119.364038,49.855669,0.0 -119.364024,49.855678,0.0 -119.364012,49.855687,0.0 -119.364002,49.855697,0.0 -119.363992,49.855707,0.0 -119.363985,49.855718,0.0 -119.363978,49.85573,0.0 -119.363974,49.855741,0.0 -119.36397,49.855753,0.0 -119.363969,49.855765,0.0 -119.363969,49.855777,0.0 -119.363971,49.855789,0.0 -119.363974,49.855801,0.0 -119.36398,49.855812,0.0 -119.363413,49.855822,0.0&lt;/coordinates&gt;&lt;/LinearRing&gt;&lt;/outerBoundaryIs&gt;&lt;/Polygon&gt;</t>
  </si>
  <si>
    <t>707922</t>
  </si>
  <si>
    <t>&lt;Polygon&gt;&lt;outerBoundaryIs&gt;&lt;LinearRing&gt;&lt;coordinates&gt;-119.363375,49.855634,0.0 -119.363328,49.855395,0.0 -119.363665,49.855389,0.0 -119.364026,49.855382,0.0 -119.364064,49.85564,0.0 -119.363375,49.855634,0.0&lt;/coordinates&gt;&lt;/LinearRing&gt;&lt;/outerBoundaryIs&gt;&lt;/Polygon&gt;</t>
  </si>
  <si>
    <t>694694</t>
  </si>
  <si>
    <t>&lt;Polygon&gt;&lt;outerBoundaryIs&gt;&lt;LinearRing&gt;&lt;coordinates&gt;-119.361799,49.860882,0.0 -119.361801,49.86088,0.0 -119.361804,49.860878,0.0 -119.361806,49.860877,0.0 -119.361879,49.860827,0.0 -119.361797,49.8607,0.0 -119.361665,49.86079,0.0 -119.361657,49.860795,0.0 -119.36165,49.8608,0.0 -119.361642,49.860805,0.0 -119.361197,49.860532,0.0 -119.361427,49.860365,0.0 -119.361576,49.860247,0.0 -119.36171,49.860122,0.0 -119.361827,49.85999,0.0 -119.361928,49.859852,0.0 -119.36201,49.859709,0.0 -119.362074,49.859562,0.0 -119.362159,49.85933,0.0 -119.36248,49.859245,0.0 -119.362554,49.85897,0.0 -119.362675,49.858971,0.0 -119.36417,49.858971,0.0 -119.364247,49.858971,0.0 -119.364365,49.858972,0.0 -119.364929,49.858972,0.0 -119.364917,49.859666,0.0 -119.364907,49.860012,0.0 -119.364887,49.860676,0.0 -119.364885,49.86075,0.0 -119.364604,49.860795,0.0 -119.364564,49.860805,0.0 -119.364524,49.860815,0.0 -119.364486,49.860828,0.0 -119.364449,49.860843,0.0 -119.364415,49.86086,0.0 -119.364383,49.860879,0.0 -119.364353,49.860899,0.0 -119.364327,49.860921,0.0 -119.364303,49.860945,0.0 -119.364279,49.860968,0.0 -119.364032,49.861308,0.0 -119.364029,49.861313,0.0 -119.364025,49.861318,0.0 -119.364022,49.861322,0.0 -119.363233,49.861275,0.0 -119.362297,49.861219,0.0 -119.361799,49.860882,0.0&lt;/coordinates&gt;&lt;/LinearRing&gt;&lt;/outerBoundaryIs&gt;&lt;/Polygon&gt;</t>
  </si>
  <si>
    <t>677360</t>
  </si>
  <si>
    <t>&lt;Polygon&gt;&lt;outerBoundaryIs&gt;&lt;LinearRing&gt;&lt;coordinates&gt;-119.359816,49.860809,0.0 -119.35983,49.860799,0.0 -119.359861,49.860782,0.0 -119.359891,49.860765,0.0 -119.359924,49.86075,0.0 -119.359958,49.860736,0.0 -119.359995,49.860725,0.0 -119.360032,49.860715,0.0 -119.360071,49.860708,0.0 -119.36011,49.860703,0.0 -119.36015,49.8607,0.0 -119.36019,49.860699,0.0 -119.36023,49.860701,0.0 -119.360269,49.860705,0.0 -119.360308,49.860711,0.0 -119.360346,49.860719,0.0 -119.360382,49.86073,0.0 -119.360417,49.860742,0.0 -119.36045,49.860756,0.0 -119.360478,49.860775,0.0 -119.360486,49.86078,0.0 -119.360492,49.860782,0.0 -119.360497,49.860786,0.0 -119.360501,49.86079,0.0 -119.360504,49.860794,0.0 -119.360507,49.860798,0.0 -119.36051,49.860802,0.0 -119.360512,49.860807,0.0 -119.360513,49.860812,0.0 -119.360514,49.860816,0.0 -119.360514,49.860821,0.0 -119.360513,49.860826,0.0 -119.360512,49.86083,0.0 -119.36051,49.860835,0.0 -119.360507,49.860839,0.0 -119.360504,49.860844,0.0 -119.3605,49.860848,0.0 -119.360496,49.860852,0.0 -119.360492,49.860856,0.0 -119.360221,49.861045,0.0 -119.359816,49.860809,0.0&lt;/coordinates&gt;&lt;/LinearRing&gt;&lt;/outerBoundaryIs&gt;&lt;/Polygon&gt;</t>
  </si>
  <si>
    <t>677372</t>
  </si>
  <si>
    <t>&lt;Polygon&gt;&lt;outerBoundaryIs&gt;&lt;LinearRing&gt;&lt;coordinates&gt;-119.359594,49.860971,0.0 -119.359816,49.860809,0.0 -119.360221,49.861045,0.0 -119.359992,49.861205,0.0 -119.359594,49.860971,0.0&lt;/coordinates&gt;&lt;/LinearRing&gt;&lt;/outerBoundaryIs&gt;&lt;/Polygon&gt;</t>
  </si>
  <si>
    <t>677384</t>
  </si>
  <si>
    <t>&lt;Polygon&gt;&lt;outerBoundaryIs&gt;&lt;LinearRing&gt;&lt;coordinates&gt;-119.359364,49.861127,0.0 -119.359409,49.861101,0.0 -119.359452,49.861073,0.0 -119.359493,49.861044,0.0 -119.359594,49.860971,0.0 -119.359992,49.861205,0.0 -119.359707,49.861405,0.0 -119.359364,49.861127,0.0&lt;/coordinates&gt;&lt;/LinearRing&gt;&lt;/outerBoundaryIs&gt;&lt;/Polygon&gt;</t>
  </si>
  <si>
    <t>677396</t>
  </si>
  <si>
    <t>&lt;Polygon&gt;&lt;outerBoundaryIs&gt;&lt;LinearRing&gt;&lt;coordinates&gt;-119.359091,49.861251,0.0 -119.359187,49.861214,0.0 -119.359278,49.861173,0.0 -119.359364,49.861127,0.0 -119.359707,49.861405,0.0 -119.35937,49.86164,0.0 -119.359091,49.861251,0.0&lt;/coordinates&gt;&lt;/LinearRing&gt;&lt;/outerBoundaryIs&gt;&lt;/Polygon&gt;</t>
  </si>
  <si>
    <t>677408</t>
  </si>
  <si>
    <t>&lt;Polygon&gt;&lt;outerBoundaryIs&gt;&lt;LinearRing&gt;&lt;coordinates&gt;-119.358896,49.861938,0.0 -119.358796,49.861329,0.0 -119.358897,49.861307,0.0 -119.358995,49.861281,0.0 -119.359091,49.861251,0.0 -119.35937,49.86164,0.0 -119.358925,49.861951,0.0 -119.358896,49.861938,0.0&lt;/coordinates&gt;&lt;/LinearRing&gt;&lt;/outerBoundaryIs&gt;&lt;/Polygon&gt;</t>
  </si>
  <si>
    <t>677574</t>
  </si>
  <si>
    <t>&lt;Polygon&gt;&lt;outerBoundaryIs&gt;&lt;LinearRing&gt;&lt;coordinates&gt;-119.358423,49.860909,0.0 -119.358472,49.860907,0.0 -119.358527,49.860906,0.0 -119.358582,49.860908,0.0 -119.358637,49.860913,0.0 -119.358691,49.860921,0.0 -119.358743,49.860932,0.0 -119.358794,49.860946,0.0 -119.358842,49.860963,0.0 -119.358888,49.860982,0.0 -119.358931,49.861004,0.0 -119.358971,49.861028,0.0 -119.359008,49.861055,0.0 -119.359036,49.861086,0.0 -119.359066,49.861113,0.0 -119.358958,49.861153,0.0 -119.358844,49.861185,0.0 -119.358727,49.86121,0.0 -119.358606,49.861228,0.0 -119.358483,49.861238,0.0 -119.358423,49.860909,0.0&lt;/coordinates&gt;&lt;/LinearRing&gt;&lt;/outerBoundaryIs&gt;&lt;/Polygon&gt;</t>
  </si>
  <si>
    <t>677410</t>
  </si>
  <si>
    <t>&lt;Polygon&gt;&lt;outerBoundaryIs&gt;&lt;LinearRing&gt;&lt;coordinates&gt;-119.358461,49.861742,0.0 -119.358466,49.861366,0.0 -119.358577,49.861357,0.0 -119.358686,49.861344,0.0 -119.358796,49.861329,0.0 -119.358896,49.861938,0.0 -119.358581,49.861788,0.0 -119.358542,49.861771,0.0 -119.358502,49.861756,0.0 -119.358461,49.861742,0.0&lt;/coordinates&gt;&lt;/LinearRing&gt;&lt;/outerBoundaryIs&gt;&lt;/Polygon&gt;</t>
  </si>
  <si>
    <t>677562</t>
  </si>
  <si>
    <t>&lt;Polygon&gt;&lt;outerBoundaryIs&gt;&lt;LinearRing&gt;&lt;coordinates&gt;-119.358135,49.861244,0.0 -119.358077,49.860922,0.0 -119.358423,49.860909,0.0 -119.358483,49.861238,0.0 -119.358456,49.861239,0.0 -119.358429,49.861241,0.0 -119.358402,49.861241,0.0 -119.358135,49.861244,0.0&lt;/coordinates&gt;&lt;/LinearRing&gt;&lt;/outerBoundaryIs&gt;&lt;/Polygon&gt;</t>
  </si>
  <si>
    <t>677422</t>
  </si>
  <si>
    <t>&lt;Polygon&gt;&lt;outerBoundaryIs&gt;&lt;LinearRing&gt;&lt;coordinates&gt;-119.358154,49.861693,0.0 -119.358129,49.86137,0.0 -119.358407,49.861367,0.0 -119.358466,49.861366,0.0 -119.358461,49.861742,0.0 -119.358403,49.861726,0.0 -119.358342,49.861712,0.0 -119.358281,49.861703,0.0 -119.358218,49.861696,0.0 -119.358154,49.861693,0.0&lt;/coordinates&gt;&lt;/LinearRing&gt;&lt;/outerBoundaryIs&gt;&lt;/Polygon&gt;</t>
  </si>
  <si>
    <t>677550</t>
  </si>
  <si>
    <t>&lt;Polygon&gt;&lt;outerBoundaryIs&gt;&lt;LinearRing&gt;&lt;coordinates&gt;-119.357711,49.860936,0.0 -119.358077,49.860922,0.0 -119.358135,49.861244,0.0 -119.358095,49.861244,0.0 -119.358002,49.861248,0.0 -119.357909,49.861256,0.0 -119.357817,49.861265,0.0 -119.357711,49.860936,0.0&lt;/coordinates&gt;&lt;/LinearRing&gt;&lt;/outerBoundaryIs&gt;&lt;/Polygon&gt;</t>
  </si>
  <si>
    <t>677434</t>
  </si>
  <si>
    <t>&lt;Polygon&gt;&lt;outerBoundaryIs&gt;&lt;LinearRing&gt;&lt;coordinates&gt;-119.357707,49.861415,0.0 -119.357804,49.861399,0.0 -119.357902,49.861385,0.0 -119.358,49.861375,0.0 -119.358099,49.861371,0.0 -119.358129,49.86137,0.0 -119.358154,49.861693,0.0 -119.358083,49.861694,0.0 -119.358011,49.861699,0.0 -119.357941,49.86171,0.0 -119.357871,49.861722,0.0 -119.357707,49.861415,0.0&lt;/coordinates&gt;&lt;/LinearRing&gt;&lt;/outerBoundaryIs&gt;&lt;/Polygon&gt;</t>
  </si>
  <si>
    <t>677547</t>
  </si>
  <si>
    <t>&lt;Polygon&gt;&lt;outerBoundaryIs&gt;&lt;LinearRing&gt;&lt;coordinates&gt;-119.357313,49.860991,0.0 -119.35741,49.86097,0.0 -119.357509,49.860954,0.0 -119.357609,49.860942,0.0 -119.357711,49.860936,0.0 -119.357817,49.861265,0.0 -119.357718,49.86128,0.0 -119.35762,49.8613,0.0 -119.357525,49.861325,0.0 -119.357313,49.860991,0.0&lt;/coordinates&gt;&lt;/LinearRing&gt;&lt;/outerBoundaryIs&gt;&lt;/Polygon&gt;</t>
  </si>
  <si>
    <t>677446</t>
  </si>
  <si>
    <t>&lt;Polygon&gt;&lt;outerBoundaryIs&gt;&lt;LinearRing&gt;&lt;coordinates&gt;-119.357338,49.86154,0.0 -119.357393,49.861516,0.0 -119.357493,49.861476,0.0 -119.357598,49.861442,0.0 -119.357707,49.861415,0.0 -119.357871,49.861722,0.0 -119.357811,49.861737,0.0 -119.357753,49.861756,0.0 -119.357697,49.861779,0.0 -119.357623,49.861812,0.0 -119.357338,49.86154,0.0&lt;/coordinates&gt;&lt;/LinearRing&gt;&lt;/outerBoundaryIs&gt;&lt;/Polygon&gt;</t>
  </si>
  <si>
    <t>677535</t>
  </si>
  <si>
    <t>&lt;Polygon&gt;&lt;outerBoundaryIs&gt;&lt;LinearRing&gt;&lt;coordinates&gt;-119.356945,49.861125,0.0 -119.357037,49.861084,0.0 -119.357125,49.861049,0.0 -119.357217,49.861018,0.0 -119.357313,49.860991,0.0 -119.357525,49.861325,0.0 -119.357442,49.86135,0.0 -119.357361,49.861379,0.0 -119.357282,49.861411,0.0 -119.357259,49.861422,0.0 -119.356945,49.861125,0.0&lt;/coordinates&gt;&lt;/LinearRing&gt;&lt;/outerBoundaryIs&gt;&lt;/Polygon&gt;</t>
  </si>
  <si>
    <t>677523</t>
  </si>
  <si>
    <t>&lt;Polygon&gt;&lt;outerBoundaryIs&gt;&lt;LinearRing&gt;&lt;coordinates&gt;-119.356693,49.861236,0.0 -119.356945,49.861125,0.0 -119.357259,49.861422,0.0 -119.357006,49.861533,0.0 -119.356693,49.861236,0.0&lt;/coordinates&gt;&lt;/LinearRing&gt;&lt;/outerBoundaryIs&gt;&lt;/Polygon&gt;</t>
  </si>
  <si>
    <t>677459</t>
  </si>
  <si>
    <t>&lt;Polygon&gt;&lt;outerBoundaryIs&gt;&lt;LinearRing&gt;&lt;coordinates&gt;-119.3573,49.861845,0.0 -119.357094,49.861648,0.0 -119.357338,49.86154,0.0 -119.357623,49.861812,0.0 -119.357447,49.861889,0.0 -119.357442,49.861891,0.0 -119.357436,49.861892,0.0 -119.357431,49.861894,0.0 -119.357425,49.861895,0.0 -119.357419,49.861896,0.0 -119.357413,49.861897,0.0 -119.357407,49.861897,0.0 -119.357401,49.861896,0.0 -119.357395,49.861896,0.0 -119.357389,49.861895,0.0 -119.357383,49.861894,0.0 -119.357377,49.861892,0.0 -119.357372,49.861891,0.0 -119.357367,49.861888,0.0 -119.357362,49.861886,0.0 -119.357358,49.861883,0.0 -119.357354,49.86188,0.0 -119.357351,49.861877,0.0 -119.357312,49.86184,0.0 -119.3573,49.861845,0.0&lt;/coordinates&gt;&lt;/LinearRing&gt;&lt;/outerBoundaryIs&gt;&lt;/Polygon&gt;</t>
  </si>
  <si>
    <t>693654</t>
  </si>
  <si>
    <t>&lt;Polygon&gt;&lt;outerBoundaryIs&gt;&lt;LinearRing&gt;&lt;coordinates&gt;-119.356439,49.861348,0.0 -119.356693,49.861236,0.0 -119.357006,49.861533,0.0 -119.356753,49.861645,0.0 -119.356439,49.861348,0.0&lt;/coordinates&gt;&lt;/LinearRing&gt;&lt;/outerBoundaryIs&gt;&lt;/Polygon&gt;</t>
  </si>
  <si>
    <t>677461</t>
  </si>
  <si>
    <t>&lt;Polygon&gt;&lt;outerBoundaryIs&gt;&lt;LinearRing&gt;&lt;coordinates&gt;-119.356818,49.86177,0.0 -119.357094,49.861648,0.0 -119.3573,49.861845,0.0 -119.357197,49.861891,0.0 -119.357236,49.861928,0.0 -119.357239,49.861931,0.0 -119.357242,49.861934,0.0 -119.357244,49.861938,0.0 -119.357246,49.861942,0.0 -119.357247,49.861945,0.0 -119.357248,49.861949,0.0 -119.357248,49.861953,0.0 -119.357247,49.861957,0.0 -119.357247,49.861961,0.0 -119.357245,49.861965,0.0 -119.357243,49.861968,0.0 -119.357241,49.861972,0.0 -119.357238,49.861976,0.0 -119.357235,49.861979,0.0 -119.357231,49.861982,0.0 -119.357227,49.861985,0.0 -119.357222,49.861987,0.0 -119.357218,49.86199,0.0 -119.357103,49.862041,0.0 -119.356818,49.86177,0.0&lt;/coordinates&gt;&lt;/LinearRing&gt;&lt;/outerBoundaryIs&gt;&lt;/Polygon&gt;</t>
  </si>
  <si>
    <t>677473</t>
  </si>
  <si>
    <t>&lt;Polygon&gt;&lt;outerBoundaryIs&gt;&lt;LinearRing&gt;&lt;coordinates&gt;-119.356588,49.861871,0.0 -119.356818,49.86177,0.0 -119.357103,49.862041,0.0 -119.356873,49.862142,0.0 -119.356588,49.861871,0.0&lt;/coordinates&gt;&lt;/LinearRing&gt;&lt;/outerBoundaryIs&gt;&lt;/Polygon&gt;</t>
  </si>
  <si>
    <t>677485</t>
  </si>
  <si>
    <t>&lt;Polygon&gt;&lt;outerBoundaryIs&gt;&lt;LinearRing&gt;&lt;coordinates&gt;-119.356358,49.861972,0.0 -119.356588,49.861871,0.0 -119.356873,49.862142,0.0 -119.356643,49.862243,0.0 -119.356358,49.861972,0.0&lt;/coordinates&gt;&lt;/LinearRing&gt;&lt;/outerBoundaryIs&gt;&lt;/Polygon&gt;</t>
  </si>
  <si>
    <t>677497</t>
  </si>
  <si>
    <t>&lt;Polygon&gt;&lt;outerBoundaryIs&gt;&lt;LinearRing&gt;&lt;coordinates&gt;-119.356133,49.862071,0.0 -119.356162,49.862059,0.0 -119.356358,49.861972,0.0 -119.356643,49.862243,0.0 -119.356461,49.862324,0.0 -119.356438,49.862333,0.0 -119.356415,49.862342,0.0 -119.356391,49.86235,0.0 -119.356359,49.862361,0.0 -119.356133,49.862071,0.0&lt;/coordinates&gt;&lt;/LinearRing&gt;&lt;/outerBoundaryIs&gt;&lt;/Polygon&gt;</t>
  </si>
  <si>
    <t>677509</t>
  </si>
  <si>
    <t>&lt;Polygon&gt;&lt;outerBoundaryIs&gt;&lt;LinearRing&gt;&lt;coordinates&gt;-119.355888,49.862135,0.0 -119.355952,49.862124,0.0 -119.356015,49.86211,0.0 -119.356075,49.862092,0.0 -119.356133,49.862071,0.0 -119.356359,49.862361,0.0 -119.355997,49.862479,0.0 -119.355888,49.862135,0.0&lt;/coordinates&gt;&lt;/LinearRing&gt;&lt;/outerBoundaryIs&gt;&lt;/Polygon&gt;</t>
  </si>
  <si>
    <t>694720</t>
  </si>
  <si>
    <t>&lt;Polygon&gt;&lt;outerBoundaryIs&gt;&lt;LinearRing&gt;&lt;coordinates&gt;-119.354473,49.862904,0.0 -119.354243,49.862899,0.0 -119.35398,49.862807,0.0 -119.353707,49.862712,0.0 -119.353734,49.862311,0.0 -119.353735,49.8623,0.0 -119.353337,49.861865,0.0 -119.354018,49.861868,0.0 -119.354537,49.861391,0.0 -119.354868,49.861085,0.0 -119.355813,49.860216,0.0 -119.35587,49.860242,0.0 -119.355874,49.860238,0.0 -119.355878,49.860235,0.0 -119.355883,49.860231,0.0 -119.355888,49.860228,0.0 -119.355894,49.860225,0.0 -119.3559,49.860222,0.0 -119.355906,49.86022,0.0 -119.355912,49.860218,0.0 -119.355919,49.860217,0.0 -119.355926,49.860216,0.0 -119.355933,49.860215,0.0 -119.35594,49.860214,0.0 -119.355947,49.860214,0.0 -119.355954,49.860215,0.0 -119.355961,49.860215,0.0 -119.355968,49.860216,0.0 -119.355974,49.860218,0.0 -119.356405,49.860322,0.0 -119.356843,49.86041,0.0 -119.357289,49.860482,0.0 -119.357232,49.860861,0.0 -119.357339,49.860909,0.0 -119.357212,49.860941,0.0 -119.35709,49.860979,0.0 -119.356974,49.861026,0.0 -119.356377,49.861289,0.0 -119.356439,49.861348,0.0 -119.356753,49.861645,0.0 -119.356051,49.861955,0.0 -119.356004,49.86197,0.0 -119.355958,49.861985,0.0 -119.355911,49.861998,0.0 -119.355861,49.862009,0.0 -119.355811,49.862016,0.0 -119.35576,49.862021,0.0 -119.355709,49.862022,0.0 -119.355658,49.862021,0.0 -119.355607,49.862017,0.0 -119.355557,49.862011,0.0 -119.355508,49.862001,0.0 -119.35546,49.861989,0.0 -119.355415,49.861974,0.0 -119.355372,49.861957,0.0 -119.355331,49.861937,0.0 -119.355293,49.861915,0.0 -119.355258,49.861891,0.0 -119.355231,49.861863,0.0 -119.355073,49.861938,0.0 -119.355119,49.861974,0.0 -119.355169,49.862008,0.0 -119.355223,49.862038,0.0 -119.355282,49.862065,0.0 -119.355344,49.862089,0.0 -119.35541,49.862109,0.0 -119.355477,49.862125,0.0 -119.355547,49.862136,0.0 -119.355458,49.862555,0.0 -119.355396,49.862575,0.0 -119.355428,49.862615,0.0 -119.355431,49.862619,0.0 -119.355433,49.862622,0.0 -119.355434,49.862626,0.0 -119.355435,49.86263,0.0 -119.355435,49.862634,0.0 -119.355435,49.862638,0.0 -119.355435,49.862641,0.0 -119.355433,49.862645,0.0 -119.355432,49.862649,0.0 -119.35543,49.862653,0.0 -119.355427,49.862656,0.0 -119.355424,49.86266,0.0 -119.35542,49.862663,0.0 -119.355416,49.862666,0.0 -119.355412,49.862669,0.0 -119.355407,49.862671,0.0 -119.355402,49.862673,0.0 -119.355397,49.862676,0.0 -119.355354,49.86269,0.0 -119.355183,49.862746,0.0 -119.354876,49.862846,0.0 -119.354686,49.862908,0.0 -119.354473,49.862904,0.0&lt;/coordinates&gt;&lt;/LinearRing&gt;&lt;/outerBoundaryIs&gt;&lt;/Polygon&gt;</t>
  </si>
  <si>
    <t>677511</t>
  </si>
  <si>
    <t>&lt;Polygon&gt;&lt;outerBoundaryIs&gt;&lt;LinearRing&gt;&lt;coordinates&gt;-119.355458,49.862555,0.0 -119.355547,49.862136,0.0 -119.355614,49.862145,0.0 -119.355683,49.862148,0.0 -119.355751,49.862147,0.0 -119.35582,49.862142,0.0 -119.355888,49.862135,0.0 -119.355997,49.862479,0.0 -119.355806,49.862542,0.0 -119.355646,49.862594,0.0 -119.35564,49.862596,0.0 -119.355634,49.862597,0.0 -119.355628,49.862598,0.0 -119.355622,49.862599,0.0 -119.355616,49.862599,0.0 -119.35561,49.862599,0.0 -119.355604,49.862599,0.0 -119.355598,49.862598,0.0 -119.355592,49.862597,0.0 -119.355587,49.862596,0.0 -119.355581,49.862594,0.0 -119.355576,49.862592,0.0 -119.355571,49.86259,0.0 -119.355566,49.862587,0.0 -119.355562,49.862584,0.0 -119.355558,49.862581,0.0 -119.355555,49.862578,0.0 -119.355552,49.862575,0.0 -119.355521,49.862534,0.0 -119.355458,49.862555,0.0&lt;/coordinates&gt;&lt;/LinearRing&gt;&lt;/outerBoundaryIs&gt;&lt;/Polygon&gt;</t>
  </si>
  <si>
    <t>262891</t>
  </si>
  <si>
    <t>&lt;Polygon&gt;&lt;outerBoundaryIs&gt;&lt;LinearRing&gt;&lt;coordinates&gt;-119.469455,49.897333,0.0 -119.469455,49.897343,0.0 -119.469456,49.897534,0.0 -119.469456,49.897602,0.0 -119.469088,49.897465,0.0 -119.4692,49.897218,0.0 -119.469394,49.897173,0.0 -119.469455,49.897333,0.0&lt;/coordinates&gt;&lt;/LinearRing&gt;&lt;/outerBoundaryIs&gt;&lt;/Polygon&gt;</t>
  </si>
  <si>
    <t>262889</t>
  </si>
  <si>
    <t>&lt;Polygon&gt;&lt;outerBoundaryIs&gt;&lt;LinearRing&gt;&lt;coordinates&gt;-119.468339,49.898348,0.0 -119.468337,49.898101,0.0 -119.468336,49.897855,0.0 -119.468335,49.897512,0.0 -119.468335,49.897325,0.0 -119.468441,49.897327,0.0 -119.468724,49.89733,0.0 -119.468758,49.897051,0.0 -119.468895,49.897052,0.0 -119.469349,49.897057,0.0 -119.469394,49.897173,0.0 -119.4692,49.897218,0.0 -119.469088,49.897465,0.0 -119.469456,49.897602,0.0 -119.469457,49.897826,0.0 -119.469459,49.898363,0.0 -119.468339,49.898348,0.0&lt;/coordinates&gt;&lt;/LinearRing&gt;&lt;/outerBoundaryIs&gt;&lt;/Polygon&gt;</t>
  </si>
  <si>
    <t>261851</t>
  </si>
  <si>
    <t>&lt;Polygon&gt;&lt;outerBoundaryIs&gt;&lt;LinearRing&gt;&lt;coordinates&gt;-119.469349,49.896866,0.0 -119.469349,49.897057,0.0 -119.468895,49.897052,0.0 -119.468895,49.89686,0.0 -119.469037,49.896862,0.0 -119.469349,49.896866,0.0&lt;/coordinates&gt;&lt;/LinearRing&gt;&lt;/outerBoundaryIs&gt;&lt;/Polygon&gt;</t>
  </si>
  <si>
    <t>267171</t>
  </si>
  <si>
    <t>&lt;Polygon&gt;&lt;outerBoundaryIs&gt;&lt;LinearRing&gt;&lt;coordinates&gt;-119.472122,49.897162,0.0 -119.472158,49.897128,0.0 -119.472191,49.897092,0.0 -119.472218,49.897054,0.0 -119.472241,49.897015,0.0 -119.472258,49.896974,0.0 -119.472271,49.896933,0.0 -119.472637,49.89697,0.0 -119.472951,49.897152,0.0 -119.472946,49.897341,0.0 -119.472792,49.89741,0.0 -119.472708,49.897447,0.0 -119.472122,49.897162,0.0&lt;/coordinates&gt;&lt;/LinearRing&gt;&lt;/outerBoundaryIs&gt;&lt;/Polygon&gt;</t>
  </si>
  <si>
    <t>267221</t>
  </si>
  <si>
    <t>&lt;Polygon&gt;&lt;outerBoundaryIs&gt;&lt;LinearRing&gt;&lt;coordinates&gt;-119.471827,49.897317,0.0 -119.471884,49.897298,0.0 -119.471938,49.897276,0.0 -119.471989,49.897251,0.0 -119.472037,49.897224,0.0 -119.472081,49.897194,0.0 -119.472122,49.897162,0.0 -119.472708,49.897447,0.0 -119.472093,49.897743,0.0 -119.471827,49.897317,0.0&lt;/coordinates&gt;&lt;/LinearRing&gt;&lt;/outerBoundaryIs&gt;&lt;/Polygon&gt;</t>
  </si>
  <si>
    <t>267094</t>
  </si>
  <si>
    <t>&lt;Polygon&gt;&lt;outerBoundaryIs&gt;&lt;LinearRing&gt;&lt;coordinates&gt;-119.471481,49.897228,0.0 -119.471489,49.896943,0.0 -119.471714,49.896946,0.0 -119.472027,49.896994,0.0 -119.472002,49.897022,0.0 -119.471978,49.897049,0.0 -119.47195,49.897076,0.0 -119.471918,49.897101,0.0 -119.471884,49.897124,0.0 -119.471847,49.897145,0.0 -119.471807,49.897164,0.0 -119.471764,49.897181,0.0 -119.47172,49.897195,0.0 -119.471674,49.897207,0.0 -119.471627,49.897216,0.0 -119.471579,49.897223,0.0 -119.47153,49.897227,0.0 -119.471481,49.897228,0.0&lt;/coordinates&gt;&lt;/LinearRing&gt;&lt;/outerBoundaryIs&gt;&lt;/Polygon&gt;</t>
  </si>
  <si>
    <t>267195</t>
  </si>
  <si>
    <t>&lt;Polygon&gt;&lt;outerBoundaryIs&gt;&lt;LinearRing&gt;&lt;coordinates&gt;-119.47164,49.897675,0.0 -119.471583,49.897361,0.0 -119.471646,49.897355,0.0 -119.471708,49.897345,0.0 -119.471768,49.897332,0.0 -119.471827,49.897317,0.0 -119.472093,49.897743,0.0 -119.471657,49.89777,0.0 -119.47164,49.897675,0.0&lt;/coordinates&gt;&lt;/LinearRing&gt;&lt;/outerBoundaryIs&gt;&lt;/Polygon&gt;</t>
  </si>
  <si>
    <t>267144</t>
  </si>
  <si>
    <t>&lt;Polygon&gt;&lt;outerBoundaryIs&gt;&lt;LinearRing&gt;&lt;coordinates&gt;-119.471163,49.897225,0.0 -119.471171,49.896921,0.0 -119.471374,49.896942,0.0 -119.471489,49.896943,0.0 -119.471481,49.897228,0.0 -119.471163,49.897225,0.0&lt;/coordinates&gt;&lt;/LinearRing&gt;&lt;/outerBoundaryIs&gt;&lt;/Polygon&gt;</t>
  </si>
  <si>
    <t>245959</t>
  </si>
  <si>
    <t>&lt;Polygon&gt;&lt;outerBoundaryIs&gt;&lt;LinearRing&gt;&lt;coordinates&gt;-119.471134,49.897361,0.0 -119.471478,49.897365,0.0 -119.471513,49.897365,0.0 -119.471548,49.897363,0.0 -119.471583,49.897361,0.0 -119.47164,49.897675,0.0 -119.471142,49.89769,0.0 -119.471134,49.897361,0.0&lt;/coordinates&gt;&lt;/LinearRing&gt;&lt;/outerBoundaryIs&gt;&lt;/Polygon&gt;</t>
  </si>
  <si>
    <t>267169</t>
  </si>
  <si>
    <t>&lt;Polygon&gt;&lt;outerBoundaryIs&gt;&lt;LinearRing&gt;&lt;coordinates&gt;-119.470845,49.897221,0.0 -119.470853,49.896907,0.0 -119.471056,49.89691,0.0 -119.471171,49.896921,0.0 -119.471163,49.897225,0.0 -119.470845,49.897221,0.0&lt;/coordinates&gt;&lt;/LinearRing&gt;&lt;/outerBoundaryIs&gt;&lt;/Polygon&gt;</t>
  </si>
  <si>
    <t>267233</t>
  </si>
  <si>
    <t>&lt;Polygon&gt;&lt;outerBoundaryIs&gt;&lt;LinearRing&gt;&lt;coordinates&gt;-119.470527,49.897218,0.0 -119.470535,49.896904,0.0 -119.47076,49.896906,0.0 -119.470853,49.896907,0.0 -119.470845,49.897221,0.0 -119.470527,49.897218,0.0&lt;/coordinates&gt;&lt;/LinearRing&gt;&lt;/outerBoundaryIs&gt;&lt;/Polygon&gt;</t>
  </si>
  <si>
    <t>267258</t>
  </si>
  <si>
    <t>&lt;Polygon&gt;&lt;outerBoundaryIs&gt;&lt;LinearRing&gt;&lt;coordinates&gt;-119.470209,49.897214,0.0 -119.470217,49.8969,0.0 -119.470463,49.896903,0.0 -119.470535,49.896904,0.0 -119.470527,49.897218,0.0 -119.470209,49.897214,0.0&lt;/coordinates&gt;&lt;/LinearRing&gt;&lt;/outerBoundaryIs&gt;&lt;/Polygon&gt;</t>
  </si>
  <si>
    <t>267245</t>
  </si>
  <si>
    <t>&lt;Polygon&gt;&lt;outerBoundaryIs&gt;&lt;LinearRing&gt;&lt;coordinates&gt;-119.469891,49.89721,0.0 -119.469899,49.896897,0.0 -119.470166,49.8969,0.0 -119.470217,49.8969,0.0 -119.470209,49.897214,0.0 -119.469891,49.89721,0.0&lt;/coordinates&gt;&lt;/LinearRing&gt;&lt;/outerBoundaryIs&gt;&lt;/Polygon&gt;</t>
  </si>
  <si>
    <t>267219</t>
  </si>
  <si>
    <t>&lt;Polygon&gt;&lt;outerBoundaryIs&gt;&lt;LinearRing&gt;&lt;coordinates&gt;-119.46956,49.896893,0.0 -119.469869,49.896896,0.0 -119.469899,49.896897,0.0 -119.469891,49.89721,0.0 -119.469657,49.897208,0.0 -119.469653,49.897208,0.0 -119.46965,49.897207,0.0 -119.469646,49.897207,0.0 -119.469643,49.897206,0.0 -119.469639,49.897205,0.0 -119.469636,49.897204,0.0 -119.469633,49.897203,0.0 -119.46963,49.897201,0.0 -119.469627,49.8972,0.0 -119.469625,49.897198,0.0 -119.469623,49.897196,0.0 -119.469621,49.897194,0.0 -119.469619,49.897192,0.0 -119.469618,49.89719,0.0 -119.469617,49.897188,0.0 -119.46956,49.897041,0.0 -119.46956,49.896893,0.0&lt;/coordinates&gt;&lt;/LinearRing&gt;&lt;/outerBoundaryIs&gt;&lt;/Polygon&gt;</t>
  </si>
  <si>
    <t>266864</t>
  </si>
  <si>
    <t>&lt;Polygon&gt;&lt;outerBoundaryIs&gt;&lt;LinearRing&gt;&lt;coordinates&gt;-119.469456,49.897534,0.0 -119.469455,49.897343,0.0 -119.469948,49.897349,0.0 -119.469951,49.897349,0.0 -119.469955,49.897349,0.0 -119.469959,49.89735,0.0 -119.469962,49.89735,0.0 -119.469966,49.897351,0.0 -119.469969,49.897352,0.0 -119.469972,49.897354,0.0 -119.469975,49.897355,0.0 -119.469978,49.897357,0.0 -119.46998,49.897359,0.0 -119.469982,49.897361,0.0 -119.469984,49.897363,0.0 -119.469986,49.897365,0.0 -119.469987,49.897367,0.0 -119.469988,49.897369,0.0 -119.469989,49.897372,0.0 -119.469989,49.897374,0.0 -119.469989,49.897377,0.0 -119.469987,49.897459,0.0 -119.469988,49.897486,0.0 -119.46999,49.897514,0.0 -119.469996,49.897541,0.0 -119.469456,49.897534,0.0&lt;/coordinates&gt;&lt;/LinearRing&gt;&lt;/outerBoundaryIs&gt;&lt;/Polygon&gt;</t>
  </si>
  <si>
    <t>262600</t>
  </si>
  <si>
    <t>&lt;Polygon&gt;&lt;outerBoundaryIs&gt;&lt;LinearRing&gt;&lt;coordinates&gt;-119.391943,49.876002,0.0 -119.391956,49.875479,0.0 -119.392252,49.87548,0.0 -119.392253,49.875493,0.0 -119.392255,49.875505,0.0 -119.392259,49.875517,0.0 -119.392264,49.875529,0.0 -119.392271,49.87554,0.0 -119.39228,49.875551,0.0 -119.39229,49.875561,0.0 -119.392302,49.875571,0.0 -119.392315,49.87558,0.0 -119.392329,49.875588,0.0 -119.392344,49.875595,0.0 -119.39236,49.875602,0.0 -119.392377,49.875607,0.0 -119.392395,49.875611,0.0 -119.392413,49.875615,0.0 -119.392432,49.875617,0.0 -119.392357,49.875808,0.0 -119.392282,49.876001,0.0 -119.391943,49.876002,0.0&lt;/coordinates&gt;&lt;/LinearRing&gt;&lt;/outerBoundaryIs&gt;&lt;/Polygon&gt;</t>
  </si>
  <si>
    <t>263931</t>
  </si>
  <si>
    <t>&lt;Polygon&gt;&lt;outerBoundaryIs&gt;&lt;LinearRing&gt;&lt;coordinates&gt;-119.391956,49.875479,0.0 -119.391967,49.875054,0.0 -119.39198,49.875022,0.0 -119.392469,49.875024,0.0 -119.392466,49.875344,0.0 -119.392447,49.875345,0.0 -119.392429,49.875346,0.0 -119.392411,49.875349,0.0 -119.392394,49.875353,0.0 -119.392377,49.875357,0.0 -119.392361,49.875363,0.0 -119.392345,49.875369,0.0 -119.392331,49.875376,0.0 -119.392317,49.875385,0.0 -119.392304,49.875393,0.0 -119.392293,49.875403,0.0 -119.392283,49.875413,0.0 -119.392274,49.875423,0.0 -119.392267,49.875434,0.0 -119.392261,49.875445,0.0 -119.392257,49.875457,0.0 -119.392254,49.875469,0.0 -119.392252,49.87548,0.0 -119.391956,49.875479,0.0&lt;/coordinates&gt;&lt;/LinearRing&gt;&lt;/outerBoundaryIs&gt;&lt;/Polygon&gt;</t>
  </si>
  <si>
    <t>250074</t>
  </si>
  <si>
    <t>&lt;Polygon&gt;&lt;outerBoundaryIs&gt;&lt;LinearRing&gt;&lt;coordinates&gt;-119.393215,49.875011,0.0 -119.39353,49.875012,0.0 -119.393527,49.875396,0.0 -119.393254,49.875395,0.0 -119.393251,49.875395,0.0 -119.393247,49.875394,0.0 -119.393243,49.875394,0.0 -119.39324,49.875393,0.0 -119.393236,49.875392,0.0 -119.393233,49.875391,0.0 -119.39323,49.87539,0.0 -119.393227,49.875389,0.0 -119.393224,49.875387,0.0 -119.393222,49.875385,0.0 -119.39322,49.875383,0.0 -119.393218,49.875381,0.0 -119.393216,49.875379,0.0 -119.393215,49.875377,0.0 -119.393214,49.875374,0.0 -119.393213,49.875372,0.0 -119.393212,49.87537,0.0 -119.393212,49.875367,0.0 -119.393215,49.875011,0.0&lt;/coordinates&gt;&lt;/LinearRing&gt;&lt;/outerBoundaryIs&gt;&lt;/Polygon&gt;</t>
  </si>
  <si>
    <t>249969</t>
  </si>
  <si>
    <t>&lt;Polygon&gt;&lt;outerBoundaryIs&gt;&lt;LinearRing&gt;&lt;coordinates&gt;-119.393793,49.875578,0.0 -119.393789,49.875996,0.0 -119.39357,49.875996,0.0 -119.39353,49.875996,0.0 -119.393534,49.875577,0.0 -119.393793,49.875578,0.0&lt;/coordinates&gt;&lt;/LinearRing&gt;&lt;/outerBoundaryIs&gt;&lt;/Polygon&gt;</t>
  </si>
  <si>
    <t>250062</t>
  </si>
  <si>
    <t>&lt;Polygon&gt;&lt;outerBoundaryIs&gt;&lt;LinearRing&gt;&lt;coordinates&gt;-119.393527,49.875396,0.0 -119.39353,49.875012,0.0 -119.393558,49.875012,0.0 -119.393827,49.875013,0.0 -119.393824,49.875397,0.0 -119.393527,49.875396,0.0&lt;/coordinates&gt;&lt;/LinearRing&gt;&lt;/outerBoundaryIs&gt;&lt;/Polygon&gt;</t>
  </si>
  <si>
    <t>249971</t>
  </si>
  <si>
    <t>&lt;Polygon&gt;&lt;outerBoundaryIs&gt;&lt;LinearRing&gt;&lt;coordinates&gt;-119.394051,49.875579,0.0 -119.394048,49.875995,0.0 -119.393789,49.875996,0.0 -119.393793,49.875578,0.0 -119.394051,49.875579,0.0&lt;/coordinates&gt;&lt;/LinearRing&gt;&lt;/outerBoundaryIs&gt;&lt;/Polygon&gt;</t>
  </si>
  <si>
    <t>250112</t>
  </si>
  <si>
    <t>&lt;Polygon&gt;&lt;outerBoundaryIs&gt;&lt;LinearRing&gt;&lt;coordinates&gt;-119.393824,49.875397,0.0 -119.393827,49.875013,0.0 -119.3939,49.875014,0.0 -119.394124,49.875014,0.0 -119.394121,49.875398,0.0 -119.393824,49.875397,0.0&lt;/coordinates&gt;&lt;/LinearRing&gt;&lt;/outerBoundaryIs&gt;&lt;/Polygon&gt;</t>
  </si>
  <si>
    <t>249983</t>
  </si>
  <si>
    <t>&lt;Polygon&gt;&lt;outerBoundaryIs&gt;&lt;LinearRing&gt;&lt;coordinates&gt;-119.394048,49.875995,0.0 -119.394051,49.875579,0.0 -119.39431,49.87558,0.0 -119.394306,49.875995,0.0 -119.394048,49.875995,0.0&lt;/coordinates&gt;&lt;/LinearRing&gt;&lt;/outerBoundaryIs&gt;&lt;/Polygon&gt;</t>
  </si>
  <si>
    <t>250136</t>
  </si>
  <si>
    <t>&lt;Polygon&gt;&lt;outerBoundaryIs&gt;&lt;LinearRing&gt;&lt;coordinates&gt;-119.394121,49.875398,0.0 -119.394124,49.875014,0.0 -119.394241,49.875015,0.0 -119.394421,49.875016,0.0 -119.394417,49.875399,0.0 -119.394121,49.875398,0.0&lt;/coordinates&gt;&lt;/LinearRing&gt;&lt;/outerBoundaryIs&gt;&lt;/Polygon&gt;</t>
  </si>
  <si>
    <t>249995</t>
  </si>
  <si>
    <t>&lt;Polygon&gt;&lt;outerBoundaryIs&gt;&lt;LinearRing&gt;&lt;coordinates&gt;-119.394306,49.875995,0.0 -119.39431,49.87558,0.0 -119.394569,49.875581,0.0 -119.394565,49.875994,0.0 -119.394306,49.875995,0.0&lt;/coordinates&gt;&lt;/LinearRing&gt;&lt;/outerBoundaryIs&gt;&lt;/Polygon&gt;</t>
  </si>
  <si>
    <t>250124</t>
  </si>
  <si>
    <t>&lt;Polygon&gt;&lt;outerBoundaryIs&gt;&lt;LinearRing&gt;&lt;coordinates&gt;-119.394417,49.875399,0.0 -119.394421,49.875016,0.0 -119.394583,49.875016,0.0 -119.394717,49.875016,0.0 -119.394714,49.8754,0.0 -119.394417,49.875399,0.0&lt;/coordinates&gt;&lt;/LinearRing&gt;&lt;/outerBoundaryIs&gt;&lt;/Polygon&gt;</t>
  </si>
  <si>
    <t>250009</t>
  </si>
  <si>
    <t>&lt;Polygon&gt;&lt;outerBoundaryIs&gt;&lt;LinearRing&gt;&lt;coordinates&gt;-119.394827,49.875582,0.0 -119.394824,49.875993,0.0 -119.394565,49.875994,0.0 -119.394569,49.875581,0.0 -119.394827,49.875582,0.0&lt;/coordinates&gt;&lt;/LinearRing&gt;&lt;/outerBoundaryIs&gt;&lt;/Polygon&gt;</t>
  </si>
  <si>
    <t>250175</t>
  </si>
  <si>
    <t>&lt;Polygon&gt;&lt;outerBoundaryIs&gt;&lt;LinearRing&gt;&lt;coordinates&gt;-119.394714,49.8754,0.0 -119.394717,49.875016,0.0 -119.394925,49.875017,0.0 -119.395015,49.875017,0.0 -119.395011,49.875401,0.0 -119.394714,49.8754,0.0&lt;/coordinates&gt;&lt;/LinearRing&gt;&lt;/outerBoundaryIs&gt;&lt;/Polygon&gt;</t>
  </si>
  <si>
    <t>250011</t>
  </si>
  <si>
    <t>&lt;Polygon&gt;&lt;outerBoundaryIs&gt;&lt;LinearRing&gt;&lt;coordinates&gt;-119.394824,49.875993,0.0 -119.394827,49.875582,0.0 -119.395086,49.875583,0.0 -119.395082,49.875993,0.0 -119.394824,49.875993,0.0&lt;/coordinates&gt;&lt;/LinearRing&gt;&lt;/outerBoundaryIs&gt;&lt;/Polygon&gt;</t>
  </si>
  <si>
    <t>248397</t>
  </si>
  <si>
    <t>&lt;Polygon&gt;&lt;outerBoundaryIs&gt;&lt;LinearRing&gt;&lt;coordinates&gt;-119.395311,49.875018,0.0 -119.395308,49.875402,0.0 -119.395011,49.875401,0.0 -119.395015,49.875017,0.0 -119.395266,49.875018,0.0 -119.395311,49.875018,0.0&lt;/coordinates&gt;&lt;/LinearRing&gt;&lt;/outerBoundaryIs&gt;&lt;/Polygon&gt;</t>
  </si>
  <si>
    <t>250023</t>
  </si>
  <si>
    <t>&lt;Polygon&gt;&lt;outerBoundaryIs&gt;&lt;LinearRing&gt;&lt;coordinates&gt;-119.395082,49.875993,0.0 -119.395086,49.875583,0.0 -119.395344,49.875583,0.0 -119.395341,49.875992,0.0 -119.395082,49.875993,0.0&lt;/coordinates&gt;&lt;/LinearRing&gt;&lt;/outerBoundaryIs&gt;&lt;/Polygon&gt;</t>
  </si>
  <si>
    <t>248385</t>
  </si>
  <si>
    <t>&lt;Polygon&gt;&lt;outerBoundaryIs&gt;&lt;LinearRing&gt;&lt;coordinates&gt;-119.395607,49.875019,0.0 -119.395605,49.875404,0.0 -119.395308,49.875402,0.0 -119.395311,49.875018,0.0 -119.395607,49.875019,0.0&lt;/coordinates&gt;&lt;/LinearRing&gt;&lt;/outerBoundaryIs&gt;&lt;/Polygon&gt;</t>
  </si>
  <si>
    <t>250086</t>
  </si>
  <si>
    <t>&lt;Polygon&gt;&lt;outerBoundaryIs&gt;&lt;LinearRing&gt;&lt;coordinates&gt;-119.395603,49.875584,0.0 -119.3956,49.875992,0.0 -119.395341,49.875992,0.0 -119.395344,49.875583,0.0 -119.395603,49.875584,0.0&lt;/coordinates&gt;&lt;/LinearRing&gt;&lt;/outerBoundaryIs&gt;&lt;/Polygon&gt;</t>
  </si>
  <si>
    <t>264364</t>
  </si>
  <si>
    <t>&lt;Polygon&gt;&lt;outerBoundaryIs&gt;&lt;LinearRing&gt;&lt;coordinates&gt;-119.3959,49.875586,0.0 -119.395896,49.875991,0.0 -119.3956,49.875992,0.0 -119.395603,49.875584,0.0 -119.3959,49.875586,0.0&lt;/coordinates&gt;&lt;/LinearRing&gt;&lt;/outerBoundaryIs&gt;&lt;/Polygon&gt;</t>
  </si>
  <si>
    <t>264299</t>
  </si>
  <si>
    <t>&lt;Polygon&gt;&lt;outerBoundaryIs&gt;&lt;LinearRing&gt;&lt;coordinates&gt;-119.395905,49.874988,0.0 -119.395901,49.875405,0.0 -119.395605,49.875404,0.0 -119.395607,49.875019,0.0 -119.395608,49.874987,0.0 -119.395905,49.874988,0.0&lt;/coordinates&gt;&lt;/LinearRing&gt;&lt;/outerBoundaryIs&gt;&lt;/Polygon&gt;</t>
  </si>
  <si>
    <t>264352</t>
  </si>
  <si>
    <t>&lt;Polygon&gt;&lt;outerBoundaryIs&gt;&lt;LinearRing&gt;&lt;coordinates&gt;-119.396197,49.875587,0.0 -119.396193,49.875991,0.0 -119.395896,49.875991,0.0 -119.3959,49.875586,0.0 -119.396197,49.875587,0.0&lt;/coordinates&gt;&lt;/LinearRing&gt;&lt;/outerBoundaryIs&gt;&lt;/Polygon&gt;</t>
  </si>
  <si>
    <t>264287</t>
  </si>
  <si>
    <t>&lt;Polygon&gt;&lt;outerBoundaryIs&gt;&lt;LinearRing&gt;&lt;coordinates&gt;-119.396202,49.87499,0.0 -119.396198,49.875406,0.0 -119.395901,49.875405,0.0 -119.395905,49.874988,0.0 -119.395957,49.874988,0.0 -119.396202,49.87499,0.0&lt;/coordinates&gt;&lt;/LinearRing&gt;&lt;/outerBoundaryIs&gt;&lt;/Polygon&gt;</t>
  </si>
  <si>
    <t>264349</t>
  </si>
  <si>
    <t>&lt;Polygon&gt;&lt;outerBoundaryIs&gt;&lt;LinearRing&gt;&lt;coordinates&gt;-119.396494,49.875588,0.0 -119.39649,49.875991,0.0 -119.396193,49.875991,0.0 -119.396197,49.875587,0.0 -119.396494,49.875588,0.0&lt;/coordinates&gt;&lt;/LinearRing&gt;&lt;/outerBoundaryIs&gt;&lt;/Polygon&gt;</t>
  </si>
  <si>
    <t>264275</t>
  </si>
  <si>
    <t>&lt;Polygon&gt;&lt;outerBoundaryIs&gt;&lt;LinearRing&gt;&lt;coordinates&gt;-119.396509,49.874991,0.0 -119.396495,49.875407,0.0 -119.396198,49.875406,0.0 -119.396202,49.87499,0.0 -119.396305,49.87499,0.0 -119.396509,49.874991,0.0&lt;/coordinates&gt;&lt;/LinearRing&gt;&lt;/outerBoundaryIs&gt;&lt;/Polygon&gt;</t>
  </si>
  <si>
    <t>264337</t>
  </si>
  <si>
    <t>&lt;Polygon&gt;&lt;outerBoundaryIs&gt;&lt;LinearRing&gt;&lt;coordinates&gt;-119.396872,49.875991,0.0 -119.39649,49.875991,0.0 -119.396494,49.875588,0.0 -119.396728,49.875589,0.0 -119.396872,49.875991,0.0&lt;/coordinates&gt;&lt;/LinearRing&gt;&lt;/outerBoundaryIs&gt;&lt;/Polygon&gt;</t>
  </si>
  <si>
    <t>264325</t>
  </si>
  <si>
    <t>&lt;Polygon&gt;&lt;outerBoundaryIs&gt;&lt;LinearRing&gt;&lt;coordinates&gt;-119.396872,49.875991,0.0 -119.396728,49.875589,0.0 -119.396746,49.875589,0.0 -119.396764,49.875591,0.0 -119.396781,49.875593,0.0 -119.396798,49.875597,0.0 -119.396815,49.875601,0.0 -119.396831,49.875606,0.0 -119.396846,49.875612,0.0 -119.396861,49.87562,0.0 -119.396879,49.875625,0.0 -119.396897,49.87563,0.0 -119.396915,49.875633,0.0 -119.396934,49.875635,0.0 -119.396953,49.875636,0.0 -119.396973,49.875636,0.0 -119.396992,49.875635,0.0 -119.397011,49.875633,0.0 -119.39703,49.87563,0.0 -119.397211,49.875991,0.0 -119.396872,49.875991,0.0&lt;/coordinates&gt;&lt;/LinearRing&gt;&lt;/outerBoundaryIs&gt;&lt;/Polygon&gt;</t>
  </si>
  <si>
    <t>264236</t>
  </si>
  <si>
    <t>&lt;Polygon&gt;&lt;outerBoundaryIs&gt;&lt;LinearRing&gt;&lt;coordinates&gt;-119.397211,49.875991,0.0 -119.39703,49.87563,0.0 -119.397048,49.875625,0.0 -119.397066,49.87562,0.0 -119.397082,49.875613,0.0 -119.397098,49.875606,0.0 -119.397112,49.875598,0.0 -119.397126,49.875589,0.0 -119.397138,49.875579,0.0 -119.397552,49.875771,0.0 -119.397552,49.875796,0.0 -119.39755,49.87599,0.0 -119.397211,49.875991,0.0&lt;/coordinates&gt;&lt;/LinearRing&gt;&lt;/outerBoundaryIs&gt;&lt;/Polygon&gt;</t>
  </si>
  <si>
    <t>264388</t>
  </si>
  <si>
    <t>&lt;Polygon&gt;&lt;outerBoundaryIs&gt;&lt;LinearRing&gt;&lt;coordinates&gt;-119.397138,49.875579,0.0 -119.397146,49.875568,0.0 -119.397155,49.875558,0.0 -119.397162,49.875547,0.0 -119.397168,49.875536,0.0 -119.397173,49.875525,0.0 -119.397176,49.875513,0.0 -119.397177,49.875501,0.0 -119.397177,49.87549,0.0 -119.397175,49.875478,0.0 -119.397172,49.875466,0.0 -119.397167,49.875455,0.0 -119.397161,49.875444,0.0 -119.397153,49.875434,0.0 -119.397143,49.875424,0.0 -119.397134,49.875414,0.0 -119.397126,49.875404,0.0 -119.397119,49.875393,0.0 -119.397114,49.875382,0.0 -119.397111,49.875371,0.0 -119.397109,49.875359,0.0 -119.397108,49.875348,0.0 -119.397556,49.875415,0.0 -119.397554,49.875605,0.0 -119.397552,49.875771,0.0 -119.397138,49.875579,0.0&lt;/coordinates&gt;&lt;/LinearRing&gt;&lt;/outerBoundaryIs&gt;&lt;/Polygon&gt;</t>
  </si>
  <si>
    <t>264376</t>
  </si>
  <si>
    <t>&lt;Polygon&gt;&lt;outerBoundaryIs&gt;&lt;LinearRing&gt;&lt;coordinates&gt;-119.397556,49.875415,0.0 -119.397108,49.875348,0.0 -119.397112,49.875164,0.0 -119.39763,49.875194,0.0 -119.397628,49.875415,0.0 -119.397556,49.875415,0.0&lt;/coordinates&gt;&lt;/LinearRing&gt;&lt;/outerBoundaryIs&gt;&lt;/Polygon&gt;</t>
  </si>
  <si>
    <t>264263</t>
  </si>
  <si>
    <t>&lt;Polygon&gt;&lt;outerBoundaryIs&gt;&lt;LinearRing&gt;&lt;coordinates&gt;-119.396835,49.874993,0.0 -119.396828,49.875367,0.0 -119.396764,49.875408,0.0 -119.396495,49.875407,0.0 -119.396509,49.874991,0.0 -119.396835,49.874993,0.0&lt;/coordinates&gt;&lt;/LinearRing&gt;&lt;/outerBoundaryIs&gt;&lt;/Polygon&gt;</t>
  </si>
  <si>
    <t>264301</t>
  </si>
  <si>
    <t>&lt;Polygon&gt;&lt;outerBoundaryIs&gt;&lt;LinearRing&gt;&lt;coordinates&gt;-119.397112,49.875164,0.0 -119.397115,49.874972,0.0 -119.397462,49.874974,0.0 -119.397632,49.874974,0.0 -119.39763,49.875194,0.0 -119.397112,49.875164,0.0&lt;/coordinates&gt;&lt;/LinearRing&gt;&lt;/outerBoundaryIs&gt;&lt;/Polygon&gt;</t>
  </si>
  <si>
    <t>401176</t>
  </si>
  <si>
    <t>&lt;Polygon&gt;&lt;outerBoundaryIs&gt;&lt;LinearRing&gt;&lt;coordinates&gt;-119.396839,49.874772,0.0 -119.396835,49.874993,0.0 -119.396509,49.874991,0.0 -119.396305,49.87499,0.0 -119.396309,49.87477,0.0 -119.396839,49.874772,0.0&lt;/coordinates&gt;&lt;/LinearRing&gt;&lt;/outerBoundaryIs&gt;&lt;/Polygon&gt;</t>
  </si>
  <si>
    <t>401327</t>
  </si>
  <si>
    <t>&lt;Polygon&gt;&lt;outerBoundaryIs&gt;&lt;LinearRing&gt;&lt;coordinates&gt;-119.396309,49.87477,0.0 -119.396313,49.87454,0.0 -119.396806,49.874542,0.0 -119.396812,49.874544,0.0 -119.396817,49.874547,0.0 -119.396822,49.87455,0.0 -119.396827,49.874554,0.0 -119.39683,49.874558,0.0 -119.396834,49.874562,0.0 -119.396837,49.874566,0.0 -119.396839,49.87457,0.0 -119.396841,49.874574,0.0 -119.396842,49.874579,0.0 -119.396843,49.874583,0.0 -119.396843,49.874588,0.0 -119.396839,49.874772,0.0 -119.396309,49.87477,0.0&lt;/coordinates&gt;&lt;/LinearRing&gt;&lt;/outerBoundaryIs&gt;&lt;/Polygon&gt;</t>
  </si>
  <si>
    <t>270227</t>
  </si>
  <si>
    <t>&lt;Polygon&gt;&lt;outerBoundaryIs&gt;&lt;LinearRing&gt;&lt;coordinates&gt;-119.388074,49.894053,0.0 -119.388076,49.893785,0.0 -119.388543,49.893787,0.0 -119.388585,49.893814,0.0 -119.388583,49.894055,0.0 -119.388074,49.894053,0.0&lt;/coordinates&gt;&lt;/LinearRing&gt;&lt;/outerBoundaryIs&gt;&lt;/Polygon&gt;</t>
  </si>
  <si>
    <t>270177</t>
  </si>
  <si>
    <t>&lt;Polygon&gt;&lt;outerBoundaryIs&gt;&lt;LinearRing&gt;&lt;coordinates&gt;-119.387545,49.894092,0.0 -119.387546,49.893948,0.0 -119.387547,49.893784,0.0 -119.387864,49.893785,0.0 -119.387862,49.894093,0.0 -119.387545,49.894092,0.0&lt;/coordinates&gt;&lt;/LinearRing&gt;&lt;/outerBoundaryIs&gt;&lt;/Polygon&gt;</t>
  </si>
  <si>
    <t>270215</t>
  </si>
  <si>
    <t>&lt;Polygon&gt;&lt;outerBoundaryIs&gt;&lt;LinearRing&gt;&lt;coordinates&gt;-119.388073,49.894245,0.0 -119.388074,49.894053,0.0 -119.388583,49.894055,0.0 -119.388582,49.894247,0.0 -119.388073,49.894245,0.0&lt;/coordinates&gt;&lt;/LinearRing&gt;&lt;/outerBoundaryIs&gt;&lt;/Polygon&gt;</t>
  </si>
  <si>
    <t>270191</t>
  </si>
  <si>
    <t>&lt;Polygon&gt;&lt;outerBoundaryIs&gt;&lt;LinearRing&gt;&lt;coordinates&gt;-119.387543,49.8944,0.0 -119.387544,49.894277,0.0 -119.387545,49.894112,0.0 -119.387545,49.894092,0.0 -119.387862,49.894093,0.0 -119.387859,49.894401,0.0 -119.387543,49.8944,0.0&lt;/coordinates&gt;&lt;/LinearRing&gt;&lt;/outerBoundaryIs&gt;&lt;/Polygon&gt;</t>
  </si>
  <si>
    <t>270241</t>
  </si>
  <si>
    <t>&lt;Polygon&gt;&lt;outerBoundaryIs&gt;&lt;LinearRing&gt;&lt;coordinates&gt;-119.388071,49.894437,0.0 -119.388073,49.894245,0.0 -119.388582,49.894247,0.0 -119.38858,49.894439,0.0 -119.388071,49.894437,0.0&lt;/coordinates&gt;&lt;/LinearRing&gt;&lt;/outerBoundaryIs&gt;&lt;/Polygon&gt;</t>
  </si>
  <si>
    <t>270239</t>
  </si>
  <si>
    <t>&lt;Polygon&gt;&lt;outerBoundaryIs&gt;&lt;LinearRing&gt;&lt;coordinates&gt;-119.38807,49.894629,0.0 -119.388071,49.894437,0.0 -119.38858,49.894439,0.0 -119.388579,49.894631,0.0 -119.38807,49.894629,0.0&lt;/coordinates&gt;&lt;/LinearRing&gt;&lt;/outerBoundaryIs&gt;&lt;/Polygon&gt;</t>
  </si>
  <si>
    <t>270203</t>
  </si>
  <si>
    <t>&lt;Polygon&gt;&lt;outerBoundaryIs&gt;&lt;LinearRing&gt;&lt;coordinates&gt;-119.387539,49.894706,0.0 -119.387542,49.894441,0.0 -119.387543,49.8944,0.0 -119.387859,49.894401,0.0 -119.387857,49.894706,0.0 -119.387539,49.894706,0.0&lt;/coordinates&gt;&lt;/LinearRing&gt;&lt;/outerBoundaryIs&gt;&lt;/Polygon&gt;</t>
  </si>
  <si>
    <t>270153</t>
  </si>
  <si>
    <t>&lt;Polygon&gt;&lt;outerBoundaryIs&gt;&lt;LinearRing&gt;&lt;coordinates&gt;-119.388579,49.894631,0.0 -119.388577,49.894823,0.0 -119.388068,49.894821,0.0 -119.38807,49.894629,0.0 -119.388579,49.894631,0.0&lt;/coordinates&gt;&lt;/LinearRing&gt;&lt;/outerBoundaryIs&gt;&lt;/Polygon&gt;</t>
  </si>
  <si>
    <t>270165</t>
  </si>
  <si>
    <t>&lt;Polygon&gt;&lt;outerBoundaryIs&gt;&lt;LinearRing&gt;&lt;coordinates&gt;-119.388577,49.894823,0.0 -119.388576,49.895015,0.0 -119.388067,49.895012,0.0 -119.388068,49.894821,0.0 -119.388577,49.894823,0.0&lt;/coordinates&gt;&lt;/LinearRing&gt;&lt;/outerBoundaryIs&gt;&lt;/Polygon&gt;</t>
  </si>
  <si>
    <t>170860</t>
  </si>
  <si>
    <t>&lt;Polygon&gt;&lt;outerBoundaryIs&gt;&lt;LinearRing&gt;&lt;coordinates&gt;-119.387429,49.895279,0.0 -119.387431,49.895052,0.0 -119.387854,49.895052,0.0 -119.387852,49.89528,0.0 -119.387429,49.895279,0.0&lt;/coordinates&gt;&lt;/LinearRing&gt;&lt;/outerBoundaryIs&gt;&lt;/Polygon&gt;</t>
  </si>
  <si>
    <t>438919</t>
  </si>
  <si>
    <t>&lt;Polygon&gt;&lt;outerBoundaryIs&gt;&lt;LinearRing&gt;&lt;coordinates&gt;-119.387076,49.895278,0.0 -119.387346,49.895279,0.0 -119.387346,49.895333,0.0 -119.387852,49.895334,0.0 -119.387853,49.895352,0.0 -119.387855,49.89537,0.0 -119.387861,49.895388,0.0 -119.387869,49.895405,0.0 -119.387879,49.895422,0.0 -119.387891,49.895439,0.0 -119.387895,49.895443,0.0 -119.387898,49.895447,0.0 -119.3879,49.895452,0.0 -119.387901,49.895456,0.0 -119.387902,49.895461,0.0 -119.387902,49.895466,0.0 -119.387901,49.89547,0.0 -119.3879,49.895475,0.0 -119.387898,49.89548,0.0 -119.387895,49.895484,0.0 -119.387892,49.895488,0.0 -119.387889,49.895493,0.0 -119.387885,49.895497,0.0 -119.38788,49.8955,0.0 -119.387875,49.895504,0.0 -119.387869,49.895507,0.0 -119.387863,49.89551,0.0 -119.387857,49.895512,0.0 -119.387661,49.895572,0.0 -119.387458,49.895619,0.0 -119.387249,49.895655,0.0 -119.387237,49.895656,0.0 -119.387225,49.895657,0.0 -119.387212,49.895657,0.0 -119.3872,49.895656,0.0 -119.387188,49.895655,0.0 -119.387176,49.895653,0.0 -119.387164,49.895651,0.0 -119.387153,49.895647,0.0 -119.387142,49.895644,0.0 -119.387132,49.895639,0.0 -119.387122,49.895634,0.0 -119.387113,49.895629,0.0 -119.387105,49.895623,0.0 -119.387098,49.895616,0.0 -119.387091,49.895609,0.0 -119.387086,49.895602,0.0 -119.387082,49.895595,0.0 -119.387078,49.895587,0.0 -119.387076,49.895579,0.0 -119.387074,49.895571,0.0 -119.387074,49.895563,0.0 -119.387076,49.895278,0.0&lt;/coordinates&gt;&lt;/LinearRing&gt;&lt;/outerBoundaryIs&gt;&lt;/Polygon&gt;</t>
  </si>
  <si>
    <t>269769</t>
  </si>
  <si>
    <t>&lt;Polygon&gt;&lt;outerBoundaryIs&gt;&lt;LinearRing&gt;&lt;coordinates&gt;-119.472946,49.897341,0.0 -119.472951,49.897152,0.0 -119.473272,49.896998,0.0 -119.47359,49.897001,0.0 -119.473921,49.897005,0.0 -119.473925,49.897044,0.0 -119.473936,49.897083,0.0 -119.473951,49.897121,0.0 -119.473972,49.897158,0.0 -119.473998,49.897194,0.0 -119.473235,49.89754,0.0 -119.472946,49.897341,0.0&lt;/coordinates&gt;&lt;/LinearRing&gt;&lt;/outerBoundaryIs&gt;&lt;/Polygon&gt;</t>
  </si>
  <si>
    <t>269961</t>
  </si>
  <si>
    <t>&lt;Polygon&gt;&lt;outerBoundaryIs&gt;&lt;LinearRing&gt;&lt;coordinates&gt;-119.473491,49.897717,0.0 -119.473235,49.89754,0.0 -119.473998,49.897194,0.0 -119.474029,49.897228,0.0 -119.474064,49.897259,0.0 -119.474104,49.897289,0.0 -119.474147,49.897316,0.0 -119.474194,49.89734,0.0 -119.473743,49.89789,0.0 -119.473491,49.897717,0.0&lt;/coordinates&gt;&lt;/LinearRing&gt;&lt;/outerBoundaryIs&gt;&lt;/Polygon&gt;</t>
  </si>
  <si>
    <t>270037</t>
  </si>
  <si>
    <t>&lt;Polygon&gt;&lt;outerBoundaryIs&gt;&lt;LinearRing&gt;&lt;coordinates&gt;-119.474146,49.897063,0.0 -119.47445,49.897001,0.0 -119.474597,49.896971,0.0 -119.474672,49.896997,0.0 -119.47474,49.89702,0.0 -119.474512,49.897298,0.0 -119.474373,49.897251,0.0 -119.474341,49.897238,0.0 -119.474309,49.897224,0.0 -119.47428,49.897209,0.0 -119.474253,49.897191,0.0 -119.474229,49.897173,0.0 -119.474207,49.897153,0.0 -119.474187,49.897132,0.0 -119.47417,49.89711,0.0 -119.474157,49.897087,0.0 -119.474146,49.897063,0.0&lt;/coordinates&gt;&lt;/LinearRing&gt;&lt;/outerBoundaryIs&gt;&lt;/Polygon&gt;</t>
  </si>
  <si>
    <t>270088</t>
  </si>
  <si>
    <t>&lt;Polygon&gt;&lt;outerBoundaryIs&gt;&lt;LinearRing&gt;&lt;coordinates&gt;-119.473956,49.898036,0.0 -119.473743,49.89789,0.0 -119.474194,49.89734,0.0 -119.47422,49.897351,0.0 -119.474247,49.897362,0.0 -119.474274,49.897372,0.0 -119.474476,49.897441,0.0 -119.473976,49.89805,0.0 -119.473956,49.898036,0.0&lt;/coordinates&gt;&lt;/LinearRing&gt;&lt;/outerBoundaryIs&gt;&lt;/Polygon&gt;</t>
  </si>
  <si>
    <t>270049</t>
  </si>
  <si>
    <t>&lt;Polygon&gt;&lt;outerBoundaryIs&gt;&lt;LinearRing&gt;&lt;coordinates&gt;-119.475021,49.897116,0.0 -119.474793,49.897394,0.0 -119.474512,49.897298,0.0 -119.47474,49.89702,0.0 -119.474897,49.897074,0.0 -119.475021,49.897116,0.0&lt;/coordinates&gt;&lt;/LinearRing&gt;&lt;/outerBoundaryIs&gt;&lt;/Polygon&gt;</t>
  </si>
  <si>
    <t>270076</t>
  </si>
  <si>
    <t>&lt;Polygon&gt;&lt;outerBoundaryIs&gt;&lt;LinearRing&gt;&lt;coordinates&gt;-119.473976,49.89805,0.0 -119.474476,49.897441,0.0 -119.474757,49.897537,0.0 -119.474312,49.898081,0.0 -119.474208,49.898209,0.0 -119.473976,49.89805,0.0&lt;/coordinates&gt;&lt;/LinearRing&gt;&lt;/outerBoundaryIs&gt;&lt;/Polygon&gt;</t>
  </si>
  <si>
    <t>270090</t>
  </si>
  <si>
    <t>&lt;Polygon&gt;&lt;outerBoundaryIs&gt;&lt;LinearRing&gt;&lt;coordinates&gt;-119.475302,49.897213,0.0 -119.475075,49.89749,0.0 -119.474793,49.897394,0.0 -119.475021,49.897116,0.0 -119.475179,49.89717,0.0 -119.475302,49.897213,0.0&lt;/coordinates&gt;&lt;/LinearRing&gt;&lt;/outerBoundaryIs&gt;&lt;/Polygon&gt;</t>
  </si>
  <si>
    <t>270064</t>
  </si>
  <si>
    <t>&lt;Polygon&gt;&lt;outerBoundaryIs&gt;&lt;LinearRing&gt;&lt;coordinates&gt;-119.474312,49.898081,0.0 -119.474757,49.897537,0.0 -119.475039,49.897633,0.0 -119.47481,49.897912,0.0 -119.474547,49.898025,0.0 -119.474367,49.8981,0.0 -119.474312,49.898081,0.0&lt;/coordinates&gt;&lt;/LinearRing&gt;&lt;/outerBoundaryIs&gt;&lt;/Polygon&gt;</t>
  </si>
  <si>
    <t>270102</t>
  </si>
  <si>
    <t>&lt;Polygon&gt;&lt;outerBoundaryIs&gt;&lt;LinearRing&gt;&lt;coordinates&gt;-119.475075,49.89749,0.0 -119.475302,49.897213,0.0 -119.47546,49.897266,0.0 -119.475583,49.897309,0.0 -119.475356,49.897587,0.0 -119.475075,49.89749,0.0&lt;/coordinates&gt;&lt;/LinearRing&gt;&lt;/outerBoundaryIs&gt;&lt;/Polygon&gt;</t>
  </si>
  <si>
    <t>270052</t>
  </si>
  <si>
    <t>&lt;Polygon&gt;&lt;outerBoundaryIs&gt;&lt;LinearRing&gt;&lt;coordinates&gt;-119.47532,49.89773,0.0 -119.475071,49.898032,0.0 -119.47481,49.897912,0.0 -119.475039,49.897633,0.0 -119.47532,49.89773,0.0&lt;/coordinates&gt;&lt;/LinearRing&gt;&lt;/outerBoundaryIs&gt;&lt;/Polygon&gt;</t>
  </si>
  <si>
    <t>270114</t>
  </si>
  <si>
    <t>&lt;Polygon&gt;&lt;outerBoundaryIs&gt;&lt;LinearRing&gt;&lt;coordinates&gt;-119.475356,49.897587,0.0 -119.475583,49.897309,0.0 -119.475741,49.897363,0.0 -119.475864,49.897405,0.0 -119.475631,49.897681,0.0 -119.475356,49.897587,0.0&lt;/coordinates&gt;&lt;/LinearRing&gt;&lt;/outerBoundaryIs&gt;&lt;/Polygon&gt;</t>
  </si>
  <si>
    <t>269668</t>
  </si>
  <si>
    <t>&lt;Polygon&gt;&lt;outerBoundaryIs&gt;&lt;LinearRing&gt;&lt;coordinates&gt;-119.475071,49.898032,0.0 -119.47532,49.89773,0.0 -119.475517,49.897797,0.0 -119.475514,49.89781,0.0 -119.475513,49.897822,0.0 -119.475514,49.897835,0.0 -119.475517,49.897848,0.0 -119.475522,49.89786,0.0 -119.475528,49.897872,0.0 -119.475345,49.898158,0.0 -119.475071,49.898032,0.0&lt;/coordinates&gt;&lt;/LinearRing&gt;&lt;/outerBoundaryIs&gt;&lt;/Polygon&gt;</t>
  </si>
  <si>
    <t>269783</t>
  </si>
  <si>
    <t>&lt;Polygon&gt;&lt;outerBoundaryIs&gt;&lt;LinearRing&gt;&lt;coordinates&gt;-119.475631,49.897681,0.0 -119.475864,49.897405,0.0 -119.476022,49.897459,0.0 -119.476266,49.897542,0.0 -119.476372,49.897579,0.0 -119.475868,49.89772,0.0 -119.475855,49.897711,0.0 -119.47584,49.897704,0.0 -119.475823,49.897699,0.0 -119.475807,49.897694,0.0 -119.475789,49.89769,0.0 -119.475771,49.897687,0.0 -119.475753,49.897685,0.0 -119.475734,49.897684,0.0 -119.475716,49.897685,0.0 -119.475697,49.897686,0.0 -119.475679,49.897688,0.0 -119.475661,49.897691,0.0 -119.475631,49.897681,0.0&lt;/coordinates&gt;&lt;/LinearRing&gt;&lt;/outerBoundaryIs&gt;&lt;/Polygon&gt;</t>
  </si>
  <si>
    <t>269581</t>
  </si>
  <si>
    <t>&lt;Polygon&gt;&lt;outerBoundaryIs&gt;&lt;LinearRing&gt;&lt;coordinates&gt;-119.475345,49.898158,0.0 -119.475528,49.897872,0.0 -119.475534,49.897883,0.0 -119.475543,49.897893,0.0 -119.475553,49.897903,0.0 -119.475564,49.897912,0.0 -119.475577,49.897921,0.0 -119.47559,49.897929,0.0 -119.475605,49.897936,0.0 -119.475621,49.897942,0.0 -119.475637,49.897947,0.0 -119.475654,49.897951,0.0 -119.475672,49.897955,0.0 -119.475689,49.897957,0.0 -119.475708,49.897958,0.0 -119.475726,49.897958,0.0 -119.475882,49.898314,0.0 -119.475421,49.898193,0.0 -119.475345,49.898158,0.0&lt;/coordinates&gt;&lt;/LinearRing&gt;&lt;/outerBoundaryIs&gt;&lt;/Polygon&gt;</t>
  </si>
  <si>
    <t>269821</t>
  </si>
  <si>
    <t>&lt;Polygon&gt;&lt;outerBoundaryIs&gt;&lt;LinearRing&gt;&lt;coordinates&gt;-119.475923,49.897871,0.0 -119.475928,49.897859,0.0 -119.475933,49.897848,0.0 -119.475936,49.897836,0.0 -119.475937,49.897824,0.0 -119.475937,49.897812,0.0 -119.475935,49.897801,0.0 -119.475932,49.897789,0.0 -119.475927,49.897778,0.0 -119.475921,49.897766,0.0 -119.475913,49.897756,0.0 -119.475904,49.897746,0.0 -119.475894,49.897736,0.0 -119.475882,49.897727,0.0 -119.475868,49.89772,0.0 -119.476372,49.897579,0.0 -119.476372,49.897811,0.0 -119.476371,49.898016,0.0 -119.475923,49.897871,0.0&lt;/coordinates&gt;&lt;/LinearRing&gt;&lt;/outerBoundaryIs&gt;&lt;/Polygon&gt;</t>
  </si>
  <si>
    <t>269718</t>
  </si>
  <si>
    <t>&lt;Polygon&gt;&lt;outerBoundaryIs&gt;&lt;LinearRing&gt;&lt;coordinates&gt;-119.475882,49.898314,0.0 -119.475726,49.897958,0.0 -119.475744,49.897958,0.0 -119.475762,49.897956,0.0 -119.475779,49.897953,0.0 -119.475796,49.89795,0.0 -119.475813,49.897945,0.0 -119.475829,49.89794,0.0 -119.475844,49.897934,0.0 -119.475858,49.897927,0.0 -119.475872,49.897919,0.0 -119.475884,49.89791,0.0 -119.475895,49.897901,0.0 -119.475905,49.897891,0.0 -119.475914,49.897881,0.0 -119.475923,49.897871,0.0 -119.476371,49.898016,0.0 -119.476371,49.898222,0.0 -119.476371,49.898427,0.0 -119.476314,49.898427,0.0 -119.475882,49.898314,0.0&lt;/coordinates&gt;&lt;/LinearRing&gt;&lt;/outerBoundaryIs&gt;&lt;/Polygon&gt;</t>
  </si>
  <si>
    <t>274302</t>
  </si>
  <si>
    <t>&lt;Polygon&gt;&lt;outerBoundaryIs&gt;&lt;LinearRing&gt;&lt;coordinates&gt;-119.406658,49.881461,0.0 -119.40666,49.881242,0.0 -119.407163,49.881244,0.0 -119.407162,49.88142,0.0 -119.407161,49.881463,0.0 -119.406658,49.881461,0.0&lt;/coordinates&gt;&lt;/LinearRing&gt;&lt;/outerBoundaryIs&gt;&lt;/Polygon&gt;</t>
  </si>
  <si>
    <t>274338</t>
  </si>
  <si>
    <t>&lt;Polygon&gt;&lt;outerBoundaryIs&gt;&lt;LinearRing&gt;&lt;coordinates&gt;-119.406007,49.881393,0.0 -119.405816,49.881393,0.0 -119.406088,49.881156,0.0 -119.406106,49.881154,0.0 -119.406124,49.881152,0.0 -119.406141,49.881148,0.0 -119.406158,49.881144,0.0 -119.406174,49.881139,0.0 -119.40619,49.881132,0.0 -119.406205,49.881125,0.0 -119.406218,49.881118,0.0 -119.406232,49.88111,0.0 -119.406238,49.881106,0.0 -119.406243,49.881103,0.0 -119.406249,49.881101,0.0 -119.406255,49.881098,0.0 -119.406262,49.881096,0.0 -119.406269,49.881094,0.0 -119.406276,49.881093,0.0 -119.406283,49.881092,0.0 -119.40629,49.881092,0.0 -119.406298,49.881091,0.0 -119.406305,49.881092,0.0 -119.406312,49.881092,0.0 -119.40632,49.881093,0.0 -119.406327,49.881095,0.0 -119.406333,49.881097,0.0 -119.40634,49.881099,0.0 -119.406346,49.881101,0.0 -119.406352,49.881104,0.0 -119.406357,49.881108,0.0 -119.406362,49.881111,0.0 -119.406367,49.881115,0.0 -119.40637,49.881119,0.0 -119.406374,49.881123,0.0 -119.406376,49.881128,0.0 -119.406378,49.881132,0.0 -119.40638,49.881137,0.0 -119.406381,49.881142,0.0 -119.406381,49.881146,0.0 -119.406379,49.881393,0.0 -119.406007,49.881393,0.0&lt;/coordinates&gt;&lt;/LinearRing&gt;&lt;/outerBoundaryIs&gt;&lt;/Polygon&gt;</t>
  </si>
  <si>
    <t>274276</t>
  </si>
  <si>
    <t>&lt;Polygon&gt;&lt;outerBoundaryIs&gt;&lt;LinearRing&gt;&lt;coordinates&gt;-119.405647,49.881393,0.0 -119.405286,49.881393,0.0 -119.405287,49.881326,0.0 -119.405288,49.881145,0.0 -119.405861,49.881147,0.0 -119.405861,49.881101,0.0 -119.405903,49.881101,0.0 -119.405913,49.881111,0.0 -119.405925,49.881119,0.0 -119.405938,49.881126,0.0 -119.405953,49.881133,0.0 -119.405968,49.881139,0.0 -119.405984,49.881144,0.0 -119.406,49.881149,0.0 -119.406017,49.881152,0.0 -119.406035,49.881154,0.0 -119.406052,49.881156,0.0 -119.40607,49.881156,0.0 -119.406088,49.881156,0.0 -119.405816,49.881393,0.0 -119.405647,49.881393,0.0&lt;/coordinates&gt;&lt;/LinearRing&gt;&lt;/outerBoundaryIs&gt;&lt;/Polygon&gt;</t>
  </si>
  <si>
    <t>274314</t>
  </si>
  <si>
    <t>&lt;Polygon&gt;&lt;outerBoundaryIs&gt;&lt;LinearRing&gt;&lt;coordinates&gt;-119.407165,49.881025,0.0 -119.407164,49.881106,0.0 -119.407163,49.881244,0.0 -119.40666,49.881242,0.0 -119.406662,49.881023,0.0 -119.407165,49.881025,0.0&lt;/coordinates&gt;&lt;/LinearRing&gt;&lt;/outerBoundaryIs&gt;&lt;/Polygon&gt;</t>
  </si>
  <si>
    <t>252686</t>
  </si>
  <si>
    <t>&lt;Polygon&gt;&lt;outerBoundaryIs&gt;&lt;LinearRing&gt;&lt;coordinates&gt;-119.405863,49.880733,0.0 -119.405862,49.880936,0.0 -119.405861,49.881101,0.0 -119.405861,49.881147,0.0 -119.405288,49.881145,0.0 -119.40529,49.880967,0.0 -119.405292,49.88073,0.0 -119.405367,49.880731,0.0 -119.405863,49.880733,0.0&lt;/coordinates&gt;&lt;/LinearRing&gt;&lt;/outerBoundaryIs&gt;&lt;/Polygon&gt;</t>
  </si>
  <si>
    <t>274389</t>
  </si>
  <si>
    <t>&lt;Polygon&gt;&lt;outerBoundaryIs&gt;&lt;LinearRing&gt;&lt;coordinates&gt;-119.405862,49.880936,0.0 -119.405863,49.880733,0.0 -119.405864,49.880566,0.0 -119.406226,49.880568,0.0 -119.406223,49.880883,0.0 -119.406075,49.880882,0.0 -119.406057,49.880883,0.0 -119.406039,49.880884,0.0 -119.406022,49.880887,0.0 -119.406005,49.88089,0.0 -119.405989,49.880895,0.0 -119.405973,49.8809,0.0 -119.405958,49.880906,0.0 -119.405943,49.880913,0.0 -119.40593,49.88092,0.0 -119.405917,49.880928,0.0 -119.405904,49.880937,0.0 -119.405862,49.880936,0.0&lt;/coordinates&gt;&lt;/LinearRing&gt;&lt;/outerBoundaryIs&gt;&lt;/Polygon&gt;</t>
  </si>
  <si>
    <t>274353</t>
  </si>
  <si>
    <t>&lt;Polygon&gt;&lt;outerBoundaryIs&gt;&lt;LinearRing&gt;&lt;coordinates&gt;-119.406623,49.880569,0.0 -119.406621,49.880884,0.0 -119.406223,49.880883,0.0 -119.406226,49.880568,0.0 -119.406623,49.880569,0.0&lt;/coordinates&gt;&lt;/LinearRing&gt;&lt;/outerBoundaryIs&gt;&lt;/Polygon&gt;</t>
  </si>
  <si>
    <t>274326</t>
  </si>
  <si>
    <t>&lt;Polygon&gt;&lt;outerBoundaryIs&gt;&lt;LinearRing&gt;&lt;coordinates&gt;-119.406662,49.881023,0.0 -119.406668,49.880336,0.0 -119.406668,49.880327,0.0 -119.407171,49.880329,0.0 -119.407171,49.880338,0.0 -119.407169,49.880535,0.0 -119.407167,49.88074,0.0 -119.407166,49.880909,0.0 -119.407165,49.881025,0.0 -119.406662,49.881023,0.0&lt;/coordinates&gt;&lt;/LinearRing&gt;&lt;/outerBoundaryIs&gt;&lt;/Polygon&gt;</t>
  </si>
  <si>
    <t>400984</t>
  </si>
  <si>
    <t>&lt;Polygon&gt;&lt;outerBoundaryIs&gt;&lt;LinearRing&gt;&lt;coordinates&gt;-119.41164,49.888905,0.0 -119.411641,49.888055,0.0 -119.411641,49.887983,0.0 -119.41217,49.887984,0.0 -119.412169,49.888056,0.0 -119.412165,49.888906,0.0 -119.41164,49.888905,0.0&lt;/coordinates&gt;&lt;/LinearRing&gt;&lt;/outerBoundaryIs&gt;&lt;/Polygon&gt;</t>
  </si>
  <si>
    <t>400388</t>
  </si>
  <si>
    <t>&lt;Polygon&gt;&lt;outerBoundaryIs&gt;&lt;LinearRing&gt;&lt;coordinates&gt;-119.411115,49.888905,0.0 -119.411113,49.888259,0.0 -119.411112,49.887982,0.0 -119.41134,49.887982,0.0 -119.41162,49.887983,0.0 -119.411641,49.887983,0.0 -119.411641,49.888055,0.0 -119.41164,49.888905,0.0 -119.411115,49.888905,0.0&lt;/coordinates&gt;&lt;/LinearRing&gt;&lt;/outerBoundaryIs&gt;&lt;/Polygon&gt;</t>
  </si>
  <si>
    <t>257345</t>
  </si>
  <si>
    <t>&lt;Polygon&gt;&lt;outerBoundaryIs&gt;&lt;LinearRing&gt;&lt;coordinates&gt;-119.411112,49.887982,0.0 -119.410656,49.887981,0.0 -119.410656,49.887749,0.0 -119.41114,49.8878,0.0 -119.411136,49.887812,0.0 -119.411132,49.887823,0.0 -119.411129,49.887835,0.0 -119.411128,49.887847,0.0 -119.411129,49.887859,0.0 -119.411131,49.887871,0.0 -119.411135,49.887883,0.0 -119.411141,49.887894,0.0 -119.411148,49.887905,0.0 -119.411156,49.887916,0.0 -119.411166,49.887926,0.0 -119.411177,49.887935,0.0 -119.41119,49.887944,0.0 -119.411203,49.887952,0.0 -119.411218,49.887959,0.0 -119.411234,49.887965,0.0 -119.41125,49.887971,0.0 -119.411267,49.887975,0.0 -119.411285,49.887978,0.0 -119.411303,49.887981,0.0 -119.411321,49.887982,0.0 -119.41134,49.887982,0.0 -119.411112,49.887982,0.0&lt;/coordinates&gt;&lt;/LinearRing&gt;&lt;/outerBoundaryIs&gt;&lt;/Polygon&gt;</t>
  </si>
  <si>
    <t>257333</t>
  </si>
  <si>
    <t>&lt;Polygon&gt;&lt;outerBoundaryIs&gt;&lt;LinearRing&gt;&lt;coordinates&gt;-119.411641,49.887983,0.0 -119.41162,49.887983,0.0 -119.41162,49.887731,0.0 -119.412172,49.887839,0.0 -119.41217,49.887984,0.0 -119.411641,49.887983,0.0&lt;/coordinates&gt;&lt;/LinearRing&gt;&lt;/outerBoundaryIs&gt;&lt;/Polygon&gt;</t>
  </si>
  <si>
    <t>257358</t>
  </si>
  <si>
    <t>&lt;Polygon&gt;&lt;outerBoundaryIs&gt;&lt;LinearRing&gt;&lt;coordinates&gt;-119.410656,49.887749,0.0 -119.410657,49.887542,0.0 -119.410916,49.887593,0.0 -119.411341,49.887676,0.0 -119.41134,49.887679,0.0 -119.41134,49.887683,0.0 -119.411338,49.887686,0.0 -119.411337,49.887689,0.0 -119.411335,49.887692,0.0 -119.411332,49.887695,0.0 -119.411329,49.887697,0.0 -119.411326,49.8877,0.0 -119.411323,49.887702,0.0 -119.411319,49.887704,0.0 -119.411315,49.887706,0.0 -119.41131,49.887708,0.0 -119.411306,49.887709,0.0 -119.411301,49.887711,0.0 -119.411296,49.887712,0.0 -119.411279,49.887715,0.0 -119.411262,49.887719,0.0 -119.411246,49.887724,0.0 -119.411231,49.88773,0.0 -119.411216,49.887736,0.0 -119.411202,49.887743,0.0 -119.411189,49.887751,0.0 -119.411177,49.88776,0.0 -119.411166,49.887769,0.0 -119.411157,49.887779,0.0 -119.411148,49.88779,0.0 -119.41114,49.8878,0.0 -119.410656,49.887749,0.0&lt;/coordinates&gt;&lt;/LinearRing&gt;&lt;/outerBoundaryIs&gt;&lt;/Polygon&gt;</t>
  </si>
  <si>
    <t>250314</t>
  </si>
  <si>
    <t>&lt;Polygon&gt;&lt;outerBoundaryIs&gt;&lt;LinearRing&gt;&lt;coordinates&gt;-119.41162,49.887731,0.0 -119.411621,49.887578,0.0 -119.412172,49.887593,0.0 -119.412172,49.887839,0.0 -119.41162,49.887731,0.0&lt;/coordinates&gt;&lt;/LinearRing&gt;&lt;/outerBoundaryIs&gt;&lt;/Polygon&gt;</t>
  </si>
  <si>
    <t>250290</t>
  </si>
  <si>
    <t>&lt;Polygon&gt;&lt;outerBoundaryIs&gt;&lt;LinearRing&gt;&lt;coordinates&gt;-119.411341,49.887389,0.0 -119.411341,49.887676,0.0 -119.410916,49.887593,0.0 -119.410917,49.887388,0.0 -119.411341,49.887389,0.0&lt;/coordinates&gt;&lt;/LinearRing&gt;&lt;/outerBoundaryIs&gt;&lt;/Polygon&gt;</t>
  </si>
  <si>
    <t>250276</t>
  </si>
  <si>
    <t>&lt;Polygon&gt;&lt;outerBoundaryIs&gt;&lt;LinearRing&gt;&lt;coordinates&gt;-119.411621,49.887578,0.0 -119.411621,49.887387,0.0 -119.412173,49.887387,0.0 -119.412173,49.887396,0.0 -119.412173,49.887588,0.0 -119.412172,49.887593,0.0 -119.411621,49.887578,0.0&lt;/coordinates&gt;&lt;/LinearRing&gt;&lt;/outerBoundaryIs&gt;&lt;/Polygon&gt;</t>
  </si>
  <si>
    <t>250264</t>
  </si>
  <si>
    <t>&lt;Polygon&gt;&lt;outerBoundaryIs&gt;&lt;LinearRing&gt;&lt;coordinates&gt;-119.412174,49.887195,0.0 -119.412173,49.887387,0.0 -119.411621,49.887387,0.0 -119.411622,49.887195,0.0 -119.412174,49.887195,0.0&lt;/coordinates&gt;&lt;/LinearRing&gt;&lt;/outerBoundaryIs&gt;&lt;/Polygon&gt;</t>
  </si>
  <si>
    <t>434365</t>
  </si>
  <si>
    <t>&lt;Polygon&gt;&lt;outerBoundaryIs&gt;&lt;LinearRing&gt;&lt;coordinates&gt;-119.411622,49.887195,0.0 -119.411621,49.88717,0.0 -119.411622,49.887164,0.0 -119.411623,49.887158,0.0 -119.411625,49.887152,0.0 -119.411628,49.887147,0.0 -119.411631,49.887141,0.0 -119.411635,49.887136,0.0 -119.41164,49.887131,0.0 -119.411646,49.887126,0.0 -119.411657,49.887117,0.0 -119.411667,49.887106,0.0 -119.411675,49.887095,0.0 -119.411682,49.887084,0.0 -119.411688,49.887072,0.0 -119.411691,49.88706,0.0 -119.411693,49.887048,0.0 -119.412175,49.886908,0.0 -119.412175,49.886994,0.0 -119.412174,49.887194,0.0 -119.412174,49.887195,0.0 -119.411622,49.887195,0.0&lt;/coordinates&gt;&lt;/LinearRing&gt;&lt;/outerBoundaryIs&gt;&lt;/Polygon&gt;</t>
  </si>
  <si>
    <t>250237</t>
  </si>
  <si>
    <t>&lt;Polygon&gt;&lt;outerBoundaryIs&gt;&lt;LinearRing&gt;&lt;coordinates&gt;-119.411608,49.886929,0.0 -119.412176,49.886566,0.0 -119.412177,49.886796,0.0 -119.412175,49.886908,0.0 -119.411693,49.887048,0.0 -119.411694,49.887036,0.0 -119.411692,49.887023,0.0 -119.411689,49.887011,0.0 -119.411684,49.886999,0.0 -119.411678,49.886987,0.0 -119.41167,49.886976,0.0 -119.41166,49.886965,0.0 -119.411649,49.886955,0.0 -119.411636,49.886945,0.0 -119.411623,49.886937,0.0 -119.411608,49.886929,0.0&lt;/coordinates&gt;&lt;/LinearRing&gt;&lt;/outerBoundaryIs&gt;&lt;/Polygon&gt;</t>
  </si>
  <si>
    <t>250225</t>
  </si>
  <si>
    <t>&lt;Polygon&gt;&lt;outerBoundaryIs&gt;&lt;LinearRing&gt;&lt;coordinates&gt;-119.41152,49.886602,0.0 -119.41183,49.886584,0.0 -119.412136,49.886567,0.0 -119.412176,49.886566,0.0 -119.411608,49.886929,0.0 -119.411594,49.886922,0.0 -119.411579,49.886916,0.0 -119.411563,49.886912,0.0 -119.411546,49.886908,0.0 -119.411529,49.886905,0.0 -119.411511,49.886903,0.0 -119.411494,49.886902,0.0 -119.411476,49.886902,0.0 -119.411458,49.886903,0.0 -119.411441,49.886905,0.0 -119.411423,49.886908,0.0 -119.411406,49.886911,0.0 -119.41152,49.886602,0.0&lt;/coordinates&gt;&lt;/LinearRing&gt;&lt;/outerBoundaryIs&gt;&lt;/Polygon&gt;</t>
  </si>
  <si>
    <t>400325</t>
  </si>
  <si>
    <t>&lt;Polygon&gt;&lt;outerBoundaryIs&gt;&lt;LinearRing&gt;&lt;coordinates&gt;-119.41112,49.886945,0.0 -119.411156,49.886604,0.0 -119.411249,49.886603,0.0 -119.41152,49.886602,0.0 -119.411406,49.886911,0.0 -119.411387,49.886917,0.0 -119.411368,49.886924,0.0 -119.411351,49.886932,0.0 -119.411343,49.886935,0.0 -119.411335,49.886938,0.0 -119.411327,49.88694,0.0 -119.411318,49.886942,0.0 -119.41131,49.886944,0.0 -119.411301,49.886945,0.0 -119.411292,49.886946,0.0 -119.411283,49.886946,0.0 -119.411163,49.886945,0.0 -119.41112,49.886945,0.0&lt;/coordinates&gt;&lt;/LinearRing&gt;&lt;/outerBoundaryIs&gt;&lt;/Polygon&gt;</t>
  </si>
  <si>
    <t>250288</t>
  </si>
  <si>
    <t>&lt;Polygon&gt;&lt;outerBoundaryIs&gt;&lt;LinearRing&gt;&lt;coordinates&gt;-119.410917,49.887388,0.0 -119.410917,49.88714,0.0 -119.410997,49.887132,0.0 -119.411077,49.887127,0.0 -119.411157,49.887126,0.0 -119.411257,49.887127,0.0 -119.411264,49.887127,0.0 -119.411272,49.887128,0.0 -119.411279,49.887129,0.0 -119.411286,49.88713,0.0 -119.411293,49.887132,0.0 -119.4113,49.887134,0.0 -119.411306,49.887137,0.0 -119.411312,49.88714,0.0 -119.411318,49.887143,0.0 -119.411322,49.887147,0.0 -119.411327,49.887151,0.0 -119.411331,49.887155,0.0 -119.411334,49.887159,0.0 -119.411337,49.887164,0.0 -119.411339,49.887168,0.0 -119.411341,49.887173,0.0 -119.411341,49.887178,0.0 -119.411342,49.887183,0.0 -119.411341,49.887389,0.0 -119.410917,49.887388,0.0&lt;/coordinates&gt;&lt;/LinearRing&gt;&lt;/outerBoundaryIs&gt;&lt;/Polygon&gt;</t>
  </si>
  <si>
    <t>250201</t>
  </si>
  <si>
    <t>&lt;Polygon&gt;&lt;outerBoundaryIs&gt;&lt;LinearRing&gt;&lt;coordinates&gt;-119.410838,49.886606,0.0 -119.410956,49.886605,0.0 -119.411156,49.886604,0.0 -119.41112,49.886945,0.0 -119.411024,49.886948,0.0 -119.410929,49.886957,0.0 -119.410834,49.886967,0.0 -119.410838,49.886606,0.0&lt;/coordinates&gt;&lt;/LinearRing&gt;&lt;/outerBoundaryIs&gt;&lt;/Polygon&gt;</t>
  </si>
  <si>
    <t>250302</t>
  </si>
  <si>
    <t>&lt;Polygon&gt;&lt;outerBoundaryIs&gt;&lt;LinearRing&gt;&lt;coordinates&gt;-119.410657,49.887542,0.0 -119.41062,49.887535,0.0 -119.410621,49.887202,0.0 -119.410748,49.887174,0.0 -119.410803,49.88716,0.0 -119.41086,49.887149,0.0 -119.410917,49.88714,0.0 -119.410917,49.887388,0.0 -119.410916,49.887593,0.0 -119.410657,49.887542,0.0&lt;/coordinates&gt;&lt;/LinearRing&gt;&lt;/outerBoundaryIs&gt;&lt;/Polygon&gt;</t>
  </si>
  <si>
    <t>250199</t>
  </si>
  <si>
    <t>&lt;Polygon&gt;&lt;outerBoundaryIs&gt;&lt;LinearRing&gt;&lt;coordinates&gt;-119.410541,49.886607,0.0 -119.410664,49.886607,0.0 -119.410838,49.886606,0.0 -119.410834,49.886967,0.0 -119.41077,49.886978,0.0 -119.410706,49.886991,0.0 -119.410644,49.887006,0.0 -119.410609,49.887014,0.0 -119.410573,49.887022,0.0 -119.410537,49.887029,0.0 -119.410541,49.886607,0.0&lt;/coordinates&gt;&lt;/LinearRing&gt;&lt;/outerBoundaryIs&gt;&lt;/Polygon&gt;</t>
  </si>
  <si>
    <t>675606</t>
  </si>
  <si>
    <t>&lt;Polygon&gt;&lt;outerBoundaryIs&gt;&lt;LinearRing&gt;&lt;coordinates&gt;-119.410244,49.886609,0.0 -119.410365,49.886608,0.0 -119.410541,49.886607,0.0 -119.410537,49.887029,0.0 -119.410438,49.887042,0.0 -119.41034,49.887053,0.0 -119.41024,49.887056,0.0 -119.410244,49.886609,0.0&lt;/coordinates&gt;&lt;/LinearRing&gt;&lt;/outerBoundaryIs&gt;&lt;/Polygon&gt;</t>
  </si>
  <si>
    <t>250326</t>
  </si>
  <si>
    <t>&lt;Polygon&gt;&lt;outerBoundaryIs&gt;&lt;LinearRing&gt;&lt;coordinates&gt;-119.410242,49.887237,0.0 -119.410369,49.887232,0.0 -119.410495,49.887219,0.0 -119.410621,49.887202,0.0 -119.41062,49.887535,0.0 -119.41024,49.88746,0.0 -119.410242,49.887237,0.0&lt;/coordinates&gt;&lt;/LinearRing&gt;&lt;/outerBoundaryIs&gt;&lt;/Polygon&gt;</t>
  </si>
  <si>
    <t>261848</t>
  </si>
  <si>
    <t>&lt;Polygon&gt;&lt;outerBoundaryIs&gt;&lt;LinearRing&gt;&lt;coordinates&gt;-119.409982,49.887056,0.0 -119.409985,49.88683,0.0 -119.409987,49.88661,0.0 -119.410112,49.88661,0.0 -119.410244,49.886609,0.0 -119.41024,49.887056,0.0 -119.409982,49.887056,0.0&lt;/coordinates&gt;&lt;/LinearRing&gt;&lt;/outerBoundaryIs&gt;&lt;/Polygon&gt;</t>
  </si>
  <si>
    <t>192587</t>
  </si>
  <si>
    <t>&lt;Polygon&gt;&lt;outerBoundaryIs&gt;&lt;LinearRing&gt;&lt;coordinates&gt;-119.409985,49.88683,0.0 -119.409982,49.887056,0.0 -119.409687,49.887055,0.0 -119.409679,49.887055,0.0 -119.409672,49.887055,0.0 -119.409665,49.887054,0.0 -119.409657,49.887052,0.0 -119.409651,49.887051,0.0 -119.409644,49.887048,0.0 -119.409638,49.887046,0.0 -119.409632,49.887043,0.0 -119.409627,49.88704,0.0 -119.409622,49.887036,0.0 -119.409617,49.887032,0.0 -119.409613,49.887028,0.0 -119.40961,49.887024,0.0 -119.409607,49.88702,0.0 -119.409605,49.887015,0.0 -119.409604,49.88701,0.0 -119.409603,49.887005,0.0 -119.409603,49.887001,0.0 -119.409604,49.886832,0.0 -119.409985,49.88683,0.0&lt;/coordinates&gt;&lt;/LinearRing&gt;&lt;/outerBoundaryIs&gt;&lt;/Polygon&gt;</t>
  </si>
  <si>
    <t>256786</t>
  </si>
  <si>
    <t>&lt;Polygon&gt;&lt;outerBoundaryIs&gt;&lt;LinearRing&gt;&lt;coordinates&gt;-119.493128,49.868912,0.0 -119.493129,49.868638,0.0 -119.493256,49.868638,0.0 -119.493468,49.868638,0.0 -119.493467,49.868912,0.0 -119.493128,49.868912,0.0&lt;/coordinates&gt;&lt;/LinearRing&gt;&lt;/outerBoundaryIs&gt;&lt;/Polygon&gt;</t>
  </si>
  <si>
    <t>257143</t>
  </si>
  <si>
    <t>&lt;Polygon&gt;&lt;outerBoundaryIs&gt;&lt;LinearRing&gt;&lt;coordinates&gt;-119.493126,49.869526,0.0 -119.493128,49.869092,0.0 -119.493425,49.869092,0.0 -119.493423,49.869526,0.0 -119.493126,49.869526,0.0&lt;/coordinates&gt;&lt;/LinearRing&gt;&lt;/outerBoundaryIs&gt;&lt;/Polygon&gt;</t>
  </si>
  <si>
    <t>256798</t>
  </si>
  <si>
    <t>&lt;Polygon&gt;&lt;outerBoundaryIs&gt;&lt;LinearRing&gt;&lt;coordinates&gt;-119.492831,49.868912,0.0 -119.492832,49.868638,0.0 -119.493044,49.868638,0.0 -119.493129,49.868638,0.0 -119.493128,49.868912,0.0 -119.492831,49.868912,0.0&lt;/coordinates&gt;&lt;/LinearRing&gt;&lt;/outerBoundaryIs&gt;&lt;/Polygon&gt;</t>
  </si>
  <si>
    <t>257131</t>
  </si>
  <si>
    <t>&lt;Polygon&gt;&lt;outerBoundaryIs&gt;&lt;LinearRing&gt;&lt;coordinates&gt;-119.49283,49.869525,0.0 -119.492831,49.869091,0.0 -119.493128,49.869092,0.0 -119.493126,49.869526,0.0 -119.49283,49.869525,0.0&lt;/coordinates&gt;&lt;/LinearRing&gt;&lt;/outerBoundaryIs&gt;&lt;/Polygon&gt;</t>
  </si>
  <si>
    <t>256800</t>
  </si>
  <si>
    <t>&lt;Polygon&gt;&lt;outerBoundaryIs&gt;&lt;LinearRing&gt;&lt;coordinates&gt;-119.492535,49.868911,0.0 -119.492535,49.868637,0.0 -119.49262,49.868637,0.0 -119.492832,49.868638,0.0 -119.492831,49.868912,0.0 -119.492535,49.868911,0.0&lt;/coordinates&gt;&lt;/LinearRing&gt;&lt;/outerBoundaryIs&gt;&lt;/Polygon&gt;</t>
  </si>
  <si>
    <t>256762</t>
  </si>
  <si>
    <t>&lt;Polygon&gt;&lt;outerBoundaryIs&gt;&lt;LinearRing&gt;&lt;coordinates&gt;-119.492173,49.868911,0.0 -119.492174,49.868637,0.0 -119.492196,49.868637,0.0 -119.492408,49.868637,0.0 -119.492535,49.868637,0.0 -119.492535,49.868911,0.0 -119.492173,49.868911,0.0&lt;/coordinates&gt;&lt;/LinearRing&gt;&lt;/outerBoundaryIs&gt;&lt;/Polygon&gt;</t>
  </si>
  <si>
    <t>257129</t>
  </si>
  <si>
    <t>&lt;Polygon&gt;&lt;outerBoundaryIs&gt;&lt;LinearRing&gt;&lt;coordinates&gt;-119.492533,49.869525,0.0 -119.492535,49.869091,0.0 -119.492831,49.869091,0.0 -119.49283,49.869525,0.0 -119.492533,49.869525,0.0&lt;/coordinates&gt;&lt;/LinearRing&gt;&lt;/outerBoundaryIs&gt;&lt;/Polygon&gt;</t>
  </si>
  <si>
    <t>257117</t>
  </si>
  <si>
    <t>&lt;Polygon&gt;&lt;outerBoundaryIs&gt;&lt;LinearRing&gt;&lt;coordinates&gt;-119.492535,49.869091,0.0 -119.492533,49.869525,0.0 -119.492236,49.869524,0.0 -119.492238,49.86909,0.0 -119.492535,49.869091,0.0&lt;/coordinates&gt;&lt;/LinearRing&gt;&lt;/outerBoundaryIs&gt;&lt;/Polygon&gt;</t>
  </si>
  <si>
    <t>257028</t>
  </si>
  <si>
    <t>&lt;Polygon&gt;&lt;outerBoundaryIs&gt;&lt;LinearRing&gt;&lt;coordinates&gt;-119.492238,49.86909,0.0 -119.492236,49.869524,0.0 -119.491939,49.869524,0.0 -119.491941,49.86909,0.0 -119.492238,49.86909,0.0&lt;/coordinates&gt;&lt;/LinearRing&gt;&lt;/outerBoundaryIs&gt;&lt;/Polygon&gt;</t>
  </si>
  <si>
    <t>270456</t>
  </si>
  <si>
    <t>&lt;Polygon&gt;&lt;outerBoundaryIs&gt;&lt;LinearRing&gt;&lt;coordinates&gt;-119.492174,49.868637,0.0 -119.492173,49.868911,0.0 -119.491898,49.868911,0.0 -119.491898,49.868637,0.0 -119.491984,49.868637,0.0 -119.492174,49.868637,0.0&lt;/coordinates&gt;&lt;/LinearRing&gt;&lt;/outerBoundaryIs&gt;&lt;/Polygon&gt;</t>
  </si>
  <si>
    <t>270443</t>
  </si>
  <si>
    <t>&lt;Polygon&gt;&lt;outerBoundaryIs&gt;&lt;LinearRing&gt;&lt;coordinates&gt;-119.491622,49.86891,0.0 -119.491623,49.868636,0.0 -119.491644,49.868636,0.0 -119.491877,49.868637,0.0 -119.491898,49.868637,0.0 -119.491898,49.868911,0.0 -119.491622,49.86891,0.0&lt;/coordinates&gt;&lt;/LinearRing&gt;&lt;/outerBoundaryIs&gt;&lt;/Polygon&gt;</t>
  </si>
  <si>
    <t>257016</t>
  </si>
  <si>
    <t>&lt;Polygon&gt;&lt;outerBoundaryIs&gt;&lt;LinearRing&gt;&lt;coordinates&gt;-119.491941,49.86909,0.0 -119.491939,49.869524,0.0 -119.491643,49.869524,0.0 -119.491644,49.869089,0.0 -119.491941,49.86909,0.0&lt;/coordinates&gt;&lt;/LinearRing&gt;&lt;/outerBoundaryIs&gt;&lt;/Polygon&gt;</t>
  </si>
  <si>
    <t>250403</t>
  </si>
  <si>
    <t>&lt;Polygon&gt;&lt;outerBoundaryIs&gt;&lt;LinearRing&gt;&lt;coordinates&gt;-119.490454,49.869525,0.0 -119.490454,49.869523,0.0 -119.490454,49.869191,0.0 -119.490689,49.869191,0.0 -119.490689,49.869358,0.0 -119.490689,49.869525,0.0 -119.490454,49.869525,0.0&lt;/coordinates&gt;&lt;/LinearRing&gt;&lt;/outerBoundaryIs&gt;&lt;/Polygon&gt;</t>
  </si>
  <si>
    <t>250694</t>
  </si>
  <si>
    <t>&lt;Polygon&gt;&lt;outerBoundaryIs&gt;&lt;LinearRing&gt;&lt;coordinates&gt;-119.490221,49.869525,0.0 -119.490221,49.869523,0.0 -119.490221,49.869191,0.0 -119.490454,49.869191,0.0 -119.490454,49.869523,0.0 -119.490454,49.869525,0.0 -119.490221,49.869525,0.0&lt;/coordinates&gt;&lt;/LinearRing&gt;&lt;/outerBoundaryIs&gt;&lt;/Polygon&gt;</t>
  </si>
  <si>
    <t>655554</t>
  </si>
  <si>
    <t>&lt;Polygon&gt;&lt;outerBoundaryIs&gt;&lt;LinearRing&gt;&lt;coordinates&gt;-119.490424,49.869009,0.0 -119.490424,49.868806,0.0 -119.490423,49.868669,0.0 -119.490676,49.868669,0.0 -119.490676,49.868806,0.0 -119.490768,49.868806,0.0 -119.490767,49.86901,0.0 -119.490424,49.869009,0.0&lt;/coordinates&gt;&lt;/LinearRing&gt;&lt;/outerBoundaryIs&gt;&lt;/Polygon&gt;</t>
  </si>
  <si>
    <t>259806</t>
  </si>
  <si>
    <t>&lt;Polygon&gt;&lt;outerBoundaryIs&gt;&lt;LinearRing&gt;&lt;coordinates&gt;-119.490163,49.869009,0.0 -119.490163,49.868669,0.0 -119.490423,49.868669,0.0 -119.490424,49.868806,0.0 -119.490424,49.869009,0.0 -119.490163,49.869009,0.0&lt;/coordinates&gt;&lt;/LinearRing&gt;&lt;/outerBoundaryIs&gt;&lt;/Polygon&gt;</t>
  </si>
  <si>
    <t>250706</t>
  </si>
  <si>
    <t>&lt;Polygon&gt;&lt;outerBoundaryIs&gt;&lt;LinearRing&gt;&lt;coordinates&gt;-119.489988,49.869525,0.0 -119.489988,49.869523,0.0 -119.489987,49.869191,0.0 -119.490221,49.869191,0.0 -119.490221,49.869523,0.0 -119.490221,49.869525,0.0 -119.489988,49.869525,0.0&lt;/coordinates&gt;&lt;/LinearRing&gt;&lt;/outerBoundaryIs&gt;&lt;/Polygon&gt;</t>
  </si>
  <si>
    <t>259794</t>
  </si>
  <si>
    <t>&lt;Polygon&gt;&lt;outerBoundaryIs&gt;&lt;LinearRing&gt;&lt;coordinates&gt;-119.489904,49.869009,0.0 -119.489904,49.868669,0.0 -119.490163,49.868669,0.0 -119.490163,49.869009,0.0 -119.489904,49.869009,0.0&lt;/coordinates&gt;&lt;/LinearRing&gt;&lt;/outerBoundaryIs&gt;&lt;/Polygon&gt;</t>
  </si>
  <si>
    <t>250732</t>
  </si>
  <si>
    <t>&lt;Polygon&gt;&lt;outerBoundaryIs&gt;&lt;LinearRing&gt;&lt;coordinates&gt;-119.489754,49.869525,0.0 -119.489754,49.869191,0.0 -119.489987,49.869191,0.0 -119.489988,49.869523,0.0 -119.489988,49.869525,0.0 -119.489754,49.869525,0.0&lt;/coordinates&gt;&lt;/LinearRing&gt;&lt;/outerBoundaryIs&gt;&lt;/Polygon&gt;</t>
  </si>
  <si>
    <t>747510</t>
  </si>
  <si>
    <t>&lt;Polygon&gt;&lt;outerBoundaryIs&gt;&lt;LinearRing&gt;&lt;coordinates&gt;-119.489904,49.868669,0.0 -119.489904,49.869009,0.0 -119.489644,49.86901,0.0 -119.489645,49.868669,0.0 -119.489904,49.868669,0.0&lt;/coordinates&gt;&lt;/LinearRing&gt;&lt;/outerBoundaryIs&gt;&lt;/Polygon&gt;</t>
  </si>
  <si>
    <t>250744</t>
  </si>
  <si>
    <t>&lt;Polygon&gt;&lt;outerBoundaryIs&gt;&lt;LinearRing&gt;&lt;coordinates&gt;-119.489754,49.869191,0.0 -119.489754,49.869525,0.0 -119.489521,49.869525,0.0 -119.489521,49.869191,0.0 -119.489754,49.869191,0.0&lt;/coordinates&gt;&lt;/LinearRing&gt;&lt;/outerBoundaryIs&gt;&lt;/Polygon&gt;</t>
  </si>
  <si>
    <t>259770</t>
  </si>
  <si>
    <t>&lt;Polygon&gt;&lt;outerBoundaryIs&gt;&lt;LinearRing&gt;&lt;coordinates&gt;-119.489645,49.868669,0.0 -119.489644,49.86901,0.0 -119.489384,49.86901,0.0 -119.489385,49.86867,0.0 -119.489645,49.868669,0.0&lt;/coordinates&gt;&lt;/LinearRing&gt;&lt;/outerBoundaryIs&gt;&lt;/Polygon&gt;</t>
  </si>
  <si>
    <t>250769</t>
  </si>
  <si>
    <t>&lt;Polygon&gt;&lt;outerBoundaryIs&gt;&lt;LinearRing&gt;&lt;coordinates&gt;-119.489521,49.869191,0.0 -119.489521,49.869525,0.0 -119.489288,49.869525,0.0 -119.489288,49.869191,0.0 -119.489521,49.869191,0.0&lt;/coordinates&gt;&lt;/LinearRing&gt;&lt;/outerBoundaryIs&gt;&lt;/Polygon&gt;</t>
  </si>
  <si>
    <t>259768</t>
  </si>
  <si>
    <t>&lt;Polygon&gt;&lt;outerBoundaryIs&gt;&lt;LinearRing&gt;&lt;coordinates&gt;-119.489385,49.86867,0.0 -119.489384,49.86901,0.0 -119.489125,49.86901,0.0 -119.489126,49.86867,0.0 -119.489385,49.86867,0.0&lt;/coordinates&gt;&lt;/LinearRing&gt;&lt;/outerBoundaryIs&gt;&lt;/Polygon&gt;</t>
  </si>
  <si>
    <t>250757</t>
  </si>
  <si>
    <t>&lt;Polygon&gt;&lt;outerBoundaryIs&gt;&lt;LinearRing&gt;&lt;coordinates&gt;-119.489288,49.869191,0.0 -119.489288,49.869525,0.0 -119.489055,49.869525,0.0 -119.489055,49.869191,0.0 -119.489288,49.869191,0.0&lt;/coordinates&gt;&lt;/LinearRing&gt;&lt;/outerBoundaryIs&gt;&lt;/Polygon&gt;</t>
  </si>
  <si>
    <t>250643</t>
  </si>
  <si>
    <t>&lt;Polygon&gt;&lt;outerBoundaryIs&gt;&lt;LinearRing&gt;&lt;coordinates&gt;-119.488823,49.869525,0.0 -119.488823,49.869358,0.0 -119.488823,49.869191,0.0 -119.489055,49.869191,0.0 -119.489055,49.869525,0.0 -119.488823,49.869525,0.0&lt;/coordinates&gt;&lt;/LinearRing&gt;&lt;/outerBoundaryIs&gt;&lt;/Polygon&gt;</t>
  </si>
  <si>
    <t>666912</t>
  </si>
  <si>
    <t>&lt;Polygon&gt;&lt;outerBoundaryIs&gt;&lt;LinearRing&gt;&lt;coordinates&gt;-119.488357,49.869525,0.0 -119.488357,49.869244,0.0 -119.488357,49.86924,0.0 -119.488358,49.869235,0.0 -119.48836,49.869231,0.0 -119.488362,49.869226,0.0 -119.488365,49.869222,0.0 -119.488368,49.869218,0.0 -119.488372,49.869214,0.0 -119.488377,49.86921,0.0 -119.488382,49.869207,0.0 -119.488387,49.869203,0.0 -119.488393,49.8692,0.0 -119.488399,49.869198,0.0 -119.488405,49.869196,0.0 -119.488412,49.869194,0.0 -119.488419,49.869192,0.0 -119.488426,49.869191,0.0 -119.488433,49.869191,0.0 -119.48844,49.86919,0.0 -119.488823,49.869191,0.0 -119.488823,49.869358,0.0 -119.488823,49.869525,0.0 -119.488357,49.869525,0.0&lt;/coordinates&gt;&lt;/LinearRing&gt;&lt;/outerBoundaryIs&gt;&lt;/Polygon&gt;</t>
  </si>
  <si>
    <t>259756</t>
  </si>
  <si>
    <t>&lt;Polygon&gt;&lt;outerBoundaryIs&gt;&lt;LinearRing&gt;&lt;coordinates&gt;-119.489126,49.86867,0.0 -119.489125,49.86901,0.0 -119.488866,49.86901,0.0 -119.488865,49.868838,0.0 -119.488866,49.868668,0.0 -119.489126,49.86867,0.0&lt;/coordinates&gt;&lt;/LinearRing&gt;&lt;/outerBoundaryIs&gt;&lt;/Polygon&gt;</t>
  </si>
  <si>
    <t>261317</t>
  </si>
  <si>
    <t>&lt;Polygon&gt;&lt;outerBoundaryIs&gt;&lt;LinearRing&gt;&lt;coordinates&gt;-119.487439,49.8695,0.0 -119.48744,49.869189,0.0 -119.487652,49.869189,0.0 -119.487652,49.86937,0.0 -119.487651,49.8695,0.0 -119.487439,49.8695,0.0&lt;/coordinates&gt;&lt;/LinearRing&gt;&lt;/outerBoundaryIs&gt;&lt;/Polygon&gt;</t>
  </si>
  <si>
    <t>271940</t>
  </si>
  <si>
    <t>&lt;Polygon&gt;&lt;outerBoundaryIs&gt;&lt;LinearRing&gt;&lt;coordinates&gt;-119.487142,49.869523,0.0 -119.487143,49.869188,0.0 -119.487355,49.869189,0.0 -119.487354,49.869496,0.0 -119.487354,49.869498,0.0 -119.487353,49.8695,0.0 -119.487352,49.869503,0.0 -119.487351,49.869505,0.0 -119.48735,49.869507,0.0 -119.487348,49.869509,0.0 -119.487346,49.869511,0.0 -119.487344,49.869513,0.0 -119.487341,49.869515,0.0 -119.487338,49.869517,0.0 -119.487336,49.869518,0.0 -119.487332,49.869519,0.0 -119.487329,49.86952,0.0 -119.487326,49.869521,0.0 -119.487322,49.869522,0.0 -119.487319,49.869523,0.0 -119.487315,49.869523,0.0 -119.487311,49.869523,0.0 -119.487142,49.869523,0.0&lt;/coordinates&gt;&lt;/LinearRing&gt;&lt;/outerBoundaryIs&gt;&lt;/Polygon&gt;</t>
  </si>
  <si>
    <t>272892</t>
  </si>
  <si>
    <t>&lt;Polygon&gt;&lt;outerBoundaryIs&gt;&lt;LinearRing&gt;&lt;coordinates&gt;-119.486996,49.869007,0.0 -119.486997,49.868682,0.0 -119.487314,49.868683,0.0 -119.487317,49.868683,0.0 -119.487321,49.868683,0.0 -119.487325,49.868683,0.0 -119.487328,49.868684,0.0 -119.487332,49.868685,0.0 -119.487335,49.868686,0.0 -119.487338,49.868687,0.0 -119.487341,49.868689,0.0 -119.487344,49.86869,0.0 -119.487346,49.868692,0.0 -119.487349,49.868694,0.0 -119.487351,49.868696,0.0 -119.487352,49.868698,0.0 -119.487354,49.868701,0.0 -119.487355,49.868703,0.0 -119.487355,49.868705,0.0 -119.487356,49.868708,0.0 -119.487356,49.86871,0.0 -119.487355,49.869007,0.0 -119.486996,49.869007,0.0&lt;/coordinates&gt;&lt;/LinearRing&gt;&lt;/outerBoundaryIs&gt;&lt;/Polygon&gt;</t>
  </si>
  <si>
    <t>271965</t>
  </si>
  <si>
    <t>&lt;Polygon&gt;&lt;outerBoundaryIs&gt;&lt;LinearRing&gt;&lt;coordinates&gt;-119.487143,49.869188,0.0 -119.487142,49.869523,0.0 -119.486887,49.869522,0.0 -119.486889,49.869188,0.0 -119.487143,49.869188,0.0&lt;/coordinates&gt;&lt;/LinearRing&gt;&lt;/outerBoundaryIs&gt;&lt;/Polygon&gt;</t>
  </si>
  <si>
    <t>261519</t>
  </si>
  <si>
    <t>&lt;Polygon&gt;&lt;outerBoundaryIs&gt;&lt;LinearRing&gt;&lt;coordinates&gt;-119.486651,49.869522,0.0 -119.486653,49.869188,0.0 -119.486889,49.869188,0.0 -119.486887,49.869522,0.0 -119.486651,49.869522,0.0&lt;/coordinates&gt;&lt;/LinearRing&gt;&lt;/outerBoundaryIs&gt;&lt;/Polygon&gt;</t>
  </si>
  <si>
    <t>277107</t>
  </si>
  <si>
    <t>&lt;Polygon&gt;&lt;outerBoundaryIs&gt;&lt;LinearRing&gt;&lt;coordinates&gt;-119.486997,49.868682,0.0 -119.486996,49.869007,0.0 -119.486743,49.869007,0.0 -119.486745,49.868682,0.0 -119.486997,49.868682,0.0&lt;/coordinates&gt;&lt;/LinearRing&gt;&lt;/outerBoundaryIs&gt;&lt;/Polygon&gt;</t>
  </si>
  <si>
    <t>277095</t>
  </si>
  <si>
    <t>&lt;Polygon&gt;&lt;outerBoundaryIs&gt;&lt;LinearRing&gt;&lt;coordinates&gt;-119.486745,49.868682,0.0 -119.486743,49.869007,0.0 -119.486637,49.869007,0.0 -119.486531,49.869006,0.0 -119.486533,49.868681,0.0 -119.486639,49.868682,0.0 -119.486745,49.868682,0.0&lt;/coordinates&gt;&lt;/LinearRing&gt;&lt;/outerBoundaryIs&gt;&lt;/Polygon&gt;</t>
  </si>
  <si>
    <t>261432</t>
  </si>
  <si>
    <t>&lt;Polygon&gt;&lt;outerBoundaryIs&gt;&lt;LinearRing&gt;&lt;coordinates&gt;-119.486416,49.869521,0.0 -119.486418,49.869187,0.0 -119.486653,49.869188,0.0 -119.486651,49.869522,0.0 -119.486416,49.869521,0.0&lt;/coordinates&gt;&lt;/LinearRing&gt;&lt;/outerBoundaryIs&gt;&lt;/Polygon&gt;</t>
  </si>
  <si>
    <t>264960</t>
  </si>
  <si>
    <t>&lt;Polygon&gt;&lt;outerBoundaryIs&gt;&lt;LinearRing&gt;&lt;coordinates&gt;-119.486418,49.869187,0.0 -119.486416,49.869521,0.0 -119.486182,49.869521,0.0 -119.486183,49.869187,0.0 -119.486418,49.869187,0.0&lt;/coordinates&gt;&lt;/LinearRing&gt;&lt;/outerBoundaryIs&gt;&lt;/Polygon&gt;</t>
  </si>
  <si>
    <t>277083</t>
  </si>
  <si>
    <t>&lt;Polygon&gt;&lt;outerBoundaryIs&gt;&lt;LinearRing&gt;&lt;coordinates&gt;-119.486279,49.869006,0.0 -119.48628,49.868681,0.0 -119.486533,49.868681,0.0 -119.486531,49.869006,0.0 -119.486279,49.869006,0.0&lt;/coordinates&gt;&lt;/LinearRing&gt;&lt;/outerBoundaryIs&gt;&lt;/Polygon&gt;</t>
  </si>
  <si>
    <t>264972</t>
  </si>
  <si>
    <t>&lt;Polygon&gt;&lt;outerBoundaryIs&gt;&lt;LinearRing&gt;&lt;coordinates&gt;-119.486183,49.869187,0.0 -119.486182,49.869521,0.0 -119.485947,49.869521,0.0 -119.485948,49.869186,0.0 -119.486183,49.869187,0.0&lt;/coordinates&gt;&lt;/LinearRing&gt;&lt;/outerBoundaryIs&gt;&lt;/Polygon&gt;</t>
  </si>
  <si>
    <t>730110</t>
  </si>
  <si>
    <t>&lt;Polygon&gt;&lt;outerBoundaryIs&gt;&lt;LinearRing&gt;&lt;coordinates&gt;-119.485919,49.869006,0.0 -119.485921,49.868681,0.0 -119.48628,49.868681,0.0 -119.486279,49.869006,0.0 -119.485919,49.869006,0.0&lt;/coordinates&gt;&lt;/LinearRing&gt;&lt;/outerBoundaryIs&gt;&lt;/Polygon&gt;</t>
  </si>
  <si>
    <t>256750</t>
  </si>
  <si>
    <t>&lt;Polygon&gt;&lt;outerBoundaryIs&gt;&lt;LinearRing&gt;&lt;coordinates&gt;-119.485948,49.869186,0.0 -119.485947,49.869521,0.0 -119.485671,49.86952,0.0 -119.485672,49.869186,0.0 -119.485948,49.869186,0.0&lt;/coordinates&gt;&lt;/LinearRing&gt;&lt;/outerBoundaryIs&gt;&lt;/Polygon&gt;</t>
  </si>
  <si>
    <t>401808</t>
  </si>
  <si>
    <t>&lt;Polygon&gt;&lt;outerBoundaryIs&gt;&lt;LinearRing&gt;&lt;coordinates&gt;-119.485921,49.868681,0.0 -119.485919,49.869006,0.0 -119.48556,49.869006,0.0 -119.485562,49.868681,0.0 -119.485921,49.868681,0.0&lt;/coordinates&gt;&lt;/LinearRing&gt;&lt;/outerBoundaryIs&gt;&lt;/Polygon&gt;</t>
  </si>
  <si>
    <t>271306</t>
  </si>
  <si>
    <t>&lt;Polygon&gt;&lt;outerBoundaryIs&gt;&lt;LinearRing&gt;&lt;coordinates&gt;-119.485457,49.86952,0.0 -119.485458,49.869186,0.0 -119.485672,49.869186,0.0 -119.485671,49.86952,0.0 -119.485457,49.86952,0.0&lt;/coordinates&gt;&lt;/LinearRing&gt;&lt;/outerBoundaryIs&gt;&lt;/Polygon&gt;</t>
  </si>
  <si>
    <t>273490</t>
  </si>
  <si>
    <t>&lt;Polygon&gt;&lt;outerBoundaryIs&gt;&lt;LinearRing&gt;&lt;coordinates&gt;-119.485562,49.868681,0.0 -119.48556,49.869006,0.0 -119.485381,49.869006,0.0 -119.485383,49.868681,0.0 -119.485562,49.868681,0.0&lt;/coordinates&gt;&lt;/LinearRing&gt;&lt;/outerBoundaryIs&gt;&lt;/Polygon&gt;</t>
  </si>
  <si>
    <t>271421</t>
  </si>
  <si>
    <t>&lt;Polygon&gt;&lt;outerBoundaryIs&gt;&lt;LinearRing&gt;&lt;coordinates&gt;-119.485243,49.86952,0.0 -119.485244,49.869185,0.0 -119.485458,49.869186,0.0 -119.485457,49.86952,0.0 -119.485243,49.86952,0.0&lt;/coordinates&gt;&lt;/LinearRing&gt;&lt;/outerBoundaryIs&gt;&lt;/Polygon&gt;</t>
  </si>
  <si>
    <t>249146</t>
  </si>
  <si>
    <t>&lt;Polygon&gt;&lt;outerBoundaryIs&gt;&lt;LinearRing&gt;&lt;coordinates&gt;-119.485244,49.869185,0.0 -119.485243,49.86952,0.0 -119.484893,49.869519,0.0 -119.484895,49.869185,0.0 -119.485244,49.869185,0.0&lt;/coordinates&gt;&lt;/LinearRing&gt;&lt;/outerBoundaryIs&gt;&lt;/Polygon&gt;</t>
  </si>
  <si>
    <t>273502</t>
  </si>
  <si>
    <t>&lt;Polygon&gt;&lt;outerBoundaryIs&gt;&lt;LinearRing&gt;&lt;coordinates&gt;-119.485383,49.868681,0.0 -119.485381,49.869006,0.0 -119.485202,49.869005,0.0 -119.485203,49.868681,0.0 -119.485383,49.868681,0.0&lt;/coordinates&gt;&lt;/LinearRing&gt;&lt;/outerBoundaryIs&gt;&lt;/Polygon&gt;</t>
  </si>
  <si>
    <t>273944</t>
  </si>
  <si>
    <t>&lt;Polygon&gt;&lt;outerBoundaryIs&gt;&lt;LinearRing&gt;&lt;coordinates&gt;-119.485203,49.868681,0.0 -119.485202,49.869005,0.0 -119.485025,49.869005,0.0 -119.485025,49.868681,0.0 -119.485203,49.868681,0.0&lt;/coordinates&gt;&lt;/LinearRing&gt;&lt;/outerBoundaryIs&gt;&lt;/Polygon&gt;</t>
  </si>
  <si>
    <t>418133</t>
  </si>
  <si>
    <t>&lt;Polygon&gt;&lt;outerBoundaryIs&gt;&lt;LinearRing&gt;&lt;coordinates&gt;-119.484895,49.869185,0.0 -119.484893,49.869519,0.0 -119.484543,49.869519,0.0 -119.484546,49.869185,0.0 -119.484895,49.869185,0.0&lt;/coordinates&gt;&lt;/LinearRing&gt;&lt;/outerBoundaryIs&gt;&lt;/Polygon&gt;</t>
  </si>
  <si>
    <t>273920</t>
  </si>
  <si>
    <t>&lt;Polygon&gt;&lt;outerBoundaryIs&gt;&lt;LinearRing&gt;&lt;coordinates&gt;-119.485025,49.868681,0.0 -119.485025,49.869005,0.0 -119.484844,49.869005,0.0 -119.484844,49.86868,0.0 -119.485025,49.868681,0.0&lt;/coordinates&gt;&lt;/LinearRing&gt;&lt;/outerBoundaryIs&gt;&lt;/Polygon&gt;</t>
  </si>
  <si>
    <t>270811</t>
  </si>
  <si>
    <t>&lt;Polygon&gt;&lt;outerBoundaryIs&gt;&lt;LinearRing&gt;&lt;coordinates&gt;-119.484664,49.869005,0.0 -119.484663,49.86868,0.0 -119.484844,49.86868,0.0 -119.484844,49.869005,0.0 -119.484664,49.869005,0.0&lt;/coordinates&gt;&lt;/LinearRing&gt;&lt;/outerBoundaryIs&gt;&lt;/Polygon&gt;</t>
  </si>
  <si>
    <t>261836</t>
  </si>
  <si>
    <t>&lt;Polygon&gt;&lt;outerBoundaryIs&gt;&lt;LinearRing&gt;&lt;coordinates&gt;-119.484546,49.869185,0.0 -119.484543,49.869519,0.0 -119.484306,49.869519,0.0 -119.484309,49.869184,0.0 -119.484546,49.869185,0.0&lt;/coordinates&gt;&lt;/LinearRing&gt;&lt;/outerBoundaryIs&gt;&lt;/Polygon&gt;</t>
  </si>
  <si>
    <t>270862</t>
  </si>
  <si>
    <t>&lt;Polygon&gt;&lt;outerBoundaryIs&gt;&lt;LinearRing&gt;&lt;coordinates&gt;-119.484485,49.869004,0.0 -119.484486,49.86868,0.0 -119.484663,49.86868,0.0 -119.484664,49.869005,0.0 -119.484485,49.869004,0.0&lt;/coordinates&gt;&lt;/LinearRing&gt;&lt;/outerBoundaryIs&gt;&lt;/Polygon&gt;</t>
  </si>
  <si>
    <t>261824</t>
  </si>
  <si>
    <t>&lt;Polygon&gt;&lt;outerBoundaryIs&gt;&lt;LinearRing&gt;&lt;coordinates&gt;-119.484309,49.869184,0.0 -119.484306,49.869519,0.0 -119.484073,49.869519,0.0 -119.484075,49.869184,0.0 -119.484309,49.869184,0.0&lt;/coordinates&gt;&lt;/LinearRing&gt;&lt;/outerBoundaryIs&gt;&lt;/Polygon&gt;</t>
  </si>
  <si>
    <t>267575</t>
  </si>
  <si>
    <t>&lt;Polygon&gt;&lt;outerBoundaryIs&gt;&lt;LinearRing&gt;&lt;coordinates&gt;-119.484486,49.86868,0.0 -119.484485,49.869004,0.0 -119.484126,49.869004,0.0 -119.484127,49.868679,0.0 -119.484486,49.86868,0.0&lt;/coordinates&gt;&lt;/LinearRing&gt;&lt;/outerBoundaryIs&gt;&lt;/Polygon&gt;</t>
  </si>
  <si>
    <t>267599</t>
  </si>
  <si>
    <t>&lt;Polygon&gt;&lt;outerBoundaryIs&gt;&lt;LinearRing&gt;&lt;coordinates&gt;-119.484127,49.868679,0.0 -119.484126,49.869004,0.0 -119.483767,49.869003,0.0 -119.483768,49.868679,0.0 -119.484127,49.868679,0.0&lt;/coordinates&gt;&lt;/LinearRing&gt;&lt;/outerBoundaryIs&gt;&lt;/Polygon&gt;</t>
  </si>
  <si>
    <t>261812</t>
  </si>
  <si>
    <t>&lt;Polygon&gt;&lt;outerBoundaryIs&gt;&lt;LinearRing&gt;&lt;coordinates&gt;-119.48384,49.869518,0.0 -119.483842,49.869184,0.0 -119.484075,49.869184,0.0 -119.484073,49.869519,0.0 -119.48384,49.869518,0.0&lt;/coordinates&gt;&lt;/LinearRing&gt;&lt;/outerBoundaryIs&gt;&lt;/Polygon&gt;</t>
  </si>
  <si>
    <t>256697</t>
  </si>
  <si>
    <t>&lt;Polygon&gt;&lt;outerBoundaryIs&gt;&lt;LinearRing&gt;&lt;coordinates&gt;-119.483768,49.868679,0.0 -119.483767,49.869003,0.0 -119.483476,49.869003,0.0 -119.483477,49.868679,0.0 -119.483768,49.868679,0.0&lt;/coordinates&gt;&lt;/LinearRing&gt;&lt;/outerBoundaryIs&gt;&lt;/Polygon&gt;</t>
  </si>
  <si>
    <t>250807</t>
  </si>
  <si>
    <t>&lt;Polygon&gt;&lt;outerBoundaryIs&gt;&lt;LinearRing&gt;&lt;coordinates&gt;-119.483589,49.869518,0.0 -119.483589,49.869184,0.0 -119.483842,49.869184,0.0 -119.48384,49.869518,0.0 -119.483589,49.869518,0.0&lt;/coordinates&gt;&lt;/LinearRing&gt;&lt;/outerBoundaryIs&gt;&lt;/Polygon&gt;</t>
  </si>
  <si>
    <t>250819</t>
  </si>
  <si>
    <t>&lt;Polygon&gt;&lt;outerBoundaryIs&gt;&lt;LinearRing&gt;&lt;coordinates&gt;-119.483589,49.869184,0.0 -119.483589,49.869518,0.0 -119.483334,49.869518,0.0 -119.483334,49.869184,0.0 -119.483589,49.869184,0.0&lt;/coordinates&gt;&lt;/LinearRing&gt;&lt;/outerBoundaryIs&gt;&lt;/Polygon&gt;</t>
  </si>
  <si>
    <t>256711</t>
  </si>
  <si>
    <t>&lt;Polygon&gt;&lt;outerBoundaryIs&gt;&lt;LinearRing&gt;&lt;coordinates&gt;-119.483477,49.868679,0.0 -119.483476,49.869003,0.0 -119.483184,49.869003,0.0 -119.483185,49.868678,0.0 -119.483477,49.868679,0.0&lt;/coordinates&gt;&lt;/LinearRing&gt;&lt;/outerBoundaryIs&gt;&lt;/Polygon&gt;</t>
  </si>
  <si>
    <t>274151</t>
  </si>
  <si>
    <t>&lt;Polygon&gt;&lt;outerBoundaryIs&gt;&lt;LinearRing&gt;&lt;coordinates&gt;-119.483334,49.869184,0.0 -119.483334,49.869518,0.0 -119.483131,49.869518,0.0 -119.483131,49.869183,0.0 -119.483334,49.869184,0.0&lt;/coordinates&gt;&lt;/LinearRing&gt;&lt;/outerBoundaryIs&gt;&lt;/Polygon&gt;</t>
  </si>
  <si>
    <t>256709</t>
  </si>
  <si>
    <t>&lt;Polygon&gt;&lt;outerBoundaryIs&gt;&lt;LinearRing&gt;&lt;coordinates&gt;-119.483185,49.868678,0.0 -119.483184,49.869003,0.0 -119.482893,49.869002,0.0 -119.482895,49.868678,0.0 -119.483185,49.868678,0.0&lt;/coordinates&gt;&lt;/LinearRing&gt;&lt;/outerBoundaryIs&gt;&lt;/Polygon&gt;</t>
  </si>
  <si>
    <t>274163</t>
  </si>
  <si>
    <t>&lt;Polygon&gt;&lt;outerBoundaryIs&gt;&lt;LinearRing&gt;&lt;coordinates&gt;-119.483131,49.869183,0.0 -119.483131,49.869518,0.0 -119.482891,49.869517,0.0 -119.482893,49.869238,0.0 -119.482893,49.869233,0.0 -119.482895,49.869228,0.0 -119.482896,49.869224,0.0 -119.482899,49.869219,0.0 -119.482902,49.869215,0.0 -119.482905,49.869211,0.0 -119.482909,49.869207,0.0 -119.482914,49.869203,0.0 -119.482919,49.869199,0.0 -119.482924,49.869196,0.0 -119.48293,49.869193,0.0 -119.482936,49.869191,0.0 -119.482942,49.869189,0.0 -119.482949,49.869187,0.0 -119.482956,49.869185,0.0 -119.482963,49.869184,0.0 -119.482971,49.869183,0.0 -119.482978,49.869183,0.0 -119.483131,49.869183,0.0&lt;/coordinates&gt;&lt;/LinearRing&gt;&lt;/outerBoundaryIs&gt;&lt;/Polygon&gt;</t>
  </si>
  <si>
    <t>272880</t>
  </si>
  <si>
    <t>&lt;Polygon&gt;&lt;outerBoundaryIs&gt;&lt;LinearRing&gt;&lt;coordinates&gt;-119.482123,49.869001,0.0 -119.482123,49.868786,0.0 -119.482615,49.868787,0.0 -119.482614,49.868947,0.0 -119.482614,49.868952,0.0 -119.482613,49.868957,0.0 -119.482611,49.868961,0.0 -119.482609,49.868966,0.0 -119.482606,49.86897,0.0 -119.482602,49.868974,0.0 -119.482598,49.868978,0.0 -119.482594,49.868982,0.0 -119.482589,49.868986,0.0 -119.482583,49.868989,0.0 -119.482577,49.868992,0.0 -119.482571,49.868994,0.0 -119.482565,49.868996,0.0 -119.482558,49.868998,0.0 -119.482551,49.869,0.0 -119.482544,49.869001,0.0 -119.482537,49.869002,0.0 -119.482529,49.869002,0.0 -119.482123,49.869001,0.0&lt;/coordinates&gt;&lt;/LinearRing&gt;&lt;/outerBoundaryIs&gt;&lt;/Polygon&gt;</t>
  </si>
  <si>
    <t>274136</t>
  </si>
  <si>
    <t>&lt;Polygon&gt;&lt;outerBoundaryIs&gt;&lt;LinearRing&gt;&lt;coordinates&gt;-119.481614,49.868787,0.0 -119.482123,49.868786,0.0 -119.482123,49.869001,0.0 -119.481698,49.869001,0.0 -119.481691,49.869001,0.0 -119.481684,49.869,0.0 -119.481676,49.868999,0.0 -119.481669,49.868998,0.0 -119.481662,49.868996,0.0 -119.481656,49.868994,0.0 -119.481649,49.868991,0.0 -119.481644,49.868988,0.0 -119.481638,49.868985,0.0 -119.481633,49.868982,0.0 -119.481629,49.868978,0.0 -119.481625,49.868974,0.0 -119.481621,49.868969,0.0 -119.481619,49.868965,0.0 -119.481617,49.86896,0.0 -119.481615,49.868956,0.0 -119.481614,49.868951,0.0 -119.481614,49.868946,0.0 -119.481614,49.868787,0.0&lt;/coordinates&gt;&lt;/LinearRing&gt;&lt;/outerBoundaryIs&gt;&lt;/Polygon&gt;</t>
  </si>
  <si>
    <t>277196</t>
  </si>
  <si>
    <t>&lt;Polygon&gt;&lt;outerBoundaryIs&gt;&lt;LinearRing&gt;&lt;coordinates&gt;-119.481613,49.869396,0.0 -119.481614,49.869236,0.0 -119.481614,49.869232,0.0 -119.481615,49.869227,0.0 -119.481617,49.869222,0.0 -119.481619,49.869218,0.0 -119.481622,49.869213,0.0 -119.481625,49.869209,0.0 -119.481629,49.869205,0.0 -119.481634,49.869201,0.0 -119.481639,49.869198,0.0 -119.481644,49.869195,0.0 -119.48165,49.869192,0.0 -119.481656,49.869189,0.0 -119.481663,49.869187,0.0 -119.48167,49.869185,0.0 -119.481677,49.869183,0.0 -119.481684,49.869182,0.0 -119.481691,49.869182,0.0 -119.481698,49.869181,0.0 -119.482122,49.869182,0.0 -119.482122,49.869389,0.0 -119.482122,49.869397,0.0 -119.481613,49.869396,0.0&lt;/coordinates&gt;&lt;/LinearRing&gt;&lt;/outerBoundaryIs&gt;&lt;/Polygon&gt;</t>
  </si>
  <si>
    <t>264958</t>
  </si>
  <si>
    <t>&lt;MultiGeometry&gt;&lt;Polygon&gt;&lt;outerBoundaryIs&gt;&lt;LinearRing&gt;&lt;coordinates&gt;-119.372154,49.902899,0.0 -119.370795,49.902895,0.0 -119.370813,49.903069,0.0 -119.370086,49.903057,0.0 -119.370084,49.903161,0.0 -119.369804,49.90316,0.0 -119.369817,49.901765,0.0 -119.372601,49.90178,0.0 -119.372596,49.902253,0.0 -119.372527,49.902344,0.0 -119.37247,49.902438,0.0 -119.372426,49.902534,0.0 -119.372394,49.902633,0.0 -119.372158,49.903576,0.0 -119.372112,49.903576,0.0 -119.372154,49.902899,0.0&lt;/coordinates&gt;&lt;/LinearRing&gt;&lt;/outerBoundaryIs&gt;&lt;/Polygon&gt;&lt;Polygon&gt;&lt;outerBoundaryIs&gt;&lt;LinearRing&gt;&lt;coordinates&gt;-119.372511,49.903577,0.0 -119.372587,49.903267,0.0 -119.372584,49.903577,0.0 -119.372511,49.903577,0.0&lt;/coordinates&gt;&lt;/LinearRing&gt;&lt;/outerBoundaryIs&gt;&lt;/Polygon&gt;&lt;/MultiGeometry&gt;</t>
  </si>
  <si>
    <t>258107</t>
  </si>
  <si>
    <t>&lt;Polygon&gt;&lt;outerBoundaryIs&gt;&lt;LinearRing&gt;&lt;coordinates&gt;-119.370893,49.903574,0.0 -119.37008,49.903572,0.0 -119.370084,49.903161,0.0 -119.370086,49.903057,0.0 -119.370813,49.903069,0.0 -119.370795,49.902895,0.0 -119.372154,49.902899,0.0 -119.372112,49.903576,0.0 -119.370893,49.903574,0.0&lt;/coordinates&gt;&lt;/LinearRing&gt;&lt;/outerBoundaryIs&gt;&lt;/Polygon&gt;</t>
  </si>
  <si>
    <t>264984</t>
  </si>
  <si>
    <t>&lt;Polygon&gt;&lt;outerBoundaryIs&gt;&lt;LinearRing&gt;&lt;coordinates&gt;-119.369817,49.901765,0.0 -119.369804,49.90316,0.0 -119.3698,49.903572,0.0 -119.368945,49.903571,0.0 -119.367034,49.903586,0.0 -119.367042,49.90175,0.0 -119.369817,49.901765,0.0&lt;/coordinates&gt;&lt;/LinearRing&gt;&lt;/outerBoundaryIs&gt;&lt;/Polygon&gt;</t>
  </si>
  <si>
    <t>272575</t>
  </si>
  <si>
    <t>&lt;Polygon&gt;&lt;outerBoundaryIs&gt;&lt;LinearRing&gt;&lt;coordinates&gt;-119.368945,49.903571,0.0 -119.3698,49.903572,0.0 -119.369844,49.903572,0.0 -119.36983,49.903888,0.0 -119.368923,49.903887,0.0 -119.368945,49.903571,0.0&lt;/coordinates&gt;&lt;/LinearRing&gt;&lt;/outerBoundaryIs&gt;&lt;/Polygon&gt;</t>
  </si>
  <si>
    <t>252522</t>
  </si>
  <si>
    <t>&lt;Polygon&gt;&lt;outerBoundaryIs&gt;&lt;LinearRing&gt;&lt;coordinates&gt;-119.370893,49.903574,0.0 -119.370885,49.903995,0.0 -119.370885,49.904026,0.0 -119.370872,49.904782,0.0 -119.370025,49.904781,0.0 -119.37008,49.903572,0.0 -119.370893,49.903574,0.0&lt;/coordinates&gt;&lt;/LinearRing&gt;&lt;/outerBoundaryIs&gt;&lt;/Polygon&gt;</t>
  </si>
  <si>
    <t>271775</t>
  </si>
  <si>
    <t>&lt;Polygon&gt;&lt;outerBoundaryIs&gt;&lt;LinearRing&gt;&lt;coordinates&gt;-119.368923,49.903887,0.0 -119.36983,49.903888,0.0 -119.369814,49.904238,0.0 -119.36857,49.904236,0.0 -119.368917,49.903972,0.0 -119.368923,49.903887,0.0&lt;/coordinates&gt;&lt;/LinearRing&gt;&lt;/outerBoundaryIs&gt;&lt;/Polygon&gt;</t>
  </si>
  <si>
    <t>336267</t>
  </si>
  <si>
    <t>&lt;Polygon&gt;&lt;outerBoundaryIs&gt;&lt;LinearRing&gt;&lt;coordinates&gt;-119.367771,49.904872,0.0 -119.367771,49.904852,0.0 -119.36857,49.904236,0.0 -119.369814,49.904238,0.0 -119.369787,49.904849,0.0 -119.367771,49.904872,0.0&lt;/coordinates&gt;&lt;/LinearRing&gt;&lt;/outerBoundaryIs&gt;&lt;/Polygon&gt;</t>
  </si>
  <si>
    <t>271724</t>
  </si>
  <si>
    <t>&lt;MultiGeometry&gt;&lt;Polygon&gt;&lt;outerBoundaryIs&gt;&lt;LinearRing&gt;&lt;coordinates&gt;-119.367764,49.905099,0.0 -119.367771,49.904872,0.0 -119.369787,49.904849,0.0 -119.369785,49.904896,0.0 -119.368617,49.904933,0.0 -119.368469,49.904943,0.0 -119.368322,49.904961,0.0 -119.368178,49.904986,0.0 -119.368038,49.905019,0.0 -119.367902,49.905059,0.0 -119.367764,49.905099,0.0&lt;/coordinates&gt;&lt;/LinearRing&gt;&lt;/outerBoundaryIs&gt;&lt;/Polygon&gt;&lt;Polygon&gt;&lt;outerBoundaryIs&gt;&lt;LinearRing&gt;&lt;coordinates&gt;-119.368632,49.905157,0.0 -119.369775,49.905122,0.0 -119.369765,49.905353,0.0 -119.367757,49.905377,0.0 -119.367866,49.905324,0.0 -119.367982,49.905277,0.0 -119.368104,49.905238,0.0 -119.368231,49.905206,0.0 -119.368363,49.905182,0.0 -119.368497,49.905166,0.0 -119.368632,49.905157,0.0&lt;/coordinates&gt;&lt;/LinearRing&gt;&lt;/outerBoundaryIs&gt;&lt;/Polygon&gt;&lt;/MultiGeometry&gt;</t>
  </si>
  <si>
    <t>248296</t>
  </si>
  <si>
    <t>&lt;MultiGeometry&gt;&lt;Polygon&gt;&lt;outerBoundaryIs&gt;&lt;LinearRing&gt;&lt;coordinates&gt;-119.370021,49.904889,0.0 -119.370025,49.904781,0.0 -119.370872,49.904782,0.0 -119.370911,49.904783,0.0 -119.370745,49.904816,0.0 -119.370578,49.904848,0.0 -119.370408,49.90487,0.0 -119.370236,49.904882,0.0 -119.370021,49.904889,0.0&lt;/coordinates&gt;&lt;/LinearRing&gt;&lt;/outerBoundaryIs&gt;&lt;/Polygon&gt;&lt;Polygon&gt;&lt;outerBoundaryIs&gt;&lt;LinearRing&gt;&lt;coordinates&gt;-119.370863,49.905034,0.0 -119.3709,49.905026,0.0 -119.370887,49.905326,0.0 -119.370887,49.905355,0.0 -119.37,49.905353,0.0 -119.37001,49.905114,0.0 -119.370253,49.905107,0.0 -119.370458,49.905092,0.0 -119.370661,49.905065,0.0 -119.370863,49.905034,0.0&lt;/coordinates&gt;&lt;/LinearRing&gt;&lt;/outerBoundaryIs&gt;&lt;/Polygon&gt;&lt;/MultiGeometry&gt;</t>
  </si>
  <si>
    <t>252650</t>
  </si>
  <si>
    <t>&lt;Polygon&gt;&lt;outerBoundaryIs&gt;&lt;LinearRing&gt;&lt;coordinates&gt;-119.372809,49.905496,0.0 -119.372781,49.907285,0.0 -119.369994,49.907289,0.0 -119.369999,49.905506,0.0 -119.372809,49.905496,0.0&lt;/coordinates&gt;&lt;/LinearRing&gt;&lt;/outerBoundaryIs&gt;&lt;/Polygon&gt;</t>
  </si>
  <si>
    <t>276372</t>
  </si>
  <si>
    <t>&lt;MultiGeometry&gt;&lt;Polygon&gt;&lt;outerBoundaryIs&gt;&lt;LinearRing&gt;&lt;coordinates&gt;-119.36427,49.905839,0.0 -119.364274,49.905414,0.0 -119.364509,49.90541,0.0 -119.367262,49.905381,0.0 -119.366534,49.905981,0.0 -119.366456,49.906044,0.0 -119.36547,49.906679,0.0 -119.365415,49.906708,0.0 -119.365359,49.906736,0.0 -119.365303,49.906764,0.0 -119.364795,49.907014,0.0 -119.36436,49.907168,0.0 -119.364256,49.907218,0.0 -119.364267,49.906099,0.0 -119.36427,49.905839,0.0&lt;/coordinates&gt;&lt;/LinearRing&gt;&lt;/outerBoundaryIs&gt;&lt;/Polygon&gt;&lt;Polygon&gt;&lt;outerBoundaryIs&gt;&lt;LinearRing&gt;&lt;coordinates&gt;-119.364854,49.907299,0.0 -119.36574,49.906874,0.0 -119.365883,49.906749,0.0 -119.365975,49.906696,0.0 -119.366065,49.906643,0.0 -119.366153,49.906588,0.0 -119.366166,49.90658,0.0 -119.36639,49.906433,0.0 -119.366604,49.906279,0.0 -119.366808,49.90612,0.0 -119.367712,49.905377,0.0 -119.367757,49.905377,0.0 -119.369765,49.905353,0.0 -119.369767,49.905577,0.0 -119.369703,49.905535,0.0 -119.369321,49.905542,0.0 -119.369323,49.905816,0.0 -119.369324,49.906063,0.0 -119.369281,49.906296,0.0 -119.369253,49.906449,0.0 -119.369228,49.906582,0.0 -119.369207,49.906582,0.0 -119.369186,49.90658,0.0 -119.369166,49.906577,0.0 -119.369147,49.906573,0.0 -119.369128,49.906568,0.0 -119.369109,49.906561,0.0 -119.369092,49.906554,0.0 -119.369078,49.906545,0.0 -119.369064,49.906534,0.0 -119.369047,49.906526,0.0 -119.369029,49.906518,0.0 -119.369011,49.906511,0.0 -119.368991,49.906506,0.0 -119.368971,49.906501,0.0 -119.36895,49.906498,0.0 -119.368929,49.906496,0.0 -119.368907,49.906495,0.0 -119.368886,49.906495,0.0 -119.368864,49.906496,0.0 -119.368812,49.906501,0.0 -119.36876,49.906506,0.0 -119.368708,49.90651,0.0 -119.368693,49.906511,0.0 -119.368678,49.90651,0.0 -119.368663,49.906509,0.0 -119.368648,49.906507,0.0 -119.368633,49.906504,0.0 -119.368619,49.906501,0.0 -119.368606,49.906496,0.0 -119.368594,49.90649,0.0 -119.368569,49.906484,0.0 -119.368542,49.906481,0.0 -119.368515,49.906479,0.0 -119.368488,49.906479,0.0 -119.368461,49.90648,0.0 -119.368434,49.906483,0.0 -119.368407,49.906488,0.0 -119.368382,49.906494,0.0 -119.368356,49.906501,0.0 -119.368308,49.906517,0.0 -119.36826,49.906534,0.0 -119.368211,49.906548,0.0 -119.368159,49.906559,0.0 -119.368107,49.906567,0.0 -119.368054,49.906572,0.0 -119.368,49.906575,0.0 -119.367947,49.906574,0.0 -119.367893,49.90657,0.0 -119.367841,49.906564,0.0 -119.367789,49.906554,0.0 -119.367739,49.906542,0.0 -119.367694,49.906524,0.0 -119.367646,49.906506,0.0 -119.367597,49.90649,0.0 -119.367545,49.906477,0.0 -119.367491,49.906467,0.0 -119.367437,49.90646,0.0 -119.367382,49.906456,0.0 -119.367326,49.906455,0.0 -119.367297,49.906456,0.0 -119.367268,49.906459,0.0 -119.36724,49.906464,0.0 -119.367212,49.90647,0.0 -119.367186,49.906478,0.0 -119.36716,49.906487,0.0 -119.367134,49.906496,0.0 -119.366885,49.9067,0.0 -119.36687,49.906709,0.0 -119.366853,49.906718,0.0 -119.366835,49.906726,0.0 -119.366817,49.906732,0.0 -119.366797,49.906738,0.0 -119.366777,49.906742,0.0 -119.366756,49.906745,0.0 -119.366741,49.906746,0.0 -119.366725,49.906749,0.0 -119.366711,49.906752,0.0 -119.366696,49.906756,0.0 -119.366682,49.906761,0.0 -119.366666,49.906768,0.0 -119.366649,49.906774,0.0 -119.366631,49.906779,0.0 -119.366612,49.906784,0.0 -119.366592,49.906786,0.0 -119.36654,49.906789,0.0 -119.366488,49.90679,0.0 -119.366436,49.906788,0.0 -119.366385,49.906783,0.0 -119.366336,49.906773,0.0 -119.3663,49.906772,0.0 -119.366264,49.906773,0.0 -119.366229,49.906776,0.0 -119.366194,49.906781,0.0 -119.366159,49.906788,0.0 -119.366126,49.906797,0.0 -119.366094,49.906808,0.0 -119.366063,49.90682,0.0 -119.366034,49.906834,0.0 -119.366007,49.90685,0.0 -119.365982,49.906867,0.0 -119.365956,49.906883,0.0 -119.365945,49.906888,0.0 -119.365932,49.906893,0.0 -119.36592,49.906896,0.0 -119.365906,49.906899,0.0 -119.365893,49.906901,0.0 -119.365879,49.906903,0.0 -119.365865,49.906904,0.0 -119.365812,49.906902,0.0 -119.365808,49.906902,0.0 -119.365803,49.906902,0.0 -119.365798,49.906903,0.0 -119.365794,49.906904,0.0 -119.365789,49.906905,0.0 -119.365785,49.906906,0.0 -119.365781,49.906908,0.0 -119.365777,49.906909,0.0 -119.365773,49.906911,0.0 -119.36577,49.906913,0.0 -119.365766,49.906916,0.0 -119.365709,49.906977,0.0 -119.365706,49.906979,0.0 -119.365703,49.906981,0.0 -119.365699,49.906982,0.0 -119.365695,49.906983,0.0 -119.365692,49.906984,0.0 -119.365688,49.906985,0.0 -119.365684,49.906985,0.0 -119.365679,49.906986,0.0 -119.365675,49.906986,0.0 -119.365639,49.906977,0.0 -119.365632,49.906976,0.0 -119.365625,49.906975,0.0 -119.365618,49.906975,0.0 -119.365611,49.906976,0.0 -119.365604,49.906976,0.0 -119.365598,49.906977,0.0 -119.365591,49.906979,0.0 -119.365585,49.906981,0.0 -119.365578,49.906983,0.0 -119.365573,49.906985,0.0 -119.365567,49.906988,0.0 -119.365264,49.90713,0.0 -119.365167,49.907179,0.0 -119.365077,49.907233,0.0 -119.364996,49.907293,0.0 -119.364924,49.907357,0.0 -119.364505,49.907613,0.0 -119.364435,49.90764,0.0 -119.364369,49.907671,0.0 -119.364308,49.907706,0.0 -119.364252,49.907745,0.0 -119.364254,49.907563,0.0 -119.3647,49.907343,0.0 -119.364854,49.907299,0.0&lt;/coordinates&gt;&lt;/LinearRing&gt;&lt;/outerBoundaryIs&gt;&lt;/Polygon&gt;&lt;/MultiGeometry&gt;</t>
  </si>
  <si>
    <t>261418</t>
  </si>
  <si>
    <t>&lt;Polygon&gt;&lt;outerBoundaryIs&gt;&lt;LinearRing&gt;&lt;coordinates&gt;-119.369324,49.906063,0.0 -119.369323,49.905816,0.0 -119.369768,49.905807,0.0 -119.369769,49.906054,0.0 -119.369324,49.906063,0.0&lt;/coordinates&gt;&lt;/LinearRing&gt;&lt;/outerBoundaryIs&gt;&lt;/Polygon&gt;</t>
  </si>
  <si>
    <t>261420</t>
  </si>
  <si>
    <t>&lt;Polygon&gt;&lt;outerBoundaryIs&gt;&lt;LinearRing&gt;&lt;coordinates&gt;-119.369323,49.905816,0.0 -119.369321,49.905542,0.0 -119.369703,49.905535,0.0 -119.369767,49.905577,0.0 -119.369768,49.905807,0.0 -119.369323,49.905816,0.0&lt;/coordinates&gt;&lt;/LinearRing&gt;&lt;/outerBoundaryIs&gt;&lt;/Polygon&gt;</t>
  </si>
  <si>
    <t>261406</t>
  </si>
  <si>
    <t>&lt;Polygon&gt;&lt;outerBoundaryIs&gt;&lt;LinearRing&gt;&lt;coordinates&gt;-119.369281,49.906296,0.0 -119.369324,49.906063,0.0 -119.369769,49.906054,0.0 -119.369771,49.906287,0.0 -119.369281,49.906296,0.0&lt;/coordinates&gt;&lt;/LinearRing&gt;&lt;/outerBoundaryIs&gt;&lt;/Polygon&gt;</t>
  </si>
  <si>
    <t>261394</t>
  </si>
  <si>
    <t>&lt;Polygon&gt;&lt;outerBoundaryIs&gt;&lt;LinearRing&gt;&lt;coordinates&gt;-119.369228,49.906582,0.0 -119.369253,49.906449,0.0 -119.369281,49.906296,0.0 -119.369771,49.906287,0.0 -119.369774,49.906768,0.0 -119.369752,49.906736,0.0 -119.369675,49.906698,0.0 -119.369592,49.906665,0.0 -119.369506,49.906636,0.0 -119.369416,49.906613,0.0 -119.369323,49.906595,0.0 -119.369228,49.906582,0.0&lt;/coordinates&gt;&lt;/LinearRing&gt;&lt;/outerBoundaryIs&gt;&lt;/Polygon&gt;</t>
  </si>
  <si>
    <t>747662</t>
  </si>
  <si>
    <t>&lt;Polygon&gt;&lt;outerBoundaryIs&gt;&lt;LinearRing&gt;&lt;coordinates&gt;-119.364379,49.909031,0.0 -119.364388,49.908157,0.0 -119.364248,49.908183,0.0 -119.364248,49.908155,0.0 -119.364251,49.907863,0.0 -119.364252,49.907745,0.0 -119.364308,49.907706,0.0 -119.364369,49.907671,0.0 -119.364435,49.90764,0.0 -119.364505,49.907613,0.0 -119.364924,49.907357,0.0 -119.364996,49.907293,0.0 -119.365077,49.907233,0.0 -119.365167,49.907179,0.0 -119.365264,49.90713,0.0 -119.365567,49.906988,0.0 -119.365573,49.906985,0.0 -119.365578,49.906983,0.0 -119.365585,49.906981,0.0 -119.365591,49.906979,0.0 -119.365598,49.906977,0.0 -119.365604,49.906976,0.0 -119.365611,49.906976,0.0 -119.365618,49.906975,0.0 -119.365625,49.906975,0.0 -119.365632,49.906976,0.0 -119.365639,49.906977,0.0 -119.365675,49.906986,0.0 -119.365679,49.906986,0.0 -119.365684,49.906985,0.0 -119.365688,49.906985,0.0 -119.365692,49.906984,0.0 -119.365695,49.906983,0.0 -119.365699,49.906982,0.0 -119.365703,49.906981,0.0 -119.365706,49.906979,0.0 -119.365709,49.906977,0.0 -119.365766,49.906916,0.0 -119.36577,49.906913,0.0 -119.365773,49.906911,0.0 -119.365777,49.906909,0.0 -119.365781,49.906908,0.0 -119.365785,49.906906,0.0 -119.365789,49.906905,0.0 -119.365794,49.906904,0.0 -119.365798,49.906903,0.0 -119.365803,49.906902,0.0 -119.365808,49.906902,0.0 -119.365812,49.906902,0.0 -119.365865,49.906904,0.0 -119.365879,49.906903,0.0 -119.365893,49.906901,0.0 -119.365906,49.906899,0.0 -119.365919,49.906896,0.0 -119.365932,49.906892,0.0 -119.365944,49.906888,0.0 -119.365956,49.906883,0.0 -119.365982,49.906867,0.0 -119.366007,49.90685,0.0 -119.366034,49.906834,0.0 -119.366063,49.90682,0.0 -119.366094,49.906808,0.0 -119.366126,49.906797,0.0 -119.366159,49.906788,0.0 -119.366194,49.906781,0.0 -119.366229,49.906776,0.0 -119.366264,49.906773,0.0 -119.3663,49.906772,0.0 -119.366336,49.906773,0.0 -119.366385,49.906783,0.0 -119.366436,49.906788,0.0 -119.366488,49.90679,0.0 -119.36654,49.906789,0.0 -119.366592,49.906786,0.0 -119.366612,49.906784,0.0 -119.366631,49.906779,0.0 -119.366649,49.906774,0.0 -119.366666,49.906768,0.0 -119.366682,49.906761,0.0 -119.366696,49.906756,0.0 -119.366711,49.906752,0.0 -119.366725,49.906749,0.0 -119.366741,49.906746,0.0 -119.366756,49.906745,0.0 -119.366777,49.906742,0.0 -119.366797,49.906738,0.0 -119.366817,49.906732,0.0 -119.366835,49.906726,0.0 -119.366853,49.906718,0.0 -119.36687,49.906709,0.0 -119.366885,49.9067,0.0 -119.367134,49.906496,0.0 -119.36716,49.906487,0.0 -119.367186,49.906478,0.0 -119.367212,49.90647,0.0 -119.36724,49.906464,0.0 -119.367268,49.906459,0.0 -119.367297,49.906456,0.0 -119.367326,49.906455,0.0 -119.367382,49.906455,0.0 -119.367438,49.906458,0.0 -119.367493,49.906465,0.0 -119.367547,49.906474,0.0 -119.367599,49.906487,0.0 -119.367649,49.906503,0.0 -119.367694,49.906524,0.0 -119.367739,49.906542,0.0 -119.367789,49.906554,0.0 -119.367841,49.906564,0.0 -119.367893,49.90657,0.0 -119.367947,49.906574,0.0 -119.368,49.906575,0.0 -119.368054,49.906572,0.0 -119.368107,49.906567,0.0 -119.368159,49.906559,0.0 -119.368211,49.906548,0.0 -119.36826,49.906534,0.0 -119.368308,49.906517,0.0 -119.368356,49.906501,0.0 -119.368382,49.906494,0.0 -119.368407,49.906488,0.0 -119.368434,49.906483,0.0 -119.368461,49.90648,0.0 -119.368488,49.906479,0.0 -119.368515,49.906479,0.0 -119.368542,49.906481,0.0 -119.368569,49.906484,0.0 -119.368594,49.90649,0.0 -119.368606,49.906496,0.0 -119.368619,49.906501,0.0 -119.368633,49.906504,0.0 -119.368648,49.906507,0.0 -119.368663,49.906509,0.0 -119.368678,49.90651,0.0 -119.368693,49.906511,0.0 -119.368708,49.90651,0.0 -119.36876,49.906506,0.0 -119.368812,49.906501,0.0 -119.368864,49.906496,0.0 -119.368886,49.906495,0.0 -119.368907,49.906495,0.0 -119.368929,49.906496,0.0 -119.36895,49.906498,0.0 -119.368971,49.906501,0.0 -119.368991,49.906506,0.0 -119.369011,49.906511,0.0 -119.369029,49.906518,0.0 -119.369047,49.906526,0.0 -119.369064,49.906534,0.0 -119.369078,49.906545,0.0 -119.369094,49.906553,0.0 -119.369111,49.90656,0.0 -119.369129,49.906567,0.0 -119.369147,49.906572,0.0 -119.369167,49.906577,0.0 -119.369187,49.90658,0.0 -119.369207,49.906582,0.0 -119.369228,49.906582,0.0 -119.369323,49.906595,0.0 -119.369416,49.906613,0.0 -119.369506,49.906636,0.0 -119.369592,49.906665,0.0 -119.369675,49.906698,0.0 -119.369752,49.906736,0.0 -119.369774,49.906768,0.0 -119.369782,49.907899,0.0 -119.369198,49.907906,0.0 -119.369206,49.908976,0.0 -119.364379,49.909031,0.0&lt;/coordinates&gt;&lt;/LinearRing&gt;&lt;/outerBoundaryIs&gt;&lt;/Polygon&gt;</t>
  </si>
  <si>
    <t>747650</t>
  </si>
  <si>
    <t>&lt;Polygon&gt;&lt;outerBoundaryIs&gt;&lt;LinearRing&gt;&lt;coordinates&gt;-119.369206,49.908976,0.0 -119.369198,49.907906,0.0 -119.369782,49.907899,0.0 -119.36979,49.90897,0.0 -119.369206,49.908976,0.0&lt;/coordinates&gt;&lt;/LinearRing&gt;&lt;/outerBoundaryIs&gt;&lt;/Polygon&gt;</t>
  </si>
  <si>
    <t>651884</t>
  </si>
  <si>
    <t>&lt;Polygon&gt;&lt;outerBoundaryIs&gt;&lt;LinearRing&gt;&lt;coordinates&gt;-119.364925,49.909929,0.0 -119.36493,49.909479,0.0 -119.364374,49.909486,0.0 -119.364379,49.909031,0.0 -119.369206,49.908976,0.0 -119.36979,49.90897,0.0 -119.369787,49.909875,0.0 -119.364925,49.909929,0.0&lt;/coordinates&gt;&lt;/LinearRing&gt;&lt;/outerBoundaryIs&gt;&lt;/Polygon&gt;</t>
  </si>
  <si>
    <t>252623</t>
  </si>
  <si>
    <t>&lt;Polygon&gt;&lt;outerBoundaryIs&gt;&lt;LinearRing&gt;&lt;coordinates&gt;-119.370023,49.911384,0.0 -119.369977,49.911384,0.0 -119.369984,49.90976,0.0 -119.369995,49.90976,0.0 -119.37187,49.909764,0.0 -119.371872,49.909224,0.0 -119.371872,49.909217,0.0 -119.37232,49.909218,0.0 -119.37231,49.911388,0.0 -119.370023,49.911384,0.0&lt;/coordinates&gt;&lt;/LinearRing&gt;&lt;/outerBoundaryIs&gt;&lt;/Polygon&gt;</t>
  </si>
  <si>
    <t>263830</t>
  </si>
  <si>
    <t>&lt;Polygon&gt;&lt;outerBoundaryIs&gt;&lt;LinearRing&gt;&lt;coordinates&gt;-119.369055,49.910787,0.0 -119.369059,49.910404,0.0 -119.369781,49.910395,0.0 -119.369777,49.910779,0.0 -119.369055,49.910787,0.0&lt;/coordinates&gt;&lt;/LinearRing&gt;&lt;/outerBoundaryIs&gt;&lt;/Polygon&gt;</t>
  </si>
  <si>
    <t>718836</t>
  </si>
  <si>
    <t>&lt;Polygon&gt;&lt;outerBoundaryIs&gt;&lt;LinearRing&gt;&lt;coordinates&gt;-119.369034,49.911307,0.0 -119.36904,49.910787,0.0 -119.369055,49.910787,0.0 -119.369777,49.910779,0.0 -119.369772,49.911298,0.0 -119.369034,49.911307,0.0&lt;/coordinates&gt;&lt;/LinearRing&gt;&lt;/outerBoundaryIs&gt;&lt;/Polygon&gt;</t>
  </si>
  <si>
    <t>371500</t>
  </si>
  <si>
    <t>&lt;Polygon&gt;&lt;outerBoundaryIs&gt;&lt;LinearRing&gt;&lt;coordinates&gt;-119.370014,49.91347,0.0 -119.370015,49.913179,0.0 -119.37085,49.91318,0.0 -119.370852,49.912719,0.0 -119.370017,49.912717,0.0 -119.370023,49.911384,0.0 -119.37231,49.911388,0.0 -119.372307,49.913528,0.0 -119.370097,49.913524,0.0 -119.37009,49.913524,0.0 -119.370082,49.913523,0.0 -119.370075,49.913522,0.0 -119.370068,49.913521,0.0 -119.370061,49.913519,0.0 -119.370055,49.913517,0.0 -119.370049,49.913514,0.0 -119.370043,49.913512,0.0 -119.370037,49.913508,0.0 -119.370033,49.913505,0.0 -119.370028,49.913501,0.0 -119.370024,49.913497,0.0 -119.370021,49.913493,0.0 -119.370018,49.913488,0.0 -119.370016,49.913484,0.0 -119.370015,49.913479,0.0 -119.370014,49.913475,0.0 -119.370014,49.91347,0.0&lt;/coordinates&gt;&lt;/LinearRing&gt;&lt;/outerBoundaryIs&gt;&lt;/Polygon&gt;</t>
  </si>
  <si>
    <t>263855</t>
  </si>
  <si>
    <t>&lt;Polygon&gt;&lt;outerBoundaryIs&gt;&lt;LinearRing&gt;&lt;coordinates&gt;-119.367051,49.912619,0.0 -119.36706,49.911714,0.0 -119.369768,49.911684,0.0 -119.36976,49.912588,0.0 -119.367051,49.912619,0.0&lt;/coordinates&gt;&lt;/LinearRing&gt;&lt;/outerBoundaryIs&gt;&lt;/Polygon&gt;</t>
  </si>
  <si>
    <t>371498</t>
  </si>
  <si>
    <t>&lt;Polygon&gt;&lt;outerBoundaryIs&gt;&lt;LinearRing&gt;&lt;coordinates&gt;-119.370015,49.913179,0.0 -119.370017,49.912717,0.0 -119.370852,49.912719,0.0 -119.37085,49.91318,0.0 -119.370015,49.913179,0.0&lt;/coordinates&gt;&lt;/LinearRing&gt;&lt;/outerBoundaryIs&gt;&lt;/Polygon&gt;</t>
  </si>
  <si>
    <t>335998</t>
  </si>
  <si>
    <t>&lt;Polygon&gt;&lt;outerBoundaryIs&gt;&lt;LinearRing&gt;&lt;coordinates&gt;-119.369804,49.912588,0.0 -119.369795,49.913493,0.0 -119.364193,49.913555,0.0 -119.364202,49.91265,0.0 -119.364342,49.912649,0.0 -119.367051,49.912619,0.0 -119.36976,49.912588,0.0 -119.369804,49.912588,0.0&lt;/coordinates&gt;&lt;/LinearRing&gt;&lt;/outerBoundaryIs&gt;&lt;/Polygon&gt;</t>
  </si>
  <si>
    <t>739653</t>
  </si>
  <si>
    <t>&lt;Polygon&gt;&lt;outerBoundaryIs&gt;&lt;LinearRing&gt;&lt;coordinates&gt;-119.369122,49.915628,0.0 -119.369127,49.91514,0.0 -119.369778,49.915143,0.0 -119.369773,49.915631,0.0 -119.369122,49.915628,0.0&lt;/coordinates&gt;&lt;/LinearRing&gt;&lt;/outerBoundaryIs&gt;&lt;/Polygon&gt;</t>
  </si>
  <si>
    <t>252609</t>
  </si>
  <si>
    <t>&lt;Polygon&gt;&lt;outerBoundaryIs&gt;&lt;LinearRing&gt;&lt;coordinates&gt;-119.372293,49.913682,0.0 -119.372288,49.915855,0.0 -119.369964,49.915859,0.0 -119.369971,49.913683,0.0 -119.372293,49.913682,0.0&lt;/coordinates&gt;&lt;/LinearRing&gt;&lt;/outerBoundaryIs&gt;&lt;/Polygon&gt;</t>
  </si>
  <si>
    <t>252635</t>
  </si>
  <si>
    <t>&lt;Polygon&gt;&lt;outerBoundaryIs&gt;&lt;LinearRing&gt;&lt;coordinates&gt;-119.369768,49.916206,0.0 -119.369767,49.918039,0.0 -119.364231,49.918031,0.0 -119.364249,49.916268,0.0 -119.369768,49.916206,0.0&lt;/coordinates&gt;&lt;/LinearRing&gt;&lt;/outerBoundaryIs&gt;&lt;/Polygon&gt;</t>
  </si>
  <si>
    <t>401024</t>
  </si>
  <si>
    <t>&lt;Polygon&gt;&lt;outerBoundaryIs&gt;&lt;LinearRing&gt;&lt;coordinates&gt;-119.450813,49.878478,0.0 -119.451182,49.878479,0.0 -119.451182,49.878584,0.0 -119.451181,49.878594,0.0 -119.451178,49.878603,0.0 -119.451175,49.878613,0.0 -119.45117,49.878622,0.0 -119.451165,49.878631,0.0 -119.451158,49.87864,0.0 -119.45115,49.878648,0.0 -119.45114,49.878656,0.0 -119.45113,49.878663,0.0 -119.451119,49.87867,0.0 -119.451108,49.878676,0.0 -119.451095,49.878681,0.0 -119.451082,49.878687,0.0 -119.450996,49.878711,0.0 -119.450906,49.878732,0.0 -119.450815,49.878748,0.0 -119.450813,49.878478,0.0&lt;/coordinates&gt;&lt;/LinearRing&gt;&lt;/outerBoundaryIs&gt;&lt;/Polygon&gt;</t>
  </si>
  <si>
    <t>246443</t>
  </si>
  <si>
    <t>&lt;Polygon&gt;&lt;outerBoundaryIs&gt;&lt;LinearRing&gt;&lt;coordinates&gt;-119.451463,49.878204,0.0 -119.45181,49.878226,0.0 -119.45181,49.878272,0.0 -119.45181,49.878487,0.0 -119.451731,49.8785,0.0 -119.451654,49.878516,0.0 -119.451578,49.878534,0.0 -119.451571,49.878535,0.0 -119.451564,49.878537,0.0 -119.451557,49.878538,0.0 -119.451549,49.878538,0.0 -119.451542,49.878538,0.0 -119.451535,49.878538,0.0 -119.451528,49.878537,0.0 -119.451521,49.878536,0.0 -119.451514,49.878534,0.0 -119.451508,49.878532,0.0 -119.451501,49.87853,0.0 -119.451495,49.878527,0.0 -119.45149,49.878525,0.0 -119.451485,49.878521,0.0 -119.45148,49.878518,0.0 -119.451476,49.878514,0.0 -119.451472,49.87851,0.0 -119.451469,49.878506,0.0 -119.451466,49.878502,0.0 -119.451464,49.878497,0.0 -119.451463,49.878492,0.0 -119.451462,49.878488,0.0 -119.451462,49.878483,0.0 -119.451463,49.878204,0.0&lt;/coordinates&gt;&lt;/LinearRing&gt;&lt;/outerBoundaryIs&gt;&lt;/Polygon&gt;</t>
  </si>
  <si>
    <t>246506</t>
  </si>
  <si>
    <t>&lt;Polygon&gt;&lt;outerBoundaryIs&gt;&lt;LinearRing&gt;&lt;coordinates&gt;-119.450813,49.878478,0.0 -119.450516,49.878478,0.0 -119.450514,49.878299,0.0 -119.45105,49.878301,0.0 -119.451063,49.87831,0.0 -119.451078,49.878319,0.0 -119.451094,49.878327,0.0 -119.451108,49.878334,0.0 -119.451121,49.878342,0.0 -119.451134,49.878351,0.0 -119.451145,49.87836,0.0 -119.451155,49.87837,0.0 -119.451163,49.878381,0.0 -119.45117,49.878392,0.0 -119.451175,49.878403,0.0 -119.451179,49.878415,0.0 -119.451181,49.878426,0.0 -119.451182,49.878438,0.0 -119.451182,49.878479,0.0 -119.450813,49.878478,0.0&lt;/coordinates&gt;&lt;/LinearRing&gt;&lt;/outerBoundaryIs&gt;&lt;/Polygon&gt;</t>
  </si>
  <si>
    <t>246456</t>
  </si>
  <si>
    <t>&lt;Polygon&gt;&lt;outerBoundaryIs&gt;&lt;LinearRing&gt;&lt;coordinates&gt;-119.451463,49.878204,0.0 -119.451462,49.878191,0.0 -119.45146,49.878178,0.0 -119.451456,49.878165,0.0 -119.45145,49.878152,0.0 -119.451442,49.87814,0.0 -119.451433,49.878128,0.0 -119.451422,49.878117,0.0 -119.45141,49.878106,0.0 -119.451396,49.878096,0.0 -119.451381,49.878087,0.0 -119.451365,49.878079,0.0 -119.451347,49.878072,0.0 -119.451329,49.878066,0.0 -119.45131,49.878062,0.0 -119.45129,49.878058,0.0 -119.45127,49.878055,0.0 -119.45125,49.878054,0.0 -119.451229,49.878054,0.0 -119.45123,49.877944,0.0 -119.451463,49.877944,0.0 -119.451811,49.877944,0.0 -119.45181,49.878226,0.0 -119.451463,49.878204,0.0&lt;/coordinates&gt;&lt;/LinearRing&gt;&lt;/outerBoundaryIs&gt;&lt;/Polygon&gt;</t>
  </si>
  <si>
    <t>376653</t>
  </si>
  <si>
    <t>&lt;Polygon&gt;&lt;outerBoundaryIs&gt;&lt;LinearRing&gt;&lt;coordinates&gt;-119.443119,49.923812,0.0 -119.443248,49.923724,0.0 -119.443573,49.92392,0.0 -119.443316,49.924098,0.0 -119.443119,49.923812,0.0&lt;/coordinates&gt;&lt;/LinearRing&gt;&lt;/outerBoundaryIs&gt;&lt;/Polygon&gt;</t>
  </si>
  <si>
    <t>376665</t>
  </si>
  <si>
    <t>&lt;Polygon&gt;&lt;outerBoundaryIs&gt;&lt;LinearRing&gt;&lt;coordinates&gt;-119.443248,49.923724,0.0 -119.443389,49.923626,0.0 -119.443438,49.923593,0.0 -119.443763,49.923789,0.0 -119.443573,49.92392,0.0 -119.443248,49.923724,0.0&lt;/coordinates&gt;&lt;/LinearRing&gt;&lt;/outerBoundaryIs&gt;&lt;/Polygon&gt;</t>
  </si>
  <si>
    <t>376792</t>
  </si>
  <si>
    <t>&lt;Polygon&gt;&lt;outerBoundaryIs&gt;&lt;LinearRing&gt;&lt;coordinates&gt;-119.444521,49.923626,0.0 -119.44476,49.923869,0.0 -119.444632,49.923987,0.0 -119.444598,49.923971,0.0 -119.444564,49.923953,0.0 -119.444532,49.923934,0.0 -119.444308,49.923799,0.0 -119.444303,49.923796,0.0 -119.444298,49.923792,0.0 -119.444294,49.923788,0.0 -119.44429,49.923784,0.0 -119.444288,49.92378,0.0 -119.444285,49.923775,0.0 -119.444284,49.923771,0.0 -119.444283,49.923766,0.0 -119.444282,49.923761,0.0 -119.444283,49.923756,0.0 -119.444283,49.923751,0.0 -119.444285,49.923747,0.0 -119.444287,49.923742,0.0 -119.44429,49.923738,0.0 -119.444294,49.923733,0.0 -119.444298,49.923729,0.0 -119.444302,49.923725,0.0 -119.444306,49.923722,0.0 -119.44431,49.92372,0.0 -119.444314,49.923718,0.0 -119.444381,49.923685,0.0 -119.44445,49.923655,0.0 -119.444521,49.923626,0.0&lt;/coordinates&gt;&lt;/LinearRing&gt;&lt;/outerBoundaryIs&gt;&lt;/Polygon&gt;</t>
  </si>
  <si>
    <t>376677</t>
  </si>
  <si>
    <t>&lt;Polygon&gt;&lt;outerBoundaryIs&gt;&lt;LinearRing&gt;&lt;coordinates&gt;-119.443438,49.923593,0.0 -119.443629,49.923461,0.0 -119.443945,49.923666,0.0 -119.443897,49.923697,0.0 -119.443811,49.923757,0.0 -119.443763,49.923789,0.0 -119.443438,49.923593,0.0&lt;/coordinates&gt;&lt;/LinearRing&gt;&lt;/outerBoundaryIs&gt;&lt;/Polygon&gt;</t>
  </si>
  <si>
    <t>376780</t>
  </si>
  <si>
    <t>&lt;Polygon&gt;&lt;outerBoundaryIs&gt;&lt;LinearRing&gt;&lt;coordinates&gt;-119.444956,49.9238,0.0 -119.44476,49.923869,0.0 -119.444521,49.923626,0.0 -119.444565,49.92361,0.0 -119.444726,49.923553,0.0 -119.444742,49.923547,0.0 -119.444956,49.9238,0.0&lt;/coordinates&gt;&lt;/LinearRing&gt;&lt;/outerBoundaryIs&gt;&lt;/Polygon&gt;</t>
  </si>
  <si>
    <t>376689</t>
  </si>
  <si>
    <t>&lt;Polygon&gt;&lt;outerBoundaryIs&gt;&lt;LinearRing&gt;&lt;coordinates&gt;-119.443629,49.923461,0.0 -119.443705,49.923409,0.0 -119.443854,49.923343,0.0 -119.444111,49.923569,0.0 -119.444054,49.9236,0.0 -119.443998,49.923632,0.0 -119.443945,49.923666,0.0 -119.443629,49.923461,0.0&lt;/coordinates&gt;&lt;/LinearRing&gt;&lt;/outerBoundaryIs&gt;&lt;/Polygon&gt;</t>
  </si>
  <si>
    <t>376778</t>
  </si>
  <si>
    <t>&lt;Polygon&gt;&lt;outerBoundaryIs&gt;&lt;LinearRing&gt;&lt;coordinates&gt;-119.445176,49.923722,0.0 -119.444956,49.9238,0.0 -119.444742,49.923547,0.0 -119.444962,49.92347,0.0 -119.445176,49.923722,0.0&lt;/coordinates&gt;&lt;/LinearRing&gt;&lt;/outerBoundaryIs&gt;&lt;/Polygon&gt;</t>
  </si>
  <si>
    <t>376691</t>
  </si>
  <si>
    <t>&lt;Polygon&gt;&lt;outerBoundaryIs&gt;&lt;LinearRing&gt;&lt;coordinates&gt;-119.443854,49.923343,0.0 -119.444083,49.92324,0.0 -119.444322,49.923473,0.0 -119.444254,49.923501,0.0 -119.444188,49.923531,0.0 -119.444123,49.923563,0.0 -119.444111,49.923569,0.0 -119.443854,49.923343,0.0&lt;/coordinates&gt;&lt;/LinearRing&gt;&lt;/outerBoundaryIs&gt;&lt;/Polygon&gt;</t>
  </si>
  <si>
    <t>376766</t>
  </si>
  <si>
    <t>&lt;Polygon&gt;&lt;outerBoundaryIs&gt;&lt;LinearRing&gt;&lt;coordinates&gt;-119.444962,49.92347,0.0 -119.445056,49.923436,0.0 -119.445182,49.923392,0.0 -119.445396,49.923644,0.0 -119.445176,49.923722,0.0 -119.444962,49.92347,0.0&lt;/coordinates&gt;&lt;/LinearRing&gt;&lt;/outerBoundaryIs&gt;&lt;/Polygon&gt;</t>
  </si>
  <si>
    <t>383404</t>
  </si>
  <si>
    <t>&lt;Polygon&gt;&lt;outerBoundaryIs&gt;&lt;LinearRing&gt;&lt;coordinates&gt;-119.444083,49.92324,0.0 -119.444099,49.923177,0.0 -119.444339,49.923201,0.0 -119.444375,49.923205,0.0 -119.444409,49.923212,0.0 -119.444443,49.92322,0.0 -119.444476,49.92323,0.0 -119.444507,49.923242,0.0 -119.444533,49.923254,0.0 -119.444558,49.923268,0.0 -119.444582,49.923283,0.0 -119.444603,49.923299,0.0 -119.444608,49.923302,0.0 -119.444611,49.923306,0.0 -119.444615,49.92331,0.0 -119.444617,49.923315,0.0 -119.444619,49.923319,0.0 -119.44462,49.923324,0.0 -119.444621,49.923328,0.0 -119.444621,49.923333,0.0 -119.444621,49.923338,0.0 -119.44462,49.923342,0.0 -119.444618,49.923347,0.0 -119.444615,49.923352,0.0 -119.444612,49.923356,0.0 -119.444609,49.92336,0.0 -119.444605,49.923364,0.0 -119.4446,49.923368,0.0 -119.444595,49.923371,0.0 -119.44459,49.923374,0.0 -119.444584,49.923377,0.0 -119.444578,49.92338,0.0 -119.444419,49.923436,0.0 -119.444387,49.923448,0.0 -119.444354,49.92346,0.0 -119.444322,49.923473,0.0 -119.444083,49.92324,0.0&lt;/coordinates&gt;&lt;/LinearRing&gt;&lt;/outerBoundaryIs&gt;&lt;/Polygon&gt;</t>
  </si>
  <si>
    <t>376754</t>
  </si>
  <si>
    <t>&lt;Polygon&gt;&lt;outerBoundaryIs&gt;&lt;LinearRing&gt;&lt;coordinates&gt;-119.445182,49.923392,0.0 -119.445211,49.923382,0.0 -119.445397,49.923309,0.0 -119.445581,49.923488,0.0 -119.445652,49.923554,0.0 -119.445396,49.923644,0.0 -119.445182,49.923392,0.0&lt;/coordinates&gt;&lt;/LinearRing&gt;&lt;/outerBoundaryIs&gt;&lt;/Polygon&gt;</t>
  </si>
  <si>
    <t>376703</t>
  </si>
  <si>
    <t>&lt;Polygon&gt;&lt;outerBoundaryIs&gt;&lt;LinearRing&gt;&lt;coordinates&gt;-119.44462,49.92313,0.0 -119.444859,49.922938,0.0 -119.445219,49.923148,0.0 -119.445064,49.923208,0.0 -119.444909,49.923263,0.0 -119.444902,49.923265,0.0 -119.444895,49.923267,0.0 -119.444888,49.923268,0.0 -119.444881,49.923269,0.0 -119.444874,49.92327,0.0 -119.444866,49.92327,0.0 -119.444859,49.92327,0.0 -119.444852,49.923269,0.0 -119.444845,49.923268,0.0 -119.444838,49.923266,0.0 -119.444831,49.923264,0.0 -119.444825,49.923262,0.0 -119.444819,49.923259,0.0 -119.444813,49.923256,0.0 -119.444808,49.923253,0.0 -119.444803,49.92325,0.0 -119.444799,49.923245,0.0 -119.44476,49.923213,0.0 -119.444718,49.923183,0.0 -119.444671,49.923155,0.0 -119.44462,49.92313,0.0&lt;/coordinates&gt;&lt;/LinearRing&gt;&lt;/outerBoundaryIs&gt;&lt;/Polygon&gt;</t>
  </si>
  <si>
    <t>376715</t>
  </si>
  <si>
    <t>&lt;Polygon&gt;&lt;outerBoundaryIs&gt;&lt;LinearRing&gt;&lt;coordinates&gt;-119.444859,49.922938,0.0 -119.444963,49.922853,0.0 -119.445136,49.92287,0.0 -119.445628,49.922917,0.0 -119.445563,49.922963,0.0 -119.445495,49.923007,0.0 -119.445424,49.923048,0.0 -119.445358,49.923083,0.0 -119.445289,49.923117,0.0 -119.445219,49.923148,0.0 -119.444859,49.922938,0.0&lt;/coordinates&gt;&lt;/LinearRing&gt;&lt;/outerBoundaryIs&gt;&lt;/Polygon&gt;</t>
  </si>
  <si>
    <t>382527</t>
  </si>
  <si>
    <t>&lt;Polygon&gt;&lt;outerBoundaryIs&gt;&lt;LinearRing&gt;&lt;coordinates&gt;-119.445136,49.92287,0.0 -119.445326,49.922727,0.0 -119.4458,49.922773,0.0 -119.445752,49.922818,0.0 -119.445701,49.922861,0.0 -119.445647,49.922903,0.0 -119.445628,49.922917,0.0 -119.445136,49.92287,0.0&lt;/coordinates&gt;&lt;/LinearRing&gt;&lt;/outerBoundaryIs&gt;&lt;/Polygon&gt;</t>
  </si>
  <si>
    <t>382376</t>
  </si>
  <si>
    <t>&lt;Polygon&gt;&lt;outerBoundaryIs&gt;&lt;LinearRing&gt;&lt;coordinates&gt;-119.446349,49.922988,0.0 -119.445979,49.922952,0.0 -119.446029,49.922907,0.0 -119.446076,49.922862,0.0 -119.446121,49.922815,0.0 -119.446544,49.922856,0.0 -119.446439,49.922997,0.0 -119.446349,49.922988,0.0&lt;/coordinates&gt;&lt;/LinearRing&gt;&lt;/outerBoundaryIs&gt;&lt;/Polygon&gt;</t>
  </si>
  <si>
    <t>382388</t>
  </si>
  <si>
    <t>&lt;Polygon&gt;&lt;outerBoundaryIs&gt;&lt;LinearRing&gt;&lt;coordinates&gt;-119.446121,49.922815,0.0 -119.446227,49.922686,0.0 -119.446231,49.922682,0.0 -119.446235,49.922678,0.0 -119.44624,49.922674,0.0 -119.446245,49.922671,0.0 -119.446251,49.922668,0.0 -119.446257,49.922665,0.0 -119.446264,49.922662,0.0 -119.446271,49.92266,0.0 -119.446278,49.922658,0.0 -119.446285,49.922657,0.0 -119.446292,49.922656,0.0 -119.4463,49.922656,0.0 -119.446308,49.922656,0.0 -119.446315,49.922656,0.0 -119.446666,49.92269,0.0 -119.446544,49.922856,0.0 -119.446121,49.922815,0.0&lt;/coordinates&gt;&lt;/LinearRing&gt;&lt;/outerBoundaryIs&gt;&lt;/Polygon&gt;</t>
  </si>
  <si>
    <t>382515</t>
  </si>
  <si>
    <t>&lt;Polygon&gt;&lt;outerBoundaryIs&gt;&lt;LinearRing&gt;&lt;coordinates&gt;-119.445326,49.922727,0.0 -119.445349,49.9227,0.0 -119.445434,49.922599,0.0 -119.445916,49.922646,0.0 -119.44588,49.922689,0.0 -119.445841,49.922732,0.0 -119.4458,49.922773,0.0 -119.445326,49.922727,0.0&lt;/coordinates&gt;&lt;/LinearRing&gt;&lt;/outerBoundaryIs&gt;&lt;/Polygon&gt;</t>
  </si>
  <si>
    <t>382503</t>
  </si>
  <si>
    <t>&lt;Polygon&gt;&lt;outerBoundaryIs&gt;&lt;LinearRing&gt;&lt;coordinates&gt;-119.445434,49.922599,0.0 -119.445543,49.92246,0.0 -119.446014,49.922505,0.0 -119.445994,49.922538,0.0 -119.445973,49.92257,0.0 -119.44595,49.922602,0.0 -119.445916,49.922646,0.0 -119.445434,49.922599,0.0&lt;/coordinates&gt;&lt;/LinearRing&gt;&lt;/outerBoundaryIs&gt;&lt;/Polygon&gt;</t>
  </si>
  <si>
    <t>382491</t>
  </si>
  <si>
    <t>&lt;Polygon&gt;&lt;outerBoundaryIs&gt;&lt;LinearRing&gt;&lt;coordinates&gt;-119.445543,49.92246,0.0 -119.445616,49.922328,0.0 -119.44608,49.922373,0.0 -119.446066,49.922406,0.0 -119.44605,49.92244,0.0 -119.446032,49.922473,0.0 -119.446014,49.922505,0.0 -119.445543,49.92246,0.0&lt;/coordinates&gt;&lt;/LinearRing&gt;&lt;/outerBoundaryIs&gt;&lt;/Polygon&gt;</t>
  </si>
  <si>
    <t>382440</t>
  </si>
  <si>
    <t>&lt;Polygon&gt;&lt;outerBoundaryIs&gt;&lt;LinearRing&gt;&lt;coordinates&gt;-119.446396,49.922371,0.0 -119.446923,49.922422,0.0 -119.446892,49.922555,0.0 -119.446873,49.922559,0.0 -119.446855,49.922562,0.0 -119.446836,49.922565,0.0 -119.446816,49.922566,0.0 -119.446797,49.922566,0.0 -119.446778,49.922565,0.0 -119.446427,49.922531,0.0 -119.44642,49.92253,0.0 -119.446413,49.922529,0.0 -119.446407,49.922527,0.0 -119.4464,49.922525,0.0 -119.446394,49.922523,0.0 -119.446388,49.92252,0.0 -119.446383,49.922517,0.0 -119.446378,49.922514,0.0 -119.446373,49.922511,0.0 -119.446369,49.922507,0.0 -119.446365,49.922503,0.0 -119.446362,49.922499,0.0 -119.44636,49.922494,0.0 -119.446358,49.92249,0.0 -119.446357,49.922485,0.0 -119.446356,49.922481,0.0 -119.446356,49.922476,0.0 -119.446357,49.922471,0.0 -119.446358,49.922467,0.0 -119.44636,49.922462,0.0 -119.446396,49.922371,0.0&lt;/coordinates&gt;&lt;/LinearRing&gt;&lt;/outerBoundaryIs&gt;&lt;/Polygon&gt;</t>
  </si>
  <si>
    <t>382489</t>
  </si>
  <si>
    <t>&lt;Polygon&gt;&lt;outerBoundaryIs&gt;&lt;LinearRing&gt;&lt;coordinates&gt;-119.44613,49.922228,0.0 -119.446107,49.922298,0.0 -119.44608,49.922373,0.0 -119.445616,49.922328,0.0 -119.445684,49.922185,0.0 -119.44613,49.922228,0.0&lt;/coordinates&gt;&lt;/LinearRing&gt;&lt;/outerBoundaryIs&gt;&lt;/Polygon&gt;</t>
  </si>
  <si>
    <t>382453</t>
  </si>
  <si>
    <t>&lt;Polygon&gt;&lt;outerBoundaryIs&gt;&lt;LinearRing&gt;&lt;coordinates&gt;-119.446955,49.922281,0.0 -119.446923,49.922422,0.0 -119.446396,49.922371,0.0 -119.446408,49.922338,0.0 -119.446442,49.922231,0.0 -119.446955,49.922281,0.0&lt;/coordinates&gt;&lt;/LinearRing&gt;&lt;/outerBoundaryIs&gt;&lt;/Polygon&gt;</t>
  </si>
  <si>
    <t>382465</t>
  </si>
  <si>
    <t>&lt;Polygon&gt;&lt;outerBoundaryIs&gt;&lt;LinearRing&gt;&lt;coordinates&gt;-119.446442,49.922231,0.0 -119.446474,49.922129,0.0 -119.446476,49.922125,0.0 -119.446479,49.92212,0.0 -119.446482,49.922116,0.0 -119.446486,49.922112,0.0 -119.44649,49.922108,0.0 -119.446495,49.922104,0.0 -119.4465,49.922101,0.0 -119.446506,49.922098,0.0 -119.446512,49.922095,0.0 -119.446518,49.922093,0.0 -119.446525,49.922091,0.0 -119.446532,49.922089,0.0 -119.446539,49.922088,0.0 -119.446546,49.922087,0.0 -119.446554,49.922086,0.0 -119.446561,49.922086,0.0 -119.446568,49.922087,0.0 -119.446991,49.922128,0.0 -119.446955,49.922281,0.0 -119.446442,49.922231,0.0&lt;/coordinates&gt;&lt;/LinearRing&gt;&lt;/outerBoundaryIs&gt;&lt;/Polygon&gt;</t>
  </si>
  <si>
    <t>382477</t>
  </si>
  <si>
    <t>&lt;Polygon&gt;&lt;outerBoundaryIs&gt;&lt;LinearRing&gt;&lt;coordinates&gt;-119.445684,49.922185,0.0 -119.445751,49.922013,0.0 -119.446098,49.922046,0.0 -119.446105,49.922047,0.0 -119.446112,49.922048,0.0 -119.446119,49.922049,0.0 -119.446125,49.922051,0.0 -119.446131,49.922054,0.0 -119.446137,49.922056,0.0 -119.446143,49.922059,0.0 -119.446148,49.922063,0.0 -119.446152,49.922066,0.0 -119.446156,49.92207,0.0 -119.44616,49.922074,0.0 -119.446163,49.922078,0.0 -119.446165,49.922083,0.0 -119.446167,49.922087,0.0 -119.446168,49.922092,0.0 -119.446169,49.922096,0.0 -119.446169,49.922101,0.0 -119.446168,49.922106,0.0 -119.446167,49.92211,0.0 -119.44613,49.922228,0.0 -119.445684,49.922185,0.0&lt;/coordinates&gt;&lt;/LinearRing&gt;&lt;/outerBoundaryIs&gt;&lt;/Polygon&gt;</t>
  </si>
  <si>
    <t>387326</t>
  </si>
  <si>
    <t>&lt;Polygon&gt;&lt;outerBoundaryIs&gt;&lt;LinearRing&gt;&lt;coordinates&gt;-119.44659,49.921757,0.0 -119.447002,49.921812,0.0 -119.446946,49.921987,0.0 -119.446619,49.921956,0.0 -119.446612,49.921955,0.0 -119.446605,49.921954,0.0 -119.446598,49.921952,0.0 -119.446591,49.92195,0.0 -119.446585,49.921948,0.0 -119.446579,49.921945,0.0 -119.446574,49.921942,0.0 -119.446569,49.921939,0.0 -119.446564,49.921936,0.0 -119.44656,49.921932,0.0 -119.446557,49.921928,0.0 -119.446554,49.921924,0.0 -119.446551,49.921919,0.0 -119.446549,49.921915,0.0 -119.446548,49.92191,0.0 -119.446548,49.921906,0.0 -119.446548,49.921901,0.0 -119.446548,49.921896,0.0 -119.446549,49.921892,0.0 -119.44659,49.921757,0.0&lt;/coordinates&gt;&lt;/LinearRing&gt;&lt;/outerBoundaryIs&gt;&lt;/Polygon&gt;</t>
  </si>
  <si>
    <t>387338</t>
  </si>
  <si>
    <t>&lt;Polygon&gt;&lt;outerBoundaryIs&gt;&lt;LinearRing&gt;&lt;coordinates&gt;-119.44659,49.921757,0.0 -119.446631,49.921624,0.0 -119.446633,49.921619,0.0 -119.446635,49.921615,0.0 -119.446638,49.921611,0.0 -119.446642,49.921607,0.0 -119.446646,49.921603,0.0 -119.446651,49.921599,0.0 -119.446656,49.921596,0.0 -119.446661,49.921592,0.0 -119.446667,49.92159,0.0 -119.446673,49.921587,0.0 -119.44668,49.921585,0.0 -119.446687,49.921583,0.0 -119.446694,49.921582,0.0 -119.446701,49.921581,0.0 -119.446708,49.921581,0.0 -119.446715,49.92158,0.0 -119.446722,49.921581,0.0 -119.446729,49.921582,0.0 -119.447017,49.92162,0.0 -119.447032,49.921622,0.0 -119.447047,49.921625,0.0 -119.447061,49.921629,0.0 -119.447002,49.921812,0.0 -119.44659,49.921757,0.0&lt;/coordinates&gt;&lt;/LinearRing&gt;&lt;/outerBoundaryIs&gt;&lt;/Polygon&gt;</t>
  </si>
  <si>
    <t>383974</t>
  </si>
  <si>
    <t>&lt;Polygon&gt;&lt;outerBoundaryIs&gt;&lt;LinearRing&gt;&lt;coordinates&gt;-119.446335,49.921602,0.0 -119.446287,49.921746,0.0 -119.445875,49.921691,0.0 -119.445921,49.921546,0.0 -119.446335,49.921602,0.0&lt;/coordinates&gt;&lt;/LinearRing&gt;&lt;/outerBoundaryIs&gt;&lt;/Polygon&gt;</t>
  </si>
  <si>
    <t>383986</t>
  </si>
  <si>
    <t>&lt;Polygon&gt;&lt;outerBoundaryIs&gt;&lt;LinearRing&gt;&lt;coordinates&gt;-119.446383,49.921457,0.0 -119.446341,49.921584,0.0 -119.446335,49.921602,0.0 -119.445921,49.921546,0.0 -119.445967,49.921402,0.0 -119.446383,49.921457,0.0&lt;/coordinates&gt;&lt;/LinearRing&gt;&lt;/outerBoundaryIs&gt;&lt;/Polygon&gt;</t>
  </si>
  <si>
    <t>383998</t>
  </si>
  <si>
    <t>&lt;Polygon&gt;&lt;outerBoundaryIs&gt;&lt;LinearRing&gt;&lt;coordinates&gt;-119.446432,49.921312,0.0 -119.44642,49.921346,0.0 -119.446383,49.921457,0.0 -119.445967,49.921402,0.0 -119.446014,49.921257,0.0 -119.446432,49.921312,0.0&lt;/coordinates&gt;&lt;/LinearRing&gt;&lt;/outerBoundaryIs&gt;&lt;/Polygon&gt;</t>
  </si>
  <si>
    <t>387391</t>
  </si>
  <si>
    <t>&lt;Polygon&gt;&lt;outerBoundaryIs&gt;&lt;LinearRing&gt;&lt;coordinates&gt;-119.446741,49.921261,0.0 -119.447161,49.921317,0.0 -119.447105,49.921491,0.0 -119.44709,49.92149,0.0 -119.447075,49.921489,0.0 -119.44706,49.921488,0.0 -119.446768,49.921449,0.0 -119.446761,49.921448,0.0 -119.446754,49.921447,0.0 -119.446747,49.921445,0.0 -119.446741,49.921443,0.0 -119.446735,49.92144,0.0 -119.446729,49.921437,0.0 -119.446724,49.921434,0.0 -119.446719,49.92143,0.0 -119.446715,49.921426,0.0 -119.446711,49.921422,0.0 -119.446708,49.921418,0.0 -119.446706,49.921414,0.0 -119.446704,49.921409,0.0 -119.446702,49.921405,0.0 -119.446702,49.9214,0.0 -119.446702,49.921395,0.0 -119.446702,49.92139,0.0 -119.446703,49.921386,0.0 -119.446741,49.921261,0.0&lt;/coordinates&gt;&lt;/LinearRing&gt;&lt;/outerBoundaryIs&gt;&lt;/Polygon&gt;</t>
  </si>
  <si>
    <t>384002</t>
  </si>
  <si>
    <t>&lt;Polygon&gt;&lt;outerBoundaryIs&gt;&lt;LinearRing&gt;&lt;coordinates&gt;-119.44648,49.921168,0.0 -119.446432,49.921312,0.0 -119.446014,49.921257,0.0 -119.446042,49.92117,0.0 -119.44606,49.921112,0.0 -119.44648,49.921168,0.0&lt;/coordinates&gt;&lt;/LinearRing&gt;&lt;/outerBoundaryIs&gt;&lt;/Polygon&gt;</t>
  </si>
  <si>
    <t>387403</t>
  </si>
  <si>
    <t>&lt;Polygon&gt;&lt;outerBoundaryIs&gt;&lt;LinearRing&gt;&lt;coordinates&gt;-119.447213,49.921154,0.0 -119.447161,49.921317,0.0 -119.446741,49.921261,0.0 -119.446796,49.92108,0.0 -119.447213,49.921154,0.0&lt;/coordinates&gt;&lt;/LinearRing&gt;&lt;/outerBoundaryIs&gt;&lt;/Polygon&gt;</t>
  </si>
  <si>
    <t>384014</t>
  </si>
  <si>
    <t>&lt;Polygon&gt;&lt;outerBoundaryIs&gt;&lt;LinearRing&gt;&lt;coordinates&gt;-119.446526,49.921032,0.0 -119.44648,49.921168,0.0 -119.44606,49.921112,0.0 -119.446109,49.920958,0.0 -119.446526,49.921032,0.0&lt;/coordinates&gt;&lt;/LinearRing&gt;&lt;/outerBoundaryIs&gt;&lt;/Polygon&gt;</t>
  </si>
  <si>
    <t>339061</t>
  </si>
  <si>
    <t>&lt;Polygon&gt;&lt;outerBoundaryIs&gt;&lt;LinearRing&gt;&lt;coordinates&gt;-119.44761,49.921225,0.0 -119.447213,49.921154,0.0 -119.446796,49.92108,0.0 -119.446804,49.921057,0.0 -119.446812,49.921033,0.0 -119.44682,49.92101,0.0 -119.447358,49.921105,0.0 -119.447438,49.920964,0.0 -119.447512,49.920836,0.0 -119.447586,49.920707,0.0 -119.44766,49.920577,0.0 -119.447781,49.920366,0.0 -119.448381,49.920539,0.0 -119.448149,49.920872,0.0 -119.448028,49.921299,0.0 -119.44761,49.921225,0.0&lt;/coordinates&gt;&lt;/LinearRing&gt;&lt;/outerBoundaryIs&gt;&lt;/Polygon&gt;</t>
  </si>
  <si>
    <t>248738</t>
  </si>
  <si>
    <t>&lt;Polygon&gt;&lt;outerBoundaryIs&gt;&lt;LinearRing&gt;&lt;coordinates&gt;-119.446109,49.920958,0.0 -119.445976,49.920935,0.0 -119.446066,49.920748,0.0 -119.446593,49.920857,0.0 -119.446569,49.920915,0.0 -119.446546,49.920974,0.0 -119.446526,49.921032,0.0 -119.446109,49.920958,0.0&lt;/coordinates&gt;&lt;/LinearRing&gt;&lt;/outerBoundaryIs&gt;&lt;/Polygon&gt;</t>
  </si>
  <si>
    <t>339059</t>
  </si>
  <si>
    <t>&lt;Polygon&gt;&lt;outerBoundaryIs&gt;&lt;LinearRing&gt;&lt;coordinates&gt;-119.44682,49.92101,0.0 -119.446841,49.920957,0.0 -119.446863,49.920905,0.0 -119.446887,49.920854,0.0 -119.447438,49.920964,0.0 -119.447358,49.921105,0.0 -119.44682,49.92101,0.0&lt;/coordinates&gt;&lt;/LinearRing&gt;&lt;/outerBoundaryIs&gt;&lt;/Polygon&gt;</t>
  </si>
  <si>
    <t>248676</t>
  </si>
  <si>
    <t>&lt;Polygon&gt;&lt;outerBoundaryIs&gt;&lt;LinearRing&gt;&lt;coordinates&gt;-119.446066,49.920748,0.0 -119.446136,49.920604,0.0 -119.446156,49.920561,0.0 -119.446679,49.920686,0.0 -119.446648,49.920743,0.0 -119.44662,49.9208,0.0 -119.446593,49.920857,0.0 -119.446066,49.920748,0.0&lt;/coordinates&gt;&lt;/LinearRing&gt;&lt;/outerBoundaryIs&gt;&lt;/Polygon&gt;</t>
  </si>
  <si>
    <t>339046</t>
  </si>
  <si>
    <t>&lt;Polygon&gt;&lt;outerBoundaryIs&gt;&lt;LinearRing&gt;&lt;coordinates&gt;-119.446887,49.920854,0.0 -119.446912,49.920802,0.0 -119.44694,49.920751,0.0 -119.446969,49.920701,0.0 -119.447512,49.920836,0.0 -119.447438,49.920964,0.0 -119.446887,49.920854,0.0&lt;/coordinates&gt;&lt;/LinearRing&gt;&lt;/outerBoundaryIs&gt;&lt;/Polygon&gt;</t>
  </si>
  <si>
    <t>248702</t>
  </si>
  <si>
    <t>&lt;Polygon&gt;&lt;outerBoundaryIs&gt;&lt;LinearRing&gt;&lt;coordinates&gt;-119.446156,49.920561,0.0 -119.446285,49.920354,0.0 -119.446811,49.920478,0.0 -119.446764,49.920546,0.0 -119.44672,49.920616,0.0 -119.446679,49.920686,0.0 -119.446156,49.920561,0.0&lt;/coordinates&gt;&lt;/LinearRing&gt;&lt;/outerBoundaryIs&gt;&lt;/Polygon&gt;</t>
  </si>
  <si>
    <t>339034</t>
  </si>
  <si>
    <t>&lt;Polygon&gt;&lt;outerBoundaryIs&gt;&lt;LinearRing&gt;&lt;coordinates&gt;-119.446969,49.920701,0.0 -119.447,49.920651,0.0 -119.447032,49.920601,0.0 -119.447066,49.920552,0.0 -119.447494,49.920679,0.0 -119.447586,49.920707,0.0 -119.447512,49.920836,0.0 -119.446969,49.920701,0.0&lt;/coordinates&gt;&lt;/LinearRing&gt;&lt;/outerBoundaryIs&gt;&lt;/Polygon&gt;</t>
  </si>
  <si>
    <t>248726</t>
  </si>
  <si>
    <t>&lt;Polygon&gt;&lt;outerBoundaryIs&gt;&lt;LinearRing&gt;&lt;coordinates&gt;-119.446285,49.920354,0.0 -119.446397,49.920175,0.0 -119.446936,49.920317,0.0 -119.446893,49.92037,0.0 -119.446851,49.920424,0.0 -119.446811,49.920478,0.0 -119.446285,49.920354,0.0&lt;/coordinates&gt;&lt;/LinearRing&gt;&lt;/outerBoundaryIs&gt;&lt;/Polygon&gt;</t>
  </si>
  <si>
    <t>339022</t>
  </si>
  <si>
    <t>&lt;Polygon&gt;&lt;outerBoundaryIs&gt;&lt;LinearRing&gt;&lt;coordinates&gt;-119.447066,49.920552,0.0 -119.447102,49.920503,0.0 -119.44714,49.920455,0.0 -119.447179,49.920407,0.0 -119.44766,49.920577,0.0 -119.447586,49.920707,0.0 -119.447494,49.920679,0.0 -119.447066,49.920552,0.0&lt;/coordinates&gt;&lt;/LinearRing&gt;&lt;/outerBoundaryIs&gt;&lt;/Polygon&gt;</t>
  </si>
  <si>
    <t>248714</t>
  </si>
  <si>
    <t>&lt;Polygon&gt;&lt;outerBoundaryIs&gt;&lt;LinearRing&gt;&lt;coordinates&gt;-119.446397,49.920175,0.0 -119.446558,49.920012,0.0 -119.447078,49.920162,0.0 -119.447029,49.920213,0.0 -119.446982,49.920265,0.0 -119.446936,49.920317,0.0 -119.446397,49.920175,0.0&lt;/coordinates&gt;&lt;/LinearRing&gt;&lt;/outerBoundaryIs&gt;&lt;/Polygon&gt;</t>
  </si>
  <si>
    <t>339010</t>
  </si>
  <si>
    <t>&lt;Polygon&gt;&lt;outerBoundaryIs&gt;&lt;LinearRing&gt;&lt;coordinates&gt;-119.447179,49.920407,0.0 -119.447222,49.920357,0.0 -119.447268,49.920308,0.0 -119.447315,49.92026,0.0 -119.447336,49.920237,0.0 -119.447781,49.920366,0.0 -119.44766,49.920577,0.0 -119.447179,49.920407,0.0&lt;/coordinates&gt;&lt;/LinearRing&gt;&lt;/outerBoundaryIs&gt;&lt;/Polygon&gt;</t>
  </si>
  <si>
    <t>615574</t>
  </si>
  <si>
    <t>&lt;Polygon&gt;&lt;outerBoundaryIs&gt;&lt;LinearRing&gt;&lt;coordinates&gt;-119.447903,49.920242,0.0 -119.447781,49.920366,0.0 -119.447336,49.920237,0.0 -119.447498,49.920074,0.0 -119.447903,49.920242,0.0&lt;/coordinates&gt;&lt;/LinearRing&gt;&lt;/outerBoundaryIs&gt;&lt;/Polygon&gt;</t>
  </si>
  <si>
    <t>255760</t>
  </si>
  <si>
    <t>&lt;Polygon&gt;&lt;outerBoundaryIs&gt;&lt;LinearRing&gt;&lt;coordinates&gt;-119.446558,49.920012,0.0 -119.446741,49.919827,0.0 -119.446787,49.919781,0.0 -119.447261,49.919978,0.0 -119.447078,49.920162,0.0 -119.446558,49.920012,0.0&lt;/coordinates&gt;&lt;/LinearRing&gt;&lt;/outerBoundaryIs&gt;&lt;/Polygon&gt;</t>
  </si>
  <si>
    <t>615562</t>
  </si>
  <si>
    <t>&lt;Polygon&gt;&lt;outerBoundaryIs&gt;&lt;LinearRing&gt;&lt;coordinates&gt;-119.447498,49.920074,0.0 -119.447637,49.919934,0.0 -119.448042,49.920102,0.0 -119.447903,49.920242,0.0 -119.447498,49.920074,0.0&lt;/coordinates&gt;&lt;/LinearRing&gt;&lt;/outerBoundaryIs&gt;&lt;/Polygon&gt;</t>
  </si>
  <si>
    <t>615550</t>
  </si>
  <si>
    <t>&lt;Polygon&gt;&lt;outerBoundaryIs&gt;&lt;LinearRing&gt;&lt;coordinates&gt;-119.447637,49.919934,0.0 -119.447777,49.919794,0.0 -119.448181,49.919962,0.0 -119.448042,49.920102,0.0 -119.447637,49.919934,0.0&lt;/coordinates&gt;&lt;/LinearRing&gt;&lt;/outerBoundaryIs&gt;&lt;/Polygon&gt;</t>
  </si>
  <si>
    <t>255758</t>
  </si>
  <si>
    <t>&lt;Polygon&gt;&lt;outerBoundaryIs&gt;&lt;LinearRing&gt;&lt;coordinates&gt;-119.446787,49.919781,0.0 -119.446947,49.91962,0.0 -119.446993,49.919574,0.0 -119.447468,49.91977,0.0 -119.447261,49.919978,0.0 -119.446787,49.919781,0.0&lt;/coordinates&gt;&lt;/LinearRing&gt;&lt;/outerBoundaryIs&gt;&lt;/Polygon&gt;</t>
  </si>
  <si>
    <t>615586</t>
  </si>
  <si>
    <t>&lt;Polygon&gt;&lt;outerBoundaryIs&gt;&lt;LinearRing&gt;&lt;coordinates&gt;-119.447781,49.920366,0.0 -119.447903,49.920242,0.0 -119.448042,49.920102,0.0 -119.448181,49.919962,0.0 -119.447777,49.919794,0.0 -119.447924,49.919646,0.0 -119.448328,49.919813,0.0 -119.448467,49.919673,0.0 -119.448698,49.919442,0.0 -119.449066,49.919548,0.0 -119.448381,49.920539,0.0 -119.447781,49.920366,0.0&lt;/coordinates&gt;&lt;/LinearRing&gt;&lt;/outerBoundaryIs&gt;&lt;/Polygon&gt;</t>
  </si>
  <si>
    <t>255745</t>
  </si>
  <si>
    <t>&lt;Polygon&gt;&lt;outerBoundaryIs&gt;&lt;LinearRing&gt;&lt;coordinates&gt;-119.447674,49.919563,0.0 -119.447468,49.91977,0.0 -119.446993,49.919574,0.0 -119.447153,49.919412,0.0 -119.447199,49.919366,0.0 -119.447674,49.919563,0.0&lt;/coordinates&gt;&lt;/LinearRing&gt;&lt;/outerBoundaryIs&gt;&lt;/Polygon&gt;</t>
  </si>
  <si>
    <t>615547</t>
  </si>
  <si>
    <t>&lt;Polygon&gt;&lt;outerBoundaryIs&gt;&lt;LinearRing&gt;&lt;coordinates&gt;-119.448467,49.919673,0.0 -119.448328,49.919813,0.0 -119.447924,49.919646,0.0 -119.448063,49.919506,0.0 -119.448467,49.919673,0.0&lt;/coordinates&gt;&lt;/LinearRing&gt;&lt;/outerBoundaryIs&gt;&lt;/Polygon&gt;</t>
  </si>
  <si>
    <t>615535</t>
  </si>
  <si>
    <t>&lt;Polygon&gt;&lt;outerBoundaryIs&gt;&lt;LinearRing&gt;&lt;coordinates&gt;-119.448063,49.919506,0.0 -119.448255,49.919314,0.0 -119.448698,49.919442,0.0 -119.448467,49.919673,0.0 -119.448063,49.919506,0.0&lt;/coordinates&gt;&lt;/LinearRing&gt;&lt;/outerBoundaryIs&gt;&lt;/Polygon&gt;</t>
  </si>
  <si>
    <t>258956</t>
  </si>
  <si>
    <t>&lt;Polygon&gt;&lt;outerBoundaryIs&gt;&lt;LinearRing&gt;&lt;coordinates&gt;-119.448698,49.919442,0.0 -119.448255,49.919314,0.0 -119.448331,49.919237,0.0 -119.448509,49.919041,0.0 -119.449262,49.919264,0.0 -119.449066,49.919548,0.0 -119.448698,49.919442,0.0&lt;/coordinates&gt;&lt;/LinearRing&gt;&lt;/outerBoundaryIs&gt;&lt;/Polygon&gt;</t>
  </si>
  <si>
    <t>258881</t>
  </si>
  <si>
    <t>&lt;Polygon&gt;&lt;outerBoundaryIs&gt;&lt;LinearRing&gt;&lt;coordinates&gt;-119.448449,49.918716,0.0 -119.448431,49.918741,0.0 -119.448274,49.918943,0.0 -119.447763,49.918796,0.0 -119.447788,49.918772,0.0 -119.447852,49.918681,0.0 -119.447935,49.918564,0.0 -119.448449,49.918716,0.0&lt;/coordinates&gt;&lt;/LinearRing&gt;&lt;/outerBoundaryIs&gt;&lt;/Polygon&gt;</t>
  </si>
  <si>
    <t>258943</t>
  </si>
  <si>
    <t>&lt;Polygon&gt;&lt;outerBoundaryIs&gt;&lt;LinearRing&gt;&lt;coordinates&gt;-119.449469,49.918963,0.0 -119.449262,49.919264,0.0 -119.448509,49.919041,0.0 -119.448685,49.918816,0.0 -119.448735,49.918746,0.0 -119.449469,49.918963,0.0&lt;/coordinates&gt;&lt;/LinearRing&gt;&lt;/outerBoundaryIs&gt;&lt;/Polygon&gt;</t>
  </si>
  <si>
    <t>248753</t>
  </si>
  <si>
    <t>&lt;Polygon&gt;&lt;outerBoundaryIs&gt;&lt;LinearRing&gt;&lt;coordinates&gt;-119.44957,49.918817,0.0 -119.449469,49.918963,0.0 -119.448735,49.918746,0.0 -119.448838,49.9186,0.0 -119.44957,49.918817,0.0&lt;/coordinates&gt;&lt;/LinearRing&gt;&lt;/outerBoundaryIs&gt;&lt;/Polygon&gt;</t>
  </si>
  <si>
    <t>258968</t>
  </si>
  <si>
    <t>&lt;Polygon&gt;&lt;outerBoundaryIs&gt;&lt;LinearRing&gt;&lt;coordinates&gt;-119.448607,49.918492,0.0 -119.448449,49.918716,0.0 -119.447935,49.918564,0.0 -119.448094,49.91834,0.0 -119.448607,49.918492,0.0&lt;/coordinates&gt;&lt;/LinearRing&gt;&lt;/outerBoundaryIs&gt;&lt;/Polygon&gt;</t>
  </si>
  <si>
    <t>248740</t>
  </si>
  <si>
    <t>&lt;Polygon&gt;&lt;outerBoundaryIs&gt;&lt;LinearRing&gt;&lt;coordinates&gt;-119.449671,49.91867,0.0 -119.44957,49.918817,0.0 -119.448838,49.9186,0.0 -119.448941,49.918455,0.0 -119.449671,49.91867,0.0&lt;/coordinates&gt;&lt;/LinearRing&gt;&lt;/outerBoundaryIs&gt;&lt;/Polygon&gt;</t>
  </si>
  <si>
    <t>258879</t>
  </si>
  <si>
    <t>&lt;Polygon&gt;&lt;outerBoundaryIs&gt;&lt;LinearRing&gt;&lt;coordinates&gt;-119.448094,49.91834,0.0 -119.448253,49.918116,0.0 -119.448766,49.918268,0.0 -119.448607,49.918492,0.0 -119.448094,49.91834,0.0&lt;/coordinates&gt;&lt;/LinearRing&gt;&lt;/outerBoundaryIs&gt;&lt;/Polygon&gt;</t>
  </si>
  <si>
    <t>258970</t>
  </si>
  <si>
    <t>&lt;Polygon&gt;&lt;outerBoundaryIs&gt;&lt;LinearRing&gt;&lt;coordinates&gt;-119.448941,49.918455,0.0 -119.449127,49.918193,0.0 -119.449853,49.918408,0.0 -119.449671,49.91867,0.0 -119.448941,49.918455,0.0&lt;/coordinates&gt;&lt;/LinearRing&gt;&lt;/outerBoundaryIs&gt;&lt;/Polygon&gt;</t>
  </si>
  <si>
    <t>258893</t>
  </si>
  <si>
    <t>&lt;Polygon&gt;&lt;outerBoundaryIs&gt;&lt;LinearRing&gt;&lt;coordinates&gt;-119.448253,49.918116,0.0 -119.448359,49.917966,0.0 -119.448412,49.917891,0.0 -119.448926,49.918044,0.0 -119.448766,49.918268,0.0 -119.448253,49.918116,0.0&lt;/coordinates&gt;&lt;/LinearRing&gt;&lt;/outerBoundaryIs&gt;&lt;/Polygon&gt;</t>
  </si>
  <si>
    <t>258931</t>
  </si>
  <si>
    <t>&lt;Polygon&gt;&lt;outerBoundaryIs&gt;&lt;LinearRing&gt;&lt;coordinates&gt;-119.449127,49.918193,0.0 -119.449312,49.917932,0.0 -119.450034,49.918146,0.0 -119.449977,49.918229,0.0 -119.449853,49.918408,0.0 -119.449127,49.918193,0.0&lt;/coordinates&gt;&lt;/LinearRing&gt;&lt;/outerBoundaryIs&gt;&lt;/Polygon&gt;</t>
  </si>
  <si>
    <t>258905</t>
  </si>
  <si>
    <t>&lt;Polygon&gt;&lt;outerBoundaryIs&gt;&lt;LinearRing&gt;&lt;coordinates&gt;-119.449085,49.917819,0.0 -119.448926,49.918044,0.0 -119.448412,49.917891,0.0 -119.448465,49.917817,0.0 -119.448571,49.917668,0.0 -119.449085,49.917819,0.0&lt;/coordinates&gt;&lt;/LinearRing&gt;&lt;/outerBoundaryIs&gt;&lt;/Polygon&gt;</t>
  </si>
  <si>
    <t>258855</t>
  </si>
  <si>
    <t>&lt;Polygon&gt;&lt;outerBoundaryIs&gt;&lt;LinearRing&gt;&lt;coordinates&gt;-119.449312,49.917932,0.0 -119.449498,49.91767,0.0 -119.450216,49.917883,0.0 -119.450034,49.918146,0.0 -119.449312,49.917932,0.0&lt;/coordinates&gt;&lt;/LinearRing&gt;&lt;/outerBoundaryIs&gt;&lt;/Polygon&gt;</t>
  </si>
  <si>
    <t>258929</t>
  </si>
  <si>
    <t>&lt;Polygon&gt;&lt;outerBoundaryIs&gt;&lt;LinearRing&gt;&lt;coordinates&gt;-119.448571,49.917668,0.0 -119.448731,49.917443,0.0 -119.449244,49.917595,0.0 -119.449085,49.917819,0.0 -119.448571,49.917668,0.0&lt;/coordinates&gt;&lt;/LinearRing&gt;&lt;/outerBoundaryIs&gt;&lt;/Polygon&gt;</t>
  </si>
  <si>
    <t>258867</t>
  </si>
  <si>
    <t>&lt;Polygon&gt;&lt;outerBoundaryIs&gt;&lt;LinearRing&gt;&lt;coordinates&gt;-119.449498,49.91767,0.0 -119.44957,49.917566,0.0 -119.449636,49.91746,0.0 -119.449697,49.917353,0.0 -119.450435,49.917566,0.0 -119.450216,49.917883,0.0 -119.449498,49.91767,0.0&lt;/coordinates&gt;&lt;/LinearRing&gt;&lt;/outerBoundaryIs&gt;&lt;/Polygon&gt;</t>
  </si>
  <si>
    <t>258917</t>
  </si>
  <si>
    <t>&lt;Polygon&gt;&lt;outerBoundaryIs&gt;&lt;LinearRing&gt;&lt;coordinates&gt;-119.448731,49.917443,0.0 -119.44889,49.917218,0.0 -119.449395,49.917364,0.0 -119.449347,49.917442,0.0 -119.449297,49.917519,0.0 -119.449244,49.917595,0.0 -119.448731,49.917443,0.0&lt;/coordinates&gt;&lt;/LinearRing&gt;&lt;/outerBoundaryIs&gt;&lt;/Polygon&gt;</t>
  </si>
  <si>
    <t>374684</t>
  </si>
  <si>
    <t>&lt;Polygon&gt;&lt;outerBoundaryIs&gt;&lt;LinearRing&gt;&lt;coordinates&gt;-119.449697,49.917353,0.0 -119.44971,49.917323,0.0 -119.44972,49.917293,0.0 -119.449726,49.917262,0.0 -119.449538,49.917208,0.0 -119.449371,49.917159,0.0 -119.449377,49.917162,0.0 -119.449384,49.917163,0.0 -119.449391,49.917164,0.0 -119.449399,49.917164,0.0 -119.449406,49.917164,0.0 -119.449413,49.917164,0.0 -119.44942,49.917163,0.0 -119.449427,49.917162,0.0 -119.449434,49.91716,0.0 -119.449441,49.917158,0.0 -119.449447,49.917156,0.0 -119.449453,49.917153,0.0 -119.449459,49.91715,0.0 -119.449464,49.917147,0.0 -119.449469,49.917144,0.0 -119.449474,49.91714,0.0 -119.449477,49.917136,0.0 -119.449481,49.917132,0.0 -119.449483,49.917127,0.0 -119.449486,49.917123,0.0 -119.449487,49.917118,0.0 -119.449488,49.917113,0.0 -119.449488,49.917109,0.0 -119.449488,49.917104,0.0 -119.449487,49.917099,0.0 -119.449477,49.91706,0.0 -119.449473,49.91702,0.0 -119.449474,49.91698,0.0 -119.449481,49.91694,0.0 -119.449493,49.916901,0.0 -119.44951,49.916863,0.0 -119.449533,49.916826,0.0 -119.449565,49.91678,0.0 -119.449158,49.916662,0.0 -119.449284,49.91648,0.0 -119.44941,49.916299,0.0 -119.449536,49.916117,0.0 -119.451121,49.916575,0.0 -119.450435,49.917566,0.0 -119.449697,49.917353,0.0&lt;/coordinates&gt;&lt;/LinearRing&gt;&lt;/outerBoundaryIs&gt;&lt;/Polygon&gt;</t>
  </si>
  <si>
    <t>722594</t>
  </si>
  <si>
    <t>&lt;Polygon&gt;&lt;outerBoundaryIs&gt;&lt;LinearRing&gt;&lt;coordinates&gt;-119.409414,49.905337,0.0 -119.409424,49.905025,0.0 -119.409452,49.904165,0.0 -119.410329,49.904166,0.0 -119.417867,49.904176,0.0 -119.417872,49.90359,0.0 -119.419273,49.90359,0.0 -119.419271,49.902376,0.0 -119.419273,49.901873,0.0 -119.419552,49.901869,0.0 -119.419549,49.902897,0.0 -119.419551,49.90359,0.0 -119.419623,49.904634,0.0 -119.419644,49.904928,0.0 -119.418633,49.906902,0.0 -119.418354,49.907351,0.0 -119.418101,49.907757,0.0 -119.417685,49.908619,0.0 -119.417075,49.909881,0.0 -119.417084,49.910357,0.0 -119.416588,49.911076,0.0 -119.416585,49.91235,0.0 -119.41655,49.912371,0.0 -119.416517,49.912394,0.0 -119.416488,49.912419,0.0 -119.416462,49.912445,0.0 -119.416439,49.912472,0.0 -119.41642,49.912501,0.0 -119.416404,49.91253,0.0 -119.416333,49.912543,0.0 -119.416374,49.911111,0.0 -119.416308,49.911109,0.0 -119.415726,49.911094,0.0 -119.415197,49.911071,0.0 -119.414322,49.911035,0.0 -119.413644,49.911007,0.0 -119.413057,49.910982,0.0 -119.412772,49.910971,0.0 -119.412534,49.910966,0.0 -119.412033,49.910956,0.0 -119.411616,49.910948,0.0 -119.411268,49.910941,0.0 -119.410966,49.910935,0.0 -119.410409,49.910924,0.0 -119.409145,49.910901,0.0 -119.409195,49.90993,0.0 -119.409297,49.90795,0.0 -119.409358,49.906785,0.0 -119.409383,49.90629,0.0 -119.409414,49.905337,0.0&lt;/coordinates&gt;&lt;/LinearRing&gt;&lt;/outerBoundaryIs&gt;&lt;/Polygon&gt;</t>
  </si>
  <si>
    <t>410872</t>
  </si>
  <si>
    <t>&lt;Polygon&gt;&lt;outerBoundaryIs&gt;&lt;LinearRing&gt;&lt;coordinates&gt;-119.423816,49.900888,0.0 -119.424923,49.899982,0.0 -119.425522,49.898976,0.0 -119.426109,49.899131,0.0 -119.426018,49.89958,0.0 -119.425978,49.89974,0.0 -119.425922,49.899898,0.0 -119.425852,49.900053,0.0 -119.42549,49.900771,0.0 -119.425412,49.900908,0.0 -119.425317,49.90104,0.0 -119.425207,49.901167,0.0 -119.425082,49.901288,0.0 -119.424938,49.901413,0.0 -119.424932,49.901417,0.0 -119.424927,49.90142,0.0 -119.424921,49.901423,0.0 -119.424915,49.901426,0.0 -119.424909,49.901429,0.0 -119.424902,49.901431,0.0 -119.424895,49.901433,0.0 -119.424888,49.901434,0.0 -119.424881,49.901435,0.0 -119.424874,49.901435,0.0 -119.424866,49.901436,0.0 -119.424859,49.901435,0.0 -119.424852,49.901435,0.0 -119.424845,49.901433,0.0 -119.424838,49.901432,0.0 -119.424831,49.90143,0.0 -119.424825,49.901428,0.0 -119.424819,49.901425,0.0 -119.423773,49.900922,0.0 -119.423816,49.900888,0.0&lt;/coordinates&gt;&lt;/LinearRing&gt;&lt;/outerBoundaryIs&gt;&lt;/Polygon&gt;</t>
  </si>
  <si>
    <t>216477</t>
  </si>
  <si>
    <t>&lt;Polygon&gt;&lt;outerBoundaryIs&gt;&lt;LinearRing&gt;&lt;coordinates&gt;-119.420153,49.90164,0.0 -119.42031,49.90158,0.0 -119.42142,49.901155,0.0 -119.422388,49.900957,0.0 -119.422391,49.900957,0.0 -119.423224,49.90098,0.0 -119.423295,49.900984,0.0 -119.423364,49.900993,0.0 -119.423431,49.901007,0.0 -119.423902,49.902318,0.0 -119.423738,49.902471,0.0 -119.423729,49.90248,0.0 -119.423718,49.902488,0.0 -119.423706,49.902495,0.0 -119.423476,49.902632,0.0 -119.42342,49.902668,0.0 -119.423371,49.902708,0.0 -119.423328,49.902751,0.0 -119.420153,49.90164,0.0&lt;/coordinates&gt;&lt;/LinearRing&gt;&lt;/outerBoundaryIs&gt;&lt;/Polygon&gt;</t>
  </si>
  <si>
    <t>722582</t>
  </si>
  <si>
    <t>&lt;MultiGeometry&gt;&lt;Polygon&gt;&lt;outerBoundaryIs&gt;&lt;LinearRing&gt;&lt;coordinates&gt;-119.426122,49.893829,0.0 -119.425575,49.89351,0.0 -119.42552,49.893565,0.0 -119.424484,49.893567,0.0 -119.424572,49.893528,0.0 -119.424653,49.893493,0.0 -119.424672,49.893484,0.0 -119.424706,49.893358,0.0 -119.425423,49.893094,0.0 -119.425804,49.893168,0.0 -119.426601,49.892961,0.0 -119.426719,49.892877,0.0 -119.426319,49.893473,0.0 -119.426122,49.893829,0.0&lt;/coordinates&gt;&lt;/LinearRing&gt;&lt;/outerBoundaryIs&gt;&lt;/Polygon&gt;&lt;Polygon&gt;&lt;outerBoundaryIs&gt;&lt;LinearRing&gt;&lt;coordinates&gt;-119.423015,49.89426,0.0 -119.423326,49.894136,0.0 -119.423317,49.894215,0.0 -119.423015,49.89426,0.0&lt;/coordinates&gt;&lt;/LinearRing&gt;&lt;/outerBoundaryIs&gt;&lt;/Polygon&gt;&lt;Polygon&gt;&lt;outerBoundaryIs&gt;&lt;LinearRing&gt;&lt;coordinates&gt;-119.421217,49.89498,0.0 -119.421421,49.894898,0.0 -119.421062,49.895092,0.0 -119.421022,49.895063,0.0 -119.42121,49.894983,0.0 -119.421217,49.89498,0.0&lt;/coordinates&gt;&lt;/LinearRing&gt;&lt;/outerBoundaryIs&gt;&lt;/Polygon&gt;&lt;Polygon&gt;&lt;outerBoundaryIs&gt;&lt;LinearRing&gt;&lt;coordinates&gt;-119.423529,49.895148,0.0 -119.423958,49.895093,0.0 -119.424503,49.895165,0.0 -119.424621,49.895377,0.0 -119.424582,49.895414,0.0 -119.423234,49.895373,0.0 -119.423346,49.895228,0.0 -119.423529,49.895148,0.0&lt;/coordinates&gt;&lt;/LinearRing&gt;&lt;/outerBoundaryIs&gt;&lt;/Polygon&gt;&lt;Polygon&gt;&lt;outerBoundaryIs&gt;&lt;LinearRing&gt;&lt;coordinates&gt;-119.423342,49.900763,0.0 -119.422546,49.900665,0.0 -119.421845,49.900808,0.0 -119.421752,49.900616,0.0 -119.421448,49.900473,0.0 -119.420578,49.900673,0.0 -119.420349,49.900578,0.0 -119.420528,49.900405,0.0 -119.42052,49.90023,0.0 -119.420453,49.900026,0.0 -119.420412,49.899954,0.0 -119.420321,49.899881,0.0 -119.420165,49.899782,0.0 -119.420131,49.899756,0.0 -119.4201,49.899729,0.0 -119.420072,49.899699,0.0 -119.420049,49.899669,0.0 -119.42003,49.899637,0.0 -119.420016,49.899604,0.0 -119.420005,49.899571,0.0 -119.41995,49.899337,0.0 -119.419269,49.899329,0.0 -119.419269,49.899032,0.0 -119.419897,49.899177,0.0 -119.420729,49.898861,0.0 -119.420834,49.898679,0.0 -119.420684,49.89853,0.0 -119.420724,49.898541,0.0 -119.421182,49.89862,0.0 -119.421571,49.898637,0.0 -119.421909,49.898647,0.0 -119.421978,49.898924,0.0 -119.421609,49.899424,0.0 -119.421995,49.900294,0.0 -119.422577,49.900294,0.0 -119.423145,49.900138,0.0 -119.423961,49.900293,0.0 -119.424577,49.900033,0.0 -119.424884,49.899798,0.0 -119.424889,49.899625,0.0 -119.425094,49.899384,0.0 -119.425127,49.899173,0.0 -119.425125,49.89874,0.0 -119.425522,49.898976,0.0 -119.424923,49.899982,0.0 -119.423816,49.900888,0.0 -119.423342,49.900763,0.0&lt;/coordinates&gt;&lt;/LinearRing&gt;&lt;/outerBoundaryIs&gt;&lt;/Polygon&gt;&lt;/MultiGeometry&gt;</t>
  </si>
  <si>
    <t>722570</t>
  </si>
  <si>
    <t>&lt;Polygon&gt;&lt;outerBoundaryIs&gt;&lt;LinearRing&gt;&lt;coordinates&gt;-119.419269,49.899329,0.0 -119.41995,49.899337,0.0 -119.420005,49.899571,0.0 -119.420016,49.899604,0.0 -119.42003,49.899637,0.0 -119.420049,49.899669,0.0 -119.420072,49.899699,0.0 -119.4201,49.899729,0.0 -119.420131,49.899756,0.0 -119.420165,49.899782,0.0 -119.420321,49.899881,0.0 -119.420412,49.899954,0.0 -119.420453,49.900026,0.0 -119.42052,49.90023,0.0 -119.420528,49.900405,0.0 -119.420349,49.900578,0.0 -119.420578,49.900673,0.0 -119.421448,49.900473,0.0 -119.421752,49.900616,0.0 -119.421845,49.900808,0.0 -119.421879,49.900877,0.0 -119.421645,49.900924,0.0 -119.421449,49.900969,0.0 -119.421259,49.901023,0.0 -119.421075,49.901085,0.0 -119.420168,49.901419,0.0 -119.419568,49.901639,0.0 -119.419518,49.90166,0.0 -119.41947,49.901683,0.0 -119.419427,49.90171,0.0 -119.419387,49.901738,0.0 -119.419351,49.901769,0.0 -119.41932,49.901802,0.0 -119.419294,49.901837,0.0 -119.419273,49.901873,0.0 -119.419274,49.901377,0.0 -119.419269,49.90073,0.0 -119.419268,49.900458,0.0 -119.419268,49.900322,0.0 -119.419269,49.899638,0.0 -119.419269,49.899329,0.0&lt;/coordinates&gt;&lt;/LinearRing&gt;&lt;/outerBoundaryIs&gt;&lt;/Polygon&gt;</t>
  </si>
  <si>
    <t>345126</t>
  </si>
  <si>
    <t>&lt;Polygon&gt;&lt;outerBoundaryIs&gt;&lt;LinearRing&gt;&lt;coordinates&gt;-119.477325,49.900302,0.0 -119.477336,49.900292,0.0 -119.477345,49.900282,0.0 -119.477353,49.900272,0.0 -119.477359,49.900261,0.0 -119.477364,49.900249,0.0 -119.477367,49.900238,0.0 -119.477369,49.900226,0.0 -119.477369,49.900214,0.0 -119.477367,49.900203,0.0 -119.477365,49.900191,0.0 -119.477992,49.899973,0.0 -119.478033,49.900243,0.0 -119.478072,49.900493,0.0 -119.477954,49.900704,0.0 -119.477908,49.900786,0.0 -119.477325,49.900302,0.0&lt;/coordinates&gt;&lt;/LinearRing&gt;&lt;/outerBoundaryIs&gt;&lt;/Polygon&gt;</t>
  </si>
  <si>
    <t>414793</t>
  </si>
  <si>
    <t>&lt;Polygon&gt;&lt;outerBoundaryIs&gt;&lt;LinearRing&gt;&lt;coordinates&gt;-119.477207,49.90035,0.0 -119.477224,49.900347,0.0 -119.477241,49.900343,0.0 -119.477257,49.900338,0.0 -119.477273,49.900333,0.0 -119.477287,49.900326,0.0 -119.477301,49.900319,0.0 -119.477314,49.900311,0.0 -119.477325,49.900302,0.0 -119.477908,49.900786,0.0 -119.477749,49.901071,0.0 -119.476828,49.901245,0.0 -119.477192,49.900795,0.0 -119.477272,49.900476,0.0 -119.477287,49.900416,0.0 -119.477207,49.90035,0.0&lt;/coordinates&gt;&lt;/LinearRing&gt;&lt;/outerBoundaryIs&gt;&lt;/Polygon&gt;</t>
  </si>
  <si>
    <t>345138</t>
  </si>
  <si>
    <t>&lt;Polygon&gt;&lt;outerBoundaryIs&gt;&lt;LinearRing&gt;&lt;coordinates&gt;-119.47711,49.900088,0.0 -119.477474,49.89958,0.0 -119.477973,49.899605,0.0 -119.477982,49.899785,0.0 -119.477992,49.899973,0.0 -119.477365,49.900191,0.0 -119.477361,49.90018,0.0 -119.477356,49.900169,0.0 -119.477349,49.900158,0.0 -119.47734,49.900148,0.0 -119.477331,49.900139,0.0 -119.47732,49.90013,0.0 -119.477308,49.900121,0.0 -119.477294,49.900114,0.0 -119.47728,49.900107,0.0 -119.477265,49.900101,0.0 -119.47725,49.900096,0.0 -119.477233,49.900092,0.0 -119.477216,49.900088,0.0 -119.477199,49.900086,0.0 -119.477181,49.900084,0.0 -119.477163,49.900084,0.0 -119.477146,49.900084,0.0 -119.477128,49.900086,0.0 -119.47711,49.900088,0.0&lt;/coordinates&gt;&lt;/LinearRing&gt;&lt;/outerBoundaryIs&gt;&lt;/Polygon&gt;</t>
  </si>
  <si>
    <t>345140</t>
  </si>
  <si>
    <t>&lt;Polygon&gt;&lt;outerBoundaryIs&gt;&lt;LinearRing&gt;&lt;coordinates&gt;-119.476843,49.90007,0.0 -119.476849,49.899549,0.0 -119.477474,49.89958,0.0 -119.47711,49.900088,0.0 -119.477099,49.90009,0.0 -119.477088,49.900092,0.0 -119.477077,49.900095,0.0 -119.477059,49.900099,0.0 -119.477041,49.900102,0.0 -119.477023,49.900105,0.0 -119.477005,49.900106,0.0 -119.476987,49.900106,0.0 -119.476969,49.900106,0.0 -119.476951,49.900104,0.0 -119.476933,49.900101,0.0 -119.476916,49.900098,0.0 -119.476899,49.900093,0.0 -119.476884,49.900086,0.0 -119.476843,49.90007,0.0&lt;/coordinates&gt;&lt;/LinearRing&gt;&lt;/outerBoundaryIs&gt;&lt;/Polygon&gt;</t>
  </si>
  <si>
    <t>414805</t>
  </si>
  <si>
    <t>&lt;Polygon&gt;&lt;outerBoundaryIs&gt;&lt;LinearRing&gt;&lt;coordinates&gt;-119.476836,49.900679,0.0 -119.47684,49.900368,0.0 -119.476841,49.900282,0.0 -119.476956,49.900328,0.0 -119.477113,49.900351,0.0 -119.477132,49.900353,0.0 -119.477151,49.900354,0.0 -119.47717,49.900354,0.0 -119.477188,49.900352,0.0 -119.477207,49.90035,0.0 -119.477287,49.900416,0.0 -119.477272,49.900476,0.0 -119.477192,49.900795,0.0 -119.476828,49.901245,0.0 -119.476836,49.900679,0.0&lt;/coordinates&gt;&lt;/LinearRing&gt;&lt;/outerBoundaryIs&gt;&lt;/Polygon&gt;</t>
  </si>
  <si>
    <t>269187</t>
  </si>
  <si>
    <t>&lt;Polygon&gt;&lt;outerBoundaryIs&gt;&lt;LinearRing&gt;&lt;coordinates&gt;-119.476446,49.899912,0.0 -119.476566,49.899465,0.0 -119.476849,49.899549,0.0 -119.476843,49.90007,0.0 -119.476446,49.899912,0.0&lt;/coordinates&gt;&lt;/LinearRing&gt;&lt;/outerBoundaryIs&gt;&lt;/Polygon&gt;</t>
  </si>
  <si>
    <t>269264</t>
  </si>
  <si>
    <t>&lt;Polygon&gt;&lt;outerBoundaryIs&gt;&lt;LinearRing&gt;&lt;coordinates&gt;-119.476841,49.900282,0.0 -119.47684,49.900368,0.0 -119.476836,49.900679,0.0 -119.476201,49.90049,0.0 -119.47648,49.900138,0.0 -119.476841,49.900282,0.0&lt;/coordinates&gt;&lt;/LinearRing&gt;&lt;/outerBoundaryIs&gt;&lt;/Polygon&gt;</t>
  </si>
  <si>
    <t>269175</t>
  </si>
  <si>
    <t>&lt;Polygon&gt;&lt;outerBoundaryIs&gt;&lt;LinearRing&gt;&lt;coordinates&gt;-119.476121,49.899783,0.0 -119.476272,49.899378,0.0 -119.476465,49.899436,0.0 -119.476566,49.899465,0.0 -119.476446,49.899912,0.0 -119.476121,49.899783,0.0&lt;/coordinates&gt;&lt;/LinearRing&gt;&lt;/outerBoundaryIs&gt;&lt;/Polygon&gt;</t>
  </si>
  <si>
    <t>269427</t>
  </si>
  <si>
    <t>&lt;Polygon&gt;&lt;outerBoundaryIs&gt;&lt;LinearRing&gt;&lt;coordinates&gt;-119.475816,49.900375,0.0 -119.476118,49.899994,0.0 -119.47648,49.900138,0.0 -119.476201,49.90049,0.0 -119.475816,49.900375,0.0&lt;/coordinates&gt;&lt;/LinearRing&gt;&lt;/outerBoundaryIs&gt;&lt;/Polygon&gt;</t>
  </si>
  <si>
    <t>269163</t>
  </si>
  <si>
    <t>&lt;Polygon&gt;&lt;outerBoundaryIs&gt;&lt;LinearRing&gt;&lt;coordinates&gt;-119.475796,49.899653,0.0 -119.475963,49.899287,0.0 -119.476079,49.899321,0.0 -119.476272,49.899378,0.0 -119.476121,49.899783,0.0 -119.475796,49.899653,0.0&lt;/coordinates&gt;&lt;/LinearRing&gt;&lt;/outerBoundaryIs&gt;&lt;/Polygon&gt;</t>
  </si>
  <si>
    <t>269389</t>
  </si>
  <si>
    <t>&lt;Polygon&gt;&lt;outerBoundaryIs&gt;&lt;LinearRing&gt;&lt;coordinates&gt;-119.475432,49.900261,0.0 -119.475757,49.89985,0.0 -119.476118,49.899994,0.0 -119.475816,49.900375,0.0 -119.475432,49.900261,0.0&lt;/coordinates&gt;&lt;/LinearRing&gt;&lt;/outerBoundaryIs&gt;&lt;/Polygon&gt;</t>
  </si>
  <si>
    <t>269288</t>
  </si>
  <si>
    <t>&lt;Polygon&gt;&lt;outerBoundaryIs&gt;&lt;LinearRing&gt;&lt;coordinates&gt;-119.475424,49.89949,0.0 -119.475655,49.899195,0.0 -119.475694,49.899207,0.0 -119.475963,49.899287,0.0 -119.475796,49.899653,0.0 -119.475629,49.899587,0.0 -119.475558,49.899557,0.0 -119.47549,49.899524,0.0 -119.475424,49.89949,0.0&lt;/coordinates&gt;&lt;/LinearRing&gt;&lt;/outerBoundaryIs&gt;&lt;/Polygon&gt;</t>
  </si>
  <si>
    <t>269276</t>
  </si>
  <si>
    <t>&lt;Polygon&gt;&lt;outerBoundaryIs&gt;&lt;LinearRing&gt;&lt;coordinates&gt;-119.475046,49.900146,0.0 -119.475394,49.899703,0.0 -119.475423,49.899716,0.0 -119.475453,49.899729,0.0 -119.475483,49.899741,0.0 -119.475757,49.89985,0.0 -119.475432,49.900261,0.0 -119.475046,49.900146,0.0&lt;/coordinates&gt;&lt;/LinearRing&gt;&lt;/outerBoundaryIs&gt;&lt;/Polygon&gt;</t>
  </si>
  <si>
    <t>269249</t>
  </si>
  <si>
    <t>&lt;Polygon&gt;&lt;outerBoundaryIs&gt;&lt;LinearRing&gt;&lt;coordinates&gt;-119.474777,49.900066,0.0 -119.474938,49.899516,0.0 -119.475211,49.89961,0.0 -119.47527,49.899642,0.0 -119.475331,49.899674,0.0 -119.475394,49.899703,0.0 -119.475046,49.900146,0.0 -119.474777,49.900066,0.0&lt;/coordinates&gt;&lt;/LinearRing&gt;&lt;/outerBoundaryIs&gt;&lt;/Polygon&gt;</t>
  </si>
  <si>
    <t>269290</t>
  </si>
  <si>
    <t>&lt;Polygon&gt;&lt;outerBoundaryIs&gt;&lt;LinearRing&gt;&lt;coordinates&gt;-119.47492,49.898977,0.0 -119.475347,49.899104,0.0 -119.475655,49.899195,0.0 -119.475424,49.89949,0.0 -119.475319,49.899426,0.0 -119.475223,49.899356,0.0 -119.475137,49.899281,0.0 -119.475062,49.899201,0.0 -119.474999,49.899117,0.0 -119.474947,49.899029,0.0 -119.47492,49.898977,0.0&lt;/coordinates&gt;&lt;/LinearRing&gt;&lt;/outerBoundaryIs&gt;&lt;/Polygon&gt;</t>
  </si>
  <si>
    <t>269314</t>
  </si>
  <si>
    <t>&lt;Polygon&gt;&lt;outerBoundaryIs&gt;&lt;LinearRing&gt;&lt;coordinates&gt;-119.47492,49.898977,0.0 -119.474834,49.898808,0.0 -119.47483,49.8988,0.0 -119.474827,49.898792,0.0 -119.474826,49.898783,0.0 -119.474826,49.898775,0.0 -119.474827,49.898766,0.0 -119.47483,49.898757,0.0 -119.474833,49.898749,0.0 -119.474838,49.898741,0.0 -119.474843,49.898733,0.0 -119.47485,49.898725,0.0 -119.474858,49.898718,0.0 -119.474866,49.898712,0.0 -119.474876,49.898705,0.0 -119.474886,49.8987,0.0 -119.474897,49.898695,0.0 -119.474908,49.89869,0.0 -119.474921,49.898686,0.0 -119.474933,49.898683,0.0 -119.474946,49.898681,0.0 -119.474959,49.898679,0.0 -119.474972,49.898678,0.0 -119.474986,49.898678,0.0 -119.474999,49.898679,0.0 -119.475012,49.89868,0.0 -119.475025,49.898682,0.0 -119.475037,49.898685,0.0 -119.475509,49.898809,0.0 -119.475347,49.899104,0.0 -119.47492,49.898977,0.0&lt;/coordinates&gt;&lt;/LinearRing&gt;&lt;/outerBoundaryIs&gt;&lt;/Polygon&gt;</t>
  </si>
  <si>
    <t>269415</t>
  </si>
  <si>
    <t>&lt;Polygon&gt;&lt;outerBoundaryIs&gt;&lt;LinearRing&gt;&lt;coordinates&gt;-119.473913,49.899077,0.0 -119.473899,49.899009,0.0 -119.474568,49.898865,0.0 -119.474681,49.899086,0.0 -119.473946,49.89924,0.0 -119.473913,49.899077,0.0&lt;/coordinates&gt;&lt;/LinearRing&gt;&lt;/outerBoundaryIs&gt;&lt;/Polygon&gt;</t>
  </si>
  <si>
    <t>269403</t>
  </si>
  <si>
    <t>&lt;Polygon&gt;&lt;outerBoundaryIs&gt;&lt;LinearRing&gt;&lt;coordinates&gt;-119.473882,49.898823,0.0 -119.47388,49.898698,0.0 -119.474105,49.89849,0.0 -119.474208,49.898209,0.0 -119.474655,49.898591,0.0 -119.474635,49.898612,0.0 -119.474613,49.898632,0.0 -119.474594,49.898653,0.0 -119.474579,49.898675,0.0 -119.474566,49.898698,0.0 -119.474556,49.898722,0.0 -119.47455,49.898746,0.0 -119.474546,49.89877,0.0 -119.474546,49.898794,0.0 -119.47455,49.898819,0.0 -119.474556,49.898842,0.0 -119.474568,49.898865,0.0 -119.473899,49.899009,0.0 -119.473883,49.898933,0.0 -119.473882,49.898823,0.0&lt;/coordinates&gt;&lt;/LinearRing&gt;&lt;/outerBoundaryIs&gt;&lt;/Polygon&gt;</t>
  </si>
  <si>
    <t>251835</t>
  </si>
  <si>
    <t>&lt;Polygon&gt;&lt;outerBoundaryIs&gt;&lt;LinearRing&gt;&lt;coordinates&gt;-119.474208,49.898209,0.0 -119.474312,49.898081,0.0 -119.474367,49.8981,0.0 -119.474547,49.898025,0.0 -119.474814,49.89816,0.0 -119.474888,49.898166,0.0 -119.474843,49.898512,0.0 -119.474807,49.89852,0.0 -119.474773,49.898531,0.0 -119.474741,49.898543,0.0 -119.47471,49.898558,0.0 -119.474682,49.898574,0.0 -119.474655,49.898591,0.0 -119.474208,49.898209,0.0&lt;/coordinates&gt;&lt;/LinearRing&gt;&lt;/outerBoundaryIs&gt;&lt;/Polygon&gt;</t>
  </si>
  <si>
    <t>251823</t>
  </si>
  <si>
    <t>&lt;Polygon&gt;&lt;outerBoundaryIs&gt;&lt;LinearRing&gt;&lt;coordinates&gt;-119.474888,49.898166,0.0 -119.474999,49.898066,0.0 -119.475309,49.898209,0.0 -119.475061,49.898502,0.0 -119.475025,49.898498,0.0 -119.474989,49.898497,0.0 -119.474952,49.898498,0.0 -119.474915,49.898501,0.0 -119.474879,49.898506,0.0 -119.474843,49.898512,0.0 -119.474888,49.898166,0.0&lt;/coordinates&gt;&lt;/LinearRing&gt;&lt;/outerBoundaryIs&gt;&lt;/Polygon&gt;</t>
  </si>
  <si>
    <t>269391</t>
  </si>
  <si>
    <t>&lt;Polygon&gt;&lt;outerBoundaryIs&gt;&lt;LinearRing&gt;&lt;coordinates&gt;-119.475061,49.898502,0.0 -119.475309,49.898209,0.0 -119.475378,49.898241,0.0 -119.475627,49.898307,0.0 -119.475402,49.898586,0.0 -119.475143,49.898518,0.0 -119.475116,49.898512,0.0 -119.475089,49.898506,0.0 -119.475061,49.898502,0.0&lt;/coordinates&gt;&lt;/LinearRing&gt;&lt;/outerBoundaryIs&gt;&lt;/Polygon&gt;</t>
  </si>
  <si>
    <t>269377</t>
  </si>
  <si>
    <t>&lt;Polygon&gt;&lt;outerBoundaryIs&gt;&lt;LinearRing&gt;&lt;coordinates&gt;-119.475951,49.898392,0.0 -119.475732,49.898673,0.0 -119.475402,49.898586,0.0 -119.475627,49.898307,0.0 -119.475951,49.898392,0.0&lt;/coordinates&gt;&lt;/LinearRing&gt;&lt;/outerBoundaryIs&gt;&lt;/Polygon&gt;</t>
  </si>
  <si>
    <t>269338</t>
  </si>
  <si>
    <t>&lt;Polygon&gt;&lt;outerBoundaryIs&gt;&lt;LinearRing&gt;&lt;coordinates&gt;-119.475862,49.898903,0.0 -119.475694,49.899207,0.0 -119.475655,49.899195,0.0 -119.475347,49.899104,0.0 -119.475509,49.898809,0.0 -119.475862,49.898903,0.0&lt;/coordinates&gt;&lt;/LinearRing&gt;&lt;/outerBoundaryIs&gt;&lt;/Polygon&gt;</t>
  </si>
  <si>
    <t>269365</t>
  </si>
  <si>
    <t>&lt;Polygon&gt;&lt;outerBoundaryIs&gt;&lt;LinearRing&gt;&lt;coordinates&gt;-119.476275,49.898477,0.0 -119.476085,49.898766,0.0 -119.475732,49.898673,0.0 -119.475951,49.898392,0.0 -119.476275,49.898477,0.0&lt;/coordinates&gt;&lt;/LinearRing&gt;&lt;/outerBoundaryIs&gt;&lt;/Polygon&gt;</t>
  </si>
  <si>
    <t>269340</t>
  </si>
  <si>
    <t>&lt;Polygon&gt;&lt;outerBoundaryIs&gt;&lt;LinearRing&gt;&lt;coordinates&gt;-119.475963,49.899287,0.0 -119.475694,49.899207,0.0 -119.475862,49.898903,0.0 -119.47598,49.898934,0.0 -119.476047,49.898949,0.0 -119.476115,49.898961,0.0 -119.476184,49.898969,0.0 -119.476079,49.899321,0.0 -119.475963,49.899287,0.0&lt;/coordinates&gt;&lt;/LinearRing&gt;&lt;/outerBoundaryIs&gt;&lt;/Polygon&gt;</t>
  </si>
  <si>
    <t>269353</t>
  </si>
  <si>
    <t>&lt;Polygon&gt;&lt;outerBoundaryIs&gt;&lt;LinearRing&gt;&lt;coordinates&gt;-119.476085,49.898766,0.0 -119.476275,49.898477,0.0 -119.476295,49.898482,0.0 -119.476528,49.898484,0.0 -119.4765,49.898768,0.0 -119.476454,49.898777,0.0 -119.476408,49.898785,0.0 -119.476361,49.89879,0.0 -119.476314,49.898793,0.0 -119.476267,49.898793,0.0 -119.47622,49.898791,0.0 -119.476174,49.898786,0.0 -119.476128,49.898778,0.0 -119.476085,49.898766,0.0&lt;/coordinates&gt;&lt;/LinearRing&gt;&lt;/outerBoundaryIs&gt;&lt;/Polygon&gt;</t>
  </si>
  <si>
    <t>269326</t>
  </si>
  <si>
    <t>&lt;Polygon&gt;&lt;outerBoundaryIs&gt;&lt;LinearRing&gt;&lt;coordinates&gt;-119.476272,49.899378,0.0 -119.476079,49.899321,0.0 -119.476184,49.898969,0.0 -119.476263,49.898974,0.0 -119.476343,49.898973,0.0 -119.476422,49.898967,0.0 -119.4765,49.898958,0.0 -119.476465,49.899436,0.0 -119.476272,49.899378,0.0&lt;/coordinates&gt;&lt;/LinearRing&gt;&lt;/outerBoundaryIs&gt;&lt;/Polygon&gt;</t>
  </si>
  <si>
    <t>362386</t>
  </si>
  <si>
    <t>&lt;Polygon&gt;&lt;outerBoundaryIs&gt;&lt;LinearRing&gt;&lt;coordinates&gt;-119.476566,49.899465,0.0 -119.476465,49.899436,0.0 -119.4765,49.898958,0.0 -119.476578,49.898942,0.0 -119.476653,49.898922,0.0 -119.476724,49.898897,0.0 -119.476792,49.898868,0.0 -119.476856,49.898835,0.0 -119.476855,49.899004,0.0 -119.476907,49.899306,0.0 -119.476849,49.899549,0.0 -119.476566,49.899465,0.0&lt;/coordinates&gt;&lt;/LinearRing&gt;&lt;/outerBoundaryIs&gt;&lt;/Polygon&gt;</t>
  </si>
  <si>
    <t>362374</t>
  </si>
  <si>
    <t>&lt;Polygon&gt;&lt;outerBoundaryIs&gt;&lt;LinearRing&gt;&lt;coordinates&gt;-119.477499,49.89924,0.0 -119.477474,49.89958,0.0 -119.476849,49.899549,0.0 -119.476907,49.899306,0.0 -119.476855,49.899004,0.0 -119.476856,49.898835,0.0 -119.476996,49.898755,0.0 -119.477002,49.898937,0.0 -119.477499,49.89924,0.0&lt;/coordinates&gt;&lt;/LinearRing&gt;&lt;/outerBoundaryIs&gt;&lt;/Polygon&gt;</t>
  </si>
  <si>
    <t>362362</t>
  </si>
  <si>
    <t>&lt;Polygon&gt;&lt;outerBoundaryIs&gt;&lt;LinearRing&gt;&lt;coordinates&gt;-119.477474,49.89958,0.0 -119.477499,49.89924,0.0 -119.477002,49.898937,0.0 -119.476996,49.898755,0.0 -119.477136,49.898674,0.0 -119.477135,49.898778,0.0 -119.477356,49.898907,0.0 -119.477563,49.899028,0.0 -119.477769,49.899148,0.0 -119.477955,49.899257,0.0 -119.477964,49.899425,0.0 -119.477973,49.899605,0.0 -119.477474,49.89958,0.0&lt;/coordinates&gt;&lt;/LinearRing&gt;&lt;/outerBoundaryIs&gt;&lt;/Polygon&gt;</t>
  </si>
  <si>
    <t>269732</t>
  </si>
  <si>
    <t>&lt;Polygon&gt;&lt;outerBoundaryIs&gt;&lt;LinearRing&gt;&lt;coordinates&gt;-119.476371,49.898427,0.0 -119.476371,49.898222,0.0 -119.476858,49.898225,0.0 -119.476859,49.898431,0.0 -119.476371,49.898427,0.0&lt;/coordinates&gt;&lt;/LinearRing&gt;&lt;/outerBoundaryIs&gt;&lt;/Polygon&gt;</t>
  </si>
  <si>
    <t>345165</t>
  </si>
  <si>
    <t>&lt;Polygon&gt;&lt;outerBoundaryIs&gt;&lt;LinearRing&gt;&lt;coordinates&gt;-119.477136,49.898674,0.0 -119.477136,49.898574,0.0 -119.477137,49.89856,0.0 -119.477141,49.898547,0.0 -119.477146,49.898533,0.0 -119.477152,49.89852,0.0 -119.477161,49.898508,0.0 -119.477171,49.898495,0.0 -119.477182,49.898484,0.0 -119.477196,49.898473,0.0 -119.47721,49.898463,0.0 -119.477226,49.898453,0.0 -119.477243,49.898445,0.0 -119.477261,49.898437,0.0 -119.47728,49.898431,0.0 -119.477299,49.898426,0.0 -119.47732,49.898421,0.0 -119.47734,49.898418,0.0 -119.477361,49.898416,0.0 -119.477383,49.898415,0.0 -119.477404,49.898416,0.0 -119.477425,49.898417,0.0 -119.477445,49.89842,0.0 -119.477466,49.898424,0.0 -119.477485,49.898429,0.0 -119.477504,49.898435,0.0 -119.477522,49.898442,0.0 -119.477539,49.89845,0.0 -119.477553,49.898461,0.0 -119.477678,49.898539,0.0 -119.477356,49.898907,0.0 -119.477135,49.898778,0.0 -119.477136,49.898674,0.0&lt;/coordinates&gt;&lt;/LinearRing&gt;&lt;/outerBoundaryIs&gt;&lt;/Polygon&gt;</t>
  </si>
  <si>
    <t>269744</t>
  </si>
  <si>
    <t>&lt;Polygon&gt;&lt;outerBoundaryIs&gt;&lt;LinearRing&gt;&lt;coordinates&gt;-119.476371,49.898222,0.0 -119.476371,49.898016,0.0 -119.476858,49.898021,0.0 -119.476858,49.898225,0.0 -119.476371,49.898222,0.0&lt;/coordinates&gt;&lt;/LinearRing&gt;&lt;/outerBoundaryIs&gt;&lt;/Polygon&gt;</t>
  </si>
  <si>
    <t>269757</t>
  </si>
  <si>
    <t>&lt;Polygon&gt;&lt;outerBoundaryIs&gt;&lt;LinearRing&gt;&lt;coordinates&gt;-119.476858,49.897814,0.0 -119.476858,49.898021,0.0 -119.476371,49.898016,0.0 -119.476372,49.897811,0.0 -119.476858,49.897814,0.0&lt;/coordinates&gt;&lt;/LinearRing&gt;&lt;/outerBoundaryIs&gt;&lt;/Polygon&gt;</t>
  </si>
  <si>
    <t>269795</t>
  </si>
  <si>
    <t>&lt;Polygon&gt;&lt;outerBoundaryIs&gt;&lt;LinearRing&gt;&lt;coordinates&gt;-119.476372,49.897811,0.0 -119.476372,49.897579,0.0 -119.476851,49.897582,0.0 -119.476855,49.897605,0.0 -119.476857,49.897627,0.0 -119.476858,49.897649,0.0 -119.476858,49.897814,0.0 -119.476372,49.897811,0.0&lt;/coordinates&gt;&lt;/LinearRing&gt;&lt;/outerBoundaryIs&gt;&lt;/Polygon&gt;</t>
  </si>
  <si>
    <t>269807</t>
  </si>
  <si>
    <t>&lt;Polygon&gt;&lt;outerBoundaryIs&gt;&lt;LinearRing&gt;&lt;coordinates&gt;-119.476372,49.897579,0.0 -119.476266,49.897542,0.0 -119.476532,49.897278,0.0 -119.476581,49.897298,0.0 -119.476627,49.897322,0.0 -119.47667,49.897348,0.0 -119.476709,49.897377,0.0 -119.476744,49.897407,0.0 -119.476775,49.897439,0.0 -119.476801,49.897473,0.0 -119.476823,49.897509,0.0 -119.476839,49.897545,0.0 -119.476851,49.897582,0.0 -119.476372,49.897579,0.0&lt;/coordinates&gt;&lt;/LinearRing&gt;&lt;/outerBoundaryIs&gt;&lt;/Polygon&gt;</t>
  </si>
  <si>
    <t>269720</t>
  </si>
  <si>
    <t>&lt;Polygon&gt;&lt;outerBoundaryIs&gt;&lt;LinearRing&gt;&lt;coordinates&gt;-119.476438,49.89704,0.0 -119.476856,49.896532,0.0 -119.476857,49.897183,0.0 -119.476438,49.89704,0.0&lt;/coordinates&gt;&lt;/LinearRing&gt;&lt;/outerBoundaryIs&gt;&lt;/Polygon&gt;</t>
  </si>
  <si>
    <t>269819</t>
  </si>
  <si>
    <t>&lt;Polygon&gt;&lt;outerBoundaryIs&gt;&lt;LinearRing&gt;&lt;coordinates&gt;-119.476022,49.897459,0.0 -119.47625,49.89718,0.0 -119.476503,49.897267,0.0 -119.476513,49.89727,0.0 -119.476522,49.897274,0.0 -119.476532,49.897278,0.0 -119.476266,49.897542,0.0 -119.476022,49.897459,0.0&lt;/coordinates&gt;&lt;/LinearRing&gt;&lt;/outerBoundaryIs&gt;&lt;/Polygon&gt;</t>
  </si>
  <si>
    <t>269605</t>
  </si>
  <si>
    <t>&lt;Polygon&gt;&lt;outerBoundaryIs&gt;&lt;LinearRing&gt;&lt;coordinates&gt;-119.476157,49.896944,0.0 -119.476495,49.896531,0.0 -119.476539,49.896531,0.0 -119.476856,49.896532,0.0 -119.476438,49.89704,0.0 -119.476157,49.896944,0.0&lt;/coordinates&gt;&lt;/LinearRing&gt;&lt;/outerBoundaryIs&gt;&lt;/Polygon&gt;</t>
  </si>
  <si>
    <t>269771</t>
  </si>
  <si>
    <t>&lt;Polygon&gt;&lt;outerBoundaryIs&gt;&lt;LinearRing&gt;&lt;coordinates&gt;-119.47625,49.89718,0.0 -119.476022,49.897459,0.0 -119.475864,49.897405,0.0 -119.475741,49.897363,0.0 -119.475969,49.897084,0.0 -119.47625,49.89718,0.0&lt;/coordinates&gt;&lt;/LinearRing&gt;&lt;/outerBoundaryIs&gt;&lt;/Polygon&gt;</t>
  </si>
  <si>
    <t>269629</t>
  </si>
  <si>
    <t>&lt;Polygon&gt;&lt;outerBoundaryIs&gt;&lt;LinearRing&gt;&lt;coordinates&gt;-119.476495,49.896531,0.0 -119.476157,49.896944,0.0 -119.475876,49.896847,0.0 -119.476136,49.89653,0.0 -119.476264,49.896531,0.0 -119.476495,49.896531,0.0&lt;/coordinates&gt;&lt;/LinearRing&gt;&lt;/outerBoundaryIs&gt;&lt;/Polygon&gt;</t>
  </si>
  <si>
    <t>269872</t>
  </si>
  <si>
    <t>&lt;Polygon&gt;&lt;outerBoundaryIs&gt;&lt;LinearRing&gt;&lt;coordinates&gt;-119.475583,49.897309,0.0 -119.47546,49.897266,0.0 -119.475688,49.896988,0.0 -119.475969,49.897084,0.0 -119.475741,49.897363,0.0 -119.475583,49.897309,0.0&lt;/coordinates&gt;&lt;/LinearRing&gt;&lt;/outerBoundaryIs&gt;&lt;/Polygon&gt;</t>
  </si>
  <si>
    <t>269643</t>
  </si>
  <si>
    <t>&lt;Polygon&gt;&lt;outerBoundaryIs&gt;&lt;LinearRing&gt;&lt;coordinates&gt;-119.475283,49.896525,0.0 -119.476136,49.89653,0.0 -119.475876,49.896847,0.0 -119.475445,49.8967,0.0 -119.475422,49.896693,0.0 -119.475401,49.896684,0.0 -119.475381,49.896673,0.0 -119.475363,49.896662,0.0 -119.475346,49.896649,0.0 -119.475331,49.896636,0.0 -119.475318,49.896621,0.0 -119.475307,49.896606,0.0 -119.475298,49.896591,0.0 -119.475291,49.896575,0.0 -119.475287,49.896559,0.0 -119.475284,49.896542,0.0 -119.475283,49.896525,0.0&lt;/coordinates&gt;&lt;/LinearRing&gt;&lt;/outerBoundaryIs&gt;&lt;/Polygon&gt;</t>
  </si>
  <si>
    <t>269884</t>
  </si>
  <si>
    <t>&lt;Polygon&gt;&lt;outerBoundaryIs&gt;&lt;LinearRing&gt;&lt;coordinates&gt;-119.475302,49.897213,0.0 -119.475179,49.89717,0.0 -119.475407,49.896892,0.0 -119.475688,49.896988,0.0 -119.47546,49.897266,0.0 -119.475302,49.897213,0.0&lt;/coordinates&gt;&lt;/LinearRing&gt;&lt;/outerBoundaryIs&gt;&lt;/Polygon&gt;</t>
  </si>
  <si>
    <t>269896</t>
  </si>
  <si>
    <t>&lt;Polygon&gt;&lt;outerBoundaryIs&gt;&lt;LinearRing&gt;&lt;coordinates&gt;-119.475021,49.897116,0.0 -119.474897,49.897074,0.0 -119.475126,49.896796,0.0 -119.475407,49.896892,0.0 -119.475179,49.89717,0.0 -119.475021,49.897116,0.0&lt;/coordinates&gt;&lt;/LinearRing&gt;&lt;/outerBoundaryIs&gt;&lt;/Polygon&gt;</t>
  </si>
  <si>
    <t>256610</t>
  </si>
  <si>
    <t>&lt;Polygon&gt;&lt;outerBoundaryIs&gt;&lt;LinearRing&gt;&lt;coordinates&gt;-119.474875,49.896524,0.0 -119.474876,49.896205,0.0 -119.475215,49.896246,0.0 -119.47514,49.896345,0.0 -119.475139,49.896525,0.0 -119.474875,49.896524,0.0&lt;/coordinates&gt;&lt;/LinearRing&gt;&lt;/outerBoundaryIs&gt;&lt;/Polygon&gt;</t>
  </si>
  <si>
    <t>270001</t>
  </si>
  <si>
    <t>&lt;Polygon&gt;&lt;outerBoundaryIs&gt;&lt;LinearRing&gt;&lt;coordinates&gt;-119.47474,49.89702,0.0 -119.474672,49.896997,0.0 -119.474829,49.896723,0.0 -119.474931,49.896742,0.0 -119.47503,49.896766,0.0 -119.475126,49.896796,0.0 -119.474897,49.897074,0.0 -119.47474,49.89702,0.0&lt;/coordinates&gt;&lt;/LinearRing&gt;&lt;/outerBoundaryIs&gt;&lt;/Polygon&gt;</t>
  </si>
  <si>
    <t>256608</t>
  </si>
  <si>
    <t>&lt;Polygon&gt;&lt;outerBoundaryIs&gt;&lt;LinearRing&gt;&lt;coordinates&gt;-119.474603,49.896172,0.0 -119.474876,49.896205,0.0 -119.474875,49.896524,0.0 -119.474625,49.896524,0.0 -119.474618,49.896524,0.0 -119.47461,49.896523,0.0 -119.474603,49.896522,0.0 -119.474596,49.896521,0.0 -119.474589,49.896519,0.0 -119.474583,49.896517,0.0 -119.474576,49.896514,0.0 -119.47457,49.896511,0.0 -119.474565,49.896508,0.0 -119.47456,49.896505,0.0 -119.474556,49.896501,0.0 -119.474552,49.896497,0.0 -119.474548,49.896492,0.0 -119.474546,49.896488,0.0 -119.474544,49.896483,0.0 -119.474542,49.896479,0.0 -119.474541,49.896474,0.0 -119.474541,49.896469,0.0 -119.474542,49.896298,0.0 -119.474543,49.896279,0.0 -119.474547,49.89626,0.0 -119.474553,49.896241,0.0 -119.474562,49.896223,0.0 -119.474574,49.896205,0.0 -119.474587,49.896188,0.0 -119.474603,49.896172,0.0&lt;/coordinates&gt;&lt;/LinearRing&gt;&lt;/outerBoundaryIs&gt;&lt;/Polygon&gt;</t>
  </si>
  <si>
    <t>269985</t>
  </si>
  <si>
    <t>&lt;Polygon&gt;&lt;outerBoundaryIs&gt;&lt;LinearRing&gt;&lt;coordinates&gt;-119.47445,49.897001,0.0 -119.474454,49.896701,0.0 -119.474551,49.896702,0.0 -119.474644,49.896704,0.0 -119.474737,49.896712,0.0 -119.474829,49.896723,0.0 -119.474672,49.896997,0.0 -119.474597,49.896971,0.0 -119.47445,49.897001,0.0&lt;/coordinates&gt;&lt;/LinearRing&gt;&lt;/outerBoundaryIs&gt;&lt;/Polygon&gt;</t>
  </si>
  <si>
    <t>256596</t>
  </si>
  <si>
    <t>&lt;Polygon&gt;&lt;outerBoundaryIs&gt;&lt;LinearRing&gt;&lt;coordinates&gt;-119.474054,49.896523,0.0 -119.474056,49.896217,0.0 -119.474348,49.896218,0.0 -119.47434,49.896244,0.0 -119.474335,49.896271,0.0 -119.474333,49.896298,0.0 -119.474332,49.896469,0.0 -119.474332,49.896474,0.0 -119.47433,49.896479,0.0 -119.474328,49.896483,0.0 -119.474326,49.896488,0.0 -119.474323,49.896492,0.0 -119.474319,49.896497,0.0 -119.474315,49.896501,0.0 -119.47431,49.896505,0.0 -119.474304,49.896508,0.0 -119.474299,49.896511,0.0 -119.474292,49.896514,0.0 -119.474286,49.896517,0.0 -119.474279,49.896519,0.0 -119.474272,49.896521,0.0 -119.474264,49.896522,0.0 -119.474257,49.896523,0.0 -119.474249,49.896523,0.0 -119.47417,49.896523,0.0 -119.474054,49.896523,0.0&lt;/coordinates&gt;&lt;/LinearRing&gt;&lt;/outerBoundaryIs&gt;&lt;/Polygon&gt;</t>
  </si>
  <si>
    <t>270013</t>
  </si>
  <si>
    <t>&lt;Polygon&gt;&lt;outerBoundaryIs&gt;&lt;LinearRing&gt;&lt;coordinates&gt;-119.474454,49.896701,0.0 -119.47445,49.897001,0.0 -119.474146,49.897063,0.0 -119.474138,49.897039,0.0 -119.474134,49.897015,0.0 -119.474133,49.89699,0.0 -119.474135,49.896727,0.0 -119.474136,49.896725,0.0 -119.474136,49.896722,0.0 -119.474137,49.89672,0.0 -119.474138,49.896718,0.0 -119.47414,49.896715,0.0 -119.474142,49.896713,0.0 -119.474144,49.896711,0.0 -119.474146,49.896709,0.0 -119.474148,49.896708,0.0 -119.474151,49.896706,0.0 -119.474154,49.896705,0.0 -119.474157,49.896703,0.0 -119.47416,49.896702,0.0 -119.474164,49.896701,0.0 -119.474167,49.896701,0.0 -119.474171,49.8967,0.0 -119.474175,49.8967,0.0 -119.474178,49.8967,0.0 -119.474454,49.896701,0.0&lt;/coordinates&gt;&lt;/LinearRing&gt;&lt;/outerBoundaryIs&gt;&lt;/Polygon&gt;</t>
  </si>
  <si>
    <t>269706</t>
  </si>
  <si>
    <t>&lt;Polygon&gt;&lt;outerBoundaryIs&gt;&lt;LinearRing&gt;&lt;coordinates&gt;-119.47359,49.897001,0.0 -119.473598,49.896694,0.0 -119.473882,49.896697,0.0 -119.473886,49.896697,0.0 -119.473889,49.896697,0.0 -119.473893,49.896698,0.0 -119.473897,49.896698,0.0 -119.4739,49.896699,0.0 -119.473903,49.896701,0.0 -119.473906,49.896702,0.0 -119.473909,49.896703,0.0 -119.473912,49.896705,0.0 -119.473915,49.896707,0.0 -119.473917,49.896709,0.0 -119.473919,49.896711,0.0 -119.47392,49.896713,0.0 -119.473922,49.896715,0.0 -119.473923,49.896717,0.0 -119.473923,49.89672,0.0 -119.473924,49.896722,0.0 -119.473924,49.896725,0.0 -119.473921,49.896989,0.0 -119.473921,49.897005,0.0 -119.47359,49.897001,0.0&lt;/coordinates&gt;&lt;/LinearRing&gt;&lt;/outerBoundaryIs&gt;&lt;/Polygon&gt;</t>
  </si>
  <si>
    <t>262927</t>
  </si>
  <si>
    <t>&lt;Polygon&gt;&lt;outerBoundaryIs&gt;&lt;LinearRing&gt;&lt;coordinates&gt;-119.474055,49.896116,0.0 -119.474056,49.896217,0.0 -119.474054,49.896523,0.0 -119.473938,49.896521,0.0 -119.473801,49.896519,0.0 -119.473813,49.896114,0.0 -119.474055,49.896116,0.0&lt;/coordinates&gt;&lt;/LinearRing&gt;&lt;/outerBoundaryIs&gt;&lt;/Polygon&gt;</t>
  </si>
  <si>
    <t>270025</t>
  </si>
  <si>
    <t>&lt;Polygon&gt;&lt;outerBoundaryIs&gt;&lt;LinearRing&gt;&lt;coordinates&gt;-119.473598,49.896694,0.0 -119.47359,49.897001,0.0 -119.473272,49.896998,0.0 -119.47328,49.89669,0.0 -119.473598,49.896694,0.0&lt;/coordinates&gt;&lt;/LinearRing&gt;&lt;/outerBoundaryIs&gt;&lt;/Polygon&gt;</t>
  </si>
  <si>
    <t>269670</t>
  </si>
  <si>
    <t>&lt;Polygon&gt;&lt;outerBoundaryIs&gt;&lt;LinearRing&gt;&lt;coordinates&gt;-119.47328,49.89669,0.0 -119.473272,49.896998,0.0 -119.472951,49.897152,0.0 -119.472963,49.896686,0.0 -119.47328,49.89669,0.0&lt;/coordinates&gt;&lt;/LinearRing&gt;&lt;/outerBoundaryIs&gt;&lt;/Polygon&gt;</t>
  </si>
  <si>
    <t>262915</t>
  </si>
  <si>
    <t>&lt;Polygon&gt;&lt;outerBoundaryIs&gt;&lt;LinearRing&gt;&lt;coordinates&gt;-119.473813,49.896114,0.0 -119.473801,49.896519,0.0 -119.473554,49.896514,0.0 -119.47357,49.896113,0.0 -119.473813,49.896114,0.0&lt;/coordinates&gt;&lt;/LinearRing&gt;&lt;/outerBoundaryIs&gt;&lt;/Polygon&gt;</t>
  </si>
  <si>
    <t>267183</t>
  </si>
  <si>
    <t>&lt;Polygon&gt;&lt;outerBoundaryIs&gt;&lt;LinearRing&gt;&lt;coordinates&gt;-119.472963,49.896686,0.0 -119.472951,49.897152,0.0 -119.472637,49.89697,0.0 -119.472645,49.896682,0.0 -119.472963,49.896686,0.0&lt;/coordinates&gt;&lt;/LinearRing&gt;&lt;/outerBoundaryIs&gt;&lt;/Polygon&gt;</t>
  </si>
  <si>
    <t>262903</t>
  </si>
  <si>
    <t>&lt;Polygon&gt;&lt;outerBoundaryIs&gt;&lt;LinearRing&gt;&lt;coordinates&gt;-119.473294,49.896509,0.0 -119.473296,49.895822,0.0 -119.473297,49.89562,0.0 -119.473297,49.895606,0.0 -119.473298,49.89539,0.0 -119.474058,49.895401,0.0 -119.474057,49.895521,0.0 -119.474057,49.895581,0.0 -119.474056,49.895708,0.0 -119.474056,49.895936,0.0 -119.474055,49.896116,0.0 -119.473813,49.896114,0.0 -119.47357,49.896113,0.0 -119.473554,49.896514,0.0 -119.473294,49.896509,0.0&lt;/coordinates&gt;&lt;/LinearRing&gt;&lt;/outerBoundaryIs&gt;&lt;/Polygon&gt;</t>
  </si>
  <si>
    <t>384610</t>
  </si>
  <si>
    <t>&lt;Polygon&gt;&lt;outerBoundaryIs&gt;&lt;LinearRing&gt;&lt;coordinates&gt;-119.473296,49.895822,0.0 -119.473294,49.896509,0.0 -119.472916,49.896505,0.0 -119.472919,49.895817,0.0 -119.473296,49.895822,0.0&lt;/coordinates&gt;&lt;/LinearRing&gt;&lt;/outerBoundaryIs&gt;&lt;/Polygon&gt;</t>
  </si>
  <si>
    <t>384622</t>
  </si>
  <si>
    <t>&lt;Polygon&gt;&lt;outerBoundaryIs&gt;&lt;LinearRing&gt;&lt;coordinates&gt;-119.472666,49.896502,0.0 -119.472668,49.895813,0.0 -119.472872,49.895816,0.0 -119.472919,49.895817,0.0 -119.472916,49.896505,0.0 -119.472869,49.896504,0.0 -119.472666,49.896502,0.0&lt;/coordinates&gt;&lt;/LinearRing&gt;&lt;/outerBoundaryIs&gt;&lt;/Polygon&gt;</t>
  </si>
  <si>
    <t>384634</t>
  </si>
  <si>
    <t>&lt;Polygon&gt;&lt;outerBoundaryIs&gt;&lt;LinearRing&gt;&lt;coordinates&gt;-119.472319,49.896498,0.0 -119.47232,49.896084,0.0 -119.472321,49.895808,0.0 -119.472668,49.895813,0.0 -119.472666,49.896502,0.0 -119.472319,49.896498,0.0&lt;/coordinates&gt;&lt;/LinearRing&gt;&lt;/outerBoundaryIs&gt;&lt;/Polygon&gt;</t>
  </si>
  <si>
    <t>267132</t>
  </si>
  <si>
    <t>&lt;Polygon&gt;&lt;outerBoundaryIs&gt;&lt;LinearRing&gt;&lt;coordinates&gt;-119.472271,49.896933,0.0 -119.472275,49.896911,0.0 -119.472278,49.896888,0.0 -119.47228,49.896865,0.0 -119.472284,49.896706,0.0 -119.472284,49.896703,0.0 -119.472285,49.896701,0.0 -119.472286,49.896699,0.0 -119.472287,49.896696,0.0 -119.472288,49.896694,0.0 -119.47229,49.896692,0.0 -119.472292,49.89669,0.0 -119.472295,49.896688,0.0 -119.472297,49.896687,0.0 -119.4723,49.896685,0.0 -119.472303,49.896684,0.0 -119.472306,49.896682,0.0 -119.472309,49.896681,0.0 -119.472313,49.89668,0.0 -119.472316,49.89668,0.0 -119.47232,49.896679,0.0 -119.472323,49.896679,0.0 -119.472327,49.896679,0.0 -119.472645,49.896682,0.0 -119.472637,49.89697,0.0 -119.472271,49.896933,0.0&lt;/coordinates&gt;&lt;/LinearRing&gt;&lt;/outerBoundaryIs&gt;&lt;/Polygon&gt;</t>
  </si>
  <si>
    <t>267118</t>
  </si>
  <si>
    <t>&lt;Polygon&gt;&lt;outerBoundaryIs&gt;&lt;LinearRing&gt;&lt;coordinates&gt;-119.471714,49.896946,0.0 -119.47172,49.896672,0.0 -119.47203,49.896675,0.0 -119.472034,49.896675,0.0 -119.472038,49.896676,0.0 -119.472041,49.896676,0.0 -119.472045,49.896677,0.0 -119.472048,49.896678,0.0 -119.472051,49.896679,0.0 -119.472055,49.89668,0.0 -119.472057,49.896682,0.0 -119.47206,49.896684,0.0 -119.472063,49.896685,0.0 -119.472065,49.896687,0.0 -119.472067,49.896689,0.0 -119.472068,49.896691,0.0 -119.47207,49.896694,0.0 -119.472071,49.896696,0.0 -119.472071,49.896698,0.0 -119.472072,49.896701,0.0 -119.472072,49.896703,0.0 -119.472067,49.896862,0.0 -119.472064,49.896896,0.0 -119.472056,49.896929,0.0 -119.472044,49.896962,0.0 -119.472027,49.896994,0.0 -119.471714,49.896946,0.0&lt;/coordinates&gt;&lt;/LinearRing&gt;&lt;/outerBoundaryIs&gt;&lt;/Polygon&gt;</t>
  </si>
  <si>
    <t>275949</t>
  </si>
  <si>
    <t>&lt;Polygon&gt;&lt;outerBoundaryIs&gt;&lt;LinearRing&gt;&lt;coordinates&gt;-119.471953,49.896076,0.0 -119.47232,49.896084,0.0 -119.472319,49.896498,0.0 -119.471994,49.896494,0.0 -119.471684,49.896491,0.0 -119.4719,49.89625,0.0 -119.471953,49.896076,0.0&lt;/coordinates&gt;&lt;/LinearRing&gt;&lt;/outerBoundaryIs&gt;&lt;/Polygon&gt;</t>
  </si>
  <si>
    <t>267043</t>
  </si>
  <si>
    <t>&lt;Polygon&gt;&lt;outerBoundaryIs&gt;&lt;LinearRing&gt;&lt;coordinates&gt;-119.471489,49.896943,0.0 -119.471374,49.896942,0.0 -119.471381,49.896668,0.0 -119.47172,49.896672,0.0 -119.471714,49.896946,0.0 -119.471489,49.896943,0.0&lt;/coordinates&gt;&lt;/LinearRing&gt;&lt;/outerBoundaryIs&gt;&lt;/Polygon&gt;</t>
  </si>
  <si>
    <t>267068</t>
  </si>
  <si>
    <t>&lt;Polygon&gt;&lt;outerBoundaryIs&gt;&lt;LinearRing&gt;&lt;coordinates&gt;-119.471171,49.896921,0.0 -119.471056,49.89691,0.0 -119.471064,49.89663,0.0 -119.471381,49.896668,0.0 -119.471374,49.896942,0.0 -119.471171,49.896921,0.0&lt;/coordinates&gt;&lt;/LinearRing&gt;&lt;/outerBoundaryIs&gt;&lt;/Polygon&gt;</t>
  </si>
  <si>
    <t>267070</t>
  </si>
  <si>
    <t>&lt;Polygon&gt;&lt;outerBoundaryIs&gt;&lt;LinearRing&gt;&lt;coordinates&gt;-119.470853,49.896907,0.0 -119.47076,49.896906,0.0 -119.470768,49.896594,0.0 -119.471064,49.89663,0.0 -119.471056,49.89691,0.0 -119.470853,49.896907,0.0&lt;/coordinates&gt;&lt;/LinearRing&gt;&lt;/outerBoundaryIs&gt;&lt;/Polygon&gt;</t>
  </si>
  <si>
    <t>344263</t>
  </si>
  <si>
    <t>&lt;Polygon&gt;&lt;outerBoundaryIs&gt;&lt;LinearRing&gt;&lt;coordinates&gt;-119.47115,49.896084,0.0 -119.471149,49.896112,0.0 -119.471138,49.896417,0.0 -119.470846,49.896414,0.0 -119.470858,49.896081,0.0 -119.47115,49.896084,0.0&lt;/coordinates&gt;&lt;/LinearRing&gt;&lt;/outerBoundaryIs&gt;&lt;/Polygon&gt;</t>
  </si>
  <si>
    <t>344275</t>
  </si>
  <si>
    <t>&lt;Polygon&gt;&lt;outerBoundaryIs&gt;&lt;LinearRing&gt;&lt;coordinates&gt;-119.470554,49.89641,0.0 -119.470565,49.896078,0.0 -119.470858,49.896081,0.0 -119.470846,49.896414,0.0 -119.470554,49.89641,0.0&lt;/coordinates&gt;&lt;/LinearRing&gt;&lt;/outerBoundaryIs&gt;&lt;/Polygon&gt;</t>
  </si>
  <si>
    <t>267082</t>
  </si>
  <si>
    <t>&lt;Polygon&gt;&lt;outerBoundaryIs&gt;&lt;LinearRing&gt;&lt;coordinates&gt;-119.470535,49.896904,0.0 -119.470463,49.896903,0.0 -119.470471,49.896591,0.0 -119.470768,49.896594,0.0 -119.47076,49.896906,0.0 -119.470535,49.896904,0.0&lt;/coordinates&gt;&lt;/LinearRing&gt;&lt;/outerBoundaryIs&gt;&lt;/Polygon&gt;</t>
  </si>
  <si>
    <t>344287</t>
  </si>
  <si>
    <t>&lt;Polygon&gt;&lt;outerBoundaryIs&gt;&lt;LinearRing&gt;&lt;coordinates&gt;-119.470261,49.896407,0.0 -119.470273,49.896075,0.0 -119.470486,49.896077,0.0 -119.470565,49.896078,0.0 -119.470554,49.89641,0.0 -119.470261,49.896407,0.0&lt;/coordinates&gt;&lt;/LinearRing&gt;&lt;/outerBoundaryIs&gt;&lt;/Polygon&gt;</t>
  </si>
  <si>
    <t>267120</t>
  </si>
  <si>
    <t>&lt;Polygon&gt;&lt;outerBoundaryIs&gt;&lt;LinearRing&gt;&lt;coordinates&gt;-119.470471,49.896591,0.0 -119.470463,49.896903,0.0 -119.470217,49.8969,0.0 -119.470166,49.8969,0.0 -119.470174,49.896587,0.0 -119.470471,49.896591,0.0&lt;/coordinates&gt;&lt;/LinearRing&gt;&lt;/outerBoundaryIs&gt;&lt;/Polygon&gt;</t>
  </si>
  <si>
    <t>747890</t>
  </si>
  <si>
    <t>&lt;Polygon&gt;&lt;outerBoundaryIs&gt;&lt;LinearRing&gt;&lt;coordinates&gt;-119.469953,49.896404,0.0 -119.469965,49.896072,0.0 -119.470273,49.896075,0.0 -119.470261,49.896407,0.0 -119.469953,49.896404,0.0&lt;/coordinates&gt;&lt;/LinearRing&gt;&lt;/outerBoundaryIs&gt;&lt;/Polygon&gt;</t>
  </si>
  <si>
    <t>267207</t>
  </si>
  <si>
    <t>&lt;Polygon&gt;&lt;outerBoundaryIs&gt;&lt;LinearRing&gt;&lt;coordinates&gt;-119.470174,49.896587,0.0 -119.470166,49.8969,0.0 -119.469899,49.896897,0.0 -119.469869,49.896896,0.0 -119.469877,49.896584,0.0 -119.470174,49.896587,0.0&lt;/coordinates&gt;&lt;/LinearRing&gt;&lt;/outerBoundaryIs&gt;&lt;/Polygon&gt;</t>
  </si>
  <si>
    <t>267157</t>
  </si>
  <si>
    <t>&lt;Polygon&gt;&lt;outerBoundaryIs&gt;&lt;LinearRing&gt;&lt;coordinates&gt;-119.46956,49.896893,0.0 -119.469559,49.896608,0.0 -119.46956,49.896606,0.0 -119.46956,49.896603,0.0 -119.469561,49.896601,0.0 -119.469562,49.896599,0.0 -119.469564,49.896596,0.0 -119.469565,49.896594,0.0 -119.469567,49.896592,0.0 -119.46957,49.896591,0.0 -119.469572,49.896589,0.0 -119.469575,49.896587,0.0 -119.469578,49.896586,0.0 -119.469581,49.896585,0.0 -119.469584,49.896583,0.0 -119.469587,49.896583,0.0 -119.469591,49.896582,0.0 -119.469594,49.896581,0.0 -119.469598,49.896581,0.0 -119.469602,49.896581,0.0 -119.469877,49.896584,0.0 -119.469869,49.896896,0.0 -119.46956,49.896893,0.0&lt;/coordinates&gt;&lt;/LinearRing&gt;&lt;/outerBoundaryIs&gt;&lt;/Polygon&gt;</t>
  </si>
  <si>
    <t>747902</t>
  </si>
  <si>
    <t>&lt;Polygon&gt;&lt;outerBoundaryIs&gt;&lt;LinearRing&gt;&lt;coordinates&gt;-119.469565,49.8964,0.0 -119.469577,49.896067,0.0 -119.469934,49.896071,0.0 -119.469965,49.896072,0.0 -119.469953,49.896404,0.0 -119.469565,49.8964,0.0&lt;/coordinates&gt;&lt;/LinearRing&gt;&lt;/outerBoundaryIs&gt;&lt;/Polygon&gt;</t>
  </si>
  <si>
    <t>267284</t>
  </si>
  <si>
    <t>&lt;Polygon&gt;&lt;outerBoundaryIs&gt;&lt;LinearRing&gt;&lt;coordinates&gt;-119.469349,49.896578,0.0 -119.469349,49.896866,0.0 -119.469037,49.896862,0.0 -119.469046,49.896575,0.0 -119.469349,49.896578,0.0&lt;/coordinates&gt;&lt;/LinearRing&gt;&lt;/outerBoundaryIs&gt;&lt;/Polygon&gt;</t>
  </si>
  <si>
    <t>744855</t>
  </si>
  <si>
    <t>&lt;Polygon&gt;&lt;outerBoundaryIs&gt;&lt;LinearRing&gt;&lt;coordinates&gt;-119.469217,49.896396,0.0 -119.469229,49.896063,0.0 -119.469577,49.896067,0.0 -119.469565,49.8964,0.0 -119.469217,49.896396,0.0&lt;/coordinates&gt;&lt;/LinearRing&gt;&lt;/outerBoundaryIs&gt;&lt;/Polygon&gt;</t>
  </si>
  <si>
    <t>344299</t>
  </si>
  <si>
    <t>&lt;Polygon&gt;&lt;outerBoundaryIs&gt;&lt;LinearRing&gt;&lt;coordinates&gt;-119.469229,49.896063,0.0 -119.469217,49.896396,0.0 -119.468925,49.896393,0.0 -119.468937,49.89606,0.0 -119.469149,49.896062,0.0 -119.469229,49.896063,0.0&lt;/coordinates&gt;&lt;/LinearRing&gt;&lt;/outerBoundaryIs&gt;&lt;/Polygon&gt;</t>
  </si>
  <si>
    <t>267296</t>
  </si>
  <si>
    <t>&lt;Polygon&gt;&lt;outerBoundaryIs&gt;&lt;LinearRing&gt;&lt;coordinates&gt;-119.469046,49.896575,0.0 -119.469037,49.896862,0.0 -119.468895,49.89686,0.0 -119.468735,49.896859,0.0 -119.468743,49.896571,0.0 -119.469046,49.896575,0.0&lt;/coordinates&gt;&lt;/LinearRing&gt;&lt;/outerBoundaryIs&gt;&lt;/Polygon&gt;</t>
  </si>
  <si>
    <t>344301</t>
  </si>
  <si>
    <t>&lt;Polygon&gt;&lt;outerBoundaryIs&gt;&lt;LinearRing&gt;&lt;coordinates&gt;-119.468633,49.896389,0.0 -119.468645,49.896057,0.0 -119.468674,49.896057,0.0 -119.468937,49.89606,0.0 -119.468925,49.896393,0.0 -119.468633,49.896389,0.0&lt;/coordinates&gt;&lt;/LinearRing&gt;&lt;/outerBoundaryIs&gt;&lt;/Polygon&gt;</t>
  </si>
  <si>
    <t>267272</t>
  </si>
  <si>
    <t>&lt;Polygon&gt;&lt;outerBoundaryIs&gt;&lt;LinearRing&gt;&lt;coordinates&gt;-119.468441,49.896855,0.0 -119.468441,49.896567,0.0 -119.468743,49.896571,0.0 -119.468735,49.896859,0.0 -119.468441,49.896855,0.0&lt;/coordinates&gt;&lt;/LinearRing&gt;&lt;/outerBoundaryIs&gt;&lt;/Polygon&gt;</t>
  </si>
  <si>
    <t>344313</t>
  </si>
  <si>
    <t>&lt;Polygon&gt;&lt;outerBoundaryIs&gt;&lt;LinearRing&gt;&lt;coordinates&gt;-119.468645,49.896057,0.0 -119.468633,49.896389,0.0 -119.468344,49.896386,0.0 -119.468353,49.896054,0.0 -119.468645,49.896057,0.0&lt;/coordinates&gt;&lt;/LinearRing&gt;&lt;/outerBoundaryIs&gt;&lt;/Polygon&gt;</t>
  </si>
  <si>
    <t>275887</t>
  </si>
  <si>
    <t>&lt;Polygon&gt;&lt;outerBoundaryIs&gt;&lt;LinearRing&gt;&lt;coordinates&gt;-119.468353,49.896049,0.0 -119.468353,49.896054,0.0 -119.468344,49.896386,0.0 -119.467992,49.896381,0.0 -119.468003,49.896044,0.0 -119.468353,49.896049,0.0&lt;/coordinates&gt;&lt;/LinearRing&gt;&lt;/outerBoundaryIs&gt;&lt;/Polygon&gt;</t>
  </si>
  <si>
    <t>266902</t>
  </si>
  <si>
    <t>&lt;Polygon&gt;&lt;outerBoundaryIs&gt;&lt;LinearRing&gt;&lt;coordinates&gt;-119.467867,49.896888,0.0 -119.467867,49.896559,0.0 -119.468185,49.896564,0.0 -119.468189,49.896564,0.0 -119.468193,49.896565,0.0 -119.468197,49.896565,0.0 -119.468201,49.896566,0.0 -119.468204,49.896567,0.0 -119.468208,49.896568,0.0 -119.468211,49.896569,0.0 -119.468214,49.896571,0.0 -119.468217,49.896572,0.0 -119.468219,49.896574,0.0 -119.468221,49.896576,0.0 -119.468223,49.896578,0.0 -119.468225,49.896581,0.0 -119.468226,49.896583,0.0 -119.468228,49.896585,0.0 -119.468228,49.896588,0.0 -119.468229,49.89659,0.0 -119.468229,49.896593,0.0 -119.468228,49.896894,0.0 -119.467867,49.896888,0.0&lt;/coordinates&gt;&lt;/LinearRing&gt;&lt;/outerBoundaryIs&gt;&lt;/Polygon&gt;</t>
  </si>
  <si>
    <t>275899</t>
  </si>
  <si>
    <t>&lt;Polygon&gt;&lt;outerBoundaryIs&gt;&lt;LinearRing&gt;&lt;coordinates&gt;-119.468003,49.896044,0.0 -119.467992,49.896381,0.0 -119.467642,49.896377,0.0 -119.467654,49.89604,0.0 -119.468003,49.896044,0.0&lt;/coordinates&gt;&lt;/LinearRing&gt;&lt;/outerBoundaryIs&gt;&lt;/Polygon&gt;</t>
  </si>
  <si>
    <t>248765</t>
  </si>
  <si>
    <t>&lt;Polygon&gt;&lt;outerBoundaryIs&gt;&lt;LinearRing&gt;&lt;coordinates&gt;-119.46755,49.896911,0.0 -119.467549,49.896555,0.0 -119.467867,49.896559,0.0 -119.467867,49.896888,0.0 -119.467829,49.896888,0.0 -119.467829,49.896956,0.0 -119.46755,49.896911,0.0&lt;/coordinates&gt;&lt;/LinearRing&gt;&lt;/outerBoundaryIs&gt;&lt;/Polygon&gt;</t>
  </si>
  <si>
    <t>275851</t>
  </si>
  <si>
    <t>&lt;Polygon&gt;&lt;outerBoundaryIs&gt;&lt;LinearRing&gt;&lt;coordinates&gt;-119.467654,49.89604,0.0 -119.467642,49.896377,0.0 -119.467292,49.896372,0.0 -119.467304,49.896035,0.0 -119.467654,49.89604,0.0&lt;/coordinates&gt;&lt;/LinearRing&gt;&lt;/outerBoundaryIs&gt;&lt;/Polygon&gt;</t>
  </si>
  <si>
    <t>248803</t>
  </si>
  <si>
    <t>&lt;Polygon&gt;&lt;outerBoundaryIs&gt;&lt;LinearRing&gt;&lt;coordinates&gt;-119.467302,49.896871,0.0 -119.467295,49.89686,0.0 -119.467286,49.89685,0.0 -119.467276,49.89684,0.0 -119.467266,49.896831,0.0 -119.467253,49.896822,0.0 -119.46724,49.896814,0.0 -119.467226,49.896807,0.0 -119.467211,49.896801,0.0 -119.467211,49.896551,0.0 -119.467549,49.896555,0.0 -119.46755,49.896911,0.0 -119.467302,49.896871,0.0&lt;/coordinates&gt;&lt;/LinearRing&gt;&lt;/outerBoundaryIs&gt;&lt;/Polygon&gt;</t>
  </si>
  <si>
    <t>275875</t>
  </si>
  <si>
    <t>&lt;Polygon&gt;&lt;outerBoundaryIs&gt;&lt;LinearRing&gt;&lt;coordinates&gt;-119.467304,49.896035,0.0 -119.467292,49.896372,0.0 -119.466941,49.896367,0.0 -119.466954,49.896031,0.0 -119.467304,49.896035,0.0&lt;/coordinates&gt;&lt;/LinearRing&gt;&lt;/outerBoundaryIs&gt;&lt;/Polygon&gt;</t>
  </si>
  <si>
    <t>248791</t>
  </si>
  <si>
    <t>&lt;Polygon&gt;&lt;outerBoundaryIs&gt;&lt;LinearRing&gt;&lt;coordinates&gt;-119.466661,49.896543,0.0 -119.466999,49.896548,0.0 -119.466999,49.896799,0.0 -119.466983,49.896806,0.0 -119.466968,49.896813,0.0 -119.466954,49.896821,0.0 -119.466941,49.89683,0.0 -119.466929,49.89684,0.0 -119.466919,49.89685,0.0 -119.46691,49.896861,0.0 -119.466903,49.896872,0.0 -119.466658,49.896892,0.0 -119.466661,49.896543,0.0&lt;/coordinates&gt;&lt;/LinearRing&gt;&lt;/outerBoundaryIs&gt;&lt;/Polygon&gt;</t>
  </si>
  <si>
    <t>275863</t>
  </si>
  <si>
    <t>&lt;Polygon&gt;&lt;outerBoundaryIs&gt;&lt;LinearRing&gt;&lt;coordinates&gt;-119.466954,49.896031,0.0 -119.466941,49.896367,0.0 -119.466591,49.896362,0.0 -119.466604,49.896026,0.0 -119.466954,49.896031,0.0&lt;/coordinates&gt;&lt;/LinearRing&gt;&lt;/outerBoundaryIs&gt;&lt;/Polygon&gt;</t>
  </si>
  <si>
    <t>248789</t>
  </si>
  <si>
    <t>&lt;Polygon&gt;&lt;outerBoundaryIs&gt;&lt;LinearRing&gt;&lt;coordinates&gt;-119.466343,49.896781,0.0 -119.466346,49.89654,0.0 -119.466661,49.896543,0.0 -119.466658,49.896892,0.0 -119.466342,49.896918,0.0 -119.466343,49.896781,0.0&lt;/coordinates&gt;&lt;/LinearRing&gt;&lt;/outerBoundaryIs&gt;&lt;/Polygon&gt;</t>
  </si>
  <si>
    <t>248777</t>
  </si>
  <si>
    <t>&lt;Polygon&gt;&lt;outerBoundaryIs&gt;&lt;LinearRing&gt;&lt;coordinates&gt;-119.465933,49.896775,0.0 -119.465934,49.896569,0.0 -119.465991,49.896534,0.0 -119.466346,49.89654,0.0 -119.466343,49.896781,0.0 -119.465933,49.896775,0.0&lt;/coordinates&gt;&lt;/LinearRing&gt;&lt;/outerBoundaryIs&gt;&lt;/Polygon&gt;</t>
  </si>
  <si>
    <t>251900</t>
  </si>
  <si>
    <t>&lt;Polygon&gt;&lt;outerBoundaryIs&gt;&lt;LinearRing&gt;&lt;coordinates&gt;-119.465169,49.896326,0.0 -119.465171,49.895997,0.0 -119.465564,49.895999,0.0 -119.465563,49.896297,0.0 -119.465515,49.896327,0.0 -119.465169,49.896326,0.0&lt;/coordinates&gt;&lt;/LinearRing&gt;&lt;/outerBoundaryIs&gt;&lt;/Polygon&gt;</t>
  </si>
  <si>
    <t>209458</t>
  </si>
  <si>
    <t>&lt;Polygon&gt;&lt;outerBoundaryIs&gt;&lt;LinearRing&gt;&lt;coordinates&gt;-119.465212,49.89689,0.0 -119.465215,49.896507,0.0 -119.465502,49.896508,0.0 -119.465565,49.896553,0.0 -119.465502,49.89689,0.0 -119.465212,49.89689,0.0&lt;/coordinates&gt;&lt;/LinearRing&gt;&lt;/outerBoundaryIs&gt;&lt;/Polygon&gt;</t>
  </si>
  <si>
    <t>251924</t>
  </si>
  <si>
    <t>&lt;Polygon&gt;&lt;outerBoundaryIs&gt;&lt;LinearRing&gt;&lt;coordinates&gt;-119.464888,49.896889,0.0 -119.464892,49.896505,0.0 -119.465215,49.896507,0.0 -119.465212,49.89689,0.0 -119.464888,49.896889,0.0&lt;/coordinates&gt;&lt;/LinearRing&gt;&lt;/outerBoundaryIs&gt;&lt;/Polygon&gt;</t>
  </si>
  <si>
    <t>251898</t>
  </si>
  <si>
    <t>&lt;Polygon&gt;&lt;outerBoundaryIs&gt;&lt;LinearRing&gt;&lt;coordinates&gt;-119.464852,49.896324,0.0 -119.464832,49.895995,0.0 -119.465171,49.895997,0.0 -119.465169,49.896326,0.0 -119.464852,49.896324,0.0&lt;/coordinates&gt;&lt;/LinearRing&gt;&lt;/outerBoundaryIs&gt;&lt;/Polygon&gt;</t>
  </si>
  <si>
    <t>251912</t>
  </si>
  <si>
    <t>&lt;Polygon&gt;&lt;outerBoundaryIs&gt;&lt;LinearRing&gt;&lt;coordinates&gt;-119.464565,49.897065,0.0 -119.464566,49.896859,0.0 -119.46457,49.896503,0.0 -119.464892,49.896505,0.0 -119.464888,49.896889,0.0 -119.464848,49.896914,0.0 -119.464727,49.896991,0.0 -119.464596,49.897073,0.0 -119.464564,49.897092,0.0 -119.464565,49.897065,0.0&lt;/coordinates&gt;&lt;/LinearRing&gt;&lt;/outerBoundaryIs&gt;&lt;/Polygon&gt;</t>
  </si>
  <si>
    <t>251886</t>
  </si>
  <si>
    <t>&lt;Polygon&gt;&lt;outerBoundaryIs&gt;&lt;LinearRing&gt;&lt;coordinates&gt;-119.464852,49.896324,0.0 -119.464502,49.896322,0.0 -119.46447,49.895994,0.0 -119.464832,49.895995,0.0 -119.464852,49.896324,0.0&lt;/coordinates&gt;&lt;/LinearRing&gt;&lt;/outerBoundaryIs&gt;&lt;/Polygon&gt;</t>
  </si>
  <si>
    <t>273084</t>
  </si>
  <si>
    <t>&lt;Polygon&gt;&lt;outerBoundaryIs&gt;&lt;LinearRing&gt;&lt;coordinates&gt;-119.46457,49.896503,0.0 -119.464566,49.896859,0.0 -119.464269,49.896858,0.0 -119.464273,49.896502,0.0 -119.46457,49.896503,0.0&lt;/coordinates&gt;&lt;/LinearRing&gt;&lt;/outerBoundaryIs&gt;&lt;/Polygon&gt;</t>
  </si>
  <si>
    <t>251874</t>
  </si>
  <si>
    <t>&lt;Polygon&gt;&lt;outerBoundaryIs&gt;&lt;LinearRing&gt;&lt;coordinates&gt;-119.464198,49.896321,0.0 -119.464145,49.895993,0.0 -119.46447,49.895994,0.0 -119.464502,49.896322,0.0 -119.464198,49.896321,0.0&lt;/coordinates&gt;&lt;/LinearRing&gt;&lt;/outerBoundaryIs&gt;&lt;/Polygon&gt;</t>
  </si>
  <si>
    <t>273096</t>
  </si>
  <si>
    <t>&lt;Polygon&gt;&lt;outerBoundaryIs&gt;&lt;LinearRing&gt;&lt;coordinates&gt;-119.464273,49.896502,0.0 -119.464269,49.896858,0.0 -119.463922,49.896856,0.0 -119.463925,49.8965,0.0 -119.464273,49.896502,0.0&lt;/coordinates&gt;&lt;/LinearRing&gt;&lt;/outerBoundaryIs&gt;&lt;/Polygon&gt;</t>
  </si>
  <si>
    <t>251847</t>
  </si>
  <si>
    <t>&lt;Polygon&gt;&lt;outerBoundaryIs&gt;&lt;LinearRing&gt;&lt;coordinates&gt;-119.463885,49.896319,0.0 -119.463806,49.895992,0.0 -119.464145,49.895993,0.0 -119.464198,49.896321,0.0 -119.463885,49.896319,0.0&lt;/coordinates&gt;&lt;/LinearRing&gt;&lt;/outerBoundaryIs&gt;&lt;/Polygon&gt;</t>
  </si>
  <si>
    <t>251862</t>
  </si>
  <si>
    <t>&lt;Polygon&gt;&lt;outerBoundaryIs&gt;&lt;LinearRing&gt;&lt;coordinates&gt;-119.46358,49.896318,0.0 -119.463474,49.895991,0.0 -119.463806,49.895992,0.0 -119.463885,49.896319,0.0 -119.46358,49.896318,0.0&lt;/coordinates&gt;&lt;/LinearRing&gt;&lt;/outerBoundaryIs&gt;&lt;/Polygon&gt;</t>
  </si>
  <si>
    <t>273108</t>
  </si>
  <si>
    <t>&lt;Polygon&gt;&lt;outerBoundaryIs&gt;&lt;LinearRing&gt;&lt;coordinates&gt;-119.463716,49.896499,0.0 -119.463713,49.89691,0.0 -119.463373,49.896909,0.0 -119.463377,49.896498,0.0 -119.463716,49.896499,0.0&lt;/coordinates&gt;&lt;/LinearRing&gt;&lt;/outerBoundaryIs&gt;&lt;/Polygon&gt;</t>
  </si>
  <si>
    <t>251850</t>
  </si>
  <si>
    <t>&lt;Polygon&gt;&lt;outerBoundaryIs&gt;&lt;LinearRing&gt;&lt;coordinates&gt;-119.463262,49.896316,0.0 -119.463147,49.896025,0.0 -119.463135,49.895989,0.0 -119.463474,49.895991,0.0 -119.46358,49.896318,0.0 -119.463262,49.896316,0.0&lt;/coordinates&gt;&lt;/LinearRing&gt;&lt;/outerBoundaryIs&gt;&lt;/Polygon&gt;</t>
  </si>
  <si>
    <t>273110</t>
  </si>
  <si>
    <t>&lt;Polygon&gt;&lt;outerBoundaryIs&gt;&lt;LinearRing&gt;&lt;coordinates&gt;-119.463377,49.896498,0.0 -119.463373,49.896909,0.0 -119.462968,49.896907,0.0 -119.462971,49.896496,0.0 -119.463377,49.896498,0.0&lt;/coordinates&gt;&lt;/LinearRing&gt;&lt;/outerBoundaryIs&gt;&lt;/Polygon&gt;</t>
  </si>
  <si>
    <t>245744</t>
  </si>
  <si>
    <t>&lt;Polygon&gt;&lt;outerBoundaryIs&gt;&lt;LinearRing&gt;&lt;coordinates&gt;-119.462889,49.896315,0.0 -119.462795,49.896025,0.0 -119.463147,49.896025,0.0 -119.463262,49.896316,0.0 -119.462889,49.896315,0.0&lt;/coordinates&gt;&lt;/LinearRing&gt;&lt;/outerBoundaryIs&gt;&lt;/Polygon&gt;</t>
  </si>
  <si>
    <t>259034</t>
  </si>
  <si>
    <t>&lt;Polygon&gt;&lt;outerBoundaryIs&gt;&lt;LinearRing&gt;&lt;coordinates&gt;-119.462971,49.896496,0.0 -119.462968,49.896907,0.0 -119.462649,49.896906,0.0 -119.462653,49.896495,0.0 -119.462971,49.896496,0.0&lt;/coordinates&gt;&lt;/LinearRing&gt;&lt;/outerBoundaryIs&gt;&lt;/Polygon&gt;</t>
  </si>
  <si>
    <t>245769</t>
  </si>
  <si>
    <t>&lt;Polygon&gt;&lt;outerBoundaryIs&gt;&lt;LinearRing&gt;&lt;coordinates&gt;-119.46253,49.896313,0.0 -119.462477,49.896024,0.0 -119.462735,49.896025,0.0 -119.462795,49.896025,0.0 -119.462889,49.896315,0.0 -119.46253,49.896313,0.0&lt;/coordinates&gt;&lt;/LinearRing&gt;&lt;/outerBoundaryIs&gt;&lt;/Polygon&gt;</t>
  </si>
  <si>
    <t>258982</t>
  </si>
  <si>
    <t>&lt;Polygon&gt;&lt;outerBoundaryIs&gt;&lt;LinearRing&gt;&lt;coordinates&gt;-119.462653,49.896495,0.0 -119.462649,49.896906,0.0 -119.462331,49.896905,0.0 -119.462335,49.896493,0.0 -119.462653,49.896495,0.0&lt;/coordinates&gt;&lt;/LinearRing&gt;&lt;/outerBoundaryIs&gt;&lt;/Polygon&gt;</t>
  </si>
  <si>
    <t>245771</t>
  </si>
  <si>
    <t>&lt;Polygon&gt;&lt;outerBoundaryIs&gt;&lt;LinearRing&gt;&lt;coordinates&gt;-119.462158,49.896311,0.0 -119.462144,49.896023,0.0 -119.462343,49.896024,0.0 -119.462477,49.896024,0.0 -119.46253,49.896313,0.0 -119.462158,49.896311,0.0&lt;/coordinates&gt;&lt;/LinearRing&gt;&lt;/outerBoundaryIs&gt;&lt;/Polygon&gt;</t>
  </si>
  <si>
    <t>259008</t>
  </si>
  <si>
    <t>&lt;Polygon&gt;&lt;outerBoundaryIs&gt;&lt;LinearRing&gt;&lt;coordinates&gt;-119.462335,49.896493,0.0 -119.462331,49.896905,0.0 -119.462268,49.896904,0.0 -119.461907,49.896903,0.0 -119.461884,49.896903,0.0 -119.46189,49.896491,0.0 -119.462335,49.896493,0.0&lt;/coordinates&gt;&lt;/LinearRing&gt;&lt;/outerBoundaryIs&gt;&lt;/Polygon&gt;</t>
  </si>
  <si>
    <t>245795</t>
  </si>
  <si>
    <t>&lt;Polygon&gt;&lt;outerBoundaryIs&gt;&lt;LinearRing&gt;&lt;coordinates&gt;-119.461768,49.896309,0.0 -119.461807,49.896023,0.0 -119.461949,49.896023,0.0 -119.462144,49.896023,0.0 -119.462158,49.896311,0.0 -119.461768,49.896309,0.0&lt;/coordinates&gt;&lt;/LinearRing&gt;&lt;/outerBoundaryIs&gt;&lt;/Polygon&gt;</t>
  </si>
  <si>
    <t>259010</t>
  </si>
  <si>
    <t>&lt;Polygon&gt;&lt;outerBoundaryIs&gt;&lt;LinearRing&gt;&lt;coordinates&gt;-119.461568,49.896901,0.0 -119.461569,49.89686,0.0 -119.461572,49.89649,0.0 -119.46189,49.896491,0.0 -119.461884,49.896903,0.0 -119.461568,49.896901,0.0&lt;/coordinates&gt;&lt;/LinearRing&gt;&lt;/outerBoundaryIs&gt;&lt;/Polygon&gt;</t>
  </si>
  <si>
    <t>245783</t>
  </si>
  <si>
    <t>&lt;Polygon&gt;&lt;outerBoundaryIs&gt;&lt;LinearRing&gt;&lt;coordinates&gt;-119.461392,49.896307,0.0 -119.461483,49.896022,0.0 -119.461579,49.896022,0.0 -119.461807,49.896023,0.0 -119.461768,49.896309,0.0 -119.461392,49.896307,0.0&lt;/coordinates&gt;&lt;/LinearRing&gt;&lt;/outerBoundaryIs&gt;&lt;/Polygon&gt;</t>
  </si>
  <si>
    <t>275952</t>
  </si>
  <si>
    <t>&lt;Polygon&gt;&lt;outerBoundaryIs&gt;&lt;LinearRing&gt;&lt;coordinates&gt;-119.461264,49.896859,0.0 -119.461142,49.896858,0.0 -119.461146,49.896488,0.0 -119.461572,49.89649,0.0 -119.461569,49.89686,0.0 -119.461264,49.896859,0.0&lt;/coordinates&gt;&lt;/LinearRing&gt;&lt;/outerBoundaryIs&gt;&lt;/Polygon&gt;</t>
  </si>
  <si>
    <t>245819</t>
  </si>
  <si>
    <t>&lt;Polygon&gt;&lt;outerBoundaryIs&gt;&lt;LinearRing&gt;&lt;coordinates&gt;-119.461483,49.896022,0.0 -119.461392,49.896307,0.0 -119.461029,49.896306,0.0 -119.461139,49.896021,0.0 -119.4612,49.896021,0.0 -119.461483,49.896022,0.0&lt;/coordinates&gt;&lt;/LinearRing&gt;&lt;/outerBoundaryIs&gt;&lt;/Polygon&gt;</t>
  </si>
  <si>
    <t>269542</t>
  </si>
  <si>
    <t>&lt;Polygon&gt;&lt;outerBoundaryIs&gt;&lt;LinearRing&gt;&lt;coordinates&gt;-119.460968,49.896858,0.0 -119.460845,49.896857,0.0 -119.460849,49.896487,0.0 -119.461146,49.896488,0.0 -119.461142,49.896858,0.0 -119.460968,49.896858,0.0&lt;/coordinates&gt;&lt;/LinearRing&gt;&lt;/outerBoundaryIs&gt;&lt;/Polygon&gt;</t>
  </si>
  <si>
    <t>269555</t>
  </si>
  <si>
    <t>&lt;Polygon&gt;&lt;outerBoundaryIs&gt;&lt;LinearRing&gt;&lt;coordinates&gt;-119.460583,49.896856,0.0 -119.460484,49.896486,0.0 -119.460849,49.896487,0.0 -119.460845,49.896857,0.0 -119.460583,49.896856,0.0&lt;/coordinates&gt;&lt;/LinearRing&gt;&lt;/outerBoundaryIs&gt;&lt;/Polygon&gt;</t>
  </si>
  <si>
    <t>245807</t>
  </si>
  <si>
    <t>&lt;Polygon&gt;&lt;outerBoundaryIs&gt;&lt;LinearRing&gt;&lt;coordinates&gt;-119.461139,49.896021,0.0 -119.461029,49.896306,0.0 -119.46063,49.896304,0.0 -119.460799,49.896021,0.0 -119.461139,49.896021,0.0&lt;/coordinates&gt;&lt;/LinearRing&gt;&lt;/outerBoundaryIs&gt;&lt;/Polygon&gt;</t>
  </si>
  <si>
    <t>269567</t>
  </si>
  <si>
    <t>&lt;Polygon&gt;&lt;outerBoundaryIs&gt;&lt;LinearRing&gt;&lt;coordinates&gt;-119.460169,49.896854,0.0 -119.460173,49.896484,0.0 -119.460484,49.896486,0.0 -119.460583,49.896856,0.0 -119.460169,49.896854,0.0&lt;/coordinates&gt;&lt;/LinearRing&gt;&lt;/outerBoundaryIs&gt;&lt;/Polygon&gt;</t>
  </si>
  <si>
    <t>262939</t>
  </si>
  <si>
    <t>&lt;Polygon&gt;&lt;outerBoundaryIs&gt;&lt;LinearRing&gt;&lt;coordinates&gt;-119.460065,49.895986,0.0 -119.46005,49.896054,0.0 -119.459996,49.896302,0.0 -119.459719,49.896301,0.0 -119.459705,49.895985,0.0 -119.459748,49.895985,0.0 -119.460023,49.895986,0.0 -119.460065,49.895986,0.0&lt;/coordinates&gt;&lt;/LinearRing&gt;&lt;/outerBoundaryIs&gt;&lt;/Polygon&gt;</t>
  </si>
  <si>
    <t>273298</t>
  </si>
  <si>
    <t>&lt;Polygon&gt;&lt;outerBoundaryIs&gt;&lt;LinearRing&gt;&lt;coordinates&gt;-119.460041,49.896854,0.0 -119.459893,49.896853,0.0 -119.459898,49.896483,0.0 -119.460173,49.896484,0.0 -119.460169,49.896854,0.0 -119.460041,49.896854,0.0&lt;/coordinates&gt;&lt;/LinearRing&gt;&lt;/outerBoundaryIs&gt;&lt;/Polygon&gt;</t>
  </si>
  <si>
    <t>273274</t>
  </si>
  <si>
    <t>&lt;Polygon&gt;&lt;outerBoundaryIs&gt;&lt;LinearRing&gt;&lt;coordinates&gt;-119.459617,49.896852,0.0 -119.459622,49.896482,0.0 -119.459898,49.896483,0.0 -119.459893,49.896853,0.0 -119.459617,49.896852,0.0&lt;/coordinates&gt;&lt;/LinearRing&gt;&lt;/outerBoundaryIs&gt;&lt;/Polygon&gt;</t>
  </si>
  <si>
    <t>273262</t>
  </si>
  <si>
    <t>&lt;Polygon&gt;&lt;outerBoundaryIs&gt;&lt;LinearRing&gt;&lt;coordinates&gt;-119.459469,49.896851,0.0 -119.459342,49.89685,0.0 -119.459346,49.89648,0.0 -119.459622,49.896482,0.0 -119.459617,49.896852,0.0 -119.459469,49.896851,0.0&lt;/coordinates&gt;&lt;/LinearRing&gt;&lt;/outerBoundaryIs&gt;&lt;/Polygon&gt;</t>
  </si>
  <si>
    <t>262992</t>
  </si>
  <si>
    <t>&lt;Polygon&gt;&lt;outerBoundaryIs&gt;&lt;LinearRing&gt;&lt;coordinates&gt;-119.459705,49.895985,0.0 -119.459719,49.896301,0.0 -119.459443,49.8963,0.0 -119.459317,49.896096,0.0 -119.459248,49.895984,0.0 -119.459472,49.895985,0.0 -119.459705,49.895985,0.0&lt;/coordinates&gt;&lt;/LinearRing&gt;&lt;/outerBoundaryIs&gt;&lt;/Polygon&gt;</t>
  </si>
  <si>
    <t>273250</t>
  </si>
  <si>
    <t>&lt;Polygon&gt;&lt;outerBoundaryIs&gt;&lt;LinearRing&gt;&lt;coordinates&gt;-119.459066,49.896849,0.0 -119.459071,49.896479,0.0 -119.459346,49.89648,0.0 -119.459342,49.89685,0.0 -119.459066,49.896849,0.0&lt;/coordinates&gt;&lt;/LinearRing&gt;&lt;/outerBoundaryIs&gt;&lt;/Polygon&gt;</t>
  </si>
  <si>
    <t>273247</t>
  </si>
  <si>
    <t>&lt;Polygon&gt;&lt;outerBoundaryIs&gt;&lt;LinearRing&gt;&lt;coordinates&gt;-119.458897,49.896848,0.0 -119.458769,49.896848,0.0 -119.458769,49.896829,0.0 -119.458771,49.896724,0.0 -119.458775,49.896478,0.0 -119.459071,49.896479,0.0 -119.459066,49.896849,0.0 -119.458897,49.896848,0.0&lt;/coordinates&gt;&lt;/LinearRing&gt;&lt;/outerBoundaryIs&gt;&lt;/Polygon&gt;</t>
  </si>
  <si>
    <t>259073</t>
  </si>
  <si>
    <t>&lt;Polygon&gt;&lt;outerBoundaryIs&gt;&lt;LinearRing&gt;&lt;coordinates&gt;-119.458221,49.896723,0.0 -119.458223,49.896504,0.0 -119.458224,49.896502,0.0 -119.458224,49.896499,0.0 -119.458225,49.896497,0.0 -119.458226,49.896495,0.0 -119.458228,49.896492,0.0 -119.458229,49.89649,0.0 -119.458231,49.896488,0.0 -119.458234,49.896486,0.0 -119.458236,49.896485,0.0 -119.458239,49.896483,0.0 -119.458242,49.896482,0.0 -119.458245,49.89648,0.0 -119.458248,49.896479,0.0 -119.458252,49.896478,0.0 -119.458255,49.896478,0.0 -119.458259,49.896477,0.0 -119.458262,49.896477,0.0 -119.458266,49.896477,0.0 -119.458775,49.896478,0.0 -119.458771,49.896724,0.0 -119.458221,49.896723,0.0&lt;/coordinates&gt;&lt;/LinearRing&gt;&lt;/outerBoundaryIs&gt;&lt;/Polygon&gt;</t>
  </si>
  <si>
    <t>267260</t>
  </si>
  <si>
    <t>&lt;Polygon&gt;&lt;outerBoundaryIs&gt;&lt;LinearRing&gt;&lt;coordinates&gt;-119.457459,49.896678,0.0 -119.457462,49.896473,0.0 -119.45797,49.896475,0.0 -119.457974,49.896475,0.0 -119.457978,49.896475,0.0 -119.457981,49.896476,0.0 -119.457985,49.896476,0.0 -119.457988,49.896477,0.0 -119.457991,49.896478,0.0 -119.457995,49.89648,0.0 -119.457998,49.896481,0.0 -119.458,49.896483,0.0 -119.458003,49.896485,0.0 -119.458005,49.896486,0.0 -119.458007,49.896489,0.0 -119.458009,49.896491,0.0 -119.45801,49.896493,0.0 -119.458011,49.896495,0.0 -119.458012,49.896498,0.0 -119.458012,49.8965,0.0 -119.458012,49.896502,0.0 -119.45801,49.896681,0.0 -119.457459,49.896678,0.0&lt;/coordinates&gt;&lt;/LinearRing&gt;&lt;/outerBoundaryIs&gt;&lt;/Polygon&gt;</t>
  </si>
  <si>
    <t>273286</t>
  </si>
  <si>
    <t>&lt;Polygon&gt;&lt;outerBoundaryIs&gt;&lt;LinearRing&gt;&lt;coordinates&gt;-119.457532,49.896103,0.0 -119.458066,49.896104,0.0 -119.458123,49.896296,0.0 -119.457571,49.896294,0.0 -119.457568,49.896294,0.0 -119.457564,49.896294,0.0 -119.457561,49.896294,0.0 -119.457557,49.896293,0.0 -119.457554,49.896292,0.0 -119.457551,49.896291,0.0 -119.457548,49.89629,0.0 -119.457545,49.896289,0.0 -119.457542,49.896287,0.0 -119.45754,49.896286,0.0 -119.457538,49.896284,0.0 -119.457536,49.896282,0.0 -119.457534,49.89628,0.0 -119.457532,49.896278,0.0 -119.457531,49.896276,0.0 -119.45753,49.896274,0.0 -119.45753,49.896271,0.0 -119.457529,49.896269,0.0 -119.457529,49.896267,0.0 -119.457532,49.896103,0.0&lt;/coordinates&gt;&lt;/LinearRing&gt;&lt;/outerBoundaryIs&gt;&lt;/Polygon&gt;</t>
  </si>
  <si>
    <t>262790</t>
  </si>
  <si>
    <t>&lt;Polygon&gt;&lt;outerBoundaryIs&gt;&lt;LinearRing&gt;&lt;coordinates&gt;-119.457034,49.896813,0.0 -119.457038,49.89647,0.0 -119.457378,49.896472,0.0 -119.457374,49.896815,0.0 -119.457034,49.896813,0.0&lt;/coordinates&gt;&lt;/LinearRing&gt;&lt;/outerBoundaryIs&gt;&lt;/Polygon&gt;</t>
  </si>
  <si>
    <t>273223</t>
  </si>
  <si>
    <t>&lt;Polygon&gt;&lt;outerBoundaryIs&gt;&lt;LinearRing&gt;&lt;coordinates&gt;-119.456804,49.89629,0.0 -119.456808,49.895962,0.0 -119.45703,49.895963,0.0 -119.457321,49.895964,0.0 -119.457317,49.896279,0.0 -119.457296,49.896292,0.0 -119.456804,49.89629,0.0&lt;/coordinates&gt;&lt;/LinearRing&gt;&lt;/outerBoundaryIs&gt;&lt;/Polygon&gt;</t>
  </si>
  <si>
    <t>252181</t>
  </si>
  <si>
    <t>&lt;Polygon&gt;&lt;outerBoundaryIs&gt;&lt;LinearRing&gt;&lt;coordinates&gt;-119.456808,49.895962,0.0 -119.456804,49.89629,0.0 -119.456444,49.896289,0.0 -119.456447,49.89596,0.0 -119.456739,49.895962,0.0 -119.456808,49.895962,0.0&lt;/coordinates&gt;&lt;/LinearRing&gt;&lt;/outerBoundaryIs&gt;&lt;/Polygon&gt;</t>
  </si>
  <si>
    <t>262802</t>
  </si>
  <si>
    <t>&lt;Polygon&gt;&lt;outerBoundaryIs&gt;&lt;LinearRing&gt;&lt;coordinates&gt;-119.457038,49.89647,0.0 -119.457034,49.896813,0.0 -119.456695,49.896811,0.0 -119.456699,49.896469,0.0 -119.457038,49.89647,0.0&lt;/coordinates&gt;&lt;/LinearRing&gt;&lt;/outerBoundaryIs&gt;&lt;/Polygon&gt;</t>
  </si>
  <si>
    <t>245934</t>
  </si>
  <si>
    <t>&lt;Polygon&gt;&lt;outerBoundaryIs&gt;&lt;LinearRing&gt;&lt;coordinates&gt;-119.456486,49.896468,0.0 -119.456483,49.89681,0.0 -119.456228,49.896809,0.0 -119.456232,49.896467,0.0 -119.456486,49.896468,0.0&lt;/coordinates&gt;&lt;/LinearRing&gt;&lt;/outerBoundaryIs&gt;&lt;/Polygon&gt;</t>
  </si>
  <si>
    <t>245757</t>
  </si>
  <si>
    <t>&lt;Polygon&gt;&lt;outerBoundaryIs&gt;&lt;LinearRing&gt;&lt;coordinates&gt;-119.45645,49.895782,0.0 -119.456447,49.89596,0.0 -119.456444,49.896289,0.0 -119.456218,49.896288,0.0 -119.456222,49.89585,0.0 -119.456223,49.89578,0.0 -119.45645,49.895782,0.0&lt;/coordinates&gt;&lt;/LinearRing&gt;&lt;/outerBoundaryIs&gt;&lt;/Polygon&gt;</t>
  </si>
  <si>
    <t>245896</t>
  </si>
  <si>
    <t>&lt;Polygon&gt;&lt;outerBoundaryIs&gt;&lt;LinearRing&gt;&lt;coordinates&gt;-119.456232,49.896467,0.0 -119.456228,49.896809,0.0 -119.455974,49.896808,0.0 -119.455977,49.896465,0.0 -119.456232,49.896467,0.0&lt;/coordinates&gt;&lt;/LinearRing&gt;&lt;/outerBoundaryIs&gt;&lt;/Polygon&gt;</t>
  </si>
  <si>
    <t>248942</t>
  </si>
  <si>
    <t>&lt;Polygon&gt;&lt;outerBoundaryIs&gt;&lt;LinearRing&gt;&lt;coordinates&gt;-119.455977,49.896465,0.0 -119.455974,49.896808,0.0 -119.455676,49.896806,0.0 -119.45568,49.896464,0.0 -119.455977,49.896465,0.0&lt;/coordinates&gt;&lt;/LinearRing&gt;&lt;/outerBoundaryIs&gt;&lt;/Polygon&gt;</t>
  </si>
  <si>
    <t>275913</t>
  </si>
  <si>
    <t>&lt;Polygon&gt;&lt;outerBoundaryIs&gt;&lt;LinearRing&gt;&lt;coordinates&gt;-119.456222,49.89585,0.0 -119.456218,49.896288,0.0 -119.455921,49.896286,0.0 -119.455925,49.895848,0.0 -119.456222,49.89585,0.0&lt;/coordinates&gt;&lt;/LinearRing&gt;&lt;/outerBoundaryIs&gt;&lt;/Polygon&gt;</t>
  </si>
  <si>
    <t>248967</t>
  </si>
  <si>
    <t>&lt;Polygon&gt;&lt;outerBoundaryIs&gt;&lt;LinearRing&gt;&lt;coordinates&gt;-119.45568,49.896464,0.0 -119.455676,49.896806,0.0 -119.455401,49.896805,0.0 -119.455404,49.896462,0.0 -119.45568,49.896464,0.0&lt;/coordinates&gt;&lt;/LinearRing&gt;&lt;/outerBoundaryIs&gt;&lt;/Polygon&gt;</t>
  </si>
  <si>
    <t>275901</t>
  </si>
  <si>
    <t>&lt;Polygon&gt;&lt;outerBoundaryIs&gt;&lt;LinearRing&gt;&lt;coordinates&gt;-119.455624,49.896284,0.0 -119.455628,49.895846,0.0 -119.455925,49.895848,0.0 -119.455921,49.896286,0.0 -119.455624,49.896284,0.0&lt;/coordinates&gt;&lt;/LinearRing&gt;&lt;/outerBoundaryIs&gt;&lt;/Polygon&gt;</t>
  </si>
  <si>
    <t>267106</t>
  </si>
  <si>
    <t>&lt;Polygon&gt;&lt;outerBoundaryIs&gt;&lt;LinearRing&gt;&lt;coordinates&gt;-119.455404,49.896462,0.0 -119.455401,49.896805,0.0 -119.455125,49.896803,0.0 -119.455129,49.896461,0.0 -119.455404,49.896462,0.0&lt;/coordinates&gt;&lt;/LinearRing&gt;&lt;/outerBoundaryIs&gt;&lt;/Polygon&gt;</t>
  </si>
  <si>
    <t>267056</t>
  </si>
  <si>
    <t>&lt;Polygon&gt;&lt;outerBoundaryIs&gt;&lt;LinearRing&gt;&lt;coordinates&gt;-119.455129,49.896461,0.0 -119.455125,49.896803,0.0 -119.454849,49.896801,0.0 -119.454853,49.896459,0.0 -119.455129,49.896461,0.0&lt;/coordinates&gt;&lt;/LinearRing&gt;&lt;/outerBoundaryIs&gt;&lt;/Polygon&gt;</t>
  </si>
  <si>
    <t>275925</t>
  </si>
  <si>
    <t>&lt;Polygon&gt;&lt;outerBoundaryIs&gt;&lt;LinearRing&gt;&lt;coordinates&gt;-119.455628,49.895846,0.0 -119.455624,49.896284,0.0 -119.455327,49.896283,0.0 -119.455331,49.895844,0.0 -119.455628,49.895846,0.0&lt;/coordinates&gt;&lt;/LinearRing&gt;&lt;/outerBoundaryIs&gt;&lt;/Polygon&gt;</t>
  </si>
  <si>
    <t>267031</t>
  </si>
  <si>
    <t>&lt;Polygon&gt;&lt;outerBoundaryIs&gt;&lt;LinearRing&gt;&lt;coordinates&gt;-119.454853,49.896459,0.0 -119.454849,49.896801,0.0 -119.454573,49.8968,0.0 -119.454577,49.896458,0.0 -119.454853,49.896459,0.0&lt;/coordinates&gt;&lt;/LinearRing&gt;&lt;/outerBoundaryIs&gt;&lt;/Polygon&gt;</t>
  </si>
  <si>
    <t>780471</t>
  </si>
  <si>
    <t>&lt;Polygon&gt;&lt;outerBoundaryIs&gt;&lt;LinearRing&gt;&lt;coordinates&gt;-119.522766,49.784568,0.0 -119.522764,49.784563,0.0 -119.522764,49.784558,0.0 -119.522764,49.784554,0.0 -119.522764,49.784549,0.0 -119.522765,49.784545,0.0 -119.522767,49.78454,0.0 -119.522769,49.784536,0.0 -119.522772,49.784531,0.0 -119.522775,49.784527,0.0 -119.522779,49.784524,0.0 -119.522983,49.784341,0.0 -119.522988,49.784336,0.0 -119.522994,49.784332,0.0 -119.523001,49.784328,0.0 -119.523008,49.784325,0.0 -119.523906,49.784366,0.0 -119.5239,49.784547,0.0 -119.523755,49.78455,0.0 -119.522766,49.784568,0.0&lt;/coordinates&gt;&lt;/LinearRing&gt;&lt;/outerBoundaryIs&gt;&lt;/Polygon&gt;</t>
  </si>
  <si>
    <t>780483</t>
  </si>
  <si>
    <t>&lt;Polygon&gt;&lt;outerBoundaryIs&gt;&lt;LinearRing&gt;&lt;coordinates&gt;-119.523008,49.784325,0.0 -119.523015,49.784322,0.0 -119.523023,49.784319,0.0 -119.523031,49.784316,0.0 -119.52304,49.784314,0.0 -119.523048,49.784313,0.0 -119.523217,49.784288,0.0 -119.523233,49.784284,0.0 -119.523249,49.78428,0.0 -119.523264,49.784276,0.0 -119.523278,49.78427,0.0 -119.523292,49.784263,0.0 -119.523305,49.784256,0.0 -119.523317,49.784248,0.0 -119.523327,49.78424,0.0 -119.523337,49.784231,0.0 -119.523345,49.784221,0.0 -119.523352,49.784212,0.0 -119.523358,49.784201,0.0 -119.523363,49.784191,0.0 -119.523366,49.78418,0.0 -119.523367,49.784169,0.0 -119.523367,49.784158,0.0 -119.523365,49.784148,0.0 -119.523376,49.784142,0.0 -119.523385,49.784136,0.0 -119.523395,49.78413,0.0 -119.52398,49.784157,0.0 -119.523906,49.784366,0.0 -119.523008,49.784325,0.0&lt;/coordinates&gt;&lt;/LinearRing&gt;&lt;/outerBoundaryIs&gt;&lt;/Polygon&gt;</t>
  </si>
  <si>
    <t>780495</t>
  </si>
  <si>
    <t>&lt;Polygon&gt;&lt;outerBoundaryIs&gt;&lt;LinearRing&gt;&lt;coordinates&gt;-119.523395,49.78413,0.0 -119.523414,49.784116,0.0 -119.523431,49.784101,0.0 -119.523446,49.784085,0.0 -119.523459,49.784068,0.0 -119.52347,49.784051,0.0 -119.523478,49.784033,0.0 -119.523483,49.784015,0.0 -119.523487,49.783996,0.0 -119.523494,49.783922,0.0 -119.52411,49.78395,0.0 -119.52398,49.784157,0.0 -119.523395,49.78413,0.0&lt;/coordinates&gt;&lt;/LinearRing&gt;&lt;/outerBoundaryIs&gt;&lt;/Polygon&gt;</t>
  </si>
  <si>
    <t>780507</t>
  </si>
  <si>
    <t>&lt;Polygon&gt;&lt;outerBoundaryIs&gt;&lt;LinearRing&gt;&lt;coordinates&gt;-119.523494,49.783922,0.0 -119.523502,49.783845,0.0 -119.523503,49.783831,0.0 -119.523502,49.783817,0.0 -119.523499,49.783803,0.0 -119.523494,49.78379,0.0 -119.523488,49.783776,0.0 -119.52348,49.783763,0.0 -119.52347,49.783751,0.0 -119.524121,49.783428,0.0 -119.524193,49.783541,0.0 -119.524175,49.783847,0.0 -119.52411,49.78395,0.0 -119.523494,49.783922,0.0&lt;/coordinates&gt;&lt;/LinearRing&gt;&lt;/outerBoundaryIs&gt;&lt;/Polygon&gt;</t>
  </si>
  <si>
    <t>780521</t>
  </si>
  <si>
    <t>&lt;Polygon&gt;&lt;outerBoundaryIs&gt;&lt;LinearRing&gt;&lt;coordinates&gt;-119.522968,49.783774,0.0 -119.523204,49.783735,0.0 -119.523217,49.783734,0.0 -119.523231,49.783733,0.0 -119.523244,49.783732,0.0 -119.523258,49.783733,0.0 -119.523271,49.783734,0.0 -119.523284,49.783736,0.0 -119.523297,49.783738,0.0 -119.523309,49.783741,0.0 -119.523321,49.783745,0.0 -119.523332,49.78375,0.0 -119.523343,49.783755,0.0 -119.523353,49.783761,0.0 -119.523362,49.783767,0.0 -119.52337,49.783774,0.0 -119.523377,49.783781,0.0 -119.523383,49.783789,0.0 -119.523388,49.783797,0.0 -119.523392,49.783805,0.0 -119.523395,49.783814,0.0 -119.523397,49.783822,0.0 -119.523397,49.783831,0.0 -119.523397,49.78384,0.0 -119.523381,49.783991,0.0 -119.523379,49.784004,0.0 -119.523375,49.784016,0.0 -119.52337,49.784029,0.0 -119.523363,49.784041,0.0 -119.523354,49.784052,0.0 -119.523344,49.784063,0.0 -119.523332,49.784073,0.0 -119.523319,49.784083,0.0 -119.523309,49.784074,0.0 -119.523296,49.784067,0.0 -119.523283,49.784061,0.0 -119.523269,49.784055,0.0 -119.523254,49.78405,0.0 -119.523238,49.784046,0.0 -119.523222,49.784043,0.0 -119.523206,49.784041,0.0 -119.523189,49.78404,0.0 -119.523173,49.78404,0.0 -119.523156,49.784041,0.0 -119.523139,49.784042,0.0 -119.523123,49.784045,0.0 -119.523107,49.784049,0.0 -119.523092,49.784053,0.0 -119.523077,49.784058,0.0 -119.523063,49.784064,0.0 -119.523049,49.784071,0.0 -119.523037,49.784078,0.0 -119.523026,49.784086,0.0 -119.523016,49.784095,0.0 -119.523006,49.784104,0.0 -119.522999,49.784114,0.0 -119.522992,49.784124,0.0 -119.522986,49.784134,0.0 -119.522968,49.783774,0.0&lt;/coordinates&gt;&lt;/LinearRing&gt;&lt;/outerBoundaryIs&gt;&lt;/Polygon&gt;</t>
  </si>
  <si>
    <t>780519</t>
  </si>
  <si>
    <t>&lt;Polygon&gt;&lt;outerBoundaryIs&gt;&lt;LinearRing&gt;&lt;coordinates&gt;-119.523238,49.783664,0.0 -119.523337,49.783504,0.0 -119.523564,49.783137,0.0 -119.523816,49.78273,0.0 -119.523947,49.782838,0.0 -119.524121,49.783428,0.0 -119.52347,49.783751,0.0 -119.523461,49.783738,0.0 -119.523448,49.783727,0.0 -119.523434,49.783716,0.0 -119.523418,49.783706,0.0 -119.523402,49.783697,0.0 -119.523384,49.783689,0.0 -119.523365,49.783682,0.0 -119.523345,49.783676,0.0 -119.523324,49.783672,0.0 -119.523303,49.783668,0.0 -119.523282,49.783665,0.0 -119.52326,49.783664,0.0 -119.523238,49.783664,0.0&lt;/coordinates&gt;&lt;/LinearRing&gt;&lt;/outerBoundaryIs&gt;&lt;/Polygon&gt;</t>
  </si>
  <si>
    <t>780533</t>
  </si>
  <si>
    <t>&lt;Polygon&gt;&lt;outerBoundaryIs&gt;&lt;LinearRing&gt;&lt;coordinates&gt;-119.522596,49.783835,0.0 -119.522968,49.783774,0.0 -119.522986,49.784134,0.0 -119.522983,49.78414,0.0 -119.52298,49.784146,0.0 -119.522976,49.784152,0.0 -119.52297,49.784161,0.0 -119.522962,49.784169,0.0 -119.522953,49.784177,0.0 -119.522944,49.784184,0.0 -119.522933,49.784191,0.0 -119.522922,49.784197,0.0 -119.522903,49.784206,0.0 -119.522886,49.784216,0.0 -119.522871,49.784228,0.0 -119.522856,49.784239,0.0 -119.522645,49.784429,0.0 -119.522596,49.783835,0.0&lt;/coordinates&gt;&lt;/LinearRing&gt;&lt;/outerBoundaryIs&gt;&lt;/Polygon&gt;</t>
  </si>
  <si>
    <t>780545</t>
  </si>
  <si>
    <t>&lt;Polygon&gt;&lt;outerBoundaryIs&gt;&lt;LinearRing&gt;&lt;coordinates&gt;-119.52223,49.784377,0.0 -119.52222,49.783944,0.0 -119.5225,49.783851,0.0 -119.522596,49.783835,0.0 -119.522645,49.784429,0.0 -119.522641,49.784432,0.0 -119.522636,49.784436,0.0 -119.52263,49.784439,0.0 -119.522624,49.784442,0.0 -119.522617,49.784445,0.0 -119.522611,49.784447,0.0 -119.522604,49.784448,0.0 -119.522597,49.784449,0.0 -119.52259,49.78445,0.0 -119.522583,49.784451,0.0 -119.522576,49.784451,0.0 -119.522569,49.784451,0.0 -119.522562,49.78445,0.0 -119.522555,49.784449,0.0 -119.522548,49.784448,0.0 -119.522542,49.784446,0.0 -119.522536,49.784444,0.0 -119.522473,49.784422,0.0 -119.522407,49.784405,0.0 -119.522339,49.784391,0.0 -119.522269,49.784381,0.0 -119.522256,49.78438,0.0 -119.522243,49.784378,0.0 -119.52223,49.784377,0.0&lt;/coordinates&gt;&lt;/LinearRing&gt;&lt;/outerBoundaryIs&gt;&lt;/Polygon&gt;</t>
  </si>
  <si>
    <t>780558</t>
  </si>
  <si>
    <t>&lt;Polygon&gt;&lt;outerBoundaryIs&gt;&lt;LinearRing&gt;&lt;coordinates&gt;-119.521885,49.783873,0.0 -119.522136,49.783868,0.0 -119.522218,49.783867,0.0 -119.52222,49.783944,0.0 -119.52223,49.784377,0.0 -119.522112,49.784367,0.0 -119.521992,49.784361,0.0 -119.521873,49.784359,0.0 -119.521885,49.783873,0.0&lt;/coordinates&gt;&lt;/LinearRing&gt;&lt;/outerBoundaryIs&gt;&lt;/Polygon&gt;</t>
  </si>
  <si>
    <t>782614</t>
  </si>
  <si>
    <t>&lt;MultiGeometry&gt;&lt;Polygon&gt;&lt;outerBoundaryIs&gt;&lt;LinearRing&gt;&lt;coordinates&gt;-119.525694,49.788272,0.0 -119.525695,49.788245,0.0 -119.525716,49.788253,0.0 -119.525736,49.788262,0.0 -119.525754,49.788272,0.0 -119.525694,49.788272,0.0&lt;/coordinates&gt;&lt;/LinearRing&gt;&lt;/outerBoundaryIs&gt;&lt;/Polygon&gt;&lt;Polygon&gt;&lt;outerBoundaryIs&gt;&lt;LinearRing&gt;&lt;coordinates&gt;-119.525728,49.786373,0.0 -119.525539,49.786149,0.0 -119.525162,49.786324,0.0 -119.525034,49.786239,0.0 -119.525329,49.785913,0.0 -119.525437,49.78572,0.0 -119.525358,49.78553,0.0 -119.525151,49.785419,0.0 -119.525091,49.785345,0.0 -119.525183,49.785189,0.0 -119.525183,49.784841,0.0 -119.525247,49.784786,0.0 -119.525371,49.784553,0.0 -119.525396,49.784381,0.0 -119.52537,49.784296,0.0 -119.525364,49.783921,0.0 -119.526069,49.783802,0.0 -119.526975,49.783387,0.0 -119.526656,49.783285,0.0 -119.526309,49.783108,0.0 -119.526194,49.782988,0.0 -119.526091,49.782851,0.0 -119.526003,49.782629,0.0 -119.526124,49.782355,0.0 -119.526322,49.782168,0.0 -119.526459,49.781957,0.0 -119.526301,49.781734,0.0 -119.526088,49.781543,0.0 -119.526101,49.781495,0.0 -119.526343,49.7814,0.0 -119.526748,49.781096,0.0 -119.532908,49.781013,0.0 -119.53295,49.784864,0.0 -119.532987,49.788243,0.0 -119.52713,49.788267,0.0 -119.526642,49.788268,0.0 -119.526487,49.788269,0.0 -119.525825,49.788272,0.0 -119.525795,49.788251,0.0 -119.525762,49.788232,0.0 -119.525727,49.788215,0.0 -119.525697,49.788201,0.0 -119.525752,49.787164,0.0 -119.525767,49.786867,0.0 -119.525784,49.786553,0.0 -119.525728,49.786373,0.0&lt;/coordinates&gt;&lt;/LinearRing&gt;&lt;/outerBoundaryIs&gt;&lt;/Polygon&gt;&lt;/MultiGeometry&gt;</t>
  </si>
  <si>
    <t>780812</t>
  </si>
  <si>
    <t>&lt;Polygon&gt;&lt;outerBoundaryIs&gt;&lt;LinearRing&gt;&lt;coordinates&gt;-119.514783,49.785223,0.0 -119.515064,49.785179,0.0 -119.515228,49.785331,0.0 -119.515305,49.785343,0.0 -119.51545,49.785346,0.0 -119.515597,49.785327,0.0 -119.515878,49.785305,0.0 -119.516104,49.785422,0.0 -119.516358,49.785304,0.0 -119.516259,49.78519,0.0 -119.516112,49.785073,0.0 -119.516504,49.784824,0.0 -119.51659,49.784769,0.0 -119.516795,49.784543,0.0 -119.516849,49.784484,0.0 -119.516928,49.784368,0.0 -119.517045,49.784246,0.0 -119.51787,49.784479,0.0 -119.51777,49.784591,0.0 -119.517631,49.784747,0.0 -119.517485,49.78491,0.0 -119.517299,49.785118,0.0 -119.517149,49.785286,0.0 -119.516747,49.785736,0.0 -119.516704,49.785813,0.0 -119.516568,49.786053,0.0 -119.516527,49.786125,0.0 -119.516499,49.786118,0.0 -119.516471,49.786111,0.0 -119.516442,49.786106,0.0 -119.516296,49.786079,0.0 -119.51624,49.78607,0.0 -119.516184,49.786062,0.0 -119.516127,49.786056,0.0 -119.515928,49.78604,0.0 -119.515884,49.786037,0.0 -119.515839,49.786038,0.0 -119.515795,49.786041,0.0 -119.515751,49.786047,0.0 -119.515708,49.786055,0.0 -119.515666,49.786066,0.0 -119.515626,49.786079,0.0 -119.515585,49.786091,0.0 -119.515052,49.78582,0.0 -119.515051,49.78581,0.0 -119.515048,49.785799,0.0 -119.515043,49.785788,0.0 -119.515037,49.785778,0.0 -119.51503,49.785768,0.0 -119.515022,49.785759,0.0 -119.515012,49.78575,0.0 -119.515001,49.785741,0.0 -119.514989,49.785734,0.0 -119.514976,49.785727,0.0 -119.514962,49.785721,0.0 -119.514947,49.785716,0.0 -119.514932,49.785711,0.0 -119.514916,49.785708,0.0 -119.5149,49.785705,0.0 -119.514883,49.785703,0.0 -119.514866,49.785703,0.0 -119.514849,49.785703,0.0 -119.514832,49.785704,0.0 -119.514815,49.785707,0.0 -119.514799,49.78571,0.0 -119.514783,49.785714,0.0 -119.514768,49.785719,0.0 -119.514753,49.785724,0.0 -119.514739,49.785731,0.0 -119.514726,49.785738,0.0 -119.514715,49.785746,0.0 -119.514704,49.785755,0.0 -119.514694,49.785764,0.0 -119.514686,49.785774,0.0 -119.514679,49.785784,0.0 -119.514673,49.785794,0.0 -119.514669,49.785805,0.0 -119.514666,49.785816,0.0 -119.514665,49.785827,0.0 -119.514665,49.785838,0.0 -119.514668,49.785849,0.0 -119.51467,49.785861,0.0 -119.51467,49.785873,0.0 -119.514669,49.785884,0.0 -119.514667,49.785896,0.0 -119.514663,49.785908,0.0 -119.514657,49.785919,0.0 -119.51465,49.78593,0.0 -119.514641,49.78594,0.0 -119.514606,49.78598,0.0 -119.514572,49.78602,0.0 -119.514539,49.78606,0.0 -119.514171,49.785791,0.0 -119.514301,49.785744,0.0 -119.514366,49.785711,0.0 -119.514431,49.785679,0.0 -119.514491,49.785644,0.0 -119.514547,49.785606,0.0 -119.514597,49.785564,0.0 -119.514642,49.785521,0.0 -119.514681,49.785475,0.0 -119.514715,49.785427,0.0 -119.514741,49.785377,0.0 -119.514762,49.785326,0.0 -119.514775,49.785275,0.0 -119.514783,49.785223,0.0&lt;/coordinates&gt;&lt;/LinearRing&gt;&lt;/outerBoundaryIs&gt;&lt;/Polygon&gt;</t>
  </si>
  <si>
    <t>782602</t>
  </si>
  <si>
    <t>&lt;Polygon&gt;&lt;outerBoundaryIs&gt;&lt;LinearRing&gt;&lt;coordinates&gt;-119.523107,49.786491,0.0 -119.523131,49.786456,0.0 -119.523288,49.786226,0.0 -119.523305,49.786201,0.0 -119.52343,49.785972,0.0 -119.523546,49.78576,0.0 -119.52352,49.785506,0.0 -119.52358,49.785273,0.0 -119.523655,49.785006,0.0 -119.523712,49.784879,0.0 -119.523785,49.784762,0.0 -119.523857,49.784649,0.0 -119.5239,49.784547,0.0 -119.523906,49.784366,0.0 -119.52398,49.784157,0.0 -119.52411,49.78395,0.0 -119.524175,49.783847,0.0 -119.524193,49.783541,0.0 -119.524121,49.783428,0.0 -119.523947,49.782838,0.0 -119.523816,49.78273,0.0 -119.523529,49.782493,0.0 -119.523444,49.782308,0.0 -119.523409,49.781962,0.0 -119.523552,49.781607,0.0 -119.522203,49.782112,0.0 -119.521926,49.782215,0.0 -119.521953,49.781159,0.0 -119.523674,49.781137,0.0 -119.523952,49.781134,0.0 -119.523966,49.781173,0.0 -119.523984,49.781216,0.0 -119.524014,49.781287,0.0 -119.524015,49.781289,0.0 -119.524041,49.781348,0.0 -119.524068,49.781409,0.0 -119.524073,49.78142,0.0 -119.524076,49.781429,0.0 -119.52408,49.781441,0.0 -119.52409,49.781485,0.0 -119.524103,49.781555,0.0 -119.524113,49.781608,0.0 -119.524128,49.781668,0.0 -119.524142,49.781723,0.0 -119.524171,49.781841,0.0 -119.524176,49.78186,0.0 -119.524176,49.781864,0.0 -119.524195,49.781937,0.0 -119.524253,49.782157,0.0 -119.524264,49.782195,0.0 -119.524265,49.782199,0.0 -119.524304,49.782298,0.0 -119.524338,49.782382,0.0 -119.524358,49.782431,0.0 -119.524359,49.782436,0.0 -119.52436,49.78244,0.0 -119.52436,49.782445,0.0 -119.524359,49.78245,0.0 -119.524358,49.782454,0.0 -119.524356,49.782459,0.0 -119.524354,49.782463,0.0 -119.524351,49.782468,0.0 -119.524347,49.782472,0.0 -119.524331,49.782491,0.0 -119.524317,49.782511,0.0 -119.524306,49.782532,0.0 -119.524298,49.782554,0.0 -119.52429,49.782581,0.0 -119.524284,49.782609,0.0 -119.524279,49.782637,0.0 -119.524279,49.782638,0.0 -119.524279,49.78264,0.0 -119.52428,49.782642,0.0 -119.52428,49.782643,0.0 -119.524281,49.782645,0.0 -119.524282,49.782646,0.0 -119.524283,49.782648,0.0 -119.524284,49.782649,0.0 -119.5243,49.782664,0.0 -119.524329,49.782688,0.0 -119.524379,49.782729,0.0 -119.524383,49.782733,0.0 -119.524403,49.782748,0.0 -119.524442,49.782778,0.0 -119.524462,49.782793,0.0 -119.524471,49.782801,0.0 -119.524473,49.782803,0.0 -119.524474,49.782804,0.0 -119.524475,49.782805,0.0 -119.524488,49.782831,0.0 -119.524493,49.782845,0.0 -119.524496,49.78286,0.0 -119.524498,49.782874,0.0 -119.524498,49.782881,0.0 -119.524499,49.782887,0.0 -119.524501,49.782893,0.0 -119.524504,49.782899,0.0 -119.524507,49.782905,0.0 -119.524515,49.782916,0.0 -119.524523,49.782926,0.0 -119.524532,49.782936,0.0 -119.524552,49.782957,0.0 -119.524571,49.782978,0.0 -119.524589,49.782999,0.0 -119.524643,49.783068,0.0 -119.524644,49.78307,0.0 -119.524645,49.783071,0.0 -119.524646,49.783073,0.0 -119.524646,49.783075,0.0 -119.524647,49.783077,0.0 -119.524646,49.78308,0.0 -119.524646,49.783082,0.0 -119.52463,49.78313,0.0 -119.524613,49.78317,0.0 -119.524602,49.783197,0.0 -119.5246,49.783204,0.0 -119.5246,49.78321,0.0 -119.5246,49.783217,0.0 -119.524601,49.783224,0.0 -119.524608,49.783245,0.0 -119.524616,49.783267,0.0 -119.524626,49.783288,0.0 -119.524638,49.78331,0.0 -119.524651,49.783331,0.0 -119.524666,49.783352,0.0 -119.52467,49.783358,0.0 -119.524676,49.783363,0.0 -119.524682,49.783368,0.0 -119.524689,49.783373,0.0 -119.524718,49.783391,0.0 -119.524756,49.783416,0.0 -119.524791,49.783439,0.0 -119.524817,49.783456,0.0 -119.524823,49.78346,0.0 -119.524828,49.783464,0.0 -119.524832,49.783469,0.0 -119.524836,49.783474,0.0 -119.524839,49.78348,0.0 -119.524849,49.783502,0.0 -119.524857,49.783524,0.0 -119.524863,49.783547,0.0 -119.524868,49.78358,0.0 -119.524871,49.783613,0.0 -119.52487,49.783647,0.0 -119.524868,49.783671,0.0 -119.524862,49.783695,0.0 -119.524853,49.783719,0.0 -119.524835,49.783763,0.0 -119.524813,49.783813,0.0 -119.524778,49.78389,0.0 -119.524764,49.783922,0.0 -119.524762,49.783931,0.0 -119.524761,49.78394,0.0 -119.524761,49.783949,0.0 -119.524762,49.783958,0.0 -119.524765,49.783966,0.0 -119.524785,49.784028,0.0 -119.524801,49.78409,0.0 -119.524815,49.784152,0.0 -119.524827,49.784216,0.0 -119.524837,49.78428,0.0 -119.524847,49.784344,0.0 -119.524848,49.784347,0.0 -119.524847,49.78435,0.0 -119.524847,49.784354,0.0 -119.524846,49.784357,0.0 -119.524842,49.784365,0.0 -119.524836,49.784372,0.0 -119.52483,49.78438,0.0 -119.524823,49.784387,0.0 -119.524794,49.784412,0.0 -119.524767,49.784438,0.0 -119.524742,49.784466,0.0 -119.524667,49.784553,0.0 -119.524666,49.784555,0.0 -119.524665,49.784556,0.0 -119.524664,49.784558,0.0 -119.524663,49.78456,0.0 -119.524662,49.784568,0.0 -119.52466,49.784576,0.0 -119.52466,49.784584,0.0 -119.52466,49.784605,0.0 -119.52466,49.784627,0.0 -119.524658,49.784649,0.0 -119.524652,49.784713,0.0 -119.52465,49.78472,0.0 -119.524648,49.784728,0.0 -119.524644,49.784735,0.0 -119.524639,49.784743,0.0 -119.524627,49.784759,0.0 -119.524616,49.784776,0.0 -119.524606,49.784793,0.0 -119.524584,49.784835,0.0 -119.524579,49.784846,0.0 -119.524577,49.784853,0.0 -119.524576,49.784859,0.0 -119.524575,49.784866,0.0 -119.524574,49.784904,0.0 -119.524577,49.784944,0.0 -119.524579,49.784961,0.0 -119.524582,49.784972,0.0 -119.524587,49.784991,0.0 -119.524598,49.785034,0.0 -119.524603,49.785045,0.0 -119.524606,49.785049,0.0 -119.524641,49.785104,0.0 -119.524665,49.785139,0.0 -119.524685,49.785168,0.0 -119.524687,49.785171,0.0 -119.524688,49.785175,0.0 -119.524689,49.785178,0.0 -119.52469,49.785182,0.0 -119.52469,49.785185,0.0 -119.524689,49.785198,0.0 -119.524686,49.785212,0.0 -119.524683,49.785225,0.0 -119.524679,49.785236,0.0 -119.524673,49.785246,0.0 -119.524667,49.785256,0.0 -119.524659,49.785266,0.0 -119.524657,49.785268,0.0 -119.524655,49.78527,0.0 -119.524652,49.785271,0.0 -119.52465,49.785273,0.0 -119.524647,49.785274,0.0 -119.524644,49.785276,0.0 -119.524641,49.785277,0.0 -119.524638,49.785278,0.0 -119.524634,49.785279,0.0 -119.5246,49.785284,0.0 -119.524548,49.785293,0.0 -119.524474,49.785307,0.0 -119.524466,49.785309,0.0 -119.524465,49.785309,0.0 -119.524464,49.78531,0.0 -119.524462,49.78531,0.0 -119.524461,49.785311,0.0 -119.52446,49.785312,0.0 -119.524459,49.785313,0.0 -119.524432,49.78534,0.0 -119.524406,49.785372,0.0 -119.524403,49.785375,0.0 -119.524401,49.785378,0.0 -119.5244,49.785382,0.0 -119.524397,49.785391,0.0 -119.524394,49.785401,0.0 -119.524392,49.78541,0.0 -119.524387,49.785435,0.0 -119.524382,49.785461,0.0 -119.524376,49.785486,0.0 -119.524352,49.785573,0.0 -119.524352,49.785574,0.0 -119.524351,49.785575,0.0 -119.524351,49.785576,0.0 -119.52435,49.785577,0.0 -119.524347,49.785581,0.0 -119.524343,49.785584,0.0 -119.524339,49.785588,0.0 -119.524296,49.785623,0.0 -119.52425,49.785662,0.0 -119.524248,49.785665,0.0 -119.524247,49.785666,0.0 -119.524246,49.785668,0.0 -119.524245,49.78567,0.0 -119.524244,49.785672,0.0 -119.524244,49.785673,0.0 -119.524237,49.785706,0.0 -119.524228,49.785739,0.0 -119.524227,49.78574,0.0 -119.524226,49.785741,0.0 -119.524225,49.785743,0.0 -119.524223,49.785744,0.0 -119.524185,49.785766,0.0 -119.524147,49.785785,0.0 -119.524142,49.785788,0.0 -119.524137,49.785791,0.0 -119.524132,49.785794,0.0 -119.52413,49.785795,0.0 -119.524129,49.785796,0.0 -119.524128,49.785798,0.0 -119.524113,49.785817,0.0 -119.524104,49.785832,0.0 -119.524081,49.785881,0.0 -119.524072,49.785905,0.0 -119.524067,49.785929,0.0 -119.524065,49.785954,0.0 -119.524066,49.785995,0.0 -119.52407,49.786036,0.0 -119.524077,49.786076,0.0 -119.524092,49.786124,0.0 -119.524113,49.786171,0.0 -119.524141,49.786216,0.0 -119.524162,49.786242,0.0 -119.524186,49.786267,0.0 -119.524213,49.78629,0.0 -119.524243,49.786311,0.0 -119.524259,49.78632,0.0 -119.524275,49.786329,0.0 -119.524292,49.786338,0.0 -119.524303,49.786344,0.0 -119.524314,49.78635,0.0 -119.524324,49.786357,0.0 -119.524352,49.78638,0.0 -119.524353,49.786381,0.0 -119.524353,49.786382,0.0 -119.524354,49.786382,0.0 -119.524354,49.786383,0.0 -119.524354,49.786384,0.0 -119.524355,49.786385,0.0 -119.524355,49.786386,0.0 -119.524354,49.786387,0.0 -119.524354,49.786388,0.0 -119.524354,49.786389,0.0 -119.524353,49.78639,0.0 -119.524338,49.786413,0.0 -119.524332,49.78642,0.0 -119.524326,49.786426,0.0 -119.52432,49.786431,0.0 -119.524312,49.786437,0.0 -119.524311,49.786438,0.0 -119.524309,49.786439,0.0 -119.524308,49.786441,0.0 -119.524307,49.786442,0.0 -119.524306,49.786444,0.0 -119.524305,49.786445,0.0 -119.524305,49.786447,0.0 -119.524305,49.786449,0.0 -119.524305,49.786451,0.0 -119.524305,49.786454,0.0 -119.524306,49.786457,0.0 -119.524307,49.78646,0.0 -119.524309,49.786462,0.0 -119.52431,49.786465,0.0 -119.524313,49.786467,0.0 -119.524316,49.786471,0.0 -119.523879,49.786478,0.0 -119.523107,49.786491,0.0&lt;/coordinates&gt;&lt;/LinearRing&gt;&lt;/outerBoundaryIs&gt;&lt;/Polygon&gt;</t>
  </si>
  <si>
    <t>672938</t>
  </si>
  <si>
    <t>&lt;Polygon&gt;&lt;outerBoundaryIs&gt;&lt;LinearRing&gt;&lt;coordinates&gt;-119.516165,49.789459,0.0 -119.516439,49.789791,0.0 -119.516357,49.789825,0.0 -119.516276,49.789859,0.0 -119.516196,49.789894,0.0 -119.51619,49.789896,0.0 -119.516183,49.789898,0.0 -119.516177,49.7899,0.0 -119.51617,49.789902,0.0 -119.516163,49.789903,0.0 -119.516156,49.789903,0.0 -119.516149,49.789903,0.0 -119.516142,49.789903,0.0 -119.516135,49.789903,0.0 -119.516128,49.789902,0.0 -119.516121,49.7899,0.0 -119.516114,49.789899,0.0 -119.516108,49.789897,0.0 -119.516102,49.789894,0.0 -119.516096,49.789892,0.0 -119.516091,49.789889,0.0 -119.516086,49.789885,0.0 -119.516082,49.789882,0.0 -119.516078,49.789878,0.0 -119.516075,49.789874,0.0 -119.516072,49.78987,0.0 -119.51607,49.789865,0.0 -119.516068,49.789861,0.0 -119.516067,49.789856,0.0 -119.516063,49.789832,0.0 -119.51606,49.789808,0.0 -119.516059,49.789748,0.0 -119.516065,49.789688,0.0 -119.516079,49.789629,0.0 -119.516101,49.789571,0.0 -119.516129,49.789514,0.0 -119.516165,49.789459,0.0&lt;/coordinates&gt;&lt;/LinearRing&gt;&lt;/outerBoundaryIs&gt;&lt;/Polygon&gt;</t>
  </si>
  <si>
    <t>673296</t>
  </si>
  <si>
    <t>&lt;Polygon&gt;&lt;outerBoundaryIs&gt;&lt;LinearRing&gt;&lt;coordinates&gt;-119.515214,49.789984,0.0 -119.515827,49.789917,0.0 -119.515837,49.789948,0.0 -119.515847,49.789979,0.0 -119.51586,49.79001,0.0 -119.515862,49.790014,0.0 -119.515863,49.790019,0.0 -119.515863,49.790023,0.0 -119.515863,49.790028,0.0 -119.515862,49.790033,0.0 -119.515861,49.790037,0.0 -119.515859,49.790042,0.0 -119.515856,49.790046,0.0 -119.515853,49.79005,0.0 -119.515849,49.790054,0.0 -119.515845,49.790058,0.0 -119.515841,49.790061,0.0 -119.515835,49.790065,0.0 -119.51583,49.790067,0.0 -119.515499,49.790229,0.0 -119.515214,49.789984,0.0&lt;/coordinates&gt;&lt;/LinearRing&gt;&lt;/outerBoundaryIs&gt;&lt;/Polygon&gt;</t>
  </si>
  <si>
    <t>673284</t>
  </si>
  <si>
    <t>&lt;Polygon&gt;&lt;outerBoundaryIs&gt;&lt;LinearRing&gt;&lt;coordinates&gt;-119.515136,49.789773,0.0 -119.515808,49.789771,0.0 -119.51581,49.78982,0.0 -119.515817,49.789868,0.0 -119.515827,49.789917,0.0 -119.515214,49.789984,0.0 -119.515154,49.789933,0.0 -119.515136,49.789773,0.0&lt;/coordinates&gt;&lt;/LinearRing&gt;&lt;/outerBoundaryIs&gt;&lt;/Polygon&gt;</t>
  </si>
  <si>
    <t>673272</t>
  </si>
  <si>
    <t>&lt;Polygon&gt;&lt;outerBoundaryIs&gt;&lt;LinearRing&gt;&lt;coordinates&gt;-119.515136,49.789773,0.0 -119.515111,49.78955,0.0 -119.515826,49.789625,0.0 -119.515818,49.789659,0.0 -119.515813,49.789692,0.0 -119.51581,49.789725,0.0 -119.515808,49.789748,0.0 -119.515808,49.789771,0.0 -119.515136,49.789773,0.0&lt;/coordinates&gt;&lt;/LinearRing&gt;&lt;/outerBoundaryIs&gt;&lt;/Polygon&gt;</t>
  </si>
  <si>
    <t>673260</t>
  </si>
  <si>
    <t>&lt;Polygon&gt;&lt;outerBoundaryIs&gt;&lt;LinearRing&gt;&lt;coordinates&gt;-119.515111,49.78955,0.0 -119.515104,49.789493,0.0 -119.5151,49.789446,0.0 -119.515194,49.789334,0.0 -119.51588,49.789483,0.0 -119.515858,49.78953,0.0 -119.51584,49.789577,0.0 -119.515826,49.789625,0.0 -119.515111,49.78955,0.0&lt;/coordinates&gt;&lt;/LinearRing&gt;&lt;/outerBoundaryIs&gt;&lt;/Polygon&gt;</t>
  </si>
  <si>
    <t>673258</t>
  </si>
  <si>
    <t>&lt;Polygon&gt;&lt;outerBoundaryIs&gt;&lt;LinearRing&gt;&lt;coordinates&gt;-119.515194,49.789334,0.0 -119.515454,49.789026,0.0 -119.515968,49.789351,0.0 -119.515935,49.789394,0.0 -119.515906,49.789438,0.0 -119.51588,49.789483,0.0 -119.515194,49.789334,0.0&lt;/coordinates&gt;&lt;/LinearRing&gt;&lt;/outerBoundaryIs&gt;&lt;/Polygon&gt;</t>
  </si>
  <si>
    <t>673082</t>
  </si>
  <si>
    <t>&lt;Polygon&gt;&lt;outerBoundaryIs&gt;&lt;LinearRing&gt;&lt;coordinates&gt;-119.516558,49.789001,0.0 -119.516932,49.789138,0.0 -119.516783,49.789185,0.0 -119.516636,49.789233,0.0 -119.51649,49.789283,0.0 -119.516484,49.789285,0.0 -119.516477,49.789287,0.0 -119.51647,49.789288,0.0 -119.516463,49.789289,0.0 -119.516456,49.78929,0.0 -119.516449,49.78929,0.0 -119.516442,49.78929,0.0 -119.516435,49.789289,0.0 -119.516428,49.789288,0.0 -119.516421,49.789287,0.0 -119.516415,49.789285,0.0 -119.516409,49.789283,0.0 -119.516403,49.789281,0.0 -119.516397,49.789278,0.0 -119.516392,49.789275,0.0 -119.516388,49.789271,0.0 -119.516382,49.789268,0.0 -119.516378,49.789264,0.0 -119.516375,49.78926,0.0 -119.516372,49.789256,0.0 -119.51637,49.789251,0.0 -119.516368,49.789246,0.0 -119.516367,49.789242,0.0 -119.516367,49.789237,0.0 -119.516367,49.789232,0.0 -119.516368,49.789227,0.0 -119.51637,49.789223,0.0 -119.516372,49.789218,0.0 -119.516375,49.789214,0.0 -119.516378,49.789209,0.0 -119.516538,49.789024,0.0 -119.516558,49.789001,0.0&lt;/coordinates&gt;&lt;/LinearRing&gt;&lt;/outerBoundaryIs&gt;&lt;/Polygon&gt;</t>
  </si>
  <si>
    <t>673245</t>
  </si>
  <si>
    <t>&lt;Polygon&gt;&lt;outerBoundaryIs&gt;&lt;LinearRing&gt;&lt;coordinates&gt;-119.515454,49.789026,0.0 -119.515743,49.788968,0.0 -119.51608,49.789222,0.0 -119.515985,49.789331,0.0 -119.515979,49.789338,0.0 -119.515973,49.789344,0.0 -119.515968,49.789351,0.0 -119.515454,49.789026,0.0&lt;/coordinates&gt;&lt;/LinearRing&gt;&lt;/outerBoundaryIs&gt;&lt;/Polygon&gt;</t>
  </si>
  <si>
    <t>673094</t>
  </si>
  <si>
    <t>&lt;Polygon&gt;&lt;outerBoundaryIs&gt;&lt;LinearRing&gt;&lt;coordinates&gt;-119.516558,49.789001,0.0 -119.516674,49.788868,0.0 -119.517222,49.789056,0.0 -119.517125,49.789083,0.0 -119.517028,49.78911,0.0 -119.516932,49.789138,0.0 -119.516558,49.789001,0.0&lt;/coordinates&gt;&lt;/LinearRing&gt;&lt;/outerBoundaryIs&gt;&lt;/Polygon&gt;</t>
  </si>
  <si>
    <t>673233</t>
  </si>
  <si>
    <t>&lt;Polygon&gt;&lt;outerBoundaryIs&gt;&lt;LinearRing&gt;&lt;coordinates&gt;-119.515743,49.788968,0.0 -119.515843,49.788853,0.0 -119.516266,49.789008,0.0 -119.516206,49.789077,0.0 -119.51608,49.789222,0.0 -119.515743,49.788968,0.0&lt;/coordinates&gt;&lt;/LinearRing&gt;&lt;/outerBoundaryIs&gt;&lt;/Polygon&gt;</t>
  </si>
  <si>
    <t>673106</t>
  </si>
  <si>
    <t>&lt;Polygon&gt;&lt;outerBoundaryIs&gt;&lt;LinearRing&gt;&lt;coordinates&gt;-119.516674,49.788868,0.0 -119.51679,49.788735,0.0 -119.517251,49.788902,0.0 -119.517222,49.789056,0.0 -119.516674,49.788868,0.0&lt;/coordinates&gt;&lt;/LinearRing&gt;&lt;/outerBoundaryIs&gt;&lt;/Polygon&gt;</t>
  </si>
  <si>
    <t>673221</t>
  </si>
  <si>
    <t>&lt;Polygon&gt;&lt;outerBoundaryIs&gt;&lt;LinearRing&gt;&lt;coordinates&gt;-119.515843,49.788853,0.0 -119.515979,49.788697,0.0 -119.516402,49.788851,0.0 -119.516266,49.789008,0.0 -119.515843,49.788853,0.0&lt;/coordinates&gt;&lt;/LinearRing&gt;&lt;/outerBoundaryIs&gt;&lt;/Polygon&gt;</t>
  </si>
  <si>
    <t>673118</t>
  </si>
  <si>
    <t>&lt;Polygon&gt;&lt;outerBoundaryIs&gt;&lt;LinearRing&gt;&lt;coordinates&gt;-119.51679,49.788735,0.0 -119.516793,49.788731,0.0 -119.516831,49.788686,0.0 -119.516864,49.788639,0.0 -119.516894,49.788591,0.0 -119.516897,49.788586,0.0 -119.5169,49.788582,0.0 -119.516904,49.788578,0.0 -119.516908,49.788575,0.0 -119.516913,49.788571,0.0 -119.516918,49.788568,0.0 -119.516924,49.788565,0.0 -119.51693,49.788563,0.0 -119.516936,49.788561,0.0 -119.516943,49.788559,0.0 -119.516949,49.788557,0.0 -119.516956,49.788556,0.0 -119.516963,49.788556,0.0 -119.51697,49.788555,0.0 -119.516978,49.788555,0.0 -119.516985,49.788556,0.0 -119.516992,49.788556,0.0 -119.516998,49.788558,0.0 -119.517042,49.788567,0.0 -119.51706,49.788572,0.0 -119.517077,49.788577,0.0 -119.517093,49.788583,0.0 -119.517108,49.788591,0.0 -119.517122,49.788599,0.0 -119.517135,49.788608,0.0 -119.517146,49.788617,0.0 -119.517157,49.788627,0.0 -119.517167,49.788638,0.0 -119.517178,49.788647,0.0 -119.517191,49.788656,0.0 -119.517205,49.788664,0.0 -119.51722,49.788671,0.0 -119.517236,49.788678,0.0 -119.517253,49.788683,0.0 -119.517271,49.788688,0.0 -119.517289,49.788691,0.0 -119.517251,49.788902,0.0 -119.51679,49.788735,0.0&lt;/coordinates&gt;&lt;/LinearRing&gt;&lt;/outerBoundaryIs&gt;&lt;/Polygon&gt;</t>
  </si>
  <si>
    <t>673219</t>
  </si>
  <si>
    <t>&lt;Polygon&gt;&lt;outerBoundaryIs&gt;&lt;LinearRing&gt;&lt;coordinates&gt;-119.515979,49.788697,0.0 -119.516101,49.788556,0.0 -119.516525,49.78871,0.0 -119.516402,49.788851,0.0 -119.515979,49.788697,0.0&lt;/coordinates&gt;&lt;/LinearRing&gt;&lt;/outerBoundaryIs&gt;&lt;/Polygon&gt;</t>
  </si>
  <si>
    <t>673207</t>
  </si>
  <si>
    <t>&lt;Polygon&gt;&lt;outerBoundaryIs&gt;&lt;LinearRing&gt;&lt;coordinates&gt;-119.516101,49.788556,0.0 -119.516152,49.788498,0.0 -119.516173,49.788472,0.0 -119.516191,49.788446,0.0 -119.516207,49.788419,0.0 -119.516665,49.788525,0.0 -119.516639,49.788568,0.0 -119.516609,49.788611,0.0 -119.516576,49.788652,0.0 -119.516525,49.78871,0.0 -119.516101,49.788556,0.0&lt;/coordinates&gt;&lt;/LinearRing&gt;&lt;/outerBoundaryIs&gt;&lt;/Polygon&gt;</t>
  </si>
  <si>
    <t>673195</t>
  </si>
  <si>
    <t>&lt;Polygon&gt;&lt;outerBoundaryIs&gt;&lt;LinearRing&gt;&lt;coordinates&gt;-119.516207,49.788419,0.0 -119.516214,49.788406,0.0 -119.516221,49.788392,0.0 -119.516227,49.788378,0.0 -119.516237,49.788348,0.0 -119.516245,49.788317,0.0 -119.51625,49.788285,0.0 -119.516735,49.788307,0.0 -119.516722,49.788381,0.0 -119.516699,49.788454,0.0 -119.516665,49.788525,0.0 -119.516207,49.788419,0.0&lt;/coordinates&gt;&lt;/LinearRing&gt;&lt;/outerBoundaryIs&gt;&lt;/Polygon&gt;</t>
  </si>
  <si>
    <t>673183</t>
  </si>
  <si>
    <t>&lt;Polygon&gt;&lt;outerBoundaryIs&gt;&lt;LinearRing&gt;&lt;coordinates&gt;-119.51625,49.788285,0.0 -119.516252,49.788253,0.0 -119.516252,49.788249,0.0 -119.516251,49.788234,0.0 -119.516249,49.78821,0.0 -119.516246,49.788187,0.0 -119.51624,49.788164,0.0 -119.516234,49.788141,0.0 -119.516689,49.788127,0.0 -119.516723,49.788126,0.0 -119.516735,49.788186,0.0 -119.516737,49.788247,0.0 -119.516735,49.788307,0.0 -119.51625,49.788285,0.0&lt;/coordinates&gt;&lt;/LinearRing&gt;&lt;/outerBoundaryIs&gt;&lt;/Polygon&gt;</t>
  </si>
  <si>
    <t>673171</t>
  </si>
  <si>
    <t>&lt;Polygon&gt;&lt;outerBoundaryIs&gt;&lt;LinearRing&gt;&lt;coordinates&gt;-119.516988,49.788238,0.0 -119.516987,49.788218,0.0 -119.516985,49.788188,0.0 -119.516981,49.788159,0.0 -119.516977,49.78813,0.0 -119.51697,49.788101,0.0 -119.516964,49.788079,0.0 -119.517454,49.788071,0.0 -119.517466,49.788179,0.0 -119.517471,49.788253,0.0 -119.516988,49.788238,0.0&lt;/coordinates&gt;&lt;/LinearRing&gt;&lt;/outerBoundaryIs&gt;&lt;/Polygon&gt;</t>
  </si>
  <si>
    <t>682105</t>
  </si>
  <si>
    <t>&lt;Polygon&gt;&lt;outerBoundaryIs&gt;&lt;LinearRing&gt;&lt;coordinates&gt;-119.516664,49.787878,0.0 -119.516723,49.788126,0.0 -119.516689,49.788127,0.0 -119.516234,49.788141,0.0 -119.516219,49.788105,0.0 -119.5162,49.78807,0.0 -119.516177,49.788035,0.0 -119.516256,49.787918,0.0 -119.516664,49.787878,0.0&lt;/coordinates&gt;&lt;/LinearRing&gt;&lt;/outerBoundaryIs&gt;&lt;/Polygon&gt;</t>
  </si>
  <si>
    <t>682117</t>
  </si>
  <si>
    <t>&lt;MultiGeometry&gt;&lt;Polygon&gt;&lt;outerBoundaryIs&gt;&lt;LinearRing&gt;&lt;coordinates&gt;-119.515893,49.787249,0.0 -119.516035,49.786996,0.0 -119.516902,49.787009,0.0 -119.516867,49.787068,0.0 -119.516829,49.787126,0.0 -119.516789,49.787184,0.0 -119.515893,49.787249,0.0&lt;/coordinates&gt;&lt;/LinearRing&gt;&lt;/outerBoundaryIs&gt;&lt;/Polygon&gt;&lt;Polygon&gt;&lt;outerBoundaryIs&gt;&lt;LinearRing&gt;&lt;coordinates&gt;-119.516004,49.787843,0.0 -119.516624,49.787602,0.0 -119.516624,49.787661,0.0 -119.51663,49.78772,0.0 -119.516641,49.787779,0.0 -119.516664,49.787878,0.0 -119.516256,49.787918,0.0 -119.516177,49.788035,0.0 -119.5162,49.78807,0.0 -119.516219,49.788105,0.0 -119.516234,49.788141,0.0 -119.51624,49.788164,0.0 -119.516246,49.788187,0.0 -119.516249,49.78821,0.0 -119.516251,49.788234,0.0 -119.516252,49.788249,0.0 -119.516252,49.788253,0.0 -119.51625,49.788285,0.0 -119.516245,49.788317,0.0 -119.516237,49.788348,0.0 -119.516227,49.788378,0.0 -119.515637,49.788387,0.0 -119.516004,49.787843,0.0&lt;/coordinates&gt;&lt;/LinearRing&gt;&lt;/outerBoundaryIs&gt;&lt;/Polygon&gt;&lt;/MultiGeometry&gt;</t>
  </si>
  <si>
    <t>766940</t>
  </si>
  <si>
    <t>&lt;Polygon&gt;&lt;outerBoundaryIs&gt;&lt;LinearRing&gt;&lt;coordinates&gt;-119.513262,49.788424,0.0 -119.514229,49.78737,0.0 -119.515893,49.787249,0.0 -119.516789,49.787184,0.0 -119.516783,49.787192,0.0 -119.516777,49.7872,0.0 -119.516771,49.787208,0.0 -119.516721,49.787284,0.0 -119.516681,49.787361,0.0 -119.516652,49.787441,0.0 -119.516644,49.787467,0.0 -119.516638,49.787493,0.0 -119.516633,49.787519,0.0 -119.516629,49.787547,0.0 -119.516626,49.787575,0.0 -119.516624,49.787602,0.0 -119.516004,49.787843,0.0 -119.515637,49.788387,0.0 -119.513262,49.788424,0.0&lt;/coordinates&gt;&lt;/LinearRing&gt;&lt;/outerBoundaryIs&gt;&lt;/Polygon&gt;</t>
  </si>
  <si>
    <t>766369</t>
  </si>
  <si>
    <t>&lt;Polygon&gt;&lt;outerBoundaryIs&gt;&lt;LinearRing&gt;&lt;coordinates&gt;-119.516035,49.786996,0.0 -119.51614,49.78681,0.0 -119.51694,49.786823,0.0 -119.516939,49.786869,0.0 -119.516933,49.786915,0.0 -119.516922,49.78696,0.0 -119.516905,49.787005,0.0 -119.516902,49.787009,0.0 -119.516035,49.786996,0.0&lt;/coordinates&gt;&lt;/LinearRing&gt;&lt;/outerBoundaryIs&gt;&lt;/Polygon&gt;</t>
  </si>
  <si>
    <t>766371</t>
  </si>
  <si>
    <t>&lt;Polygon&gt;&lt;outerBoundaryIs&gt;&lt;LinearRing&gt;&lt;coordinates&gt;-119.51614,49.78681,0.0 -119.51622,49.786668,0.0 -119.51625,49.786615,0.0 -119.516879,49.786629,0.0 -119.516903,49.786676,0.0 -119.516922,49.786724,0.0 -119.516934,49.786773,0.0 -119.51694,49.786823,0.0 -119.51614,49.78681,0.0&lt;/coordinates&gt;&lt;/LinearRing&gt;&lt;/outerBoundaryIs&gt;&lt;/Polygon&gt;</t>
  </si>
  <si>
    <t>766926</t>
  </si>
  <si>
    <t>&lt;Polygon&gt;&lt;outerBoundaryIs&gt;&lt;LinearRing&gt;&lt;coordinates&gt;-119.517439,49.785944,0.0 -119.517457,49.785902,0.0 -119.517478,49.785861,0.0 -119.517502,49.785821,0.0 -119.517613,49.785671,0.0 -119.517743,49.785526,0.0 -119.517891,49.78539,0.0 -119.518035,49.785386,0.0 -119.51834,49.785497,0.0 -119.518758,49.785612,0.0 -119.519335,49.785902,0.0 -119.518919,49.786107,0.0 -119.51828,49.785942,0.0 -119.518011,49.785944,0.0 -119.517724,49.785995,0.0 -119.517439,49.785944,0.0&lt;/coordinates&gt;&lt;/LinearRing&gt;&lt;/outerBoundaryIs&gt;&lt;/Polygon&gt;</t>
  </si>
  <si>
    <t>766938</t>
  </si>
  <si>
    <t>&lt;Polygon&gt;&lt;outerBoundaryIs&gt;&lt;LinearRing&gt;&lt;coordinates&gt;-119.516704,49.785813,0.0 -119.516747,49.785736,0.0 -119.517149,49.785286,0.0 -119.517544,49.785427,0.0 -119.517444,49.785534,0.0 -119.517353,49.785644,0.0 -119.517272,49.785758,0.0 -119.517243,49.785805,0.0 -119.517219,49.785853,0.0 -119.517198,49.785901,0.0 -119.516704,49.785813,0.0&lt;/coordinates&gt;&lt;/LinearRing&gt;&lt;/outerBoundaryIs&gt;&lt;/Polygon&gt;</t>
  </si>
  <si>
    <t>766914</t>
  </si>
  <si>
    <t>&lt;MultiGeometry&gt;&lt;Polygon&gt;&lt;outerBoundaryIs&gt;&lt;LinearRing&gt;&lt;coordinates&gt;-119.52018,49.782871,0.0 -119.521926,49.782215,0.0 -119.521919,49.782519,0.0 -119.521593,49.782629,0.0 -119.52128,49.782737,0.0 -119.520966,49.782845,0.0 -119.520638,49.782912,0.0 -119.520183,49.783208,0.0 -119.520539,49.783435,0.0 -119.520156,49.783535,0.0 -119.520085,49.783555,0.0 -119.520017,49.78358,0.0 -119.519954,49.783609,0.0 -119.519894,49.783641,0.0 -119.519855,49.783664,0.0 -119.519545,49.783569,0.0 -119.519301,49.783436,0.0 -119.52018,49.782871,0.0&lt;/coordinates&gt;&lt;/LinearRing&gt;&lt;/outerBoundaryIs&gt;&lt;/Polygon&gt;&lt;Polygon&gt;&lt;outerBoundaryIs&gt;&lt;LinearRing&gt;&lt;coordinates&gt;-119.520227,49.783651,0.0 -119.520647,49.783543,0.0 -119.520811,49.783746,0.0 -119.520873,49.783895,0.0 -119.520937,49.784051,0.0 -119.521002,49.784465,0.0 -119.520929,49.784484,0.0 -119.520858,49.784505,0.0 -119.520788,49.784527,0.0 -119.520695,49.784556,0.0 -119.520599,49.78458,0.0 -119.520502,49.784601,0.0 -119.520504,49.784594,0.0 -119.520438,49.784238,0.0 -119.520373,49.783884,0.0 -119.520165,49.78376,0.0 -119.520044,49.783722,0.0 -119.520087,49.783701,0.0 -119.520131,49.783682,0.0 -119.520178,49.783665,0.0 -119.520227,49.783651,0.0&lt;/coordinates&gt;&lt;/LinearRing&gt;&lt;/outerBoundaryIs&gt;&lt;/Polygon&gt;&lt;Polygon&gt;&lt;outerBoundaryIs&gt;&lt;LinearRing&gt;&lt;coordinates&gt;-119.517149,49.785286,0.0 -119.517299,49.785118,0.0 -119.517926,49.785115,0.0 -119.517789,49.785214,0.0 -119.517662,49.785318,0.0 -119.517544,49.785427,0.0 -119.517149,49.785286,0.0&lt;/coordinates&gt;&lt;/LinearRing&gt;&lt;/outerBoundaryIs&gt;&lt;/Polygon&gt;&lt;Polygon&gt;&lt;outerBoundaryIs&gt;&lt;LinearRing&gt;&lt;coordinates&gt;-119.516568,49.786053,0.0 -119.516704,49.785813,0.0 -119.517198,49.785901,0.0 -119.517173,49.785977,0.0 -119.517158,49.786053,0.0 -119.517152,49.78613,0.0 -119.517155,49.786207,0.0 -119.517159,49.786269,0.0 -119.517159,49.78633,0.0 -119.517154,49.786391,0.0 -119.517153,49.786396,0.0 -119.517151,49.786401,0.0 -119.517149,49.786406,0.0 -119.517146,49.78641,0.0 -119.517143,49.786414,0.0 -119.517139,49.786419,0.0 -119.517134,49.786422,0.0 -119.517075,49.786357,0.0 -119.517008,49.786296,0.0 -119.516933,49.786238,0.0 -119.516851,49.786184,0.0 -119.516763,49.786136,0.0 -119.516668,49.786092,0.0 -119.516568,49.786053,0.0&lt;/coordinates&gt;&lt;/LinearRing&gt;&lt;/outerBoundaryIs&gt;&lt;/Polygon&gt;&lt;Polygon&gt;&lt;outerBoundaryIs&gt;&lt;LinearRing&gt;&lt;coordinates&gt;-119.521416,49.787079,0.0 -119.521195,49.786967,0.0 -119.521034,49.786977,0.0 -119.52073,49.786994,0.0 -119.520242,49.787022,0.0 -119.520265,49.786975,0.0 -119.520295,49.786929,0.0 -119.520331,49.786886,0.0 -119.520372,49.786844,0.0 -119.520418,49.786805,0.0 -119.52047,49.786768,0.0 -119.520526,49.786734,0.0 -119.520587,49.786704,0.0 -119.520651,49.786677,0.0 -119.520718,49.786653,0.0 -119.52142,49.786434,0.0 -119.521454,49.786564,0.0 -119.521818,49.786602,0.0 -119.521811,49.786861,0.0 -119.521811,49.78689,0.0 -119.521805,49.787123,0.0 -119.521462,49.787101,0.0 -119.521416,49.787079,0.0&lt;/coordinates&gt;&lt;/LinearRing&gt;&lt;/outerBoundaryIs&gt;&lt;/Polygon&gt;&lt;Polygon&gt;&lt;outerBoundaryIs&gt;&lt;LinearRing&gt;&lt;coordinates&gt;-119.517395,49.786459,0.0 -119.517406,49.786371,0.0 -119.51741,49.786284,0.0 -119.517405,49.786196,0.0 -119.517402,49.786133,0.0 -119.517406,49.786069,0.0 -119.517419,49.786006,0.0 -119.517439,49.785944,0.0 -119.517724,49.785995,0.0 -119.518011,49.785944,0.0 -119.51828,49.785942,0.0 -119.518919,49.786107,0.0 -119.519335,49.785902,0.0 -119.518758,49.785612,0.0 -119.51834,49.785497,0.0 -119.518035,49.785386,0.0 -119.517891,49.78539,0.0 -119.517993,49.785309,0.0 -119.518101,49.785231,0.0 -119.518216,49.785157,0.0 -119.518297,49.785222,0.0 -119.518483,49.785233,0.0 -119.518791,49.785229,0.0 -119.519037,49.785227,0.0 -119.519315,49.785224,0.0 -119.519364,49.785223,0.0 -119.519591,49.785207,0.0 -119.519867,49.785187,0.0 -119.520143,49.785167,0.0 -119.520357,49.785151,0.0 -119.520456,49.784775,0.0 -119.520609,49.784749,0.0 -119.520758,49.784714,0.0 -119.520902,49.784671,0.0 -119.520942,49.784658,0.0 -119.520983,49.784646,0.0 -119.521024,49.784634,0.0 -119.520992,49.785013,0.0 -119.520974,49.785225,0.0 -119.520987,49.785395,0.0 -119.521018,49.785502,0.0 -119.521026,49.78553,0.0 -119.521087,49.785742,0.0 -119.521188,49.785906,0.0 -119.521185,49.785936,0.0 -119.521168,49.786107,0.0 -119.521049,49.78637,0.0 -119.52061,49.786508,0.0 -119.520524,49.786537,0.0 -119.520442,49.786572,0.0 -119.520365,49.78661,0.0 -119.520294,49.786653,0.0 -119.520228,49.7867,0.0 -119.520169,49.78675,0.0 -119.520116,49.786803,0.0 -119.52007,49.786858,0.0 -119.520032,49.786916,0.0 -119.520002,49.786976,0.0 -119.519979,49.787038,0.0 -119.519495,49.78701,0.0 -119.519447,49.787007,0.0 -119.519253,49.787065,0.0 -119.519217,49.787069,0.0 -119.518945,49.787098,0.0 -119.518904,49.787089,0.0 -119.518872,49.787082,0.0 -119.518592,49.787021,0.0 -119.518295,49.786845,0.0 -119.518223,49.786802,0.0 -119.518164,49.786767,0.0 -119.517882,49.786528,0.0 -119.517872,49.786526,0.0 -119.517861,49.786525,0.0 -119.51785,49.786524,0.0 -119.517839,49.786525,0.0 -119.517828,49.786526,0.0 -119.517817,49.786527,0.0 -119.517807,49.78653,0.0 -119.517796,49.786532,0.0 -119.517546,49.786905,0.0 -119.517394,49.787132,0.0 -119.517303,49.787268,0.0 -119.517212,49.787404,0.0 -119.51712,49.78754,0.0 -119.516957,49.787783,0.0 -119.51695,49.787783,0.0 -119.516943,49.787781,0.0 -119.516936,49.78778,0.0 -119.516929,49.787778,0.0 -119.516922,49.787776,0.0 -119.516916,49.787773,0.0 -119.51691,49.78777,0.0 -119.516905,49.787767,0.0 -119.5169,49.787763,0.0 -119.516896,49.787759,0.0 -119.516892,49.787755,0.0 -119.516889,49.787751,0.0 -119.516886,49.787746,0.0 -119.516884,49.787742,0.0 -119.516883,49.787737,0.0 -119.516874,49.78767,0.0 -119.516873,49.787602,0.0 -119.51688,49.787535,0.0 -119.516897,49.787469,0.0 -119.516921,49.787403,0.0 -119.516954,49.787339,0.0 -119.516995,49.787277,0.0 -119.517077,49.787167,0.0 -119.517093,49.787144,0.0 -119.517108,49.78712,0.0 -119.517122,49.787096,0.0 -119.517165,49.787052,0.0 -119.517201,49.787006,0.0 -119.517231,49.786957,0.0 -119.517254,49.786908,0.0 -119.51727,49.786857,0.0 -119.517279,49.786805,0.0 -119.517281,49.786753,0.0 -119.517275,49.786701,0.0 -119.517263,49.78665,0.0 -119.517292,49.786626,0.0 -119.517319,49.786601,0.0 -119.517341,49.786575,0.0 -119.517361,49.786547,0.0 -119.517376,49.786518,0.0 -119.517387,49.786489,0.0 -119.517395,49.786459,0.0&lt;/coordinates&gt;&lt;/LinearRing&gt;&lt;/outerBoundaryIs&gt;&lt;/Polygon&gt;&lt;/MultiGeometry&gt;</t>
  </si>
  <si>
    <t>766395</t>
  </si>
  <si>
    <t>&lt;Polygon&gt;&lt;outerBoundaryIs&gt;&lt;LinearRing&gt;&lt;coordinates&gt;-119.517299,49.785118,0.0 -119.517485,49.78491,0.0 -119.518105,49.785003,0.0 -119.518044,49.78504,0.0 -119.517984,49.785077,0.0 -119.517926,49.785115,0.0 -119.517299,49.785118,0.0&lt;/coordinates&gt;&lt;/LinearRing&gt;&lt;/outerBoundaryIs&gt;&lt;/Polygon&gt;</t>
  </si>
  <si>
    <t>766837</t>
  </si>
  <si>
    <t>&lt;Polygon&gt;&lt;outerBoundaryIs&gt;&lt;LinearRing&gt;&lt;coordinates&gt;-119.518216,49.785157,0.0 -119.518254,49.785134,0.0 -119.518292,49.785112,0.0 -119.518331,49.78509,0.0 -119.518359,49.785075,0.0 -119.518435,49.785036,0.0 -119.518515,49.785001,0.0 -119.518599,49.784971,0.0 -119.518791,49.785229,0.0 -119.518483,49.785233,0.0 -119.518297,49.785222,0.0 -119.518216,49.785157,0.0&lt;/coordinates&gt;&lt;/LinearRing&gt;&lt;/outerBoundaryIs&gt;&lt;/Polygon&gt;</t>
  </si>
  <si>
    <t>766407</t>
  </si>
  <si>
    <t>&lt;Polygon&gt;&lt;outerBoundaryIs&gt;&lt;LinearRing&gt;&lt;coordinates&gt;-119.517485,49.78491,0.0 -119.517631,49.784747,0.0 -119.518299,49.7849,0.0 -119.518264,49.784917,0.0 -119.51823,49.784934,0.0 -119.518197,49.784952,0.0 -119.518169,49.784967,0.0 -119.518148,49.784979,0.0 -119.518127,49.784991,0.0 -119.518105,49.785003,0.0 -119.517485,49.78491,0.0&lt;/coordinates&gt;&lt;/LinearRing&gt;&lt;/outerBoundaryIs&gt;&lt;/Polygon&gt;</t>
  </si>
  <si>
    <t>766419</t>
  </si>
  <si>
    <t>&lt;Polygon&gt;&lt;outerBoundaryIs&gt;&lt;LinearRing&gt;&lt;coordinates&gt;-119.517631,49.784747,0.0 -119.51777,49.784591,0.0 -119.518541,49.784777,0.0 -119.51854,49.784782,0.0 -119.518539,49.784787,0.0 -119.518537,49.784791,0.0 -119.518534,49.784796,0.0 -119.518531,49.7848,0.0 -119.518527,49.784804,0.0 -119.518523,49.784808,0.0 -119.518518,49.784812,0.0 -119.518513,49.784815,0.0 -119.518507,49.784818,0.0 -119.518501,49.784821,0.0 -119.518495,49.784823,0.0 -119.518427,49.784847,0.0 -119.518362,49.784873,0.0 -119.518299,49.7849,0.0 -119.517631,49.784747,0.0&lt;/coordinates&gt;&lt;/LinearRing&gt;&lt;/outerBoundaryIs&gt;&lt;/Polygon&gt;</t>
  </si>
  <si>
    <t>766825</t>
  </si>
  <si>
    <t>&lt;Polygon&gt;&lt;outerBoundaryIs&gt;&lt;LinearRing&gt;&lt;coordinates&gt;-119.518791,49.785229,0.0 -119.518599,49.784971,0.0 -119.518687,49.784944,0.0 -119.518777,49.784922,0.0 -119.518869,49.784905,0.0 -119.518964,49.784892,0.0 -119.519037,49.785227,0.0 -119.518791,49.785229,0.0&lt;/coordinates&gt;&lt;/LinearRing&gt;&lt;/outerBoundaryIs&gt;&lt;/Polygon&gt;</t>
  </si>
  <si>
    <t>766813</t>
  </si>
  <si>
    <t>&lt;Polygon&gt;&lt;outerBoundaryIs&gt;&lt;LinearRing&gt;&lt;coordinates&gt;-119.519037,49.785227,0.0 -119.518964,49.784892,0.0 -119.518988,49.784889,0.0 -119.519013,49.784887,0.0 -119.519037,49.784885,0.0 -119.519253,49.784869,0.0 -119.519315,49.785224,0.0 -119.519037,49.785227,0.0&lt;/coordinates&gt;&lt;/LinearRing&gt;&lt;/outerBoundaryIs&gt;&lt;/Polygon&gt;</t>
  </si>
  <si>
    <t>766650</t>
  </si>
  <si>
    <t>&lt;Polygon&gt;&lt;outerBoundaryIs&gt;&lt;LinearRing&gt;&lt;coordinates&gt;-119.519022,49.784407,0.0 -119.519256,49.78439,0.0 -119.51931,49.784702,0.0 -119.519076,49.784719,0.0 -119.519022,49.784407,0.0&lt;/coordinates&gt;&lt;/LinearRing&gt;&lt;/outerBoundaryIs&gt;&lt;/Polygon&gt;</t>
  </si>
  <si>
    <t>766801</t>
  </si>
  <si>
    <t>&lt;Polygon&gt;&lt;outerBoundaryIs&gt;&lt;LinearRing&gt;&lt;coordinates&gt;-119.519315,49.785224,0.0 -119.519253,49.784869,0.0 -119.519529,49.784849,0.0 -119.519591,49.785207,0.0 -119.519364,49.785223,0.0 -119.519315,49.785224,0.0&lt;/coordinates&gt;&lt;/LinearRing&gt;&lt;/outerBoundaryIs&gt;&lt;/Polygon&gt;</t>
  </si>
  <si>
    <t>766662</t>
  </si>
  <si>
    <t>&lt;Polygon&gt;&lt;outerBoundaryIs&gt;&lt;LinearRing&gt;&lt;coordinates&gt;-119.519256,49.78439,0.0 -119.519491,49.784373,0.0 -119.519545,49.784685,0.0 -119.51931,49.784702,0.0 -119.519256,49.78439,0.0&lt;/coordinates&gt;&lt;/LinearRing&gt;&lt;/outerBoundaryIs&gt;&lt;/Polygon&gt;</t>
  </si>
  <si>
    <t>766674</t>
  </si>
  <si>
    <t>&lt;Polygon&gt;&lt;outerBoundaryIs&gt;&lt;LinearRing&gt;&lt;coordinates&gt;-119.519491,49.784373,0.0 -119.519725,49.784356,0.0 -119.519779,49.784668,0.0 -119.519545,49.784685,0.0 -119.519491,49.784373,0.0&lt;/coordinates&gt;&lt;/LinearRing&gt;&lt;/outerBoundaryIs&gt;&lt;/Polygon&gt;</t>
  </si>
  <si>
    <t>766799</t>
  </si>
  <si>
    <t>&lt;Polygon&gt;&lt;outerBoundaryIs&gt;&lt;LinearRing&gt;&lt;coordinates&gt;-119.519529,49.784849,0.0 -119.519805,49.784829,0.0 -119.519867,49.785187,0.0 -119.519591,49.785207,0.0 -119.519529,49.784849,0.0&lt;/coordinates&gt;&lt;/LinearRing&gt;&lt;/outerBoundaryIs&gt;&lt;/Polygon&gt;</t>
  </si>
  <si>
    <t>766686</t>
  </si>
  <si>
    <t>&lt;Polygon&gt;&lt;outerBoundaryIs&gt;&lt;LinearRing&gt;&lt;coordinates&gt;-119.519725,49.784356,0.0 -119.519757,49.784308,0.0 -119.519952,49.784294,0.0 -119.520014,49.784651,0.0 -119.519779,49.784668,0.0 -119.519725,49.784356,0.0&lt;/coordinates&gt;&lt;/LinearRing&gt;&lt;/outerBoundaryIs&gt;&lt;/Polygon&gt;</t>
  </si>
  <si>
    <t>766787</t>
  </si>
  <si>
    <t>&lt;Polygon&gt;&lt;outerBoundaryIs&gt;&lt;LinearRing&gt;&lt;coordinates&gt;-119.519805,49.784829,0.0 -119.520081,49.784809,0.0 -119.520143,49.785167,0.0 -119.519867,49.785187,0.0 -119.519805,49.784829,0.0&lt;/coordinates&gt;&lt;/LinearRing&gt;&lt;/outerBoundaryIs&gt;&lt;/Polygon&gt;</t>
  </si>
  <si>
    <t>766698</t>
  </si>
  <si>
    <t>&lt;Polygon&gt;&lt;outerBoundaryIs&gt;&lt;LinearRing&gt;&lt;coordinates&gt;-119.519952,49.784294,0.0 -119.520108,49.784282,0.0 -119.520187,49.784277,0.0 -119.520249,49.784634,0.0 -119.520234,49.784635,0.0 -119.520014,49.784651,0.0 -119.519952,49.784294,0.0&lt;/coordinates&gt;&lt;/LinearRing&gt;&lt;/outerBoundaryIs&gt;&lt;/Polygon&gt;</t>
  </si>
  <si>
    <t>766775</t>
  </si>
  <si>
    <t>&lt;Polygon&gt;&lt;outerBoundaryIs&gt;&lt;LinearRing&gt;&lt;coordinates&gt;-119.520081,49.784809,0.0 -119.520262,49.784796,0.0 -119.520327,49.784791,0.0 -119.520392,49.784784,0.0 -119.520456,49.784775,0.0 -119.520357,49.785151,0.0 -119.520143,49.785167,0.0 -119.520081,49.784809,0.0&lt;/coordinates&gt;&lt;/LinearRing&gt;&lt;/outerBoundaryIs&gt;&lt;/Polygon&gt;</t>
  </si>
  <si>
    <t>766700</t>
  </si>
  <si>
    <t>&lt;Polygon&gt;&lt;outerBoundaryIs&gt;&lt;LinearRing&gt;&lt;coordinates&gt;-119.520187,49.784277,0.0 -119.520438,49.784238,0.0 -119.520504,49.784594,0.0 -119.520502,49.784601,0.0 -119.520418,49.784615,0.0 -119.520334,49.784626,0.0 -119.520249,49.784634,0.0 -119.520187,49.784277,0.0&lt;/coordinates&gt;&lt;/LinearRing&gt;&lt;/outerBoundaryIs&gt;&lt;/Polygon&gt;</t>
  </si>
  <si>
    <t>766712</t>
  </si>
  <si>
    <t>&lt;Polygon&gt;&lt;outerBoundaryIs&gt;&lt;LinearRing&gt;&lt;coordinates&gt;-119.520873,49.783895,0.0 -119.521159,49.783888,0.0 -119.521283,49.783886,0.0 -119.52127,49.784408,0.0 -119.521179,49.784425,0.0 -119.52109,49.784444,0.0 -119.521002,49.784465,0.0 -119.520937,49.784051,0.0 -119.520873,49.783895,0.0&lt;/coordinates&gt;&lt;/LinearRing&gt;&lt;/outerBoundaryIs&gt;&lt;/Polygon&gt;</t>
  </si>
  <si>
    <t>766763</t>
  </si>
  <si>
    <t>&lt;Polygon&gt;&lt;outerBoundaryIs&gt;&lt;LinearRing&gt;&lt;coordinates&gt;-119.521024,49.784634,0.0 -119.521117,49.78461,0.0 -119.521212,49.784588,0.0 -119.521308,49.784569,0.0 -119.521299,49.784978,0.0 -119.520992,49.785013,0.0 -119.521024,49.784634,0.0&lt;/coordinates&gt;&lt;/LinearRing&gt;&lt;/outerBoundaryIs&gt;&lt;/Polygon&gt;</t>
  </si>
  <si>
    <t>766724</t>
  </si>
  <si>
    <t>&lt;Polygon&gt;&lt;outerBoundaryIs&gt;&lt;LinearRing&gt;&lt;coordinates&gt;-119.521283,49.783886,0.0 -119.521402,49.783883,0.0 -119.521582,49.783879,0.0 -119.52157,49.784371,0.0 -119.521469,49.784381,0.0 -119.521369,49.784393,0.0 -119.52127,49.784408,0.0 -119.521283,49.783886,0.0&lt;/coordinates&gt;&lt;/LinearRing&gt;&lt;/outerBoundaryIs&gt;&lt;/Polygon&gt;</t>
  </si>
  <si>
    <t>766751</t>
  </si>
  <si>
    <t>&lt;Polygon&gt;&lt;outerBoundaryIs&gt;&lt;LinearRing&gt;&lt;coordinates&gt;-119.521308,49.784569,0.0 -119.5214,49.784554,0.0 -119.521493,49.784542,0.0 -119.521587,49.784533,0.0 -119.521578,49.784946,0.0 -119.521299,49.784978,0.0 -119.521308,49.784569,0.0&lt;/coordinates&gt;&lt;/LinearRing&gt;&lt;/outerBoundaryIs&gt;&lt;/Polygon&gt;</t>
  </si>
  <si>
    <t>766736</t>
  </si>
  <si>
    <t>&lt;Polygon&gt;&lt;outerBoundaryIs&gt;&lt;LinearRing&gt;&lt;coordinates&gt;-119.521582,49.783879,0.0 -119.521644,49.783878,0.0 -119.521885,49.783873,0.0 -119.521873,49.784359,0.0 -119.521772,49.78436,0.0 -119.521671,49.784365,0.0 -119.52157,49.784371,0.0 -119.521582,49.783879,0.0&lt;/coordinates&gt;&lt;/LinearRing&gt;&lt;/outerBoundaryIs&gt;&lt;/Polygon&gt;</t>
  </si>
  <si>
    <t>766748</t>
  </si>
  <si>
    <t>&lt;Polygon&gt;&lt;outerBoundaryIs&gt;&lt;LinearRing&gt;&lt;coordinates&gt;-119.521587,49.784533,0.0 -119.521681,49.784527,0.0 -119.521775,49.784522,0.0 -119.521869,49.784521,0.0 -119.521859,49.784915,0.0 -119.521578,49.784946,0.0 -119.521587,49.784533,0.0&lt;/coordinates&gt;&lt;/LinearRing&gt;&lt;/outerBoundaryIs&gt;&lt;/Polygon&gt;</t>
  </si>
  <si>
    <t>767233</t>
  </si>
  <si>
    <t>&lt;Polygon&gt;&lt;outerBoundaryIs&gt;&lt;LinearRing&gt;&lt;coordinates&gt;-119.521859,49.784915,0.0 -119.521869,49.784521,0.0 -119.521953,49.784522,0.0 -119.522036,49.784525,0.0 -119.522119,49.78453,0.0 -119.522109,49.784921,0.0 -119.521859,49.784915,0.0&lt;/coordinates&gt;&lt;/LinearRing&gt;&lt;/outerBoundaryIs&gt;&lt;/Polygon&gt;</t>
  </si>
  <si>
    <t>767221</t>
  </si>
  <si>
    <t>&lt;Polygon&gt;&lt;outerBoundaryIs&gt;&lt;LinearRing&gt;&lt;coordinates&gt;-119.522109,49.784921,0.0 -119.522119,49.78453,0.0 -119.522155,49.784533,0.0 -119.522192,49.784536,0.0 -119.522228,49.78454,0.0 -119.522276,49.784547,0.0 -119.522323,49.784556,0.0 -119.522368,49.784568,0.0 -119.522359,49.784928,0.0 -119.522109,49.784921,0.0&lt;/coordinates&gt;&lt;/LinearRing&gt;&lt;/outerBoundaryIs&gt;&lt;/Polygon&gt;</t>
  </si>
  <si>
    <t>767219</t>
  </si>
  <si>
    <t>&lt;Polygon&gt;&lt;outerBoundaryIs&gt;&lt;LinearRing&gt;&lt;coordinates&gt;-119.522359,49.784928,0.0 -119.522368,49.784568,0.0 -119.522411,49.784579,0.0 -119.52245,49.784595,0.0 -119.522487,49.784613,0.0 -119.522521,49.784633,0.0 -119.522553,49.784655,0.0 -119.522581,49.784679,0.0 -119.522606,49.784704,0.0 -119.522628,49.78473,0.0 -119.522645,49.784758,0.0 -119.52266,49.784786,0.0 -119.52267,49.784816,0.0 -119.522676,49.784845,0.0 -119.522679,49.784876,0.0 -119.522677,49.784906,0.0 -119.522674,49.784936,0.0 -119.522359,49.784928,0.0&lt;/coordinates&gt;&lt;/LinearRing&gt;&lt;/outerBoundaryIs&gt;&lt;/Polygon&gt;</t>
  </si>
  <si>
    <t>765936</t>
  </si>
  <si>
    <t>&lt;Polygon&gt;&lt;outerBoundaryIs&gt;&lt;LinearRing&gt;&lt;coordinates&gt;-119.522899,49.784745,0.0 -119.522879,49.784707,0.0 -119.522855,49.78467,0.0 -119.522827,49.784634,0.0 -119.522794,49.7846,0.0 -119.522757,49.784568,0.0 -119.522766,49.784568,0.0 -119.523755,49.78455,0.0 -119.5239,49.784547,0.0 -119.523857,49.784649,0.0 -119.523785,49.784762,0.0 -119.522899,49.784745,0.0&lt;/coordinates&gt;&lt;/LinearRing&gt;&lt;/outerBoundaryIs&gt;&lt;/Polygon&gt;</t>
  </si>
  <si>
    <t>765924</t>
  </si>
  <si>
    <t>&lt;Polygon&gt;&lt;outerBoundaryIs&gt;&lt;LinearRing&gt;&lt;coordinates&gt;-119.522924,49.784943,0.0 -119.522929,49.784893,0.0 -119.522926,49.784843,0.0 -119.522916,49.784794,0.0 -119.522899,49.784745,0.0 -119.523785,49.784762,0.0 -119.523712,49.784879,0.0 -119.523655,49.785006,0.0 -119.522924,49.784943,0.0&lt;/coordinates&gt;&lt;/LinearRing&gt;&lt;/outerBoundaryIs&gt;&lt;/Polygon&gt;</t>
  </si>
  <si>
    <t>765912</t>
  </si>
  <si>
    <t>&lt;Polygon&gt;&lt;outerBoundaryIs&gt;&lt;LinearRing&gt;&lt;coordinates&gt;-119.522884,49.785138,0.0 -119.522889,49.785087,0.0 -119.522892,49.785059,0.0 -119.522899,49.785032,0.0 -119.522907,49.785004,0.0 -119.522914,49.784984,0.0 -119.52292,49.784963,0.0 -119.522924,49.784943,0.0 -119.523655,49.785006,0.0 -119.52358,49.785273,0.0 -119.522884,49.785138,0.0&lt;/coordinates&gt;&lt;/LinearRing&gt;&lt;/outerBoundaryIs&gt;&lt;/Polygon&gt;</t>
  </si>
  <si>
    <t>765900</t>
  </si>
  <si>
    <t>&lt;Polygon&gt;&lt;outerBoundaryIs&gt;&lt;LinearRing&gt;&lt;coordinates&gt;-119.522866,49.785339,0.0 -119.522884,49.785138,0.0 -119.52358,49.785273,0.0 -119.52352,49.785506,0.0 -119.522866,49.785339,0.0&lt;/coordinates&gt;&lt;/LinearRing&gt;&lt;/outerBoundaryIs&gt;&lt;/Polygon&gt;</t>
  </si>
  <si>
    <t>765898</t>
  </si>
  <si>
    <t>&lt;Polygon&gt;&lt;outerBoundaryIs&gt;&lt;LinearRing&gt;&lt;coordinates&gt;-119.52281,49.785542,0.0 -119.522814,49.785533,0.0 -119.522839,49.78547,0.0 -119.522856,49.785406,0.0 -119.522866,49.785341,0.0 -119.522866,49.785339,0.0 -119.52352,49.785506,0.0 -119.523546,49.78576,0.0 -119.52281,49.785542,0.0&lt;/coordinates&gt;&lt;/LinearRing&gt;&lt;/outerBoundaryIs&gt;&lt;/Polygon&gt;</t>
  </si>
  <si>
    <t>765886</t>
  </si>
  <si>
    <t>&lt;Polygon&gt;&lt;outerBoundaryIs&gt;&lt;LinearRing&gt;&lt;coordinates&gt;-119.522719,49.78574,0.0 -119.52281,49.785542,0.0 -119.523546,49.78576,0.0 -119.52343,49.785972,0.0 -119.522719,49.78574,0.0&lt;/coordinates&gt;&lt;/LinearRing&gt;&lt;/outerBoundaryIs&gt;&lt;/Polygon&gt;</t>
  </si>
  <si>
    <t>765874</t>
  </si>
  <si>
    <t>&lt;Polygon&gt;&lt;outerBoundaryIs&gt;&lt;LinearRing&gt;&lt;coordinates&gt;-119.522601,49.785922,0.0 -119.522644,49.785869,0.0 -119.52268,49.785815,0.0 -119.52271,49.785759,0.0 -119.522719,49.78574,0.0 -119.52343,49.785972,0.0 -119.523305,49.786201,0.0 -119.523288,49.786226,0.0 -119.522601,49.785922,0.0&lt;/coordinates&gt;&lt;/LinearRing&gt;&lt;/outerBoundaryIs&gt;&lt;/Polygon&gt;</t>
  </si>
  <si>
    <t>767296</t>
  </si>
  <si>
    <t>&lt;Polygon&gt;&lt;outerBoundaryIs&gt;&lt;LinearRing&gt;&lt;coordinates&gt;-119.521839,49.785753,0.0 -119.52217,49.785732,0.0 -119.522471,49.785713,0.0 -119.522446,49.78576,0.0 -119.522415,49.785805,0.0 -119.522378,49.785849,0.0 -119.522336,49.78589,0.0 -119.522289,49.785929,0.0 -119.522236,49.785966,0.0 -119.522179,49.785999,0.0 -119.522118,49.786029,0.0 -119.522054,49.786056,0.0 -119.521986,49.786079,0.0 -119.521829,49.786127,0.0 -119.521836,49.78584,0.0 -119.521839,49.785753,0.0&lt;/coordinates&gt;&lt;/LinearRing&gt;&lt;/outerBoundaryIs&gt;&lt;/Polygon&gt;</t>
  </si>
  <si>
    <t>765862</t>
  </si>
  <si>
    <t>&lt;Polygon&gt;&lt;outerBoundaryIs&gt;&lt;LinearRing&gt;&lt;coordinates&gt;-119.522454,49.786052,0.0 -119.522508,49.786011,0.0 -119.522557,49.785968,0.0 -119.522601,49.785922,0.0 -119.523288,49.786226,0.0 -119.523131,49.786456,0.0 -119.522454,49.786052,0.0&lt;/coordinates&gt;&lt;/LinearRing&gt;&lt;/outerBoundaryIs&gt;&lt;/Polygon&gt;</t>
  </si>
  <si>
    <t>765850</t>
  </si>
  <si>
    <t>&lt;Polygon&gt;&lt;outerBoundaryIs&gt;&lt;LinearRing&gt;&lt;coordinates&gt;-119.522267,49.786159,0.0 -119.522333,49.786126,0.0 -119.522395,49.786091,0.0 -119.522454,49.786052,0.0 -119.523131,49.786456,0.0 -119.523107,49.786491,0.0 -119.522778,49.786616,0.0 -119.522267,49.786159,0.0&lt;/coordinates&gt;&lt;/LinearRing&gt;&lt;/outerBoundaryIs&gt;&lt;/Polygon&gt;</t>
  </si>
  <si>
    <t>765847</t>
  </si>
  <si>
    <t>&lt;Polygon&gt;&lt;outerBoundaryIs&gt;&lt;LinearRing&gt;&lt;coordinates&gt;-119.522324,49.786656,0.0 -119.522049,49.786239,0.0 -119.522093,49.786225,0.0 -119.522153,49.786205,0.0 -119.522211,49.786183,0.0 -119.522267,49.786159,0.0 -119.522778,49.786616,0.0 -119.522682,49.786653,0.0 -119.522324,49.786656,0.0&lt;/coordinates&gt;&lt;/LinearRing&gt;&lt;/outerBoundaryIs&gt;&lt;/Polygon&gt;</t>
  </si>
  <si>
    <t>765835</t>
  </si>
  <si>
    <t>&lt;Polygon&gt;&lt;outerBoundaryIs&gt;&lt;LinearRing&gt;&lt;coordinates&gt;-119.521818,49.786602,0.0 -119.521821,49.786466,0.0 -119.521825,49.786308,0.0 -119.522049,49.786239,0.0 -119.522324,49.786656,0.0 -119.522179,49.786657,0.0 -119.521818,49.786602,0.0&lt;/coordinates&gt;&lt;/LinearRing&gt;&lt;/outerBoundaryIs&gt;&lt;/Polygon&gt;</t>
  </si>
  <si>
    <t>768108</t>
  </si>
  <si>
    <t>&lt;Polygon&gt;&lt;outerBoundaryIs&gt;&lt;LinearRing&gt;&lt;coordinates&gt;-119.521475,49.785893,0.0 -119.521836,49.78584,0.0 -119.521829,49.786127,0.0 -119.521482,49.786235,0.0 -119.521475,49.785893,0.0&lt;/coordinates&gt;&lt;/LinearRing&gt;&lt;/outerBoundaryIs&gt;&lt;/Polygon&gt;</t>
  </si>
  <si>
    <t>768096</t>
  </si>
  <si>
    <t>&lt;Polygon&gt;&lt;outerBoundaryIs&gt;&lt;LinearRing&gt;&lt;coordinates&gt;-119.521462,49.786421,0.0 -119.521825,49.786308,0.0 -119.521821,49.786466,0.0 -119.521818,49.786602,0.0 -119.521454,49.786564,0.0 -119.52142,49.786434,0.0 -119.521462,49.786421,0.0&lt;/coordinates&gt;&lt;/LinearRing&gt;&lt;/outerBoundaryIs&gt;&lt;/Polygon&gt;</t>
  </si>
  <si>
    <t>766890</t>
  </si>
  <si>
    <t>&lt;Polygon&gt;&lt;outerBoundaryIs&gt;&lt;LinearRing&gt;&lt;coordinates&gt;-119.521185,49.785936,0.0 -119.521475,49.785893,0.0 -119.521482,49.786235,0.0 -119.521049,49.78637,0.0 -119.521168,49.786107,0.0 -119.521185,49.785936,0.0&lt;/coordinates&gt;&lt;/LinearRing&gt;&lt;/outerBoundaryIs&gt;&lt;/Polygon&gt;</t>
  </si>
  <si>
    <t>682511</t>
  </si>
  <si>
    <t>&lt;Polygon&gt;&lt;outerBoundaryIs&gt;&lt;LinearRing&gt;&lt;coordinates&gt;-119.520242,49.787022,0.0 -119.52073,49.786994,0.0 -119.520757,49.78716,0.0 -119.520208,49.787191,0.0 -119.520211,49.787134,0.0 -119.520222,49.787078,0.0 -119.520242,49.787022,0.0&lt;/coordinates&gt;&lt;/LinearRing&gt;&lt;/outerBoundaryIs&gt;&lt;/Polygon&gt;</t>
  </si>
  <si>
    <t>682509</t>
  </si>
  <si>
    <t>&lt;Polygon&gt;&lt;outerBoundaryIs&gt;&lt;LinearRing&gt;&lt;coordinates&gt;-119.520208,49.787191,0.0 -119.520757,49.78716,0.0 -119.520783,49.787326,0.0 -119.520231,49.787357,0.0 -119.520213,49.787241,0.0 -119.52021,49.787225,0.0 -119.520209,49.787208,0.0 -119.520208,49.787191,0.0&lt;/coordinates&gt;&lt;/LinearRing&gt;&lt;/outerBoundaryIs&gt;&lt;/Polygon&gt;</t>
  </si>
  <si>
    <t>682497</t>
  </si>
  <si>
    <t>&lt;Polygon&gt;&lt;outerBoundaryIs&gt;&lt;LinearRing&gt;&lt;coordinates&gt;-119.520231,49.787357,0.0 -119.520783,49.787326,0.0 -119.52081,49.787491,0.0 -119.520258,49.787523,0.0 -119.520231,49.787357,0.0&lt;/coordinates&gt;&lt;/LinearRing&gt;&lt;/outerBoundaryIs&gt;&lt;/Polygon&gt;</t>
  </si>
  <si>
    <t>682485</t>
  </si>
  <si>
    <t>&lt;Polygon&gt;&lt;outerBoundaryIs&gt;&lt;LinearRing&gt;&lt;coordinates&gt;-119.520258,49.787523,0.0 -119.52081,49.787491,0.0 -119.520839,49.787675,0.0 -119.520369,49.787701,0.0 -119.520361,49.787702,0.0 -119.520354,49.787702,0.0 -119.520347,49.787701,0.0 -119.52034,49.7877,0.0 -119.520333,49.787699,0.0 -119.520326,49.787697,0.0 -119.52032,49.787695,0.0 -119.520313,49.787693,0.0 -119.520308,49.78769,0.0 -119.520302,49.787687,0.0 -119.520297,49.787683,0.0 -119.520293,49.787679,0.0 -119.520289,49.787676,0.0 -119.520286,49.787671,0.0 -119.520283,49.787667,0.0 -119.520281,49.787663,0.0 -119.520279,49.787658,0.0 -119.520278,49.787653,0.0 -119.520258,49.787523,0.0&lt;/coordinates&gt;&lt;/LinearRing&gt;&lt;/outerBoundaryIs&gt;&lt;/Polygon&gt;</t>
  </si>
  <si>
    <t>682410</t>
  </si>
  <si>
    <t>&lt;Polygon&gt;&lt;outerBoundaryIs&gt;&lt;LinearRing&gt;&lt;coordinates&gt;-119.520794,49.787813,0.0 -119.520875,49.787933,0.0 -119.520397,49.788041,0.0 -119.520368,49.787995,0.0 -119.520344,49.787948,0.0 -119.520325,49.787901,0.0 -119.520324,49.787896,0.0 -119.520323,49.787891,0.0 -119.520324,49.787886,0.0 -119.520324,49.787882,0.0 -119.520326,49.787877,0.0 -119.520328,49.787872,0.0 -119.520331,49.787868,0.0 -119.520334,49.787863,0.0 -119.520338,49.787859,0.0 -119.520342,49.787855,0.0 -119.520347,49.787852,0.0 -119.520353,49.787848,0.0 -119.520358,49.787845,0.0 -119.520365,49.787843,0.0 -119.520371,49.78784,0.0 -119.520378,49.787839,0.0 -119.520385,49.787837,0.0 -119.520392,49.787836,0.0 -119.5204,49.787835,0.0 -119.520794,49.787813,0.0&lt;/coordinates&gt;&lt;/LinearRing&gt;&lt;/outerBoundaryIs&gt;&lt;/Polygon&gt;</t>
  </si>
  <si>
    <t>682408</t>
  </si>
  <si>
    <t>&lt;Polygon&gt;&lt;outerBoundaryIs&gt;&lt;LinearRing&gt;&lt;coordinates&gt;-119.520397,49.788041,0.0 -119.520875,49.787933,0.0 -119.520907,49.787981,0.0 -119.521028,49.788064,0.0 -119.520555,49.788206,0.0 -119.520495,49.788154,0.0 -119.520442,49.788099,0.0 -119.520397,49.788041,0.0&lt;/coordinates&gt;&lt;/LinearRing&gt;&lt;/outerBoundaryIs&gt;&lt;/Polygon&gt;</t>
  </si>
  <si>
    <t>682396</t>
  </si>
  <si>
    <t>&lt;Polygon&gt;&lt;outerBoundaryIs&gt;&lt;LinearRing&gt;&lt;coordinates&gt;-119.520555,49.788206,0.0 -119.521028,49.788064,0.0 -119.52119,49.788184,0.0 -119.520761,49.788332,0.0 -119.520687,49.788293,0.0 -119.520618,49.788251,0.0 -119.520555,49.788206,0.0&lt;/coordinates&gt;&lt;/LinearRing&gt;&lt;/outerBoundaryIs&gt;&lt;/Polygon&gt;</t>
  </si>
  <si>
    <t>682384</t>
  </si>
  <si>
    <t>&lt;Polygon&gt;&lt;outerBoundaryIs&gt;&lt;LinearRing&gt;&lt;coordinates&gt;-119.520761,49.788332,0.0 -119.52119,49.788184,0.0 -119.521438,49.788272,0.0 -119.521025,49.788437,0.0 -119.520982,49.788419,0.0 -119.520938,49.788402,0.0 -119.520893,49.788385,0.0 -119.520848,49.788369,0.0 -119.520803,49.788351,0.0 -119.520761,49.788332,0.0&lt;/coordinates&gt;&lt;/LinearRing&gt;&lt;/outerBoundaryIs&gt;&lt;/Polygon&gt;</t>
  </si>
  <si>
    <t>682372</t>
  </si>
  <si>
    <t>&lt;Polygon&gt;&lt;outerBoundaryIs&gt;&lt;LinearRing&gt;&lt;coordinates&gt;-119.521025,49.788437,0.0 -119.521438,49.788272,0.0 -119.521476,49.788294,0.0 -119.521636,49.788386,0.0 -119.521568,49.78841,0.0 -119.521259,49.788516,0.0 -119.521252,49.788518,0.0 -119.521245,49.78852,0.0 -119.521238,49.788521,0.0 -119.521231,49.788522,0.0 -119.521224,49.788523,0.0 -119.521217,49.788523,0.0 -119.521209,49.788522,0.0 -119.521202,49.788522,0.0 -119.521195,49.78852,0.0 -119.521188,49.788519,0.0 -119.521182,49.788517,0.0 -119.521175,49.788515,0.0 -119.521169,49.788512,0.0 -119.521164,49.788509,0.0 -119.521119,49.788484,0.0 -119.521073,49.78846,0.0 -119.521025,49.788437,0.0&lt;/coordinates&gt;&lt;/LinearRing&gt;&lt;/outerBoundaryIs&gt;&lt;/Polygon&gt;</t>
  </si>
  <si>
    <t>672940</t>
  </si>
  <si>
    <t>&lt;Polygon&gt;&lt;outerBoundaryIs&gt;&lt;LinearRing&gt;&lt;coordinates&gt;-119.516165,49.789459,0.0 -119.516177,49.789443,0.0 -119.51619,49.789426,0.0 -119.516203,49.78941,0.0 -119.516219,49.789393,0.0 -119.516223,49.789389,0.0 -119.516228,49.789385,0.0 -119.516232,49.789382,0.0 -119.516238,49.789379,0.0 -119.516243,49.789376,0.0 -119.516249,49.789373,0.0 -119.516255,49.789371,0.0 -119.516261,49.789369,0.0 -119.516268,49.789368,0.0 -119.516275,49.789366,0.0 -119.516282,49.789366,0.0 -119.516289,49.789365,0.0 -119.516296,49.789365,0.0 -119.516303,49.789366,0.0 -119.51633,49.789367,0.0 -119.516349,49.789368,0.0 -119.516368,49.789367,0.0 -119.516387,49.789366,0.0 -119.516663,49.789704,0.0 -119.516588,49.789732,0.0 -119.516513,49.789761,0.0 -119.516439,49.789791,0.0 -119.516165,49.789459,0.0&lt;/coordinates&gt;&lt;/LinearRing&gt;&lt;/outerBoundaryIs&gt;&lt;/Polygon&gt;</t>
  </si>
  <si>
    <t>672953</t>
  </si>
  <si>
    <t>&lt;Polygon&gt;&lt;outerBoundaryIs&gt;&lt;LinearRing&gt;&lt;coordinates&gt;-119.516387,49.789366,0.0 -119.516416,49.789362,0.0 -119.516445,49.789357,0.0 -119.516473,49.78935,0.0 -119.5165,49.789341,0.0 -119.51658,49.789313,0.0 -119.516845,49.789638,0.0 -119.516784,49.78966,0.0 -119.516723,49.789682,0.0 -119.516663,49.789704,0.0 -119.516387,49.789366,0.0&lt;/coordinates&gt;&lt;/LinearRing&gt;&lt;/outerBoundaryIs&gt;&lt;/Polygon&gt;</t>
  </si>
  <si>
    <t>672965</t>
  </si>
  <si>
    <t>&lt;Polygon&gt;&lt;outerBoundaryIs&gt;&lt;LinearRing&gt;&lt;coordinates&gt;-119.51658,49.789313,0.0 -119.516641,49.789292,0.0 -119.516703,49.789271,0.0 -119.516765,49.789251,0.0 -119.51703,49.789576,0.0 -119.516968,49.789597,0.0 -119.516906,49.789617,0.0 -119.516845,49.789638,0.0 -119.51658,49.789313,0.0&lt;/coordinates&gt;&lt;/LinearRing&gt;&lt;/outerBoundaryIs&gt;&lt;/Polygon&gt;</t>
  </si>
  <si>
    <t>672977</t>
  </si>
  <si>
    <t>&lt;Polygon&gt;&lt;outerBoundaryIs&gt;&lt;LinearRing&gt;&lt;coordinates&gt;-119.516765,49.789251,0.0 -119.516827,49.789231,0.0 -119.51689,49.789211,0.0 -119.516952,49.789192,0.0 -119.517218,49.789518,0.0 -119.517155,49.789537,0.0 -119.517092,49.789556,0.0 -119.51703,49.789576,0.0 -119.516765,49.789251,0.0&lt;/coordinates&gt;&lt;/LinearRing&gt;&lt;/outerBoundaryIs&gt;&lt;/Polygon&gt;</t>
  </si>
  <si>
    <t>672989</t>
  </si>
  <si>
    <t>&lt;Polygon&gt;&lt;outerBoundaryIs&gt;&lt;LinearRing&gt;&lt;coordinates&gt;-119.516952,49.789192,0.0 -119.517016,49.789173,0.0 -119.517079,49.789155,0.0 -119.517143,49.789137,0.0 -119.517408,49.789463,0.0 -119.517344,49.789481,0.0 -119.517281,49.789499,0.0 -119.517218,49.789518,0.0 -119.516952,49.789192,0.0&lt;/coordinates&gt;&lt;/LinearRing&gt;&lt;/outerBoundaryIs&gt;&lt;/Polygon&gt;</t>
  </si>
  <si>
    <t>672991</t>
  </si>
  <si>
    <t>&lt;Polygon&gt;&lt;outerBoundaryIs&gt;&lt;LinearRing&gt;&lt;coordinates&gt;-119.517143,49.789137,0.0 -119.517207,49.789119,0.0 -119.517272,49.789102,0.0 -119.517336,49.789085,0.0 -119.517602,49.789412,0.0 -119.517537,49.789429,0.0 -119.517473,49.789446,0.0 -119.517408,49.789463,0.0 -119.517143,49.789137,0.0&lt;/coordinates&gt;&lt;/LinearRing&gt;&lt;/outerBoundaryIs&gt;&lt;/Polygon&gt;</t>
  </si>
  <si>
    <t>673005</t>
  </si>
  <si>
    <t>&lt;Polygon&gt;&lt;outerBoundaryIs&gt;&lt;LinearRing&gt;&lt;coordinates&gt;-119.517336,49.789085,0.0 -119.517401,49.789068,0.0 -119.517466,49.789052,0.0 -119.517531,49.789036,0.0 -119.517797,49.789365,0.0 -119.517732,49.78938,0.0 -119.517667,49.789396,0.0 -119.517602,49.789412,0.0 -119.517336,49.789085,0.0&lt;/coordinates&gt;&lt;/LinearRing&gt;&lt;/outerBoundaryIs&gt;&lt;/Polygon&gt;</t>
  </si>
  <si>
    <t>673017</t>
  </si>
  <si>
    <t>&lt;Polygon&gt;&lt;outerBoundaryIs&gt;&lt;LinearRing&gt;&lt;coordinates&gt;-119.517531,49.789036,0.0 -119.517624,49.789015,0.0 -119.517717,49.788994,0.0 -119.517994,49.789321,0.0 -119.517928,49.789335,0.0 -119.517863,49.78935,0.0 -119.517797,49.789365,0.0 -119.517531,49.789036,0.0&lt;/coordinates&gt;&lt;/LinearRing&gt;&lt;/outerBoundaryIs&gt;&lt;/Polygon&gt;</t>
  </si>
  <si>
    <t>673029</t>
  </si>
  <si>
    <t>&lt;Polygon&gt;&lt;outerBoundaryIs&gt;&lt;LinearRing&gt;&lt;coordinates&gt;-119.517717,49.788994,0.0 -119.517727,49.788992,0.0 -119.517761,49.788983,0.0 -119.517793,49.788973,0.0 -119.517823,49.78896,0.0 -119.517852,49.788946,0.0 -119.517879,49.788931,0.0 -119.518346,49.789213,0.0 -119.518346,49.789217,0.0 -119.518345,49.789222,0.0 -119.518343,49.789227,0.0 -119.518341,49.789231,0.0 -119.518338,49.789235,0.0 -119.518335,49.78924,0.0 -119.518331,49.789244,0.0 -119.518326,49.789247,0.0 -119.518321,49.789251,0.0 -119.518316,49.789254,0.0 -119.51831,49.789257,0.0 -119.518304,49.78926,0.0 -119.518298,49.789262,0.0 -119.518291,49.789264,0.0 -119.518284,49.789265,0.0 -119.518187,49.789283,0.0 -119.518091,49.789302,0.0 -119.517994,49.789321,0.0 -119.517717,49.788994,0.0&lt;/coordinates&gt;&lt;/LinearRing&gt;&lt;/outerBoundaryIs&gt;&lt;/Polygon&gt;</t>
  </si>
  <si>
    <t>673031</t>
  </si>
  <si>
    <t>&lt;Polygon&gt;&lt;outerBoundaryIs&gt;&lt;LinearRing&gt;&lt;coordinates&gt;-119.517879,49.788931,0.0 -119.517901,49.788916,0.0 -119.517922,49.7889,0.0 -119.51794,49.788882,0.0 -119.518,49.788822,0.0 -119.518439,49.788964,0.0 -119.518411,49.789003,0.0 -119.518387,49.789043,0.0 -119.518369,49.789085,0.0 -119.518356,49.789127,0.0 -119.518348,49.78917,0.0 -119.518346,49.789213,0.0 -119.517879,49.788931,0.0&lt;/coordinates&gt;&lt;/LinearRing&gt;&lt;/outerBoundaryIs&gt;&lt;/Polygon&gt;</t>
  </si>
  <si>
    <t>673043</t>
  </si>
  <si>
    <t>&lt;Polygon&gt;&lt;outerBoundaryIs&gt;&lt;LinearRing&gt;&lt;coordinates&gt;-119.518,49.788822,0.0 -119.518054,49.788767,0.0 -119.518073,49.788747,0.0 -119.518091,49.788727,0.0 -119.518108,49.788706,0.0 -119.518542,49.788847,0.0 -119.51852,49.788875,0.0 -119.518495,49.788903,0.0 -119.518469,49.788931,0.0 -119.518454,49.788947,0.0 -119.518439,49.788964,0.0 -119.518,49.788822,0.0&lt;/coordinates&gt;&lt;/LinearRing&gt;&lt;/outerBoundaryIs&gt;&lt;/Polygon&gt;</t>
  </si>
  <si>
    <t>673056</t>
  </si>
  <si>
    <t>&lt;Polygon&gt;&lt;outerBoundaryIs&gt;&lt;LinearRing&gt;&lt;coordinates&gt;-119.518108,49.788706,0.0 -119.518136,49.788666,0.0 -119.51816,49.788625,0.0 -119.518179,49.788583,0.0 -119.518645,49.788674,0.0 -119.518617,49.788733,0.0 -119.518582,49.788791,0.0 -119.518542,49.788847,0.0 -119.518108,49.788706,0.0&lt;/coordinates&gt;&lt;/LinearRing&gt;&lt;/outerBoundaryIs&gt;&lt;/Polygon&gt;</t>
  </si>
  <si>
    <t>673068</t>
  </si>
  <si>
    <t>&lt;Polygon&gt;&lt;outerBoundaryIs&gt;&lt;LinearRing&gt;&lt;coordinates&gt;-119.518179,49.788583,0.0 -119.518194,49.788542,0.0 -119.518205,49.7885,0.0 -119.518212,49.788457,0.0 -119.518694,49.788499,0.0 -119.518683,49.788558,0.0 -119.518667,49.788616,0.0 -119.518645,49.788674,0.0 -119.518179,49.788583,0.0&lt;/coordinates&gt;&lt;/LinearRing&gt;&lt;/outerBoundaryIs&gt;&lt;/Polygon&gt;</t>
  </si>
  <si>
    <t>673070</t>
  </si>
  <si>
    <t>&lt;Polygon&gt;&lt;outerBoundaryIs&gt;&lt;LinearRing&gt;&lt;coordinates&gt;-119.518212,49.788457,0.0 -119.518213,49.788441,0.0 -119.518216,49.788392,0.0 -119.518219,49.788357,0.0 -119.518223,49.788321,0.0 -119.518227,49.788286,0.0 -119.518708,49.788334,0.0 -119.518704,49.78837,0.0 -119.518702,49.788405,0.0 -119.518699,49.788455,0.0 -119.518697,49.788477,0.0 -119.518697,49.78848,0.0 -119.518694,49.788499,0.0 -119.518212,49.788457,0.0&lt;/coordinates&gt;&lt;/LinearRing&gt;&lt;/outerBoundaryIs&gt;&lt;/Polygon&gt;</t>
  </si>
  <si>
    <t>682752</t>
  </si>
  <si>
    <t>&lt;Polygon&gt;&lt;outerBoundaryIs&gt;&lt;LinearRing&gt;&lt;coordinates&gt;-119.518227,49.788286,0.0 -119.518232,49.78826,0.0 -119.518242,49.788215,0.0 -119.518254,49.78817,0.0 -119.518269,49.788125,0.0 -119.518743,49.788193,0.0 -119.518729,49.78824,0.0 -119.518717,49.788287,0.0 -119.518708,49.788334,0.0 -119.518227,49.788286,0.0&lt;/coordinates&gt;&lt;/LinearRing&gt;&lt;/outerBoundaryIs&gt;&lt;/Polygon&gt;</t>
  </si>
  <si>
    <t>682749</t>
  </si>
  <si>
    <t>&lt;Polygon&gt;&lt;outerBoundaryIs&gt;&lt;LinearRing&gt;&lt;coordinates&gt;-119.518269,49.788125,0.0 -119.518288,49.788073,0.0 -119.518311,49.788022,0.0 -119.518336,49.787971,0.0 -119.518794,49.788076,0.0 -119.518775,49.788115,0.0 -119.518758,49.788154,0.0 -119.518743,49.788193,0.0 -119.518269,49.788125,0.0&lt;/coordinates&gt;&lt;/LinearRing&gt;&lt;/outerBoundaryIs&gt;&lt;/Polygon&gt;</t>
  </si>
  <si>
    <t>682737</t>
  </si>
  <si>
    <t>&lt;Polygon&gt;&lt;outerBoundaryIs&gt;&lt;LinearRing&gt;&lt;coordinates&gt;-119.518336,49.787971,0.0 -119.518364,49.787921,0.0 -119.518394,49.787871,0.0 -119.518428,49.787822,0.0 -119.518863,49.787962,0.0 -119.518838,49.787999,0.0 -119.518815,49.788038,0.0 -119.518794,49.788076,0.0 -119.518336,49.787971,0.0&lt;/coordinates&gt;&lt;/LinearRing&gt;&lt;/outerBoundaryIs&gt;&lt;/Polygon&gt;</t>
  </si>
  <si>
    <t>682725</t>
  </si>
  <si>
    <t>&lt;Polygon&gt;&lt;outerBoundaryIs&gt;&lt;LinearRing&gt;&lt;coordinates&gt;-119.518428,49.787822,0.0 -119.518464,49.787774,0.0 -119.518502,49.787727,0.0 -119.518544,49.78768,0.0 -119.518951,49.787852,0.0 -119.51892,49.787888,0.0 -119.518891,49.787925,0.0 -119.518863,49.787962,0.0 -119.518428,49.787822,0.0&lt;/coordinates&gt;&lt;/LinearRing&gt;&lt;/outerBoundaryIs&gt;&lt;/Polygon&gt;</t>
  </si>
  <si>
    <t>682713</t>
  </si>
  <si>
    <t>&lt;Polygon&gt;&lt;outerBoundaryIs&gt;&lt;LinearRing&gt;&lt;coordinates&gt;-119.518544,49.78768,0.0 -119.518588,49.787634,0.0 -119.518634,49.78759,0.0 -119.518683,49.787546,0.0 -119.519056,49.787749,0.0 -119.519019,49.787783,0.0 -119.518984,49.787817,0.0 -119.518951,49.787852,0.0 -119.518544,49.78768,0.0&lt;/coordinates&gt;&lt;/LinearRing&gt;&lt;/outerBoundaryIs&gt;&lt;/Polygon&gt;</t>
  </si>
  <si>
    <t>682701</t>
  </si>
  <si>
    <t>&lt;Polygon&gt;&lt;outerBoundaryIs&gt;&lt;LinearRing&gt;&lt;coordinates&gt;-119.518683,49.787546,0.0 -119.518735,49.787503,0.0 -119.518789,49.787462,0.0 -119.518846,49.787422,0.0 -119.519177,49.787653,0.0 -119.519135,49.787684,0.0 -119.519095,49.787716,0.0 -119.519056,49.787749,0.0 -119.518683,49.787546,0.0&lt;/coordinates&gt;&lt;/LinearRing&gt;&lt;/outerBoundaryIs&gt;&lt;/Polygon&gt;</t>
  </si>
  <si>
    <t>682699</t>
  </si>
  <si>
    <t>&lt;Polygon&gt;&lt;outerBoundaryIs&gt;&lt;LinearRing&gt;&lt;coordinates&gt;-119.518846,49.787422,0.0 -119.518883,49.787397,0.0 -119.518921,49.787372,0.0 -119.51896,49.787349,0.0 -119.518966,49.787346,0.0 -119.518972,49.787343,0.0 -119.518979,49.787341,0.0 -119.518985,49.787339,0.0 -119.518992,49.787337,0.0 -119.519,49.787336,0.0 -119.519007,49.787335,0.0 -119.519014,49.787334,0.0 -119.519022,49.787334,0.0 -119.519029,49.787335,0.0 -119.519036,49.787336,0.0 -119.519044,49.787337,0.0 -119.519051,49.787339,0.0 -119.519057,49.787341,0.0 -119.519063,49.787343,0.0 -119.519069,49.787346,0.0 -119.519075,49.787349,0.0 -119.51908,49.787353,0.0 -119.519084,49.787357,0.0 -119.519273,49.787526,0.0 -119.519277,49.787529,0.0 -119.519281,49.787534,0.0 -119.519284,49.787538,0.0 -119.519286,49.787543,0.0 -119.519287,49.787547,0.0 -119.519288,49.787552,0.0 -119.519288,49.787557,0.0 -119.519288,49.787562,0.0 -119.519287,49.787566,0.0 -119.519285,49.787571,0.0 -119.519283,49.787576,0.0 -119.51928,49.78758,0.0 -119.519276,49.787584,0.0 -119.519272,49.787588,0.0 -119.519268,49.787592,0.0 -119.519263,49.787596,0.0 -119.519234,49.787615,0.0 -119.519205,49.787634,0.0 -119.519177,49.787653,0.0 -119.518846,49.787422,0.0&lt;/coordinates&gt;&lt;/LinearRing&gt;&lt;/outerBoundaryIs&gt;&lt;/Polygon&gt;</t>
  </si>
  <si>
    <t>215766</t>
  </si>
  <si>
    <t>&lt;Polygon&gt;&lt;outerBoundaryIs&gt;&lt;LinearRing&gt;&lt;coordinates&gt;-119.456016,49.893436,0.0 -119.456032,49.893429,0.0 -119.456047,49.893422,0.0 -119.456062,49.893414,0.0 -119.456075,49.893406,0.0 -119.456087,49.893396,0.0 -119.456098,49.893386,0.0 -119.456107,49.893375,0.0 -119.456115,49.893364,0.0 -119.456122,49.893353,0.0 -119.456126,49.893341,0.0 -119.45613,49.893329,0.0 -119.456131,49.893317,0.0 -119.456131,49.893305,0.0 -119.456129,49.893293,0.0 -119.456126,49.893281,0.0 -119.456121,49.893269,0.0 -119.456114,49.893258,0.0 -119.456104,49.893248,0.0 -119.456101,49.893244,0.0 -119.456098,49.893239,0.0 -119.456096,49.893234,0.0 -119.456095,49.89323,0.0 -119.456094,49.893225,0.0 -119.456094,49.89322,0.0 -119.456094,49.893215,0.0 -119.456096,49.893211,0.0 -119.456097,49.893206,0.0 -119.4561,49.893201,0.0 -119.456103,49.893197,0.0 -119.456107,49.893193,0.0 -119.456111,49.893189,0.0 -119.456116,49.893185,0.0 -119.456121,49.893181,0.0 -119.456126,49.893178,0.0 -119.456132,49.893175,0.0 -119.456139,49.893173,0.0 -119.456145,49.893171,0.0 -119.456151,49.893169,0.0 -119.456158,49.893168,0.0 -119.456165,49.893167,0.0 -119.456172,49.893166,0.0 -119.456179,49.893166,0.0 -119.456464,49.893168,0.0 -119.456383,49.893211,0.0 -119.456873,49.893635,0.0 -119.457017,49.893758,0.0 -119.456541,49.893943,0.0 -119.456054,49.893521,0.0 -119.456016,49.893436,0.0&lt;/coordinates&gt;&lt;/LinearRing&gt;&lt;/outerBoundaryIs&gt;&lt;/Polygon&gt;</t>
  </si>
  <si>
    <t>262853</t>
  </si>
  <si>
    <t>&lt;Polygon&gt;&lt;outerBoundaryIs&gt;&lt;LinearRing&gt;&lt;coordinates&gt;-119.455315,49.893404,0.0 -119.455764,49.893407,0.0 -119.455779,49.893417,0.0 -119.455796,49.893425,0.0 -119.455813,49.893433,0.0 -119.455811,49.893641,0.0 -119.455313,49.893637,0.0 -119.455315,49.893404,0.0&lt;/coordinates&gt;&lt;/LinearRing&gt;&lt;/outerBoundaryIs&gt;&lt;/Polygon&gt;</t>
  </si>
  <si>
    <t>262865</t>
  </si>
  <si>
    <t>&lt;Polygon&gt;&lt;outerBoundaryIs&gt;&lt;LinearRing&gt;&lt;coordinates&gt;-119.455317,49.893158,0.0 -119.455816,49.893161,0.0 -119.455815,49.893167,0.0 -119.455814,49.893172,0.0 -119.455812,49.893178,0.0 -119.455809,49.893184,0.0 -119.455806,49.893189,0.0 -119.455802,49.893194,0.0 -119.455797,49.893199,0.0 -119.455792,49.893204,0.0 -119.455786,49.893208,0.0 -119.45578,49.893212,0.0 -119.455768,49.893221,0.0 -119.455756,49.89323,0.0 -119.455745,49.89324,0.0 -119.455735,49.89325,0.0 -119.455727,49.89326,0.0 -119.45572,49.893271,0.0 -119.455715,49.893283,0.0 -119.455711,49.893294,0.0 -119.455709,49.893306,0.0 -119.455708,49.893317,0.0 -119.455709,49.893329,0.0 -119.455711,49.893341,0.0 -119.455716,49.893352,0.0 -119.455358,49.89335,0.0 -119.455316,49.893322,0.0 -119.455317,49.893158,0.0&lt;/coordinates&gt;&lt;/LinearRing&gt;&lt;/outerBoundaryIs&gt;&lt;/Polygon&gt;</t>
  </si>
  <si>
    <t>262877</t>
  </si>
  <si>
    <t>&lt;Polygon&gt;&lt;outerBoundaryIs&gt;&lt;LinearRing&gt;&lt;coordinates&gt;-119.455317,49.893158,0.0 -119.455319,49.892988,0.0 -119.455817,49.892991,0.0 -119.455816,49.893161,0.0 -119.455317,49.893158,0.0&lt;/coordinates&gt;&lt;/LinearRing&gt;&lt;/outerBoundaryIs&gt;&lt;/Polygon&gt;</t>
  </si>
  <si>
    <t>262840</t>
  </si>
  <si>
    <t>&lt;Polygon&gt;&lt;outerBoundaryIs&gt;&lt;LinearRing&gt;&lt;coordinates&gt;-119.456113,49.893028,0.0 -119.456106,49.893028,0.0 -119.456098,49.893028,0.0 -119.456091,49.893027,0.0 -119.456084,49.893025,0.0 -119.456077,49.893024,0.0 -119.456071,49.893021,0.0 -119.456065,49.893019,0.0 -119.456059,49.893016,0.0 -119.456054,49.893013,0.0 -119.456049,49.893009,0.0 -119.456044,49.893006,0.0 -119.45604,49.893002,0.0 -119.456037,49.892997,0.0 -119.456034,49.892993,0.0 -119.456032,49.892988,0.0 -119.456031,49.892984,0.0 -119.45603,49.892979,0.0 -119.456029,49.892974,0.0 -119.456031,49.892822,0.0 -119.456539,49.892826,0.0 -119.456878,49.892828,0.0 -119.456859,49.892851,0.0 -119.456836,49.892873,0.0 -119.456811,49.892893,0.0 -119.456783,49.892912,0.0 -119.456753,49.89293,0.0 -119.456656,49.89298,0.0 -119.45663,49.89299,0.0 -119.456604,49.893,0.0 -119.456577,49.893009,0.0 -119.456548,49.893017,0.0 -119.45652,49.893023,0.0 -119.45649,49.893027,0.0 -119.45646,49.89303,0.0 -119.45643,49.89303,0.0 -119.456113,49.893028,0.0&lt;/coordinates&gt;&lt;/LinearRing&gt;&lt;/outerBoundaryIs&gt;&lt;/Polygon&gt;</t>
  </si>
  <si>
    <t>262838</t>
  </si>
  <si>
    <t>&lt;Polygon&gt;&lt;outerBoundaryIs&gt;&lt;LinearRing&gt;&lt;coordinates&gt;-119.455319,49.892988,0.0 -119.455321,49.892818,0.0 -119.455819,49.892821,0.0 -119.455817,49.892991,0.0 -119.455319,49.892988,0.0&lt;/coordinates&gt;&lt;/LinearRing&gt;&lt;/outerBoundaryIs&gt;&lt;/Polygon&gt;</t>
  </si>
  <si>
    <t>259109</t>
  </si>
  <si>
    <t>&lt;Polygon&gt;&lt;outerBoundaryIs&gt;&lt;LinearRing&gt;&lt;coordinates&gt;-119.455821,49.892632,0.0 -119.455819,49.892821,0.0 -119.455321,49.892818,0.0 -119.455322,49.892629,0.0 -119.455821,49.892632,0.0&lt;/coordinates&gt;&lt;/LinearRing&gt;&lt;/outerBoundaryIs&gt;&lt;/Polygon&gt;</t>
  </si>
  <si>
    <t>262954</t>
  </si>
  <si>
    <t>&lt;Polygon&gt;&lt;outerBoundaryIs&gt;&lt;LinearRing&gt;&lt;coordinates&gt;-119.456031,49.892822,0.0 -119.456032,49.892658,0.0 -119.456541,49.892661,0.0 -119.456539,49.892826,0.0 -119.456031,49.892822,0.0&lt;/coordinates&gt;&lt;/LinearRing&gt;&lt;/outerBoundaryIs&gt;&lt;/Polygon&gt;</t>
  </si>
  <si>
    <t>259111</t>
  </si>
  <si>
    <t>&lt;Polygon&gt;&lt;outerBoundaryIs&gt;&lt;LinearRing&gt;&lt;coordinates&gt;-119.455822,49.892443,0.0 -119.455821,49.892632,0.0 -119.455322,49.892629,0.0 -119.455324,49.89244,0.0 -119.455822,49.892443,0.0&lt;/coordinates&gt;&lt;/LinearRing&gt;&lt;/outerBoundaryIs&gt;&lt;/Polygon&gt;</t>
  </si>
  <si>
    <t>262966</t>
  </si>
  <si>
    <t>&lt;Polygon&gt;&lt;outerBoundaryIs&gt;&lt;LinearRing&gt;&lt;coordinates&gt;-119.456543,49.892496,0.0 -119.456542,49.892605,0.0 -119.456541,49.892661,0.0 -119.456032,49.892658,0.0 -119.456034,49.892493,0.0 -119.456543,49.892496,0.0&lt;/coordinates&gt;&lt;/LinearRing&gt;&lt;/outerBoundaryIs&gt;&lt;/Polygon&gt;</t>
  </si>
  <si>
    <t>259123</t>
  </si>
  <si>
    <t>&lt;Polygon&gt;&lt;outerBoundaryIs&gt;&lt;LinearRing&gt;&lt;coordinates&gt;-119.455324,49.89244,0.0 -119.455326,49.89225,0.0 -119.455824,49.892253,0.0 -119.455822,49.892443,0.0 -119.455324,49.89244,0.0&lt;/coordinates&gt;&lt;/LinearRing&gt;&lt;/outerBoundaryIs&gt;&lt;/Polygon&gt;</t>
  </si>
  <si>
    <t>262978</t>
  </si>
  <si>
    <t>&lt;Polygon&gt;&lt;outerBoundaryIs&gt;&lt;LinearRing&gt;&lt;coordinates&gt;-119.456034,49.892493,0.0 -119.456036,49.892328,0.0 -119.456545,49.892331,0.0 -119.456544,49.892427,0.0 -119.456543,49.892496,0.0 -119.456034,49.892493,0.0&lt;/coordinates&gt;&lt;/LinearRing&gt;&lt;/outerBoundaryIs&gt;&lt;/Polygon&gt;</t>
  </si>
  <si>
    <t>259147</t>
  </si>
  <si>
    <t>&lt;Polygon&gt;&lt;outerBoundaryIs&gt;&lt;LinearRing&gt;&lt;coordinates&gt;-119.455326,49.89225,0.0 -119.455328,49.892061,0.0 -119.455826,49.892064,0.0 -119.455824,49.892253,0.0 -119.455326,49.89225,0.0&lt;/coordinates&gt;&lt;/LinearRing&gt;&lt;/outerBoundaryIs&gt;&lt;/Polygon&gt;</t>
  </si>
  <si>
    <t>259150</t>
  </si>
  <si>
    <t>&lt;Polygon&gt;&lt;outerBoundaryIs&gt;&lt;LinearRing&gt;&lt;coordinates&gt;-119.455328,49.892061,0.0 -119.45533,49.891871,0.0 -119.455828,49.891874,0.0 -119.455826,49.892064,0.0 -119.455328,49.892061,0.0&lt;/coordinates&gt;&lt;/LinearRing&gt;&lt;/outerBoundaryIs&gt;&lt;/Polygon&gt;</t>
  </si>
  <si>
    <t>259135</t>
  </si>
  <si>
    <t>&lt;Polygon&gt;&lt;outerBoundaryIs&gt;&lt;LinearRing&gt;&lt;coordinates&gt;-119.45533,49.891871,0.0 -119.455332,49.891681,0.0 -119.45583,49.891684,0.0 -119.455828,49.891874,0.0 -119.45533,49.891871,0.0&lt;/coordinates&gt;&lt;/LinearRing&gt;&lt;/outerBoundaryIs&gt;&lt;/Polygon&gt;</t>
  </si>
  <si>
    <t>263006</t>
  </si>
  <si>
    <t>&lt;Polygon&gt;&lt;outerBoundaryIs&gt;&lt;LinearRing&gt;&lt;coordinates&gt;-119.456042,49.891684,0.0 -119.456397,49.891686,0.0 -119.456337,49.892015,0.0 -119.456039,49.892013,0.0 -119.456042,49.891684,0.0&lt;/coordinates&gt;&lt;/LinearRing&gt;&lt;/outerBoundaryIs&gt;&lt;/Polygon&gt;</t>
  </si>
  <si>
    <t>266991</t>
  </si>
  <si>
    <t>&lt;Polygon&gt;&lt;outerBoundaryIs&gt;&lt;LinearRing&gt;&lt;coordinates&gt;-119.455333,49.891289,0.0 -119.455331,49.89126,0.0 -119.455326,49.89123,0.0 -119.455317,49.891201,0.0 -119.455305,49.891172,0.0 -119.455289,49.891145,0.0 -119.455269,49.891118,0.0 -119.455246,49.891092,0.0 -119.455836,49.891095,0.0 -119.455834,49.891292,0.0 -119.455333,49.891289,0.0&lt;/coordinates&gt;&lt;/LinearRing&gt;&lt;/outerBoundaryIs&gt;&lt;/Polygon&gt;</t>
  </si>
  <si>
    <t>267005</t>
  </si>
  <si>
    <t>&lt;Polygon&gt;&lt;outerBoundaryIs&gt;&lt;LinearRing&gt;&lt;coordinates&gt;-119.455246,49.891092,0.0 -119.45523,49.891076,0.0 -119.455207,49.891053,0.0 -119.455188,49.891028,0.0 -119.455172,49.891003,0.0 -119.455159,49.890977,0.0 -119.45515,49.89095,0.0 -119.455145,49.890922,0.0 -119.455143,49.890895,0.0 -119.455838,49.890899,0.0 -119.455836,49.891095,0.0 -119.455246,49.891092,0.0&lt;/coordinates&gt;&lt;/LinearRing&gt;&lt;/outerBoundaryIs&gt;&lt;/Polygon&gt;</t>
  </si>
  <si>
    <t>246126</t>
  </si>
  <si>
    <t>&lt;Polygon&gt;&lt;outerBoundaryIs&gt;&lt;LinearRing&gt;&lt;coordinates&gt;-119.455143,49.890895,0.0 -119.455144,49.890725,0.0 -119.455707,49.890728,0.0 -119.455734,49.890746,0.0 -119.455753,49.890758,0.0 -119.45577,49.890771,0.0 -119.455786,49.890785,0.0 -119.4558,49.8908,0.0 -119.455811,49.890815,0.0 -119.455821,49.890831,0.0 -119.455829,49.890848,0.0 -119.455834,49.890865,0.0 -119.455837,49.890882,0.0 -119.455838,49.890899,0.0 -119.455143,49.890895,0.0&lt;/coordinates&gt;&lt;/LinearRing&gt;&lt;/outerBoundaryIs&gt;&lt;/Polygon&gt;</t>
  </si>
  <si>
    <t>246114</t>
  </si>
  <si>
    <t>&lt;Polygon&gt;&lt;outerBoundaryIs&gt;&lt;LinearRing&gt;&lt;coordinates&gt;-119.456354,49.890845,0.0 -119.456074,49.890847,0.0 -119.456058,49.890807,0.0 -119.456037,49.890768,0.0 -119.45601,49.89073,0.0 -119.455978,49.890695,0.0 -119.45594,49.890661,0.0 -119.456785,49.890658,0.0 -119.456721,49.890711,0.0 -119.456587,49.890844,0.0 -119.456354,49.890845,0.0&lt;/coordinates&gt;&lt;/LinearRing&gt;&lt;/outerBoundaryIs&gt;&lt;/Polygon&gt;</t>
  </si>
  <si>
    <t>246088</t>
  </si>
  <si>
    <t>&lt;Polygon&gt;&lt;outerBoundaryIs&gt;&lt;LinearRing&gt;&lt;coordinates&gt;-119.455144,49.890725,0.0 -119.455146,49.890501,0.0 -119.45557,49.890504,0.0 -119.455571,49.890531,0.0 -119.455577,49.890558,0.0 -119.455585,49.890585,0.0 -119.455597,49.890612,0.0 -119.455613,49.890637,0.0 -119.455632,49.890662,0.0 -119.455654,49.890685,0.0 -119.455679,49.890707,0.0 -119.455707,49.890728,0.0 -119.455144,49.890725,0.0&lt;/coordinates&gt;&lt;/LinearRing&gt;&lt;/outerBoundaryIs&gt;&lt;/Polygon&gt;</t>
  </si>
  <si>
    <t>246102</t>
  </si>
  <si>
    <t>&lt;Polygon&gt;&lt;outerBoundaryIs&gt;&lt;LinearRing&gt;&lt;coordinates&gt;-119.45594,49.890661,0.0 -119.455918,49.890643,0.0 -119.455894,49.890626,0.0 -119.455869,49.89061,0.0 -119.455853,49.890601,0.0 -119.455838,49.890592,0.0 -119.455825,49.890581,0.0 -119.455814,49.890569,0.0 -119.455804,49.890557,0.0 -119.455796,49.890545,0.0 -119.455789,49.890532,0.0 -119.455785,49.890519,0.0 -119.455782,49.890505,0.0 -119.456206,49.890507,0.0 -119.456291,49.890508,0.0 -119.456857,49.890511,0.0 -119.45685,49.890606,0.0 -119.456785,49.890658,0.0 -119.45594,49.890661,0.0&lt;/coordinates&gt;&lt;/LinearRing&gt;&lt;/outerBoundaryIs&gt;&lt;/Polygon&gt;</t>
  </si>
  <si>
    <t>245908</t>
  </si>
  <si>
    <t>&lt;Polygon&gt;&lt;outerBoundaryIs&gt;&lt;LinearRing&gt;&lt;coordinates&gt;-119.455146,49.890501,0.0 -119.455148,49.890296,0.0 -119.455572,49.890298,0.0 -119.45557,49.890504,0.0 -119.455146,49.890501,0.0&lt;/coordinates&gt;&lt;/LinearRing&gt;&lt;/outerBoundaryIs&gt;&lt;/Polygon&gt;</t>
  </si>
  <si>
    <t>245833</t>
  </si>
  <si>
    <t>&lt;Polygon&gt;&lt;outerBoundaryIs&gt;&lt;LinearRing&gt;&lt;coordinates&gt;-119.456208,49.890302,0.0 -119.456206,49.890507,0.0 -119.455782,49.890505,0.0 -119.455784,49.890299,0.0 -119.456208,49.890302,0.0&lt;/coordinates&gt;&lt;/LinearRing&gt;&lt;/outerBoundaryIs&gt;&lt;/Polygon&gt;</t>
  </si>
  <si>
    <t>245946</t>
  </si>
  <si>
    <t>&lt;Polygon&gt;&lt;outerBoundaryIs&gt;&lt;LinearRing&gt;&lt;coordinates&gt;-119.455574,49.890093,0.0 -119.455572,49.890298,0.0 -119.455148,49.890296,0.0 -119.45515,49.89009,0.0 -119.455574,49.890093,0.0&lt;/coordinates&gt;&lt;/LinearRing&gt;&lt;/outerBoundaryIs&gt;&lt;/Polygon&gt;</t>
  </si>
  <si>
    <t>245858</t>
  </si>
  <si>
    <t>&lt;Polygon&gt;&lt;outerBoundaryIs&gt;&lt;LinearRing&gt;&lt;coordinates&gt;-119.45621,49.890096,0.0 -119.456208,49.890302,0.0 -119.455784,49.890299,0.0 -119.455786,49.890094,0.0 -119.45621,49.890096,0.0&lt;/coordinates&gt;&lt;/LinearRing&gt;&lt;/outerBoundaryIs&gt;&lt;/Polygon&gt;</t>
  </si>
  <si>
    <t>245922</t>
  </si>
  <si>
    <t>&lt;Polygon&gt;&lt;outerBoundaryIs&gt;&lt;LinearRing&gt;&lt;coordinates&gt;-119.455153,49.889803,0.0 -119.455577,49.889805,0.0 -119.455575,49.890011,0.0 -119.455151,49.890008,0.0 -119.455153,49.889803,0.0&lt;/coordinates&gt;&lt;/LinearRing&gt;&lt;/outerBoundaryIs&gt;&lt;/Polygon&gt;</t>
  </si>
  <si>
    <t>245845</t>
  </si>
  <si>
    <t>&lt;Polygon&gt;&lt;outerBoundaryIs&gt;&lt;LinearRing&gt;&lt;coordinates&gt;-119.45579,49.889751,0.0 -119.456214,49.889754,0.0 -119.456212,49.88996,0.0 -119.455788,49.889957,0.0 -119.45579,49.889751,0.0&lt;/coordinates&gt;&lt;/LinearRing&gt;&lt;/outerBoundaryIs&gt;&lt;/Polygon&gt;</t>
  </si>
  <si>
    <t>245910</t>
  </si>
  <si>
    <t>&lt;Polygon&gt;&lt;outerBoundaryIs&gt;&lt;LinearRing&gt;&lt;coordinates&gt;-119.455153,49.889803,0.0 -119.455155,49.889597,0.0 -119.455579,49.8896,0.0 -119.455577,49.889805,0.0 -119.455153,49.889803,0.0&lt;/coordinates&gt;&lt;/LinearRing&gt;&lt;/outerBoundaryIs&gt;&lt;/Polygon&gt;</t>
  </si>
  <si>
    <t>245860</t>
  </si>
  <si>
    <t>&lt;Polygon&gt;&lt;outerBoundaryIs&gt;&lt;LinearRing&gt;&lt;coordinates&gt;-119.456216,49.889549,0.0 -119.456214,49.889754,0.0 -119.45579,49.889751,0.0 -119.455792,49.889546,0.0 -119.456216,49.889549,0.0&lt;/coordinates&gt;&lt;/LinearRing&gt;&lt;/outerBoundaryIs&gt;&lt;/Polygon&gt;</t>
  </si>
  <si>
    <t>245821</t>
  </si>
  <si>
    <t>&lt;Polygon&gt;&lt;outerBoundaryIs&gt;&lt;LinearRing&gt;&lt;coordinates&gt;-119.455155,49.889597,0.0 -119.455157,49.889419,0.0 -119.455461,49.88927,0.0 -119.455582,49.889271,0.0 -119.455579,49.8896,0.0 -119.455155,49.889597,0.0&lt;/coordinates&gt;&lt;/LinearRing&gt;&lt;/outerBoundaryIs&gt;&lt;/Polygon&gt;</t>
  </si>
  <si>
    <t>245872</t>
  </si>
  <si>
    <t>&lt;Polygon&gt;&lt;outerBoundaryIs&gt;&lt;LinearRing&gt;&lt;coordinates&gt;-119.456218,49.889343,0.0 -119.456216,49.889549,0.0 -119.455792,49.889546,0.0 -119.455794,49.88934,0.0 -119.456218,49.889343,0.0&lt;/coordinates&gt;&lt;/LinearRing&gt;&lt;/outerBoundaryIs&gt;&lt;/Polygon&gt;</t>
  </si>
  <si>
    <t>245884</t>
  </si>
  <si>
    <t>&lt;Polygon&gt;&lt;outerBoundaryIs&gt;&lt;LinearRing&gt;&lt;coordinates&gt;-119.455794,49.88934,0.0 -119.455796,49.889106,0.0 -119.456098,49.888959,0.0 -119.456222,49.888959,0.0 -119.456218,49.889343,0.0 -119.455794,49.88934,0.0&lt;/coordinates&gt;&lt;/LinearRing&gt;&lt;/outerBoundaryIs&gt;&lt;/Polygon&gt;</t>
  </si>
  <si>
    <t>270734</t>
  </si>
  <si>
    <t>&lt;Polygon&gt;&lt;outerBoundaryIs&gt;&lt;LinearRing&gt;&lt;coordinates&gt;-119.399972,49.842168,0.0 -119.399596,49.842168,0.0 -119.399473,49.842168,0.0 -119.399542,49.841799,0.0 -119.39956,49.841802,0.0 -119.399578,49.841804,0.0 -119.399597,49.841804,0.0 -119.399616,49.841804,0.0 -119.399634,49.841802,0.0 -119.399653,49.841799,0.0 -119.399671,49.841795,0.0 -119.399688,49.84179,0.0 -119.399705,49.841785,0.0 -119.399721,49.841778,0.0 -119.399737,49.841771,0.0 -119.400416,49.842168,0.0 -119.399972,49.842168,0.0&lt;/coordinates&gt;&lt;/LinearRing&gt;&lt;/outerBoundaryIs&gt;&lt;/Polygon&gt;</t>
  </si>
  <si>
    <t>270746</t>
  </si>
  <si>
    <t>&lt;Polygon&gt;&lt;outerBoundaryIs&gt;&lt;LinearRing&gt;&lt;coordinates&gt;-119.399221,49.842168,0.0 -119.398846,49.842168,0.0 -119.398555,49.842169,0.0 -119.3994,49.841707,0.0 -119.399406,49.841719,0.0 -119.399414,49.84173,0.0 -119.399423,49.841741,0.0 -119.399434,49.841751,0.0 -119.399446,49.84176,0.0 -119.39946,49.841769,0.0 -119.399474,49.841777,0.0 -119.39949,49.841784,0.0 -119.399506,49.84179,0.0 -119.399524,49.841795,0.0 -119.399542,49.841799,0.0 -119.399473,49.842168,0.0 -119.399221,49.842168,0.0&lt;/coordinates&gt;&lt;/LinearRing&gt;&lt;/outerBoundaryIs&gt;&lt;/Polygon&gt;</t>
  </si>
  <si>
    <t>270759</t>
  </si>
  <si>
    <t>&lt;Polygon&gt;&lt;outerBoundaryIs&gt;&lt;LinearRing&gt;&lt;coordinates&gt;-119.399737,49.841771,0.0 -119.399749,49.841762,0.0 -119.399761,49.841753,0.0 -119.399772,49.841743,0.0 -119.399782,49.841733,0.0 -119.39979,49.841722,0.0 -119.399797,49.841711,0.0 -119.399802,49.841699,0.0 -119.399806,49.841688,0.0 -119.399808,49.841676,0.0 -119.399809,49.841664,0.0 -119.399807,49.841652,0.0 -119.399805,49.84164,0.0 -119.3998,49.841629,0.0 -119.399794,49.841618,0.0 -119.399785,49.841607,0.0 -119.400519,49.841769,0.0 -119.400498,49.841853,0.0 -119.400432,49.842108,0.0 -119.400416,49.842168,0.0 -119.399737,49.841771,0.0&lt;/coordinates&gt;&lt;/LinearRing&gt;&lt;/outerBoundaryIs&gt;&lt;/Polygon&gt;</t>
  </si>
  <si>
    <t>270633</t>
  </si>
  <si>
    <t>&lt;Polygon&gt;&lt;outerBoundaryIs&gt;&lt;LinearRing&gt;&lt;coordinates&gt;-119.398684,49.84167,0.0 -119.398695,49.841626,0.0 -119.399456,49.841572,0.0 -119.399444,49.841581,0.0 -119.399433,49.841591,0.0 -119.399422,49.841601,0.0 -119.399413,49.841612,0.0 -119.399405,49.841623,0.0 -119.3994,49.841635,0.0 -119.399395,49.841647,0.0 -119.399393,49.841659,0.0 -119.399392,49.841671,0.0 -119.399393,49.841684,0.0 -119.399395,49.841696,0.0 -119.3994,49.841707,0.0 -119.398555,49.842169,0.0 -119.398684,49.84167,0.0&lt;/coordinates&gt;&lt;/LinearRing&gt;&lt;/outerBoundaryIs&gt;&lt;/Polygon&gt;</t>
  </si>
  <si>
    <t>270835</t>
  </si>
  <si>
    <t>&lt;Polygon&gt;&lt;outerBoundaryIs&gt;&lt;LinearRing&gt;&lt;coordinates&gt;-119.399785,49.841607,0.0 -119.399777,49.841596,0.0 -119.399771,49.841584,0.0 -119.399766,49.841572,0.0 -119.399763,49.84156,0.0 -119.399762,49.841548,0.0 -119.399763,49.841535,0.0 -119.399765,49.841523,0.0 -119.399802,49.841381,0.0 -119.400597,49.841467,0.0 -119.400519,49.841769,0.0 -119.399785,49.841607,0.0&lt;/coordinates&gt;&lt;/LinearRing&gt;&lt;/outerBoundaryIs&gt;&lt;/Polygon&gt;</t>
  </si>
  <si>
    <t>270850</t>
  </si>
  <si>
    <t>&lt;Polygon&gt;&lt;outerBoundaryIs&gt;&lt;LinearRing&gt;&lt;coordinates&gt;-119.398787,49.841271,0.0 -119.399555,49.841354,0.0 -119.399518,49.841496,0.0 -119.399514,49.841508,0.0 -119.399508,49.84152,0.0 -119.399501,49.841532,0.0 -119.399492,49.841543,0.0 -119.399481,49.841553,0.0 -119.39947,49.841563,0.0 -119.399456,49.841572,0.0 -119.398695,49.841626,0.0 -119.398787,49.841271,0.0&lt;/coordinates&gt;&lt;/LinearRing&gt;&lt;/outerBoundaryIs&gt;&lt;/Polygon&gt;</t>
  </si>
  <si>
    <t>270847</t>
  </si>
  <si>
    <t>&lt;Polygon&gt;&lt;outerBoundaryIs&gt;&lt;LinearRing&gt;&lt;coordinates&gt;-119.399802,49.841381,0.0 -119.399868,49.841124,0.0 -119.400663,49.84121,0.0 -119.400614,49.841401,0.0 -119.400597,49.841467,0.0 -119.399802,49.841381,0.0&lt;/coordinates&gt;&lt;/LinearRing&gt;&lt;/outerBoundaryIs&gt;&lt;/Polygon&gt;</t>
  </si>
  <si>
    <t>270886</t>
  </si>
  <si>
    <t>&lt;Polygon&gt;&lt;outerBoundaryIs&gt;&lt;LinearRing&gt;&lt;coordinates&gt;-119.398787,49.841271,0.0 -119.398853,49.841014,0.0 -119.399621,49.841097,0.0 -119.399555,49.841354,0.0 -119.398787,49.841271,0.0&lt;/coordinates&gt;&lt;/LinearRing&gt;&lt;/outerBoundaryIs&gt;&lt;/Polygon&gt;</t>
  </si>
  <si>
    <t>270823</t>
  </si>
  <si>
    <t>&lt;Polygon&gt;&lt;outerBoundaryIs&gt;&lt;LinearRing&gt;&lt;coordinates&gt;-119.399868,49.841124,0.0 -119.399921,49.84092,0.0 -119.399923,49.840915,0.0 -119.399925,49.840911,0.0 -119.399928,49.840907,0.0 -119.399931,49.840903,0.0 -119.399935,49.840899,0.0 -119.399939,49.840895,0.0 -119.399944,49.840891,0.0 -119.39995,49.840888,0.0 -119.399955,49.840885,0.0 -119.399961,49.840883,0.0 -119.399968,49.84088,0.0 -119.399974,49.840879,0.0 -119.399981,49.840877,0.0 -119.399988,49.840876,0.0 -119.399995,49.840875,0.0 -119.400003,49.840875,0.0 -119.40001,49.840875,0.0 -119.400017,49.840876,0.0 -119.40073,49.840953,0.0 -119.400663,49.84121,0.0 -119.399868,49.841124,0.0&lt;/coordinates&gt;&lt;/LinearRing&gt;&lt;/outerBoundaryIs&gt;&lt;/Polygon&gt;</t>
  </si>
  <si>
    <t>270874</t>
  </si>
  <si>
    <t>&lt;Polygon&gt;&lt;outerBoundaryIs&gt;&lt;LinearRing&gt;&lt;coordinates&gt;-119.398853,49.841014,0.0 -119.39892,49.840757,0.0 -119.399606,49.840831,0.0 -119.399613,49.840832,0.0 -119.39962,49.840833,0.0 -119.399627,49.840835,0.0 -119.399633,49.840837,0.0 -119.399639,49.84084,0.0 -119.399645,49.840842,0.0 -119.399651,49.840845,0.0 -119.399656,49.840849,0.0 -119.39966,49.840853,0.0 -119.399664,49.840857,0.0 -119.399667,49.840861,0.0 -119.39967,49.840865,0.0 -119.399672,49.84087,0.0 -119.399674,49.840874,0.0 -119.399675,49.840879,0.0 -119.399675,49.840884,0.0 -119.399675,49.840889,0.0 -119.399674,49.840893,0.0 -119.399621,49.841097,0.0 -119.398853,49.841014,0.0&lt;/coordinates&gt;&lt;/LinearRing&gt;&lt;/outerBoundaryIs&gt;&lt;/Polygon&gt;</t>
  </si>
  <si>
    <t>274668</t>
  </si>
  <si>
    <t>&lt;Polygon&gt;&lt;outerBoundaryIs&gt;&lt;LinearRing&gt;&lt;coordinates&gt;-119.386257,49.909095,0.0 -119.386258,49.908779,0.0 -119.386641,49.90878,0.0 -119.386639,49.909041,0.0 -119.386638,49.909045,0.0 -119.386637,49.90905,0.0 -119.386635,49.909055,0.0 -119.386633,49.909059,0.0 -119.38663,49.909063,0.0 -119.386627,49.909068,0.0 -119.386623,49.909072,0.0 -119.386618,49.909075,0.0 -119.386613,49.909079,0.0 -119.386608,49.909082,0.0 -119.386602,49.909085,0.0 -119.386596,49.909088,0.0 -119.386589,49.90909,0.0 -119.386582,49.909092,0.0 -119.386575,49.909093,0.0 -119.386568,49.909094,0.0 -119.386561,49.909095,0.0 -119.386554,49.909095,0.0 -119.386257,49.909095,0.0&lt;/coordinates&gt;&lt;/LinearRing&gt;&lt;/outerBoundaryIs&gt;&lt;/Polygon&gt;</t>
  </si>
  <si>
    <t>274542</t>
  </si>
  <si>
    <t>&lt;Polygon&gt;&lt;outerBoundaryIs&gt;&lt;LinearRing&gt;&lt;coordinates&gt;-119.386332,49.909275,0.0 -119.38633,49.909617,0.0 -119.386025,49.909617,0.0 -119.386027,49.909274,0.0 -119.386332,49.909275,0.0&lt;/coordinates&gt;&lt;/LinearRing&gt;&lt;/outerBoundaryIs&gt;&lt;/Polygon&gt;</t>
  </si>
  <si>
    <t>274718</t>
  </si>
  <si>
    <t>&lt;Polygon&gt;&lt;outerBoundaryIs&gt;&lt;LinearRing&gt;&lt;coordinates&gt;-119.386258,49.908779,0.0 -119.386257,49.909095,0.0 -119.385917,49.909094,0.0 -119.385919,49.908779,0.0 -119.38611,49.908779,0.0 -119.386258,49.908779,0.0&lt;/coordinates&gt;&lt;/LinearRing&gt;&lt;/outerBoundaryIs&gt;&lt;/Polygon&gt;</t>
  </si>
  <si>
    <t>274516</t>
  </si>
  <si>
    <t>&lt;Polygon&gt;&lt;outerBoundaryIs&gt;&lt;LinearRing&gt;&lt;coordinates&gt;-119.386027,49.909274,0.0 -119.386025,49.909617,0.0 -119.385719,49.909616,0.0 -119.385721,49.909274,0.0 -119.386027,49.909274,0.0&lt;/coordinates&gt;&lt;/LinearRing&gt;&lt;/outerBoundaryIs&gt;&lt;/Polygon&gt;</t>
  </si>
  <si>
    <t>274694</t>
  </si>
  <si>
    <t>&lt;Polygon&gt;&lt;outerBoundaryIs&gt;&lt;LinearRing&gt;&lt;coordinates&gt;-119.385919,49.908779,0.0 -119.385917,49.909094,0.0 -119.385578,49.909093,0.0 -119.385579,49.908819,0.0 -119.38558,49.908778,0.0 -119.385835,49.908778,0.0 -119.385919,49.908779,0.0&lt;/coordinates&gt;&lt;/LinearRing&gt;&lt;/outerBoundaryIs&gt;&lt;/Polygon&gt;</t>
  </si>
  <si>
    <t>274492</t>
  </si>
  <si>
    <t>&lt;Polygon&gt;&lt;outerBoundaryIs&gt;&lt;LinearRing&gt;&lt;coordinates&gt;-119.385721,49.909274,0.0 -119.385719,49.909616,0.0 -119.385414,49.909616,0.0 -119.385416,49.909273,0.0 -119.385721,49.909274,0.0&lt;/coordinates&gt;&lt;/LinearRing&gt;&lt;/outerBoundaryIs&gt;&lt;/Polygon&gt;</t>
  </si>
  <si>
    <t>257903</t>
  </si>
  <si>
    <t>&lt;Polygon&gt;&lt;outerBoundaryIs&gt;&lt;LinearRing&gt;&lt;coordinates&gt;-119.385579,49.908819,0.0 -119.385578,49.909093,0.0 -119.38519,49.909092,0.0 -119.385192,49.908818,0.0 -119.385579,49.908819,0.0&lt;/coordinates&gt;&lt;/LinearRing&gt;&lt;/outerBoundaryIs&gt;&lt;/Polygon&gt;</t>
  </si>
  <si>
    <t>278489</t>
  </si>
  <si>
    <t>&lt;Polygon&gt;&lt;outerBoundaryIs&gt;&lt;LinearRing&gt;&lt;coordinates&gt;-119.385416,49.909273,0.0 -119.385414,49.909616,0.0 -119.385091,49.909615,0.0 -119.385094,49.909273,0.0 -119.385416,49.909273,0.0&lt;/coordinates&gt;&lt;/LinearRing&gt;&lt;/outerBoundaryIs&gt;&lt;/Polygon&gt;</t>
  </si>
  <si>
    <t>257865</t>
  </si>
  <si>
    <t>&lt;Polygon&gt;&lt;outerBoundaryIs&gt;&lt;LinearRing&gt;&lt;coordinates&gt;-119.384768,49.908817,0.0 -119.385192,49.908818,0.0 -119.38519,49.909092,0.0 -119.384829,49.909091,0.0 -119.384766,49.90905,0.0 -119.384768,49.908817,0.0&lt;/coordinates&gt;&lt;/LinearRing&gt;&lt;/outerBoundaryIs&gt;&lt;/Polygon&gt;</t>
  </si>
  <si>
    <t>278453</t>
  </si>
  <si>
    <t>&lt;Polygon&gt;&lt;outerBoundaryIs&gt;&lt;LinearRing&gt;&lt;coordinates&gt;-119.385094,49.909273,0.0 -119.385091,49.909615,0.0 -119.384854,49.909615,0.0 -119.384769,49.909615,0.0 -119.384771,49.909272,0.0 -119.385094,49.909273,0.0&lt;/coordinates&gt;&lt;/LinearRing&gt;&lt;/outerBoundaryIs&gt;&lt;/Polygon&gt;</t>
  </si>
  <si>
    <t>278440</t>
  </si>
  <si>
    <t>&lt;Polygon&gt;&lt;outerBoundaryIs&gt;&lt;LinearRing&gt;&lt;coordinates&gt;-119.384771,49.909272,0.0 -119.384769,49.909615,0.0 -119.384311,49.909614,0.0 -119.384313,49.909271,0.0 -119.384771,49.909272,0.0&lt;/coordinates&gt;&lt;/LinearRing&gt;&lt;/outerBoundaryIs&gt;&lt;/Polygon&gt;</t>
  </si>
  <si>
    <t>257891</t>
  </si>
  <si>
    <t>&lt;Polygon&gt;&lt;outerBoundaryIs&gt;&lt;LinearRing&gt;&lt;coordinates&gt;-119.384487,49.908882,0.0 -119.384486,49.909049,0.0 -119.384422,49.90909,0.0 -119.383976,49.909089,0.0 -119.383978,49.908881,0.0 -119.384487,49.908882,0.0&lt;/coordinates&gt;&lt;/LinearRing&gt;&lt;/outerBoundaryIs&gt;&lt;/Polygon&gt;</t>
  </si>
  <si>
    <t>278541</t>
  </si>
  <si>
    <t>&lt;Polygon&gt;&lt;outerBoundaryIs&gt;&lt;LinearRing&gt;&lt;coordinates&gt;-119.384313,49.909271,0.0 -119.384311,49.909614,0.0 -119.383975,49.909613,0.0 -119.383975,49.909271,0.0 -119.384313,49.909271,0.0&lt;/coordinates&gt;&lt;/LinearRing&gt;&lt;/outerBoundaryIs&gt;&lt;/Polygon&gt;</t>
  </si>
  <si>
    <t>271674</t>
  </si>
  <si>
    <t>&lt;Polygon&gt;&lt;outerBoundaryIs&gt;&lt;LinearRing&gt;&lt;coordinates&gt;-119.383178,49.911409,0.0 -119.383194,49.909905,0.0 -119.383199,49.909269,0.0 -119.383975,49.909271,0.0 -119.383975,49.909613,0.0 -119.383974,49.909846,0.0 -119.383974,49.910286,0.0 -119.383973,49.910478,0.0 -119.383971,49.911411,0.0 -119.383178,49.911409,0.0&lt;/coordinates&gt;&lt;/LinearRing&gt;&lt;/outerBoundaryIs&gt;&lt;/Polygon&gt;</t>
  </si>
  <si>
    <t>271662</t>
  </si>
  <si>
    <t>&lt;Polygon&gt;&lt;outerBoundaryIs&gt;&lt;LinearRing&gt;&lt;coordinates&gt;-119.382407,49.911407,0.0 -119.382425,49.909902,0.0 -119.382421,49.909268,0.0 -119.383199,49.909269,0.0 -119.383194,49.909905,0.0 -119.383178,49.911409,0.0 -119.382407,49.911407,0.0&lt;/coordinates&gt;&lt;/LinearRing&gt;&lt;/outerBoundaryIs&gt;&lt;/Polygon&gt;</t>
  </si>
  <si>
    <t>252508</t>
  </si>
  <si>
    <t>&lt;Polygon&gt;&lt;outerBoundaryIs&gt;&lt;LinearRing&gt;&lt;coordinates&gt;-119.38118,49.909084,0.0 -119.381184,49.908262,0.0 -119.381187,49.907871,0.0 -119.381187,49.907691,0.0 -119.381189,49.907304,0.0 -119.381195,49.907304,0.0 -119.381425,49.907305,0.0 -119.381453,49.907305,0.0 -119.381682,49.907305,0.0 -119.381912,49.907305,0.0 -119.382142,49.907306,0.0 -119.382371,49.907306,0.0 -119.382604,49.907307,0.0 -119.382834,49.907307,0.0 -119.383065,49.907308,0.0 -119.383296,49.907308,0.0 -119.383527,49.907309,0.0 -119.383758,49.907309,0.0 -119.383988,49.907309,0.0 -119.383987,49.907552,0.0 -119.383984,49.907853,0.0 -119.383983,49.908059,0.0 -119.383982,49.908264,0.0 -119.383981,49.90847,0.0 -119.383979,49.908675,0.0 -119.383978,49.908881,0.0 -119.383976,49.909089,0.0 -119.383976,49.909131,0.0 -119.38118,49.909113,0.0 -119.38118,49.909084,0.0&lt;/coordinates&gt;&lt;/LinearRing&gt;&lt;/outerBoundaryIs&gt;&lt;/Polygon&gt;</t>
  </si>
  <si>
    <t>335950</t>
  </si>
  <si>
    <t>&lt;Polygon&gt;&lt;outerBoundaryIs&gt;&lt;LinearRing&gt;&lt;coordinates&gt;-119.382421,49.909239,0.0 -119.382421,49.909268,0.0 -119.382425,49.909902,0.0 -119.382407,49.911407,0.0 -119.381639,49.911406,0.0 -119.381643,49.909237,0.0 -119.382421,49.909239,0.0&lt;/coordinates&gt;&lt;/LinearRing&gt;&lt;/outerBoundaryIs&gt;&lt;/Polygon&gt;</t>
  </si>
  <si>
    <t>369520</t>
  </si>
  <si>
    <t>&lt;Polygon&gt;&lt;outerBoundaryIs&gt;&lt;LinearRing&gt;&lt;coordinates&gt;-119.379306,49.911399,0.0 -119.379309,49.909771,0.0 -119.380284,49.909773,0.0 -119.380284,49.909261,0.0 -119.380284,49.909232,0.0 -119.381643,49.909237,0.0 -119.381639,49.911406,0.0 -119.379306,49.911399,0.0&lt;/coordinates&gt;&lt;/LinearRing&gt;&lt;/outerBoundaryIs&gt;&lt;/Polygon&gt;</t>
  </si>
  <si>
    <t>275242</t>
  </si>
  <si>
    <t>&lt;Polygon&gt;&lt;outerBoundaryIs&gt;&lt;LinearRing&gt;&lt;coordinates&gt;-119.380416,49.909082,0.0 -119.380418,49.908671,0.0 -119.380419,49.908466,0.0 -119.38042,49.90826,0.0 -119.380654,49.908261,0.0 -119.381184,49.908262,0.0 -119.38118,49.909084,0.0 -119.380416,49.909082,0.0&lt;/coordinates&gt;&lt;/LinearRing&gt;&lt;/outerBoundaryIs&gt;&lt;/Polygon&gt;</t>
  </si>
  <si>
    <t>274466</t>
  </si>
  <si>
    <t>&lt;Polygon&gt;&lt;outerBoundaryIs&gt;&lt;LinearRing&gt;&lt;coordinates&gt;-119.380119,49.909082,0.0 -119.380122,49.908671,0.0 -119.380418,49.908671,0.0 -119.380416,49.909082,0.0 -119.380119,49.909082,0.0&lt;/coordinates&gt;&lt;/LinearRing&gt;&lt;/outerBoundaryIs&gt;&lt;/Polygon&gt;</t>
  </si>
  <si>
    <t>369518</t>
  </si>
  <si>
    <t>&lt;Polygon&gt;&lt;outerBoundaryIs&gt;&lt;LinearRing&gt;&lt;coordinates&gt;-119.379309,49.909771,0.0 -119.37931,49.909259,0.0 -119.379424,49.909259,0.0 -119.379858,49.90926,0.0 -119.380284,49.909261,0.0 -119.380284,49.909773,0.0 -119.379309,49.909771,0.0&lt;/coordinates&gt;&lt;/LinearRing&gt;&lt;/outerBoundaryIs&gt;&lt;/Polygon&gt;</t>
  </si>
  <si>
    <t>274720</t>
  </si>
  <si>
    <t>&lt;Polygon&gt;&lt;outerBoundaryIs&gt;&lt;LinearRing&gt;&lt;coordinates&gt;-119.379124,49.908723,0.0 -119.379122,49.90908,0.0 -119.378745,49.909079,0.0 -119.378747,49.908722,0.0 -119.379124,49.908723,0.0&lt;/coordinates&gt;&lt;/LinearRing&gt;&lt;/outerBoundaryIs&gt;&lt;/Polygon&gt;</t>
  </si>
  <si>
    <t>274670</t>
  </si>
  <si>
    <t>&lt;Polygon&gt;&lt;outerBoundaryIs&gt;&lt;LinearRing&gt;&lt;coordinates&gt;-119.378747,49.908722,0.0 -119.378745,49.909079,0.0 -119.378381,49.909077,0.0 -119.378381,49.908722,0.0 -119.378747,49.908722,0.0&lt;/coordinates&gt;&lt;/LinearRing&gt;&lt;/outerBoundaryIs&gt;&lt;/Polygon&gt;</t>
  </si>
  <si>
    <t>269035</t>
  </si>
  <si>
    <t>&lt;Polygon&gt;&lt;outerBoundaryIs&gt;&lt;LinearRing&gt;&lt;coordinates&gt;-119.378342,49.911398,0.0 -119.378377,49.909257,0.0 -119.37931,49.909259,0.0 -119.379309,49.909771,0.0 -119.379306,49.911399,0.0 -119.378342,49.911398,0.0&lt;/coordinates&gt;&lt;/LinearRing&gt;&lt;/outerBoundaryIs&gt;&lt;/Polygon&gt;</t>
  </si>
  <si>
    <t>269023</t>
  </si>
  <si>
    <t>&lt;Polygon&gt;&lt;outerBoundaryIs&gt;&lt;LinearRing&gt;&lt;coordinates&gt;-119.376946,49.911396,0.0 -119.376953,49.909875,0.0 -119.377388,49.909875,0.0 -119.377797,49.909876,0.0 -119.377792,49.909256,0.0 -119.378377,49.909257,0.0 -119.378342,49.911398,0.0 -119.376946,49.911396,0.0&lt;/coordinates&gt;&lt;/LinearRing&gt;&lt;/outerBoundaryIs&gt;&lt;/Polygon&gt;</t>
  </si>
  <si>
    <t>336255</t>
  </si>
  <si>
    <t>&lt;Polygon&gt;&lt;outerBoundaryIs&gt;&lt;LinearRing&gt;&lt;coordinates&gt;-119.377388,49.909875,0.0 -119.377401,49.909256,0.0 -119.377792,49.909256,0.0 -119.377797,49.909876,0.0 -119.377388,49.909875,0.0&lt;/coordinates&gt;&lt;/LinearRing&gt;&lt;/outerBoundaryIs&gt;&lt;/Polygon&gt;</t>
  </si>
  <si>
    <t>269011</t>
  </si>
  <si>
    <t>&lt;Polygon&gt;&lt;outerBoundaryIs&gt;&lt;LinearRing&gt;&lt;coordinates&gt;-119.376953,49.909875,0.0 -119.376956,49.909255,0.0 -119.377401,49.909256,0.0 -119.377388,49.909875,0.0 -119.376953,49.909875,0.0&lt;/coordinates&gt;&lt;/LinearRing&gt;&lt;/outerBoundaryIs&gt;&lt;/Polygon&gt;</t>
  </si>
  <si>
    <t>252510</t>
  </si>
  <si>
    <t>&lt;Polygon&gt;&lt;outerBoundaryIs&gt;&lt;LinearRing&gt;&lt;coordinates&gt;-119.375585,49.909068,0.0 -119.375589,49.907287,0.0 -119.375854,49.907288,0.0 -119.37611,49.907289,0.0 -119.376365,49.90729,0.0 -119.376619,49.907291,0.0 -119.376873,49.907292,0.0 -119.377127,49.907293,0.0 -119.37738,49.907294,0.0 -119.377633,49.907295,0.0 -119.377885,49.907297,0.0 -119.378137,49.907298,0.0 -119.378389,49.907299,0.0 -119.378387,49.907684,0.0 -119.378386,49.907865,0.0 -119.378384,49.908228,0.0 -119.378383,49.908475,0.0 -119.378381,49.908722,0.0 -119.378381,49.909077,0.0 -119.378381,49.909107,0.0 -119.375585,49.909096,0.0 -119.375585,49.909068,0.0&lt;/coordinates&gt;&lt;/LinearRing&gt;&lt;/outerBoundaryIs&gt;&lt;/Polygon&gt;</t>
  </si>
  <si>
    <t>252534</t>
  </si>
  <si>
    <t>&lt;Polygon&gt;&lt;outerBoundaryIs&gt;&lt;LinearRing&gt;&lt;coordinates&gt;-119.376955,49.909226,0.0 -119.376956,49.909255,0.0 -119.376953,49.909875,0.0 -119.376946,49.911396,0.0 -119.375632,49.911394,0.0 -119.374642,49.911393,0.0 -119.374651,49.909222,0.0 -119.376955,49.909226,0.0&lt;/coordinates&gt;&lt;/LinearRing&gt;&lt;/outerBoundaryIs&gt;&lt;/Polygon&gt;</t>
  </si>
  <si>
    <t>258006</t>
  </si>
  <si>
    <t>&lt;Polygon&gt;&lt;outerBoundaryIs&gt;&lt;LinearRing&gt;&lt;coordinates&gt;-119.374183,49.909066,0.0 -119.374168,49.907282,0.0 -119.375589,49.907287,0.0 -119.375585,49.909068,0.0 -119.374183,49.909066,0.0&lt;/coordinates&gt;&lt;/LinearRing&gt;&lt;/outerBoundaryIs&gt;&lt;/Polygon&gt;</t>
  </si>
  <si>
    <t>252585</t>
  </si>
  <si>
    <t>&lt;Polygon&gt;&lt;outerBoundaryIs&gt;&lt;LinearRing&gt;&lt;coordinates&gt;-119.374651,49.909222,0.0 -119.374642,49.911393,0.0 -119.37231,49.911388,0.0 -119.37232,49.909218,0.0 -119.374651,49.909222,0.0&lt;/coordinates&gt;&lt;/LinearRing&gt;&lt;/outerBoundaryIs&gt;&lt;/Polygon&gt;</t>
  </si>
  <si>
    <t>258018</t>
  </si>
  <si>
    <t>&lt;Polygon&gt;&lt;outerBoundaryIs&gt;&lt;LinearRing&gt;&lt;coordinates&gt;-119.372784,49.909065,0.0 -119.372781,49.907285,0.0 -119.374168,49.907282,0.0 -119.374183,49.909066,0.0 -119.372784,49.909065,0.0&lt;/coordinates&gt;&lt;/LinearRing&gt;&lt;/outerBoundaryIs&gt;&lt;/Polygon&gt;</t>
  </si>
  <si>
    <t>252647</t>
  </si>
  <si>
    <t>&lt;Polygon&gt;&lt;outerBoundaryIs&gt;&lt;LinearRing&gt;&lt;coordinates&gt;-119.372781,49.907285,0.0 -119.372784,49.909065,0.0 -119.372783,49.909094,0.0 -119.369989,49.9091,0.0 -119.369994,49.907289,0.0 -119.372781,49.907285,0.0&lt;/coordinates&gt;&lt;/LinearRing&gt;&lt;/outerBoundaryIs&gt;&lt;/Polygon&gt;</t>
  </si>
  <si>
    <t>267409</t>
  </si>
  <si>
    <t>&lt;Polygon&gt;&lt;outerBoundaryIs&gt;&lt;LinearRing&gt;&lt;coordinates&gt;-119.369995,49.90976,0.0 -119.369997,49.90922,0.0 -119.371872,49.909224,0.0 -119.37187,49.909764,0.0 -119.369995,49.90976,0.0&lt;/coordinates&gt;&lt;/LinearRing&gt;&lt;/outerBoundaryIs&gt;&lt;/Polygon&gt;</t>
  </si>
  <si>
    <t>319855</t>
  </si>
  <si>
    <t>&lt;Polygon&gt;&lt;outerBoundaryIs&gt;&lt;LinearRing&gt;&lt;coordinates&gt;-119.384832,49.893147,0.0 -119.384833,49.893135,0.0 -119.384831,49.893122,0.0 -119.384828,49.89311,0.0 -119.384824,49.893098,0.0 -119.384817,49.893086,0.0 -119.384809,49.893075,0.0 -119.3848,49.893064,0.0 -119.384789,49.893054,0.0 -119.384776,49.893044,0.0 -119.384762,49.893035,0.0 -119.384756,49.893031,0.0 -119.38475,49.893027,0.0 -119.384745,49.893022,0.0 -119.38474,49.893017,0.0 -119.384736,49.893012,0.0 -119.384733,49.893007,0.0 -119.38473,49.893001,0.0 -119.384728,49.892996,0.0 -119.384727,49.89299,0.0 -119.384727,49.892984,0.0 -119.384727,49.892972,0.0 -119.385248,49.892973,0.0 -119.385246,49.89332,0.0 -119.384832,49.893147,0.0&lt;/coordinates&gt;&lt;/LinearRing&gt;&lt;/outerBoundaryIs&gt;&lt;/Polygon&gt;</t>
  </si>
  <si>
    <t>319879</t>
  </si>
  <si>
    <t>&lt;Polygon&gt;&lt;outerBoundaryIs&gt;&lt;LinearRing&gt;&lt;coordinates&gt;-119.383994,49.89322,0.0 -119.383995,49.89297,0.0 -119.384515,49.892972,0.0 -119.384515,49.892984,0.0 -119.384515,49.89299,0.0 -119.384513,49.892996,0.0 -119.384512,49.893001,0.0 -119.384509,49.893007,0.0 -119.384506,49.893012,0.0 -119.384502,49.893017,0.0 -119.384497,49.893022,0.0 -119.384492,49.893027,0.0 -119.384486,49.893031,0.0 -119.38448,49.893035,0.0 -119.384466,49.893044,0.0 -119.384453,49.893053,0.0 -119.384442,49.893064,0.0 -119.384432,49.893074,0.0 -119.384424,49.893086,0.0 -119.384418,49.893097,0.0 -119.384413,49.89311,0.0 -119.38441,49.893122,0.0 -119.384409,49.893134,0.0 -119.384409,49.893147,0.0 -119.383994,49.893312,0.0 -119.383994,49.89322,0.0&lt;/coordinates&gt;&lt;/LinearRing&gt;&lt;/outerBoundaryIs&gt;&lt;/Polygon&gt;</t>
  </si>
  <si>
    <t>319842</t>
  </si>
  <si>
    <t>&lt;Polygon&gt;&lt;outerBoundaryIs&gt;&lt;LinearRing&gt;&lt;coordinates&gt;-119.38499,49.893524,0.0 -119.384722,49.893258,0.0 -119.384737,49.89325,0.0 -119.384753,49.893243,0.0 -119.384767,49.893235,0.0 -119.38478,49.893226,0.0 -119.384792,49.893216,0.0 -119.384803,49.893206,0.0 -119.384812,49.893195,0.0 -119.384819,49.893183,0.0 -119.384825,49.893171,0.0 -119.384829,49.893159,0.0 -119.384832,49.893147,0.0 -119.385246,49.89332,0.0 -119.385244,49.893526,0.0 -119.38499,49.893524,0.0&lt;/coordinates&gt;&lt;/LinearRing&gt;&lt;/outerBoundaryIs&gt;&lt;/Polygon&gt;</t>
  </si>
  <si>
    <t>319881</t>
  </si>
  <si>
    <t>&lt;Polygon&gt;&lt;outerBoundaryIs&gt;&lt;LinearRing&gt;&lt;coordinates&gt;-119.383993,49.893518,0.0 -119.383994,49.893312,0.0 -119.384409,49.893147,0.0 -119.384411,49.893159,0.0 -119.384415,49.893171,0.0 -119.384421,49.893183,0.0 -119.384428,49.893195,0.0 -119.384437,49.893206,0.0 -119.384447,49.893216,0.0 -119.384459,49.893226,0.0 -119.384472,49.893235,0.0 -119.384487,49.893244,0.0 -119.384502,49.893251,0.0 -119.384519,49.893258,0.0 -119.384248,49.893519,0.0 -119.383993,49.893518,0.0&lt;/coordinates&gt;&lt;/LinearRing&gt;&lt;/outerBoundaryIs&gt;&lt;/Polygon&gt;</t>
  </si>
  <si>
    <t>319893</t>
  </si>
  <si>
    <t>&lt;Polygon&gt;&lt;outerBoundaryIs&gt;&lt;LinearRing&gt;&lt;coordinates&gt;-119.384248,49.893519,0.0 -119.384519,49.893258,0.0 -119.384535,49.893264,0.0 -119.384553,49.893268,0.0 -119.384572,49.893271,0.0 -119.38459,49.893273,0.0 -119.38461,49.893274,0.0 -119.384629,49.893274,0.0 -119.384648,49.893273,0.0 -119.384667,49.893271,0.0 -119.384686,49.893267,0.0 -119.384704,49.893263,0.0 -119.384722,49.893258,0.0 -119.38499,49.893524,0.0 -119.384248,49.893519,0.0&lt;/coordinates&gt;&lt;/LinearRing&gt;&lt;/outerBoundaryIs&gt;&lt;/Polygon&gt;</t>
  </si>
  <si>
    <t>390118</t>
  </si>
  <si>
    <t>&lt;Polygon&gt;&lt;outerBoundaryIs&gt;&lt;LinearRing&gt;&lt;coordinates&gt;-119.386115,49.892575,0.0 -119.386116,49.892451,0.0 -119.386328,49.892452,0.0 -119.386326,49.892657,0.0 -119.386115,49.892656,0.0 -119.386115,49.892575,0.0&lt;/coordinates&gt;&lt;/LinearRing&gt;&lt;/outerBoundaryIs&gt;&lt;/Polygon&gt;</t>
  </si>
  <si>
    <t>315352</t>
  </si>
  <si>
    <t>&lt;Polygon&gt;&lt;outerBoundaryIs&gt;&lt;LinearRing&gt;&lt;coordinates&gt;-119.385898,49.893531,0.0 -119.385904,49.892744,0.0 -119.385904,49.892726,0.0 -119.386155,49.892726,0.0 -119.386154,49.893533,0.0 -119.38612,49.893533,0.0 -119.385898,49.893531,0.0&lt;/coordinates&gt;&lt;/LinearRing&gt;&lt;/outerBoundaryIs&gt;&lt;/Polygon&gt;</t>
  </si>
  <si>
    <t>311136</t>
  </si>
  <si>
    <t>&lt;Polygon&gt;&lt;outerBoundaryIs&gt;&lt;LinearRing&gt;&lt;coordinates&gt;-119.385557,49.893528,0.0 -119.385563,49.892742,0.0 -119.385904,49.892744,0.0 -119.385898,49.893531,0.0 -119.385557,49.893528,0.0&lt;/coordinates&gt;&lt;/LinearRing&gt;&lt;/outerBoundaryIs&gt;&lt;/Polygon&gt;</t>
  </si>
  <si>
    <t>115497</t>
  </si>
  <si>
    <t>&lt;Polygon&gt;&lt;outerBoundaryIs&gt;&lt;LinearRing&gt;&lt;coordinates&gt;-119.385437,49.892407,0.0 -119.386094,49.89241,0.0 -119.386094,49.892451,0.0 -119.386116,49.892451,0.0 -119.386115,49.892575,0.0 -119.385436,49.892572,0.0 -119.385437,49.892407,0.0&lt;/coordinates&gt;&lt;/LinearRing&gt;&lt;/outerBoundaryIs&gt;&lt;/Polygon&gt;</t>
  </si>
  <si>
    <t>311148</t>
  </si>
  <si>
    <t>&lt;Polygon&gt;&lt;outerBoundaryIs&gt;&lt;LinearRing&gt;&lt;coordinates&gt;-119.385563,49.892742,0.0 -119.385557,49.893528,0.0 -119.385461,49.893527,0.0 -119.385244,49.893526,0.0 -119.385246,49.89332,0.0 -119.385248,49.892973,0.0 -119.38525,49.892746,0.0 -119.38525,49.89274,0.0 -119.385563,49.892742,0.0&lt;/coordinates&gt;&lt;/LinearRing&gt;&lt;/outerBoundaryIs&gt;&lt;/Polygon&gt;</t>
  </si>
  <si>
    <t>319917</t>
  </si>
  <si>
    <t>&lt;Polygon&gt;&lt;outerBoundaryIs&gt;&lt;LinearRing&gt;&lt;coordinates&gt;-119.384727,49.892972,0.0 -119.384728,49.8928,0.0 -119.384728,49.892795,0.0 -119.384729,49.89279,0.0 -119.384731,49.892786,0.0 -119.384733,49.892781,0.0 -119.384736,49.892777,0.0 -119.38474,49.892773,0.0 -119.384744,49.892769,0.0 -119.384748,49.892765,0.0 -119.384753,49.892761,0.0 -119.384759,49.892758,0.0 -119.384764,49.892755,0.0 -119.384771,49.892753,0.0 -119.384777,49.89275,0.0 -119.384784,49.892748,0.0 -119.384791,49.892747,0.0 -119.384798,49.892746,0.0 -119.384805,49.892745,0.0 -119.384813,49.892745,0.0 -119.38525,49.892746,0.0 -119.385248,49.892973,0.0 -119.384727,49.892972,0.0&lt;/coordinates&gt;&lt;/LinearRing&gt;&lt;/outerBoundaryIs&gt;&lt;/Polygon&gt;</t>
  </si>
  <si>
    <t>392086</t>
  </si>
  <si>
    <t>&lt;Polygon&gt;&lt;outerBoundaryIs&gt;&lt;LinearRing&gt;&lt;coordinates&gt;-119.384121,49.892358,0.0 -119.38467,49.892359,0.0 -119.384668,49.892564,0.0 -119.384204,49.892563,0.0 -119.384197,49.892563,0.0 -119.384189,49.892562,0.0 -119.384182,49.892561,0.0 -119.384175,49.89256,0.0 -119.384168,49.892558,0.0 -119.384161,49.892556,0.0 -119.384155,49.892553,0.0 -119.384149,49.89255,0.0 -119.384144,49.892547,0.0 -119.384139,49.892544,0.0 -119.384134,49.89254,0.0 -119.38413,49.892536,0.0 -119.384127,49.892531,0.0 -119.384124,49.892527,0.0 -119.384122,49.892522,0.0 -119.384121,49.892518,0.0 -119.38412,49.892513,0.0 -119.38412,49.892508,0.0 -119.384121,49.892358,0.0&lt;/coordinates&gt;&lt;/LinearRing&gt;&lt;/outerBoundaryIs&gt;&lt;/Polygon&gt;</t>
  </si>
  <si>
    <t>319867</t>
  </si>
  <si>
    <t>&lt;Polygon&gt;&lt;outerBoundaryIs&gt;&lt;LinearRing&gt;&lt;coordinates&gt;-119.383995,49.89297,0.0 -119.383995,49.892743,0.0 -119.384431,49.892744,0.0 -119.384438,49.892744,0.0 -119.384446,49.892745,0.0 -119.384453,49.892746,0.0 -119.38446,49.892747,0.0 -119.384467,49.892749,0.0 -119.384474,49.892751,0.0 -119.38448,49.892754,0.0 -119.384486,49.892757,0.0 -119.384491,49.89276,0.0 -119.384496,49.892763,0.0 -119.384501,49.892767,0.0 -119.384505,49.892771,0.0 -119.384508,49.892776,0.0 -119.384511,49.89278,0.0 -119.384513,49.892785,0.0 -119.384514,49.892789,0.0 -119.384515,49.892794,0.0 -119.384515,49.892799,0.0 -119.384515,49.892972,0.0 -119.383995,49.89297,0.0&lt;/coordinates&gt;&lt;/LinearRing&gt;&lt;/outerBoundaryIs&gt;&lt;/Polygon&gt;</t>
  </si>
  <si>
    <t>313864</t>
  </si>
  <si>
    <t>&lt;Polygon&gt;&lt;outerBoundaryIs&gt;&lt;LinearRing&gt;&lt;coordinates&gt;-119.383995,49.892743,0.0 -119.383995,49.89297,0.0 -119.383994,49.89322,0.0 -119.383752,49.893219,0.0 -119.383756,49.892742,0.0 -119.383995,49.892743,0.0&lt;/coordinates&gt;&lt;/LinearRing&gt;&lt;/outerBoundaryIs&gt;&lt;/Polygon&gt;</t>
  </si>
  <si>
    <t>318473</t>
  </si>
  <si>
    <t>&lt;Polygon&gt;&lt;outerBoundaryIs&gt;&lt;LinearRing&gt;&lt;coordinates&gt;-119.383329,49.892546,0.0 -119.38333,49.89234,0.0 -119.383839,49.892341,0.0 -119.383838,49.892506,0.0 -119.383838,49.89251,0.0 -119.383837,49.892513,0.0 -119.383836,49.892517,0.0 -119.383834,49.89252,0.0 -119.383832,49.892524,0.0 -119.383829,49.892527,0.0 -119.383826,49.89253,0.0 -119.383823,49.892533,0.0 -119.383819,49.892535,0.0 -119.383815,49.892538,0.0 -119.38381,49.89254,0.0 -119.383806,49.892542,0.0 -119.383801,49.892543,0.0 -119.383796,49.892545,0.0 -119.383791,49.892546,0.0 -119.383785,49.892547,0.0 -119.38378,49.892547,0.0 -119.383774,49.892547,0.0 -119.383329,49.892546,0.0&lt;/coordinates&gt;&lt;/LinearRing&gt;&lt;/outerBoundaryIs&gt;&lt;/Polygon&gt;</t>
  </si>
  <si>
    <t>313849</t>
  </si>
  <si>
    <t>&lt;Polygon&gt;&lt;outerBoundaryIs&gt;&lt;LinearRing&gt;&lt;coordinates&gt;-119.383756,49.892742,0.0 -119.383752,49.893219,0.0 -119.383416,49.893218,0.0 -119.383417,49.893069,0.0 -119.38342,49.892741,0.0 -119.383756,49.892742,0.0&lt;/coordinates&gt;&lt;/LinearRing&gt;&lt;/outerBoundaryIs&gt;&lt;/Polygon&gt;</t>
  </si>
  <si>
    <t>321570</t>
  </si>
  <si>
    <t>&lt;Polygon&gt;&lt;outerBoundaryIs&gt;&lt;LinearRing&gt;&lt;coordinates&gt;-119.38342,49.892741,0.0 -119.383417,49.893069,0.0 -119.383057,49.893068,0.0 -119.38306,49.89274,0.0 -119.38342,49.892741,0.0&lt;/coordinates&gt;&lt;/LinearRing&gt;&lt;/outerBoundaryIs&gt;&lt;/Polygon&gt;</t>
  </si>
  <si>
    <t>318485</t>
  </si>
  <si>
    <t>&lt;Polygon&gt;&lt;outerBoundaryIs&gt;&lt;LinearRing&gt;&lt;coordinates&gt;-119.382993,49.892544,0.0 -119.382997,49.89227,0.0 -119.382994,49.892229,0.0 -119.383331,49.89223,0.0 -119.38333,49.89234,0.0 -119.383329,49.892546,0.0 -119.382993,49.892544,0.0&lt;/coordinates&gt;&lt;/LinearRing&gt;&lt;/outerBoundaryIs&gt;&lt;/Polygon&gt;</t>
  </si>
  <si>
    <t>321568</t>
  </si>
  <si>
    <t>&lt;Polygon&gt;&lt;outerBoundaryIs&gt;&lt;LinearRing&gt;&lt;coordinates&gt;-119.38306,49.89274,0.0 -119.383057,49.893068,0.0 -119.382697,49.893067,0.0 -119.382696,49.893046,0.0 -119.382699,49.892739,0.0 -119.38306,49.89274,0.0&lt;/coordinates&gt;&lt;/LinearRing&gt;&lt;/outerBoundaryIs&gt;&lt;/Polygon&gt;</t>
  </si>
  <si>
    <t>320364</t>
  </si>
  <si>
    <t>&lt;Polygon&gt;&lt;outerBoundaryIs&gt;&lt;LinearRing&gt;&lt;coordinates&gt;-119.382997,49.89227,0.0 -119.382993,49.892544,0.0 -119.382612,49.892542,0.0 -119.382615,49.892269,0.0 -119.382997,49.89227,0.0&lt;/coordinates&gt;&lt;/LinearRing&gt;&lt;/outerBoundaryIs&gt;&lt;/Polygon&gt;</t>
  </si>
  <si>
    <t>322812</t>
  </si>
  <si>
    <t>&lt;Polygon&gt;&lt;outerBoundaryIs&gt;&lt;LinearRing&gt;&lt;coordinates&gt;-119.382699,49.892739,0.0 -119.382696,49.893046,0.0 -119.382338,49.893045,0.0 -119.38234,49.892738,0.0 -119.382699,49.892739,0.0&lt;/coordinates&gt;&lt;/LinearRing&gt;&lt;/outerBoundaryIs&gt;&lt;/Polygon&gt;</t>
  </si>
  <si>
    <t>321733</t>
  </si>
  <si>
    <t>&lt;Polygon&gt;&lt;outerBoundaryIs&gt;&lt;LinearRing&gt;&lt;coordinates&gt;-119.382615,49.892224,0.0 -119.382615,49.892269,0.0 -119.382612,49.892542,0.0 -119.382612,49.892561,0.0 -119.382301,49.892559,0.0 -119.382304,49.892223,0.0 -119.382615,49.892224,0.0&lt;/coordinates&gt;&lt;/LinearRing&gt;&lt;/outerBoundaryIs&gt;&lt;/Polygon&gt;</t>
  </si>
  <si>
    <t>322798</t>
  </si>
  <si>
    <t>&lt;Polygon&gt;&lt;outerBoundaryIs&gt;&lt;LinearRing&gt;&lt;coordinates&gt;-119.381975,49.893044,0.0 -119.381978,49.892737,0.0 -119.38234,49.892738,0.0 -119.382338,49.893045,0.0 -119.381975,49.893044,0.0&lt;/coordinates&gt;&lt;/LinearRing&gt;&lt;/outerBoundaryIs&gt;&lt;/Polygon&gt;</t>
  </si>
  <si>
    <t>321721</t>
  </si>
  <si>
    <t>&lt;Polygon&gt;&lt;outerBoundaryIs&gt;&lt;LinearRing&gt;&lt;coordinates&gt;-119.382304,49.892223,0.0 -119.382301,49.892559,0.0 -119.38199,49.892558,0.0 -119.381993,49.892221,0.0 -119.3822,49.892222,0.0 -119.382304,49.892223,0.0&lt;/coordinates&gt;&lt;/LinearRing&gt;&lt;/outerBoundaryIs&gt;&lt;/Polygon&gt;</t>
  </si>
  <si>
    <t>321745</t>
  </si>
  <si>
    <t>&lt;Polygon&gt;&lt;outerBoundaryIs&gt;&lt;LinearRing&gt;&lt;coordinates&gt;-119.381993,49.892221,0.0 -119.38199,49.892558,0.0 -119.381679,49.892556,0.0 -119.381682,49.89222,0.0 -119.381785,49.89222,0.0 -119.381993,49.892221,0.0&lt;/coordinates&gt;&lt;/LinearRing&gt;&lt;/outerBoundaryIs&gt;&lt;/Polygon&gt;</t>
  </si>
  <si>
    <t>325946</t>
  </si>
  <si>
    <t>&lt;Polygon&gt;&lt;outerBoundaryIs&gt;&lt;LinearRing&gt;&lt;coordinates&gt;-119.381667,49.893098,0.0 -119.38167,49.892736,0.0 -119.381978,49.892737,0.0 -119.381975,49.893044,0.0 -119.381975,49.893099,0.0 -119.381667,49.893098,0.0&lt;/coordinates&gt;&lt;/LinearRing&gt;&lt;/outerBoundaryIs&gt;&lt;/Polygon&gt;</t>
  </si>
  <si>
    <t>321719</t>
  </si>
  <si>
    <t>&lt;Polygon&gt;&lt;outerBoundaryIs&gt;&lt;LinearRing&gt;&lt;coordinates&gt;-119.381682,49.89222,0.0 -119.381679,49.892556,0.0 -119.381368,49.892555,0.0 -119.381371,49.892232,0.0 -119.381371,49.892218,0.0 -119.381682,49.89222,0.0&lt;/coordinates&gt;&lt;/LinearRing&gt;&lt;/outerBoundaryIs&gt;&lt;/Polygon&gt;</t>
  </si>
  <si>
    <t>325934</t>
  </si>
  <si>
    <t>&lt;Polygon&gt;&lt;outerBoundaryIs&gt;&lt;LinearRing&gt;&lt;coordinates&gt;-119.381388,49.893098,0.0 -119.381344,49.892972,0.0 -119.38136,49.892736,0.0 -119.38167,49.892736,0.0 -119.381667,49.893098,0.0 -119.381388,49.893098,0.0&lt;/coordinates&gt;&lt;/LinearRing&gt;&lt;/outerBoundaryIs&gt;&lt;/Polygon&gt;</t>
  </si>
  <si>
    <t>308371</t>
  </si>
  <si>
    <t>&lt;Polygon&gt;&lt;outerBoundaryIs&gt;&lt;LinearRing&gt;&lt;coordinates&gt;-119.381371,49.892232,0.0 -119.381368,49.892555,0.0 -119.380965,49.892553,0.0 -119.380968,49.892231,0.0 -119.381371,49.892232,0.0&lt;/coordinates&gt;&lt;/LinearRing&gt;&lt;/outerBoundaryIs&gt;&lt;/Polygon&gt;</t>
  </si>
  <si>
    <t>315097</t>
  </si>
  <si>
    <t>&lt;Polygon&gt;&lt;outerBoundaryIs&gt;&lt;LinearRing&gt;&lt;coordinates&gt;-119.380968,49.892231,0.0 -119.380965,49.892553,0.0 -119.380561,49.892551,0.0 -119.380565,49.89223,0.0 -119.380968,49.892231,0.0&lt;/coordinates&gt;&lt;/LinearRing&gt;&lt;/outerBoundaryIs&gt;&lt;/Polygon&gt;</t>
  </si>
  <si>
    <t>325858</t>
  </si>
  <si>
    <t>&lt;Polygon&gt;&lt;outerBoundaryIs&gt;&lt;LinearRing&gt;&lt;coordinates&gt;-119.381066,49.893097,0.0 -119.381069,49.892735,0.0 -119.38136,49.892736,0.0 -119.381344,49.892972,0.0 -119.381388,49.893098,0.0 -119.381066,49.893097,0.0&lt;/coordinates&gt;&lt;/LinearRing&gt;&lt;/outerBoundaryIs&gt;&lt;/Polygon&gt;</t>
  </si>
  <si>
    <t>433894</t>
  </si>
  <si>
    <t>&lt;Polygon&gt;&lt;outerBoundaryIs&gt;&lt;LinearRing&gt;&lt;coordinates&gt;-119.380565,49.89223,0.0 -119.380561,49.892551,0.0 -119.380159,49.892549,0.0 -119.380162,49.892228,0.0 -119.380565,49.89223,0.0&lt;/coordinates&gt;&lt;/LinearRing&gt;&lt;/outerBoundaryIs&gt;&lt;/Polygon&gt;</t>
  </si>
  <si>
    <t>310110</t>
  </si>
  <si>
    <t>&lt;Polygon&gt;&lt;outerBoundaryIs&gt;&lt;LinearRing&gt;&lt;coordinates&gt;-119.380135,49.892988,0.0 -119.380135,49.892974,0.0 -119.380137,49.892728,0.0 -119.380706,49.89273,0.0 -119.380714,49.892731,0.0 -119.380721,49.892731,0.0 -119.380728,49.892732,0.0 -119.380736,49.892734,0.0 -119.380743,49.892735,0.0 -119.380749,49.892738,0.0 -119.380755,49.89274,0.0 -119.380761,49.892743,0.0 -119.380767,49.892746,0.0 -119.380772,49.89275,0.0 -119.380776,49.892754,0.0 -119.38078,49.892758,0.0 -119.380783,49.892762,0.0 -119.380786,49.892767,0.0 -119.380788,49.892771,0.0 -119.38079,49.892776,0.0 -119.380791,49.892781,0.0 -119.380791,49.892786,0.0 -119.380789,49.892991,0.0 -119.380135,49.892988,0.0&lt;/coordinates&gt;&lt;/LinearRing&gt;&lt;/outerBoundaryIs&gt;&lt;/Polygon&gt;</t>
  </si>
  <si>
    <t>314753</t>
  </si>
  <si>
    <t>&lt;Polygon&gt;&lt;outerBoundaryIs&gt;&lt;LinearRing&gt;&lt;coordinates&gt;-119.380162,49.892228,0.0 -119.380159,49.892549,0.0 -119.379806,49.892548,0.0 -119.37981,49.892226,0.0 -119.380162,49.892228,0.0&lt;/coordinates&gt;&lt;/LinearRing&gt;&lt;/outerBoundaryIs&gt;&lt;/Polygon&gt;</t>
  </si>
  <si>
    <t>315907</t>
  </si>
  <si>
    <t>&lt;Polygon&gt;&lt;outerBoundaryIs&gt;&lt;LinearRing&gt;&lt;coordinates&gt;-119.380137,49.892728,0.0 -119.380135,49.892974,0.0 -119.379725,49.893034,0.0 -119.379718,49.89303,0.0 -119.379712,49.893026,0.0 -119.379707,49.893021,0.0 -119.379703,49.893016,0.0 -119.379699,49.893011,0.0 -119.379695,49.893006,0.0 -119.379693,49.893,0.0 -119.379691,49.892995,0.0 -119.37969,49.892989,0.0 -119.37969,49.892983,0.0 -119.379691,49.892753,0.0 -119.379692,49.892751,0.0 -119.379692,49.892748,0.0 -119.379693,49.892746,0.0 -119.379694,49.892744,0.0 -119.379696,49.892742,0.0 -119.379697,49.892739,0.0 -119.379699,49.892738,0.0 -119.379702,49.892736,0.0 -119.379704,49.892734,0.0 -119.379707,49.892732,0.0 -119.37971,49.892731,0.0 -119.379713,49.89273,0.0 -119.379716,49.892728,0.0 -119.37972,49.892728,0.0 -119.379723,49.892727,0.0 -119.379727,49.892726,0.0 -119.37973,49.892726,0.0 -119.379734,49.892726,0.0 -119.380137,49.892728,0.0&lt;/coordinates&gt;&lt;/LinearRing&gt;&lt;/outerBoundaryIs&gt;&lt;/Polygon&gt;</t>
  </si>
  <si>
    <t>314740</t>
  </si>
  <si>
    <t>&lt;Polygon&gt;&lt;outerBoundaryIs&gt;&lt;LinearRing&gt;&lt;coordinates&gt;-119.37981,49.892226,0.0 -119.379806,49.892548,0.0 -119.379455,49.892546,0.0 -119.379458,49.892263,0.0 -119.379458,49.892224,0.0 -119.379797,49.892226,0.0 -119.37981,49.892226,0.0&lt;/coordinates&gt;&lt;/LinearRing&gt;&lt;/outerBoundaryIs&gt;&lt;/Polygon&gt;</t>
  </si>
  <si>
    <t>323422</t>
  </si>
  <si>
    <t>&lt;Polygon&gt;&lt;outerBoundaryIs&gt;&lt;LinearRing&gt;&lt;coordinates&gt;-119.379033,49.892969,0.0 -119.379034,49.892723,0.0 -119.379437,49.892725,0.0 -119.379441,49.892725,0.0 -119.379445,49.892725,0.0 -119.379448,49.892725,0.0 -119.379452,49.892726,0.0 -119.379455,49.892727,0.0 -119.379459,49.892728,0.0 -119.379462,49.892729,0.0 -119.379465,49.892731,0.0 -119.379467,49.892732,0.0 -119.37947,49.892734,0.0 -119.379472,49.892736,0.0 -119.379474,49.892738,0.0 -119.379476,49.89274,0.0 -119.379477,49.892742,0.0 -119.379478,49.892745,0.0 -119.379479,49.892747,0.0 -119.379479,49.89275,0.0 -119.379479,49.892752,0.0 -119.379478,49.892983,0.0 -119.379477,49.892988,0.0 -119.379476,49.892994,0.0 -119.379474,49.893,0.0 -119.379471,49.893005,0.0 -119.379468,49.893011,0.0 -119.379464,49.893016,0.0 -119.379459,49.893021,0.0 -119.379454,49.893025,0.0 -119.379448,49.89303,0.0 -119.379442,49.893034,0.0 -119.379033,49.892969,0.0&lt;/coordinates&gt;&lt;/LinearRing&gt;&lt;/outerBoundaryIs&gt;&lt;/Polygon&gt;</t>
  </si>
  <si>
    <t>402394</t>
  </si>
  <si>
    <t>&lt;Polygon&gt;&lt;outerBoundaryIs&gt;&lt;LinearRing&gt;&lt;coordinates&gt;-119.379458,49.892263,0.0 -119.379455,49.892546,0.0 -119.379116,49.892544,0.0 -119.379118,49.892262,0.0 -119.379458,49.892263,0.0&lt;/coordinates&gt;&lt;/LinearRing&gt;&lt;/outerBoundaryIs&gt;&lt;/Polygon&gt;</t>
  </si>
  <si>
    <t>314613</t>
  </si>
  <si>
    <t>&lt;Polygon&gt;&lt;outerBoundaryIs&gt;&lt;LinearRing&gt;&lt;coordinates&gt;-119.378633,49.892541,0.0 -119.378635,49.892231,0.0 -119.379119,49.892227,0.0 -119.379118,49.892262,0.0 -119.379116,49.892544,0.0 -119.378633,49.892541,0.0&lt;/coordinates&gt;&lt;/LinearRing&gt;&lt;/outerBoundaryIs&gt;&lt;/Polygon&gt;</t>
  </si>
  <si>
    <t>315895</t>
  </si>
  <si>
    <t>&lt;Polygon&gt;&lt;outerBoundaryIs&gt;&lt;LinearRing&gt;&lt;coordinates&gt;-119.378654,49.893184,0.0 -119.378657,49.892721,0.0 -119.379034,49.892723,0.0 -119.379033,49.892969,0.0 -119.379031,49.893186,0.0 -119.378654,49.893184,0.0&lt;/coordinates&gt;&lt;/LinearRing&gt;&lt;/outerBoundaryIs&gt;&lt;/Polygon&gt;</t>
  </si>
  <si>
    <t>315883</t>
  </si>
  <si>
    <t>&lt;Polygon&gt;&lt;outerBoundaryIs&gt;&lt;LinearRing&gt;&lt;coordinates&gt;-119.378278,49.893182,0.0 -119.378278,49.893062,0.0 -119.378281,49.892719,0.0 -119.378657,49.892721,0.0 -119.378654,49.893184,0.0 -119.378278,49.893182,0.0&lt;/coordinates&gt;&lt;/LinearRing&gt;&lt;/outerBoundaryIs&gt;&lt;/Polygon&gt;</t>
  </si>
  <si>
    <t>314726</t>
  </si>
  <si>
    <t>&lt;Polygon&gt;&lt;outerBoundaryIs&gt;&lt;LinearRing&gt;&lt;coordinates&gt;-119.378272,49.892539,0.0 -119.378274,49.892233,0.0 -119.378635,49.892231,0.0 -119.378633,49.892541,0.0 -119.378272,49.892539,0.0&lt;/coordinates&gt;&lt;/LinearRing&gt;&lt;/outerBoundaryIs&gt;&lt;/Polygon&gt;</t>
  </si>
  <si>
    <t>315768</t>
  </si>
  <si>
    <t>&lt;Polygon&gt;&lt;outerBoundaryIs&gt;&lt;LinearRing&gt;&lt;coordinates&gt;-119.378281,49.892719,0.0 -119.378278,49.893062,0.0 -119.377964,49.89306,0.0 -119.377967,49.892718,0.0 -119.378281,49.892719,0.0&lt;/coordinates&gt;&lt;/LinearRing&gt;&lt;/outerBoundaryIs&gt;&lt;/Polygon&gt;</t>
  </si>
  <si>
    <t>314500</t>
  </si>
  <si>
    <t>&lt;Polygon&gt;&lt;outerBoundaryIs&gt;&lt;LinearRing&gt;&lt;coordinates&gt;-119.377912,49.892538,0.0 -119.377914,49.892309,0.0 -119.377915,49.892236,0.0 -119.378211,49.892234,0.0 -119.378274,49.892233,0.0 -119.378272,49.892539,0.0 -119.377912,49.892538,0.0&lt;/coordinates&gt;&lt;/LinearRing&gt;&lt;/outerBoundaryIs&gt;&lt;/Polygon&gt;</t>
  </si>
  <si>
    <t>315782</t>
  </si>
  <si>
    <t>&lt;Polygon&gt;&lt;outerBoundaryIs&gt;&lt;LinearRing&gt;&lt;coordinates&gt;-119.377967,49.892718,0.0 -119.377964,49.89306,0.0 -119.377651,49.893059,0.0 -119.377653,49.892716,0.0 -119.377967,49.892718,0.0&lt;/coordinates&gt;&lt;/LinearRing&gt;&lt;/outerBoundaryIs&gt;&lt;/Polygon&gt;</t>
  </si>
  <si>
    <t>315770</t>
  </si>
  <si>
    <t>&lt;Polygon&gt;&lt;outerBoundaryIs&gt;&lt;LinearRing&gt;&lt;coordinates&gt;-119.377653,49.892716,0.0 -119.377651,49.893059,0.0 -119.377334,49.893057,0.0 -119.377337,49.892714,0.0 -119.377653,49.892716,0.0&lt;/coordinates&gt;&lt;/LinearRing&gt;&lt;/outerBoundaryIs&gt;&lt;/Polygon&gt;</t>
  </si>
  <si>
    <t>319501</t>
  </si>
  <si>
    <t>&lt;Polygon&gt;&lt;outerBoundaryIs&gt;&lt;LinearRing&gt;&lt;coordinates&gt;-119.37704,49.893416,0.0 -119.376749,49.893415,0.0 -119.37675,49.893327,0.0 -119.376752,49.893092,0.0 -119.376755,49.892711,0.0 -119.377337,49.892714,0.0 -119.377334,49.893057,0.0 -119.377332,49.893252,0.0 -119.377331,49.893417,0.0 -119.37704,49.893416,0.0&lt;/coordinates&gt;&lt;/LinearRing&gt;&lt;/outerBoundaryIs&gt;&lt;/Polygon&gt;</t>
  </si>
  <si>
    <t>312633</t>
  </si>
  <si>
    <t>&lt;Polygon&gt;&lt;outerBoundaryIs&gt;&lt;LinearRing&gt;&lt;coordinates&gt;-119.376308,49.89309,0.0 -119.376311,49.892764,0.0 -119.376311,49.892759,0.0 -119.376312,49.892755,0.0 -119.376314,49.89275,0.0 -119.376316,49.892745,0.0 -119.376319,49.892741,0.0 -119.376323,49.892737,0.0 -119.376327,49.892733,0.0 -119.376331,49.892729,0.0 -119.376336,49.892726,0.0 -119.376342,49.892722,0.0 -119.376348,49.89272,0.0 -119.376354,49.892717,0.0 -119.376361,49.892715,0.0 -119.376367,49.892713,0.0 -119.376374,49.892712,0.0 -119.376381,49.89271,0.0 -119.376389,49.89271,0.0 -119.376396,49.89271,0.0 -119.376755,49.892711,0.0 -119.376752,49.893092,0.0 -119.376308,49.89309,0.0&lt;/coordinates&gt;&lt;/LinearRing&gt;&lt;/outerBoundaryIs&gt;&lt;/Polygon&gt;</t>
  </si>
  <si>
    <t>323410</t>
  </si>
  <si>
    <t>&lt;Polygon&gt;&lt;outerBoundaryIs&gt;&lt;LinearRing&gt;&lt;coordinates&gt;-119.376718,49.892202,0.0 -119.376717,49.892303,0.0 -119.376716,49.892531,0.0 -119.376297,49.892529,0.0 -119.3763,49.8922,0.0 -119.376718,49.892202,0.0&lt;/coordinates&gt;&lt;/LinearRing&gt;&lt;/outerBoundaryIs&gt;&lt;/Polygon&gt;</t>
  </si>
  <si>
    <t>311415</t>
  </si>
  <si>
    <t>&lt;Polygon&gt;&lt;outerBoundaryIs&gt;&lt;LinearRing&gt;&lt;coordinates&gt;-119.375588,49.892995,0.0 -119.375588,49.892987,0.0 -119.375589,49.892839,0.0 -119.375591,49.892705,0.0 -119.375946,49.892707,0.0 -119.375953,49.892707,0.0 -119.375961,49.892708,0.0 -119.375968,49.892709,0.0 -119.375975,49.89271,0.0 -119.375982,49.892712,0.0 -119.375989,49.892714,0.0 -119.375995,49.892717,0.0 -119.376001,49.89272,0.0 -119.376006,49.892723,0.0 -119.376011,49.892727,0.0 -119.376016,49.892731,0.0 -119.37602,49.892735,0.0 -119.376023,49.892739,0.0 -119.376026,49.892743,0.0 -119.376028,49.892748,0.0 -119.37603,49.892753,0.0 -119.37603,49.892758,0.0 -119.376031,49.892762,0.0 -119.376029,49.892996,0.0 -119.375588,49.892995,0.0&lt;/coordinates&gt;&lt;/LinearRing&gt;&lt;/outerBoundaryIs&gt;&lt;/Polygon&gt;</t>
  </si>
  <si>
    <t>323509</t>
  </si>
  <si>
    <t>&lt;Polygon&gt;&lt;outerBoundaryIs&gt;&lt;LinearRing&gt;&lt;coordinates&gt;-119.37602,49.892226,0.0 -119.376018,49.892528,0.0 -119.375594,49.892525,0.0 -119.375595,49.892316,0.0 -119.375596,49.892224,0.0 -119.37602,49.892226,0.0&lt;/coordinates&gt;&lt;/LinearRing&gt;&lt;/outerBoundaryIs&gt;&lt;/Polygon&gt;</t>
  </si>
  <si>
    <t>318675</t>
  </si>
  <si>
    <t>&lt;Polygon&gt;&lt;outerBoundaryIs&gt;&lt;LinearRing&gt;&lt;coordinates&gt;-119.375595,49.892316,0.0 -119.375594,49.892525,0.0 -119.375105,49.892523,0.0 -119.375042,49.892481,0.0 -119.375044,49.892314,0.0 -119.375595,49.892316,0.0&lt;/coordinates&gt;&lt;/LinearRing&gt;&lt;/outerBoundaryIs&gt;&lt;/Polygon&gt;</t>
  </si>
  <si>
    <t>318764</t>
  </si>
  <si>
    <t>&lt;Polygon&gt;&lt;outerBoundaryIs&gt;&lt;LinearRing&gt;&lt;coordinates&gt;-119.374211,49.892519,0.0 -119.374212,49.892363,0.0 -119.374212,49.892311,0.0 -119.374764,49.892313,0.0 -119.374762,49.892481,0.0 -119.374698,49.892521,0.0 -119.374211,49.892519,0.0&lt;/coordinates&gt;&lt;/LinearRing&gt;&lt;/outerBoundaryIs&gt;&lt;/Polygon&gt;</t>
  </si>
  <si>
    <t>337042</t>
  </si>
  <si>
    <t>&lt;Polygon&gt;&lt;outerBoundaryIs&gt;&lt;LinearRing&gt;&lt;coordinates&gt;-119.370831,49.894397,0.0 -119.370845,49.892656,0.0 -119.373915,49.892663,0.0 -119.373915,49.89268,0.0 -119.37391,49.893126,0.0 -119.373906,49.893528,0.0 -119.373902,49.893973,0.0 -119.373898,49.894304,0.0 -119.373897,49.894414,0.0 -119.370831,49.894397,0.0&lt;/coordinates&gt;&lt;/LinearRing&gt;&lt;/outerBoundaryIs&gt;&lt;/Polygon&gt;</t>
  </si>
  <si>
    <t>315337</t>
  </si>
  <si>
    <t>&lt;Polygon&gt;&lt;outerBoundaryIs&gt;&lt;LinearRing&gt;&lt;coordinates&gt;-119.369424,49.896202,0.0 -119.369428,49.895477,0.0 -119.36943,49.895257,0.0 -119.369431,49.895038,0.0 -119.369433,49.894819,0.0 -119.369434,49.8946,0.0 -119.369436,49.894353,0.0 -119.369437,49.894133,0.0 -119.369438,49.893914,0.0 -119.36944,49.893695,0.0 -119.369441,49.893476,0.0 -119.369443,49.893256,0.0 -119.369446,49.89267,0.0 -119.369446,49.892647,0.0 -119.370845,49.892656,0.0 -119.370831,49.894397,0.0 -119.370816,49.896208,0.0 -119.369424,49.896202,0.0&lt;/coordinates&gt;&lt;/LinearRing&gt;&lt;/outerBoundaryIs&gt;&lt;/Polygon&gt;</t>
  </si>
  <si>
    <t>349884</t>
  </si>
  <si>
    <t>&lt;Polygon&gt;&lt;outerBoundaryIs&gt;&lt;LinearRing&gt;&lt;coordinates&gt;-119.376736,49.889706,0.0 -119.376738,49.88953,0.0 -119.376738,49.889446,0.0 -119.37674,49.889173,0.0 -119.376777,49.889191,0.0 -119.376813,49.889211,0.0 -119.376845,49.889233,0.0 -119.376935,49.889308,0.0 -119.376959,49.889326,0.0 -119.376985,49.889343,0.0 -119.377014,49.889359,0.0 -119.377044,49.889373,0.0 -119.377076,49.889386,0.0 -119.37711,49.889396,0.0 -119.377145,49.889405,0.0 -119.377181,49.889412,0.0 -119.377188,49.889413,0.0 -119.377195,49.889415,0.0 -119.377201,49.889417,0.0 -119.377207,49.88942,0.0 -119.377213,49.889423,0.0 -119.377219,49.889426,0.0 -119.377224,49.889429,0.0 -119.377228,49.889433,0.0 -119.377232,49.889437,0.0 -119.377236,49.889441,0.0 -119.377238,49.889446,0.0 -119.37724,49.889451,0.0 -119.377242,49.889455,0.0 -119.377243,49.88946,0.0 -119.377243,49.889465,0.0 -119.377241,49.889706,0.0 -119.376736,49.889706,0.0&lt;/coordinates&gt;&lt;/LinearRing&gt;&lt;/outerBoundaryIs&gt;&lt;/Polygon&gt;</t>
  </si>
  <si>
    <t>320248</t>
  </si>
  <si>
    <t>&lt;Polygon&gt;&lt;outerBoundaryIs&gt;&lt;LinearRing&gt;&lt;coordinates&gt;-119.377522,49.889639,0.0 -119.377524,49.889379,0.0 -119.377971,49.889379,0.0 -119.377969,49.889639,0.0 -119.377522,49.889639,0.0&lt;/coordinates&gt;&lt;/LinearRing&gt;&lt;/outerBoundaryIs&gt;&lt;/Polygon&gt;</t>
  </si>
  <si>
    <t>320263</t>
  </si>
  <si>
    <t>&lt;Polygon&gt;&lt;outerBoundaryIs&gt;&lt;LinearRing&gt;&lt;coordinates&gt;-119.37752,49.889899,0.0 -119.377522,49.889639,0.0 -119.377969,49.889639,0.0 -119.377967,49.889899,0.0 -119.37752,49.889899,0.0&lt;/coordinates&gt;&lt;/LinearRing&gt;&lt;/outerBoundaryIs&gt;&lt;/Polygon&gt;</t>
  </si>
  <si>
    <t>320198</t>
  </si>
  <si>
    <t>&lt;Polygon&gt;&lt;outerBoundaryIs&gt;&lt;LinearRing&gt;&lt;coordinates&gt;-119.376735,49.889936,0.0 -119.376735,49.889921,0.0 -119.376736,49.889706,0.0 -119.377241,49.889706,0.0 -119.37724,49.889936,0.0 -119.376735,49.889936,0.0&lt;/coordinates&gt;&lt;/LinearRing&gt;&lt;/outerBoundaryIs&gt;&lt;/Polygon&gt;</t>
  </si>
  <si>
    <t>320200</t>
  </si>
  <si>
    <t>&lt;Polygon&gt;&lt;outerBoundaryIs&gt;&lt;LinearRing&gt;&lt;coordinates&gt;-119.376733,49.890166,0.0 -119.376733,49.890159,0.0 -119.376735,49.889936,0.0 -119.37724,49.889936,0.0 -119.377238,49.890166,0.0 -119.376733,49.890166,0.0&lt;/coordinates&gt;&lt;/LinearRing&gt;&lt;/outerBoundaryIs&gt;&lt;/Polygon&gt;</t>
  </si>
  <si>
    <t>320251</t>
  </si>
  <si>
    <t>&lt;Polygon&gt;&lt;outerBoundaryIs&gt;&lt;LinearRing&gt;&lt;coordinates&gt;-119.377518,49.890159,0.0 -119.37752,49.889899,0.0 -119.377967,49.889899,0.0 -119.377965,49.890159,0.0 -119.377518,49.890159,0.0&lt;/coordinates&gt;&lt;/LinearRing&gt;&lt;/outerBoundaryIs&gt;&lt;/Polygon&gt;</t>
  </si>
  <si>
    <t>320212</t>
  </si>
  <si>
    <t>&lt;Polygon&gt;&lt;outerBoundaryIs&gt;&lt;LinearRing&gt;&lt;coordinates&gt;-119.376732,49.890398,0.0 -119.376733,49.890166,0.0 -119.377238,49.890166,0.0 -119.377236,49.89037,0.0 -119.377236,49.890373,0.0 -119.377236,49.890375,0.0 -119.377235,49.890377,0.0 -119.377234,49.89038,0.0 -119.377232,49.890382,0.0 -119.37723,49.890384,0.0 -119.377228,49.890386,0.0 -119.377226,49.890388,0.0 -119.377224,49.890389,0.0 -119.377221,49.890391,0.0 -119.377218,49.890393,0.0 -119.377215,49.890394,0.0 -119.377212,49.890395,0.0 -119.377208,49.890396,0.0 -119.377205,49.890397,0.0 -119.377201,49.890397,0.0 -119.377198,49.890398,0.0 -119.377194,49.890398,0.0 -119.376732,49.890398,0.0&lt;/coordinates&gt;&lt;/LinearRing&gt;&lt;/outerBoundaryIs&gt;&lt;/Polygon&gt;</t>
  </si>
  <si>
    <t>320236</t>
  </si>
  <si>
    <t>&lt;Polygon&gt;&lt;outerBoundaryIs&gt;&lt;LinearRing&gt;&lt;coordinates&gt;-119.377965,49.890159,0.0 -119.377963,49.89042,0.0 -119.377516,49.890419,0.0 -119.377518,49.890159,0.0 -119.377965,49.890159,0.0&lt;/coordinates&gt;&lt;/LinearRing&gt;&lt;/outerBoundaryIs&gt;&lt;/Polygon&gt;</t>
  </si>
  <si>
    <t>320224</t>
  </si>
  <si>
    <t>&lt;Polygon&gt;&lt;outerBoundaryIs&gt;&lt;LinearRing&gt;&lt;coordinates&gt;-119.377963,49.89042,0.0 -119.377961,49.89068,0.0 -119.377812,49.89068,0.0 -119.377514,49.89068,0.0 -119.377516,49.890419,0.0 -119.377963,49.89042,0.0&lt;/coordinates&gt;&lt;/LinearRing&gt;&lt;/outerBoundaryIs&gt;&lt;/Polygon&gt;</t>
  </si>
  <si>
    <t>320186</t>
  </si>
  <si>
    <t>&lt;Polygon&gt;&lt;outerBoundaryIs&gt;&lt;LinearRing&gt;&lt;coordinates&gt;-119.376728,49.89081,0.0 -119.37673,49.890577,0.0 -119.377193,49.890578,0.0 -119.377196,49.890578,0.0 -119.3772,49.890579,0.0 -119.377204,49.890579,0.0 -119.377207,49.89058,0.0 -119.377211,49.890581,0.0 -119.377214,49.890582,0.0 -119.377217,49.890583,0.0 -119.37722,49.890585,0.0 -119.377223,49.890586,0.0 -119.377225,49.890588,0.0 -119.377227,49.89059,0.0 -119.377229,49.890592,0.0 -119.377231,49.890594,0.0 -119.377232,49.890596,0.0 -119.377233,49.890599,0.0 -119.377234,49.890601,0.0 -119.377234,49.890603,0.0 -119.377235,49.890606,0.0 -119.377233,49.890811,0.0 -119.376728,49.89081,0.0&lt;/coordinates&gt;&lt;/LinearRing&gt;&lt;/outerBoundaryIs&gt;&lt;/Polygon&gt;</t>
  </si>
  <si>
    <t>320275</t>
  </si>
  <si>
    <t>&lt;Polygon&gt;&lt;outerBoundaryIs&gt;&lt;LinearRing&gt;&lt;coordinates&gt;-119.377514,49.89068,0.0 -119.377812,49.89068,0.0 -119.377809,49.891072,0.0 -119.377554,49.891072,0.0 -119.37755,49.891072,0.0 -119.377546,49.891071,0.0 -119.377542,49.891071,0.0 -119.377539,49.89107,0.0 -119.377535,49.891069,0.0 -119.377532,49.891068,0.0 -119.377529,49.891067,0.0 -119.377526,49.891065,0.0 -119.377523,49.891064,0.0 -119.377521,49.891062,0.0 -119.377519,49.89106,0.0 -119.377517,49.891058,0.0 -119.377515,49.891056,0.0 -119.377514,49.891054,0.0 -119.377513,49.891051,0.0 -119.377512,49.891049,0.0 -119.377511,49.891047,0.0 -119.377511,49.891044,0.0 -119.377514,49.89068,0.0&lt;/coordinates&gt;&lt;/LinearRing&gt;&lt;/outerBoundaryIs&gt;&lt;/Polygon&gt;</t>
  </si>
  <si>
    <t>320299</t>
  </si>
  <si>
    <t>&lt;Polygon&gt;&lt;outerBoundaryIs&gt;&lt;LinearRing&gt;&lt;coordinates&gt;-119.378109,49.89068,0.0 -119.378106,49.891072,0.0 -119.377809,49.891072,0.0 -119.377812,49.89068,0.0 -119.377961,49.89068,0.0 -119.378109,49.89068,0.0&lt;/coordinates&gt;&lt;/LinearRing&gt;&lt;/outerBoundaryIs&gt;&lt;/Polygon&gt;</t>
  </si>
  <si>
    <t>320325</t>
  </si>
  <si>
    <t>&lt;Polygon&gt;&lt;outerBoundaryIs&gt;&lt;LinearRing&gt;&lt;coordinates&gt;-119.376727,49.891043,0.0 -119.376728,49.890853,0.0 -119.376728,49.89081,0.0 -119.377233,49.890811,0.0 -119.37723,49.891044,0.0 -119.376727,49.891043,0.0&lt;/coordinates&gt;&lt;/LinearRing&gt;&lt;/outerBoundaryIs&gt;&lt;/Polygon&gt;</t>
  </si>
  <si>
    <t>320337</t>
  </si>
  <si>
    <t>&lt;Polygon&gt;&lt;outerBoundaryIs&gt;&lt;LinearRing&gt;&lt;coordinates&gt;-119.376724,49.891391,0.0 -119.376726,49.891122,0.0 -119.376727,49.891043,0.0 -119.37723,49.891044,0.0 -119.37723,49.891071,0.0 -119.377229,49.891074,0.0 -119.377229,49.891078,0.0 -119.377228,49.891081,0.0 -119.377226,49.891084,0.0 -119.377224,49.891087,0.0 -119.377221,49.89109,0.0 -119.377219,49.891093,0.0 -119.377215,49.891096,0.0 -119.377212,49.891099,0.0 -119.377202,49.891107,0.0 -119.377192,49.891115,0.0 -119.377183,49.891124,0.0 -119.377176,49.891133,0.0 -119.37717,49.891143,0.0 -119.377165,49.891153,0.0 -119.377162,49.891163,0.0 -119.377159,49.891174,0.0 -119.377159,49.891184,0.0 -119.37716,49.891194,0.0 -119.377162,49.891205,0.0 -119.377166,49.891215,0.0 -119.377172,49.891224,0.0 -119.376724,49.891403,0.0 -119.376724,49.891391,0.0&lt;/coordinates&gt;&lt;/LinearRing&gt;&lt;/outerBoundaryIs&gt;&lt;/Polygon&gt;</t>
  </si>
  <si>
    <t>320313</t>
  </si>
  <si>
    <t>&lt;Polygon&gt;&lt;outerBoundaryIs&gt;&lt;LinearRing&gt;&lt;coordinates&gt;-119.376872,49.891514,0.0 -119.376723,49.891513,0.0 -119.376724,49.891403,0.0 -119.377172,49.891224,0.0 -119.377177,49.891234,0.0 -119.377184,49.891242,0.0 -119.377193,49.891251,0.0 -119.377202,49.891258,0.0 -119.377213,49.891266,0.0 -119.377224,49.891272,0.0 -119.377237,49.891278,0.0 -119.37725,49.891283,0.0 -119.377264,49.891288,0.0 -119.377278,49.891291,0.0 -119.377293,49.891294,0.0 -119.377308,49.891296,0.0 -119.377323,49.891297,0.0 -119.377339,49.891297,0.0 -119.377354,49.891297,0.0 -119.37737,49.891295,0.0 -119.377385,49.891293,0.0 -119.3774,49.89129,0.0 -119.377414,49.891286,0.0 -119.377428,49.891281,0.0 -119.377441,49.891276,0.0 -119.377453,49.89127,0.0 -119.377466,49.891263,0.0 -119.377465,49.891515,0.0 -119.376872,49.891514,0.0&lt;/coordinates&gt;&lt;/LinearRing&gt;&lt;/outerBoundaryIs&gt;&lt;/Polygon&gt;</t>
  </si>
  <si>
    <t>320287</t>
  </si>
  <si>
    <t>&lt;Polygon&gt;&lt;outerBoundaryIs&gt;&lt;LinearRing&gt;&lt;coordinates&gt;-119.378072,49.891518,0.0 -119.377954,49.891517,0.0 -119.377955,49.891252,0.0 -119.378358,49.891252,0.0 -119.378362,49.891252,0.0 -119.378366,49.891253,0.0 -119.37837,49.891253,0.0 -119.378373,49.891254,0.0 -119.378377,49.891255,0.0 -119.37838,49.891256,0.0 -119.378383,49.891257,0.0 -119.378386,49.891259,0.0 -119.378389,49.89126,0.0 -119.378391,49.891262,0.0 -119.378393,49.891264,0.0 -119.378395,49.891266,0.0 -119.378397,49.891268,0.0 -119.378399,49.89127,0.0 -119.3784,49.891272,0.0 -119.3784,49.891275,0.0 -119.378401,49.891277,0.0 -119.378401,49.89128,0.0 -119.3784,49.891518,0.0 -119.378072,49.891518,0.0&lt;/coordinates&gt;&lt;/LinearRing&gt;&lt;/outerBoundaryIs&gt;&lt;/Polygon&gt;</t>
  </si>
  <si>
    <t>320301</t>
  </si>
  <si>
    <t>&lt;Polygon&gt;&lt;outerBoundaryIs&gt;&lt;LinearRing&gt;&lt;coordinates&gt;-119.377955,49.891252,0.0 -119.377954,49.891517,0.0 -119.377508,49.891516,0.0 -119.377508,49.891252,0.0 -119.377955,49.891252,0.0&lt;/coordinates&gt;&lt;/LinearRing&gt;&lt;/outerBoundaryIs&gt;&lt;/Polygon&gt;</t>
  </si>
  <si>
    <t>780267</t>
  </si>
  <si>
    <t>&lt;Polygon&gt;&lt;outerBoundaryIs&gt;&lt;LinearRing&gt;&lt;coordinates&gt;-119.457934,49.861064,0.0 -119.46086,49.861069,0.0 -119.460856,49.862043,0.0 -119.460478,49.862047,0.0 -119.459758,49.862006,0.0 -119.459357,49.862047,0.0 -119.459005,49.862134,0.0 -119.458703,49.862243,0.0 -119.458251,49.862362,0.0 -119.458097,49.862463,0.0 -119.457927,49.862537,0.0 -119.457934,49.861064,0.0&lt;/coordinates&gt;&lt;/LinearRing&gt;&lt;/outerBoundaryIs&gt;&lt;/Polygon&gt;</t>
  </si>
  <si>
    <t>780279</t>
  </si>
  <si>
    <t>&lt;Polygon&gt;&lt;outerBoundaryIs&gt;&lt;LinearRing&gt;&lt;coordinates&gt;-119.460856,49.862043,0.0 -119.46086,49.861069,0.0 -119.461466,49.86107,0.0 -119.461462,49.862004,0.0 -119.461462,49.862036,0.0 -119.460856,49.862043,0.0&lt;/coordinates&gt;&lt;/LinearRing&gt;&lt;/outerBoundaryIs&gt;&lt;/Polygon&gt;</t>
  </si>
  <si>
    <t>780255</t>
  </si>
  <si>
    <t>&lt;Polygon&gt;&lt;outerBoundaryIs&gt;&lt;LinearRing&gt;&lt;coordinates&gt;-119.458064,49.864797,0.0 -119.458069,49.864476,0.0 -119.458097,49.862537,0.0 -119.457927,49.862537,0.0 -119.458097,49.862463,0.0 -119.458251,49.862362,0.0 -119.458703,49.862243,0.0 -119.459005,49.862134,0.0 -119.459357,49.862047,0.0 -119.459758,49.862006,0.0 -119.460478,49.862047,0.0 -119.460856,49.862043,0.0 -119.461462,49.862036,0.0 -119.46146,49.86254,0.0 -119.46253,49.862542,0.0 -119.462568,49.862542,0.0 -119.462568,49.862551,0.0 -119.462536,49.86483,0.0 -119.460299,49.864825,0.0 -119.458147,49.86482,0.0 -119.458064,49.86482,0.0 -119.458064,49.864797,0.0&lt;/coordinates&gt;&lt;/LinearRing&gt;&lt;/outerBoundaryIs&gt;&lt;/Polygon&gt;</t>
  </si>
  <si>
    <t>336851</t>
  </si>
  <si>
    <t>&lt;Polygon&gt;&lt;outerBoundaryIs&gt;&lt;LinearRing&gt;&lt;coordinates&gt;-119.456372,49.864796,0.0 -119.456371,49.864497,0.0 -119.454594,49.864464,0.0 -119.452959,49.864355,0.0 -119.453698,49.863652,0.0 -119.454722,49.863719,0.0 -119.456711,49.863813,0.0 -119.45702,49.864475,0.0 -119.458069,49.864476,0.0 -119.458064,49.864797,0.0 -119.456372,49.864796,0.0&lt;/coordinates&gt;&lt;/LinearRing&gt;&lt;/outerBoundaryIs&gt;&lt;/Polygon&gt;</t>
  </si>
  <si>
    <t>186573</t>
  </si>
  <si>
    <t>&lt;Polygon&gt;&lt;outerBoundaryIs&gt;&lt;LinearRing&gt;&lt;coordinates&gt;-119.452959,49.864355,0.0 -119.454594,49.864464,0.0 -119.456371,49.864497,0.0 -119.456372,49.864796,0.0 -119.452742,49.864773,0.0 -119.452611,49.864686,0.0 -119.452959,49.864355,0.0&lt;/coordinates&gt;&lt;/LinearRing&gt;&lt;/outerBoundaryIs&gt;&lt;/Polygon&gt;</t>
  </si>
  <si>
    <t>309284</t>
  </si>
  <si>
    <t>&lt;Polygon&gt;&lt;outerBoundaryIs&gt;&lt;LinearRing&gt;&lt;coordinates&gt;-119.455283,49.864904,0.0 -119.455267,49.867297,0.0 -119.45357,49.867295,0.0 -119.452788,49.867294,0.0 -119.451389,49.867291,0.0 -119.449905,49.867289,0.0 -119.449847,49.867289,0.0 -119.450998,49.866199,0.0 -119.451055,49.8662,0.0 -119.452429,49.864898,0.0 -119.455283,49.864904,0.0&lt;/coordinates&gt;&lt;/LinearRing&gt;&lt;/outerBoundaryIs&gt;&lt;/Polygon&gt;</t>
  </si>
  <si>
    <t>411280</t>
  </si>
  <si>
    <t>&lt;Polygon&gt;&lt;outerBoundaryIs&gt;&lt;LinearRing&gt;&lt;coordinates&gt;-119.384442,49.906525,0.0 -119.384125,49.906525,0.0 -119.384125,49.906481,0.0 -119.384126,49.906469,0.0 -119.384129,49.906457,0.0 -119.384133,49.906445,0.0 -119.384139,49.906434,0.0 -119.384147,49.906422,0.0 -119.384156,49.906412,0.0 -119.384166,49.906402,0.0 -119.384178,49.906392,0.0 -119.384191,49.906383,0.0 -119.384205,49.906375,0.0 -119.384216,49.90637,0.0 -119.384702,49.906371,0.0 -119.384702,49.906414,0.0 -119.384701,49.906526,0.0 -119.384442,49.906525,0.0&lt;/coordinates&gt;&lt;/LinearRing&gt;&lt;/outerBoundaryIs&gt;&lt;/Polygon&gt;</t>
  </si>
  <si>
    <t>434466</t>
  </si>
  <si>
    <t>&lt;Polygon&gt;&lt;outerBoundaryIs&gt;&lt;LinearRing&gt;&lt;coordinates&gt;-119.384216,49.90637,0.0 -119.384227,49.906361,0.0 -119.384239,49.906352,0.0 -119.38425,49.906343,0.0 -119.384259,49.906333,0.0 -119.384267,49.906322,0.0 -119.384274,49.906311,0.0 -119.384279,49.9063,0.0 -119.384283,49.906289,0.0 -119.384285,49.906277,0.0 -119.384285,49.906266,0.0 -119.384284,49.906254,0.0 -119.384282,49.906243,0.0 -119.384277,49.906232,0.0 -119.384704,49.906102,0.0 -119.384702,49.906371,0.0 -119.384216,49.90637,0.0&lt;/coordinates&gt;&lt;/LinearRing&gt;&lt;/outerBoundaryIs&gt;&lt;/Polygon&gt;</t>
  </si>
  <si>
    <t>411456</t>
  </si>
  <si>
    <t>&lt;Polygon&gt;&lt;outerBoundaryIs&gt;&lt;LinearRing&gt;&lt;coordinates&gt;-119.383618,49.906527,0.0 -119.383619,49.906251,0.0 -119.383839,49.906257,0.0 -119.383846,49.906258,0.0 -119.383853,49.906258,0.0 -119.38386,49.906259,0.0 -119.383866,49.906261,0.0 -119.383873,49.906263,0.0 -119.383879,49.906265,0.0 -119.383885,49.906268,0.0 -119.38389,49.906271,0.0 -119.383895,49.906274,0.0 -119.3839,49.906277,0.0 -119.383904,49.906281,0.0 -119.383907,49.906285,0.0 -119.383911,49.906289,0.0 -119.383913,49.906293,0.0 -119.383915,49.906298,0.0 -119.383916,49.906302,0.0 -119.383917,49.906307,0.0 -119.383917,49.906311,0.0 -119.383916,49.906529,0.0 -119.383618,49.906527,0.0&lt;/coordinates&gt;&lt;/LinearRing&gt;&lt;/outerBoundaryIs&gt;&lt;/Polygon&gt;</t>
  </si>
  <si>
    <t>432411</t>
  </si>
  <si>
    <t>&lt;Polygon&gt;&lt;outerBoundaryIs&gt;&lt;LinearRing&gt;&lt;coordinates&gt;-119.384165,49.906147,0.0 -119.384372,49.90586,0.0 -119.384666,49.905861,0.0 -119.384706,49.905861,0.0 -119.384704,49.906102,0.0 -119.384277,49.906232,0.0 -119.384271,49.906221,0.0 -119.384264,49.90621,0.0 -119.384256,49.9062,0.0 -119.384246,49.906191,0.0 -119.384235,49.906182,0.0 -119.384223,49.906173,0.0 -119.38421,49.906165,0.0 -119.384196,49.906158,0.0 -119.384181,49.906152,0.0 -119.384165,49.906147,0.0&lt;/coordinates&gt;&lt;/LinearRing&gt;&lt;/outerBoundaryIs&gt;&lt;/Polygon&gt;</t>
  </si>
  <si>
    <t>411254</t>
  </si>
  <si>
    <t>&lt;Polygon&gt;&lt;outerBoundaryIs&gt;&lt;LinearRing&gt;&lt;coordinates&gt;-119.383995,49.906129,0.0 -119.383997,49.90586,0.0 -119.384331,49.90586,0.0 -119.384372,49.90586,0.0 -119.384165,49.906147,0.0 -119.384148,49.906143,0.0 -119.384131,49.906139,0.0 -119.384114,49.906137,0.0 -119.384096,49.906135,0.0 -119.383995,49.906129,0.0&lt;/coordinates&gt;&lt;/LinearRing&gt;&lt;/outerBoundaryIs&gt;&lt;/Polygon&gt;</t>
  </si>
  <si>
    <t>430809</t>
  </si>
  <si>
    <t>&lt;Polygon&gt;&lt;outerBoundaryIs&gt;&lt;LinearRing&gt;&lt;coordinates&gt;-119.383619,49.906251,0.0 -119.383618,49.906527,0.0 -119.383295,49.906526,0.0 -119.383296,49.906248,0.0 -119.383404,49.906248,0.0 -119.383619,49.906251,0.0&lt;/coordinates&gt;&lt;/LinearRing&gt;&lt;/outerBoundaryIs&gt;&lt;/Polygon&gt;</t>
  </si>
  <si>
    <t>411367</t>
  </si>
  <si>
    <t>&lt;Polygon&gt;&lt;outerBoundaryIs&gt;&lt;LinearRing&gt;&lt;coordinates&gt;-119.383751,49.906119,0.0 -119.383753,49.905822,0.0 -119.383997,49.905823,0.0 -119.383997,49.90586,0.0 -119.383995,49.906129,0.0 -119.383751,49.906119,0.0&lt;/coordinates&gt;&lt;/LinearRing&gt;&lt;/outerBoundaryIs&gt;&lt;/Polygon&gt;</t>
  </si>
  <si>
    <t>411431</t>
  </si>
  <si>
    <t>&lt;Polygon&gt;&lt;outerBoundaryIs&gt;&lt;LinearRing&gt;&lt;coordinates&gt;-119.383083,49.906525,0.0 -119.383084,49.906247,0.0 -119.383296,49.906248,0.0 -119.383295,49.906526,0.0 -119.383083,49.906525,0.0&lt;/coordinates&gt;&lt;/LinearRing&gt;&lt;/outerBoundaryIs&gt;&lt;/Polygon&gt;</t>
  </si>
  <si>
    <t>433161</t>
  </si>
  <si>
    <t>&lt;Polygon&gt;&lt;outerBoundaryIs&gt;&lt;LinearRing&gt;&lt;coordinates&gt;-119.383406,49.905822,0.0 -119.383753,49.905822,0.0 -119.383751,49.906119,0.0 -119.383488,49.906114,0.0 -119.38348,49.906114,0.0 -119.383473,49.906113,0.0 -119.383466,49.906112,0.0 -119.383459,49.906111,0.0 -119.383452,49.906109,0.0 -119.383446,49.906107,0.0 -119.38344,49.906104,0.0 -119.383434,49.906101,0.0 -119.383429,49.906098,0.0 -119.383424,49.906094,0.0 -119.38342,49.906091,0.0 -119.383416,49.906087,0.0 -119.383412,49.906083,0.0 -119.38341,49.906078,0.0 -119.383408,49.906074,0.0 -119.383406,49.906069,0.0 -119.383406,49.906064,0.0 -119.383405,49.90606,0.0 -119.383406,49.905822,0.0&lt;/coordinates&gt;&lt;/LinearRing&gt;&lt;/outerBoundaryIs&gt;&lt;/Polygon&gt;</t>
  </si>
  <si>
    <t>411429</t>
  </si>
  <si>
    <t>&lt;Polygon&gt;&lt;outerBoundaryIs&gt;&lt;LinearRing&gt;&lt;coordinates&gt;-119.382827,49.906523,0.0 -119.382828,49.906247,0.0 -119.383084,49.906247,0.0 -119.383083,49.906525,0.0 -119.382827,49.906523,0.0&lt;/coordinates&gt;&lt;/LinearRing&gt;&lt;/outerBoundaryIs&gt;&lt;/Polygon&gt;</t>
  </si>
  <si>
    <t>411405</t>
  </si>
  <si>
    <t>&lt;Polygon&gt;&lt;outerBoundaryIs&gt;&lt;LinearRing&gt;&lt;coordinates&gt;-119.382886,49.906112,0.0 -119.382887,49.905821,0.0 -119.383198,49.905821,0.0 -119.383197,49.906059,0.0 -119.383196,49.906064,0.0 -119.383195,49.906068,0.0 -119.383193,49.906073,0.0 -119.383191,49.906077,0.0 -119.383188,49.906081,0.0 -119.383185,49.906086,0.0 -119.383181,49.90609,0.0 -119.383176,49.906093,0.0 -119.383171,49.906097,0.0 -119.383166,49.9061,0.0 -119.38316,49.906103,0.0 -119.383154,49.906105,0.0 -119.383148,49.906107,0.0 -119.383141,49.906109,0.0 -119.383134,49.906111,0.0 -119.383127,49.906112,0.0 -119.38312,49.906112,0.0 -119.383113,49.906113,0.0 -119.382886,49.906112,0.0&lt;/coordinates&gt;&lt;/LinearRing&gt;&lt;/outerBoundaryIs&gt;&lt;/Polygon&gt;</t>
  </si>
  <si>
    <t>411393</t>
  </si>
  <si>
    <t>&lt;Polygon&gt;&lt;outerBoundaryIs&gt;&lt;LinearRing&gt;&lt;coordinates&gt;-119.382578,49.906112,0.0 -119.382579,49.905836,0.0 -119.382579,49.90582,0.0 -119.382887,49.905821,0.0 -119.382886,49.906112,0.0 -119.382608,49.906112,0.0 -119.382578,49.906112,0.0&lt;/coordinates&gt;&lt;/LinearRing&gt;&lt;/outerBoundaryIs&gt;&lt;/Polygon&gt;</t>
  </si>
  <si>
    <t>411417</t>
  </si>
  <si>
    <t>&lt;Polygon&gt;&lt;outerBoundaryIs&gt;&lt;LinearRing&gt;&lt;coordinates&gt;-119.382606,49.906522,0.0 -119.382607,49.906247,0.0 -119.382828,49.906247,0.0 -119.382827,49.906523,0.0 -119.382606,49.906522,0.0&lt;/coordinates&gt;&lt;/LinearRing&gt;&lt;/outerBoundaryIs&gt;&lt;/Polygon&gt;</t>
  </si>
  <si>
    <t>407902</t>
  </si>
  <si>
    <t>&lt;Polygon&gt;&lt;outerBoundaryIs&gt;&lt;LinearRing&gt;&lt;coordinates&gt;-119.382286,49.906111,0.0 -119.382287,49.905835,0.0 -119.382335,49.905835,0.0 -119.382579,49.905836,0.0 -119.382578,49.906112,0.0 -119.382286,49.906111,0.0&lt;/coordinates&gt;&lt;/LinearRing&gt;&lt;/outerBoundaryIs&gt;&lt;/Polygon&gt;</t>
  </si>
  <si>
    <t>407736</t>
  </si>
  <si>
    <t>&lt;Polygon&gt;&lt;outerBoundaryIs&gt;&lt;LinearRing&gt;&lt;coordinates&gt;-119.382355,49.906522,0.0 -119.382356,49.906246,0.0 -119.382607,49.906247,0.0 -119.382606,49.906522,0.0 -119.382355,49.906522,0.0&lt;/coordinates&gt;&lt;/LinearRing&gt;&lt;/outerBoundaryIs&gt;&lt;/Polygon&gt;</t>
  </si>
  <si>
    <t>407890</t>
  </si>
  <si>
    <t>&lt;Polygon&gt;&lt;outerBoundaryIs&gt;&lt;LinearRing&gt;&lt;coordinates&gt;-119.382036,49.906111,0.0 -119.382037,49.905835,0.0 -119.382107,49.905835,0.0 -119.382287,49.905835,0.0 -119.382286,49.906111,0.0 -119.382036,49.906111,0.0&lt;/coordinates&gt;&lt;/LinearRing&gt;&lt;/outerBoundaryIs&gt;&lt;/Polygon&gt;</t>
  </si>
  <si>
    <t>407748</t>
  </si>
  <si>
    <t>&lt;Polygon&gt;&lt;outerBoundaryIs&gt;&lt;LinearRing&gt;&lt;coordinates&gt;-119.382105,49.906521,0.0 -119.382106,49.906246,0.0 -119.382356,49.906246,0.0 -119.382355,49.906522,0.0 -119.382105,49.906521,0.0&lt;/coordinates&gt;&lt;/LinearRing&gt;&lt;/outerBoundaryIs&gt;&lt;/Polygon&gt;</t>
  </si>
  <si>
    <t>407888</t>
  </si>
  <si>
    <t>&lt;Polygon&gt;&lt;outerBoundaryIs&gt;&lt;LinearRing&gt;&lt;coordinates&gt;-119.382037,49.905835,0.0 -119.382036,49.906111,0.0 -119.381786,49.90611,0.0 -119.381787,49.905834,0.0 -119.381877,49.905835,0.0 -119.382037,49.905835,0.0&lt;/coordinates&gt;&lt;/LinearRing&gt;&lt;/outerBoundaryIs&gt;&lt;/Polygon&gt;</t>
  </si>
  <si>
    <t>407876</t>
  </si>
  <si>
    <t>&lt;Polygon&gt;&lt;outerBoundaryIs&gt;&lt;LinearRing&gt;&lt;coordinates&gt;-119.381536,49.90611,0.0 -119.381537,49.905834,0.0 -119.381648,49.905834,0.0 -119.381787,49.905834,0.0 -119.381786,49.90611,0.0 -119.381536,49.90611,0.0&lt;/coordinates&gt;&lt;/LinearRing&gt;&lt;/outerBoundaryIs&gt;&lt;/Polygon&gt;</t>
  </si>
  <si>
    <t>407751</t>
  </si>
  <si>
    <t>&lt;Polygon&gt;&lt;outerBoundaryIs&gt;&lt;LinearRing&gt;&lt;coordinates&gt;-119.381855,49.906521,0.0 -119.381857,49.906245,0.0 -119.382106,49.906246,0.0 -119.382105,49.906521,0.0 -119.381855,49.906521,0.0&lt;/coordinates&gt;&lt;/LinearRing&gt;&lt;/outerBoundaryIs&gt;&lt;/Polygon&gt;</t>
  </si>
  <si>
    <t>407864</t>
  </si>
  <si>
    <t>&lt;Polygon&gt;&lt;outerBoundaryIs&gt;&lt;LinearRing&gt;&lt;coordinates&gt;-119.381286,49.906109,0.0 -119.381287,49.905833,0.0 -119.381418,49.905834,0.0 -119.381537,49.905834,0.0 -119.381536,49.90611,0.0 -119.381286,49.906109,0.0&lt;/coordinates&gt;&lt;/LinearRing&gt;&lt;/outerBoundaryIs&gt;&lt;/Polygon&gt;</t>
  </si>
  <si>
    <t>407763</t>
  </si>
  <si>
    <t>&lt;Polygon&gt;&lt;outerBoundaryIs&gt;&lt;LinearRing&gt;&lt;coordinates&gt;-119.381857,49.906245,0.0 -119.381855,49.906521,0.0 -119.381605,49.90652,0.0 -119.381607,49.906245,0.0 -119.381857,49.906245,0.0&lt;/coordinates&gt;&lt;/LinearRing&gt;&lt;/outerBoundaryIs&gt;&lt;/Polygon&gt;</t>
  </si>
  <si>
    <t>407852</t>
  </si>
  <si>
    <t>&lt;Polygon&gt;&lt;outerBoundaryIs&gt;&lt;LinearRing&gt;&lt;coordinates&gt;-119.381036,49.906108,0.0 -119.381037,49.905833,0.0 -119.381188,49.905833,0.0 -119.381287,49.905833,0.0 -119.381286,49.906109,0.0 -119.381063,49.906109,0.0 -119.381054,49.906109,0.0 -119.381045,49.906108,0.0 -119.381036,49.906108,0.0&lt;/coordinates&gt;&lt;/LinearRing&gt;&lt;/outerBoundaryIs&gt;&lt;/Polygon&gt;</t>
  </si>
  <si>
    <t>407775</t>
  </si>
  <si>
    <t>&lt;Polygon&gt;&lt;outerBoundaryIs&gt;&lt;LinearRing&gt;&lt;coordinates&gt;-119.381607,49.906245,0.0 -119.381605,49.90652,0.0 -119.381356,49.90652,0.0 -119.381356,49.906439,0.0 -119.381357,49.906244,0.0 -119.381607,49.906245,0.0&lt;/coordinates&gt;&lt;/LinearRing&gt;&lt;/outerBoundaryIs&gt;&lt;/Polygon&gt;</t>
  </si>
  <si>
    <t>407849</t>
  </si>
  <si>
    <t>&lt;Polygon&gt;&lt;outerBoundaryIs&gt;&lt;LinearRing&gt;&lt;coordinates&gt;-119.380833,49.906093,0.0 -119.380701,49.905832,0.0 -119.38073,49.905832,0.0 -119.380959,49.905833,0.0 -119.381037,49.905833,0.0 -119.381036,49.906108,0.0 -119.381017,49.906105,0.0 -119.380999,49.906102,0.0 -119.380981,49.906098,0.0 -119.380964,49.906093,0.0 -119.380946,49.906089,0.0 -119.380927,49.906087,0.0 -119.380908,49.906086,0.0 -119.380889,49.906087,0.0 -119.38087,49.906088,0.0 -119.380851,49.90609,0.0 -119.380833,49.906093,0.0&lt;/coordinates&gt;&lt;/LinearRing&gt;&lt;/outerBoundaryIs&gt;&lt;/Polygon&gt;</t>
  </si>
  <si>
    <t>407837</t>
  </si>
  <si>
    <t>&lt;Polygon&gt;&lt;outerBoundaryIs&gt;&lt;LinearRing&gt;&lt;coordinates&gt;-119.380261,49.905955,0.0 -119.380261,49.905922,0.0 -119.38026,49.905832,0.0 -119.380502,49.905832,0.0 -119.380701,49.905832,0.0 -119.380833,49.906093,0.0 -119.380816,49.906097,0.0 -119.3808,49.906102,0.0 -119.380785,49.906108,0.0 -119.38077,49.906115,0.0 -119.380757,49.906122,0.0 -119.380744,49.90613,0.0 -119.380733,49.906139,0.0 -119.380723,49.906148,0.0 -119.380261,49.905955,0.0&lt;/coordinates&gt;&lt;/LinearRing&gt;&lt;/outerBoundaryIs&gt;&lt;/Polygon&gt;</t>
  </si>
  <si>
    <t>407787</t>
  </si>
  <si>
    <t>&lt;Polygon&gt;&lt;outerBoundaryIs&gt;&lt;LinearRing&gt;&lt;coordinates&gt;-119.380934,49.906438,0.0 -119.380933,49.906298,0.0 -119.380933,49.906293,0.0 -119.380934,49.906289,0.0 -119.380936,49.906284,0.0 -119.380938,49.906279,0.0 -119.380941,49.906275,0.0 -119.380944,49.906271,0.0 -119.380948,49.906267,0.0 -119.380953,49.906263,0.0 -119.380958,49.90626,0.0 -119.380963,49.906257,0.0 -119.380969,49.906254,0.0 -119.380975,49.906251,0.0 -119.380981,49.906249,0.0 -119.380988,49.906247,0.0 -119.380995,49.906246,0.0 -119.381002,49.906244,0.0 -119.381009,49.906244,0.0 -119.381016,49.906244,0.0 -119.381357,49.906244,0.0 -119.381356,49.906439,0.0 -119.380934,49.906438,0.0&lt;/coordinates&gt;&lt;/LinearRing&gt;&lt;/outerBoundaryIs&gt;&lt;/Polygon&gt;</t>
  </si>
  <si>
    <t>407825</t>
  </si>
  <si>
    <t>&lt;Polygon&gt;&lt;outerBoundaryIs&gt;&lt;LinearRing&gt;&lt;coordinates&gt;-119.380264,49.90625,0.0 -119.380262,49.906086,0.0 -119.380261,49.905955,0.0 -119.380723,49.906148,0.0 -119.380714,49.906158,0.0 -119.380706,49.906168,0.0 -119.380699,49.906179,0.0 -119.380695,49.90619,0.0 -119.380691,49.906202,0.0 -119.380689,49.906213,0.0 -119.380689,49.906225,0.0 -119.38069,49.906236,0.0 -119.380693,49.906248,0.0 -119.380264,49.90625,0.0&lt;/coordinates&gt;&lt;/LinearRing&gt;&lt;/outerBoundaryIs&gt;&lt;/Polygon&gt;</t>
  </si>
  <si>
    <t>407813</t>
  </si>
  <si>
    <t>&lt;Polygon&gt;&lt;outerBoundaryIs&gt;&lt;LinearRing&gt;&lt;coordinates&gt;-119.380266,49.906414,0.0 -119.380264,49.90625,0.0 -119.380693,49.906248,0.0 -119.380697,49.906257,0.0 -119.380701,49.906266,0.0 -119.380707,49.906276,0.0 -119.380713,49.906286,0.0 -119.380718,49.906296,0.0 -119.380721,49.906307,0.0 -119.380723,49.906318,0.0 -119.380724,49.906329,0.0 -119.380725,49.906411,0.0 -119.380266,49.906414,0.0&lt;/coordinates&gt;&lt;/LinearRing&gt;&lt;/outerBoundaryIs&gt;&lt;/Polygon&gt;</t>
  </si>
  <si>
    <t>407799</t>
  </si>
  <si>
    <t>&lt;Polygon&gt;&lt;outerBoundaryIs&gt;&lt;LinearRing&gt;&lt;coordinates&gt;-119.380936,49.906601,0.0 -119.380934,49.906438,0.0 -119.381356,49.906439,0.0 -119.381356,49.90652,0.0 -119.381355,49.906601,0.0 -119.380936,49.906601,0.0&lt;/coordinates&gt;&lt;/LinearRing&gt;&lt;/outerBoundaryIs&gt;&lt;/Polygon&gt;</t>
  </si>
  <si>
    <t>407801</t>
  </si>
  <si>
    <t>&lt;Polygon&gt;&lt;outerBoundaryIs&gt;&lt;LinearRing&gt;&lt;coordinates&gt;-119.380267,49.906575,0.0 -119.380266,49.906414,0.0 -119.380725,49.906411,0.0 -119.380727,49.906573,0.0 -119.380267,49.906575,0.0&lt;/coordinates&gt;&lt;/LinearRing&gt;&lt;/outerBoundaryIs&gt;&lt;/Polygon&gt;</t>
  </si>
  <si>
    <t>407674</t>
  </si>
  <si>
    <t>&lt;Polygon&gt;&lt;outerBoundaryIs&gt;&lt;LinearRing&gt;&lt;coordinates&gt;-119.380936,49.906601,0.0 -119.381355,49.906601,0.0 -119.381354,49.906796,0.0 -119.381021,49.906795,0.0 -119.381013,49.906795,0.0 -119.381006,49.906794,0.0 -119.380999,49.906793,0.0 -119.380992,49.906792,0.0 -119.380985,49.90679,0.0 -119.380979,49.906788,0.0 -119.380973,49.906786,0.0 -119.380967,49.906783,0.0 -119.380962,49.90678,0.0 -119.380957,49.906776,0.0 -119.380952,49.906773,0.0 -119.380948,49.906769,0.0 -119.380945,49.906764,0.0 -119.380942,49.90676,0.0 -119.38094,49.906756,0.0 -119.380939,49.906751,0.0 -119.380938,49.906746,0.0 -119.380937,49.906741,0.0 -119.380936,49.906601,0.0&lt;/coordinates&gt;&lt;/LinearRing&gt;&lt;/outerBoundaryIs&gt;&lt;/Polygon&gt;</t>
  </si>
  <si>
    <t>715968</t>
  </si>
  <si>
    <t>&lt;Polygon&gt;&lt;outerBoundaryIs&gt;&lt;LinearRing&gt;&lt;coordinates&gt;-119.39978,49.924416,0.0 -119.400037,49.924089,0.0 -119.400133,49.924111,0.0 -119.400232,49.924122,0.0 -119.400334,49.924127,0.0 -119.400435,49.924126,0.0 -119.400536,49.924118,0.0 -119.400637,49.924107,0.0 -119.399997,49.924488,0.0 -119.39978,49.924416,0.0&lt;/coordinates&gt;&lt;/LinearRing&gt;&lt;/outerBoundaryIs&gt;&lt;/Polygon&gt;</t>
  </si>
  <si>
    <t>715970</t>
  </si>
  <si>
    <t>&lt;Polygon&gt;&lt;outerBoundaryIs&gt;&lt;LinearRing&gt;&lt;coordinates&gt;-119.399575,49.924349,0.0 -119.399828,49.924028,0.0 -119.399895,49.924051,0.0 -119.399942,49.924065,0.0 -119.399989,49.924078,0.0 -119.400037,49.924089,0.0 -119.39978,49.924416,0.0 -119.399575,49.924349,0.0&lt;/coordinates&gt;&lt;/LinearRing&gt;&lt;/outerBoundaryIs&gt;&lt;/Polygon&gt;</t>
  </si>
  <si>
    <t>716135</t>
  </si>
  <si>
    <t>&lt;Polygon&gt;&lt;outerBoundaryIs&gt;&lt;LinearRing&gt;&lt;coordinates&gt;-119.399841,49.923881,0.0 -119.400027,49.923645,0.0 -119.400091,49.923683,0.0 -119.400267,49.923786,0.0 -119.400493,49.923919,0.0 -119.400422,49.923991,0.0 -119.400347,49.923992,0.0 -119.400272,49.923989,0.0 -119.400198,49.923981,0.0 -119.400126,49.92397,0.0 -119.400055,49.923954,0.0 -119.39999,49.92393,0.0 -119.399841,49.923881,0.0&lt;/coordinates&gt;&lt;/LinearRing&gt;&lt;/outerBoundaryIs&gt;&lt;/Polygon&gt;</t>
  </si>
  <si>
    <t>715982</t>
  </si>
  <si>
    <t>&lt;Polygon&gt;&lt;outerBoundaryIs&gt;&lt;LinearRing&gt;&lt;coordinates&gt;-119.39937,49.924281,0.0 -119.399623,49.923961,0.0 -119.399828,49.924028,0.0 -119.399575,49.924349,0.0 -119.39937,49.924281,0.0&lt;/coordinates&gt;&lt;/LinearRing&gt;&lt;/outerBoundaryIs&gt;&lt;/Polygon&gt;</t>
  </si>
  <si>
    <t>716123</t>
  </si>
  <si>
    <t>&lt;Polygon&gt;&lt;outerBoundaryIs&gt;&lt;LinearRing&gt;&lt;coordinates&gt;-119.39963,49.923812,0.0 -119.399846,49.923539,0.0 -119.399869,49.923552,0.0 -119.400027,49.923645,0.0 -119.399841,49.923881,0.0 -119.39963,49.923812,0.0&lt;/coordinates&gt;&lt;/LinearRing&gt;&lt;/outerBoundaryIs&gt;&lt;/Polygon&gt;</t>
  </si>
  <si>
    <t>715994</t>
  </si>
  <si>
    <t>&lt;Polygon&gt;&lt;outerBoundaryIs&gt;&lt;LinearRing&gt;&lt;coordinates&gt;-119.399165,49.924214,0.0 -119.399418,49.923894,0.0 -119.399623,49.923961,0.0 -119.39937,49.924281,0.0 -119.399165,49.924214,0.0&lt;/coordinates&gt;&lt;/LinearRing&gt;&lt;/outerBoundaryIs&gt;&lt;/Polygon&gt;</t>
  </si>
  <si>
    <t>716111</t>
  </si>
  <si>
    <t>&lt;Polygon&gt;&lt;outerBoundaryIs&gt;&lt;LinearRing&gt;&lt;coordinates&gt;-119.399419,49.923743,0.0 -119.399665,49.923432,0.0 -119.399698,49.923452,0.0 -119.399846,49.923539,0.0 -119.39963,49.923812,0.0 -119.399419,49.923743,0.0&lt;/coordinates&gt;&lt;/LinearRing&gt;&lt;/outerBoundaryIs&gt;&lt;/Polygon&gt;</t>
  </si>
  <si>
    <t>716008</t>
  </si>
  <si>
    <t>&lt;Polygon&gt;&lt;outerBoundaryIs&gt;&lt;LinearRing&gt;&lt;coordinates&gt;-119.398961,49.924147,0.0 -119.399213,49.923826,0.0 -119.399418,49.923894,0.0 -119.399165,49.924214,0.0 -119.398961,49.924147,0.0&lt;/coordinates&gt;&lt;/LinearRing&gt;&lt;/outerBoundaryIs&gt;&lt;/Polygon&gt;</t>
  </si>
  <si>
    <t>716109</t>
  </si>
  <si>
    <t>&lt;Polygon&gt;&lt;outerBoundaryIs&gt;&lt;LinearRing&gt;&lt;coordinates&gt;-119.399208,49.923673,0.0 -119.399483,49.923325,0.0 -119.399539,49.923358,0.0 -119.399665,49.923432,0.0 -119.399419,49.923743,0.0 -119.399208,49.923673,0.0&lt;/coordinates&gt;&lt;/LinearRing&gt;&lt;/outerBoundaryIs&gt;&lt;/Polygon&gt;</t>
  </si>
  <si>
    <t>716010</t>
  </si>
  <si>
    <t>&lt;Polygon&gt;&lt;outerBoundaryIs&gt;&lt;LinearRing&gt;&lt;coordinates&gt;-119.398756,49.924079,0.0 -119.399009,49.923759,0.0 -119.399213,49.923826,0.0 -119.398961,49.924147,0.0 -119.398756,49.924079,0.0&lt;/coordinates&gt;&lt;/LinearRing&gt;&lt;/outerBoundaryIs&gt;&lt;/Polygon&gt;</t>
  </si>
  <si>
    <t>716097</t>
  </si>
  <si>
    <t>&lt;Polygon&gt;&lt;outerBoundaryIs&gt;&lt;LinearRing&gt;&lt;coordinates&gt;-119.398997,49.923604,0.0 -119.399292,49.92323,0.0 -119.399377,49.923262,0.0 -119.399483,49.923325,0.0 -119.399208,49.923673,0.0 -119.398997,49.923604,0.0&lt;/coordinates&gt;&lt;/LinearRing&gt;&lt;/outerBoundaryIs&gt;&lt;/Polygon&gt;</t>
  </si>
  <si>
    <t>716022</t>
  </si>
  <si>
    <t>&lt;Polygon&gt;&lt;outerBoundaryIs&gt;&lt;LinearRing&gt;&lt;coordinates&gt;-119.398551,49.924012,0.0 -119.398742,49.923771,0.0 -119.398731,49.923717,0.0 -119.398747,49.923715,0.0 -119.398763,49.923713,0.0 -119.398778,49.923711,0.0 -119.398792,49.923709,0.0 -119.398807,49.923708,0.0 -119.398822,49.923708,0.0 -119.398836,49.923709,0.0 -119.398851,49.92371,0.0 -119.398865,49.923713,0.0 -119.398879,49.923716,0.0 -119.398891,49.92372,0.0 -119.399009,49.923759,0.0 -119.398756,49.924079,0.0 -119.398551,49.924012,0.0&lt;/coordinates&gt;&lt;/LinearRing&gt;&lt;/outerBoundaryIs&gt;&lt;/Polygon&gt;</t>
  </si>
  <si>
    <t>716085</t>
  </si>
  <si>
    <t>&lt;Polygon&gt;&lt;outerBoundaryIs&gt;&lt;LinearRing&gt;&lt;coordinates&gt;-119.398832,49.923477,0.0 -119.398884,49.923434,0.0 -119.398996,49.923116,0.0 -119.399001,49.923118,0.0 -119.399188,49.92319,0.0 -119.399292,49.92323,0.0 -119.398997,49.923604,0.0 -119.398985,49.9236,0.0 -119.398972,49.923595,0.0 -119.398961,49.92359,0.0 -119.398949,49.923584,0.0 -119.398939,49.923577,0.0 -119.398929,49.92357,0.0 -119.398921,49.923563,0.0 -119.398913,49.923555,0.0 -119.398907,49.923547,0.0 -119.398901,49.923538,0.0 -119.398895,49.923528,0.0 -119.398887,49.923518,0.0 -119.398878,49.923509,0.0 -119.398869,49.9235,0.0 -119.398857,49.923491,0.0 -119.398845,49.923484,0.0 -119.398832,49.923477,0.0&lt;/coordinates&gt;&lt;/LinearRing&gt;&lt;/outerBoundaryIs&gt;&lt;/Polygon&gt;</t>
  </si>
  <si>
    <t>716034</t>
  </si>
  <si>
    <t>&lt;Polygon&gt;&lt;outerBoundaryIs&gt;&lt;LinearRing&gt;&lt;coordinates&gt;-119.398292,49.923927,0.0 -119.398576,49.92369,0.0 -119.39859,49.923698,0.0 -119.398606,49.923704,0.0 -119.398623,49.923708,0.0 -119.39864,49.923712,0.0 -119.398658,49.923715,0.0 -119.398676,49.923717,0.0 -119.398694,49.923718,0.0 -119.398713,49.923718,0.0 -119.398731,49.923717,0.0 -119.398742,49.923771,0.0 -119.398551,49.924012,0.0 -119.398292,49.923927,0.0&lt;/coordinates&gt;&lt;/LinearRing&gt;&lt;/outerBoundaryIs&gt;&lt;/Polygon&gt;</t>
  </si>
  <si>
    <t>716073</t>
  </si>
  <si>
    <t>&lt;Polygon&gt;&lt;outerBoundaryIs&gt;&lt;LinearRing&gt;&lt;coordinates&gt;-119.398678,49.923449,0.0 -119.398585,49.92299,0.0 -119.398603,49.922996,0.0 -119.398798,49.923056,0.0 -119.398996,49.923116,0.0 -119.398884,49.923434,0.0 -119.398832,49.923477,0.0 -119.398819,49.923469,0.0 -119.398803,49.923463,0.0 -119.398786,49.923458,0.0 -119.398769,49.923454,0.0 -119.398751,49.923451,0.0 -119.398733,49.923449,0.0 -119.398715,49.923448,0.0 -119.398697,49.923449,0.0 -119.398678,49.923449,0.0&lt;/coordinates&gt;&lt;/LinearRing&gt;&lt;/outerBoundaryIs&gt;&lt;/Polygon&gt;</t>
  </si>
  <si>
    <t>716046</t>
  </si>
  <si>
    <t>&lt;Polygon&gt;&lt;outerBoundaryIs&gt;&lt;LinearRing&gt;&lt;coordinates&gt;-119.398073,49.923855,0.0 -119.398072,49.923744,0.0 -119.398072,49.923635,0.0 -119.398497,49.9236,0.0 -119.3985,49.923612,0.0 -119.398505,49.923623,0.0 -119.398511,49.923634,0.0 -119.398519,49.923645,0.0 -119.398528,49.923655,0.0 -119.398538,49.923665,0.0 -119.39855,49.923674,0.0 -119.398563,49.923682,0.0 -119.398576,49.92369,0.0 -119.398292,49.923927,0.0 -119.398073,49.923855,0.0&lt;/coordinates&gt;&lt;/LinearRing&gt;&lt;/outerBoundaryIs&gt;&lt;/Polygon&gt;</t>
  </si>
  <si>
    <t>716061</t>
  </si>
  <si>
    <t>&lt;Polygon&gt;&lt;outerBoundaryIs&gt;&lt;LinearRing&gt;&lt;coordinates&gt;-119.39807,49.923266,0.0 -119.398243,49.923174,0.0 -119.398396,49.923092,0.0 -119.398585,49.92299,0.0 -119.398678,49.923449,0.0 -119.39866,49.923451,0.0 -119.398643,49.923454,0.0 -119.398625,49.923458,0.0 -119.398609,49.923463,0.0 -119.398593,49.923469,0.0 -119.398578,49.923476,0.0 -119.398564,49.923483,0.0 -119.398551,49.923492,0.0 -119.398539,49.923501,0.0 -119.39807,49.923266,0.0&lt;/coordinates&gt;&lt;/LinearRing&gt;&lt;/outerBoundaryIs&gt;&lt;/Polygon&gt;</t>
  </si>
  <si>
    <t>716059</t>
  </si>
  <si>
    <t>&lt;Polygon&gt;&lt;outerBoundaryIs&gt;&lt;LinearRing&gt;&lt;coordinates&gt;-119.398072,49.92362,0.0 -119.398071,49.923504,0.0 -119.398071,49.923376,0.0 -119.39807,49.923266,0.0 -119.398539,49.923501,0.0 -119.398529,49.92351,0.0 -119.39852,49.92352,0.0 -119.398512,49.923531,0.0 -119.398506,49.923542,0.0 -119.398501,49.923554,0.0 -119.398497,49.923565,0.0 -119.398496,49.923577,0.0 -119.398496,49.923589,0.0 -119.398497,49.9236,0.0 -119.398072,49.923635,0.0 -119.398072,49.92362,0.0&lt;/coordinates&gt;&lt;/LinearRing&gt;&lt;/outerBoundaryIs&gt;&lt;/Polygon&gt;</t>
  </si>
  <si>
    <t>332205</t>
  </si>
  <si>
    <t>&lt;Polygon&gt;&lt;outerBoundaryIs&gt;&lt;LinearRing&gt;&lt;coordinates&gt;-119.375056,49.89078,0.0 -119.375058,49.890612,0.0 -119.375121,49.890571,0.0 -119.375609,49.890573,0.0 -119.375608,49.890782,0.0 -119.375056,49.89078,0.0&lt;/coordinates&gt;&lt;/LinearRing&gt;&lt;/outerBoundaryIs&gt;&lt;/Polygon&gt;</t>
  </si>
  <si>
    <t>332217</t>
  </si>
  <si>
    <t>&lt;Polygon&gt;&lt;outerBoundaryIs&gt;&lt;LinearRing&gt;&lt;coordinates&gt;-119.374225,49.890776,0.0 -119.374225,49.890719,0.0 -119.374226,49.890566,0.0 -119.374714,49.890569,0.0 -119.374778,49.89061,0.0 -119.374776,49.890779,0.0 -119.374225,49.890776,0.0&lt;/coordinates&gt;&lt;/LinearRing&gt;&lt;/outerBoundaryIs&gt;&lt;/Polygon&gt;</t>
  </si>
  <si>
    <t>362309</t>
  </si>
  <si>
    <t>&lt;Polygon&gt;&lt;outerBoundaryIs&gt;&lt;LinearRing&gt;&lt;coordinates&gt;-119.428762,49.900432,0.0 -119.428797,49.900208,0.0 -119.428916,49.900232,0.0 -119.429038,49.900249,0.0 -119.429162,49.90026,0.0 -119.429287,49.900264,0.0 -119.429294,49.900264,0.0 -119.429302,49.900265,0.0 -119.429309,49.900266,0.0 -119.429316,49.900267,0.0 -119.429322,49.900269,0.0 -119.429329,49.900271,0.0 -119.429335,49.900273,0.0 -119.429341,49.900276,0.0 -119.429346,49.900279,0.0 -119.429351,49.900283,0.0 -119.429355,49.900286,0.0 -119.429359,49.90029,0.0 -119.429362,49.900295,0.0 -119.429365,49.900299,0.0 -119.429367,49.900303,0.0 -119.429368,49.900308,0.0 -119.429386,49.900367,0.0 -119.429395,49.900405,0.0 -119.429396,49.90041,0.0 -119.429396,49.900414,0.0 -119.429396,49.900419,0.0 -119.429395,49.900423,0.0 -119.429393,49.900428,0.0 -119.42939,49.900432,0.0 -119.429387,49.900437,0.0 -119.429384,49.900441,0.0 -119.42938,49.900445,0.0 -119.429375,49.900448,0.0 -119.42937,49.900452,0.0 -119.429365,49.900455,0.0 -119.429359,49.900458,0.0 -119.429353,49.90046,0.0 -119.429347,49.900462,0.0 -119.42934,49.900464,0.0 -119.429333,49.900465,0.0 -119.429326,49.900466,0.0 -119.429319,49.900467,0.0 -119.429312,49.900467,0.0 -119.429305,49.900467,0.0 -119.428762,49.900432,0.0&lt;/coordinates&gt;&lt;/LinearRing&gt;&lt;/outerBoundaryIs&gt;&lt;/Polygon&gt;</t>
  </si>
  <si>
    <t>362172</t>
  </si>
  <si>
    <t>&lt;Polygon&gt;&lt;outerBoundaryIs&gt;&lt;LinearRing&gt;&lt;coordinates&gt;-119.428769,49.90073,0.0 -119.428794,49.900569,0.0 -119.429336,49.900604,0.0 -119.429343,49.900605,0.0 -119.42935,49.900606,0.0 -119.429357,49.900607,0.0 -119.429364,49.900609,0.0 -119.42937,49.900611,0.0 -119.429376,49.900614,0.0 -119.429382,49.900616,0.0 -119.429387,49.900619,0.0 -119.429392,49.900623,0.0 -119.429397,49.900627,0.0 -119.4294,49.900631,0.0 -119.429404,49.900635,0.0 -119.429406,49.900639,0.0 -119.429409,49.900643,0.0 -119.42941,49.900648,0.0 -119.429411,49.900653,0.0 -119.429411,49.900657,0.0 -119.429411,49.900662,0.0 -119.429404,49.900712,0.0 -119.429393,49.900763,0.0 -119.429378,49.900813,0.0 -119.428769,49.90073,0.0&lt;/coordinates&gt;&lt;/LinearRing&gt;&lt;/outerBoundaryIs&gt;&lt;/Polygon&gt;</t>
  </si>
  <si>
    <t>362184</t>
  </si>
  <si>
    <t>&lt;Polygon&gt;&lt;outerBoundaryIs&gt;&lt;LinearRing&gt;&lt;coordinates&gt;-119.428377,49.900952,0.0 -119.428447,49.900549,0.0 -119.428683,49.900562,0.0 -119.428794,49.900569,0.0 -119.428769,49.90073,0.0 -119.428669,49.900842,0.0 -119.428575,49.900949,0.0 -119.428377,49.900952,0.0&lt;/coordinates&gt;&lt;/LinearRing&gt;&lt;/outerBoundaryIs&gt;&lt;/Polygon&gt;</t>
  </si>
  <si>
    <t>362297</t>
  </si>
  <si>
    <t>&lt;Polygon&gt;&lt;outerBoundaryIs&gt;&lt;LinearRing&gt;&lt;coordinates&gt;-119.428288,49.900409,0.0 -119.428392,49.900073,0.0 -119.428474,49.900107,0.0 -119.428558,49.900139,0.0 -119.428645,49.900167,0.0 -119.428695,49.900182,0.0 -119.428745,49.900196,0.0 -119.428797,49.900208,0.0 -119.428762,49.900432,0.0 -119.428704,49.900428,0.0 -119.428288,49.900409,0.0&lt;/coordinates&gt;&lt;/LinearRing&gt;&lt;/outerBoundaryIs&gt;&lt;/Polygon&gt;</t>
  </si>
  <si>
    <t>362196</t>
  </si>
  <si>
    <t>&lt;Polygon&gt;&lt;outerBoundaryIs&gt;&lt;LinearRing&gt;&lt;coordinates&gt;-119.428089,49.900957,0.0 -119.428114,49.90054,0.0 -119.428447,49.900549,0.0 -119.428377,49.900952,0.0 -119.428089,49.900957,0.0&lt;/coordinates&gt;&lt;/LinearRing&gt;&lt;/outerBoundaryIs&gt;&lt;/Polygon&gt;</t>
  </si>
  <si>
    <t>362285</t>
  </si>
  <si>
    <t>&lt;Polygon&gt;&lt;outerBoundaryIs&gt;&lt;LinearRing&gt;&lt;coordinates&gt;-119.427889,49.900404,0.0 -119.428096,49.899909,0.0 -119.428189,49.899968,0.0 -119.428288,49.900023,0.0 -119.428392,49.900073,0.0 -119.428288,49.900409,0.0 -119.427889,49.900404,0.0&lt;/coordinates&gt;&lt;/LinearRing&gt;&lt;/outerBoundaryIs&gt;&lt;/Polygon&gt;</t>
  </si>
  <si>
    <t>399004</t>
  </si>
  <si>
    <t>&lt;Polygon&gt;&lt;outerBoundaryIs&gt;&lt;LinearRing&gt;&lt;coordinates&gt;-119.427787,49.90054,0.0 -119.427857,49.90054,0.0 -119.428114,49.90054,0.0 -119.428089,49.900957,0.0 -119.428021,49.900958,0.0 -119.428014,49.90096,0.0 -119.4278,49.900989,0.0 -119.427787,49.90054,0.0&lt;/coordinates&gt;&lt;/LinearRing&gt;&lt;/outerBoundaryIs&gt;&lt;/Polygon&gt;</t>
  </si>
  <si>
    <t>362273</t>
  </si>
  <si>
    <t>&lt;Polygon&gt;&lt;outerBoundaryIs&gt;&lt;LinearRing&gt;&lt;coordinates&gt;-119.427597,49.900373,0.0 -119.427825,49.899674,0.0 -119.427906,49.899757,0.0 -119.427996,49.899836,0.0 -119.428096,49.899909,0.0 -119.427889,49.900404,0.0 -119.427854,49.900405,0.0 -119.427736,49.900406,0.0 -119.427716,49.900406,0.0 -119.427698,49.900404,0.0 -119.427679,49.900402,0.0 -119.427661,49.900399,0.0 -119.427643,49.900394,0.0 -119.427626,49.900388,0.0 -119.42761,49.900382,0.0 -119.427597,49.900373,0.0&lt;/coordinates&gt;&lt;/LinearRing&gt;&lt;/outerBoundaryIs&gt;&lt;/Polygon&gt;</t>
  </si>
  <si>
    <t>399016</t>
  </si>
  <si>
    <t>&lt;Polygon&gt;&lt;outerBoundaryIs&gt;&lt;LinearRing&gt;&lt;coordinates&gt;-119.42753,49.900603,0.0 -119.427546,49.900599,0.0 -119.427561,49.900594,0.0 -119.427575,49.900589,0.0 -119.427589,49.900583,0.0 -119.427601,49.900576,0.0 -119.427617,49.900569,0.0 -119.427633,49.900562,0.0 -119.427649,49.900556,0.0 -119.427666,49.900551,0.0 -119.427684,49.900547,0.0 -119.427702,49.900544,0.0 -119.42772,49.900542,0.0 -119.427739,49.900541,0.0 -119.427787,49.90054,0.0 -119.4278,49.900989,0.0 -119.427392,49.901067,0.0 -119.42753,49.900603,0.0&lt;/coordinates&gt;&lt;/LinearRing&gt;&lt;/outerBoundaryIs&gt;&lt;/Polygon&gt;</t>
  </si>
  <si>
    <t>362261</t>
  </si>
  <si>
    <t>&lt;Polygon&gt;&lt;outerBoundaryIs&gt;&lt;LinearRing&gt;&lt;coordinates&gt;-119.427456,49.900341,0.0 -119.427002,49.89957,0.0 -119.42756,49.899374,0.0 -119.427825,49.899674,0.0 -119.427597,49.900373,0.0 -119.427582,49.900366,0.0 -119.427566,49.900359,0.0 -119.427549,49.900353,0.0 -119.427531,49.900349,0.0 -119.427513,49.900345,0.0 -119.427494,49.900343,0.0 -119.427475,49.900341,0.0 -119.427456,49.900341,0.0&lt;/coordinates&gt;&lt;/LinearRing&gt;&lt;/outerBoundaryIs&gt;&lt;/Polygon&gt;</t>
  </si>
  <si>
    <t>362222</t>
  </si>
  <si>
    <t>&lt;Polygon&gt;&lt;outerBoundaryIs&gt;&lt;LinearRing&gt;&lt;coordinates&gt;-119.426828,49.90095,0.0 -119.427333,49.900583,0.0 -119.427346,49.90059,0.0 -119.427361,49.900596,0.0 -119.427377,49.9006,0.0 -119.427393,49.900604,0.0 -119.42741,49.900607,0.0 -119.427427,49.900609,0.0 -119.427444,49.900611,0.0 -119.427461,49.900611,0.0 -119.427479,49.90061,0.0 -119.427496,49.900609,0.0 -119.427513,49.900606,0.0 -119.42753,49.900603,0.0 -119.427392,49.901067,0.0 -119.427383,49.901098,0.0 -119.426828,49.90095,0.0&lt;/coordinates&gt;&lt;/LinearRing&gt;&lt;/outerBoundaryIs&gt;&lt;/Polygon&gt;</t>
  </si>
  <si>
    <t>362259</t>
  </si>
  <si>
    <t>&lt;Polygon&gt;&lt;outerBoundaryIs&gt;&lt;LinearRing&gt;&lt;coordinates&gt;-119.426637,49.900128,0.0 -119.427002,49.89957,0.0 -119.427456,49.900341,0.0 -119.427437,49.900342,0.0 -119.427418,49.900344,0.0 -119.4274,49.900348,0.0 -119.427382,49.900352,0.0 -119.427365,49.900357,0.0 -119.427348,49.900364,0.0 -119.427333,49.900371,0.0 -119.427317,49.900378,0.0 -119.427231,49.900319,0.0 -119.426637,49.900128,0.0&lt;/coordinates&gt;&lt;/LinearRing&gt;&lt;/outerBoundaryIs&gt;&lt;/Polygon&gt;</t>
  </si>
  <si>
    <t>362234</t>
  </si>
  <si>
    <t>&lt;Polygon&gt;&lt;outerBoundaryIs&gt;&lt;LinearRing&gt;&lt;coordinates&gt;-119.426584,49.900484,0.0 -119.427252,49.900478,0.0 -119.427253,49.900489,0.0 -119.427256,49.900501,0.0 -119.42726,49.900512,0.0 -119.427265,49.900523,0.0 -119.427272,49.900533,0.0 -119.42728,49.900543,0.0 -119.42729,49.900553,0.0 -119.4273,49.900562,0.0 -119.427312,49.900571,0.0 -119.426809,49.900936,0.0 -119.426584,49.900484,0.0&lt;/coordinates&gt;&lt;/LinearRing&gt;&lt;/outerBoundaryIs&gt;&lt;/Polygon&gt;</t>
  </si>
  <si>
    <t>362246</t>
  </si>
  <si>
    <t>&lt;Polygon&gt;&lt;outerBoundaryIs&gt;&lt;LinearRing&gt;&lt;coordinates&gt;-119.426584,49.900484,0.0 -119.426637,49.900128,0.0 -119.427231,49.900319,0.0 -119.427317,49.900378,0.0 -119.427304,49.900387,0.0 -119.427292,49.900397,0.0 -119.427281,49.900407,0.0 -119.427272,49.900418,0.0 -119.427265,49.900429,0.0 -119.427259,49.900441,0.0 -119.427255,49.900453,0.0 -119.427253,49.900466,0.0 -119.427252,49.900478,0.0 -119.426584,49.900484,0.0&lt;/coordinates&gt;&lt;/LinearRing&gt;&lt;/outerBoundaryIs&gt;&lt;/Polygon&gt;</t>
  </si>
  <si>
    <t>370243</t>
  </si>
  <si>
    <t>&lt;Polygon&gt;&lt;outerBoundaryIs&gt;&lt;LinearRing&gt;&lt;coordinates&gt;-119.429249,49.902361,0.0 -119.429252,49.902349,0.0 -119.429255,49.902337,0.0 -119.429255,49.902325,0.0 -119.429254,49.902312,0.0 -119.429251,49.9023,0.0 -119.429247,49.902289,0.0 -119.429241,49.902277,0.0 -119.429233,49.902266,0.0 -119.429224,49.902255,0.0 -119.429213,49.902245,0.0 -119.429612,49.90205,0.0 -119.429747,49.902445,0.0 -119.429249,49.902361,0.0&lt;/coordinates&gt;&lt;/LinearRing&gt;&lt;/outerBoundaryIs&gt;&lt;/Polygon&gt;</t>
  </si>
  <si>
    <t>370231</t>
  </si>
  <si>
    <t>&lt;Polygon&gt;&lt;outerBoundaryIs&gt;&lt;LinearRing&gt;&lt;coordinates&gt;-119.429067,49.902193,0.0 -119.429121,49.901849,0.0 -119.429143,49.90184,0.0 -119.429456,49.901726,0.0 -119.429612,49.90205,0.0 -119.429213,49.902245,0.0 -119.429201,49.902236,0.0 -119.429187,49.902227,0.0 -119.429172,49.902219,0.0 -119.429157,49.902212,0.0 -119.42914,49.902206,0.0 -119.429123,49.902201,0.0 -119.429105,49.902197,0.0 -119.429086,49.902194,0.0 -119.429067,49.902193,0.0&lt;/coordinates&gt;&lt;/LinearRing&gt;&lt;/outerBoundaryIs&gt;&lt;/Polygon&gt;</t>
  </si>
  <si>
    <t>370256</t>
  </si>
  <si>
    <t>&lt;Polygon&gt;&lt;outerBoundaryIs&gt;&lt;LinearRing&gt;&lt;coordinates&gt;-119.429249,49.902361,0.0 -119.429747,49.902445,0.0 -119.429412,49.902699,0.0 -119.429084,49.902459,0.0 -119.429102,49.902456,0.0 -119.429119,49.902453,0.0 -119.429135,49.902448,0.0 -119.429151,49.902442,0.0 -119.429166,49.902436,0.0 -119.42918,49.902429,0.0 -119.429194,49.902421,0.0 -119.429206,49.902412,0.0 -119.429217,49.902403,0.0 -119.429227,49.902393,0.0 -119.429235,49.902382,0.0 -119.429242,49.902372,0.0 -119.429249,49.902361,0.0&lt;/coordinates&gt;&lt;/LinearRing&gt;&lt;/outerBoundaryIs&gt;&lt;/Polygon&gt;</t>
  </si>
  <si>
    <t>370268</t>
  </si>
  <si>
    <t>&lt;Polygon&gt;&lt;outerBoundaryIs&gt;&lt;LinearRing&gt;&lt;coordinates&gt;-119.428787,49.902539,0.0 -119.42889,49.902488,0.0 -119.428906,49.902482,0.0 -119.428922,49.902476,0.0 -119.428939,49.902471,0.0 -119.428957,49.902467,0.0 -119.428975,49.902464,0.0 -119.428994,49.902462,0.0 -119.429012,49.902461,0.0 -119.429031,49.902461,0.0 -119.429384,49.90272,0.0 -119.42914,49.902839,0.0 -119.428787,49.902539,0.0&lt;/coordinates&gt;&lt;/LinearRing&gt;&lt;/outerBoundaryIs&gt;&lt;/Polygon&gt;</t>
  </si>
  <si>
    <t>370270</t>
  </si>
  <si>
    <t>&lt;Polygon&gt;&lt;outerBoundaryIs&gt;&lt;LinearRing&gt;&lt;coordinates&gt;-119.428606,49.90267,0.0 -119.42861,49.902658,0.0 -119.428617,49.902646,0.0 -119.428624,49.902635,0.0 -119.428634,49.902625,0.0 -119.428644,49.902615,0.0 -119.428657,49.902605,0.0 -119.42867,49.902597,0.0 -119.428684,49.902589,0.0 -119.428787,49.902539,0.0 -119.42914,49.902839,0.0 -119.428897,49.902959,0.0 -119.428606,49.90267,0.0&lt;/coordinates&gt;&lt;/LinearRing&gt;&lt;/outerBoundaryIs&gt;&lt;/Polygon&gt;</t>
  </si>
  <si>
    <t>370229</t>
  </si>
  <si>
    <t>&lt;Polygon&gt;&lt;outerBoundaryIs&gt;&lt;LinearRing&gt;&lt;coordinates&gt;-119.428661,49.902017,0.0 -119.428829,49.901956,0.0 -119.429121,49.901849,0.0 -119.429067,49.902193,0.0 -119.42905,49.902192,0.0 -119.429032,49.902192,0.0 -119.429014,49.902194,0.0 -119.428996,49.902196,0.0 -119.428979,49.9022,0.0 -119.428962,49.902204,0.0 -119.428946,49.90221,0.0 -119.428931,49.902216,0.0 -119.428917,49.902223,0.0 -119.428902,49.90223,0.0 -119.428661,49.902017,0.0&lt;/coordinates&gt;&lt;/LinearRing&gt;&lt;/outerBoundaryIs&gt;&lt;/Polygon&gt;</t>
  </si>
  <si>
    <t>370282</t>
  </si>
  <si>
    <t>&lt;Polygon&gt;&lt;outerBoundaryIs&gt;&lt;LinearRing&gt;&lt;coordinates&gt;-119.428412,49.902778,0.0 -119.42843,49.902776,0.0 -119.428448,49.902774,0.0 -119.428465,49.902771,0.0 -119.428482,49.902766,0.0 -119.428499,49.902761,0.0 -119.428514,49.902755,0.0 -119.428529,49.902748,0.0 -119.428543,49.90274,0.0 -119.428556,49.902732,0.0 -119.428567,49.902723,0.0 -119.428578,49.902713,0.0 -119.428587,49.902703,0.0 -119.428594,49.902692,0.0 -119.4286,49.902681,0.0 -119.428606,49.90267,0.0 -119.428897,49.902959,0.0 -119.428435,49.903073,0.0 -119.428412,49.902778,0.0&lt;/coordinates&gt;&lt;/LinearRing&gt;&lt;/outerBoundaryIs&gt;&lt;/Polygon&gt;</t>
  </si>
  <si>
    <t>370294</t>
  </si>
  <si>
    <t>&lt;Polygon&gt;&lt;outerBoundaryIs&gt;&lt;LinearRing&gt;&lt;coordinates&gt;-119.427912,49.902962,0.0 -119.428254,49.902739,0.0 -119.428267,49.902746,0.0 -119.428281,49.902753,0.0 -119.428295,49.902759,0.0 -119.428311,49.902765,0.0 -119.428327,49.902769,0.0 -119.428343,49.902773,0.0 -119.42836,49.902775,0.0 -119.428377,49.902777,0.0 -119.428394,49.902778,0.0 -119.428412,49.902778,0.0 -119.428435,49.903073,0.0 -119.427912,49.902962,0.0&lt;/coordinates&gt;&lt;/LinearRing&gt;&lt;/outerBoundaryIs&gt;&lt;/Polygon&gt;</t>
  </si>
  <si>
    <t>370217</t>
  </si>
  <si>
    <t>&lt;Polygon&gt;&lt;outerBoundaryIs&gt;&lt;LinearRing&gt;&lt;coordinates&gt;-119.428406,49.90211,0.0 -119.428507,49.902074,0.0 -119.428661,49.902017,0.0 -119.428902,49.90223,0.0 -119.428889,49.902238,0.0 -119.428878,49.902247,0.0 -119.428868,49.902257,0.0 -119.428859,49.902267,0.0 -119.428852,49.902278,0.0 -119.428846,49.902289,0.0 -119.428842,49.9023,0.0 -119.428837,49.902312,0.0 -119.428831,49.902323,0.0 -119.428823,49.902335,0.0 -119.428814,49.902345,0.0 -119.428803,49.902355,0.0 -119.428791,49.902365,0.0 -119.428778,49.902373,0.0 -119.428763,49.902381,0.0 -119.428739,49.902393,0.0 -119.428406,49.90211,0.0&lt;/coordinates&gt;&lt;/LinearRing&gt;&lt;/outerBoundaryIs&gt;&lt;/Polygon&gt;</t>
  </si>
  <si>
    <t>370306</t>
  </si>
  <si>
    <t>&lt;Polygon&gt;&lt;outerBoundaryIs&gt;&lt;LinearRing&gt;&lt;coordinates&gt;-119.427752,49.902694,0.0 -119.428209,49.902591,0.0 -119.428204,49.902602,0.0 -119.428199,49.902613,0.0 -119.428195,49.902624,0.0 -119.428193,49.902636,0.0 -119.428193,49.902647,0.0 -119.428194,49.902659,0.0 -119.428196,49.90267,0.0 -119.4282,49.902681,0.0 -119.428205,49.902692,0.0 -119.428212,49.902703,0.0 -119.428221,49.902713,0.0 -119.42823,49.902722,0.0 -119.428241,49.902731,0.0 -119.428254,49.902739,0.0 -119.427912,49.902962,0.0 -119.427752,49.902694,0.0&lt;/coordinates&gt;&lt;/LinearRing&gt;&lt;/outerBoundaryIs&gt;&lt;/Polygon&gt;</t>
  </si>
  <si>
    <t>370318</t>
  </si>
  <si>
    <t>&lt;Polygon&gt;&lt;outerBoundaryIs&gt;&lt;LinearRing&gt;&lt;coordinates&gt;-119.427652,49.902526,0.0 -119.428122,49.902402,0.0 -119.428183,49.902457,0.0 -119.428194,49.902466,0.0 -119.428203,49.902476,0.0 -119.428211,49.902487,0.0 -119.428217,49.902498,0.0 -119.428221,49.902509,0.0 -119.428224,49.902521,0.0 -119.428225,49.902533,0.0 -119.428225,49.902545,0.0 -119.428223,49.902556,0.0 -119.428219,49.902568,0.0 -119.428214,49.902579,0.0 -119.428209,49.902591,0.0 -119.427752,49.902694,0.0 -119.427652,49.902526,0.0&lt;/coordinates&gt;&lt;/LinearRing&gt;&lt;/outerBoundaryIs&gt;&lt;/Polygon&gt;</t>
  </si>
  <si>
    <t>370320</t>
  </si>
  <si>
    <t>&lt;Polygon&gt;&lt;outerBoundaryIs&gt;&lt;LinearRing&gt;&lt;coordinates&gt;-119.427552,49.902358,0.0 -119.427991,49.902241,0.0 -119.428029,49.902297,0.0 -119.428073,49.90235,0.0 -119.428122,49.902402,0.0 -119.427652,49.902526,0.0 -119.427552,49.902358,0.0&lt;/coordinates&gt;&lt;/LinearRing&gt;&lt;/outerBoundaryIs&gt;&lt;/Polygon&gt;</t>
  </si>
  <si>
    <t>370332</t>
  </si>
  <si>
    <t>&lt;Polygon&gt;&lt;outerBoundaryIs&gt;&lt;LinearRing&gt;&lt;coordinates&gt;-119.427437,49.902165,0.0 -119.427918,49.902094,0.0 -119.427938,49.902144,0.0 -119.427962,49.902193,0.0 -119.427991,49.902241,0.0 -119.427552,49.902358,0.0 -119.427437,49.902165,0.0&lt;/coordinates&gt;&lt;/LinearRing&gt;&lt;/outerBoundaryIs&gt;&lt;/Polygon&gt;</t>
  </si>
  <si>
    <t>370205</t>
  </si>
  <si>
    <t>&lt;Polygon&gt;&lt;outerBoundaryIs&gt;&lt;LinearRing&gt;&lt;coordinates&gt;-119.428185,49.902191,0.0 -119.428406,49.90211,0.0 -119.428739,49.902393,0.0 -119.428571,49.902475,0.0 -119.428565,49.902478,0.0 -119.428558,49.90248,0.0 -119.428552,49.902482,0.0 -119.428545,49.902484,0.0 -119.428538,49.902485,0.0 -119.42853,49.902486,0.0 -119.428523,49.902486,0.0 -119.428516,49.902486,0.0 -119.428508,49.902486,0.0 -119.428501,49.902485,0.0 -119.428494,49.902484,0.0 -119.428487,49.902482,0.0 -119.428481,49.90248,0.0 -119.428475,49.902478,0.0 -119.428469,49.902475,0.0 -119.428463,49.902472,0.0 -119.428458,49.902469,0.0 -119.428454,49.902465,0.0 -119.428345,49.902372,0.0 -119.428284,49.902315,0.0 -119.42823,49.902254,0.0 -119.428185,49.902191,0.0&lt;/coordinates&gt;&lt;/LinearRing&gt;&lt;/outerBoundaryIs&gt;&lt;/Polygon&gt;</t>
  </si>
  <si>
    <t>370344</t>
  </si>
  <si>
    <t>&lt;Polygon&gt;&lt;outerBoundaryIs&gt;&lt;LinearRing&gt;&lt;coordinates&gt;-119.427359,49.901919,0.0 -119.427904,49.901936,0.0 -119.427899,49.901968,0.0 -119.427897,49.902,0.0 -119.427899,49.902031,0.0 -119.427907,49.902063,0.0 -119.427918,49.902094,0.0 -119.427437,49.902165,0.0 -119.427344,49.902009,0.0 -119.427359,49.901919,0.0&lt;/coordinates&gt;&lt;/LinearRing&gt;&lt;/outerBoundaryIs&gt;&lt;/Polygon&gt;</t>
  </si>
  <si>
    <t>370357</t>
  </si>
  <si>
    <t>&lt;Polygon&gt;&lt;outerBoundaryIs&gt;&lt;LinearRing&gt;&lt;coordinates&gt;-119.427359,49.901919,0.0 -119.427395,49.901705,0.0 -119.428118,49.901703,0.0 -119.428082,49.901723,0.0 -119.428048,49.901745,0.0 -119.428017,49.901768,0.0 -119.427989,49.901793,0.0 -119.427964,49.90182,0.0 -119.427943,49.901848,0.0 -119.427926,49.901876,0.0 -119.427913,49.901906,0.0 -119.427904,49.901936,0.0 -119.427359,49.901919,0.0&lt;/coordinates&gt;&lt;/LinearRing&gt;&lt;/outerBoundaryIs&gt;&lt;/Polygon&gt;</t>
  </si>
  <si>
    <t>370193</t>
  </si>
  <si>
    <t>&lt;Polygon&gt;&lt;outerBoundaryIs&gt;&lt;LinearRing&gt;&lt;coordinates&gt;-119.428336,49.901778,0.0 -119.428507,49.902074,0.0 -119.428406,49.90211,0.0 -119.428185,49.902191,0.0 -119.428155,49.902141,0.0 -119.428131,49.902089,0.0 -119.428112,49.902037,0.0 -119.428107,49.902017,0.0 -119.428106,49.901997,0.0 -119.428107,49.901977,0.0 -119.428111,49.901958,0.0 -119.428118,49.901938,0.0 -119.428127,49.901919,0.0 -119.428138,49.9019,0.0 -119.428153,49.901882,0.0 -119.428169,49.901865,0.0 -119.428188,49.901849,0.0 -119.428208,49.901834,0.0 -119.428231,49.90182,0.0 -119.428255,49.901808,0.0 -119.428281,49.901797,0.0 -119.428308,49.901787,0.0 -119.428336,49.901778,0.0&lt;/coordinates&gt;&lt;/LinearRing&gt;&lt;/outerBoundaryIs&gt;&lt;/Polygon&gt;</t>
  </si>
  <si>
    <t>370181</t>
  </si>
  <si>
    <t>&lt;Polygon&gt;&lt;outerBoundaryIs&gt;&lt;LinearRing&gt;&lt;coordinates&gt;-119.428336,49.901778,0.0 -119.428428,49.901754,0.0 -119.428518,49.901727,0.0 -119.428606,49.901697,0.0 -119.428829,49.901956,0.0 -119.428661,49.902017,0.0 -119.428507,49.902074,0.0 -119.428336,49.901778,0.0&lt;/coordinates&gt;&lt;/LinearRing&gt;&lt;/outerBoundaryIs&gt;&lt;/Polygon&gt;</t>
  </si>
  <si>
    <t>370179</t>
  </si>
  <si>
    <t>&lt;Polygon&gt;&lt;outerBoundaryIs&gt;&lt;LinearRing&gt;&lt;coordinates&gt;-119.428606,49.901697,0.0 -119.42869,49.901665,0.0 -119.428771,49.901631,0.0 -119.42885,49.901594,0.0 -119.429143,49.90184,0.0 -119.429121,49.901849,0.0 -119.428829,49.901956,0.0 -119.428606,49.901697,0.0&lt;/coordinates&gt;&lt;/LinearRing&gt;&lt;/outerBoundaryIs&gt;&lt;/Polygon&gt;</t>
  </si>
  <si>
    <t>370167</t>
  </si>
  <si>
    <t>&lt;Polygon&gt;&lt;outerBoundaryIs&gt;&lt;LinearRing&gt;&lt;coordinates&gt;-119.42885,49.901594,0.0 -119.428922,49.901556,0.0 -119.428992,49.901516,0.0 -119.429058,49.901475,0.0 -119.429456,49.901726,0.0 -119.429143,49.90184,0.0 -119.42885,49.901594,0.0&lt;/coordinates&gt;&lt;/LinearRing&gt;&lt;/outerBoundaryIs&gt;&lt;/Polygon&gt;</t>
  </si>
  <si>
    <t>370155</t>
  </si>
  <si>
    <t>&lt;Polygon&gt;&lt;outerBoundaryIs&gt;&lt;LinearRing&gt;&lt;coordinates&gt;-119.429058,49.901475,0.0 -119.429115,49.901435,0.0 -119.42917,49.901394,0.0 -119.429222,49.901352,0.0 -119.429649,49.901562,0.0 -119.429456,49.901726,0.0 -119.429058,49.901475,0.0&lt;/coordinates&gt;&lt;/LinearRing&gt;&lt;/outerBoundaryIs&gt;&lt;/Polygon&gt;</t>
  </si>
  <si>
    <t>370421</t>
  </si>
  <si>
    <t>&lt;Polygon&gt;&lt;outerBoundaryIs&gt;&lt;LinearRing&gt;&lt;coordinates&gt;-119.428849,49.901279,0.0 -119.428498,49.901036,0.0 -119.428575,49.900949,0.0 -119.429153,49.901178,0.0 -119.429092,49.901238,0.0 -119.429025,49.901296,0.0 -119.428952,49.90135,0.0 -119.428849,49.901279,0.0&lt;/coordinates&gt;&lt;/LinearRing&gt;&lt;/outerBoundaryIs&gt;&lt;/Polygon&gt;</t>
  </si>
  <si>
    <t>370142</t>
  </si>
  <si>
    <t>&lt;Polygon&gt;&lt;outerBoundaryIs&gt;&lt;LinearRing&gt;&lt;coordinates&gt;-119.429222,49.901352,0.0 -119.429271,49.901308,0.0 -119.429317,49.901264,0.0 -119.42936,49.901217,0.0 -119.429842,49.901397,0.0 -119.429649,49.901562,0.0 -119.429222,49.901352,0.0&lt;/coordinates&gt;&lt;/LinearRing&gt;&lt;/outerBoundaryIs&gt;&lt;/Polygon&gt;</t>
  </si>
  <si>
    <t>362145</t>
  </si>
  <si>
    <t>&lt;Polygon&gt;&lt;outerBoundaryIs&gt;&lt;LinearRing&gt;&lt;coordinates&gt;-119.42936,49.901217,0.0 -119.4294,49.90117,0.0 -119.429437,49.901122,0.0 -119.429471,49.901072,0.0 -119.429997,49.901215,0.0 -119.429842,49.901397,0.0 -119.42936,49.901217,0.0&lt;/coordinates&gt;&lt;/LinearRing&gt;&lt;/outerBoundaryIs&gt;&lt;/Polygon&gt;</t>
  </si>
  <si>
    <t>362158</t>
  </si>
  <si>
    <t>&lt;Polygon&gt;&lt;outerBoundaryIs&gt;&lt;LinearRing&gt;&lt;coordinates&gt;-119.428575,49.900949,0.0 -119.428669,49.900842,0.0 -119.42929,49.901002,0.0 -119.42925,49.901062,0.0 -119.429204,49.901121,0.0 -119.429153,49.901178,0.0 -119.428575,49.900949,0.0&lt;/coordinates&gt;&lt;/LinearRing&gt;&lt;/outerBoundaryIs&gt;&lt;/Polygon&gt;</t>
  </si>
  <si>
    <t>362133</t>
  </si>
  <si>
    <t>&lt;Polygon&gt;&lt;outerBoundaryIs&gt;&lt;LinearRing&gt;&lt;coordinates&gt;-119.429471,49.901072,0.0 -119.429502,49.901022,0.0 -119.429529,49.900971,0.0 -119.429553,49.90092,0.0 -119.429909,49.900983,0.0 -119.430156,49.901027,0.0 -119.429997,49.901215,0.0 -119.429471,49.901072,0.0&lt;/coordinates&gt;&lt;/LinearRing&gt;&lt;/outerBoundaryIs&gt;&lt;/Polygon&gt;</t>
  </si>
  <si>
    <t>362160</t>
  </si>
  <si>
    <t>&lt;Polygon&gt;&lt;outerBoundaryIs&gt;&lt;LinearRing&gt;&lt;coordinates&gt;-119.428669,49.900842,0.0 -119.428769,49.90073,0.0 -119.429378,49.900813,0.0 -119.429355,49.900877,0.0 -119.429325,49.90094,0.0 -119.42929,49.901002,0.0 -119.428669,49.900842,0.0&lt;/coordinates&gt;&lt;/LinearRing&gt;&lt;/outerBoundaryIs&gt;&lt;/Polygon&gt;</t>
  </si>
  <si>
    <t>362121</t>
  </si>
  <si>
    <t>&lt;Polygon&gt;&lt;outerBoundaryIs&gt;&lt;LinearRing&gt;&lt;coordinates&gt;-119.429553,49.90092,0.0 -119.429585,49.900834,0.0 -119.429607,49.900747,0.0 -119.429621,49.900659,0.0 -119.429622,49.900654,0.0 -119.429623,49.90065,0.0 -119.429625,49.900645,0.0 -119.429628,49.900641,0.0 -119.429631,49.900637,0.0 -119.429635,49.900633,0.0 -119.42964,49.900629,0.0 -119.429645,49.900625,0.0 -119.42965,49.900622,0.0 -119.429656,49.900619,0.0 -119.429662,49.900616,0.0 -119.429668,49.900614,0.0 -119.429675,49.900612,0.0 -119.429682,49.900611,0.0 -119.429689,49.900609,0.0 -119.429696,49.900609,0.0 -119.429792,49.900603,0.0 -119.429811,49.900602,0.0 -119.42983,49.900602,0.0 -119.429849,49.900604,0.0 -119.429868,49.900606,0.0 -119.429886,49.90061,0.0 -119.429903,49.900615,0.0 -119.42992,49.90062,0.0 -119.429935,49.900628,0.0 -119.429954,49.900636,0.0 -119.429909,49.900983,0.0 -119.429553,49.90092,0.0&lt;/coordinates&gt;&lt;/LinearRing&gt;&lt;/outerBoundaryIs&gt;&lt;/Polygon&gt;</t>
  </si>
  <si>
    <t>401303</t>
  </si>
  <si>
    <t>&lt;Polygon&gt;&lt;outerBoundaryIs&gt;&lt;LinearRing&gt;&lt;coordinates&gt;-119.433002,49.92545,0.0 -119.433299,49.925212,0.0 -119.433311,49.92522,0.0 -119.433325,49.925228,0.0 -119.43334,49.925235,0.0 -119.433355,49.925241,0.0 -119.433372,49.925246,0.0 -119.433388,49.92525,0.0 -119.433406,49.925253,0.0 -119.433423,49.925256,0.0 -119.433441,49.925257,0.0 -119.43346,49.925257,0.0 -119.433565,49.925453,0.0 -119.433387,49.925493,0.0 -119.433176,49.92554,0.0 -119.433002,49.92545,0.0&lt;/coordinates&gt;&lt;/LinearRing&gt;&lt;/outerBoundaryIs&gt;&lt;/Polygon&gt;</t>
  </si>
  <si>
    <t>381691</t>
  </si>
  <si>
    <t>&lt;Polygon&gt;&lt;outerBoundaryIs&gt;&lt;LinearRing&gt;&lt;coordinates&gt;-119.43346,49.925257,0.0 -119.433478,49.925256,0.0 -119.433496,49.925254,0.0 -119.433513,49.925251,0.0 -119.43353,49.925247,0.0 -119.433547,49.925242,0.0 -119.433563,49.925237,0.0 -119.433578,49.92523,0.0 -119.433592,49.925223,0.0 -119.433605,49.925214,0.0 -119.433617,49.925205,0.0 -119.43363,49.925197,0.0 -119.43389,49.925364,0.0 -119.433799,49.925402,0.0 -119.433602,49.925446,0.0 -119.433565,49.925453,0.0 -119.43346,49.925257,0.0&lt;/coordinates&gt;&lt;/LinearRing&gt;&lt;/outerBoundaryIs&gt;&lt;/Polygon&gt;</t>
  </si>
  <si>
    <t>381703</t>
  </si>
  <si>
    <t>&lt;Polygon&gt;&lt;outerBoundaryIs&gt;&lt;LinearRing&gt;&lt;coordinates&gt;-119.43363,49.925197,0.0 -119.433639,49.925186,0.0 -119.433647,49.925175,0.0 -119.433654,49.925164,0.0 -119.433659,49.925152,0.0 -119.433662,49.92514,0.0 -119.433664,49.925128,0.0 -119.433664,49.925116,0.0 -119.433664,49.925104,0.0 -119.433665,49.925093,0.0 -119.433668,49.925081,0.0 -119.433673,49.92507,0.0 -119.433679,49.925059,0.0 -119.433687,49.925048,0.0 -119.4341,49.925263,0.0 -119.433961,49.925336,0.0 -119.43389,49.925364,0.0 -119.43363,49.925197,0.0&lt;/coordinates&gt;&lt;/LinearRing&gt;&lt;/outerBoundaryIs&gt;&lt;/Polygon&gt;</t>
  </si>
  <si>
    <t>385031</t>
  </si>
  <si>
    <t>&lt;Polygon&gt;&lt;outerBoundaryIs&gt;&lt;LinearRing&gt;&lt;coordinates&gt;-119.433549,49.924467,0.0 -119.432948,49.924739,0.0 -119.433088,49.924626,0.0 -119.433365,49.924387,0.0 -119.433549,49.924467,0.0&lt;/coordinates&gt;&lt;/LinearRing&gt;&lt;/outerBoundaryIs&gt;&lt;/Polygon&gt;</t>
  </si>
  <si>
    <t>417547</t>
  </si>
  <si>
    <t>&lt;Polygon&gt;&lt;outerBoundaryIs&gt;&lt;LinearRing&gt;&lt;coordinates&gt;-119.432948,49.924739,0.0 -119.433549,49.924467,0.0 -119.433856,49.9246,0.0 -119.433862,49.924603,0.0 -119.433867,49.924606,0.0 -119.433872,49.924609,0.0 -119.433876,49.924612,0.0 -119.43388,49.924616,0.0 -119.433883,49.92462,0.0 -119.433886,49.924624,0.0 -119.433889,49.924628,0.0 -119.433891,49.924632,0.0 -119.433892,49.924637,0.0 -119.433892,49.924641,0.0 -119.433893,49.924645,0.0 -119.433148,49.924983,0.0 -119.432926,49.92488,0.0 -119.432948,49.924739,0.0&lt;/coordinates&gt;&lt;/LinearRing&gt;&lt;/outerBoundaryIs&gt;&lt;/Polygon&gt;</t>
  </si>
  <si>
    <t>382046</t>
  </si>
  <si>
    <t>&lt;Polygon&gt;&lt;outerBoundaryIs&gt;&lt;LinearRing&gt;&lt;coordinates&gt;-119.433148,49.924983,0.0 -119.433893,49.924645,0.0 -119.433892,49.92465,0.0 -119.433891,49.924654,0.0 -119.43389,49.924659,0.0 -119.433888,49.924663,0.0 -119.433885,49.924667,0.0 -119.433882,49.924671,0.0 -119.433878,49.924675,0.0 -119.433874,49.924679,0.0 -119.433514,49.924967,0.0 -119.433509,49.924971,0.0 -119.433504,49.924974,0.0 -119.433498,49.924977,0.0 -119.433492,49.92498,0.0 -119.433486,49.924982,0.0 -119.433479,49.924984,0.0 -119.433472,49.924985,0.0 -119.433465,49.924987,0.0 -119.433458,49.924987,0.0 -119.433451,49.924988,0.0 -119.433433,49.924988,0.0 -119.433416,49.92499,0.0 -119.433399,49.924993,0.0 -119.433382,49.924997,0.0 -119.433366,49.925001,0.0 -119.43335,49.925007,0.0 -119.433335,49.925013,0.0 -119.433321,49.92502,0.0 -119.433308,49.925028,0.0 -119.433296,49.925037,0.0 -119.433284,49.925045,0.0 -119.433148,49.924983,0.0&lt;/coordinates&gt;&lt;/LinearRing&gt;&lt;/outerBoundaryIs&gt;&lt;/Polygon&gt;</t>
  </si>
  <si>
    <t>381715</t>
  </si>
  <si>
    <t>&lt;Polygon&gt;&lt;outerBoundaryIs&gt;&lt;LinearRing&gt;&lt;coordinates&gt;-119.433687,49.925048,0.0 -119.433694,49.92504,0.0 -119.433701,49.925033,0.0 -119.43371,49.925026,0.0 -119.433813,49.924943,0.0 -119.434004,49.925041,0.0 -119.434208,49.925148,0.0 -119.4341,49.925263,0.0 -119.433687,49.925048,0.0&lt;/coordinates&gt;&lt;/LinearRing&gt;&lt;/outerBoundaryIs&gt;&lt;/Polygon&gt;</t>
  </si>
  <si>
    <t>134508</t>
  </si>
  <si>
    <t>&lt;Polygon&gt;&lt;outerBoundaryIs&gt;&lt;LinearRing&gt;&lt;coordinates&gt;-119.448793,49.897608,0.0 -119.449017,49.897312,0.0 -119.449283,49.897397,0.0 -119.449287,49.897398,0.0 -119.44929,49.897399,0.0 -119.449293,49.8974,0.0 -119.449296,49.897402,0.0 -119.449298,49.897404,0.0 -119.4493,49.897406,0.0 -119.449302,49.897408,0.0 -119.449304,49.89741,0.0 -119.449305,49.897412,0.0 -119.449306,49.897415,0.0 -119.449307,49.897417,0.0 -119.449307,49.897419,0.0 -119.449307,49.897422,0.0 -119.449307,49.897424,0.0 -119.449306,49.897427,0.0 -119.449305,49.897429,0.0 -119.449304,49.897431,0.0 -119.449303,49.897433,0.0 -119.449098,49.897704,0.0 -119.448793,49.897608,0.0&lt;/coordinates&gt;&lt;/LinearRing&gt;&lt;/outerBoundaryIs&gt;&lt;/Polygon&gt;</t>
  </si>
  <si>
    <t>145425</t>
  </si>
  <si>
    <t>&lt;Polygon&gt;&lt;outerBoundaryIs&gt;&lt;LinearRing&gt;&lt;coordinates&gt;-119.449098,49.897704,0.0 -119.448939,49.897913,0.0 -119.448482,49.897769,0.0 -119.44864,49.89756,0.0 -119.448793,49.897608,0.0 -119.449098,49.897704,0.0&lt;/coordinates&gt;&lt;/LinearRing&gt;&lt;/outerBoundaryIs&gt;&lt;/Polygon&gt;</t>
  </si>
  <si>
    <t>145615</t>
  </si>
  <si>
    <t>&lt;Polygon&gt;&lt;outerBoundaryIs&gt;&lt;LinearRing&gt;&lt;coordinates&gt;-119.449129,49.897974,0.0 -119.449288,49.897764,0.0 -119.449593,49.897861,0.0 -119.449746,49.897909,0.0 -119.449587,49.898118,0.0 -119.449129,49.897974,0.0&lt;/coordinates&gt;&lt;/LinearRing&gt;&lt;/outerBoundaryIs&gt;&lt;/Polygon&gt;</t>
  </si>
  <si>
    <t>145399</t>
  </si>
  <si>
    <t>&lt;Polygon&gt;&lt;outerBoundaryIs&gt;&lt;LinearRing&gt;&lt;coordinates&gt;-119.448971,49.898183,0.0 -119.449129,49.897974,0.0 -119.449587,49.898118,0.0 -119.449428,49.898328,0.0 -119.448971,49.898183,0.0&lt;/coordinates&gt;&lt;/LinearRing&gt;&lt;/outerBoundaryIs&gt;&lt;/Polygon&gt;</t>
  </si>
  <si>
    <t>145413</t>
  </si>
  <si>
    <t>&lt;Polygon&gt;&lt;outerBoundaryIs&gt;&lt;LinearRing&gt;&lt;coordinates&gt;-119.448939,49.897913,0.0 -119.44878,49.898122,0.0 -119.448323,49.897978,0.0 -119.448482,49.897769,0.0 -119.448939,49.897913,0.0&lt;/coordinates&gt;&lt;/LinearRing&gt;&lt;/outerBoundaryIs&gt;&lt;/Polygon&gt;</t>
  </si>
  <si>
    <t>145449</t>
  </si>
  <si>
    <t>&lt;Polygon&gt;&lt;outerBoundaryIs&gt;&lt;LinearRing&gt;&lt;coordinates&gt;-119.449428,49.898328,0.0 -119.44927,49.898537,0.0 -119.448812,49.898392,0.0 -119.448971,49.898183,0.0 -119.449428,49.898328,0.0&lt;/coordinates&gt;&lt;/LinearRing&gt;&lt;/outerBoundaryIs&gt;&lt;/Polygon&gt;</t>
  </si>
  <si>
    <t>145363</t>
  </si>
  <si>
    <t>&lt;Polygon&gt;&lt;outerBoundaryIs&gt;&lt;LinearRing&gt;&lt;coordinates&gt;-119.44878,49.898122,0.0 -119.448622,49.898332,0.0 -119.448165,49.898187,0.0 -119.448323,49.897978,0.0 -119.44878,49.898122,0.0&lt;/coordinates&gt;&lt;/LinearRing&gt;&lt;/outerBoundaryIs&gt;&lt;/Polygon&gt;</t>
  </si>
  <si>
    <t>145375</t>
  </si>
  <si>
    <t>&lt;Polygon&gt;&lt;outerBoundaryIs&gt;&lt;LinearRing&gt;&lt;coordinates&gt;-119.448006,49.898396,0.0 -119.448165,49.898187,0.0 -119.448622,49.898332,0.0 -119.448482,49.898516,0.0 -119.44848,49.898518,0.0 -119.448478,49.89852,0.0 -119.448475,49.898522,0.0 -119.448473,49.898524,0.0 -119.44847,49.898525,0.0 -119.448467,49.898527,0.0 -119.448464,49.898528,0.0 -119.448461,49.898529,0.0 -119.448457,49.89853,0.0 -119.448454,49.898531,0.0 -119.44845,49.898531,0.0 -119.448446,49.898532,0.0 -119.448443,49.898532,0.0 -119.448439,49.898531,0.0 -119.448435,49.898531,0.0 -119.448432,49.898531,0.0 -119.448428,49.89853,0.0 -119.448425,49.898529,0.0 -119.448006,49.898396,0.0&lt;/coordinates&gt;&lt;/LinearRing&gt;&lt;/outerBoundaryIs&gt;&lt;/Polygon&gt;</t>
  </si>
  <si>
    <t>145437</t>
  </si>
  <si>
    <t>&lt;Polygon&gt;&lt;outerBoundaryIs&gt;&lt;LinearRing&gt;&lt;coordinates&gt;-119.448723,49.898623,0.0 -119.448722,49.898612,0.0 -119.448718,49.898602,0.0 -119.448714,49.898591,0.0 -119.448708,49.898581,0.0 -119.448705,49.898576,0.0 -119.448703,49.89857,0.0 -119.448701,49.898564,0.0 -119.448701,49.898559,0.0 -119.448701,49.898553,0.0 -119.448701,49.898547,0.0 -119.448703,49.898542,0.0 -119.448705,49.898536,0.0 -119.448708,49.898531,0.0 -119.448711,49.898525,0.0 -119.448812,49.898392,0.0 -119.44927,49.898537,0.0 -119.44915,49.898785,0.0 -119.449119,49.898851,0.0 -119.448723,49.898623,0.0&lt;/coordinates&gt;&lt;/LinearRing&gt;&lt;/outerBoundaryIs&gt;&lt;/Polygon&gt;</t>
  </si>
  <si>
    <t>145490</t>
  </si>
  <si>
    <t>&lt;Polygon&gt;&lt;outerBoundaryIs&gt;&lt;LinearRing&gt;&lt;coordinates&gt;-119.448873,49.899198,0.0 -119.448789,49.899171,0.0 -119.448547,49.898768,0.0 -119.448564,49.898765,0.0 -119.448582,49.898761,0.0 -119.448599,49.898757,0.0 -119.448615,49.898751,0.0 -119.44863,49.898745,0.0 -119.448645,49.898738,0.0 -119.448658,49.89873,0.0 -119.448671,49.898721,0.0 -119.448682,49.898712,0.0 -119.448693,49.898702,0.0 -119.448701,49.898692,0.0 -119.448709,49.898681,0.0 -119.448715,49.89867,0.0 -119.448719,49.898658,0.0 -119.448722,49.898647,0.0 -119.448724,49.898635,0.0 -119.448723,49.898623,0.0 -119.449119,49.898851,0.0 -119.449043,49.899008,0.0 -119.448941,49.89922,0.0 -119.448873,49.899198,0.0&lt;/coordinates&gt;&lt;/LinearRing&gt;&lt;/outerBoundaryIs&gt;&lt;/Polygon&gt;</t>
  </si>
  <si>
    <t>145488</t>
  </si>
  <si>
    <t>&lt;Polygon&gt;&lt;outerBoundaryIs&gt;&lt;LinearRing&gt;&lt;coordinates&gt;-119.448534,49.89909,0.0 -119.448196,49.898982,0.0 -119.448308,49.89867,0.0 -119.448312,49.898681,0.0 -119.448319,49.898692,0.0 -119.448327,49.898703,0.0 -119.448337,49.898713,0.0 -119.448348,49.898722,0.0 -119.448361,49.898731,0.0 -119.448374,49.898739,0.0 -119.448389,49.898746,0.0 -119.448404,49.898752,0.0 -119.448421,49.898757,0.0 -119.448438,49.898762,0.0 -119.448455,49.898765,0.0 -119.448473,49.898768,0.0 -119.448491,49.898769,0.0 -119.44851,49.89877,0.0 -119.448528,49.898769,0.0 -119.448547,49.898768,0.0 -119.448789,49.899171,0.0 -119.448534,49.89909,0.0&lt;/coordinates&gt;&lt;/LinearRing&gt;&lt;/outerBoundaryIs&gt;&lt;/Polygon&gt;</t>
  </si>
  <si>
    <t>145476</t>
  </si>
  <si>
    <t>&lt;Polygon&gt;&lt;outerBoundaryIs&gt;&lt;LinearRing&gt;&lt;coordinates&gt;-119.447857,49.898874,0.0 -119.447823,49.898863,0.0 -119.44805,49.898563,0.0 -119.448252,49.898627,0.0 -119.44826,49.898629,0.0 -119.448267,49.898633,0.0 -119.448274,49.898636,0.0 -119.448281,49.89864,0.0 -119.448287,49.898644,0.0 -119.448292,49.898649,0.0 -119.448297,49.898654,0.0 -119.448301,49.898659,0.0 -119.448305,49.898664,0.0 -119.448308,49.89867,0.0 -119.448196,49.898982,0.0 -119.447857,49.898874,0.0&lt;/coordinates&gt;&lt;/LinearRing&gt;&lt;/outerBoundaryIs&gt;&lt;/Polygon&gt;</t>
  </si>
  <si>
    <t>145464</t>
  </si>
  <si>
    <t>&lt;Polygon&gt;&lt;outerBoundaryIs&gt;&lt;LinearRing&gt;&lt;coordinates&gt;-119.44805,49.898563,0.0 -119.447823,49.898863,0.0 -119.447519,49.898766,0.0 -119.447745,49.898466,0.0 -119.44805,49.898563,0.0&lt;/coordinates&gt;&lt;/LinearRing&gt;&lt;/outerBoundaryIs&gt;&lt;/Polygon&gt;</t>
  </si>
  <si>
    <t>145452</t>
  </si>
  <si>
    <t>&lt;Polygon&gt;&lt;outerBoundaryIs&gt;&lt;LinearRing&gt;&lt;coordinates&gt;-119.447708,49.898042,0.0 -119.448165,49.898187,0.0 -119.448006,49.898396,0.0 -119.447587,49.898264,0.0 -119.447584,49.898263,0.0 -119.44758,49.898261,0.0 -119.447578,49.89826,0.0 -119.447575,49.898258,0.0 -119.447572,49.898256,0.0 -119.44757,49.898255,0.0 -119.447568,49.898252,0.0 -119.447567,49.89825,0.0 -119.447565,49.898248,0.0 -119.447564,49.898246,0.0 -119.447564,49.898243,0.0 -119.447563,49.898241,0.0 -119.447563,49.898239,0.0 -119.447564,49.898236,0.0 -119.447564,49.898234,0.0 -119.447565,49.898232,0.0 -119.447566,49.898229,0.0 -119.447568,49.898227,0.0 -119.447708,49.898042,0.0&lt;/coordinates&gt;&lt;/LinearRing&gt;&lt;/outerBoundaryIs&gt;&lt;/Polygon&gt;</t>
  </si>
  <si>
    <t>145351</t>
  </si>
  <si>
    <t>&lt;Polygon&gt;&lt;outerBoundaryIs&gt;&lt;LinearRing&gt;&lt;coordinates&gt;-119.447142,49.898646,0.0 -119.447449,49.898417,0.0 -119.447462,49.898415,0.0 -119.447474,49.898413,0.0 -119.447487,49.89841,0.0 -119.447495,49.898408,0.0 -119.447504,49.898407,0.0 -119.447513,49.898406,0.0 -119.447522,49.898405,0.0 -119.447531,49.898405,0.0 -119.44754,49.898405,0.0 -119.447548,49.898406,0.0 -119.447557,49.898407,0.0 -119.447565,49.898409,0.0 -119.447573,49.898412,0.0 -119.447707,49.898454,0.0 -119.447481,49.898754,0.0 -119.447142,49.898646,0.0&lt;/coordinates&gt;&lt;/LinearRing&gt;&lt;/outerBoundaryIs&gt;&lt;/Polygon&gt;</t>
  </si>
  <si>
    <t>145591</t>
  </si>
  <si>
    <t>&lt;Polygon&gt;&lt;outerBoundaryIs&gt;&lt;LinearRing&gt;&lt;coordinates&gt;-119.44691,49.898572,0.0 -119.446583,49.898467,0.0 -119.446621,49.898417,0.0 -119.447216,49.898342,0.0 -119.447223,49.898354,0.0 -119.447233,49.898364,0.0 -119.447245,49.898373,0.0 -119.447258,49.898382,0.0 -119.447272,49.89839,0.0 -119.447287,49.898397,0.0 -119.447303,49.898404,0.0 -119.44732,49.898409,0.0 -119.447337,49.898413,0.0 -119.447355,49.898417,0.0 -119.447374,49.898419,0.0 -119.447392,49.89842,0.0 -119.447411,49.89842,0.0 -119.44743,49.898419,0.0 -119.447449,49.898417,0.0 -119.447142,49.898646,0.0 -119.44691,49.898572,0.0&lt;/coordinates&gt;&lt;/LinearRing&gt;&lt;/outerBoundaryIs&gt;&lt;/Polygon&gt;</t>
  </si>
  <si>
    <t>145589</t>
  </si>
  <si>
    <t>&lt;Polygon&gt;&lt;outerBoundaryIs&gt;&lt;LinearRing&gt;&lt;coordinates&gt;-119.446734,49.898268,0.0 -119.446884,49.898072,0.0 -119.446893,49.898059,0.0 -119.44727,49.898178,0.0 -119.447257,49.898188,0.0 -119.447245,49.898197,0.0 -119.447234,49.898206,0.0 -119.447224,49.898216,0.0 -119.447215,49.898227,0.0 -119.447208,49.898238,0.0 -119.447202,49.89825,0.0 -119.447198,49.898261,0.0 -119.447196,49.898273,0.0 -119.447195,49.898285,0.0 -119.447196,49.898297,0.0 -119.447198,49.898309,0.0 -119.447202,49.898321,0.0 -119.447208,49.898332,0.0 -119.447216,49.898342,0.0 -119.446621,49.898417,0.0 -119.446734,49.898268,0.0&lt;/coordinates&gt;&lt;/LinearRing&gt;&lt;/outerBoundaryIs&gt;&lt;/Polygon&gt;</t>
  </si>
  <si>
    <t>145577</t>
  </si>
  <si>
    <t>&lt;Polygon&gt;&lt;outerBoundaryIs&gt;&lt;LinearRing&gt;&lt;coordinates&gt;-119.446893,49.898059,0.0 -119.447014,49.897899,0.0 -119.447061,49.897838,0.0 -119.447517,49.897982,0.0 -119.447416,49.898115,0.0 -119.447412,49.89812,0.0 -119.447407,49.898125,0.0 -119.447401,49.89813,0.0 -119.447395,49.898134,0.0 -119.447389,49.898138,0.0 -119.447382,49.898141,0.0 -119.447374,49.898144,0.0 -119.447366,49.898147,0.0 -119.447358,49.898149,0.0 -119.44735,49.898151,0.0 -119.447332,49.898155,0.0 -119.447316,49.898159,0.0 -119.447299,49.898165,0.0 -119.447284,49.898171,0.0 -119.44727,49.898178,0.0 -119.446893,49.898059,0.0&lt;/coordinates&gt;&lt;/LinearRing&gt;&lt;/outerBoundaryIs&gt;&lt;/Polygon&gt;</t>
  </si>
  <si>
    <t>145387</t>
  </si>
  <si>
    <t>&lt;Polygon&gt;&lt;outerBoundaryIs&gt;&lt;LinearRing&gt;&lt;coordinates&gt;-119.448323,49.897978,0.0 -119.448165,49.898187,0.0 -119.447708,49.898042,0.0 -119.447866,49.897833,0.0 -119.448323,49.897978,0.0&lt;/coordinates&gt;&lt;/LinearRing&gt;&lt;/outerBoundaryIs&gt;&lt;/Polygon&gt;</t>
  </si>
  <si>
    <t>145565</t>
  </si>
  <si>
    <t>&lt;Polygon&gt;&lt;outerBoundaryIs&gt;&lt;LinearRing&gt;&lt;coordinates&gt;-119.447061,49.897838,0.0 -119.447145,49.897727,0.0 -119.44722,49.897629,0.0 -119.447676,49.897773,0.0 -119.447517,49.897982,0.0 -119.447061,49.897838,0.0&lt;/coordinates&gt;&lt;/LinearRing&gt;&lt;/outerBoundaryIs&gt;&lt;/Polygon&gt;</t>
  </si>
  <si>
    <t>145401</t>
  </si>
  <si>
    <t>&lt;Polygon&gt;&lt;outerBoundaryIs&gt;&lt;LinearRing&gt;&lt;coordinates&gt;-119.448482,49.897769,0.0 -119.448323,49.897978,0.0 -119.447866,49.897833,0.0 -119.448025,49.897624,0.0 -119.448482,49.897769,0.0&lt;/coordinates&gt;&lt;/LinearRing&gt;&lt;/outerBoundaryIs&gt;&lt;/Polygon&gt;</t>
  </si>
  <si>
    <t>145553</t>
  </si>
  <si>
    <t>&lt;Polygon&gt;&lt;outerBoundaryIs&gt;&lt;LinearRing&gt;&lt;coordinates&gt;-119.44722,49.897629,0.0 -119.447276,49.897555,0.0 -119.447378,49.897419,0.0 -119.447834,49.897564,0.0 -119.447676,49.897773,0.0 -119.44722,49.897629,0.0&lt;/coordinates&gt;&lt;/LinearRing&gt;&lt;/outerBoundaryIs&gt;&lt;/Polygon&gt;</t>
  </si>
  <si>
    <t>145538</t>
  </si>
  <si>
    <t>&lt;Polygon&gt;&lt;outerBoundaryIs&gt;&lt;LinearRing&gt;&lt;coordinates&gt;-119.44864,49.89756,0.0 -119.448482,49.897769,0.0 -119.448025,49.897624,0.0 -119.448183,49.897415,0.0 -119.448488,49.897511,0.0 -119.44864,49.89756,0.0&lt;/coordinates&gt;&lt;/LinearRing&gt;&lt;/outerBoundaryIs&gt;&lt;/Polygon&gt;</t>
  </si>
  <si>
    <t>145540</t>
  </si>
  <si>
    <t>&lt;Polygon&gt;&lt;outerBoundaryIs&gt;&lt;LinearRing&gt;&lt;coordinates&gt;-119.447993,49.897355,0.0 -119.447834,49.897564,0.0 -119.447378,49.897419,0.0 -119.447406,49.897383,0.0 -119.447537,49.89721,0.0 -119.447688,49.897258,0.0 -119.447993,49.897355,0.0&lt;/coordinates&gt;&lt;/LinearRing&gt;&lt;/outerBoundaryIs&gt;&lt;/Polygon&gt;</t>
  </si>
  <si>
    <t>134510</t>
  </si>
  <si>
    <t>&lt;Polygon&gt;&lt;outerBoundaryIs&gt;&lt;LinearRing&gt;&lt;coordinates&gt;-119.448183,49.897415,0.0 -119.448389,49.897144,0.0 -119.448391,49.897142,0.0 -119.448393,49.89714,0.0 -119.448395,49.897138,0.0 -119.448398,49.897137,0.0 -119.448401,49.897135,0.0 -119.448403,49.897134,0.0 -119.448407,49.897132,0.0 -119.44841,49.897131,0.0 -119.448413,49.89713,0.0 -119.448417,49.89713,0.0 -119.448421,49.897129,0.0 -119.448424,49.897129,0.0 -119.448428,49.897129,0.0 -119.448432,49.897129,0.0 -119.448435,49.897129,0.0 -119.448439,49.89713,0.0 -119.448442,49.89713,0.0 -119.448445,49.897132,0.0 -119.448712,49.897216,0.0 -119.448488,49.897511,0.0 -119.448183,49.897415,0.0&lt;/coordinates&gt;&lt;/LinearRing&gt;&lt;/outerBoundaryIs&gt;&lt;/Polygon&gt;</t>
  </si>
  <si>
    <t>391565</t>
  </si>
  <si>
    <t>&lt;Polygon&gt;&lt;outerBoundaryIs&gt;&lt;LinearRing&gt;&lt;coordinates&gt;-119.481102,49.818028,0.0 -119.4811,49.817727,0.0 -119.481487,49.817725,0.0 -119.481488,49.818027,0.0 -119.481102,49.818028,0.0&lt;/coordinates&gt;&lt;/LinearRing&gt;&lt;/outerBoundaryIs&gt;&lt;/Polygon&gt;</t>
  </si>
  <si>
    <t>148736</t>
  </si>
  <si>
    <t>&lt;Polygon&gt;&lt;outerBoundaryIs&gt;&lt;LinearRing&gt;&lt;coordinates&gt;-119.480719,49.818029,0.0 -119.480717,49.817568,0.0 -119.48096,49.81757,0.0 -119.481099,49.817572,0.0 -119.4811,49.817727,0.0 -119.481102,49.818028,0.0 -119.480719,49.818029,0.0&lt;/coordinates&gt;&lt;/LinearRing&gt;&lt;/outerBoundaryIs&gt;&lt;/Polygon&gt;</t>
  </si>
  <si>
    <t>148724</t>
  </si>
  <si>
    <t>&lt;Polygon&gt;&lt;outerBoundaryIs&gt;&lt;LinearRing&gt;&lt;coordinates&gt;-119.480717,49.817568,0.0 -119.480719,49.818029,0.0 -119.480334,49.818031,0.0 -119.480333,49.817565,0.0 -119.480717,49.817568,0.0&lt;/coordinates&gt;&lt;/LinearRing&gt;&lt;/outerBoundaryIs&gt;&lt;/Polygon&gt;</t>
  </si>
  <si>
    <t>148623</t>
  </si>
  <si>
    <t>&lt;Polygon&gt;&lt;outerBoundaryIs&gt;&lt;LinearRing&gt;&lt;coordinates&gt;-119.479954,49.818032,0.0 -119.47995,49.817562,0.0 -119.480333,49.817565,0.0 -119.480334,49.818031,0.0 -119.479954,49.818032,0.0&lt;/coordinates&gt;&lt;/LinearRing&gt;&lt;/outerBoundaryIs&gt;&lt;/Polygon&gt;</t>
  </si>
  <si>
    <t>157507</t>
  </si>
  <si>
    <t>&lt;Polygon&gt;&lt;outerBoundaryIs&gt;&lt;LinearRing&gt;&lt;coordinates&gt;-119.480741,49.818542,0.0 -119.480445,49.818542,0.0 -119.480435,49.818226,0.0 -119.480985,49.818225,0.0 -119.480996,49.818541,0.0 -119.480741,49.818542,0.0&lt;/coordinates&gt;&lt;/LinearRing&gt;&lt;/outerBoundaryIs&gt;&lt;/Polygon&gt;</t>
  </si>
  <si>
    <t>148573</t>
  </si>
  <si>
    <t>&lt;Polygon&gt;&lt;outerBoundaryIs&gt;&lt;LinearRing&gt;&lt;coordinates&gt;-119.479582,49.818033,0.0 -119.479571,49.817559,0.0 -119.47995,49.817562,0.0 -119.479954,49.818032,0.0 -119.479582,49.818033,0.0&lt;/coordinates&gt;&lt;/LinearRing&gt;&lt;/outerBoundaryIs&gt;&lt;/Polygon&gt;</t>
  </si>
  <si>
    <t>153179</t>
  </si>
  <si>
    <t>&lt;Polygon&gt;&lt;outerBoundaryIs&gt;&lt;LinearRing&gt;&lt;coordinates&gt;-119.480023,49.818623,0.0 -119.48001,49.818212,0.0 -119.480434,49.818211,0.0 -119.480435,49.818226,0.0 -119.480445,49.818542,0.0 -119.480448,49.818622,0.0 -119.480023,49.818623,0.0&lt;/coordinates&gt;&lt;/LinearRing&gt;&lt;/outerBoundaryIs&gt;&lt;/Polygon&gt;</t>
  </si>
  <si>
    <t>142695</t>
  </si>
  <si>
    <t>&lt;Polygon&gt;&lt;outerBoundaryIs&gt;&lt;LinearRing&gt;&lt;coordinates&gt;-119.4796,49.818624,0.0 -119.479586,49.818213,0.0 -119.48001,49.818212,0.0 -119.480023,49.818623,0.0 -119.4796,49.818624,0.0&lt;/coordinates&gt;&lt;/LinearRing&gt;&lt;/outerBoundaryIs&gt;&lt;/Polygon&gt;</t>
  </si>
  <si>
    <t>156671</t>
  </si>
  <si>
    <t>&lt;Polygon&gt;&lt;outerBoundaryIs&gt;&lt;LinearRing&gt;&lt;coordinates&gt;-119.479197,49.818567,0.0 -119.47921,49.818559,0.0 -119.479223,49.818551,0.0 -119.479235,49.818542,0.0 -119.479245,49.818532,0.0 -119.479255,49.818522,0.0 -119.479263,49.818511,0.0 -119.47927,49.818501,0.0 -119.479275,49.818489,0.0 -119.479279,49.818478,0.0 -119.479281,49.818466,0.0 -119.479282,49.818454,0.0 -119.479281,49.818443,0.0 -119.479279,49.818431,0.0 -119.479275,49.81842,0.0 -119.479269,49.818409,0.0 -119.479263,49.818398,0.0 -119.479254,49.818388,0.0 -119.479245,49.818378,0.0 -119.479234,49.818368,0.0 -119.479222,49.81836,0.0 -119.479207,49.818353,0.0 -119.479205,49.818242,0.0 -119.479246,49.818215,0.0 -119.479586,49.818213,0.0 -119.4796,49.818624,0.0 -119.479611,49.818926,0.0 -119.479197,49.818567,0.0&lt;/coordinates&gt;&lt;/LinearRing&gt;&lt;/outerBoundaryIs&gt;&lt;/Polygon&gt;</t>
  </si>
  <si>
    <t>437386</t>
  </si>
  <si>
    <t>&lt;Polygon&gt;&lt;outerBoundaryIs&gt;&lt;LinearRing&gt;&lt;coordinates&gt;-119.391055,49.924267,0.0 -119.391158,49.923905,0.0 -119.391976,49.923923,0.0 -119.391984,49.923923,0.0 -119.391991,49.923924,0.0 -119.391998,49.923925,0.0 -119.392005,49.923926,0.0 -119.392011,49.923928,0.0 -119.392018,49.92393,0.0 -119.392024,49.923933,0.0 -119.392029,49.923936,0.0 -119.392034,49.923939,0.0 -119.392039,49.923943,0.0 -119.392043,49.923946,0.0 -119.392047,49.92395,0.0 -119.39205,49.923955,0.0 -119.392053,49.923959,0.0 -119.392055,49.923963,0.0 -119.392056,49.923968,0.0 -119.392057,49.923973,0.0 -119.392057,49.923977,0.0 -119.392056,49.923982,0.0 -119.392056,49.923987,0.0 -119.391971,49.924284,0.0 -119.391055,49.924267,0.0&lt;/coordinates&gt;&lt;/LinearRing&gt;&lt;/outerBoundaryIs&gt;&lt;/Polygon&gt;</t>
  </si>
  <si>
    <t>437436</t>
  </si>
  <si>
    <t>&lt;Polygon&gt;&lt;outerBoundaryIs&gt;&lt;LinearRing&gt;&lt;coordinates&gt;-119.392289,49.924591,0.0 -119.392283,49.924575,0.0 -119.392276,49.92456,0.0 -119.392266,49.924545,0.0 -119.392254,49.924531,0.0 -119.392242,49.924517,0.0 -119.392232,49.924502,0.0 -119.392224,49.924487,0.0 -119.392219,49.924471,0.0 -119.392215,49.924455,0.0 -119.392214,49.924438,0.0 -119.392215,49.924422,0.0 -119.392219,49.924406,0.0 -119.392277,49.924203,0.0 -119.393128,49.924331,0.0 -119.392829,49.924715,0.0 -119.392289,49.924591,0.0&lt;/coordinates&gt;&lt;/LinearRing&gt;&lt;/outerBoundaryIs&gt;&lt;/Polygon&gt;</t>
  </si>
  <si>
    <t>437398</t>
  </si>
  <si>
    <t>&lt;Polygon&gt;&lt;outerBoundaryIs&gt;&lt;LinearRing&gt;&lt;coordinates&gt;-119.391055,49.924267,0.0 -119.391971,49.924284,0.0 -119.391945,49.924373,0.0 -119.391939,49.924389,0.0 -119.391931,49.924405,0.0 -119.391921,49.92442,0.0 -119.391909,49.924434,0.0 -119.391895,49.924447,0.0 -119.39188,49.92446,0.0 -119.391862,49.924472,0.0 -119.391843,49.924482,0.0 -119.391825,49.924494,0.0 -119.391808,49.924506,0.0 -119.391792,49.924519,0.0 -119.391778,49.924532,0.0 -119.391766,49.924546,0.0 -119.391756,49.924561,0.0 -119.391748,49.924577,0.0 -119.391742,49.924592,0.0 -119.391738,49.924609,0.0 -119.391737,49.924625,0.0 -119.391738,49.924641,0.0 -119.390932,49.924694,0.0 -119.391055,49.924267,0.0&lt;/coordinates&gt;&lt;/LinearRing&gt;&lt;/outerBoundaryIs&gt;&lt;/Polygon&gt;</t>
  </si>
  <si>
    <t>697830</t>
  </si>
  <si>
    <t>&lt;Polygon&gt;&lt;outerBoundaryIs&gt;&lt;LinearRing&gt;&lt;coordinates&gt;-119.390723,49.925425,0.0 -119.390932,49.924694,0.0 -119.391738,49.924641,0.0 -119.391741,49.924656,0.0 -119.391746,49.924671,0.0 -119.391754,49.924686,0.0 -119.391763,49.9247,0.0 -119.391774,49.924714,0.0 -119.391787,49.924727,0.0 -119.391801,49.924739,0.0 -119.391817,49.92475,0.0 -119.391835,49.924761,0.0 -119.391853,49.92477,0.0 -119.391873,49.924778,0.0 -119.391894,49.924786,0.0 -119.391366,49.925424,0.0 -119.390723,49.925425,0.0&lt;/coordinates&gt;&lt;/LinearRing&gt;&lt;/outerBoundaryIs&gt;&lt;/Polygon&gt;</t>
  </si>
  <si>
    <t>694086</t>
  </si>
  <si>
    <t>&lt;Polygon&gt;&lt;outerBoundaryIs&gt;&lt;LinearRing&gt;&lt;coordinates&gt;-119.391366,49.925424,0.0 -119.391894,49.924786,0.0 -119.391914,49.924793,0.0 -119.391936,49.924797,0.0 -119.391958,49.9248,0.0 -119.391981,49.924803,0.0 -119.392004,49.924804,0.0 -119.392026,49.924803,0.0 -119.392049,49.924802,0.0 -119.392072,49.9248,0.0 -119.392094,49.924796,0.0 -119.392116,49.924791,0.0 -119.392137,49.924785,0.0 -119.392158,49.924778,0.0 -119.392177,49.92477,0.0 -119.392195,49.924761,0.0 -119.392212,49.92475,0.0 -119.392228,49.924739,0.0 -119.392242,49.924727,0.0 -119.392255,49.924715,0.0 -119.392266,49.924702,0.0 -119.392275,49.924688,0.0 -119.392282,49.924674,0.0 -119.392288,49.924659,0.0 -119.392292,49.924644,0.0 -119.392293,49.924629,0.0 -119.392293,49.924614,0.0 -119.392289,49.924591,0.0 -119.392829,49.924715,0.0 -119.393344,49.924833,0.0 -119.393218,49.925024,0.0 -119.393114,49.925221,0.0 -119.393032,49.925422,0.0 -119.392518,49.925422,0.0 -119.391966,49.925423,0.0 -119.391366,49.925424,0.0&lt;/coordinates&gt;&lt;/LinearRing&gt;&lt;/outerBoundaryIs&gt;&lt;/Polygon&gt;</t>
  </si>
  <si>
    <t>748967</t>
  </si>
  <si>
    <t>&lt;Polygon&gt;&lt;outerBoundaryIs&gt;&lt;LinearRing&gt;&lt;coordinates&gt;-119.391461,49.921842,0.0 -119.391678,49.921841,0.0 -119.391138,49.923724,0.0 -119.391209,49.923726,0.0 -119.391158,49.923905,0.0 -119.391055,49.924267,0.0 -119.390932,49.924694,0.0 -119.390723,49.925425,0.0 -119.390574,49.925425,0.0 -119.390439,49.925425,0.0 -119.390615,49.924814,0.0 -119.390725,49.924429,0.0 -119.390876,49.9239,0.0 -119.390902,49.923809,0.0 -119.390928,49.923719,0.0 -119.391116,49.923059,0.0 -119.391276,49.922499,0.0 -119.391461,49.921842,0.0&lt;/coordinates&gt;&lt;/LinearRing&gt;&lt;/outerBoundaryIs&gt;&lt;/Polygon&gt;</t>
  </si>
  <si>
    <t>649447</t>
  </si>
  <si>
    <t>&lt;Polygon&gt;&lt;outerBoundaryIs&gt;&lt;LinearRing&gt;&lt;coordinates&gt;-119.394454,49.922429,0.0 -119.394455,49.921844,0.0 -119.394649,49.921845,0.0 -119.394929,49.921845,0.0 -119.395385,49.921845,0.0 -119.395291,49.922289,0.0 -119.395286,49.922303,0.0 -119.395279,49.922317,0.0 -119.395271,49.922331,0.0 -119.395261,49.922344,0.0 -119.39525,49.922356,0.0 -119.395236,49.922368,0.0 -119.395222,49.922378,0.0 -119.395205,49.922388,0.0 -119.395188,49.922398,0.0 -119.395169,49.922406,0.0 -119.39515,49.922413,0.0 -119.395129,49.922418,0.0 -119.395108,49.922423,0.0 -119.395086,49.922426,0.0 -119.395064,49.922428,0.0 -119.395042,49.922429,0.0 -119.394454,49.922429,0.0&lt;/coordinates&gt;&lt;/LinearRing&gt;&lt;/outerBoundaryIs&gt;&lt;/Polygon&gt;</t>
  </si>
  <si>
    <t>666924</t>
  </si>
  <si>
    <t>&lt;Polygon&gt;&lt;outerBoundaryIs&gt;&lt;LinearRing&gt;&lt;coordinates&gt;-119.394195,49.923193,0.0 -119.394196,49.922608,0.0 -119.39491,49.922609,0.0 -119.394932,49.922609,0.0 -119.394954,49.922611,0.0 -119.394975,49.922614,0.0 -119.394996,49.922618,0.0 -119.395016,49.922623,0.0 -119.395036,49.922629,0.0 -119.395054,49.922637,0.0 -119.395071,49.922645,0.0 -119.395088,49.922655,0.0 -119.395102,49.922665,0.0 -119.395116,49.922676,0.0 -119.395127,49.922688,0.0 -119.395137,49.922701,0.0 -119.395146,49.922714,0.0 -119.395152,49.922727,0.0 -119.395157,49.922741,0.0 -119.395159,49.922755,0.0 -119.39516,49.922769,0.0 -119.395159,49.922783,0.0 -119.395156,49.922797,0.0 -119.395152,49.922811,0.0 -119.395094,49.922941,0.0 -119.395026,49.923068,0.0 -119.394947,49.923193,0.0 -119.394195,49.923193,0.0&lt;/coordinates&gt;&lt;/LinearRing&gt;&lt;/outerBoundaryIs&gt;&lt;/Polygon&gt;</t>
  </si>
  <si>
    <t>437311</t>
  </si>
  <si>
    <t>&lt;Polygon&gt;&lt;outerBoundaryIs&gt;&lt;LinearRing&gt;&lt;coordinates&gt;-119.394455,49.921844,0.0 -119.394454,49.922429,0.0 -119.393848,49.922428,0.0 -119.393849,49.921844,0.0 -119.394455,49.921844,0.0&lt;/coordinates&gt;&lt;/LinearRing&gt;&lt;/outerBoundaryIs&gt;&lt;/Polygon&gt;</t>
  </si>
  <si>
    <t>437501</t>
  </si>
  <si>
    <t>&lt;Polygon&gt;&lt;outerBoundaryIs&gt;&lt;LinearRing&gt;&lt;coordinates&gt;-119.393916,49.923192,0.0 -119.393509,49.923192,0.0 -119.393511,49.922608,0.0 -119.394196,49.922608,0.0 -119.394195,49.923193,0.0 -119.393916,49.923192,0.0&lt;/coordinates&gt;&lt;/LinearRing&gt;&lt;/outerBoundaryIs&gt;&lt;/Polygon&gt;</t>
  </si>
  <si>
    <t>437323</t>
  </si>
  <si>
    <t>&lt;Polygon&gt;&lt;outerBoundaryIs&gt;&lt;LinearRing&gt;&lt;coordinates&gt;-119.393849,49.921844,0.0 -119.393848,49.922428,0.0 -119.393194,49.922428,0.0 -119.393195,49.921843,0.0 -119.393849,49.921844,0.0&lt;/coordinates&gt;&lt;/LinearRing&gt;&lt;/outerBoundaryIs&gt;&lt;/Polygon&gt;</t>
  </si>
  <si>
    <t>437499</t>
  </si>
  <si>
    <t>&lt;Polygon&gt;&lt;outerBoundaryIs&gt;&lt;LinearRing&gt;&lt;coordinates&gt;-119.393261,49.923192,0.0 -119.392567,49.923191,0.0 -119.392702,49.922718,0.0 -119.392707,49.922706,0.0 -119.392713,49.922695,0.0 -119.39272,49.922685,0.0 -119.392729,49.922674,0.0 -119.392739,49.922665,0.0 -119.39275,49.922655,0.0 -119.392762,49.922647,0.0 -119.392775,49.922639,0.0 -119.39279,49.922632,0.0 -119.392805,49.922626,0.0 -119.392821,49.92262,0.0 -119.392838,49.922616,0.0 -119.392855,49.922612,0.0 -119.392872,49.922609,0.0 -119.39289,49.922608,0.0 -119.392908,49.922607,0.0 -119.393511,49.922608,0.0 -119.393509,49.923192,0.0 -119.393261,49.923192,0.0&lt;/coordinates&gt;&lt;/LinearRing&gt;&lt;/outerBoundaryIs&gt;&lt;/Polygon&gt;</t>
  </si>
  <si>
    <t>437335</t>
  </si>
  <si>
    <t>&lt;Polygon&gt;&lt;outerBoundaryIs&gt;&lt;LinearRing&gt;&lt;coordinates&gt;-119.392687,49.922428,0.0 -119.392539,49.922267,0.0 -119.39254,49.921843,0.0 -119.393195,49.921843,0.0 -119.393194,49.922428,0.0 -119.392711,49.922427,0.0 -119.392703,49.922427,0.0 -119.392695,49.922428,0.0 -119.392687,49.922428,0.0&lt;/coordinates&gt;&lt;/LinearRing&gt;&lt;/outerBoundaryIs&gt;&lt;/Polygon&gt;</t>
  </si>
  <si>
    <t>437347</t>
  </si>
  <si>
    <t>&lt;Polygon&gt;&lt;outerBoundaryIs&gt;&lt;LinearRing&gt;&lt;coordinates&gt;-119.391683,49.922467,0.0 -119.391862,49.921841,0.0 -119.39254,49.921843,0.0 -119.392539,49.922267,0.0 -119.392687,49.922428,0.0 -119.392666,49.92243,0.0 -119.392645,49.922434,0.0 -119.392625,49.922438,0.0 -119.392605,49.922443,0.0 -119.392586,49.92245,0.0 -119.392568,49.922458,0.0 -119.392551,49.922466,0.0 -119.392535,49.922475,0.0 -119.392521,49.922486,0.0 -119.392507,49.922497,0.0 -119.392496,49.922508,0.0 -119.392486,49.922521,0.0 -119.392477,49.922533,0.0 -119.39247,49.922546,0.0 -119.392464,49.92256,0.0 -119.391683,49.922467,0.0&lt;/coordinates&gt;&lt;/LinearRing&gt;&lt;/outerBoundaryIs&gt;&lt;/Polygon&gt;</t>
  </si>
  <si>
    <t>437350</t>
  </si>
  <si>
    <t>&lt;Polygon&gt;&lt;outerBoundaryIs&gt;&lt;LinearRing&gt;&lt;coordinates&gt;-119.392464,49.92256,0.0 -119.392345,49.922975,0.0 -119.391564,49.922882,0.0 -119.391683,49.922467,0.0 -119.392464,49.92256,0.0&lt;/coordinates&gt;&lt;/LinearRing&gt;&lt;/outerBoundaryIs&gt;&lt;/Polygon&gt;</t>
  </si>
  <si>
    <t>437362</t>
  </si>
  <si>
    <t>&lt;Polygon&gt;&lt;outerBoundaryIs&gt;&lt;LinearRing&gt;&lt;coordinates&gt;-119.392345,49.922975,0.0 -119.392226,49.923391,0.0 -119.391445,49.923298,0.0 -119.391564,49.922882,0.0 -119.392345,49.922975,0.0&lt;/coordinates&gt;&lt;/LinearRing&gt;&lt;/outerBoundaryIs&gt;&lt;/Polygon&gt;</t>
  </si>
  <si>
    <t>437374</t>
  </si>
  <si>
    <t>&lt;Polygon&gt;&lt;outerBoundaryIs&gt;&lt;LinearRing&gt;&lt;coordinates&gt;-119.391322,49.923729,0.0 -119.391445,49.923298,0.0 -119.392226,49.923391,0.0 -119.392138,49.923701,0.0 -119.392135,49.923705,0.0 -119.392133,49.92371,0.0 -119.39213,49.923714,0.0 -119.392126,49.923718,0.0 -119.392122,49.923722,0.0 -119.392118,49.923726,0.0 -119.392113,49.923729,0.0 -119.392107,49.923733,0.0 -119.392101,49.923735,0.0 -119.392095,49.923738,0.0 -119.392088,49.92374,0.0 -119.392081,49.923742,0.0 -119.392074,49.923743,0.0 -119.392067,49.923744,0.0 -119.39206,49.923745,0.0 -119.392053,49.923745,0.0 -119.391322,49.923729,0.0&lt;/coordinates&gt;&lt;/LinearRing&gt;&lt;/outerBoundaryIs&gt;&lt;/Polygon&gt;</t>
  </si>
  <si>
    <t>583776</t>
  </si>
  <si>
    <t>&lt;Polygon&gt;&lt;outerBoundaryIs&gt;&lt;LinearRing&gt;&lt;coordinates&gt;-119.440782,49.893271,0.0 -119.440628,49.893267,0.0 -119.440431,49.893261,0.0 -119.440198,49.893233,0.0 -119.439966,49.893205,0.0 -119.439733,49.893177,0.0 -119.439603,49.893162,0.0 -119.441002,49.892166,0.0 -119.440635,49.891554,0.0 -119.440547,49.890201,0.0 -119.441209,49.889999,0.0 -119.441836,49.889958,0.0 -119.443251,49.89006,0.0 -119.443266,49.890578,0.0 -119.443309,49.892106,0.0 -119.44295,49.89211,0.0 -119.442551,49.892558,0.0 -119.442536,49.892566,0.0 -119.44252,49.892573,0.0 -119.442506,49.892582,0.0 -119.442493,49.892591,0.0 -119.442481,49.892602,0.0 -119.44247,49.892612,0.0 -119.442461,49.892623,0.0 -119.442454,49.892635,0.0 -119.442448,49.892647,0.0 -119.442443,49.892659,0.0 -119.442441,49.892672,0.0 -119.44244,49.892684,0.0 -119.442441,49.892697,0.0 -119.442443,49.892709,0.0 -119.442447,49.892721,0.0 -119.442454,49.892733,0.0 -119.442193,49.89273,0.0 -119.442105,49.892962,0.0 -119.442022,49.893016,0.0 -119.441939,49.89307,0.0 -119.441729,49.893108,0.0 -119.441501,49.893149,0.0 -119.441273,49.89319,0.0 -119.441045,49.893231,0.0 -119.440817,49.893273,0.0 -119.440782,49.893271,0.0&lt;/coordinates&gt;&lt;/LinearRing&gt;&lt;/outerBoundaryIs&gt;&lt;/Polygon&gt;</t>
  </si>
  <si>
    <t>581188</t>
  </si>
  <si>
    <t>&lt;Polygon&gt;&lt;outerBoundaryIs&gt;&lt;LinearRing&gt;&lt;coordinates&gt;-119.442761,49.893266,0.0 -119.443342,49.893312,0.0 -119.443351,49.893646,0.0 -119.443324,49.89366,0.0 -119.443262,49.893615,0.0 -119.443194,49.893573,0.0 -119.443122,49.893534,0.0 -119.443045,49.8935,0.0 -119.442964,49.893469,0.0 -119.442879,49.893444,0.0 -119.442792,49.893422,0.0 -119.442783,49.893421,0.0 -119.442775,49.893418,0.0 -119.442767,49.893415,0.0 -119.442759,49.893412,0.0 -119.442753,49.893408,0.0 -119.442746,49.893404,0.0 -119.44274,49.893399,0.0 -119.442735,49.893394,0.0 -119.442731,49.893389,0.0 -119.442727,49.893384,0.0 -119.442724,49.893378,0.0 -119.442722,49.893373,0.0 -119.442721,49.893367,0.0 -119.44272,49.893361,0.0 -119.44272,49.893355,0.0 -119.442721,49.893349,0.0 -119.442723,49.893343,0.0 -119.442725,49.893338,0.0 -119.442761,49.893266,0.0&lt;/coordinates&gt;&lt;/LinearRing&gt;&lt;/outerBoundaryIs&gt;&lt;/Polygon&gt;</t>
  </si>
  <si>
    <t>581176</t>
  </si>
  <si>
    <t>&lt;Polygon&gt;&lt;outerBoundaryIs&gt;&lt;LinearRing&gt;&lt;coordinates&gt;-119.442761,49.893266,0.0 -119.44283,49.893127,0.0 -119.442832,49.893123,0.0 -119.443337,49.89315,0.0 -119.443342,49.893312,0.0 -119.442761,49.893266,0.0&lt;/coordinates&gt;&lt;/LinearRing&gt;&lt;/outerBoundaryIs&gt;&lt;/Polygon&gt;</t>
  </si>
  <si>
    <t>581101</t>
  </si>
  <si>
    <t>&lt;Polygon&gt;&lt;outerBoundaryIs&gt;&lt;LinearRing&gt;&lt;coordinates&gt;-119.442022,49.893016,0.0 -119.442105,49.892962,0.0 -119.442646,49.893054,0.0 -119.442641,49.893064,0.0 -119.442636,49.893075,0.0 -119.442631,49.893086,0.0 -119.442517,49.893314,0.0 -119.442022,49.893016,0.0&lt;/coordinates&gt;&lt;/LinearRing&gt;&lt;/outerBoundaryIs&gt;&lt;/Polygon&gt;</t>
  </si>
  <si>
    <t>581164</t>
  </si>
  <si>
    <t>&lt;Polygon&gt;&lt;outerBoundaryIs&gt;&lt;LinearRing&gt;&lt;coordinates&gt;-119.442832,49.893123,0.0 -119.442853,49.893075,0.0 -119.442869,49.893026,0.0 -119.44288,49.892976,0.0 -119.443333,49.892982,0.0 -119.443337,49.89315,0.0 -119.442832,49.893123,0.0&lt;/coordinates&gt;&lt;/LinearRing&gt;&lt;/outerBoundaryIs&gt;&lt;/Polygon&gt;</t>
  </si>
  <si>
    <t>581152</t>
  </si>
  <si>
    <t>&lt;Polygon&gt;&lt;outerBoundaryIs&gt;&lt;LinearRing&gt;&lt;coordinates&gt;-119.44288,49.892976,0.0 -119.442885,49.892944,0.0 -119.442888,49.892911,0.0 -119.442888,49.892878,0.0 -119.442887,49.892826,0.0 -119.443328,49.892818,0.0 -119.443333,49.892982,0.0 -119.44288,49.892976,0.0&lt;/coordinates&gt;&lt;/LinearRing&gt;&lt;/outerBoundaryIs&gt;&lt;/Polygon&gt;</t>
  </si>
  <si>
    <t>581113</t>
  </si>
  <si>
    <t>&lt;Polygon&gt;&lt;outerBoundaryIs&gt;&lt;LinearRing&gt;&lt;coordinates&gt;-119.442105,49.892962,0.0 -119.442193,49.89273,0.0 -119.442454,49.892733,0.0 -119.442462,49.892745,0.0 -119.442471,49.892756,0.0 -119.442482,49.892767,0.0 -119.442495,49.892777,0.0 -119.442509,49.892787,0.0 -119.442524,49.892795,0.0 -119.44254,49.892803,0.0 -119.442558,49.892809,0.0 -119.442575,49.892814,0.0 -119.44259,49.892821,0.0 -119.442605,49.892829,0.0 -119.442618,49.892838,0.0 -119.44263,49.892847,0.0 -119.442641,49.892857,0.0 -119.442651,49.892868,0.0 -119.442659,49.892879,0.0 -119.442665,49.89289,0.0 -119.44267,49.892902,0.0 -119.442674,49.892914,0.0 -119.442675,49.892926,0.0 -119.442676,49.892938,0.0 -119.442675,49.892951,0.0 -119.442668,49.892985,0.0 -119.442658,49.89302,0.0 -119.442646,49.893054,0.0 -119.442105,49.892962,0.0&lt;/coordinates&gt;&lt;/LinearRing&gt;&lt;/outerBoundaryIs&gt;&lt;/Polygon&gt;</t>
  </si>
  <si>
    <t>581149</t>
  </si>
  <si>
    <t>&lt;Polygon&gt;&lt;outerBoundaryIs&gt;&lt;LinearRing&gt;&lt;coordinates&gt;-119.443323,49.89263,0.0 -119.443328,49.892818,0.0 -119.442887,49.892826,0.0 -119.442885,49.892681,0.0 -119.443323,49.89263,0.0&lt;/coordinates&gt;&lt;/LinearRing&gt;&lt;/outerBoundaryIs&gt;&lt;/Polygon&gt;</t>
  </si>
  <si>
    <t>581137</t>
  </si>
  <si>
    <t>&lt;Polygon&gt;&lt;outerBoundaryIs&gt;&lt;LinearRing&gt;&lt;coordinates&gt;-119.442815,49.892578,0.0 -119.443312,49.892235,0.0 -119.443323,49.89263,0.0 -119.442885,49.892681,0.0 -119.442884,49.892668,0.0 -119.442881,49.892655,0.0 -119.442876,49.892643,0.0 -119.44287,49.892631,0.0 -119.442862,49.892619,0.0 -119.442852,49.892608,0.0 -119.442841,49.892597,0.0 -119.442829,49.892587,0.0 -119.442815,49.892578,0.0&lt;/coordinates&gt;&lt;/LinearRing&gt;&lt;/outerBoundaryIs&gt;&lt;/Polygon&gt;</t>
  </si>
  <si>
    <t>581125</t>
  </si>
  <si>
    <t>&lt;Polygon&gt;&lt;outerBoundaryIs&gt;&lt;LinearRing&gt;&lt;coordinates&gt;-119.442551,49.892558,0.0 -119.44295,49.89211,0.0 -119.443309,49.892106,0.0 -119.443312,49.892235,0.0 -119.442815,49.892578,0.0 -119.442802,49.892569,0.0 -119.442787,49.892562,0.0 -119.442771,49.892555,0.0 -119.442754,49.89255,0.0 -119.442736,49.892546,0.0 -119.442718,49.892542,0.0 -119.442699,49.89254,0.0 -119.44268,49.892539,0.0 -119.442661,49.892539,0.0 -119.442642,49.892539,0.0 -119.442623,49.892541,0.0 -119.442605,49.892544,0.0 -119.442587,49.892548,0.0 -119.442569,49.892553,0.0 -119.442551,49.892558,0.0&lt;/coordinates&gt;&lt;/LinearRing&gt;&lt;/outerBoundaryIs&gt;&lt;/Polygon&gt;</t>
  </si>
  <si>
    <t>620966</t>
  </si>
  <si>
    <t>&lt;Polygon&gt;&lt;outerBoundaryIs&gt;&lt;LinearRing&gt;&lt;coordinates&gt;-119.488739,49.815462,0.0 -119.488791,49.815385,0.0 -119.488797,49.815373,0.0 -119.488802,49.815361,0.0 -119.488806,49.815349,0.0 -119.488807,49.815337,0.0 -119.488807,49.815325,0.0 -119.488806,49.815312,0.0 -119.488802,49.8153,0.0 -119.48931,49.815301,0.0 -119.48945,49.815463,0.0 -119.488739,49.815462,0.0&lt;/coordinates&gt;&lt;/LinearRing&gt;&lt;/outerBoundaryIs&gt;&lt;/Polygon&gt;</t>
  </si>
  <si>
    <t>621006</t>
  </si>
  <si>
    <t>&lt;Polygon&gt;&lt;outerBoundaryIs&gt;&lt;LinearRing&gt;&lt;coordinates&gt;-119.48798,49.81547,0.0 -119.487975,49.815238,0.0 -119.488399,49.815294,0.0 -119.488396,49.815306,0.0 -119.488393,49.815317,0.0 -119.488391,49.815329,0.0 -119.488391,49.81534,0.0 -119.488393,49.815352,0.0 -119.488396,49.815363,0.0 -119.4884,49.815374,0.0 -119.488408,49.815385,0.0 -119.488462,49.815466,0.0 -119.48798,49.81547,0.0&lt;/coordinates&gt;&lt;/LinearRing&gt;&lt;/outerBoundaryIs&gt;&lt;/Polygon&gt;</t>
  </si>
  <si>
    <t>620978</t>
  </si>
  <si>
    <t>&lt;Polygon&gt;&lt;outerBoundaryIs&gt;&lt;LinearRing&gt;&lt;coordinates&gt;-119.488802,49.8153,0.0 -119.488797,49.815288,0.0 -119.48879,49.815277,0.0 -119.488781,49.815266,0.0 -119.488772,49.815256,0.0 -119.48876,49.815246,0.0 -119.488748,49.815237,0.0 -119.488734,49.815228,0.0 -119.488719,49.815221,0.0 -119.488703,49.815214,0.0 -119.488686,49.815209,0.0 -119.488668,49.815204,0.0 -119.48889,49.814933,0.0 -119.489084,49.815041,0.0 -119.48931,49.815301,0.0 -119.488802,49.8153,0.0&lt;/coordinates&gt;&lt;/LinearRing&gt;&lt;/outerBoundaryIs&gt;&lt;/Polygon&gt;</t>
  </si>
  <si>
    <t>620992</t>
  </si>
  <si>
    <t>&lt;Polygon&gt;&lt;outerBoundaryIs&gt;&lt;LinearRing&gt;&lt;coordinates&gt;-119.487975,49.815238,0.0 -119.487972,49.815045,0.0 -119.48759,49.815048,0.0 -119.487587,49.814851,0.0 -119.48821,49.814848,0.0 -119.488482,49.81522,0.0 -119.488467,49.815227,0.0 -119.488454,49.815235,0.0 -119.488442,49.815243,0.0 -119.48843,49.815252,0.0 -119.48842,49.815262,0.0 -119.488412,49.815272,0.0 -119.488405,49.815283,0.0 -119.488399,49.815294,0.0 -119.487975,49.815238,0.0&lt;/coordinates&gt;&lt;/LinearRing&gt;&lt;/outerBoundaryIs&gt;&lt;/Polygon&gt;</t>
  </si>
  <si>
    <t>620980</t>
  </si>
  <si>
    <t>&lt;Polygon&gt;&lt;outerBoundaryIs&gt;&lt;LinearRing&gt;&lt;coordinates&gt;-119.48821,49.814848,0.0 -119.488732,49.814846,0.0 -119.48889,49.814933,0.0 -119.488668,49.815204,0.0 -119.488652,49.8152,0.0 -119.488635,49.815198,0.0 -119.488617,49.815197,0.0 -119.488599,49.815197,0.0 -119.488582,49.815197,0.0 -119.488564,49.815199,0.0 -119.488547,49.815202,0.0 -119.48853,49.815205,0.0 -119.488514,49.81521,0.0 -119.488498,49.815215,0.0 -119.488482,49.81522,0.0 -119.48821,49.814848,0.0&lt;/coordinates&gt;&lt;/LinearRing&gt;&lt;/outerBoundaryIs&gt;&lt;/Polygon&gt;</t>
  </si>
  <si>
    <t>189670</t>
  </si>
  <si>
    <t>&lt;Polygon&gt;&lt;outerBoundaryIs&gt;&lt;LinearRing&gt;&lt;coordinates&gt;-119.429108,49.861808,0.0 -119.426655,49.8618,0.0 -119.426452,49.861799,0.0 -119.426464,49.859912,0.0 -119.42659,49.859912,0.0 -119.429075,49.85992,0.0 -119.429446,49.859922,0.0 -119.43299,49.859933,0.0 -119.432608,49.860189,0.0 -119.432119,49.860518,0.0 -119.431796,49.860735,0.0 -119.431453,49.860966,0.0 -119.431189,49.861142,0.0 -119.430952,49.861243,0.0 -119.430613,49.861388,0.0 -119.430217,49.861557,0.0 -119.429933,49.861678,0.0 -119.429616,49.861814,0.0 -119.429108,49.861808,0.0&lt;/coordinates&gt;&lt;/LinearRing&gt;&lt;/outerBoundaryIs&gt;&lt;/Polygon&gt;</t>
  </si>
  <si>
    <t>172700</t>
  </si>
  <si>
    <t>&lt;Polygon&gt;&lt;outerBoundaryIs&gt;&lt;LinearRing&gt;&lt;coordinates&gt;-119.426654,49.861909,0.0 -119.426655,49.8618,0.0 -119.429108,49.861808,0.0 -119.429106,49.862027,0.0 -119.429103,49.862329,0.0 -119.429102,49.862521,0.0 -119.427809,49.862516,0.0 -119.427814,49.861913,0.0 -119.426654,49.861909,0.0&lt;/coordinates&gt;&lt;/LinearRing&gt;&lt;/outerBoundaryIs&gt;&lt;/Polygon&gt;</t>
  </si>
  <si>
    <t>188894</t>
  </si>
  <si>
    <t>&lt;Polygon&gt;&lt;outerBoundaryIs&gt;&lt;LinearRing&gt;&lt;coordinates&gt;-119.426644,49.862895,0.0 -119.426654,49.861909,0.0 -119.427814,49.861913,0.0 -119.427809,49.862516,0.0 -119.429102,49.862521,0.0 -119.4291,49.862668,0.0 -119.429099,49.862873,0.0 -119.429098,49.862901,0.0 -119.426644,49.862895,0.0&lt;/coordinates&gt;&lt;/LinearRing&gt;&lt;/outerBoundaryIs&gt;&lt;/Polygon&gt;</t>
  </si>
  <si>
    <t>153041</t>
  </si>
  <si>
    <t>&lt;Polygon&gt;&lt;outerBoundaryIs&gt;&lt;LinearRing&gt;&lt;coordinates&gt;-119.423957,49.860474,0.0 -119.424424,49.860475,0.0 -119.424842,49.860477,0.0 -119.424844,49.860203,0.0 -119.424847,49.859907,0.0 -119.426464,49.859912,0.0 -119.426452,49.861799,0.0 -119.426434,49.863585,0.0 -119.423925,49.863573,0.0 -119.423957,49.860474,0.0&lt;/coordinates&gt;&lt;/LinearRing&gt;&lt;/outerBoundaryIs&gt;&lt;/Polygon&gt;</t>
  </si>
  <si>
    <t>192942</t>
  </si>
  <si>
    <t>&lt;Polygon&gt;&lt;outerBoundaryIs&gt;&lt;LinearRing&gt;&lt;coordinates&gt;-119.425889,49.863951,0.0 -119.42549,49.86369,0.0 -119.426604,49.863696,0.0 -119.42661,49.862895,0.0 -119.426644,49.862895,0.0 -119.429098,49.862901,0.0 -119.429098,49.863079,0.0 -119.429097,49.863284,0.0 -119.429096,49.86349,0.0 -119.429095,49.863586,0.0 -119.42719,49.863585,0.0 -119.427201,49.863939,0.0 -119.425889,49.863951,0.0&lt;/coordinates&gt;&lt;/LinearRing&gt;&lt;/outerBoundaryIs&gt;&lt;/Polygon&gt;</t>
  </si>
  <si>
    <t>356511</t>
  </si>
  <si>
    <t>&lt;Polygon&gt;&lt;outerBoundaryIs&gt;&lt;LinearRing&gt;&lt;coordinates&gt;-119.47038,49.873887,0.0 -119.470386,49.873875,0.0 -119.470392,49.873863,0.0 -119.470396,49.873851,0.0 -119.470398,49.873839,0.0 -119.470399,49.873826,0.0 -119.470398,49.873814,0.0 -119.470395,49.873802,0.0 -119.47039,49.87379,0.0 -119.470817,49.873662,0.0 -119.470816,49.874018,0.0 -119.47038,49.873887,0.0&lt;/coordinates&gt;&lt;/LinearRing&gt;&lt;/outerBoundaryIs&gt;&lt;/Polygon&gt;</t>
  </si>
  <si>
    <t>356509</t>
  </si>
  <si>
    <t>&lt;Polygon&gt;&lt;outerBoundaryIs&gt;&lt;LinearRing&gt;&lt;coordinates&gt;-119.470285,49.87371,0.0 -119.470521,49.873409,0.0 -119.470817,49.87341,0.0 -119.470817,49.873514,0.0 -119.470817,49.873637,0.0 -119.470817,49.873642,0.0 -119.47038,49.873773,0.0 -119.470372,49.873763,0.0 -119.470362,49.873754,0.0 -119.470352,49.873745,0.0 -119.47034,49.873737,0.0 -119.470328,49.873729,0.0 -119.470314,49.873722,0.0 -119.4703,49.873715,0.0 -119.470285,49.87371,0.0&lt;/coordinates&gt;&lt;/LinearRing&gt;&lt;/outerBoundaryIs&gt;&lt;/Polygon&gt;</t>
  </si>
  <si>
    <t>356523</t>
  </si>
  <si>
    <t>&lt;Polygon&gt;&lt;outerBoundaryIs&gt;&lt;LinearRing&gt;&lt;coordinates&gt;-119.470606,49.874251,0.0 -119.470522,49.874251,0.0 -119.470285,49.87395,0.0 -119.4703,49.873945,0.0 -119.470314,49.873939,0.0 -119.470328,49.873931,0.0 -119.470341,49.873924,0.0 -119.470352,49.873915,0.0 -119.470363,49.873906,0.0 -119.470372,49.873897,0.0 -119.47038,49.873887,0.0 -119.470816,49.874018,0.0 -119.470815,49.874252,0.0 -119.470606,49.874251,0.0&lt;/coordinates&gt;&lt;/LinearRing&gt;&lt;/outerBoundaryIs&gt;&lt;/Polygon&gt;</t>
  </si>
  <si>
    <t>356497</t>
  </si>
  <si>
    <t>&lt;Polygon&gt;&lt;outerBoundaryIs&gt;&lt;LinearRing&gt;&lt;coordinates&gt;-119.47015,49.873698,0.0 -119.47015,49.873409,0.0 -119.470427,49.873409,0.0 -119.470521,49.873409,0.0 -119.470285,49.87371,0.0 -119.47027,49.873704,0.0 -119.470253,49.873701,0.0 -119.470236,49.873698,0.0 -119.470219,49.873696,0.0 -119.470202,49.873695,0.0 -119.470184,49.873695,0.0 -119.470167,49.873696,0.0 -119.47015,49.873698,0.0&lt;/coordinates&gt;&lt;/LinearRing&gt;&lt;/outerBoundaryIs&gt;&lt;/Polygon&gt;</t>
  </si>
  <si>
    <t>356535</t>
  </si>
  <si>
    <t>&lt;Polygon&gt;&lt;outerBoundaryIs&gt;&lt;LinearRing&gt;&lt;coordinates&gt;-119.470262,49.874251,0.0 -119.470149,49.874251,0.0 -119.47015,49.873962,0.0 -119.470167,49.873965,0.0 -119.470184,49.873965,0.0 -119.470201,49.873965,0.0 -119.470218,49.873964,0.0 -119.470235,49.873961,0.0 -119.470252,49.873958,0.0 -119.470268,49.873954,0.0 -119.470285,49.87395,0.0 -119.470522,49.874251,0.0 -119.470262,49.874251,0.0&lt;/coordinates&gt;&lt;/LinearRing&gt;&lt;/outerBoundaryIs&gt;&lt;/Polygon&gt;</t>
  </si>
  <si>
    <t>356547</t>
  </si>
  <si>
    <t>&lt;Polygon&gt;&lt;outerBoundaryIs&gt;&lt;LinearRing&gt;&lt;coordinates&gt;-119.469924,49.874251,0.0 -119.469925,49.873898,0.0 -119.469942,49.873899,0.0 -119.469959,49.873901,0.0 -119.469976,49.873904,0.0 -119.469993,49.873907,0.0 -119.470009,49.873912,0.0 -119.470024,49.873918,0.0 -119.470039,49.873924,0.0 -119.470052,49.873931,0.0 -119.470066,49.873939,0.0 -119.470082,49.873945,0.0 -119.470098,49.873951,0.0 -119.470114,49.873956,0.0 -119.470132,49.87396,0.0 -119.47015,49.873962,0.0 -119.470149,49.874251,0.0 -119.469924,49.874251,0.0&lt;/coordinates&gt;&lt;/LinearRing&gt;&lt;/outerBoundaryIs&gt;&lt;/Polygon&gt;</t>
  </si>
  <si>
    <t>356485</t>
  </si>
  <si>
    <t>&lt;Polygon&gt;&lt;outerBoundaryIs&gt;&lt;LinearRing&gt;&lt;coordinates&gt;-119.469927,49.873583,0.0 -119.469928,49.873409,0.0 -119.470114,49.873409,0.0 -119.47015,49.873409,0.0 -119.47015,49.873698,0.0 -119.470132,49.873701,0.0 -119.470115,49.873704,0.0 -119.470098,49.873709,0.0 -119.470082,49.873715,0.0 -119.470067,49.873722,0.0 -119.470053,49.873729,0.0 -119.470039,49.873736,0.0 -119.470025,49.873742,0.0 -119.47001,49.873748,0.0 -119.469994,49.873752,0.0 -119.469978,49.873756,0.0 -119.469961,49.873759,0.0 -119.469944,49.873761,0.0 -119.469927,49.873762,0.0 -119.469927,49.873583,0.0&lt;/coordinates&gt;&lt;/LinearRing&gt;&lt;/outerBoundaryIs&gt;&lt;/Polygon&gt;</t>
  </si>
  <si>
    <t>356550</t>
  </si>
  <si>
    <t>&lt;Polygon&gt;&lt;outerBoundaryIs&gt;&lt;LinearRing&gt;&lt;coordinates&gt;-119.469919,49.874251,0.0 -119.469701,49.874251,0.0 -119.469702,49.873897,0.0 -119.469914,49.873897,0.0 -119.469918,49.873897,0.0 -119.469921,49.873897,0.0 -119.469925,49.873898,0.0 -119.469924,49.874251,0.0 -119.469919,49.874251,0.0&lt;/coordinates&gt;&lt;/LinearRing&gt;&lt;/outerBoundaryIs&gt;&lt;/Polygon&gt;</t>
  </si>
  <si>
    <t>356562</t>
  </si>
  <si>
    <t>&lt;Polygon&gt;&lt;outerBoundaryIs&gt;&lt;LinearRing&gt;&lt;coordinates&gt;-119.469542,49.874251,0.0 -119.469479,49.874251,0.0 -119.469479,49.873897,0.0 -119.469702,49.873897,0.0 -119.469701,49.874251,0.0 -119.469542,49.874251,0.0&lt;/coordinates&gt;&lt;/LinearRing&gt;&lt;/outerBoundaryIs&gt;&lt;/Polygon&gt;</t>
  </si>
  <si>
    <t>356574</t>
  </si>
  <si>
    <t>&lt;Polygon&gt;&lt;outerBoundaryIs&gt;&lt;LinearRing&gt;&lt;coordinates&gt;-119.469256,49.874251,0.0 -119.469257,49.873897,0.0 -119.469479,49.873897,0.0 -119.469479,49.874251,0.0 -119.469256,49.874251,0.0&lt;/coordinates&gt;&lt;/LinearRing&gt;&lt;/outerBoundaryIs&gt;&lt;/Polygon&gt;</t>
  </si>
  <si>
    <t>356586</t>
  </si>
  <si>
    <t>&lt;Polygon&gt;&lt;outerBoundaryIs&gt;&lt;LinearRing&gt;&lt;coordinates&gt;-119.469149,49.87425,0.0 -119.469034,49.87425,0.0 -119.469034,49.873897,0.0 -119.469257,49.873897,0.0 -119.469256,49.874251,0.0 -119.469149,49.87425,0.0&lt;/coordinates&gt;&lt;/LinearRing&gt;&lt;/outerBoundaryIs&gt;&lt;/Polygon&gt;</t>
  </si>
  <si>
    <t>356598</t>
  </si>
  <si>
    <t>&lt;Polygon&gt;&lt;outerBoundaryIs&gt;&lt;LinearRing&gt;&lt;coordinates&gt;-119.468927,49.87425,0.0 -119.468811,49.87425,0.0 -119.468812,49.873896,0.0 -119.469034,49.873897,0.0 -119.469034,49.87425,0.0 -119.468927,49.87425,0.0&lt;/coordinates&gt;&lt;/LinearRing&gt;&lt;/outerBoundaryIs&gt;&lt;/Polygon&gt;</t>
  </si>
  <si>
    <t>356600</t>
  </si>
  <si>
    <t>&lt;Polygon&gt;&lt;outerBoundaryIs&gt;&lt;LinearRing&gt;&lt;coordinates&gt;-119.468812,49.873896,0.0 -119.468811,49.87425,0.0 -119.468736,49.87425,0.0 -119.468588,49.87425,0.0 -119.468589,49.873896,0.0 -119.468812,49.873896,0.0&lt;/coordinates&gt;&lt;/LinearRing&gt;&lt;/outerBoundaryIs&gt;&lt;/Polygon&gt;</t>
  </si>
  <si>
    <t>356446</t>
  </si>
  <si>
    <t>&lt;Polygon&gt;&lt;outerBoundaryIs&gt;&lt;LinearRing&gt;&lt;coordinates&gt;-119.468655,49.873408,0.0 -119.468655,49.873761,0.0 -119.468429,49.873761,0.0 -119.46843,49.873408,0.0 -119.4686,49.873408,0.0 -119.468655,49.873408,0.0&lt;/coordinates&gt;&lt;/LinearRing&gt;&lt;/outerBoundaryIs&gt;&lt;/Polygon&gt;</t>
  </si>
  <si>
    <t>356612</t>
  </si>
  <si>
    <t>&lt;Polygon&gt;&lt;outerBoundaryIs&gt;&lt;LinearRing&gt;&lt;coordinates&gt;-119.468396,49.87425,0.0 -119.468366,49.87425,0.0 -119.468367,49.873896,0.0 -119.468589,49.873896,0.0 -119.468588,49.87425,0.0 -119.468396,49.87425,0.0&lt;/coordinates&gt;&lt;/LinearRing&gt;&lt;/outerBoundaryIs&gt;&lt;/Polygon&gt;</t>
  </si>
  <si>
    <t>356434</t>
  </si>
  <si>
    <t>&lt;Polygon&gt;&lt;outerBoundaryIs&gt;&lt;LinearRing&gt;&lt;coordinates&gt;-119.46843,49.873408,0.0 -119.468429,49.873761,0.0 -119.468203,49.873761,0.0 -119.468204,49.873407,0.0 -119.468292,49.873408,0.0 -119.46843,49.873408,0.0&lt;/coordinates&gt;&lt;/LinearRing&gt;&lt;/outerBoundaryIs&gt;&lt;/Polygon&gt;</t>
  </si>
  <si>
    <t>356624</t>
  </si>
  <si>
    <t>&lt;Polygon&gt;&lt;outerBoundaryIs&gt;&lt;LinearRing&gt;&lt;coordinates&gt;-119.468367,49.873896,0.0 -119.468366,49.87425,0.0 -119.468143,49.87425,0.0 -119.468144,49.87407,0.0 -119.468144,49.873896,0.0 -119.468367,49.873896,0.0&lt;/coordinates&gt;&lt;/LinearRing&gt;&lt;/outerBoundaryIs&gt;&lt;/Polygon&gt;</t>
  </si>
  <si>
    <t>356422</t>
  </si>
  <si>
    <t>&lt;Polygon&gt;&lt;outerBoundaryIs&gt;&lt;LinearRing&gt;&lt;coordinates&gt;-119.468204,49.873407,0.0 -119.468203,49.873761,0.0 -119.467977,49.873761,0.0 -119.467977,49.873407,0.0 -119.467983,49.873407,0.0 -119.468204,49.873407,0.0&lt;/coordinates&gt;&lt;/LinearRing&gt;&lt;/outerBoundaryIs&gt;&lt;/Polygon&gt;</t>
  </si>
  <si>
    <t>356410</t>
  </si>
  <si>
    <t>&lt;Polygon&gt;&lt;outerBoundaryIs&gt;&lt;LinearRing&gt;&lt;coordinates&gt;-119.467751,49.873761,0.0 -119.467751,49.873407,0.0 -119.467977,49.873407,0.0 -119.467977,49.873761,0.0 -119.467751,49.873761,0.0&lt;/coordinates&gt;&lt;/LinearRing&gt;&lt;/outerBoundaryIs&gt;&lt;/Polygon&gt;</t>
  </si>
  <si>
    <t>356408</t>
  </si>
  <si>
    <t>&lt;Polygon&gt;&lt;outerBoundaryIs&gt;&lt;LinearRing&gt;&lt;coordinates&gt;-119.467525,49.87376,0.0 -119.467525,49.873407,0.0 -119.467674,49.873407,0.0 -119.467751,49.873407,0.0 -119.467751,49.873761,0.0 -119.467525,49.87376,0.0&lt;/coordinates&gt;&lt;/LinearRing&gt;&lt;/outerBoundaryIs&gt;&lt;/Polygon&gt;</t>
  </si>
  <si>
    <t>356396</t>
  </si>
  <si>
    <t>&lt;Polygon&gt;&lt;outerBoundaryIs&gt;&lt;LinearRing&gt;&lt;coordinates&gt;-119.467299,49.87376,0.0 -119.467299,49.873407,0.0 -119.467366,49.873407,0.0 -119.467525,49.873407,0.0 -119.467525,49.87376,0.0 -119.467299,49.87376,0.0&lt;/coordinates&gt;&lt;/LinearRing&gt;&lt;/outerBoundaryIs&gt;&lt;/Polygon&gt;</t>
  </si>
  <si>
    <t>356384</t>
  </si>
  <si>
    <t>&lt;Polygon&gt;&lt;outerBoundaryIs&gt;&lt;LinearRing&gt;&lt;coordinates&gt;-119.467299,49.873407,0.0 -119.467299,49.87376,0.0 -119.467073,49.87376,0.0 -119.467073,49.873407,0.0 -119.467299,49.873407,0.0&lt;/coordinates&gt;&lt;/LinearRing&gt;&lt;/outerBoundaryIs&gt;&lt;/Polygon&gt;</t>
  </si>
  <si>
    <t>356307</t>
  </si>
  <si>
    <t>&lt;Polygon&gt;&lt;outerBoundaryIs&gt;&lt;LinearRing&gt;&lt;coordinates&gt;-119.467039,49.874249,0.0 -119.466846,49.874248,0.0 -119.466847,49.873902,0.0 -119.466864,49.873899,0.0 -119.466881,49.873897,0.0 -119.466898,49.873895,0.0 -119.466915,49.873895,0.0 -119.46707,49.873895,0.0 -119.467069,49.874069,0.0 -119.467069,49.874249,0.0 -119.467039,49.874249,0.0&lt;/coordinates&gt;&lt;/LinearRing&gt;&lt;/outerBoundaryIs&gt;&lt;/Polygon&gt;</t>
  </si>
  <si>
    <t>356372</t>
  </si>
  <si>
    <t>&lt;Polygon&gt;&lt;outerBoundaryIs&gt;&lt;LinearRing&gt;&lt;coordinates&gt;-119.466847,49.873752,0.0 -119.466848,49.873406,0.0 -119.467057,49.873407,0.0 -119.467073,49.873407,0.0 -119.467073,49.87376,0.0 -119.466916,49.87376,0.0 -119.466898,49.873759,0.0 -119.466881,49.873758,0.0 -119.466864,49.873756,0.0 -119.466847,49.873752,0.0&lt;/coordinates&gt;&lt;/LinearRing&gt;&lt;/outerBoundaryIs&gt;&lt;/Polygon&gt;</t>
  </si>
  <si>
    <t>356319</t>
  </si>
  <si>
    <t>&lt;Polygon&gt;&lt;outerBoundaryIs&gt;&lt;LinearRing&gt;&lt;coordinates&gt;-119.46678,49.874248,0.0 -119.466571,49.874248,0.0 -119.466618,49.873961,0.0 -119.466637,49.873962,0.0 -119.466656,49.873962,0.0 -119.466674,49.87396,0.0 -119.466693,49.873957,0.0 -119.466711,49.873953,0.0 -119.466729,49.873948,0.0 -119.466745,49.873942,0.0 -119.466761,49.873935,0.0 -119.466777,49.873928,0.0 -119.466793,49.87392,0.0 -119.46681,49.873913,0.0 -119.466828,49.873907,0.0 -119.466847,49.873902,0.0 -119.466846,49.874248,0.0 -119.46678,49.874248,0.0&lt;/coordinates&gt;&lt;/LinearRing&gt;&lt;/outerBoundaryIs&gt;&lt;/Polygon&gt;</t>
  </si>
  <si>
    <t>356360</t>
  </si>
  <si>
    <t>&lt;Polygon&gt;&lt;outerBoundaryIs&gt;&lt;LinearRing&gt;&lt;coordinates&gt;-119.466618,49.873693,0.0 -119.466572,49.873406,0.0 -119.466848,49.873406,0.0 -119.466847,49.873752,0.0 -119.466828,49.873748,0.0 -119.466811,49.873741,0.0 -119.466794,49.873734,0.0 -119.466778,49.873726,0.0 -119.466766,49.873718,0.0 -119.466751,49.873712,0.0 -119.466736,49.873706,0.0 -119.466721,49.873702,0.0 -119.466704,49.873698,0.0 -119.466687,49.873695,0.0 -119.46667,49.873693,0.0 -119.466653,49.873692,0.0 -119.466636,49.873692,0.0 -119.466618,49.873693,0.0&lt;/coordinates&gt;&lt;/LinearRing&gt;&lt;/outerBoundaryIs&gt;&lt;/Polygon&gt;</t>
  </si>
  <si>
    <t>356321</t>
  </si>
  <si>
    <t>&lt;Polygon&gt;&lt;outerBoundaryIs&gt;&lt;LinearRing&gt;&lt;coordinates&gt;-119.466521,49.874248,0.0 -119.466262,49.874248,0.0 -119.465985,49.874247,0.0 -119.465985,49.874207,0.0 -119.466484,49.873917,0.0 -119.466498,49.873926,0.0 -119.466512,49.873934,0.0 -119.466528,49.873941,0.0 -119.466545,49.873947,0.0 -119.466562,49.873952,0.0 -119.46658,49.873956,0.0 -119.466599,49.873959,0.0 -119.466618,49.873961,0.0 -119.466571,49.874248,0.0 -119.466521,49.874248,0.0&lt;/coordinates&gt;&lt;/LinearRing&gt;&lt;/outerBoundaryIs&gt;&lt;/Polygon&gt;</t>
  </si>
  <si>
    <t>356358</t>
  </si>
  <si>
    <t>&lt;Polygon&gt;&lt;outerBoundaryIs&gt;&lt;LinearRing&gt;&lt;coordinates&gt;-119.465987,49.873446,0.0 -119.465987,49.873406,0.0 -119.46655,49.873406,0.0 -119.466572,49.873406,0.0 -119.466618,49.873693,0.0 -119.466599,49.873695,0.0 -119.466581,49.873698,0.0 -119.466563,49.873702,0.0 -119.466545,49.873707,0.0 -119.466529,49.873713,0.0 -119.466513,49.87372,0.0 -119.466498,49.873728,0.0 -119.466485,49.873737,0.0 -119.465987,49.873446,0.0&lt;/coordinates&gt;&lt;/LinearRing&gt;&lt;/outerBoundaryIs&gt;&lt;/Polygon&gt;</t>
  </si>
  <si>
    <t>356333</t>
  </si>
  <si>
    <t>&lt;Polygon&gt;&lt;outerBoundaryIs&gt;&lt;LinearRing&gt;&lt;coordinates&gt;-119.465986,49.873827,0.0 -119.466431,49.873827,0.0 -119.466432,49.873839,0.0 -119.466434,49.873852,0.0 -119.466439,49.873864,0.0 -119.466445,49.873875,0.0 -119.466452,49.873887,0.0 -119.466462,49.873897,0.0 -119.466472,49.873908,0.0 -119.466484,49.873917,0.0 -119.465985,49.874207,0.0 -119.465986,49.873827,0.0&lt;/coordinates&gt;&lt;/LinearRing&gt;&lt;/outerBoundaryIs&gt;&lt;/Polygon&gt;</t>
  </si>
  <si>
    <t>356345</t>
  </si>
  <si>
    <t>&lt;Polygon&gt;&lt;outerBoundaryIs&gt;&lt;LinearRing&gt;&lt;coordinates&gt;-119.465986,49.873827,0.0 -119.465987,49.873446,0.0 -119.466485,49.873737,0.0 -119.466473,49.873746,0.0 -119.466462,49.873757,0.0 -119.466453,49.873767,0.0 -119.466445,49.873779,0.0 -119.466439,49.87379,0.0 -119.466434,49.873802,0.0 -119.466432,49.873815,0.0 -119.466431,49.873827,0.0 -119.465986,49.873827,0.0&lt;/coordinates&gt;&lt;/LinearRing&gt;&lt;/outerBoundaryIs&gt;&lt;/Polygon&gt;</t>
  </si>
  <si>
    <t>356473</t>
  </si>
  <si>
    <t>&lt;Polygon&gt;&lt;outerBoundaryIs&gt;&lt;LinearRing&gt;&lt;coordinates&gt;-119.469496,49.873582,0.0 -119.469927,49.873583,0.0 -119.469927,49.873762,0.0 -119.469914,49.873762,0.0 -119.469579,49.873762,0.0 -119.469572,49.873762,0.0 -119.469565,49.873762,0.0 -119.469557,49.873761,0.0 -119.46955,49.873759,0.0 -119.469544,49.873758,0.0 -119.469537,49.873755,0.0 -119.469531,49.873753,0.0 -119.469525,49.87375,0.0 -119.46952,49.873747,0.0 -119.469515,49.873743,0.0 -119.46951,49.87374,0.0 -119.469507,49.873736,0.0 -119.469503,49.873731,0.0 -119.469501,49.873727,0.0 -119.469498,49.873722,0.0 -119.469497,49.873718,0.0 -119.469496,49.873713,0.0 -119.469496,49.873708,0.0 -119.469496,49.873582,0.0&lt;/coordinates&gt;&lt;/LinearRing&gt;&lt;/outerBoundaryIs&gt;&lt;/Polygon&gt;</t>
  </si>
  <si>
    <t>356461</t>
  </si>
  <si>
    <t>&lt;Polygon&gt;&lt;outerBoundaryIs&gt;&lt;LinearRing&gt;&lt;coordinates&gt;-119.469496,49.873582,0.0 -119.469496,49.873409,0.0 -119.469928,49.873409,0.0 -119.469927,49.873583,0.0 -119.469496,49.873582,0.0&lt;/coordinates&gt;&lt;/LinearRing&gt;&lt;/outerBoundaryIs&gt;&lt;/Polygon&gt;</t>
  </si>
  <si>
    <t>356459</t>
  </si>
  <si>
    <t>&lt;Polygon&gt;&lt;outerBoundaryIs&gt;&lt;LinearRing&gt;&lt;coordinates&gt;-119.468655,49.873761,0.0 -119.468655,49.873408,0.0 -119.469217,49.873408,0.0 -119.469217,49.873708,0.0 -119.469216,49.873713,0.0 -119.469215,49.873717,0.0 -119.469214,49.873722,0.0 -119.469211,49.873726,0.0 -119.469209,49.873731,0.0 -119.469205,49.873735,0.0 -119.469201,49.873739,0.0 -119.469197,49.873742,0.0 -119.469192,49.873746,0.0 -119.469187,49.873749,0.0 -119.469181,49.873752,0.0 -119.469175,49.873754,0.0 -119.469168,49.873757,0.0 -119.469162,49.873758,0.0 -119.469155,49.87376,0.0 -119.469148,49.873761,0.0 -119.469141,49.873762,0.0 -119.469133,49.873762,0.0 -119.468655,49.873761,0.0&lt;/coordinates&gt;&lt;/LinearRing&gt;&lt;/outerBoundaryIs&gt;&lt;/Polygon&gt;</t>
  </si>
  <si>
    <t>189732</t>
  </si>
  <si>
    <t>&lt;Polygon&gt;&lt;outerBoundaryIs&gt;&lt;LinearRing&gt;&lt;coordinates&gt;-119.469928,49.873409,0.0 -119.469496,49.873409,0.0 -119.469497,49.873125,0.0 -119.470115,49.873126,0.0 -119.470114,49.873409,0.0 -119.469928,49.873409,0.0&lt;/coordinates&gt;&lt;/LinearRing&gt;&lt;/outerBoundaryIs&gt;&lt;/Polygon&gt;</t>
  </si>
  <si>
    <t>189744</t>
  </si>
  <si>
    <t>&lt;Polygon&gt;&lt;outerBoundaryIs&gt;&lt;LinearRing&gt;&lt;coordinates&gt;-119.469217,49.873124,0.0 -119.469217,49.873408,0.0 -119.468655,49.873408,0.0 -119.4686,49.873408,0.0 -119.4686,49.873124,0.0 -119.46888,49.873124,0.0 -119.469217,49.873124,0.0&lt;/coordinates&gt;&lt;/LinearRing&gt;&lt;/outerBoundaryIs&gt;&lt;/Polygon&gt;</t>
  </si>
  <si>
    <t>577735</t>
  </si>
  <si>
    <t>&lt;Polygon&gt;&lt;outerBoundaryIs&gt;&lt;LinearRing&gt;&lt;coordinates&gt;-119.46888,49.873124,0.0 -119.46888,49.872841,0.0 -119.469134,49.872841,0.0 -119.469141,49.872841,0.0 -119.469149,49.872842,0.0 -119.469156,49.872842,0.0 -119.469163,49.872844,0.0 -119.46917,49.872846,0.0 -119.469176,49.872848,0.0 -119.469182,49.87285,0.0 -119.469188,49.872853,0.0 -119.469193,49.872856,0.0 -119.469198,49.87286,0.0 -119.469203,49.872864,0.0 -119.469207,49.872868,0.0 -119.46921,49.872872,0.0 -119.469213,49.872876,0.0 -119.469215,49.872881,0.0 -119.469216,49.872885,0.0 -119.469217,49.87289,0.0 -119.469217,49.872895,0.0 -119.469217,49.873124,0.0 -119.46888,49.873124,0.0&lt;/coordinates&gt;&lt;/LinearRing&gt;&lt;/outerBoundaryIs&gt;&lt;/Polygon&gt;</t>
  </si>
  <si>
    <t>175531</t>
  </si>
  <si>
    <t>&lt;Polygon&gt;&lt;outerBoundaryIs&gt;&lt;LinearRing&gt;&lt;coordinates&gt;-119.388147,49.877416,0.0 -119.388147,49.877252,0.0 -119.388678,49.877252,0.0 -119.388677,49.877417,0.0 -119.388147,49.877416,0.0&lt;/coordinates&gt;&lt;/LinearRing&gt;&lt;/outerBoundaryIs&gt;&lt;/Polygon&gt;</t>
  </si>
  <si>
    <t>175291</t>
  </si>
  <si>
    <t>&lt;Polygon&gt;&lt;outerBoundaryIs&gt;&lt;LinearRing&gt;&lt;coordinates&gt;-119.388958,49.877206,0.0 -119.389425,49.877207,0.0 -119.389424,49.87738,0.0 -119.389019,49.87743,0.0 -119.388957,49.877397,0.0 -119.388958,49.877206,0.0&lt;/coordinates&gt;&lt;/LinearRing&gt;&lt;/outerBoundaryIs&gt;&lt;/Polygon&gt;</t>
  </si>
  <si>
    <t>175404</t>
  </si>
  <si>
    <t>&lt;Polygon&gt;&lt;outerBoundaryIs&gt;&lt;LinearRing&gt;&lt;coordinates&gt;-119.388678,49.877088,0.0 -119.388678,49.877252,0.0 -119.388147,49.877252,0.0 -119.388148,49.877087,0.0 -119.388678,49.877088,0.0&lt;/coordinates&gt;&lt;/LinearRing&gt;&lt;/outerBoundaryIs&gt;&lt;/Polygon&gt;</t>
  </si>
  <si>
    <t>175289</t>
  </si>
  <si>
    <t>&lt;Polygon&gt;&lt;outerBoundaryIs&gt;&lt;LinearRing&gt;&lt;coordinates&gt;-119.388958,49.877206,0.0 -119.388959,49.877014,0.0 -119.389426,49.877015,0.0 -119.389425,49.877207,0.0 -119.388958,49.877206,0.0&lt;/coordinates&gt;&lt;/LinearRing&gt;&lt;/outerBoundaryIs&gt;&lt;/Polygon&gt;</t>
  </si>
  <si>
    <t>175392</t>
  </si>
  <si>
    <t>&lt;Polygon&gt;&lt;outerBoundaryIs&gt;&lt;LinearRing&gt;&lt;coordinates&gt;-119.388679,49.876923,0.0 -119.388678,49.877088,0.0 -119.388148,49.877087,0.0 -119.388148,49.876993,0.0 -119.388149,49.876923,0.0 -119.388679,49.876923,0.0&lt;/coordinates&gt;&lt;/LinearRing&gt;&lt;/outerBoundaryIs&gt;&lt;/Polygon&gt;</t>
  </si>
  <si>
    <t>175277</t>
  </si>
  <si>
    <t>&lt;Polygon&gt;&lt;outerBoundaryIs&gt;&lt;LinearRing&gt;&lt;coordinates&gt;-119.388959,49.877014,0.0 -119.38896,49.876822,0.0 -119.389427,49.876824,0.0 -119.389426,49.877015,0.0 -119.388959,49.877014,0.0&lt;/coordinates&gt;&lt;/LinearRing&gt;&lt;/outerBoundaryIs&gt;&lt;/Polygon&gt;</t>
  </si>
  <si>
    <t>175582</t>
  </si>
  <si>
    <t>&lt;Polygon&gt;&lt;outerBoundaryIs&gt;&lt;LinearRing&gt;&lt;coordinates&gt;-119.38868,49.876759,0.0 -119.388679,49.876923,0.0 -119.388149,49.876923,0.0 -119.388149,49.876759,0.0 -119.38868,49.876759,0.0&lt;/coordinates&gt;&lt;/LinearRing&gt;&lt;/outerBoundaryIs&gt;&lt;/Polygon&gt;</t>
  </si>
  <si>
    <t>175265</t>
  </si>
  <si>
    <t>&lt;Polygon&gt;&lt;outerBoundaryIs&gt;&lt;LinearRing&gt;&lt;coordinates&gt;-119.389428,49.876632,0.0 -119.389427,49.876824,0.0 -119.38896,49.876822,0.0 -119.388961,49.87663,0.0 -119.389428,49.876632,0.0&lt;/coordinates&gt;&lt;/LinearRing&gt;&lt;/outerBoundaryIs&gt;&lt;/Polygon&gt;</t>
  </si>
  <si>
    <t>175606</t>
  </si>
  <si>
    <t>&lt;Polygon&gt;&lt;outerBoundaryIs&gt;&lt;LinearRing&gt;&lt;coordinates&gt;-119.388149,49.876759,0.0 -119.38815,49.876683,0.0 -119.388151,49.876594,0.0 -119.388681,49.876594,0.0 -119.38868,49.876759,0.0 -119.388149,49.876759,0.0&lt;/coordinates&gt;&lt;/LinearRing&gt;&lt;/outerBoundaryIs&gt;&lt;/Polygon&gt;</t>
  </si>
  <si>
    <t>175253</t>
  </si>
  <si>
    <t>&lt;Polygon&gt;&lt;outerBoundaryIs&gt;&lt;LinearRing&gt;&lt;coordinates&gt;-119.389429,49.87644,0.0 -119.389428,49.876632,0.0 -119.388961,49.87663,0.0 -119.388962,49.876439,0.0 -119.389429,49.87644,0.0&lt;/coordinates&gt;&lt;/LinearRing&gt;&lt;/outerBoundaryIs&gt;&lt;/Polygon&gt;</t>
  </si>
  <si>
    <t>175620</t>
  </si>
  <si>
    <t>&lt;Polygon&gt;&lt;outerBoundaryIs&gt;&lt;LinearRing&gt;&lt;coordinates&gt;-119.388151,49.876594,0.0 -119.388152,49.87643,0.0 -119.388682,49.87643,0.0 -119.388681,49.876594,0.0 -119.388151,49.876594,0.0&lt;/coordinates&gt;&lt;/LinearRing&gt;&lt;/outerBoundaryIs&gt;&lt;/Polygon&gt;</t>
  </si>
  <si>
    <t>175810</t>
  </si>
  <si>
    <t>&lt;Polygon&gt;&lt;outerBoundaryIs&gt;&lt;LinearRing&gt;&lt;coordinates&gt;-119.388683,49.876266,0.0 -119.388682,49.87643,0.0 -119.388152,49.87643,0.0 -119.388152,49.876404,0.0 -119.388153,49.876265,0.0 -119.388683,49.876266,0.0&lt;/coordinates&gt;&lt;/LinearRing&gt;&lt;/outerBoundaryIs&gt;&lt;/Polygon&gt;</t>
  </si>
  <si>
    <t>175240</t>
  </si>
  <si>
    <t>&lt;Polygon&gt;&lt;outerBoundaryIs&gt;&lt;LinearRing&gt;&lt;coordinates&gt;-119.38943,49.876248,0.0 -119.389429,49.87644,0.0 -119.388962,49.876439,0.0 -119.388963,49.876247,0.0 -119.38943,49.876248,0.0&lt;/coordinates&gt;&lt;/LinearRing&gt;&lt;/outerBoundaryIs&gt;&lt;/Polygon&gt;</t>
  </si>
  <si>
    <t>175808</t>
  </si>
  <si>
    <t>&lt;Polygon&gt;&lt;outerBoundaryIs&gt;&lt;LinearRing&gt;&lt;coordinates&gt;-119.388684,49.876101,0.0 -119.388683,49.876266,0.0 -119.388153,49.876265,0.0 -119.388154,49.876125,0.0 -119.388154,49.876101,0.0 -119.388684,49.876101,0.0&lt;/coordinates&gt;&lt;/LinearRing&gt;&lt;/outerBoundaryIs&gt;&lt;/Polygon&gt;</t>
  </si>
  <si>
    <t>175238</t>
  </si>
  <si>
    <t>&lt;Polygon&gt;&lt;outerBoundaryIs&gt;&lt;LinearRing&gt;&lt;coordinates&gt;-119.388963,49.876247,0.0 -119.388964,49.876055,0.0 -119.389431,49.876057,0.0 -119.38943,49.876248,0.0 -119.388963,49.876247,0.0&lt;/coordinates&gt;&lt;/LinearRing&gt;&lt;/outerBoundaryIs&gt;&lt;/Polygon&gt;</t>
  </si>
  <si>
    <t>175796</t>
  </si>
  <si>
    <t>&lt;Polygon&gt;&lt;outerBoundaryIs&gt;&lt;LinearRing&gt;&lt;coordinates&gt;-119.388154,49.876101,0.0 -119.388155,49.875936,0.0 -119.388685,49.875937,0.0 -119.388684,49.876101,0.0 -119.388154,49.876101,0.0&lt;/coordinates&gt;&lt;/LinearRing&gt;&lt;/outerBoundaryIs&gt;&lt;/Polygon&gt;</t>
  </si>
  <si>
    <t>175226</t>
  </si>
  <si>
    <t>&lt;Polygon&gt;&lt;outerBoundaryIs&gt;&lt;LinearRing&gt;&lt;coordinates&gt;-119.388964,49.876055,0.0 -119.388965,49.875863,0.0 -119.389432,49.875865,0.0 -119.389431,49.876057,0.0 -119.388964,49.876055,0.0&lt;/coordinates&gt;&lt;/LinearRing&gt;&lt;/outerBoundaryIs&gt;&lt;/Polygon&gt;</t>
  </si>
  <si>
    <t>175784</t>
  </si>
  <si>
    <t>&lt;Polygon&gt;&lt;outerBoundaryIs&gt;&lt;LinearRing&gt;&lt;coordinates&gt;-119.388155,49.875936,0.0 -119.388155,49.875845,0.0 -119.388156,49.875772,0.0 -119.388686,49.875772,0.0 -119.388685,49.875937,0.0 -119.388155,49.875936,0.0&lt;/coordinates&gt;&lt;/LinearRing&gt;&lt;/outerBoundaryIs&gt;&lt;/Polygon&gt;</t>
  </si>
  <si>
    <t>175202</t>
  </si>
  <si>
    <t>&lt;Polygon&gt;&lt;outerBoundaryIs&gt;&lt;LinearRing&gt;&lt;coordinates&gt;-119.388965,49.875863,0.0 -119.388966,49.875671,0.0 -119.389433,49.875673,0.0 -119.389432,49.875865,0.0 -119.388965,49.875863,0.0&lt;/coordinates&gt;&lt;/LinearRing&gt;&lt;/outerBoundaryIs&gt;&lt;/Polygon&gt;</t>
  </si>
  <si>
    <t>175721</t>
  </si>
  <si>
    <t>&lt;Polygon&gt;&lt;outerBoundaryIs&gt;&lt;LinearRing&gt;&lt;coordinates&gt;-119.388687,49.875608,0.0 -119.388686,49.875772,0.0 -119.388156,49.875772,0.0 -119.388157,49.875608,0.0 -119.388687,49.875608,0.0&lt;/coordinates&gt;&lt;/LinearRing&gt;&lt;/outerBoundaryIs&gt;&lt;/Polygon&gt;</t>
  </si>
  <si>
    <t>175190</t>
  </si>
  <si>
    <t>&lt;Polygon&gt;&lt;outerBoundaryIs&gt;&lt;LinearRing&gt;&lt;coordinates&gt;-119.389434,49.875481,0.0 -119.389433,49.875673,0.0 -119.388966,49.875671,0.0 -119.388967,49.87548,0.0 -119.389434,49.875481,0.0&lt;/coordinates&gt;&lt;/LinearRing&gt;&lt;/outerBoundaryIs&gt;&lt;/Polygon&gt;</t>
  </si>
  <si>
    <t>175707</t>
  </si>
  <si>
    <t>&lt;Polygon&gt;&lt;outerBoundaryIs&gt;&lt;LinearRing&gt;&lt;coordinates&gt;-119.388688,49.875444,0.0 -119.388687,49.875608,0.0 -119.388157,49.875608,0.0 -119.388157,49.875566,0.0 -119.388157,49.875443,0.0 -119.388688,49.875444,0.0&lt;/coordinates&gt;&lt;/LinearRing&gt;&lt;/outerBoundaryIs&gt;&lt;/Polygon&gt;</t>
  </si>
  <si>
    <t>175188</t>
  </si>
  <si>
    <t>&lt;Polygon&gt;&lt;outerBoundaryIs&gt;&lt;LinearRing&gt;&lt;coordinates&gt;-119.389435,49.875289,0.0 -119.389434,49.875481,0.0 -119.388967,49.87548,0.0 -119.388968,49.875288,0.0 -119.389435,49.875289,0.0&lt;/coordinates&gt;&lt;/LinearRing&gt;&lt;/outerBoundaryIs&gt;&lt;/Polygon&gt;</t>
  </si>
  <si>
    <t>175695</t>
  </si>
  <si>
    <t>&lt;Polygon&gt;&lt;outerBoundaryIs&gt;&lt;LinearRing&gt;&lt;coordinates&gt;-119.388689,49.875279,0.0 -119.388688,49.875444,0.0 -119.388157,49.875443,0.0 -119.388158,49.875287,0.0 -119.388158,49.875279,0.0 -119.388689,49.875279,0.0&lt;/coordinates&gt;&lt;/LinearRing&gt;&lt;/outerBoundaryIs&gt;&lt;/Polygon&gt;</t>
  </si>
  <si>
    <t>175176</t>
  </si>
  <si>
    <t>&lt;Polygon&gt;&lt;outerBoundaryIs&gt;&lt;LinearRing&gt;&lt;coordinates&gt;-119.388968,49.875288,0.0 -119.388969,49.875096,0.0 -119.389436,49.875098,0.0 -119.389435,49.875289,0.0 -119.388968,49.875288,0.0&lt;/coordinates&gt;&lt;/LinearRing&gt;&lt;/outerBoundaryIs&gt;&lt;/Polygon&gt;</t>
  </si>
  <si>
    <t>175683</t>
  </si>
  <si>
    <t>&lt;Polygon&gt;&lt;outerBoundaryIs&gt;&lt;LinearRing&gt;&lt;coordinates&gt;-119.38869,49.875115,0.0 -119.388689,49.875279,0.0 -119.388158,49.875279,0.0 -119.388159,49.875114,0.0 -119.38869,49.875115,0.0&lt;/coordinates&gt;&lt;/LinearRing&gt;&lt;/outerBoundaryIs&gt;&lt;/Polygon&gt;</t>
  </si>
  <si>
    <t>175671</t>
  </si>
  <si>
    <t>&lt;Polygon&gt;&lt;outerBoundaryIs&gt;&lt;LinearRing&gt;&lt;coordinates&gt;-119.38869,49.87495,0.0 -119.38869,49.875115,0.0 -119.388159,49.875114,0.0 -119.38816,49.875008,0.0 -119.38816,49.87495,0.0 -119.38869,49.87495,0.0&lt;/coordinates&gt;&lt;/LinearRing&gt;&lt;/outerBoundaryIs&gt;&lt;/Polygon&gt;</t>
  </si>
  <si>
    <t>175669</t>
  </si>
  <si>
    <t>&lt;Polygon&gt;&lt;outerBoundaryIs&gt;&lt;LinearRing&gt;&lt;coordinates&gt;-119.38816,49.87495,0.0 -119.388162,49.874676,0.0 -119.388578,49.874828,0.0 -119.388581,49.874843,0.0 -119.388586,49.874857,0.0 -119.388593,49.874871,0.0 -119.388602,49.874885,0.0 -119.388613,49.874898,0.0 -119.388625,49.87491,0.0 -119.388639,49.874921,0.0 -119.388655,49.874932,0.0 -119.388672,49.874942,0.0 -119.38869,49.87495,0.0 -119.38816,49.87495,0.0&lt;/coordinates&gt;&lt;/LinearRing&gt;&lt;/outerBoundaryIs&gt;&lt;/Polygon&gt;</t>
  </si>
  <si>
    <t>175657</t>
  </si>
  <si>
    <t>&lt;Polygon&gt;&lt;outerBoundaryIs&gt;&lt;LinearRing&gt;&lt;coordinates&gt;-119.388162,49.874676,0.0 -119.388163,49.874393,0.0 -119.388656,49.874694,0.0 -119.38864,49.874705,0.0 -119.388626,49.874716,0.0 -119.388613,49.874729,0.0 -119.388602,49.874742,0.0 -119.388593,49.874755,0.0 -119.388586,49.874769,0.0 -119.388581,49.874784,0.0 -119.388578,49.874799,0.0 -119.388577,49.874813,0.0 -119.388578,49.874828,0.0 -119.388162,49.874676,0.0&lt;/coordinates&gt;&lt;/LinearRing&gt;&lt;/outerBoundaryIs&gt;&lt;/Polygon&gt;</t>
  </si>
  <si>
    <t>175644</t>
  </si>
  <si>
    <t>&lt;Polygon&gt;&lt;outerBoundaryIs&gt;&lt;LinearRing&gt;&lt;coordinates&gt;-119.388163,49.874393,0.0 -119.38863,49.874394,0.0 -119.388868,49.874651,0.0 -119.388846,49.874649,0.0 -119.388823,49.874649,0.0 -119.3888,49.87465,0.0 -119.388777,49.874653,0.0 -119.388755,49.874657,0.0 -119.388734,49.874663,0.0 -119.388713,49.874669,0.0 -119.388693,49.874677,0.0 -119.388675,49.874685,0.0 -119.388656,49.874694,0.0 -119.388163,49.874393,0.0&lt;/coordinates&gt;&lt;/LinearRing&gt;&lt;/outerBoundaryIs&gt;&lt;/Polygon&gt;</t>
  </si>
  <si>
    <t>175632</t>
  </si>
  <si>
    <t>&lt;Polygon&gt;&lt;outerBoundaryIs&gt;&lt;LinearRing&gt;&lt;coordinates&gt;-119.388868,49.874651,0.0 -119.38863,49.874394,0.0 -119.389088,49.874396,0.0 -119.389086,49.874724,0.0 -119.389044,49.874724,0.0 -119.389032,49.874712,0.0 -119.389018,49.874702,0.0 -119.389003,49.874692,0.0 -119.388986,49.874683,0.0 -119.388968,49.874675,0.0 -119.38895,49.874668,0.0 -119.38893,49.874662,0.0 -119.38891,49.874657,0.0 -119.388889,49.874653,0.0 -119.388868,49.874651,0.0&lt;/coordinates&gt;&lt;/LinearRing&gt;&lt;/outerBoundaryIs&gt;&lt;/Polygon&gt;</t>
  </si>
  <si>
    <t>175164</t>
  </si>
  <si>
    <t>&lt;Polygon&gt;&lt;outerBoundaryIs&gt;&lt;LinearRing&gt;&lt;coordinates&gt;-119.388969,49.875096,0.0 -119.38897,49.874945,0.0 -119.389034,49.874904,0.0 -119.389437,49.874906,0.0 -119.389436,49.875098,0.0 -119.388969,49.875096,0.0&lt;/coordinates&gt;&lt;/LinearRing&gt;&lt;/outerBoundaryIs&gt;&lt;/Polygon&gt;</t>
  </si>
  <si>
    <t>175618</t>
  </si>
  <si>
    <t>&lt;Polygon&gt;&lt;outerBoundaryIs&gt;&lt;LinearRing&gt;&lt;coordinates&gt;-119.389086,49.874724,0.0 -119.389088,49.874396,0.0 -119.389353,49.874397,0.0 -119.389351,49.874725,0.0 -119.389086,49.874724,0.0&lt;/coordinates&gt;&lt;/LinearRing&gt;&lt;/outerBoundaryIs&gt;&lt;/Polygon&gt;</t>
  </si>
  <si>
    <t>175152</t>
  </si>
  <si>
    <t>&lt;Polygon&gt;&lt;outerBoundaryIs&gt;&lt;LinearRing&gt;&lt;coordinates&gt;-119.389903,49.874948,0.0 -119.389902,49.875099,0.0 -119.389436,49.875098,0.0 -119.389437,49.874906,0.0 -119.389839,49.874907,0.0 -119.389903,49.874948,0.0&lt;/coordinates&gt;&lt;/LinearRing&gt;&lt;/outerBoundaryIs&gt;&lt;/Polygon&gt;</t>
  </si>
  <si>
    <t>175594</t>
  </si>
  <si>
    <t>&lt;Polygon&gt;&lt;outerBoundaryIs&gt;&lt;LinearRing&gt;&lt;coordinates&gt;-119.389618,49.874397,0.0 -119.389616,49.874725,0.0 -119.389351,49.874725,0.0 -119.389353,49.874397,0.0 -119.389434,49.874397,0.0 -119.389618,49.874397,0.0&lt;/coordinates&gt;&lt;/LinearRing&gt;&lt;/outerBoundaryIs&gt;&lt;/Polygon&gt;</t>
  </si>
  <si>
    <t>175570</t>
  </si>
  <si>
    <t>&lt;Polygon&gt;&lt;outerBoundaryIs&gt;&lt;LinearRing&gt;&lt;coordinates&gt;-119.389883,49.874398,0.0 -119.389881,49.874726,0.0 -119.389616,49.874725,0.0 -119.389618,49.874397,0.0 -119.389883,49.874398,0.0&lt;/coordinates&gt;&lt;/LinearRing&gt;&lt;/outerBoundaryIs&gt;&lt;/Polygon&gt;</t>
  </si>
  <si>
    <t>175568</t>
  </si>
  <si>
    <t>&lt;Polygon&gt;&lt;outerBoundaryIs&gt;&lt;LinearRing&gt;&lt;coordinates&gt;-119.390283,49.874399,0.0 -119.390281,49.87471,0.0 -119.390185,49.874727,0.0 -119.389881,49.874726,0.0 -119.389883,49.874398,0.0 -119.390283,49.874399,0.0&lt;/coordinates&gt;&lt;/LinearRing&gt;&lt;/outerBoundaryIs&gt;&lt;/Polygon&gt;</t>
  </si>
  <si>
    <t>175315</t>
  </si>
  <si>
    <t>&lt;Polygon&gt;&lt;outerBoundaryIs&gt;&lt;LinearRing&gt;&lt;coordinates&gt;-119.390354,49.874939,0.0 -119.390558,49.874976,0.0 -119.39102,49.875243,0.0 -119.390546,49.875278,0.0 -119.390354,49.874939,0.0&lt;/coordinates&gt;&lt;/LinearRing&gt;&lt;/outerBoundaryIs&gt;&lt;/Polygon&gt;</t>
  </si>
  <si>
    <t>175378</t>
  </si>
  <si>
    <t>&lt;Polygon&gt;&lt;outerBoundaryIs&gt;&lt;LinearRing&gt;&lt;coordinates&gt;-119.390558,49.874976,0.0 -119.390718,49.874887,0.0 -119.39137,49.874814,0.0 -119.39102,49.875243,0.0 -119.390558,49.874976,0.0&lt;/coordinates&gt;&lt;/LinearRing&gt;&lt;/outerBoundaryIs&gt;&lt;/Polygon&gt;</t>
  </si>
  <si>
    <t>175380</t>
  </si>
  <si>
    <t>&lt;Polygon&gt;&lt;outerBoundaryIs&gt;&lt;LinearRing&gt;&lt;coordinates&gt;-119.390719,49.87475,0.0 -119.391302,49.874402,0.0 -119.391707,49.874403,0.0 -119.39137,49.874814,0.0 -119.390718,49.874887,0.0 -119.390719,49.87475,0.0&lt;/coordinates&gt;&lt;/LinearRing&gt;&lt;/outerBoundaryIs&gt;&lt;/Polygon&gt;</t>
  </si>
  <si>
    <t>175556</t>
  </si>
  <si>
    <t>&lt;Polygon&gt;&lt;outerBoundaryIs&gt;&lt;LinearRing&gt;&lt;coordinates&gt;-119.391302,49.874402,0.0 -119.390719,49.87475,0.0 -119.39056,49.874659,0.0 -119.390562,49.874399,0.0 -119.391302,49.874402,0.0&lt;/coordinates&gt;&lt;/LinearRing&gt;&lt;/outerBoundaryIs&gt;&lt;/Polygon&gt;</t>
  </si>
  <si>
    <t>191193</t>
  </si>
  <si>
    <t>&lt;Polygon&gt;&lt;outerBoundaryIs&gt;&lt;LinearRing&gt;&lt;coordinates&gt;-119.389883,49.874398,0.0 -119.389618,49.874397,0.0 -119.389434,49.874397,0.0 -119.389435,49.874176,0.0 -119.390072,49.874178,0.0 -119.390072,49.87419,0.0 -119.390073,49.874202,0.0 -119.390075,49.874213,0.0 -119.39008,49.874225,0.0 -119.390085,49.874236,0.0 -119.390093,49.874247,0.0 -119.390101,49.874258,0.0 -119.390111,49.874267,0.0 -119.390123,49.874277,0.0 -119.390135,49.874285,0.0 -119.390149,49.874293,0.0 -119.390164,49.8743,0.0 -119.390179,49.874307,0.0 -119.390195,49.874313,0.0 -119.390209,49.87432,0.0 -119.390223,49.874328,0.0 -119.390235,49.874337,0.0 -119.390247,49.874346,0.0 -119.390257,49.874356,0.0 -119.390266,49.874366,0.0 -119.390273,49.874377,0.0 -119.390279,49.874388,0.0 -119.390283,49.874399,0.0 -119.389883,49.874398,0.0&lt;/coordinates&gt;&lt;/LinearRing&gt;&lt;/outerBoundaryIs&gt;&lt;/Polygon&gt;</t>
  </si>
  <si>
    <t>652569</t>
  </si>
  <si>
    <t>&lt;Polygon&gt;&lt;outerBoundaryIs&gt;&lt;LinearRing&gt;&lt;coordinates&gt;-119.391302,49.874402,0.0 -119.390562,49.874399,0.0 -119.390562,49.874381,0.0 -119.390497,49.87418,0.0 -119.391072,49.874099,0.0 -119.390994,49.873957,0.0 -119.391713,49.873856,0.0 -119.391855,49.874222,0.0 -119.391707,49.874403,0.0 -119.391302,49.874402,0.0&lt;/coordinates&gt;&lt;/LinearRing&gt;&lt;/outerBoundaryIs&gt;&lt;/Polygon&gt;</t>
  </si>
  <si>
    <t>191179</t>
  </si>
  <si>
    <t>&lt;Polygon&gt;&lt;outerBoundaryIs&gt;&lt;LinearRing&gt;&lt;coordinates&gt;-119.389353,49.874397,0.0 -119.389088,49.874396,0.0 -119.38863,49.874394,0.0 -119.388163,49.874393,0.0 -119.388163,49.874293,0.0 -119.38822,49.874275,0.0 -119.388275,49.874253,0.0 -119.388326,49.874228,0.0 -119.38963,49.873525,0.0 -119.389659,49.873504,0.0 -119.389687,49.873484,0.0 -119.389713,49.873463,0.0 -119.389736,49.87344,0.0 -119.389756,49.873416,0.0 -119.389773,49.873391,0.0 -119.389787,49.873365,0.0 -119.389797,49.873339,0.0 -119.389804,49.873312,0.0 -119.389807,49.873285,0.0 -119.389806,49.873258,0.0 -119.389803,49.873231,0.0 -119.389793,49.873205,0.0 -119.390611,49.873255,0.0 -119.390994,49.873957,0.0 -119.391072,49.874099,0.0 -119.390497,49.87418,0.0 -119.390491,49.874159,0.0 -119.390488,49.874148,0.0 -119.390482,49.874137,0.0 -119.390475,49.874126,0.0 -119.390466,49.874115,0.0 -119.390456,49.874105,0.0 -119.390444,49.874096,0.0 -119.390432,49.874088,0.0 -119.390418,49.87408,0.0 -119.390403,49.874073,0.0 -119.390388,49.874067,0.0 -119.390371,49.874062,0.0 -119.390354,49.874057,0.0 -119.390337,49.874054,0.0 -119.390319,49.874052,0.0 -119.3903,49.874051,0.0 -119.390282,49.87405,0.0 -119.390264,49.874051,0.0 -119.390245,49.874053,0.0 -119.390227,49.874056,0.0 -119.39021,49.87406,0.0 -119.390193,49.874065,0.0 -119.390177,49.87407,0.0 -119.390161,49.874077,0.0 -119.390147,49.874084,0.0 -119.390133,49.874093,0.0 -119.390121,49.874102,0.0 -119.39011,49.874111,0.0 -119.3901,49.874121,0.0 -119.390091,49.874132,0.0 -119.390084,49.874143,0.0 -119.390079,49.874155,0.0 -119.390075,49.874166,0.0 -119.390072,49.874178,0.0 -119.389435,49.874176,0.0 -119.389434,49.874397,0.0 -119.389353,49.874397,0.0&lt;/coordinates&gt;&lt;/LinearRing&gt;&lt;/outerBoundaryIs&gt;&lt;/Polygon&gt;</t>
  </si>
  <si>
    <t>342257</t>
  </si>
  <si>
    <t>&lt;Polygon&gt;&lt;outerBoundaryIs&gt;&lt;LinearRing&gt;&lt;coordinates&gt;-119.384481,49.90201,0.0 -119.384488,49.901807,0.0 -119.385049,49.90181,0.0 -119.385048,49.901945,0.0 -119.38465,49.90207,0.0 -119.384639,49.902061,0.0 -119.384627,49.902052,0.0 -119.384614,49.902044,0.0 -119.3846,49.902036,0.0 -119.384585,49.902029,0.0 -119.384569,49.902024,0.0 -119.384552,49.902019,0.0 -119.384535,49.902015,0.0 -119.384517,49.902012,0.0 -119.384499,49.902011,0.0 -119.384481,49.90201,0.0&lt;/coordinates&gt;&lt;/LinearRing&gt;&lt;/outerBoundaryIs&gt;&lt;/Polygon&gt;</t>
  </si>
  <si>
    <t>342269</t>
  </si>
  <si>
    <t>&lt;Polygon&gt;&lt;outerBoundaryIs&gt;&lt;LinearRing&gt;&lt;coordinates&gt;-119.38465,49.90222,0.0 -119.384658,49.902208,0.0 -119.384667,49.902198,0.0 -119.384673,49.902186,0.0 -119.384679,49.902174,0.0 -119.384682,49.902162,0.0 -119.384684,49.90215,0.0 -119.384685,49.902138,0.0 -119.384683,49.902126,0.0 -119.38468,49.902114,0.0 -119.384675,49.902102,0.0 -119.384669,49.902091,0.0 -119.384661,49.90208,0.0 -119.38465,49.90207,0.0 -119.385048,49.901945,0.0 -119.385047,49.902218,0.0 -119.385046,49.902391,0.0 -119.38465,49.90222,0.0&lt;/coordinates&gt;&lt;/LinearRing&gt;&lt;/outerBoundaryIs&gt;&lt;/Polygon&gt;</t>
  </si>
  <si>
    <t>342271</t>
  </si>
  <si>
    <t>&lt;Polygon&gt;&lt;outerBoundaryIs&gt;&lt;LinearRing&gt;&lt;coordinates&gt;-119.384469,49.90248,0.0 -119.384469,49.902279,0.0 -119.384488,49.902279,0.0 -119.384507,49.902278,0.0 -119.384526,49.902275,0.0 -119.384544,49.902271,0.0 -119.384562,49.902267,0.0 -119.384579,49.902261,0.0 -119.384595,49.902254,0.0 -119.38461,49.902247,0.0 -119.384624,49.902238,0.0 -119.384637,49.902229,0.0 -119.38465,49.90222,0.0 -119.385046,49.902391,0.0 -119.385046,49.902481,0.0 -119.384469,49.90248,0.0&lt;/coordinates&gt;&lt;/LinearRing&gt;&lt;/outerBoundaryIs&gt;&lt;/Polygon&gt;</t>
  </si>
  <si>
    <t>196939</t>
  </si>
  <si>
    <t>&lt;Polygon&gt;&lt;outerBoundaryIs&gt;&lt;LinearRing&gt;&lt;coordinates&gt;-119.427171,49.931898,0.0 -119.426769,49.932266,0.0 -119.426481,49.932167,0.0 -119.42681,49.931817,0.0 -119.427171,49.931898,0.0&lt;/coordinates&gt;&lt;/LinearRing&gt;&lt;/outerBoundaryIs&gt;&lt;/Polygon&gt;</t>
  </si>
  <si>
    <t>196927</t>
  </si>
  <si>
    <t>&lt;Polygon&gt;&lt;outerBoundaryIs&gt;&lt;LinearRing&gt;&lt;coordinates&gt;-119.426168,49.932059,0.0 -119.426474,49.93178,0.0 -119.42648,49.931776,0.0 -119.426485,49.931772,0.0 -119.426491,49.931769,0.0 -119.426497,49.931766,0.0 -119.426503,49.931763,0.0 -119.42651,49.931761,0.0 -119.426517,49.931759,0.0 -119.426525,49.931758,0.0 -119.426532,49.931757,0.0 -119.42654,49.931756,0.0 -119.426547,49.931756,0.0 -119.426555,49.931757,0.0 -119.426562,49.931757,0.0 -119.42657,49.931759,0.0 -119.426577,49.931761,0.0 -119.426631,49.931775,0.0 -119.426685,49.931789,0.0 -119.42674,49.931801,0.0 -119.42681,49.931817,0.0 -119.426481,49.932167,0.0 -119.426168,49.932059,0.0&lt;/coordinates&gt;&lt;/LinearRing&gt;&lt;/outerBoundaryIs&gt;&lt;/Polygon&gt;</t>
  </si>
  <si>
    <t>196865</t>
  </si>
  <si>
    <t>&lt;Polygon&gt;&lt;outerBoundaryIs&gt;&lt;LinearRing&gt;&lt;coordinates&gt;-119.426481,49.931531,0.0 -119.426822,49.931194,0.0 -119.42688,49.931212,0.0 -119.42715,49.931292,0.0 -119.426832,49.931631,0.0 -119.426712,49.931601,0.0 -119.426595,49.931568,0.0 -119.426481,49.931531,0.0&lt;/coordinates&gt;&lt;/LinearRing&gt;&lt;/outerBoundaryIs&gt;&lt;/Polygon&gt;</t>
  </si>
  <si>
    <t>196966</t>
  </si>
  <si>
    <t>&lt;Polygon&gt;&lt;outerBoundaryIs&gt;&lt;LinearRing&gt;&lt;coordinates&gt;-119.42616,49.931397,0.0 -119.426516,49.931072,0.0 -119.426534,49.931079,0.0 -119.426822,49.931194,0.0 -119.426481,49.931531,0.0 -119.426401,49.931501,0.0 -119.426324,49.93147,0.0 -119.426248,49.931437,0.0 -119.42616,49.931397,0.0&lt;/coordinates&gt;&lt;/LinearRing&gt;&lt;/outerBoundaryIs&gt;&lt;/Polygon&gt;</t>
  </si>
  <si>
    <t>196992</t>
  </si>
  <si>
    <t>&lt;Polygon&gt;&lt;outerBoundaryIs&gt;&lt;LinearRing&gt;&lt;coordinates&gt;-119.425981,49.931537,0.0 -119.425613,49.931873,0.0 -119.425336,49.931746,0.0 -119.425704,49.93141,0.0 -119.425981,49.931537,0.0&lt;/coordinates&gt;&lt;/LinearRing&gt;&lt;/outerBoundaryIs&gt;&lt;/Polygon&gt;</t>
  </si>
  <si>
    <t>197069</t>
  </si>
  <si>
    <t>&lt;Polygon&gt;&lt;outerBoundaryIs&gt;&lt;LinearRing&gt;&lt;coordinates&gt;-119.426516,49.931072,0.0 -119.42616,49.931397,0.0 -119.425866,49.931263,0.0 -119.426209,49.930949,0.0 -119.426516,49.931072,0.0&lt;/coordinates&gt;&lt;/LinearRing&gt;&lt;/outerBoundaryIs&gt;&lt;/Polygon&gt;</t>
  </si>
  <si>
    <t>193108</t>
  </si>
  <si>
    <t>&lt;Polygon&gt;&lt;outerBoundaryIs&gt;&lt;LinearRing&gt;&lt;coordinates&gt;-119.493345,49.863339,0.0 -119.493346,49.863129,0.0 -119.493679,49.863129,0.0 -119.493679,49.863339,0.0 -119.493345,49.863339,0.0&lt;/coordinates&gt;&lt;/LinearRing&gt;&lt;/outerBoundaryIs&gt;&lt;/Polygon&gt;</t>
  </si>
  <si>
    <t>190886</t>
  </si>
  <si>
    <t>&lt;Polygon&gt;&lt;outerBoundaryIs&gt;&lt;LinearRing&gt;&lt;coordinates&gt;-119.492998,49.863019,0.0 -119.492998,49.862726,0.0 -119.493252,49.862726,0.0 -119.493252,49.86302,0.0 -119.492998,49.863019,0.0&lt;/coordinates&gt;&lt;/LinearRing&gt;&lt;/outerBoundaryIs&gt;&lt;/Polygon&gt;</t>
  </si>
  <si>
    <t>193084</t>
  </si>
  <si>
    <t>&lt;Polygon&gt;&lt;outerBoundaryIs&gt;&lt;LinearRing&gt;&lt;coordinates&gt;-119.493011,49.863338,0.0 -119.493011,49.863129,0.0 -119.493346,49.863129,0.0 -119.493345,49.863339,0.0 -119.493011,49.863338,0.0&lt;/coordinates&gt;&lt;/LinearRing&gt;&lt;/outerBoundaryIs&gt;&lt;/Polygon&gt;</t>
  </si>
  <si>
    <t>193072</t>
  </si>
  <si>
    <t>&lt;Polygon&gt;&lt;outerBoundaryIs&gt;&lt;LinearRing&gt;&lt;coordinates&gt;-119.492676,49.863338,0.0 -119.492676,49.863129,0.0 -119.493011,49.863129,0.0 -119.493011,49.863338,0.0 -119.492676,49.863338,0.0&lt;/coordinates&gt;&lt;/LinearRing&gt;&lt;/outerBoundaryIs&gt;&lt;/Polygon&gt;</t>
  </si>
  <si>
    <t>190809</t>
  </si>
  <si>
    <t>&lt;Polygon&gt;&lt;outerBoundaryIs&gt;&lt;LinearRing&gt;&lt;coordinates&gt;-119.49267,49.863019,0.0 -119.49267,49.862726,0.0 -119.492998,49.862726,0.0 -119.492998,49.863019,0.0 -119.49267,49.863019,0.0&lt;/coordinates&gt;&lt;/LinearRing&gt;&lt;/outerBoundaryIs&gt;&lt;/Polygon&gt;</t>
  </si>
  <si>
    <t>400731</t>
  </si>
  <si>
    <t>&lt;Polygon&gt;&lt;outerBoundaryIs&gt;&lt;LinearRing&gt;&lt;coordinates&gt;-119.412722,49.889992,0.0 -119.412731,49.88923,0.0 -119.412731,49.889225,0.0 -119.412732,49.889221,0.0 -119.412734,49.889216,0.0 -119.412736,49.889212,0.0 -119.412739,49.889208,0.0 -119.412743,49.889203,0.0 -119.412747,49.8892,0.0 -119.412751,49.889196,0.0 -119.412756,49.889192,0.0 -119.412761,49.889189,0.0 -119.412767,49.889186,0.0 -119.412773,49.889184,0.0 -119.412779,49.889182,0.0 -119.412786,49.88918,0.0 -119.412793,49.889178,0.0 -119.4128,49.889177,0.0 -119.412807,49.889177,0.0 -119.412814,49.889177,0.0 -119.413438,49.889177,0.0 -119.413491,49.889177,0.0 -119.413696,49.889178,0.0 -119.414219,49.889178,0.0 -119.414214,49.889577,0.0 -119.414212,49.889834,0.0 -119.414089,49.889834,0.0 -119.413486,49.889832,0.0 -119.413484,49.890089,0.0 -119.412722,49.889992,0.0&lt;/coordinates&gt;&lt;/LinearRing&gt;&lt;/outerBoundaryIs&gt;&lt;/Polygon&gt;</t>
  </si>
  <si>
    <t>418006</t>
  </si>
  <si>
    <t>&lt;Polygon&gt;&lt;outerBoundaryIs&gt;&lt;LinearRing&gt;&lt;coordinates&gt;-119.41245,49.88923,0.0 -119.412444,49.889769,0.0 -119.411895,49.889768,0.0 -119.411902,49.889176,0.0 -119.412193,49.889176,0.0 -119.412367,49.889176,0.0 -119.41245,49.88923,0.0&lt;/coordinates&gt;&lt;/LinearRing&gt;&lt;/outerBoundaryIs&gt;&lt;/Polygon&gt;</t>
  </si>
  <si>
    <t>439265</t>
  </si>
  <si>
    <t>&lt;Polygon&gt;&lt;outerBoundaryIs&gt;&lt;LinearRing&gt;&lt;coordinates&gt;-119.412718,49.890331,0.0 -119.412722,49.889992,0.0 -119.413484,49.890089,0.0 -119.41348,49.890363,0.0 -119.413243,49.890333,0.0 -119.412718,49.890331,0.0&lt;/coordinates&gt;&lt;/LinearRing&gt;&lt;/outerBoundaryIs&gt;&lt;/Polygon&gt;</t>
  </si>
  <si>
    <t>403408</t>
  </si>
  <si>
    <t>&lt;Polygon&gt;&lt;outerBoundaryIs&gt;&lt;LinearRing&gt;&lt;coordinates&gt;-119.411893,49.889937,0.0 -119.411895,49.889768,0.0 -119.412444,49.889769,0.0 -119.412443,49.889938,0.0 -119.411893,49.889937,0.0&lt;/coordinates&gt;&lt;/LinearRing&gt;&lt;/outerBoundaryIs&gt;&lt;/Polygon&gt;</t>
  </si>
  <si>
    <t>439277</t>
  </si>
  <si>
    <t>&lt;Polygon&gt;&lt;outerBoundaryIs&gt;&lt;LinearRing&gt;&lt;coordinates&gt;-119.412713,49.890709,0.0 -119.412718,49.890331,0.0 -119.413243,49.890333,0.0 -119.41348,49.890363,0.0 -119.413478,49.89053,0.0 -119.413476,49.890711,0.0 -119.412713,49.890709,0.0&lt;/coordinates&gt;&lt;/LinearRing&gt;&lt;/outerBoundaryIs&gt;&lt;/Polygon&gt;</t>
  </si>
  <si>
    <t>391247</t>
  </si>
  <si>
    <t>&lt;Polygon&gt;&lt;outerBoundaryIs&gt;&lt;LinearRing&gt;&lt;coordinates&gt;-119.411892,49.890107,0.0 -119.411892,49.890098,0.0 -119.411893,49.889937,0.0 -119.412443,49.889938,0.0 -119.412441,49.890108,0.0 -119.411898,49.890107,0.0 -119.411892,49.890107,0.0&lt;/coordinates&gt;&lt;/LinearRing&gt;&lt;/outerBoundaryIs&gt;&lt;/Polygon&gt;</t>
  </si>
  <si>
    <t>412977</t>
  </si>
  <si>
    <t>&lt;Polygon&gt;&lt;outerBoundaryIs&gt;&lt;LinearRing&gt;&lt;coordinates&gt;-119.412441,49.890108,0.0 -119.41244,49.890278,0.0 -119.41189,49.890277,0.0 -119.411892,49.890107,0.0 -119.411898,49.890107,0.0 -119.412441,49.890108,0.0&lt;/coordinates&gt;&lt;/LinearRing&gt;&lt;/outerBoundaryIs&gt;&lt;/Polygon&gt;</t>
  </si>
  <si>
    <t>210486</t>
  </si>
  <si>
    <t>&lt;Polygon&gt;&lt;outerBoundaryIs&gt;&lt;LinearRing&gt;&lt;coordinates&gt;-119.41244,49.890278,0.0 -119.412436,49.890596,0.0 -119.411894,49.890598,0.0 -119.411887,49.890598,0.0 -119.411885,49.89084,0.0 -119.411885,49.890847,0.0 -119.411086,49.890846,0.0 -119.411089,49.890627,0.0 -119.411092,49.890353,0.0 -119.411095,49.890117,0.0 -119.411722,49.89012,0.0 -119.411722,49.890097,0.0 -119.411892,49.890098,0.0 -119.411892,49.890107,0.0 -119.41189,49.890277,0.0 -119.41244,49.890278,0.0&lt;/coordinates&gt;&lt;/LinearRing&gt;&lt;/outerBoundaryIs&gt;&lt;/Polygon&gt;</t>
  </si>
  <si>
    <t>210498</t>
  </si>
  <si>
    <t>&lt;Polygon&gt;&lt;outerBoundaryIs&gt;&lt;LinearRing&gt;&lt;coordinates&gt;-119.411095,49.890117,0.0 -119.411104,49.889433,0.0 -119.411107,49.889175,0.0 -119.411902,49.889176,0.0 -119.411895,49.889768,0.0 -119.411893,49.889937,0.0 -119.411892,49.890098,0.0 -119.411722,49.890097,0.0 -119.411722,49.89012,0.0 -119.411095,49.890117,0.0&lt;/coordinates&gt;&lt;/LinearRing&gt;&lt;/outerBoundaryIs&gt;&lt;/Polygon&gt;</t>
  </si>
  <si>
    <t>223937</t>
  </si>
  <si>
    <t>&lt;Polygon&gt;&lt;outerBoundaryIs&gt;&lt;LinearRing&gt;&lt;coordinates&gt;-119.412436,49.890596,0.0 -119.412433,49.89084,0.0 -119.411885,49.89084,0.0 -119.411887,49.890598,0.0 -119.411894,49.890598,0.0 -119.412436,49.890596,0.0&lt;/coordinates&gt;&lt;/LinearRing&gt;&lt;/outerBoundaryIs&gt;&lt;/Polygon&gt;</t>
  </si>
  <si>
    <t>217758</t>
  </si>
  <si>
    <t>&lt;Polygon&gt;&lt;outerBoundaryIs&gt;&lt;LinearRing&gt;&lt;coordinates&gt;-119.412711,49.890915,0.0 -119.412713,49.890709,0.0 -119.413476,49.890711,0.0 -119.413474,49.890879,0.0 -119.413473,49.890916,0.0 -119.412711,49.890915,0.0&lt;/coordinates&gt;&lt;/LinearRing&gt;&lt;/outerBoundaryIs&gt;&lt;/Polygon&gt;</t>
  </si>
  <si>
    <t>339224</t>
  </si>
  <si>
    <t>&lt;Polygon&gt;&lt;outerBoundaryIs&gt;&lt;LinearRing&gt;&lt;coordinates&gt;-119.412433,49.89084,0.0 -119.412432,49.890987,0.0 -119.411883,49.890986,0.0 -119.411885,49.890847,0.0 -119.411885,49.89084,0.0 -119.412433,49.89084,0.0&lt;/coordinates&gt;&lt;/LinearRing&gt;&lt;/outerBoundaryIs&gt;&lt;/Polygon&gt;</t>
  </si>
  <si>
    <t>222810</t>
  </si>
  <si>
    <t>&lt;Polygon&gt;&lt;outerBoundaryIs&gt;&lt;LinearRing&gt;&lt;coordinates&gt;-119.413473,49.890916,0.0 -119.413471,49.89108,0.0 -119.412676,49.891079,0.0 -119.412678,49.890915,0.0 -119.412711,49.890915,0.0 -119.413473,49.890916,0.0&lt;/coordinates&gt;&lt;/LinearRing&gt;&lt;/outerBoundaryIs&gt;&lt;/Polygon&gt;</t>
  </si>
  <si>
    <t>339236</t>
  </si>
  <si>
    <t>&lt;Polygon&gt;&lt;outerBoundaryIs&gt;&lt;LinearRing&gt;&lt;coordinates&gt;-119.412432,49.890987,0.0 -119.412431,49.891103,0.0 -119.411882,49.891103,0.0 -119.411883,49.890986,0.0 -119.412432,49.890987,0.0&lt;/coordinates&gt;&lt;/LinearRing&gt;&lt;/outerBoundaryIs&gt;&lt;/Polygon&gt;</t>
  </si>
  <si>
    <t>222796</t>
  </si>
  <si>
    <t>&lt;Polygon&gt;&lt;outerBoundaryIs&gt;&lt;LinearRing&gt;&lt;coordinates&gt;-119.412674,49.891244,0.0 -119.412676,49.891079,0.0 -119.413471,49.89108,0.0 -119.413472,49.891173,0.0 -119.413471,49.891245,0.0 -119.412674,49.891244,0.0&lt;/coordinates&gt;&lt;/LinearRing&gt;&lt;/outerBoundaryIs&gt;&lt;/Polygon&gt;</t>
  </si>
  <si>
    <t>373744</t>
  </si>
  <si>
    <t>&lt;Polygon&gt;&lt;outerBoundaryIs&gt;&lt;LinearRing&gt;&lt;coordinates&gt;-119.412431,49.891103,0.0 -119.412429,49.891223,0.0 -119.411881,49.891222,0.0 -119.411882,49.891103,0.0 -119.412431,49.891103,0.0&lt;/coordinates&gt;&lt;/LinearRing&gt;&lt;/outerBoundaryIs&gt;&lt;/Polygon&gt;</t>
  </si>
  <si>
    <t>222784</t>
  </si>
  <si>
    <t>&lt;Polygon&gt;&lt;outerBoundaryIs&gt;&lt;LinearRing&gt;&lt;coordinates&gt;-119.412672,49.891408,0.0 -119.412674,49.891244,0.0 -119.413471,49.891245,0.0 -119.413469,49.891409,0.0 -119.412672,49.891408,0.0&lt;/coordinates&gt;&lt;/LinearRing&gt;&lt;/outerBoundaryIs&gt;&lt;/Polygon&gt;</t>
  </si>
  <si>
    <t>373732</t>
  </si>
  <si>
    <t>&lt;Polygon&gt;&lt;outerBoundaryIs&gt;&lt;LinearRing&gt;&lt;coordinates&gt;-119.41188,49.891342,0.0 -119.41188,49.891323,0.0 -119.41188,49.891296,0.0 -119.411881,49.891222,0.0 -119.412429,49.891223,0.0 -119.412428,49.891343,0.0 -119.41188,49.891342,0.0&lt;/coordinates&gt;&lt;/LinearRing&gt;&lt;/outerBoundaryIs&gt;&lt;/Polygon&gt;</t>
  </si>
  <si>
    <t>373720</t>
  </si>
  <si>
    <t>&lt;Polygon&gt;&lt;outerBoundaryIs&gt;&lt;LinearRing&gt;&lt;coordinates&gt;-119.412428,49.891343,0.0 -119.412427,49.891463,0.0 -119.411879,49.891462,0.0 -119.411879,49.891451,0.0 -119.411879,49.891413,0.0 -119.41188,49.891342,0.0 -119.412428,49.891343,0.0&lt;/coordinates&gt;&lt;/LinearRing&gt;&lt;/outerBoundaryIs&gt;&lt;/Polygon&gt;</t>
  </si>
  <si>
    <t>222671</t>
  </si>
  <si>
    <t>&lt;Polygon&gt;&lt;outerBoundaryIs&gt;&lt;LinearRing&gt;&lt;coordinates&gt;-119.412671,49.891572,0.0 -119.412672,49.891408,0.0 -119.413469,49.891409,0.0 -119.413467,49.891574,0.0 -119.412671,49.891572,0.0&lt;/coordinates&gt;&lt;/LinearRing&gt;&lt;/outerBoundaryIs&gt;&lt;/Polygon&gt;</t>
  </si>
  <si>
    <t>211122</t>
  </si>
  <si>
    <t>&lt;Polygon&gt;&lt;outerBoundaryIs&gt;&lt;LinearRing&gt;&lt;coordinates&gt;-119.412423,49.89179,0.0 -119.412173,49.891789,0.0 -119.411875,49.891789,0.0 -119.411875,49.891702,0.0 -119.411876,49.891577,0.0 -119.411879,49.891462,0.0 -119.412427,49.891463,0.0 -119.412461,49.891463,0.0 -119.412457,49.89179,0.0 -119.412423,49.89179,0.0&lt;/coordinates&gt;&lt;/LinearRing&gt;&lt;/outerBoundaryIs&gt;&lt;/Polygon&gt;</t>
  </si>
  <si>
    <t>222657</t>
  </si>
  <si>
    <t>&lt;Polygon&gt;&lt;outerBoundaryIs&gt;&lt;LinearRing&gt;&lt;coordinates&gt;-119.413467,49.891574,0.0 -119.413465,49.891725,0.0 -119.413465,49.891738,0.0 -119.412669,49.891737,0.0 -119.412671,49.891572,0.0 -119.413467,49.891574,0.0&lt;/coordinates&gt;&lt;/LinearRing&gt;&lt;/outerBoundaryIs&gt;&lt;/Polygon&gt;</t>
  </si>
  <si>
    <t>222632</t>
  </si>
  <si>
    <t>&lt;Polygon&gt;&lt;outerBoundaryIs&gt;&lt;LinearRing&gt;&lt;coordinates&gt;-119.413465,49.891738,0.0 -119.413462,49.891902,0.0 -119.4127,49.891901,0.0 -119.412667,49.891901,0.0 -119.412669,49.891737,0.0 -119.413465,49.891738,0.0&lt;/coordinates&gt;&lt;/LinearRing&gt;&lt;/outerBoundaryIs&gt;&lt;/Polygon&gt;</t>
  </si>
  <si>
    <t>764224</t>
  </si>
  <si>
    <t>&lt;Polygon&gt;&lt;outerBoundaryIs&gt;&lt;LinearRing&gt;&lt;coordinates&gt;-119.413354,49.892187,0.0 -119.413036,49.892186,0.0 -119.412697,49.892186,0.0 -119.4127,49.891901,0.0 -119.413462,49.891902,0.0 -119.413462,49.891928,0.0 -119.413458,49.892187,0.0 -119.413354,49.892187,0.0&lt;/coordinates&gt;&lt;/LinearRing&gt;&lt;/outerBoundaryIs&gt;&lt;/Polygon&gt;</t>
  </si>
  <si>
    <t>708710</t>
  </si>
  <si>
    <t>&lt;Polygon&gt;&lt;outerBoundaryIs&gt;&lt;LinearRing&gt;&lt;coordinates&gt;-119.361187,49.874112,0.0 -119.361186,49.873816,0.0 -119.361276,49.873816,0.0 -119.361284,49.873816,0.0 -119.361291,49.873817,0.0 -119.361298,49.873818,0.0 -119.361305,49.873819,0.0 -119.361312,49.873821,0.0 -119.361319,49.873824,0.0 -119.361334,49.873829,0.0 -119.361349,49.873833,0.0 -119.361365,49.873837,0.0 -119.361382,49.87384,0.0 -119.361398,49.873842,0.0 -119.361415,49.873843,0.0 -119.361432,49.873843,0.0 -119.36143,49.874112,0.0 -119.361187,49.874112,0.0&lt;/coordinates&gt;&lt;/LinearRing&gt;&lt;/outerBoundaryIs&gt;&lt;/Polygon&gt;</t>
  </si>
  <si>
    <t>710056</t>
  </si>
  <si>
    <t>&lt;Polygon&gt;&lt;outerBoundaryIs&gt;&lt;LinearRing&gt;&lt;coordinates&gt;-119.361324,49.873415,0.0 -119.361769,49.873259,0.0 -119.361922,49.873441,0.0 -119.361512,49.873585,0.0 -119.361496,49.87358,0.0 -119.361479,49.873577,0.0 -119.361462,49.873575,0.0 -119.361444,49.873573,0.0 -119.361427,49.873573,0.0 -119.361409,49.873574,0.0 -119.361392,49.873575,0.0 -119.361374,49.873578,0.0 -119.361357,49.873581,0.0 -119.361341,49.873586,0.0 -119.361325,49.87359,0.0 -119.361324,49.873415,0.0&lt;/coordinates&gt;&lt;/LinearRing&gt;&lt;/outerBoundaryIs&gt;&lt;/Polygon&gt;</t>
  </si>
  <si>
    <t>708708</t>
  </si>
  <si>
    <t>&lt;Polygon&gt;&lt;outerBoundaryIs&gt;&lt;LinearRing&gt;&lt;coordinates&gt;-119.360946,49.874113,0.0 -119.360945,49.873816,0.0 -119.361186,49.873816,0.0 -119.361187,49.874112,0.0 -119.361064,49.874112,0.0 -119.360946,49.874113,0.0&lt;/coordinates&gt;&lt;/LinearRing&gt;&lt;/outerBoundaryIs&gt;&lt;/Polygon&gt;</t>
  </si>
  <si>
    <t>708658</t>
  </si>
  <si>
    <t>&lt;Polygon&gt;&lt;outerBoundaryIs&gt;&lt;LinearRing&gt;&lt;coordinates&gt;-119.361019,49.87369,0.0 -119.361018,49.873409,0.0 -119.361037,49.873409,0.0 -119.361055,49.873408,0.0 -119.361074,49.873406,0.0 -119.361092,49.873403,0.0 -119.36111,49.873399,0.0 -119.361127,49.873394,0.0 -119.361143,49.873387,0.0 -119.361158,49.87338,0.0 -119.361173,49.873373,0.0 -119.361186,49.873364,0.0 -119.361198,49.873355,0.0 -119.36121,49.873345,0.0 -119.361324,49.873415,0.0 -119.361325,49.87359,0.0 -119.36131,49.873596,0.0 -119.361295,49.873603,0.0 -119.361282,49.87361,0.0 -119.36127,49.873619,0.0 -119.361259,49.873627,0.0 -119.361249,49.873637,0.0 -119.361241,49.873646,0.0 -119.361233,49.873657,0.0 -119.361229,49.873661,0.0 -119.361226,49.873665,0.0 -119.361221,49.873669,0.0 -119.361216,49.873673,0.0 -119.361211,49.873676,0.0 -119.361205,49.873679,0.0 -119.361199,49.873682,0.0 -119.361192,49.873684,0.0 -119.361185,49.873686,0.0 -119.361178,49.873688,0.0 -119.361171,49.873689,0.0 -119.361164,49.87369,0.0 -119.361156,49.87369,0.0 -119.361019,49.87369,0.0&lt;/coordinates&gt;&lt;/LinearRing&gt;&lt;/outerBoundaryIs&gt;&lt;/Polygon&gt;</t>
  </si>
  <si>
    <t>708660</t>
  </si>
  <si>
    <t>&lt;Polygon&gt;&lt;outerBoundaryIs&gt;&lt;LinearRing&gt;&lt;coordinates&gt;-119.360782,49.87369,0.0 -119.360782,49.873362,0.0 -119.360841,49.873362,0.0 -119.360848,49.873362,0.0 -119.360856,49.873363,0.0 -119.360863,49.873364,0.0 -119.36087,49.873365,0.0 -119.360877,49.873367,0.0 -119.360884,49.87337,0.0 -119.36089,49.873372,0.0 -119.360896,49.873376,0.0 -119.360911,49.873383,0.0 -119.360927,49.87339,0.0 -119.360944,49.873396,0.0 -119.360962,49.873401,0.0 -119.36098,49.873404,0.0 -119.360999,49.873407,0.0 -119.361018,49.873409,0.0 -119.361019,49.87369,0.0 -119.360782,49.87369,0.0&lt;/coordinates&gt;&lt;/LinearRing&gt;&lt;/outerBoundaryIs&gt;&lt;/Polygon&gt;</t>
  </si>
  <si>
    <t>708696</t>
  </si>
  <si>
    <t>&lt;Polygon&gt;&lt;outerBoundaryIs&gt;&lt;LinearRing&gt;&lt;coordinates&gt;-119.360705,49.874113,0.0 -119.360705,49.873816,0.0 -119.360945,49.873816,0.0 -119.360946,49.874113,0.0 -119.360705,49.874113,0.0&lt;/coordinates&gt;&lt;/LinearRing&gt;&lt;/outerBoundaryIs&gt;&lt;/Polygon&gt;</t>
  </si>
  <si>
    <t>708684</t>
  </si>
  <si>
    <t>&lt;Polygon&gt;&lt;outerBoundaryIs&gt;&lt;LinearRing&gt;&lt;coordinates&gt;-119.360464,49.874113,0.0 -119.360464,49.873817,0.0 -119.360705,49.873816,0.0 -119.360705,49.874113,0.0 -119.36069,49.874113,0.0 -119.360464,49.874113,0.0&lt;/coordinates&gt;&lt;/LinearRing&gt;&lt;/outerBoundaryIs&gt;&lt;/Polygon&gt;</t>
  </si>
  <si>
    <t>708672</t>
  </si>
  <si>
    <t>&lt;Polygon&gt;&lt;outerBoundaryIs&gt;&lt;LinearRing&gt;&lt;coordinates&gt;-119.360546,49.873691,0.0 -119.360545,49.873363,0.0 -119.360782,49.873362,0.0 -119.360782,49.87369,0.0 -119.360546,49.873691,0.0&lt;/coordinates&gt;&lt;/LinearRing&gt;&lt;/outerBoundaryIs&gt;&lt;/Polygon&gt;</t>
  </si>
  <si>
    <t>708532</t>
  </si>
  <si>
    <t>&lt;Polygon&gt;&lt;outerBoundaryIs&gt;&lt;LinearRing&gt;&lt;coordinates&gt;-119.360224,49.874113,0.0 -119.360223,49.873817,0.0 -119.360464,49.873817,0.0 -119.360464,49.874113,0.0 -119.360312,49.874113,0.0 -119.360224,49.874113,0.0&lt;/coordinates&gt;&lt;/LinearRing&gt;&lt;/outerBoundaryIs&gt;&lt;/Polygon&gt;</t>
  </si>
  <si>
    <t>708544</t>
  </si>
  <si>
    <t>&lt;Polygon&gt;&lt;outerBoundaryIs&gt;&lt;LinearRing&gt;&lt;coordinates&gt;-119.360309,49.873691,0.0 -119.360309,49.873363,0.0 -119.360545,49.873363,0.0 -119.360546,49.873691,0.0 -119.360309,49.873691,0.0&lt;/coordinates&gt;&lt;/LinearRing&gt;&lt;/outerBoundaryIs&gt;&lt;/Polygon&gt;</t>
  </si>
  <si>
    <t>708520</t>
  </si>
  <si>
    <t>&lt;Polygon&gt;&lt;outerBoundaryIs&gt;&lt;LinearRing&gt;&lt;coordinates&gt;-119.359983,49.874113,0.0 -119.359983,49.873817,0.0 -119.360223,49.873817,0.0 -119.360224,49.874113,0.0 -119.359983,49.874113,0.0&lt;/coordinates&gt;&lt;/LinearRing&gt;&lt;/outerBoundaryIs&gt;&lt;/Polygon&gt;</t>
  </si>
  <si>
    <t>708557</t>
  </si>
  <si>
    <t>&lt;Polygon&gt;&lt;outerBoundaryIs&gt;&lt;LinearRing&gt;&lt;coordinates&gt;-119.360073,49.873691,0.0 -119.360072,49.873378,0.0 -119.360146,49.873371,0.0 -119.36022,49.873365,0.0 -119.360294,49.873363,0.0 -119.360309,49.873363,0.0 -119.360309,49.873691,0.0 -119.360073,49.873691,0.0&lt;/coordinates&gt;&lt;/LinearRing&gt;&lt;/outerBoundaryIs&gt;&lt;/Polygon&gt;</t>
  </si>
  <si>
    <t>708518</t>
  </si>
  <si>
    <t>&lt;Polygon&gt;&lt;outerBoundaryIs&gt;&lt;LinearRing&gt;&lt;coordinates&gt;-119.359964,49.874113,0.0 -119.359742,49.874113,0.0 -119.359742,49.873822,0.0 -119.359793,49.87382,0.0 -119.359843,49.873817,0.0 -119.359894,49.873817,0.0 -119.359983,49.873817,0.0 -119.359983,49.874113,0.0 -119.359964,49.874113,0.0&lt;/coordinates&gt;&lt;/LinearRing&gt;&lt;/outerBoundaryIs&gt;&lt;/Polygon&gt;</t>
  </si>
  <si>
    <t>708569</t>
  </si>
  <si>
    <t>&lt;Polygon&gt;&lt;outerBoundaryIs&gt;&lt;LinearRing&gt;&lt;coordinates&gt;-119.359894,49.873691,0.0 -119.359858,49.873691,0.0 -119.359822,49.873692,0.0 -119.359822,49.87342,0.0 -119.360029,49.873385,0.0 -119.360072,49.873378,0.0 -119.360073,49.873691,0.0 -119.359894,49.873691,0.0&lt;/coordinates&gt;&lt;/LinearRing&gt;&lt;/outerBoundaryIs&gt;&lt;/Polygon&gt;</t>
  </si>
  <si>
    <t>708506</t>
  </si>
  <si>
    <t>&lt;Polygon&gt;&lt;outerBoundaryIs&gt;&lt;LinearRing&gt;&lt;coordinates&gt;-119.359434,49.874113,0.0 -119.359506,49.873842,0.0 -119.359537,49.873839,0.0 -119.359683,49.873826,0.0 -119.359742,49.873822,0.0 -119.359742,49.874113,0.0 -119.35957,49.874113,0.0 -119.359434,49.874113,0.0&lt;/coordinates&gt;&lt;/LinearRing&gt;&lt;/outerBoundaryIs&gt;&lt;/Polygon&gt;</t>
  </si>
  <si>
    <t>708571</t>
  </si>
  <si>
    <t>&lt;Polygon&gt;&lt;outerBoundaryIs&gt;&lt;LinearRing&gt;&lt;coordinates&gt;-119.359569,49.873412,0.0 -119.359575,49.873413,0.0 -119.359581,49.873415,0.0 -119.359588,49.873416,0.0 -119.359609,49.873423,0.0 -119.359632,49.873428,0.0 -119.359656,49.873431,0.0 -119.35968,49.873433,0.0 -119.359705,49.873434,0.0 -119.359729,49.873433,0.0 -119.359754,49.873431,0.0 -119.359778,49.873428,0.0 -119.359822,49.87342,0.0 -119.359822,49.873692,0.0 -119.359767,49.873695,0.0 -119.359712,49.873699,0.0 -119.359657,49.873702,0.0 -119.359569,49.873709,0.0 -119.359569,49.873412,0.0&lt;/coordinates&gt;&lt;/LinearRing&gt;&lt;/outerBoundaryIs&gt;&lt;/Polygon&gt;</t>
  </si>
  <si>
    <t>708494</t>
  </si>
  <si>
    <t>&lt;Polygon&gt;&lt;outerBoundaryIs&gt;&lt;LinearRing&gt;&lt;coordinates&gt;-119.359232,49.874114,0.0 -119.359107,49.874114,0.0 -119.359274,49.873838,0.0 -119.359351,49.873845,0.0 -119.359428,49.873845,0.0 -119.359506,49.873842,0.0 -119.359434,49.874113,0.0 -119.359232,49.874114,0.0&lt;/coordinates&gt;&lt;/LinearRing&gt;&lt;/outerBoundaryIs&gt;&lt;/Polygon&gt;</t>
  </si>
  <si>
    <t>708583</t>
  </si>
  <si>
    <t>&lt;Polygon&gt;&lt;outerBoundaryIs&gt;&lt;LinearRing&gt;&lt;coordinates&gt;-119.359569,49.873412,0.0 -119.359569,49.873709,0.0 -119.359511,49.873714,0.0 -119.359449,49.873718,0.0 -119.359387,49.873719,0.0 -119.359325,49.873717,0.0 -119.359265,49.873709,0.0 -119.359258,49.873709,0.0 -119.359251,49.873707,0.0 -119.359244,49.873705,0.0 -119.359238,49.873703,0.0 -119.359231,49.8737,0.0 -119.359226,49.873697,0.0 -119.359221,49.873694,0.0 -119.359216,49.873691,0.0 -119.359211,49.873687,0.0 -119.359208,49.873683,0.0 -119.359205,49.873678,0.0 -119.359202,49.873674,0.0 -119.3592,49.873669,0.0 -119.359199,49.873665,0.0 -119.359198,49.87366,0.0 -119.359198,49.873655,0.0 -119.359199,49.873651,0.0 -119.3592,49.873646,0.0 -119.359202,49.873641,0.0 -119.359204,49.873637,0.0 -119.359207,49.873632,0.0 -119.359211,49.873628,0.0 -119.359236,49.873602,0.0 -119.359287,49.873554,0.0 -119.359344,49.87351,0.0 -119.359409,49.873469,0.0 -119.359478,49.873433,0.0 -119.359502,49.873421,0.0 -119.359509,49.873419,0.0 -119.359515,49.873417,0.0 -119.359521,49.873415,0.0 -119.359528,49.873414,0.0 -119.359534,49.873412,0.0 -119.359541,49.873412,0.0 -119.359548,49.873411,0.0 -119.359555,49.873411,0.0 -119.359562,49.873411,0.0 -119.359569,49.873412,0.0&lt;/coordinates&gt;&lt;/LinearRing&gt;&lt;/outerBoundaryIs&gt;&lt;/Polygon&gt;</t>
  </si>
  <si>
    <t>708482</t>
  </si>
  <si>
    <t>&lt;Polygon&gt;&lt;outerBoundaryIs&gt;&lt;LinearRing&gt;&lt;coordinates&gt;-119.358906,49.874114,0.0 -119.358623,49.874114,0.0 -119.358734,49.874053,0.0 -119.358836,49.873985,0.0 -119.358929,49.873912,0.0 -119.359012,49.873835,0.0 -119.359017,49.873831,0.0 -119.359021,49.873827,0.0 -119.359027,49.873824,0.0 -119.359032,49.873821,0.0 -119.359038,49.873818,0.0 -119.359045,49.873816,0.0 -119.359052,49.873814,0.0 -119.359059,49.873812,0.0 -119.359066,49.873811,0.0 -119.359073,49.87381,0.0 -119.359081,49.873809,0.0 -119.359088,49.873809,0.0 -119.359095,49.87381,0.0 -119.359103,49.873811,0.0 -119.359109,49.873812,0.0 -119.359163,49.873823,0.0 -119.359218,49.873832,0.0 -119.359274,49.873838,0.0 -119.359107,49.874114,0.0 -119.358906,49.874114,0.0&lt;/coordinates&gt;&lt;/LinearRing&gt;&lt;/outerBoundaryIs&gt;&lt;/Polygon&gt;</t>
  </si>
  <si>
    <t>360709</t>
  </si>
  <si>
    <t>&lt;Polygon&gt;&lt;outerBoundaryIs&gt;&lt;LinearRing&gt;&lt;coordinates&gt;-119.462111,49.885305,0.0 -119.463127,49.885156,0.0 -119.463166,49.885576,0.0 -119.462886,49.885576,0.0 -119.46291,49.885841,0.0 -119.462155,49.88584,0.0 -119.462126,49.885702,0.0 -119.462104,49.88557,0.0 -119.462103,49.885438,0.0 -119.462111,49.885305,0.0&lt;/coordinates&gt;&lt;/LinearRing&gt;&lt;/outerBoundaryIs&gt;&lt;/Polygon&gt;</t>
  </si>
  <si>
    <t>763766</t>
  </si>
  <si>
    <t>&lt;Polygon&gt;&lt;outerBoundaryIs&gt;&lt;LinearRing&gt;&lt;coordinates&gt;-119.379627,49.919119,0.0 -119.379631,49.918238,0.0 -119.38092,49.91824,0.0 -119.380928,49.91824,0.0 -119.380935,49.918241,0.0 -119.380942,49.918242,0.0 -119.380949,49.918243,0.0 -119.380956,49.918245,0.0 -119.380962,49.918247,0.0 -119.380969,49.91825,0.0 -119.380974,49.918253,0.0 -119.38098,49.918256,0.0 -119.380985,49.918259,0.0 -119.380989,49.918263,0.0 -119.380993,49.918267,0.0 -119.380996,49.918271,0.0 -119.380999,49.918276,0.0 -119.381001,49.91828,0.0 -119.381003,49.918285,0.0 -119.381003,49.91829,0.0 -119.381004,49.918294,0.0 -119.381,49.919123,0.0 -119.379627,49.919119,0.0&lt;/coordinates&gt;&lt;/LinearRing&gt;&lt;/outerBoundaryIs&gt;&lt;/Polygon&gt;</t>
  </si>
  <si>
    <t>763754</t>
  </si>
  <si>
    <t>&lt;Polygon&gt;&lt;outerBoundaryIs&gt;&lt;LinearRing&gt;&lt;coordinates&gt;-119.379624,49.91981,0.0 -119.379627,49.919119,0.0 -119.381,49.919123,0.0 -119.380998,49.919812,0.0 -119.379624,49.91981,0.0&lt;/coordinates&gt;&lt;/LinearRing&gt;&lt;/outerBoundaryIs&gt;&lt;/Polygon&gt;</t>
  </si>
  <si>
    <t>763741</t>
  </si>
  <si>
    <t>&lt;Polygon&gt;&lt;outerBoundaryIs&gt;&lt;LinearRing&gt;&lt;coordinates&gt;-119.37962,49.920765,0.0 -119.379623,49.920029,0.0 -119.379624,49.91981,0.0 -119.380998,49.919812,0.0 -119.380994,49.920767,0.0 -119.37962,49.920765,0.0&lt;/coordinates&gt;&lt;/LinearRing&gt;&lt;/outerBoundaryIs&gt;&lt;/Polygon&gt;</t>
  </si>
  <si>
    <t>399434</t>
  </si>
  <si>
    <t>&lt;Polygon&gt;&lt;outerBoundaryIs&gt;&lt;LinearRing&gt;&lt;coordinates&gt;-119.378824,49.922489,0.0 -119.379603,49.922491,0.0 -119.380987,49.922492,0.0 -119.380986,49.92301,0.0 -119.378823,49.923006,0.0 -119.378824,49.922489,0.0&lt;/coordinates&gt;&lt;/LinearRing&gt;&lt;/outerBoundaryIs&gt;&lt;/Polygon&gt;</t>
  </si>
  <si>
    <t>417028</t>
  </si>
  <si>
    <t>&lt;Polygon&gt;&lt;outerBoundaryIs&gt;&lt;LinearRing&gt;&lt;coordinates&gt;-119.382292,49.923012,0.0 -119.38229,49.92353,0.0 -119.381263,49.923528,0.0 -119.381264,49.923011,0.0 -119.382292,49.923012,0.0&lt;/coordinates&gt;&lt;/LinearRing&gt;&lt;/outerBoundaryIs&gt;&lt;/Polygon&gt;</t>
  </si>
  <si>
    <t>399422</t>
  </si>
  <si>
    <t>&lt;Polygon&gt;&lt;outerBoundaryIs&gt;&lt;LinearRing&gt;&lt;coordinates&gt;-119.378822,49.923579,0.0 -119.378823,49.923006,0.0 -119.380986,49.92301,0.0 -119.380984,49.923582,0.0 -119.378822,49.923579,0.0&lt;/coordinates&gt;&lt;/LinearRing&gt;&lt;/outerBoundaryIs&gt;&lt;/Polygon&gt;</t>
  </si>
  <si>
    <t>417016</t>
  </si>
  <si>
    <t>&lt;Polygon&gt;&lt;outerBoundaryIs&gt;&lt;LinearRing&gt;&lt;coordinates&gt;-119.381263,49.923528,0.0 -119.38229,49.92353,0.0 -119.382288,49.924048,0.0 -119.381511,49.924047,0.0 -119.381489,49.924047,0.0 -119.381467,49.924045,0.0 -119.381446,49.924042,0.0 -119.381425,49.924038,0.0 -119.381404,49.924033,0.0 -119.381385,49.924027,0.0 -119.381366,49.924019,0.0 -119.381349,49.92401,0.0 -119.381333,49.924001,0.0 -119.381318,49.92399,0.0 -119.381305,49.923979,0.0 -119.381293,49.923967,0.0 -119.381283,49.923954,0.0 -119.381275,49.923941,0.0 -119.381269,49.923927,0.0 -119.381264,49.923914,0.0 -119.381262,49.923899,0.0 -119.381261,49.923885,0.0 -119.381263,49.923528,0.0&lt;/coordinates&gt;&lt;/LinearRing&gt;&lt;/outerBoundaryIs&gt;&lt;/Polygon&gt;</t>
  </si>
  <si>
    <t>399410</t>
  </si>
  <si>
    <t>&lt;Polygon&gt;&lt;outerBoundaryIs&gt;&lt;LinearRing&gt;&lt;coordinates&gt;-119.378819,49.924153,0.0 -119.378822,49.923579,0.0 -119.380984,49.923582,0.0 -119.380982,49.924156,0.0 -119.378819,49.924153,0.0&lt;/coordinates&gt;&lt;/LinearRing&gt;&lt;/outerBoundaryIs&gt;&lt;/Polygon&gt;</t>
  </si>
  <si>
    <t>760051</t>
  </si>
  <si>
    <t>&lt;Polygon&gt;&lt;outerBoundaryIs&gt;&lt;LinearRing&gt;&lt;coordinates&gt;-119.486964,49.820396,0.0 -119.487035,49.820348,0.0 -119.487059,49.820216,0.0 -119.487712,49.820215,0.0 -119.487717,49.820376,0.0 -119.487716,49.820385,0.0 -119.487715,49.820395,0.0 -119.487712,49.820404,0.0 -119.487707,49.820413,0.0 -119.487702,49.820422,0.0 -119.487695,49.820431,0.0 -119.487687,49.820439,0.0 -119.487678,49.820447,0.0 -119.487668,49.820454,0.0 -119.487658,49.820461,0.0 -119.487646,49.820467,0.0 -119.487634,49.820472,0.0 -119.487621,49.820477,0.0 -119.487607,49.820481,0.0 -119.487593,49.820484,0.0 -119.487221,49.820553,0.0 -119.4872,49.820556,0.0 -119.487193,49.820557,0.0 -119.487187,49.820558,0.0 -119.487179,49.820559,0.0 -119.487172,49.820559,0.0 -119.487165,49.820558,0.0 -119.487158,49.820557,0.0 -119.487152,49.820556,0.0 -119.487145,49.820555,0.0 -119.487139,49.820553,0.0 -119.487132,49.820551,0.0 -119.487127,49.820548,0.0 -119.487121,49.820545,0.0 -119.487116,49.820542,0.0 -119.487112,49.820539,0.0 -119.487108,49.820535,0.0 -119.486964,49.820396,0.0&lt;/coordinates&gt;&lt;/LinearRing&gt;&lt;/outerBoundaryIs&gt;&lt;/Polygon&gt;</t>
  </si>
  <si>
    <t>278313</t>
  </si>
  <si>
    <t>&lt;Polygon&gt;&lt;outerBoundaryIs&gt;&lt;LinearRing&gt;&lt;coordinates&gt;-119.487059,49.820216,0.0 -119.487077,49.820109,0.0 -119.487111,49.819917,0.0 -119.48773,49.819942,0.0 -119.487707,49.820078,0.0 -119.487712,49.820215,0.0 -119.487059,49.820216,0.0&lt;/coordinates&gt;&lt;/LinearRing&gt;&lt;/outerBoundaryIs&gt;&lt;/Polygon&gt;</t>
  </si>
  <si>
    <t>278212</t>
  </si>
  <si>
    <t>&lt;Polygon&gt;&lt;outerBoundaryIs&gt;&lt;LinearRing&gt;&lt;coordinates&gt;-119.487987,49.820149,0.0 -119.488739,49.82016,0.0 -119.488737,49.820326,0.0 -119.488066,49.820515,0.0 -119.488056,49.820513,0.0 -119.488048,49.820509,0.0 -119.48804,49.820505,0.0 -119.488032,49.8205,0.0 -119.488025,49.820495,0.0 -119.488019,49.82049,0.0 -119.488014,49.820484,0.0 -119.488009,49.820478,0.0 -119.488005,49.820472,0.0 -119.488002,49.820465,0.0 -119.488,49.820459,0.0 -119.487999,49.820452,0.0 -119.487998,49.820445,0.0 -119.487987,49.820149,0.0&lt;/coordinates&gt;&lt;/LinearRing&gt;&lt;/outerBoundaryIs&gt;&lt;/Polygon&gt;</t>
  </si>
  <si>
    <t>278337</t>
  </si>
  <si>
    <t>&lt;Polygon&gt;&lt;outerBoundaryIs&gt;&lt;LinearRing&gt;&lt;coordinates&gt;-119.487777,49.81967,0.0 -119.48773,49.819942,0.0 -119.487111,49.819917,0.0 -119.487162,49.819631,0.0 -119.487777,49.81967,0.0&lt;/coordinates&gt;&lt;/LinearRing&gt;&lt;/outerBoundaryIs&gt;&lt;/Polygon&gt;</t>
  </si>
  <si>
    <t>278287</t>
  </si>
  <si>
    <t>&lt;Polygon&gt;&lt;outerBoundaryIs&gt;&lt;LinearRing&gt;&lt;coordinates&gt;-119.487987,49.820149,0.0 -119.487985,49.820086,0.0 -119.488017,49.819901,0.0 -119.488741,49.819914,0.0 -119.488739,49.820124,0.0 -119.488739,49.82016,0.0 -119.487987,49.820149,0.0&lt;/coordinates&gt;&lt;/LinearRing&gt;&lt;/outerBoundaryIs&gt;&lt;/Polygon&gt;</t>
  </si>
  <si>
    <t>278198</t>
  </si>
  <si>
    <t>&lt;Polygon&gt;&lt;outerBoundaryIs&gt;&lt;LinearRing&gt;&lt;coordinates&gt;-119.488744,49.819653,0.0 -119.488741,49.819888,0.0 -119.488741,49.819914,0.0 -119.488017,49.819901,0.0 -119.488064,49.819641,0.0 -119.488744,49.819653,0.0&lt;/coordinates&gt;&lt;/LinearRing&gt;&lt;/outerBoundaryIs&gt;&lt;/Polygon&gt;</t>
  </si>
  <si>
    <t>278325</t>
  </si>
  <si>
    <t>&lt;Polygon&gt;&lt;outerBoundaryIs&gt;&lt;LinearRing&gt;&lt;coordinates&gt;-119.487162,49.819631,0.0 -119.487208,49.819373,0.0 -119.487829,49.81937,0.0 -119.487777,49.81967,0.0 -119.487162,49.819631,0.0&lt;/coordinates&gt;&lt;/LinearRing&gt;&lt;/outerBoundaryIs&gt;&lt;/Polygon&gt;</t>
  </si>
  <si>
    <t>278299</t>
  </si>
  <si>
    <t>&lt;Polygon&gt;&lt;outerBoundaryIs&gt;&lt;LinearRing&gt;&lt;coordinates&gt;-119.488746,49.819366,0.0 -119.488744,49.819629,0.0 -119.488744,49.819653,0.0 -119.488064,49.819641,0.0 -119.488112,49.819368,0.0 -119.488746,49.819366,0.0&lt;/coordinates&gt;&lt;/LinearRing&gt;&lt;/outerBoundaryIs&gt;&lt;/Polygon&gt;</t>
  </si>
  <si>
    <t>419770</t>
  </si>
  <si>
    <t>&lt;Polygon&gt;&lt;outerBoundaryIs&gt;&lt;LinearRing&gt;&lt;coordinates&gt;-119.488759,49.818675,0.0 -119.488751,49.819096,0.0 -119.48825,49.819177,0.0 -119.488243,49.819167,0.0 -119.488233,49.819157,0.0 -119.488222,49.819148,0.0 -119.48821,49.819139,0.0 -119.488196,49.819132,0.0 -119.488182,49.819125,0.0 -119.488167,49.819119,0.0 -119.488151,49.819113,0.0 -119.488134,49.819109,0.0 -119.488117,49.819106,0.0 -119.488099,49.819104,0.0 -119.488081,49.819102,0.0 -119.488063,49.819102,0.0 -119.488045,49.819103,0.0 -119.488027,49.819105,0.0 -119.488009,49.819107,0.0 -119.487992,49.819111,0.0 -119.487975,49.819116,0.0 -119.487959,49.819121,0.0 -119.487944,49.819128,0.0 -119.487929,49.819135,0.0 -119.487916,49.819143,0.0 -119.487904,49.819152,0.0 -119.487892,49.819161,0.0 -119.487883,49.819171,0.0 -119.487874,49.819182,0.0 -119.487867,49.819192,0.0 -119.487861,49.819204,0.0 -119.487857,49.819215,0.0 -119.48795,49.81869,0.0 -119.487972,49.818689,0.0 -119.488759,49.818675,0.0&lt;/coordinates&gt;&lt;/LinearRing&gt;&lt;/outerBoundaryIs&gt;&lt;/Polygon&gt;</t>
  </si>
  <si>
    <t>419768</t>
  </si>
  <si>
    <t>&lt;Polygon&gt;&lt;outerBoundaryIs&gt;&lt;LinearRing&gt;&lt;coordinates&gt;-119.488112,49.819368,0.0 -119.48813,49.819364,0.0 -119.488147,49.81936,0.0 -119.488164,49.819354,0.0 -119.48818,49.819348,0.0 -119.488194,49.819341,0.0 -119.488208,49.819333,0.0 -119.488221,49.819324,0.0 -119.488233,49.819314,0.0 -119.488243,49.819304,0.0 -119.488251,49.819293,0.0 -119.488259,49.819282,0.0 -119.488264,49.819271,0.0 -119.488269,49.819259,0.0 -119.488271,49.819247,0.0 -119.488272,49.819235,0.0 -119.488271,49.819223,0.0 -119.488269,49.819211,0.0 -119.488265,49.819199,0.0 -119.488259,49.819188,0.0 -119.48825,49.819177,0.0 -119.488751,49.819096,0.0 -119.48875,49.819154,0.0 -119.488746,49.819366,0.0 -119.488112,49.819368,0.0&lt;/coordinates&gt;&lt;/LinearRing&gt;&lt;/outerBoundaryIs&gt;&lt;/Polygon&gt;</t>
  </si>
  <si>
    <t>102804</t>
  </si>
  <si>
    <t>&lt;Polygon&gt;&lt;outerBoundaryIs&gt;&lt;LinearRing&gt;&lt;coordinates&gt;-119.410493,49.893953,0.0 -119.410493,49.89387,0.0 -119.410493,49.89376,0.0 -119.410493,49.893651,0.0 -119.410493,49.893565,0.0 -119.411011,49.893844,0.0 -119.410998,49.893852,0.0 -119.410985,49.893861,0.0 -119.410974,49.89387,0.0 -119.410964,49.89388,0.0 -119.410956,49.893891,0.0 -119.410949,49.893902,0.0 -119.410943,49.893913,0.0 -119.410939,49.893925,0.0 -119.410937,49.893936,0.0 -119.410936,49.893948,0.0 -119.410936,49.893953,0.0 -119.410493,49.893953,0.0&lt;/coordinates&gt;&lt;/LinearRing&gt;&lt;/outerBoundaryIs&gt;&lt;/Polygon&gt;</t>
  </si>
  <si>
    <t>102816</t>
  </si>
  <si>
    <t>&lt;Polygon&gt;&lt;outerBoundaryIs&gt;&lt;LinearRing&gt;&lt;coordinates&gt;-119.410493,49.893565,0.0 -119.410688,49.893566,0.0 -119.411203,49.893566,0.0 -119.41123,49.893566,0.0 -119.411148,49.893811,0.0 -119.411129,49.893812,0.0 -119.411111,49.893814,0.0 -119.411093,49.893816,0.0 -119.411076,49.89382,0.0 -119.411059,49.893825,0.0 -119.411042,49.893831,0.0 -119.411027,49.893837,0.0 -119.411011,49.893844,0.0 -119.410493,49.893565,0.0&lt;/coordinates&gt;&lt;/LinearRing&gt;&lt;/outerBoundaryIs&gt;&lt;/Polygon&gt;</t>
  </si>
  <si>
    <t>102828</t>
  </si>
  <si>
    <t>&lt;Polygon&gt;&lt;outerBoundaryIs&gt;&lt;LinearRing&gt;&lt;coordinates&gt;-119.411148,49.893811,0.0 -119.41123,49.893566,0.0 -119.411718,49.893566,0.0 -119.411871,49.893565,0.0 -119.411314,49.893863,0.0 -119.411301,49.893854,0.0 -119.411288,49.893845,0.0 -119.411273,49.893837,0.0 -119.411257,49.893831,0.0 -119.41124,49.893825,0.0 -119.411222,49.89382,0.0 -119.411204,49.893816,0.0 -119.411186,49.893813,0.0 -119.411167,49.893812,0.0 -119.411148,49.893811,0.0&lt;/coordinates&gt;&lt;/LinearRing&gt;&lt;/outerBoundaryIs&gt;&lt;/Polygon&gt;</t>
  </si>
  <si>
    <t>102830</t>
  </si>
  <si>
    <t>&lt;Polygon&gt;&lt;outerBoundaryIs&gt;&lt;LinearRing&gt;&lt;coordinates&gt;-119.411314,49.893863,0.0 -119.411871,49.893565,0.0 -119.411871,49.89367,0.0 -119.411871,49.89384,0.0 -119.411871,49.893976,0.0 -119.411349,49.893993,0.0 -119.411353,49.893981,0.0 -119.411357,49.89397,0.0 -119.411359,49.893959,0.0 -119.41136,49.893947,0.0 -119.411359,49.893936,0.0 -119.411357,49.893924,0.0 -119.411354,49.893913,0.0 -119.411349,49.893902,0.0 -119.411343,49.893891,0.0 -119.411335,49.893881,0.0 -119.411326,49.893871,0.0 -119.411314,49.893863,0.0&lt;/coordinates&gt;&lt;/LinearRing&gt;&lt;/outerBoundaryIs&gt;&lt;/Polygon&gt;</t>
  </si>
  <si>
    <t>102881</t>
  </si>
  <si>
    <t>&lt;Polygon&gt;&lt;outerBoundaryIs&gt;&lt;LinearRing&gt;&lt;coordinates&gt;-119.410936,49.893981,0.0 -119.410936,49.894145,0.0 -119.410281,49.894144,0.0 -119.410281,49.894088,0.0 -119.410281,49.89398,0.0 -119.410493,49.893981,0.0 -119.410936,49.893981,0.0&lt;/coordinates&gt;&lt;/LinearRing&gt;&lt;/outerBoundaryIs&gt;&lt;/Polygon&gt;</t>
  </si>
  <si>
    <t>102970</t>
  </si>
  <si>
    <t>&lt;Polygon&gt;&lt;outerBoundaryIs&gt;&lt;LinearRing&gt;&lt;coordinates&gt;-119.411216,49.894154,0.0 -119.411217,49.894142,0.0 -119.411219,49.894131,0.0 -119.411223,49.89412,0.0 -119.411228,49.894108,0.0 -119.411235,49.894098,0.0 -119.411243,49.894087,0.0 -119.411252,49.894077,0.0 -119.411263,49.894068,0.0 -119.411275,49.894059,0.0 -119.411288,49.894051,0.0 -119.411301,49.894043,0.0 -119.411314,49.894034,0.0 -119.411324,49.894024,0.0 -119.411334,49.894014,0.0 -119.411342,49.894004,0.0 -119.411349,49.893993,0.0 -119.411871,49.893976,0.0 -119.411871,49.89401,0.0 -119.411871,49.894159,0.0 -119.411216,49.894154,0.0&lt;/coordinates&gt;&lt;/LinearRing&gt;&lt;/outerBoundaryIs&gt;&lt;/Polygon&gt;</t>
  </si>
  <si>
    <t>102893</t>
  </si>
  <si>
    <t>&lt;Polygon&gt;&lt;outerBoundaryIs&gt;&lt;LinearRing&gt;&lt;coordinates&gt;-119.410281,49.894308,0.0 -119.410281,49.894304,0.0 -119.410281,49.894196,0.0 -119.410281,49.894144,0.0 -119.410936,49.894145,0.0 -119.410936,49.89431,0.0 -119.410281,49.894308,0.0&lt;/coordinates&gt;&lt;/LinearRing&gt;&lt;/outerBoundaryIs&gt;&lt;/Polygon&gt;</t>
  </si>
  <si>
    <t>102982</t>
  </si>
  <si>
    <t>&lt;Polygon&gt;&lt;outerBoundaryIs&gt;&lt;LinearRing&gt;&lt;coordinates&gt;-119.411871,49.894159,0.0 -119.411871,49.894229,0.0 -119.411871,49.894319,0.0 -119.411216,49.894318,0.0 -119.411216,49.894154,0.0 -119.411871,49.894159,0.0&lt;/coordinates&gt;&lt;/LinearRing&gt;&lt;/outerBoundaryIs&gt;&lt;/Polygon&gt;</t>
  </si>
  <si>
    <t>102905</t>
  </si>
  <si>
    <t>&lt;Polygon&gt;&lt;outerBoundaryIs&gt;&lt;LinearRing&gt;&lt;coordinates&gt;-119.410282,49.894473,0.0 -119.410281,49.894411,0.0 -119.410281,49.894308,0.0 -119.410936,49.89431,0.0 -119.410937,49.894474,0.0 -119.410282,49.894473,0.0&lt;/coordinates&gt;&lt;/LinearRing&gt;&lt;/outerBoundaryIs&gt;&lt;/Polygon&gt;</t>
  </si>
  <si>
    <t>102994</t>
  </si>
  <si>
    <t>&lt;Polygon&gt;&lt;outerBoundaryIs&gt;&lt;LinearRing&gt;&lt;coordinates&gt;-119.411871,49.894319,0.0 -119.411872,49.894448,0.0 -119.411872,49.89448,0.0 -119.411216,49.894478,0.0 -119.411216,49.894318,0.0 -119.411871,49.894319,0.0&lt;/coordinates&gt;&lt;/LinearRing&gt;&lt;/outerBoundaryIs&gt;&lt;/Polygon&gt;</t>
  </si>
  <si>
    <t>102968</t>
  </si>
  <si>
    <t>&lt;Polygon&gt;&lt;outerBoundaryIs&gt;&lt;LinearRing&gt;&lt;coordinates&gt;-119.411217,49.894639,0.0 -119.411216,49.894478,0.0 -119.411872,49.89448,0.0 -119.411872,49.89464,0.0 -119.411217,49.894639,0.0&lt;/coordinates&gt;&lt;/LinearRing&gt;&lt;/outerBoundaryIs&gt;&lt;/Polygon&gt;</t>
  </si>
  <si>
    <t>102917</t>
  </si>
  <si>
    <t>&lt;Polygon&gt;&lt;outerBoundaryIs&gt;&lt;LinearRing&gt;&lt;coordinates&gt;-119.410282,49.894637,0.0 -119.410282,49.894627,0.0 -119.410282,49.894519,0.0 -119.410282,49.894473,0.0 -119.410937,49.894474,0.0 -119.410937,49.894638,0.0 -119.410282,49.894637,0.0&lt;/coordinates&gt;&lt;/LinearRing&gt;&lt;/outerBoundaryIs&gt;&lt;/Polygon&gt;</t>
  </si>
  <si>
    <t>102931</t>
  </si>
  <si>
    <t>&lt;Polygon&gt;&lt;outerBoundaryIs&gt;&lt;LinearRing&gt;&lt;coordinates&gt;-119.410282,49.894802,0.0 -119.410282,49.894735,0.0 -119.410282,49.894637,0.0 -119.410937,49.894638,0.0 -119.410937,49.894803,0.0 -119.410282,49.894802,0.0&lt;/coordinates&gt;&lt;/LinearRing&gt;&lt;/outerBoundaryIs&gt;&lt;/Polygon&gt;</t>
  </si>
  <si>
    <t>102842</t>
  </si>
  <si>
    <t>&lt;Polygon&gt;&lt;outerBoundaryIs&gt;&lt;LinearRing&gt;&lt;coordinates&gt;-119.411217,49.894803,0.0 -119.411217,49.894639,0.0 -119.411872,49.89464,0.0 -119.411872,49.894667,0.0 -119.411872,49.894804,0.0 -119.411217,49.894803,0.0&lt;/coordinates&gt;&lt;/LinearRing&gt;&lt;/outerBoundaryIs&gt;&lt;/Polygon&gt;</t>
  </si>
  <si>
    <t>102855</t>
  </si>
  <si>
    <t>&lt;Polygon&gt;&lt;outerBoundaryIs&gt;&lt;LinearRing&gt;&lt;coordinates&gt;-119.411872,49.894804,0.0 -119.411872,49.894969,0.0 -119.411217,49.894968,0.0 -119.411217,49.894803,0.0 -119.411872,49.894804,0.0&lt;/coordinates&gt;&lt;/LinearRing&gt;&lt;/outerBoundaryIs&gt;&lt;/Polygon&gt;</t>
  </si>
  <si>
    <t>102929</t>
  </si>
  <si>
    <t>&lt;Polygon&gt;&lt;outerBoundaryIs&gt;&lt;LinearRing&gt;&lt;coordinates&gt;-119.410282,49.894966,0.0 -119.410282,49.894951,0.0 -119.410282,49.894843,0.0 -119.410282,49.894802,0.0 -119.410937,49.894803,0.0 -119.410937,49.894967,0.0 -119.410282,49.894966,0.0&lt;/coordinates&gt;&lt;/LinearRing&gt;&lt;/outerBoundaryIs&gt;&lt;/Polygon&gt;</t>
  </si>
  <si>
    <t>102867</t>
  </si>
  <si>
    <t>&lt;Polygon&gt;&lt;outerBoundaryIs&gt;&lt;LinearRing&gt;&lt;coordinates&gt;-119.411872,49.894969,0.0 -119.411872,49.895133,0.0 -119.411217,49.895132,0.0 -119.411217,49.894968,0.0 -119.411872,49.894969,0.0&lt;/coordinates&gt;&lt;/LinearRing&gt;&lt;/outerBoundaryIs&gt;&lt;/Polygon&gt;</t>
  </si>
  <si>
    <t>102780</t>
  </si>
  <si>
    <t>&lt;Polygon&gt;&lt;outerBoundaryIs&gt;&lt;LinearRing&gt;&lt;coordinates&gt;-119.410937,49.894967,0.0 -119.410937,49.895132,0.0 -119.410282,49.895131,0.0 -119.410282,49.895059,0.0 -119.410282,49.894966,0.0 -119.410937,49.894967,0.0&lt;/coordinates&gt;&lt;/LinearRing&gt;&lt;/outerBoundaryIs&gt;&lt;/Polygon&gt;</t>
  </si>
  <si>
    <t>102879</t>
  </si>
  <si>
    <t>&lt;Polygon&gt;&lt;outerBoundaryIs&gt;&lt;LinearRing&gt;&lt;coordinates&gt;-119.411217,49.895132,0.0 -119.411872,49.895133,0.0 -119.411872,49.895298,0.0 -119.411302,49.895297,0.0 -119.411294,49.895297,0.0 -119.411287,49.895296,0.0 -119.411279,49.895295,0.0 -119.411272,49.895294,0.0 -119.411265,49.895292,0.0 -119.411259,49.89529,0.0 -119.411253,49.895287,0.0 -119.411247,49.895284,0.0 -119.411241,49.895281,0.0 -119.411236,49.895277,0.0 -119.411232,49.895274,0.0 -119.411228,49.89527,0.0 -119.411225,49.895265,0.0 -119.411222,49.895261,0.0 -119.41122,49.895256,0.0 -119.411218,49.895251,0.0 -119.411217,49.895247,0.0 -119.411217,49.895242,0.0 -119.411217,49.895132,0.0&lt;/coordinates&gt;&lt;/LinearRing&gt;&lt;/outerBoundaryIs&gt;&lt;/Polygon&gt;</t>
  </si>
  <si>
    <t>102792</t>
  </si>
  <si>
    <t>&lt;Polygon&gt;&lt;outerBoundaryIs&gt;&lt;LinearRing&gt;&lt;coordinates&gt;-119.410282,49.895295,0.0 -119.410282,49.895167,0.0 -119.410282,49.895131,0.0 -119.410937,49.895132,0.0 -119.410937,49.895241,0.0 -119.410937,49.895246,0.0 -119.410936,49.895251,0.0 -119.410934,49.895255,0.0 -119.410932,49.89526,0.0 -119.410929,49.895264,0.0 -119.410925,49.895268,0.0 -119.410921,49.895272,0.0 -119.410917,49.895276,0.0 -119.410912,49.89528,0.0 -119.410906,49.895283,0.0 -119.4109,49.895286,0.0 -119.410894,49.895288,0.0 -119.410888,49.895291,0.0 -119.410881,49.895292,0.0 -119.410874,49.895294,0.0 -119.410866,49.895295,0.0 -119.410859,49.895296,0.0 -119.410852,49.895296,0.0 -119.410282,49.895295,0.0&lt;/coordinates&gt;&lt;/LinearRing&gt;&lt;/outerBoundaryIs&gt;&lt;/Polygon&gt;</t>
  </si>
  <si>
    <t>103541</t>
  </si>
  <si>
    <t>&lt;Polygon&gt;&lt;outerBoundaryIs&gt;&lt;LinearRing&gt;&lt;coordinates&gt;-119.431941,49.864001,0.0 -119.43168,49.864059,0.0 -119.431599,49.864034,0.0 -119.43144,49.863736,0.0 -119.43176,49.863664,0.0 -119.431941,49.864001,0.0&lt;/coordinates&gt;&lt;/LinearRing&gt;&lt;/outerBoundaryIs&gt;&lt;/Polygon&gt;</t>
  </si>
  <si>
    <t>103527</t>
  </si>
  <si>
    <t>&lt;Polygon&gt;&lt;outerBoundaryIs&gt;&lt;LinearRing&gt;&lt;coordinates&gt;-119.431335,49.864093,0.0 -119.431296,49.864145,0.0 -119.431036,49.864204,0.0 -119.430855,49.863867,0.0 -119.431175,49.863795,0.0 -119.431335,49.864093,0.0&lt;/coordinates&gt;&lt;/LinearRing&gt;&lt;/outerBoundaryIs&gt;&lt;/Polygon&gt;</t>
  </si>
  <si>
    <t>103263</t>
  </si>
  <si>
    <t>&lt;Polygon&gt;&lt;outerBoundaryIs&gt;&lt;LinearRing&gt;&lt;coordinates&gt;-119.431408,49.863536,0.0 -119.431791,49.863371,0.0 -119.432201,49.863565,0.0 -119.432081,49.863592,0.0 -119.43176,49.863664,0.0 -119.43144,49.863736,0.0 -119.431392,49.863647,0.0 -119.431399,49.863636,0.0 -119.431406,49.863625,0.0 -119.431411,49.863615,0.0 -119.431415,49.863603,0.0 -119.431418,49.863592,0.0 -119.431419,49.86358,0.0 -119.431419,49.863569,0.0 -119.431417,49.863558,0.0 -119.431414,49.863546,0.0 -119.431408,49.863536,0.0&lt;/coordinates&gt;&lt;/LinearRing&gt;&lt;/outerBoundaryIs&gt;&lt;/Polygon&gt;</t>
  </si>
  <si>
    <t>103248</t>
  </si>
  <si>
    <t>&lt;Polygon&gt;&lt;outerBoundaryIs&gt;&lt;LinearRing&gt;&lt;coordinates&gt;-119.430541,49.863772,0.0 -119.430539,49.863608,0.0 -119.430999,49.863604,0.0 -119.431004,49.863616,0.0 -119.43101,49.863628,0.0 -119.431017,49.86364,0.0 -119.431027,49.863651,0.0 -119.431037,49.863661,0.0 -119.43105,49.863671,0.0 -119.431063,49.863679,0.0 -119.431078,49.863688,0.0 -119.431093,49.863695,0.0 -119.43111,49.863701,0.0 -119.431128,49.863706,0.0 -119.431175,49.863795,0.0 -119.430855,49.863867,0.0 -119.430575,49.86393,0.0 -119.430543,49.863937,0.0 -119.430541,49.863772,0.0&lt;/coordinates&gt;&lt;/LinearRing&gt;&lt;/outerBoundaryIs&gt;&lt;/Polygon&gt;</t>
  </si>
  <si>
    <t>103287</t>
  </si>
  <si>
    <t>&lt;Polygon&gt;&lt;outerBoundaryIs&gt;&lt;LinearRing&gt;&lt;coordinates&gt;-119.431259,49.863447,0.0 -119.431142,49.863062,0.0 -119.431791,49.863371,0.0 -119.431408,49.863536,0.0 -119.431401,49.863524,0.0 -119.431393,49.863513,0.0 -119.431383,49.863502,0.0 -119.431371,49.863492,0.0 -119.431358,49.863483,0.0 -119.431344,49.863475,0.0 -119.431329,49.863467,0.0 -119.431312,49.86346,0.0 -119.431295,49.863455,0.0 -119.431277,49.86345,0.0 -119.431259,49.863447,0.0&lt;/coordinates&gt;&lt;/LinearRing&gt;&lt;/outerBoundaryIs&gt;&lt;/Polygon&gt;</t>
  </si>
  <si>
    <t>103251</t>
  </si>
  <si>
    <t>&lt;Polygon&gt;&lt;outerBoundaryIs&gt;&lt;LinearRing&gt;&lt;coordinates&gt;-119.430539,49.863567,0.0 -119.430537,49.863361,0.0 -119.430535,49.863156,0.0 -119.431062,49.86348,0.0 -119.43105,49.863489,0.0 -119.431038,49.863499,0.0 -119.431028,49.863509,0.0 -119.431018,49.86352,0.0 -119.43101,49.863532,0.0 -119.431004,49.863543,0.0 -119.431,49.863555,0.0 -119.430997,49.863568,0.0 -119.430996,49.86358,0.0 -119.430996,49.863592,0.0 -119.430999,49.863604,0.0 -119.430539,49.863608,0.0 -119.430539,49.863567,0.0&lt;/coordinates&gt;&lt;/LinearRing&gt;&lt;/outerBoundaryIs&gt;&lt;/Polygon&gt;</t>
  </si>
  <si>
    <t>103275</t>
  </si>
  <si>
    <t>&lt;Polygon&gt;&lt;outerBoundaryIs&gt;&lt;LinearRing&gt;&lt;coordinates&gt;-119.430535,49.863156,0.0 -119.430533,49.862964,0.0 -119.430533,49.862951,0.0 -119.430624,49.862817,0.0 -119.431142,49.863062,0.0 -119.431259,49.863447,0.0 -119.431241,49.863444,0.0 -119.431222,49.863442,0.0 -119.431202,49.863442,0.0 -119.431183,49.863444,0.0 -119.431165,49.863446,0.0 -119.431146,49.863449,0.0 -119.431128,49.863453,0.0 -119.431111,49.863459,0.0 -119.431094,49.863465,0.0 -119.431078,49.863472,0.0 -119.431062,49.86348,0.0 -119.430535,49.863156,0.0&lt;/coordinates&gt;&lt;/LinearRing&gt;&lt;/outerBoundaryIs&gt;&lt;/Polygon&gt;</t>
  </si>
  <si>
    <t>341747</t>
  </si>
  <si>
    <t>&lt;Polygon&gt;&lt;outerBoundaryIs&gt;&lt;LinearRing&gt;&lt;coordinates&gt;-119.433879,49.862243,0.0 -119.433399,49.862362,0.0 -119.433293,49.862182,0.0 -119.433296,49.862075,0.0 -119.433361,49.862035,0.0 -119.433742,49.862039,0.0 -119.433879,49.862243,0.0&lt;/coordinates&gt;&lt;/LinearRing&gt;&lt;/outerBoundaryIs&gt;&lt;/Polygon&gt;</t>
  </si>
  <si>
    <t>341735</t>
  </si>
  <si>
    <t>&lt;Polygon&gt;&lt;outerBoundaryIs&gt;&lt;LinearRing&gt;&lt;coordinates&gt;-119.434017,49.86245,0.0 -119.433523,49.862572,0.0 -119.433399,49.862362,0.0 -119.433879,49.862243,0.0 -119.433933,49.862324,0.0 -119.434017,49.86245,0.0&lt;/coordinates&gt;&lt;/LinearRing&gt;&lt;/outerBoundaryIs&gt;&lt;/Polygon&gt;</t>
  </si>
  <si>
    <t>391464</t>
  </si>
  <si>
    <t>&lt;Polygon&gt;&lt;outerBoundaryIs&gt;&lt;LinearRing&gt;&lt;coordinates&gt;-119.433164,49.862471,0.0 -119.43259,49.862612,0.0 -119.432454,49.862382,0.0 -119.432862,49.86225,0.0 -119.433013,49.862214,0.0 -119.433164,49.862471,0.0&lt;/coordinates&gt;&lt;/LinearRing&gt;&lt;/outerBoundaryIs&gt;&lt;/Polygon&gt;</t>
  </si>
  <si>
    <t>341723</t>
  </si>
  <si>
    <t>&lt;Polygon&gt;&lt;outerBoundaryIs&gt;&lt;LinearRing&gt;&lt;coordinates&gt;-119.434134,49.862681,0.0 -119.433657,49.862798,0.0 -119.433523,49.862572,0.0 -119.434017,49.86245,0.0 -119.434044,49.862502,0.0 -119.434134,49.862681,0.0&lt;/coordinates&gt;&lt;/LinearRing&gt;&lt;/outerBoundaryIs&gt;&lt;/Polygon&gt;</t>
  </si>
  <si>
    <t>341711</t>
  </si>
  <si>
    <t>&lt;Polygon&gt;&lt;outerBoundaryIs&gt;&lt;LinearRing&gt;&lt;coordinates&gt;-119.433657,49.862798,0.0 -119.434134,49.862681,0.0 -119.43426,49.862932,0.0 -119.434146,49.862939,0.0 -119.433802,49.863045,0.0 -119.433657,49.862798,0.0&lt;/coordinates&gt;&lt;/LinearRing&gt;&lt;/outerBoundaryIs&gt;&lt;/Polygon&gt;</t>
  </si>
  <si>
    <t>103489</t>
  </si>
  <si>
    <t>&lt;Polygon&gt;&lt;outerBoundaryIs&gt;&lt;LinearRing&gt;&lt;coordinates&gt;-119.432627,49.862676,0.0 -119.43259,49.862612,0.0 -119.433164,49.862471,0.0 -119.433277,49.862663,0.0 -119.432702,49.862804,0.0 -119.432627,49.862676,0.0&lt;/coordinates&gt;&lt;/LinearRing&gt;&lt;/outerBoundaryIs&gt;&lt;/Polygon&gt;</t>
  </si>
  <si>
    <t>103313</t>
  </si>
  <si>
    <t>&lt;Polygon&gt;&lt;outerBoundaryIs&gt;&lt;LinearRing&gt;&lt;coordinates&gt;-119.432702,49.862804,0.0 -119.433277,49.862663,0.0 -119.43339,49.862855,0.0 -119.432895,49.862977,0.0 -119.432815,49.862996,0.0 -119.432702,49.862804,0.0&lt;/coordinates&gt;&lt;/LinearRing&gt;&lt;/outerBoundaryIs&gt;&lt;/Polygon&gt;</t>
  </si>
  <si>
    <t>103301</t>
  </si>
  <si>
    <t>&lt;Polygon&gt;&lt;outerBoundaryIs&gt;&lt;LinearRing&gt;&lt;coordinates&gt;-119.434576,49.863322,0.0 -119.434145,49.863475,0.0 -119.433739,49.863233,0.0 -119.433802,49.863045,0.0 -119.434576,49.863322,0.0&lt;/coordinates&gt;&lt;/LinearRing&gt;&lt;/outerBoundaryIs&gt;&lt;/Polygon&gt;</t>
  </si>
  <si>
    <t>103426</t>
  </si>
  <si>
    <t>&lt;Polygon&gt;&lt;outerBoundaryIs&gt;&lt;LinearRing&gt;&lt;coordinates&gt;-119.432895,49.862977,0.0 -119.43339,49.862855,0.0 -119.43351,49.863059,0.0 -119.433474,49.86317,0.0 -119.433206,49.863282,0.0 -119.432895,49.862977,0.0&lt;/coordinates&gt;&lt;/LinearRing&gt;&lt;/outerBoundaryIs&gt;&lt;/Polygon&gt;</t>
  </si>
  <si>
    <t>103325</t>
  </si>
  <si>
    <t>&lt;Polygon&gt;&lt;outerBoundaryIs&gt;&lt;LinearRing&gt;&lt;coordinates&gt;-119.433739,49.863233,0.0 -119.434145,49.863475,0.0 -119.433774,49.863608,0.0 -119.433492,49.863426,0.0 -119.433501,49.863375,0.0 -119.433723,49.863282,0.0 -119.433739,49.863233,0.0&lt;/coordinates&gt;&lt;/LinearRing&gt;&lt;/outerBoundaryIs&gt;&lt;/Polygon&gt;</t>
  </si>
  <si>
    <t>103539</t>
  </si>
  <si>
    <t>&lt;Polygon&gt;&lt;outerBoundaryIs&gt;&lt;LinearRing&gt;&lt;coordinates&gt;-119.43257,49.863103,0.0 -119.432815,49.862996,0.0 -119.432895,49.862977,0.0 -119.433206,49.863282,0.0 -119.432939,49.863394,0.0 -119.43257,49.863103,0.0&lt;/coordinates&gt;&lt;/LinearRing&gt;&lt;/outerBoundaryIs&gt;&lt;/Polygon&gt;</t>
  </si>
  <si>
    <t>103337</t>
  </si>
  <si>
    <t>&lt;Polygon&gt;&lt;outerBoundaryIs&gt;&lt;LinearRing&gt;&lt;coordinates&gt;-119.433771,49.864167,0.0 -119.433571,49.864212,0.0 -119.432941,49.863787,0.0 -119.433154,49.86352,0.0 -119.433253,49.863526,0.0 -119.433519,49.863699,0.0 -119.433771,49.864167,0.0&lt;/coordinates&gt;&lt;/LinearRing&gt;&lt;/outerBoundaryIs&gt;&lt;/Polygon&gt;</t>
  </si>
  <si>
    <t>103299</t>
  </si>
  <si>
    <t>&lt;Polygon&gt;&lt;outerBoundaryIs&gt;&lt;LinearRing&gt;&lt;coordinates&gt;-119.432395,49.863322,0.0 -119.43257,49.863103,0.0 -119.432939,49.863394,0.0 -119.432784,49.863589,0.0 -119.432395,49.863322,0.0&lt;/coordinates&gt;&lt;/LinearRing&gt;&lt;/outerBoundaryIs&gt;&lt;/Polygon&gt;</t>
  </si>
  <si>
    <t>103349</t>
  </si>
  <si>
    <t>&lt;Polygon&gt;&lt;outerBoundaryIs&gt;&lt;LinearRing&gt;&lt;coordinates&gt;-119.433571,49.864212,0.0 -119.43309,49.86432,0.0 -119.432795,49.86397,0.0 -119.432941,49.863787,0.0 -119.433571,49.864212,0.0&lt;/coordinates&gt;&lt;/LinearRing&gt;&lt;/outerBoundaryIs&gt;&lt;/Polygon&gt;</t>
  </si>
  <si>
    <t>103236</t>
  </si>
  <si>
    <t>&lt;Polygon&gt;&lt;outerBoundaryIs&gt;&lt;LinearRing&gt;&lt;coordinates&gt;-119.432784,49.863589,0.0 -119.432628,49.863783,0.0 -119.43224,49.863517,0.0 -119.432395,49.863322,0.0 -119.432784,49.863589,0.0&lt;/coordinates&gt;&lt;/LinearRing&gt;&lt;/outerBoundaryIs&gt;&lt;/Polygon&gt;</t>
  </si>
  <si>
    <t>103352</t>
  </si>
  <si>
    <t>&lt;Polygon&gt;&lt;outerBoundaryIs&gt;&lt;LinearRing&gt;&lt;coordinates&gt;-119.43309,49.86432,0.0 -119.432709,49.864405,0.0 -119.432525,49.864062,0.0 -119.432765,49.864008,0.0 -119.432795,49.86397,0.0 -119.43309,49.86432,0.0&lt;/coordinates&gt;&lt;/LinearRing&gt;&lt;/outerBoundaryIs&gt;&lt;/Polygon&gt;</t>
  </si>
  <si>
    <t>103224</t>
  </si>
  <si>
    <t>&lt;Polygon&gt;&lt;outerBoundaryIs&gt;&lt;LinearRing&gt;&lt;coordinates&gt;-119.432081,49.863592,0.0 -119.432201,49.863565,0.0 -119.43224,49.863517,0.0 -119.432628,49.863783,0.0 -119.432567,49.86386,0.0 -119.432261,49.863929,0.0 -119.432081,49.863592,0.0&lt;/coordinates&gt;&lt;/LinearRing&gt;&lt;/outerBoundaryIs&gt;&lt;/Polygon&gt;</t>
  </si>
  <si>
    <t>103364</t>
  </si>
  <si>
    <t>&lt;Polygon&gt;&lt;outerBoundaryIs&gt;&lt;LinearRing&gt;&lt;coordinates&gt;-119.432224,49.864129,0.0 -119.432525,49.864062,0.0 -119.432709,49.864405,0.0 -119.432474,49.864458,0.0 -119.432408,49.864473,0.0 -119.432224,49.864129,0.0&lt;/coordinates&gt;&lt;/LinearRing&gt;&lt;/outerBoundaryIs&gt;&lt;/Polygon&gt;</t>
  </si>
  <si>
    <t>103376</t>
  </si>
  <si>
    <t>&lt;Polygon&gt;&lt;outerBoundaryIs&gt;&lt;LinearRing&gt;&lt;coordinates&gt;-119.431924,49.864196,0.0 -119.432224,49.864129,0.0 -119.432408,49.864473,0.0 -119.432108,49.86454,0.0 -119.431924,49.864196,0.0&lt;/coordinates&gt;&lt;/LinearRing&gt;&lt;/outerBoundaryIs&gt;&lt;/Polygon&gt;</t>
  </si>
  <si>
    <t>103212</t>
  </si>
  <si>
    <t>&lt;Polygon&gt;&lt;outerBoundaryIs&gt;&lt;LinearRing&gt;&lt;coordinates&gt;-119.43176,49.863664,0.0 -119.432081,49.863592,0.0 -119.432261,49.863929,0.0 -119.431941,49.864001,0.0 -119.43176,49.863664,0.0&lt;/coordinates&gt;&lt;/LinearRing&gt;&lt;/outerBoundaryIs&gt;&lt;/Polygon&gt;</t>
  </si>
  <si>
    <t>103388</t>
  </si>
  <si>
    <t>&lt;Polygon&gt;&lt;outerBoundaryIs&gt;&lt;LinearRing&gt;&lt;coordinates&gt;-119.431623,49.864264,0.0 -119.431924,49.864196,0.0 -119.432108,49.86454,0.0 -119.431866,49.864595,0.0 -119.431808,49.864608,0.0 -119.431623,49.864264,0.0&lt;/coordinates&gt;&lt;/LinearRing&gt;&lt;/outerBoundaryIs&gt;&lt;/Polygon&gt;</t>
  </si>
  <si>
    <t>103390</t>
  </si>
  <si>
    <t>&lt;Polygon&gt;&lt;outerBoundaryIs&gt;&lt;LinearRing&gt;&lt;coordinates&gt;-119.431323,49.864331,0.0 -119.431623,49.864264,0.0 -119.431808,49.864608,0.0 -119.431556,49.864664,0.0 -119.431507,49.864675,0.0 -119.431323,49.864331,0.0&lt;/coordinates&gt;&lt;/LinearRing&gt;&lt;/outerBoundaryIs&gt;&lt;/Polygon&gt;</t>
  </si>
  <si>
    <t>103402</t>
  </si>
  <si>
    <t>&lt;Polygon&gt;&lt;outerBoundaryIs&gt;&lt;LinearRing&gt;&lt;coordinates&gt;-119.431507,49.864675,0.0 -119.431236,49.864736,0.0 -119.431207,49.864742,0.0 -119.431023,49.864398,0.0 -119.431323,49.864331,0.0 -119.431507,49.864675,0.0&lt;/coordinates&gt;&lt;/LinearRing&gt;&lt;/outerBoundaryIs&gt;&lt;/Polygon&gt;</t>
  </si>
  <si>
    <t>103414</t>
  </si>
  <si>
    <t>&lt;Polygon&gt;&lt;outerBoundaryIs&gt;&lt;LinearRing&gt;&lt;coordinates&gt;-119.431207,49.864742,0.0 -119.430907,49.86481,0.0 -119.430722,49.864466,0.0 -119.431023,49.864398,0.0 -119.431207,49.864742,0.0&lt;/coordinates&gt;&lt;/LinearRing&gt;&lt;/outerBoundaryIs&gt;&lt;/Polygon&gt;</t>
  </si>
  <si>
    <t>103515</t>
  </si>
  <si>
    <t>&lt;Polygon&gt;&lt;outerBoundaryIs&gt;&lt;LinearRing&gt;&lt;coordinates&gt;-119.431036,49.864204,0.0 -119.430755,49.864267,0.0 -119.430575,49.86393,0.0 -119.430855,49.863867,0.0 -119.431036,49.864204,0.0&lt;/coordinates&gt;&lt;/LinearRing&gt;&lt;/outerBoundaryIs&gt;&lt;/Polygon&gt;</t>
  </si>
  <si>
    <t>103438</t>
  </si>
  <si>
    <t>&lt;Polygon&gt;&lt;outerBoundaryIs&gt;&lt;LinearRing&gt;&lt;coordinates&gt;-119.430907,49.86481,0.0 -119.430757,49.864843,0.0 -119.430606,49.864877,0.0 -119.430422,49.864533,0.0 -119.430722,49.864466,0.0 -119.430907,49.86481,0.0&lt;/coordinates&gt;&lt;/LinearRing&gt;&lt;/outerBoundaryIs&gt;&lt;/Polygon&gt;</t>
  </si>
  <si>
    <t>103503</t>
  </si>
  <si>
    <t>&lt;Polygon&gt;&lt;outerBoundaryIs&gt;&lt;LinearRing&gt;&lt;coordinates&gt;-119.430755,49.864267,0.0 -119.430475,49.864329,0.0 -119.430289,49.863979,0.0 -119.430358,49.863979,0.0 -119.430543,49.863937,0.0 -119.430575,49.86393,0.0 -119.430755,49.864267,0.0&lt;/coordinates&gt;&lt;/LinearRing&gt;&lt;/outerBoundaryIs&gt;&lt;/Polygon&gt;</t>
  </si>
  <si>
    <t>103440</t>
  </si>
  <si>
    <t>&lt;Polygon&gt;&lt;outerBoundaryIs&gt;&lt;LinearRing&gt;&lt;coordinates&gt;-119.430606,49.864877,0.0 -119.430391,49.864926,0.0 -119.430306,49.864945,0.0 -119.430121,49.8646,0.0 -119.430422,49.864533,0.0 -119.430606,49.864877,0.0&lt;/coordinates&gt;&lt;/LinearRing&gt;&lt;/outerBoundaryIs&gt;&lt;/Polygon&gt;</t>
  </si>
  <si>
    <t>103491</t>
  </si>
  <si>
    <t>&lt;Polygon&gt;&lt;outerBoundaryIs&gt;&lt;LinearRing&gt;&lt;coordinates&gt;-119.430475,49.864329,0.0 -119.430155,49.864401,0.0 -119.429953,49.864309,0.0 -119.42995,49.86398,0.0 -119.430289,49.863979,0.0 -119.430475,49.864329,0.0&lt;/coordinates&gt;&lt;/LinearRing&gt;&lt;/outerBoundaryIs&gt;&lt;/Polygon&gt;</t>
  </si>
  <si>
    <t>103453</t>
  </si>
  <si>
    <t>&lt;Polygon&gt;&lt;outerBoundaryIs&gt;&lt;LinearRing&gt;&lt;coordinates&gt;-119.429828,49.864695,0.0 -119.429894,49.864651,0.0 -119.430121,49.8646,0.0 -119.430306,49.864945,0.0 -119.429999,49.865014,0.0 -119.429828,49.864695,0.0&lt;/coordinates&gt;&lt;/LinearRing&gt;&lt;/outerBoundaryIs&gt;&lt;/Polygon&gt;</t>
  </si>
  <si>
    <t>103465</t>
  </si>
  <si>
    <t>&lt;Polygon&gt;&lt;outerBoundaryIs&gt;&lt;LinearRing&gt;&lt;coordinates&gt;-119.429999,49.865014,0.0 -119.42995,49.865024,0.0 -119.42955,49.865114,0.0 -119.429167,49.8652,0.0 -119.429167,49.86514,0.0 -119.429828,49.864695,0.0 -119.429999,49.865014,0.0&lt;/coordinates&gt;&lt;/LinearRing&gt;&lt;/outerBoundaryIs&gt;&lt;/Polygon&gt;</t>
  </si>
  <si>
    <t>333082</t>
  </si>
  <si>
    <t>&lt;Polygon&gt;&lt;outerBoundaryIs&gt;&lt;LinearRing&gt;&lt;coordinates&gt;-119.428891,49.865666,0.0 -119.429038,49.865546,0.0 -119.42907,49.865518,0.0 -119.429098,49.865487,0.0 -119.429121,49.865455,0.0 -119.42914,49.865422,0.0 -119.429154,49.865388,0.0 -119.429163,49.865353,0.0 -119.429167,49.865318,0.0 -119.429667,49.86589,0.0 -119.42963,49.865902,0.0 -119.429289,49.865512,0.0 -119.429019,49.865731,0.0 -119.428891,49.865666,0.0&lt;/coordinates&gt;&lt;/LinearRing&gt;&lt;/outerBoundaryIs&gt;&lt;/Polygon&gt;</t>
  </si>
  <si>
    <t>586619</t>
  </si>
  <si>
    <t>&lt;Polygon&gt;&lt;outerBoundaryIs&gt;&lt;LinearRing&gt;&lt;coordinates&gt;-119.42864,49.864635,0.0 -119.429087,49.864637,0.0 -119.429084,49.864935,0.0 -119.428888,49.865067,0.0 -119.428886,49.865309,0.0 -119.428885,49.865326,0.0 -119.428881,49.865343,0.0 -119.428876,49.86536,0.0 -119.428868,49.865376,0.0 -119.428858,49.865391,0.0 -119.428847,49.865407,0.0 -119.428833,49.865421,0.0 -119.428818,49.865435,0.0 -119.428668,49.865556,0.0 -119.427329,49.866644,0.0 -119.42615,49.867601,0.0 -119.426388,49.867172,0.0 -119.42648,49.867009,0.0 -119.426581,49.86678,0.0 -119.426563,49.866561,0.0 -119.426829,49.866326,0.0 -119.427281,49.865948,0.0 -119.427884,49.865865,0.0 -119.428181,49.865524,0.0 -119.428253,49.865258,0.0 -119.428528,49.86491,0.0 -119.42864,49.864635,0.0&lt;/coordinates&gt;&lt;/LinearRing&gt;&lt;/outerBoundaryIs&gt;&lt;/Polygon&gt;</t>
  </si>
  <si>
    <t>103085</t>
  </si>
  <si>
    <t>&lt;Polygon&gt;&lt;outerBoundaryIs&gt;&lt;LinearRing&gt;&lt;coordinates&gt;-119.429068,49.866284,0.0 -119.42953,49.866803,0.0 -119.429032,49.866932,0.0 -119.428865,49.866975,0.0 -119.428891,49.866918,0.0 -119.42891,49.86686,0.0 -119.428922,49.8668,0.0 -119.428926,49.866741,0.0 -119.428923,49.866681,0.0 -119.428912,49.866621,0.0 -119.428893,49.866563,0.0 -119.428834,49.866407,0.0 -119.428832,49.866402,0.0 -119.428831,49.866397,0.0 -119.428831,49.866392,0.0 -119.428832,49.866387,0.0 -119.428833,49.866383,0.0 -119.428835,49.866378,0.0 -119.428838,49.866373,0.0 -119.428841,49.866369,0.0 -119.428845,49.866365,0.0 -119.42885,49.866361,0.0 -119.428855,49.866357,0.0 -119.42886,49.866353,0.0 -119.428866,49.86635,0.0 -119.428872,49.866347,0.0 -119.428879,49.866345,0.0 -119.429068,49.866284,0.0&lt;/coordinates&gt;&lt;/LinearRing&gt;&lt;/outerBoundaryIs&gt;&lt;/Polygon&gt;</t>
  </si>
  <si>
    <t>103135</t>
  </si>
  <si>
    <t>&lt;MultiGeometry&gt;&lt;Polygon&gt;&lt;outerBoundaryIs&gt;&lt;LinearRing&gt;&lt;coordinates&gt;-119.427329,49.866644,0.0 -119.428668,49.865556,0.0 -119.428608,49.86561,0.0 -119.428556,49.865667,0.0 -119.428513,49.865727,0.0 -119.428478,49.86579,0.0 -119.428452,49.865854,0.0 -119.428435,49.865919,0.0 -119.428427,49.865985,0.0 -119.428429,49.866051,0.0 -119.42844,49.866117,0.0 -119.42846,49.866182,0.0 -119.42853,49.866364,0.0 -119.427366,49.866663,0.0 -119.427329,49.866644,0.0&lt;/coordinates&gt;&lt;/LinearRing&gt;&lt;/outerBoundaryIs&gt;&lt;/Polygon&gt;&lt;Polygon&gt;&lt;outerBoundaryIs&gt;&lt;LinearRing&gt;&lt;coordinates&gt;-119.427751,49.866652,0.0 -119.42856,49.866445,0.0 -119.428622,49.866606,0.0 -119.428636,49.866653,0.0 -119.428645,49.8667,0.0 -119.428647,49.866747,0.0 -119.428642,49.866794,0.0 -119.428631,49.866841,0.0 -119.428615,49.866887,0.0 -119.428592,49.866932,0.0 -119.428563,49.866976,0.0 -119.428528,49.867017,0.0 -119.428488,49.867057,0.0 -119.427751,49.866652,0.0&lt;/coordinates&gt;&lt;/LinearRing&gt;&lt;/outerBoundaryIs&gt;&lt;/Polygon&gt;&lt;/MultiGeometry&gt;</t>
  </si>
  <si>
    <t>103097</t>
  </si>
  <si>
    <t>&lt;Polygon&gt;&lt;outerBoundaryIs&gt;&lt;LinearRing&gt;&lt;coordinates&gt;-119.427379,49.866769,0.0 -119.42741,49.866752,0.0 -119.427442,49.866737,0.0 -119.427477,49.866724,0.0 -119.427514,49.866713,0.0 -119.427751,49.866652,0.0 -119.428488,49.867057,0.0 -119.428474,49.867069,0.0 -119.42846,49.867081,0.0 -119.428445,49.867092,0.0 -119.428246,49.867244,0.0 -119.427379,49.866769,0.0&lt;/coordinates&gt;&lt;/LinearRing&gt;&lt;/outerBoundaryIs&gt;&lt;/Polygon&gt;</t>
  </si>
  <si>
    <t>103008</t>
  </si>
  <si>
    <t>&lt;Polygon&gt;&lt;outerBoundaryIs&gt;&lt;LinearRing&gt;&lt;coordinates&gt;-119.427159,49.86694,0.0 -119.427339,49.866797,0.0 -119.427351,49.866787,0.0 -119.427365,49.866778,0.0 -119.427379,49.866769,0.0 -119.428246,49.867244,0.0 -119.428023,49.867414,0.0 -119.427159,49.86694,0.0&lt;/coordinates&gt;&lt;/LinearRing&gt;&lt;/outerBoundaryIs&gt;&lt;/Polygon&gt;</t>
  </si>
  <si>
    <t>103147</t>
  </si>
  <si>
    <t>&lt;Polygon&gt;&lt;outerBoundaryIs&gt;&lt;LinearRing&gt;&lt;coordinates&gt;-119.427858,49.867819,0.0 -119.428351,49.867443,0.0 -119.428357,49.86744,0.0 -119.428362,49.867437,0.0 -119.428368,49.867434,0.0 -119.428375,49.867431,0.0 -119.428381,49.867429,0.0 -119.428388,49.867427,0.0 -119.428395,49.867426,0.0 -119.428402,49.867425,0.0 -119.42841,49.867424,0.0 -119.428417,49.867424,0.0 -119.428424,49.867424,0.0 -119.428432,49.867425,0.0 -119.428439,49.867426,0.0 -119.428446,49.867427,0.0 -119.428453,49.867429,0.0 -119.428459,49.867431,0.0 -119.428465,49.867434,0.0 -119.428471,49.867437,0.0 -119.4286,49.867508,0.0 -119.428633,49.867525,0.0 -119.428667,49.86754,0.0 -119.428703,49.867553,0.0 -119.428284,49.868045,0.0 -119.427858,49.867819,0.0&lt;/coordinates&gt;&lt;/LinearRing&gt;&lt;/outerBoundaryIs&gt;&lt;/Polygon&gt;</t>
  </si>
  <si>
    <t>103034</t>
  </si>
  <si>
    <t>&lt;Polygon&gt;&lt;outerBoundaryIs&gt;&lt;LinearRing&gt;&lt;coordinates&gt;-119.426941,49.867114,0.0 -119.427159,49.86694,0.0 -119.428023,49.867414,0.0 -119.427799,49.867585,0.0 -119.426941,49.867114,0.0&lt;/coordinates&gt;&lt;/LinearRing&gt;&lt;/outerBoundaryIs&gt;&lt;/Polygon&gt;</t>
  </si>
  <si>
    <t>103123</t>
  </si>
  <si>
    <t>&lt;Polygon&gt;&lt;outerBoundaryIs&gt;&lt;LinearRing&gt;&lt;coordinates&gt;-119.426499,49.867466,0.0 -119.426721,49.86729,0.0 -119.426941,49.867114,0.0 -119.427799,49.867585,0.0 -119.427573,49.867757,0.0 -119.427346,49.86793,0.0 -119.426499,49.867466,0.0&lt;/coordinates&gt;&lt;/LinearRing&gt;&lt;/outerBoundaryIs&gt;&lt;/Polygon&gt;</t>
  </si>
  <si>
    <t>103162</t>
  </si>
  <si>
    <t>&lt;Polygon&gt;&lt;outerBoundaryIs&gt;&lt;LinearRing&gt;&lt;coordinates&gt;-119.427638,49.867987,0.0 -119.427858,49.867819,0.0 -119.428284,49.868045,0.0 -119.42871,49.868271,0.0 -119.428393,49.868434,0.0 -119.427638,49.867987,0.0&lt;/coordinates&gt;&lt;/LinearRing&gt;&lt;/outerBoundaryIs&gt;&lt;/Polygon&gt;</t>
  </si>
  <si>
    <t>103109</t>
  </si>
  <si>
    <t>&lt;Polygon&gt;&lt;outerBoundaryIs&gt;&lt;LinearRing&gt;&lt;coordinates&gt;-119.427346,49.86793,0.0 -119.427116,49.868105,0.0 -119.426276,49.867644,0.0 -119.426499,49.867466,0.0 -119.427346,49.86793,0.0&lt;/coordinates&gt;&lt;/LinearRing&gt;&lt;/outerBoundaryIs&gt;&lt;/Polygon&gt;</t>
  </si>
  <si>
    <t>103174</t>
  </si>
  <si>
    <t>&lt;Polygon&gt;&lt;outerBoundaryIs&gt;&lt;LinearRing&gt;&lt;coordinates&gt;-119.427638,49.867987,0.0 -119.428393,49.868434,0.0 -119.428078,49.868597,0.0 -119.42744,49.868219,0.0 -119.427434,49.868216,0.0 -119.42743,49.868213,0.0 -119.427425,49.868209,0.0 -119.427422,49.868205,0.0 -119.427419,49.868201,0.0 -119.427416,49.868196,0.0 -119.427414,49.868192,0.0 -119.427413,49.868187,0.0 -119.427412,49.868183,0.0 -119.427412,49.868178,0.0 -119.427413,49.868173,0.0 -119.427414,49.868169,0.0 -119.427416,49.868164,0.0 -119.427418,49.86816,0.0 -119.427421,49.868155,0.0 -119.427424,49.868151,0.0 -119.427428,49.868147,0.0 -119.427432,49.868143,0.0 -119.427638,49.867987,0.0&lt;/coordinates&gt;&lt;/LinearRing&gt;&lt;/outerBoundaryIs&gt;&lt;/Polygon&gt;</t>
  </si>
  <si>
    <t>103111</t>
  </si>
  <si>
    <t>&lt;Polygon&gt;&lt;outerBoundaryIs&gt;&lt;LinearRing&gt;&lt;coordinates&gt;-119.427116,49.868105,0.0 -119.426886,49.868281,0.0 -119.426052,49.867823,0.0 -119.426276,49.867644,0.0 -119.427116,49.868105,0.0&lt;/coordinates&gt;&lt;/LinearRing&gt;&lt;/outerBoundaryIs&gt;&lt;/Polygon&gt;</t>
  </si>
  <si>
    <t>103073</t>
  </si>
  <si>
    <t>&lt;Polygon&gt;&lt;outerBoundaryIs&gt;&lt;LinearRing&gt;&lt;coordinates&gt;-119.425825,49.868004,0.0 -119.426052,49.867823,0.0 -119.426886,49.868281,0.0 -119.426653,49.868458,0.0 -119.425825,49.868004,0.0&lt;/coordinates&gt;&lt;/LinearRing&gt;&lt;/outerBoundaryIs&gt;&lt;/Polygon&gt;</t>
  </si>
  <si>
    <t>103198</t>
  </si>
  <si>
    <t>&lt;Polygon&gt;&lt;outerBoundaryIs&gt;&lt;LinearRing&gt;&lt;coordinates&gt;-119.426553,49.868813,0.0 -119.427141,49.868365,0.0 -119.427147,49.868362,0.0 -119.427153,49.868358,0.0 -119.427159,49.868355,0.0 -119.427165,49.868353,0.0 -119.427172,49.86835,0.0 -119.427179,49.868349,0.0 -119.427186,49.868347,0.0 -119.427194,49.868346,0.0 -119.427201,49.868346,0.0 -119.427209,49.868345,0.0 -119.427217,49.868346,0.0 -119.427224,49.868347,0.0 -119.427231,49.868348,0.0 -119.427238,49.868349,0.0 -119.427245,49.868351,0.0 -119.427252,49.868354,0.0 -119.427258,49.868356,0.0 -119.427263,49.86836,0.0 -119.427511,49.868507,0.0 -119.426822,49.868972,0.0 -119.426553,49.868813,0.0&lt;/coordinates&gt;&lt;/LinearRing&gt;&lt;/outerBoundaryIs&gt;&lt;/Polygon&gt;</t>
  </si>
  <si>
    <t>103061</t>
  </si>
  <si>
    <t>&lt;Polygon&gt;&lt;outerBoundaryIs&gt;&lt;LinearRing&gt;&lt;coordinates&gt;-119.425597,49.868186,0.0 -119.425825,49.868004,0.0 -119.426653,49.868458,0.0 -119.426419,49.868636,0.0 -119.425597,49.868186,0.0&lt;/coordinates&gt;&lt;/LinearRing&gt;&lt;/outerBoundaryIs&gt;&lt;/Polygon&gt;</t>
  </si>
  <si>
    <t>103046</t>
  </si>
  <si>
    <t>&lt;Polygon&gt;&lt;outerBoundaryIs&gt;&lt;LinearRing&gt;&lt;coordinates&gt;-119.426419,49.868636,0.0 -119.426183,49.868816,0.0 -119.425368,49.868369,0.0 -119.425597,49.868186,0.0 -119.426419,49.868636,0.0&lt;/coordinates&gt;&lt;/LinearRing&gt;&lt;/outerBoundaryIs&gt;&lt;/Polygon&gt;</t>
  </si>
  <si>
    <t>103059</t>
  </si>
  <si>
    <t>&lt;Polygon&gt;&lt;outerBoundaryIs&gt;&lt;LinearRing&gt;&lt;coordinates&gt;-119.425136,49.868553,0.0 -119.425368,49.868369,0.0 -119.426183,49.868816,0.0 -119.425945,49.868997,0.0 -119.425136,49.868553,0.0&lt;/coordinates&gt;&lt;/LinearRing&gt;&lt;/outerBoundaryIs&gt;&lt;/Polygon&gt;</t>
  </si>
  <si>
    <t>103186</t>
  </si>
  <si>
    <t>&lt;Polygon&gt;&lt;outerBoundaryIs&gt;&lt;LinearRing&gt;&lt;coordinates&gt;-119.426662,49.869188,0.0 -119.426323,49.868988,0.0 -119.426553,49.868813,0.0 -119.426822,49.868972,0.0 -119.427104,49.869139,0.0 -119.427386,49.869306,0.0 -119.427343,49.869333,0.0 -119.427131,49.869466,0.0 -119.426662,49.869188,0.0&lt;/coordinates&gt;&lt;/LinearRing&gt;&lt;/outerBoundaryIs&gt;&lt;/Polygon&gt;</t>
  </si>
  <si>
    <t>103022</t>
  </si>
  <si>
    <t>&lt;Polygon&gt;&lt;outerBoundaryIs&gt;&lt;LinearRing&gt;&lt;coordinates&gt;-119.425136,49.868553,0.0 -119.425945,49.868997,0.0 -119.425617,49.869247,0.0 -119.425358,49.869003,0.0 -119.425145,49.868855,0.0 -119.425125,49.868843,0.0 -119.425109,49.868828,0.0 -119.425094,49.868812,0.0 -119.425082,49.868796,0.0 -119.425073,49.868779,0.0 -119.425065,49.868761,0.0 -119.42506,49.868743,0.0 -119.425057,49.868725,0.0 -119.425057,49.868706,0.0 -119.425059,49.868688,0.0 -119.425064,49.86867,0.0 -119.425071,49.868652,0.0 -119.42508,49.868635,0.0 -119.425089,49.868617,0.0 -119.425136,49.868553,0.0&lt;/coordinates&gt;&lt;/LinearRing&gt;&lt;/outerBoundaryIs&gt;&lt;/Polygon&gt;</t>
  </si>
  <si>
    <t>350001</t>
  </si>
  <si>
    <t>&lt;Polygon&gt;&lt;outerBoundaryIs&gt;&lt;LinearRing&gt;&lt;coordinates&gt;-119.424083,49.870097,0.0 -119.424091,49.869271,0.0 -119.424771,49.868716,0.0 -119.425258,49.869055,0.0 -119.425532,49.869312,0.0 -119.425486,49.869347,0.0 -119.425364,49.869448,0.0 -119.425258,49.869557,0.0 -119.425168,49.869672,0.0 -119.425095,49.869792,0.0 -119.42504,49.869915,0.0 -119.425003,49.870042,0.0 -119.424973,49.870178,0.0 -119.424083,49.870097,0.0&lt;/coordinates&gt;&lt;/LinearRing&gt;&lt;/outerBoundaryIs&gt;&lt;/Polygon&gt;</t>
  </si>
  <si>
    <t>123861</t>
  </si>
  <si>
    <t>&lt;Polygon&gt;&lt;outerBoundaryIs&gt;&lt;LinearRing&gt;&lt;coordinates&gt;-119.42525,49.870204,0.0 -119.42528,49.870067,0.0 -119.425308,49.86997,0.0 -119.425348,49.869874,0.0 -119.4254,49.869781,0.0 -119.425465,49.869691,0.0 -119.42554,49.869604,0.0 -119.425545,49.869601,0.0 -119.42555,49.869597,0.0 -119.425555,49.869594,0.0 -119.42556,49.869591,0.0 -119.425566,49.869588,0.0 -119.425572,49.869585,0.0 -119.425579,49.869583,0.0 -119.425586,49.869582,0.0 -119.425593,49.86958,0.0 -119.4256,49.869579,0.0 -119.425607,49.869579,0.0 -119.425614,49.869578,0.0 -119.425622,49.869579,0.0 -119.425629,49.869579,0.0 -119.425636,49.86958,0.0 -119.425643,49.869582,0.0 -119.425649,49.869584,0.0 -119.425656,49.869586,0.0 -119.425662,49.869588,0.0 -119.425667,49.869592,0.0 -119.425901,49.86972,0.0 -119.425718,49.869969,0.0 -119.425699,49.870244,0.0 -119.42525,49.870204,0.0&lt;/coordinates&gt;&lt;/LinearRing&gt;&lt;/outerBoundaryIs&gt;&lt;/Polygon&gt;</t>
  </si>
  <si>
    <t>127035</t>
  </si>
  <si>
    <t>&lt;Polygon&gt;&lt;outerBoundaryIs&gt;&lt;LinearRing&gt;&lt;coordinates&gt;-119.463463,49.812561,0.0 -119.46413,49.812295,0.0 -119.464135,49.812293,0.0 -119.46414,49.812292,0.0 -119.464145,49.812291,0.0 -119.46415,49.81229,0.0 -119.464156,49.812289,0.0 -119.464162,49.812289,0.0 -119.464167,49.812289,0.0 -119.464173,49.812289,0.0 -119.464178,49.81229,0.0 -119.464183,49.812291,0.0 -119.464189,49.812292,0.0 -119.464194,49.812294,0.0 -119.464198,49.812295,0.0 -119.464203,49.812297,0.0 -119.464207,49.8123,0.0 -119.464211,49.812302,0.0 -119.464214,49.812305,0.0 -119.464217,49.812308,0.0 -119.464384,49.812483,0.0 -119.463663,49.812771,0.0 -119.463463,49.812561,0.0&lt;/coordinates&gt;&lt;/LinearRing&gt;&lt;/outerBoundaryIs&gt;&lt;/Polygon&gt;</t>
  </si>
  <si>
    <t>126957</t>
  </si>
  <si>
    <t>&lt;Polygon&gt;&lt;outerBoundaryIs&gt;&lt;LinearRing&gt;&lt;coordinates&gt;-119.463116,49.812197,0.0 -119.463837,49.811909,0.0 -119.464004,49.812084,0.0 -119.464007,49.812087,0.0 -119.464009,49.812091,0.0 -119.464011,49.812094,0.0 -119.464012,49.812097,0.0 -119.464013,49.812101,0.0 -119.464013,49.812104,0.0 -119.464013,49.812108,0.0 -119.464012,49.812112,0.0 -119.464011,49.812115,0.0 -119.46401,49.812119,0.0 -119.464008,49.812122,0.0 -119.464005,49.812125,0.0 -119.464002,49.812128,0.0 -119.463999,49.812131,0.0 -119.463996,49.812134,0.0 -119.463992,49.812136,0.0 -119.463987,49.812139,0.0 -119.463983,49.812141,0.0 -119.463316,49.812407,0.0 -119.463116,49.812197,0.0&lt;/coordinates&gt;&lt;/LinearRing&gt;&lt;/outerBoundaryIs&gt;&lt;/Polygon&gt;</t>
  </si>
  <si>
    <t>127050</t>
  </si>
  <si>
    <t>&lt;Polygon&gt;&lt;outerBoundaryIs&gt;&lt;LinearRing&gt;&lt;coordinates&gt;-119.463906,49.813156,0.0 -119.463574,49.813252,0.0 -119.463066,49.812719,0.0 -119.463373,49.812597,0.0 -119.463906,49.813156,0.0&lt;/coordinates&gt;&lt;/LinearRing&gt;&lt;/outerBoundaryIs&gt;&lt;/Polygon&gt;</t>
  </si>
  <si>
    <t>126944</t>
  </si>
  <si>
    <t>&lt;Polygon&gt;&lt;outerBoundaryIs&gt;&lt;LinearRing&gt;&lt;coordinates&gt;-119.462457,49.812106,0.0 -119.462512,49.812084,0.0 -119.462782,49.811976,0.0 -119.463226,49.812443,0.0 -119.462902,49.812572,0.0 -119.462457,49.812106,0.0&lt;/coordinates&gt;&lt;/LinearRing&gt;&lt;/outerBoundaryIs&gt;&lt;/Polygon&gt;</t>
  </si>
  <si>
    <t>127047</t>
  </si>
  <si>
    <t>&lt;Polygon&gt;&lt;outerBoundaryIs&gt;&lt;LinearRing&gt;&lt;coordinates&gt;-119.463574,49.813252,0.0 -119.463242,49.813347,0.0 -119.46276,49.812841,0.0 -119.463066,49.812719,0.0 -119.463574,49.813252,0.0&lt;/coordinates&gt;&lt;/LinearRing&gt;&lt;/outerBoundaryIs&gt;&lt;/Polygon&gt;</t>
  </si>
  <si>
    <t>126932</t>
  </si>
  <si>
    <t>&lt;Polygon&gt;&lt;outerBoundaryIs&gt;&lt;LinearRing&gt;&lt;coordinates&gt;-119.462902,49.812572,0.0 -119.462577,49.812702,0.0 -119.462133,49.812235,0.0 -119.462152,49.812228,0.0 -119.462457,49.812106,0.0 -119.462902,49.812572,0.0&lt;/coordinates&gt;&lt;/LinearRing&gt;&lt;/outerBoundaryIs&gt;&lt;/Polygon&gt;</t>
  </si>
  <si>
    <t>127074</t>
  </si>
  <si>
    <t>&lt;Polygon&gt;&lt;outerBoundaryIs&gt;&lt;LinearRing&gt;&lt;coordinates&gt;-119.462436,49.812971,0.0 -119.46276,49.812841,0.0 -119.463242,49.813347,0.0 -119.462891,49.813448,0.0 -119.462436,49.812971,0.0&lt;/coordinates&gt;&lt;/LinearRing&gt;&lt;/outerBoundaryIs&gt;&lt;/Polygon&gt;</t>
  </si>
  <si>
    <t>126920</t>
  </si>
  <si>
    <t>&lt;Polygon&gt;&lt;outerBoundaryIs&gt;&lt;LinearRing&gt;&lt;coordinates&gt;-119.461808,49.812364,0.0 -119.462133,49.812235,0.0 -119.462577,49.812702,0.0 -119.462253,49.812831,0.0 -119.461808,49.812364,0.0&lt;/coordinates&gt;&lt;/LinearRing&gt;&lt;/outerBoundaryIs&gt;&lt;/Polygon&gt;</t>
  </si>
  <si>
    <t>127098</t>
  </si>
  <si>
    <t>&lt;Polygon&gt;&lt;outerBoundaryIs&gt;&lt;LinearRing&gt;&lt;coordinates&gt;-119.462111,49.8131,0.0 -119.462436,49.812971,0.0 -119.462891,49.813448,0.0 -119.462539,49.813549,0.0 -119.462111,49.8131,0.0&lt;/coordinates&gt;&lt;/LinearRing&gt;&lt;/outerBoundaryIs&gt;&lt;/Polygon&gt;</t>
  </si>
  <si>
    <t>126918</t>
  </si>
  <si>
    <t>&lt;Polygon&gt;&lt;outerBoundaryIs&gt;&lt;LinearRing&gt;&lt;coordinates&gt;-119.461484,49.812494,0.0 -119.461791,49.812371,0.0 -119.461808,49.812364,0.0 -119.462253,49.812831,0.0 -119.461928,49.81296,0.0 -119.461484,49.812494,0.0&lt;/coordinates&gt;&lt;/LinearRing&gt;&lt;/outerBoundaryIs&gt;&lt;/Polygon&gt;</t>
  </si>
  <si>
    <t>126983</t>
  </si>
  <si>
    <t>&lt;Polygon&gt;&lt;outerBoundaryIs&gt;&lt;LinearRing&gt;&lt;coordinates&gt;-119.462539,49.813549,0.0 -119.462168,49.813656,0.0 -119.461769,49.813237,0.0 -119.462111,49.8131,0.0 -119.462539,49.813549,0.0&lt;/coordinates&gt;&lt;/LinearRing&gt;&lt;/outerBoundaryIs&gt;&lt;/Polygon&gt;</t>
  </si>
  <si>
    <t>126906</t>
  </si>
  <si>
    <t>&lt;Polygon&gt;&lt;outerBoundaryIs&gt;&lt;LinearRing&gt;&lt;coordinates&gt;-119.461159,49.812623,0.0 -119.461431,49.812515,0.0 -119.461484,49.812494,0.0 -119.461928,49.81296,0.0 -119.461604,49.81309,0.0 -119.461159,49.812623,0.0&lt;/coordinates&gt;&lt;/LinearRing&gt;&lt;/outerBoundaryIs&gt;&lt;/Polygon&gt;</t>
  </si>
  <si>
    <t>126868</t>
  </si>
  <si>
    <t>&lt;Polygon&gt;&lt;outerBoundaryIs&gt;&lt;LinearRing&gt;&lt;coordinates&gt;-119.460835,49.812753,0.0 -119.46107,49.812659,0.0 -119.461159,49.812623,0.0 -119.461604,49.81309,0.0 -119.461279,49.813219,0.0 -119.460835,49.812753,0.0&lt;/coordinates&gt;&lt;/LinearRing&gt;&lt;/outerBoundaryIs&gt;&lt;/Polygon&gt;</t>
  </si>
  <si>
    <t>127009</t>
  </si>
  <si>
    <t>&lt;Polygon&gt;&lt;outerBoundaryIs&gt;&lt;LinearRing&gt;&lt;coordinates&gt;-119.462168,49.813656,0.0 -119.461825,49.813755,0.0 -119.461784,49.813775,0.0 -119.461409,49.81338,0.0 -119.461769,49.813237,0.0 -119.462168,49.813656,0.0&lt;/coordinates&gt;&lt;/LinearRing&gt;&lt;/outerBoundaryIs&gt;&lt;/Polygon&gt;</t>
  </si>
  <si>
    <t>126856</t>
  </si>
  <si>
    <t>&lt;Polygon&gt;&lt;outerBoundaryIs&gt;&lt;LinearRing&gt;&lt;coordinates&gt;-119.461279,49.813219,0.0 -119.460955,49.813349,0.0 -119.460511,49.812882,0.0 -119.46071,49.812803,0.0 -119.460835,49.812753,0.0 -119.461279,49.813219,0.0&lt;/coordinates&gt;&lt;/LinearRing&gt;&lt;/outerBoundaryIs&gt;&lt;/Polygon&gt;</t>
  </si>
  <si>
    <t>126882</t>
  </si>
  <si>
    <t>&lt;Polygon&gt;&lt;outerBoundaryIs&gt;&lt;LinearRing&gt;&lt;coordinates&gt;-119.461784,49.813775,0.0 -119.461442,49.813938,0.0 -119.461048,49.813524,0.0 -119.461409,49.81338,0.0 -119.461784,49.813775,0.0&lt;/coordinates&gt;&lt;/LinearRing&gt;&lt;/outerBoundaryIs&gt;&lt;/Polygon&gt;</t>
  </si>
  <si>
    <t>126870</t>
  </si>
  <si>
    <t>&lt;Polygon&gt;&lt;outerBoundaryIs&gt;&lt;LinearRing&gt;&lt;coordinates&gt;-119.460955,49.813349,0.0 -119.46063,49.813478,0.0 -119.460186,49.813011,0.0 -119.460349,49.812946,0.0 -119.460511,49.812882,0.0 -119.460955,49.813349,0.0&lt;/coordinates&gt;&lt;/LinearRing&gt;&lt;/outerBoundaryIs&gt;&lt;/Polygon&gt;</t>
  </si>
  <si>
    <t>126894</t>
  </si>
  <si>
    <t>&lt;Polygon&gt;&lt;outerBoundaryIs&gt;&lt;LinearRing&gt;&lt;coordinates&gt;-119.461442,49.813938,0.0 -119.461136,49.814085,0.0 -119.460705,49.813661,0.0 -119.461048,49.813524,0.0 -119.461442,49.813938,0.0&lt;/coordinates&gt;&lt;/LinearRing&gt;&lt;/outerBoundaryIs&gt;&lt;/Polygon&gt;</t>
  </si>
  <si>
    <t>126971</t>
  </si>
  <si>
    <t>&lt;Polygon&gt;&lt;outerBoundaryIs&gt;&lt;LinearRing&gt;&lt;coordinates&gt;-119.459809,49.813162,0.0 -119.459989,49.81309,0.0 -119.460186,49.813011,0.0 -119.46063,49.813478,0.0 -119.460306,49.813607,0.0 -119.459809,49.813162,0.0&lt;/coordinates&gt;&lt;/LinearRing&gt;&lt;/outerBoundaryIs&gt;&lt;/Polygon&gt;</t>
  </si>
  <si>
    <t>127023</t>
  </si>
  <si>
    <t>&lt;Polygon&gt;&lt;outerBoundaryIs&gt;&lt;LinearRing&gt;&lt;coordinates&gt;-119.460357,49.813816,0.0 -119.46047,49.813754,0.0 -119.460705,49.813661,0.0 -119.461136,49.814085,0.0 -119.460847,49.814224,0.0 -119.460357,49.813816,0.0&lt;/coordinates&gt;&lt;/LinearRing&gt;&lt;/outerBoundaryIs&gt;&lt;/Polygon&gt;</t>
  </si>
  <si>
    <t>126995</t>
  </si>
  <si>
    <t>&lt;Polygon&gt;&lt;outerBoundaryIs&gt;&lt;LinearRing&gt;&lt;coordinates&gt;-119.459469,49.813347,0.0 -119.459699,49.813222,0.0 -119.459809,49.813162,0.0 -119.460306,49.813607,0.0 -119.460014,49.813766,0.0 -119.459469,49.813347,0.0&lt;/coordinates&gt;&lt;/LinearRing&gt;&lt;/outerBoundaryIs&gt;&lt;/Polygon&gt;</t>
  </si>
  <si>
    <t>127062</t>
  </si>
  <si>
    <t>&lt;Polygon&gt;&lt;outerBoundaryIs&gt;&lt;LinearRing&gt;&lt;coordinates&gt;-119.460847,49.814224,0.0 -119.460721,49.814284,0.0 -119.460591,49.814376,0.0 -119.460049,49.813984,0.0 -119.460357,49.813816,0.0 -119.460847,49.814224,0.0&lt;/coordinates&gt;&lt;/LinearRing&gt;&lt;/outerBoundaryIs&gt;&lt;/Polygon&gt;</t>
  </si>
  <si>
    <t>126843</t>
  </si>
  <si>
    <t>&lt;Polygon&gt;&lt;outerBoundaryIs&gt;&lt;LinearRing&gt;&lt;coordinates&gt;-119.459177,49.813506,0.0 -119.459376,49.813398,0.0 -119.459469,49.813347,0.0 -119.460014,49.813766,0.0 -119.459723,49.813925,0.0 -119.459177,49.813506,0.0&lt;/coordinates&gt;&lt;/LinearRing&gt;&lt;/outerBoundaryIs&gt;&lt;/Polygon&gt;</t>
  </si>
  <si>
    <t>127086</t>
  </si>
  <si>
    <t>&lt;Polygon&gt;&lt;outerBoundaryIs&gt;&lt;LinearRing&gt;&lt;coordinates&gt;-119.459741,49.814151,0.0 -119.460049,49.813984,0.0 -119.460591,49.814376,0.0 -119.460357,49.814542,0.0 -119.459741,49.814151,0.0&lt;/coordinates&gt;&lt;/LinearRing&gt;&lt;/outerBoundaryIs&gt;&lt;/Polygon&gt;</t>
  </si>
  <si>
    <t>126829</t>
  </si>
  <si>
    <t>&lt;Polygon&gt;&lt;outerBoundaryIs&gt;&lt;LinearRing&gt;&lt;coordinates&gt;-119.459723,49.813925,0.0 -119.459489,49.814053,0.0 -119.459433,49.814085,0.0 -119.458886,49.813665,0.0 -119.459052,49.813575,0.0 -119.459177,49.813506,0.0 -119.459723,49.813925,0.0&lt;/coordinates&gt;&lt;/LinearRing&gt;&lt;/outerBoundaryIs&gt;&lt;/Polygon&gt;</t>
  </si>
  <si>
    <t>127112</t>
  </si>
  <si>
    <t>&lt;Polygon&gt;&lt;outerBoundaryIs&gt;&lt;LinearRing&gt;&lt;coordinates&gt;-119.45945,49.814358,0.0 -119.459495,49.814311,0.0 -119.459547,49.814268,0.0 -119.459605,49.814228,0.0 -119.459668,49.814191,0.0 -119.459741,49.814151,0.0 -119.460357,49.814542,0.0 -119.460129,49.814704,0.0 -119.45945,49.814358,0.0&lt;/coordinates&gt;&lt;/LinearRing&gt;&lt;/outerBoundaryIs&gt;&lt;/Polygon&gt;</t>
  </si>
  <si>
    <t>126969</t>
  </si>
  <si>
    <t>&lt;Polygon&gt;&lt;outerBoundaryIs&gt;&lt;LinearRing&gt;&lt;coordinates&gt;-119.458594,49.813824,0.0 -119.458728,49.813751,0.0 -119.458886,49.813665,0.0 -119.459433,49.814085,0.0 -119.459365,49.814131,0.0 -119.459302,49.81418,0.0 -119.459246,49.814232,0.0 -119.459197,49.814287,0.0 -119.458594,49.813824,0.0&lt;/coordinates&gt;&lt;/LinearRing&gt;&lt;/outerBoundaryIs&gt;&lt;/Polygon&gt;</t>
  </si>
  <si>
    <t>127100</t>
  </si>
  <si>
    <t>&lt;Polygon&gt;&lt;outerBoundaryIs&gt;&lt;LinearRing&gt;&lt;coordinates&gt;-119.459338,49.814622,0.0 -119.459343,49.814576,0.0 -119.459353,49.814531,0.0 -119.459369,49.814486,0.0 -119.459391,49.814442,0.0 -119.459418,49.814399,0.0 -119.45945,49.814358,0.0 -119.460129,49.814704,0.0 -119.460238,49.814769,0.0 -119.459982,49.814951,0.0 -119.459338,49.814622,0.0&lt;/coordinates&gt;&lt;/LinearRing&gt;&lt;/outerBoundaryIs&gt;&lt;/Polygon&gt;</t>
  </si>
  <si>
    <t>126831</t>
  </si>
  <si>
    <t>&lt;Polygon&gt;&lt;outerBoundaryIs&gt;&lt;LinearRing&gt;&lt;coordinates&gt;-119.459045,49.814602,0.0 -119.458812,49.814407,0.0 -119.458557,49.814195,0.0 -119.458302,49.813982,0.0 -119.458594,49.813824,0.0 -119.459197,49.814287,0.0 -119.459152,49.814349,0.0 -119.459116,49.814413,0.0 -119.459088,49.814478,0.0 -119.459069,49.814546,0.0 -119.45906,49.814614,0.0 -119.459045,49.814602,0.0&lt;/coordinates&gt;&lt;/LinearRing&gt;&lt;/outerBoundaryIs&gt;&lt;/Polygon&gt;</t>
  </si>
  <si>
    <t>226771</t>
  </si>
  <si>
    <t>&lt;Polygon&gt;&lt;outerBoundaryIs&gt;&lt;LinearRing&gt;&lt;coordinates&gt;-119.49312,49.900731,0.0 -119.493121,49.900402,0.0 -119.493386,49.900402,0.0 -119.493386,49.900731,0.0 -119.49312,49.900731,0.0&lt;/coordinates&gt;&lt;/LinearRing&gt;&lt;/outerBoundaryIs&gt;&lt;/Polygon&gt;</t>
  </si>
  <si>
    <t>226858</t>
  </si>
  <si>
    <t>&lt;Polygon&gt;&lt;outerBoundaryIs&gt;&lt;LinearRing&gt;&lt;coordinates&gt;-119.493385,49.900911,0.0 -119.493385,49.90095,0.0 -119.493287,49.901279,0.0 -119.493119,49.901279,0.0 -119.493119,49.900911,0.0 -119.493385,49.900911,0.0&lt;/coordinates&gt;&lt;/LinearRing&gt;&lt;/outerBoundaryIs&gt;&lt;/Polygon&gt;</t>
  </si>
  <si>
    <t>226896</t>
  </si>
  <si>
    <t>&lt;Polygon&gt;&lt;outerBoundaryIs&gt;&lt;LinearRing&gt;&lt;coordinates&gt;-119.493119,49.900911,0.0 -119.493119,49.901279,0.0 -119.492893,49.901279,0.0 -119.492893,49.900911,0.0 -119.493119,49.900911,0.0&lt;/coordinates&gt;&lt;/LinearRing&gt;&lt;/outerBoundaryIs&gt;&lt;/Polygon&gt;</t>
  </si>
  <si>
    <t>225868</t>
  </si>
  <si>
    <t>&lt;Polygon&gt;&lt;outerBoundaryIs&gt;&lt;LinearRing&gt;&lt;coordinates&gt;-119.492951,49.900731,0.0 -119.492951,49.900402,0.0 -119.493121,49.900402,0.0 -119.49312,49.900731,0.0 -119.492951,49.900731,0.0&lt;/coordinates&gt;&lt;/LinearRing&gt;&lt;/outerBoundaryIs&gt;&lt;/Polygon&gt;</t>
  </si>
  <si>
    <t>225856</t>
  </si>
  <si>
    <t>&lt;Polygon&gt;&lt;outerBoundaryIs&gt;&lt;LinearRing&gt;&lt;coordinates&gt;-119.492781,49.900731,0.0 -119.492781,49.900402,0.0 -119.492951,49.900402,0.0 -119.492951,49.900731,0.0 -119.492781,49.900731,0.0&lt;/coordinates&gt;&lt;/LinearRing&gt;&lt;/outerBoundaryIs&gt;&lt;/Polygon&gt;</t>
  </si>
  <si>
    <t>226908</t>
  </si>
  <si>
    <t>&lt;Polygon&gt;&lt;outerBoundaryIs&gt;&lt;LinearRing&gt;&lt;coordinates&gt;-119.492893,49.900911,0.0 -119.492893,49.901279,0.0 -119.492667,49.901279,0.0 -119.492667,49.900911,0.0 -119.492893,49.900911,0.0&lt;/coordinates&gt;&lt;/LinearRing&gt;&lt;/outerBoundaryIs&gt;&lt;/Polygon&gt;</t>
  </si>
  <si>
    <t>226769</t>
  </si>
  <si>
    <t>&lt;Polygon&gt;&lt;outerBoundaryIs&gt;&lt;LinearRing&gt;&lt;coordinates&gt;-119.492569,49.900731,0.0 -119.492569,49.900402,0.0 -119.492781,49.900402,0.0 -119.492781,49.900731,0.0 -119.492569,49.900731,0.0&lt;/coordinates&gt;&lt;/LinearRing&gt;&lt;/outerBoundaryIs&gt;&lt;/Polygon&gt;</t>
  </si>
  <si>
    <t>226934</t>
  </si>
  <si>
    <t>&lt;Polygon&gt;&lt;outerBoundaryIs&gt;&lt;LinearRing&gt;&lt;coordinates&gt;-119.492667,49.900911,0.0 -119.492667,49.901279,0.0 -119.492441,49.901279,0.0 -119.492441,49.900911,0.0 -119.492667,49.900911,0.0&lt;/coordinates&gt;&lt;/LinearRing&gt;&lt;/outerBoundaryIs&gt;&lt;/Polygon&gt;</t>
  </si>
  <si>
    <t>226757</t>
  </si>
  <si>
    <t>&lt;Polygon&gt;&lt;outerBoundaryIs&gt;&lt;LinearRing&gt;&lt;coordinates&gt;-119.492569,49.900402,0.0 -119.492569,49.900731,0.0 -119.492357,49.900731,0.0 -119.492357,49.900402,0.0 -119.492569,49.900402,0.0&lt;/coordinates&gt;&lt;/LinearRing&gt;&lt;/outerBoundaryIs&gt;&lt;/Polygon&gt;</t>
  </si>
  <si>
    <t>226922</t>
  </si>
  <si>
    <t>&lt;Polygon&gt;&lt;outerBoundaryIs&gt;&lt;LinearRing&gt;&lt;coordinates&gt;-119.492441,49.900911,0.0 -119.492441,49.901279,0.0 -119.492215,49.901279,0.0 -119.492215,49.900911,0.0 -119.492441,49.900911,0.0&lt;/coordinates&gt;&lt;/LinearRing&gt;&lt;/outerBoundaryIs&gt;&lt;/Polygon&gt;</t>
  </si>
  <si>
    <t>226807</t>
  </si>
  <si>
    <t>&lt;Polygon&gt;&lt;outerBoundaryIs&gt;&lt;LinearRing&gt;&lt;coordinates&gt;-119.492357,49.900402,0.0 -119.492357,49.900731,0.0 -119.492145,49.900731,0.0 -119.492145,49.900402,0.0 -119.492357,49.900402,0.0&lt;/coordinates&gt;&lt;/LinearRing&gt;&lt;/outerBoundaryIs&gt;&lt;/Polygon&gt;</t>
  </si>
  <si>
    <t>226910</t>
  </si>
  <si>
    <t>&lt;Polygon&gt;&lt;outerBoundaryIs&gt;&lt;LinearRing&gt;&lt;coordinates&gt;-119.492215,49.900911,0.0 -119.492215,49.901279,0.0 -119.491989,49.901279,0.0 -119.491989,49.900911,0.0 -119.492215,49.900911,0.0&lt;/coordinates&gt;&lt;/LinearRing&gt;&lt;/outerBoundaryIs&gt;&lt;/Polygon&gt;</t>
  </si>
  <si>
    <t>226795</t>
  </si>
  <si>
    <t>&lt;Polygon&gt;&lt;outerBoundaryIs&gt;&lt;LinearRing&gt;&lt;coordinates&gt;-119.492145,49.900402,0.0 -119.492145,49.900731,0.0 -119.491933,49.900731,0.0 -119.491933,49.900402,0.0 -119.492145,49.900402,0.0&lt;/coordinates&gt;&lt;/LinearRing&gt;&lt;/outerBoundaryIs&gt;&lt;/Polygon&gt;</t>
  </si>
  <si>
    <t>226860</t>
  </si>
  <si>
    <t>&lt;Polygon&gt;&lt;outerBoundaryIs&gt;&lt;LinearRing&gt;&lt;coordinates&gt;-119.491762,49.901278,0.0 -119.491763,49.900911,0.0 -119.491989,49.900911,0.0 -119.491989,49.901279,0.0 -119.491762,49.901278,0.0&lt;/coordinates&gt;&lt;/LinearRing&gt;&lt;/outerBoundaryIs&gt;&lt;/Polygon&gt;</t>
  </si>
  <si>
    <t>226783</t>
  </si>
  <si>
    <t>&lt;Polygon&gt;&lt;outerBoundaryIs&gt;&lt;LinearRing&gt;&lt;coordinates&gt;-119.491933,49.900402,0.0 -119.491933,49.900731,0.0 -119.491721,49.90073,0.0 -119.491721,49.900402,0.0 -119.491933,49.900402,0.0&lt;/coordinates&gt;&lt;/LinearRing&gt;&lt;/outerBoundaryIs&gt;&lt;/Polygon&gt;</t>
  </si>
  <si>
    <t>226872</t>
  </si>
  <si>
    <t>&lt;Polygon&gt;&lt;outerBoundaryIs&gt;&lt;LinearRing&gt;&lt;coordinates&gt;-119.491536,49.901278,0.0 -119.491537,49.900911,0.0 -119.491763,49.900911,0.0 -119.491762,49.901278,0.0 -119.491536,49.901278,0.0&lt;/coordinates&gt;&lt;/LinearRing&gt;&lt;/outerBoundaryIs&gt;&lt;/Polygon&gt;</t>
  </si>
  <si>
    <t>226833</t>
  </si>
  <si>
    <t>&lt;Polygon&gt;&lt;outerBoundaryIs&gt;&lt;LinearRing&gt;&lt;coordinates&gt;-119.491721,49.900402,0.0 -119.491721,49.90073,0.0 -119.491508,49.90073,0.0 -119.491508,49.900402,0.0 -119.491721,49.900402,0.0&lt;/coordinates&gt;&lt;/LinearRing&gt;&lt;/outerBoundaryIs&gt;&lt;/Polygon&gt;</t>
  </si>
  <si>
    <t>226884</t>
  </si>
  <si>
    <t>&lt;Polygon&gt;&lt;outerBoundaryIs&gt;&lt;LinearRing&gt;&lt;coordinates&gt;-119.491537,49.900911,0.0 -119.491536,49.901278,0.0 -119.49131,49.901278,0.0 -119.49131,49.900911,0.0 -119.491537,49.900911,0.0&lt;/coordinates&gt;&lt;/LinearRing&gt;&lt;/outerBoundaryIs&gt;&lt;/Polygon&gt;</t>
  </si>
  <si>
    <t>226821</t>
  </si>
  <si>
    <t>&lt;Polygon&gt;&lt;outerBoundaryIs&gt;&lt;LinearRing&gt;&lt;coordinates&gt;-119.491296,49.90073,0.0 -119.491296,49.900402,0.0 -119.491508,49.900402,0.0 -119.491508,49.90073,0.0 -119.491296,49.90073,0.0&lt;/coordinates&gt;&lt;/LinearRing&gt;&lt;/outerBoundaryIs&gt;&lt;/Polygon&gt;</t>
  </si>
  <si>
    <t>226845</t>
  </si>
  <si>
    <t>&lt;Polygon&gt;&lt;outerBoundaryIs&gt;&lt;LinearRing&gt;&lt;coordinates&gt;-119.49131,49.900911,0.0 -119.49131,49.901278,0.0 -119.491084,49.901278,0.0 -119.491084,49.900911,0.0 -119.49131,49.900911,0.0&lt;/coordinates&gt;&lt;/LinearRing&gt;&lt;/outerBoundaryIs&gt;&lt;/Polygon&gt;</t>
  </si>
  <si>
    <t>226819</t>
  </si>
  <si>
    <t>&lt;Polygon&gt;&lt;outerBoundaryIs&gt;&lt;LinearRing&gt;&lt;coordinates&gt;-119.491296,49.900402,0.0 -119.491296,49.90073,0.0 -119.491084,49.90073,0.0 -119.491085,49.900402,0.0 -119.491296,49.900402,0.0&lt;/coordinates&gt;&lt;/LinearRing&gt;&lt;/outerBoundaryIs&gt;&lt;/Polygon&gt;</t>
  </si>
  <si>
    <t>226732</t>
  </si>
  <si>
    <t>&lt;Polygon&gt;&lt;outerBoundaryIs&gt;&lt;LinearRing&gt;&lt;coordinates&gt;-119.490551,49.90073,0.0 -119.490551,49.900402,0.0 -119.490805,49.900401,0.0 -119.490806,49.90073,0.0 -119.490551,49.90073,0.0&lt;/coordinates&gt;&lt;/LinearRing&gt;&lt;/outerBoundaryIs&gt;&lt;/Polygon&gt;</t>
  </si>
  <si>
    <t>226720</t>
  </si>
  <si>
    <t>&lt;Polygon&gt;&lt;outerBoundaryIs&gt;&lt;LinearRing&gt;&lt;coordinates&gt;-119.490551,49.900402,0.0 -119.490551,49.90073,0.0 -119.490296,49.90073,0.0 -119.490296,49.900402,0.0 -119.490551,49.900402,0.0&lt;/coordinates&gt;&lt;/LinearRing&gt;&lt;/outerBoundaryIs&gt;&lt;/Polygon&gt;</t>
  </si>
  <si>
    <t>226199</t>
  </si>
  <si>
    <t>&lt;Polygon&gt;&lt;outerBoundaryIs&gt;&lt;LinearRing&gt;&lt;coordinates&gt;-119.490367,49.901278,0.0 -119.490367,49.900949,0.0 -119.490588,49.900949,0.0 -119.490588,49.901278,0.0 -119.490367,49.901278,0.0&lt;/coordinates&gt;&lt;/LinearRing&gt;&lt;/outerBoundaryIs&gt;&lt;/Polygon&gt;</t>
  </si>
  <si>
    <t>225829</t>
  </si>
  <si>
    <t>&lt;Polygon&gt;&lt;outerBoundaryIs&gt;&lt;LinearRing&gt;&lt;coordinates&gt;-119.490296,49.900402,0.0 -119.490296,49.90073,0.0 -119.490084,49.90073,0.0 -119.490084,49.900402,0.0 -119.490296,49.900402,0.0&lt;/coordinates&gt;&lt;/LinearRing&gt;&lt;/outerBoundaryIs&gt;&lt;/Polygon&gt;</t>
  </si>
  <si>
    <t>226252</t>
  </si>
  <si>
    <t>&lt;Polygon&gt;&lt;outerBoundaryIs&gt;&lt;LinearRing&gt;&lt;coordinates&gt;-119.490367,49.900949,0.0 -119.490367,49.901278,0.0 -119.490146,49.901278,0.0 -119.490146,49.900949,0.0 -119.490367,49.900949,0.0&lt;/coordinates&gt;&lt;/LinearRing&gt;&lt;/outerBoundaryIs&gt;&lt;/Polygon&gt;</t>
  </si>
  <si>
    <t>225805</t>
  </si>
  <si>
    <t>&lt;Polygon&gt;&lt;outerBoundaryIs&gt;&lt;LinearRing&gt;&lt;coordinates&gt;-119.490084,49.900402,0.0 -119.490084,49.90073,0.0 -119.489872,49.90073,0.0 -119.489872,49.900402,0.0 -119.490084,49.900402,0.0&lt;/coordinates&gt;&lt;/LinearRing&gt;&lt;/outerBoundaryIs&gt;&lt;/Polygon&gt;</t>
  </si>
  <si>
    <t>226264</t>
  </si>
  <si>
    <t>&lt;Polygon&gt;&lt;outerBoundaryIs&gt;&lt;LinearRing&gt;&lt;coordinates&gt;-119.490146,49.900949,0.0 -119.490146,49.901278,0.0 -119.489926,49.901278,0.0 -119.489926,49.900949,0.0 -119.490146,49.900949,0.0&lt;/coordinates&gt;&lt;/LinearRing&gt;&lt;/outerBoundaryIs&gt;&lt;/Polygon&gt;</t>
  </si>
  <si>
    <t>225793</t>
  </si>
  <si>
    <t>&lt;Polygon&gt;&lt;outerBoundaryIs&gt;&lt;LinearRing&gt;&lt;coordinates&gt;-119.489872,49.900402,0.0 -119.489872,49.90073,0.0 -119.48966,49.90073,0.0 -119.48966,49.900402,0.0 -119.489872,49.900402,0.0&lt;/coordinates&gt;&lt;/LinearRing&gt;&lt;/outerBoundaryIs&gt;&lt;/Polygon&gt;</t>
  </si>
  <si>
    <t>226225</t>
  </si>
  <si>
    <t>&lt;Polygon&gt;&lt;outerBoundaryIs&gt;&lt;LinearRing&gt;&lt;coordinates&gt;-119.489926,49.900949,0.0 -119.489926,49.901278,0.0 -119.489705,49.901278,0.0 -119.489705,49.900949,0.0 -119.489926,49.900949,0.0&lt;/coordinates&gt;&lt;/LinearRing&gt;&lt;/outerBoundaryIs&gt;&lt;/Polygon&gt;</t>
  </si>
  <si>
    <t>225779</t>
  </si>
  <si>
    <t>&lt;Polygon&gt;&lt;outerBoundaryIs&gt;&lt;LinearRing&gt;&lt;coordinates&gt;-119.48966,49.900402,0.0 -119.48966,49.90073,0.0 -119.489448,49.90073,0.0 -119.489448,49.900402,0.0 -119.48966,49.900402,0.0&lt;/coordinates&gt;&lt;/LinearRing&gt;&lt;/outerBoundaryIs&gt;&lt;/Polygon&gt;</t>
  </si>
  <si>
    <t>226237</t>
  </si>
  <si>
    <t>&lt;Polygon&gt;&lt;outerBoundaryIs&gt;&lt;LinearRing&gt;&lt;coordinates&gt;-119.489705,49.900949,0.0 -119.489705,49.901278,0.0 -119.489485,49.901278,0.0 -119.489484,49.900949,0.0 -119.489705,49.900949,0.0&lt;/coordinates&gt;&lt;/LinearRing&gt;&lt;/outerBoundaryIs&gt;&lt;/Polygon&gt;</t>
  </si>
  <si>
    <t>226249</t>
  </si>
  <si>
    <t>&lt;Polygon&gt;&lt;outerBoundaryIs&gt;&lt;LinearRing&gt;&lt;coordinates&gt;-119.489484,49.900949,0.0 -119.489485,49.901278,0.0 -119.489264,49.901278,0.0 -119.489264,49.900949,0.0 -119.489484,49.900949,0.0&lt;/coordinates&gt;&lt;/LinearRing&gt;&lt;/outerBoundaryIs&gt;&lt;/Polygon&gt;</t>
  </si>
  <si>
    <t>225781</t>
  </si>
  <si>
    <t>&lt;Polygon&gt;&lt;outerBoundaryIs&gt;&lt;LinearRing&gt;&lt;coordinates&gt;-119.489448,49.900402,0.0 -119.489448,49.90073,0.0 -119.489236,49.90073,0.0 -119.489236,49.900402,0.0 -119.489448,49.900402,0.0&lt;/coordinates&gt;&lt;/LinearRing&gt;&lt;/outerBoundaryIs&gt;&lt;/Polygon&gt;</t>
  </si>
  <si>
    <t>225767</t>
  </si>
  <si>
    <t>&lt;Polygon&gt;&lt;outerBoundaryIs&gt;&lt;LinearRing&gt;&lt;coordinates&gt;-119.489236,49.900402,0.0 -119.489236,49.90073,0.0 -119.489024,49.90073,0.0 -119.489023,49.900402,0.0 -119.489236,49.900402,0.0&lt;/coordinates&gt;&lt;/LinearRing&gt;&lt;/outerBoundaryIs&gt;&lt;/Polygon&gt;</t>
  </si>
  <si>
    <t>226201</t>
  </si>
  <si>
    <t>&lt;Polygon&gt;&lt;outerBoundaryIs&gt;&lt;LinearRing&gt;&lt;coordinates&gt;-119.489043,49.901278,0.0 -119.489043,49.900949,0.0 -119.489264,49.900949,0.0 -119.489264,49.901278,0.0 -119.489043,49.901278,0.0&lt;/coordinates&gt;&lt;/LinearRing&gt;&lt;/outerBoundaryIs&gt;&lt;/Polygon&gt;</t>
  </si>
  <si>
    <t>225755</t>
  </si>
  <si>
    <t>&lt;Polygon&gt;&lt;outerBoundaryIs&gt;&lt;LinearRing&gt;&lt;coordinates&gt;-119.488812,49.90073,0.0 -119.488811,49.900402,0.0 -119.489023,49.900402,0.0 -119.489024,49.90073,0.0 -119.488812,49.90073,0.0&lt;/coordinates&gt;&lt;/LinearRing&gt;&lt;/outerBoundaryIs&gt;&lt;/Polygon&gt;</t>
  </si>
  <si>
    <t>226213</t>
  </si>
  <si>
    <t>&lt;Polygon&gt;&lt;outerBoundaryIs&gt;&lt;LinearRing&gt;&lt;coordinates&gt;-119.488823,49.901278,0.0 -119.488823,49.900949,0.0 -119.489043,49.900949,0.0 -119.489043,49.901278,0.0 -119.488823,49.901278,0.0&lt;/coordinates&gt;&lt;/LinearRing&gt;&lt;/outerBoundaryIs&gt;&lt;/Polygon&gt;</t>
  </si>
  <si>
    <t>225817</t>
  </si>
  <si>
    <t>&lt;Polygon&gt;&lt;outerBoundaryIs&gt;&lt;LinearRing&gt;&lt;coordinates&gt;-119.488811,49.900402,0.0 -119.488812,49.90073,0.0 -119.4886,49.90073,0.0 -119.4886,49.900402,0.0 -119.488811,49.900402,0.0&lt;/coordinates&gt;&lt;/LinearRing&gt;&lt;/outerBoundaryIs&gt;&lt;/Polygon&gt;</t>
  </si>
  <si>
    <t>226276</t>
  </si>
  <si>
    <t>&lt;Polygon&gt;&lt;outerBoundaryIs&gt;&lt;LinearRing&gt;&lt;coordinates&gt;-119.488823,49.900949,0.0 -119.488823,49.901278,0.0 -119.488602,49.901278,0.0 -119.488602,49.900949,0.0 -119.488823,49.900949,0.0&lt;/coordinates&gt;&lt;/LinearRing&gt;&lt;/outerBoundaryIs&gt;&lt;/Polygon&gt;</t>
  </si>
  <si>
    <t>226744</t>
  </si>
  <si>
    <t>&lt;Polygon&gt;&lt;outerBoundaryIs&gt;&lt;LinearRing&gt;&lt;coordinates&gt;-119.487812,49.900578,0.0 -119.488321,49.900579,0.0 -119.488321,49.90073,0.0 -119.487812,49.900729,0.0 -119.487812,49.900578,0.0&lt;/coordinates&gt;&lt;/LinearRing&gt;&lt;/outerBoundaryIs&gt;&lt;/Polygon&gt;</t>
  </si>
  <si>
    <t>335505</t>
  </si>
  <si>
    <t>&lt;Polygon&gt;&lt;outerBoundaryIs&gt;&lt;LinearRing&gt;&lt;coordinates&gt;-119.505642,49.801231,0.0 -119.505513,49.801598,0.0 -119.504863,49.801454,0.0 -119.504994,49.801089,0.0 -119.505642,49.801231,0.0&lt;/coordinates&gt;&lt;/LinearRing&gt;&lt;/outerBoundaryIs&gt;&lt;/Polygon&gt;</t>
  </si>
  <si>
    <t>226542</t>
  </si>
  <si>
    <t>&lt;Polygon&gt;&lt;outerBoundaryIs&gt;&lt;LinearRing&gt;&lt;coordinates&gt;-119.521391,49.796404,0.0 -119.521806,49.796276,0.0 -119.521808,49.796657,0.0 -119.521769,49.796668,0.0 -119.521614,49.796716,0.0 -119.521391,49.796404,0.0&lt;/coordinates&gt;&lt;/LinearRing&gt;&lt;/outerBoundaryIs&gt;&lt;/Polygon&gt;</t>
  </si>
  <si>
    <t>226530</t>
  </si>
  <si>
    <t>&lt;Polygon&gt;&lt;outerBoundaryIs&gt;&lt;LinearRing&gt;&lt;coordinates&gt;-119.521084,49.796497,0.0 -119.521391,49.796404,0.0 -119.521614,49.796716,0.0 -119.521399,49.796782,0.0 -119.521308,49.79681,0.0 -119.521084,49.796497,0.0&lt;/coordinates&gt;&lt;/LinearRing&gt;&lt;/outerBoundaryIs&gt;&lt;/Polygon&gt;</t>
  </si>
  <si>
    <t>225870</t>
  </si>
  <si>
    <t>&lt;Polygon&gt;&lt;outerBoundaryIs&gt;&lt;LinearRing&gt;&lt;coordinates&gt;-119.521804,49.795818,0.0 -119.521805,49.796034,0.0 -119.521805,49.796076,0.0 -119.521428,49.796193,0.0 -119.521186,49.795856,0.0 -119.521533,49.795806,0.0 -119.521804,49.795818,0.0&lt;/coordinates&gt;&lt;/LinearRing&gt;&lt;/outerBoundaryIs&gt;&lt;/Polygon&gt;</t>
  </si>
  <si>
    <t>226528</t>
  </si>
  <si>
    <t>&lt;Polygon&gt;&lt;outerBoundaryIs&gt;&lt;LinearRing&gt;&lt;coordinates&gt;-119.520776,49.796589,0.0 -119.521084,49.796497,0.0 -119.521308,49.79681,0.0 -119.521002,49.796903,0.0 -119.520776,49.796589,0.0&lt;/coordinates&gt;&lt;/LinearRing&gt;&lt;/outerBoundaryIs&gt;&lt;/Polygon&gt;</t>
  </si>
  <si>
    <t>225882</t>
  </si>
  <si>
    <t>&lt;Polygon&gt;&lt;outerBoundaryIs&gt;&lt;LinearRing&gt;&lt;coordinates&gt;-119.521428,49.796193,0.0 -119.521121,49.796286,0.0 -119.520847,49.795904,0.0 -119.521186,49.795856,0.0 -119.521428,49.796193,0.0&lt;/coordinates&gt;&lt;/LinearRing&gt;&lt;/outerBoundaryIs&gt;&lt;/Polygon&gt;</t>
  </si>
  <si>
    <t>226516</t>
  </si>
  <si>
    <t>&lt;Polygon&gt;&lt;outerBoundaryIs&gt;&lt;LinearRing&gt;&lt;coordinates&gt;-119.520469,49.796681,0.0 -119.520776,49.796589,0.0 -119.521002,49.796903,0.0 -119.52084,49.796953,0.0 -119.520696,49.796997,0.0 -119.520469,49.796681,0.0&lt;/coordinates&gt;&lt;/LinearRing&gt;&lt;/outerBoundaryIs&gt;&lt;/Polygon&gt;</t>
  </si>
  <si>
    <t>225894</t>
  </si>
  <si>
    <t>&lt;Polygon&gt;&lt;outerBoundaryIs&gt;&lt;LinearRing&gt;&lt;coordinates&gt;-119.521121,49.796286,0.0 -119.520778,49.796386,0.0 -119.520592,49.796127,0.0 -119.520507,49.796009,0.0 -119.520847,49.795904,0.0 -119.521121,49.796286,0.0&lt;/coordinates&gt;&lt;/LinearRing&gt;&lt;/outerBoundaryIs&gt;&lt;/Polygon&gt;</t>
  </si>
  <si>
    <t>226504</t>
  </si>
  <si>
    <t>&lt;Polygon&gt;&lt;outerBoundaryIs&gt;&lt;LinearRing&gt;&lt;coordinates&gt;-119.520696,49.796997,0.0 -119.520393,49.79709,0.0 -119.520162,49.796774,0.0 -119.520469,49.796681,0.0 -119.520696,49.796997,0.0&lt;/coordinates&gt;&lt;/LinearRing&gt;&lt;/outerBoundaryIs&gt;&lt;/Polygon&gt;</t>
  </si>
  <si>
    <t>773045</t>
  </si>
  <si>
    <t>&lt;Polygon&gt;&lt;outerBoundaryIs&gt;&lt;LinearRing&gt;&lt;coordinates&gt;-119.520592,49.796127,0.0 -119.520778,49.796386,0.0 -119.520055,49.796603,0.0 -119.52011,49.796517,0.0 -119.520161,49.79648,0.0 -119.520139,49.796395,0.0 -119.520167,49.796359,0.0 -119.520592,49.796127,0.0&lt;/coordinates&gt;&lt;/LinearRing&gt;&lt;/outerBoundaryIs&gt;&lt;/Polygon&gt;</t>
  </si>
  <si>
    <t>226492</t>
  </si>
  <si>
    <t>&lt;Polygon&gt;&lt;outerBoundaryIs&gt;&lt;LinearRing&gt;&lt;coordinates&gt;-119.520393,49.79709,0.0 -119.520084,49.797185,0.0 -119.519855,49.796866,0.0 -119.520162,49.796774,0.0 -119.520393,49.79709,0.0&lt;/coordinates&gt;&lt;/LinearRing&gt;&lt;/outerBoundaryIs&gt;&lt;/Polygon&gt;</t>
  </si>
  <si>
    <t>773058</t>
  </si>
  <si>
    <t>&lt;Polygon&gt;&lt;outerBoundaryIs&gt;&lt;LinearRing&gt;&lt;coordinates&gt;-119.519626,49.796378,0.0 -119.520023,49.796211,0.0 -119.520507,49.796009,0.0 -119.520592,49.796127,0.0 -119.520167,49.796359,0.0 -119.520139,49.796395,0.0 -119.520161,49.79648,0.0 -119.52011,49.796517,0.0 -119.520055,49.796603,0.0 -119.519744,49.796697,0.0 -119.519626,49.796378,0.0&lt;/coordinates&gt;&lt;/LinearRing&gt;&lt;/outerBoundaryIs&gt;&lt;/Polygon&gt;</t>
  </si>
  <si>
    <t>226480</t>
  </si>
  <si>
    <t>&lt;Polygon&gt;&lt;outerBoundaryIs&gt;&lt;LinearRing&gt;&lt;coordinates&gt;-119.520084,49.797185,0.0 -119.520033,49.7972,0.0 -119.519782,49.797277,0.0 -119.519552,49.796957,0.0 -119.519855,49.796866,0.0 -119.520084,49.797185,0.0&lt;/coordinates&gt;&lt;/LinearRing&gt;&lt;/outerBoundaryIs&gt;&lt;/Polygon&gt;</t>
  </si>
  <si>
    <t>225831</t>
  </si>
  <si>
    <t>&lt;Polygon&gt;&lt;outerBoundaryIs&gt;&lt;LinearRing&gt;&lt;coordinates&gt;-119.51946,49.796737,0.0 -119.51909,49.796582,0.0 -119.519437,49.796392,0.0 -119.519599,49.796304,0.0 -119.519626,49.796378,0.0 -119.519744,49.796697,0.0 -119.519429,49.796792,0.0 -119.51946,49.796737,0.0&lt;/coordinates&gt;&lt;/LinearRing&gt;&lt;/outerBoundaryIs&gt;&lt;/Polygon&gt;</t>
  </si>
  <si>
    <t>226478</t>
  </si>
  <si>
    <t>&lt;Polygon&gt;&lt;outerBoundaryIs&gt;&lt;LinearRing&gt;&lt;coordinates&gt;-119.519244,49.797054,0.0 -119.519309,49.797032,0.0 -119.519374,49.797011,0.0 -119.519441,49.796991,0.0 -119.519552,49.796957,0.0 -119.519782,49.797277,0.0 -119.519673,49.797311,0.0 -119.519496,49.797365,0.0 -119.519244,49.797054,0.0&lt;/coordinates&gt;&lt;/LinearRing&gt;&lt;/outerBoundaryIs&gt;&lt;/Polygon&gt;</t>
  </si>
  <si>
    <t>226338</t>
  </si>
  <si>
    <t>&lt;Polygon&gt;&lt;outerBoundaryIs&gt;&lt;LinearRing&gt;&lt;coordinates&gt;-119.518563,49.79661,0.0 -119.51872,49.796428,0.0 -119.51909,49.796582,0.0 -119.51946,49.796737,0.0 -119.519429,49.796792,0.0 -119.519325,49.796823,0.0 -119.519249,49.796848,0.0 -119.519172,49.796874,0.0 -119.519096,49.7969,0.0 -119.518563,49.79661,0.0&lt;/coordinates&gt;&lt;/LinearRing&gt;&lt;/outerBoundaryIs&gt;&lt;/Polygon&gt;</t>
  </si>
  <si>
    <t>226466</t>
  </si>
  <si>
    <t>&lt;Polygon&gt;&lt;outerBoundaryIs&gt;&lt;LinearRing&gt;&lt;coordinates&gt;-119.518914,49.797178,0.0 -119.519022,49.797135,0.0 -119.519132,49.797093,0.0 -119.519244,49.797054,0.0 -119.519496,49.797365,0.0 -119.519304,49.797424,0.0 -119.519203,49.797455,0.0 -119.518914,49.797178,0.0&lt;/coordinates&gt;&lt;/LinearRing&gt;&lt;/outerBoundaryIs&gt;&lt;/Polygon&gt;</t>
  </si>
  <si>
    <t>226340</t>
  </si>
  <si>
    <t>&lt;Polygon&gt;&lt;outerBoundaryIs&gt;&lt;LinearRing&gt;&lt;coordinates&gt;-119.518369,49.796834,0.0 -119.518563,49.79661,0.0 -119.519096,49.7969,0.0 -119.518978,49.796942,0.0 -119.518863,49.796986,0.0 -119.518749,49.797032,0.0 -119.518369,49.796834,0.0&lt;/coordinates&gt;&lt;/LinearRing&gt;&lt;/outerBoundaryIs&gt;&lt;/Polygon&gt;</t>
  </si>
  <si>
    <t>226454</t>
  </si>
  <si>
    <t>&lt;Polygon&gt;&lt;outerBoundaryIs&gt;&lt;LinearRing&gt;&lt;coordinates&gt;-119.518603,49.79732,0.0 -119.518705,49.797271,0.0 -119.518809,49.797224,0.0 -119.518914,49.797178,0.0 -119.519203,49.797455,0.0 -119.518946,49.797608,0.0 -119.518603,49.79732,0.0&lt;/coordinates&gt;&lt;/LinearRing&gt;&lt;/outerBoundaryIs&gt;&lt;/Polygon&gt;</t>
  </si>
  <si>
    <t>226441</t>
  </si>
  <si>
    <t>&lt;Polygon&gt;&lt;outerBoundaryIs&gt;&lt;LinearRing&gt;&lt;coordinates&gt;-119.518311,49.797479,0.0 -119.518406,49.797424,0.0 -119.518503,49.797371,0.0 -119.518603,49.79732,0.0 -119.518946,49.797608,0.0 -119.518875,49.797651,0.0 -119.518701,49.797754,0.0 -119.518311,49.797479,0.0&lt;/coordinates&gt;&lt;/LinearRing&gt;&lt;/outerBoundaryIs&gt;&lt;/Polygon&gt;</t>
  </si>
  <si>
    <t>226439</t>
  </si>
  <si>
    <t>&lt;Polygon&gt;&lt;outerBoundaryIs&gt;&lt;LinearRing&gt;&lt;coordinates&gt;-119.518014,49.797667,0.0 -119.518181,49.797559,0.0 -119.518224,49.797532,0.0 -119.518267,49.797505,0.0 -119.518311,49.797479,0.0 -119.518701,49.797754,0.0 -119.51851,49.797868,0.0 -119.518415,49.797925,0.0 -119.518014,49.797667,0.0&lt;/coordinates&gt;&lt;/LinearRing&gt;&lt;/outerBoundaryIs&gt;&lt;/Polygon&gt;</t>
  </si>
  <si>
    <t>226427</t>
  </si>
  <si>
    <t>&lt;Polygon&gt;&lt;outerBoundaryIs&gt;&lt;LinearRing&gt;&lt;coordinates&gt;-119.518415,49.797925,0.0 -119.518417,49.798163,0.0 -119.518418,49.798259,0.0 -119.517759,49.797831,0.0 -119.518014,49.797667,0.0 -119.518415,49.797925,0.0&lt;/coordinates&gt;&lt;/LinearRing&gt;&lt;/outerBoundaryIs&gt;&lt;/Polygon&gt;</t>
  </si>
  <si>
    <t>226377</t>
  </si>
  <si>
    <t>&lt;Polygon&gt;&lt;outerBoundaryIs&gt;&lt;LinearRing&gt;&lt;coordinates&gt;-119.518418,49.798259,0.0 -119.518121,49.798397,0.0 -119.517504,49.797995,0.0 -119.517759,49.797831,0.0 -119.518418,49.798259,0.0&lt;/coordinates&gt;&lt;/LinearRing&gt;&lt;/outerBoundaryIs&gt;&lt;/Polygon&gt;</t>
  </si>
  <si>
    <t>226353</t>
  </si>
  <si>
    <t>&lt;Polygon&gt;&lt;outerBoundaryIs&gt;&lt;LinearRing&gt;&lt;coordinates&gt;-119.518121,49.798397,0.0 -119.518084,49.798414,0.0 -119.517825,49.798535,0.0 -119.517248,49.798159,0.0 -119.517504,49.797995,0.0 -119.518121,49.798397,0.0&lt;/coordinates&gt;&lt;/LinearRing&gt;&lt;/outerBoundaryIs&gt;&lt;/Polygon&gt;</t>
  </si>
  <si>
    <t>226365</t>
  </si>
  <si>
    <t>&lt;Polygon&gt;&lt;outerBoundaryIs&gt;&lt;LinearRing&gt;&lt;coordinates&gt;-119.516519,49.797668,0.0 -119.516665,49.797485,0.0 -119.517244,49.797805,0.0 -119.51733,49.797852,0.0 -119.51709,49.798006,0.0 -119.516519,49.797668,0.0&lt;/coordinates&gt;&lt;/LinearRing&gt;&lt;/outerBoundaryIs&gt;&lt;/Polygon&gt;</t>
  </si>
  <si>
    <t>226326</t>
  </si>
  <si>
    <t>&lt;Polygon&gt;&lt;outerBoundaryIs&gt;&lt;LinearRing&gt;&lt;coordinates&gt;-119.517825,49.798535,0.0 -119.517529,49.798672,0.0 -119.516993,49.798323,0.0 -119.517248,49.798159,0.0 -119.517825,49.798535,0.0&lt;/coordinates&gt;&lt;/LinearRing&gt;&lt;/outerBoundaryIs&gt;&lt;/Polygon&gt;</t>
  </si>
  <si>
    <t>226389</t>
  </si>
  <si>
    <t>&lt;Polygon&gt;&lt;outerBoundaryIs&gt;&lt;LinearRing&gt;&lt;coordinates&gt;-119.516373,49.79785,0.0 -119.516519,49.797668,0.0 -119.51709,49.798006,0.0 -119.516849,49.798161,0.0 -119.516373,49.79785,0.0&lt;/coordinates&gt;&lt;/LinearRing&gt;&lt;/outerBoundaryIs&gt;&lt;/Polygon&gt;</t>
  </si>
  <si>
    <t>226314</t>
  </si>
  <si>
    <t>&lt;Polygon&gt;&lt;outerBoundaryIs&gt;&lt;LinearRing&gt;&lt;coordinates&gt;-119.516738,49.798488,0.0 -119.516993,49.798323,0.0 -119.517529,49.798672,0.0 -119.517396,49.798735,0.0 -119.517234,49.79881,0.0 -119.516738,49.798488,0.0&lt;/coordinates&gt;&lt;/LinearRing&gt;&lt;/outerBoundaryIs&gt;&lt;/Polygon&gt;</t>
  </si>
  <si>
    <t>226391</t>
  </si>
  <si>
    <t>&lt;Polygon&gt;&lt;outerBoundaryIs&gt;&lt;LinearRing&gt;&lt;coordinates&gt;-119.516849,49.798161,0.0 -119.516609,49.798315,0.0 -119.516183,49.798038,0.0 -119.516199,49.798024,0.0 -119.516307,49.797933,0.0 -119.516373,49.79785,0.0 -119.516849,49.798161,0.0&lt;/coordinates&gt;&lt;/LinearRing&gt;&lt;/outerBoundaryIs&gt;&lt;/Polygon&gt;</t>
  </si>
  <si>
    <t>226302</t>
  </si>
  <si>
    <t>&lt;Polygon&gt;&lt;outerBoundaryIs&gt;&lt;LinearRing&gt;&lt;coordinates&gt;-119.516483,49.798652,0.0 -119.516503,49.798639,0.0 -119.516738,49.798488,0.0 -119.517234,49.79881,0.0 -119.517035,49.798903,0.0 -119.516934,49.79895,0.0 -119.516483,49.798652,0.0&lt;/coordinates&gt;&lt;/LinearRing&gt;&lt;/outerBoundaryIs&gt;&lt;/Polygon&gt;</t>
  </si>
  <si>
    <t>226403</t>
  </si>
  <si>
    <t>&lt;Polygon&gt;&lt;outerBoundaryIs&gt;&lt;LinearRing&gt;&lt;coordinates&gt;-119.516609,49.798315,0.0 -119.516369,49.79847,0.0 -119.515976,49.798214,0.0 -119.516183,49.798038,0.0 -119.516609,49.798315,0.0&lt;/coordinates&gt;&lt;/LinearRing&gt;&lt;/outerBoundaryIs&gt;&lt;/Polygon&gt;</t>
  </si>
  <si>
    <t>226290</t>
  </si>
  <si>
    <t>&lt;Polygon&gt;&lt;outerBoundaryIs&gt;&lt;LinearRing&gt;&lt;coordinates&gt;-119.516231,49.798798,0.0 -119.516317,49.798751,0.0 -119.516401,49.798702,0.0 -119.516483,49.798652,0.0 -119.516934,49.79895,0.0 -119.516674,49.799071,0.0 -119.516613,49.7991,0.0 -119.516231,49.798798,0.0&lt;/coordinates&gt;&lt;/LinearRing&gt;&lt;/outerBoundaryIs&gt;&lt;/Polygon&gt;</t>
  </si>
  <si>
    <t>226415</t>
  </si>
  <si>
    <t>&lt;Polygon&gt;&lt;outerBoundaryIs&gt;&lt;LinearRing&gt;&lt;coordinates&gt;-119.515791,49.798372,0.0 -119.515892,49.798286,0.0 -119.515976,49.798214,0.0 -119.516369,49.79847,0.0 -119.516306,49.798511,0.0 -119.516238,49.798553,0.0 -119.516168,49.798595,0.0 -119.516097,49.798635,0.0 -119.515791,49.798372,0.0&lt;/coordinates&gt;&lt;/LinearRing&gt;&lt;/outerBoundaryIs&gt;&lt;/Polygon&gt;</t>
  </si>
  <si>
    <t>226288</t>
  </si>
  <si>
    <t>&lt;Polygon&gt;&lt;outerBoundaryIs&gt;&lt;LinearRing&gt;&lt;coordinates&gt;-119.51596,49.79893,0.0 -119.516052,49.798887,0.0 -119.516142,49.798844,0.0 -119.516231,49.798798,0.0 -119.516613,49.7991,0.0 -119.51623,49.79924,0.0 -119.51596,49.79893,0.0&lt;/coordinates&gt;&lt;/LinearRing&gt;&lt;/outerBoundaryIs&gt;&lt;/Polygon&gt;</t>
  </si>
  <si>
    <t>226136</t>
  </si>
  <si>
    <t>&lt;Polygon&gt;&lt;outerBoundaryIs&gt;&lt;LinearRing&gt;&lt;coordinates&gt;-119.515517,49.798502,0.0 -119.515533,49.798495,0.0 -119.515791,49.798372,0.0 -119.516097,49.798635,0.0 -119.51601,49.798681,0.0 -119.51592,49.798726,0.0 -119.515828,49.798768,0.0 -119.515517,49.798502,0.0&lt;/coordinates&gt;&lt;/LinearRing&gt;&lt;/outerBoundaryIs&gt;&lt;/Polygon&gt;</t>
  </si>
  <si>
    <t>226148</t>
  </si>
  <si>
    <t>&lt;Polygon&gt;&lt;outerBoundaryIs&gt;&lt;LinearRing&gt;&lt;coordinates&gt;-119.51569,49.799038,0.0 -119.515782,49.799004,0.0 -119.515872,49.798967,0.0 -119.51596,49.79893,0.0 -119.51623,49.79924,0.0 -119.516432,49.79947,0.0 -119.516355,49.799482,0.0 -119.516164,49.799581,0.0 -119.51569,49.799038,0.0&lt;/coordinates&gt;&lt;/LinearRing&gt;&lt;/outerBoundaryIs&gt;&lt;/Polygon&gt;</t>
  </si>
  <si>
    <t>226124</t>
  </si>
  <si>
    <t>&lt;Polygon&gt;&lt;outerBoundaryIs&gt;&lt;LinearRing&gt;&lt;coordinates&gt;-119.515242,49.798633,0.0 -119.515517,49.798502,0.0 -119.515828,49.798768,0.0 -119.515735,49.798809,0.0 -119.515639,49.798848,0.0 -119.515542,49.798885,0.0 -119.515479,49.798908,0.0 -119.515242,49.798633,0.0&lt;/coordinates&gt;&lt;/LinearRing&gt;&lt;/outerBoundaryIs&gt;&lt;/Polygon&gt;</t>
  </si>
  <si>
    <t>226011</t>
  </si>
  <si>
    <t>&lt;Polygon&gt;&lt;outerBoundaryIs&gt;&lt;LinearRing&gt;&lt;coordinates&gt;-119.515414,49.799139,0.0 -119.515679,49.799043,0.0 -119.51569,49.799038,0.0 -119.516164,49.799581,0.0 -119.515913,49.799711,0.0 -119.515414,49.799139,0.0&lt;/coordinates&gt;&lt;/LinearRing&gt;&lt;/outerBoundaryIs&gt;&lt;/Polygon&gt;</t>
  </si>
  <si>
    <t>226163</t>
  </si>
  <si>
    <t>&lt;Polygon&gt;&lt;outerBoundaryIs&gt;&lt;LinearRing&gt;&lt;coordinates&gt;-119.515479,49.798908,0.0 -119.515185,49.799016,0.0 -119.514946,49.798741,0.0 -119.515153,49.798666,0.0 -119.515242,49.798633,0.0 -119.515479,49.798908,0.0&lt;/coordinates&gt;&lt;/LinearRing&gt;&lt;/outerBoundaryIs&gt;&lt;/Polygon&gt;</t>
  </si>
  <si>
    <t>226023</t>
  </si>
  <si>
    <t>&lt;Polygon&gt;&lt;outerBoundaryIs&gt;&lt;LinearRing&gt;&lt;coordinates&gt;-119.515913,49.799711,0.0 -119.515661,49.799841,0.0 -119.515138,49.79924,0.0 -119.515414,49.799139,0.0 -119.515913,49.799711,0.0&lt;/coordinates&gt;&lt;/LinearRing&gt;&lt;/outerBoundaryIs&gt;&lt;/Polygon&gt;</t>
  </si>
  <si>
    <t>226187</t>
  </si>
  <si>
    <t>&lt;Polygon&gt;&lt;outerBoundaryIs&gt;&lt;LinearRing&gt;&lt;coordinates&gt;-119.514651,49.798849,0.0 -119.514809,49.798791,0.0 -119.514946,49.798741,0.0 -119.515185,49.799016,0.0 -119.51489,49.799123,0.0 -119.514651,49.798849,0.0&lt;/coordinates&gt;&lt;/LinearRing&gt;&lt;/outerBoundaryIs&gt;&lt;/Polygon&gt;</t>
  </si>
  <si>
    <t>226035</t>
  </si>
  <si>
    <t>&lt;Polygon&gt;&lt;outerBoundaryIs&gt;&lt;LinearRing&gt;&lt;coordinates&gt;-119.515661,49.799841,0.0 -119.51541,49.79997,0.0 -119.514862,49.799341,0.0 -119.515138,49.79924,0.0 -119.515661,49.799841,0.0&lt;/coordinates&gt;&lt;/LinearRing&gt;&lt;/outerBoundaryIs&gt;&lt;/Polygon&gt;</t>
  </si>
  <si>
    <t>226050</t>
  </si>
  <si>
    <t>&lt;Polygon&gt;&lt;outerBoundaryIs&gt;&lt;LinearRing&gt;&lt;coordinates&gt;-119.514356,49.798957,0.0 -119.514464,49.798917,0.0 -119.514651,49.798849,0.0 -119.51489,49.799123,0.0 -119.514595,49.799231,0.0 -119.514356,49.798957,0.0&lt;/coordinates&gt;&lt;/LinearRing&gt;&lt;/outerBoundaryIs&gt;&lt;/Polygon&gt;</t>
  </si>
  <si>
    <t>226047</t>
  </si>
  <si>
    <t>&lt;Polygon&gt;&lt;outerBoundaryIs&gt;&lt;LinearRing&gt;&lt;coordinates&gt;-119.51541,49.79997,0.0 -119.515159,49.8001,0.0 -119.514585,49.799442,0.0 -119.514862,49.799341,0.0 -119.51541,49.79997,0.0&lt;/coordinates&gt;&lt;/LinearRing&gt;&lt;/outerBoundaryIs&gt;&lt;/Polygon&gt;</t>
  </si>
  <si>
    <t>226062</t>
  </si>
  <si>
    <t>&lt;Polygon&gt;&lt;outerBoundaryIs&gt;&lt;LinearRing&gt;&lt;coordinates&gt;-119.514061,49.799064,0.0 -119.514119,49.799043,0.0 -119.514356,49.798957,0.0 -119.514595,49.799231,0.0 -119.514301,49.799339,0.0 -119.514061,49.799064,0.0&lt;/coordinates&gt;&lt;/LinearRing&gt;&lt;/outerBoundaryIs&gt;&lt;/Polygon&gt;</t>
  </si>
  <si>
    <t>226009</t>
  </si>
  <si>
    <t>&lt;Polygon&gt;&lt;outerBoundaryIs&gt;&lt;LinearRing&gt;&lt;coordinates&gt;-119.515159,49.8001,0.0 -119.514908,49.80023,0.0 -119.514569,49.799841,0.0 -119.514309,49.799543,0.0 -119.514585,49.799442,0.0 -119.515159,49.8001,0.0&lt;/coordinates&gt;&lt;/LinearRing&gt;&lt;/outerBoundaryIs&gt;&lt;/Polygon&gt;</t>
  </si>
  <si>
    <t>226100</t>
  </si>
  <si>
    <t>&lt;Polygon&gt;&lt;outerBoundaryIs&gt;&lt;LinearRing&gt;&lt;coordinates&gt;-119.513767,49.799172,0.0 -119.513774,49.799169,0.0 -119.514061,49.799064,0.0 -119.514301,49.799339,0.0 -119.514006,49.799446,0.0 -119.513767,49.799172,0.0&lt;/coordinates&gt;&lt;/LinearRing&gt;&lt;/outerBoundaryIs&gt;&lt;/Polygon&gt;</t>
  </si>
  <si>
    <t>225957</t>
  </si>
  <si>
    <t>&lt;Polygon&gt;&lt;outerBoundaryIs&gt;&lt;LinearRing&gt;&lt;coordinates&gt;-119.514569,49.799841,0.0 -119.514274,49.799949,0.0 -119.514014,49.799651,0.0 -119.514309,49.799543,0.0 -119.514569,49.799841,0.0&lt;/coordinates&gt;&lt;/LinearRing&gt;&lt;/outerBoundaryIs&gt;&lt;/Polygon&gt;</t>
  </si>
  <si>
    <t>226098</t>
  </si>
  <si>
    <t>&lt;Polygon&gt;&lt;outerBoundaryIs&gt;&lt;LinearRing&gt;&lt;coordinates&gt;-119.513472,49.79928,0.0 -119.513655,49.799213,0.0 -119.513767,49.799172,0.0 -119.514006,49.799446,0.0 -119.513711,49.799554,0.0 -119.513472,49.79928,0.0&lt;/coordinates&gt;&lt;/LinearRing&gt;&lt;/outerBoundaryIs&gt;&lt;/Polygon&gt;</t>
  </si>
  <si>
    <t>225969</t>
  </si>
  <si>
    <t>&lt;Polygon&gt;&lt;outerBoundaryIs&gt;&lt;LinearRing&gt;&lt;coordinates&gt;-119.51372,49.799759,0.0 -119.514014,49.799651,0.0 -119.514274,49.799949,0.0 -119.51398,49.800057,0.0 -119.51372,49.799759,0.0&lt;/coordinates&gt;&lt;/LinearRing&gt;&lt;/outerBoundaryIs&gt;&lt;/Polygon&gt;</t>
  </si>
  <si>
    <t>226086</t>
  </si>
  <si>
    <t>&lt;Polygon&gt;&lt;outerBoundaryIs&gt;&lt;LinearRing&gt;&lt;coordinates&gt;-119.513177,49.799387,0.0 -119.51343,49.799295,0.0 -119.513472,49.79928,0.0 -119.513711,49.799554,0.0 -119.513416,49.799662,0.0 -119.513177,49.799387,0.0&lt;/coordinates&gt;&lt;/LinearRing&gt;&lt;/outerBoundaryIs&gt;&lt;/Polygon&gt;</t>
  </si>
  <si>
    <t>225971</t>
  </si>
  <si>
    <t>&lt;Polygon&gt;&lt;outerBoundaryIs&gt;&lt;LinearRing&gt;&lt;coordinates&gt;-119.513425,49.799866,0.0 -119.51372,49.799759,0.0 -119.51398,49.800057,0.0 -119.513685,49.800165,0.0 -119.513425,49.799866,0.0&lt;/coordinates&gt;&lt;/LinearRing&gt;&lt;/outerBoundaryIs&gt;&lt;/Polygon&gt;</t>
  </si>
  <si>
    <t>226074</t>
  </si>
  <si>
    <t>&lt;Polygon&gt;&lt;outerBoundaryIs&gt;&lt;LinearRing&gt;&lt;coordinates&gt;-119.512883,49.799495,0.0 -119.513028,49.799442,0.0 -119.513177,49.799387,0.0 -119.513416,49.799662,0.0 -119.513122,49.799769,0.0 -119.512883,49.799495,0.0&lt;/coordinates&gt;&lt;/LinearRing&gt;&lt;/outerBoundaryIs&gt;&lt;/Polygon&gt;</t>
  </si>
  <si>
    <t>225995</t>
  </si>
  <si>
    <t>&lt;Polygon&gt;&lt;outerBoundaryIs&gt;&lt;LinearRing&gt;&lt;coordinates&gt;-119.512669,49.799524,0.0 -119.512883,49.799495,0.0 -119.513122,49.799769,0.0 -119.513066,49.79979,0.0 -119.513036,49.7998,0.0 -119.513005,49.79981,0.0 -119.512974,49.799819,0.0 -119.512899,49.799833,0.0 -119.512824,49.799846,0.0 -119.512748,49.799854,0.0 -119.512671,49.799857,0.0 -119.512669,49.799524,0.0&lt;/coordinates&gt;&lt;/LinearRing&gt;&lt;/outerBoundaryIs&gt;&lt;/Polygon&gt;</t>
  </si>
  <si>
    <t>225944</t>
  </si>
  <si>
    <t>&lt;Polygon&gt;&lt;outerBoundaryIs&gt;&lt;LinearRing&gt;&lt;coordinates&gt;-119.512721,49.800079,0.0 -119.512695,49.800427,0.0 -119.512262,49.800426,0.0 -119.512257,49.80004,0.0 -119.512661,49.800038,0.0 -119.512721,49.800079,0.0&lt;/coordinates&gt;&lt;/LinearRing&gt;&lt;/outerBoundaryIs&gt;&lt;/Polygon&gt;</t>
  </si>
  <si>
    <t>225920</t>
  </si>
  <si>
    <t>&lt;Polygon&gt;&lt;outerBoundaryIs&gt;&lt;LinearRing&gt;&lt;coordinates&gt;-119.512669,49.799524,0.0 -119.512671,49.799857,0.0 -119.512214,49.799859,0.0 -119.512212,49.799585,0.0 -119.512638,49.799528,0.0 -119.512669,49.799524,0.0&lt;/coordinates&gt;&lt;/LinearRing&gt;&lt;/outerBoundaryIs&gt;&lt;/Polygon&gt;</t>
  </si>
  <si>
    <t>225932</t>
  </si>
  <si>
    <t>&lt;Polygon&gt;&lt;outerBoundaryIs&gt;&lt;LinearRing&gt;&lt;coordinates&gt;-119.512146,49.800427,0.0 -119.511879,49.800428,0.0 -119.511876,49.800041,0.0 -119.512257,49.80004,0.0 -119.512262,49.800426,0.0 -119.512146,49.800427,0.0&lt;/coordinates&gt;&lt;/LinearRing&gt;&lt;/outerBoundaryIs&gt;&lt;/Polygon&gt;</t>
  </si>
  <si>
    <t>225906</t>
  </si>
  <si>
    <t>&lt;Polygon&gt;&lt;outerBoundaryIs&gt;&lt;LinearRing&gt;&lt;coordinates&gt;-119.511833,49.799858,0.0 -119.51183,49.799433,0.0 -119.51221,49.799329,0.0 -119.512212,49.799585,0.0 -119.512214,49.799859,0.0 -119.511833,49.799858,0.0&lt;/coordinates&gt;&lt;/LinearRing&gt;&lt;/outerBoundaryIs&gt;&lt;/Polygon&gt;</t>
  </si>
  <si>
    <t>226112</t>
  </si>
  <si>
    <t>&lt;Polygon&gt;&lt;outerBoundaryIs&gt;&lt;LinearRing&gt;&lt;coordinates&gt;-119.511876,49.800041,0.0 -119.511879,49.800428,0.0 -119.511498,49.800429,0.0 -119.511495,49.800042,0.0 -119.511876,49.800041,0.0&lt;/coordinates&gt;&lt;/LinearRing&gt;&lt;/outerBoundaryIs&gt;&lt;/Polygon&gt;</t>
  </si>
  <si>
    <t>368326</t>
  </si>
  <si>
    <t>&lt;Polygon&gt;&lt;outerBoundaryIs&gt;&lt;LinearRing&gt;&lt;coordinates&gt;-119.511193,49.799565,0.0 -119.511487,49.799582,0.0 -119.511624,49.799537,0.0 -119.511671,49.799478,0.0 -119.51183,49.799433,0.0 -119.511833,49.799858,0.0 -119.511499,49.799859,0.0 -119.511435,49.799818,0.0 -119.511155,49.799819,0.0 -119.511154,49.799712,0.0 -119.511156,49.799675,0.0 -119.511163,49.799638,0.0 -119.511176,49.799601,0.0 -119.511193,49.799565,0.0&lt;/coordinates&gt;&lt;/LinearRing&gt;&lt;/outerBoundaryIs&gt;&lt;/Polygon&gt;</t>
  </si>
  <si>
    <t>226175</t>
  </si>
  <si>
    <t>&lt;Polygon&gt;&lt;outerBoundaryIs&gt;&lt;LinearRing&gt;&lt;coordinates&gt;-119.511495,49.800042,0.0 -119.511498,49.800429,0.0 -119.511117,49.80043,0.0 -119.511114,49.800043,0.0 -119.511495,49.800042,0.0&lt;/coordinates&gt;&lt;/LinearRing&gt;&lt;/outerBoundaryIs&gt;&lt;/Polygon&gt;</t>
  </si>
  <si>
    <t>225983</t>
  </si>
  <si>
    <t>&lt;Polygon&gt;&lt;outerBoundaryIs&gt;&lt;LinearRing&gt;&lt;coordinates&gt;-119.511114,49.800043,0.0 -119.511117,49.80043,0.0 -119.510736,49.800431,0.0 -119.510733,49.800049,0.0 -119.511114,49.800043,0.0&lt;/coordinates&gt;&lt;/LinearRing&gt;&lt;/outerBoundaryIs&gt;&lt;/Polygon&gt;</t>
  </si>
  <si>
    <t>225918</t>
  </si>
  <si>
    <t>&lt;Polygon&gt;&lt;outerBoundaryIs&gt;&lt;LinearRing&gt;&lt;coordinates&gt;-119.510732,49.799858,0.0 -119.51073,49.799474,0.0 -119.511216,49.799473,0.0 -119.511185,49.79951,0.0 -119.511159,49.799549,0.0 -119.511138,49.799589,0.0 -119.511124,49.79963,0.0 -119.511115,49.799672,0.0 -119.511112,49.799715,0.0 -119.511113,49.799821,0.0 -119.51105,49.799861,0.0 -119.510732,49.799858,0.0&lt;/coordinates&gt;&lt;/LinearRing&gt;&lt;/outerBoundaryIs&gt;&lt;/Polygon&gt;</t>
  </si>
  <si>
    <t>227203</t>
  </si>
  <si>
    <t>&lt;Polygon&gt;&lt;outerBoundaryIs&gt;&lt;LinearRing&gt;&lt;coordinates&gt;-119.510733,49.800049,0.0 -119.510736,49.800431,0.0 -119.510313,49.800432,0.0 -119.510311,49.800051,0.0 -119.510733,49.800049,0.0&lt;/coordinates&gt;&lt;/LinearRing&gt;&lt;/outerBoundaryIs&gt;&lt;/Polygon&gt;</t>
  </si>
  <si>
    <t>227076</t>
  </si>
  <si>
    <t>&lt;Polygon&gt;&lt;outerBoundaryIs&gt;&lt;LinearRing&gt;&lt;coordinates&gt;-119.51073,49.799474,0.0 -119.510732,49.799858,0.0 -119.51031,49.799859,0.0 -119.510307,49.799476,0.0 -119.51073,49.799474,0.0&lt;/coordinates&gt;&lt;/LinearRing&gt;&lt;/outerBoundaryIs&gt;&lt;/Polygon&gt;</t>
  </si>
  <si>
    <t>227025</t>
  </si>
  <si>
    <t>&lt;Polygon&gt;&lt;outerBoundaryIs&gt;&lt;LinearRing&gt;&lt;coordinates&gt;-119.510311,49.800051,0.0 -119.510313,49.800432,0.0 -119.50989,49.800433,0.0 -119.509887,49.800052,0.0 -119.510311,49.800051,0.0&lt;/coordinates&gt;&lt;/LinearRing&gt;&lt;/outerBoundaryIs&gt;&lt;/Polygon&gt;</t>
  </si>
  <si>
    <t>227052</t>
  </si>
  <si>
    <t>&lt;Polygon&gt;&lt;outerBoundaryIs&gt;&lt;LinearRing&gt;&lt;coordinates&gt;-119.510307,49.799476,0.0 -119.51031,49.799859,0.0 -119.509886,49.799861,0.0 -119.509883,49.799477,0.0 -119.510307,49.799476,0.0&lt;/coordinates&gt;&lt;/LinearRing&gt;&lt;/outerBoundaryIs&gt;&lt;/Polygon&gt;</t>
  </si>
  <si>
    <t>227165</t>
  </si>
  <si>
    <t>&lt;Polygon&gt;&lt;outerBoundaryIs&gt;&lt;LinearRing&gt;&lt;coordinates&gt;-119.509887,49.800052,0.0 -119.50989,49.800433,0.0 -119.509466,49.800435,0.0 -119.509464,49.800053,0.0 -119.509887,49.800052,0.0&lt;/coordinates&gt;&lt;/LinearRing&gt;&lt;/outerBoundaryIs&gt;&lt;/Polygon&gt;</t>
  </si>
  <si>
    <t>227064</t>
  </si>
  <si>
    <t>&lt;Polygon&gt;&lt;outerBoundaryIs&gt;&lt;LinearRing&gt;&lt;coordinates&gt;-119.509883,49.799477,0.0 -119.509886,49.799861,0.0 -119.509463,49.799862,0.0 -119.50946,49.799478,0.0 -119.509883,49.799477,0.0&lt;/coordinates&gt;&lt;/LinearRing&gt;&lt;/outerBoundaryIs&gt;&lt;/Polygon&gt;</t>
  </si>
  <si>
    <t>227153</t>
  </si>
  <si>
    <t>&lt;Polygon&gt;&lt;outerBoundaryIs&gt;&lt;LinearRing&gt;&lt;coordinates&gt;-119.509464,49.800053,0.0 -119.509466,49.800435,0.0 -119.509043,49.800436,0.0 -119.509041,49.800055,0.0 -119.509464,49.800053,0.0&lt;/coordinates&gt;&lt;/LinearRing&gt;&lt;/outerBoundaryIs&gt;&lt;/Polygon&gt;</t>
  </si>
  <si>
    <t>227049</t>
  </si>
  <si>
    <t>&lt;Polygon&gt;&lt;outerBoundaryIs&gt;&lt;LinearRing&gt;&lt;coordinates&gt;-119.50946,49.799478,0.0 -119.509463,49.799862,0.0 -119.50904,49.799863,0.0 -119.509037,49.799479,0.0 -119.50946,49.799478,0.0&lt;/coordinates&gt;&lt;/LinearRing&gt;&lt;/outerBoundaryIs&gt;&lt;/Polygon&gt;</t>
  </si>
  <si>
    <t>227138</t>
  </si>
  <si>
    <t>&lt;Polygon&gt;&lt;outerBoundaryIs&gt;&lt;LinearRing&gt;&lt;coordinates&gt;-119.509041,49.800055,0.0 -119.509043,49.800436,0.0 -119.50862,49.800437,0.0 -119.508617,49.800056,0.0 -119.509041,49.800055,0.0&lt;/coordinates&gt;&lt;/LinearRing&gt;&lt;/outerBoundaryIs&gt;&lt;/Polygon&gt;</t>
  </si>
  <si>
    <t>227090</t>
  </si>
  <si>
    <t>&lt;Polygon&gt;&lt;outerBoundaryIs&gt;&lt;LinearRing&gt;&lt;coordinates&gt;-119.509037,49.799479,0.0 -119.50904,49.799863,0.0 -119.508616,49.799864,0.0 -119.508613,49.79948,0.0 -119.509037,49.799479,0.0&lt;/coordinates&gt;&lt;/LinearRing&gt;&lt;/outerBoundaryIs&gt;&lt;/Polygon&gt;</t>
  </si>
  <si>
    <t>227114</t>
  </si>
  <si>
    <t>&lt;Polygon&gt;&lt;outerBoundaryIs&gt;&lt;LinearRing&gt;&lt;coordinates&gt;-119.508617,49.800056,0.0 -119.50862,49.800437,0.0 -119.508197,49.800438,0.0 -119.508194,49.800057,0.0 -119.508617,49.800056,0.0&lt;/coordinates&gt;&lt;/LinearRing&gt;&lt;/outerBoundaryIs&gt;&lt;/Polygon&gt;</t>
  </si>
  <si>
    <t>227102</t>
  </si>
  <si>
    <t>&lt;Polygon&gt;&lt;outerBoundaryIs&gt;&lt;LinearRing&gt;&lt;coordinates&gt;-119.508193,49.799865,0.0 -119.50819,49.799481,0.0 -119.508613,49.79948,0.0 -119.508616,49.799864,0.0 -119.508193,49.799865,0.0&lt;/coordinates&gt;&lt;/LinearRing&gt;&lt;/outerBoundaryIs&gt;&lt;/Polygon&gt;</t>
  </si>
  <si>
    <t>227316</t>
  </si>
  <si>
    <t>&lt;Polygon&gt;&lt;outerBoundaryIs&gt;&lt;LinearRing&gt;&lt;coordinates&gt;-119.508194,49.800057,0.0 -119.508197,49.800438,0.0 -119.507773,49.800439,0.0 -119.507771,49.800058,0.0 -119.508194,49.800057,0.0&lt;/coordinates&gt;&lt;/LinearRing&gt;&lt;/outerBoundaryIs&gt;&lt;/Polygon&gt;</t>
  </si>
  <si>
    <t>227088</t>
  </si>
  <si>
    <t>&lt;Polygon&gt;&lt;outerBoundaryIs&gt;&lt;LinearRing&gt;&lt;coordinates&gt;-119.50777,49.799866,0.0 -119.507767,49.799483,0.0 -119.508119,49.799482,0.0 -119.50819,49.799481,0.0 -119.508193,49.799865,0.0 -119.50777,49.799866,0.0&lt;/coordinates&gt;&lt;/LinearRing&gt;&lt;/outerBoundaryIs&gt;&lt;/Polygon&gt;</t>
  </si>
  <si>
    <t>227239</t>
  </si>
  <si>
    <t>&lt;Polygon&gt;&lt;outerBoundaryIs&gt;&lt;LinearRing&gt;&lt;coordinates&gt;-119.507771,49.800058,0.0 -119.507773,49.800439,0.0 -119.50735,49.800441,0.0 -119.507348,49.800078,0.0 -119.507771,49.800058,0.0&lt;/coordinates&gt;&lt;/LinearRing&gt;&lt;/outerBoundaryIs&gt;&lt;/Polygon&gt;</t>
  </si>
  <si>
    <t>227177</t>
  </si>
  <si>
    <t>&lt;Polygon&gt;&lt;outerBoundaryIs&gt;&lt;LinearRing&gt;&lt;coordinates&gt;-119.507236,49.799484,0.0 -119.507725,49.799483,0.0 -119.507767,49.799483,0.0 -119.50777,49.799866,0.0 -119.507146,49.799857,0.0 -119.507099,49.799816,0.0 -119.507236,49.799484,0.0&lt;/coordinates&gt;&lt;/LinearRing&gt;&lt;/outerBoundaryIs&gt;&lt;/Polygon&gt;</t>
  </si>
  <si>
    <t>227191</t>
  </si>
  <si>
    <t>&lt;Polygon&gt;&lt;outerBoundaryIs&gt;&lt;LinearRing&gt;&lt;coordinates&gt;-119.507348,49.800078,0.0 -119.50735,49.800441,0.0 -119.506927,49.800442,0.0 -119.506924,49.80006,0.0 -119.50715,49.80007,0.0 -119.507348,49.800078,0.0&lt;/coordinates&gt;&lt;/LinearRing&gt;&lt;/outerBoundaryIs&gt;&lt;/Polygon&gt;</t>
  </si>
  <si>
    <t>227189</t>
  </si>
  <si>
    <t>&lt;Polygon&gt;&lt;outerBoundaryIs&gt;&lt;LinearRing&gt;&lt;coordinates&gt;-119.506432,49.799486,0.0 -119.506942,49.799485,0.0 -119.506771,49.799828,0.0 -119.506715,49.799856,0.0 -119.506435,49.79987,0.0 -119.506432,49.799486,0.0&lt;/coordinates&gt;&lt;/LinearRing&gt;&lt;/outerBoundaryIs&gt;&lt;/Polygon&gt;</t>
  </si>
  <si>
    <t>227227</t>
  </si>
  <si>
    <t>&lt;Polygon&gt;&lt;outerBoundaryIs&gt;&lt;LinearRing&gt;&lt;coordinates&gt;-119.506924,49.80006,0.0 -119.506927,49.800442,0.0 -119.506503,49.800443,0.0 -119.506501,49.800062,0.0 -119.506701,49.800061,0.0 -119.506924,49.80006,0.0&lt;/coordinates&gt;&lt;/LinearRing&gt;&lt;/outerBoundaryIs&gt;&lt;/Polygon&gt;</t>
  </si>
  <si>
    <t>157002</t>
  </si>
  <si>
    <t>&lt;Polygon&gt;&lt;outerBoundaryIs&gt;&lt;LinearRing&gt;&lt;coordinates&gt;-119.506432,49.799486,0.0 -119.506435,49.79987,0.0 -119.506096,49.799871,0.0 -119.506087,49.799441,0.0 -119.506353,49.799476,0.0 -119.506432,49.799486,0.0&lt;/coordinates&gt;&lt;/LinearRing&gt;&lt;/outerBoundaryIs&gt;&lt;/Polygon&gt;</t>
  </si>
  <si>
    <t>227215</t>
  </si>
  <si>
    <t>&lt;Polygon&gt;&lt;outerBoundaryIs&gt;&lt;LinearRing&gt;&lt;coordinates&gt;-119.50608,49.800444,0.0 -119.506078,49.800063,0.0 -119.506501,49.800062,0.0 -119.506503,49.800443,0.0 -119.50608,49.800444,0.0&lt;/coordinates&gt;&lt;/LinearRing&gt;&lt;/outerBoundaryIs&gt;&lt;/Polygon&gt;</t>
  </si>
  <si>
    <t>227140</t>
  </si>
  <si>
    <t>&lt;Polygon&gt;&lt;outerBoundaryIs&gt;&lt;LinearRing&gt;&lt;coordinates&gt;-119.505757,49.799872,0.0 -119.505697,49.799389,0.0 -119.506087,49.799441,0.0 -119.506096,49.799871,0.0 -119.505757,49.799872,0.0&lt;/coordinates&gt;&lt;/LinearRing&gt;&lt;/outerBoundaryIs&gt;&lt;/Polygon&gt;</t>
  </si>
  <si>
    <t>227304</t>
  </si>
  <si>
    <t>&lt;Polygon&gt;&lt;outerBoundaryIs&gt;&lt;LinearRing&gt;&lt;coordinates&gt;-119.505657,49.800446,0.0 -119.505654,49.800064,0.0 -119.506078,49.800063,0.0 -119.50608,49.800444,0.0 -119.505657,49.800446,0.0&lt;/coordinates&gt;&lt;/LinearRing&gt;&lt;/outerBoundaryIs&gt;&lt;/Polygon&gt;</t>
  </si>
  <si>
    <t>227126</t>
  </si>
  <si>
    <t>&lt;Polygon&gt;&lt;outerBoundaryIs&gt;&lt;LinearRing&gt;&lt;coordinates&gt;-119.505461,49.799873,0.0 -119.505138,49.799242,0.0 -119.505619,49.799368,0.0 -119.505697,49.799389,0.0 -119.505757,49.799872,0.0 -119.505461,49.799873,0.0&lt;/coordinates&gt;&lt;/LinearRing&gt;&lt;/outerBoundaryIs&gt;&lt;/Polygon&gt;</t>
  </si>
  <si>
    <t>227292</t>
  </si>
  <si>
    <t>&lt;Polygon&gt;&lt;outerBoundaryIs&gt;&lt;LinearRing&gt;&lt;coordinates&gt;-119.505234,49.800447,0.0 -119.505231,49.80008,0.0 -119.505308,49.800073,0.0 -119.505385,49.800067,0.0 -119.505462,49.800064,0.0 -119.505654,49.800064,0.0 -119.505657,49.800446,0.0 -119.505234,49.800447,0.0&lt;/coordinates&gt;&lt;/LinearRing&gt;&lt;/outerBoundaryIs&gt;&lt;/Polygon&gt;</t>
  </si>
  <si>
    <t>226961</t>
  </si>
  <si>
    <t>&lt;Polygon&gt;&lt;outerBoundaryIs&gt;&lt;LinearRing&gt;&lt;coordinates&gt;-119.504669,49.799401,0.0 -119.505138,49.799242,0.0 -119.505461,49.799873,0.0 -119.505348,49.799876,0.0 -119.505236,49.799887,0.0 -119.505125,49.799899,0.0 -119.504669,49.799401,0.0&lt;/coordinates&gt;&lt;/LinearRing&gt;&lt;/outerBoundaryIs&gt;&lt;/Polygon&gt;</t>
  </si>
  <si>
    <t>226973</t>
  </si>
  <si>
    <t>&lt;Polygon&gt;&lt;outerBoundaryIs&gt;&lt;LinearRing&gt;&lt;coordinates&gt;-119.504295,49.799528,0.0 -119.504669,49.799401,0.0 -119.505125,49.799899,0.0 -119.504989,49.799925,0.0 -119.504858,49.79996,0.0 -119.504733,49.800002,0.0 -119.504295,49.799528,0.0&lt;/coordinates&gt;&lt;/LinearRing&gt;&lt;/outerBoundaryIs&gt;&lt;/Polygon&gt;</t>
  </si>
  <si>
    <t>227280</t>
  </si>
  <si>
    <t>&lt;Polygon&gt;&lt;outerBoundaryIs&gt;&lt;LinearRing&gt;&lt;coordinates&gt;-119.504476,49.800449,0.0 -119.50444,49.800383,0.0 -119.504755,49.800224,0.0 -119.504841,49.800184,0.0 -119.504933,49.800149,0.0 -119.505029,49.80012,0.0 -119.505129,49.800097,0.0 -119.505231,49.80008,0.0 -119.505234,49.800447,0.0 -119.504476,49.800449,0.0&lt;/coordinates&gt;&lt;/LinearRing&gt;&lt;/outerBoundaryIs&gt;&lt;/Polygon&gt;</t>
  </si>
  <si>
    <t>226946</t>
  </si>
  <si>
    <t>&lt;Polygon&gt;&lt;outerBoundaryIs&gt;&lt;LinearRing&gt;&lt;coordinates&gt;-119.504107,49.799592,0.0 -119.504295,49.799528,0.0 -119.504733,49.800002,0.0 -119.504677,49.800024,0.0 -119.504624,49.800048,0.0 -119.504572,49.800073,0.0 -119.504559,49.800062,0.0 -119.504217,49.800236,0.0 -119.504107,49.799592,0.0&lt;/coordinates&gt;&lt;/LinearRing&gt;&lt;/outerBoundaryIs&gt;&lt;/Polygon&gt;</t>
  </si>
  <si>
    <t>226959</t>
  </si>
  <si>
    <t>&lt;Polygon&gt;&lt;outerBoundaryIs&gt;&lt;LinearRing&gt;&lt;coordinates&gt;-119.503643,49.800063,0.0 -119.503931,49.799412,0.0 -119.504107,49.799592,0.0 -119.504217,49.800236,0.0 -119.504194,49.800245,0.0 -119.504172,49.800254,0.0 -119.504148,49.800261,0.0 -119.504123,49.800268,0.0 -119.504098,49.800272,0.0 -119.504072,49.800276,0.0 -119.504046,49.800278,0.0 -119.50402,49.800278,0.0 -119.503994,49.800277,0.0 -119.503968,49.800274,0.0 -119.503942,49.80027,0.0 -119.503918,49.800264,0.0 -119.503894,49.800258,0.0 -119.503871,49.800249,0.0 -119.50385,49.80024,0.0 -119.50383,49.800229,0.0 -119.503811,49.800217,0.0 -119.503795,49.800204,0.0 -119.50378,49.80019,0.0 -119.503769,49.800175,0.0 -119.503732,49.800135,0.0 -119.50369,49.800098,0.0 -119.503643,49.800063,0.0&lt;/coordinates&gt;&lt;/LinearRing&gt;&lt;/outerBoundaryIs&gt;&lt;/Polygon&gt;</t>
  </si>
  <si>
    <t>586987</t>
  </si>
  <si>
    <t>&lt;Polygon&gt;&lt;outerBoundaryIs&gt;&lt;LinearRing&gt;&lt;coordinates&gt;-119.503562,49.800691,0.0 -119.503813,49.800476,0.0 -119.503859,49.800481,0.0 -119.503905,49.800484,0.0 -119.503952,49.800485,0.0 -119.504086,49.800563,0.0 -119.504379,49.800732,0.0 -119.504074,49.800975,0.0 -119.503696,49.800854,0.0 -119.503562,49.800691,0.0&lt;/coordinates&gt;&lt;/LinearRing&gt;&lt;/outerBoundaryIs&gt;&lt;/Polygon&gt;</t>
  </si>
  <si>
    <t>226985</t>
  </si>
  <si>
    <t>&lt;Polygon&gt;&lt;outerBoundaryIs&gt;&lt;LinearRing&gt;&lt;coordinates&gt;-119.503369,49.799946,0.0 -119.503171,49.79911,0.0 -119.503237,49.79908,0.0 -119.503459,49.798977,0.0 -119.50349,49.798963,0.0 -119.503931,49.799412,0.0 -119.503643,49.800063,0.0 -119.503595,49.800034,0.0 -119.503543,49.800007,0.0 -119.503488,49.799983,0.0 -119.503429,49.799963,0.0 -119.503369,49.799946,0.0&lt;/coordinates&gt;&lt;/LinearRing&gt;&lt;/outerBoundaryIs&gt;&lt;/Polygon&gt;</t>
  </si>
  <si>
    <t>226997</t>
  </si>
  <si>
    <t>&lt;Polygon&gt;&lt;outerBoundaryIs&gt;&lt;LinearRing&gt;&lt;coordinates&gt;-119.503035,49.799915,0.0 -119.502584,49.799264,0.0 -119.502923,49.799175,0.0 -119.503171,49.79911,0.0 -119.503369,49.799946,0.0 -119.503306,49.799929,0.0 -119.503239,49.79992,0.0 -119.503172,49.799914,0.0 -119.503103,49.799913,0.0 -119.503035,49.799915,0.0&lt;/coordinates&gt;&lt;/LinearRing&gt;&lt;/outerBoundaryIs&gt;&lt;/Polygon&gt;</t>
  </si>
  <si>
    <t>227241</t>
  </si>
  <si>
    <t>&lt;Polygon&gt;&lt;outerBoundaryIs&gt;&lt;LinearRing&gt;&lt;coordinates&gt;-119.504755,49.800953,0.0 -119.504358,49.80127,0.0 -119.50349,49.800992,0.0 -119.503226,49.800671,0.0 -119.503474,49.800584,0.0 -119.503562,49.800691,0.0 -119.503696,49.800854,0.0 -119.504074,49.800975,0.0 -119.504379,49.800732,0.0 -119.504755,49.800953,0.0&lt;/coordinates&gt;&lt;/LinearRing&gt;&lt;/outerBoundaryIs&gt;&lt;/Polygon&gt;</t>
  </si>
  <si>
    <t>227001</t>
  </si>
  <si>
    <t>&lt;Polygon&gt;&lt;outerBoundaryIs&gt;&lt;LinearRing&gt;&lt;coordinates&gt;-119.502238,49.79957,0.0 -119.502322,49.799496,0.0 -119.502584,49.799264,0.0 -119.503035,49.799915,0.0 -119.50304,49.799956,0.0 -119.502978,49.799961,0.0 -119.502916,49.79997,0.0 -119.502856,49.799982,0.0 -119.502798,49.799997,0.0 -119.502743,49.800016,0.0 -119.502238,49.79957,0.0&lt;/coordinates&gt;&lt;/LinearRing&gt;&lt;/outerBoundaryIs&gt;&lt;/Polygon&gt;</t>
  </si>
  <si>
    <t>227266</t>
  </si>
  <si>
    <t>&lt;Polygon&gt;&lt;outerBoundaryIs&gt;&lt;LinearRing&gt;&lt;coordinates&gt;-119.503282,49.801127,0.0 -119.503275,49.801116,0.0 -119.503267,49.801105,0.0 -119.503259,49.801095,0.0 -119.50298,49.800756,0.0 -119.503226,49.800671,0.0 -119.50349,49.800992,0.0 -119.504358,49.80127,0.0 -119.504755,49.800953,0.0 -119.504994,49.801089,0.0 -119.504863,49.801454,0.0 -119.504806,49.801615,0.0 -119.503282,49.801127,0.0&lt;/coordinates&gt;&lt;/LinearRing&gt;&lt;/outerBoundaryIs&gt;&lt;/Polygon&gt;</t>
  </si>
  <si>
    <t>227013</t>
  </si>
  <si>
    <t>&lt;Polygon&gt;&lt;outerBoundaryIs&gt;&lt;LinearRing&gt;&lt;coordinates&gt;-119.50202,49.800091,0.0 -119.502062,49.799991,0.0 -119.502118,49.799857,0.0 -119.502163,49.799753,0.0 -119.502238,49.79957,0.0 -119.502743,49.800016,0.0 -119.502754,49.800028,0.0 -119.502704,49.800049,0.0 -119.502658,49.800072,0.0 -119.502614,49.800098,0.0 -119.502575,49.800126,0.0 -119.502539,49.800157,0.0 -119.502508,49.800189,0.0 -119.502481,49.800223,0.0 -119.502459,49.800258,0.0 -119.50202,49.800091,0.0&lt;/coordinates&gt;&lt;/LinearRing&gt;&lt;/outerBoundaryIs&gt;&lt;/Polygon&gt;</t>
  </si>
  <si>
    <t>226706</t>
  </si>
  <si>
    <t>&lt;Polygon&gt;&lt;outerBoundaryIs&gt;&lt;LinearRing&gt;&lt;coordinates&gt;-119.503322,49.801341,0.0 -119.503328,49.801305,0.0 -119.503329,49.801268,0.0 -119.503325,49.801232,0.0 -119.503316,49.801196,0.0 -119.503301,49.801161,0.0 -119.503282,49.801127,0.0 -119.504806,49.801615,0.0 -119.504734,49.801816,0.0 -119.504129,49.801945,0.0 -119.503853,49.801511,0.0 -119.503322,49.801341,0.0&lt;/coordinates&gt;&lt;/LinearRing&gt;&lt;/outerBoundaryIs&gt;&lt;/Polygon&gt;</t>
  </si>
  <si>
    <t>227037</t>
  </si>
  <si>
    <t>&lt;Polygon&gt;&lt;outerBoundaryIs&gt;&lt;LinearRing&gt;&lt;coordinates&gt;-119.501976,49.800412,0.0 -119.502006,49.800192,0.0 -119.50202,49.800091,0.0 -119.502459,49.800258,0.0 -119.502445,49.800294,0.0 -119.502432,49.80033,0.0 -119.502423,49.800366,0.0 -119.502419,49.800403,0.0 -119.50242,49.800439,0.0 -119.502425,49.800476,0.0 -119.502436,49.800512,0.0 -119.50245,49.800547,0.0 -119.50247,49.800581,0.0 -119.502498,49.800612,0.0 -119.502481,49.800618,0.0 -119.501948,49.80063,0.0 -119.501976,49.800412,0.0&lt;/coordinates&gt;&lt;/LinearRing&gt;&lt;/outerBoundaryIs&gt;&lt;/Polygon&gt;</t>
  </si>
  <si>
    <t>226567</t>
  </si>
  <si>
    <t>&lt;Polygon&gt;&lt;outerBoundaryIs&gt;&lt;LinearRing&gt;&lt;coordinates&gt;-119.503029,49.801584,0.0 -119.503069,49.801566,0.0 -119.503106,49.801546,0.0 -119.50314,49.801524,0.0 -119.503171,49.8015,0.0 -119.503199,49.801474,0.0 -119.503223,49.801447,0.0 -119.503244,49.801419,0.0 -119.50326,49.801389,0.0 -119.503273,49.801359,0.0 -119.503282,49.801328,0.0 -119.503322,49.801341,0.0 -119.503853,49.801511,0.0 -119.504129,49.801945,0.0 -119.503564,49.802066,0.0 -119.503029,49.801584,0.0&lt;/coordinates&gt;&lt;/LinearRing&gt;&lt;/outerBoundaryIs&gt;&lt;/Polygon&gt;</t>
  </si>
  <si>
    <t>227254</t>
  </si>
  <si>
    <t>&lt;Polygon&gt;&lt;outerBoundaryIs&gt;&lt;LinearRing&gt;&lt;coordinates&gt;-119.501969,49.800849,0.0 -119.501948,49.80063,0.0 -119.502481,49.800618,0.0 -119.502679,49.80086,0.0 -119.502335,49.800965,0.0 -119.501991,49.801071,0.0 -119.501969,49.800849,0.0&lt;/coordinates&gt;&lt;/LinearRing&gt;&lt;/outerBoundaryIs&gt;&lt;/Polygon&gt;</t>
  </si>
  <si>
    <t>226579</t>
  </si>
  <si>
    <t>&lt;Polygon&gt;&lt;outerBoundaryIs&gt;&lt;LinearRing&gt;&lt;coordinates&gt;-119.502607,49.80174,0.0 -119.502856,49.801708,0.0 -119.502834,49.801636,0.0 -119.502885,49.801627,0.0 -119.502935,49.801616,0.0 -119.502983,49.801602,0.0 -119.503029,49.801584,0.0 -119.503564,49.802066,0.0 -119.502962,49.802196,0.0 -119.502607,49.80174,0.0&lt;/coordinates&gt;&lt;/LinearRing&gt;&lt;/outerBoundaryIs&gt;&lt;/Polygon&gt;</t>
  </si>
  <si>
    <t>226694</t>
  </si>
  <si>
    <t>&lt;Polygon&gt;&lt;outerBoundaryIs&gt;&lt;LinearRing&gt;&lt;coordinates&gt;-119.502335,49.800965,0.0 -119.502679,49.80086,0.0 -119.502696,49.800854,0.0 -119.502974,49.801192,0.0 -119.502938,49.801205,0.0 -119.502948,49.801217,0.0 -119.502955,49.80123,0.0 -119.502961,49.801243,0.0 -119.502964,49.801257,0.0 -119.502966,49.80127,0.0 -119.502966,49.801284,0.0 -119.502963,49.801298,0.0 -119.50296,49.801312,0.0 -119.502954,49.801325,0.0 -119.502946,49.801338,0.0 -119.502937,49.80135,0.0 -119.502926,49.801362,0.0 -119.502913,49.801374,0.0 -119.502899,49.801384,0.0 -119.502884,49.801394,0.0 -119.502867,49.801403,0.0 -119.502851,49.801412,0.0 -119.502335,49.800965,0.0&lt;/coordinates&gt;&lt;/LinearRing&gt;&lt;/outerBoundaryIs&gt;&lt;/Polygon&gt;</t>
  </si>
  <si>
    <t>226581</t>
  </si>
  <si>
    <t>&lt;Polygon&gt;&lt;outerBoundaryIs&gt;&lt;LinearRing&gt;&lt;coordinates&gt;-119.501896,49.801837,0.0 -119.501936,49.801829,0.0 -119.501976,49.80182,0.0 -119.502016,49.80181,0.0 -119.50206,49.801879,0.0 -119.502212,49.801829,0.0 -119.502286,49.801803,0.0 -119.502363,49.801781,0.0 -119.502442,49.801764,0.0 -119.502524,49.801751,0.0 -119.502607,49.80174,0.0 -119.502962,49.802196,0.0 -119.50236,49.802325,0.0 -119.501896,49.801837,0.0&lt;/coordinates&gt;&lt;/LinearRing&gt;&lt;/outerBoundaryIs&gt;&lt;/Polygon&gt;</t>
  </si>
  <si>
    <t>226631</t>
  </si>
  <si>
    <t>&lt;Polygon&gt;&lt;outerBoundaryIs&gt;&lt;LinearRing&gt;&lt;coordinates&gt;-119.50241,49.801376,0.0 -119.501991,49.801071,0.0 -119.502335,49.800965,0.0 -119.502851,49.801412,0.0 -119.502832,49.801418,0.0 -119.502813,49.801424,0.0 -119.502792,49.801428,0.0 -119.502772,49.801432,0.0 -119.50241,49.801376,0.0&lt;/coordinates&gt;&lt;/LinearRing&gt;&lt;/outerBoundaryIs&gt;&lt;/Polygon&gt;</t>
  </si>
  <si>
    <t>226605</t>
  </si>
  <si>
    <t>&lt;Polygon&gt;&lt;outerBoundaryIs&gt;&lt;LinearRing&gt;&lt;coordinates&gt;-119.501475,49.801858,0.0 -119.501546,49.801861,0.0 -119.501634,49.801862,0.0 -119.501722,49.801858,0.0 -119.501809,49.801848,0.0 -119.501896,49.801837,0.0 -119.50236,49.802325,0.0 -119.501758,49.802454,0.0 -119.501475,49.801858,0.0&lt;/coordinates&gt;&lt;/LinearRing&gt;&lt;/outerBoundaryIs&gt;&lt;/Polygon&gt;</t>
  </si>
  <si>
    <t>335517</t>
  </si>
  <si>
    <t>&lt;Polygon&gt;&lt;outerBoundaryIs&gt;&lt;LinearRing&gt;&lt;coordinates&gt;-119.501366,49.801662,0.0 -119.501403,49.801252,0.0 -119.501494,49.801224,0.0 -119.501709,49.801158,0.0 -119.501991,49.801071,0.0 -119.50241,49.801376,0.0 -119.502279,49.801396,0.0 -119.502151,49.801424,0.0 -119.502028,49.801459,0.0 -119.501909,49.8015,0.0 -119.501953,49.801547,0.0 -119.50185,49.80158,0.0 -119.501565,49.80167,0.0 -119.501366,49.801662,0.0&lt;/coordinates&gt;&lt;/LinearRing&gt;&lt;/outerBoundaryIs&gt;&lt;/Polygon&gt;</t>
  </si>
  <si>
    <t>226617</t>
  </si>
  <si>
    <t>&lt;Polygon&gt;&lt;outerBoundaryIs&gt;&lt;LinearRing&gt;&lt;coordinates&gt;-119.501137,49.801846,0.0 -119.501475,49.801858,0.0 -119.501758,49.802454,0.0 -119.501156,49.802583,0.0 -119.501137,49.801846,0.0&lt;/coordinates&gt;&lt;/LinearRing&gt;&lt;/outerBoundaryIs&gt;&lt;/Polygon&gt;</t>
  </si>
  <si>
    <t>226593</t>
  </si>
  <si>
    <t>&lt;Polygon&gt;&lt;outerBoundaryIs&gt;&lt;LinearRing&gt;&lt;coordinates&gt;-119.500407,49.802261,0.0 -119.500532,49.802263,0.0 -119.500869,49.802265,0.0 -119.500857,49.801816,0.0 -119.500949,49.80183,0.0 -119.501043,49.80184,0.0 -119.501137,49.801846,0.0 -119.501156,49.802583,0.0 -119.500647,49.802692,0.0 -119.5004,49.802758,0.0 -119.500407,49.802261,0.0&lt;/coordinates&gt;&lt;/LinearRing&gt;&lt;/outerBoundaryIs&gt;&lt;/Polygon&gt;</t>
  </si>
  <si>
    <t>226629</t>
  </si>
  <si>
    <t>&lt;Polygon&gt;&lt;outerBoundaryIs&gt;&lt;LinearRing&gt;&lt;coordinates&gt;-119.500959,49.801635,0.0 -119.500986,49.801206,0.0 -119.501403,49.801252,0.0 -119.501366,49.801662,0.0 -119.501155,49.801654,0.0 -119.501089,49.80165,0.0 -119.501024,49.801644,0.0 -119.500959,49.801635,0.0&lt;/coordinates&gt;&lt;/LinearRing&gt;&lt;/outerBoundaryIs&gt;&lt;/Polygon&gt;</t>
  </si>
  <si>
    <t>226668</t>
  </si>
  <si>
    <t>&lt;Polygon&gt;&lt;outerBoundaryIs&gt;&lt;LinearRing&gt;&lt;coordinates&gt;-119.500407,49.802261,0.0 -119.500411,49.801686,0.0 -119.500537,49.801731,0.0 -119.500562,49.80174,0.0 -119.500657,49.80177,0.0 -119.500756,49.801796,0.0 -119.500857,49.801816,0.0 -119.500869,49.802265,0.0 -119.500532,49.802263,0.0 -119.500407,49.802261,0.0&lt;/coordinates&gt;&lt;/LinearRing&gt;&lt;/outerBoundaryIs&gt;&lt;/Polygon&gt;</t>
  </si>
  <si>
    <t>226656</t>
  </si>
  <si>
    <t>&lt;Polygon&gt;&lt;outerBoundaryIs&gt;&lt;LinearRing&gt;&lt;coordinates&gt;-119.50054,49.801527,0.0 -119.500543,49.801157,0.0 -119.500881,49.801194,0.0 -119.500986,49.801206,0.0 -119.500959,49.801635,0.0 -119.500871,49.801618,0.0 -119.500785,49.801597,0.0 -119.500702,49.801571,0.0 -119.500694,49.801581,0.0 -119.50054,49.801527,0.0&lt;/coordinates&gt;&lt;/LinearRing&gt;&lt;/outerBoundaryIs&gt;&lt;/Polygon&gt;</t>
  </si>
  <si>
    <t>672914</t>
  </si>
  <si>
    <t>&lt;Polygon&gt;&lt;outerBoundaryIs&gt;&lt;LinearRing&gt;&lt;coordinates&gt;-119.500069,49.80226,0.0 -119.500074,49.801591,0.0 -119.500121,49.801597,0.0 -119.500167,49.801606,0.0 -119.500212,49.801618,0.0 -119.500255,49.801631,0.0 -119.500411,49.801686,0.0 -119.500407,49.802261,0.0 -119.500069,49.80226,0.0&lt;/coordinates&gt;&lt;/LinearRing&gt;&lt;/outerBoundaryIs&gt;&lt;/Polygon&gt;</t>
  </si>
  <si>
    <t>226643</t>
  </si>
  <si>
    <t>&lt;Polygon&gt;&lt;outerBoundaryIs&gt;&lt;LinearRing&gt;&lt;coordinates&gt;-119.499909,49.801154,0.0 -119.50029,49.801156,0.0 -119.500543,49.801157,0.0 -119.50054,49.801527,0.0 -119.500388,49.801473,0.0 -119.500355,49.801462,0.0 -119.500321,49.801452,0.0 -119.500287,49.801443,0.0 -119.500219,49.801428,0.0 -119.500149,49.801417,0.0 -119.500078,49.801409,0.0 -119.500006,49.801405,0.0 -119.499934,49.801405,0.0 -119.499929,49.801405,0.0 -119.499924,49.801405,0.0 -119.499919,49.801404,0.0 -119.499914,49.801403,0.0 -119.49991,49.801402,0.0 -119.499905,49.801401,0.0 -119.499901,49.801399,0.0 -119.499897,49.801398,0.0 -119.499893,49.801396,0.0 -119.499889,49.801393,0.0 -119.499886,49.801391,0.0 -119.499883,49.801388,0.0 -119.49988,49.801385,0.0 -119.499878,49.801382,0.0 -119.499877,49.801379,0.0 -119.499875,49.801376,0.0 -119.499874,49.801373,0.0 -119.499874,49.80137,0.0 -119.499874,49.801366,0.0 -119.499874,49.801363,0.0 -119.499909,49.801154,0.0&lt;/coordinates&gt;&lt;/LinearRing&gt;&lt;/outerBoundaryIs&gt;&lt;/Polygon&gt;</t>
  </si>
  <si>
    <t>672926</t>
  </si>
  <si>
    <t>&lt;Polygon&gt;&lt;outerBoundaryIs&gt;&lt;LinearRing&gt;&lt;coordinates&gt;-119.499803,49.802259,0.0 -119.499797,49.801601,0.0 -119.499852,49.801593,0.0 -119.499908,49.801587,0.0 -119.499963,49.801585,0.0 -119.500019,49.801585,0.0 -119.500074,49.801591,0.0 -119.500069,49.80226,0.0 -119.499803,49.802259,0.0&lt;/coordinates&gt;&lt;/LinearRing&gt;&lt;/outerBoundaryIs&gt;&lt;/Polygon&gt;</t>
  </si>
  <si>
    <t>347512</t>
  </si>
  <si>
    <t>&lt;Polygon&gt;&lt;outerBoundaryIs&gt;&lt;LinearRing&gt;&lt;coordinates&gt;-119.486237,49.832572,0.0 -119.486312,49.832207,0.0 -119.486313,49.832199,0.0 -119.487234,49.832197,0.0 -119.487243,49.832197,0.0 -119.487253,49.832197,0.0 -119.487262,49.832199,0.0 -119.487271,49.8322,0.0 -119.487279,49.832202,0.0 -119.487288,49.832205,0.0 -119.487296,49.832208,0.0 -119.487303,49.832212,0.0 -119.48731,49.832216,0.0 -119.487317,49.83222,0.0 -119.487322,49.832225,0.0 -119.487327,49.83223,0.0 -119.487332,49.832235,0.0 -119.487336,49.832241,0.0 -119.487339,49.832246,0.0 -119.487341,49.832252,0.0 -119.487342,49.832258,0.0 -119.487343,49.832264,0.0 -119.487342,49.83227,0.0 -119.487341,49.832276,0.0 -119.48734,49.832282,0.0 -119.487337,49.832288,0.0 -119.487334,49.832294,0.0 -119.487329,49.832299,0.0 -119.487325,49.832304,0.0 -119.48732,49.83231,0.0 -119.487002,49.83257,0.0 -119.486237,49.832572,0.0&lt;/coordinates&gt;&lt;/LinearRing&gt;&lt;/outerBoundaryIs&gt;&lt;/Polygon&gt;</t>
  </si>
  <si>
    <t>235352</t>
  </si>
  <si>
    <t>&lt;Polygon&gt;&lt;outerBoundaryIs&gt;&lt;LinearRing&gt;&lt;coordinates&gt;-119.486312,49.832207,0.0 -119.486237,49.832572,0.0 -119.486132,49.832572,0.0 -119.486098,49.832735,0.0 -119.486035,49.832735,0.0 -119.485911,49.832736,0.0 -119.485907,49.832208,0.0 -119.486312,49.832207,0.0&lt;/coordinates&gt;&lt;/LinearRing&gt;&lt;/outerBoundaryIs&gt;&lt;/Polygon&gt;</t>
  </si>
  <si>
    <t>229169</t>
  </si>
  <si>
    <t>&lt;Polygon&gt;&lt;outerBoundaryIs&gt;&lt;LinearRing&gt;&lt;coordinates&gt;-119.487468,49.831659,0.0 -119.48747,49.832025,0.0 -119.487148,49.832025,0.0 -119.487146,49.831661,0.0 -119.487468,49.831659,0.0&lt;/coordinates&gt;&lt;/LinearRing&gt;&lt;/outerBoundaryIs&gt;&lt;/Polygon&gt;</t>
  </si>
  <si>
    <t>235349</t>
  </si>
  <si>
    <t>&lt;Polygon&gt;&lt;outerBoundaryIs&gt;&lt;LinearRing&gt;&lt;coordinates&gt;-119.485907,49.832208,0.0 -119.485911,49.832736,0.0 -119.485674,49.832736,0.0 -119.485571,49.832737,0.0 -119.485568,49.832209,0.0 -119.485907,49.832208,0.0&lt;/coordinates&gt;&lt;/LinearRing&gt;&lt;/outerBoundaryIs&gt;&lt;/Polygon&gt;</t>
  </si>
  <si>
    <t>229171</t>
  </si>
  <si>
    <t>&lt;Polygon&gt;&lt;outerBoundaryIs&gt;&lt;LinearRing&gt;&lt;coordinates&gt;-119.487146,49.831661,0.0 -119.487148,49.832025,0.0 -119.486826,49.832026,0.0 -119.486825,49.831662,0.0 -119.487146,49.831661,0.0&lt;/coordinates&gt;&lt;/LinearRing&gt;&lt;/outerBoundaryIs&gt;&lt;/Polygon&gt;</t>
  </si>
  <si>
    <t>235337</t>
  </si>
  <si>
    <t>&lt;Polygon&gt;&lt;outerBoundaryIs&gt;&lt;LinearRing&gt;&lt;coordinates&gt;-119.485568,49.832209,0.0 -119.485571,49.832737,0.0 -119.485233,49.832738,0.0 -119.485228,49.83221,0.0 -119.485568,49.832209,0.0&lt;/coordinates&gt;&lt;/LinearRing&gt;&lt;/outerBoundaryIs&gt;&lt;/Polygon&gt;</t>
  </si>
  <si>
    <t>229183</t>
  </si>
  <si>
    <t>&lt;Polygon&gt;&lt;outerBoundaryIs&gt;&lt;LinearRing&gt;&lt;coordinates&gt;-119.486825,49.831662,0.0 -119.486826,49.832026,0.0 -119.486504,49.832027,0.0 -119.486503,49.831663,0.0 -119.486825,49.831662,0.0&lt;/coordinates&gt;&lt;/LinearRing&gt;&lt;/outerBoundaryIs&gt;&lt;/Polygon&gt;</t>
  </si>
  <si>
    <t>229195</t>
  </si>
  <si>
    <t>&lt;Polygon&gt;&lt;outerBoundaryIs&gt;&lt;LinearRing&gt;&lt;coordinates&gt;-119.486182,49.832027,0.0 -119.486162,49.831664,0.0 -119.486503,49.831663,0.0 -119.486504,49.832027,0.0 -119.486182,49.832027,0.0&lt;/coordinates&gt;&lt;/LinearRing&gt;&lt;/outerBoundaryIs&gt;&lt;/Polygon&gt;</t>
  </si>
  <si>
    <t>229207</t>
  </si>
  <si>
    <t>&lt;Polygon&gt;&lt;outerBoundaryIs&gt;&lt;LinearRing&gt;&lt;coordinates&gt;-119.485843,49.831665,0.0 -119.486162,49.831664,0.0 -119.486182,49.832027,0.0 -119.48586,49.832028,0.0 -119.485843,49.831665,0.0&lt;/coordinates&gt;&lt;/LinearRing&gt;&lt;/outerBoundaryIs&gt;&lt;/Polygon&gt;</t>
  </si>
  <si>
    <t>229219</t>
  </si>
  <si>
    <t>&lt;Polygon&gt;&lt;outerBoundaryIs&gt;&lt;LinearRing&gt;&lt;coordinates&gt;-119.485493,49.832029,0.0 -119.485482,49.831666,0.0 -119.485801,49.831665,0.0 -119.485818,49.832028,0.0 -119.485493,49.832029,0.0&lt;/coordinates&gt;&lt;/LinearRing&gt;&lt;/outerBoundaryIs&gt;&lt;/Polygon&gt;</t>
  </si>
  <si>
    <t>229245</t>
  </si>
  <si>
    <t>&lt;Polygon&gt;&lt;outerBoundaryIs&gt;&lt;LinearRing&gt;&lt;coordinates&gt;-119.485169,49.832029,0.0 -119.485164,49.831667,0.0 -119.485482,49.831666,0.0 -119.485493,49.832029,0.0 -119.485169,49.832029,0.0&lt;/coordinates&gt;&lt;/LinearRing&gt;&lt;/outerBoundaryIs&gt;&lt;/Polygon&gt;</t>
  </si>
  <si>
    <t>771306</t>
  </si>
  <si>
    <t>&lt;Polygon&gt;&lt;outerBoundaryIs&gt;&lt;LinearRing&gt;&lt;coordinates&gt;-119.485228,49.83221,0.0 -119.485233,49.832738,0.0 -119.485215,49.832874,0.0 -119.485164,49.833256,0.0 -119.485114,49.833632,0.0 -119.485111,49.833655,0.0 -119.483393,49.83409,0.0 -119.483443,49.833715,0.0 -119.483473,49.833338,0.0 -119.483482,49.832961,0.0 -119.48348,49.83235,0.0 -119.483482,49.832339,0.0 -119.483484,49.832327,0.0 -119.483488,49.832315,0.0 -119.483494,49.832304,0.0 -119.483501,49.832293,0.0 -119.48351,49.832283,0.0 -119.48352,49.832272,0.0 -119.483531,49.832263,0.0 -119.483544,49.832254,0.0 -119.483557,49.832246,0.0 -119.483572,49.832239,0.0 -119.483587,49.832232,0.0 -119.483603,49.832227,0.0 -119.48362,49.832222,0.0 -119.483638,49.832218,0.0 -119.483656,49.832215,0.0 -119.483674,49.832214,0.0 -119.483692,49.832213,0.0 -119.485228,49.83221,0.0&lt;/coordinates&gt;&lt;/LinearRing&gt;&lt;/outerBoundaryIs&gt;&lt;/Polygon&gt;</t>
  </si>
  <si>
    <t>229233</t>
  </si>
  <si>
    <t>&lt;Polygon&gt;&lt;outerBoundaryIs&gt;&lt;LinearRing&gt;&lt;coordinates&gt;-119.484846,49.83203,0.0 -119.484846,49.831669,0.0 -119.485164,49.831667,0.0 -119.485169,49.832029,0.0 -119.484846,49.83203,0.0&lt;/coordinates&gt;&lt;/LinearRing&gt;&lt;/outerBoundaryIs&gt;&lt;/Polygon&gt;</t>
  </si>
  <si>
    <t>692361</t>
  </si>
  <si>
    <t>&lt;Polygon&gt;&lt;outerBoundaryIs&gt;&lt;LinearRing&gt;&lt;coordinates&gt;-119.484628,49.832031,0.0 -119.484628,49.831644,0.0 -119.484846,49.831643,0.0 -119.484846,49.831669,0.0 -119.484846,49.83203,0.0 -119.484628,49.832031,0.0&lt;/coordinates&gt;&lt;/LinearRing&gt;&lt;/outerBoundaryIs&gt;&lt;/Polygon&gt;</t>
  </si>
  <si>
    <t>692373</t>
  </si>
  <si>
    <t>&lt;Polygon&gt;&lt;outerBoundaryIs&gt;&lt;LinearRing&gt;&lt;coordinates&gt;-119.484412,49.832031,0.0 -119.484412,49.831644,0.0 -119.484628,49.831644,0.0 -119.484628,49.832031,0.0 -119.484412,49.832031,0.0&lt;/coordinates&gt;&lt;/LinearRing&gt;&lt;/outerBoundaryIs&gt;&lt;/Polygon&gt;</t>
  </si>
  <si>
    <t>692385</t>
  </si>
  <si>
    <t>&lt;Polygon&gt;&lt;outerBoundaryIs&gt;&lt;LinearRing&gt;&lt;coordinates&gt;-119.484194,49.832032,0.0 -119.484194,49.831776,0.0 -119.484194,49.831645,0.0 -119.484259,49.831645,0.0 -119.484412,49.831644,0.0 -119.484412,49.832031,0.0 -119.484194,49.832032,0.0&lt;/coordinates&gt;&lt;/LinearRing&gt;&lt;/outerBoundaryIs&gt;&lt;/Polygon&gt;</t>
  </si>
  <si>
    <t>231567</t>
  </si>
  <si>
    <t>&lt;Polygon&gt;&lt;outerBoundaryIs&gt;&lt;LinearRing&gt;&lt;coordinates&gt;-119.484194,49.831776,0.0 -119.484194,49.832032,0.0 -119.483564,49.832033,0.0 -119.483437,49.831951,0.0 -119.483436,49.831778,0.0 -119.483828,49.831777,0.0 -119.484194,49.831776,0.0&lt;/coordinates&gt;&lt;/LinearRing&gt;&lt;/outerBoundaryIs&gt;&lt;/Polygon&gt;</t>
  </si>
  <si>
    <t>328486</t>
  </si>
  <si>
    <t>&lt;Polygon&gt;&lt;outerBoundaryIs&gt;&lt;LinearRing&gt;&lt;coordinates&gt;-119.386486,49.918819,0.0 -119.386068,49.918818,0.0 -119.38607,49.918246,0.0 -119.38651,49.918247,0.0 -119.386508,49.918819,0.0 -119.386486,49.918819,0.0&lt;/coordinates&gt;&lt;/LinearRing&gt;&lt;/outerBoundaryIs&gt;&lt;/Polygon&gt;</t>
  </si>
  <si>
    <t>234575</t>
  </si>
  <si>
    <t>&lt;Polygon&gt;&lt;outerBoundaryIs&gt;&lt;LinearRing&gt;&lt;coordinates&gt;-119.385644,49.918818,0.0 -119.385646,49.918246,0.0 -119.38607,49.918246,0.0 -119.386068,49.918818,0.0 -119.385644,49.918818,0.0&lt;/coordinates&gt;&lt;/LinearRing&gt;&lt;/outerBoundaryIs&gt;&lt;/Polygon&gt;</t>
  </si>
  <si>
    <t>237786</t>
  </si>
  <si>
    <t>&lt;Polygon&gt;&lt;outerBoundaryIs&gt;&lt;LinearRing&gt;&lt;coordinates&gt;-119.385278,49.918064,0.0 -119.385281,49.917583,0.0 -119.385746,49.917584,0.0 -119.385745,49.918064,0.0 -119.385278,49.918064,0.0&lt;/coordinates&gt;&lt;/LinearRing&gt;&lt;/outerBoundaryIs&gt;&lt;/Polygon&gt;</t>
  </si>
  <si>
    <t>235325</t>
  </si>
  <si>
    <t>&lt;Polygon&gt;&lt;outerBoundaryIs&gt;&lt;LinearRing&gt;&lt;coordinates&gt;-119.385226,49.918817,0.0 -119.385228,49.918245,0.0 -119.385646,49.918246,0.0 -119.385644,49.918818,0.0 -119.385226,49.918817,0.0&lt;/coordinates&gt;&lt;/LinearRing&gt;&lt;/outerBoundaryIs&gt;&lt;/Polygon&gt;</t>
  </si>
  <si>
    <t>234310</t>
  </si>
  <si>
    <t>&lt;Polygon&gt;&lt;outerBoundaryIs&gt;&lt;LinearRing&gt;&lt;coordinates&gt;-119.385284,49.915877,0.0 -119.385281,49.917583,0.0 -119.385278,49.918064,0.0 -119.384586,49.918063,0.0 -119.38459,49.915876,0.0 -119.385154,49.915877,0.0 -119.385284,49.915877,0.0&lt;/coordinates&gt;&lt;/LinearRing&gt;&lt;/outerBoundaryIs&gt;&lt;/Polygon&gt;</t>
  </si>
  <si>
    <t>234308</t>
  </si>
  <si>
    <t>&lt;Polygon&gt;&lt;outerBoundaryIs&gt;&lt;LinearRing&gt;&lt;coordinates&gt;-119.38459,49.915876,0.0 -119.384586,49.918063,0.0 -119.38397,49.918061,0.0 -119.383972,49.917153,0.0 -119.383975,49.915874,0.0 -119.38459,49.915876,0.0&lt;/coordinates&gt;&lt;/LinearRing&gt;&lt;/outerBoundaryIs&gt;&lt;/Polygon&gt;</t>
  </si>
  <si>
    <t>387302</t>
  </si>
  <si>
    <t>&lt;Polygon&gt;&lt;outerBoundaryIs&gt;&lt;LinearRing&gt;&lt;coordinates&gt;-119.383372,49.91933,0.0 -119.383394,49.918243,0.0 -119.383829,49.918243,0.0 -119.383807,49.91933,0.0 -119.383372,49.91933,0.0&lt;/coordinates&gt;&lt;/LinearRing&gt;&lt;/outerBoundaryIs&gt;&lt;/Polygon&gt;</t>
  </si>
  <si>
    <t>232037</t>
  </si>
  <si>
    <t>&lt;Polygon&gt;&lt;outerBoundaryIs&gt;&lt;LinearRing&gt;&lt;coordinates&gt;-119.382958,49.918242,0.0 -119.383394,49.918243,0.0 -119.383372,49.91933,0.0 -119.382936,49.919329,0.0 -119.382958,49.918242,0.0&lt;/coordinates&gt;&lt;/LinearRing&gt;&lt;/outerBoundaryIs&gt;&lt;/Polygon&gt;</t>
  </si>
  <si>
    <t>231148</t>
  </si>
  <si>
    <t>&lt;Polygon&gt;&lt;outerBoundaryIs&gt;&lt;LinearRing&gt;&lt;coordinates&gt;-119.382728,49.917572,0.0 -119.382526,49.917372,0.0 -119.38253,49.915873,0.0 -119.383975,49.915874,0.0 -119.383972,49.917153,0.0 -119.383955,49.917241,0.0 -119.383944,49.917329,0.0 -119.383939,49.917417,0.0 -119.383931,49.917782,0.0 -119.383665,49.91796,0.0 -119.382727,49.918058,0.0 -119.382728,49.917572,0.0&lt;/coordinates&gt;&lt;/LinearRing&gt;&lt;/outerBoundaryIs&gt;&lt;/Polygon&gt;</t>
  </si>
  <si>
    <t>656378</t>
  </si>
  <si>
    <t>&lt;Polygon&gt;&lt;outerBoundaryIs&gt;&lt;LinearRing&gt;&lt;coordinates&gt;-119.382409,49.919325,0.0 -119.382431,49.918243,0.0 -119.382958,49.918242,0.0 -119.382936,49.919329,0.0 -119.382409,49.919325,0.0&lt;/coordinates&gt;&lt;/LinearRing&gt;&lt;/outerBoundaryIs&gt;&lt;/Polygon&gt;</t>
  </si>
  <si>
    <t>231136</t>
  </si>
  <si>
    <t>&lt;Polygon&gt;&lt;outerBoundaryIs&gt;&lt;LinearRing&gt;&lt;coordinates&gt;-119.382728,49.917572,0.0 -119.382727,49.918058,0.0 -119.382017,49.918055,0.0 -119.382019,49.917479,0.0 -119.381638,49.917479,0.0 -119.381643,49.915871,0.0 -119.38253,49.915873,0.0 -119.382526,49.917372,0.0 -119.382728,49.917572,0.0&lt;/coordinates&gt;&lt;/LinearRing&gt;&lt;/outerBoundaryIs&gt;&lt;/Polygon&gt;</t>
  </si>
  <si>
    <t>232456</t>
  </si>
  <si>
    <t>&lt;Polygon&gt;&lt;outerBoundaryIs&gt;&lt;LinearRing&gt;&lt;coordinates&gt;-119.382019,49.917479,0.0 -119.382017,49.918055,0.0 -119.381634,49.918054,0.0 -119.381638,49.917479,0.0 -119.382019,49.917479,0.0&lt;/coordinates&gt;&lt;/LinearRing&gt;&lt;/outerBoundaryIs&gt;&lt;/Polygon&gt;</t>
  </si>
  <si>
    <t>232165</t>
  </si>
  <si>
    <t>&lt;Polygon&gt;&lt;outerBoundaryIs&gt;&lt;LinearRing&gt;&lt;coordinates&gt;-119.379299,49.918085,0.0 -119.379306,49.915864,0.0 -119.381643,49.915871,0.0 -119.381638,49.917479,0.0 -119.381634,49.918054,0.0 -119.381634,49.918088,0.0 -119.379299,49.918085,0.0&lt;/coordinates&gt;&lt;/LinearRing&gt;&lt;/outerBoundaryIs&gt;&lt;/Polygon&gt;</t>
  </si>
  <si>
    <t>235554</t>
  </si>
  <si>
    <t>&lt;Polygon&gt;&lt;outerBoundaryIs&gt;&lt;LinearRing&gt;&lt;coordinates&gt;-119.378825,49.921825,0.0 -119.372605,49.921815,0.0 -119.37261,49.920193,0.0 -119.372615,49.918227,0.0 -119.372615,49.918199,0.0 -119.37963,49.918209,0.0 -119.379631,49.918238,0.0 -119.379627,49.919119,0.0 -119.379624,49.91981,0.0 -119.379623,49.920029,0.0 -119.37962,49.920765,0.0 -119.379616,49.921791,0.0 -119.379617,49.921826,0.0 -119.378825,49.921825,0.0&lt;/coordinates&gt;&lt;/LinearRing&gt;&lt;/outerBoundaryIs&gt;&lt;/Polygon&gt;</t>
  </si>
  <si>
    <t>232153</t>
  </si>
  <si>
    <t>&lt;Polygon&gt;&lt;outerBoundaryIs&gt;&lt;LinearRing&gt;&lt;coordinates&gt;-119.377849,49.918083,0.0 -119.377851,49.917513,0.0 -119.376968,49.917512,0.0 -119.376975,49.915857,0.0 -119.379306,49.915864,0.0 -119.379299,49.918085,0.0 -119.377849,49.918083,0.0&lt;/coordinates&gt;&lt;/LinearRing&gt;&lt;/outerBoundaryIs&gt;&lt;/Polygon&gt;</t>
  </si>
  <si>
    <t>335570</t>
  </si>
  <si>
    <t>&lt;Polygon&gt;&lt;outerBoundaryIs&gt;&lt;LinearRing&gt;&lt;coordinates&gt;-119.376966,49.918054,0.0 -119.376968,49.917512,0.0 -119.377851,49.917513,0.0 -119.377849,49.918083,0.0 -119.376966,49.918082,0.0 -119.376966,49.918054,0.0&lt;/coordinates&gt;&lt;/LinearRing&gt;&lt;/outerBoundaryIs&gt;&lt;/Polygon&gt;</t>
  </si>
  <si>
    <t>403586</t>
  </si>
  <si>
    <t>&lt;Polygon&gt;&lt;outerBoundaryIs&gt;&lt;LinearRing&gt;&lt;coordinates&gt;-119.37463,49.91805,0.0 -119.374642,49.915851,0.0 -119.376975,49.915857,0.0 -119.376968,49.917512,0.0 -119.376966,49.918054,0.0 -119.37463,49.91805,0.0&lt;/coordinates&gt;&lt;/LinearRing&gt;&lt;/outerBoundaryIs&gt;&lt;/Polygon&gt;</t>
  </si>
  <si>
    <t>232518</t>
  </si>
  <si>
    <t>&lt;Polygon&gt;&lt;outerBoundaryIs&gt;&lt;LinearRing&gt;&lt;coordinates&gt;-119.372297,49.918075,0.0 -119.372304,49.915855,0.0 -119.374642,49.915851,0.0 -119.37463,49.91805,0.0 -119.37463,49.918079,0.0 -119.372297,49.918075,0.0&lt;/coordinates&gt;&lt;/LinearRing&gt;&lt;/outerBoundaryIs&gt;&lt;/Polygon&gt;</t>
  </si>
  <si>
    <t>335671</t>
  </si>
  <si>
    <t>&lt;Polygon&gt;&lt;outerBoundaryIs&gt;&lt;LinearRing&gt;&lt;coordinates&gt;-119.371209,49.920192,0.0 -119.37098,49.920192,0.0 -119.370985,49.918225,0.0 -119.371214,49.918226,0.0 -119.372615,49.918227,0.0 -119.37261,49.920193,0.0 -119.371209,49.920192,0.0&lt;/coordinates&gt;&lt;/LinearRing&gt;&lt;/outerBoundaryIs&gt;&lt;/Polygon&gt;</t>
  </si>
  <si>
    <t>236012</t>
  </si>
  <si>
    <t>&lt;Polygon&gt;&lt;outerBoundaryIs&gt;&lt;LinearRing&gt;&lt;coordinates&gt;-119.372074,49.921814,0.0 -119.371204,49.921812,0.0 -119.371209,49.920192,0.0 -119.37261,49.920193,0.0 -119.372605,49.921815,0.0 -119.372074,49.921814,0.0&lt;/coordinates&gt;&lt;/LinearRing&gt;&lt;/outerBoundaryIs&gt;&lt;/Polygon&gt;</t>
  </si>
  <si>
    <t>232520</t>
  </si>
  <si>
    <t>&lt;Polygon&gt;&lt;outerBoundaryIs&gt;&lt;LinearRing&gt;&lt;coordinates&gt;-119.369964,49.915859,0.0 -119.372288,49.915855,0.0 -119.372304,49.915855,0.0 -119.372297,49.918075,0.0 -119.369957,49.918071,0.0 -119.369964,49.915859,0.0&lt;/coordinates&gt;&lt;/LinearRing&gt;&lt;/outerBoundaryIs&gt;&lt;/Polygon&gt;</t>
  </si>
  <si>
    <t>236024</t>
  </si>
  <si>
    <t>&lt;Polygon&gt;&lt;outerBoundaryIs&gt;&lt;LinearRing&gt;&lt;coordinates&gt;-119.369802,49.921812,0.0 -119.369814,49.918195,0.0 -119.370985,49.918197,0.0 -119.370985,49.918225,0.0 -119.37098,49.920192,0.0 -119.371209,49.920192,0.0 -119.371204,49.921812,0.0 -119.370878,49.921812,0.0 -119.369802,49.921812,0.0&lt;/coordinates&gt;&lt;/LinearRing&gt;&lt;/outerBoundaryIs&gt;&lt;/Polygon&gt;</t>
  </si>
  <si>
    <t>236051</t>
  </si>
  <si>
    <t>&lt;Polygon&gt;&lt;outerBoundaryIs&gt;&lt;LinearRing&gt;&lt;coordinates&gt;-119.369814,49.918195,0.0 -119.369802,49.921812,0.0 -119.368424,49.92181,0.0 -119.36844,49.918193,0.0 -119.369814,49.918195,0.0&lt;/coordinates&gt;&lt;/LinearRing&gt;&lt;/outerBoundaryIs&gt;&lt;/Polygon&gt;</t>
  </si>
  <si>
    <t>236036</t>
  </si>
  <si>
    <t>&lt;Polygon&gt;&lt;outerBoundaryIs&gt;&lt;LinearRing&gt;&lt;coordinates&gt;-119.36844,49.918193,0.0 -119.368424,49.92181,0.0 -119.367023,49.921807,0.0 -119.36704,49.91819,0.0 -119.36844,49.918193,0.0&lt;/coordinates&gt;&lt;/LinearRing&gt;&lt;/outerBoundaryIs&gt;&lt;/Polygon&gt;</t>
  </si>
  <si>
    <t>236048</t>
  </si>
  <si>
    <t>&lt;Polygon&gt;&lt;outerBoundaryIs&gt;&lt;LinearRing&gt;&lt;coordinates&gt;-119.365623,49.921804,0.0 -119.365641,49.918188,0.0 -119.36704,49.91819,0.0 -119.367023,49.921807,0.0 -119.365623,49.921804,0.0&lt;/coordinates&gt;&lt;/LinearRing&gt;&lt;/outerBoundaryIs&gt;&lt;/Polygon&gt;</t>
  </si>
  <si>
    <t>236000</t>
  </si>
  <si>
    <t>&lt;Polygon&gt;&lt;outerBoundaryIs&gt;&lt;LinearRing&gt;&lt;coordinates&gt;-119.365641,49.918188,0.0 -119.365623,49.921804,0.0 -119.36429,49.921801,0.0 -119.364246,49.921801,0.0 -119.364244,49.920183,0.0 -119.364466,49.919556,0.0 -119.36447,49.918832,0.0 -119.364995,49.918186,0.0 -119.365641,49.918188,0.0&lt;/coordinates&gt;&lt;/LinearRing&gt;&lt;/outerBoundaryIs&gt;&lt;/Polygon&gt;</t>
  </si>
  <si>
    <t>335644</t>
  </si>
  <si>
    <t>&lt;Polygon&gt;&lt;outerBoundaryIs&gt;&lt;LinearRing&gt;&lt;coordinates&gt;-119.364775,49.918186,0.0 -119.364242,49.918782,0.0 -119.364242,49.918185,0.0 -119.364775,49.918186,0.0&lt;/coordinates&gt;&lt;/LinearRing&gt;&lt;/outerBoundaryIs&gt;&lt;/Polygon&gt;</t>
  </si>
  <si>
    <t>231934</t>
  </si>
  <si>
    <t>&lt;Polygon&gt;&lt;outerBoundaryIs&gt;&lt;LinearRing&gt;&lt;coordinates&gt;-119.364008,49.918125,0.0 -119.363595,49.918123,0.0 -119.363532,49.917851,0.0 -119.36415,49.917791,0.0 -119.364147,49.918062,0.0 -119.364146,49.918124,0.0 -119.364008,49.918125,0.0&lt;/coordinates&gt;&lt;/LinearRing&gt;&lt;/outerBoundaryIs&gt;&lt;/Polygon&gt;</t>
  </si>
  <si>
    <t>231985</t>
  </si>
  <si>
    <t>&lt;Polygon&gt;&lt;outerBoundaryIs&gt;&lt;LinearRing&gt;&lt;coordinates&gt;-119.371336,49.94728,0.0 -119.371387,49.950728,0.0 -119.371444,49.954513,0.0 -119.371451,49.955004,0.0 -119.373424,49.95499,0.0 -119.373552,49.96006,0.0 -119.373215,49.960059,0.0 -119.369,49.960025,0.0 -119.368906,49.954521,0.0 -119.36885,49.951231,0.0 -119.368841,49.950736,0.0 -119.368782,49.947289,0.0 -119.371336,49.94728,0.0&lt;/coordinates&gt;&lt;/LinearRing&gt;&lt;/outerBoundaryIs&gt;&lt;/Polygon&gt;</t>
  </si>
  <si>
    <t>662659</t>
  </si>
  <si>
    <t>&lt;Polygon&gt;&lt;outerBoundaryIs&gt;&lt;LinearRing&gt;&lt;coordinates&gt;-119.369644,49.969708,0.0 -119.369443,49.969745,0.0 -119.369322,49.969767,0.0 -119.369299,49.96977,0.0 -119.369276,49.969773,0.0 -119.369253,49.969774,0.0 -119.369229,49.969774,0.0 -119.369206,49.969772,0.0 -119.369183,49.969769,0.0 -119.36916,49.969765,0.0 -119.369138,49.969759,0.0 -119.369117,49.969753,0.0 -119.369097,49.969745,0.0 -119.36908,49.969734,0.0 -119.369063,49.969725,0.0 -119.369048,49.969714,0.0 -119.369034,49.969702,0.0 -119.369021,49.96969,0.0 -119.369011,49.969677,0.0 -119.369002,49.969664,0.0 -119.368994,49.96965,0.0 -119.36868,49.968944,0.0 -119.368678,49.96894,0.0 -119.368675,49.968935,0.0 -119.368672,49.968931,0.0 -119.368668,49.968927,0.0 -119.368663,49.968923,0.0 -119.368658,49.96892,0.0 -119.368653,49.968917,0.0 -119.368647,49.968914,0.0 -119.368641,49.968912,0.0 -119.368634,49.96891,0.0 -119.368627,49.968908,0.0 -119.36862,49.968906,0.0 -119.368613,49.968906,0.0 -119.368606,49.968905,0.0 -119.368598,49.968905,0.0 -119.368413,49.968906,0.0 -119.368399,49.968907,0.0 -119.368392,49.968908,0.0 -119.368385,49.96891,0.0 -119.368378,49.968912,0.0 -119.368372,49.968914,0.0 -119.368366,49.968916,0.0 -119.36836,49.968919,0.0 -119.368355,49.968922,0.0 -119.36835,49.968926,0.0 -119.368346,49.968929,0.0 -119.368342,49.968933,0.0 -119.368339,49.968937,0.0 -119.368336,49.968941,0.0 -119.368333,49.968946,0.0 -119.368332,49.96895,0.0 -119.368331,49.968955,0.0 -119.36833,49.968959,0.0 -119.368308,49.96996,0.0 -119.368308,49.969965,0.0 -119.368309,49.969969,0.0 -119.368311,49.969974,0.0 -119.368313,49.969978,0.0 -119.368315,49.969982,0.0 -119.368318,49.969986,0.0 -119.368325,49.969995,0.0 -119.36833,49.970004,0.0 -119.368334,49.970013,0.0 -119.368337,49.970022,0.0 -119.368339,49.970032,0.0 -119.36834,49.970042,0.0 -119.368339,49.970052,0.0 -119.368337,49.970062,0.0 -119.368334,49.970072,0.0 -119.368329,49.970081,0.0 -119.368323,49.970091,0.0 -119.368316,49.970099,0.0 -119.368308,49.970108,0.0 -119.368298,49.970116,0.0 -119.368288,49.970124,0.0 -119.368276,49.97013,0.0 -119.368263,49.970136,0.0 -119.368251,49.970141,0.0 -119.368237,49.970146,0.0 -119.368223,49.97015,0.0 -119.368208,49.970154,0.0 -119.368194,49.970156,0.0 -119.368178,49.970158,0.0 -119.368163,49.970159,0.0 -119.368148,49.970159,0.0 -119.368133,49.970157,0.0 -119.368116,49.970155,0.0 -119.368099,49.970152,0.0 -119.368084,49.970148,0.0 -119.368068,49.970143,0.0 -119.368062,49.970141,0.0 -119.368056,49.970139,0.0 -119.368049,49.970138,0.0 -119.368042,49.970137,0.0 -119.368035,49.970136,0.0 -119.368028,49.970136,0.0 -119.367978,49.970135,0.0 -119.367769,49.970134,0.0 -119.36756,49.970132,0.0 -119.367351,49.97013,0.0 -119.367142,49.970128,0.0 -119.366933,49.970126,0.0 -119.366724,49.970124,0.0 -119.366515,49.970122,0.0 -119.366305,49.97012,0.0 -119.366096,49.970118,0.0 -119.366018,49.970118,0.0 -119.366011,49.970118,0.0 -119.366004,49.970118,0.0 -119.365997,49.970119,0.0 -119.36599,49.970121,0.0 -119.365983,49.970123,0.0 -119.365977,49.970125,0.0 -119.365971,49.970127,0.0 -119.365965,49.97013,0.0 -119.365959,49.970133,0.0 -119.365791,49.970238,0.0 -119.365583,49.970369,0.0 -119.365478,49.970435,0.0 -119.365473,49.970438,0.0 -119.365469,49.970442,0.0 -119.365465,49.970446,0.0 -119.365461,49.97045,0.0 -119.365459,49.970454,0.0 -119.365456,49.970459,0.0 -119.365455,49.970463,0.0 -119.365453,49.970468,0.0 -119.365453,49.970472,0.0 -119.365451,49.970553,0.0 -119.365446,49.97069,0.0 -119.36544,49.970882,0.0 -119.365438,49.970966,0.0 -119.365433,49.971133,0.0 -119.365429,49.971268,0.0 -119.365425,49.971403,0.0 -119.36542,49.971538,0.0 -119.365416,49.971673,0.0 -119.365412,49.971807,0.0 -119.365409,49.971915,0.0 -119.365409,49.97192,0.0 -119.36541,49.971925,0.0 -119.365411,49.971929,0.0 -119.365413,49.971934,0.0 -119.365416,49.971938,0.0 -119.365419,49.971943,0.0 -119.365423,49.971947,0.0 -119.365427,49.971951,0.0 -119.365432,49.971954,0.0 -119.365437,49.971957,0.0 -119.365443,49.97196,0.0 -119.365449,49.971963,0.0 -119.365455,49.971965,0.0 -119.365462,49.971967,0.0 -119.365469,49.971968,0.0 -119.365476,49.97197,0.0 -119.365483,49.97197,0.0 -119.365491,49.97197,0.0 -119.365825,49.971975,0.0 -119.36582,49.972154,0.0 -119.365566,49.972151,0.0 -119.365423,49.972149,0.0 -119.365401,49.972148,0.0 -119.365379,49.972146,0.0 -119.365358,49.972143,0.0 -119.365328,49.972137,0.0 -119.365178,49.972097,0.0 -119.36498,49.972045,0.0 -119.364914,49.972029,0.0 -119.364847,49.972015,0.0 -119.364779,49.972004,0.0 -119.36476,49.972001,0.0 -119.364742,49.971999,0.0 -119.364723,49.971996,0.0 -119.36457,49.971978,0.0 -119.364411,49.97196,0.0 -119.364391,49.971957,0.0 -119.364126,49.972201,0.0 -119.364081,49.972195,0.0 -119.364351,49.971946,0.0 -119.364335,49.97194,0.0 -119.364321,49.971934,0.0 -119.364307,49.971926,0.0 -119.364294,49.971918,0.0 -119.364283,49.971909,0.0 -119.364272,49.9719,0.0 -119.364263,49.97189,0.0 -119.364255,49.971879,0.0 -119.364249,49.971868,0.0 -119.364244,49.971857,0.0 -119.364241,49.971845,0.0 -119.364239,49.971832,0.0 -119.364239,49.97182,0.0 -119.364241,49.971808,0.0 -119.364245,49.971796,0.0 -119.36425,49.971784,0.0 -119.364257,49.971772,0.0 -119.364266,49.971761,0.0 -119.364275,49.971751,0.0 -119.364286,49.971742,0.0 -119.364298,49.971733,0.0 -119.364312,49.971725,0.0 -119.364326,49.971718,0.0 -119.364341,49.971711,0.0 -119.364357,49.971706,0.0 -119.364373,49.971701,0.0 -119.364391,49.971697,0.0 -119.364408,49.971695,0.0 -119.364426,49.971693,0.0 -119.364443,49.971692,0.0 -119.364461,49.971692,0.0 -119.364479,49.971693,0.0 -119.364496,49.971695,0.0 -119.364513,49.971698,0.0 -119.36453,49.971702,0.0 -119.364545,49.971707,0.0 -119.36456,49.971713,0.0 -119.364574,49.971719,0.0 -119.364588,49.971726,0.0 -119.3646,49.971734,0.0 -119.364612,49.971743,0.0 -119.364622,49.971752,0.0 -119.364631,49.971761,0.0 -119.364639,49.971771,0.0 -119.364645,49.971782,0.0 -119.364652,49.971792,0.0 -119.36466,49.971802,0.0 -119.364669,49.971812,0.0 -119.364679,49.971821,0.0 -119.364691,49.971829,0.0 -119.364703,49.971837,0.0 -119.364717,49.971844,0.0 -119.364731,49.97185,0.0 -119.364746,49.971856,0.0 -119.364762,49.971861,0.0 -119.364776,49.971864,0.0 -119.36479,49.971867,0.0 -119.364805,49.971869,0.0 -119.365131,49.971907,0.0 -119.365138,49.971908,0.0 -119.365145,49.971908,0.0 -119.365152,49.971908,0.0 -119.365159,49.971908,0.0 -119.365166,49.971906,0.0 -119.365173,49.971905,0.0 -119.36518,49.971903,0.0 -119.365186,49.971901,0.0 -119.365192,49.971899,0.0 -119.365198,49.971896,0.0 -119.365203,49.971893,0.0 -119.365208,49.971889,0.0 -119.365213,49.971886,0.0 -119.365217,49.971882,0.0 -119.36522,49.971878,0.0 -119.365223,49.971874,0.0 -119.365226,49.971869,0.0 -119.365228,49.971865,0.0 -119.365229,49.97186,0.0 -119.365229,49.971855,0.0 -119.365233,49.971731,0.0 -119.365237,49.971597,0.0 -119.365241,49.971462,0.0 -119.365246,49.971327,0.0 -119.36525,49.971192,0.0 -119.365272,49.97047,0.0 -119.365273,49.970455,0.0 -119.365277,49.970441,0.0 -119.365282,49.970426,0.0 -119.365289,49.970412,0.0 -119.365298,49.970399,0.0 -119.365309,49.970386,0.0 -119.365322,49.970374,0.0 -119.365336,49.970362,0.0 -119.365352,49.970351,0.0 -119.36538,49.970334,0.0 -119.365672,49.97015,0.0 -119.365832,49.970049,0.0 -119.365852,49.97004,0.0 -119.365872,49.97003,0.0 -119.365893,49.970022,0.0 -119.365915,49.970015,0.0 -119.365938,49.970009,0.0 -119.365962,49.970005,0.0 -119.365986,49.970002,0.0 -119.36601,49.970001,0.0 -119.366018,49.97,0.0 -119.366025,49.97,0.0 -119.366032,49.969998,0.0 -119.366039,49.969997,0.0 -119.366046,49.969995,0.0 -119.366053,49.969992,0.0 -119.366059,49.969989,0.0 -119.366064,49.969986,0.0 -119.36607,49.969983,0.0 -119.366075,49.969979,0.0 -119.366079,49.969975,0.0 -119.366083,49.969971,0.0 -119.366086,49.969966,0.0 -119.366088,49.969962,0.0 -119.36609,49.969957,0.0 -119.366091,49.969952,0.0 -119.366092,49.969948,0.0 -119.366093,49.969892,0.0 -119.366096,49.969757,0.0 -119.366099,49.969622,0.0 -119.366102,49.969487,0.0 -119.366105,49.969352,0.0 -119.366107,49.969249,0.0 -119.366109,49.969233,0.0 -119.366112,49.969218,0.0 -119.366118,49.969203,0.0 -119.366126,49.969188,0.0 -119.366136,49.969174,0.0 -119.366148,49.96916,0.0 -119.366162,49.969147,0.0 -119.366177,49.969135,0.0 -119.366192,49.969126,0.0 -119.366209,49.969117,0.0 -119.366226,49.969109,0.0 -119.36635,49.969056,0.0 -119.366528,49.96898,0.0 -119.366706,49.968905,0.0 -119.366893,49.968825,0.0 -119.366905,49.968821,0.0 -119.366926,49.968815,0.0 -119.366947,49.968809,0.0 -119.366969,49.968804,0.0 -119.366991,49.9688,0.0 -119.367013,49.968798,0.0 -119.367036,49.968797,0.0 -119.367162,49.968797,0.0 -119.367397,49.968795,0.0 -119.367631,49.968794,0.0 -119.367847,49.968793,0.0 -119.368056,49.968791,0.0 -119.368265,49.96879,0.0 -119.368474,49.968789,0.0 -119.368597,49.968788,0.0 -119.368617,49.968789,0.0 -119.368637,49.96879,0.0 -119.368656,49.968792,0.0 -119.36868,49.968796,0.0 -119.368703,49.968802,0.0 -119.368726,49.968809,0.0 -119.368747,49.968817,0.0 -119.368767,49.968827,0.0 -119.368785,49.968837,0.0 -119.368802,49.968849,0.0 -119.368815,49.96886,0.0 -119.368827,49.968872,0.0 -119.368838,49.968885,0.0 -119.368847,49.968898,0.0 -119.368854,49.968912,0.0 -119.368872,49.968953,0.0 -119.36893,49.969082,0.0 -119.368987,49.969212,0.0 -119.369045,49.969341,0.0 -119.369103,49.969471,0.0 -119.369142,49.969557,0.0 -119.369143,49.969562,0.0 -119.369146,49.969566,0.0 -119.36915,49.96957,0.0 -119.369154,49.969574,0.0 -119.369158,49.969578,0.0 -119.369163,49.969582,0.0 -119.369169,49.969585,0.0 -119.369175,49.969588,0.0 -119.369181,49.96959,0.0 -119.369187,49.969592,0.0 -119.369194,49.969594,0.0 -119.369201,49.969595,0.0 -119.369208,49.969596,0.0 -119.369216,49.969596,0.0 -119.369223,49.969596,0.0 -119.369231,49.969596,0.0 -119.369238,49.969595,0.0 -119.369245,49.969594,0.0 -119.369567,49.969535,0.0 -119.369644,49.969708,0.0&lt;/coordinates&gt;&lt;/LinearRing&gt;&lt;/outerBoundaryIs&gt;&lt;innerBoundaryIs&gt;&lt;LinearRing&gt;&lt;coordinates&gt;-119.368149,49.968963,0.0 -119.368149,49.968958,0.0 -119.368148,49.968954,0.0 -119.368147,49.968949,0.0 -119.368145,49.968945,0.0 -119.368142,49.96894,0.0 -119.368139,49.968936,0.0 -119.368135,49.968932,0.0 -119.368131,49.968928,0.0 -119.368126,49.968925,0.0 -119.368121,49.968922,0.0 -119.368116,49.968919,0.0 -119.36811,49.968916,0.0 -119.368103,49.968914,0.0 -119.368096,49.968912,0.0 -119.368088,49.96891,0.0 -119.36808,49.968909,0.0 -119.368072,49.968909,0.0 -119.368064,49.968908,0.0 -119.367732,49.96891,0.0 -119.367395,49.968912,0.0 -119.367381,49.968913,0.0 -119.367374,49.968914,0.0 -119.367367,49.968916,0.0 -119.367361,49.968918,0.0 -119.367354,49.96892,0.0 -119.367348,49.968922,0.0 -119.367343,49.968925,0.0 -119.367337,49.968928,0.0 -119.367333,49.968932,0.0 -119.367328,49.968935,0.0 -119.367324,49.968939,0.0 -119.367321,49.968943,0.0 -119.367318,49.968947,0.0 -119.367316,49.968952,0.0 -119.367314,49.968956,0.0 -119.367313,49.968961,0.0 -119.367312,49.968965,0.0 -119.36731,49.96906,0.0 -119.367307,49.969194,0.0 -119.367304,49.969329,0.0 -119.367301,49.969464,0.0 -119.367298,49.969599,0.0 -119.367295,49.969734,0.0 -119.367293,49.969869,0.0 -119.367291,49.969959,0.0 -119.367291,49.969963,0.0 -119.367291,49.969968,0.0 -119.367293,49.969973,0.0 -119.367295,49.969977,0.0 -119.367297,49.969982,0.0 -119.367301,49.969986,0.0 -119.367305,49.96999,0.0 -119.367309,49.969994,0.0 -119.367314,49.969997,0.0 -119.367319,49.970001,0.0 -119.367325,49.970003,0.0 -119.367331,49.970006,0.0 -119.367337,49.970008,0.0 -119.367344,49.97001,0.0 -119.367351,49.970011,0.0 -119.367358,49.970012,0.0 -119.367366,49.970013,0.0 -119.367373,49.970013,0.0 -119.367708,49.970016,0.0 -119.368042,49.970019,0.0 -119.368049,49.970019,0.0 -119.368056,49.970019,0.0 -119.368064,49.970018,0.0 -119.36807,49.970016,0.0 -119.368077,49.970014,0.0 -119.368084,49.970012,0.0 -119.36809,49.97001,0.0 -119.368096,49.970007,0.0 -119.368101,49.970004,0.0 -119.368106,49.97,0.0 -119.36811,49.969997,0.0 -119.368115,49.969993,0.0 -119.368118,49.969989,0.0 -119.368121,49.969984,0.0 -119.368123,49.96998,0.0 -119.368125,49.969975,0.0 -119.368126,49.969971,0.0 -119.368127,49.969966,0.0 -119.368129,49.969876,0.0 -119.368132,49.969741,0.0 -119.368135,49.969607,0.0 -119.368138,49.969472,0.0 -119.368141,49.969337,0.0 -119.368144,49.969202,0.0 -119.368146,49.969067,0.0 -119.368149,49.968963,0.0&lt;/coordinates&gt;&lt;/LinearRing&gt;&lt;/innerBoundaryIs&gt;&lt;innerBoundaryIs&gt;&lt;LinearRing&gt;&lt;coordinates&gt;-119.367131,49.968965,0.0 -119.367131,49.96896,0.0 -119.36713,49.968955,0.0 -119.367128,49.968951,0.0 -119.367126,49.968946,0.0 -119.367123,49.968941,0.0 -119.367119,49.968937,0.0 -119.367115,49.968933,0.0 -119.367111,49.968929,0.0 -119.367105,49.968926,0.0 -119.3671,49.968922,0.0 -119.367094,49.96892,0.0 -119.367088,49.968917,0.0 -119.367082,49.968915,0.0 -119.367075,49.968913,0.0 -119.367068,49.968912,0.0 -119.367062,49.968911,0.0 -119.367055,49.968911,0.0 -119.367048,49.968911,0.0 -119.367041,49.968911,0.0 -119.367034,49.968911,0.0 -119.367027,49.968912,0.0 -119.36702,49.968914,0.0 -119.367014,49.968915,0.0 -119.367007,49.968917,0.0 -119.367001,49.968919,0.0 -119.366395,49.969177,0.0 -119.366326,49.969206,0.0 -119.36632,49.969209,0.0 -119.366315,49.969213,0.0 -119.36631,49.969216,0.0 -119.366305,49.96922,0.0 -119.366301,49.969224,0.0 -119.366297,49.969228,0.0 -119.366294,49.969232,0.0 -119.366292,49.969237,0.0 -119.36629,49.969241,0.0 -119.366289,49.969246,0.0 -119.366288,49.969251,0.0 -119.366287,49.96932,0.0 -119.366284,49.969455,0.0 -119.366281,49.96959,0.0 -119.366278,49.969725,0.0 -119.366275,49.969859,0.0 -119.366273,49.969949,0.0 -119.366273,49.969954,0.0 -119.366274,49.969959,0.0 -119.366275,49.969963,0.0 -119.366277,49.969968,0.0 -119.36628,49.969972,0.0 -119.366283,49.969977,0.0 -119.366287,49.969981,0.0 -119.366291,49.969985,0.0 -119.366296,49.969988,0.0 -119.366302,49.969991,0.0 -119.366307,49.969994,0.0 -119.366313,49.969997,0.0 -119.36632,49.969999,0.0 -119.366327,49.970001,0.0 -119.366334,49.970002,0.0 -119.366341,49.970003,0.0 -119.366348,49.970004,0.0 -119.366356,49.970004,0.0 -119.36669,49.970007,0.0 -119.367025,49.97001,0.0 -119.367032,49.97001,0.0 -119.367039,49.970009,0.0 -119.367046,49.970008,0.0 -119.367053,49.970007,0.0 -119.36706,49.970005,0.0 -119.367066,49.970003,0.0 -119.367072,49.97,0.0 -119.367078,49.969998,0.0 -119.367083,49.969995,0.0 -119.367088,49.969991,0.0 -119.367093,49.969987,0.0 -119.367097,49.969984,0.0 -119.367101,49.969979,0.0 -119.367103,49.969975,0.0 -119.367106,49.969971,0.0 -119.367108,49.969966,0.0 -119.367109,49.969962,0.0 -119.367109,49.969957,0.0 -119.367111,49.969867,0.0 -119.367114,49.969732,0.0 -119.367117,49.969597,0.0 -119.36712,49.969462,0.0 -119.367123,49.969328,0.0 -119.367126,49.969193,0.0 -119.367129,49.969058,0.0 -119.367131,49.968965,0.0&lt;/coordinates&gt;&lt;/LinearRing&gt;&lt;/innerBoundaryIs&gt;&lt;/Polygon&gt;</t>
  </si>
  <si>
    <t>&lt;Polygon&gt;&lt;outerBoundaryIs&gt;&lt;LinearRing&gt;&lt;coordinates&gt;-119.365206,49.968854,0.0 -119.36523,49.968854,0.0 -119.365253,49.968856,0.0 -119.365275,49.968859,0.0 -119.365297,49.968863,0.0 -119.365318,49.968869,0.0 -119.365339,49.968876,0.0 -119.365358,49.968884,0.0 -119.365377,49.968893,0.0 -119.365392,49.968904,0.0 -119.365407,49.968915,0.0 -119.365421,49.968927,0.0 -119.365434,49.96894,0.0 -119.365444,49.968953,0.0 -119.365453,49.968967,0.0 -119.36546,49.968981,0.0 -119.365465,49.968996,0.0 -119.365468,49.969011,0.0 -119.365468,49.969026,0.0 -119.365465,49.969346,0.0 -119.365462,49.969616,0.0 -119.365458,49.969916,0.0 -119.365331,49.969915,0.0 -119.365122,49.969914,0.0 -119.364912,49.969913,0.0 -119.364703,49.969911,0.0 -119.364523,49.96991,0.0 -119.364515,49.96991,0.0 -119.364507,49.969911,0.0 -119.364499,49.969912,0.0 -119.364493,49.969913,0.0 -119.364488,49.969915,0.0 -119.364482,49.969916,0.0 -119.364467,49.96992,0.0 -119.364453,49.969924,0.0 -119.364438,49.969927,0.0 -119.364423,49.969929,0.0 -119.364407,49.96993,0.0 -119.364392,49.969931,0.0 -119.364376,49.96993,0.0 -119.364361,49.969929,0.0 -119.364346,49.969927,0.0 -119.364331,49.969924,0.0 -119.364317,49.96992,0.0 -119.364303,49.969915,0.0 -119.36429,49.96991,0.0 -119.364279,49.969903,0.0 -119.364266,49.969897,0.0 -119.364256,49.96989,0.0 -119.364246,49.969882,0.0 -119.364238,49.969873,0.0 -119.364231,49.969864,0.0 -119.364225,49.969855,0.0 -119.36422,49.969845,0.0 -119.364217,49.969835,0.0 -119.364215,49.969825,0.0 -119.364215,49.969815,0.0 -119.364215,49.969805,0.0 -119.364218,49.969795,0.0 -119.36422,49.969785,0.0 -119.364225,49.969775,0.0 -119.364231,49.969765,0.0 -119.364238,49.969756,0.0 -119.364241,49.969752,0.0 -119.364244,49.969748,0.0 -119.364246,49.969743,0.0 -119.364248,49.969739,0.0 -119.364249,49.969734,0.0 -119.364249,49.96973,0.0 -119.364251,49.969651,0.0 -119.364253,49.969516,0.0 -119.364255,49.969381,0.0 -119.364257,49.969246,0.0 -119.364259,49.969111,0.0 -119.364262,49.968977,0.0 -119.364264,49.968842,0.0 -119.364266,49.968707,0.0 -119.364268,49.968567,0.0 -119.364547,49.968565,0.0 -119.364543,49.968795,0.0 -119.364543,49.9688,0.0 -119.364544,49.968805,0.0 -119.364546,49.968809,0.0 -119.364548,49.968814,0.0 -119.36455,49.968818,0.0 -119.364554,49.968822,0.0 -119.364557,49.968826,0.0 -119.364562,49.96883,0.0 -119.364567,49.968834,0.0 -119.364572,49.968837,0.0 -119.364578,49.96884,0.0 -119.364584,49.968842,0.0 -119.36459,49.968845,0.0 -119.364597,49.968846,0.0 -119.364604,49.968848,0.0 -119.364611,49.968849,0.0 -119.364619,49.968849,0.0 -119.364626,49.96885,0.0 -119.364772,49.968851,0.0 -119.364995,49.968852,0.0 -119.365206,49.968854,0.0&lt;/coordinates&gt;&lt;/LinearRing&gt;&lt;/outerBoundaryIs&gt;&lt;innerBoundaryIs&gt;&lt;LinearRing&gt;&lt;coordinates&gt;-119.365194,49.969798,0.0 -119.365202,49.969797,0.0 -119.365209,49.969797,0.0 -119.365216,49.969796,0.0 -119.365223,49.969794,0.0 -119.365229,49.969792,0.0 -119.365236,49.96979,0.0 -119.365242,49.969788,0.0 -119.365248,49.969785,0.0 -119.365253,49.969782,0.0 -119.365258,49.969778,0.0 -119.365263,49.969775,0.0 -119.365267,49.969771,0.0 -119.36527,49.969767,0.0 -119.365273,49.969762,0.0 -119.365275,49.969758,0.0 -119.365277,49.969753,0.0 -119.365278,49.969749,0.0 -119.365279,49.969744,0.0 -119.36528,49.969654,0.0 -119.365281,49.969519,0.0 -119.365283,49.969385,0.0 -119.365285,49.96925,0.0 -119.365286,49.969115,0.0 -119.365287,49.969025,0.0 -119.365287,49.96902,0.0 -119.365286,49.969015,0.0 -119.365285,49.969011,0.0 -119.365283,49.969006,0.0 -119.36528,49.969002,0.0 -119.365277,49.968997,0.0 -119.365273,49.968993,0.0 -119.365269,49.96899,0.0 -119.365264,49.968986,0.0 -119.365258,49.968983,0.0 -119.365253,49.96898,0.0 -119.365247,49.968978,0.0 -119.36524,49.968975,0.0 -119.365233,49.968974,0.0 -119.365226,49.968972,0.0 -119.365219,49.968971,0.0 -119.365212,49.968971,0.0 -119.365205,49.96897,0.0 -119.364861,49.968968,0.0 -119.364527,49.968966,0.0 -119.364514,49.968966,0.0 -119.364506,49.968967,0.0 -119.364499,49.968969,0.0 -119.364493,49.968971,0.0 -119.364486,49.968973,0.0 -119.36448,49.968975,0.0 -119.364474,49.968978,0.0 -119.364468,49.968981,0.0 -119.364463,49.968985,0.0 -119.364459,49.968988,0.0 -119.364455,49.968992,0.0 -119.364451,49.968996,0.0 -119.364448,49.969001,0.0 -119.364446,49.969005,0.0 -119.364444,49.96901,0.0 -119.364443,49.969015,0.0 -119.364442,49.969019,0.0 -119.364441,49.969109,0.0 -119.364438,49.969244,0.0 -119.364436,49.969379,0.0 -119.364434,49.969514,0.0 -119.364432,49.969649,0.0 -119.36443,49.969738,0.0 -119.364431,49.969743,0.0 -119.364431,49.969748,0.0 -119.364433,49.969753,0.0 -119.364435,49.969757,0.0 -119.364437,49.969762,0.0 -119.364441,49.969766,0.0 -119.364445,49.96977,0.0 -119.364449,49.969774,0.0 -119.364454,49.969777,0.0 -119.364459,49.96978,0.0 -119.364465,49.969783,0.0 -119.364471,49.969786,0.0 -119.364478,49.969788,0.0 -119.364484,49.96979,0.0 -119.364491,49.969791,0.0 -119.364498,49.969792,0.0 -119.364506,49.969793,0.0 -119.364513,49.969793,0.0 -119.364848,49.969795,0.0 -119.365194,49.969798,0.0&lt;/coordinates&gt;&lt;/LinearRing&gt;&lt;/innerBoundaryIs&gt;&lt;/Polygon&gt;</t>
  </si>
  <si>
    <t>&lt;MultiGeometry&gt;&lt;Polygon&gt;&lt;outerBoundaryIs&gt;&lt;LinearRing&gt;&lt;coordinates&gt;-119.365206,49.968854,0.0 -119.365345,49.968687,0.0 -119.365438,49.968713,0.0 -119.365533,49.968734,0.0 -119.365631,49.96875,0.0 -119.365731,49.968761,0.0 -119.365392,49.968904,0.0 -119.365375,49.968894,0.0 -119.365357,49.968885,0.0 -119.365337,49.968877,0.0 -119.365317,49.96887,0.0 -119.365296,49.968864,0.0 -119.365274,49.96886,0.0 -119.365252,49.968856,0.0 -119.365229,49.968854,0.0 -119.365206,49.968854,0.0&lt;/coordinates&gt;&lt;/LinearRing&gt;&lt;/outerBoundaryIs&gt;&lt;/Polygon&gt;&lt;Polygon&gt;&lt;outerBoundaryIs&gt;&lt;LinearRing&gt;&lt;coordinates&gt;-119.366395,49.969177,0.0 -119.367001,49.968919,0.0 -119.367007,49.968917,0.0 -119.367014,49.968915,0.0 -119.36702,49.968914,0.0 -119.367027,49.968912,0.0 -119.367034,49.968911,0.0 -119.367041,49.968911,0.0 -119.367048,49.968911,0.0 -119.367055,49.968911,0.0 -119.367062,49.968911,0.0 -119.367068,49.968912,0.0 -119.367075,49.968913,0.0 -119.367082,49.968915,0.0 -119.367088,49.968917,0.0 -119.367094,49.96892,0.0 -119.3671,49.968922,0.0 -119.367105,49.968925,0.0 -119.36711,49.968928,0.0 -119.367114,49.968931,0.0 -119.367118,49.968935,0.0 -119.367122,49.968939,0.0 -119.367125,49.968943,0.0 -119.367127,49.968947,0.0 -119.367129,49.968952,0.0 -119.36713,49.968956,0.0 -119.367131,49.968961,0.0 -119.367131,49.968965,0.0 -119.367129,49.969058,0.0 -119.366711,49.969054,0.0 -119.366708,49.96918,0.0 -119.366395,49.969177,0.0&lt;/coordinates&gt;&lt;/LinearRing&gt;&lt;/outerBoundaryIs&gt;&lt;/Polygon&gt;&lt;Polygon&gt;&lt;outerBoundaryIs&gt;&lt;LinearRing&gt;&lt;coordinates&gt;-119.365583,49.970369,0.0 -119.365791,49.970238,0.0 -119.365997,49.970389,0.0 -119.365996,49.97042,0.0 -119.365869,49.970419,0.0 -119.365583,49.970369,0.0&lt;/coordinates&gt;&lt;/LinearRing&gt;&lt;/outerBoundaryIs&gt;&lt;/Polygon&gt;&lt;Polygon&gt;&lt;outerBoundaryIs&gt;&lt;LinearRing&gt;&lt;coordinates&gt;-119.368399,49.968907,0.0 -119.368413,49.968906,0.0 -119.368598,49.968905,0.0 -119.368606,49.968905,0.0 -119.368613,49.968906,0.0 -119.36862,49.968906,0.0 -119.368627,49.968908,0.0 -119.368634,49.96891,0.0 -119.368641,49.968912,0.0 -119.368647,49.968914,0.0 -119.368653,49.968917,0.0 -119.368658,49.96892,0.0 -119.368663,49.968923,0.0 -119.368668,49.968927,0.0 -119.368672,49.968931,0.0 -119.368675,49.968935,0.0 -119.368678,49.96894,0.0 -119.36868,49.968944,0.0 -119.368994,49.96965,0.0 -119.369002,49.969664,0.0 -119.369011,49.969677,0.0 -119.369021,49.96969,0.0 -119.369034,49.969702,0.0 -119.369048,49.969714,0.0 -119.369063,49.969725,0.0 -119.36908,49.969734,0.0 -119.368874,49.970027,0.0 -119.368874,49.970446,0.0 -119.368707,49.970445,0.0 -119.368707,49.970261,0.0 -119.368707,49.970025,0.0 -119.368337,49.970022,0.0 -119.368334,49.970013,0.0 -119.36833,49.970004,0.0 -119.368325,49.969995,0.0 -119.368318,49.969986,0.0 -119.368315,49.969982,0.0 -119.368313,49.969978,0.0 -119.368311,49.969974,0.0 -119.368309,49.969969,0.0 -119.368308,49.969965,0.0 -119.368308,49.96996,0.0 -119.36833,49.968959,0.0 -119.368331,49.968955,0.0 -119.368332,49.96895,0.0 -119.368333,49.968946,0.0 -119.368336,49.968941,0.0 -119.368339,49.968937,0.0 -119.368342,49.968933,0.0 -119.368346,49.968929,0.0 -119.36835,49.968926,0.0 -119.368355,49.968922,0.0 -119.36836,49.968919,0.0 -119.368366,49.968916,0.0 -119.368372,49.968914,0.0 -119.368378,49.968912,0.0 -119.368385,49.96891,0.0 -119.368392,49.968908,0.0 -119.368399,49.968907,0.0&lt;/coordinates&gt;&lt;/LinearRing&gt;&lt;/outerBoundaryIs&gt;&lt;/Polygon&gt;&lt;Polygon&gt;&lt;outerBoundaryIs&gt;&lt;LinearRing&gt;&lt;coordinates&gt;-119.36544,49.970882,0.0 -119.36586,49.970816,0.0 -119.365859,49.970847,0.0 -119.365858,49.9709,0.0 -119.365438,49.970966,0.0 -119.36544,49.970882,0.0&lt;/coordinates&gt;&lt;/LinearRing&gt;&lt;/outerBoundaryIs&gt;&lt;/Polygon&gt;&lt;Polygon&gt;&lt;outerBoundaryIs&gt;&lt;LinearRing&gt;&lt;coordinates&gt;-119.363753,49.971668,0.0 -119.36378,49.970053,0.0 -119.363804,49.968569,0.0 -119.363846,49.968569,0.0 -119.363844,49.968704,0.0 -119.363841,49.968839,0.0 -119.363839,49.968974,0.0 -119.363837,49.969109,0.0 -119.363835,49.969243,0.0 -119.363833,49.969378,0.0 -119.36383,49.969513,0.0 -119.363828,49.969648,0.0 -119.363824,49.969894,0.0 -119.363822,49.970061,0.0 -119.364026,49.970097,0.0 -119.364362,49.970155,0.0 -119.364698,49.970214,0.0 -119.364907,49.970251,0.0 -119.365115,49.970287,0.0 -119.365326,49.970324,0.0 -119.365331,49.969915,0.0 -119.365458,49.969916,0.0 -119.365457,49.969993,0.0 -119.365672,49.97015,0.0 -119.36538,49.970334,0.0 -119.365352,49.970351,0.0 -119.365336,49.970362,0.0 -119.365322,49.970374,0.0 -119.365309,49.970386,0.0 -119.365298,49.970399,0.0 -119.365289,49.970412,0.0 -119.365282,49.970426,0.0 -119.365277,49.970441,0.0 -119.365273,49.970455,0.0 -119.365272,49.97047,0.0 -119.36525,49.971192,0.0 -119.364832,49.971187,0.0 -119.364818,49.971321,0.0 -119.364808,49.971411,0.0 -119.364478,49.971408,0.0 -119.364192,49.971406,0.0 -119.364014,49.971512,0.0 -119.363753,49.971668,0.0&lt;/coordinates&gt;&lt;/LinearRing&gt;&lt;/outerBoundaryIs&gt;&lt;/Polygon&gt;&lt;Polygon&gt;&lt;outerBoundaryIs&gt;&lt;LinearRing&gt;&lt;coordinates&gt;-119.363958,49.973167,0.0 -119.363826,49.972417,0.0 -119.363867,49.972415,0.0 -119.363908,49.972415,0.0 -119.36395,49.972416,0.0 -119.363979,49.972418,0.0 -119.364008,49.972422,0.0 -119.364036,49.972427,0.0 -119.364069,49.972433,0.0 -119.364111,49.972457,0.0 -119.364156,49.972479,0.0 -119.364204,49.972498,0.0 -119.364254,49.972514,0.0 -119.364305,49.972528,0.0 -119.364324,49.972531,0.0 -119.364344,49.972533,0.0 -119.364364,49.972533,0.0 -119.364384,49.972532,0.0 -119.364403,49.972531,0.0 -119.364423,49.972528,0.0 -119.364442,49.972524,0.0 -119.36446,49.972519,0.0 -119.364479,49.972514,0.0 -119.364489,49.972509,0.0 -119.3645,49.972505,0.0 -119.364511,49.972502,0.0 -119.364522,49.972499,0.0 -119.364534,49.972497,0.0 -119.364557,49.972495,0.0 -119.36458,49.972495,0.0 -119.364603,49.972495,0.0 -119.364625,49.972497,0.0 -119.364648,49.9725,0.0 -119.364669,49.972504,0.0 -119.36469,49.97251,0.0 -119.36471,49.972516,0.0 -119.36473,49.972524,0.0 -119.364747,49.972533,0.0 -119.364762,49.972544,0.0 -119.364786,49.972562,0.0 -119.364812,49.972579,0.0 -119.364839,49.972594,0.0 -119.364868,49.972608,0.0 -119.364858,49.973085,0.0 -119.365694,49.973093,0.0 -119.36535,49.973395,0.0 -119.365215,49.97338,0.0 -119.363958,49.973167,0.0&lt;/coordinates&gt;&lt;/LinearRing&gt;&lt;/outerBoundaryIs&gt;&lt;/Polygon&gt;&lt;/MultiGeometry&gt;</t>
  </si>
  <si>
    <t>661327</t>
  </si>
  <si>
    <t>&lt;Polygon&gt;&lt;outerBoundaryIs&gt;&lt;LinearRing&gt;&lt;coordinates&gt;-119.369459,49.970032,0.0 -119.369443,49.969745,0.0 -119.369644,49.969708,0.0 -119.36979,49.970035,0.0 -119.369459,49.970032,0.0&lt;/coordinates&gt;&lt;/LinearRing&gt;&lt;/outerBoundaryIs&gt;&lt;/Polygon&gt;</t>
  </si>
  <si>
    <t>661339</t>
  </si>
  <si>
    <t>&lt;Polygon&gt;&lt;outerBoundaryIs&gt;&lt;LinearRing&gt;&lt;coordinates&gt;-119.369188,49.97003,0.0 -119.369253,49.969774,0.0 -119.369276,49.969773,0.0 -119.369299,49.96977,0.0 -119.369322,49.969767,0.0 -119.369443,49.969745,0.0 -119.369459,49.970032,0.0 -119.369188,49.97003,0.0&lt;/coordinates&gt;&lt;/LinearRing&gt;&lt;/outerBoundaryIs&gt;&lt;/Polygon&gt;</t>
  </si>
  <si>
    <t>661341</t>
  </si>
  <si>
    <t>&lt;Polygon&gt;&lt;outerBoundaryIs&gt;&lt;LinearRing&gt;&lt;coordinates&gt;-119.368874,49.970027,0.0 -119.36908,49.969734,0.0 -119.369098,49.969743,0.0 -119.369118,49.969752,0.0 -119.369139,49.969758,0.0 -119.369161,49.969764,0.0 -119.369183,49.969768,0.0 -119.369206,49.969772,0.0 -119.36923,49.969773,0.0 -119.369253,49.969774,0.0 -119.369188,49.97003,0.0 -119.368874,49.970027,0.0&lt;/coordinates&gt;&lt;/LinearRing&gt;&lt;/outerBoundaryIs&gt;&lt;/Polygon&gt;</t>
  </si>
  <si>
    <t>661354</t>
  </si>
  <si>
    <t>&lt;Polygon&gt;&lt;outerBoundaryIs&gt;&lt;LinearRing&gt;&lt;coordinates&gt;-119.369103,49.969471,0.0 -119.369505,49.969396,0.0 -119.369567,49.969535,0.0 -119.369245,49.969594,0.0 -119.369238,49.969595,0.0 -119.369231,49.969596,0.0 -119.369223,49.969596,0.0 -119.369216,49.969596,0.0 -119.369208,49.969596,0.0 -119.369201,49.969595,0.0 -119.369194,49.969594,0.0 -119.369187,49.969592,0.0 -119.369181,49.96959,0.0 -119.369175,49.969588,0.0 -119.369169,49.969585,0.0 -119.369163,49.969582,0.0 -119.369158,49.969578,0.0 -119.369154,49.969574,0.0 -119.36915,49.96957,0.0 -119.369146,49.969566,0.0 -119.369143,49.969562,0.0 -119.369142,49.969557,0.0 -119.369103,49.969471,0.0&lt;/coordinates&gt;&lt;/LinearRing&gt;&lt;/outerBoundaryIs&gt;&lt;/Polygon&gt;</t>
  </si>
  <si>
    <t>661366</t>
  </si>
  <si>
    <t>&lt;Polygon&gt;&lt;outerBoundaryIs&gt;&lt;LinearRing&gt;&lt;coordinates&gt;-119.369045,49.969341,0.0 -119.369447,49.969267,0.0 -119.369505,49.969396,0.0 -119.369103,49.969471,0.0 -119.369045,49.969341,0.0&lt;/coordinates&gt;&lt;/LinearRing&gt;&lt;/outerBoundaryIs&gt;&lt;/Polygon&gt;</t>
  </si>
  <si>
    <t>661378</t>
  </si>
  <si>
    <t>&lt;Polygon&gt;&lt;outerBoundaryIs&gt;&lt;LinearRing&gt;&lt;coordinates&gt;-119.368987,49.969212,0.0 -119.369389,49.969137,0.0 -119.369447,49.969267,0.0 -119.369045,49.969341,0.0 -119.368987,49.969212,0.0&lt;/coordinates&gt;&lt;/LinearRing&gt;&lt;/outerBoundaryIs&gt;&lt;/Polygon&gt;</t>
  </si>
  <si>
    <t>661380</t>
  </si>
  <si>
    <t>&lt;Polygon&gt;&lt;outerBoundaryIs&gt;&lt;LinearRing&gt;&lt;coordinates&gt;-119.36893,49.969082,0.0 -119.369332,49.969008,0.0 -119.369389,49.969137,0.0 -119.368987,49.969212,0.0 -119.36893,49.969082,0.0&lt;/coordinates&gt;&lt;/LinearRing&gt;&lt;/outerBoundaryIs&gt;&lt;/Polygon&gt;</t>
  </si>
  <si>
    <t>661392</t>
  </si>
  <si>
    <t>&lt;Polygon&gt;&lt;outerBoundaryIs&gt;&lt;LinearRing&gt;&lt;coordinates&gt;-119.368872,49.968953,0.0 -119.369255,49.968835,0.0 -119.369332,49.969008,0.0 -119.36893,49.969082,0.0 -119.368872,49.968953,0.0&lt;/coordinates&gt;&lt;/LinearRing&gt;&lt;/outerBoundaryIs&gt;&lt;/Polygon&gt;</t>
  </si>
  <si>
    <t>661404</t>
  </si>
  <si>
    <t>&lt;Polygon&gt;&lt;outerBoundaryIs&gt;&lt;LinearRing&gt;&lt;coordinates&gt;-119.368802,49.968849,0.0 -119.369151,49.968601,0.0 -119.369255,49.968835,0.0 -119.368872,49.968953,0.0 -119.368854,49.968912,0.0 -119.368847,49.968898,0.0 -119.368838,49.968885,0.0 -119.368827,49.968872,0.0 -119.368815,49.96886,0.0 -119.368802,49.968849,0.0&lt;/coordinates&gt;&lt;/LinearRing&gt;&lt;/outerBoundaryIs&gt;&lt;/Polygon&gt;</t>
  </si>
  <si>
    <t>661416</t>
  </si>
  <si>
    <t>&lt;Polygon&gt;&lt;outerBoundaryIs&gt;&lt;LinearRing&gt;&lt;coordinates&gt;-119.368656,49.968792,0.0 -119.368792,49.968517,0.0 -119.369029,49.968516,0.0 -119.369135,49.968567,0.0 -119.369151,49.968601,0.0 -119.368802,49.968849,0.0 -119.368785,49.968837,0.0 -119.368767,49.968827,0.0 -119.368747,49.968817,0.0 -119.368726,49.968809,0.0 -119.368703,49.968802,0.0 -119.36868,49.968796,0.0 -119.368656,49.968792,0.0&lt;/coordinates&gt;&lt;/LinearRing&gt;&lt;/outerBoundaryIs&gt;&lt;/Polygon&gt;</t>
  </si>
  <si>
    <t>661428</t>
  </si>
  <si>
    <t>&lt;Polygon&gt;&lt;outerBoundaryIs&gt;&lt;LinearRing&gt;&lt;coordinates&gt;-119.368474,49.968789,0.0 -119.36847,49.968519,0.0 -119.368792,49.968517,0.0 -119.368656,49.968792,0.0 -119.368637,49.96879,0.0 -119.368617,49.968789,0.0 -119.368597,49.968788,0.0 -119.368474,49.968789,0.0&lt;/coordinates&gt;&lt;/LinearRing&gt;&lt;/outerBoundaryIs&gt;&lt;/Polygon&gt;</t>
  </si>
  <si>
    <t>661430</t>
  </si>
  <si>
    <t>&lt;Polygon&gt;&lt;outerBoundaryIs&gt;&lt;LinearRing&gt;&lt;coordinates&gt;-119.368265,49.96879,0.0 -119.368261,49.96852,0.0 -119.36847,49.968519,0.0 -119.368474,49.968789,0.0 -119.368265,49.96879,0.0&lt;/coordinates&gt;&lt;/LinearRing&gt;&lt;/outerBoundaryIs&gt;&lt;/Polygon&gt;</t>
  </si>
  <si>
    <t>661442</t>
  </si>
  <si>
    <t>&lt;Polygon&gt;&lt;outerBoundaryIs&gt;&lt;LinearRing&gt;&lt;coordinates&gt;-119.368056,49.968791,0.0 -119.368052,49.968522,0.0 -119.368261,49.96852,0.0 -119.368265,49.96879,0.0 -119.368056,49.968791,0.0&lt;/coordinates&gt;&lt;/LinearRing&gt;&lt;/outerBoundaryIs&gt;&lt;/Polygon&gt;</t>
  </si>
  <si>
    <t>661455</t>
  </si>
  <si>
    <t>&lt;Polygon&gt;&lt;outerBoundaryIs&gt;&lt;LinearRing&gt;&lt;coordinates&gt;-119.367847,49.968793,0.0 -119.367843,49.968523,0.0 -119.368052,49.968522,0.0 -119.368056,49.968791,0.0 -119.367847,49.968793,0.0&lt;/coordinates&gt;&lt;/LinearRing&gt;&lt;/outerBoundaryIs&gt;&lt;/Polygon&gt;</t>
  </si>
  <si>
    <t>661467</t>
  </si>
  <si>
    <t>&lt;Polygon&gt;&lt;outerBoundaryIs&gt;&lt;LinearRing&gt;&lt;coordinates&gt;-119.367631,49.968794,0.0 -119.367627,49.968536,0.0 -119.367646,49.968534,0.0 -119.367707,49.968529,0.0 -119.367768,49.968525,0.0 -119.36783,49.968523,0.0 -119.367843,49.968523,0.0 -119.367847,49.968793,0.0 -119.367631,49.968794,0.0&lt;/coordinates&gt;&lt;/LinearRing&gt;&lt;/outerBoundaryIs&gt;&lt;/Polygon&gt;</t>
  </si>
  <si>
    <t>661479</t>
  </si>
  <si>
    <t>&lt;Polygon&gt;&lt;outerBoundaryIs&gt;&lt;LinearRing&gt;&lt;coordinates&gt;-119.367397,49.968795,0.0 -119.367393,49.968563,0.0 -119.367627,49.968536,0.0 -119.367631,49.968794,0.0 -119.367397,49.968795,0.0&lt;/coordinates&gt;&lt;/LinearRing&gt;&lt;/outerBoundaryIs&gt;&lt;/Polygon&gt;</t>
  </si>
  <si>
    <t>661481</t>
  </si>
  <si>
    <t>&lt;Polygon&gt;&lt;outerBoundaryIs&gt;&lt;LinearRing&gt;&lt;coordinates&gt;-119.367162,49.968797,0.0 -119.367112,49.968595,0.0 -119.367393,49.968563,0.0 -119.367397,49.968795,0.0 -119.367162,49.968797,0.0&lt;/coordinates&gt;&lt;/LinearRing&gt;&lt;/outerBoundaryIs&gt;&lt;/Polygon&gt;</t>
  </si>
  <si>
    <t>661493</t>
  </si>
  <si>
    <t>&lt;Polygon&gt;&lt;outerBoundaryIs&gt;&lt;LinearRing&gt;&lt;coordinates&gt;-119.366786,49.968663,0.0 -119.366808,49.968656,0.0 -119.366901,49.96863,0.0 -119.366998,49.968611,0.0 -119.367096,49.968596,0.0 -119.367112,49.968595,0.0 -119.367162,49.968797,0.0 -119.367036,49.968797,0.0 -119.367013,49.968798,0.0 -119.366991,49.9688,0.0 -119.366969,49.968804,0.0 -119.366947,49.968809,0.0 -119.366926,49.968815,0.0 -119.366905,49.968821,0.0 -119.366786,49.968663,0.0&lt;/coordinates&gt;&lt;/LinearRing&gt;&lt;/outerBoundaryIs&gt;&lt;/Polygon&gt;</t>
  </si>
  <si>
    <t>661505</t>
  </si>
  <si>
    <t>&lt;Polygon&gt;&lt;outerBoundaryIs&gt;&lt;LinearRing&gt;&lt;coordinates&gt;-119.366434,49.968729,0.0 -119.366555,49.968714,0.0 -119.366672,49.968692,0.0 -119.366786,49.968663,0.0 -119.366905,49.968821,0.0 -119.366893,49.968825,0.0 -119.366706,49.968905,0.0 -119.366434,49.968729,0.0&lt;/coordinates&gt;&lt;/LinearRing&gt;&lt;/outerBoundaryIs&gt;&lt;/Polygon&gt;</t>
  </si>
  <si>
    <t>661517</t>
  </si>
  <si>
    <t>&lt;Polygon&gt;&lt;outerBoundaryIs&gt;&lt;LinearRing&gt;&lt;coordinates&gt;-119.366175,49.968752,0.0 -119.366339,49.968737,0.0 -119.366428,49.96873,0.0 -119.366434,49.968729,0.0 -119.366706,49.968905,0.0 -119.366528,49.96898,0.0 -119.366175,49.968752,0.0&lt;/coordinates&gt;&lt;/LinearRing&gt;&lt;/outerBoundaryIs&gt;&lt;/Polygon&gt;</t>
  </si>
  <si>
    <t>661529</t>
  </si>
  <si>
    <t>&lt;Polygon&gt;&lt;outerBoundaryIs&gt;&lt;LinearRing&gt;&lt;coordinates&gt;-119.366048,49.968861,0.0 -119.365905,49.968769,0.0 -119.365963,49.968768,0.0 -119.36602,49.968764,0.0 -119.366078,49.968761,0.0 -119.366175,49.968752,0.0 -119.366528,49.96898,0.0 -119.36635,49.969056,0.0 -119.366048,49.968861,0.0&lt;/coordinates&gt;&lt;/LinearRing&gt;&lt;/outerBoundaryIs&gt;&lt;/Polygon&gt;</t>
  </si>
  <si>
    <t>661531</t>
  </si>
  <si>
    <t>&lt;Polygon&gt;&lt;outerBoundaryIs&gt;&lt;LinearRing&gt;&lt;coordinates&gt;-119.36587,49.968937,0.0 -119.366048,49.968861,0.0 -119.36635,49.969056,0.0 -119.366226,49.969109,0.0 -119.366209,49.969117,0.0 -119.366192,49.969126,0.0 -119.366177,49.969135,0.0 -119.36587,49.968937,0.0&lt;/coordinates&gt;&lt;/LinearRing&gt;&lt;/outerBoundaryIs&gt;&lt;/Polygon&gt;</t>
  </si>
  <si>
    <t>661543</t>
  </si>
  <si>
    <t>&lt;Polygon&gt;&lt;outerBoundaryIs&gt;&lt;LinearRing&gt;&lt;coordinates&gt;-119.365693,49.969075,0.0 -119.365694,49.969012,0.0 -119.36587,49.968937,0.0 -119.366177,49.969135,0.0 -119.366162,49.969147,0.0 -119.366148,49.96916,0.0 -119.366136,49.969174,0.0 -119.366126,49.969188,0.0 -119.366118,49.969203,0.0 -119.366112,49.969218,0.0 -119.366109,49.969233,0.0 -119.366107,49.969249,0.0 -119.365693,49.969075,0.0&lt;/coordinates&gt;&lt;/LinearRing&gt;&lt;/outerBoundaryIs&gt;&lt;/Polygon&gt;</t>
  </si>
  <si>
    <t>661556</t>
  </si>
  <si>
    <t>&lt;Polygon&gt;&lt;outerBoundaryIs&gt;&lt;LinearRing&gt;&lt;coordinates&gt;-119.365687,49.969348,0.0 -119.365693,49.969075,0.0 -119.366107,49.969249,0.0 -119.366105,49.969352,0.0 -119.365687,49.969348,0.0&lt;/coordinates&gt;&lt;/LinearRing&gt;&lt;/outerBoundaryIs&gt;&lt;/Polygon&gt;</t>
  </si>
  <si>
    <t>661568</t>
  </si>
  <si>
    <t>&lt;Polygon&gt;&lt;outerBoundaryIs&gt;&lt;LinearRing&gt;&lt;coordinates&gt;-119.365684,49.969483,0.0 -119.365687,49.969348,0.0 -119.366105,49.969352,0.0 -119.366102,49.969487,0.0 -119.365684,49.969483,0.0&lt;/coordinates&gt;&lt;/LinearRing&gt;&lt;/outerBoundaryIs&gt;&lt;/Polygon&gt;</t>
  </si>
  <si>
    <t>661570</t>
  </si>
  <si>
    <t>&lt;Polygon&gt;&lt;outerBoundaryIs&gt;&lt;LinearRing&gt;&lt;coordinates&gt;-119.365681,49.969618,0.0 -119.365684,49.969483,0.0 -119.366102,49.969487,0.0 -119.366099,49.969622,0.0 -119.365681,49.969618,0.0&lt;/coordinates&gt;&lt;/LinearRing&gt;&lt;/outerBoundaryIs&gt;&lt;/Polygon&gt;</t>
  </si>
  <si>
    <t>661582</t>
  </si>
  <si>
    <t>&lt;Polygon&gt;&lt;outerBoundaryIs&gt;&lt;LinearRing&gt;&lt;coordinates&gt;-119.365678,49.969753,0.0 -119.365681,49.969618,0.0 -119.366099,49.969622,0.0 -119.366096,49.969757,0.0 -119.365678,49.969753,0.0&lt;/coordinates&gt;&lt;/LinearRing&gt;&lt;/outerBoundaryIs&gt;&lt;/Polygon&gt;</t>
  </si>
  <si>
    <t>661594</t>
  </si>
  <si>
    <t>&lt;Polygon&gt;&lt;outerBoundaryIs&gt;&lt;LinearRing&gt;&lt;coordinates&gt;-119.365675,49.969888,0.0 -119.365678,49.969753,0.0 -119.366096,49.969757,0.0 -119.366093,49.969892,0.0 -119.365675,49.969888,0.0&lt;/coordinates&gt;&lt;/LinearRing&gt;&lt;/outerBoundaryIs&gt;&lt;/Polygon&gt;</t>
  </si>
  <si>
    <t>661606</t>
  </si>
  <si>
    <t>&lt;Polygon&gt;&lt;outerBoundaryIs&gt;&lt;LinearRing&gt;&lt;coordinates&gt;-119.366275,49.969859,0.0 -119.366693,49.969863,0.0 -119.36669,49.970007,0.0 -119.366356,49.970004,0.0 -119.366348,49.970004,0.0 -119.366341,49.970003,0.0 -119.366334,49.970002,0.0 -119.366327,49.970001,0.0 -119.36632,49.969999,0.0 -119.366313,49.969997,0.0 -119.366307,49.969994,0.0 -119.366302,49.969991,0.0 -119.366296,49.969988,0.0 -119.366291,49.969985,0.0 -119.366287,49.969981,0.0 -119.366283,49.969977,0.0 -119.36628,49.969972,0.0 -119.366277,49.969968,0.0 -119.366275,49.969963,0.0 -119.366274,49.969959,0.0 -119.366273,49.969954,0.0 -119.366273,49.969949,0.0 -119.366275,49.969859,0.0&lt;/coordinates&gt;&lt;/LinearRing&gt;&lt;/outerBoundaryIs&gt;&lt;/Polygon&gt;</t>
  </si>
  <si>
    <t>661618</t>
  </si>
  <si>
    <t>&lt;Polygon&gt;&lt;outerBoundaryIs&gt;&lt;LinearRing&gt;&lt;coordinates&gt;-119.366275,49.969859,0.0 -119.366278,49.969725,0.0 -119.366696,49.969728,0.0 -119.366693,49.969863,0.0 -119.366275,49.969859,0.0&lt;/coordinates&gt;&lt;/LinearRing&gt;&lt;/outerBoundaryIs&gt;&lt;/Polygon&gt;</t>
  </si>
  <si>
    <t>661620</t>
  </si>
  <si>
    <t>&lt;Polygon&gt;&lt;outerBoundaryIs&gt;&lt;LinearRing&gt;&lt;coordinates&gt;-119.366278,49.969725,0.0 -119.366281,49.96959,0.0 -119.366699,49.969594,0.0 -119.366696,49.969728,0.0 -119.366278,49.969725,0.0&lt;/coordinates&gt;&lt;/LinearRing&gt;&lt;/outerBoundaryIs&gt;&lt;/Polygon&gt;</t>
  </si>
  <si>
    <t>661632</t>
  </si>
  <si>
    <t>&lt;Polygon&gt;&lt;outerBoundaryIs&gt;&lt;LinearRing&gt;&lt;coordinates&gt;-119.366281,49.96959,0.0 -119.366284,49.969455,0.0 -119.366702,49.969459,0.0 -119.366699,49.969594,0.0 -119.366281,49.96959,0.0&lt;/coordinates&gt;&lt;/LinearRing&gt;&lt;/outerBoundaryIs&gt;&lt;/Polygon&gt;</t>
  </si>
  <si>
    <t>661644</t>
  </si>
  <si>
    <t>&lt;Polygon&gt;&lt;outerBoundaryIs&gt;&lt;LinearRing&gt;&lt;coordinates&gt;-119.366284,49.969455,0.0 -119.366287,49.96932,0.0 -119.366705,49.969324,0.0 -119.366702,49.969459,0.0 -119.366284,49.969455,0.0&lt;/coordinates&gt;&lt;/LinearRing&gt;&lt;/outerBoundaryIs&gt;&lt;/Polygon&gt;</t>
  </si>
  <si>
    <t>661657</t>
  </si>
  <si>
    <t>&lt;Polygon&gt;&lt;outerBoundaryIs&gt;&lt;LinearRing&gt;&lt;coordinates&gt;-119.366287,49.96932,0.0 -119.366288,49.969251,0.0 -119.366289,49.969246,0.0 -119.36629,49.969241,0.0 -119.366292,49.969236,0.0 -119.366294,49.969232,0.0 -119.366297,49.969228,0.0 -119.3663,49.969223,0.0 -119.366305,49.969219,0.0 -119.366309,49.969216,0.0 -119.366314,49.969212,0.0 -119.36632,49.969209,0.0 -119.366326,49.969206,0.0 -119.366395,49.969177,0.0 -119.366708,49.96918,0.0 -119.366708,49.969189,0.0 -119.366705,49.969324,0.0 -119.366287,49.96932,0.0&lt;/coordinates&gt;&lt;/LinearRing&gt;&lt;/outerBoundaryIs&gt;&lt;/Polygon&gt;</t>
  </si>
  <si>
    <t>661669</t>
  </si>
  <si>
    <t>&lt;Polygon&gt;&lt;outerBoundaryIs&gt;&lt;LinearRing&gt;&lt;coordinates&gt;-119.366708,49.969189,0.0 -119.366708,49.96918,0.0 -119.366711,49.969054,0.0 -119.367129,49.969058,0.0 -119.367126,49.969193,0.0 -119.366708,49.969189,0.0&lt;/coordinates&gt;&lt;/LinearRing&gt;&lt;/outerBoundaryIs&gt;&lt;/Polygon&gt;</t>
  </si>
  <si>
    <t>661671</t>
  </si>
  <si>
    <t>&lt;Polygon&gt;&lt;outerBoundaryIs&gt;&lt;LinearRing&gt;&lt;coordinates&gt;-119.366705,49.969324,0.0 -119.366708,49.969189,0.0 -119.367126,49.969193,0.0 -119.367123,49.969328,0.0 -119.366705,49.969324,0.0&lt;/coordinates&gt;&lt;/LinearRing&gt;&lt;/outerBoundaryIs&gt;&lt;/Polygon&gt;</t>
  </si>
  <si>
    <t>661683</t>
  </si>
  <si>
    <t>&lt;Polygon&gt;&lt;outerBoundaryIs&gt;&lt;LinearRing&gt;&lt;coordinates&gt;-119.366702,49.969459,0.0 -119.366705,49.969324,0.0 -119.367123,49.969328,0.0 -119.36712,49.969462,0.0 -119.366702,49.969459,0.0&lt;/coordinates&gt;&lt;/LinearRing&gt;&lt;/outerBoundaryIs&gt;&lt;/Polygon&gt;</t>
  </si>
  <si>
    <t>661695</t>
  </si>
  <si>
    <t>&lt;Polygon&gt;&lt;outerBoundaryIs&gt;&lt;LinearRing&gt;&lt;coordinates&gt;-119.366699,49.969594,0.0 -119.366702,49.969459,0.0 -119.36712,49.969462,0.0 -119.367117,49.969597,0.0 -119.366699,49.969594,0.0&lt;/coordinates&gt;&lt;/LinearRing&gt;&lt;/outerBoundaryIs&gt;&lt;/Polygon&gt;</t>
  </si>
  <si>
    <t>661707</t>
  </si>
  <si>
    <t>&lt;Polygon&gt;&lt;outerBoundaryIs&gt;&lt;LinearRing&gt;&lt;coordinates&gt;-119.366696,49.969728,0.0 -119.366699,49.969594,0.0 -119.367117,49.969597,0.0 -119.367114,49.969732,0.0 -119.366696,49.969728,0.0&lt;/coordinates&gt;&lt;/LinearRing&gt;&lt;/outerBoundaryIs&gt;&lt;/Polygon&gt;</t>
  </si>
  <si>
    <t>661719</t>
  </si>
  <si>
    <t>&lt;Polygon&gt;&lt;outerBoundaryIs&gt;&lt;LinearRing&gt;&lt;coordinates&gt;-119.366693,49.969863,0.0 -119.366696,49.969728,0.0 -119.367114,49.969732,0.0 -119.367111,49.969867,0.0 -119.366693,49.969863,0.0&lt;/coordinates&gt;&lt;/LinearRing&gt;&lt;/outerBoundaryIs&gt;&lt;/Polygon&gt;</t>
  </si>
  <si>
    <t>661721</t>
  </si>
  <si>
    <t>&lt;Polygon&gt;&lt;outerBoundaryIs&gt;&lt;LinearRing&gt;&lt;coordinates&gt;-119.36669,49.970007,0.0 -119.366693,49.969863,0.0 -119.367111,49.969867,0.0 -119.367109,49.969957,0.0 -119.367109,49.969962,0.0 -119.367108,49.969966,0.0 -119.367106,49.969971,0.0 -119.367103,49.969975,0.0 -119.367101,49.969979,0.0 -119.367097,49.969984,0.0 -119.367093,49.969987,0.0 -119.367088,49.969991,0.0 -119.367083,49.969995,0.0 -119.367078,49.969998,0.0 -119.367072,49.97,0.0 -119.367066,49.970003,0.0 -119.36706,49.970005,0.0 -119.367053,49.970007,0.0 -119.367046,49.970008,0.0 -119.367039,49.970009,0.0 -119.367032,49.97001,0.0 -119.367025,49.97001,0.0 -119.36669,49.970007,0.0&lt;/coordinates&gt;&lt;/LinearRing&gt;&lt;/outerBoundaryIs&gt;&lt;/Polygon&gt;</t>
  </si>
  <si>
    <t>661733</t>
  </si>
  <si>
    <t>&lt;Polygon&gt;&lt;outerBoundaryIs&gt;&lt;LinearRing&gt;&lt;coordinates&gt;-119.367293,49.969869,0.0 -119.367711,49.969872,0.0 -119.367708,49.970016,0.0 -119.367373,49.970013,0.0 -119.367366,49.970013,0.0 -119.367358,49.970012,0.0 -119.367351,49.970011,0.0 -119.367344,49.97001,0.0 -119.367337,49.970008,0.0 -119.367331,49.970006,0.0 -119.367325,49.970003,0.0 -119.367319,49.970001,0.0 -119.367314,49.969997,0.0 -119.367309,49.969994,0.0 -119.367305,49.96999,0.0 -119.367301,49.969986,0.0 -119.367297,49.969982,0.0 -119.367295,49.969977,0.0 -119.367293,49.969973,0.0 -119.367291,49.969968,0.0 -119.367291,49.969963,0.0 -119.367291,49.969959,0.0 -119.367293,49.969869,0.0&lt;/coordinates&gt;&lt;/LinearRing&gt;&lt;/outerBoundaryIs&gt;&lt;/Polygon&gt;</t>
  </si>
  <si>
    <t>661745</t>
  </si>
  <si>
    <t>&lt;Polygon&gt;&lt;outerBoundaryIs&gt;&lt;LinearRing&gt;&lt;coordinates&gt;-119.367293,49.969869,0.0 -119.367295,49.969734,0.0 -119.367714,49.969738,0.0 -119.367711,49.969872,0.0 -119.367293,49.969869,0.0&lt;/coordinates&gt;&lt;/LinearRing&gt;&lt;/outerBoundaryIs&gt;&lt;/Polygon&gt;</t>
  </si>
  <si>
    <t>661758</t>
  </si>
  <si>
    <t>&lt;Polygon&gt;&lt;outerBoundaryIs&gt;&lt;LinearRing&gt;&lt;coordinates&gt;-119.367295,49.969734,0.0 -119.367298,49.969599,0.0 -119.367717,49.969603,0.0 -119.367714,49.969738,0.0 -119.367295,49.969734,0.0&lt;/coordinates&gt;&lt;/LinearRing&gt;&lt;/outerBoundaryIs&gt;&lt;/Polygon&gt;</t>
  </si>
  <si>
    <t>661760</t>
  </si>
  <si>
    <t>&lt;Polygon&gt;&lt;outerBoundaryIs&gt;&lt;LinearRing&gt;&lt;coordinates&gt;-119.367298,49.969599,0.0 -119.367301,49.969464,0.0 -119.36772,49.969468,0.0 -119.367717,49.969603,0.0 -119.367298,49.969599,0.0&lt;/coordinates&gt;&lt;/LinearRing&gt;&lt;/outerBoundaryIs&gt;&lt;/Polygon&gt;</t>
  </si>
  <si>
    <t>661772</t>
  </si>
  <si>
    <t>&lt;Polygon&gt;&lt;outerBoundaryIs&gt;&lt;LinearRing&gt;&lt;coordinates&gt;-119.367301,49.969464,0.0 -119.367304,49.969329,0.0 -119.367722,49.969333,0.0 -119.36772,49.969468,0.0 -119.367301,49.969464,0.0&lt;/coordinates&gt;&lt;/LinearRing&gt;&lt;/outerBoundaryIs&gt;&lt;/Polygon&gt;</t>
  </si>
  <si>
    <t>661784</t>
  </si>
  <si>
    <t>&lt;Polygon&gt;&lt;outerBoundaryIs&gt;&lt;LinearRing&gt;&lt;coordinates&gt;-119.367304,49.969329,0.0 -119.367307,49.969194,0.0 -119.367725,49.969198,0.0 -119.367722,49.969333,0.0 -119.367304,49.969329,0.0&lt;/coordinates&gt;&lt;/LinearRing&gt;&lt;/outerBoundaryIs&gt;&lt;/Polygon&gt;</t>
  </si>
  <si>
    <t>661796</t>
  </si>
  <si>
    <t>&lt;Polygon&gt;&lt;outerBoundaryIs&gt;&lt;LinearRing&gt;&lt;coordinates&gt;-119.367307,49.969194,0.0 -119.36731,49.96906,0.0 -119.367728,49.969063,0.0 -119.367725,49.969198,0.0 -119.367307,49.969194,0.0&lt;/coordinates&gt;&lt;/LinearRing&gt;&lt;/outerBoundaryIs&gt;&lt;/Polygon&gt;</t>
  </si>
  <si>
    <t>661808</t>
  </si>
  <si>
    <t>&lt;Polygon&gt;&lt;outerBoundaryIs&gt;&lt;LinearRing&gt;&lt;coordinates&gt;-119.36731,49.96906,0.0 -119.367312,49.968965,0.0 -119.367313,49.968961,0.0 -119.367314,49.968956,0.0 -119.367316,49.968952,0.0 -119.367318,49.968947,0.0 -119.367321,49.968943,0.0 -119.367324,49.968939,0.0 -119.367328,49.968935,0.0 -119.367333,49.968932,0.0 -119.367337,49.968928,0.0 -119.367343,49.968925,0.0 -119.367348,49.968922,0.0 -119.367354,49.96892,0.0 -119.367361,49.968918,0.0 -119.367367,49.968916,0.0 -119.367374,49.968914,0.0 -119.367381,49.968913,0.0 -119.367395,49.968912,0.0 -119.367732,49.96891,0.0 -119.367728,49.969063,0.0 -119.36731,49.96906,0.0&lt;/coordinates&gt;&lt;/LinearRing&gt;&lt;/outerBoundaryIs&gt;&lt;/Polygon&gt;</t>
  </si>
  <si>
    <t>661810</t>
  </si>
  <si>
    <t>&lt;Polygon&gt;&lt;outerBoundaryIs&gt;&lt;LinearRing&gt;&lt;coordinates&gt;-119.367728,49.969063,0.0 -119.367732,49.96891,0.0 -119.368064,49.968908,0.0 -119.368072,49.968909,0.0 -119.36808,49.968909,0.0 -119.368088,49.96891,0.0 -119.368096,49.968912,0.0 -119.368103,49.968914,0.0 -119.36811,49.968916,0.0 -119.368116,49.968919,0.0 -119.368121,49.968922,0.0 -119.368126,49.968925,0.0 -119.368131,49.968928,0.0 -119.368135,49.968932,0.0 -119.368139,49.968936,0.0 -119.368142,49.96894,0.0 -119.368145,49.968945,0.0 -119.368147,49.968949,0.0 -119.368148,49.968954,0.0 -119.368149,49.968958,0.0 -119.368149,49.968963,0.0 -119.368146,49.969067,0.0 -119.367728,49.969063,0.0&lt;/coordinates&gt;&lt;/LinearRing&gt;&lt;/outerBoundaryIs&gt;&lt;/Polygon&gt;</t>
  </si>
  <si>
    <t>661822</t>
  </si>
  <si>
    <t>&lt;Polygon&gt;&lt;outerBoundaryIs&gt;&lt;LinearRing&gt;&lt;coordinates&gt;-119.367725,49.969198,0.0 -119.367728,49.969063,0.0 -119.368146,49.969067,0.0 -119.368144,49.969202,0.0 -119.367725,49.969198,0.0&lt;/coordinates&gt;&lt;/LinearRing&gt;&lt;/outerBoundaryIs&gt;&lt;/Polygon&gt;</t>
  </si>
  <si>
    <t>661834</t>
  </si>
  <si>
    <t>&lt;Polygon&gt;&lt;outerBoundaryIs&gt;&lt;LinearRing&gt;&lt;coordinates&gt;-119.367722,49.969333,0.0 -119.367725,49.969198,0.0 -119.368144,49.969202,0.0 -119.368141,49.969337,0.0 -119.367722,49.969333,0.0&lt;/coordinates&gt;&lt;/LinearRing&gt;&lt;/outerBoundaryIs&gt;&lt;/Polygon&gt;</t>
  </si>
  <si>
    <t>661846</t>
  </si>
  <si>
    <t>&lt;Polygon&gt;&lt;outerBoundaryIs&gt;&lt;LinearRing&gt;&lt;coordinates&gt;-119.36772,49.969468,0.0 -119.367722,49.969333,0.0 -119.368141,49.969337,0.0 -119.368138,49.969472,0.0 -119.36772,49.969468,0.0&lt;/coordinates&gt;&lt;/LinearRing&gt;&lt;/outerBoundaryIs&gt;&lt;/Polygon&gt;</t>
  </si>
  <si>
    <t>661859</t>
  </si>
  <si>
    <t>&lt;Polygon&gt;&lt;outerBoundaryIs&gt;&lt;LinearRing&gt;&lt;coordinates&gt;-119.367717,49.969603,0.0 -119.36772,49.969468,0.0 -119.368138,49.969472,0.0 -119.368135,49.969607,0.0 -119.367717,49.969603,0.0&lt;/coordinates&gt;&lt;/LinearRing&gt;&lt;/outerBoundaryIs&gt;&lt;/Polygon&gt;</t>
  </si>
  <si>
    <t>661861</t>
  </si>
  <si>
    <t>&lt;Polygon&gt;&lt;outerBoundaryIs&gt;&lt;LinearRing&gt;&lt;coordinates&gt;-119.367714,49.969738,0.0 -119.367717,49.969603,0.0 -119.368135,49.969607,0.0 -119.368132,49.969741,0.0 -119.367714,49.969738,0.0&lt;/coordinates&gt;&lt;/LinearRing&gt;&lt;/outerBoundaryIs&gt;&lt;/Polygon&gt;</t>
  </si>
  <si>
    <t>661873</t>
  </si>
  <si>
    <t>&lt;Polygon&gt;&lt;outerBoundaryIs&gt;&lt;LinearRing&gt;&lt;coordinates&gt;-119.367711,49.969872,0.0 -119.367714,49.969738,0.0 -119.368132,49.969741,0.0 -119.368129,49.969876,0.0 -119.367711,49.969872,0.0&lt;/coordinates&gt;&lt;/LinearRing&gt;&lt;/outerBoundaryIs&gt;&lt;/Polygon&gt;</t>
  </si>
  <si>
    <t>661885</t>
  </si>
  <si>
    <t>&lt;Polygon&gt;&lt;outerBoundaryIs&gt;&lt;LinearRing&gt;&lt;coordinates&gt;-119.367708,49.970016,0.0 -119.367711,49.969872,0.0 -119.368129,49.969876,0.0 -119.368127,49.969966,0.0 -119.368126,49.969971,0.0 -119.368125,49.969975,0.0 -119.368123,49.96998,0.0 -119.368121,49.969984,0.0 -119.368118,49.969989,0.0 -119.368115,49.969993,0.0 -119.36811,49.969997,0.0 -119.368106,49.97,0.0 -119.368101,49.970004,0.0 -119.368096,49.970007,0.0 -119.36809,49.97001,0.0 -119.368084,49.970012,0.0 -119.368077,49.970014,0.0 -119.36807,49.970016,0.0 -119.368064,49.970018,0.0 -119.368056,49.970019,0.0 -119.368049,49.970019,0.0 -119.368042,49.970019,0.0 -119.367708,49.970016,0.0&lt;/coordinates&gt;&lt;/LinearRing&gt;&lt;/outerBoundaryIs&gt;&lt;/Polygon&gt;</t>
  </si>
  <si>
    <t>661897</t>
  </si>
  <si>
    <t>&lt;Polygon&gt;&lt;outerBoundaryIs&gt;&lt;LinearRing&gt;&lt;coordinates&gt;-119.368288,49.970124,0.0 -119.368298,49.970116,0.0 -119.368308,49.970108,0.0 -119.368316,49.970099,0.0 -119.368323,49.970091,0.0 -119.368329,49.970081,0.0 -119.368334,49.970072,0.0 -119.368337,49.970062,0.0 -119.368339,49.970052,0.0 -119.36834,49.970042,0.0 -119.368339,49.970032,0.0 -119.368337,49.970022,0.0 -119.368707,49.970025,0.0 -119.368707,49.970261,0.0 -119.368288,49.970124,0.0&lt;/coordinates&gt;&lt;/LinearRing&gt;&lt;/outerBoundaryIs&gt;&lt;/Polygon&gt;</t>
  </si>
  <si>
    <t>661909</t>
  </si>
  <si>
    <t>&lt;Polygon&gt;&lt;outerBoundaryIs&gt;&lt;LinearRing&gt;&lt;coordinates&gt;-119.368413,49.970442,0.0 -119.368133,49.970157,0.0 -119.368148,49.970159,0.0 -119.368163,49.970159,0.0 -119.368178,49.970158,0.0 -119.368194,49.970156,0.0 -119.368208,49.970154,0.0 -119.368223,49.97015,0.0 -119.368237,49.970146,0.0 -119.368251,49.970141,0.0 -119.368263,49.970136,0.0 -119.368276,49.97013,0.0 -119.368288,49.970124,0.0 -119.368707,49.970261,0.0 -119.368707,49.970445,0.0 -119.368413,49.970442,0.0&lt;/coordinates&gt;&lt;/LinearRing&gt;&lt;/outerBoundaryIs&gt;&lt;/Polygon&gt;</t>
  </si>
  <si>
    <t>661911</t>
  </si>
  <si>
    <t>&lt;Polygon&gt;&lt;outerBoundaryIs&gt;&lt;LinearRing&gt;&lt;coordinates&gt;-119.367972,49.970438,0.0 -119.367978,49.970135,0.0 -119.368028,49.970136,0.0 -119.368035,49.970136,0.0 -119.368042,49.970137,0.0 -119.368049,49.970138,0.0 -119.368056,49.970139,0.0 -119.368062,49.970141,0.0 -119.368068,49.970143,0.0 -119.368084,49.970148,0.0 -119.368099,49.970152,0.0 -119.368116,49.970155,0.0 -119.368133,49.970157,0.0 -119.368413,49.970442,0.0 -119.367972,49.970438,0.0&lt;/coordinates&gt;&lt;/LinearRing&gt;&lt;/outerBoundaryIs&gt;&lt;/Polygon&gt;</t>
  </si>
  <si>
    <t>661923</t>
  </si>
  <si>
    <t>&lt;Polygon&gt;&lt;outerBoundaryIs&gt;&lt;LinearRing&gt;&lt;coordinates&gt;-119.367762,49.970436,0.0 -119.367769,49.970134,0.0 -119.367978,49.970135,0.0 -119.367972,49.970438,0.0 -119.367762,49.970436,0.0&lt;/coordinates&gt;&lt;/LinearRing&gt;&lt;/outerBoundaryIs&gt;&lt;/Polygon&gt;</t>
  </si>
  <si>
    <t>661935</t>
  </si>
  <si>
    <t>&lt;Polygon&gt;&lt;outerBoundaryIs&gt;&lt;LinearRing&gt;&lt;coordinates&gt;-119.367553,49.970434,0.0 -119.36756,49.970132,0.0 -119.367769,49.970134,0.0 -119.367762,49.970436,0.0 -119.367553,49.970434,0.0&lt;/coordinates&gt;&lt;/LinearRing&gt;&lt;/outerBoundaryIs&gt;&lt;/Polygon&gt;</t>
  </si>
  <si>
    <t>661947</t>
  </si>
  <si>
    <t>&lt;Polygon&gt;&lt;outerBoundaryIs&gt;&lt;LinearRing&gt;&lt;coordinates&gt;-119.367344,49.970433,0.0 -119.367351,49.97013,0.0 -119.36756,49.970132,0.0 -119.367553,49.970434,0.0 -119.367344,49.970433,0.0&lt;/coordinates&gt;&lt;/LinearRing&gt;&lt;/outerBoundaryIs&gt;&lt;/Polygon&gt;</t>
  </si>
  <si>
    <t>661950</t>
  </si>
  <si>
    <t>&lt;Polygon&gt;&lt;outerBoundaryIs&gt;&lt;LinearRing&gt;&lt;coordinates&gt;-119.367135,49.970431,0.0 -119.367142,49.970128,0.0 -119.367351,49.97013,0.0 -119.367344,49.970433,0.0 -119.367135,49.970431,0.0&lt;/coordinates&gt;&lt;/LinearRing&gt;&lt;/outerBoundaryIs&gt;&lt;/Polygon&gt;</t>
  </si>
  <si>
    <t>661962</t>
  </si>
  <si>
    <t>&lt;Polygon&gt;&lt;outerBoundaryIs&gt;&lt;LinearRing&gt;&lt;coordinates&gt;-119.366926,49.970429,0.0 -119.366933,49.970126,0.0 -119.367142,49.970128,0.0 -119.367135,49.970431,0.0 -119.366926,49.970429,0.0&lt;/coordinates&gt;&lt;/LinearRing&gt;&lt;/outerBoundaryIs&gt;&lt;/Polygon&gt;</t>
  </si>
  <si>
    <t>661974</t>
  </si>
  <si>
    <t>&lt;Polygon&gt;&lt;outerBoundaryIs&gt;&lt;LinearRing&gt;&lt;coordinates&gt;-119.366717,49.970427,0.0 -119.366724,49.970124,0.0 -119.366933,49.970126,0.0 -119.366926,49.970429,0.0 -119.366717,49.970427,0.0&lt;/coordinates&gt;&lt;/LinearRing&gt;&lt;/outerBoundaryIs&gt;&lt;/Polygon&gt;</t>
  </si>
  <si>
    <t>661986</t>
  </si>
  <si>
    <t>&lt;Polygon&gt;&lt;outerBoundaryIs&gt;&lt;LinearRing&gt;&lt;coordinates&gt;-119.366508,49.970425,0.0 -119.366515,49.970122,0.0 -119.366724,49.970124,0.0 -119.366717,49.970427,0.0 -119.366508,49.970425,0.0&lt;/coordinates&gt;&lt;/LinearRing&gt;&lt;/outerBoundaryIs&gt;&lt;/Polygon&gt;</t>
  </si>
  <si>
    <t>661998</t>
  </si>
  <si>
    <t>&lt;Polygon&gt;&lt;outerBoundaryIs&gt;&lt;LinearRing&gt;&lt;coordinates&gt;-119.366299,49.970423,0.0 -119.366305,49.97012,0.0 -119.366515,49.970122,0.0 -119.366508,49.970425,0.0 -119.366299,49.970423,0.0&lt;/coordinates&gt;&lt;/LinearRing&gt;&lt;/outerBoundaryIs&gt;&lt;/Polygon&gt;</t>
  </si>
  <si>
    <t>662002</t>
  </si>
  <si>
    <t>&lt;Polygon&gt;&lt;outerBoundaryIs&gt;&lt;LinearRing&gt;&lt;coordinates&gt;-119.36609,49.970421,0.0 -119.366096,49.970118,0.0 -119.366305,49.97012,0.0 -119.366299,49.970423,0.0 -119.36609,49.970421,0.0&lt;/coordinates&gt;&lt;/LinearRing&gt;&lt;/outerBoundaryIs&gt;&lt;/Polygon&gt;</t>
  </si>
  <si>
    <t>662014</t>
  </si>
  <si>
    <t>&lt;Polygon&gt;&lt;outerBoundaryIs&gt;&lt;LinearRing&gt;&lt;coordinates&gt;-119.365996,49.97042,0.0 -119.365997,49.970389,0.0 -119.365791,49.970238,0.0 -119.365959,49.970133,0.0 -119.365965,49.97013,0.0 -119.365971,49.970127,0.0 -119.365977,49.970125,0.0 -119.365983,49.970123,0.0 -119.36599,49.970121,0.0 -119.365997,49.970119,0.0 -119.366004,49.970118,0.0 -119.366011,49.970118,0.0 -119.366018,49.970118,0.0 -119.366096,49.970118,0.0 -119.36609,49.970421,0.0 -119.365996,49.97042,0.0&lt;/coordinates&gt;&lt;/LinearRing&gt;&lt;/outerBoundaryIs&gt;&lt;/Polygon&gt;</t>
  </si>
  <si>
    <t>662026</t>
  </si>
  <si>
    <t>&lt;Polygon&gt;&lt;outerBoundaryIs&gt;&lt;LinearRing&gt;&lt;coordinates&gt;-119.365458,49.969916,0.0 -119.365675,49.969888,0.0 -119.366093,49.969892,0.0 -119.366092,49.969948,0.0 -119.366091,49.969952,0.0 -119.36609,49.969957,0.0 -119.366088,49.969962,0.0 -119.366086,49.969966,0.0 -119.366083,49.969971,0.0 -119.366079,49.969975,0.0 -119.366075,49.969979,0.0 -119.36607,49.969983,0.0 -119.366064,49.969986,0.0 -119.366059,49.969989,0.0 -119.366053,49.969992,0.0 -119.366046,49.969995,0.0 -119.366039,49.969997,0.0 -119.366032,49.969998,0.0 -119.366025,49.97,0.0 -119.366018,49.97,0.0 -119.36601,49.970001,0.0 -119.365986,49.970002,0.0 -119.365962,49.970005,0.0 -119.365938,49.970009,0.0 -119.365915,49.970015,0.0 -119.365893,49.970022,0.0 -119.365872,49.97003,0.0 -119.365852,49.97004,0.0 -119.365832,49.970049,0.0 -119.365672,49.97015,0.0 -119.365457,49.969993,0.0 -119.365458,49.969916,0.0&lt;/coordinates&gt;&lt;/LinearRing&gt;&lt;/outerBoundaryIs&gt;&lt;/Polygon&gt;</t>
  </si>
  <si>
    <t>101093</t>
  </si>
  <si>
    <t>&lt;Polygon&gt;&lt;outerBoundaryIs&gt;&lt;LinearRing&gt;&lt;coordinates&gt;-119.374266,49.960062,0.0 -119.375296,49.960062,0.0 -119.37539,49.970373,0.0 -119.374329,49.970372,0.0 -119.374266,49.960062,0.0&lt;/coordinates&gt;&lt;/LinearRing&gt;&lt;/outerBoundaryIs&gt;&lt;/Polygon&gt;</t>
  </si>
  <si>
    <t>236543</t>
  </si>
  <si>
    <t>&lt;Polygon&gt;&lt;outerBoundaryIs&gt;&lt;LinearRing&gt;&lt;coordinates&gt;-119.436293,49.861402,0.0 -119.436299,49.860848,0.0 -119.436793,49.861083,0.0 -119.436789,49.861095,0.0 -119.436787,49.861106,0.0 -119.436787,49.861118,0.0 -119.436788,49.861129,0.0 -119.43679,49.861141,0.0 -119.436794,49.861152,0.0 -119.436799,49.861163,0.0 -119.436806,49.861174,0.0 -119.436814,49.861184,0.0 -119.436824,49.861194,0.0 -119.436834,49.861203,0.0 -119.436846,49.861212,0.0 -119.436825,49.861388,0.0 -119.436756,49.861426,0.0 -119.436293,49.861402,0.0&lt;/coordinates&gt;&lt;/LinearRing&gt;&lt;/outerBoundaryIs&gt;&lt;/Polygon&gt;</t>
  </si>
  <si>
    <t>236481</t>
  </si>
  <si>
    <t>&lt;Polygon&gt;&lt;outerBoundaryIs&gt;&lt;LinearRing&gt;&lt;coordinates&gt;-119.436939,49.860985,0.0 -119.436873,49.860562,0.0 -119.436975,49.860562,0.0 -119.437335,49.860563,0.0 -119.437624,49.860564,0.0 -119.437639,49.860824,0.0 -119.437145,49.861017,0.0 -119.437133,49.861009,0.0 -119.437118,49.861002,0.0 -119.437102,49.860995,0.0 -119.437085,49.86099,0.0 -119.437068,49.860986,0.0 -119.43705,49.860983,0.0 -119.437032,49.860981,0.0 -119.437013,49.860979,0.0 -119.436995,49.860979,0.0 -119.436976,49.86098,0.0 -119.436958,49.860982,0.0 -119.436939,49.860985,0.0&lt;/coordinates&gt;&lt;/LinearRing&gt;&lt;/outerBoundaryIs&gt;&lt;/Polygon&gt;</t>
  </si>
  <si>
    <t>236493</t>
  </si>
  <si>
    <t>&lt;Polygon&gt;&lt;outerBoundaryIs&gt;&lt;LinearRing&gt;&lt;coordinates&gt;-119.436299,49.860848,0.0 -119.435875,49.860847,0.0 -119.435876,49.860751,0.0 -119.435877,49.860559,0.0 -119.436254,49.86056,0.0 -119.436615,49.860561,0.0 -119.436873,49.860562,0.0 -119.436939,49.860985,0.0 -119.436922,49.860989,0.0 -119.436906,49.860994,0.0 -119.43689,49.861,0.0 -119.436875,49.861007,0.0 -119.43686,49.861014,0.0 -119.436847,49.861022,0.0 -119.436835,49.861031,0.0 -119.436824,49.861041,0.0 -119.436814,49.861051,0.0 -119.436806,49.861061,0.0 -119.436799,49.861072,0.0 -119.436793,49.861083,0.0 -119.436299,49.860848,0.0&lt;/coordinates&gt;&lt;/LinearRing&gt;&lt;/outerBoundaryIs&gt;&lt;/Polygon&gt;</t>
  </si>
  <si>
    <t>243598</t>
  </si>
  <si>
    <t>&lt;Polygon&gt;&lt;outerBoundaryIs&gt;&lt;LinearRing&gt;&lt;coordinates&gt;-119.437582,49.888515,0.0 -119.43759,49.889098,0.0 -119.438819,49.8891,0.0 -119.437393,49.88979,0.0 -119.437368,49.889768,0.0 -119.43713,49.889883,0.0 -119.436893,49.889998,0.0 -119.436643,49.890103,0.0 -119.436376,49.890193,0.0 -119.43611,49.890283,0.0 -119.435843,49.890373,0.0 -119.435577,49.890463,0.0 -119.435239,49.890492,0.0 -119.434901,49.890521,0.0 -119.434564,49.890549,0.0 -119.434317,49.890656,0.0 -119.434062,49.890799,0.0 -119.43378,49.890999,0.0 -119.4338,49.891231,0.0 -119.433353,49.891348,0.0 -119.433214,49.891268,0.0 -119.434007,49.890692,0.0 -119.434244,49.890535,0.0 -119.434501,49.890392,0.0 -119.434777,49.890263,0.0 -119.436104,49.889701,0.0 -119.43628,49.889619,0.0 -119.436443,49.889526,0.0 -119.436591,49.889423,0.0 -119.436724,49.889312,0.0 -119.437233,49.888843,0.0 -119.437337,49.888741,0.0 -119.437433,49.888637,0.0 -119.437521,49.888529,0.0 -119.437582,49.888515,0.0&lt;/coordinates&gt;&lt;/LinearRing&gt;&lt;/outerBoundaryIs&gt;&lt;/Polygon&gt;</t>
  </si>
  <si>
    <t>243410</t>
  </si>
  <si>
    <t>&lt;Polygon&gt;&lt;outerBoundaryIs&gt;&lt;LinearRing&gt;&lt;coordinates&gt;-119.437754,49.89042,0.0 -119.437769,49.890414,0.0 -119.437785,49.890408,0.0 -119.437799,49.8904,0.0 -119.437813,49.890392,0.0 -119.437825,49.890384,0.0 -119.437837,49.890374,0.0 -119.437847,49.890364,0.0 -119.437855,49.890354,0.0 -119.437863,49.890343,0.0 -119.437868,49.890331,0.0 -119.437873,49.89032,0.0 -119.437876,49.890308,0.0 -119.437952,49.890272,0.0 -119.438164,49.890454,0.0 -119.438385,49.890645,0.0 -119.438147,49.89076,0.0 -119.437754,49.89042,0.0&lt;/coordinates&gt;&lt;/LinearRing&gt;&lt;/outerBoundaryIs&gt;&lt;/Polygon&gt;</t>
  </si>
  <si>
    <t>243408</t>
  </si>
  <si>
    <t>&lt;Polygon&gt;&lt;outerBoundaryIs&gt;&lt;LinearRing&gt;&lt;coordinates&gt;-119.43713,49.889883,0.0 -119.437368,49.889768,0.0 -119.437393,49.88979,0.0 -119.437785,49.890127,0.0 -119.437711,49.890162,0.0 -119.437692,49.89016,0.0 -119.437674,49.890159,0.0 -119.437655,49.890159,0.0 -119.437636,49.890161,0.0 -119.437618,49.890163,0.0 -119.437599,49.890166,0.0 -119.437582,49.890171,0.0 -119.437565,49.890176,0.0 -119.437549,49.890183,0.0 -119.437534,49.89019,0.0 -119.437519,49.890198,0.0 -119.437505,49.890206,0.0 -119.43713,49.889883,0.0&lt;/coordinates&gt;&lt;/LinearRing&gt;&lt;/outerBoundaryIs&gt;&lt;/Polygon&gt;</t>
  </si>
  <si>
    <t>243422</t>
  </si>
  <si>
    <t>&lt;Polygon&gt;&lt;outerBoundaryIs&gt;&lt;LinearRing&gt;&lt;coordinates&gt;-119.437473,49.890499,0.0 -119.437556,49.890459,0.0 -119.437571,49.890453,0.0 -119.437587,49.890447,0.0 -119.437603,49.890443,0.0 -119.43762,49.890439,0.0 -119.437638,49.890436,0.0 -119.437655,49.890434,0.0 -119.437673,49.890433,0.0 -119.437694,49.890432,0.0 -119.437714,49.890429,0.0 -119.437734,49.890425,0.0 -119.437754,49.89042,0.0 -119.438147,49.89076,0.0 -119.43791,49.890875,0.0 -119.437473,49.890499,0.0&lt;/coordinates&gt;&lt;/LinearRing&gt;&lt;/outerBoundaryIs&gt;&lt;/Polygon&gt;</t>
  </si>
  <si>
    <t>243396</t>
  </si>
  <si>
    <t>&lt;Polygon&gt;&lt;outerBoundaryIs&gt;&lt;LinearRing&gt;&lt;coordinates&gt;-119.436893,49.889998,0.0 -119.43713,49.889883,0.0 -119.437505,49.890206,0.0 -119.437493,49.890216,0.0 -119.437482,49.890227,0.0 -119.437473,49.890238,0.0 -119.437465,49.890249,0.0 -119.437458,49.89026,0.0 -119.43745,49.89027,0.0 -119.437441,49.89028,0.0 -119.43743,49.89029,0.0 -119.437418,49.890298,0.0 -119.437405,49.890306,0.0 -119.437391,49.890313,0.0 -119.437305,49.890354,0.0 -119.436893,49.889998,0.0&lt;/coordinates&gt;&lt;/LinearRing&gt;&lt;/outerBoundaryIs&gt;&lt;/Polygon&gt;</t>
  </si>
  <si>
    <t>243360</t>
  </si>
  <si>
    <t>&lt;Polygon&gt;&lt;outerBoundaryIs&gt;&lt;LinearRing&gt;&lt;coordinates&gt;-119.43791,49.890875,0.0 -119.437646,49.890968,0.0 -119.437234,49.890612,0.0 -119.437473,49.890499,0.0 -119.43791,49.890875,0.0&lt;/coordinates&gt;&lt;/LinearRing&gt;&lt;/outerBoundaryIs&gt;&lt;/Polygon&gt;</t>
  </si>
  <si>
    <t>243509</t>
  </si>
  <si>
    <t>&lt;Polygon&gt;&lt;outerBoundaryIs&gt;&lt;LinearRing&gt;&lt;coordinates&gt;-119.437305,49.890354,0.0 -119.437066,49.890467,0.0 -119.436643,49.890103,0.0 -119.436893,49.889998,0.0 -119.437305,49.890354,0.0&lt;/coordinates&gt;&lt;/LinearRing&gt;&lt;/outerBoundaryIs&gt;&lt;/Polygon&gt;</t>
  </si>
  <si>
    <t>243372</t>
  </si>
  <si>
    <t>&lt;Polygon&gt;&lt;outerBoundaryIs&gt;&lt;LinearRing&gt;&lt;coordinates&gt;-119.436992,49.890723,0.0 -119.437101,49.890675,0.0 -119.437234,49.890612,0.0 -119.437646,49.890968,0.0 -119.437383,49.89106,0.0 -119.436992,49.890723,0.0&lt;/coordinates&gt;&lt;/LinearRing&gt;&lt;/outerBoundaryIs&gt;&lt;/Polygon&gt;</t>
  </si>
  <si>
    <t>243497</t>
  </si>
  <si>
    <t>&lt;Polygon&gt;&lt;outerBoundaryIs&gt;&lt;LinearRing&gt;&lt;coordinates&gt;-119.436376,49.890193,0.0 -119.436643,49.890103,0.0 -119.437066,49.890467,0.0 -119.436936,49.890529,0.0 -119.436823,49.890578,0.0 -119.436376,49.890193,0.0&lt;/coordinates&gt;&lt;/LinearRing&gt;&lt;/outerBoundaryIs&gt;&lt;/Polygon&gt;</t>
  </si>
  <si>
    <t>243547</t>
  </si>
  <si>
    <t>&lt;Polygon&gt;&lt;outerBoundaryIs&gt;&lt;LinearRing&gt;&lt;coordinates&gt;-119.43673,49.890817,0.0 -119.436819,49.890788,0.0 -119.436907,49.890757,0.0 -119.436992,49.890723,0.0 -119.437383,49.89106,0.0 -119.437119,49.891153,0.0 -119.43673,49.890817,0.0&lt;/coordinates&gt;&lt;/LinearRing&gt;&lt;/outerBoundaryIs&gt;&lt;/Polygon&gt;</t>
  </si>
  <si>
    <t>243485</t>
  </si>
  <si>
    <t>&lt;Polygon&gt;&lt;outerBoundaryIs&gt;&lt;LinearRing&gt;&lt;coordinates&gt;-119.43611,49.890283,0.0 -119.436376,49.890193,0.0 -119.436823,49.890578,0.0 -119.436737,49.890611,0.0 -119.436649,49.890642,0.0 -119.436558,49.890669,0.0 -119.43611,49.890283,0.0&lt;/coordinates&gt;&lt;/LinearRing&gt;&lt;/outerBoundaryIs&gt;&lt;/Polygon&gt;</t>
  </si>
  <si>
    <t>243550</t>
  </si>
  <si>
    <t>&lt;Polygon&gt;&lt;outerBoundaryIs&gt;&lt;LinearRing&gt;&lt;coordinates&gt;-119.436443,49.89089,0.0 -119.43654,49.890868,0.0 -119.436636,49.890844,0.0 -119.43673,49.890817,0.0 -119.437119,49.891153,0.0 -119.436856,49.891245,0.0 -119.436443,49.89089,0.0&lt;/coordinates&gt;&lt;/LinearRing&gt;&lt;/outerBoundaryIs&gt;&lt;/Polygon&gt;</t>
  </si>
  <si>
    <t>243473</t>
  </si>
  <si>
    <t>&lt;Polygon&gt;&lt;outerBoundaryIs&gt;&lt;LinearRing&gt;&lt;coordinates&gt;-119.435843,49.890373,0.0 -119.43611,49.890283,0.0 -119.436558,49.890669,0.0 -119.436462,49.890694,0.0 -119.436363,49.890716,0.0 -119.436264,49.890735,0.0 -119.435843,49.890373,0.0&lt;/coordinates&gt;&lt;/LinearRing&gt;&lt;/outerBoundaryIs&gt;&lt;/Polygon&gt;</t>
  </si>
  <si>
    <t>243511</t>
  </si>
  <si>
    <t>&lt;Polygon&gt;&lt;outerBoundaryIs&gt;&lt;LinearRing&gt;&lt;coordinates&gt;-119.436856,49.891245,0.0 -119.436543,49.891296,0.0 -119.436134,49.890943,0.0 -119.436334,49.89091,0.0 -119.436443,49.89089,0.0 -119.436856,49.891245,0.0&lt;/coordinates&gt;&lt;/LinearRing&gt;&lt;/outerBoundaryIs&gt;&lt;/Polygon&gt;</t>
  </si>
  <si>
    <t>243459</t>
  </si>
  <si>
    <t>&lt;Polygon&gt;&lt;outerBoundaryIs&gt;&lt;LinearRing&gt;&lt;coordinates&gt;-119.436264,49.890735,0.0 -119.435952,49.890787,0.0 -119.435577,49.890463,0.0 -119.435843,49.890373,0.0 -119.436264,49.890735,0.0&lt;/coordinates&gt;&lt;/LinearRing&gt;&lt;/outerBoundaryIs&gt;&lt;/Polygon&gt;</t>
  </si>
  <si>
    <t>243523</t>
  </si>
  <si>
    <t>&lt;Polygon&gt;&lt;outerBoundaryIs&gt;&lt;LinearRing&gt;&lt;coordinates&gt;-119.435823,49.890995,0.0 -119.436134,49.890943,0.0 -119.436543,49.891296,0.0 -119.43623,49.891346,0.0 -119.435823,49.890995,0.0&lt;/coordinates&gt;&lt;/LinearRing&gt;&lt;/outerBoundaryIs&gt;&lt;/Polygon&gt;</t>
  </si>
  <si>
    <t>243446</t>
  </si>
  <si>
    <t>&lt;Polygon&gt;&lt;outerBoundaryIs&gt;&lt;LinearRing&gt;&lt;coordinates&gt;-119.435952,49.890787,0.0 -119.435642,49.890839,0.0 -119.435239,49.890492,0.0 -119.435577,49.890463,0.0 -119.435952,49.890787,0.0&lt;/coordinates&gt;&lt;/LinearRing&gt;&lt;/outerBoundaryIs&gt;&lt;/Polygon&gt;</t>
  </si>
  <si>
    <t>243535</t>
  </si>
  <si>
    <t>&lt;Polygon&gt;&lt;outerBoundaryIs&gt;&lt;LinearRing&gt;&lt;coordinates&gt;-119.435513,49.891047,0.0 -119.435823,49.890995,0.0 -119.43623,49.891346,0.0 -119.435918,49.891396,0.0 -119.435513,49.891047,0.0&lt;/coordinates&gt;&lt;/LinearRing&gt;&lt;/outerBoundaryIs&gt;&lt;/Polygon&gt;</t>
  </si>
  <si>
    <t>243434</t>
  </si>
  <si>
    <t>&lt;Polygon&gt;&lt;outerBoundaryIs&gt;&lt;LinearRing&gt;&lt;coordinates&gt;-119.435642,49.890839,0.0 -119.435331,49.890891,0.0 -119.434901,49.890521,0.0 -119.435239,49.890492,0.0 -119.435642,49.890839,0.0&lt;/coordinates&gt;&lt;/LinearRing&gt;&lt;/outerBoundaryIs&gt;&lt;/Polygon&gt;</t>
  </si>
  <si>
    <t>243562</t>
  </si>
  <si>
    <t>&lt;Polygon&gt;&lt;outerBoundaryIs&gt;&lt;LinearRing&gt;&lt;coordinates&gt;-119.435202,49.8911,0.0 -119.435513,49.891047,0.0 -119.435918,49.891396,0.0 -119.435605,49.891446,0.0 -119.435202,49.8911,0.0&lt;/coordinates&gt;&lt;/LinearRing&gt;&lt;/outerBoundaryIs&gt;&lt;/Polygon&gt;</t>
  </si>
  <si>
    <t>243636</t>
  </si>
  <si>
    <t>&lt;Polygon&gt;&lt;outerBoundaryIs&gt;&lt;LinearRing&gt;&lt;coordinates&gt;-119.435331,49.890891,0.0 -119.435021,49.890943,0.0 -119.434564,49.890549,0.0 -119.434901,49.890521,0.0 -119.435331,49.890891,0.0&lt;/coordinates&gt;&lt;/LinearRing&gt;&lt;/outerBoundaryIs&gt;&lt;/Polygon&gt;</t>
  </si>
  <si>
    <t>243574</t>
  </si>
  <si>
    <t>&lt;Polygon&gt;&lt;outerBoundaryIs&gt;&lt;LinearRing&gt;&lt;coordinates&gt;-119.434893,49.891153,0.0 -119.435027,49.891129,0.0 -119.435202,49.8911,0.0 -119.435605,49.891446,0.0 -119.435292,49.891497,0.0 -119.434893,49.891153,0.0&lt;/coordinates&gt;&lt;/LinearRing&gt;&lt;/outerBoundaryIs&gt;&lt;/Polygon&gt;</t>
  </si>
  <si>
    <t>243624</t>
  </si>
  <si>
    <t>&lt;Polygon&gt;&lt;outerBoundaryIs&gt;&lt;LinearRing&gt;&lt;coordinates&gt;-119.434317,49.890656,0.0 -119.434564,49.890549,0.0 -119.435021,49.890943,0.0 -119.434956,49.890954,0.0 -119.434715,49.890999,0.0 -119.434317,49.890656,0.0&lt;/coordinates&gt;&lt;/LinearRing&gt;&lt;/outerBoundaryIs&gt;&lt;/Polygon&gt;</t>
  </si>
  <si>
    <t>243461</t>
  </si>
  <si>
    <t>&lt;Polygon&gt;&lt;outerBoundaryIs&gt;&lt;LinearRing&gt;&lt;coordinates&gt;-119.434597,49.891218,0.0 -119.434893,49.891153,0.0 -119.435292,49.891497,0.0 -119.434979,49.891547,0.0 -119.434597,49.891218,0.0&lt;/coordinates&gt;&lt;/LinearRing&gt;&lt;/outerBoundaryIs&gt;&lt;/Polygon&gt;</t>
  </si>
  <si>
    <t>243612</t>
  </si>
  <si>
    <t>&lt;Polygon&gt;&lt;outerBoundaryIs&gt;&lt;LinearRing&gt;&lt;coordinates&gt;-119.434062,49.890799,0.0 -119.434317,49.890656,0.0 -119.434715,49.890999,0.0 -119.434409,49.891071,0.0 -119.434385,49.891077,0.0 -119.434062,49.890799,0.0&lt;/coordinates&gt;&lt;/LinearRing&gt;&lt;/outerBoundaryIs&gt;&lt;/Polygon&gt;</t>
  </si>
  <si>
    <t>243384</t>
  </si>
  <si>
    <t>&lt;Polygon&gt;&lt;outerBoundaryIs&gt;&lt;LinearRing&gt;&lt;coordinates&gt;-119.433905,49.891398,0.0 -119.434514,49.891239,0.0 -119.434597,49.891218,0.0 -119.434979,49.891547,0.0 -119.434065,49.891652,0.0 -119.433905,49.891398,0.0&lt;/coordinates&gt;&lt;/LinearRing&gt;&lt;/outerBoundaryIs&gt;&lt;/Polygon&gt;</t>
  </si>
  <si>
    <t>243600</t>
  </si>
  <si>
    <t>&lt;Polygon&gt;&lt;outerBoundaryIs&gt;&lt;LinearRing&gt;&lt;coordinates&gt;-119.434062,49.890799,0.0 -119.434385,49.891077,0.0 -119.4338,49.891231,0.0 -119.43378,49.890999,0.0 -119.434062,49.890799,0.0&lt;/coordinates&gt;&lt;/LinearRing&gt;&lt;/outerBoundaryIs&gt;&lt;/Polygon&gt;</t>
  </si>
  <si>
    <t>296766</t>
  </si>
  <si>
    <t>&lt;Polygon&gt;&lt;outerBoundaryIs&gt;&lt;LinearRing&gt;&lt;coordinates&gt;-119.46575,49.890502,0.0 -119.465748,49.890675,0.0 -119.465747,49.890875,0.0 -119.465745,49.89113,0.0 -119.465123,49.891,0.0 -119.465126,49.890547,0.0 -119.46551,49.890501,0.0 -119.46575,49.890502,0.0&lt;/coordinates&gt;&lt;/LinearRing&gt;&lt;/outerBoundaryIs&gt;&lt;/Polygon&gt;</t>
  </si>
  <si>
    <t>290561</t>
  </si>
  <si>
    <t>&lt;Polygon&gt;&lt;outerBoundaryIs&gt;&lt;LinearRing&gt;&lt;coordinates&gt;-119.465836,49.890409,0.0 -119.466072,49.890293,0.0 -119.466277,49.890519,0.0 -119.465834,49.89065,0.0 -119.465836,49.890409,0.0&lt;/coordinates&gt;&lt;/LinearRing&gt;&lt;/outerBoundaryIs&gt;&lt;/Polygon&gt;</t>
  </si>
  <si>
    <t>290609</t>
  </si>
  <si>
    <t>&lt;Polygon&gt;&lt;outerBoundaryIs&gt;&lt;LinearRing&gt;&lt;coordinates&gt;-119.466606,49.890421,0.0 -119.466277,49.890519,0.0 -119.466072,49.890293,0.0 -119.466242,49.89021,0.0 -119.46636,49.890152,0.0 -119.466606,49.890421,0.0&lt;/coordinates&gt;&lt;/LinearRing&gt;&lt;/outerBoundaryIs&gt;&lt;/Polygon&gt;</t>
  </si>
  <si>
    <t>298238</t>
  </si>
  <si>
    <t>&lt;Polygon&gt;&lt;outerBoundaryIs&gt;&lt;LinearRing&gt;&lt;coordinates&gt;-119.46636,49.890152,0.0 -119.466513,49.890077,0.0 -119.46652,49.890063,0.0 -119.466586,49.89011,0.0 -119.466895,49.890336,0.0 -119.466606,49.890421,0.0 -119.46636,49.890152,0.0&lt;/coordinates&gt;&lt;/LinearRing&gt;&lt;/outerBoundaryIs&gt;&lt;/Polygon&gt;</t>
  </si>
  <si>
    <t>293985</t>
  </si>
  <si>
    <t>&lt;Polygon&gt;&lt;outerBoundaryIs&gt;&lt;LinearRing&gt;&lt;coordinates&gt;-119.466586,49.89011,0.0 -119.466707,49.889868,0.0 -119.467217,49.89024,0.0 -119.466895,49.890336,0.0 -119.466586,49.89011,0.0&lt;/coordinates&gt;&lt;/LinearRing&gt;&lt;/outerBoundaryIs&gt;&lt;/Polygon&gt;</t>
  </si>
  <si>
    <t>293961</t>
  </si>
  <si>
    <t>&lt;Polygon&gt;&lt;outerBoundaryIs&gt;&lt;LinearRing&gt;&lt;coordinates&gt;-119.467671,49.890106,0.0 -119.467217,49.89024,0.0 -119.466707,49.889868,0.0 -119.466769,49.889744,0.0 -119.467208,49.889832,0.0 -119.467671,49.890106,0.0&lt;/coordinates&gt;&lt;/LinearRing&gt;&lt;/outerBoundaryIs&gt;&lt;/Polygon&gt;</t>
  </si>
  <si>
    <t>284289</t>
  </si>
  <si>
    <t>&lt;Polygon&gt;&lt;outerBoundaryIs&gt;&lt;LinearRing&gt;&lt;coordinates&gt;-119.467754,49.890081,0.0 -119.467671,49.890106,0.0 -119.467208,49.889832,0.0 -119.467266,49.889701,0.0 -119.467324,49.889569,0.0 -119.467348,49.889513,0.0 -119.467636,49.889662,0.0 -119.467579,49.889792,0.0 -119.467514,49.889939,0.0 -119.467754,49.890081,0.0&lt;/coordinates&gt;&lt;/LinearRing&gt;&lt;/outerBoundaryIs&gt;&lt;/Polygon&gt;</t>
  </si>
  <si>
    <t>296638</t>
  </si>
  <si>
    <t>&lt;Polygon&gt;&lt;outerBoundaryIs&gt;&lt;LinearRing&gt;&lt;coordinates&gt;-119.468471,49.890193,0.0 -119.468052,49.890518,0.0 -119.467861,49.890249,0.0 -119.46832,49.890112,0.0 -119.468471,49.890193,0.0&lt;/coordinates&gt;&lt;/LinearRing&gt;&lt;/outerBoundaryIs&gt;&lt;/Polygon&gt;</t>
  </si>
  <si>
    <t>284315</t>
  </si>
  <si>
    <t>&lt;Polygon&gt;&lt;outerBoundaryIs&gt;&lt;LinearRing&gt;&lt;coordinates&gt;-119.468041,49.889996,0.0 -119.467754,49.890081,0.0 -119.467514,49.889939,0.0 -119.467579,49.889792,0.0 -119.468041,49.889996,0.0&lt;/coordinates&gt;&lt;/LinearRing&gt;&lt;/outerBoundaryIs&gt;&lt;/Polygon&gt;</t>
  </si>
  <si>
    <t>296653</t>
  </si>
  <si>
    <t>&lt;Polygon&gt;&lt;outerBoundaryIs&gt;&lt;LinearRing&gt;&lt;coordinates&gt;-119.46819,49.890711,0.0 -119.468138,49.890752,0.0 -119.467828,49.890663,0.0 -119.46775,49.890827,0.0 -119.467436,49.891481,0.0 -119.465745,49.89113,0.0 -119.465747,49.890875,0.0 -119.467861,49.890249,0.0 -119.468052,49.890518,0.0 -119.46819,49.890711,0.0&lt;/coordinates&gt;&lt;/LinearRing&gt;&lt;/outerBoundaryIs&gt;&lt;/Polygon&gt;</t>
  </si>
  <si>
    <t>284327</t>
  </si>
  <si>
    <t>&lt;Polygon&gt;&lt;outerBoundaryIs&gt;&lt;LinearRing&gt;&lt;coordinates&gt;-119.467579,49.889792,0.0 -119.467636,49.889662,0.0 -119.46779,49.889742,0.0 -119.468167,49.889807,0.0 -119.46811,49.889943,0.0 -119.468107,49.88995,0.0 -119.468102,49.889957,0.0 -119.468097,49.889963,0.0 -119.468091,49.889969,0.0 -119.468085,49.889975,0.0 -119.468077,49.88998,0.0 -119.468069,49.889985,0.0 -119.46806,49.889989,0.0 -119.468051,49.889993,0.0 -119.468041,49.889996,0.0 -119.467579,49.889792,0.0&lt;/coordinates&gt;&lt;/LinearRing&gt;&lt;/outerBoundaryIs&gt;&lt;/Polygon&gt;</t>
  </si>
  <si>
    <t>767601</t>
  </si>
  <si>
    <t>&lt;Polygon&gt;&lt;outerBoundaryIs&gt;&lt;LinearRing&gt;&lt;coordinates&gt;-119.468269,49.88956,0.0 -119.468167,49.889807,0.0 -119.46779,49.889742,0.0 -119.467636,49.889662,0.0 -119.467348,49.889513,0.0 -119.467395,49.889408,0.0 -119.468269,49.88956,0.0&lt;/coordinates&gt;&lt;/LinearRing&gt;&lt;/outerBoundaryIs&gt;&lt;/Polygon&gt;</t>
  </si>
  <si>
    <t>296715</t>
  </si>
  <si>
    <t>&lt;Polygon&gt;&lt;outerBoundaryIs&gt;&lt;LinearRing&gt;&lt;coordinates&gt;-119.469054,49.889672,0.0 -119.468976,49.889823,0.0 -119.468462,49.889795,0.0 -119.46855,49.889583,0.0 -119.469054,49.889672,0.0&lt;/coordinates&gt;&lt;/LinearRing&gt;&lt;/outerBoundaryIs&gt;&lt;/Polygon&gt;</t>
  </si>
  <si>
    <t>296626</t>
  </si>
  <si>
    <t>&lt;Polygon&gt;&lt;outerBoundaryIs&gt;&lt;LinearRing&gt;&lt;coordinates&gt;-119.469132,49.889521,0.0 -119.469054,49.889672,0.0 -119.46855,49.889583,0.0 -119.468637,49.889371,0.0 -119.469132,49.889521,0.0&lt;/coordinates&gt;&lt;/LinearRing&gt;&lt;/outerBoundaryIs&gt;&lt;/Polygon&gt;</t>
  </si>
  <si>
    <t>434023</t>
  </si>
  <si>
    <t>&lt;Polygon&gt;&lt;outerBoundaryIs&gt;&lt;LinearRing&gt;&lt;coordinates&gt;-119.468346,49.889374,0.0 -119.468269,49.88956,0.0 -119.467395,49.889408,0.0 -119.467406,49.889383,0.0 -119.467459,49.889263,0.0 -119.468346,49.889374,0.0&lt;/coordinates&gt;&lt;/LinearRing&gt;&lt;/outerBoundaryIs&gt;&lt;/Polygon&gt;</t>
  </si>
  <si>
    <t>296602</t>
  </si>
  <si>
    <t>&lt;Polygon&gt;&lt;outerBoundaryIs&gt;&lt;LinearRing&gt;&lt;coordinates&gt;-119.469196,49.889396,0.0 -119.469132,49.889521,0.0 -119.468637,49.889371,0.0 -119.468703,49.889212,0.0 -119.468861,49.889187,0.0 -119.469196,49.889396,0.0&lt;/coordinates&gt;&lt;/LinearRing&gt;&lt;/outerBoundaryIs&gt;&lt;/Polygon&gt;</t>
  </si>
  <si>
    <t>767070</t>
  </si>
  <si>
    <t>&lt;Polygon&gt;&lt;outerBoundaryIs&gt;&lt;LinearRing&gt;&lt;coordinates&gt;-119.467459,49.889263,0.0 -119.467466,49.889245,0.0 -119.467535,49.889092,0.0 -119.468412,49.889215,0.0 -119.468346,49.889374,0.0 -119.467459,49.889263,0.0&lt;/coordinates&gt;&lt;/LinearRing&gt;&lt;/outerBoundaryIs&gt;&lt;/Polygon&gt;</t>
  </si>
  <si>
    <t>296665</t>
  </si>
  <si>
    <t>&lt;Polygon&gt;&lt;outerBoundaryIs&gt;&lt;LinearRing&gt;&lt;coordinates&gt;-119.468861,49.889187,0.0 -119.469253,49.889125,0.0 -119.46948,49.889339,0.0 -119.469196,49.889396,0.0 -119.468861,49.889187,0.0&lt;/coordinates&gt;&lt;/LinearRing&gt;&lt;/outerBoundaryIs&gt;&lt;/Polygon&gt;</t>
  </si>
  <si>
    <t>294708</t>
  </si>
  <si>
    <t>&lt;Polygon&gt;&lt;outerBoundaryIs&gt;&lt;LinearRing&gt;&lt;coordinates&gt;-119.467535,49.889092,0.0 -119.467584,49.888981,0.0 -119.467622,49.888894,0.0 -119.467704,49.888711,0.0 -119.467719,49.888677,0.0 -119.468176,49.88891,0.0 -119.468475,49.889062,0.0 -119.468412,49.889215,0.0 -119.467535,49.889092,0.0&lt;/coordinates&gt;&lt;/LinearRing&gt;&lt;/outerBoundaryIs&gt;&lt;/Polygon&gt;</t>
  </si>
  <si>
    <t>296640</t>
  </si>
  <si>
    <t>&lt;Polygon&gt;&lt;outerBoundaryIs&gt;&lt;LinearRing&gt;&lt;coordinates&gt;-119.469253,49.889125,0.0 -119.469376,49.889105,0.0 -119.469527,49.888991,0.0 -119.469763,49.889282,0.0 -119.46948,49.889339,0.0 -119.469253,49.889125,0.0&lt;/coordinates&gt;&lt;/LinearRing&gt;&lt;/outerBoundaryIs&gt;&lt;/Polygon&gt;</t>
  </si>
  <si>
    <t>292918</t>
  </si>
  <si>
    <t>&lt;Polygon&gt;&lt;outerBoundaryIs&gt;&lt;LinearRing&gt;&lt;coordinates&gt;-119.468176,49.88891,0.0 -119.468574,49.888841,0.0 -119.468698,49.88882,0.0 -119.46881,49.889009,0.0 -119.468475,49.889062,0.0 -119.468176,49.88891,0.0&lt;/coordinates&gt;&lt;/LinearRing&gt;&lt;/outerBoundaryIs&gt;&lt;/Polygon&gt;</t>
  </si>
  <si>
    <t>296739</t>
  </si>
  <si>
    <t>&lt;Polygon&gt;&lt;outerBoundaryIs&gt;&lt;LinearRing&gt;&lt;coordinates&gt;-119.46998,49.889151,0.0 -119.469763,49.889282,0.0 -119.469527,49.888991,0.0 -119.469673,49.888881,0.0 -119.469729,49.888839,0.0 -119.46998,49.889151,0.0&lt;/coordinates&gt;&lt;/LinearRing&gt;&lt;/outerBoundaryIs&gt;&lt;/Polygon&gt;</t>
  </si>
  <si>
    <t>296727</t>
  </si>
  <si>
    <t>&lt;Polygon&gt;&lt;outerBoundaryIs&gt;&lt;LinearRing&gt;&lt;coordinates&gt;-119.470165,49.88904,0.0 -119.46998,49.889151,0.0 -119.469729,49.888839,0.0 -119.469974,49.888743,0.0 -119.470165,49.88904,0.0&lt;/coordinates&gt;&lt;/LinearRing&gt;&lt;/outerBoundaryIs&gt;&lt;/Polygon&gt;</t>
  </si>
  <si>
    <t>296741</t>
  </si>
  <si>
    <t>&lt;Polygon&gt;&lt;outerBoundaryIs&gt;&lt;LinearRing&gt;&lt;coordinates&gt;-119.470336,49.888548,0.0 -119.470335,49.88882,0.0 -119.470165,49.88904,0.0 -119.469974,49.888743,0.0 -119.470336,49.888548,0.0&lt;/coordinates&gt;&lt;/LinearRing&gt;&lt;/outerBoundaryIs&gt;&lt;/Polygon&gt;</t>
  </si>
  <si>
    <t>292476</t>
  </si>
  <si>
    <t>&lt;Polygon&gt;&lt;outerBoundaryIs&gt;&lt;LinearRing&gt;&lt;coordinates&gt;-119.38461,49.904445,0.0 -119.384005,49.904082,0.0 -119.384289,49.904082,0.0 -119.384572,49.904083,0.0 -119.384854,49.904083,0.0 -119.384854,49.90428,0.0 -119.384855,49.904483,0.0 -119.384844,49.904483,0.0 -119.384833,49.904473,0.0 -119.38482,49.904466,0.0 -119.384805,49.904459,0.0 -119.384789,49.904452,0.0 -119.384773,49.904447,0.0 -119.384756,49.904443,0.0 -119.384738,49.90444,0.0 -119.38472,49.904437,0.0 -119.384701,49.904436,0.0 -119.384683,49.904436,0.0 -119.384665,49.904437,0.0 -119.384646,49.904439,0.0 -119.384628,49.904442,0.0 -119.38461,49.904445,0.0&lt;/coordinates&gt;&lt;/LinearRing&gt;&lt;/outerBoundaryIs&gt;&lt;/Polygon&gt;</t>
  </si>
  <si>
    <t>292464</t>
  </si>
  <si>
    <t>&lt;Polygon&gt;&lt;outerBoundaryIs&gt;&lt;LinearRing&gt;&lt;coordinates&gt;-119.384004,49.904573,0.0 -119.384004,49.904569,0.0 -119.384004,49.904355,0.0 -119.384005,49.904141,0.0 -119.384005,49.904082,0.0 -119.38461,49.904445,0.0 -119.384594,49.90445,0.0 -119.384578,49.904456,0.0 -119.384563,49.904462,0.0 -119.384549,49.90447,0.0 -119.384535,49.904478,0.0 -119.384523,49.904487,0.0 -119.384512,49.904496,0.0 -119.384502,49.904506,0.0 -119.384494,49.904516,0.0 -119.384487,49.904527,0.0 -119.384481,49.904538,0.0 -119.384477,49.90455,0.0 -119.384474,49.904561,0.0 -119.384473,49.904573,0.0 -119.384004,49.904573,0.0&lt;/coordinates&gt;&lt;/LinearRing&gt;&lt;/outerBoundaryIs&gt;&lt;/Polygon&gt;</t>
  </si>
  <si>
    <t>292452</t>
  </si>
  <si>
    <t>&lt;Polygon&gt;&lt;outerBoundaryIs&gt;&lt;LinearRing&gt;&lt;coordinates&gt;-119.384003,49.904965,0.0 -119.384003,49.904783,0.0 -119.384004,49.904573,0.0 -119.384473,49.904573,0.0 -119.384473,49.904585,0.0 -119.384475,49.904597,0.0 -119.384479,49.904609,0.0 -119.384484,49.90462,0.0 -119.384491,49.904631,0.0 -119.3845,49.904642,0.0 -119.384509,49.904652,0.0 -119.38452,49.904661,0.0 -119.384533,49.90467,0.0 -119.384546,49.904678,0.0 -119.384561,49.904686,0.0 -119.384576,49.904692,0.0 -119.384592,49.904698,0.0 -119.38461,49.904701,0.0 -119.384002,49.905048,0.0 -119.384003,49.904965,0.0&lt;/coordinates&gt;&lt;/LinearRing&gt;&lt;/outerBoundaryIs&gt;&lt;/Polygon&gt;</t>
  </si>
  <si>
    <t>292449</t>
  </si>
  <si>
    <t>&lt;Polygon&gt;&lt;outerBoundaryIs&gt;&lt;LinearRing&gt;&lt;coordinates&gt;-119.384409,49.905049,0.0 -119.384002,49.905048,0.0 -119.38461,49.904701,0.0 -119.384627,49.904706,0.0 -119.384645,49.904708,0.0 -119.384663,49.90471,0.0 -119.384681,49.90471,0.0 -119.384699,49.90471,0.0 -119.384717,49.904708,0.0 -119.384735,49.904706,0.0 -119.384752,49.904702,0.0 -119.384769,49.904698,0.0 -119.384786,49.904692,0.0 -119.384801,49.904686,0.0 -119.384816,49.904679,0.0 -119.38483,49.904671,0.0 -119.384844,49.904664,0.0 -119.384794,49.904878,0.0 -119.384754,49.905047,0.0 -119.384409,49.905049,0.0&lt;/coordinates&gt;&lt;/LinearRing&gt;&lt;/outerBoundaryIs&gt;&lt;/Polygon&gt;</t>
  </si>
  <si>
    <t>292363</t>
  </si>
  <si>
    <t>&lt;Polygon&gt;&lt;outerBoundaryIs&gt;&lt;LinearRing&gt;&lt;coordinates&gt;-119.384854,49.904083,0.0 -119.384854,49.903885,0.0 -119.385385,49.903886,0.0 -119.385385,49.904083,0.0 -119.384854,49.904083,0.0&lt;/coordinates&gt;&lt;/LinearRing&gt;&lt;/outerBoundaryIs&gt;&lt;/Polygon&gt;</t>
  </si>
  <si>
    <t>292375</t>
  </si>
  <si>
    <t>&lt;Polygon&gt;&lt;outerBoundaryIs&gt;&lt;LinearRing&gt;&lt;coordinates&gt;-119.386174,49.903902,0.0 -119.386174,49.904108,0.0 -119.385665,49.904108,0.0 -119.385665,49.903902,0.0 -119.386174,49.903902,0.0&lt;/coordinates&gt;&lt;/LinearRing&gt;&lt;/outerBoundaryIs&gt;&lt;/Polygon&gt;</t>
  </si>
  <si>
    <t>292351</t>
  </si>
  <si>
    <t>&lt;Polygon&gt;&lt;outerBoundaryIs&gt;&lt;LinearRing&gt;&lt;coordinates&gt;-119.384854,49.90428,0.0 -119.384854,49.904083,0.0 -119.385385,49.904083,0.0 -119.385385,49.90428,0.0 -119.384854,49.90428,0.0&lt;/coordinates&gt;&lt;/LinearRing&gt;&lt;/outerBoundaryIs&gt;&lt;/Polygon&gt;</t>
  </si>
  <si>
    <t>292387</t>
  </si>
  <si>
    <t>&lt;Polygon&gt;&lt;outerBoundaryIs&gt;&lt;LinearRing&gt;&lt;coordinates&gt;-119.386174,49.904108,0.0 -119.386174,49.904116,0.0 -119.386174,49.904313,0.0 -119.385665,49.904313,0.0 -119.385665,49.904108,0.0 -119.386174,49.904108,0.0&lt;/coordinates&gt;&lt;/LinearRing&gt;&lt;/outerBoundaryIs&gt;&lt;/Polygon&gt;</t>
  </si>
  <si>
    <t>292348</t>
  </si>
  <si>
    <t>&lt;Polygon&gt;&lt;outerBoundaryIs&gt;&lt;LinearRing&gt;&lt;coordinates&gt;-119.385385,49.90428,0.0 -119.385385,49.904442,0.0 -119.385321,49.904483,0.0 -119.384855,49.904483,0.0 -119.384854,49.90428,0.0 -119.385385,49.90428,0.0&lt;/coordinates&gt;&lt;/LinearRing&gt;&lt;/outerBoundaryIs&gt;&lt;/Polygon&gt;</t>
  </si>
  <si>
    <t>292399</t>
  </si>
  <si>
    <t>&lt;Polygon&gt;&lt;outerBoundaryIs&gt;&lt;LinearRing&gt;&lt;coordinates&gt;-119.386174,49.904313,0.0 -119.386174,49.90433,0.0 -119.386174,49.904519,0.0 -119.385665,49.904519,0.0 -119.385665,49.904313,0.0 -119.386174,49.904313,0.0&lt;/coordinates&gt;&lt;/LinearRing&gt;&lt;/outerBoundaryIs&gt;&lt;/Polygon&gt;</t>
  </si>
  <si>
    <t>292401</t>
  </si>
  <si>
    <t>&lt;Polygon&gt;&lt;outerBoundaryIs&gt;&lt;LinearRing&gt;&lt;coordinates&gt;-119.386174,49.904519,0.0 -119.386174,49.904544,0.0 -119.386174,49.904724,0.0 -119.385665,49.904724,0.0 -119.385665,49.904519,0.0 -119.386174,49.904519,0.0&lt;/coordinates&gt;&lt;/LinearRing&gt;&lt;/outerBoundaryIs&gt;&lt;/Polygon&gt;</t>
  </si>
  <si>
    <t>292336</t>
  </si>
  <si>
    <t>&lt;Polygon&gt;&lt;outerBoundaryIs&gt;&lt;LinearRing&gt;&lt;coordinates&gt;-119.385385,49.904705,0.0 -119.385328,49.904878,0.0 -119.384794,49.904878,0.0 -119.384844,49.904664,0.0 -119.385321,49.904664,0.0 -119.385385,49.904705,0.0&lt;/coordinates&gt;&lt;/LinearRing&gt;&lt;/outerBoundaryIs&gt;&lt;/Polygon&gt;</t>
  </si>
  <si>
    <t>292413</t>
  </si>
  <si>
    <t>&lt;Polygon&gt;&lt;outerBoundaryIs&gt;&lt;LinearRing&gt;&lt;coordinates&gt;-119.386174,49.904724,0.0 -119.386174,49.904757,0.0 -119.386071,49.904935,0.0 -119.385596,49.904933,0.0 -119.385665,49.904724,0.0 -119.386174,49.904724,0.0&lt;/coordinates&gt;&lt;/LinearRing&gt;&lt;/outerBoundaryIs&gt;&lt;/Polygon&gt;</t>
  </si>
  <si>
    <t>292437</t>
  </si>
  <si>
    <t>&lt;Polygon&gt;&lt;outerBoundaryIs&gt;&lt;LinearRing&gt;&lt;coordinates&gt;-119.385328,49.904878,0.0 -119.385262,49.905078,0.0 -119.384753,49.905077,0.0 -119.384754,49.905047,0.0 -119.384794,49.904878,0.0 -119.385328,49.904878,0.0&lt;/coordinates&gt;&lt;/LinearRing&gt;&lt;/outerBoundaryIs&gt;&lt;/Polygon&gt;</t>
  </si>
  <si>
    <t>292425</t>
  </si>
  <si>
    <t>&lt;Polygon&gt;&lt;outerBoundaryIs&gt;&lt;LinearRing&gt;&lt;coordinates&gt;-119.386071,49.904935,0.0 -119.386072,49.904973,0.0 -119.386072,49.905141,0.0 -119.385542,49.905141,0.0 -119.385542,49.905097,0.0 -119.385596,49.904933,0.0 -119.386071,49.904935,0.0&lt;/coordinates&gt;&lt;/LinearRing&gt;&lt;/outerBoundaryIs&gt;&lt;/Polygon&gt;</t>
  </si>
  <si>
    <t>300196</t>
  </si>
  <si>
    <t>&lt;Polygon&gt;&lt;outerBoundaryIs&gt;&lt;LinearRing&gt;&lt;coordinates&gt;-119.49347,49.865581,0.0 -119.49347,49.865954,0.0 -119.493258,49.865954,0.0 -119.493257,49.865581,0.0 -119.49347,49.865581,0.0&lt;/coordinates&gt;&lt;/LinearRing&gt;&lt;/outerBoundaryIs&gt;&lt;/Polygon&gt;</t>
  </si>
  <si>
    <t>300184</t>
  </si>
  <si>
    <t>&lt;Polygon&gt;&lt;outerBoundaryIs&gt;&lt;LinearRing&gt;&lt;coordinates&gt;-119.493046,49.865954,0.0 -119.493045,49.865581,0.0 -119.493257,49.865581,0.0 -119.493258,49.865954,0.0 -119.493046,49.865954,0.0&lt;/coordinates&gt;&lt;/LinearRing&gt;&lt;/outerBoundaryIs&gt;&lt;/Polygon&gt;</t>
  </si>
  <si>
    <t>300374</t>
  </si>
  <si>
    <t>&lt;Polygon&gt;&lt;outerBoundaryIs&gt;&lt;LinearRing&gt;&lt;coordinates&gt;-119.492834,49.865954,0.0 -119.492833,49.865417,0.0 -119.493045,49.865417,0.0 -119.493045,49.865581,0.0 -119.493046,49.865954,0.0 -119.492834,49.865954,0.0&lt;/coordinates&gt;&lt;/LinearRing&gt;&lt;/outerBoundaryIs&gt;&lt;/Polygon&gt;</t>
  </si>
  <si>
    <t>300386</t>
  </si>
  <si>
    <t>&lt;Polygon&gt;&lt;outerBoundaryIs&gt;&lt;LinearRing&gt;&lt;coordinates&gt;-119.492622,49.865954,0.0 -119.492621,49.865417,0.0 -119.492833,49.865417,0.0 -119.492834,49.865954,0.0 -119.492622,49.865954,0.0&lt;/coordinates&gt;&lt;/LinearRing&gt;&lt;/outerBoundaryIs&gt;&lt;/Polygon&gt;</t>
  </si>
  <si>
    <t>300362</t>
  </si>
  <si>
    <t>&lt;Polygon&gt;&lt;outerBoundaryIs&gt;&lt;LinearRing&gt;&lt;coordinates&gt;-119.492621,49.865417,0.0 -119.492622,49.865954,0.0 -119.49241,49.865954,0.0 -119.492409,49.865417,0.0 -119.492621,49.865417,0.0&lt;/coordinates&gt;&lt;/LinearRing&gt;&lt;/outerBoundaryIs&gt;&lt;/Polygon&gt;</t>
  </si>
  <si>
    <t>300398</t>
  </si>
  <si>
    <t>&lt;Polygon&gt;&lt;outerBoundaryIs&gt;&lt;LinearRing&gt;&lt;coordinates&gt;-119.492409,49.865417,0.0 -119.49241,49.865954,0.0 -119.492199,49.865954,0.0 -119.492198,49.86542,0.0 -119.492198,49.865417,0.0 -119.492409,49.865417,0.0&lt;/coordinates&gt;&lt;/LinearRing&gt;&lt;/outerBoundaryIs&gt;&lt;/Polygon&gt;</t>
  </si>
  <si>
    <t>740592</t>
  </si>
  <si>
    <t>&lt;Polygon&gt;&lt;outerBoundaryIs&gt;&lt;LinearRing&gt;&lt;coordinates&gt;-119.491861,49.866304,0.0 -119.491862,49.866134,0.0 -119.492311,49.866134,0.0 -119.492318,49.866136,0.0 -119.492323,49.866139,0.0 -119.492329,49.866143,0.0 -119.492333,49.866147,0.0 -119.492337,49.866151,0.0 -119.492341,49.866155,0.0 -119.492344,49.86616,0.0 -119.492346,49.866164,0.0 -119.492348,49.866169,0.0 -119.492348,49.866174,0.0 -119.492349,49.866179,0.0 -119.492349,49.866304,0.0 -119.491861,49.866304,0.0&lt;/coordinates&gt;&lt;/LinearRing&gt;&lt;/outerBoundaryIs&gt;&lt;/Polygon&gt;</t>
  </si>
  <si>
    <t>300133</t>
  </si>
  <si>
    <t>&lt;Polygon&gt;&lt;outerBoundaryIs&gt;&lt;LinearRing&gt;&lt;coordinates&gt;-119.490983,49.865954,0.0 -119.49077,49.865955,0.0 -119.49077,49.865748,0.0 -119.491088,49.865747,0.0 -119.491088,49.8659,0.0 -119.491088,49.865905,0.0 -119.491087,49.86591,0.0 -119.491085,49.865914,0.0 -119.491083,49.865919,0.0 -119.49108,49.865923,0.0 -119.491076,49.865927,0.0 -119.491073,49.865931,0.0 -119.491068,49.865935,0.0 -119.491063,49.865938,0.0 -119.491058,49.865941,0.0 -119.491052,49.865944,0.0 -119.491046,49.865947,0.0 -119.49104,49.865949,0.0 -119.491033,49.865951,0.0 -119.491026,49.865952,0.0 -119.491019,49.865953,0.0 -119.491012,49.865954,0.0 -119.491005,49.865954,0.0 -119.490983,49.865954,0.0&lt;/coordinates&gt;&lt;/LinearRing&gt;&lt;/outerBoundaryIs&gt;&lt;/Polygon&gt;</t>
  </si>
  <si>
    <t>746708</t>
  </si>
  <si>
    <t>&lt;Polygon&gt;&lt;outerBoundaryIs&gt;&lt;LinearRing&gt;&lt;coordinates&gt;-119.490503,49.866301,0.0 -119.490503,49.866078,0.0 -119.490809,49.866077,0.0 -119.490809,49.866301,0.0 -119.490503,49.866301,0.0&lt;/coordinates&gt;&lt;/LinearRing&gt;&lt;/outerBoundaryIs&gt;&lt;/Polygon&gt;</t>
  </si>
  <si>
    <t>300121</t>
  </si>
  <si>
    <t>&lt;Polygon&gt;&lt;outerBoundaryIs&gt;&lt;LinearRing&gt;&lt;coordinates&gt;-119.490426,49.865955,0.0 -119.490426,49.865748,0.0 -119.49077,49.865748,0.0 -119.49077,49.865955,0.0 -119.490426,49.865955,0.0&lt;/coordinates&gt;&lt;/LinearRing&gt;&lt;/outerBoundaryIs&gt;&lt;/Polygon&gt;</t>
  </si>
  <si>
    <t>762547</t>
  </si>
  <si>
    <t>&lt;Polygon&gt;&lt;outerBoundaryIs&gt;&lt;LinearRing&gt;&lt;coordinates&gt;-119.489815,49.865721,0.0 -119.490427,49.86572,0.0 -119.490426,49.865748,0.0 -119.490426,49.865955,0.0 -119.489815,49.865955,0.0 -119.489815,49.865748,0.0 -119.489815,49.865721,0.0&lt;/coordinates&gt;&lt;/LinearRing&gt;&lt;/outerBoundaryIs&gt;&lt;/Polygon&gt;</t>
  </si>
  <si>
    <t>765619</t>
  </si>
  <si>
    <t>&lt;Polygon&gt;&lt;outerBoundaryIs&gt;&lt;LinearRing&gt;&lt;coordinates&gt;-119.357778,49.873722,0.0 -119.357277,49.873714,0.0 -119.35718,49.873637,0.0 -119.357194,49.873629,0.0 -119.357208,49.87362,0.0 -119.357219,49.87361,0.0 -119.35723,49.8736,0.0 -119.357238,49.873589,0.0 -119.357245,49.873577,0.0 -119.357251,49.873565,0.0 -119.357254,49.873553,0.0 -119.357329,49.873538,0.0 -119.3574,49.873519,0.0 -119.357469,49.873496,0.0 -119.357535,49.87347,0.0 -119.357598,49.87344,0.0 -119.357656,49.873407,0.0 -119.357682,49.873392,0.0 -119.358012,49.873634,0.0 -119.358012,49.873718,0.0 -119.357778,49.873722,0.0&lt;/coordinates&gt;&lt;/LinearRing&gt;&lt;/outerBoundaryIs&gt;&lt;/Polygon&gt;</t>
  </si>
  <si>
    <t>765607</t>
  </si>
  <si>
    <t>&lt;Polygon&gt;&lt;outerBoundaryIs&gt;&lt;LinearRing&gt;&lt;coordinates&gt;-119.357156,49.873418,0.0 -119.357327,49.873132,0.0 -119.357654,49.873372,0.0 -119.357627,49.873388,0.0 -119.357573,49.873418,0.0 -119.357516,49.873446,0.0 -119.357455,49.873471,0.0 -119.357391,49.873492,0.0 -119.357325,49.87351,0.0 -119.357256,49.873525,0.0 -119.357254,49.873513,0.0 -119.357251,49.873501,0.0 -119.357246,49.87349,0.0 -119.357239,49.873479,0.0 -119.357231,49.873468,0.0 -119.357222,49.873458,0.0 -119.357211,49.873449,0.0 -119.357199,49.87344,0.0 -119.357185,49.873432,0.0 -119.357171,49.873424,0.0 -119.357156,49.873418,0.0&lt;/coordinates&gt;&lt;/LinearRing&gt;&lt;/outerBoundaryIs&gt;&lt;/Polygon&gt;</t>
  </si>
  <si>
    <t>765595</t>
  </si>
  <si>
    <t>&lt;Polygon&gt;&lt;outerBoundaryIs&gt;&lt;LinearRing&gt;&lt;coordinates&gt;-119.35702,49.873031,0.0 -119.357143,49.872998,0.0 -119.357327,49.873132,0.0 -119.357156,49.873418,0.0 -119.357141,49.873411,0.0 -119.357124,49.873407,0.0 -119.357107,49.873403,0.0 -119.357089,49.8734,0.0 -119.357072,49.873399,0.0 -119.357053,49.873398,0.0 -119.357035,49.873398,0.0 -119.357017,49.8734,0.0 -119.356999,49.873402,0.0 -119.356982,49.873406,0.0 -119.356965,49.87341,0.0 -119.356949,49.873416,0.0 -119.356933,49.873422,0.0 -119.356918,49.873429,0.0 -119.356905,49.873437,0.0 -119.35689,49.873445,0.0 -119.35702,49.873031,0.0&lt;/coordinates&gt;&lt;/LinearRing&gt;&lt;/outerBoundaryIs&gt;&lt;/Polygon&gt;</t>
  </si>
  <si>
    <t>765583</t>
  </si>
  <si>
    <t>&lt;Polygon&gt;&lt;outerBoundaryIs&gt;&lt;LinearRing&gt;&lt;coordinates&gt;-119.356741,49.873108,0.0 -119.356767,49.873103,0.0 -119.356926,49.873058,0.0 -119.35702,49.873031,0.0 -119.35689,49.873445,0.0 -119.356887,49.873448,0.0 -119.356881,49.873451,0.0 -119.356876,49.873454,0.0 -119.356871,49.873457,0.0 -119.356865,49.873459,0.0 -119.356859,49.873462,0.0 -119.356852,49.873464,0.0 -119.356845,49.873465,0.0 -119.356839,49.873466,0.0 -119.356832,49.873467,0.0 -119.356825,49.873467,0.0 -119.356627,49.873471,0.0 -119.356741,49.873108,0.0&lt;/coordinates&gt;&lt;/LinearRing&gt;&lt;/outerBoundaryIs&gt;&lt;/Polygon&gt;</t>
  </si>
  <si>
    <t>765571</t>
  </si>
  <si>
    <t>&lt;Polygon&gt;&lt;outerBoundaryIs&gt;&lt;LinearRing&gt;&lt;coordinates&gt;-119.35647,49.873157,0.0 -119.356654,49.873123,0.0 -119.356741,49.873108,0.0 -119.356627,49.873471,0.0 -119.356369,49.873477,0.0 -119.35647,49.873157,0.0&lt;/coordinates&gt;&lt;/LinearRing&gt;&lt;/outerBoundaryIs&gt;&lt;/Polygon&gt;</t>
  </si>
  <si>
    <t>765569</t>
  </si>
  <si>
    <t>&lt;Polygon&gt;&lt;outerBoundaryIs&gt;&lt;LinearRing&gt;&lt;coordinates&gt;-119.356113,49.873481,0.0 -119.356199,49.873206,0.0 -119.356426,49.873164,0.0 -119.35647,49.873157,0.0 -119.356369,49.873477,0.0 -119.356171,49.873481,0.0 -119.356152,49.873481,0.0 -119.356132,49.873481,0.0 -119.356113,49.873481,0.0&lt;/coordinates&gt;&lt;/LinearRing&gt;&lt;/outerBoundaryIs&gt;&lt;/Polygon&gt;</t>
  </si>
  <si>
    <t>765557</t>
  </si>
  <si>
    <t>&lt;Polygon&gt;&lt;outerBoundaryIs&gt;&lt;LinearRing&gt;&lt;coordinates&gt;-119.355289,49.87337,0.0 -119.355643,49.873306,0.0 -119.355971,49.873247,0.0 -119.356199,49.873206,0.0 -119.356113,49.873481,0.0 -119.356052,49.873477,0.0 -119.355992,49.873471,0.0 -119.355932,49.873462,0.0 -119.355874,49.87345,0.0 -119.35576,49.873423,0.0 -119.355673,49.873402,0.0 -119.355582,49.87339,0.0 -119.355489,49.873384,0.0 -119.355395,49.873383,0.0 -119.355302,49.873388,0.0 -119.355289,49.87337,0.0&lt;/coordinates&gt;&lt;/LinearRing&gt;&lt;/outerBoundaryIs&gt;&lt;/Polygon&gt;</t>
  </si>
  <si>
    <t>765621</t>
  </si>
  <si>
    <t>&lt;Polygon&gt;&lt;outerBoundaryIs&gt;&lt;LinearRing&gt;&lt;coordinates&gt;-119.35616,49.874115,0.0 -119.35551,49.874115,0.0 -119.355284,49.874115,0.0 -119.354977,49.873673,0.0 -119.354902,49.873566,0.0 -119.355187,49.873514,0.0 -119.355261,49.873505,0.0 -119.355335,49.873497,0.0 -119.35541,49.873494,0.0 -119.355485,49.873495,0.0 -119.355559,49.8735,0.0 -119.355632,49.87351,0.0 -119.355701,49.873527,0.0 -119.355816,49.873554,0.0 -119.355902,49.873575,0.0 -119.355992,49.873586,0.0 -119.356084,49.873592,0.0 -119.356177,49.873591,0.0 -119.356797,49.873579,0.0 -119.356805,49.873579,0.0 -119.356812,49.873579,0.0 -119.356819,49.87358,0.0 -119.356826,49.873581,0.0 -119.356833,49.873583,0.0 -119.35684,49.873585,0.0 -119.356846,49.873587,0.0 -119.356852,49.87359,0.0 -119.356858,49.873593,0.0 -119.356863,49.873596,0.0 -119.356867,49.8736,0.0 -119.356871,49.873604,0.0 -119.356879,49.873614,0.0 -119.35689,49.873623,0.0 -119.356902,49.873631,0.0 -119.356916,49.873639,0.0 -119.35693,49.873646,0.0 -119.356945,49.873652,0.0 -119.356961,49.873657,0.0 -119.356977,49.873661,0.0 -119.356994,49.873664,0.0 -119.357012,49.873666,0.0 -119.357029,49.873668,0.0 -119.357047,49.873668,0.0 -119.357065,49.873667,0.0 -119.357083,49.873666,0.0 -119.3571,49.873663,0.0 -119.357117,49.87366,0.0 -119.357134,49.873655,0.0 -119.35715,49.87365,0.0 -119.357165,49.873644,0.0 -119.35718,49.873637,0.0 -119.357277,49.873714,0.0 -119.357778,49.873722,0.0 -119.357788,49.873934,0.0 -119.358014,49.874114,0.0 -119.35616,49.874115,0.0&lt;/coordinates&gt;&lt;/LinearRing&gt;&lt;/outerBoundaryIs&gt;&lt;/Polygon&gt;</t>
  </si>
  <si>
    <t>299622</t>
  </si>
  <si>
    <t>&lt;Polygon&gt;&lt;outerBoundaryIs&gt;&lt;LinearRing&gt;&lt;coordinates&gt;-119.355284,49.874115,0.0 -119.35518,49.874116,0.0 -119.354902,49.874116,0.0 -119.354721,49.874115,0.0 -119.354722,49.873674,0.0 -119.354977,49.873673,0.0 -119.355284,49.874115,0.0&lt;/coordinates&gt;&lt;/LinearRing&gt;&lt;/outerBoundaryIs&gt;&lt;/Polygon&gt;</t>
  </si>
  <si>
    <t>299634</t>
  </si>
  <si>
    <t>&lt;Polygon&gt;&lt;outerBoundaryIs&gt;&lt;LinearRing&gt;&lt;coordinates&gt;-119.354722,49.873674,0.0 -119.354721,49.874115,0.0 -119.354624,49.874115,0.0 -119.354403,49.874115,0.0 -119.354404,49.873673,0.0 -119.354722,49.873674,0.0&lt;/coordinates&gt;&lt;/LinearRing&gt;&lt;/outerBoundaryIs&gt;&lt;/Polygon&gt;</t>
  </si>
  <si>
    <t>299659</t>
  </si>
  <si>
    <t>&lt;Polygon&gt;&lt;outerBoundaryIs&gt;&lt;LinearRing&gt;&lt;coordinates&gt;-119.354825,49.873454,0.0 -119.354389,49.873454,0.0 -119.354391,49.873098,0.0 -119.354577,49.873098,0.0 -119.354638,49.873186,0.0 -119.354825,49.873454,0.0&lt;/coordinates&gt;&lt;/LinearRing&gt;&lt;/outerBoundaryIs&gt;&lt;/Polygon&gt;</t>
  </si>
  <si>
    <t>299610</t>
  </si>
  <si>
    <t>&lt;Polygon&gt;&lt;outerBoundaryIs&gt;&lt;LinearRing&gt;&lt;coordinates&gt;-119.354085,49.874114,0.0 -119.354086,49.873673,0.0 -119.354404,49.873673,0.0 -119.354403,49.874115,0.0 -119.354346,49.874115,0.0 -119.354085,49.874114,0.0&lt;/coordinates&gt;&lt;/LinearRing&gt;&lt;/outerBoundaryIs&gt;&lt;/Polygon&gt;</t>
  </si>
  <si>
    <t>299685</t>
  </si>
  <si>
    <t>&lt;Polygon&gt;&lt;outerBoundaryIs&gt;&lt;LinearRing&gt;&lt;coordinates&gt;-119.354391,49.873098,0.0 -119.354389,49.873454,0.0 -119.354008,49.873453,0.0 -119.354156,49.873097,0.0 -119.354391,49.873098,0.0&lt;/coordinates&gt;&lt;/LinearRing&gt;&lt;/outerBoundaryIs&gt;&lt;/Polygon&gt;</t>
  </si>
  <si>
    <t>299572</t>
  </si>
  <si>
    <t>&lt;Polygon&gt;&lt;outerBoundaryIs&gt;&lt;LinearRing&gt;&lt;coordinates&gt;-119.353596,49.874113,0.0 -119.353806,49.873631,0.0 -119.353917,49.873672,0.0 -119.354086,49.873673,0.0 -119.354085,49.874114,0.0 -119.354067,49.874114,0.0 -119.353789,49.874114,0.0 -119.353596,49.874113,0.0&lt;/coordinates&gt;&lt;/LinearRing&gt;&lt;/outerBoundaryIs&gt;&lt;/Polygon&gt;</t>
  </si>
  <si>
    <t>299661</t>
  </si>
  <si>
    <t>&lt;Polygon&gt;&lt;outerBoundaryIs&gt;&lt;LinearRing&gt;&lt;coordinates&gt;-119.354156,49.873097,0.0 -119.354008,49.873453,0.0 -119.353677,49.87333,0.0 -119.353953,49.873022,0.0 -119.354156,49.873097,0.0&lt;/coordinates&gt;&lt;/LinearRing&gt;&lt;/outerBoundaryIs&gt;&lt;/Polygon&gt;</t>
  </si>
  <si>
    <t>299545</t>
  </si>
  <si>
    <t>&lt;Polygon&gt;&lt;outerBoundaryIs&gt;&lt;LinearRing&gt;&lt;coordinates&gt;-119.353267,49.874113,0.0 -119.353524,49.873526,0.0 -119.353806,49.873631,0.0 -119.353596,49.874113,0.0 -119.353511,49.874113,0.0 -119.353267,49.874113,0.0&lt;/coordinates&gt;&lt;/LinearRing&gt;&lt;/outerBoundaryIs&gt;&lt;/Polygon&gt;</t>
  </si>
  <si>
    <t>299673</t>
  </si>
  <si>
    <t>&lt;Polygon&gt;&lt;outerBoundaryIs&gt;&lt;LinearRing&gt;&lt;coordinates&gt;-119.353953,49.873022,0.0 -119.353677,49.87333,0.0 -119.353402,49.873227,0.0 -119.353678,49.872919,0.0 -119.353953,49.873022,0.0&lt;/coordinates&gt;&lt;/LinearRing&gt;&lt;/outerBoundaryIs&gt;&lt;/Polygon&gt;</t>
  </si>
  <si>
    <t>299558</t>
  </si>
  <si>
    <t>&lt;Polygon&gt;&lt;outerBoundaryIs&gt;&lt;LinearRing&gt;&lt;coordinates&gt;-119.353233,49.874113,0.0 -119.352939,49.874112,0.0 -119.353022,49.873921,0.0 -119.353137,49.873658,0.0 -119.353241,49.87342,0.0 -119.353524,49.873526,0.0 -119.353267,49.874113,0.0 -119.353233,49.874113,0.0&lt;/coordinates&gt;&lt;/LinearRing&gt;&lt;/outerBoundaryIs&gt;&lt;/Polygon&gt;</t>
  </si>
  <si>
    <t>299711</t>
  </si>
  <si>
    <t>&lt;Polygon&gt;&lt;outerBoundaryIs&gt;&lt;LinearRing&gt;&lt;coordinates&gt;-119.353111,49.873119,0.0 -119.353339,49.872763,0.0 -119.353354,49.87277,0.0 -119.35337,49.872776,0.0 -119.353387,49.872781,0.0 -119.353405,49.872784,0.0 -119.353423,49.872787,0.0 -119.353441,49.872789,0.0 -119.353459,49.87279,0.0 -119.353678,49.872919,0.0 -119.353402,49.873227,0.0 -119.353111,49.873119,0.0&lt;/coordinates&gt;&lt;/LinearRing&gt;&lt;/outerBoundaryIs&gt;&lt;/Polygon&gt;</t>
  </si>
  <si>
    <t>299750</t>
  </si>
  <si>
    <t>&lt;Polygon&gt;&lt;outerBoundaryIs&gt;&lt;LinearRing&gt;&lt;coordinates&gt;-119.352824,49.873069,0.0 -119.352967,49.872725,0.0 -119.353263,49.872697,0.0 -119.35327,49.872708,0.0 -119.353278,49.872719,0.0 -119.353288,49.872729,0.0 -119.353299,49.872739,0.0 -119.353311,49.872748,0.0 -119.353324,49.872756,0.0 -119.353339,49.872763,0.0 -119.353111,49.873119,0.0 -119.352824,49.873069,0.0&lt;/coordinates&gt;&lt;/LinearRing&gt;&lt;/outerBoundaryIs&gt;&lt;/Polygon&gt;</t>
  </si>
  <si>
    <t>299697</t>
  </si>
  <si>
    <t>&lt;Polygon&gt;&lt;outerBoundaryIs&gt;&lt;LinearRing&gt;&lt;coordinates&gt;-119.352967,49.872725,0.0 -119.352824,49.873069,0.0 -119.352517,49.873016,0.0 -119.35266,49.872672,0.0 -119.352967,49.872725,0.0&lt;/coordinates&gt;&lt;/LinearRing&gt;&lt;/outerBoundaryIs&gt;&lt;/Polygon&gt;</t>
  </si>
  <si>
    <t>299533</t>
  </si>
  <si>
    <t>&lt;Polygon&gt;&lt;outerBoundaryIs&gt;&lt;LinearRing&gt;&lt;coordinates&gt;-119.352161,49.873181,0.0 -119.351755,49.873422,0.0 -119.351513,49.873251,0.0 -119.351919,49.873011,0.0 -119.352161,49.873181,0.0&lt;/coordinates&gt;&lt;/LinearRing&gt;&lt;/outerBoundaryIs&gt;&lt;/Polygon&gt;</t>
  </si>
  <si>
    <t>299709</t>
  </si>
  <si>
    <t>&lt;Polygon&gt;&lt;outerBoundaryIs&gt;&lt;LinearRing&gt;&lt;coordinates&gt;-119.352128,49.872732,0.0 -119.35266,49.872672,0.0 -119.352517,49.873016,0.0 -119.352344,49.872986,0.0 -119.352162,49.872857,0.0 -119.352128,49.872732,0.0&lt;/coordinates&gt;&lt;/LinearRing&gt;&lt;/outerBoundaryIs&gt;&lt;/Polygon&gt;</t>
  </si>
  <si>
    <t>299723</t>
  </si>
  <si>
    <t>&lt;Polygon&gt;&lt;outerBoundaryIs&gt;&lt;LinearRing&gt;&lt;coordinates&gt;-119.35266,49.872672,0.0 -119.352128,49.872732,0.0 -119.352072,49.87253,0.0 -119.352585,49.872472,0.0 -119.352609,49.872536,0.0 -119.35266,49.872672,0.0&lt;/coordinates&gt;&lt;/LinearRing&gt;&lt;/outerBoundaryIs&gt;&lt;/Polygon&gt;</t>
  </si>
  <si>
    <t>299646</t>
  </si>
  <si>
    <t>&lt;Polygon&gt;&lt;outerBoundaryIs&gt;&lt;LinearRing&gt;&lt;coordinates&gt;-119.352585,49.872472,0.0 -119.352072,49.87253,0.0 -119.352005,49.872283,0.0 -119.352293,49.872283,0.0 -119.352514,49.872283,0.0 -119.352585,49.872472,0.0&lt;/coordinates&gt;&lt;/LinearRing&gt;&lt;/outerBoundaryIs&gt;&lt;/Polygon&gt;</t>
  </si>
  <si>
    <t>299471</t>
  </si>
  <si>
    <t>&lt;Polygon&gt;&lt;outerBoundaryIs&gt;&lt;LinearRing&gt;&lt;coordinates&gt;-119.351394,49.872392,0.0 -119.351736,49.872337,0.0 -119.351821,49.872648,0.0 -119.35177,49.872699,0.0 -119.351528,49.872738,0.0 -119.351394,49.872392,0.0&lt;/coordinates&gt;&lt;/LinearRing&gt;&lt;/outerBoundaryIs&gt;&lt;/Polygon&gt;</t>
  </si>
  <si>
    <t>299483</t>
  </si>
  <si>
    <t>&lt;Polygon&gt;&lt;outerBoundaryIs&gt;&lt;LinearRing&gt;&lt;coordinates&gt;-119.35126,49.872047,0.0 -119.351578,49.871995,0.0 -119.351651,49.872026,0.0 -119.351736,49.872337,0.0 -119.351394,49.872392,0.0 -119.35126,49.872047,0.0&lt;/coordinates&gt;&lt;/LinearRing&gt;&lt;/outerBoundaryIs&gt;&lt;/Polygon&gt;</t>
  </si>
  <si>
    <t>299800</t>
  </si>
  <si>
    <t>&lt;Polygon&gt;&lt;outerBoundaryIs&gt;&lt;LinearRing&gt;&lt;coordinates&gt;-119.352107,49.87139,0.0 -119.352107,49.871746,0.0 -119.351929,49.871766,0.0 -119.351851,49.871734,0.0 -119.351718,49.87139,0.0 -119.352041,49.87139,0.0 -119.352107,49.87139,0.0&lt;/coordinates&gt;&lt;/LinearRing&gt;&lt;/outerBoundaryIs&gt;&lt;/Polygon&gt;</t>
  </si>
  <si>
    <t>299521</t>
  </si>
  <si>
    <t>&lt;Polygon&gt;&lt;outerBoundaryIs&gt;&lt;LinearRing&gt;&lt;coordinates&gt;-119.351576,49.871767,0.0 -119.351529,49.871817,0.0 -119.351282,49.871857,0.0 -119.351149,49.871511,0.0 -119.351457,49.871461,0.0 -119.351576,49.871767,0.0&lt;/coordinates&gt;&lt;/LinearRing&gt;&lt;/outerBoundaryIs&gt;&lt;/Polygon&gt;</t>
  </si>
  <si>
    <t>299519</t>
  </si>
  <si>
    <t>&lt;Polygon&gt;&lt;outerBoundaryIs&gt;&lt;LinearRing&gt;&lt;coordinates&gt;-119.351457,49.871461,0.0 -119.351149,49.871511,0.0 -119.351015,49.871165,0.0 -119.351262,49.871125,0.0 -119.351339,49.871155,0.0 -119.351457,49.871461,0.0&lt;/coordinates&gt;&lt;/LinearRing&gt;&lt;/outerBoundaryIs&gt;&lt;/Polygon&gt;</t>
  </si>
  <si>
    <t>299584</t>
  </si>
  <si>
    <t>&lt;Polygon&gt;&lt;outerBoundaryIs&gt;&lt;LinearRing&gt;&lt;coordinates&gt;-119.351235,49.870898,0.0 -119.351189,49.870948,0.0 -119.350716,49.871025,0.0 -119.350638,49.870826,0.0 -119.351173,49.870739,0.0 -119.351235,49.870898,0.0&lt;/coordinates&gt;&lt;/LinearRing&gt;&lt;/outerBoundaryIs&gt;&lt;/Polygon&gt;</t>
  </si>
  <si>
    <t>299812</t>
  </si>
  <si>
    <t>&lt;Polygon&gt;&lt;outerBoundaryIs&gt;&lt;LinearRing&gt;&lt;coordinates&gt;-119.351388,49.870537,0.0 -119.351794,49.870471,0.0 -119.351794,49.870853,0.0 -119.351588,49.870886,0.0 -119.351511,49.870856,0.0 -119.351388,49.870537,0.0&lt;/coordinates&gt;&lt;/LinearRing&gt;&lt;/outerBoundaryIs&gt;&lt;/Polygon&gt;</t>
  </si>
  <si>
    <t>299608</t>
  </si>
  <si>
    <t>&lt;Polygon&gt;&lt;outerBoundaryIs&gt;&lt;LinearRing&gt;&lt;coordinates&gt;-119.350582,49.87068,0.0 -119.350561,49.870627,0.0 -119.351095,49.87054,0.0 -119.351173,49.870739,0.0 -119.350638,49.870826,0.0 -119.350582,49.87068,0.0&lt;/coordinates&gt;&lt;/LinearRing&gt;&lt;/outerBoundaryIs&gt;&lt;/Polygon&gt;</t>
  </si>
  <si>
    <t>299798</t>
  </si>
  <si>
    <t>&lt;Polygon&gt;&lt;outerBoundaryIs&gt;&lt;LinearRing&gt;&lt;coordinates&gt;-119.351794,49.870217,0.0 -119.351794,49.870442,0.0 -119.351794,49.870471,0.0 -119.351388,49.870537,0.0 -119.351295,49.870298,0.0 -119.351794,49.870217,0.0&lt;/coordinates&gt;&lt;/LinearRing&gt;&lt;/outerBoundaryIs&gt;&lt;/Polygon&gt;</t>
  </si>
  <si>
    <t>299596</t>
  </si>
  <si>
    <t>&lt;Polygon&gt;&lt;outerBoundaryIs&gt;&lt;LinearRing&gt;&lt;coordinates&gt;-119.350483,49.870427,0.0 -119.351018,49.87034,0.0 -119.351095,49.87054,0.0 -119.350561,49.870627,0.0 -119.350483,49.870427,0.0&lt;/coordinates&gt;&lt;/LinearRing&gt;&lt;/outerBoundaryIs&gt;&lt;/Polygon&gt;</t>
  </si>
  <si>
    <t>299560</t>
  </si>
  <si>
    <t>&lt;Polygon&gt;&lt;outerBoundaryIs&gt;&lt;LinearRing&gt;&lt;coordinates&gt;-119.350406,49.870228,0.0 -119.35094,49.870141,0.0 -119.351018,49.87034,0.0 -119.350483,49.870427,0.0 -119.350406,49.870228,0.0&lt;/coordinates&gt;&lt;/LinearRing&gt;&lt;/outerBoundaryIs&gt;&lt;/Polygon&gt;</t>
  </si>
  <si>
    <t>299444</t>
  </si>
  <si>
    <t>&lt;Polygon&gt;&lt;outerBoundaryIs&gt;&lt;LinearRing&gt;&lt;coordinates&gt;-119.350359,49.870108,0.0 -119.350328,49.870029,0.0 -119.350862,49.869942,0.0 -119.35094,49.870141,0.0 -119.350406,49.870228,0.0 -119.350359,49.870108,0.0&lt;/coordinates&gt;&lt;/LinearRing&gt;&lt;/outerBoundaryIs&gt;&lt;/Polygon&gt;</t>
  </si>
  <si>
    <t>299457</t>
  </si>
  <si>
    <t>&lt;Polygon&gt;&lt;outerBoundaryIs&gt;&lt;LinearRing&gt;&lt;coordinates&gt;-119.350862,49.869942,0.0 -119.350328,49.870029,0.0 -119.350276,49.869896,0.0 -119.350759,49.869676,0.0 -119.350862,49.869942,0.0&lt;/coordinates&gt;&lt;/LinearRing&gt;&lt;/outerBoundaryIs&gt;&lt;/Polygon&gt;</t>
  </si>
  <si>
    <t>299495</t>
  </si>
  <si>
    <t>&lt;Polygon&gt;&lt;outerBoundaryIs&gt;&lt;LinearRing&gt;&lt;coordinates&gt;-119.350759,49.869676,0.0 -119.350276,49.869896,0.0 -119.350077,49.869849,0.0 -119.350505,49.869481,0.0 -119.350759,49.869676,0.0&lt;/coordinates&gt;&lt;/LinearRing&gt;&lt;/outerBoundaryIs&gt;&lt;/Polygon&gt;</t>
  </si>
  <si>
    <t>299735</t>
  </si>
  <si>
    <t>&lt;Polygon&gt;&lt;outerBoundaryIs&gt;&lt;LinearRing&gt;&lt;coordinates&gt;-119.350831,49.869446,0.0 -119.351249,49.869219,0.0 -119.351531,49.869413,0.0 -119.351569,49.869439,0.0 -119.351022,49.869593,0.0 -119.350831,49.869446,0.0&lt;/coordinates&gt;&lt;/LinearRing&gt;&lt;/outerBoundaryIs&gt;&lt;/Polygon&gt;</t>
  </si>
  <si>
    <t>299507</t>
  </si>
  <si>
    <t>&lt;Polygon&gt;&lt;outerBoundaryIs&gt;&lt;LinearRing&gt;&lt;coordinates&gt;-119.349878,49.869802,0.0 -119.350107,49.869388,0.0 -119.350505,49.869481,0.0 -119.350077,49.869849,0.0 -119.349878,49.869802,0.0&lt;/coordinates&gt;&lt;/LinearRing&gt;&lt;/outerBoundaryIs&gt;&lt;/Polygon&gt;</t>
  </si>
  <si>
    <t>299747</t>
  </si>
  <si>
    <t>&lt;Polygon&gt;&lt;outerBoundaryIs&gt;&lt;LinearRing&gt;&lt;coordinates&gt;-119.35062,49.869315,0.0 -119.350894,49.868975,0.0 -119.351249,49.869219,0.0 -119.350831,49.869446,0.0 -119.350679,49.869329,0.0 -119.35062,49.869315,0.0&lt;/coordinates&gt;&lt;/LinearRing&gt;&lt;/outerBoundaryIs&gt;&lt;/Polygon&gt;</t>
  </si>
  <si>
    <t>299432</t>
  </si>
  <si>
    <t>&lt;Polygon&gt;&lt;outerBoundaryIs&gt;&lt;LinearRing&gt;&lt;coordinates&gt;-119.349608,49.869364,0.0 -119.350107,49.869388,0.0 -119.349878,49.869802,0.0 -119.34975,49.869818,0.0 -119.349608,49.869364,0.0&lt;/coordinates&gt;&lt;/LinearRing&gt;&lt;/outerBoundaryIs&gt;&lt;/Polygon&gt;</t>
  </si>
  <si>
    <t>299762</t>
  </si>
  <si>
    <t>&lt;Polygon&gt;&lt;outerBoundaryIs&gt;&lt;LinearRing&gt;&lt;coordinates&gt;-119.350301,49.86924,0.0 -119.3505,49.868887,0.0 -119.350785,49.868901,0.0 -119.350894,49.868975,0.0 -119.35062,49.869315,0.0 -119.350301,49.86924,0.0&lt;/coordinates&gt;&lt;/LinearRing&gt;&lt;/outerBoundaryIs&gt;&lt;/Polygon&gt;</t>
  </si>
  <si>
    <t>299774</t>
  </si>
  <si>
    <t>&lt;Polygon&gt;&lt;outerBoundaryIs&gt;&lt;LinearRing&gt;&lt;coordinates&gt;-119.3505,49.868887,0.0 -119.350301,49.86924,0.0 -119.350042,49.869179,0.0 -119.349987,49.869124,0.0 -119.350016,49.868864,0.0 -119.3505,49.868887,0.0&lt;/coordinates&gt;&lt;/LinearRing&gt;&lt;/outerBoundaryIs&gt;&lt;/Polygon&gt;</t>
  </si>
  <si>
    <t>328827</t>
  </si>
  <si>
    <t>&lt;Polygon&gt;&lt;outerBoundaryIs&gt;&lt;LinearRing&gt;&lt;coordinates&gt;-119.350739,49.868486,0.0 -119.350699,49.868842,0.0 -119.350361,49.868826,0.0 -119.350401,49.86847,0.0 -119.350739,49.868486,0.0&lt;/coordinates&gt;&lt;/LinearRing&gt;&lt;/outerBoundaryIs&gt;&lt;/Polygon&gt;</t>
  </si>
  <si>
    <t>299469</t>
  </si>
  <si>
    <t>&lt;Polygon&gt;&lt;outerBoundaryIs&gt;&lt;LinearRing&gt;&lt;coordinates&gt;-119.34973,49.868852,0.0 -119.349708,49.869041,0.0 -119.349159,49.869015,0.0 -119.349163,49.868976,0.0 -119.34918,49.868826,0.0 -119.34973,49.868852,0.0&lt;/coordinates&gt;&lt;/LinearRing&gt;&lt;/outerBoundaryIs&gt;&lt;/Polygon&gt;</t>
  </si>
  <si>
    <t>299786</t>
  </si>
  <si>
    <t>&lt;Polygon&gt;&lt;outerBoundaryIs&gt;&lt;LinearRing&gt;&lt;coordinates&gt;-119.350401,49.86847,0.0 -119.350361,49.868826,0.0 -119.350023,49.86881,0.0 -119.350058,49.868495,0.0 -119.350126,49.868457,0.0 -119.350401,49.86847,0.0&lt;/coordinates&gt;&lt;/LinearRing&gt;&lt;/outerBoundaryIs&gt;&lt;/Polygon&gt;</t>
  </si>
  <si>
    <t>328789</t>
  </si>
  <si>
    <t>&lt;Polygon&gt;&lt;outerBoundaryIs&gt;&lt;LinearRing&gt;&lt;coordinates&gt;-119.349779,49.868482,0.0 -119.349744,49.868796,0.0 -119.349405,49.86878,0.0 -119.349446,49.868425,0.0 -119.34972,49.868438,0.0 -119.349779,49.868482,0.0&lt;/coordinates&gt;&lt;/LinearRing&gt;&lt;/outerBoundaryIs&gt;&lt;/Polygon&gt;</t>
  </si>
  <si>
    <t>328791</t>
  </si>
  <si>
    <t>&lt;Polygon&gt;&lt;outerBoundaryIs&gt;&lt;LinearRing&gt;&lt;coordinates&gt;-119.349067,49.868764,0.0 -119.349107,49.868409,0.0 -119.349446,49.868425,0.0 -119.349405,49.86878,0.0 -119.349067,49.868764,0.0&lt;/coordinates&gt;&lt;/LinearRing&gt;&lt;/outerBoundaryIs&gt;&lt;/Polygon&gt;</t>
  </si>
  <si>
    <t>299420</t>
  </si>
  <si>
    <t>&lt;Polygon&gt;&lt;outerBoundaryIs&gt;&lt;LinearRing&gt;&lt;coordinates&gt;-119.348729,49.868748,0.0 -119.348769,49.868393,0.0 -119.349107,49.868409,0.0 -119.349067,49.868764,0.0 -119.348729,49.868748,0.0&lt;/coordinates&gt;&lt;/LinearRing&gt;&lt;/outerBoundaryIs&gt;&lt;/Polygon&gt;</t>
  </si>
  <si>
    <t>328803</t>
  </si>
  <si>
    <t>&lt;Polygon&gt;&lt;outerBoundaryIs&gt;&lt;LinearRing&gt;&lt;coordinates&gt;-119.348769,49.868393,0.0 -119.348729,49.868748,0.0 -119.34839,49.868732,0.0 -119.348431,49.868377,0.0 -119.348769,49.868393,0.0&lt;/coordinates&gt;&lt;/LinearRing&gt;&lt;/outerBoundaryIs&gt;&lt;/Polygon&gt;</t>
  </si>
  <si>
    <t>328815</t>
  </si>
  <si>
    <t>&lt;Polygon&gt;&lt;outerBoundaryIs&gt;&lt;LinearRing&gt;&lt;coordinates&gt;-119.348431,49.868377,0.0 -119.34839,49.868732,0.0 -119.348052,49.868716,0.0 -119.348093,49.868361,0.0 -119.348431,49.868377,0.0&lt;/coordinates&gt;&lt;/LinearRing&gt;&lt;/outerBoundaryIs&gt;&lt;/Polygon&gt;</t>
  </si>
  <si>
    <t>328841</t>
  </si>
  <si>
    <t>&lt;Polygon&gt;&lt;outerBoundaryIs&gt;&lt;LinearRing&gt;&lt;coordinates&gt;-119.347714,49.8687,0.0 -119.347754,49.868345,0.0 -119.348093,49.868361,0.0 -119.348052,49.868716,0.0 -119.347714,49.8687,0.0&lt;/coordinates&gt;&lt;/LinearRing&gt;&lt;/outerBoundaryIs&gt;&lt;/Polygon&gt;</t>
  </si>
  <si>
    <t>330959</t>
  </si>
  <si>
    <t>&lt;Polygon&gt;&lt;outerBoundaryIs&gt;&lt;LinearRing&gt;&lt;coordinates&gt;-119.492951,49.901662,0.0 -119.492951,49.901334,0.0 -119.493271,49.901334,0.0 -119.493173,49.901662,0.0 -119.492951,49.901662,0.0&lt;/coordinates&gt;&lt;/LinearRing&gt;&lt;/outerBoundaryIs&gt;&lt;/Polygon&gt;</t>
  </si>
  <si>
    <t>330908</t>
  </si>
  <si>
    <t>&lt;Polygon&gt;&lt;outerBoundaryIs&gt;&lt;LinearRing&gt;&lt;coordinates&gt;-119.493121,49.901843,0.0 -119.493023,49.902173,0.0 -119.49278,49.902174,0.0 -119.49278,49.901843,0.0 -119.493121,49.901843,0.0&lt;/coordinates&gt;&lt;/LinearRing&gt;&lt;/outerBoundaryIs&gt;&lt;/Polygon&gt;</t>
  </si>
  <si>
    <t>330973</t>
  </si>
  <si>
    <t>&lt;Polygon&gt;&lt;outerBoundaryIs&gt;&lt;LinearRing&gt;&lt;coordinates&gt;-119.492696,49.901662,0.0 -119.492696,49.901333,0.0 -119.492951,49.901334,0.0 -119.492951,49.901662,0.0 -119.492696,49.901662,0.0&lt;/coordinates&gt;&lt;/LinearRing&gt;&lt;/outerBoundaryIs&gt;&lt;/Polygon&gt;</t>
  </si>
  <si>
    <t>330858</t>
  </si>
  <si>
    <t>&lt;Polygon&gt;&lt;outerBoundaryIs&gt;&lt;LinearRing&gt;&lt;coordinates&gt;-119.492553,49.902173,0.0 -119.492554,49.901843,0.0 -119.49278,49.901843,0.0 -119.49278,49.902174,0.0 -119.492553,49.902173,0.0&lt;/coordinates&gt;&lt;/LinearRing&gt;&lt;/outerBoundaryIs&gt;&lt;/Polygon&gt;</t>
  </si>
  <si>
    <t>330821</t>
  </si>
  <si>
    <t>&lt;Polygon&gt;&lt;outerBoundaryIs&gt;&lt;LinearRing&gt;&lt;coordinates&gt;-119.492696,49.901333,0.0 -119.492696,49.901662,0.0 -119.492485,49.901662,0.0 -119.492486,49.901333,0.0 -119.492696,49.901333,0.0&lt;/coordinates&gt;&lt;/LinearRing&gt;&lt;/outerBoundaryIs&gt;&lt;/Polygon&gt;</t>
  </si>
  <si>
    <t>330845</t>
  </si>
  <si>
    <t>&lt;Polygon&gt;&lt;outerBoundaryIs&gt;&lt;LinearRing&gt;&lt;coordinates&gt;-119.492327,49.902173,0.0 -119.492328,49.901843,0.0 -119.492554,49.901843,0.0 -119.492553,49.902173,0.0 -119.492327,49.902173,0.0&lt;/coordinates&gt;&lt;/LinearRing&gt;&lt;/outerBoundaryIs&gt;&lt;/Polygon&gt;</t>
  </si>
  <si>
    <t>330833</t>
  </si>
  <si>
    <t>&lt;Polygon&gt;&lt;outerBoundaryIs&gt;&lt;LinearRing&gt;&lt;coordinates&gt;-119.492486,49.901333,0.0 -119.492485,49.901662,0.0 -119.492442,49.901662,0.0 -119.492272,49.901662,0.0 -119.492272,49.901333,0.0 -119.492442,49.901333,0.0 -119.492486,49.901333,0.0&lt;/coordinates&gt;&lt;/LinearRing&gt;&lt;/outerBoundaryIs&gt;&lt;/Polygon&gt;</t>
  </si>
  <si>
    <t>330872</t>
  </si>
  <si>
    <t>&lt;Polygon&gt;&lt;outerBoundaryIs&gt;&lt;LinearRing&gt;&lt;coordinates&gt;-119.492101,49.902173,0.0 -119.492102,49.901843,0.0 -119.492328,49.901843,0.0 -119.492327,49.902173,0.0 -119.492101,49.902173,0.0&lt;/coordinates&gt;&lt;/LinearRing&gt;&lt;/outerBoundaryIs&gt;&lt;/Polygon&gt;</t>
  </si>
  <si>
    <t>330961</t>
  </si>
  <si>
    <t>&lt;Polygon&gt;&lt;outerBoundaryIs&gt;&lt;LinearRing&gt;&lt;coordinates&gt;-119.492272,49.901333,0.0 -119.492272,49.901662,0.0 -119.492034,49.901662,0.0 -119.492034,49.901333,0.0 -119.492272,49.901333,0.0&lt;/coordinates&gt;&lt;/LinearRing&gt;&lt;/outerBoundaryIs&gt;&lt;/Polygon&gt;</t>
  </si>
  <si>
    <t>330884</t>
  </si>
  <si>
    <t>&lt;Polygon&gt;&lt;outerBoundaryIs&gt;&lt;LinearRing&gt;&lt;coordinates&gt;-119.491875,49.902173,0.0 -119.491876,49.901843,0.0 -119.492102,49.901843,0.0 -119.492101,49.902173,0.0 -119.491875,49.902173,0.0&lt;/coordinates&gt;&lt;/LinearRing&gt;&lt;/outerBoundaryIs&gt;&lt;/Polygon&gt;</t>
  </si>
  <si>
    <t>330910</t>
  </si>
  <si>
    <t>&lt;Polygon&gt;&lt;outerBoundaryIs&gt;&lt;LinearRing&gt;&lt;coordinates&gt;-119.492034,49.901333,0.0 -119.492034,49.901662,0.0 -119.491797,49.901662,0.0 -119.491797,49.901333,0.0 -119.492034,49.901333,0.0&lt;/coordinates&gt;&lt;/LinearRing&gt;&lt;/outerBoundaryIs&gt;&lt;/Polygon&gt;</t>
  </si>
  <si>
    <t>330860</t>
  </si>
  <si>
    <t>&lt;Polygon&gt;&lt;outerBoundaryIs&gt;&lt;LinearRing&gt;&lt;coordinates&gt;-119.491876,49.901843,0.0 -119.491875,49.902173,0.0 -119.491649,49.902172,0.0 -119.49165,49.901843,0.0 -119.491876,49.901843,0.0&lt;/coordinates&gt;&lt;/LinearRing&gt;&lt;/outerBoundaryIs&gt;&lt;/Polygon&gt;</t>
  </si>
  <si>
    <t>330922</t>
  </si>
  <si>
    <t>&lt;Polygon&gt;&lt;outerBoundaryIs&gt;&lt;LinearRing&gt;&lt;coordinates&gt;-119.491559,49.901662,0.0 -119.491559,49.901333,0.0 -119.491797,49.901333,0.0 -119.491797,49.901662,0.0 -119.491559,49.901662,0.0&lt;/coordinates&gt;&lt;/LinearRing&gt;&lt;/outerBoundaryIs&gt;&lt;/Polygon&gt;</t>
  </si>
  <si>
    <t>330896</t>
  </si>
  <si>
    <t>&lt;Polygon&gt;&lt;outerBoundaryIs&gt;&lt;LinearRing&gt;&lt;coordinates&gt;-119.49165,49.901843,0.0 -119.491649,49.902172,0.0 -119.491423,49.902171,0.0 -119.491421,49.901843,0.0 -119.49165,49.901843,0.0&lt;/coordinates&gt;&lt;/LinearRing&gt;&lt;/outerBoundaryIs&gt;&lt;/Polygon&gt;</t>
  </si>
  <si>
    <t>330946</t>
  </si>
  <si>
    <t>&lt;Polygon&gt;&lt;outerBoundaryIs&gt;&lt;LinearRing&gt;&lt;coordinates&gt;-119.491321,49.901662,0.0 -119.491322,49.901333,0.0 -119.491559,49.901333,0.0 -119.491559,49.901662,0.0 -119.491321,49.901662,0.0&lt;/coordinates&gt;&lt;/LinearRing&gt;&lt;/outerBoundaryIs&gt;&lt;/Polygon&gt;</t>
  </si>
  <si>
    <t>330732</t>
  </si>
  <si>
    <t>&lt;Polygon&gt;&lt;outerBoundaryIs&gt;&lt;LinearRing&gt;&lt;coordinates&gt;-119.490367,49.901662,0.0 -119.490367,49.901333,0.0 -119.490588,49.901333,0.0 -119.490588,49.901662,0.0 -119.490367,49.901662,0.0&lt;/coordinates&gt;&lt;/LinearRing&gt;&lt;/outerBoundaryIs&gt;&lt;/Polygon&gt;</t>
  </si>
  <si>
    <t>330744</t>
  </si>
  <si>
    <t>&lt;Polygon&gt;&lt;outerBoundaryIs&gt;&lt;LinearRing&gt;&lt;coordinates&gt;-119.49051,49.901843,0.0 -119.49051,49.902171,0.0 -119.490298,49.902171,0.0 -119.490298,49.901843,0.0 -119.49051,49.901843,0.0&lt;/coordinates&gt;&lt;/LinearRing&gt;&lt;/outerBoundaryIs&gt;&lt;/Polygon&gt;</t>
  </si>
  <si>
    <t>330670</t>
  </si>
  <si>
    <t>&lt;Polygon&gt;&lt;outerBoundaryIs&gt;&lt;LinearRing&gt;&lt;coordinates&gt;-119.490146,49.901662,0.0 -119.490146,49.901333,0.0 -119.490367,49.901333,0.0 -119.490367,49.901662,0.0 -119.490146,49.901662,0.0&lt;/coordinates&gt;&lt;/LinearRing&gt;&lt;/outerBoundaryIs&gt;&lt;/Polygon&gt;</t>
  </si>
  <si>
    <t>330757</t>
  </si>
  <si>
    <t>&lt;Polygon&gt;&lt;outerBoundaryIs&gt;&lt;LinearRing&gt;&lt;coordinates&gt;-119.490298,49.901843,0.0 -119.490298,49.902171,0.0 -119.490086,49.902171,0.0 -119.490086,49.901843,0.0 -119.490298,49.901843,0.0&lt;/coordinates&gt;&lt;/LinearRing&gt;&lt;/outerBoundaryIs&gt;&lt;/Polygon&gt;</t>
  </si>
  <si>
    <t>330682</t>
  </si>
  <si>
    <t>&lt;Polygon&gt;&lt;outerBoundaryIs&gt;&lt;LinearRing&gt;&lt;coordinates&gt;-119.489926,49.901662,0.0 -119.489926,49.901333,0.0 -119.490146,49.901333,0.0 -119.490146,49.901662,0.0 -119.489926,49.901662,0.0&lt;/coordinates&gt;&lt;/LinearRing&gt;&lt;/outerBoundaryIs&gt;&lt;/Polygon&gt;</t>
  </si>
  <si>
    <t>330769</t>
  </si>
  <si>
    <t>&lt;Polygon&gt;&lt;outerBoundaryIs&gt;&lt;LinearRing&gt;&lt;coordinates&gt;-119.490086,49.901843,0.0 -119.490086,49.902171,0.0 -119.489874,49.902172,0.0 -119.489874,49.901843,0.0 -119.490086,49.901843,0.0&lt;/coordinates&gt;&lt;/LinearRing&gt;&lt;/outerBoundaryIs&gt;&lt;/Polygon&gt;</t>
  </si>
  <si>
    <t>330718</t>
  </si>
  <si>
    <t>&lt;Polygon&gt;&lt;outerBoundaryIs&gt;&lt;LinearRing&gt;&lt;coordinates&gt;-119.489926,49.901333,0.0 -119.489926,49.901662,0.0 -119.489705,49.901662,0.0 -119.489705,49.901333,0.0 -119.489926,49.901333,0.0&lt;/coordinates&gt;&lt;/LinearRing&gt;&lt;/outerBoundaryIs&gt;&lt;/Polygon&gt;</t>
  </si>
  <si>
    <t>330807</t>
  </si>
  <si>
    <t>&lt;Polygon&gt;&lt;outerBoundaryIs&gt;&lt;LinearRing&gt;&lt;coordinates&gt;-119.489662,49.902172,0.0 -119.489661,49.901843,0.0 -119.489874,49.901843,0.0 -119.489874,49.902172,0.0 -119.489662,49.902172,0.0&lt;/coordinates&gt;&lt;/LinearRing&gt;&lt;/outerBoundaryIs&gt;&lt;/Polygon&gt;</t>
  </si>
  <si>
    <t>330706</t>
  </si>
  <si>
    <t>&lt;Polygon&gt;&lt;outerBoundaryIs&gt;&lt;LinearRing&gt;&lt;coordinates&gt;-119.489705,49.901333,0.0 -119.489705,49.901662,0.0 -119.489485,49.901662,0.0 -119.489485,49.901333,0.0 -119.489705,49.901333,0.0&lt;/coordinates&gt;&lt;/LinearRing&gt;&lt;/outerBoundaryIs&gt;&lt;/Polygon&gt;</t>
  </si>
  <si>
    <t>330819</t>
  </si>
  <si>
    <t>&lt;Polygon&gt;&lt;outerBoundaryIs&gt;&lt;LinearRing&gt;&lt;coordinates&gt;-119.48945,49.902172,0.0 -119.489449,49.901843,0.0 -119.489661,49.901843,0.0 -119.489662,49.902172,0.0 -119.48945,49.902172,0.0&lt;/coordinates&gt;&lt;/LinearRing&gt;&lt;/outerBoundaryIs&gt;&lt;/Polygon&gt;</t>
  </si>
  <si>
    <t>330694</t>
  </si>
  <si>
    <t>&lt;Polygon&gt;&lt;outerBoundaryIs&gt;&lt;LinearRing&gt;&lt;coordinates&gt;-119.489264,49.901662,0.0 -119.489264,49.901333,0.0 -119.489485,49.901333,0.0 -119.489485,49.901662,0.0 -119.489264,49.901662,0.0&lt;/coordinates&gt;&lt;/LinearRing&gt;&lt;/outerBoundaryIs&gt;&lt;/Polygon&gt;</t>
  </si>
  <si>
    <t>330771</t>
  </si>
  <si>
    <t>&lt;Polygon&gt;&lt;outerBoundaryIs&gt;&lt;LinearRing&gt;&lt;coordinates&gt;-119.489449,49.901843,0.0 -119.48945,49.902172,0.0 -119.489238,49.902172,0.0 -119.489237,49.901843,0.0 -119.489449,49.901843,0.0&lt;/coordinates&gt;&lt;/LinearRing&gt;&lt;/outerBoundaryIs&gt;&lt;/Polygon&gt;</t>
  </si>
  <si>
    <t>330720</t>
  </si>
  <si>
    <t>&lt;Polygon&gt;&lt;outerBoundaryIs&gt;&lt;LinearRing&gt;&lt;coordinates&gt;-119.489043,49.901662,0.0 -119.489043,49.901333,0.0 -119.489264,49.901333,0.0 -119.489264,49.901662,0.0 -119.489043,49.901662,0.0&lt;/coordinates&gt;&lt;/LinearRing&gt;&lt;/outerBoundaryIs&gt;&lt;/Polygon&gt;</t>
  </si>
  <si>
    <t>330783</t>
  </si>
  <si>
    <t>&lt;Polygon&gt;&lt;outerBoundaryIs&gt;&lt;LinearRing&gt;&lt;coordinates&gt;-119.489025,49.902172,0.0 -119.489025,49.901843,0.0 -119.489237,49.901843,0.0 -119.489238,49.902172,0.0 -119.489025,49.902172,0.0&lt;/coordinates&gt;&lt;/LinearRing&gt;&lt;/outerBoundaryIs&gt;&lt;/Polygon&gt;</t>
  </si>
  <si>
    <t>330668</t>
  </si>
  <si>
    <t>&lt;Polygon&gt;&lt;outerBoundaryIs&gt;&lt;LinearRing&gt;&lt;coordinates&gt;-119.489043,49.901333,0.0 -119.489043,49.901662,0.0 -119.488823,49.901662,0.0 -119.488823,49.901333,0.0 -119.489043,49.901333,0.0&lt;/coordinates&gt;&lt;/LinearRing&gt;&lt;/outerBoundaryIs&gt;&lt;/Polygon&gt;</t>
  </si>
  <si>
    <t>330795</t>
  </si>
  <si>
    <t>&lt;Polygon&gt;&lt;outerBoundaryIs&gt;&lt;LinearRing&gt;&lt;coordinates&gt;-119.488813,49.902172,0.0 -119.488813,49.901843,0.0 -119.489025,49.901843,0.0 -119.489025,49.902172,0.0 -119.488813,49.902172,0.0&lt;/coordinates&gt;&lt;/LinearRing&gt;&lt;/outerBoundaryIs&gt;&lt;/Polygon&gt;</t>
  </si>
  <si>
    <t>330656</t>
  </si>
  <si>
    <t>&lt;Polygon&gt;&lt;outerBoundaryIs&gt;&lt;LinearRing&gt;&lt;coordinates&gt;-119.488823,49.901333,0.0 -119.488823,49.901662,0.0 -119.488602,49.901662,0.0 -119.488602,49.901333,0.0 -119.488823,49.901333,0.0&lt;/coordinates&gt;&lt;/LinearRing&gt;&lt;/outerBoundaryIs&gt;&lt;/Polygon&gt;</t>
  </si>
  <si>
    <t>212340</t>
  </si>
  <si>
    <t>&lt;Polygon&gt;&lt;outerBoundaryIs&gt;&lt;LinearRing&gt;&lt;coordinates&gt;-119.487812,49.901986,0.0 -119.487813,49.901819,0.0 -119.488322,49.90182,0.0 -119.488321,49.901988,0.0 -119.487812,49.901986,0.0&lt;/coordinates&gt;&lt;/LinearRing&gt;&lt;/outerBoundaryIs&gt;&lt;/Polygon&gt;</t>
  </si>
  <si>
    <t>110306</t>
  </si>
  <si>
    <t>&lt;Polygon&gt;&lt;outerBoundaryIs&gt;&lt;LinearRing&gt;&lt;coordinates&gt;-119.475769,49.879793,0.0 -119.475769,49.879512,0.0 -119.476105,49.879513,0.0 -119.476108,49.879794,0.0 -119.475769,49.879793,0.0&lt;/coordinates&gt;&lt;/LinearRing&gt;&lt;/outerBoundaryIs&gt;&lt;/Polygon&gt;</t>
  </si>
  <si>
    <t>150211</t>
  </si>
  <si>
    <t>&lt;Polygon&gt;&lt;outerBoundaryIs&gt;&lt;LinearRing&gt;&lt;coordinates&gt;-119.475831,49.879375,0.0 -119.475832,49.879103,0.0 -119.476149,49.879103,0.0 -119.476149,49.879141,0.0 -119.476149,49.879376,0.0 -119.475831,49.879375,0.0&lt;/coordinates&gt;&lt;/LinearRing&gt;&lt;/outerBoundaryIs&gt;&lt;/Polygon&gt;</t>
  </si>
  <si>
    <t>144384</t>
  </si>
  <si>
    <t>&lt;Polygon&gt;&lt;outerBoundaryIs&gt;&lt;LinearRing&gt;&lt;coordinates&gt;-119.475684,49.879793,0.0 -119.475642,49.879793,0.0 -119.475429,49.879792,0.0 -119.47543,49.879512,0.0 -119.475769,49.879512,0.0 -119.475769,49.879793,0.0 -119.475684,49.879793,0.0&lt;/coordinates&gt;&lt;/LinearRing&gt;&lt;/outerBoundaryIs&gt;&lt;/Polygon&gt;</t>
  </si>
  <si>
    <t>135362</t>
  </si>
  <si>
    <t>&lt;Polygon&gt;&lt;outerBoundaryIs&gt;&lt;LinearRing&gt;&lt;coordinates&gt;-119.475585,49.879375,0.0 -119.475586,49.87871,0.0 -119.475586,49.878367,0.0 -119.475631,49.878388,0.0 -119.475762,49.878447,0.0 -119.475832,49.878473,0.0 -119.475832,49.878555,0.0 -119.475832,49.87861,0.0 -119.475832,49.879103,0.0 -119.475831,49.879375,0.0 -119.475585,49.879375,0.0&lt;/coordinates&gt;&lt;/LinearRing&gt;&lt;/outerBoundaryIs&gt;&lt;/Polygon&gt;</t>
  </si>
  <si>
    <t>138065</t>
  </si>
  <si>
    <t>&lt;Polygon&gt;&lt;outerBoundaryIs&gt;&lt;LinearRing&gt;&lt;coordinates&gt;-119.475338,49.879374,0.0 -119.475337,49.878865,0.0 -119.475337,49.878709,0.0 -119.475586,49.87871,0.0 -119.475585,49.879375,0.0 -119.475338,49.879374,0.0&lt;/coordinates&gt;&lt;/LinearRing&gt;&lt;/outerBoundaryIs&gt;&lt;/Polygon&gt;</t>
  </si>
  <si>
    <t>589957</t>
  </si>
  <si>
    <t>&lt;Polygon&gt;&lt;outerBoundaryIs&gt;&lt;LinearRing&gt;&lt;coordinates&gt;-119.47543,49.879512,0.0 -119.475429,49.879792,0.0 -119.475005,49.879791,0.0 -119.474792,49.879791,0.0 -119.47458,49.879791,0.0 -119.47458,49.87951,0.0 -119.474792,49.87951,0.0 -119.475004,49.879511,0.0 -119.47543,49.879512,0.0&lt;/coordinates&gt;&lt;/LinearRing&gt;&lt;/outerBoundaryIs&gt;&lt;/Polygon&gt;</t>
  </si>
  <si>
    <t>150247</t>
  </si>
  <si>
    <t>&lt;Polygon&gt;&lt;outerBoundaryIs&gt;&lt;LinearRing&gt;&lt;coordinates&gt;-119.474881,49.879374,0.0 -119.474883,49.879122,0.0 -119.474885,49.87892,0.0 -119.474885,49.878865,0.0 -119.475337,49.878865,0.0 -119.475338,49.879374,0.0 -119.474881,49.879374,0.0&lt;/coordinates&gt;&lt;/LinearRing&gt;&lt;/outerBoundaryIs&gt;&lt;/Polygon&gt;</t>
  </si>
  <si>
    <t>105700</t>
  </si>
  <si>
    <t>&lt;Polygon&gt;&lt;outerBoundaryIs&gt;&lt;LinearRing&gt;&lt;coordinates&gt;-119.474883,49.879122,0.0 -119.474881,49.879374,0.0 -119.474427,49.879373,0.0 -119.474429,49.879121,0.0 -119.474883,49.879122,0.0&lt;/coordinates&gt;&lt;/LinearRing&gt;&lt;/outerBoundaryIs&gt;&lt;/Polygon&gt;</t>
  </si>
  <si>
    <t>151821</t>
  </si>
  <si>
    <t>&lt;Polygon&gt;&lt;outerBoundaryIs&gt;&lt;LinearRing&gt;&lt;coordinates&gt;-119.47458,49.87951,0.0 -119.47458,49.879791,0.0 -119.474368,49.879791,0.0 -119.474368,49.87951,0.0 -119.47458,49.87951,0.0&lt;/coordinates&gt;&lt;/LinearRing&gt;&lt;/outerBoundaryIs&gt;&lt;/Polygon&gt;</t>
  </si>
  <si>
    <t>155731</t>
  </si>
  <si>
    <t>&lt;Polygon&gt;&lt;outerBoundaryIs&gt;&lt;LinearRing&gt;&lt;coordinates&gt;-119.474368,49.87951,0.0 -119.474368,49.879791,0.0 -119.474158,49.879791,0.0 -119.474059,49.879791,0.0 -119.474059,49.879509,0.0 -119.474368,49.87951,0.0&lt;/coordinates&gt;&lt;/LinearRing&gt;&lt;/outerBoundaryIs&gt;&lt;/Polygon&gt;</t>
  </si>
  <si>
    <t>141465</t>
  </si>
  <si>
    <t>&lt;Polygon&gt;&lt;outerBoundaryIs&gt;&lt;LinearRing&gt;&lt;coordinates&gt;-119.473734,49.879791,0.0 -119.473732,49.879509,0.0 -119.474059,49.879509,0.0 -119.474059,49.879791,0.0 -119.473946,49.879791,0.0 -119.473734,49.879791,0.0&lt;/coordinates&gt;&lt;/LinearRing&gt;&lt;/outerBoundaryIs&gt;&lt;/Polygon&gt;</t>
  </si>
  <si>
    <t>105647</t>
  </si>
  <si>
    <t>&lt;Polygon&gt;&lt;outerBoundaryIs&gt;&lt;LinearRing&gt;&lt;coordinates&gt;-119.474216,49.879046,0.0 -119.474216,49.879373,0.0 -119.473868,49.879373,0.0 -119.473869,49.879045,0.0 -119.474216,49.879046,0.0&lt;/coordinates&gt;&lt;/LinearRing&gt;&lt;/outerBoundaryIs&gt;&lt;/Polygon&gt;</t>
  </si>
  <si>
    <t>141453</t>
  </si>
  <si>
    <t>&lt;Polygon&gt;&lt;outerBoundaryIs&gt;&lt;LinearRing&gt;&lt;coordinates&gt;-119.473522,49.87979,0.0 -119.473418,49.87979,0.0 -119.473423,49.879508,0.0 -119.473732,49.879509,0.0 -119.473734,49.879791,0.0 -119.473522,49.87979,0.0&lt;/coordinates&gt;&lt;/LinearRing&gt;&lt;/outerBoundaryIs&gt;&lt;/Polygon&gt;</t>
  </si>
  <si>
    <t>105635</t>
  </si>
  <si>
    <t>&lt;Polygon&gt;&lt;outerBoundaryIs&gt;&lt;LinearRing&gt;&lt;coordinates&gt;-119.473869,49.879045,0.0 -119.473868,49.879373,0.0 -119.47352,49.879372,0.0 -119.473521,49.879043,0.0 -119.473869,49.879045,0.0&lt;/coordinates&gt;&lt;/LinearRing&gt;&lt;/outerBoundaryIs&gt;&lt;/Polygon&gt;</t>
  </si>
  <si>
    <t>141477</t>
  </si>
  <si>
    <t>&lt;Polygon&gt;&lt;outerBoundaryIs&gt;&lt;LinearRing&gt;&lt;coordinates&gt;-119.47331,49.87979,0.0 -119.473107,49.87979,0.0 -119.473116,49.879508,0.0 -119.473423,49.879508,0.0 -119.473418,49.87979,0.0 -119.47331,49.87979,0.0&lt;/coordinates&gt;&lt;/LinearRing&gt;&lt;/outerBoundaryIs&gt;&lt;/Polygon&gt;</t>
  </si>
  <si>
    <t>124089</t>
  </si>
  <si>
    <t>&lt;Polygon&gt;&lt;outerBoundaryIs&gt;&lt;LinearRing&gt;&lt;coordinates&gt;-119.473522,49.878844,0.0 -119.473522,49.878879,0.0 -119.473521,49.879043,0.0 -119.47352,49.879372,0.0 -119.47329,49.879371,0.0 -119.473293,49.878843,0.0 -119.473522,49.878844,0.0&lt;/coordinates&gt;&lt;/LinearRing&gt;&lt;/outerBoundaryIs&gt;&lt;/Polygon&gt;</t>
  </si>
  <si>
    <t>124077</t>
  </si>
  <si>
    <t>&lt;Polygon&gt;&lt;outerBoundaryIs&gt;&lt;LinearRing&gt;&lt;coordinates&gt;-119.473293,49.878843,0.0 -119.47329,49.879371,0.0 -119.47304,49.879371,0.0 -119.473043,49.878843,0.0 -119.473293,49.878843,0.0&lt;/coordinates&gt;&lt;/LinearRing&gt;&lt;/outerBoundaryIs&gt;&lt;/Polygon&gt;</t>
  </si>
  <si>
    <t>354682</t>
  </si>
  <si>
    <t>&lt;Polygon&gt;&lt;outerBoundaryIs&gt;&lt;LinearRing&gt;&lt;coordinates&gt;-119.473044,49.878416,0.0 -119.473043,49.878843,0.0 -119.47304,49.879371,0.0 -119.472484,49.879369,0.0 -119.472511,49.878415,0.0 -119.473044,49.878416,0.0&lt;/coordinates&gt;&lt;/LinearRing&gt;&lt;/outerBoundaryIs&gt;&lt;/Polygon&gt;</t>
  </si>
  <si>
    <t>124091</t>
  </si>
  <si>
    <t>&lt;Polygon&gt;&lt;outerBoundaryIs&gt;&lt;LinearRing&gt;&lt;coordinates&gt;-119.47248,49.879506,0.0 -119.472479,49.879528,0.0 -119.47246,49.880103,0.0 -119.472158,49.880103,0.0 -119.471849,49.880103,0.0 -119.471842,49.880103,0.0 -119.471834,49.880102,0.0 -119.471827,49.880101,0.0 -119.47182,49.8801,0.0 -119.471813,49.880098,0.0 -119.471807,49.880096,0.0 -119.4718,49.880093,0.0 -119.471795,49.88009,0.0 -119.471789,49.880087,0.0 -119.471784,49.880084,0.0 -119.47178,49.88008,0.0 -119.471776,49.880076,0.0 -119.471772,49.880072,0.0 -119.47177,49.880067,0.0 -119.471768,49.880063,0.0 -119.471766,49.880058,0.0 -119.471765,49.880053,0.0 -119.471765,49.880048,0.0 -119.471766,49.879561,0.0 -119.471766,49.879556,0.0 -119.471767,49.879552,0.0 -119.471769,49.879547,0.0 -119.471771,49.879543,0.0 -119.471774,49.879538,0.0 -119.471778,49.879534,0.0 -119.471782,49.87953,0.0 -119.471786,49.879526,0.0 -119.471791,49.879523,0.0 -119.471796,49.879519,0.0 -119.471802,49.879516,0.0 -119.471808,49.879514,0.0 -119.471815,49.879511,0.0 -119.471822,49.87951,0.0 -119.471829,49.879508,0.0 -119.471836,49.879507,0.0 -119.471843,49.879506,0.0 -119.47185,49.879506,0.0 -119.47248,49.879506,0.0&lt;/coordinates&gt;&lt;/LinearRing&gt;&lt;/outerBoundaryIs&gt;&lt;/Polygon&gt;</t>
  </si>
  <si>
    <t>360610</t>
  </si>
  <si>
    <t>&lt;Polygon&gt;&lt;outerBoundaryIs&gt;&lt;LinearRing&gt;&lt;coordinates&gt;-119.470818,49.880103,0.0 -119.47082,49.879398,0.0 -119.47082,49.879364,0.0 -119.47082,49.879304,0.0 -119.471487,49.879304,0.0 -119.471485,49.880048,0.0 -119.471484,49.880052,0.0 -119.471483,49.880057,0.0 -119.471481,49.880062,0.0 -119.471479,49.880066,0.0 -119.471476,49.88007,0.0 -119.471473,49.880075,0.0 -119.471469,49.880079,0.0 -119.471464,49.880082,0.0 -119.471459,49.880086,0.0 -119.471454,49.880089,0.0 -119.471448,49.880092,0.0 -119.471442,49.880095,0.0 -119.471435,49.880097,0.0 -119.471429,49.880099,0.0 -119.471422,49.8801,0.0 -119.471415,49.880101,0.0 -119.471407,49.880102,0.0 -119.4714,49.880102,0.0 -119.470818,49.880103,0.0&lt;/coordinates&gt;&lt;/LinearRing&gt;&lt;/outerBoundaryIs&gt;&lt;/Polygon&gt;</t>
  </si>
  <si>
    <t>152140</t>
  </si>
  <si>
    <t>&lt;Polygon&gt;&lt;outerBoundaryIs&gt;&lt;LinearRing&gt;&lt;coordinates&gt;-119.471709,49.878578,0.0 -119.47171,49.878304,0.0 -119.47171,49.878299,0.0 -119.471712,49.878294,0.0 -119.471713,49.87829,0.0 -119.471716,49.878285,0.0 -119.471719,49.878281,0.0 -119.471722,49.878276,0.0 -119.471726,49.878272,0.0 -119.471731,49.878269,0.0 -119.471736,49.878265,0.0 -119.471741,49.878262,0.0 -119.471747,49.878259,0.0 -119.471753,49.878256,0.0 -119.47176,49.878254,0.0 -119.471766,49.878252,0.0 -119.471773,49.878251,0.0 -119.47178,49.87825,0.0 -119.471788,49.878249,0.0 -119.471795,49.878249,0.0 -119.472097,49.878249,0.0 -119.472213,49.87825,0.0 -119.472516,49.87825,0.0 -119.472511,49.878415,0.0 -119.472484,49.879369,0.0 -119.471865,49.879369,0.0 -119.471857,49.879369,0.0 -119.471848,49.879368,0.0 -119.471839,49.879367,0.0 -119.471831,49.879365,0.0 -119.471823,49.879363,0.0 -119.471815,49.879361,0.0 -119.471808,49.879358,0.0 -119.471801,49.879354,0.0 -119.471795,49.87935,0.0 -119.471789,49.879346,0.0 -119.471784,49.879342,0.0 -119.471779,49.879337,0.0 -119.471775,49.879332,0.0 -119.471772,49.879327,0.0 -119.47177,49.879321,0.0 -119.471768,49.879316,0.0 -119.471767,49.87931,0.0 -119.471766,49.879305,0.0 -119.471768,49.878858,0.0 -119.471768,49.878846,0.0 -119.471771,49.878835,0.0 -119.471774,49.878823,0.0 -119.47178,49.878812,0.0 -119.471786,49.878802,0.0 -119.471794,49.878791,0.0 -119.471804,49.878781,0.0 -119.471812,49.87877,0.0 -119.471821,49.878759,0.0 -119.471828,49.878748,0.0 -119.471833,49.878736,0.0 -119.471837,49.878724,0.0 -119.471839,49.878712,0.0 -119.47184,49.8787,0.0 -119.471839,49.878688,0.0 -119.471836,49.878676,0.0 -119.471831,49.878664,0.0 -119.471825,49.878652,0.0 -119.471818,49.878641,0.0 -119.471809,49.878631,0.0 -119.471798,49.878621,0.0 -119.471786,49.878612,0.0 -119.471773,49.878603,0.0 -119.471759,49.878595,0.0 -119.471743,49.878588,0.0 -119.471727,49.878582,0.0 -119.471709,49.878578,0.0&lt;/coordinates&gt;&lt;/LinearRing&gt;&lt;/outerBoundaryIs&gt;&lt;/Polygon&gt;</t>
  </si>
  <si>
    <t>152153</t>
  </si>
  <si>
    <t>&lt;Polygon&gt;&lt;outerBoundaryIs&gt;&lt;LinearRing&gt;&lt;coordinates&gt;-119.47082,49.879304,0.0 -119.47082,49.879193,0.0 -119.470821,49.879049,0.0 -119.470821,49.878756,0.0 -119.470915,49.878644,0.0 -119.471437,49.878645,0.0 -119.471431,49.878657,0.0 -119.471425,49.878668,0.0 -119.47142,49.87868,0.0 -119.471418,49.878691,0.0 -119.471416,49.878703,0.0 -119.471416,49.878715,0.0 -119.471418,49.878727,0.0 -119.471422,49.878739,0.0 -119.471427,49.87875,0.0 -119.471433,49.878761,0.0 -119.471441,49.878772,0.0 -119.471452,49.878781,0.0 -119.471461,49.878791,0.0 -119.471469,49.878801,0.0 -119.471476,49.878812,0.0 -119.471481,49.878823,0.0 -119.471485,49.878834,0.0 -119.471487,49.878846,0.0 -119.471488,49.878857,0.0 -119.471487,49.879304,0.0 -119.47082,49.879304,0.0&lt;/coordinates&gt;&lt;/LinearRing&gt;&lt;/outerBoundaryIs&gt;&lt;/Polygon&gt;</t>
  </si>
  <si>
    <t>152126</t>
  </si>
  <si>
    <t>&lt;Polygon&gt;&lt;outerBoundaryIs&gt;&lt;LinearRing&gt;&lt;coordinates&gt;-119.470822,49.878594,0.0 -119.470822,49.87843,0.0 -119.470822,49.878247,0.0 -119.471071,49.878247,0.0 -119.471226,49.878247,0.0 -119.471369,49.878248,0.0 -119.47145,49.878248,0.0 -119.471509,49.878248,0.0 -119.471565,49.878248,0.0 -119.471625,49.878248,0.0 -119.47168,49.878248,0.0 -119.471795,49.878249,0.0 -119.471788,49.878249,0.0 -119.47178,49.87825,0.0 -119.471773,49.878251,0.0 -119.471766,49.878252,0.0 -119.47176,49.878254,0.0 -119.471753,49.878256,0.0 -119.471747,49.878259,0.0 -119.471741,49.878262,0.0 -119.471736,49.878265,0.0 -119.471731,49.878269,0.0 -119.471726,49.878272,0.0 -119.471722,49.878276,0.0 -119.471719,49.878281,0.0 -119.471716,49.878285,0.0 -119.471713,49.87829,0.0 -119.471712,49.878294,0.0 -119.47171,49.878299,0.0 -119.47171,49.878304,0.0 -119.471709,49.878578,0.0 -119.471692,49.878573,0.0 -119.471674,49.87857,0.0 -119.471656,49.878568,0.0 -119.471637,49.878568,0.0 -119.471619,49.878568,0.0 -119.4716,49.878569,0.0 -119.471581,49.878572,0.0 -119.471563,49.878575,0.0 -119.471546,49.878579,0.0 -119.471529,49.878585,0.0 -119.471513,49.878591,0.0 -119.471497,49.878598,0.0 -119.471483,49.878607,0.0 -119.47147,49.878615,0.0 -119.471458,49.878625,0.0 -119.471448,49.878635,0.0 -119.471437,49.878645,0.0 -119.470915,49.878644,0.0 -119.470821,49.878756,0.0 -119.470822,49.878594,0.0&lt;/coordinates&gt;&lt;/LinearRing&gt;&lt;/outerBoundaryIs&gt;&lt;/Polygon&gt;</t>
  </si>
  <si>
    <t>129419</t>
  </si>
  <si>
    <t>&lt;Polygon&gt;&lt;outerBoundaryIs&gt;&lt;LinearRing&gt;&lt;coordinates&gt;-119.431803,49.863019,0.0 -119.431821,49.863023,0.0 -119.43184,49.863025,0.0 -119.431859,49.863025,0.0 -119.431878,49.863025,0.0 -119.431897,49.863023,0.0 -119.431916,49.863021,0.0 -119.431935,49.863017,0.0 -119.431952,49.863012,0.0 -119.431969,49.863006,0.0 -119.431986,49.862999,0.0 -119.432002,49.862993,0.0 -119.43257,49.863103,0.0 -119.432395,49.863322,0.0 -119.43224,49.863517,0.0 -119.432201,49.863565,0.0 -119.431803,49.863019,0.0&lt;/coordinates&gt;&lt;/LinearRing&gt;&lt;/outerBoundaryIs&gt;&lt;/Polygon&gt;</t>
  </si>
  <si>
    <t>129433</t>
  </si>
  <si>
    <t>&lt;Polygon&gt;&lt;outerBoundaryIs&gt;&lt;LinearRing&gt;&lt;coordinates&gt;-119.431791,49.863371,0.0 -119.431142,49.863062,0.0 -119.431661,49.862925,0.0 -119.431667,49.862937,0.0 -119.431674,49.862949,0.0 -119.431684,49.86296,0.0 -119.431695,49.86297,0.0 -119.431707,49.86298,0.0 -119.43172,49.862989,0.0 -119.431735,49.862997,0.0 -119.431751,49.863004,0.0 -119.431767,49.86301,0.0 -119.431785,49.863015,0.0 -119.431803,49.863019,0.0 -119.432201,49.863565,0.0 -119.431791,49.863371,0.0&lt;/coordinates&gt;&lt;/LinearRing&gt;&lt;/outerBoundaryIs&gt;&lt;/Polygon&gt;</t>
  </si>
  <si>
    <t>129407</t>
  </si>
  <si>
    <t>&lt;Polygon&gt;&lt;outerBoundaryIs&gt;&lt;LinearRing&gt;&lt;coordinates&gt;-119.432002,49.862993,0.0 -119.432015,49.862983,0.0 -119.432028,49.862974,0.0 -119.432039,49.862964,0.0 -119.432049,49.862953,0.0 -119.432058,49.862942,0.0 -119.432065,49.862931,0.0 -119.43207,49.862919,0.0 -119.432074,49.862907,0.0 -119.432076,49.862894,0.0 -119.432077,49.862882,0.0 -119.432075,49.86287,0.0 -119.432627,49.862676,0.0 -119.432702,49.862804,0.0 -119.432815,49.862996,0.0 -119.43257,49.863103,0.0 -119.432002,49.862993,0.0&lt;/coordinates&gt;&lt;/LinearRing&gt;&lt;/outerBoundaryIs&gt;&lt;/Polygon&gt;</t>
  </si>
  <si>
    <t>129445</t>
  </si>
  <si>
    <t>&lt;Polygon&gt;&lt;outerBoundaryIs&gt;&lt;LinearRing&gt;&lt;coordinates&gt;-119.430624,49.862817,0.0 -119.430672,49.862746,0.0 -119.431472,49.862754,0.0 -119.431471,49.862779,0.0 -119.431653,49.862886,0.0 -119.431653,49.862899,0.0 -119.431656,49.862912,0.0 -119.431661,49.862925,0.0 -119.431142,49.863062,0.0 -119.430624,49.862817,0.0&lt;/coordinates&gt;&lt;/LinearRing&gt;&lt;/outerBoundaryIs&gt;&lt;/Polygon&gt;</t>
  </si>
  <si>
    <t>129395</t>
  </si>
  <si>
    <t>&lt;Polygon&gt;&lt;outerBoundaryIs&gt;&lt;LinearRing&gt;&lt;coordinates&gt;-119.431954,49.862764,0.0 -119.432326,49.86238,0.0 -119.432454,49.862382,0.0 -119.43259,49.862612,0.0 -119.432627,49.862676,0.0 -119.432075,49.86287,0.0 -119.432071,49.862858,0.0 -119.432066,49.862846,0.0 -119.432059,49.862834,0.0 -119.432051,49.862823,0.0 -119.432041,49.862812,0.0 -119.43203,49.862802,0.0 -119.432017,49.862793,0.0 -119.432003,49.862784,0.0 -119.431988,49.862777,0.0 -119.431971,49.86277,0.0 -119.431954,49.862764,0.0&lt;/coordinates&gt;&lt;/LinearRing&gt;&lt;/outerBoundaryIs&gt;&lt;/Polygon&gt;</t>
  </si>
  <si>
    <t>129458</t>
  </si>
  <si>
    <t>&lt;Polygon&gt;&lt;outerBoundaryIs&gt;&lt;LinearRing&gt;&lt;coordinates&gt;-119.430672,49.862746,0.0 -119.430709,49.862691,0.0 -119.430726,49.862666,0.0 -119.430801,49.862555,0.0 -119.431477,49.862563,0.0 -119.431472,49.862754,0.0 -119.430672,49.862746,0.0&lt;/coordinates&gt;&lt;/LinearRing&gt;&lt;/outerBoundaryIs&gt;&lt;/Polygon&gt;</t>
  </si>
  <si>
    <t>129383</t>
  </si>
  <si>
    <t>&lt;Polygon&gt;&lt;outerBoundaryIs&gt;&lt;LinearRing&gt;&lt;coordinates&gt;-119.431761,49.862374,0.0 -119.432143,49.862378,0.0 -119.432326,49.86238,0.0 -119.431954,49.862764,0.0 -119.431937,49.862758,0.0 -119.431918,49.862755,0.0 -119.431899,49.862752,0.0 -119.43188,49.862751,0.0 -119.431861,49.862751,0.0 -119.431841,49.862752,0.0 -119.431753,49.8627,0.0 -119.431761,49.862374,0.0&lt;/coordinates&gt;&lt;/LinearRing&gt;&lt;/outerBoundaryIs&gt;&lt;/Polygon&gt;</t>
  </si>
  <si>
    <t>129460</t>
  </si>
  <si>
    <t>&lt;Polygon&gt;&lt;outerBoundaryIs&gt;&lt;LinearRing&gt;&lt;coordinates&gt;-119.430801,49.862555,0.0 -119.430828,49.862516,0.0 -119.430931,49.862365,0.0 -119.4311,49.862367,0.0 -119.431482,49.862371,0.0 -119.431477,49.862563,0.0 -119.430801,49.862555,0.0&lt;/coordinates&gt;&lt;/LinearRing&gt;&lt;/outerBoundaryIs&gt;&lt;/Polygon&gt;</t>
  </si>
  <si>
    <t>129635</t>
  </si>
  <si>
    <t>&lt;Polygon&gt;&lt;outerBoundaryIs&gt;&lt;LinearRing&gt;&lt;coordinates&gt;-119.432152,49.862022,0.0 -119.432143,49.862378,0.0 -119.431761,49.862374,0.0 -119.43177,49.862059,0.0 -119.431834,49.862018,0.0 -119.432152,49.862022,0.0&lt;/coordinates&gt;&lt;/LinearRing&gt;&lt;/outerBoundaryIs&gt;&lt;/Polygon&gt;</t>
  </si>
  <si>
    <t>129647</t>
  </si>
  <si>
    <t>&lt;Polygon&gt;&lt;outerBoundaryIs&gt;&lt;LinearRing&gt;&lt;coordinates&gt;-119.4311,49.862367,0.0 -119.43111,49.86201,0.0 -119.431427,49.862014,0.0 -119.43149,49.862056,0.0 -119.431482,49.862371,0.0 -119.4311,49.862367,0.0&lt;/coordinates&gt;&lt;/LinearRing&gt;&lt;/outerBoundaryIs&gt;&lt;/Polygon&gt;</t>
  </si>
  <si>
    <t>356826</t>
  </si>
  <si>
    <t>&lt;Polygon&gt;&lt;outerBoundaryIs&gt;&lt;LinearRing&gt;&lt;coordinates&gt;-119.43447,49.862268,0.0 -119.433933,49.862324,0.0 -119.433879,49.862243,0.0 -119.433742,49.862039,0.0 -119.434272,49.862045,0.0 -119.434359,49.862084,0.0 -119.43447,49.862268,0.0&lt;/coordinates&gt;&lt;/LinearRing&gt;&lt;/outerBoundaryIs&gt;&lt;/Polygon&gt;</t>
  </si>
  <si>
    <t>144422</t>
  </si>
  <si>
    <t>&lt;Polygon&gt;&lt;outerBoundaryIs&gt;&lt;LinearRing&gt;&lt;coordinates&gt;-119.433858,49.86152,0.0 -119.433849,49.86186,0.0 -119.433506,49.861856,0.0 -119.433515,49.861516,0.0 -119.433727,49.861518,0.0 -119.433858,49.86152,0.0&lt;/coordinates&gt;&lt;/LinearRing&gt;&lt;/outerBoundaryIs&gt;&lt;/Polygon&gt;</t>
  </si>
  <si>
    <t>144345</t>
  </si>
  <si>
    <t>&lt;Polygon&gt;&lt;outerBoundaryIs&gt;&lt;LinearRing&gt;&lt;coordinates&gt;-119.433163,49.861852,0.0 -119.433171,49.861512,0.0 -119.433515,49.861516,0.0 -119.433506,49.861856,0.0 -119.433163,49.861852,0.0&lt;/coordinates&gt;&lt;/LinearRing&gt;&lt;/outerBoundaryIs&gt;&lt;/Polygon&gt;</t>
  </si>
  <si>
    <t>391452</t>
  </si>
  <si>
    <t>&lt;Polygon&gt;&lt;outerBoundaryIs&gt;&lt;LinearRing&gt;&lt;coordinates&gt;-119.433017,49.862072,0.0 -119.433013,49.862214,0.0 -119.432862,49.86225,0.0 -119.432454,49.862382,0.0 -119.432492,49.862026,0.0 -119.432954,49.862031,0.0 -119.433017,49.862072,0.0&lt;/coordinates&gt;&lt;/LinearRing&gt;&lt;/outerBoundaryIs&gt;&lt;/Polygon&gt;</t>
  </si>
  <si>
    <t>144396</t>
  </si>
  <si>
    <t>&lt;Polygon&gt;&lt;outerBoundaryIs&gt;&lt;LinearRing&gt;&lt;coordinates&gt;-119.432819,49.861848,0.0 -119.432828,49.861509,0.0 -119.433065,49.861511,0.0 -119.433171,49.861512,0.0 -119.433163,49.861852,0.0 -119.432819,49.861848,0.0&lt;/coordinates&gt;&lt;/LinearRing&gt;&lt;/outerBoundaryIs&gt;&lt;/Polygon&gt;</t>
  </si>
  <si>
    <t>144358</t>
  </si>
  <si>
    <t>&lt;Polygon&gt;&lt;outerBoundaryIs&gt;&lt;LinearRing&gt;&lt;coordinates&gt;-119.432476,49.861845,0.0 -119.432485,49.861505,0.0 -119.432726,49.861507,0.0 -119.432828,49.861509,0.0 -119.432819,49.861848,0.0 -119.432476,49.861845,0.0&lt;/coordinates&gt;&lt;/LinearRing&gt;&lt;/outerBoundaryIs&gt;&lt;/Polygon&gt;</t>
  </si>
  <si>
    <t>129623</t>
  </si>
  <si>
    <t>&lt;Polygon&gt;&lt;outerBoundaryIs&gt;&lt;LinearRing&gt;&lt;coordinates&gt;-119.432492,49.862026,0.0 -119.432454,49.862382,0.0 -119.432326,49.86238,0.0 -119.432143,49.862378,0.0 -119.432152,49.862022,0.0 -119.432492,49.862026,0.0&lt;/coordinates&gt;&lt;/LinearRing&gt;&lt;/outerBoundaryIs&gt;&lt;/Polygon&gt;</t>
  </si>
  <si>
    <t>147429</t>
  </si>
  <si>
    <t>&lt;Polygon&gt;&lt;outerBoundaryIs&gt;&lt;LinearRing&gt;&lt;coordinates&gt;-119.432133,49.861841,0.0 -119.432141,49.861501,0.0 -119.432485,49.861505,0.0 -119.432476,49.861845,0.0 -119.432133,49.861841,0.0&lt;/coordinates&gt;&lt;/LinearRing&gt;&lt;/outerBoundaryIs&gt;&lt;/Polygon&gt;</t>
  </si>
  <si>
    <t>147468</t>
  </si>
  <si>
    <t>&lt;Polygon&gt;&lt;outerBoundaryIs&gt;&lt;LinearRing&gt;&lt;coordinates&gt;-119.430924,49.861828,0.0 -119.43077,49.861826,0.0 -119.43062,49.8619,0.0 -119.430217,49.861557,0.0 -119.430613,49.861388,0.0 -119.430684,49.861488,0.0 -119.430924,49.861828,0.0&lt;/coordinates&gt;&lt;/LinearRing&gt;&lt;/outerBoundaryIs&gt;&lt;/Polygon&gt;</t>
  </si>
  <si>
    <t>129650</t>
  </si>
  <si>
    <t>&lt;Polygon&gt;&lt;outerBoundaryIs&gt;&lt;LinearRing&gt;&lt;coordinates&gt;-119.430931,49.862365,0.0 -119.430641,49.862116,0.0 -119.430862,49.862008,0.0 -119.43111,49.86201,0.0 -119.4311,49.862367,0.0 -119.430931,49.862365,0.0&lt;/coordinates&gt;&lt;/LinearRing&gt;&lt;/outerBoundaryIs&gt;&lt;/Polygon&gt;</t>
  </si>
  <si>
    <t>147330</t>
  </si>
  <si>
    <t>&lt;Polygon&gt;&lt;outerBoundaryIs&gt;&lt;LinearRing&gt;&lt;coordinates&gt;-119.43062,49.8619,0.0 -119.43035,49.862032,0.0 -119.429933,49.861678,0.0 -119.430217,49.861557,0.0 -119.43062,49.8619,0.0&lt;/coordinates&gt;&lt;/LinearRing&gt;&lt;/outerBoundaryIs&gt;&lt;/Polygon&gt;</t>
  </si>
  <si>
    <t>129662</t>
  </si>
  <si>
    <t>&lt;Polygon&gt;&lt;outerBoundaryIs&gt;&lt;LinearRing&gt;&lt;coordinates&gt;-119.430352,49.862259,0.0 -119.430641,49.862116,0.0 -119.430931,49.862365,0.0 -119.430828,49.862516,0.0 -119.430352,49.862259,0.0&lt;/coordinates&gt;&lt;/LinearRing&gt;&lt;/outerBoundaryIs&gt;&lt;/Polygon&gt;</t>
  </si>
  <si>
    <t>147342</t>
  </si>
  <si>
    <t>&lt;Polygon&gt;&lt;outerBoundaryIs&gt;&lt;LinearRing&gt;&lt;coordinates&gt;-119.43035,49.862032,0.0 -119.430182,49.862115,0.0 -119.430084,49.862168,0.0 -119.429616,49.861814,0.0 -119.429933,49.861678,0.0 -119.43035,49.862032,0.0&lt;/coordinates&gt;&lt;/LinearRing&gt;&lt;/outerBoundaryIs&gt;&lt;/Polygon&gt;</t>
  </si>
  <si>
    <t>129371</t>
  </si>
  <si>
    <t>&lt;Polygon&gt;&lt;outerBoundaryIs&gt;&lt;LinearRing&gt;&lt;coordinates&gt;-119.429106,49.862027,0.0 -119.429108,49.861808,0.0 -119.429616,49.861814,0.0 -119.430084,49.862168,0.0 -119.430014,49.862213,0.0 -119.429949,49.862262,0.0 -119.42989,49.862313,0.0 -119.429106,49.862027,0.0&lt;/coordinates&gt;&lt;/LinearRing&gt;&lt;/outerBoundaryIs&gt;&lt;/Polygon&gt;</t>
  </si>
  <si>
    <t>156214</t>
  </si>
  <si>
    <t>&lt;Polygon&gt;&lt;outerBoundaryIs&gt;&lt;LinearRing&gt;&lt;coordinates&gt;-119.430057,49.862485,0.0 -119.430077,49.862462,0.0 -119.430121,49.862416,0.0 -119.430172,49.862372,0.0 -119.430227,49.862331,0.0 -119.430288,49.862294,0.0 -119.430352,49.862259,0.0 -119.430828,49.862516,0.0 -119.430801,49.862555,0.0 -119.430726,49.862666,0.0 -119.430709,49.862691,0.0 -119.430057,49.862485,0.0&lt;/coordinates&gt;&lt;/LinearRing&gt;&lt;/outerBoundaryIs&gt;&lt;/Polygon&gt;</t>
  </si>
  <si>
    <t>129369</t>
  </si>
  <si>
    <t>&lt;Polygon&gt;&lt;outerBoundaryIs&gt;&lt;LinearRing&gt;&lt;coordinates&gt;-119.429103,49.862329,0.0 -119.429106,49.862027,0.0 -119.42989,49.862313,0.0 -119.429837,49.862367,0.0 -119.429791,49.862423,0.0 -119.429751,49.862482,0.0 -119.429103,49.862329,0.0&lt;/coordinates&gt;&lt;/LinearRing&gt;&lt;/outerBoundaryIs&gt;&lt;/Polygon&gt;</t>
  </si>
  <si>
    <t>156202</t>
  </si>
  <si>
    <t>&lt;Polygon&gt;&lt;outerBoundaryIs&gt;&lt;LinearRing&gt;&lt;coordinates&gt;-119.429945,49.86272,0.0 -119.42996,49.862659,0.0 -119.429984,49.862599,0.0 -119.430016,49.862541,0.0 -119.430057,49.862485,0.0 -119.430709,49.862691,0.0 -119.430672,49.862746,0.0 -119.430624,49.862817,0.0 -119.429945,49.86272,0.0&lt;/coordinates&gt;&lt;/LinearRing&gt;&lt;/outerBoundaryIs&gt;&lt;/Polygon&gt;</t>
  </si>
  <si>
    <t>129357</t>
  </si>
  <si>
    <t>&lt;Polygon&gt;&lt;outerBoundaryIs&gt;&lt;LinearRing&gt;&lt;coordinates&gt;-119.4291,49.862668,0.0 -119.429102,49.862521,0.0 -119.429103,49.862329,0.0 -119.429751,49.862482,0.0 -119.429718,49.862542,0.0 -119.429692,49.862604,0.0 -119.429674,49.862667,0.0 -119.4291,49.862668,0.0&lt;/coordinates&gt;&lt;/LinearRing&gt;&lt;/outerBoundaryIs&gt;&lt;/Polygon&gt;</t>
  </si>
  <si>
    <t>129597</t>
  </si>
  <si>
    <t>&lt;Polygon&gt;&lt;outerBoundaryIs&gt;&lt;LinearRing&gt;&lt;coordinates&gt;-119.42994,49.862966,0.0 -119.429938,49.862802,0.0 -119.429938,49.862775,0.0 -119.429941,49.862747,0.0 -119.429945,49.86272,0.0 -119.430624,49.862817,0.0 -119.430533,49.862951,0.0 -119.430533,49.862964,0.0 -119.42994,49.862966,0.0&lt;/coordinates&gt;&lt;/LinearRing&gt;&lt;/outerBoundaryIs&gt;&lt;/Polygon&gt;</t>
  </si>
  <si>
    <t>129344</t>
  </si>
  <si>
    <t>&lt;Polygon&gt;&lt;outerBoundaryIs&gt;&lt;LinearRing&gt;&lt;coordinates&gt;-119.429099,49.862873,0.0 -119.4291,49.862668,0.0 -119.429674,49.862667,0.0 -119.429665,49.862712,0.0 -119.429659,49.862758,0.0 -119.429658,49.862803,0.0 -119.429659,49.862871,0.0 -119.429099,49.862873,0.0&lt;/coordinates&gt;&lt;/LinearRing&gt;&lt;/outerBoundaryIs&gt;&lt;/Polygon&gt;</t>
  </si>
  <si>
    <t>129421</t>
  </si>
  <si>
    <t>&lt;Polygon&gt;&lt;outerBoundaryIs&gt;&lt;LinearRing&gt;&lt;coordinates&gt;-119.429659,49.862871,0.0 -119.429661,49.863076,0.0 -119.429098,49.863079,0.0 -119.429098,49.862901,0.0 -119.429099,49.862873,0.0 -119.429659,49.862871,0.0&lt;/coordinates&gt;&lt;/LinearRing&gt;&lt;/outerBoundaryIs&gt;&lt;/Polygon&gt;</t>
  </si>
  <si>
    <t>129573</t>
  </si>
  <si>
    <t>&lt;Polygon&gt;&lt;outerBoundaryIs&gt;&lt;LinearRing&gt;&lt;coordinates&gt;-119.429942,49.863158,0.0 -119.42994,49.862966,0.0 -119.430533,49.862964,0.0 -119.430535,49.863156,0.0 -119.429942,49.863158,0.0&lt;/coordinates&gt;&lt;/LinearRing&gt;&lt;/outerBoundaryIs&gt;&lt;/Polygon&gt;</t>
  </si>
  <si>
    <t>129472</t>
  </si>
  <si>
    <t>&lt;Polygon&gt;&lt;outerBoundaryIs&gt;&lt;LinearRing&gt;&lt;coordinates&gt;-119.429661,49.863076,0.0 -119.429663,49.863282,0.0 -119.429097,49.863284,0.0 -119.429098,49.863079,0.0 -119.429661,49.863076,0.0&lt;/coordinates&gt;&lt;/LinearRing&gt;&lt;/outerBoundaryIs&gt;&lt;/Polygon&gt;</t>
  </si>
  <si>
    <t>129534</t>
  </si>
  <si>
    <t>&lt;Polygon&gt;&lt;outerBoundaryIs&gt;&lt;LinearRing&gt;&lt;coordinates&gt;-119.429943,49.863364,0.0 -119.429942,49.863158,0.0 -119.430535,49.863156,0.0 -119.430537,49.863361,0.0 -119.429943,49.863364,0.0&lt;/coordinates&gt;&lt;/LinearRing&gt;&lt;/outerBoundaryIs&gt;&lt;/Polygon&gt;</t>
  </si>
  <si>
    <t>129484</t>
  </si>
  <si>
    <t>&lt;Polygon&gt;&lt;outerBoundaryIs&gt;&lt;LinearRing&gt;&lt;coordinates&gt;-119.429663,49.863282,0.0 -119.429665,49.863487,0.0 -119.429096,49.86349,0.0 -119.429097,49.863284,0.0 -119.429663,49.863282,0.0&lt;/coordinates&gt;&lt;/LinearRing&gt;&lt;/outerBoundaryIs&gt;&lt;/Polygon&gt;</t>
  </si>
  <si>
    <t>129510</t>
  </si>
  <si>
    <t>&lt;Polygon&gt;&lt;outerBoundaryIs&gt;&lt;LinearRing&gt;&lt;coordinates&gt;-119.430537,49.863361,0.0 -119.430539,49.863567,0.0 -119.429946,49.863569,0.0 -119.429943,49.863364,0.0 -119.430537,49.863361,0.0&lt;/coordinates&gt;&lt;/LinearRing&gt;&lt;/outerBoundaryIs&gt;&lt;/Polygon&gt;</t>
  </si>
  <si>
    <t>129496</t>
  </si>
  <si>
    <t>&lt;Polygon&gt;&lt;outerBoundaryIs&gt;&lt;LinearRing&gt;&lt;coordinates&gt;-119.429665,49.863487,0.0 -119.429667,49.863652,0.0 -119.429606,49.863704,0.0 -119.429094,49.863794,0.0 -119.429095,49.863586,0.0 -119.429096,49.86349,0.0 -119.429665,49.863487,0.0&lt;/coordinates&gt;&lt;/LinearRing&gt;&lt;/outerBoundaryIs&gt;&lt;/Polygon&gt;</t>
  </si>
  <si>
    <t>129522</t>
  </si>
  <si>
    <t>&lt;Polygon&gt;&lt;outerBoundaryIs&gt;&lt;LinearRing&gt;&lt;coordinates&gt;-119.430539,49.863567,0.0 -119.430539,49.863608,0.0 -119.430541,49.863772,0.0 -119.429948,49.863775,0.0 -119.429946,49.863569,0.0 -119.430539,49.863567,0.0&lt;/coordinates&gt;&lt;/LinearRing&gt;&lt;/outerBoundaryIs&gt;&lt;/Polygon&gt;</t>
  </si>
  <si>
    <t>129508</t>
  </si>
  <si>
    <t>&lt;Polygon&gt;&lt;outerBoundaryIs&gt;&lt;LinearRing&gt;&lt;coordinates&gt;-119.430541,49.863772,0.0 -119.430543,49.863937,0.0 -119.430358,49.863979,0.0 -119.430289,49.863979,0.0 -119.42995,49.86398,0.0 -119.429948,49.863775,0.0 -119.430541,49.863772,0.0&lt;/coordinates&gt;&lt;/LinearRing&gt;&lt;/outerBoundaryIs&gt;&lt;/Polygon&gt;</t>
  </si>
  <si>
    <t>129561</t>
  </si>
  <si>
    <t>&lt;Polygon&gt;&lt;outerBoundaryIs&gt;&lt;LinearRing&gt;&lt;coordinates&gt;-119.429669,49.863921,0.0 -119.429671,49.86411,0.0 -119.429175,49.864247,0.0 -119.429178,49.863966,0.0 -119.429608,49.863891,0.0 -119.429669,49.863921,0.0&lt;/coordinates&gt;&lt;/LinearRing&gt;&lt;/outerBoundaryIs&gt;&lt;/Polygon&gt;</t>
  </si>
  <si>
    <t>129609</t>
  </si>
  <si>
    <t>&lt;Polygon&gt;&lt;outerBoundaryIs&gt;&lt;LinearRing&gt;&lt;coordinates&gt;-119.429671,49.86411,0.0 -119.429673,49.86433,0.0 -119.429173,49.864466,0.0 -119.429175,49.864247,0.0 -119.429671,49.86411,0.0&lt;/coordinates&gt;&lt;/LinearRing&gt;&lt;/outerBoundaryIs&gt;&lt;/Polygon&gt;</t>
  </si>
  <si>
    <t>129611</t>
  </si>
  <si>
    <t>&lt;Polygon&gt;&lt;outerBoundaryIs&gt;&lt;LinearRing&gt;&lt;coordinates&gt;-119.429673,49.86433,0.0 -119.429676,49.864537,0.0 -119.42917,49.864877,0.0 -119.429173,49.864466,0.0 -119.429673,49.86433,0.0&lt;/coordinates&gt;&lt;/LinearRing&gt;&lt;/outerBoundaryIs&gt;&lt;/Polygon&gt;</t>
  </si>
  <si>
    <t>135867</t>
  </si>
  <si>
    <t>&lt;Polygon&gt;&lt;outerBoundaryIs&gt;&lt;LinearRing&gt;&lt;coordinates&gt;-119.420391,49.930696,0.0 -119.422207,49.929879,0.0 -119.422017,49.931796,0.0 -119.422298,49.932226,0.0 -119.422142,49.932344,0.0 -119.42167,49.932675,0.0 -119.421517,49.932409,0.0 -119.420391,49.930696,0.0&lt;/coordinates&gt;&lt;/LinearRing&gt;&lt;/outerBoundaryIs&gt;&lt;/Polygon&gt;</t>
  </si>
  <si>
    <t>103818</t>
  </si>
  <si>
    <t>&lt;MultiGeometry&gt;&lt;Polygon&gt;&lt;outerBoundaryIs&gt;&lt;LinearRing&gt;&lt;coordinates&gt;-119.417469,49.931781,0.0 -119.416041,49.931159,0.0 -119.418548,49.931197,0.0 -119.41863,49.931197,0.0 -119.418712,49.931194,0.0 -119.418794,49.931189,0.0 -119.417469,49.931781,0.0&lt;/coordinates&gt;&lt;/LinearRing&gt;&lt;/outerBoundaryIs&gt;&lt;/Polygon&gt;&lt;Polygon&gt;&lt;outerBoundaryIs&gt;&lt;LinearRing&gt;&lt;coordinates&gt;-119.419793,49.930968,0.0 -119.420258,49.930749,0.0 -119.421211,49.932208,0.0 -119.421246,49.932262,0.0 -119.420322,49.932614,0.0 -119.420063,49.932956,0.0 -119.417778,49.931899,0.0 -119.418987,49.93134,0.0 -119.419464,49.93112,0.0 -119.419793,49.930968,0.0&lt;/coordinates&gt;&lt;/LinearRing&gt;&lt;/outerBoundaryIs&gt;&lt;/Polygon&gt;&lt;/MultiGeometry&gt;</t>
  </si>
  <si>
    <t>141388</t>
  </si>
  <si>
    <t>&lt;Polygon&gt;&lt;outerBoundaryIs&gt;&lt;LinearRing&gt;&lt;coordinates&gt;-119.422723,49.934544,0.0 -119.421653,49.934529,0.0 -119.421662,49.932897,0.0 -119.42167,49.932675,0.0 -119.422142,49.932344,0.0 -119.422244,49.932798,0.0 -119.422723,49.934544,0.0&lt;/coordinates&gt;&lt;/LinearRing&gt;&lt;/outerBoundaryIs&gt;&lt;/Polygon&gt;</t>
  </si>
  <si>
    <t>152886</t>
  </si>
  <si>
    <t>&lt;Polygon&gt;&lt;outerBoundaryIs&gt;&lt;LinearRing&gt;&lt;coordinates&gt;-119.420035,49.9353,0.0 -119.420049,49.934106,0.0 -119.420063,49.932956,0.0 -119.420322,49.932614,0.0 -119.421246,49.932262,0.0 -119.421551,49.932729,0.0 -119.421542,49.932896,0.0 -119.421521,49.936679,0.0 -119.419981,49.93666,0.0 -119.420035,49.9353,0.0&lt;/coordinates&gt;&lt;/LinearRing&gt;&lt;/outerBoundaryIs&gt;&lt;/Polygon&gt;</t>
  </si>
  <si>
    <t>166090</t>
  </si>
  <si>
    <t>&lt;Polygon&gt;&lt;outerBoundaryIs&gt;&lt;LinearRing&gt;&lt;coordinates&gt;-119.423292,49.936685,0.0 -119.421521,49.936679,0.0 -119.421542,49.932896,0.0 -119.421662,49.932897,0.0 -119.421653,49.934529,0.0 -119.422723,49.934544,0.0 -119.422244,49.932798,0.0 -119.422142,49.932344,0.0 -119.422298,49.932226,0.0 -119.42251,49.932065,0.0 -119.423411,49.932542,0.0 -119.424058,49.932914,0.0 -119.425282,49.93363,0.0 -119.426331,49.934184,0.0 -119.427095,49.934588,0.0 -119.425927,49.934849,0.0 -119.423242,49.936878,0.0 -119.423292,49.936685,0.0&lt;/coordinates&gt;&lt;/LinearRing&gt;&lt;/outerBoundaryIs&gt;&lt;/Polygon&gt;</t>
  </si>
  <si>
    <t>324487</t>
  </si>
  <si>
    <t>&lt;Polygon&gt;&lt;outerBoundaryIs&gt;&lt;LinearRing&gt;&lt;coordinates&gt;-119.417573,49.944427,0.0 -119.417461,49.943611,0.0 -119.417323,49.942959,0.0 -119.41731,49.942888,0.0 -119.417164,49.942125,0.0 -119.417087,49.941846,0.0 -119.417024,49.941621,0.0 -119.416978,49.941454,0.0 -119.417272,49.940959,0.0 -119.417413,49.940721,0.0 -119.417764,49.940372,0.0 -119.417732,49.940302,0.0 -119.417445,49.93968,0.0 -119.417335,49.93944,0.0 -119.416889,49.93906,0.0 -119.416291,49.93855,0.0 -119.416265,49.938439,0.0 -119.416207,49.938196,0.0 -119.416456,49.93782,0.0 -119.416749,49.937375,0.0 -119.416825,49.937076,0.0 -119.416926,49.936676,0.0 -119.416654,49.936332,0.0 -119.416596,49.936258,0.0 -119.417039,49.936157,0.0 -119.417324,49.935778,0.0 -119.417579,49.935575,0.0 -119.417832,49.935374,0.0 -119.418195,49.935214,0.0 -119.418774,49.93473,0.0 -119.420035,49.9353,0.0 -119.419981,49.93666,0.0 -119.421521,49.936679,0.0 -119.423292,49.936685,0.0 -119.423242,49.936878,0.0 -119.423205,49.938734,0.0 -119.417883,49.944611,0.0 -119.417623,49.94468,0.0 -119.417573,49.944427,0.0&lt;/coordinates&gt;&lt;/LinearRing&gt;&lt;/outerBoundaryIs&gt;&lt;/Polygon&gt;</t>
  </si>
  <si>
    <t>103717</t>
  </si>
  <si>
    <t>&lt;Polygon&gt;&lt;outerBoundaryIs&gt;&lt;LinearRing&gt;&lt;coordinates&gt;-119.454075,49.954461,0.0 -119.454165,49.958062,0.0 -119.454057,49.961635,0.0 -119.442748,49.9616,0.0 -119.44275,49.961506,0.0 -119.442896,49.954437,0.0 -119.449313,49.954507,0.0 -119.454075,49.954461,0.0&lt;/coordinates&gt;&lt;/LinearRing&gt;&lt;/outerBoundaryIs&gt;&lt;/Polygon&gt;</t>
  </si>
  <si>
    <t>103628</t>
  </si>
  <si>
    <t>&lt;Polygon&gt;&lt;outerBoundaryIs&gt;&lt;LinearRing&gt;&lt;coordinates&gt;-119.456985,49.96164,0.0 -119.456706,49.96164,0.0 -119.455519,49.961637,0.0 -119.455005,49.961636,0.0 -119.454057,49.961635,0.0 -119.454165,49.958062,0.0 -119.458866,49.958043,0.0 -119.45887,49.958324,0.0 -119.458877,49.95873,0.0 -119.458883,49.959114,0.0 -119.458889,49.959498,0.0 -119.458895,49.959881,0.0 -119.458899,49.960155,0.0 -119.458903,49.960457,0.0 -119.458908,49.960763,0.0 -119.458914,49.961133,0.0 -119.458918,49.961644,0.0 -119.456985,49.96164,0.0&lt;/coordinates&gt;&lt;/LinearRing&gt;&lt;/outerBoundaryIs&gt;&lt;/Polygon&gt;</t>
  </si>
  <si>
    <t>103729</t>
  </si>
  <si>
    <t>&lt;Polygon&gt;&lt;outerBoundaryIs&gt;&lt;LinearRing&gt;&lt;coordinates&gt;-119.454165,49.958062,0.0 -119.454075,49.954461,0.0 -119.458811,49.954442,0.0 -119.458817,49.954885,0.0 -119.458824,49.955337,0.0 -119.458829,49.955611,0.0 -119.458832,49.955832,0.0 -119.458836,49.956088,0.0 -119.458836,49.956093,0.0 -119.458841,49.956388,0.0 -119.458844,49.956613,0.0 -119.458847,49.956805,0.0 -119.458854,49.957271,0.0 -119.458866,49.958043,0.0 -119.454165,49.958062,0.0&lt;/coordinates&gt;&lt;/LinearRing&gt;&lt;/outerBoundaryIs&gt;&lt;/Polygon&gt;</t>
  </si>
  <si>
    <t>172243</t>
  </si>
  <si>
    <t>&lt;Polygon&gt;&lt;outerBoundaryIs&gt;&lt;LinearRing&gt;&lt;coordinates&gt;-119.459694,49.955444,0.0 -119.459636,49.955637,0.0 -119.459633,49.955659,0.0 -119.458829,49.955611,0.0 -119.458824,49.955337,0.0 -119.459694,49.955444,0.0&lt;/coordinates&gt;&lt;/LinearRing&gt;&lt;/outerBoundaryIs&gt;&lt;/Polygon&gt;</t>
  </si>
  <si>
    <t>172256</t>
  </si>
  <si>
    <t>&lt;Polygon&gt;&lt;outerBoundaryIs&gt;&lt;LinearRing&gt;&lt;coordinates&gt;-119.459633,49.955659,0.0 -119.459601,49.955878,0.0 -119.458832,49.955832,0.0 -119.458829,49.955611,0.0 -119.459633,49.955659,0.0&lt;/coordinates&gt;&lt;/LinearRing&gt;&lt;/outerBoundaryIs&gt;&lt;/Polygon&gt;</t>
  </si>
  <si>
    <t>172268</t>
  </si>
  <si>
    <t>&lt;Polygon&gt;&lt;outerBoundaryIs&gt;&lt;LinearRing&gt;&lt;coordinates&gt;-119.458836,49.956093,0.0 -119.458836,49.956088,0.0 -119.458832,49.955832,0.0 -119.459601,49.955878,0.0 -119.459589,49.955962,0.0 -119.459584,49.956005,0.0 -119.459581,49.956048,0.0 -119.45958,49.956091,0.0 -119.458836,49.956093,0.0&lt;/coordinates&gt;&lt;/LinearRing&gt;&lt;/outerBoundaryIs&gt;&lt;/Polygon&gt;</t>
  </si>
  <si>
    <t>172282</t>
  </si>
  <si>
    <t>&lt;Polygon&gt;&lt;outerBoundaryIs&gt;&lt;LinearRing&gt;&lt;coordinates&gt;-119.458836,49.956093,0.0 -119.45958,49.956091,0.0 -119.459582,49.956166,0.0 -119.45959,49.95624,0.0 -119.459604,49.956315,0.0 -119.458841,49.956388,0.0 -119.458836,49.956093,0.0&lt;/coordinates&gt;&lt;/LinearRing&gt;&lt;/outerBoundaryIs&gt;&lt;/Polygon&gt;</t>
  </si>
  <si>
    <t>172318</t>
  </si>
  <si>
    <t>&lt;Polygon&gt;&lt;outerBoundaryIs&gt;&lt;LinearRing&gt;&lt;coordinates&gt;-119.458841,49.956388,0.0 -119.459604,49.956315,0.0 -119.459624,49.956387,0.0 -119.459649,49.956458,0.0 -119.459679,49.956528,0.0 -119.458844,49.956613,0.0 -119.458841,49.956388,0.0&lt;/coordinates&gt;&lt;/LinearRing&gt;&lt;/outerBoundaryIs&gt;&lt;/Polygon&gt;</t>
  </si>
  <si>
    <t>172320</t>
  </si>
  <si>
    <t>&lt;Polygon&gt;&lt;outerBoundaryIs&gt;&lt;LinearRing&gt;&lt;coordinates&gt;-119.459273,49.956807,0.0 -119.458847,49.956805,0.0 -119.458844,49.956613,0.0 -119.459679,49.956528,0.0 -119.459706,49.95658,0.0 -119.459735,49.956632,0.0 -119.459767,49.956682,0.0 -119.459787,49.956677,0.0 -119.459877,49.956811,0.0 -119.459273,49.956807,0.0&lt;/coordinates&gt;&lt;/LinearRing&gt;&lt;/outerBoundaryIs&gt;&lt;/Polygon&gt;</t>
  </si>
  <si>
    <t>111880</t>
  </si>
  <si>
    <t>&lt;Polygon&gt;&lt;outerBoundaryIs&gt;&lt;LinearRing&gt;&lt;coordinates&gt;-119.458847,49.956805,0.0 -119.459273,49.956807,0.0 -119.459501,49.957148,0.0 -119.459261,49.957215,0.0 -119.459255,49.957203,0.0 -119.459245,49.957193,0.0 -119.459234,49.957183,0.0 -119.459222,49.957174,0.0 -119.459209,49.957166,0.0 -119.459195,49.957158,0.0 -119.459179,49.957152,0.0 -119.459163,49.957146,0.0 -119.459146,49.957141,0.0 -119.459128,49.957137,0.0 -119.45911,49.957134,0.0 -119.459091,49.957133,0.0 -119.459073,49.957132,0.0 -119.459054,49.957132,0.0 -119.459035,49.957134,0.0 -119.459017,49.957136,0.0 -119.458999,49.95714,0.0 -119.458981,49.957145,0.0 -119.458965,49.95715,0.0 -119.458948,49.957157,0.0 -119.458933,49.957164,0.0 -119.458919,49.957172,0.0 -119.458906,49.957181,0.0 -119.458895,49.957191,0.0 -119.458884,49.957201,0.0 -119.458875,49.957212,0.0 -119.458868,49.957223,0.0 -119.458862,49.957235,0.0 -119.458858,49.957246,0.0 -119.458855,49.957258,0.0 -119.458854,49.957271,0.0 -119.458847,49.956805,0.0&lt;/coordinates&gt;&lt;/LinearRing&gt;&lt;/outerBoundaryIs&gt;&lt;/Polygon&gt;</t>
  </si>
  <si>
    <t>111892</t>
  </si>
  <si>
    <t>&lt;Polygon&gt;&lt;outerBoundaryIs&gt;&lt;LinearRing&gt;&lt;coordinates&gt;-119.459138,49.957497,0.0 -119.459137,49.957475,0.0 -119.459138,49.957463,0.0 -119.45914,49.957451,0.0 -119.459144,49.95744,0.0 -119.459149,49.957429,0.0 -119.459156,49.957418,0.0 -119.459163,49.957408,0.0 -119.459173,49.957398,0.0 -119.459183,49.957388,0.0 -119.459195,49.957379,0.0 -119.459208,49.957371,0.0 -119.45922,49.957362,0.0 -119.459233,49.957352,0.0 -119.459244,49.957342,0.0 -119.459253,49.957332,0.0 -119.459262,49.957321,0.0 -119.459268,49.957309,0.0 -119.459273,49.957298,0.0 -119.459277,49.957286,0.0 -119.459278,49.957274,0.0 -119.459279,49.957261,0.0 -119.459277,49.957249,0.0 -119.459274,49.957237,0.0 -119.459269,49.957226,0.0 -119.459261,49.957215,0.0 -119.459501,49.957148,0.0 -119.459522,49.957179,0.0 -119.459674,49.957405,0.0 -119.459733,49.957493,0.0 -119.459138,49.957497,0.0&lt;/coordinates&gt;&lt;/LinearRing&gt;&lt;/outerBoundaryIs&gt;&lt;/Polygon&gt;</t>
  </si>
  <si>
    <t>111904</t>
  </si>
  <si>
    <t>&lt;Polygon&gt;&lt;outerBoundaryIs&gt;&lt;LinearRing&gt;&lt;coordinates&gt;-119.459138,49.957497,0.0 -119.459733,49.957493,0.0 -119.459826,49.957632,0.0 -119.460003,49.957894,0.0 -119.459209,49.958101,0.0 -119.459182,49.958051,0.0 -119.459161,49.958,0.0 -119.459149,49.957948,0.0 -119.459144,49.957896,0.0 -119.459138,49.957497,0.0&lt;/coordinates&gt;&lt;/LinearRing&gt;&lt;/outerBoundaryIs&gt;&lt;/Polygon&gt;</t>
  </si>
  <si>
    <t>111916</t>
  </si>
  <si>
    <t>&lt;Polygon&gt;&lt;outerBoundaryIs&gt;&lt;LinearRing&gt;&lt;coordinates&gt;-119.459209,49.958101,0.0 -119.460003,49.957894,0.0 -119.459993,49.958141,0.0 -119.459512,49.958373,0.0 -119.459478,49.958341,0.0 -119.45944,49.95831,0.0 -119.459399,49.958281,0.0 -119.459352,49.958249,0.0 -119.45931,49.958215,0.0 -119.459271,49.958179,0.0 -119.459238,49.958141,0.0 -119.459209,49.958101,0.0&lt;/coordinates&gt;&lt;/LinearRing&gt;&lt;/outerBoundaryIs&gt;&lt;/Polygon&gt;</t>
  </si>
  <si>
    <t>111928</t>
  </si>
  <si>
    <t>&lt;Polygon&gt;&lt;outerBoundaryIs&gt;&lt;LinearRing&gt;&lt;coordinates&gt;-119.460012,49.958166,0.0 -119.460171,49.958383,0.0 -119.460174,49.958561,0.0 -119.459622,49.958621,0.0 -119.459619,49.958582,0.0 -119.459612,49.958544,0.0 -119.459599,49.958506,0.0 -119.459582,49.958468,0.0 -119.45956,49.958432,0.0 -119.459533,49.958397,0.0 -119.460012,49.958166,0.0&lt;/coordinates&gt;&lt;/LinearRing&gt;&lt;/outerBoundaryIs&gt;&lt;/Polygon&gt;</t>
  </si>
  <si>
    <t>111930</t>
  </si>
  <si>
    <t>&lt;Polygon&gt;&lt;outerBoundaryIs&gt;&lt;LinearRing&gt;&lt;coordinates&gt;-119.460174,49.958561,0.0 -119.460177,49.958781,0.0 -119.460178,49.95882,0.0 -119.459626,49.958824,0.0 -119.459622,49.958621,0.0 -119.460174,49.958561,0.0&lt;/coordinates&gt;&lt;/LinearRing&gt;&lt;/outerBoundaryIs&gt;&lt;/Polygon&gt;</t>
  </si>
  <si>
    <t>111942</t>
  </si>
  <si>
    <t>&lt;Polygon&gt;&lt;outerBoundaryIs&gt;&lt;LinearRing&gt;&lt;coordinates&gt;-119.460178,49.95882,0.0 -119.460181,49.959,0.0 -119.460181,49.95904,0.0 -119.459629,49.959043,0.0 -119.459626,49.958824,0.0 -119.460178,49.95882,0.0&lt;/coordinates&gt;&lt;/LinearRing&gt;&lt;/outerBoundaryIs&gt;&lt;/Polygon&gt;</t>
  </si>
  <si>
    <t>111955</t>
  </si>
  <si>
    <t>&lt;Polygon&gt;&lt;outerBoundaryIs&gt;&lt;LinearRing&gt;&lt;coordinates&gt;-119.459632,49.959262,0.0 -119.459629,49.959043,0.0 -119.460181,49.95904,0.0 -119.460184,49.959219,0.0 -119.460185,49.959259,0.0 -119.459632,49.959262,0.0&lt;/coordinates&gt;&lt;/LinearRing&gt;&lt;/outerBoundaryIs&gt;&lt;/Polygon&gt;</t>
  </si>
  <si>
    <t>111967</t>
  </si>
  <si>
    <t>&lt;Polygon&gt;&lt;outerBoundaryIs&gt;&lt;LinearRing&gt;&lt;coordinates&gt;-119.459636,49.959482,0.0 -119.459632,49.959262,0.0 -119.460185,49.959259,0.0 -119.460186,49.959351,0.0 -119.460188,49.959478,0.0 -119.459636,49.959482,0.0&lt;/coordinates&gt;&lt;/LinearRing&gt;&lt;/outerBoundaryIs&gt;&lt;/Polygon&gt;</t>
  </si>
  <si>
    <t>111979</t>
  </si>
  <si>
    <t>&lt;Polygon&gt;&lt;outerBoundaryIs&gt;&lt;LinearRing&gt;&lt;coordinates&gt;-119.460188,49.959478,0.0 -119.460189,49.959548,0.0 -119.459892,49.959804,0.0 -119.45964,49.959756,0.0 -119.459636,49.959482,0.0 -119.460188,49.959478,0.0&lt;/coordinates&gt;&lt;/LinearRing&gt;&lt;/outerBoundaryIs&gt;&lt;/Polygon&gt;</t>
  </si>
  <si>
    <t>111981</t>
  </si>
  <si>
    <t>&lt;Polygon&gt;&lt;outerBoundaryIs&gt;&lt;LinearRing&gt;&lt;coordinates&gt;-119.459643,49.959969,0.0 -119.45964,49.959756,0.0 -119.459892,49.959804,0.0 -119.46027,49.959941,0.0 -119.460226,49.959994,0.0 -119.460186,49.960048,0.0 -119.46015,49.960102,0.0 -119.459643,49.959969,0.0&lt;/coordinates&gt;&lt;/LinearRing&gt;&lt;/outerBoundaryIs&gt;&lt;/Polygon&gt;</t>
  </si>
  <si>
    <t>111878</t>
  </si>
  <si>
    <t>&lt;Polygon&gt;&lt;outerBoundaryIs&gt;&lt;LinearRing&gt;&lt;coordinates&gt;-119.458877,49.95873,0.0 -119.45887,49.958324,0.0 -119.458912,49.958324,0.0 -119.458953,49.958327,0.0 -119.458993,49.958332,0.0 -119.459032,49.95834,0.0 -119.45907,49.958349,0.0 -119.459107,49.958361,0.0 -119.459142,49.958375,0.0 -119.459175,49.958391,0.0 -119.459205,49.958408,0.0 -119.459233,49.958428,0.0 -119.459258,49.958448,0.0 -119.45928,49.958471,0.0 -119.459299,49.958494,0.0 -119.459315,49.958518,0.0 -119.459327,49.958544,0.0 -119.459335,49.95857,0.0 -119.459341,49.958596,0.0 -119.459342,49.958623,0.0 -119.459344,49.958727,0.0 -119.458877,49.95873,0.0&lt;/coordinates&gt;&lt;/LinearRing&gt;&lt;/outerBoundaryIs&gt;&lt;/Polygon&gt;</t>
  </si>
  <si>
    <t>111866</t>
  </si>
  <si>
    <t>&lt;Polygon&gt;&lt;outerBoundaryIs&gt;&lt;LinearRing&gt;&lt;coordinates&gt;-119.458883,49.959114,0.0 -119.458877,49.95873,0.0 -119.459344,49.958727,0.0 -119.45935,49.959111,0.0 -119.458883,49.959114,0.0&lt;/coordinates&gt;&lt;/LinearRing&gt;&lt;/outerBoundaryIs&gt;&lt;/Polygon&gt;</t>
  </si>
  <si>
    <t>111854</t>
  </si>
  <si>
    <t>&lt;Polygon&gt;&lt;outerBoundaryIs&gt;&lt;LinearRing&gt;&lt;coordinates&gt;-119.45935,49.959111,0.0 -119.459356,49.959495,0.0 -119.458889,49.959498,0.0 -119.458883,49.959114,0.0 -119.45935,49.959111,0.0&lt;/coordinates&gt;&lt;/LinearRing&gt;&lt;/outerBoundaryIs&gt;&lt;/Polygon&gt;</t>
  </si>
  <si>
    <t>111841</t>
  </si>
  <si>
    <t>&lt;Polygon&gt;&lt;outerBoundaryIs&gt;&lt;LinearRing&gt;&lt;coordinates&gt;-119.459356,49.959495,0.0 -119.459362,49.959878,0.0 -119.458895,49.959881,0.0 -119.458889,49.959498,0.0 -119.459356,49.959495,0.0&lt;/coordinates&gt;&lt;/LinearRing&gt;&lt;/outerBoundaryIs&gt;&lt;/Polygon&gt;</t>
  </si>
  <si>
    <t>111839</t>
  </si>
  <si>
    <t>&lt;Polygon&gt;&lt;outerBoundaryIs&gt;&lt;LinearRing&gt;&lt;coordinates&gt;-119.459362,49.959878,0.0 -119.459366,49.960152,0.0 -119.458899,49.960155,0.0 -119.458895,49.959881,0.0 -119.459362,49.959878,0.0&lt;/coordinates&gt;&lt;/LinearRing&gt;&lt;/outerBoundaryIs&gt;&lt;/Polygon&gt;</t>
  </si>
  <si>
    <t>111993</t>
  </si>
  <si>
    <t>&lt;Polygon&gt;&lt;outerBoundaryIs&gt;&lt;LinearRing&gt;&lt;coordinates&gt;-119.459648,49.960257,0.0 -119.459643,49.959969,0.0 -119.46015,49.960102,0.0 -119.460109,49.960172,0.0 -119.460074,49.960244,0.0 -119.460046,49.960316,0.0 -119.459648,49.960257,0.0&lt;/coordinates&gt;&lt;/LinearRing&gt;&lt;/outerBoundaryIs&gt;&lt;/Polygon&gt;</t>
  </si>
  <si>
    <t>112262</t>
  </si>
  <si>
    <t>&lt;Polygon&gt;&lt;outerBoundaryIs&gt;&lt;LinearRing&gt;&lt;coordinates&gt;-119.459366,49.960152,0.0 -119.459371,49.960454,0.0 -119.458903,49.960457,0.0 -119.458899,49.960155,0.0 -119.459366,49.960152,0.0&lt;/coordinates&gt;&lt;/LinearRing&gt;&lt;/outerBoundaryIs&gt;&lt;/Polygon&gt;</t>
  </si>
  <si>
    <t>112007</t>
  </si>
  <si>
    <t>&lt;Polygon&gt;&lt;outerBoundaryIs&gt;&lt;LinearRing&gt;&lt;coordinates&gt;-119.459648,49.960257,0.0 -119.460046,49.960316,0.0 -119.460022,49.960391,0.0 -119.459953,49.960654,0.0 -119.459951,49.960658,0.0 -119.459948,49.960663,0.0 -119.459946,49.960667,0.0 -119.459942,49.960671,0.0 -119.459938,49.960675,0.0 -119.459934,49.960679,0.0 -119.459929,49.960683,0.0 -119.459924,49.960686,0.0 -119.459918,49.960689,0.0 -119.459912,49.960692,0.0 -119.459905,49.960694,0.0 -119.459899,49.960696,0.0 -119.459892,49.960697,0.0 -119.459885,49.960698,0.0 -119.459877,49.960699,0.0 -119.45987,49.960699,0.0 -119.459863,49.960699,0.0 -119.459856,49.960699,0.0 -119.459849,49.960698,0.0 -119.459842,49.960697,0.0 -119.459835,49.960695,0.0 -119.459828,49.960693,0.0 -119.459822,49.960691,0.0 -119.459816,49.960688,0.0 -119.459811,49.960685,0.0 -119.45978,49.960664,0.0 -119.459751,49.960642,0.0 -119.459725,49.960618,0.0 -119.459703,49.960592,0.0 -119.459685,49.960566,0.0 -119.459671,49.960538,0.0 -119.45966,49.96051,0.0 -119.459653,49.960481,0.0 -119.459651,49.960452,0.0 -119.459648,49.960257,0.0&lt;/coordinates&gt;&lt;/LinearRing&gt;&lt;/outerBoundaryIs&gt;&lt;/Polygon&gt;</t>
  </si>
  <si>
    <t>112250</t>
  </si>
  <si>
    <t>&lt;Polygon&gt;&lt;outerBoundaryIs&gt;&lt;LinearRing&gt;&lt;coordinates&gt;-119.458908,49.960763,0.0 -119.458903,49.960457,0.0 -119.459371,49.960454,0.0 -119.459374,49.960495,0.0 -119.459382,49.960536,0.0 -119.459396,49.960576,0.0 -119.459415,49.960615,0.0 -119.459438,49.960653,0.0 -119.459467,49.96069,0.0 -119.4595,49.960726,0.0 -119.459537,49.960759,0.0 -119.458908,49.960763,0.0&lt;/coordinates&gt;&lt;/LinearRing&gt;&lt;/outerBoundaryIs&gt;&lt;/Polygon&gt;</t>
  </si>
  <si>
    <t>112247</t>
  </si>
  <si>
    <t>&lt;Polygon&gt;&lt;outerBoundaryIs&gt;&lt;LinearRing&gt;&lt;coordinates&gt;-119.458908,49.960763,0.0 -119.459537,49.960759,0.0 -119.459576,49.960788,0.0 -119.459618,49.960816,0.0 -119.459664,49.960841,0.0 -119.459712,49.960864,0.0 -119.458914,49.961133,0.0 -119.458908,49.960763,0.0&lt;/coordinates&gt;&lt;/LinearRing&gt;&lt;/outerBoundaryIs&gt;&lt;/Polygon&gt;</t>
  </si>
  <si>
    <t>112235</t>
  </si>
  <si>
    <t>&lt;Polygon&gt;&lt;outerBoundaryIs&gt;&lt;LinearRing&gt;&lt;coordinates&gt;-119.458914,49.961133,0.0 -119.459712,49.960864,0.0 -119.459748,49.960879,0.0 -119.459785,49.960892,0.0 -119.459823,49.960905,0.0 -119.45942,49.96104,0.0 -119.459336,49.961297,0.0 -119.459293,49.96143,0.0 -119.458918,49.961644,0.0 -119.458914,49.961133,0.0&lt;/coordinates&gt;&lt;/LinearRing&gt;&lt;/outerBoundaryIs&gt;&lt;/Polygon&gt;</t>
  </si>
  <si>
    <t>172179</t>
  </si>
  <si>
    <t>&lt;Polygon&gt;&lt;outerBoundaryIs&gt;&lt;LinearRing&gt;&lt;coordinates&gt;-119.459336,49.961297,0.0 -119.45942,49.96104,0.0 -119.459823,49.960905,0.0 -119.45983,49.960906,0.0 -119.459836,49.960909,0.0 -119.459842,49.960912,0.0 -119.459847,49.960915,0.0 -119.459852,49.960919,0.0 -119.459857,49.960922,0.0 -119.459861,49.960926,0.0 -119.459864,49.960931,0.0 -119.459867,49.960935,0.0 -119.459869,49.96094,0.0 -119.459871,49.960944,0.0 -119.459872,49.960949,0.0 -119.459872,49.960954,0.0 -119.459872,49.960959,0.0 -119.459871,49.960964,0.0 -119.459838,49.961089,0.0 -119.45977,49.961297,0.0 -119.459336,49.961297,0.0&lt;/coordinates&gt;&lt;/LinearRing&gt;&lt;/outerBoundaryIs&gt;&lt;/Polygon&gt;</t>
  </si>
  <si>
    <t>100798</t>
  </si>
  <si>
    <t>&lt;Polygon&gt;&lt;outerBoundaryIs&gt;&lt;LinearRing&gt;&lt;coordinates&gt;-119.495775,49.881377,0.0 -119.495818,49.881377,0.0 -119.495901,49.881377,0.0 -119.495901,49.881529,0.0 -119.495886,49.881526,0.0 -119.49587,49.881524,0.0 -119.495854,49.881523,0.0 -119.495838,49.881523,0.0 -119.495823,49.881524,0.0 -119.495807,49.881526,0.0 -119.495792,49.881529,0.0 -119.495776,49.881532,0.0 -119.495775,49.881377,0.0&lt;/coordinates&gt;&lt;/LinearRing&gt;&lt;/outerBoundaryIs&gt;&lt;/Polygon&gt;</t>
  </si>
  <si>
    <t>749110</t>
  </si>
  <si>
    <t>&lt;Polygon&gt;&lt;outerBoundaryIs&gt;&lt;LinearRing&gt;&lt;coordinates&gt;-119.492186,49.878702,0.0 -119.492175,49.878708,0.0 -119.491997,49.878569,0.0 -119.492002,49.878566,0.0 -119.492186,49.878702,0.0&lt;/coordinates&gt;&lt;/LinearRing&gt;&lt;/outerBoundaryIs&gt;&lt;/Polygon&gt;</t>
  </si>
  <si>
    <t>749108</t>
  </si>
  <si>
    <t>&lt;Polygon&gt;&lt;outerBoundaryIs&gt;&lt;LinearRing&gt;&lt;coordinates&gt;-119.492175,49.878708,0.0 -119.492186,49.878702,0.0 -119.49237,49.878838,0.0 -119.492354,49.878848,0.0 -119.492175,49.878708,0.0&lt;/coordinates&gt;&lt;/LinearRing&gt;&lt;/outerBoundaryIs&gt;&lt;/Polygon&gt;</t>
  </si>
  <si>
    <t>322937</t>
  </si>
  <si>
    <t>&lt;Polygon&gt;&lt;outerBoundaryIs&gt;&lt;LinearRing&gt;&lt;coordinates&gt;-119.495612,49.88684,0.0 -119.495614,49.887168,0.0 -119.49519,49.887169,0.0 -119.495188,49.88684,0.0 -119.495612,49.88684,0.0&lt;/coordinates&gt;&lt;/LinearRing&gt;&lt;/outerBoundaryIs&gt;&lt;/Polygon&gt;</t>
  </si>
  <si>
    <t>139396</t>
  </si>
  <si>
    <t>&lt;Polygon&gt;&lt;outerBoundaryIs&gt;&lt;LinearRing&gt;&lt;coordinates&gt;-119.495625,49.885634,0.0 -119.495626,49.885798,0.0 -119.49519,49.885798,0.0 -119.49519,49.885634,0.0 -119.495442,49.885634,0.0 -119.495625,49.885634,0.0&lt;/coordinates&gt;&lt;/LinearRing&gt;&lt;/outerBoundaryIs&gt;&lt;/Polygon&gt;</t>
  </si>
  <si>
    <t>333854</t>
  </si>
  <si>
    <t>&lt;Polygon&gt;&lt;outerBoundaryIs&gt;&lt;LinearRing&gt;&lt;coordinates&gt;-119.494698,49.885634,0.0 -119.494698,49.885799,0.0 -119.494486,49.885799,0.0 -119.494485,49.885635,0.0 -119.494698,49.885634,0.0&lt;/coordinates&gt;&lt;/LinearRing&gt;&lt;/outerBoundaryIs&gt;&lt;/Polygon&gt;</t>
  </si>
  <si>
    <t>399333</t>
  </si>
  <si>
    <t>&lt;Polygon&gt;&lt;outerBoundaryIs&gt;&lt;LinearRing&gt;&lt;coordinates&gt;-119.49491,49.885634,0.0 -119.49491,49.885799,0.0 -119.494698,49.885799,0.0 -119.494698,49.885634,0.0 -119.49491,49.885634,0.0&lt;/coordinates&gt;&lt;/LinearRing&gt;&lt;/outerBoundaryIs&gt;&lt;/Polygon&gt;</t>
  </si>
  <si>
    <t>139358</t>
  </si>
  <si>
    <t>&lt;Polygon&gt;&lt;outerBoundaryIs&gt;&lt;LinearRing&gt;&lt;coordinates&gt;-119.495442,49.885469,0.0 -119.495442,49.885634,0.0 -119.49519,49.885634,0.0 -119.49519,49.88547,0.0 -119.495442,49.885469,0.0&lt;/coordinates&gt;&lt;/LinearRing&gt;&lt;/outerBoundaryIs&gt;&lt;/Polygon&gt;</t>
  </si>
  <si>
    <t>141731</t>
  </si>
  <si>
    <t>&lt;Polygon&gt;&lt;outerBoundaryIs&gt;&lt;LinearRing&gt;&lt;coordinates&gt;-119.49491,49.88547,0.0 -119.49491,49.885634,0.0 -119.494698,49.885634,0.0 -119.494697,49.88547,0.0 -119.49491,49.88547,0.0&lt;/coordinates&gt;&lt;/LinearRing&gt;&lt;/outerBoundaryIs&gt;&lt;/Polygon&gt;</t>
  </si>
  <si>
    <t>136150</t>
  </si>
  <si>
    <t>&lt;Polygon&gt;&lt;outerBoundaryIs&gt;&lt;LinearRing&gt;&lt;coordinates&gt;-119.494528,49.885207,0.0 -119.494527,49.885125,0.0 -119.494909,49.885124,0.0 -119.494909,49.885207,0.0 -119.494528,49.885207,0.0&lt;/coordinates&gt;&lt;/LinearRing&gt;&lt;/outerBoundaryIs&gt;&lt;/Polygon&gt;</t>
  </si>
  <si>
    <t>136135</t>
  </si>
  <si>
    <t>&lt;Polygon&gt;&lt;outerBoundaryIs&gt;&lt;LinearRing&gt;&lt;coordinates&gt;-119.494909,49.88507,0.0 -119.494909,49.885124,0.0 -119.494527,49.885125,0.0 -119.494527,49.88507,0.0 -119.494909,49.88507,0.0&lt;/coordinates&gt;&lt;/LinearRing&gt;&lt;/outerBoundaryIs&gt;&lt;/Polygon&gt;</t>
  </si>
  <si>
    <t>135943</t>
  </si>
  <si>
    <t>&lt;Polygon&gt;&lt;outerBoundaryIs&gt;&lt;LinearRing&gt;&lt;coordinates&gt;-119.494909,49.88502,0.0 -119.494909,49.88507,0.0 -119.494527,49.88507,0.0 -119.494527,49.885021,0.0 -119.494909,49.88502,0.0&lt;/coordinates&gt;&lt;/LinearRing&gt;&lt;/outerBoundaryIs&gt;&lt;/Polygon&gt;</t>
  </si>
  <si>
    <t>135931</t>
  </si>
  <si>
    <t>&lt;Polygon&gt;&lt;outerBoundaryIs&gt;&lt;LinearRing&gt;&lt;coordinates&gt;-119.494909,49.88496,0.0 -119.494909,49.88502,0.0 -119.494527,49.885021,0.0 -119.494509,49.885021,0.0 -119.494509,49.88496,0.0 -119.494909,49.88496,0.0&lt;/coordinates&gt;&lt;/LinearRing&gt;&lt;/outerBoundaryIs&gt;&lt;/Polygon&gt;</t>
  </si>
  <si>
    <t>151858</t>
  </si>
  <si>
    <t>&lt;Polygon&gt;&lt;outerBoundaryIs&gt;&lt;LinearRing&gt;&lt;coordinates&gt;-119.494908,49.884576,0.0 -119.494909,49.884905,0.0 -119.494485,49.884906,0.0 -119.494484,49.884577,0.0 -119.494908,49.884576,0.0&lt;/coordinates&gt;&lt;/LinearRing&gt;&lt;/outerBoundaryIs&gt;&lt;/Polygon&gt;</t>
  </si>
  <si>
    <t>697943</t>
  </si>
  <si>
    <t>&lt;Polygon&gt;&lt;outerBoundaryIs&gt;&lt;LinearRing&gt;&lt;coordinates&gt;-119.495189,49.884741,0.0 -119.495719,49.884741,0.0 -119.495719,49.884898,0.0 -119.495189,49.884899,0.0 -119.495189,49.884741,0.0&lt;/coordinates&gt;&lt;/LinearRing&gt;&lt;/outerBoundaryIs&gt;&lt;/Polygon&gt;</t>
  </si>
  <si>
    <t>155491</t>
  </si>
  <si>
    <t>&lt;Polygon&gt;&lt;outerBoundaryIs&gt;&lt;LinearRing&gt;&lt;coordinates&gt;-119.495189,49.884741,0.0 -119.495188,49.884577,0.0 -119.495718,49.884576,0.0 -119.495719,49.884741,0.0 -119.495189,49.884741,0.0&lt;/coordinates&gt;&lt;/LinearRing&gt;&lt;/outerBoundaryIs&gt;&lt;/Polygon&gt;</t>
  </si>
  <si>
    <t>146997</t>
  </si>
  <si>
    <t>&lt;Polygon&gt;&lt;outerBoundaryIs&gt;&lt;LinearRing&gt;&lt;coordinates&gt;-119.495613,49.884066,0.0 -119.495614,49.884395,0.0 -119.495188,49.884395,0.0 -119.495187,49.884067,0.0 -119.495613,49.884066,0.0&lt;/coordinates&gt;&lt;/LinearRing&gt;&lt;/outerBoundaryIs&gt;&lt;/Polygon&gt;</t>
  </si>
  <si>
    <t>354062</t>
  </si>
  <si>
    <t>&lt;Polygon&gt;&lt;outerBoundaryIs&gt;&lt;LinearRing&gt;&lt;coordinates&gt;-119.494907,49.884067,0.0 -119.494908,49.884395,0.0 -119.494272,49.884396,0.0 -119.494272,49.884067,0.0 -119.494907,49.884067,0.0&lt;/coordinates&gt;&lt;/LinearRing&gt;&lt;/outerBoundaryIs&gt;&lt;/Polygon&gt;</t>
  </si>
  <si>
    <t>753169</t>
  </si>
  <si>
    <t>&lt;Polygon&gt;&lt;outerBoundaryIs&gt;&lt;LinearRing&gt;&lt;coordinates&gt;-119.494408,49.883092,0.0 -119.494396,49.883092,0.0 -119.494395,49.882867,0.0 -119.494434,49.882865,0.0 -119.494472,49.882864,0.0 -119.494511,49.882864,0.0 -119.494547,49.882861,0.0 -119.494584,49.882856,0.0 -119.494619,49.882849,0.0 -119.494655,49.882841,0.0 -119.494689,49.882832,0.0 -119.494723,49.882822,0.0 -119.494757,49.882811,0.0 -119.494792,49.882802,0.0 -119.494827,49.882793,0.0 -119.494906,49.882776,0.0 -119.494907,49.883091,0.0 -119.494408,49.883092,0.0&lt;/coordinates&gt;&lt;/LinearRing&gt;&lt;/outerBoundaryIs&gt;&lt;/Polygon&gt;</t>
  </si>
  <si>
    <t>433173</t>
  </si>
  <si>
    <t>&lt;Polygon&gt;&lt;outerBoundaryIs&gt;&lt;LinearRing&gt;&lt;coordinates&gt;-119.494396,49.88273,0.0 -119.494395,49.882469,0.0 -119.494904,49.882468,0.0 -119.494905,49.882619,0.0 -119.494905,49.882674,0.0 -119.494905,49.882682,0.0 -119.494853,49.882712,0.0 -119.49471,49.882781,0.0 -119.494678,49.882789,0.0 -119.494645,49.882795,0.0 -119.494612,49.8828,0.0 -119.494577,49.882802,0.0 -119.494543,49.882805,0.0 -119.494508,49.882807,0.0 -119.494496,49.882809,0.0 -119.494484,49.882809,0.0 -119.494472,49.882809,0.0 -119.494461,49.882809,0.0 -119.494449,49.882807,0.0 -119.494437,49.882805,0.0 -119.494426,49.882803,0.0 -119.494415,49.8828,0.0 -119.494405,49.882796,0.0 -119.494396,49.882791,0.0 -119.494396,49.88273,0.0&lt;/coordinates&gt;&lt;/LinearRing&gt;&lt;/outerBoundaryIs&gt;&lt;/Polygon&gt;</t>
  </si>
  <si>
    <t>125070</t>
  </si>
  <si>
    <t>&lt;Polygon&gt;&lt;outerBoundaryIs&gt;&lt;LinearRing&gt;&lt;coordinates&gt;-119.494902,49.881989,0.0 -119.494903,49.882126,0.0 -119.494394,49.882127,0.0 -119.494393,49.88199,0.0 -119.494902,49.881989,0.0&lt;/coordinates&gt;&lt;/LinearRing&gt;&lt;/outerBoundaryIs&gt;&lt;/Polygon&gt;</t>
  </si>
  <si>
    <t>340188</t>
  </si>
  <si>
    <t>&lt;Polygon&gt;&lt;outerBoundaryIs&gt;&lt;LinearRing&gt;&lt;coordinates&gt;-119.494395,49.882469,0.0 -119.494394,49.882264,0.0 -119.494903,49.882263,0.0 -119.494904,49.882468,0.0 -119.494395,49.882469,0.0&lt;/coordinates&gt;&lt;/LinearRing&gt;&lt;/outerBoundaryIs&gt;&lt;/Polygon&gt;</t>
  </si>
  <si>
    <t>125043</t>
  </si>
  <si>
    <t>&lt;Polygon&gt;&lt;outerBoundaryIs&gt;&lt;LinearRing&gt;&lt;coordinates&gt;-119.494903,49.882126,0.0 -119.494903,49.882263,0.0 -119.494394,49.882264,0.0 -119.494394,49.882127,0.0 -119.494903,49.882126,0.0&lt;/coordinates&gt;&lt;/LinearRing&gt;&lt;/outerBoundaryIs&gt;&lt;/Polygon&gt;</t>
  </si>
  <si>
    <t>143139</t>
  </si>
  <si>
    <t>&lt;Polygon&gt;&lt;outerBoundaryIs&gt;&lt;LinearRing&gt;&lt;coordinates&gt;-119.495281,49.882177,0.0 -119.495245,49.882106,0.0 -119.495217,49.882034,0.0 -119.495198,49.88196,0.0 -119.495398,49.881959,0.0 -119.495425,49.882177,0.0 -119.495281,49.882177,0.0&lt;/coordinates&gt;&lt;/LinearRing&gt;&lt;/outerBoundaryIs&gt;&lt;/Polygon&gt;</t>
  </si>
  <si>
    <t>145742</t>
  </si>
  <si>
    <t>&lt;Polygon&gt;&lt;outerBoundaryIs&gt;&lt;LinearRing&gt;&lt;coordinates&gt;-119.495188,49.881547,0.0 -119.495485,49.881546,0.0 -119.495484,49.881669,0.0 -119.495481,49.881673,0.0 -119.495472,49.881685,0.0 -119.495463,49.881697,0.0 -119.495453,49.88171,0.0 -119.495445,49.881723,0.0 -119.495437,49.881737,0.0 -119.49543,49.881751,0.0 -119.495424,49.881768,0.0 -119.495419,49.881786,0.0 -119.495416,49.881808,0.0 -119.495411,49.881833,0.0 -119.495404,49.881862,0.0 -119.495392,49.881897,0.0 -119.495366,49.881897,0.0 -119.49519,49.881898,0.0 -119.495189,49.881883,0.0 -119.495188,49.881867,0.0 -119.495188,49.881851,0.0 -119.495188,49.881547,0.0&lt;/coordinates&gt;&lt;/LinearRing&gt;&lt;/outerBoundaryIs&gt;&lt;/Polygon&gt;</t>
  </si>
  <si>
    <t>118695</t>
  </si>
  <si>
    <t>&lt;Polygon&gt;&lt;outerBoundaryIs&gt;&lt;LinearRing&gt;&lt;coordinates&gt;-119.494391,49.881327,0.0 -119.494901,49.881326,0.0 -119.494901,49.881808,0.0 -119.494392,49.881809,0.0 -119.494391,49.881327,0.0&lt;/coordinates&gt;&lt;/LinearRing&gt;&lt;/outerBoundaryIs&gt;&lt;/Polygon&gt;</t>
  </si>
  <si>
    <t>145755</t>
  </si>
  <si>
    <t>&lt;Polygon&gt;&lt;outerBoundaryIs&gt;&lt;LinearRing&gt;&lt;coordinates&gt;-119.495485,49.881546,0.0 -119.495188,49.881547,0.0 -119.495188,49.881377,0.0 -119.495775,49.881377,0.0 -119.495776,49.881532,0.0 -119.495732,49.881545,0.0 -119.495687,49.881558,0.0 -119.495645,49.881571,0.0 -119.495608,49.881584,0.0 -119.495577,49.881597,0.0 -119.495552,49.881609,0.0 -119.495533,49.88162,0.0 -119.495518,49.881631,0.0 -119.495506,49.881642,0.0 -119.495497,49.881652,0.0 -119.495489,49.881662,0.0 -119.495484,49.881669,0.0 -119.495485,49.881546,0.0&lt;/coordinates&gt;&lt;/LinearRing&gt;&lt;/outerBoundaryIs&gt;&lt;/Polygon&gt;</t>
  </si>
  <si>
    <t>145995</t>
  </si>
  <si>
    <t>&lt;Polygon&gt;&lt;outerBoundaryIs&gt;&lt;LinearRing&gt;&lt;coordinates&gt;-119.495188,49.881377,0.0 -119.495188,49.88124,0.0 -119.495775,49.88124,0.0 -119.495775,49.881377,0.0 -119.495188,49.881377,0.0&lt;/coordinates&gt;&lt;/LinearRing&gt;&lt;/outerBoundaryIs&gt;&lt;/Polygon&gt;</t>
  </si>
  <si>
    <t>125068</t>
  </si>
  <si>
    <t>&lt;Polygon&gt;&lt;outerBoundaryIs&gt;&lt;LinearRing&gt;&lt;coordinates&gt;-119.494391,49.881327,0.0 -119.494307,49.881327,0.0 -119.493955,49.881327,0.0 -119.493925,49.881235,0.0 -119.493917,49.881218,0.0 -119.493907,49.881201,0.0 -119.493895,49.881184,0.0 -119.49388,49.881169,0.0 -119.493864,49.881154,0.0 -119.493665,49.880986,0.0 -119.493611,49.880915,0.0 -119.493659,49.880915,0.0 -119.493737,49.880915,0.0 -119.494878,49.880916,0.0 -119.494901,49.880916,0.0 -119.494901,49.881326,0.0 -119.494391,49.881327,0.0&lt;/coordinates&gt;&lt;/LinearRing&gt;&lt;/outerBoundaryIs&gt;&lt;/Polygon&gt;</t>
  </si>
  <si>
    <t>102499</t>
  </si>
  <si>
    <t>&lt;Polygon&gt;&lt;outerBoundaryIs&gt;&lt;LinearRing&gt;&lt;coordinates&gt;-119.495188,49.881199,0.0 -119.495188,49.881021,0.0 -119.495774,49.881021,0.0 -119.495775,49.881199,0.0 -119.495188,49.881199,0.0&lt;/coordinates&gt;&lt;/LinearRing&gt;&lt;/outerBoundaryIs&gt;&lt;/Polygon&gt;</t>
  </si>
  <si>
    <t>102487</t>
  </si>
  <si>
    <t>&lt;Polygon&gt;&lt;outerBoundaryIs&gt;&lt;LinearRing&gt;&lt;coordinates&gt;-119.495188,49.881021,0.0 -119.495188,49.881008,0.0 -119.495188,49.880994,0.0 -119.495187,49.88098,0.0 -119.495186,49.880966,0.0 -119.495562,49.880966,0.0 -119.495774,49.880966,0.0 -119.495774,49.881021,0.0 -119.495188,49.881021,0.0&lt;/coordinates&gt;&lt;/LinearRing&gt;&lt;/outerBoundaryIs&gt;&lt;/Polygon&gt;</t>
  </si>
  <si>
    <t>663105</t>
  </si>
  <si>
    <t>&lt;Polygon&gt;&lt;outerBoundaryIs&gt;&lt;LinearRing&gt;&lt;coordinates&gt;-119.495188,49.88124,0.0 -119.495188,49.881199,0.0 -119.495775,49.881199,0.0 -119.495775,49.88124,0.0 -119.495188,49.88124,0.0&lt;/coordinates&gt;&lt;/LinearRing&gt;&lt;/outerBoundaryIs&gt;&lt;/Polygon&gt;</t>
  </si>
  <si>
    <t>142467</t>
  </si>
  <si>
    <t>&lt;Polygon&gt;&lt;outerBoundaryIs&gt;&lt;LinearRing&gt;&lt;coordinates&gt;-119.495186,49.880966,0.0 -119.495185,49.880947,0.0 -119.495183,49.880929,0.0 -119.49518,49.880911,0.0 -119.49518,49.880667,0.0 -119.495562,49.880667,0.0 -119.495562,49.880966,0.0 -119.495186,49.880966,0.0&lt;/coordinates&gt;&lt;/LinearRing&gt;&lt;/outerBoundaryIs&gt;&lt;/Polygon&gt;</t>
  </si>
  <si>
    <t>142479</t>
  </si>
  <si>
    <t>&lt;Polygon&gt;&lt;outerBoundaryIs&gt;&lt;LinearRing&gt;&lt;coordinates&gt;-119.495562,49.880966,0.0 -119.495562,49.880667,0.0 -119.495774,49.880667,0.0 -119.495774,49.880966,0.0 -119.495562,49.880966,0.0&lt;/coordinates&gt;&lt;/LinearRing&gt;&lt;/outerBoundaryIs&gt;&lt;/Polygon&gt;</t>
  </si>
  <si>
    <t>654880</t>
  </si>
  <si>
    <t>&lt;Polygon&gt;&lt;outerBoundaryIs&gt;&lt;LinearRing&gt;&lt;coordinates&gt;-119.493737,49.880915,0.0 -119.493698,49.880711,0.0 -119.494021,49.880711,0.0 -119.494502,49.880439,0.0 -119.494561,49.880481,0.0 -119.494629,49.88053,0.0 -119.49469,49.880583,0.0 -119.494744,49.880639,0.0 -119.49479,49.880698,0.0 -119.494828,49.880759,0.0 -119.494857,49.880822,0.0 -119.494878,49.880887,0.0 -119.494878,49.880916,0.0 -119.493737,49.880915,0.0&lt;/coordinates&gt;&lt;/LinearRing&gt;&lt;/outerBoundaryIs&gt;&lt;/Polygon&gt;</t>
  </si>
  <si>
    <t>112969</t>
  </si>
  <si>
    <t>&lt;Polygon&gt;&lt;outerBoundaryIs&gt;&lt;LinearRing&gt;&lt;coordinates&gt;-119.49551,49.879921,0.0 -119.495511,49.880043,0.0 -119.495515,49.88053,0.0 -119.495008,49.88053,0.0 -119.494726,49.880307,0.0 -119.494444,49.880108,0.0 -119.495086,49.879744,0.0 -119.495142,49.879785,0.0 -119.495271,49.879713,0.0 -119.495469,49.87986,0.0 -119.49551,49.879921,0.0&lt;/coordinates&gt;&lt;/LinearRing&gt;&lt;/outerBoundaryIs&gt;&lt;/Polygon&gt;</t>
  </si>
  <si>
    <t>137582</t>
  </si>
  <si>
    <t>&lt;Polygon&gt;&lt;outerBoundaryIs&gt;&lt;LinearRing&gt;&lt;coordinates&gt;-119.493698,49.880711,0.0 -119.493581,49.880711,0.0 -119.49356,49.880711,0.0 -119.493595,49.880656,0.0 -119.493697,49.880475,0.0 -119.493736,49.880325,0.0 -119.49377,49.880246,0.0 -119.493833,49.880173,0.0 -119.493897,49.880071,0.0 -119.49396,49.880035,0.0 -119.49452,49.880429,0.0 -119.494502,49.880439,0.0 -119.494021,49.880711,0.0 -119.493698,49.880711,0.0&lt;/coordinates&gt;&lt;/LinearRing&gt;&lt;/outerBoundaryIs&gt;&lt;/Polygon&gt;</t>
  </si>
  <si>
    <t>147165</t>
  </si>
  <si>
    <t>&lt;Polygon&gt;&lt;outerBoundaryIs&gt;&lt;LinearRing&gt;&lt;coordinates&gt;-119.495086,49.879744,0.0 -119.494444,49.880108,0.0 -119.494417,49.880123,0.0 -119.49411,49.879896,0.0 -119.49478,49.879517,0.0 -119.495086,49.879744,0.0&lt;/coordinates&gt;&lt;/LinearRing&gt;&lt;/outerBoundaryIs&gt;&lt;/Polygon&gt;</t>
  </si>
  <si>
    <t>123808</t>
  </si>
  <si>
    <t>&lt;Polygon&gt;&lt;outerBoundaryIs&gt;&lt;LinearRing&gt;&lt;coordinates&gt;-119.49478,49.879517,0.0 -119.49411,49.879896,0.0 -119.493957,49.879783,0.0 -119.494626,49.879404,0.0 -119.49478,49.879517,0.0&lt;/coordinates&gt;&lt;/LinearRing&gt;&lt;/outerBoundaryIs&gt;&lt;/Polygon&gt;</t>
  </si>
  <si>
    <t>415430</t>
  </si>
  <si>
    <t>&lt;Polygon&gt;&lt;outerBoundaryIs&gt;&lt;LinearRing&gt;&lt;coordinates&gt;-119.493655,49.87956,0.0 -119.494324,49.879181,0.0 -119.494473,49.87929,0.0 -119.493803,49.879669,0.0 -119.493655,49.87956,0.0&lt;/coordinates&gt;&lt;/LinearRing&gt;&lt;/outerBoundaryIs&gt;&lt;/Polygon&gt;</t>
  </si>
  <si>
    <t>123669</t>
  </si>
  <si>
    <t>&lt;Polygon&gt;&lt;outerBoundaryIs&gt;&lt;LinearRing&gt;&lt;coordinates&gt;-119.493803,49.879669,0.0 -119.494473,49.87929,0.0 -119.494626,49.879404,0.0 -119.493957,49.879783,0.0 -119.493803,49.879669,0.0&lt;/coordinates&gt;&lt;/LinearRing&gt;&lt;/outerBoundaryIs&gt;&lt;/Polygon&gt;</t>
  </si>
  <si>
    <t>157560</t>
  </si>
  <si>
    <t>&lt;Polygon&gt;&lt;outerBoundaryIs&gt;&lt;LinearRing&gt;&lt;coordinates&gt;-119.493473,49.879655,0.0 -119.493725,49.879841,0.0 -119.493702,49.879854,0.0 -119.49368,49.879866,0.0 -119.493649,49.879855,0.0 -119.493615,49.879848,0.0 -119.49358,49.879842,0.0 -119.493544,49.879839,0.0 -119.493508,49.879838,0.0 -119.493471,49.879839,0.0 -119.493435,49.879842,0.0 -119.4934,49.879848,0.0 -119.493365,49.879855,0.0 -119.493331,49.879863,0.0 -119.493043,49.879967,0.0 -119.493008,49.879979,0.0 -119.492971,49.879988,0.0 -119.492934,49.879996,0.0 -119.492895,49.880001,0.0 -119.492856,49.880004,0.0 -119.493473,49.879655,0.0&lt;/coordinates&gt;&lt;/LinearRing&gt;&lt;/outerBoundaryIs&gt;&lt;/Polygon&gt;</t>
  </si>
  <si>
    <t>137594</t>
  </si>
  <si>
    <t>&lt;Polygon&gt;&lt;outerBoundaryIs&gt;&lt;LinearRing&gt;&lt;coordinates&gt;-119.493189,49.879215,0.0 -119.493853,49.878839,0.0 -119.493858,49.878842,0.0 -119.494324,49.879181,0.0 -119.493655,49.87956,0.0 -119.493497,49.879442,0.0 -119.493189,49.879215,0.0&lt;/coordinates&gt;&lt;/LinearRing&gt;&lt;/outerBoundaryIs&gt;&lt;/Polygon&gt;</t>
  </si>
  <si>
    <t>106664</t>
  </si>
  <si>
    <t>&lt;Polygon&gt;&lt;outerBoundaryIs&gt;&lt;LinearRing&gt;&lt;coordinates&gt;-119.493069,49.879403,0.0 -119.492503,49.87972,0.0 -119.492474,49.879666,0.0 -119.492452,49.87963,0.0 -119.492426,49.879596,0.0 -119.492386,49.879549,0.0 -119.492453,49.879511,0.0 -119.492889,49.879264,0.0 -119.493069,49.879403,0.0&lt;/coordinates&gt;&lt;/LinearRing&gt;&lt;/outerBoundaryIs&gt;&lt;/Polygon&gt;</t>
  </si>
  <si>
    <t>137606</t>
  </si>
  <si>
    <t>&lt;Polygon&gt;&lt;outerBoundaryIs&gt;&lt;LinearRing&gt;&lt;coordinates&gt;-119.492887,49.878985,0.0 -119.493477,49.878655,0.0 -119.493853,49.878839,0.0 -119.493189,49.879215,0.0 -119.492887,49.878985,0.0&lt;/coordinates&gt;&lt;/LinearRing&gt;&lt;/outerBoundaryIs&gt;&lt;/Polygon&gt;</t>
  </si>
  <si>
    <t>624457</t>
  </si>
  <si>
    <t>&lt;Polygon&gt;&lt;outerBoundaryIs&gt;&lt;LinearRing&gt;&lt;coordinates&gt;-119.491988,49.879054,0.0 -119.492354,49.878848,0.0 -119.492533,49.878986,0.0 -119.492889,49.879264,0.0 -119.492453,49.879511,0.0 -119.492386,49.87947,0.0 -119.492368,49.879367,0.0 -119.492367,49.879239,0.0 -119.492248,49.879147,0.0 -119.492117,49.879105,0.0 -119.491988,49.879054,0.0&lt;/coordinates&gt;&lt;/LinearRing&gt;&lt;/outerBoundaryIs&gt;&lt;/Polygon&gt;</t>
  </si>
  <si>
    <t>118947</t>
  </si>
  <si>
    <t>&lt;Polygon&gt;&lt;outerBoundaryIs&gt;&lt;LinearRing&gt;&lt;coordinates&gt;-119.492578,49.878743,0.0 -119.493087,49.878458,0.0 -119.493094,49.878462,0.0 -119.493477,49.878655,0.0 -119.492887,49.878985,0.0 -119.492578,49.878743,0.0&lt;/coordinates&gt;&lt;/LinearRing&gt;&lt;/outerBoundaryIs&gt;&lt;/Polygon&gt;</t>
  </si>
  <si>
    <t>152494</t>
  </si>
  <si>
    <t>&lt;Polygon&gt;&lt;outerBoundaryIs&gt;&lt;LinearRing&gt;&lt;coordinates&gt;-119.491997,49.878569,0.0 -119.492175,49.878708,0.0 -119.492354,49.878848,0.0 -119.491988,49.879054,0.0 -119.491911,49.879097,0.0 -119.491862,49.879095,0.0 -119.491842,49.879093,0.0 -119.491507,49.878845,0.0 -119.491997,49.878569,0.0&lt;/coordinates&gt;&lt;/LinearRing&gt;&lt;/outerBoundaryIs&gt;&lt;/Polygon&gt;</t>
  </si>
  <si>
    <t>112476</t>
  </si>
  <si>
    <t>&lt;Polygon&gt;&lt;outerBoundaryIs&gt;&lt;LinearRing&gt;&lt;coordinates&gt;-119.493087,49.878458,0.0 -119.492578,49.878743,0.0 -119.492027,49.878312,0.0 -119.492328,49.878143,0.0 -119.492454,49.878143,0.0 -119.492517,49.878144,0.0 -119.492836,49.878145,0.0 -119.492836,49.878273,0.0 -119.49285,49.878283,0.0 -119.493087,49.878458,0.0&lt;/coordinates&gt;&lt;/LinearRing&gt;&lt;/outerBoundaryIs&gt;&lt;/Polygon&gt;</t>
  </si>
  <si>
    <t>122731</t>
  </si>
  <si>
    <t>&lt;Polygon&gt;&lt;outerBoundaryIs&gt;&lt;LinearRing&gt;&lt;coordinates&gt;-119.491634,49.878293,0.0 -119.49121,49.878533,0.0 -119.491202,49.878534,0.0 -119.491136,49.878164,0.0 -119.491459,49.878164,0.0 -119.491634,49.878293,0.0&lt;/coordinates&gt;&lt;/LinearRing&gt;&lt;/outerBoundaryIs&gt;&lt;/Polygon&gt;</t>
  </si>
  <si>
    <t>134902</t>
  </si>
  <si>
    <t>&lt;Polygon&gt;&lt;outerBoundaryIs&gt;&lt;LinearRing&gt;&lt;coordinates&gt;-119.49143,49.878109,0.0 -119.490992,49.878109,0.0 -119.490992,49.877937,0.0 -119.491395,49.877937,0.0 -119.49143,49.878109,0.0&lt;/coordinates&gt;&lt;/LinearRing&gt;&lt;/outerBoundaryIs&gt;&lt;/Polygon&gt;</t>
  </si>
  <si>
    <t>134787</t>
  </si>
  <si>
    <t>&lt;Polygon&gt;&lt;outerBoundaryIs&gt;&lt;LinearRing&gt;&lt;coordinates&gt;-119.490992,49.877937,0.0 -119.490992,49.87791,0.0 -119.490993,49.87775,0.0 -119.491357,49.877751,0.0 -119.491395,49.877937,0.0 -119.490992,49.877937,0.0&lt;/coordinates&gt;&lt;/LinearRing&gt;&lt;/outerBoundaryIs&gt;&lt;/Polygon&gt;</t>
  </si>
  <si>
    <t>125827</t>
  </si>
  <si>
    <t>&lt;Polygon&gt;&lt;outerBoundaryIs&gt;&lt;LinearRing&gt;&lt;coordinates&gt;-119.492336,49.877642,0.0 -119.491914,49.877641,0.0 -119.491578,49.87764,0.0 -119.491539,49.877438,0.0 -119.491585,49.877438,0.0 -119.492547,49.877439,0.0 -119.492547,49.877552,0.0 -119.492547,49.877642,0.0 -119.492336,49.877642,0.0&lt;/coordinates&gt;&lt;/LinearRing&gt;&lt;/outerBoundaryIs&gt;&lt;/Polygon&gt;</t>
  </si>
  <si>
    <t>134825</t>
  </si>
  <si>
    <t>&lt;Polygon&gt;&lt;outerBoundaryIs&gt;&lt;LinearRing&gt;&lt;coordinates&gt;-119.490993,49.87775,0.0 -119.490993,49.877709,0.0 -119.490993,49.877542,0.0 -119.491315,49.877543,0.0 -119.491348,49.877707,0.0 -119.491357,49.877751,0.0 -119.490993,49.87775,0.0&lt;/coordinates&gt;&lt;/LinearRing&gt;&lt;/outerBoundaryIs&gt;&lt;/Polygon&gt;</t>
  </si>
  <si>
    <t>681356</t>
  </si>
  <si>
    <t>&lt;Polygon&gt;&lt;outerBoundaryIs&gt;&lt;LinearRing&gt;&lt;coordinates&gt;-119.491585,49.877438,0.0 -119.491546,49.877234,0.0 -119.492485,49.877237,0.0 -119.492547,49.877236,0.0 -119.492547,49.877439,0.0 -119.491585,49.877438,0.0&lt;/coordinates&gt;&lt;/LinearRing&gt;&lt;/outerBoundaryIs&gt;&lt;/Polygon&gt;</t>
  </si>
  <si>
    <t>134799</t>
  </si>
  <si>
    <t>&lt;Polygon&gt;&lt;outerBoundaryIs&gt;&lt;LinearRing&gt;&lt;coordinates&gt;-119.491315,49.877543,0.0 -119.490993,49.877542,0.0 -119.490993,49.877508,0.0 -119.490994,49.877306,0.0 -119.491267,49.877305,0.0 -119.491315,49.877543,0.0&lt;/coordinates&gt;&lt;/LinearRing&gt;&lt;/outerBoundaryIs&gt;&lt;/Polygon&gt;</t>
  </si>
  <si>
    <t>125625</t>
  </si>
  <si>
    <t>&lt;Polygon&gt;&lt;outerBoundaryIs&gt;&lt;LinearRing&gt;&lt;coordinates&gt;-119.491546,49.877234,0.0 -119.491506,49.877029,0.0 -119.492484,49.877034,0.0 -119.492485,49.877237,0.0 -119.491546,49.877234,0.0&lt;/coordinates&gt;&lt;/LinearRing&gt;&lt;/outerBoundaryIs&gt;&lt;/Polygon&gt;</t>
  </si>
  <si>
    <t>125649</t>
  </si>
  <si>
    <t>&lt;Polygon&gt;&lt;outerBoundaryIs&gt;&lt;LinearRing&gt;&lt;coordinates&gt;-119.492484,49.877034,0.0 -119.491506,49.877029,0.0 -119.491467,49.876825,0.0 -119.491776,49.876826,0.0 -119.491933,49.876826,0.0 -119.492162,49.876826,0.0 -119.492505,49.876826,0.0 -119.492548,49.876827,0.0 -119.492547,49.877023,0.0 -119.492547,49.877034,0.0 -119.492484,49.877034,0.0&lt;/coordinates&gt;&lt;/LinearRing&gt;&lt;/outerBoundaryIs&gt;&lt;/Polygon&gt;</t>
  </si>
  <si>
    <t>155630</t>
  </si>
  <si>
    <t>&lt;Polygon&gt;&lt;outerBoundaryIs&gt;&lt;LinearRing&gt;&lt;coordinates&gt;-119.490753,49.877013,0.0 -119.491228,49.877014,0.0 -119.491261,49.877195,0.0 -119.490786,49.877194,0.0 -119.490753,49.877013,0.0&lt;/coordinates&gt;&lt;/LinearRing&gt;&lt;/outerBoundaryIs&gt;&lt;/Polygon&gt;</t>
  </si>
  <si>
    <t>155642</t>
  </si>
  <si>
    <t>&lt;Polygon&gt;&lt;outerBoundaryIs&gt;&lt;LinearRing&gt;&lt;coordinates&gt;-119.490753,49.877013,0.0 -119.490728,49.876877,0.0 -119.491203,49.876877,0.0 -119.491228,49.877014,0.0 -119.490753,49.877013,0.0&lt;/coordinates&gt;&lt;/LinearRing&gt;&lt;/outerBoundaryIs&gt;&lt;/Polygon&gt;</t>
  </si>
  <si>
    <t>155655</t>
  </si>
  <si>
    <t>&lt;Polygon&gt;&lt;outerBoundaryIs&gt;&lt;LinearRing&gt;&lt;coordinates&gt;-119.491203,49.876877,0.0 -119.490728,49.876877,0.0 -119.490702,49.876741,0.0 -119.491177,49.876741,0.0 -119.491203,49.876877,0.0&lt;/coordinates&gt;&lt;/LinearRing&gt;&lt;/outerBoundaryIs&gt;&lt;/Polygon&gt;</t>
  </si>
  <si>
    <t>155604</t>
  </si>
  <si>
    <t>&lt;Polygon&gt;&lt;outerBoundaryIs&gt;&lt;LinearRing&gt;&lt;coordinates&gt;-119.491177,49.876741,0.0 -119.490702,49.876741,0.0 -119.490676,49.876605,0.0 -119.49115,49.876605,0.0 -119.491177,49.876741,0.0&lt;/coordinates&gt;&lt;/LinearRing&gt;&lt;/outerBoundaryIs&gt;&lt;/Polygon&gt;</t>
  </si>
  <si>
    <t>775180</t>
  </si>
  <si>
    <t>&lt;Polygon&gt;&lt;outerBoundaryIs&gt;&lt;LinearRing&gt;&lt;coordinates&gt;-119.490676,49.876605,0.0 -119.490642,49.876424,0.0 -119.491041,49.876424,0.0 -119.491048,49.876424,0.0 -119.491055,49.876425,0.0 -119.491062,49.876426,0.0 -119.491069,49.876427,0.0 -119.491076,49.876429,0.0 -119.491082,49.876431,0.0 -119.491088,49.876433,0.0 -119.491094,49.876436,0.0 -119.491099,49.876439,0.0 -119.491104,49.876442,0.0 -119.491109,49.876446,0.0 -119.491113,49.87645,0.0 -119.491116,49.876454,0.0 -119.491119,49.876458,0.0 -119.491121,49.876462,0.0 -119.491123,49.876467,0.0 -119.491124,49.876471,0.0 -119.49115,49.876605,0.0 -119.490676,49.876605,0.0&lt;/coordinates&gt;&lt;/LinearRing&gt;&lt;/outerBoundaryIs&gt;&lt;/Polygon&gt;</t>
  </si>
  <si>
    <t>108819</t>
  </si>
  <si>
    <t>&lt;Polygon&gt;&lt;outerBoundaryIs&gt;&lt;LinearRing&gt;&lt;coordinates&gt;-119.490585,49.876243,0.0 -119.490584,49.876073,0.0 -119.491103,49.876073,0.0 -119.491103,49.87618,0.0 -119.491102,49.876185,0.0 -119.491101,49.876191,0.0 -119.491099,49.876196,0.0 -119.491096,49.876201,0.0 -119.491093,49.876206,0.0 -119.491089,49.876211,0.0 -119.491084,49.876216,0.0 -119.491079,49.87622,0.0 -119.491074,49.876224,0.0 -119.491067,49.876228,0.0 -119.491061,49.876231,0.0 -119.491054,49.876234,0.0 -119.491046,49.876237,0.0 -119.491038,49.876239,0.0 -119.49103,49.876241,0.0 -119.491022,49.876242,0.0 -119.491014,49.876243,0.0 -119.491005,49.876243,0.0 -119.490585,49.876243,0.0&lt;/coordinates&gt;&lt;/LinearRing&gt;&lt;/outerBoundaryIs&gt;&lt;/Polygon&gt;</t>
  </si>
  <si>
    <t>108807</t>
  </si>
  <si>
    <t>&lt;Polygon&gt;&lt;outerBoundaryIs&gt;&lt;LinearRing&gt;&lt;coordinates&gt;-119.490584,49.876073,0.0 -119.490584,49.875903,0.0 -119.490635,49.875903,0.0 -119.491103,49.875903,0.0 -119.491103,49.876073,0.0 -119.490584,49.876073,0.0&lt;/coordinates&gt;&lt;/LinearRing&gt;&lt;/outerBoundaryIs&gt;&lt;/Polygon&gt;</t>
  </si>
  <si>
    <t>672849</t>
  </si>
  <si>
    <t>&lt;Polygon&gt;&lt;outerBoundaryIs&gt;&lt;LinearRing&gt;&lt;coordinates&gt;-119.492175,49.875682,0.0 -119.492174,49.876061,0.0 -119.491753,49.876061,0.0 -119.49138,49.876061,0.0 -119.49138,49.875681,0.0 -119.491757,49.875681,0.0 -119.492175,49.875682,0.0&lt;/coordinates&gt;&lt;/LinearRing&gt;&lt;/outerBoundaryIs&gt;&lt;/Polygon&gt;</t>
  </si>
  <si>
    <t>110407</t>
  </si>
  <si>
    <t>&lt;Polygon&gt;&lt;outerBoundaryIs&gt;&lt;LinearRing&gt;&lt;coordinates&gt;-119.490635,49.875903,0.0 -119.490635,49.875766,0.0 -119.491102,49.875766,0.0 -119.491103,49.875903,0.0 -119.490635,49.875903,0.0&lt;/coordinates&gt;&lt;/LinearRing&gt;&lt;/outerBoundaryIs&gt;&lt;/Polygon&gt;</t>
  </si>
  <si>
    <t>110445</t>
  </si>
  <si>
    <t>&lt;Polygon&gt;&lt;outerBoundaryIs&gt;&lt;LinearRing&gt;&lt;coordinates&gt;-119.490635,49.875766,0.0 -119.490636,49.875629,0.0 -119.491102,49.875629,0.0 -119.491102,49.875766,0.0 -119.490635,49.875766,0.0&lt;/coordinates&gt;&lt;/LinearRing&gt;&lt;/outerBoundaryIs&gt;&lt;/Polygon&gt;</t>
  </si>
  <si>
    <t>151593</t>
  </si>
  <si>
    <t>&lt;Polygon&gt;&lt;outerBoundaryIs&gt;&lt;LinearRing&gt;&lt;coordinates&gt;-119.491886,49.875224,0.0 -119.491886,49.875382,0.0 -119.491335,49.875381,0.0 -119.491335,49.875224,0.0 -119.491886,49.875224,0.0&lt;/coordinates&gt;&lt;/LinearRing&gt;&lt;/outerBoundaryIs&gt;&lt;/Polygon&gt;</t>
  </si>
  <si>
    <t>151605</t>
  </si>
  <si>
    <t>&lt;Polygon&gt;&lt;outerBoundaryIs&gt;&lt;LinearRing&gt;&lt;coordinates&gt;-119.491886,49.875066,0.0 -119.491886,49.875224,0.0 -119.491335,49.875224,0.0 -119.491335,49.875066,0.0 -119.491886,49.875066,0.0&lt;/coordinates&gt;&lt;/LinearRing&gt;&lt;/outerBoundaryIs&gt;&lt;/Polygon&gt;</t>
  </si>
  <si>
    <t>134888</t>
  </si>
  <si>
    <t>&lt;Polygon&gt;&lt;outerBoundaryIs&gt;&lt;LinearRing&gt;&lt;coordinates&gt;-119.491886,49.874916,0.0 -119.491886,49.875066,0.0 -119.491335,49.875066,0.0 -119.491335,49.874916,0.0 -119.491886,49.874916,0.0&lt;/coordinates&gt;&lt;/LinearRing&gt;&lt;/outerBoundaryIs&gt;&lt;/Polygon&gt;</t>
  </si>
  <si>
    <t>779327</t>
  </si>
  <si>
    <t>&lt;Polygon&gt;&lt;outerBoundaryIs&gt;&lt;LinearRing&gt;&lt;coordinates&gt;-119.490239,49.874936,0.0 -119.490239,49.874736,0.0 -119.49024,49.874566,0.0 -119.49102,49.874566,0.0 -119.491027,49.874567,0.0 -119.491035,49.874567,0.0 -119.491042,49.874568,0.0 -119.491049,49.874569,0.0 -119.491056,49.874571,0.0 -119.491062,49.874573,0.0 -119.491069,49.874576,0.0 -119.491074,49.874579,0.0 -119.49108,49.874582,0.0 -119.491085,49.874585,0.0 -119.491089,49.874589,0.0 -119.491093,49.874593,0.0 -119.491096,49.874597,0.0 -119.491099,49.874602,0.0 -119.491101,49.874606,0.0 -119.491103,49.874611,0.0 -119.491103,49.874616,0.0 -119.491104,49.87462,0.0 -119.491103,49.874736,0.0 -119.491103,49.875094,0.0 -119.491102,49.875238,0.0 -119.491102,49.8753,0.0 -119.491102,49.875304,0.0 -119.491101,49.875309,0.0 -119.491099,49.875314,0.0 -119.491097,49.875318,0.0 -119.491094,49.875322,0.0 -119.491091,49.875327,0.0 -119.491087,49.87533,0.0 -119.491082,49.875334,0.0 -119.491077,49.875338,0.0 -119.491072,49.875341,0.0 -119.491066,49.875344,0.0 -119.49106,49.875346,0.0 -119.491054,49.875348,0.0 -119.491047,49.87535,0.0 -119.49104,49.875352,0.0 -119.491033,49.875353,0.0 -119.491026,49.875353,0.0 -119.491019,49.875354,0.0 -119.490644,49.875353,0.0 -119.49056,49.875353,0.0 -119.490343,49.875352,0.0 -119.490344,49.875005,0.0 -119.490345,49.87495,0.0 -119.490345,49.874937,0.0 -119.490239,49.874936,0.0&lt;/coordinates&gt;&lt;/LinearRing&gt;&lt;/outerBoundaryIs&gt;&lt;/Polygon&gt;</t>
  </si>
  <si>
    <t>134914</t>
  </si>
  <si>
    <t>&lt;Polygon&gt;&lt;outerBoundaryIs&gt;&lt;LinearRing&gt;&lt;coordinates&gt;-119.491971,49.874751,0.0 -119.491971,49.874915,0.0 -119.491886,49.874916,0.0 -119.491335,49.874916,0.0 -119.491335,49.874751,0.0 -119.491971,49.874751,0.0&lt;/coordinates&gt;&lt;/LinearRing&gt;&lt;/outerBoundaryIs&gt;&lt;/Polygon&gt;</t>
  </si>
  <si>
    <t>766193</t>
  </si>
  <si>
    <t>&lt;MultiGeometry&gt;&lt;Polygon&gt;&lt;outerBoundaryIs&gt;&lt;LinearRing&gt;&lt;coordinates&gt;-119.490595,49.874384,0.0 -119.490599,49.873287,0.0 -119.491071,49.873288,0.0 -119.491066,49.873309,0.0 -119.491066,49.873398,0.0 -119.491035,49.873398,0.0 -119.491035,49.873487,0.0 -119.491066,49.873487,0.0 -119.491066,49.873586,0.0 -119.491098,49.873657,0.0 -119.491098,49.873673,0.0 -119.491106,49.873673,0.0 -119.491106,49.873886,0.0 -119.491106,49.87394,0.0 -119.491105,49.874308,0.0 -119.491104,49.874326,0.0 -119.491105,49.87433,0.0 -119.491104,49.874335,0.0 -119.491103,49.87434,0.0 -119.491101,49.874344,0.0 -119.491099,49.874349,0.0 -119.491096,49.874353,0.0 -119.491093,49.874357,0.0 -119.491089,49.874361,0.0 -119.491084,49.874365,0.0 -119.491079,49.874368,0.0 -119.491074,49.874371,0.0 -119.491068,49.874374,0.0 -119.491062,49.874377,0.0 -119.491056,49.874379,0.0 -119.491049,49.874381,0.0 -119.491042,49.874382,0.0 -119.491035,49.874383,0.0 -119.491028,49.874384,0.0 -119.491021,49.874384,0.0 -119.490595,49.874384,0.0&lt;/coordinates&gt;&lt;/LinearRing&gt;&lt;/outerBoundaryIs&gt;&lt;/Polygon&gt;&lt;Polygon&gt;&lt;outerBoundaryIs&gt;&lt;LinearRing&gt;&lt;coordinates&gt;-119.491379,49.874379,0.0 -119.491382,49.872938,0.0 -119.491396,49.87292,0.0 -119.491412,49.872903,0.0 -119.491431,49.872887,0.0 -119.491451,49.872872,0.0 -119.491452,49.872714,0.0 -119.491424,49.872714,0.0 -119.491417,49.872714,0.0 -119.49141,49.872714,0.0 -119.491402,49.872713,0.0 -119.491395,49.872711,0.0 -119.491389,49.87271,0.0 -119.491382,49.872708,0.0 -119.491376,49.872705,0.0 -119.49137,49.872702,0.0 -119.491365,49.872699,0.0 -119.49136,49.872695,0.0 -119.491355,49.872692,0.0 -119.491352,49.872688,0.0 -119.491348,49.872684,0.0 -119.491346,49.872679,0.0 -119.491343,49.872675,0.0 -119.491342,49.87267,0.0 -119.491341,49.872665,0.0 -119.491341,49.87266,0.0 -119.491341,49.872516,0.0 -119.491341,49.872514,0.0 -119.491341,49.872317,0.0 -119.494266,49.87232,0.0 -119.495368,49.872334,0.0 -119.495962,49.872335,0.0 -119.496004,49.872362,0.0 -119.496003,49.872719,0.0 -119.496002,49.872829,0.0 -119.496592,49.872829,0.0 -119.4966,49.872829,0.0 -119.496607,49.87283,0.0 -119.496614,49.872831,0.0 -119.496621,49.872832,0.0 -119.496628,49.872834,0.0 -119.496634,49.872836,0.0 -119.496641,49.872839,0.0 -119.496646,49.872842,0.0 -119.496652,49.872845,0.0 -119.496657,49.872848,0.0 -119.496661,49.872852,0.0 -119.496665,49.872856,0.0 -119.496668,49.87286,0.0 -119.496671,49.872865,0.0 -119.496673,49.872869,0.0 -119.496674,49.872874,0.0 -119.496675,49.872878,0.0 -119.496675,49.872883,0.0 -119.496674,49.87348,0.0 -119.496682,49.873715,0.0 -119.495815,49.873714,0.0 -119.495813,49.874436,0.0 -119.491463,49.874433,0.0 -119.491455,49.874433,0.0 -119.491448,49.874433,0.0 -119.491441,49.874432,0.0 -119.491434,49.87443,0.0 -119.491427,49.874429,0.0 -119.49142,49.874427,0.0 -119.491414,49.874424,0.0 -119.491408,49.874421,0.0 -119.491403,49.874418,0.0 -119.491398,49.874414,0.0 -119.491394,49.874411,0.0 -119.49139,49.874407,0.0 -119.491386,49.874402,0.0 -119.491384,49.874398,0.0 -119.491382,49.874394,0.0 -119.49138,49.874389,0.0 -119.491379,49.874384,0.0 -119.491379,49.874379,0.0&lt;/coordinates&gt;&lt;/LinearRing&gt;&lt;/outerBoundaryIs&gt;&lt;/Polygon&gt;&lt;Polygon&gt;&lt;outerBoundaryIs&gt;&lt;LinearRing&gt;&lt;coordinates&gt;-119.496391,49.874437,0.0 -119.496392,49.874104,0.0 -119.497232,49.874104,0.0 -119.497193,49.874286,0.0 -119.497136,49.874437,0.0 -119.496391,49.874437,0.0&lt;/coordinates&gt;&lt;/LinearRing&gt;&lt;/outerBoundaryIs&gt;&lt;/Polygon&gt;&lt;Polygon&gt;&lt;outerBoundaryIs&gt;&lt;LinearRing&gt;&lt;coordinates&gt;-119.492374,49.874971,0.0 -119.492247,49.874971,0.0 -119.492247,49.874985,0.0 -119.491971,49.874984,0.0 -119.491971,49.874915,0.0 -119.491971,49.874751,0.0 -119.491971,49.874614,0.0 -119.492248,49.874615,0.0 -119.492333,49.874615,0.0 -119.492672,49.874615,0.0 -119.493096,49.874615,0.0 -119.493095,49.874971,0.0 -119.492883,49.874971,0.0 -119.492671,49.874971,0.0 -119.492374,49.874971,0.0&lt;/coordinates&gt;&lt;/LinearRing&gt;&lt;/outerBoundaryIs&gt;&lt;/Polygon&gt;&lt;/MultiGeometry&gt;</t>
  </si>
  <si>
    <t>110940</t>
  </si>
  <si>
    <t>&lt;Polygon&gt;&lt;outerBoundaryIs&gt;&lt;LinearRing&gt;&lt;coordinates&gt;-119.490599,49.873287,0.0 -119.490599,49.87315,0.0 -119.491108,49.873151,0.0 -119.491071,49.873288,0.0 -119.490599,49.873287,0.0&lt;/coordinates&gt;&lt;/LinearRing&gt;&lt;/outerBoundaryIs&gt;&lt;/Polygon&gt;</t>
  </si>
  <si>
    <t>110953</t>
  </si>
  <si>
    <t>&lt;Polygon&gt;&lt;outerBoundaryIs&gt;&lt;LinearRing&gt;&lt;coordinates&gt;-119.490599,49.87315,0.0 -119.4906,49.873013,0.0 -119.491108,49.873014,0.0 -119.491108,49.873151,0.0 -119.490599,49.87315,0.0&lt;/coordinates&gt;&lt;/LinearRing&gt;&lt;/outerBoundaryIs&gt;&lt;/Polygon&gt;</t>
  </si>
  <si>
    <t>110989</t>
  </si>
  <si>
    <t>&lt;Polygon&gt;&lt;outerBoundaryIs&gt;&lt;LinearRing&gt;&lt;coordinates&gt;-119.4906,49.873013,0.0 -119.490599,49.872877,0.0 -119.49062,49.872877,0.0 -119.491108,49.872877,0.0 -119.491108,49.873014,0.0 -119.4906,49.873013,0.0&lt;/coordinates&gt;&lt;/LinearRing&gt;&lt;/outerBoundaryIs&gt;&lt;/Polygon&gt;</t>
  </si>
  <si>
    <t>111094</t>
  </si>
  <si>
    <t>&lt;Polygon&gt;&lt;outerBoundaryIs&gt;&lt;LinearRing&gt;&lt;coordinates&gt;-119.4906,49.872876,0.0 -119.4906,49.872782,0.0 -119.4906,49.872758,0.0 -119.4906,49.872753,0.0 -119.491108,49.872752,0.0 -119.491108,49.872832,0.0 -119.491108,49.872859,0.0 -119.491108,49.872877,0.0 -119.49062,49.872877,0.0 -119.4906,49.872876,0.0&lt;/coordinates&gt;&lt;/LinearRing&gt;&lt;/outerBoundaryIs&gt;&lt;/Polygon&gt;</t>
  </si>
  <si>
    <t>128227</t>
  </si>
  <si>
    <t>&lt;Polygon&gt;&lt;outerBoundaryIs&gt;&lt;LinearRing&gt;&lt;coordinates&gt;-119.490683,49.872606,0.0 -119.490682,49.872442,0.0 -119.491064,49.872441,0.0 -119.491064,49.872551,0.0 -119.491063,49.872556,0.0 -119.491062,49.872561,0.0 -119.49106,49.872565,0.0 -119.491058,49.87257,0.0 -119.491055,49.872574,0.0 -119.491052,49.872578,0.0 -119.491048,49.872582,0.0 -119.491043,49.872586,0.0 -119.491039,49.872589,0.0 -119.491033,49.872592,0.0 -119.491028,49.872595,0.0 -119.491021,49.872598,0.0 -119.491015,49.8726,0.0 -119.491008,49.872602,0.0 -119.491002,49.872603,0.0 -119.490995,49.872604,0.0 -119.490988,49.872605,0.0 -119.49098,49.872605,0.0 -119.490683,49.872606,0.0&lt;/coordinates&gt;&lt;/LinearRing&gt;&lt;/outerBoundaryIs&gt;&lt;/Polygon&gt;</t>
  </si>
  <si>
    <t>128215</t>
  </si>
  <si>
    <t>&lt;Polygon&gt;&lt;outerBoundaryIs&gt;&lt;LinearRing&gt;&lt;coordinates&gt;-119.490682,49.872442,0.0 -119.490681,49.872277,0.0 -119.491101,49.872276,0.0 -119.491101,49.87237,0.0 -119.491064,49.872441,0.0 -119.490682,49.872442,0.0&lt;/coordinates&gt;&lt;/LinearRing&gt;&lt;/outerBoundaryIs&gt;&lt;/Polygon&gt;</t>
  </si>
  <si>
    <t>137505</t>
  </si>
  <si>
    <t>&lt;Polygon&gt;&lt;outerBoundaryIs&gt;&lt;LinearRing&gt;&lt;coordinates&gt;-119.491341,49.872084,0.0 -119.49178,49.872085,0.0 -119.492104,49.872085,0.0 -119.492105,49.872263,0.0 -119.491341,49.872262,0.0 -119.491341,49.872084,0.0&lt;/coordinates&gt;&lt;/LinearRing&gt;&lt;/outerBoundaryIs&gt;&lt;/Polygon&gt;</t>
  </si>
  <si>
    <t>120547</t>
  </si>
  <si>
    <t>&lt;Polygon&gt;&lt;outerBoundaryIs&gt;&lt;LinearRing&gt;&lt;coordinates&gt;-119.490899,49.872221,0.0 -119.490897,49.871893,0.0 -119.491019,49.871893,0.0 -119.491026,49.871893,0.0 -119.491034,49.871893,0.0 -119.491041,49.871894,0.0 -119.491048,49.871896,0.0 -119.491055,49.871897,0.0 -119.491061,49.8719,0.0 -119.491067,49.871902,0.0 -119.491073,49.871905,0.0 -119.491078,49.871908,0.0 -119.491083,49.871912,0.0 -119.491088,49.871915,0.0 -119.491092,49.871919,0.0 -119.491095,49.871924,0.0 -119.491098,49.871928,0.0 -119.4911,49.871933,0.0 -119.491101,49.871937,0.0 -119.491102,49.871942,0.0 -119.491102,49.871947,0.0 -119.491102,49.872221,0.0 -119.490899,49.872221,0.0&lt;/coordinates&gt;&lt;/LinearRing&gt;&lt;/outerBoundaryIs&gt;&lt;/Polygon&gt;</t>
  </si>
  <si>
    <t>119610</t>
  </si>
  <si>
    <t>&lt;Polygon&gt;&lt;outerBoundaryIs&gt;&lt;LinearRing&gt;&lt;coordinates&gt;-119.49178,49.871811,0.0 -119.49178,49.872085,0.0 -119.491341,49.872084,0.0 -119.491342,49.87181,0.0 -119.49178,49.871811,0.0&lt;/coordinates&gt;&lt;/LinearRing&gt;&lt;/outerBoundaryIs&gt;&lt;/Polygon&gt;</t>
  </si>
  <si>
    <t>120574</t>
  </si>
  <si>
    <t>&lt;Polygon&gt;&lt;outerBoundaryIs&gt;&lt;LinearRing&gt;&lt;coordinates&gt;-119.490897,49.871712,0.0 -119.490898,49.871383,0.0 -119.491098,49.871383,0.0 -119.491097,49.871681,0.0 -119.491097,49.871685,0.0 -119.491096,49.87169,0.0 -119.491094,49.871695,0.0 -119.491092,49.871699,0.0 -119.491089,49.871704,0.0 -119.491086,49.871708,0.0 -119.491082,49.871712,0.0 -119.490897,49.871712,0.0&lt;/coordinates&gt;&lt;/LinearRing&gt;&lt;/outerBoundaryIs&gt;&lt;/Polygon&gt;</t>
  </si>
  <si>
    <t>120562</t>
  </si>
  <si>
    <t>&lt;Polygon&gt;&lt;outerBoundaryIs&gt;&lt;LinearRing&gt;&lt;coordinates&gt;-119.490898,49.871328,0.0 -119.490898,49.870999,0.0 -119.490999,49.870999,0.0 -119.491006,49.870999,0.0 -119.491014,49.871,0.0 -119.491021,49.871001,0.0 -119.491028,49.871002,0.0 -119.491035,49.871004,0.0 -119.491041,49.871006,0.0 -119.491047,49.871009,0.0 -119.491053,49.871012,0.0 -119.491058,49.871015,0.0 -119.491063,49.871018,0.0 -119.491068,49.871022,0.0 -119.491072,49.871026,0.0 -119.491075,49.87103,0.0 -119.491078,49.871035,0.0 -119.49108,49.871039,0.0 -119.491081,49.871044,0.0 -119.491082,49.871049,0.0 -119.491082,49.871053,0.0 -119.491082,49.871328,0.0 -119.490898,49.871328,0.0&lt;/coordinates&gt;&lt;/LinearRing&gt;&lt;/outerBoundaryIs&gt;&lt;/Polygon&gt;</t>
  </si>
  <si>
    <t>125272</t>
  </si>
  <si>
    <t>&lt;Polygon&gt;&lt;outerBoundaryIs&gt;&lt;LinearRing&gt;&lt;coordinates&gt;-119.491341,49.871464,0.0 -119.49185,49.871464,0.0 -119.49185,49.871631,0.0 -119.491341,49.871631,0.0 -119.491341,49.871464,0.0&lt;/coordinates&gt;&lt;/LinearRing&gt;&lt;/outerBoundaryIs&gt;&lt;/Polygon&gt;</t>
  </si>
  <si>
    <t>125017</t>
  </si>
  <si>
    <t>&lt;Polygon&gt;&lt;outerBoundaryIs&gt;&lt;LinearRing&gt;&lt;coordinates&gt;-119.491851,49.871297,0.0 -119.49185,49.871464,0.0 -119.491341,49.871464,0.0 -119.491342,49.871297,0.0 -119.491851,49.871297,0.0&lt;/coordinates&gt;&lt;/LinearRing&gt;&lt;/outerBoundaryIs&gt;&lt;/Polygon&gt;</t>
  </si>
  <si>
    <t>125029</t>
  </si>
  <si>
    <t>&lt;Polygon&gt;&lt;outerBoundaryIs&gt;&lt;LinearRing&gt;&lt;coordinates&gt;-119.491851,49.871129,0.0 -119.491851,49.871297,0.0 -119.491342,49.871297,0.0 -119.491342,49.871129,0.0 -119.491851,49.871129,0.0&lt;/coordinates&gt;&lt;/LinearRing&gt;&lt;/outerBoundaryIs&gt;&lt;/Polygon&gt;</t>
  </si>
  <si>
    <t>125031</t>
  </si>
  <si>
    <t>&lt;Polygon&gt;&lt;outerBoundaryIs&gt;&lt;LinearRing&gt;&lt;coordinates&gt;-119.491851,49.870962,0.0 -119.491851,49.871129,0.0 -119.491342,49.871129,0.0 -119.491343,49.870962,0.0 -119.491851,49.870962,0.0&lt;/coordinates&gt;&lt;/LinearRing&gt;&lt;/outerBoundaryIs&gt;&lt;/Polygon&gt;</t>
  </si>
  <si>
    <t>123606</t>
  </si>
  <si>
    <t>&lt;Polygon&gt;&lt;outerBoundaryIs&gt;&lt;LinearRing&gt;&lt;coordinates&gt;-119.490593,49.87075,0.0 -119.491089,49.870749,0.0 -119.491089,49.870872,0.0 -119.491089,49.870875,0.0 -119.491088,49.870878,0.0 -119.491087,49.870881,0.0 -119.491085,49.870884,0.0 -119.491083,49.870887,0.0 -119.491081,49.87089,0.0 -119.491078,49.870893,0.0 -119.491075,49.870896,0.0 -119.491072,49.870898,0.0 -119.491068,49.8709,0.0 -119.491064,49.870902,0.0 -119.49106,49.870904,0.0 -119.491055,49.870906,0.0 -119.49105,49.870907,0.0 -119.491046,49.870908,0.0 -119.491041,49.870909,0.0 -119.491036,49.870909,0.0 -119.491031,49.870909,0.0 -119.490593,49.870909,0.0 -119.490593,49.87075,0.0&lt;/coordinates&gt;&lt;/LinearRing&gt;&lt;/outerBoundaryIs&gt;&lt;/Polygon&gt;</t>
  </si>
  <si>
    <t>123594</t>
  </si>
  <si>
    <t>&lt;Polygon&gt;&lt;outerBoundaryIs&gt;&lt;LinearRing&gt;&lt;coordinates&gt;-119.490593,49.87075,0.0 -119.490594,49.870591,0.0 -119.49109,49.870591,0.0 -119.49109,49.870749,0.0 -119.491089,49.870749,0.0 -119.490593,49.87075,0.0&lt;/coordinates&gt;&lt;/LinearRing&gt;&lt;/outerBoundaryIs&gt;&lt;/Polygon&gt;</t>
  </si>
  <si>
    <t>122857</t>
  </si>
  <si>
    <t>&lt;Polygon&gt;&lt;outerBoundaryIs&gt;&lt;LinearRing&gt;&lt;coordinates&gt;-119.491344,49.870674,0.0 -119.491345,49.870454,0.0 -119.49181,49.870455,0.0 -119.491814,49.870455,0.0 -119.491818,49.870455,0.0 -119.491822,49.870456,0.0 -119.491825,49.870456,0.0 -119.491829,49.870457,0.0 -119.491832,49.870458,0.0 -119.491835,49.87046,0.0 -119.491838,49.870461,0.0 -119.491841,49.870463,0.0 -119.491843,49.870464,0.0 -119.491845,49.870466,0.0 -119.491847,49.870468,0.0 -119.491849,49.870471,0.0 -119.49185,49.870473,0.0 -119.491852,49.870475,0.0 -119.491852,49.870477,0.0 -119.491853,49.87048,0.0 -119.491853,49.870482,0.0 -119.491852,49.870674,0.0 -119.491344,49.870674,0.0&lt;/coordinates&gt;&lt;/LinearRing&gt;&lt;/outerBoundaryIs&gt;&lt;/Polygon&gt;</t>
  </si>
  <si>
    <t>123582</t>
  </si>
  <si>
    <t>&lt;Polygon&gt;&lt;outerBoundaryIs&gt;&lt;LinearRing&gt;&lt;coordinates&gt;-119.49109,49.870591,0.0 -119.490594,49.870591,0.0 -119.490594,49.870432,0.0 -119.490853,49.870432,0.0 -119.491093,49.870432,0.0 -119.49111,49.870432,0.0 -119.49111,49.870591,0.0 -119.49109,49.870591,0.0&lt;/coordinates&gt;&lt;/LinearRing&gt;&lt;/outerBoundaryIs&gt;&lt;/Polygon&gt;</t>
  </si>
  <si>
    <t>123570</t>
  </si>
  <si>
    <t>&lt;Polygon&gt;&lt;outerBoundaryIs&gt;&lt;LinearRing&gt;&lt;coordinates&gt;-119.490853,49.870432,0.0 -119.490853,49.870095,0.0 -119.491095,49.870095,0.0 -119.491093,49.870425,0.0 -119.491093,49.870432,0.0 -119.490853,49.870432,0.0&lt;/coordinates&gt;&lt;/LinearRing&gt;&lt;/outerBoundaryIs&gt;&lt;/Polygon&gt;</t>
  </si>
  <si>
    <t>122921</t>
  </si>
  <si>
    <t>&lt;Polygon&gt;&lt;outerBoundaryIs&gt;&lt;LinearRing&gt;&lt;coordinates&gt;-119.491642,49.87006,0.0 -119.491641,49.8704,0.0 -119.491345,49.8704,0.0 -119.491345,49.87006,0.0 -119.491642,49.87006,0.0&lt;/coordinates&gt;&lt;/LinearRing&gt;&lt;/outerBoundaryIs&gt;&lt;/Polygon&gt;</t>
  </si>
  <si>
    <t>122907</t>
  </si>
  <si>
    <t>&lt;Polygon&gt;&lt;outerBoundaryIs&gt;&lt;LinearRing&gt;&lt;coordinates&gt;-119.491643,49.869579,0.0 -119.491642,49.869877,0.0 -119.491345,49.869877,0.0 -119.491347,49.869578,0.0 -119.491643,49.869579,0.0&lt;/coordinates&gt;&lt;/LinearRing&gt;&lt;/outerBoundaryIs&gt;&lt;/Polygon&gt;</t>
  </si>
  <si>
    <t>114304</t>
  </si>
  <si>
    <t>&lt;Polygon&gt;&lt;outerBoundaryIs&gt;&lt;LinearRing&gt;&lt;coordinates&gt;-119.490689,49.869525,0.0 -119.490689,49.869358,0.0 -119.491099,49.869358,0.0 -119.491099,49.869525,0.0 -119.490689,49.869525,0.0&lt;/coordinates&gt;&lt;/LinearRing&gt;&lt;/outerBoundaryIs&gt;&lt;/Polygon&gt;</t>
  </si>
  <si>
    <t>123479</t>
  </si>
  <si>
    <t>&lt;Polygon&gt;&lt;outerBoundaryIs&gt;&lt;LinearRing&gt;&lt;coordinates&gt;-119.491644,49.869089,0.0 -119.491643,49.869524,0.0 -119.491346,49.869523,0.0 -119.491348,49.869089,0.0 -119.491644,49.869089,0.0&lt;/coordinates&gt;&lt;/LinearRing&gt;&lt;/outerBoundaryIs&gt;&lt;/Polygon&gt;</t>
  </si>
  <si>
    <t>114379</t>
  </si>
  <si>
    <t>&lt;Polygon&gt;&lt;outerBoundaryIs&gt;&lt;LinearRing&gt;&lt;coordinates&gt;-119.490689,49.869358,0.0 -119.490689,49.869191,0.0 -119.491016,49.869191,0.0 -119.491023,49.869191,0.0 -119.491031,49.869191,0.0 -119.491038,49.869192,0.0 -119.491045,49.869194,0.0 -119.491052,49.869195,0.0 -119.491058,49.869198,0.0 -119.491064,49.8692,0.0 -119.49107,49.869203,0.0 -119.491076,49.869206,0.0 -119.49108,49.86921,0.0 -119.491085,49.869213,0.0 -119.491089,49.869217,0.0 -119.491092,49.869222,0.0 -119.491095,49.869226,0.0 -119.491097,49.869231,0.0 -119.491098,49.869235,0.0 -119.491099,49.86924,0.0 -119.491099,49.869245,0.0 -119.491099,49.869358,0.0 -119.490689,49.869358,0.0&lt;/coordinates&gt;&lt;/LinearRing&gt;&lt;/outerBoundaryIs&gt;&lt;/Polygon&gt;</t>
  </si>
  <si>
    <t>122806</t>
  </si>
  <si>
    <t>&lt;Polygon&gt;&lt;outerBoundaryIs&gt;&lt;LinearRing&gt;&lt;coordinates&gt;-119.491113,49.868806,0.0 -119.491114,49.86901,0.0 -119.490767,49.86901,0.0 -119.490768,49.868806,0.0 -119.491064,49.868806,0.0 -119.491113,49.868806,0.0&lt;/coordinates&gt;&lt;/LinearRing&gt;&lt;/outerBoundaryIs&gt;&lt;/Polygon&gt;</t>
  </si>
  <si>
    <t>378543</t>
  </si>
  <si>
    <t>&lt;Polygon&gt;&lt;outerBoundaryIs&gt;&lt;LinearRing&gt;&lt;coordinates&gt;-119.490768,49.868806,0.0 -119.490676,49.868806,0.0 -119.490676,49.868669,0.0 -119.490983,49.868669,0.0 -119.49099,49.868669,0.0 -119.490998,49.86867,0.0 -119.491005,49.868671,0.0 -119.491012,49.868672,0.0 -119.491019,49.868674,0.0 -119.491025,49.868676,0.0 -119.491031,49.868679,0.0 -119.491037,49.868682,0.0 -119.491042,49.868685,0.0 -119.491047,49.868688,0.0 -119.491052,49.868692,0.0 -119.491056,49.868696,0.0 -119.491059,49.8687,0.0 -119.491062,49.868705,0.0 -119.491064,49.868709,0.0 -119.491065,49.868714,0.0 -119.491066,49.868719,0.0 -119.491066,49.868723,0.0 -119.491064,49.868806,0.0 -119.490768,49.868806,0.0&lt;/coordinates&gt;&lt;/LinearRing&gt;&lt;/outerBoundaryIs&gt;&lt;/Polygon&gt;</t>
  </si>
  <si>
    <t>146009</t>
  </si>
  <si>
    <t>&lt;Polygon&gt;&lt;outerBoundaryIs&gt;&lt;LinearRing&gt;&lt;coordinates&gt;-119.491371,49.868636,0.0 -119.491623,49.868636,0.0 -119.491622,49.86891,0.0 -119.491347,49.86891,0.0 -119.491347,49.868636,0.0 -119.491371,49.868636,0.0&lt;/coordinates&gt;&lt;/LinearRing&gt;&lt;/outerBoundaryIs&gt;&lt;/Polygon&gt;</t>
  </si>
  <si>
    <t>116703</t>
  </si>
  <si>
    <t>&lt;Polygon&gt;&lt;outerBoundaryIs&gt;&lt;LinearRing&gt;&lt;coordinates&gt;-119.491113,49.867985,0.0 -119.491113,49.868181,0.0 -119.490626,49.868181,0.0 -119.490626,49.867985,0.0 -119.491113,49.867985,0.0&lt;/coordinates&gt;&lt;/LinearRing&gt;&lt;/outerBoundaryIs&gt;&lt;/Polygon&gt;</t>
  </si>
  <si>
    <t>116653</t>
  </si>
  <si>
    <t>&lt;Polygon&gt;&lt;outerBoundaryIs&gt;&lt;LinearRing&gt;&lt;coordinates&gt;-119.491114,49.867792,0.0 -119.491114,49.867985,0.0 -119.490626,49.867985,0.0 -119.490626,49.867793,0.0 -119.491114,49.867792,0.0&lt;/coordinates&gt;&lt;/LinearRing&gt;&lt;/outerBoundaryIs&gt;&lt;/Polygon&gt;</t>
  </si>
  <si>
    <t>146670</t>
  </si>
  <si>
    <t>&lt;Polygon&gt;&lt;outerBoundaryIs&gt;&lt;LinearRing&gt;&lt;coordinates&gt;-119.491371,49.867907,0.0 -119.491371,49.867687,0.0 -119.491372,49.867682,0.0 -119.491373,49.867678,0.0 -119.491374,49.867673,0.0 -119.491377,49.867669,0.0 -119.49138,49.867664,0.0 -119.491383,49.86766,0.0 -119.491387,49.867656,0.0 -119.491391,49.867652,0.0 -119.491396,49.867649,0.0 -119.491402,49.867646,0.0 -119.491407,49.867643,0.0 -119.491413,49.86764,0.0 -119.49142,49.867638,0.0 -119.491426,49.867636,0.0 -119.491433,49.867635,0.0 -119.49144,49.867634,0.0 -119.491447,49.867633,0.0 -119.491455,49.867633,0.0 -119.491562,49.867633,0.0 -119.491562,49.867907,0.0 -119.491371,49.867907,0.0&lt;/coordinates&gt;&lt;/LinearRing&gt;&lt;/outerBoundaryIs&gt;&lt;/Polygon&gt;</t>
  </si>
  <si>
    <t>116905</t>
  </si>
  <si>
    <t>&lt;Polygon&gt;&lt;outerBoundaryIs&gt;&lt;LinearRing&gt;&lt;coordinates&gt;-119.491103,49.867547,0.0 -119.491102,49.867739,0.0 -119.490627,49.867739,0.0 -119.490627,49.867547,0.0 -119.491103,49.867547,0.0&lt;/coordinates&gt;&lt;/LinearRing&gt;&lt;/outerBoundaryIs&gt;&lt;/Polygon&gt;</t>
  </si>
  <si>
    <t>116893</t>
  </si>
  <si>
    <t>&lt;Polygon&gt;&lt;outerBoundaryIs&gt;&lt;LinearRing&gt;&lt;coordinates&gt;-119.490627,49.867547,0.0 -119.490627,49.867355,0.0 -119.490984,49.867356,0.0 -119.49102,49.867356,0.0 -119.491027,49.867356,0.0 -119.491034,49.867356,0.0 -119.491041,49.867357,0.0 -119.491048,49.867359,0.0 -119.491055,49.86736,0.0 -119.491062,49.867362,0.0 -119.491068,49.867365,0.0 -119.491074,49.867368,0.0 -119.491079,49.867371,0.0 -119.491084,49.867375,0.0 -119.491088,49.867378,0.0 -119.491092,49.867382,0.0 -119.491096,49.867386,0.0 -119.491098,49.867391,0.0 -119.4911,49.867395,0.0 -119.491102,49.8674,0.0 -119.491103,49.867405,0.0 -119.491103,49.86741,0.0 -119.491103,49.867547,0.0 -119.490627,49.867547,0.0&lt;/coordinates&gt;&lt;/LinearRing&gt;&lt;/outerBoundaryIs&gt;&lt;/Polygon&gt;</t>
  </si>
  <si>
    <t>150387</t>
  </si>
  <si>
    <t>&lt;Polygon&gt;&lt;outerBoundaryIs&gt;&lt;LinearRing&gt;&lt;coordinates&gt;-119.491775,49.867179,0.0 -119.491775,49.867453,0.0 -119.491434,49.867452,0.0 -119.491427,49.867452,0.0 -119.491419,49.867451,0.0 -119.491412,49.86745,0.0 -119.491405,49.867449,0.0 -119.491398,49.867447,0.0 -119.491392,49.867445,0.0 -119.491386,49.867442,0.0 -119.49138,49.867439,0.0 -119.491375,49.867436,0.0 -119.49137,49.867433,0.0 -119.491365,49.867429,0.0 -119.491361,49.867425,0.0 -119.491358,49.867421,0.0 -119.491356,49.867416,0.0 -119.491353,49.867412,0.0 -119.491352,49.867407,0.0 -119.491351,49.867402,0.0 -119.491351,49.867398,0.0 -119.491352,49.867179,0.0 -119.491563,49.867179,0.0 -119.491775,49.867179,0.0&lt;/coordinates&gt;&lt;/LinearRing&gt;&lt;/outerBoundaryIs&gt;&lt;/Polygon&gt;</t>
  </si>
  <si>
    <t>123733</t>
  </si>
  <si>
    <t>&lt;Polygon&gt;&lt;outerBoundaryIs&gt;&lt;LinearRing&gt;&lt;coordinates&gt;-119.491775,49.866135,0.0 -119.491775,49.867126,0.0 -119.491351,49.867126,0.0 -119.491351,49.866134,0.0 -119.491775,49.866135,0.0&lt;/coordinates&gt;&lt;/LinearRing&gt;&lt;/outerBoundaryIs&gt;&lt;/Polygon&gt;</t>
  </si>
  <si>
    <t>585023</t>
  </si>
  <si>
    <t>&lt;Polygon&gt;&lt;outerBoundaryIs&gt;&lt;LinearRing&gt;&lt;coordinates&gt;-119.490503,49.866564,0.0 -119.490502,49.866369,0.0 -119.491068,49.866368,0.0 -119.491068,49.86651,0.0 -119.491067,49.866515,0.0 -119.491066,49.86652,0.0 -119.491065,49.866524,0.0 -119.491062,49.866529,0.0 -119.49106,49.866533,0.0 -119.491056,49.866537,0.0 -119.491052,49.866541,0.0 -119.491048,49.866545,0.0 -119.491043,49.866548,0.0 -119.491037,49.866551,0.0 -119.491032,49.866554,0.0 -119.491026,49.866557,0.0 -119.491019,49.866559,0.0 -119.491013,49.866561,0.0 -119.491006,49.866562,0.0 -119.490999,49.866563,0.0 -119.490992,49.866564,0.0 -119.490984,49.866564,0.0 -119.490503,49.866564,0.0&lt;/coordinates&gt;&lt;/LinearRing&gt;&lt;/outerBoundaryIs&gt;&lt;/Polygon&gt;</t>
  </si>
  <si>
    <t>300160</t>
  </si>
  <si>
    <t>&lt;Polygon&gt;&lt;outerBoundaryIs&gt;&lt;LinearRing&gt;&lt;coordinates&gt;-119.490809,49.866301,0.0 -119.490809,49.866077,0.0 -119.491014,49.866078,0.0 -119.491014,49.866089,0.0 -119.491022,49.866089,0.0 -119.491029,49.866089,0.0 -119.491036,49.86609,0.0 -119.491043,49.866091,0.0 -119.49105,49.866093,0.0 -119.491057,49.866095,0.0 -119.491063,49.866098,0.0 -119.491069,49.866101,0.0 -119.491074,49.866104,0.0 -119.491079,49.866107,0.0 -119.491083,49.866111,0.0 -119.491087,49.866115,0.0 -119.491091,49.866119,0.0 -119.491093,49.866124,0.0 -119.491095,49.866128,0.0 -119.491097,49.866133,0.0 -119.491098,49.866138,0.0 -119.491098,49.866142,0.0 -119.491098,49.866308,0.0 -119.490809,49.866307,0.0 -119.490809,49.866301,0.0&lt;/coordinates&gt;&lt;/LinearRing&gt;&lt;/outerBoundaryIs&gt;&lt;/Polygon&gt;</t>
  </si>
  <si>
    <t>737750</t>
  </si>
  <si>
    <t>&lt;MultiGeometry&gt;&lt;Polygon&gt;&lt;outerBoundaryIs&gt;&lt;LinearRing&gt;&lt;coordinates&gt;-119.49138,49.865561,0.0 -119.49138,49.865123,0.0 -119.491385,49.865123,0.0 -119.491776,49.865123,0.0 -119.491987,49.865123,0.0 -119.492199,49.865123,0.0 -119.492198,49.865362,0.0 -119.492056,49.865362,0.0 -119.492056,49.865417,0.0 -119.492066,49.865417,0.0 -119.492067,49.865954,0.0 -119.491468,49.865953,0.0 -119.49146,49.865953,0.0 -119.491453,49.865952,0.0 -119.491446,49.865951,0.0 -119.491439,49.86595,0.0 -119.491432,49.865948,0.0 -119.491425,49.865946,0.0 -119.491419,49.865944,0.0 -119.491413,49.865941,0.0 -119.491408,49.865938,0.0 -119.491403,49.865934,0.0 -119.491399,49.86593,0.0 -119.491395,49.865926,0.0 -119.491392,49.865922,0.0 -119.491389,49.865918,0.0 -119.491387,49.865913,0.0 -119.491385,49.865909,0.0 -119.491385,49.865904,0.0 -119.491384,49.865899,0.0 -119.491385,49.865561,0.0 -119.49138,49.865561,0.0&lt;/coordinates&gt;&lt;/LinearRing&gt;&lt;/outerBoundaryIs&gt;&lt;/Polygon&gt;&lt;Polygon&gt;&lt;outerBoundaryIs&gt;&lt;LinearRing&gt;&lt;coordinates&gt;-119.492161,49.865444,0.0 -119.492198,49.86542,0.0 -119.492199,49.865954,0.0 -119.492161,49.865954,0.0 -119.492161,49.865444,0.0&lt;/coordinates&gt;&lt;/LinearRing&gt;&lt;/outerBoundaryIs&gt;&lt;/Polygon&gt;&lt;/MultiGeometry&gt;</t>
  </si>
  <si>
    <t>427118</t>
  </si>
  <si>
    <t>&lt;Polygon&gt;&lt;outerBoundaryIs&gt;&lt;LinearRing&gt;&lt;coordinates&gt;-119.490509,49.865224,0.0 -119.490989,49.865224,0.0 -119.490989,49.86534,0.0 -119.490812,49.86534,0.0 -119.490509,49.86534,0.0 -119.490509,49.865224,0.0&lt;/coordinates&gt;&lt;/LinearRing&gt;&lt;/outerBoundaryIs&gt;&lt;/Polygon&gt;</t>
  </si>
  <si>
    <t>116261</t>
  </si>
  <si>
    <t>&lt;Polygon&gt;&lt;outerBoundaryIs&gt;&lt;LinearRing&gt;&lt;coordinates&gt;-119.490509,49.865224,0.0 -119.490509,49.865068,0.0 -119.490519,49.865068,0.0 -119.490989,49.865068,0.0 -119.490989,49.865224,0.0 -119.490509,49.865224,0.0&lt;/coordinates&gt;&lt;/LinearRing&gt;&lt;/outerBoundaryIs&gt;&lt;/Polygon&gt;</t>
  </si>
  <si>
    <t>117061</t>
  </si>
  <si>
    <t>&lt;Polygon&gt;&lt;outerBoundaryIs&gt;&lt;LinearRing&gt;&lt;coordinates&gt;-119.491385,49.865123,0.0 -119.491385,49.864957,0.0 -119.491385,49.864952,0.0 -119.491386,49.864948,0.0 -119.491388,49.864943,0.0 -119.49139,49.864939,0.0 -119.491393,49.864935,0.0 -119.491397,49.86493,0.0 -119.491401,49.864927,0.0 -119.491405,49.864923,0.0 -119.49141,49.864919,0.0 -119.491415,49.864916,0.0 -119.491421,49.864913,0.0 -119.491427,49.864911,0.0 -119.491434,49.864909,0.0 -119.49144,49.864907,0.0 -119.491447,49.864905,0.0 -119.491454,49.864904,0.0 -119.491461,49.864903,0.0 -119.491468,49.864903,0.0 -119.491776,49.864903,0.0 -119.491776,49.865123,0.0 -119.491385,49.865123,0.0&lt;/coordinates&gt;&lt;/LinearRing&gt;&lt;/outerBoundaryIs&gt;&lt;/Polygon&gt;</t>
  </si>
  <si>
    <t>116095</t>
  </si>
  <si>
    <t>&lt;Polygon&gt;&lt;outerBoundaryIs&gt;&lt;LinearRing&gt;&lt;coordinates&gt;-119.490519,49.865068,0.0 -119.490519,49.864903,0.0 -119.490989,49.864903,0.0 -119.490989,49.865068,0.0 -119.490519,49.865068,0.0&lt;/coordinates&gt;&lt;/LinearRing&gt;&lt;/outerBoundaryIs&gt;&lt;/Polygon&gt;</t>
  </si>
  <si>
    <t>435774</t>
  </si>
  <si>
    <t>&lt;Polygon&gt;&lt;outerBoundaryIs&gt;&lt;LinearRing&gt;&lt;coordinates&gt;-119.491385,49.86422,0.0 -119.492201,49.86422,0.0 -119.4922,49.864449,0.0 -119.491819,49.864449,0.0 -119.491818,49.864723,0.0 -119.49147,49.864722,0.0 -119.491463,49.864722,0.0 -119.491456,49.864722,0.0 -119.491448,49.864721,0.0 -119.491441,49.864719,0.0 -119.491435,49.864718,0.0 -119.491428,49.864715,0.0 -119.491422,49.864713,0.0 -119.491416,49.86471,0.0 -119.491411,49.864707,0.0 -119.491406,49.864703,0.0 -119.491401,49.8647,0.0 -119.491398,49.864696,0.0 -119.491394,49.864691,0.0 -119.491392,49.864687,0.0 -119.491389,49.864682,0.0 -119.491388,49.864678,0.0 -119.491387,49.864673,0.0 -119.491387,49.864668,0.0 -119.491387,49.864366,0.0 -119.491385,49.86422,0.0&lt;/coordinates&gt;&lt;/LinearRing&gt;&lt;/outerBoundaryIs&gt;&lt;/Polygon&gt;</t>
  </si>
  <si>
    <t>116107</t>
  </si>
  <si>
    <t>&lt;Polygon&gt;&lt;outerBoundaryIs&gt;&lt;LinearRing&gt;&lt;coordinates&gt;-119.490519,49.864566,0.0 -119.490994,49.864566,0.0 -119.490994,49.864722,0.0 -119.490519,49.864722,0.0 -119.490519,49.864566,0.0&lt;/coordinates&gt;&lt;/LinearRing&gt;&lt;/outerBoundaryIs&gt;&lt;/Polygon&gt;</t>
  </si>
  <si>
    <t>427082</t>
  </si>
  <si>
    <t>&lt;Polygon&gt;&lt;outerBoundaryIs&gt;&lt;LinearRing&gt;&lt;coordinates&gt;-119.490519,49.864566,0.0 -119.490519,49.864409,0.0 -119.490989,49.86441,0.0 -119.490994,49.86441,0.0 -119.490994,49.864566,0.0 -119.490519,49.864566,0.0&lt;/coordinates&gt;&lt;/LinearRing&gt;&lt;/outerBoundaryIs&gt;&lt;/Polygon&gt;</t>
  </si>
  <si>
    <t>116133</t>
  </si>
  <si>
    <t>&lt;Polygon&gt;&lt;outerBoundaryIs&gt;&lt;LinearRing&gt;&lt;coordinates&gt;-119.490519,49.864409,0.0 -119.490519,49.864253,0.0 -119.49099,49.864253,0.0 -119.490989,49.86441,0.0 -119.490519,49.864409,0.0&lt;/coordinates&gt;&lt;/LinearRing&gt;&lt;/outerBoundaryIs&gt;&lt;/Polygon&gt;</t>
  </si>
  <si>
    <t>146011</t>
  </si>
  <si>
    <t>&lt;Polygon&gt;&lt;outerBoundaryIs&gt;&lt;LinearRing&gt;&lt;coordinates&gt;-119.491385,49.86422,0.0 -119.491385,49.864108,0.0 -119.491386,49.864105,0.0 -119.491387,49.864101,0.0 -119.491388,49.864098,0.0 -119.49139,49.864094,0.0 -119.491392,49.864091,0.0 -119.491394,49.864088,0.0 -119.491397,49.864085,0.0 -119.491401,49.864082,0.0 -119.491404,49.86408,0.0 -119.491408,49.864077,0.0 -119.491413,49.864075,0.0 -119.491417,49.864073,0.0 -119.491422,49.864072,0.0 -119.491427,49.86407,0.0 -119.491432,49.864069,0.0 -119.491437,49.864068,0.0 -119.491443,49.864068,0.0 -119.491448,49.864068,0.0 -119.4922,49.864068,0.0 -119.492201,49.86422,0.0 -119.491385,49.86422,0.0&lt;/coordinates&gt;&lt;/LinearRing&gt;&lt;/outerBoundaryIs&gt;&lt;/Polygon&gt;</t>
  </si>
  <si>
    <t>114571</t>
  </si>
  <si>
    <t>&lt;Polygon&gt;&lt;outerBoundaryIs&gt;&lt;LinearRing&gt;&lt;coordinates&gt;-119.491776,49.863743,0.0 -119.491776,49.864013,0.0 -119.491448,49.864013,0.0 -119.491443,49.864013,0.0 -119.491437,49.864012,0.0 -119.491432,49.864012,0.0 -119.491426,49.864011,0.0 -119.491421,49.864009,0.0 -119.491416,49.864008,0.0 -119.491412,49.864006,0.0 -119.491407,49.864004,0.0 -119.491403,49.864001,0.0 -119.4914,49.863999,0.0 -119.491396,49.863996,0.0 -119.491394,49.863993,0.0 -119.491391,49.86399,0.0 -119.491389,49.863986,0.0 -119.491387,49.863983,0.0 -119.491386,49.863979,0.0 -119.491386,49.863976,0.0 -119.491386,49.863972,0.0 -119.491386,49.863798,0.0 -119.491386,49.863793,0.0 -119.491388,49.863788,0.0 -119.491389,49.863783,0.0 -119.491392,49.863779,0.0 -119.491395,49.863774,0.0 -119.491399,49.86377,0.0 -119.491403,49.863766,0.0 -119.491408,49.863762,0.0 -119.491414,49.863758,0.0 -119.49142,49.863755,0.0 -119.491426,49.863752,0.0 -119.491432,49.86375,0.0 -119.491439,49.863748,0.0 -119.491447,49.863746,0.0 -119.491454,49.863745,0.0 -119.491462,49.863744,0.0 -119.491469,49.863743,0.0 -119.491776,49.863743,0.0&lt;/coordinates&gt;&lt;/LinearRing&gt;&lt;/outerBoundaryIs&gt;&lt;/Polygon&gt;</t>
  </si>
  <si>
    <t>136301</t>
  </si>
  <si>
    <t>&lt;Polygon&gt;&lt;outerBoundaryIs&gt;&lt;LinearRing&gt;&lt;coordinates&gt;-119.49099,49.864253,0.0 -119.490519,49.864253,0.0 -119.490509,49.864253,0.0 -119.490509,49.864175,0.0 -119.490495,49.864175,0.0 -119.490424,49.864174,0.0 -119.490424,49.863933,0.0 -119.490467,49.863933,0.0 -119.491038,49.863933,0.0 -119.491038,49.864253,0.0 -119.49099,49.864253,0.0&lt;/coordinates&gt;&lt;/LinearRing&gt;&lt;/outerBoundaryIs&gt;&lt;/Polygon&gt;</t>
  </si>
  <si>
    <t>724360</t>
  </si>
  <si>
    <t>&lt;Polygon&gt;&lt;outerBoundaryIs&gt;&lt;LinearRing&gt;&lt;coordinates&gt;-119.490467,49.863933,0.0 -119.490467,49.863725,0.0 -119.490467,49.863709,0.0 -119.491038,49.86371,0.0 -119.491038,49.863933,0.0 -119.490467,49.863933,0.0&lt;/coordinates&gt;&lt;/LinearRing&gt;&lt;/outerBoundaryIs&gt;&lt;/Polygon&gt;</t>
  </si>
  <si>
    <t>135691</t>
  </si>
  <si>
    <t>&lt;Polygon&gt;&lt;outerBoundaryIs&gt;&lt;LinearRing&gt;&lt;coordinates&gt;-119.490467,49.863709,0.0 -119.490466,49.863415,0.0 -119.490955,49.863416,0.0 -119.490962,49.863416,0.0 -119.490969,49.863416,0.0 -119.490976,49.863417,0.0 -119.490983,49.863419,0.0 -119.49099,49.863421,0.0 -119.490997,49.863423,0.0 -119.491003,49.863425,0.0 -119.491009,49.863428,0.0 -119.491014,49.863431,0.0 -119.491019,49.863435,0.0 -119.491023,49.863439,0.0 -119.491027,49.863443,0.0 -119.491031,49.863447,0.0 -119.491033,49.863451,0.0 -119.491035,49.863456,0.0 -119.491037,49.86346,0.0 -119.491038,49.863465,0.0 -119.491038,49.86347,0.0 -119.491038,49.863706,0.0 -119.491038,49.86371,0.0 -119.490467,49.863709,0.0&lt;/coordinates&gt;&lt;/LinearRing&gt;&lt;/outerBoundaryIs&gt;&lt;/Polygon&gt;</t>
  </si>
  <si>
    <t>116210</t>
  </si>
  <si>
    <t>&lt;Polygon&gt;&lt;outerBoundaryIs&gt;&lt;LinearRing&gt;&lt;coordinates&gt;-119.49051,49.863086,0.0 -119.49099,49.863086,0.0 -119.49099,49.863207,0.0 -119.490955,49.863212,0.0 -119.49051,49.863211,0.0 -119.49051,49.863086,0.0&lt;/coordinates&gt;&lt;/LinearRing&gt;&lt;/outerBoundaryIs&gt;&lt;/Polygon&gt;</t>
  </si>
  <si>
    <t>116297</t>
  </si>
  <si>
    <t>&lt;Polygon&gt;&lt;outerBoundaryIs&gt;&lt;LinearRing&gt;&lt;coordinates&gt;-119.49051,49.863086,0.0 -119.49051,49.862949,0.0 -119.49099,49.862949,0.0 -119.49099,49.863086,0.0 -119.49051,49.863086,0.0&lt;/coordinates&gt;&lt;/LinearRing&gt;&lt;/outerBoundaryIs&gt;&lt;/Polygon&gt;</t>
  </si>
  <si>
    <t>116309</t>
  </si>
  <si>
    <t>&lt;Polygon&gt;&lt;outerBoundaryIs&gt;&lt;LinearRing&gt;&lt;coordinates&gt;-119.49099,49.862812,0.0 -119.49099,49.862949,0.0 -119.49051,49.862949,0.0 -119.49051,49.862812,0.0 -119.49099,49.862812,0.0&lt;/coordinates&gt;&lt;/LinearRing&gt;&lt;/outerBoundaryIs&gt;&lt;/Polygon&gt;</t>
  </si>
  <si>
    <t>116071</t>
  </si>
  <si>
    <t>&lt;Polygon&gt;&lt;outerBoundaryIs&gt;&lt;LinearRing&gt;&lt;coordinates&gt;-119.49099,49.862675,0.0 -119.49099,49.862812,0.0 -119.49051,49.862812,0.0 -119.49051,49.862789,0.0 -119.49051,49.862675,0.0 -119.49099,49.862675,0.0&lt;/coordinates&gt;&lt;/LinearRing&gt;&lt;/outerBoundaryIs&gt;&lt;/Polygon&gt;</t>
  </si>
  <si>
    <t>782640</t>
  </si>
  <si>
    <t>&lt;Polygon&gt;&lt;outerBoundaryIs&gt;&lt;LinearRing&gt;&lt;coordinates&gt;-119.49267,49.862726,0.0 -119.49267,49.863019,0.0 -119.492676,49.863129,0.0 -119.492676,49.863338,0.0 -119.492659,49.863338,0.0 -119.492659,49.863393,0.0 -119.492659,49.863608,0.0 -119.492356,49.863607,0.0 -119.492293,49.863607,0.0 -119.492294,49.862726,0.0 -119.492315,49.862726,0.0 -119.49267,49.862726,0.0&lt;/coordinates&gt;&lt;/LinearRing&gt;&lt;/outerBoundaryIs&gt;&lt;/Polygon&gt;</t>
  </si>
  <si>
    <t>734789</t>
  </si>
  <si>
    <t>&lt;Polygon&gt;&lt;outerBoundaryIs&gt;&lt;LinearRing&gt;&lt;coordinates&gt;-119.4922,49.863608,0.0 -119.491777,49.863608,0.0 -119.491507,49.863608,0.0 -119.4915,49.863607,0.0 -119.491493,49.863607,0.0 -119.491485,49.863606,0.0 -119.491478,49.863605,0.0 -119.491472,49.863603,0.0 -119.491465,49.863601,0.0 -119.491459,49.863598,0.0 -119.491453,49.863595,0.0 -119.491448,49.863592,0.0 -119.491443,49.863589,0.0 -119.491438,49.863585,0.0 -119.491435,49.863581,0.0 -119.491431,49.863577,0.0 -119.491428,49.863572,0.0 -119.491426,49.863568,0.0 -119.491425,49.863563,0.0 -119.491424,49.863558,0.0 -119.491424,49.863554,0.0 -119.491424,49.862968,0.0 -119.491425,49.862819,0.0 -119.491425,49.86267,0.0 -119.491425,49.862473,0.0 -119.49199,49.862473,0.0 -119.492202,49.862473,0.0 -119.49221,49.862473,0.0 -119.492209,49.863608,0.0 -119.4922,49.863608,0.0&lt;/coordinates&gt;&lt;/LinearRing&gt;&lt;/outerBoundaryIs&gt;&lt;/Polygon&gt;</t>
  </si>
  <si>
    <t>152645</t>
  </si>
  <si>
    <t>&lt;Polygon&gt;&lt;outerBoundaryIs&gt;&lt;LinearRing&gt;&lt;coordinates&gt;-119.491425,49.862473,0.0 -119.491387,49.862473,0.0 -119.491387,49.862126,0.0 -119.491387,49.862122,0.0 -119.491388,49.862117,0.0 -119.49139,49.862113,0.0 -119.491392,49.862108,0.0 -119.491395,49.862104,0.0 -119.491399,49.8621,0.0 -119.491403,49.862096,0.0 -119.491407,49.862092,0.0 -119.491412,49.862089,0.0 -119.491417,49.862085,0.0 -119.491423,49.862083,0.0 -119.491429,49.86208,0.0 -119.491436,49.862078,0.0 -119.491442,49.862076,0.0 -119.491449,49.862074,0.0 -119.491456,49.862073,0.0 -119.491463,49.862073,0.0 -119.49147,49.862072,0.0 -119.491989,49.862073,0.0 -119.49199,49.862473,0.0 -119.491425,49.862473,0.0&lt;/coordinates&gt;&lt;/LinearRing&gt;&lt;/outerBoundaryIs&gt;&lt;/Polygon&gt;</t>
  </si>
  <si>
    <t>112197</t>
  </si>
  <si>
    <t>&lt;Polygon&gt;&lt;outerBoundaryIs&gt;&lt;LinearRing&gt;&lt;coordinates&gt;-119.49099,49.862675,0.0 -119.49051,49.862675,0.0 -119.49051,49.862072,0.0 -119.490953,49.862072,0.0 -119.490961,49.862072,0.0 -119.490968,49.862073,0.0 -119.490976,49.862074,0.0 -119.490983,49.862075,0.0 -119.49099,49.862077,0.0 -119.490997,49.862079,0.0 -119.491003,49.862082,0.0 -119.491009,49.862085,0.0 -119.491015,49.862088,0.0 -119.49102,49.862092,0.0 -119.491024,49.862096,0.0 -119.491028,49.8621,0.0 -119.491032,49.862104,0.0 -119.491034,49.862109,0.0 -119.491037,49.862113,0.0 -119.491038,49.862118,0.0 -119.491039,49.862123,0.0 -119.491039,49.862128,0.0 -119.491039,49.862675,0.0 -119.49099,49.862675,0.0&lt;/coordinates&gt;&lt;/LinearRing&gt;&lt;/outerBoundaryIs&gt;&lt;/Polygon&gt;</t>
  </si>
  <si>
    <t>130878</t>
  </si>
  <si>
    <t>&lt;Polygon&gt;&lt;outerBoundaryIs&gt;&lt;LinearRing&gt;&lt;coordinates&gt;-119.362814,49.909007,0.0 -119.362915,49.908982,0.0 -119.363063,49.908959,0.0 -119.363071,49.908958,0.0 -119.363078,49.908957,0.0 -119.363085,49.908957,0.0 -119.363092,49.908957,0.0 -119.3631,49.908958,0.0 -119.363107,49.908959,0.0 -119.363114,49.90896,0.0 -119.36312,49.908962,0.0 -119.363127,49.908964,0.0 -119.363133,49.908966,0.0 -119.363139,49.908969,0.0 -119.363144,49.908972,0.0 -119.363149,49.908976,0.0 -119.363153,49.908979,0.0 -119.363157,49.908983,0.0 -119.363161,49.908987,0.0 -119.363163,49.908992,0.0 -119.363166,49.908996,0.0 -119.363167,49.909001,0.0 -119.363168,49.909005,0.0 -119.363216,49.909271,0.0 -119.36311,49.909278,0.0 -119.363006,49.909289,0.0 -119.362902,49.909304,0.0 -119.362814,49.909007,0.0&lt;/coordinates&gt;&lt;/LinearRing&gt;&lt;/outerBoundaryIs&gt;&lt;/Polygon&gt;</t>
  </si>
  <si>
    <t>130866</t>
  </si>
  <si>
    <t>&lt;Polygon&gt;&lt;outerBoundaryIs&gt;&lt;LinearRing&gt;&lt;coordinates&gt;-119.363594,49.908859,0.0 -119.363592,49.909065,0.0 -119.36359,49.90927,0.0 -119.363322,49.909269,0.0 -119.363259,49.908913,0.0 -119.363594,49.908859,0.0&lt;/coordinates&gt;&lt;/LinearRing&gt;&lt;/outerBoundaryIs&gt;&lt;/Polygon&gt;</t>
  </si>
  <si>
    <t>130854</t>
  </si>
  <si>
    <t>&lt;Polygon&gt;&lt;outerBoundaryIs&gt;&lt;LinearRing&gt;&lt;coordinates&gt;-119.363598,49.908457,0.0 -119.363596,49.908654,0.0 -119.363594,49.908859,0.0 -119.363259,49.908913,0.0 -119.36326,49.908856,0.0 -119.363271,49.908515,0.0 -119.363598,49.908457,0.0&lt;/coordinates&gt;&lt;/LinearRing&gt;&lt;/outerBoundaryIs&gt;&lt;/Polygon&gt;</t>
  </si>
  <si>
    <t>130841</t>
  </si>
  <si>
    <t>&lt;Polygon&gt;&lt;outerBoundaryIs&gt;&lt;LinearRing&gt;&lt;coordinates&gt;-119.363271,49.908515,0.0 -119.36326,49.908856,0.0 -119.362911,49.908913,0.0 -119.362923,49.908577,0.0 -119.363271,49.908515,0.0&lt;/coordinates&gt;&lt;/LinearRing&gt;&lt;/outerBoundaryIs&gt;&lt;/Polygon&gt;</t>
  </si>
  <si>
    <t>130839</t>
  </si>
  <si>
    <t>&lt;Polygon&gt;&lt;outerBoundaryIs&gt;&lt;LinearRing&gt;&lt;coordinates&gt;-119.362576,49.90864,0.0 -119.362923,49.908577,0.0 -119.362911,49.908913,0.0 -119.362884,49.908917,0.0 -119.362571,49.908992,0.0 -119.362576,49.90864,0.0&lt;/coordinates&gt;&lt;/LinearRing&gt;&lt;/outerBoundaryIs&gt;&lt;/Polygon&gt;</t>
  </si>
  <si>
    <t>130827</t>
  </si>
  <si>
    <t>&lt;Polygon&gt;&lt;outerBoundaryIs&gt;&lt;LinearRing&gt;&lt;coordinates&gt;-119.362215,49.908676,0.0 -119.362393,49.908672,0.0 -119.362576,49.90864,0.0 -119.362571,49.908992,0.0 -119.362195,49.909082,0.0 -119.362215,49.908676,0.0&lt;/coordinates&gt;&lt;/LinearRing&gt;&lt;/outerBoundaryIs&gt;&lt;/Polygon&gt;</t>
  </si>
  <si>
    <t>131134</t>
  </si>
  <si>
    <t>&lt;Polygon&gt;&lt;outerBoundaryIs&gt;&lt;LinearRing&gt;&lt;coordinates&gt;-119.361854,49.908684,0.0 -119.362215,49.908676,0.0 -119.362195,49.909082,0.0 -119.36212,49.9091,0.0 -119.361829,49.909187,0.0 -119.361854,49.908684,0.0&lt;/coordinates&gt;&lt;/LinearRing&gt;&lt;/outerBoundaryIs&gt;&lt;/Polygon&gt;</t>
  </si>
  <si>
    <t>130979</t>
  </si>
  <si>
    <t>&lt;Polygon&gt;&lt;outerBoundaryIs&gt;&lt;LinearRing&gt;&lt;coordinates&gt;-119.361494,49.908692,0.0 -119.361854,49.908684,0.0 -119.361829,49.909187,0.0 -119.361445,49.909302,0.0 -119.361494,49.908692,0.0&lt;/coordinates&gt;&lt;/LinearRing&gt;&lt;/outerBoundaryIs&gt;&lt;/Polygon&gt;</t>
  </si>
  <si>
    <t>131146</t>
  </si>
  <si>
    <t>&lt;Polygon&gt;&lt;outerBoundaryIs&gt;&lt;LinearRing&gt;&lt;coordinates&gt;-119.361239,49.908697,0.0 -119.361494,49.908692,0.0 -119.361445,49.909302,0.0 -119.361107,49.909403,0.0 -119.361139,49.909469,0.0 -119.360959,49.909482,0.0 -119.361239,49.908697,0.0&lt;/coordinates&gt;&lt;/LinearRing&gt;&lt;/outerBoundaryIs&gt;&lt;/Polygon&gt;</t>
  </si>
  <si>
    <t>131072</t>
  </si>
  <si>
    <t>&lt;Polygon&gt;&lt;outerBoundaryIs&gt;&lt;LinearRing&gt;&lt;coordinates&gt;-119.360836,49.909829,0.0 -119.360959,49.909482,0.0 -119.361139,49.909469,0.0 -119.361285,49.909773,0.0 -119.361216,49.909788,0.0 -119.361147,49.909803,0.0 -119.361077,49.909815,0.0 -119.361006,49.909823,0.0 -119.360934,49.909827,0.0 -119.360836,49.909829,0.0&lt;/coordinates&gt;&lt;/LinearRing&gt;&lt;/outerBoundaryIs&gt;&lt;/Polygon&gt;</t>
  </si>
  <si>
    <t>588322</t>
  </si>
  <si>
    <t>&lt;Polygon&gt;&lt;outerBoundaryIs&gt;&lt;LinearRing&gt;&lt;coordinates&gt;-119.471983,49.80968,0.0 -119.472157,49.809292,0.0 -119.47236,49.809318,0.0 -119.472169,49.809742,0.0 -119.471983,49.80968,0.0&lt;/coordinates&gt;&lt;/LinearRing&gt;&lt;/outerBoundaryIs&gt;&lt;/Polygon&gt;</t>
  </si>
  <si>
    <t>725033</t>
  </si>
  <si>
    <t>&lt;Polygon&gt;&lt;outerBoundaryIs&gt;&lt;LinearRing&gt;&lt;coordinates&gt;-119.47216,49.808985,0.0 -119.472563,49.809061,0.0 -119.472596,49.809068,0.0 -119.472546,49.809178,0.0 -119.472534,49.809204,0.0 -119.4725,49.809199,0.0 -119.472177,49.809157,0.0 -119.472169,49.809157,0.0 -119.472162,49.809155,0.0 -119.472156,49.809153,0.0 -119.472149,49.809151,0.0 -119.472143,49.809148,0.0 -119.472137,49.809146,0.0 -119.472132,49.809142,0.0 -119.472127,49.809139,0.0 -119.472123,49.809135,0.0 -119.472119,49.809131,0.0 -119.472116,49.809127,0.0 -119.472114,49.809122,0.0 -119.472112,49.809118,0.0 -119.47211,49.809113,0.0 -119.47211,49.809108,0.0 -119.472109,49.809104,0.0 -119.47211,49.809099,0.0 -119.472111,49.809094,0.0 -119.472113,49.809089,0.0 -119.47216,49.808985,0.0&lt;/coordinates&gt;&lt;/LinearRing&gt;&lt;/outerBoundaryIs&gt;&lt;/Polygon&gt;</t>
  </si>
  <si>
    <t>588334</t>
  </si>
  <si>
    <t>&lt;Polygon&gt;&lt;outerBoundaryIs&gt;&lt;LinearRing&gt;&lt;coordinates&gt;-119.472157,49.809292,0.0 -119.471983,49.80968,0.0 -119.471806,49.809621,0.0 -119.471916,49.809262,0.0 -119.472124,49.809288,0.0 -119.472157,49.809292,0.0&lt;/coordinates&gt;&lt;/LinearRing&gt;&lt;/outerBoundaryIs&gt;&lt;/Polygon&gt;</t>
  </si>
  <si>
    <t>585757</t>
  </si>
  <si>
    <t>&lt;Polygon&gt;&lt;outerBoundaryIs&gt;&lt;LinearRing&gt;&lt;coordinates&gt;-119.471595,49.809551,0.0 -119.471712,49.809234,0.0 -119.471743,49.809239,0.0 -119.471773,49.809243,0.0 -119.471804,49.809247,0.0 -119.471916,49.809262,0.0 -119.471806,49.809621,0.0 -119.471595,49.809551,0.0&lt;/coordinates&gt;&lt;/LinearRing&gt;&lt;/outerBoundaryIs&gt;&lt;/Polygon&gt;</t>
  </si>
  <si>
    <t>586013</t>
  </si>
  <si>
    <t>&lt;Polygon&gt;&lt;outerBoundaryIs&gt;&lt;LinearRing&gt;&lt;coordinates&gt;-119.47148,49.809047,0.0 -119.47154,49.808915,0.0 -119.47194,49.808991,0.0 -119.471903,49.809072,0.0 -119.4719,49.809077,0.0 -119.471897,49.809081,0.0 -119.471894,49.809085,0.0 -119.47189,49.809089,0.0 -119.471885,49.809093,0.0 -119.47188,49.809096,0.0 -119.471874,49.809099,0.0 -119.471868,49.809102,0.0 -119.471862,49.809104,0.0 -119.471856,49.809106,0.0 -119.471849,49.809108,0.0 -119.471842,49.809109,0.0 -119.471835,49.80911,0.0 -119.471827,49.809111,0.0 -119.47182,49.809111,0.0 -119.471813,49.809111,0.0 -119.471806,49.80911,0.0 -119.471696,49.809092,0.0 -119.471587,49.809071,0.0 -119.47148,49.809047,0.0&lt;/coordinates&gt;&lt;/LinearRing&gt;&lt;/outerBoundaryIs&gt;&lt;/Polygon&gt;</t>
  </si>
  <si>
    <t>585769</t>
  </si>
  <si>
    <t>&lt;Polygon&gt;&lt;outerBoundaryIs&gt;&lt;LinearRing&gt;&lt;coordinates&gt;-119.471374,49.809477,0.0 -119.471515,49.809198,0.0 -119.47158,49.809211,0.0 -119.471646,49.809223,0.0 -119.471712,49.809234,0.0 -119.471595,49.809551,0.0 -119.471374,49.809477,0.0&lt;/coordinates&gt;&lt;/LinearRing&gt;&lt;/outerBoundaryIs&gt;&lt;/Polygon&gt;</t>
  </si>
  <si>
    <t>586001</t>
  </si>
  <si>
    <t>&lt;Polygon&gt;&lt;outerBoundaryIs&gt;&lt;LinearRing&gt;&lt;coordinates&gt;-119.471213,49.808967,0.0 -119.47141,49.80873,0.0 -119.471598,49.808787,0.0 -119.47154,49.808915,0.0 -119.47148,49.809047,0.0 -119.47139,49.809023,0.0 -119.471301,49.808996,0.0 -119.471213,49.808967,0.0&lt;/coordinates&gt;&lt;/LinearRing&gt;&lt;/outerBoundaryIs&gt;&lt;/Polygon&gt;</t>
  </si>
  <si>
    <t>585771</t>
  </si>
  <si>
    <t>&lt;Polygon&gt;&lt;outerBoundaryIs&gt;&lt;LinearRing&gt;&lt;coordinates&gt;-119.471158,49.809405,0.0 -119.471324,49.809152,0.0 -119.471387,49.809168,0.0 -119.471451,49.809184,0.0 -119.471515,49.809198,0.0 -119.471374,49.809477,0.0 -119.471158,49.809405,0.0&lt;/coordinates&gt;&lt;/LinearRing&gt;&lt;/outerBoundaryIs&gt;&lt;/Polygon&gt;</t>
  </si>
  <si>
    <t>585783</t>
  </si>
  <si>
    <t>&lt;Polygon&gt;&lt;outerBoundaryIs&gt;&lt;LinearRing&gt;&lt;coordinates&gt;-119.470945,49.809334,0.0 -119.47114,49.809095,0.0 -119.4712,49.809115,0.0 -119.471262,49.809134,0.0 -119.471324,49.809152,0.0 -119.471158,49.809405,0.0 -119.470945,49.809334,0.0&lt;/coordinates&gt;&lt;/LinearRing&gt;&lt;/outerBoundaryIs&gt;&lt;/Polygon&gt;</t>
  </si>
  <si>
    <t>585997</t>
  </si>
  <si>
    <t>&lt;Polygon&gt;&lt;outerBoundaryIs&gt;&lt;LinearRing&gt;&lt;coordinates&gt;-119.470989,49.808877,0.0 -119.471228,49.808656,0.0 -119.471337,49.8087,0.0 -119.47141,49.80873,0.0 -119.471213,49.808967,0.0 -119.471137,49.808939,0.0 -119.471062,49.808909,0.0 -119.470989,49.808877,0.0&lt;/coordinates&gt;&lt;/LinearRing&gt;&lt;/outerBoundaryIs&gt;&lt;/Polygon&gt;</t>
  </si>
  <si>
    <t>585795</t>
  </si>
  <si>
    <t>&lt;Polygon&gt;&lt;outerBoundaryIs&gt;&lt;LinearRing&gt;&lt;coordinates&gt;-119.470732,49.809262,0.0 -119.470963,49.809028,0.0 -119.471021,49.809052,0.0 -119.47108,49.809074,0.0 -119.47114,49.809095,0.0 -119.470945,49.809334,0.0 -119.470747,49.809268,0.0 -119.470732,49.809262,0.0&lt;/coordinates&gt;&lt;/LinearRing&gt;&lt;/outerBoundaryIs&gt;&lt;/Polygon&gt;</t>
  </si>
  <si>
    <t>585807</t>
  </si>
  <si>
    <t>&lt;Polygon&gt;&lt;outerBoundaryIs&gt;&lt;LinearRing&gt;&lt;coordinates&gt;-119.470531,49.809177,0.0 -119.470796,49.808953,0.0 -119.470851,49.808979,0.0 -119.470906,49.809004,0.0 -119.470963,49.809028,0.0 -119.470732,49.809262,0.0 -119.470533,49.809178,0.0 -119.470531,49.809177,0.0&lt;/coordinates&gt;&lt;/LinearRing&gt;&lt;/outerBoundaryIs&gt;&lt;/Polygon&gt;</t>
  </si>
  <si>
    <t>585985</t>
  </si>
  <si>
    <t>&lt;Polygon&gt;&lt;outerBoundaryIs&gt;&lt;LinearRing&gt;&lt;coordinates&gt;-119.470783,49.80877,0.0 -119.471062,49.80857,0.0 -119.471125,49.808602,0.0 -119.471228,49.808656,0.0 -119.470989,49.808877,0.0 -119.470918,49.808843,0.0 -119.470849,49.808808,0.0 -119.470783,49.80877,0.0&lt;/coordinates&gt;&lt;/LinearRing&gt;&lt;/outerBoundaryIs&gt;&lt;/Polygon&gt;</t>
  </si>
  <si>
    <t>585819</t>
  </si>
  <si>
    <t>&lt;Polygon&gt;&lt;outerBoundaryIs&gt;&lt;LinearRing&gt;&lt;coordinates&gt;-119.47035,49.809074,0.0 -119.470639,49.808868,0.0 -119.47069,49.808897,0.0 -119.470743,49.808925,0.0 -119.470796,49.808953,0.0 -119.470531,49.809177,0.0 -119.47035,49.809074,0.0&lt;/coordinates&gt;&lt;/LinearRing&gt;&lt;/outerBoundaryIs&gt;&lt;/Polygon&gt;</t>
  </si>
  <si>
    <t>585973</t>
  </si>
  <si>
    <t>&lt;Polygon&gt;&lt;outerBoundaryIs&gt;&lt;LinearRing&gt;&lt;coordinates&gt;-119.470598,49.808648,0.0 -119.470912,49.808471,0.0 -119.470936,49.808487,0.0 -119.471062,49.80857,0.0 -119.470783,49.80877,0.0 -119.470719,49.808731,0.0 -119.470657,49.808691,0.0 -119.470598,49.808648,0.0&lt;/coordinates&gt;&lt;/LinearRing&gt;&lt;/outerBoundaryIs&gt;&lt;/Polygon&gt;</t>
  </si>
  <si>
    <t>585821</t>
  </si>
  <si>
    <t>&lt;Polygon&gt;&lt;outerBoundaryIs&gt;&lt;LinearRing&gt;&lt;coordinates&gt;-119.470169,49.808971,0.0 -119.470494,49.808775,0.0 -119.470541,49.808807,0.0 -119.47059,49.808838,0.0 -119.470639,49.808868,0.0 -119.47035,49.809074,0.0 -119.470169,49.808971,0.0&lt;/coordinates&gt;&lt;/LinearRing&gt;&lt;/outerBoundaryIs&gt;&lt;/Polygon&gt;</t>
  </si>
  <si>
    <t>585833</t>
  </si>
  <si>
    <t>&lt;Polygon&gt;&lt;outerBoundaryIs&gt;&lt;LinearRing&gt;&lt;coordinates&gt;-119.470007,49.808855,0.0 -119.470361,49.808675,0.0 -119.470404,49.808709,0.0 -119.470448,49.808743,0.0 -119.470494,49.808775,0.0 -119.470169,49.808971,0.0 -119.470154,49.808963,0.0 -119.470007,49.808855,0.0&lt;/coordinates&gt;&lt;/LinearRing&gt;&lt;/outerBoundaryIs&gt;&lt;/Polygon&gt;</t>
  </si>
  <si>
    <t>585961</t>
  </si>
  <si>
    <t>&lt;Polygon&gt;&lt;outerBoundaryIs&gt;&lt;LinearRing&gt;&lt;coordinates&gt;-119.470436,49.808513,0.0 -119.470781,49.808362,0.0 -119.470912,49.808471,0.0 -119.470598,49.808648,0.0 -119.470541,49.808605,0.0 -119.470487,49.80856,0.0 -119.470436,49.808513,0.0&lt;/coordinates&gt;&lt;/LinearRing&gt;&lt;/outerBoundaryIs&gt;&lt;/Polygon&gt;</t>
  </si>
  <si>
    <t>585845</t>
  </si>
  <si>
    <t>&lt;Polygon&gt;&lt;outerBoundaryIs&gt;&lt;LinearRing&gt;&lt;coordinates&gt;-119.46987,49.808727,0.0 -119.470242,49.808568,0.0 -119.47028,49.808604,0.0 -119.47032,49.80864,0.0 -119.470361,49.808675,0.0 -119.470007,49.808855,0.0 -119.469989,49.808841,0.0 -119.46987,49.808727,0.0&lt;/coordinates&gt;&lt;/LinearRing&gt;&lt;/outerBoundaryIs&gt;&lt;/Polygon&gt;</t>
  </si>
  <si>
    <t>585858</t>
  </si>
  <si>
    <t>&lt;Polygon&gt;&lt;outerBoundaryIs&gt;&lt;LinearRing&gt;&lt;coordinates&gt;-119.469734,49.808597,0.0 -119.470137,49.808455,0.0 -119.47017,49.808493,0.0 -119.470205,49.808531,0.0 -119.470242,49.808568,0.0 -119.46987,49.808727,0.0 -119.469734,49.808597,0.0&lt;/coordinates&gt;&lt;/LinearRing&gt;&lt;/outerBoundaryIs&gt;&lt;/Polygon&gt;</t>
  </si>
  <si>
    <t>585959</t>
  </si>
  <si>
    <t>&lt;Polygon&gt;&lt;outerBoundaryIs&gt;&lt;LinearRing&gt;&lt;coordinates&gt;-119.470301,49.808367,0.0 -119.470671,49.808243,0.0 -119.470775,49.808355,0.0 -119.470781,49.808362,0.0 -119.470436,49.808513,0.0 -119.470388,49.808466,0.0 -119.470343,49.808417,0.0 -119.470301,49.808367,0.0&lt;/coordinates&gt;&lt;/LinearRing&gt;&lt;/outerBoundaryIs&gt;&lt;/Polygon&gt;</t>
  </si>
  <si>
    <t>585860</t>
  </si>
  <si>
    <t>&lt;Polygon&gt;&lt;outerBoundaryIs&gt;&lt;LinearRing&gt;&lt;coordinates&gt;-119.469631,49.808437,0.0 -119.470039,49.808325,0.0 -119.47007,49.808369,0.0 -119.470102,49.808412,0.0 -119.470137,49.808455,0.0 -119.469734,49.808597,0.0 -119.469675,49.808541,0.0 -119.469631,49.808437,0.0&lt;/coordinates&gt;&lt;/LinearRing&gt;&lt;/outerBoundaryIs&gt;&lt;/Polygon&gt;</t>
  </si>
  <si>
    <t>585946</t>
  </si>
  <si>
    <t>&lt;Polygon&gt;&lt;outerBoundaryIs&gt;&lt;LinearRing&gt;&lt;coordinates&gt;-119.470192,49.808211,0.0 -119.470583,49.808117,0.0 -119.470666,49.808236,0.0 -119.470671,49.808243,0.0 -119.470301,49.808367,0.0 -119.470261,49.808316,0.0 -119.470225,49.808264,0.0 -119.470192,49.808211,0.0&lt;/coordinates&gt;&lt;/LinearRing&gt;&lt;/outerBoundaryIs&gt;&lt;/Polygon&gt;</t>
  </si>
  <si>
    <t>585872</t>
  </si>
  <si>
    <t>&lt;Polygon&gt;&lt;outerBoundaryIs&gt;&lt;LinearRing&gt;&lt;coordinates&gt;-119.469567,49.808286,0.0 -119.469966,49.808201,0.0 -119.469989,49.808243,0.0 -119.470013,49.808284,0.0 -119.470039,49.808325,0.0 -119.469631,49.808437,0.0 -119.469567,49.808286,0.0&lt;/coordinates&gt;&lt;/LinearRing&gt;&lt;/outerBoundaryIs&gt;&lt;/Polygon&gt;</t>
  </si>
  <si>
    <t>585884</t>
  </si>
  <si>
    <t>&lt;Polygon&gt;&lt;outerBoundaryIs&gt;&lt;LinearRing&gt;&lt;coordinates&gt;-119.469504,49.80814,0.0 -119.469908,49.808074,0.0 -119.469916,49.808093,0.0 -119.469927,49.808119,0.0 -119.469939,49.808147,0.0 -119.469952,49.808174,0.0 -119.469966,49.808201,0.0 -119.469567,49.808286,0.0 -119.469504,49.80814,0.0&lt;/coordinates&gt;&lt;/LinearRing&gt;&lt;/outerBoundaryIs&gt;&lt;/Polygon&gt;</t>
  </si>
  <si>
    <t>585934</t>
  </si>
  <si>
    <t>&lt;Polygon&gt;&lt;outerBoundaryIs&gt;&lt;LinearRing&gt;&lt;coordinates&gt;-119.470116,49.808054,0.0 -119.470518,49.807984,0.0 -119.470583,49.808117,0.0 -119.470192,49.808211,0.0 -119.470169,49.808169,0.0 -119.470148,49.808126,0.0 -119.470128,49.808083,0.0 -119.470117,49.808057,0.0 -119.470116,49.808054,0.0&lt;/coordinates&gt;&lt;/LinearRing&gt;&lt;/outerBoundaryIs&gt;&lt;/Polygon&gt;</t>
  </si>
  <si>
    <t>585896</t>
  </si>
  <si>
    <t>&lt;Polygon&gt;&lt;outerBoundaryIs&gt;&lt;LinearRing&gt;&lt;coordinates&gt;-119.469437,49.807979,0.0 -119.469872,49.807946,0.0 -119.469881,49.807989,0.0 -119.469893,49.808031,0.0 -119.469908,49.808074,0.0 -119.469504,49.80814,0.0 -119.469438,49.807985,0.0 -119.469437,49.807979,0.0&lt;/coordinates&gt;&lt;/LinearRing&gt;&lt;/outerBoundaryIs&gt;&lt;/Polygon&gt;</t>
  </si>
  <si>
    <t>585908</t>
  </si>
  <si>
    <t>&lt;Polygon&gt;&lt;outerBoundaryIs&gt;&lt;LinearRing&gt;&lt;coordinates&gt;-119.469393,49.807811,0.0 -119.469863,49.807817,0.0 -119.469863,49.80786,0.0 -119.469866,49.807903,0.0 -119.469872,49.807946,0.0 -119.469437,49.807979,0.0 -119.469393,49.807811,0.0&lt;/coordinates&gt;&lt;/LinearRing&gt;&lt;/outerBoundaryIs&gt;&lt;/Polygon&gt;</t>
  </si>
  <si>
    <t>585910</t>
  </si>
  <si>
    <t>&lt;Polygon&gt;&lt;outerBoundaryIs&gt;&lt;LinearRing&gt;&lt;coordinates&gt;-119.469393,49.807811,0.0 -119.46936,49.807684,0.0 -119.469369,49.807674,0.0 -119.469842,49.80768,0.0 -119.46984,49.807693,0.0 -119.46984,49.807706,0.0 -119.469842,49.80772,0.0 -119.469846,49.807733,0.0 -119.469852,49.807746,0.0 -119.469857,49.807758,0.0 -119.469861,49.807771,0.0 -119.469863,49.807785,0.0 -119.469864,49.807798,0.0 -119.469863,49.807817,0.0 -119.469393,49.807811,0.0&lt;/coordinates&gt;&lt;/LinearRing&gt;&lt;/outerBoundaryIs&gt;&lt;/Polygon&gt;</t>
  </si>
  <si>
    <t>610039</t>
  </si>
  <si>
    <t>&lt;Polygon&gt;&lt;outerBoundaryIs&gt;&lt;LinearRing&gt;&lt;coordinates&gt;-119.469369,49.807674,0.0 -119.469479,49.807537,0.0 -119.469569,49.807389,0.0 -119.469903,49.807599,0.0 -119.469889,49.807609,0.0 -119.469877,49.807619,0.0 -119.469867,49.80763,0.0 -119.469858,49.807642,0.0 -119.469851,49.807654,0.0 -119.469845,49.807667,0.0 -119.469842,49.80768,0.0 -119.469369,49.807674,0.0&lt;/coordinates&gt;&lt;/LinearRing&gt;&lt;/outerBoundaryIs&gt;&lt;/Polygon&gt;</t>
  </si>
  <si>
    <t>610041</t>
  </si>
  <si>
    <t>&lt;Polygon&gt;&lt;outerBoundaryIs&gt;&lt;LinearRing&gt;&lt;coordinates&gt;-119.469569,49.807389,0.0 -119.469806,49.807003,0.0 -119.46991,49.80706,0.0 -119.470028,49.807557,0.0 -119.470008,49.80756,0.0 -119.469989,49.807563,0.0 -119.46997,49.807568,0.0 -119.469951,49.807574,0.0 -119.469934,49.807582,0.0 -119.469918,49.80759,0.0 -119.469903,49.807599,0.0 -119.469569,49.807389,0.0&lt;/coordinates&gt;&lt;/LinearRing&gt;&lt;/outerBoundaryIs&gt;&lt;/Polygon&gt;</t>
  </si>
  <si>
    <t>610054</t>
  </si>
  <si>
    <t>&lt;Polygon&gt;&lt;outerBoundaryIs&gt;&lt;LinearRing&gt;&lt;coordinates&gt;-119.470028,49.807557,0.0 -119.46991,49.80706,0.0 -119.470324,49.807284,0.0 -119.470187,49.80758,0.0 -119.470173,49.807573,0.0 -119.470156,49.807568,0.0 -119.470139,49.807563,0.0 -119.470121,49.80756,0.0 -119.470103,49.807557,0.0 -119.470084,49.807556,0.0 -119.470066,49.807555,0.0 -119.470047,49.807556,0.0 -119.470028,49.807557,0.0&lt;/coordinates&gt;&lt;/LinearRing&gt;&lt;/outerBoundaryIs&gt;&lt;/Polygon&gt;</t>
  </si>
  <si>
    <t>610066</t>
  </si>
  <si>
    <t>&lt;Polygon&gt;&lt;outerBoundaryIs&gt;&lt;LinearRing&gt;&lt;coordinates&gt;-119.470187,49.80758,0.0 -119.470324,49.807284,0.0 -119.470501,49.80738,0.0 -119.470363,49.807678,0.0 -119.470346,49.807674,0.0 -119.470329,49.807669,0.0 -119.470313,49.807663,0.0 -119.470298,49.807656,0.0 -119.470284,49.807648,0.0 -119.470271,49.80764,0.0 -119.470259,49.80763,0.0 -119.470248,49.807621,0.0 -119.470238,49.807611,0.0 -119.470227,49.807603,0.0 -119.470215,49.807595,0.0 -119.470201,49.807587,0.0 -119.470187,49.80758,0.0&lt;/coordinates&gt;&lt;/LinearRing&gt;&lt;/outerBoundaryIs&gt;&lt;/Polygon&gt;</t>
  </si>
  <si>
    <t>610078</t>
  </si>
  <si>
    <t>&lt;Polygon&gt;&lt;outerBoundaryIs&gt;&lt;LinearRing&gt;&lt;coordinates&gt;-119.470363,49.807678,0.0 -119.470501,49.80738,0.0 -119.470598,49.807433,0.0 -119.470729,49.807458,0.0 -119.470605,49.807726,0.0 -119.470371,49.80768,0.0 -119.470368,49.80768,0.0 -119.470366,49.807679,0.0 -119.470363,49.807678,0.0&lt;/coordinates&gt;&lt;/LinearRing&gt;&lt;/outerBoundaryIs&gt;&lt;/Polygon&gt;</t>
  </si>
  <si>
    <t>610080</t>
  </si>
  <si>
    <t>&lt;Polygon&gt;&lt;outerBoundaryIs&gt;&lt;LinearRing&gt;&lt;coordinates&gt;-119.470605,49.807726,0.0 -119.470729,49.807458,0.0 -119.470974,49.807506,0.0 -119.470797,49.807766,0.0 -119.470768,49.807759,0.0 -119.470739,49.807752,0.0 -119.47071,49.807746,0.0 -119.470605,49.807726,0.0&lt;/coordinates&gt;&lt;/LinearRing&gt;&lt;/outerBoundaryIs&gt;&lt;/Polygon&gt;</t>
  </si>
  <si>
    <t>585922</t>
  </si>
  <si>
    <t>&lt;Polygon&gt;&lt;outerBoundaryIs&gt;&lt;LinearRing&gt;&lt;coordinates&gt;-119.470549,49.807912,0.0 -119.470518,49.807984,0.0 -119.470116,49.808054,0.0 -119.470091,49.807982,0.0 -119.470076,49.807909,0.0 -119.470071,49.807835,0.0 -119.470071,49.80783,0.0 -119.470072,49.807826,0.0 -119.470074,49.807821,0.0 -119.470076,49.807816,0.0 -119.470079,49.807812,0.0 -119.470083,49.807808,0.0 -119.470087,49.807804,0.0 -119.470092,49.8078,0.0 -119.470097,49.807797,0.0 -119.470102,49.807794,0.0 -119.470108,49.807791,0.0 -119.470114,49.807788,0.0 -119.470121,49.807786,0.0 -119.470128,49.807784,0.0 -119.470135,49.807783,0.0 -119.470142,49.807782,0.0 -119.470149,49.807781,0.0 -119.470157,49.807781,0.0 -119.470164,49.807781,0.0 -119.470171,49.807782,0.0 -119.470178,49.807783,0.0 -119.470571,49.80786,0.0 -119.470549,49.807912,0.0&lt;/coordinates&gt;&lt;/LinearRing&gt;&lt;/outerBoundaryIs&gt;&lt;/Polygon&gt;</t>
  </si>
  <si>
    <t>610092</t>
  </si>
  <si>
    <t>&lt;Polygon&gt;&lt;outerBoundaryIs&gt;&lt;LinearRing&gt;&lt;coordinates&gt;-119.470797,49.807766,0.0 -119.470974,49.807506,0.0 -119.471277,49.807565,0.0 -119.470963,49.807829,0.0 -119.47091,49.807805,0.0 -119.470855,49.807784,0.0 -119.470797,49.807766,0.0&lt;/coordinates&gt;&lt;/LinearRing&gt;&lt;/outerBoundaryIs&gt;&lt;/Polygon&gt;</t>
  </si>
  <si>
    <t>610027</t>
  </si>
  <si>
    <t>&lt;Polygon&gt;&lt;outerBoundaryIs&gt;&lt;LinearRing&gt;&lt;coordinates&gt;-119.470583,49.808117,0.0 -119.470518,49.807984,0.0 -119.470549,49.807912,0.0 -119.47068,49.807937,0.0 -119.470704,49.807887,0.0 -119.470748,49.8079,0.0 -119.470791,49.807916,0.0 -119.470831,49.807934,0.0 -119.47087,49.807954,0.0 -119.470905,49.807976,0.0 -119.470938,49.807999,0.0 -119.470967,49.808025,0.0 -119.470993,49.808051,0.0 -119.471016,49.80808,0.0 -119.470666,49.808236,0.0 -119.470583,49.808117,0.0&lt;/coordinates&gt;&lt;/LinearRing&gt;&lt;/outerBoundaryIs&gt;&lt;/Polygon&gt;</t>
  </si>
  <si>
    <t>610104</t>
  </si>
  <si>
    <t>&lt;Polygon&gt;&lt;outerBoundaryIs&gt;&lt;LinearRing&gt;&lt;coordinates&gt;-119.470963,49.807829,0.0 -119.471277,49.807565,0.0 -119.471642,49.807635,0.0 -119.471101,49.807915,0.0 -119.471058,49.807884,0.0 -119.471012,49.807855,0.0 -119.470963,49.807829,0.0&lt;/coordinates&gt;&lt;/LinearRing&gt;&lt;/outerBoundaryIs&gt;&lt;/Polygon&gt;</t>
  </si>
  <si>
    <t>610116</t>
  </si>
  <si>
    <t>&lt;Polygon&gt;&lt;outerBoundaryIs&gt;&lt;LinearRing&gt;&lt;coordinates&gt;-119.471101,49.807915,0.0 -119.471642,49.807635,0.0 -119.471928,49.807691,0.0 -119.471913,49.807809,0.0 -119.471204,49.808023,0.0 -119.471174,49.807985,0.0 -119.47114,49.807949,0.0 -119.471101,49.807915,0.0&lt;/coordinates&gt;&lt;/LinearRing&gt;&lt;/outerBoundaryIs&gt;&lt;/Polygon&gt;</t>
  </si>
  <si>
    <t>610015</t>
  </si>
  <si>
    <t>&lt;Polygon&gt;&lt;outerBoundaryIs&gt;&lt;LinearRing&gt;&lt;coordinates&gt;-119.470671,49.808243,0.0 -119.470666,49.808236,0.0 -119.471016,49.80808,0.0 -119.471048,49.808122,0.0 -119.471085,49.808163,0.0 -119.471124,49.808203,0.0 -119.470775,49.808355,0.0 -119.470671,49.808243,0.0&lt;/coordinates&gt;&lt;/LinearRing&gt;&lt;/outerBoundaryIs&gt;&lt;/Polygon&gt;</t>
  </si>
  <si>
    <t>610128</t>
  </si>
  <si>
    <t>&lt;Polygon&gt;&lt;outerBoundaryIs&gt;&lt;LinearRing&gt;&lt;coordinates&gt;-119.471204,49.808023,0.0 -119.471913,49.807809,0.0 -119.471898,49.807927,0.0 -119.471342,49.808168,0.0 -119.47129,49.808122,0.0 -119.471244,49.808073,0.0 -119.471204,49.808023,0.0&lt;/coordinates&gt;&lt;/LinearRing&gt;&lt;/outerBoundaryIs&gt;&lt;/Polygon&gt;</t>
  </si>
  <si>
    <t>610130</t>
  </si>
  <si>
    <t>&lt;Polygon&gt;&lt;outerBoundaryIs&gt;&lt;LinearRing&gt;&lt;coordinates&gt;-119.471342,49.808168,0.0 -119.471898,49.807927,0.0 -119.47188,49.808067,0.0 -119.471555,49.808306,0.0 -119.471478,49.808264,0.0 -119.471407,49.808218,0.0 -119.471342,49.808168,0.0&lt;/coordinates&gt;&lt;/LinearRing&gt;&lt;/outerBoundaryIs&gt;&lt;/Polygon&gt;</t>
  </si>
  <si>
    <t>610003</t>
  </si>
  <si>
    <t>&lt;Polygon&gt;&lt;outerBoundaryIs&gt;&lt;LinearRing&gt;&lt;coordinates&gt;-119.470912,49.808471,0.0 -119.470781,49.808362,0.0 -119.470775,49.808355,0.0 -119.471124,49.808203,0.0 -119.471162,49.808238,0.0 -119.471203,49.808272,0.0 -119.471246,49.808304,0.0 -119.470936,49.808487,0.0 -119.470912,49.808471,0.0&lt;/coordinates&gt;&lt;/LinearRing&gt;&lt;/outerBoundaryIs&gt;&lt;/Polygon&gt;</t>
  </si>
  <si>
    <t>610142</t>
  </si>
  <si>
    <t>&lt;Polygon&gt;&lt;outerBoundaryIs&gt;&lt;LinearRing&gt;&lt;coordinates&gt;-119.471555,49.808306,0.0 -119.47188,49.808067,0.0 -119.47206,49.808141,0.0 -119.471735,49.808382,0.0 -119.471675,49.808359,0.0 -119.471634,49.808342,0.0 -119.471594,49.808325,0.0 -119.471555,49.808306,0.0&lt;/coordinates&gt;&lt;/LinearRing&gt;&lt;/outerBoundaryIs&gt;&lt;/Polygon&gt;</t>
  </si>
  <si>
    <t>609999</t>
  </si>
  <si>
    <t>&lt;Polygon&gt;&lt;outerBoundaryIs&gt;&lt;LinearRing&gt;&lt;coordinates&gt;-119.471062,49.80857,0.0 -119.470936,49.808487,0.0 -119.471246,49.808304,0.0 -119.471292,49.808336,0.0 -119.47134,49.808365,0.0 -119.47139,49.808393,0.0 -119.471125,49.808602,0.0 -119.471062,49.80857,0.0&lt;/coordinates&gt;&lt;/LinearRing&gt;&lt;/outerBoundaryIs&gt;&lt;/Polygon&gt;</t>
  </si>
  <si>
    <t>610155</t>
  </si>
  <si>
    <t>&lt;Polygon&gt;&lt;outerBoundaryIs&gt;&lt;LinearRing&gt;&lt;coordinates&gt;-119.47224,49.808216,0.0 -119.471921,49.808453,0.0 -119.471735,49.808382,0.0 -119.47206,49.808141,0.0 -119.47224,49.808216,0.0&lt;/coordinates&gt;&lt;/LinearRing&gt;&lt;/outerBoundaryIs&gt;&lt;/Polygon&gt;</t>
  </si>
  <si>
    <t>610167</t>
  </si>
  <si>
    <t>&lt;Polygon&gt;&lt;outerBoundaryIs&gt;&lt;LinearRing&gt;&lt;coordinates&gt;-119.471921,49.808453,0.0 -119.47224,49.808216,0.0 -119.47242,49.80829,0.0 -119.47213,49.808506,0.0 -119.472114,49.808505,0.0 -119.472098,49.808503,0.0 -119.472078,49.808502,0.0 -119.472058,49.808499,0.0 -119.472038,49.808495,0.0 -119.472019,49.80849,0.0 -119.472001,49.808484,0.0 -119.471921,49.808453,0.0&lt;/coordinates&gt;&lt;/LinearRing&gt;&lt;/outerBoundaryIs&gt;&lt;/Polygon&gt;</t>
  </si>
  <si>
    <t>609987</t>
  </si>
  <si>
    <t>&lt;Polygon&gt;&lt;outerBoundaryIs&gt;&lt;LinearRing&gt;&lt;coordinates&gt;-119.471228,49.808656,0.0 -119.471125,49.808602,0.0 -119.47139,49.808393,0.0 -119.471442,49.80842,0.0 -119.471496,49.808445,0.0 -119.471551,49.808468,0.0 -119.471337,49.8087,0.0 -119.471228,49.808656,0.0&lt;/coordinates&gt;&lt;/LinearRing&gt;&lt;/outerBoundaryIs&gt;&lt;/Polygon&gt;</t>
  </si>
  <si>
    <t>610179</t>
  </si>
  <si>
    <t>&lt;Polygon&gt;&lt;outerBoundaryIs&gt;&lt;LinearRing&gt;&lt;coordinates&gt;-119.47213,49.808506,0.0 -119.47242,49.80829,0.0 -119.47277,49.808435,0.0 -119.472687,49.808489,0.0 -119.472266,49.808567,0.0 -119.472255,49.808557,0.0 -119.472242,49.808548,0.0 -119.472229,49.808539,0.0 -119.472214,49.808532,0.0 -119.472199,49.808525,0.0 -119.472182,49.808519,0.0 -119.472165,49.808514,0.0 -119.472148,49.80851,0.0 -119.47213,49.808506,0.0&lt;/coordinates&gt;&lt;/LinearRing&gt;&lt;/outerBoundaryIs&gt;&lt;/Polygon&gt;</t>
  </si>
  <si>
    <t>609975</t>
  </si>
  <si>
    <t>&lt;Polygon&gt;&lt;outerBoundaryIs&gt;&lt;LinearRing&gt;&lt;coordinates&gt;-119.47141,49.80873,0.0 -119.471337,49.8087,0.0 -119.471551,49.808468,0.0 -119.471569,49.808475,0.0 -119.471714,49.808531,0.0 -119.471605,49.808772,0.0 -119.471598,49.808787,0.0 -119.47141,49.80873,0.0&lt;/coordinates&gt;&lt;/LinearRing&gt;&lt;/outerBoundaryIs&gt;&lt;/Polygon&gt;</t>
  </si>
  <si>
    <t>610181</t>
  </si>
  <si>
    <t>&lt;Polygon&gt;&lt;outerBoundaryIs&gt;&lt;LinearRing&gt;&lt;coordinates&gt;-119.472762,49.808701,0.0 -119.472736,49.808679,0.0 -119.47271,49.80854,0.0 -119.472299,49.808617,0.0 -119.472293,49.808603,0.0 -119.472286,49.808591,0.0 -119.472277,49.808578,0.0 -119.472266,49.808567,0.0 -119.472687,49.808489,0.0 -119.47277,49.808435,0.0 -119.472834,49.808461,0.0 -119.473262,49.808821,0.0 -119.473039,49.808932,0.0 -119.472762,49.808701,0.0&lt;/coordinates&gt;&lt;/LinearRing&gt;&lt;/outerBoundaryIs&gt;&lt;/Polygon&gt;</t>
  </si>
  <si>
    <t>609963</t>
  </si>
  <si>
    <t>&lt;Polygon&gt;&lt;outerBoundaryIs&gt;&lt;LinearRing&gt;&lt;coordinates&gt;-119.471605,49.808772,0.0 -119.471714,49.808531,0.0 -119.471936,49.808615,0.0 -119.471953,49.808621,0.0 -119.471969,49.808629,0.0 -119.471983,49.808637,0.0 -119.471996,49.808647,0.0 -119.472008,49.808657,0.0 -119.472018,49.808668,0.0 -119.472027,49.808679,0.0 -119.472034,49.808691,0.0 -119.472039,49.808703,0.0 -119.472043,49.808716,0.0 -119.472045,49.808729,0.0 -119.472045,49.808741,0.0 -119.472043,49.808754,0.0 -119.47204,49.808767,0.0 -119.472036,49.80878,0.0 -119.472005,49.808848,0.0 -119.471605,49.808772,0.0&lt;/coordinates&gt;&lt;/LinearRing&gt;&lt;/outerBoundaryIs&gt;&lt;/Polygon&gt;</t>
  </si>
  <si>
    <t>644131</t>
  </si>
  <si>
    <t>&lt;Polygon&gt;&lt;outerBoundaryIs&gt;&lt;LinearRing&gt;&lt;coordinates&gt;-119.472279,49.808722,0.0 -119.472295,49.808687,0.0 -119.472299,49.808676,0.0 -119.472302,49.808664,0.0 -119.472303,49.808652,0.0 -119.472303,49.80864,0.0 -119.472302,49.808628,0.0 -119.472299,49.808617,0.0 -119.47271,49.80854,0.0 -119.472736,49.808679,0.0 -119.472762,49.808701,0.0 -119.472715,49.808804,0.0 -119.472279,49.808722,0.0&lt;/coordinates&gt;&lt;/LinearRing&gt;&lt;/outerBoundaryIs&gt;&lt;/Polygon&gt;</t>
  </si>
  <si>
    <t>644143</t>
  </si>
  <si>
    <t>&lt;Polygon&gt;&lt;outerBoundaryIs&gt;&lt;LinearRing&gt;&lt;coordinates&gt;-119.472622,49.80893,0.0 -119.47222,49.808853,0.0 -119.472279,49.808722,0.0 -119.472715,49.808804,0.0 -119.472656,49.808936,0.0 -119.472622,49.80893,0.0&lt;/coordinates&gt;&lt;/LinearRing&gt;&lt;/outerBoundaryIs&gt;&lt;/Polygon&gt;</t>
  </si>
  <si>
    <t>586025</t>
  </si>
  <si>
    <t>&lt;Polygon&gt;&lt;outerBoundaryIs&gt;&lt;LinearRing&gt;&lt;coordinates&gt;-119.47154,49.808915,0.0 -119.471598,49.808787,0.0 -119.471605,49.808772,0.0 -119.472005,49.808848,0.0 -119.47194,49.808991,0.0 -119.47154,49.808915,0.0&lt;/coordinates&gt;&lt;/LinearRing&gt;&lt;/outerBoundaryIs&gt;&lt;/Polygon&gt;</t>
  </si>
  <si>
    <t>586049</t>
  </si>
  <si>
    <t>&lt;Polygon&gt;&lt;outerBoundaryIs&gt;&lt;LinearRing&gt;&lt;coordinates&gt;-119.47216,49.808985,0.0 -119.47222,49.808853,0.0 -119.472622,49.80893,0.0 -119.472563,49.809061,0.0 -119.47216,49.808985,0.0&lt;/coordinates&gt;&lt;/LinearRing&gt;&lt;/outerBoundaryIs&gt;&lt;/Polygon&gt;</t>
  </si>
  <si>
    <t>142808</t>
  </si>
  <si>
    <t>&lt;Polygon&gt;&lt;outerBoundaryIs&gt;&lt;LinearRing&gt;&lt;coordinates&gt;-119.484845,49.830712,0.0 -119.484422,49.830713,0.0 -119.48435,49.830403,0.0 -119.484368,49.830402,0.0 -119.484386,49.830401,0.0 -119.484403,49.830398,0.0 -119.48442,49.830395,0.0 -119.484436,49.83039,0.0 -119.484452,49.830385,0.0 -119.484467,49.830379,0.0 -119.484482,49.830372,0.0 -119.484495,49.830364,0.0 -119.484508,49.830356,0.0 -119.484521,49.830348,0.0 -119.484965,49.830541,0.0 -119.484967,49.830711,0.0 -119.484845,49.830712,0.0&lt;/coordinates&gt;&lt;/LinearRing&gt;&lt;/outerBoundaryIs&gt;&lt;/Polygon&gt;</t>
  </si>
  <si>
    <t>142760</t>
  </si>
  <si>
    <t>&lt;Polygon&gt;&lt;outerBoundaryIs&gt;&lt;LinearRing&gt;&lt;coordinates&gt;-119.484367,49.830713,0.0 -119.483889,49.830715,0.0 -119.483807,49.830715,0.0 -119.483808,49.830653,0.0 -119.48418,49.830347,0.0 -119.484191,49.830356,0.0 -119.484204,49.830365,0.0 -119.484217,49.830373,0.0 -119.484232,49.830379,0.0 -119.484247,49.830386,0.0 -119.484263,49.830391,0.0 -119.48428,49.830395,0.0 -119.484297,49.830399,0.0 -119.484314,49.830401,0.0 -119.484332,49.830403,0.0 -119.48435,49.830403,0.0 -119.484422,49.830713,0.0 -119.484367,49.830713,0.0&lt;/coordinates&gt;&lt;/LinearRing&gt;&lt;/outerBoundaryIs&gt;&lt;/Polygon&gt;</t>
  </si>
  <si>
    <t>142834</t>
  </si>
  <si>
    <t>&lt;Polygon&gt;&lt;outerBoundaryIs&gt;&lt;LinearRing&gt;&lt;coordinates&gt;-119.484521,49.830348,0.0 -119.48453,49.830337,0.0 -119.484539,49.830326,0.0 -119.484546,49.830315,0.0 -119.484553,49.830304,0.0 -119.484557,49.830292,0.0 -119.484561,49.83028,0.0 -119.484562,49.830268,0.0 -119.484562,49.830256,0.0 -119.48456,49.830244,0.0 -119.484557,49.830233,0.0 -119.484552,49.830221,0.0 -119.484545,49.83021,0.0 -119.484537,49.830199,0.0 -119.484528,49.830189,0.0 -119.484517,49.830179,0.0 -119.484505,49.83017,0.0 -119.48449,49.830163,0.0 -119.48496,49.830185,0.0 -119.484961,49.830283,0.0 -119.484964,49.830497,0.0 -119.484965,49.830541,0.0 -119.484521,49.830348,0.0&lt;/coordinates&gt;&lt;/LinearRing&gt;&lt;/outerBoundaryIs&gt;&lt;/Polygon&gt;</t>
  </si>
  <si>
    <t>142719</t>
  </si>
  <si>
    <t>&lt;Polygon&gt;&lt;outerBoundaryIs&gt;&lt;LinearRing&gt;&lt;coordinates&gt;-119.48449,49.830163,0.0 -119.484491,49.829898,0.0 -119.484955,49.829856,0.0 -119.484958,49.830069,0.0 -119.48496,49.830185,0.0 -119.48449,49.830163,0.0&lt;/coordinates&gt;&lt;/LinearRing&gt;&lt;/outerBoundaryIs&gt;&lt;/Polygon&gt;</t>
  </si>
  <si>
    <t>142784</t>
  </si>
  <si>
    <t>&lt;Polygon&gt;&lt;outerBoundaryIs&gt;&lt;LinearRing&gt;&lt;coordinates&gt;-119.483808,49.830436,0.0 -119.483808,49.830166,0.0 -119.484211,49.830163,0.0 -119.484199,49.830172,0.0 -119.484186,49.830181,0.0 -119.484175,49.830191,0.0 -119.484166,49.830201,0.0 -119.484157,49.830212,0.0 -119.484151,49.830223,0.0 -119.484145,49.830235,0.0 -119.484142,49.830247,0.0 -119.484139,49.830258,0.0 -119.484139,49.83027,0.0 -119.48414,49.830282,0.0 -119.484142,49.830294,0.0 -119.484147,49.830306,0.0 -119.484152,49.830317,0.0 -119.48416,49.830328,0.0 -119.484168,49.830338,0.0 -119.48418,49.830347,0.0 -119.483808,49.830653,0.0 -119.483808,49.830436,0.0&lt;/coordinates&gt;&lt;/LinearRing&gt;&lt;/outerBoundaryIs&gt;&lt;/Polygon&gt;</t>
  </si>
  <si>
    <t>142669</t>
  </si>
  <si>
    <t>&lt;Polygon&gt;&lt;outerBoundaryIs&gt;&lt;LinearRing&gt;&lt;coordinates&gt;-119.484441,49.829722,0.0 -119.48495,49.829471,0.0 -119.484952,49.829615,0.0 -119.484955,49.829829,0.0 -119.484491,49.82987,0.0 -119.484491,49.829799,0.0 -119.48449,49.82979,0.0 -119.484489,49.82978,0.0 -119.484485,49.829771,0.0 -119.484481,49.829762,0.0 -119.484475,49.829753,0.0 -119.484468,49.829744,0.0 -119.48446,49.829736,0.0 -119.484451,49.829729,0.0 -119.484441,49.829722,0.0&lt;/coordinates&gt;&lt;/LinearRing&gt;&lt;/outerBoundaryIs&gt;&lt;/Polygon&gt;</t>
  </si>
  <si>
    <t>142606</t>
  </si>
  <si>
    <t>&lt;Polygon&gt;&lt;outerBoundaryIs&gt;&lt;LinearRing&gt;&lt;coordinates&gt;-119.483808,49.830166,0.0 -119.483808,49.830156,0.0 -119.483809,49.829872,0.0 -119.484126,49.829871,0.0 -119.484134,49.829871,0.0 -119.484141,49.829872,0.0 -119.484148,49.829873,0.0 -119.484156,49.829874,0.0 -119.484163,49.829876,0.0 -119.484169,49.829878,0.0 -119.484175,49.829881,0.0 -119.484181,49.829884,0.0 -119.484187,49.829887,0.0 -119.484192,49.82989,0.0 -119.484196,49.829894,0.0 -119.4842,49.829898,0.0 -119.484204,49.829903,0.0 -119.484207,49.829907,0.0 -119.484209,49.829912,0.0 -119.48421,49.829916,0.0 -119.484211,49.829921,0.0 -119.484211,49.829926,0.0 -119.484211,49.830163,0.0 -119.483808,49.830166,0.0&lt;/coordinates&gt;&lt;/LinearRing&gt;&lt;/outerBoundaryIs&gt;&lt;/Polygon&gt;</t>
  </si>
  <si>
    <t>142582</t>
  </si>
  <si>
    <t>&lt;Polygon&gt;&lt;outerBoundaryIs&gt;&lt;LinearRing&gt;&lt;coordinates&gt;-119.48421,49.82969,0.0 -119.48421,49.829402,0.0 -119.484251,49.829402,0.0 -119.484802,49.8294,0.0 -119.484949,49.8294,0.0 -119.48495,49.829471,0.0 -119.484441,49.829722,0.0 -119.48443,49.829715,0.0 -119.484418,49.829709,0.0 -119.484406,49.829704,0.0 -119.484393,49.8297,0.0 -119.484379,49.829696,0.0 -119.484365,49.829693,0.0 -119.48435,49.829691,0.0 -119.484336,49.82969,0.0 -119.484321,49.82969,0.0 -119.48421,49.82969,0.0&lt;/coordinates&gt;&lt;/LinearRing&gt;&lt;/outerBoundaryIs&gt;&lt;/Polygon&gt;</t>
  </si>
  <si>
    <t>142568</t>
  </si>
  <si>
    <t>&lt;Polygon&gt;&lt;outerBoundaryIs&gt;&lt;LinearRing&gt;&lt;coordinates&gt;-119.483803,49.829692,0.0 -119.483804,49.829404,0.0 -119.483912,49.829403,0.0 -119.48421,49.829402,0.0 -119.48421,49.82969,0.0 -119.483803,49.829692,0.0&lt;/coordinates&gt;&lt;/LinearRing&gt;&lt;/outerBoundaryIs&gt;&lt;/Polygon&gt;</t>
  </si>
  <si>
    <t>142594</t>
  </si>
  <si>
    <t>&lt;Polygon&gt;&lt;outerBoundaryIs&gt;&lt;LinearRing&gt;&lt;coordinates&gt;-119.483391,49.830157,0.0 -119.483392,49.829928,0.0 -119.483392,49.829924,0.0 -119.483393,49.829919,0.0 -119.483395,49.829914,0.0 -119.483397,49.82991,0.0 -119.4834,49.829905,0.0 -119.483404,49.829901,0.0 -119.483407,49.829897,0.0 -119.483412,49.829894,0.0 -119.483417,49.82989,0.0 -119.483422,49.829887,0.0 -119.483428,49.829884,0.0 -119.483434,49.829881,0.0 -119.483441,49.829879,0.0 -119.483447,49.829877,0.0 -119.483454,49.829876,0.0 -119.483461,49.829875,0.0 -119.483469,49.829874,0.0 -119.483476,49.829874,0.0 -119.483809,49.829872,0.0 -119.483808,49.830156,0.0 -119.483391,49.830157,0.0&lt;/coordinates&gt;&lt;/LinearRing&gt;&lt;/outerBoundaryIs&gt;&lt;/Polygon&gt;</t>
  </si>
  <si>
    <t>142632</t>
  </si>
  <si>
    <t>&lt;Polygon&gt;&lt;outerBoundaryIs&gt;&lt;LinearRing&gt;&lt;coordinates&gt;-119.483393,49.829405,0.0 -119.483804,49.829404,0.0 -119.483803,49.829692,0.0 -119.483477,49.829693,0.0 -119.48347,49.829693,0.0 -119.483462,49.829692,0.0 -119.483455,49.829691,0.0 -119.483448,49.82969,0.0 -119.483441,49.829688,0.0 -119.483434,49.829686,0.0 -119.483428,49.829683,0.0 -119.483422,49.82968,0.0 -119.483417,49.829677,0.0 -119.483412,49.829674,0.0 -119.483407,49.82967,0.0 -119.483403,49.829666,0.0 -119.4834,49.829661,0.0 -119.483397,49.829657,0.0 -119.483395,49.829652,0.0 -119.483393,49.829647,0.0 -119.483392,49.829643,0.0 -119.483392,49.829638,0.0 -119.483393,49.829405,0.0&lt;/coordinates&gt;&lt;/LinearRing&gt;&lt;/outerBoundaryIs&gt;&lt;/Polygon&gt;</t>
  </si>
  <si>
    <t>143750</t>
  </si>
  <si>
    <t>&lt;Polygon&gt;&lt;outerBoundaryIs&gt;&lt;LinearRing&gt;&lt;coordinates&gt;-119.477482,49.81039,0.0 -119.477948,49.810135,0.0 -119.478126,49.81027,0.0 -119.478172,49.810305,0.0 -119.477539,49.810808,0.0 -119.477512,49.8108,0.0 -119.477503,49.810783,0.0 -119.477497,49.810767,0.0 -119.477493,49.81075,0.0 -119.477491,49.810733,0.0 -119.477482,49.81039,0.0&lt;/coordinates&gt;&lt;/LinearRing&gt;&lt;/outerBoundaryIs&gt;&lt;/Polygon&gt;</t>
  </si>
  <si>
    <t>146086</t>
  </si>
  <si>
    <t>&lt;Polygon&gt;&lt;outerBoundaryIs&gt;&lt;LinearRing&gt;&lt;coordinates&gt;-119.477948,49.810135,0.0 -119.477482,49.81039,0.0 -119.477479,49.810263,0.0 -119.477302,49.810144,0.0 -119.477298,49.809984,0.0 -119.477552,49.809835,0.0 -119.477948,49.810135,0.0&lt;/coordinates&gt;&lt;/LinearRing&gt;&lt;/outerBoundaryIs&gt;&lt;/Polygon&gt;</t>
  </si>
  <si>
    <t>138812</t>
  </si>
  <si>
    <t>&lt;Polygon&gt;&lt;outerBoundaryIs&gt;&lt;LinearRing&gt;&lt;coordinates&gt;-119.477112,49.810278,0.0 -119.477102,49.810278,0.0 -119.47682,49.810279,0.0 -119.476517,49.81028,0.0 -119.476215,49.810281,0.0 -119.476145,49.810281,0.0 -119.476552,49.809904,0.0 -119.477112,49.810278,0.0&lt;/coordinates&gt;&lt;/LinearRing&gt;&lt;/outerBoundaryIs&gt;&lt;/Polygon&gt;</t>
  </si>
  <si>
    <t>146098</t>
  </si>
  <si>
    <t>&lt;Polygon&gt;&lt;outerBoundaryIs&gt;&lt;LinearRing&gt;&lt;coordinates&gt;-119.476683,49.809731,0.0 -119.476973,49.809486,0.0 -119.477289,49.809635,0.0 -119.477552,49.809835,0.0 -119.477298,49.809984,0.0 -119.477302,49.810144,0.0 -119.476683,49.809731,0.0&lt;/coordinates&gt;&lt;/LinearRing&gt;&lt;/outerBoundaryIs&gt;&lt;/Polygon&gt;</t>
  </si>
  <si>
    <t>778364</t>
  </si>
  <si>
    <t>&lt;Polygon&gt;&lt;outerBoundaryIs&gt;&lt;LinearRing&gt;&lt;coordinates&gt;-119.475919,49.810282,0.0 -119.475827,49.810282,0.0 -119.476125,49.809912,0.0 -119.47627,49.809732,0.0 -119.476272,49.809729,0.0 -119.476301,49.809736,0.0 -119.476479,49.809855,0.0 -119.476552,49.809904,0.0 -119.476145,49.810281,0.0 -119.475919,49.810282,0.0&lt;/coordinates&gt;&lt;/LinearRing&gt;&lt;/outerBoundaryIs&gt;&lt;/Polygon&gt;</t>
  </si>
  <si>
    <t>146100</t>
  </si>
  <si>
    <t>&lt;Polygon&gt;&lt;outerBoundaryIs&gt;&lt;LinearRing&gt;&lt;coordinates&gt;-119.476413,49.80957,0.0 -119.476521,49.809271,0.0 -119.476973,49.809486,0.0 -119.476683,49.809731,0.0 -119.476456,49.809581,0.0 -119.476413,49.80957,0.0&lt;/coordinates&gt;&lt;/LinearRing&gt;&lt;/outerBoundaryIs&gt;&lt;/Polygon&gt;</t>
  </si>
  <si>
    <t>138800</t>
  </si>
  <si>
    <t>&lt;Polygon&gt;&lt;outerBoundaryIs&gt;&lt;LinearRing&gt;&lt;coordinates&gt;-119.475682,49.810283,0.0 -119.475446,49.810284,0.0 -119.475878,49.80963,0.0 -119.476272,49.809729,0.0 -119.47627,49.809732,0.0 -119.476125,49.809912,0.0 -119.475827,49.810282,0.0 -119.475682,49.810283,0.0&lt;/coordinates&gt;&lt;/LinearRing&gt;&lt;/outerBoundaryIs&gt;&lt;/Polygon&gt;</t>
  </si>
  <si>
    <t>106765</t>
  </si>
  <si>
    <t>&lt;Polygon&gt;&lt;outerBoundaryIs&gt;&lt;LinearRing&gt;&lt;coordinates&gt;-119.475905,49.809441,0.0 -119.476042,49.809136,0.0 -119.476349,49.809189,0.0 -119.476521,49.809271,0.0 -119.476413,49.80957,0.0 -119.475905,49.809441,0.0&lt;/coordinates&gt;&lt;/LinearRing&gt;&lt;/outerBoundaryIs&gt;&lt;/Polygon&gt;</t>
  </si>
  <si>
    <t>138786</t>
  </si>
  <si>
    <t>&lt;Polygon&gt;&lt;outerBoundaryIs&gt;&lt;LinearRing&gt;&lt;coordinates&gt;-119.475192,49.810285,0.0 -119.475108,49.810285,0.0 -119.475522,49.809542,0.0 -119.475878,49.80963,0.0 -119.475446,49.810284,0.0 -119.475192,49.810285,0.0&lt;/coordinates&gt;&lt;/LinearRing&gt;&lt;/outerBoundaryIs&gt;&lt;/Polygon&gt;</t>
  </si>
  <si>
    <t>119673</t>
  </si>
  <si>
    <t>&lt;Polygon&gt;&lt;outerBoundaryIs&gt;&lt;LinearRing&gt;&lt;coordinates&gt;-119.476042,49.809136,0.0 -119.475905,49.809441,0.0 -119.475493,49.809337,0.0 -119.475077,49.809322,0.0 -119.475664,49.809072,0.0 -119.476042,49.809136,0.0&lt;/coordinates&gt;&lt;/LinearRing&gt;&lt;/outerBoundaryIs&gt;&lt;/Polygon&gt;</t>
  </si>
  <si>
    <t>138774</t>
  </si>
  <si>
    <t>&lt;Polygon&gt;&lt;outerBoundaryIs&gt;&lt;LinearRing&gt;&lt;coordinates&gt;-119.474853,49.810286,0.0 -119.474789,49.810286,0.0 -119.475206,49.809512,0.0 -119.475434,49.80952,0.0 -119.475522,49.809542,0.0 -119.475108,49.810285,0.0 -119.474853,49.810286,0.0&lt;/coordinates&gt;&lt;/LinearRing&gt;&lt;/outerBoundaryIs&gt;&lt;/Polygon&gt;</t>
  </si>
  <si>
    <t>338982</t>
  </si>
  <si>
    <t>&lt;Polygon&gt;&lt;outerBoundaryIs&gt;&lt;LinearRing&gt;&lt;coordinates&gt;-119.475206,49.809512,0.0 -119.474789,49.810286,0.0 -119.474507,49.810222,0.0 -119.474564,49.810113,0.0 -119.474889,49.8095,0.0 -119.475206,49.809512,0.0&lt;/coordinates&gt;&lt;/LinearRing&gt;&lt;/outerBoundaryIs&gt;&lt;/Polygon&gt;</t>
  </si>
  <si>
    <t>338994</t>
  </si>
  <si>
    <t>&lt;Polygon&gt;&lt;outerBoundaryIs&gt;&lt;LinearRing&gt;&lt;coordinates&gt;-119.474279,49.81005,0.0 -119.474573,49.809488,0.0 -119.474889,49.8095,0.0 -119.474564,49.810113,0.0 -119.474279,49.81005,0.0&lt;/coordinates&gt;&lt;/LinearRing&gt;&lt;/outerBoundaryIs&gt;&lt;/Polygon&gt;</t>
  </si>
  <si>
    <t>135905</t>
  </si>
  <si>
    <t>&lt;Polygon&gt;&lt;outerBoundaryIs&gt;&lt;LinearRing&gt;&lt;coordinates&gt;-119.473995,49.809987,0.0 -119.474257,49.809475,0.0 -119.474573,49.809488,0.0 -119.474279,49.81005,0.0 -119.473995,49.809987,0.0&lt;/coordinates&gt;&lt;/LinearRing&gt;&lt;/outerBoundaryIs&gt;&lt;/Polygon&gt;</t>
  </si>
  <si>
    <t>663079</t>
  </si>
  <si>
    <t>&lt;Polygon&gt;&lt;outerBoundaryIs&gt;&lt;LinearRing&gt;&lt;coordinates&gt;-119.473675,49.809989,0.0 -119.473939,49.809463,0.0 -119.474257,49.809475,0.0 -119.473995,49.809987,0.0 -119.473962,49.810051,0.0 -119.473675,49.809989,0.0&lt;/coordinates&gt;&lt;/LinearRing&gt;&lt;/outerBoundaryIs&gt;&lt;/Polygon&gt;</t>
  </si>
  <si>
    <t>612019</t>
  </si>
  <si>
    <t>&lt;Polygon&gt;&lt;outerBoundaryIs&gt;&lt;LinearRing&gt;&lt;coordinates&gt;-119.473262,49.808821,0.0 -119.472834,49.808461,0.0 -119.47277,49.808435,0.0 -119.47242,49.80829,0.0 -119.47224,49.808216,0.0 -119.47206,49.808141,0.0 -119.47188,49.808067,0.0 -119.471898,49.807927,0.0 -119.471913,49.807809,0.0 -119.471928,49.807691,0.0 -119.471642,49.807635,0.0 -119.471277,49.807565,0.0 -119.470974,49.807506,0.0 -119.470729,49.807458,0.0 -119.470598,49.807433,0.0 -119.470501,49.80738,0.0 -119.470324,49.807284,0.0 -119.46991,49.80706,0.0 -119.469806,49.807003,0.0 -119.469826,49.806818,0.0 -119.469842,49.806681,0.0 -119.469788,49.806454,0.0 -119.47016,49.806223,0.0 -119.470556,49.80622,0.0 -119.470924,49.806095,0.0 -119.471614,49.806362,0.0 -119.471143,49.806475,0.0 -119.470833,49.80655,0.0 -119.471001,49.806843,0.0 -119.471087,49.806992,0.0 -119.471446,49.807131,0.0 -119.472001,49.807109,0.0 -119.47209,49.807292,0.0 -119.472179,49.807475,0.0 -119.472236,49.807592,0.0 -119.472431,49.807576,0.0 -119.472674,49.807681,0.0 -119.472864,49.807814,0.0 -119.473054,49.807946,0.0 -119.473244,49.808078,0.0 -119.473434,49.80821,0.0 -119.47357,49.808306,0.0 -119.473265,49.808361,0.0 -119.473245,49.808517,0.0 -119.473684,49.808885,0.0 -119.473563,49.809073,0.0 -119.473262,49.808821,0.0&lt;/coordinates&gt;&lt;/LinearRing&gt;&lt;/outerBoundaryIs&gt;&lt;/Polygon&gt;</t>
  </si>
  <si>
    <t>148876</t>
  </si>
  <si>
    <t>&lt;Polygon&gt;&lt;outerBoundaryIs&gt;&lt;LinearRing&gt;&lt;coordinates&gt;-119.473248,49.81015,0.0 -119.473564,49.809449,0.0 -119.473939,49.809463,0.0 -119.473675,49.809989,0.0 -119.473546,49.810245,0.0 -119.473248,49.81015,0.0&lt;/coordinates&gt;&lt;/LinearRing&gt;&lt;/outerBoundaryIs&gt;&lt;/Polygon&gt;</t>
  </si>
  <si>
    <t>148888</t>
  </si>
  <si>
    <t>&lt;Polygon&gt;&lt;outerBoundaryIs&gt;&lt;LinearRing&gt;&lt;coordinates&gt;-119.47291,49.810042,0.0 -119.473026,49.809783,0.0 -119.473183,49.809435,0.0 -119.473564,49.809449,0.0 -119.473248,49.81015,0.0 -119.47291,49.810042,0.0&lt;/coordinates&gt;&lt;/LinearRing&gt;&lt;/outerBoundaryIs&gt;&lt;/Polygon&gt;</t>
  </si>
  <si>
    <t>586052</t>
  </si>
  <si>
    <t>&lt;Polygon&gt;&lt;outerBoundaryIs&gt;&lt;LinearRing&gt;&lt;coordinates&gt;-119.473039,49.808932,0.0 -119.473262,49.808821,0.0 -119.473563,49.809073,0.0 -119.473439,49.809263,0.0 -119.473039,49.808932,0.0&lt;/coordinates&gt;&lt;/LinearRing&gt;&lt;/outerBoundaryIs&gt;&lt;/Polygon&gt;</t>
  </si>
  <si>
    <t>683273</t>
  </si>
  <si>
    <t>&lt;Polygon&gt;&lt;outerBoundaryIs&gt;&lt;LinearRing&gt;&lt;coordinates&gt;-119.472683,49.809673,0.0 -119.472808,49.809396,0.0 -119.473094,49.809432,0.0 -119.473183,49.809435,0.0 -119.473026,49.809783,0.0 -119.472683,49.809673,0.0&lt;/coordinates&gt;&lt;/LinearRing&gt;&lt;/outerBoundaryIs&gt;&lt;/Polygon&gt;</t>
  </si>
  <si>
    <t>725045</t>
  </si>
  <si>
    <t>&lt;Polygon&gt;&lt;outerBoundaryIs&gt;&lt;LinearRing&gt;&lt;coordinates&gt;-119.472546,49.809178,0.0 -119.472596,49.809068,0.0 -119.472563,49.809061,0.0 -119.472622,49.80893,0.0 -119.472656,49.808936,0.0 -119.472715,49.808804,0.0 -119.472762,49.808701,0.0 -119.473039,49.808932,0.0 -119.473439,49.809263,0.0 -119.473131,49.809254,0.0 -119.472546,49.809178,0.0&lt;/coordinates&gt;&lt;/LinearRing&gt;&lt;/outerBoundaryIs&gt;&lt;/Polygon&gt;</t>
  </si>
  <si>
    <t>148914</t>
  </si>
  <si>
    <t>&lt;Polygon&gt;&lt;outerBoundaryIs&gt;&lt;LinearRing&gt;&lt;coordinates&gt;-119.472808,49.809396,0.0 -119.472683,49.809673,0.0 -119.472584,49.809892,0.0 -119.472245,49.809767,0.0 -119.472433,49.809347,0.0 -119.472808,49.809396,0.0&lt;/coordinates&gt;&lt;/LinearRing&gt;&lt;/outerBoundaryIs&gt;&lt;/Polygon&gt;</t>
  </si>
  <si>
    <t>399648</t>
  </si>
  <si>
    <t>&lt;Polygon&gt;&lt;outerBoundaryIs&gt;&lt;LinearRing&gt;&lt;coordinates&gt;-119.379255,49.905038,0.0 -119.379255,49.904753,0.0 -119.379444,49.904753,0.0 -119.379452,49.904753,0.0 -119.379459,49.904754,0.0 -119.379466,49.904755,0.0 -119.379473,49.904756,0.0 -119.37948,49.904758,0.0 -119.379486,49.90476,0.0 -119.379493,49.904763,0.0 -119.379498,49.904766,0.0 -119.379504,49.904769,0.0 -119.379509,49.904772,0.0 -119.379513,49.904776,0.0 -119.379517,49.90478,0.0 -119.37952,49.904784,0.0 -119.379523,49.904788,0.0 -119.379525,49.904793,0.0 -119.379527,49.904798,0.0 -119.379528,49.904802,0.0 -119.379528,49.904807,0.0 -119.379528,49.904812,0.0 -119.379523,49.904851,0.0 -119.379521,49.904891,0.0 -119.37952,49.90493,0.0 -119.37952,49.905038,0.0 -119.379255,49.905038,0.0&lt;/coordinates&gt;&lt;/LinearRing&gt;&lt;/outerBoundaryIs&gt;&lt;/Polygon&gt;</t>
  </si>
  <si>
    <t>399651</t>
  </si>
  <si>
    <t>&lt;Polygon&gt;&lt;outerBoundaryIs&gt;&lt;LinearRing&gt;&lt;coordinates&gt;-119.37917,49.905038,0.0 -119.378902,49.905037,0.0 -119.378893,49.905037,0.0 -119.379091,49.904729,0.0 -119.379117,49.904737,0.0 -119.379144,49.904744,0.0 -119.379172,49.904749,0.0 -119.379201,49.904752,0.0 -119.37923,49.904753,0.0 -119.379255,49.904753,0.0 -119.379255,49.905038,0.0 -119.37917,49.905038,0.0&lt;/coordinates&gt;&lt;/LinearRing&gt;&lt;/outerBoundaryIs&gt;&lt;/Polygon&gt;</t>
  </si>
  <si>
    <t>399663</t>
  </si>
  <si>
    <t>&lt;Polygon&gt;&lt;outerBoundaryIs&gt;&lt;LinearRing&gt;&lt;coordinates&gt;-119.378651,49.905037,0.0 -119.378401,49.905037,0.0 -119.378978,49.904664,0.0 -119.378993,49.904677,0.0 -119.37901,49.904689,0.0 -119.379028,49.904701,0.0 -119.379048,49.904712,0.0 -119.379069,49.904721,0.0 -119.379091,49.904729,0.0 -119.378893,49.905037,0.0 -119.378651,49.905037,0.0&lt;/coordinates&gt;&lt;/LinearRing&gt;&lt;/outerBoundaryIs&gt;&lt;/Polygon&gt;</t>
  </si>
  <si>
    <t>399675</t>
  </si>
  <si>
    <t>&lt;Polygon&gt;&lt;outerBoundaryIs&gt;&lt;LinearRing&gt;&lt;coordinates&gt;-119.378401,49.904929,0.0 -119.378402,49.904724,0.0 -119.378402,49.90469,0.0 -119.378925,49.904551,0.0 -119.378926,49.904568,0.0 -119.378929,49.904585,0.0 -119.378935,49.904602,0.0 -119.378942,49.904618,0.0 -119.378952,49.904634,0.0 -119.378964,49.904649,0.0 -119.378978,49.904664,0.0 -119.378401,49.905037,0.0 -119.378401,49.904929,0.0&lt;/coordinates&gt;&lt;/LinearRing&gt;&lt;/outerBoundaryIs&gt;&lt;/Polygon&gt;</t>
  </si>
  <si>
    <t>399687</t>
  </si>
  <si>
    <t>&lt;Polygon&gt;&lt;outerBoundaryIs&gt;&lt;LinearRing&gt;&lt;coordinates&gt;-119.378403,49.904518,0.0 -119.378403,49.904447,0.0 -119.378834,49.904447,0.0 -119.378841,49.904457,0.0 -119.378848,49.904467,0.0 -119.378857,49.904476,0.0 -119.378867,49.904485,0.0 -119.378878,49.904493,0.0 -119.37889,49.9045,0.0 -119.378896,49.904504,0.0 -119.378902,49.904509,0.0 -119.378907,49.904513,0.0 -119.378912,49.904518,0.0 -119.378916,49.904523,0.0 -119.378919,49.904528,0.0 -119.378922,49.904534,0.0 -119.378923,49.904539,0.0 -119.378924,49.904545,0.0 -119.378925,49.904551,0.0 -119.378402,49.90469,0.0 -119.378403,49.904518,0.0&lt;/coordinates&gt;&lt;/LinearRing&gt;&lt;/outerBoundaryIs&gt;&lt;/Polygon&gt;</t>
  </si>
  <si>
    <t>780913</t>
  </si>
  <si>
    <t>&lt;Polygon&gt;&lt;outerBoundaryIs&gt;&lt;LinearRing&gt;&lt;coordinates&gt;-119.379232,49.904369,0.0 -119.379693,49.90437,0.0 -119.379684,49.904388,0.0 -119.379674,49.904406,0.0 -119.379664,49.904424,0.0 -119.379636,49.904475,0.0 -119.37961,49.904527,0.0 -119.379588,49.904579,0.0 -119.379586,49.904583,0.0 -119.379583,49.904587,0.0 -119.37958,49.904592,0.0 -119.379576,49.904596,0.0 -119.379571,49.904599,0.0 -119.379566,49.904603,0.0 -119.379561,49.904606,0.0 -119.379555,49.904609,0.0 -119.379549,49.904612,0.0 -119.379543,49.904614,0.0 -119.379536,49.904616,0.0 -119.379529,49.904617,0.0 -119.379522,49.904618,0.0 -119.379515,49.904619,0.0 -119.379507,49.904619,0.0 -119.379238,49.904619,0.0 -119.379229,49.904619,0.0 -119.37922,49.904618,0.0 -119.379211,49.904617,0.0 -119.379203,49.904615,0.0 -119.379194,49.904613,0.0 -119.379186,49.904611,0.0 -119.379179,49.904608,0.0 -119.379172,49.904604,0.0 -119.379165,49.9046,0.0 -119.379159,49.904596,0.0 -119.379153,49.904592,0.0 -119.379148,49.904587,0.0 -119.379144,49.904582,0.0 -119.37914,49.904576,0.0 -119.379138,49.904571,0.0 -119.379136,49.904565,0.0 -119.379134,49.90456,0.0 -119.379134,49.904554,0.0 -119.379134,49.904548,0.0 -119.379135,49.904542,0.0 -119.379137,49.904536,0.0 -119.379139,49.904531,0.0 -119.379143,49.904525,0.0 -119.379147,49.90452,0.0 -119.379151,49.904515,0.0 -119.379157,49.90451,0.0 -119.379163,49.904506,0.0 -119.379168,49.904501,0.0 -119.379181,49.904492,0.0 -119.379193,49.904483,0.0 -119.379204,49.904473,0.0 -119.379213,49.904462,0.0 -119.379221,49.904452,0.0 -119.379228,49.90444,0.0 -119.379233,49.904429,0.0 -119.379236,49.904417,0.0 -119.379238,49.904405,0.0 -119.379238,49.904393,0.0 -119.379236,49.904381,0.0 -119.379232,49.904369,0.0&lt;/coordinates&gt;&lt;/LinearRing&gt;&lt;/outerBoundaryIs&gt;&lt;/Polygon&gt;</t>
  </si>
  <si>
    <t>399699</t>
  </si>
  <si>
    <t>&lt;Polygon&gt;&lt;outerBoundaryIs&gt;&lt;LinearRing&gt;&lt;coordinates&gt;-119.378403,49.904447,0.0 -119.378403,49.904313,0.0 -119.378404,49.904177,0.0 -119.378841,49.904342,0.0 -119.378835,49.904354,0.0 -119.378829,49.904365,0.0 -119.378824,49.904377,0.0 -119.378822,49.904389,0.0 -119.378821,49.904401,0.0 -119.378821,49.904413,0.0 -119.378824,49.904425,0.0 -119.378827,49.904436,0.0 -119.378834,49.904447,0.0 -119.378403,49.904447,0.0&lt;/coordinates&gt;&lt;/LinearRing&gt;&lt;/outerBoundaryIs&gt;&lt;/Polygon&gt;</t>
  </si>
  <si>
    <t>399725</t>
  </si>
  <si>
    <t>&lt;Polygon&gt;&lt;outerBoundaryIs&gt;&lt;LinearRing&gt;&lt;coordinates&gt;-119.379101,49.904273,0.0 -119.379102,49.903986,0.0 -119.379157,49.903986,0.0 -119.379342,49.903986,0.0 -119.379342,49.904177,0.0 -119.379232,49.904369,0.0 -119.379227,49.904358,0.0 -119.379221,49.904346,0.0 -119.379212,49.904335,0.0 -119.379203,49.904325,0.0 -119.379192,49.904315,0.0 -119.379179,49.904306,0.0 -119.379166,49.904298,0.0 -119.379151,49.90429,0.0 -119.379135,49.904284,0.0 -119.379118,49.904278,0.0 -119.379101,49.904273,0.0&lt;/coordinates&gt;&lt;/LinearRing&gt;&lt;/outerBoundaryIs&gt;&lt;/Polygon&gt;</t>
  </si>
  <si>
    <t>399701</t>
  </si>
  <si>
    <t>&lt;Polygon&gt;&lt;outerBoundaryIs&gt;&lt;LinearRing&gt;&lt;coordinates&gt;-119.378404,49.904177,0.0 -119.378404,49.904108,0.0 -119.378405,49.903985,0.0 -119.378656,49.903985,0.0 -119.378708,49.903985,0.0 -119.378936,49.904279,0.0 -119.378921,49.904285,0.0 -119.378906,49.904291,0.0 -119.378893,49.904298,0.0 -119.37888,49.904306,0.0 -119.378868,49.904314,0.0 -119.378858,49.904323,0.0 -119.378849,49.904333,0.0 -119.378841,49.904342,0.0 -119.378404,49.904177,0.0&lt;/coordinates&gt;&lt;/LinearRing&gt;&lt;/outerBoundaryIs&gt;&lt;/Polygon&gt;</t>
  </si>
  <si>
    <t>399713</t>
  </si>
  <si>
    <t>&lt;Polygon&gt;&lt;outerBoundaryIs&gt;&lt;LinearRing&gt;&lt;coordinates&gt;-119.378708,49.903985,0.0 -119.378906,49.903985,0.0 -119.379102,49.903986,0.0 -119.379101,49.904273,0.0 -119.379084,49.904269,0.0 -119.379065,49.904267,0.0 -119.379046,49.904265,0.0 -119.379028,49.904265,0.0 -119.379009,49.904266,0.0 -119.37899,49.904268,0.0 -119.378972,49.904271,0.0 -119.378954,49.904275,0.0 -119.378936,49.904279,0.0 -119.378708,49.903985,0.0&lt;/coordinates&gt;&lt;/LinearRing&gt;&lt;/outerBoundaryIs&gt;&lt;/Polygon&gt;</t>
  </si>
  <si>
    <t>120675</t>
  </si>
  <si>
    <t>&lt;Polygon&gt;&lt;outerBoundaryIs&gt;&lt;LinearRing&gt;&lt;coordinates&gt;-119.496487,49.87844,0.0 -119.496488,49.878146,0.0 -119.496814,49.878147,0.0 -119.496876,49.878212,0.0 -119.496532,49.878458,0.0 -119.496487,49.87844,0.0&lt;/coordinates&gt;&lt;/LinearRing&gt;&lt;/outerBoundaryIs&gt;&lt;/Polygon&gt;</t>
  </si>
  <si>
    <t>155717</t>
  </si>
  <si>
    <t>&lt;Polygon&gt;&lt;outerBoundaryIs&gt;&lt;LinearRing&gt;&lt;coordinates&gt;-119.496254,49.878412,0.0 -119.496255,49.878146,0.0 -119.496488,49.878146,0.0 -119.496487,49.87844,0.0 -119.496254,49.878412,0.0&lt;/coordinates&gt;&lt;/LinearRing&gt;&lt;/outerBoundaryIs&gt;&lt;/Polygon&gt;</t>
  </si>
  <si>
    <t>155844</t>
  </si>
  <si>
    <t>&lt;Polygon&gt;&lt;outerBoundaryIs&gt;&lt;LinearRing&gt;&lt;coordinates&gt;-119.496021,49.878436,0.0 -119.496022,49.878145,0.0 -119.496255,49.878146,0.0 -119.496254,49.878412,0.0 -119.496233,49.878409,0.0 -119.496233,49.878437,0.0 -119.496021,49.878436,0.0&lt;/coordinates&gt;&lt;/LinearRing&gt;&lt;/outerBoundaryIs&gt;&lt;/Polygon&gt;</t>
  </si>
  <si>
    <t>123683</t>
  </si>
  <si>
    <t>&lt;Polygon&gt;&lt;outerBoundaryIs&gt;&lt;LinearRing&gt;&lt;coordinates&gt;-119.495788,49.878436,0.0 -119.495788,49.878145,0.0 -119.496022,49.878145,0.0 -119.496021,49.878436,0.0 -119.495788,49.878436,0.0&lt;/coordinates&gt;&lt;/LinearRing&gt;&lt;/outerBoundaryIs&gt;&lt;/Polygon&gt;</t>
  </si>
  <si>
    <t>123493</t>
  </si>
  <si>
    <t>&lt;Polygon&gt;&lt;outerBoundaryIs&gt;&lt;LinearRing&gt;&lt;coordinates&gt;-119.495829,49.877966,0.0 -119.49583,49.877674,0.0 -119.496077,49.877675,0.0 -119.496076,49.877967,0.0 -119.495829,49.877966,0.0&lt;/coordinates&gt;&lt;/LinearRing&gt;&lt;/outerBoundaryIs&gt;&lt;/Polygon&gt;</t>
  </si>
  <si>
    <t>156594</t>
  </si>
  <si>
    <t>&lt;Polygon&gt;&lt;outerBoundaryIs&gt;&lt;LinearRing&gt;&lt;coordinates&gt;-119.495428,49.878144,0.0 -119.495788,49.878145,0.0 -119.495788,49.878436,0.0 -119.495554,49.878436,0.0 -119.495427,49.878452,0.0 -119.495428,49.878144,0.0&lt;/coordinates&gt;&lt;/LinearRing&gt;&lt;/outerBoundaryIs&gt;&lt;/Polygon&gt;</t>
  </si>
  <si>
    <t>123481</t>
  </si>
  <si>
    <t>&lt;Polygon&gt;&lt;outerBoundaryIs&gt;&lt;LinearRing&gt;&lt;coordinates&gt;-119.495582,49.877966,0.0 -119.495583,49.877674,0.0 -119.49583,49.877674,0.0 -119.495829,49.877966,0.0 -119.495582,49.877966,0.0&lt;/coordinates&gt;&lt;/LinearRing&gt;&lt;/outerBoundaryIs&gt;&lt;/Polygon&gt;</t>
  </si>
  <si>
    <t>123099</t>
  </si>
  <si>
    <t>&lt;Polygon&gt;&lt;outerBoundaryIs&gt;&lt;LinearRing&gt;&lt;coordinates&gt;-119.495428,49.878144,0.0 -119.495427,49.878452,0.0 -119.495321,49.878452,0.0 -119.495322,49.878144,0.0 -119.495428,49.878144,0.0&lt;/coordinates&gt;&lt;/LinearRing&gt;&lt;/outerBoundaryIs&gt;&lt;/Polygon&gt;</t>
  </si>
  <si>
    <t>150692</t>
  </si>
  <si>
    <t>&lt;Polygon&gt;&lt;outerBoundaryIs&gt;&lt;LinearRing&gt;&lt;coordinates&gt;-119.495322,49.878144,0.0 -119.495321,49.878452,0.0 -119.495321,49.87861,0.0 -119.495079,49.878609,0.0 -119.495004,49.878144,0.0 -119.495322,49.878144,0.0&lt;/coordinates&gt;&lt;/LinearRing&gt;&lt;/outerBoundaryIs&gt;&lt;/Polygon&gt;</t>
  </si>
  <si>
    <t>113934</t>
  </si>
  <si>
    <t>&lt;Polygon&gt;&lt;outerBoundaryIs&gt;&lt;LinearRing&gt;&lt;coordinates&gt;-119.49537,49.877966,0.0 -119.495371,49.877674,0.0 -119.495583,49.877674,0.0 -119.495582,49.877966,0.0 -119.49537,49.877966,0.0&lt;/coordinates&gt;&lt;/LinearRing&gt;&lt;/outerBoundaryIs&gt;&lt;/Polygon&gt;</t>
  </si>
  <si>
    <t>150730</t>
  </si>
  <si>
    <t>&lt;Polygon&gt;&lt;outerBoundaryIs&gt;&lt;LinearRing&gt;&lt;coordinates&gt;-119.495079,49.878609,0.0 -119.494837,49.878609,0.0 -119.494686,49.878144,0.0 -119.495004,49.878144,0.0 -119.495079,49.878609,0.0&lt;/coordinates&gt;&lt;/LinearRing&gt;&lt;/outerBoundaryIs&gt;&lt;/Polygon&gt;</t>
  </si>
  <si>
    <t>113783</t>
  </si>
  <si>
    <t>&lt;Polygon&gt;&lt;outerBoundaryIs&gt;&lt;LinearRing&gt;&lt;coordinates&gt;-119.495158,49.877965,0.0 -119.495159,49.877673,0.0 -119.495371,49.877674,0.0 -119.49537,49.877966,0.0 -119.495158,49.877965,0.0&lt;/coordinates&gt;&lt;/LinearRing&gt;&lt;/outerBoundaryIs&gt;&lt;/Polygon&gt;</t>
  </si>
  <si>
    <t>150716</t>
  </si>
  <si>
    <t>&lt;Polygon&gt;&lt;outerBoundaryIs&gt;&lt;LinearRing&gt;&lt;coordinates&gt;-119.494837,49.878609,0.0 -119.494596,49.878609,0.0 -119.494368,49.878144,0.0 -119.494686,49.878144,0.0 -119.494837,49.878609,0.0&lt;/coordinates&gt;&lt;/LinearRing&gt;&lt;/outerBoundaryIs&gt;&lt;/Polygon&gt;</t>
  </si>
  <si>
    <t>114189</t>
  </si>
  <si>
    <t>&lt;Polygon&gt;&lt;outerBoundaryIs&gt;&lt;LinearRing&gt;&lt;coordinates&gt;-119.494946,49.877965,0.0 -119.494947,49.877673,0.0 -119.495159,49.877673,0.0 -119.495158,49.877965,0.0 -119.494946,49.877965,0.0&lt;/coordinates&gt;&lt;/LinearRing&gt;&lt;/outerBoundaryIs&gt;&lt;/Polygon&gt;</t>
  </si>
  <si>
    <t>150767</t>
  </si>
  <si>
    <t>&lt;Polygon&gt;&lt;outerBoundaryIs&gt;&lt;LinearRing&gt;&lt;coordinates&gt;-119.494596,49.878609,0.0 -119.493963,49.878143,0.0 -119.494368,49.878144,0.0 -119.494596,49.878609,0.0&lt;/coordinates&gt;&lt;/LinearRing&gt;&lt;/outerBoundaryIs&gt;&lt;/Polygon&gt;</t>
  </si>
  <si>
    <t>114114</t>
  </si>
  <si>
    <t>&lt;Polygon&gt;&lt;outerBoundaryIs&gt;&lt;LinearRing&gt;&lt;coordinates&gt;-119.494734,49.877965,0.0 -119.494735,49.877673,0.0 -119.494947,49.877673,0.0 -119.494946,49.877965,0.0 -119.494734,49.877965,0.0&lt;/coordinates&gt;&lt;/LinearRing&gt;&lt;/outerBoundaryIs&gt;&lt;/Polygon&gt;</t>
  </si>
  <si>
    <t>114052</t>
  </si>
  <si>
    <t>&lt;Polygon&gt;&lt;outerBoundaryIs&gt;&lt;LinearRing&gt;&lt;coordinates&gt;-119.494735,49.877673,0.0 -119.494734,49.877965,0.0 -119.494522,49.877964,0.0 -119.494523,49.877672,0.0 -119.494735,49.877673,0.0&lt;/coordinates&gt;&lt;/LinearRing&gt;&lt;/outerBoundaryIs&gt;&lt;/Polygon&gt;</t>
  </si>
  <si>
    <t>120927</t>
  </si>
  <si>
    <t>&lt;Polygon&gt;&lt;outerBoundaryIs&gt;&lt;LinearRing&gt;&lt;coordinates&gt;-119.493819,49.877964,0.0 -119.49382,49.877641,0.0 -119.494245,49.877641,0.0 -119.494244,49.877964,0.0 -119.493819,49.877964,0.0&lt;/coordinates&gt;&lt;/LinearRing&gt;&lt;/outerBoundaryIs&gt;&lt;/Polygon&gt;</t>
  </si>
  <si>
    <t>151249</t>
  </si>
  <si>
    <t>&lt;Polygon&gt;&lt;outerBoundaryIs&gt;&lt;LinearRing&gt;&lt;coordinates&gt;-119.493456,49.878146,0.0 -119.493455,49.878246,0.0 -119.493146,49.878422,0.0 -119.492921,49.878253,0.0 -119.492921,49.878146,0.0 -119.493456,49.878146,0.0&lt;/coordinates&gt;&lt;/LinearRing&gt;&lt;/outerBoundaryIs&gt;&lt;/Polygon&gt;</t>
  </si>
  <si>
    <t>120915</t>
  </si>
  <si>
    <t>&lt;Polygon&gt;&lt;outerBoundaryIs&gt;&lt;LinearRing&gt;&lt;coordinates&gt;-119.493393,49.877965,0.0 -119.493394,49.877691,0.0 -119.493395,49.877641,0.0 -119.49382,49.877641,0.0 -119.493819,49.877964,0.0 -119.493393,49.877965,0.0&lt;/coordinates&gt;&lt;/LinearRing&gt;&lt;/outerBoundaryIs&gt;&lt;/Polygon&gt;</t>
  </si>
  <si>
    <t>110799</t>
  </si>
  <si>
    <t>&lt;Polygon&gt;&lt;outerBoundaryIs&gt;&lt;LinearRing&gt;&lt;coordinates&gt;-119.493394,49.877691,0.0 -119.493393,49.877965,0.0 -119.493065,49.877964,0.0 -119.493066,49.87769,0.0 -119.493394,49.877691,0.0&lt;/coordinates&gt;&lt;/LinearRing&gt;&lt;/outerBoundaryIs&gt;&lt;/Polygon&gt;</t>
  </si>
  <si>
    <t>110864</t>
  </si>
  <si>
    <t>&lt;Polygon&gt;&lt;outerBoundaryIs&gt;&lt;LinearRing&gt;&lt;coordinates&gt;-119.492601,49.877963,0.0 -119.492602,49.877552,0.0 -119.492876,49.877553,0.0 -119.492875,49.877964,0.0 -119.492601,49.877963,0.0&lt;/coordinates&gt;&lt;/LinearRing&gt;&lt;/outerBoundaryIs&gt;&lt;/Polygon&gt;</t>
  </si>
  <si>
    <t>390310</t>
  </si>
  <si>
    <t>&lt;Polygon&gt;&lt;outerBoundaryIs&gt;&lt;LinearRing&gt;&lt;coordinates&gt;-119.492547,49.877642,0.0 -119.492546,49.877845,0.0 -119.492335,49.877845,0.0 -119.492336,49.877642,0.0 -119.492547,49.877642,0.0&lt;/coordinates&gt;&lt;/LinearRing&gt;&lt;/outerBoundaryIs&gt;&lt;/Polygon&gt;</t>
  </si>
  <si>
    <t>390308</t>
  </si>
  <si>
    <t>&lt;Polygon&gt;&lt;outerBoundaryIs&gt;&lt;LinearRing&gt;&lt;coordinates&gt;-119.492334,49.877963,0.0 -119.492335,49.877845,0.0 -119.492546,49.877845,0.0 -119.492546,49.877963,0.0 -119.492334,49.877963,0.0&lt;/coordinates&gt;&lt;/LinearRing&gt;&lt;/outerBoundaryIs&gt;&lt;/Polygon&gt;</t>
  </si>
  <si>
    <t>578497</t>
  </si>
  <si>
    <t>&lt;Polygon&gt;&lt;outerBoundaryIs&gt;&lt;LinearRing&gt;&lt;coordinates&gt;-119.492546,49.877963,0.0 -119.492546,49.877845,0.0 -119.492547,49.877642,0.0 -119.492547,49.877552,0.0 -119.492602,49.877552,0.0 -119.492601,49.877963,0.0 -119.492546,49.877963,0.0&lt;/coordinates&gt;&lt;/LinearRing&gt;&lt;/outerBoundaryIs&gt;&lt;/Polygon&gt;</t>
  </si>
  <si>
    <t>104582</t>
  </si>
  <si>
    <t>&lt;Polygon&gt;&lt;outerBoundaryIs&gt;&lt;LinearRing&gt;&lt;coordinates&gt;-119.491914,49.877641,0.0 -119.492336,49.877642,0.0 -119.492335,49.877845,0.0 -119.492334,49.877963,0.0 -119.491912,49.877962,0.0 -119.491914,49.877641,0.0&lt;/coordinates&gt;&lt;/LinearRing&gt;&lt;/outerBoundaryIs&gt;&lt;/Polygon&gt;</t>
  </si>
  <si>
    <t>104644</t>
  </si>
  <si>
    <t>&lt;Polygon&gt;&lt;outerBoundaryIs&gt;&lt;LinearRing&gt;&lt;coordinates&gt;-119.491578,49.87764,0.0 -119.491914,49.877641,0.0 -119.491912,49.877962,0.0 -119.491639,49.877961,0.0 -119.491578,49.87764,0.0&lt;/coordinates&gt;&lt;/LinearRing&gt;&lt;/outerBoundaryIs&gt;&lt;/Polygon&gt;</t>
  </si>
  <si>
    <t>329678</t>
  </si>
  <si>
    <t>&lt;Polygon&gt;&lt;outerBoundaryIs&gt;&lt;LinearRing&gt;&lt;coordinates&gt;-119.388283,49.88882,0.0 -119.388284,49.888491,0.0 -119.388496,49.888492,0.0 -119.388495,49.888821,0.0 -119.388283,49.88882,0.0&lt;/coordinates&gt;&lt;/LinearRing&gt;&lt;/outerBoundaryIs&gt;&lt;/Polygon&gt;</t>
  </si>
  <si>
    <t>437778</t>
  </si>
  <si>
    <t>&lt;Polygon&gt;&lt;outerBoundaryIs&gt;&lt;LinearRing&gt;&lt;coordinates&gt;-119.388498,49.888108,0.0 -119.388497,49.888437,0.0 -119.38786,49.888436,0.0 -119.387862,49.888108,0.0 -119.388498,49.888108,0.0&lt;/coordinates&gt;&lt;/LinearRing&gt;&lt;/outerBoundaryIs&gt;&lt;/Polygon&gt;</t>
  </si>
  <si>
    <t>671405</t>
  </si>
  <si>
    <t>&lt;Polygon&gt;&lt;outerBoundaryIs&gt;&lt;LinearRing&gt;&lt;coordinates&gt;-119.475771,49.901497,0.0 -119.475749,49.901063,0.0 -119.475783,49.901065,0.0 -119.476129,49.9011,0.0 -119.476148,49.901102,0.0 -119.476167,49.901105,0.0 -119.476184,49.90111,0.0 -119.476202,49.901115,0.0 -119.476218,49.901121,0.0 -119.476234,49.901128,0.0 -119.476248,49.901136,0.0 -119.476261,49.901145,0.0 -119.476273,49.901154,0.0 -119.476284,49.901164,0.0 -119.476294,49.901175,0.0 -119.476301,49.901186,0.0 -119.476308,49.901198,0.0 -119.476313,49.90121,0.0 -119.476316,49.901222,0.0 -119.476317,49.901234,0.0 -119.476317,49.901247,0.0 -119.476315,49.901259,0.0 -119.476312,49.901271,0.0 -119.476307,49.901283,0.0 -119.4763,49.901295,0.0 -119.476292,49.901307,0.0 -119.476283,49.901317,0.0 -119.476272,49.901328,0.0 -119.476259,49.901337,0.0 -119.476246,49.901346,0.0 -119.476232,49.901355,0.0 -119.475947,49.9015,0.0 -119.475941,49.901503,0.0 -119.475934,49.901505,0.0 -119.475927,49.901508,0.0 -119.47592,49.901509,0.0 -119.475913,49.901511,0.0 -119.475906,49.901511,0.0 -119.475898,49.901512,0.0 -119.475891,49.901512,0.0 -119.475883,49.901512,0.0 -119.475876,49.901511,0.0 -119.475869,49.90151,0.0 -119.475862,49.901508,0.0 -119.475845,49.901503,0.0 -119.475827,49.9015,0.0 -119.475808,49.901498,0.0 -119.47579,49.901497,0.0 -119.475771,49.901497,0.0&lt;/coordinates&gt;&lt;/LinearRing&gt;&lt;/outerBoundaryIs&gt;&lt;/Polygon&gt;</t>
  </si>
  <si>
    <t>671417</t>
  </si>
  <si>
    <t>&lt;Polygon&gt;&lt;outerBoundaryIs&gt;&lt;LinearRing&gt;&lt;coordinates&gt;-119.475385,49.901501,0.0 -119.475359,49.901434,0.0 -119.475384,49.90142,0.0 -119.475364,49.901032,0.0 -119.475556,49.901052,0.0 -119.475749,49.901063,0.0 -119.475771,49.901497,0.0 -119.475726,49.901495,0.0 -119.47568,49.901495,0.0 -119.475635,49.901496,0.0 -119.475385,49.901501,0.0&lt;/coordinates&gt;&lt;/LinearRing&gt;&lt;/outerBoundaryIs&gt;&lt;/Polygon&gt;</t>
  </si>
  <si>
    <t>671429</t>
  </si>
  <si>
    <t>&lt;Polygon&gt;&lt;outerBoundaryIs&gt;&lt;LinearRing&gt;&lt;coordinates&gt;-119.475004,49.90148,0.0 -119.474976,49.900925,0.0 -119.475011,49.900946,0.0 -119.47505,49.900964,0.0 -119.47509,49.900981,0.0 -119.475133,49.900995,0.0 -119.475177,49.901006,0.0 -119.475223,49.901015,0.0 -119.47527,49.901022,0.0 -119.475364,49.901032,0.0 -119.475384,49.90142,0.0 -119.475359,49.901434,0.0 -119.475385,49.901501,0.0 -119.475221,49.901505,0.0 -119.475177,49.901505,0.0 -119.475133,49.901503,0.0 -119.475091,49.901496,0.0 -119.475004,49.90148,0.0&lt;/coordinates&gt;&lt;/LinearRing&gt;&lt;/outerBoundaryIs&gt;&lt;/Polygon&gt;</t>
  </si>
  <si>
    <t>671431</t>
  </si>
  <si>
    <t>&lt;Polygon&gt;&lt;outerBoundaryIs&gt;&lt;LinearRing&gt;&lt;coordinates&gt;-119.47459,49.901407,0.0 -119.474543,49.900498,0.0 -119.474675,49.900583,0.0 -119.474689,49.900592,0.0 -119.474701,49.900602,0.0 -119.474711,49.900613,0.0 -119.474721,49.900624,0.0 -119.474867,49.900825,0.0 -119.474889,49.900852,0.0 -119.474915,49.900878,0.0 -119.474944,49.900902,0.0 -119.474976,49.900925,0.0 -119.475004,49.90148,0.0 -119.47459,49.901407,0.0&lt;/coordinates&gt;&lt;/LinearRing&gt;&lt;/outerBoundaryIs&gt;&lt;/Polygon&gt;</t>
  </si>
  <si>
    <t>671443</t>
  </si>
  <si>
    <t>&lt;Polygon&gt;&lt;outerBoundaryIs&gt;&lt;LinearRing&gt;&lt;coordinates&gt;-119.474065,49.90136,0.0 -119.474054,49.901135,0.0 -119.474337,49.900968,0.0 -119.474324,49.900708,0.0 -119.474115,49.900712,0.0 -119.474096,49.900332,0.0 -119.474126,49.900334,0.0 -119.474155,49.900337,0.0 -119.474184,49.900342,0.0 -119.474212,49.900348,0.0 -119.474239,49.900356,0.0 -119.474265,49.900365,0.0 -119.47429,49.900376,0.0 -119.474515,49.90048,0.0 -119.474543,49.900498,0.0 -119.47459,49.901407,0.0 -119.474525,49.901395,0.0 -119.474404,49.901377,0.0 -119.474281,49.901365,0.0 -119.474157,49.901359,0.0 -119.474126,49.901358,0.0 -119.474096,49.901359,0.0 -119.474065,49.90136,0.0&lt;/coordinates&gt;&lt;/LinearRing&gt;&lt;/outerBoundaryIs&gt;&lt;/Polygon&gt;</t>
  </si>
  <si>
    <t>671456</t>
  </si>
  <si>
    <t>&lt;Polygon&gt;&lt;outerBoundaryIs&gt;&lt;LinearRing&gt;&lt;coordinates&gt;-119.473749,49.901315,0.0 -119.473738,49.901099,0.0 -119.473647,49.901019,0.0 -119.473618,49.900464,0.0 -119.473653,49.900458,0.0 -119.473687,49.900449,0.0 -119.473719,49.900439,0.0 -119.47375,49.900427,0.0 -119.473876,49.900372,0.0 -119.473906,49.900362,0.0 -119.473935,49.900352,0.0 -119.473966,49.900345,0.0 -119.473998,49.900338,0.0 -119.47403,49.900334,0.0 -119.474063,49.900332,0.0 -119.474096,49.900332,0.0 -119.474115,49.900712,0.0 -119.474324,49.900708,0.0 -119.474337,49.900968,0.0 -119.474054,49.901135,0.0 -119.474065,49.90136,0.0 -119.474036,49.901362,0.0 -119.474007,49.901364,0.0 -119.473979,49.901367,0.0 -119.4739,49.901354,0.0 -119.473874,49.901296,0.0 -119.473749,49.901315,0.0&lt;/coordinates&gt;&lt;/LinearRing&gt;&lt;/outerBoundaryIs&gt;&lt;/Polygon&gt;</t>
  </si>
  <si>
    <t>671468</t>
  </si>
  <si>
    <t>&lt;Polygon&gt;&lt;outerBoundaryIs&gt;&lt;LinearRing&gt;&lt;coordinates&gt;-119.473228,49.901286,0.0 -119.473141,49.900849,0.0 -119.473053,49.900407,0.0 -119.473078,49.900414,0.0 -119.473104,49.90042,0.0 -119.473131,49.900424,0.0 -119.473441,49.900466,0.0 -119.473476,49.900471,0.0 -119.473511,49.900472,0.0 -119.473547,49.900471,0.0 -119.473583,49.900468,0.0 -119.473618,49.900464,0.0 -119.473647,49.901019,0.0 -119.473738,49.901099,0.0 -119.473749,49.901315,0.0 -119.473759,49.901493,0.0 -119.473697,49.901508,0.0 -119.473292,49.901609,0.0 -119.473228,49.901286,0.0&lt;/coordinates&gt;&lt;/LinearRing&gt;&lt;/outerBoundaryIs&gt;&lt;/Polygon&gt;</t>
  </si>
  <si>
    <t>117186</t>
  </si>
  <si>
    <t>&lt;Polygon&gt;&lt;outerBoundaryIs&gt;&lt;LinearRing&gt;&lt;coordinates&gt;-119.457702,49.886778,0.0 -119.457637,49.886705,0.0 -119.457703,49.886671,0.0 -119.457714,49.884656,0.0 -119.457714,49.884595,0.0 -119.457626,49.884595,0.0 -119.456707,49.884594,0.0 -119.456579,49.884594,0.0 -119.456584,49.883932,0.0 -119.45659,49.883211,0.0 -119.456591,49.883031,0.0 -119.456593,49.882752,0.0 -119.456621,49.882752,0.0 -119.456621,49.882612,0.0 -119.458599,49.88261,0.0 -119.4586,49.882165,0.0 -119.458775,49.882165,0.0 -119.458774,49.882097,0.0 -119.458905,49.882096,0.0 -119.4598,49.882128,0.0 -119.460285,49.882093,0.0 -119.461705,49.882089,0.0 -119.461706,49.882349,0.0 -119.462159,49.882348,0.0 -119.462159,49.882358,0.0 -119.462156,49.88362,0.0 -119.462155,49.884324,0.0 -119.462155,49.884428,0.0 -119.462235,49.884458,0.0 -119.462114,49.884609,0.0 -119.462013,49.884765,0.0 -119.461933,49.884927,0.0 -119.461874,49.885092,0.0 -119.461837,49.88526,0.0 -119.46128,49.885224,0.0 -119.460539,49.885609,0.0 -119.459512,49.886143,0.0 -119.459509,49.886782,0.0 -119.457702,49.886778,0.0&lt;/coordinates&gt;&lt;/LinearRing&gt;&lt;/outerBoundaryIs&gt;&lt;/Polygon&gt;</t>
  </si>
  <si>
    <t>124154</t>
  </si>
  <si>
    <t>&lt;Polygon&gt;&lt;outerBoundaryIs&gt;&lt;LinearRing&gt;&lt;coordinates&gt;-119.456621,49.882612,0.0 -119.456624,49.882142,0.0 -119.456624,49.882106,0.0 -119.457377,49.882103,0.0 -119.457511,49.882154,0.0 -119.457722,49.882168,0.0 -119.4586,49.882165,0.0 -119.458599,49.88261,0.0 -119.456621,49.882612,0.0&lt;/coordinates&gt;&lt;/LinearRing&gt;&lt;/outerBoundaryIs&gt;&lt;/Polygon&gt;</t>
  </si>
  <si>
    <t>174452</t>
  </si>
  <si>
    <t>&lt;Polygon&gt;&lt;outerBoundaryIs&gt;&lt;LinearRing&gt;&lt;coordinates&gt;-119.456386,49.887356,0.0 -119.456521,49.887286,0.0 -119.457637,49.886705,0.0 -119.457702,49.886778,0.0 -119.457696,49.887574,0.0 -119.457513,49.887628,0.0 -119.457334,49.887688,0.0 -119.457159,49.887752,0.0 -119.456386,49.887356,0.0&lt;/coordinates&gt;&lt;/LinearRing&gt;&lt;/outerBoundaryIs&gt;&lt;/Polygon&gt;</t>
  </si>
  <si>
    <t>360622</t>
  </si>
  <si>
    <t>&lt;Polygon&gt;&lt;outerBoundaryIs&gt;&lt;LinearRing&gt;&lt;coordinates&gt;-119.45572,49.883933,0.0 -119.455725,49.883266,0.0 -119.455726,49.883262,0.0 -119.455727,49.883257,0.0 -119.455728,49.883252,0.0 -119.455731,49.883248,0.0 -119.455734,49.883244,0.0 -119.455737,49.883239,0.0 -119.455741,49.883235,0.0 -119.455746,49.883232,0.0 -119.455751,49.883228,0.0 -119.455756,49.883225,0.0 -119.455762,49.883222,0.0 -119.455768,49.88322,0.0 -119.455775,49.883217,0.0 -119.455781,49.883215,0.0 -119.455788,49.883214,0.0 -119.455795,49.883213,0.0 -119.455803,49.883212,0.0 -119.45581,49.883212,0.0 -119.45659,49.883211,0.0 -119.456584,49.883932,0.0 -119.45572,49.883933,0.0&lt;/coordinates&gt;&lt;/LinearRing&gt;&lt;/outerBoundaryIs&gt;&lt;/Polygon&gt;</t>
  </si>
  <si>
    <t>105775</t>
  </si>
  <si>
    <t>&lt;Polygon&gt;&lt;outerBoundaryIs&gt;&lt;LinearRing&gt;&lt;coordinates&gt;-119.45489,49.882666,0.0 -119.456088,49.882669,0.0 -119.456087,49.882752,0.0 -119.456593,49.882752,0.0 -119.456591,49.883031,0.0 -119.454761,49.883032,0.0 -119.454764,49.882748,0.0 -119.454889,49.882748,0.0 -119.45489,49.882666,0.0&lt;/coordinates&gt;&lt;/LinearRing&gt;&lt;/outerBoundaryIs&gt;&lt;/Polygon&gt;</t>
  </si>
  <si>
    <t>126577</t>
  </si>
  <si>
    <t>&lt;Polygon&gt;&lt;outerBoundaryIs&gt;&lt;LinearRing&gt;&lt;coordinates&gt;-119.456775,49.814561,0.0 -119.45634,49.814283,0.0 -119.457011,49.814078,0.0 -119.457078,49.814176,0.0 -119.457157,49.814269,0.0 -119.457247,49.814359,0.0 -119.457251,49.814363,0.0 -119.457255,49.814367,0.0 -119.457257,49.814371,0.0 -119.45726,49.814376,0.0 -119.457261,49.81438,0.0 -119.457262,49.814385,0.0 -119.457262,49.81439,0.0 -119.457262,49.814394,0.0 -119.457261,49.814399,0.0 -119.457259,49.814404,0.0 -119.457257,49.814408,0.0 -119.457254,49.814412,0.0 -119.457251,49.814417,0.0 -119.457247,49.814421,0.0 -119.457242,49.814424,0.0 -119.457237,49.814428,0.0 -119.457232,49.814431,0.0 -119.457227,49.814434,0.0 -119.456988,49.814543,0.0 -119.456972,49.814549,0.0 -119.456956,49.814554,0.0 -119.45694,49.814559,0.0 -119.456923,49.814563,0.0 -119.456905,49.814566,0.0 -119.456888,49.814568,0.0 -119.45687,49.814568,0.0 -119.456852,49.814568,0.0 -119.456834,49.814567,0.0 -119.456817,49.814565,0.0 -119.456803,49.814563,0.0 -119.456789,49.814562,0.0 -119.456775,49.814561,0.0&lt;/coordinates&gt;&lt;/LinearRing&gt;&lt;/outerBoundaryIs&gt;&lt;/Polygon&gt;</t>
  </si>
  <si>
    <t>126526</t>
  </si>
  <si>
    <t>&lt;Polygon&gt;&lt;outerBoundaryIs&gt;&lt;LinearRing&gt;&lt;coordinates&gt;-119.457083,49.815393,0.0 -119.456925,49.814793,0.0 -119.457172,49.814681,0.0 -119.457574,49.815235,0.0 -119.457222,49.815395,0.0 -119.457083,49.815393,0.0&lt;/coordinates&gt;&lt;/LinearRing&gt;&lt;/outerBoundaryIs&gt;&lt;/Polygon&gt;</t>
  </si>
  <si>
    <t>126514</t>
  </si>
  <si>
    <t>&lt;Polygon&gt;&lt;outerBoundaryIs&gt;&lt;LinearRing&gt;&lt;coordinates&gt;-119.455592,49.814434,0.0 -119.456029,49.814085,0.0 -119.45634,49.814283,0.0 -119.456775,49.814561,0.0 -119.456756,49.814561,0.0 -119.456737,49.814562,0.0 -119.456719,49.814565,0.0 -119.4567,49.814569,0.0 -119.456683,49.814573,0.0 -119.456666,49.814579,0.0 -119.456649,49.814585,0.0 -119.456634,49.814593,0.0 -119.45662,49.814601,0.0 -119.456607,49.81461,0.0 -119.456594,49.81462,0.0 -119.455592,49.814434,0.0&lt;/coordinates&gt;&lt;/LinearRing&gt;&lt;/outerBoundaryIs&gt;&lt;/Polygon&gt;</t>
  </si>
  <si>
    <t>126565</t>
  </si>
  <si>
    <t>&lt;Polygon&gt;&lt;outerBoundaryIs&gt;&lt;LinearRing&gt;&lt;coordinates&gt;-119.456347,49.815383,0.0 -119.45673,49.814833,0.0 -119.456748,49.814835,0.0 -119.456766,49.814835,0.0 -119.456785,49.814834,0.0 -119.456803,49.814833,0.0 -119.456821,49.81483,0.0 -119.456839,49.814826,0.0 -119.456856,49.814821,0.0 -119.456873,49.814815,0.0 -119.456889,49.81481,0.0 -119.456925,49.814793,0.0 -119.457083,49.815393,0.0 -119.456775,49.815389,0.0 -119.456347,49.815383,0.0&lt;/coordinates&gt;&lt;/LinearRing&gt;&lt;/outerBoundaryIs&gt;&lt;/Polygon&gt;</t>
  </si>
  <si>
    <t>126488</t>
  </si>
  <si>
    <t>&lt;Polygon&gt;&lt;outerBoundaryIs&gt;&lt;LinearRing&gt;&lt;coordinates&gt;-119.455761,49.814757,0.0 -119.455694,49.814686,0.0 -119.455461,49.814539,0.0 -119.455592,49.814434,0.0 -119.456594,49.81462,0.0 -119.456585,49.814631,0.0 -119.456576,49.814642,0.0 -119.456568,49.814653,0.0 -119.456563,49.814665,0.0 -119.456559,49.814678,0.0 -119.456556,49.81469,0.0 -119.456556,49.814702,0.0 -119.456557,49.814715,0.0 -119.45656,49.814727,0.0 -119.456564,49.814739,0.0 -119.456572,49.81475,0.0 -119.455879,49.814883,0.0 -119.455761,49.814757,0.0&lt;/coordinates&gt;&lt;/LinearRing&gt;&lt;/outerBoundaryIs&gt;&lt;/Polygon&gt;</t>
  </si>
  <si>
    <t>126476</t>
  </si>
  <si>
    <t>&lt;Polygon&gt;&lt;outerBoundaryIs&gt;&lt;LinearRing&gt;&lt;coordinates&gt;-119.455879,49.814883,0.0 -119.456572,49.81475,0.0 -119.45658,49.814761,0.0 -119.45659,49.814772,0.0 -119.456601,49.814782,0.0 -119.456613,49.814792,0.0 -119.456627,49.8148,0.0 -119.456642,49.814808,0.0 -119.456658,49.814815,0.0 -119.456675,49.814821,0.0 -119.456693,49.814826,0.0 -119.456711,49.81483,0.0 -119.45673,49.814833,0.0 -119.456347,49.815383,0.0 -119.455879,49.814883,0.0&lt;/coordinates&gt;&lt;/LinearRing&gt;&lt;/outerBoundaryIs&gt;&lt;/Polygon&gt;</t>
  </si>
  <si>
    <t>127011</t>
  </si>
  <si>
    <t>&lt;Polygon&gt;&lt;outerBoundaryIs&gt;&lt;LinearRing&gt;&lt;coordinates&gt;-119.458611,49.816037,0.0 -119.458634,49.815969,0.0 -119.458652,49.815899,0.0 -119.458663,49.81583,0.0 -119.458892,49.815832,0.0 -119.4593,49.816073,0.0 -119.459015,49.816276,0.0 -119.458611,49.816037,0.0&lt;/coordinates&gt;&lt;/LinearRing&gt;&lt;/outerBoundaryIs&gt;&lt;/Polygon&gt;</t>
  </si>
  <si>
    <t>391161</t>
  </si>
  <si>
    <t>&lt;Polygon&gt;&lt;outerBoundaryIs&gt;&lt;LinearRing&gt;&lt;coordinates&gt;-119.45775,49.816012,0.0 -119.457593,49.815828,0.0 -119.458379,49.815623,0.0 -119.458389,49.815713,0.0 -119.458386,49.815804,0.0 -119.458371,49.815895,0.0 -119.458344,49.815984,0.0 -119.458305,49.816071,0.0 -119.458302,49.816076,0.0 -119.458299,49.81608,0.0 -119.458295,49.816084,0.0 -119.45829,49.816088,0.0 -119.458285,49.816092,0.0 -119.45828,49.816095,0.0 -119.458274,49.816098,0.0 -119.458268,49.816101,0.0 -119.458261,49.816103,0.0 -119.458254,49.816105,0.0 -119.458247,49.816106,0.0 -119.45824,49.816107,0.0 -119.458232,49.816108,0.0 -119.458225,49.816108,0.0 -119.457907,49.816104,0.0 -119.45775,49.816012,0.0&lt;/coordinates&gt;&lt;/LinearRing&gt;&lt;/outerBoundaryIs&gt;&lt;/Polygon&gt;</t>
  </si>
  <si>
    <t>290650</t>
  </si>
  <si>
    <t>&lt;Polygon&gt;&lt;outerBoundaryIs&gt;&lt;LinearRing&gt;&lt;coordinates&gt;-119.463167,49.81709,0.0 -119.462788,49.817061,0.0 -119.46241,49.817031,0.0 -119.462031,49.817002,0.0 -119.461653,49.816972,0.0 -119.461275,49.816943,0.0 -119.460941,49.816917,0.0 -119.460686,49.816825,0.0 -119.460396,49.816719,0.0 -119.460145,49.816572,0.0 -119.459864,49.816406,0.0 -119.459582,49.816239,0.0 -119.4593,49.816073,0.0 -119.458892,49.815832,0.0 -119.458663,49.81583,0.0 -119.458665,49.815807,0.0 -119.458666,49.815784,0.0 -119.458667,49.815761,0.0 -119.458933,49.815764,0.0 -119.459153,49.815893,0.0 -119.459372,49.816023,0.0 -119.459653,49.816189,0.0 -119.459935,49.816355,0.0 -119.460217,49.816521,0.0 -119.460458,49.816663,0.0 -119.460609,49.816718,0.0 -119.460974,49.816851,0.0 -119.461089,49.81686,0.0 -119.461566,49.816897,0.0 -119.461945,49.816926,0.0 -119.462323,49.816956,0.0 -119.462702,49.816985,0.0 -119.46308,49.817014,0.0 -119.463459,49.817044,0.0 -119.463753,49.817066,0.0 -119.463713,49.817132,0.0 -119.463167,49.81709,0.0&lt;/coordinates&gt;&lt;/LinearRing&gt;&lt;/outerBoundaryIs&gt;&lt;/Polygon&gt;</t>
  </si>
  <si>
    <t>126728</t>
  </si>
  <si>
    <t>&lt;Polygon&gt;&lt;outerBoundaryIs&gt;&lt;LinearRing&gt;&lt;coordinates&gt;-119.457424,49.815631,0.0 -119.458232,49.815287,0.0 -119.458285,49.815368,0.0 -119.458327,49.815451,0.0 -119.458359,49.815536,0.0 -119.458379,49.815623,0.0 -119.457593,49.815828,0.0 -119.457424,49.815631,0.0&lt;/coordinates&gt;&lt;/LinearRing&gt;&lt;/outerBoundaryIs&gt;&lt;/Polygon&gt;</t>
  </si>
  <si>
    <t>126666</t>
  </si>
  <si>
    <t>&lt;Polygon&gt;&lt;outerBoundaryIs&gt;&lt;LinearRing&gt;&lt;coordinates&gt;-119.457222,49.815395,0.0 -119.457574,49.815235,0.0 -119.457994,49.815043,0.0 -119.458091,49.815132,0.0 -119.458143,49.815182,0.0 -119.458189,49.815234,0.0 -119.458232,49.815287,0.0 -119.457424,49.815631,0.0 -119.457222,49.815395,0.0&lt;/coordinates&gt;&lt;/LinearRing&gt;&lt;/outerBoundaryIs&gt;&lt;/Polygon&gt;</t>
  </si>
  <si>
    <t>134229</t>
  </si>
  <si>
    <t>&lt;Polygon&gt;&lt;outerBoundaryIs&gt;&lt;LinearRing&gt;&lt;coordinates&gt;-119.458031,49.814764,0.0 -119.458812,49.814407,0.0 -119.459045,49.814602,0.0 -119.45825,49.814965,0.0 -119.458031,49.814764,0.0&lt;/coordinates&gt;&lt;/LinearRing&gt;&lt;/outerBoundaryIs&gt;&lt;/Polygon&gt;</t>
  </si>
  <si>
    <t>134256</t>
  </si>
  <si>
    <t>&lt;Polygon&gt;&lt;outerBoundaryIs&gt;&lt;LinearRing&gt;&lt;coordinates&gt;-119.457792,49.814544,0.0 -119.458557,49.814195,0.0 -119.458812,49.814407,0.0 -119.458031,49.814764,0.0 -119.457792,49.814544,0.0&lt;/coordinates&gt;&lt;/LinearRing&gt;&lt;/outerBoundaryIs&gt;&lt;/Polygon&gt;</t>
  </si>
  <si>
    <t>126538</t>
  </si>
  <si>
    <t>&lt;Polygon&gt;&lt;outerBoundaryIs&gt;&lt;LinearRing&gt;&lt;coordinates&gt;-119.457172,49.814681,0.0 -119.457388,49.814582,0.0 -119.457394,49.81458,0.0 -119.457401,49.814578,0.0 -119.457408,49.814576,0.0 -119.457415,49.814574,0.0 -119.457422,49.814573,0.0 -119.45743,49.814572,0.0 -119.457437,49.814572,0.0 -119.457444,49.814572,0.0 -119.457452,49.814573,0.0 -119.457459,49.814574,0.0 -119.457466,49.814575,0.0 -119.457473,49.814577,0.0 -119.457479,49.814579,0.0 -119.457486,49.814582,0.0 -119.457492,49.814585,0.0 -119.457497,49.814588,0.0 -119.457502,49.814591,0.0 -119.457506,49.814595,0.0 -119.457994,49.815043,0.0 -119.457574,49.815235,0.0 -119.457172,49.814681,0.0&lt;/coordinates&gt;&lt;/LinearRing&gt;&lt;/outerBoundaryIs&gt;&lt;/Polygon&gt;</t>
  </si>
  <si>
    <t>134243</t>
  </si>
  <si>
    <t>&lt;Polygon&gt;&lt;outerBoundaryIs&gt;&lt;LinearRing&gt;&lt;coordinates&gt;-119.458557,49.814195,0.0 -119.457792,49.814544,0.0 -119.457553,49.814325,0.0 -119.457894,49.814169,0.0 -119.458302,49.813982,0.0 -119.458557,49.814195,0.0&lt;/coordinates&gt;&lt;/LinearRing&gt;&lt;/outerBoundaryIs&gt;&lt;/Polygon&gt;</t>
  </si>
  <si>
    <t>126615</t>
  </si>
  <si>
    <t>&lt;Polygon&gt;&lt;outerBoundaryIs&gt;&lt;LinearRing&gt;&lt;coordinates&gt;-119.456029,49.814085,0.0 -119.455996,49.813998,0.0 -119.4569,49.813837,0.0 -119.45693,49.813919,0.0 -119.456967,49.814,0.0 -119.457011,49.814078,0.0 -119.45634,49.814283,0.0 -119.456029,49.814085,0.0&lt;/coordinates&gt;&lt;/LinearRing&gt;&lt;/outerBoundaryIs&gt;&lt;/Polygon&gt;</t>
  </si>
  <si>
    <t>126603</t>
  </si>
  <si>
    <t>&lt;Polygon&gt;&lt;outerBoundaryIs&gt;&lt;LinearRing&gt;&lt;coordinates&gt;-119.455925,49.813683,0.0 -119.456863,49.813613,0.0 -119.456872,49.813688,0.0 -119.456884,49.813763,0.0 -119.4569,49.813837,0.0 -119.455996,49.813998,0.0 -119.455922,49.813801,0.0 -119.455925,49.813683,0.0&lt;/coordinates&gt;&lt;/LinearRing&gt;&lt;/outerBoundaryIs&gt;&lt;/Polygon&gt;</t>
  </si>
  <si>
    <t>126591</t>
  </si>
  <si>
    <t>&lt;Polygon&gt;&lt;outerBoundaryIs&gt;&lt;LinearRing&gt;&lt;coordinates&gt;-119.455931,49.813431,0.0 -119.455932,49.81337,0.0 -119.456863,49.813378,0.0 -119.45686,49.813549,0.0 -119.456861,49.81357,0.0 -119.456862,49.813592,0.0 -119.456863,49.813613,0.0 -119.455925,49.813683,0.0 -119.45593,49.813462,0.0 -119.455931,49.813431,0.0&lt;/coordinates&gt;&lt;/LinearRing&gt;&lt;/outerBoundaryIs&gt;&lt;/Polygon&gt;</t>
  </si>
  <si>
    <t>126589</t>
  </si>
  <si>
    <t>&lt;Polygon&gt;&lt;outerBoundaryIs&gt;&lt;LinearRing&gt;&lt;coordinates&gt;-119.456869,49.813104,0.0 -119.456863,49.813378,0.0 -119.455932,49.81337,0.0 -119.455938,49.813096,0.0 -119.456869,49.813104,0.0&lt;/coordinates&gt;&lt;/LinearRing&gt;&lt;/outerBoundaryIs&gt;&lt;/Polygon&gt;</t>
  </si>
  <si>
    <t>126553</t>
  </si>
  <si>
    <t>&lt;Polygon&gt;&lt;outerBoundaryIs&gt;&lt;LinearRing&gt;&lt;coordinates&gt;-119.456875,49.81283,0.0 -119.456869,49.813104,0.0 -119.455938,49.813096,0.0 -119.455939,49.813064,0.0 -119.455944,49.812821,0.0 -119.456875,49.81283,0.0&lt;/coordinates&gt;&lt;/LinearRing&gt;&lt;/outerBoundaryIs&gt;&lt;/Polygon&gt;</t>
  </si>
  <si>
    <t>126540</t>
  </si>
  <si>
    <t>&lt;Polygon&gt;&lt;outerBoundaryIs&gt;&lt;LinearRing&gt;&lt;coordinates&gt;-119.455944,49.812821,0.0 -119.455945,49.812785,0.0 -119.45595,49.812547,0.0 -119.456881,49.812556,0.0 -119.456875,49.81283,0.0 -119.455944,49.812821,0.0&lt;/coordinates&gt;&lt;/LinearRing&gt;&lt;/outerBoundaryIs&gt;&lt;/Polygon&gt;</t>
  </si>
  <si>
    <t>126805</t>
  </si>
  <si>
    <t>&lt;Polygon&gt;&lt;outerBoundaryIs&gt;&lt;LinearRing&gt;&lt;coordinates&gt;-119.458082,49.81229,0.0 -119.457825,49.812431,0.0 -119.457501,49.812607,0.0 -119.457274,49.812605,0.0 -119.457161,49.812604,0.0 -119.457169,49.81219,0.0 -119.457961,49.812197,0.0 -119.458082,49.81229,0.0&lt;/coordinates&gt;&lt;/LinearRing&gt;&lt;/outerBoundaryIs&gt;&lt;/Polygon&gt;</t>
  </si>
  <si>
    <t>126678</t>
  </si>
  <si>
    <t>&lt;Polygon&gt;&lt;outerBoundaryIs&gt;&lt;LinearRing&gt;&lt;coordinates&gt;-119.456887,49.812282,0.0 -119.456881,49.812556,0.0 -119.45595,49.812547,0.0 -119.455951,49.812507,0.0 -119.455956,49.812273,0.0 -119.456887,49.812282,0.0&lt;/coordinates&gt;&lt;/LinearRing&gt;&lt;/outerBoundaryIs&gt;&lt;/Polygon&gt;</t>
  </si>
  <si>
    <t>126716</t>
  </si>
  <si>
    <t>&lt;Polygon&gt;&lt;outerBoundaryIs&gt;&lt;LinearRing&gt;&lt;coordinates&gt;-119.455956,49.812273,0.0 -119.455957,49.812219,0.0 -119.455962,49.811999,0.0 -119.456893,49.812007,0.0 -119.456887,49.812282,0.0 -119.455956,49.812273,0.0&lt;/coordinates&gt;&lt;/LinearRing&gt;&lt;/outerBoundaryIs&gt;&lt;/Polygon&gt;</t>
  </si>
  <si>
    <t>126817</t>
  </si>
  <si>
    <t>&lt;Polygon&gt;&lt;outerBoundaryIs&gt;&lt;LinearRing&gt;&lt;coordinates&gt;-119.457968,49.811878,0.0 -119.457965,49.812013,0.0 -119.457961,49.812197,0.0 -119.457169,49.81219,0.0 -119.457176,49.811871,0.0 -119.457968,49.811878,0.0&lt;/coordinates&gt;&lt;/LinearRing&gt;&lt;/outerBoundaryIs&gt;&lt;/Polygon&gt;</t>
  </si>
  <si>
    <t>126704</t>
  </si>
  <si>
    <t>&lt;Polygon&gt;&lt;outerBoundaryIs&gt;&lt;LinearRing&gt;&lt;coordinates&gt;-119.455962,49.811999,0.0 -119.455963,49.811945,0.0 -119.455968,49.811725,0.0 -119.456899,49.811733,0.0 -119.456893,49.812007,0.0 -119.455962,49.811999,0.0&lt;/coordinates&gt;&lt;/LinearRing&gt;&lt;/outerBoundaryIs&gt;&lt;/Polygon&gt;</t>
  </si>
  <si>
    <t>126779</t>
  </si>
  <si>
    <t>&lt;Polygon&gt;&lt;outerBoundaryIs&gt;&lt;LinearRing&gt;&lt;coordinates&gt;-119.457176,49.811871,0.0 -119.457183,49.811552,0.0 -119.457974,49.811559,0.0 -119.457971,49.811698,0.0 -119.457968,49.811878,0.0 -119.457176,49.811871,0.0&lt;/coordinates&gt;&lt;/LinearRing&gt;&lt;/outerBoundaryIs&gt;&lt;/Polygon&gt;</t>
  </si>
  <si>
    <t>126781</t>
  </si>
  <si>
    <t>&lt;Polygon&gt;&lt;outerBoundaryIs&gt;&lt;LinearRing&gt;&lt;coordinates&gt;-119.457183,49.811552,0.0 -119.457189,49.811272,0.0 -119.457189,49.811259,0.0 -119.457189,49.811246,0.0 -119.457189,49.811233,0.0 -119.457981,49.81124,0.0 -119.457979,49.81133,0.0 -119.457974,49.811559,0.0 -119.457183,49.811552,0.0&lt;/coordinates&gt;&lt;/LinearRing&gt;&lt;/outerBoundaryIs&gt;&lt;/Polygon&gt;</t>
  </si>
  <si>
    <t>126692</t>
  </si>
  <si>
    <t>&lt;Polygon&gt;&lt;outerBoundaryIs&gt;&lt;LinearRing&gt;&lt;coordinates&gt;-119.455968,49.811725,0.0 -119.45597,49.81163,0.0 -119.455974,49.811451,0.0 -119.456905,49.811459,0.0 -119.456899,49.811733,0.0 -119.455968,49.811725,0.0&lt;/coordinates&gt;&lt;/LinearRing&gt;&lt;/outerBoundaryIs&gt;&lt;/Polygon&gt;</t>
  </si>
  <si>
    <t>126767</t>
  </si>
  <si>
    <t>&lt;Polygon&gt;&lt;outerBoundaryIs&gt;&lt;LinearRing&gt;&lt;coordinates&gt;-119.457189,49.811233,0.0 -119.457185,49.811137,0.0 -119.457174,49.811041,0.0 -119.457156,49.810946,0.0 -119.457938,49.810881,0.0 -119.457981,49.81124,0.0 -119.457189,49.811233,0.0&lt;/coordinates&gt;&lt;/LinearRing&gt;&lt;/outerBoundaryIs&gt;&lt;/Polygon&gt;</t>
  </si>
  <si>
    <t>376412</t>
  </si>
  <si>
    <t>&lt;Polygon&gt;&lt;outerBoundaryIs&gt;&lt;LinearRing&gt;&lt;coordinates&gt;-119.455974,49.811451,0.0 -119.455976,49.811338,0.0 -119.455979,49.811217,0.0 -119.456908,49.81118,0.0 -119.456909,49.81127,0.0 -119.456905,49.811459,0.0 -119.455974,49.811451,0.0&lt;/coordinates&gt;&lt;/LinearRing&gt;&lt;/outerBoundaryIs&gt;&lt;/Polygon&gt;</t>
  </si>
  <si>
    <t>126742</t>
  </si>
  <si>
    <t>&lt;Polygon&gt;&lt;outerBoundaryIs&gt;&lt;LinearRing&gt;&lt;coordinates&gt;-119.457067,49.810674,0.0 -119.457624,49.810593,0.0 -119.457933,49.810548,0.0 -119.457938,49.810881,0.0 -119.457156,49.810946,0.0 -119.457133,49.810854,0.0 -119.457103,49.810764,0.0 -119.457067,49.810674,0.0&lt;/coordinates&gt;&lt;/LinearRing&gt;&lt;/outerBoundaryIs&gt;&lt;/Polygon&gt;</t>
  </si>
  <si>
    <t>376424</t>
  </si>
  <si>
    <t>&lt;Polygon&gt;&lt;outerBoundaryIs&gt;&lt;LinearRing&gt;&lt;coordinates&gt;-119.455983,49.811027,0.0 -119.455985,49.810934,0.0 -119.456847,49.810853,0.0 -119.456877,49.810961,0.0 -119.456898,49.81107,0.0 -119.456908,49.81118,0.0 -119.455979,49.811217,0.0 -119.455983,49.811027,0.0&lt;/coordinates&gt;&lt;/LinearRing&gt;&lt;/outerBoundaryIs&gt;&lt;/Polygon&gt;</t>
  </si>
  <si>
    <t>346787</t>
  </si>
  <si>
    <t>&lt;Polygon&gt;&lt;outerBoundaryIs&gt;&lt;LinearRing&gt;&lt;coordinates&gt;-119.457394,49.810193,0.0 -119.457624,49.810593,0.0 -119.457067,49.810674,0.0 -119.456994,49.810529,0.0 -119.456902,49.810369,0.0 -119.4569,49.810364,0.0 -119.456898,49.81036,0.0 -119.456898,49.810355,0.0 -119.456897,49.81035,0.0 -119.456898,49.810346,0.0 -119.456899,49.810341,0.0 -119.4569,49.810337,0.0 -119.456902,49.810332,0.0 -119.456905,49.810328,0.0 -119.456909,49.810324,0.0 -119.456912,49.81032,0.0 -119.456917,49.810316,0.0 -119.456922,49.810312,0.0 -119.456927,49.810309,0.0 -119.456933,49.810306,0.0 -119.456939,49.810304,0.0 -119.456945,49.810301,0.0 -119.456952,49.810299,0.0 -119.457394,49.810193,0.0&lt;/coordinates&gt;&lt;/LinearRing&gt;&lt;/outerBoundaryIs&gt;&lt;/Polygon&gt;</t>
  </si>
  <si>
    <t>376436</t>
  </si>
  <si>
    <t>&lt;Polygon&gt;&lt;outerBoundaryIs&gt;&lt;LinearRing&gt;&lt;coordinates&gt;-119.455977,49.810623,0.0 -119.456687,49.810513,0.0 -119.456726,49.810581,0.0 -119.456773,49.81067,0.0 -119.456814,49.810761,0.0 -119.456847,49.810853,0.0 -119.455985,49.810934,0.0 -119.45599,49.810695,0.0 -119.455977,49.810623,0.0&lt;/coordinates&gt;&lt;/LinearRing&gt;&lt;/outerBoundaryIs&gt;&lt;/Polygon&gt;</t>
  </si>
  <si>
    <t>346775</t>
  </si>
  <si>
    <t>&lt;Polygon&gt;&lt;outerBoundaryIs&gt;&lt;LinearRing&gt;&lt;coordinates&gt;-119.455843,49.81039,0.0 -119.456523,49.810227,0.0 -119.456687,49.810513,0.0 -119.455977,49.810623,0.0 -119.455843,49.81039,0.0&lt;/coordinates&gt;&lt;/LinearRing&gt;&lt;/outerBoundaryIs&gt;&lt;/Polygon&gt;</t>
  </si>
  <si>
    <t>346763</t>
  </si>
  <si>
    <t>&lt;Polygon&gt;&lt;outerBoundaryIs&gt;&lt;LinearRing&gt;&lt;coordinates&gt;-119.455834,49.810375,0.0 -119.455814,49.810339,0.0 -119.455684,49.810112,0.0 -119.45638,49.809945,0.0 -119.456467,49.81013,0.0 -119.456523,49.810227,0.0 -119.455843,49.81039,0.0 -119.455834,49.810375,0.0&lt;/coordinates&gt;&lt;/LinearRing&gt;&lt;/outerBoundaryIs&gt;&lt;/Polygon&gt;</t>
  </si>
  <si>
    <t>346890</t>
  </si>
  <si>
    <t>&lt;Polygon&gt;&lt;outerBoundaryIs&gt;&lt;LinearRing&gt;&lt;coordinates&gt;-119.456609,49.809058,0.0 -119.456924,49.809606,0.0 -119.456553,49.809695,0.0 -119.456311,49.809184,0.0 -119.456309,49.809179,0.0 -119.456308,49.809175,0.0 -119.456308,49.80917,0.0 -119.456308,49.809165,0.0 -119.456309,49.809161,0.0 -119.45631,49.809156,0.0 -119.456312,49.809151,0.0 -119.456315,49.809147,0.0 -119.456318,49.809143,0.0 -119.456322,49.809138,0.0 -119.456327,49.809135,0.0 -119.456331,49.809131,0.0 -119.456337,49.809128,0.0 -119.456343,49.809125,0.0 -119.456349,49.809122,0.0 -119.456355,49.80912,0.0 -119.456362,49.809118,0.0 -119.456609,49.809058,0.0&lt;/coordinates&gt;&lt;/LinearRing&gt;&lt;/outerBoundaryIs&gt;&lt;/Polygon&gt;</t>
  </si>
  <si>
    <t>346484</t>
  </si>
  <si>
    <t>&lt;Polygon&gt;&lt;outerBoundaryIs&gt;&lt;LinearRing&gt;&lt;coordinates&gt;-119.456151,49.808632,0.0 -119.457048,49.808639,0.0 -119.45711,49.808746,0.0 -119.456308,49.808938,0.0 -119.456301,49.80894,0.0 -119.456294,49.808941,0.0 -119.456287,49.808941,0.0 -119.456279,49.808942,0.0 -119.456272,49.808942,0.0 -119.456265,49.808941,0.0 -119.456258,49.80894,0.0 -119.456251,49.808939,0.0 -119.456244,49.808937,0.0 -119.456237,49.808935,0.0 -119.456231,49.808932,0.0 -119.456225,49.80893,0.0 -119.45622,49.808926,0.0 -119.456215,49.808923,0.0 -119.456211,49.808919,0.0 -119.456207,49.808915,0.0 -119.456203,49.808911,0.0 -119.456201,49.808907,0.0 -119.456199,49.808902,0.0 -119.456197,49.808897,0.0 -119.456176,49.808809,0.0 -119.45616,49.808721,0.0 -119.456151,49.808632,0.0&lt;/coordinates&gt;&lt;/LinearRing&gt;&lt;/outerBoundaryIs&gt;&lt;/Polygon&gt;</t>
  </si>
  <si>
    <t>578941</t>
  </si>
  <si>
    <t>&lt;Polygon&gt;&lt;outerBoundaryIs&gt;&lt;LinearRing&gt;&lt;coordinates&gt;-119.455576,49.809057,0.0 -119.454961,49.808768,0.0 -119.454961,49.808759,0.0 -119.455881,49.80873,0.0 -119.455895,49.808813,0.0 -119.455914,49.808896,0.0 -119.455937,49.808979,0.0 -119.455939,49.808983,0.0 -119.455939,49.808988,0.0 -119.455939,49.808993,0.0 -119.455938,49.808997,0.0 -119.455936,49.809002,0.0 -119.455934,49.809006,0.0 -119.455932,49.809011,0.0 -119.455928,49.809015,0.0 -119.455924,49.809019,0.0 -119.45592,49.809023,0.0 -119.455915,49.809027,0.0 -119.45591,49.80903,0.0 -119.455904,49.809033,0.0 -119.455898,49.809036,0.0 -119.455891,49.809038,0.0 -119.455885,49.80904,0.0 -119.455797,49.809061,0.0 -119.455743,49.80905,0.0 -119.455725,49.809046,0.0 -119.455707,49.809044,0.0 -119.455688,49.809043,0.0 -119.455669,49.809043,0.0 -119.45565,49.809044,0.0 -119.455631,49.809046,0.0 -119.455613,49.809049,0.0 -119.455595,49.809053,0.0 -119.455576,49.809057,0.0&lt;/coordinates&gt;&lt;/LinearRing&gt;&lt;/outerBoundaryIs&gt;&lt;/Polygon&gt;</t>
  </si>
  <si>
    <t>346751</t>
  </si>
  <si>
    <t>&lt;Polygon&gt;&lt;outerBoundaryIs&gt;&lt;LinearRing&gt;&lt;coordinates&gt;-119.454966,49.808525,0.0 -119.45587,49.808515,0.0 -119.455871,49.808587,0.0 -119.455873,49.808659,0.0 -119.455881,49.80873,0.0 -119.454961,49.808759,0.0 -119.454966,49.808525,0.0&lt;/coordinates&gt;&lt;/LinearRing&gt;&lt;/outerBoundaryIs&gt;&lt;/Polygon&gt;</t>
  </si>
  <si>
    <t>346496</t>
  </si>
  <si>
    <t>&lt;Polygon&gt;&lt;outerBoundaryIs&gt;&lt;LinearRing&gt;&lt;coordinates&gt;-119.456151,49.808632,0.0 -119.456149,49.808593,0.0 -119.456148,49.808555,0.0 -119.456148,49.808517,0.0 -119.45615,49.808407,0.0 -119.457053,49.808414,0.0 -119.457048,49.808639,0.0 -119.456151,49.808632,0.0&lt;/coordinates&gt;&lt;/LinearRing&gt;&lt;/outerBoundaryIs&gt;&lt;/Polygon&gt;</t>
  </si>
  <si>
    <t>346748</t>
  </si>
  <si>
    <t>&lt;Polygon&gt;&lt;outerBoundaryIs&gt;&lt;LinearRing&gt;&lt;coordinates&gt;-119.454966,49.808525,0.0 -119.454971,49.808288,0.0 -119.455874,49.808296,0.0 -119.45587,49.808515,0.0 -119.454966,49.808525,0.0&lt;/coordinates&gt;&lt;/LinearRing&gt;&lt;/outerBoundaryIs&gt;&lt;/Polygon&gt;</t>
  </si>
  <si>
    <t>346508</t>
  </si>
  <si>
    <t>&lt;Polygon&gt;&lt;outerBoundaryIs&gt;&lt;LinearRing&gt;&lt;coordinates&gt;-119.45615,49.808407,0.0 -119.456154,49.808182,0.0 -119.457057,49.80819,0.0 -119.457053,49.808414,0.0 -119.45615,49.808407,0.0&lt;/coordinates&gt;&lt;/LinearRing&gt;&lt;/outerBoundaryIs&gt;&lt;/Polygon&gt;</t>
  </si>
  <si>
    <t>346736</t>
  </si>
  <si>
    <t>&lt;Polygon&gt;&lt;outerBoundaryIs&gt;&lt;LinearRing&gt;&lt;coordinates&gt;-119.454971,49.808288,0.0 -119.454976,49.808063,0.0 -119.455879,49.808071,0.0 -119.455874,49.808296,0.0 -119.454971,49.808288,0.0&lt;/coordinates&gt;&lt;/LinearRing&gt;&lt;/outerBoundaryIs&gt;&lt;/Polygon&gt;</t>
  </si>
  <si>
    <t>346510</t>
  </si>
  <si>
    <t>&lt;Polygon&gt;&lt;outerBoundaryIs&gt;&lt;LinearRing&gt;&lt;coordinates&gt;-119.456154,49.808182,0.0 -119.456159,49.807957,0.0 -119.457062,49.807965,0.0 -119.457061,49.808,0.0 -119.457057,49.80819,0.0 -119.456154,49.808182,0.0&lt;/coordinates&gt;&lt;/LinearRing&gt;&lt;/outerBoundaryIs&gt;&lt;/Polygon&gt;</t>
  </si>
  <si>
    <t>346724</t>
  </si>
  <si>
    <t>&lt;Polygon&gt;&lt;outerBoundaryIs&gt;&lt;LinearRing&gt;&lt;coordinates&gt;-119.455884,49.807846,0.0 -119.455879,49.808071,0.0 -119.454976,49.808063,0.0 -119.45498,49.807839,0.0 -119.455884,49.807846,0.0&lt;/coordinates&gt;&lt;/LinearRing&gt;&lt;/outerBoundaryIs&gt;&lt;/Polygon&gt;</t>
  </si>
  <si>
    <t>346522</t>
  </si>
  <si>
    <t>&lt;Polygon&gt;&lt;outerBoundaryIs&gt;&lt;LinearRing&gt;&lt;coordinates&gt;-119.456159,49.807957,0.0 -119.456163,49.807733,0.0 -119.457066,49.80774,0.0 -119.457062,49.807965,0.0 -119.456159,49.807957,0.0&lt;/coordinates&gt;&lt;/LinearRing&gt;&lt;/outerBoundaryIs&gt;&lt;/Polygon&gt;</t>
  </si>
  <si>
    <t>346712</t>
  </si>
  <si>
    <t>&lt;Polygon&gt;&lt;outerBoundaryIs&gt;&lt;LinearRing&gt;&lt;coordinates&gt;-119.45498,49.807839,0.0 -119.454984,49.807614,0.0 -119.455887,49.807621,0.0 -119.455884,49.807846,0.0 -119.45498,49.807839,0.0&lt;/coordinates&gt;&lt;/LinearRing&gt;&lt;/outerBoundaryIs&gt;&lt;/Polygon&gt;</t>
  </si>
  <si>
    <t>346534</t>
  </si>
  <si>
    <t>&lt;Polygon&gt;&lt;outerBoundaryIs&gt;&lt;LinearRing&gt;&lt;coordinates&gt;-119.456163,49.807733,0.0 -119.456168,49.807508,0.0 -119.457071,49.807515,0.0 -119.457066,49.80774,0.0 -119.456163,49.807733,0.0&lt;/coordinates&gt;&lt;/LinearRing&gt;&lt;/outerBoundaryIs&gt;&lt;/Polygon&gt;</t>
  </si>
  <si>
    <t>346700</t>
  </si>
  <si>
    <t>&lt;Polygon&gt;&lt;outerBoundaryIs&gt;&lt;LinearRing&gt;&lt;coordinates&gt;-119.454984,49.807614,0.0 -119.454989,49.807389,0.0 -119.455892,49.807397,0.0 -119.455887,49.807621,0.0 -119.454984,49.807614,0.0&lt;/coordinates&gt;&lt;/LinearRing&gt;&lt;/outerBoundaryIs&gt;&lt;/Polygon&gt;</t>
  </si>
  <si>
    <t>346546</t>
  </si>
  <si>
    <t>&lt;Polygon&gt;&lt;outerBoundaryIs&gt;&lt;LinearRing&gt;&lt;coordinates&gt;-119.456168,49.807508,0.0 -119.456172,49.807283,0.0 -119.457075,49.807291,0.0 -119.457071,49.807515,0.0 -119.456168,49.807508,0.0&lt;/coordinates&gt;&lt;/LinearRing&gt;&lt;/outerBoundaryIs&gt;&lt;/Polygon&gt;</t>
  </si>
  <si>
    <t>346698</t>
  </si>
  <si>
    <t>&lt;Polygon&gt;&lt;outerBoundaryIs&gt;&lt;LinearRing&gt;&lt;coordinates&gt;-119.455896,49.807172,0.0 -119.455892,49.807397,0.0 -119.454989,49.807389,0.0 -119.454993,49.807164,0.0 -119.455896,49.807172,0.0&lt;/coordinates&gt;&lt;/LinearRing&gt;&lt;/outerBoundaryIs&gt;&lt;/Polygon&gt;</t>
  </si>
  <si>
    <t>346559</t>
  </si>
  <si>
    <t>&lt;Polygon&gt;&lt;outerBoundaryIs&gt;&lt;LinearRing&gt;&lt;coordinates&gt;-119.456172,49.807283,0.0 -119.456176,49.807068,0.0 -119.456177,49.807063,0.0 -119.456178,49.807059,0.0 -119.45618,49.807054,0.0 -119.456182,49.807049,0.0 -119.456185,49.807045,0.0 -119.456189,49.807041,0.0 -119.456193,49.807037,0.0 -119.456198,49.807033,0.0 -119.456203,49.80703,0.0 -119.456208,49.807027,0.0 -119.456214,49.807024,0.0 -119.45622,49.807022,0.0 -119.456227,49.807019,0.0 -119.456234,49.807018,0.0 -119.456241,49.807016,0.0 -119.456248,49.807015,0.0 -119.456255,49.807015,0.0 -119.456262,49.807015,0.0 -119.456269,49.807015,0.0 -119.456277,49.807016,0.0 -119.457078,49.807123,0.0 -119.457075,49.807291,0.0 -119.456172,49.807283,0.0&lt;/coordinates&gt;&lt;/LinearRing&gt;&lt;/outerBoundaryIs&gt;&lt;/Polygon&gt;</t>
  </si>
  <si>
    <t>346686</t>
  </si>
  <si>
    <t>&lt;Polygon&gt;&lt;outerBoundaryIs&gt;&lt;LinearRing&gt;&lt;coordinates&gt;-119.454993,49.807164,0.0 -119.454997,49.806982,0.0 -119.455127,49.806961,0.0 -119.455257,49.806943,0.0 -119.455388,49.806932,0.0 -119.455521,49.806929,0.0 -119.455653,49.806934,0.0 -119.455782,49.80695,0.0 -119.455833,49.806957,0.0 -119.45584,49.806958,0.0 -119.455847,49.806959,0.0 -119.455854,49.806961,0.0 -119.45586,49.806963,0.0 -119.455866,49.806966,0.0 -119.455872,49.806969,0.0 -119.455877,49.806972,0.0 -119.455882,49.806976,0.0 -119.455886,49.806979,0.0 -119.45589,49.806983,0.0 -119.455893,49.806988,0.0 -119.455895,49.806992,0.0 -119.455897,49.806996,0.0 -119.455899,49.807001,0.0 -119.455899,49.807006,0.0 -119.4559,49.80701,0.0 -119.455896,49.807172,0.0 -119.454993,49.807164,0.0&lt;/coordinates&gt;&lt;/LinearRing&gt;&lt;/outerBoundaryIs&gt;&lt;/Polygon&gt;</t>
  </si>
  <si>
    <t>346674</t>
  </si>
  <si>
    <t>&lt;Polygon&gt;&lt;outerBoundaryIs&gt;&lt;LinearRing&gt;&lt;coordinates&gt;-119.455006,49.806512,0.0 -119.455923,49.806519,0.0 -119.455919,49.806719,0.0 -119.455919,49.806724,0.0 -119.455917,49.806728,0.0 -119.455916,49.806733,0.0 -119.455913,49.806737,0.0 -119.45591,49.806742,0.0 -119.455907,49.806746,0.0 -119.455903,49.80675,0.0 -119.455898,49.806754,0.0 -119.455893,49.806757,0.0 -119.455888,49.80676,0.0 -119.455882,49.806763,0.0 -119.455876,49.806765,0.0 -119.455869,49.806768,0.0 -119.455863,49.806769,0.0 -119.455856,49.806771,0.0 -119.455849,49.806772,0.0 -119.455841,49.806772,0.0 -119.455834,49.806772,0.0 -119.455827,49.806772,0.0 -119.45582,49.806771,0.0 -119.455658,49.806753,0.0 -119.455493,49.806749,0.0 -119.455328,49.806755,0.0 -119.455164,49.806771,0.0 -119.455001,49.806792,0.0 -119.455006,49.806512,0.0&lt;/coordinates&gt;&lt;/LinearRing&gt;&lt;/outerBoundaryIs&gt;&lt;/Polygon&gt;</t>
  </si>
  <si>
    <t>346573</t>
  </si>
  <si>
    <t>&lt;Polygon&gt;&lt;outerBoundaryIs&gt;&lt;LinearRing&gt;&lt;coordinates&gt;-119.457092,49.806434,0.0 -119.457087,49.806659,0.0 -119.456171,49.806651,0.0 -119.456175,49.806427,0.0 -119.457092,49.806434,0.0&lt;/coordinates&gt;&lt;/LinearRing&gt;&lt;/outerBoundaryIs&gt;&lt;/Polygon&gt;</t>
  </si>
  <si>
    <t>346662</t>
  </si>
  <si>
    <t>&lt;Polygon&gt;&lt;outerBoundaryIs&gt;&lt;LinearRing&gt;&lt;coordinates&gt;-119.455006,49.806512,0.0 -119.455008,49.806414,0.0 -119.455011,49.806287,0.0 -119.455904,49.806294,0.0 -119.455925,49.806433,0.0 -119.455923,49.806519,0.0 -119.455006,49.806512,0.0&lt;/coordinates&gt;&lt;/LinearRing&gt;&lt;/outerBoundaryIs&gt;&lt;/Polygon&gt;</t>
  </si>
  <si>
    <t>346585</t>
  </si>
  <si>
    <t>&lt;Polygon&gt;&lt;outerBoundaryIs&gt;&lt;LinearRing&gt;&lt;coordinates&gt;-119.457097,49.806165,0.0 -119.457094,49.806277,0.0 -119.457092,49.806434,0.0 -119.456175,49.806427,0.0 -119.456148,49.806248,0.0 -119.457097,49.806165,0.0&lt;/coordinates&gt;&lt;/LinearRing&gt;&lt;/outerBoundaryIs&gt;&lt;/Polygon&gt;</t>
  </si>
  <si>
    <t>346650</t>
  </si>
  <si>
    <t>&lt;Polygon&gt;&lt;outerBoundaryIs&gt;&lt;LinearRing&gt;&lt;coordinates&gt;-119.455011,49.806287,0.0 -119.455016,49.806052,0.0 -119.455861,49.806069,0.0 -119.455869,49.806082,0.0 -119.455874,49.806095,0.0 -119.455877,49.806109,0.0 -119.455904,49.806294,0.0 -119.455011,49.806287,0.0&lt;/coordinates&gt;&lt;/LinearRing&gt;&lt;/outerBoundaryIs&gt;&lt;/Polygon&gt;</t>
  </si>
  <si>
    <t>346597</t>
  </si>
  <si>
    <t>&lt;Polygon&gt;&lt;outerBoundaryIs&gt;&lt;LinearRing&gt;&lt;coordinates&gt;-119.457102,49.805895,0.0 -119.457097,49.806165,0.0 -119.456148,49.806248,0.0 -119.456122,49.806069,0.0 -119.457102,49.805895,0.0&lt;/coordinates&gt;&lt;/LinearRing&gt;&lt;/outerBoundaryIs&gt;&lt;/Polygon&gt;</t>
  </si>
  <si>
    <t>346647</t>
  </si>
  <si>
    <t>&lt;Polygon&gt;&lt;outerBoundaryIs&gt;&lt;LinearRing&gt;&lt;coordinates&gt;-119.455016,49.806052,0.0 -119.455022,49.80575,0.0 -119.455023,49.805676,0.0 -119.455679,49.805876,0.0 -119.455678,49.805888,0.0 -119.455678,49.805899,0.0 -119.45568,49.805911,0.0 -119.455684,49.805923,0.0 -119.455689,49.805934,0.0 -119.455695,49.805945,0.0 -119.455703,49.805956,0.0 -119.455713,49.805966,0.0 -119.455724,49.805975,0.0 -119.455735,49.805984,0.0 -119.455749,49.805992,0.0 -119.455763,49.806,0.0 -119.455778,49.806006,0.0 -119.455793,49.806013,0.0 -119.455808,49.806021,0.0 -119.455821,49.806029,0.0 -119.455833,49.806038,0.0 -119.455844,49.806048,0.0 -119.455853,49.806058,0.0 -119.455861,49.806069,0.0 -119.455016,49.806052,0.0&lt;/coordinates&gt;&lt;/LinearRing&gt;&lt;/outerBoundaryIs&gt;&lt;/Polygon&gt;</t>
  </si>
  <si>
    <t>346609</t>
  </si>
  <si>
    <t>&lt;Polygon&gt;&lt;outerBoundaryIs&gt;&lt;LinearRing&gt;&lt;coordinates&gt;-119.457107,49.805653,0.0 -119.457102,49.805895,0.0 -119.456122,49.806069,0.0 -119.456094,49.805878,0.0 -119.456901,49.805484,0.0 -119.457107,49.805653,0.0&lt;/coordinates&gt;&lt;/LinearRing&gt;&lt;/outerBoundaryIs&gt;&lt;/Polygon&gt;</t>
  </si>
  <si>
    <t>346635</t>
  </si>
  <si>
    <t>&lt;Polygon&gt;&lt;outerBoundaryIs&gt;&lt;LinearRing&gt;&lt;coordinates&gt;-119.455023,49.805676,0.0 -119.455027,49.805488,0.0 -119.455031,49.8052,0.0 -119.455307,49.805223,0.0 -119.45582,49.805763,0.0 -119.455804,49.805768,0.0 -119.455788,49.805774,0.0 -119.455772,49.80578,0.0 -119.455758,49.805787,0.0 -119.455744,49.805794,0.0 -119.455732,49.805803,0.0 -119.45572,49.805812,0.0 -119.45571,49.805822,0.0 -119.455701,49.805832,0.0 -119.455694,49.805842,0.0 -119.455688,49.805853,0.0 -119.455683,49.805865,0.0 -119.455679,49.805876,0.0 -119.455023,49.805676,0.0&lt;/coordinates&gt;&lt;/LinearRing&gt;&lt;/outerBoundaryIs&gt;&lt;/Polygon&gt;</t>
  </si>
  <si>
    <t>346611</t>
  </si>
  <si>
    <t>&lt;Polygon&gt;&lt;outerBoundaryIs&gt;&lt;LinearRing&gt;&lt;coordinates&gt;-119.456037,49.805798,0.0 -119.456162,49.805295,0.0 -119.456727,49.805342,0.0 -119.456901,49.805484,0.0 -119.456094,49.805878,0.0 -119.456091,49.805867,0.0 -119.456088,49.805856,0.0 -119.456082,49.805846,0.0 -119.456076,49.805835,0.0 -119.456068,49.805825,0.0 -119.456059,49.805816,0.0 -119.456049,49.805807,0.0 -119.456037,49.805798,0.0&lt;/coordinates&gt;&lt;/LinearRing&gt;&lt;/outerBoundaryIs&gt;&lt;/Polygon&gt;</t>
  </si>
  <si>
    <t>346623</t>
  </si>
  <si>
    <t>&lt;Polygon&gt;&lt;outerBoundaryIs&gt;&lt;LinearRing&gt;&lt;coordinates&gt;-119.45582,49.805763,0.0 -119.455307,49.805223,0.0 -119.456162,49.805295,0.0 -119.456037,49.805798,0.0 -119.456026,49.805789,0.0 -119.456011,49.805782,0.0 -119.455996,49.805775,0.0 -119.45598,49.80577,0.0 -119.455964,49.805765,0.0 -119.455946,49.805761,0.0 -119.455929,49.805758,0.0 -119.455911,49.805757,0.0 -119.455892,49.805756,0.0 -119.455874,49.805757,0.0 -119.455856,49.805758,0.0 -119.455838,49.805761,0.0 -119.45582,49.805763,0.0&lt;/coordinates&gt;&lt;/LinearRing&gt;&lt;/outerBoundaryIs&gt;&lt;/Polygon&gt;</t>
  </si>
  <si>
    <t>415125</t>
  </si>
  <si>
    <t>&lt;Polygon&gt;&lt;outerBoundaryIs&gt;&lt;LinearRing&gt;&lt;coordinates&gt;-119.424441,49.881741,0.0 -119.425556,49.881742,0.0 -119.425555,49.882346,0.0 -119.42444,49.882345,0.0 -119.424441,49.881741,0.0&lt;/coordinates&gt;&lt;/LinearRing&gt;&lt;/outerBoundaryIs&gt;&lt;/Polygon&gt;</t>
  </si>
  <si>
    <t>625981</t>
  </si>
  <si>
    <t>&lt;Polygon&gt;&lt;outerBoundaryIs&gt;&lt;LinearRing&gt;&lt;coordinates&gt;-119.425426,49.881563,0.0 -119.425428,49.880538,0.0 -119.425807,49.880538,0.0 -119.427169,49.880539,0.0 -119.427179,49.880581,0.0 -119.427187,49.880623,0.0 -119.427194,49.880665,0.0 -119.427318,49.881505,0.0 -119.427318,49.88151,0.0 -119.427318,49.881515,0.0 -119.427317,49.881519,0.0 -119.427315,49.881524,0.0 -119.427313,49.881528,0.0 -119.42731,49.881533,0.0 -119.427307,49.881537,0.0 -119.427303,49.881541,0.0 -119.427299,49.881545,0.0 -119.427294,49.881548,0.0 -119.427288,49.881551,0.0 -119.427283,49.881554,0.0 -119.427276,49.881557,0.0 -119.42727,49.881559,0.0 -119.427263,49.881561,0.0 -119.427256,49.881562,0.0 -119.427249,49.881563,0.0 -119.427242,49.881564,0.0 -119.427235,49.881564,0.0 -119.425426,49.881563,0.0&lt;/coordinates&gt;&lt;/LinearRing&gt;&lt;/outerBoundaryIs&gt;&lt;/Polygon&gt;</t>
  </si>
  <si>
    <t>637582</t>
  </si>
  <si>
    <t>&lt;Polygon&gt;&lt;outerBoundaryIs&gt;&lt;LinearRing&gt;&lt;coordinates&gt;-119.425428,49.880538,0.0 -119.425426,49.881563,0.0 -119.424442,49.881561,0.0 -119.424444,49.880537,0.0 -119.425428,49.880538,0.0&lt;/coordinates&gt;&lt;/LinearRing&gt;&lt;/outerBoundaryIs&gt;&lt;/Polygon&gt;</t>
  </si>
  <si>
    <t>400301</t>
  </si>
  <si>
    <t>&lt;Polygon&gt;&lt;outerBoundaryIs&gt;&lt;LinearRing&gt;&lt;coordinates&gt;-119.423551,49.881561,0.0 -119.423554,49.880577,0.0 -119.423853,49.880551,0.0 -119.42415,49.880516,0.0 -119.424444,49.880472,0.0 -119.424444,49.880537,0.0 -119.424442,49.881561,0.0 -119.423551,49.881561,0.0&lt;/coordinates&gt;&lt;/LinearRing&gt;&lt;/outerBoundaryIs&gt;&lt;/Polygon&gt;</t>
  </si>
  <si>
    <t>400628</t>
  </si>
  <si>
    <t>&lt;Polygon&gt;&lt;outerBoundaryIs&gt;&lt;LinearRing&gt;&lt;coordinates&gt;-119.424738,49.883072,0.0 -119.423215,49.883075,0.0 -119.423218,49.88174,0.0 -119.424441,49.881741,0.0 -119.42444,49.882345,0.0 -119.425555,49.882346,0.0 -119.425554,49.88307,0.0 -119.425029,49.883071,0.0 -119.424738,49.883072,0.0&lt;/coordinates&gt;&lt;/LinearRing&gt;&lt;/outerBoundaryIs&gt;&lt;/Polygon&gt;</t>
  </si>
  <si>
    <t>355406</t>
  </si>
  <si>
    <t>&lt;Polygon&gt;&lt;outerBoundaryIs&gt;&lt;LinearRing&gt;&lt;coordinates&gt;-119.423554,49.880577,0.0 -119.423551,49.881561,0.0 -119.422715,49.88156,0.0 -119.422703,49.88156,0.0 -119.42269,49.881559,0.0 -119.422678,49.881557,0.0 -119.422667,49.881555,0.0 -119.422655,49.881552,0.0 -119.422645,49.881548,0.0 -119.422634,49.881544,0.0 -119.422625,49.881539,0.0 -119.422616,49.881534,0.0 -119.422607,49.881528,0.0 -119.4226,49.881522,0.0 -119.422594,49.881515,0.0 -119.422588,49.881508,0.0 -119.422584,49.881501,0.0 -119.42258,49.881493,0.0 -119.422578,49.881485,0.0 -119.422576,49.881478,0.0 -119.422576,49.88147,0.0 -119.422579,49.880673,0.0 -119.42258,49.880667,0.0 -119.422581,49.880661,0.0 -119.422583,49.880655,0.0 -119.422586,49.880649,0.0 -119.42259,49.880643,0.0 -119.422595,49.880637,0.0 -119.4226,49.880632,0.0 -119.422606,49.880627,0.0 -119.422612,49.880623,0.0 -119.42262,49.880618,0.0 -119.422627,49.880615,0.0 -119.422635,49.880611,0.0 -119.422644,49.880608,0.0 -119.422653,49.880606,0.0 -119.422662,49.880604,0.0 -119.422671,49.880602,0.0 -119.422681,49.880602,0.0 -119.42269,49.880601,0.0 -119.422855,49.880601,0.0 -119.423088,49.8806,0.0 -119.423321,49.880589,0.0 -119.423554,49.880577,0.0&lt;/coordinates&gt;&lt;/LinearRing&gt;&lt;/outerBoundaryIs&gt;&lt;/Polygon&gt;</t>
  </si>
  <si>
    <t>400642</t>
  </si>
  <si>
    <t>&lt;Polygon&gt;&lt;outerBoundaryIs&gt;&lt;LinearRing&gt;&lt;coordinates&gt;-119.422046,49.883077,0.0 -119.422047,49.882718,0.0 -119.422048,49.882553,0.0 -119.422048,49.882391,0.0 -119.422049,49.88222,0.0 -119.42205,49.881794,0.0 -119.422415,49.881657,0.0 -119.422442,49.881674,0.0 -119.422471,49.881689,0.0 -119.422502,49.881702,0.0 -119.422535,49.881713,0.0 -119.422569,49.881722,0.0 -119.422604,49.88173,0.0 -119.422641,49.881735,0.0 -119.422677,49.881738,0.0 -119.422714,49.88174,0.0 -119.423218,49.88174,0.0 -119.423215,49.883075,0.0 -119.422046,49.883077,0.0&lt;/coordinates&gt;&lt;/LinearRing&gt;&lt;/outerBoundaryIs&gt;&lt;/Polygon&gt;</t>
  </si>
  <si>
    <t>338754</t>
  </si>
  <si>
    <t>&lt;Polygon&gt;&lt;outerBoundaryIs&gt;&lt;LinearRing&gt;&lt;coordinates&gt;-119.421262,49.881793,0.0 -119.420761,49.881792,0.0 -119.420761,49.881776,0.0 -119.420763,49.881557,0.0 -119.420765,49.881338,0.0 -119.420768,49.880855,0.0 -119.42077,49.880598,0.0 -119.42219,49.8806,0.0 -119.422199,49.880601,0.0 -119.422209,49.880601,0.0 -119.422219,49.880603,0.0 -119.422228,49.880604,0.0 -119.422237,49.880607,0.0 -119.422246,49.88061,0.0 -119.422254,49.880613,0.0 -119.422262,49.880617,0.0 -119.422269,49.880621,0.0 -119.422276,49.880626,0.0 -119.422281,49.880631,0.0 -119.422287,49.880636,0.0 -119.422291,49.880642,0.0 -119.422295,49.880648,0.0 -119.422297,49.880654,0.0 -119.422299,49.88066,0.0 -119.4223,49.880666,0.0 -119.422301,49.880672,0.0 -119.422298,49.881469,0.0 -119.422299,49.881493,0.0 -119.422304,49.881516,0.0 -119.422312,49.881539,0.0 -119.422323,49.881562,0.0 -119.422337,49.881584,0.0 -119.422354,49.881605,0.0 -119.422374,49.881625,0.0 -119.422396,49.881644,0.0 -119.422032,49.881779,0.0 -119.42201,49.881794,0.0 -119.421262,49.881793,0.0&lt;/coordinates&gt;&lt;/LinearRing&gt;&lt;/outerBoundaryIs&gt;&lt;/Polygon&gt;</t>
  </si>
  <si>
    <t>120865</t>
  </si>
  <si>
    <t>&lt;Polygon&gt;&lt;outerBoundaryIs&gt;&lt;LinearRing&gt;&lt;coordinates&gt;-119.448098,49.858042,0.0 -119.447694,49.857717,0.0 -119.447561,49.85761,0.0 -119.446508,49.856764,0.0 -119.446111,49.856928,0.0 -119.445514,49.857174,0.0 -119.445044,49.856852,0.0 -119.44593,49.85687,0.0 -119.446871,49.856206,0.0 -119.447365,49.856481,0.0 -119.449926,49.854669,0.0 -119.450757,49.85468,0.0 -119.451605,49.854691,0.0 -119.451842,49.854694,0.0 -119.452164,49.854698,0.0 -119.45219,49.854679,0.0 -119.452584,49.854557,0.0 -119.450893,49.856065,0.0 -119.450174,49.856966,0.0 -119.449933,49.856967,0.0 -119.44975,49.85701,0.0 -119.449565,49.857133,0.0 -119.449335,49.857304,0.0 -119.449262,49.857357,0.0 -119.449081,49.85746,0.0 -119.448398,49.857896,0.0 -119.447837,49.858232,0.0 -119.447999,49.858105,0.0 -119.448098,49.858042,0.0&lt;/coordinates&gt;&lt;/LinearRing&gt;&lt;/outerBoundaryIs&gt;&lt;/Polygon&gt;</t>
  </si>
  <si>
    <t>120776</t>
  </si>
  <si>
    <t>&lt;Polygon&gt;&lt;outerBoundaryIs&gt;&lt;LinearRing&gt;&lt;coordinates&gt;-119.446111,49.856928,0.0 -119.446508,49.856764,0.0 -119.447561,49.85761,0.0 -119.447163,49.857774,0.0 -119.446111,49.856928,0.0&lt;/coordinates&gt;&lt;/LinearRing&gt;&lt;/outerBoundaryIs&gt;&lt;/Polygon&gt;</t>
  </si>
  <si>
    <t>120764</t>
  </si>
  <si>
    <t>&lt;Polygon&gt;&lt;outerBoundaryIs&gt;&lt;LinearRing&gt;&lt;coordinates&gt;-119.448098,49.858042,0.0 -119.447999,49.858105,0.0 -119.447837,49.858232,0.0 -119.44767,49.858362,0.0 -119.447617,49.85839,0.0 -119.447091,49.857967,0.0 -119.447694,49.857717,0.0 -119.448098,49.858042,0.0&lt;/coordinates&gt;&lt;/LinearRing&gt;&lt;/outerBoundaryIs&gt;&lt;/Polygon&gt;</t>
  </si>
  <si>
    <t>120788</t>
  </si>
  <si>
    <t>&lt;Polygon&gt;&lt;outerBoundaryIs&gt;&lt;LinearRing&gt;&lt;coordinates&gt;-119.447163,49.857774,0.0 -119.446567,49.85802,0.0 -119.445514,49.857174,0.0 -119.446111,49.856928,0.0 -119.447163,49.857774,0.0&lt;/coordinates&gt;&lt;/LinearRing&gt;&lt;/outerBoundaryIs&gt;&lt;/Polygon&gt;</t>
  </si>
  <si>
    <t>120749</t>
  </si>
  <si>
    <t>&lt;Polygon&gt;&lt;outerBoundaryIs&gt;&lt;LinearRing&gt;&lt;coordinates&gt;-119.446303,49.858292,0.0 -119.447091,49.857967,0.0 -119.447617,49.85839,0.0 -119.446861,49.858741,0.0 -119.446303,49.858292,0.0&lt;/coordinates&gt;&lt;/LinearRing&gt;&lt;/outerBoundaryIs&gt;&lt;/Polygon&gt;</t>
  </si>
  <si>
    <t>120790</t>
  </si>
  <si>
    <t>&lt;Polygon&gt;&lt;outerBoundaryIs&gt;&lt;LinearRing&gt;&lt;coordinates&gt;-119.446148,49.858168,0.0 -119.445118,49.85734,0.0 -119.445514,49.857174,0.0 -119.446567,49.85802,0.0 -119.44617,49.858185,0.0 -119.446148,49.858168,0.0&lt;/coordinates&gt;&lt;/LinearRing&gt;&lt;/outerBoundaryIs&gt;&lt;/Polygon&gt;</t>
  </si>
  <si>
    <t>120725</t>
  </si>
  <si>
    <t>&lt;Polygon&gt;&lt;outerBoundaryIs&gt;&lt;LinearRing&gt;&lt;coordinates&gt;-119.446035,49.858402,0.0 -119.446303,49.858292,0.0 -119.446861,49.858741,0.0 -119.446604,49.85886,0.0 -119.446035,49.858402,0.0&lt;/coordinates&gt;&lt;/LinearRing&gt;&lt;/outerBoundaryIs&gt;&lt;/Polygon&gt;</t>
  </si>
  <si>
    <t>650843</t>
  </si>
  <si>
    <t>&lt;Polygon&gt;&lt;outerBoundaryIs&gt;&lt;LinearRing&gt;&lt;coordinates&gt;-119.44483,49.857458,0.0 -119.444988,49.857393,0.0 -119.445118,49.85734,0.0 -119.446148,49.858168,0.0 -119.44586,49.858287,0.0 -119.44483,49.857458,0.0&lt;/coordinates&gt;&lt;/LinearRing&gt;&lt;/outerBoundaryIs&gt;&lt;/Polygon&gt;</t>
  </si>
  <si>
    <t>650856</t>
  </si>
  <si>
    <t>&lt;Polygon&gt;&lt;outerBoundaryIs&gt;&lt;LinearRing&gt;&lt;coordinates&gt;-119.444579,49.857561,0.0 -119.44483,49.857458,0.0 -119.44586,49.858287,0.0 -119.445609,49.85839,0.0 -119.444579,49.857561,0.0&lt;/coordinates&gt;&lt;/LinearRing&gt;&lt;/outerBoundaryIs&gt;&lt;/Polygon&gt;</t>
  </si>
  <si>
    <t>120713</t>
  </si>
  <si>
    <t>&lt;Polygon&gt;&lt;outerBoundaryIs&gt;&lt;LinearRing&gt;&lt;coordinates&gt;-119.446604,49.85886,0.0 -119.446091,49.859099,0.0 -119.445521,49.858641,0.0 -119.445499,49.858624,0.0 -119.446035,49.858402,0.0 -119.446604,49.85886,0.0&lt;/coordinates&gt;&lt;/LinearRing&gt;&lt;/outerBoundaryIs&gt;&lt;/Polygon&gt;</t>
  </si>
  <si>
    <t>650868</t>
  </si>
  <si>
    <t>&lt;Polygon&gt;&lt;outerBoundaryIs&gt;&lt;LinearRing&gt;&lt;coordinates&gt;-119.444322,49.857667,0.0 -119.444412,49.85763,0.0 -119.444579,49.857561,0.0 -119.445609,49.85839,0.0 -119.445354,49.858495,0.0 -119.444513,49.85782,0.0 -119.444348,49.857687,0.0 -119.444322,49.857667,0.0&lt;/coordinates&gt;&lt;/LinearRing&gt;&lt;/outerBoundaryIs&gt;&lt;/Polygon&gt;</t>
  </si>
  <si>
    <t>120321</t>
  </si>
  <si>
    <t>&lt;Polygon&gt;&lt;outerBoundaryIs&gt;&lt;LinearRing&gt;&lt;coordinates&gt;-119.446091,49.859099,0.0 -119.445834,49.859218,0.0 -119.445253,49.858751,0.0 -119.445521,49.858641,0.0 -119.446091,49.859099,0.0&lt;/coordinates&gt;&lt;/LinearRing&gt;&lt;/outerBoundaryIs&gt;&lt;/Polygon&gt;</t>
  </si>
  <si>
    <t>120333</t>
  </si>
  <si>
    <t>&lt;Polygon&gt;&lt;outerBoundaryIs&gt;&lt;LinearRing&gt;&lt;coordinates&gt;-119.445834,49.859218,0.0 -119.445576,49.859337,0.0 -119.444985,49.858862,0.0 -119.445253,49.858751,0.0 -119.445834,49.859218,0.0&lt;/coordinates&gt;&lt;/LinearRing&gt;&lt;/outerBoundaryIs&gt;&lt;/Polygon&gt;</t>
  </si>
  <si>
    <t>120826</t>
  </si>
  <si>
    <t>&lt;Polygon&gt;&lt;outerBoundaryIs&gt;&lt;LinearRing&gt;&lt;coordinates&gt;-119.443925,49.85783,0.0 -119.444322,49.857667,0.0 -119.444348,49.857687,0.0 -119.444513,49.85782,0.0 -119.445354,49.858495,0.0 -119.445375,49.858512,0.0 -119.444977,49.858676,0.0 -119.443925,49.85783,0.0&lt;/coordinates&gt;&lt;/LinearRing&gt;&lt;/outerBoundaryIs&gt;&lt;/Polygon&gt;</t>
  </si>
  <si>
    <t>122541</t>
  </si>
  <si>
    <t>&lt;Polygon&gt;&lt;outerBoundaryIs&gt;&lt;LinearRing&gt;&lt;coordinates&gt;-119.444628,49.859009,0.0 -119.444985,49.858862,0.0 -119.445576,49.859337,0.0 -119.445234,49.859497,0.0 -119.444628,49.859009,0.0&lt;/coordinates&gt;&lt;/LinearRing&gt;&lt;/outerBoundaryIs&gt;&lt;/Polygon&gt;</t>
  </si>
  <si>
    <t>120838</t>
  </si>
  <si>
    <t>&lt;Polygon&gt;&lt;outerBoundaryIs&gt;&lt;LinearRing&gt;&lt;coordinates&gt;-119.443532,49.858005,0.0 -119.443533,49.857999,0.0 -119.443925,49.85783,0.0 -119.444977,49.858676,0.0 -119.44458,49.85884,0.0 -119.443532,49.858005,0.0&lt;/coordinates&gt;&lt;/LinearRing&gt;&lt;/outerBoundaryIs&gt;&lt;/Polygon&gt;</t>
  </si>
  <si>
    <t>122554</t>
  </si>
  <si>
    <t>&lt;Polygon&gt;&lt;outerBoundaryIs&gt;&lt;LinearRing&gt;&lt;coordinates&gt;-119.44427,49.859157,0.0 -119.444628,49.859009,0.0 -119.445234,49.859497,0.0 -119.444891,49.859656,0.0 -119.44427,49.859157,0.0&lt;/coordinates&gt;&lt;/LinearRing&gt;&lt;/outerBoundaryIs&gt;&lt;/Polygon&gt;</t>
  </si>
  <si>
    <t>120840</t>
  </si>
  <si>
    <t>&lt;Polygon&gt;&lt;outerBoundaryIs&gt;&lt;LinearRing&gt;&lt;coordinates&gt;-119.443517,49.858314,0.0 -119.443532,49.858005,0.0 -119.44458,49.85884,0.0 -119.444312,49.858951,0.0 -119.443517,49.858314,0.0&lt;/coordinates&gt;&lt;/LinearRing&gt;&lt;/outerBoundaryIs&gt;&lt;/Polygon&gt;</t>
  </si>
  <si>
    <t>120701</t>
  </si>
  <si>
    <t>&lt;Polygon&gt;&lt;outerBoundaryIs&gt;&lt;LinearRing&gt;&lt;coordinates&gt;-119.444283,49.859602,0.0 -119.443891,49.859287,0.0 -119.444249,49.85914,0.0 -119.44427,49.859157,0.0 -119.444891,49.859656,0.0 -119.444549,49.859816,0.0 -119.444283,49.859602,0.0&lt;/coordinates&gt;&lt;/LinearRing&gt;&lt;/outerBoundaryIs&gt;&lt;/Polygon&gt;</t>
  </si>
  <si>
    <t>120853</t>
  </si>
  <si>
    <t>&lt;Polygon&gt;&lt;outerBoundaryIs&gt;&lt;LinearRing&gt;&lt;coordinates&gt;-119.443517,49.858314,0.0 -119.444312,49.858951,0.0 -119.443475,49.859296,0.0 -119.443499,49.858734,0.0 -119.443512,49.85844,0.0 -119.443517,49.858314,0.0&lt;/coordinates&gt;&lt;/LinearRing&gt;&lt;/outerBoundaryIs&gt;&lt;/Polygon&gt;</t>
  </si>
  <si>
    <t>152850</t>
  </si>
  <si>
    <t>&lt;Polygon&gt;&lt;outerBoundaryIs&gt;&lt;LinearRing&gt;&lt;coordinates&gt;-119.391765,49.872602,0.0 -119.392024,49.872541,0.0 -119.392234,49.872951,0.0 -119.39201,49.872995,0.0 -119.39197,49.873003,0.0 -119.391765,49.872602,0.0&lt;/coordinates&gt;&lt;/LinearRing&gt;&lt;/outerBoundaryIs&gt;&lt;/Polygon&gt;</t>
  </si>
  <si>
    <t>152862</t>
  </si>
  <si>
    <t>&lt;Polygon&gt;&lt;outerBoundaryIs&gt;&lt;LinearRing&gt;&lt;coordinates&gt;-119.392024,49.872541,0.0 -119.392283,49.87248,0.0 -119.392498,49.872899,0.0 -119.392314,49.872936,0.0 -119.392234,49.872951,0.0 -119.392024,49.872541,0.0&lt;/coordinates&gt;&lt;/LinearRing&gt;&lt;/outerBoundaryIs&gt;&lt;/Polygon&gt;</t>
  </si>
  <si>
    <t>157584</t>
  </si>
  <si>
    <t>&lt;Polygon&gt;&lt;outerBoundaryIs&gt;&lt;LinearRing&gt;&lt;coordinates&gt;-119.392283,49.87248,0.0 -119.392343,49.872466,0.0 -119.392358,49.872472,0.0 -119.392375,49.872476,0.0 -119.392393,49.872479,0.0 -119.392411,49.872482,0.0 -119.392429,49.872483,0.0 -119.392448,49.872483,0.0 -119.392466,49.872482,0.0 -119.392485,49.87248,0.0 -119.392503,49.872477,0.0 -119.39252,49.872474,0.0 -119.392904,49.87282,0.0 -119.392782,49.872844,0.0 -119.39262,49.872876,0.0 -119.392498,49.872899,0.0 -119.392283,49.87248,0.0&lt;/coordinates&gt;&lt;/LinearRing&gt;&lt;/outerBoundaryIs&gt;&lt;/Polygon&gt;</t>
  </si>
  <si>
    <t>157596</t>
  </si>
  <si>
    <t>&lt;Polygon&gt;&lt;outerBoundaryIs&gt;&lt;LinearRing&gt;&lt;coordinates&gt;-119.39252,49.872474,0.0 -119.392537,49.872468,0.0 -119.392554,49.872462,0.0 -119.39257,49.872455,0.0 -119.392585,49.872447,0.0 -119.392598,49.872438,0.0 -119.392611,49.872429,0.0 -119.392622,49.872419,0.0 -119.392631,49.872408,0.0 -119.39264,49.872397,0.0 -119.392646,49.872385,0.0 -119.392652,49.872373,0.0 -119.393211,49.872521,0.0 -119.393245,49.872753,0.0 -119.392904,49.87282,0.0 -119.39252,49.872474,0.0&lt;/coordinates&gt;&lt;/LinearRing&gt;&lt;/outerBoundaryIs&gt;&lt;/Polygon&gt;</t>
  </si>
  <si>
    <t>157608</t>
  </si>
  <si>
    <t>&lt;Polygon&gt;&lt;outerBoundaryIs&gt;&lt;LinearRing&gt;&lt;coordinates&gt;-119.392652,49.872373,0.0 -119.392654,49.872362,0.0 -119.392656,49.87235,0.0 -119.392656,49.872338,0.0 -119.392655,49.872327,0.0 -119.392652,49.872315,0.0 -119.392647,49.872304,0.0 -119.392641,49.872293,0.0 -119.392634,49.872282,0.0 -119.392625,49.872272,0.0 -119.392615,49.872262,0.0 -119.392604,49.872253,0.0 -119.392591,49.872245,0.0 -119.392578,49.872237,0.0 -119.392562,49.872232,0.0 -119.393163,49.872196,0.0 -119.393211,49.872521,0.0 -119.392652,49.872373,0.0&lt;/coordinates&gt;&lt;/LinearRing&gt;&lt;/outerBoundaryIs&gt;&lt;/Polygon&gt;</t>
  </si>
  <si>
    <t>117224</t>
  </si>
  <si>
    <t>&lt;MultiGeometry&gt;&lt;Polygon&gt;&lt;outerBoundaryIs&gt;&lt;LinearRing&gt;&lt;coordinates&gt;-119.393046,49.86763,0.0 -119.393081,49.867708,0.0 -119.393364,49.868334,0.0 -119.393474,49.868733,0.0 -119.393903,49.869102,0.0 -119.394768,49.870191,0.0 -119.394991,49.870569,0.0 -119.395284,49.871214,0.0 -119.39556,49.871447,0.0 -119.39555,49.871912,0.0 -119.395548,49.872079,0.0 -119.394668,49.871929,0.0 -119.394123,49.871713,0.0 -119.393796,49.871285,0.0 -119.394223,49.870488,0.0 -119.394242,49.870082,0.0 -119.393985,49.869533,0.0 -119.393593,49.869195,0.0 -119.393537,49.869181,0.0 -119.392077,49.86882,0.0 -119.391626,49.868609,0.0 -119.391533,49.86849,0.0 -119.39147,49.868408,0.0 -119.391595,49.868351,0.0 -119.391608,49.868346,0.0 -119.392835,49.867791,0.0 -119.393046,49.86763,0.0&lt;/coordinates&gt;&lt;/LinearRing&gt;&lt;/outerBoundaryIs&gt;&lt;/Polygon&gt;&lt;Polygon&gt;&lt;outerBoundaryIs&gt;&lt;LinearRing&gt;&lt;coordinates&gt;-119.39249,49.872088,0.0 -119.393026,49.871903,0.0 -119.392953,49.871746,0.0 -119.392867,49.871562,0.0 -119.392781,49.871378,0.0 -119.392695,49.871195,0.0 -119.392641,49.871025,0.0 -119.392574,49.870852,0.0 -119.392507,49.870679,0.0 -119.392481,49.870488,0.0 -119.392456,49.870297,0.0 -119.392424,49.870065,0.0 -119.392388,49.869792,0.0 -119.392187,49.869615,0.0 -119.392011,49.86946,0.0 -119.391836,49.869306,0.0 -119.39166,49.869151,0.0 -119.391359,49.868886,0.0 -119.391333,49.868863,0.0 -119.391136,49.868691,0.0 -119.39151,49.8689,0.0 -119.392059,49.869097,0.0 -119.392767,49.869325,0.0 -119.393252,49.869553,0.0 -119.393631,49.869864,0.0 -119.393706,49.870278,0.0 -119.393527,49.870742,0.0 -119.393379,49.871507,0.0 -119.393521,49.871841,0.0 -119.393147,49.872072,0.0 -119.393155,49.872132,0.0 -119.393163,49.872196,0.0 -119.392562,49.872232,0.0 -119.39249,49.872088,0.0&lt;/coordinates&gt;&lt;/LinearRing&gt;&lt;/outerBoundaryIs&gt;&lt;/Polygon&gt;&lt;/MultiGeometry&gt;</t>
  </si>
  <si>
    <t>157622</t>
  </si>
  <si>
    <t>&lt;Polygon&gt;&lt;outerBoundaryIs&gt;&lt;LinearRing&gt;&lt;coordinates&gt;-119.391536,49.872114,0.0 -119.391677,49.87208,0.0 -119.391835,49.872043,0.0 -119.391995,49.872355,0.0 -119.391697,49.872426,0.0 -119.391536,49.872114,0.0&lt;/coordinates&gt;&lt;/LinearRing&gt;&lt;/outerBoundaryIs&gt;&lt;/Polygon&gt;</t>
  </si>
  <si>
    <t>147049</t>
  </si>
  <si>
    <t>&lt;Polygon&gt;&lt;outerBoundaryIs&gt;&lt;LinearRing&gt;&lt;coordinates&gt;-119.392378,49.871867,0.0 -119.392953,49.871746,0.0 -119.393026,49.871903,0.0 -119.39249,49.872088,0.0 -119.392378,49.871867,0.0&lt;/coordinates&gt;&lt;/LinearRing&gt;&lt;/outerBoundaryIs&gt;&lt;/Polygon&gt;</t>
  </si>
  <si>
    <t>157610</t>
  </si>
  <si>
    <t>&lt;Polygon&gt;&lt;outerBoundaryIs&gt;&lt;LinearRing&gt;&lt;coordinates&gt;-119.391835,49.872043,0.0 -119.392137,49.871972,0.0 -119.392268,49.872233,0.0 -119.39227,49.872237,0.0 -119.392272,49.872242,0.0 -119.392272,49.872248,0.0 -119.392272,49.872253,0.0 -119.392271,49.872258,0.0 -119.39227,49.872263,0.0 -119.392268,49.872268,0.0 -119.392265,49.872272,0.0 -119.392261,49.872277,0.0 -119.392257,49.872281,0.0 -119.392252,49.872285,0.0 -119.392247,49.872289,0.0 -119.392241,49.872293,0.0 -119.392235,49.872296,0.0 -119.392229,49.872299,0.0 -119.392222,49.872301,0.0 -119.392215,49.872304,0.0 -119.391995,49.872355,0.0 -119.391835,49.872043,0.0&lt;/coordinates&gt;&lt;/LinearRing&gt;&lt;/outerBoundaryIs&gt;&lt;/Polygon&gt;</t>
  </si>
  <si>
    <t>117453</t>
  </si>
  <si>
    <t>&lt;Polygon&gt;&lt;outerBoundaryIs&gt;&lt;LinearRing&gt;&lt;coordinates&gt;-119.392953,49.871746,0.0 -119.392378,49.871867,0.0 -119.392286,49.871684,0.0 -119.392867,49.871562,0.0 -119.392953,49.871746,0.0&lt;/coordinates&gt;&lt;/LinearRing&gt;&lt;/outerBoundaryIs&gt;&lt;/Polygon&gt;</t>
  </si>
  <si>
    <t>107298</t>
  </si>
  <si>
    <t>&lt;Polygon&gt;&lt;outerBoundaryIs&gt;&lt;LinearRing&gt;&lt;coordinates&gt;-119.392137,49.871972,0.0 -119.391835,49.872043,0.0 -119.391677,49.87208,0.0 -119.391574,49.871872,0.0 -119.392031,49.871764,0.0 -119.392137,49.871972,0.0&lt;/coordinates&gt;&lt;/LinearRing&gt;&lt;/outerBoundaryIs&gt;&lt;/Polygon&gt;</t>
  </si>
  <si>
    <t>117390</t>
  </si>
  <si>
    <t>&lt;Polygon&gt;&lt;outerBoundaryIs&gt;&lt;LinearRing&gt;&lt;coordinates&gt;-119.392867,49.871562,0.0 -119.392286,49.871684,0.0 -119.392194,49.871502,0.0 -119.392781,49.871378,0.0 -119.392867,49.871562,0.0&lt;/coordinates&gt;&lt;/LinearRing&gt;&lt;/outerBoundaryIs&gt;&lt;/Polygon&gt;</t>
  </si>
  <si>
    <t>107300</t>
  </si>
  <si>
    <t>&lt;Polygon&gt;&lt;outerBoundaryIs&gt;&lt;LinearRing&gt;&lt;coordinates&gt;-119.392031,49.871764,0.0 -119.391574,49.871872,0.0 -119.39147,49.871663,0.0 -119.391926,49.871556,0.0 -119.392031,49.871764,0.0&lt;/coordinates&gt;&lt;/LinearRing&gt;&lt;/outerBoundaryIs&gt;&lt;/Polygon&gt;</t>
  </si>
  <si>
    <t>117325</t>
  </si>
  <si>
    <t>&lt;Polygon&gt;&lt;outerBoundaryIs&gt;&lt;LinearRing&gt;&lt;coordinates&gt;-119.392781,49.871378,0.0 -119.392194,49.871502,0.0 -119.392102,49.87132,0.0 -119.392695,49.871195,0.0 -119.392781,49.871378,0.0&lt;/coordinates&gt;&lt;/LinearRing&gt;&lt;/outerBoundaryIs&gt;&lt;/Polygon&gt;</t>
  </si>
  <si>
    <t>107312</t>
  </si>
  <si>
    <t>&lt;Polygon&gt;&lt;outerBoundaryIs&gt;&lt;LinearRing&gt;&lt;coordinates&gt;-119.391367,49.871454,0.0 -119.391821,49.871347,0.0 -119.391926,49.871556,0.0 -119.39147,49.871663,0.0 -119.391367,49.871454,0.0&lt;/coordinates&gt;&lt;/LinearRing&gt;&lt;/outerBoundaryIs&gt;&lt;/Polygon&gt;</t>
  </si>
  <si>
    <t>117376</t>
  </si>
  <si>
    <t>&lt;Polygon&gt;&lt;outerBoundaryIs&gt;&lt;LinearRing&gt;&lt;coordinates&gt;-119.392015,49.871116,0.0 -119.392641,49.871025,0.0 -119.392695,49.871195,0.0 -119.392102,49.87132,0.0 -119.392087,49.871291,0.0 -119.39206,49.871233,0.0 -119.392036,49.871175,0.0 -119.392015,49.871116,0.0&lt;/coordinates&gt;&lt;/LinearRing&gt;&lt;/outerBoundaryIs&gt;&lt;/Polygon&gt;</t>
  </si>
  <si>
    <t>107324</t>
  </si>
  <si>
    <t>&lt;Polygon&gt;&lt;outerBoundaryIs&gt;&lt;LinearRing&gt;&lt;coordinates&gt;-119.391263,49.871245,0.0 -119.391741,49.871152,0.0 -119.391764,49.871218,0.0 -119.39179,49.871283,0.0 -119.391821,49.871347,0.0 -119.391367,49.871454,0.0 -119.391263,49.871245,0.0&lt;/coordinates&gt;&lt;/LinearRing&gt;&lt;/outerBoundaryIs&gt;&lt;/Polygon&gt;</t>
  </si>
  <si>
    <t>147025</t>
  </si>
  <si>
    <t>&lt;Polygon&gt;&lt;outerBoundaryIs&gt;&lt;LinearRing&gt;&lt;coordinates&gt;-119.392641,49.871025,0.0 -119.392015,49.871116,0.0 -119.391973,49.870931,0.0 -119.391972,49.870926,0.0 -119.392574,49.870852,0.0 -119.392641,49.871025,0.0&lt;/coordinates&gt;&lt;/LinearRing&gt;&lt;/outerBoundaryIs&gt;&lt;/Polygon&gt;</t>
  </si>
  <si>
    <t>107286</t>
  </si>
  <si>
    <t>&lt;Polygon&gt;&lt;outerBoundaryIs&gt;&lt;LinearRing&gt;&lt;coordinates&gt;-119.391187,49.871046,0.0 -119.391694,49.870947,0.0 -119.391705,49.871016,0.0 -119.391721,49.871084,0.0 -119.391741,49.871152,0.0 -119.391263,49.871245,0.0 -119.391187,49.871046,0.0&lt;/coordinates&gt;&lt;/LinearRing&gt;&lt;/outerBoundaryIs&gt;&lt;/Polygon&gt;</t>
  </si>
  <si>
    <t>142570</t>
  </si>
  <si>
    <t>&lt;Polygon&gt;&lt;outerBoundaryIs&gt;&lt;LinearRing&gt;&lt;coordinates&gt;-119.392574,49.870852,0.0 -119.391972,49.870926,0.0 -119.391946,49.870735,0.0 -119.392507,49.870679,0.0 -119.392574,49.870852,0.0&lt;/coordinates&gt;&lt;/LinearRing&gt;&lt;/outerBoundaryIs&gt;&lt;/Polygon&gt;</t>
  </si>
  <si>
    <t>107274</t>
  </si>
  <si>
    <t>&lt;Polygon&gt;&lt;outerBoundaryIs&gt;&lt;LinearRing&gt;&lt;coordinates&gt;-119.391694,49.870947,0.0 -119.391187,49.871046,0.0 -119.391113,49.870852,0.0 -119.391667,49.870756,0.0 -119.391694,49.870947,0.0&lt;/coordinates&gt;&lt;/LinearRing&gt;&lt;/outerBoundaryIs&gt;&lt;/Polygon&gt;</t>
  </si>
  <si>
    <t>142644</t>
  </si>
  <si>
    <t>&lt;Polygon&gt;&lt;outerBoundaryIs&gt;&lt;LinearRing&gt;&lt;coordinates&gt;-119.392507,49.870679,0.0 -119.391946,49.870735,0.0 -119.391919,49.870544,0.0 -119.392481,49.870488,0.0 -119.392507,49.870679,0.0&lt;/coordinates&gt;&lt;/LinearRing&gt;&lt;/outerBoundaryIs&gt;&lt;/Polygon&gt;</t>
  </si>
  <si>
    <t>107262</t>
  </si>
  <si>
    <t>&lt;Polygon&gt;&lt;outerBoundaryIs&gt;&lt;LinearRing&gt;&lt;coordinates&gt;-119.391035,49.870667,0.0 -119.391641,49.870565,0.0 -119.391667,49.870756,0.0 -119.391113,49.870852,0.0 -119.391035,49.870667,0.0&lt;/coordinates&gt;&lt;/LinearRing&gt;&lt;/outerBoundaryIs&gt;&lt;/Polygon&gt;</t>
  </si>
  <si>
    <t>142772</t>
  </si>
  <si>
    <t>&lt;Polygon&gt;&lt;outerBoundaryIs&gt;&lt;LinearRing&gt;&lt;coordinates&gt;-119.391884,49.870354,0.0 -119.392456,49.870297,0.0 -119.392481,49.870488,0.0 -119.391919,49.870544,0.0 -119.391911,49.870482,0.0 -119.391904,49.870439,0.0 -119.391895,49.870396,0.0 -119.391884,49.870354,0.0&lt;/coordinates&gt;&lt;/LinearRing&gt;&lt;/outerBoundaryIs&gt;&lt;/Polygon&gt;</t>
  </si>
  <si>
    <t>107692</t>
  </si>
  <si>
    <t>&lt;Polygon&gt;&lt;outerBoundaryIs&gt;&lt;LinearRing&gt;&lt;coordinates&gt;-119.390956,49.870482,0.0 -119.391602,49.870363,0.0 -119.391614,49.870408,0.0 -119.391624,49.870453,0.0 -119.391632,49.870499,0.0 -119.391641,49.870565,0.0 -119.391035,49.870667,0.0 -119.390956,49.870482,0.0&lt;/coordinates&gt;&lt;/LinearRing&gt;&lt;/outerBoundaryIs&gt;&lt;/Polygon&gt;</t>
  </si>
  <si>
    <t>142822</t>
  </si>
  <si>
    <t>&lt;Polygon&gt;&lt;outerBoundaryIs&gt;&lt;LinearRing&gt;&lt;coordinates&gt;-119.391815,49.870167,0.0 -119.392424,49.870065,0.0 -119.392456,49.870297,0.0 -119.391884,49.870354,0.0 -119.391865,49.870291,0.0 -119.391842,49.870229,0.0 -119.391815,49.870167,0.0&lt;/coordinates&gt;&lt;/LinearRing&gt;&lt;/outerBoundaryIs&gt;&lt;/Polygon&gt;</t>
  </si>
  <si>
    <t>107716</t>
  </si>
  <si>
    <t>&lt;Polygon&gt;&lt;outerBoundaryIs&gt;&lt;LinearRing&gt;&lt;coordinates&gt;-119.390884,49.870297,0.0 -119.391501,49.870133,0.0 -119.391542,49.870208,0.0 -119.391576,49.870285,0.0 -119.391602,49.870363,0.0 -119.390956,49.870482,0.0 -119.390884,49.870297,0.0&lt;/coordinates&gt;&lt;/LinearRing&gt;&lt;/outerBoundaryIs&gt;&lt;/Polygon&gt;</t>
  </si>
  <si>
    <t>142745</t>
  </si>
  <si>
    <t>&lt;Polygon&gt;&lt;outerBoundaryIs&gt;&lt;LinearRing&gt;&lt;coordinates&gt;-119.391711,49.869987,0.0 -119.392388,49.869792,0.0 -119.392424,49.870065,0.0 -119.391815,49.870167,0.0 -119.391785,49.870106,0.0 -119.39175,49.870046,0.0 -119.391711,49.869987,0.0&lt;/coordinates&gt;&lt;/LinearRing&gt;&lt;/outerBoundaryIs&gt;&lt;/Polygon&gt;</t>
  </si>
  <si>
    <t>142885</t>
  </si>
  <si>
    <t>&lt;Polygon&gt;&lt;outerBoundaryIs&gt;&lt;LinearRing&gt;&lt;coordinates&gt;-119.391587,49.869828,0.0 -119.392187,49.869615,0.0 -119.392388,49.869792,0.0 -119.391711,49.869987,0.0 -119.39169,49.869958,0.0 -119.391668,49.869928,0.0 -119.391645,49.869899,0.0 -119.391587,49.869828,0.0&lt;/coordinates&gt;&lt;/LinearRing&gt;&lt;/outerBoundaryIs&gt;&lt;/Polygon&gt;</t>
  </si>
  <si>
    <t>107728</t>
  </si>
  <si>
    <t>&lt;Polygon&gt;&lt;outerBoundaryIs&gt;&lt;LinearRing&gt;&lt;coordinates&gt;-119.390812,49.870111,0.0 -119.391383,49.869967,0.0 -119.391397,49.869983,0.0 -119.391435,49.870032,0.0 -119.39147,49.870082,0.0 -119.391501,49.870133,0.0 -119.390884,49.870297,0.0 -119.390812,49.870111,0.0&lt;/coordinates&gt;&lt;/LinearRing&gt;&lt;/outerBoundaryIs&gt;&lt;/Polygon&gt;</t>
  </si>
  <si>
    <t>142846</t>
  </si>
  <si>
    <t>&lt;Polygon&gt;&lt;outerBoundaryIs&gt;&lt;LinearRing&gt;&lt;coordinates&gt;-119.392187,49.869615,0.0 -119.391587,49.869828,0.0 -119.391459,49.869671,0.0 -119.392011,49.86946,0.0 -119.392187,49.869615,0.0&lt;/coordinates&gt;&lt;/LinearRing&gt;&lt;/outerBoundaryIs&gt;&lt;/Polygon&gt;</t>
  </si>
  <si>
    <t>107490</t>
  </si>
  <si>
    <t>&lt;Polygon&gt;&lt;outerBoundaryIs&gt;&lt;LinearRing&gt;&lt;coordinates&gt;-119.390735,49.869911,0.0 -119.391226,49.869773,0.0 -119.391383,49.869967,0.0 -119.390812,49.870111,0.0 -119.390735,49.869911,0.0&lt;/coordinates&gt;&lt;/LinearRing&gt;&lt;/outerBoundaryIs&gt;&lt;/Polygon&gt;</t>
  </si>
  <si>
    <t>107502</t>
  </si>
  <si>
    <t>&lt;Polygon&gt;&lt;outerBoundaryIs&gt;&lt;LinearRing&gt;&lt;coordinates&gt;-119.390637,49.869659,0.0 -119.391078,49.869591,0.0 -119.391226,49.869773,0.0 -119.390735,49.869911,0.0 -119.390637,49.869659,0.0&lt;/coordinates&gt;&lt;/LinearRing&gt;&lt;/outerBoundaryIs&gt;&lt;/Polygon&gt;</t>
  </si>
  <si>
    <t>142873</t>
  </si>
  <si>
    <t>&lt;Polygon&gt;&lt;outerBoundaryIs&gt;&lt;LinearRing&gt;&lt;coordinates&gt;-119.392011,49.86946,0.0 -119.391459,49.869671,0.0 -119.391331,49.869513,0.0 -119.391836,49.869306,0.0 -119.392011,49.86946,0.0&lt;/coordinates&gt;&lt;/LinearRing&gt;&lt;/outerBoundaryIs&gt;&lt;/Polygon&gt;</t>
  </si>
  <si>
    <t>562176</t>
  </si>
  <si>
    <t>&lt;Polygon&gt;&lt;outerBoundaryIs&gt;&lt;LinearRing&gt;&lt;coordinates&gt;-119.390578,49.869325,0.0 -119.390766,49.869316,0.0 -119.390778,49.869316,0.0 -119.39079,49.869316,0.0 -119.390801,49.869317,0.0 -119.390812,49.869319,0.0 -119.390824,49.869321,0.0 -119.390834,49.869324,0.0 -119.390844,49.869328,0.0 -119.390854,49.869332,0.0 -119.390863,49.869336,0.0 -119.390871,49.869342,0.0 -119.390879,49.869347,0.0 -119.390885,49.869354,0.0 -119.39089,49.86936,0.0 -119.391078,49.869591,0.0 -119.390637,49.869659,0.0 -119.390578,49.869325,0.0&lt;/coordinates&gt;&lt;/LinearRing&gt;&lt;/outerBoundaryIs&gt;&lt;/Polygon&gt;</t>
  </si>
  <si>
    <t>142861</t>
  </si>
  <si>
    <t>&lt;Polygon&gt;&lt;outerBoundaryIs&gt;&lt;LinearRing&gt;&lt;coordinates&gt;-119.391203,49.869355,0.0 -119.39166,49.869151,0.0 -119.391836,49.869306,0.0 -119.391331,49.869513,0.0 -119.391203,49.869355,0.0&lt;/coordinates&gt;&lt;/LinearRing&gt;&lt;/outerBoundaryIs&gt;&lt;/Polygon&gt;</t>
  </si>
  <si>
    <t>156620</t>
  </si>
  <si>
    <t>&lt;Polygon&gt;&lt;outerBoundaryIs&gt;&lt;LinearRing&gt;&lt;coordinates&gt;-119.391359,49.868886,0.0 -119.39166,49.869151,0.0 -119.391203,49.869355,0.0 -119.39113,49.869266,0.0 -119.391135,49.869254,0.0 -119.39114,49.869242,0.0 -119.391143,49.86923,0.0 -119.391145,49.869217,0.0 -119.391145,49.869205,0.0 -119.391143,49.869193,0.0 -119.391139,49.869181,0.0 -119.391134,49.869169,0.0 -119.391127,49.869158,0.0 -119.391118,49.869147,0.0 -119.391108,49.869136,0.0 -119.391097,49.869126,0.0 -119.391083,49.869118,0.0 -119.391359,49.868886,0.0&lt;/coordinates&gt;&lt;/LinearRing&gt;&lt;/outerBoundaryIs&gt;&lt;/Polygon&gt;</t>
  </si>
  <si>
    <t>156618</t>
  </si>
  <si>
    <t>&lt;Polygon&gt;&lt;outerBoundaryIs&gt;&lt;LinearRing&gt;&lt;coordinates&gt;-119.39079,49.868734,0.0 -119.391136,49.868691,0.0 -119.391333,49.868863,0.0 -119.39105,49.869101,0.0 -119.391035,49.869094,0.0 -119.391018,49.869089,0.0 -119.391,49.869085,0.0 -119.390982,49.869081,0.0 -119.390963,49.869079,0.0 -119.390945,49.869078,0.0 -119.390926,49.869079,0.0 -119.390907,49.86908,0.0 -119.390888,49.869082,0.0 -119.39087,49.869085,0.0 -119.390852,49.86909,0.0 -119.390835,49.869095,0.0 -119.390819,49.869101,0.0 -119.390803,49.869109,0.0 -119.390789,49.869117,0.0 -119.390776,49.869126,0.0 -119.390762,49.869134,0.0 -119.39079,49.868734,0.0&lt;/coordinates&gt;&lt;/LinearRing&gt;&lt;/outerBoundaryIs&gt;&lt;/Polygon&gt;</t>
  </si>
  <si>
    <t>114468</t>
  </si>
  <si>
    <t>&lt;Polygon&gt;&lt;outerBoundaryIs&gt;&lt;LinearRing&gt;&lt;coordinates&gt;-119.39079,49.868734,0.0 -119.390762,49.869134,0.0 -119.390509,49.869147,0.0 -119.390457,49.868776,0.0 -119.39079,49.868734,0.0&lt;/coordinates&gt;&lt;/LinearRing&gt;&lt;/outerBoundaryIs&gt;&lt;/Polygon&gt;</t>
  </si>
  <si>
    <t>105623</t>
  </si>
  <si>
    <t>&lt;Polygon&gt;&lt;outerBoundaryIs&gt;&lt;LinearRing&gt;&lt;coordinates&gt;-119.473869,49.879045,0.0 -119.473521,49.879043,0.0 -119.473522,49.878879,0.0 -119.474217,49.878879,0.0 -119.474216,49.879046,0.0 -119.473869,49.879045,0.0&lt;/coordinates&gt;&lt;/LinearRing&gt;&lt;/outerBoundaryIs&gt;&lt;/Polygon&gt;</t>
  </si>
  <si>
    <t>105662</t>
  </si>
  <si>
    <t>&lt;Polygon&gt;&lt;outerBoundaryIs&gt;&lt;LinearRing&gt;&lt;coordinates&gt;-119.474885,49.87892,0.0 -119.474883,49.879122,0.0 -119.474429,49.879121,0.0 -119.47443,49.878919,0.0 -119.474885,49.87892,0.0&lt;/coordinates&gt;&lt;/LinearRing&gt;&lt;/outerBoundaryIs&gt;&lt;/Polygon&gt;</t>
  </si>
  <si>
    <t>105597</t>
  </si>
  <si>
    <t>&lt;Polygon&gt;&lt;outerBoundaryIs&gt;&lt;LinearRing&gt;&lt;coordinates&gt;-119.473522,49.878879,0.0 -119.473522,49.878844,0.0 -119.473522,49.878714,0.0 -119.474218,49.878715,0.0 -119.474217,49.878879,0.0 -119.473522,49.878879,0.0&lt;/coordinates&gt;&lt;/LinearRing&gt;&lt;/outerBoundaryIs&gt;&lt;/Polygon&gt;</t>
  </si>
  <si>
    <t>432144</t>
  </si>
  <si>
    <t>&lt;Polygon&gt;&lt;outerBoundaryIs&gt;&lt;LinearRing&gt;&lt;coordinates&gt;-119.474886,49.878717,0.0 -119.474885,49.878865,0.0 -119.474885,49.87892,0.0 -119.47443,49.878919,0.0 -119.474431,49.878717,0.0 -119.474886,49.878717,0.0&lt;/coordinates&gt;&lt;/LinearRing&gt;&lt;/outerBoundaryIs&gt;&lt;/Polygon&gt;</t>
  </si>
  <si>
    <t>284087</t>
  </si>
  <si>
    <t>&lt;Polygon&gt;&lt;outerBoundaryIs&gt;&lt;LinearRing&gt;&lt;coordinates&gt;-119.474133,49.87866,0.0 -119.474135,49.878254,0.0 -119.474433,49.878255,0.0 -119.474432,49.878323,0.0 -119.474432,49.878385,0.0 -119.474432,49.878461,0.0 -119.474431,49.878661,0.0 -119.474133,49.87866,0.0&lt;/coordinates&gt;&lt;/LinearRing&gt;&lt;/outerBoundaryIs&gt;&lt;/Polygon&gt;</t>
  </si>
  <si>
    <t>284063</t>
  </si>
  <si>
    <t>&lt;Polygon&gt;&lt;outerBoundaryIs&gt;&lt;LinearRing&gt;&lt;coordinates&gt;-119.474135,49.878254,0.0 -119.474133,49.87866,0.0 -119.473828,49.87866,0.0 -119.47383,49.878254,0.0 -119.474135,49.878254,0.0&lt;/coordinates&gt;&lt;/LinearRing&gt;&lt;/outerBoundaryIs&gt;&lt;/Polygon&gt;</t>
  </si>
  <si>
    <t>284075</t>
  </si>
  <si>
    <t>&lt;Polygon&gt;&lt;outerBoundaryIs&gt;&lt;LinearRing&gt;&lt;coordinates&gt;-119.47383,49.878254,0.0 -119.473828,49.87866,0.0 -119.473523,49.87866,0.0 -119.473524,49.878252,0.0 -119.47383,49.878254,0.0&lt;/coordinates&gt;&lt;/LinearRing&gt;&lt;/outerBoundaryIs&gt;&lt;/Polygon&gt;</t>
  </si>
  <si>
    <t>391045</t>
  </si>
  <si>
    <t>&lt;Polygon&gt;&lt;outerBoundaryIs&gt;&lt;LinearRing&gt;&lt;coordinates&gt;-119.463684,49.899618,0.0 -119.463869,49.899376,0.0 -119.464095,49.899447,0.0 -119.464292,49.899509,0.0 -119.464282,49.899565,0.0 -119.463776,49.899746,0.0 -119.463777,49.899734,0.0 -119.463777,49.899723,0.0 -119.463775,49.899712,0.0 -119.463772,49.8997,0.0 -119.463768,49.899689,0.0 -119.463762,49.899679,0.0 -119.463754,49.899668,0.0 -119.463745,49.899659,0.0 -119.463735,49.899649,0.0 -119.463724,49.89964,0.0 -119.463712,49.899632,0.0 -119.463699,49.899625,0.0 -119.463684,49.899618,0.0&lt;/coordinates&gt;&lt;/LinearRing&gt;&lt;/outerBoundaryIs&gt;&lt;/Polygon&gt;</t>
  </si>
  <si>
    <t>391033</t>
  </si>
  <si>
    <t>&lt;Polygon&gt;&lt;outerBoundaryIs&gt;&lt;LinearRing&gt;&lt;coordinates&gt;-119.463486,49.899606,0.0 -119.463157,49.899397,0.0 -119.463769,49.899344,0.0 -119.463869,49.899376,0.0 -119.463684,49.899618,0.0 -119.463669,49.899611,0.0 -119.463652,49.899606,0.0 -119.463635,49.899602,0.0 -119.463617,49.899598,0.0 -119.463598,49.899596,0.0 -119.463579,49.899595,0.0 -119.46356,49.899596,0.0 -119.463541,49.899597,0.0 -119.463523,49.899599,0.0 -119.463505,49.899603,0.0 -119.463486,49.899606,0.0&lt;/coordinates&gt;&lt;/LinearRing&gt;&lt;/outerBoundaryIs&gt;&lt;/Polygon&gt;</t>
  </si>
  <si>
    <t>391021</t>
  </si>
  <si>
    <t>&lt;Polygon&gt;&lt;outerBoundaryIs&gt;&lt;LinearRing&gt;&lt;coordinates&gt;-119.462741,49.899681,0.0 -119.463157,49.899397,0.0 -119.463486,49.899606,0.0 -119.46347,49.899613,0.0 -119.463454,49.899619,0.0 -119.463438,49.899627,0.0 -119.463424,49.899635,0.0 -119.463411,49.899644,0.0 -119.463399,49.899654,0.0 -119.463389,49.899664,0.0 -119.46338,49.899675,0.0 -119.463373,49.899686,0.0 -119.463366,49.899698,0.0 -119.462741,49.899681,0.0&lt;/coordinates&gt;&lt;/LinearRing&gt;&lt;/outerBoundaryIs&gt;&lt;/Polygon&gt;</t>
  </si>
  <si>
    <t>391019</t>
  </si>
  <si>
    <t>&lt;Polygon&gt;&lt;outerBoundaryIs&gt;&lt;LinearRing&gt;&lt;coordinates&gt;-119.462831,49.899784,0.0 -119.462741,49.899681,0.0 -119.463366,49.899698,0.0 -119.463362,49.899709,0.0 -119.46336,49.899721,0.0 -119.46336,49.899733,0.0 -119.463361,49.899744,0.0 -119.463364,49.899756,0.0 -119.463368,49.899768,0.0 -119.463374,49.899779,0.0 -119.463381,49.89979,0.0 -119.46339,49.8998,0.0 -119.4634,49.89981,0.0 -119.463411,49.899819,0.0 -119.463424,49.899827,0.0 -119.463437,49.899835,0.0 -119.463006,49.899985,0.0 -119.462831,49.899784,0.0&lt;/coordinates&gt;&lt;/LinearRing&gt;&lt;/outerBoundaryIs&gt;&lt;/Polygon&gt;</t>
  </si>
  <si>
    <t>153015</t>
  </si>
  <si>
    <t>&lt;Polygon&gt;&lt;outerBoundaryIs&gt;&lt;LinearRing&gt;&lt;coordinates&gt;-119.377315,49.905012,0.0 -119.377316,49.904642,0.0 -119.377569,49.904643,0.0 -119.377573,49.904643,0.0 -119.377577,49.904643,0.0 -119.37758,49.904644,0.0 -119.377584,49.904644,0.0 -119.377587,49.904645,0.0 -119.377591,49.904646,0.0 -119.377594,49.904648,0.0 -119.377597,49.904649,0.0 -119.3776,49.904651,0.0 -119.377602,49.904652,0.0 -119.377605,49.904654,0.0 -119.377607,49.904656,0.0 -119.377608,49.904659,0.0 -119.37761,49.904661,0.0 -119.377611,49.904663,0.0 -119.377612,49.904665,0.0 -119.377612,49.904668,0.0 -119.377613,49.90467,0.0 -119.377611,49.905012,0.0 -119.377315,49.905012,0.0&lt;/coordinates&gt;&lt;/LinearRing&gt;&lt;/outerBoundaryIs&gt;&lt;/Polygon&gt;</t>
  </si>
  <si>
    <t>152951</t>
  </si>
  <si>
    <t>&lt;Polygon&gt;&lt;outerBoundaryIs&gt;&lt;LinearRing&gt;&lt;coordinates&gt;-119.377317,49.904081,0.0 -119.377316,49.904461,0.0 -119.377019,49.904461,0.0 -119.37702,49.904081,0.0 -119.377269,49.904081,0.0 -119.377317,49.904081,0.0&lt;/coordinates&gt;&lt;/LinearRing&gt;&lt;/outerBoundaryIs&gt;&lt;/Polygon&gt;</t>
  </si>
  <si>
    <t>153092</t>
  </si>
  <si>
    <t>&lt;Polygon&gt;&lt;outerBoundaryIs&gt;&lt;LinearRing&gt;&lt;coordinates&gt;-119.377249,49.905012,0.0 -119.377018,49.905012,0.0 -119.377019,49.904642,0.0 -119.377316,49.904642,0.0 -119.377315,49.905012,0.0 -119.377249,49.905012,0.0&lt;/coordinates&gt;&lt;/LinearRing&gt;&lt;/outerBoundaryIs&gt;&lt;/Polygon&gt;</t>
  </si>
  <si>
    <t>152936</t>
  </si>
  <si>
    <t>&lt;Polygon&gt;&lt;outerBoundaryIs&gt;&lt;LinearRing&gt;&lt;coordinates&gt;-119.37702,49.904081,0.0 -119.377019,49.904461,0.0 -119.376722,49.904461,0.0 -119.376724,49.904081,0.0 -119.376936,49.904081,0.0 -119.37702,49.904081,0.0&lt;/coordinates&gt;&lt;/LinearRing&gt;&lt;/outerBoundaryIs&gt;&lt;/Polygon&gt;</t>
  </si>
  <si>
    <t>152948</t>
  </si>
  <si>
    <t>&lt;Polygon&gt;&lt;outerBoundaryIs&gt;&lt;LinearRing&gt;&lt;coordinates&gt;-119.376888,49.905012,0.0 -119.376721,49.905011,0.0 -119.376722,49.904642,0.0 -119.377019,49.904642,0.0 -119.377018,49.905012,0.0 -119.376888,49.905012,0.0&lt;/coordinates&gt;&lt;/LinearRing&gt;&lt;/outerBoundaryIs&gt;&lt;/Polygon&gt;</t>
  </si>
  <si>
    <t>152898</t>
  </si>
  <si>
    <t>&lt;Polygon&gt;&lt;outerBoundaryIs&gt;&lt;LinearRing&gt;&lt;coordinates&gt;-119.376724,49.904081,0.0 -119.376722,49.904461,0.0 -119.376563,49.90446,0.0 -119.376404,49.904431,0.0 -119.376405,49.90408,0.0 -119.376603,49.904081,0.0 -119.376724,49.904081,0.0&lt;/coordinates&gt;&lt;/LinearRing&gt;&lt;/outerBoundaryIs&gt;&lt;/Polygon&gt;</t>
  </si>
  <si>
    <t>153054</t>
  </si>
  <si>
    <t>&lt;Polygon&gt;&lt;outerBoundaryIs&gt;&lt;LinearRing&gt;&lt;coordinates&gt;-119.376722,49.904642,0.0 -119.376721,49.905011,0.0 -119.376566,49.905011,0.0 -119.376402,49.905011,0.0 -119.376403,49.90467,0.0 -119.376563,49.904641,0.0 -119.376722,49.904642,0.0&lt;/coordinates&gt;&lt;/LinearRing&gt;&lt;/outerBoundaryIs&gt;&lt;/Polygon&gt;</t>
  </si>
  <si>
    <t>153128</t>
  </si>
  <si>
    <t>&lt;Polygon&gt;&lt;outerBoundaryIs&gt;&lt;LinearRing&gt;&lt;coordinates&gt;-119.376187,49.904392,0.0 -119.375965,49.90408,0.0 -119.37627,49.90408,0.0 -119.376405,49.90408,0.0 -119.376404,49.904431,0.0 -119.376187,49.904392,0.0&lt;/coordinates&gt;&lt;/LinearRing&gt;&lt;/outerBoundaryIs&gt;&lt;/Polygon&gt;</t>
  </si>
  <si>
    <t>153066</t>
  </si>
  <si>
    <t>&lt;Polygon&gt;&lt;outerBoundaryIs&gt;&lt;LinearRing&gt;&lt;coordinates&gt;-119.376403,49.90467,0.0 -119.376402,49.905011,0.0 -119.376244,49.905011,0.0 -119.375923,49.90501,0.0 -119.376186,49.904709,0.0 -119.376403,49.90467,0.0&lt;/coordinates&gt;&lt;/LinearRing&gt;&lt;/outerBoundaryIs&gt;&lt;/Polygon&gt;</t>
  </si>
  <si>
    <t>153167</t>
  </si>
  <si>
    <t>&lt;Polygon&gt;&lt;outerBoundaryIs&gt;&lt;LinearRing&gt;&lt;coordinates&gt;-119.375604,49.904372,0.0 -119.375606,49.904079,0.0 -119.375937,49.90408,0.0 -119.375965,49.90408,0.0 -119.376187,49.904392,0.0 -119.376027,49.904482,0.0 -119.375604,49.904372,0.0&lt;/coordinates&gt;&lt;/LinearRing&gt;&lt;/outerBoundaryIs&gt;&lt;/Polygon&gt;</t>
  </si>
  <si>
    <t>153080</t>
  </si>
  <si>
    <t>&lt;Polygon&gt;&lt;outerBoundaryIs&gt;&lt;LinearRing&gt;&lt;coordinates&gt;-119.375602,49.90501,0.0 -119.375603,49.904728,0.0 -119.376027,49.904619,0.0 -119.376186,49.904709,0.0 -119.375923,49.90501,0.0 -119.375602,49.90501,0.0&lt;/coordinates&gt;&lt;/LinearRing&gt;&lt;/outerBoundaryIs&gt;&lt;/Polygon&gt;</t>
  </si>
  <si>
    <t>153205</t>
  </si>
  <si>
    <t>&lt;Polygon&gt;&lt;outerBoundaryIs&gt;&lt;LinearRing&gt;&lt;coordinates&gt;-119.375604,49.904372,0.0 -119.376027,49.904482,0.0 -119.376027,49.904619,0.0 -119.375603,49.904728,0.0 -119.375604,49.904372,0.0&lt;/coordinates&gt;&lt;/LinearRing&gt;&lt;/outerBoundaryIs&gt;&lt;/Polygon&gt;</t>
  </si>
  <si>
    <t>151237</t>
  </si>
  <si>
    <t>&lt;Polygon&gt;&lt;outerBoundaryIs&gt;&lt;LinearRing&gt;&lt;coordinates&gt;-119.488111,49.856179,0.0 -119.488467,49.856029,0.0 -119.488581,49.856144,0.0 -119.488225,49.856293,0.0 -119.488111,49.856179,0.0&lt;/coordinates&gt;&lt;/LinearRing&gt;&lt;/outerBoundaryIs&gt;&lt;/Polygon&gt;</t>
  </si>
  <si>
    <t>151213</t>
  </si>
  <si>
    <t>&lt;Polygon&gt;&lt;outerBoundaryIs&gt;&lt;LinearRing&gt;&lt;coordinates&gt;-119.487998,49.856063,0.0 -119.488353,49.855914,0.0 -119.488467,49.856029,0.0 -119.488111,49.856179,0.0 -119.487998,49.856063,0.0&lt;/coordinates&gt;&lt;/LinearRing&gt;&lt;/outerBoundaryIs&gt;&lt;/Polygon&gt;</t>
  </si>
  <si>
    <t>151225</t>
  </si>
  <si>
    <t>&lt;Polygon&gt;&lt;outerBoundaryIs&gt;&lt;LinearRing&gt;&lt;coordinates&gt;-119.488376,49.855709,0.0 -119.488688,49.855579,0.0 -119.488763,49.855547,0.0 -119.488943,49.855992,0.0 -119.488893,49.856013,0.0 -119.488743,49.856076,0.0 -119.488376,49.855709,0.0&lt;/coordinates&gt;&lt;/LinearRing&gt;&lt;/outerBoundaryIs&gt;&lt;/Polygon&gt;</t>
  </si>
  <si>
    <t>334084</t>
  </si>
  <si>
    <t>&lt;Polygon&gt;&lt;outerBoundaryIs&gt;&lt;LinearRing&gt;&lt;coordinates&gt;-119.48786,49.855924,0.0 -119.488216,49.855776,0.0 -119.488353,49.855914,0.0 -119.487998,49.856063,0.0 -119.48786,49.855924,0.0&lt;/coordinates&gt;&lt;/LinearRing&gt;&lt;/outerBoundaryIs&gt;&lt;/Polygon&gt;</t>
  </si>
  <si>
    <t>151151</t>
  </si>
  <si>
    <t>&lt;Polygon&gt;&lt;outerBoundaryIs&gt;&lt;LinearRing&gt;&lt;coordinates&gt;-119.488261,49.855594,0.0 -119.488632,49.855439,0.0 -119.488688,49.855579,0.0 -119.488376,49.855709,0.0 -119.488261,49.855594,0.0&lt;/coordinates&gt;&lt;/LinearRing&gt;&lt;/outerBoundaryIs&gt;&lt;/Polygon&gt;</t>
  </si>
  <si>
    <t>151163</t>
  </si>
  <si>
    <t>&lt;Polygon&gt;&lt;outerBoundaryIs&gt;&lt;LinearRing&gt;&lt;coordinates&gt;-119.488216,49.855776,0.0 -119.48786,49.855924,0.0 -119.487744,49.855809,0.0 -119.488101,49.855661,0.0 -119.488216,49.855776,0.0&lt;/coordinates&gt;&lt;/LinearRing&gt;&lt;/outerBoundaryIs&gt;&lt;/Polygon&gt;</t>
  </si>
  <si>
    <t>151148</t>
  </si>
  <si>
    <t>&lt;Polygon&gt;&lt;outerBoundaryIs&gt;&lt;LinearRing&gt;&lt;coordinates&gt;-119.488146,49.855479,0.0 -119.488576,49.855299,0.0 -119.488632,49.855439,0.0 -119.488261,49.855594,0.0 -119.488146,49.855479,0.0&lt;/coordinates&gt;&lt;/LinearRing&gt;&lt;/outerBoundaryIs&gt;&lt;/Polygon&gt;</t>
  </si>
  <si>
    <t>151175</t>
  </si>
  <si>
    <t>&lt;Polygon&gt;&lt;outerBoundaryIs&gt;&lt;LinearRing&gt;&lt;coordinates&gt;-119.488101,49.855661,0.0 -119.487744,49.855809,0.0 -119.487629,49.855694,0.0 -119.487986,49.855546,0.0 -119.488101,49.855661,0.0&lt;/coordinates&gt;&lt;/LinearRing&gt;&lt;/outerBoundaryIs&gt;&lt;/Polygon&gt;</t>
  </si>
  <si>
    <t>151100</t>
  </si>
  <si>
    <t>&lt;Polygon&gt;&lt;outerBoundaryIs&gt;&lt;LinearRing&gt;&lt;coordinates&gt;-119.488576,49.855299,0.0 -119.488146,49.855479,0.0 -119.488008,49.855341,0.0 -119.488508,49.855132,0.0 -119.488576,49.855299,0.0&lt;/coordinates&gt;&lt;/LinearRing&gt;&lt;/outerBoundaryIs&gt;&lt;/Polygon&gt;</t>
  </si>
  <si>
    <t>151047</t>
  </si>
  <si>
    <t>&lt;Polygon&gt;&lt;outerBoundaryIs&gt;&lt;LinearRing&gt;&lt;coordinates&gt;-119.487986,49.855546,0.0 -119.487629,49.855694,0.0 -119.487491,49.855556,0.0 -119.487847,49.855408,0.0 -119.487986,49.855546,0.0&lt;/coordinates&gt;&lt;/LinearRing&gt;&lt;/outerBoundaryIs&gt;&lt;/Polygon&gt;</t>
  </si>
  <si>
    <t>150971</t>
  </si>
  <si>
    <t>&lt;Polygon&gt;&lt;outerBoundaryIs&gt;&lt;LinearRing&gt;&lt;coordinates&gt;-119.494528,49.868639,0.0 -119.494527,49.868364,0.0 -119.49474,49.868364,0.0 -119.494739,49.868639,0.0 -119.494528,49.868639,0.0&lt;/coordinates&gt;&lt;/LinearRing&gt;&lt;/outerBoundaryIs&gt;&lt;/Polygon&gt;</t>
  </si>
  <si>
    <t>150742</t>
  </si>
  <si>
    <t>&lt;Polygon&gt;&lt;outerBoundaryIs&gt;&lt;LinearRing&gt;&lt;coordinates&gt;-119.494316,49.868639,0.0 -119.494315,49.868364,0.0 -119.494527,49.868364,0.0 -119.494528,49.868639,0.0 -119.494316,49.868639,0.0&lt;/coordinates&gt;&lt;/LinearRing&gt;&lt;/outerBoundaryIs&gt;&lt;/Polygon&gt;</t>
  </si>
  <si>
    <t>150755</t>
  </si>
  <si>
    <t>&lt;Polygon&gt;&lt;outerBoundaryIs&gt;&lt;LinearRing&gt;&lt;coordinates&gt;-119.494104,49.868639,0.0 -119.494104,49.868364,0.0 -119.494315,49.868364,0.0 -119.494316,49.868639,0.0 -119.494104,49.868639,0.0&lt;/coordinates&gt;&lt;/LinearRing&gt;&lt;/outerBoundaryIs&gt;&lt;/Polygon&gt;</t>
  </si>
  <si>
    <t>120891</t>
  </si>
  <si>
    <t>&lt;Polygon&gt;&lt;outerBoundaryIs&gt;&lt;LinearRing&gt;&lt;coordinates&gt;-119.493748,49.868638,0.0 -119.493747,49.868364,0.0 -119.494104,49.868364,0.0 -119.494104,49.868639,0.0 -119.493748,49.868638,0.0&lt;/coordinates&gt;&lt;/LinearRing&gt;&lt;/outerBoundaryIs&gt;&lt;/Polygon&gt;</t>
  </si>
  <si>
    <t>128203</t>
  </si>
  <si>
    <t>&lt;Polygon&gt;&lt;outerBoundaryIs&gt;&lt;LinearRing&gt;&lt;coordinates&gt;-119.494342,49.867909,0.0 -119.494341,49.868183,0.0 -119.494086,49.868182,0.0 -119.494087,49.867908,0.0 -119.494342,49.867909,0.0&lt;/coordinates&gt;&lt;/LinearRing&gt;&lt;/outerBoundaryIs&gt;&lt;/Polygon&gt;</t>
  </si>
  <si>
    <t>115966</t>
  </si>
  <si>
    <t>&lt;Polygon&gt;&lt;outerBoundaryIs&gt;&lt;LinearRing&gt;&lt;coordinates&gt;-119.493748,49.867908,0.0 -119.494002,49.867908,0.0 -119.494001,49.868182,0.0 -119.493747,49.868182,0.0 -119.493748,49.867908,0.0&lt;/coordinates&gt;&lt;/LinearRing&gt;&lt;/outerBoundaryIs&gt;&lt;/Polygon&gt;</t>
  </si>
  <si>
    <t>349706</t>
  </si>
  <si>
    <t>&lt;Polygon&gt;&lt;outerBoundaryIs&gt;&lt;LinearRing&gt;&lt;coordinates&gt;-119.49315,49.868183,0.0 -119.49315,49.867908,0.0 -119.493257,49.867908,0.0 -119.493469,49.867909,0.0 -119.493468,49.868129,0.0 -119.493468,49.868134,0.0 -119.493466,49.868139,0.0 -119.493465,49.868143,0.0 -119.493463,49.868148,0.0 -119.49346,49.868152,0.0 -119.493456,49.868156,0.0 -119.493452,49.86816,0.0 -119.493448,49.868164,0.0 -119.493443,49.868167,0.0 -119.493438,49.86817,0.0 -119.493432,49.868173,0.0 -119.493426,49.868176,0.0 -119.493419,49.868178,0.0 -119.493413,49.86818,0.0 -119.493406,49.868181,0.0 -119.493399,49.868182,0.0 -119.493392,49.868183,0.0 -119.493385,49.868183,0.0 -119.49315,49.868183,0.0&lt;/coordinates&gt;&lt;/LinearRing&gt;&lt;/outerBoundaryIs&gt;&lt;/Polygon&gt;</t>
  </si>
  <si>
    <t>150413</t>
  </si>
  <si>
    <t>&lt;Polygon&gt;&lt;outerBoundaryIs&gt;&lt;LinearRing&gt;&lt;coordinates&gt;-119.493256,49.868364,0.0 -119.493256,49.868638,0.0 -119.493129,49.868638,0.0 -119.493044,49.868638,0.0 -119.493044,49.868364,0.0 -119.493256,49.868364,0.0&lt;/coordinates&gt;&lt;/LinearRing&gt;&lt;/outerBoundaryIs&gt;&lt;/Polygon&gt;</t>
  </si>
  <si>
    <t>150401</t>
  </si>
  <si>
    <t>&lt;Polygon&gt;&lt;outerBoundaryIs&gt;&lt;LinearRing&gt;&lt;coordinates&gt;-119.493044,49.868364,0.0 -119.493044,49.868638,0.0 -119.492832,49.868638,0.0 -119.492832,49.868364,0.0 -119.493044,49.868364,0.0&lt;/coordinates&gt;&lt;/LinearRing&gt;&lt;/outerBoundaryIs&gt;&lt;/Polygon&gt;</t>
  </si>
  <si>
    <t>349718</t>
  </si>
  <si>
    <t>&lt;Polygon&gt;&lt;outerBoundaryIs&gt;&lt;LinearRing&gt;&lt;coordinates&gt;-119.49315,49.867908,0.0 -119.49315,49.868183,0.0 -119.492832,49.868183,0.0 -119.492832,49.867908,0.0 -119.493045,49.867908,0.0 -119.49315,49.867908,0.0&lt;/coordinates&gt;&lt;/LinearRing&gt;&lt;/outerBoundaryIs&gt;&lt;/Polygon&gt;</t>
  </si>
  <si>
    <t>150399</t>
  </si>
  <si>
    <t>&lt;Polygon&gt;&lt;outerBoundaryIs&gt;&lt;LinearRing&gt;&lt;coordinates&gt;-119.492832,49.868364,0.0 -119.492832,49.868638,0.0 -119.49262,49.868637,0.0 -119.49262,49.868364,0.0 -119.492832,49.868364,0.0&lt;/coordinates&gt;&lt;/LinearRing&gt;&lt;/outerBoundaryIs&gt;&lt;/Polygon&gt;</t>
  </si>
  <si>
    <t>150882</t>
  </si>
  <si>
    <t>&lt;Polygon&gt;&lt;outerBoundaryIs&gt;&lt;LinearRing&gt;&lt;coordinates&gt;-119.49262,49.868182,0.0 -119.49262,49.867908,0.0 -119.492832,49.867908,0.0 -119.492832,49.868183,0.0 -119.49262,49.868182,0.0&lt;/coordinates&gt;&lt;/LinearRing&gt;&lt;/outerBoundaryIs&gt;&lt;/Polygon&gt;</t>
  </si>
  <si>
    <t>150678</t>
  </si>
  <si>
    <t>&lt;Polygon&gt;&lt;outerBoundaryIs&gt;&lt;LinearRing&gt;&lt;coordinates&gt;-119.492535,49.868637,0.0 -119.492408,49.868637,0.0 -119.492408,49.868363,0.0 -119.49262,49.868364,0.0 -119.49262,49.868637,0.0 -119.492535,49.868637,0.0&lt;/coordinates&gt;&lt;/LinearRing&gt;&lt;/outerBoundaryIs&gt;&lt;/Polygon&gt;</t>
  </si>
  <si>
    <t>150817</t>
  </si>
  <si>
    <t>&lt;Polygon&gt;&lt;outerBoundaryIs&gt;&lt;LinearRing&gt;&lt;coordinates&gt;-119.492408,49.868182,0.0 -119.492408,49.867908,0.0 -119.49262,49.867908,0.0 -119.49262,49.868182,0.0 -119.492408,49.868182,0.0&lt;/coordinates&gt;&lt;/LinearRing&gt;&lt;/outerBoundaryIs&gt;&lt;/Polygon&gt;</t>
  </si>
  <si>
    <t>150944</t>
  </si>
  <si>
    <t>&lt;Polygon&gt;&lt;outerBoundaryIs&gt;&lt;LinearRing&gt;&lt;coordinates&gt;-119.492196,49.868637,0.0 -119.492196,49.868363,0.0 -119.492408,49.868363,0.0 -119.492408,49.868637,0.0 -119.492196,49.868637,0.0&lt;/coordinates&gt;&lt;/LinearRing&gt;&lt;/outerBoundaryIs&gt;&lt;/Polygon&gt;</t>
  </si>
  <si>
    <t>150805</t>
  </si>
  <si>
    <t>&lt;Polygon&gt;&lt;outerBoundaryIs&gt;&lt;LinearRing&gt;&lt;coordinates&gt;-119.492196,49.868182,0.0 -119.492196,49.867907,0.0 -119.492408,49.867908,0.0 -119.492408,49.868182,0.0 -119.492196,49.868182,0.0&lt;/coordinates&gt;&lt;/LinearRing&gt;&lt;/outerBoundaryIs&gt;&lt;/Polygon&gt;</t>
  </si>
  <si>
    <t>150856</t>
  </si>
  <si>
    <t>&lt;Polygon&gt;&lt;outerBoundaryIs&gt;&lt;LinearRing&gt;&lt;coordinates&gt;-119.492196,49.867907,0.0 -119.492196,49.868182,0.0 -119.491984,49.868182,0.0 -119.491984,49.867907,0.0 -119.492196,49.867907,0.0&lt;/coordinates&gt;&lt;/LinearRing&gt;&lt;/outerBoundaryIs&gt;&lt;/Polygon&gt;</t>
  </si>
  <si>
    <t>340392</t>
  </si>
  <si>
    <t>&lt;Polygon&gt;&lt;outerBoundaryIs&gt;&lt;LinearRing&gt;&lt;coordinates&gt;-119.492174,49.868637,0.0 -119.491984,49.868637,0.0 -119.491985,49.868363,0.0 -119.492196,49.868363,0.0 -119.492196,49.868637,0.0 -119.492174,49.868637,0.0&lt;/coordinates&gt;&lt;/LinearRing&gt;&lt;/outerBoundaryIs&gt;&lt;/Polygon&gt;</t>
  </si>
  <si>
    <t>150843</t>
  </si>
  <si>
    <t>&lt;Polygon&gt;&lt;outerBoundaryIs&gt;&lt;LinearRing&gt;&lt;coordinates&gt;-119.491984,49.867907,0.0 -119.491984,49.868182,0.0 -119.491771,49.868182,0.0 -119.491773,49.867907,0.0 -119.491984,49.867907,0.0&lt;/coordinates&gt;&lt;/LinearRing&gt;&lt;/outerBoundaryIs&gt;&lt;/Polygon&gt;</t>
  </si>
  <si>
    <t>150918</t>
  </si>
  <si>
    <t>&lt;Polygon&gt;&lt;outerBoundaryIs&gt;&lt;LinearRing&gt;&lt;coordinates&gt;-119.491985,49.868363,0.0 -119.491984,49.868637,0.0 -119.491898,49.868637,0.0 -119.491877,49.868637,0.0 -119.491878,49.868363,0.0 -119.491985,49.868363,0.0&lt;/coordinates&gt;&lt;/LinearRing&gt;&lt;/outerBoundaryIs&gt;&lt;/Polygon&gt;</t>
  </si>
  <si>
    <t>150870</t>
  </si>
  <si>
    <t>&lt;Polygon&gt;&lt;outerBoundaryIs&gt;&lt;LinearRing&gt;&lt;coordinates&gt;-119.491773,49.867907,0.0 -119.491771,49.868182,0.0 -119.491347,49.868181,0.0 -119.491347,49.867907,0.0 -119.491371,49.867907,0.0 -119.491562,49.867907,0.0 -119.491773,49.867907,0.0&lt;/coordinates&gt;&lt;/LinearRing&gt;&lt;/outerBoundaryIs&gt;&lt;/Polygon&gt;</t>
  </si>
  <si>
    <t>112336</t>
  </si>
  <si>
    <t>&lt;Polygon&gt;&lt;outerBoundaryIs&gt;&lt;LinearRing&gt;&lt;coordinates&gt;-119.491878,49.868363,0.0 -119.491877,49.868637,0.0 -119.491644,49.868636,0.0 -119.491645,49.868363,0.0 -119.491878,49.868363,0.0&lt;/coordinates&gt;&lt;/LinearRing&gt;&lt;/outerBoundaryIs&gt;&lt;/Polygon&gt;</t>
  </si>
  <si>
    <t>112286</t>
  </si>
  <si>
    <t>&lt;Polygon&gt;&lt;outerBoundaryIs&gt;&lt;LinearRing&gt;&lt;coordinates&gt;-119.491623,49.868636,0.0 -119.491371,49.868636,0.0 -119.49137,49.868417,0.0 -119.491371,49.868412,0.0 -119.491372,49.868407,0.0 -119.491374,49.868403,0.0 -119.491376,49.868398,0.0 -119.491379,49.868394,0.0 -119.491382,49.86839,0.0 -119.491386,49.868386,0.0 -119.491391,49.868382,0.0 -119.491396,49.868378,0.0 -119.491401,49.868375,0.0 -119.491407,49.868372,0.0 -119.491413,49.86837,0.0 -119.49142,49.868367,0.0 -119.491427,49.868366,0.0 -119.491434,49.868364,0.0 -119.491441,49.868363,0.0 -119.491448,49.868362,0.0 -119.491455,49.868362,0.0 -119.491645,49.868363,0.0 -119.491644,49.868636,0.0 -119.491623,49.868636,0.0&lt;/coordinates&gt;&lt;/LinearRing&gt;&lt;/outerBoundaryIs&gt;&lt;/Polygon&gt;</t>
  </si>
  <si>
    <t>112096</t>
  </si>
  <si>
    <t>&lt;Polygon&gt;&lt;outerBoundaryIs&gt;&lt;LinearRing&gt;&lt;coordinates&gt;-119.490839,49.868614,0.0 -119.49084,49.868311,0.0 -119.491008,49.868311,0.0 -119.491015,49.868311,0.0 -119.491022,49.868311,0.0 -119.491029,49.868312,0.0 -119.491036,49.868313,0.0 -119.491043,49.868315,0.0 -119.49105,49.868317,0.0 -119.491056,49.86832,0.0 -119.491062,49.868323,0.0 -119.491067,49.868326,0.0 -119.491072,49.868329,0.0 -119.491076,49.868333,0.0 -119.49108,49.868337,0.0 -119.491084,49.868341,0.0 -119.491086,49.868346,0.0 -119.491089,49.86835,0.0 -119.49109,49.868355,0.0 -119.491091,49.86836,0.0 -119.491091,49.868365,0.0 -119.491091,49.868614,0.0 -119.490839,49.868614,0.0&lt;/coordinates&gt;&lt;/LinearRing&gt;&lt;/outerBoundaryIs&gt;&lt;/Polygon&gt;</t>
  </si>
  <si>
    <t>112060</t>
  </si>
  <si>
    <t>&lt;Polygon&gt;&lt;outerBoundaryIs&gt;&lt;LinearRing&gt;&lt;coordinates&gt;-119.49084,49.868311,0.0 -119.490839,49.868614,0.0 -119.490627,49.868614,0.0 -119.490628,49.868311,0.0 -119.49084,49.868311,0.0&lt;/coordinates&gt;&lt;/LinearRing&gt;&lt;/outerBoundaryIs&gt;&lt;/Polygon&gt;</t>
  </si>
  <si>
    <t>116917</t>
  </si>
  <si>
    <t>&lt;Polygon&gt;&lt;outerBoundaryIs&gt;&lt;LinearRing&gt;&lt;coordinates&gt;-119.49033,49.868614,0.0 -119.490331,49.868304,0.0 -119.490628,49.868304,0.0 -119.490628,49.868311,0.0 -119.490627,49.868614,0.0 -119.49033,49.868614,0.0&lt;/coordinates&gt;&lt;/LinearRing&gt;&lt;/outerBoundaryIs&gt;&lt;/Polygon&gt;</t>
  </si>
  <si>
    <t>785320</t>
  </si>
  <si>
    <t>&lt;Polygon&gt;&lt;outerBoundaryIs&gt;&lt;LinearRing&gt;&lt;coordinates&gt;-119.490329,49.868181,0.0 -119.490329,49.867793,0.0 -119.490626,49.867793,0.0 -119.490626,49.867985,0.0 -119.490625,49.868181,0.0 -119.490329,49.868181,0.0&lt;/coordinates&gt;&lt;/LinearRing&gt;&lt;/outerBoundaryIs&gt;&lt;/Polygon&gt;</t>
  </si>
  <si>
    <t>116665</t>
  </si>
  <si>
    <t>&lt;Polygon&gt;&lt;outerBoundaryIs&gt;&lt;LinearRing&gt;&lt;coordinates&gt;-119.490032,49.868181,0.0 -119.490032,49.867793,0.0 -119.490329,49.867793,0.0 -119.490329,49.868181,0.0 -119.490032,49.868181,0.0&lt;/coordinates&gt;&lt;/LinearRing&gt;&lt;/outerBoundaryIs&gt;&lt;/Polygon&gt;</t>
  </si>
  <si>
    <t>116754</t>
  </si>
  <si>
    <t>&lt;Polygon&gt;&lt;outerBoundaryIs&gt;&lt;LinearRing&gt;&lt;coordinates&gt;-119.490032,49.868614,0.0 -119.490032,49.868304,0.0 -119.490331,49.868304,0.0 -119.49033,49.868614,0.0 -119.490032,49.868614,0.0&lt;/coordinates&gt;&lt;/LinearRing&gt;&lt;/outerBoundaryIs&gt;&lt;/Polygon&gt;</t>
  </si>
  <si>
    <t>116792</t>
  </si>
  <si>
    <t>&lt;Polygon&gt;&lt;outerBoundaryIs&gt;&lt;LinearRing&gt;&lt;coordinates&gt;-119.490032,49.868304,0.0 -119.490032,49.868614,0.0 -119.489735,49.868614,0.0 -119.489735,49.868304,0.0 -119.490032,49.868304,0.0&lt;/coordinates&gt;&lt;/LinearRing&gt;&lt;/outerBoundaryIs&gt;&lt;/Polygon&gt;</t>
  </si>
  <si>
    <t>116626</t>
  </si>
  <si>
    <t>&lt;Polygon&gt;&lt;outerBoundaryIs&gt;&lt;LinearRing&gt;&lt;coordinates&gt;-119.489735,49.868181,0.0 -119.489736,49.867793,0.0 -119.490032,49.867793,0.0 -119.490032,49.868181,0.0 -119.489735,49.868181,0.0&lt;/coordinates&gt;&lt;/LinearRing&gt;&lt;/outerBoundaryIs&gt;&lt;/Polygon&gt;</t>
  </si>
  <si>
    <t>784556</t>
  </si>
  <si>
    <t>&lt;Polygon&gt;&lt;outerBoundaryIs&gt;&lt;LinearRing&gt;&lt;coordinates&gt;-119.489438,49.868181,0.0 -119.489439,49.867793,0.0 -119.489736,49.867793,0.0 -119.489735,49.868181,0.0 -119.489438,49.868181,0.0&lt;/coordinates&gt;&lt;/LinearRing&gt;&lt;/outerBoundaryIs&gt;&lt;/Polygon&gt;</t>
  </si>
  <si>
    <t>116780</t>
  </si>
  <si>
    <t>&lt;Polygon&gt;&lt;outerBoundaryIs&gt;&lt;LinearRing&gt;&lt;coordinates&gt;-119.489735,49.868304,0.0 -119.489735,49.868614,0.0 -119.489438,49.868614,0.0 -119.489439,49.868304,0.0 -119.489735,49.868304,0.0&lt;/coordinates&gt;&lt;/LinearRing&gt;&lt;/outerBoundaryIs&gt;&lt;/Polygon&gt;</t>
  </si>
  <si>
    <t>401721</t>
  </si>
  <si>
    <t>&lt;Polygon&gt;&lt;outerBoundaryIs&gt;&lt;LinearRing&gt;&lt;coordinates&gt;-119.489142,49.868615,0.0 -119.489143,49.868311,0.0 -119.489143,49.868304,0.0 -119.489439,49.868304,0.0 -119.489438,49.868614,0.0 -119.489142,49.868615,0.0&lt;/coordinates&gt;&lt;/LinearRing&gt;&lt;/outerBoundaryIs&gt;&lt;/Polygon&gt;</t>
  </si>
  <si>
    <t>116588</t>
  </si>
  <si>
    <t>&lt;Polygon&gt;&lt;outerBoundaryIs&gt;&lt;LinearRing&gt;&lt;coordinates&gt;-119.489141,49.868181,0.0 -119.489142,49.867793,0.0 -119.489439,49.867793,0.0 -119.489438,49.868181,0.0 -119.489141,49.868181,0.0&lt;/coordinates&gt;&lt;/LinearRing&gt;&lt;/outerBoundaryIs&gt;&lt;/Polygon&gt;</t>
  </si>
  <si>
    <t>111397</t>
  </si>
  <si>
    <t>&lt;Polygon&gt;&lt;outerBoundaryIs&gt;&lt;LinearRing&gt;&lt;coordinates&gt;-119.489143,49.868311,0.0 -119.489142,49.868615,0.0 -119.488942,49.868614,0.0 -119.488944,49.868311,0.0 -119.489143,49.868311,0.0&lt;/coordinates&gt;&lt;/LinearRing&gt;&lt;/outerBoundaryIs&gt;&lt;/Polygon&gt;</t>
  </si>
  <si>
    <t>681255</t>
  </si>
  <si>
    <t>&lt;Polygon&gt;&lt;outerBoundaryIs&gt;&lt;LinearRing&gt;&lt;coordinates&gt;-119.488845,49.86818,0.0 -119.488845,49.867985,0.0 -119.488846,49.867793,0.0 -119.489142,49.867793,0.0 -119.489141,49.868181,0.0 -119.488845,49.86818,0.0&lt;/coordinates&gt;&lt;/LinearRing&gt;&lt;/outerBoundaryIs&gt;&lt;/Polygon&gt;</t>
  </si>
  <si>
    <t>111385</t>
  </si>
  <si>
    <t>&lt;Polygon&gt;&lt;outerBoundaryIs&gt;&lt;LinearRing&gt;&lt;coordinates&gt;-119.488944,49.868311,0.0 -119.488942,49.868614,0.0 -119.488739,49.868614,0.0 -119.48874,49.868326,0.0 -119.488741,49.86831,0.0 -119.488944,49.868311,0.0&lt;/coordinates&gt;&lt;/LinearRing&gt;&lt;/outerBoundaryIs&gt;&lt;/Polygon&gt;</t>
  </si>
  <si>
    <t>405326</t>
  </si>
  <si>
    <t>&lt;Polygon&gt;&lt;outerBoundaryIs&gt;&lt;LinearRing&gt;&lt;coordinates&gt;-119.48874,49.868326,0.0 -119.488739,49.868614,0.0 -119.488357,49.868613,0.0 -119.488357,49.86838,0.0 -119.488357,49.868375,0.0 -119.488358,49.868371,0.0 -119.48836,49.868366,0.0 -119.488362,49.868362,0.0 -119.488365,49.868357,0.0 -119.488369,49.868353,0.0 -119.488373,49.868349,0.0 -119.488377,49.868346,0.0 -119.488382,49.868342,0.0 -119.488387,49.868339,0.0 -119.488393,49.868336,0.0 -119.488399,49.868334,0.0 -119.488406,49.868331,0.0 -119.488412,49.868329,0.0 -119.488419,49.868328,0.0 -119.488426,49.868327,0.0 -119.488433,49.868326,0.0 -119.48844,49.868326,0.0 -119.48874,49.868326,0.0&lt;/coordinates&gt;&lt;/LinearRing&gt;&lt;/outerBoundaryIs&gt;&lt;/Polygon&gt;</t>
  </si>
  <si>
    <t>116931</t>
  </si>
  <si>
    <t>&lt;Polygon&gt;&lt;outerBoundaryIs&gt;&lt;LinearRing&gt;&lt;coordinates&gt;-119.488357,49.867985,0.0 -119.488845,49.867985,0.0 -119.488845,49.86818,0.0 -119.488357,49.86818,0.0 -119.488357,49.867985,0.0&lt;/coordinates&gt;&lt;/LinearRing&gt;&lt;/outerBoundaryIs&gt;&lt;/Polygon&gt;</t>
  </si>
  <si>
    <t>124836</t>
  </si>
  <si>
    <t>&lt;Polygon&gt;&lt;outerBoundaryIs&gt;&lt;LinearRing&gt;&lt;coordinates&gt;-119.487781,49.868577,0.0 -119.487781,49.868304,0.0 -119.488077,49.868304,0.0 -119.488077,49.868578,0.0 -119.487781,49.868577,0.0&lt;/coordinates&gt;&lt;/LinearRing&gt;&lt;/outerBoundaryIs&gt;&lt;/Polygon&gt;</t>
  </si>
  <si>
    <t>418487</t>
  </si>
  <si>
    <t>&lt;Polygon&gt;&lt;outerBoundaryIs&gt;&lt;LinearRing&gt;&lt;coordinates&gt;-119.487442,49.868577,0.0 -119.487443,49.868304,0.0 -119.487781,49.868304,0.0 -119.487781,49.868577,0.0 -119.487442,49.868577,0.0&lt;/coordinates&gt;&lt;/LinearRing&gt;&lt;/outerBoundaryIs&gt;&lt;/Polygon&gt;</t>
  </si>
  <si>
    <t>597360</t>
  </si>
  <si>
    <t>&lt;Polygon&gt;&lt;outerBoundaryIs&gt;&lt;LinearRing&gt;&lt;coordinates&gt;-119.486997,49.868627,0.0 -119.486998,49.86831,0.0 -119.487356,49.86831,0.0 -119.487356,49.8686,0.0 -119.487356,49.868603,0.0 -119.487355,49.868605,0.0 -119.487354,49.868607,0.0 -119.487353,49.86861,0.0 -119.487352,49.868612,0.0 -119.48735,49.868614,0.0 -119.487348,49.868616,0.0 -119.487346,49.868618,0.0 -119.487343,49.86862,0.0 -119.48734,49.868621,0.0 -119.487337,49.868623,0.0 -119.487334,49.868624,0.0 -119.487331,49.868625,0.0 -119.487328,49.868626,0.0 -119.487324,49.868627,0.0 -119.487321,49.868627,0.0 -119.487317,49.868628,0.0 -119.487313,49.868628,0.0 -119.486997,49.868627,0.0&lt;/coordinates&gt;&lt;/LinearRing&gt;&lt;/outerBoundaryIs&gt;&lt;/Polygon&gt;</t>
  </si>
  <si>
    <t>116160</t>
  </si>
  <si>
    <t>&lt;Polygon&gt;&lt;outerBoundaryIs&gt;&lt;LinearRing&gt;&lt;coordinates&gt;-119.487162,49.868174,0.0 -119.487162,49.867793,0.0 -119.487315,49.867793,0.0 -119.487357,49.867822,0.0 -119.487357,49.868174,0.0 -119.487162,49.868174,0.0&lt;/coordinates&gt;&lt;/LinearRing&gt;&lt;/outerBoundaryIs&gt;&lt;/Polygon&gt;</t>
  </si>
  <si>
    <t>116158</t>
  </si>
  <si>
    <t>&lt;Polygon&gt;&lt;outerBoundaryIs&gt;&lt;LinearRing&gt;&lt;coordinates&gt;-119.486968,49.868174,0.0 -119.486968,49.867793,0.0 -119.487162,49.867793,0.0 -119.487162,49.868174,0.0 -119.486968,49.868174,0.0&lt;/coordinates&gt;&lt;/LinearRing&gt;&lt;/outerBoundaryIs&gt;&lt;/Polygon&gt;</t>
  </si>
  <si>
    <t>138370</t>
  </si>
  <si>
    <t>&lt;Polygon&gt;&lt;outerBoundaryIs&gt;&lt;LinearRing&gt;&lt;coordinates&gt;-119.486747,49.868173,0.0 -119.486748,49.867793,0.0 -119.486968,49.867793,0.0 -119.486968,49.868174,0.0 -119.486747,49.868173,0.0&lt;/coordinates&gt;&lt;/LinearRing&gt;&lt;/outerBoundaryIs&gt;&lt;/Polygon&gt;</t>
  </si>
  <si>
    <t>124406</t>
  </si>
  <si>
    <t>&lt;Polygon&gt;&lt;outerBoundaryIs&gt;&lt;LinearRing&gt;&lt;coordinates&gt;-119.48664,49.868627,0.0 -119.48664,49.868309,0.0 -119.486998,49.86831,0.0 -119.486997,49.868627,0.0 -119.48664,49.868627,0.0&lt;/coordinates&gt;&lt;/LinearRing&gt;&lt;/outerBoundaryIs&gt;&lt;/Polygon&gt;</t>
  </si>
  <si>
    <t>150641</t>
  </si>
  <si>
    <t>&lt;Polygon&gt;&lt;outerBoundaryIs&gt;&lt;LinearRing&gt;&lt;coordinates&gt;-119.486441,49.868173,0.0 -119.486442,49.867793,0.0 -119.486748,49.867793,0.0 -119.486747,49.868173,0.0 -119.486441,49.868173,0.0&lt;/coordinates&gt;&lt;/LinearRing&gt;&lt;/outerBoundaryIs&gt;&lt;/Polygon&gt;</t>
  </si>
  <si>
    <t>719980</t>
  </si>
  <si>
    <t>&lt;Polygon&gt;&lt;outerBoundaryIs&gt;&lt;LinearRing&gt;&lt;coordinates&gt;-119.486281,49.868627,0.0 -119.486281,49.868309,0.0 -119.48664,49.868309,0.0 -119.48664,49.868627,0.0 -119.486281,49.868627,0.0&lt;/coordinates&gt;&lt;/LinearRing&gt;&lt;/outerBoundaryIs&gt;&lt;/Polygon&gt;</t>
  </si>
  <si>
    <t>671330</t>
  </si>
  <si>
    <t>&lt;Polygon&gt;&lt;outerBoundaryIs&gt;&lt;LinearRing&gt;&lt;coordinates&gt;-119.486442,49.867793,0.0 -119.486441,49.868173,0.0 -119.486136,49.868173,0.0 -119.486137,49.867792,0.0 -119.486442,49.867793,0.0&lt;/coordinates&gt;&lt;/LinearRing&gt;&lt;/outerBoundaryIs&gt;&lt;/Polygon&gt;</t>
  </si>
  <si>
    <t>603453</t>
  </si>
  <si>
    <t>&lt;Polygon&gt;&lt;outerBoundaryIs&gt;&lt;LinearRing&gt;&lt;coordinates&gt;-119.486281,49.868309,0.0 -119.486281,49.868627,0.0 -119.485922,49.868627,0.0 -119.485922,49.868309,0.0 -119.486281,49.868309,0.0&lt;/coordinates&gt;&lt;/LinearRing&gt;&lt;/outerBoundaryIs&gt;&lt;/Polygon&gt;</t>
  </si>
  <si>
    <t>114936</t>
  </si>
  <si>
    <t>&lt;Polygon&gt;&lt;outerBoundaryIs&gt;&lt;LinearRing&gt;&lt;coordinates&gt;-119.486137,49.867792,0.0 -119.486136,49.868173,0.0 -119.48583,49.868172,0.0 -119.485831,49.867792,0.0 -119.486137,49.867792,0.0&lt;/coordinates&gt;&lt;/LinearRing&gt;&lt;/outerBoundaryIs&gt;&lt;/Polygon&gt;</t>
  </si>
  <si>
    <t>120194</t>
  </si>
  <si>
    <t>&lt;Polygon&gt;&lt;outerBoundaryIs&gt;&lt;LinearRing&gt;&lt;coordinates&gt;-119.485831,49.867792,0.0 -119.48583,49.868172,0.0 -119.485525,49.868172,0.0 -119.485526,49.867792,0.0 -119.485831,49.867792,0.0&lt;/coordinates&gt;&lt;/LinearRing&gt;&lt;/outerBoundaryIs&gt;&lt;/Polygon&gt;</t>
  </si>
  <si>
    <t>561539</t>
  </si>
  <si>
    <t>&lt;Polygon&gt;&lt;outerBoundaryIs&gt;&lt;LinearRing&gt;&lt;coordinates&gt;-119.485922,49.868309,0.0 -119.485922,49.868627,0.0 -119.485563,49.868626,0.0 -119.485563,49.868309,0.0 -119.485922,49.868309,0.0&lt;/coordinates&gt;&lt;/LinearRing&gt;&lt;/outerBoundaryIs&gt;&lt;/Polygon&gt;</t>
  </si>
  <si>
    <t>156873</t>
  </si>
  <si>
    <t>&lt;Polygon&gt;&lt;outerBoundaryIs&gt;&lt;LinearRing&gt;&lt;coordinates&gt;-119.485263,49.868626,0.0 -119.485267,49.868307,0.0 -119.485563,49.868309,0.0 -119.485563,49.868626,0.0 -119.485263,49.868626,0.0&lt;/coordinates&gt;&lt;/LinearRing&gt;&lt;/outerBoundaryIs&gt;&lt;/Polygon&gt;</t>
  </si>
  <si>
    <t>694427</t>
  </si>
  <si>
    <t>&lt;Polygon&gt;&lt;outerBoundaryIs&gt;&lt;LinearRing&gt;&lt;coordinates&gt;-119.485526,49.867792,0.0 -119.485525,49.868172,0.0 -119.485221,49.868171,0.0 -119.485222,49.867792,0.0 -119.485526,49.867792,0.0&lt;/coordinates&gt;&lt;/LinearRing&gt;&lt;/outerBoundaryIs&gt;&lt;/Polygon&gt;</t>
  </si>
  <si>
    <t>156909</t>
  </si>
  <si>
    <t>&lt;Polygon&gt;&lt;outerBoundaryIs&gt;&lt;LinearRing&gt;&lt;coordinates&gt;-119.485053,49.868626,0.0 -119.485054,49.868309,0.0 -119.485267,49.868307,0.0 -119.485263,49.868626,0.0 -119.485053,49.868626,0.0&lt;/coordinates&gt;&lt;/LinearRing&gt;&lt;/outerBoundaryIs&gt;&lt;/Polygon&gt;</t>
  </si>
  <si>
    <t>433577</t>
  </si>
  <si>
    <t>&lt;Polygon&gt;&lt;outerBoundaryIs&gt;&lt;LinearRing&gt;&lt;coordinates&gt;-119.485222,49.867792,0.0 -119.485221,49.868171,0.0 -119.484915,49.868171,0.0 -119.484916,49.867791,0.0 -119.485222,49.867792,0.0&lt;/coordinates&gt;&lt;/LinearRing&gt;&lt;/outerBoundaryIs&gt;&lt;/Polygon&gt;</t>
  </si>
  <si>
    <t>156911</t>
  </si>
  <si>
    <t>&lt;Polygon&gt;&lt;outerBoundaryIs&gt;&lt;LinearRing&gt;&lt;coordinates&gt;-119.484845,49.868625,0.0 -119.484846,49.868308,0.0 -119.485054,49.868309,0.0 -119.485053,49.868626,0.0 -119.484845,49.868625,0.0&lt;/coordinates&gt;&lt;/LinearRing&gt;&lt;/outerBoundaryIs&gt;&lt;/Polygon&gt;</t>
  </si>
  <si>
    <t>139319</t>
  </si>
  <si>
    <t>&lt;Polygon&gt;&lt;outerBoundaryIs&gt;&lt;LinearRing&gt;&lt;coordinates&gt;-119.484486,49.868625,0.0 -119.484487,49.868307,0.0 -119.484846,49.868308,0.0 -119.484845,49.868625,0.0 -119.484486,49.868625,0.0&lt;/coordinates&gt;&lt;/LinearRing&gt;&lt;/outerBoundaryIs&gt;&lt;/Polygon&gt;</t>
  </si>
  <si>
    <t>150565</t>
  </si>
  <si>
    <t>&lt;Polygon&gt;&lt;outerBoundaryIs&gt;&lt;LinearRing&gt;&lt;coordinates&gt;-119.484916,49.867791,0.0 -119.484915,49.868171,0.0 -119.484609,49.86817,0.0 -119.48461,49.867791,0.0 -119.484916,49.867791,0.0&lt;/coordinates&gt;&lt;/LinearRing&gt;&lt;/outerBoundaryIs&gt;&lt;/Polygon&gt;</t>
  </si>
  <si>
    <t>139283</t>
  </si>
  <si>
    <t>&lt;Polygon&gt;&lt;outerBoundaryIs&gt;&lt;LinearRing&gt;&lt;coordinates&gt;-119.484127,49.868625,0.0 -119.484126,49.868306,0.0 -119.484487,49.868307,0.0 -119.484486,49.868625,0.0 -119.484127,49.868625,0.0&lt;/coordinates&gt;&lt;/LinearRing&gt;&lt;/outerBoundaryIs&gt;&lt;/Polygon&gt;</t>
  </si>
  <si>
    <t>618570</t>
  </si>
  <si>
    <t>&lt;Polygon&gt;&lt;outerBoundaryIs&gt;&lt;LinearRing&gt;&lt;coordinates&gt;-119.483768,49.868624,0.0 -119.483769,49.868306,0.0 -119.484126,49.868306,0.0 -119.484127,49.868625,0.0 -119.483768,49.868624,0.0&lt;/coordinates&gt;&lt;/LinearRing&gt;&lt;/outerBoundaryIs&gt;&lt;/Polygon&gt;</t>
  </si>
  <si>
    <t>585062</t>
  </si>
  <si>
    <t>&lt;Polygon&gt;&lt;outerBoundaryIs&gt;&lt;LinearRing&gt;&lt;coordinates&gt;-119.48461,49.867791,0.0 -119.484609,49.86817,0.0 -119.484304,49.86817,0.0 -119.484304,49.86779,0.0 -119.48461,49.867791,0.0&lt;/coordinates&gt;&lt;/LinearRing&gt;&lt;/outerBoundaryIs&gt;&lt;/Polygon&gt;</t>
  </si>
  <si>
    <t>150589</t>
  </si>
  <si>
    <t>&lt;Polygon&gt;&lt;outerBoundaryIs&gt;&lt;LinearRing&gt;&lt;coordinates&gt;-119.484304,49.86779,0.0 -119.484304,49.86817,0.0 -119.483998,49.86817,0.0 -119.483999,49.86779,0.0 -119.484304,49.86779,0.0&lt;/coordinates&gt;&lt;/LinearRing&gt;&lt;/outerBoundaryIs&gt;&lt;/Polygon&gt;</t>
  </si>
  <si>
    <t>150591</t>
  </si>
  <si>
    <t>&lt;Polygon&gt;&lt;outerBoundaryIs&gt;&lt;LinearRing&gt;&lt;coordinates&gt;-119.483999,49.86779,0.0 -119.483998,49.86817,0.0 -119.483693,49.86817,0.0 -119.483694,49.86779,0.0 -119.483999,49.86779,0.0&lt;/coordinates&gt;&lt;/LinearRing&gt;&lt;/outerBoundaryIs&gt;&lt;/Polygon&gt;</t>
  </si>
  <si>
    <t>138115</t>
  </si>
  <si>
    <t>&lt;Polygon&gt;&lt;outerBoundaryIs&gt;&lt;LinearRing&gt;&lt;coordinates&gt;-119.483477,49.868624,0.0 -119.483478,49.868306,0.0 -119.483769,49.868306,0.0 -119.483768,49.868624,0.0 -119.483477,49.868624,0.0&lt;/coordinates&gt;&lt;/LinearRing&gt;&lt;/outerBoundaryIs&gt;&lt;/Polygon&gt;</t>
  </si>
  <si>
    <t>150603</t>
  </si>
  <si>
    <t>&lt;Polygon&gt;&lt;outerBoundaryIs&gt;&lt;LinearRing&gt;&lt;coordinates&gt;-119.483694,49.86779,0.0 -119.483693,49.86817,0.0 -119.483434,49.86817,0.0 -119.483436,49.867789,0.0 -119.483694,49.86779,0.0&lt;/coordinates&gt;&lt;/LinearRing&gt;&lt;/outerBoundaryIs&gt;&lt;/Polygon&gt;</t>
  </si>
  <si>
    <t>630106</t>
  </si>
  <si>
    <t>&lt;Polygon&gt;&lt;outerBoundaryIs&gt;&lt;LinearRing&gt;&lt;coordinates&gt;-119.483176,49.868169,0.0 -119.483177,49.867789,0.0 -119.483436,49.867789,0.0 -119.483434,49.86817,0.0 -119.483176,49.868169,0.0&lt;/coordinates&gt;&lt;/LinearRing&gt;&lt;/outerBoundaryIs&gt;&lt;/Polygon&gt;</t>
  </si>
  <si>
    <t>138127</t>
  </si>
  <si>
    <t>&lt;Polygon&gt;&lt;outerBoundaryIs&gt;&lt;LinearRing&gt;&lt;coordinates&gt;-119.483185,49.868623,0.0 -119.483186,49.868305,0.0 -119.483478,49.868306,0.0 -119.483477,49.868624,0.0 -119.483185,49.868623,0.0&lt;/coordinates&gt;&lt;/LinearRing&gt;&lt;/outerBoundaryIs&gt;&lt;/Polygon&gt;</t>
  </si>
  <si>
    <t>150627</t>
  </si>
  <si>
    <t>&lt;Polygon&gt;&lt;outerBoundaryIs&gt;&lt;LinearRing&gt;&lt;coordinates&gt;-119.483177,49.867789,0.0 -119.483176,49.868169,0.0 -119.482912,49.868169,0.0 -119.482913,49.867789,0.0 -119.483177,49.867789,0.0&lt;/coordinates&gt;&lt;/LinearRing&gt;&lt;/outerBoundaryIs&gt;&lt;/Polygon&gt;</t>
  </si>
  <si>
    <t>138053</t>
  </si>
  <si>
    <t>&lt;Polygon&gt;&lt;outerBoundaryIs&gt;&lt;LinearRing&gt;&lt;coordinates&gt;-119.483186,49.868305,0.0 -119.483185,49.868623,0.0 -119.482895,49.868623,0.0 -119.482896,49.868305,0.0 -119.483186,49.868305,0.0&lt;/coordinates&gt;&lt;/LinearRing&gt;&lt;/outerBoundaryIs&gt;&lt;/Polygon&gt;</t>
  </si>
  <si>
    <t>154169</t>
  </si>
  <si>
    <t>&lt;Polygon&gt;&lt;outerBoundaryIs&gt;&lt;LinearRing&gt;&lt;coordinates&gt;-119.389307,49.897846,0.0 -119.389308,49.897528,0.0 -119.389643,49.897529,0.0 -119.389642,49.897847,0.0 -119.389307,49.897846,0.0&lt;/coordinates&gt;&lt;/LinearRing&gt;&lt;/outerBoundaryIs&gt;&lt;/Polygon&gt;</t>
  </si>
  <si>
    <t>154171</t>
  </si>
  <si>
    <t>&lt;Polygon&gt;&lt;outerBoundaryIs&gt;&lt;LinearRing&gt;&lt;coordinates&gt;-119.389983,49.897529,0.0 -119.389981,49.897847,0.0 -119.389642,49.897847,0.0 -119.389643,49.897529,0.0 -119.389983,49.897529,0.0&lt;/coordinates&gt;&lt;/LinearRing&gt;&lt;/outerBoundaryIs&gt;&lt;/Polygon&gt;</t>
  </si>
  <si>
    <t>114520</t>
  </si>
  <si>
    <t>&lt;Polygon&gt;&lt;outerBoundaryIs&gt;&lt;LinearRing&gt;&lt;coordinates&gt;-119.39032,49.897504,0.0 -119.39032,49.897835,0.0 -119.389981,49.897847,0.0 -119.389983,49.897529,0.0 -119.39032,49.897504,0.0&lt;/coordinates&gt;&lt;/LinearRing&gt;&lt;/outerBoundaryIs&gt;&lt;/Polygon&gt;</t>
  </si>
  <si>
    <t>114506</t>
  </si>
  <si>
    <t>&lt;Polygon&gt;&lt;outerBoundaryIs&gt;&lt;LinearRing&gt;&lt;coordinates&gt;-119.390639,49.897481,0.0 -119.390638,49.897824,0.0 -119.39032,49.897835,0.0 -119.39032,49.897504,0.0 -119.390639,49.897481,0.0&lt;/coordinates&gt;&lt;/LinearRing&gt;&lt;/outerBoundaryIs&gt;&lt;/Polygon&gt;</t>
  </si>
  <si>
    <t>118758</t>
  </si>
  <si>
    <t>&lt;Polygon&gt;&lt;outerBoundaryIs&gt;&lt;LinearRing&gt;&lt;coordinates&gt;-119.390436,49.896864,0.0 -119.390733,49.896865,0.0 -119.390732,49.897292,0.0 -119.390435,49.897314,0.0 -119.390436,49.896864,0.0&lt;/coordinates&gt;&lt;/LinearRing&gt;&lt;/outerBoundaryIs&gt;&lt;/Polygon&gt;</t>
  </si>
  <si>
    <t>114583</t>
  </si>
  <si>
    <t>&lt;Polygon&gt;&lt;outerBoundaryIs&gt;&lt;LinearRing&gt;&lt;coordinates&gt;-119.390957,49.897457,0.0 -119.390956,49.897813,0.0 -119.390638,49.897824,0.0 -119.390639,49.897481,0.0 -119.390957,49.897457,0.0&lt;/coordinates&gt;&lt;/LinearRing&gt;&lt;/outerBoundaryIs&gt;&lt;/Polygon&gt;</t>
  </si>
  <si>
    <t>118760</t>
  </si>
  <si>
    <t>&lt;Polygon&gt;&lt;outerBoundaryIs&gt;&lt;LinearRing&gt;&lt;coordinates&gt;-119.390733,49.896865,0.0 -119.39103,49.896865,0.0 -119.391029,49.897276,0.0 -119.390941,49.897276,0.0 -119.390732,49.897292,0.0 -119.390733,49.896865,0.0&lt;/coordinates&gt;&lt;/LinearRing&gt;&lt;/outerBoundaryIs&gt;&lt;/Polygon&gt;</t>
  </si>
  <si>
    <t>114595</t>
  </si>
  <si>
    <t>&lt;Polygon&gt;&lt;outerBoundaryIs&gt;&lt;LinearRing&gt;&lt;coordinates&gt;-119.391253,49.897457,0.0 -119.391253,49.897814,0.0 -119.390956,49.897813,0.0 -119.390957,49.897457,0.0 -119.391253,49.897457,0.0&lt;/coordinates&gt;&lt;/LinearRing&gt;&lt;/outerBoundaryIs&gt;&lt;/Polygon&gt;</t>
  </si>
  <si>
    <t>118772</t>
  </si>
  <si>
    <t>&lt;Polygon&gt;&lt;outerBoundaryIs&gt;&lt;LinearRing&gt;&lt;coordinates&gt;-119.391029,49.897276,0.0 -119.39103,49.896865,0.0 -119.391327,49.896866,0.0 -119.391326,49.897277,0.0 -119.391029,49.897276,0.0&lt;/coordinates&gt;&lt;/LinearRing&gt;&lt;/outerBoundaryIs&gt;&lt;/Polygon&gt;</t>
  </si>
  <si>
    <t>114607</t>
  </si>
  <si>
    <t>&lt;Polygon&gt;&lt;outerBoundaryIs&gt;&lt;LinearRing&gt;&lt;coordinates&gt;-119.391551,49.897457,0.0 -119.39155,49.897814,0.0 -119.391253,49.897814,0.0 -119.391253,49.897457,0.0 -119.391551,49.897457,0.0&lt;/coordinates&gt;&lt;/LinearRing&gt;&lt;/outerBoundaryIs&gt;&lt;/Polygon&gt;</t>
  </si>
  <si>
    <t>118784</t>
  </si>
  <si>
    <t>&lt;Polygon&gt;&lt;outerBoundaryIs&gt;&lt;LinearRing&gt;&lt;coordinates&gt;-119.391624,49.896866,0.0 -119.391623,49.897277,0.0 -119.391326,49.897277,0.0 -119.391327,49.896866,0.0 -119.391624,49.896866,0.0&lt;/coordinates&gt;&lt;/LinearRing&gt;&lt;/outerBoundaryIs&gt;&lt;/Polygon&gt;</t>
  </si>
  <si>
    <t>114557</t>
  </si>
  <si>
    <t>&lt;Polygon&gt;&lt;outerBoundaryIs&gt;&lt;LinearRing&gt;&lt;coordinates&gt;-119.391848,49.897458,0.0 -119.391847,49.897814,0.0 -119.39155,49.897814,0.0 -119.391551,49.897457,0.0 -119.391848,49.897458,0.0&lt;/coordinates&gt;&lt;/LinearRing&gt;&lt;/outerBoundaryIs&gt;&lt;/Polygon&gt;</t>
  </si>
  <si>
    <t>118796</t>
  </si>
  <si>
    <t>&lt;Polygon&gt;&lt;outerBoundaryIs&gt;&lt;LinearRing&gt;&lt;coordinates&gt;-119.391921,49.896866,0.0 -119.391919,49.897277,0.0 -119.391623,49.897277,0.0 -119.391624,49.896866,0.0 -119.391921,49.896866,0.0&lt;/coordinates&gt;&lt;/LinearRing&gt;&lt;/outerBoundaryIs&gt;&lt;/Polygon&gt;</t>
  </si>
  <si>
    <t>114494</t>
  </si>
  <si>
    <t>&lt;Polygon&gt;&lt;outerBoundaryIs&gt;&lt;LinearRing&gt;&lt;coordinates&gt;-119.392145,49.897459,0.0 -119.392144,49.897815,0.0 -119.391847,49.897814,0.0 -119.391848,49.897458,0.0 -119.392145,49.897459,0.0&lt;/coordinates&gt;&lt;/LinearRing&gt;&lt;/outerBoundaryIs&gt;&lt;/Polygon&gt;</t>
  </si>
  <si>
    <t>118808</t>
  </si>
  <si>
    <t>&lt;Polygon&gt;&lt;outerBoundaryIs&gt;&lt;LinearRing&gt;&lt;coordinates&gt;-119.391919,49.897277,0.0 -119.391921,49.896866,0.0 -119.392218,49.896867,0.0 -119.392216,49.897278,0.0 -119.391919,49.897277,0.0&lt;/coordinates&gt;&lt;/LinearRing&gt;&lt;/outerBoundaryIs&gt;&lt;/Polygon&gt;</t>
  </si>
  <si>
    <t>114544</t>
  </si>
  <si>
    <t>&lt;Polygon&gt;&lt;outerBoundaryIs&gt;&lt;LinearRing&gt;&lt;coordinates&gt;-119.392442,49.897459,0.0 -119.392441,49.897815,0.0 -119.392144,49.897815,0.0 -119.392145,49.897459,0.0 -119.392442,49.897459,0.0&lt;/coordinates&gt;&lt;/LinearRing&gt;&lt;/outerBoundaryIs&gt;&lt;/Polygon&gt;</t>
  </si>
  <si>
    <t>118810</t>
  </si>
  <si>
    <t>&lt;Polygon&gt;&lt;outerBoundaryIs&gt;&lt;LinearRing&gt;&lt;coordinates&gt;-119.392216,49.897278,0.0 -119.392218,49.896867,0.0 -119.392515,49.896867,0.0 -119.392513,49.897278,0.0 -119.392216,49.897278,0.0&lt;/coordinates&gt;&lt;/LinearRing&gt;&lt;/outerBoundaryIs&gt;&lt;/Polygon&gt;</t>
  </si>
  <si>
    <t>114532</t>
  </si>
  <si>
    <t>&lt;Polygon&gt;&lt;outerBoundaryIs&gt;&lt;LinearRing&gt;&lt;coordinates&gt;-119.392739,49.897459,0.0 -119.392738,49.897815,0.0 -119.392441,49.897815,0.0 -119.392442,49.897459,0.0 -119.392739,49.897459,0.0&lt;/coordinates&gt;&lt;/LinearRing&gt;&lt;/outerBoundaryIs&gt;&lt;/Polygon&gt;</t>
  </si>
  <si>
    <t>118822</t>
  </si>
  <si>
    <t>&lt;Polygon&gt;&lt;outerBoundaryIs&gt;&lt;LinearRing&gt;&lt;coordinates&gt;-119.392812,49.896867,0.0 -119.392811,49.897059,0.0 -119.39281,49.897278,0.0 -119.392513,49.897278,0.0 -119.392515,49.896867,0.0 -119.392812,49.896867,0.0&lt;/coordinates&gt;&lt;/LinearRing&gt;&lt;/outerBoundaryIs&gt;&lt;/Polygon&gt;</t>
  </si>
  <si>
    <t>114470</t>
  </si>
  <si>
    <t>&lt;Polygon&gt;&lt;outerBoundaryIs&gt;&lt;LinearRing&gt;&lt;coordinates&gt;-119.393035,49.89746,0.0 -119.393035,49.897816,0.0 -119.392738,49.897815,0.0 -119.392739,49.897459,0.0 -119.393035,49.89746,0.0&lt;/coordinates&gt;&lt;/LinearRing&gt;&lt;/outerBoundaryIs&gt;&lt;/Polygon&gt;</t>
  </si>
  <si>
    <t>118834</t>
  </si>
  <si>
    <t>&lt;Polygon&gt;&lt;outerBoundaryIs&gt;&lt;LinearRing&gt;&lt;coordinates&gt;-119.393376,49.89706,0.0 -119.393376,49.897238,0.0 -119.393312,49.897279,0.0 -119.39281,49.897278,0.0 -119.392811,49.897059,0.0 -119.393376,49.89706,0.0&lt;/coordinates&gt;&lt;/LinearRing&gt;&lt;/outerBoundaryIs&gt;&lt;/Polygon&gt;</t>
  </si>
  <si>
    <t>666278</t>
  </si>
  <si>
    <t>&lt;Polygon&gt;&lt;outerBoundaryIs&gt;&lt;LinearRing&gt;&lt;coordinates&gt;-119.38884,49.898892,0.0 -119.388661,49.898891,0.0 -119.388212,49.898891,0.0 -119.388214,49.898627,0.0 -119.388495,49.898628,0.0 -119.38872,49.898376,0.0 -119.388736,49.898382,0.0 -119.388753,49.898387,0.0 -119.388771,49.89839,0.0 -119.388789,49.898393,0.0 -119.388807,49.898394,0.0 -119.388826,49.898394,0.0 -119.388844,49.898394,0.0 -119.388863,49.898392,0.0 -119.388881,49.898389,0.0 -119.388898,49.898385,0.0 -119.388916,49.89838,0.0 -119.388933,49.898376,0.0 -119.388935,49.898892,0.0 -119.38884,49.898892,0.0&lt;/coordinates&gt;&lt;/LinearRing&gt;&lt;/outerBoundaryIs&gt;&lt;/Polygon&gt;</t>
  </si>
  <si>
    <t>666266</t>
  </si>
  <si>
    <t>&lt;Polygon&gt;&lt;outerBoundaryIs&gt;&lt;LinearRing&gt;&lt;coordinates&gt;-119.389179,49.898892,0.0 -119.388935,49.898892,0.0 -119.388933,49.898376,0.0 -119.38896,49.898363,0.0 -119.388968,49.89836,0.0 -119.388976,49.898357,0.0 -119.388984,49.898355,0.0 -119.388992,49.898352,0.0 -119.389,49.898351,0.0 -119.389009,49.898349,0.0 -119.389018,49.898348,0.0 -119.389027,49.898348,0.0 -119.389238,49.898348,0.0 -119.389234,49.8987,0.0 -119.389232,49.898892,0.0 -119.389179,49.898892,0.0&lt;/coordinates&gt;&lt;/LinearRing&gt;&lt;/outerBoundaryIs&gt;&lt;/Polygon&gt;</t>
  </si>
  <si>
    <t>196903</t>
  </si>
  <si>
    <t>&lt;Polygon&gt;&lt;outerBoundaryIs&gt;&lt;LinearRing&gt;&lt;coordinates&gt;-119.389234,49.8987,0.0 -119.389238,49.898348,0.0 -119.389534,49.898347,0.0 -119.389535,49.898699,0.0 -119.389234,49.8987,0.0&lt;/coordinates&gt;&lt;/LinearRing&gt;&lt;/outerBoundaryIs&gt;&lt;/Polygon&gt;</t>
  </si>
  <si>
    <t>194997</t>
  </si>
  <si>
    <t>&lt;Polygon&gt;&lt;outerBoundaryIs&gt;&lt;LinearRing&gt;&lt;coordinates&gt;-119.389306,49.898167,0.0 -119.389307,49.897846,0.0 -119.389642,49.897847,0.0 -119.389641,49.898168,0.0 -119.389306,49.898167,0.0&lt;/coordinates&gt;&lt;/LinearRing&gt;&lt;/outerBoundaryIs&gt;&lt;/Polygon&gt;</t>
  </si>
  <si>
    <t>195002</t>
  </si>
  <si>
    <t>&lt;Polygon&gt;&lt;outerBoundaryIs&gt;&lt;LinearRing&gt;&lt;coordinates&gt;-119.389641,49.898168,0.0 -119.389642,49.897847,0.0 -119.389981,49.897847,0.0 -119.389979,49.898168,0.0 -119.389641,49.898168,0.0&lt;/coordinates&gt;&lt;/LinearRing&gt;&lt;/outerBoundaryIs&gt;&lt;/Polygon&gt;</t>
  </si>
  <si>
    <t>175950</t>
  </si>
  <si>
    <t>&lt;Polygon&gt;&lt;outerBoundaryIs&gt;&lt;LinearRing&gt;&lt;coordinates&gt;-119.389979,49.898168,0.0 -119.389981,49.897847,0.0 -119.39032,49.897835,0.0 -119.390319,49.898169,0.0 -119.389979,49.898168,0.0&lt;/coordinates&gt;&lt;/LinearRing&gt;&lt;/outerBoundaryIs&gt;&lt;/Polygon&gt;</t>
  </si>
  <si>
    <t>173082</t>
  </si>
  <si>
    <t>&lt;Polygon&gt;&lt;outerBoundaryIs&gt;&lt;LinearRing&gt;&lt;coordinates&gt;-119.390117,49.89856,0.0 -119.390118,49.898404,0.0 -119.390118,49.898399,0.0 -119.390119,49.898394,0.0 -119.390121,49.89839,0.0 -119.390123,49.898385,0.0 -119.390126,49.898381,0.0 -119.39013,49.898377,0.0 -119.390134,49.898373,0.0 -119.390138,49.898369,0.0 -119.390143,49.898365,0.0 -119.390149,49.898362,0.0 -119.390155,49.898359,0.0 -119.390161,49.898357,0.0 -119.390167,49.898354,0.0 -119.390174,49.898353,0.0 -119.390181,49.898351,0.0 -119.390188,49.89835,0.0 -119.390195,49.898349,0.0 -119.390203,49.898349,0.0 -119.390615,49.898349,0.0 -119.390615,49.89856,0.0 -119.390117,49.89856,0.0&lt;/coordinates&gt;&lt;/LinearRing&gt;&lt;/outerBoundaryIs&gt;&lt;/Polygon&gt;</t>
  </si>
  <si>
    <t>175947</t>
  </si>
  <si>
    <t>&lt;Polygon&gt;&lt;outerBoundaryIs&gt;&lt;LinearRing&gt;&lt;coordinates&gt;-119.390319,49.898169,0.0 -119.39032,49.897835,0.0 -119.390638,49.897824,0.0 -119.390637,49.898169,0.0 -119.390319,49.898169,0.0&lt;/coordinates&gt;&lt;/LinearRing&gt;&lt;/outerBoundaryIs&gt;&lt;/Polygon&gt;</t>
  </si>
  <si>
    <t>173094</t>
  </si>
  <si>
    <t>&lt;Polygon&gt;&lt;outerBoundaryIs&gt;&lt;LinearRing&gt;&lt;coordinates&gt;-119.390615,49.89856,0.0 -119.390615,49.898349,0.0 -119.390895,49.89835,0.0 -119.390894,49.898764,0.0 -119.390614,49.898771,0.0 -119.390615,49.89856,0.0&lt;/coordinates&gt;&lt;/LinearRing&gt;&lt;/outerBoundaryIs&gt;&lt;/Polygon&gt;</t>
  </si>
  <si>
    <t>173854</t>
  </si>
  <si>
    <t>&lt;Polygon&gt;&lt;outerBoundaryIs&gt;&lt;LinearRing&gt;&lt;coordinates&gt;-119.390956,49.897813,0.0 -119.390955,49.898169,0.0 -119.390637,49.898169,0.0 -119.390638,49.897824,0.0 -119.390956,49.897813,0.0&lt;/coordinates&gt;&lt;/LinearRing&gt;&lt;/outerBoundaryIs&gt;&lt;/Polygon&gt;</t>
  </si>
  <si>
    <t>173120</t>
  </si>
  <si>
    <t>&lt;Polygon&gt;&lt;outerBoundaryIs&gt;&lt;LinearRing&gt;&lt;coordinates&gt;-119.390895,49.89835,0.0 -119.391178,49.89835,0.0 -119.391178,49.898754,0.0 -119.390894,49.898764,0.0 -119.390895,49.89835,0.0&lt;/coordinates&gt;&lt;/LinearRing&gt;&lt;/outerBoundaryIs&gt;&lt;/Polygon&gt;</t>
  </si>
  <si>
    <t>173765</t>
  </si>
  <si>
    <t>&lt;Polygon&gt;&lt;outerBoundaryIs&gt;&lt;LinearRing&gt;&lt;coordinates&gt;-119.391253,49.897814,0.0 -119.391252,49.89817,0.0 -119.390955,49.898169,0.0 -119.390956,49.897813,0.0 -119.391253,49.897814,0.0&lt;/coordinates&gt;&lt;/LinearRing&gt;&lt;/outerBoundaryIs&gt;&lt;/Polygon&gt;</t>
  </si>
  <si>
    <t>173171</t>
  </si>
  <si>
    <t>&lt;Polygon&gt;&lt;outerBoundaryIs&gt;&lt;LinearRing&gt;&lt;coordinates&gt;-119.391462,49.89835,0.0 -119.391461,49.898744,0.0 -119.391178,49.898754,0.0 -119.391178,49.89835,0.0 -119.391462,49.89835,0.0&lt;/coordinates&gt;&lt;/LinearRing&gt;&lt;/outerBoundaryIs&gt;&lt;/Polygon&gt;</t>
  </si>
  <si>
    <t>173803</t>
  </si>
  <si>
    <t>&lt;Polygon&gt;&lt;outerBoundaryIs&gt;&lt;LinearRing&gt;&lt;coordinates&gt;-119.39155,49.897814,0.0 -119.391549,49.89817,0.0 -119.391252,49.89817,0.0 -119.391253,49.897814,0.0 -119.39155,49.897814,0.0&lt;/coordinates&gt;&lt;/LinearRing&gt;&lt;/outerBoundaryIs&gt;&lt;/Polygon&gt;</t>
  </si>
  <si>
    <t>173169</t>
  </si>
  <si>
    <t>&lt;Polygon&gt;&lt;outerBoundaryIs&gt;&lt;LinearRing&gt;&lt;coordinates&gt;-119.391746,49.898351,0.0 -119.391745,49.898734,0.0 -119.391461,49.898744,0.0 -119.391462,49.89835,0.0 -119.391746,49.898351,0.0&lt;/coordinates&gt;&lt;/LinearRing&gt;&lt;/outerBoundaryIs&gt;&lt;/Polygon&gt;</t>
  </si>
  <si>
    <t>173815</t>
  </si>
  <si>
    <t>&lt;Polygon&gt;&lt;outerBoundaryIs&gt;&lt;LinearRing&gt;&lt;coordinates&gt;-119.391847,49.897814,0.0 -119.391846,49.898171,0.0 -119.391549,49.89817,0.0 -119.39155,49.897814,0.0 -119.391847,49.897814,0.0&lt;/coordinates&gt;&lt;/LinearRing&gt;&lt;/outerBoundaryIs&gt;&lt;/Polygon&gt;</t>
  </si>
  <si>
    <t>172611</t>
  </si>
  <si>
    <t>&lt;Polygon&gt;&lt;outerBoundaryIs&gt;&lt;LinearRing&gt;&lt;coordinates&gt;-119.391745,49.89874,0.0 -119.391745,49.898734,0.0 -119.391746,49.898351,0.0 -119.392043,49.898352,0.0 -119.392042,49.89874,0.0 -119.391745,49.89874,0.0&lt;/coordinates&gt;&lt;/LinearRing&gt;&lt;/outerBoundaryIs&gt;&lt;/Polygon&gt;</t>
  </si>
  <si>
    <t>173789</t>
  </si>
  <si>
    <t>&lt;Polygon&gt;&lt;outerBoundaryIs&gt;&lt;LinearRing&gt;&lt;coordinates&gt;-119.392144,49.897815,0.0 -119.392143,49.898171,0.0 -119.391846,49.898171,0.0 -119.391847,49.897814,0.0 -119.392144,49.897815,0.0&lt;/coordinates&gt;&lt;/LinearRing&gt;&lt;/outerBoundaryIs&gt;&lt;/Polygon&gt;</t>
  </si>
  <si>
    <t>172559</t>
  </si>
  <si>
    <t>&lt;Polygon&gt;&lt;outerBoundaryIs&gt;&lt;LinearRing&gt;&lt;coordinates&gt;-119.39234,49.898352,0.0 -119.392339,49.898739,0.0 -119.392042,49.89874,0.0 -119.392043,49.898352,0.0 -119.39234,49.898352,0.0&lt;/coordinates&gt;&lt;/LinearRing&gt;&lt;/outerBoundaryIs&gt;&lt;/Polygon&gt;</t>
  </si>
  <si>
    <t>173753</t>
  </si>
  <si>
    <t>&lt;Polygon&gt;&lt;outerBoundaryIs&gt;&lt;LinearRing&gt;&lt;coordinates&gt;-119.392441,49.897815,0.0 -119.39244,49.898171,0.0 -119.392143,49.898171,0.0 -119.392144,49.897815,0.0 -119.392441,49.897815,0.0&lt;/coordinates&gt;&lt;/LinearRing&gt;&lt;/outerBoundaryIs&gt;&lt;/Polygon&gt;</t>
  </si>
  <si>
    <t>172561</t>
  </si>
  <si>
    <t>&lt;Polygon&gt;&lt;outerBoundaryIs&gt;&lt;LinearRing&gt;&lt;coordinates&gt;-119.392637,49.898352,0.0 -119.392636,49.898739,0.0 -119.392339,49.898739,0.0 -119.39234,49.898352,0.0 -119.392637,49.898352,0.0&lt;/coordinates&gt;&lt;/LinearRing&gt;&lt;/outerBoundaryIs&gt;&lt;/Polygon&gt;</t>
  </si>
  <si>
    <t>173827</t>
  </si>
  <si>
    <t>&lt;Polygon&gt;&lt;outerBoundaryIs&gt;&lt;LinearRing&gt;&lt;coordinates&gt;-119.392738,49.897815,0.0 -119.392737,49.898172,0.0 -119.39244,49.898171,0.0 -119.392441,49.897815,0.0 -119.392738,49.897815,0.0&lt;/coordinates&gt;&lt;/LinearRing&gt;&lt;/outerBoundaryIs&gt;&lt;/Polygon&gt;</t>
  </si>
  <si>
    <t>172546</t>
  </si>
  <si>
    <t>&lt;Polygon&gt;&lt;outerBoundaryIs&gt;&lt;LinearRing&gt;&lt;coordinates&gt;-119.392636,49.898739,0.0 -119.392637,49.898352,0.0 -119.392934,49.898352,0.0 -119.392933,49.898611,0.0 -119.392933,49.898739,0.0 -119.392636,49.898739,0.0&lt;/coordinates&gt;&lt;/LinearRing&gt;&lt;/outerBoundaryIs&gt;&lt;/Polygon&gt;</t>
  </si>
  <si>
    <t>173839</t>
  </si>
  <si>
    <t>&lt;Polygon&gt;&lt;outerBoundaryIs&gt;&lt;LinearRing&gt;&lt;coordinates&gt;-119.393035,49.897816,0.0 -119.393034,49.898172,0.0 -119.392737,49.898172,0.0 -119.392738,49.897815,0.0 -119.393035,49.897816,0.0&lt;/coordinates&gt;&lt;/LinearRing&gt;&lt;/outerBoundaryIs&gt;&lt;/Polygon&gt;</t>
  </si>
  <si>
    <t>175822</t>
  </si>
  <si>
    <t>&lt;Polygon&gt;&lt;outerBoundaryIs&gt;&lt;LinearRing&gt;&lt;coordinates&gt;-119.394397,49.897968,0.0 -119.394396,49.898174,0.0 -119.393716,49.898172,0.0 -119.393653,49.898131,0.0 -119.393653,49.897967,0.0 -119.394397,49.897968,0.0&lt;/coordinates&gt;&lt;/LinearRing&gt;&lt;/outerBoundaryIs&gt;&lt;/Polygon&gt;</t>
  </si>
  <si>
    <t>172864</t>
  </si>
  <si>
    <t>&lt;Polygon&gt;&lt;outerBoundaryIs&gt;&lt;LinearRing&gt;&lt;coordinates&gt;-119.394267,49.898747,0.0 -119.393975,49.898747,0.0 -119.393976,49.898353,0.0 -119.394301,49.898353,0.0 -119.3943,49.898747,0.0 -119.394267,49.898747,0.0&lt;/coordinates&gt;&lt;/LinearRing&gt;&lt;/outerBoundaryIs&gt;&lt;/Polygon&gt;</t>
  </si>
  <si>
    <t>172837</t>
  </si>
  <si>
    <t>&lt;Polygon&gt;&lt;outerBoundaryIs&gt;&lt;LinearRing&gt;&lt;coordinates&gt;-119.394607,49.898747,0.0 -119.3943,49.898747,0.0 -119.394301,49.898353,0.0 -119.394626,49.898354,0.0 -119.394625,49.898747,0.0 -119.394607,49.898747,0.0&lt;/coordinates&gt;&lt;/LinearRing&gt;&lt;/outerBoundaryIs&gt;&lt;/Polygon&gt;</t>
  </si>
  <si>
    <t>172825</t>
  </si>
  <si>
    <t>&lt;Polygon&gt;&lt;outerBoundaryIs&gt;&lt;LinearRing&gt;&lt;coordinates&gt;-119.394951,49.898354,0.0 -119.39495,49.898748,0.0 -119.394625,49.898747,0.0 -119.394626,49.898354,0.0 -119.394951,49.898354,0.0&lt;/coordinates&gt;&lt;/LinearRing&gt;&lt;/outerBoundaryIs&gt;&lt;/Polygon&gt;</t>
  </si>
  <si>
    <t>172813</t>
  </si>
  <si>
    <t>&lt;Polygon&gt;&lt;outerBoundaryIs&gt;&lt;LinearRing&gt;&lt;coordinates&gt;-119.395022,49.898748,0.0 -119.39495,49.898748,0.0 -119.394951,49.898354,0.0 -119.395277,49.898354,0.0 -119.395276,49.898749,0.0 -119.395022,49.898748,0.0&lt;/coordinates&gt;&lt;/LinearRing&gt;&lt;/outerBoundaryIs&gt;&lt;/Polygon&gt;</t>
  </si>
  <si>
    <t>179907</t>
  </si>
  <si>
    <t>&lt;Polygon&gt;&lt;outerBoundaryIs&gt;&lt;LinearRing&gt;&lt;coordinates&gt;-119.394799,49.898173,0.0 -119.394911,49.897845,0.0 -119.394738,49.897783,0.0 -119.39476,49.897771,0.0 -119.394781,49.897758,0.0 -119.394801,49.897745,0.0 -119.39528,49.8978,0.0 -119.39528,49.897814,0.0 -119.395279,49.897993,0.0 -119.395278,49.898174,0.0 -119.394799,49.898173,0.0&lt;/coordinates&gt;&lt;/LinearRing&gt;&lt;/outerBoundaryIs&gt;&lt;/Polygon&gt;</t>
  </si>
  <si>
    <t>624646</t>
  </si>
  <si>
    <t>&lt;Polygon&gt;&lt;outerBoundaryIs&gt;&lt;LinearRing&gt;&lt;coordinates&gt;-119.395447,49.898785,0.0 -119.395276,49.898784,0.0 -119.395276,49.898749,0.0 -119.395277,49.898354,0.0 -119.395473,49.898363,0.0 -119.395472,49.898785,0.0 -119.395447,49.898785,0.0&lt;/coordinates&gt;&lt;/LinearRing&gt;&lt;/outerBoundaryIs&gt;&lt;/Polygon&gt;</t>
  </si>
  <si>
    <t>624659</t>
  </si>
  <si>
    <t>&lt;Polygon&gt;&lt;outerBoundaryIs&gt;&lt;LinearRing&gt;&lt;coordinates&gt;-119.395472,49.898785,0.0 -119.395473,49.898363,0.0 -119.395655,49.898372,0.0 -119.395655,49.898785,0.0 -119.395472,49.898785,0.0&lt;/coordinates&gt;&lt;/LinearRing&gt;&lt;/outerBoundaryIs&gt;&lt;/Polygon&gt;</t>
  </si>
  <si>
    <t>624661</t>
  </si>
  <si>
    <t>&lt;Polygon&gt;&lt;outerBoundaryIs&gt;&lt;LinearRing&gt;&lt;coordinates&gt;-119.395655,49.898785,0.0 -119.395655,49.898372,0.0 -119.395838,49.898381,0.0 -119.395838,49.898535,0.0 -119.395837,49.89866,0.0 -119.395837,49.898785,0.0 -119.395655,49.898785,0.0&lt;/coordinates&gt;&lt;/LinearRing&gt;&lt;/outerBoundaryIs&gt;&lt;/Polygon&gt;</t>
  </si>
  <si>
    <t>334680</t>
  </si>
  <si>
    <t>&lt;Polygon&gt;&lt;outerBoundaryIs&gt;&lt;LinearRing&gt;&lt;coordinates&gt;-119.400267,49.898362,0.0 -119.400266,49.898734,0.0 -119.400266,49.898915,0.0 -119.400265,49.899095,0.0 -119.400265,49.899275,0.0 -119.400264,49.899455,0.0 -119.400264,49.899635,0.0 -119.400263,49.899815,0.0 -119.400263,49.899995,0.0 -119.400262,49.900175,0.0 -119.400262,49.900354,0.0 -119.400262,49.900534,0.0 -119.400261,49.900714,0.0 -119.400566,49.900715,0.0 -119.400565,49.901087,0.0 -119.400565,49.901133,0.0 -119.398802,49.901131,0.0 -119.398809,49.898359,0.0 -119.400267,49.898362,0.0&lt;/coordinates&gt;&lt;/LinearRing&gt;&lt;/outerBoundaryIs&gt;&lt;/Polygon&gt;</t>
  </si>
  <si>
    <t>169159</t>
  </si>
  <si>
    <t>&lt;Polygon&gt;&lt;outerBoundaryIs&gt;&lt;LinearRing&gt;&lt;coordinates&gt;-119.39956,49.897978,0.0 -119.400084,49.897979,0.0 -119.400083,49.898181,0.0 -119.399644,49.89818,0.0 -119.399636,49.89818,0.0 -119.399629,49.898179,0.0 -119.399622,49.898178,0.0 -119.399615,49.898177,0.0 -119.399608,49.898175,0.0 -119.399601,49.898173,0.0 -119.399595,49.898171,0.0 -119.399589,49.898168,0.0 -119.399583,49.898164,0.0 -119.399578,49.898161,0.0 -119.399574,49.898157,0.0 -119.39957,49.898153,0.0 -119.399567,49.898149,0.0 -119.399564,49.898144,0.0 -119.399562,49.89814,0.0 -119.39956,49.898135,0.0 -119.39956,49.89813,0.0 -119.399559,49.898125,0.0 -119.39956,49.897978,0.0&lt;/coordinates&gt;&lt;/LinearRing&gt;&lt;/outerBoundaryIs&gt;&lt;/Polygon&gt;</t>
  </si>
  <si>
    <t>172849</t>
  </si>
  <si>
    <t>&lt;Polygon&gt;&lt;outerBoundaryIs&gt;&lt;LinearRing&gt;&lt;coordinates&gt;-119.400266,49.898734,0.0 -119.400267,49.898362,0.0 -119.400548,49.898362,0.0 -119.400547,49.898735,0.0 -119.400266,49.898734,0.0&lt;/coordinates&gt;&lt;/LinearRing&gt;&lt;/outerBoundaryIs&gt;&lt;/Polygon&gt;</t>
  </si>
  <si>
    <t>184337</t>
  </si>
  <si>
    <t>&lt;Polygon&gt;&lt;outerBoundaryIs&gt;&lt;LinearRing&gt;&lt;coordinates&gt;-119.400456,49.897868,0.0 -119.400455,49.898182,0.0 -119.400083,49.898181,0.0 -119.400084,49.897979,0.0 -119.400084,49.897867,0.0 -119.400456,49.897868,0.0&lt;/coordinates&gt;&lt;/LinearRing&gt;&lt;/outerBoundaryIs&gt;&lt;/Polygon&gt;</t>
  </si>
  <si>
    <t>172852</t>
  </si>
  <si>
    <t>&lt;Polygon&gt;&lt;outerBoundaryIs&gt;&lt;LinearRing&gt;&lt;coordinates&gt;-119.401646,49.898365,0.0 -119.401646,49.898573,0.0 -119.401136,49.898573,0.0 -119.401137,49.898391,0.0 -119.401179,49.898364,0.0 -119.401646,49.898365,0.0&lt;/coordinates&gt;&lt;/LinearRing&gt;&lt;/outerBoundaryIs&gt;&lt;/Polygon&gt;</t>
  </si>
  <si>
    <t>176038</t>
  </si>
  <si>
    <t>&lt;Polygon&gt;&lt;outerBoundaryIs&gt;&lt;LinearRing&gt;&lt;coordinates&gt;-119.402168,49.898407,0.0 -119.402167,49.898574,0.0 -119.401646,49.898573,0.0 -119.401646,49.898365,0.0 -119.402104,49.898366,0.0 -119.402168,49.898407,0.0&lt;/coordinates&gt;&lt;/LinearRing&gt;&lt;/outerBoundaryIs&gt;&lt;/Polygon&gt;</t>
  </si>
  <si>
    <t>182624</t>
  </si>
  <si>
    <t>&lt;Polygon&gt;&lt;outerBoundaryIs&gt;&lt;LinearRing&gt;&lt;coordinates&gt;-119.403143,49.898367,0.0 -119.403142,49.898684,0.0 -119.402802,49.898684,0.0 -119.402804,49.898367,0.0 -119.403055,49.898367,0.0 -119.403143,49.898367,0.0&lt;/coordinates&gt;&lt;/LinearRing&gt;&lt;/outerBoundaryIs&gt;&lt;/Polygon&gt;</t>
  </si>
  <si>
    <t>186041</t>
  </si>
  <si>
    <t>&lt;Polygon&gt;&lt;outerBoundaryIs&gt;&lt;LinearRing&gt;&lt;coordinates&gt;-119.396045,49.873886,0.0 -119.395966,49.873886,0.0 -119.395893,49.873714,0.0 -119.396177,49.873658,0.0 -119.396461,49.873601,0.0 -119.396741,49.873546,0.0 -119.396742,49.873558,0.0 -119.396744,49.87357,0.0 -119.396748,49.873581,0.0 -119.396753,49.873593,0.0 -119.39676,49.873604,0.0 -119.396768,49.873615,0.0 -119.396778,49.873625,0.0 -119.396789,49.873635,0.0 -119.396802,49.873644,0.0 -119.396341,49.873936,0.0 -119.396045,49.873886,0.0&lt;/coordinates&gt;&lt;/LinearRing&gt;&lt;/outerBoundaryIs&gt;&lt;/Polygon&gt;</t>
  </si>
  <si>
    <t>185850</t>
  </si>
  <si>
    <t>&lt;Polygon&gt;&lt;outerBoundaryIs&gt;&lt;LinearRing&gt;&lt;coordinates&gt;-119.396638,49.873957,0.0 -119.396341,49.873936,0.0 -119.396802,49.873644,0.0 -119.396815,49.873652,0.0 -119.396829,49.873659,0.0 -119.396844,49.873665,0.0 -119.39686,49.873671,0.0 -119.396877,49.873676,0.0 -119.396894,49.873679,0.0 -119.396911,49.873682,0.0 -119.396929,49.873684,0.0 -119.396947,49.873685,0.0 -119.396935,49.873959,0.0 -119.396638,49.873957,0.0&lt;/coordinates&gt;&lt;/LinearRing&gt;&lt;/outerBoundaryIs&gt;&lt;/Polygon&gt;</t>
  </si>
  <si>
    <t>185862</t>
  </si>
  <si>
    <t>&lt;Polygon&gt;&lt;outerBoundaryIs&gt;&lt;LinearRing&gt;&lt;coordinates&gt;-119.397231,49.87396,0.0 -119.396935,49.873959,0.0 -119.396947,49.873685,0.0 -119.396965,49.873685,0.0 -119.396982,49.873683,0.0 -119.397,49.873681,0.0 -119.397017,49.873678,0.0 -119.397034,49.873674,0.0 -119.39705,49.873669,0.0 -119.397065,49.873663,0.0 -119.39708,49.873656,0.0 -119.397095,49.87365,0.0 -119.397528,49.873961,0.0 -119.397231,49.87396,0.0&lt;/coordinates&gt;&lt;/LinearRing&gt;&lt;/outerBoundaryIs&gt;&lt;/Polygon&gt;</t>
  </si>
  <si>
    <t>185847</t>
  </si>
  <si>
    <t>&lt;Polygon&gt;&lt;outerBoundaryIs&gt;&lt;LinearRing&gt;&lt;coordinates&gt;-119.397095,49.87365,0.0 -119.397108,49.873641,0.0 -119.397121,49.873632,0.0 -119.397132,49.873621,0.0 -119.397142,49.87361,0.0 -119.39715,49.873599,0.0 -119.397156,49.873587,0.0 -119.397161,49.873575,0.0 -119.397164,49.873563,0.0 -119.397165,49.87355,0.0 -119.397492,49.873584,0.0 -119.397668,49.873602,0.0 -119.397594,49.873793,0.0 -119.397528,49.873961,0.0 -119.397095,49.87365,0.0&lt;/coordinates&gt;&lt;/LinearRing&gt;&lt;/outerBoundaryIs&gt;&lt;/Polygon&gt;</t>
  </si>
  <si>
    <t>681204</t>
  </si>
  <si>
    <t>&lt;MultiGeometry&gt;&lt;Polygon&gt;&lt;outerBoundaryIs&gt;&lt;LinearRing&gt;&lt;coordinates&gt;-119.398359,49.871445,0.0 -119.39835,49.87193,0.0 -119.398121,49.871946,0.0 -119.397893,49.871956,0.0 -119.397664,49.871952,0.0 -119.397533,49.871946,0.0 -119.397403,49.871936,0.0 -119.397273,49.871923,0.0 -119.397066,49.871434,0.0 -119.397505,49.871382,0.0 -119.397912,49.871408,0.0 -119.398207,49.871457,0.0 -119.398359,49.871445,0.0&lt;/coordinates&gt;&lt;/LinearRing&gt;&lt;/outerBoundaryIs&gt;&lt;/Polygon&gt;&lt;Polygon&gt;&lt;outerBoundaryIs&gt;&lt;LinearRing&gt;&lt;coordinates&gt;-119.396091,49.871872,0.0 -119.395945,49.871914,0.0 -119.39555,49.871912,0.0 -119.39556,49.871447,0.0 -119.395565,49.871176,0.0 -119.395824,49.871312,0.0 -119.396091,49.871872,0.0&lt;/coordinates&gt;&lt;/LinearRing&gt;&lt;/outerBoundaryIs&gt;&lt;/Polygon&gt;&lt;/MultiGeometry&gt;</t>
  </si>
  <si>
    <t>194086</t>
  </si>
  <si>
    <t>&lt;Polygon&gt;&lt;outerBoundaryIs&gt;&lt;LinearRing&gt;&lt;coordinates&gt;-119.391666,49.873063,0.0 -119.39197,49.873003,0.0 -119.39201,49.872995,0.0 -119.392124,49.873343,0.0 -119.391892,49.873357,0.0 -119.391883,49.873357,0.0 -119.391874,49.873357,0.0 -119.391865,49.873356,0.0 -119.391856,49.873355,0.0 -119.391848,49.873353,0.0 -119.39184,49.873351,0.0 -119.391832,49.873349,0.0 -119.391825,49.873345,0.0 -119.391818,49.873342,0.0 -119.391811,49.873338,0.0 -119.391805,49.873334,0.0 -119.3918,49.873329,0.0 -119.391795,49.873324,0.0 -119.391792,49.873319,0.0 -119.391788,49.873314,0.0 -119.391786,49.873308,0.0 -119.391771,49.873269,0.0 -119.391666,49.873063,0.0&lt;/coordinates&gt;&lt;/LinearRing&gt;&lt;/outerBoundaryIs&gt;&lt;/Polygon&gt;</t>
  </si>
  <si>
    <t>194100</t>
  </si>
  <si>
    <t>&lt;Polygon&gt;&lt;outerBoundaryIs&gt;&lt;LinearRing&gt;&lt;coordinates&gt;-119.39201,49.872995,0.0 -119.392234,49.872951,0.0 -119.392314,49.872936,0.0 -119.392424,49.873326,0.0 -119.392124,49.873343,0.0 -119.39201,49.872995,0.0&lt;/coordinates&gt;&lt;/LinearRing&gt;&lt;/outerBoundaryIs&gt;&lt;/Polygon&gt;</t>
  </si>
  <si>
    <t>194074</t>
  </si>
  <si>
    <t>&lt;Polygon&gt;&lt;outerBoundaryIs&gt;&lt;LinearRing&gt;&lt;coordinates&gt;-119.392543,49.873899,0.0 -119.392267,49.873898,0.0 -119.392208,49.87352,0.0 -119.392504,49.873502,0.0 -119.392543,49.873899,0.0&lt;/coordinates&gt;&lt;/LinearRing&gt;&lt;/outerBoundaryIs&gt;&lt;/Polygon&gt;</t>
  </si>
  <si>
    <t>194098</t>
  </si>
  <si>
    <t>&lt;Polygon&gt;&lt;outerBoundaryIs&gt;&lt;LinearRing&gt;&lt;coordinates&gt;-119.392724,49.873322,0.0 -119.392493,49.873322,0.0 -119.392424,49.873326,0.0 -119.392314,49.872936,0.0 -119.392498,49.872899,0.0 -119.39262,49.872876,0.0 -119.392724,49.873322,0.0&lt;/coordinates&gt;&lt;/LinearRing&gt;&lt;/outerBoundaryIs&gt;&lt;/Polygon&gt;</t>
  </si>
  <si>
    <t>194163</t>
  </si>
  <si>
    <t>&lt;Polygon&gt;&lt;outerBoundaryIs&gt;&lt;LinearRing&gt;&lt;coordinates&gt;-119.392564,49.8739,0.0 -119.392543,49.873899,0.0 -119.392504,49.873502,0.0 -119.392801,49.873504,0.0 -119.392818,49.873901,0.0 -119.392564,49.8739,0.0&lt;/coordinates&gt;&lt;/LinearRing&gt;&lt;/outerBoundaryIs&gt;&lt;/Polygon&gt;</t>
  </si>
  <si>
    <t>194151</t>
  </si>
  <si>
    <t>&lt;Polygon&gt;&lt;outerBoundaryIs&gt;&lt;LinearRing&gt;&lt;coordinates&gt;-119.39286,49.873901,0.0 -119.392818,49.873901,0.0 -119.392801,49.873504,0.0 -119.393098,49.873505,0.0 -119.393094,49.873902,0.0 -119.39286,49.873901,0.0&lt;/coordinates&gt;&lt;/LinearRing&gt;&lt;/outerBoundaryIs&gt;&lt;/Polygon&gt;</t>
  </si>
  <si>
    <t>194035</t>
  </si>
  <si>
    <t>&lt;Polygon&gt;&lt;outerBoundaryIs&gt;&lt;LinearRing&gt;&lt;coordinates&gt;-119.392724,49.873322,0.0 -119.39262,49.872876,0.0 -119.392782,49.872844,0.0 -119.392904,49.87282,0.0 -119.393025,49.873324,0.0 -119.392724,49.873322,0.0&lt;/coordinates&gt;&lt;/LinearRing&gt;&lt;/outerBoundaryIs&gt;&lt;/Polygon&gt;</t>
  </si>
  <si>
    <t>193995</t>
  </si>
  <si>
    <t>&lt;Polygon&gt;&lt;outerBoundaryIs&gt;&lt;LinearRing&gt;&lt;coordinates&gt;-119.393025,49.873324,0.0 -119.392904,49.87282,0.0 -119.393245,49.872753,0.0 -119.39326,49.872855,0.0 -119.39331,49.873196,0.0 -119.393327,49.873325,0.0 -119.393025,49.873324,0.0&lt;/coordinates&gt;&lt;/LinearRing&gt;&lt;/outerBoundaryIs&gt;&lt;/Polygon&gt;</t>
  </si>
  <si>
    <t>193983</t>
  </si>
  <si>
    <t>&lt;Polygon&gt;&lt;outerBoundaryIs&gt;&lt;LinearRing&gt;&lt;coordinates&gt;-119.393405,49.873903,0.0 -119.393157,49.873902,0.0 -119.393094,49.873902,0.0 -119.393098,49.873505,0.0 -119.393351,49.873506,0.0 -119.393405,49.873903,0.0&lt;/coordinates&gt;&lt;/LinearRing&gt;&lt;/outerBoundaryIs&gt;&lt;/Polygon&gt;</t>
  </si>
  <si>
    <t>368148</t>
  </si>
  <si>
    <t>&lt;Polygon&gt;&lt;outerBoundaryIs&gt;&lt;LinearRing&gt;&lt;coordinates&gt;-119.393351,49.873506,0.0 -119.39342,49.873506,0.0 -119.393643,49.873507,0.0 -119.393752,49.873894,0.0 -119.393405,49.873903,0.0 -119.393351,49.873506,0.0&lt;/coordinates&gt;&lt;/LinearRing&gt;&lt;/outerBoundaryIs&gt;&lt;/Polygon&gt;</t>
  </si>
  <si>
    <t>368136</t>
  </si>
  <si>
    <t>&lt;Polygon&gt;&lt;outerBoundaryIs&gt;&lt;LinearRing&gt;&lt;coordinates&gt;-119.393643,49.873507,0.0 -119.393859,49.873507,0.0 -119.393871,49.873507,0.0 -119.393936,49.873508,0.0 -119.394107,49.873885,0.0 -119.393971,49.873889,0.0 -119.393752,49.873894,0.0 -119.393643,49.873507,0.0&lt;/coordinates&gt;&lt;/LinearRing&gt;&lt;/outerBoundaryIs&gt;&lt;/Polygon&gt;</t>
  </si>
  <si>
    <t>368124</t>
  </si>
  <si>
    <t>&lt;Polygon&gt;&lt;outerBoundaryIs&gt;&lt;LinearRing&gt;&lt;coordinates&gt;-119.393936,49.873508,0.0 -119.394341,49.873509,0.0 -119.39433,49.873879,0.0 -119.394208,49.873883,0.0 -119.394107,49.873885,0.0 -119.393936,49.873508,0.0&lt;/coordinates&gt;&lt;/LinearRing&gt;&lt;/outerBoundaryIs&gt;&lt;/Polygon&gt;</t>
  </si>
  <si>
    <t>185759</t>
  </si>
  <si>
    <t>&lt;Polygon&gt;&lt;outerBoundaryIs&gt;&lt;LinearRing&gt;&lt;coordinates&gt;-119.39433,49.873879,0.0 -119.394341,49.873509,0.0 -119.39463,49.87351,0.0 -119.394627,49.873881,0.0 -119.39433,49.873879,0.0&lt;/coordinates&gt;&lt;/LinearRing&gt;&lt;/outerBoundaryIs&gt;&lt;/Polygon&gt;</t>
  </si>
  <si>
    <t>185761</t>
  </si>
  <si>
    <t>&lt;Polygon&gt;&lt;outerBoundaryIs&gt;&lt;LinearRing&gt;&lt;coordinates&gt;-119.394627,49.873881,0.0 -119.39463,49.87351,0.0 -119.394721,49.873509,0.0 -119.394812,49.873505,0.0 -119.394903,49.873499,0.0 -119.394981,49.873882,0.0 -119.394627,49.873881,0.0&lt;/coordinates&gt;&lt;/LinearRing&gt;&lt;/outerBoundaryIs&gt;&lt;/Polygon&gt;</t>
  </si>
  <si>
    <t>185773</t>
  </si>
  <si>
    <t>&lt;Polygon&gt;&lt;outerBoundaryIs&gt;&lt;LinearRing&gt;&lt;coordinates&gt;-119.394473,49.873328,0.0 -119.394476,49.872963,0.0 -119.394773,49.872955,0.0 -119.394769,49.873326,0.0 -119.394632,49.873329,0.0 -119.394473,49.873328,0.0&lt;/coordinates&gt;&lt;/LinearRing&gt;&lt;/outerBoundaryIs&gt;&lt;/Polygon&gt;</t>
  </si>
  <si>
    <t>185963</t>
  </si>
  <si>
    <t>&lt;Polygon&gt;&lt;outerBoundaryIs&gt;&lt;LinearRing&gt;&lt;coordinates&gt;-119.395154,49.873882,0.0 -119.394981,49.873882,0.0 -119.394903,49.873499,0.0 -119.394993,49.87349,0.0 -119.395083,49.873478,0.0 -119.395171,49.873464,0.0 -119.39535,49.873883,0.0 -119.395154,49.873882,0.0&lt;/coordinates&gt;&lt;/LinearRing&gt;&lt;/outerBoundaryIs&gt;&lt;/Polygon&gt;</t>
  </si>
  <si>
    <t>185951</t>
  </si>
  <si>
    <t>&lt;Polygon&gt;&lt;outerBoundaryIs&gt;&lt;LinearRing&gt;&lt;coordinates&gt;-119.394773,49.872955,0.0 -119.395059,49.872947,0.0 -119.395098,49.873289,0.0 -119.39499,49.873306,0.0 -119.39488,49.873318,0.0 -119.394769,49.873326,0.0 -119.394773,49.872955,0.0&lt;/coordinates&gt;&lt;/LinearRing&gt;&lt;/outerBoundaryIs&gt;&lt;/Polygon&gt;</t>
  </si>
  <si>
    <t>185948</t>
  </si>
  <si>
    <t>&lt;Polygon&gt;&lt;outerBoundaryIs&gt;&lt;LinearRing&gt;&lt;coordinates&gt;-119.395658,49.873885,0.0 -119.395451,49.873884,0.0 -119.39535,49.873883,0.0 -119.395171,49.873464,0.0 -119.395458,49.873413,0.0 -119.395658,49.873885,0.0&lt;/coordinates&gt;&lt;/LinearRing&gt;&lt;/outerBoundaryIs&gt;&lt;/Polygon&gt;</t>
  </si>
  <si>
    <t>185900</t>
  </si>
  <si>
    <t>&lt;Polygon&gt;&lt;outerBoundaryIs&gt;&lt;LinearRing&gt;&lt;coordinates&gt;-119.395059,49.872947,0.0 -119.395308,49.872877,0.0 -119.395426,49.873231,0.0 -119.395098,49.873289,0.0 -119.395059,49.872947,0.0&lt;/coordinates&gt;&lt;/LinearRing&gt;&lt;/outerBoundaryIs&gt;&lt;/Polygon&gt;</t>
  </si>
  <si>
    <t>185886</t>
  </si>
  <si>
    <t>&lt;Polygon&gt;&lt;outerBoundaryIs&gt;&lt;LinearRing&gt;&lt;coordinates&gt;-119.395733,49.873176,0.0 -119.395426,49.873231,0.0 -119.395308,49.872877,0.0 -119.395475,49.87284,0.0 -119.395574,49.872864,0.0 -119.395598,49.87286,0.0 -119.395733,49.873176,0.0&lt;/coordinates&gt;&lt;/LinearRing&gt;&lt;/outerBoundaryIs&gt;&lt;/Polygon&gt;</t>
  </si>
  <si>
    <t>186015</t>
  </si>
  <si>
    <t>&lt;Polygon&gt;&lt;outerBoundaryIs&gt;&lt;LinearRing&gt;&lt;coordinates&gt;-119.395966,49.873886,0.0 -119.395748,49.873885,0.0 -119.395658,49.873885,0.0 -119.395458,49.873413,0.0 -119.395744,49.873362,0.0 -119.395893,49.873714,0.0 -119.395966,49.873886,0.0&lt;/coordinates&gt;&lt;/LinearRing&gt;&lt;/outerBoundaryIs&gt;&lt;/Polygon&gt;</t>
  </si>
  <si>
    <t>185912</t>
  </si>
  <si>
    <t>&lt;Polygon&gt;&lt;outerBoundaryIs&gt;&lt;LinearRing&gt;&lt;coordinates&gt;-119.395744,49.873362,0.0 -119.396076,49.873303,0.0 -119.396177,49.873658,0.0 -119.395893,49.873714,0.0 -119.395744,49.873362,0.0&lt;/coordinates&gt;&lt;/LinearRing&gt;&lt;/outerBoundaryIs&gt;&lt;/Polygon&gt;</t>
  </si>
  <si>
    <t>185898</t>
  </si>
  <si>
    <t>&lt;Polygon&gt;&lt;outerBoundaryIs&gt;&lt;LinearRing&gt;&lt;coordinates&gt;-119.395598,49.87286,0.0 -119.395912,49.872802,0.0 -119.396036,49.873123,0.0 -119.396025,49.873125,0.0 -119.396014,49.873127,0.0 -119.396003,49.873129,0.0 -119.395733,49.873176,0.0 -119.395598,49.87286,0.0&lt;/coordinates&gt;&lt;/LinearRing&gt;&lt;/outerBoundaryIs&gt;&lt;/Polygon&gt;</t>
  </si>
  <si>
    <t>185924</t>
  </si>
  <si>
    <t>&lt;Polygon&gt;&lt;outerBoundaryIs&gt;&lt;LinearRing&gt;&lt;coordinates&gt;-119.396076,49.873303,0.0 -119.396187,49.873289,0.0 -119.396298,49.873279,0.0 -119.396409,49.873276,0.0 -119.396461,49.873601,0.0 -119.396177,49.873658,0.0 -119.396076,49.873303,0.0&lt;/coordinates&gt;&lt;/LinearRing&gt;&lt;/outerBoundaryIs&gt;&lt;/Polygon&gt;</t>
  </si>
  <si>
    <t>185936</t>
  </si>
  <si>
    <t>&lt;Polygon&gt;&lt;outerBoundaryIs&gt;&lt;LinearRing&gt;&lt;coordinates&gt;-119.395912,49.872802,0.0 -119.396124,49.872763,0.0 -119.396268,49.872765,0.0 -119.3963,49.873097,0.0 -119.396211,49.873102,0.0 -119.396123,49.873111,0.0 -119.396036,49.873123,0.0 -119.395912,49.872802,0.0&lt;/coordinates&gt;&lt;/LinearRing&gt;&lt;/outerBoundaryIs&gt;&lt;/Polygon&gt;</t>
  </si>
  <si>
    <t>186054</t>
  </si>
  <si>
    <t>&lt;Polygon&gt;&lt;outerBoundaryIs&gt;&lt;LinearRing&gt;&lt;coordinates&gt;-119.396409,49.873276,0.0 -119.396791,49.873281,0.0 -119.396797,49.873281,0.0 -119.396802,49.873281,0.0 -119.396808,49.873282,0.0 -119.396813,49.873283,0.0 -119.396818,49.873285,0.0 -119.396823,49.873286,0.0 -119.396828,49.873288,0.0 -119.396832,49.873291,0.0 -119.396836,49.873293,0.0 -119.39684,49.873296,0.0 -119.396843,49.873299,0.0 -119.396846,49.873302,0.0 -119.396848,49.873305,0.0 -119.39685,49.873308,0.0 -119.396852,49.873312,0.0 -119.396853,49.873316,0.0 -119.396853,49.873319,0.0 -119.396853,49.873323,0.0 -119.396852,49.873366,0.0 -119.396851,49.873378,0.0 -119.396848,49.87339,0.0 -119.396843,49.873402,0.0 -119.396837,49.873414,0.0 -119.396829,49.873425,0.0 -119.39682,49.873436,0.0 -119.396809,49.873446,0.0 -119.396797,49.873456,0.0 -119.396784,49.873465,0.0 -119.396774,49.873475,0.0 -119.396764,49.873486,0.0 -119.396756,49.873497,0.0 -119.39675,49.873509,0.0 -119.396745,49.873521,0.0 -119.396742,49.873533,0.0 -119.396741,49.873546,0.0 -119.396461,49.873601,0.0 -119.396409,49.873276,0.0&lt;/coordinates&gt;&lt;/LinearRing&gt;&lt;/outerBoundaryIs&gt;&lt;/Polygon&gt;</t>
  </si>
  <si>
    <t>186039</t>
  </si>
  <si>
    <t>&lt;Polygon&gt;&lt;outerBoundaryIs&gt;&lt;LinearRing&gt;&lt;coordinates&gt;-119.3963,49.873097,0.0 -119.396268,49.872765,0.0 -119.396607,49.872769,0.0 -119.396597,49.873097,0.0 -119.396415,49.873095,0.0 -119.396377,49.873094,0.0 -119.396338,49.873095,0.0 -119.3963,49.873097,0.0&lt;/coordinates&gt;&lt;/LinearRing&gt;&lt;/outerBoundaryIs&gt;&lt;/Polygon&gt;</t>
  </si>
  <si>
    <t>185999</t>
  </si>
  <si>
    <t>&lt;Polygon&gt;&lt;outerBoundaryIs&gt;&lt;LinearRing&gt;&lt;coordinates&gt;-119.396597,49.873097,0.0 -119.396607,49.872769,0.0 -119.396924,49.872772,0.0 -119.396915,49.873101,0.0 -119.396597,49.873097,0.0&lt;/coordinates&gt;&lt;/LinearRing&gt;&lt;/outerBoundaryIs&gt;&lt;/Polygon&gt;</t>
  </si>
  <si>
    <t>185987</t>
  </si>
  <si>
    <t>&lt;Polygon&gt;&lt;outerBoundaryIs&gt;&lt;LinearRing&gt;&lt;coordinates&gt;-119.397242,49.872776,0.0 -119.397233,49.873105,0.0 -119.396915,49.873101,0.0 -119.396924,49.872772,0.0 -119.397242,49.872776,0.0&lt;/coordinates&gt;&lt;/LinearRing&gt;&lt;/outerBoundaryIs&gt;&lt;/Polygon&gt;</t>
  </si>
  <si>
    <t>185874</t>
  </si>
  <si>
    <t>&lt;Polygon&gt;&lt;outerBoundaryIs&gt;&lt;LinearRing&gt;&lt;coordinates&gt;-119.397165,49.87355,0.0 -119.397165,49.873538,0.0 -119.397162,49.873526,0.0 -119.397158,49.873514,0.0 -119.397153,49.873502,0.0 -119.397145,49.87349,0.0 -119.397137,49.873479,0.0 -119.397126,49.873469,0.0 -119.397115,49.873459,0.0 -119.397103,49.873449,0.0 -119.397093,49.873439,0.0 -119.397084,49.873428,0.0 -119.397076,49.873416,0.0 -119.397071,49.873405,0.0 -119.397067,49.873393,0.0 -119.397065,49.87338,0.0 -119.397064,49.873368,0.0 -119.397065,49.873325,0.0 -119.397066,49.873322,0.0 -119.397067,49.873318,0.0 -119.397068,49.873315,0.0 -119.39707,49.873311,0.0 -119.397072,49.873308,0.0 -119.397075,49.873305,0.0 -119.397078,49.873302,0.0 -119.397081,49.873299,0.0 -119.397085,49.873297,0.0 -119.397089,49.873294,0.0 -119.397094,49.873292,0.0 -119.397099,49.87329,0.0 -119.397103,49.873289,0.0 -119.397109,49.873287,0.0 -119.397114,49.873286,0.0 -119.397119,49.873285,0.0 -119.397125,49.873285,0.0 -119.39713,49.873285,0.0 -119.397512,49.873289,0.0 -119.397492,49.873584,0.0 -119.397165,49.87355,0.0&lt;/coordinates&gt;&lt;/LinearRing&gt;&lt;/outerBoundaryIs&gt;&lt;/Polygon&gt;</t>
  </si>
  <si>
    <t>186080</t>
  </si>
  <si>
    <t>&lt;Polygon&gt;&lt;outerBoundaryIs&gt;&lt;LinearRing&gt;&lt;coordinates&gt;-119.39756,49.87278,0.0 -119.397551,49.873109,0.0 -119.397233,49.873105,0.0 -119.397242,49.872776,0.0 -119.39756,49.87278,0.0&lt;/coordinates&gt;&lt;/LinearRing&gt;&lt;/outerBoundaryIs&gt;&lt;/Polygon&gt;</t>
  </si>
  <si>
    <t>185710</t>
  </si>
  <si>
    <t>&lt;Polygon&gt;&lt;outerBoundaryIs&gt;&lt;LinearRing&gt;&lt;coordinates&gt;-119.397668,49.873602,0.0 -119.397492,49.873584,0.0 -119.397512,49.873289,0.0 -119.397851,49.873293,0.0 -119.397842,49.873604,0.0 -119.397668,49.873602,0.0&lt;/coordinates&gt;&lt;/LinearRing&gt;&lt;/outerBoundaryIs&gt;&lt;/Polygon&gt;</t>
  </si>
  <si>
    <t>186078</t>
  </si>
  <si>
    <t>&lt;Polygon&gt;&lt;outerBoundaryIs&gt;&lt;LinearRing&gt;&lt;coordinates&gt;-119.397878,49.872784,0.0 -119.397869,49.873112,0.0 -119.397551,49.873109,0.0 -119.39756,49.87278,0.0 -119.397878,49.872784,0.0&lt;/coordinates&gt;&lt;/LinearRing&gt;&lt;/outerBoundaryIs&gt;&lt;/Polygon&gt;</t>
  </si>
  <si>
    <t>185785</t>
  </si>
  <si>
    <t>&lt;Polygon&gt;&lt;outerBoundaryIs&gt;&lt;LinearRing&gt;&lt;coordinates&gt;-119.397842,49.873604,0.0 -119.397851,49.873293,0.0 -119.398126,49.873297,0.0 -119.398132,49.873297,0.0 -119.398138,49.873297,0.0 -119.398143,49.873298,0.0 -119.398148,49.873299,0.0 -119.398153,49.8733,0.0 -119.398158,49.873302,0.0 -119.398163,49.873304,0.0 -119.398167,49.873306,0.0 -119.398171,49.873309,0.0 -119.398175,49.873312,0.0 -119.398178,49.873314,0.0 -119.398181,49.873318,0.0 -119.398184,49.873321,0.0 -119.398186,49.873324,0.0 -119.398187,49.873328,0.0 -119.398188,49.873331,0.0 -119.398189,49.873335,0.0 -119.398189,49.873338,0.0 -119.398181,49.873608,0.0 -119.397842,49.873604,0.0&lt;/coordinates&gt;&lt;/LinearRing&gt;&lt;/outerBoundaryIs&gt;&lt;/Polygon&gt;</t>
  </si>
  <si>
    <t>184022</t>
  </si>
  <si>
    <t>&lt;Polygon&gt;&lt;outerBoundaryIs&gt;&lt;LinearRing&gt;&lt;coordinates&gt;-119.39002,49.887601,0.0 -119.39003,49.887535,0.0 -119.390049,49.88747,0.0 -119.390078,49.887406,0.0 -119.390116,49.887344,0.0 -119.390618,49.887419,0.0 -119.390529,49.887602,0.0 -119.39002,49.887601,0.0&lt;/coordinates&gt;&lt;/LinearRing&gt;&lt;/outerBoundaryIs&gt;&lt;/Polygon&gt;</t>
  </si>
  <si>
    <t>184010</t>
  </si>
  <si>
    <t>&lt;Polygon&gt;&lt;outerBoundaryIs&gt;&lt;LinearRing&gt;&lt;coordinates&gt;-119.390116,49.887344,0.0 -119.390135,49.887319,0.0 -119.390154,49.887295,0.0 -119.390176,49.887271,0.0 -119.390216,49.887225,0.0 -119.390253,49.887177,0.0 -119.390284,49.887128,0.0 -119.39072,49.88721,0.0 -119.390669,49.887314,0.0 -119.390618,49.887419,0.0 -119.390116,49.887344,0.0&lt;/coordinates&gt;&lt;/LinearRing&gt;&lt;/outerBoundaryIs&gt;&lt;/Polygon&gt;</t>
  </si>
  <si>
    <t>184008</t>
  </si>
  <si>
    <t>&lt;Polygon&gt;&lt;outerBoundaryIs&gt;&lt;LinearRing&gt;&lt;coordinates&gt;-119.390284,49.887128,0.0 -119.390319,49.887062,0.0 -119.390345,49.886995,0.0 -119.390363,49.886926,0.0 -119.390834,49.886975,0.0 -119.390796,49.887053,0.0 -119.39072,49.88721,0.0 -119.390284,49.887128,0.0&lt;/coordinates&gt;&lt;/LinearRing&gt;&lt;/outerBoundaryIs&gt;&lt;/Polygon&gt;</t>
  </si>
  <si>
    <t>183994</t>
  </si>
  <si>
    <t>&lt;Polygon&gt;&lt;outerBoundaryIs&gt;&lt;LinearRing&gt;&lt;coordinates&gt;-119.390363,49.886926,0.0 -119.390369,49.88689,0.0 -119.390373,49.886854,0.0 -119.390374,49.886818,0.0 -119.390376,49.886709,0.0 -119.390885,49.886712,0.0 -119.390882,49.886876,0.0 -119.390834,49.886975,0.0 -119.390363,49.886926,0.0&lt;/coordinates&gt;&lt;/LinearRing&gt;&lt;/outerBoundaryIs&gt;&lt;/Polygon&gt;</t>
  </si>
  <si>
    <t>183982</t>
  </si>
  <si>
    <t>&lt;Polygon&gt;&lt;outerBoundaryIs&gt;&lt;LinearRing&gt;&lt;coordinates&gt;-119.390887,49.886492,0.0 -119.390885,49.886712,0.0 -119.390376,49.886709,0.0 -119.390378,49.88649,0.0 -119.390887,49.886492,0.0&lt;/coordinates&gt;&lt;/LinearRing&gt;&lt;/outerBoundaryIs&gt;&lt;/Polygon&gt;</t>
  </si>
  <si>
    <t>183970</t>
  </si>
  <si>
    <t>&lt;Polygon&gt;&lt;outerBoundaryIs&gt;&lt;LinearRing&gt;&lt;coordinates&gt;-119.390378,49.88649,0.0 -119.390381,49.88627,0.0 -119.39089,49.886273,0.0 -119.390889,49.886383,0.0 -119.390887,49.886492,0.0 -119.390378,49.88649,0.0&lt;/coordinates&gt;&lt;/LinearRing&gt;&lt;/outerBoundaryIs&gt;&lt;/Polygon&gt;</t>
  </si>
  <si>
    <t>604341</t>
  </si>
  <si>
    <t>&lt;Polygon&gt;&lt;outerBoundaryIs&gt;&lt;LinearRing&gt;&lt;coordinates&gt;-119.390893,49.886054,0.0 -119.39089,49.886273,0.0 -119.390381,49.88627,0.0 -119.390384,49.886051,0.0 -119.390893,49.886054,0.0&lt;/coordinates&gt;&lt;/LinearRing&gt;&lt;/outerBoundaryIs&gt;&lt;/Polygon&gt;</t>
  </si>
  <si>
    <t>734548</t>
  </si>
  <si>
    <t>&lt;Polygon&gt;&lt;outerBoundaryIs&gt;&lt;LinearRing&gt;&lt;coordinates&gt;-119.503961,49.792761,0.0 -119.50401,49.792751,0.0 -119.504058,49.792742,0.0 -119.504107,49.792732,0.0 -119.504215,49.792712,0.0 -119.504222,49.792711,0.0 -119.504229,49.79271,0.0 -119.504237,49.79271,0.0 -119.504244,49.79271,0.0 -119.504251,49.792711,0.0 -119.504258,49.792712,0.0 -119.504265,49.792713,0.0 -119.504272,49.792715,0.0 -119.504279,49.792717,0.0 -119.504285,49.792719,0.0 -119.504291,49.792722,0.0 -119.504296,49.792725,0.0 -119.504301,49.792729,0.0 -119.504306,49.792732,0.0 -119.50431,49.792736,0.0 -119.504313,49.792741,0.0 -119.504316,49.792745,0.0 -119.504318,49.79275,0.0 -119.50432,49.792754,0.0 -119.504321,49.792759,0.0 -119.504321,49.792764,0.0 -119.504323,49.792987,0.0 -119.504232,49.793003,0.0 -119.504141,49.79302,0.0 -119.504051,49.793039,0.0 -119.503961,49.792761,0.0&lt;/coordinates&gt;&lt;/LinearRing&gt;&lt;/outerBoundaryIs&gt;&lt;/Polygon&gt;</t>
  </si>
  <si>
    <t>734536</t>
  </si>
  <si>
    <t>&lt;Polygon&gt;&lt;outerBoundaryIs&gt;&lt;LinearRing&gt;&lt;coordinates&gt;-119.503602,49.79285,0.0 -119.503721,49.792818,0.0 -119.50384,49.792788,0.0 -119.503961,49.792761,0.0 -119.504051,49.793039,0.0 -119.503955,49.793062,0.0 -119.50386,49.793086,0.0 -119.503766,49.793112,0.0 -119.503602,49.79285,0.0&lt;/coordinates&gt;&lt;/LinearRing&gt;&lt;/outerBoundaryIs&gt;&lt;/Polygon&gt;</t>
  </si>
  <si>
    <t>734524</t>
  </si>
  <si>
    <t>&lt;Polygon&gt;&lt;outerBoundaryIs&gt;&lt;LinearRing&gt;&lt;coordinates&gt;-119.503277,49.792953,0.0 -119.503339,49.792932,0.0 -119.503426,49.792903,0.0 -119.503514,49.792876,0.0 -119.503602,49.79285,0.0 -119.503766,49.793112,0.0 -119.503691,49.793134,0.0 -119.503616,49.793157,0.0 -119.503542,49.793182,0.0 -119.503503,49.793195,0.0 -119.503277,49.792953,0.0&lt;/coordinates&gt;&lt;/LinearRing&gt;&lt;/outerBoundaryIs&gt;&lt;/Polygon&gt;</t>
  </si>
  <si>
    <t>734486</t>
  </si>
  <si>
    <t>&lt;Polygon&gt;&lt;outerBoundaryIs&gt;&lt;LinearRing&gt;&lt;coordinates&gt;-119.503504,49.793269,0.0 -119.503642,49.793222,0.0 -119.503714,49.7932,0.0 -119.503787,49.793178,0.0 -119.503861,49.793157,0.0 -119.504019,49.793418,0.0 -119.503707,49.793521,0.0 -119.503504,49.793269,0.0&lt;/coordinates&gt;&lt;/LinearRing&gt;&lt;/outerBoundaryIs&gt;&lt;/Polygon&gt;</t>
  </si>
  <si>
    <t>734512</t>
  </si>
  <si>
    <t>&lt;Polygon&gt;&lt;outerBoundaryIs&gt;&lt;LinearRing&gt;&lt;coordinates&gt;-119.5031,49.793237,0.0 -119.502902,49.793081,0.0 -119.503277,49.792953,0.0 -119.503503,49.793195,0.0 -119.503415,49.793225,0.0 -119.503401,49.793228,0.0 -119.503386,49.793232,0.0 -119.503372,49.793235,0.0 -119.503356,49.793237,0.0 -119.503341,49.793238,0.0 -119.503326,49.793238,0.0 -119.50331,49.793237,0.0 -119.503295,49.793235,0.0 -119.50328,49.793233,0.0 -119.503266,49.793229,0.0 -119.503252,49.793224,0.0 -119.503237,49.793222,0.0 -119.503222,49.79322,0.0 -119.503206,49.793219,0.0 -119.50319,49.793219,0.0 -119.503175,49.79322,0.0 -119.503159,49.793222,0.0 -119.503144,49.793225,0.0 -119.503129,49.793228,0.0 -119.503114,49.793232,0.0 -119.5031,49.793237,0.0&lt;/coordinates&gt;&lt;/LinearRing&gt;&lt;/outerBoundaryIs&gt;&lt;/Polygon&gt;</t>
  </si>
  <si>
    <t>734500</t>
  </si>
  <si>
    <t>&lt;Polygon&gt;&lt;outerBoundaryIs&gt;&lt;LinearRing&gt;&lt;coordinates&gt;-119.502902,49.793081,0.0 -119.5031,49.793237,0.0 -119.503088,49.793243,0.0 -119.503075,49.79325,0.0 -119.503064,49.793257,0.0 -119.503054,49.793265,0.0 -119.503044,49.793274,0.0 -119.503036,49.793283,0.0 -119.503029,49.793292,0.0 -119.503024,49.793302,0.0 -119.50302,49.793312,0.0 -119.503017,49.793322,0.0 -119.503015,49.793332,0.0 -119.503015,49.793342,0.0 -119.503016,49.793352,0.0 -119.503019,49.793362,0.0 -119.503023,49.793372,0.0 -119.503028,49.793382,0.0 -119.503036,49.793391,0.0 -119.502781,49.793478,0.0 -119.502591,49.793247,0.0 -119.502588,49.793243,0.0 -119.502585,49.793239,0.0 -119.502583,49.793234,0.0 -119.502582,49.79323,0.0 -119.502582,49.793225,0.0 -119.502582,49.79322,0.0 -119.502582,49.793216,0.0 -119.502584,49.793211,0.0 -119.502585,49.793207,0.0 -119.502588,49.793202,0.0 -119.502591,49.793198,0.0 -119.502595,49.793194,0.0 -119.502599,49.79319,0.0 -119.502604,49.793186,0.0 -119.502609,49.793183,0.0 -119.502614,49.79318,0.0 -119.50262,49.793177,0.0 -119.502626,49.793174,0.0 -119.502902,49.793081,0.0&lt;/coordinates&gt;&lt;/LinearRing&gt;&lt;/outerBoundaryIs&gt;&lt;/Polygon&gt;</t>
  </si>
  <si>
    <t>734498</t>
  </si>
  <si>
    <t>&lt;Polygon&gt;&lt;outerBoundaryIs&gt;&lt;LinearRing&gt;&lt;coordinates&gt;-119.503201,49.793453,0.0 -119.503217,49.793452,0.0 -119.503232,49.79345,0.0 -119.503248,49.793447,0.0 -119.503263,49.793444,0.0 -119.503277,49.793439,0.0 -119.503291,49.793434,0.0 -119.503304,49.793428,0.0 -119.503316,49.793421,0.0 -119.503327,49.793414,0.0 -119.503338,49.793406,0.0 -119.503347,49.793398,0.0 -119.503355,49.793389,0.0 -119.503362,49.793379,0.0 -119.503367,49.79337,0.0 -119.503372,49.79336,0.0 -119.503376,49.79335,0.0 -119.503381,49.793341,0.0 -119.503387,49.793332,0.0 -119.503395,49.793323,0.0 -119.503404,49.793315,0.0 -119.503413,49.793307,0.0 -119.503424,49.7933,0.0 -119.503436,49.793294,0.0 -119.503448,49.793288,0.0 -119.503462,49.793283,0.0 -119.503504,49.793269,0.0 -119.503707,49.793521,0.0 -119.503352,49.793638,0.0 -119.503201,49.793453,0.0&lt;/coordinates&gt;&lt;/LinearRing&gt;&lt;/outerBoundaryIs&gt;&lt;/Polygon&gt;</t>
  </si>
  <si>
    <t>708278</t>
  </si>
  <si>
    <t>&lt;Polygon&gt;&lt;outerBoundaryIs&gt;&lt;LinearRing&gt;&lt;coordinates&gt;-119.502781,49.793478,0.0 -119.503036,49.793391,0.0 -119.503042,49.7934,0.0 -119.503051,49.793408,0.0 -119.503061,49.793416,0.0 -119.503072,49.793423,0.0 -119.503084,49.79343,0.0 -119.503097,49.793436,0.0 -119.50311,49.793441,0.0 -119.503124,49.793445,0.0 -119.503139,49.793448,0.0 -119.503154,49.793451,0.0 -119.50317,49.793452,0.0 -119.503185,49.793453,0.0 -119.503201,49.793453,0.0 -119.503352,49.793638,0.0 -119.503079,49.793729,0.0 -119.503072,49.79373,0.0 -119.503066,49.793732,0.0 -119.503059,49.793733,0.0 -119.503051,49.793734,0.0 -119.503044,49.793734,0.0 -119.503037,49.793734,0.0 -119.50303,49.793734,0.0 -119.503023,49.793733,0.0 -119.503016,49.793732,0.0 -119.503009,49.793731,0.0 -119.503002,49.793729,0.0 -119.502996,49.793726,0.0 -119.50299,49.793724,0.0 -119.502985,49.793721,0.0 -119.50298,49.793717,0.0 -119.502975,49.793714,0.0 -119.502971,49.79371,0.0 -119.502968,49.793706,0.0 -119.502781,49.793478,0.0&lt;/coordinates&gt;&lt;/LinearRing&gt;&lt;/outerBoundaryIs&gt;&lt;/Polygon&gt;</t>
  </si>
  <si>
    <t>407991</t>
  </si>
  <si>
    <t>&lt;Polygon&gt;&lt;outerBoundaryIs&gt;&lt;LinearRing&gt;&lt;coordinates&gt;-119.474917,49.921642,0.0 -119.474857,49.921619,0.0 -119.474903,49.921441,0.0 -119.474922,49.921371,0.0 -119.474936,49.921379,0.0 -119.474951,49.921385,0.0 -119.474967,49.92139,0.0 -119.474985,49.921395,0.0 -119.475002,49.921398,0.0 -119.47502,49.9214,0.0 -119.475038,49.921401,0.0 -119.475057,49.921401,0.0 -119.475075,49.921401,0.0 -119.475093,49.921399,0.0 -119.475122,49.921495,0.0 -119.475529,49.921648,0.0 -119.47542,49.921836,0.0 -119.474917,49.921642,0.0&lt;/coordinates&gt;&lt;/LinearRing&gt;&lt;/outerBoundaryIs&gt;&lt;/Polygon&gt;</t>
  </si>
  <si>
    <t>408005</t>
  </si>
  <si>
    <t>&lt;Polygon&gt;&lt;outerBoundaryIs&gt;&lt;LinearRing&gt;&lt;coordinates&gt;-119.475093,49.921399,0.0 -119.475111,49.921396,0.0 -119.475129,49.921393,0.0 -119.475146,49.921388,0.0 -119.475162,49.921382,0.0 -119.475178,49.921375,0.0 -119.475192,49.921368,0.0 -119.475205,49.92136,0.0 -119.475218,49.921351,0.0 -119.475229,49.921341,0.0 -119.475238,49.921331,0.0 -119.475641,49.921454,0.0 -119.475529,49.921648,0.0 -119.475122,49.921495,0.0 -119.475093,49.921399,0.0&lt;/coordinates&gt;&lt;/LinearRing&gt;&lt;/outerBoundaryIs&gt;&lt;/Polygon&gt;</t>
  </si>
  <si>
    <t>408017</t>
  </si>
  <si>
    <t>&lt;Polygon&gt;&lt;outerBoundaryIs&gt;&lt;LinearRing&gt;&lt;coordinates&gt;-119.475238,49.921331,0.0 -119.475246,49.92132,0.0 -119.475252,49.921309,0.0 -119.475257,49.921298,0.0 -119.475261,49.921287,0.0 -119.475263,49.921275,0.0 -119.475263,49.921263,0.0 -119.475262,49.921252,0.0 -119.475259,49.92124,0.0 -119.475427,49.921157,0.0 -119.475758,49.921262,0.0 -119.475659,49.921423,0.0 -119.475641,49.921454,0.0 -119.475238,49.921331,0.0&lt;/coordinates&gt;&lt;/LinearRing&gt;&lt;/outerBoundaryIs&gt;&lt;/Polygon&gt;</t>
  </si>
  <si>
    <t>408029</t>
  </si>
  <si>
    <t>&lt;Polygon&gt;&lt;outerBoundaryIs&gt;&lt;LinearRing&gt;&lt;coordinates&gt;-119.475259,49.92124,0.0 -119.475255,49.921229,0.0 -119.475249,49.921217,0.0 -119.475241,49.921206,0.0 -119.475232,49.921196,0.0 -119.475222,49.921186,0.0 -119.47521,49.921177,0.0 -119.475197,49.921168,0.0 -119.475183,49.92116,0.0 -119.475521,49.920891,0.0 -119.475874,49.921072,0.0 -119.475758,49.921262,0.0 -119.475427,49.921157,0.0 -119.475259,49.92124,0.0&lt;/coordinates&gt;&lt;/LinearRing&gt;&lt;/outerBoundaryIs&gt;&lt;/Polygon&gt;</t>
  </si>
  <si>
    <t>182333</t>
  </si>
  <si>
    <t>&lt;Polygon&gt;&lt;outerBoundaryIs&gt;&lt;LinearRing&gt;&lt;coordinates&gt;-119.385214,49.921814,0.0 -119.385224,49.919654,0.0 -119.385224,49.919639,0.0 -119.386394,49.919641,0.0 -119.386436,49.919641,0.0 -119.38633,49.920305,0.0 -119.386325,49.920398,0.0 -119.386321,49.92049,0.0 -119.38632,49.920582,0.0 -119.38632,49.920872,0.0 -119.386297,49.92137,0.0 -119.386274,49.921837,0.0 -119.385214,49.921835,0.0 -119.385214,49.921814,0.0&lt;/coordinates&gt;&lt;/LinearRing&gt;&lt;/outerBoundaryIs&gt;&lt;/Polygon&gt;</t>
  </si>
  <si>
    <t>737432</t>
  </si>
  <si>
    <t>&lt;Polygon&gt;&lt;outerBoundaryIs&gt;&lt;LinearRing&gt;&lt;coordinates&gt;-119.385088,49.9225,0.0 -119.385091,49.92198,0.0 -119.386056,49.921982,0.0 -119.386098,49.921982,0.0 -119.38622,49.922002,0.0 -119.386269,49.922153,0.0 -119.386267,49.922501,0.0 -119.385581,49.922501,0.0 -119.385088,49.9225,0.0&lt;/coordinates&gt;&lt;/LinearRing&gt;&lt;/outerBoundaryIs&gt;&lt;/Polygon&gt;</t>
  </si>
  <si>
    <t>553013</t>
  </si>
  <si>
    <t>&lt;Polygon&gt;&lt;outerBoundaryIs&gt;&lt;LinearRing&gt;&lt;coordinates&gt;-119.384088,49.922499,0.0 -119.384088,49.922141,0.0 -119.38409,49.922127,0.0 -119.384093,49.922113,0.0 -119.384098,49.922099,0.0 -119.384105,49.922086,0.0 -119.384113,49.922073,0.0 -119.384124,49.922061,0.0 -119.384135,49.922049,0.0 -119.384149,49.922038,0.0 -119.384164,49.922027,0.0 -119.38418,49.922018,0.0 -119.384197,49.922009,0.0 -119.384216,49.922001,0.0 -119.384235,49.921995,0.0 -119.384255,49.921989,0.0 -119.384276,49.921985,0.0 -119.384297,49.921982,0.0 -119.384319,49.92198,0.0 -119.38434,49.921979,0.0 -119.385091,49.92198,0.0 -119.385088,49.9225,0.0 -119.384594,49.922499,0.0 -119.384088,49.922499,0.0&lt;/coordinates&gt;&lt;/LinearRing&gt;&lt;/outerBoundaryIs&gt;&lt;/Polygon&gt;</t>
  </si>
  <si>
    <t>173930</t>
  </si>
  <si>
    <t>&lt;Polygon&gt;&lt;outerBoundaryIs&gt;&lt;LinearRing&gt;&lt;coordinates&gt;-119.381867,49.922493,0.0 -119.381869,49.921974,0.0 -119.382272,49.921974,0.0 -119.382271,49.922493,0.0 -119.381867,49.922493,0.0&lt;/coordinates&gt;&lt;/LinearRing&gt;&lt;/outerBoundaryIs&gt;&lt;/Polygon&gt;</t>
  </si>
  <si>
    <t>763778</t>
  </si>
  <si>
    <t>&lt;Polygon&gt;&lt;outerBoundaryIs&gt;&lt;LinearRing&gt;&lt;coordinates&gt;-119.381366,49.918241,0.0 -119.382431,49.918243,0.0 -119.382409,49.919325,0.0 -119.382409,49.919329,0.0 -119.382395,49.920037,0.0 -119.382381,49.920738,0.0 -119.382359,49.921795,0.0 -119.381352,49.921794,0.0 -119.381344,49.921794,0.0 -119.381337,49.921793,0.0 -119.38133,49.921792,0.0 -119.381323,49.921791,0.0 -119.381316,49.921789,0.0 -119.38131,49.921787,0.0 -119.381303,49.921784,0.0 -119.381298,49.921781,0.0 -119.381292,49.921778,0.0 -119.381287,49.921775,0.0 -119.381283,49.921771,0.0 -119.381279,49.921767,0.0 -119.381276,49.921763,0.0 -119.381273,49.921758,0.0 -119.381271,49.921754,0.0 -119.381269,49.921749,0.0 -119.381269,49.921744,0.0 -119.381268,49.92174,0.0 -119.381273,49.920603,0.0 -119.381282,49.918295,0.0 -119.381283,49.91829,0.0 -119.381284,49.918286,0.0 -119.381285,49.918281,0.0 -119.381288,49.918277,0.0 -119.381291,49.918272,0.0 -119.381294,49.918268,0.0 -119.381298,49.918264,0.0 -119.381302,49.91826,0.0 -119.381307,49.918257,0.0 -119.381313,49.918254,0.0 -119.381318,49.918251,0.0 -119.381325,49.918248,0.0 -119.381331,49.918246,0.0 -119.381338,49.918244,0.0 -119.381344,49.918243,0.0 -119.381351,49.918242,0.0 -119.381359,49.918241,0.0 -119.381366,49.918241,0.0&lt;/coordinates&gt;&lt;/LinearRing&gt;&lt;/outerBoundaryIs&gt;&lt;/Polygon&gt;</t>
  </si>
  <si>
    <t>775469</t>
  </si>
  <si>
    <t>&lt;Polygon&gt;&lt;outerBoundaryIs&gt;&lt;LinearRing&gt;&lt;coordinates&gt;-119.381266,49.922493,0.0 -119.380987,49.922492,0.0 -119.379603,49.922491,0.0 -119.379605,49.921972,0.0 -119.381869,49.921974,0.0 -119.381867,49.922493,0.0 -119.381266,49.922493,0.0&lt;/coordinates&gt;&lt;/LinearRing&gt;&lt;/outerBoundaryIs&gt;&lt;/Polygon&gt;</t>
  </si>
  <si>
    <t>763739</t>
  </si>
  <si>
    <t>&lt;Polygon&gt;&lt;outerBoundaryIs&gt;&lt;LinearRing&gt;&lt;coordinates&gt;-119.379616,49.921791,0.0 -119.37962,49.920765,0.0 -119.380994,49.920767,0.0 -119.38099,49.921739,0.0 -119.380989,49.921744,0.0 -119.380988,49.921748,0.0 -119.380987,49.921753,0.0 -119.380984,49.921757,0.0 -119.380981,49.921762,0.0 -119.380978,49.921766,0.0 -119.380974,49.92177,0.0 -119.38097,49.921773,0.0 -119.380965,49.921777,0.0 -119.380959,49.92178,0.0 -119.380954,49.921783,0.0 -119.380947,49.921785,0.0 -119.380941,49.921788,0.0 -119.380934,49.92179,0.0 -119.380928,49.921791,0.0 -119.38092,49.921792,0.0 -119.380913,49.921793,0.0 -119.380906,49.921793,0.0 -119.379616,49.921791,0.0&lt;/coordinates&gt;&lt;/LinearRing&gt;&lt;/outerBoundaryIs&gt;&lt;/Polygon&gt;</t>
  </si>
  <si>
    <t>775471</t>
  </si>
  <si>
    <t>&lt;Polygon&gt;&lt;outerBoundaryIs&gt;&lt;LinearRing&gt;&lt;coordinates&gt;-119.372074,49.921814,0.0 -119.372605,49.921815,0.0 -119.378825,49.921825,0.0 -119.378825,49.92197,0.0 -119.379605,49.921972,0.0 -119.379603,49.922491,0.0 -119.378824,49.922489,0.0 -119.378823,49.923006,0.0 -119.378822,49.923579,0.0 -119.378819,49.924153,0.0 -119.378815,49.925434,0.0 -119.378803,49.928995,0.0 -119.378802,49.929037,0.0 -119.37137,49.929018,0.0 -119.371361,49.923349,0.0 -119.37088,49.923349,0.0 -119.370879,49.922677,0.0 -119.371591,49.922675,0.0 -119.371961,49.922308,0.0 -119.372074,49.921814,0.0&lt;/coordinates&gt;&lt;/LinearRing&gt;&lt;/outerBoundaryIs&gt;&lt;/Polygon&gt;</t>
  </si>
  <si>
    <t>783984</t>
  </si>
  <si>
    <t>&lt;Polygon&gt;&lt;outerBoundaryIs&gt;&lt;LinearRing&gt;&lt;coordinates&gt;-119.485044,49.803369,0.0 -119.485033,49.803133,0.0 -119.48503,49.803058,0.0 -119.485182,49.803057,0.0 -119.485189,49.803057,0.0 -119.485197,49.803057,0.0 -119.485204,49.803058,0.0 -119.485211,49.80306,0.0 -119.485218,49.803062,0.0 -119.485225,49.803064,0.0 -119.485231,49.803067,0.0 -119.485237,49.80307,0.0 -119.485243,49.803073,0.0 -119.485248,49.803076,0.0 -119.485252,49.803081,0.0 -119.485256,49.803085,0.0 -119.485259,49.80309,0.0 -119.485262,49.803094,0.0 -119.485264,49.803099,0.0 -119.485265,49.803104,0.0 -119.485266,49.803109,0.0 -119.485275,49.803319,0.0 -119.485275,49.803323,0.0 -119.485274,49.803328,0.0 -119.485273,49.803333,0.0 -119.485271,49.803337,0.0 -119.485268,49.803342,0.0 -119.485265,49.803346,0.0 -119.485261,49.80335,0.0 -119.485256,49.803354,0.0 -119.485252,49.803357,0.0 -119.485246,49.80336,0.0 -119.485241,49.803363,0.0 -119.485234,49.803366,0.0 -119.485228,49.803368,0.0 -119.485221,49.80337,0.0 -119.485215,49.803372,0.0 -119.485207,49.803373,0.0 -119.4852,49.803374,0.0 -119.485193,49.803374,0.0 -119.48516,49.803374,0.0 -119.485121,49.803374,0.0 -119.485082,49.803372,0.0 -119.485044,49.803369,0.0&lt;/coordinates&gt;&lt;/LinearRing&gt;&lt;/outerBoundaryIs&gt;&lt;/Polygon&gt;</t>
  </si>
  <si>
    <t>719535</t>
  </si>
  <si>
    <t>&lt;Polygon&gt;&lt;outerBoundaryIs&gt;&lt;LinearRing&gt;&lt;coordinates&gt;-119.48508,49.803889,0.0 -119.485036,49.803747,0.0 -119.485025,49.803504,0.0 -119.485071,49.803507,0.0 -119.485117,49.803509,0.0 -119.485162,49.803509,0.0 -119.485202,49.803509,0.0 -119.485209,49.803509,0.0 -119.485216,49.803509,0.0 -119.485223,49.80351,0.0 -119.48523,49.803512,0.0 -119.485237,49.803513,0.0 -119.485244,49.803515,0.0 -119.48525,49.803518,0.0 -119.485256,49.80352,0.0 -119.485261,49.803524,0.0 -119.485266,49.803527,0.0 -119.485271,49.803531,0.0 -119.485275,49.803534,0.0 -119.485278,49.803539,0.0 -119.485281,49.803543,0.0 -119.485283,49.803547,0.0 -119.485285,49.803552,0.0 -119.485286,49.803557,0.0 -119.485286,49.803561,0.0 -119.485299,49.803835,0.0 -119.485298,49.80384,0.0 -119.485298,49.803845,0.0 -119.485296,49.803849,0.0 -119.485294,49.803854,0.0 -119.485291,49.803858,0.0 -119.485288,49.803863,0.0 -119.485284,49.803867,0.0 -119.48528,49.80387,0.0 -119.485275,49.803874,0.0 -119.48527,49.803877,0.0 -119.485264,49.80388,0.0 -119.485258,49.803883,0.0 -119.485252,49.803885,0.0 -119.485245,49.803887,0.0 -119.485238,49.803889,0.0 -119.485231,49.80389,0.0 -119.485224,49.803891,0.0 -119.485217,49.803891,0.0 -119.485169,49.803892,0.0 -119.485139,49.803892,0.0 -119.485109,49.803891,0.0 -119.48508,49.803889,0.0&lt;/coordinates&gt;&lt;/LinearRing&gt;&lt;/outerBoundaryIs&gt;&lt;/Polygon&gt;</t>
  </si>
  <si>
    <t>719547</t>
  </si>
  <si>
    <t>&lt;Polygon&gt;&lt;outerBoundaryIs&gt;&lt;LinearRing&gt;&lt;coordinates&gt;-119.484829,49.803854,0.0 -119.484801,49.803686,0.0 -119.484791,49.80347,0.0 -119.484924,49.803491,0.0 -119.484957,49.803496,0.0 -119.484991,49.803501,0.0 -119.485025,49.803504,0.0 -119.485036,49.803747,0.0 -119.48508,49.803889,0.0 -119.485042,49.803886,0.0 -119.485004,49.803882,0.0 -119.484967,49.803877,0.0 -119.484829,49.803854,0.0&lt;/coordinates&gt;&lt;/LinearRing&gt;&lt;/outerBoundaryIs&gt;&lt;/Polygon&gt;</t>
  </si>
  <si>
    <t>783996</t>
  </si>
  <si>
    <t>&lt;Polygon&gt;&lt;outerBoundaryIs&gt;&lt;LinearRing&gt;&lt;coordinates&gt;-119.484411,49.803283,0.0 -119.484635,49.803229,0.0 -119.484801,49.803059,0.0 -119.48503,49.803058,0.0 -119.485033,49.803133,0.0 -119.485044,49.803369,0.0 -119.485021,49.803367,0.0 -119.484997,49.803364,0.0 -119.484974,49.803361,0.0 -119.484562,49.803294,0.0 -119.484512,49.803288,0.0 -119.484462,49.803284,0.0 -119.484411,49.803283,0.0&lt;/coordinates&gt;&lt;/LinearRing&gt;&lt;/outerBoundaryIs&gt;&lt;/Polygon&gt;</t>
  </si>
  <si>
    <t>719550</t>
  </si>
  <si>
    <t>&lt;Polygon&gt;&lt;outerBoundaryIs&gt;&lt;LinearRing&gt;&lt;coordinates&gt;-119.484592,49.803816,0.0 -119.484564,49.803697,0.0 -119.484552,49.803432,0.0 -119.484791,49.80347,0.0 -119.484801,49.803686,0.0 -119.484829,49.803854,0.0 -119.484592,49.803816,0.0&lt;/coordinates&gt;&lt;/LinearRing&gt;&lt;/outerBoundaryIs&gt;&lt;/Polygon&gt;</t>
  </si>
  <si>
    <t>719562</t>
  </si>
  <si>
    <t>&lt;Polygon&gt;&lt;outerBoundaryIs&gt;&lt;LinearRing&gt;&lt;coordinates&gt;-119.484347,49.803782,0.0 -119.484331,49.803424,0.0 -119.484367,49.803421,0.0 -119.484403,49.803418,0.0 -119.48444,49.803418,0.0 -119.484476,49.80342,0.0 -119.484511,49.803425,0.0 -119.484552,49.803432,0.0 -119.484564,49.803697,0.0 -119.484592,49.803816,0.0 -119.484461,49.803795,0.0 -119.484423,49.80379,0.0 -119.484385,49.803785,0.0 -119.484347,49.803782,0.0&lt;/coordinates&gt;&lt;/LinearRing&gt;&lt;/outerBoundaryIs&gt;&lt;/Polygon&gt;</t>
  </si>
  <si>
    <t>719574</t>
  </si>
  <si>
    <t>&lt;Polygon&gt;&lt;outerBoundaryIs&gt;&lt;LinearRing&gt;&lt;coordinates&gt;-119.484115,49.803785,0.0 -119.4841,49.803469,0.0 -119.484308,49.803428,0.0 -119.484331,49.803424,0.0 -119.484347,49.803782,0.0 -119.48432,49.80378,0.0 -119.484293,49.803779,0.0 -119.484266,49.803779,0.0 -119.484215,49.803779,0.0 -119.484165,49.803782,0.0 -119.484115,49.803785,0.0&lt;/coordinates&gt;&lt;/LinearRing&gt;&lt;/outerBoundaryIs&gt;&lt;/Polygon&gt;</t>
  </si>
  <si>
    <t>748169</t>
  </si>
  <si>
    <t>&lt;Polygon&gt;&lt;outerBoundaryIs&gt;&lt;LinearRing&gt;&lt;coordinates&gt;-119.483882,49.803498,0.0 -119.4841,49.803469,0.0 -119.484115,49.803785,0.0 -119.484057,49.803792,0.0 -119.484,49.803802,0.0 -119.483944,49.803814,0.0 -119.483908,49.803823,0.0 -119.483895,49.803801,0.0 -119.483882,49.803498,0.0&lt;/coordinates&gt;&lt;/LinearRing&gt;&lt;/outerBoundaryIs&gt;&lt;/Polygon&gt;</t>
  </si>
  <si>
    <t>748171</t>
  </si>
  <si>
    <t>&lt;Polygon&gt;&lt;outerBoundaryIs&gt;&lt;LinearRing&gt;&lt;coordinates&gt;-119.483667,49.803557,0.0 -119.483676,49.80355,0.0 -119.483686,49.803543,0.0 -119.483697,49.803537,0.0 -119.483708,49.803531,0.0 -119.483721,49.803526,0.0 -119.483733,49.803521,0.0 -119.483747,49.803517,0.0 -119.48376,49.803514,0.0 -119.483775,49.803512,0.0 -119.483882,49.803498,0.0 -119.483895,49.803801,0.0 -119.483908,49.803823,0.0 -119.483715,49.80387,0.0 -119.483679,49.803806,0.0 -119.483668,49.803566,0.0 -119.483667,49.803557,0.0&lt;/coordinates&gt;&lt;/LinearRing&gt;&lt;/outerBoundaryIs&gt;&lt;/Polygon&gt;</t>
  </si>
  <si>
    <t>784000</t>
  </si>
  <si>
    <t>&lt;Polygon&gt;&lt;outerBoundaryIs&gt;&lt;LinearRing&gt;&lt;coordinates&gt;-119.484801,49.803059,0.0 -119.484635,49.803229,0.0 -119.484411,49.803283,0.0 -119.484053,49.803369,0.0 -119.48345,49.803515,0.0 -119.482922,49.803642,0.0 -119.482915,49.803484,0.0 -119.482915,49.803468,0.0 -119.482942,49.803217,0.0 -119.482943,49.803206,0.0 -119.482943,49.803194,0.0 -119.48294,49.803124,0.0 -119.48294,49.80312,0.0 -119.482941,49.803115,0.0 -119.482942,49.80311,0.0 -119.482944,49.803106,0.0 -119.482947,49.803101,0.0 -119.48295,49.803097,0.0 -119.482954,49.803093,0.0 -119.482959,49.803089,0.0 -119.482964,49.803086,0.0 -119.482969,49.803082,0.0 -119.482975,49.803079,0.0 -119.482981,49.803077,0.0 -119.482987,49.803074,0.0 -119.482994,49.803072,0.0 -119.483001,49.803071,0.0 -119.483008,49.80307,0.0 -119.483015,49.803069,0.0 -119.483022,49.803069,0.0 -119.484801,49.803059,0.0&lt;/coordinates&gt;&lt;/LinearRing&gt;&lt;/outerBoundaryIs&gt;&lt;/Polygon&gt;</t>
  </si>
  <si>
    <t>748183</t>
  </si>
  <si>
    <t>&lt;Polygon&gt;&lt;outerBoundaryIs&gt;&lt;LinearRing&gt;&lt;coordinates&gt;-119.483405,49.803666,0.0 -119.483413,49.803671,0.0 -119.483423,49.803676,0.0 -119.483434,49.803679,0.0 -119.483444,49.803683,0.0 -119.483456,49.803685,0.0 -119.483468,49.803687,0.0 -119.48348,49.803688,0.0 -119.483492,49.803689,0.0 -119.483504,49.803689,0.0 -119.483516,49.803688,0.0 -119.483528,49.803687,0.0 -119.48354,49.803685,0.0 -119.483551,49.803682,0.0 -119.483562,49.803678,0.0 -119.483572,49.803674,0.0 -119.483582,49.80367,0.0 -119.483592,49.803665,0.0 -119.4836,49.803659,0.0 -119.483608,49.803653,0.0 -119.483615,49.803646,0.0 -119.483621,49.803639,0.0 -119.483626,49.803632,0.0 -119.483631,49.803625,0.0 -119.483634,49.803617,0.0 -119.483636,49.803609,0.0 -119.483639,49.8036,0.0 -119.483642,49.803591,0.0 -119.483647,49.803582,0.0 -119.483653,49.803573,0.0 -119.483659,49.803565,0.0 -119.483667,49.803557,0.0 -119.483668,49.803566,0.0 -119.483679,49.803806,0.0 -119.483715,49.80387,0.0 -119.48367,49.80388,0.0 -119.483616,49.80389,0.0 -119.483562,49.803899,0.0 -119.483507,49.803904,0.0 -119.483451,49.803907,0.0 -119.483395,49.803874,0.0 -119.483387,49.803679,0.0 -119.483405,49.803666,0.0&lt;/coordinates&gt;&lt;/LinearRing&gt;&lt;/outerBoundaryIs&gt;&lt;/Polygon&gt;</t>
  </si>
  <si>
    <t>748195</t>
  </si>
  <si>
    <t>&lt;Polygon&gt;&lt;outerBoundaryIs&gt;&lt;LinearRing&gt;&lt;coordinates&gt;-119.483176,49.803909,0.0 -119.483164,49.803627,0.0 -119.483363,49.803579,0.0 -119.483361,49.803587,0.0 -119.48336,49.803595,0.0 -119.48336,49.803603,0.0 -119.483361,49.80361,0.0 -119.483363,49.803618,0.0 -119.483366,49.803626,0.0 -119.48337,49.803633,0.0 -119.483375,49.803641,0.0 -119.483381,49.803647,0.0 -119.483388,49.803654,0.0 -119.483396,49.80366,0.0 -119.483405,49.803666,0.0 -119.483387,49.803679,0.0 -119.483395,49.803874,0.0 -119.483451,49.803907,0.0 -119.483176,49.803909,0.0&lt;/coordinates&gt;&lt;/LinearRing&gt;&lt;/outerBoundaryIs&gt;&lt;/Polygon&gt;</t>
  </si>
  <si>
    <t>748207</t>
  </si>
  <si>
    <t>&lt;Polygon&gt;&lt;outerBoundaryIs&gt;&lt;LinearRing&gt;&lt;coordinates&gt;-119.482922,49.803642,0.0 -119.48345,49.803515,0.0 -119.483439,49.803518,0.0 -119.483428,49.803522,0.0 -119.483418,49.803527,0.0 -119.483408,49.803532,0.0 -119.483399,49.803537,0.0 -119.483391,49.803543,0.0 -119.483384,49.80355,0.0 -119.483377,49.803557,0.0 -119.483372,49.803564,0.0 -119.483367,49.803571,0.0 -119.483363,49.803579,0.0 -119.483164,49.803627,0.0 -119.483176,49.803909,0.0 -119.483017,49.803911,0.0 -119.483009,49.803911,0.0 -119.483002,49.80391,0.0 -119.482995,49.803909,0.0 -119.482988,49.803908,0.0 -119.482981,49.803906,0.0 -119.482975,49.803904,0.0 -119.482969,49.803902,0.0 -119.482963,49.803899,0.0 -119.482957,49.803896,0.0 -119.482952,49.803893,0.0 -119.482948,49.803889,0.0 -119.482944,49.803885,0.0 -119.48294,49.803881,0.0 -119.482938,49.803877,0.0 -119.482935,49.803872,0.0 -119.482934,49.803868,0.0 -119.482933,49.803863,0.0 -119.482932,49.803858,0.0 -119.482922,49.803642,0.0&lt;/coordinates&gt;&lt;/LinearRing&gt;&lt;/outerBoundaryIs&gt;&lt;/Polygon&gt;</t>
  </si>
  <si>
    <t>659881</t>
  </si>
  <si>
    <t>&lt;Polygon&gt;&lt;outerBoundaryIs&gt;&lt;LinearRing&gt;&lt;coordinates&gt;-119.487921,49.803316,0.0 -119.488157,49.803034,0.0 -119.488352,49.803032,0.0 -119.488365,49.803309,0.0 -119.487989,49.803389,0.0 -119.487984,49.803377,0.0 -119.487977,49.803366,0.0 -119.487969,49.803355,0.0 -119.487959,49.803344,0.0 -119.487947,49.803334,0.0 -119.487935,49.803325,0.0 -119.487921,49.803316,0.0&lt;/coordinates&gt;&lt;/LinearRing&gt;&lt;/outerBoundaryIs&gt;&lt;/Polygon&gt;</t>
  </si>
  <si>
    <t>659893</t>
  </si>
  <si>
    <t>&lt;Polygon&gt;&lt;outerBoundaryIs&gt;&lt;LinearRing&gt;&lt;coordinates&gt;-119.487768,49.803284,0.0 -119.487765,49.803037,0.0 -119.488157,49.803034,0.0 -119.487921,49.803316,0.0 -119.487907,49.803308,0.0 -119.487892,49.803302,0.0 -119.487876,49.803296,0.0 -119.487859,49.803292,0.0 -119.487841,49.803288,0.0 -119.487823,49.803286,0.0 -119.487805,49.803284,0.0 -119.487787,49.803284,0.0 -119.487768,49.803284,0.0&lt;/coordinates&gt;&lt;/LinearRing&gt;&lt;/outerBoundaryIs&gt;&lt;/Polygon&gt;</t>
  </si>
  <si>
    <t>659879</t>
  </si>
  <si>
    <t>&lt;Polygon&gt;&lt;outerBoundaryIs&gt;&lt;LinearRing&gt;&lt;coordinates&gt;-119.487956,49.803496,0.0 -119.487965,49.803487,0.0 -119.487973,49.803477,0.0 -119.48798,49.803467,0.0 -119.487986,49.803456,0.0 -119.48799,49.803445,0.0 -119.487992,49.803434,0.0 -119.487994,49.803423,0.0 -119.487993,49.803412,0.0 -119.487992,49.8034,0.0 -119.487989,49.803389,0.0 -119.488365,49.803309,0.0 -119.488378,49.80361,0.0 -119.487956,49.803496,0.0&lt;/coordinates&gt;&lt;/LinearRing&gt;&lt;/outerBoundaryIs&gt;&lt;/Polygon&gt;</t>
  </si>
  <si>
    <t>659905</t>
  </si>
  <si>
    <t>&lt;Polygon&gt;&lt;outerBoundaryIs&gt;&lt;LinearRing&gt;&lt;coordinates&gt;-119.487765,49.803037,0.0 -119.487768,49.803284,0.0 -119.487751,49.803286,0.0 -119.487733,49.803288,0.0 -119.487716,49.803292,0.0 -119.487699,49.803296,0.0 -119.487683,49.803301,0.0 -119.487668,49.803307,0.0 -119.487654,49.803314,0.0 -119.48764,49.803322,0.0 -119.487629,49.803328,0.0 -119.487617,49.803334,0.0 -119.487604,49.803339,0.0 -119.487591,49.803344,0.0 -119.487577,49.803347,0.0 -119.487563,49.80335,0.0 -119.487548,49.803352,0.0 -119.487544,49.803039,0.0 -119.487765,49.803037,0.0&lt;/coordinates&gt;&lt;/LinearRing&gt;&lt;/outerBoundaryIs&gt;&lt;/Polygon&gt;</t>
  </si>
  <si>
    <t>659867</t>
  </si>
  <si>
    <t>&lt;Polygon&gt;&lt;outerBoundaryIs&gt;&lt;LinearRing&gt;&lt;coordinates&gt;-119.487975,49.803894,0.0 -119.487974,49.803884,0.0 -119.487972,49.803875,0.0 -119.487969,49.803865,0.0 -119.487965,49.803856,0.0 -119.487959,49.803847,0.0 -119.487953,49.803839,0.0 -119.487945,49.803831,0.0 -119.487936,49.803823,0.0 -119.487926,49.803816,0.0 -119.487915,49.803809,0.0 -119.487904,49.803803,0.0 -119.487891,49.803798,0.0 -119.487878,49.803794,0.0 -119.487865,49.80379,0.0 -119.487851,49.803787,0.0 -119.487836,49.803785,0.0 -119.487822,49.803783,0.0 -119.487807,49.803783,0.0 -119.487792,49.803783,0.0 -119.487777,49.803784,0.0 -119.487767,49.803553,0.0 -119.487785,49.803554,0.0 -119.487802,49.803553,0.0 -119.48782,49.803551,0.0 -119.487838,49.803549,0.0 -119.487855,49.803545,0.0 -119.487872,49.803541,0.0 -119.487888,49.803535,0.0 -119.487903,49.803529,0.0 -119.487917,49.803522,0.0 -119.487931,49.803514,0.0 -119.487943,49.803505,0.0 -119.487956,49.803496,0.0 -119.488378,49.80361,0.0 -119.488391,49.803886,0.0 -119.487975,49.803894,0.0&lt;/coordinates&gt;&lt;/LinearRing&gt;&lt;/outerBoundaryIs&gt;&lt;/Polygon&gt;</t>
  </si>
  <si>
    <t>659917</t>
  </si>
  <si>
    <t>&lt;Polygon&gt;&lt;outerBoundaryIs&gt;&lt;LinearRing&gt;&lt;coordinates&gt;-119.487328,49.803355,0.0 -119.487324,49.803041,0.0 -119.487544,49.803039,0.0 -119.487548,49.803352,0.0 -119.487539,49.803353,0.0 -119.487531,49.803353,0.0 -119.487522,49.803354,0.0 -119.487328,49.803355,0.0&lt;/coordinates&gt;&lt;/LinearRing&gt;&lt;/outerBoundaryIs&gt;&lt;/Polygon&gt;</t>
  </si>
  <si>
    <t>659855</t>
  </si>
  <si>
    <t>&lt;Polygon&gt;&lt;outerBoundaryIs&gt;&lt;LinearRing&gt;&lt;coordinates&gt;-119.487767,49.803553,0.0 -119.487777,49.803784,0.0 -119.487762,49.803786,0.0 -119.487748,49.803789,0.0 -119.487733,49.803792,0.0 -119.48772,49.803797,0.0 -119.487707,49.803802,0.0 -119.487694,49.803807,0.0 -119.487683,49.803814,0.0 -119.487672,49.803821,0.0 -119.487663,49.803829,0.0 -119.487653,49.803836,0.0 -119.487646,49.803841,0.0 -119.48764,49.803846,0.0 -119.487632,49.803851,0.0 -119.487625,49.803855,0.0 -119.487616,49.803859,0.0 -119.487608,49.803862,0.0 -119.487599,49.803865,0.0 -119.487589,49.803867,0.0 -119.487579,49.803869,0.0 -119.487569,49.80387,0.0 -119.48756,49.80387,0.0 -119.487511,49.803871,0.0 -119.487496,49.803489,0.0 -119.487525,49.803489,0.0 -119.487539,49.803489,0.0 -119.487554,49.803489,0.0 -119.487568,49.803491,0.0 -119.487583,49.803494,0.0 -119.487596,49.803497,0.0 -119.48761,49.803501,0.0 -119.487622,49.803506,0.0 -119.487634,49.803511,0.0 -119.487644,49.803518,0.0 -119.487659,49.803526,0.0 -119.487675,49.803533,0.0 -119.487692,49.803539,0.0 -119.48771,49.803545,0.0 -119.487728,49.803549,0.0 -119.487747,49.803551,0.0 -119.487767,49.803553,0.0&lt;/coordinates&gt;&lt;/LinearRing&gt;&lt;/outerBoundaryIs&gt;&lt;/Polygon&gt;</t>
  </si>
  <si>
    <t>659842</t>
  </si>
  <si>
    <t>&lt;Polygon&gt;&lt;outerBoundaryIs&gt;&lt;LinearRing&gt;&lt;coordinates&gt;-119.487257,49.803873,0.0 -119.487242,49.803491,0.0 -119.487496,49.803489,0.0 -119.487511,49.803871,0.0 -119.487257,49.803873,0.0&lt;/coordinates&gt;&lt;/LinearRing&gt;&lt;/outerBoundaryIs&gt;&lt;/Polygon&gt;</t>
  </si>
  <si>
    <t>659929</t>
  </si>
  <si>
    <t>&lt;Polygon&gt;&lt;outerBoundaryIs&gt;&lt;LinearRing&gt;&lt;coordinates&gt;-119.487107,49.803357,0.0 -119.487103,49.803043,0.0 -119.487324,49.803041,0.0 -119.487328,49.803355,0.0 -119.487107,49.803357,0.0&lt;/coordinates&gt;&lt;/LinearRing&gt;&lt;/outerBoundaryIs&gt;&lt;/Polygon&gt;</t>
  </si>
  <si>
    <t>659830</t>
  </si>
  <si>
    <t>&lt;Polygon&gt;&lt;outerBoundaryIs&gt;&lt;LinearRing&gt;&lt;coordinates&gt;-119.487003,49.803875,0.0 -119.486988,49.803493,0.0 -119.487242,49.803491,0.0 -119.487257,49.803873,0.0 -119.487003,49.803875,0.0&lt;/coordinates&gt;&lt;/LinearRing&gt;&lt;/outerBoundaryIs&gt;&lt;/Polygon&gt;</t>
  </si>
  <si>
    <t>659931</t>
  </si>
  <si>
    <t>&lt;Polygon&gt;&lt;outerBoundaryIs&gt;&lt;LinearRing&gt;&lt;coordinates&gt;-119.486886,49.803359,0.0 -119.486882,49.803045,0.0 -119.487103,49.803043,0.0 -119.487107,49.803357,0.0 -119.486886,49.803359,0.0&lt;/coordinates&gt;&lt;/LinearRing&gt;&lt;/outerBoundaryIs&gt;&lt;/Polygon&gt;</t>
  </si>
  <si>
    <t>659828</t>
  </si>
  <si>
    <t>&lt;Polygon&gt;&lt;outerBoundaryIs&gt;&lt;LinearRing&gt;&lt;coordinates&gt;-119.486757,49.803877,0.0 -119.486743,49.803495,0.0 -119.486988,49.803493,0.0 -119.487003,49.803875,0.0 -119.486757,49.803877,0.0&lt;/coordinates&gt;&lt;/LinearRing&gt;&lt;/outerBoundaryIs&gt;&lt;/Polygon&gt;</t>
  </si>
  <si>
    <t>659943</t>
  </si>
  <si>
    <t>&lt;Polygon&gt;&lt;outerBoundaryIs&gt;&lt;LinearRing&gt;&lt;coordinates&gt;-119.486665,49.803361,0.0 -119.486661,49.803047,0.0 -119.486882,49.803045,0.0 -119.486886,49.803359,0.0 -119.486665,49.803361,0.0&lt;/coordinates&gt;&lt;/LinearRing&gt;&lt;/outerBoundaryIs&gt;&lt;/Polygon&gt;</t>
  </si>
  <si>
    <t>659816</t>
  </si>
  <si>
    <t>&lt;Polygon&gt;&lt;outerBoundaryIs&gt;&lt;LinearRing&gt;&lt;coordinates&gt;-119.486503,49.80388,0.0 -119.486489,49.803498,0.0 -119.486743,49.803495,0.0 -119.486757,49.803877,0.0 -119.486503,49.80388,0.0&lt;/coordinates&gt;&lt;/LinearRing&gt;&lt;/outerBoundaryIs&gt;&lt;/Polygon&gt;</t>
  </si>
  <si>
    <t>659956</t>
  </si>
  <si>
    <t>&lt;Polygon&gt;&lt;outerBoundaryIs&gt;&lt;LinearRing&gt;&lt;coordinates&gt;-119.486444,49.803363,0.0 -119.48644,49.803048,0.0 -119.486661,49.803047,0.0 -119.486665,49.803361,0.0 -119.486444,49.803363,0.0&lt;/coordinates&gt;&lt;/LinearRing&gt;&lt;/outerBoundaryIs&gt;&lt;/Polygon&gt;</t>
  </si>
  <si>
    <t>659804</t>
  </si>
  <si>
    <t>&lt;Polygon&gt;&lt;outerBoundaryIs&gt;&lt;LinearRing&gt;&lt;coordinates&gt;-119.486266,49.803882,0.0 -119.486252,49.8035,0.0 -119.486489,49.803498,0.0 -119.486503,49.80388,0.0 -119.486266,49.803882,0.0&lt;/coordinates&gt;&lt;/LinearRing&gt;&lt;/outerBoundaryIs&gt;&lt;/Polygon&gt;</t>
  </si>
  <si>
    <t>659968</t>
  </si>
  <si>
    <t>&lt;Polygon&gt;&lt;outerBoundaryIs&gt;&lt;LinearRing&gt;&lt;coordinates&gt;-119.486215,49.803365,0.0 -119.486211,49.80305,0.0 -119.48644,49.803048,0.0 -119.486444,49.803363,0.0 -119.486215,49.803365,0.0&lt;/coordinates&gt;&lt;/LinearRing&gt;&lt;/outerBoundaryIs&gt;&lt;/Polygon&gt;</t>
  </si>
  <si>
    <t>659792</t>
  </si>
  <si>
    <t>&lt;Polygon&gt;&lt;outerBoundaryIs&gt;&lt;LinearRing&gt;&lt;coordinates&gt;-119.486029,49.803884,0.0 -119.486014,49.803502,0.0 -119.486252,49.8035,0.0 -119.486266,49.803882,0.0 -119.486029,49.803884,0.0&lt;/coordinates&gt;&lt;/LinearRing&gt;&lt;/outerBoundaryIs&gt;&lt;/Polygon&gt;</t>
  </si>
  <si>
    <t>659970</t>
  </si>
  <si>
    <t>&lt;Polygon&gt;&lt;outerBoundaryIs&gt;&lt;LinearRing&gt;&lt;coordinates&gt;-119.485994,49.803367,0.0 -119.48599,49.803052,0.0 -119.486211,49.80305,0.0 -119.486215,49.803365,0.0 -119.485994,49.803367,0.0&lt;/coordinates&gt;&lt;/LinearRing&gt;&lt;/outerBoundaryIs&gt;&lt;/Polygon&gt;</t>
  </si>
  <si>
    <t>659780</t>
  </si>
  <si>
    <t>&lt;Polygon&gt;&lt;outerBoundaryIs&gt;&lt;LinearRing&gt;&lt;coordinates&gt;-119.4858,49.803886,0.0 -119.485785,49.803504,0.0 -119.486014,49.803502,0.0 -119.486029,49.803884,0.0 -119.4858,49.803886,0.0&lt;/coordinates&gt;&lt;/LinearRing&gt;&lt;/outerBoundaryIs&gt;&lt;/Polygon&gt;</t>
  </si>
  <si>
    <t>659982</t>
  </si>
  <si>
    <t>&lt;Polygon&gt;&lt;outerBoundaryIs&gt;&lt;LinearRing&gt;&lt;coordinates&gt;-119.485773,49.803369,0.0 -119.485769,49.803054,0.0 -119.48594,49.803053,0.0 -119.48599,49.803052,0.0 -119.485994,49.803367,0.0 -119.485773,49.803369,0.0&lt;/coordinates&gt;&lt;/LinearRing&gt;&lt;/outerBoundaryIs&gt;&lt;/Polygon&gt;</t>
  </si>
  <si>
    <t>659778</t>
  </si>
  <si>
    <t>&lt;Polygon&gt;&lt;outerBoundaryIs&gt;&lt;LinearRing&gt;&lt;coordinates&gt;-119.485785,49.803504,0.0 -119.4858,49.803886,0.0 -119.485633,49.803887,0.0 -119.485626,49.803887,0.0 -119.485619,49.803887,0.0 -119.485612,49.803886,0.0 -119.485605,49.803885,0.0 -119.485598,49.803883,0.0 -119.485591,49.803881,0.0 -119.485585,49.803879,0.0 -119.485579,49.803876,0.0 -119.485574,49.803873,0.0 -119.485569,49.803869,0.0 -119.485564,49.803866,0.0 -119.48556,49.803862,0.0 -119.485557,49.803858,0.0 -119.485554,49.803853,0.0 -119.485552,49.803849,0.0 -119.48555,49.803844,0.0 -119.485549,49.80384,0.0 -119.485549,49.803835,0.0 -119.485536,49.803561,0.0 -119.485537,49.803556,0.0 -119.485538,49.803551,0.0 -119.485539,49.803547,0.0 -119.485541,49.803542,0.0 -119.485544,49.803538,0.0 -119.485547,49.803534,0.0 -119.485551,49.80353,0.0 -119.485555,49.803526,0.0 -119.48556,49.803522,0.0 -119.485565,49.803519,0.0 -119.485571,49.803516,0.0 -119.485577,49.803513,0.0 -119.485584,49.803511,0.0 -119.48559,49.803509,0.0 -119.485597,49.803508,0.0 -119.485604,49.803506,0.0 -119.485611,49.803506,0.0 -119.485619,49.803505,0.0 -119.485785,49.803504,0.0&lt;/coordinates&gt;&lt;/LinearRing&gt;&lt;/outerBoundaryIs&gt;&lt;/Polygon&gt;</t>
  </si>
  <si>
    <t>659994</t>
  </si>
  <si>
    <t>&lt;Polygon&gt;&lt;outerBoundaryIs&gt;&lt;LinearRing&gt;&lt;coordinates&gt;-119.485769,49.803054,0.0 -119.485773,49.803369,0.0 -119.48561,49.803371,0.0 -119.485603,49.80337,0.0 -119.485595,49.80337,0.0 -119.485588,49.803369,0.0 -119.485581,49.803368,0.0 -119.485574,49.803366,0.0 -119.485568,49.803364,0.0 -119.485562,49.803362,0.0 -119.485556,49.803359,0.0 -119.48555,49.803356,0.0 -119.485546,49.803353,0.0 -119.485541,49.803349,0.0 -119.485537,49.803345,0.0 -119.485534,49.803341,0.0 -119.485531,49.803337,0.0 -119.485528,49.803332,0.0 -119.485527,49.803328,0.0 -119.485526,49.803323,0.0 -119.485525,49.803318,0.0 -119.485516,49.80311,0.0 -119.485516,49.803105,0.0 -119.485517,49.803101,0.0 -119.485519,49.803096,0.0 -119.485521,49.803092,0.0 -119.485523,49.803087,0.0 -119.485527,49.803083,0.0 -119.485531,49.803079,0.0 -119.485535,49.803075,0.0 -119.48554,49.803072,0.0 -119.485545,49.803068,0.0 -119.485551,49.803065,0.0 -119.485557,49.803063,0.0 -119.485563,49.80306,0.0 -119.48557,49.803058,0.0 -119.485577,49.803057,0.0 -119.485584,49.803056,0.0 -119.485591,49.803055,0.0 -119.485599,49.803055,0.0 -119.485769,49.803054,0.0&lt;/coordinates&gt;&lt;/LinearRing&gt;&lt;/outerBoundaryIs&gt;&lt;/Polygon&gt;</t>
  </si>
  <si>
    <t>192219</t>
  </si>
  <si>
    <t>&lt;Polygon&gt;&lt;outerBoundaryIs&gt;&lt;LinearRing&gt;&lt;coordinates&gt;-119.39397,49.881778,0.0 -119.393865,49.881547,0.0 -119.393863,49.881542,0.0 -119.393862,49.881537,0.0 -119.393861,49.881533,0.0 -119.393861,49.881528,0.0 -119.393862,49.881523,0.0 -119.393864,49.881518,0.0 -119.393866,49.881514,0.0 -119.393869,49.881509,0.0 -119.393872,49.881505,0.0 -119.393876,49.881501,0.0 -119.393881,49.881497,0.0 -119.393886,49.881493,0.0 -119.393891,49.88149,0.0 -119.393897,49.881487,0.0 -119.393903,49.881484,0.0 -119.39391,49.881482,0.0 -119.393917,49.88148,0.0 -119.393924,49.881479,0.0 -119.393931,49.881477,0.0 -119.393939,49.881477,0.0 -119.393946,49.881477,0.0 -119.394167,49.881477,0.0 -119.394164,49.881778,0.0 -119.39397,49.881778,0.0&lt;/coordinates&gt;&lt;/LinearRing&gt;&lt;/outerBoundaryIs&gt;&lt;/Polygon&gt;</t>
  </si>
  <si>
    <t>182980</t>
  </si>
  <si>
    <t>&lt;Polygon&gt;&lt;outerBoundaryIs&gt;&lt;LinearRing&gt;&lt;coordinates&gt;-119.393502,49.880996,0.0 -119.393589,49.880995,0.0 -119.393949,49.880994,0.0 -119.393948,49.881297,0.0 -119.393918,49.881297,0.0 -119.393888,49.881299,0.0 -119.393858,49.881303,0.0 -119.393829,49.881308,0.0 -119.393801,49.881316,0.0 -119.393774,49.881324,0.0 -119.393747,49.881333,0.0 -119.393502,49.880996,0.0&lt;/coordinates&gt;&lt;/LinearRing&gt;&lt;/outerBoundaryIs&gt;&lt;/Polygon&gt;</t>
  </si>
  <si>
    <t>192233</t>
  </si>
  <si>
    <t>&lt;Polygon&gt;&lt;outerBoundaryIs&gt;&lt;LinearRing&gt;&lt;coordinates&gt;-119.393948,49.881297,0.0 -119.393949,49.880994,0.0 -119.394245,49.880994,0.0 -119.394243,49.881297,0.0 -119.393948,49.881297,0.0&lt;/coordinates&gt;&lt;/LinearRing&gt;&lt;/outerBoundaryIs&gt;&lt;/Polygon&gt;</t>
  </si>
  <si>
    <t>192207</t>
  </si>
  <si>
    <t>&lt;Polygon&gt;&lt;outerBoundaryIs&gt;&lt;LinearRing&gt;&lt;coordinates&gt;-119.394463,49.881478,0.0 -119.394461,49.881779,0.0 -119.394164,49.881778,0.0 -119.394167,49.881477,0.0 -119.394463,49.881478,0.0&lt;/coordinates&gt;&lt;/LinearRing&gt;&lt;/outerBoundaryIs&gt;&lt;/Polygon&gt;</t>
  </si>
  <si>
    <t>192245</t>
  </si>
  <si>
    <t>&lt;Polygon&gt;&lt;outerBoundaryIs&gt;&lt;LinearRing&gt;&lt;coordinates&gt;-119.394243,49.881297,0.0 -119.394245,49.880994,0.0 -119.394262,49.880994,0.0 -119.394542,49.880996,0.0 -119.39454,49.881297,0.0 -119.394243,49.881297,0.0&lt;/coordinates&gt;&lt;/LinearRing&gt;&lt;/outerBoundaryIs&gt;&lt;/Polygon&gt;</t>
  </si>
  <si>
    <t>192171</t>
  </si>
  <si>
    <t>&lt;Polygon&gt;&lt;outerBoundaryIs&gt;&lt;LinearRing&gt;&lt;coordinates&gt;-119.39476,49.881479,0.0 -119.394758,49.881779,0.0 -119.394461,49.881779,0.0 -119.394463,49.881478,0.0 -119.39476,49.881479,0.0&lt;/coordinates&gt;&lt;/LinearRing&gt;&lt;/outerBoundaryIs&gt;&lt;/Polygon&gt;</t>
  </si>
  <si>
    <t>168296</t>
  </si>
  <si>
    <t>&lt;Polygon&gt;&lt;outerBoundaryIs&gt;&lt;LinearRing&gt;&lt;coordinates&gt;-119.39454,49.881297,0.0 -119.394542,49.880996,0.0 -119.394576,49.880996,0.0 -119.394873,49.880996,0.0 -119.394871,49.881298,0.0 -119.39454,49.881297,0.0&lt;/coordinates&gt;&lt;/LinearRing&gt;&lt;/outerBoundaryIs&gt;&lt;/Polygon&gt;</t>
  </si>
  <si>
    <t>192183</t>
  </si>
  <si>
    <t>&lt;Polygon&gt;&lt;outerBoundaryIs&gt;&lt;LinearRing&gt;&lt;coordinates&gt;-119.395057,49.88148,0.0 -119.395055,49.88178,0.0 -119.394758,49.881779,0.0 -119.39476,49.881479,0.0 -119.395057,49.88148,0.0&lt;/coordinates&gt;&lt;/LinearRing&gt;&lt;/outerBoundaryIs&gt;&lt;/Polygon&gt;</t>
  </si>
  <si>
    <t>169045</t>
  </si>
  <si>
    <t>&lt;Polygon&gt;&lt;outerBoundaryIs&gt;&lt;LinearRing&gt;&lt;coordinates&gt;-119.394871,49.881298,0.0 -119.394873,49.880996,0.0 -119.39489,49.880996,0.0 -119.395209,49.880996,0.0 -119.395207,49.881298,0.0 -119.394871,49.881298,0.0&lt;/coordinates&gt;&lt;/LinearRing&gt;&lt;/outerBoundaryIs&gt;&lt;/Polygon&gt;</t>
  </si>
  <si>
    <t>192397</t>
  </si>
  <si>
    <t>&lt;Polygon&gt;&lt;outerBoundaryIs&gt;&lt;LinearRing&gt;&lt;coordinates&gt;-119.395356,49.881481,0.0 -119.395352,49.88178,0.0 -119.395055,49.88178,0.0 -119.395057,49.88148,0.0 -119.395356,49.881481,0.0&lt;/coordinates&gt;&lt;/LinearRing&gt;&lt;/outerBoundaryIs&gt;&lt;/Polygon&gt;</t>
  </si>
  <si>
    <t>189821</t>
  </si>
  <si>
    <t>&lt;Polygon&gt;&lt;outerBoundaryIs&gt;&lt;LinearRing&gt;&lt;coordinates&gt;-119.39565,49.88148,0.0 -119.395648,49.881781,0.0 -119.395352,49.88178,0.0 -119.395356,49.881481,0.0 -119.39565,49.88148,0.0&lt;/coordinates&gt;&lt;/LinearRing&gt;&lt;/outerBoundaryIs&gt;&lt;/Polygon&gt;</t>
  </si>
  <si>
    <t>189946</t>
  </si>
  <si>
    <t>&lt;Polygon&gt;&lt;outerBoundaryIs&gt;&lt;LinearRing&gt;&lt;coordinates&gt;-119.395252,49.880996,0.0 -119.395582,49.880997,0.0 -119.39558,49.881298,0.0 -119.39525,49.881298,0.0 -119.395252,49.880996,0.0&lt;/coordinates&gt;&lt;/LinearRing&gt;&lt;/outerBoundaryIs&gt;&lt;/Polygon&gt;</t>
  </si>
  <si>
    <t>189934</t>
  </si>
  <si>
    <t>&lt;Polygon&gt;&lt;outerBoundaryIs&gt;&lt;LinearRing&gt;&lt;coordinates&gt;-119.39558,49.881298,0.0 -119.395582,49.880997,0.0 -119.395718,49.880997,0.0 -119.395896,49.880998,0.0 -119.395894,49.8813,0.0 -119.39558,49.881298,0.0&lt;/coordinates&gt;&lt;/LinearRing&gt;&lt;/outerBoundaryIs&gt;&lt;/Polygon&gt;</t>
  </si>
  <si>
    <t>189959</t>
  </si>
  <si>
    <t>&lt;Polygon&gt;&lt;outerBoundaryIs&gt;&lt;LinearRing&gt;&lt;coordinates&gt;-119.39599,49.88148,0.0 -119.395988,49.881782,0.0 -119.395691,49.881781,0.0 -119.395693,49.88148,0.0 -119.39599,49.88148,0.0&lt;/coordinates&gt;&lt;/LinearRing&gt;&lt;/outerBoundaryIs&gt;&lt;/Polygon&gt;</t>
  </si>
  <si>
    <t>189922</t>
  </si>
  <si>
    <t>&lt;Polygon&gt;&lt;outerBoundaryIs&gt;&lt;LinearRing&gt;&lt;coordinates&gt;-119.395894,49.8813,0.0 -119.395896,49.880998,0.0 -119.396031,49.880998,0.0 -119.39621,49.880998,0.0 -119.396208,49.8813,0.0 -119.395894,49.8813,0.0&lt;/coordinates&gt;&lt;/LinearRing&gt;&lt;/outerBoundaryIs&gt;&lt;/Polygon&gt;</t>
  </si>
  <si>
    <t>189961</t>
  </si>
  <si>
    <t>&lt;Polygon&gt;&lt;outerBoundaryIs&gt;&lt;LinearRing&gt;&lt;coordinates&gt;-119.396287,49.881481,0.0 -119.396285,49.881782,0.0 -119.395988,49.881782,0.0 -119.39599,49.88148,0.0 -119.396287,49.881481,0.0&lt;/coordinates&gt;&lt;/LinearRing&gt;&lt;/outerBoundaryIs&gt;&lt;/Polygon&gt;</t>
  </si>
  <si>
    <t>189973</t>
  </si>
  <si>
    <t>&lt;Polygon&gt;&lt;outerBoundaryIs&gt;&lt;LinearRing&gt;&lt;coordinates&gt;-119.396583,49.881481,0.0 -119.396581,49.881783,0.0 -119.396285,49.881782,0.0 -119.396287,49.881481,0.0 -119.396583,49.881481,0.0&lt;/coordinates&gt;&lt;/LinearRing&gt;&lt;/outerBoundaryIs&gt;&lt;/Polygon&gt;</t>
  </si>
  <si>
    <t>189910</t>
  </si>
  <si>
    <t>&lt;Polygon&gt;&lt;outerBoundaryIs&gt;&lt;LinearRing&gt;&lt;coordinates&gt;-119.396208,49.8813,0.0 -119.39621,49.880998,0.0 -119.39654,49.880999,0.0 -119.396538,49.881273,0.0 -119.396538,49.881276,0.0 -119.396538,49.881278,0.0 -119.396537,49.88128,0.0 -119.396536,49.881283,0.0 -119.396534,49.881285,0.0 -119.396532,49.881287,0.0 -119.39653,49.881289,0.0 -119.396528,49.881291,0.0 -119.396526,49.881293,0.0 -119.396523,49.881294,0.0 -119.39652,49.881296,0.0 -119.396517,49.881297,0.0 -119.396514,49.881298,0.0 -119.39651,49.881299,0.0 -119.396507,49.8813,0.0 -119.396503,49.8813,0.0 -119.3965,49.881301,0.0 -119.396496,49.881301,0.0 -119.396208,49.8813,0.0&lt;/coordinates&gt;&lt;/LinearRing&gt;&lt;/outerBoundaryIs&gt;&lt;/Polygon&gt;</t>
  </si>
  <si>
    <t>189985</t>
  </si>
  <si>
    <t>&lt;Polygon&gt;&lt;outerBoundaryIs&gt;&lt;LinearRing&gt;&lt;coordinates&gt;-119.39688,49.881482,0.0 -119.396878,49.881783,0.0 -119.396581,49.881783,0.0 -119.396583,49.881481,0.0 -119.39688,49.881482,0.0&lt;/coordinates&gt;&lt;/LinearRing&gt;&lt;/outerBoundaryIs&gt;&lt;/Polygon&gt;</t>
  </si>
  <si>
    <t>190001</t>
  </si>
  <si>
    <t>&lt;Polygon&gt;&lt;outerBoundaryIs&gt;&lt;LinearRing&gt;&lt;coordinates&gt;-119.397178,49.881483,0.0 -119.397175,49.881784,0.0 -119.396878,49.881783,0.0 -119.39688,49.881482,0.0 -119.397178,49.881483,0.0&lt;/coordinates&gt;&lt;/LinearRing&gt;&lt;/outerBoundaryIs&gt;&lt;/Polygon&gt;</t>
  </si>
  <si>
    <t>189908</t>
  </si>
  <si>
    <t>&lt;Polygon&gt;&lt;outerBoundaryIs&gt;&lt;LinearRing&gt;&lt;coordinates&gt;-119.39682,49.88111,0.0 -119.397286,49.881111,0.0 -119.397285,49.881303,0.0 -119.396861,49.881302,0.0 -119.396857,49.881301,0.0 -119.396853,49.881301,0.0 -119.396849,49.881301,0.0 -119.396846,49.8813,0.0 -119.396842,49.881299,0.0 -119.396839,49.881298,0.0 -119.396836,49.881297,0.0 -119.396833,49.881295,0.0 -119.39683,49.881294,0.0 -119.396828,49.881292,0.0 -119.396826,49.88129,0.0 -119.396824,49.881288,0.0 -119.396822,49.881286,0.0 -119.396821,49.881283,0.0 -119.39682,49.881281,0.0 -119.396819,49.881279,0.0 -119.396818,49.881276,0.0 -119.396818,49.881274,0.0 -119.39682,49.88111,0.0&lt;/coordinates&gt;&lt;/LinearRing&gt;&lt;/outerBoundaryIs&gt;&lt;/Polygon&gt;</t>
  </si>
  <si>
    <t>190025</t>
  </si>
  <si>
    <t>&lt;Polygon&gt;&lt;outerBoundaryIs&gt;&lt;LinearRing&gt;&lt;coordinates&gt;-119.397474,49.881483,0.0 -119.397472,49.881784,0.0 -119.397175,49.881784,0.0 -119.397178,49.881483,0.0 -119.397474,49.881483,0.0&lt;/coordinates&gt;&lt;/LinearRing&gt;&lt;/outerBoundaryIs&gt;&lt;/Polygon&gt;</t>
  </si>
  <si>
    <t>189896</t>
  </si>
  <si>
    <t>&lt;Polygon&gt;&lt;outerBoundaryIs&gt;&lt;LinearRing&gt;&lt;coordinates&gt;-119.397285,49.881303,0.0 -119.397286,49.881111,0.0 -119.397288,49.880936,0.0 -119.397507,49.880936,0.0 -119.397542,49.880936,0.0 -119.397539,49.881303,0.0 -119.397285,49.881303,0.0&lt;/coordinates&gt;&lt;/LinearRing&gt;&lt;/outerBoundaryIs&gt;&lt;/Polygon&gt;</t>
  </si>
  <si>
    <t>190037</t>
  </si>
  <si>
    <t>&lt;Polygon&gt;&lt;outerBoundaryIs&gt;&lt;LinearRing&gt;&lt;coordinates&gt;-119.397472,49.881784,0.0 -119.397474,49.881483,0.0 -119.397772,49.881483,0.0 -119.397769,49.881785,0.0 -119.397472,49.881784,0.0&lt;/coordinates&gt;&lt;/LinearRing&gt;&lt;/outerBoundaryIs&gt;&lt;/Polygon&gt;</t>
  </si>
  <si>
    <t>340024</t>
  </si>
  <si>
    <t>&lt;Polygon&gt;&lt;outerBoundaryIs&gt;&lt;LinearRing&gt;&lt;coordinates&gt;-119.397539,49.881303,0.0 -119.397542,49.880936,0.0 -119.397796,49.880937,0.0 -119.397793,49.881304,0.0 -119.397539,49.881303,0.0&lt;/coordinates&gt;&lt;/LinearRing&gt;&lt;/outerBoundaryIs&gt;&lt;/Polygon&gt;</t>
  </si>
  <si>
    <t>190049</t>
  </si>
  <si>
    <t>&lt;Polygon&gt;&lt;outerBoundaryIs&gt;&lt;LinearRing&gt;&lt;coordinates&gt;-119.397793,49.881304,0.0 -119.397796,49.880937,0.0 -119.398093,49.880937,0.0 -119.39809,49.881277,0.0 -119.39809,49.88128,0.0 -119.39809,49.881282,0.0 -119.398089,49.881284,0.0 -119.398088,49.881286,0.0 -119.398086,49.881289,0.0 -119.398084,49.881291,0.0 -119.398082,49.881293,0.0 -119.39808,49.881295,0.0 -119.398078,49.881296,0.0 -119.398075,49.881298,0.0 -119.398072,49.881299,0.0 -119.398069,49.881301,0.0 -119.398066,49.881302,0.0 -119.398062,49.881303,0.0 -119.398059,49.881304,0.0 -119.398055,49.881304,0.0 -119.398052,49.881304,0.0 -119.398048,49.881305,0.0 -119.397793,49.881304,0.0&lt;/coordinates&gt;&lt;/LinearRing&gt;&lt;/outerBoundaryIs&gt;&lt;/Polygon&gt;</t>
  </si>
  <si>
    <t>194819</t>
  </si>
  <si>
    <t>&lt;Polygon&gt;&lt;outerBoundaryIs&gt;&lt;LinearRing&gt;&lt;coordinates&gt;-119.396827,49.88595,0.0 -119.397245,49.885801,0.0 -119.397311,49.885952,0.0 -119.397312,49.885955,0.0 -119.397313,49.885958,0.0 -119.397313,49.885962,0.0 -119.397313,49.885965,0.0 -119.397312,49.885968,0.0 -119.397311,49.885972,0.0 -119.397309,49.885975,0.0 -119.397308,49.885978,0.0 -119.397305,49.885981,0.0 -119.397302,49.885984,0.0 -119.397299,49.885987,0.0 -119.397296,49.88599,0.0 -119.397292,49.885992,0.0 -119.397288,49.885994,0.0 -119.397038,49.886113,0.0 -119.396917,49.886156,0.0 -119.396827,49.88595,0.0&lt;/coordinates&gt;&lt;/LinearRing&gt;&lt;/outerBoundaryIs&gt;&lt;/Polygon&gt;</t>
  </si>
  <si>
    <t>194973</t>
  </si>
  <si>
    <t>&lt;Polygon&gt;&lt;outerBoundaryIs&gt;&lt;LinearRing&gt;&lt;coordinates&gt;-119.396787,49.885858,0.0 -119.396747,49.885766,0.0 -119.397165,49.885617,0.0 -119.397245,49.885801,0.0 -119.396827,49.88595,0.0 -119.396787,49.885858,0.0&lt;/coordinates&gt;&lt;/LinearRing&gt;&lt;/outerBoundaryIs&gt;&lt;/Polygon&gt;</t>
  </si>
  <si>
    <t>197259</t>
  </si>
  <si>
    <t>&lt;Polygon&gt;&lt;outerBoundaryIs&gt;&lt;LinearRing&gt;&lt;coordinates&gt;-119.397485,49.885686,0.0 -119.398054,49.885529,0.0 -119.39805,49.88583,0.0 -119.39805,49.885832,0.0 -119.39805,49.885835,0.0 -119.398049,49.885837,0.0 -119.398048,49.885839,0.0 -119.398046,49.885842,0.0 -119.398044,49.885844,0.0 -119.398042,49.885846,0.0 -119.39804,49.885848,0.0 -119.398038,49.885849,0.0 -119.398035,49.885851,0.0 -119.398032,49.885852,0.0 -119.398029,49.885854,0.0 -119.398026,49.885855,0.0 -119.398022,49.885856,0.0 -119.398019,49.885856,0.0 -119.398015,49.885857,0.0 -119.398012,49.885857,0.0 -119.398008,49.885857,0.0 -119.397638,49.885856,0.0 -119.397629,49.885856,0.0 -119.39762,49.885855,0.0 -119.397611,49.885854,0.0 -119.397602,49.885852,0.0 -119.397594,49.88585,0.0 -119.397586,49.885847,0.0 -119.397578,49.885844,0.0 -119.397571,49.885841,0.0 -119.397564,49.885837,0.0 -119.397558,49.885832,0.0 -119.397553,49.885828,0.0 -119.397548,49.885823,0.0 -119.397544,49.885818,0.0 -119.39754,49.885812,0.0 -119.397538,49.885807,0.0 -119.397485,49.885686,0.0&lt;/coordinates&gt;&lt;/LinearRing&gt;&lt;/outerBoundaryIs&gt;&lt;/Polygon&gt;</t>
  </si>
  <si>
    <t>194872</t>
  </si>
  <si>
    <t>&lt;Polygon&gt;&lt;outerBoundaryIs&gt;&lt;LinearRing&gt;&lt;coordinates&gt;-119.396657,49.88556,0.0 -119.396958,49.885453,0.0 -119.396966,49.885451,0.0 -119.396975,49.885448,0.0 -119.396984,49.885447,0.0 -119.396993,49.885445,0.0 -119.397002,49.885445,0.0 -119.397011,49.885444,0.0 -119.39702,49.885445,0.0 -119.397029,49.885445,0.0 -119.397038,49.885447,0.0 -119.397047,49.885448,0.0 -119.397055,49.885451,0.0 -119.397063,49.885453,0.0 -119.397071,49.885456,0.0 -119.397078,49.88546,0.0 -119.397085,49.885464,0.0 -119.397091,49.885468,0.0 -119.397096,49.885473,0.0 -119.397101,49.885478,0.0 -119.397105,49.885483,0.0 -119.397109,49.885489,0.0 -119.397111,49.885494,0.0 -119.397165,49.885617,0.0 -119.396747,49.885766,0.0 -119.396657,49.88556,0.0&lt;/coordinates&gt;&lt;/LinearRing&gt;&lt;/outerBoundaryIs&gt;&lt;/Polygon&gt;</t>
  </si>
  <si>
    <t>182511</t>
  </si>
  <si>
    <t>&lt;Polygon&gt;&lt;outerBoundaryIs&gt;&lt;LinearRing&gt;&lt;coordinates&gt;-119.398055,49.885394,0.0 -119.398054,49.885529,0.0 -119.397485,49.885686,0.0 -119.397383,49.885452,0.0 -119.397796,49.885459,0.0 -119.398055,49.885394,0.0&lt;/coordinates&gt;&lt;/LinearRing&gt;&lt;/outerBoundaryIs&gt;&lt;/Polygon&gt;</t>
  </si>
  <si>
    <t>182509</t>
  </si>
  <si>
    <t>&lt;Polygon&gt;&lt;outerBoundaryIs&gt;&lt;LinearRing&gt;&lt;coordinates&gt;-119.397383,49.885452,0.0 -119.397318,49.885304,0.0 -119.397553,49.885261,0.0 -119.397751,49.885088,0.0 -119.397661,49.884979,0.0 -119.398058,49.88498,0.0 -119.398055,49.885394,0.0 -119.397796,49.885459,0.0 -119.397383,49.885452,0.0&lt;/coordinates&gt;&lt;/LinearRing&gt;&lt;/outerBoundaryIs&gt;&lt;/Polygon&gt;</t>
  </si>
  <si>
    <t>173726</t>
  </si>
  <si>
    <t>&lt;Polygon&gt;&lt;outerBoundaryIs&gt;&lt;LinearRing&gt;&lt;coordinates&gt;-119.397215,49.885067,0.0 -119.397661,49.884979,0.0 -119.397751,49.885088,0.0 -119.397553,49.885261,0.0 -119.397318,49.885304,0.0 -119.397215,49.885067,0.0&lt;/coordinates&gt;&lt;/LinearRing&gt;&lt;/outerBoundaryIs&gt;&lt;/Polygon&gt;</t>
  </si>
  <si>
    <t>191926</t>
  </si>
  <si>
    <t>&lt;Polygon&gt;&lt;outerBoundaryIs&gt;&lt;LinearRing&gt;&lt;coordinates&gt;-119.396426,49.885197,0.0 -119.396878,49.885028,0.0 -119.396952,49.88513,0.0 -119.396974,49.88518,0.0 -119.396976,49.885186,0.0 -119.396978,49.885192,0.0 -119.396978,49.885198,0.0 -119.396978,49.885204,0.0 -119.396976,49.88521,0.0 -119.396974,49.885216,0.0 -119.396971,49.885222,0.0 -119.396968,49.885228,0.0 -119.396963,49.885233,0.0 -119.396958,49.885238,0.0 -119.396952,49.885243,0.0 -119.396946,49.885247,0.0 -119.396939,49.885252,0.0 -119.396931,49.885255,0.0 -119.396923,49.885259,0.0 -119.396551,49.885391,0.0 -119.396426,49.885197,0.0&lt;/coordinates&gt;&lt;/LinearRing&gt;&lt;/outerBoundaryIs&gt;&lt;/Polygon&gt;</t>
  </si>
  <si>
    <t>191940</t>
  </si>
  <si>
    <t>&lt;Polygon&gt;&lt;outerBoundaryIs&gt;&lt;LinearRing&gt;&lt;coordinates&gt;-119.396312,49.885019,0.0 -119.396752,49.884854,0.0 -119.396878,49.885028,0.0 -119.396426,49.885197,0.0 -119.396312,49.885019,0.0&lt;/coordinates&gt;&lt;/LinearRing&gt;&lt;/outerBoundaryIs&gt;&lt;/Polygon&gt;</t>
  </si>
  <si>
    <t>194922</t>
  </si>
  <si>
    <t>&lt;Polygon&gt;&lt;outerBoundaryIs&gt;&lt;LinearRing&gt;&lt;coordinates&gt;-119.397089,49.884893,0.0 -119.397517,49.88478,0.0 -119.397661,49.884979,0.0 -119.397215,49.885067,0.0 -119.397089,49.884893,0.0&lt;/coordinates&gt;&lt;/LinearRing&gt;&lt;/outerBoundaryIs&gt;&lt;/Polygon&gt;</t>
  </si>
  <si>
    <t>191953</t>
  </si>
  <si>
    <t>&lt;Polygon&gt;&lt;outerBoundaryIs&gt;&lt;LinearRing&gt;&lt;coordinates&gt;-119.396752,49.884854,0.0 -119.396312,49.885019,0.0 -119.396118,49.885092,0.0 -119.396021,49.884941,0.0 -119.396625,49.884681,0.0 -119.396752,49.884854,0.0&lt;/coordinates&gt;&lt;/LinearRing&gt;&lt;/outerBoundaryIs&gt;&lt;/Polygon&gt;</t>
  </si>
  <si>
    <t>192068</t>
  </si>
  <si>
    <t>&lt;Polygon&gt;&lt;outerBoundaryIs&gt;&lt;LinearRing&gt;&lt;coordinates&gt;-119.396963,49.884719,0.0 -119.397373,49.884582,0.0 -119.397517,49.88478,0.0 -119.397089,49.884893,0.0 -119.396963,49.884719,0.0&lt;/coordinates&gt;&lt;/LinearRing&gt;&lt;/outerBoundaryIs&gt;&lt;/Polygon&gt;</t>
  </si>
  <si>
    <t>192005</t>
  </si>
  <si>
    <t>&lt;Polygon&gt;&lt;outerBoundaryIs&gt;&lt;LinearRing&gt;&lt;coordinates&gt;-119.395924,49.884789,0.0 -119.396463,49.884521,0.0 -119.396589,49.884631,0.0 -119.396625,49.884681,0.0 -119.396021,49.884941,0.0 -119.395924,49.884789,0.0&lt;/coordinates&gt;&lt;/LinearRing&gt;&lt;/outerBoundaryIs&gt;&lt;/Polygon&gt;</t>
  </si>
  <si>
    <t>192029</t>
  </si>
  <si>
    <t>&lt;Polygon&gt;&lt;outerBoundaryIs&gt;&lt;LinearRing&gt;&lt;coordinates&gt;-119.396831,49.884538,0.0 -119.397229,49.884384,0.0 -119.397373,49.884582,0.0 -119.396963,49.884719,0.0 -119.396831,49.884538,0.0&lt;/coordinates&gt;&lt;/LinearRing&gt;&lt;/outerBoundaryIs&gt;&lt;/Polygon&gt;</t>
  </si>
  <si>
    <t>192106</t>
  </si>
  <si>
    <t>&lt;Polygon&gt;&lt;outerBoundaryIs&gt;&lt;LinearRing&gt;&lt;coordinates&gt;-119.395822,49.884629,0.0 -119.396299,49.884378,0.0 -119.396463,49.884521,0.0 -119.395924,49.884789,0.0 -119.395822,49.884629,0.0&lt;/coordinates&gt;&lt;/LinearRing&gt;&lt;/outerBoundaryIs&gt;&lt;/Polygon&gt;</t>
  </si>
  <si>
    <t>192031</t>
  </si>
  <si>
    <t>&lt;Polygon&gt;&lt;outerBoundaryIs&gt;&lt;LinearRing&gt;&lt;coordinates&gt;-119.397229,49.884384,0.0 -119.396831,49.884538,0.0 -119.396654,49.884384,0.0 -119.397025,49.884206,0.0 -119.397037,49.884217,0.0 -119.397229,49.884384,0.0&lt;/coordinates&gt;&lt;/LinearRing&gt;&lt;/outerBoundaryIs&gt;&lt;/Polygon&gt;</t>
  </si>
  <si>
    <t>191991</t>
  </si>
  <si>
    <t>&lt;Polygon&gt;&lt;outerBoundaryIs&gt;&lt;LinearRing&gt;&lt;coordinates&gt;-119.396299,49.884378,0.0 -119.395822,49.884629,0.0 -119.395705,49.884447,0.0 -119.396122,49.884224,0.0 -119.396299,49.884378,0.0&lt;/coordinates&gt;&lt;/LinearRing&gt;&lt;/outerBoundaryIs&gt;&lt;/Polygon&gt;</t>
  </si>
  <si>
    <t>192043</t>
  </si>
  <si>
    <t>&lt;Polygon&gt;&lt;outerBoundaryIs&gt;&lt;LinearRing&gt;&lt;coordinates&gt;-119.396477,49.88423,0.0 -119.396848,49.884052,0.0 -119.396855,49.884059,0.0 -119.397025,49.884206,0.0 -119.396654,49.884384,0.0 -119.396477,49.88423,0.0&lt;/coordinates&gt;&lt;/LinearRing&gt;&lt;/outerBoundaryIs&gt;&lt;/Polygon&gt;</t>
  </si>
  <si>
    <t>191989</t>
  </si>
  <si>
    <t>&lt;Polygon&gt;&lt;outerBoundaryIs&gt;&lt;LinearRing&gt;&lt;coordinates&gt;-119.395576,49.884245,0.0 -119.395851,49.88401,0.0 -119.395904,49.884034,0.0 -119.396122,49.884224,0.0 -119.395705,49.884447,0.0 -119.395576,49.884245,0.0&lt;/coordinates&gt;&lt;/LinearRing&gt;&lt;/outerBoundaryIs&gt;&lt;/Polygon&gt;</t>
  </si>
  <si>
    <t>192120</t>
  </si>
  <si>
    <t>&lt;Polygon&gt;&lt;outerBoundaryIs&gt;&lt;LinearRing&gt;&lt;coordinates&gt;-119.3963,49.884076,0.0 -119.396671,49.883898,0.0 -119.396685,49.88391,0.0 -119.396848,49.884052,0.0 -119.396477,49.88423,0.0 -119.3963,49.884076,0.0&lt;/coordinates&gt;&lt;/LinearRing&gt;&lt;/outerBoundaryIs&gt;&lt;/Polygon&gt;</t>
  </si>
  <si>
    <t>192132</t>
  </si>
  <si>
    <t>&lt;Polygon&gt;&lt;outerBoundaryIs&gt;&lt;LinearRing&gt;&lt;coordinates&gt;-119.396123,49.883921,0.0 -119.396469,49.883722,0.0 -119.396519,49.883766,0.0 -119.396671,49.883898,0.0 -119.3963,49.884076,0.0 -119.396123,49.883921,0.0&lt;/coordinates&gt;&lt;/LinearRing&gt;&lt;/outerBoundaryIs&gt;&lt;/Polygon&gt;</t>
  </si>
  <si>
    <t>385551</t>
  </si>
  <si>
    <t>&lt;Polygon&gt;&lt;outerBoundaryIs&gt;&lt;LinearRing&gt;&lt;coordinates&gt;-119.396469,49.883722,0.0 -119.396123,49.883921,0.0 -119.3961,49.883902,0.0 -119.395922,49.883822,0.0 -119.395904,49.883814,0.0 -119.396203,49.88349,0.0 -119.396216,49.883502,0.0 -119.396265,49.883544,0.0 -119.396469,49.883722,0.0&lt;/coordinates&gt;&lt;/LinearRing&gt;&lt;/outerBoundaryIs&gt;&lt;/Polygon&gt;</t>
  </si>
  <si>
    <t>698438</t>
  </si>
  <si>
    <t>&lt;Polygon&gt;&lt;outerBoundaryIs&gt;&lt;LinearRing&gt;&lt;coordinates&gt;-119.395467,49.884081,0.0 -119.39539,49.883867,0.0 -119.395409,49.883864,0.0 -119.395428,49.883862,0.0 -119.395447,49.883861,0.0 -119.395466,49.883861,0.0 -119.395484,49.883862,0.0 -119.395503,49.883865,0.0 -119.395521,49.883868,0.0 -119.395539,49.883872,0.0 -119.395555,49.883878,0.0 -119.39557,49.883885,0.0 -119.395851,49.88401,0.0 -119.395576,49.884245,0.0 -119.395529,49.884254,0.0 -119.395467,49.884081,0.0&lt;/coordinates&gt;&lt;/LinearRing&gt;&lt;/outerBoundaryIs&gt;&lt;/Polygon&gt;</t>
  </si>
  <si>
    <t>385563</t>
  </si>
  <si>
    <t>&lt;Polygon&gt;&lt;outerBoundaryIs&gt;&lt;LinearRing&gt;&lt;coordinates&gt;-119.395654,49.883703,0.0 -119.395871,49.883386,0.0 -119.396059,49.883365,0.0 -119.396189,49.883478,0.0 -119.396203,49.88349,0.0 -119.395904,49.883814,0.0 -119.395887,49.883807,0.0 -119.395654,49.883703,0.0&lt;/coordinates&gt;&lt;/LinearRing&gt;&lt;/outerBoundaryIs&gt;&lt;/Polygon&gt;</t>
  </si>
  <si>
    <t>191799</t>
  </si>
  <si>
    <t>&lt;Polygon&gt;&lt;outerBoundaryIs&gt;&lt;LinearRing&gt;&lt;coordinates&gt;-119.395871,49.883386,0.0 -119.395654,49.883703,0.0 -119.395536,49.88365,0.0 -119.395405,49.883675,0.0 -119.39553,49.88328,0.0 -119.395725,49.883402,0.0 -119.395871,49.883386,0.0&lt;/coordinates&gt;&lt;/LinearRing&gt;&lt;/outerBoundaryIs&gt;&lt;/Polygon&gt;</t>
  </si>
  <si>
    <t>191801</t>
  </si>
  <si>
    <t>&lt;Polygon&gt;&lt;outerBoundaryIs&gt;&lt;LinearRing&gt;&lt;coordinates&gt;-119.395087,49.883364,0.0 -119.39553,49.88328,0.0 -119.395405,49.883675,0.0 -119.395161,49.883721,0.0 -119.395087,49.883364,0.0&lt;/coordinates&gt;&lt;/LinearRing&gt;&lt;/outerBoundaryIs&gt;&lt;/Polygon&gt;</t>
  </si>
  <si>
    <t>194908</t>
  </si>
  <si>
    <t>&lt;Polygon&gt;&lt;outerBoundaryIs&gt;&lt;LinearRing&gt;&lt;coordinates&gt;-119.398033,49.887559,0.0 -119.398031,49.887778,0.0 -119.397564,49.887776,0.0 -119.397566,49.887557,0.0 -119.398033,49.887559,0.0&lt;/coordinates&gt;&lt;/LinearRing&gt;&lt;/outerBoundaryIs&gt;&lt;/Polygon&gt;</t>
  </si>
  <si>
    <t>196422</t>
  </si>
  <si>
    <t>&lt;Polygon&gt;&lt;outerBoundaryIs&gt;&lt;LinearRing&gt;&lt;coordinates&gt;-119.398313,49.887615,0.0 -119.398316,49.887396,0.0 -119.398831,49.887398,0.0 -119.398829,49.887618,0.0 -119.398313,49.887615,0.0&lt;/coordinates&gt;&lt;/LinearRing&gt;&lt;/outerBoundaryIs&gt;&lt;/Polygon&gt;</t>
  </si>
  <si>
    <t>194934</t>
  </si>
  <si>
    <t>&lt;Polygon&gt;&lt;outerBoundaryIs&gt;&lt;LinearRing&gt;&lt;coordinates&gt;-119.397566,49.887557,0.0 -119.397569,49.887338,0.0 -119.398035,49.88734,0.0 -119.398033,49.887559,0.0 -119.397566,49.887557,0.0&lt;/coordinates&gt;&lt;/LinearRing&gt;&lt;/outerBoundaryIs&gt;&lt;/Polygon&gt;</t>
  </si>
  <si>
    <t>196408</t>
  </si>
  <si>
    <t>&lt;Polygon&gt;&lt;outerBoundaryIs&gt;&lt;LinearRing&gt;&lt;coordinates&gt;-119.398831,49.887398,0.0 -119.398316,49.887396,0.0 -119.398318,49.887177,0.0 -119.398808,49.887181,0.0 -119.398831,49.887398,0.0&lt;/coordinates&gt;&lt;/LinearRing&gt;&lt;/outerBoundaryIs&gt;&lt;/Polygon&gt;</t>
  </si>
  <si>
    <t>196410</t>
  </si>
  <si>
    <t>&lt;Polygon&gt;&lt;outerBoundaryIs&gt;&lt;LinearRing&gt;&lt;coordinates&gt;-119.398318,49.887177,0.0 -119.39832,49.886985,0.0 -119.398786,49.88698,0.0 -119.398808,49.887181,0.0 -119.398318,49.887177,0.0&lt;/coordinates&gt;&lt;/LinearRing&gt;&lt;/outerBoundaryIs&gt;&lt;/Polygon&gt;</t>
  </si>
  <si>
    <t>194682</t>
  </si>
  <si>
    <t>&lt;Polygon&gt;&lt;outerBoundaryIs&gt;&lt;LinearRing&gt;&lt;coordinates&gt;-119.397742,49.886939,0.0 -119.397789,49.886476,0.0 -119.398044,49.886477,0.0 -119.398039,49.886912,0.0 -119.398039,49.886915,0.0 -119.398039,49.886917,0.0 -119.398038,49.886919,0.0 -119.398037,49.886922,0.0 -119.398035,49.886924,0.0 -119.398033,49.886926,0.0 -119.398031,49.886928,0.0 -119.398029,49.88693,0.0 -119.398027,49.886932,0.0 -119.398024,49.886933,0.0 -119.398021,49.886935,0.0 -119.398018,49.886936,0.0 -119.398014,49.886937,0.0 -119.398011,49.886938,0.0 -119.398008,49.886939,0.0 -119.398004,49.886939,0.0 -119.398,49.88694,0.0 -119.397997,49.88694,0.0 -119.397742,49.886939,0.0&lt;/coordinates&gt;&lt;/LinearRing&gt;&lt;/outerBoundaryIs&gt;&lt;/Polygon&gt;</t>
  </si>
  <si>
    <t>194946</t>
  </si>
  <si>
    <t>&lt;Polygon&gt;&lt;outerBoundaryIs&gt;&lt;LinearRing&gt;&lt;coordinates&gt;-119.397789,49.886476,0.0 -119.397789,49.886051,0.0 -119.397828,49.886037,0.0 -119.398006,49.886038,0.0 -119.39801,49.886038,0.0 -119.398013,49.886038,0.0 -119.398017,49.886039,0.0 -119.398021,49.88604,0.0 -119.398024,49.886041,0.0 -119.398027,49.886042,0.0 -119.39803,49.886043,0.0 -119.398033,49.886044,0.0 -119.398036,49.886046,0.0 -119.398039,49.886048,0.0 -119.398041,49.88605,0.0 -119.398043,49.886052,0.0 -119.398044,49.886054,0.0 -119.398046,49.886056,0.0 -119.398047,49.886059,0.0 -119.398048,49.886061,0.0 -119.398048,49.886063,0.0 -119.398048,49.886066,0.0 -119.398044,49.886477,0.0 -119.397789,49.886476,0.0&lt;/coordinates&gt;&lt;/LinearRing&gt;&lt;/outerBoundaryIs&gt;&lt;/Polygon&gt;</t>
  </si>
  <si>
    <t>168512</t>
  </si>
  <si>
    <t>&lt;Polygon&gt;&lt;outerBoundaryIs&gt;&lt;LinearRing&gt;&lt;coordinates&gt;-119.484298,49.899589,0.0 -119.484849,49.899591,0.0 -119.484849,49.899729,0.0 -119.484298,49.899726,0.0 -119.484298,49.899589,0.0&lt;/coordinates&gt;&lt;/LinearRing&gt;&lt;/outerBoundaryIs&gt;&lt;/Polygon&gt;</t>
  </si>
  <si>
    <t>168524</t>
  </si>
  <si>
    <t>&lt;Polygon&gt;&lt;outerBoundaryIs&gt;&lt;LinearRing&gt;&lt;coordinates&gt;-119.483461,49.899586,0.0 -119.484086,49.899588,0.0 -119.484086,49.899726,0.0 -119.483461,49.899723,0.0 -119.483461,49.899586,0.0&lt;/coordinates&gt;&lt;/LinearRing&gt;&lt;/outerBoundaryIs&gt;&lt;/Polygon&gt;</t>
  </si>
  <si>
    <t>168498</t>
  </si>
  <si>
    <t>&lt;Polygon&gt;&lt;outerBoundaryIs&gt;&lt;LinearRing&gt;&lt;coordinates&gt;-119.484298,49.899589,0.0 -119.484298,49.899452,0.0 -119.484849,49.899454,0.0 -119.484849,49.899591,0.0 -119.484298,49.899589,0.0&lt;/coordinates&gt;&lt;/LinearRing&gt;&lt;/outerBoundaryIs&gt;&lt;/Polygon&gt;</t>
  </si>
  <si>
    <t>168500</t>
  </si>
  <si>
    <t>&lt;Polygon&gt;&lt;outerBoundaryIs&gt;&lt;LinearRing&gt;&lt;coordinates&gt;-119.484086,49.899451,0.0 -119.484086,49.899588,0.0 -119.483461,49.899586,0.0 -119.483462,49.899449,0.0 -119.484086,49.899451,0.0&lt;/coordinates&gt;&lt;/LinearRing&gt;&lt;/outerBoundaryIs&gt;&lt;/Polygon&gt;</t>
  </si>
  <si>
    <t>168486</t>
  </si>
  <si>
    <t>&lt;Polygon&gt;&lt;outerBoundaryIs&gt;&lt;LinearRing&gt;&lt;coordinates&gt;-119.484298,49.899452,0.0 -119.484297,49.899284,0.0 -119.484849,49.899286,0.0 -119.484849,49.899454,0.0 -119.484298,49.899452,0.0&lt;/coordinates&gt;&lt;/LinearRing&gt;&lt;/outerBoundaryIs&gt;&lt;/Polygon&gt;</t>
  </si>
  <si>
    <t>168474</t>
  </si>
  <si>
    <t>&lt;Polygon&gt;&lt;outerBoundaryIs&gt;&lt;LinearRing&gt;&lt;coordinates&gt;-119.483462,49.899449,0.0 -119.483462,49.899281,0.0 -119.484085,49.899283,0.0 -119.484086,49.899451,0.0 -119.483462,49.899449,0.0&lt;/coordinates&gt;&lt;/LinearRing&gt;&lt;/outerBoundaryIs&gt;&lt;/Polygon&gt;</t>
  </si>
  <si>
    <t>401897</t>
  </si>
  <si>
    <t>&lt;Polygon&gt;&lt;outerBoundaryIs&gt;&lt;LinearRing&gt;&lt;coordinates&gt;-119.475816,49.892467,0.0 -119.475816,49.892731,0.0 -119.475435,49.892729,0.0 -119.475436,49.892466,0.0 -119.475454,49.892466,0.0 -119.475816,49.892467,0.0&lt;/coordinates&gt;&lt;/LinearRing&gt;&lt;/outerBoundaryIs&gt;&lt;/Polygon&gt;</t>
  </si>
  <si>
    <t>201513</t>
  </si>
  <si>
    <t>&lt;Polygon&gt;&lt;outerBoundaryIs&gt;&lt;LinearRing&gt;&lt;coordinates&gt;-119.475245,49.892345,0.0 -119.475246,49.892537,0.0 -119.474807,49.892536,0.0 -119.474806,49.892344,0.0 -119.475245,49.892345,0.0&lt;/coordinates&gt;&lt;/LinearRing&gt;&lt;/outerBoundaryIs&gt;&lt;/Polygon&gt;</t>
  </si>
  <si>
    <t>201525</t>
  </si>
  <si>
    <t>&lt;Polygon&gt;&lt;outerBoundaryIs&gt;&lt;LinearRing&gt;&lt;coordinates&gt;-119.475245,49.892167,0.0 -119.475245,49.892345,0.0 -119.474806,49.892344,0.0 -119.474806,49.892166,0.0 -119.475245,49.892167,0.0&lt;/coordinates&gt;&lt;/LinearRing&gt;&lt;/outerBoundaryIs&gt;&lt;/Polygon&gt;</t>
  </si>
  <si>
    <t>201537</t>
  </si>
  <si>
    <t>&lt;Polygon&gt;&lt;outerBoundaryIs&gt;&lt;LinearRing&gt;&lt;coordinates&gt;-119.474806,49.892166,0.0 -119.474806,49.891988,0.0 -119.475245,49.891989,0.0 -119.475245,49.892167,0.0 -119.474806,49.892166,0.0&lt;/coordinates&gt;&lt;/LinearRing&gt;&lt;/outerBoundaryIs&gt;&lt;/Polygon&gt;</t>
  </si>
  <si>
    <t>201549</t>
  </si>
  <si>
    <t>&lt;Polygon&gt;&lt;outerBoundaryIs&gt;&lt;LinearRing&gt;&lt;coordinates&gt;-119.474806,49.891988,0.0 -119.474805,49.89181,0.0 -119.475244,49.891811,0.0 -119.475245,49.891989,0.0 -119.474806,49.891988,0.0&lt;/coordinates&gt;&lt;/LinearRing&gt;&lt;/outerBoundaryIs&gt;&lt;/Polygon&gt;</t>
  </si>
  <si>
    <t>201552</t>
  </si>
  <si>
    <t>&lt;Polygon&gt;&lt;outerBoundaryIs&gt;&lt;LinearRing&gt;&lt;coordinates&gt;-119.474805,49.89181,0.0 -119.474805,49.891632,0.0 -119.475244,49.891633,0.0 -119.475244,49.891811,0.0 -119.474805,49.89181,0.0&lt;/coordinates&gt;&lt;/LinearRing&gt;&lt;/outerBoundaryIs&gt;&lt;/Polygon&gt;</t>
  </si>
  <si>
    <t>345621</t>
  </si>
  <si>
    <t>&lt;Polygon&gt;&lt;outerBoundaryIs&gt;&lt;LinearRing&gt;&lt;coordinates&gt;-119.475436,49.891532,0.0 -119.475437,49.891405,0.0 -119.475437,49.891381,0.0 -119.475839,49.891381,0.0 -119.475839,49.891532,0.0 -119.475436,49.891532,0.0&lt;/coordinates&gt;&lt;/LinearRing&gt;&lt;/outerBoundaryIs&gt;&lt;/Polygon&gt;</t>
  </si>
  <si>
    <t>201499</t>
  </si>
  <si>
    <t>&lt;Polygon&gt;&lt;outerBoundaryIs&gt;&lt;LinearRing&gt;&lt;coordinates&gt;-119.474805,49.891632,0.0 -119.474805,49.891454,0.0 -119.475244,49.891455,0.0 -119.475244,49.891633,0.0 -119.474805,49.891632,0.0&lt;/coordinates&gt;&lt;/LinearRing&gt;&lt;/outerBoundaryIs&gt;&lt;/Polygon&gt;</t>
  </si>
  <si>
    <t>345633</t>
  </si>
  <si>
    <t>&lt;Polygon&gt;&lt;outerBoundaryIs&gt;&lt;LinearRing&gt;&lt;coordinates&gt;-119.475437,49.891381,0.0 -119.475437,49.891229,0.0 -119.475809,49.891229,0.0 -119.47584,49.89123,0.0 -119.475839,49.891381,0.0 -119.475437,49.891381,0.0&lt;/coordinates&gt;&lt;/LinearRing&gt;&lt;/outerBoundaryIs&gt;&lt;/Polygon&gt;</t>
  </si>
  <si>
    <t>201501</t>
  </si>
  <si>
    <t>&lt;Polygon&gt;&lt;outerBoundaryIs&gt;&lt;LinearRing&gt;&lt;coordinates&gt;-119.475243,49.891277,0.0 -119.475244,49.891455,0.0 -119.474805,49.891454,0.0 -119.474805,49.891276,0.0 -119.475243,49.891277,0.0&lt;/coordinates&gt;&lt;/LinearRing&gt;&lt;/outerBoundaryIs&gt;&lt;/Polygon&gt;</t>
  </si>
  <si>
    <t>555196</t>
  </si>
  <si>
    <t>&lt;Polygon&gt;&lt;outerBoundaryIs&gt;&lt;LinearRing&gt;&lt;coordinates&gt;-119.475437,49.891229,0.0 -119.475437,49.891107,0.0 -119.475437,49.891102,0.0 -119.475438,49.891098,0.0 -119.47544,49.891093,0.0 -119.475442,49.891089,0.0 -119.475445,49.891084,0.0 -119.475449,49.89108,0.0 -119.475453,49.891076,0.0 -119.475457,49.891073,0.0 -119.475462,49.891069,0.0 -119.475467,49.891066,0.0 -119.475473,49.891063,0.0 -119.475479,49.891061,0.0 -119.475485,49.891058,0.0 -119.475492,49.891057,0.0 -119.475499,49.891055,0.0 -119.475506,49.891054,0.0 -119.475513,49.891053,0.0 -119.47552,49.891053,0.0 -119.475809,49.891053,0.0 -119.475809,49.891229,0.0 -119.475437,49.891229,0.0&lt;/coordinates&gt;&lt;/LinearRing&gt;&lt;/outerBoundaryIs&gt;&lt;/Polygon&gt;</t>
  </si>
  <si>
    <t>201487</t>
  </si>
  <si>
    <t>&lt;Polygon&gt;&lt;outerBoundaryIs&gt;&lt;LinearRing&gt;&lt;coordinates&gt;-119.475243,49.891054,0.0 -119.475243,49.891277,0.0 -119.474805,49.891276,0.0 -119.474804,49.891054,0.0 -119.475243,49.891054,0.0&lt;/coordinates&gt;&lt;/LinearRing&gt;&lt;/outerBoundaryIs&gt;&lt;/Polygon&gt;</t>
  </si>
  <si>
    <t>405011</t>
  </si>
  <si>
    <t>&lt;Polygon&gt;&lt;outerBoundaryIs&gt;&lt;LinearRing&gt;&lt;coordinates&gt;-119.380331,49.901673,0.0 -119.38033,49.901981,0.0 -119.380168,49.901997,0.0 -119.380161,49.901998,0.0 -119.380153,49.901998,0.0 -119.380146,49.901998,0.0 -119.380139,49.901997,0.0 -119.380132,49.901996,0.0 -119.380125,49.901995,0.0 -119.380118,49.901993,0.0 -119.380112,49.901991,0.0 -119.380106,49.901988,0.0 -119.3801,49.901985,0.0 -119.380095,49.901982,0.0 -119.38009,49.901979,0.0 -119.380086,49.901975,0.0 -119.380082,49.901971,0.0 -119.380079,49.901967,0.0 -119.380076,49.901962,0.0 -119.380074,49.901958,0.0 -119.380072,49.901953,0.0 -119.380072,49.901949,0.0 -119.380071,49.901944,0.0 -119.380072,49.901751,0.0 -119.380072,49.901746,0.0 -119.380073,49.901742,0.0 -119.380075,49.901737,0.0 -119.380077,49.901733,0.0 -119.38008,49.901728,0.0 -119.380083,49.901724,0.0 -119.380087,49.90172,0.0 -119.380091,49.901717,0.0 -119.380096,49.901713,0.0 -119.380101,49.90171,0.0 -119.380107,49.901707,0.0 -119.380113,49.901705,0.0 -119.380119,49.901703,0.0 -119.380125,49.901701,0.0 -119.380132,49.901699,0.0 -119.380139,49.901698,0.0 -119.380331,49.901673,0.0&lt;/coordinates&gt;&lt;/LinearRing&gt;&lt;/outerBoundaryIs&gt;&lt;/Polygon&gt;</t>
  </si>
  <si>
    <t>404828</t>
  </si>
  <si>
    <t>&lt;Polygon&gt;&lt;outerBoundaryIs&gt;&lt;LinearRing&gt;&lt;coordinates&gt;-119.380071,49.902407,0.0 -119.380071,49.90219,0.0 -119.380071,49.902185,0.0 -119.380073,49.90218,0.0 -119.380074,49.902176,0.0 -119.380077,49.902171,0.0 -119.380079,49.902167,0.0 -119.380083,49.902163,0.0 -119.380087,49.902159,0.0 -119.380091,49.902155,0.0 -119.380096,49.902152,0.0 -119.380102,49.902148,0.0 -119.380108,49.902146,0.0 -119.380114,49.902143,0.0 -119.38012,49.902141,0.0 -119.380127,49.902139,0.0 -119.380134,49.902138,0.0 -119.380141,49.902136,0.0 -119.380389,49.902111,0.0 -119.380389,49.902407,0.0 -119.380071,49.902407,0.0&lt;/coordinates&gt;&lt;/LinearRing&gt;&lt;/outerBoundaryIs&gt;&lt;/Polygon&gt;</t>
  </si>
  <si>
    <t>405023</t>
  </si>
  <si>
    <t>&lt;Polygon&gt;&lt;outerBoundaryIs&gt;&lt;LinearRing&gt;&lt;coordinates&gt;-119.380567,49.901643,0.0 -119.380567,49.901956,0.0 -119.38033,49.901981,0.0 -119.380331,49.901673,0.0 -119.380567,49.901643,0.0&lt;/coordinates&gt;&lt;/LinearRing&gt;&lt;/outerBoundaryIs&gt;&lt;/Polygon&gt;</t>
  </si>
  <si>
    <t>404816</t>
  </si>
  <si>
    <t>&lt;Polygon&gt;&lt;outerBoundaryIs&gt;&lt;LinearRing&gt;&lt;coordinates&gt;-119.380389,49.902407,0.0 -119.380389,49.902111,0.0 -119.380619,49.902087,0.0 -119.380619,49.902408,0.0 -119.380389,49.902407,0.0&lt;/coordinates&gt;&lt;/LinearRing&gt;&lt;/outerBoundaryIs&gt;&lt;/Polygon&gt;</t>
  </si>
  <si>
    <t>416988</t>
  </si>
  <si>
    <t>&lt;Polygon&gt;&lt;outerBoundaryIs&gt;&lt;LinearRing&gt;&lt;coordinates&gt;-119.380851,49.901606,0.0 -119.38085,49.901927,0.0 -119.380567,49.901956,0.0 -119.380567,49.901643,0.0 -119.380851,49.901606,0.0&lt;/coordinates&gt;&lt;/LinearRing&gt;&lt;/outerBoundaryIs&gt;&lt;/Polygon&gt;</t>
  </si>
  <si>
    <t>404804</t>
  </si>
  <si>
    <t>&lt;Polygon&gt;&lt;outerBoundaryIs&gt;&lt;LinearRing&gt;&lt;coordinates&gt;-119.380619,49.902408,0.0 -119.380619,49.902087,0.0 -119.38085,49.902064,0.0 -119.380849,49.902392,0.0 -119.380849,49.902408,0.0 -119.380619,49.902408,0.0&lt;/coordinates&gt;&lt;/LinearRing&gt;&lt;/outerBoundaryIs&gt;&lt;/Polygon&gt;</t>
  </si>
  <si>
    <t>411898</t>
  </si>
  <si>
    <t>&lt;Polygon&gt;&lt;outerBoundaryIs&gt;&lt;LinearRing&gt;&lt;coordinates&gt;-119.381069,49.901578,0.0 -119.381068,49.901899,0.0 -119.38085,49.901927,0.0 -119.380851,49.901606,0.0 -119.381069,49.901578,0.0&lt;/coordinates&gt;&lt;/LinearRing&gt;&lt;/outerBoundaryIs&gt;&lt;/Polygon&gt;</t>
  </si>
  <si>
    <t>411900</t>
  </si>
  <si>
    <t>&lt;Polygon&gt;&lt;outerBoundaryIs&gt;&lt;LinearRing&gt;&lt;coordinates&gt;-119.381057,49.902038,0.0 -119.381055,49.90238,0.0 -119.380849,49.902392,0.0 -119.38085,49.902064,0.0 -119.380887,49.90206,0.0 -119.381057,49.902038,0.0&lt;/coordinates&gt;&lt;/LinearRing&gt;&lt;/outerBoundaryIs&gt;&lt;/Polygon&gt;</t>
  </si>
  <si>
    <t>411886</t>
  </si>
  <si>
    <t>&lt;Polygon&gt;&lt;outerBoundaryIs&gt;&lt;LinearRing&gt;&lt;coordinates&gt;-119.381069,49.901578,0.0 -119.381298,49.901548,0.0 -119.381297,49.90187,0.0 -119.381068,49.901899,0.0 -119.381069,49.901578,0.0&lt;/coordinates&gt;&lt;/LinearRing&gt;&lt;/outerBoundaryIs&gt;&lt;/Polygon&gt;</t>
  </si>
  <si>
    <t>411912</t>
  </si>
  <si>
    <t>&lt;Polygon&gt;&lt;outerBoundaryIs&gt;&lt;LinearRing&gt;&lt;coordinates&gt;-119.381057,49.902038,0.0 -119.381287,49.902009,0.0 -119.381285,49.902366,0.0 -119.381055,49.90238,0.0 -119.381057,49.902038,0.0&lt;/coordinates&gt;&lt;/LinearRing&gt;&lt;/outerBoundaryIs&gt;&lt;/Polygon&gt;</t>
  </si>
  <si>
    <t>411874</t>
  </si>
  <si>
    <t>&lt;Polygon&gt;&lt;outerBoundaryIs&gt;&lt;LinearRing&gt;&lt;coordinates&gt;-119.381298,49.901548,0.0 -119.381528,49.901519,0.0 -119.381527,49.901841,0.0 -119.381297,49.90187,0.0 -119.381298,49.901548,0.0&lt;/coordinates&gt;&lt;/LinearRing&gt;&lt;/outerBoundaryIs&gt;&lt;/Polygon&gt;</t>
  </si>
  <si>
    <t>411924</t>
  </si>
  <si>
    <t>&lt;Polygon&gt;&lt;outerBoundaryIs&gt;&lt;LinearRing&gt;&lt;coordinates&gt;-119.381287,49.902009,0.0 -119.381516,49.90198,0.0 -119.381515,49.902352,0.0 -119.381285,49.902366,0.0 -119.381287,49.902009,0.0&lt;/coordinates&gt;&lt;/LinearRing&gt;&lt;/outerBoundaryIs&gt;&lt;/Polygon&gt;</t>
  </si>
  <si>
    <t>411862</t>
  </si>
  <si>
    <t>&lt;Polygon&gt;&lt;outerBoundaryIs&gt;&lt;LinearRing&gt;&lt;coordinates&gt;-119.381758,49.901489,0.0 -119.381757,49.901812,0.0 -119.381527,49.901841,0.0 -119.381528,49.901519,0.0 -119.381758,49.901489,0.0&lt;/coordinates&gt;&lt;/LinearRing&gt;&lt;/outerBoundaryIs&gt;&lt;/Polygon&gt;</t>
  </si>
  <si>
    <t>411936</t>
  </si>
  <si>
    <t>&lt;Polygon&gt;&lt;outerBoundaryIs&gt;&lt;LinearRing&gt;&lt;coordinates&gt;-119.381516,49.90198,0.0 -119.381746,49.901951,0.0 -119.381744,49.902338,0.0 -119.381515,49.902352,0.0 -119.381516,49.90198,0.0&lt;/coordinates&gt;&lt;/LinearRing&gt;&lt;/outerBoundaryIs&gt;&lt;/Polygon&gt;</t>
  </si>
  <si>
    <t>411850</t>
  </si>
  <si>
    <t>&lt;Polygon&gt;&lt;outerBoundaryIs&gt;&lt;LinearRing&gt;&lt;coordinates&gt;-119.381988,49.90146,0.0 -119.381987,49.901783,0.0 -119.381757,49.901812,0.0 -119.381758,49.901489,0.0 -119.381988,49.90146,0.0&lt;/coordinates&gt;&lt;/LinearRing&gt;&lt;/outerBoundaryIs&gt;&lt;/Polygon&gt;</t>
  </si>
  <si>
    <t>411948</t>
  </si>
  <si>
    <t>&lt;Polygon&gt;&lt;outerBoundaryIs&gt;&lt;LinearRing&gt;&lt;coordinates&gt;-119.381746,49.901951,0.0 -119.381976,49.901921,0.0 -119.381975,49.902093,0.0 -119.381975,49.90223,0.0 -119.381974,49.902324,0.0 -119.381744,49.902338,0.0 -119.381746,49.901951,0.0&lt;/coordinates&gt;&lt;/LinearRing&gt;&lt;/outerBoundaryIs&gt;&lt;/Polygon&gt;</t>
  </si>
  <si>
    <t>411847</t>
  </si>
  <si>
    <t>&lt;Polygon&gt;&lt;outerBoundaryIs&gt;&lt;LinearRing&gt;&lt;coordinates&gt;-119.381988,49.90146,0.0 -119.382218,49.90143,0.0 -119.382216,49.901753,0.0 -119.381987,49.901783,0.0 -119.381988,49.90146,0.0&lt;/coordinates&gt;&lt;/LinearRing&gt;&lt;/outerBoundaryIs&gt;&lt;/Polygon&gt;</t>
  </si>
  <si>
    <t>411835</t>
  </si>
  <si>
    <t>&lt;Polygon&gt;&lt;outerBoundaryIs&gt;&lt;LinearRing&gt;&lt;coordinates&gt;-119.382218,49.90143,0.0 -119.382447,49.9014,0.0 -119.382446,49.901724,0.0 -119.382442,49.901725,0.0 -119.382438,49.901725,0.0 -119.382433,49.901726,0.0 -119.382216,49.901753,0.0 -119.382218,49.90143,0.0&lt;/coordinates&gt;&lt;/LinearRing&gt;&lt;/outerBoundaryIs&gt;&lt;/Polygon&gt;</t>
  </si>
  <si>
    <t>415291</t>
  </si>
  <si>
    <t>&lt;Polygon&gt;&lt;outerBoundaryIs&gt;&lt;LinearRing&gt;&lt;coordinates&gt;-119.383138,49.901311,0.0 -119.382732,49.901654,0.0 -119.382714,49.901651,0.0 -119.382695,49.90165,0.0 -119.382676,49.901651,0.0 -119.382658,49.901652,0.0 -119.382639,49.901654,0.0 -119.382621,49.901658,0.0 -119.382603,49.901662,0.0 -119.382586,49.901668,0.0 -119.38257,49.901674,0.0 -119.382555,49.901682,0.0 -119.38254,49.901689,0.0 -119.382525,49.901698,0.0 -119.382509,49.901706,0.0 -119.382492,49.901712,0.0 -119.382474,49.901718,0.0 -119.382475,49.901397,0.0 -119.383138,49.901311,0.0&lt;/coordinates&gt;&lt;/LinearRing&gt;&lt;/outerBoundaryIs&gt;&lt;/Polygon&gt;</t>
  </si>
  <si>
    <t>411951</t>
  </si>
  <si>
    <t>&lt;Polygon&gt;&lt;outerBoundaryIs&gt;&lt;LinearRing&gt;&lt;coordinates&gt;-119.381975,49.902093,0.0 -119.381976,49.901921,0.0 -119.382377,49.90187,0.0 -119.382385,49.90187,0.0 -119.382392,49.901869,0.0 -119.3824,49.901869,0.0 -119.382407,49.90187,0.0 -119.382414,49.901871,0.0 -119.382422,49.901872,0.0 -119.382428,49.901874,0.0 -119.382435,49.901876,0.0 -119.382441,49.901878,0.0 -119.382447,49.901881,0.0 -119.382453,49.901884,0.0 -119.382458,49.901888,0.0 -119.382462,49.901892,0.0 -119.382466,49.901896,0.0 -119.38247,49.9019,0.0 -119.382472,49.901904,0.0 -119.382475,49.901909,0.0 -119.382476,49.901914,0.0 -119.382477,49.901919,0.0 -119.382477,49.901923,0.0 -119.382476,49.902094,0.0 -119.381975,49.902093,0.0&lt;/coordinates&gt;&lt;/LinearRing&gt;&lt;/outerBoundaryIs&gt;&lt;/Polygon&gt;</t>
  </si>
  <si>
    <t>414045</t>
  </si>
  <si>
    <t>&lt;Polygon&gt;&lt;outerBoundaryIs&gt;&lt;LinearRing&gt;&lt;coordinates&gt;-119.382732,49.901654,0.0 -119.383138,49.901311,0.0 -119.383216,49.901302,0.0 -119.383294,49.901293,0.0 -119.383372,49.901286,0.0 -119.383371,49.901541,0.0 -119.38337,49.901714,0.0 -119.382986,49.901713,0.0 -119.382887,49.901749,0.0 -119.382883,49.901738,0.0 -119.382877,49.901727,0.0 -119.382869,49.901717,0.0 -119.38286,49.901708,0.0 -119.382849,49.901699,0.0 -119.382838,49.90169,0.0 -119.382825,49.901683,0.0 -119.382812,49.901676,0.0 -119.382797,49.901669,0.0 -119.382782,49.901664,0.0 -119.382766,49.901659,0.0 -119.38275,49.901656,0.0 -119.382732,49.901654,0.0&lt;/coordinates&gt;&lt;/LinearRing&gt;&lt;/outerBoundaryIs&gt;&lt;/Polygon&gt;</t>
  </si>
  <si>
    <t>411809</t>
  </si>
  <si>
    <t>&lt;Polygon&gt;&lt;outerBoundaryIs&gt;&lt;LinearRing&gt;&lt;coordinates&gt;-119.382859,49.901861,0.0 -119.382867,49.90185,0.0 -119.382876,49.90184,0.0 -119.382883,49.901829,0.0 -119.382888,49.901818,0.0 -119.382892,49.901806,0.0 -119.382894,49.901795,0.0 -119.382895,49.901783,0.0 -119.382894,49.901772,0.0 -119.382892,49.90176,0.0 -119.382887,49.901749,0.0 -119.382986,49.901713,0.0 -119.38337,49.901714,0.0 -119.38337,49.901797,0.0 -119.383369,49.901862,0.0 -119.382859,49.901861,0.0&lt;/coordinates&gt;&lt;/LinearRing&gt;&lt;/outerBoundaryIs&gt;&lt;/Polygon&gt;</t>
  </si>
  <si>
    <t>411797</t>
  </si>
  <si>
    <t>&lt;Polygon&gt;&lt;outerBoundaryIs&gt;&lt;LinearRing&gt;&lt;coordinates&gt;-119.382686,49.902009,0.0 -119.382688,49.901997,0.0 -119.382692,49.901986,0.0 -119.382697,49.901974,0.0 -119.382704,49.901963,0.0 -119.382713,49.901952,0.0 -119.382723,49.901942,0.0 -119.382734,49.901933,0.0 -119.382746,49.901924,0.0 -119.38276,49.901916,0.0 -119.382775,49.901909,0.0 -119.38279,49.901902,0.0 -119.382806,49.901896,0.0 -119.382821,49.901888,0.0 -119.382835,49.90188,0.0 -119.382848,49.901871,0.0 -119.382859,49.901861,0.0 -119.383369,49.901862,0.0 -119.383369,49.90201,0.0 -119.382686,49.902009,0.0&lt;/coordinates&gt;&lt;/LinearRing&gt;&lt;/outerBoundaryIs&gt;&lt;/Polygon&gt;</t>
  </si>
  <si>
    <t>411785</t>
  </si>
  <si>
    <t>&lt;Polygon&gt;&lt;outerBoundaryIs&gt;&lt;LinearRing&gt;&lt;coordinates&gt;-119.382685,49.902157,0.0 -119.382685,49.902019,0.0 -119.382686,49.902009,0.0 -119.383369,49.90201,0.0 -119.383368,49.902053,0.0 -119.383368,49.902159,0.0 -119.382685,49.902157,0.0&lt;/coordinates&gt;&lt;/LinearRing&gt;&lt;/outerBoundaryIs&gt;&lt;/Polygon&gt;</t>
  </si>
  <si>
    <t>411773</t>
  </si>
  <si>
    <t>&lt;Polygon&gt;&lt;outerBoundaryIs&gt;&lt;LinearRing&gt;&lt;coordinates&gt;-119.382684,49.902306,0.0 -119.382685,49.902157,0.0 -119.383368,49.902159,0.0 -119.383367,49.902307,0.0 -119.382684,49.902306,0.0&lt;/coordinates&gt;&lt;/LinearRing&gt;&lt;/outerBoundaryIs&gt;&lt;/Polygon&gt;</t>
  </si>
  <si>
    <t>411963</t>
  </si>
  <si>
    <t>&lt;Polygon&gt;&lt;outerBoundaryIs&gt;&lt;LinearRing&gt;&lt;coordinates&gt;-119.381975,49.90223,0.0 -119.381975,49.902093,0.0 -119.382476,49.902094,0.0 -119.382476,49.902231,0.0 -119.381975,49.90223,0.0&lt;/coordinates&gt;&lt;/LinearRing&gt;&lt;/outerBoundaryIs&gt;&lt;/Polygon&gt;</t>
  </si>
  <si>
    <t>411761</t>
  </si>
  <si>
    <t>&lt;Polygon&gt;&lt;outerBoundaryIs&gt;&lt;LinearRing&gt;&lt;coordinates&gt;-119.382683,49.902454,0.0 -119.382684,49.902306,0.0 -119.383367,49.902307,0.0 -119.383366,49.902455,0.0 -119.382683,49.902454,0.0&lt;/coordinates&gt;&lt;/LinearRing&gt;&lt;/outerBoundaryIs&gt;&lt;/Polygon&gt;</t>
  </si>
  <si>
    <t>411975</t>
  </si>
  <si>
    <t>&lt;Polygon&gt;&lt;outerBoundaryIs&gt;&lt;LinearRing&gt;&lt;coordinates&gt;-119.381974,49.902378,0.0 -119.381974,49.902324,0.0 -119.381975,49.90223,0.0 -119.382476,49.902231,0.0 -119.382475,49.902379,0.0 -119.381974,49.902378,0.0&lt;/coordinates&gt;&lt;/LinearRing&gt;&lt;/outerBoundaryIs&gt;&lt;/Polygon&gt;</t>
  </si>
  <si>
    <t>411759</t>
  </si>
  <si>
    <t>&lt;Polygon&gt;&lt;outerBoundaryIs&gt;&lt;LinearRing&gt;&lt;coordinates&gt;-119.382683,49.902602,0.0 -119.382683,49.902454,0.0 -119.383366,49.902455,0.0 -119.383366,49.902565,0.0 -119.383366,49.902604,0.0 -119.382683,49.902602,0.0&lt;/coordinates&gt;&lt;/LinearRing&gt;&lt;/outerBoundaryIs&gt;&lt;/Polygon&gt;</t>
  </si>
  <si>
    <t>411987</t>
  </si>
  <si>
    <t>&lt;Polygon&gt;&lt;outerBoundaryIs&gt;&lt;LinearRing&gt;&lt;coordinates&gt;-119.381973,49.902516,0.0 -119.381974,49.902378,0.0 -119.382475,49.902379,0.0 -119.382474,49.902517,0.0 -119.381973,49.902516,0.0&lt;/coordinates&gt;&lt;/LinearRing&gt;&lt;/outerBoundaryIs&gt;&lt;/Polygon&gt;</t>
  </si>
  <si>
    <t>411746</t>
  </si>
  <si>
    <t>&lt;Polygon&gt;&lt;outerBoundaryIs&gt;&lt;LinearRing&gt;&lt;coordinates&gt;-119.382752,49.902753,0.0 -119.382739,49.902745,0.0 -119.382728,49.902737,0.0 -119.382717,49.902727,0.0 -119.382708,49.902718,0.0 -119.3827,49.902708,0.0 -119.382694,49.902697,0.0 -119.382689,49.902686,0.0 -119.382685,49.902675,0.0 -119.382683,49.902664,0.0 -119.382682,49.902652,0.0 -119.382683,49.902602,0.0 -119.383366,49.902604,0.0 -119.383365,49.902752,0.0 -119.382752,49.902753,0.0&lt;/coordinates&gt;&lt;/LinearRing&gt;&lt;/outerBoundaryIs&gt;&lt;/Polygon&gt;</t>
  </si>
  <si>
    <t>411999</t>
  </si>
  <si>
    <t>&lt;Polygon&gt;&lt;outerBoundaryIs&gt;&lt;LinearRing&gt;&lt;coordinates&gt;-119.381972,49.902717,0.0 -119.381973,49.902516,0.0 -119.382474,49.902517,0.0 -119.382474,49.902664,0.0 -119.382473,49.902669,0.0 -119.382472,49.902674,0.0 -119.38247,49.902678,0.0 -119.382468,49.902683,0.0 -119.382465,49.902687,0.0 -119.382462,49.902691,0.0 -119.382458,49.902695,0.0 -119.382453,49.902699,0.0 -119.382448,49.902702,0.0 -119.382443,49.902705,0.0 -119.382437,49.902708,0.0 -119.382431,49.902711,0.0 -119.382425,49.902713,0.0 -119.382418,49.902715,0.0 -119.382411,49.902716,0.0 -119.382404,49.902717,0.0 -119.382397,49.902718,0.0 -119.38239,49.902718,0.0 -119.381972,49.902717,0.0&lt;/coordinates&gt;&lt;/LinearRing&gt;&lt;/outerBoundaryIs&gt;&lt;/Polygon&gt;</t>
  </si>
  <si>
    <t>411734</t>
  </si>
  <si>
    <t>&lt;Polygon&gt;&lt;outerBoundaryIs&gt;&lt;LinearRing&gt;&lt;coordinates&gt;-119.382813,49.90289,0.0 -119.382816,49.902878,0.0 -119.382819,49.902867,0.0 -119.38282,49.902855,0.0 -119.38282,49.902844,0.0 -119.382819,49.902832,0.0 -119.382815,49.902821,0.0 -119.38281,49.90281,0.0 -119.382804,49.902799,0.0 -119.382797,49.902788,0.0 -119.382788,49.902778,0.0 -119.382777,49.902769,0.0 -119.382766,49.90276,0.0 -119.382752,49.902753,0.0 -119.383365,49.902752,0.0 -119.383365,49.902817,0.0 -119.383364,49.902954,0.0 -119.382813,49.90289,0.0&lt;/coordinates&gt;&lt;/LinearRing&gt;&lt;/outerBoundaryIs&gt;&lt;/Polygon&gt;</t>
  </si>
  <si>
    <t>412256</t>
  </si>
  <si>
    <t>&lt;Polygon&gt;&lt;outerBoundaryIs&gt;&lt;LinearRing&gt;&lt;coordinates&gt;-119.382439,49.903501,0.0 -119.38244,49.903177,0.0 -119.38244,49.90293,0.0 -119.382451,49.902939,0.0 -119.382463,49.902948,0.0 -119.382476,49.902956,0.0 -119.38249,49.902963,0.0 -119.382505,49.902969,0.0 -119.382521,49.902975,0.0 -119.382538,49.902979,0.0 -119.382555,49.902983,0.0 -119.382572,49.902986,0.0 -119.38259,49.902987,0.0 -119.382608,49.902988,0.0 -119.382688,49.903123,0.0 -119.382994,49.903123,0.0 -119.382993,49.903501,0.0 -119.382439,49.903501,0.0&lt;/coordinates&gt;&lt;/LinearRing&gt;&lt;/outerBoundaryIs&gt;&lt;/Polygon&gt;</t>
  </si>
  <si>
    <t>412268</t>
  </si>
  <si>
    <t>&lt;Polygon&gt;&lt;outerBoundaryIs&gt;&lt;LinearRing&gt;&lt;coordinates&gt;-119.382993,49.903501,0.0 -119.382994,49.903123,0.0 -119.382688,49.903123,0.0 -119.382608,49.902988,0.0 -119.382626,49.902988,0.0 -119.382644,49.902986,0.0 -119.382662,49.902984,0.0 -119.382679,49.90298,0.0 -119.382696,49.902976,0.0 -119.382712,49.90297,0.0 -119.382728,49.902964,0.0 -119.382742,49.902957,0.0 -119.382756,49.902949,0.0 -119.382768,49.902941,0.0 -119.38278,49.902932,0.0 -119.38279,49.902922,0.0 -119.382798,49.902912,0.0 -119.382806,49.902901,0.0 -119.382813,49.90289,0.0 -119.383364,49.902954,0.0 -119.383364,49.903064,0.0 -119.383363,49.903285,0.0 -119.383361,49.903501,0.0 -119.382993,49.903501,0.0&lt;/coordinates&gt;&lt;/LinearRing&gt;&lt;/outerBoundaryIs&gt;&lt;/Polygon&gt;</t>
  </si>
  <si>
    <t>411722</t>
  </si>
  <si>
    <t>&lt;Polygon&gt;&lt;outerBoundaryIs&gt;&lt;LinearRing&gt;&lt;coordinates&gt;-119.382197,49.903177,0.0 -119.382198,49.902853,0.0 -119.38225,49.902853,0.0 -119.382269,49.902853,0.0 -119.382287,49.902854,0.0 -119.382305,49.902857,0.0 -119.382323,49.90286,0.0 -119.38234,49.902865,0.0 -119.382356,49.90287,0.0 -119.382371,49.902876,0.0 -119.382386,49.902884,0.0 -119.382399,49.902892,0.0 -119.382411,49.9029,0.0 -119.382422,49.90291,0.0 -119.382431,49.90292,0.0 -119.38244,49.90293,0.0 -119.38244,49.903177,0.0 -119.382197,49.903177,0.0&lt;/coordinates&gt;&lt;/LinearRing&gt;&lt;/outerBoundaryIs&gt;&lt;/Polygon&gt;</t>
  </si>
  <si>
    <t>411710</t>
  </si>
  <si>
    <t>&lt;Polygon&gt;&lt;outerBoundaryIs&gt;&lt;LinearRing&gt;&lt;coordinates&gt;-119.382198,49.902853,0.0 -119.382197,49.903177,0.0 -119.38216,49.903176,0.0 -119.381967,49.903176,0.0 -119.381968,49.902852,0.0 -119.382198,49.902853,0.0&lt;/coordinates&gt;&lt;/LinearRing&gt;&lt;/outerBoundaryIs&gt;&lt;/Polygon&gt;</t>
  </si>
  <si>
    <t>411708</t>
  </si>
  <si>
    <t>&lt;Polygon&gt;&lt;outerBoundaryIs&gt;&lt;LinearRing&gt;&lt;coordinates&gt;-119.381968,49.902852,0.0 -119.381967,49.903176,0.0 -119.381738,49.903176,0.0 -119.381738,49.902851,0.0 -119.381968,49.902852,0.0&lt;/coordinates&gt;&lt;/LinearRing&gt;&lt;/outerBoundaryIs&gt;&lt;/Polygon&gt;</t>
  </si>
  <si>
    <t>412003</t>
  </si>
  <si>
    <t>&lt;Polygon&gt;&lt;outerBoundaryIs&gt;&lt;LinearRing&gt;&lt;coordinates&gt;-119.381743,49.902716,0.0 -119.381744,49.902338,0.0 -119.381974,49.902324,0.0 -119.381974,49.902378,0.0 -119.381973,49.902516,0.0 -119.381972,49.902717,0.0 -119.381743,49.902716,0.0&lt;/coordinates&gt;&lt;/LinearRing&gt;&lt;/outerBoundaryIs&gt;&lt;/Polygon&gt;</t>
  </si>
  <si>
    <t>411696</t>
  </si>
  <si>
    <t>&lt;Polygon&gt;&lt;outerBoundaryIs&gt;&lt;LinearRing&gt;&lt;coordinates&gt;-119.381508,49.903176,0.0 -119.381509,49.902851,0.0 -119.381738,49.902851,0.0 -119.381738,49.903176,0.0 -119.381508,49.903176,0.0&lt;/coordinates&gt;&lt;/LinearRing&gt;&lt;/outerBoundaryIs&gt;&lt;/Polygon&gt;</t>
  </si>
  <si>
    <t>412015</t>
  </si>
  <si>
    <t>&lt;Polygon&gt;&lt;outerBoundaryIs&gt;&lt;LinearRing&gt;&lt;coordinates&gt;-119.381513,49.902716,0.0 -119.381515,49.902352,0.0 -119.381744,49.902338,0.0 -119.381743,49.902716,0.0 -119.381513,49.902716,0.0&lt;/coordinates&gt;&lt;/LinearRing&gt;&lt;/outerBoundaryIs&gt;&lt;/Polygon&gt;</t>
  </si>
  <si>
    <t>411684</t>
  </si>
  <si>
    <t>&lt;Polygon&gt;&lt;outerBoundaryIs&gt;&lt;LinearRing&gt;&lt;coordinates&gt;-119.38131,49.903176,0.0 -119.381311,49.90285,0.0 -119.381509,49.902851,0.0 -119.381508,49.903176,0.0 -119.38131,49.903176,0.0&lt;/coordinates&gt;&lt;/LinearRing&gt;&lt;/outerBoundaryIs&gt;&lt;/Polygon&gt;</t>
  </si>
  <si>
    <t>412027</t>
  </si>
  <si>
    <t>&lt;Polygon&gt;&lt;outerBoundaryIs&gt;&lt;LinearRing&gt;&lt;coordinates&gt;-119.381283,49.902715,0.0 -119.381285,49.902366,0.0 -119.381515,49.902352,0.0 -119.381513,49.902716,0.0 -119.381283,49.902715,0.0&lt;/coordinates&gt;&lt;/LinearRing&gt;&lt;/outerBoundaryIs&gt;&lt;/Polygon&gt;</t>
  </si>
  <si>
    <t>411672</t>
  </si>
  <si>
    <t>&lt;Polygon&gt;&lt;outerBoundaryIs&gt;&lt;LinearRing&gt;&lt;coordinates&gt;-119.381311,49.90285,0.0 -119.38131,49.903176,0.0 -119.381081,49.903176,0.0 -119.381081,49.90285,0.0 -119.381311,49.90285,0.0&lt;/coordinates&gt;&lt;/LinearRing&gt;&lt;/outerBoundaryIs&gt;&lt;/Polygon&gt;</t>
  </si>
  <si>
    <t>412039</t>
  </si>
  <si>
    <t>&lt;Polygon&gt;&lt;outerBoundaryIs&gt;&lt;LinearRing&gt;&lt;coordinates&gt;-119.381054,49.902715,0.0 -119.381055,49.90238,0.0 -119.381285,49.902366,0.0 -119.381283,49.902715,0.0 -119.381054,49.902715,0.0&lt;/coordinates&gt;&lt;/LinearRing&gt;&lt;/outerBoundaryIs&gt;&lt;/Polygon&gt;</t>
  </si>
  <si>
    <t>411660</t>
  </si>
  <si>
    <t>&lt;Polygon&gt;&lt;outerBoundaryIs&gt;&lt;LinearRing&gt;&lt;coordinates&gt;-119.381081,49.90285,0.0 -119.381081,49.903176,0.0 -119.380846,49.903176,0.0 -119.380847,49.902849,0.0 -119.381081,49.90285,0.0&lt;/coordinates&gt;&lt;/LinearRing&gt;&lt;/outerBoundaryIs&gt;&lt;/Polygon&gt;</t>
  </si>
  <si>
    <t>412041</t>
  </si>
  <si>
    <t>&lt;Polygon&gt;&lt;outerBoundaryIs&gt;&lt;LinearRing&gt;&lt;coordinates&gt;-119.380847,49.902714,0.0 -119.380849,49.902408,0.0 -119.380849,49.902392,0.0 -119.381055,49.90238,0.0 -119.381054,49.902715,0.0 -119.380847,49.902714,0.0&lt;/coordinates&gt;&lt;/LinearRing&gt;&lt;/outerBoundaryIs&gt;&lt;/Polygon&gt;</t>
  </si>
  <si>
    <t>400046</t>
  </si>
  <si>
    <t>&lt;Polygon&gt;&lt;outerBoundaryIs&gt;&lt;LinearRing&gt;&lt;coordinates&gt;-119.380847,49.902849,0.0 -119.380846,49.903176,0.0 -119.380846,49.903181,0.0 -119.380616,49.903181,0.0 -119.380616,49.902853,0.0 -119.380847,49.902849,0.0&lt;/coordinates&gt;&lt;/LinearRing&gt;&lt;/outerBoundaryIs&gt;&lt;/Polygon&gt;</t>
  </si>
  <si>
    <t>400263</t>
  </si>
  <si>
    <t>&lt;Polygon&gt;&lt;outerBoundaryIs&gt;&lt;LinearRing&gt;&lt;coordinates&gt;-119.380618,49.902718,0.0 -119.380619,49.902408,0.0 -119.380849,49.902408,0.0 -119.380847,49.902714,0.0 -119.380618,49.902718,0.0&lt;/coordinates&gt;&lt;/LinearRing&gt;&lt;/outerBoundaryIs&gt;&lt;/Polygon&gt;</t>
  </si>
  <si>
    <t>400059</t>
  </si>
  <si>
    <t>&lt;Polygon&gt;&lt;outerBoundaryIs&gt;&lt;LinearRing&gt;&lt;coordinates&gt;-119.380386,49.90318,0.0 -119.380387,49.902857,0.0 -119.380616,49.902853,0.0 -119.380616,49.903181,0.0 -119.380386,49.90318,0.0&lt;/coordinates&gt;&lt;/LinearRing&gt;&lt;/outerBoundaryIs&gt;&lt;/Polygon&gt;</t>
  </si>
  <si>
    <t>400251</t>
  </si>
  <si>
    <t>&lt;Polygon&gt;&lt;outerBoundaryIs&gt;&lt;LinearRing&gt;&lt;coordinates&gt;-119.380619,49.902408,0.0 -119.380618,49.902718,0.0 -119.380388,49.902722,0.0 -119.380389,49.902407,0.0 -119.380619,49.902408,0.0&lt;/coordinates&gt;&lt;/LinearRing&gt;&lt;/outerBoundaryIs&gt;&lt;/Polygon&gt;</t>
  </si>
  <si>
    <t>435988</t>
  </si>
  <si>
    <t>&lt;Polygon&gt;&lt;outerBoundaryIs&gt;&lt;LinearRing&gt;&lt;coordinates&gt;-119.380069,49.90318,0.0 -119.38007,49.902915,0.0 -119.38007,49.90291,0.0 -119.380071,49.902906,0.0 -119.380073,49.902901,0.0 -119.380076,49.902896,0.0 -119.380079,49.902892,0.0 -119.380082,49.902888,0.0 -119.380087,49.902884,0.0 -119.380091,49.90288,0.0 -119.380097,49.902876,0.0 -119.380102,49.902873,0.0 -119.380108,49.90287,0.0 -119.380115,49.902868,0.0 -119.380122,49.902866,0.0 -119.380129,49.902864,0.0 -119.380136,49.902863,0.0 -119.380143,49.902862,0.0 -119.380151,49.902861,0.0 -119.380387,49.902857,0.0 -119.380386,49.90318,0.0 -119.380069,49.90318,0.0&lt;/coordinates&gt;&lt;/LinearRing&gt;&lt;/outerBoundaryIs&gt;&lt;/Polygon&gt;</t>
  </si>
  <si>
    <t>415354</t>
  </si>
  <si>
    <t>&lt;Polygon&gt;&lt;outerBoundaryIs&gt;&lt;LinearRing&gt;&lt;coordinates&gt;-119.380071,49.902407,0.0 -119.380389,49.902407,0.0 -119.380388,49.902722,0.0 -119.380156,49.902726,0.0 -119.380149,49.902726,0.0 -119.380142,49.902726,0.0 -119.380135,49.902725,0.0 -119.380128,49.902724,0.0 -119.380121,49.902723,0.0 -119.380115,49.902721,0.0 -119.380109,49.902718,0.0 -119.380103,49.902716,0.0 -119.380097,49.902713,0.0 -119.380092,49.90271,0.0 -119.380088,49.902706,0.0 -119.380084,49.902703,0.0 -119.38008,49.902699,0.0 -119.380077,49.902695,0.0 -119.380074,49.90269,0.0 -119.380072,49.902686,0.0 -119.380071,49.902682,0.0 -119.38007,49.902677,0.0 -119.38007,49.902672,0.0 -119.38007,49.902469,0.0 -119.380071,49.902407,0.0&lt;/coordinates&gt;&lt;/LinearRing&gt;&lt;/outerBoundaryIs&gt;&lt;/Polygon&gt;</t>
  </si>
  <si>
    <t>431231</t>
  </si>
  <si>
    <t>&lt;Polygon&gt;&lt;outerBoundaryIs&gt;&lt;LinearRing&gt;&lt;coordinates&gt;-119.52244,49.792482,0.0 -119.522544,49.792355,0.0 -119.522553,49.792345,0.0 -119.522564,49.792336,0.0 -119.522575,49.792327,0.0 -119.522587,49.792319,0.0 -119.522601,49.792312,0.0 -119.522615,49.792305,0.0 -119.522631,49.792299,0.0 -119.522647,49.792294,0.0 -119.522663,49.79229,0.0 -119.52268,49.792287,0.0 -119.522698,49.792285,0.0 -119.522944,49.792261,0.0 -119.522952,49.792261,0.0 -119.522959,49.792261,0.0 -119.522966,49.792261,0.0 -119.522974,49.792262,0.0 -119.522981,49.792263,0.0 -119.522988,49.792264,0.0 -119.522994,49.792266,0.0 -119.523001,49.792268,0.0 -119.523007,49.792271,0.0 -119.523013,49.792274,0.0 -119.523018,49.792277,0.0 -119.523023,49.792281,0.0 -119.523027,49.792285,0.0 -119.52303,49.792289,0.0 -119.523034,49.792293,0.0 -119.523036,49.792298,0.0 -119.523038,49.792302,0.0 -119.523039,49.792307,0.0 -119.523051,49.792387,0.0 -119.523054,49.792467,0.0 -119.523048,49.792547,0.0 -119.523031,49.792627,0.0 -119.52244,49.792482,0.0&lt;/coordinates&gt;&lt;/LinearRing&gt;&lt;/outerBoundaryIs&gt;&lt;/Polygon&gt;</t>
  </si>
  <si>
    <t>431155</t>
  </si>
  <si>
    <t>&lt;Polygon&gt;&lt;outerBoundaryIs&gt;&lt;LinearRing&gt;&lt;coordinates&gt;-119.522471,49.791742,0.0 -119.522992,49.791756,0.0 -119.522989,49.791861,0.0 -119.522991,49.791965,0.0 -119.522999,49.79207,0.0 -119.522999,49.792074,0.0 -119.522998,49.792079,0.0 -119.522997,49.792083,0.0 -119.522995,49.792088,0.0 -119.522993,49.792092,0.0 -119.52299,49.792097,0.0 -119.522986,49.792101,0.0 -119.522982,49.792105,0.0 -119.522978,49.792108,0.0 -119.522973,49.792112,0.0 -119.522967,49.792115,0.0 -119.522961,49.792118,0.0 -119.522955,49.79212,0.0 -119.522949,49.792122,0.0 -119.522942,49.792124,0.0 -119.522935,49.792125,0.0 -119.522928,49.792127,0.0 -119.522667,49.792152,0.0 -119.522629,49.792157,0.0 -119.522471,49.791742,0.0&lt;/coordinates&gt;&lt;/LinearRing&gt;&lt;/outerBoundaryIs&gt;&lt;/Polygon&gt;</t>
  </si>
  <si>
    <t>431229</t>
  </si>
  <si>
    <t>&lt;Polygon&gt;&lt;outerBoundaryIs&gt;&lt;LinearRing&gt;&lt;coordinates&gt;-119.52232,49.792684,0.0 -119.522318,49.792672,0.0 -119.522318,49.792659,0.0 -119.522319,49.792647,0.0 -119.522322,49.792635,0.0 -119.522327,49.792623,0.0 -119.522334,49.792612,0.0 -119.522342,49.792601,0.0 -119.52244,49.792482,0.0 -119.523031,49.792627,0.0 -119.523007,49.792702,0.0 -119.522975,49.792775,0.0 -119.522934,49.792847,0.0 -119.52232,49.792684,0.0&lt;/coordinates&gt;&lt;/LinearRing&gt;&lt;/outerBoundaryIs&gt;&lt;/Polygon&gt;</t>
  </si>
  <si>
    <t>431167</t>
  </si>
  <si>
    <t>&lt;Polygon&gt;&lt;outerBoundaryIs&gt;&lt;LinearRing&gt;&lt;coordinates&gt;-119.522062,49.791918,0.0 -119.52229,49.791735,0.0 -119.522471,49.791742,0.0 -119.522629,49.792157,0.0 -119.52259,49.792164,0.0 -119.522554,49.792174,0.0 -119.522518,49.792185,0.0 -119.522485,49.792199,0.0 -119.522454,49.792215,0.0 -119.522062,49.791918,0.0&lt;/coordinates&gt;&lt;/LinearRing&gt;&lt;/outerBoundaryIs&gt;&lt;/Polygon&gt;</t>
  </si>
  <si>
    <t>431217</t>
  </si>
  <si>
    <t>&lt;Polygon&gt;&lt;outerBoundaryIs&gt;&lt;LinearRing&gt;&lt;coordinates&gt;-119.52232,49.792903,0.0 -119.522331,49.792893,0.0 -119.522342,49.792883,0.0 -119.522352,49.792873,0.0 -119.522361,49.792862,0.0 -119.522368,49.792851,0.0 -119.522374,49.792839,0.0 -119.522378,49.792827,0.0 -119.52238,49.792816,0.0 -119.522381,49.792803,0.0 -119.52238,49.792791,0.0 -119.522377,49.79278,0.0 -119.522373,49.792768,0.0 -119.522367,49.792757,0.0 -119.522359,49.792746,0.0 -119.522349,49.792736,0.0 -119.522341,49.792726,0.0 -119.522333,49.792716,0.0 -119.522327,49.792706,0.0 -119.522323,49.792695,0.0 -119.52232,49.792684,0.0 -119.522934,49.792847,0.0 -119.522881,49.792922,0.0 -119.522819,49.792995,0.0 -119.522748,49.793064,0.0 -119.522668,49.793129,0.0 -119.52232,49.792903,0.0&lt;/coordinates&gt;&lt;/LinearRing&gt;&lt;/outerBoundaryIs&gt;&lt;/Polygon&gt;</t>
  </si>
  <si>
    <t>431179</t>
  </si>
  <si>
    <t>&lt;Polygon&gt;&lt;outerBoundaryIs&gt;&lt;LinearRing&gt;&lt;coordinates&gt;-119.521792,49.792135,0.0 -119.522062,49.791918,0.0 -119.522454,49.792215,0.0 -119.522427,49.792232,0.0 -119.522402,49.792251,0.0 -119.52238,49.792271,0.0 -119.522361,49.792292,0.0 -119.522276,49.792395,0.0 -119.521792,49.792135,0.0&lt;/coordinates&gt;&lt;/LinearRing&gt;&lt;/outerBoundaryIs&gt;&lt;/Polygon&gt;</t>
  </si>
  <si>
    <t>431205</t>
  </si>
  <si>
    <t>&lt;Polygon&gt;&lt;outerBoundaryIs&gt;&lt;LinearRing&gt;&lt;coordinates&gt;-119.522123,49.792938,0.0 -119.52214,49.792941,0.0 -119.522157,49.792942,0.0 -119.522175,49.792942,0.0 -119.522193,49.792941,0.0 -119.52221,49.792939,0.0 -119.522227,49.792937,0.0 -119.522244,49.792933,0.0 -119.52226,49.792928,0.0 -119.522276,49.792923,0.0 -119.522291,49.792917,0.0 -119.522305,49.792909,0.0 -119.52232,49.792903,0.0 -119.522668,49.793129,0.0 -119.522581,49.793189,0.0 -119.522487,49.793246,0.0 -119.522387,49.793297,0.0 -119.52228,49.793342,0.0 -119.522124,49.793176,0.0 -119.522123,49.792938,0.0&lt;/coordinates&gt;&lt;/LinearRing&gt;&lt;/outerBoundaryIs&gt;&lt;/Polygon&gt;</t>
  </si>
  <si>
    <t>431181</t>
  </si>
  <si>
    <t>&lt;Polygon&gt;&lt;outerBoundaryIs&gt;&lt;LinearRing&gt;&lt;coordinates&gt;-119.521793,49.792744,0.0 -119.521793,49.792653,0.0 -119.521792,49.792473,0.0 -119.521792,49.792135,0.0 -119.522276,49.792395,0.0 -119.521989,49.792744,0.0 -119.521793,49.792744,0.0&lt;/coordinates&gt;&lt;/LinearRing&gt;&lt;/outerBoundaryIs&gt;&lt;/Polygon&gt;</t>
  </si>
  <si>
    <t>431193</t>
  </si>
  <si>
    <t>&lt;Polygon&gt;&lt;outerBoundaryIs&gt;&lt;LinearRing&gt;&lt;coordinates&gt;-119.521795,49.793372,0.0 -119.521795,49.793192,0.0 -119.521794,49.793012,0.0 -119.521793,49.792833,0.0 -119.521793,49.792744,0.0 -119.521989,49.792744,0.0 -119.521982,49.792755,0.0 -119.521975,49.792766,0.0 -119.52197,49.792777,0.0 -119.521967,49.792789,0.0 -119.521965,49.792801,0.0 -119.521964,49.792812,0.0 -119.521965,49.792824,0.0 -119.521968,49.792836,0.0 -119.521972,49.792847,0.0 -119.521978,49.792858,0.0 -119.521985,49.792869,0.0 -119.521994,49.792879,0.0 -119.522004,49.792889,0.0 -119.522016,49.792898,0.0 -119.522028,49.792906,0.0 -119.522042,49.792914,0.0 -119.522056,49.792921,0.0 -119.522072,49.792927,0.0 -119.522088,49.792932,0.0 -119.522105,49.792936,0.0 -119.522123,49.792938,0.0 -119.522124,49.793176,0.0 -119.52228,49.793342,0.0 -119.521796,49.793532,0.0 -119.521795,49.793372,0.0&lt;/coordinates&gt;&lt;/LinearRing&gt;&lt;/outerBoundaryIs&gt;&lt;/Polygon&gt;</t>
  </si>
  <si>
    <t>783174</t>
  </si>
  <si>
    <t>&lt;Polygon&gt;&lt;outerBoundaryIs&gt;&lt;LinearRing&gt;&lt;coordinates&gt;-119.389377,49.953007,0.0 -119.387172,49.953001,0.0 -119.387318,49.952604,0.0 -119.387338,49.952568,0.0 -119.38736,49.952532,0.0 -119.387386,49.952498,0.0 -119.387417,49.952465,0.0 -119.387452,49.952433,0.0 -119.387491,49.952404,0.0 -119.387534,49.952377,0.0 -119.38758,49.952352,0.0 -119.387629,49.95233,0.0 -119.387681,49.952311,0.0 -119.387735,49.952294,0.0 -119.38779,49.952281,0.0 -119.387848,49.95227,0.0 -119.387906,49.952262,0.0 -119.389293,49.952146,0.0 -119.389315,49.952145,0.0 -119.389337,49.952145,0.0 -119.389359,49.952147,0.0 -119.389381,49.952149,0.0 -119.389402,49.952153,0.0 -119.389423,49.952158,0.0 -119.389443,49.952165,0.0 -119.389462,49.952172,0.0 -119.38948,49.95218,0.0 -119.389496,49.95219,0.0 -119.389511,49.9522,0.0 -119.389525,49.952211,0.0 -119.389537,49.952223,0.0 -119.389547,49.952236,0.0 -119.389556,49.952249,0.0 -119.389562,49.952263,0.0 -119.389567,49.952277,0.0 -119.38957,49.952291,0.0 -119.389571,49.952305,0.0 -119.389563,49.952483,0.0 -119.389533,49.952661,0.0 -119.38948,49.952836,0.0 -119.389406,49.953007,0.0 -119.389377,49.953007,0.0&lt;/coordinates&gt;&lt;/LinearRing&gt;&lt;/outerBoundaryIs&gt;&lt;/Polygon&gt;</t>
  </si>
  <si>
    <t>783186</t>
  </si>
  <si>
    <t>&lt;MultiGeometry&gt;&lt;Polygon&gt;&lt;outerBoundaryIs&gt;&lt;LinearRing&gt;&lt;coordinates&gt;-119.389931,49.952156,0.0 -119.390454,49.952156,0.0 -119.390489,49.952157,0.0 -119.390523,49.952159,0.0 -119.390557,49.952163,0.0 -119.39059,49.95217,0.0 -119.390622,49.952178,0.0 -119.390653,49.952188,0.0 -119.390683,49.952199,0.0 -119.39071,49.952213,0.0 -119.390736,49.952227,0.0 -119.390759,49.952244,0.0 -119.390781,49.952261,0.0 -119.3908,49.95228,0.0 -119.390816,49.952299,0.0 -119.390829,49.95232,0.0 -119.39084,49.952341,0.0 -119.390847,49.952363,0.0 -119.390994,49.952825,0.0 -119.391051,49.953061,0.0 -119.391074,49.953299,0.0 -119.391063,49.953538,0.0 -119.391062,49.953544,0.0 -119.391059,49.95355,0.0 -119.391056,49.953556,0.0 -119.391052,49.953562,0.0 -119.391048,49.953568,0.0 -119.391042,49.953573,0.0 -119.391036,49.953578,0.0 -119.39103,49.953583,0.0 -119.391022,49.953588,0.0 -119.391015,49.953591,0.0 -119.391006,49.953595,0.0 -119.390997,49.953598,0.0 -119.390988,49.953601,0.0 -119.390979,49.953603,0.0 -119.390969,49.953604,0.0 -119.390959,49.953605,0.0 -119.390949,49.953605,0.0 -119.389695,49.953602,0.0 -119.389671,49.953601,0.0 -119.389647,49.953599,0.0 -119.389624,49.953596,0.0 -119.389601,49.953592,0.0 -119.389579,49.953586,0.0 -119.389454,49.953551,0.0 -119.389445,49.953549,0.0 -119.389438,49.953546,0.0 -119.38943,49.953542,0.0 -119.389423,49.953539,0.0 -119.389417,49.953535,0.0 -119.389586,49.953283,0.0 -119.389704,49.953084,0.0 -119.389794,49.952879,0.0 -119.389855,49.952669,0.0 -119.389887,49.952457,0.0 -119.389889,49.952244,0.0 -119.389884,49.952163,0.0 -119.389893,49.952161,0.0 -119.389903,49.952159,0.0 -119.389912,49.952158,0.0 -119.389922,49.952157,0.0 -119.389931,49.952156,0.0&lt;/coordinates&gt;&lt;/LinearRing&gt;&lt;/outerBoundaryIs&gt;&lt;/Polygon&gt;&lt;Polygon&gt;&lt;outerBoundaryIs&gt;&lt;LinearRing&gt;&lt;coordinates&gt;-119.386689,49.954312,0.0 -119.387172,49.953001,0.0 -119.389377,49.953007,0.0 -119.389343,49.95307,0.0 -119.389306,49.953132,0.0 -119.389267,49.953193,0.0 -119.386846,49.956793,0.0 -119.386729,49.956976,0.0 -119.386624,49.957163,0.0 -119.386532,49.957352,0.0 -119.386541,49.955677,0.0 -119.386544,49.955099,0.0 -119.38666,49.954618,0.0 -119.386689,49.954336,0.0 -119.386689,49.954312,0.0&lt;/coordinates&gt;&lt;/LinearRing&gt;&lt;/outerBoundaryIs&gt;&lt;/Polygon&gt;&lt;Polygon&gt;&lt;outerBoundaryIs&gt;&lt;LinearRing&gt;&lt;coordinates&gt;-119.386509,49.961514,0.0 -119.386512,49.960912,0.0 -119.386784,49.961515,0.0 -119.386509,49.961514,0.0&lt;/coordinates&gt;&lt;/LinearRing&gt;&lt;/outerBoundaryIs&gt;&lt;/Polygon&gt;&lt;Polygon&gt;&lt;outerBoundaryIs&gt;&lt;LinearRing&gt;&lt;coordinates&gt;-119.387165,49.956882,0.0 -119.38931,49.953693,0.0 -119.389319,49.953694,0.0 -119.389328,49.953695,0.0 -119.389337,49.953696,0.0 -119.389345,49.953697,0.0 -119.389354,49.9537,0.0 -119.38948,49.953735,0.0 -119.389521,49.953745,0.0 -119.389563,49.953753,0.0 -119.389606,49.953759,0.0 -119.38965,49.953762,0.0 -119.389694,49.953764,0.0 -119.390883,49.953767,0.0 -119.390893,49.953767,0.0 -119.390903,49.953768,0.0 -119.390913,49.953769,0.0 -119.390923,49.953771,0.0 -119.390932,49.953774,0.0 -119.390941,49.953777,0.0 -119.39095,49.95378,0.0 -119.390958,49.953784,0.0 -119.390965,49.953788,0.0 -119.390972,49.953793,0.0 -119.390977,49.953799,0.0 -119.390983,49.953804,0.0 -119.390987,49.95381,0.0 -119.390991,49.953816,0.0 -119.390993,49.953822,0.0 -119.390995,49.953829,0.0 -119.390996,49.953835,0.0 -119.390996,49.953842,0.0 -119.390995,49.953848,0.0 -119.390994,49.953855,0.0 -119.390981,49.953895,0.0 -119.390967,49.953934,0.0 -119.390952,49.953974,0.0 -119.390568,49.954943,0.0 -119.390544,49.955004,0.0 -119.390521,49.955066,0.0 -119.390499,49.955127,0.0 -119.390123,49.956164,0.0 -119.389934,49.956823,0.0 -119.389839,49.95749,0.0 -119.389838,49.95816,0.0 -119.389932,49.958827,0.0 -119.389962,49.958979,0.0 -119.389987,49.959132,0.0 -119.390006,49.959285,0.0 -119.390096,49.960096,0.0 -119.390116,49.960278,0.0 -119.39012,49.96046,0.0 -119.390124,49.960642,0.0 -119.390114,49.961648,0.0 -119.390113,49.961658,0.0 -119.390111,49.961667,0.0 -119.390108,49.961676,0.0 -119.390103,49.961685,0.0 -119.390097,49.961693,0.0 -119.39009,49.961702,0.0 -119.390082,49.961709,0.0 -119.390073,49.961717,0.0 -119.390063,49.961724,0.0 -119.390053,49.96173,0.0 -119.390041,49.961736,0.0 -119.390029,49.961741,0.0 -119.390016,49.961745,0.0 -119.390003,49.961749,0.0 -119.389989,49.961752,0.0 -119.389975,49.961754,0.0 -119.38996,49.961755,0.0 -119.389946,49.961755,0.0 -119.387952,49.961748,0.0 -119.387439,49.961746,0.0 -119.387417,49.961746,0.0 -119.387395,49.961744,0.0 -119.387374,49.961741,0.0 -119.387353,49.961737,0.0 -119.387333,49.961732,0.0 -119.387314,49.961726,0.0 -119.387296,49.961718,0.0 -119.387279,49.96171,0.0 -119.387263,49.961701,0.0 -119.387248,49.961691,0.0 -119.387235,49.96168,0.0 -119.387223,49.961668,0.0 -119.387213,49.961656,0.0 -119.387204,49.961643,0.0 -119.387199,49.961629,0.0 -119.386718,49.960565,0.0 -119.386645,49.960368,0.0 -119.386602,49.960168,0.0 -119.386588,49.959967,0.0 -119.386595,49.958639,0.0 -119.38662,49.958278,0.0 -119.38669,49.957919,0.0 -119.386804,49.957566,0.0 -119.386963,49.957219,0.0 -119.387165,49.956882,0.0&lt;/coordinates&gt;&lt;/LinearRing&gt;&lt;/outerBoundaryIs&gt;&lt;/Polygon&gt;&lt;Polygon&gt;&lt;outerBoundaryIs&gt;&lt;LinearRing&gt;&lt;coordinates&gt;-119.391117,49.951763,0.0 -119.391413,49.951718,0.0 -119.392048,49.952141,0.0 -119.393144,49.953521,0.0 -119.391969,49.956958,0.0 -119.391448,49.958308,0.0 -119.390882,49.9615,0.0 -119.390738,49.961552,0.0 -119.390697,49.961591,0.0 -119.390667,49.961758,0.0 -119.390638,49.961751,0.0 -119.390625,49.961748,0.0 -119.390612,49.961744,0.0 -119.3906,49.961738,0.0 -119.390589,49.961733,0.0 -119.390578,49.961726,0.0 -119.390569,49.961719,0.0 -119.39056,49.961712,0.0 -119.390553,49.961704,0.0 -119.390546,49.961695,0.0 -119.390541,49.961687,0.0 -119.390537,49.961678,0.0 -119.390534,49.961669,0.0 -119.390533,49.961659,0.0 -119.390532,49.96165,0.0 -119.390542,49.960644,0.0 -119.390537,49.960455,0.0 -119.390533,49.960265,0.0 -119.390513,49.960077,0.0 -119.390423,49.959266,0.0 -119.390403,49.959107,0.0 -119.390377,49.958948,0.0 -119.390346,49.95879,0.0 -119.390256,49.958148,0.0 -119.390256,49.957503,0.0 -119.390348,49.95686,0.0 -119.39053,49.956226,0.0 -119.390906,49.955188,0.0 -119.390927,49.955129,0.0 -119.39095,49.955069,0.0 -119.390973,49.95501,0.0 -119.391357,49.95404,0.0 -119.391437,49.95379,0.0 -119.391482,49.953535,0.0 -119.391492,49.953279,0.0 -119.391465,49.953023,0.0 -119.391403,49.95277,0.0 -119.391206,49.952152,0.0 -119.39121,49.952147,0.0 -119.391215,49.952142,0.0 -119.391219,49.952137,0.0 -119.391231,49.95212,0.0 -119.391242,49.952104,0.0 -119.391251,49.952087,0.0 -119.391258,49.95207,0.0 -119.391262,49.952052,0.0 -119.391264,49.952034,0.0 -119.391264,49.952017,0.0 -119.39126,49.951999,0.0 -119.391255,49.951982,0.0 -119.391247,49.951965,0.0 -119.391237,49.951948,0.0 -119.391225,49.951932,0.0 -119.39121,49.951918,0.0 -119.391193,49.951904,0.0 -119.391175,49.951891,0.0 -119.391154,49.951879,0.0 -119.391131,49.95187,0.0 -119.391125,49.951834,0.0 -119.391121,49.951799,0.0 -119.391117,49.951763,0.0&lt;/coordinates&gt;&lt;/LinearRing&gt;&lt;/outerBoundaryIs&gt;&lt;/Polygon&gt;&lt;/MultiGeometry&gt;</t>
  </si>
  <si>
    <t>407938</t>
  </si>
  <si>
    <t>&lt;Polygon&gt;&lt;outerBoundaryIs&gt;&lt;LinearRing&gt;&lt;coordinates&gt;-119.386541,49.955677,0.0 -119.386532,49.957352,0.0 -119.386385,49.957742,0.0 -119.38629,49.958139,0.0 -119.386248,49.958539,0.0 -119.386142,49.958538,0.0 -119.385334,49.958742,0.0 -119.386541,49.955677,0.0&lt;/coordinates&gt;&lt;/LinearRing&gt;&lt;/outerBoundaryIs&gt;&lt;/Polygon&gt;</t>
  </si>
  <si>
    <t>407926</t>
  </si>
  <si>
    <t>&lt;Polygon&gt;&lt;outerBoundaryIs&gt;&lt;LinearRing&gt;&lt;coordinates&gt;-119.385334,49.958742,0.0 -119.386142,49.958538,0.0 -119.386248,49.958539,0.0 -119.386246,49.958636,0.0 -119.386239,49.959964,0.0 -119.386254,49.960187,0.0 -119.386302,49.960408,0.0 -119.386383,49.960625,0.0 -119.386512,49.960912,0.0 -119.386509,49.961514,0.0 -119.386508,49.961743,0.0 -119.386368,49.961812,0.0 -119.384849,49.961805,0.0 -119.384842,49.961274,0.0 -119.384949,49.95978,0.0 -119.385171,49.959278,0.0 -119.385334,49.958742,0.0&lt;/coordinates&gt;&lt;/LinearRing&gt;&lt;/outerBoundaryIs&gt;&lt;/Polygon&gt;</t>
  </si>
  <si>
    <t>412991</t>
  </si>
  <si>
    <t>&lt;Polygon&gt;&lt;outerBoundaryIs&gt;&lt;LinearRing&gt;&lt;coordinates&gt;-119.386509,49.961514,0.0 -119.386784,49.961515,0.0 -119.386793,49.961534,0.0 -119.386798,49.961548,0.0 -119.386801,49.961562,0.0 -119.386802,49.961576,0.0 -119.386802,49.96159,0.0 -119.386799,49.961604,0.0 -119.386794,49.961618,0.0 -119.386787,49.961632,0.0 -119.386779,49.961645,0.0 -119.386769,49.961658,0.0 -119.386757,49.96167,0.0 -119.386744,49.961681,0.0 -119.386729,49.961692,0.0 -119.386713,49.961701,0.0 -119.386695,49.96171,0.0 -119.386677,49.961718,0.0 -119.386658,49.961725,0.0 -119.386637,49.961731,0.0 -119.386616,49.961735,0.0 -119.386595,49.961738,0.0 -119.386573,49.96174,0.0 -119.386551,49.961741,0.0 -119.386508,49.961743,0.0 -119.386509,49.961514,0.0&lt;/coordinates&gt;&lt;/LinearRing&gt;&lt;/outerBoundaryIs&gt;&lt;/Polygon&gt;</t>
  </si>
  <si>
    <t>327940</t>
  </si>
  <si>
    <t>&lt;Polygon&gt;&lt;outerBoundaryIs&gt;&lt;LinearRing&gt;&lt;coordinates&gt;-119.38848,49.963845,0.0 -119.386429,49.963115,0.0 -119.384985,49.962557,0.0 -119.384989,49.962048,0.0 -119.386506,49.962063,0.0 -119.386506,49.961921,0.0 -119.387948,49.961926,0.0 -119.38848,49.963845,0.0&lt;/coordinates&gt;&lt;/LinearRing&gt;&lt;/outerBoundaryIs&gt;&lt;/Polygon&gt;</t>
  </si>
  <si>
    <t>254197</t>
  </si>
  <si>
    <t>&lt;Polygon&gt;&lt;outerBoundaryIs&gt;&lt;LinearRing&gt;&lt;coordinates&gt;-119.386438,49.964832,0.0 -119.386429,49.963115,0.0 -119.38848,49.963845,0.0 -119.390445,49.965103,0.0 -119.390917,49.966246,0.0 -119.390644,49.966431,0.0 -119.390639,49.966428,0.0 -119.390541,49.966367,0.0 -119.390436,49.966311,0.0 -119.390323,49.966262,0.0 -119.386576,49.964832,0.0 -119.386438,49.964832,0.0&lt;/coordinates&gt;&lt;/LinearRing&gt;&lt;/outerBoundaryIs&gt;&lt;/Polygon&gt;</t>
  </si>
  <si>
    <t>345963</t>
  </si>
  <si>
    <t>&lt;Polygon&gt;&lt;outerBoundaryIs&gt;&lt;LinearRing&gt;&lt;coordinates&gt;-119.48631,49.838533,0.0 -119.486294,49.838219,0.0 -119.486568,49.838213,0.0 -119.486583,49.838473,0.0 -119.486583,49.838478,0.0 -119.486582,49.838483,0.0 -119.486581,49.838487,0.0 -119.486579,49.838492,0.0 -119.486576,49.838496,0.0 -119.486573,49.8385,0.0 -119.486569,49.838504,0.0 -119.486565,49.838508,0.0 -119.48656,49.838512,0.0 -119.486555,49.838515,0.0 -119.48655,49.838518,0.0 -119.486544,49.838521,0.0 -119.486537,49.838523,0.0 -119.486531,49.838525,0.0 -119.486524,49.838527,0.0 -119.486517,49.838528,0.0 -119.48651,49.838529,0.0 -119.486503,49.838529,0.0 -119.48631,49.838533,0.0&lt;/coordinates&gt;&lt;/LinearRing&gt;&lt;/outerBoundaryIs&gt;&lt;/Polygon&gt;</t>
  </si>
  <si>
    <t>345975</t>
  </si>
  <si>
    <t>&lt;Polygon&gt;&lt;outerBoundaryIs&gt;&lt;LinearRing&gt;&lt;coordinates&gt;-119.486067,49.838538,0.0 -119.486051,49.838224,0.0 -119.486294,49.838219,0.0 -119.48631,49.838533,0.0 -119.486067,49.838538,0.0&lt;/coordinates&gt;&lt;/LinearRing&gt;&lt;/outerBoundaryIs&gt;&lt;/Polygon&gt;</t>
  </si>
  <si>
    <t>345987</t>
  </si>
  <si>
    <t>&lt;Polygon&gt;&lt;outerBoundaryIs&gt;&lt;LinearRing&gt;&lt;coordinates&gt;-119.485824,49.838543,0.0 -119.485808,49.838229,0.0 -119.486051,49.838224,0.0 -119.486067,49.838538,0.0 -119.485824,49.838543,0.0&lt;/coordinates&gt;&lt;/LinearRing&gt;&lt;/outerBoundaryIs&gt;&lt;/Polygon&gt;</t>
  </si>
  <si>
    <t>345999</t>
  </si>
  <si>
    <t>&lt;Polygon&gt;&lt;outerBoundaryIs&gt;&lt;LinearRing&gt;&lt;coordinates&gt;-119.485581,49.838548,0.0 -119.485565,49.838234,0.0 -119.485808,49.838229,0.0 -119.485824,49.838543,0.0 -119.485581,49.838548,0.0&lt;/coordinates&gt;&lt;/LinearRing&gt;&lt;/outerBoundaryIs&gt;&lt;/Polygon&gt;</t>
  </si>
  <si>
    <t>346003</t>
  </si>
  <si>
    <t>&lt;Polygon&gt;&lt;outerBoundaryIs&gt;&lt;LinearRing&gt;&lt;coordinates&gt;-119.485338,49.838553,0.0 -119.485322,49.838239,0.0 -119.485565,49.838234,0.0 -119.485581,49.838548,0.0 -119.485338,49.838553,0.0&lt;/coordinates&gt;&lt;/LinearRing&gt;&lt;/outerBoundaryIs&gt;&lt;/Polygon&gt;</t>
  </si>
  <si>
    <t>346015</t>
  </si>
  <si>
    <t>&lt;Polygon&gt;&lt;outerBoundaryIs&gt;&lt;LinearRing&gt;&lt;coordinates&gt;-119.485094,49.838559,0.0 -119.485079,49.838244,0.0 -119.485322,49.838239,0.0 -119.485338,49.838553,0.0 -119.485094,49.838559,0.0&lt;/coordinates&gt;&lt;/LinearRing&gt;&lt;/outerBoundaryIs&gt;&lt;/Polygon&gt;</t>
  </si>
  <si>
    <t>349427</t>
  </si>
  <si>
    <t>&lt;Polygon&gt;&lt;outerBoundaryIs&gt;&lt;LinearRing&gt;&lt;coordinates&gt;-119.484851,49.838564,0.0 -119.484836,49.838249,0.0 -119.485079,49.838244,0.0 -119.485094,49.838559,0.0 -119.484851,49.838564,0.0&lt;/coordinates&gt;&lt;/LinearRing&gt;&lt;/outerBoundaryIs&gt;&lt;/Polygon&gt;</t>
  </si>
  <si>
    <t>349415</t>
  </si>
  <si>
    <t>&lt;Polygon&gt;&lt;outerBoundaryIs&gt;&lt;LinearRing&gt;&lt;coordinates&gt;-119.484608,49.838569,0.0 -119.484592,49.838254,0.0 -119.484836,49.838249,0.0 -119.484851,49.838564,0.0 -119.484608,49.838569,0.0&lt;/coordinates&gt;&lt;/LinearRing&gt;&lt;/outerBoundaryIs&gt;&lt;/Polygon&gt;</t>
  </si>
  <si>
    <t>349403</t>
  </si>
  <si>
    <t>&lt;Polygon&gt;&lt;outerBoundaryIs&gt;&lt;LinearRing&gt;&lt;coordinates&gt;-119.484365,49.838574,0.0 -119.484349,49.838259,0.0 -119.484592,49.838254,0.0 -119.484608,49.838569,0.0 -119.484365,49.838574,0.0&lt;/coordinates&gt;&lt;/LinearRing&gt;&lt;/outerBoundaryIs&gt;&lt;/Polygon&gt;</t>
  </si>
  <si>
    <t>349391</t>
  </si>
  <si>
    <t>&lt;Polygon&gt;&lt;outerBoundaryIs&gt;&lt;LinearRing&gt;&lt;coordinates&gt;-119.484122,49.838579,0.0 -119.484106,49.838264,0.0 -119.484349,49.838259,0.0 -119.484365,49.838574,0.0 -119.484122,49.838579,0.0&lt;/coordinates&gt;&lt;/LinearRing&gt;&lt;/outerBoundaryIs&gt;&lt;/Polygon&gt;</t>
  </si>
  <si>
    <t>349389</t>
  </si>
  <si>
    <t>&lt;Polygon&gt;&lt;outerBoundaryIs&gt;&lt;LinearRing&gt;&lt;coordinates&gt;-119.483879,49.838584,0.0 -119.483863,49.838269,0.0 -119.484106,49.838264,0.0 -119.484122,49.838579,0.0 -119.483879,49.838584,0.0&lt;/coordinates&gt;&lt;/LinearRing&gt;&lt;/outerBoundaryIs&gt;&lt;/Polygon&gt;</t>
  </si>
  <si>
    <t>349377</t>
  </si>
  <si>
    <t>&lt;Polygon&gt;&lt;outerBoundaryIs&gt;&lt;LinearRing&gt;&lt;coordinates&gt;-119.483635,49.838589,0.0 -119.48362,49.838274,0.0 -119.483863,49.838269,0.0 -119.483879,49.838584,0.0 -119.483635,49.838589,0.0&lt;/coordinates&gt;&lt;/LinearRing&gt;&lt;/outerBoundaryIs&gt;&lt;/Polygon&gt;</t>
  </si>
  <si>
    <t>349365</t>
  </si>
  <si>
    <t>&lt;Polygon&gt;&lt;outerBoundaryIs&gt;&lt;LinearRing&gt;&lt;coordinates&gt;-119.483392,49.838594,0.0 -119.483377,49.838279,0.0 -119.48362,49.838274,0.0 -119.483635,49.838589,0.0 -119.483392,49.838594,0.0&lt;/coordinates&gt;&lt;/LinearRing&gt;&lt;/outerBoundaryIs&gt;&lt;/Polygon&gt;</t>
  </si>
  <si>
    <t>349353</t>
  </si>
  <si>
    <t>&lt;Polygon&gt;&lt;outerBoundaryIs&gt;&lt;LinearRing&gt;&lt;coordinates&gt;-119.483147,49.838538,0.0 -119.483134,49.838285,0.0 -119.483377,49.838279,0.0 -119.483392,49.838594,0.0 -119.483363,49.838595,0.0 -119.483344,49.838595,0.0 -119.483325,49.838594,0.0 -119.483307,49.838592,0.0 -119.483288,49.838588,0.0 -119.483271,49.838584,0.0 -119.483254,49.838579,0.0 -119.483238,49.838572,0.0 -119.483224,49.838564,0.0 -119.48321,49.838557,0.0 -119.483195,49.838551,0.0 -119.48318,49.838546,0.0 -119.483164,49.838541,0.0 -119.483147,49.838538,0.0&lt;/coordinates&gt;&lt;/LinearRing&gt;&lt;/outerBoundaryIs&gt;&lt;/Polygon&gt;</t>
  </si>
  <si>
    <t>349340</t>
  </si>
  <si>
    <t>&lt;Polygon&gt;&lt;outerBoundaryIs&gt;&lt;LinearRing&gt;&lt;coordinates&gt;-119.482738,49.838293,0.0 -119.483134,49.838285,0.0 -119.483147,49.838538,0.0 -119.483129,49.838535,0.0 -119.483111,49.838533,0.0 -119.483092,49.838533,0.0 -119.483073,49.838534,0.0 -119.483054,49.838535,0.0 -119.483036,49.838538,0.0 -119.483018,49.838542,0.0 -119.483,49.838547,0.0 -119.482983,49.838553,0.0 -119.482738,49.838293,0.0&lt;/coordinates&gt;&lt;/LinearRing&gt;&lt;/outerBoundaryIs&gt;&lt;/Polygon&gt;</t>
  </si>
  <si>
    <t>349338</t>
  </si>
  <si>
    <t>&lt;Polygon&gt;&lt;outerBoundaryIs&gt;&lt;LinearRing&gt;&lt;coordinates&gt;-119.48248,49.838478,0.0 -119.482488,49.838298,0.0 -119.482738,49.838293,0.0 -119.482983,49.838553,0.0 -119.482968,49.838559,0.0 -119.482953,49.838567,0.0 -119.48294,49.838575,0.0 -119.482928,49.838584,0.0 -119.482917,49.838594,0.0 -119.482908,49.838604,0.0 -119.482899,49.838615,0.0 -119.482893,49.838626,0.0 -119.482888,49.838637,0.0 -119.48248,49.838478,0.0&lt;/coordinates&gt;&lt;/LinearRing&gt;&lt;/outerBoundaryIs&gt;&lt;/Polygon&gt;</t>
  </si>
  <si>
    <t>212795</t>
  </si>
  <si>
    <t>&lt;Polygon&gt;&lt;outerBoundaryIs&gt;&lt;LinearRing&gt;&lt;coordinates&gt;-119.378102,49.893327,0.0 -119.377651,49.893059,0.0 -119.377964,49.89306,0.0 -119.378278,49.893062,0.0 -119.378278,49.893182,0.0 -119.378293,49.893331,0.0 -119.378278,49.893325,0.0 -119.378261,49.893321,0.0 -119.378244,49.893318,0.0 -119.378226,49.893316,0.0 -119.378208,49.893314,0.0 -119.37819,49.893314,0.0 -119.378172,49.893315,0.0 -119.378154,49.893317,0.0 -119.378137,49.893319,0.0 -119.378119,49.893323,0.0 -119.378102,49.893327,0.0&lt;/coordinates&gt;&lt;/LinearRing&gt;&lt;/outerBoundaryIs&gt;&lt;/Polygon&gt;</t>
  </si>
  <si>
    <t>212821</t>
  </si>
  <si>
    <t>&lt;Polygon&gt;&lt;outerBoundaryIs&gt;&lt;LinearRing&gt;&lt;coordinates&gt;-119.378293,49.893331,0.0 -119.378278,49.893182,0.0 -119.378654,49.893184,0.0 -119.379031,49.893186,0.0 -119.37903,49.89335,0.0 -119.378401,49.893432,0.0 -119.378398,49.893421,0.0 -119.378394,49.89341,0.0 -119.378387,49.893399,0.0 -119.37838,49.893388,0.0 -119.378371,49.893378,0.0 -119.378361,49.893369,0.0 -119.378349,49.89336,0.0 -119.378337,49.893351,0.0 -119.378323,49.893344,0.0 -119.378309,49.893337,0.0 -119.378293,49.893331,0.0&lt;/coordinates&gt;&lt;/LinearRing&gt;&lt;/outerBoundaryIs&gt;&lt;/Polygon&gt;</t>
  </si>
  <si>
    <t>212771</t>
  </si>
  <si>
    <t>&lt;Polygon&gt;&lt;outerBoundaryIs&gt;&lt;LinearRing&gt;&lt;coordinates&gt;-119.377332,49.893252,0.0 -119.377334,49.893057,0.0 -119.377651,49.893059,0.0 -119.378102,49.893327,0.0 -119.378087,49.893333,0.0 -119.378072,49.893339,0.0 -119.378058,49.893346,0.0 -119.378045,49.893354,0.0 -119.378032,49.893363,0.0 -119.378021,49.893372,0.0 -119.378011,49.893381,0.0 -119.378003,49.893391,0.0 -119.377995,49.893402,0.0 -119.377989,49.893413,0.0 -119.377984,49.893424,0.0 -119.377332,49.893252,0.0&lt;/coordinates&gt;&lt;/LinearRing&gt;&lt;/outerBoundaryIs&gt;&lt;/Polygon&gt;</t>
  </si>
  <si>
    <t>212706</t>
  </si>
  <si>
    <t>&lt;Polygon&gt;&lt;outerBoundaryIs&gt;&lt;LinearRing&gt;&lt;coordinates&gt;-119.378686,49.893597,0.0 -119.37833,49.893555,0.0 -119.378343,49.893545,0.0 -119.378356,49.893536,0.0 -119.378367,49.893526,0.0 -119.378377,49.893516,0.0 -119.378385,49.893504,0.0 -119.378392,49.893493,0.0 -119.378397,49.893481,0.0 -119.378401,49.893469,0.0 -119.378403,49.893457,0.0 -119.378403,49.893445,0.0 -119.378401,49.893432,0.0 -119.37903,49.89335,0.0 -119.379029,49.893408,0.0 -119.379029,49.893415,0.0 -119.379028,49.893543,0.0 -119.379028,49.893638,0.0 -119.378686,49.893597,0.0&lt;/coordinates&gt;&lt;/LinearRing&gt;&lt;/outerBoundaryIs&gt;&lt;/Polygon&gt;</t>
  </si>
  <si>
    <t>212643</t>
  </si>
  <si>
    <t>&lt;Polygon&gt;&lt;outerBoundaryIs&gt;&lt;LinearRing&gt;&lt;coordinates&gt;-119.377693,49.893547,0.0 -119.37733,49.89354,0.0 -119.377331,49.893417,0.0 -119.377332,49.893252,0.0 -119.377984,49.893424,0.0 -119.377981,49.893435,0.0 -119.377979,49.893447,0.0 -119.37798,49.893459,0.0 -119.377982,49.893471,0.0 -119.377985,49.893483,0.0 -119.37799,49.893494,0.0 -119.377997,49.893506,0.0 -119.378005,49.893516,0.0 -119.378014,49.893527,0.0 -119.378025,49.893536,0.0 -119.378037,49.893545,0.0 -119.378051,49.893554,0.0 -119.377693,49.893547,0.0&lt;/coordinates&gt;&lt;/LinearRing&gt;&lt;/outerBoundaryIs&gt;&lt;/Polygon&gt;</t>
  </si>
  <si>
    <t>212631</t>
  </si>
  <si>
    <t>&lt;Polygon&gt;&lt;outerBoundaryIs&gt;&lt;LinearRing&gt;&lt;coordinates&gt;-119.378686,49.893597,0.0 -119.378681,49.893909,0.0 -119.378389,49.893858,0.0 -119.378328,49.893806,0.0 -119.37833,49.893555,0.0 -119.378686,49.893597,0.0&lt;/coordinates&gt;&lt;/LinearRing&gt;&lt;/outerBoundaryIs&gt;&lt;/Polygon&gt;</t>
  </si>
  <si>
    <t>216008</t>
  </si>
  <si>
    <t>&lt;Polygon&gt;&lt;outerBoundaryIs&gt;&lt;LinearRing&gt;&lt;coordinates&gt;-119.458896,49.896094,0.0 -119.459317,49.896096,0.0 -119.459443,49.8963,0.0 -119.459019,49.896299,0.0 -119.458896,49.896094,0.0&lt;/coordinates&gt;&lt;/LinearRing&gt;&lt;/outerBoundaryIs&gt;&lt;/Polygon&gt;</t>
  </si>
  <si>
    <t>219978</t>
  </si>
  <si>
    <t>&lt;Polygon&gt;&lt;outerBoundaryIs&gt;&lt;LinearRing&gt;&lt;coordinates&gt;-119.458718,49.896298,0.0 -119.458123,49.896296,0.0 -119.458066,49.896104,0.0 -119.458602,49.896106,0.0 -119.458718,49.896298,0.0&lt;/coordinates&gt;&lt;/LinearRing&gt;&lt;/outerBoundaryIs&gt;&lt;/Polygon&gt;</t>
  </si>
  <si>
    <t>220057</t>
  </si>
  <si>
    <t>&lt;Polygon&gt;&lt;outerBoundaryIs&gt;&lt;LinearRing&gt;&lt;coordinates&gt;-119.458066,49.896104,0.0 -119.458026,49.895967,0.0 -119.458024,49.89594,0.0 -119.458022,49.895912,0.0 -119.458487,49.895914,0.0 -119.458602,49.896106,0.0 -119.458066,49.896104,0.0&lt;/coordinates&gt;&lt;/LinearRing&gt;&lt;/outerBoundaryIs&gt;&lt;/Polygon&gt;</t>
  </si>
  <si>
    <t>412357</t>
  </si>
  <si>
    <t>&lt;Polygon&gt;&lt;outerBoundaryIs&gt;&lt;LinearRing&gt;&lt;coordinates&gt;-119.458896,49.896094,0.0 -119.458785,49.895907,0.0 -119.459042,49.89591,0.0 -119.459191,49.895892,0.0 -119.459248,49.895984,0.0 -119.459317,49.896096,0.0 -119.458896,49.896094,0.0&lt;/coordinates&gt;&lt;/LinearRing&gt;&lt;/outerBoundaryIs&gt;&lt;/Polygon&gt;</t>
  </si>
  <si>
    <t>220018</t>
  </si>
  <si>
    <t>&lt;Polygon&gt;&lt;outerBoundaryIs&gt;&lt;LinearRing&gt;&lt;coordinates&gt;-119.458022,49.895912,0.0 -119.45801,49.895775,0.0 -119.458011,49.895762,0.0 -119.458013,49.89572,0.0 -119.458484,49.895722,0.0 -119.458465,49.895877,0.0 -119.458487,49.895914,0.0 -119.458022,49.895912,0.0&lt;/coordinates&gt;&lt;/LinearRing&gt;&lt;/outerBoundaryIs&gt;&lt;/Polygon&gt;</t>
  </si>
  <si>
    <t>412344</t>
  </si>
  <si>
    <t>&lt;Polygon&gt;&lt;outerBoundaryIs&gt;&lt;LinearRing&gt;&lt;coordinates&gt;-119.458785,49.895907,0.0 -119.458774,49.895889,0.0 -119.45875,49.895849,0.0 -119.458767,49.895712,0.0 -119.458768,49.895707,0.0 -119.45877,49.895702,0.0 -119.458772,49.895698,0.0 -119.458775,49.895693,0.0 -119.458779,49.895689,0.0 -119.458783,49.895685,0.0 -119.458787,49.895681,0.0 -119.458793,49.895678,0.0 -119.458798,49.895675,0.0 -119.458804,49.895672,0.0 -119.45881,49.895669,0.0 -119.458817,49.895667,0.0 -119.458824,49.895665,0.0 -119.458831,49.895664,0.0 -119.458838,49.895663,0.0 -119.458846,49.895662,0.0 -119.458853,49.895662,0.0 -119.459149,49.895669,0.0 -119.459191,49.895892,0.0 -119.459042,49.89591,0.0 -119.458785,49.895907,0.0&lt;/coordinates&gt;&lt;/LinearRing&gt;&lt;/outerBoundaryIs&gt;&lt;/Polygon&gt;</t>
  </si>
  <si>
    <t>220020</t>
  </si>
  <si>
    <t>&lt;Polygon&gt;&lt;outerBoundaryIs&gt;&lt;LinearRing&gt;&lt;coordinates&gt;-119.458013,49.89572,0.0 -119.45802,49.895583,0.0 -119.458023,49.895529,0.0 -119.458508,49.89553,0.0 -119.458484,49.895722,0.0 -119.458013,49.89572,0.0&lt;/coordinates&gt;&lt;/LinearRing&gt;&lt;/outerBoundaryIs&gt;&lt;/Polygon&gt;</t>
  </si>
  <si>
    <t>220032</t>
  </si>
  <si>
    <t>&lt;Polygon&gt;&lt;outerBoundaryIs&gt;&lt;LinearRing&gt;&lt;coordinates&gt;-119.458023,49.895529,0.0 -119.45803,49.895392,0.0 -119.458033,49.895337,0.0 -119.458532,49.895338,0.0 -119.458508,49.89553,0.0 -119.458023,49.895529,0.0&lt;/coordinates&gt;&lt;/LinearRing&gt;&lt;/outerBoundaryIs&gt;&lt;/Polygon&gt;</t>
  </si>
  <si>
    <t>216061</t>
  </si>
  <si>
    <t>&lt;Polygon&gt;&lt;outerBoundaryIs&gt;&lt;LinearRing&gt;&lt;coordinates&gt;-119.45928,49.895331,0.0 -119.458816,49.895319,0.0 -119.458843,49.8951,0.0 -119.459264,49.895125,0.0 -119.45928,49.895331,0.0&lt;/coordinates&gt;&lt;/LinearRing&gt;&lt;/outerBoundaryIs&gt;&lt;/Polygon&gt;</t>
  </si>
  <si>
    <t>220044</t>
  </si>
  <si>
    <t>&lt;Polygon&gt;&lt;outerBoundaryIs&gt;&lt;LinearRing&gt;&lt;coordinates&gt;-119.458556,49.895146,0.0 -119.458532,49.895338,0.0 -119.458033,49.895337,0.0 -119.458044,49.895145,0.0 -119.458556,49.895146,0.0&lt;/coordinates&gt;&lt;/LinearRing&gt;&lt;/outerBoundaryIs&gt;&lt;/Polygon&gt;</t>
  </si>
  <si>
    <t>220006</t>
  </si>
  <si>
    <t>&lt;Polygon&gt;&lt;outerBoundaryIs&gt;&lt;LinearRing&gt;&lt;coordinates&gt;-119.458561,49.895105,0.0 -119.458556,49.895146,0.0 -119.458044,49.895145,0.0 -119.458044,49.895131,0.0 -119.457983,49.895037,0.0 -119.458461,49.894909,0.0 -119.458542,49.895029,0.0 -119.458561,49.895105,0.0&lt;/coordinates&gt;&lt;/LinearRing&gt;&lt;/outerBoundaryIs&gt;&lt;/Polygon&gt;</t>
  </si>
  <si>
    <t>219939</t>
  </si>
  <si>
    <t>&lt;Polygon&gt;&lt;outerBoundaryIs&gt;&lt;LinearRing&gt;&lt;coordinates&gt;-119.45951,49.89514,0.0 -119.459433,49.895135,0.0 -119.459264,49.895125,0.0 -119.458843,49.8951,0.0 -119.458812,49.894978,0.0 -119.458779,49.894929,0.0 -119.459347,49.894909,0.0 -119.45951,49.89514,0.0&lt;/coordinates&gt;&lt;/LinearRing&gt;&lt;/outerBoundaryIs&gt;&lt;/Polygon&gt;</t>
  </si>
  <si>
    <t>219927</t>
  </si>
  <si>
    <t>&lt;Polygon&gt;&lt;outerBoundaryIs&gt;&lt;LinearRing&gt;&lt;coordinates&gt;-119.458668,49.894766,0.0 -119.459172,49.894659,0.0 -119.459347,49.894909,0.0 -119.458779,49.894929,0.0 -119.458668,49.894766,0.0&lt;/coordinates&gt;&lt;/LinearRing&gt;&lt;/outerBoundaryIs&gt;&lt;/Polygon&gt;</t>
  </si>
  <si>
    <t>219980</t>
  </si>
  <si>
    <t>&lt;Polygon&gt;&lt;outerBoundaryIs&gt;&lt;LinearRing&gt;&lt;coordinates&gt;-119.458461,49.894909,0.0 -119.457983,49.895037,0.0 -119.457867,49.89486,0.0 -119.458325,49.894709,0.0 -119.458461,49.894909,0.0&lt;/coordinates&gt;&lt;/LinearRing&gt;&lt;/outerBoundaryIs&gt;&lt;/Polygon&gt;</t>
  </si>
  <si>
    <t>207454</t>
  </si>
  <si>
    <t>&lt;Polygon&gt;&lt;outerBoundaryIs&gt;&lt;LinearRing&gt;&lt;coordinates&gt;-119.458524,49.894552,0.0 -119.458864,49.89448,0.0 -119.459027,49.894446,0.0 -119.459172,49.894659,0.0 -119.458668,49.894766,0.0 -119.458524,49.894552,0.0&lt;/coordinates&gt;&lt;/LinearRing&gt;&lt;/outerBoundaryIs&gt;&lt;/Polygon&gt;</t>
  </si>
  <si>
    <t>219992</t>
  </si>
  <si>
    <t>&lt;Polygon&gt;&lt;outerBoundaryIs&gt;&lt;LinearRing&gt;&lt;coordinates&gt;-119.458325,49.894709,0.0 -119.457867,49.89486,0.0 -119.457759,49.894696,0.0 -119.45819,49.894511,0.0 -119.458268,49.894625,0.0 -119.458325,49.894709,0.0&lt;/coordinates&gt;&lt;/LinearRing&gt;&lt;/outerBoundaryIs&gt;&lt;/Polygon&gt;</t>
  </si>
  <si>
    <t>212302</t>
  </si>
  <si>
    <t>&lt;Polygon&gt;&lt;outerBoundaryIs&gt;&lt;LinearRing&gt;&lt;coordinates&gt;-119.458864,49.89448,0.0 -119.458524,49.894552,0.0 -119.45837,49.894327,0.0 -119.458775,49.894201,0.0 -119.4588,49.89428,0.0 -119.458864,49.89448,0.0&lt;/coordinates&gt;&lt;/LinearRing&gt;&lt;/outerBoundaryIs&gt;&lt;/Polygon&gt;</t>
  </si>
  <si>
    <t>219966</t>
  </si>
  <si>
    <t>&lt;Polygon&gt;&lt;outerBoundaryIs&gt;&lt;LinearRing&gt;&lt;coordinates&gt;-119.457685,49.894583,0.0 -119.458033,49.89428,0.0 -119.45819,49.894511,0.0 -119.457759,49.894696,0.0 -119.457685,49.894583,0.0&lt;/coordinates&gt;&lt;/LinearRing&gt;&lt;/outerBoundaryIs&gt;&lt;/Polygon&gt;</t>
  </si>
  <si>
    <t>212314</t>
  </si>
  <si>
    <t>&lt;Polygon&gt;&lt;outerBoundaryIs&gt;&lt;LinearRing&gt;&lt;coordinates&gt;-119.458775,49.894201,0.0 -119.45837,49.894327,0.0 -119.458247,49.894148,0.0 -119.458621,49.893867,0.0 -119.45866,49.893837,0.0 -119.458737,49.894079,0.0 -119.458775,49.894201,0.0&lt;/coordinates&gt;&lt;/LinearRing&gt;&lt;/outerBoundaryIs&gt;&lt;/Polygon&gt;</t>
  </si>
  <si>
    <t>209712</t>
  </si>
  <si>
    <t>&lt;Polygon&gt;&lt;outerBoundaryIs&gt;&lt;LinearRing&gt;&lt;coordinates&gt;-119.457948,49.893815,0.0 -119.458612,49.893773,0.0 -119.458621,49.893867,0.0 -119.458247,49.894148,0.0 -119.457948,49.893815,0.0&lt;/coordinates&gt;&lt;/LinearRing&gt;&lt;/outerBoundaryIs&gt;&lt;/Polygon&gt;</t>
  </si>
  <si>
    <t>218370</t>
  </si>
  <si>
    <t>&lt;Polygon&gt;&lt;outerBoundaryIs&gt;&lt;LinearRing&gt;&lt;coordinates&gt;-119.457261,49.894417,0.0 -119.457492,49.894302,0.0 -119.457867,49.894081,0.0 -119.458039,49.894275,0.0 -119.458033,49.89428,0.0 -119.457685,49.894583,0.0 -119.45753,49.894717,0.0 -119.457261,49.894417,0.0&lt;/coordinates&gt;&lt;/LinearRing&gt;&lt;/outerBoundaryIs&gt;&lt;/Polygon&gt;</t>
  </si>
  <si>
    <t>206060</t>
  </si>
  <si>
    <t>&lt;Polygon&gt;&lt;outerBoundaryIs&gt;&lt;LinearRing&gt;&lt;coordinates&gt;-119.49491,49.823684,0.0 -119.495385,49.823512,0.0 -119.495625,49.823568,0.0 -119.495475,49.823807,0.0 -119.494899,49.823842,0.0 -119.494908,49.823831,0.0 -119.494917,49.823819,0.0 -119.494925,49.823807,0.0 -119.494931,49.823795,0.0 -119.494935,49.823782,0.0 -119.494938,49.82377,0.0 -119.494939,49.823757,0.0 -119.494939,49.823744,0.0 -119.494937,49.823731,0.0 -119.494933,49.823719,0.0 -119.494927,49.823707,0.0 -119.49492,49.823695,0.0 -119.49491,49.823684,0.0&lt;/coordinates&gt;&lt;/LinearRing&gt;&lt;/outerBoundaryIs&gt;&lt;/Polygon&gt;</t>
  </si>
  <si>
    <t>206134</t>
  </si>
  <si>
    <t>&lt;Polygon&gt;&lt;outerBoundaryIs&gt;&lt;LinearRing&gt;&lt;coordinates&gt;-119.494643,49.823613,0.0 -119.494781,49.823374,0.0 -119.494785,49.823375,0.0 -119.495084,49.823443,0.0 -119.495385,49.823512,0.0 -119.49491,49.823684,0.0 -119.494901,49.823672,0.0 -119.494888,49.823661,0.0 -119.494874,49.823651,0.0 -119.494859,49.823642,0.0 -119.494843,49.823634,0.0 -119.494825,49.823626,0.0 -119.494807,49.82362,0.0 -119.494787,49.823615,0.0 -119.494767,49.823611,0.0 -119.494747,49.823609,0.0 -119.494726,49.823607,0.0 -119.494705,49.823607,0.0 -119.494684,49.823608,0.0 -119.494664,49.82361,0.0 -119.494643,49.823613,0.0&lt;/coordinates&gt;&lt;/LinearRing&gt;&lt;/outerBoundaryIs&gt;&lt;/Polygon&gt;</t>
  </si>
  <si>
    <t>206096</t>
  </si>
  <si>
    <t>&lt;Polygon&gt;&lt;outerBoundaryIs&gt;&lt;LinearRing&gt;&lt;coordinates&gt;-119.494284,49.82361,0.0 -119.494453,49.8233,0.0 -119.494485,49.823307,0.0 -119.494781,49.823374,0.0 -119.494643,49.823613,0.0 -119.494478,49.823655,0.0 -119.494284,49.82361,0.0&lt;/coordinates&gt;&lt;/LinearRing&gt;&lt;/outerBoundaryIs&gt;&lt;/Polygon&gt;</t>
  </si>
  <si>
    <t>206173</t>
  </si>
  <si>
    <t>&lt;Polygon&gt;&lt;outerBoundaryIs&gt;&lt;LinearRing&gt;&lt;coordinates&gt;-119.493956,49.823536,0.0 -119.494126,49.823225,0.0 -119.494453,49.8233,0.0 -119.494284,49.82361,0.0 -119.493956,49.823536,0.0&lt;/coordinates&gt;&lt;/LinearRing&gt;&lt;/outerBoundaryIs&gt;&lt;/Polygon&gt;</t>
  </si>
  <si>
    <t>206247</t>
  </si>
  <si>
    <t>&lt;Polygon&gt;&lt;outerBoundaryIs&gt;&lt;LinearRing&gt;&lt;coordinates&gt;-119.494126,49.823225,0.0 -119.493956,49.823536,0.0 -119.493629,49.823461,0.0 -119.493798,49.82315,0.0 -119.494126,49.823225,0.0&lt;/coordinates&gt;&lt;/LinearRing&gt;&lt;/outerBoundaryIs&gt;&lt;/Polygon&gt;</t>
  </si>
  <si>
    <t>206262</t>
  </si>
  <si>
    <t>&lt;Polygon&gt;&lt;outerBoundaryIs&gt;&lt;LinearRing&gt;&lt;coordinates&gt;-119.493798,49.82315,0.0 -119.493629,49.823461,0.0 -119.493301,49.823386,0.0 -119.493471,49.823075,0.0 -119.493639,49.823114,0.0 -119.493798,49.82315,0.0&lt;/coordinates&gt;&lt;/LinearRing&gt;&lt;/outerBoundaryIs&gt;&lt;/Polygon&gt;</t>
  </si>
  <si>
    <t>206021</t>
  </si>
  <si>
    <t>&lt;Polygon&gt;&lt;outerBoundaryIs&gt;&lt;LinearRing&gt;&lt;coordinates&gt;-119.493005,49.823906,0.0 -119.492984,49.823859,0.0 -119.493324,49.823583,0.0 -119.493644,49.823656,0.0 -119.493494,49.823782,0.0 -119.493253,49.823985,0.0 -119.493098,49.824116,0.0 -119.493005,49.823906,0.0&lt;/coordinates&gt;&lt;/LinearRing&gt;&lt;/outerBoundaryIs&gt;&lt;/Polygon&gt;</t>
  </si>
  <si>
    <t>221364</t>
  </si>
  <si>
    <t>&lt;Polygon&gt;&lt;outerBoundaryIs&gt;&lt;LinearRing&gt;&lt;coordinates&gt;-119.492655,49.823638,0.0 -119.492727,49.823587,0.0 -119.492794,49.823533,0.0 -119.492853,49.823475,0.0 -119.493324,49.823583,0.0 -119.492984,49.823859,0.0 -119.492655,49.823638,0.0&lt;/coordinates&gt;&lt;/LinearRing&gt;&lt;/outerBoundaryIs&gt;&lt;/Polygon&gt;</t>
  </si>
  <si>
    <t>206033</t>
  </si>
  <si>
    <t>&lt;Polygon&gt;&lt;outerBoundaryIs&gt;&lt;LinearRing&gt;&lt;coordinates&gt;-119.493179,49.824299,0.0 -119.493098,49.824116,0.0 -119.493253,49.823985,0.0 -119.493582,49.82422,0.0 -119.493232,49.824419,0.0 -119.493179,49.824299,0.0&lt;/coordinates&gt;&lt;/LinearRing&gt;&lt;/outerBoundaryIs&gt;&lt;/Polygon&gt;</t>
  </si>
  <si>
    <t>221414</t>
  </si>
  <si>
    <t>&lt;Polygon&gt;&lt;outerBoundaryIs&gt;&lt;LinearRing&gt;&lt;coordinates&gt;-119.494439,49.824561,0.0 -119.49442,49.82467,0.0 -119.494111,49.824649,0.0 -119.493816,49.824566,0.0 -119.493536,49.824488,0.0 -119.493821,49.824325,0.0 -119.494255,49.824539,0.0 -119.494439,49.824561,0.0&lt;/coordinates&gt;&lt;/LinearRing&gt;&lt;/outerBoundaryIs&gt;&lt;/Polygon&gt;</t>
  </si>
  <si>
    <t>221402</t>
  </si>
  <si>
    <t>&lt;Polygon&gt;&lt;outerBoundaryIs&gt;&lt;LinearRing&gt;&lt;coordinates&gt;-119.493821,49.824325,0.0 -119.494085,49.824175,0.0 -119.49447,49.824376,0.0 -119.494439,49.824561,0.0 -119.494255,49.824539,0.0 -119.493821,49.824325,0.0&lt;/coordinates&gt;&lt;/LinearRing&gt;&lt;/outerBoundaryIs&gt;&lt;/Polygon&gt;</t>
  </si>
  <si>
    <t>206235</t>
  </si>
  <si>
    <t>&lt;Polygon&gt;&lt;outerBoundaryIs&gt;&lt;LinearRing&gt;&lt;coordinates&gt;-119.493875,49.824054,0.0 -119.493582,49.82422,0.0 -119.493253,49.823985,0.0 -119.493494,49.823782,0.0 -119.493875,49.824054,0.0&lt;/coordinates&gt;&lt;/LinearRing&gt;&lt;/outerBoundaryIs&gt;&lt;/Polygon&gt;</t>
  </si>
  <si>
    <t>221390</t>
  </si>
  <si>
    <t>&lt;Polygon&gt;&lt;outerBoundaryIs&gt;&lt;LinearRing&gt;&lt;coordinates&gt;-119.494085,49.824175,0.0 -119.49434,49.824031,0.0 -119.494702,49.824248,0.0 -119.49463,49.824288,0.0 -119.49447,49.824376,0.0 -119.494085,49.824175,0.0&lt;/coordinates&gt;&lt;/LinearRing&gt;&lt;/outerBoundaryIs&gt;&lt;/Polygon&gt;</t>
  </si>
  <si>
    <t>206250</t>
  </si>
  <si>
    <t>&lt;Polygon&gt;&lt;outerBoundaryIs&gt;&lt;LinearRing&gt;&lt;coordinates&gt;-119.493494,49.823782,0.0 -119.493644,49.823656,0.0 -119.494189,49.823781,0.0 -119.494196,49.823782,0.0 -119.494201,49.823784,0.0 -119.494207,49.823786,0.0 -119.494212,49.823788,0.0 -119.494217,49.823791,0.0 -119.494221,49.823794,0.0 -119.494225,49.823797,0.0 -119.494229,49.823801,0.0 -119.494232,49.823805,0.0 -119.494234,49.823808,0.0 -119.494236,49.823812,0.0 -119.494238,49.823816,0.0 -119.494239,49.823821,0.0 -119.494239,49.823825,0.0 -119.494239,49.823829,0.0 -119.494238,49.823833,0.0 -119.494237,49.823837,0.0 -119.494235,49.823841,0.0 -119.494232,49.823845,0.0 -119.49423,49.823849,0.0 -119.494226,49.823853,0.0 -119.494222,49.823856,0.0 -119.494218,49.823859,0.0 -119.494214,49.823862,0.0 -119.493875,49.824054,0.0 -119.493494,49.823782,0.0&lt;/coordinates&gt;&lt;/LinearRing&gt;&lt;/outerBoundaryIs&gt;&lt;/Polygon&gt;</t>
  </si>
  <si>
    <t>221388</t>
  </si>
  <si>
    <t>&lt;Polygon&gt;&lt;outerBoundaryIs&gt;&lt;LinearRing&gt;&lt;coordinates&gt;-119.49434,49.824031,0.0 -119.494553,49.823909,0.0 -119.494993,49.824088,0.0 -119.494904,49.824137,0.0 -119.494702,49.824248,0.0 -119.49434,49.824031,0.0&lt;/coordinates&gt;&lt;/LinearRing&gt;&lt;/outerBoundaryIs&gt;&lt;/Polygon&gt;</t>
  </si>
  <si>
    <t>221376</t>
  </si>
  <si>
    <t>&lt;Polygon&gt;&lt;outerBoundaryIs&gt;&lt;LinearRing&gt;&lt;coordinates&gt;-119.494553,49.823909,0.0 -119.49473,49.823908,0.0 -119.494749,49.823906,0.0 -119.494768,49.823903,0.0 -119.494787,49.823899,0.0 -119.494805,49.823895,0.0 -119.494823,49.823889,0.0 -119.49484,49.823882,0.0 -119.494855,49.823874,0.0 -119.495457,49.823836,0.0 -119.495178,49.823986,0.0 -119.494993,49.824088,0.0 -119.494553,49.823909,0.0&lt;/coordinates&gt;&lt;/LinearRing&gt;&lt;/outerBoundaryIs&gt;&lt;/Polygon&gt;</t>
  </si>
  <si>
    <t>671975</t>
  </si>
  <si>
    <t>&lt;Polygon&gt;&lt;outerBoundaryIs&gt;&lt;LinearRing&gt;&lt;coordinates&gt;-119.476323,49.903729,0.0 -119.476229,49.903418,0.0 -119.476247,49.903417,0.0 -119.476264,49.903415,0.0 -119.476282,49.903412,0.0 -119.476299,49.903409,0.0 -119.476316,49.903404,0.0 -119.476331,49.903398,0.0 -119.476346,49.903392,0.0 -119.476361,49.903385,0.0 -119.476374,49.903377,0.0 -119.476386,49.903368,0.0 -119.476397,49.903359,0.0 -119.476407,49.903349,0.0 -119.476415,49.903338,0.0 -119.476422,49.903328,0.0 -119.476427,49.903316,0.0 -119.476432,49.903305,0.0 -119.476759,49.903404,0.0 -119.476755,49.903731,0.0 -119.476323,49.903729,0.0&lt;/coordinates&gt;&lt;/LinearRing&gt;&lt;/outerBoundaryIs&gt;&lt;/Polygon&gt;</t>
  </si>
  <si>
    <t>671963</t>
  </si>
  <si>
    <t>&lt;Polygon&gt;&lt;outerBoundaryIs&gt;&lt;LinearRing&gt;&lt;coordinates&gt;-119.475425,49.903726,0.0 -119.475333,49.903541,0.0 -119.476039,49.903343,0.0 -119.476046,49.903354,0.0 -119.476056,49.903363,0.0 -119.476067,49.903373,0.0 -119.47608,49.903381,0.0 -119.476093,49.903389,0.0 -119.476108,49.903396,0.0 -119.476124,49.903402,0.0 -119.47614,49.903407,0.0 -119.476157,49.903411,0.0 -119.476174,49.903415,0.0 -119.476192,49.903417,0.0 -119.47621,49.903418,0.0 -119.476229,49.903418,0.0 -119.476323,49.903729,0.0 -119.475425,49.903726,0.0&lt;/coordinates&gt;&lt;/LinearRing&gt;&lt;/outerBoundaryIs&gt;&lt;/Polygon&gt;</t>
  </si>
  <si>
    <t>671987</t>
  </si>
  <si>
    <t>&lt;Polygon&gt;&lt;outerBoundaryIs&gt;&lt;LinearRing&gt;&lt;coordinates&gt;-119.476202,49.902957,0.0 -119.476737,49.902946,0.0 -119.476735,49.903117,0.0 -119.476762,49.903152,0.0 -119.476759,49.903365,0.0 -119.476433,49.903266,0.0 -119.47643,49.903255,0.0 -119.476426,49.903244,0.0 -119.47642,49.903233,0.0 -119.476413,49.903223,0.0 -119.476404,49.903213,0.0 -119.476394,49.903203,0.0 -119.476383,49.903194,0.0 -119.476371,49.903186,0.0 -119.476358,49.903179,0.0 -119.476344,49.903172,0.0 -119.476329,49.903166,0.0 -119.476314,49.903161,0.0 -119.476299,49.903157,0.0 -119.476286,49.903152,0.0 -119.476274,49.903145,0.0 -119.476262,49.903139,0.0 -119.476252,49.903131,0.0 -119.476242,49.903123,0.0 -119.476234,49.903114,0.0 -119.476227,49.903105,0.0 -119.476222,49.903096,0.0 -119.476217,49.903086,0.0 -119.476215,49.903076,0.0 -119.476213,49.903066,0.0 -119.476202,49.902957,0.0&lt;/coordinates&gt;&lt;/LinearRing&gt;&lt;/outerBoundaryIs&gt;&lt;/Polygon&gt;</t>
  </si>
  <si>
    <t>671951</t>
  </si>
  <si>
    <t>&lt;Polygon&gt;&lt;outerBoundaryIs&gt;&lt;LinearRing&gt;&lt;coordinates&gt;-119.475261,49.903398,0.0 -119.475179,49.903234,0.0 -119.476018,49.902998,0.0 -119.476027,49.903081,0.0 -119.47603,49.903104,0.0 -119.476036,49.903127,0.0 -119.476045,49.90315,0.0 -119.476049,49.90316,0.0 -119.476051,49.903169,0.0 -119.476052,49.903179,0.0 -119.476051,49.903189,0.0 -119.476049,49.903199,0.0 -119.476046,49.903209,0.0 -119.476042,49.903218,0.0 -119.476036,49.903227,0.0 -119.47603,49.903239,0.0 -119.476025,49.90325,0.0 -119.476021,49.903262,0.0 -119.476018,49.903274,0.0 -119.476017,49.903286,0.0 -119.476018,49.903298,0.0 -119.476021,49.903309,0.0 -119.476025,49.903321,0.0 -119.47603,49.903332,0.0 -119.476039,49.903343,0.0 -119.475333,49.903541,0.0 -119.475261,49.903398,0.0&lt;/coordinates&gt;&lt;/LinearRing&gt;&lt;/outerBoundaryIs&gt;&lt;/Polygon&gt;</t>
  </si>
  <si>
    <t>671999</t>
  </si>
  <si>
    <t>&lt;Polygon&gt;&lt;outerBoundaryIs&gt;&lt;LinearRing&gt;&lt;coordinates&gt;-119.476202,49.902957,0.0 -119.4762,49.902934,0.0 -119.476116,49.902678,0.0 -119.476741,49.902634,0.0 -119.476737,49.902946,0.0 -119.476202,49.902957,0.0&lt;/coordinates&gt;&lt;/LinearRing&gt;&lt;/outerBoundaryIs&gt;&lt;/Polygon&gt;</t>
  </si>
  <si>
    <t>671948</t>
  </si>
  <si>
    <t>&lt;Polygon&gt;&lt;outerBoundaryIs&gt;&lt;LinearRing&gt;&lt;coordinates&gt;-119.47505,49.902975,0.0 -119.475923,49.902676,0.0 -119.476013,49.902951,0.0 -119.476018,49.902998,0.0 -119.475179,49.903234,0.0 -119.47505,49.902975,0.0&lt;/coordinates&gt;&lt;/LinearRing&gt;&lt;/outerBoundaryIs&gt;&lt;/Polygon&gt;</t>
  </si>
  <si>
    <t>672003</t>
  </si>
  <si>
    <t>&lt;Polygon&gt;&lt;outerBoundaryIs&gt;&lt;LinearRing&gt;&lt;coordinates&gt;-119.476029,49.902415,0.0 -119.476744,49.902364,0.0 -119.476741,49.902634,0.0 -119.476116,49.902678,0.0 -119.476029,49.902415,0.0&lt;/coordinates&gt;&lt;/LinearRing&gt;&lt;/outerBoundaryIs&gt;&lt;/Polygon&gt;</t>
  </si>
  <si>
    <t>671936</t>
  </si>
  <si>
    <t>&lt;Polygon&gt;&lt;outerBoundaryIs&gt;&lt;LinearRing&gt;&lt;coordinates&gt;-119.475032,49.902939,0.0 -119.474915,49.90269,0.0 -119.475825,49.902378,0.0 -119.475923,49.902676,0.0 -119.47505,49.902975,0.0 -119.475032,49.902939,0.0&lt;/coordinates&gt;&lt;/LinearRing&gt;&lt;/outerBoundaryIs&gt;&lt;/Polygon&gt;</t>
  </si>
  <si>
    <t>672015</t>
  </si>
  <si>
    <t>&lt;Polygon&gt;&lt;outerBoundaryIs&gt;&lt;LinearRing&gt;&lt;coordinates&gt;-119.47586,49.902168,0.0 -119.476392,49.902093,0.0 -119.476749,49.902044,0.0 -119.476744,49.902364,0.0 -119.476029,49.902415,0.0 -119.476006,49.902346,0.0 -119.475993,49.902313,0.0 -119.475975,49.902281,0.0 -119.475953,49.90225,0.0 -119.475926,49.902221,0.0 -119.475895,49.902193,0.0 -119.47586,49.902168,0.0&lt;/coordinates&gt;&lt;/LinearRing&gt;&lt;/outerBoundaryIs&gt;&lt;/Polygon&gt;</t>
  </si>
  <si>
    <t>671924</t>
  </si>
  <si>
    <t>&lt;Polygon&gt;&lt;outerBoundaryIs&gt;&lt;LinearRing&gt;&lt;coordinates&gt;-119.47482,49.902487,0.0 -119.475446,49.902139,0.0 -119.475637,49.902208,0.0 -119.475664,49.902219,0.0 -119.47569,49.902231,0.0 -119.475715,49.902245,0.0 -119.475737,49.90226,0.0 -119.475757,49.902277,0.0 -119.475775,49.902294,0.0 -119.475791,49.902312,0.0 -119.475804,49.902331,0.0 -119.475815,49.902351,0.0 -119.475823,49.902371,0.0 -119.475825,49.902378,0.0 -119.474915,49.90269,0.0 -119.47482,49.902487,0.0&lt;/coordinates&gt;&lt;/LinearRing&gt;&lt;/outerBoundaryIs&gt;&lt;/Polygon&gt;</t>
  </si>
  <si>
    <t>672027</t>
  </si>
  <si>
    <t>&lt;Polygon&gt;&lt;outerBoundaryIs&gt;&lt;LinearRing&gt;&lt;coordinates&gt;-119.475416,49.901989,0.0 -119.475943,49.901879,0.0 -119.476392,49.902093,0.0 -119.47586,49.902168,0.0 -119.47582,49.902143,0.0 -119.475776,49.902121,0.0 -119.475729,49.902102,0.0 -119.475416,49.901989,0.0&lt;/coordinates&gt;&lt;/LinearRing&gt;&lt;/outerBoundaryIs&gt;&lt;/Polygon&gt;</t>
  </si>
  <si>
    <t>671912</t>
  </si>
  <si>
    <t>&lt;Polygon&gt;&lt;outerBoundaryIs&gt;&lt;LinearRing&gt;&lt;coordinates&gt;-119.474476,49.902319,0.0 -119.474448,49.902305,0.0 -119.474791,49.902007,0.0 -119.474827,49.901999,0.0 -119.474932,49.901969,0.0 -119.474939,49.901968,0.0 -119.474946,49.901967,0.0 -119.474953,49.901966,0.0 -119.47496,49.901965,0.0 -119.474967,49.901965,0.0 -119.474974,49.901965,0.0 -119.474981,49.901966,0.0 -119.474988,49.901967,0.0 -119.474995,49.901968,0.0 -119.475001,49.90197,0.0 -119.475008,49.901972,0.0 -119.475014,49.901975,0.0 -119.475019,49.901978,0.0 -119.475044,49.901991,0.0 -119.475071,49.902003,0.0 -119.475099,49.902014,0.0 -119.475446,49.902139,0.0 -119.47482,49.902487,0.0 -119.474476,49.902319,0.0&lt;/coordinates&gt;&lt;/LinearRing&gt;&lt;/outerBoundaryIs&gt;&lt;/Polygon&gt;</t>
  </si>
  <si>
    <t>671482</t>
  </si>
  <si>
    <t>&lt;Polygon&gt;&lt;outerBoundaryIs&gt;&lt;LinearRing&gt;&lt;coordinates&gt;-119.475864,49.901755,0.0 -119.475943,49.901879,0.0 -119.475416,49.901989,0.0 -119.47519,49.901908,0.0 -119.475167,49.901898,0.0 -119.475145,49.901888,0.0 -119.475124,49.901876,0.0 -119.475105,49.901863,0.0 -119.475088,49.901849,0.0 -119.475072,49.901834,0.0 -119.475059,49.901819,0.0 -119.475048,49.901803,0.0 -119.475039,49.901786,0.0 -119.475037,49.901781,0.0 -119.475036,49.901776,0.0 -119.475035,49.901772,0.0 -119.475035,49.901767,0.0 -119.475036,49.901762,0.0 -119.475038,49.901758,0.0 -119.47504,49.901753,0.0 -119.475043,49.901749,0.0 -119.475046,49.901744,0.0 -119.47505,49.90174,0.0 -119.475055,49.901736,0.0 -119.475059,49.901733,0.0 -119.475065,49.901729,0.0 -119.475071,49.901726,0.0 -119.475077,49.901724,0.0 -119.475083,49.901722,0.0 -119.47509,49.90172,0.0 -119.475097,49.901718,0.0 -119.475105,49.901717,0.0 -119.475112,49.901716,0.0 -119.475119,49.901716,0.0 -119.475127,49.901716,0.0 -119.47518,49.90172,0.0 -119.475233,49.901719,0.0 -119.475287,49.901717,0.0 -119.475514,49.901706,0.0 -119.47553,49.901705,0.0 -119.475545,49.901706,0.0 -119.475561,49.901707,0.0 -119.475576,49.901709,0.0 -119.475591,49.901712,0.0 -119.475605,49.901716,0.0 -119.475618,49.901721,0.0 -119.475631,49.901726,0.0 -119.475642,49.901733,0.0 -119.475655,49.901741,0.0 -119.47567,49.901748,0.0 -119.475686,49.901753,0.0 -119.475703,49.901758,0.0 -119.47572,49.901762,0.0 -119.475738,49.901764,0.0 -119.475756,49.901766,0.0 -119.475774,49.901766,0.0 -119.475793,49.901766,0.0 -119.475811,49.901764,0.0 -119.475829,49.901762,0.0 -119.475846,49.901758,0.0 -119.475864,49.901755,0.0&lt;/coordinates&gt;&lt;/LinearRing&gt;&lt;/outerBoundaryIs&gt;&lt;/Polygon&gt;</t>
  </si>
  <si>
    <t>209573</t>
  </si>
  <si>
    <t>&lt;Polygon&gt;&lt;outerBoundaryIs&gt;&lt;LinearRing&gt;&lt;coordinates&gt;-119.465261,49.895141,0.0 -119.465265,49.894753,0.0 -119.465514,49.894777,0.0 -119.465584,49.894829,0.0 -119.465582,49.895159,0.0 -119.465261,49.895141,0.0&lt;/coordinates&gt;&lt;/LinearRing&gt;&lt;/outerBoundaryIs&gt;&lt;/Polygon&gt;</t>
  </si>
  <si>
    <t>209496</t>
  </si>
  <si>
    <t>&lt;Polygon&gt;&lt;outerBoundaryIs&gt;&lt;LinearRing&gt;&lt;coordinates&gt;-119.46524,49.894611,0.0 -119.465242,49.894284,0.0 -119.465588,49.894317,0.0 -119.465586,49.894599,0.0 -119.465524,49.894639,0.0 -119.46524,49.894611,0.0&lt;/coordinates&gt;&lt;/LinearRing&gt;&lt;/outerBoundaryIs&gt;&lt;/Polygon&gt;</t>
  </si>
  <si>
    <t>209585</t>
  </si>
  <si>
    <t>&lt;Polygon&gt;&lt;outerBoundaryIs&gt;&lt;LinearRing&gt;&lt;coordinates&gt;-119.465265,49.894753,0.0 -119.465261,49.895141,0.0 -119.464942,49.895126,0.0 -119.464948,49.894722,0.0 -119.465265,49.894753,0.0&lt;/coordinates&gt;&lt;/LinearRing&gt;&lt;/outerBoundaryIs&gt;&lt;/Polygon&gt;</t>
  </si>
  <si>
    <t>209484</t>
  </si>
  <si>
    <t>&lt;Polygon&gt;&lt;outerBoundaryIs&gt;&lt;LinearRing&gt;&lt;coordinates&gt;-119.46492,49.894583,0.0 -119.464923,49.894254,0.0 -119.465042,49.894265,0.0 -119.465242,49.894284,0.0 -119.46524,49.894611,0.0 -119.46492,49.894583,0.0&lt;/coordinates&gt;&lt;/LinearRing&gt;&lt;/outerBoundaryIs&gt;&lt;/Polygon&gt;</t>
  </si>
  <si>
    <t>209460</t>
  </si>
  <si>
    <t>&lt;Polygon&gt;&lt;outerBoundaryIs&gt;&lt;LinearRing&gt;&lt;coordinates&gt;-119.464948,49.894722,0.0 -119.464942,49.895126,0.0 -119.464623,49.895111,0.0 -119.464632,49.894692,0.0 -119.464948,49.894722,0.0&lt;/coordinates&gt;&lt;/LinearRing&gt;&lt;/outerBoundaryIs&gt;&lt;/Polygon&gt;</t>
  </si>
  <si>
    <t>209472</t>
  </si>
  <si>
    <t>&lt;Polygon&gt;&lt;outerBoundaryIs&gt;&lt;LinearRing&gt;&lt;coordinates&gt;-119.464601,49.894553,0.0 -119.464604,49.894224,0.0 -119.464923,49.894254,0.0 -119.46492,49.894583,0.0 -119.464601,49.894553,0.0&lt;/coordinates&gt;&lt;/LinearRing&gt;&lt;/outerBoundaryIs&gt;&lt;/Polygon&gt;</t>
  </si>
  <si>
    <t>209508</t>
  </si>
  <si>
    <t>&lt;Polygon&gt;&lt;outerBoundaryIs&gt;&lt;LinearRing&gt;&lt;coordinates&gt;-119.464373,49.895098,0.0 -119.464348,49.894913,0.0 -119.464315,49.894662,0.0 -119.464632,49.894692,0.0 -119.464623,49.895111,0.0 -119.464373,49.895098,0.0&lt;/coordinates&gt;&lt;/LinearRing&gt;&lt;/outerBoundaryIs&gt;&lt;/Polygon&gt;</t>
  </si>
  <si>
    <t>209522</t>
  </si>
  <si>
    <t>&lt;Polygon&gt;&lt;outerBoundaryIs&gt;&lt;LinearRing&gt;&lt;coordinates&gt;-119.464604,49.894224,0.0 -119.464601,49.894553,0.0 -119.464282,49.894523,0.0 -119.464285,49.894194,0.0 -119.464532,49.894217,0.0 -119.464604,49.894224,0.0&lt;/coordinates&gt;&lt;/LinearRing&gt;&lt;/outerBoundaryIs&gt;&lt;/Polygon&gt;</t>
  </si>
  <si>
    <t>350607</t>
  </si>
  <si>
    <t>&lt;Polygon&gt;&lt;outerBoundaryIs&gt;&lt;LinearRing&gt;&lt;coordinates&gt;-119.463968,49.894576,0.0 -119.464151,49.894646,0.0 -119.464315,49.894662,0.0 -119.464348,49.894913,0.0 -119.463748,49.894954,0.0 -119.463968,49.894576,0.0&lt;/coordinates&gt;&lt;/LinearRing&gt;&lt;/outerBoundaryIs&gt;&lt;/Polygon&gt;</t>
  </si>
  <si>
    <t>209510</t>
  </si>
  <si>
    <t>&lt;Polygon&gt;&lt;outerBoundaryIs&gt;&lt;LinearRing&gt;&lt;coordinates&gt;-119.464285,49.894194,0.0 -119.464282,49.894523,0.0 -119.46422,49.894517,0.0 -119.463833,49.894369,0.0 -119.464062,49.894152,0.0 -119.464123,49.894179,0.0 -119.464285,49.894194,0.0&lt;/coordinates&gt;&lt;/LinearRing&gt;&lt;/outerBoundaryIs&gt;&lt;/Polygon&gt;</t>
  </si>
  <si>
    <t>219701</t>
  </si>
  <si>
    <t>&lt;Polygon&gt;&lt;outerBoundaryIs&gt;&lt;LinearRing&gt;&lt;coordinates&gt;-119.463968,49.894576,0.0 -119.463748,49.894954,0.0 -119.463424,49.894893,0.0 -119.463465,49.894835,0.0 -119.463713,49.894478,0.0 -119.463968,49.894576,0.0&lt;/coordinates&gt;&lt;/LinearRing&gt;&lt;/outerBoundaryIs&gt;&lt;/Polygon&gt;</t>
  </si>
  <si>
    <t>219651</t>
  </si>
  <si>
    <t>&lt;Polygon&gt;&lt;outerBoundaryIs&gt;&lt;LinearRing&gt;&lt;coordinates&gt;-119.463713,49.894478,0.0 -119.463465,49.894835,0.0 -119.463215,49.894699,0.0 -119.463439,49.894373,0.0 -119.463713,49.894478,0.0&lt;/coordinates&gt;&lt;/LinearRing&gt;&lt;/outerBoundaryIs&gt;&lt;/Polygon&gt;</t>
  </si>
  <si>
    <t>209546</t>
  </si>
  <si>
    <t>&lt;Polygon&gt;&lt;outerBoundaryIs&gt;&lt;LinearRing&gt;&lt;coordinates&gt;-119.464062,49.894152,0.0 -119.463833,49.894369,0.0 -119.463504,49.894242,0.0 -119.463727,49.894004,0.0 -119.463805,49.894039,0.0 -119.464062,49.894152,0.0&lt;/coordinates&gt;&lt;/LinearRing&gt;&lt;/outerBoundaryIs&gt;&lt;/Polygon&gt;</t>
  </si>
  <si>
    <t>219636</t>
  </si>
  <si>
    <t>&lt;Polygon&gt;&lt;outerBoundaryIs&gt;&lt;LinearRing&gt;&lt;coordinates&gt;-119.463439,49.894373,0.0 -119.463215,49.894699,0.0 -119.462995,49.894579,0.0 -119.463055,49.894294,0.0 -119.463169,49.89427,0.0 -119.463439,49.894373,0.0&lt;/coordinates&gt;&lt;/LinearRing&gt;&lt;/outerBoundaryIs&gt;&lt;/Polygon&gt;</t>
  </si>
  <si>
    <t>209559</t>
  </si>
  <si>
    <t>&lt;Polygon&gt;&lt;outerBoundaryIs&gt;&lt;LinearRing&gt;&lt;coordinates&gt;-119.463727,49.894004,0.0 -119.463504,49.894242,0.0 -119.463191,49.894123,0.0 -119.46341,49.893865,0.0 -119.463521,49.893914,0.0 -119.463727,49.894004,0.0&lt;/coordinates&gt;&lt;/LinearRing&gt;&lt;/outerBoundaryIs&gt;&lt;/Polygon&gt;</t>
  </si>
  <si>
    <t>209534</t>
  </si>
  <si>
    <t>&lt;Polygon&gt;&lt;outerBoundaryIs&gt;&lt;LinearRing&gt;&lt;coordinates&gt;-119.46341,49.893865,0.0 -119.463191,49.894123,0.0 -119.46295,49.894174,0.0 -119.462887,49.893858,0.0 -119.462955,49.893823,0.0 -119.463121,49.893737,0.0 -119.463278,49.893807,0.0 -119.463329,49.893829,0.0 -119.46341,49.893865,0.0&lt;/coordinates&gt;&lt;/LinearRing&gt;&lt;/outerBoundaryIs&gt;&lt;/Polygon&gt;</t>
  </si>
  <si>
    <t>219675</t>
  </si>
  <si>
    <t>&lt;Polygon&gt;&lt;outerBoundaryIs&gt;&lt;LinearRing&gt;&lt;coordinates&gt;-119.46295,49.894174,0.0 -119.462761,49.894215,0.0 -119.462763,49.894307,0.0 -119.462393,49.894113,0.0 -119.462505,49.894055,0.0 -119.462801,49.893902,0.0 -119.462887,49.893858,0.0 -119.46295,49.894174,0.0&lt;/coordinates&gt;&lt;/LinearRing&gt;&lt;/outerBoundaryIs&gt;&lt;/Polygon&gt;</t>
  </si>
  <si>
    <t>219600</t>
  </si>
  <si>
    <t>&lt;Polygon&gt;&lt;outerBoundaryIs&gt;&lt;LinearRing&gt;&lt;coordinates&gt;-119.462763,49.894307,0.0 -119.462767,49.894545,0.0 -119.462483,49.894575,0.0 -119.462128,49.89425,0.0 -119.462393,49.894113,0.0 -119.462763,49.894307,0.0&lt;/coordinates&gt;&lt;/LinearRing&gt;&lt;/outerBoundaryIs&gt;&lt;/Polygon&gt;</t>
  </si>
  <si>
    <t>357259</t>
  </si>
  <si>
    <t>&lt;Polygon&gt;&lt;outerBoundaryIs&gt;&lt;LinearRing&gt;&lt;coordinates&gt;-119.462128,49.89425,0.0 -119.462483,49.894575,0.0 -119.462767,49.894545,0.0 -119.462768,49.894637,0.0 -119.462216,49.8947,0.0 -119.462174,49.894708,0.0 -119.461534,49.89484,0.0 -119.461417,49.894864,0.0 -119.461804,49.894417,0.0 -119.462128,49.89425,0.0&lt;/coordinates&gt;&lt;/LinearRing&gt;&lt;/outerBoundaryIs&gt;&lt;/Polygon&gt;</t>
  </si>
  <si>
    <t>390979</t>
  </si>
  <si>
    <t>&lt;Polygon&gt;&lt;outerBoundaryIs&gt;&lt;LinearRing&gt;&lt;coordinates&gt;-119.462216,49.8947,0.0 -119.462768,49.894637,0.0 -119.463153,49.894846,0.0 -119.463003,49.89488,0.0 -119.462996,49.894867,0.0 -119.462921,49.894881,0.0 -119.46288,49.894886,0.0 -119.462862,49.894896,0.0 -119.462845,49.894899,0.0 -119.462528,49.894924,0.0 -119.462216,49.8947,0.0&lt;/coordinates&gt;&lt;/LinearRing&gt;&lt;/outerBoundaryIs&gt;&lt;/Polygon&gt;</t>
  </si>
  <si>
    <t>390967</t>
  </si>
  <si>
    <t>&lt;Polygon&gt;&lt;outerBoundaryIs&gt;&lt;LinearRing&gt;&lt;coordinates&gt;-119.462755,49.895086,0.0 -119.462624,49.894993,0.0 -119.462528,49.894924,0.0 -119.462845,49.894899,0.0 -119.462862,49.894896,0.0 -119.46288,49.894886,0.0 -119.462921,49.894881,0.0 -119.462996,49.894867,0.0 -119.463003,49.89488,0.0 -119.463153,49.894846,0.0 -119.463198,49.894871,0.0 -119.46328,49.895084,0.0 -119.462755,49.895086,0.0&lt;/coordinates&gt;&lt;/LinearRing&gt;&lt;/outerBoundaryIs&gt;&lt;/Polygon&gt;</t>
  </si>
  <si>
    <t>219699</t>
  </si>
  <si>
    <t>&lt;Polygon&gt;&lt;outerBoundaryIs&gt;&lt;LinearRing&gt;&lt;coordinates&gt;-119.463924,49.895309,0.0 -119.463576,49.895291,0.0 -119.463424,49.894893,0.0 -119.463748,49.894954,0.0 -119.463924,49.895309,0.0&lt;/coordinates&gt;&lt;/LinearRing&gt;&lt;/outerBoundaryIs&gt;&lt;/Polygon&gt;</t>
  </si>
  <si>
    <t>219663</t>
  </si>
  <si>
    <t>&lt;Polygon&gt;&lt;outerBoundaryIs&gt;&lt;LinearRing&gt;&lt;coordinates&gt;-119.463362,49.895296,0.0 -119.462868,49.895292,0.0 -119.462836,49.895212,0.0 -119.462798,49.895117,0.0 -119.462755,49.895086,0.0 -119.46328,49.895084,0.0 -119.463362,49.895296,0.0&lt;/coordinates&gt;&lt;/LinearRing&gt;&lt;/outerBoundaryIs&gt;&lt;/Polygon&gt;</t>
  </si>
  <si>
    <t>219624</t>
  </si>
  <si>
    <t>&lt;Polygon&gt;&lt;outerBoundaryIs&gt;&lt;LinearRing&gt;&lt;coordinates&gt;-119.462955,49.895512,0.0 -119.462868,49.895292,0.0 -119.463362,49.895296,0.0 -119.463434,49.895482,0.0 -119.463402,49.895509,0.0 -119.463018,49.895505,0.0 -119.462955,49.895512,0.0&lt;/coordinates&gt;&lt;/LinearRing&gt;&lt;/outerBoundaryIs&gt;&lt;/Polygon&gt;</t>
  </si>
  <si>
    <t>219687</t>
  </si>
  <si>
    <t>&lt;Polygon&gt;&lt;outerBoundaryIs&gt;&lt;LinearRing&gt;&lt;coordinates&gt;-119.463576,49.895291,0.0 -119.463924,49.895309,0.0 -119.464143,49.895321,0.0 -119.46414,49.895512,0.0 -119.46366,49.89551,0.0 -119.463576,49.895291,0.0&lt;/coordinates&gt;&lt;/LinearRing&gt;&lt;/outerBoundaryIs&gt;&lt;/Polygon&gt;</t>
  </si>
  <si>
    <t>223952</t>
  </si>
  <si>
    <t>&lt;Polygon&gt;&lt;outerBoundaryIs&gt;&lt;LinearRing&gt;&lt;coordinates&gt;-119.389778,49.895623,0.0 -119.389777,49.895827,0.0 -119.389252,49.895828,0.0 -119.389252,49.895623,0.0 -119.389778,49.895623,0.0&lt;/coordinates&gt;&lt;/LinearRing&gt;&lt;/outerBoundaryIs&gt;&lt;/Polygon&gt;</t>
  </si>
  <si>
    <t>223964</t>
  </si>
  <si>
    <t>&lt;Polygon&gt;&lt;outerBoundaryIs&gt;&lt;LinearRing&gt;&lt;coordinates&gt;-119.389777,49.895827,0.0 -119.389775,49.896032,0.0 -119.389251,49.896033,0.0 -119.389252,49.895828,0.0 -119.389777,49.895827,0.0&lt;/coordinates&gt;&lt;/LinearRing&gt;&lt;/outerBoundaryIs&gt;&lt;/Polygon&gt;</t>
  </si>
  <si>
    <t>210955</t>
  </si>
  <si>
    <t>&lt;Polygon&gt;&lt;outerBoundaryIs&gt;&lt;LinearRing&gt;&lt;coordinates&gt;-119.389991,49.895935,0.0 -119.39031,49.895936,0.0 -119.39031,49.895861,0.0 -119.390453,49.895862,0.0 -119.390452,49.896272,0.0 -119.390164,49.896272,0.0 -119.3901,49.896231,0.0 -119.389991,49.896036,0.0 -119.389991,49.895935,0.0&lt;/coordinates&gt;&lt;/LinearRing&gt;&lt;/outerBoundaryIs&gt;&lt;/Polygon&gt;</t>
  </si>
  <si>
    <t>223976</t>
  </si>
  <si>
    <t>&lt;Polygon&gt;&lt;outerBoundaryIs&gt;&lt;LinearRing&gt;&lt;coordinates&gt;-119.389817,49.896238,0.0 -119.38925,49.896238,0.0 -119.389251,49.896033,0.0 -119.389775,49.896032,0.0 -119.389817,49.896238,0.0&lt;/coordinates&gt;&lt;/LinearRing&gt;&lt;/outerBoundaryIs&gt;&lt;/Polygon&gt;</t>
  </si>
  <si>
    <t>223988</t>
  </si>
  <si>
    <t>&lt;Polygon&gt;&lt;outerBoundaryIs&gt;&lt;LinearRing&gt;&lt;coordinates&gt;-119.389817,49.896238,0.0 -119.389816,49.896442,0.0 -119.38925,49.896443,0.0 -119.38925,49.896238,0.0 -119.389817,49.896238,0.0&lt;/coordinates&gt;&lt;/LinearRing&gt;&lt;/outerBoundaryIs&gt;&lt;/Polygon&gt;</t>
  </si>
  <si>
    <t>224004</t>
  </si>
  <si>
    <t>&lt;Polygon&gt;&lt;outerBoundaryIs&gt;&lt;LinearRing&gt;&lt;coordinates&gt;-119.389816,49.896442,0.0 -119.389814,49.896647,0.0 -119.389249,49.896648,0.0 -119.38925,49.896443,0.0 -119.389816,49.896442,0.0&lt;/coordinates&gt;&lt;/LinearRing&gt;&lt;/outerBoundaryIs&gt;&lt;/Polygon&gt;</t>
  </si>
  <si>
    <t>210967</t>
  </si>
  <si>
    <t>&lt;Polygon&gt;&lt;outerBoundaryIs&gt;&lt;LinearRing&gt;&lt;coordinates&gt;-119.390097,49.896864,0.0 -119.390099,49.896494,0.0 -119.390163,49.896453,0.0 -119.390437,49.896453,0.0 -119.390436,49.896864,0.0 -119.390097,49.896864,0.0&lt;/coordinates&gt;&lt;/LinearRing&gt;&lt;/outerBoundaryIs&gt;&lt;/Polygon&gt;</t>
  </si>
  <si>
    <t>223990</t>
  </si>
  <si>
    <t>&lt;Polygon&gt;&lt;outerBoundaryIs&gt;&lt;LinearRing&gt;&lt;coordinates&gt;-119.389348,49.896853,0.0 -119.389249,49.896853,0.0 -119.389249,49.896648,0.0 -119.389814,49.896647,0.0 -119.389813,49.896852,0.0 -119.389348,49.896853,0.0&lt;/coordinates&gt;&lt;/LinearRing&gt;&lt;/outerBoundaryIs&gt;&lt;/Polygon&gt;</t>
  </si>
  <si>
    <t>210880</t>
  </si>
  <si>
    <t>&lt;Polygon&gt;&lt;outerBoundaryIs&gt;&lt;LinearRing&gt;&lt;coordinates&gt;-119.390097,49.896864,0.0 -119.390436,49.896864,0.0 -119.390435,49.897314,0.0 -119.390157,49.897334,0.0 -119.390094,49.897298,0.0 -119.390097,49.896864,0.0&lt;/coordinates&gt;&lt;/LinearRing&gt;&lt;/outerBoundaryIs&gt;&lt;/Polygon&gt;</t>
  </si>
  <si>
    <t>224016</t>
  </si>
  <si>
    <t>&lt;Polygon&gt;&lt;outerBoundaryIs&gt;&lt;LinearRing&gt;&lt;coordinates&gt;-119.389347,49.8971,0.0 -119.389348,49.896853,0.0 -119.389813,49.896852,0.0 -119.389814,49.897099,0.0 -119.389347,49.8971,0.0&lt;/coordinates&gt;&lt;/LinearRing&gt;&lt;/outerBoundaryIs&gt;&lt;/Polygon&gt;</t>
  </si>
  <si>
    <t>223949</t>
  </si>
  <si>
    <t>&lt;Polygon&gt;&lt;outerBoundaryIs&gt;&lt;LinearRing&gt;&lt;coordinates&gt;-119.389347,49.897346,0.0 -119.389347,49.8971,0.0 -119.389814,49.897099,0.0 -119.389814,49.897318,0.0 -119.389814,49.897321,0.0 -119.389813,49.897323,0.0 -119.389812,49.897325,0.0 -119.389811,49.897328,0.0 -119.38981,49.89733,0.0 -119.389808,49.897332,0.0 -119.389806,49.897334,0.0 -119.389804,49.897336,0.0 -119.389801,49.897337,0.0 -119.389799,49.897339,0.0 -119.389796,49.897341,0.0 -119.389793,49.897342,0.0 -119.389789,49.897343,0.0 -119.389786,49.897344,0.0 -119.389783,49.897345,0.0 -119.389779,49.897345,0.0 -119.389775,49.897346,0.0 -119.389772,49.897346,0.0 -119.389347,49.897346,0.0&lt;/coordinates&gt;&lt;/LinearRing&gt;&lt;/outerBoundaryIs&gt;&lt;/Polygon&gt;</t>
  </si>
  <si>
    <t>223723</t>
  </si>
  <si>
    <t>&lt;Polygon&gt;&lt;outerBoundaryIs&gt;&lt;LinearRing&gt;&lt;coordinates&gt;-119.397072,49.918253,0.0 -119.397073,49.919294,0.0 -119.396219,49.919292,0.0 -119.396176,49.919265,0.0 -119.396175,49.918281,0.0 -119.396218,49.918253,0.0 -119.397072,49.918253,0.0&lt;/coordinates&gt;&lt;/LinearRing&gt;&lt;/outerBoundaryIs&gt;&lt;/Polygon&gt;</t>
  </si>
  <si>
    <t>223735</t>
  </si>
  <si>
    <t>&lt;Polygon&gt;&lt;outerBoundaryIs&gt;&lt;LinearRing&gt;&lt;coordinates&gt;-119.394097,49.919382,0.0 -119.394096,49.918818,0.0 -119.394689,49.918818,0.0 -119.395895,49.918821,0.0 -119.395897,49.919384,0.0 -119.394097,49.919382,0.0&lt;/coordinates&gt;&lt;/LinearRing&gt;&lt;/outerBoundaryIs&gt;&lt;/Polygon&gt;</t>
  </si>
  <si>
    <t>223747</t>
  </si>
  <si>
    <t>&lt;Polygon&gt;&lt;outerBoundaryIs&gt;&lt;LinearRing&gt;&lt;coordinates&gt;-119.394096,49.919945,0.0 -119.394097,49.919382,0.0 -119.395897,49.919384,0.0 -119.395898,49.919948,0.0 -119.394096,49.919945,0.0&lt;/coordinates&gt;&lt;/LinearRing&gt;&lt;/outerBoundaryIs&gt;&lt;/Polygon&gt;</t>
  </si>
  <si>
    <t>223711</t>
  </si>
  <si>
    <t>&lt;Polygon&gt;&lt;outerBoundaryIs&gt;&lt;LinearRing&gt;&lt;coordinates&gt;-119.394645,49.920509,0.0 -119.394096,49.920508,0.0 -119.394096,49.919945,0.0 -119.395898,49.919948,0.0 -119.395896,49.920484,0.0 -119.395853,49.920511,0.0 -119.395618,49.920511,0.0 -119.394645,49.920509,0.0&lt;/coordinates&gt;&lt;/LinearRing&gt;&lt;/outerBoundaryIs&gt;&lt;/Polygon&gt;</t>
  </si>
  <si>
    <t>433209</t>
  </si>
  <si>
    <t>&lt;Polygon&gt;&lt;outerBoundaryIs&gt;&lt;LinearRing&gt;&lt;coordinates&gt;-119.456452,49.852704,0.0 -119.455777,49.852696,0.0 -119.45554,49.852694,0.0 -119.456199,49.852153,0.0 -119.456632,49.851653,0.0 -119.456975,49.851281,0.0 -119.457459,49.85085,0.0 -119.458209,49.850228,0.0 -119.458564,49.849831,0.0 -119.458942,49.849381,0.0 -119.45942,49.848987,0.0 -119.45942,49.849001,0.0 -119.459422,49.849144,0.0 -119.459123,49.849408,0.0 -119.4583,49.850384,0.0 -119.457539,49.850941,0.0 -119.457152,49.851278,0.0 -119.457139,49.852713,0.0 -119.456452,49.852704,0.0&lt;/coordinates&gt;&lt;/LinearRing&gt;&lt;/outerBoundaryIs&gt;&lt;/Polygon&gt;</t>
  </si>
  <si>
    <t>107641</t>
  </si>
  <si>
    <t>&lt;Polygon&gt;&lt;outerBoundaryIs&gt;&lt;LinearRing&gt;&lt;coordinates&gt;-119.46379,49.851991,0.0 -119.464109,49.85158,0.0 -119.464524,49.851046,0.0 -119.466767,49.851687,0.0 -119.466833,49.851705,0.0 -119.466076,49.852692,0.0 -119.463758,49.852031,0.0 -119.46379,49.851991,0.0&lt;/coordinates&gt;&lt;/LinearRing&gt;&lt;/outerBoundaryIs&gt;&lt;/Polygon&gt;</t>
  </si>
  <si>
    <t>169944</t>
  </si>
  <si>
    <t>&lt;Polygon&gt;&lt;outerBoundaryIs&gt;&lt;LinearRing&gt;&lt;coordinates&gt;-119.466018,49.852782,0.0 -119.465253,49.853765,0.0 -119.46376,49.853337,0.0 -119.462839,49.853073,0.0 -119.463622,49.852095,0.0 -119.466018,49.852782,0.0&lt;/coordinates&gt;&lt;/LinearRing&gt;&lt;/outerBoundaryIs&gt;&lt;/Polygon&gt;</t>
  </si>
  <si>
    <t>334146</t>
  </si>
  <si>
    <t>&lt;Polygon&gt;&lt;outerBoundaryIs&gt;&lt;LinearRing&gt;&lt;coordinates&gt;-119.464109,49.85158,0.0 -119.46379,49.851991,0.0 -119.463416,49.851884,0.0 -119.463742,49.851468,0.0 -119.464109,49.85158,0.0&lt;/coordinates&gt;&lt;/LinearRing&gt;&lt;/outerBoundaryIs&gt;&lt;/Polygon&gt;</t>
  </si>
  <si>
    <t>147759</t>
  </si>
  <si>
    <t>&lt;Polygon&gt;&lt;outerBoundaryIs&gt;&lt;LinearRing&gt;&lt;coordinates&gt;-119.462074,49.851498,0.0 -119.46274,49.850623,0.0 -119.463202,49.850763,0.0 -119.462531,49.85163,0.0 -119.462074,49.851498,0.0&lt;/coordinates&gt;&lt;/LinearRing&gt;&lt;/outerBoundaryIs&gt;&lt;/Polygon&gt;</t>
  </si>
  <si>
    <t>417307</t>
  </si>
  <si>
    <t>&lt;Polygon&gt;&lt;outerBoundaryIs&gt;&lt;LinearRing&gt;&lt;coordinates&gt;-119.462082,49.852856,0.0 -119.460798,49.852488,0.0 -119.459819,49.852207,0.0 -119.460823,49.851108,0.0 -119.461,49.851339,0.0 -119.463622,49.852095,0.0 -119.462839,49.853073,0.0 -119.462082,49.852856,0.0&lt;/coordinates&gt;&lt;/LinearRing&gt;&lt;/outerBoundaryIs&gt;&lt;/Polygon&gt;</t>
  </si>
  <si>
    <t>107654</t>
  </si>
  <si>
    <t>&lt;Polygon&gt;&lt;outerBoundaryIs&gt;&lt;LinearRing&gt;&lt;coordinates&gt;-119.462531,49.85163,0.0 -119.463202,49.850763,0.0 -119.46274,49.850623,0.0 -119.462074,49.851498,0.0 -119.462042,49.851539,0.0 -119.461575,49.851405,0.0 -119.461604,49.851376,0.0 -119.461461,49.851318,0.0 -119.461419,49.85136,0.0 -119.461102,49.851269,0.0 -119.460814,49.850891,0.0 -119.460439,49.850784,0.0 -119.4611,49.850059,0.0 -119.462985,49.850607,0.0 -119.46448,49.851034,0.0 -119.464524,49.851046,0.0 -119.464109,49.85158,0.0 -119.463742,49.851468,0.0 -119.463416,49.851884,0.0 -119.463385,49.851924,0.0 -119.4625,49.85167,0.0 -119.462531,49.85163,0.0&lt;/coordinates&gt;&lt;/LinearRing&gt;&lt;/outerBoundaryIs&gt;&lt;/Polygon&gt;</t>
  </si>
  <si>
    <t>107666</t>
  </si>
  <si>
    <t>&lt;Polygon&gt;&lt;outerBoundaryIs&gt;&lt;LinearRing&gt;&lt;coordinates&gt;-119.461419,49.85136,0.0 -119.461461,49.851318,0.0 -119.461604,49.851376,0.0 -119.461575,49.851405,0.0 -119.461419,49.85136,0.0&lt;/coordinates&gt;&lt;/LinearRing&gt;&lt;/outerBoundaryIs&gt;&lt;/Polygon&gt;</t>
  </si>
  <si>
    <t>417295</t>
  </si>
  <si>
    <t>&lt;Polygon&gt;&lt;outerBoundaryIs&gt;&lt;LinearRing&gt;&lt;coordinates&gt;-119.459472,49.852108,0.0 -119.459445,49.8506,0.0 -119.460711,49.85096,0.0 -119.460823,49.851108,0.0 -119.459819,49.852207,0.0 -119.459472,49.852108,0.0&lt;/coordinates&gt;&lt;/LinearRing&gt;&lt;/outerBoundaryIs&gt;&lt;/Polygon&gt;</t>
  </si>
  <si>
    <t>433211</t>
  </si>
  <si>
    <t>&lt;Polygon&gt;&lt;outerBoundaryIs&gt;&lt;LinearRing&gt;&lt;coordinates&gt;-119.457139,49.852713,0.0 -119.457152,49.851278,0.0 -119.457539,49.850941,0.0 -119.4583,49.850384,0.0 -119.459123,49.849408,0.0 -119.459422,49.849144,0.0 -119.459427,49.849572,0.0 -119.459444,49.850501,0.0 -119.459445,49.8506,0.0 -119.459472,49.852108,0.0 -119.459483,49.852741,0.0 -119.457139,49.852713,0.0&lt;/coordinates&gt;&lt;/LinearRing&gt;&lt;/outerBoundaryIs&gt;&lt;/Polygon&gt;</t>
  </si>
  <si>
    <t>107678</t>
  </si>
  <si>
    <t>&lt;Polygon&gt;&lt;outerBoundaryIs&gt;&lt;LinearRing&gt;&lt;coordinates&gt;-119.4611,49.850059,0.0 -119.460439,49.850784,0.0 -119.459444,49.850501,0.0 -119.459427,49.849572,0.0 -119.4611,49.850059,0.0&lt;/coordinates&gt;&lt;/LinearRing&gt;&lt;/outerBoundaryIs&gt;&lt;/Polygon&gt;</t>
  </si>
  <si>
    <t>210866</t>
  </si>
  <si>
    <t>&lt;Polygon&gt;&lt;outerBoundaryIs&gt;&lt;LinearRing&gt;&lt;coordinates&gt;-119.389239,49.879088,0.0 -119.389206,49.878848,0.0 -119.389761,49.878778,0.0 -119.389752,49.878789,0.0 -119.389742,49.8788,0.0 -119.389734,49.878811,0.0 -119.389727,49.878823,0.0 -119.389722,49.878835,0.0 -119.389719,49.878847,0.0 -119.389718,49.878859,0.0 -119.389718,49.878872,0.0 -119.38972,49.878884,0.0 -119.389723,49.878896,0.0 -119.38973,49.878908,0.0 -119.38925,49.87917,0.0 -119.389239,49.879088,0.0&lt;/coordinates&gt;&lt;/LinearRing&gt;&lt;/outerBoundaryIs&gt;&lt;/Polygon&gt;</t>
  </si>
  <si>
    <t>210841</t>
  </si>
  <si>
    <t>&lt;Polygon&gt;&lt;outerBoundaryIs&gt;&lt;LinearRing&gt;&lt;coordinates&gt;-119.389515,49.879361,0.0 -119.389276,49.879361,0.0 -119.38925,49.87917,0.0 -119.38973,49.878908,0.0 -119.389737,49.878919,0.0 -119.389746,49.87893,0.0 -119.389756,49.878941,0.0 -119.389768,49.87895,0.0 -119.389781,49.87896,0.0 -119.389796,49.878968,0.0 -119.389811,49.878975,0.0 -119.389828,49.878982,0.0 -119.389845,49.878987,0.0 -119.389863,49.878992,0.0 -119.389881,49.878995,0.0 -119.389663,49.87936,0.0 -119.389515,49.879361,0.0&lt;/coordinates&gt;&lt;/LinearRing&gt;&lt;/outerBoundaryIs&gt;&lt;/Polygon&gt;</t>
  </si>
  <si>
    <t>210854</t>
  </si>
  <si>
    <t>&lt;Polygon&gt;&lt;outerBoundaryIs&gt;&lt;LinearRing&gt;&lt;coordinates&gt;-119.390036,49.879358,0.0 -119.389663,49.87936,0.0 -119.389881,49.878995,0.0 -119.3899,49.878998,0.0 -119.389919,49.878999,0.0 -119.389938,49.878998,0.0 -119.389957,49.878997,0.0 -119.389976,49.878995,0.0 -119.389994,49.878991,0.0 -119.390012,49.878987,0.0 -119.39003,49.878981,0.0 -119.390046,49.878975,0.0 -119.390062,49.878967,0.0 -119.390077,49.87896,0.0 -119.390377,49.879134,0.0 -119.390315,49.879236,0.0 -119.390242,49.879358,0.0 -119.390036,49.879358,0.0&lt;/coordinates&gt;&lt;/LinearRing&gt;&lt;/outerBoundaryIs&gt;&lt;/Polygon&gt;</t>
  </si>
  <si>
    <t>210839</t>
  </si>
  <si>
    <t>&lt;Polygon&gt;&lt;outerBoundaryIs&gt;&lt;LinearRing&gt;&lt;coordinates&gt;-119.390077,49.87896,0.0 -119.390089,49.87895,0.0 -119.3901,49.87894,0.0 -119.390111,49.87893,0.0 -119.39012,49.87892,0.0 -119.390127,49.878908,0.0 -119.390133,49.878897,0.0 -119.390137,49.878885,0.0 -119.39014,49.878873,0.0 -119.390141,49.878861,0.0 -119.390141,49.878849,0.0 -119.390139,49.878837,0.0 -119.390135,49.878825,0.0 -119.39013,49.878814,0.0 -119.390123,49.878803,0.0 -119.390114,49.878792,0.0 -119.390104,49.878782,0.0 -119.390093,49.878773,0.0 -119.390081,49.878764,0.0 -119.390067,49.878756,0.0 -119.390053,49.878748,0.0 -119.390036,49.878743,0.0 -119.39066,49.878664,0.0 -119.390615,49.878738,0.0 -119.390515,49.878904,0.0 -119.390415,49.87907,0.0 -119.390377,49.879134,0.0 -119.390077,49.87896,0.0&lt;/coordinates&gt;&lt;/LinearRing&gt;&lt;/outerBoundaryIs&gt;&lt;/Polygon&gt;</t>
  </si>
  <si>
    <t>213722</t>
  </si>
  <si>
    <t>&lt;Polygon&gt;&lt;outerBoundaryIs&gt;&lt;LinearRing&gt;&lt;coordinates&gt;-119.459548,49.899265,0.0 -119.4594,49.899264,0.0 -119.459336,49.899264,0.0 -119.459339,49.898991,0.0 -119.459357,49.89899,0.0 -119.459375,49.898988,0.0 -119.459393,49.898986,0.0 -119.45941,49.898982,0.0 -119.459427,49.898978,0.0 -119.459443,49.898972,0.0 -119.459459,49.898966,0.0 -119.459474,49.898959,0.0 -119.459487,49.898951,0.0 -119.4595,49.898942,0.0 -119.459511,49.898933,0.0 -119.459523,49.898923,0.0 -119.459854,49.899113,0.0 -119.459752,49.8992,0.0 -119.459674,49.899266,0.0 -119.459548,49.899265,0.0&lt;/coordinates&gt;&lt;/LinearRing&gt;&lt;/outerBoundaryIs&gt;&lt;/Polygon&gt;</t>
  </si>
  <si>
    <t>213734</t>
  </si>
  <si>
    <t>&lt;Polygon&gt;&lt;outerBoundaryIs&gt;&lt;LinearRing&gt;&lt;coordinates&gt;-119.458742,49.899262,0.0 -119.458743,49.899137,0.0 -119.458744,49.899084,0.0 -119.459158,49.898924,0.0 -119.459168,49.898934,0.0 -119.459179,49.898943,0.0 -119.459192,49.898951,0.0 -119.459205,49.898959,0.0 -119.45922,49.898966,0.0 -119.459235,49.898972,0.0 -119.459251,49.898978,0.0 -119.459268,49.898982,0.0 -119.459285,49.898986,0.0 -119.459303,49.898988,0.0 -119.45932,49.89899,0.0 -119.459339,49.898991,0.0 -119.459336,49.899264,0.0 -119.458742,49.899262,0.0&lt;/coordinates&gt;&lt;/LinearRing&gt;&lt;/outerBoundaryIs&gt;&lt;/Polygon&gt;</t>
  </si>
  <si>
    <t>213710</t>
  </si>
  <si>
    <t>&lt;Polygon&gt;&lt;outerBoundaryIs&gt;&lt;LinearRing&gt;&lt;coordinates&gt;-119.459523,49.898923,0.0 -119.459532,49.898913,0.0 -119.459539,49.898902,0.0 -119.459545,49.89889,0.0 -119.459549,49.898878,0.0 -119.459552,49.898866,0.0 -119.459553,49.898854,0.0 -119.459553,49.898772,0.0 -119.460065,49.898817,0.0 -119.460021,49.898923,0.0 -119.459906,49.899069,0.0 -119.459854,49.899113,0.0 -119.459523,49.898923,0.0&lt;/coordinates&gt;&lt;/LinearRing&gt;&lt;/outerBoundaryIs&gt;&lt;/Polygon&gt;</t>
  </si>
  <si>
    <t>213746</t>
  </si>
  <si>
    <t>&lt;Polygon&gt;&lt;outerBoundaryIs&gt;&lt;LinearRing&gt;&lt;coordinates&gt;-119.458745,49.898953,0.0 -119.458746,49.898769,0.0 -119.459172,49.898771,0.0 -119.459163,49.898781,0.0 -119.459154,49.898791,0.0 -119.459146,49.898802,0.0 -119.459139,49.898813,0.0 -119.459134,49.898824,0.0 -119.459131,49.898835,0.0 -119.459129,49.898847,0.0 -119.459128,49.898858,0.0 -119.459129,49.89887,0.0 -119.459132,49.898881,0.0 -119.459136,49.898893,0.0 -119.459142,49.898904,0.0 -119.459149,49.898914,0.0 -119.459158,49.898924,0.0 -119.458744,49.899084,0.0 -119.458745,49.898953,0.0&lt;/coordinates&gt;&lt;/LinearRing&gt;&lt;/outerBoundaryIs&gt;&lt;/Polygon&gt;</t>
  </si>
  <si>
    <t>224220</t>
  </si>
  <si>
    <t>&lt;Polygon&gt;&lt;outerBoundaryIs&gt;&lt;LinearRing&gt;&lt;coordinates&gt;-119.459558,49.898223,0.0 -119.460152,49.898225,0.0 -119.460151,49.898278,0.0 -119.460149,49.89845,0.0 -119.45998,49.898432,0.0 -119.45981,49.898421,0.0 -119.45964,49.898417,0.0 -119.459633,49.898417,0.0 -119.459626,49.898416,0.0 -119.459619,49.898415,0.0 -119.459612,49.898414,0.0 -119.459605,49.898412,0.0 -119.459599,49.89841,0.0 -119.459593,49.898408,0.0 -119.459587,49.898405,0.0 -119.459582,49.898402,0.0 -119.459577,49.898399,0.0 -119.459573,49.898396,0.0 -119.459569,49.898392,0.0 -119.459565,49.898388,0.0 -119.459563,49.898384,0.0 -119.45956,49.898379,0.0 -119.459559,49.898375,0.0 -119.459557,49.89837,0.0 -119.459557,49.898366,0.0 -119.459557,49.898361,0.0 -119.459558,49.898223,0.0&lt;/coordinates&gt;&lt;/LinearRing&gt;&lt;/outerBoundaryIs&gt;&lt;/Polygon&gt;</t>
  </si>
  <si>
    <t>222517</t>
  </si>
  <si>
    <t>&lt;Polygon&gt;&lt;outerBoundaryIs&gt;&lt;LinearRing&gt;&lt;coordinates&gt;-119.458751,49.898413,0.0 -119.458751,49.898219,0.0 -119.459345,49.898221,0.0 -119.459345,49.89836,0.0 -119.459344,49.898365,0.0 -119.459343,49.89837,0.0 -119.459341,49.898375,0.0 -119.459338,49.89838,0.0 -119.459334,49.898384,0.0 -119.45933,49.898389,0.0 -119.459326,49.898393,0.0 -119.45932,49.898397,0.0 -119.459315,49.8984,0.0 -119.459309,49.898403,0.0 -119.459302,49.898406,0.0 -119.459295,49.898409,0.0 -119.459288,49.898411,0.0 -119.459281,49.898412,0.0 -119.459273,49.898414,0.0 -119.459265,49.898414,0.0 -119.459258,49.898415,0.0 -119.458751,49.898413,0.0&lt;/coordinates&gt;&lt;/LinearRing&gt;&lt;/outerBoundaryIs&gt;&lt;/Polygon&gt;</t>
  </si>
  <si>
    <t>224232</t>
  </si>
  <si>
    <t>&lt;Polygon&gt;&lt;outerBoundaryIs&gt;&lt;LinearRing&gt;&lt;coordinates&gt;-119.459558,49.898223,0.0 -119.45956,49.898036,0.0 -119.460154,49.898039,0.0 -119.460153,49.898059,0.0 -119.460152,49.898225,0.0 -119.459558,49.898223,0.0&lt;/coordinates&gt;&lt;/LinearRing&gt;&lt;/outerBoundaryIs&gt;&lt;/Polygon&gt;</t>
  </si>
  <si>
    <t>222505</t>
  </si>
  <si>
    <t>&lt;Polygon&gt;&lt;outerBoundaryIs&gt;&lt;LinearRing&gt;&lt;coordinates&gt;-119.458751,49.898219,0.0 -119.458751,49.898195,0.0 -119.458753,49.898033,0.0 -119.459349,49.898035,0.0 -119.459345,49.898221,0.0 -119.458751,49.898219,0.0&lt;/coordinates&gt;&lt;/LinearRing&gt;&lt;/outerBoundaryIs&gt;&lt;/Polygon&gt;</t>
  </si>
  <si>
    <t>224307</t>
  </si>
  <si>
    <t>&lt;Polygon&gt;&lt;outerBoundaryIs&gt;&lt;LinearRing&gt;&lt;coordinates&gt;-119.45956,49.898036,0.0 -119.459563,49.897844,0.0 -119.460156,49.897847,0.0 -119.460154,49.898039,0.0 -119.45956,49.898036,0.0&lt;/coordinates&gt;&lt;/LinearRing&gt;&lt;/outerBoundaryIs&gt;&lt;/Polygon&gt;</t>
  </si>
  <si>
    <t>222493</t>
  </si>
  <si>
    <t>&lt;Polygon&gt;&lt;outerBoundaryIs&gt;&lt;LinearRing&gt;&lt;coordinates&gt;-119.458753,49.898033,0.0 -119.458753,49.898008,0.0 -119.458756,49.897847,0.0 -119.45935,49.897843,0.0 -119.459349,49.898035,0.0 -119.458753,49.898033,0.0&lt;/coordinates&gt;&lt;/LinearRing&gt;&lt;/outerBoundaryIs&gt;&lt;/Polygon&gt;</t>
  </si>
  <si>
    <t>224295</t>
  </si>
  <si>
    <t>&lt;Polygon&gt;&lt;outerBoundaryIs&gt;&lt;LinearRing&gt;&lt;coordinates&gt;-119.460158,49.897661,0.0 -119.460156,49.897813,0.0 -119.460156,49.897847,0.0 -119.459563,49.897844,0.0 -119.459565,49.897658,0.0 -119.460158,49.897661,0.0&lt;/coordinates&gt;&lt;/LinearRing&gt;&lt;/outerBoundaryIs&gt;&lt;/Polygon&gt;</t>
  </si>
  <si>
    <t>222481</t>
  </si>
  <si>
    <t>&lt;Polygon&gt;&lt;outerBoundaryIs&gt;&lt;LinearRing&gt;&lt;coordinates&gt;-119.459353,49.897657,0.0 -119.45935,49.897843,0.0 -119.458756,49.897847,0.0 -119.458756,49.897837,0.0 -119.458758,49.897655,0.0 -119.459353,49.897657,0.0&lt;/coordinates&gt;&lt;/LinearRing&gt;&lt;/outerBoundaryIs&gt;&lt;/Polygon&gt;</t>
  </si>
  <si>
    <t>224271</t>
  </si>
  <si>
    <t>&lt;Polygon&gt;&lt;outerBoundaryIs&gt;&lt;LinearRing&gt;&lt;coordinates&gt;-119.46016,49.897475,0.0 -119.460159,49.897539,0.0 -119.460158,49.897661,0.0 -119.459565,49.897658,0.0 -119.459567,49.897472,0.0 -119.46016,49.897475,0.0&lt;/coordinates&gt;&lt;/LinearRing&gt;&lt;/outerBoundaryIs&gt;&lt;/Polygon&gt;</t>
  </si>
  <si>
    <t>222582</t>
  </si>
  <si>
    <t>&lt;Polygon&gt;&lt;outerBoundaryIs&gt;&lt;LinearRing&gt;&lt;coordinates&gt;-119.459355,49.897471,0.0 -119.459353,49.897657,0.0 -119.458758,49.897655,0.0 -119.458759,49.897633,0.0 -119.458761,49.897469,0.0 -119.459355,49.897471,0.0&lt;/coordinates&gt;&lt;/LinearRing&gt;&lt;/outerBoundaryIs&gt;&lt;/Polygon&gt;</t>
  </si>
  <si>
    <t>224321</t>
  </si>
  <si>
    <t>&lt;Polygon&gt;&lt;outerBoundaryIs&gt;&lt;LinearRing&gt;&lt;coordinates&gt;-119.459567,49.897472,0.0 -119.459568,49.897417,0.0 -119.459568,49.897411,0.0 -119.45957,49.897406,0.0 -119.459572,49.8974,0.0 -119.459574,49.897394,0.0 -119.459578,49.897389,0.0 -119.459582,49.897384,0.0 -119.459586,49.897379,0.0 -119.459592,49.897374,0.0 -119.459598,49.89737,0.0 -119.459604,49.897366,0.0 -119.459618,49.897358,0.0 -119.45963,49.897348,0.0 -119.459642,49.897338,0.0 -119.459651,49.897327,0.0 -119.45966,49.897316,0.0 -119.460164,49.897228,0.0 -119.46016,49.897475,0.0 -119.459567,49.897472,0.0&lt;/coordinates&gt;&lt;/LinearRing&gt;&lt;/outerBoundaryIs&gt;&lt;/Polygon&gt;</t>
  </si>
  <si>
    <t>222570</t>
  </si>
  <si>
    <t>&lt;Polygon&gt;&lt;outerBoundaryIs&gt;&lt;LinearRing&gt;&lt;coordinates&gt;-119.458761,49.897469,0.0 -119.458761,49.897439,0.0 -119.458763,49.897282,0.0 -119.458764,49.897217,0.0 -119.459267,49.897314,0.0 -119.459275,49.897325,0.0 -119.459284,49.897336,0.0 -119.459295,49.897346,0.0 -119.459308,49.897356,0.0 -119.459321,49.897365,0.0 -119.459328,49.897369,0.0 -119.459333,49.897373,0.0 -119.459338,49.897378,0.0 -119.459343,49.897383,0.0 -119.459347,49.897388,0.0 -119.45935,49.897393,0.0 -119.459353,49.897399,0.0 -119.459354,49.897404,0.0 -119.459356,49.89741,0.0 -119.459356,49.897416,0.0 -119.459355,49.897471,0.0 -119.458761,49.897469,0.0&lt;/coordinates&gt;&lt;/LinearRing&gt;&lt;/outerBoundaryIs&gt;&lt;/Polygon&gt;</t>
  </si>
  <si>
    <t>224333</t>
  </si>
  <si>
    <t>&lt;Polygon&gt;&lt;outerBoundaryIs&gt;&lt;LinearRing&gt;&lt;coordinates&gt;-119.459641,49.897188,0.0 -119.460041,49.896854,0.0 -119.460169,49.896854,0.0 -119.460165,49.897134,0.0 -119.460164,49.897228,0.0 -119.45966,49.897316,0.0 -119.459665,49.897304,0.0 -119.45967,49.897293,0.0 -119.459674,49.897281,0.0 -119.459676,49.897268,0.0 -119.459676,49.897256,0.0 -119.459674,49.897244,0.0 -119.459671,49.897232,0.0 -119.459666,49.89722,0.0 -119.45966,49.897209,0.0 -119.459652,49.897198,0.0 -119.459641,49.897188,0.0&lt;/coordinates&gt;&lt;/LinearRing&gt;&lt;/outerBoundaryIs&gt;&lt;/Polygon&gt;</t>
  </si>
  <si>
    <t>222568</t>
  </si>
  <si>
    <t>&lt;Polygon&gt;&lt;outerBoundaryIs&gt;&lt;LinearRing&gt;&lt;coordinates&gt;-119.458764,49.897217,0.0 -119.458765,49.897186,0.0 -119.458766,49.89709,0.0 -119.458768,49.896904,0.0 -119.458769,49.896848,0.0 -119.458897,49.896848,0.0 -119.459289,49.897186,0.0 -119.45928,49.897197,0.0 -119.459272,49.897208,0.0 -119.459264,49.897219,0.0 -119.459259,49.897231,0.0 -119.459255,49.897243,0.0 -119.459253,49.897255,0.0 -119.459252,49.897267,0.0 -119.459253,49.897279,0.0 -119.459256,49.897291,0.0 -119.45926,49.897303,0.0 -119.459267,49.897314,0.0 -119.458764,49.897217,0.0&lt;/coordinates&gt;&lt;/LinearRing&gt;&lt;/outerBoundaryIs&gt;&lt;/Polygon&gt;</t>
  </si>
  <si>
    <t>222529</t>
  </si>
  <si>
    <t>&lt;Polygon&gt;&lt;outerBoundaryIs&gt;&lt;LinearRing&gt;&lt;coordinates&gt;-119.458897,49.896848,0.0 -119.459066,49.896849,0.0 -119.459342,49.89685,0.0 -119.459469,49.896851,0.0 -119.459466,49.897126,0.0 -119.459447,49.897127,0.0 -119.459429,49.897128,0.0 -119.45941,49.897131,0.0 -119.459393,49.897135,0.0 -119.459375,49.89714,0.0 -119.459359,49.897146,0.0 -119.459343,49.897152,0.0 -119.459328,49.89716,0.0 -119.459314,49.897168,0.0 -119.459302,49.897177,0.0 -119.459289,49.897186,0.0 -119.458897,49.896848,0.0&lt;/coordinates&gt;&lt;/LinearRing&gt;&lt;/outerBoundaryIs&gt;&lt;/Polygon&gt;</t>
  </si>
  <si>
    <t>222556</t>
  </si>
  <si>
    <t>&lt;Polygon&gt;&lt;outerBoundaryIs&gt;&lt;LinearRing&gt;&lt;coordinates&gt;-119.459466,49.897126,0.0 -119.459469,49.896851,0.0 -119.459617,49.896852,0.0 -119.459893,49.896853,0.0 -119.460041,49.896854,0.0 -119.459641,49.897188,0.0 -119.45963,49.897178,0.0 -119.459618,49.897169,0.0 -119.459604,49.89716,0.0 -119.459589,49.897153,0.0 -119.459574,49.897146,0.0 -119.459557,49.89714,0.0 -119.45954,49.897135,0.0 -119.459522,49.897131,0.0 -119.459503,49.897129,0.0 -119.459485,49.897127,0.0 -119.459466,49.897126,0.0&lt;/coordinates&gt;&lt;/LinearRing&gt;&lt;/outerBoundaryIs&gt;&lt;/Polygon&gt;</t>
  </si>
  <si>
    <t>274478</t>
  </si>
  <si>
    <t>&lt;Polygon&gt;&lt;outerBoundaryIs&gt;&lt;LinearRing&gt;&lt;coordinates&gt;-119.448704,49.861611,0.0 -119.449018,49.861575,0.0 -119.449408,49.861531,0.0 -119.449408,49.861782,0.0 -119.449407,49.861787,0.0 -119.449406,49.861793,0.0 -119.449404,49.861799,0.0 -119.449401,49.861804,0.0 -119.449398,49.861809,0.0 -119.449393,49.861814,0.0 -119.449389,49.861819,0.0 -119.449383,49.861823,0.0 -119.449377,49.861828,0.0 -119.449371,49.861831,0.0 -119.449364,49.861835,0.0 -119.449357,49.861838,0.0 -119.449349,49.861841,0.0 -119.449341,49.861843,0.0 -119.449333,49.861845,0.0 -119.449324,49.861846,0.0 -119.448786,49.861908,0.0 -119.448704,49.861611,0.0&lt;/coordinates&gt;&lt;/LinearRing&gt;&lt;/outerBoundaryIs&gt;&lt;/Polygon&gt;</t>
  </si>
  <si>
    <t>274454</t>
  </si>
  <si>
    <t>&lt;Polygon&gt;&lt;outerBoundaryIs&gt;&lt;LinearRing&gt;&lt;coordinates&gt;-119.449042,49.862525,0.0 -119.449043,49.862062,0.0 -119.449324,49.86203,0.0 -119.44933,49.862029,0.0 -119.449337,49.862029,0.0 -119.449343,49.862029,0.0 -119.449349,49.86203,0.0 -119.449355,49.86203,0.0 -119.449361,49.862032,0.0 -119.449367,49.862033,0.0 -119.449372,49.862035,0.0 -119.449378,49.862037,0.0 -119.449383,49.86204,0.0 -119.449387,49.862042,0.0 -119.449391,49.862045,0.0 -119.449395,49.862048,0.0 -119.449398,49.862052,0.0 -119.449401,49.862055,0.0 -119.449403,49.862059,0.0 -119.449405,49.862063,0.0 -119.449406,49.862067,0.0 -119.449407,49.862071,0.0 -119.449407,49.862075,0.0 -119.449406,49.862525,0.0 -119.449042,49.862525,0.0&lt;/coordinates&gt;&lt;/LinearRing&gt;&lt;/outerBoundaryIs&gt;&lt;/Polygon&gt;</t>
  </si>
  <si>
    <t>274528</t>
  </si>
  <si>
    <t>&lt;Polygon&gt;&lt;outerBoundaryIs&gt;&lt;LinearRing&gt;&lt;coordinates&gt;-119.448786,49.861908,0.0 -119.448217,49.861973,0.0 -119.448135,49.861677,0.0 -119.448148,49.861675,0.0 -119.448586,49.861625,0.0 -119.448704,49.861611,0.0 -119.448786,49.861908,0.0&lt;/coordinates&gt;&lt;/LinearRing&gt;&lt;/outerBoundaryIs&gt;&lt;/Polygon&gt;</t>
  </si>
  <si>
    <t>274617</t>
  </si>
  <si>
    <t>&lt;Polygon&gt;&lt;outerBoundaryIs&gt;&lt;LinearRing&gt;&lt;coordinates&gt;-119.449043,49.862062,0.0 -119.449042,49.862525,0.0 -119.448957,49.862524,0.0 -119.44864,49.862522,0.0 -119.44864,49.862108,0.0 -119.449043,49.862062,0.0&lt;/coordinates&gt;&lt;/LinearRing&gt;&lt;/outerBoundaryIs&gt;&lt;/Polygon&gt;</t>
  </si>
  <si>
    <t>274530</t>
  </si>
  <si>
    <t>&lt;Polygon&gt;&lt;outerBoundaryIs&gt;&lt;LinearRing&gt;&lt;coordinates&gt;-119.447566,49.861742,0.0 -119.44771,49.861726,0.0 -119.448135,49.861677,0.0 -119.448217,49.861973,0.0 -119.447647,49.862039,0.0 -119.447566,49.861742,0.0&lt;/coordinates&gt;&lt;/LinearRing&gt;&lt;/outerBoundaryIs&gt;&lt;/Polygon&gt;</t>
  </si>
  <si>
    <t>274605</t>
  </si>
  <si>
    <t>&lt;Polygon&gt;&lt;outerBoundaryIs&gt;&lt;LinearRing&gt;&lt;coordinates&gt;-119.44864,49.862108,0.0 -119.44864,49.862522,0.0 -119.448513,49.862522,0.0 -119.448182,49.862522,0.0 -119.448182,49.862161,0.0 -119.44864,49.862108,0.0&lt;/coordinates&gt;&lt;/LinearRing&gt;&lt;/outerBoundaryIs&gt;&lt;/Polygon&gt;</t>
  </si>
  <si>
    <t>274441</t>
  </si>
  <si>
    <t>&lt;Polygon&gt;&lt;outerBoundaryIs&gt;&lt;LinearRing&gt;&lt;coordinates&gt;-119.446564,49.861857,0.0 -119.446833,49.861826,0.0 -119.447272,49.861776,0.0 -119.447566,49.861742,0.0 -119.447647,49.862039,0.0 -119.447606,49.862044,0.0 -119.447592,49.862036,0.0 -119.447577,49.86203,0.0 -119.44756,49.862025,0.0 -119.447544,49.86202,0.0 -119.447526,49.862017,0.0 -119.447508,49.862015,0.0 -119.44749,49.862014,0.0 -119.447472,49.862013,0.0 -119.447454,49.862014,0.0 -119.447436,49.862016,0.0 -119.447418,49.862019,0.0 -119.447401,49.862023,0.0 -119.447384,49.862027,0.0 -119.447368,49.862033,0.0 -119.447352,49.862039,0.0 -119.447338,49.862047,0.0 -119.447324,49.862055,0.0 -119.447312,49.862064,0.0 -119.447301,49.862073,0.0 -119.447291,49.862083,0.0 -119.447281,49.862093,0.0 -119.446564,49.861857,0.0&lt;/coordinates&gt;&lt;/LinearRing&gt;&lt;/outerBoundaryIs&gt;&lt;/Polygon&gt;</t>
  </si>
  <si>
    <t>274593</t>
  </si>
  <si>
    <t>&lt;Polygon&gt;&lt;outerBoundaryIs&gt;&lt;LinearRing&gt;&lt;coordinates&gt;-119.448067,49.862521,0.0 -119.447622,49.862521,0.0 -119.447527,49.862283,0.0 -119.447544,49.86228,0.0 -119.447561,49.862275,0.0 -119.447577,49.86227,0.0 -119.447592,49.862264,0.0 -119.447607,49.862257,0.0 -119.447621,49.862249,0.0 -119.447633,49.862241,0.0 -119.447644,49.862231,0.0 -119.447654,49.862222,0.0 -119.448182,49.862161,0.0 -119.448182,49.862522,0.0 -119.448067,49.862521,0.0&lt;/coordinates&gt;&lt;/LinearRing&gt;&lt;/outerBoundaryIs&gt;&lt;/Polygon&gt;</t>
  </si>
  <si>
    <t>274629</t>
  </si>
  <si>
    <t>&lt;Polygon&gt;&lt;outerBoundaryIs&gt;&lt;LinearRing&gt;&lt;coordinates&gt;-119.446664,49.862246,0.0 -119.446402,49.861876,0.0 -119.446564,49.861857,0.0 -119.447281,49.862093,0.0 -119.447275,49.862105,0.0 -119.447269,49.862117,0.0 -119.447265,49.862129,0.0 -119.447262,49.862141,0.0 -119.447261,49.862153,0.0 -119.447262,49.862166,0.0 -119.447265,49.862178,0.0 -119.447269,49.86219,0.0 -119.447275,49.862201,0.0 -119.447282,49.862212,0.0 -119.447291,49.862223,0.0 -119.447302,49.862233,0.0 -119.447315,49.862242,0.0 -119.446664,49.862246,0.0&lt;/coordinates&gt;&lt;/LinearRing&gt;&lt;/outerBoundaryIs&gt;&lt;/Polygon&gt;</t>
  </si>
  <si>
    <t>274581</t>
  </si>
  <si>
    <t>&lt;Polygon&gt;&lt;outerBoundaryIs&gt;&lt;LinearRing&gt;&lt;coordinates&gt;-119.447105,49.86252,0.0 -119.446808,49.862519,0.0 -119.446664,49.862246,0.0 -119.447315,49.862242,0.0 -119.447326,49.862251,0.0 -119.44734,49.862259,0.0 -119.447354,49.862265,0.0 -119.447369,49.862271,0.0 -119.447385,49.862276,0.0 -119.447402,49.862281,0.0 -119.447419,49.862284,0.0 -119.447437,49.862286,0.0 -119.447455,49.862287,0.0 -119.447473,49.862288,0.0 -119.447491,49.862287,0.0 -119.447509,49.862285,0.0 -119.447527,49.862283,0.0 -119.447622,49.862521,0.0 -119.447105,49.86252,0.0&lt;/coordinates&gt;&lt;/LinearRing&gt;&lt;/outerBoundaryIs&gt;&lt;/Polygon&gt;</t>
  </si>
  <si>
    <t>392338</t>
  </si>
  <si>
    <t>&lt;Polygon&gt;&lt;outerBoundaryIs&gt;&lt;LinearRing&gt;&lt;coordinates&gt;-119.38731,49.89342,0.0 -119.387309,49.893728,0.0 -119.387018,49.893727,0.0 -119.38702,49.893419,0.0 -119.38731,49.89342,0.0&lt;/coordinates&gt;&lt;/LinearRing&gt;&lt;/outerBoundaryIs&gt;&lt;/Polygon&gt;</t>
  </si>
  <si>
    <t>392340</t>
  </si>
  <si>
    <t>&lt;Polygon&gt;&lt;outerBoundaryIs&gt;&lt;LinearRing&gt;&lt;coordinates&gt;-119.387313,49.892975,0.0 -119.387312,49.893283,0.0 -119.38702,49.893282,0.0 -119.387023,49.892974,0.0 -119.387313,49.892975,0.0&lt;/coordinates&gt;&lt;/LinearRing&gt;&lt;/outerBoundaryIs&gt;&lt;/Polygon&gt;</t>
  </si>
  <si>
    <t>259477</t>
  </si>
  <si>
    <t>&lt;Polygon&gt;&lt;outerBoundaryIs&gt;&lt;LinearRing&gt;&lt;coordinates&gt;-119.387601,49.893421,0.0 -119.3876,49.893729,0.0 -119.387309,49.893728,0.0 -119.38731,49.89342,0.0 -119.387601,49.893421,0.0&lt;/coordinates&gt;&lt;/LinearRing&gt;&lt;/outerBoundaryIs&gt;&lt;/Polygon&gt;</t>
  </si>
  <si>
    <t>259515</t>
  </si>
  <si>
    <t>&lt;Polygon&gt;&lt;outerBoundaryIs&gt;&lt;LinearRing&gt;&lt;coordinates&gt;-119.387312,49.893283,0.0 -119.387313,49.892975,0.0 -119.387604,49.892975,0.0 -119.387603,49.893284,0.0 -119.387312,49.893283,0.0&lt;/coordinates&gt;&lt;/LinearRing&gt;&lt;/outerBoundaryIs&gt;&lt;/Polygon&gt;</t>
  </si>
  <si>
    <t>259491</t>
  </si>
  <si>
    <t>&lt;Polygon&gt;&lt;outerBoundaryIs&gt;&lt;LinearRing&gt;&lt;coordinates&gt;-119.3876,49.893729,0.0 -119.387601,49.893421,0.0 -119.387892,49.893422,0.0 -119.387891,49.89373,0.0 -119.3876,49.893729,0.0&lt;/coordinates&gt;&lt;/LinearRing&gt;&lt;/outerBoundaryIs&gt;&lt;/Polygon&gt;</t>
  </si>
  <si>
    <t>259390</t>
  </si>
  <si>
    <t>&lt;Polygon&gt;&lt;outerBoundaryIs&gt;&lt;LinearRing&gt;&lt;coordinates&gt;-119.387603,49.893284,0.0 -119.387604,49.892975,0.0 -119.387895,49.892977,0.0 -119.387894,49.893285,0.0 -119.387603,49.893284,0.0&lt;/coordinates&gt;&lt;/LinearRing&gt;&lt;/outerBoundaryIs&gt;&lt;/Polygon&gt;</t>
  </si>
  <si>
    <t>259566</t>
  </si>
  <si>
    <t>&lt;Polygon&gt;&lt;outerBoundaryIs&gt;&lt;LinearRing&gt;&lt;coordinates&gt;-119.387891,49.89373,0.0 -119.387892,49.893422,0.0 -119.388183,49.893423,0.0 -119.388182,49.893731,0.0 -119.387891,49.89373,0.0&lt;/coordinates&gt;&lt;/LinearRing&gt;&lt;/outerBoundaryIs&gt;&lt;/Polygon&gt;</t>
  </si>
  <si>
    <t>259465</t>
  </si>
  <si>
    <t>&lt;Polygon&gt;&lt;outerBoundaryIs&gt;&lt;LinearRing&gt;&lt;coordinates&gt;-119.387894,49.893285,0.0 -119.387895,49.892977,0.0 -119.388186,49.892978,0.0 -119.388185,49.893286,0.0 -119.387894,49.893285,0.0&lt;/coordinates&gt;&lt;/LinearRing&gt;&lt;/outerBoundaryIs&gt;&lt;/Polygon&gt;</t>
  </si>
  <si>
    <t>259402</t>
  </si>
  <si>
    <t>&lt;Polygon&gt;&lt;outerBoundaryIs&gt;&lt;LinearRing&gt;&lt;coordinates&gt;-119.388182,49.893731,0.0 -119.388183,49.893423,0.0 -119.388474,49.893424,0.0 -119.388473,49.893732,0.0 -119.388182,49.893731,0.0&lt;/coordinates&gt;&lt;/LinearRing&gt;&lt;/outerBoundaryIs&gt;&lt;/Polygon&gt;</t>
  </si>
  <si>
    <t>259453</t>
  </si>
  <si>
    <t>&lt;Polygon&gt;&lt;outerBoundaryIs&gt;&lt;LinearRing&gt;&lt;coordinates&gt;-119.388185,49.893286,0.0 -119.388186,49.892978,0.0 -119.388477,49.892979,0.0 -119.388476,49.893287,0.0 -119.388185,49.893286,0.0&lt;/coordinates&gt;&lt;/LinearRing&gt;&lt;/outerBoundaryIs&gt;&lt;/Polygon&gt;</t>
  </si>
  <si>
    <t>259414</t>
  </si>
  <si>
    <t>&lt;Polygon&gt;&lt;outerBoundaryIs&gt;&lt;LinearRing&gt;&lt;coordinates&gt;-119.388765,49.893425,0.0 -119.388764,49.893733,0.0 -119.388473,49.893732,0.0 -119.388474,49.893424,0.0 -119.388765,49.893425,0.0&lt;/coordinates&gt;&lt;/LinearRing&gt;&lt;/outerBoundaryIs&gt;&lt;/Polygon&gt;</t>
  </si>
  <si>
    <t>259440</t>
  </si>
  <si>
    <t>&lt;Polygon&gt;&lt;outerBoundaryIs&gt;&lt;LinearRing&gt;&lt;coordinates&gt;-119.388476,49.893287,0.0 -119.388477,49.892979,0.0 -119.388768,49.89298,0.0 -119.388767,49.893288,0.0 -119.388476,49.893287,0.0&lt;/coordinates&gt;&lt;/LinearRing&gt;&lt;/outerBoundaryIs&gt;&lt;/Polygon&gt;</t>
  </si>
  <si>
    <t>259426</t>
  </si>
  <si>
    <t>&lt;Polygon&gt;&lt;outerBoundaryIs&gt;&lt;LinearRing&gt;&lt;coordinates&gt;-119.388764,49.893733,0.0 -119.388765,49.893425,0.0 -119.389056,49.893426,0.0 -119.389053,49.893734,0.0 -119.388764,49.893733,0.0&lt;/coordinates&gt;&lt;/LinearRing&gt;&lt;/outerBoundaryIs&gt;&lt;/Polygon&gt;</t>
  </si>
  <si>
    <t>259489</t>
  </si>
  <si>
    <t>&lt;Polygon&gt;&lt;outerBoundaryIs&gt;&lt;LinearRing&gt;&lt;coordinates&gt;-119.389059,49.892981,0.0 -119.389058,49.893289,0.0 -119.388767,49.893288,0.0 -119.388768,49.89298,0.0 -119.389059,49.892981,0.0&lt;/coordinates&gt;&lt;/LinearRing&gt;&lt;/outerBoundaryIs&gt;&lt;/Polygon&gt;</t>
  </si>
  <si>
    <t>259438</t>
  </si>
  <si>
    <t>&lt;Polygon&gt;&lt;outerBoundaryIs&gt;&lt;LinearRing&gt;&lt;coordinates&gt;-119.389056,49.893426,0.0 -119.389347,49.893427,0.0 -119.389344,49.893735,0.0 -119.389053,49.893734,0.0 -119.389056,49.893426,0.0&lt;/coordinates&gt;&lt;/LinearRing&gt;&lt;/outerBoundaryIs&gt;&lt;/Polygon&gt;</t>
  </si>
  <si>
    <t>259578</t>
  </si>
  <si>
    <t>&lt;Polygon&gt;&lt;outerBoundaryIs&gt;&lt;LinearRing&gt;&lt;coordinates&gt;-119.38935,49.892982,0.0 -119.389349,49.89329,0.0 -119.389058,49.893289,0.0 -119.389059,49.892981,0.0 -119.38935,49.892982,0.0&lt;/coordinates&gt;&lt;/LinearRing&gt;&lt;/outerBoundaryIs&gt;&lt;/Polygon&gt;</t>
  </si>
  <si>
    <t>259388</t>
  </si>
  <si>
    <t>&lt;Polygon&gt;&lt;outerBoundaryIs&gt;&lt;LinearRing&gt;&lt;coordinates&gt;-119.389637,49.893428,0.0 -119.389635,49.893736,0.0 -119.389344,49.893735,0.0 -119.389347,49.893427,0.0 -119.389637,49.893428,0.0&lt;/coordinates&gt;&lt;/LinearRing&gt;&lt;/outerBoundaryIs&gt;&lt;/Polygon&gt;</t>
  </si>
  <si>
    <t>259628</t>
  </si>
  <si>
    <t>&lt;Polygon&gt;&lt;outerBoundaryIs&gt;&lt;LinearRing&gt;&lt;coordinates&gt;-119.389641,49.892983,0.0 -119.38964,49.893291,0.0 -119.389349,49.89329,0.0 -119.38935,49.892982,0.0 -119.389641,49.892983,0.0&lt;/coordinates&gt;&lt;/LinearRing&gt;&lt;/outerBoundaryIs&gt;&lt;/Polygon&gt;</t>
  </si>
  <si>
    <t>259554</t>
  </si>
  <si>
    <t>&lt;Polygon&gt;&lt;outerBoundaryIs&gt;&lt;LinearRing&gt;&lt;coordinates&gt;-119.389928,49.893442,0.0 -119.389927,49.893731,0.0 -119.389927,49.893737,0.0 -119.389635,49.893736,0.0 -119.389637,49.893428,0.0 -119.389928,49.893429,0.0 -119.389928,49.893442,0.0&lt;/coordinates&gt;&lt;/LinearRing&gt;&lt;/outerBoundaryIs&gt;&lt;/Polygon&gt;</t>
  </si>
  <si>
    <t>259604</t>
  </si>
  <si>
    <t>&lt;Polygon&gt;&lt;outerBoundaryIs&gt;&lt;LinearRing&gt;&lt;coordinates&gt;-119.389932,49.892984,0.0 -119.389931,49.893292,0.0 -119.38964,49.893291,0.0 -119.389641,49.892983,0.0 -119.389932,49.892984,0.0&lt;/coordinates&gt;&lt;/LinearRing&gt;&lt;/outerBoundaryIs&gt;&lt;/Polygon&gt;</t>
  </si>
  <si>
    <t>774454</t>
  </si>
  <si>
    <t>&lt;Polygon&gt;&lt;outerBoundaryIs&gt;&lt;LinearRing&gt;&lt;coordinates&gt;-119.389927,49.893731,0.0 -119.389928,49.893442,0.0 -119.390219,49.893443,0.0 -119.390218,49.893732,0.0 -119.389927,49.893731,0.0&lt;/coordinates&gt;&lt;/LinearRing&gt;&lt;/outerBoundaryIs&gt;&lt;/Polygon&gt;</t>
  </si>
  <si>
    <t>259527</t>
  </si>
  <si>
    <t>&lt;Polygon&gt;&lt;outerBoundaryIs&gt;&lt;LinearRing&gt;&lt;coordinates&gt;-119.390223,49.892985,0.0 -119.390222,49.893292,0.0 -119.389931,49.893292,0.0 -119.389932,49.892984,0.0 -119.390223,49.892985,0.0&lt;/coordinates&gt;&lt;/LinearRing&gt;&lt;/outerBoundaryIs&gt;&lt;/Polygon&gt;</t>
  </si>
  <si>
    <t>259592</t>
  </si>
  <si>
    <t>&lt;Polygon&gt;&lt;outerBoundaryIs&gt;&lt;LinearRing&gt;&lt;coordinates&gt;-119.39051,49.893432,0.0 -119.390508,49.89374,0.0 -119.390218,49.893738,0.0 -119.390218,49.893732,0.0 -119.390219,49.893443,0.0 -119.390219,49.89343,0.0 -119.39051,49.893432,0.0&lt;/coordinates&gt;&lt;/LinearRing&gt;&lt;/outerBoundaryIs&gt;&lt;/Polygon&gt;</t>
  </si>
  <si>
    <t>259541</t>
  </si>
  <si>
    <t>&lt;Polygon&gt;&lt;outerBoundaryIs&gt;&lt;LinearRing&gt;&lt;coordinates&gt;-119.390222,49.893292,0.0 -119.390223,49.892985,0.0 -119.390514,49.892986,0.0 -119.390513,49.893293,0.0 -119.390222,49.893292,0.0&lt;/coordinates&gt;&lt;/LinearRing&gt;&lt;/outerBoundaryIs&gt;&lt;/Polygon&gt;</t>
  </si>
  <si>
    <t>259616</t>
  </si>
  <si>
    <t>&lt;Polygon&gt;&lt;outerBoundaryIs&gt;&lt;LinearRing&gt;&lt;coordinates&gt;-119.390508,49.89374,0.0 -119.39051,49.893432,0.0 -119.390801,49.893433,0.0 -119.3908,49.893739,0.0 -119.390508,49.89374,0.0&lt;/coordinates&gt;&lt;/LinearRing&gt;&lt;/outerBoundaryIs&gt;&lt;/Polygon&gt;</t>
  </si>
  <si>
    <t>259539</t>
  </si>
  <si>
    <t>&lt;Polygon&gt;&lt;outerBoundaryIs&gt;&lt;LinearRing&gt;&lt;coordinates&gt;-119.390513,49.893293,0.0 -119.390514,49.892986,0.0 -119.390805,49.892986,0.0 -119.390804,49.893294,0.0 -119.390513,49.893293,0.0&lt;/coordinates&gt;&lt;/LinearRing&gt;&lt;/outerBoundaryIs&gt;&lt;/Polygon&gt;</t>
  </si>
  <si>
    <t>259503</t>
  </si>
  <si>
    <t>&lt;Polygon&gt;&lt;outerBoundaryIs&gt;&lt;LinearRing&gt;&lt;coordinates&gt;-119.3908,49.893739,0.0 -119.390801,49.893433,0.0 -119.391093,49.893432,0.0 -119.391091,49.89374,0.0 -119.3908,49.893739,0.0&lt;/coordinates&gt;&lt;/LinearRing&gt;&lt;/outerBoundaryIs&gt;&lt;/Polygon&gt;</t>
  </si>
  <si>
    <t>583838</t>
  </si>
  <si>
    <t>&lt;Polygon&gt;&lt;outerBoundaryIs&gt;&lt;LinearRing&gt;&lt;coordinates&gt;-119.387419,49.857147,0.0 -119.38859,49.857157,0.0 -119.388843,49.857855,0.0 -119.389167,49.858086,0.0 -119.387526,49.858072,0.0 -119.387411,49.857817,0.0 -119.387411,49.857781,0.0 -119.387411,49.857763,0.0 -119.387412,49.857751,0.0 -119.387412,49.8577,0.0 -119.387413,49.857675,0.0 -119.387415,49.857501,0.0 -119.387418,49.857292,0.0 -119.387419,49.857208,0.0 -119.387419,49.857147,0.0&lt;/coordinates&gt;&lt;/LinearRing&gt;&lt;/outerBoundaryIs&gt;&lt;/Polygon&gt;</t>
  </si>
  <si>
    <t>583840</t>
  </si>
  <si>
    <t>&lt;MultiGeometry&gt;&lt;Polygon&gt;&lt;outerBoundaryIs&gt;&lt;LinearRing&gt;&lt;coordinates&gt;-119.387389,49.859522,0.0 -119.387393,49.859196,0.0 -119.387398,49.858807,0.0 -119.387398,49.858762,0.0 -119.387399,49.858729,0.0 -119.387467,49.85888,0.0 -119.387556,49.859027,0.0 -119.387663,49.859168,0.0 -119.387788,49.859303,0.0 -119.387936,49.85944,0.0 -119.387945,49.859447,0.0 -119.387956,49.859454,0.0 -119.387968,49.859459,0.0 -119.387981,49.859464,0.0 -119.387995,49.859468,0.0 -119.388009,49.859472,0.0 -119.388023,49.859475,0.0 -119.388038,49.859476,0.0 -119.388053,49.859477,0.0 -119.388068,49.859477,0.0 -119.388083,49.859477,0.0 -119.388098,49.859475,0.0 -119.388133,49.859473,0.0 -119.388168,49.859471,0.0 -119.388203,49.859472,0.0 -119.388238,49.859475,0.0 -119.388272,49.85948,0.0 -119.388304,49.859489,0.0 -119.388388,49.859512,0.0 -119.38847,49.859535,0.0 -119.388552,49.859561,0.0 -119.389,49.859696,0.0 -119.389288,49.859771,0.0 -119.389747,49.859874,0.0 -119.389274,49.85987,0.0 -119.388703,49.859865,0.0 -119.387384,49.859854,0.0 -119.387385,49.859762,0.0 -119.387389,49.859522,0.0&lt;/coordinates&gt;&lt;/LinearRing&gt;&lt;/outerBoundaryIs&gt;&lt;/Polygon&gt;&lt;Polygon&gt;&lt;outerBoundaryIs&gt;&lt;LinearRing&gt;&lt;coordinates&gt;-119.387683,49.858463,0.0 -119.387526,49.858072,0.0 -119.389167,49.858086,0.0 -119.390027,49.8587,0.0 -119.390415,49.859248,0.0 -119.390837,49.859883,0.0 -119.390706,49.859882,0.0 -119.390096,49.859674,0.0 -119.390045,49.859657,0.0 -119.389991,49.859642,0.0 -119.389936,49.859631,0.0 -119.38988,49.859623,0.0 -119.38954,49.859584,0.0 -119.389091,49.859508,0.0 -119.389007,49.859486,0.0 -119.388674,49.859378,0.0 -119.388339,49.859249,0.0 -119.38808,49.859124,0.0 -119.388025,49.859094,0.0 -119.387975,49.859062,0.0 -119.387929,49.859027,0.0 -119.387889,49.85899,0.0 -119.387853,49.85895,0.0 -119.387824,49.858908,0.0 -119.3878,49.858865,0.0 -119.387744,49.858676,0.0 -119.387683,49.858463,0.0&lt;/coordinates&gt;&lt;/LinearRing&gt;&lt;/outerBoundaryIs&gt;&lt;/Polygon&gt;&lt;/MultiGeometry&gt;</t>
  </si>
  <si>
    <t>357297</t>
  </si>
  <si>
    <t>&lt;Polygon&gt;&lt;outerBoundaryIs&gt;&lt;LinearRing&gt;&lt;coordinates&gt;-119.415012,49.8591,0.0 -119.414292,49.859105,0.0 -119.414306,49.85823,0.0 -119.416937,49.858204,0.0 -119.41662,49.85909,0.0 -119.415012,49.8591,0.0&lt;/coordinates&gt;&lt;/LinearRing&gt;&lt;/outerBoundaryIs&gt;&lt;/Polygon&gt;</t>
  </si>
  <si>
    <t>263071</t>
  </si>
  <si>
    <t>&lt;Polygon&gt;&lt;outerBoundaryIs&gt;&lt;LinearRing&gt;&lt;coordinates&gt;-119.415382,49.862038,0.0 -119.415405,49.861284,0.0 -119.415311,49.860202,0.0 -119.415759,49.860164,0.0 -119.416584,49.860017,0.0 -119.416575,49.859955,0.0 -119.418054,49.859946,0.0 -119.418043,49.861169,0.0 -119.416844,49.861976,0.0 -119.415367,49.862524,0.0 -119.415382,49.862038,0.0&lt;/coordinates&gt;&lt;/LinearRing&gt;&lt;/outerBoundaryIs&gt;&lt;/Polygon&gt;</t>
  </si>
  <si>
    <t>320376</t>
  </si>
  <si>
    <t>&lt;Polygon&gt;&lt;outerBoundaryIs&gt;&lt;LinearRing&gt;&lt;coordinates&gt;-119.415001,49.859861,0.0 -119.415012,49.8591,0.0 -119.41662,49.85909,0.0 -119.416348,49.859851,0.0 -119.415001,49.859861,0.0&lt;/coordinates&gt;&lt;/LinearRing&gt;&lt;/outerBoundaryIs&gt;&lt;/Polygon&gt;</t>
  </si>
  <si>
    <t>259642</t>
  </si>
  <si>
    <t>&lt;Polygon&gt;&lt;outerBoundaryIs&gt;&lt;LinearRing&gt;&lt;coordinates&gt;-119.412605,49.862287,0.0 -119.412623,49.861357,0.0 -119.413322,49.861351,0.0 -119.413248,49.860926,0.0 -119.412764,49.860932,0.0 -119.412723,49.860896,0.0 -119.412762,49.860063,0.0 -119.415297,49.86004,0.0 -119.415311,49.860202,0.0 -119.415405,49.861284,0.0 -119.415382,49.862038,0.0 -119.414402,49.862234,0.0 -119.413859,49.862258,0.0 -119.412605,49.862287,0.0&lt;/coordinates&gt;&lt;/LinearRing&gt;&lt;/outerBoundaryIs&gt;&lt;/Polygon&gt;</t>
  </si>
  <si>
    <t>264996</t>
  </si>
  <si>
    <t>&lt;Polygon&gt;&lt;outerBoundaryIs&gt;&lt;LinearRing&gt;&lt;coordinates&gt;-119.414281,49.859867,0.0 -119.414292,49.859105,0.0 -119.415012,49.8591,0.0 -119.415001,49.859861,0.0 -119.414281,49.859867,0.0&lt;/coordinates&gt;&lt;/LinearRing&gt;&lt;/outerBoundaryIs&gt;&lt;/Polygon&gt;</t>
  </si>
  <si>
    <t>259655</t>
  </si>
  <si>
    <t>&lt;Polygon&gt;&lt;outerBoundaryIs&gt;&lt;LinearRing&gt;&lt;coordinates&gt;-119.412623,49.861357,0.0 -119.412631,49.860949,0.0 -119.412648,49.860064,0.0 -119.412762,49.860063,0.0 -119.412723,49.860896,0.0 -119.412764,49.860932,0.0 -119.413248,49.860926,0.0 -119.413322,49.861351,0.0 -119.412623,49.861357,0.0&lt;/coordinates&gt;&lt;/LinearRing&gt;&lt;/outerBoundaryIs&gt;&lt;/Polygon&gt;</t>
  </si>
  <si>
    <t>276244</t>
  </si>
  <si>
    <t>&lt;Polygon&gt;&lt;outerBoundaryIs&gt;&lt;LinearRing&gt;&lt;coordinates&gt;-119.414317,49.85749,0.0 -119.414306,49.85823,0.0 -119.414292,49.859105,0.0 -119.414281,49.859867,0.0 -119.409978,49.859901,0.0 -119.409973,49.857521,0.0 -119.414317,49.85749,0.0&lt;/coordinates&gt;&lt;/LinearRing&gt;&lt;/outerBoundaryIs&gt;&lt;/Polygon&gt;</t>
  </si>
  <si>
    <t>255733</t>
  </si>
  <si>
    <t>&lt;Polygon&gt;&lt;outerBoundaryIs&gt;&lt;LinearRing&gt;&lt;coordinates&gt;-119.412619,49.864171,0.0 -119.411213,49.864407,0.0 -119.41129,49.860077,0.0 -119.411556,49.860074,0.0 -119.411605,49.860074,0.0 -119.412648,49.860064,0.0 -119.412631,49.860949,0.0 -119.412623,49.861357,0.0 -119.412605,49.862287,0.0 -119.412619,49.864171,0.0&lt;/coordinates&gt;&lt;/LinearRing&gt;&lt;/outerBoundaryIs&gt;&lt;/Polygon&gt;</t>
  </si>
  <si>
    <t>257257</t>
  </si>
  <si>
    <t>&lt;Polygon&gt;&lt;outerBoundaryIs&gt;&lt;LinearRing&gt;&lt;coordinates&gt;-119.409897,49.860072,0.0 -119.410106,49.860071,0.0 -119.41129,49.860077,0.0 -119.411213,49.864407,0.0 -119.409857,49.864633,0.0 -119.409897,49.860072,0.0&lt;/coordinates&gt;&lt;/LinearRing&gt;&lt;/outerBoundaryIs&gt;&lt;/Polygon&gt;</t>
  </si>
  <si>
    <t>274643</t>
  </si>
  <si>
    <t>&lt;Polygon&gt;&lt;outerBoundaryIs&gt;&lt;LinearRing&gt;&lt;coordinates&gt;-119.406937,49.865474,0.0 -119.407081,49.860079,0.0 -119.407083,49.859989,0.0 -119.409716,49.86,0.0 -119.409819,49.860001,0.0 -119.409898,49.860001,0.0 -119.409897,49.860072,0.0 -119.409857,49.864633,0.0 -119.40985,49.864635,0.0 -119.406935,49.865573,0.0 -119.406937,49.865474,0.0&lt;/coordinates&gt;&lt;/LinearRing&gt;&lt;/outerBoundaryIs&gt;&lt;/Polygon&gt;</t>
  </si>
  <si>
    <t>259731</t>
  </si>
  <si>
    <t>&lt;Polygon&gt;&lt;outerBoundaryIs&gt;&lt;LinearRing&gt;&lt;coordinates&gt;-119.407081,49.860079,0.0 -119.406937,49.865474,0.0 -119.405883,49.865534,0.0 -119.405887,49.865373,0.0 -119.406029,49.860075,0.0 -119.407081,49.860079,0.0&lt;/coordinates&gt;&lt;/LinearRing&gt;&lt;/outerBoundaryIs&gt;&lt;/Polygon&gt;</t>
  </si>
  <si>
    <t>412371</t>
  </si>
  <si>
    <t>&lt;Polygon&gt;&lt;outerBoundaryIs&gt;&lt;LinearRing&gt;&lt;coordinates&gt;-119.404076,49.865367,0.0 -119.404083,49.865143,0.0 -119.404089,49.864963,0.0 -119.404216,49.861918,0.0 -119.404247,49.860766,0.0 -119.404968,49.860774,0.0 -119.404987,49.860071,0.0 -119.406029,49.860075,0.0 -119.405887,49.865373,0.0 -119.404076,49.865367,0.0&lt;/coordinates&gt;&lt;/LinearRing&gt;&lt;/outerBoundaryIs&gt;&lt;/Polygon&gt;</t>
  </si>
  <si>
    <t>412369</t>
  </si>
  <si>
    <t>&lt;Polygon&gt;&lt;outerBoundaryIs&gt;&lt;LinearRing&gt;&lt;coordinates&gt;-119.404247,49.860766,0.0 -119.404266,49.860068,0.0 -119.404987,49.860071,0.0 -119.404968,49.860774,0.0 -119.404247,49.860766,0.0&lt;/coordinates&gt;&lt;/LinearRing&gt;&lt;/outerBoundaryIs&gt;&lt;/Polygon&gt;</t>
  </si>
  <si>
    <t>245605</t>
  </si>
  <si>
    <t>&lt;Polygon&gt;&lt;outerBoundaryIs&gt;&lt;LinearRing&gt;&lt;coordinates&gt;-119.404278,49.858157,0.0 -119.404264,49.859977,0.0 -119.398641,49.859949,0.0 -119.398634,49.858119,0.0 -119.398746,49.85812,0.0 -119.404107,49.858156,0.0 -119.404278,49.858157,0.0&lt;/coordinates&gt;&lt;/LinearRing&gt;&lt;/outerBoundaryIs&gt;&lt;/Polygon&gt;</t>
  </si>
  <si>
    <t>583853</t>
  </si>
  <si>
    <t>&lt;Polygon&gt;&lt;outerBoundaryIs&gt;&lt;LinearRing&gt;&lt;coordinates&gt;-119.395845,49.859925,0.0 -119.393434,49.859905,0.0 -119.391245,49.859886,0.0 -119.390837,49.859883,0.0 -119.390415,49.859248,0.0 -119.390027,49.8587,0.0 -119.389167,49.858086,0.0 -119.388843,49.857855,0.0 -119.38859,49.857157,0.0 -119.394184,49.857205,0.0 -119.394185,49.857269,0.0 -119.394652,49.857265,0.0 -119.396515,49.857204,0.0 -119.398491,49.857227,0.0 -119.39863,49.857227,0.0 -119.398634,49.858119,0.0 -119.398641,49.859949,0.0 -119.395845,49.859925,0.0&lt;/coordinates&gt;&lt;/LinearRing&gt;&lt;/outerBoundaryIs&gt;&lt;/Polygon&gt;</t>
  </si>
  <si>
    <t>335962</t>
  </si>
  <si>
    <t>&lt;Polygon&gt;&lt;outerBoundaryIs&gt;&lt;LinearRing&gt;&lt;coordinates&gt;-119.396349,49.862278,0.0 -119.395782,49.862273,0.0 -119.395797,49.861719,0.0 -119.395845,49.859925,0.0 -119.398641,49.859949,0.0 -119.398641,49.860014,0.0 -119.39864,49.860042,0.0 -119.398573,49.862301,0.0 -119.396349,49.862278,0.0&lt;/coordinates&gt;&lt;/LinearRing&gt;&lt;/outerBoundaryIs&gt;&lt;/Polygon&gt;</t>
  </si>
  <si>
    <t>255721</t>
  </si>
  <si>
    <t>&lt;Polygon&gt;&lt;outerBoundaryIs&gt;&lt;LinearRing&gt;&lt;coordinates&gt;-119.395845,49.859925,0.0 -119.395797,49.861719,0.0 -119.393434,49.859905,0.0 -119.395845,49.859925,0.0&lt;/coordinates&gt;&lt;/LinearRing&gt;&lt;/outerBoundaryIs&gt;&lt;/Polygon&gt;</t>
  </si>
  <si>
    <t>622073</t>
  </si>
  <si>
    <t>&lt;Polygon&gt;&lt;outerBoundaryIs&gt;&lt;LinearRing&gt;&lt;coordinates&gt;-119.373761,49.889915,0.0 -119.37375,49.889906,0.0 -119.373738,49.889897,0.0 -119.373724,49.889889,0.0 -119.37371,49.889882,0.0 -119.373696,49.889876,0.0 -119.37368,49.889871,0.0 -119.37368,49.889802,0.0 -119.373951,49.889698,0.0 -119.374235,49.889586,0.0 -119.374234,49.889822,0.0 -119.374233,49.889917,0.0 -119.373761,49.889915,0.0&lt;/coordinates&gt;&lt;/LinearRing&gt;&lt;/outerBoundaryIs&gt;&lt;/Polygon&gt;</t>
  </si>
  <si>
    <t>622085</t>
  </si>
  <si>
    <t>&lt;Polygon&gt;&lt;outerBoundaryIs&gt;&lt;LinearRing&gt;&lt;coordinates&gt;-119.373769,49.890063,0.0 -119.373777,49.890052,0.0 -119.373785,49.890041,0.0 -119.373791,49.890029,0.0 -119.373795,49.890017,0.0 -119.373798,49.890005,0.0 -119.373799,49.889993,0.0 -119.373799,49.889981,0.0 -119.373797,49.889969,0.0 -119.373793,49.889957,0.0 -119.373788,49.889946,0.0 -119.373781,49.889935,0.0 -119.373772,49.889924,0.0 -119.373761,49.889915,0.0 -119.374233,49.889917,0.0 -119.374232,49.889959,0.0 -119.374232,49.89004,0.0 -119.374232,49.890065,0.0 -119.373769,49.890063,0.0&lt;/coordinates&gt;&lt;/LinearRing&gt;&lt;/outerBoundaryIs&gt;&lt;/Polygon&gt;</t>
  </si>
  <si>
    <t>622097</t>
  </si>
  <si>
    <t>&lt;Polygon&gt;&lt;outerBoundaryIs&gt;&lt;LinearRing&gt;&lt;coordinates&gt;-119.373728,49.890211,0.0 -119.373729,49.890116,0.0 -119.373729,49.890111,0.0 -119.37373,49.890106,0.0 -119.373732,49.890102,0.0 -119.373734,49.890097,0.0 -119.373737,49.890093,0.0 -119.373741,49.890089,0.0 -119.373745,49.890085,0.0 -119.373749,49.890081,0.0 -119.373756,49.890075,0.0 -119.373763,49.890069,0.0 -119.373769,49.890063,0.0 -119.374232,49.890065,0.0 -119.374231,49.890096,0.0 -119.37423,49.890214,0.0 -119.373728,49.890211,0.0&lt;/coordinates&gt;&lt;/LinearRing&gt;&lt;/outerBoundaryIs&gt;&lt;/Polygon&gt;</t>
  </si>
  <si>
    <t>656606</t>
  </si>
  <si>
    <t>&lt;Polygon&gt;&lt;outerBoundaryIs&gt;&lt;LinearRing&gt;&lt;coordinates&gt;-119.373031,49.890335,0.0 -119.373034,49.89005,0.0 -119.373106,49.890023,0.0 -119.373414,49.890092,0.0 -119.373422,49.890099,0.0 -119.37343,49.890107,0.0 -119.373436,49.890116,0.0 -119.373441,49.890124,0.0 -119.373445,49.890133,0.0 -119.373448,49.890142,0.0 -119.37345,49.890151,0.0 -119.37345,49.890161,0.0 -119.373449,49.890337,0.0 -119.373031,49.890335,0.0&lt;/coordinates&gt;&lt;/LinearRing&gt;&lt;/outerBoundaryIs&gt;&lt;/Polygon&gt;</t>
  </si>
  <si>
    <t>656594</t>
  </si>
  <si>
    <t>&lt;Polygon&gt;&lt;outerBoundaryIs&gt;&lt;LinearRing&gt;&lt;coordinates&gt;-119.37303,49.890487,0.0 -119.373031,49.890335,0.0 -119.373449,49.890337,0.0 -119.373447,49.890489,0.0 -119.37303,49.890487,0.0&lt;/coordinates&gt;&lt;/LinearRing&gt;&lt;/outerBoundaryIs&gt;&lt;/Polygon&gt;</t>
  </si>
  <si>
    <t>622109</t>
  </si>
  <si>
    <t>&lt;Polygon&gt;&lt;outerBoundaryIs&gt;&lt;LinearRing&gt;&lt;coordinates&gt;-119.373728,49.890211,0.0 -119.37423,49.890214,0.0 -119.37423,49.890233,0.0 -119.374228,49.890386,0.0 -119.37381,49.890384,0.0 -119.373803,49.890384,0.0 -119.373795,49.890383,0.0 -119.373788,49.890382,0.0 -119.373781,49.890381,0.0 -119.373775,49.890379,0.0 -119.373768,49.890377,0.0 -119.373762,49.890374,0.0 -119.373756,49.890372,0.0 -119.373751,49.890368,0.0 -119.373746,49.890365,0.0 -119.373742,49.890361,0.0 -119.373738,49.890357,0.0 -119.373734,49.890353,0.0 -119.373732,49.890348,0.0 -119.37373,49.890344,0.0 -119.373728,49.890339,0.0 -119.373727,49.890335,0.0 -119.373727,49.89033,0.0 -119.373728,49.890211,0.0&lt;/coordinates&gt;&lt;/LinearRing&gt;&lt;/outerBoundaryIs&gt;&lt;/Polygon&gt;</t>
  </si>
  <si>
    <t>656582</t>
  </si>
  <si>
    <t>&lt;Polygon&gt;&lt;outerBoundaryIs&gt;&lt;LinearRing&gt;&lt;coordinates&gt;-119.373029,49.890625,0.0 -119.37303,49.890487,0.0 -119.373447,49.890489,0.0 -119.373446,49.890627,0.0 -119.373029,49.890625,0.0&lt;/coordinates&gt;&lt;/LinearRing&gt;&lt;/outerBoundaryIs&gt;&lt;/Polygon&gt;</t>
  </si>
  <si>
    <t>622111</t>
  </si>
  <si>
    <t>&lt;Polygon&gt;&lt;outerBoundaryIs&gt;&lt;LinearRing&gt;&lt;coordinates&gt;-119.373724,49.890717,0.0 -119.373725,49.890617,0.0 -119.373725,49.890613,0.0 -119.373727,49.890608,0.0 -119.373728,49.890604,0.0 -119.373731,49.890599,0.0 -119.373733,49.890595,0.0 -119.373737,49.890591,0.0 -119.373741,49.890587,0.0 -119.373745,49.890583,0.0 -119.37375,49.89058,0.0 -119.373756,49.890577,0.0 -119.373762,49.890574,0.0 -119.373768,49.890571,0.0 -119.373774,49.890569,0.0 -119.373781,49.890567,0.0 -119.373788,49.890566,0.0 -119.373795,49.890565,0.0 -119.373802,49.890564,0.0 -119.373809,49.890564,0.0 -119.374226,49.890566,0.0 -119.374225,49.890719,0.0 -119.373724,49.890717,0.0&lt;/coordinates&gt;&lt;/LinearRing&gt;&lt;/outerBoundaryIs&gt;&lt;/Polygon&gt;</t>
  </si>
  <si>
    <t>656570</t>
  </si>
  <si>
    <t>&lt;Polygon&gt;&lt;outerBoundaryIs&gt;&lt;LinearRing&gt;&lt;coordinates&gt;-119.373028,49.890763,0.0 -119.373029,49.890625,0.0 -119.373446,49.890627,0.0 -119.373445,49.890764,0.0 -119.373028,49.890763,0.0&lt;/coordinates&gt;&lt;/LinearRing&gt;&lt;/outerBoundaryIs&gt;&lt;/Polygon&gt;</t>
  </si>
  <si>
    <t>622123</t>
  </si>
  <si>
    <t>&lt;Polygon&gt;&lt;outerBoundaryIs&gt;&lt;LinearRing&gt;&lt;coordinates&gt;-119.373723,49.890854,0.0 -119.373724,49.890717,0.0 -119.374225,49.890719,0.0 -119.374225,49.890776,0.0 -119.374224,49.890856,0.0 -119.373723,49.890854,0.0&lt;/coordinates&gt;&lt;/LinearRing&gt;&lt;/outerBoundaryIs&gt;&lt;/Polygon&gt;</t>
  </si>
  <si>
    <t>656568</t>
  </si>
  <si>
    <t>&lt;Polygon&gt;&lt;outerBoundaryIs&gt;&lt;LinearRing&gt;&lt;coordinates&gt;-119.373027,49.8909,0.0 -119.373028,49.890763,0.0 -119.373445,49.890764,0.0 -119.373444,49.890902,0.0 -119.373027,49.8909,0.0&lt;/coordinates&gt;&lt;/LinearRing&gt;&lt;/outerBoundaryIs&gt;&lt;/Polygon&gt;</t>
  </si>
  <si>
    <t>622135</t>
  </si>
  <si>
    <t>&lt;Polygon&gt;&lt;outerBoundaryIs&gt;&lt;LinearRing&gt;&lt;coordinates&gt;-119.374224,49.890856,0.0 -119.374223,49.890968,0.0 -119.374223,49.890993,0.0 -119.373722,49.890991,0.0 -119.373723,49.890854,0.0 -119.374224,49.890856,0.0&lt;/coordinates&gt;&lt;/LinearRing&gt;&lt;/outerBoundaryIs&gt;&lt;/Polygon&gt;</t>
  </si>
  <si>
    <t>656556</t>
  </si>
  <si>
    <t>&lt;Polygon&gt;&lt;outerBoundaryIs&gt;&lt;LinearRing&gt;&lt;coordinates&gt;-119.373026,49.891038,0.0 -119.373027,49.8909,0.0 -119.373444,49.890902,0.0 -119.373443,49.89104,0.0 -119.373026,49.891038,0.0&lt;/coordinates&gt;&lt;/LinearRing&gt;&lt;/outerBoundaryIs&gt;&lt;/Polygon&gt;</t>
  </si>
  <si>
    <t>622147</t>
  </si>
  <si>
    <t>&lt;Polygon&gt;&lt;outerBoundaryIs&gt;&lt;LinearRing&gt;&lt;coordinates&gt;-119.374223,49.890993,0.0 -119.374222,49.89113,0.0 -119.373721,49.891128,0.0 -119.373722,49.890991,0.0 -119.374223,49.890993,0.0&lt;/coordinates&gt;&lt;/LinearRing&gt;&lt;/outerBoundaryIs&gt;&lt;/Polygon&gt;</t>
  </si>
  <si>
    <t>656543</t>
  </si>
  <si>
    <t>&lt;Polygon&gt;&lt;outerBoundaryIs&gt;&lt;LinearRing&gt;&lt;coordinates&gt;-119.373025,49.891175,0.0 -119.373026,49.891038,0.0 -119.373443,49.89104,0.0 -119.373442,49.891177,0.0 -119.373025,49.891175,0.0&lt;/coordinates&gt;&lt;/LinearRing&gt;&lt;/outerBoundaryIs&gt;&lt;/Polygon&gt;</t>
  </si>
  <si>
    <t>622150</t>
  </si>
  <si>
    <t>&lt;Polygon&gt;&lt;outerBoundaryIs&gt;&lt;LinearRing&gt;&lt;coordinates&gt;-119.37372,49.891265,0.0 -119.373721,49.891128,0.0 -119.374222,49.89113,0.0 -119.374221,49.891166,0.0 -119.374221,49.891267,0.0 -119.37372,49.891265,0.0&lt;/coordinates&gt;&lt;/LinearRing&gt;&lt;/outerBoundaryIs&gt;&lt;/Polygon&gt;</t>
  </si>
  <si>
    <t>656531</t>
  </si>
  <si>
    <t>&lt;Polygon&gt;&lt;outerBoundaryIs&gt;&lt;LinearRing&gt;&lt;coordinates&gt;-119.373024,49.891313,0.0 -119.373025,49.891175,0.0 -119.373442,49.891177,0.0 -119.373441,49.891315,0.0 -119.373024,49.891313,0.0&lt;/coordinates&gt;&lt;/LinearRing&gt;&lt;/outerBoundaryIs&gt;&lt;/Polygon&gt;</t>
  </si>
  <si>
    <t>622162</t>
  </si>
  <si>
    <t>&lt;Polygon&gt;&lt;outerBoundaryIs&gt;&lt;LinearRing&gt;&lt;coordinates&gt;-119.373719,49.891402,0.0 -119.37372,49.891265,0.0 -119.374221,49.891267,0.0 -119.37422,49.891346,0.0 -119.37422,49.891404,0.0 -119.373719,49.891402,0.0&lt;/coordinates&gt;&lt;/LinearRing&gt;&lt;/outerBoundaryIs&gt;&lt;/Polygon&gt;</t>
  </si>
  <si>
    <t>622174</t>
  </si>
  <si>
    <t>&lt;Polygon&gt;&lt;outerBoundaryIs&gt;&lt;LinearRing&gt;&lt;coordinates&gt;-119.373717,49.891539,0.0 -119.373719,49.891402,0.0 -119.37422,49.891404,0.0 -119.374218,49.891541,0.0 -119.373717,49.891539,0.0&lt;/coordinates&gt;&lt;/LinearRing&gt;&lt;/outerBoundaryIs&gt;&lt;/Polygon&gt;</t>
  </si>
  <si>
    <t>622186</t>
  </si>
  <si>
    <t>&lt;Polygon&gt;&lt;outerBoundaryIs&gt;&lt;LinearRing&gt;&lt;coordinates&gt;-119.374218,49.891541,0.0 -119.374218,49.891544,0.0 -119.374217,49.891678,0.0 -119.373716,49.891676,0.0 -119.373717,49.891539,0.0 -119.374218,49.891541,0.0&lt;/coordinates&gt;&lt;/LinearRing&gt;&lt;/outerBoundaryIs&gt;&lt;/Polygon&gt;</t>
  </si>
  <si>
    <t>656517</t>
  </si>
  <si>
    <t>&lt;Polygon&gt;&lt;outerBoundaryIs&gt;&lt;LinearRing&gt;&lt;coordinates&gt;-119.37302,49.891738,0.0 -119.373021,49.891601,0.0 -119.373355,49.891602,0.0 -119.373362,49.891602,0.0 -119.37337,49.891603,0.0 -119.373377,49.891604,0.0 -119.373384,49.891605,0.0 -119.373391,49.891607,0.0 -119.373397,49.891609,0.0 -119.373403,49.891612,0.0 -119.373409,49.891615,0.0 -119.373414,49.891618,0.0 -119.373419,49.891621,0.0 -119.373424,49.891625,0.0 -119.373428,49.891629,0.0 -119.373431,49.891633,0.0 -119.373434,49.891638,0.0 -119.373436,49.891642,0.0 -119.373437,49.891647,0.0 -119.373438,49.891652,0.0 -119.373438,49.891656,0.0 -119.373437,49.89174,0.0 -119.37302,49.891738,0.0&lt;/coordinates&gt;&lt;/LinearRing&gt;&lt;/outerBoundaryIs&gt;&lt;/Polygon&gt;</t>
  </si>
  <si>
    <t>622198</t>
  </si>
  <si>
    <t>&lt;Polygon&gt;&lt;outerBoundaryIs&gt;&lt;LinearRing&gt;&lt;coordinates&gt;-119.373715,49.891813,0.0 -119.373716,49.891676,0.0 -119.374217,49.891678,0.0 -119.374217,49.891736,0.0 -119.374216,49.891815,0.0 -119.373715,49.891813,0.0&lt;/coordinates&gt;&lt;/LinearRing&gt;&lt;/outerBoundaryIs&gt;&lt;/Polygon&gt;</t>
  </si>
  <si>
    <t>656505</t>
  </si>
  <si>
    <t>&lt;Polygon&gt;&lt;outerBoundaryIs&gt;&lt;LinearRing&gt;&lt;coordinates&gt;-119.373019,49.891876,0.0 -119.37302,49.891738,0.0 -119.373437,49.89174,0.0 -119.373436,49.891878,0.0 -119.373019,49.891876,0.0&lt;/coordinates&gt;&lt;/LinearRing&gt;&lt;/outerBoundaryIs&gt;&lt;/Polygon&gt;</t>
  </si>
  <si>
    <t>622200</t>
  </si>
  <si>
    <t>&lt;Polygon&gt;&lt;outerBoundaryIs&gt;&lt;LinearRing&gt;&lt;coordinates&gt;-119.373714,49.89195,0.0 -119.373715,49.891813,0.0 -119.374216,49.891815,0.0 -119.374215,49.891928,0.0 -119.374215,49.891952,0.0 -119.373714,49.89195,0.0&lt;/coordinates&gt;&lt;/LinearRing&gt;&lt;/outerBoundaryIs&gt;&lt;/Polygon&gt;</t>
  </si>
  <si>
    <t>656493</t>
  </si>
  <si>
    <t>&lt;Polygon&gt;&lt;outerBoundaryIs&gt;&lt;LinearRing&gt;&lt;coordinates&gt;-119.373018,49.892014,0.0 -119.373019,49.891876,0.0 -119.373436,49.891878,0.0 -119.373435,49.892015,0.0 -119.373018,49.892014,0.0&lt;/coordinates&gt;&lt;/LinearRing&gt;&lt;/outerBoundaryIs&gt;&lt;/Polygon&gt;</t>
  </si>
  <si>
    <t>622212</t>
  </si>
  <si>
    <t>&lt;Polygon&gt;&lt;outerBoundaryIs&gt;&lt;LinearRing&gt;&lt;coordinates&gt;-119.374215,49.891952,0.0 -119.374214,49.892089,0.0 -119.373713,49.892087,0.0 -119.373714,49.89195,0.0 -119.374215,49.891952,0.0&lt;/coordinates&gt;&lt;/LinearRing&gt;&lt;/outerBoundaryIs&gt;&lt;/Polygon&gt;</t>
  </si>
  <si>
    <t>656481</t>
  </si>
  <si>
    <t>&lt;Polygon&gt;&lt;outerBoundaryIs&gt;&lt;LinearRing&gt;&lt;coordinates&gt;-119.373017,49.892151,0.0 -119.373018,49.892014,0.0 -119.373435,49.892015,0.0 -119.373434,49.892153,0.0 -119.373017,49.892151,0.0&lt;/coordinates&gt;&lt;/LinearRing&gt;&lt;/outerBoundaryIs&gt;&lt;/Polygon&gt;</t>
  </si>
  <si>
    <t>622224</t>
  </si>
  <si>
    <t>&lt;Polygon&gt;&lt;outerBoundaryIs&gt;&lt;LinearRing&gt;&lt;coordinates&gt;-119.374214,49.892089,0.0 -119.374214,49.892119,0.0 -119.374213,49.892226,0.0 -119.373712,49.892224,0.0 -119.373713,49.892087,0.0 -119.374214,49.892089,0.0&lt;/coordinates&gt;&lt;/LinearRing&gt;&lt;/outerBoundaryIs&gt;&lt;/Polygon&gt;</t>
  </si>
  <si>
    <t>656479</t>
  </si>
  <si>
    <t>&lt;Polygon&gt;&lt;outerBoundaryIs&gt;&lt;LinearRing&gt;&lt;coordinates&gt;-119.373015,49.892289,0.0 -119.373017,49.892151,0.0 -119.373434,49.892153,0.0 -119.373433,49.89229,0.0 -119.373015,49.892289,0.0&lt;/coordinates&gt;&lt;/LinearRing&gt;&lt;/outerBoundaryIs&gt;&lt;/Polygon&gt;</t>
  </si>
  <si>
    <t>622236</t>
  </si>
  <si>
    <t>&lt;Polygon&gt;&lt;outerBoundaryIs&gt;&lt;LinearRing&gt;&lt;coordinates&gt;-119.373711,49.892361,0.0 -119.373712,49.892224,0.0 -119.374213,49.892226,0.0 -119.374212,49.892311,0.0 -119.374212,49.892363,0.0 -119.373711,49.892361,0.0&lt;/coordinates&gt;&lt;/LinearRing&gt;&lt;/outerBoundaryIs&gt;&lt;/Polygon&gt;</t>
  </si>
  <si>
    <t>656467</t>
  </si>
  <si>
    <t>&lt;Polygon&gt;&lt;outerBoundaryIs&gt;&lt;LinearRing&gt;&lt;coordinates&gt;-119.373014,49.892426,0.0 -119.373015,49.892289,0.0 -119.373433,49.89229,0.0 -119.373432,49.892428,0.0 -119.373014,49.892426,0.0&lt;/coordinates&gt;&lt;/LinearRing&gt;&lt;/outerBoundaryIs&gt;&lt;/Polygon&gt;</t>
  </si>
  <si>
    <t>622248</t>
  </si>
  <si>
    <t>&lt;Polygon&gt;&lt;outerBoundaryIs&gt;&lt;LinearRing&gt;&lt;coordinates&gt;-119.373711,49.892361,0.0 -119.374212,49.892363,0.0 -119.374211,49.892519,0.0 -119.373793,49.892518,0.0 -119.373786,49.892518,0.0 -119.373778,49.892517,0.0 -119.373771,49.892516,0.0 -119.373764,49.892515,0.0 -119.373757,49.892513,0.0 -119.373751,49.892511,0.0 -119.373745,49.892508,0.0 -119.373739,49.892505,0.0 -119.373734,49.892502,0.0 -119.373729,49.892499,0.0 -119.373724,49.892495,0.0 -119.373721,49.892491,0.0 -119.373717,49.892487,0.0 -119.373715,49.892482,0.0 -119.373712,49.892478,0.0 -119.373711,49.892473,0.0 -119.37371,49.892468,0.0 -119.37371,49.892464,0.0 -119.373711,49.892361,0.0&lt;/coordinates&gt;&lt;/LinearRing&gt;&lt;/outerBoundaryIs&gt;&lt;/Polygon&gt;</t>
  </si>
  <si>
    <t>656455</t>
  </si>
  <si>
    <t>&lt;Polygon&gt;&lt;outerBoundaryIs&gt;&lt;LinearRing&gt;&lt;coordinates&gt;-119.373013,49.892606,0.0 -119.373014,49.892426,0.0 -119.373432,49.892428,0.0 -119.37343,49.892608,0.0 -119.373013,49.892606,0.0&lt;/coordinates&gt;&lt;/LinearRing&gt;&lt;/outerBoundaryIs&gt;&lt;/Polygon&gt;</t>
  </si>
  <si>
    <t>356168</t>
  </si>
  <si>
    <t>&lt;Polygon&gt;&lt;outerBoundaryIs&gt;&lt;LinearRing&gt;&lt;coordinates&gt;-119.493269,49.913206,0.0 -119.49336,49.913123,0.0 -119.493361,49.913122,0.0 -119.493557,49.912946,0.0 -119.493682,49.912865,0.0 -119.493683,49.912864,0.0 -119.493697,49.912855,0.0 -119.493698,49.912854,0.0 -119.49377,49.912767,0.0 -119.493811,49.912719,0.0 -119.493849,49.912539,0.0 -119.493931,49.912537,0.0 -119.493943,49.912535,0.0 -119.493992,49.912526,0.0 -119.493982,49.912543,0.0 -119.493842,49.912795,0.0 -119.493678,49.912986,0.0 -119.49364,49.912966,0.0 -119.493628,49.91296,0.0 -119.493331,49.913235,0.0 -119.493269,49.913206,0.0&lt;/coordinates&gt;&lt;/LinearRing&gt;&lt;/outerBoundaryIs&gt;&lt;/Polygon&gt;</t>
  </si>
  <si>
    <t>675618</t>
  </si>
  <si>
    <t>&lt;Polygon&gt;&lt;outerBoundaryIs&gt;&lt;LinearRing&gt;&lt;coordinates&gt;-119.487557,49.916748,0.0 -119.48774,49.916885,0.0 -119.48775,49.916893,0.0 -119.487993,49.916225,0.0 -119.488056,49.91619,0.0 -119.488031,49.916323,0.0 -119.488086,49.916552,0.0 -119.488176,49.916718,0.0 -119.488207,49.916809,0.0 -119.488155,49.916897,0.0 -119.487906,49.917091,0.0 -119.487805,49.917102,0.0 -119.487682,49.917055,0.0 -119.487621,49.917088,0.0 -119.487565,49.917174,0.0 -119.487278,49.916958,0.0 -119.487451,49.916668,0.0 -119.487557,49.916748,0.0&lt;/coordinates&gt;&lt;/LinearRing&gt;&lt;/outerBoundaryIs&gt;&lt;/Polygon&gt;</t>
  </si>
  <si>
    <t>263133</t>
  </si>
  <si>
    <t>&lt;Polygon&gt;&lt;outerBoundaryIs&gt;&lt;LinearRing&gt;&lt;coordinates&gt;-119.48927,49.915805,0.0 -119.488798,49.915821,0.0 -119.488798,49.915813,0.0 -119.488798,49.915727,0.0 -119.488796,49.915315,0.0 -119.489047,49.915148,0.0 -119.489189,49.915565,0.0 -119.489268,49.915797,0.0 -119.48927,49.915805,0.0&lt;/coordinates&gt;&lt;/LinearRing&gt;&lt;/outerBoundaryIs&gt;&lt;/Polygon&gt;</t>
  </si>
  <si>
    <t>263160</t>
  </si>
  <si>
    <t>&lt;Polygon&gt;&lt;outerBoundaryIs&gt;&lt;LinearRing&gt;&lt;coordinates&gt;-119.489617,49.915623,0.0 -119.48927,49.915805,0.0 -119.489268,49.915797,0.0 -119.489189,49.915565,0.0 -119.489047,49.915148,0.0 -119.489293,49.914979,0.0 -119.489617,49.915623,0.0&lt;/coordinates&gt;&lt;/LinearRing&gt;&lt;/outerBoundaryIs&gt;&lt;/Polygon&gt;</t>
  </si>
  <si>
    <t>263234</t>
  </si>
  <si>
    <t>&lt;Polygon&gt;&lt;outerBoundaryIs&gt;&lt;LinearRing&gt;&lt;coordinates&gt;-119.489293,49.914979,0.0 -119.489548,49.914813,0.0 -119.489993,49.915315,0.0 -119.489617,49.915623,0.0 -119.489293,49.914979,0.0&lt;/coordinates&gt;&lt;/LinearRing&gt;&lt;/outerBoundaryIs&gt;&lt;/Polygon&gt;</t>
  </si>
  <si>
    <t>263273</t>
  </si>
  <si>
    <t>&lt;Polygon&gt;&lt;outerBoundaryIs&gt;&lt;LinearRing&gt;&lt;coordinates&gt;-119.489548,49.914813,0.0 -119.489813,49.914634,0.0 -119.490184,49.915061,0.0 -119.489993,49.915315,0.0 -119.489548,49.914813,0.0&lt;/coordinates&gt;&lt;/LinearRing&gt;&lt;/outerBoundaryIs&gt;&lt;/Polygon&gt;</t>
  </si>
  <si>
    <t>263261</t>
  </si>
  <si>
    <t>&lt;Polygon&gt;&lt;outerBoundaryIs&gt;&lt;LinearRing&gt;&lt;coordinates&gt;-119.490512,49.914641,0.0 -119.490184,49.915061,0.0 -119.489813,49.914634,0.0 -119.490151,49.914254,0.0 -119.490201,49.914308,0.0 -119.490512,49.914641,0.0&lt;/coordinates&gt;&lt;/LinearRing&gt;&lt;/outerBoundaryIs&gt;&lt;/Polygon&gt;</t>
  </si>
  <si>
    <t>263259</t>
  </si>
  <si>
    <t>&lt;Polygon&gt;&lt;outerBoundaryIs&gt;&lt;LinearRing&gt;&lt;coordinates&gt;-119.490151,49.914254,0.0 -119.490479,49.914015,0.0 -119.490531,49.914058,0.0 -119.490842,49.91432,0.0 -119.490512,49.914641,0.0 -119.490201,49.914308,0.0 -119.490151,49.914254,0.0&lt;/coordinates&gt;&lt;/LinearRing&gt;&lt;/outerBoundaryIs&gt;&lt;/Polygon&gt;</t>
  </si>
  <si>
    <t>267486</t>
  </si>
  <si>
    <t>&lt;Polygon&gt;&lt;outerBoundaryIs&gt;&lt;LinearRing&gt;&lt;coordinates&gt;-119.491308,49.914203,0.0 -119.490842,49.91432,0.0 -119.490531,49.914058,0.0 -119.490829,49.913793,0.0 -119.490887,49.913754,0.0 -119.491011,49.913949,0.0 -119.491308,49.914203,0.0&lt;/coordinates&gt;&lt;/LinearRing&gt;&lt;/outerBoundaryIs&gt;&lt;/Polygon&gt;</t>
  </si>
  <si>
    <t>267498</t>
  </si>
  <si>
    <t>&lt;Polygon&gt;&lt;outerBoundaryIs&gt;&lt;LinearRing&gt;&lt;coordinates&gt;-119.490887,49.913754,0.0 -119.49125,49.913507,0.0 -119.491451,49.913662,0.0 -119.491265,49.913908,0.0 -119.491469,49.914139,0.0 -119.491308,49.914203,0.0 -119.491011,49.913949,0.0 -119.490887,49.913754,0.0&lt;/coordinates&gt;&lt;/LinearRing&gt;&lt;/outerBoundaryIs&gt;&lt;/Polygon&gt;</t>
  </si>
  <si>
    <t>252268</t>
  </si>
  <si>
    <t>&lt;Polygon&gt;&lt;outerBoundaryIs&gt;&lt;LinearRing&gt;&lt;coordinates&gt;-119.491657,49.913191,0.0 -119.491806,49.913184,0.0 -119.492086,49.91339,0.0 -119.49169,49.913594,0.0 -119.491418,49.913384,0.0 -119.491657,49.913191,0.0&lt;/coordinates&gt;&lt;/LinearRing&gt;&lt;/outerBoundaryIs&gt;&lt;/Polygon&gt;</t>
  </si>
  <si>
    <t>252294</t>
  </si>
  <si>
    <t>&lt;Polygon&gt;&lt;outerBoundaryIs&gt;&lt;LinearRing&gt;&lt;coordinates&gt;-119.491451,49.913662,0.0 -119.49125,49.913507,0.0 -119.491351,49.913438,0.0 -119.491418,49.913384,0.0 -119.49169,49.913594,0.0 -119.492086,49.91339,0.0 -119.492095,49.913472,0.0 -119.492118,49.91366,0.0 -119.492142,49.913854,0.0 -119.4919,49.913978,0.0 -119.491469,49.914139,0.0 -119.491265,49.913908,0.0 -119.491451,49.913662,0.0&lt;/coordinates&gt;&lt;/LinearRing&gt;&lt;/outerBoundaryIs&gt;&lt;/Polygon&gt;</t>
  </si>
  <si>
    <t>252282</t>
  </si>
  <si>
    <t>&lt;Polygon&gt;&lt;outerBoundaryIs&gt;&lt;LinearRing&gt;&lt;coordinates&gt;-119.491806,49.913184,0.0 -119.49206,49.913169,0.0 -119.492639,49.913598,0.0 -119.492142,49.913854,0.0 -119.492118,49.91366,0.0 -119.492095,49.913472,0.0 -119.492086,49.91339,0.0 -119.491806,49.913184,0.0&lt;/coordinates&gt;&lt;/LinearRing&gt;&lt;/outerBoundaryIs&gt;&lt;/Polygon&gt;</t>
  </si>
  <si>
    <t>390120</t>
  </si>
  <si>
    <t>&lt;Polygon&gt;&lt;outerBoundaryIs&gt;&lt;LinearRing&gt;&lt;coordinates&gt;-119.4919,49.913978,0.0 -119.492142,49.913854,0.0 -119.492639,49.913598,0.0 -119.49206,49.913169,0.0 -119.492206,49.913068,0.0 -119.492503,49.913287,0.0 -119.492649,49.913396,0.0 -119.492686,49.913423,0.0 -119.492874,49.913562,0.0 -119.493109,49.913736,0.0 -119.493194,49.913799,0.0 -119.493193,49.9138,0.0 -119.493191,49.913802,0.0 -119.49319,49.913803,0.0 -119.493188,49.913804,0.0 -119.493186,49.913806,0.0 -119.493183,49.913807,0.0 -119.493181,49.913807,0.0 -119.493178,49.913808,0.0 -119.493176,49.913809,0.0 -119.493173,49.91381,0.0 -119.49317,49.91381,0.0 -119.493167,49.91381,0.0 -119.493165,49.91381,0.0 -119.493128,49.91381,0.0 -119.493115,49.913811,0.0 -119.493103,49.913811,0.0 -119.49309,49.913811,0.0 -119.493077,49.91381,0.0 -119.49306,49.913809,0.0 -119.493037,49.913808,0.0 -119.493007,49.913809,0.0 -119.492634,49.91385,0.0 -119.492267,49.913908,0.0 -119.491907,49.913983,0.0 -119.4919,49.913978,0.0&lt;/coordinates&gt;&lt;/LinearRing&gt;&lt;/outerBoundaryIs&gt;&lt;/Polygon&gt;</t>
  </si>
  <si>
    <t>247902</t>
  </si>
  <si>
    <t>&lt;Polygon&gt;&lt;outerBoundaryIs&gt;&lt;LinearRing&gt;&lt;coordinates&gt;-119.492106,49.912538,0.0 -119.492381,49.91274,0.0 -119.492073,49.912904,0.0 -119.491799,49.912842,0.0 -119.491886,49.912693,0.0 -119.492106,49.912538,0.0&lt;/coordinates&gt;&lt;/LinearRing&gt;&lt;/outerBoundaryIs&gt;&lt;/Polygon&gt;</t>
  </si>
  <si>
    <t>263210</t>
  </si>
  <si>
    <t>&lt;Polygon&gt;&lt;outerBoundaryIs&gt;&lt;LinearRing&gt;&lt;coordinates&gt;-119.492206,49.913068,0.0 -119.493012,49.912585,0.0 -119.492627,49.913125,0.0 -119.492503,49.913287,0.0 -119.492206,49.913068,0.0&lt;/coordinates&gt;&lt;/LinearRing&gt;&lt;/outerBoundaryIs&gt;&lt;/Polygon&gt;</t>
  </si>
  <si>
    <t>170732</t>
  </si>
  <si>
    <t>&lt;Polygon&gt;&lt;outerBoundaryIs&gt;&lt;LinearRing&gt;&lt;coordinates&gt;-119.492106,49.912538,0.0 -119.492362,49.912355,0.0 -119.492667,49.912587,0.0 -119.492381,49.91274,0.0 -119.492106,49.912538,0.0&lt;/coordinates&gt;&lt;/LinearRing&gt;&lt;/outerBoundaryIs&gt;&lt;/Polygon&gt;</t>
  </si>
  <si>
    <t>248017</t>
  </si>
  <si>
    <t>&lt;Polygon&gt;&lt;outerBoundaryIs&gt;&lt;LinearRing&gt;&lt;coordinates&gt;-119.493113,49.911973,0.0 -119.492918,49.912453,0.0 -119.492667,49.912587,0.0 -119.492362,49.912355,0.0 -119.4929,49.911973,0.0 -119.493113,49.911973,0.0&lt;/coordinates&gt;&lt;/LinearRing&gt;&lt;/outerBoundaryIs&gt;&lt;/Polygon&gt;</t>
  </si>
  <si>
    <t>248043</t>
  </si>
  <si>
    <t>&lt;Polygon&gt;&lt;outerBoundaryIs&gt;&lt;LinearRing&gt;&lt;coordinates&gt;-119.493113,49.911973,0.0 -119.493517,49.911973,0.0 -119.493184,49.91244,0.0 -119.492918,49.912453,0.0 -119.493113,49.911973,0.0&lt;/coordinates&gt;&lt;/LinearRing&gt;&lt;/outerBoundaryIs&gt;&lt;/Polygon&gt;</t>
  </si>
  <si>
    <t>263145</t>
  </si>
  <si>
    <t>&lt;Polygon&gt;&lt;outerBoundaryIs&gt;&lt;LinearRing&gt;&lt;coordinates&gt;-119.493097,49.912793,0.0 -119.493253,49.912574,0.0 -119.493849,49.912539,0.0 -119.493811,49.912719,0.0 -119.49377,49.912767,0.0 -119.493698,49.912854,0.0 -119.493697,49.912855,0.0 -119.493683,49.912864,0.0 -119.493682,49.912865,0.0 -119.493557,49.912946,0.0 -119.493097,49.912793,0.0&lt;/coordinates&gt;&lt;/LinearRing&gt;&lt;/outerBoundaryIs&gt;&lt;/Polygon&gt;</t>
  </si>
  <si>
    <t>248031</t>
  </si>
  <si>
    <t>&lt;Polygon&gt;&lt;outerBoundaryIs&gt;&lt;LinearRing&gt;&lt;coordinates&gt;-119.493517,49.911973,0.0 -119.493687,49.911973,0.0 -119.494091,49.911973,0.0 -119.493747,49.912413,0.0 -119.493184,49.91244,0.0 -119.493517,49.911973,0.0&lt;/coordinates&gt;&lt;/LinearRing&gt;&lt;/outerBoundaryIs&gt;&lt;/Polygon&gt;</t>
  </si>
  <si>
    <t>664044</t>
  </si>
  <si>
    <t>&lt;Polygon&gt;&lt;outerBoundaryIs&gt;&lt;LinearRing&gt;&lt;coordinates&gt;-119.492874,49.913562,0.0 -119.493269,49.913206,0.0 -119.493331,49.913235,0.0 -119.493465,49.913398,0.0 -119.493457,49.913403,0.0 -119.493451,49.913409,0.0 -119.493445,49.913416,0.0 -119.493444,49.913419,0.0 -119.493442,49.913421,0.0 -119.493441,49.913424,0.0 -119.493438,49.913426,0.0 -119.493436,49.913428,0.0 -119.493427,49.913433,0.0 -119.493418,49.913439,0.0 -119.493411,49.913445,0.0 -119.493402,49.913453,0.0 -119.493393,49.913462,0.0 -119.493388,49.913473,0.0 -119.493383,49.913485,0.0 -119.493381,49.913497,0.0 -119.493379,49.913509,0.0 -119.493379,49.913514,0.0 -119.493378,49.91352,0.0 -119.493376,49.913526,0.0 -119.493373,49.913531,0.0 -119.49337,49.913537,0.0 -119.493366,49.913542,0.0 -119.493361,49.913547,0.0 -119.493356,49.913551,0.0 -119.49335,49.913555,0.0 -119.493343,49.913559,0.0 -119.493336,49.913563,0.0 -119.493324,49.913571,0.0 -119.493311,49.91358,0.0 -119.493305,49.913582,0.0 -119.4933,49.913585,0.0 -119.493296,49.913589,0.0 -119.493292,49.913592,0.0 -119.493288,49.913596,0.0 -119.493285,49.9136,0.0 -119.493282,49.913604,0.0 -119.49328,49.913608,0.0 -119.493279,49.913609,0.0 -119.493278,49.913611,0.0 -119.493277,49.913612,0.0 -119.493276,49.913613,0.0 -119.493275,49.913614,0.0 -119.493273,49.913615,0.0 -119.493272,49.913616,0.0 -119.49327,49.913617,0.0 -119.493268,49.913618,0.0 -119.493266,49.913619,0.0 -119.493255,49.913621,0.0 -119.493243,49.913624,0.0 -119.493232,49.913627,0.0 -119.493222,49.913631,0.0 -119.493212,49.913635,0.0 -119.493203,49.913639,0.0 -119.493194,49.913644,0.0 -119.493186,49.913648,0.0 -119.493179,49.913654,0.0 -119.493172,49.913659,0.0 -119.493166,49.913665,0.0 -119.493161,49.913671,0.0 -119.493155,49.91368,0.0 -119.493148,49.913688,0.0 -119.49314,49.913696,0.0 -119.493131,49.913703,0.0 -119.493124,49.913711,0.0 -119.493118,49.913719,0.0 -119.493113,49.913727,0.0 -119.493109,49.913736,0.0 -119.492874,49.913562,0.0&lt;/coordinates&gt;&lt;/LinearRing&gt;&lt;/outerBoundaryIs&gt;&lt;/Polygon&gt;</t>
  </si>
  <si>
    <t>263158</t>
  </si>
  <si>
    <t>&lt;Polygon&gt;&lt;outerBoundaryIs&gt;&lt;LinearRing&gt;&lt;coordinates&gt;-119.494571,49.912224,0.0 -119.494398,49.912301,0.0 -119.49387,49.912407,0.0 -119.493747,49.912413,0.0 -119.494091,49.911973,0.0 -119.49421,49.911974,0.0 -119.494571,49.912224,0.0&lt;/coordinates&gt;&lt;/LinearRing&gt;&lt;/outerBoundaryIs&gt;&lt;/Polygon&gt;</t>
  </si>
  <si>
    <t>246759</t>
  </si>
  <si>
    <t>&lt;Polygon&gt;&lt;outerBoundaryIs&gt;&lt;LinearRing&gt;&lt;coordinates&gt;-119.493331,49.913235,0.0 -119.493628,49.91296,0.0 -119.49364,49.912966,0.0 -119.493678,49.912986,0.0 -119.494006,49.913199,0.0 -119.49405,49.913229,0.0 -119.49402,49.913242,0.0 -119.493988,49.91325,0.0 -119.49395,49.913258,0.0 -119.493907,49.913266,0.0 -119.49386,49.913274,0.0 -119.493811,49.913282,0.0 -119.493763,49.913291,0.0 -119.493716,49.9133,0.0 -119.493674,49.913311,0.0 -119.493637,49.913323,0.0 -119.493605,49.913334,0.0 -119.493578,49.913345,0.0 -119.493556,49.913353,0.0 -119.493539,49.91336,0.0 -119.493525,49.913365,0.0 -119.493514,49.91337,0.0 -119.493504,49.913375,0.0 -119.493495,49.91338,0.0 -119.493487,49.913384,0.0 -119.493481,49.913388,0.0 -119.493476,49.913391,0.0 -119.493471,49.913394,0.0 -119.493465,49.913398,0.0 -119.493331,49.913235,0.0&lt;/coordinates&gt;&lt;/LinearRing&gt;&lt;/outerBoundaryIs&gt;&lt;/Polygon&gt;</t>
  </si>
  <si>
    <t>764541</t>
  </si>
  <si>
    <t>&lt;Polygon&gt;&lt;outerBoundaryIs&gt;&lt;LinearRing&gt;&lt;coordinates&gt;-119.493678,49.912986,0.0 -119.493842,49.912795,0.0 -119.494303,49.912979,0.0 -119.494356,49.913,0.0 -119.494413,49.913023,0.0 -119.494392,49.913054,0.0 -119.494382,49.913059,0.0 -119.494357,49.913104,0.0 -119.494328,49.913131,0.0 -119.494241,49.913158,0.0 -119.494137,49.913151,0.0 -119.494099,49.913198,0.0 -119.494071,49.913196,0.0 -119.494053,49.913217,0.0 -119.49405,49.913229,0.0 -119.494006,49.913199,0.0 -119.493678,49.912986,0.0&lt;/coordinates&gt;&lt;/LinearRing&gt;&lt;/outerBoundaryIs&gt;&lt;/Polygon&gt;</t>
  </si>
  <si>
    <t>259186</t>
  </si>
  <si>
    <t>&lt;Polygon&gt;&lt;outerBoundaryIs&gt;&lt;LinearRing&gt;&lt;coordinates&gt;-119.493842,49.912795,0.0 -119.493982,49.912543,0.0 -119.493992,49.912526,0.0 -119.494211,49.912487,0.0 -119.494163,49.912579,0.0 -119.49457,49.912734,0.0 -119.494356,49.913,0.0 -119.494303,49.912979,0.0 -119.493842,49.912795,0.0&lt;/coordinates&gt;&lt;/LinearRing&gt;&lt;/outerBoundaryIs&gt;&lt;/Polygon&gt;</t>
  </si>
  <si>
    <t>259198</t>
  </si>
  <si>
    <t>&lt;Polygon&gt;&lt;outerBoundaryIs&gt;&lt;LinearRing&gt;&lt;coordinates&gt;-119.494211,49.912487,0.0 -119.494524,49.912431,0.0 -119.494628,49.912364,0.0 -119.494677,49.9124,0.0 -119.49464,49.912473,0.0 -119.49477,49.91256,0.0 -119.49457,49.912734,0.0 -119.494163,49.912579,0.0 -119.494211,49.912487,0.0&lt;/coordinates&gt;&lt;/LinearRing&gt;&lt;/outerBoundaryIs&gt;&lt;/Polygon&gt;</t>
  </si>
  <si>
    <t>261038</t>
  </si>
  <si>
    <t>&lt;Polygon&gt;&lt;outerBoundaryIs&gt;&lt;LinearRing&gt;&lt;coordinates&gt;-119.494677,49.9124,0.0 -119.494716,49.912325,0.0 -119.494731,49.912308,0.0 -119.494744,49.912289,0.0 -119.494754,49.91227,0.0 -119.494761,49.912251,0.0 -119.49477,49.912226,0.0 -119.494782,49.912202,0.0 -119.494796,49.912179,0.0 -119.494814,49.912157,0.0 -119.495145,49.912334,0.0 -119.49491,49.91246,0.0 -119.49477,49.91256,0.0 -119.49464,49.912473,0.0 -119.494677,49.9124,0.0&lt;/coordinates&gt;&lt;/LinearRing&gt;&lt;/outerBoundaryIs&gt;&lt;/Polygon&gt;</t>
  </si>
  <si>
    <t>246835</t>
  </si>
  <si>
    <t>&lt;Polygon&gt;&lt;outerBoundaryIs&gt;&lt;LinearRing&gt;&lt;coordinates&gt;-119.494571,49.912224,0.0 -119.49421,49.911974,0.0 -119.494803,49.911974,0.0 -119.49476,49.912,0.0 -119.494722,49.912028,0.0 -119.494687,49.912058,0.0 -119.494657,49.91209,0.0 -119.49463,49.912123,0.0 -119.494609,49.912158,0.0 -119.494592,49.912194,0.0 -119.494579,49.91223,0.0 -119.494571,49.912224,0.0&lt;/coordinates&gt;&lt;/LinearRing&gt;&lt;/outerBoundaryIs&gt;&lt;/Polygon&gt;</t>
  </si>
  <si>
    <t>261014</t>
  </si>
  <si>
    <t>&lt;Polygon&gt;&lt;outerBoundaryIs&gt;&lt;LinearRing&gt;&lt;coordinates&gt;-119.494814,49.912157,0.0 -119.494838,49.912131,0.0 -119.494866,49.912107,0.0 -119.494898,49.912084,0.0 -119.494933,49.912064,0.0 -119.495095,49.911974,0.0 -119.495728,49.911974,0.0 -119.495456,49.912183,0.0 -119.495145,49.912334,0.0 -119.494814,49.912157,0.0&lt;/coordinates&gt;&lt;/LinearRing&gt;&lt;/outerBoundaryIs&gt;&lt;/Polygon&gt;</t>
  </si>
  <si>
    <t>246823</t>
  </si>
  <si>
    <t>&lt;Polygon&gt;&lt;outerBoundaryIs&gt;&lt;LinearRing&gt;&lt;coordinates&gt;-119.495095,49.911974,0.0 -119.495121,49.911957,0.0 -119.495146,49.911939,0.0 -119.495168,49.91192,0.0 -119.495188,49.9119,0.0 -119.495205,49.911879,0.0 -119.495219,49.911857,0.0 -119.49523,49.911834,0.0 -119.495275,49.911733,0.0 -119.495943,49.911732,0.0 -119.495728,49.911974,0.0 -119.495095,49.911974,0.0&lt;/coordinates&gt;&lt;/LinearRing&gt;&lt;/outerBoundaryIs&gt;&lt;/Polygon&gt;</t>
  </si>
  <si>
    <t>267777</t>
  </si>
  <si>
    <t>&lt;Polygon&gt;&lt;outerBoundaryIs&gt;&lt;LinearRing&gt;&lt;coordinates&gt;-119.49421,49.911974,0.0 -119.494091,49.911973,0.0 -119.493687,49.911973,0.0 -119.493872,49.911733,0.0 -119.495075,49.911733,0.0 -119.495047,49.9118,0.0 -119.49504,49.911813,0.0 -119.495032,49.911826,0.0 -119.495022,49.911838,0.0 -119.49501,49.91185,0.0 -119.494997,49.911861,0.0 -119.494983,49.911871,0.0 -119.494968,49.91188,0.0 -119.494803,49.911974,0.0 -119.49421,49.911974,0.0&lt;/coordinates&gt;&lt;/LinearRing&gt;&lt;/outerBoundaryIs&gt;&lt;/Polygon&gt;</t>
  </si>
  <si>
    <t>246811</t>
  </si>
  <si>
    <t>&lt;Polygon&gt;&lt;outerBoundaryIs&gt;&lt;LinearRing&gt;&lt;coordinates&gt;-119.495275,49.911733,0.0 -119.495332,49.911606,0.0 -119.495338,49.911594,0.0 -119.495347,49.911582,0.0 -119.495356,49.91157,0.0 -119.495368,49.911559,0.0 -119.495381,49.911549,0.0 -119.495395,49.911539,0.0 -119.495411,49.91153,0.0 -119.495428,49.911523,0.0 -119.495492,49.911496,0.0 -119.49555,49.911496,0.0 -119.496333,49.911495,0.0 -119.495943,49.911732,0.0 -119.495275,49.911733,0.0&lt;/coordinates&gt;&lt;/LinearRing&gt;&lt;/outerBoundaryIs&gt;&lt;/Polygon&gt;</t>
  </si>
  <si>
    <t>438844</t>
  </si>
  <si>
    <t>&lt;Polygon&gt;&lt;outerBoundaryIs&gt;&lt;LinearRing&gt;&lt;coordinates&gt;-119.495927,49.9113,0.0 -119.496531,49.911359,0.0 -119.496333,49.911495,0.0 -119.49555,49.911496,0.0 -119.495608,49.911459,0.0 -119.495671,49.911425,0.0 -119.495738,49.911395,0.0 -119.495804,49.911366,0.0 -119.495867,49.911334,0.0 -119.495927,49.9113,0.0&lt;/coordinates&gt;&lt;/LinearRing&gt;&lt;/outerBoundaryIs&gt;&lt;/Polygon&gt;</t>
  </si>
  <si>
    <t>438832</t>
  </si>
  <si>
    <t>&lt;Polygon&gt;&lt;outerBoundaryIs&gt;&lt;LinearRing&gt;&lt;coordinates&gt;-119.495927,49.9113,0.0 -119.496003,49.911249,0.0 -119.496071,49.911194,0.0 -119.496133,49.911136,0.0 -119.496186,49.911075,0.0 -119.496212,49.911115,0.0 -119.496803,49.911173,0.0 -119.496674,49.911261,0.0 -119.496531,49.911359,0.0 -119.495927,49.9113,0.0&lt;/coordinates&gt;&lt;/LinearRing&gt;&lt;/outerBoundaryIs&gt;&lt;/Polygon&gt;</t>
  </si>
  <si>
    <t>438820</t>
  </si>
  <si>
    <t>&lt;Polygon&gt;&lt;outerBoundaryIs&gt;&lt;LinearRing&gt;&lt;coordinates&gt;-119.496186,49.911075,0.0 -119.496191,49.911067,0.0 -119.496197,49.911059,0.0 -119.496203,49.911052,0.0 -119.496311,49.9109,0.0 -119.497114,49.910976,0.0 -119.497024,49.911022,0.0 -119.496803,49.911173,0.0 -119.496212,49.911115,0.0 -119.496186,49.911075,0.0&lt;/coordinates&gt;&lt;/LinearRing&gt;&lt;/outerBoundaryIs&gt;&lt;/Polygon&gt;</t>
  </si>
  <si>
    <t>263095</t>
  </si>
  <si>
    <t>&lt;Polygon&gt;&lt;outerBoundaryIs&gt;&lt;LinearRing&gt;&lt;coordinates&gt;-119.497404,49.910837,0.0 -119.497327,49.91087,0.0 -119.497238,49.910919,0.0 -119.497114,49.910976,0.0 -119.496311,49.9109,0.0 -119.496432,49.910746,0.0 -119.497404,49.910837,0.0&lt;/coordinates&gt;&lt;/LinearRing&gt;&lt;/outerBoundaryIs&gt;&lt;/Polygon&gt;</t>
  </si>
  <si>
    <t>263107</t>
  </si>
  <si>
    <t>&lt;Polygon&gt;&lt;outerBoundaryIs&gt;&lt;LinearRing&gt;&lt;coordinates&gt;-119.496432,49.910746,0.0 -119.496573,49.910568,0.0 -119.497566,49.910661,0.0 -119.497538,49.910694,0.0 -119.497515,49.910729,0.0 -119.497495,49.910765,0.0 -119.497489,49.910776,0.0 -119.49748,49.910786,0.0 -119.497471,49.910796,0.0 -119.497459,49.910806,0.0 -119.497447,49.910815,0.0 -119.497434,49.910823,0.0 -119.497419,49.91083,0.0 -119.497404,49.910837,0.0 -119.496432,49.910746,0.0&lt;/coordinates&gt;&lt;/LinearRing&gt;&lt;/outerBoundaryIs&gt;&lt;/Polygon&gt;</t>
  </si>
  <si>
    <t>278046</t>
  </si>
  <si>
    <t>&lt;Polygon&gt;&lt;outerBoundaryIs&gt;&lt;LinearRing&gt;&lt;coordinates&gt;-119.496523,49.910324,0.0 -119.496339,49.910557,0.0 -119.495697,49.910558,0.0 -119.495697,49.910326,0.0 -119.495744,49.910326,0.0 -119.496523,49.910324,0.0&lt;/coordinates&gt;&lt;/LinearRing&gt;&lt;/outerBoundaryIs&gt;&lt;/Polygon&gt;</t>
  </si>
  <si>
    <t>263119</t>
  </si>
  <si>
    <t>&lt;Polygon&gt;&lt;outerBoundaryIs&gt;&lt;LinearRing&gt;&lt;coordinates&gt;-119.496573,49.910568,0.0 -119.496713,49.91039,0.0 -119.497599,49.910473,0.0 -119.497605,49.9105,0.0 -119.497607,49.910527,0.0 -119.497606,49.910555,0.0 -119.497601,49.910582,0.0 -119.497593,49.910609,0.0 -119.497581,49.910635,0.0 -119.497566,49.910661,0.0 -119.496573,49.910568,0.0&lt;/coordinates&gt;&lt;/LinearRing&gt;&lt;/outerBoundaryIs&gt;&lt;/Polygon&gt;</t>
  </si>
  <si>
    <t>263121</t>
  </si>
  <si>
    <t>&lt;Polygon&gt;&lt;outerBoundaryIs&gt;&lt;LinearRing&gt;&lt;coordinates&gt;-119.497599,49.910473,0.0 -119.496713,49.91039,0.0 -119.496835,49.910236,0.0 -119.497513,49.9103,0.0 -119.49753,49.910341,0.0 -119.497564,49.91041,0.0 -119.497599,49.910473,0.0&lt;/coordinates&gt;&lt;/LinearRing&gt;&lt;/outerBoundaryIs&gt;&lt;/Polygon&gt;</t>
  </si>
  <si>
    <t>263044</t>
  </si>
  <si>
    <t>&lt;Polygon&gt;&lt;outerBoundaryIs&gt;&lt;LinearRing&gt;&lt;coordinates&gt;-119.496708,49.910091,0.0 -119.496523,49.910324,0.0 -119.495744,49.910326,0.0 -119.495979,49.909996,0.0 -119.496708,49.910091,0.0&lt;/coordinates&gt;&lt;/LinearRing&gt;&lt;/outerBoundaryIs&gt;&lt;/Polygon&gt;</t>
  </si>
  <si>
    <t>775610</t>
  </si>
  <si>
    <t>&lt;Polygon&gt;&lt;outerBoundaryIs&gt;&lt;LinearRing&gt;&lt;coordinates&gt;-119.496835,49.910236,0.0 -119.497212,49.909759,0.0 -119.497339,49.909598,0.0 -119.497451,49.909635,0.0 -119.497464,49.909639,0.0 -119.497434,49.909702,0.0 -119.497403,49.909759,0.0 -119.497377,49.909818,0.0 -119.497355,49.909877,0.0 -119.497353,49.909885,0.0 -119.497352,49.909893,0.0 -119.497352,49.909901,0.0 -119.497353,49.909909,0.0 -119.497356,49.909917,0.0 -119.49736,49.909924,0.0 -119.497368,49.909938,0.0 -119.497376,49.909952,0.0 -119.497381,49.909966,0.0 -119.497419,49.91007,0.0 -119.497471,49.910205,0.0 -119.497513,49.9103,0.0 -119.496835,49.910236,0.0&lt;/coordinates&gt;&lt;/LinearRing&gt;&lt;/outerBoundaryIs&gt;&lt;/Polygon&gt;</t>
  </si>
  <si>
    <t>775608</t>
  </si>
  <si>
    <t>&lt;MultiGeometry&gt;&lt;Polygon&gt;&lt;outerBoundaryIs&gt;&lt;LinearRing&gt;&lt;coordinates&gt;-119.497339,49.909598,0.0 -119.497447,49.909463,0.0 -119.497489,49.909463,0.0 -119.497492,49.909465,0.0 -119.497494,49.909467,0.0 -119.497496,49.909469,0.0 -119.497497,49.909471,0.0 -119.497498,49.909474,0.0 -119.497499,49.909476,0.0 -119.4975,49.909479,0.0 -119.4975,49.909481,0.0 -119.497499,49.909484,0.0 -119.497499,49.909486,0.0 -119.4975,49.909562,0.0 -119.497491,49.909588,0.0 -119.497479,49.909614,0.0 -119.497464,49.909639,0.0 -119.497451,49.909635,0.0 -119.497339,49.909598,0.0&lt;/coordinates&gt;&lt;/LinearRing&gt;&lt;/outerBoundaryIs&gt;&lt;/Polygon&gt;&lt;Polygon&gt;&lt;outerBoundaryIs&gt;&lt;LinearRing&gt;&lt;coordinates&gt;-119.49567,49.909695,0.0 -119.495818,49.909613,0.0 -119.49693,49.909811,0.0 -119.496708,49.910091,0.0 -119.495979,49.909996,0.0 -119.495553,49.909941,0.0 -119.49567,49.909695,0.0&lt;/coordinates&gt;&lt;/LinearRing&gt;&lt;/outerBoundaryIs&gt;&lt;/Polygon&gt;&lt;/MultiGeometry&gt;</t>
  </si>
  <si>
    <t>252421</t>
  </si>
  <si>
    <t>&lt;Polygon&gt;&lt;outerBoundaryIs&gt;&lt;LinearRing&gt;&lt;coordinates&gt;-119.496766,49.908494,0.0 -119.497,49.908301,0.0 -119.497436,49.908519,0.0 -119.497471,49.908537,0.0 -119.496766,49.908494,0.0&lt;/coordinates&gt;&lt;/LinearRing&gt;&lt;/outerBoundaryIs&gt;&lt;/Polygon&gt;</t>
  </si>
  <si>
    <t>252419</t>
  </si>
  <si>
    <t>&lt;Polygon&gt;&lt;outerBoundaryIs&gt;&lt;LinearRing&gt;&lt;coordinates&gt;-119.496459,49.908426,0.0 -119.496491,49.908295,0.0 -119.496589,49.908099,0.0 -119.497,49.908301,0.0 -119.496766,49.908494,0.0 -119.496459,49.908426,0.0&lt;/coordinates&gt;&lt;/LinearRing&gt;&lt;/outerBoundaryIs&gt;&lt;/Polygon&gt;</t>
  </si>
  <si>
    <t>261863</t>
  </si>
  <si>
    <t>&lt;Polygon&gt;&lt;outerBoundaryIs&gt;&lt;LinearRing&gt;&lt;coordinates&gt;-119.49593,49.908499,0.0 -119.49612,49.90792,0.0 -119.496545,49.908078,0.0 -119.496589,49.908099,0.0 -119.496491,49.908295,0.0 -119.496459,49.908426,0.0 -119.496408,49.908633,0.0 -119.49593,49.908499,0.0&lt;/coordinates&gt;&lt;/LinearRing&gt;&lt;/outerBoundaryIs&gt;&lt;/Polygon&gt;</t>
  </si>
  <si>
    <t>270140</t>
  </si>
  <si>
    <t>&lt;Polygon&gt;&lt;outerBoundaryIs&gt;&lt;LinearRing&gt;&lt;coordinates&gt;-119.495322,49.90775,0.0 -119.495708,49.907567,0.0 -119.49612,49.90792,0.0 -119.495404,49.907784,0.0 -119.495322,49.90775,0.0&lt;/coordinates&gt;&lt;/LinearRing&gt;&lt;/outerBoundaryIs&gt;&lt;/Polygon&gt;</t>
  </si>
  <si>
    <t>270138</t>
  </si>
  <si>
    <t>&lt;Polygon&gt;&lt;outerBoundaryIs&gt;&lt;LinearRing&gt;&lt;coordinates&gt;-119.495708,49.907567,0.0 -119.495322,49.90775,0.0 -119.495252,49.907721,0.0 -119.495116,49.90765,0.0 -119.495555,49.907435,0.0 -119.495708,49.907567,0.0&lt;/coordinates&gt;&lt;/LinearRing&gt;&lt;/outerBoundaryIs&gt;&lt;/Polygon&gt;</t>
  </si>
  <si>
    <t>258069</t>
  </si>
  <si>
    <t>&lt;Polygon&gt;&lt;outerBoundaryIs&gt;&lt;LinearRing&gt;&lt;coordinates&gt;-119.494911,49.907476,0.0 -119.495383,49.907287,0.0 -119.495555,49.907435,0.0 -119.495116,49.90765,0.0 -119.494911,49.907476,0.0&lt;/coordinates&gt;&lt;/LinearRing&gt;&lt;/outerBoundaryIs&gt;&lt;/Polygon&gt;</t>
  </si>
  <si>
    <t>258057</t>
  </si>
  <si>
    <t>&lt;Polygon&gt;&lt;outerBoundaryIs&gt;&lt;LinearRing&gt;&lt;coordinates&gt;-119.494709,49.907297,0.0 -119.495219,49.907134,0.0 -119.495249,49.907172,0.0 -119.495383,49.907287,0.0 -119.494911,49.907476,0.0 -119.494755,49.907333,0.0 -119.494709,49.907297,0.0&lt;/coordinates&gt;&lt;/LinearRing&gt;&lt;/outerBoundaryIs&gt;&lt;/Polygon&gt;</t>
  </si>
  <si>
    <t>258044</t>
  </si>
  <si>
    <t>&lt;Polygon&gt;&lt;outerBoundaryIs&gt;&lt;LinearRing&gt;&lt;coordinates&gt;-119.494518,49.907149,0.0 -119.495091,49.906967,0.0 -119.495219,49.907134,0.0 -119.494709,49.907297,0.0 -119.494643,49.907245,0.0 -119.494531,49.907159,0.0 -119.494518,49.907149,0.0&lt;/coordinates&gt;&lt;/LinearRing&gt;&lt;/outerBoundaryIs&gt;&lt;/Polygon&gt;</t>
  </si>
  <si>
    <t>258032</t>
  </si>
  <si>
    <t>&lt;Polygon&gt;&lt;outerBoundaryIs&gt;&lt;LinearRing&gt;&lt;coordinates&gt;-119.49427,49.907024,0.0 -119.494964,49.906801,0.0 -119.495091,49.906967,0.0 -119.494518,49.907149,0.0 -119.494415,49.907075,0.0 -119.49427,49.907024,0.0&lt;/coordinates&gt;&lt;/LinearRing&gt;&lt;/outerBoundaryIs&gt;&lt;/Polygon&gt;</t>
  </si>
  <si>
    <t>258020</t>
  </si>
  <si>
    <t>&lt;Polygon&gt;&lt;outerBoundaryIs&gt;&lt;LinearRing&gt;&lt;coordinates&gt;-119.494055,49.906885,0.0 -119.494836,49.906633,0.0 -119.494964,49.906801,0.0 -119.49427,49.907024,0.0 -119.494234,49.907011,0.0 -119.494099,49.906932,0.0 -119.494055,49.906885,0.0&lt;/coordinates&gt;&lt;/LinearRing&gt;&lt;/outerBoundaryIs&gt;&lt;/Polygon&gt;</t>
  </si>
  <si>
    <t>357160</t>
  </si>
  <si>
    <t>&lt;Polygon&gt;&lt;outerBoundaryIs&gt;&lt;LinearRing&gt;&lt;coordinates&gt;-119.494798,49.901913,0.0 -119.49553,49.902436,0.0 -119.495419,49.903368,0.0 -119.497037,49.904508,0.0 -119.497482,49.904507,0.0 -119.497486,49.908179,0.0 -119.497432,49.90816,0.0 -119.497354,49.908181,0.0 -119.497285,49.908193,0.0 -119.497195,49.908135,0.0 -119.497144,49.908074,0.0 -119.497137,49.908001,0.0 -119.497122,49.907964,0.0 -119.497094,49.907958,0.0 -119.497025,49.907994,0.0 -119.496975,49.908015,0.0 -119.496878,49.907995,0.0 -119.496728,49.907913,0.0 -119.496512,49.907799,0.0 -119.496103,49.907578,0.0 -119.495642,49.907025,0.0 -119.495085,49.906369,0.0 -119.494832,49.906203,0.0 -119.494653,49.906019,0.0 -119.494272,49.905444,0.0 -119.494102,49.904977,0.0 -119.494005,49.904599,0.0 -119.49399,49.904519,0.0 -119.494017,49.904398,0.0 -119.494047,49.904241,0.0 -119.494041,49.904097,0.0 -119.493998,49.903977,0.0 -119.493914,49.903685,0.0 -119.493896,49.903483,0.0 -119.493862,49.903301,0.0 -119.493813,49.903207,0.0 -119.493794,49.903122,0.0 -119.493839,49.902992,0.0 -119.493942,49.902833,0.0 -119.49436,49.902425,0.0 -119.494653,49.902057,0.0 -119.494798,49.901913,0.0&lt;/coordinates&gt;&lt;/LinearRing&gt;&lt;/outerBoundaryIs&gt;&lt;/Polygon&gt;</t>
  </si>
  <si>
    <t>257992</t>
  </si>
  <si>
    <t>&lt;Polygon&gt;&lt;outerBoundaryIs&gt;&lt;LinearRing&gt;&lt;coordinates&gt;-119.493881,49.906757,0.0 -119.494725,49.906486,0.0 -119.494836,49.906633,0.0 -119.494055,49.906885,0.0 -119.49401,49.906838,0.0 -119.493881,49.906757,0.0&lt;/coordinates&gt;&lt;/LinearRing&gt;&lt;/outerBoundaryIs&gt;&lt;/Polygon&gt;</t>
  </si>
  <si>
    <t>749767</t>
  </si>
  <si>
    <t>&lt;Polygon&gt;&lt;outerBoundaryIs&gt;&lt;LinearRing&gt;&lt;coordinates&gt;-119.493753,49.906676,0.0 -119.494646,49.906388,0.0 -119.494725,49.906486,0.0 -119.493881,49.906757,0.0 -119.493753,49.906676,0.0&lt;/coordinates&gt;&lt;/LinearRing&gt;&lt;/outerBoundaryIs&gt;&lt;/Polygon&gt;</t>
  </si>
  <si>
    <t>749755</t>
  </si>
  <si>
    <t>&lt;Polygon&gt;&lt;outerBoundaryIs&gt;&lt;LinearRing&gt;&lt;coordinates&gt;-119.494646,49.906388,0.0 -119.493753,49.906676,0.0 -119.493625,49.906595,0.0 -119.493807,49.906536,0.0 -119.494569,49.906292,0.0 -119.494646,49.906388,0.0&lt;/coordinates&gt;&lt;/LinearRing&gt;&lt;/outerBoundaryIs&gt;&lt;/Polygon&gt;</t>
  </si>
  <si>
    <t>270278</t>
  </si>
  <si>
    <t>&lt;Polygon&gt;&lt;outerBoundaryIs&gt;&lt;LinearRing&gt;&lt;coordinates&gt;-119.492701,49.905521,0.0 -119.493031,49.904905,0.0 -119.493085,49.905008,0.0 -119.493139,49.905113,0.0 -119.493163,49.905157,0.0 -119.493177,49.905185,0.0 -119.493194,49.905216,0.0 -119.49325,49.90532,0.0 -119.493307,49.905419,0.0 -119.493309,49.905422,0.0 -119.493321,49.905445,0.0 -119.493337,49.905467,0.0 -119.493357,49.905487,0.0 -119.49338,49.905506,0.0 -119.493405,49.905524,0.0 -119.493432,49.90554,0.0 -119.493462,49.905555,0.0 -119.493493,49.905568,0.0 -119.493526,49.905579,0.0 -119.493561,49.905588,0.0 -119.493597,49.905595,0.0 -119.493634,49.9056,0.0 -119.493671,49.905602,0.0 -119.493708,49.905603,0.0 -119.493746,49.905601,0.0 -119.493783,49.905598,0.0 -119.49382,49.905592,0.0 -119.493856,49.905584,0.0 -119.49389,49.905574,0.0 -119.493923,49.905562,0.0 -119.493955,49.905549,0.0 -119.493987,49.905535,0.0 -119.494569,49.906292,0.0 -119.493807,49.906536,0.0 -119.493625,49.906595,0.0 -119.493474,49.906521,0.0 -119.493363,49.906435,0.0 -119.493273,49.906341,0.0 -119.492922,49.905837,0.0 -119.492839,49.905718,0.0 -119.492701,49.905521,0.0&lt;/coordinates&gt;&lt;/LinearRing&gt;&lt;/outerBoundaryIs&gt;&lt;/Polygon&gt;</t>
  </si>
  <si>
    <t>336103</t>
  </si>
  <si>
    <t>&lt;Polygon&gt;&lt;outerBoundaryIs&gt;&lt;LinearRing&gt;&lt;coordinates&gt;-119.493309,49.905422,0.0 -119.493879,49.905395,0.0 -119.493987,49.905535,0.0 -119.493955,49.905549,0.0 -119.493923,49.905562,0.0 -119.49389,49.905574,0.0 -119.493856,49.905584,0.0 -119.49382,49.905592,0.0 -119.493783,49.905598,0.0 -119.493746,49.905601,0.0 -119.493708,49.905603,0.0 -119.493671,49.905602,0.0 -119.493634,49.9056,0.0 -119.493597,49.905595,0.0 -119.493561,49.905588,0.0 -119.493526,49.905579,0.0 -119.493493,49.905568,0.0 -119.493462,49.905555,0.0 -119.493432,49.90554,0.0 -119.493405,49.905524,0.0 -119.49338,49.905506,0.0 -119.493357,49.905487,0.0 -119.493337,49.905467,0.0 -119.493321,49.905445,0.0 -119.493309,49.905422,0.0&lt;/coordinates&gt;&lt;/LinearRing&gt;&lt;/outerBoundaryIs&gt;&lt;/Polygon&gt;</t>
  </si>
  <si>
    <t>332953</t>
  </si>
  <si>
    <t>&lt;Polygon&gt;&lt;outerBoundaryIs&gt;&lt;LinearRing&gt;&lt;coordinates&gt;-119.493879,49.905395,0.0 -119.493309,49.905422,0.0 -119.493307,49.905419,0.0 -119.49325,49.90532,0.0 -119.493803,49.905297,0.0 -119.493879,49.905395,0.0&lt;/coordinates&gt;&lt;/LinearRing&gt;&lt;/outerBoundaryIs&gt;&lt;/Polygon&gt;</t>
  </si>
  <si>
    <t>332965</t>
  </si>
  <si>
    <t>&lt;Polygon&gt;&lt;outerBoundaryIs&gt;&lt;LinearRing&gt;&lt;coordinates&gt;-119.493803,49.905297,0.0 -119.49325,49.90532,0.0 -119.493194,49.905216,0.0 -119.493728,49.905199,0.0 -119.493803,49.905297,0.0&lt;/coordinates&gt;&lt;/LinearRing&gt;&lt;/outerBoundaryIs&gt;&lt;/Polygon&gt;</t>
  </si>
  <si>
    <t>336089</t>
  </si>
  <si>
    <t>&lt;Polygon&gt;&lt;outerBoundaryIs&gt;&lt;LinearRing&gt;&lt;coordinates&gt;-119.493139,49.905113,0.0 -119.493651,49.905101,0.0 -119.493728,49.905199,0.0 -119.493194,49.905216,0.0 -119.493177,49.905185,0.0 -119.493163,49.905157,0.0 -119.493139,49.905113,0.0&lt;/coordinates&gt;&lt;/LinearRing&gt;&lt;/outerBoundaryIs&gt;&lt;/Polygon&gt;</t>
  </si>
  <si>
    <t>332940</t>
  </si>
  <si>
    <t>&lt;Polygon&gt;&lt;outerBoundaryIs&gt;&lt;LinearRing&gt;&lt;coordinates&gt;-119.493085,49.905008,0.0 -119.493031,49.904905,0.0 -119.4935,49.904905,0.0 -119.493575,49.905002,0.0 -119.493085,49.905008,0.0&lt;/coordinates&gt;&lt;/LinearRing&gt;&lt;/outerBoundaryIs&gt;&lt;/Polygon&gt;</t>
  </si>
  <si>
    <t>332938</t>
  </si>
  <si>
    <t>&lt;Polygon&gt;&lt;outerBoundaryIs&gt;&lt;LinearRing&gt;&lt;coordinates&gt;-119.493085,49.905008,0.0 -119.493575,49.905002,0.0 -119.493651,49.905101,0.0 -119.493139,49.905113,0.0 -119.493085,49.905008,0.0&lt;/coordinates&gt;&lt;/LinearRing&gt;&lt;/outerBoundaryIs&gt;&lt;/Polygon&gt;</t>
  </si>
  <si>
    <t>757485</t>
  </si>
  <si>
    <t>&lt;Polygon&gt;&lt;outerBoundaryIs&gt;&lt;LinearRing&gt;&lt;coordinates&gt;-119.493031,49.904905,0.0 -119.493001,49.90485,0.0 -119.492986,49.90485,0.0 -119.492986,49.904791,0.0 -119.492987,49.90452,0.0 -119.493312,49.904521,0.0 -119.493319,49.904521,0.0 -119.493327,49.904521,0.0 -119.493334,49.904522,0.0 -119.493341,49.904524,0.0 -119.493347,49.904525,0.0 -119.493354,49.904527,0.0 -119.49336,49.90453,0.0 -119.493365,49.904533,0.0 -119.493371,49.904536,0.0 -119.493376,49.904539,0.0 -119.49338,49.904543,0.0 -119.493384,49.904547,0.0 -119.493387,49.904551,0.0 -119.49339,49.904555,0.0 -119.493392,49.904559,0.0 -119.493394,49.904564,0.0 -119.493483,49.90485,0.0 -119.4935,49.904905,0.0 -119.493031,49.904905,0.0&lt;/coordinates&gt;&lt;/LinearRing&gt;&lt;/outerBoundaryIs&gt;&lt;/Polygon&gt;</t>
  </si>
  <si>
    <t>274845</t>
  </si>
  <si>
    <t>&lt;Polygon&gt;&lt;outerBoundaryIs&gt;&lt;LinearRing&gt;&lt;coordinates&gt;-119.492832,49.817894,0.0 -119.492436,49.817839,0.0 -119.492432,49.817838,0.0 -119.492507,49.817706,0.0 -119.49252,49.817702,0.0 -119.492533,49.817698,0.0 -119.492545,49.817694,0.0 -119.493451,49.817636,0.0 -119.493071,49.817927,0.0 -119.492832,49.817894,0.0&lt;/coordinates&gt;&lt;/LinearRing&gt;&lt;/outerBoundaryIs&gt;&lt;/Polygon&gt;</t>
  </si>
  <si>
    <t>274860</t>
  </si>
  <si>
    <t>&lt;Polygon&gt;&lt;outerBoundaryIs&gt;&lt;LinearRing&gt;&lt;coordinates&gt;-119.492618,49.817535,0.0 -119.493277,49.81736,0.0 -119.493291,49.817369,0.0 -119.493474,49.817548,0.0 -119.493528,49.817577,0.0 -119.493451,49.817636,0.0 -119.492545,49.817694,0.0 -119.492558,49.817685,0.0 -119.492571,49.817677,0.0 -119.492583,49.817668,0.0 -119.492594,49.817658,0.0 -119.492604,49.817648,0.0 -119.492612,49.817638,0.0 -119.492619,49.817627,0.0 -119.492624,49.817616,0.0 -119.492628,49.817604,0.0 -119.49263,49.817592,0.0 -119.492631,49.817581,0.0 -119.492631,49.817569,0.0 -119.492629,49.817557,0.0 -119.492625,49.817546,0.0 -119.492618,49.817535,0.0&lt;/coordinates&gt;&lt;/LinearRing&gt;&lt;/outerBoundaryIs&gt;&lt;/Polygon&gt;</t>
  </si>
  <si>
    <t>274858</t>
  </si>
  <si>
    <t>&lt;Polygon&gt;&lt;outerBoundaryIs&gt;&lt;LinearRing&gt;&lt;coordinates&gt;-119.492466,49.817448,0.0 -119.492656,49.817094,0.0 -119.492897,49.81716,0.0 -119.493194,49.817304,0.0 -119.493277,49.81736,0.0 -119.492618,49.817535,0.0 -119.492611,49.817523,0.0 -119.492602,49.817512,0.0 -119.492591,49.817502,0.0 -119.49258,49.817492,0.0 -119.492566,49.817483,0.0 -119.492552,49.817475,0.0 -119.492536,49.817468,0.0 -119.49252,49.817461,0.0 -119.492502,49.817456,0.0 -119.492484,49.817451,0.0 -119.492466,49.817448,0.0&lt;/coordinates&gt;&lt;/LinearRing&gt;&lt;/outerBoundaryIs&gt;&lt;/Polygon&gt;</t>
  </si>
  <si>
    <t>274821</t>
  </si>
  <si>
    <t>&lt;Polygon&gt;&lt;outerBoundaryIs&gt;&lt;LinearRing&gt;&lt;coordinates&gt;-119.491746,49.817081,0.0 -119.491858,49.817053,0.0 -119.49222,49.817085,0.0 -119.492347,49.817082,0.0 -119.492503,49.817062,0.0 -119.492598,49.81708,0.0 -119.492656,49.817094,0.0 -119.492466,49.817448,0.0 -119.492448,49.817446,0.0 -119.49243,49.817445,0.0 -119.492411,49.817445,0.0 -119.492393,49.817446,0.0 -119.492375,49.817449,0.0 -119.492357,49.817452,0.0 -119.492339,49.817456,0.0 -119.492323,49.817461,0.0 -119.492307,49.817467,0.0 -119.492291,49.817474,0.0 -119.492277,49.817482,0.0 -119.492263,49.81749,0.0 -119.491746,49.817081,0.0&lt;/coordinates&gt;&lt;/LinearRing&gt;&lt;/outerBoundaryIs&gt;&lt;/Polygon&gt;</t>
  </si>
  <si>
    <t>274819</t>
  </si>
  <si>
    <t>&lt;Polygon&gt;&lt;outerBoundaryIs&gt;&lt;LinearRing&gt;&lt;coordinates&gt;-119.4914,49.817362,0.0 -119.491476,49.817357,0.0 -119.491653,49.817312,0.0 -119.491703,49.817276,0.0 -119.491732,49.817224,0.0 -119.491735,49.817103,0.0 -119.491746,49.817081,0.0 -119.492263,49.81749,0.0 -119.492252,49.8175,0.0 -119.492242,49.81751,0.0 -119.492232,49.81752,0.0 -119.492225,49.817531,0.0 -119.492218,49.817542,0.0 -119.492213,49.817554,0.0 -119.49221,49.817565,0.0 -119.492208,49.817577,0.0 -119.492208,49.817589,0.0 -119.492209,49.817601,0.0 -119.492212,49.817613,0.0 -119.492218,49.817624,0.0 -119.491646,49.817441,0.0 -119.4914,49.817362,0.0&lt;/coordinates&gt;&lt;/LinearRing&gt;&lt;/outerBoundaryIs&gt;&lt;/Polygon&gt;</t>
  </si>
  <si>
    <t>274807</t>
  </si>
  <si>
    <t>&lt;Polygon&gt;&lt;outerBoundaryIs&gt;&lt;LinearRing&gt;&lt;coordinates&gt;-119.491352,49.817681,0.0 -119.491346,49.817364,0.0 -119.4914,49.817362,0.0 -119.491646,49.817441,0.0 -119.492218,49.817624,0.0 -119.492223,49.817632,0.0 -119.492228,49.817641,0.0 -119.492235,49.817649,0.0 -119.492151,49.817801,0.0 -119.491352,49.817681,0.0&lt;/coordinates&gt;&lt;/LinearRing&gt;&lt;/outerBoundaryIs&gt;&lt;/Polygon&gt;</t>
  </si>
  <si>
    <t>380319</t>
  </si>
  <si>
    <t>&lt;Polygon&gt;&lt;outerBoundaryIs&gt;&lt;LinearRing&gt;&lt;coordinates&gt;-119.44295,49.928434,0.0 -119.443251,49.92819,0.0 -119.443271,49.9282,0.0 -119.443443,49.928289,0.0 -119.443142,49.928533,0.0 -119.44295,49.928434,0.0&lt;/coordinates&gt;&lt;/LinearRing&gt;&lt;/outerBoundaryIs&gt;&lt;/Polygon&gt;</t>
  </si>
  <si>
    <t>380321</t>
  </si>
  <si>
    <t>&lt;Polygon&gt;&lt;outerBoundaryIs&gt;&lt;LinearRing&gt;&lt;coordinates&gt;-119.442757,49.928334,0.0 -119.443059,49.928091,0.0 -119.443098,49.928111,0.0 -119.443251,49.92819,0.0 -119.44295,49.928434,0.0 -119.442757,49.928334,0.0&lt;/coordinates&gt;&lt;/LinearRing&gt;&lt;/outerBoundaryIs&gt;&lt;/Polygon&gt;</t>
  </si>
  <si>
    <t>380333</t>
  </si>
  <si>
    <t>&lt;Polygon&gt;&lt;outerBoundaryIs&gt;&lt;LinearRing&gt;&lt;coordinates&gt;-119.443059,49.928091,0.0 -119.442757,49.928334,0.0 -119.442636,49.928272,0.0 -119.442565,49.928235,0.0 -119.442866,49.927992,0.0 -119.442884,49.928001,0.0 -119.443059,49.928091,0.0&lt;/coordinates&gt;&lt;/LinearRing&gt;&lt;/outerBoundaryIs&gt;&lt;/Polygon&gt;</t>
  </si>
  <si>
    <t>380345</t>
  </si>
  <si>
    <t>&lt;Polygon&gt;&lt;outerBoundaryIs&gt;&lt;LinearRing&gt;&lt;coordinates&gt;-119.442373,49.928136,0.0 -119.442674,49.927893,0.0 -119.442866,49.927992,0.0 -119.442565,49.928235,0.0 -119.442373,49.928136,0.0&lt;/coordinates&gt;&lt;/LinearRing&gt;&lt;/outerBoundaryIs&gt;&lt;/Polygon&gt;</t>
  </si>
  <si>
    <t>380358</t>
  </si>
  <si>
    <t>&lt;Polygon&gt;&lt;outerBoundaryIs&gt;&lt;LinearRing&gt;&lt;coordinates&gt;-119.442181,49.928037,0.0 -119.442482,49.927794,0.0 -119.442674,49.927893,0.0 -119.442373,49.928136,0.0 -119.442342,49.92812,0.0 -119.442181,49.928037,0.0&lt;/coordinates&gt;&lt;/LinearRing&gt;&lt;/outerBoundaryIs&gt;&lt;/Polygon&gt;</t>
  </si>
  <si>
    <t>380360</t>
  </si>
  <si>
    <t>&lt;Polygon&gt;&lt;outerBoundaryIs&gt;&lt;LinearRing&gt;&lt;coordinates&gt;-119.44229,49.927695,0.0 -119.442382,49.927742,0.0 -119.442482,49.927794,0.0 -119.442181,49.928037,0.0 -119.441989,49.927938,0.0 -119.44229,49.927695,0.0&lt;/coordinates&gt;&lt;/LinearRing&gt;&lt;/outerBoundaryIs&gt;&lt;/Polygon&gt;</t>
  </si>
  <si>
    <t>379673</t>
  </si>
  <si>
    <t>&lt;Polygon&gt;&lt;outerBoundaryIs&gt;&lt;LinearRing&gt;&lt;coordinates&gt;-119.442058,49.927594,0.0 -119.441771,49.927826,0.0 -119.441599,49.927737,0.0 -119.441886,49.927505,0.0 -119.442058,49.927594,0.0&lt;/coordinates&gt;&lt;/LinearRing&gt;&lt;/outerBoundaryIs&gt;&lt;/Polygon&gt;</t>
  </si>
  <si>
    <t>379545</t>
  </si>
  <si>
    <t>&lt;Polygon&gt;&lt;outerBoundaryIs&gt;&lt;LinearRing&gt;&lt;coordinates&gt;-119.441168,49.928064,0.0 -119.441452,49.927834,0.0 -119.441641,49.927931,0.0 -119.441466,49.928126,0.0 -119.441397,49.928182,0.0 -119.441168,49.928064,0.0&lt;/coordinates&gt;&lt;/LinearRing&gt;&lt;/outerBoundaryIs&gt;&lt;/Polygon&gt;</t>
  </si>
  <si>
    <t>379661</t>
  </si>
  <si>
    <t>&lt;Polygon&gt;&lt;outerBoundaryIs&gt;&lt;LinearRing&gt;&lt;coordinates&gt;-119.441886,49.927505,0.0 -119.441599,49.927737,0.0 -119.441426,49.927648,0.0 -119.441713,49.927416,0.0 -119.441743,49.927432,0.0 -119.441886,49.927505,0.0&lt;/coordinates&gt;&lt;/LinearRing&gt;&lt;/outerBoundaryIs&gt;&lt;/Polygon&gt;</t>
  </si>
  <si>
    <t>379558</t>
  </si>
  <si>
    <t>&lt;Polygon&gt;&lt;outerBoundaryIs&gt;&lt;LinearRing&gt;&lt;coordinates&gt;-119.441452,49.927834,0.0 -119.441168,49.928064,0.0 -119.441104,49.928031,0.0 -119.440995,49.927975,0.0 -119.44128,49.927745,0.0 -119.441452,49.927834,0.0&lt;/coordinates&gt;&lt;/LinearRing&gt;&lt;/outerBoundaryIs&gt;&lt;/Polygon&gt;</t>
  </si>
  <si>
    <t>379659</t>
  </si>
  <si>
    <t>&lt;Polygon&gt;&lt;outerBoundaryIs&gt;&lt;LinearRing&gt;&lt;coordinates&gt;-119.441713,49.927416,0.0 -119.441426,49.927648,0.0 -119.441254,49.927559,0.0 -119.441541,49.927327,0.0 -119.441547,49.927331,0.0 -119.441713,49.927416,0.0&lt;/coordinates&gt;&lt;/LinearRing&gt;&lt;/outerBoundaryIs&gt;&lt;/Polygon&gt;</t>
  </si>
  <si>
    <t>379560</t>
  </si>
  <si>
    <t>&lt;Polygon&gt;&lt;outerBoundaryIs&gt;&lt;LinearRing&gt;&lt;coordinates&gt;-119.44128,49.927745,0.0 -119.440995,49.927975,0.0 -119.440821,49.927885,0.0 -119.441107,49.927656,0.0 -119.44128,49.927745,0.0&lt;/coordinates&gt;&lt;/LinearRing&gt;&lt;/outerBoundaryIs&gt;&lt;/Polygon&gt;</t>
  </si>
  <si>
    <t>379646</t>
  </si>
  <si>
    <t>&lt;Polygon&gt;&lt;outerBoundaryIs&gt;&lt;LinearRing&gt;&lt;coordinates&gt;-119.441081,49.92747,0.0 -119.441368,49.927238,0.0 -119.441373,49.927241,0.0 -119.441541,49.927327,0.0 -119.441254,49.927559,0.0 -119.441081,49.92747,0.0&lt;/coordinates&gt;&lt;/LinearRing&gt;&lt;/outerBoundaryIs&gt;&lt;/Polygon&gt;</t>
  </si>
  <si>
    <t>379572</t>
  </si>
  <si>
    <t>&lt;Polygon&gt;&lt;outerBoundaryIs&gt;&lt;LinearRing&gt;&lt;coordinates&gt;-119.441107,49.927656,0.0 -119.440821,49.927885,0.0 -119.440649,49.927796,0.0 -119.440935,49.927567,0.0 -119.441107,49.927656,0.0&lt;/coordinates&gt;&lt;/LinearRing&gt;&lt;/outerBoundaryIs&gt;&lt;/Polygon&gt;</t>
  </si>
  <si>
    <t>379634</t>
  </si>
  <si>
    <t>&lt;Polygon&gt;&lt;outerBoundaryIs&gt;&lt;LinearRing&gt;&lt;coordinates&gt;-119.440909,49.927381,0.0 -119.441196,49.927149,0.0 -119.441199,49.927151,0.0 -119.441368,49.927238,0.0 -119.441081,49.92747,0.0 -119.440909,49.927381,0.0&lt;/coordinates&gt;&lt;/LinearRing&gt;&lt;/outerBoundaryIs&gt;&lt;/Polygon&gt;</t>
  </si>
  <si>
    <t>379584</t>
  </si>
  <si>
    <t>&lt;Polygon&gt;&lt;outerBoundaryIs&gt;&lt;LinearRing&gt;&lt;coordinates&gt;-119.440935,49.927567,0.0 -119.440649,49.927796,0.0 -119.440477,49.927707,0.0 -119.440762,49.927478,0.0 -119.440935,49.927567,0.0&lt;/coordinates&gt;&lt;/LinearRing&gt;&lt;/outerBoundaryIs&gt;&lt;/Polygon&gt;</t>
  </si>
  <si>
    <t>379622</t>
  </si>
  <si>
    <t>&lt;Polygon&gt;&lt;outerBoundaryIs&gt;&lt;LinearRing&gt;&lt;coordinates&gt;-119.441196,49.927149,0.0 -119.440909,49.927381,0.0 -119.440736,49.927292,0.0 -119.441025,49.927061,0.0 -119.441196,49.927149,0.0&lt;/coordinates&gt;&lt;/LinearRing&gt;&lt;/outerBoundaryIs&gt;&lt;/Polygon&gt;</t>
  </si>
  <si>
    <t>379596</t>
  </si>
  <si>
    <t>&lt;Polygon&gt;&lt;outerBoundaryIs&gt;&lt;LinearRing&gt;&lt;coordinates&gt;-119.440762,49.927478,0.0 -119.440477,49.927707,0.0 -119.440305,49.927619,0.0 -119.44059,49.927389,0.0 -119.440762,49.927478,0.0&lt;/coordinates&gt;&lt;/LinearRing&gt;&lt;/outerBoundaryIs&gt;&lt;/Polygon&gt;</t>
  </si>
  <si>
    <t>379610</t>
  </si>
  <si>
    <t>&lt;Polygon&gt;&lt;outerBoundaryIs&gt;&lt;LinearRing&gt;&lt;coordinates&gt;-119.441025,49.927061,0.0 -119.440736,49.927292,0.0 -119.440564,49.927203,0.0 -119.440851,49.926972,0.0 -119.441025,49.927061,0.0&lt;/coordinates&gt;&lt;/LinearRing&gt;&lt;/outerBoundaryIs&gt;&lt;/Polygon&gt;</t>
  </si>
  <si>
    <t>379608</t>
  </si>
  <si>
    <t>&lt;Polygon&gt;&lt;outerBoundaryIs&gt;&lt;LinearRing&gt;&lt;coordinates&gt;-119.440133,49.92753,0.0 -119.440417,49.9273,0.0 -119.44059,49.927389,0.0 -119.440305,49.927619,0.0 -119.440133,49.92753,0.0&lt;/coordinates&gt;&lt;/LinearRing&gt;&lt;/outerBoundaryIs&gt;&lt;/Polygon&gt;</t>
  </si>
  <si>
    <t>377871</t>
  </si>
  <si>
    <t>&lt;Polygon&gt;&lt;outerBoundaryIs&gt;&lt;LinearRing&gt;&lt;coordinates&gt;-119.44066,49.926873,0.0 -119.440851,49.926972,0.0 -119.440564,49.927203,0.0 -119.440439,49.927139,0.0 -119.440432,49.927135,0.0 -119.440427,49.927132,0.0 -119.440422,49.927128,0.0 -119.440418,49.927124,0.0 -119.440415,49.92712,0.0 -119.440412,49.927116,0.0 -119.44041,49.927112,0.0 -119.440409,49.927107,0.0 -119.440408,49.927103,0.0 -119.440407,49.927098,0.0 -119.440408,49.927093,0.0 -119.440409,49.927089,0.0 -119.44041,49.927084,0.0 -119.440412,49.92708,0.0 -119.440415,49.927075,0.0 -119.440418,49.927071,0.0 -119.440422,49.927067,0.0 -119.440426,49.927063,0.0 -119.44066,49.926873,0.0&lt;/coordinates&gt;&lt;/LinearRing&gt;&lt;/outerBoundaryIs&gt;&lt;/Polygon&gt;</t>
  </si>
  <si>
    <t>374999</t>
  </si>
  <si>
    <t>&lt;Polygon&gt;&lt;outerBoundaryIs&gt;&lt;LinearRing&gt;&lt;coordinates&gt;-119.439959,49.92744,0.0 -119.440191,49.927253,0.0 -119.440196,49.92725,0.0 -119.440202,49.927246,0.0 -119.440207,49.927243,0.0 -119.440213,49.927241,0.0 -119.440219,49.927238,0.0 -119.440226,49.927236,0.0 -119.440233,49.927235,0.0 -119.44024,49.927234,0.0 -119.440247,49.927233,0.0 -119.440254,49.927232,0.0 -119.440261,49.927232,0.0 -119.440268,49.927233,0.0 -119.440275,49.927234,0.0 -119.440282,49.927235,0.0 -119.440289,49.927236,0.0 -119.440295,49.927238,0.0 -119.440301,49.927241,0.0 -119.440308,49.927244,0.0 -119.440417,49.9273,0.0 -119.440133,49.92753,0.0 -119.439959,49.92744,0.0&lt;/coordinates&gt;&lt;/LinearRing&gt;&lt;/outerBoundaryIs&gt;&lt;/Polygon&gt;</t>
  </si>
  <si>
    <t>387415</t>
  </si>
  <si>
    <t>&lt;Polygon&gt;&lt;outerBoundaryIs&gt;&lt;LinearRing&gt;&lt;coordinates&gt;-119.442023,49.926644,0.0 -119.442309,49.926412,0.0 -119.442435,49.926477,0.0 -119.442441,49.926479,0.0 -119.442446,49.926483,0.0 -119.44245,49.926486,0.0 -119.442454,49.92649,0.0 -119.442458,49.926494,0.0 -119.44246,49.926499,0.0 -119.442463,49.926503,0.0 -119.442464,49.926508,0.0 -119.442466,49.926512,0.0 -119.442466,49.926517,0.0 -119.442466,49.926522,0.0 -119.442465,49.926526,0.0 -119.442463,49.926531,0.0 -119.442461,49.926536,0.0 -119.442459,49.92654,0.0 -119.442455,49.926544,0.0 -119.442452,49.926548,0.0 -119.442448,49.926552,0.0 -119.442213,49.926742,0.0 -119.442023,49.926644,0.0&lt;/coordinates&gt;&lt;/LinearRing&gt;&lt;/outerBoundaryIs&gt;&lt;/Polygon&gt;</t>
  </si>
  <si>
    <t>377818</t>
  </si>
  <si>
    <t>&lt;Polygon&gt;&lt;outerBoundaryIs&gt;&lt;LinearRing&gt;&lt;coordinates&gt;-119.441713,49.927416,0.0 -119.441547,49.927331,0.0 -119.441774,49.927148,0.0 -119.441783,49.927158,0.0 -119.441795,49.927166,0.0 -119.441809,49.927174,0.0 -119.441823,49.927181,0.0 -119.441839,49.927187,0.0 -119.441855,49.927192,0.0 -119.441872,49.927196,0.0 -119.441889,49.9272,0.0 -119.441907,49.927202,0.0 -119.441925,49.927203,0.0 -119.441943,49.927204,0.0 -119.441961,49.927203,0.0 -119.441979,49.927201,0.0 -119.441997,49.927198,0.0 -119.442014,49.927195,0.0 -119.442031,49.92719,0.0 -119.442048,49.927185,0.0 -119.441743,49.927432,0.0 -119.441713,49.927416,0.0&lt;/coordinates&gt;&lt;/LinearRing&gt;&lt;/outerBoundaryIs&gt;&lt;/Polygon&gt;</t>
  </si>
  <si>
    <t>377806</t>
  </si>
  <si>
    <t>&lt;Polygon&gt;&lt;outerBoundaryIs&gt;&lt;LinearRing&gt;&lt;coordinates&gt;-119.441736,49.926876,0.0 -119.442023,49.926644,0.0 -119.442213,49.926742,0.0 -119.441978,49.926932,0.0 -119.441973,49.926935,0.0 -119.441968,49.926938,0.0 -119.441962,49.926941,0.0 -119.441956,49.926944,0.0 -119.441949,49.926946,0.0 -119.441943,49.926948,0.0 -119.441936,49.92695,0.0 -119.441929,49.926951,0.0 -119.441922,49.926952,0.0 -119.441914,49.926952,0.0 -119.441907,49.926952,0.0 -119.4419,49.926952,0.0 -119.441893,49.926951,0.0 -119.441886,49.926949,0.0 -119.441879,49.926948,0.0 -119.441872,49.926946,0.0 -119.441866,49.926943,0.0 -119.441861,49.92694,0.0 -119.441736,49.926876,0.0&lt;/coordinates&gt;&lt;/LinearRing&gt;&lt;/outerBoundaryIs&gt;&lt;/Polygon&gt;</t>
  </si>
  <si>
    <t>377820</t>
  </si>
  <si>
    <t>&lt;Polygon&gt;&lt;outerBoundaryIs&gt;&lt;LinearRing&gt;&lt;coordinates&gt;-119.441541,49.927327,0.0 -119.441373,49.927241,0.0 -119.44166,49.927009,0.0 -119.441702,49.927031,0.0 -119.441708,49.927034,0.0 -119.441713,49.927038,0.0 -119.441718,49.927041,0.0 -119.441722,49.927045,0.0 -119.441725,49.927049,0.0 -119.441728,49.927054,0.0 -119.44173,49.927058,0.0 -119.441732,49.927063,0.0 -119.441733,49.927067,0.0 -119.441734,49.927072,0.0 -119.441735,49.927084,0.0 -119.441738,49.927095,0.0 -119.441742,49.927106,0.0 -119.441748,49.927117,0.0 -119.441755,49.927128,0.0 -119.441764,49.927138,0.0 -119.441774,49.927148,0.0 -119.441547,49.927331,0.0 -119.441541,49.927327,0.0&lt;/coordinates&gt;&lt;/LinearRing&gt;&lt;/outerBoundaryIs&gt;&lt;/Polygon&gt;</t>
  </si>
  <si>
    <t>377794</t>
  </si>
  <si>
    <t>&lt;Polygon&gt;&lt;outerBoundaryIs&gt;&lt;LinearRing&gt;&lt;coordinates&gt;-119.441562,49.926786,0.0 -119.441849,49.926554,0.0 -119.442023,49.926644,0.0 -119.441736,49.926876,0.0 -119.441562,49.926786,0.0&lt;/coordinates&gt;&lt;/LinearRing&gt;&lt;/outerBoundaryIs&gt;&lt;/Polygon&gt;</t>
  </si>
  <si>
    <t>377832</t>
  </si>
  <si>
    <t>&lt;Polygon&gt;&lt;outerBoundaryIs&gt;&lt;LinearRing&gt;&lt;coordinates&gt;-119.441368,49.927238,0.0 -119.441199,49.927151,0.0 -119.441486,49.926919,0.0 -119.44166,49.927009,0.0 -119.441373,49.927241,0.0 -119.441368,49.927238,0.0&lt;/coordinates&gt;&lt;/LinearRing&gt;&lt;/outerBoundaryIs&gt;&lt;/Polygon&gt;</t>
  </si>
  <si>
    <t>377782</t>
  </si>
  <si>
    <t>&lt;Polygon&gt;&lt;outerBoundaryIs&gt;&lt;LinearRing&gt;&lt;coordinates&gt;-119.441849,49.926554,0.0 -119.441562,49.926786,0.0 -119.441388,49.926696,0.0 -119.441674,49.926464,0.0 -119.441849,49.926554,0.0&lt;/coordinates&gt;&lt;/LinearRing&gt;&lt;/outerBoundaryIs&gt;&lt;/Polygon&gt;</t>
  </si>
  <si>
    <t>377844</t>
  </si>
  <si>
    <t>&lt;Polygon&gt;&lt;outerBoundaryIs&gt;&lt;LinearRing&gt;&lt;coordinates&gt;-119.441196,49.927149,0.0 -119.441025,49.927061,0.0 -119.441312,49.92683,0.0 -119.441486,49.926919,0.0 -119.441199,49.927151,0.0 -119.441196,49.927149,0.0&lt;/coordinates&gt;&lt;/LinearRing&gt;&lt;/outerBoundaryIs&gt;&lt;/Polygon&gt;</t>
  </si>
  <si>
    <t>377770</t>
  </si>
  <si>
    <t>&lt;Polygon&gt;&lt;outerBoundaryIs&gt;&lt;LinearRing&gt;&lt;coordinates&gt;-119.441674,49.926464,0.0 -119.441388,49.926696,0.0 -119.441214,49.926606,0.0 -119.4415,49.926375,0.0 -119.441674,49.926464,0.0&lt;/coordinates&gt;&lt;/LinearRing&gt;&lt;/outerBoundaryIs&gt;&lt;/Polygon&gt;</t>
  </si>
  <si>
    <t>377857</t>
  </si>
  <si>
    <t>&lt;Polygon&gt;&lt;outerBoundaryIs&gt;&lt;LinearRing&gt;&lt;coordinates&gt;-119.441312,49.92683,0.0 -119.441025,49.927061,0.0 -119.440851,49.926972,0.0 -119.441138,49.92674,0.0 -119.441312,49.92683,0.0&lt;/coordinates&gt;&lt;/LinearRing&gt;&lt;/outerBoundaryIs&gt;&lt;/Polygon&gt;</t>
  </si>
  <si>
    <t>377768</t>
  </si>
  <si>
    <t>&lt;Polygon&gt;&lt;outerBoundaryIs&gt;&lt;LinearRing&gt;&lt;coordinates&gt;-119.4411,49.926468,0.0 -119.441326,49.926285,0.0 -119.4415,49.926375,0.0 -119.441214,49.926606,0.0 -119.441171,49.926584,0.0 -119.441165,49.926581,0.0 -119.44116,49.926578,0.0 -119.441156,49.926574,0.0 -119.441152,49.92657,0.0 -119.441148,49.926566,0.0 -119.441145,49.926562,0.0 -119.441143,49.926558,0.0 -119.441141,49.926553,0.0 -119.44114,49.926548,0.0 -119.44114,49.926544,0.0 -119.441138,49.926532,0.0 -119.441136,49.926521,0.0 -119.441131,49.926509,0.0 -119.441126,49.926498,0.0 -119.441118,49.926488,0.0 -119.44111,49.926477,0.0 -119.4411,49.926468,0.0&lt;/coordinates&gt;&lt;/LinearRing&gt;&lt;/outerBoundaryIs&gt;&lt;/Polygon&gt;</t>
  </si>
  <si>
    <t>377869</t>
  </si>
  <si>
    <t>&lt;Polygon&gt;&lt;outerBoundaryIs&gt;&lt;LinearRing&gt;&lt;coordinates&gt;-119.44066,49.926873,0.0 -119.440895,49.926684,0.0 -119.4409,49.926681,0.0 -119.440906,49.926677,0.0 -119.440911,49.926674,0.0 -119.440918,49.926672,0.0 -119.440924,49.926669,0.0 -119.440931,49.926667,0.0 -119.440938,49.926666,0.0 -119.440945,49.926665,0.0 -119.440952,49.926664,0.0 -119.440959,49.926663,0.0 -119.440966,49.926664,0.0 -119.440974,49.926664,0.0 -119.440981,49.926665,0.0 -119.440988,49.926666,0.0 -119.440994,49.926668,0.0 -119.441001,49.92667,0.0 -119.441007,49.926672,0.0 -119.441012,49.926675,0.0 -119.441138,49.92674,0.0 -119.440851,49.926972,0.0 -119.44066,49.926873,0.0&lt;/coordinates&gt;&lt;/LinearRing&gt;&lt;/outerBoundaryIs&gt;&lt;/Polygon&gt;</t>
  </si>
  <si>
    <t>377756</t>
  </si>
  <si>
    <t>&lt;Polygon&gt;&lt;outerBoundaryIs&gt;&lt;LinearRing&gt;&lt;coordinates&gt;-119.440967,49.926414,0.0 -119.440945,49.926088,0.0 -119.441326,49.926285,0.0 -119.4411,49.926468,0.0 -119.441089,49.926459,0.0 -119.441077,49.92645,0.0 -119.441063,49.926443,0.0 -119.441049,49.926436,0.0 -119.441034,49.92643,0.0 -119.441018,49.926424,0.0 -119.441001,49.92642,0.0 -119.440984,49.926417,0.0 -119.440967,49.926414,0.0&lt;/coordinates&gt;&lt;/LinearRing&gt;&lt;/outerBoundaryIs&gt;&lt;/Polygon&gt;</t>
  </si>
  <si>
    <t>377743</t>
  </si>
  <si>
    <t>&lt;Polygon&gt;&lt;outerBoundaryIs&gt;&lt;LinearRing&gt;&lt;coordinates&gt;-119.440513,49.926251,0.0 -119.440803,49.926015,0.0 -119.440945,49.926088,0.0 -119.440967,49.926414,0.0 -119.440949,49.926412,0.0 -119.440931,49.926412,0.0 -119.440913,49.926413,0.0 -119.440895,49.926414,0.0 -119.440877,49.926417,0.0 -119.440859,49.926421,0.0 -119.440843,49.926426,0.0 -119.440826,49.926431,0.0 -119.440811,49.926438,0.0 -119.440797,49.926445,0.0 -119.440782,49.926452,0.0 -119.440513,49.926251,0.0&lt;/coordinates&gt;&lt;/LinearRing&gt;&lt;/outerBoundaryIs&gt;&lt;/Polygon&gt;</t>
  </si>
  <si>
    <t>377731</t>
  </si>
  <si>
    <t>&lt;Polygon&gt;&lt;outerBoundaryIs&gt;&lt;LinearRing&gt;&lt;coordinates&gt;-119.440307,49.926417,0.0 -119.440513,49.926251,0.0 -119.440782,49.926452,0.0 -119.440769,49.926461,0.0 -119.440758,49.926471,0.0 -119.440748,49.926481,0.0 -119.44074,49.926492,0.0 -119.440733,49.926503,0.0 -119.440728,49.926514,0.0 -119.440724,49.926526,0.0 -119.440722,49.926538,0.0 -119.440722,49.92655,0.0 -119.440723,49.926562,0.0 -119.440726,49.926573,0.0 -119.440727,49.926578,0.0 -119.440728,49.926583,0.0 -119.440727,49.926588,0.0 -119.440727,49.926592,0.0 -119.440725,49.926597,0.0 -119.440723,49.926601,0.0 -119.440721,49.926606,0.0 -119.440717,49.92661,0.0 -119.440714,49.926614,0.0 -119.440709,49.926618,0.0 -119.440705,49.926621,0.0 -119.440307,49.926417,0.0&lt;/coordinates&gt;&lt;/LinearRing&gt;&lt;/outerBoundaryIs&gt;&lt;/Polygon&gt;</t>
  </si>
  <si>
    <t>377729</t>
  </si>
  <si>
    <t>&lt;Polygon&gt;&lt;outerBoundaryIs&gt;&lt;LinearRing&gt;&lt;coordinates&gt;-119.440149,49.926544,0.0 -119.440307,49.926417,0.0 -119.440705,49.926621,0.0 -119.440547,49.926749,0.0 -119.440149,49.926544,0.0&lt;/coordinates&gt;&lt;/LinearRing&gt;&lt;/outerBoundaryIs&gt;&lt;/Polygon&gt;</t>
  </si>
  <si>
    <t>377717</t>
  </si>
  <si>
    <t>&lt;Polygon&gt;&lt;outerBoundaryIs&gt;&lt;LinearRing&gt;&lt;coordinates&gt;-119.439991,49.926672,0.0 -119.440149,49.926544,0.0 -119.440547,49.926749,0.0 -119.440389,49.926877,0.0 -119.439991,49.926672,0.0&lt;/coordinates&gt;&lt;/LinearRing&gt;&lt;/outerBoundaryIs&gt;&lt;/Polygon&gt;</t>
  </si>
  <si>
    <t>377705</t>
  </si>
  <si>
    <t>&lt;Polygon&gt;&lt;outerBoundaryIs&gt;&lt;LinearRing&gt;&lt;coordinates&gt;-119.439991,49.926672,0.0 -119.440389,49.926877,0.0 -119.440276,49.926968,0.0 -119.44027,49.926972,0.0 -119.440265,49.926975,0.0 -119.440259,49.926978,0.0 -119.440253,49.926981,0.0 -119.440247,49.926983,0.0 -119.44024,49.926985,0.0 -119.440233,49.926986,0.0 -119.440226,49.926988,0.0 -119.440219,49.926988,0.0 -119.440211,49.926989,0.0 -119.440204,49.926989,0.0 -119.440197,49.926988,0.0 -119.44019,49.926987,0.0 -119.440183,49.926986,0.0 -119.440176,49.926984,0.0 -119.44017,49.926982,0.0 -119.440163,49.92698,0.0 -119.440158,49.926977,0.0 -119.439891,49.926839,0.0 -119.439886,49.926837,0.0 -119.43988,49.926833,0.0 -119.439876,49.92683,0.0 -119.439872,49.926826,0.0 -119.439868,49.926822,0.0 -119.439866,49.926817,0.0 -119.439863,49.926813,0.0 -119.439862,49.926808,0.0 -119.439861,49.926804,0.0 -119.43986,49.926799,0.0 -119.43986,49.926794,0.0 -119.439861,49.92679,0.0 -119.439863,49.926785,0.0 -119.439865,49.92678,0.0 -119.439867,49.926776,0.0 -119.439871,49.926772,0.0 -119.439875,49.926768,0.0 -119.439878,49.926764,0.0 -119.439991,49.926672,0.0&lt;/coordinates&gt;&lt;/LinearRing&gt;&lt;/outerBoundaryIs&gt;&lt;/Polygon&gt;</t>
  </si>
  <si>
    <t>374900</t>
  </si>
  <si>
    <t>&lt;Polygon&gt;&lt;outerBoundaryIs&gt;&lt;LinearRing&gt;&lt;coordinates&gt;-119.440604,49.928338,0.0 -119.44062,49.928335,0.0 -119.440637,49.928331,0.0 -119.440652,49.928326,0.0 -119.440667,49.92832,0.0 -119.440681,49.928313,0.0 -119.440694,49.928306,0.0 -119.440706,49.928298,0.0 -119.440717,49.928289,0.0 -119.441058,49.928456,0.0 -119.441,49.928503,0.0 -119.440947,49.928549,0.0 -119.440897,49.928597,0.0 -119.440852,49.928647,0.0 -119.440792,49.928718,0.0 -119.440604,49.928338,0.0&lt;/coordinates&gt;&lt;/LinearRing&gt;&lt;/outerBoundaryIs&gt;&lt;/Polygon&gt;</t>
  </si>
  <si>
    <t>374912</t>
  </si>
  <si>
    <t>&lt;Polygon&gt;&lt;outerBoundaryIs&gt;&lt;LinearRing&gt;&lt;coordinates&gt;-119.440717,49.928289,0.0 -119.440727,49.92828,0.0 -119.440736,49.92827,0.0 -119.440743,49.92826,0.0 -119.440749,49.92825,0.0 -119.440754,49.928239,0.0 -119.440757,49.928228,0.0 -119.440759,49.928217,0.0 -119.44076,49.928205,0.0 -119.441306,49.928256,0.0 -119.441058,49.928456,0.0 -119.440717,49.928289,0.0&lt;/coordinates&gt;&lt;/LinearRing&gt;&lt;/outerBoundaryIs&gt;&lt;/Polygon&gt;</t>
  </si>
  <si>
    <t>374898</t>
  </si>
  <si>
    <t>&lt;Polygon&gt;&lt;outerBoundaryIs&gt;&lt;LinearRing&gt;&lt;coordinates&gt;-119.44052,49.928646,0.0 -119.440408,49.928588,0.0 -119.440467,49.928332,0.0 -119.440483,49.928337,0.0 -119.4405,49.92834,0.0 -119.440517,49.928342,0.0 -119.440534,49.928343,0.0 -119.440552,49.928343,0.0 -119.440569,49.928342,0.0 -119.440586,49.928341,0.0 -119.440604,49.928338,0.0 -119.440792,49.928718,0.0 -119.440752,49.928765,0.0 -119.44052,49.928646,0.0&lt;/coordinates&gt;&lt;/LinearRing&gt;&lt;/outerBoundaryIs&gt;&lt;/Polygon&gt;</t>
  </si>
  <si>
    <t>374924</t>
  </si>
  <si>
    <t>&lt;Polygon&gt;&lt;outerBoundaryIs&gt;&lt;LinearRing&gt;&lt;coordinates&gt;-119.44076,49.928205,0.0 -119.440759,49.928194,0.0 -119.440756,49.928183,0.0 -119.440752,49.928172,0.0 -119.440747,49.928161,0.0 -119.44074,49.928151,0.0 -119.440732,49.928141,0.0 -119.440723,49.928132,0.0 -119.440712,49.928123,0.0 -119.441104,49.928031,0.0 -119.441168,49.928064,0.0 -119.441397,49.928182,0.0 -119.441306,49.928256,0.0 -119.44076,49.928205,0.0&lt;/coordinates&gt;&lt;/LinearRing&gt;&lt;/outerBoundaryIs&gt;&lt;/Polygon&gt;</t>
  </si>
  <si>
    <t>374886</t>
  </si>
  <si>
    <t>&lt;Polygon&gt;&lt;outerBoundaryIs&gt;&lt;LinearRing&gt;&lt;coordinates&gt;-119.440318,49.928542,0.0 -119.440128,49.928444,0.0 -119.440357,49.928259,0.0 -119.440365,49.92827,0.0 -119.440374,49.92828,0.0 -119.440384,49.928289,0.0 -119.440395,49.928298,0.0 -119.440408,49.928306,0.0 -119.440421,49.928314,0.0 -119.440436,49.928321,0.0 -119.440451,49.928327,0.0 -119.440467,49.928332,0.0 -119.440408,49.928588,0.0 -119.440318,49.928542,0.0&lt;/coordinates&gt;&lt;/LinearRing&gt;&lt;/outerBoundaryIs&gt;&lt;/Polygon&gt;</t>
  </si>
  <si>
    <t>374936</t>
  </si>
  <si>
    <t>&lt;Polygon&gt;&lt;outerBoundaryIs&gt;&lt;LinearRing&gt;&lt;coordinates&gt;-119.440585,49.928075,0.0 -119.440821,49.927885,0.0 -119.440995,49.927975,0.0 -119.441104,49.928031,0.0 -119.440712,49.928123,0.0 -119.4407,49.928114,0.0 -119.440686,49.928105,0.0 -119.440671,49.928098,0.0 -119.440656,49.928091,0.0 -119.440639,49.928086,0.0 -119.440622,49.928081,0.0 -119.440604,49.928078,0.0 -119.440585,49.928075,0.0&lt;/coordinates&gt;&lt;/LinearRing&gt;&lt;/outerBoundaryIs&gt;&lt;/Polygon&gt;</t>
  </si>
  <si>
    <t>374874</t>
  </si>
  <si>
    <t>&lt;Polygon&gt;&lt;outerBoundaryIs&gt;&lt;LinearRing&gt;&lt;coordinates&gt;-119.439956,49.928356,0.0 -119.440234,49.928131,0.0 -119.440311,49.92817,0.0 -119.440316,49.928174,0.0 -119.440321,49.928177,0.0 -119.440326,49.928181,0.0 -119.44033,49.928184,0.0 -119.440333,49.928189,0.0 -119.440336,49.928193,0.0 -119.440339,49.928197,0.0 -119.44034,49.928202,0.0 -119.440341,49.928207,0.0 -119.440342,49.928211,0.0 -119.440343,49.928224,0.0 -119.440346,49.928236,0.0 -119.440351,49.928248,0.0 -119.440357,49.928259,0.0 -119.440128,49.928444,0.0 -119.439956,49.928356,0.0&lt;/coordinates&gt;&lt;/LinearRing&gt;&lt;/outerBoundaryIs&gt;&lt;/Polygon&gt;</t>
  </si>
  <si>
    <t>374948</t>
  </si>
  <si>
    <t>&lt;Polygon&gt;&lt;outerBoundaryIs&gt;&lt;LinearRing&gt;&lt;coordinates&gt;-119.440365,49.928026,0.0 -119.440649,49.927796,0.0 -119.440821,49.927885,0.0 -119.440585,49.928075,0.0 -119.440566,49.928073,0.0 -119.440547,49.928073,0.0 -119.440528,49.928074,0.0 -119.44051,49.928076,0.0 -119.440502,49.928076,0.0 -119.440495,49.928077,0.0 -119.440488,49.928077,0.0 -119.44048,49.928076,0.0 -119.440473,49.928076,0.0 -119.440466,49.928074,0.0 -119.440459,49.928073,0.0 -119.440453,49.928071,0.0 -119.440446,49.928068,0.0 -119.440441,49.928065,0.0 -119.440365,49.928026,0.0&lt;/coordinates&gt;&lt;/LinearRing&gt;&lt;/outerBoundaryIs&gt;&lt;/Polygon&gt;</t>
  </si>
  <si>
    <t>374862</t>
  </si>
  <si>
    <t>&lt;Polygon&gt;&lt;outerBoundaryIs&gt;&lt;LinearRing&gt;&lt;coordinates&gt;-119.440234,49.928131,0.0 -119.439956,49.928356,0.0 -119.439784,49.928267,0.0 -119.440062,49.928042,0.0 -119.440234,49.928131,0.0&lt;/coordinates&gt;&lt;/LinearRing&gt;&lt;/outerBoundaryIs&gt;&lt;/Polygon&gt;</t>
  </si>
  <si>
    <t>374951</t>
  </si>
  <si>
    <t>&lt;Polygon&gt;&lt;outerBoundaryIs&gt;&lt;LinearRing&gt;&lt;coordinates&gt;-119.440649,49.927796,0.0 -119.440365,49.928026,0.0 -119.440193,49.927937,0.0 -119.440477,49.927707,0.0 -119.440649,49.927796,0.0&lt;/coordinates&gt;&lt;/LinearRing&gt;&lt;/outerBoundaryIs&gt;&lt;/Polygon&gt;</t>
  </si>
  <si>
    <t>374850</t>
  </si>
  <si>
    <t>&lt;Polygon&gt;&lt;outerBoundaryIs&gt;&lt;LinearRing&gt;&lt;coordinates&gt;-119.440062,49.928042,0.0 -119.439784,49.928267,0.0 -119.439613,49.928178,0.0 -119.43989,49.927954,0.0 -119.440062,49.928042,0.0&lt;/coordinates&gt;&lt;/LinearRing&gt;&lt;/outerBoundaryIs&gt;&lt;/Polygon&gt;</t>
  </si>
  <si>
    <t>374847</t>
  </si>
  <si>
    <t>&lt;Polygon&gt;&lt;outerBoundaryIs&gt;&lt;LinearRing&gt;&lt;coordinates&gt;-119.43989,49.927954,0.0 -119.439613,49.928178,0.0 -119.439441,49.92809,0.0 -119.439718,49.927865,0.0 -119.43989,49.927954,0.0&lt;/coordinates&gt;&lt;/LinearRing&gt;&lt;/outerBoundaryIs&gt;&lt;/Polygon&gt;</t>
  </si>
  <si>
    <t>374963</t>
  </si>
  <si>
    <t>&lt;Polygon&gt;&lt;outerBoundaryIs&gt;&lt;LinearRing&gt;&lt;coordinates&gt;-119.440477,49.927707,0.0 -119.440193,49.927937,0.0 -119.440021,49.927848,0.0 -119.440305,49.927619,0.0 -119.440477,49.927707,0.0&lt;/coordinates&gt;&lt;/LinearRing&gt;&lt;/outerBoundaryIs&gt;&lt;/Polygon&gt;</t>
  </si>
  <si>
    <t>374835</t>
  </si>
  <si>
    <t>&lt;Polygon&gt;&lt;outerBoundaryIs&gt;&lt;LinearRing&gt;&lt;coordinates&gt;-119.439269,49.928001,0.0 -119.4395,49.927814,0.0 -119.439517,49.927816,0.0 -119.439534,49.927815,0.0 -119.439552,49.927814,0.0 -119.439569,49.927813,0.0 -119.439576,49.927812,0.0 -119.439584,49.927812,0.0 -119.439591,49.927812,0.0 -119.439598,49.927812,0.0 -119.439606,49.927813,0.0 -119.439613,49.927814,0.0 -119.43962,49.927816,0.0 -119.439626,49.927818,0.0 -119.439632,49.92782,0.0 -119.439638,49.927824,0.0 -119.439718,49.927865,0.0 -119.439441,49.92809,0.0 -119.439269,49.928001,0.0&lt;/coordinates&gt;&lt;/LinearRing&gt;&lt;/outerBoundaryIs&gt;&lt;/Polygon&gt;</t>
  </si>
  <si>
    <t>374975</t>
  </si>
  <si>
    <t>&lt;Polygon&gt;&lt;outerBoundaryIs&gt;&lt;LinearRing&gt;&lt;coordinates&gt;-119.439849,49.92776,0.0 -119.440133,49.92753,0.0 -119.440305,49.927619,0.0 -119.440021,49.927848,0.0 -119.439849,49.92776,0.0&lt;/coordinates&gt;&lt;/LinearRing&gt;&lt;/outerBoundaryIs&gt;&lt;/Polygon&gt;</t>
  </si>
  <si>
    <t>374823</t>
  </si>
  <si>
    <t>&lt;Polygon&gt;&lt;outerBoundaryIs&gt;&lt;LinearRing&gt;&lt;coordinates&gt;-119.438863,49.927792,0.0 -119.439328,49.92772,0.0 -119.439333,49.927732,0.0 -119.439341,49.927743,0.0 -119.43935,49.927753,0.0 -119.43936,49.927763,0.0 -119.439372,49.927772,0.0 -119.439385,49.92778,0.0 -119.439399,49.927788,0.0 -119.439414,49.927795,0.0 -119.43943,49.927801,0.0 -119.439446,49.927806,0.0 -119.439464,49.92781,0.0 -119.439482,49.927813,0.0 -119.4395,49.927814,0.0 -119.439269,49.928001,0.0 -119.438863,49.927792,0.0&lt;/coordinates&gt;&lt;/LinearRing&gt;&lt;/outerBoundaryIs&gt;&lt;/Polygon&gt;</t>
  </si>
  <si>
    <t>374811</t>
  </si>
  <si>
    <t>&lt;Polygon&gt;&lt;outerBoundaryIs&gt;&lt;LinearRing&gt;&lt;coordinates&gt;-119.438707,49.927711,0.0 -119.438971,49.927497,0.0 -119.439355,49.927605,0.0 -119.439347,49.927616,0.0 -119.439338,49.927626,0.0 -119.439331,49.927638,0.0 -119.439326,49.927649,0.0 -119.439322,49.927661,0.0 -119.43932,49.927673,0.0 -119.439319,49.927685,0.0 -119.43932,49.927697,0.0 -119.439323,49.927709,0.0 -119.439328,49.92772,0.0 -119.438863,49.927792,0.0 -119.438707,49.927711,0.0&lt;/coordinates&gt;&lt;/LinearRing&gt;&lt;/outerBoundaryIs&gt;&lt;/Polygon&gt;</t>
  </si>
  <si>
    <t>374809</t>
  </si>
  <si>
    <t>&lt;Polygon&gt;&lt;outerBoundaryIs&gt;&lt;LinearRing&gt;&lt;coordinates&gt;-119.438971,49.927497,0.0 -119.439189,49.927321,0.0 -119.439585,49.927526,0.0 -119.439581,49.92753,0.0 -119.439575,49.927533,0.0 -119.43957,49.927536,0.0 -119.439564,49.927538,0.0 -119.439558,49.92754,0.0 -119.439551,49.927542,0.0 -119.439544,49.927544,0.0 -119.439537,49.927545,0.0 -119.43953,49.927545,0.0 -119.439523,49.927546,0.0 -119.439505,49.927547,0.0 -119.439488,49.927549,0.0 -119.43947,49.927552,0.0 -119.439453,49.927555,0.0 -119.439437,49.92756,0.0 -119.439422,49.927566,0.0 -119.439407,49.927572,0.0 -119.439393,49.927579,0.0 -119.43938,49.927587,0.0 -119.439368,49.927596,0.0 -119.439355,49.927605,0.0 -119.438971,49.927497,0.0&lt;/coordinates&gt;&lt;/LinearRing&gt;&lt;/outerBoundaryIs&gt;&lt;/Polygon&gt;</t>
  </si>
  <si>
    <t>374797</t>
  </si>
  <si>
    <t>&lt;Polygon&gt;&lt;outerBoundaryIs&gt;&lt;LinearRing&gt;&lt;coordinates&gt;-119.439744,49.927398,0.0 -119.439585,49.927526,0.0 -119.439189,49.927321,0.0 -119.439347,49.927194,0.0 -119.439744,49.927398,0.0&lt;/coordinates&gt;&lt;/LinearRing&gt;&lt;/outerBoundaryIs&gt;&lt;/Polygon&gt;</t>
  </si>
  <si>
    <t>374987</t>
  </si>
  <si>
    <t>&lt;Polygon&gt;&lt;outerBoundaryIs&gt;&lt;LinearRing&gt;&lt;coordinates&gt;-119.439959,49.92744,0.0 -119.440133,49.92753,0.0 -119.439849,49.92776,0.0 -119.43974,49.927704,0.0 -119.439734,49.927701,0.0 -119.439729,49.927698,0.0 -119.439725,49.927694,0.0 -119.43972,49.92769,0.0 -119.439717,49.927686,0.0 -119.439714,49.927682,0.0 -119.439712,49.927677,0.0 -119.43971,49.927673,0.0 -119.439709,49.927668,0.0 -119.439709,49.927663,0.0 -119.439709,49.927659,0.0 -119.43971,49.927654,0.0 -119.439711,49.927649,0.0 -119.439713,49.927645,0.0 -119.439716,49.92764,0.0 -119.439719,49.927636,0.0 -119.439723,49.927632,0.0 -119.439727,49.927628,0.0 -119.439959,49.92744,0.0&lt;/coordinates&gt;&lt;/LinearRing&gt;&lt;/outerBoundaryIs&gt;&lt;/Polygon&gt;</t>
  </si>
  <si>
    <t>374785</t>
  </si>
  <si>
    <t>&lt;Polygon&gt;&lt;outerBoundaryIs&gt;&lt;LinearRing&gt;&lt;coordinates&gt;-119.439902,49.92727,0.0 -119.439744,49.927398,0.0 -119.439347,49.927194,0.0 -119.439505,49.927066,0.0 -119.439902,49.92727,0.0&lt;/coordinates&gt;&lt;/LinearRing&gt;&lt;/outerBoundaryIs&gt;&lt;/Polygon&gt;</t>
  </si>
  <si>
    <t>374773</t>
  </si>
  <si>
    <t>&lt;Polygon&gt;&lt;outerBoundaryIs&gt;&lt;LinearRing&gt;&lt;coordinates&gt;-119.439505,49.927066,0.0 -119.439618,49.926974,0.0 -119.439623,49.926971,0.0 -119.439628,49.926968,0.0 -119.439634,49.926965,0.0 -119.43964,49.926962,0.0 -119.439647,49.92696,0.0 -119.439653,49.926958,0.0 -119.43966,49.926956,0.0 -119.439667,49.926955,0.0 -119.439674,49.926954,0.0 -119.439682,49.926954,0.0 -119.439689,49.926954,0.0 -119.439696,49.926955,0.0 -119.439703,49.926955,0.0 -119.43971,49.926957,0.0 -119.439717,49.926958,0.0 -119.439724,49.92696,0.0 -119.43973,49.926963,0.0 -119.439735,49.926966,0.0 -119.440002,49.927103,0.0 -119.440008,49.927106,0.0 -119.440013,49.927109,0.0 -119.440017,49.927113,0.0 -119.440021,49.927117,0.0 -119.440025,49.927121,0.0 -119.440028,49.927125,0.0 -119.44003,49.92713,0.0 -119.440032,49.927134,0.0 -119.440033,49.927139,0.0 -119.440033,49.927144,0.0 -119.440033,49.927148,0.0 -119.440032,49.927153,0.0 -119.44003,49.927158,0.0 -119.440028,49.927162,0.0 -119.440026,49.927167,0.0 -119.440022,49.927171,0.0 -119.440019,49.927175,0.0 -119.440015,49.927179,0.0 -119.439902,49.92727,0.0 -119.439505,49.927066,0.0&lt;/coordinates&gt;&lt;/LinearRing&gt;&lt;/outerBoundaryIs&gt;&lt;/Polygon&gt;</t>
  </si>
  <si>
    <t>380218</t>
  </si>
  <si>
    <t>&lt;Polygon&gt;&lt;outerBoundaryIs&gt;&lt;LinearRing&gt;&lt;coordinates&gt;-119.441502,49.929152,0.0 -119.441315,49.929055,0.0 -119.441204,49.928998,0.0 -119.441576,49.928857,0.0 -119.441586,49.928867,0.0 -119.441598,49.928877,0.0 -119.441611,49.928886,0.0 -119.441625,49.928894,0.0 -119.441641,49.928901,0.0 -119.441657,49.928907,0.0 -119.441674,49.928913,0.0 -119.441692,49.928917,0.0 -119.44156,49.929182,0.0 -119.441502,49.929152,0.0&lt;/coordinates&gt;&lt;/LinearRing&gt;&lt;/outerBoundaryIs&gt;&lt;/Polygon&gt;</t>
  </si>
  <si>
    <t>380206</t>
  </si>
  <si>
    <t>&lt;Polygon&gt;&lt;outerBoundaryIs&gt;&lt;LinearRing&gt;&lt;coordinates&gt;-119.441672,49.929239,0.0 -119.44156,49.929182,0.0 -119.441692,49.928917,0.0 -119.441709,49.928921,0.0 -119.441728,49.928923,0.0 -119.441746,49.928923,0.0 -119.441765,49.928923,0.0 -119.441783,49.928922,0.0 -119.441801,49.92892,0.0 -119.441819,49.928916,0.0 -119.441837,49.928913,0.0 -119.442017,49.929189,0.0 -119.441982,49.929218,0.0 -119.441845,49.929329,0.0 -119.441672,49.929239,0.0&lt;/coordinates&gt;&lt;/LinearRing&gt;&lt;/outerBoundaryIs&gt;&lt;/Polygon&gt;</t>
  </si>
  <si>
    <t>380220</t>
  </si>
  <si>
    <t>&lt;Polygon&gt;&lt;outerBoundaryIs&gt;&lt;LinearRing&gt;&lt;coordinates&gt;-119.441136,49.928963,0.0 -119.44097,49.928878,0.0 -119.441097,49.928733,0.0 -119.441113,49.928715,0.0 -119.44155,49.928765,0.0 -119.441548,49.928777,0.0 -119.441547,49.928789,0.0 -119.441548,49.928801,0.0 -119.44155,49.928812,0.0 -119.441554,49.928824,0.0 -119.44156,49.928835,0.0 -119.441567,49.928846,0.0 -119.441576,49.928857,0.0 -119.441204,49.928998,0.0 -119.441136,49.928963,0.0&lt;/coordinates&gt;&lt;/LinearRing&gt;&lt;/outerBoundaryIs&gt;&lt;/Polygon&gt;</t>
  </si>
  <si>
    <t>380194</t>
  </si>
  <si>
    <t>&lt;Polygon&gt;&lt;outerBoundaryIs&gt;&lt;LinearRing&gt;&lt;coordinates&gt;-119.441837,49.928913,0.0 -119.441854,49.928908,0.0 -119.44187,49.928902,0.0 -119.441885,49.928895,0.0 -119.441899,49.928887,0.0 -119.441912,49.928878,0.0 -119.441923,49.928869,0.0 -119.441934,49.928859,0.0 -119.441943,49.928849,0.0 -119.44195,49.928838,0.0 -119.442257,49.928996,0.0 -119.442119,49.929107,0.0 -119.442017,49.929189,0.0 -119.441837,49.928913,0.0&lt;/coordinates&gt;&lt;/LinearRing&gt;&lt;/outerBoundaryIs&gt;&lt;/Polygon&gt;</t>
  </si>
  <si>
    <t>380232</t>
  </si>
  <si>
    <t>&lt;Polygon&gt;&lt;outerBoundaryIs&gt;&lt;LinearRing&gt;&lt;coordinates&gt;-119.441113,49.928715,0.0 -119.441145,49.92868,0.0 -119.44118,49.928647,0.0 -119.441218,49.928615,0.0 -119.441335,49.928521,0.0 -119.441638,49.928677,0.0 -119.441623,49.928684,0.0 -119.44161,49.928692,0.0 -119.441597,49.928701,0.0 -119.441586,49.92871,0.0 -119.441576,49.92872,0.0 -119.441567,49.928731,0.0 -119.44156,49.928742,0.0 -119.441554,49.928753,0.0 -119.44155,49.928765,0.0 -119.441113,49.928715,0.0&lt;/coordinates&gt;&lt;/LinearRing&gt;&lt;/outerBoundaryIs&gt;&lt;/Polygon&gt;</t>
  </si>
  <si>
    <t>380182</t>
  </si>
  <si>
    <t>&lt;Polygon&gt;&lt;outerBoundaryIs&gt;&lt;LinearRing&gt;&lt;coordinates&gt;-119.44195,49.928838,0.0 -119.441956,49.928827,0.0 -119.44196,49.928817,0.0 -119.441963,49.928806,0.0 -119.441964,49.928795,0.0 -119.441965,49.928784,0.0 -119.441963,49.928773,0.0 -119.441961,49.928762,0.0 -119.441959,49.928757,0.0 -119.441959,49.928753,0.0 -119.441959,49.928748,0.0 -119.44196,49.928743,0.0 -119.441961,49.928739,0.0 -119.441963,49.928734,0.0 -119.441966,49.92873,0.0 -119.441969,49.928725,0.0 -119.441973,49.928721,0.0 -119.441977,49.928718,0.0 -119.442013,49.928688,0.0 -119.442394,49.928885,0.0 -119.442257,49.928996,0.0 -119.44195,49.928838,0.0&lt;/coordinates&gt;&lt;/LinearRing&gt;&lt;/outerBoundaryIs&gt;&lt;/Polygon&gt;</t>
  </si>
  <si>
    <t>380244</t>
  </si>
  <si>
    <t>&lt;Polygon&gt;&lt;outerBoundaryIs&gt;&lt;LinearRing&gt;&lt;coordinates&gt;-119.441335,49.928521,0.0 -119.441472,49.92841,0.0 -119.44185,49.928604,0.0 -119.441814,49.928633,0.0 -119.441809,49.928637,0.0 -119.441804,49.92864,0.0 -119.441798,49.928643,0.0 -119.441792,49.928646,0.0 -119.441786,49.928648,0.0 -119.441779,49.92865,0.0 -119.441772,49.928651,0.0 -119.441765,49.928653,0.0 -119.441758,49.928653,0.0 -119.441751,49.928654,0.0 -119.441734,49.928655,0.0 -119.441717,49.928656,0.0 -119.441701,49.928659,0.0 -119.441684,49.928663,0.0 -119.441669,49.928667,0.0 -119.441654,49.928672,0.0 -119.441638,49.928677,0.0 -119.441335,49.928521,0.0&lt;/coordinates&gt;&lt;/LinearRing&gt;&lt;/outerBoundaryIs&gt;&lt;/Polygon&gt;</t>
  </si>
  <si>
    <t>380170</t>
  </si>
  <si>
    <t>&lt;Polygon&gt;&lt;outerBoundaryIs&gt;&lt;LinearRing&gt;&lt;coordinates&gt;-119.442531,49.928774,0.0 -119.442394,49.928885,0.0 -119.442013,49.928688,0.0 -119.442151,49.928577,0.0 -119.442531,49.928774,0.0&lt;/coordinates&gt;&lt;/LinearRing&gt;&lt;/outerBoundaryIs&gt;&lt;/Polygon&gt;</t>
  </si>
  <si>
    <t>380257</t>
  </si>
  <si>
    <t>&lt;Polygon&gt;&lt;outerBoundaryIs&gt;&lt;LinearRing&gt;&lt;coordinates&gt;-119.441987,49.928493,0.0 -119.44185,49.928604,0.0 -119.441472,49.92841,0.0 -119.44161,49.928299,0.0 -119.441987,49.928493,0.0&lt;/coordinates&gt;&lt;/LinearRing&gt;&lt;/outerBoundaryIs&gt;&lt;/Polygon&gt;</t>
  </si>
  <si>
    <t>380168</t>
  </si>
  <si>
    <t>&lt;Polygon&gt;&lt;outerBoundaryIs&gt;&lt;LinearRing&gt;&lt;coordinates&gt;-119.442669,49.928663,0.0 -119.442531,49.928774,0.0 -119.442151,49.928577,0.0 -119.442288,49.928466,0.0 -119.442669,49.928663,0.0&lt;/coordinates&gt;&lt;/LinearRing&gt;&lt;/outerBoundaryIs&gt;&lt;/Polygon&gt;</t>
  </si>
  <si>
    <t>380269</t>
  </si>
  <si>
    <t>&lt;Polygon&gt;&lt;outerBoundaryIs&gt;&lt;LinearRing&gt;&lt;coordinates&gt;-119.442125,49.928382,0.0 -119.441987,49.928493,0.0 -119.44161,49.928299,0.0 -119.441697,49.928228,0.0 -119.441738,49.928183,0.0 -119.442125,49.928382,0.0&lt;/coordinates&gt;&lt;/LinearRing&gt;&lt;/outerBoundaryIs&gt;&lt;/Polygon&gt;</t>
  </si>
  <si>
    <t>380156</t>
  </si>
  <si>
    <t>&lt;Polygon&gt;&lt;outerBoundaryIs&gt;&lt;LinearRing&gt;&lt;coordinates&gt;-119.442288,49.928466,0.0 -119.442388,49.928386,0.0 -119.442393,49.928382,0.0 -119.442399,49.928379,0.0 -119.442404,49.928376,0.0 -119.44241,49.928373,0.0 -119.442417,49.928371,0.0 -119.442424,49.928369,0.0 -119.44243,49.928368,0.0 -119.442438,49.928366,0.0 -119.442445,49.928366,0.0 -119.442452,49.928365,0.0 -119.442459,49.928365,0.0 -119.442466,49.928366,0.0 -119.442474,49.928367,0.0 -119.442481,49.928368,0.0 -119.442487,49.92837,0.0 -119.442494,49.928372,0.0 -119.4425,49.928374,0.0 -119.442505,49.928377,0.0 -119.442821,49.92854,0.0 -119.442669,49.928663,0.0 -119.442288,49.928466,0.0&lt;/coordinates&gt;&lt;/LinearRing&gt;&lt;/outerBoundaryIs&gt;&lt;/Polygon&gt;</t>
  </si>
  <si>
    <t>380271</t>
  </si>
  <si>
    <t>&lt;Polygon&gt;&lt;outerBoundaryIs&gt;&lt;LinearRing&gt;&lt;coordinates&gt;-119.441738,49.928183,0.0 -119.441861,49.928045,0.0 -119.442212,49.928226,0.0 -119.442218,49.928228,0.0 -119.442223,49.928232,0.0 -119.442227,49.928235,0.0 -119.442231,49.928239,0.0 -119.442235,49.928243,0.0 -119.442237,49.928248,0.0 -119.44224,49.928252,0.0 -119.442241,49.928257,0.0 -119.442243,49.928261,0.0 -119.442243,49.928266,0.0 -119.442243,49.928271,0.0 -119.442242,49.928275,0.0 -119.44224,49.92828,0.0 -119.442238,49.928285,0.0 -119.442236,49.928289,0.0 -119.442232,49.928293,0.0 -119.442229,49.928297,0.0 -119.442225,49.928301,0.0 -119.442125,49.928382,0.0 -119.441738,49.928183,0.0&lt;/coordinates&gt;&lt;/LinearRing&gt;&lt;/outerBoundaryIs&gt;&lt;/Polygon&gt;</t>
  </si>
  <si>
    <t>382287</t>
  </si>
  <si>
    <t>&lt;Polygon&gt;&lt;outerBoundaryIs&gt;&lt;LinearRing&gt;&lt;coordinates&gt;-119.442363,49.929414,0.0 -119.442226,49.929525,0.0 -119.442029,49.929423,0.0 -119.441847,49.92933,0.0 -119.441845,49.929329,0.0 -119.441982,49.929218,0.0 -119.442363,49.929414,0.0&lt;/coordinates&gt;&lt;/LinearRing&gt;&lt;/outerBoundaryIs&gt;&lt;/Polygon&gt;</t>
  </si>
  <si>
    <t>382299</t>
  </si>
  <si>
    <t>&lt;Polygon&gt;&lt;outerBoundaryIs&gt;&lt;LinearRing&gt;&lt;coordinates&gt;-119.442661,49.929749,0.0 -119.442389,49.929609,0.0 -119.442536,49.929491,0.0 -119.443098,49.929781,0.0 -119.443092,49.929786,0.0 -119.442952,49.929899,0.0 -119.442661,49.929749,0.0&lt;/coordinates&gt;&lt;/LinearRing&gt;&lt;/outerBoundaryIs&gt;&lt;/Polygon&gt;</t>
  </si>
  <si>
    <t>382275</t>
  </si>
  <si>
    <t>&lt;Polygon&gt;&lt;outerBoundaryIs&gt;&lt;LinearRing&gt;&lt;coordinates&gt;-119.441982,49.929218,0.0 -119.442017,49.929189,0.0 -119.442119,49.929107,0.0 -119.4425,49.929303,0.0 -119.442363,49.929414,0.0 -119.441982,49.929218,0.0&lt;/coordinates&gt;&lt;/LinearRing&gt;&lt;/outerBoundaryIs&gt;&lt;/Polygon&gt;</t>
  </si>
  <si>
    <t>382301</t>
  </si>
  <si>
    <t>&lt;Polygon&gt;&lt;outerBoundaryIs&gt;&lt;LinearRing&gt;&lt;coordinates&gt;-119.442536,49.929491,0.0 -119.442683,49.929372,0.0 -119.443245,49.929662,0.0 -119.443098,49.929781,0.0 -119.442536,49.929491,0.0&lt;/coordinates&gt;&lt;/LinearRing&gt;&lt;/outerBoundaryIs&gt;&lt;/Polygon&gt;</t>
  </si>
  <si>
    <t>382263</t>
  </si>
  <si>
    <t>&lt;Polygon&gt;&lt;outerBoundaryIs&gt;&lt;LinearRing&gt;&lt;coordinates&gt;-119.442119,49.929107,0.0 -119.442257,49.928996,0.0 -119.442638,49.929192,0.0 -119.4425,49.929303,0.0 -119.442119,49.929107,0.0&lt;/coordinates&gt;&lt;/LinearRing&gt;&lt;/outerBoundaryIs&gt;&lt;/Polygon&gt;</t>
  </si>
  <si>
    <t>382313</t>
  </si>
  <si>
    <t>&lt;Polygon&gt;&lt;outerBoundaryIs&gt;&lt;LinearRing&gt;&lt;coordinates&gt;-119.442683,49.929372,0.0 -119.442829,49.929253,0.0 -119.443392,49.929543,0.0 -119.443271,49.929641,0.0 -119.443245,49.929662,0.0 -119.442683,49.929372,0.0&lt;/coordinates&gt;&lt;/LinearRing&gt;&lt;/outerBoundaryIs&gt;&lt;/Polygon&gt;</t>
  </si>
  <si>
    <t>382251</t>
  </si>
  <si>
    <t>&lt;Polygon&gt;&lt;outerBoundaryIs&gt;&lt;LinearRing&gt;&lt;coordinates&gt;-119.442257,49.928996,0.0 -119.442394,49.928885,0.0 -119.442775,49.929081,0.0 -119.442638,49.929192,0.0 -119.442257,49.928996,0.0&lt;/coordinates&gt;&lt;/LinearRing&gt;&lt;/outerBoundaryIs&gt;&lt;/Polygon&gt;</t>
  </si>
  <si>
    <t>382325</t>
  </si>
  <si>
    <t>&lt;Polygon&gt;&lt;outerBoundaryIs&gt;&lt;LinearRing&gt;&lt;coordinates&gt;-119.442829,49.929253,0.0 -119.442976,49.929135,0.0 -119.443538,49.929424,0.0 -119.443438,49.929506,0.0 -119.443392,49.929543,0.0 -119.442829,49.929253,0.0&lt;/coordinates&gt;&lt;/LinearRing&gt;&lt;/outerBoundaryIs&gt;&lt;/Polygon&gt;</t>
  </si>
  <si>
    <t>382248</t>
  </si>
  <si>
    <t>&lt;Polygon&gt;&lt;outerBoundaryIs&gt;&lt;LinearRing&gt;&lt;coordinates&gt;-119.442912,49.92897,0.0 -119.442775,49.929081,0.0 -119.442394,49.928885,0.0 -119.442531,49.928774,0.0 -119.442912,49.92897,0.0&lt;/coordinates&gt;&lt;/LinearRing&gt;&lt;/outerBoundaryIs&gt;&lt;/Polygon&gt;</t>
  </si>
  <si>
    <t>382337</t>
  </si>
  <si>
    <t>&lt;Polygon&gt;&lt;outerBoundaryIs&gt;&lt;LinearRing&gt;&lt;coordinates&gt;-119.442976,49.929135,0.0 -119.443263,49.928903,0.0 -119.443825,49.929192,0.0 -119.443786,49.929224,0.0 -119.443608,49.929368,0.0 -119.443538,49.929424,0.0 -119.442976,49.929135,0.0&lt;/coordinates&gt;&lt;/LinearRing&gt;&lt;/outerBoundaryIs&gt;&lt;/Polygon&gt;</t>
  </si>
  <si>
    <t>382236</t>
  </si>
  <si>
    <t>&lt;Polygon&gt;&lt;outerBoundaryIs&gt;&lt;LinearRing&gt;&lt;coordinates&gt;-119.44305,49.928859,0.0 -119.442912,49.92897,0.0 -119.442531,49.928774,0.0 -119.442669,49.928663,0.0 -119.44305,49.928859,0.0&lt;/coordinates&gt;&lt;/LinearRing&gt;&lt;/outerBoundaryIs&gt;&lt;/Polygon&gt;</t>
  </si>
  <si>
    <t>382349</t>
  </si>
  <si>
    <t>&lt;Polygon&gt;&lt;outerBoundaryIs&gt;&lt;LinearRing&gt;&lt;coordinates&gt;-119.443999,49.929052,0.0 -119.443954,49.929088,0.0 -119.443825,49.929192,0.0 -119.443263,49.928903,0.0 -119.443313,49.928863,0.0 -119.443365,49.92882,0.0 -119.443437,49.928762,0.0 -119.443999,49.929052,0.0&lt;/coordinates&gt;&lt;/LinearRing&gt;&lt;/outerBoundaryIs&gt;&lt;/Polygon&gt;</t>
  </si>
  <si>
    <t>382224</t>
  </si>
  <si>
    <t>&lt;Polygon&gt;&lt;outerBoundaryIs&gt;&lt;LinearRing&gt;&lt;coordinates&gt;-119.442669,49.928663,0.0 -119.442821,49.92854,0.0 -119.443137,49.928703,0.0 -119.443143,49.928705,0.0 -119.443148,49.928709,0.0 -119.443152,49.928712,0.0 -119.443156,49.928716,0.0 -119.44316,49.92872,0.0 -119.443162,49.928724,0.0 -119.443165,49.928729,0.0 -119.443166,49.928734,0.0 -119.443168,49.928738,0.0 -119.443168,49.928743,0.0 -119.443168,49.928748,0.0 -119.443167,49.928752,0.0 -119.443165,49.928757,0.0 -119.443163,49.928761,0.0 -119.443161,49.928766,0.0 -119.443157,49.92877,0.0 -119.443153,49.928774,0.0 -119.44315,49.928778,0.0 -119.44305,49.928859,0.0 -119.442669,49.928663,0.0&lt;/coordinates&gt;&lt;/LinearRing&gt;&lt;/outerBoundaryIs&gt;&lt;/Polygon&gt;</t>
  </si>
  <si>
    <t>380384</t>
  </si>
  <si>
    <t>&lt;Polygon&gt;&lt;outerBoundaryIs&gt;&lt;LinearRing&gt;&lt;coordinates&gt;-119.443437,49.928762,0.0 -119.443496,49.928715,0.0 -119.443548,49.928673,0.0 -119.443995,49.928312,0.0 -119.44406,49.928345,0.0 -119.444556,49.928601,0.0 -119.444435,49.928699,0.0 -119.444268,49.928834,0.0 -119.444111,49.928961,0.0 -119.443999,49.929052,0.0 -119.443437,49.928762,0.0&lt;/coordinates&gt;&lt;/LinearRing&gt;&lt;/outerBoundaryIs&gt;&lt;/Polygon&gt;</t>
  </si>
  <si>
    <t>382212</t>
  </si>
  <si>
    <t>&lt;Polygon&gt;&lt;outerBoundaryIs&gt;&lt;LinearRing&gt;&lt;coordinates&gt;-119.443142,49.928533,0.0 -119.443443,49.928289,0.0 -119.443634,49.928388,0.0 -119.443384,49.928589,0.0 -119.443379,49.928592,0.0 -119.443374,49.928595,0.0 -119.443368,49.928598,0.0 -119.443362,49.928601,0.0 -119.443356,49.928603,0.0 -119.443349,49.928605,0.0 -119.443342,49.928607,0.0 -119.443335,49.928608,0.0 -119.443328,49.928609,0.0 -119.44332,49.928609,0.0 -119.443313,49.928609,0.0 -119.443306,49.928609,0.0 -119.443299,49.928608,0.0 -119.443292,49.928606,0.0 -119.443285,49.928605,0.0 -119.443279,49.928603,0.0 -119.443272,49.9286,0.0 -119.443267,49.928597,0.0 -119.443142,49.928533,0.0&lt;/coordinates&gt;&lt;/LinearRing&gt;&lt;/outerBoundaryIs&gt;&lt;/Polygon&gt;</t>
  </si>
  <si>
    <t>382059</t>
  </si>
  <si>
    <t>&lt;Polygon&gt;&lt;outerBoundaryIs&gt;&lt;LinearRing&gt;&lt;coordinates&gt;-119.443995,49.928312,0.0 -119.443999,49.928308,0.0 -119.444005,49.928305,0.0 -119.44401,49.928302,0.0 -119.444016,49.928299,0.0 -119.444023,49.928297,0.0 -119.444029,49.928295,0.0 -119.444036,49.928294,0.0 -119.444043,49.928293,0.0 -119.444051,49.928292,0.0 -119.444058,49.928292,0.0 -119.444076,49.928291,0.0 -119.444093,49.928289,0.0 -119.44411,49.928286,0.0 -119.444127,49.928282,0.0 -119.444143,49.928277,0.0 -119.444159,49.928272,0.0 -119.444174,49.928265,0.0 -119.444188,49.928258,0.0 -119.444201,49.92825,0.0 -119.444214,49.928243,0.0 -119.444693,49.92849,0.0 -119.444603,49.928563,0.0 -119.444556,49.928601,0.0 -119.44406,49.928345,0.0 -119.443995,49.928312,0.0&lt;/coordinates&gt;&lt;/LinearRing&gt;&lt;/outerBoundaryIs&gt;&lt;/Polygon&gt;</t>
  </si>
  <si>
    <t>382061</t>
  </si>
  <si>
    <t>&lt;Polygon&gt;&lt;outerBoundaryIs&gt;&lt;LinearRing&gt;&lt;coordinates&gt;-119.444214,49.928243,0.0 -119.444225,49.928234,0.0 -119.444234,49.928224,0.0 -119.444242,49.928214,0.0 -119.444249,49.928204,0.0 -119.444254,49.928193,0.0 -119.444258,49.928182,0.0 -119.444261,49.928171,0.0 -119.444262,49.92816,0.0 -119.445047,49.928203,0.0 -119.444959,49.928275,0.0 -119.444781,49.928419,0.0 -119.444693,49.92849,0.0 -119.444214,49.928243,0.0&lt;/coordinates&gt;&lt;/LinearRing&gt;&lt;/outerBoundaryIs&gt;&lt;/Polygon&gt;</t>
  </si>
  <si>
    <t>382200</t>
  </si>
  <si>
    <t>&lt;Polygon&gt;&lt;outerBoundaryIs&gt;&lt;LinearRing&gt;&lt;coordinates&gt;-119.443443,49.928289,0.0 -119.443716,49.928069,0.0 -119.443841,49.928134,0.0 -119.443847,49.928136,0.0 -119.443852,49.92814,0.0 -119.443856,49.928143,0.0 -119.44386,49.928147,0.0 -119.443864,49.928151,0.0 -119.443867,49.928156,0.0 -119.443869,49.92816,0.0 -119.443871,49.928165,0.0 -119.443872,49.928169,0.0 -119.443872,49.928174,0.0 -119.443872,49.928179,0.0 -119.443871,49.928183,0.0 -119.44387,49.928188,0.0 -119.443867,49.928193,0.0 -119.443865,49.928197,0.0 -119.443861,49.928201,0.0 -119.443858,49.928205,0.0 -119.443854,49.928209,0.0 -119.443634,49.928388,0.0 -119.443443,49.928289,0.0&lt;/coordinates&gt;&lt;/LinearRing&gt;&lt;/outerBoundaryIs&gt;&lt;/Polygon&gt;</t>
  </si>
  <si>
    <t>382073</t>
  </si>
  <si>
    <t>&lt;Polygon&gt;&lt;outerBoundaryIs&gt;&lt;LinearRing&gt;&lt;coordinates&gt;-119.444262,49.92816,0.0 -119.444261,49.928149,0.0 -119.44426,49.928137,0.0 -119.444256,49.928126,0.0 -119.444252,49.928116,0.0 -119.444246,49.928105,0.0 -119.444238,49.928095,0.0 -119.44423,49.928085,0.0 -119.44422,49.928076,0.0 -119.444508,49.927926,0.0 -119.444809,49.92808,0.0 -119.445047,49.928203,0.0 -119.444262,49.92816,0.0&lt;/coordinates&gt;&lt;/LinearRing&gt;&lt;/outerBoundaryIs&gt;&lt;/Polygon&gt;</t>
  </si>
  <si>
    <t>382085</t>
  </si>
  <si>
    <t>&lt;Polygon&gt;&lt;outerBoundaryIs&gt;&lt;LinearRing&gt;&lt;coordinates&gt;-119.444012,49.928025,0.0 -119.44428,49.927808,0.0 -119.444495,49.927919,0.0 -119.444508,49.927926,0.0 -119.44422,49.928076,0.0 -119.44421,49.928066,0.0 -119.444197,49.928058,0.0 -119.444184,49.92805,0.0 -119.444169,49.928043,0.0 -119.444153,49.928037,0.0 -119.444137,49.928032,0.0 -119.44412,49.928028,0.0 -119.444102,49.928025,0.0 -119.444084,49.928023,0.0 -119.444066,49.928022,0.0 -119.444048,49.928022,0.0 -119.44403,49.928023,0.0 -119.444012,49.928025,0.0&lt;/coordinates&gt;&lt;/LinearRing&gt;&lt;/outerBoundaryIs&gt;&lt;/Polygon&gt;</t>
  </si>
  <si>
    <t>382198</t>
  </si>
  <si>
    <t>&lt;Polygon&gt;&lt;outerBoundaryIs&gt;&lt;LinearRing&gt;&lt;coordinates&gt;-119.443716,49.928069,0.0 -119.443443,49.928289,0.0 -119.443271,49.9282,0.0 -119.443543,49.92798,0.0 -119.443716,49.928069,0.0&lt;/coordinates&gt;&lt;/LinearRing&gt;&lt;/outerBoundaryIs&gt;&lt;/Polygon&gt;</t>
  </si>
  <si>
    <t>382097</t>
  </si>
  <si>
    <t>&lt;Polygon&gt;&lt;outerBoundaryIs&gt;&lt;LinearRing&gt;&lt;coordinates&gt;-119.44382,49.927951,0.0 -119.444107,49.927719,0.0 -119.444151,49.927742,0.0 -119.44428,49.927808,0.0 -119.444012,49.928025,0.0 -119.444004,49.928025,0.0 -119.443997,49.928026,0.0 -119.44399,49.928026,0.0 -119.443982,49.928025,0.0 -119.443975,49.928024,0.0 -119.443968,49.928023,0.0 -119.443961,49.928021,0.0 -119.443955,49.928019,0.0 -119.443948,49.928017,0.0 -119.443943,49.928014,0.0 -119.44382,49.927951,0.0&lt;/coordinates&gt;&lt;/LinearRing&gt;&lt;/outerBoundaryIs&gt;&lt;/Polygon&gt;</t>
  </si>
  <si>
    <t>382109</t>
  </si>
  <si>
    <t>&lt;Polygon&gt;&lt;outerBoundaryIs&gt;&lt;LinearRing&gt;&lt;coordinates&gt;-119.443648,49.927862,0.0 -119.443935,49.92763,0.0 -119.444107,49.927719,0.0 -119.44382,49.927951,0.0 -119.443648,49.927862,0.0&lt;/coordinates&gt;&lt;/LinearRing&gt;&lt;/outerBoundaryIs&gt;&lt;/Polygon&gt;</t>
  </si>
  <si>
    <t>382186</t>
  </si>
  <si>
    <t>&lt;Polygon&gt;&lt;outerBoundaryIs&gt;&lt;LinearRing&gt;&lt;coordinates&gt;-119.443543,49.92798,0.0 -119.443271,49.9282,0.0 -119.443251,49.92819,0.0 -119.443098,49.928111,0.0 -119.443371,49.927891,0.0 -119.443543,49.92798,0.0&lt;/coordinates&gt;&lt;/LinearRing&gt;&lt;/outerBoundaryIs&gt;&lt;/Polygon&gt;</t>
  </si>
  <si>
    <t>382111</t>
  </si>
  <si>
    <t>&lt;Polygon&gt;&lt;outerBoundaryIs&gt;&lt;LinearRing&gt;&lt;coordinates&gt;-119.443475,49.927773,0.0 -119.443762,49.927541,0.0 -119.443852,49.927587,0.0 -119.443935,49.92763,0.0 -119.443648,49.927862,0.0 -119.443475,49.927773,0.0&lt;/coordinates&gt;&lt;/LinearRing&gt;&lt;/outerBoundaryIs&gt;&lt;/Polygon&gt;</t>
  </si>
  <si>
    <t>382174</t>
  </si>
  <si>
    <t>&lt;Polygon&gt;&lt;outerBoundaryIs&gt;&lt;LinearRing&gt;&lt;coordinates&gt;-119.443059,49.928091,0.0 -119.442884,49.928001,0.0 -119.443122,49.927849,0.0 -119.443136,49.927856,0.0 -119.443153,49.927861,0.0 -119.44317,49.927865,0.0 -119.443187,49.927868,0.0 -119.443205,49.92787,0.0 -119.443223,49.927871,0.0 -119.443241,49.927871,0.0 -119.44326,49.92787,0.0 -119.443278,49.927868,0.0 -119.443285,49.927867,0.0 -119.443292,49.927867,0.0 -119.4433,49.927867,0.0 -119.443307,49.927867,0.0 -119.443314,49.927868,0.0 -119.443321,49.92787,0.0 -119.443328,49.927871,0.0 -119.443335,49.927873,0.0 -119.443341,49.927876,0.0 -119.443346,49.927879,0.0 -119.443371,49.927891,0.0 -119.443098,49.928111,0.0 -119.443059,49.928091,0.0&lt;/coordinates&gt;&lt;/LinearRing&gt;&lt;/outerBoundaryIs&gt;&lt;/Polygon&gt;</t>
  </si>
  <si>
    <t>382123</t>
  </si>
  <si>
    <t>&lt;Polygon&gt;&lt;outerBoundaryIs&gt;&lt;LinearRing&gt;&lt;coordinates&gt;-119.443336,49.927617,0.0 -119.443529,49.927421,0.0 -119.443613,49.927464,0.0 -119.443762,49.927541,0.0 -119.443475,49.927773,0.0 -119.44347,49.92777,0.0 -119.443465,49.927766,0.0 -119.443461,49.927763,0.0 -119.443457,49.927759,0.0 -119.443454,49.927755,0.0 -119.443451,49.927751,0.0 -119.443449,49.927746,0.0 -119.443447,49.927742,0.0 -119.443446,49.927737,0.0 -119.443445,49.927733,0.0 -119.443444,49.927721,0.0 -119.443441,49.927709,0.0 -119.443437,49.927698,0.0 -119.443431,49.927687,0.0 -119.443424,49.927676,0.0 -119.443415,49.927665,0.0 -119.443405,49.927656,0.0 -119.443393,49.927647,0.0 -119.44338,49.927638,0.0 -119.443367,49.92763,0.0 -119.443352,49.927623,0.0 -119.443336,49.927617,0.0&lt;/coordinates&gt;&lt;/LinearRing&gt;&lt;/outerBoundaryIs&gt;&lt;/Polygon&gt;</t>
  </si>
  <si>
    <t>382135</t>
  </si>
  <si>
    <t>&lt;Polygon&gt;&lt;outerBoundaryIs&gt;&lt;LinearRing&gt;&lt;coordinates&gt;-119.443201,49.927603,0.0 -119.443072,49.927185,0.0 -119.443251,49.927277,0.0 -119.44343,49.92737,0.0 -119.443529,49.927421,0.0 -119.443336,49.927617,0.0 -119.443321,49.927611,0.0 -119.443305,49.927607,0.0 -119.443288,49.927604,0.0 -119.443271,49.927602,0.0 -119.443254,49.927601,0.0 -119.443236,49.927601,0.0 -119.443219,49.927602,0.0 -119.443201,49.927603,0.0&lt;/coordinates&gt;&lt;/LinearRing&gt;&lt;/outerBoundaryIs&gt;&lt;/Polygon&gt;</t>
  </si>
  <si>
    <t>382162</t>
  </si>
  <si>
    <t>&lt;Polygon&gt;&lt;outerBoundaryIs&gt;&lt;LinearRing&gt;&lt;coordinates&gt;-119.442866,49.927992,0.0 -119.442674,49.927893,0.0 -119.442482,49.927794,0.0 -119.442382,49.927742,0.0 -119.44303,49.927758,0.0 -119.443034,49.92777,0.0 -119.44304,49.927782,0.0 -119.443047,49.927793,0.0 -119.443056,49.927804,0.0 -119.443067,49.927814,0.0 -119.443079,49.927824,0.0 -119.443092,49.927833,0.0 -119.443106,49.927841,0.0 -119.443122,49.927849,0.0 -119.442884,49.928001,0.0 -119.442866,49.927992,0.0&lt;/coordinates&gt;&lt;/LinearRing&gt;&lt;/outerBoundaryIs&gt;&lt;/Polygon&gt;</t>
  </si>
  <si>
    <t>382147</t>
  </si>
  <si>
    <t>&lt;Polygon&gt;&lt;outerBoundaryIs&gt;&lt;LinearRing&gt;&lt;coordinates&gt;-119.442723,49.927466,0.0 -119.443072,49.927185,0.0 -119.443201,49.927603,0.0 -119.443183,49.927605,0.0 -119.443166,49.927609,0.0 -119.443149,49.927613,0.0 -119.443133,49.927619,0.0 -119.443117,49.927625,0.0 -119.443103,49.927632,0.0 -119.443089,49.92764,0.0 -119.443077,49.927649,0.0 -119.442723,49.927466,0.0&lt;/coordinates&gt;&lt;/LinearRing&gt;&lt;/outerBoundaryIs&gt;&lt;/Polygon&gt;</t>
  </si>
  <si>
    <t>382150</t>
  </si>
  <si>
    <t>&lt;Polygon&gt;&lt;outerBoundaryIs&gt;&lt;LinearRing&gt;&lt;coordinates&gt;-119.442382,49.927742,0.0 -119.442706,49.927481,0.0 -119.44306,49.927663,0.0 -119.443051,49.927674,0.0 -119.443043,49.927685,0.0 -119.443037,49.927697,0.0 -119.443032,49.927709,0.0 -119.443029,49.927721,0.0 -119.443028,49.927733,0.0 -119.443028,49.927745,0.0 -119.44303,49.927758,0.0 -119.442382,49.927742,0.0&lt;/coordinates&gt;&lt;/LinearRing&gt;&lt;/outerBoundaryIs&gt;&lt;/Polygon&gt;</t>
  </si>
  <si>
    <t>662457</t>
  </si>
  <si>
    <t>&lt;Polygon&gt;&lt;outerBoundaryIs&gt;&lt;LinearRing&gt;&lt;coordinates&gt;-119.363844,49.968704,0.0 -119.363846,49.968569,0.0 -119.364268,49.968567,0.0 -119.364266,49.968707,0.0 -119.363844,49.968704,0.0&lt;/coordinates&gt;&lt;/LinearRing&gt;&lt;/outerBoundaryIs&gt;&lt;/Polygon&gt;</t>
  </si>
  <si>
    <t>662444</t>
  </si>
  <si>
    <t>&lt;Polygon&gt;&lt;outerBoundaryIs&gt;&lt;LinearRing&gt;&lt;coordinates&gt;-119.363841,49.968839,0.0 -119.363844,49.968704,0.0 -119.364266,49.968707,0.0 -119.364264,49.968842,0.0 -119.363841,49.968839,0.0&lt;/coordinates&gt;&lt;/LinearRing&gt;&lt;/outerBoundaryIs&gt;&lt;/Polygon&gt;</t>
  </si>
  <si>
    <t>662432</t>
  </si>
  <si>
    <t>&lt;Polygon&gt;&lt;outerBoundaryIs&gt;&lt;LinearRing&gt;&lt;coordinates&gt;-119.363839,49.968974,0.0 -119.363841,49.968839,0.0 -119.364264,49.968842,0.0 -119.364262,49.968977,0.0 -119.363839,49.968974,0.0&lt;/coordinates&gt;&lt;/LinearRing&gt;&lt;/outerBoundaryIs&gt;&lt;/Polygon&gt;</t>
  </si>
  <si>
    <t>662420</t>
  </si>
  <si>
    <t>&lt;Polygon&gt;&lt;outerBoundaryIs&gt;&lt;LinearRing&gt;&lt;coordinates&gt;-119.363837,49.969109,0.0 -119.363839,49.968974,0.0 -119.364262,49.968977,0.0 -119.364259,49.969111,0.0 -119.363837,49.969109,0.0&lt;/coordinates&gt;&lt;/LinearRing&gt;&lt;/outerBoundaryIs&gt;&lt;/Polygon&gt;</t>
  </si>
  <si>
    <t>662418</t>
  </si>
  <si>
    <t>&lt;Polygon&gt;&lt;outerBoundaryIs&gt;&lt;LinearRing&gt;&lt;coordinates&gt;-119.363835,49.969243,0.0 -119.363837,49.969109,0.0 -119.364259,49.969111,0.0 -119.364257,49.969246,0.0 -119.363835,49.969243,0.0&lt;/coordinates&gt;&lt;/LinearRing&gt;&lt;/outerBoundaryIs&gt;&lt;/Polygon&gt;</t>
  </si>
  <si>
    <t>662406</t>
  </si>
  <si>
    <t>&lt;Polygon&gt;&lt;outerBoundaryIs&gt;&lt;LinearRing&gt;&lt;coordinates&gt;-119.363833,49.969378,0.0 -119.363835,49.969243,0.0 -119.364257,49.969246,0.0 -119.364255,49.969381,0.0 -119.363833,49.969378,0.0&lt;/coordinates&gt;&lt;/LinearRing&gt;&lt;/outerBoundaryIs&gt;&lt;/Polygon&gt;</t>
  </si>
  <si>
    <t>662394</t>
  </si>
  <si>
    <t>&lt;Polygon&gt;&lt;outerBoundaryIs&gt;&lt;LinearRing&gt;&lt;coordinates&gt;-119.36383,49.969513,0.0 -119.363833,49.969378,0.0 -119.364255,49.969381,0.0 -119.364253,49.969516,0.0 -119.36383,49.969513,0.0&lt;/coordinates&gt;&lt;/LinearRing&gt;&lt;/outerBoundaryIs&gt;&lt;/Polygon&gt;</t>
  </si>
  <si>
    <t>662382</t>
  </si>
  <si>
    <t>&lt;Polygon&gt;&lt;outerBoundaryIs&gt;&lt;LinearRing&gt;&lt;coordinates&gt;-119.363828,49.969648,0.0 -119.36383,49.969513,0.0 -119.364253,49.969516,0.0 -119.364251,49.969651,0.0 -119.363828,49.969648,0.0&lt;/coordinates&gt;&lt;/LinearRing&gt;&lt;/outerBoundaryIs&gt;&lt;/Polygon&gt;</t>
  </si>
  <si>
    <t>662370</t>
  </si>
  <si>
    <t>&lt;Polygon&gt;&lt;outerBoundaryIs&gt;&lt;LinearRing&gt;&lt;coordinates&gt;-119.363828,49.969648,0.0 -119.364251,49.969651,0.0 -119.364249,49.96973,0.0 -119.364249,49.969734,0.0 -119.364248,49.969739,0.0 -119.364246,49.969743,0.0 -119.364244,49.969748,0.0 -119.364241,49.969752,0.0 -119.364238,49.969756,0.0 -119.364231,49.969765,0.0 -119.364225,49.969775,0.0 -119.36422,49.969785,0.0 -119.363824,49.969894,0.0 -119.363828,49.969648,0.0&lt;/coordinates&gt;&lt;/LinearRing&gt;&lt;/outerBoundaryIs&gt;&lt;/Polygon&gt;</t>
  </si>
  <si>
    <t>662368</t>
  </si>
  <si>
    <t>&lt;Polygon&gt;&lt;outerBoundaryIs&gt;&lt;LinearRing&gt;&lt;coordinates&gt;-119.363824,49.969894,0.0 -119.36422,49.969785,0.0 -119.364218,49.969795,0.0 -119.364215,49.969805,0.0 -119.364215,49.969815,0.0 -119.364215,49.969825,0.0 -119.364217,49.969835,0.0 -119.36422,49.969845,0.0 -119.364225,49.969855,0.0 -119.364231,49.969864,0.0 -119.364238,49.969873,0.0 -119.364246,49.969882,0.0 -119.364256,49.96989,0.0 -119.364266,49.969897,0.0 -119.364279,49.969903,0.0 -119.364026,49.970097,0.0 -119.363822,49.970061,0.0 -119.363824,49.969894,0.0&lt;/coordinates&gt;&lt;/LinearRing&gt;&lt;/outerBoundaryIs&gt;&lt;/Polygon&gt;</t>
  </si>
  <si>
    <t>662356</t>
  </si>
  <si>
    <t>&lt;Polygon&gt;&lt;outerBoundaryIs&gt;&lt;LinearRing&gt;&lt;coordinates&gt;-119.364026,49.970097,0.0 -119.364279,49.969903,0.0 -119.36429,49.96991,0.0 -119.364303,49.969915,0.0 -119.364317,49.96992,0.0 -119.364331,49.969924,0.0 -119.364346,49.969927,0.0 -119.364361,49.969929,0.0 -119.364376,49.96993,0.0 -119.364392,49.969931,0.0 -119.364407,49.96993,0.0 -119.364423,49.969929,0.0 -119.364438,49.969927,0.0 -119.364453,49.969924,0.0 -119.364467,49.96992,0.0 -119.364482,49.969916,0.0 -119.364488,49.969915,0.0 -119.364493,49.969913,0.0 -119.364499,49.969912,0.0 -119.364362,49.970155,0.0 -119.364026,49.970097,0.0&lt;/coordinates&gt;&lt;/LinearRing&gt;&lt;/outerBoundaryIs&gt;&lt;/Polygon&gt;</t>
  </si>
  <si>
    <t>662343</t>
  </si>
  <si>
    <t>&lt;Polygon&gt;&lt;outerBoundaryIs&gt;&lt;LinearRing&gt;&lt;coordinates&gt;-119.364362,49.970155,0.0 -119.364499,49.969912,0.0 -119.364507,49.969911,0.0 -119.364515,49.96991,0.0 -119.364523,49.96991,0.0 -119.364703,49.969911,0.0 -119.364698,49.970214,0.0 -119.364362,49.970155,0.0&lt;/coordinates&gt;&lt;/LinearRing&gt;&lt;/outerBoundaryIs&gt;&lt;/Polygon&gt;</t>
  </si>
  <si>
    <t>662331</t>
  </si>
  <si>
    <t>&lt;Polygon&gt;&lt;outerBoundaryIs&gt;&lt;LinearRing&gt;&lt;coordinates&gt;-119.364698,49.970214,0.0 -119.364703,49.969911,0.0 -119.364912,49.969913,0.0 -119.364907,49.970251,0.0 -119.364698,49.970214,0.0&lt;/coordinates&gt;&lt;/LinearRing&gt;&lt;/outerBoundaryIs&gt;&lt;/Polygon&gt;</t>
  </si>
  <si>
    <t>662329</t>
  </si>
  <si>
    <t>&lt;Polygon&gt;&lt;outerBoundaryIs&gt;&lt;LinearRing&gt;&lt;coordinates&gt;-119.364907,49.970251,0.0 -119.364912,49.969913,0.0 -119.365122,49.969914,0.0 -119.365115,49.970287,0.0 -119.364907,49.970251,0.0&lt;/coordinates&gt;&lt;/LinearRing&gt;&lt;/outerBoundaryIs&gt;&lt;/Polygon&gt;</t>
  </si>
  <si>
    <t>662317</t>
  </si>
  <si>
    <t>&lt;Polygon&gt;&lt;outerBoundaryIs&gt;&lt;LinearRing&gt;&lt;coordinates&gt;-119.365115,49.970287,0.0 -119.365122,49.969914,0.0 -119.365331,49.969915,0.0 -119.365326,49.970324,0.0 -119.365115,49.970287,0.0&lt;/coordinates&gt;&lt;/LinearRing&gt;&lt;/outerBoundaryIs&gt;&lt;/Polygon&gt;</t>
  </si>
  <si>
    <t>662521</t>
  </si>
  <si>
    <t>&lt;Polygon&gt;&lt;outerBoundaryIs&gt;&lt;LinearRing&gt;&lt;coordinates&gt;-119.365462,49.969616,0.0 -119.365681,49.969618,0.0 -119.365678,49.969753,0.0 -119.365675,49.969888,0.0 -119.365458,49.969916,0.0 -119.365462,49.969616,0.0&lt;/coordinates&gt;&lt;/LinearRing&gt;&lt;/outerBoundaryIs&gt;&lt;/Polygon&gt;</t>
  </si>
  <si>
    <t>662519</t>
  </si>
  <si>
    <t>&lt;Polygon&gt;&lt;outerBoundaryIs&gt;&lt;LinearRing&gt;&lt;coordinates&gt;-119.365462,49.969616,0.0 -119.365465,49.969346,0.0 -119.365687,49.969348,0.0 -119.365684,49.969483,0.0 -119.365681,49.969618,0.0 -119.365462,49.969616,0.0&lt;/coordinates&gt;&lt;/LinearRing&gt;&lt;/outerBoundaryIs&gt;&lt;/Polygon&gt;</t>
  </si>
  <si>
    <t>662507</t>
  </si>
  <si>
    <t>&lt;Polygon&gt;&lt;outerBoundaryIs&gt;&lt;LinearRing&gt;&lt;coordinates&gt;-119.365465,49.969346,0.0 -119.365468,49.969026,0.0 -119.365694,49.969012,0.0 -119.365693,49.969075,0.0 -119.365687,49.969348,0.0 -119.365465,49.969346,0.0&lt;/coordinates&gt;&lt;/LinearRing&gt;&lt;/outerBoundaryIs&gt;&lt;/Polygon&gt;</t>
  </si>
  <si>
    <t>662495</t>
  </si>
  <si>
    <t>&lt;Polygon&gt;&lt;outerBoundaryIs&gt;&lt;LinearRing&gt;&lt;coordinates&gt;-119.365392,49.968904,0.0 -119.365731,49.968761,0.0 -119.365789,49.968765,0.0 -119.365847,49.968768,0.0 -119.365905,49.968769,0.0 -119.366048,49.968861,0.0 -119.36587,49.968937,0.0 -119.365694,49.969012,0.0 -119.365468,49.969026,0.0 -119.365468,49.969011,0.0 -119.365465,49.968996,0.0 -119.36546,49.968981,0.0 -119.365453,49.968967,0.0 -119.365444,49.968953,0.0 -119.365434,49.96894,0.0 -119.365421,49.968927,0.0 -119.365407,49.968915,0.0 -119.365392,49.968904,0.0&lt;/coordinates&gt;&lt;/LinearRing&gt;&lt;/outerBoundaryIs&gt;&lt;/Polygon&gt;</t>
  </si>
  <si>
    <t>662483</t>
  </si>
  <si>
    <t>&lt;Polygon&gt;&lt;outerBoundaryIs&gt;&lt;LinearRing&gt;&lt;coordinates&gt;-119.364995,49.968852,0.0 -119.365,49.968585,0.0 -119.365082,49.968602,0.0 -119.365162,49.968624,0.0 -119.365239,49.96865,0.0 -119.365274,49.968663,0.0 -119.365309,49.968675,0.0 -119.365345,49.968687,0.0 -119.365206,49.968854,0.0 -119.364995,49.968852,0.0&lt;/coordinates&gt;&lt;/LinearRing&gt;&lt;/outerBoundaryIs&gt;&lt;/Polygon&gt;</t>
  </si>
  <si>
    <t>662471</t>
  </si>
  <si>
    <t>&lt;Polygon&gt;&lt;outerBoundaryIs&gt;&lt;LinearRing&gt;&lt;coordinates&gt;-119.364772,49.968851,0.0 -119.364777,49.968564,0.0 -119.364852,49.968567,0.0 -119.364926,49.968574,0.0 -119.365,49.968585,0.0 -119.364995,49.968852,0.0 -119.364772,49.968851,0.0&lt;/coordinates&gt;&lt;/LinearRing&gt;&lt;/outerBoundaryIs&gt;&lt;/Polygon&gt;</t>
  </si>
  <si>
    <t>662469</t>
  </si>
  <si>
    <t>&lt;Polygon&gt;&lt;outerBoundaryIs&gt;&lt;LinearRing&gt;&lt;coordinates&gt;-119.364547,49.968565,0.0 -119.364746,49.968564,0.0 -119.364777,49.968564,0.0 -119.364772,49.968851,0.0 -119.364626,49.96885,0.0 -119.364619,49.968849,0.0 -119.364611,49.968849,0.0 -119.364604,49.968848,0.0 -119.364597,49.968846,0.0 -119.36459,49.968845,0.0 -119.364584,49.968842,0.0 -119.364578,49.96884,0.0 -119.364572,49.968837,0.0 -119.364567,49.968834,0.0 -119.364562,49.96883,0.0 -119.364557,49.968826,0.0 -119.364554,49.968822,0.0 -119.36455,49.968818,0.0 -119.364548,49.968814,0.0 -119.364546,49.968809,0.0 -119.364544,49.968805,0.0 -119.364543,49.9688,0.0 -119.364543,49.968795,0.0 -119.364547,49.968565,0.0&lt;/coordinates&gt;&lt;/LinearRing&gt;&lt;/outerBoundaryIs&gt;&lt;/Polygon&gt;</t>
  </si>
  <si>
    <t>662596</t>
  </si>
  <si>
    <t>&lt;Polygon&gt;&lt;outerBoundaryIs&gt;&lt;LinearRing&gt;&lt;coordinates&gt;-119.364441,49.969109,0.0 -119.364442,49.969019,0.0 -119.364443,49.969015,0.0 -119.364444,49.96901,0.0 -119.364446,49.969005,0.0 -119.364448,49.969001,0.0 -119.364451,49.968996,0.0 -119.364455,49.968992,0.0 -119.364459,49.968988,0.0 -119.364463,49.968985,0.0 -119.364468,49.968981,0.0 -119.364474,49.968978,0.0 -119.36448,49.968975,0.0 -119.364486,49.968973,0.0 -119.364493,49.968971,0.0 -119.364499,49.968969,0.0 -119.364506,49.968967,0.0 -119.364514,49.968966,0.0 -119.364527,49.968966,0.0 -119.364861,49.968968,0.0 -119.364859,49.969112,0.0 -119.364441,49.969109,0.0&lt;/coordinates&gt;&lt;/LinearRing&gt;&lt;/outerBoundaryIs&gt;&lt;/Polygon&gt;</t>
  </si>
  <si>
    <t>662608</t>
  </si>
  <si>
    <t>&lt;Polygon&gt;&lt;outerBoundaryIs&gt;&lt;LinearRing&gt;&lt;coordinates&gt;-119.364438,49.969244,0.0 -119.364441,49.969109,0.0 -119.364859,49.969112,0.0 -119.364857,49.969247,0.0 -119.364438,49.969244,0.0&lt;/coordinates&gt;&lt;/LinearRing&gt;&lt;/outerBoundaryIs&gt;&lt;/Polygon&gt;</t>
  </si>
  <si>
    <t>662610</t>
  </si>
  <si>
    <t>&lt;Polygon&gt;&lt;outerBoundaryIs&gt;&lt;LinearRing&gt;&lt;coordinates&gt;-119.364436,49.969379,0.0 -119.364438,49.969244,0.0 -119.364857,49.969247,0.0 -119.364854,49.969382,0.0 -119.364436,49.969379,0.0&lt;/coordinates&gt;&lt;/LinearRing&gt;&lt;/outerBoundaryIs&gt;&lt;/Polygon&gt;</t>
  </si>
  <si>
    <t>662622</t>
  </si>
  <si>
    <t>&lt;Polygon&gt;&lt;outerBoundaryIs&gt;&lt;LinearRing&gt;&lt;coordinates&gt;-119.364434,49.969514,0.0 -119.364436,49.969379,0.0 -119.364854,49.969382,0.0 -119.364852,49.969517,0.0 -119.364434,49.969514,0.0&lt;/coordinates&gt;&lt;/LinearRing&gt;&lt;/outerBoundaryIs&gt;&lt;/Polygon&gt;</t>
  </si>
  <si>
    <t>662634</t>
  </si>
  <si>
    <t>&lt;Polygon&gt;&lt;outerBoundaryIs&gt;&lt;LinearRing&gt;&lt;coordinates&gt;-119.364432,49.969649,0.0 -119.364434,49.969514,0.0 -119.364852,49.969517,0.0 -119.36485,49.969651,0.0 -119.364432,49.969649,0.0&lt;/coordinates&gt;&lt;/LinearRing&gt;&lt;/outerBoundaryIs&gt;&lt;/Polygon&gt;</t>
  </si>
  <si>
    <t>662646</t>
  </si>
  <si>
    <t>&lt;Polygon&gt;&lt;outerBoundaryIs&gt;&lt;LinearRing&gt;&lt;coordinates&gt;-119.364432,49.969649,0.0 -119.36485,49.969651,0.0 -119.364848,49.969795,0.0 -119.364513,49.969793,0.0 -119.364506,49.969793,0.0 -119.364498,49.969792,0.0 -119.364491,49.969791,0.0 -119.364484,49.96979,0.0 -119.364478,49.969788,0.0 -119.364471,49.969786,0.0 -119.364465,49.969783,0.0 -119.364459,49.96978,0.0 -119.364454,49.969777,0.0 -119.364449,49.969774,0.0 -119.364445,49.96977,0.0 -119.364441,49.969766,0.0 -119.364437,49.969762,0.0 -119.364435,49.969757,0.0 -119.364433,49.969753,0.0 -119.364431,49.969748,0.0 -119.364431,49.969743,0.0 -119.36443,49.969738,0.0 -119.364432,49.969649,0.0&lt;/coordinates&gt;&lt;/LinearRing&gt;&lt;/outerBoundaryIs&gt;&lt;/Polygon&gt;</t>
  </si>
  <si>
    <t>662533</t>
  </si>
  <si>
    <t>&lt;Polygon&gt;&lt;outerBoundaryIs&gt;&lt;LinearRing&gt;&lt;coordinates&gt;-119.364848,49.969795,0.0 -119.36485,49.969651,0.0 -119.36528,49.969654,0.0 -119.365279,49.969744,0.0 -119.365278,49.969749,0.0 -119.365277,49.969753,0.0 -119.365275,49.969758,0.0 -119.365273,49.969762,0.0 -119.36527,49.969767,0.0 -119.365267,49.969771,0.0 -119.365263,49.969775,0.0 -119.365258,49.969778,0.0 -119.365253,49.969782,0.0 -119.365248,49.969785,0.0 -119.365242,49.969788,0.0 -119.365236,49.96979,0.0 -119.365229,49.969792,0.0 -119.365223,49.969794,0.0 -119.365216,49.969796,0.0 -119.365209,49.969797,0.0 -119.365202,49.969797,0.0 -119.365194,49.969798,0.0 -119.364848,49.969795,0.0&lt;/coordinates&gt;&lt;/LinearRing&gt;&lt;/outerBoundaryIs&gt;&lt;/Polygon&gt;</t>
  </si>
  <si>
    <t>662545</t>
  </si>
  <si>
    <t>&lt;Polygon&gt;&lt;outerBoundaryIs&gt;&lt;LinearRing&gt;&lt;coordinates&gt;-119.36485,49.969651,0.0 -119.364852,49.969517,0.0 -119.365281,49.969519,0.0 -119.36528,49.969654,0.0 -119.36485,49.969651,0.0&lt;/coordinates&gt;&lt;/LinearRing&gt;&lt;/outerBoundaryIs&gt;&lt;/Polygon&gt;</t>
  </si>
  <si>
    <t>662558</t>
  </si>
  <si>
    <t>&lt;Polygon&gt;&lt;outerBoundaryIs&gt;&lt;LinearRing&gt;&lt;coordinates&gt;-119.364852,49.969517,0.0 -119.364854,49.969382,0.0 -119.365283,49.969385,0.0 -119.365281,49.969519,0.0 -119.364852,49.969517,0.0&lt;/coordinates&gt;&lt;/LinearRing&gt;&lt;/outerBoundaryIs&gt;&lt;/Polygon&gt;</t>
  </si>
  <si>
    <t>662560</t>
  </si>
  <si>
    <t>&lt;Polygon&gt;&lt;outerBoundaryIs&gt;&lt;LinearRing&gt;&lt;coordinates&gt;-119.364854,49.969382,0.0 -119.364857,49.969247,0.0 -119.365285,49.96925,0.0 -119.365283,49.969385,0.0 -119.364854,49.969382,0.0&lt;/coordinates&gt;&lt;/LinearRing&gt;&lt;/outerBoundaryIs&gt;&lt;/Polygon&gt;</t>
  </si>
  <si>
    <t>662572</t>
  </si>
  <si>
    <t>&lt;Polygon&gt;&lt;outerBoundaryIs&gt;&lt;LinearRing&gt;&lt;coordinates&gt;-119.364857,49.969247,0.0 -119.364859,49.969112,0.0 -119.365286,49.969115,0.0 -119.365285,49.96925,0.0 -119.364857,49.969247,0.0&lt;/coordinates&gt;&lt;/LinearRing&gt;&lt;/outerBoundaryIs&gt;&lt;/Polygon&gt;</t>
  </si>
  <si>
    <t>662584</t>
  </si>
  <si>
    <t>&lt;Polygon&gt;&lt;outerBoundaryIs&gt;&lt;LinearRing&gt;&lt;coordinates&gt;-119.364859,49.969112,0.0 -119.364861,49.968968,0.0 -119.365205,49.96897,0.0 -119.365212,49.968971,0.0 -119.365219,49.968971,0.0 -119.365226,49.968972,0.0 -119.365233,49.968974,0.0 -119.36524,49.968975,0.0 -119.365247,49.968978,0.0 -119.365253,49.96898,0.0 -119.365258,49.968983,0.0 -119.365264,49.968986,0.0 -119.365269,49.96899,0.0 -119.365273,49.968993,0.0 -119.365277,49.968997,0.0 -119.36528,49.969002,0.0 -119.365283,49.969006,0.0 -119.365285,49.969011,0.0 -119.365286,49.969015,0.0 -119.365287,49.96902,0.0 -119.365287,49.969025,0.0 -119.365286,49.969115,0.0 -119.364859,49.969112,0.0&lt;/coordinates&gt;&lt;/LinearRing&gt;&lt;/outerBoundaryIs&gt;&lt;/Polygon&gt;</t>
  </si>
  <si>
    <t>430165</t>
  </si>
  <si>
    <t>&lt;Polygon&gt;&lt;outerBoundaryIs&gt;&lt;LinearRing&gt;&lt;coordinates&gt;-119.385139,50.015188,0.0 -119.385148,50.013975,0.0 -119.384559,50.013973,0.0 -119.384772,50.013839,0.0 -119.384972,50.013736,0.0 -119.385531,50.013239,0.0 -119.385955,50.012991,0.0 -119.388114,50.012998,0.0 -119.388113,50.013088,0.0 -119.388109,50.013679,0.0 -119.388098,50.015107,0.0 -119.387035,50.015104,0.0 -119.387014,50.015104,0.0 -119.386992,50.015102,0.0 -119.386972,50.015099,0.0 -119.386951,50.015095,0.0 -119.386931,50.01509,0.0 -119.386912,50.015083,0.0 -119.386894,50.015076,0.0 -119.386877,50.015068,0.0 -119.386862,50.015058,0.0 -119.386843,50.015051,0.0 -119.386824,50.015045,0.0 -119.386804,50.01504,0.0 -119.386784,50.015036,0.0 -119.386762,50.015033,0.0 -119.386741,50.015032,0.0 -119.386719,50.015031,0.0 -119.386698,50.015032,0.0 -119.386676,50.015034,0.0 -119.386655,50.015037,0.0 -119.386635,50.015042,0.0 -119.386614,50.015047,0.0 -119.386595,50.015054,0.0 -119.386577,50.015061,0.0 -119.38656,50.01507,0.0 -119.386543,50.015079,0.0 -119.386529,50.01509,0.0 -119.386515,50.015101,0.0 -119.386503,50.015112,0.0 -119.386493,50.015125,0.0 -119.386484,50.015138,0.0 -119.386477,50.015151,0.0 -119.386472,50.015165,0.0 -119.386469,50.015178,0.0 -119.386467,50.015192,0.0 -119.385139,50.015188,0.0&lt;/coordinates&gt;&lt;/LinearRing&gt;&lt;/outerBoundaryIs&gt;&lt;/Polygon&gt;</t>
  </si>
  <si>
    <t>430153</t>
  </si>
  <si>
    <t>&lt;Polygon&gt;&lt;outerBoundaryIs&gt;&lt;LinearRing&gt;&lt;coordinates&gt;-119.389253,50.017358,0.0 -119.388135,50.017355,0.0 -119.387091,50.017352,0.0 -119.385272,50.017346,0.0 -119.385205,50.017346,0.0 -119.385121,50.017346,0.0 -119.385139,50.015188,0.0 -119.386467,50.015192,0.0 -119.386468,50.015206,0.0 -119.38647,50.01522,0.0 -119.386475,50.015234,0.0 -119.386481,50.015248,0.0 -119.386488,50.015261,0.0 -119.386498,50.015273,0.0 -119.386509,50.015285,0.0 -119.386522,50.015296,0.0 -119.386536,50.015307,0.0 -119.386552,50.015317,0.0 -119.386569,50.015325,0.0 -119.386587,50.015333,0.0 -119.386606,50.015339,0.0 -119.386626,50.015345,0.0 -119.386647,50.015349,0.0 -119.386668,50.015352,0.0 -119.38669,50.015354,0.0 -119.386711,50.015355,0.0 -119.386733,50.015355,0.0 -119.386755,50.015353,0.0 -119.386776,50.01535,0.0 -119.386797,50.015346,0.0 -119.386818,50.015341,0.0 -119.386838,50.015334,0.0 -119.386856,50.015327,0.0 -119.386875,50.01532,0.0 -119.386894,50.015312,0.0 -119.386912,50.015305,0.0 -119.386931,50.015299,0.0 -119.386951,50.015294,0.0 -119.386971,50.01529,0.0 -119.386991,50.015287,0.0 -119.387012,50.015285,0.0 -119.387034,50.015284,0.0 -119.389475,50.015292,0.0 -119.389475,50.017359,0.0 -119.389253,50.017358,0.0&lt;/coordinates&gt;&lt;/LinearRing&gt;&lt;/outerBoundaryIs&gt;&lt;/Polygon&gt;</t>
  </si>
  <si>
    <t>430177</t>
  </si>
  <si>
    <t>&lt;Polygon&gt;&lt;outerBoundaryIs&gt;&lt;LinearRing&gt;&lt;coordinates&gt;-119.389728,50.013004,0.0 -119.389711,50.015113,0.0 -119.388098,50.015107,0.0 -119.388109,50.013679,0.0 -119.388113,50.013088,0.0 -119.388114,50.012998,0.0 -119.389728,50.013004,0.0&lt;/coordinates&gt;&lt;/LinearRing&gt;&lt;/outerBoundaryIs&gt;&lt;/Polygon&gt;</t>
  </si>
  <si>
    <t>430189</t>
  </si>
  <si>
    <t>&lt;Polygon&gt;&lt;outerBoundaryIs&gt;&lt;LinearRing&gt;&lt;coordinates&gt;-119.389711,50.015113,0.0 -119.389728,50.013004,0.0 -119.391602,50.013011,0.0 -119.391602,50.014956,0.0 -119.3916,50.01497,0.0 -119.391597,50.014984,0.0 -119.391592,50.014997,0.0 -119.391585,50.015011,0.0 -119.391577,50.015024,0.0 -119.391566,50.015036,0.0 -119.391554,50.015048,0.0 -119.391541,50.015059,0.0 -119.391526,50.01507,0.0 -119.39151,50.015079,0.0 -119.391493,50.015088,0.0 -119.391474,50.015095,0.0 -119.391455,50.015102,0.0 -119.391435,50.015108,0.0 -119.391414,50.015112,0.0 -119.391393,50.015115,0.0 -119.391371,50.015117,0.0 -119.39135,50.015118,0.0 -119.389711,50.015113,0.0&lt;/coordinates&gt;&lt;/LinearRing&gt;&lt;/outerBoundaryIs&gt;&lt;/Polygon&gt;</t>
  </si>
  <si>
    <t>711298</t>
  </si>
  <si>
    <t>&lt;Polygon&gt;&lt;outerBoundaryIs&gt;&lt;LinearRing&gt;&lt;coordinates&gt;-119.422815,49.888277,0.0 -119.423494,49.88867,0.0 -119.423899,49.888904,0.0 -119.424429,49.88921,0.0 -119.423876,49.889598,0.0 -119.423355,49.889296,0.0 -119.422357,49.888719,0.0 -119.422347,49.888714,0.0 -119.422339,49.888708,0.0 -119.422332,49.888701,0.0 -119.422326,49.888694,0.0 -119.422321,49.888687,0.0 -119.422317,49.888679,0.0 -119.422314,49.888672,0.0 -119.422312,49.888664,0.0 -119.422311,49.888656,0.0 -119.422311,49.888648,0.0 -119.422312,49.88864,0.0 -119.422315,49.888632,0.0 -119.422318,49.888624,0.0 -119.422323,49.888617,0.0 -119.422328,49.888609,0.0 -119.422335,49.888602,0.0 -119.422342,49.888596,0.0 -119.422349,49.888589,0.0 -119.422815,49.888277,0.0&lt;/coordinates&gt;&lt;/LinearRing&gt;&lt;/outerBoundaryIs&gt;&lt;/Polygon&gt;</t>
  </si>
  <si>
    <t>256267</t>
  </si>
  <si>
    <t>&lt;Polygon&gt;&lt;outerBoundaryIs&gt;&lt;LinearRing&gt;&lt;coordinates&gt;-119.422444,49.889994,0.0 -119.423235,49.88944,0.0 -119.423709,49.889714,0.0 -119.42296,49.890239,0.0 -119.422799,49.890148,0.0 -119.422626,49.890066,0.0 -119.422444,49.889994,0.0&lt;/coordinates&gt;&lt;/LinearRing&gt;&lt;/outerBoundaryIs&gt;&lt;/Polygon&gt;</t>
  </si>
  <si>
    <t>273021</t>
  </si>
  <si>
    <t>&lt;Polygon&gt;&lt;outerBoundaryIs&gt;&lt;LinearRing&gt;&lt;coordinates&gt;-119.423876,49.889598,0.0 -119.424429,49.88921,0.0 -119.425005,49.889545,0.0 -119.42443,49.889947,0.0 -119.423853,49.889613,0.0 -119.423876,49.889598,0.0&lt;/coordinates&gt;&lt;/LinearRing&gt;&lt;/outerBoundaryIs&gt;&lt;/Polygon&gt;</t>
  </si>
  <si>
    <t>679592</t>
  </si>
  <si>
    <t>&lt;Polygon&gt;&lt;outerBoundaryIs&gt;&lt;LinearRing&gt;&lt;coordinates&gt;-119.423994,49.890884,0.0 -119.42296,49.890239,0.0 -119.423709,49.889714,0.0 -119.424794,49.890342,0.0 -119.424803,49.890347,0.0 -119.424811,49.890352,0.0 -119.424817,49.890358,0.0 -119.424823,49.890365,0.0 -119.424829,49.890372,0.0 -119.424833,49.890379,0.0 -119.424836,49.890386,0.0 -119.424838,49.890393,0.0 -119.42484,49.890401,0.0 -119.42484,49.890408,0.0 -119.424839,49.890416,0.0 -119.424838,49.890423,0.0 -119.424835,49.890431,0.0 -119.424833,49.890438,0.0 -119.424828,49.890445,0.0 -119.424823,49.890452,0.0 -119.424817,49.890459,0.0 -119.42481,49.890465,0.0 -119.424807,49.890467,0.0 -119.424803,49.89047,0.0 -119.4248,49.890472,0.0 -119.424786,49.890481,0.0 -119.424245,49.890878,0.0 -119.424233,49.890884,0.0 -119.424222,49.89089,0.0 -119.42421,49.890896,0.0 -119.424198,49.890901,0.0 -119.424184,49.890906,0.0 -119.424171,49.890909,0.0 -119.424156,49.890912,0.0 -119.424142,49.890914,0.0 -119.424127,49.890915,0.0 -119.424112,49.890916,0.0 -119.424098,49.890916,0.0 -119.424083,49.890914,0.0 -119.424069,49.890912,0.0 -119.424054,49.89091,0.0 -119.424041,49.890906,0.0 -119.424028,49.890902,0.0 -119.424015,49.890897,0.0 -119.424003,49.890891,0.0 -119.423994,49.890884,0.0&lt;/coordinates&gt;&lt;/LinearRing&gt;&lt;/outerBoundaryIs&gt;&lt;/Polygon&gt;</t>
  </si>
  <si>
    <t>248690</t>
  </si>
  <si>
    <t>&lt;Polygon&gt;&lt;outerBoundaryIs&gt;&lt;LinearRing&gt;&lt;coordinates&gt;-119.42443,49.889947,0.0 -119.425005,49.889545,0.0 -119.425556,49.889863,0.0 -119.425098,49.890262,0.0 -119.424986,49.89027,0.0 -119.42443,49.889947,0.0&lt;/coordinates&gt;&lt;/LinearRing&gt;&lt;/outerBoundaryIs&gt;&lt;/Polygon&gt;</t>
  </si>
  <si>
    <t>597307</t>
  </si>
  <si>
    <t>&lt;Polygon&gt;&lt;outerBoundaryIs&gt;&lt;LinearRing&gt;&lt;coordinates&gt;-119.423994,49.890884,0.0 -119.424003,49.890891,0.0 -119.424015,49.890897,0.0 -119.424028,49.890902,0.0 -119.424041,49.890906,0.0 -119.424054,49.89091,0.0 -119.424069,49.890912,0.0 -119.424083,49.890914,0.0 -119.424098,49.890916,0.0 -119.424112,49.890916,0.0 -119.424127,49.890915,0.0 -119.424142,49.890914,0.0 -119.424156,49.890912,0.0 -119.424171,49.890909,0.0 -119.424184,49.890906,0.0 -119.424198,49.890901,0.0 -119.42421,49.890896,0.0 -119.424222,49.89089,0.0 -119.424233,49.890884,0.0 -119.424245,49.890878,0.0 -119.424786,49.890481,0.0 -119.424168,49.890993,0.0 -119.423994,49.890884,0.0&lt;/coordinates&gt;&lt;/LinearRing&gt;&lt;/outerBoundaryIs&gt;&lt;/Polygon&gt;</t>
  </si>
  <si>
    <t>596925</t>
  </si>
  <si>
    <t>&lt;MultiGeometry&gt;&lt;Polygon&gt;&lt;outerBoundaryIs&gt;&lt;LinearRing&gt;&lt;coordinates&gt;-119.425098,49.890262,0.0 -119.425556,49.889863,0.0 -119.42566,49.889924,0.0 -119.425513,49.890051,0.0 -119.425278,49.890198,0.0 -119.425141,49.890282,0.0 -119.425132,49.890287,0.0 -119.425123,49.890291,0.0 -119.425113,49.890295,0.0 -119.425103,49.890299,0.0 -119.425092,49.890301,0.0 -119.425081,49.890303,0.0 -119.42507,49.890305,0.0 -119.425059,49.890306,0.0 -119.425048,49.890306,0.0 -119.425098,49.890262,0.0&lt;/coordinates&gt;&lt;/LinearRing&gt;&lt;/outerBoundaryIs&gt;&lt;/Polygon&gt;&lt;Polygon&gt;&lt;outerBoundaryIs&gt;&lt;LinearRing&gt;&lt;coordinates&gt;-119.424844,49.890443,0.0 -119.424896,49.89041,0.0 -119.424896,49.890417,0.0 -119.424896,49.890424,0.0 -119.424894,49.890432,0.0 -119.424892,49.890439,0.0 -119.424888,49.890446,0.0 -119.424884,49.890453,0.0 -119.424879,49.890459,0.0 -119.424872,49.890466,0.0 -119.424865,49.890471,0.0 -119.424664,49.890632,0.0 -119.424168,49.890993,0.0 -119.424786,49.890481,0.0 -119.4248,49.890472,0.0 -119.42481,49.890465,0.0 -119.424844,49.890443,0.0&lt;/coordinates&gt;&lt;/LinearRing&gt;&lt;/outerBoundaryIs&gt;&lt;/Polygon&gt;&lt;/MultiGeometry&gt;</t>
  </si>
  <si>
    <t>711641</t>
  </si>
  <si>
    <t>&lt;Polygon&gt;&lt;outerBoundaryIs&gt;&lt;LinearRing&gt;&lt;coordinates&gt;-119.349159,49.886088,0.0 -119.349153,49.886424,0.0 -119.348896,49.886407,0.0 -119.348889,49.886407,0.0 -119.348882,49.886406,0.0 -119.348875,49.886405,0.0 -119.348869,49.886403,0.0 -119.348862,49.886401,0.0 -119.348856,49.886399,0.0 -119.348851,49.886396,0.0 -119.348845,49.886393,0.0 -119.34884,49.88639,0.0 -119.348836,49.886386,0.0 -119.348832,49.886382,0.0 -119.348829,49.886378,0.0 -119.348826,49.886374,0.0 -119.348824,49.88637,0.0 -119.348822,49.886365,0.0 -119.348821,49.886361,0.0 -119.34882,49.886356,0.0 -119.348821,49.886352,0.0 -119.348821,49.886347,0.0 -119.348866,49.886114,0.0 -119.348868,49.886109,0.0 -119.34887,49.886105,0.0 -119.348872,49.8861,0.0 -119.348875,49.886096,0.0 -119.348879,49.886092,0.0 -119.348884,49.886088,0.0 -119.348888,49.886084,0.0 -119.348894,49.886081,0.0 -119.348899,49.886078,0.0 -119.348905,49.886075,0.0 -119.348912,49.886073,0.0 -119.348919,49.886071,0.0 -119.348926,49.886069,0.0 -119.348933,49.886068,0.0 -119.34894,49.886067,0.0 -119.348947,49.886067,0.0 -119.348955,49.886067,0.0 -119.348962,49.886068,0.0 -119.349159,49.886088,0.0&lt;/coordinates&gt;&lt;/LinearRing&gt;&lt;/outerBoundaryIs&gt;&lt;/Polygon&gt;</t>
  </si>
  <si>
    <t>711639</t>
  </si>
  <si>
    <t>&lt;Polygon&gt;&lt;outerBoundaryIs&gt;&lt;LinearRing&gt;&lt;coordinates&gt;-119.349153,49.886424,0.0 -119.349159,49.886088,0.0 -119.349211,49.886093,0.0 -119.349253,49.886096,0.0 -119.349295,49.886096,0.0 -119.349336,49.886093,0.0 -119.349378,49.886089,0.0 -119.349493,49.886426,0.0 -119.349403,49.886431,0.0 -119.349312,49.886432,0.0 -119.349222,49.886428,0.0 -119.349153,49.886424,0.0&lt;/coordinates&gt;&lt;/LinearRing&gt;&lt;/outerBoundaryIs&gt;&lt;/Polygon&gt;</t>
  </si>
  <si>
    <t>711627</t>
  </si>
  <si>
    <t>&lt;Polygon&gt;&lt;outerBoundaryIs&gt;&lt;LinearRing&gt;&lt;coordinates&gt;-119.349378,49.886089,0.0 -119.349419,49.886081,0.0 -119.349458,49.886071,0.0 -119.349496,49.886059,0.0 -119.349531,49.886044,0.0 -119.349567,49.886028,0.0 -119.349861,49.886362,0.0 -119.349742,49.886391,0.0 -119.349619,49.886413,0.0 -119.349493,49.886426,0.0 -119.349378,49.886089,0.0&lt;/coordinates&gt;&lt;/LinearRing&gt;&lt;/outerBoundaryIs&gt;&lt;/Polygon&gt;</t>
  </si>
  <si>
    <t>711615</t>
  </si>
  <si>
    <t>&lt;Polygon&gt;&lt;outerBoundaryIs&gt;&lt;LinearRing&gt;&lt;coordinates&gt;-119.349567,49.886028,0.0 -119.34974,49.885948,0.0 -119.34976,49.885939,0.0 -119.350158,49.886245,0.0 -119.350065,49.88629,0.0 -119.349965,49.886329,0.0 -119.349861,49.886362,0.0 -119.349567,49.886028,0.0&lt;/coordinates&gt;&lt;/LinearRing&gt;&lt;/outerBoundaryIs&gt;&lt;/Polygon&gt;</t>
  </si>
  <si>
    <t>711603</t>
  </si>
  <si>
    <t>&lt;Polygon&gt;&lt;outerBoundaryIs&gt;&lt;LinearRing&gt;&lt;coordinates&gt;-119.34976,49.885939,0.0 -119.349777,49.88593,0.0 -119.349794,49.885921,0.0 -119.34981,49.885911,0.0 -119.349969,49.885812,0.0 -119.350386,49.886102,0.0 -119.350359,49.886123,0.0 -119.350297,49.886166,0.0 -119.35023,49.886207,0.0 -119.350158,49.886245,0.0 -119.34976,49.885939,0.0&lt;/coordinates&gt;&lt;/LinearRing&gt;&lt;/outerBoundaryIs&gt;&lt;/Polygon&gt;</t>
  </si>
  <si>
    <t>711591</t>
  </si>
  <si>
    <t>&lt;Polygon&gt;&lt;outerBoundaryIs&gt;&lt;LinearRing&gt;&lt;coordinates&gt;-119.349969,49.885812,0.0 -119.350192,49.885672,0.0 -119.350585,49.885945,0.0 -119.350386,49.886102,0.0 -119.349969,49.885812,0.0&lt;/coordinates&gt;&lt;/LinearRing&gt;&lt;/outerBoundaryIs&gt;&lt;/Polygon&gt;</t>
  </si>
  <si>
    <t>711589</t>
  </si>
  <si>
    <t>&lt;Polygon&gt;&lt;outerBoundaryIs&gt;&lt;LinearRing&gt;&lt;coordinates&gt;-119.350192,49.885672,0.0 -119.350415,49.885532,0.0 -119.350783,49.885789,0.0 -119.350585,49.885945,0.0 -119.350192,49.885672,0.0&lt;/coordinates&gt;&lt;/LinearRing&gt;&lt;/outerBoundaryIs&gt;&lt;/Polygon&gt;</t>
  </si>
  <si>
    <t>711577</t>
  </si>
  <si>
    <t>&lt;Polygon&gt;&lt;outerBoundaryIs&gt;&lt;LinearRing&gt;&lt;coordinates&gt;-119.350415,49.885532,0.0 -119.350639,49.885391,0.0 -119.350982,49.885632,0.0 -119.350783,49.885789,0.0 -119.350415,49.885532,0.0&lt;/coordinates&gt;&lt;/LinearRing&gt;&lt;/outerBoundaryIs&gt;&lt;/Polygon&gt;</t>
  </si>
  <si>
    <t>711565</t>
  </si>
  <si>
    <t>&lt;Polygon&gt;&lt;outerBoundaryIs&gt;&lt;LinearRing&gt;&lt;coordinates&gt;-119.350639,49.885391,0.0 -119.350854,49.885256,0.0 -119.35119,49.885468,0.0 -119.350982,49.885632,0.0 -119.350639,49.885391,0.0&lt;/coordinates&gt;&lt;/LinearRing&gt;&lt;/outerBoundaryIs&gt;&lt;/Polygon&gt;</t>
  </si>
  <si>
    <t>711553</t>
  </si>
  <si>
    <t>&lt;Polygon&gt;&lt;outerBoundaryIs&gt;&lt;LinearRing&gt;&lt;coordinates&gt;-119.350854,49.885256,0.0 -119.351055,49.88513,0.0 -119.351393,49.885308,0.0 -119.35119,49.885468,0.0 -119.350854,49.885256,0.0&lt;/coordinates&gt;&lt;/LinearRing&gt;&lt;/outerBoundaryIs&gt;&lt;/Polygon&gt;</t>
  </si>
  <si>
    <t>711540</t>
  </si>
  <si>
    <t>&lt;Polygon&gt;&lt;outerBoundaryIs&gt;&lt;LinearRing&gt;&lt;coordinates&gt;-119.351055,49.88513,0.0 -119.351124,49.885087,0.0 -119.351147,49.885072,0.0 -119.351167,49.885056,0.0 -119.351186,49.885039,0.0 -119.351233,49.884991,0.0 -119.351571,49.885169,0.0 -119.351393,49.885308,0.0 -119.351055,49.88513,0.0&lt;/coordinates&gt;&lt;/LinearRing&gt;&lt;/outerBoundaryIs&gt;&lt;/Polygon&gt;</t>
  </si>
  <si>
    <t>711538</t>
  </si>
  <si>
    <t>&lt;Polygon&gt;&lt;outerBoundaryIs&gt;&lt;LinearRing&gt;&lt;coordinates&gt;-119.351233,49.884991,0.0 -119.351293,49.884932,0.0 -119.351302,49.884926,0.0 -119.351311,49.884919,0.0 -119.35132,49.884913,0.0 -119.35133,49.884908,0.0 -119.351341,49.884903,0.0 -119.351352,49.884898,0.0 -119.351364,49.884895,0.0 -119.351377,49.884892,0.0 -119.351389,49.88489,0.0 -119.351402,49.884888,0.0 -119.351415,49.884887,0.0 -119.351428,49.884887,0.0 -119.351441,49.884888,0.0 -119.351454,49.884889,0.0 -119.351467,49.884891,0.0 -119.351479,49.884894,0.0 -119.351491,49.884897,0.0 -119.351502,49.884902,0.0 -119.351647,49.88496,0.0 -119.351653,49.884962,0.0 -119.351658,49.884965,0.0 -119.351664,49.884968,0.0 -119.351668,49.884971,0.0 -119.351672,49.884975,0.0 -119.351676,49.884979,0.0 -119.351679,49.884983,0.0 -119.351682,49.884987,0.0 -119.351684,49.884991,0.0 -119.351685,49.884996,0.0 -119.351686,49.885,0.0 -119.351686,49.885005,0.0 -119.351687,49.885026,0.0 -119.351686,49.885038,0.0 -119.351684,49.88505,0.0 -119.351681,49.885062,0.0 -119.351675,49.885073,0.0 -119.351669,49.885084,0.0 -119.35166,49.885095,0.0 -119.351651,49.885105,0.0 -119.35164,49.885114,0.0 -119.351571,49.885169,0.0 -119.351233,49.884991,0.0&lt;/coordinates&gt;&lt;/LinearRing&gt;&lt;/outerBoundaryIs&gt;&lt;/Polygon&gt;</t>
  </si>
  <si>
    <t>711805</t>
  </si>
  <si>
    <t>&lt;Polygon&gt;&lt;outerBoundaryIs&gt;&lt;LinearRing&gt;&lt;coordinates&gt;-119.347903,49.886243,0.0 -119.348006,49.886021,0.0 -119.348665,49.886143,0.0 -119.348632,49.886314,0.0 -119.348631,49.886318,0.0 -119.348629,49.886323,0.0 -119.348626,49.886327,0.0 -119.348623,49.886331,0.0 -119.34862,49.886335,0.0 -119.348615,49.886339,0.0 -119.348611,49.886343,0.0 -119.348606,49.886346,0.0 -119.3486,49.886349,0.0 -119.348595,49.886352,0.0 -119.348588,49.886354,0.0 -119.348582,49.886356,0.0 -119.348575,49.886358,0.0 -119.348568,49.886359,0.0 -119.348561,49.88636,0.0 -119.348554,49.886361,0.0 -119.348547,49.886361,0.0 -119.34854,49.886361,0.0 -119.348533,49.88636,0.0 -119.348526,49.886359,0.0 -119.347903,49.886243,0.0&lt;/coordinates&gt;&lt;/LinearRing&gt;&lt;/outerBoundaryIs&gt;&lt;/Polygon&gt;</t>
  </si>
  <si>
    <t>711793</t>
  </si>
  <si>
    <t>&lt;Polygon&gt;&lt;outerBoundaryIs&gt;&lt;LinearRing&gt;&lt;coordinates&gt;-119.348006,49.886021,0.0 -119.348088,49.885845,0.0 -119.348701,49.885958,0.0 -119.3487,49.885963,0.0 -119.348665,49.886143,0.0 -119.348006,49.886021,0.0&lt;/coordinates&gt;&lt;/LinearRing&gt;&lt;/outerBoundaryIs&gt;&lt;/Polygon&gt;</t>
  </si>
  <si>
    <t>711654</t>
  </si>
  <si>
    <t>&lt;Polygon&gt;&lt;outerBoundaryIs&gt;&lt;LinearRing&gt;&lt;coordinates&gt;-119.349004,49.885729,0.0 -119.349499,49.885971,0.0 -119.349467,49.885986,0.0 -119.349442,49.885994,0.0 -119.349417,49.886003,0.0 -119.349392,49.88601,0.0 -119.349366,49.886016,0.0 -119.349339,49.88602,0.0 -119.349311,49.886023,0.0 -119.349284,49.886025,0.0 -119.349256,49.886024,0.0 -119.349229,49.886022,0.0 -119.348972,49.885996,0.0 -119.348965,49.885995,0.0 -119.348958,49.885994,0.0 -119.348951,49.885992,0.0 -119.348944,49.88599,0.0 -119.348938,49.885987,0.0 -119.348932,49.885985,0.0 -119.348926,49.885981,0.0 -119.348921,49.885978,0.0 -119.348917,49.885974,0.0 -119.348913,49.88597,0.0 -119.34891,49.885966,0.0 -119.348907,49.885961,0.0 -119.348905,49.885957,0.0 -119.348903,49.885952,0.0 -119.348902,49.885947,0.0 -119.348902,49.885942,0.0 -119.348902,49.885938,0.0 -119.348903,49.885933,0.0 -119.348928,49.885863,0.0 -119.348961,49.885795,0.0 -119.349004,49.885729,0.0&lt;/coordinates&gt;&lt;/LinearRing&gt;&lt;/outerBoundaryIs&gt;&lt;/Polygon&gt;</t>
  </si>
  <si>
    <t>711781</t>
  </si>
  <si>
    <t>&lt;Polygon&gt;&lt;outerBoundaryIs&gt;&lt;LinearRing&gt;&lt;coordinates&gt;-119.348171,49.885667,0.0 -119.348766,49.885777,0.0 -119.348738,49.885836,0.0 -119.348717,49.885897,0.0 -119.348701,49.885958,0.0 -119.348088,49.885845,0.0 -119.348171,49.885667,0.0&lt;/coordinates&gt;&lt;/LinearRing&gt;&lt;/outerBoundaryIs&gt;&lt;/Polygon&gt;</t>
  </si>
  <si>
    <t>711666</t>
  </si>
  <si>
    <t>&lt;Polygon&gt;&lt;outerBoundaryIs&gt;&lt;LinearRing&gt;&lt;coordinates&gt;-119.349004,49.885729,0.0 -119.349048,49.885674,0.0 -119.349099,49.88562,0.0 -119.349155,49.885569,0.0 -119.349695,49.88588,0.0 -119.349693,49.885881,0.0 -119.349499,49.885971,0.0 -119.349004,49.885729,0.0&lt;/coordinates&gt;&lt;/LinearRing&gt;&lt;/outerBoundaryIs&gt;&lt;/Polygon&gt;</t>
  </si>
  <si>
    <t>711779</t>
  </si>
  <si>
    <t>&lt;Polygon&gt;&lt;outerBoundaryIs&gt;&lt;LinearRing&gt;&lt;coordinates&gt;-119.348171,49.885667,0.0 -119.348256,49.885485,0.0 -119.348883,49.885607,0.0 -119.348838,49.885662,0.0 -119.348799,49.885718,0.0 -119.348766,49.885777,0.0 -119.348171,49.885667,0.0&lt;/coordinates&gt;&lt;/LinearRing&gt;&lt;/outerBoundaryIs&gt;&lt;/Polygon&gt;</t>
  </si>
  <si>
    <t>711678</t>
  </si>
  <si>
    <t>&lt;Polygon&gt;&lt;outerBoundaryIs&gt;&lt;LinearRing&gt;&lt;coordinates&gt;-119.349155,49.885569,0.0 -119.349216,49.885523,0.0 -119.349281,49.885479,0.0 -119.349351,49.885439,0.0 -119.34985,49.885786,0.0 -119.349733,49.88586,0.0 -119.349721,49.885867,0.0 -119.349708,49.885874,0.0 -119.349695,49.88588,0.0 -119.349155,49.885569,0.0&lt;/coordinates&gt;&lt;/LinearRing&gt;&lt;/outerBoundaryIs&gt;&lt;/Polygon&gt;</t>
  </si>
  <si>
    <t>711817</t>
  </si>
  <si>
    <t>&lt;Polygon&gt;&lt;outerBoundaryIs&gt;&lt;LinearRing&gt;&lt;coordinates&gt;-119.347368,49.885226,0.0 -119.348292,49.885406,0.0 -119.348256,49.885485,0.0 -119.348171,49.885667,0.0 -119.348088,49.885845,0.0 -119.348006,49.886021,0.0 -119.347903,49.886243,0.0 -119.347104,49.886094,0.0 -119.347097,49.886093,0.0 -119.34709,49.886091,0.0 -119.347084,49.886089,0.0 -119.347078,49.886086,0.0 -119.347072,49.886083,0.0 -119.347067,49.88608,0.0 -119.347062,49.886076,0.0 -119.347057,49.886072,0.0 -119.347054,49.886068,0.0 -119.347051,49.886064,0.0 -119.347048,49.886059,0.0 -119.347046,49.886055,0.0 -119.347045,49.88605,0.0 -119.347044,49.886045,0.0 -119.347044,49.88604,0.0 -119.347045,49.886036,0.0 -119.347046,49.886031,0.0 -119.347048,49.886026,0.0 -119.347167,49.885762,0.0 -119.347274,49.885495,0.0 -119.347368,49.885226,0.0&lt;/coordinates&gt;&lt;/LinearRing&gt;&lt;/outerBoundaryIs&gt;&lt;/Polygon&gt;</t>
  </si>
  <si>
    <t>711680</t>
  </si>
  <si>
    <t>&lt;Polygon&gt;&lt;outerBoundaryIs&gt;&lt;LinearRing&gt;&lt;coordinates&gt;-119.349351,49.885439,0.0 -119.349401,49.885414,0.0 -119.349452,49.88539,0.0 -119.349506,49.885368,0.0 -119.349581,49.885338,0.0 -119.350047,49.885663,0.0 -119.34985,49.885786,0.0 -119.349351,49.885439,0.0&lt;/coordinates&gt;&lt;/LinearRing&gt;&lt;/outerBoundaryIs&gt;&lt;/Polygon&gt;</t>
  </si>
  <si>
    <t>711692</t>
  </si>
  <si>
    <t>&lt;Polygon&gt;&lt;outerBoundaryIs&gt;&lt;LinearRing&gt;&lt;coordinates&gt;-119.349581,49.885338,0.0 -119.349813,49.885248,0.0 -119.350254,49.885533,0.0 -119.350047,49.885663,0.0 -119.349581,49.885338,0.0&lt;/coordinates&gt;&lt;/LinearRing&gt;&lt;/outerBoundaryIs&gt;&lt;/Polygon&gt;</t>
  </si>
  <si>
    <t>711704</t>
  </si>
  <si>
    <t>&lt;Polygon&gt;&lt;outerBoundaryIs&gt;&lt;LinearRing&gt;&lt;coordinates&gt;-119.349813,49.885248,0.0 -119.350057,49.885152,0.0 -119.350438,49.885417,0.0 -119.350254,49.885533,0.0 -119.349813,49.885248,0.0&lt;/coordinates&gt;&lt;/LinearRing&gt;&lt;/outerBoundaryIs&gt;&lt;/Polygon&gt;</t>
  </si>
  <si>
    <t>711716</t>
  </si>
  <si>
    <t>&lt;Polygon&gt;&lt;outerBoundaryIs&gt;&lt;LinearRing&gt;&lt;coordinates&gt;-119.350057,49.885152,0.0 -119.350295,49.885059,0.0 -119.350631,49.885296,0.0 -119.350438,49.885417,0.0 -119.350057,49.885152,0.0&lt;/coordinates&gt;&lt;/LinearRing&gt;&lt;/outerBoundaryIs&gt;&lt;/Polygon&gt;</t>
  </si>
  <si>
    <t>711728</t>
  </si>
  <si>
    <t>&lt;Polygon&gt;&lt;outerBoundaryIs&gt;&lt;LinearRing&gt;&lt;coordinates&gt;-119.350295,49.885059,0.0 -119.350532,49.884966,0.0 -119.350843,49.885163,0.0 -119.350631,49.885296,0.0 -119.350295,49.885059,0.0&lt;/coordinates&gt;&lt;/LinearRing&gt;&lt;/outerBoundaryIs&gt;&lt;/Polygon&gt;</t>
  </si>
  <si>
    <t>711767</t>
  </si>
  <si>
    <t>&lt;Polygon&gt;&lt;outerBoundaryIs&gt;&lt;LinearRing&gt;&lt;coordinates&gt;-119.349828,49.884844,0.0 -119.350135,49.88447,0.0 -119.35034,49.884445,0.0 -119.350404,49.884713,0.0 -119.350386,49.884716,0.0 -119.350369,49.884719,0.0 -119.350352,49.884724,0.0 -119.350336,49.884729,0.0 -119.350321,49.884735,0.0 -119.350306,49.884742,0.0 -119.350292,49.884749,0.0 -119.35028,49.884758,0.0 -119.350268,49.884767,0.0 -119.350258,49.884776,0.0 -119.350249,49.884787,0.0 -119.350242,49.884797,0.0 -119.350235,49.884808,0.0 -119.350231,49.884819,0.0 -119.350227,49.884831,0.0 -119.350226,49.884842,0.0 -119.350226,49.884854,0.0 -119.350226,49.884866,0.0 -119.350224,49.884877,0.0 -119.350221,49.884889,0.0 -119.350217,49.8849,0.0 -119.350211,49.884911,0.0 -119.350203,49.884922,0.0 -119.350195,49.884932,0.0 -119.350184,49.884942,0.0 -119.350173,49.884951,0.0 -119.35016,49.884959,0.0 -119.350147,49.884967,0.0 -119.350132,49.884974,0.0 -119.350125,49.884976,0.0 -119.350119,49.884978,0.0 -119.350112,49.884979,0.0 -119.350105,49.884981,0.0 -119.350098,49.884982,0.0 -119.350091,49.884982,0.0 -119.350084,49.884982,0.0 -119.350077,49.884982,0.0 -119.35007,49.884982,0.0 -119.350063,49.884981,0.0 -119.350056,49.884979,0.0 -119.35005,49.884977,0.0 -119.350043,49.884975,0.0 -119.350037,49.884973,0.0 -119.350032,49.88497,0.0 -119.350027,49.884967,0.0 -119.349925,49.884901,0.0 -119.349894,49.884881,0.0 -119.349861,49.884862,0.0 -119.349828,49.884844,0.0&lt;/coordinates&gt;&lt;/LinearRing&gt;&lt;/outerBoundaryIs&gt;&lt;/Polygon&gt;</t>
  </si>
  <si>
    <t>711730</t>
  </si>
  <si>
    <t>&lt;Polygon&gt;&lt;outerBoundaryIs&gt;&lt;LinearRing&gt;&lt;coordinates&gt;-119.350532,49.884966,0.0 -119.350542,49.884962,0.0 -119.350557,49.884956,0.0 -119.350572,49.884948,0.0 -119.350585,49.88494,0.0 -119.350597,49.884931,0.0 -119.350607,49.884922,0.0 -119.350617,49.884912,0.0 -119.350625,49.884901,0.0 -119.350632,49.88489,0.0 -119.350637,49.884879,0.0 -119.35111,49.884846,0.0 -119.3512,49.884893,0.0 -119.351092,49.885,0.0 -119.351079,49.885012,0.0 -119.351063,49.885024,0.0 -119.351047,49.885035,0.0 -119.350843,49.885163,0.0 -119.350532,49.884966,0.0&lt;/coordinates&gt;&lt;/LinearRing&gt;&lt;/outerBoundaryIs&gt;&lt;/Polygon&gt;</t>
  </si>
  <si>
    <t>711755</t>
  </si>
  <si>
    <t>&lt;Polygon&gt;&lt;outerBoundaryIs&gt;&lt;LinearRing&gt;&lt;coordinates&gt;-119.350404,49.884713,0.0 -119.35034,49.884445,0.0 -119.35094,49.884374,0.0 -119.351066,49.884434,0.0 -119.350595,49.884761,0.0 -119.350585,49.884752,0.0 -119.350572,49.884744,0.0 -119.350558,49.884737,0.0 -119.350543,49.88473,0.0 -119.350527,49.884725,0.0 -119.35051,49.88472,0.0 -119.350493,49.884717,0.0 -119.350476,49.884714,0.0 -119.350458,49.884712,0.0 -119.35044,49.884712,0.0 -119.350422,49.884712,0.0 -119.350404,49.884713,0.0&lt;/coordinates&gt;&lt;/LinearRing&gt;&lt;/outerBoundaryIs&gt;&lt;/Polygon&gt;</t>
  </si>
  <si>
    <t>711742</t>
  </si>
  <si>
    <t>&lt;Polygon&gt;&lt;outerBoundaryIs&gt;&lt;LinearRing&gt;&lt;coordinates&gt;-119.350637,49.884879,0.0 -119.35064,49.884868,0.0 -119.350642,49.884857,0.0 -119.350643,49.884845,0.0 -119.350642,49.884834,0.0 -119.350639,49.884823,0.0 -119.350636,49.884811,0.0 -119.35063,49.884801,0.0 -119.350624,49.88479,0.0 -119.350615,49.88478,0.0 -119.350606,49.88477,0.0 -119.350595,49.884761,0.0 -119.351066,49.884434,0.0 -119.35141,49.884594,0.0 -119.351369,49.884819,0.0 -119.351346,49.884822,0.0 -119.351324,49.884827,0.0 -119.351303,49.884833,0.0 -119.351283,49.884841,0.0 -119.351263,49.884849,0.0 -119.351245,49.884859,0.0 -119.351229,49.884869,0.0 -119.351213,49.884881,0.0 -119.3512,49.884893,0.0 -119.35111,49.884846,0.0 -119.350637,49.884879,0.0&lt;/coordinates&gt;&lt;/LinearRing&gt;&lt;/outerBoundaryIs&gt;&lt;/Polygon&gt;</t>
  </si>
  <si>
    <t>294266</t>
  </si>
  <si>
    <t>&lt;Polygon&gt;&lt;outerBoundaryIs&gt;&lt;LinearRing&gt;&lt;coordinates&gt;-119.473178,49.880969,0.0 -119.473178,49.880626,0.0 -119.473497,49.880626,0.0 -119.473496,49.880969,0.0 -119.473178,49.880969,0.0&lt;/coordinates&gt;&lt;/LinearRing&gt;&lt;/outerBoundaryIs&gt;&lt;/Polygon&gt;</t>
  </si>
  <si>
    <t>294227</t>
  </si>
  <si>
    <t>&lt;Polygon&gt;&lt;outerBoundaryIs&gt;&lt;LinearRing&gt;&lt;coordinates&gt;-119.473244,49.881358,0.0 -119.472964,49.881324,0.0 -119.472965,49.881106,0.0 -119.472979,49.881106,0.0 -119.472979,49.881156,0.0 -119.473048,49.881156,0.0 -119.473048,49.881106,0.0 -119.473494,49.881107,0.0 -119.473493,49.881388,0.0 -119.473244,49.881358,0.0&lt;/coordinates&gt;&lt;/LinearRing&gt;&lt;/outerBoundaryIs&gt;&lt;/Polygon&gt;</t>
  </si>
  <si>
    <t>294342</t>
  </si>
  <si>
    <t>&lt;Polygon&gt;&lt;outerBoundaryIs&gt;&lt;LinearRing&gt;&lt;coordinates&gt;-119.47286,49.880968,0.0 -119.47286,49.880626,0.0 -119.473178,49.880626,0.0 -119.473178,49.880969,0.0 -119.47286,49.880968,0.0&lt;/coordinates&gt;&lt;/LinearRing&gt;&lt;/outerBoundaryIs&gt;&lt;/Polygon&gt;</t>
  </si>
  <si>
    <t>186674</t>
  </si>
  <si>
    <t>&lt;Polygon&gt;&lt;outerBoundaryIs&gt;&lt;LinearRing&gt;&lt;coordinates&gt;-119.472965,49.881106,0.0 -119.472964,49.881324,0.0 -119.472963,49.881542,0.0 -119.472822,49.881504,0.0 -119.472681,49.881463,0.0 -119.472541,49.881422,0.0 -119.472079,49.881281,0.0 -119.472141,49.881105,0.0 -119.472965,49.881106,0.0&lt;/coordinates&gt;&lt;/LinearRing&gt;&lt;/outerBoundaryIs&gt;&lt;/Polygon&gt;</t>
  </si>
  <si>
    <t>294316</t>
  </si>
  <si>
    <t>&lt;Polygon&gt;&lt;outerBoundaryIs&gt;&lt;LinearRing&gt;&lt;coordinates&gt;-119.472542,49.880968,0.0 -119.472542,49.880626,0.0 -119.47286,49.880626,0.0 -119.47286,49.880968,0.0 -119.472542,49.880968,0.0&lt;/coordinates&gt;&lt;/LinearRing&gt;&lt;/outerBoundaryIs&gt;&lt;/Polygon&gt;</t>
  </si>
  <si>
    <t>294189</t>
  </si>
  <si>
    <t>&lt;Polygon&gt;&lt;outerBoundaryIs&gt;&lt;LinearRing&gt;&lt;coordinates&gt;-119.472224,49.880968,0.0 -119.472224,49.880625,0.0 -119.472542,49.880626,0.0 -119.472542,49.880968,0.0 -119.472224,49.880968,0.0&lt;/coordinates&gt;&lt;/LinearRing&gt;&lt;/outerBoundaryIs&gt;&lt;/Polygon&gt;</t>
  </si>
  <si>
    <t>294191</t>
  </si>
  <si>
    <t>&lt;Polygon&gt;&lt;outerBoundaryIs&gt;&lt;LinearRing&gt;&lt;coordinates&gt;-119.472224,49.880625,0.0 -119.472224,49.880968,0.0 -119.471906,49.880968,0.0 -119.471906,49.880625,0.0 -119.472224,49.880625,0.0&lt;/coordinates&gt;&lt;/LinearRing&gt;&lt;/outerBoundaryIs&gt;&lt;/Polygon&gt;</t>
  </si>
  <si>
    <t>294215</t>
  </si>
  <si>
    <t>&lt;Polygon&gt;&lt;outerBoundaryIs&gt;&lt;LinearRing&gt;&lt;coordinates&gt;-119.471588,49.880967,0.0 -119.471588,49.880625,0.0 -119.471906,49.880625,0.0 -119.471906,49.880968,0.0 -119.471588,49.880967,0.0&lt;/coordinates&gt;&lt;/LinearRing&gt;&lt;/outerBoundaryIs&gt;&lt;/Polygon&gt;</t>
  </si>
  <si>
    <t>294203</t>
  </si>
  <si>
    <t>&lt;Polygon&gt;&lt;outerBoundaryIs&gt;&lt;LinearRing&gt;&lt;coordinates&gt;-119.47127,49.880967,0.0 -119.47127,49.880625,0.0 -119.471588,49.880625,0.0 -119.471588,49.880967,0.0 -119.47127,49.880967,0.0&lt;/coordinates&gt;&lt;/LinearRing&gt;&lt;/outerBoundaryIs&gt;&lt;/Polygon&gt;</t>
  </si>
  <si>
    <t>285041</t>
  </si>
  <si>
    <t>&lt;Polygon&gt;&lt;outerBoundaryIs&gt;&lt;LinearRing&gt;&lt;coordinates&gt;-119.470951,49.880967,0.0 -119.470952,49.880624,0.0 -119.47127,49.880625,0.0 -119.47127,49.880967,0.0 -119.470951,49.880967,0.0&lt;/coordinates&gt;&lt;/LinearRing&gt;&lt;/outerBoundaryIs&gt;&lt;/Polygon&gt;</t>
  </si>
  <si>
    <t>664057</t>
  </si>
  <si>
    <t>&lt;Polygon&gt;&lt;outerBoundaryIs&gt;&lt;LinearRing&gt;&lt;coordinates&gt;-119.470591,49.881357,0.0 -119.470553,49.881345,0.0 -119.470729,49.881104,0.0 -119.471004,49.881104,0.0 -119.471104,49.881135,0.0 -119.470878,49.881446,0.0 -119.470591,49.881357,0.0&lt;/coordinates&gt;&lt;/LinearRing&gt;&lt;/outerBoundaryIs&gt;&lt;/Polygon&gt;</t>
  </si>
  <si>
    <t>284986</t>
  </si>
  <si>
    <t>&lt;Polygon&gt;&lt;outerBoundaryIs&gt;&lt;LinearRing&gt;&lt;coordinates&gt;-119.470633,49.880967,0.0 -119.470634,49.880624,0.0 -119.470952,49.880624,0.0 -119.470951,49.880967,0.0 -119.470633,49.880967,0.0&lt;/coordinates&gt;&lt;/LinearRing&gt;&lt;/outerBoundaryIs&gt;&lt;/Polygon&gt;</t>
  </si>
  <si>
    <t>298291</t>
  </si>
  <si>
    <t>&lt;Polygon&gt;&lt;outerBoundaryIs&gt;&lt;LinearRing&gt;&lt;coordinates&gt;-119.470267,49.881317,0.0 -119.470315,49.881104,0.0 -119.470729,49.881104,0.0 -119.470553,49.881345,0.0 -119.470267,49.881317,0.0&lt;/coordinates&gt;&lt;/LinearRing&gt;&lt;/outerBoundaryIs&gt;&lt;/Polygon&gt;</t>
  </si>
  <si>
    <t>284998</t>
  </si>
  <si>
    <t>&lt;Polygon&gt;&lt;outerBoundaryIs&gt;&lt;LinearRing&gt;&lt;coordinates&gt;-119.470634,49.880624,0.0 -119.470633,49.880967,0.0 -119.470316,49.880967,0.0 -119.470316,49.880624,0.0 -119.470634,49.880624,0.0&lt;/coordinates&gt;&lt;/LinearRing&gt;&lt;/outerBoundaryIs&gt;&lt;/Polygon&gt;</t>
  </si>
  <si>
    <t>285003</t>
  </si>
  <si>
    <t>&lt;Polygon&gt;&lt;outerBoundaryIs&gt;&lt;LinearRing&gt;&lt;coordinates&gt;-119.469997,49.880966,0.0 -119.469998,49.880624,0.0 -119.470316,49.880624,0.0 -119.470316,49.880967,0.0 -119.469997,49.880966,0.0&lt;/coordinates&gt;&lt;/LinearRing&gt;&lt;/outerBoundaryIs&gt;&lt;/Polygon&gt;</t>
  </si>
  <si>
    <t>285015</t>
  </si>
  <si>
    <t>&lt;Polygon&gt;&lt;outerBoundaryIs&gt;&lt;LinearRing&gt;&lt;coordinates&gt;-119.469678,49.880966,0.0 -119.469679,49.880623,0.0 -119.469998,49.880624,0.0 -119.469997,49.880966,0.0 -119.469678,49.880966,0.0&lt;/coordinates&gt;&lt;/LinearRing&gt;&lt;/outerBoundaryIs&gt;&lt;/Polygon&gt;</t>
  </si>
  <si>
    <t>285039</t>
  </si>
  <si>
    <t>&lt;Polygon&gt;&lt;outerBoundaryIs&gt;&lt;LinearRing&gt;&lt;coordinates&gt;-119.469679,49.880623,0.0 -119.469678,49.880966,0.0 -119.469361,49.880965,0.0 -119.469362,49.88063,0.0 -119.469679,49.880623,0.0&lt;/coordinates&gt;&lt;/LinearRing&gt;&lt;/outerBoundaryIs&gt;&lt;/Polygon&gt;</t>
  </si>
  <si>
    <t>295143</t>
  </si>
  <si>
    <t>&lt;Polygon&gt;&lt;outerBoundaryIs&gt;&lt;LinearRing&gt;&lt;coordinates&gt;-119.382494,49.894451,0.0 -119.382205,49.89445,0.0 -119.381963,49.894449,0.0 -119.381965,49.894133,0.0 -119.381976,49.894143,0.0 -119.38199,49.894151,0.0 -119.382004,49.894157,0.0 -119.382019,49.894164,0.0 -119.382036,49.894169,0.0 -119.382052,49.894173,0.0 -119.38207,49.894177,0.0 -119.382087,49.894179,0.0 -119.382105,49.89418,0.0 -119.382123,49.894181,0.0 -119.382142,49.89418,0.0 -119.38216,49.894179,0.0 -119.382177,49.894176,0.0 -119.382195,49.894172,0.0 -119.382212,49.894168,0.0 -119.382228,49.894163,0.0 -119.382243,49.894156,0.0 -119.382258,49.894149,0.0 -119.382272,49.894141,0.0 -119.382284,49.894133,0.0 -119.382296,49.894123,0.0 -119.382306,49.894114,0.0 -119.382315,49.894103,0.0 -119.382322,49.894092,0.0 -119.382328,49.894081,0.0 -119.382333,49.89407,0.0 -119.382337,49.894058,0.0 -119.382689,49.894059,0.0 -119.382686,49.894451,0.0 -119.382494,49.894451,0.0&lt;/coordinates&gt;&lt;/LinearRing&gt;&lt;/outerBoundaryIs&gt;&lt;/Polygon&gt;</t>
  </si>
  <si>
    <t>289064</t>
  </si>
  <si>
    <t>&lt;Polygon&gt;&lt;outerBoundaryIs&gt;&lt;LinearRing&gt;&lt;coordinates&gt;-119.381967,49.893953,0.0 -119.38197,49.893594,0.0 -119.381975,49.893099,0.0 -119.381975,49.893044,0.0 -119.382338,49.893045,0.0 -119.382696,49.893046,0.0 -119.382697,49.893067,0.0 -119.382689,49.894032,0.0 -119.382337,49.894031,0.0 -119.382335,49.894019,0.0 -119.382331,49.894008,0.0 -119.382326,49.893996,0.0 -119.382319,49.893985,0.0 -119.382311,49.893975,0.0 -119.382301,49.893965,0.0 -119.382291,49.893956,0.0 -119.382278,49.893947,0.0 -119.382265,49.893939,0.0 -119.382251,49.893932,0.0 -119.382236,49.893925,0.0 -119.38222,49.89392,0.0 -119.382203,49.893915,0.0 -119.382186,49.893911,0.0 -119.382168,49.893909,0.0 -119.38215,49.893907,0.0 -119.382132,49.893907,0.0 -119.382113,49.893907,0.0 -119.382095,49.893908,0.0 -119.382077,49.893911,0.0 -119.38206,49.893914,0.0 -119.382042,49.893918,0.0 -119.382026,49.893924,0.0 -119.38201,49.89393,0.0 -119.381995,49.893937,0.0 -119.381981,49.893945,0.0 -119.381967,49.893953,0.0&lt;/coordinates&gt;&lt;/LinearRing&gt;&lt;/outerBoundaryIs&gt;&lt;/Polygon&gt;</t>
  </si>
  <si>
    <t>584095</t>
  </si>
  <si>
    <t>&lt;Polygon&gt;&lt;outerBoundaryIs&gt;&lt;LinearRing&gt;&lt;coordinates&gt;-119.381917,49.894449,0.0 -119.381628,49.894447,0.0 -119.381507,49.894447,0.0 -119.38151,49.894132,0.0 -119.381965,49.894133,0.0 -119.381963,49.894449,0.0 -119.381917,49.894449,0.0&lt;/coordinates&gt;&lt;/LinearRing&gt;&lt;/outerBoundaryIs&gt;&lt;/Polygon&gt;</t>
  </si>
  <si>
    <t>640855</t>
  </si>
  <si>
    <t>&lt;Polygon&gt;&lt;outerBoundaryIs&gt;&lt;LinearRing&gt;&lt;coordinates&gt;-119.38197,49.893594,0.0 -119.381967,49.893953,0.0 -119.381513,49.893951,0.0 -119.381517,49.893592,0.0 -119.38197,49.893594,0.0&lt;/coordinates&gt;&lt;/LinearRing&gt;&lt;/outerBoundaryIs&gt;&lt;/Polygon&gt;</t>
  </si>
  <si>
    <t>286207</t>
  </si>
  <si>
    <t>&lt;Polygon&gt;&lt;outerBoundaryIs&gt;&lt;LinearRing&gt;&lt;coordinates&gt;-119.38134,49.894446,0.0 -119.381051,49.894445,0.0 -119.381054,49.894184,0.0 -119.381055,49.89418,0.0 -119.381056,49.894175,0.0 -119.381058,49.89417,0.0 -119.38106,49.894166,0.0 -119.381063,49.894162,0.0 -119.381066,49.894157,0.0 -119.381071,49.894153,0.0 -119.381075,49.89415,0.0 -119.38108,49.894146,0.0 -119.381086,49.894143,0.0 -119.381091,49.89414,0.0 -119.381098,49.894137,0.0 -119.381104,49.894135,0.0 -119.381111,49.894133,0.0 -119.381118,49.894132,0.0 -119.381125,49.894131,0.0 -119.381132,49.89413,0.0 -119.38114,49.89413,0.0 -119.38151,49.894132,0.0 -119.381507,49.894447,0.0 -119.38134,49.894446,0.0&lt;/coordinates&gt;&lt;/LinearRing&gt;&lt;/outerBoundaryIs&gt;&lt;/Polygon&gt;</t>
  </si>
  <si>
    <t>296463</t>
  </si>
  <si>
    <t>&lt;Polygon&gt;&lt;outerBoundaryIs&gt;&lt;LinearRing&gt;&lt;coordinates&gt;-119.380434,49.894442,0.0 -119.380425,49.894442,0.0 -119.380426,49.894126,0.0 -119.380735,49.894126,0.0 -119.380739,49.894127,0.0 -119.380743,49.894127,0.0 -119.380746,49.894127,0.0 -119.38075,49.894128,0.0 -119.380753,49.894129,0.0 -119.380757,49.89413,0.0 -119.38076,49.894131,0.0 -119.380763,49.894133,0.0 -119.380766,49.894134,0.0 -119.380768,49.894136,0.0 -119.38077,49.894138,0.0 -119.380772,49.89414,0.0 -119.380774,49.894142,0.0 -119.380775,49.894145,0.0 -119.380776,49.894147,0.0 -119.380777,49.894149,0.0 -119.380777,49.894152,0.0 -119.380778,49.894154,0.0 -119.380773,49.894443,0.0 -119.380434,49.894442,0.0&lt;/coordinates&gt;&lt;/LinearRing&gt;&lt;/outerBoundaryIs&gt;&lt;/Polygon&gt;</t>
  </si>
  <si>
    <t>296424</t>
  </si>
  <si>
    <t>&lt;Polygon&gt;&lt;outerBoundaryIs&gt;&lt;LinearRing&gt;&lt;coordinates&gt;-119.380074,49.89444,0.0 -119.380077,49.894125,0.0 -119.380426,49.894126,0.0 -119.380425,49.894442,0.0 -119.380074,49.89444,0.0&lt;/coordinates&gt;&lt;/LinearRing&gt;&lt;/outerBoundaryIs&gt;&lt;/Polygon&gt;</t>
  </si>
  <si>
    <t>296436</t>
  </si>
  <si>
    <t>&lt;Polygon&gt;&lt;outerBoundaryIs&gt;&lt;LinearRing&gt;&lt;coordinates&gt;-119.380129,49.893547,0.0 -119.380128,49.893723,0.0 -119.380126,49.893943,0.0 -119.379861,49.893942,0.0 -119.379865,49.893546,0.0 -119.380129,49.893547,0.0&lt;/coordinates&gt;&lt;/LinearRing&gt;&lt;/outerBoundaryIs&gt;&lt;/Polygon&gt;</t>
  </si>
  <si>
    <t>296412</t>
  </si>
  <si>
    <t>&lt;Polygon&gt;&lt;outerBoundaryIs&gt;&lt;LinearRing&gt;&lt;coordinates&gt;-119.38,49.89444,0.0 -119.379749,49.894439,0.0 -119.379723,49.894439,0.0 -119.379726,49.894124,0.0 -119.380077,49.894125,0.0 -119.380074,49.89444,0.0 -119.38,49.89444,0.0&lt;/coordinates&gt;&lt;/LinearRing&gt;&lt;/outerBoundaryIs&gt;&lt;/Polygon&gt;</t>
  </si>
  <si>
    <t>296448</t>
  </si>
  <si>
    <t>&lt;Polygon&gt;&lt;outerBoundaryIs&gt;&lt;LinearRing&gt;&lt;coordinates&gt;-119.3796,49.893545,0.0 -119.379865,49.893546,0.0 -119.379861,49.893942,0.0 -119.379597,49.893941,0.0 -119.3796,49.893545,0.0&lt;/coordinates&gt;&lt;/LinearRing&gt;&lt;/outerBoundaryIs&gt;&lt;/Polygon&gt;</t>
  </si>
  <si>
    <t>296499</t>
  </si>
  <si>
    <t>&lt;Polygon&gt;&lt;outerBoundaryIs&gt;&lt;LinearRing&gt;&lt;coordinates&gt;-119.379566,49.894438,0.0 -119.379372,49.894437,0.0 -119.379374,49.894122,0.0 -119.379726,49.894124,0.0 -119.379723,49.894439,0.0 -119.379566,49.894438,0.0&lt;/coordinates&gt;&lt;/LinearRing&gt;&lt;/outerBoundaryIs&gt;&lt;/Polygon&gt;</t>
  </si>
  <si>
    <t>296451</t>
  </si>
  <si>
    <t>&lt;Polygon&gt;&lt;outerBoundaryIs&gt;&lt;LinearRing&gt;&lt;coordinates&gt;-119.37929,49.89394,0.0 -119.379293,49.893544,0.0 -119.379558,49.893545,0.0 -119.379555,49.893941,0.0 -119.37929,49.89394,0.0&lt;/coordinates&gt;&lt;/LinearRing&gt;&lt;/outerBoundaryIs&gt;&lt;/Polygon&gt;</t>
  </si>
  <si>
    <t>296487</t>
  </si>
  <si>
    <t>&lt;Polygon&gt;&lt;outerBoundaryIs&gt;&lt;LinearRing&gt;&lt;coordinates&gt;-119.379312,49.894437,0.0 -119.379022,49.894437,0.0 -119.379024,49.89412,0.0 -119.379374,49.894122,0.0 -119.379372,49.894437,0.0 -119.379312,49.894437,0.0&lt;/coordinates&gt;&lt;/LinearRing&gt;&lt;/outerBoundaryIs&gt;&lt;/Polygon&gt;</t>
  </si>
  <si>
    <t>296475</t>
  </si>
  <si>
    <t>&lt;Polygon&gt;&lt;outerBoundaryIs&gt;&lt;LinearRing&gt;&lt;coordinates&gt;-119.379025,49.89394,0.0 -119.379028,49.893638,0.0 -119.379028,49.893543,0.0 -119.379293,49.893544,0.0 -119.37929,49.89394,0.0 -119.379025,49.89394,0.0&lt;/coordinates&gt;&lt;/LinearRing&gt;&lt;/outerBoundaryIs&gt;&lt;/Polygon&gt;</t>
  </si>
  <si>
    <t>289936</t>
  </si>
  <si>
    <t>&lt;Polygon&gt;&lt;outerBoundaryIs&gt;&lt;LinearRing&gt;&lt;coordinates&gt;-119.378681,49.893909,0.0 -119.378686,49.893597,0.0 -119.379028,49.893638,0.0 -119.379025,49.89394,0.0 -119.378909,49.893936,0.0 -119.378794,49.893926,0.0 -119.378681,49.893909,0.0&lt;/coordinates&gt;&lt;/LinearRing&gt;&lt;/outerBoundaryIs&gt;&lt;/Polygon&gt;</t>
  </si>
  <si>
    <t>290039</t>
  </si>
  <si>
    <t>&lt;Polygon&gt;&lt;outerBoundaryIs&gt;&lt;LinearRing&gt;&lt;coordinates&gt;-119.379015,49.894437,0.0 -119.378679,49.894436,0.0 -119.378683,49.894096,0.0 -119.378796,49.894109,0.0 -119.37891,49.894117,0.0 -119.379024,49.89412,0.0 -119.379022,49.894437,0.0 -119.379015,49.894437,0.0&lt;/coordinates&gt;&lt;/LinearRing&gt;&lt;/outerBoundaryIs&gt;&lt;/Polygon&gt;</t>
  </si>
  <si>
    <t>589159</t>
  </si>
  <si>
    <t>&lt;Polygon&gt;&lt;outerBoundaryIs&gt;&lt;LinearRing&gt;&lt;coordinates&gt;-119.378645,49.894435,0.0 -119.378338,49.894435,0.0 -119.378343,49.89404,0.0 -119.378384,49.894046,0.0 -119.378424,49.894052,0.0 -119.378464,49.894058,0.0 -119.378607,49.894084,0.0 -119.378683,49.894096,0.0 -119.378679,49.894436,0.0 -119.378645,49.894435,0.0&lt;/coordinates&gt;&lt;/LinearRing&gt;&lt;/outerBoundaryIs&gt;&lt;/Polygon&gt;</t>
  </si>
  <si>
    <t>401950</t>
  </si>
  <si>
    <t>&lt;Polygon&gt;&lt;outerBoundaryIs&gt;&lt;LinearRing&gt;&lt;coordinates&gt;-119.378276,49.894435,0.0 -119.377999,49.894434,0.0 -119.378003,49.894022,0.0 -119.378047,49.894022,0.0 -119.378146,49.894024,0.0 -119.378245,49.89403,0.0 -119.378343,49.89404,0.0 -119.378338,49.894435,0.0 -119.378276,49.894435,0.0&lt;/coordinates&gt;&lt;/LinearRing&gt;&lt;/outerBoundaryIs&gt;&lt;/Polygon&gt;</t>
  </si>
  <si>
    <t>290015</t>
  </si>
  <si>
    <t>&lt;Polygon&gt;&lt;outerBoundaryIs&gt;&lt;LinearRing&gt;&lt;coordinates&gt;-119.378051,49.893554,0.0 -119.378048,49.8938,0.0 -119.377984,49.893841,0.0 -119.377679,49.893841,0.0 -119.377693,49.893547,0.0 -119.378051,49.893554,0.0&lt;/coordinates&gt;&lt;/LinearRing&gt;&lt;/outerBoundaryIs&gt;&lt;/Polygon&gt;</t>
  </si>
  <si>
    <t>289951</t>
  </si>
  <si>
    <t>&lt;Polygon&gt;&lt;outerBoundaryIs&gt;&lt;LinearRing&gt;&lt;coordinates&gt;-119.378003,49.894022,0.0 -119.377999,49.894434,0.0 -119.377903,49.894434,0.0 -119.37766,49.894433,0.0 -119.377664,49.894022,0.0 -119.378003,49.894022,0.0&lt;/coordinates&gt;&lt;/LinearRing&gt;&lt;/outerBoundaryIs&gt;&lt;/Polygon&gt;</t>
  </si>
  <si>
    <t>289999</t>
  </si>
  <si>
    <t>&lt;Polygon&gt;&lt;outerBoundaryIs&gt;&lt;LinearRing&gt;&lt;coordinates&gt;-119.377693,49.893547,0.0 -119.377679,49.893841,0.0 -119.377327,49.893841,0.0 -119.37733,49.89354,0.0 -119.377693,49.893547,0.0&lt;/coordinates&gt;&lt;/LinearRing&gt;&lt;/outerBoundaryIs&gt;&lt;/Polygon&gt;</t>
  </si>
  <si>
    <t>590934</t>
  </si>
  <si>
    <t>&lt;Polygon&gt;&lt;outerBoundaryIs&gt;&lt;LinearRing&gt;&lt;coordinates&gt;-119.377664,49.894022,0.0 -119.37766,49.894433,0.0 -119.37753,49.894433,0.0 -119.377321,49.894433,0.0 -119.377325,49.894022,0.0 -119.377664,49.894022,0.0&lt;/coordinates&gt;&lt;/LinearRing&gt;&lt;/outerBoundaryIs&gt;&lt;/Polygon&gt;</t>
  </si>
  <si>
    <t>293151</t>
  </si>
  <si>
    <t>&lt;Polygon&gt;&lt;outerBoundaryIs&gt;&lt;LinearRing&gt;&lt;coordinates&gt;-119.377331,49.893417,0.0 -119.37733,49.89354,0.0 -119.377327,49.893841,0.0 -119.377036,49.893821,0.0 -119.37704,49.893416,0.0 -119.377331,49.893417,0.0&lt;/coordinates&gt;&lt;/LinearRing&gt;&lt;/outerBoundaryIs&gt;&lt;/Polygon&gt;</t>
  </si>
  <si>
    <t>293845</t>
  </si>
  <si>
    <t>&lt;Polygon&gt;&lt;outerBoundaryIs&gt;&lt;LinearRing&gt;&lt;coordinates&gt;-119.377325,49.894022,0.0 -119.377321,49.894433,0.0 -119.377156,49.894432,0.0 -119.37703,49.894431,0.0 -119.377034,49.894003,0.0 -119.377312,49.894022,0.0 -119.377325,49.894022,0.0&lt;/coordinates&gt;&lt;/LinearRing&gt;&lt;/outerBoundaryIs&gt;&lt;/Polygon&gt;</t>
  </si>
  <si>
    <t>293884</t>
  </si>
  <si>
    <t>&lt;Polygon&gt;&lt;outerBoundaryIs&gt;&lt;LinearRing&gt;&lt;coordinates&gt;-119.376745,49.893801,0.0 -119.376747,49.893563,0.0 -119.376749,49.893415,0.0 -119.37704,49.893416,0.0 -119.377036,49.893821,0.0 -119.376759,49.893801,0.0 -119.376745,49.893801,0.0&lt;/coordinates&gt;&lt;/LinearRing&gt;&lt;/outerBoundaryIs&gt;&lt;/Polygon&gt;</t>
  </si>
  <si>
    <t>293833</t>
  </si>
  <si>
    <t>&lt;Polygon&gt;&lt;outerBoundaryIs&gt;&lt;LinearRing&gt;&lt;coordinates&gt;-119.377034,49.894003,0.0 -119.37703,49.894431,0.0 -119.376784,49.89443,0.0 -119.376739,49.894429,0.0 -119.376741,49.894218,0.0 -119.376744,49.893982,0.0 -119.377034,49.894003,0.0&lt;/coordinates&gt;&lt;/LinearRing&gt;&lt;/outerBoundaryIs&gt;&lt;/Polygon&gt;</t>
  </si>
  <si>
    <t>287868</t>
  </si>
  <si>
    <t>&lt;Polygon&gt;&lt;outerBoundaryIs&gt;&lt;LinearRing&gt;&lt;coordinates&gt;-119.376303,49.893561,0.0 -119.376747,49.893563,0.0 -119.376745,49.893801,0.0 -119.376386,49.8938,0.0 -119.376378,49.8938,0.0 -119.376371,49.893799,0.0 -119.376364,49.893798,0.0 -119.376357,49.893797,0.0 -119.37635,49.893795,0.0 -119.376343,49.893793,0.0 -119.376337,49.89379,0.0 -119.376331,49.893788,0.0 -119.376326,49.893784,0.0 -119.376321,49.893781,0.0 -119.376316,49.893777,0.0 -119.376312,49.893773,0.0 -119.376309,49.893768,0.0 -119.376306,49.893764,0.0 -119.376304,49.893759,0.0 -119.376303,49.893755,0.0 -119.376302,49.89375,0.0 -119.376302,49.893745,0.0 -119.376303,49.893561,0.0&lt;/coordinates&gt;&lt;/LinearRing&gt;&lt;/outerBoundaryIs&gt;&lt;/Polygon&gt;</t>
  </si>
  <si>
    <t>228003</t>
  </si>
  <si>
    <t>&lt;Polygon&gt;&lt;outerBoundaryIs&gt;&lt;LinearRing&gt;&lt;coordinates&gt;-119.460983,49.939483,0.0 -119.461018,49.939385,0.0 -119.461051,49.939287,0.0 -119.461084,49.939189,0.0 -119.461665,49.939293,0.0 -119.461648,49.939328,0.0 -119.461572,49.939483,0.0 -119.461563,49.939541,0.0 -119.460983,49.939483,0.0&lt;/coordinates&gt;&lt;/LinearRing&gt;&lt;/outerBoundaryIs&gt;&lt;/Polygon&gt;</t>
  </si>
  <si>
    <t>289569</t>
  </si>
  <si>
    <t>&lt;Polygon&gt;&lt;outerBoundaryIs&gt;&lt;LinearRing&gt;&lt;coordinates&gt;-119.46145,49.941929,0.0 -119.461563,49.941763,0.0 -119.461753,49.941356,0.0 -119.461998,49.940866,0.0 -119.463031,49.940993,0.0 -119.463218,49.940747,0.0 -119.464163,49.940821,0.0 -119.464168,49.941705,0.0 -119.464191,49.942107,0.0 -119.462086,49.942021,0.0 -119.46145,49.941929,0.0&lt;/coordinates&gt;&lt;/LinearRing&gt;&lt;/outerBoundaryIs&gt;&lt;/Polygon&gt;</t>
  </si>
  <si>
    <t>289544</t>
  </si>
  <si>
    <t>&lt;Polygon&gt;&lt;outerBoundaryIs&gt;&lt;LinearRing&gt;&lt;coordinates&gt;-119.46219,49.942866,0.0 -119.461177,49.942809,0.0 -119.461236,49.942371,0.0 -119.461258,49.942209,0.0 -119.46145,49.941929,0.0 -119.462086,49.942021,0.0 -119.464191,49.942107,0.0 -119.464025,49.942973,0.0 -119.46219,49.942866,0.0&lt;/coordinates&gt;&lt;/LinearRing&gt;&lt;/outerBoundaryIs&gt;&lt;/Polygon&gt;</t>
  </si>
  <si>
    <t>290647</t>
  </si>
  <si>
    <t>&lt;Polygon&gt;&lt;outerBoundaryIs&gt;&lt;LinearRing&gt;&lt;coordinates&gt;-119.461966,49.943404,0.0 -119.461438,49.943375,0.0 -119.460987,49.943178,0.0 -119.461096,49.942363,0.0 -119.461236,49.942371,0.0 -119.461177,49.942809,0.0 -119.46219,49.942866,0.0 -119.462104,49.943412,0.0 -119.461966,49.943404,0.0&lt;/coordinates&gt;&lt;/LinearRing&gt;&lt;/outerBoundaryIs&gt;&lt;/Polygon&gt;</t>
  </si>
  <si>
    <t>289557</t>
  </si>
  <si>
    <t>&lt;Polygon&gt;&lt;outerBoundaryIs&gt;&lt;LinearRing&gt;&lt;coordinates&gt;-119.460736,49.943992,0.0 -119.460738,49.943979,0.0 -119.460773,49.943719,0.0 -119.460808,49.943463,0.0 -119.460844,49.943191,0.0 -119.460884,49.942899,0.0 -119.46092,49.942628,0.0 -119.460957,49.942356,0.0 -119.461096,49.942363,0.0 -119.460987,49.943178,0.0 -119.461438,49.943375,0.0 -119.461966,49.943404,0.0 -119.461691,49.944063,0.0 -119.460736,49.943992,0.0&lt;/coordinates&gt;&lt;/LinearRing&gt;&lt;/outerBoundaryIs&gt;&lt;/Polygon&gt;</t>
  </si>
  <si>
    <t>295978</t>
  </si>
  <si>
    <t>&lt;Polygon&gt;&lt;outerBoundaryIs&gt;&lt;LinearRing&gt;&lt;coordinates&gt;-119.386476,49.879393,0.0 -119.387017,49.879386,0.0 -119.387016,49.879477,0.0 -119.387015,49.879671,0.0 -119.386535,49.879558,0.0 -119.386528,49.879557,0.0 -119.386522,49.879555,0.0 -119.386515,49.879552,0.0 -119.38651,49.87955,0.0 -119.386504,49.879546,0.0 -119.386499,49.879543,0.0 -119.386495,49.879539,0.0 -119.386491,49.879535,0.0 -119.386487,49.879531,0.0 -119.386485,49.879527,0.0 -119.386482,49.879522,0.0 -119.386481,49.879517,0.0 -119.38648,49.879513,0.0 -119.386479,49.879508,0.0 -119.386476,49.879393,0.0&lt;/coordinates&gt;&lt;/LinearRing&gt;&lt;/outerBoundaryIs&gt;&lt;/Polygon&gt;</t>
  </si>
  <si>
    <t>295446</t>
  </si>
  <si>
    <t>&lt;Polygon&gt;&lt;outerBoundaryIs&gt;&lt;LinearRing&gt;&lt;coordinates&gt;-119.386476,49.879393,0.0 -119.386476,49.879382,0.0 -119.386478,49.87937,0.0 -119.386482,49.879359,0.0 -119.386486,49.879348,0.0 -119.386493,49.879337,0.0 -119.3865,49.879326,0.0 -119.38651,49.879316,0.0 -119.386519,49.879306,0.0 -119.386526,49.879296,0.0 -119.386533,49.879285,0.0 -119.386538,49.879274,0.0 -119.386541,49.879262,0.0 -119.386543,49.879251,0.0 -119.387018,49.87907,0.0 -119.387018,49.879134,0.0 -119.387017,49.879306,0.0 -119.387017,49.879386,0.0 -119.386476,49.879393,0.0&lt;/coordinates&gt;&lt;/LinearRing&gt;&lt;/outerBoundaryIs&gt;&lt;/Polygon&gt;</t>
  </si>
  <si>
    <t>295473</t>
  </si>
  <si>
    <t>&lt;Polygon&gt;&lt;outerBoundaryIs&gt;&lt;LinearRing&gt;&lt;coordinates&gt;-119.3857,49.879518,0.0 -119.385701,49.879217,0.0 -119.38612,49.879234,0.0 -119.386119,49.879245,0.0 -119.38612,49.879257,0.0 -119.386123,49.879268,0.0 -119.386127,49.879279,0.0 -119.386133,49.87929,0.0 -119.38614,49.879301,0.0 -119.386148,49.879311,0.0 -119.386158,49.879321,0.0 -119.386167,49.879331,0.0 -119.386176,49.879341,0.0 -119.386183,49.879352,0.0 -119.386188,49.879363,0.0 -119.386192,49.879374,0.0 -119.386195,49.879385,0.0 -119.386196,49.879397,0.0 -119.386198,49.879463,0.0 -119.386198,49.879468,0.0 -119.386197,49.879472,0.0 -119.386195,49.879477,0.0 -119.386193,49.879482,0.0 -119.38619,49.879486,0.0 -119.386187,49.87949,0.0 -119.386183,49.879494,0.0 -119.386178,49.879498,0.0 -119.386173,49.879502,0.0 -119.386168,49.879505,0.0 -119.386162,49.879508,0.0 -119.386156,49.879511,0.0 -119.386149,49.879513,0.0 -119.386142,49.879515,0.0 -119.386135,49.879517,0.0 -119.386128,49.879518,0.0 -119.386121,49.879518,0.0 -119.386113,49.879519,0.0 -119.3857,49.879518,0.0&lt;/coordinates&gt;&lt;/LinearRing&gt;&lt;/outerBoundaryIs&gt;&lt;/Polygon&gt;</t>
  </si>
  <si>
    <t>295461</t>
  </si>
  <si>
    <t>&lt;Polygon&gt;&lt;outerBoundaryIs&gt;&lt;LinearRing&gt;&lt;coordinates&gt;-119.386444,49.879126,0.0 -119.38702,49.878532,0.0 -119.38702,49.878621,0.0 -119.387019,49.878792,0.0 -119.387019,49.878963,0.0 -119.387018,49.87907,0.0 -119.386543,49.879251,0.0 -119.386543,49.879239,0.0 -119.386542,49.879226,0.0 -119.386539,49.879214,0.0 -119.386534,49.879202,0.0 -119.386528,49.879191,0.0 -119.38652,49.87918,0.0 -119.38651,49.879169,0.0 -119.3865,49.879159,0.0 -119.386487,49.87915,0.0 -119.386474,49.879141,0.0 -119.386459,49.879133,0.0 -119.386444,49.879126,0.0&lt;/coordinates&gt;&lt;/LinearRing&gt;&lt;/outerBoundaryIs&gt;&lt;/Polygon&gt;</t>
  </si>
  <si>
    <t>295434</t>
  </si>
  <si>
    <t>&lt;Polygon&gt;&lt;outerBoundaryIs&gt;&lt;LinearRing&gt;&lt;coordinates&gt;-119.385701,49.879217,0.0 -119.385702,49.87898,0.0 -119.385837,49.878953,0.0 -119.38597,49.878923,0.0 -119.386102,49.878889,0.0 -119.386249,49.879116,0.0 -119.386234,49.879122,0.0 -119.386218,49.879128,0.0 -119.386203,49.879134,0.0 -119.38619,49.879142,0.0 -119.386177,49.87915,0.0 -119.386165,49.879159,0.0 -119.386155,49.879169,0.0 -119.386145,49.879178,0.0 -119.386138,49.879189,0.0 -119.386131,49.8792,0.0 -119.386126,49.879211,0.0 -119.386122,49.879222,0.0 -119.38612,49.879234,0.0 -119.385701,49.879217,0.0&lt;/coordinates&gt;&lt;/LinearRing&gt;&lt;/outerBoundaryIs&gt;&lt;/Polygon&gt;</t>
  </si>
  <si>
    <t>295422</t>
  </si>
  <si>
    <t>&lt;Polygon&gt;&lt;outerBoundaryIs&gt;&lt;LinearRing&gt;&lt;coordinates&gt;-119.386249,49.879116,0.0 -119.386102,49.878889,0.0 -119.386425,49.878789,0.0 -119.386733,49.87867,0.0 -119.38702,49.878532,0.0 -119.386444,49.879126,0.0 -119.386429,49.879119,0.0 -119.386412,49.879114,0.0 -119.386395,49.879111,0.0 -119.386377,49.879108,0.0 -119.386359,49.879106,0.0 -119.38634,49.879105,0.0 -119.386322,49.879105,0.0 -119.386303,49.879107,0.0 -119.386285,49.879109,0.0 -119.386267,49.879112,0.0 -119.386249,49.879116,0.0&lt;/coordinates&gt;&lt;/LinearRing&gt;&lt;/outerBoundaryIs&gt;&lt;/Polygon&gt;</t>
  </si>
  <si>
    <t>288201</t>
  </si>
  <si>
    <t>&lt;Polygon&gt;&lt;outerBoundaryIs&gt;&lt;LinearRing&gt;&lt;coordinates&gt;-119.385945,49.881263,0.0 -119.385944,49.881468,0.0 -119.385435,49.881477,0.0 -119.385436,49.881271,0.0 -119.385945,49.881263,0.0&lt;/coordinates&gt;&lt;/LinearRing&gt;&lt;/outerBoundaryIs&gt;&lt;/Polygon&gt;</t>
  </si>
  <si>
    <t>288151</t>
  </si>
  <si>
    <t>&lt;Polygon&gt;&lt;outerBoundaryIs&gt;&lt;LinearRing&gt;&lt;coordinates&gt;-119.385156,49.881276,0.0 -119.385155,49.881481,0.0 -119.384647,49.88149,0.0 -119.384647,49.881284,0.0 -119.385156,49.881276,0.0&lt;/coordinates&gt;&lt;/LinearRing&gt;&lt;/outerBoundaryIs&gt;&lt;/Polygon&gt;</t>
  </si>
  <si>
    <t>288199</t>
  </si>
  <si>
    <t>&lt;Polygon&gt;&lt;outerBoundaryIs&gt;&lt;LinearRing&gt;&lt;coordinates&gt;-119.385436,49.881271,0.0 -119.385437,49.881066,0.0 -119.385945,49.881057,0.0 -119.385945,49.881263,0.0 -119.385436,49.881271,0.0&lt;/coordinates&gt;&lt;/LinearRing&gt;&lt;/outerBoundaryIs&gt;&lt;/Polygon&gt;</t>
  </si>
  <si>
    <t>288136</t>
  </si>
  <si>
    <t>&lt;Polygon&gt;&lt;outerBoundaryIs&gt;&lt;LinearRing&gt;&lt;coordinates&gt;-119.385157,49.88107,0.0 -119.385156,49.881276,0.0 -119.384647,49.881284,0.0 -119.384648,49.881147,0.0 -119.384648,49.881079,0.0 -119.385157,49.88107,0.0&lt;/coordinates&gt;&lt;/LinearRing&gt;&lt;/outerBoundaryIs&gt;&lt;/Polygon&gt;</t>
  </si>
  <si>
    <t>288175</t>
  </si>
  <si>
    <t>&lt;Polygon&gt;&lt;outerBoundaryIs&gt;&lt;LinearRing&gt;&lt;coordinates&gt;-119.385437,49.881066,0.0 -119.385437,49.881023,0.0 -119.385439,49.881006,0.0 -119.385442,49.88099,0.0 -119.385448,49.880973,0.0 -119.385456,49.880957,0.0 -119.385466,49.880942,0.0 -119.385479,49.880927,0.0 -119.385493,49.880913,0.0 -119.385508,49.8809,0.0 -119.385526,49.880887,0.0 -119.385545,49.880876,0.0 -119.385565,49.880865,0.0 -119.385587,49.880856,0.0 -119.38561,49.880848,0.0 -119.385633,49.880841,0.0 -119.385658,49.880835,0.0 -119.385683,49.880831,0.0 -119.385708,49.880829,0.0 -119.385734,49.880827,0.0 -119.385946,49.880825,0.0 -119.385945,49.881057,0.0 -119.385437,49.881066,0.0&lt;/coordinates&gt;&lt;/LinearRing&gt;&lt;/outerBoundaryIs&gt;&lt;/Polygon&gt;</t>
  </si>
  <si>
    <t>288290</t>
  </si>
  <si>
    <t>&lt;Polygon&gt;&lt;outerBoundaryIs&gt;&lt;LinearRing&gt;&lt;coordinates&gt;-119.384648,49.881079,0.0 -119.384649,49.880809,0.0 -119.385176,49.880927,0.0 -119.385166,49.880958,0.0 -119.385159,49.88099,0.0 -119.385157,49.881023,0.0 -119.385157,49.88107,0.0 -119.384648,49.881079,0.0&lt;/coordinates&gt;&lt;/LinearRing&gt;&lt;/outerBoundaryIs&gt;&lt;/Polygon&gt;</t>
  </si>
  <si>
    <t>288314</t>
  </si>
  <si>
    <t>&lt;Polygon&gt;&lt;outerBoundaryIs&gt;&lt;LinearRing&gt;&lt;coordinates&gt;-119.384649,49.880809,0.0 -119.38465,49.880555,0.0 -119.385254,49.880815,0.0 -119.38523,49.880841,0.0 -119.385208,49.880869,0.0 -119.38519,49.880897,0.0 -119.385176,49.880927,0.0 -119.384649,49.880809,0.0&lt;/coordinates&gt;&lt;/LinearRing&gt;&lt;/outerBoundaryIs&gt;&lt;/Polygon&gt;</t>
  </si>
  <si>
    <t>288225</t>
  </si>
  <si>
    <t>&lt;Polygon&gt;&lt;outerBoundaryIs&gt;&lt;LinearRing&gt;&lt;coordinates&gt;-119.38465,49.880555,0.0 -119.384692,49.88053,0.0 -119.385297,49.880524,0.0 -119.385297,49.880652,0.0 -119.385384,49.880725,0.0 -119.385347,49.880745,0.0 -119.385313,49.880766,0.0 -119.385282,49.88079,0.0 -119.385254,49.880815,0.0 -119.38465,49.880555,0.0&lt;/coordinates&gt;&lt;/LinearRing&gt;&lt;/outerBoundaryIs&gt;&lt;/Polygon&gt;</t>
  </si>
  <si>
    <t>288187</t>
  </si>
  <si>
    <t>&lt;Polygon&gt;&lt;outerBoundaryIs&gt;&lt;LinearRing&gt;&lt;coordinates&gt;-119.386487,49.880662,0.0 -119.386498,49.880639,0.0 -119.386506,49.880616,0.0 -119.386511,49.880592,0.0 -119.386512,49.880568,0.0 -119.38651,49.880513,0.0 -119.387012,49.880512,0.0 -119.387011,49.88068,0.0 -119.38701,49.880794,0.0 -119.386487,49.880662,0.0&lt;/coordinates&gt;&lt;/LinearRing&gt;&lt;/outerBoundaryIs&gt;&lt;/Polygon&gt;</t>
  </si>
  <si>
    <t>288213</t>
  </si>
  <si>
    <t>&lt;Polygon&gt;&lt;outerBoundaryIs&gt;&lt;LinearRing&gt;&lt;coordinates&gt;-119.385297,49.880524,0.0 -119.385298,49.880323,0.0 -119.38558,49.880319,0.0 -119.38559,49.880659,0.0 -119.385546,49.880668,0.0 -119.385503,49.880679,0.0 -119.385461,49.880692,0.0 -119.385422,49.880708,0.0 -119.385384,49.880725,0.0 -119.385297,49.880652,0.0 -119.385297,49.880524,0.0&lt;/coordinates&gt;&lt;/LinearRing&gt;&lt;/outerBoundaryIs&gt;&lt;/Polygon&gt;</t>
  </si>
  <si>
    <t>288163</t>
  </si>
  <si>
    <t>&lt;Polygon&gt;&lt;outerBoundaryIs&gt;&lt;LinearRing&gt;&lt;coordinates&gt;-119.38651,49.880513,0.0 -119.386504,49.880308,0.0 -119.387013,49.880301,0.0 -119.387012,49.880474,0.0 -119.387012,49.880512,0.0 -119.38651,49.880513,0.0&lt;/coordinates&gt;&lt;/LinearRing&gt;&lt;/outerBoundaryIs&gt;&lt;/Polygon&gt;</t>
  </si>
  <si>
    <t>288237</t>
  </si>
  <si>
    <t>&lt;Polygon&gt;&lt;outerBoundaryIs&gt;&lt;LinearRing&gt;&lt;coordinates&gt;-119.38558,49.880319,0.0 -119.385747,49.880317,0.0 -119.385898,49.880315,0.0 -119.385908,49.880644,0.0 -119.385729,49.880646,0.0 -119.385682,49.880649,0.0 -119.385636,49.880653,0.0 -119.38559,49.880659,0.0 -119.38558,49.880319,0.0&lt;/coordinates&gt;&lt;/LinearRing&gt;&lt;/outerBoundaryIs&gt;&lt;/Polygon&gt;</t>
  </si>
  <si>
    <t>288124</t>
  </si>
  <si>
    <t>&lt;Polygon&gt;&lt;outerBoundaryIs&gt;&lt;LinearRing&gt;&lt;coordinates&gt;-119.385908,49.880644,0.0 -119.385898,49.880315,0.0 -119.386224,49.880311,0.0 -119.386232,49.880572,0.0 -119.386232,49.880577,0.0 -119.386231,49.880583,0.0 -119.386229,49.880589,0.0 -119.386226,49.880595,0.0 -119.386222,49.8806,0.0 -119.386218,49.880606,0.0 -119.386213,49.880611,0.0 -119.386208,49.880615,0.0 -119.386202,49.88062,0.0 -119.386195,49.880624,0.0 -119.386188,49.880628,0.0 -119.38618,49.880631,0.0 -119.386172,49.880634,0.0 -119.386164,49.880636,0.0 -119.386155,49.880638,0.0 -119.386146,49.88064,0.0 -119.386137,49.880641,0.0 -119.386128,49.880641,0.0 -119.385908,49.880644,0.0&lt;/coordinates&gt;&lt;/LinearRing&gt;&lt;/outerBoundaryIs&gt;&lt;/Polygon&gt;</t>
  </si>
  <si>
    <t>295992</t>
  </si>
  <si>
    <t>&lt;Polygon&gt;&lt;outerBoundaryIs&gt;&lt;LinearRing&gt;&lt;coordinates&gt;-119.386504,49.880308,0.0 -119.386497,49.88007,0.0 -119.387014,49.880063,0.0 -119.387013,49.880269,0.0 -119.387013,49.880301,0.0 -119.386504,49.880308,0.0&lt;/coordinates&gt;&lt;/LinearRing&gt;&lt;/outerBoundaryIs&gt;&lt;/Polygon&gt;</t>
  </si>
  <si>
    <t>297174</t>
  </si>
  <si>
    <t>&lt;Polygon&gt;&lt;outerBoundaryIs&gt;&lt;LinearRing&gt;&lt;coordinates&gt;-119.386217,49.880092,0.0 -119.386224,49.880311,0.0 -119.385898,49.880315,0.0 -119.385747,49.880317,0.0 -119.38574,49.880098,0.0 -119.385887,49.880096,0.0 -119.386217,49.880092,0.0&lt;/coordinates&gt;&lt;/LinearRing&gt;&lt;/outerBoundaryIs&gt;&lt;/Polygon&gt;</t>
  </si>
  <si>
    <t>296006</t>
  </si>
  <si>
    <t>&lt;Polygon&gt;&lt;outerBoundaryIs&gt;&lt;LinearRing&gt;&lt;coordinates&gt;-119.385887,49.880096,0.0 -119.385888,49.879699,0.0 -119.386122,49.8797,0.0 -119.38613,49.8797,0.0 -119.386137,49.8797,0.0 -119.386144,49.879701,0.0 -119.386151,49.879702,0.0 -119.386158,49.879704,0.0 -119.386165,49.879706,0.0 -119.386171,49.879709,0.0 -119.386177,49.879712,0.0 -119.386182,49.879715,0.0 -119.386187,49.879718,0.0 -119.386192,49.879722,0.0 -119.386195,49.879726,0.0 -119.386199,49.87973,0.0 -119.386202,49.879735,0.0 -119.386204,49.879739,0.0 -119.386206,49.879744,0.0 -119.386207,49.879748,0.0 -119.386207,49.879753,0.0 -119.386217,49.880092,0.0 -119.385887,49.880096,0.0&lt;/coordinates&gt;&lt;/LinearRing&gt;&lt;/outerBoundaryIs&gt;&lt;/Polygon&gt;</t>
  </si>
  <si>
    <t>552858</t>
  </si>
  <si>
    <t>&lt;Polygon&gt;&lt;outerBoundaryIs&gt;&lt;LinearRing&gt;&lt;coordinates&gt;-119.38388,49.888464,0.0 -119.383875,49.88891,0.0 -119.383827,49.888909,0.0 -119.383831,49.888491,0.0 -119.383831,49.888464,0.0 -119.38388,49.888464,0.0&lt;/coordinates&gt;&lt;/LinearRing&gt;&lt;/outerBoundaryIs&gt;&lt;/Polygon&gt;</t>
  </si>
  <si>
    <t>298176</t>
  </si>
  <si>
    <t>&lt;Polygon&gt;&lt;outerBoundaryIs&gt;&lt;LinearRing&gt;&lt;coordinates&gt;-119.383572,49.888904,0.0 -119.383576,49.888491,0.0 -119.383589,49.888491,0.0 -119.383831,49.888491,0.0 -119.383827,49.888909,0.0 -119.383572,49.888909,0.0 -119.383572,49.888904,0.0&lt;/coordinates&gt;&lt;/LinearRing&gt;&lt;/outerBoundaryIs&gt;&lt;/Polygon&gt;</t>
  </si>
  <si>
    <t>401481</t>
  </si>
  <si>
    <t>&lt;Polygon&gt;&lt;outerBoundaryIs&gt;&lt;LinearRing&gt;&lt;coordinates&gt;-119.3841,49.888085,0.0 -119.384393,49.888083,0.0 -119.384385,49.888858,0.0 -119.384175,49.88886,0.0 -119.384168,49.88886,0.0 -119.38416,49.888859,0.0 -119.384153,49.888858,0.0 -119.384146,49.888857,0.0 -119.384139,49.888855,0.0 -119.384133,49.888853,0.0 -119.384127,49.88885,0.0 -119.384121,49.888847,0.0 -119.384115,49.888844,0.0 -119.38411,49.888841,0.0 -119.384106,49.888837,0.0 -119.384102,49.888833,0.0 -119.384099,49.888828,0.0 -119.384096,49.888824,0.0 -119.384094,49.888819,0.0 -119.384093,49.888815,0.0 -119.384092,49.88881,0.0 -119.384092,49.888805,0.0 -119.3841,49.888085,0.0&lt;/coordinates&gt;&lt;/LinearRing&gt;&lt;/outerBoundaryIs&gt;&lt;/Polygon&gt;</t>
  </si>
  <si>
    <t>288542</t>
  </si>
  <si>
    <t>&lt;Polygon&gt;&lt;outerBoundaryIs&gt;&lt;LinearRing&gt;&lt;coordinates&gt;-119.384062,49.889598,0.0 -119.38465,49.889594,0.0 -119.384649,49.889731,0.0 -119.384224,49.889926,0.0 -119.384218,49.889914,0.0 -119.38421,49.889904,0.0 -119.3842,49.889894,0.0 -119.384188,49.889884,0.0 -119.384176,49.889875,0.0 -119.384162,49.889867,0.0 -119.384147,49.88986,0.0 -119.384131,49.889854,0.0 -119.384115,49.889848,0.0 -119.384097,49.889844,0.0 -119.384079,49.889841,0.0 -119.384061,49.889839,0.0 -119.384062,49.889598,0.0&lt;/coordinates&gt;&lt;/LinearRing&gt;&lt;/outerBoundaryIs&gt;&lt;/Polygon&gt;</t>
  </si>
  <si>
    <t>293922</t>
  </si>
  <si>
    <t>&lt;Polygon&gt;&lt;outerBoundaryIs&gt;&lt;LinearRing&gt;&lt;coordinates&gt;-119.382404,49.888436,0.0 -119.382403,49.888019,0.0 -119.383828,49.888019,0.0 -119.383843,49.888019,0.0 -119.383838,49.888437,0.0 -119.382404,49.888436,0.0&lt;/coordinates&gt;&lt;/LinearRing&gt;&lt;/outerBoundaryIs&gt;&lt;/Polygon&gt;</t>
  </si>
  <si>
    <t>418499</t>
  </si>
  <si>
    <t>&lt;Polygon&gt;&lt;outerBoundaryIs&gt;&lt;LinearRing&gt;&lt;coordinates&gt;-119.384136,49.89011,0.0 -119.384136,49.890091,0.0 -119.38415,49.890084,0.0 -119.384165,49.890076,0.0 -119.384178,49.890068,0.0 -119.38419,49.890059,0.0 -119.384201,49.89005,0.0 -119.38421,49.890039,0.0 -119.384219,49.890029,0.0 -119.384226,49.890018,0.0 -119.384231,49.890007,0.0 -119.384235,49.889995,0.0 -119.384237,49.889983,0.0 -119.384238,49.889972,0.0 -119.384237,49.88996,0.0 -119.384235,49.889948,0.0 -119.384231,49.889937,0.0 -119.384224,49.889926,0.0 -119.384649,49.889731,0.0 -119.384648,49.890113,0.0 -119.384136,49.89011,0.0&lt;/coordinates&gt;&lt;/LinearRing&gt;&lt;/outerBoundaryIs&gt;&lt;/Polygon&gt;</t>
  </si>
  <si>
    <t>287449</t>
  </si>
  <si>
    <t>&lt;Polygon&gt;&lt;outerBoundaryIs&gt;&lt;LinearRing&gt;&lt;coordinates&gt;-119.384648,49.890113,0.0 -119.384646,49.89034,0.0 -119.384134,49.890338,0.0 -119.384136,49.89011,0.0 -119.384648,49.890113,0.0&lt;/coordinates&gt;&lt;/LinearRing&gt;&lt;/outerBoundaryIs&gt;&lt;/Polygon&gt;</t>
  </si>
  <si>
    <t>285128</t>
  </si>
  <si>
    <t>&lt;Polygon&gt;&lt;outerBoundaryIs&gt;&lt;LinearRing&gt;&lt;coordinates&gt;-119.384646,49.89034,0.0 -119.384645,49.890567,0.0 -119.384132,49.890565,0.0 -119.384134,49.890338,0.0 -119.384646,49.89034,0.0&lt;/coordinates&gt;&lt;/LinearRing&gt;&lt;/outerBoundaryIs&gt;&lt;/Polygon&gt;</t>
  </si>
  <si>
    <t>658093</t>
  </si>
  <si>
    <t>&lt;Polygon&gt;&lt;outerBoundaryIs&gt;&lt;LinearRing&gt;&lt;coordinates&gt;-119.383534,49.890499,0.0 -119.383534,49.890164,0.0 -119.383552,49.89016,0.0 -119.383571,49.890156,0.0 -119.38359,49.890153,0.0 -119.383609,49.890151,0.0 -119.383629,49.890151,0.0 -119.383791,49.890153,0.0 -119.383797,49.890153,0.0 -119.383803,49.890153,0.0 -119.383808,49.890154,0.0 -119.383813,49.890155,0.0 -119.383819,49.890156,0.0 -119.383824,49.890158,0.0 -119.383828,49.89016,0.0 -119.383833,49.890162,0.0 -119.383837,49.890165,0.0 -119.38384,49.890167,0.0 -119.383844,49.89017,0.0 -119.383847,49.890173,0.0 -119.383849,49.890177,0.0 -119.383851,49.89018,0.0 -119.383853,49.890183,0.0 -119.383854,49.890187,0.0 -119.383855,49.890191,0.0 -119.383855,49.890194,0.0 -119.383853,49.8905,0.0 -119.383534,49.890499,0.0&lt;/coordinates&gt;&lt;/LinearRing&gt;&lt;/outerBoundaryIs&gt;&lt;/Polygon&gt;</t>
  </si>
  <si>
    <t>285116</t>
  </si>
  <si>
    <t>&lt;Polygon&gt;&lt;outerBoundaryIs&gt;&lt;LinearRing&gt;&lt;coordinates&gt;-119.384645,49.890567,0.0 -119.384643,49.890795,0.0 -119.384131,49.890792,0.0 -119.384132,49.890565,0.0 -119.384645,49.890567,0.0&lt;/coordinates&gt;&lt;/LinearRing&gt;&lt;/outerBoundaryIs&gt;&lt;/Polygon&gt;</t>
  </si>
  <si>
    <t>400996</t>
  </si>
  <si>
    <t>&lt;Polygon&gt;&lt;outerBoundaryIs&gt;&lt;LinearRing&gt;&lt;coordinates&gt;-119.383502,49.890855,0.0 -119.383534,49.890499,0.0 -119.383853,49.8905,0.0 -119.38385,49.890815,0.0 -119.38385,49.890819,0.0 -119.383849,49.890822,0.0 -119.383848,49.890826,0.0 -119.383846,49.890829,0.0 -119.383844,49.890832,0.0 -119.383841,49.890835,0.0 -119.383838,49.890838,0.0 -119.383835,49.890841,0.0 -119.383831,49.890844,0.0 -119.383827,49.890846,0.0 -119.383822,49.890848,0.0 -119.383818,49.89085,0.0 -119.383813,49.890852,0.0 -119.383808,49.890853,0.0 -119.383803,49.890855,0.0 -119.383797,49.890855,0.0 -119.383792,49.890856,0.0 -119.383786,49.890856,0.0 -119.383502,49.890855,0.0&lt;/coordinates&gt;&lt;/LinearRing&gt;&lt;/outerBoundaryIs&gt;&lt;/Polygon&gt;</t>
  </si>
  <si>
    <t>360887</t>
  </si>
  <si>
    <t>&lt;Polygon&gt;&lt;outerBoundaryIs&gt;&lt;LinearRing&gt;&lt;coordinates&gt;-119.385009,49.888083,0.0 -119.384393,49.888083,0.0 -119.3841,49.888085,0.0 -119.384114,49.887099,0.0 -119.384317,49.887182,0.0 -119.384352,49.887195,0.0 -119.384388,49.887207,0.0 -119.384424,49.887218,0.0 -119.384482,49.887235,0.0 -119.384675,49.887289,0.0 -119.384909,49.887355,0.0 -119.38522,49.887442,0.0 -119.385455,49.887508,0.0 -119.385492,49.887518,0.0 -119.385531,49.887526,0.0 -119.38557,49.887534,0.0 -119.38561,49.88754,0.0 -119.38565,49.887545,0.0 -119.385691,49.887548,0.0 -119.38571,49.887549,0.0 -119.38571,49.888083,0.0 -119.385009,49.888083,0.0&lt;/coordinates&gt;&lt;/LinearRing&gt;&lt;/outerBoundaryIs&gt;&lt;/Polygon&gt;</t>
  </si>
  <si>
    <t>683006</t>
  </si>
  <si>
    <t>&lt;Polygon&gt;&lt;outerBoundaryIs&gt;&lt;LinearRing&gt;&lt;coordinates&gt;-119.384643,49.890795,0.0 -119.384642,49.891022,0.0 -119.384129,49.89102,0.0 -119.384131,49.890792,0.0 -119.384643,49.890795,0.0&lt;/coordinates&gt;&lt;/LinearRing&gt;&lt;/outerBoundaryIs&gt;&lt;/Polygon&gt;</t>
  </si>
  <si>
    <t>747041</t>
  </si>
  <si>
    <t>&lt;Polygon&gt;&lt;outerBoundaryIs&gt;&lt;LinearRing&gt;&lt;coordinates&gt;-119.384424,49.887218,0.0 -119.384388,49.887207,0.0 -119.384352,49.887195,0.0 -119.384317,49.887182,0.0 -119.384114,49.887099,0.0 -119.384119,49.886692,0.0 -119.384238,49.886696,0.0 -119.384355,49.886708,0.0 -119.38447,49.886727,0.0 -119.384582,49.886753,0.0 -119.384689,49.886785,0.0 -119.384482,49.887235,0.0 -119.384424,49.887218,0.0&lt;/coordinates&gt;&lt;/LinearRing&gt;&lt;/outerBoundaryIs&gt;&lt;/Polygon&gt;</t>
  </si>
  <si>
    <t>293959</t>
  </si>
  <si>
    <t>&lt;Polygon&gt;&lt;outerBoundaryIs&gt;&lt;LinearRing&gt;&lt;coordinates&gt;-119.384642,49.891022,0.0 -119.384641,49.89125,0.0 -119.384128,49.891247,0.0 -119.384129,49.89102,0.0 -119.384642,49.891022,0.0&lt;/coordinates&gt;&lt;/LinearRing&gt;&lt;/outerBoundaryIs&gt;&lt;/Polygon&gt;</t>
  </si>
  <si>
    <t>297299</t>
  </si>
  <si>
    <t>&lt;Polygon&gt;&lt;outerBoundaryIs&gt;&lt;LinearRing&gt;&lt;coordinates&gt;-119.384677,49.891446,0.0 -119.384127,49.891445,0.0 -119.384128,49.891247,0.0 -119.384641,49.89125,0.0 -119.384677,49.891446,0.0&lt;/coordinates&gt;&lt;/LinearRing&gt;&lt;/outerBoundaryIs&gt;&lt;/Polygon&gt;</t>
  </si>
  <si>
    <t>358224</t>
  </si>
  <si>
    <t>&lt;Polygon&gt;&lt;outerBoundaryIs&gt;&lt;LinearRing&gt;&lt;coordinates&gt;-119.38329,49.886509,0.0 -119.383293,49.886303,0.0 -119.383844,49.886304,0.0 -119.383842,49.886509,0.0 -119.38329,49.886509,0.0&lt;/coordinates&gt;&lt;/LinearRing&gt;&lt;/outerBoundaryIs&gt;&lt;/Polygon&gt;</t>
  </si>
  <si>
    <t>290585</t>
  </si>
  <si>
    <t>&lt;Polygon&gt;&lt;outerBoundaryIs&gt;&lt;LinearRing&gt;&lt;coordinates&gt;-119.383528,49.891392,0.0 -119.383501,49.891036,0.0 -119.383785,49.891037,0.0 -119.383791,49.891037,0.0 -119.383796,49.891037,0.0 -119.383802,49.891038,0.0 -119.383807,49.891039,0.0 -119.383812,49.89104,0.0 -119.383817,49.891042,0.0 -119.383822,49.891044,0.0 -119.383826,49.891046,0.0 -119.38383,49.891049,0.0 -119.383834,49.891051,0.0 -119.383837,49.891054,0.0 -119.38384,49.891057,0.0 -119.383843,49.89106,0.0 -119.383845,49.891064,0.0 -119.383846,49.891067,0.0 -119.383847,49.891071,0.0 -119.383848,49.891074,0.0 -119.383848,49.891078,0.0 -119.383846,49.891393,0.0 -119.383528,49.891392,0.0&lt;/coordinates&gt;&lt;/LinearRing&gt;&lt;/outerBoundaryIs&gt;&lt;/Polygon&gt;</t>
  </si>
  <si>
    <t>297301</t>
  </si>
  <si>
    <t>&lt;Polygon&gt;&lt;outerBoundaryIs&gt;&lt;LinearRing&gt;&lt;coordinates&gt;-119.384677,49.891446,0.0 -119.384676,49.891636,0.0 -119.384125,49.891635,0.0 -119.384127,49.891445,0.0 -119.384677,49.891446,0.0&lt;/coordinates&gt;&lt;/LinearRing&gt;&lt;/outerBoundaryIs&gt;&lt;/Polygon&gt;</t>
  </si>
  <si>
    <t>296703</t>
  </si>
  <si>
    <t>&lt;Polygon&gt;&lt;outerBoundaryIs&gt;&lt;LinearRing&gt;&lt;coordinates&gt;-119.384125,49.886193,0.0 -119.384473,49.886193,0.0 -119.384468,49.886539,0.0 -119.384354,49.886524,0.0 -119.384238,49.886514,0.0 -119.384121,49.886511,0.0 -119.384125,49.886193,0.0&lt;/coordinates&gt;&lt;/LinearRing&gt;&lt;/outerBoundaryIs&gt;&lt;/Polygon&gt;</t>
  </si>
  <si>
    <t>291815</t>
  </si>
  <si>
    <t>&lt;Polygon&gt;&lt;outerBoundaryIs&gt;&lt;LinearRing&gt;&lt;coordinates&gt;-119.383512,49.891748,0.0 -119.383528,49.891392,0.0 -119.383846,49.891393,0.0 -119.383844,49.891708,0.0 -119.383843,49.891712,0.0 -119.383842,49.891715,0.0 -119.383841,49.891719,0.0 -119.383839,49.891722,0.0 -119.383837,49.891725,0.0 -119.383835,49.891729,0.0 -119.383832,49.891732,0.0 -119.383828,49.891734,0.0 -119.383824,49.891737,0.0 -119.38382,49.891739,0.0 -119.383816,49.891742,0.0 -119.383811,49.891744,0.0 -119.383806,49.891745,0.0 -119.383801,49.891747,0.0 -119.383796,49.891748,0.0 -119.383791,49.891749,0.0 -119.383785,49.891749,0.0 -119.38378,49.891749,0.0 -119.383512,49.891748,0.0&lt;/coordinates&gt;&lt;/LinearRing&gt;&lt;/outerBoundaryIs&gt;&lt;/Polygon&gt;</t>
  </si>
  <si>
    <t>297349</t>
  </si>
  <si>
    <t>&lt;Polygon&gt;&lt;outerBoundaryIs&gt;&lt;LinearRing&gt;&lt;coordinates&gt;-119.384676,49.891636,0.0 -119.384674,49.891827,0.0 -119.384124,49.891826,0.0 -119.384125,49.891635,0.0 -119.384676,49.891636,0.0&lt;/coordinates&gt;&lt;/LinearRing&gt;&lt;/outerBoundaryIs&gt;&lt;/Polygon&gt;</t>
  </si>
  <si>
    <t>673397</t>
  </si>
  <si>
    <t>&lt;Polygon&gt;&lt;outerBoundaryIs&gt;&lt;LinearRing&gt;&lt;coordinates&gt;-119.383293,49.886303,0.0 -119.383295,49.886103,0.0 -119.383846,49.886104,0.0 -119.383844,49.886304,0.0 -119.383293,49.886303,0.0&lt;/coordinates&gt;&lt;/LinearRing&gt;&lt;/outerBoundaryIs&gt;&lt;/Polygon&gt;</t>
  </si>
  <si>
    <t>297352</t>
  </si>
  <si>
    <t>&lt;Polygon&gt;&lt;outerBoundaryIs&gt;&lt;LinearRing&gt;&lt;coordinates&gt;-119.384674,49.891827,0.0 -119.384673,49.892017,0.0 -119.384123,49.892016,0.0 -119.384124,49.891826,0.0 -119.384674,49.891827,0.0&lt;/coordinates&gt;&lt;/LinearRing&gt;&lt;/outerBoundaryIs&gt;&lt;/Polygon&gt;</t>
  </si>
  <si>
    <t>296691</t>
  </si>
  <si>
    <t>&lt;Polygon&gt;&lt;outerBoundaryIs&gt;&lt;LinearRing&gt;&lt;coordinates&gt;-119.384473,49.886193,0.0 -119.384125,49.886193,0.0 -119.384128,49.885992,0.0 -119.384679,49.885992,0.0 -119.384677,49.886141,0.0 -119.384676,49.886193,0.0 -119.384473,49.886193,0.0&lt;/coordinates&gt;&lt;/LinearRing&gt;&lt;/outerBoundaryIs&gt;&lt;/Polygon&gt;</t>
  </si>
  <si>
    <t>296386</t>
  </si>
  <si>
    <t>&lt;Polygon&gt;&lt;outerBoundaryIs&gt;&lt;LinearRing&gt;&lt;coordinates&gt;-119.383849,49.885904,0.0 -119.383846,49.886104,0.0 -119.383295,49.886103,0.0 -119.383298,49.885903,0.0 -119.383849,49.885904,0.0&lt;/coordinates&gt;&lt;/LinearRing&gt;&lt;/outerBoundaryIs&gt;&lt;/Polygon&gt;</t>
  </si>
  <si>
    <t>296689</t>
  </si>
  <si>
    <t>&lt;Polygon&gt;&lt;outerBoundaryIs&gt;&lt;LinearRing&gt;&lt;coordinates&gt;-119.384128,49.885992,0.0 -119.38413,49.885791,0.0 -119.384682,49.885791,0.0 -119.384679,49.885992,0.0 -119.384128,49.885992,0.0&lt;/coordinates&gt;&lt;/LinearRing&gt;&lt;/outerBoundaryIs&gt;&lt;/Polygon&gt;</t>
  </si>
  <si>
    <t>297337</t>
  </si>
  <si>
    <t>&lt;Polygon&gt;&lt;outerBoundaryIs&gt;&lt;LinearRing&gt;&lt;coordinates&gt;-119.384673,49.892017,0.0 -119.384671,49.892208,0.0 -119.384122,49.892207,0.0 -119.384123,49.892016,0.0 -119.384673,49.892017,0.0&lt;/coordinates&gt;&lt;/LinearRing&gt;&lt;/outerBoundaryIs&gt;&lt;/Polygon&gt;</t>
  </si>
  <si>
    <t>392098</t>
  </si>
  <si>
    <t>&lt;Polygon&gt;&lt;outerBoundaryIs&gt;&lt;LinearRing&gt;&lt;coordinates&gt;-119.384671,49.892208,0.0 -119.38467,49.892359,0.0 -119.384121,49.892358,0.0 -119.384122,49.892207,0.0 -119.384671,49.892208,0.0&lt;/coordinates&gt;&lt;/LinearRing&gt;&lt;/outerBoundaryIs&gt;&lt;/Polygon&gt;</t>
  </si>
  <si>
    <t>296400</t>
  </si>
  <si>
    <t>&lt;Polygon&gt;&lt;outerBoundaryIs&gt;&lt;LinearRing&gt;&lt;coordinates&gt;-119.383298,49.885903,0.0 -119.3833,49.885703,0.0 -119.383851,49.885704,0.0 -119.383849,49.885904,0.0 -119.383298,49.885903,0.0&lt;/coordinates&gt;&lt;/LinearRing&gt;&lt;/outerBoundaryIs&gt;&lt;/Polygon&gt;</t>
  </si>
  <si>
    <t>291827</t>
  </si>
  <si>
    <t>&lt;Polygon&gt;&lt;outerBoundaryIs&gt;&lt;LinearRing&gt;&lt;coordinates&gt;-119.383841,49.892136,0.0 -119.383839,49.892341,0.0 -119.38333,49.89234,0.0 -119.383331,49.89223,0.0 -119.383332,49.892134,0.0 -119.383841,49.892136,0.0&lt;/coordinates&gt;&lt;/LinearRing&gt;&lt;/outerBoundaryIs&gt;&lt;/Polygon&gt;</t>
  </si>
  <si>
    <t>296677</t>
  </si>
  <si>
    <t>&lt;Polygon&gt;&lt;outerBoundaryIs&gt;&lt;LinearRing&gt;&lt;coordinates&gt;-119.38413,49.885791,0.0 -119.384134,49.885589,0.0 -119.384631,49.885589,0.0 -119.384684,49.885589,0.0 -119.384682,49.88576,0.0 -119.384682,49.885791,0.0 -119.38413,49.885791,0.0&lt;/coordinates&gt;&lt;/LinearRing&gt;&lt;/outerBoundaryIs&gt;&lt;/Polygon&gt;</t>
  </si>
  <si>
    <t>286512</t>
  </si>
  <si>
    <t>&lt;Polygon&gt;&lt;outerBoundaryIs&gt;&lt;LinearRing&gt;&lt;coordinates&gt;-119.415372,49.827946,0.0 -119.415455,49.827997,0.0 -119.415461,49.828322,0.0 -119.414765,49.828324,0.0 -119.414756,49.827949,0.0 -119.415372,49.827946,0.0&lt;/coordinates&gt;&lt;/LinearRing&gt;&lt;/outerBoundaryIs&gt;&lt;/Polygon&gt;</t>
  </si>
  <si>
    <t>286524</t>
  </si>
  <si>
    <t>&lt;Polygon&gt;&lt;outerBoundaryIs&gt;&lt;LinearRing&gt;&lt;coordinates&gt;-119.414139,49.828326,0.0 -119.414134,49.827952,0.0 -119.414756,49.827949,0.0 -119.414765,49.828324,0.0 -119.414139,49.828326,0.0&lt;/coordinates&gt;&lt;/LinearRing&gt;&lt;/outerBoundaryIs&gt;&lt;/Polygon&gt;</t>
  </si>
  <si>
    <t>286599</t>
  </si>
  <si>
    <t>&lt;Polygon&gt;&lt;outerBoundaryIs&gt;&lt;LinearRing&gt;&lt;coordinates&gt;-119.414109,49.827787,0.0 -119.414103,49.827278,0.0 -119.414753,49.827272,0.0 -119.414758,49.827784,0.0 -119.414109,49.827787,0.0&lt;/coordinates&gt;&lt;/LinearRing&gt;&lt;/outerBoundaryIs&gt;&lt;/Polygon&gt;</t>
  </si>
  <si>
    <t>286536</t>
  </si>
  <si>
    <t>&lt;Polygon&gt;&lt;outerBoundaryIs&gt;&lt;LinearRing&gt;&lt;coordinates&gt;-119.413666,49.828327,0.0 -119.413661,49.827954,0.0 -119.414134,49.827952,0.0 -119.414139,49.828326,0.0 -119.413666,49.828327,0.0&lt;/coordinates&gt;&lt;/LinearRing&gt;&lt;/outerBoundaryIs&gt;&lt;/Polygon&gt;</t>
  </si>
  <si>
    <t>286587</t>
  </si>
  <si>
    <t>&lt;Polygon&gt;&lt;outerBoundaryIs&gt;&lt;LinearRing&gt;&lt;coordinates&gt;-119.414109,49.827787,0.0 -119.413648,49.827789,0.0 -119.413638,49.827282,0.0 -119.414103,49.827278,0.0 -119.414109,49.827787,0.0&lt;/coordinates&gt;&lt;/LinearRing&gt;&lt;/outerBoundaryIs&gt;&lt;/Polygon&gt;</t>
  </si>
  <si>
    <t>286548</t>
  </si>
  <si>
    <t>&lt;Polygon&gt;&lt;outerBoundaryIs&gt;&lt;LinearRing&gt;&lt;coordinates&gt;-119.41322,49.828328,0.0 -119.413201,49.827957,0.0 -119.413661,49.827954,0.0 -119.413666,49.828327,0.0 -119.41322,49.828328,0.0&lt;/coordinates&gt;&lt;/LinearRing&gt;&lt;/outerBoundaryIs&gt;&lt;/Polygon&gt;</t>
  </si>
  <si>
    <t>286575</t>
  </si>
  <si>
    <t>&lt;Polygon&gt;&lt;outerBoundaryIs&gt;&lt;LinearRing&gt;&lt;coordinates&gt;-119.413184,49.827791,0.0 -119.413163,49.827287,0.0 -119.413638,49.827282,0.0 -119.413648,49.827789,0.0 -119.413184,49.827791,0.0&lt;/coordinates&gt;&lt;/LinearRing&gt;&lt;/outerBoundaryIs&gt;&lt;/Polygon&gt;</t>
  </si>
  <si>
    <t>286551</t>
  </si>
  <si>
    <t>&lt;Polygon&gt;&lt;outerBoundaryIs&gt;&lt;LinearRing&gt;&lt;coordinates&gt;-119.412728,49.827959,0.0 -119.413201,49.827957,0.0 -119.41322,49.828328,0.0 -119.412735,49.828329,0.0 -119.412728,49.827959,0.0&lt;/coordinates&gt;&lt;/LinearRing&gt;&lt;/outerBoundaryIs&gt;&lt;/Polygon&gt;</t>
  </si>
  <si>
    <t>286563</t>
  </si>
  <si>
    <t>&lt;Polygon&gt;&lt;outerBoundaryIs&gt;&lt;LinearRing&gt;&lt;coordinates&gt;-119.413184,49.827791,0.0 -119.412725,49.827793,0.0 -119.412716,49.827291,0.0 -119.413163,49.827287,0.0 -119.413184,49.827791,0.0&lt;/coordinates&gt;&lt;/LinearRing&gt;&lt;/outerBoundaryIs&gt;&lt;/Polygon&gt;</t>
  </si>
  <si>
    <t>629243</t>
  </si>
  <si>
    <t>&lt;Polygon&gt;&lt;outerBoundaryIs&gt;&lt;LinearRing&gt;&lt;coordinates&gt;-119.521383,49.790965,0.0 -119.521381,49.79065,0.0 -119.52159,49.79065,0.0 -119.521595,49.79065,0.0 -119.521599,49.79065,0.0 -119.521604,49.790651,0.0 -119.521609,49.790652,0.0 -119.521613,49.790653,0.0 -119.521618,49.790654,0.0 -119.521622,49.790656,0.0 -119.521626,49.790658,0.0 -119.521629,49.79066,0.0 -119.521633,49.790662,0.0 -119.521636,49.790665,0.0 -119.521638,49.790667,0.0 -119.52164,49.79067,0.0 -119.521642,49.790673,0.0 -119.521644,49.790676,0.0 -119.521645,49.790679,0.0 -119.521645,49.790682,0.0 -119.521645,49.790686,0.0 -119.521646,49.79091,0.0 -119.521646,49.790915,0.0 -119.521645,49.79092,0.0 -119.521643,49.790924,0.0 -119.521641,49.790929,0.0 -119.521638,49.790933,0.0 -119.521635,49.790937,0.0 -119.521631,49.790941,0.0 -119.521626,49.790945,0.0 -119.521622,49.790948,0.0 -119.521616,49.790951,0.0 -119.52161,49.790954,0.0 -119.521604,49.790957,0.0 -119.521598,49.790959,0.0 -119.521591,49.790961,0.0 -119.521585,49.790962,0.0 -119.521578,49.790963,0.0 -119.52157,49.790964,0.0 -119.521563,49.790964,0.0 -119.521383,49.790965,0.0&lt;/coordinates&gt;&lt;/LinearRing&gt;&lt;/outerBoundaryIs&gt;&lt;/Polygon&gt;</t>
  </si>
  <si>
    <t>629256</t>
  </si>
  <si>
    <t>&lt;Polygon&gt;&lt;outerBoundaryIs&gt;&lt;LinearRing&gt;&lt;coordinates&gt;-119.521151,49.790965,0.0 -119.52115,49.790651,0.0 -119.521381,49.79065,0.0 -119.521383,49.790965,0.0 -119.521151,49.790965,0.0&lt;/coordinates&gt;&lt;/LinearRing&gt;&lt;/outerBoundaryIs&gt;&lt;/Polygon&gt;</t>
  </si>
  <si>
    <t>629268</t>
  </si>
  <si>
    <t>&lt;Polygon&gt;&lt;outerBoundaryIs&gt;&lt;LinearRing&gt;&lt;coordinates&gt;-119.520919,49.790966,0.0 -119.520918,49.790651,0.0 -119.52115,49.790651,0.0 -119.521151,49.790965,0.0 -119.520989,49.790965,0.0 -119.520919,49.790966,0.0&lt;/coordinates&gt;&lt;/LinearRing&gt;&lt;/outerBoundaryIs&gt;&lt;/Polygon&gt;</t>
  </si>
  <si>
    <t>629270</t>
  </si>
  <si>
    <t>&lt;Polygon&gt;&lt;outerBoundaryIs&gt;&lt;LinearRing&gt;&lt;coordinates&gt;-119.520687,49.790966,0.0 -119.520686,49.790651,0.0 -119.520918,49.790651,0.0 -119.520919,49.790966,0.0 -119.520687,49.790966,0.0&lt;/coordinates&gt;&lt;/LinearRing&gt;&lt;/outerBoundaryIs&gt;&lt;/Polygon&gt;</t>
  </si>
  <si>
    <t>629282</t>
  </si>
  <si>
    <t>&lt;Polygon&gt;&lt;outerBoundaryIs&gt;&lt;LinearRing&gt;&lt;coordinates&gt;-119.520686,49.790651,0.0 -119.520687,49.790966,0.0 -119.520455,49.790966,0.0 -119.520454,49.790652,0.0 -119.520686,49.790651,0.0&lt;/coordinates&gt;&lt;/LinearRing&gt;&lt;/outerBoundaryIs&gt;&lt;/Polygon&gt;</t>
  </si>
  <si>
    <t>629294</t>
  </si>
  <si>
    <t>&lt;Polygon&gt;&lt;outerBoundaryIs&gt;&lt;LinearRing&gt;&lt;coordinates&gt;-119.520454,49.790652,0.0 -119.520455,49.790966,0.0 -119.520223,49.790967,0.0 -119.520222,49.790652,0.0 -119.520454,49.790652,0.0&lt;/coordinates&gt;&lt;/LinearRing&gt;&lt;/outerBoundaryIs&gt;&lt;/Polygon&gt;</t>
  </si>
  <si>
    <t>629306</t>
  </si>
  <si>
    <t>&lt;Polygon&gt;&lt;outerBoundaryIs&gt;&lt;LinearRing&gt;&lt;coordinates&gt;-119.519991,49.790968,0.0 -119.51999,49.790654,0.0 -119.520052,49.790653,0.0 -119.520114,49.790652,0.0 -119.520222,49.790652,0.0 -119.520223,49.790967,0.0 -119.520115,49.790967,0.0 -119.520053,49.790967,0.0 -119.519991,49.790968,0.0&lt;/coordinates&gt;&lt;/LinearRing&gt;&lt;/outerBoundaryIs&gt;&lt;/Polygon&gt;</t>
  </si>
  <si>
    <t>629318</t>
  </si>
  <si>
    <t>&lt;Polygon&gt;&lt;outerBoundaryIs&gt;&lt;LinearRing&gt;&lt;coordinates&gt;-119.51999,49.790654,0.0 -119.519991,49.790968,0.0 -119.519893,49.790971,0.0 -119.519886,49.790971,0.0 -119.519879,49.790971,0.0 -119.519871,49.790971,0.0 -119.519864,49.790969,0.0 -119.519857,49.790968,0.0 -119.519851,49.790966,0.0 -119.519844,49.790964,0.0 -119.519838,49.790961,0.0 -119.519833,49.790958,0.0 -119.519828,49.790955,0.0 -119.519823,49.790952,0.0 -119.519819,49.790948,0.0 -119.519815,49.790944,0.0 -119.519812,49.79094,0.0 -119.519809,49.790935,0.0 -119.519808,49.790931,0.0 -119.519728,49.790727,0.0 -119.519727,49.790722,0.0 -119.519726,49.790718,0.0 -119.519726,49.790713,0.0 -119.519727,49.790708,0.0 -119.519728,49.790704,0.0 -119.519729,49.790699,0.0 -119.519732,49.790695,0.0 -119.519735,49.79069,0.0 -119.519738,49.790686,0.0 -119.519742,49.790682,0.0 -119.519747,49.790679,0.0 -119.519752,49.790675,0.0 -119.519757,49.790672,0.0 -119.519763,49.790669,0.0 -119.519769,49.790667,0.0 -119.519776,49.790665,0.0 -119.519782,49.790663,0.0 -119.519789,49.790661,0.0 -119.519796,49.79066,0.0 -119.519803,49.79066,0.0 -119.519866,49.790658,0.0 -119.519928,49.790655,0.0 -119.51999,49.790654,0.0&lt;/coordinates&gt;&lt;/LinearRing&gt;&lt;/outerBoundaryIs&gt;&lt;/Polygon&gt;</t>
  </si>
  <si>
    <t>629458</t>
  </si>
  <si>
    <t>&lt;Polygon&gt;&lt;outerBoundaryIs&gt;&lt;LinearRing&gt;&lt;coordinates&gt;-119.518968,49.79037,0.0 -119.519032,49.790533,0.0 -119.519101,49.790712,0.0 -119.51917,49.790891,0.0 -119.519225,49.791033,0.0 -119.519058,49.79106,0.0 -119.518892,49.791091,0.0 -119.518728,49.791128,0.0 -119.518721,49.791129,0.0 -119.518714,49.79113,0.0 -119.518707,49.791131,0.0 -119.5187,49.791131,0.0 -119.518693,49.791131,0.0 -119.518685,49.79113,0.0 -119.518678,49.791129,0.0 -119.518672,49.791128,0.0 -119.518665,49.791126,0.0 -119.518658,49.791124,0.0 -119.518652,49.791122,0.0 -119.518647,49.791119,0.0 -119.518641,49.791116,0.0 -119.518636,49.791113,0.0 -119.518632,49.791109,0.0 -119.518628,49.791105,0.0 -119.518624,49.791101,0.0 -119.518622,49.791097,0.0 -119.518291,49.790563,0.0 -119.518289,49.790558,0.0 -119.518287,49.790554,0.0 -119.518286,49.790549,0.0 -119.518285,49.790544,0.0 -119.518286,49.79054,0.0 -119.518287,49.790535,0.0 -119.518288,49.79053,0.0 -119.51829,49.790526,0.0 -119.518293,49.790521,0.0 -119.518296,49.790517,0.0 -119.5183,49.790513,0.0 -119.518305,49.790509,0.0 -119.518309,49.790505,0.0 -119.518315,49.790502,0.0 -119.518321,49.790499,0.0 -119.518327,49.790497,0.0 -119.518333,49.790494,0.0 -119.51834,49.790492,0.0 -119.518495,49.790457,0.0 -119.518651,49.790424,0.0 -119.518809,49.790395,0.0 -119.518968,49.79037,0.0&lt;/coordinates&gt;&lt;/LinearRing&gt;&lt;/outerBoundaryIs&gt;&lt;/Polygon&gt;</t>
  </si>
  <si>
    <t>734219</t>
  </si>
  <si>
    <t>&lt;Polygon&gt;&lt;outerBoundaryIs&gt;&lt;LinearRing&gt;&lt;coordinates&gt;-119.519605,49.791152,0.0 -119.519741,49.791142,0.0 -119.519746,49.791142,0.0 -119.519751,49.791142,0.0 -119.519756,49.791142,0.0 -119.51976,49.791143,0.0 -119.519765,49.791143,0.0 -119.519769,49.791144,0.0 -119.519773,49.791146,0.0 -119.519777,49.791147,0.0 -119.519781,49.791149,0.0 -119.519785,49.791151,0.0 -119.519788,49.791153,0.0 -119.519791,49.791155,0.0 -119.519794,49.791158,0.0 -119.519796,49.79116,0.0 -119.519798,49.791163,0.0 -119.5198,49.791166,0.0 -119.519801,49.791169,0.0 -119.519857,49.791312,0.0 -119.51986,49.791323,0.0 -119.519862,49.791333,0.0 -119.519862,49.791343,0.0 -119.519861,49.791353,0.0 -119.519859,49.791364,0.0 -119.519855,49.791374,0.0 -119.51985,49.791383,0.0 -119.519843,49.791393,0.0 -119.519582,49.791733,0.0 -119.519575,49.791742,0.0 -119.519566,49.791751,0.0 -119.519556,49.791759,0.0 -119.519545,49.791766,0.0 -119.519533,49.791773,0.0 -119.51952,49.791779,0.0 -119.519507,49.791784,0.0 -119.519493,49.791789,0.0 -119.519478,49.791792,0.0 -119.518889,49.791921,0.0 -119.518874,49.791923,0.0 -119.518858,49.791925,0.0 -119.518843,49.791926,0.0 -119.518827,49.791927,0.0 -119.518811,49.791926,0.0 -119.518796,49.791925,0.0 -119.51878,49.791923,0.0 -119.518765,49.791919,0.0 -119.518752,49.791914,0.0 -119.518315,49.791774,0.0 -119.5183,49.791769,0.0 -119.518286,49.791763,0.0 -119.518274,49.791756,0.0 -119.518262,49.791748,0.0 -119.518251,49.79174,0.0 -119.518054,49.791571,0.0 -119.518051,49.791568,0.0 -119.518048,49.791566,0.0 -119.518046,49.791563,0.0 -119.518045,49.79156,0.0 -119.518044,49.791557,0.0 -119.518043,49.791554,0.0 -119.518043,49.791551,0.0 -119.518043,49.791548,0.0 -119.518043,49.791545,0.0 -119.518044,49.791542,0.0 -119.518045,49.791539,0.0 -119.518047,49.791536,0.0 -119.518049,49.791533,0.0 -119.518052,49.79153,0.0 -119.518054,49.791528,0.0 -119.518057,49.791525,0.0 -119.518061,49.791523,0.0 -119.518065,49.791521,0.0 -119.518068,49.791519,0.0 -119.518354,49.791412,0.0 -119.518652,49.791321,0.0 -119.518962,49.791247,0.0 -119.51928,49.791191,0.0 -119.519605,49.791152,0.0&lt;/coordinates&gt;&lt;/LinearRing&gt;&lt;/outerBoundaryIs&gt;&lt;/Polygon&gt;</t>
  </si>
  <si>
    <t>620055</t>
  </si>
  <si>
    <t>&lt;Polygon&gt;&lt;outerBoundaryIs&gt;&lt;LinearRing&gt;&lt;coordinates&gt;-119.518064,49.790972,0.0 -119.518146,49.790946,0.0 -119.51823,49.79092,0.0 -119.518314,49.790896,0.0 -119.518322,49.790894,0.0 -119.518329,49.790893,0.0 -119.518336,49.790892,0.0 -119.518344,49.790892,0.0 -119.518351,49.790891,0.0 -119.518358,49.790892,0.0 -119.518366,49.790893,0.0 -119.518373,49.790894,0.0 -119.51838,49.790895,0.0 -119.518387,49.790897,0.0 -119.518393,49.7909,0.0 -119.518399,49.790902,0.0 -119.518405,49.790906,0.0 -119.51841,49.790909,0.0 -119.518415,49.790913,0.0 -119.518419,49.790917,0.0 -119.518422,49.790921,0.0 -119.518425,49.790925,0.0 -119.518544,49.791117,0.0 -119.518547,49.791122,0.0 -119.518548,49.791127,0.0 -119.518549,49.791131,0.0 -119.51855,49.791136,0.0 -119.518549,49.791141,0.0 -119.518548,49.791146,0.0 -119.518547,49.791151,0.0 -119.518545,49.791155,0.0 -119.518542,49.79116,0.0 -119.518538,49.791164,0.0 -119.518534,49.791168,0.0 -119.518529,49.791172,0.0 -119.518524,49.791176,0.0 -119.518519,49.791179,0.0 -119.518513,49.791182,0.0 -119.518506,49.791184,0.0 -119.5185,49.791187,0.0 -119.518427,49.791208,0.0 -119.518355,49.79123,0.0 -119.518284,49.791253,0.0 -119.518064,49.790972,0.0&lt;/coordinates&gt;&lt;/LinearRing&gt;&lt;/outerBoundaryIs&gt;&lt;/Polygon&gt;</t>
  </si>
  <si>
    <t>620067</t>
  </si>
  <si>
    <t>&lt;Polygon&gt;&lt;outerBoundaryIs&gt;&lt;LinearRing&gt;&lt;coordinates&gt;-119.517818,49.791059,0.0 -119.517899,49.791029,0.0 -119.517981,49.791,0.0 -119.518064,49.790972,0.0 -119.518284,49.791253,0.0 -119.51821,49.791278,0.0 -119.518137,49.791304,0.0 -119.518064,49.791331,0.0 -119.517818,49.791059,0.0&lt;/coordinates&gt;&lt;/LinearRing&gt;&lt;/outerBoundaryIs&gt;&lt;/Polygon&gt;</t>
  </si>
  <si>
    <t>620079</t>
  </si>
  <si>
    <t>&lt;Polygon&gt;&lt;outerBoundaryIs&gt;&lt;LinearRing&gt;&lt;coordinates&gt;-119.517818,49.791059,0.0 -119.518064,49.791331,0.0 -119.518013,49.791351,0.0 -119.517961,49.791371,0.0 -119.517911,49.791392,0.0 -119.517906,49.791394,0.0 -119.517902,49.791395,0.0 -119.517897,49.791396,0.0 -119.517892,49.791397,0.0 -119.517887,49.791398,0.0 -119.517882,49.791398,0.0 -119.517877,49.791398,0.0 -119.517873,49.791398,0.0 -119.517868,49.791397,0.0 -119.517863,49.791396,0.0 -119.517858,49.791395,0.0 -119.517854,49.791394,0.0 -119.51785,49.791392,0.0 -119.517846,49.791391,0.0 -119.517842,49.791389,0.0 -119.517839,49.791386,0.0 -119.517836,49.791384,0.0 -119.517609,49.79119,0.0 -119.517606,49.791187,0.0 -119.517604,49.791185,0.0 -119.517602,49.791182,0.0 -119.517601,49.791179,0.0 -119.517599,49.791176,0.0 -119.517599,49.791173,0.0 -119.517598,49.79117,0.0 -119.517598,49.791167,0.0 -119.517599,49.791164,0.0 -119.5176,49.791161,0.0 -119.517601,49.791158,0.0 -119.517603,49.791155,0.0 -119.517605,49.791152,0.0 -119.517607,49.791149,0.0 -119.51761,49.791147,0.0 -119.517613,49.791144,0.0 -119.517616,49.791142,0.0 -119.51762,49.79114,0.0 -119.517623,49.791138,0.0 -119.517688,49.791111,0.0 -119.517753,49.791085,0.0 -119.517818,49.791059,0.0&lt;/coordinates&gt;&lt;/LinearRing&gt;&lt;/outerBoundaryIs&gt;&lt;/Polygon&gt;</t>
  </si>
  <si>
    <t>691318</t>
  </si>
  <si>
    <t>&lt;Polygon&gt;&lt;outerBoundaryIs&gt;&lt;LinearRing&gt;&lt;coordinates&gt;-119.51705,49.792723,0.0 -119.517053,49.792666,0.0 -119.517048,49.79261,0.0 -119.517035,49.792554,0.0 -119.517014,49.7925,0.0 -119.516985,49.792446,0.0 -119.51695,49.792395,0.0 -119.516907,49.792346,0.0 -119.516858,49.792299,0.0 -119.516762,49.792217,0.0 -119.516757,49.792213,0.0 -119.516754,49.792209,0.0 -119.516751,49.792205,0.0 -119.516748,49.7922,0.0 -119.516747,49.792196,0.0 -119.516746,49.792191,0.0 -119.516745,49.792186,0.0 -119.516745,49.792182,0.0 -119.516746,49.792177,0.0 -119.516747,49.792172,0.0 -119.516749,49.792168,0.0 -119.516752,49.792163,0.0 -119.516755,49.792159,0.0 -119.516759,49.792155,0.0 -119.516763,49.792151,0.0 -119.516768,49.792147,0.0 -119.516773,49.792144,0.0 -119.516778,49.79214,0.0 -119.517321,49.791875,0.0 -119.517327,49.791872,0.0 -119.517334,49.79187,0.0 -119.51734,49.791868,0.0 -119.517347,49.791866,0.0 -119.517354,49.791865,0.0 -119.517362,49.791864,0.0 -119.517369,49.791864,0.0 -119.517376,49.791864,0.0 -119.517383,49.791864,0.0 -119.517391,49.791865,0.0 -119.517398,49.791866,0.0 -119.517404,49.791868,0.0 -119.517411,49.79187,0.0 -119.517417,49.791872,0.0 -119.517423,49.791875,0.0 -119.517429,49.791878,0.0 -119.517434,49.791881,0.0 -119.517438,49.791885,0.0 -119.517682,49.792095,0.0 -119.517716,49.792121,0.0 -119.517752,49.792145,0.0 -119.517792,49.792166,0.0 -119.517836,49.792185,0.0 -119.517881,49.792202,0.0 -119.518335,49.792347,0.0 -119.518119,49.792628,0.0 -119.517534,49.792755,0.0 -119.51705,49.792723,0.0&lt;/coordinates&gt;&lt;/LinearRing&gt;&lt;/outerBoundaryIs&gt;&lt;/Polygon&gt;</t>
  </si>
  <si>
    <t>597725</t>
  </si>
  <si>
    <t>&lt;Polygon&gt;&lt;outerBoundaryIs&gt;&lt;LinearRing&gt;&lt;coordinates&gt;-119.515632,49.792104,0.0 -119.515744,49.79205,0.0 -119.51575,49.792047,0.0 -119.515757,49.792045,0.0 -119.515763,49.792043,0.0 -119.51577,49.792041,0.0 -119.515777,49.79204,0.0 -119.515785,49.792039,0.0 -119.515792,49.792039,0.0 -119.515799,49.792039,0.0 -119.515806,49.792039,0.0 -119.515814,49.79204,0.0 -119.515821,49.792041,0.0 -119.515827,49.792043,0.0 -119.515834,49.792045,0.0 -119.51584,49.792047,0.0 -119.515846,49.79205,0.0 -119.515852,49.792053,0.0 -119.515857,49.792056,0.0 -119.515861,49.79206,0.0 -119.51607,49.79224,0.0 -119.516073,49.792242,0.0 -119.516075,49.792245,0.0 -119.516077,49.792248,0.0 -119.516079,49.79225,0.0 -119.51608,49.792254,0.0 -119.516081,49.792257,0.0 -119.516081,49.79226,0.0 -119.516081,49.792263,0.0 -119.51608,49.792266,0.0 -119.516079,49.792269,0.0 -119.516078,49.792272,0.0 -119.516076,49.792275,0.0 -119.516074,49.792278,0.0 -119.516072,49.792281,0.0 -119.516069,49.792283,0.0 -119.516066,49.792286,0.0 -119.516062,49.792288,0.0 -119.516059,49.79229,0.0 -119.515925,49.792355,0.0 -119.515632,49.792104,0.0&lt;/coordinates&gt;&lt;/LinearRing&gt;&lt;/outerBoundaryIs&gt;&lt;/Polygon&gt;</t>
  </si>
  <si>
    <t>597737</t>
  </si>
  <si>
    <t>&lt;Polygon&gt;&lt;outerBoundaryIs&gt;&lt;LinearRing&gt;&lt;coordinates&gt;-119.515925,49.792355,0.0 -119.515772,49.79243,0.0 -119.515479,49.792179,0.0 -119.515632,49.792104,0.0 -119.515925,49.792355,0.0&lt;/coordinates&gt;&lt;/LinearRing&gt;&lt;/outerBoundaryIs&gt;&lt;/Polygon&gt;</t>
  </si>
  <si>
    <t>597749</t>
  </si>
  <si>
    <t>&lt;Polygon&gt;&lt;outerBoundaryIs&gt;&lt;LinearRing&gt;&lt;coordinates&gt;-119.515314,49.79226,0.0 -119.515479,49.792179,0.0 -119.515772,49.79243,0.0 -119.515607,49.792511,0.0 -119.515314,49.79226,0.0&lt;/coordinates&gt;&lt;/LinearRing&gt;&lt;/outerBoundaryIs&gt;&lt;/Polygon&gt;</t>
  </si>
  <si>
    <t>597752</t>
  </si>
  <si>
    <t>&lt;Polygon&gt;&lt;outerBoundaryIs&gt;&lt;LinearRing&gt;&lt;coordinates&gt;-119.515314,49.79226,0.0 -119.515607,49.792511,0.0 -119.515487,49.792569,0.0 -119.515483,49.792571,0.0 -119.515479,49.792573,0.0 -119.515475,49.792574,0.0 -119.51547,49.792575,0.0 -119.515466,49.792576,0.0 -119.515461,49.792576,0.0 -119.515456,49.792577,0.0 -119.515452,49.792577,0.0 -119.515447,49.792577,0.0 -119.515442,49.792576,0.0 -119.515438,49.792575,0.0 -119.515433,49.792574,0.0 -119.515429,49.792573,0.0 -119.515425,49.792572,0.0 -119.515421,49.79257,0.0 -119.515173,49.792452,0.0 -119.515164,49.792449,0.0 -119.515156,49.792444,0.0 -119.515149,49.792439,0.0 -119.515143,49.792434,0.0 -119.515138,49.792428,0.0 -119.515134,49.792422,0.0 -119.51513,49.792416,0.0 -119.515127,49.792409,0.0 -119.515125,49.792402,0.0 -119.515124,49.792396,0.0 -119.515124,49.792389,0.0 -119.515125,49.792382,0.0 -119.515127,49.792375,0.0 -119.51513,49.792369,0.0 -119.515133,49.792362,0.0 -119.515138,49.792356,0.0 -119.515143,49.79235,0.0 -119.515149,49.792345,0.0 -119.515156,49.79234,0.0 -119.515164,49.792335,0.0 -119.515171,49.79233,0.0 -119.515314,49.79226,0.0&lt;/coordinates&gt;&lt;/LinearRing&gt;&lt;/outerBoundaryIs&gt;&lt;/Polygon&gt;</t>
  </si>
  <si>
    <t>632377</t>
  </si>
  <si>
    <t>&lt;Polygon&gt;&lt;outerBoundaryIs&gt;&lt;LinearRing&gt;&lt;coordinates&gt;-119.516059,49.792502,0.0 -119.516066,49.792501,0.0 -119.516074,49.792501,0.0 -119.516081,49.792502,0.0 -119.516088,49.792503,0.0 -119.516095,49.792504,0.0 -119.516102,49.792505,0.0 -119.516109,49.792507,0.0 -119.516115,49.79251,0.0 -119.516121,49.792512,0.0 -119.516127,49.792516,0.0 -119.516132,49.792519,0.0 -119.516136,49.792523,0.0 -119.516232,49.792605,0.0 -119.516241,49.792614,0.0 -119.516249,49.792623,0.0 -119.516255,49.792632,0.0 -119.516261,49.792642,0.0 -119.516264,49.792652,0.0 -119.516267,49.792662,0.0 -119.516268,49.792672,0.0 -119.516268,49.792682,0.0 -119.516266,49.792693,0.0 -119.516264,49.792703,0.0 -119.516223,49.792813,0.0 -119.516166,49.792969,0.0 -119.516145,49.793018,0.0 -119.516118,49.793067,0.0 -119.516086,49.793113,0.0 -119.516058,49.793147,0.0 -119.516027,49.79318,0.0 -119.515993,49.793212,0.0 -119.515483,49.793664,0.0 -119.515474,49.793672,0.0 -119.515463,49.793679,0.0 -119.515451,49.793686,0.0 -119.515438,49.793692,0.0 -119.515425,49.793697,0.0 -119.515411,49.793702,0.0 -119.515396,49.793705,0.0 -119.515381,49.793708,0.0 -119.515365,49.79371,0.0 -119.514914,49.793756,0.0 -119.514898,49.793757,0.0 -119.514882,49.793757,0.0 -119.514867,49.793757,0.0 -119.514851,49.793756,0.0 -119.514836,49.793753,0.0 -119.514821,49.79375,0.0 -119.514586,49.793691,0.0 -119.514579,49.79369,0.0 -119.514572,49.793687,0.0 -119.514566,49.793685,0.0 -119.51456,49.793682,0.0 -119.514555,49.793679,0.0 -119.51455,49.793675,0.0 -119.514546,49.793671,0.0 -119.514542,49.793667,0.0 -119.514539,49.793663,0.0 -119.514536,49.793659,0.0 -119.514534,49.793654,0.0 -119.514533,49.793649,0.0 -119.514532,49.793645,0.0 -119.514532,49.79364,0.0 -119.514533,49.793635,0.0 -119.514534,49.79363,0.0 -119.514536,49.793626,0.0 -119.514594,49.793512,0.0 -119.514666,49.793402,0.0 -119.514751,49.793295,0.0 -119.514848,49.793193,0.0 -119.514967,49.793088,0.0 -119.515099,49.792989,0.0 -119.515243,49.792898,0.0 -119.515399,49.792815,0.0 -119.516019,49.792512,0.0 -119.516025,49.79251,0.0 -119.516031,49.792507,0.0 -119.516038,49.792505,0.0 -119.516045,49.792504,0.0 -119.516052,49.792503,0.0 -119.516059,49.792502,0.0&lt;/coordinates&gt;&lt;/LinearRing&gt;&lt;/outerBoundaryIs&gt;&lt;/Polygon&gt;</t>
  </si>
  <si>
    <t>555208</t>
  </si>
  <si>
    <t>&lt;Polygon&gt;&lt;outerBoundaryIs&gt;&lt;LinearRing&gt;&lt;coordinates&gt;-119.513771,49.793638,0.0 -119.513787,49.793596,0.0 -119.513804,49.793551,0.0 -119.513807,49.793545,0.0 -119.513811,49.793539,0.0 -119.513816,49.793534,0.0 -119.513821,49.793528,0.0 -119.513827,49.793523,0.0 -119.513834,49.793519,0.0 -119.513841,49.793514,0.0 -119.513849,49.79351,0.0 -119.513857,49.793507,0.0 -119.513866,49.793504,0.0 -119.513875,49.793502,0.0 -119.513885,49.7935,0.0 -119.513894,49.793498,0.0 -119.513904,49.793498,0.0 -119.513914,49.793497,0.0 -119.513923,49.793498,0.0 -119.513933,49.793498,0.0 -119.513943,49.7935,0.0 -119.513952,49.793502,0.0 -119.513961,49.793504,0.0 -119.513969,49.793507,0.0 -119.513977,49.793511,0.0 -119.514237,49.793634,0.0 -119.514241,49.793635,0.0 -119.514245,49.793637,0.0 -119.514248,49.79364,0.0 -119.514251,49.793642,0.0 -119.514253,49.793645,0.0 -119.514255,49.793647,0.0 -119.514257,49.79365,0.0 -119.514258,49.793653,0.0 -119.514259,49.793656,0.0 -119.51426,49.793659,0.0 -119.51426,49.793662,0.0 -119.51426,49.793665,0.0 -119.51426,49.793668,0.0 -119.514259,49.793671,0.0 -119.514225,49.793763,0.0 -119.513771,49.793638,0.0&lt;/coordinates&gt;&lt;/LinearRing&gt;&lt;/outerBoundaryIs&gt;&lt;/Polygon&gt;</t>
  </si>
  <si>
    <t>555210</t>
  </si>
  <si>
    <t>&lt;Polygon&gt;&lt;outerBoundaryIs&gt;&lt;LinearRing&gt;&lt;coordinates&gt;-119.514225,49.793763,0.0 -119.514178,49.793894,0.0 -119.513724,49.793769,0.0 -119.513771,49.793638,0.0 -119.514225,49.793763,0.0&lt;/coordinates&gt;&lt;/LinearRing&gt;&lt;/outerBoundaryIs&gt;&lt;/Polygon&gt;</t>
  </si>
  <si>
    <t>555222</t>
  </si>
  <si>
    <t>&lt;Polygon&gt;&lt;outerBoundaryIs&gt;&lt;LinearRing&gt;&lt;coordinates&gt;-119.513724,49.793769,0.0 -119.514178,49.793894,0.0 -119.514145,49.793984,0.0 -119.514138,49.794003,0.0 -119.514136,49.794006,0.0 -119.514135,49.794009,0.0 -119.514132,49.794012,0.0 -119.51413,49.794015,0.0 -119.514127,49.794017,0.0 -119.514123,49.79402,0.0 -119.51412,49.794022,0.0 -119.514116,49.794024,0.0 -119.514112,49.794026,0.0 -119.514107,49.794027,0.0 -119.514103,49.794028,0.0 -119.514098,49.794029,0.0 -119.514093,49.79403,0.0 -119.514088,49.794031,0.0 -119.514083,49.794031,0.0 -119.514078,49.794031,0.0 -119.514074,49.79403,0.0 -119.514069,49.79403,0.0 -119.514064,49.794028,0.0 -119.513734,49.793946,0.0 -119.513727,49.793945,0.0 -119.513721,49.793943,0.0 -119.513715,49.79394,0.0 -119.513709,49.793937,0.0 -119.513704,49.793934,0.0 -119.513699,49.793931,0.0 -119.513695,49.793927,0.0 -119.513691,49.793923,0.0 -119.513688,49.793919,0.0 -119.513685,49.793915,0.0 -119.513683,49.793911,0.0 -119.513681,49.793906,0.0 -119.51368,49.793902,0.0 -119.51368,49.793897,0.0 -119.51368,49.793893,0.0 -119.513681,49.793888,0.0 -119.513682,49.793883,0.0 -119.513724,49.793769,0.0&lt;/coordinates&gt;&lt;/LinearRing&gt;&lt;/outerBoundaryIs&gt;&lt;/Polygon&gt;</t>
  </si>
  <si>
    <t>691294</t>
  </si>
  <si>
    <t>&lt;Polygon&gt;&lt;outerBoundaryIs&gt;&lt;LinearRing&gt;&lt;coordinates&gt;-119.514195,49.794505,0.0 -119.514477,49.794548,0.0 -119.514602,49.794567,0.0 -119.514673,49.794576,0.0 -119.514744,49.794583,0.0 -119.514815,49.794586,0.0 -119.514897,49.794588,0.0 -119.514978,49.794584,0.0 -119.515059,49.794578,0.0 -119.515113,49.794573,0.0 -119.515381,49.794546,0.0 -119.515628,49.794521,0.0 -119.51567,49.794517,0.0 -119.515774,49.794503,0.0 -119.515875,49.794484,0.0 -119.515974,49.794459,0.0 -119.516059,49.794431,0.0 -119.516141,49.794399,0.0 -119.516219,49.794363,0.0 -119.516292,49.794323,0.0 -119.516326,49.794303,0.0 -119.516358,49.794281,0.0 -119.516389,49.794259,0.0 -119.516502,49.794175,0.0 -119.516656,49.794059,0.0 -119.516829,49.79393,0.0 -119.517002,49.793801,0.0 -119.517189,49.793661,0.0 -119.5175,49.793428,0.0 -119.517755,49.793238,0.0 -119.517754,49.793213,0.0 -119.517748,49.793055,0.0 -119.518693,49.793561,0.0 -119.518556,49.794425,0.0 -119.518603,49.794495,0.0 -119.518399,49.794561,0.0 -119.518203,49.794637,0.0 -119.518018,49.794723,0.0 -119.517844,49.794818,0.0 -119.517683,49.794923,0.0 -119.517361,49.795149,0.0 -119.517354,49.795156,0.0 -119.517346,49.795162,0.0 -119.51734,49.79517,0.0 -119.517334,49.795177,0.0 -119.51733,49.795185,0.0 -119.517326,49.795193,0.0 -119.517324,49.795201,0.0 -119.517323,49.795209,0.0 -119.517322,49.795217,0.0 -119.517323,49.795226,0.0 -119.517325,49.795234,0.0 -119.517329,49.795242,0.0 -119.517333,49.795249,0.0 -119.517338,49.795257,0.0 -119.517344,49.795264,0.0 -119.517351,49.795271,0.0 -119.517359,49.795277,0.0 -119.517369,49.795282,0.0 -119.517681,49.795468,0.0 -119.517576,49.795542,0.0 -119.51746,49.795624,0.0 -119.517336,49.795704,0.0 -119.517201,49.795777,0.0 -119.517056,49.795841,0.0 -119.516903,49.795897,0.0 -119.516743,49.795943,0.0 -119.516577,49.79598,0.0 -119.516407,49.796007,0.0 -119.516302,49.796016,0.0 -119.516198,49.796025,0.0 -119.516093,49.796031,0.0 -119.515059,49.796053,0.0 -119.514855,49.796057,0.0 -119.514851,49.796057,0.0 -119.514846,49.796057,0.0 -119.514841,49.796057,0.0 -119.514837,49.796056,0.0 -119.514832,49.796055,0.0 -119.514828,49.796054,0.0 -119.514824,49.796052,0.0 -119.51482,49.79605,0.0 -119.514816,49.796048,0.0 -119.514813,49.796046,0.0 -119.514809,49.796044,0.0 -119.514807,49.796041,0.0 -119.514804,49.796039,0.0 -119.514802,49.796036,0.0 -119.514801,49.796033,0.0 -119.514799,49.79603,0.0 -119.514799,49.796027,0.0 -119.514774,49.795944,0.0 -119.514737,49.795863,0.0 -119.51469,49.795784,0.0 -119.514633,49.795708,0.0 -119.514565,49.795636,0.0 -119.514488,49.795568,0.0 -119.514472,49.795555,0.0 -119.514376,49.795487,0.0 -119.51427,49.795425,0.0 -119.514156,49.795369,0.0 -119.514034,49.795322,0.0 -119.513723,49.795213,0.0 -119.513719,49.795212,0.0 -119.513715,49.79521,0.0 -119.513711,49.795208,0.0 -119.513708,49.795206,0.0 -119.513705,49.795203,0.0 -119.513702,49.795201,0.0 -119.5137,49.795198,0.0 -119.513698,49.795195,0.0 -119.513696,49.795192,0.0 -119.513695,49.795189,0.0 -119.513695,49.795186,0.0 -119.513694,49.795183,0.0 -119.513694,49.795179,0.0 -119.513695,49.795176,0.0 -119.513696,49.795173,0.0 -119.513697,49.79517,0.0 -119.513699,49.795167,0.0 -119.513701,49.795164,0.0 -119.513703,49.795161,0.0 -119.513863,49.794992,0.0 -119.514003,49.794816,0.0 -119.514123,49.794634,0.0 -119.514149,49.794591,0.0 -119.514173,49.794548,0.0 -119.514195,49.794505,0.0&lt;/coordinates&gt;&lt;/LinearRing&gt;&lt;/outerBoundaryIs&gt;&lt;/Polygon&gt;</t>
  </si>
  <si>
    <t>423006</t>
  </si>
  <si>
    <t>&lt;Polygon&gt;&lt;outerBoundaryIs&gt;&lt;LinearRing&gt;&lt;coordinates&gt;-119.513511,49.794819,0.0 -119.513392,49.794777,0.0 -119.513272,49.794735,0.0 -119.513152,49.794693,0.0 -119.513033,49.794651,0.0 -119.512913,49.794609,0.0 -119.51276,49.794556,0.0 -119.512855,49.794432,0.0 -119.512936,49.794305,0.0 -119.513002,49.794174,0.0 -119.513163,49.794214,0.0 -119.513291,49.794246,0.0 -119.513419,49.794277,0.0 -119.513546,49.794309,0.0 -119.513674,49.794341,0.0 -119.513801,49.794373,0.0 -119.513977,49.794416,0.0 -119.513892,49.794574,0.0 -119.513791,49.794728,0.0 -119.513676,49.794877,0.0 -119.513511,49.794819,0.0&lt;/coordinates&gt;&lt;/LinearRing&gt;&lt;/outerBoundaryIs&gt;&lt;/Polygon&gt;</t>
  </si>
  <si>
    <t>432498</t>
  </si>
  <si>
    <t>&lt;Polygon&gt;&lt;outerBoundaryIs&gt;&lt;LinearRing&gt;&lt;coordinates&gt;-119.513768,49.795382,0.0 -119.513418,49.795624,0.0 -119.513299,49.795551,0.0 -119.513295,49.795549,0.0 -119.513292,49.795547,0.0 -119.513289,49.795544,0.0 -119.513287,49.795542,0.0 -119.513285,49.795539,0.0 -119.513283,49.795536,0.0 -119.513282,49.795533,0.0 -119.513281,49.79553,0.0 -119.513281,49.795527,0.0 -119.513281,49.795524,0.0 -119.513282,49.795521,0.0 -119.513282,49.795517,0.0 -119.513284,49.795514,0.0 -119.513285,49.795512,0.0 -119.513287,49.795509,0.0 -119.51329,49.795506,0.0 -119.513293,49.795503,0.0 -119.513295,49.795501,0.0 -119.513372,49.795445,0.0 -119.513447,49.795387,0.0 -119.513519,49.795329,0.0 -119.513522,49.795326,0.0 -119.513525,49.795324,0.0 -119.513529,49.795322,0.0 -119.513533,49.79532,0.0 -119.513537,49.795319,0.0 -119.513541,49.795318,0.0 -119.513546,49.795316,0.0 -119.513551,49.795316,0.0 -119.513555,49.795315,0.0 -119.51356,49.795315,0.0 -119.513565,49.795315,0.0 -119.51357,49.795315,0.0 -119.513575,49.795316,0.0 -119.51358,49.795316,0.0 -119.513585,49.795318,0.0 -119.513589,49.795319,0.0 -119.513768,49.795382,0.0&lt;/coordinates&gt;&lt;/LinearRing&gt;&lt;/outerBoundaryIs&gt;&lt;/Polygon&gt;</t>
  </si>
  <si>
    <t>422865</t>
  </si>
  <si>
    <t>&lt;Polygon&gt;&lt;outerBoundaryIs&gt;&lt;LinearRing&gt;&lt;coordinates&gt;-119.512828,49.795124,0.0 -119.512881,49.795083,0.0 -119.512886,49.79508,0.0 -119.512891,49.795076,0.0 -119.512897,49.795074,0.0 -119.512903,49.795071,0.0 -119.512909,49.795069,0.0 -119.512916,49.795067,0.0 -119.512923,49.795065,0.0 -119.51293,49.795064,0.0 -119.512937,49.795063,0.0 -119.512944,49.795063,0.0 -119.512951,49.795063,0.0 -119.512958,49.795063,0.0 -119.512965,49.795064,0.0 -119.512972,49.795065,0.0 -119.512979,49.795067,0.0 -119.512985,49.795069,0.0 -119.513299,49.79518,0.0 -119.513304,49.795181,0.0 -119.513307,49.795183,0.0 -119.513311,49.795185,0.0 -119.513314,49.795187,0.0 -119.513317,49.795189,0.0 -119.51332,49.795192,0.0 -119.513323,49.795195,0.0 -119.513324,49.795198,0.0 -119.513326,49.7952,0.0 -119.513327,49.795203,0.0 -119.513328,49.795207,0.0 -119.513328,49.79521,0.0 -119.513328,49.795213,0.0 -119.513328,49.795216,0.0 -119.513327,49.795219,0.0 -119.513325,49.795222,0.0 -119.513324,49.795225,0.0 -119.513322,49.795228,0.0 -119.513319,49.795231,0.0 -119.513317,49.795233,0.0 -119.513198,49.795328,0.0 -119.512828,49.795124,0.0&lt;/coordinates&gt;&lt;/LinearRing&gt;&lt;/outerBoundaryIs&gt;&lt;/Polygon&gt;</t>
  </si>
  <si>
    <t>422877</t>
  </si>
  <si>
    <t>&lt;Polygon&gt;&lt;outerBoundaryIs&gt;&lt;LinearRing&gt;&lt;coordinates&gt;-119.513198,49.795328,0.0 -119.513047,49.795436,0.0 -119.512696,49.795219,0.0 -119.512828,49.795124,0.0 -119.513198,49.795328,0.0&lt;/coordinates&gt;&lt;/LinearRing&gt;&lt;/outerBoundaryIs&gt;&lt;/Polygon&gt;</t>
  </si>
  <si>
    <t>422853</t>
  </si>
  <si>
    <t>&lt;Polygon&gt;&lt;outerBoundaryIs&gt;&lt;LinearRing&gt;&lt;coordinates&gt;-119.513053,49.79566,0.0 -119.513163,49.795591,0.0 -119.513167,49.795589,0.0 -119.51317,49.795587,0.0 -119.513174,49.795585,0.0 -119.513178,49.795584,0.0 -119.513183,49.795582,0.0 -119.513187,49.795581,0.0 -119.513192,49.795581,0.0 -119.513197,49.79558,0.0 -119.513202,49.79558,0.0 -119.513206,49.79558,0.0 -119.513211,49.79558,0.0 -119.513216,49.795581,0.0 -119.51322,49.795582,0.0 -119.513225,49.795583,0.0 -119.513229,49.795584,0.0 -119.513233,49.795586,0.0 -119.513237,49.795588,0.0 -119.51324,49.79559,0.0 -119.513595,49.795805,0.0 -119.513602,49.795809,0.0 -119.513609,49.795813,0.0 -119.513614,49.795819,0.0 -119.513619,49.795824,0.0 -119.513623,49.79583,0.0 -119.513626,49.795836,0.0 -119.513628,49.795842,0.0 -119.513629,49.795849,0.0 -119.51363,49.795855,0.0 -119.51363,49.795862,0.0 -119.513628,49.795868,0.0 -119.513626,49.795874,0.0 -119.513623,49.79588,0.0 -119.51362,49.795886,0.0 -119.513615,49.795892,0.0 -119.51361,49.795897,0.0 -119.513604,49.795903,0.0 -119.513597,49.795907,0.0 -119.513589,49.795912,0.0 -119.513582,49.795916,0.0 -119.513574,49.79592,0.0 -119.513478,49.795955,0.0 -119.513053,49.79566,0.0&lt;/coordinates&gt;&lt;/LinearRing&gt;&lt;/outerBoundaryIs&gt;&lt;/Polygon&gt;</t>
  </si>
  <si>
    <t>422889</t>
  </si>
  <si>
    <t>&lt;Polygon&gt;&lt;outerBoundaryIs&gt;&lt;LinearRing&gt;&lt;coordinates&gt;-119.513047,49.795436,0.0 -119.512887,49.795538,0.0 -119.512555,49.795309,0.0 -119.512696,49.795219,0.0 -119.513047,49.795436,0.0&lt;/coordinates&gt;&lt;/LinearRing&gt;&lt;/outerBoundaryIs&gt;&lt;/Polygon&gt;</t>
  </si>
  <si>
    <t>422840</t>
  </si>
  <si>
    <t>&lt;Polygon&gt;&lt;outerBoundaryIs&gt;&lt;LinearRing&gt;&lt;coordinates&gt;-119.513478,49.795955,0.0 -119.513266,49.796032,0.0 -119.512897,49.795749,0.0 -119.513053,49.79566,0.0 -119.513478,49.795955,0.0&lt;/coordinates&gt;&lt;/LinearRing&gt;&lt;/outerBoundaryIs&gt;&lt;/Polygon&gt;</t>
  </si>
  <si>
    <t>422891</t>
  </si>
  <si>
    <t>&lt;Polygon&gt;&lt;outerBoundaryIs&gt;&lt;LinearRing&gt;&lt;coordinates&gt;-119.512887,49.795538,0.0 -119.512719,49.795635,0.0 -119.512407,49.795393,0.0 -119.512555,49.795309,0.0 -119.512887,49.795538,0.0&lt;/coordinates&gt;&lt;/LinearRing&gt;&lt;/outerBoundaryIs&gt;&lt;/Polygon&gt;</t>
  </si>
  <si>
    <t>422838</t>
  </si>
  <si>
    <t>&lt;Polygon&gt;&lt;outerBoundaryIs&gt;&lt;LinearRing&gt;&lt;coordinates&gt;-119.513266,49.796032,0.0 -119.513059,49.796108,0.0 -119.512735,49.795834,0.0 -119.512897,49.795749,0.0 -119.513266,49.796032,0.0&lt;/coordinates&gt;&lt;/LinearRing&gt;&lt;/outerBoundaryIs&gt;&lt;/Polygon&gt;</t>
  </si>
  <si>
    <t>422903</t>
  </si>
  <si>
    <t>&lt;Polygon&gt;&lt;outerBoundaryIs&gt;&lt;LinearRing&gt;&lt;coordinates&gt;-119.512719,49.795635,0.0 -119.512543,49.795725,0.0 -119.512252,49.795473,0.0 -119.512407,49.795393,0.0 -119.512719,49.795635,0.0&lt;/coordinates&gt;&lt;/LinearRing&gt;&lt;/outerBoundaryIs&gt;&lt;/Polygon&gt;</t>
  </si>
  <si>
    <t>422826</t>
  </si>
  <si>
    <t>&lt;Polygon&gt;&lt;outerBoundaryIs&gt;&lt;LinearRing&gt;&lt;coordinates&gt;-119.513059,49.796108,0.0 -119.512854,49.796183,0.0 -119.512566,49.795913,0.0 -119.512735,49.795834,0.0 -119.513059,49.796108,0.0&lt;/coordinates&gt;&lt;/LinearRing&gt;&lt;/outerBoundaryIs&gt;&lt;/Polygon&gt;</t>
  </si>
  <si>
    <t>422915</t>
  </si>
  <si>
    <t>&lt;Polygon&gt;&lt;outerBoundaryIs&gt;&lt;LinearRing&gt;&lt;coordinates&gt;-119.512543,49.795725,0.0 -119.512359,49.795809,0.0 -119.51209,49.795546,0.0 -119.512252,49.795473,0.0 -119.512543,49.795725,0.0&lt;/coordinates&gt;&lt;/LinearRing&gt;&lt;/outerBoundaryIs&gt;&lt;/Polygon&gt;</t>
  </si>
  <si>
    <t>422814</t>
  </si>
  <si>
    <t>&lt;Polygon&gt;&lt;outerBoundaryIs&gt;&lt;LinearRing&gt;&lt;coordinates&gt;-119.512854,49.796183,0.0 -119.512651,49.796257,0.0 -119.512392,49.795987,0.0 -119.512566,49.795913,0.0 -119.512854,49.796183,0.0&lt;/coordinates&gt;&lt;/LinearRing&gt;&lt;/outerBoundaryIs&gt;&lt;/Polygon&gt;</t>
  </si>
  <si>
    <t>422927</t>
  </si>
  <si>
    <t>&lt;Polygon&gt;&lt;outerBoundaryIs&gt;&lt;LinearRing&gt;&lt;coordinates&gt;-119.512359,49.795809,0.0 -119.512168,49.795886,0.0 -119.511923,49.795614,0.0 -119.51209,49.795546,0.0 -119.512359,49.795809,0.0&lt;/coordinates&gt;&lt;/LinearRing&gt;&lt;/outerBoundaryIs&gt;&lt;/Polygon&gt;</t>
  </si>
  <si>
    <t>422802</t>
  </si>
  <si>
    <t>&lt;Polygon&gt;&lt;outerBoundaryIs&gt;&lt;LinearRing&gt;&lt;coordinates&gt;-119.512212,49.796056,0.0 -119.512237,49.796047,0.0 -119.512392,49.795987,0.0 -119.512651,49.796257,0.0 -119.51263,49.796264,0.0 -119.512583,49.79628,0.0 -119.512534,49.796292,0.0 -119.512483,49.796301,0.0 -119.512431,49.796307,0.0 -119.512212,49.796056,0.0&lt;/coordinates&gt;&lt;/LinearRing&gt;&lt;/outerBoundaryIs&gt;&lt;/Polygon&gt;</t>
  </si>
  <si>
    <t>422939</t>
  </si>
  <si>
    <t>&lt;Polygon&gt;&lt;outerBoundaryIs&gt;&lt;LinearRing&gt;&lt;coordinates&gt;-119.512168,49.795886,0.0 -119.512114,49.795906,0.0 -119.511981,49.795954,0.0 -119.511742,49.79568,0.0 -119.511875,49.795632,0.0 -119.511923,49.795614,0.0 -119.512168,49.795886,0.0&lt;/coordinates&gt;&lt;/LinearRing&gt;&lt;/outerBoundaryIs&gt;&lt;/Polygon&gt;</t>
  </si>
  <si>
    <t>422790</t>
  </si>
  <si>
    <t>&lt;Polygon&gt;&lt;outerBoundaryIs&gt;&lt;LinearRing&gt;&lt;coordinates&gt;-119.512212,49.796056,0.0 -119.512431,49.796307,0.0 -119.512384,49.79631,0.0 -119.512336,49.79631,0.0 -119.512289,49.796308,0.0 -119.512243,49.796303,0.0 -119.512197,49.796295,0.0 -119.512153,49.796285,0.0 -119.51211,49.796272,0.0 -119.512069,49.796257,0.0 -119.51203,49.79624,0.0 -119.511994,49.79622,0.0 -119.511965,49.796197,0.0 -119.511962,49.796195,0.0 -119.511959,49.796192,0.0 -119.511957,49.796189,0.0 -119.511955,49.796187,0.0 -119.511953,49.796184,0.0 -119.511952,49.796181,0.0 -119.511951,49.796178,0.0 -119.511951,49.796175,0.0 -119.511951,49.796172,0.0 -119.511951,49.796169,0.0 -119.511952,49.796166,0.0 -119.511953,49.796163,0.0 -119.511954,49.79616,0.0 -119.511956,49.796157,0.0 -119.511959,49.796154,0.0 -119.511961,49.796151,0.0 -119.511964,49.796149,0.0 -119.511968,49.796147,0.0 -119.511971,49.796145,0.0 -119.511975,49.796143,0.0 -119.511979,49.796141,0.0 -119.512212,49.796056,0.0&lt;/coordinates&gt;&lt;/LinearRing&gt;&lt;/outerBoundaryIs&gt;&lt;/Polygon&gt;</t>
  </si>
  <si>
    <t>422941</t>
  </si>
  <si>
    <t>&lt;Polygon&gt;&lt;outerBoundaryIs&gt;&lt;LinearRing&gt;&lt;coordinates&gt;-119.511742,49.79568,0.0 -119.511981,49.795954,0.0 -119.511845,49.796004,0.0 -119.51184,49.796005,0.0 -119.511836,49.796007,0.0 -119.511831,49.796008,0.0 -119.511826,49.796008,0.0 -119.511821,49.796009,0.0 -119.511816,49.796009,0.0 -119.511812,49.796009,0.0 -119.511807,49.796008,0.0 -119.511802,49.796008,0.0 -119.511797,49.796007,0.0 -119.511793,49.796005,0.0 -119.511789,49.796004,0.0 -119.511785,49.796002,0.0 -119.511781,49.796,0.0 -119.511777,49.795998,0.0 -119.511774,49.795996,0.0 -119.511771,49.795993,0.0 -119.511769,49.79599,0.0 -119.511612,49.79581,0.0 -119.511607,49.795805,0.0 -119.511604,49.795799,0.0 -119.511601,49.795793,0.0 -119.511599,49.795787,0.0 -119.511598,49.795781,0.0 -119.511598,49.795775,0.0 -119.511598,49.795769,0.0 -119.5116,49.795762,0.0 -119.511602,49.795756,0.0 -119.511605,49.79575,0.0 -119.511609,49.795745,0.0 -119.511614,49.795739,0.0 -119.511619,49.795734,0.0 -119.511625,49.795729,0.0 -119.511632,49.795724,0.0 -119.511639,49.79572,0.0 -119.511646,49.795716,0.0 -119.511654,49.795712,0.0 -119.511742,49.79568,0.0&lt;/coordinates&gt;&lt;/LinearRing&gt;&lt;/outerBoundaryIs&gt;&lt;/Polygon&gt;</t>
  </si>
  <si>
    <t>629080</t>
  </si>
  <si>
    <t>&lt;Polygon&gt;&lt;outerBoundaryIs&gt;&lt;LinearRing&gt;&lt;coordinates&gt;-119.520603,49.791296,0.0 -119.520603,49.791182,0.0 -119.520603,49.791177,0.0 -119.520604,49.791173,0.0 -119.520606,49.791168,0.0 -119.520608,49.791164,0.0 -119.520611,49.791159,0.0 -119.520615,49.791155,0.0 -119.520618,49.791151,0.0 -119.520623,49.791148,0.0 -119.520628,49.791144,0.0 -119.520633,49.791141,0.0 -119.520639,49.791138,0.0 -119.520645,49.791135,0.0 -119.520651,49.791133,0.0 -119.520658,49.791131,0.0 -119.520665,49.79113,0.0 -119.520672,49.791129,0.0 -119.520679,49.791128,0.0 -119.520686,49.791128,0.0 -119.520989,49.791127,0.0 -119.521137,49.791127,0.0 -119.521138,49.791295,0.0 -119.520603,49.791296,0.0&lt;/coordinates&gt;&lt;/LinearRing&gt;&lt;/outerBoundaryIs&gt;&lt;/Polygon&gt;</t>
  </si>
  <si>
    <t>619863</t>
  </si>
  <si>
    <t>&lt;Polygon&gt;&lt;outerBoundaryIs&gt;&lt;LinearRing&gt;&lt;coordinates&gt;-119.519934,49.791292,0.0 -119.51989,49.791177,0.0 -119.519889,49.791174,0.0 -119.519888,49.791171,0.0 -119.519888,49.791168,0.0 -119.519889,49.791164,0.0 -119.519889,49.791161,0.0 -119.519891,49.791158,0.0 -119.519892,49.791155,0.0 -119.519894,49.791152,0.0 -119.519897,49.79115,0.0 -119.5199,49.791147,0.0 -119.519903,49.791145,0.0 -119.519906,49.791142,0.0 -119.51991,49.79114,0.0 -119.519914,49.791138,0.0 -119.519918,49.791137,0.0 -119.519922,49.791135,0.0 -119.519927,49.791134,0.0 -119.519932,49.791133,0.0 -119.519936,49.791133,0.0 -119.519941,49.791132,0.0 -119.519999,49.79113,0.0 -119.520057,49.791128,0.0 -119.520114,49.791129,0.0 -119.52031,49.791129,0.0 -119.520317,49.791129,0.0 -119.520324,49.79113,0.0 -119.520331,49.791131,0.0 -119.520338,49.791132,0.0 -119.520345,49.791134,0.0 -119.520352,49.791136,0.0 -119.520358,49.791138,0.0 -119.520364,49.791141,0.0 -119.520369,49.791144,0.0 -119.520374,49.791148,0.0 -119.520378,49.791152,0.0 -119.520382,49.791156,0.0 -119.520386,49.79116,0.0 -119.520388,49.791164,0.0 -119.52039,49.791169,0.0 -119.520392,49.791173,0.0 -119.520393,49.791178,0.0 -119.520393,49.791183,0.0 -119.520394,49.791291,0.0 -119.519934,49.791292,0.0&lt;/coordinates&gt;&lt;/LinearRing&gt;&lt;/outerBoundaryIs&gt;&lt;/Polygon&gt;</t>
  </si>
  <si>
    <t>629092</t>
  </si>
  <si>
    <t>&lt;Polygon&gt;&lt;outerBoundaryIs&gt;&lt;LinearRing&gt;&lt;coordinates&gt;-119.520604,49.79144,0.0 -119.520603,49.791296,0.0 -119.521138,49.791295,0.0 -119.521139,49.791439,0.0 -119.520604,49.79144,0.0&lt;/coordinates&gt;&lt;/LinearRing&gt;&lt;/outerBoundaryIs&gt;&lt;/Polygon&gt;</t>
  </si>
  <si>
    <t>619875</t>
  </si>
  <si>
    <t>&lt;Polygon&gt;&lt;outerBoundaryIs&gt;&lt;LinearRing&gt;&lt;coordinates&gt;-119.519927,49.791404,0.0 -119.519935,49.791389,0.0 -119.51994,49.791374,0.0 -119.519944,49.79136,0.0 -119.519945,49.791344,0.0 -119.519945,49.791329,0.0 -119.519942,49.791314,0.0 -119.519937,49.791299,0.0 -119.519934,49.791292,0.0 -119.520394,49.791291,0.0 -119.520394,49.791429,0.0 -119.519927,49.791404,0.0&lt;/coordinates&gt;&lt;/LinearRing&gt;&lt;/outerBoundaryIs&gt;&lt;/Polygon&gt;</t>
  </si>
  <si>
    <t>629104</t>
  </si>
  <si>
    <t>&lt;Polygon&gt;&lt;outerBoundaryIs&gt;&lt;LinearRing&gt;&lt;coordinates&gt;-119.520573,49.791578,0.0 -119.520587,49.791549,0.0 -119.520597,49.791519,0.0 -119.520602,49.791488,0.0 -119.520604,49.791458,0.0 -119.520604,49.79144,0.0 -119.521139,49.791439,0.0 -119.521139,49.791459,0.0 -119.521137,49.791495,0.0 -119.521133,49.791532,0.0 -119.521126,49.791568,0.0 -119.521116,49.791605,0.0 -119.521102,49.791642,0.0 -119.521086,49.791678,0.0 -119.521079,49.791691,0.0 -119.520573,49.791578,0.0&lt;/coordinates&gt;&lt;/LinearRing&gt;&lt;/outerBoundaryIs&gt;&lt;/Polygon&gt;</t>
  </si>
  <si>
    <t>619887</t>
  </si>
  <si>
    <t>&lt;Polygon&gt;&lt;outerBoundaryIs&gt;&lt;LinearRing&gt;&lt;coordinates&gt;-119.519858,49.791496,0.0 -119.519918,49.791417,0.0 -119.519927,49.791404,0.0 -119.520394,49.791429,0.0 -119.520394,49.791459,0.0 -119.520393,49.79148,0.0 -119.520388,49.791501,0.0 -119.520381,49.791522,0.0 -119.520371,49.791542,0.0 -119.520357,49.791561,0.0 -119.520327,49.791602,0.0 -119.519858,49.791496,0.0&lt;/coordinates&gt;&lt;/LinearRing&gt;&lt;/outerBoundaryIs&gt;&lt;/Polygon&gt;</t>
  </si>
  <si>
    <t>629116</t>
  </si>
  <si>
    <t>&lt;Polygon&gt;&lt;outerBoundaryIs&gt;&lt;LinearRing&gt;&lt;coordinates&gt;-119.520479,49.791707,0.0 -119.520546,49.791621,0.0 -119.520556,49.791607,0.0 -119.520565,49.791592,0.0 -119.520573,49.791578,0.0 -119.521079,49.791691,0.0 -119.521055,49.791731,0.0 -119.521028,49.79177,0.0 -119.520997,49.791808,0.0 -119.52099,49.791816,0.0 -119.520951,49.791859,0.0 -119.520479,49.791707,0.0&lt;/coordinates&gt;&lt;/LinearRing&gt;&lt;/outerBoundaryIs&gt;&lt;/Polygon&gt;</t>
  </si>
  <si>
    <t>629128</t>
  </si>
  <si>
    <t>&lt;Polygon&gt;&lt;outerBoundaryIs&gt;&lt;LinearRing&gt;&lt;coordinates&gt;-119.520951,49.791859,0.0 -119.520866,49.791952,0.0 -119.520838,49.791983,0.0 -119.52038,49.791836,0.0 -119.520479,49.791707,0.0 -119.520951,49.791859,0.0&lt;/coordinates&gt;&lt;/LinearRing&gt;&lt;/outerBoundaryIs&gt;&lt;/Polygon&gt;</t>
  </si>
  <si>
    <t>619899</t>
  </si>
  <si>
    <t>&lt;Polygon&gt;&lt;outerBoundaryIs&gt;&lt;LinearRing&gt;&lt;coordinates&gt;-119.520327,49.791602,0.0 -119.520234,49.791723,0.0 -119.51978,49.791597,0.0 -119.519858,49.791496,0.0 -119.520327,49.791602,0.0&lt;/coordinates&gt;&lt;/LinearRing&gt;&lt;/outerBoundaryIs&gt;&lt;/Polygon&gt;</t>
  </si>
  <si>
    <t>629130</t>
  </si>
  <si>
    <t>&lt;Polygon&gt;&lt;outerBoundaryIs&gt;&lt;LinearRing&gt;&lt;coordinates&gt;-119.520838,49.791983,0.0 -119.520725,49.792108,0.0 -119.520282,49.791965,0.0 -119.52038,49.791836,0.0 -119.520838,49.791983,0.0&lt;/coordinates&gt;&lt;/LinearRing&gt;&lt;/outerBoundaryIs&gt;&lt;/Polygon&gt;</t>
  </si>
  <si>
    <t>629142</t>
  </si>
  <si>
    <t>&lt;Polygon&gt;&lt;outerBoundaryIs&gt;&lt;LinearRing&gt;&lt;coordinates&gt;-119.52018,49.792092,0.0 -119.520192,49.79208,0.0 -119.520202,49.792068,0.0 -119.520213,49.792055,0.0 -119.520282,49.791965,0.0 -119.520725,49.792108,0.0 -119.520585,49.792263,0.0 -119.52018,49.792092,0.0&lt;/coordinates&gt;&lt;/LinearRing&gt;&lt;/outerBoundaryIs&gt;&lt;/Polygon&gt;</t>
  </si>
  <si>
    <t>619901</t>
  </si>
  <si>
    <t>&lt;Polygon&gt;&lt;outerBoundaryIs&gt;&lt;LinearRing&gt;&lt;coordinates&gt;-119.520234,49.791723,0.0 -119.520141,49.791843,0.0 -119.5197,49.791701,0.0 -119.51978,49.791597,0.0 -119.520234,49.791723,0.0&lt;/coordinates&gt;&lt;/LinearRing&gt;&lt;/outerBoundaryIs&gt;&lt;/Polygon&gt;</t>
  </si>
  <si>
    <t>629155</t>
  </si>
  <si>
    <t>&lt;Polygon&gt;&lt;outerBoundaryIs&gt;&lt;LinearRing&gt;&lt;coordinates&gt;-119.520028,49.792193,0.0 -119.520071,49.792172,0.0 -119.520112,49.792148,0.0 -119.520148,49.792121,0.0 -119.52018,49.792092,0.0 -119.520585,49.792263,0.0 -119.520439,49.792424,0.0 -119.520404,49.792463,0.0 -119.520331,49.792479,0.0 -119.520028,49.792193,0.0&lt;/coordinates&gt;&lt;/LinearRing&gt;&lt;/outerBoundaryIs&gt;&lt;/Polygon&gt;</t>
  </si>
  <si>
    <t>619913</t>
  </si>
  <si>
    <t>&lt;Polygon&gt;&lt;outerBoundaryIs&gt;&lt;LinearRing&gt;&lt;coordinates&gt;-119.519614,49.791797,0.0 -119.519631,49.791785,0.0 -119.519645,49.791772,0.0 -119.519657,49.791757,0.0 -119.5197,49.791701,0.0 -119.520141,49.791843,0.0 -119.52004,49.791976,0.0 -119.519614,49.791797,0.0&lt;/coordinates&gt;&lt;/LinearRing&gt;&lt;/outerBoundaryIs&gt;&lt;/Polygon&gt;</t>
  </si>
  <si>
    <t>629167</t>
  </si>
  <si>
    <t>&lt;Polygon&gt;&lt;outerBoundaryIs&gt;&lt;LinearRing&gt;&lt;coordinates&gt;-119.519828,49.792252,0.0 -119.519888,49.792239,0.0 -119.519937,49.792226,0.0 -119.519984,49.792211,0.0 -119.520028,49.792193,0.0 -119.520331,49.792479,0.0 -119.519985,49.792554,0.0 -119.519828,49.792252,0.0&lt;/coordinates&gt;&lt;/LinearRing&gt;&lt;/outerBoundaryIs&gt;&lt;/Polygon&gt;</t>
  </si>
  <si>
    <t>619925</t>
  </si>
  <si>
    <t>&lt;Polygon&gt;&lt;outerBoundaryIs&gt;&lt;LinearRing&gt;&lt;coordinates&gt;-119.51949,49.791846,0.0 -119.519505,49.791843,0.0 -119.519525,49.791838,0.0 -119.519545,49.791832,0.0 -119.519564,49.791825,0.0 -119.519582,49.791817,0.0 -119.519599,49.791807,0.0 -119.519614,49.791797,0.0 -119.52004,49.791976,0.0 -119.520024,49.791996,0.0 -119.520009,49.792013,0.0 -119.519992,49.79203,0.0 -119.519973,49.792046,0.0 -119.519951,49.79206,0.0 -119.519928,49.792073,0.0 -119.519903,49.792085,0.0 -119.519877,49.792095,0.0 -119.519849,49.792104,0.0 -119.51982,49.792111,0.0 -119.519771,49.792122,0.0 -119.51949,49.791846,0.0&lt;/coordinates&gt;&lt;/LinearRing&gt;&lt;/outerBoundaryIs&gt;&lt;/Polygon&gt;</t>
  </si>
  <si>
    <t>629179</t>
  </si>
  <si>
    <t>&lt;Polygon&gt;&lt;outerBoundaryIs&gt;&lt;LinearRing&gt;&lt;coordinates&gt;-119.519985,49.792554,0.0 -119.519775,49.7926,0.0 -119.519617,49.792298,0.0 -119.519828,49.792252,0.0 -119.519985,49.792554,0.0&lt;/coordinates&gt;&lt;/LinearRing&gt;&lt;/outerBoundaryIs&gt;&lt;/Polygon&gt;</t>
  </si>
  <si>
    <t>629181</t>
  </si>
  <si>
    <t>&lt;Polygon&gt;&lt;outerBoundaryIs&gt;&lt;LinearRing&gt;&lt;coordinates&gt;-119.519775,49.7926,0.0 -119.519564,49.792646,0.0 -119.519407,49.792344,0.0 -119.519617,49.792298,0.0 -119.519775,49.7926,0.0&lt;/coordinates&gt;&lt;/LinearRing&gt;&lt;/outerBoundaryIs&gt;&lt;/Polygon&gt;</t>
  </si>
  <si>
    <t>619937</t>
  </si>
  <si>
    <t>&lt;Polygon&gt;&lt;outerBoundaryIs&gt;&lt;LinearRing&gt;&lt;coordinates&gt;-119.519771,49.792122,0.0 -119.519497,49.792182,0.0 -119.51934,49.791879,0.0 -119.51949,49.791846,0.0 -119.519771,49.792122,0.0&lt;/coordinates&gt;&lt;/LinearRing&gt;&lt;/outerBoundaryIs&gt;&lt;/Polygon&gt;</t>
  </si>
  <si>
    <t>629193</t>
  </si>
  <si>
    <t>&lt;Polygon&gt;&lt;outerBoundaryIs&gt;&lt;LinearRing&gt;&lt;coordinates&gt;-119.519564,49.792646,0.0 -119.519354,49.792692,0.0 -119.519196,49.792389,0.0 -119.519407,49.792344,0.0 -119.519564,49.792646,0.0&lt;/coordinates&gt;&lt;/LinearRing&gt;&lt;/outerBoundaryIs&gt;&lt;/Polygon&gt;</t>
  </si>
  <si>
    <t>629205</t>
  </si>
  <si>
    <t>&lt;Polygon&gt;&lt;outerBoundaryIs&gt;&lt;LinearRing&gt;&lt;coordinates&gt;-119.519354,49.792692,0.0 -119.519143,49.792738,0.0 -119.518986,49.792435,0.0 -119.519196,49.792389,0.0 -119.519354,49.792692,0.0&lt;/coordinates&gt;&lt;/LinearRing&gt;&lt;/outerBoundaryIs&gt;&lt;/Polygon&gt;</t>
  </si>
  <si>
    <t>619949</t>
  </si>
  <si>
    <t>&lt;Polygon&gt;&lt;outerBoundaryIs&gt;&lt;LinearRing&gt;&lt;coordinates&gt;-119.519497,49.792182,0.0 -119.519305,49.792224,0.0 -119.519148,49.791921,0.0 -119.51934,49.791879,0.0 -119.519497,49.792182,0.0&lt;/coordinates&gt;&lt;/LinearRing&gt;&lt;/outerBoundaryIs&gt;&lt;/Polygon&gt;</t>
  </si>
  <si>
    <t>629217</t>
  </si>
  <si>
    <t>&lt;Polygon&gt;&lt;outerBoundaryIs&gt;&lt;LinearRing&gt;&lt;coordinates&gt;-119.518738,49.792792,0.0 -119.51877,49.792454,0.0 -119.518824,49.792455,0.0 -119.518877,49.792451,0.0 -119.518931,49.792444,0.0 -119.518983,49.792436,0.0 -119.518986,49.792435,0.0 -119.519143,49.792738,0.0 -119.518817,49.792809,0.0 -119.518738,49.792792,0.0&lt;/coordinates&gt;&lt;/LinearRing&gt;&lt;/outerBoundaryIs&gt;&lt;/Polygon&gt;</t>
  </si>
  <si>
    <t>619952</t>
  </si>
  <si>
    <t>&lt;Polygon&gt;&lt;outerBoundaryIs&gt;&lt;LinearRing&gt;&lt;coordinates&gt;-119.519305,49.792224,0.0 -119.519113,49.792265,0.0 -119.518956,49.791963,0.0 -119.519148,49.791921,0.0 -119.519305,49.792224,0.0&lt;/coordinates&gt;&lt;/LinearRing&gt;&lt;/outerBoundaryIs&gt;&lt;/Polygon&gt;</t>
  </si>
  <si>
    <t>629229</t>
  </si>
  <si>
    <t>&lt;Polygon&gt;&lt;outerBoundaryIs&gt;&lt;LinearRing&gt;&lt;coordinates&gt;-119.518341,49.792703,0.0 -119.518559,49.792419,0.0 -119.51861,49.792432,0.0 -119.518662,49.792443,0.0 -119.518715,49.79245,0.0 -119.51877,49.792454,0.0 -119.518738,49.792792,0.0 -119.518341,49.792703,0.0&lt;/coordinates&gt;&lt;/LinearRing&gt;&lt;/outerBoundaryIs&gt;&lt;/Polygon&gt;</t>
  </si>
  <si>
    <t>619964</t>
  </si>
  <si>
    <t>&lt;Polygon&gt;&lt;outerBoundaryIs&gt;&lt;LinearRing&gt;&lt;coordinates&gt;-119.518777,49.79232,0.0 -119.518808,49.79198,0.0 -119.51883,49.791981,0.0 -119.518852,49.79198,0.0 -119.518873,49.791978,0.0 -119.518895,49.791975,0.0 -119.518916,49.791972,0.0 -119.518956,49.791963,0.0 -119.519113,49.792265,0.0 -119.518915,49.792309,0.0 -119.518888,49.792313,0.0 -119.518861,49.792317,0.0 -119.518833,49.79232,0.0 -119.518805,49.792321,0.0 -119.518777,49.79232,0.0&lt;/coordinates&gt;&lt;/LinearRing&gt;&lt;/outerBoundaryIs&gt;&lt;/Polygon&gt;</t>
  </si>
  <si>
    <t>629231</t>
  </si>
  <si>
    <t>&lt;Polygon&gt;&lt;outerBoundaryIs&gt;&lt;LinearRing&gt;&lt;coordinates&gt;-119.518119,49.792628,0.0 -119.518335,49.792347,0.0 -119.518554,49.792417,0.0 -119.518559,49.792419,0.0 -119.518341,49.792703,0.0 -119.518119,49.792628,0.0&lt;/coordinates&gt;&lt;/LinearRing&gt;&lt;/outerBoundaryIs&gt;&lt;/Polygon&gt;</t>
  </si>
  <si>
    <t>619976</t>
  </si>
  <si>
    <t>&lt;Polygon&gt;&lt;outerBoundaryIs&gt;&lt;LinearRing&gt;&lt;coordinates&gt;-119.518475,49.792242,0.0 -119.518667,49.791948,0.0 -119.518715,49.791963,0.0 -119.518737,49.791969,0.0 -119.51876,49.791974,0.0 -119.518784,49.791978,0.0 -119.518808,49.79198,0.0 -119.518777,49.79232,0.0 -119.518743,49.792317,0.0 -119.518709,49.792313,0.0 -119.518676,49.792306,0.0 -119.518645,49.792297,0.0 -119.518475,49.792242,0.0&lt;/coordinates&gt;&lt;/LinearRing&gt;&lt;/outerBoundaryIs&gt;&lt;/Polygon&gt;</t>
  </si>
  <si>
    <t>619988</t>
  </si>
  <si>
    <t>&lt;Polygon&gt;&lt;outerBoundaryIs&gt;&lt;LinearRing&gt;&lt;coordinates&gt;-119.518667,49.791948,0.0 -119.518475,49.792242,0.0 -119.518272,49.792177,0.0 -119.518491,49.791891,0.0 -119.518667,49.791948,0.0&lt;/coordinates&gt;&lt;/LinearRing&gt;&lt;/outerBoundaryIs&gt;&lt;/Polygon&gt;</t>
  </si>
  <si>
    <t>619990</t>
  </si>
  <si>
    <t>&lt;Polygon&gt;&lt;outerBoundaryIs&gt;&lt;LinearRing&gt;&lt;coordinates&gt;-119.518491,49.791891,0.0 -119.518272,49.792177,0.0 -119.518037,49.792101,0.0 -119.518344,49.791844,0.0 -119.518491,49.791891,0.0&lt;/coordinates&gt;&lt;/LinearRing&gt;&lt;/outerBoundaryIs&gt;&lt;/Polygon&gt;</t>
  </si>
  <si>
    <t>620004</t>
  </si>
  <si>
    <t>&lt;Polygon&gt;&lt;outerBoundaryIs&gt;&lt;LinearRing&gt;&lt;coordinates&gt;-119.51783,49.791998,0.0 -119.518204,49.791788,0.0 -119.518221,49.791798,0.0 -119.518239,49.791807,0.0 -119.518258,49.791815,0.0 -119.518278,49.791822,0.0 -119.518344,49.791844,0.0 -119.518037,49.792101,0.0 -119.517974,49.792081,0.0 -119.517945,49.792071,0.0 -119.517918,49.792059,0.0 -119.517893,49.792045,0.0 -119.517869,49.79203,0.0 -119.517848,49.792014,0.0 -119.51783,49.791998,0.0&lt;/coordinates&gt;&lt;/LinearRing&gt;&lt;/outerBoundaryIs&gt;&lt;/Polygon&gt;</t>
  </si>
  <si>
    <t>620016</t>
  </si>
  <si>
    <t>&lt;Polygon&gt;&lt;outerBoundaryIs&gt;&lt;LinearRing&gt;&lt;coordinates&gt;-119.517704,49.79189,0.0 -119.518098,49.791698,0.0 -119.518185,49.791772,0.0 -119.518191,49.791778,0.0 -119.518198,49.791783,0.0 -119.518204,49.791788,0.0 -119.51783,49.791998,0.0 -119.517704,49.79189,0.0&lt;/coordinates&gt;&lt;/LinearRing&gt;&lt;/outerBoundaryIs&gt;&lt;/Polygon&gt;</t>
  </si>
  <si>
    <t>620028</t>
  </si>
  <si>
    <t>&lt;Polygon&gt;&lt;outerBoundaryIs&gt;&lt;LinearRing&gt;&lt;coordinates&gt;-119.518098,49.791698,0.0 -119.517704,49.79189,0.0 -119.517604,49.791804,0.0 -119.517599,49.791801,0.0 -119.517596,49.791797,0.0 -119.517593,49.791792,0.0 -119.51759,49.791788,0.0 -119.517589,49.791783,0.0 -119.517588,49.791779,0.0 -119.517587,49.791774,0.0 -119.517587,49.791769,0.0 -119.517588,49.791765,0.0 -119.517589,49.79176,0.0 -119.517591,49.791756,0.0 -119.517594,49.791751,0.0 -119.517597,49.791747,0.0 -119.517601,49.791743,0.0 -119.517605,49.791739,0.0 -119.51761,49.791735,0.0 -119.517615,49.791732,0.0 -119.51762,49.791729,0.0 -119.517825,49.791628,0.0 -119.517905,49.791591,0.0 -119.517909,49.791589,0.0 -119.517913,49.791588,0.0 -119.517918,49.791586,0.0 -119.517922,49.791585,0.0 -119.517927,49.791585,0.0 -119.517932,49.791584,0.0 -119.517936,49.791584,0.0 -119.517941,49.791584,0.0 -119.517946,49.791584,0.0 -119.517951,49.791585,0.0 -119.517955,49.791586,0.0 -119.51796,49.791587,0.0 -119.517964,49.791588,0.0 -119.517968,49.79159,0.0 -119.517972,49.791591,0.0 -119.517975,49.791593,0.0 -119.517979,49.791596,0.0 -119.517981,49.791598,0.0 -119.518098,49.791698,0.0&lt;/coordinates&gt;&lt;/LinearRing&gt;&lt;/outerBoundaryIs&gt;&lt;/Polygon&gt;</t>
  </si>
  <si>
    <t>620269</t>
  </si>
  <si>
    <t>&lt;Polygon&gt;&lt;outerBoundaryIs&gt;&lt;LinearRing&gt;&lt;coordinates&gt;-119.517251,49.791501,0.0 -119.517644,49.791309,0.0 -119.517764,49.791412,0.0 -119.517767,49.791414,0.0 -119.517769,49.791417,0.0 -119.517771,49.79142,0.0 -119.517773,49.791423,0.0 -119.517774,49.791426,0.0 -119.517775,49.791429,0.0 -119.517775,49.791432,0.0 -119.517775,49.791435,0.0 -119.517774,49.791438,0.0 -119.517773,49.791441,0.0 -119.517772,49.791444,0.0 -119.51777,49.791447,0.0 -119.517768,49.79145,0.0 -119.517765,49.791453,0.0 -119.517762,49.791456,0.0 -119.517759,49.791458,0.0 -119.517755,49.79146,0.0 -119.517752,49.791462,0.0 -119.517675,49.791499,0.0 -119.51747,49.791599,0.0 -119.517463,49.791602,0.0 -119.517457,49.791604,0.0 -119.51745,49.791606,0.0 -119.517443,49.791608,0.0 -119.517436,49.791609,0.0 -119.517429,49.79161,0.0 -119.517422,49.79161,0.0 -119.517414,49.79161,0.0 -119.517407,49.79161,0.0 -119.5174,49.791609,0.0 -119.517393,49.791608,0.0 -119.517386,49.791606,0.0 -119.517379,49.791604,0.0 -119.517373,49.791602,0.0 -119.517367,49.791599,0.0 -119.517362,49.791596,0.0 -119.517357,49.791593,0.0 -119.517353,49.791589,0.0 -119.517251,49.791501,0.0&lt;/coordinates&gt;&lt;/LinearRing&gt;&lt;/outerBoundaryIs&gt;&lt;/Polygon&gt;</t>
  </si>
  <si>
    <t>620257</t>
  </si>
  <si>
    <t>&lt;Polygon&gt;&lt;outerBoundaryIs&gt;&lt;LinearRing&gt;&lt;coordinates&gt;-119.517644,49.791309,0.0 -119.517251,49.791501,0.0 -119.517125,49.791394,0.0 -119.517519,49.791201,0.0 -119.517644,49.791309,0.0&lt;/coordinates&gt;&lt;/LinearRing&gt;&lt;/outerBoundaryIs&gt;&lt;/Polygon&gt;</t>
  </si>
  <si>
    <t>620244</t>
  </si>
  <si>
    <t>&lt;Polygon&gt;&lt;outerBoundaryIs&gt;&lt;LinearRing&gt;&lt;coordinates&gt;-119.517016,49.791301,0.0 -119.51741,49.791108,0.0 -119.517519,49.791201,0.0 -119.517125,49.791394,0.0 -119.517016,49.791301,0.0&lt;/coordinates&gt;&lt;/LinearRing&gt;&lt;/outerBoundaryIs&gt;&lt;/Polygon&gt;</t>
  </si>
  <si>
    <t>620232</t>
  </si>
  <si>
    <t>&lt;Polygon&gt;&lt;outerBoundaryIs&gt;&lt;LinearRing&gt;&lt;coordinates&gt;-119.516908,49.791207,0.0 -119.517301,49.791015,0.0 -119.51741,49.791108,0.0 -119.517016,49.791301,0.0 -119.516908,49.791207,0.0&lt;/coordinates&gt;&lt;/LinearRing&gt;&lt;/outerBoundaryIs&gt;&lt;/Polygon&gt;</t>
  </si>
  <si>
    <t>620220</t>
  </si>
  <si>
    <t>&lt;Polygon&gt;&lt;outerBoundaryIs&gt;&lt;LinearRing&gt;&lt;coordinates&gt;-119.517301,49.791015,0.0 -119.516908,49.791207,0.0 -119.516817,49.79113,0.0 -119.516813,49.791126,0.0 -119.516809,49.791122,0.0 -119.516806,49.791118,0.0 -119.516804,49.791113,0.0 -119.516802,49.791109,0.0 -119.516801,49.791104,0.0 -119.5168,49.7911,0.0 -119.516801,49.791095,0.0 -119.516801,49.79109,0.0 -119.516803,49.791086,0.0 -119.516805,49.791081,0.0 -119.516807,49.791077,0.0 -119.51681,49.791072,0.0 -119.516814,49.791068,0.0 -119.516818,49.791065,0.0 -119.516823,49.791061,0.0 -119.516828,49.791058,0.0 -119.516834,49.791054,0.0 -119.517039,49.790954,0.0 -119.517118,49.790916,0.0 -119.517122,49.790915,0.0 -119.517126,49.790913,0.0 -119.51713,49.790912,0.0 -119.517135,49.790911,0.0 -119.51714,49.79091,0.0 -119.517144,49.79091,0.0 -119.517149,49.790909,0.0 -119.517154,49.790909,0.0 -119.517159,49.79091,0.0 -119.517164,49.79091,0.0 -119.517168,49.790911,0.0 -119.517173,49.790912,0.0 -119.517177,49.790913,0.0 -119.517181,49.790915,0.0 -119.517185,49.790917,0.0 -119.517189,49.790919,0.0 -119.517192,49.790921,0.0 -119.517194,49.790924,0.0 -119.517301,49.791015,0.0&lt;/coordinates&gt;&lt;/LinearRing&gt;&lt;/outerBoundaryIs&gt;&lt;/Polygon&gt;</t>
  </si>
  <si>
    <t>372526</t>
  </si>
  <si>
    <t>&lt;Polygon&gt;&lt;outerBoundaryIs&gt;&lt;LinearRing&gt;&lt;coordinates&gt;-119.429134,49.898978,0.0 -119.429637,49.898843,0.0 -119.429658,49.898871,0.0 -119.429683,49.898898,0.0 -119.429712,49.898924,0.0 -119.429743,49.898948,0.0 -119.429778,49.89897,0.0 -119.429815,49.898991,0.0 -119.429821,49.898993,0.0 -119.429826,49.898997,0.0 -119.429831,49.899,0.0 -119.429835,49.899004,0.0 -119.429838,49.899008,0.0 -119.429841,49.899012,0.0 -119.429844,49.899017,0.0 -119.429846,49.899021,0.0 -119.429847,49.899026,0.0 -119.429847,49.89903,0.0 -119.429847,49.899035,0.0 -119.429847,49.89904,0.0 -119.429845,49.899044,0.0 -119.429844,49.899049,0.0 -119.429841,49.899053,0.0 -119.429838,49.899057,0.0 -119.429834,49.899062,0.0 -119.42983,49.899065,0.0 -119.429826,49.899069,0.0 -119.42982,49.899072,0.0 -119.429815,49.899075,0.0 -119.429809,49.899078,0.0 -119.429803,49.899081,0.0 -119.429761,49.899092,0.0 -119.429719,49.899102,0.0 -119.429677,49.89911,0.0 -119.429633,49.899116,0.0 -119.429589,49.899119,0.0 -119.429544,49.89912,0.0 -119.4295,49.899119,0.0 -119.429456,49.899115,0.0 -119.429413,49.899108,0.0 -119.429371,49.8991,0.0 -119.42933,49.899089,0.0 -119.429291,49.899075,0.0 -119.429254,49.89906,0.0 -119.42922,49.899043,0.0 -119.429187,49.899023,0.0 -119.429157,49.899002,0.0 -119.429134,49.898978,0.0&lt;/coordinates&gt;&lt;/LinearRing&gt;&lt;/outerBoundaryIs&gt;&lt;/Polygon&gt;</t>
  </si>
  <si>
    <t>372538</t>
  </si>
  <si>
    <t>&lt;Polygon&gt;&lt;outerBoundaryIs&gt;&lt;LinearRing&gt;&lt;coordinates&gt;-119.429048,49.898712,0.0 -119.429587,49.898705,0.0 -119.429592,49.89874,0.0 -119.429602,49.898775,0.0 -119.429617,49.89881,0.0 -119.429637,49.898843,0.0 -119.429134,49.898978,0.0 -119.42911,49.898954,0.0 -119.429089,49.898929,0.0 -119.429072,49.898902,0.0 -119.429058,49.898875,0.0 -119.429047,49.898847,0.0 -119.429041,49.898818,0.0 -119.429038,49.898789,0.0 -119.429039,49.898761,0.0 -119.429044,49.898732,0.0 -119.429048,49.898712,0.0&lt;/coordinates&gt;&lt;/LinearRing&gt;&lt;/outerBoundaryIs&gt;&lt;/Polygon&gt;</t>
  </si>
  <si>
    <t>372716</t>
  </si>
  <si>
    <t>&lt;Polygon&gt;&lt;outerBoundaryIs&gt;&lt;LinearRing&gt;&lt;coordinates&gt;-119.42984,49.898569,0.0 -119.430281,49.898686,0.0 -119.430234,49.898714,0.0 -119.430191,49.898744,0.0 -119.430152,49.898777,0.0 -119.430117,49.898812,0.0 -119.430088,49.898849,0.0 -119.430075,49.898867,0.0 -119.430071,49.898871,0.0 -119.430067,49.898875,0.0 -119.430062,49.898878,0.0 -119.430057,49.898882,0.0 -119.430052,49.898885,0.0 -119.430046,49.898888,0.0 -119.430039,49.898891,0.0 -119.430033,49.898893,0.0 -119.430026,49.898895,0.0 -119.430019,49.898896,0.0 -119.430012,49.898897,0.0 -119.430004,49.898898,0.0 -119.429997,49.898898,0.0 -119.429989,49.898898,0.0 -119.429982,49.898897,0.0 -119.429975,49.898896,0.0 -119.429968,49.898894,0.0 -119.429961,49.898892,0.0 -119.429955,49.89889,0.0 -119.429949,49.898887,0.0 -119.429921,49.898875,0.0 -119.429897,49.89886,0.0 -119.429875,49.898844,0.0 -119.429856,49.898826,0.0 -119.429839,49.898807,0.0 -119.429824,49.898788,0.0 -119.429813,49.898767,0.0 -119.429804,49.898746,0.0 -119.429798,49.898725,0.0 -119.429796,49.898703,0.0 -119.429796,49.898681,0.0 -119.429799,49.898659,0.0 -119.429805,49.898638,0.0 -119.429814,49.898616,0.0 -119.429824,49.898595,0.0 -119.42984,49.898569,0.0&lt;/coordinates&gt;&lt;/LinearRing&gt;&lt;/outerBoundaryIs&gt;&lt;/Polygon&gt;</t>
  </si>
  <si>
    <t>372540</t>
  </si>
  <si>
    <t>&lt;Polygon&gt;&lt;outerBoundaryIs&gt;&lt;LinearRing&gt;&lt;coordinates&gt;-119.429048,49.898712,0.0 -119.429098,49.898501,0.0 -119.429104,49.898479,0.0 -119.429631,49.898544,0.0 -119.429613,49.898575,0.0 -119.4296,49.898607,0.0 -119.429591,49.898639,0.0 -119.429587,49.898672,0.0 -119.429587,49.898705,0.0 -119.429048,49.898712,0.0&lt;/coordinates&gt;&lt;/LinearRing&gt;&lt;/outerBoundaryIs&gt;&lt;/Polygon&gt;</t>
  </si>
  <si>
    <t>372704</t>
  </si>
  <si>
    <t>&lt;Polygon&gt;&lt;outerBoundaryIs&gt;&lt;LinearRing&gt;&lt;coordinates&gt;-119.42984,49.898569,0.0 -119.429945,49.898403,0.0 -119.430539,49.89856,0.0 -119.430515,49.898601,0.0 -119.430452,49.898617,0.0 -119.430392,49.898637,0.0 -119.430335,49.89866,0.0 -119.430281,49.898686,0.0 -119.42984,49.898569,0.0&lt;/coordinates&gt;&lt;/LinearRing&gt;&lt;/outerBoundaryIs&gt;&lt;/Polygon&gt;</t>
  </si>
  <si>
    <t>372553</t>
  </si>
  <si>
    <t>&lt;Polygon&gt;&lt;outerBoundaryIs&gt;&lt;LinearRing&gt;&lt;coordinates&gt;-119.429104,49.898479,0.0 -119.429118,49.898429,0.0 -119.429136,49.898379,0.0 -119.429156,49.89833,0.0 -119.429229,49.898165,0.0 -119.429779,49.89831,0.0 -119.429631,49.898544,0.0 -119.429104,49.898479,0.0&lt;/coordinates&gt;&lt;/LinearRing&gt;&lt;/outerBoundaryIs&gt;&lt;/Polygon&gt;</t>
  </si>
  <si>
    <t>372692</t>
  </si>
  <si>
    <t>&lt;Polygon&gt;&lt;outerBoundaryIs&gt;&lt;LinearRing&gt;&lt;coordinates&gt;-119.430683,49.898316,0.0 -119.430539,49.89856,0.0 -119.429945,49.898403,0.0 -119.430098,49.898162,0.0 -119.430683,49.898316,0.0&lt;/coordinates&gt;&lt;/LinearRing&gt;&lt;/outerBoundaryIs&gt;&lt;/Polygon&gt;</t>
  </si>
  <si>
    <t>372565</t>
  </si>
  <si>
    <t>&lt;Polygon&gt;&lt;outerBoundaryIs&gt;&lt;LinearRing&gt;&lt;coordinates&gt;-119.4299,49.898119,0.0 -119.429779,49.89831,0.0 -119.429229,49.898165,0.0 -119.429318,49.897965,0.0 -119.4299,49.898119,0.0&lt;/coordinates&gt;&lt;/LinearRing&gt;&lt;/outerBoundaryIs&gt;&lt;/Polygon&gt;</t>
  </si>
  <si>
    <t>372680</t>
  </si>
  <si>
    <t>&lt;Polygon&gt;&lt;outerBoundaryIs&gt;&lt;LinearRing&gt;&lt;coordinates&gt;-119.430778,49.898083,0.0 -119.430768,49.898173,0.0 -119.430683,49.898316,0.0 -119.430098,49.898162,0.0 -119.430251,49.897921,0.0 -119.430778,49.898083,0.0&lt;/coordinates&gt;&lt;/LinearRing&gt;&lt;/outerBoundaryIs&gt;&lt;/Polygon&gt;</t>
  </si>
  <si>
    <t>372577</t>
  </si>
  <si>
    <t>&lt;Polygon&gt;&lt;outerBoundaryIs&gt;&lt;LinearRing&gt;&lt;coordinates&gt;-119.429318,49.897965,0.0 -119.42936,49.897871,0.0 -119.429371,49.897844,0.0 -119.42938,49.897817,0.0 -119.429386,49.897789,0.0 -119.429574,49.897839,0.0 -119.430005,49.897953,0.0 -119.4299,49.898119,0.0 -119.429318,49.897965,0.0&lt;/coordinates&gt;&lt;/LinearRing&gt;&lt;/outerBoundaryIs&gt;&lt;/Polygon&gt;</t>
  </si>
  <si>
    <t>372678</t>
  </si>
  <si>
    <t>&lt;Polygon&gt;&lt;outerBoundaryIs&gt;&lt;LinearRing&gt;&lt;coordinates&gt;-119.430251,49.897921,0.0 -119.430264,49.897902,0.0 -119.43028,49.897884,0.0 -119.430299,49.897866,0.0 -119.430319,49.89785,0.0 -119.430342,49.897835,0.0 -119.430366,49.897821,0.0 -119.430392,49.897808,0.0 -119.43042,49.897798,0.0 -119.430449,49.897788,0.0 -119.430509,49.897772,0.0 -119.43057,49.897758,0.0 -119.430632,49.897747,0.0 -119.430695,49.89774,0.0 -119.430759,49.897737,0.0 -119.430778,49.897736,0.0 -119.430796,49.897736,0.0 -119.430814,49.897738,0.0 -119.430778,49.898083,0.0 -119.430251,49.897921,0.0&lt;/coordinates&gt;&lt;/LinearRing&gt;&lt;/outerBoundaryIs&gt;&lt;/Polygon&gt;</t>
  </si>
  <si>
    <t>372589</t>
  </si>
  <si>
    <t>&lt;Polygon&gt;&lt;outerBoundaryIs&gt;&lt;LinearRing&gt;&lt;coordinates&gt;-119.429574,49.897839,0.0 -119.429752,49.897604,0.0 -119.430142,49.897777,0.0 -119.430109,49.897806,0.0 -119.430081,49.897837,0.0 -119.430058,49.89787,0.0 -119.430005,49.897953,0.0 -119.429574,49.897839,0.0&lt;/coordinates&gt;&lt;/LinearRing&gt;&lt;/outerBoundaryIs&gt;&lt;/Polygon&gt;</t>
  </si>
  <si>
    <t>372666</t>
  </si>
  <si>
    <t>&lt;Polygon&gt;&lt;outerBoundaryIs&gt;&lt;LinearRing&gt;&lt;coordinates&gt;-119.430768,49.898173,0.0 -119.430778,49.898083,0.0 -119.430814,49.897738,0.0 -119.430833,49.897741,0.0 -119.43085,49.897745,0.0 -119.430868,49.897749,0.0 -119.430884,49.897755,0.0 -119.4309,49.897762,0.0 -119.430914,49.897769,0.0 -119.430928,49.897778,0.0 -119.430941,49.897786,0.0 -119.430956,49.897793,0.0 -119.430971,49.8978,0.0 -119.430987,49.897806,0.0 -119.431004,49.897811,0.0 -119.431022,49.897814,0.0 -119.43104,49.897817,0.0 -119.431058,49.897819,0.0 -119.431076,49.897819,0.0 -119.431113,49.898209,0.0 -119.430768,49.898173,0.0&lt;/coordinates&gt;&lt;/LinearRing&gt;&lt;/outerBoundaryIs&gt;&lt;/Polygon&gt;</t>
  </si>
  <si>
    <t>372591</t>
  </si>
  <si>
    <t>&lt;Polygon&gt;&lt;outerBoundaryIs&gt;&lt;LinearRing&gt;&lt;coordinates&gt;-119.429752,49.897604,0.0 -119.429975,49.897309,0.0 -119.430335,49.897674,0.0 -119.430291,49.89769,0.0 -119.43025,49.897709,0.0 -119.430211,49.897729,0.0 -119.430175,49.897752,0.0 -119.430142,49.897777,0.0 -119.429752,49.897604,0.0&lt;/coordinates&gt;&lt;/LinearRing&gt;&lt;/outerBoundaryIs&gt;&lt;/Polygon&gt;</t>
  </si>
  <si>
    <t>372654</t>
  </si>
  <si>
    <t>&lt;Polygon&gt;&lt;outerBoundaryIs&gt;&lt;LinearRing&gt;&lt;coordinates&gt;-119.431076,49.897819,0.0 -119.431095,49.897819,0.0 -119.431113,49.897817,0.0 -119.431131,49.897815,0.0 -119.431148,49.897811,0.0 -119.431165,49.897806,0.0 -119.431182,49.897801,0.0 -119.431197,49.897794,0.0 -119.431212,49.897787,0.0 -119.431226,49.897779,0.0 -119.431238,49.89777,0.0 -119.431251,49.897761,0.0 -119.431747,49.897981,0.0 -119.431113,49.898209,0.0 -119.431076,49.897819,0.0&lt;/coordinates&gt;&lt;/LinearRing&gt;&lt;/outerBoundaryIs&gt;&lt;/Polygon&gt;</t>
  </si>
  <si>
    <t>372603</t>
  </si>
  <si>
    <t>&lt;Polygon&gt;&lt;outerBoundaryIs&gt;&lt;LinearRing&gt;&lt;coordinates&gt;-119.429975,49.897309,0.0 -119.430461,49.8972,0.0 -119.430598,49.897616,0.0 -119.430518,49.897629,0.0 -119.43044,49.897645,0.0 -119.430364,49.897665,0.0 -119.430335,49.897674,0.0 -119.429975,49.897309,0.0&lt;/coordinates&gt;&lt;/LinearRing&gt;&lt;/outerBoundaryIs&gt;&lt;/Polygon&gt;</t>
  </si>
  <si>
    <t>372641</t>
  </si>
  <si>
    <t>&lt;Polygon&gt;&lt;outerBoundaryIs&gt;&lt;LinearRing&gt;&lt;coordinates&gt;-119.431251,49.897761,0.0 -119.43126,49.897751,0.0 -119.431269,49.897741,0.0 -119.431275,49.89773,0.0 -119.431281,49.897719,0.0 -119.431285,49.897708,0.0 -119.431287,49.897697,0.0 -119.431288,49.897685,0.0 -119.431287,49.897674,0.0 -119.431285,49.897662,0.0 -119.431281,49.897651,0.0 -119.43182,49.897529,0.0 -119.431747,49.897981,0.0 -119.431251,49.897761,0.0&lt;/coordinates&gt;&lt;/LinearRing&gt;&lt;/outerBoundaryIs&gt;&lt;/Polygon&gt;</t>
  </si>
  <si>
    <t>372615</t>
  </si>
  <si>
    <t>&lt;Polygon&gt;&lt;outerBoundaryIs&gt;&lt;LinearRing&gt;&lt;coordinates&gt;-119.430461,49.8972,0.0 -119.430903,49.897101,0.0 -119.430883,49.897596,0.0 -119.430868,49.897598,0.0 -119.430853,49.897599,0.0 -119.430838,49.897599,0.0 -119.430757,49.897602,0.0 -119.430677,49.897608,0.0 -119.430598,49.897616,0.0 -119.430461,49.8972,0.0&lt;/coordinates&gt;&lt;/LinearRing&gt;&lt;/outerBoundaryIs&gt;&lt;/Polygon&gt;</t>
  </si>
  <si>
    <t>372627</t>
  </si>
  <si>
    <t>&lt;Polygon&gt;&lt;outerBoundaryIs&gt;&lt;LinearRing&gt;&lt;coordinates&gt;-119.430903,49.897101,0.0 -119.43132,49.897158,0.0 -119.431138,49.897555,0.0 -119.43112,49.897552,0.0 -119.431102,49.89755,0.0 -119.431083,49.89755,0.0 -119.431064,49.89755,0.0 -119.431046,49.897552,0.0 -119.431027,49.897555,0.0 -119.431009,49.897558,0.0 -119.430992,49.897563,0.0 -119.430975,49.897569,0.0 -119.430958,49.897575,0.0 -119.430944,49.897581,0.0 -119.43093,49.897586,0.0 -119.430915,49.89759,0.0 -119.430899,49.897593,0.0 -119.430883,49.897596,0.0 -119.430903,49.897101,0.0&lt;/coordinates&gt;&lt;/LinearRing&gt;&lt;/outerBoundaryIs&gt;&lt;/Polygon&gt;</t>
  </si>
  <si>
    <t>372639</t>
  </si>
  <si>
    <t>&lt;Polygon&gt;&lt;outerBoundaryIs&gt;&lt;LinearRing&gt;&lt;coordinates&gt;-119.431138,49.897555,0.0 -119.43132,49.897158,0.0 -119.431807,49.897504,0.0 -119.431266,49.897626,0.0 -119.431257,49.897615,0.0 -119.431247,49.897604,0.0 -119.431234,49.897595,0.0 -119.431221,49.897586,0.0 -119.431206,49.897578,0.0 -119.431191,49.897571,0.0 -119.431174,49.897565,0.0 -119.431156,49.89756,0.0 -119.431138,49.897555,0.0&lt;/coordinates&gt;&lt;/LinearRing&gt;&lt;/outerBoundaryIs&gt;&lt;/Polygon&gt;</t>
  </si>
  <si>
    <t>372250</t>
  </si>
  <si>
    <t>&lt;Polygon&gt;&lt;outerBoundaryIs&gt;&lt;LinearRing&gt;&lt;coordinates&gt;-119.430715,49.89903,0.0 -119.431012,49.898756,0.0 -119.431049,49.898771,0.0 -119.431084,49.898789,0.0 -119.431117,49.898808,0.0 -119.431146,49.898828,0.0 -119.431174,49.898851,0.0 -119.431198,49.898874,0.0 -119.431219,49.898899,0.0 -119.431236,49.898925,0.0 -119.431239,49.898929,0.0 -119.431241,49.898934,0.0 -119.431242,49.898939,0.0 -119.431242,49.898943,0.0 -119.431242,49.898948,0.0 -119.431241,49.898953,0.0 -119.431239,49.898957,0.0 -119.431237,49.898962,0.0 -119.431235,49.898966,0.0 -119.431231,49.89897,0.0 -119.431228,49.898974,0.0 -119.431223,49.898978,0.0 -119.431218,49.898982,0.0 -119.431213,49.898985,0.0 -119.431207,49.898988,0.0 -119.431201,49.898991,0.0 -119.431195,49.898993,0.0 -119.431105,49.899025,0.0 -119.431019,49.899061,0.0 -119.430938,49.899102,0.0 -119.430863,49.899148,0.0 -119.430715,49.89903,0.0&lt;/coordinates&gt;&lt;/LinearRing&gt;&lt;/outerBoundaryIs&gt;&lt;/Polygon&gt;</t>
  </si>
  <si>
    <t>372262</t>
  </si>
  <si>
    <t>&lt;Polygon&gt;&lt;outerBoundaryIs&gt;&lt;LinearRing&gt;&lt;coordinates&gt;-119.430513,49.898748,0.0 -119.430558,49.898737,0.0 -119.430603,49.898726,0.0 -119.430649,49.898718,0.0 -119.430696,49.898713,0.0 -119.430743,49.898711,0.0 -119.43079,49.898711,0.0 -119.430837,49.898714,0.0 -119.430884,49.89872,0.0 -119.430929,49.898729,0.0 -119.430973,49.89874,0.0 -119.431012,49.898756,0.0 -119.430715,49.89903,0.0 -119.430573,49.898917,0.0 -119.430513,49.898748,0.0&lt;/coordinates&gt;&lt;/LinearRing&gt;&lt;/outerBoundaryIs&gt;&lt;/Polygon&gt;</t>
  </si>
  <si>
    <t>372274</t>
  </si>
  <si>
    <t>&lt;Polygon&gt;&lt;outerBoundaryIs&gt;&lt;LinearRing&gt;&lt;coordinates&gt;-119.430207,49.899002,0.0 -119.430222,49.898982,0.0 -119.430277,49.898906,0.0 -119.430297,49.898881,0.0 -119.43032,49.898857,0.0 -119.430346,49.898835,0.0 -119.430375,49.898814,0.0 -119.430406,49.898795,0.0 -119.43044,49.898777,0.0 -119.430475,49.898761,0.0 -119.430513,49.898748,0.0 -119.430573,49.898917,0.0 -119.430715,49.89903,0.0 -119.430863,49.899148,0.0 -119.430817,49.89918,0.0 -119.430773,49.899215,0.0 -119.430733,49.89925,0.0 -119.430207,49.899002,0.0&lt;/coordinates&gt;&lt;/LinearRing&gt;&lt;/outerBoundaryIs&gt;&lt;/Polygon&gt;</t>
  </si>
  <si>
    <t>372728</t>
  </si>
  <si>
    <t>&lt;Polygon&gt;&lt;outerBoundaryIs&gt;&lt;LinearRing&gt;&lt;coordinates&gt;-119.430515,49.898601,0.0 -119.430539,49.89856,0.0 -119.430683,49.898316,0.0 -119.430768,49.898173,0.0 -119.431113,49.898209,0.0 -119.430947,49.898593,0.0 -119.430887,49.898582,0.0 -119.430825,49.898577,0.0 -119.430763,49.898575,0.0 -119.4307,49.898577,0.0 -119.430638,49.898582,0.0 -119.430576,49.898591,0.0 -119.430515,49.898601,0.0&lt;/coordinates&gt;&lt;/LinearRing&gt;&lt;/outerBoundaryIs&gt;&lt;/Polygon&gt;</t>
  </si>
  <si>
    <t>372286</t>
  </si>
  <si>
    <t>&lt;Polygon&gt;&lt;outerBoundaryIs&gt;&lt;LinearRing&gt;&lt;coordinates&gt;-119.430035,49.899141,0.0 -119.430085,49.899111,0.0 -119.430131,49.899077,0.0 -119.430172,49.89904,0.0 -119.430207,49.899002,0.0 -119.430733,49.89925,0.0 -119.430712,49.899271,0.0 -119.430522,49.899461,0.0 -119.430035,49.899141,0.0&lt;/coordinates&gt;&lt;/LinearRing&gt;&lt;/outerBoundaryIs&gt;&lt;/Polygon&gt;</t>
  </si>
  <si>
    <t>372298</t>
  </si>
  <si>
    <t>&lt;Polygon&gt;&lt;outerBoundaryIs&gt;&lt;LinearRing&gt;&lt;coordinates&gt;-119.429794,49.89923,0.0 -119.429859,49.899213,0.0 -119.429921,49.899193,0.0 -119.42998,49.899169,0.0 -119.430035,49.899141,0.0 -119.430522,49.899461,0.0 -119.429973,49.89957,0.0 -119.429794,49.89923,0.0&lt;/coordinates&gt;&lt;/LinearRing&gt;&lt;/outerBoundaryIs&gt;&lt;/Polygon&gt;</t>
  </si>
  <si>
    <t>372300</t>
  </si>
  <si>
    <t>&lt;Polygon&gt;&lt;outerBoundaryIs&gt;&lt;LinearRing&gt;&lt;coordinates&gt;-119.42952,49.899254,0.0 -119.429589,49.899254,0.0 -119.429658,49.89925,0.0 -119.429726,49.899241,0.0 -119.429794,49.89923,0.0 -119.429973,49.89957,0.0 -119.429487,49.89964,0.0 -119.42952,49.899254,0.0&lt;/coordinates&gt;&lt;/LinearRing&gt;&lt;/outerBoundaryIs&gt;&lt;/Polygon&gt;</t>
  </si>
  <si>
    <t>372312</t>
  </si>
  <si>
    <t>&lt;Polygon&gt;&lt;outerBoundaryIs&gt;&lt;LinearRing&gt;&lt;coordinates&gt;-119.429017,49.899537,0.0 -119.429252,49.899211,0.0 -119.429316,49.899228,0.0 -119.429383,49.899241,0.0 -119.429451,49.899249,0.0 -119.42952,49.899254,0.0 -119.429487,49.89964,0.0 -119.429017,49.899537,0.0&lt;/coordinates&gt;&lt;/LinearRing&gt;&lt;/outerBoundaryIs&gt;&lt;/Polygon&gt;</t>
  </si>
  <si>
    <t>372324</t>
  </si>
  <si>
    <t>&lt;Polygon&gt;&lt;outerBoundaryIs&gt;&lt;LinearRing&gt;&lt;coordinates&gt;-119.428622,49.899352,0.0 -119.429027,49.899106,0.0 -119.429077,49.899137,0.0 -119.429132,49.899165,0.0 -119.42919,49.89919,0.0 -119.429252,49.899211,0.0 -119.429017,49.899537,0.0 -119.428622,49.899352,0.0&lt;/coordinates&gt;&lt;/LinearRing&gt;&lt;/outerBoundaryIs&gt;&lt;/Polygon&gt;</t>
  </si>
  <si>
    <t>372336</t>
  </si>
  <si>
    <t>&lt;Polygon&gt;&lt;outerBoundaryIs&gt;&lt;LinearRing&gt;&lt;coordinates&gt;-119.428361,49.899086,0.0 -119.428879,49.898955,0.0 -119.428908,49.898996,0.0 -119.428942,49.899035,0.0 -119.428982,49.899072,0.0 -119.429027,49.899106,0.0 -119.428622,49.899352,0.0 -119.428361,49.899086,0.0&lt;/coordinates&gt;&lt;/LinearRing&gt;&lt;/outerBoundaryIs&gt;&lt;/Polygon&gt;</t>
  </si>
  <si>
    <t>372348</t>
  </si>
  <si>
    <t>&lt;Polygon&gt;&lt;outerBoundaryIs&gt;&lt;LinearRing&gt;&lt;coordinates&gt;-119.428259,49.898777,0.0 -119.428829,49.898779,0.0 -119.428832,49.898824,0.0 -119.428841,49.898869,0.0 -119.428857,49.898912,0.0 -119.428879,49.898955,0.0 -119.428361,49.899086,0.0 -119.428259,49.898777,0.0&lt;/coordinates&gt;&lt;/LinearRing&gt;&lt;/outerBoundaryIs&gt;&lt;/Polygon&gt;</t>
  </si>
  <si>
    <t>372351</t>
  </si>
  <si>
    <t>&lt;Polygon&gt;&lt;outerBoundaryIs&gt;&lt;LinearRing&gt;&lt;coordinates&gt;-119.428259,49.898777,0.0 -119.428313,49.898547,0.0 -119.428863,49.898601,0.0 -119.428837,49.898712,0.0 -119.428833,49.898734,0.0 -119.42883,49.898757,0.0 -119.428829,49.898779,0.0 -119.428259,49.898777,0.0&lt;/coordinates&gt;&lt;/LinearRing&gt;&lt;/outerBoundaryIs&gt;&lt;/Polygon&gt;</t>
  </si>
  <si>
    <t>372363</t>
  </si>
  <si>
    <t>&lt;Polygon&gt;&lt;outerBoundaryIs&gt;&lt;LinearRing&gt;&lt;coordinates&gt;-119.428313,49.898547,0.0 -119.428358,49.898355,0.0 -119.428907,49.898423,0.0 -119.428892,49.898481,0.0 -119.428863,49.898601,0.0 -119.428313,49.898547,0.0&lt;/coordinates&gt;&lt;/LinearRing&gt;&lt;/outerBoundaryIs&gt;&lt;/Polygon&gt;</t>
  </si>
  <si>
    <t>372375</t>
  </si>
  <si>
    <t>&lt;Polygon&gt;&lt;outerBoundaryIs&gt;&lt;LinearRing&gt;&lt;coordinates&gt;-119.428975,49.898249,0.0 -119.428955,49.898293,0.0 -119.428907,49.898423,0.0 -119.428358,49.898355,0.0 -119.428369,49.898309,0.0 -119.42844,49.89815,0.0 -119.428975,49.898249,0.0&lt;/coordinates&gt;&lt;/LinearRing&gt;&lt;/outerBoundaryIs&gt;&lt;/Polygon&gt;</t>
  </si>
  <si>
    <t>372387</t>
  </si>
  <si>
    <t>&lt;Polygon&gt;&lt;outerBoundaryIs&gt;&lt;LinearRing&gt;&lt;coordinates&gt;-119.429052,49.898076,0.0 -119.428975,49.898249,0.0 -119.42844,49.89815,0.0 -119.428516,49.897977,0.0 -119.429052,49.898076,0.0&lt;/coordinates&gt;&lt;/LinearRing&gt;&lt;/outerBoundaryIs&gt;&lt;/Polygon&gt;</t>
  </si>
  <si>
    <t>372399</t>
  </si>
  <si>
    <t>&lt;Polygon&gt;&lt;outerBoundaryIs&gt;&lt;LinearRing&gt;&lt;coordinates&gt;-119.429128,49.897903,0.0 -119.429052,49.898076,0.0 -119.428516,49.897977,0.0 -119.428593,49.897804,0.0 -119.429128,49.897903,0.0&lt;/coordinates&gt;&lt;/LinearRing&gt;&lt;/outerBoundaryIs&gt;&lt;/Polygon&gt;</t>
  </si>
  <si>
    <t>372514</t>
  </si>
  <si>
    <t>&lt;Polygon&gt;&lt;outerBoundaryIs&gt;&lt;LinearRing&gt;&lt;coordinates&gt;-119.429386,49.897789,0.0 -119.429391,49.897742,0.0 -119.429393,49.897694,0.0 -119.429388,49.897647,0.0 -119.429375,49.897601,0.0 -119.429294,49.89735,0.0 -119.429975,49.897309,0.0 -119.429752,49.897604,0.0 -119.429574,49.897839,0.0 -119.429386,49.897789,0.0&lt;/coordinates&gt;&lt;/LinearRing&gt;&lt;/outerBoundaryIs&gt;&lt;/Polygon&gt;</t>
  </si>
  <si>
    <t>372401</t>
  </si>
  <si>
    <t>&lt;Polygon&gt;&lt;outerBoundaryIs&gt;&lt;LinearRing&gt;&lt;coordinates&gt;-119.428593,49.897804,0.0 -119.428591,49.897696,0.0 -119.429184,49.897699,0.0 -119.429184,49.897733,0.0 -119.42918,49.897767,0.0 -119.429172,49.897801,0.0 -119.429159,49.897834,0.0 -119.429128,49.897903,0.0 -119.428593,49.897804,0.0&lt;/coordinates&gt;&lt;/LinearRing&gt;&lt;/outerBoundaryIs&gt;&lt;/Polygon&gt;</t>
  </si>
  <si>
    <t>372502</t>
  </si>
  <si>
    <t>&lt;Polygon&gt;&lt;outerBoundaryIs&gt;&lt;LinearRing&gt;&lt;coordinates&gt;-119.429222,49.89713,0.0 -119.429928,49.897087,0.0 -119.429975,49.897309,0.0 -119.429294,49.89735,0.0 -119.429222,49.89713,0.0&lt;/coordinates&gt;&lt;/LinearRing&gt;&lt;/outerBoundaryIs&gt;&lt;/Polygon&gt;</t>
  </si>
  <si>
    <t>372413</t>
  </si>
  <si>
    <t>&lt;Polygon&gt;&lt;outerBoundaryIs&gt;&lt;LinearRing&gt;&lt;coordinates&gt;-119.428591,49.897696,0.0 -119.428588,49.897585,0.0 -119.429133,49.897512,0.0 -119.429171,49.897629,0.0 -119.429177,49.897652,0.0 -119.429182,49.897676,0.0 -119.429184,49.897699,0.0 -119.428591,49.897696,0.0&lt;/coordinates&gt;&lt;/LinearRing&gt;&lt;/outerBoundaryIs&gt;&lt;/Polygon&gt;</t>
  </si>
  <si>
    <t>372490</t>
  </si>
  <si>
    <t>&lt;Polygon&gt;&lt;outerBoundaryIs&gt;&lt;LinearRing&gt;&lt;coordinates&gt;-119.429335,49.896938,0.0 -119.42989,49.896909,0.0 -119.429928,49.897087,0.0 -119.429222,49.89713,0.0 -119.429217,49.897114,0.0 -119.429214,49.897102,0.0 -119.429213,49.89709,0.0 -119.429213,49.897078,0.0 -119.429215,49.897067,0.0 -119.429218,49.897055,0.0 -119.429223,49.897044,0.0 -119.429229,49.897033,0.0 -119.429237,49.897022,0.0 -119.429247,49.897012,0.0 -119.429257,49.897003,0.0 -119.429269,49.896994,0.0 -119.429282,49.896985,0.0 -119.429295,49.896977,0.0 -119.429307,49.896968,0.0 -119.429318,49.896959,0.0 -119.429327,49.896949,0.0 -119.429335,49.896938,0.0&lt;/coordinates&gt;&lt;/LinearRing&gt;&lt;/outerBoundaryIs&gt;&lt;/Polygon&gt;</t>
  </si>
  <si>
    <t>372425</t>
  </si>
  <si>
    <t>&lt;Polygon&gt;&lt;outerBoundaryIs&gt;&lt;LinearRing&gt;&lt;coordinates&gt;-119.429133,49.897512,0.0 -119.428588,49.897585,0.0 -119.428531,49.897409,0.0 -119.429076,49.897336,0.0 -119.429133,49.897512,0.0&lt;/coordinates&gt;&lt;/LinearRing&gt;&lt;/outerBoundaryIs&gt;&lt;/Polygon&gt;</t>
  </si>
  <si>
    <t>372488</t>
  </si>
  <si>
    <t>&lt;Polygon&gt;&lt;outerBoundaryIs&gt;&lt;LinearRing&gt;&lt;coordinates&gt;-119.429801,49.896495,0.0 -119.42989,49.896909,0.0 -119.429335,49.896938,0.0 -119.42934,49.896927,0.0 -119.429345,49.896916,0.0 -119.429349,49.896905,0.0 -119.429351,49.896894,0.0 -119.429351,49.896882,0.0 -119.429351,49.896871,0.0 -119.429348,49.89686,0.0 -119.429345,49.896848,0.0 -119.42934,49.896838,0.0 -119.429333,49.896827,0.0 -119.429325,49.896817,0.0 -119.429316,49.896808,0.0 -119.429304,49.896799,0.0 -119.429801,49.896495,0.0&lt;/coordinates&gt;&lt;/LinearRing&gt;&lt;/outerBoundaryIs&gt;&lt;/Polygon&gt;</t>
  </si>
  <si>
    <t>372437</t>
  </si>
  <si>
    <t>&lt;Polygon&gt;&lt;outerBoundaryIs&gt;&lt;LinearRing&gt;&lt;coordinates&gt;-119.429076,49.897336,0.0 -119.428531,49.897409,0.0 -119.428474,49.897233,0.0 -119.429019,49.89716,0.0 -119.429076,49.897336,0.0&lt;/coordinates&gt;&lt;/LinearRing&gt;&lt;/outerBoundaryIs&gt;&lt;/Polygon&gt;</t>
  </si>
  <si>
    <t>372476</t>
  </si>
  <si>
    <t>&lt;Polygon&gt;&lt;outerBoundaryIs&gt;&lt;LinearRing&gt;&lt;coordinates&gt;-119.429101,49.896753,0.0 -119.428956,49.896135,0.0 -119.429759,49.896298,0.0 -119.429794,49.896463,0.0 -119.429274,49.89678,0.0 -119.429261,49.896772,0.0 -119.429245,49.896766,0.0 -119.429228,49.896761,0.0 -119.429211,49.896757,0.0 -119.429193,49.896753,0.0 -119.429175,49.896751,0.0 -119.429156,49.89675,0.0 -119.429138,49.89675,0.0 -119.429119,49.896751,0.0 -119.429101,49.896753,0.0&lt;/coordinates&gt;&lt;/LinearRing&gt;&lt;/outerBoundaryIs&gt;&lt;/Polygon&gt;</t>
  </si>
  <si>
    <t>372449</t>
  </si>
  <si>
    <t>&lt;Polygon&gt;&lt;outerBoundaryIs&gt;&lt;LinearRing&gt;&lt;coordinates&gt;-119.428417,49.897058,0.0 -119.428961,49.896984,0.0 -119.429019,49.89716,0.0 -119.428474,49.897233,0.0 -119.428417,49.897058,0.0&lt;/coordinates&gt;&lt;/LinearRing&gt;&lt;/outerBoundaryIs&gt;&lt;/Polygon&gt;</t>
  </si>
  <si>
    <t>372452</t>
  </si>
  <si>
    <t>&lt;Polygon&gt;&lt;outerBoundaryIs&gt;&lt;LinearRing&gt;&lt;coordinates&gt;-119.428492,49.896682,0.0 -119.428949,49.896834,0.0 -119.428944,49.896845,0.0 -119.428939,49.896856,0.0 -119.428936,49.896867,0.0 -119.428934,49.896879,0.0 -119.428934,49.89689,0.0 -119.428936,49.896901,0.0 -119.428939,49.896913,0.0 -119.428961,49.896984,0.0 -119.428417,49.897058,0.0 -119.428394,49.896986,0.0 -119.428492,49.896682,0.0&lt;/coordinates&gt;&lt;/LinearRing&gt;&lt;/outerBoundaryIs&gt;&lt;/Polygon&gt;</t>
  </si>
  <si>
    <t>372464</t>
  </si>
  <si>
    <t>&lt;Polygon&gt;&lt;outerBoundaryIs&gt;&lt;LinearRing&gt;&lt;coordinates&gt;-119.428492,49.896682,0.0 -119.428513,49.896277,0.0 -119.428956,49.896135,0.0 -119.429101,49.896753,0.0 -119.429083,49.896756,0.0 -119.429066,49.896761,0.0 -119.429049,49.896766,0.0 -119.429033,49.896772,0.0 -119.429018,49.896778,0.0 -119.429004,49.896786,0.0 -119.428991,49.896795,0.0 -119.428979,49.896804,0.0 -119.428968,49.896813,0.0 -119.428959,49.896824,0.0 -119.428949,49.896834,0.0 -119.428492,49.896682,0.0&lt;/coordinates&gt;&lt;/LinearRing&gt;&lt;/outerBoundaryIs&gt;&lt;/Polygon&gt;</t>
  </si>
  <si>
    <t>406076</t>
  </si>
  <si>
    <t>&lt;Polygon&gt;&lt;outerBoundaryIs&gt;&lt;LinearRing&gt;&lt;coordinates&gt;-119.405429,49.968273,0.0 -119.405869,49.968343,0.0 -119.405721,49.968542,0.0 -119.405431,49.968554,0.0 -119.405429,49.968273,0.0&lt;/coordinates&gt;&lt;/LinearRing&gt;&lt;/outerBoundaryIs&gt;&lt;/Polygon&gt;</t>
  </si>
  <si>
    <t>406088</t>
  </si>
  <si>
    <t>&lt;Polygon&gt;&lt;outerBoundaryIs&gt;&lt;LinearRing&gt;&lt;coordinates&gt;-119.405191,49.968234,0.0 -119.405429,49.968273,0.0 -119.405431,49.968554,0.0 -119.405193,49.968563,0.0 -119.405191,49.968234,0.0&lt;/coordinates&gt;&lt;/LinearRing&gt;&lt;/outerBoundaryIs&gt;&lt;/Polygon&gt;</t>
  </si>
  <si>
    <t>406064</t>
  </si>
  <si>
    <t>&lt;Polygon&gt;&lt;outerBoundaryIs&gt;&lt;LinearRing&gt;&lt;coordinates&gt;-119.405022,49.968705,0.0 -119.405322,49.968693,0.0 -119.40534,49.968693,0.0 -119.405359,49.968693,0.0 -119.405377,49.968695,0.0 -119.405395,49.968698,0.0 -119.405412,49.968701,0.0 -119.405429,49.968706,0.0 -119.405445,49.968712,0.0 -119.40546,49.968718,0.0 -119.405475,49.968726,0.0 -119.405488,49.968734,0.0 -119.4055,49.968743,0.0 -119.405509,49.968753,0.0 -119.405531,49.968775,0.0 -119.405281,49.968992,0.0 -119.40505,49.969001,0.0 -119.405022,49.968705,0.0&lt;/coordinates&gt;&lt;/LinearRing&gt;&lt;/outerBoundaryIs&gt;&lt;/Polygon&gt;</t>
  </si>
  <si>
    <t>406090</t>
  </si>
  <si>
    <t>&lt;Polygon&gt;&lt;outerBoundaryIs&gt;&lt;LinearRing&gt;&lt;coordinates&gt;-119.404953,49.968275,0.0 -119.405119,49.968223,0.0 -119.405191,49.968234,0.0 -119.405193,49.968563,0.0 -119.404955,49.968572,0.0 -119.404953,49.968275,0.0&lt;/coordinates&gt;&lt;/LinearRing&gt;&lt;/outerBoundaryIs&gt;&lt;/Polygon&gt;</t>
  </si>
  <si>
    <t>406052</t>
  </si>
  <si>
    <t>&lt;Polygon&gt;&lt;outerBoundaryIs&gt;&lt;LinearRing&gt;&lt;coordinates&gt;-119.40505,49.969001,0.0 -119.404821,49.96901,0.0 -119.404793,49.968714,0.0 -119.405022,49.968705,0.0 -119.40505,49.969001,0.0&lt;/coordinates&gt;&lt;/LinearRing&gt;&lt;/outerBoundaryIs&gt;&lt;/Polygon&gt;</t>
  </si>
  <si>
    <t>406102</t>
  </si>
  <si>
    <t>&lt;Polygon&gt;&lt;outerBoundaryIs&gt;&lt;LinearRing&gt;&lt;coordinates&gt;-119.404715,49.968284,0.0 -119.404953,49.968275,0.0 -119.404955,49.968572,0.0 -119.404718,49.968581,0.0 -119.404715,49.968284,0.0&lt;/coordinates&gt;&lt;/LinearRing&gt;&lt;/outerBoundaryIs&gt;&lt;/Polygon&gt;</t>
  </si>
  <si>
    <t>406049</t>
  </si>
  <si>
    <t>&lt;Polygon&gt;&lt;outerBoundaryIs&gt;&lt;LinearRing&gt;&lt;coordinates&gt;-119.404821,49.96901,0.0 -119.404583,49.969019,0.0 -119.404555,49.968723,0.0 -119.404793,49.968714,0.0 -119.404821,49.96901,0.0&lt;/coordinates&gt;&lt;/LinearRing&gt;&lt;/outerBoundaryIs&gt;&lt;/Polygon&gt;</t>
  </si>
  <si>
    <t>406114</t>
  </si>
  <si>
    <t>&lt;Polygon&gt;&lt;outerBoundaryIs&gt;&lt;LinearRing&gt;&lt;coordinates&gt;-119.404478,49.968427,0.0 -119.404477,49.968294,0.0 -119.404715,49.968284,0.0 -119.404718,49.968581,0.0 -119.40448,49.968591,0.0 -119.404478,49.968427,0.0&lt;/coordinates&gt;&lt;/LinearRing&gt;&lt;/outerBoundaryIs&gt;&lt;/Polygon&gt;</t>
  </si>
  <si>
    <t>406037</t>
  </si>
  <si>
    <t>&lt;Polygon&gt;&lt;outerBoundaryIs&gt;&lt;LinearRing&gt;&lt;coordinates&gt;-119.404583,49.969019,0.0 -119.404354,49.969028,0.0 -119.404326,49.968732,0.0 -119.404555,49.968723,0.0 -119.404583,49.969019,0.0&lt;/coordinates&gt;&lt;/LinearRing&gt;&lt;/outerBoundaryIs&gt;&lt;/Polygon&gt;</t>
  </si>
  <si>
    <t>406518</t>
  </si>
  <si>
    <t>&lt;Polygon&gt;&lt;outerBoundaryIs&gt;&lt;LinearRing&gt;&lt;coordinates&gt;-119.40401,49.968429,0.0 -119.404478,49.968427,0.0 -119.40448,49.968591,0.0 -119.4041,49.968606,0.0 -119.404093,49.968606,0.0 -119.404085,49.968606,0.0 -119.404078,49.968605,0.0 -119.404071,49.968604,0.0 -119.404064,49.968602,0.0 -119.404058,49.968601,0.0 -119.404051,49.968598,0.0 -119.404045,49.968596,0.0 -119.40404,49.968593,0.0 -119.404034,49.96859,0.0 -119.40403,49.968586,0.0 -119.404025,49.968583,0.0 -119.404022,49.968579,0.0 -119.404018,49.968575,0.0 -119.404016,49.96857,0.0 -119.404014,49.968566,0.0 -119.404012,49.968561,0.0 -119.404011,49.968557,0.0 -119.404011,49.968552,0.0 -119.40401,49.968429,0.0&lt;/coordinates&gt;&lt;/LinearRing&gt;&lt;/outerBoundaryIs&gt;&lt;/Polygon&gt;</t>
  </si>
  <si>
    <t>406025</t>
  </si>
  <si>
    <t>&lt;Polygon&gt;&lt;outerBoundaryIs&gt;&lt;LinearRing&gt;&lt;coordinates&gt;-119.404354,49.969028,0.0 -119.404117,49.969037,0.0 -119.404089,49.968741,0.0 -119.404326,49.968732,0.0 -119.404354,49.969028,0.0&lt;/coordinates&gt;&lt;/LinearRing&gt;&lt;/outerBoundaryIs&gt;&lt;/Polygon&gt;</t>
  </si>
  <si>
    <t>406013</t>
  </si>
  <si>
    <t>&lt;Polygon&gt;&lt;outerBoundaryIs&gt;&lt;LinearRing&gt;&lt;coordinates&gt;-119.404117,49.969037,0.0 -119.403888,49.969046,0.0 -119.40386,49.96875,0.0 -119.404089,49.968741,0.0 -119.404117,49.969037,0.0&lt;/coordinates&gt;&lt;/LinearRing&gt;&lt;/outerBoundaryIs&gt;&lt;/Polygon&gt;</t>
  </si>
  <si>
    <t>406001</t>
  </si>
  <si>
    <t>&lt;Polygon&gt;&lt;outerBoundaryIs&gt;&lt;LinearRing&gt;&lt;coordinates&gt;-119.403888,49.969046,0.0 -119.40365,49.969056,0.0 -119.403622,49.968759,0.0 -119.40386,49.96875,0.0 -119.403888,49.969046,0.0&lt;/coordinates&gt;&lt;/LinearRing&gt;&lt;/outerBoundaryIs&gt;&lt;/Polygon&gt;</t>
  </si>
  <si>
    <t>405997</t>
  </si>
  <si>
    <t>&lt;Polygon&gt;&lt;outerBoundaryIs&gt;&lt;LinearRing&gt;&lt;coordinates&gt;-119.40365,49.969056,0.0 -119.403421,49.969064,0.0 -119.403393,49.968768,0.0 -119.403622,49.968759,0.0 -119.40365,49.969056,0.0&lt;/coordinates&gt;&lt;/LinearRing&gt;&lt;/outerBoundaryIs&gt;&lt;/Polygon&gt;</t>
  </si>
  <si>
    <t>405985</t>
  </si>
  <si>
    <t>&lt;Polygon&gt;&lt;outerBoundaryIs&gt;&lt;LinearRing&gt;&lt;coordinates&gt;-119.403421,49.969064,0.0 -119.403184,49.969074,0.0 -119.403156,49.968778,0.0 -119.403393,49.968768,0.0 -119.403421,49.969064,0.0&lt;/coordinates&gt;&lt;/LinearRing&gt;&lt;/outerBoundaryIs&gt;&lt;/Polygon&gt;</t>
  </si>
  <si>
    <t>405973</t>
  </si>
  <si>
    <t>&lt;Polygon&gt;&lt;outerBoundaryIs&gt;&lt;LinearRing&gt;&lt;coordinates&gt;-119.403184,49.969074,0.0 -119.402955,49.969083,0.0 -119.402927,49.968787,0.0 -119.403156,49.968778,0.0 -119.403184,49.969074,0.0&lt;/coordinates&gt;&lt;/LinearRing&gt;&lt;/outerBoundaryIs&gt;&lt;/Polygon&gt;</t>
  </si>
  <si>
    <t>405961</t>
  </si>
  <si>
    <t>&lt;Polygon&gt;&lt;outerBoundaryIs&gt;&lt;LinearRing&gt;&lt;coordinates&gt;-119.402955,49.969083,0.0 -119.402717,49.969092,0.0 -119.402689,49.968796,0.0 -119.402927,49.968787,0.0 -119.402955,49.969083,0.0&lt;/coordinates&gt;&lt;/LinearRing&gt;&lt;/outerBoundaryIs&gt;&lt;/Polygon&gt;</t>
  </si>
  <si>
    <t>405959</t>
  </si>
  <si>
    <t>&lt;Polygon&gt;&lt;outerBoundaryIs&gt;&lt;LinearRing&gt;&lt;coordinates&gt;-119.402717,49.969092,0.0 -119.402488,49.969101,0.0 -119.40246,49.968805,0.0 -119.402689,49.968796,0.0 -119.402717,49.969092,0.0&lt;/coordinates&gt;&lt;/LinearRing&gt;&lt;/outerBoundaryIs&gt;&lt;/Polygon&gt;</t>
  </si>
  <si>
    <t>406165</t>
  </si>
  <si>
    <t>&lt;Polygon&gt;&lt;outerBoundaryIs&gt;&lt;LinearRing&gt;&lt;coordinates&gt;-119.402339,49.96851,0.0 -119.402756,49.968493,0.0 -119.402757,49.968607,0.0 -119.402757,49.968612,0.0 -119.402755,49.968617,0.0 -119.402754,49.968621,0.0 -119.402751,49.968626,0.0 -119.402749,49.96863,0.0 -119.402745,49.968634,0.0 -119.402741,49.968638,0.0 -119.402736,49.968642,0.0 -119.402731,49.968646,0.0 -119.402726,49.968649,0.0 -119.40272,49.968652,0.0 -119.402714,49.968654,0.0 -119.402707,49.968656,0.0 -119.4027,49.968658,0.0 -119.402693,49.96866,0.0 -119.402686,49.968661,0.0 -119.402678,49.968661,0.0 -119.40234,49.968674,0.0 -119.402339,49.96851,0.0&lt;/coordinates&gt;&lt;/LinearRing&gt;&lt;/outerBoundaryIs&gt;&lt;/Polygon&gt;</t>
  </si>
  <si>
    <t>405946</t>
  </si>
  <si>
    <t>&lt;Polygon&gt;&lt;outerBoundaryIs&gt;&lt;LinearRing&gt;&lt;coordinates&gt;-119.402223,49.968814,0.0 -119.40246,49.968805,0.0 -119.402488,49.969101,0.0 -119.402251,49.96911,0.0 -119.402223,49.968814,0.0&lt;/coordinates&gt;&lt;/LinearRing&gt;&lt;/outerBoundaryIs&gt;&lt;/Polygon&gt;</t>
  </si>
  <si>
    <t>405934</t>
  </si>
  <si>
    <t>&lt;Polygon&gt;&lt;outerBoundaryIs&gt;&lt;LinearRing&gt;&lt;coordinates&gt;-119.401996,49.968842,0.0 -119.402012,49.968836,0.0 -119.402029,49.96883,0.0 -119.402046,49.968826,0.0 -119.402064,49.968822,0.0 -119.402082,49.96882,0.0 -119.402101,49.968819,0.0 -119.402223,49.968814,0.0 -119.402251,49.96911,0.0 -119.402022,49.969119,0.0 -119.401996,49.968842,0.0&lt;/coordinates&gt;&lt;/LinearRing&gt;&lt;/outerBoundaryIs&gt;&lt;/Polygon&gt;</t>
  </si>
  <si>
    <t>405922</t>
  </si>
  <si>
    <t>&lt;Polygon&gt;&lt;outerBoundaryIs&gt;&lt;LinearRing&gt;&lt;coordinates&gt;-119.401764,49.968892,0.0 -119.401781,49.968896,0.0 -119.401799,49.968897,0.0 -119.401817,49.968897,0.0 -119.401835,49.968897,0.0 -119.401853,49.968895,0.0 -119.401871,49.968892,0.0 -119.401889,49.968889,0.0 -119.401905,49.968884,0.0 -119.401922,49.968879,0.0 -119.401937,49.968872,0.0 -119.401951,49.968865,0.0 -119.401966,49.968858,0.0 -119.401976,49.968852,0.0 -119.401985,49.968847,0.0 -119.401996,49.968842,0.0 -119.402022,49.969119,0.0 -119.401614,49.969135,0.0 -119.401764,49.968892,0.0&lt;/coordinates&gt;&lt;/LinearRing&gt;&lt;/outerBoundaryIs&gt;&lt;/Polygon&gt;</t>
  </si>
  <si>
    <t>405910</t>
  </si>
  <si>
    <t>&lt;Polygon&gt;&lt;outerBoundaryIs&gt;&lt;LinearRing&gt;&lt;coordinates&gt;-119.401186,49.968906,0.0 -119.401616,49.968795,0.0 -119.401621,49.968807,0.0 -119.401628,49.968818,0.0 -119.401636,49.968828,0.0 -119.401646,49.968838,0.0 -119.401657,49.968848,0.0 -119.40167,49.968857,0.0 -119.401683,49.968865,0.0 -119.401698,49.968872,0.0 -119.401713,49.968879,0.0 -119.401729,49.968884,0.0 -119.401746,49.968889,0.0 -119.401764,49.968892,0.0 -119.401614,49.969135,0.0 -119.401188,49.969152,0.0 -119.401186,49.968906,0.0&lt;/coordinates&gt;&lt;/LinearRing&gt;&lt;/outerBoundaryIs&gt;&lt;/Polygon&gt;</t>
  </si>
  <si>
    <t>405908</t>
  </si>
  <si>
    <t>&lt;Polygon&gt;&lt;outerBoundaryIs&gt;&lt;LinearRing&gt;&lt;coordinates&gt;-119.401184,49.968655,0.0 -119.401684,49.968653,0.0 -119.401677,49.96866,0.0 -119.401669,49.968667,0.0 -119.401661,49.968674,0.0 -119.401651,49.968684,0.0 -119.401641,49.968694,0.0 -119.401632,49.968704,0.0 -119.401625,49.968715,0.0 -119.401619,49.968726,0.0 -119.401614,49.968737,0.0 -119.401611,49.968749,0.0 -119.40161,49.968761,0.0 -119.40161,49.968772,0.0 -119.401612,49.968784,0.0 -119.401616,49.968795,0.0 -119.401186,49.968906,0.0 -119.401184,49.968655,0.0&lt;/coordinates&gt;&lt;/LinearRing&gt;&lt;/outerBoundaryIs&gt;&lt;/Polygon&gt;</t>
  </si>
  <si>
    <t>405896</t>
  </si>
  <si>
    <t>&lt;Polygon&gt;&lt;outerBoundaryIs&gt;&lt;LinearRing&gt;&lt;coordinates&gt;-119.401184,49.968655,0.0 -119.401183,49.968507,0.0 -119.401712,49.968505,0.0 -119.401713,49.968584,0.0 -119.401712,49.968596,0.0 -119.40171,49.968608,0.0 -119.401706,49.96862,0.0 -119.4017,49.968632,0.0 -119.401693,49.968643,0.0 -119.401684,49.968653,0.0 -119.401184,49.968655,0.0&lt;/coordinates&gt;&lt;/LinearRing&gt;&lt;/outerBoundaryIs&gt;&lt;/Polygon&gt;</t>
  </si>
  <si>
    <t>405884</t>
  </si>
  <si>
    <t>&lt;Polygon&gt;&lt;outerBoundaryIs&gt;&lt;LinearRing&gt;&lt;coordinates&gt;-119.401711,49.968352,0.0 -119.401712,49.968505,0.0 -119.401183,49.968507,0.0 -119.401181,49.968354,0.0 -119.401711,49.968352,0.0&lt;/coordinates&gt;&lt;/LinearRing&gt;&lt;/outerBoundaryIs&gt;&lt;/Polygon&gt;</t>
  </si>
  <si>
    <t>406126</t>
  </si>
  <si>
    <t>&lt;Polygon&gt;&lt;outerBoundaryIs&gt;&lt;LinearRing&gt;&lt;coordinates&gt;-119.401921,49.968526,0.0 -119.402339,49.96851,0.0 -119.40234,49.968674,0.0 -119.402011,49.968687,0.0 -119.402004,49.968687,0.0 -119.401996,49.968687,0.0 -119.401989,49.968687,0.0 -119.401982,49.968685,0.0 -119.401975,49.968684,0.0 -119.401969,49.968682,0.0 -119.401962,49.96868,0.0 -119.401956,49.968678,0.0 -119.401951,49.968675,0.0 -119.401946,49.968672,0.0 -119.401941,49.968668,0.0 -119.401937,49.968664,0.0 -119.401933,49.96866,0.0 -119.401929,49.968656,0.0 -119.401927,49.968652,0.0 -119.401925,49.968648,0.0 -119.401923,49.968643,0.0 -119.401922,49.968638,0.0 -119.401922,49.968634,0.0 -119.401921,49.968526,0.0&lt;/coordinates&gt;&lt;/LinearRing&gt;&lt;/outerBoundaryIs&gt;&lt;/Polygon&gt;</t>
  </si>
  <si>
    <t>405872</t>
  </si>
  <si>
    <t>&lt;Polygon&gt;&lt;outerBoundaryIs&gt;&lt;LinearRing&gt;&lt;coordinates&gt;-119.401181,49.968354,0.0 -119.40118,49.968206,0.0 -119.40171,49.968204,0.0 -119.401711,49.968352,0.0 -119.401181,49.968354,0.0&lt;/coordinates&gt;&lt;/LinearRing&gt;&lt;/outerBoundaryIs&gt;&lt;/Polygon&gt;</t>
  </si>
  <si>
    <t>406138</t>
  </si>
  <si>
    <t>&lt;Polygon&gt;&lt;outerBoundaryIs&gt;&lt;LinearRing&gt;&lt;coordinates&gt;-119.402337,49.96835,0.0 -119.402339,49.96851,0.0 -119.401921,49.968526,0.0 -119.40192,49.968367,0.0 -119.402337,49.96835,0.0&lt;/coordinates&gt;&lt;/LinearRing&gt;&lt;/outerBoundaryIs&gt;&lt;/Polygon&gt;</t>
  </si>
  <si>
    <t>405860</t>
  </si>
  <si>
    <t>&lt;Polygon&gt;&lt;outerBoundaryIs&gt;&lt;LinearRing&gt;&lt;coordinates&gt;-119.40118,49.968206,0.0 -119.401179,49.968052,0.0 -119.401635,49.968051,0.0 -119.401642,49.968057,0.0 -119.401649,49.968063,0.0 -119.401656,49.968069,0.0 -119.401668,49.968078,0.0 -119.401679,49.968088,0.0 -119.401688,49.968099,0.0 -119.401695,49.96811,0.0 -119.401701,49.968122,0.0 -119.401706,49.968133,0.0 -119.401708,49.968146,0.0 -119.401709,49.968158,0.0 -119.40171,49.968204,0.0 -119.40118,49.968206,0.0&lt;/coordinates&gt;&lt;/LinearRing&gt;&lt;/outerBoundaryIs&gt;&lt;/Polygon&gt;</t>
  </si>
  <si>
    <t>406140</t>
  </si>
  <si>
    <t>&lt;Polygon&gt;&lt;outerBoundaryIs&gt;&lt;LinearRing&gt;&lt;coordinates&gt;-119.402336,49.968191,0.0 -119.402337,49.96835,0.0 -119.40192,49.968367,0.0 -119.401919,49.968207,0.0 -119.402336,49.968191,0.0&lt;/coordinates&gt;&lt;/LinearRing&gt;&lt;/outerBoundaryIs&gt;&lt;/Polygon&gt;</t>
  </si>
  <si>
    <t>405858</t>
  </si>
  <si>
    <t>&lt;Polygon&gt;&lt;outerBoundaryIs&gt;&lt;LinearRing&gt;&lt;coordinates&gt;-119.401179,49.968052,0.0 -119.401177,49.96777,0.0 -119.401608,49.967952,0.0 -119.401605,49.967963,0.0 -119.401603,49.967974,0.0 -119.401604,49.967986,0.0 -119.401605,49.967997,0.0 -119.401608,49.968008,0.0 -119.401613,49.96802,0.0 -119.401619,49.96803,0.0 -119.401627,49.968041,0.0 -119.401635,49.968051,0.0 -119.401179,49.968052,0.0&lt;/coordinates&gt;&lt;/LinearRing&gt;&lt;/outerBoundaryIs&gt;&lt;/Polygon&gt;</t>
  </si>
  <si>
    <t>405845</t>
  </si>
  <si>
    <t>&lt;Polygon&gt;&lt;outerBoundaryIs&gt;&lt;LinearRing&gt;&lt;coordinates&gt;-119.401177,49.96777,0.0 -119.401175,49.967609,0.0 -119.401516,49.967595,0.0 -119.401694,49.967868,0.0 -119.40168,49.967875,0.0 -119.401667,49.967882,0.0 -119.401654,49.967891,0.0 -119.401643,49.9679,0.0 -119.401634,49.967909,0.0 -119.401625,49.967919,0.0 -119.401618,49.96793,0.0 -119.401612,49.96794,0.0 -119.401608,49.967952,0.0 -119.401177,49.96777,0.0&lt;/coordinates&gt;&lt;/LinearRing&gt;&lt;/outerBoundaryIs&gt;&lt;/Polygon&gt;</t>
  </si>
  <si>
    <t>405833</t>
  </si>
  <si>
    <t>&lt;Polygon&gt;&lt;outerBoundaryIs&gt;&lt;LinearRing&gt;&lt;coordinates&gt;-119.401516,49.967595,0.0 -119.401779,49.967585,0.0 -119.401844,49.967583,0.0 -119.401846,49.967846,0.0 -119.401829,49.967844,0.0 -119.401811,49.967844,0.0 -119.401794,49.967845,0.0 -119.401776,49.967846,0.0 -119.401759,49.967849,0.0 -119.401742,49.967853,0.0 -119.401726,49.967857,0.0 -119.40171,49.967862,0.0 -119.401694,49.967868,0.0 -119.401516,49.967595,0.0&lt;/coordinates&gt;&lt;/LinearRing&gt;&lt;/outerBoundaryIs&gt;&lt;/Polygon&gt;</t>
  </si>
  <si>
    <t>405821</t>
  </si>
  <si>
    <t>&lt;Polygon&gt;&lt;outerBoundaryIs&gt;&lt;LinearRing&gt;&lt;coordinates&gt;-119.401846,49.967846,0.0 -119.401844,49.967583,0.0 -119.402041,49.967575,0.0 -119.402073,49.967574,0.0 -119.402082,49.967901,0.0 -119.402063,49.967901,0.0 -119.402044,49.9679,0.0 -119.402025,49.967899,0.0 -119.402007,49.967896,0.0 -119.401989,49.967892,0.0 -119.401972,49.967887,0.0 -119.401955,49.967881,0.0 -119.401941,49.967873,0.0 -119.401927,49.967866,0.0 -119.401912,49.96786,0.0 -119.401896,49.967855,0.0 -119.40188,49.967851,0.0 -119.401863,49.967848,0.0 -119.401846,49.967846,0.0&lt;/coordinates&gt;&lt;/LinearRing&gt;&lt;/outerBoundaryIs&gt;&lt;/Polygon&gt;</t>
  </si>
  <si>
    <t>405819</t>
  </si>
  <si>
    <t>&lt;Polygon&gt;&lt;outerBoundaryIs&gt;&lt;LinearRing&gt;&lt;coordinates&gt;-119.402073,49.967574,0.0 -119.402303,49.967565,0.0 -119.402304,49.967728,0.0 -119.402305,49.967892,0.0 -119.402082,49.967901,0.0 -119.402073,49.967574,0.0&lt;/coordinates&gt;&lt;/LinearRing&gt;&lt;/outerBoundaryIs&gt;&lt;/Polygon&gt;</t>
  </si>
  <si>
    <t>406153</t>
  </si>
  <si>
    <t>&lt;Polygon&gt;&lt;outerBoundaryIs&gt;&lt;LinearRing&gt;&lt;coordinates&gt;-119.402335,49.968026,0.0 -119.402336,49.968191,0.0 -119.401919,49.968207,0.0 -119.401918,49.968093,0.0 -119.401918,49.968089,0.0 -119.401919,49.968084,0.0 -119.401921,49.968079,0.0 -119.401923,49.968075,0.0 -119.401926,49.96807,0.0 -119.40193,49.968066,0.0 -119.401934,49.968062,0.0 -119.401939,49.968058,0.0 -119.401944,49.968055,0.0 -119.401949,49.968052,0.0 -119.401955,49.968049,0.0 -119.401961,49.968046,0.0 -119.401968,49.968044,0.0 -119.401975,49.968042,0.0 -119.401982,49.968041,0.0 -119.401989,49.96804,0.0 -119.401996,49.968039,0.0 -119.402335,49.968026,0.0&lt;/coordinates&gt;&lt;/LinearRing&gt;&lt;/outerBoundaryIs&gt;&lt;/Polygon&gt;</t>
  </si>
  <si>
    <t>406278</t>
  </si>
  <si>
    <t>&lt;Polygon&gt;&lt;outerBoundaryIs&gt;&lt;LinearRing&gt;&lt;coordinates&gt;-119.402956,49.967371,0.0 -119.403374,49.967354,0.0 -119.403375,49.967453,0.0 -119.403375,49.967514,0.0 -119.402957,49.96753,0.0 -119.402956,49.967371,0.0&lt;/coordinates&gt;&lt;/LinearRing&gt;&lt;/outerBoundaryIs&gt;&lt;/Polygon&gt;</t>
  </si>
  <si>
    <t>406177</t>
  </si>
  <si>
    <t>&lt;Polygon&gt;&lt;outerBoundaryIs&gt;&lt;LinearRing&gt;&lt;coordinates&gt;-119.402337,49.96835,0.0 -119.402755,49.968334,0.0 -119.402756,49.968493,0.0 -119.402339,49.96851,0.0 -119.402337,49.96835,0.0&lt;/coordinates&gt;&lt;/LinearRing&gt;&lt;/outerBoundaryIs&gt;&lt;/Polygon&gt;</t>
  </si>
  <si>
    <t>406266</t>
  </si>
  <si>
    <t>&lt;Polygon&gt;&lt;outerBoundaryIs&gt;&lt;LinearRing&gt;&lt;coordinates&gt;-119.402957,49.96753,0.0 -119.403375,49.967514,0.0 -119.403376,49.967603,0.0 -119.403377,49.967673,0.0 -119.402959,49.967689,0.0 -119.402957,49.96753,0.0&lt;/coordinates&gt;&lt;/LinearRing&gt;&lt;/outerBoundaryIs&gt;&lt;/Polygon&gt;</t>
  </si>
  <si>
    <t>406189</t>
  </si>
  <si>
    <t>&lt;Polygon&gt;&lt;outerBoundaryIs&gt;&lt;LinearRing&gt;&lt;coordinates&gt;-119.402336,49.968191,0.0 -119.402754,49.968175,0.0 -119.402755,49.968334,0.0 -119.402337,49.96835,0.0 -119.402336,49.968191,0.0&lt;/coordinates&gt;&lt;/LinearRing&gt;&lt;/outerBoundaryIs&gt;&lt;/Polygon&gt;</t>
  </si>
  <si>
    <t>406254</t>
  </si>
  <si>
    <t>&lt;Polygon&gt;&lt;outerBoundaryIs&gt;&lt;LinearRing&gt;&lt;coordinates&gt;-119.402959,49.967689,0.0 -119.403377,49.967673,0.0 -119.403378,49.967832,0.0 -119.40296,49.967848,0.0 -119.402959,49.967689,0.0&lt;/coordinates&gt;&lt;/LinearRing&gt;&lt;/outerBoundaryIs&gt;&lt;/Polygon&gt;</t>
  </si>
  <si>
    <t>406191</t>
  </si>
  <si>
    <t>&lt;Polygon&gt;&lt;outerBoundaryIs&gt;&lt;LinearRing&gt;&lt;coordinates&gt;-119.402335,49.968026,0.0 -119.402664,49.968013,0.0 -119.402671,49.968013,0.0 -119.402678,49.968013,0.0 -119.402686,49.968014,0.0 -119.402693,49.968015,0.0 -119.402699,49.968016,0.0 -119.402706,49.968018,0.0 -119.402712,49.96802,0.0 -119.402718,49.968023,0.0 -119.402724,49.968026,0.0 -119.402729,49.968029,0.0 -119.402734,49.968032,0.0 -119.402738,49.968036,0.0 -119.402742,49.96804,0.0 -119.402745,49.968044,0.0 -119.402748,49.968048,0.0 -119.40275,49.968053,0.0 -119.402752,49.968057,0.0 -119.402752,49.968062,0.0 -119.402753,49.968067,0.0 -119.402754,49.968175,0.0 -119.402336,49.968191,0.0 -119.402335,49.968026,0.0&lt;/coordinates&gt;&lt;/LinearRing&gt;&lt;/outerBoundaryIs&gt;&lt;/Polygon&gt;</t>
  </si>
  <si>
    <t>406241</t>
  </si>
  <si>
    <t>&lt;Polygon&gt;&lt;outerBoundaryIs&gt;&lt;LinearRing&gt;&lt;coordinates&gt;-119.40296,49.967848,0.0 -119.403378,49.967832,0.0 -119.403379,49.967991,0.0 -119.402961,49.968008,0.0 -119.40296,49.967848,0.0&lt;/coordinates&gt;&lt;/LinearRing&gt;&lt;/outerBoundaryIs&gt;&lt;/Polygon&gt;</t>
  </si>
  <si>
    <t>406239</t>
  </si>
  <si>
    <t>&lt;Polygon&gt;&lt;outerBoundaryIs&gt;&lt;LinearRing&gt;&lt;coordinates&gt;-119.403379,49.967991,0.0 -119.403381,49.96815,0.0 -119.402963,49.968167,0.0 -119.402961,49.968008,0.0 -119.403379,49.967991,0.0&lt;/coordinates&gt;&lt;/LinearRing&gt;&lt;/outerBoundaryIs&gt;&lt;/Polygon&gt;</t>
  </si>
  <si>
    <t>405807</t>
  </si>
  <si>
    <t>&lt;Polygon&gt;&lt;outerBoundaryIs&gt;&lt;LinearRing&gt;&lt;coordinates&gt;-119.402304,49.967728,0.0 -119.40275,49.96771,0.0 -119.402751,49.967824,0.0 -119.40275,49.967828,0.0 -119.402749,49.967833,0.0 -119.402747,49.967838,0.0 -119.402745,49.967842,0.0 -119.402742,49.967847,0.0 -119.402739,49.967851,0.0 -119.402735,49.967855,0.0 -119.40273,49.967859,0.0 -119.402725,49.967862,0.0 -119.402719,49.967865,0.0 -119.402713,49.967868,0.0 -119.402707,49.967871,0.0 -119.402701,49.967873,0.0 -119.402694,49.967875,0.0 -119.402687,49.967876,0.0 -119.402679,49.967877,0.0 -119.402672,49.967878,0.0 -119.402305,49.967892,0.0 -119.402304,49.967728,0.0&lt;/coordinates&gt;&lt;/LinearRing&gt;&lt;/outerBoundaryIs&gt;&lt;/Polygon&gt;</t>
  </si>
  <si>
    <t>406227</t>
  </si>
  <si>
    <t>&lt;Polygon&gt;&lt;outerBoundaryIs&gt;&lt;LinearRing&gt;&lt;coordinates&gt;-119.403381,49.96815,0.0 -119.403382,49.96831,0.0 -119.402964,49.968326,0.0 -119.402963,49.968167,0.0 -119.403381,49.96815,0.0&lt;/coordinates&gt;&lt;/LinearRing&gt;&lt;/outerBoundaryIs&gt;&lt;/Polygon&gt;</t>
  </si>
  <si>
    <t>405795</t>
  </si>
  <si>
    <t>&lt;Polygon&gt;&lt;outerBoundaryIs&gt;&lt;LinearRing&gt;&lt;coordinates&gt;-119.402303,49.967565,0.0 -119.402748,49.967547,0.0 -119.40275,49.96771,0.0 -119.402304,49.967728,0.0 -119.402303,49.967565,0.0&lt;/coordinates&gt;&lt;/LinearRing&gt;&lt;/outerBoundaryIs&gt;&lt;/Polygon&gt;</t>
  </si>
  <si>
    <t>406215</t>
  </si>
  <si>
    <t>&lt;Polygon&gt;&lt;outerBoundaryIs&gt;&lt;LinearRing&gt;&lt;coordinates&gt;-119.403382,49.96831,0.0 -119.403383,49.968469,0.0 -119.402965,49.968485,0.0 -119.402964,49.968326,0.0 -119.403382,49.96831,0.0&lt;/coordinates&gt;&lt;/LinearRing&gt;&lt;/outerBoundaryIs&gt;&lt;/Polygon&gt;</t>
  </si>
  <si>
    <t>405783</t>
  </si>
  <si>
    <t>&lt;Polygon&gt;&lt;outerBoundaryIs&gt;&lt;LinearRing&gt;&lt;coordinates&gt;-119.402301,49.967402,0.0 -119.402747,49.967385,0.0 -119.402748,49.967547,0.0 -119.402303,49.967565,0.0 -119.402301,49.967402,0.0&lt;/coordinates&gt;&lt;/LinearRing&gt;&lt;/outerBoundaryIs&gt;&lt;/Polygon&gt;</t>
  </si>
  <si>
    <t>406203</t>
  </si>
  <si>
    <t>&lt;Polygon&gt;&lt;outerBoundaryIs&gt;&lt;LinearRing&gt;&lt;coordinates&gt;-119.402965,49.968485,0.0 -119.403383,49.968469,0.0 -119.403385,49.968634,0.0 -119.403055,49.968646,0.0 -119.403047,49.968647,0.0 -119.40304,49.968646,0.0 -119.403033,49.968646,0.0 -119.403026,49.968645,0.0 -119.403019,49.968643,0.0 -119.403013,49.968641,0.0 -119.403006,49.968639,0.0 -119.403,49.968637,0.0 -119.402995,49.968634,0.0 -119.402989,49.968631,0.0 -119.402985,49.968627,0.0 -119.40298,49.968624,0.0 -119.402977,49.96862,0.0 -119.402973,49.968616,0.0 -119.402971,49.968611,0.0 -119.402969,49.968607,0.0 -119.402967,49.968602,0.0 -119.402966,49.968598,0.0 -119.402966,49.968593,0.0 -119.402965,49.968485,0.0&lt;/coordinates&gt;&lt;/LinearRing&gt;&lt;/outerBoundaryIs&gt;&lt;/Polygon&gt;</t>
  </si>
  <si>
    <t>405771</t>
  </si>
  <si>
    <t>&lt;Polygon&gt;&lt;outerBoundaryIs&gt;&lt;LinearRing&gt;&lt;coordinates&gt;-119.4023,49.967237,0.0 -119.402656,49.96722,0.0 -119.402664,49.96722,0.0 -119.402671,49.96722,0.0 -119.402678,49.967221,0.0 -119.402685,49.967222,0.0 -119.402692,49.967223,0.0 -119.402699,49.967225,0.0 -119.402705,49.967227,0.0 -119.402711,49.96723,0.0 -119.402717,49.967232,0.0 -119.402722,49.967236,0.0 -119.402727,49.967239,0.0 -119.402732,49.967243,0.0 -119.402736,49.967247,0.0 -119.402739,49.967251,0.0 -119.402742,49.967255,0.0 -119.402744,49.96726,0.0 -119.402745,49.967264,0.0 -119.402746,49.967269,0.0 -119.402746,49.967274,0.0 -119.402747,49.967385,0.0 -119.402301,49.967402,0.0 -119.4023,49.967237,0.0&lt;/coordinates&gt;&lt;/LinearRing&gt;&lt;/outerBoundaryIs&gt;&lt;/Polygon&gt;</t>
  </si>
  <si>
    <t>406355</t>
  </si>
  <si>
    <t>&lt;Polygon&gt;&lt;outerBoundaryIs&gt;&lt;LinearRing&gt;&lt;coordinates&gt;-119.404301,49.966567,0.0 -119.404345,49.966479,0.0 -119.404348,49.966475,0.0 -119.404351,49.96647,0.0 -119.404354,49.966466,0.0 -119.404358,49.966462,0.0 -119.404363,49.966458,0.0 -119.404368,49.966455,0.0 -119.404374,49.966451,0.0 -119.404379,49.966449,0.0 -119.404386,49.966446,0.0 -119.404392,49.966444,0.0 -119.404399,49.966442,0.0 -119.404406,49.966441,0.0 -119.404414,49.96644,0.0 -119.404421,49.966439,0.0 -119.404428,49.966439,0.0 -119.404436,49.966439,0.0 -119.404443,49.96644,0.0 -119.404799,49.966489,0.0 -119.404781,49.966539,0.0 -119.40476,49.966588,0.0 -119.404736,49.966637,0.0 -119.404719,49.966668,0.0 -119.404301,49.966567,0.0&lt;/coordinates&gt;&lt;/LinearRing&gt;&lt;/outerBoundaryIs&gt;&lt;/Polygon&gt;</t>
  </si>
  <si>
    <t>406621</t>
  </si>
  <si>
    <t>&lt;Polygon&gt;&lt;outerBoundaryIs&gt;&lt;LinearRing&gt;&lt;coordinates&gt;-119.404657,49.966332,0.0 -119.404701,49.966044,0.0 -119.404967,49.966061,0.0 -119.404921,49.966368,0.0 -119.404657,49.966332,0.0&lt;/coordinates&gt;&lt;/LinearRing&gt;&lt;/outerBoundaryIs&gt;&lt;/Polygon&gt;</t>
  </si>
  <si>
    <t>406619</t>
  </si>
  <si>
    <t>&lt;Polygon&gt;&lt;outerBoundaryIs&gt;&lt;LinearRing&gt;&lt;coordinates&gt;-119.404921,49.966368,0.0 -119.404967,49.966061,0.0 -119.405234,49.966077,0.0 -119.405184,49.966405,0.0 -119.404921,49.966368,0.0&lt;/coordinates&gt;&lt;/LinearRing&gt;&lt;/outerBoundaryIs&gt;&lt;/Polygon&gt;</t>
  </si>
  <si>
    <t>406607</t>
  </si>
  <si>
    <t>&lt;Polygon&gt;&lt;outerBoundaryIs&gt;&lt;LinearRing&gt;&lt;coordinates&gt;-119.405501,49.966094,0.0 -119.405448,49.966442,0.0 -119.405184,49.966405,0.0 -119.405234,49.966077,0.0 -119.405501,49.966094,0.0&lt;/coordinates&gt;&lt;/LinearRing&gt;&lt;/outerBoundaryIs&gt;&lt;/Polygon&gt;</t>
  </si>
  <si>
    <t>406367</t>
  </si>
  <si>
    <t>&lt;Polygon&gt;&lt;outerBoundaryIs&gt;&lt;LinearRing&gt;&lt;coordinates&gt;-119.404736,49.966637,0.0 -119.40476,49.966588,0.0 -119.404781,49.966539,0.0 -119.404799,49.966489,0.0 -119.405095,49.96653,0.0 -119.405107,49.966532,0.0 -119.405118,49.966534,0.0 -119.405129,49.966537,0.0 -119.40514,49.966541,0.0 -119.40515,49.966545,0.0 -119.405159,49.96655,0.0 -119.405168,49.966555,0.0 -119.405176,49.966561,0.0 -119.405183,49.966568,0.0 -119.405189,49.966574,0.0 -119.405194,49.966581,0.0 -119.405198,49.966588,0.0 -119.405202,49.966596,0.0 -119.405204,49.966604,0.0 -119.405205,49.966611,0.0 -119.405205,49.966619,0.0 -119.405204,49.966627,0.0 -119.405203,49.966635,0.0 -119.4052,49.966642,0.0 -119.405158,49.96673,0.0 -119.404736,49.966637,0.0&lt;/coordinates&gt;&lt;/LinearRing&gt;&lt;/outerBoundaryIs&gt;&lt;/Polygon&gt;</t>
  </si>
  <si>
    <t>406379</t>
  </si>
  <si>
    <t>&lt;Polygon&gt;&lt;outerBoundaryIs&gt;&lt;LinearRing&gt;&lt;coordinates&gt;-119.404652,49.96677,0.0 -119.404719,49.966668,0.0 -119.404736,49.966637,0.0 -119.405158,49.96673,0.0 -119.405127,49.966785,0.0 -119.405092,49.96684,0.0 -119.405055,49.966893,0.0 -119.404652,49.96677,0.0&lt;/coordinates&gt;&lt;/LinearRing&gt;&lt;/outerBoundaryIs&gt;&lt;/Polygon&gt;</t>
  </si>
  <si>
    <t>406381</t>
  </si>
  <si>
    <t>&lt;Polygon&gt;&lt;outerBoundaryIs&gt;&lt;LinearRing&gt;&lt;coordinates&gt;-119.404545,49.966896,0.0 -119.404598,49.966837,0.0 -119.404652,49.96677,0.0 -119.405055,49.966893,0.0 -119.405014,49.966946,0.0 -119.40497,49.966998,0.0 -119.404923,49.967048,0.0 -119.404545,49.966896,0.0&lt;/coordinates&gt;&lt;/LinearRing&gt;&lt;/outerBoundaryIs&gt;&lt;/Polygon&gt;</t>
  </si>
  <si>
    <t>406393</t>
  </si>
  <si>
    <t>&lt;Polygon&gt;&lt;outerBoundaryIs&gt;&lt;LinearRing&gt;&lt;coordinates&gt;-119.404417,49.967013,0.0 -119.404441,49.966993,0.0 -119.404545,49.966896,0.0 -119.404923,49.967048,0.0 -119.404874,49.967097,0.0 -119.404821,49.967145,0.0 -119.404766,49.967192,0.0 -119.404417,49.967013,0.0&lt;/coordinates&gt;&lt;/LinearRing&gt;&lt;/outerBoundaryIs&gt;&lt;/Polygon&gt;</t>
  </si>
  <si>
    <t>406405</t>
  </si>
  <si>
    <t>&lt;Polygon&gt;&lt;outerBoundaryIs&gt;&lt;LinearRing&gt;&lt;coordinates&gt;-119.404268,49.967121,0.0 -119.40432,49.967086,0.0 -119.404369,49.96705,0.0 -119.404417,49.967013,0.0 -119.404766,49.967192,0.0 -119.404708,49.967238,0.0 -119.404647,49.967281,0.0 -119.404584,49.967324,0.0 -119.404268,49.967121,0.0&lt;/coordinates&gt;&lt;/LinearRing&gt;&lt;/outerBoundaryIs&gt;&lt;/Polygon&gt;</t>
  </si>
  <si>
    <t>406417</t>
  </si>
  <si>
    <t>&lt;Polygon&gt;&lt;outerBoundaryIs&gt;&lt;LinearRing&gt;&lt;coordinates&gt;-119.404584,49.967324,0.0 -119.404409,49.967427,0.0 -119.404381,49.967442,0.0 -119.404102,49.967217,0.0 -119.40425,49.967133,0.0 -119.404268,49.967121,0.0 -119.404584,49.967324,0.0&lt;/coordinates&gt;&lt;/LinearRing&gt;&lt;/outerBoundaryIs&gt;&lt;/Polygon&gt;</t>
  </si>
  <si>
    <t>407395</t>
  </si>
  <si>
    <t>&lt;MultiGeometry&gt;&lt;Polygon&gt;&lt;outerBoundaryIs&gt;&lt;LinearRing&gt;&lt;coordinates&gt;-119.405397,49.966745,0.0 -119.405358,49.966977,0.0 -119.405148,49.967474,0.0 -119.404872,49.967322,0.0 -119.405023,49.967195,0.0 -119.405156,49.96706,0.0 -119.405268,49.966917,0.0 -119.405358,49.966768,0.0 -119.405373,49.96674,0.0 -119.405397,49.966745,0.0&lt;/coordinates&gt;&lt;/LinearRing&gt;&lt;/outerBoundaryIs&gt;&lt;/Polygon&gt;&lt;Polygon&gt;&lt;outerBoundaryIs&gt;&lt;LinearRing&gt;&lt;coordinates&gt;-119.405119,49.968223,0.0 -119.404953,49.968275,0.0 -119.404715,49.968284,0.0 -119.404477,49.968294,0.0 -119.404477,49.968263,0.0 -119.404479,49.968224,0.0 -119.404484,49.968184,0.0 -119.404493,49.968146,0.0 -119.404506,49.968107,0.0 -119.404522,49.968069,0.0 -119.404542,49.968032,0.0 -119.404565,49.967996,0.0 -119.404592,49.96796,0.0 -119.404622,49.967926,0.0 -119.404655,49.967893,0.0 -119.404692,49.967861,0.0 -119.404731,49.967831,0.0 -119.404765,49.967808,0.0 -119.404802,49.967785,0.0 -119.404839,49.967764,0.0 -119.404872,49.967747,0.0 -119.405058,49.967648,0.0 -119.405079,49.967637,0.0 -119.404888,49.968089,0.0 -119.405119,49.968223,0.0&lt;/coordinates&gt;&lt;/LinearRing&gt;&lt;/outerBoundaryIs&gt;&lt;/Polygon&gt;&lt;/MultiGeometry&gt;</t>
  </si>
  <si>
    <t>406595</t>
  </si>
  <si>
    <t>&lt;Polygon&gt;&lt;outerBoundaryIs&gt;&lt;LinearRing&gt;&lt;coordinates&gt;-119.404719,49.967427,0.0 -119.404872,49.967322,0.0 -119.405148,49.967474,0.0 -119.405079,49.967637,0.0 -119.405058,49.967648,0.0 -119.404719,49.967427,0.0&lt;/coordinates&gt;&lt;/LinearRing&gt;&lt;/outerBoundaryIs&gt;&lt;/Polygon&gt;</t>
  </si>
  <si>
    <t>406429</t>
  </si>
  <si>
    <t>&lt;Polygon&gt;&lt;outerBoundaryIs&gt;&lt;LinearRing&gt;&lt;coordinates&gt;-119.403893,49.967311,0.0 -119.404029,49.967253,0.0 -119.404102,49.967217,0.0 -119.404381,49.967442,0.0 -119.40431,49.967484,0.0 -119.404289,49.967496,0.0 -119.404267,49.967507,0.0 -119.404244,49.967516,0.0 -119.404219,49.967525,0.0 -119.403893,49.967311,0.0&lt;/coordinates&gt;&lt;/LinearRing&gt;&lt;/outerBoundaryIs&gt;&lt;/Polygon&gt;</t>
  </si>
  <si>
    <t>406583</t>
  </si>
  <si>
    <t>&lt;Polygon&gt;&lt;outerBoundaryIs&gt;&lt;LinearRing&gt;&lt;coordinates&gt;-119.405058,49.967648,0.0 -119.404872,49.967747,0.0 -119.404569,49.967516,0.0 -119.404719,49.967427,0.0 -119.405058,49.967648,0.0&lt;/coordinates&gt;&lt;/LinearRing&gt;&lt;/outerBoundaryIs&gt;&lt;/Polygon&gt;</t>
  </si>
  <si>
    <t>406431</t>
  </si>
  <si>
    <t>&lt;Polygon&gt;&lt;outerBoundaryIs&gt;&lt;LinearRing&gt;&lt;coordinates&gt;-119.403593,49.967407,0.0 -119.403657,49.96739,0.0 -119.403721,49.967371,0.0 -119.403784,49.967351,0.0 -119.403893,49.967311,0.0 -119.404219,49.967525,0.0 -119.404197,49.967531,0.0 -119.404173,49.967537,0.0 -119.404149,49.967541,0.0 -119.404117,49.967547,0.0 -119.404086,49.967555,0.0 -119.404057,49.967565,0.0 -119.404029,49.967576,0.0 -119.403593,49.967407,0.0&lt;/coordinates&gt;&lt;/LinearRing&gt;&lt;/outerBoundaryIs&gt;&lt;/Polygon&gt;</t>
  </si>
  <si>
    <t>406571</t>
  </si>
  <si>
    <t>&lt;Polygon&gt;&lt;outerBoundaryIs&gt;&lt;LinearRing&gt;&lt;coordinates&gt;-119.404382,49.96763,0.0 -119.404433,49.967595,0.0 -119.404486,49.967562,0.0 -119.404542,49.967531,0.0 -119.404569,49.967516,0.0 -119.404872,49.967747,0.0 -119.404839,49.967764,0.0 -119.404802,49.967785,0.0 -119.404765,49.967808,0.0 -119.404731,49.967831,0.0 -119.404382,49.96763,0.0&lt;/coordinates&gt;&lt;/LinearRing&gt;&lt;/outerBoundaryIs&gt;&lt;/Polygon&gt;</t>
  </si>
  <si>
    <t>406443</t>
  </si>
  <si>
    <t>&lt;Polygon&gt;&lt;outerBoundaryIs&gt;&lt;LinearRing&gt;&lt;coordinates&gt;-119.403376,49.967603,0.0 -119.403375,49.967514,0.0 -119.403375,49.967453,0.0 -119.403448,49.967439,0.0 -119.403521,49.967424,0.0 -119.403593,49.967407,0.0 -119.404029,49.967576,0.0 -119.404006,49.967588,0.0 -119.403984,49.967601,0.0 -119.403964,49.967615,0.0 -119.403946,49.96763,0.0 -119.40393,49.967646,0.0 -119.403916,49.967663,0.0 -119.403904,49.96768,0.0 -119.403376,49.967603,0.0&lt;/coordinates&gt;&lt;/LinearRing&gt;&lt;/outerBoundaryIs&gt;&lt;/Polygon&gt;</t>
  </si>
  <si>
    <t>406569</t>
  </si>
  <si>
    <t>&lt;Polygon&gt;&lt;outerBoundaryIs&gt;&lt;LinearRing&gt;&lt;coordinates&gt;-119.404222,49.967769,0.0 -119.404271,49.967721,0.0 -119.404324,49.967674,0.0 -119.404382,49.96763,0.0 -119.404731,49.967831,0.0 -119.404692,49.967861,0.0 -119.404655,49.967893,0.0 -119.404622,49.967926,0.0 -119.404222,49.967769,0.0&lt;/coordinates&gt;&lt;/LinearRing&gt;&lt;/outerBoundaryIs&gt;&lt;/Polygon&gt;</t>
  </si>
  <si>
    <t>406456</t>
  </si>
  <si>
    <t>&lt;Polygon&gt;&lt;outerBoundaryIs&gt;&lt;LinearRing&gt;&lt;coordinates&gt;-119.403377,49.967673,0.0 -119.403376,49.967603,0.0 -119.403904,49.96768,0.0 -119.403895,49.967698,0.0 -119.403889,49.967716,0.0 -119.403884,49.967734,0.0 -119.403882,49.967753,0.0 -119.403882,49.967771,0.0 -119.403885,49.96779,0.0 -119.40389,49.967808,0.0 -119.403892,49.967812,0.0 -119.403378,49.967832,0.0 -119.403377,49.967673,0.0&lt;/coordinates&gt;&lt;/LinearRing&gt;&lt;/outerBoundaryIs&gt;&lt;/Polygon&gt;</t>
  </si>
  <si>
    <t>406557</t>
  </si>
  <si>
    <t>&lt;Polygon&gt;&lt;outerBoundaryIs&gt;&lt;LinearRing&gt;&lt;coordinates&gt;-119.404104,49.967925,0.0 -119.404138,49.967871,0.0 -119.404178,49.967819,0.0 -119.404222,49.967769,0.0 -119.404622,49.967926,0.0 -119.404592,49.96796,0.0 -119.404565,49.967996,0.0 -119.404542,49.968032,0.0 -119.404104,49.967925,0.0&lt;/coordinates&gt;&lt;/LinearRing&gt;&lt;/outerBoundaryIs&gt;&lt;/Polygon&gt;</t>
  </si>
  <si>
    <t>406468</t>
  </si>
  <si>
    <t>&lt;Polygon&gt;&lt;outerBoundaryIs&gt;&lt;LinearRing&gt;&lt;coordinates&gt;-119.403378,49.967832,0.0 -119.403892,49.967812,0.0 -119.403896,49.967831,0.0 -119.403898,49.96785,0.0 -119.403898,49.96787,0.0 -119.403895,49.967889,0.0 -119.403889,49.967908,0.0 -119.403881,49.967926,0.0 -119.40386,49.967972,0.0 -119.403379,49.967991,0.0 -119.403378,49.967832,0.0&lt;/coordinates&gt;&lt;/LinearRing&gt;&lt;/outerBoundaryIs&gt;&lt;/Polygon&gt;</t>
  </si>
  <si>
    <t>406544</t>
  </si>
  <si>
    <t>&lt;Polygon&gt;&lt;outerBoundaryIs&gt;&lt;LinearRing&gt;&lt;coordinates&gt;-119.404032,49.968092,0.0 -119.404051,49.968035,0.0 -119.404075,49.96798,0.0 -119.404104,49.967925,0.0 -119.404542,49.968032,0.0 -119.404522,49.968069,0.0 -119.404506,49.968107,0.0 -119.404493,49.968146,0.0 -119.404032,49.968092,0.0&lt;/coordinates&gt;&lt;/LinearRing&gt;&lt;/outerBoundaryIs&gt;&lt;/Polygon&gt;</t>
  </si>
  <si>
    <t>406470</t>
  </si>
  <si>
    <t>&lt;Polygon&gt;&lt;outerBoundaryIs&gt;&lt;LinearRing&gt;&lt;coordinates&gt;-119.403379,49.967991,0.0 -119.40386,49.967972,0.0 -119.403839,49.968026,0.0 -119.403823,49.968079,0.0 -119.403811,49.968134,0.0 -119.403381,49.96815,0.0 -119.403379,49.967991,0.0&lt;/coordinates&gt;&lt;/LinearRing&gt;&lt;/outerBoundaryIs&gt;&lt;/Polygon&gt;</t>
  </si>
  <si>
    <t>406532</t>
  </si>
  <si>
    <t>&lt;Polygon&gt;&lt;outerBoundaryIs&gt;&lt;LinearRing&gt;&lt;coordinates&gt;-119.404009,49.968265,0.0 -119.404011,49.968207,0.0 -119.404019,49.968149,0.0 -119.404032,49.968092,0.0 -119.404493,49.968146,0.0 -119.404484,49.968184,0.0 -119.404479,49.968224,0.0 -119.404477,49.968263,0.0 -119.404009,49.968265,0.0&lt;/coordinates&gt;&lt;/LinearRing&gt;&lt;/outerBoundaryIs&gt;&lt;/Polygon&gt;</t>
  </si>
  <si>
    <t>406482</t>
  </si>
  <si>
    <t>&lt;Polygon&gt;&lt;outerBoundaryIs&gt;&lt;LinearRing&gt;&lt;coordinates&gt;-119.403381,49.96815,0.0 -119.403811,49.968134,0.0 -119.403804,49.968177,0.0 -119.403801,49.968221,0.0 -119.4038,49.968265,0.0 -119.4038,49.968293,0.0 -119.403382,49.96831,0.0 -119.403381,49.96815,0.0&lt;/coordinates&gt;&lt;/LinearRing&gt;&lt;/outerBoundaryIs&gt;&lt;/Polygon&gt;</t>
  </si>
  <si>
    <t>406520</t>
  </si>
  <si>
    <t>&lt;Polygon&gt;&lt;outerBoundaryIs&gt;&lt;LinearRing&gt;&lt;coordinates&gt;-119.40401,49.968429,0.0 -119.404009,49.968265,0.0 -119.404477,49.968263,0.0 -119.404477,49.968294,0.0 -119.404478,49.968427,0.0 -119.40401,49.968429,0.0&lt;/coordinates&gt;&lt;/LinearRing&gt;&lt;/outerBoundaryIs&gt;&lt;/Polygon&gt;</t>
  </si>
  <si>
    <t>406494</t>
  </si>
  <si>
    <t>&lt;Polygon&gt;&lt;outerBoundaryIs&gt;&lt;LinearRing&gt;&lt;coordinates&gt;-119.4038,49.968293,0.0 -119.403801,49.968452,0.0 -119.403383,49.968469,0.0 -119.403382,49.96831,0.0 -119.4038,49.968293,0.0&lt;/coordinates&gt;&lt;/LinearRing&gt;&lt;/outerBoundaryIs&gt;&lt;/Polygon&gt;</t>
  </si>
  <si>
    <t>406506</t>
  </si>
  <si>
    <t>&lt;Polygon&gt;&lt;outerBoundaryIs&gt;&lt;LinearRing&gt;&lt;coordinates&gt;-119.403383,49.968469,0.0 -119.403801,49.968452,0.0 -119.403802,49.968566,0.0 -119.403802,49.968571,0.0 -119.403801,49.968576,0.0 -119.403799,49.96858,0.0 -119.403797,49.968585,0.0 -119.403794,49.968589,0.0 -119.40379,49.968593,0.0 -119.403786,49.968597,0.0 -119.403781,49.968601,0.0 -119.403776,49.968605,0.0 -119.403771,49.968608,0.0 -119.403765,49.968611,0.0 -119.403759,49.968613,0.0 -119.403752,49.968616,0.0 -119.403745,49.968617,0.0 -119.403738,49.968619,0.0 -119.403731,49.96862,0.0 -119.403724,49.96862,0.0 -119.403385,49.968634,0.0 -119.403383,49.968469,0.0&lt;/coordinates&gt;&lt;/LinearRing&gt;&lt;/outerBoundaryIs&gt;&lt;/Polygon&gt;</t>
  </si>
  <si>
    <t>776269</t>
  </si>
  <si>
    <t>&lt;Polygon&gt;&lt;outerBoundaryIs&gt;&lt;LinearRing&gt;&lt;coordinates&gt;-119.390667,49.961758,0.0 -119.390697,49.961591,0.0 -119.390738,49.961552,0.0 -119.390882,49.9615,0.0 -119.390836,49.961759,0.0 -119.390718,49.961759,0.0 -119.390699,49.961758,0.0 -119.390667,49.961758,0.0&lt;/coordinates&gt;&lt;/LinearRing&gt;&lt;/outerBoundaryIs&gt;&lt;/Polygon&gt;</t>
  </si>
  <si>
    <t>406759</t>
  </si>
  <si>
    <t>&lt;Polygon&gt;&lt;outerBoundaryIs&gt;&lt;LinearRing&gt;&lt;coordinates&gt;-119.401146,49.966707,0.0 -119.401759,49.966704,0.0 -119.40178,49.966884,0.0 -119.401166,49.966913,0.0 -119.401161,49.966845,0.0 -119.401154,49.966776,0.0 -119.401146,49.966707,0.0&lt;/coordinates&gt;&lt;/LinearRing&gt;&lt;/outerBoundaryIs&gt;&lt;/Polygon&gt;</t>
  </si>
  <si>
    <t>626868</t>
  </si>
  <si>
    <t>&lt;Polygon&gt;&lt;outerBoundaryIs&gt;&lt;LinearRing&gt;&lt;coordinates&gt;-119.402123,49.966703,0.0 -119.401759,49.966704,0.0 -119.401146,49.966707,0.0 -119.401077,49.966351,0.0 -119.400964,49.965999,0.0 -119.400807,49.965654,0.0 -119.400609,49.965319,0.0 -119.400478,49.965122,0.0 -119.400475,49.965118,0.0 -119.400474,49.965114,0.0 -119.400472,49.965109,0.0 -119.400472,49.965105,0.0 -119.400472,49.9651,0.0 -119.400472,49.965095,0.0 -119.400474,49.965091,0.0 -119.400475,49.965086,0.0 -119.400478,49.965082,0.0 -119.400481,49.965077,0.0 -119.400484,49.965073,0.0 -119.400489,49.965069,0.0 -119.400493,49.965066,0.0 -119.400498,49.965062,0.0 -119.400504,49.965059,0.0 -119.40051,49.965056,0.0 -119.400516,49.965054,0.0 -119.400522,49.965052,0.0 -119.400738,49.964992,0.0 -119.400774,49.964978,0.0 -119.40081,49.964964,0.0 -119.400844,49.964949,0.0 -119.400875,49.964931,0.0 -119.400904,49.964912,0.0 -119.400931,49.964891,0.0 -119.400955,49.964869,0.0 -119.400976,49.964846,0.0 -119.400994,49.964822,0.0 -119.401009,49.964797,0.0 -119.40102,49.964771,0.0 -119.401028,49.964745,0.0 -119.401032,49.964718,0.0 -119.401033,49.964691,0.0 -119.401604,49.964678,0.0 -119.401543,49.96497,0.0 -119.401721,49.965221,0.0 -119.402107,49.965988,0.0 -119.402124,49.966186,0.0 -119.402168,49.966703,0.0 -119.402123,49.966703,0.0&lt;/coordinates&gt;&lt;/LinearRing&gt;&lt;/outerBoundaryIs&gt;&lt;/Polygon&gt;</t>
  </si>
  <si>
    <t>619673</t>
  </si>
  <si>
    <t>&lt;Polygon&gt;&lt;outerBoundaryIs&gt;&lt;LinearRing&gt;&lt;coordinates&gt;-119.405256,49.960678,0.0 -119.405263,49.960667,0.0 -119.405269,49.960656,0.0 -119.405273,49.960645,0.0 -119.405276,49.960634,0.0 -119.405277,49.960622,0.0 -119.405277,49.960611,0.0 -119.405275,49.960599,0.0 -119.405272,49.960588,0.0 -119.405688,49.960362,0.0 -119.405815,49.960614,0.0 -119.405799,49.960726,0.0 -119.405809,49.960799,0.0 -119.405256,49.960678,0.0&lt;/coordinates&gt;&lt;/LinearRing&gt;&lt;/outerBoundaryIs&gt;&lt;/Polygon&gt;</t>
  </si>
  <si>
    <t>619661</t>
  </si>
  <si>
    <t>&lt;Polygon&gt;&lt;outerBoundaryIs&gt;&lt;LinearRing&gt;&lt;coordinates&gt;-119.404994,49.960493,0.0 -119.404953,49.960422,0.0 -119.405035,49.96027,0.0 -119.405302,49.960158,0.0 -119.405618,49.960329,0.0 -119.405235,49.960538,0.0 -119.405225,49.960528,0.0 -119.405213,49.96052,0.0 -119.405199,49.960512,0.0 -119.405185,49.960505,0.0 -119.405169,49.960499,0.0 -119.405153,49.960494,0.0 -119.405136,49.96049,0.0 -119.405119,49.960487,0.0 -119.405101,49.960485,0.0 -119.405083,49.960484,0.0 -119.405065,49.960484,0.0 -119.405047,49.960485,0.0 -119.405029,49.960487,0.0 -119.405012,49.960489,0.0 -119.404994,49.960493,0.0&lt;/coordinates&gt;&lt;/LinearRing&gt;&lt;/outerBoundaryIs&gt;&lt;/Polygon&gt;</t>
  </si>
  <si>
    <t>619685</t>
  </si>
  <si>
    <t>&lt;Polygon&gt;&lt;outerBoundaryIs&gt;&lt;LinearRing&gt;&lt;coordinates&gt;-119.405029,49.960784,0.0 -119.405039,49.960777,0.0 -119.40505,49.960771,0.0 -119.405063,49.960765,0.0 -119.405075,49.96076,0.0 -119.405089,49.960756,0.0 -119.405103,49.960752,0.0 -119.405117,49.96075,0.0 -119.405135,49.960746,0.0 -119.405152,49.960741,0.0 -119.405168,49.960736,0.0 -119.405183,49.96073,0.0 -119.405198,49.960723,0.0 -119.405212,49.960715,0.0 -119.405224,49.960706,0.0 -119.405236,49.960697,0.0 -119.405246,49.960687,0.0 -119.405256,49.960678,0.0 -119.405809,49.960799,0.0 -119.405816,49.960854,0.0 -119.405639,49.960964,0.0 -119.405501,49.961019,0.0 -119.405029,49.960784,0.0&lt;/coordinates&gt;&lt;/LinearRing&gt;&lt;/outerBoundaryIs&gt;&lt;/Polygon&gt;</t>
  </si>
  <si>
    <t>619697</t>
  </si>
  <si>
    <t>&lt;Polygon&gt;&lt;outerBoundaryIs&gt;&lt;LinearRing&gt;&lt;coordinates&gt;-119.404858,49.960927,0.0 -119.40502,49.96079,0.0 -119.405023,49.960788,0.0 -119.405026,49.960786,0.0 -119.405029,49.960784,0.0 -119.405501,49.961019,0.0 -119.405289,49.96114,0.0 -119.404858,49.960927,0.0&lt;/coordinates&gt;&lt;/LinearRing&gt;&lt;/outerBoundaryIs&gt;&lt;/Polygon&gt;</t>
  </si>
  <si>
    <t>619709</t>
  </si>
  <si>
    <t>&lt;Polygon&gt;&lt;outerBoundaryIs&gt;&lt;LinearRing&gt;&lt;coordinates&gt;-119.404688,49.961069,0.0 -119.404858,49.960927,0.0 -119.405289,49.96114,0.0 -119.405112,49.961279,0.0 -119.404688,49.961069,0.0&lt;/coordinates&gt;&lt;/LinearRing&gt;&lt;/outerBoundaryIs&gt;&lt;/Polygon&gt;</t>
  </si>
  <si>
    <t>619711</t>
  </si>
  <si>
    <t>&lt;Polygon&gt;&lt;outerBoundaryIs&gt;&lt;LinearRing&gt;&lt;coordinates&gt;-119.404518,49.961212,0.0 -119.404688,49.961069,0.0 -119.405112,49.961279,0.0 -119.404934,49.961418,0.0 -119.404518,49.961212,0.0&lt;/coordinates&gt;&lt;/LinearRing&gt;&lt;/outerBoundaryIs&gt;&lt;/Polygon&gt;</t>
  </si>
  <si>
    <t>619495</t>
  </si>
  <si>
    <t>&lt;Polygon&gt;&lt;outerBoundaryIs&gt;&lt;LinearRing&gt;&lt;coordinates&gt;-119.403377,49.961201,0.0 -119.403434,49.961044,0.0 -119.404204,49.961161,0.0 -119.404219,49.961172,0.0 -119.404223,49.961175,0.0 -119.404227,49.961179,0.0 -119.40423,49.961183,0.0 -119.404233,49.961188,0.0 -119.404235,49.961192,0.0 -119.404237,49.961196,0.0 -119.404238,49.961201,0.0 -119.404238,49.961205,0.0 -119.404238,49.96121,0.0 -119.404237,49.961215,0.0 -119.404236,49.961219,0.0 -119.404234,49.961223,0.0 -119.404231,49.961228,0.0 -119.404228,49.961232,0.0 -119.404225,49.961236,0.0 -119.404221,49.96124,0.0 -119.40413,49.961316,0.0 -119.403377,49.961201,0.0&lt;/coordinates&gt;&lt;/LinearRing&gt;&lt;/outerBoundaryIs&gt;&lt;/Polygon&gt;</t>
  </si>
  <si>
    <t>619723</t>
  </si>
  <si>
    <t>&lt;Polygon&gt;&lt;outerBoundaryIs&gt;&lt;LinearRing&gt;&lt;coordinates&gt;-119.404349,49.961354,0.0 -119.404518,49.961212,0.0 -119.404934,49.961418,0.0 -119.404757,49.961557,0.0 -119.404349,49.961354,0.0&lt;/coordinates&gt;&lt;/LinearRing&gt;&lt;/outerBoundaryIs&gt;&lt;/Polygon&gt;</t>
  </si>
  <si>
    <t>619483</t>
  </si>
  <si>
    <t>&lt;Polygon&gt;&lt;outerBoundaryIs&gt;&lt;LinearRing&gt;&lt;coordinates&gt;-119.403319,49.961359,0.0 -119.403377,49.961201,0.0 -119.40413,49.961316,0.0 -119.404089,49.961351,0.0 -119.404048,49.961386,0.0 -119.404009,49.961422,0.0 -119.40397,49.961458,0.0 -119.403319,49.961359,0.0&lt;/coordinates&gt;&lt;/LinearRing&gt;&lt;/outerBoundaryIs&gt;&lt;/Polygon&gt;</t>
  </si>
  <si>
    <t>619735</t>
  </si>
  <si>
    <t>&lt;Polygon&gt;&lt;outerBoundaryIs&gt;&lt;LinearRing&gt;&lt;coordinates&gt;-119.404194,49.961486,0.0 -119.404214,49.961468,0.0 -119.404234,49.961451,0.0 -119.404255,49.961433,0.0 -119.404349,49.961354,0.0 -119.404757,49.961557,0.0 -119.404613,49.961678,0.0 -119.404194,49.961486,0.0&lt;/coordinates&gt;&lt;/LinearRing&gt;&lt;/outerBoundaryIs&gt;&lt;/Polygon&gt;</t>
  </si>
  <si>
    <t>619471</t>
  </si>
  <si>
    <t>&lt;Polygon&gt;&lt;outerBoundaryIs&gt;&lt;LinearRing&gt;&lt;coordinates&gt;-119.403261,49.961516,0.0 -119.403319,49.961359,0.0 -119.40397,49.961458,0.0 -119.403923,49.961506,0.0 -119.403878,49.961554,0.0 -119.403835,49.961604,0.0 -119.403261,49.961516,0.0&lt;/coordinates&gt;&lt;/LinearRing&gt;&lt;/outerBoundaryIs&gt;&lt;/Polygon&gt;</t>
  </si>
  <si>
    <t>619747</t>
  </si>
  <si>
    <t>&lt;Polygon&gt;&lt;outerBoundaryIs&gt;&lt;LinearRing&gt;&lt;coordinates&gt;-119.404039,49.961644,0.0 -119.404088,49.96159,0.0 -119.404139,49.961538,0.0 -119.404194,49.961486,0.0 -119.404613,49.961678,0.0 -119.404469,49.961799,0.0 -119.404039,49.961644,0.0&lt;/coordinates&gt;&lt;/LinearRing&gt;&lt;/outerBoundaryIs&gt;&lt;/Polygon&gt;</t>
  </si>
  <si>
    <t>606258</t>
  </si>
  <si>
    <t>&lt;Polygon&gt;&lt;outerBoundaryIs&gt;&lt;LinearRing&gt;&lt;coordinates&gt;-119.403197,49.961691,0.0 -119.403261,49.961516,0.0 -119.403835,49.961604,0.0 -119.403792,49.961658,0.0 -119.403751,49.961713,0.0 -119.403713,49.96177,0.0 -119.403197,49.961691,0.0&lt;/coordinates&gt;&lt;/LinearRing&gt;&lt;/outerBoundaryIs&gt;&lt;/Polygon&gt;</t>
  </si>
  <si>
    <t>606260</t>
  </si>
  <si>
    <t>&lt;Polygon&gt;&lt;outerBoundaryIs&gt;&lt;LinearRing&gt;&lt;coordinates&gt;-119.403915,49.961807,0.0 -119.403953,49.961752,0.0 -119.403995,49.961698,0.0 -119.404039,49.961644,0.0 -119.404469,49.961799,0.0 -119.404443,49.961821,0.0 -119.404325,49.961921,0.0 -119.403915,49.961807,0.0&lt;/coordinates&gt;&lt;/LinearRing&gt;&lt;/outerBoundaryIs&gt;&lt;/Polygon&gt;</t>
  </si>
  <si>
    <t>606245</t>
  </si>
  <si>
    <t>&lt;Polygon&gt;&lt;outerBoundaryIs&gt;&lt;LinearRing&gt;&lt;coordinates&gt;-119.403134,49.961866,0.0 -119.403148,49.961827,0.0 -119.403197,49.961691,0.0 -119.403713,49.96177,0.0 -119.403678,49.961826,0.0 -119.403646,49.961882,0.0 -119.403617,49.96194,0.0 -119.403134,49.961866,0.0&lt;/coordinates&gt;&lt;/LinearRing&gt;&lt;/outerBoundaryIs&gt;&lt;/Polygon&gt;</t>
  </si>
  <si>
    <t>606272</t>
  </si>
  <si>
    <t>&lt;Polygon&gt;&lt;outerBoundaryIs&gt;&lt;LinearRing&gt;&lt;coordinates&gt;-119.403817,49.96198,0.0 -119.403846,49.961921,0.0 -119.403879,49.961864,0.0 -119.403915,49.961807,0.0 -119.404325,49.961921,0.0 -119.404295,49.961974,0.0 -119.404243,49.962064,0.0 -119.403817,49.96198,0.0&lt;/coordinates&gt;&lt;/LinearRing&gt;&lt;/outerBoundaryIs&gt;&lt;/Polygon&gt;</t>
  </si>
  <si>
    <t>606233</t>
  </si>
  <si>
    <t>&lt;Polygon&gt;&lt;outerBoundaryIs&gt;&lt;LinearRing&gt;&lt;coordinates&gt;-119.403072,49.962041,0.0 -119.403134,49.961866,0.0 -119.403617,49.96194,0.0 -119.403591,49.961997,0.0 -119.403568,49.962055,0.0 -119.403548,49.962114,0.0 -119.403072,49.962041,0.0&lt;/coordinates&gt;&lt;/LinearRing&gt;&lt;/outerBoundaryIs&gt;&lt;/Polygon&gt;</t>
  </si>
  <si>
    <t>606284</t>
  </si>
  <si>
    <t>&lt;Polygon&gt;&lt;outerBoundaryIs&gt;&lt;LinearRing&gt;&lt;coordinates&gt;-119.403748,49.962157,0.0 -119.403768,49.962098,0.0 -119.403791,49.962038,0.0 -119.403817,49.96198,0.0 -119.404243,49.962064,0.0 -119.404186,49.962212,0.0 -119.403748,49.962157,0.0&lt;/coordinates&gt;&lt;/LinearRing&gt;&lt;/outerBoundaryIs&gt;&lt;/Polygon&gt;</t>
  </si>
  <si>
    <t>606221</t>
  </si>
  <si>
    <t>&lt;Polygon&gt;&lt;outerBoundaryIs&gt;&lt;LinearRing&gt;&lt;coordinates&gt;-119.403011,49.962217,0.0 -119.403072,49.962041,0.0 -119.403548,49.962114,0.0 -119.403531,49.962173,0.0 -119.403517,49.962232,0.0 -119.403506,49.962292,0.0 -119.403011,49.962217,0.0&lt;/coordinates&gt;&lt;/LinearRing&gt;&lt;/outerBoundaryIs&gt;&lt;/Polygon&gt;</t>
  </si>
  <si>
    <t>606296</t>
  </si>
  <si>
    <t>&lt;Polygon&gt;&lt;outerBoundaryIs&gt;&lt;LinearRing&gt;&lt;coordinates&gt;-119.403709,49.962339,0.0 -119.403718,49.962278,0.0 -119.403732,49.962218,0.0 -119.403748,49.962157,0.0 -119.404186,49.962212,0.0 -119.404153,49.962364,0.0 -119.403709,49.962339,0.0&lt;/coordinates&gt;&lt;/LinearRing&gt;&lt;/outerBoundaryIs&gt;&lt;/Polygon&gt;</t>
  </si>
  <si>
    <t>606219</t>
  </si>
  <si>
    <t>&lt;Polygon&gt;&lt;outerBoundaryIs&gt;&lt;LinearRing&gt;&lt;coordinates&gt;-119.402955,49.962375,0.0 -119.403011,49.962217,0.0 -119.403506,49.962292,0.0 -119.403498,49.962347,0.0 -119.403493,49.962401,0.0 -119.40349,49.962456,0.0 -119.402955,49.962375,0.0&lt;/coordinates&gt;&lt;/LinearRing&gt;&lt;/outerBoundaryIs&gt;&lt;/Polygon&gt;</t>
  </si>
  <si>
    <t>606308</t>
  </si>
  <si>
    <t>&lt;Polygon&gt;&lt;outerBoundaryIs&gt;&lt;LinearRing&gt;&lt;coordinates&gt;-119.403699,49.962522,0.0 -119.403699,49.962461,0.0 -119.403702,49.9624,0.0 -119.403709,49.962339,0.0 -119.404153,49.962364,0.0 -119.404145,49.962516,0.0 -119.403699,49.962522,0.0&lt;/coordinates&gt;&lt;/LinearRing&gt;&lt;/outerBoundaryIs&gt;&lt;/Polygon&gt;</t>
  </si>
  <si>
    <t>606207</t>
  </si>
  <si>
    <t>&lt;Polygon&gt;&lt;outerBoundaryIs&gt;&lt;LinearRing&gt;&lt;coordinates&gt;-119.4029,49.962533,0.0 -119.402955,49.962375,0.0 -119.40349,49.962456,0.0 -119.403491,49.962512,0.0 -119.403492,49.962568,0.0 -119.403497,49.962623,0.0 -119.4029,49.962533,0.0&lt;/coordinates&gt;&lt;/LinearRing&gt;&lt;/outerBoundaryIs&gt;&lt;/Polygon&gt;</t>
  </si>
  <si>
    <t>606195</t>
  </si>
  <si>
    <t>&lt;Polygon&gt;&lt;outerBoundaryIs&gt;&lt;LinearRing&gt;&lt;coordinates&gt;-119.402844,49.96269,0.0 -119.4029,49.962533,0.0 -119.403497,49.962623,0.0 -119.403502,49.962661,0.0 -119.403508,49.962699,0.0 -119.403516,49.962737,0.0 -119.403521,49.962766,0.0 -119.403526,49.962794,0.0 -119.402844,49.96269,0.0&lt;/coordinates&gt;&lt;/LinearRing&gt;&lt;/outerBoundaryIs&gt;&lt;/Polygon&gt;</t>
  </si>
  <si>
    <t>606310</t>
  </si>
  <si>
    <t>&lt;Polygon&gt;&lt;outerBoundaryIs&gt;&lt;LinearRing&gt;&lt;coordinates&gt;-119.403699,49.962522,0.0 -119.404145,49.962516,0.0 -119.404269,49.962577,0.0 -119.404103,49.962718,0.0 -119.404069,49.962744,0.0 -119.404031,49.962769,0.0 -119.40399,49.962791,0.0 -119.403946,49.962811,0.0 -119.403899,49.962828,0.0 -119.40385,49.962842,0.0 -119.403843,49.962843,0.0 -119.403836,49.962844,0.0 -119.403829,49.962845,0.0 -119.403822,49.962846,0.0 -119.403815,49.962846,0.0 -119.403808,49.962845,0.0 -119.403801,49.962845,0.0 -119.403794,49.962844,0.0 -119.403787,49.962842,0.0 -119.403781,49.96284,0.0 -119.403775,49.962838,0.0 -119.403769,49.962835,0.0 -119.403763,49.962832,0.0 -119.403758,49.962829,0.0 -119.403753,49.962826,0.0 -119.403749,49.962822,0.0 -119.403746,49.962818,0.0 -119.403743,49.962814,0.0 -119.40374,49.96281,0.0 -119.403738,49.962805,0.0 -119.403737,49.962801,0.0 -119.403736,49.962796,0.0 -119.403732,49.962771,0.0 -119.403728,49.962745,0.0 -119.403723,49.962719,0.0 -119.403711,49.962654,0.0 -119.403703,49.962588,0.0 -119.403699,49.962522,0.0&lt;/coordinates&gt;&lt;/LinearRing&gt;&lt;/outerBoundaryIs&gt;&lt;/Polygon&gt;</t>
  </si>
  <si>
    <t>606183</t>
  </si>
  <si>
    <t>&lt;Polygon&gt;&lt;outerBoundaryIs&gt;&lt;LinearRing&gt;&lt;coordinates&gt;-119.402827,49.962854,0.0 -119.402826,49.962744,0.0 -119.402844,49.96269,0.0 -119.403526,49.962794,0.0 -119.403533,49.96285,0.0 -119.403535,49.962906,0.0 -119.403536,49.962962,0.0 -119.402827,49.962854,0.0&lt;/coordinates&gt;&lt;/LinearRing&gt;&lt;/outerBoundaryIs&gt;&lt;/Polygon&gt;</t>
  </si>
  <si>
    <t>606171</t>
  </si>
  <si>
    <t>&lt;Polygon&gt;&lt;outerBoundaryIs&gt;&lt;LinearRing&gt;&lt;coordinates&gt;-119.402829,49.963021,0.0 -119.402827,49.962854,0.0 -119.403536,49.962962,0.0 -119.403532,49.963017,0.0 -119.403526,49.963071,0.0 -119.403516,49.963125,0.0 -119.402829,49.963021,0.0&lt;/coordinates&gt;&lt;/LinearRing&gt;&lt;/outerBoundaryIs&gt;&lt;/Polygon&gt;</t>
  </si>
  <si>
    <t>606169</t>
  </si>
  <si>
    <t>&lt;Polygon&gt;&lt;outerBoundaryIs&gt;&lt;LinearRing&gt;&lt;coordinates&gt;-119.402831,49.963187,0.0 -119.402829,49.963021,0.0 -119.403516,49.963125,0.0 -119.403504,49.963179,0.0 -119.403488,49.963232,0.0 -119.40347,49.963285,0.0 -119.402831,49.963187,0.0&lt;/coordinates&gt;&lt;/LinearRing&gt;&lt;/outerBoundaryIs&gt;&lt;/Polygon&gt;</t>
  </si>
  <si>
    <t>606157</t>
  </si>
  <si>
    <t>&lt;Polygon&gt;&lt;outerBoundaryIs&gt;&lt;LinearRing&gt;&lt;coordinates&gt;-119.402831,49.96333,0.0 -119.402831,49.963187,0.0 -119.40347,49.963285,0.0 -119.403462,49.963304,0.0 -119.403454,49.963323,0.0 -119.403446,49.963342,0.0 -119.403399,49.963444,0.0 -119.402831,49.96333,0.0&lt;/coordinates&gt;&lt;/LinearRing&gt;&lt;/outerBoundaryIs&gt;&lt;/Polygon&gt;</t>
  </si>
  <si>
    <t>606486</t>
  </si>
  <si>
    <t>&lt;Polygon&gt;&lt;outerBoundaryIs&gt;&lt;LinearRing&gt;&lt;coordinates&gt;-119.403673,49.963482,0.0 -119.403695,49.963428,0.0 -119.403714,49.963374,0.0 -119.40373,49.963319,0.0 -119.404212,49.963267,0.0 -119.4043,49.963422,0.0 -119.404237,49.963448,0.0 -119.404175,49.963474,0.0 -119.40411,49.963496,0.0 -119.404042,49.963515,0.0 -119.403971,49.96353,0.0 -119.4039,49.963541,0.0 -119.403827,49.963548,0.0 -119.403753,49.96355,0.0 -119.403746,49.96355,0.0 -119.403739,49.963549,0.0 -119.403731,49.963548,0.0 -119.403724,49.963547,0.0 -119.403718,49.963545,0.0 -119.403711,49.963543,0.0 -119.403705,49.96354,0.0 -119.403699,49.963537,0.0 -119.403694,49.963534,0.0 -119.403689,49.963531,0.0 -119.403685,49.963527,0.0 -119.403681,49.963523,0.0 -119.403678,49.963519,0.0 -119.403675,49.963514,0.0 -119.403673,49.96351,0.0 -119.403671,49.963505,0.0 -119.403671,49.9635,0.0 -119.40367,49.963496,0.0 -119.403671,49.963491,0.0 -119.403672,49.963486,0.0 -119.403673,49.963482,0.0&lt;/coordinates&gt;&lt;/LinearRing&gt;&lt;/outerBoundaryIs&gt;&lt;/Polygon&gt;</t>
  </si>
  <si>
    <t>582646</t>
  </si>
  <si>
    <t>&lt;Polygon&gt;&lt;outerBoundaryIs&gt;&lt;LinearRing&gt;&lt;coordinates&gt;-119.402834,49.963524,0.0 -119.402831,49.96333,0.0 -119.403399,49.963444,0.0 -119.403374,49.963504,0.0 -119.403353,49.963564,0.0 -119.403336,49.963625,0.0 -119.402834,49.963524,0.0&lt;/coordinates&gt;&lt;/LinearRing&gt;&lt;/outerBoundaryIs&gt;&lt;/Polygon&gt;</t>
  </si>
  <si>
    <t>582659</t>
  </si>
  <si>
    <t>&lt;Polygon&gt;&lt;outerBoundaryIs&gt;&lt;LinearRing&gt;&lt;coordinates&gt;-119.402836,49.96374,0.0 -119.402834,49.963524,0.0 -119.403336,49.963625,0.0 -119.403323,49.963686,0.0 -119.403313,49.963747,0.0 -119.403308,49.963809,0.0 -119.402836,49.96374,0.0&lt;/coordinates&gt;&lt;/LinearRing&gt;&lt;/outerBoundaryIs&gt;&lt;/Polygon&gt;</t>
  </si>
  <si>
    <t>582661</t>
  </si>
  <si>
    <t>&lt;Polygon&gt;&lt;outerBoundaryIs&gt;&lt;LinearRing&gt;&lt;coordinates&gt;-119.402838,49.96397,0.0 -119.402836,49.96374,0.0 -119.403308,49.963809,0.0 -119.403306,49.963866,0.0 -119.403308,49.963924,0.0 -119.403313,49.963981,0.0 -119.402838,49.96397,0.0&lt;/coordinates&gt;&lt;/LinearRing&gt;&lt;/outerBoundaryIs&gt;&lt;/Polygon&gt;</t>
  </si>
  <si>
    <t>582673</t>
  </si>
  <si>
    <t>&lt;Polygon&gt;&lt;outerBoundaryIs&gt;&lt;LinearRing&gt;&lt;coordinates&gt;-119.402838,49.96397,0.0 -119.403313,49.963981,0.0 -119.403323,49.964052,0.0 -119.403339,49.964123,0.0 -119.403361,49.964193,0.0 -119.402875,49.964255,0.0 -119.402839,49.963998,0.0 -119.402838,49.96397,0.0&lt;/coordinates&gt;&lt;/LinearRing&gt;&lt;/outerBoundaryIs&gt;&lt;/Polygon&gt;</t>
  </si>
  <si>
    <t>568751</t>
  </si>
  <si>
    <t>&lt;Polygon&gt;&lt;outerBoundaryIs&gt;&lt;LinearRing&gt;&lt;coordinates&gt;-119.402875,49.964255,0.0 -119.403361,49.964193,0.0 -119.403378,49.96424,0.0 -119.403397,49.964286,0.0 -119.403419,49.964332,0.0 -119.402898,49.964415,0.0 -119.402875,49.964255,0.0&lt;/coordinates&gt;&lt;/LinearRing&gt;&lt;/outerBoundaryIs&gt;&lt;/Polygon&gt;</t>
  </si>
  <si>
    <t>568763</t>
  </si>
  <si>
    <t>&lt;Polygon&gt;&lt;outerBoundaryIs&gt;&lt;LinearRing&gt;&lt;coordinates&gt;-119.402898,49.964415,0.0 -119.403419,49.964332,0.0 -119.403443,49.964378,0.0 -119.403469,49.964422,0.0 -119.403497,49.964467,0.0 -119.40292,49.964576,0.0 -119.402898,49.964415,0.0&lt;/coordinates&gt;&lt;/LinearRing&gt;&lt;/outerBoundaryIs&gt;&lt;/Polygon&gt;</t>
  </si>
  <si>
    <t>568775</t>
  </si>
  <si>
    <t>&lt;Polygon&gt;&lt;outerBoundaryIs&gt;&lt;LinearRing&gt;&lt;coordinates&gt;-119.403595,49.964596,0.0 -119.402944,49.964741,0.0 -119.40292,49.964576,0.0 -119.403497,49.964467,0.0 -119.403595,49.964596,0.0&lt;/coordinates&gt;&lt;/LinearRing&gt;&lt;/outerBoundaryIs&gt;&lt;/Polygon&gt;</t>
  </si>
  <si>
    <t>568787</t>
  </si>
  <si>
    <t>&lt;Polygon&gt;&lt;outerBoundaryIs&gt;&lt;LinearRing&gt;&lt;coordinates&gt;-119.403711,49.964719,0.0 -119.402962,49.96491,0.0 -119.402962,49.964871,0.0 -119.402944,49.964741,0.0 -119.403595,49.964596,0.0 -119.403711,49.964719,0.0&lt;/coordinates&gt;&lt;/LinearRing&gt;&lt;/outerBoundaryIs&gt;&lt;/Polygon&gt;</t>
  </si>
  <si>
    <t>568965</t>
  </si>
  <si>
    <t>&lt;Polygon&gt;&lt;outerBoundaryIs&gt;&lt;LinearRing&gt;&lt;coordinates&gt;-119.403563,49.965791,0.0 -119.403553,49.965784,0.0 -119.403544,49.965777,0.0 -119.403536,49.96577,0.0 -119.403529,49.965762,0.0 -119.403523,49.965754,0.0 -119.403519,49.965745,0.0 -119.403515,49.965737,0.0 -119.403512,49.965728,0.0 -119.403511,49.965719,0.0 -119.403511,49.96571,0.0 -119.403512,49.965701,0.0 -119.403514,49.965692,0.0 -119.403517,49.965683,0.0 -119.403522,49.965674,0.0 -119.403527,49.965666,0.0 -119.403534,49.965658,0.0 -119.403537,49.965653,0.0 -119.40354,49.965649,0.0 -119.403543,49.965644,0.0 -119.403544,49.96564,0.0 -119.403545,49.965635,0.0 -119.403546,49.96563,0.0 -119.403545,49.965625,0.0 -119.403544,49.96562,0.0 -119.403543,49.965616,0.0 -119.40352,49.965562,0.0 -119.403466,49.965436,0.0 -119.403414,49.965314,0.0 -119.403394,49.965268,0.0 -119.403392,49.965264,0.0 -119.403389,49.96526,0.0 -119.403386,49.965256,0.0 -119.403382,49.965252,0.0 -119.403378,49.965248,0.0 -119.403373,49.965245,0.0 -119.403368,49.965242,0.0 -119.403361,49.965237,0.0 -119.403354,49.965232,0.0 -119.403347,49.965227,0.0 -119.403342,49.965221,0.0 -119.403337,49.965215,0.0 -119.403332,49.965209,0.0 -119.403329,49.965202,0.0 -119.403327,49.965195,0.0 -119.403325,49.965188,0.0 -119.403325,49.965181,0.0 -119.403326,49.965173,0.0 -119.403327,49.965166,0.0 -119.40333,49.965159,0.0 -119.403334,49.965153,0.0 -119.403338,49.965146,0.0 -119.403343,49.965139,0.0 -119.403354,49.965129,0.0 -119.403369,49.965119,0.0 -119.403378,49.965115,0.0 -119.403387,49.965111,0.0 -119.403396,49.965108,0.0 -119.403406,49.965105,0.0 -119.403416,49.965103,0.0 -119.403426,49.965101,0.0 -119.403437,49.9651,0.0 -119.403447,49.9651,0.0 -119.403458,49.9651,0.0 -119.403468,49.9651,0.0 -119.403478,49.965101,0.0 -119.403488,49.965104,0.0 -119.403495,49.965105,0.0 -119.403502,49.965106,0.0 -119.403509,49.965106,0.0 -119.403516,49.965106,0.0 -119.403523,49.965106,0.0 -119.40353,49.965105,0.0 -119.403537,49.965104,0.0 -119.403544,49.965102,0.0 -119.403558,49.965099,0.0 -119.403719,49.965058,0.0 -119.403902,49.965011,0.0 -119.403909,49.965009,0.0 -119.403915,49.965006,0.0 -119.403921,49.965003,0.0 -119.403927,49.965,0.0 -119.403932,49.964997,0.0 -119.403937,49.964993,0.0 -119.403941,49.964989,0.0 -119.403945,49.964985,0.0 -119.403948,49.964981,0.0 -119.40395,49.964976,0.0 -119.403952,49.964972,0.0 -119.403954,49.964967,0.0 -119.403954,49.964962,0.0 -119.403954,49.964958,0.0 -119.403954,49.964953,0.0 -119.403952,49.964948,0.0 -119.40395,49.964944,0.0 -119.403948,49.964939,0.0 -119.403944,49.964935,0.0 -119.404003,49.965004,0.0 -119.404054,49.965076,0.0 -119.404099,49.965149,0.0 -119.404096,49.965144,0.0 -119.404092,49.96514,0.0 -119.404087,49.965136,0.0 -119.404081,49.965132,0.0 -119.404075,49.965129,0.0 -119.404069,49.965126,0.0 -119.404062,49.965123,0.0 -119.404055,49.965121,0.0 -119.404047,49.965119,0.0 -119.404039,49.965118,0.0 -119.404032,49.965117,0.0 -119.404024,49.965116,0.0 -119.404016,49.965116,0.0 -119.404008,49.965117,0.0 -119.404,49.965118,0.0 -119.403992,49.965119,0.0 -119.403796,49.965168,0.0 -119.403641,49.965208,0.0 -119.403635,49.96521,0.0 -119.403628,49.965213,0.0 -119.403623,49.965215,0.0 -119.403617,49.965218,0.0 -119.403612,49.965221,0.0 -119.403607,49.965225,0.0 -119.403603,49.965229,0.0 -119.403599,49.965233,0.0 -119.403596,49.965237,0.0 -119.403593,49.965241,0.0 -119.403591,49.965245,0.0 -119.403589,49.96525,0.0 -119.403589,49.965254,0.0 -119.403588,49.965259,0.0 -119.403588,49.965264,0.0 -119.403589,49.965268,0.0 -119.403591,49.965273,0.0 -119.403666,49.965448,0.0 -119.403718,49.96557,0.0 -119.403726,49.965588,0.0 -119.403728,49.965592,0.0 -119.403731,49.965596,0.0 -119.403734,49.9656,0.0 -119.403738,49.965604,0.0 -119.403742,49.965608,0.0 -119.403747,49.965611,0.0 -119.403752,49.965614,0.0 -119.403758,49.965617,0.0 -119.403764,49.96562,0.0 -119.403776,49.965625,0.0 -119.403787,49.965631,0.0 -119.403798,49.965637,0.0 -119.403807,49.965644,0.0 -119.403816,49.965652,0.0 -119.403824,49.965659,0.0 -119.40383,49.965668,0.0 -119.403836,49.965676,0.0 -119.40384,49.965685,0.0 -119.403843,49.965694,0.0 -119.403845,49.965703,0.0 -119.403845,49.965712,0.0 -119.403845,49.965721,0.0 -119.403843,49.96573,0.0 -119.40384,49.965739,0.0 -119.403836,49.965748,0.0 -119.403831,49.965756,0.0 -119.403825,49.965764,0.0 -119.403818,49.965772,0.0 -119.403809,49.965779,0.0 -119.403799,49.965787,0.0 -119.403788,49.965793,0.0 -119.403776,49.9658,0.0 -119.403764,49.965805,0.0 -119.40375,49.96581,0.0 -119.403736,49.965814,0.0 -119.403722,49.965817,0.0 -119.403707,49.965819,0.0 -119.403691,49.96582,0.0 -119.403677,49.96582,0.0 -119.403663,49.96582,0.0 -119.403649,49.965819,0.0 -119.403635,49.965817,0.0 -119.403621,49.965815,0.0 -119.403608,49.965811,0.0 -119.403595,49.965807,0.0 -119.403583,49.965803,0.0 -119.403572,49.965797,0.0 -119.403563,49.965791,0.0&lt;/coordinates&gt;&lt;/LinearRing&gt;&lt;/outerBoundaryIs&gt;&lt;/Polygon&gt;</t>
  </si>
  <si>
    <t>&lt;Polygon&gt;&lt;outerBoundaryIs&gt;&lt;LinearRing&gt;&lt;coordinates&gt;-119.403537,49.966108,0.0 -119.402961,49.965715,0.0 -119.402962,49.96491,0.0 -119.403711,49.964719,0.0 -119.40376,49.964764,0.0 -119.403503,49.96483,0.0 -119.403212,49.964904,0.0 -119.402991,49.964961,0.0 -119.402991,49.965046,0.0 -119.402991,49.96524,0.0 -119.402991,49.965312,0.0 -119.403012,49.965395,0.0 -119.403044,49.965521,0.0 -119.403078,49.965651,0.0 -119.403114,49.96579,0.0 -119.403114,49.965792,0.0 -119.403424,49.966004,0.0 -119.403454,49.966024,0.0 -119.403752,49.966043,0.0 -119.404148,49.966068,0.0 -119.40414,49.966121,0.0 -119.403585,49.966087,0.0 -119.403537,49.966108,0.0&lt;/coordinates&gt;&lt;/LinearRing&gt;&lt;/outerBoundaryIs&gt;&lt;/Polygon&gt;</t>
  </si>
  <si>
    <t>568953</t>
  </si>
  <si>
    <t>&lt;Polygon&gt;&lt;outerBoundaryIs&gt;&lt;LinearRing&gt;&lt;coordinates&gt;-119.403503,49.96483,0.0 -119.40376,49.964764,0.0 -119.403802,49.9648,0.0 -119.403852,49.964844,0.0 -119.4039,49.964889,0.0 -119.403944,49.964935,0.0 -119.403948,49.964939,0.0 -119.40395,49.964944,0.0 -119.403952,49.964948,0.0 -119.403954,49.964953,0.0 -119.403954,49.964958,0.0 -119.403954,49.964962,0.0 -119.403954,49.964967,0.0 -119.403952,49.964972,0.0 -119.40395,49.964976,0.0 -119.403948,49.964981,0.0 -119.403945,49.964985,0.0 -119.403941,49.964989,0.0 -119.403937,49.964993,0.0 -119.403932,49.964997,0.0 -119.403927,49.965,0.0 -119.403921,49.965003,0.0 -119.403915,49.965006,0.0 -119.403909,49.965009,0.0 -119.403902,49.965011,0.0 -119.403719,49.965058,0.0 -119.403503,49.96483,0.0&lt;/coordinates&gt;&lt;/LinearRing&gt;&lt;/outerBoundaryIs&gt;&lt;/Polygon&gt;</t>
  </si>
  <si>
    <t>568801</t>
  </si>
  <si>
    <t>&lt;Polygon&gt;&lt;outerBoundaryIs&gt;&lt;LinearRing&gt;&lt;coordinates&gt;-119.403796,49.965168,0.0 -119.403992,49.965119,0.0 -119.404,49.965118,0.0 -119.404008,49.965117,0.0 -119.404016,49.965116,0.0 -119.404024,49.965116,0.0 -119.404032,49.965117,0.0 -119.404039,49.965118,0.0 -119.404047,49.965119,0.0 -119.404055,49.965121,0.0 -119.404062,49.965123,0.0 -119.404069,49.965126,0.0 -119.404075,49.965129,0.0 -119.404081,49.965132,0.0 -119.404087,49.965136,0.0 -119.404092,49.96514,0.0 -119.404096,49.965144,0.0 -119.404099,49.965149,0.0 -119.404133,49.965217,0.0 -119.404162,49.965286,0.0 -119.404184,49.965356,0.0 -119.403914,49.965404,0.0 -119.403796,49.965168,0.0&lt;/coordinates&gt;&lt;/LinearRing&gt;&lt;/outerBoundaryIs&gt;&lt;/Polygon&gt;</t>
  </si>
  <si>
    <t>568940</t>
  </si>
  <si>
    <t>&lt;Polygon&gt;&lt;outerBoundaryIs&gt;&lt;LinearRing&gt;&lt;coordinates&gt;-119.403719,49.965058,0.0 -119.403558,49.965099,0.0 -119.403212,49.964904,0.0 -119.403503,49.96483,0.0 -119.403719,49.965058,0.0&lt;/coordinates&gt;&lt;/LinearRing&gt;&lt;/outerBoundaryIs&gt;&lt;/Polygon&gt;</t>
  </si>
  <si>
    <t>568813</t>
  </si>
  <si>
    <t>&lt;Polygon&gt;&lt;outerBoundaryIs&gt;&lt;LinearRing&gt;&lt;coordinates&gt;-119.403796,49.965168,0.0 -119.403914,49.965404,0.0 -119.403666,49.965448,0.0 -119.403591,49.965273,0.0 -119.403589,49.965268,0.0 -119.403588,49.965264,0.0 -119.403588,49.965259,0.0 -119.403589,49.965254,0.0 -119.403589,49.96525,0.0 -119.403591,49.965245,0.0 -119.403593,49.965241,0.0 -119.403596,49.965237,0.0 -119.403599,49.965233,0.0 -119.403603,49.965229,0.0 -119.403607,49.965225,0.0 -119.403612,49.965221,0.0 -119.403617,49.965218,0.0 -119.403623,49.965215,0.0 -119.403628,49.965213,0.0 -119.403635,49.96521,0.0 -119.403641,49.965208,0.0 -119.403796,49.965168,0.0&lt;/coordinates&gt;&lt;/LinearRing&gt;&lt;/outerBoundaryIs&gt;&lt;/Polygon&gt;</t>
  </si>
  <si>
    <t>568938</t>
  </si>
  <si>
    <t>&lt;Polygon&gt;&lt;outerBoundaryIs&gt;&lt;LinearRing&gt;&lt;coordinates&gt;-119.402991,49.965046,0.0 -119.402991,49.964961,0.0 -119.403212,49.964904,0.0 -119.403558,49.965099,0.0 -119.403544,49.965102,0.0 -119.403537,49.965104,0.0 -119.40353,49.965105,0.0 -119.403523,49.965106,0.0 -119.403516,49.965106,0.0 -119.403509,49.965106,0.0 -119.403502,49.965106,0.0 -119.403495,49.965105,0.0 -119.403488,49.965104,0.0 -119.403478,49.965101,0.0 -119.403468,49.9651,0.0 -119.403458,49.9651,0.0 -119.403447,49.9651,0.0 -119.403437,49.9651,0.0 -119.403426,49.965101,0.0 -119.403416,49.965103,0.0 -119.403406,49.965105,0.0 -119.403396,49.965108,0.0 -119.403387,49.965111,0.0 -119.403378,49.965115,0.0 -119.403369,49.965119,0.0 -119.402991,49.965046,0.0&lt;/coordinates&gt;&lt;/LinearRing&gt;&lt;/outerBoundaryIs&gt;&lt;/Polygon&gt;</t>
  </si>
  <si>
    <t>568926</t>
  </si>
  <si>
    <t>&lt;Polygon&gt;&lt;outerBoundaryIs&gt;&lt;LinearRing&gt;&lt;coordinates&gt;-119.402991,49.965046,0.0 -119.403369,49.965119,0.0 -119.403354,49.965129,0.0 -119.403343,49.965139,0.0 -119.403338,49.965146,0.0 -119.403334,49.965153,0.0 -119.40333,49.965159,0.0 -119.403327,49.965166,0.0 -119.403326,49.965173,0.0 -119.403325,49.965181,0.0 -119.403325,49.965188,0.0 -119.403327,49.965195,0.0 -119.403329,49.965202,0.0 -119.403332,49.965209,0.0 -119.403337,49.965215,0.0 -119.402991,49.96524,0.0 -119.402991,49.965046,0.0&lt;/coordinates&gt;&lt;/LinearRing&gt;&lt;/outerBoundaryIs&gt;&lt;/Polygon&gt;</t>
  </si>
  <si>
    <t>568825</t>
  </si>
  <si>
    <t>&lt;Polygon&gt;&lt;outerBoundaryIs&gt;&lt;LinearRing&gt;&lt;coordinates&gt;-119.403666,49.965448,0.0 -119.403914,49.965404,0.0 -119.404184,49.965356,0.0 -119.404197,49.965409,0.0 -119.404206,49.965462,0.0 -119.404211,49.965516,0.0 -119.403718,49.96557,0.0 -119.403666,49.965448,0.0&lt;/coordinates&gt;&lt;/LinearRing&gt;&lt;/outerBoundaryIs&gt;&lt;/Polygon&gt;</t>
  </si>
  <si>
    <t>568914</t>
  </si>
  <si>
    <t>&lt;Polygon&gt;&lt;outerBoundaryIs&gt;&lt;LinearRing&gt;&lt;coordinates&gt;-119.402991,49.96524,0.0 -119.403337,49.965215,0.0 -119.403342,49.965221,0.0 -119.403347,49.965227,0.0 -119.403354,49.965232,0.0 -119.403361,49.965237,0.0 -119.403368,49.965242,0.0 -119.403373,49.965245,0.0 -119.403378,49.965248,0.0 -119.403382,49.965252,0.0 -119.403386,49.965256,0.0 -119.403389,49.96526,0.0 -119.403392,49.965264,0.0 -119.403394,49.965268,0.0 -119.403414,49.965314,0.0 -119.403012,49.965395,0.0 -119.402991,49.965312,0.0 -119.402991,49.96524,0.0&lt;/coordinates&gt;&lt;/LinearRing&gt;&lt;/outerBoundaryIs&gt;&lt;/Polygon&gt;</t>
  </si>
  <si>
    <t>568837</t>
  </si>
  <si>
    <t>&lt;Polygon&gt;&lt;outerBoundaryIs&gt;&lt;LinearRing&gt;&lt;coordinates&gt;-119.403718,49.96557,0.0 -119.404211,49.965516,0.0 -119.404213,49.965562,0.0 -119.404213,49.965608,0.0 -119.404209,49.965654,0.0 -119.403843,49.965694,0.0 -119.40384,49.965685,0.0 -119.403836,49.965676,0.0 -119.40383,49.965668,0.0 -119.403824,49.965659,0.0 -119.403816,49.965652,0.0 -119.403807,49.965644,0.0 -119.403798,49.965637,0.0 -119.403787,49.965631,0.0 -119.403776,49.965625,0.0 -119.403764,49.96562,0.0 -119.403758,49.965617,0.0 -119.403752,49.965614,0.0 -119.403747,49.965611,0.0 -119.403742,49.965608,0.0 -119.403738,49.965604,0.0 -119.403734,49.9656,0.0 -119.403731,49.965596,0.0 -119.403728,49.965592,0.0 -119.403726,49.965588,0.0 -119.403718,49.96557,0.0&lt;/coordinates&gt;&lt;/LinearRing&gt;&lt;/outerBoundaryIs&gt;&lt;/Polygon&gt;</t>
  </si>
  <si>
    <t>568902</t>
  </si>
  <si>
    <t>&lt;Polygon&gt;&lt;outerBoundaryIs&gt;&lt;LinearRing&gt;&lt;coordinates&gt;-119.403466,49.965436,0.0 -119.403044,49.965521,0.0 -119.403012,49.965395,0.0 -119.403414,49.965314,0.0 -119.403466,49.965436,0.0&lt;/coordinates&gt;&lt;/LinearRing&gt;&lt;/outerBoundaryIs&gt;&lt;/Polygon&gt;</t>
  </si>
  <si>
    <t>568890</t>
  </si>
  <si>
    <t>&lt;Polygon&gt;&lt;outerBoundaryIs&gt;&lt;LinearRing&gt;&lt;coordinates&gt;-119.40352,49.965562,0.0 -119.403078,49.965651,0.0 -119.403044,49.965521,0.0 -119.403466,49.965436,0.0 -119.40352,49.965562,0.0&lt;/coordinates&gt;&lt;/LinearRing&gt;&lt;/outerBoundaryIs&gt;&lt;/Polygon&gt;</t>
  </si>
  <si>
    <t>568849</t>
  </si>
  <si>
    <t>&lt;Polygon&gt;&lt;outerBoundaryIs&gt;&lt;LinearRing&gt;&lt;coordinates&gt;-119.403809,49.965779,0.0 -119.403818,49.965772,0.0 -119.403825,49.965764,0.0 -119.403831,49.965756,0.0 -119.403836,49.965748,0.0 -119.40384,49.965739,0.0 -119.403843,49.96573,0.0 -119.403845,49.965721,0.0 -119.403845,49.965712,0.0 -119.403845,49.965703,0.0 -119.403843,49.965694,0.0 -119.404209,49.965654,0.0 -119.404204,49.965695,0.0 -119.404163,49.965967,0.0 -119.403809,49.965779,0.0&lt;/coordinates&gt;&lt;/LinearRing&gt;&lt;/outerBoundaryIs&gt;&lt;/Polygon&gt;</t>
  </si>
  <si>
    <t>568888</t>
  </si>
  <si>
    <t>&lt;Polygon&gt;&lt;outerBoundaryIs&gt;&lt;LinearRing&gt;&lt;coordinates&gt;-119.403078,49.965651,0.0 -119.40352,49.965562,0.0 -119.403543,49.965616,0.0 -119.403544,49.96562,0.0 -119.403545,49.965625,0.0 -119.403546,49.96563,0.0 -119.403545,49.965635,0.0 -119.403544,49.96564,0.0 -119.403543,49.965644,0.0 -119.40354,49.965649,0.0 -119.403537,49.965653,0.0 -119.403534,49.965658,0.0 -119.403527,49.965666,0.0 -119.403522,49.965674,0.0 -119.403517,49.965683,0.0 -119.403514,49.965692,0.0 -119.403512,49.965701,0.0 -119.403511,49.96571,0.0 -119.403114,49.96579,0.0 -119.403078,49.965651,0.0&lt;/coordinates&gt;&lt;/LinearRing&gt;&lt;/outerBoundaryIs&gt;&lt;/Polygon&gt;</t>
  </si>
  <si>
    <t>568852</t>
  </si>
  <si>
    <t>&lt;Polygon&gt;&lt;outerBoundaryIs&gt;&lt;LinearRing&gt;&lt;coordinates&gt;-119.403752,49.966043,0.0 -119.403692,49.965829,0.0 -119.403691,49.96582,0.0 -119.403706,49.965819,0.0 -119.403721,49.965816,0.0 -119.403736,49.965813,0.0 -119.403749,49.965809,0.0 -119.403763,49.965804,0.0 -119.403775,49.965799,0.0 -119.403787,49.965793,0.0 -119.403798,49.965786,0.0 -119.403809,49.965779,0.0 -119.404163,49.965967,0.0 -119.404157,49.96601,0.0 -119.404148,49.966068,0.0 -119.403752,49.966043,0.0&lt;/coordinates&gt;&lt;/LinearRing&gt;&lt;/outerBoundaryIs&gt;&lt;/Polygon&gt;</t>
  </si>
  <si>
    <t>568876</t>
  </si>
  <si>
    <t>&lt;Polygon&gt;&lt;outerBoundaryIs&gt;&lt;LinearRing&gt;&lt;coordinates&gt;-119.403114,49.96579,0.0 -119.403511,49.96571,0.0 -119.403511,49.965719,0.0 -119.403512,49.965728,0.0 -119.403515,49.965737,0.0 -119.403519,49.965745,0.0 -119.403523,49.965754,0.0 -119.403529,49.965762,0.0 -119.403536,49.96577,0.0 -119.403544,49.965777,0.0 -119.403553,49.965784,0.0 -119.403563,49.965791,0.0 -119.403424,49.966004,0.0 -119.403114,49.965792,0.0 -119.403114,49.96579,0.0&lt;/coordinates&gt;&lt;/LinearRing&gt;&lt;/outerBoundaryIs&gt;&lt;/Polygon&gt;</t>
  </si>
  <si>
    <t>568864</t>
  </si>
  <si>
    <t>&lt;Polygon&gt;&lt;outerBoundaryIs&gt;&lt;LinearRing&gt;&lt;coordinates&gt;-119.403424,49.966004,0.0 -119.403563,49.965791,0.0 -119.403572,49.965797,0.0 -119.403583,49.965803,0.0 -119.403595,49.965807,0.0 -119.403608,49.965811,0.0 -119.403621,49.965815,0.0 -119.403635,49.965817,0.0 -119.403649,49.965819,0.0 -119.403663,49.96582,0.0 -119.403677,49.96582,0.0 -119.403691,49.96582,0.0 -119.403692,49.965829,0.0 -119.403752,49.966043,0.0 -119.403454,49.966024,0.0 -119.403424,49.966004,0.0&lt;/coordinates&gt;&lt;/LinearRing&gt;&lt;/outerBoundaryIs&gt;&lt;/Polygon&gt;</t>
  </si>
  <si>
    <t>582471</t>
  </si>
  <si>
    <t>&lt;Polygon&gt;&lt;outerBoundaryIs&gt;&lt;LinearRing&gt;&lt;coordinates&gt;-119.404487,49.965481,0.0 -119.40448,49.965423,0.0 -119.404469,49.965365,0.0 -119.404454,49.965308,0.0 -119.40495,49.965337,0.0 -119.405449,49.965367,0.0 -119.405635,49.965378,0.0 -119.405591,49.965547,0.0 -119.404487,49.965481,0.0&lt;/coordinates&gt;&lt;/LinearRing&gt;&lt;/outerBoundaryIs&gt;&lt;/Polygon&gt;</t>
  </si>
  <si>
    <t>582469</t>
  </si>
  <si>
    <t>&lt;Polygon&gt;&lt;outerBoundaryIs&gt;&lt;LinearRing&gt;&lt;coordinates&gt;-119.404489,49.965653,0.0 -119.404492,49.965596,0.0 -119.404491,49.965538,0.0 -119.404487,49.965481,0.0 -119.405591,49.965547,0.0 -119.405573,49.965618,0.0 -119.405558,49.965717,0.0 -119.404489,49.965653,0.0&lt;/coordinates&gt;&lt;/LinearRing&gt;&lt;/outerBoundaryIs&gt;&lt;/Polygon&gt;</t>
  </si>
  <si>
    <t>582457</t>
  </si>
  <si>
    <t>&lt;Polygon&gt;&lt;outerBoundaryIs&gt;&lt;LinearRing&gt;&lt;coordinates&gt;-119.404465,49.965823,0.0 -119.404482,49.965713,0.0 -119.404484,49.965693,0.0 -119.404487,49.965673,0.0 -119.404489,49.965653,0.0 -119.405558,49.965717,0.0 -119.405532,49.965887,0.0 -119.404465,49.965823,0.0&lt;/coordinates&gt;&lt;/LinearRing&gt;&lt;/outerBoundaryIs&gt;&lt;/Polygon&gt;</t>
  </si>
  <si>
    <t>582444</t>
  </si>
  <si>
    <t>&lt;Polygon&gt;&lt;outerBoundaryIs&gt;&lt;LinearRing&gt;&lt;coordinates&gt;-119.405234,49.966077,0.0 -119.404967,49.966061,0.0 -119.404701,49.966044,0.0 -119.404434,49.966027,0.0 -119.404465,49.965823,0.0 -119.405532,49.965887,0.0 -119.405501,49.966094,0.0 -119.405234,49.966077,0.0&lt;/coordinates&gt;&lt;/LinearRing&gt;&lt;/outerBoundaryIs&gt;&lt;/Polygon&gt;</t>
  </si>
  <si>
    <t>406633</t>
  </si>
  <si>
    <t>&lt;Polygon&gt;&lt;outerBoundaryIs&gt;&lt;LinearRing&gt;&lt;coordinates&gt;-119.404434,49.966027,0.0 -119.404701,49.966044,0.0 -119.404657,49.966332,0.0 -119.404466,49.966306,0.0 -119.404459,49.966305,0.0 -119.404453,49.966303,0.0 -119.404446,49.966301,0.0 -119.40444,49.966299,0.0 -119.404434,49.966297,0.0 -119.404428,49.966294,0.0 -119.404423,49.96629,0.0 -119.404418,49.966287,0.0 -119.404414,49.966283,0.0 -119.40441,49.966279,0.0 -119.404407,49.966275,0.0 -119.404405,49.966271,0.0 -119.404403,49.966266,0.0 -119.404401,49.966262,0.0 -119.4044,49.966257,0.0 -119.4044,49.966252,0.0 -119.404401,49.966248,0.0 -119.404434,49.966027,0.0&lt;/coordinates&gt;&lt;/LinearRing&gt;&lt;/outerBoundaryIs&gt;&lt;/Polygon&gt;</t>
  </si>
  <si>
    <t>406342</t>
  </si>
  <si>
    <t>&lt;Polygon&gt;&lt;outerBoundaryIs&gt;&lt;LinearRing&gt;&lt;coordinates&gt;-119.404208,49.966698,0.0 -119.404242,49.966656,0.0 -119.404273,49.966612,0.0 -119.404301,49.966567,0.0 -119.404719,49.966668,0.0 -119.404652,49.96677,0.0 -119.404598,49.966837,0.0 -119.404208,49.966698,0.0&lt;/coordinates&gt;&lt;/LinearRing&gt;&lt;/outerBoundaryIs&gt;&lt;/Polygon&gt;</t>
  </si>
  <si>
    <t>406645</t>
  </si>
  <si>
    <t>&lt;Polygon&gt;&lt;outerBoundaryIs&gt;&lt;LinearRing&gt;&lt;coordinates&gt;-119.403558,49.966267,0.0 -119.403561,49.966227,0.0 -119.403559,49.966187,0.0 -119.403551,49.966147,0.0 -119.403537,49.966108,0.0 -119.403585,49.966087,0.0 -119.40414,49.966121,0.0 -119.404113,49.966301,0.0 -119.403558,49.966267,0.0&lt;/coordinates&gt;&lt;/LinearRing&gt;&lt;/outerBoundaryIs&gt;&lt;/Polygon&gt;</t>
  </si>
  <si>
    <t>406330</t>
  </si>
  <si>
    <t>&lt;Polygon&gt;&lt;outerBoundaryIs&gt;&lt;LinearRing&gt;&lt;coordinates&gt;-119.404086,49.966819,0.0 -119.40413,49.96678,0.0 -119.40417,49.96674,0.0 -119.404208,49.966698,0.0 -119.404598,49.966837,0.0 -119.404545,49.966896,0.0 -119.404441,49.966993,0.0 -119.404086,49.966819,0.0&lt;/coordinates&gt;&lt;/LinearRing&gt;&lt;/outerBoundaryIs&gt;&lt;/Polygon&gt;</t>
  </si>
  <si>
    <t>406658</t>
  </si>
  <si>
    <t>&lt;Polygon&gt;&lt;outerBoundaryIs&gt;&lt;LinearRing&gt;&lt;coordinates&gt;-119.403514,49.966385,0.0 -119.403534,49.966346,0.0 -119.403549,49.966307,0.0 -119.403558,49.966267,0.0 -119.404113,49.966301,0.0 -119.404096,49.966374,0.0 -119.40407,49.966445,0.0 -119.404034,49.966515,0.0 -119.403514,49.966385,0.0&lt;/coordinates&gt;&lt;/LinearRing&gt;&lt;/outerBoundaryIs&gt;&lt;/Polygon&gt;</t>
  </si>
  <si>
    <t>406328</t>
  </si>
  <si>
    <t>&lt;Polygon&gt;&lt;outerBoundaryIs&gt;&lt;LinearRing&gt;&lt;coordinates&gt;-119.403938,49.966927,0.0 -119.40399,49.966893,0.0 -119.404039,49.966857,0.0 -119.404086,49.966819,0.0 -119.404441,49.966993,0.0 -119.404417,49.967013,0.0 -119.404369,49.96705,0.0 -119.40432,49.967086,0.0 -119.404268,49.967121,0.0 -119.40425,49.967133,0.0 -119.403938,49.966927,0.0&lt;/coordinates&gt;&lt;/LinearRing&gt;&lt;/outerBoundaryIs&gt;&lt;/Polygon&gt;</t>
  </si>
  <si>
    <t>406660</t>
  </si>
  <si>
    <t>&lt;Polygon&gt;&lt;outerBoundaryIs&gt;&lt;LinearRing&gt;&lt;coordinates&gt;-119.403422,49.966491,0.0 -119.403458,49.966458,0.0 -119.403488,49.966422,0.0 -119.403514,49.966385,0.0 -119.404034,49.966515,0.0 -119.403987,49.966582,0.0 -119.403931,49.966647,0.0 -119.403867,49.966708,0.0 -119.403422,49.966491,0.0&lt;/coordinates&gt;&lt;/LinearRing&gt;&lt;/outerBoundaryIs&gt;&lt;/Polygon&gt;</t>
  </si>
  <si>
    <t>406316</t>
  </si>
  <si>
    <t>&lt;Polygon&gt;&lt;outerBoundaryIs&gt;&lt;LinearRing&gt;&lt;coordinates&gt;-119.403767,49.96702,0.0 -119.403827,49.966991,0.0 -119.403883,49.96696,0.0 -119.403938,49.966927,0.0 -119.40425,49.967133,0.0 -119.404102,49.967217,0.0 -119.404029,49.967253,0.0 -119.403767,49.96702,0.0&lt;/coordinates&gt;&lt;/LinearRing&gt;&lt;/outerBoundaryIs&gt;&lt;/Polygon&gt;</t>
  </si>
  <si>
    <t>406672</t>
  </si>
  <si>
    <t>&lt;Polygon&gt;&lt;outerBoundaryIs&gt;&lt;LinearRing&gt;&lt;coordinates&gt;-119.403298,49.966572,0.0 -119.403343,49.966548,0.0 -119.403384,49.966521,0.0 -119.403422,49.966491,0.0 -119.403867,49.966708,0.0 -119.403799,49.966761,0.0 -119.403724,49.96681,0.0 -119.403643,49.966855,0.0 -119.403298,49.966572,0.0&lt;/coordinates&gt;&lt;/LinearRing&gt;&lt;/outerBoundaryIs&gt;&lt;/Polygon&gt;</t>
  </si>
  <si>
    <t>406304</t>
  </si>
  <si>
    <t>&lt;Polygon&gt;&lt;outerBoundaryIs&gt;&lt;LinearRing&gt;&lt;coordinates&gt;-119.403577,49.967096,0.0 -119.403643,49.967072,0.0 -119.403706,49.967047,0.0 -119.403767,49.96702,0.0 -119.404029,49.967253,0.0 -119.403893,49.967311,0.0 -119.403784,49.967351,0.0 -119.403577,49.967096,0.0&lt;/coordinates&gt;&lt;/LinearRing&gt;&lt;/outerBoundaryIs&gt;&lt;/Polygon&gt;</t>
  </si>
  <si>
    <t>406684</t>
  </si>
  <si>
    <t>&lt;Polygon&gt;&lt;outerBoundaryIs&gt;&lt;LinearRing&gt;&lt;coordinates&gt;-119.403135,49.966634,0.0 -119.403193,49.966617,0.0 -119.403247,49.966596,0.0 -119.403298,49.966572,0.0 -119.403643,49.966855,0.0 -119.40355,49.966898,0.0 -119.403452,49.966935,0.0 -119.403348,49.966966,0.0 -119.403135,49.966634,0.0&lt;/coordinates&gt;&lt;/LinearRing&gt;&lt;/outerBoundaryIs&gt;&lt;/Polygon&gt;</t>
  </si>
  <si>
    <t>406292</t>
  </si>
  <si>
    <t>&lt;Polygon&gt;&lt;outerBoundaryIs&gt;&lt;LinearRing&gt;&lt;coordinates&gt;-119.403374,49.967354,0.0 -119.403373,49.967153,0.0 -119.403442,49.967136,0.0 -119.403511,49.967117,0.0 -119.403577,49.967096,0.0 -119.403784,49.967351,0.0 -119.403721,49.967371,0.0 -119.403657,49.96739,0.0 -119.403593,49.967407,0.0 -119.403521,49.967424,0.0 -119.403448,49.967439,0.0 -119.403375,49.967453,0.0 -119.403374,49.967354,0.0&lt;/coordinates&gt;&lt;/LinearRing&gt;&lt;/outerBoundaryIs&gt;&lt;/Polygon&gt;</t>
  </si>
  <si>
    <t>406696</t>
  </si>
  <si>
    <t>&lt;Polygon&gt;&lt;outerBoundaryIs&gt;&lt;LinearRing&gt;&lt;coordinates&gt;-119.402945,49.966665,0.0 -119.40301,49.966659,0.0 -119.403074,49.966648,0.0 -119.403135,49.966634,0.0 -119.403348,49.966966,0.0 -119.403237,49.966992,0.0 -119.403121,49.967011,0.0 -119.403004,49.967023,0.0 -119.402945,49.966665,0.0&lt;/coordinates&gt;&lt;/LinearRing&gt;&lt;/outerBoundaryIs&gt;&lt;/Polygon&gt;</t>
  </si>
  <si>
    <t>406280</t>
  </si>
  <si>
    <t>&lt;Polygon&gt;&lt;outerBoundaryIs&gt;&lt;LinearRing&gt;&lt;coordinates&gt;-119.403373,49.967153,0.0 -119.403374,49.967354,0.0 -119.402956,49.967371,0.0 -119.402955,49.967256,0.0 -119.402956,49.967251,0.0 -119.402957,49.967246,0.0 -119.402958,49.967242,0.0 -119.40296,49.967238,0.0 -119.402963,49.967233,0.0 -119.402967,49.967229,0.0 -119.40297,49.967225,0.0 -119.402975,49.967221,0.0 -119.40298,49.967218,0.0 -119.402985,49.967215,0.0 -119.40299,49.967212,0.0 -119.402996,49.967209,0.0 -119.403003,49.967207,0.0 -119.403009,49.967205,0.0 -119.403016,49.967204,0.0 -119.403023,49.967203,0.0 -119.40303,49.967202,0.0 -119.403146,49.967191,0.0 -119.40326,49.967175,0.0 -119.403373,49.967153,0.0&lt;/coordinates&gt;&lt;/LinearRing&gt;&lt;/outerBoundaryIs&gt;&lt;/Polygon&gt;</t>
  </si>
  <si>
    <t>406708</t>
  </si>
  <si>
    <t>&lt;Polygon&gt;&lt;outerBoundaryIs&gt;&lt;LinearRing&gt;&lt;coordinates&gt;-119.403004,49.967023,0.0 -119.402965,49.967025,0.0 -119.40272,49.967037,0.0 -119.402679,49.966678,0.0 -119.402924,49.966666,0.0 -119.402945,49.966665,0.0 -119.403004,49.967023,0.0&lt;/coordinates&gt;&lt;/LinearRing&gt;&lt;/outerBoundaryIs&gt;&lt;/Polygon&gt;</t>
  </si>
  <si>
    <t>406710</t>
  </si>
  <si>
    <t>&lt;Polygon&gt;&lt;outerBoundaryIs&gt;&lt;LinearRing&gt;&lt;coordinates&gt;-119.40272,49.967037,0.0 -119.402442,49.96705,0.0 -119.402401,49.966692,0.0 -119.402679,49.966678,0.0 -119.40272,49.967037,0.0&lt;/coordinates&gt;&lt;/LinearRing&gt;&lt;/outerBoundaryIs&gt;&lt;/Polygon&gt;</t>
  </si>
  <si>
    <t>405769</t>
  </si>
  <si>
    <t>&lt;Polygon&gt;&lt;outerBoundaryIs&gt;&lt;LinearRing&gt;&lt;coordinates&gt;-119.402039,49.96725,0.0 -119.4023,49.967237,0.0 -119.402301,49.967402,0.0 -119.402303,49.967565,0.0 -119.402073,49.967574,0.0 -119.402041,49.967575,0.0 -119.402039,49.96725,0.0&lt;/coordinates&gt;&lt;/LinearRing&gt;&lt;/outerBoundaryIs&gt;&lt;/Polygon&gt;</t>
  </si>
  <si>
    <t>406722</t>
  </si>
  <si>
    <t>&lt;Polygon&gt;&lt;outerBoundaryIs&gt;&lt;LinearRing&gt;&lt;coordinates&gt;-119.402442,49.96705,0.0 -119.402164,49.967064,0.0 -119.402123,49.966703,0.0 -119.402168,49.966703,0.0 -119.402401,49.966692,0.0 -119.402442,49.96705,0.0&lt;/coordinates&gt;&lt;/LinearRing&gt;&lt;/outerBoundaryIs&gt;&lt;/Polygon&gt;</t>
  </si>
  <si>
    <t>405757</t>
  </si>
  <si>
    <t>&lt;Polygon&gt;&lt;outerBoundaryIs&gt;&lt;LinearRing&gt;&lt;coordinates&gt;-119.402039,49.96725,0.0 -119.402041,49.967575,0.0 -119.401844,49.967583,0.0 -119.401779,49.967585,0.0 -119.401776,49.967263,0.0 -119.402039,49.96725,0.0&lt;/coordinates&gt;&lt;/LinearRing&gt;&lt;/outerBoundaryIs&gt;&lt;/Polygon&gt;</t>
  </si>
  <si>
    <t>406734</t>
  </si>
  <si>
    <t>&lt;Polygon&gt;&lt;outerBoundaryIs&gt;&lt;LinearRing&gt;&lt;coordinates&gt;-119.40178,49.966884,0.0 -119.401759,49.966704,0.0 -119.402123,49.966703,0.0 -119.402164,49.967064,0.0 -119.401803,49.967081,0.0 -119.40178,49.966884,0.0&lt;/coordinates&gt;&lt;/LinearRing&gt;&lt;/outerBoundaryIs&gt;&lt;/Polygon&gt;</t>
  </si>
  <si>
    <t>405744</t>
  </si>
  <si>
    <t>&lt;Polygon&gt;&lt;outerBoundaryIs&gt;&lt;LinearRing&gt;&lt;coordinates&gt;-119.401776,49.967263,0.0 -119.401779,49.967585,0.0 -119.401516,49.967595,0.0 -119.401514,49.967275,0.0 -119.401776,49.967263,0.0&lt;/coordinates&gt;&lt;/LinearRing&gt;&lt;/outerBoundaryIs&gt;&lt;/Polygon&gt;</t>
  </si>
  <si>
    <t>406746</t>
  </si>
  <si>
    <t>&lt;Polygon&gt;&lt;outerBoundaryIs&gt;&lt;LinearRing&gt;&lt;coordinates&gt;-119.401166,49.966913,0.0 -119.40178,49.966884,0.0 -119.401803,49.967081,0.0 -119.401261,49.967107,0.0 -119.401254,49.967107,0.0 -119.401246,49.967107,0.0 -119.401239,49.967107,0.0 -119.401232,49.967106,0.0 -119.401225,49.967104,0.0 -119.401219,49.967103,0.0 -119.401212,49.967101,0.0 -119.401206,49.967098,0.0 -119.401201,49.967095,0.0 -119.401195,49.967092,0.0 -119.40119,49.967089,0.0 -119.401186,49.967085,0.0 -119.401182,49.967082,0.0 -119.401179,49.967077,0.0 -119.401176,49.967073,0.0 -119.401174,49.967069,0.0 -119.401172,49.967064,0.0 -119.401171,49.96706,0.0 -119.401171,49.967055,0.0 -119.401171,49.967054,0.0 -119.40117,49.967007,0.0 -119.401168,49.96696,0.0 -119.401166,49.966913,0.0&lt;/coordinates&gt;&lt;/LinearRing&gt;&lt;/outerBoundaryIs&gt;&lt;/Polygon&gt;</t>
  </si>
  <si>
    <t>405732</t>
  </si>
  <si>
    <t>&lt;Polygon&gt;&lt;outerBoundaryIs&gt;&lt;LinearRing&gt;&lt;coordinates&gt;-119.401514,49.967275,0.0 -119.401516,49.967595,0.0 -119.401175,49.967609,0.0 -119.401173,49.967342,0.0 -119.401174,49.967337,0.0 -119.401175,49.967333,0.0 -119.401176,49.967328,0.0 -119.401179,49.967324,0.0 -119.401181,49.967319,0.0 -119.401185,49.967315,0.0 -119.401189,49.967311,0.0 -119.401193,49.967307,0.0 -119.401198,49.967304,0.0 -119.401204,49.967301,0.0 -119.40121,49.967298,0.0 -119.401216,49.967295,0.0 -119.401222,49.967293,0.0 -119.401229,49.967291,0.0 -119.401236,49.96729,0.0 -119.401243,49.967289,0.0 -119.401251,49.967288,0.0 -119.401514,49.967275,0.0&lt;/coordinates&gt;&lt;/LinearRing&gt;&lt;/outerBoundaryIs&gt;&lt;/Polygon&gt;</t>
  </si>
  <si>
    <t>625878</t>
  </si>
  <si>
    <t>&lt;Polygon&gt;&lt;outerBoundaryIs&gt;&lt;LinearRing&gt;&lt;coordinates&gt;-119.487959,49.808373,0.0 -119.487954,49.808044,0.0 -119.488184,49.808043,0.0 -119.488201,49.808316,0.0 -119.488201,49.80832,0.0 -119.4882,49.808325,0.0 -119.488199,49.80833,0.0 -119.488196,49.808334,0.0 -119.488194,49.808339,0.0 -119.488191,49.808343,0.0 -119.488187,49.808347,0.0 -119.488182,49.808351,0.0 -119.488177,49.808355,0.0 -119.488172,49.808358,0.0 -119.488166,49.808361,0.0 -119.48816,49.808364,0.0 -119.488154,49.808366,0.0 -119.488147,49.808368,0.0 -119.48814,49.80837,0.0 -119.488133,49.808371,0.0 -119.488126,49.808371,0.0 -119.488118,49.808372,0.0 -119.487959,49.808373,0.0&lt;/coordinates&gt;&lt;/LinearRing&gt;&lt;/outerBoundaryIs&gt;&lt;/Polygon&gt;</t>
  </si>
  <si>
    <t>625841</t>
  </si>
  <si>
    <t>&lt;Polygon&gt;&lt;outerBoundaryIs&gt;&lt;LinearRing&gt;&lt;coordinates&gt;-119.487988,49.808865,0.0 -119.487975,49.808534,0.0 -119.488134,49.808534,0.0 -119.488141,49.808534,0.0 -119.488148,49.808534,0.0 -119.488155,49.808535,0.0 -119.488162,49.808536,0.0 -119.488169,49.808538,0.0 -119.488175,49.80854,0.0 -119.488181,49.808542,0.0 -119.488187,49.808545,0.0 -119.488193,49.808548,0.0 -119.488198,49.808551,0.0 -119.488202,49.808555,0.0 -119.488206,49.808559,0.0 -119.488209,49.808563,0.0 -119.488212,49.808567,0.0 -119.488215,49.808571,0.0 -119.488216,49.808576,0.0 -119.488217,49.808581,0.0 -119.488218,49.808585,0.0 -119.488244,49.808998,0.0 -119.488223,49.808998,0.0 -119.488222,49.808987,0.0 -119.48822,49.808975,0.0 -119.488217,49.808964,0.0 -119.488212,49.808953,0.0 -119.488205,49.808943,0.0 -119.488197,49.808932,0.0 -119.488188,49.808923,0.0 -119.488178,49.808913,0.0 -119.488166,49.808905,0.0 -119.488153,49.808897,0.0 -119.48814,49.80889,0.0 -119.488125,49.808883,0.0 -119.488109,49.808878,0.0 -119.488093,49.808873,0.0 -119.488077,49.80887,0.0 -119.488059,49.808867,0.0 -119.488042,49.808865,0.0 -119.488024,49.808864,0.0 -119.488006,49.808864,0.0 -119.487988,49.808865,0.0&lt;/coordinates&gt;&lt;/LinearRing&gt;&lt;/outerBoundaryIs&gt;&lt;/Polygon&gt;</t>
  </si>
  <si>
    <t>625880</t>
  </si>
  <si>
    <t>&lt;Polygon&gt;&lt;outerBoundaryIs&gt;&lt;LinearRing&gt;&lt;coordinates&gt;-119.487954,49.808044,0.0 -119.487959,49.808373,0.0 -119.487704,49.808374,0.0 -119.4877,49.808046,0.0 -119.487954,49.808044,0.0&lt;/coordinates&gt;&lt;/LinearRing&gt;&lt;/outerBoundaryIs&gt;&lt;/Polygon&gt;</t>
  </si>
  <si>
    <t>625854</t>
  </si>
  <si>
    <t>&lt;Polygon&gt;&lt;outerBoundaryIs&gt;&lt;LinearRing&gt;&lt;coordinates&gt;-119.487975,49.808534,0.0 -119.487988,49.808865,0.0 -119.48797,49.808868,0.0 -119.487952,49.808871,0.0 -119.487934,49.808875,0.0 -119.487917,49.80888,0.0 -119.487901,49.808886,0.0 -119.487886,49.808893,0.0 -119.487872,49.808901,0.0 -119.48786,49.808907,0.0 -119.487848,49.808912,0.0 -119.487835,49.808917,0.0 -119.487822,49.808921,0.0 -119.487809,49.808925,0.0 -119.487795,49.808928,0.0 -119.487781,49.80893,0.0 -119.487767,49.808931,0.0 -119.487752,49.808932,0.0 -119.487741,49.808932,0.0 -119.487725,49.808536,0.0 -119.487975,49.808534,0.0&lt;/coordinates&gt;&lt;/LinearRing&gt;&lt;/outerBoundaryIs&gt;&lt;/Polygon&gt;</t>
  </si>
  <si>
    <t>625866</t>
  </si>
  <si>
    <t>&lt;Polygon&gt;&lt;outerBoundaryIs&gt;&lt;LinearRing&gt;&lt;coordinates&gt;-119.487725,49.808536,0.0 -119.487741,49.808932,0.0 -119.487563,49.808932,0.0 -119.487556,49.808932,0.0 -119.487549,49.808931,0.0 -119.487542,49.80893,0.0 -119.487535,49.808929,0.0 -119.487528,49.808927,0.0 -119.487522,49.808925,0.0 -119.487516,49.808923,0.0 -119.48751,49.80892,0.0 -119.487505,49.808917,0.0 -119.4875,49.808914,0.0 -119.487495,49.80891,0.0 -119.487491,49.808906,0.0 -119.487488,49.808902,0.0 -119.487485,49.808898,0.0 -119.487483,49.808893,0.0 -119.487481,49.808889,0.0 -119.48748,49.808884,0.0 -119.48748,49.808879,0.0 -119.487468,49.808592,0.0 -119.487468,49.808587,0.0 -119.487469,49.808583,0.0 -119.487471,49.808578,0.0 -119.487473,49.808573,0.0 -119.487476,49.808569,0.0 -119.487479,49.808565,0.0 -119.487483,49.808561,0.0 -119.487487,49.808557,0.0 -119.487492,49.808553,0.0 -119.487497,49.80855,0.0 -119.487503,49.808547,0.0 -119.487509,49.808545,0.0 -119.487516,49.808542,0.0 -119.487522,49.80854,0.0 -119.487529,49.808539,0.0 -119.487536,49.808538,0.0 -119.487543,49.808537,0.0 -119.487551,49.808537,0.0 -119.487725,49.808536,0.0&lt;/coordinates&gt;&lt;/LinearRing&gt;&lt;/outerBoundaryIs&gt;&lt;/Polygon&gt;</t>
  </si>
  <si>
    <t>625942</t>
  </si>
  <si>
    <t>&lt;Polygon&gt;&lt;outerBoundaryIs&gt;&lt;LinearRing&gt;&lt;coordinates&gt;-119.486754,49.808393,0.0 -119.486749,49.808024,0.0 -119.486978,49.808022,0.0 -119.486983,49.808391,0.0 -119.486754,49.808393,0.0&lt;/coordinates&gt;&lt;/LinearRing&gt;&lt;/outerBoundaryIs&gt;&lt;/Polygon&gt;</t>
  </si>
  <si>
    <t>625777</t>
  </si>
  <si>
    <t>&lt;Polygon&gt;&lt;outerBoundaryIs&gt;&lt;LinearRing&gt;&lt;coordinates&gt;-119.486816,49.808842,0.0 -119.486812,49.80876,0.0 -119.486803,49.808527,0.0 -119.48703,49.808526,0.0 -119.487034,49.80884,0.0 -119.486816,49.808842,0.0&lt;/coordinates&gt;&lt;/LinearRing&gt;&lt;/outerBoundaryIs&gt;&lt;/Polygon&gt;</t>
  </si>
  <si>
    <t>654334</t>
  </si>
  <si>
    <t>&lt;Polygon&gt;&lt;outerBoundaryIs&gt;&lt;LinearRing&gt;&lt;coordinates&gt;-119.486524,49.808394,0.0 -119.48652,49.808025,0.0 -119.486749,49.808024,0.0 -119.486754,49.808393,0.0 -119.486524,49.808394,0.0&lt;/coordinates&gt;&lt;/LinearRing&gt;&lt;/outerBoundaryIs&gt;&lt;/Polygon&gt;</t>
  </si>
  <si>
    <t>655364</t>
  </si>
  <si>
    <t>&lt;Polygon&gt;&lt;outerBoundaryIs&gt;&lt;LinearRing&gt;&lt;coordinates&gt;-119.486527,49.808835,0.0 -119.486523,49.808529,0.0 -119.486803,49.808527,0.0 -119.486812,49.80876,0.0 -119.486703,49.808842,0.0 -119.486527,49.808835,0.0&lt;/coordinates&gt;&lt;/LinearRing&gt;&lt;/outerBoundaryIs&gt;&lt;/Polygon&gt;</t>
  </si>
  <si>
    <t>654346</t>
  </si>
  <si>
    <t>&lt;Polygon&gt;&lt;outerBoundaryIs&gt;&lt;LinearRing&gt;&lt;coordinates&gt;-119.486295,49.808395,0.0 -119.486291,49.808026,0.0 -119.48652,49.808025,0.0 -119.486524,49.808394,0.0 -119.486295,49.808395,0.0&lt;/coordinates&gt;&lt;/LinearRing&gt;&lt;/outerBoundaryIs&gt;&lt;/Polygon&gt;</t>
  </si>
  <si>
    <t>655352</t>
  </si>
  <si>
    <t>&lt;Polygon&gt;&lt;outerBoundaryIs&gt;&lt;LinearRing&gt;&lt;coordinates&gt;-119.486221,49.808799,0.0 -119.486245,49.808529,0.0 -119.486523,49.808529,0.0 -119.486527,49.808835,0.0 -119.486221,49.808799,0.0&lt;/coordinates&gt;&lt;/LinearRing&gt;&lt;/outerBoundaryIs&gt;&lt;/Polygon&gt;</t>
  </si>
  <si>
    <t>654359</t>
  </si>
  <si>
    <t>&lt;Polygon&gt;&lt;outerBoundaryIs&gt;&lt;LinearRing&gt;&lt;coordinates&gt;-119.486065,49.808396,0.0 -119.486061,49.808027,0.0 -119.486291,49.808026,0.0 -119.486295,49.808395,0.0 -119.486065,49.808396,0.0&lt;/coordinates&gt;&lt;/LinearRing&gt;&lt;/outerBoundaryIs&gt;&lt;/Polygon&gt;</t>
  </si>
  <si>
    <t>655349</t>
  </si>
  <si>
    <t>&lt;Polygon&gt;&lt;outerBoundaryIs&gt;&lt;LinearRing&gt;&lt;coordinates&gt;-119.485995,49.808846,0.0 -119.485991,49.808531,0.0 -119.486245,49.808529,0.0 -119.486221,49.808799,0.0 -119.486162,49.808845,0.0 -119.485995,49.808846,0.0&lt;/coordinates&gt;&lt;/LinearRing&gt;&lt;/outerBoundaryIs&gt;&lt;/Polygon&gt;</t>
  </si>
  <si>
    <t>654361</t>
  </si>
  <si>
    <t>&lt;Polygon&gt;&lt;outerBoundaryIs&gt;&lt;LinearRing&gt;&lt;coordinates&gt;-119.485836,49.808398,0.0 -119.485832,49.808029,0.0 -119.486061,49.808027,0.0 -119.486065,49.808396,0.0 -119.485836,49.808398,0.0&lt;/coordinates&gt;&lt;/LinearRing&gt;&lt;/outerBoundaryIs&gt;&lt;/Polygon&gt;</t>
  </si>
  <si>
    <t>655337</t>
  </si>
  <si>
    <t>&lt;Polygon&gt;&lt;outerBoundaryIs&gt;&lt;LinearRing&gt;&lt;coordinates&gt;-119.485741,49.808847,0.0 -119.485737,49.808533,0.0 -119.485991,49.808531,0.0 -119.485995,49.808846,0.0 -119.485741,49.808847,0.0&lt;/coordinates&gt;&lt;/LinearRing&gt;&lt;/outerBoundaryIs&gt;&lt;/Polygon&gt;</t>
  </si>
  <si>
    <t>654839</t>
  </si>
  <si>
    <t>&lt;Polygon&gt;&lt;outerBoundaryIs&gt;&lt;LinearRing&gt;&lt;coordinates&gt;-119.485487,49.808849,0.0 -119.485483,49.808534,0.0 -119.485737,49.808533,0.0 -119.485741,49.808847,0.0 -119.485487,49.808849,0.0&lt;/coordinates&gt;&lt;/LinearRing&gt;&lt;/outerBoundaryIs&gt;&lt;/Polygon&gt;</t>
  </si>
  <si>
    <t>654373</t>
  </si>
  <si>
    <t>&lt;Polygon&gt;&lt;outerBoundaryIs&gt;&lt;LinearRing&gt;&lt;coordinates&gt;-119.485607,49.808399,0.0 -119.485603,49.80803,0.0 -119.485832,49.808029,0.0 -119.485836,49.808398,0.0 -119.485607,49.808399,0.0&lt;/coordinates&gt;&lt;/LinearRing&gt;&lt;/outerBoundaryIs&gt;&lt;/Polygon&gt;</t>
  </si>
  <si>
    <t>654827</t>
  </si>
  <si>
    <t>&lt;Polygon&gt;&lt;outerBoundaryIs&gt;&lt;LinearRing&gt;&lt;coordinates&gt;-119.485424,49.808849,0.0 -119.485234,49.80885,0.0 -119.48523,49.808535,0.0 -119.485483,49.808534,0.0 -119.485487,49.808849,0.0 -119.485424,49.808849,0.0&lt;/coordinates&gt;&lt;/LinearRing&gt;&lt;/outerBoundaryIs&gt;&lt;/Polygon&gt;</t>
  </si>
  <si>
    <t>654385</t>
  </si>
  <si>
    <t>&lt;Polygon&gt;&lt;outerBoundaryIs&gt;&lt;LinearRing&gt;&lt;coordinates&gt;-119.485378,49.8084,0.0 -119.485374,49.808031,0.0 -119.485603,49.80803,0.0 -119.485607,49.808399,0.0 -119.485378,49.8084,0.0&lt;/coordinates&gt;&lt;/LinearRing&gt;&lt;/outerBoundaryIs&gt;&lt;/Polygon&gt;</t>
  </si>
  <si>
    <t>654397</t>
  </si>
  <si>
    <t>&lt;Polygon&gt;&lt;outerBoundaryIs&gt;&lt;LinearRing&gt;&lt;coordinates&gt;-119.485149,49.808401,0.0 -119.485144,49.808032,0.0 -119.485374,49.808031,0.0 -119.485378,49.8084,0.0 -119.485149,49.808401,0.0&lt;/coordinates&gt;&lt;/LinearRing&gt;&lt;/outerBoundaryIs&gt;&lt;/Polygon&gt;</t>
  </si>
  <si>
    <t>654815</t>
  </si>
  <si>
    <t>&lt;Polygon&gt;&lt;outerBoundaryIs&gt;&lt;LinearRing&gt;&lt;coordinates&gt;-119.485107,49.808851,0.0 -119.48498,49.808851,0.0 -119.484976,49.808537,0.0 -119.48523,49.808535,0.0 -119.485234,49.80885,0.0 -119.485107,49.808851,0.0&lt;/coordinates&gt;&lt;/LinearRing&gt;&lt;/outerBoundaryIs&gt;&lt;/Polygon&gt;</t>
  </si>
  <si>
    <t>654803</t>
  </si>
  <si>
    <t>&lt;Polygon&gt;&lt;outerBoundaryIs&gt;&lt;LinearRing&gt;&lt;coordinates&gt;-119.48479,49.808852,0.0 -119.484726,49.808853,0.0 -119.484722,49.808538,0.0 -119.484976,49.808537,0.0 -119.48498,49.808851,0.0 -119.48479,49.808852,0.0&lt;/coordinates&gt;&lt;/LinearRing&gt;&lt;/outerBoundaryIs&gt;&lt;/Polygon&gt;</t>
  </si>
  <si>
    <t>654409</t>
  </si>
  <si>
    <t>&lt;Polygon&gt;&lt;outerBoundaryIs&gt;&lt;LinearRing&gt;&lt;coordinates&gt;-119.484919,49.80838,0.0 -119.484915,49.808034,0.0 -119.485144,49.808032,0.0 -119.485149,49.808401,0.0 -119.485034,49.808402,0.0 -119.485017,49.808402,0.0 -119.484999,49.8084,0.0 -119.484982,49.808398,0.0 -119.484966,49.808395,0.0 -119.48495,49.808391,0.0 -119.484934,49.808386,0.0 -119.484919,49.80838,0.0&lt;/coordinates&gt;&lt;/LinearRing&gt;&lt;/outerBoundaryIs&gt;&lt;/Polygon&gt;</t>
  </si>
  <si>
    <t>654791</t>
  </si>
  <si>
    <t>&lt;Polygon&gt;&lt;outerBoundaryIs&gt;&lt;LinearRing&gt;&lt;coordinates&gt;-119.484473,49.808854,0.0 -119.484467,49.80854,0.0 -119.484722,49.808538,0.0 -119.484726,49.808853,0.0 -119.484473,49.808854,0.0&lt;/coordinates&gt;&lt;/LinearRing&gt;&lt;/outerBoundaryIs&gt;&lt;/Polygon&gt;</t>
  </si>
  <si>
    <t>654411</t>
  </si>
  <si>
    <t>&lt;Polygon&gt;&lt;outerBoundaryIs&gt;&lt;LinearRing&gt;&lt;coordinates&gt;-119.484557,49.808292,0.0 -119.484477,49.808036,0.0 -119.484915,49.808034,0.0 -119.484919,49.80838,0.0 -119.484903,49.808373,0.0 -119.484889,49.808365,0.0 -119.484875,49.808356,0.0 -119.484863,49.808346,0.0 -119.484853,49.808335,0.0 -119.484845,49.808325,0.0 -119.484834,49.808316,0.0 -119.484822,49.808307,0.0 -119.484809,49.8083,0.0 -119.484795,49.808293,0.0 -119.484779,49.808286,0.0 -119.484764,49.808281,0.0 -119.484747,49.808277,0.0 -119.48473,49.808273,0.0 -119.484712,49.808271,0.0 -119.484695,49.808269,0.0 -119.484677,49.808269,0.0 -119.484659,49.808269,0.0 -119.484641,49.808271,0.0 -119.484623,49.808273,0.0 -119.484606,49.808277,0.0 -119.484589,49.808281,0.0 -119.484573,49.808287,0.0 -119.484557,49.808292,0.0&lt;/coordinates&gt;&lt;/LinearRing&gt;&lt;/outerBoundaryIs&gt;&lt;/Polygon&gt;</t>
  </si>
  <si>
    <t>654423</t>
  </si>
  <si>
    <t>&lt;Polygon&gt;&lt;outerBoundaryIs&gt;&lt;LinearRing&gt;&lt;coordinates&gt;-119.484151,49.80854,0.0 -119.483574,49.808545,0.0 -119.483571,49.808113,0.0 -119.484257,49.808109,0.0 -119.484219,49.808038,0.0 -119.484477,49.808036,0.0 -119.484557,49.808292,0.0 -119.484543,49.8083,0.0 -119.484529,49.808308,0.0 -119.484516,49.808317,0.0 -119.484505,49.808326,0.0 -119.484495,49.808336,0.0 -119.484486,49.808347,0.0 -119.484479,49.808358,0.0 -119.484473,49.808369,0.0 -119.484469,49.808381,0.0 -119.484466,49.808393,0.0 -119.484465,49.808405,0.0 -119.484467,49.80854,0.0 -119.484151,49.80854,0.0&lt;/coordinates&gt;&lt;/LinearRing&gt;&lt;/outerBoundaryIs&gt;&lt;/Polygon&gt;</t>
  </si>
  <si>
    <t>625892</t>
  </si>
  <si>
    <t>&lt;Polygon&gt;&lt;outerBoundaryIs&gt;&lt;LinearRing&gt;&lt;coordinates&gt;-119.487445,49.808047,0.0 -119.4877,49.808046,0.0 -119.487704,49.808374,0.0 -119.487541,49.808375,0.0 -119.487534,49.808375,0.0 -119.487526,49.808374,0.0 -119.487519,49.808373,0.0 -119.487512,49.808372,0.0 -119.487506,49.80837,0.0 -119.487499,49.808368,0.0 -119.487493,49.808366,0.0 -119.487487,49.808363,0.0 -119.487482,49.80836,0.0 -119.487477,49.808357,0.0 -119.487472,49.808353,0.0 -119.487468,49.808349,0.0 -119.487465,49.808345,0.0 -119.487462,49.808341,0.0 -119.48746,49.808336,0.0 -119.487458,49.808332,0.0 -119.487457,49.808327,0.0 -119.487457,49.808322,0.0 -119.487445,49.808047,0.0&lt;/coordinates&gt;&lt;/LinearRing&gt;&lt;/outerBoundaryIs&gt;&lt;/Polygon&gt;</t>
  </si>
  <si>
    <t>625930</t>
  </si>
  <si>
    <t>&lt;Polygon&gt;&lt;outerBoundaryIs&gt;&lt;LinearRing&gt;&lt;coordinates&gt;-119.486983,49.808391,0.0 -119.486978,49.808022,0.0 -119.487174,49.808021,0.0 -119.487185,49.808028,0.0 -119.487196,49.808035,0.0 -119.487205,49.808043,0.0 -119.487214,49.808051,0.0 -119.487221,49.808059,0.0 -119.487227,49.808068,0.0 -119.487232,49.808078,0.0 -119.487236,49.808087,0.0 -119.487238,49.808097,0.0 -119.487239,49.808107,0.0 -119.487249,49.808335,0.0 -119.487249,49.80834,0.0 -119.487248,49.808344,0.0 -119.487246,49.808349,0.0 -119.487244,49.808353,0.0 -119.487241,49.808358,0.0 -119.487238,49.808362,0.0 -119.487234,49.808366,0.0 -119.48723,49.80837,0.0 -119.487225,49.808374,0.0 -119.48722,49.808377,0.0 -119.487214,49.80838,0.0 -119.487208,49.808382,0.0 -119.487201,49.808385,0.0 -119.487195,49.808387,0.0 -119.487188,49.808388,0.0 -119.487181,49.808389,0.0 -119.487174,49.80839,0.0 -119.487166,49.80839,0.0 -119.486983,49.808391,0.0&lt;/coordinates&gt;&lt;/LinearRing&gt;&lt;/outerBoundaryIs&gt;&lt;/Polygon&gt;</t>
  </si>
  <si>
    <t>625904</t>
  </si>
  <si>
    <t>&lt;Polygon&gt;&lt;outerBoundaryIs&gt;&lt;LinearRing&gt;&lt;coordinates&gt;-119.487954,49.808044,0.0 -119.4877,49.808046,0.0 -119.487445,49.808047,0.0 -119.487438,49.807883,0.0 -119.488165,49.807879,0.0 -119.488172,49.807913,0.0 -119.488177,49.807947,0.0 -119.48818,49.807981,0.0 -119.488184,49.808043,0.0 -119.487954,49.808044,0.0&lt;/coordinates&gt;&lt;/LinearRing&gt;&lt;/outerBoundaryIs&gt;&lt;/Polygon&gt;</t>
  </si>
  <si>
    <t>625916</t>
  </si>
  <si>
    <t>&lt;Polygon&gt;&lt;outerBoundaryIs&gt;&lt;LinearRing&gt;&lt;coordinates&gt;-119.487438,49.807883,0.0 -119.487437,49.807871,0.0 -119.487434,49.807859,0.0 -119.48743,49.807848,0.0 -119.487424,49.807836,0.0 -119.487416,49.807825,0.0 -119.487407,49.807815,0.0 -119.487396,49.807805,0.0 -119.487385,49.807796,0.0 -119.487372,49.807787,0.0 -119.487851,49.807432,0.0 -119.487929,49.807498,0.0 -119.487997,49.807568,0.0 -119.488056,49.807642,0.0 -119.488103,49.807719,0.0 -119.48814,49.807798,0.0 -119.488165,49.807879,0.0 -119.487438,49.807883,0.0&lt;/coordinates&gt;&lt;/LinearRing&gt;&lt;/outerBoundaryIs&gt;&lt;/Polygon&gt;</t>
  </si>
  <si>
    <t>625928</t>
  </si>
  <si>
    <t>&lt;Polygon&gt;&lt;outerBoundaryIs&gt;&lt;LinearRing&gt;&lt;coordinates&gt;-119.48722,49.807752,0.0 -119.487225,49.807156,0.0 -119.487344,49.807186,0.0 -119.487458,49.807223,0.0 -119.487567,49.807266,0.0 -119.48767,49.807316,0.0 -119.487765,49.807372,0.0 -119.487851,49.807432,0.0 -119.487372,49.807787,0.0 -119.487358,49.80778,0.0 -119.487342,49.807773,0.0 -119.487327,49.807767,0.0 -119.48731,49.807762,0.0 -119.487293,49.807758,0.0 -119.487275,49.807755,0.0 -119.487257,49.807753,0.0 -119.487238,49.807752,0.0 -119.48722,49.807752,0.0&lt;/coordinates&gt;&lt;/LinearRing&gt;&lt;/outerBoundaryIs&gt;&lt;/Polygon&gt;</t>
  </si>
  <si>
    <t>607906</t>
  </si>
  <si>
    <t>&lt;Polygon&gt;&lt;outerBoundaryIs&gt;&lt;LinearRing&gt;&lt;coordinates&gt;-119.483481,49.80797,0.0 -119.483846,49.806797,0.0 -119.483973,49.806826,0.0 -119.484103,49.806848,0.0 -119.484236,49.806863,0.0 -119.486978,49.807118,0.0 -119.487061,49.807128,0.0 -119.487144,49.807141,0.0 -119.487225,49.807156,0.0 -119.48722,49.807752,0.0 -119.487202,49.807753,0.0 -119.487184,49.807755,0.0 -119.487166,49.807759,0.0 -119.487149,49.807763,0.0 -119.487132,49.807768,0.0 -119.487116,49.807775,0.0 -119.487101,49.807782,0.0 -119.487088,49.80779,0.0 -119.487075,49.807798,0.0 -119.487063,49.807808,0.0 -119.487053,49.807818,0.0 -119.487044,49.807828,0.0 -119.487037,49.807839,0.0 -119.487031,49.80785,0.0 -119.487026,49.807862,0.0 -119.487023,49.807874,0.0 -119.487022,49.807886,0.0 -119.487022,49.807898,0.0 -119.487024,49.807909,0.0 -119.487028,49.807921,0.0 -119.487033,49.807932,0.0 -119.48704,49.807943,0.0 -119.487048,49.807954,0.0 -119.487058,49.807964,0.0 -119.487069,49.807973,0.0 -119.487081,49.807982,0.0 -119.487094,49.80799,0.0 -119.487108,49.807997,0.0 -119.487124,49.808004,0.0 -119.487141,49.808008,0.0 -119.487152,49.808012,0.0 -119.487163,49.808016,0.0 -119.487174,49.808021,0.0 -119.486978,49.808022,0.0 -119.486749,49.808024,0.0 -119.48652,49.808025,0.0 -119.486291,49.808026,0.0 -119.486061,49.808027,0.0 -119.485832,49.808029,0.0 -119.485603,49.80803,0.0 -119.485374,49.808031,0.0 -119.485144,49.808032,0.0 -119.484915,49.808034,0.0 -119.484477,49.808036,0.0 -119.484219,49.808038,0.0 -119.483946,49.808039,0.0 -119.483481,49.80797,0.0&lt;/coordinates&gt;&lt;/LinearRing&gt;&lt;/outerBoundaryIs&gt;&lt;/Polygon&gt;</t>
  </si>
  <si>
    <t>644978</t>
  </si>
  <si>
    <t>&lt;Polygon&gt;&lt;outerBoundaryIs&gt;&lt;LinearRing&gt;&lt;coordinates&gt;-119.496934,49.799258,0.0 -119.49714,49.799208,0.0 -119.497309,49.799544,0.0 -119.497311,49.799548,0.0 -119.497312,49.799553,0.0 -119.497313,49.799558,0.0 -119.497313,49.799563,0.0 -119.497312,49.799567,0.0 -119.497311,49.799572,0.0 -119.497308,49.799577,0.0 -119.497306,49.799581,0.0 -119.497303,49.799586,0.0 -119.497299,49.79959,0.0 -119.497294,49.799594,0.0 -119.497289,49.799597,0.0 -119.497284,49.799601,0.0 -119.497278,49.799604,0.0 -119.497272,49.799606,0.0 -119.497265,49.799609,0.0 -119.497259,49.799611,0.0 -119.49711,49.799647,0.0 -119.496934,49.799258,0.0&lt;/coordinates&gt;&lt;/LinearRing&gt;&lt;/outerBoundaryIs&gt;&lt;/Polygon&gt;</t>
  </si>
  <si>
    <t>644954</t>
  </si>
  <si>
    <t>&lt;Polygon&gt;&lt;outerBoundaryIs&gt;&lt;LinearRing&gt;&lt;coordinates&gt;-119.497318,49.799127,0.0 -119.497587,49.799063,0.0 -119.49787,49.798994,0.0 -119.497965,49.799162,0.0 -119.497407,49.799297,0.0 -119.497338,49.799167,0.0 -119.497332,49.799153,0.0 -119.497325,49.79914,0.0 -119.497318,49.799127,0.0&lt;/coordinates&gt;&lt;/LinearRing&gt;&lt;/outerBoundaryIs&gt;&lt;/Polygon&gt;</t>
  </si>
  <si>
    <t>644980</t>
  </si>
  <si>
    <t>&lt;Polygon&gt;&lt;outerBoundaryIs&gt;&lt;LinearRing&gt;&lt;coordinates&gt;-119.49711,49.799647,0.0 -119.496895,49.799699,0.0 -119.496712,49.799312,0.0 -119.496934,49.799258,0.0 -119.49711,49.799647,0.0&lt;/coordinates&gt;&lt;/LinearRing&gt;&lt;/outerBoundaryIs&gt;&lt;/Polygon&gt;</t>
  </si>
  <si>
    <t>644966</t>
  </si>
  <si>
    <t>&lt;Polygon&gt;&lt;outerBoundaryIs&gt;&lt;LinearRing&gt;&lt;coordinates&gt;-119.497407,49.799297,0.0 -119.497965,49.799162,0.0 -119.498054,49.799419,0.0 -119.497523,49.799547,0.0 -119.497519,49.799532,0.0 -119.497514,49.799517,0.0 -119.497507,49.799502,0.0 -119.497407,49.799297,0.0&lt;/coordinates&gt;&lt;/LinearRing&gt;&lt;/outerBoundaryIs&gt;&lt;/Polygon&gt;</t>
  </si>
  <si>
    <t>644992</t>
  </si>
  <si>
    <t>&lt;Polygon&gt;&lt;outerBoundaryIs&gt;&lt;LinearRing&gt;&lt;coordinates&gt;-119.496489,49.799366,0.0 -119.496712,49.799312,0.0 -119.496895,49.799699,0.0 -119.49668,49.79975,0.0 -119.496489,49.799366,0.0&lt;/coordinates&gt;&lt;/LinearRing&gt;&lt;/outerBoundaryIs&gt;&lt;/Polygon&gt;</t>
  </si>
  <si>
    <t>645007</t>
  </si>
  <si>
    <t>&lt;Polygon&gt;&lt;outerBoundaryIs&gt;&lt;LinearRing&gt;&lt;coordinates&gt;-119.496265,49.79942,0.0 -119.496489,49.799366,0.0 -119.49668,49.79975,0.0 -119.496465,49.799802,0.0 -119.496265,49.79942,0.0&lt;/coordinates&gt;&lt;/LinearRing&gt;&lt;/outerBoundaryIs&gt;&lt;/Polygon&gt;</t>
  </si>
  <si>
    <t>777133</t>
  </si>
  <si>
    <t>&lt;Polygon&gt;&lt;outerBoundaryIs&gt;&lt;LinearRing&gt;&lt;coordinates&gt;-119.497673,49.800742,0.0 -119.497674,49.80009,0.0 -119.497636,49.800099,0.0 -119.49763,49.80009,0.0 -119.497622,49.800082,0.0 -119.497612,49.800074,0.0 -119.497602,49.800067,0.0 -119.49759,49.80006,0.0 -119.497578,49.800055,0.0 -119.497565,49.80005,0.0 -119.497552,49.800045,0.0 -119.497537,49.800042,0.0 -119.497523,49.800039,0.0 -119.497508,49.800037,0.0 -119.497493,49.800036,0.0 -119.497477,49.800036,0.0 -119.497462,49.800037,0.0 -119.497404,49.800041,0.0 -119.49737,49.800042,0.0 -119.497336,49.800042,0.0 -119.497303,49.80004,0.0 -119.497269,49.800035,0.0 -119.497237,49.800029,0.0 -119.497205,49.800021,0.0 -119.497175,49.800012,0.0 -119.497147,49.8,0.0 -119.49712,49.799987,0.0 -119.497095,49.799973,0.0 -119.497072,49.799957,0.0 -119.497051,49.79994,0.0 -119.497033,49.799921,0.0 -119.497018,49.799902,0.0 -119.497007,49.799881,0.0 -119.496974,49.799823,0.0 -119.49715,49.799781,0.0 -119.497149,49.799784,0.0 -119.497148,49.799788,0.0 -119.497147,49.799792,0.0 -119.497147,49.799795,0.0 -119.497147,49.799799,0.0 -119.497148,49.799803,0.0 -119.497149,49.799806,0.0 -119.497151,49.79981,0.0 -119.49717,49.799842,0.0 -119.497176,49.799853,0.0 -119.497184,49.799864,0.0 -119.497194,49.799874,0.0 -119.497205,49.799883,0.0 -119.497218,49.799892,0.0 -119.497231,49.7999,0.0 -119.497246,49.799907,0.0 -119.497262,49.799913,0.0 -119.497278,49.799918,0.0 -119.497295,49.799923,0.0 -119.497313,49.799926,0.0 -119.497331,49.799928,0.0 -119.497349,49.799929,0.0 -119.497368,49.79993,0.0 -119.497386,49.799929,0.0 -119.497444,49.799925,0.0 -119.497476,49.799924,0.0 -119.497507,49.799924,0.0 -119.497539,49.799926,0.0 -119.49757,49.79993,0.0 -119.4976,49.799936,0.0 -119.497629,49.799944,0.0 -119.497657,49.799953,0.0 -119.497684,49.799964,0.0 -119.497706,49.799978,0.0 -119.497755,49.799952,0.0 -119.497781,49.799968,0.0 -119.497804,49.799986,0.0 -119.497824,49.800005,0.0 -119.497842,49.800025,0.0 -119.497857,49.800045,0.0 -119.497799,49.80006,0.0 -119.497809,49.800077,0.0 -119.497817,49.800094,0.0 -119.497822,49.800112,0.0 -119.497826,49.80013,0.0 -119.497827,49.800149,0.0 -119.497827,49.800169,0.0 -119.497827,49.800318,0.0 -119.497826,49.800467,0.0 -119.497826,49.800496,0.0 -119.497827,49.800505,0.0 -119.497828,49.800513,0.0 -119.497831,49.800521,0.0 -119.497835,49.800529,0.0 -119.497839,49.800536,0.0 -119.497845,49.800544,0.0 -119.497851,49.800551,0.0 -119.497859,49.800558,0.0 -119.497867,49.800564,0.0 -119.497876,49.80057,0.0 -119.497886,49.800576,0.0 -119.497894,49.800582,0.0 -119.497902,49.800589,0.0 -119.497908,49.800597,0.0 -119.497914,49.800604,0.0 -119.497919,49.800612,0.0 -119.497922,49.800621,0.0 -119.497925,49.800629,0.0 -119.497926,49.800637,0.0 -119.497926,49.800646,0.0 -119.497925,49.800654,0.0 -119.497923,49.800662,0.0 -119.49792,49.800671,0.0 -119.497916,49.800679,0.0 -119.49791,49.800686,0.0 -119.497904,49.800694,0.0 -119.497897,49.800701,0.0 -119.497889,49.800707,0.0 -119.49788,49.800713,0.0 -119.49787,49.800719,0.0 -119.49786,49.800724,0.0 -119.497848,49.800728,0.0 -119.497836,49.800732,0.0 -119.497824,49.800735,0.0 -119.497812,49.800738,0.0 -119.497799,49.80074,0.0 -119.497786,49.800741,0.0 -119.497773,49.800742,0.0 -119.497673,49.800742,0.0&lt;/coordinates&gt;&lt;/LinearRing&gt;&lt;/outerBoundaryIs&gt;&lt;/Polygon&gt;</t>
  </si>
  <si>
    <t>777145</t>
  </si>
  <si>
    <t>&lt;Polygon&gt;&lt;outerBoundaryIs&gt;&lt;LinearRing&gt;&lt;coordinates&gt;-119.497827,49.800169,0.0 -119.497827,49.800149,0.0 -119.497826,49.80013,0.0 -119.497822,49.800112,0.0 -119.497817,49.800094,0.0 -119.497809,49.800077,0.0 -119.497799,49.80006,0.0 -119.497857,49.800045,0.0 -119.498299,49.799938,0.0 -119.498297,49.800194,0.0 -119.497827,49.800169,0.0&lt;/coordinates&gt;&lt;/LinearRing&gt;&lt;/outerBoundaryIs&gt;&lt;/Polygon&gt;</t>
  </si>
  <si>
    <t>777158</t>
  </si>
  <si>
    <t>&lt;Polygon&gt;&lt;outerBoundaryIs&gt;&lt;LinearRing&gt;&lt;coordinates&gt;-119.497827,49.800318,0.0 -119.497827,49.800169,0.0 -119.498297,49.800194,0.0 -119.498295,49.800343,0.0 -119.497827,49.800318,0.0&lt;/coordinates&gt;&lt;/LinearRing&gt;&lt;/outerBoundaryIs&gt;&lt;/Polygon&gt;</t>
  </si>
  <si>
    <t>777160</t>
  </si>
  <si>
    <t>&lt;Polygon&gt;&lt;outerBoundaryIs&gt;&lt;LinearRing&gt;&lt;coordinates&gt;-119.497826,49.800467,0.0 -119.497827,49.800318,0.0 -119.498295,49.800343,0.0 -119.498313,49.800493,0.0 -119.497826,49.800467,0.0&lt;/coordinates&gt;&lt;/LinearRing&gt;&lt;/outerBoundaryIs&gt;&lt;/Polygon&gt;</t>
  </si>
  <si>
    <t>777172</t>
  </si>
  <si>
    <t>&lt;Polygon&gt;&lt;outerBoundaryIs&gt;&lt;LinearRing&gt;&lt;coordinates&gt;-119.497922,49.800621,0.0 -119.497919,49.800612,0.0 -119.497914,49.800604,0.0 -119.497908,49.800597,0.0 -119.497902,49.800589,0.0 -119.497894,49.800582,0.0 -119.497886,49.800576,0.0 -119.497876,49.80057,0.0 -119.497867,49.800564,0.0 -119.497859,49.800558,0.0 -119.497851,49.800551,0.0 -119.497845,49.800544,0.0 -119.497839,49.800536,0.0 -119.497835,49.800529,0.0 -119.497831,49.800521,0.0 -119.497828,49.800513,0.0 -119.497827,49.800505,0.0 -119.497826,49.800496,0.0 -119.497826,49.800467,0.0 -119.498313,49.800493,0.0 -119.49833,49.800643,0.0 -119.497922,49.800621,0.0&lt;/coordinates&gt;&lt;/LinearRing&gt;&lt;/outerBoundaryIs&gt;&lt;/Polygon&gt;</t>
  </si>
  <si>
    <t>777184</t>
  </si>
  <si>
    <t>&lt;Polygon&gt;&lt;outerBoundaryIs&gt;&lt;LinearRing&gt;&lt;coordinates&gt;-119.49786,49.800724,0.0 -119.49787,49.800718,0.0 -119.497879,49.800713,0.0 -119.497888,49.800707,0.0 -119.497896,49.8007,0.0 -119.497903,49.800693,0.0 -119.49791,49.800686,0.0 -119.497915,49.800678,0.0 -119.497919,49.80067,0.0 -119.497922,49.800662,0.0 -119.497925,49.800654,0.0 -119.497926,49.800645,0.0 -119.497926,49.800637,0.0 -119.497925,49.800629,0.0 -119.497922,49.800621,0.0 -119.49833,49.800643,0.0 -119.498301,49.800891,0.0 -119.498139,49.800928,0.0 -119.49786,49.800724,0.0&lt;/coordinates&gt;&lt;/LinearRing&gt;&lt;/outerBoundaryIs&gt;&lt;/Polygon&gt;</t>
  </si>
  <si>
    <t>777196</t>
  </si>
  <si>
    <t>&lt;Polygon&gt;&lt;outerBoundaryIs&gt;&lt;LinearRing&gt;&lt;coordinates&gt;-119.497673,49.800742,0.0 -119.497773,49.800742,0.0 -119.497786,49.800741,0.0 -119.497799,49.80074,0.0 -119.497812,49.800738,0.0 -119.497824,49.800735,0.0 -119.497836,49.800732,0.0 -119.497848,49.800728,0.0 -119.49786,49.800724,0.0 -119.498139,49.800928,0.0 -119.497672,49.801032,0.0 -119.497673,49.800742,0.0&lt;/coordinates&gt;&lt;/LinearRing&gt;&lt;/outerBoundaryIs&gt;&lt;/Polygon&gt;</t>
  </si>
  <si>
    <t>645019</t>
  </si>
  <si>
    <t>&lt;Polygon&gt;&lt;outerBoundaryIs&gt;&lt;LinearRing&gt;&lt;coordinates&gt;-119.496041,49.799474,0.0 -119.496265,49.79942,0.0 -119.496465,49.799802,0.0 -119.49625,49.799854,0.0 -119.496041,49.799474,0.0&lt;/coordinates&gt;&lt;/LinearRing&gt;&lt;/outerBoundaryIs&gt;&lt;/Polygon&gt;</t>
  </si>
  <si>
    <t>645021</t>
  </si>
  <si>
    <t>&lt;Polygon&gt;&lt;outerBoundaryIs&gt;&lt;LinearRing&gt;&lt;coordinates&gt;-119.495819,49.799531,0.0 -119.495927,49.799501,0.0 -119.496041,49.799474,0.0 -119.49625,49.799854,0.0 -119.496068,49.799898,0.0 -119.495819,49.799531,0.0&lt;/coordinates&gt;&lt;/LinearRing&gt;&lt;/outerBoundaryIs&gt;&lt;/Polygon&gt;</t>
  </si>
  <si>
    <t>645033</t>
  </si>
  <si>
    <t>&lt;Polygon&gt;&lt;outerBoundaryIs&gt;&lt;LinearRing&gt;&lt;coordinates&gt;-119.495653,49.799577,0.0 -119.495723,49.799558,0.0 -119.495819,49.799531,0.0 -119.496068,49.799898,0.0 -119.495899,49.799938,0.0 -119.495653,49.799577,0.0&lt;/coordinates&gt;&lt;/LinearRing&gt;&lt;/outerBoundaryIs&gt;&lt;/Polygon&gt;</t>
  </si>
  <si>
    <t>645045</t>
  </si>
  <si>
    <t>&lt;Polygon&gt;&lt;outerBoundaryIs&gt;&lt;LinearRing&gt;&lt;coordinates&gt;-119.495487,49.799623,0.0 -119.495653,49.799577,0.0 -119.495899,49.799938,0.0 -119.495729,49.799979,0.0 -119.495487,49.799623,0.0&lt;/coordinates&gt;&lt;/LinearRing&gt;&lt;/outerBoundaryIs&gt;&lt;/Polygon&gt;</t>
  </si>
  <si>
    <t>645058</t>
  </si>
  <si>
    <t>&lt;Polygon&gt;&lt;outerBoundaryIs&gt;&lt;LinearRing&gt;&lt;coordinates&gt;-119.495321,49.799669,0.0 -119.495487,49.799623,0.0 -119.495729,49.799979,0.0 -119.49556,49.80002,0.0 -119.495321,49.799669,0.0&lt;/coordinates&gt;&lt;/LinearRing&gt;&lt;/outerBoundaryIs&gt;&lt;/Polygon&gt;</t>
  </si>
  <si>
    <t>645060</t>
  </si>
  <si>
    <t>&lt;Polygon&gt;&lt;outerBoundaryIs&gt;&lt;LinearRing&gt;&lt;coordinates&gt;-119.495155,49.799715,0.0 -119.495321,49.799669,0.0 -119.49556,49.80002,0.0 -119.49539,49.800061,0.0 -119.495155,49.799715,0.0&lt;/coordinates&gt;&lt;/LinearRing&gt;&lt;/outerBoundaryIs&gt;&lt;/Polygon&gt;</t>
  </si>
  <si>
    <t>645072</t>
  </si>
  <si>
    <t>&lt;Polygon&gt;&lt;outerBoundaryIs&gt;&lt;LinearRing&gt;&lt;coordinates&gt;-119.494989,49.799761,0.0 -119.495155,49.799715,0.0 -119.49539,49.800061,0.0 -119.495221,49.800102,0.0 -119.494989,49.799761,0.0&lt;/coordinates&gt;&lt;/LinearRing&gt;&lt;/outerBoundaryIs&gt;&lt;/Polygon&gt;</t>
  </si>
  <si>
    <t>645084</t>
  </si>
  <si>
    <t>&lt;Polygon&gt;&lt;outerBoundaryIs&gt;&lt;LinearRing&gt;&lt;coordinates&gt;-119.494823,49.799807,0.0 -119.494989,49.799761,0.0 -119.495221,49.800102,0.0 -119.495051,49.800142,0.0 -119.494823,49.799807,0.0&lt;/coordinates&gt;&lt;/LinearRing&gt;&lt;/outerBoundaryIs&gt;&lt;/Polygon&gt;</t>
  </si>
  <si>
    <t>645185</t>
  </si>
  <si>
    <t>&lt;MultiGeometry&gt;&lt;Polygon&gt;&lt;outerBoundaryIs&gt;&lt;LinearRing&gt;&lt;coordinates&gt;-119.496387,49.799965,0.0 -119.496733,49.799881,0.0 -119.497342,49.80017,0.0 -119.496529,49.800367,0.0 -119.496338,49.800035,0.0 -119.496335,49.80003,0.0 -119.496334,49.800026,0.0 -119.496333,49.800021,0.0 -119.496333,49.800016,0.0 -119.496333,49.800012,0.0 -119.496334,49.800007,0.0 -119.496335,49.800003,0.0 -119.496338,49.799998,0.0 -119.49634,49.799994,0.0 -119.496344,49.79999,0.0 -119.496348,49.799986,0.0 -119.496352,49.799982,0.0 -119.496357,49.799978,0.0 -119.496362,49.799975,0.0 -119.496368,49.799972,0.0 -119.496374,49.79997,0.0 -119.49638,49.799967,0.0 -119.496387,49.799965,0.0&lt;/coordinates&gt;&lt;/LinearRing&gt;&lt;/outerBoundaryIs&gt;&lt;/Polygon&gt;&lt;Polygon&gt;&lt;outerBoundaryIs&gt;&lt;LinearRing&gt;&lt;coordinates&gt;-119.492785,49.800729,0.0 -119.491788,49.800382,0.0 -119.491789,49.800077,0.0 -119.491789,49.800071,0.0 -119.491791,49.800066,0.0 -119.491793,49.80006,0.0 -119.491796,49.800055,0.0 -119.491799,49.80005,0.0 -119.491803,49.800045,0.0 -119.491808,49.80004,0.0 -119.491814,49.800036,0.0 -119.49182,49.800032,0.0 -119.491827,49.800028,0.0 -119.491834,49.800025,0.0 -119.491841,49.800022,0.0 -119.491849,49.800019,0.0 -119.491857,49.800017,0.0 -119.491866,49.800016,0.0 -119.491874,49.800015,0.0 -119.492926,49.799932,0.0 -119.492937,49.799931,0.0 -119.492947,49.79993,0.0 -119.492958,49.799929,0.0 -119.492965,49.799929,0.0 -119.492972,49.799929,0.0 -119.49298,49.799929,0.0 -119.492987,49.79993,0.0 -119.492994,49.799931,0.0 -119.493001,49.799932,0.0 -119.493007,49.799934,0.0 -119.493013,49.799937,0.0 -119.493019,49.799939,0.0 -119.493025,49.799942,0.0 -119.49303,49.799945,0.0 -119.493035,49.799949,0.0 -119.493039,49.799953,0.0 -119.493043,49.799957,0.0 -119.493045,49.799961,0.0 -119.493395,49.800475,0.0 -119.493406,49.800492,0.0 -119.49342,49.800508,0.0 -119.493437,49.800523,0.0 -119.493456,49.800537,0.0 -119.493477,49.80055,0.0 -119.4935,49.800562,0.0 -119.493524,49.800572,0.0 -119.493549,49.80058,0.0 -119.493576,49.800588,0.0 -119.493603,49.800593,0.0 -119.493632,49.800597,0.0 -119.49366,49.800599,0.0 -119.493689,49.8006,0.0 -119.493718,49.800599,0.0 -119.493747,49.800596,0.0 -119.493775,49.800592,0.0 -119.493804,49.800587,0.0 -119.49597,49.800065,0.0 -119.495977,49.800064,0.0 -119.495985,49.800063,0.0 -119.495992,49.800062,0.0 -119.495999,49.800062,0.0 -119.496007,49.800062,0.0 -119.496014,49.800063,0.0 -119.496021,49.800064,0.0 -119.496028,49.800065,0.0 -119.496035,49.800067,0.0 -119.496041,49.800069,0.0 -119.496047,49.800071,0.0 -119.496053,49.800074,0.0 -119.496059,49.800077,0.0 -119.496064,49.800081,0.0 -119.496068,49.800084,0.0 -119.496072,49.800088,0.0 -119.496075,49.800093,0.0 -119.496078,49.800097,0.0 -119.496269,49.80043,0.0 -119.495224,49.800681,0.0 -119.494457,49.800866,0.0 -119.494171,49.800934,0.0 -119.494139,49.800942,0.0 -119.493901,49.800999,0.0 -119.493699,49.801048,0.0 -119.492785,49.800729,0.0&lt;/coordinates&gt;&lt;/LinearRing&gt;&lt;/outerBoundaryIs&gt;&lt;/Polygon&gt;&lt;/MultiGeometry&gt;</t>
  </si>
  <si>
    <t>645096</t>
  </si>
  <si>
    <t>&lt;Polygon&gt;&lt;outerBoundaryIs&gt;&lt;LinearRing&gt;&lt;coordinates&gt;-119.495051,49.800142,0.0 -119.494881,49.800183,0.0 -119.494657,49.799853,0.0 -119.494823,49.799807,0.0 -119.495051,49.800142,0.0&lt;/coordinates&gt;&lt;/LinearRing&gt;&lt;/outerBoundaryIs&gt;&lt;/Polygon&gt;</t>
  </si>
  <si>
    <t>645108</t>
  </si>
  <si>
    <t>&lt;Polygon&gt;&lt;outerBoundaryIs&gt;&lt;LinearRing&gt;&lt;coordinates&gt;-119.494491,49.799899,0.0 -119.494657,49.799853,0.0 -119.494881,49.800183,0.0 -119.494712,49.800224,0.0 -119.494491,49.799899,0.0&lt;/coordinates&gt;&lt;/LinearRing&gt;&lt;/outerBoundaryIs&gt;&lt;/Polygon&gt;</t>
  </si>
  <si>
    <t>645110</t>
  </si>
  <si>
    <t>&lt;Polygon&gt;&lt;outerBoundaryIs&gt;&lt;LinearRing&gt;&lt;coordinates&gt;-119.494325,49.799945,0.0 -119.494491,49.799899,0.0 -119.494712,49.800224,0.0 -119.494542,49.800265,0.0 -119.494325,49.799945,0.0&lt;/coordinates&gt;&lt;/LinearRing&gt;&lt;/outerBoundaryIs&gt;&lt;/Polygon&gt;</t>
  </si>
  <si>
    <t>645122</t>
  </si>
  <si>
    <t>&lt;Polygon&gt;&lt;outerBoundaryIs&gt;&lt;LinearRing&gt;&lt;coordinates&gt;-119.494159,49.799991,0.0 -119.494325,49.799945,0.0 -119.494542,49.800265,0.0 -119.494373,49.800306,0.0 -119.494159,49.799991,0.0&lt;/coordinates&gt;&lt;/LinearRing&gt;&lt;/outerBoundaryIs&gt;&lt;/Polygon&gt;</t>
  </si>
  <si>
    <t>645134</t>
  </si>
  <si>
    <t>&lt;Polygon&gt;&lt;outerBoundaryIs&gt;&lt;LinearRing&gt;&lt;coordinates&gt;-119.493993,49.800037,0.0 -119.494159,49.799991,0.0 -119.494373,49.800306,0.0 -119.494203,49.800347,0.0 -119.493993,49.800037,0.0&lt;/coordinates&gt;&lt;/LinearRing&gt;&lt;/outerBoundaryIs&gt;&lt;/Polygon&gt;</t>
  </si>
  <si>
    <t>645146</t>
  </si>
  <si>
    <t>&lt;Polygon&gt;&lt;outerBoundaryIs&gt;&lt;LinearRing&gt;&lt;coordinates&gt;-119.493827,49.800083,0.0 -119.493993,49.800037,0.0 -119.494203,49.800347,0.0 -119.494034,49.800387,0.0 -119.493827,49.800083,0.0&lt;/coordinates&gt;&lt;/LinearRing&gt;&lt;/outerBoundaryIs&gt;&lt;/Polygon&gt;</t>
  </si>
  <si>
    <t>645159</t>
  </si>
  <si>
    <t>&lt;Polygon&gt;&lt;outerBoundaryIs&gt;&lt;LinearRing&gt;&lt;coordinates&gt;-119.493661,49.800129,0.0 -119.493827,49.800083,0.0 -119.494034,49.800387,0.0 -119.493864,49.800428,0.0 -119.493661,49.800129,0.0&lt;/coordinates&gt;&lt;/LinearRing&gt;&lt;/outerBoundaryIs&gt;&lt;/Polygon&gt;</t>
  </si>
  <si>
    <t>645161</t>
  </si>
  <si>
    <t>&lt;Polygon&gt;&lt;outerBoundaryIs&gt;&lt;LinearRing&gt;&lt;coordinates&gt;-119.493469,49.800182,0.0 -119.493661,49.800129,0.0 -119.493864,49.800428,0.0 -119.493742,49.800458,0.0 -119.493735,49.800459,0.0 -119.493728,49.80046,0.0 -119.49372,49.800461,0.0 -119.493713,49.800461,0.0 -119.493705,49.800461,0.0 -119.493698,49.80046,0.0 -119.493691,49.800459,0.0 -119.493684,49.800458,0.0 -119.493677,49.800456,0.0 -119.49367,49.800454,0.0 -119.493664,49.800451,0.0 -119.493658,49.800448,0.0 -119.493653,49.800445,0.0 -119.493648,49.800441,0.0 -119.493643,49.800437,0.0 -119.49364,49.800433,0.0 -119.493637,49.800429,0.0 -119.493469,49.800182,0.0&lt;/coordinates&gt;&lt;/LinearRing&gt;&lt;/outerBoundaryIs&gt;&lt;/Polygon&gt;</t>
  </si>
  <si>
    <t>101081</t>
  </si>
  <si>
    <t>&lt;Polygon&gt;&lt;outerBoundaryIs&gt;&lt;LinearRing&gt;&lt;coordinates&gt;-119.496037,49.886839,0.0 -119.496037,49.887003,0.0 -119.495825,49.887004,0.0 -119.495825,49.886839,0.0 -119.496037,49.886839,0.0&lt;/coordinates&gt;&lt;/LinearRing&gt;&lt;/outerBoundaryIs&gt;&lt;/Polygon&gt;</t>
  </si>
  <si>
    <t>245593</t>
  </si>
  <si>
    <t>&lt;Polygon&gt;&lt;outerBoundaryIs&gt;&lt;LinearRing&gt;&lt;coordinates&gt;-119.498682,49.887179,0.0 -119.498937,49.88721,0.0 -119.4991,49.887229,0.0 -119.499007,49.88748,0.0 -119.498837,49.887444,0.0 -119.498612,49.887391,0.0 -119.498668,49.887217,0.0 -119.498682,49.887179,0.0&lt;/coordinates&gt;&lt;/LinearRing&gt;&lt;/outerBoundaryIs&gt;&lt;/Polygon&gt;</t>
  </si>
  <si>
    <t>745098</t>
  </si>
  <si>
    <t>&lt;Polygon&gt;&lt;outerBoundaryIs&gt;&lt;LinearRing&gt;&lt;coordinates&gt;-119.498472,49.887574,0.0 -119.498569,49.887425,0.0 -119.498569,49.887413,0.0 -119.498552,49.8874,0.0 -119.498485,49.887375,0.0 -119.498411,49.887355,0.0 -119.498203,49.887288,0.0 -119.498258,49.887287,0.0 -119.49836,49.887163,0.0 -119.498385,49.887133,0.0 -119.498444,49.887088,0.0 -119.498667,49.887217,0.0 -119.498668,49.887217,0.0 -119.498612,49.887391,0.0 -119.498837,49.887444,0.0 -119.498869,49.887593,0.0 -119.498867,49.887593,0.0 -119.498472,49.887574,0.0&lt;/coordinates&gt;&lt;/LinearRing&gt;&lt;/outerBoundaryIs&gt;&lt;/Polygon&gt;</t>
  </si>
  <si>
    <t>745100</t>
  </si>
  <si>
    <t>&lt;Polygon&gt;&lt;outerBoundaryIs&gt;&lt;LinearRing&gt;&lt;coordinates&gt;-119.498142,49.887306,0.0 -119.498141,49.887303,0.0 -119.49814,49.8873,0.0 -119.49814,49.887297,0.0 -119.498141,49.887294,0.0 -119.498141,49.887291,0.0 -119.498142,49.88729,0.0 -119.498142,49.887289,0.0 -119.498143,49.887289,0.0 -119.498143,49.887288,0.0 -119.498144,49.887287,0.0 -119.498145,49.887287,0.0 -119.498146,49.887286,0.0 -119.498147,49.887285,0.0 -119.498148,49.887285,0.0 -119.498149,49.887285,0.0 -119.498151,49.887284,0.0 -119.498152,49.887284,0.0 -119.498153,49.887284,0.0 -119.498154,49.887284,0.0 -119.498162,49.887283,0.0 -119.498169,49.887283,0.0 -119.498176,49.887283,0.0 -119.498183,49.887283,0.0 -119.49819,49.887284,0.0 -119.498197,49.887286,0.0 -119.498203,49.887288,0.0 -119.498411,49.887355,0.0 -119.498485,49.887375,0.0 -119.498552,49.8874,0.0 -119.498569,49.887413,0.0 -119.498569,49.887425,0.0 -119.498472,49.887574,0.0 -119.498425,49.887649,0.0 -119.498406,49.887671,0.0 -119.498383,49.887684,0.0 -119.498351,49.887692,0.0 -119.498317,49.887698,0.0 -119.498283,49.887703,0.0 -119.498248,49.887705,0.0 -119.498196,49.887705,0.0 -119.49814,49.8877,0.0 -119.497839,49.887645,0.0 -119.497867,49.887629,0.0 -119.497893,49.887612,0.0 -119.497917,49.887593,0.0 -119.497938,49.887572,0.0 -119.497956,49.887551,0.0 -119.497986,49.887533,0.0 -119.498014,49.887514,0.0 -119.498039,49.887494,0.0 -119.498061,49.887472,0.0 -119.49808,49.887449,0.0 -119.498098,49.887427,0.0 -119.498113,49.887404,0.0 -119.498125,49.88738,0.0 -119.498134,49.887356,0.0 -119.498139,49.887331,0.0 -119.498142,49.887306,0.0&lt;/coordinates&gt;&lt;/LinearRing&gt;&lt;/outerBoundaryIs&gt;&lt;/Polygon&gt;</t>
  </si>
  <si>
    <t>141566</t>
  </si>
  <si>
    <t>&lt;Polygon&gt;&lt;outerBoundaryIs&gt;&lt;LinearRing&gt;&lt;coordinates&gt;-119.496249,49.886838,0.0 -119.49625,49.887167,0.0 -119.496038,49.887168,0.0 -119.496037,49.887003,0.0 -119.496037,49.886839,0.0 -119.496249,49.886838,0.0&lt;/coordinates&gt;&lt;/LinearRing&gt;&lt;/outerBoundaryIs&gt;&lt;/Polygon&gt;</t>
  </si>
  <si>
    <t>309221</t>
  </si>
  <si>
    <t>&lt;Polygon&gt;&lt;outerBoundaryIs&gt;&lt;LinearRing&gt;&lt;coordinates&gt;-119.496037,49.887003,0.0 -119.496038,49.887168,0.0 -119.495826,49.887168,0.0 -119.495825,49.887004,0.0 -119.496037,49.887003,0.0&lt;/coordinates&gt;&lt;/LinearRing&gt;&lt;/outerBoundaryIs&gt;&lt;/Polygon&gt;</t>
  </si>
  <si>
    <t>390334</t>
  </si>
  <si>
    <t>&lt;Polygon&gt;&lt;outerBoundaryIs&gt;&lt;LinearRing&gt;&lt;coordinates&gt;-119.495614,49.887168,0.0 -119.495612,49.88684,0.0 -119.495825,49.886839,0.0 -119.495825,49.887004,0.0 -119.495826,49.887168,0.0 -119.495614,49.887168,0.0&lt;/coordinates&gt;&lt;/LinearRing&gt;&lt;/outerBoundaryIs&gt;&lt;/Polygon&gt;</t>
  </si>
  <si>
    <t>332890</t>
  </si>
  <si>
    <t>&lt;Polygon&gt;&lt;outerBoundaryIs&gt;&lt;LinearRing&gt;&lt;coordinates&gt;-119.494913,49.886839,0.0 -119.494914,49.887168,0.0 -119.494702,49.887168,0.0 -119.494701,49.88684,0.0 -119.494913,49.886839,0.0&lt;/coordinates&gt;&lt;/LinearRing&gt;&lt;/outerBoundaryIs&gt;&lt;/Polygon&gt;</t>
  </si>
  <si>
    <t>332902</t>
  </si>
  <si>
    <t>&lt;Polygon&gt;&lt;outerBoundaryIs&gt;&lt;LinearRing&gt;&lt;coordinates&gt;-119.494065,49.88684,0.0 -119.494065,49.887169,0.0 -119.493853,49.887169,0.0 -119.493853,49.88684,0.0 -119.494065,49.88684,0.0&lt;/coordinates&gt;&lt;/LinearRing&gt;&lt;/outerBoundaryIs&gt;&lt;/Polygon&gt;</t>
  </si>
  <si>
    <t>332914</t>
  </si>
  <si>
    <t>&lt;Polygon&gt;&lt;outerBoundaryIs&gt;&lt;LinearRing&gt;&lt;coordinates&gt;-119.49449,49.887169,0.0 -119.494489,49.88684,0.0 -119.494701,49.88684,0.0 -119.494702,49.887168,0.0 -119.49449,49.887169,0.0&lt;/coordinates&gt;&lt;/LinearRing&gt;&lt;/outerBoundaryIs&gt;&lt;/Polygon&gt;</t>
  </si>
  <si>
    <t>332888</t>
  </si>
  <si>
    <t>&lt;Polygon&gt;&lt;outerBoundaryIs&gt;&lt;LinearRing&gt;&lt;coordinates&gt;-119.493853,49.88684,0.0 -119.493853,49.887169,0.0 -119.493641,49.887169,0.0 -119.493641,49.886841,0.0 -119.493853,49.88684,0.0&lt;/coordinates&gt;&lt;/LinearRing&gt;&lt;/outerBoundaryIs&gt;&lt;/Polygon&gt;</t>
  </si>
  <si>
    <t>332876</t>
  </si>
  <si>
    <t>&lt;Polygon&gt;&lt;outerBoundaryIs&gt;&lt;LinearRing&gt;&lt;coordinates&gt;-119.494065,49.887169,0.0 -119.494065,49.88684,0.0 -119.494277,49.88684,0.0 -119.494278,49.887169,0.0 -119.494065,49.887169,0.0&lt;/coordinates&gt;&lt;/LinearRing&gt;&lt;/outerBoundaryIs&gt;&lt;/Polygon&gt;</t>
  </si>
  <si>
    <t>332926</t>
  </si>
  <si>
    <t>&lt;Polygon&gt;&lt;outerBoundaryIs&gt;&lt;LinearRing&gt;&lt;coordinates&gt;-119.494278,49.887169,0.0 -119.494277,49.88684,0.0 -119.494489,49.88684,0.0 -119.49449,49.887169,0.0 -119.494278,49.887169,0.0&lt;/coordinates&gt;&lt;/LinearRing&gt;&lt;/outerBoundaryIs&gt;&lt;/Polygon&gt;</t>
  </si>
  <si>
    <t>319638</t>
  </si>
  <si>
    <t>&lt;Polygon&gt;&lt;outerBoundaryIs&gt;&lt;LinearRing&gt;&lt;coordinates&gt;-119.479768,49.866273,0.0 -119.479442,49.866682,0.0 -119.479197,49.8666,0.0 -119.479524,49.866191,0.0 -119.479673,49.866241,0.0 -119.479768,49.866273,0.0&lt;/coordinates&gt;&lt;/LinearRing&gt;&lt;/outerBoundaryIs&gt;&lt;/Polygon&gt;</t>
  </si>
  <si>
    <t>319626</t>
  </si>
  <si>
    <t>&lt;Polygon&gt;&lt;outerBoundaryIs&gt;&lt;LinearRing&gt;&lt;coordinates&gt;-119.479524,49.866191,0.0 -119.479197,49.8666,0.0 -119.478953,49.866519,0.0 -119.47928,49.866109,0.0 -119.47929,49.866113,0.0 -119.479524,49.866191,0.0&lt;/coordinates&gt;&lt;/LinearRing&gt;&lt;/outerBoundaryIs&gt;&lt;/Polygon&gt;</t>
  </si>
  <si>
    <t>319463</t>
  </si>
  <si>
    <t>&lt;Polygon&gt;&lt;outerBoundaryIs&gt;&lt;LinearRing&gt;&lt;coordinates&gt;-119.478789,49.866464,0.0 -119.479115,49.866055,0.0 -119.47928,49.866109,0.0 -119.478953,49.866519,0.0 -119.478789,49.866464,0.0&lt;/coordinates&gt;&lt;/LinearRing&gt;&lt;/outerBoundaryIs&gt;&lt;/Polygon&gt;</t>
  </si>
  <si>
    <t>319475</t>
  </si>
  <si>
    <t>&lt;Polygon&gt;&lt;outerBoundaryIs&gt;&lt;LinearRing&gt;&lt;coordinates&gt;-119.478463,49.866355,0.0 -119.47879,49.865945,0.0 -119.478879,49.865975,0.0 -119.479086,49.866045,0.0 -119.479115,49.866055,0.0 -119.478789,49.866464,0.0 -119.478463,49.866355,0.0&lt;/coordinates&gt;&lt;/LinearRing&gt;&lt;/outerBoundaryIs&gt;&lt;/Polygon&gt;</t>
  </si>
  <si>
    <t>324273</t>
  </si>
  <si>
    <t>&lt;Polygon&gt;&lt;outerBoundaryIs&gt;&lt;LinearRing&gt;&lt;coordinates&gt;-119.478438,49.866944,0.0 -119.478456,49.866905,0.0 -119.478509,49.866793,0.0 -119.478599,49.866604,0.0 -119.478919,49.86671,0.0 -119.478939,49.866716,0.0 -119.478957,49.866724,0.0 -119.478974,49.866733,0.0 -119.47899,49.866743,0.0 -119.479004,49.866754,0.0 -119.479017,49.866766,0.0 -119.479028,49.866778,0.0 -119.479038,49.866791,0.0 -119.479045,49.866805,0.0 -119.479051,49.866819,0.0 -119.479055,49.866833,0.0 -119.479056,49.866847,0.0 -119.479056,49.866862,0.0 -119.479054,49.866876,0.0 -119.47905,49.86689,0.0 -119.479046,49.866904,0.0 -119.478981,49.867043,0.0 -119.478438,49.866944,0.0&lt;/coordinates&gt;&lt;/LinearRing&gt;&lt;/outerBoundaryIs&gt;&lt;/Polygon&gt;</t>
  </si>
  <si>
    <t>323675</t>
  </si>
  <si>
    <t>&lt;Polygon&gt;&lt;outerBoundaryIs&gt;&lt;LinearRing&gt;&lt;coordinates&gt;-119.47879,49.865945,0.0 -119.478463,49.866355,0.0 -119.47818,49.866261,0.0 -119.478507,49.865851,0.0 -119.478683,49.86591,0.0 -119.47879,49.865945,0.0&lt;/coordinates&gt;&lt;/LinearRing&gt;&lt;/outerBoundaryIs&gt;&lt;/Polygon&gt;</t>
  </si>
  <si>
    <t>323651</t>
  </si>
  <si>
    <t>&lt;Polygon&gt;&lt;outerBoundaryIs&gt;&lt;LinearRing&gt;&lt;coordinates&gt;-119.477974,49.866615,0.0 -119.478029,49.86649,0.0 -119.478031,49.866485,0.0 -119.478035,49.86648,0.0 -119.478038,49.866476,0.0 -119.478043,49.866472,0.0 -119.478047,49.866468,0.0 -119.478053,49.866464,0.0 -119.478059,49.866461,0.0 -119.478065,49.866458,0.0 -119.478071,49.866456,0.0 -119.478078,49.866453,0.0 -119.478085,49.866452,0.0 -119.478093,49.86645,0.0 -119.4781,49.866449,0.0 -119.478108,49.866449,0.0 -119.478115,49.866449,0.0 -119.478123,49.866449,0.0 -119.478131,49.86645,0.0 -119.478138,49.866451,0.0 -119.478145,49.866452,0.0 -119.478152,49.866455,0.0 -119.478599,49.866604,0.0 -119.478509,49.866793,0.0 -119.477974,49.866615,0.0&lt;/coordinates&gt;&lt;/LinearRing&gt;&lt;/outerBoundaryIs&gt;&lt;/Polygon&gt;</t>
  </si>
  <si>
    <t>323663</t>
  </si>
  <si>
    <t>&lt;Polygon&gt;&lt;outerBoundaryIs&gt;&lt;LinearRing&gt;&lt;coordinates&gt;-119.478507,49.865851,0.0 -119.47818,49.866261,0.0 -119.477973,49.866192,0.0 -119.478266,49.865825,0.0 -119.478301,49.865781,0.0 -119.478358,49.865801,0.0 -119.478488,49.865844,0.0 -119.478507,49.865851,0.0&lt;/coordinates&gt;&lt;/LinearRing&gt;&lt;/outerBoundaryIs&gt;&lt;/Polygon&gt;</t>
  </si>
  <si>
    <t>319590</t>
  </si>
  <si>
    <t>&lt;Polygon&gt;&lt;outerBoundaryIs&gt;&lt;LinearRing&gt;&lt;coordinates&gt;-119.478266,49.865825,0.0 -119.477973,49.866192,0.0 -119.477803,49.866135,0.0 -119.478096,49.865769,0.0 -119.478266,49.865825,0.0&lt;/coordinates&gt;&lt;/LinearRing&gt;&lt;/outerBoundaryIs&gt;&lt;/Polygon&gt;</t>
  </si>
  <si>
    <t>319614</t>
  </si>
  <si>
    <t>&lt;Polygon&gt;&lt;outerBoundaryIs&gt;&lt;LinearRing&gt;&lt;coordinates&gt;-119.477636,49.866076,0.0 -119.477881,49.865769,0.0 -119.477944,49.865769,0.0 -119.478096,49.865769,0.0 -119.477803,49.866135,0.0 -119.477746,49.866116,0.0 -119.477636,49.866076,0.0&lt;/coordinates&gt;&lt;/LinearRing&gt;&lt;/outerBoundaryIs&gt;&lt;/Polygon&gt;</t>
  </si>
  <si>
    <t>319602</t>
  </si>
  <si>
    <t>&lt;Polygon&gt;&lt;outerBoundaryIs&gt;&lt;LinearRing&gt;&lt;coordinates&gt;-119.477263,49.86594,0.0 -119.477293,49.865846,0.0 -119.477404,49.865768,0.0 -119.477881,49.865769,0.0 -119.477636,49.866076,0.0 -119.477263,49.86594,0.0&lt;/coordinates&gt;&lt;/LinearRing&gt;&lt;/outerBoundaryIs&gt;&lt;/Polygon&gt;</t>
  </si>
  <si>
    <t>324374</t>
  </si>
  <si>
    <t>&lt;Polygon&gt;&lt;outerBoundaryIs&gt;&lt;LinearRing&gt;&lt;coordinates&gt;-119.476965,49.866446,0.0 -119.477047,49.866375,0.0 -119.477151,49.866277,0.0 -119.477199,49.866125,0.0 -119.477612,49.866276,0.0 -119.477708,49.866307,0.0 -119.477718,49.86631,0.0 -119.477728,49.866314,0.0 -119.477736,49.866319,0.0 -119.477744,49.866324,0.0 -119.477751,49.866329,0.0 -119.477758,49.866335,0.0 -119.477763,49.866341,0.0 -119.477768,49.866348,0.0 -119.477772,49.866355,0.0 -119.477775,49.866361,0.0 -119.477777,49.866369,0.0 -119.477778,49.866376,0.0 -119.477778,49.866383,0.0 -119.477777,49.86639,0.0 -119.477776,49.866397,0.0 -119.477774,49.866405,0.0 -119.477687,49.866602,0.0 -119.477061,49.866467,0.0 -119.476965,49.866446,0.0&lt;/coordinates&gt;&lt;/LinearRing&gt;&lt;/outerBoundaryIs&gt;&lt;/Polygon&gt;</t>
  </si>
  <si>
    <t>757105</t>
  </si>
  <si>
    <t>&lt;Polygon&gt;&lt;outerBoundaryIs&gt;&lt;LinearRing&gt;&lt;coordinates&gt;-119.476452,49.86615,0.0 -119.476607,49.865941,0.0 -119.476609,49.865939,0.0 -119.476611,49.865937,0.0 -119.476613,49.865935,0.0 -119.476616,49.865934,0.0 -119.476618,49.865932,0.0 -119.476621,49.865931,0.0 -119.476624,49.86593,0.0 -119.476627,49.865929,0.0 -119.47663,49.865928,0.0 -119.476633,49.865927,0.0 -119.476636,49.865927,0.0 -119.47664,49.865926,0.0 -119.476643,49.865926,0.0 -119.476647,49.865926,0.0 -119.47665,49.865927,0.0 -119.476653,49.865927,0.0 -119.476656,49.865928,0.0 -119.47666,49.865929,0.0 -119.476662,49.86593,0.0 -119.47714,49.866104,0.0 -119.477188,49.866121,0.0 -119.477167,49.866128,0.0 -119.477158,49.866181,0.0 -119.477115,49.866249,0.0 -119.477104,49.86627,0.0 -119.477097,49.866276,0.0 -119.47709,49.866298,0.0 -119.477056,49.86634,0.0 -119.477048,49.86636,0.0 -119.477032,49.866369,0.0 -119.476992,49.866354,0.0 -119.476464,49.866154,0.0 -119.476452,49.86615,0.0&lt;/coordinates&gt;&lt;/LinearRing&gt;&lt;/outerBoundaryIs&gt;&lt;/Polygon&gt;</t>
  </si>
  <si>
    <t>307379</t>
  </si>
  <si>
    <t>&lt;Polygon&gt;&lt;outerBoundaryIs&gt;&lt;LinearRing&gt;&lt;coordinates&gt;-119.476766,49.865727,0.0 -119.476843,49.865622,0.0 -119.477239,49.865725,0.0 -119.477404,49.865768,0.0 -119.477293,49.865846,0.0 -119.477263,49.86594,0.0 -119.476783,49.865766,0.0 -119.47678,49.865765,0.0 -119.476777,49.865763,0.0 -119.476774,49.865762,0.0 -119.476771,49.86576,0.0 -119.476769,49.865758,0.0 -119.476767,49.865756,0.0 -119.476765,49.865754,0.0 -119.476764,49.865751,0.0 -119.476762,49.865749,0.0 -119.476762,49.865747,0.0 -119.476761,49.865744,0.0 -119.476761,49.865742,0.0 -119.476761,49.865739,0.0 -119.476761,49.865737,0.0 -119.476762,49.865734,0.0 -119.476763,49.865732,0.0 -119.476765,49.86573,0.0 -119.476766,49.865727,0.0&lt;/coordinates&gt;&lt;/LinearRing&gt;&lt;/outerBoundaryIs&gt;&lt;/Polygon&gt;</t>
  </si>
  <si>
    <t>324400</t>
  </si>
  <si>
    <t>&lt;Polygon&gt;&lt;outerBoundaryIs&gt;&lt;LinearRing&gt;&lt;coordinates&gt;-119.47974,49.867281,0.0 -119.479462,49.86728,0.0 -119.479163,49.86728,0.0 -119.479283,49.867023,0.0 -119.479969,49.867089,0.0 -119.479968,49.867281,0.0 -119.47974,49.867281,0.0&lt;/coordinates&gt;&lt;/LinearRing&gt;&lt;/outerBoundaryIs&gt;&lt;/Polygon&gt;</t>
  </si>
  <si>
    <t>324285</t>
  </si>
  <si>
    <t>&lt;Polygon&gt;&lt;outerBoundaryIs&gt;&lt;LinearRing&gt;&lt;coordinates&gt;-119.478537,49.867279,0.0 -119.478279,49.867279,0.0 -119.478438,49.866944,0.0 -119.478981,49.867043,0.0 -119.47887,49.86728,0.0 -119.478537,49.867279,0.0&lt;/coordinates&gt;&lt;/LinearRing&gt;&lt;/outerBoundaryIs&gt;&lt;/Polygon&gt;</t>
  </si>
  <si>
    <t>324398</t>
  </si>
  <si>
    <t>&lt;Polygon&gt;&lt;outerBoundaryIs&gt;&lt;LinearRing&gt;&lt;coordinates&gt;-119.479971,49.866774,0.0 -119.479969,49.867089,0.0 -119.479283,49.867023,0.0 -119.479381,49.866813,0.0 -119.479971,49.866774,0.0&lt;/coordinates&gt;&lt;/LinearRing&gt;&lt;/outerBoundaryIs&gt;&lt;/Polygon&gt;</t>
  </si>
  <si>
    <t>324412</t>
  </si>
  <si>
    <t>&lt;Polygon&gt;&lt;outerBoundaryIs&gt;&lt;LinearRing&gt;&lt;coordinates&gt;-119.479442,49.866682,0.0 -119.479768,49.866273,0.0 -119.479972,49.866341,0.0 -119.479972,49.866531,0.0 -119.479971,49.866723,0.0 -119.479971,49.866774,0.0 -119.479381,49.866813,0.0 -119.479442,49.866682,0.0&lt;/coordinates&gt;&lt;/LinearRing&gt;&lt;/outerBoundaryIs&gt;&lt;/Polygon&gt;</t>
  </si>
  <si>
    <t>322863</t>
  </si>
  <si>
    <t>&lt;Polygon&gt;&lt;outerBoundaryIs&gt;&lt;LinearRing&gt;&lt;coordinates&gt;-119.398451,49.878398,0.0 -119.398452,49.878211,0.0 -119.398453,49.878206,0.0 -119.398454,49.878201,0.0 -119.398456,49.878197,0.0 -119.398458,49.878192,0.0 -119.398461,49.878188,0.0 -119.398465,49.878184,0.0 -119.398469,49.878179,0.0 -119.398474,49.878176,0.0 -119.398479,49.878172,0.0 -119.398484,49.878169,0.0 -119.39849,49.878166,0.0 -119.398497,49.878163,0.0 -119.398504,49.878161,0.0 -119.398511,49.87816,0.0 -119.398518,49.878158,0.0 -119.398525,49.878157,0.0 -119.398532,49.878157,0.0 -119.39854,49.878157,0.0 -119.398952,49.878158,0.0 -119.398961,49.878398,0.0 -119.398451,49.878398,0.0&lt;/coordinates&gt;&lt;/LinearRing&gt;&lt;/outerBoundaryIs&gt;&lt;/Polygon&gt;</t>
  </si>
  <si>
    <t>401745</t>
  </si>
  <si>
    <t>&lt;Polygon&gt;&lt;outerBoundaryIs&gt;&lt;LinearRing&gt;&lt;coordinates&gt;-119.399086,49.87758,0.0 -119.399082,49.877978,0.0 -119.398986,49.877977,0.0 -119.398773,49.877947,0.0 -119.398777,49.877579,0.0 -119.399086,49.87758,0.0&lt;/coordinates&gt;&lt;/LinearRing&gt;&lt;/outerBoundaryIs&gt;&lt;/Polygon&gt;</t>
  </si>
  <si>
    <t>322875</t>
  </si>
  <si>
    <t>&lt;Polygon&gt;&lt;outerBoundaryIs&gt;&lt;LinearRing&gt;&lt;coordinates&gt;-119.398961,49.878398,0.0 -119.398952,49.878158,0.0 -119.399371,49.87816,0.0 -119.399379,49.87816,0.0 -119.399386,49.87816,0.0 -119.399393,49.878161,0.0 -119.3994,49.878163,0.0 -119.399407,49.878165,0.0 -119.399414,49.878167,0.0 -119.39942,49.87817,0.0 -119.399426,49.878173,0.0 -119.399432,49.878176,0.0 -119.399437,49.878179,0.0 -119.399441,49.878183,0.0 -119.399445,49.878187,0.0 -119.399448,49.878192,0.0 -119.399451,49.878196,0.0 -119.399453,49.878201,0.0 -119.399454,49.878206,0.0 -119.399455,49.87821,0.0 -119.399477,49.878398,0.0 -119.398961,49.878398,0.0&lt;/coordinates&gt;&lt;/LinearRing&gt;&lt;/outerBoundaryIs&gt;&lt;/Polygon&gt;</t>
  </si>
  <si>
    <t>326316</t>
  </si>
  <si>
    <t>&lt;Polygon&gt;&lt;outerBoundaryIs&gt;&lt;LinearRing&gt;&lt;coordinates&gt;-119.399351,49.877582,0.0 -119.399347,49.877979,0.0 -119.399082,49.877978,0.0 -119.399086,49.87758,0.0 -119.399351,49.877582,0.0&lt;/coordinates&gt;&lt;/LinearRing&gt;&lt;/outerBoundaryIs&gt;&lt;/Polygon&gt;</t>
  </si>
  <si>
    <t>326328</t>
  </si>
  <si>
    <t>&lt;Polygon&gt;&lt;outerBoundaryIs&gt;&lt;LinearRing&gt;&lt;coordinates&gt;-119.399616,49.877582,0.0 -119.399612,49.87798,0.0 -119.399347,49.877979,0.0 -119.399351,49.877582,0.0 -119.399616,49.877582,0.0&lt;/coordinates&gt;&lt;/LinearRing&gt;&lt;/outerBoundaryIs&gt;&lt;/Polygon&gt;</t>
  </si>
  <si>
    <t>321240</t>
  </si>
  <si>
    <t>&lt;Polygon&gt;&lt;outerBoundaryIs&gt;&lt;LinearRing&gt;&lt;coordinates&gt;-119.399612,49.87798,0.0 -119.399616,49.877582,0.0 -119.399881,49.877583,0.0 -119.39988,49.877698,0.0 -119.399848,49.877698,0.0 -119.399849,49.877759,0.0 -119.399894,49.877844,0.0 -119.399893,49.877981,0.0 -119.399612,49.87798,0.0&lt;/coordinates&gt;&lt;/LinearRing&gt;&lt;/outerBoundaryIs&gt;&lt;/Polygon&gt;</t>
  </si>
  <si>
    <t>322964</t>
  </si>
  <si>
    <t>&lt;Polygon&gt;&lt;outerBoundaryIs&gt;&lt;LinearRing&gt;&lt;coordinates&gt;-119.399758,49.878398,0.0 -119.399737,49.878221,0.0 -119.399737,49.878216,0.0 -119.399737,49.878211,0.0 -119.399739,49.878206,0.0 -119.39974,49.878202,0.0 -119.399743,49.878197,0.0 -119.399746,49.878193,0.0 -119.399749,49.878189,0.0 -119.399753,49.878185,0.0 -119.399758,49.878181,0.0 -119.399763,49.878178,0.0 -119.399768,49.878174,0.0 -119.399774,49.878172,0.0 -119.39978,49.878169,0.0 -119.399787,49.878167,0.0 -119.399793,49.878165,0.0 -119.3998,49.878163,0.0 -119.399808,49.878162,0.0 -119.399815,49.878162,0.0 -119.399822,49.878162,0.0 -119.400227,49.878163,0.0 -119.400275,49.878398,0.0 -119.399758,49.878398,0.0&lt;/coordinates&gt;&lt;/LinearRing&gt;&lt;/outerBoundaryIs&gt;&lt;/Polygon&gt;</t>
  </si>
  <si>
    <t>725944</t>
  </si>
  <si>
    <t>&lt;Polygon&gt;&lt;outerBoundaryIs&gt;&lt;LinearRing&gt;&lt;coordinates&gt;-119.399893,49.877981,0.0 -119.399894,49.877844,0.0 -119.399849,49.877759,0.0 -119.399848,49.877698,0.0 -119.39988,49.877698,0.0 -119.399881,49.877583,0.0 -119.399882,49.877487,0.0 -119.400299,49.877489,0.0 -119.400279,49.877689,0.0 -119.400241,49.877982,0.0 -119.399893,49.877981,0.0&lt;/coordinates&gt;&lt;/LinearRing&gt;&lt;/outerBoundaryIs&gt;&lt;/Polygon&gt;</t>
  </si>
  <si>
    <t>322976</t>
  </si>
  <si>
    <t>&lt;Polygon&gt;&lt;outerBoundaryIs&gt;&lt;LinearRing&gt;&lt;coordinates&gt;-119.400275,49.878398,0.0 -119.400227,49.878163,0.0 -119.400652,49.878165,0.0 -119.40066,49.878165,0.0 -119.400667,49.878165,0.0 -119.400675,49.878166,0.0 -119.400682,49.878168,0.0 -119.400689,49.87817,0.0 -119.400695,49.878172,0.0 -119.400702,49.878175,0.0 -119.400708,49.878178,0.0 -119.400713,49.878181,0.0 -119.400718,49.878184,0.0 -119.400722,49.878188,0.0 -119.400726,49.878193,0.0 -119.40073,49.878197,0.0 -119.400732,49.878201,0.0 -119.400734,49.878206,0.0 -119.400735,49.878211,0.0 -119.400782,49.878398,0.0 -119.400275,49.878398,0.0&lt;/coordinates&gt;&lt;/LinearRing&gt;&lt;/outerBoundaryIs&gt;&lt;/Polygon&gt;</t>
  </si>
  <si>
    <t>734803</t>
  </si>
  <si>
    <t>&lt;Polygon&gt;&lt;outerBoundaryIs&gt;&lt;LinearRing&gt;&lt;coordinates&gt;-119.400348,49.877983,0.0 -119.400241,49.877982,0.0 -119.400279,49.877689,0.0 -119.400299,49.877489,0.0 -119.400373,49.877489,0.0 -119.400577,49.877973,0.0 -119.4005,49.877978,0.0 -119.400424,49.877982,0.0 -119.400348,49.877983,0.0&lt;/coordinates&gt;&lt;/LinearRing&gt;&lt;/outerBoundaryIs&gt;&lt;/Polygon&gt;</t>
  </si>
  <si>
    <t>400390</t>
  </si>
  <si>
    <t>&lt;Polygon&gt;&lt;outerBoundaryIs&gt;&lt;LinearRing&gt;&lt;coordinates&gt;-119.400761,49.877491,0.0 -119.400955,49.877865,0.0 -119.400639,49.877965,0.0 -119.400438,49.87749,0.0 -119.400761,49.877491,0.0&lt;/coordinates&gt;&lt;/LinearRing&gt;&lt;/outerBoundaryIs&gt;&lt;/Polygon&gt;</t>
  </si>
  <si>
    <t>401861</t>
  </si>
  <si>
    <t>&lt;Polygon&gt;&lt;outerBoundaryIs&gt;&lt;LinearRing&gt;&lt;coordinates&gt;-119.40127,49.877765,0.0 -119.400955,49.877865,0.0 -119.400761,49.877491,0.0 -119.401084,49.877493,0.0 -119.401097,49.877512,0.0 -119.40127,49.877765,0.0&lt;/coordinates&gt;&lt;/LinearRing&gt;&lt;/outerBoundaryIs&gt;&lt;/Polygon&gt;</t>
  </si>
  <si>
    <t>743939</t>
  </si>
  <si>
    <t>&lt;Polygon&gt;&lt;outerBoundaryIs&gt;&lt;LinearRing&gt;&lt;coordinates&gt;-119.40165,49.878296,0.0 -119.401532,49.878296,0.0 -119.401405,49.87819,0.0 -119.401367,49.878153,0.0 -119.401201,49.877989,0.0 -119.401426,49.877918,0.0 -119.401594,49.878084,0.0 -119.401782,49.87824,0.0 -119.40185,49.878297,0.0 -119.40165,49.878296,0.0&lt;/coordinates&gt;&lt;/LinearRing&gt;&lt;/outerBoundaryIs&gt;&lt;/Polygon&gt;</t>
  </si>
  <si>
    <t>326227</t>
  </si>
  <si>
    <t>&lt;Polygon&gt;&lt;outerBoundaryIs&gt;&lt;LinearRing&gt;&lt;coordinates&gt;-119.401426,49.877918,0.0 -119.40178,49.877725,0.0 -119.401838,49.877729,0.0 -119.402013,49.877874,0.0 -119.401594,49.878084,0.0 -119.401426,49.877918,0.0&lt;/coordinates&gt;&lt;/LinearRing&gt;&lt;/outerBoundaryIs&gt;&lt;/Polygon&gt;</t>
  </si>
  <si>
    <t>326203</t>
  </si>
  <si>
    <t>&lt;Polygon&gt;&lt;outerBoundaryIs&gt;&lt;LinearRing&gt;&lt;coordinates&gt;-119.402644,49.877524,0.0 -119.402209,49.877743,0.0 -119.402052,49.877613,0.0 -119.402059,49.877573,0.0 -119.402448,49.877361,0.0 -119.402644,49.877524,0.0&lt;/coordinates&gt;&lt;/LinearRing&gt;&lt;/outerBoundaryIs&gt;&lt;/Polygon&gt;</t>
  </si>
  <si>
    <t>325050</t>
  </si>
  <si>
    <t>&lt;Polygon&gt;&lt;outerBoundaryIs&gt;&lt;LinearRing&gt;&lt;coordinates&gt;-119.402476,49.877108,0.0 -119.402243,49.877236,0.0 -119.401901,49.876974,0.0 -119.402002,49.876919,0.0 -119.402135,49.876846,0.0 -119.402476,49.877108,0.0&lt;/coordinates&gt;&lt;/LinearRing&gt;&lt;/outerBoundaryIs&gt;&lt;/Polygon&gt;</t>
  </si>
  <si>
    <t>326177</t>
  </si>
  <si>
    <t>&lt;Polygon&gt;&lt;outerBoundaryIs&gt;&lt;LinearRing&gt;&lt;coordinates&gt;-119.403046,49.877322,0.0 -119.402644,49.877524,0.0 -119.402448,49.877361,0.0 -119.402805,49.877166,0.0 -119.402863,49.87717,0.0 -119.403046,49.877322,0.0&lt;/coordinates&gt;&lt;/LinearRing&gt;&lt;/outerBoundaryIs&gt;&lt;/Polygon&gt;</t>
  </si>
  <si>
    <t>325011</t>
  </si>
  <si>
    <t>&lt;Polygon&gt;&lt;outerBoundaryIs&gt;&lt;LinearRing&gt;&lt;coordinates&gt;-119.402135,49.876846,0.0 -119.40224,49.876789,0.0 -119.402368,49.876719,0.0 -119.40271,49.876981,0.0 -119.402476,49.877108,0.0 -119.402135,49.876846,0.0&lt;/coordinates&gt;&lt;/LinearRing&gt;&lt;/outerBoundaryIs&gt;&lt;/Polygon&gt;</t>
  </si>
  <si>
    <t>325023</t>
  </si>
  <si>
    <t>&lt;Polygon&gt;&lt;outerBoundaryIs&gt;&lt;LinearRing&gt;&lt;coordinates&gt;-119.402943,49.876854,0.0 -119.40271,49.876981,0.0 -119.402368,49.876719,0.0 -119.402479,49.876659,0.0 -119.402601,49.876592,0.0 -119.402943,49.876854,0.0&lt;/coordinates&gt;&lt;/LinearRing&gt;&lt;/outerBoundaryIs&gt;&lt;/Polygon&gt;</t>
  </si>
  <si>
    <t>325009</t>
  </si>
  <si>
    <t>&lt;Polygon&gt;&lt;outerBoundaryIs&gt;&lt;LinearRing&gt;&lt;coordinates&gt;-119.402601,49.876592,0.0 -119.402716,49.876529,0.0 -119.402834,49.876465,0.0 -119.403176,49.876727,0.0 -119.402943,49.876854,0.0 -119.402601,49.876592,0.0&lt;/coordinates&gt;&lt;/LinearRing&gt;&lt;/outerBoundaryIs&gt;&lt;/Polygon&gt;</t>
  </si>
  <si>
    <t>325112</t>
  </si>
  <si>
    <t>&lt;Polygon&gt;&lt;outerBoundaryIs&gt;&lt;LinearRing&gt;&lt;coordinates&gt;-119.403456,49.876811,0.0 -119.403665,49.876984,0.0 -119.403246,49.877194,0.0 -119.403077,49.877053,0.0 -119.403083,49.877014,0.0 -119.403456,49.876811,0.0&lt;/coordinates&gt;&lt;/LinearRing&gt;&lt;/outerBoundaryIs&gt;&lt;/Polygon&gt;</t>
  </si>
  <si>
    <t>325035</t>
  </si>
  <si>
    <t>&lt;Polygon&gt;&lt;outerBoundaryIs&gt;&lt;LinearRing&gt;&lt;coordinates&gt;-119.402834,49.876465,0.0 -119.403068,49.876337,0.0 -119.40341,49.876599,0.0 -119.403176,49.876727,0.0 -119.402834,49.876465,0.0&lt;/coordinates&gt;&lt;/LinearRing&gt;&lt;/outerBoundaryIs&gt;&lt;/Polygon&gt;</t>
  </si>
  <si>
    <t>325047</t>
  </si>
  <si>
    <t>&lt;Polygon&gt;&lt;outerBoundaryIs&gt;&lt;LinearRing&gt;&lt;coordinates&gt;-119.403068,49.876337,0.0 -119.403089,49.876326,0.0 -119.403302,49.87621,0.0 -119.403643,49.876472,0.0 -119.40341,49.876599,0.0 -119.403068,49.876337,0.0&lt;/coordinates&gt;&lt;/LinearRing&gt;&lt;/outerBoundaryIs&gt;&lt;/Polygon&gt;</t>
  </si>
  <si>
    <t>319347</t>
  </si>
  <si>
    <t>&lt;Polygon&gt;&lt;outerBoundaryIs&gt;&lt;LinearRing&gt;&lt;coordinates&gt;-119.403852,49.877139,0.0 -119.403665,49.876984,0.0 -119.403456,49.876811,0.0 -119.403901,49.876568,0.0 -119.403896,49.877131,0.0 -119.403896,49.877176,0.0 -119.403852,49.877139,0.0&lt;/coordinates&gt;&lt;/LinearRing&gt;&lt;/outerBoundaryIs&gt;&lt;/Polygon&gt;</t>
  </si>
  <si>
    <t>401341</t>
  </si>
  <si>
    <t>&lt;Polygon&gt;&lt;outerBoundaryIs&gt;&lt;LinearRing&gt;&lt;coordinates&gt;-119.403302,49.87621,0.0 -119.403369,49.876173,0.0 -119.403523,49.876039,0.0 -119.403903,49.87633,0.0 -119.403643,49.876472,0.0 -119.403302,49.87621,0.0&lt;/coordinates&gt;&lt;/LinearRing&gt;&lt;/outerBoundaryIs&gt;&lt;/Polygon&gt;</t>
  </si>
  <si>
    <t>325744</t>
  </si>
  <si>
    <t>&lt;Polygon&gt;&lt;outerBoundaryIs&gt;&lt;LinearRing&gt;&lt;coordinates&gt;-119.403523,49.876039,0.0 -119.403582,49.875987,0.0 -119.403784,49.875811,0.0 -119.404022,49.875968,0.0 -119.404269,49.876131,0.0 -119.403903,49.87633,0.0 -119.403523,49.876039,0.0&lt;/coordinates&gt;&lt;/LinearRing&gt;&lt;/outerBoundaryIs&gt;&lt;/Polygon&gt;</t>
  </si>
  <si>
    <t>747458</t>
  </si>
  <si>
    <t>&lt;Polygon&gt;&lt;outerBoundaryIs&gt;&lt;LinearRing&gt;&lt;coordinates&gt;-119.404022,49.875968,0.0 -119.40437,49.875747,0.0 -119.404614,49.875908,0.0 -119.404611,49.875945,0.0 -119.404269,49.876131,0.0 -119.404022,49.875968,0.0&lt;/coordinates&gt;&lt;/LinearRing&gt;&lt;/outerBoundaryIs&gt;&lt;/Polygon&gt;</t>
  </si>
  <si>
    <t>318701</t>
  </si>
  <si>
    <t>&lt;Polygon&gt;&lt;outerBoundaryIs&gt;&lt;LinearRing&gt;&lt;coordinates&gt;-119.405078,49.876214,0.0 -119.404731,49.876434,0.0 -119.404467,49.87626,0.0 -119.404808,49.876074,0.0 -119.404868,49.876076,0.0 -119.405078,49.876214,0.0&lt;/coordinates&gt;&lt;/LinearRing&gt;&lt;/outerBoundaryIs&gt;&lt;/Polygon&gt;</t>
  </si>
  <si>
    <t>577469</t>
  </si>
  <si>
    <t>&lt;Polygon&gt;&lt;outerBoundaryIs&gt;&lt;LinearRing&gt;&lt;coordinates&gt;-119.517826,49.795986,0.0 -119.517828,49.795933,0.0 -119.517823,49.795879,0.0 -119.517809,49.795827,0.0 -119.517788,49.795775,0.0 -119.51776,49.795725,0.0 -119.518327,49.795876,0.0 -119.518495,49.795963,0.0 -119.518354,49.796126,0.0 -119.517826,49.795986,0.0&lt;/coordinates&gt;&lt;/LinearRing&gt;&lt;/outerBoundaryIs&gt;&lt;/Polygon&gt;</t>
  </si>
  <si>
    <t>577471</t>
  </si>
  <si>
    <t>&lt;Polygon&gt;&lt;outerBoundaryIs&gt;&lt;LinearRing&gt;&lt;coordinates&gt;-119.517732,49.7962,0.0 -119.517762,49.79616,0.0 -119.517786,49.796118,0.0 -119.517805,49.796074,0.0 -119.517818,49.79603,0.0 -119.517826,49.795986,0.0 -119.518354,49.796126,0.0 -119.518165,49.796344,0.0 -119.517732,49.7962,0.0&lt;/coordinates&gt;&lt;/LinearRing&gt;&lt;/outerBoundaryIs&gt;&lt;/Polygon&gt;</t>
  </si>
  <si>
    <t>577483</t>
  </si>
  <si>
    <t>&lt;Polygon&gt;&lt;outerBoundaryIs&gt;&lt;LinearRing&gt;&lt;coordinates&gt;-119.517544,49.79636,0.0 -119.517599,49.796324,0.0 -119.517649,49.796285,0.0 -119.517694,49.796244,0.0 -119.517732,49.7962,0.0 -119.518165,49.796344,0.0 -119.51792,49.796627,0.0 -119.517544,49.79636,0.0&lt;/coordinates&gt;&lt;/LinearRing&gt;&lt;/outerBoundaryIs&gt;&lt;/Polygon&gt;</t>
  </si>
  <si>
    <t>577495</t>
  </si>
  <si>
    <t>&lt;Polygon&gt;&lt;outerBoundaryIs&gt;&lt;LinearRing&gt;&lt;coordinates&gt;-119.517206,49.796483,0.0 -119.51728,49.796466,0.0 -119.517351,49.796445,0.0 -119.517419,49.796421,0.0 -119.517484,49.796392,0.0 -119.517544,49.79636,0.0 -119.51792,49.796627,0.0 -119.517497,49.797116,0.0 -119.517206,49.796483,0.0&lt;/coordinates&gt;&lt;/LinearRing&gt;&lt;/outerBoundaryIs&gt;&lt;/Polygon&gt;</t>
  </si>
  <si>
    <t>577507</t>
  </si>
  <si>
    <t>&lt;Polygon&gt;&lt;outerBoundaryIs&gt;&lt;LinearRing&gt;&lt;coordinates&gt;-119.516884,49.796894,0.0 -119.516915,49.796505,0.0 -119.516988,49.796505,0.0 -119.517061,49.796501,0.0 -119.517134,49.796493,0.0 -119.517206,49.796483,0.0 -119.517497,49.797116,0.0 -119.516884,49.796894,0.0&lt;/coordinates&gt;&lt;/LinearRing&gt;&lt;/outerBoundaryIs&gt;&lt;/Polygon&gt;</t>
  </si>
  <si>
    <t>577519</t>
  </si>
  <si>
    <t>&lt;Polygon&gt;&lt;outerBoundaryIs&gt;&lt;LinearRing&gt;&lt;coordinates&gt;-119.516742,49.796842,0.0 -119.516485,49.796749,0.0 -119.516651,49.796469,0.0 -119.516715,49.796483,0.0 -119.516781,49.796493,0.0 -119.516848,49.796501,0.0 -119.516915,49.796505,0.0 -119.516884,49.796894,0.0 -119.516742,49.796842,0.0&lt;/coordinates&gt;&lt;/LinearRing&gt;&lt;/outerBoundaryIs&gt;&lt;/Polygon&gt;</t>
  </si>
  <si>
    <t>577521</t>
  </si>
  <si>
    <t>&lt;Polygon&gt;&lt;outerBoundaryIs&gt;&lt;LinearRing&gt;&lt;coordinates&gt;-119.5162,49.796646,0.0 -119.516393,49.796369,0.0 -119.516452,49.796399,0.0 -119.516515,49.796426,0.0 -119.516582,49.796449,0.0 -119.516651,49.796469,0.0 -119.516485,49.796749,0.0 -119.5162,49.796646,0.0&lt;/coordinates&gt;&lt;/LinearRing&gt;&lt;/outerBoundaryIs&gt;&lt;/Polygon&gt;</t>
  </si>
  <si>
    <t>772423</t>
  </si>
  <si>
    <t>&lt;Polygon&gt;&lt;outerBoundaryIs&gt;&lt;LinearRing&gt;&lt;coordinates&gt;-119.522582,49.788826,0.0 -119.522631,49.788919,0.0 -119.52256,49.788952,0.0 -119.522488,49.788984,0.0 -119.522414,49.789015,0.0 -119.522341,49.789045,0.0 -119.522267,49.789074,0.0 -119.522191,49.789101,0.0 -119.522142,49.789118,0.0 -119.522093,49.789134,0.0 -119.522044,49.789151,0.0 -119.522031,49.789155,0.0 -119.52202,49.78916,0.0 -119.522009,49.789166,0.0 -119.521999,49.789172,0.0 -119.52199,49.789179,0.0 -119.521982,49.789186,0.0 -119.521975,49.789194,0.0 -119.521955,49.789217,0.0 -119.521944,49.789229,0.0 -119.521932,49.789241,0.0 -119.521918,49.789251,0.0 -119.521903,49.789261,0.0 -119.521887,49.78927,0.0 -119.521869,49.789278,0.0 -119.521851,49.789286,0.0 -119.521831,49.789292,0.0 -119.521811,49.789297,0.0 -119.521785,49.789303,0.0 -119.521727,49.789195,0.0 -119.521725,49.78919,0.0 -119.521723,49.789186,0.0 -119.521723,49.789181,0.0 -119.521722,49.789176,0.0 -119.521723,49.789171,0.0 -119.521724,49.789167,0.0 -119.521726,49.789162,0.0 -119.521729,49.789158,0.0 -119.521732,49.789153,0.0 -119.521735,49.789149,0.0 -119.521739,49.789145,0.0 -119.521744,49.789142,0.0 -119.521749,49.789138,0.0 -119.521755,49.789135,0.0 -119.521761,49.789132,0.0 -119.521767,49.78913,0.0 -119.521774,49.789127,0.0 -119.522056,49.789042,0.0 -119.522326,49.788941,0.0 -119.522582,49.788826,0.0&lt;/coordinates&gt;&lt;/LinearRing&gt;&lt;/outerBoundaryIs&gt;&lt;/Polygon&gt;</t>
  </si>
  <si>
    <t>772450</t>
  </si>
  <si>
    <t>&lt;Polygon&gt;&lt;outerBoundaryIs&gt;&lt;LinearRing&gt;&lt;coordinates&gt;-119.522334,49.789401,0.0 -119.522257,49.789224,0.0 -119.522191,49.789101,0.0 -119.522267,49.789074,0.0 -119.522341,49.789045,0.0 -119.522414,49.789015,0.0 -119.522625,49.78941,0.0 -119.522345,49.789428,0.0 -119.522334,49.789401,0.0&lt;/coordinates&gt;&lt;/LinearRing&gt;&lt;/outerBoundaryIs&gt;&lt;/Polygon&gt;</t>
  </si>
  <si>
    <t>772447</t>
  </si>
  <si>
    <t>&lt;Polygon&gt;&lt;outerBoundaryIs&gt;&lt;LinearRing&gt;&lt;coordinates&gt;-119.522414,49.789015,0.0 -119.522488,49.788984,0.0 -119.52256,49.788952,0.0 -119.522631,49.788919,0.0 -119.522885,49.789393,0.0 -119.522625,49.78941,0.0 -119.522414,49.789015,0.0&lt;/coordinates&gt;&lt;/LinearRing&gt;&lt;/outerBoundaryIs&gt;&lt;/Polygon&gt;</t>
  </si>
  <si>
    <t>772435</t>
  </si>
  <si>
    <t>&lt;Polygon&gt;&lt;outerBoundaryIs&gt;&lt;LinearRing&gt;&lt;coordinates&gt;-119.522631,49.788919,0.0 -119.522582,49.788826,0.0 -119.522678,49.788776,0.0 -119.522773,49.788725,0.0 -119.522864,49.788672,0.0 -119.522949,49.788733,0.0 -119.523179,49.789162,0.0 -119.523123,49.789349,0.0 -119.523114,49.789378,0.0 -119.522885,49.789393,0.0 -119.522631,49.788919,0.0&lt;/coordinates&gt;&lt;/LinearRing&gt;&lt;/outerBoundaryIs&gt;&lt;/Polygon&gt;</t>
  </si>
  <si>
    <t>772397</t>
  </si>
  <si>
    <t>&lt;Polygon&gt;&lt;outerBoundaryIs&gt;&lt;LinearRing&gt;&lt;coordinates&gt;-119.521785,49.789303,0.0 -119.521811,49.789297,0.0 -119.521831,49.789292,0.0 -119.521851,49.789286,0.0 -119.521869,49.789278,0.0 -119.521887,49.78927,0.0 -119.521903,49.789261,0.0 -119.521918,49.789251,0.0 -119.521932,49.789241,0.0 -119.521944,49.789229,0.0 -119.521955,49.789217,0.0 -119.521975,49.789194,0.0 -119.521982,49.789186,0.0 -119.52199,49.789179,0.0 -119.521999,49.789172,0.0 -119.522009,49.789166,0.0 -119.52202,49.78916,0.0 -119.522031,49.789155,0.0 -119.522044,49.789151,0.0 -119.522093,49.789134,0.0 -119.522142,49.789118,0.0 -119.522191,49.789101,0.0 -119.522257,49.789224,0.0 -119.522334,49.789401,0.0 -119.521854,49.789449,0.0 -119.521837,49.789407,0.0 -119.521818,49.789366,0.0 -119.521797,49.789325,0.0 -119.521785,49.789303,0.0&lt;/coordinates&gt;&lt;/LinearRing&gt;&lt;/outerBoundaryIs&gt;&lt;/Polygon&gt;</t>
  </si>
  <si>
    <t>772385</t>
  </si>
  <si>
    <t>&lt;Polygon&gt;&lt;outerBoundaryIs&gt;&lt;LinearRing&gt;&lt;coordinates&gt;-119.521854,49.789449,0.0 -119.522334,49.789401,0.0 -119.522345,49.789428,0.0 -119.522383,49.789568,0.0 -119.521902,49.789616,0.0 -119.521889,49.78956,0.0 -119.521873,49.789504,0.0 -119.521854,49.789449,0.0&lt;/coordinates&gt;&lt;/LinearRing&gt;&lt;/outerBoundaryIs&gt;&lt;/Polygon&gt;</t>
  </si>
  <si>
    <t>772373</t>
  </si>
  <si>
    <t>&lt;Polygon&gt;&lt;outerBoundaryIs&gt;&lt;LinearRing&gt;&lt;coordinates&gt;-119.521902,49.789616,0.0 -119.522383,49.789568,0.0 -119.522406,49.789729,0.0 -119.52192,49.789777,0.0 -119.521917,49.789723,0.0 -119.521911,49.789669,0.0 -119.521902,49.789616,0.0&lt;/coordinates&gt;&lt;/LinearRing&gt;&lt;/outerBoundaryIs&gt;&lt;/Polygon&gt;</t>
  </si>
  <si>
    <t>772361</t>
  </si>
  <si>
    <t>&lt;Polygon&gt;&lt;outerBoundaryIs&gt;&lt;LinearRing&gt;&lt;coordinates&gt;-119.52192,49.789777,0.0 -119.522406,49.789729,0.0 -119.522407,49.789891,0.0 -119.52192,49.78993,0.0 -119.52192,49.789792,0.0 -119.52192,49.789787,0.0 -119.52192,49.789782,0.0 -119.52192,49.789777,0.0&lt;/coordinates&gt;&lt;/LinearRing&gt;&lt;/outerBoundaryIs&gt;&lt;/Polygon&gt;</t>
  </si>
  <si>
    <t>772359</t>
  </si>
  <si>
    <t>&lt;Polygon&gt;&lt;outerBoundaryIs&gt;&lt;LinearRing&gt;&lt;coordinates&gt;-119.52192,49.78993,0.0 -119.522407,49.789891,0.0 -119.522407,49.790043,0.0 -119.522302,49.790069,0.0 -119.522208,49.79009,0.0 -119.522111,49.790105,0.0 -119.522013,49.790115,0.0 -119.522006,49.790115,0.0 -119.521998,49.790115,0.0 -119.521991,49.790114,0.0 -119.521984,49.790113,0.0 -119.521977,49.790112,0.0 -119.52197,49.79011,0.0 -119.521963,49.790108,0.0 -119.521957,49.790106,0.0 -119.521951,49.790103,0.0 -119.521945,49.7901,0.0 -119.52194,49.790096,0.0 -119.521936,49.790093,0.0 -119.521932,49.790089,0.0 -119.521929,49.790084,0.0 -119.521926,49.79008,0.0 -119.521924,49.790075,0.0 -119.521922,49.790071,0.0 -119.521921,49.790066,0.0 -119.521921,49.790061,0.0 -119.52192,49.78993,0.0&lt;/coordinates&gt;&lt;/LinearRing&gt;&lt;/outerBoundaryIs&gt;&lt;/Polygon&gt;</t>
  </si>
  <si>
    <t>772346</t>
  </si>
  <si>
    <t>&lt;Polygon&gt;&lt;outerBoundaryIs&gt;&lt;LinearRing&gt;&lt;coordinates&gt;-119.521923,49.790443,0.0 -119.521922,49.790332,0.0 -119.521923,49.790327,0.0 -119.521924,49.790322,0.0 -119.521925,49.790318,0.0 -119.521928,49.790313,0.0 -119.52193,49.790309,0.0 -119.521934,49.790305,0.0 -119.521938,49.790301,0.0 -119.521942,49.790297,0.0 -119.521947,49.790294,0.0 -119.521953,49.790291,0.0 -119.521958,49.790288,0.0 -119.521965,49.790285,0.0 -119.521971,49.790283,0.0 -119.521978,49.790281,0.0 -119.521985,49.79028,0.0 -119.521992,49.790279,0.0 -119.521999,49.790278,0.0 -119.522133,49.790267,0.0 -119.522264,49.790248,0.0 -119.522392,49.79022,0.0 -119.522514,49.79019,0.0 -119.522515,49.790442,0.0 -119.521923,49.790443,0.0&lt;/coordinates&gt;&lt;/LinearRing&gt;&lt;/outerBoundaryIs&gt;&lt;/Polygon&gt;</t>
  </si>
  <si>
    <t>772334</t>
  </si>
  <si>
    <t>&lt;Polygon&gt;&lt;outerBoundaryIs&gt;&lt;LinearRing&gt;&lt;coordinates&gt;-119.521923,49.790605,0.0 -119.521923,49.790443,0.0 -119.522515,49.790442,0.0 -119.522515,49.790604,0.0 -119.521923,49.790605,0.0&lt;/coordinates&gt;&lt;/LinearRing&gt;&lt;/outerBoundaryIs&gt;&lt;/Polygon&gt;</t>
  </si>
  <si>
    <t>772322</t>
  </si>
  <si>
    <t>&lt;Polygon&gt;&lt;outerBoundaryIs&gt;&lt;LinearRing&gt;&lt;coordinates&gt;-119.521924,49.790767,0.0 -119.521923,49.790605,0.0 -119.522515,49.790604,0.0 -119.522746,49.790604,0.0 -119.522741,49.79062,0.0 -119.522697,49.790765,0.0 -119.521924,49.790767,0.0&lt;/coordinates&gt;&lt;/LinearRing&gt;&lt;/outerBoundaryIs&gt;&lt;/Polygon&gt;</t>
  </si>
  <si>
    <t>772310</t>
  </si>
  <si>
    <t>&lt;Polygon&gt;&lt;outerBoundaryIs&gt;&lt;LinearRing&gt;&lt;coordinates&gt;-119.521925,49.790929,0.0 -119.521924,49.790767,0.0 -119.522697,49.790765,0.0 -119.522657,49.790899,0.0 -119.522649,49.790927,0.0 -119.521925,49.790929,0.0&lt;/coordinates&gt;&lt;/LinearRing&gt;&lt;/outerBoundaryIs&gt;&lt;/Polygon&gt;</t>
  </si>
  <si>
    <t>772308</t>
  </si>
  <si>
    <t>&lt;Polygon&gt;&lt;outerBoundaryIs&gt;&lt;LinearRing&gt;&lt;coordinates&gt;-119.521925,49.791091,0.0 -119.521925,49.790929,0.0 -119.522649,49.790927,0.0 -119.5226,49.791089,0.0 -119.521925,49.791091,0.0&lt;/coordinates&gt;&lt;/LinearRing&gt;&lt;/outerBoundaryIs&gt;&lt;/Polygon&gt;</t>
  </si>
  <si>
    <t>772296</t>
  </si>
  <si>
    <t>&lt;Polygon&gt;&lt;outerBoundaryIs&gt;&lt;LinearRing&gt;&lt;coordinates&gt;-119.521926,49.791252,0.0 -119.521925,49.791091,0.0 -119.5226,49.791089,0.0 -119.522571,49.791186,0.0 -119.522551,49.791251,0.0 -119.521926,49.791252,0.0&lt;/coordinates&gt;&lt;/LinearRing&gt;&lt;/outerBoundaryIs&gt;&lt;/Polygon&gt;</t>
  </si>
  <si>
    <t>772284</t>
  </si>
  <si>
    <t>&lt;Polygon&gt;&lt;outerBoundaryIs&gt;&lt;LinearRing&gt;&lt;coordinates&gt;-119.521927,49.791441,0.0 -119.521926,49.791252,0.0 -119.522551,49.791251,0.0 -119.522495,49.79144,0.0 -119.521927,49.791441,0.0&lt;/coordinates&gt;&lt;/LinearRing&gt;&lt;/outerBoundaryIs&gt;&lt;/Polygon&gt;</t>
  </si>
  <si>
    <t>629078</t>
  </si>
  <si>
    <t>&lt;Polygon&gt;&lt;outerBoundaryIs&gt;&lt;LinearRing&gt;&lt;coordinates&gt;-119.521138,49.791295,0.0 -119.521137,49.791127,0.0 -119.521564,49.791126,0.0 -119.521571,49.791126,0.0 -119.521579,49.791127,0.0 -119.521586,49.791128,0.0 -119.521593,49.791129,0.0 -119.5216,49.791131,0.0 -119.521606,49.791133,0.0 -119.521612,49.791136,0.0 -119.521618,49.791138,0.0 -119.521624,49.791142,0.0 -119.521628,49.791145,0.0 -119.521633,49.791149,0.0 -119.521637,49.791153,0.0 -119.52164,49.791157,0.0 -119.521643,49.791161,0.0 -119.521645,49.791166,0.0 -119.521646,49.791171,0.0 -119.521647,49.791175,0.0 -119.521648,49.79118,0.0 -119.521648,49.791294,0.0 -119.521138,49.791295,0.0&lt;/coordinates&gt;&lt;/LinearRing&gt;&lt;/outerBoundaryIs&gt;&lt;/Polygon&gt;</t>
  </si>
  <si>
    <t>772272</t>
  </si>
  <si>
    <t>&lt;Polygon&gt;&lt;outerBoundaryIs&gt;&lt;LinearRing&gt;&lt;coordinates&gt;-119.521906,49.791629,0.0 -119.521918,49.791575,0.0 -119.521925,49.79152,0.0 -119.521927,49.791465,0.0 -119.521927,49.791441,0.0 -119.522495,49.79144,0.0 -119.522483,49.791479,0.0 -119.522443,49.791612,0.0 -119.522386,49.791657,0.0 -119.521906,49.791629,0.0&lt;/coordinates&gt;&lt;/LinearRing&gt;&lt;/outerBoundaryIs&gt;&lt;/Polygon&gt;</t>
  </si>
  <si>
    <t>629066</t>
  </si>
  <si>
    <t>&lt;Polygon&gt;&lt;outerBoundaryIs&gt;&lt;LinearRing&gt;&lt;coordinates&gt;-119.521139,49.791439,0.0 -119.521138,49.791295,0.0 -119.521648,49.791294,0.0 -119.521649,49.791438,0.0 -119.521139,49.791439,0.0&lt;/coordinates&gt;&lt;/LinearRing&gt;&lt;/outerBoundaryIs&gt;&lt;/Polygon&gt;</t>
  </si>
  <si>
    <t>629054</t>
  </si>
  <si>
    <t>&lt;Polygon&gt;&lt;outerBoundaryIs&gt;&lt;LinearRing&gt;&lt;coordinates&gt;-119.521126,49.791568,0.0 -119.521133,49.791532,0.0 -119.521137,49.791495,0.0 -119.521139,49.791459,0.0 -119.521139,49.791439,0.0 -119.521649,49.791438,0.0 -119.521649,49.791466,0.0 -119.521646,49.79152,0.0 -119.521638,49.791574,0.0 -119.521624,49.791628,0.0 -119.521126,49.791568,0.0&lt;/coordinates&gt;&lt;/LinearRing&gt;&lt;/outerBoundaryIs&gt;&lt;/Polygon&gt;</t>
  </si>
  <si>
    <t>772260</t>
  </si>
  <si>
    <t>&lt;Polygon&gt;&lt;outerBoundaryIs&gt;&lt;LinearRing&gt;&lt;coordinates&gt;-119.521791,49.791876,0.0 -119.521841,49.791796,0.0 -119.521879,49.791714,0.0 -119.521906,49.791629,0.0 -119.522386,49.791657,0.0 -119.52229,49.791735,0.0 -119.522062,49.791918,0.0 -119.521792,49.792135,0.0 -119.521791,49.791876,0.0&lt;/coordinates&gt;&lt;/LinearRing&gt;&lt;/outerBoundaryIs&gt;&lt;/Polygon&gt;</t>
  </si>
  <si>
    <t>629041</t>
  </si>
  <si>
    <t>&lt;Polygon&gt;&lt;outerBoundaryIs&gt;&lt;LinearRing&gt;&lt;coordinates&gt;-119.521126,49.791568,0.0 -119.521624,49.791628,0.0 -119.521599,49.791695,0.0 -119.521565,49.79176,0.0 -119.521522,49.791823,0.0 -119.521086,49.791678,0.0 -119.521102,49.791642,0.0 -119.521116,49.791605,0.0 -119.521126,49.791568,0.0&lt;/coordinates&gt;&lt;/LinearRing&gt;&lt;/outerBoundaryIs&gt;&lt;/Polygon&gt;</t>
  </si>
  <si>
    <t>629039</t>
  </si>
  <si>
    <t>&lt;Polygon&gt;&lt;outerBoundaryIs&gt;&lt;LinearRing&gt;&lt;coordinates&gt;-119.520997,49.791808,0.0 -119.521028,49.79177,0.0 -119.521055,49.791731,0.0 -119.521079,49.791691,0.0 -119.521086,49.791678,0.0 -119.521522,49.791823,0.0 -119.521493,49.79186,0.0 -119.52146,49.791896,0.0 -119.521425,49.79193,0.0 -119.521374,49.791978,0.0 -119.520997,49.791808,0.0&lt;/coordinates&gt;&lt;/LinearRing&gt;&lt;/outerBoundaryIs&gt;&lt;/Polygon&gt;</t>
  </si>
  <si>
    <t>628912</t>
  </si>
  <si>
    <t>&lt;Polygon&gt;&lt;outerBoundaryIs&gt;&lt;LinearRing&gt;&lt;coordinates&gt;-119.521791,49.791876,0.0 -119.521792,49.792135,0.0 -119.521792,49.792473,0.0 -119.521258,49.792437,0.0 -119.521296,49.792381,0.0 -119.521341,49.792327,0.0 -119.521392,49.792275,0.0 -119.521653,49.792033,0.0 -119.521704,49.791983,0.0 -119.52175,49.79193,0.0 -119.521791,49.791876,0.0&lt;/coordinates&gt;&lt;/LinearRing&gt;&lt;/outerBoundaryIs&gt;&lt;/Polygon&gt;</t>
  </si>
  <si>
    <t>629027</t>
  </si>
  <si>
    <t>&lt;Polygon&gt;&lt;outerBoundaryIs&gt;&lt;LinearRing&gt;&lt;coordinates&gt;-119.520866,49.791952,0.0 -119.520951,49.791859,0.0 -119.52099,49.791816,0.0 -119.520997,49.791808,0.0 -119.521374,49.791978,0.0 -119.521247,49.792096,0.0 -119.520866,49.791952,0.0&lt;/coordinates&gt;&lt;/LinearRing&gt;&lt;/outerBoundaryIs&gt;&lt;/Polygon&gt;</t>
  </si>
  <si>
    <t>629015</t>
  </si>
  <si>
    <t>&lt;Polygon&gt;&lt;outerBoundaryIs&gt;&lt;LinearRing&gt;&lt;coordinates&gt;-119.520725,49.792108,0.0 -119.520838,49.791983,0.0 -119.520866,49.791952,0.0 -119.521247,49.792096,0.0 -119.521164,49.792173,0.0 -119.521148,49.792188,0.0 -119.521133,49.792203,0.0 -119.521118,49.792218,0.0 -119.520725,49.792108,0.0&lt;/coordinates&gt;&lt;/LinearRing&gt;&lt;/outerBoundaryIs&gt;&lt;/Polygon&gt;</t>
  </si>
  <si>
    <t>628900</t>
  </si>
  <si>
    <t>&lt;Polygon&gt;&lt;outerBoundaryIs&gt;&lt;LinearRing&gt;&lt;coordinates&gt;-119.521175,49.792654,0.0 -119.521192,49.79258,0.0 -119.52122,49.792507,0.0 -119.521258,49.792437,0.0 -119.521792,49.792473,0.0 -119.521793,49.792653,0.0 -119.521175,49.792654,0.0&lt;/coordinates&gt;&lt;/LinearRing&gt;&lt;/outerBoundaryIs&gt;&lt;/Polygon&gt;</t>
  </si>
  <si>
    <t>629003</t>
  </si>
  <si>
    <t>&lt;Polygon&gt;&lt;outerBoundaryIs&gt;&lt;LinearRing&gt;&lt;coordinates&gt;-119.520585,49.792263,0.0 -119.520725,49.792108,0.0 -119.521118,49.792218,0.0 -119.521079,49.792261,0.0 -119.521044,49.792305,0.0 -119.521013,49.79235,0.0 -119.520585,49.792263,0.0&lt;/coordinates&gt;&lt;/LinearRing&gt;&lt;/outerBoundaryIs&gt;&lt;/Polygon&gt;</t>
  </si>
  <si>
    <t>628999</t>
  </si>
  <si>
    <t>&lt;Polygon&gt;&lt;outerBoundaryIs&gt;&lt;LinearRing&gt;&lt;coordinates&gt;-119.520439,49.792424,0.0 -119.520585,49.792263,0.0 -119.521013,49.79235,0.0 -119.520983,49.792399,0.0 -119.520957,49.792448,0.0 -119.520936,49.792499,0.0 -119.520439,49.792424,0.0&lt;/coordinates&gt;&lt;/LinearRing&gt;&lt;/outerBoundaryIs&gt;&lt;/Polygon&gt;</t>
  </si>
  <si>
    <t>628898</t>
  </si>
  <si>
    <t>&lt;Polygon&gt;&lt;outerBoundaryIs&gt;&lt;LinearRing&gt;&lt;coordinates&gt;-119.521169,49.792834,0.0 -119.521168,49.79274,0.0 -119.521169,49.792711,0.0 -119.521171,49.792683,0.0 -119.521175,49.792654,0.0 -119.521793,49.792653,0.0 -119.521793,49.792744,0.0 -119.521793,49.792833,0.0 -119.521169,49.792834,0.0&lt;/coordinates&gt;&lt;/LinearRing&gt;&lt;/outerBoundaryIs&gt;&lt;/Polygon&gt;</t>
  </si>
  <si>
    <t>628987</t>
  </si>
  <si>
    <t>&lt;Polygon&gt;&lt;outerBoundaryIs&gt;&lt;LinearRing&gt;&lt;coordinates&gt;-119.520404,49.792651,0.0 -119.520404,49.792463,0.0 -119.520439,49.792424,0.0 -119.520936,49.792499,0.0 -119.520916,49.792556,0.0 -119.520903,49.792614,0.0 -119.520894,49.792672,0.0 -119.520404,49.792651,0.0&lt;/coordinates&gt;&lt;/LinearRing&gt;&lt;/outerBoundaryIs&gt;&lt;/Polygon&gt;</t>
  </si>
  <si>
    <t>628975</t>
  </si>
  <si>
    <t>&lt;Polygon&gt;&lt;outerBoundaryIs&gt;&lt;LinearRing&gt;&lt;coordinates&gt;-119.520405,49.792835,0.0 -119.520404,49.792651,0.0 -119.520894,49.792672,0.0 -119.520892,49.792695,0.0 -119.520891,49.792717,0.0 -119.52089,49.79274,0.0 -119.520891,49.792834,0.0 -119.520405,49.792835,0.0&lt;/coordinates&gt;&lt;/LinearRing&gt;&lt;/outerBoundaryIs&gt;&lt;/Polygon&gt;</t>
  </si>
  <si>
    <t>628886</t>
  </si>
  <si>
    <t>&lt;Polygon&gt;&lt;outerBoundaryIs&gt;&lt;LinearRing&gt;&lt;coordinates&gt;-119.521793,49.792833,0.0 -119.521794,49.793012,0.0 -119.521169,49.793014,0.0 -119.521169,49.792834,0.0 -119.521793,49.792833,0.0&lt;/coordinates&gt;&lt;/LinearRing&gt;&lt;/outerBoundaryIs&gt;&lt;/Polygon&gt;</t>
  </si>
  <si>
    <t>628963</t>
  </si>
  <si>
    <t>&lt;Polygon&gt;&lt;outerBoundaryIs&gt;&lt;LinearRing&gt;&lt;coordinates&gt;-119.520891,49.792834,0.0 -119.520892,49.792977,0.0 -119.520406,49.792978,0.0 -119.520405,49.792835,0.0 -119.520891,49.792834,0.0&lt;/coordinates&gt;&lt;/LinearRing&gt;&lt;/outerBoundaryIs&gt;&lt;/Polygon&gt;</t>
  </si>
  <si>
    <t>628951</t>
  </si>
  <si>
    <t>&lt;Polygon&gt;&lt;outerBoundaryIs&gt;&lt;LinearRing&gt;&lt;coordinates&gt;-119.520892,49.792977,0.0 -119.520892,49.793121,0.0 -119.520406,49.793122,0.0 -119.520406,49.792978,0.0 -119.520892,49.792977,0.0&lt;/coordinates&gt;&lt;/LinearRing&gt;&lt;/outerBoundaryIs&gt;&lt;/Polygon&gt;</t>
  </si>
  <si>
    <t>628874</t>
  </si>
  <si>
    <t>&lt;Polygon&gt;&lt;outerBoundaryIs&gt;&lt;LinearRing&gt;&lt;coordinates&gt;-119.521794,49.793012,0.0 -119.521795,49.793192,0.0 -119.52117,49.793193,0.0 -119.521169,49.793014,0.0 -119.521794,49.793012,0.0&lt;/coordinates&gt;&lt;/LinearRing&gt;&lt;/outerBoundaryIs&gt;&lt;/Polygon&gt;</t>
  </si>
  <si>
    <t>628948</t>
  </si>
  <si>
    <t>&lt;Polygon&gt;&lt;outerBoundaryIs&gt;&lt;LinearRing&gt;&lt;coordinates&gt;-119.520892,49.793121,0.0 -119.520893,49.793265,0.0 -119.520407,49.793266,0.0 -119.520406,49.793122,0.0 -119.520892,49.793121,0.0&lt;/coordinates&gt;&lt;/LinearRing&gt;&lt;/outerBoundaryIs&gt;&lt;/Polygon&gt;</t>
  </si>
  <si>
    <t>628936</t>
  </si>
  <si>
    <t>&lt;Polygon&gt;&lt;outerBoundaryIs&gt;&lt;LinearRing&gt;&lt;coordinates&gt;-119.520893,49.793265,0.0 -119.520893,49.793409,0.0 -119.520408,49.79341,0.0 -119.520407,49.793266,0.0 -119.520893,49.793265,0.0&lt;/coordinates&gt;&lt;/LinearRing&gt;&lt;/outerBoundaryIs&gt;&lt;/Polygon&gt;</t>
  </si>
  <si>
    <t>628862</t>
  </si>
  <si>
    <t>&lt;Polygon&gt;&lt;outerBoundaryIs&gt;&lt;LinearRing&gt;&lt;coordinates&gt;-119.521795,49.793192,0.0 -119.521795,49.793372,0.0 -119.521171,49.793373,0.0 -119.52117,49.793193,0.0 -119.521795,49.793192,0.0&lt;/coordinates&gt;&lt;/LinearRing&gt;&lt;/outerBoundaryIs&gt;&lt;/Polygon&gt;</t>
  </si>
  <si>
    <t>628924</t>
  </si>
  <si>
    <t>&lt;Polygon&gt;&lt;outerBoundaryIs&gt;&lt;LinearRing&gt;&lt;coordinates&gt;-119.520408,49.79341,0.0 -119.520893,49.793409,0.0 -119.520893,49.793437,0.0 -119.520892,49.793474,0.0 -119.520889,49.793511,0.0 -119.520885,49.793548,0.0 -119.520879,49.793589,0.0 -119.520398,49.793552,0.0 -119.520403,49.793514,0.0 -119.520407,49.793476,0.0 -119.520408,49.793438,0.0 -119.520408,49.79341,0.0&lt;/coordinates&gt;&lt;/LinearRing&gt;&lt;/outerBoundaryIs&gt;&lt;/Polygon&gt;</t>
  </si>
  <si>
    <t>691306</t>
  </si>
  <si>
    <t>&lt;Polygon&gt;&lt;outerBoundaryIs&gt;&lt;LinearRing&gt;&lt;coordinates&gt;-119.518603,49.794495,0.0 -119.518556,49.794425,0.0 -119.518693,49.793561,0.0 -119.517748,49.793055,0.0 -119.517677,49.792956,0.0 -119.517534,49.792755,0.0 -119.518119,49.792628,0.0 -119.518341,49.792703,0.0 -119.518738,49.792792,0.0 -119.518817,49.792809,0.0 -119.519143,49.792738,0.0 -119.519354,49.792692,0.0 -119.519564,49.792646,0.0 -119.519775,49.7926,0.0 -119.519985,49.792554,0.0 -119.520331,49.792479,0.0 -119.520404,49.792463,0.0 -119.520404,49.792651,0.0 -119.520405,49.792835,0.0 -119.520406,49.792978,0.0 -119.520406,49.793122,0.0 -119.520407,49.793266,0.0 -119.520408,49.79341,0.0 -119.520408,49.793438,0.0 -119.520407,49.793476,0.0 -119.520403,49.793514,0.0 -119.520398,49.793552,0.0 -119.520879,49.793589,0.0 -119.520868,49.793637,0.0 -119.520855,49.793685,0.0 -119.520839,49.793732,0.0 -119.520366,49.79366,0.0 -119.52035,49.793702,0.0 -119.52033,49.793743,0.0 -119.520308,49.793783,0.0 -119.520283,49.793823,0.0 -119.520255,49.793862,0.0 -119.520224,49.7939,0.0 -119.520191,49.793937,0.0 -119.520155,49.793973,0.0 -119.520117,49.794008,0.0 -119.520076,49.794042,0.0 -119.520034,49.794074,0.0 -119.519988,49.794106,0.0 -119.519941,49.794135,0.0 -119.519891,49.794164,0.0 -119.51984,49.794191,0.0 -119.519788,49.794216,0.0 -119.519734,49.79424,0.0 -119.519678,49.794262,0.0 -119.51962,49.794282,0.0 -119.51956,49.794301,0.0 -119.519499,49.794318,0.0 -119.519486,49.794321,0.0 -119.51925,49.794383,0.0 -119.519022,49.794443,0.0 -119.518787,49.794504,0.0 -119.518756,49.794454,0.0 -119.518689,49.794472,0.0 -119.518646,49.794483,0.0 -119.518603,49.794495,0.0&lt;/coordinates&gt;&lt;/LinearRing&gt;&lt;/outerBoundaryIs&gt;&lt;/Polygon&gt;</t>
  </si>
  <si>
    <t>628850</t>
  </si>
  <si>
    <t>&lt;Polygon&gt;&lt;outerBoundaryIs&gt;&lt;LinearRing&gt;&lt;coordinates&gt;-119.521171,49.793373,0.0 -119.521795,49.793372,0.0 -119.521796,49.793532,0.0 -119.521656,49.793587,0.0 -119.521613,49.793599,0.0 -119.52157,49.793612,0.0 -119.521525,49.793622,0.0 -119.52148,49.793629,0.0 -119.521433,49.793633,0.0 -119.521387,49.793635,0.0 -119.52134,49.793634,0.0 -119.521294,49.793629,0.0 -119.52123,49.793621,0.0 -119.521223,49.793621,0.0 -119.521216,49.793619,0.0 -119.521209,49.793617,0.0 -119.521203,49.793615,0.0 -119.521196,49.793613,0.0 -119.521191,49.79361,0.0 -119.521185,49.793607,0.0 -119.521181,49.793603,0.0 -119.521176,49.793599,0.0 -119.521172,49.793596,0.0 -119.521169,49.793591,0.0 -119.521166,49.793587,0.0 -119.521164,49.793582,0.0 -119.521163,49.793578,0.0 -119.521162,49.793573,0.0 -119.521162,49.793568,0.0 -119.521162,49.793564,0.0 -119.521167,49.793521,0.0 -119.52117,49.793479,0.0 -119.521171,49.793437,0.0 -119.521171,49.793373,0.0&lt;/coordinates&gt;&lt;/LinearRing&gt;&lt;/outerBoundaryIs&gt;&lt;/Polygon&gt;</t>
  </si>
  <si>
    <t>602071</t>
  </si>
  <si>
    <t>&lt;Polygon&gt;&lt;outerBoundaryIs&gt;&lt;LinearRing&gt;&lt;coordinates&gt;-119.520308,49.793783,0.0 -119.52033,49.793743,0.0 -119.52035,49.793702,0.0 -119.520366,49.79366,0.0 -119.520839,49.793732,0.0 -119.520817,49.793787,0.0 -119.520791,49.793842,0.0 -119.520762,49.793896,0.0 -119.520308,49.793783,0.0&lt;/coordinates&gt;&lt;/LinearRing&gt;&lt;/outerBoundaryIs&gt;&lt;/Polygon&gt;</t>
  </si>
  <si>
    <t>601966</t>
  </si>
  <si>
    <t>&lt;Polygon&gt;&lt;outerBoundaryIs&gt;&lt;LinearRing&gt;&lt;coordinates&gt;-119.52101,49.793978,0.0 -119.52104,49.793927,0.0 -119.521067,49.793875,0.0 -119.521091,49.793822,0.0 -119.521093,49.793818,0.0 -119.521096,49.793814,0.0 -119.5211,49.79381,0.0 -119.521104,49.793806,0.0 -119.521108,49.793802,0.0 -119.521113,49.793798,0.0 -119.521118,49.793795,0.0 -119.521124,49.793792,0.0 -119.52113,49.79379,0.0 -119.521137,49.793788,0.0 -119.521144,49.793786,0.0 -119.521151,49.793784,0.0 -119.521158,49.793783,0.0 -119.521165,49.793783,0.0 -119.521172,49.793783,0.0 -119.521179,49.793783,0.0 -119.521186,49.793784,0.0 -119.521247,49.793791,0.0 -119.521322,49.793799,0.0 -119.521398,49.7938,0.0 -119.521474,49.793796,0.0 -119.521526,49.794111,0.0 -119.52101,49.793978,0.0&lt;/coordinates&gt;&lt;/LinearRing&gt;&lt;/outerBoundaryIs&gt;&lt;/Polygon&gt;</t>
  </si>
  <si>
    <t>602069</t>
  </si>
  <si>
    <t>&lt;Polygon&gt;&lt;outerBoundaryIs&gt;&lt;LinearRing&gt;&lt;coordinates&gt;-119.520224,49.7939,0.0 -119.520255,49.793862,0.0 -119.520283,49.793823,0.0 -119.520308,49.793783,0.0 -119.520762,49.793896,0.0 -119.520728,49.793949,0.0 -119.520691,49.794,0.0 -119.52065,49.794051,0.0 -119.520224,49.7939,0.0&lt;/coordinates&gt;&lt;/LinearRing&gt;&lt;/outerBoundaryIs&gt;&lt;/Polygon&gt;</t>
  </si>
  <si>
    <t>601978</t>
  </si>
  <si>
    <t>&lt;Polygon&gt;&lt;outerBoundaryIs&gt;&lt;LinearRing&gt;&lt;coordinates&gt;-119.520885,49.794148,0.0 -119.520931,49.794092,0.0 -119.520972,49.794036,0.0 -119.52101,49.793978,0.0 -119.521526,49.794111,0.0 -119.521796,49.794181,0.0 -119.521797,49.794272,0.0 -119.52166,49.794272,0.0 -119.521661,49.794429,0.0 -119.520885,49.794148,0.0&lt;/coordinates&gt;&lt;/LinearRing&gt;&lt;/outerBoundaryIs&gt;&lt;/Polygon&gt;</t>
  </si>
  <si>
    <t>602057</t>
  </si>
  <si>
    <t>&lt;Polygon&gt;&lt;outerBoundaryIs&gt;&lt;LinearRing&gt;&lt;coordinates&gt;-119.520117,49.794008,0.0 -119.520155,49.793973,0.0 -119.520191,49.793937,0.0 -119.520224,49.7939,0.0 -119.52065,49.794051,0.0 -119.520606,49.794101,0.0 -119.520558,49.794149,0.0 -119.520507,49.794195,0.0 -119.520117,49.794008,0.0&lt;/coordinates&gt;&lt;/LinearRing&gt;&lt;/outerBoundaryIs&gt;&lt;/Polygon&gt;</t>
  </si>
  <si>
    <t>637556</t>
  </si>
  <si>
    <t>&lt;Polygon&gt;&lt;outerBoundaryIs&gt;&lt;LinearRing&gt;&lt;coordinates&gt;-119.520556,49.794437,0.0 -119.520619,49.794392,0.0 -119.520678,49.794346,0.0 -119.520735,49.794299,0.0 -119.520788,49.79425,0.0 -119.520838,49.7942,0.0 -119.520885,49.794148,0.0 -119.521661,49.794429,0.0 -119.521661,49.794529,0.0 -119.521798,49.794588,0.0 -119.5218,49.794828,0.0 -119.521345,49.794911,0.0 -119.520556,49.794437,0.0&lt;/coordinates&gt;&lt;/LinearRing&gt;&lt;/outerBoundaryIs&gt;&lt;/Polygon&gt;</t>
  </si>
  <si>
    <t>602044</t>
  </si>
  <si>
    <t>&lt;Polygon&gt;&lt;outerBoundaryIs&gt;&lt;LinearRing&gt;&lt;coordinates&gt;-119.519988,49.794106,0.0 -119.520034,49.794074,0.0 -119.520076,49.794042,0.0 -119.520117,49.794008,0.0 -119.520507,49.794195,0.0 -119.520453,49.79424,0.0 -119.520396,49.794284,0.0 -119.520336,49.794326,0.0 -119.519988,49.794106,0.0&lt;/coordinates&gt;&lt;/LinearRing&gt;&lt;/outerBoundaryIs&gt;&lt;/Polygon&gt;</t>
  </si>
  <si>
    <t>602032</t>
  </si>
  <si>
    <t>&lt;Polygon&gt;&lt;outerBoundaryIs&gt;&lt;LinearRing&gt;&lt;coordinates&gt;-119.51984,49.794191,0.0 -119.519891,49.794164,0.0 -119.519941,49.794135,0.0 -119.519988,49.794106,0.0 -119.520336,49.794326,0.0 -119.520272,49.794366,0.0 -119.520206,49.794404,0.0 -119.520138,49.79444,0.0 -119.51984,49.794191,0.0&lt;/coordinates&gt;&lt;/LinearRing&gt;&lt;/outerBoundaryIs&gt;&lt;/Polygon&gt;</t>
  </si>
  <si>
    <t>602006</t>
  </si>
  <si>
    <t>&lt;Polygon&gt;&lt;outerBoundaryIs&gt;&lt;LinearRing&gt;&lt;coordinates&gt;-119.520352,49.794559,0.0 -119.520423,49.79452,0.0 -119.520491,49.794479,0.0 -119.520556,49.794437,0.0 -119.521345,49.794911,0.0 -119.52097,49.794978,0.0 -119.520898,49.794991,0.0 -119.520352,49.794559,0.0&lt;/coordinates&gt;&lt;/LinearRing&gt;&lt;/outerBoundaryIs&gt;&lt;/Polygon&gt;</t>
  </si>
  <si>
    <t>602020</t>
  </si>
  <si>
    <t>&lt;Polygon&gt;&lt;outerBoundaryIs&gt;&lt;LinearRing&gt;&lt;coordinates&gt;-119.519678,49.794262,0.0 -119.519734,49.79424,0.0 -119.519788,49.794216,0.0 -119.51984,49.794191,0.0 -119.520138,49.79444,0.0 -119.520067,49.794473,0.0 -119.519995,49.794505,0.0 -119.51992,49.794535,0.0 -119.519678,49.794262,0.0&lt;/coordinates&gt;&lt;/LinearRing&gt;&lt;/outerBoundaryIs&gt;&lt;/Polygon&gt;</t>
  </si>
  <si>
    <t>602018</t>
  </si>
  <si>
    <t>&lt;Polygon&gt;&lt;outerBoundaryIs&gt;&lt;LinearRing&gt;&lt;coordinates&gt;-119.52014,49.794659,0.0 -119.520213,49.794627,0.0 -119.520284,49.794594,0.0 -119.520352,49.794559,0.0 -119.520898,49.794991,0.0 -119.520596,49.795046,0.0 -119.52053,49.795058,0.0 -119.52014,49.794659,0.0&lt;/coordinates&gt;&lt;/LinearRing&gt;&lt;/outerBoundaryIs&gt;&lt;/Polygon&gt;</t>
  </si>
  <si>
    <t>592546</t>
  </si>
  <si>
    <t>&lt;Polygon&gt;&lt;outerBoundaryIs&gt;&lt;LinearRing&gt;&lt;coordinates&gt;-119.519486,49.794321,0.0 -119.519499,49.794318,0.0 -119.51956,49.794301,0.0 -119.51962,49.794282,0.0 -119.519678,49.794262,0.0 -119.51992,49.794535,0.0 -119.519842,49.794562,0.0 -119.519763,49.794587,0.0 -119.519682,49.79461,0.0 -119.519668,49.794613,0.0 -119.519486,49.794321,0.0&lt;/coordinates&gt;&lt;/LinearRing&gt;&lt;/outerBoundaryIs&gt;&lt;/Polygon&gt;</t>
  </si>
  <si>
    <t>592383</t>
  </si>
  <si>
    <t>&lt;Polygon&gt;&lt;outerBoundaryIs&gt;&lt;LinearRing&gt;&lt;coordinates&gt;-119.519848,49.794759,0.0 -119.519948,49.794729,0.0 -119.520045,49.794695,0.0 -119.52014,49.794659,0.0 -119.52053,49.795058,0.0 -119.520182,49.795121,0.0 -119.520104,49.795135,0.0 -119.519848,49.794759,0.0&lt;/coordinates&gt;&lt;/LinearRing&gt;&lt;/outerBoundaryIs&gt;&lt;/Polygon&gt;</t>
  </si>
  <si>
    <t>592534</t>
  </si>
  <si>
    <t>&lt;Polygon&gt;&lt;outerBoundaryIs&gt;&lt;LinearRing&gt;&lt;coordinates&gt;-119.519668,49.794613,0.0 -119.519432,49.794675,0.0 -119.51925,49.794383,0.0 -119.519486,49.794321,0.0 -119.519668,49.794613,0.0&lt;/coordinates&gt;&lt;/LinearRing&gt;&lt;/outerBoundaryIs&gt;&lt;/Polygon&gt;</t>
  </si>
  <si>
    <t>592395</t>
  </si>
  <si>
    <t>&lt;Polygon&gt;&lt;outerBoundaryIs&gt;&lt;LinearRing&gt;&lt;coordinates&gt;-119.519544,49.79484,0.0 -119.519786,49.794776,0.0 -119.519807,49.794771,0.0 -119.519828,49.794765,0.0 -119.519848,49.794759,0.0 -119.520104,49.795135,0.0 -119.520021,49.79515,0.0 -119.519776,49.795214,0.0 -119.519544,49.79484,0.0&lt;/coordinates&gt;&lt;/LinearRing&gt;&lt;/outerBoundaryIs&gt;&lt;/Polygon&gt;</t>
  </si>
  <si>
    <t>592522</t>
  </si>
  <si>
    <t>&lt;Polygon&gt;&lt;outerBoundaryIs&gt;&lt;LinearRing&gt;&lt;coordinates&gt;-119.519432,49.794675,0.0 -119.519205,49.794734,0.0 -119.519022,49.794443,0.0 -119.51925,49.794383,0.0 -119.519432,49.794675,0.0&lt;/coordinates&gt;&lt;/LinearRing&gt;&lt;/outerBoundaryIs&gt;&lt;/Polygon&gt;</t>
  </si>
  <si>
    <t>592407</t>
  </si>
  <si>
    <t>&lt;Polygon&gt;&lt;outerBoundaryIs&gt;&lt;LinearRing&gt;&lt;coordinates&gt;-119.519776,49.795214,0.0 -119.519763,49.795218,0.0 -119.519508,49.795284,0.0 -119.519276,49.79491,0.0 -119.519544,49.79484,0.0 -119.519776,49.795214,0.0&lt;/coordinates&gt;&lt;/LinearRing&gt;&lt;/outerBoundaryIs&gt;&lt;/Polygon&gt;</t>
  </si>
  <si>
    <t>592510</t>
  </si>
  <si>
    <t>&lt;Polygon&gt;&lt;outerBoundaryIs&gt;&lt;LinearRing&gt;&lt;coordinates&gt;-119.519205,49.794734,0.0 -119.518969,49.794796,0.0 -119.518787,49.794504,0.0 -119.519022,49.794443,0.0 -119.519205,49.794734,0.0&lt;/coordinates&gt;&lt;/LinearRing&gt;&lt;/outerBoundaryIs&gt;&lt;/Polygon&gt;</t>
  </si>
  <si>
    <t>592419</t>
  </si>
  <si>
    <t>&lt;Polygon&gt;&lt;outerBoundaryIs&gt;&lt;LinearRing&gt;&lt;coordinates&gt;-119.519508,49.795284,0.0 -119.519351,49.795325,0.0 -119.51924,49.795354,0.0 -119.519008,49.79498,0.0 -119.519276,49.79491,0.0 -119.519508,49.795284,0.0&lt;/coordinates&gt;&lt;/LinearRing&gt;&lt;/outerBoundaryIs&gt;&lt;/Polygon&gt;</t>
  </si>
  <si>
    <t>592508</t>
  </si>
  <si>
    <t>&lt;Polygon&gt;&lt;outerBoundaryIs&gt;&lt;LinearRing&gt;&lt;coordinates&gt;-119.51843,49.794611,0.0 -119.518502,49.794586,0.0 -119.518576,49.794563,0.0 -119.51865,49.794541,0.0 -119.518656,49.79454,0.0 -119.518661,49.794539,0.0 -119.518667,49.794538,0.0 -119.518672,49.794537,0.0 -119.518678,49.794537,0.0 -119.518683,49.794538,0.0 -119.518689,49.794538,0.0 -119.518694,49.794539,0.0 -119.5187,49.79454,0.0 -119.518705,49.794542,0.0 -119.518709,49.794543,0.0 -119.518714,49.794546,0.0 -119.518718,49.794548,0.0 -119.518722,49.79455,0.0 -119.518726,49.794553,0.0 -119.518729,49.794556,0.0 -119.518732,49.794559,0.0 -119.518733,49.794563,0.0 -119.518892,49.794816,0.0 -119.518815,49.794838,0.0 -119.518739,49.794861,0.0 -119.518665,49.794887,0.0 -119.51843,49.794611,0.0&lt;/coordinates&gt;&lt;/LinearRing&gt;&lt;/outerBoundaryIs&gt;&lt;/Polygon&gt;</t>
  </si>
  <si>
    <t>592421</t>
  </si>
  <si>
    <t>&lt;Polygon&gt;&lt;outerBoundaryIs&gt;&lt;LinearRing&gt;&lt;coordinates&gt;-119.519008,49.79498,0.0 -119.51924,49.795354,0.0 -119.519023,49.795411,0.0 -119.518703,49.795081,0.0 -119.518802,49.795043,0.0 -119.518904,49.795009,0.0 -119.519008,49.79498,0.0&lt;/coordinates&gt;&lt;/LinearRing&gt;&lt;/outerBoundaryIs&gt;&lt;/Polygon&gt;</t>
  </si>
  <si>
    <t>592496</t>
  </si>
  <si>
    <t>&lt;Polygon&gt;&lt;outerBoundaryIs&gt;&lt;LinearRing&gt;&lt;coordinates&gt;-119.518168,49.794718,0.0 -119.518253,49.79468,0.0 -119.518341,49.794644,0.0 -119.51843,49.794611,0.0 -119.518665,49.794887,0.0 -119.518591,49.794914,0.0 -119.518519,49.794943,0.0 -119.518449,49.794974,0.0 -119.518168,49.794718,0.0&lt;/coordinates&gt;&lt;/LinearRing&gt;&lt;/outerBoundaryIs&gt;&lt;/Polygon&gt;</t>
  </si>
  <si>
    <t>592433</t>
  </si>
  <si>
    <t>&lt;Polygon&gt;&lt;outerBoundaryIs&gt;&lt;LinearRing&gt;&lt;coordinates&gt;-119.518388,49.79524,0.0 -119.518476,49.795188,0.0 -119.518569,49.79514,0.0 -119.518667,49.795096,0.0 -119.518991,49.795431,0.0 -119.518855,49.795519,0.0 -119.518388,49.79524,0.0&lt;/coordinates&gt;&lt;/LinearRing&gt;&lt;/outerBoundaryIs&gt;&lt;/Polygon&gt;</t>
  </si>
  <si>
    <t>592484</t>
  </si>
  <si>
    <t>&lt;Polygon&gt;&lt;outerBoundaryIs&gt;&lt;LinearRing&gt;&lt;coordinates&gt;-119.517933,49.794838,0.0 -119.518009,49.794796,0.0 -119.518087,49.794756,0.0 -119.518168,49.794718,0.0 -119.518449,49.794974,0.0 -119.518384,49.795006,0.0 -119.518319,49.795039,0.0 -119.518257,49.795073,0.0 -119.517933,49.794838,0.0&lt;/coordinates&gt;&lt;/LinearRing&gt;&lt;/outerBoundaryIs&gt;&lt;/Polygon&gt;</t>
  </si>
  <si>
    <t>592445</t>
  </si>
  <si>
    <t>&lt;Polygon&gt;&lt;outerBoundaryIs&gt;&lt;LinearRing&gt;&lt;coordinates&gt;-119.518197,49.795371,0.0 -119.518307,49.795294,0.0 -119.518333,49.795276,0.0 -119.51836,49.795258,0.0 -119.518388,49.79524,0.0 -119.518855,49.795519,0.0 -119.518658,49.795645,0.0 -119.518479,49.795539,0.0 -119.518197,49.795371,0.0&lt;/coordinates&gt;&lt;/LinearRing&gt;&lt;/outerBoundaryIs&gt;&lt;/Polygon&gt;</t>
  </si>
  <si>
    <t>592472</t>
  </si>
  <si>
    <t>&lt;Polygon&gt;&lt;outerBoundaryIs&gt;&lt;LinearRing&gt;&lt;coordinates&gt;-119.517719,49.794977,0.0 -119.517744,49.794959,0.0 -119.517805,49.794918,0.0 -119.517868,49.794877,0.0 -119.517933,49.794838,0.0 -119.518257,49.795073,0.0 -119.518204,49.795105,0.0 -119.518152,49.795138,0.0 -119.518101,49.795172,0.0 -119.518076,49.79519,0.0 -119.517719,49.794977,0.0&lt;/coordinates&gt;&lt;/LinearRing&gt;&lt;/outerBoundaryIs&gt;&lt;/Polygon&gt;</t>
  </si>
  <si>
    <t>560424</t>
  </si>
  <si>
    <t>&lt;Polygon&gt;&lt;outerBoundaryIs&gt;&lt;LinearRing&gt;&lt;coordinates&gt;-119.518009,49.795503,0.0 -119.518197,49.795371,0.0 -119.518479,49.795539,0.0 -119.518658,49.795645,0.0 -119.518626,49.795665,0.0 -119.518468,49.795776,0.0 -119.518009,49.795503,0.0&lt;/coordinates&gt;&lt;/LinearRing&gt;&lt;/outerBoundaryIs&gt;&lt;/Polygon&gt;</t>
  </si>
  <si>
    <t>592460</t>
  </si>
  <si>
    <t>&lt;Polygon&gt;&lt;outerBoundaryIs&gt;&lt;LinearRing&gt;&lt;coordinates&gt;-119.518076,49.79519,0.0 -119.517992,49.795249,0.0 -119.517909,49.795307,0.0 -119.517552,49.795094,0.0 -119.517719,49.794977,0.0 -119.518076,49.79519,0.0&lt;/coordinates&gt;&lt;/LinearRing&gt;&lt;/outerBoundaryIs&gt;&lt;/Polygon&gt;</t>
  </si>
  <si>
    <t>560436</t>
  </si>
  <si>
    <t>&lt;Polygon&gt;&lt;outerBoundaryIs&gt;&lt;LinearRing&gt;&lt;coordinates&gt;-119.51776,49.795725,0.0 -119.517757,49.795721,0.0 -119.517755,49.795716,0.0 -119.517754,49.795712,0.0 -119.517754,49.795707,0.0 -119.517754,49.795702,0.0 -119.517754,49.795698,0.0 -119.517756,49.795693,0.0 -119.517758,49.795688,0.0 -119.51776,49.795684,0.0 -119.517763,49.79568,0.0 -119.517767,49.795676,0.0 -119.517771,49.795672,0.0 -119.517775,49.795668,0.0 -119.518009,49.795503,0.0 -119.518468,49.795776,0.0 -119.518327,49.795876,0.0 -119.51776,49.795725,0.0&lt;/coordinates&gt;&lt;/LinearRing&gt;&lt;/outerBoundaryIs&gt;&lt;/Polygon&gt;</t>
  </si>
  <si>
    <t>592458</t>
  </si>
  <si>
    <t>&lt;Polygon&gt;&lt;outerBoundaryIs&gt;&lt;LinearRing&gt;&lt;coordinates&gt;-119.517552,49.795094,0.0 -119.517909,49.795307,0.0 -119.517737,49.795428,0.0 -119.517426,49.795242,0.0 -119.517422,49.79524,0.0 -119.517418,49.795237,0.0 -119.517415,49.795235,0.0 -119.517412,49.795232,0.0 -119.51741,49.795228,0.0 -119.517408,49.795225,0.0 -119.517407,49.795222,0.0 -119.517406,49.795218,0.0 -119.517406,49.795215,0.0 -119.517406,49.795211,0.0 -119.517406,49.795208,0.0 -119.517407,49.795204,0.0 -119.517409,49.795201,0.0 -119.517411,49.795197,0.0 -119.517413,49.795194,0.0 -119.517416,49.795191,0.0 -119.517419,49.795188,0.0 -119.517422,49.795185,0.0 -119.517552,49.795094,0.0&lt;/coordinates&gt;&lt;/LinearRing&gt;&lt;/outerBoundaryIs&gt;&lt;/Polygon&gt;</t>
  </si>
  <si>
    <t>577545</t>
  </si>
  <si>
    <t>&lt;Polygon&gt;&lt;outerBoundaryIs&gt;&lt;LinearRing&gt;&lt;coordinates&gt;-119.517174,49.796005,0.0 -119.517281,49.795961,0.0 -119.517383,49.795913,0.0 -119.517482,49.795861,0.0 -119.517552,49.79582,0.0 -119.517595,49.795827,0.0 -119.517608,49.795862,0.0 -119.517616,49.795898,0.0 -119.51762,49.795934,0.0 -119.517619,49.79597,0.0 -119.517613,49.796006,0.0 -119.517603,49.796041,0.0 -119.517588,49.796076,0.0 -119.517568,49.79611,0.0 -119.517544,49.796143,0.0 -119.517516,49.796174,0.0 -119.517484,49.796204,0.0 -119.517448,49.796231,0.0 -119.517409,49.796257,0.0 -119.517174,49.796005,0.0&lt;/coordinates&gt;&lt;/LinearRing&gt;&lt;/outerBoundaryIs&gt;&lt;/Polygon&gt;</t>
  </si>
  <si>
    <t>577533</t>
  </si>
  <si>
    <t>&lt;Polygon&gt;&lt;outerBoundaryIs&gt;&lt;LinearRing&gt;&lt;coordinates&gt;-119.517174,49.796005,0.0 -119.517409,49.796257,0.0 -119.517361,49.796278,0.0 -119.517314,49.7963,0.0 -119.517264,49.796319,0.0 -119.517212,49.796336,0.0 -119.517159,49.796349,0.0 -119.517103,49.796359,0.0 -119.517047,49.796366,0.0 -119.51699,49.79637,0.0 -119.516933,49.796371,0.0 -119.516876,49.796369,0.0 -119.516819,49.796363,0.0 -119.516764,49.796354,0.0 -119.51671,49.796342,0.0 -119.516658,49.796327,0.0 -119.516609,49.79631,0.0 -119.516562,49.796289,0.0 -119.516518,49.796266,0.0 -119.516477,49.796241,0.0 -119.516445,49.79621,0.0 -119.516461,49.796184,0.0 -119.516648,49.796154,0.0 -119.516829,49.796114,0.0 -119.517005,49.796065,0.0 -119.517174,49.796005,0.0&lt;/coordinates&gt;&lt;/LinearRing&gt;&lt;/outerBoundaryIs&gt;&lt;/Polygon&gt;</t>
  </si>
  <si>
    <t>435329</t>
  </si>
  <si>
    <t>&lt;Polygon&gt;&lt;outerBoundaryIs&gt;&lt;LinearRing&gt;&lt;coordinates&gt;-119.516115,49.796615,0.0 -119.516005,49.796617,0.0 -119.515984,49.796213,0.0 -119.516103,49.79621,0.0 -119.516143,49.796209,0.0 -119.51615,49.796209,0.0 -119.516157,49.796209,0.0 -119.516164,49.79621,0.0 -119.51617,49.796211,0.0 -119.516177,49.796212,0.0 -119.516183,49.796214,0.0 -119.51619,49.796216,0.0 -119.516195,49.796219,0.0 -119.516201,49.796221,0.0 -119.516206,49.796224,0.0 -119.516211,49.796228,0.0 -119.516215,49.796231,0.0 -119.516218,49.796235,0.0 -119.516256,49.796272,0.0 -119.516298,49.796306,0.0 -119.516343,49.796339,0.0 -119.516393,49.796369,0.0 -119.5162,49.796646,0.0 -119.516115,49.796615,0.0&lt;/coordinates&gt;&lt;/LinearRing&gt;&lt;/outerBoundaryIs&gt;&lt;/Polygon&gt;</t>
  </si>
  <si>
    <t>435331</t>
  </si>
  <si>
    <t>&lt;Polygon&gt;&lt;outerBoundaryIs&gt;&lt;LinearRing&gt;&lt;coordinates&gt;-119.515672,49.796624,0.0 -119.515651,49.79622,0.0 -119.515984,49.796213,0.0 -119.516005,49.796617,0.0 -119.515672,49.796624,0.0&lt;/coordinates&gt;&lt;/LinearRing&gt;&lt;/outerBoundaryIs&gt;&lt;/Polygon&gt;</t>
  </si>
  <si>
    <t>435343</t>
  </si>
  <si>
    <t>&lt;Polygon&gt;&lt;outerBoundaryIs&gt;&lt;LinearRing&gt;&lt;coordinates&gt;-119.515651,49.79622,0.0 -119.515672,49.796624,0.0 -119.515574,49.796626,0.0 -119.515367,49.796631,0.0 -119.515346,49.796227,0.0 -119.515651,49.79622,0.0&lt;/coordinates&gt;&lt;/LinearRing&gt;&lt;/outerBoundaryIs&gt;&lt;/Polygon&gt;</t>
  </si>
  <si>
    <t>435356</t>
  </si>
  <si>
    <t>&lt;Polygon&gt;&lt;outerBoundaryIs&gt;&lt;LinearRing&gt;&lt;coordinates&gt;-119.515346,49.796227,0.0 -119.515367,49.796631,0.0 -119.515089,49.796637,0.0 -119.515068,49.796233,0.0 -119.515346,49.796227,0.0&lt;/coordinates&gt;&lt;/LinearRing&gt;&lt;/outerBoundaryIs&gt;&lt;/Polygon&gt;</t>
  </si>
  <si>
    <t>435368</t>
  </si>
  <si>
    <t>&lt;Polygon&gt;&lt;outerBoundaryIs&gt;&lt;LinearRing&gt;&lt;coordinates&gt;-119.515018,49.796638,0.0 -119.514799,49.796643,0.0 -119.514732,49.796243,0.0 -119.514877,49.796237,0.0 -119.515068,49.796233,0.0 -119.515089,49.796637,0.0 -119.515018,49.796638,0.0&lt;/coordinates&gt;&lt;/LinearRing&gt;&lt;/outerBoundaryIs&gt;&lt;/Polygon&gt;</t>
  </si>
  <si>
    <t>432435</t>
  </si>
  <si>
    <t>&lt;Polygon&gt;&lt;outerBoundaryIs&gt;&lt;LinearRing&gt;&lt;coordinates&gt;-119.513595,49.795974,0.0 -119.51371,49.795932,0.0 -119.513717,49.79593,0.0 -119.513724,49.795928,0.0 -119.51373,49.795927,0.0 -119.513737,49.795926,0.0 -119.513744,49.795925,0.0 -119.513752,49.795925,0.0 -119.513759,49.795925,0.0 -119.513766,49.795925,0.0 -119.513773,49.795926,0.0 -119.513779,49.795927,0.0 -119.513786,49.795929,0.0 -119.513792,49.795931,0.0 -119.513798,49.795933,0.0 -119.513804,49.795936,0.0 -119.513809,49.795939,0.0 -119.513814,49.795943,0.0 -119.513893,49.796005,0.0 -119.513966,49.796071,0.0 -119.51403,49.796141,0.0 -119.514032,49.796143,0.0 -119.514034,49.796146,0.0 -119.514035,49.796149,0.0 -119.514036,49.796152,0.0 -119.514036,49.796155,0.0 -119.514036,49.796158,0.0 -119.514036,49.796161,0.0 -119.514035,49.796164,0.0 -119.514034,49.796167,0.0 -119.514033,49.79617,0.0 -119.514031,49.796173,0.0 -119.514029,49.796176,0.0 -119.514026,49.796178,0.0 -119.514023,49.796181,0.0 -119.51402,49.796183,0.0 -119.514016,49.796185,0.0 -119.514012,49.796187,0.0 -119.514008,49.796189,0.0 -119.514004,49.796191,0.0 -119.513952,49.796207,0.0 -119.513901,49.796224,0.0 -119.51385,49.796242,0.0 -119.513834,49.796248,0.0 -119.513595,49.795974,0.0&lt;/coordinates&gt;&lt;/LinearRing&gt;&lt;/outerBoundaryIs&gt;&lt;/Polygon&gt;</t>
  </si>
  <si>
    <t>435370</t>
  </si>
  <si>
    <t>&lt;Polygon&gt;&lt;outerBoundaryIs&gt;&lt;LinearRing&gt;&lt;coordinates&gt;-119.514575,49.796648,0.0 -119.514334,49.796299,0.0 -119.514464,49.796275,0.0 -119.514597,49.796256,0.0 -119.514732,49.796243,0.0 -119.514799,49.796643,0.0 -119.514575,49.796648,0.0&lt;/coordinates&gt;&lt;/LinearRing&gt;&lt;/outerBoundaryIs&gt;&lt;/Polygon&gt;</t>
  </si>
  <si>
    <t>432447</t>
  </si>
  <si>
    <t>&lt;Polygon&gt;&lt;outerBoundaryIs&gt;&lt;LinearRing&gt;&lt;coordinates&gt;-119.513411,49.796041,0.0 -119.513595,49.795974,0.0 -119.513834,49.796248,0.0 -119.513649,49.796315,0.0 -119.513411,49.796041,0.0&lt;/coordinates&gt;&lt;/LinearRing&gt;&lt;/outerBoundaryIs&gt;&lt;/Polygon&gt;</t>
  </si>
  <si>
    <t>435382</t>
  </si>
  <si>
    <t>&lt;Polygon&gt;&lt;outerBoundaryIs&gt;&lt;LinearRing&gt;&lt;coordinates&gt;-119.514039,49.79638,0.0 -119.514135,49.79635,0.0 -119.514233,49.796323,0.0 -119.514334,49.796299,0.0 -119.514575,49.796648,0.0 -119.514329,49.796738,0.0 -119.514039,49.79638,0.0&lt;/coordinates&gt;&lt;/LinearRing&gt;&lt;/outerBoundaryIs&gt;&lt;/Polygon&gt;</t>
  </si>
  <si>
    <t>432450</t>
  </si>
  <si>
    <t>&lt;Polygon&gt;&lt;outerBoundaryIs&gt;&lt;LinearRing&gt;&lt;coordinates&gt;-119.513226,49.796108,0.0 -119.513411,49.796041,0.0 -119.513649,49.796315,0.0 -119.513465,49.796383,0.0 -119.513226,49.796108,0.0&lt;/coordinates&gt;&lt;/LinearRing&gt;&lt;/outerBoundaryIs&gt;&lt;/Polygon&gt;</t>
  </si>
  <si>
    <t>435394</t>
  </si>
  <si>
    <t>&lt;Polygon&gt;&lt;outerBoundaryIs&gt;&lt;LinearRing&gt;&lt;coordinates&gt;-119.514329,49.796738,0.0 -119.514186,49.79679,0.0 -119.514087,49.796826,0.0 -119.51378,49.796474,0.0 -119.513986,49.796399,0.0 -119.514039,49.79638,0.0 -119.514329,49.796738,0.0&lt;/coordinates&gt;&lt;/LinearRing&gt;&lt;/outerBoundaryIs&gt;&lt;/Polygon&gt;</t>
  </si>
  <si>
    <t>432462</t>
  </si>
  <si>
    <t>&lt;Polygon&gt;&lt;outerBoundaryIs&gt;&lt;LinearRing&gt;&lt;coordinates&gt;-119.513465,49.796383,0.0 -119.513281,49.79645,0.0 -119.513042,49.796176,0.0 -119.513226,49.796108,0.0 -119.513465,49.796383,0.0&lt;/coordinates&gt;&lt;/LinearRing&gt;&lt;/outerBoundaryIs&gt;&lt;/Polygon&gt;</t>
  </si>
  <si>
    <t>435406</t>
  </si>
  <si>
    <t>&lt;Polygon&gt;&lt;outerBoundaryIs&gt;&lt;LinearRing&gt;&lt;coordinates&gt;-119.513505,49.796574,0.0 -119.51378,49.796474,0.0 -119.514087,49.796826,0.0 -119.513884,49.7969,0.0 -119.513812,49.796927,0.0 -119.513505,49.796574,0.0&lt;/coordinates&gt;&lt;/LinearRing&gt;&lt;/outerBoundaryIs&gt;&lt;/Polygon&gt;</t>
  </si>
  <si>
    <t>432474</t>
  </si>
  <si>
    <t>&lt;Polygon&gt;&lt;outerBoundaryIs&gt;&lt;LinearRing&gt;&lt;coordinates&gt;-119.513281,49.79645,0.0 -119.513096,49.796517,0.0 -119.512858,49.796243,0.0 -119.513042,49.796176,0.0 -119.513281,49.79645,0.0&lt;/coordinates&gt;&lt;/LinearRing&gt;&lt;/outerBoundaryIs&gt;&lt;/Polygon&gt;</t>
  </si>
  <si>
    <t>435418</t>
  </si>
  <si>
    <t>&lt;Polygon&gt;&lt;outerBoundaryIs&gt;&lt;LinearRing&gt;&lt;coordinates&gt;-119.513239,49.796671,0.0 -119.513505,49.796574,0.0 -119.513812,49.796927,0.0 -119.513582,49.797011,0.0 -119.513546,49.797024,0.0 -119.513239,49.796671,0.0&lt;/coordinates&gt;&lt;/LinearRing&gt;&lt;/outerBoundaryIs&gt;&lt;/Polygon&gt;</t>
  </si>
  <si>
    <t>435469</t>
  </si>
  <si>
    <t>&lt;Polygon&gt;&lt;outerBoundaryIs&gt;&lt;LinearRing&gt;&lt;coordinates&gt;-119.512704,49.796299,0.0 -119.512858,49.796243,0.0 -119.513096,49.796517,0.0 -119.513031,49.796541,0.0 -119.512983,49.796558,0.0 -119.512934,49.796573,0.0 -119.512884,49.796587,0.0 -119.512704,49.796299,0.0&lt;/coordinates&gt;&lt;/LinearRing&gt;&lt;/outerBoundaryIs&gt;&lt;/Polygon&gt;</t>
  </si>
  <si>
    <t>435420</t>
  </si>
  <si>
    <t>&lt;Polygon&gt;&lt;outerBoundaryIs&gt;&lt;LinearRing&gt;&lt;coordinates&gt;-119.512939,49.796766,0.0 -119.513017,49.796746,0.0 -119.513093,49.796723,0.0 -119.513167,49.796698,0.0 -119.513239,49.796671,0.0 -119.513546,49.797024,0.0 -119.513279,49.797121,0.0 -119.513256,49.79713,0.0 -119.512939,49.796766,0.0&lt;/coordinates&gt;&lt;/LinearRing&gt;&lt;/outerBoundaryIs&gt;&lt;/Polygon&gt;</t>
  </si>
  <si>
    <t>435457</t>
  </si>
  <si>
    <t>&lt;Polygon&gt;&lt;outerBoundaryIs&gt;&lt;LinearRing&gt;&lt;coordinates&gt;-119.512559,49.796343,0.0 -119.512597,49.796334,0.0 -119.512635,49.796324,0.0 -119.512671,49.796311,0.0 -119.512704,49.796299,0.0 -119.512884,49.796587,0.0 -119.512804,49.796606,0.0 -119.512723,49.796621,0.0 -119.51264,49.796633,0.0 -119.512559,49.796343,0.0&lt;/coordinates&gt;&lt;/LinearRing&gt;&lt;/outerBoundaryIs&gt;&lt;/Polygon&gt;</t>
  </si>
  <si>
    <t>435432</t>
  </si>
  <si>
    <t>&lt;Polygon&gt;&lt;outerBoundaryIs&gt;&lt;LinearRing&gt;&lt;coordinates&gt;-119.512631,49.796816,0.0 -119.512735,49.796804,0.0 -119.512838,49.796787,0.0 -119.512939,49.796766,0.0 -119.513256,49.79713,0.0 -119.51299,49.797227,0.0 -119.512631,49.796816,0.0&lt;/coordinates&gt;&lt;/LinearRing&gt;&lt;/outerBoundaryIs&gt;&lt;/Polygon&gt;</t>
  </si>
  <si>
    <t>435444</t>
  </si>
  <si>
    <t>&lt;Polygon&gt;&lt;outerBoundaryIs&gt;&lt;LinearRing&gt;&lt;coordinates&gt;-119.512387,49.796645,0.0 -119.512397,49.796363,0.0 -119.512452,49.79636,0.0 -119.512506,49.796353,0.0 -119.512559,49.796343,0.0 -119.51264,49.796633,0.0 -119.512556,49.79664,0.0 -119.512472,49.796645,0.0 -119.512387,49.796645,0.0&lt;/coordinates&gt;&lt;/LinearRing&gt;&lt;/outerBoundaryIs&gt;&lt;/Polygon&gt;</t>
  </si>
  <si>
    <t>422701</t>
  </si>
  <si>
    <t>&lt;Polygon&gt;&lt;outerBoundaryIs&gt;&lt;LinearRing&gt;&lt;coordinates&gt;-119.512322,49.796824,0.0 -119.512425,49.796826,0.0 -119.512528,49.796822,0.0 -119.512631,49.796816,0.0 -119.51299,49.797227,0.0 -119.512977,49.797232,0.0 -119.5127,49.797333,0.0 -119.512424,49.797017,0.0 -119.512322,49.796824,0.0&lt;/coordinates&gt;&lt;/LinearRing&gt;&lt;/outerBoundaryIs&gt;&lt;/Polygon&gt;</t>
  </si>
  <si>
    <t>422788</t>
  </si>
  <si>
    <t>&lt;Polygon&gt;&lt;outerBoundaryIs&gt;&lt;LinearRing&gt;&lt;coordinates&gt;-119.512136,49.796625,0.0 -119.512232,49.796355,0.0 -119.512286,49.796362,0.0 -119.512342,49.796364,0.0 -119.512397,49.796363,0.0 -119.512387,49.796645,0.0 -119.512303,49.796642,0.0 -119.512219,49.796636,0.0 -119.512136,49.796625,0.0&lt;/coordinates&gt;&lt;/LinearRing&gt;&lt;/outerBoundaryIs&gt;&lt;/Polygon&gt;</t>
  </si>
  <si>
    <t>422713</t>
  </si>
  <si>
    <t>&lt;Polygon&gt;&lt;outerBoundaryIs&gt;&lt;LinearRing&gt;&lt;coordinates&gt;-119.512322,49.796824,0.0 -119.512424,49.797017,0.0 -119.5127,49.797333,0.0 -119.512676,49.797342,0.0 -119.512373,49.797453,0.0 -119.512192,49.797519,0.0 -119.512177,49.797501,0.0 -119.512123,49.797049,0.0 -119.512116,49.796806,0.0 -119.512184,49.796814,0.0 -119.512253,49.79682,0.0 -119.512322,49.796824,0.0&lt;/coordinates&gt;&lt;/LinearRing&gt;&lt;/outerBoundaryIs&gt;&lt;/Polygon&gt;</t>
  </si>
  <si>
    <t>422776</t>
  </si>
  <si>
    <t>&lt;Polygon&gt;&lt;outerBoundaryIs&gt;&lt;LinearRing&gt;&lt;coordinates&gt;-119.511896,49.796572,0.0 -119.512076,49.796318,0.0 -119.512126,49.796333,0.0 -119.512178,49.796345,0.0 -119.512232,49.796355,0.0 -119.512136,49.796625,0.0 -119.512054,49.796611,0.0 -119.511974,49.796593,0.0 -119.511896,49.796572,0.0&lt;/coordinates&gt;&lt;/LinearRing&gt;&lt;/outerBoundaryIs&gt;&lt;/Polygon&gt;</t>
  </si>
  <si>
    <t>422725</t>
  </si>
  <si>
    <t>&lt;Polygon&gt;&lt;outerBoundaryIs&gt;&lt;LinearRing&gt;&lt;coordinates&gt;-119.511235,49.797593,0.0 -119.511848,49.796954,0.0 -119.511907,49.796769,0.0 -119.511962,49.796781,0.0 -119.512018,49.796791,0.0 -119.512074,49.7968,0.0 -119.512082,49.79705,0.0 -119.512136,49.797509,0.0 -119.511907,49.797558,0.0 -119.511582,49.797592,0.0 -119.511235,49.797593,0.0&lt;/coordinates&gt;&lt;/LinearRing&gt;&lt;/outerBoundaryIs&gt;&lt;/Polygon&gt;</t>
  </si>
  <si>
    <t>422764</t>
  </si>
  <si>
    <t>&lt;Polygon&gt;&lt;outerBoundaryIs&gt;&lt;LinearRing&gt;&lt;coordinates&gt;-119.511677,49.796489,0.0 -119.51194,49.796257,0.0 -119.511983,49.79628,0.0 -119.512028,49.7963,0.0 -119.512076,49.796318,0.0 -119.511896,49.796572,0.0 -119.51182,49.796548,0.0 -119.511747,49.79652,0.0 -119.511677,49.796489,0.0&lt;/coordinates&gt;&lt;/LinearRing&gt;&lt;/outerBoundaryIs&gt;&lt;/Polygon&gt;</t>
  </si>
  <si>
    <t>422737</t>
  </si>
  <si>
    <t>&lt;Polygon&gt;&lt;outerBoundaryIs&gt;&lt;LinearRing&gt;&lt;coordinates&gt;-119.511189,49.797077,0.0 -119.511753,49.796727,0.0 -119.511803,49.796742,0.0 -119.511855,49.796756,0.0 -119.511907,49.796769,0.0 -119.511848,49.796954,0.0 -119.511235,49.797593,0.0 -119.511189,49.797077,0.0&lt;/coordinates&gt;&lt;/LinearRing&gt;&lt;/outerBoundaryIs&gt;&lt;/Polygon&gt;</t>
  </si>
  <si>
    <t>422752</t>
  </si>
  <si>
    <t>&lt;Polygon&gt;&lt;outerBoundaryIs&gt;&lt;LinearRing&gt;&lt;coordinates&gt;-119.51194,49.796257,0.0 -119.511677,49.796489,0.0 -119.511607,49.796453,0.0 -119.511542,49.796415,0.0 -119.51148,49.796373,0.0 -119.511477,49.796371,0.0 -119.511474,49.796368,0.0 -119.511472,49.796365,0.0 -119.51147,49.796362,0.0 -119.511469,49.796359,0.0 -119.511467,49.796356,0.0 -119.511467,49.796353,0.0 -119.511467,49.79635,0.0 -119.511467,49.796347,0.0 -119.511467,49.796344,0.0 -119.511468,49.79634,0.0 -119.51147,49.796337,0.0 -119.511472,49.796334,0.0 -119.511474,49.796332,0.0 -119.511477,49.796329,0.0 -119.51148,49.796326,0.0 -119.511483,49.796324,0.0 -119.511487,49.796322,0.0 -119.511491,49.79632,0.0 -119.511495,49.796318,0.0 -119.511806,49.796204,0.0 -119.511811,49.796203,0.0 -119.511815,49.796202,0.0 -119.51182,49.796201,0.0 -119.511825,49.7962,0.0 -119.51183,49.796199,0.0 -119.511835,49.796199,0.0 -119.51184,49.796199,0.0 -119.511844,49.7962,0.0 -119.511849,49.796201,0.0 -119.511854,49.796202,0.0 -119.511858,49.796203,0.0 -119.511863,49.796204,0.0 -119.511867,49.796206,0.0 -119.51187,49.796208,0.0 -119.511874,49.79621,0.0 -119.511877,49.796213,0.0 -119.511897,49.796228,0.0 -119.511918,49.796243,0.0 -119.51194,49.796257,0.0&lt;/coordinates&gt;&lt;/LinearRing&gt;&lt;/outerBoundaryIs&gt;&lt;/Polygon&gt;</t>
  </si>
  <si>
    <t>422749</t>
  </si>
  <si>
    <t>&lt;Polygon&gt;&lt;outerBoundaryIs&gt;&lt;LinearRing&gt;&lt;coordinates&gt;-119.511148,49.796621,0.0 -119.511476,49.796616,0.0 -119.511564,49.796657,0.0 -119.511657,49.796695,0.0 -119.511753,49.796727,0.0 -119.511189,49.797077,0.0 -119.511148,49.796621,0.0&lt;/coordinates&gt;&lt;/LinearRing&gt;&lt;/outerBoundaryIs&gt;&lt;/Polygon&gt;</t>
  </si>
  <si>
    <t>422954</t>
  </si>
  <si>
    <t>&lt;Polygon&gt;&lt;outerBoundaryIs&gt;&lt;LinearRing&gt;&lt;coordinates&gt;-119.511188,49.796074,0.0 -119.511611,49.795919,0.0 -119.511696,49.796017,0.0 -119.511699,49.79602,0.0 -119.511701,49.796022,0.0 -119.511702,49.796025,0.0 -119.511703,49.796028,0.0 -119.511703,49.796032,0.0 -119.511704,49.796035,0.0 -119.511703,49.796038,0.0 -119.511703,49.796041,0.0 -119.511701,49.796044,0.0 -119.5117,49.796047,0.0 -119.511698,49.79605,0.0 -119.511696,49.796053,0.0 -119.511693,49.796055,0.0 -119.51169,49.796058,0.0 -119.511687,49.79606,0.0 -119.511683,49.796062,0.0 -119.511679,49.796064,0.0 -119.511675,49.796066,0.0 -119.511349,49.796185,0.0 -119.511344,49.796186,0.0 -119.51134,49.796188,0.0 -119.511335,49.796189,0.0 -119.51133,49.796189,0.0 -119.511325,49.79619,0.0 -119.511321,49.79619,0.0 -119.511316,49.79619,0.0 -119.511311,49.796189,0.0 -119.511306,49.796189,0.0 -119.511301,49.796188,0.0 -119.511297,49.796187,0.0 -119.511293,49.796185,0.0 -119.511289,49.796183,0.0 -119.511285,49.796181,0.0 -119.511281,49.796179,0.0 -119.511278,49.796177,0.0 -119.511275,49.796174,0.0 -119.511273,49.796172,0.0 -119.511188,49.796074,0.0&lt;/coordinates&gt;&lt;/LinearRing&gt;&lt;/outerBoundaryIs&gt;&lt;/Polygon&gt;</t>
  </si>
  <si>
    <t>422966</t>
  </si>
  <si>
    <t>&lt;Polygon&gt;&lt;outerBoundaryIs&gt;&lt;LinearRing&gt;&lt;coordinates&gt;-119.511611,49.795919,0.0 -119.511188,49.796074,0.0 -119.511084,49.795954,0.0 -119.511507,49.7958,0.0 -119.511611,49.795919,0.0&lt;/coordinates&gt;&lt;/LinearRing&gt;&lt;/outerBoundaryIs&gt;&lt;/Polygon&gt;</t>
  </si>
  <si>
    <t>422978</t>
  </si>
  <si>
    <t>&lt;Polygon&gt;&lt;outerBoundaryIs&gt;&lt;LinearRing&gt;&lt;coordinates&gt;-119.510987,49.795832,0.0 -119.511403,49.79568,0.0 -119.511507,49.7958,0.0 -119.511084,49.795954,0.0 -119.511052,49.795918,0.0 -119.511029,49.79589,0.0 -119.511007,49.795862,0.0 -119.510987,49.795832,0.0&lt;/coordinates&gt;&lt;/LinearRing&gt;&lt;/outerBoundaryIs&gt;&lt;/Polygon&gt;</t>
  </si>
  <si>
    <t>422980</t>
  </si>
  <si>
    <t>&lt;Polygon&gt;&lt;outerBoundaryIs&gt;&lt;LinearRing&gt;&lt;coordinates&gt;-119.510927,49.795697,0.0 -119.511299,49.795561,0.0 -119.511403,49.79568,0.0 -119.510987,49.795832,0.0 -119.510962,49.795788,0.0 -119.510942,49.795743,0.0 -119.510927,49.795697,0.0&lt;/coordinates&gt;&lt;/LinearRing&gt;&lt;/outerBoundaryIs&gt;&lt;/Polygon&gt;</t>
  </si>
  <si>
    <t>422992</t>
  </si>
  <si>
    <t>&lt;Polygon&gt;&lt;outerBoundaryIs&gt;&lt;LinearRing&gt;&lt;coordinates&gt;-119.511299,49.795561,0.0 -119.510927,49.795697,0.0 -119.510918,49.795661,0.0 -119.510912,49.795625,0.0 -119.51091,49.795589,0.0 -119.510907,49.795545,0.0 -119.510907,49.79554,0.0 -119.510908,49.795536,0.0 -119.51091,49.795531,0.0 -119.510912,49.795526,0.0 -119.510915,49.795522,0.0 -119.510918,49.795518,0.0 -119.510922,49.795514,0.0 -119.510926,49.79551,0.0 -119.510931,49.795506,0.0 -119.510936,49.795503,0.0 -119.510942,49.7955,0.0 -119.510948,49.795497,0.0 -119.510954,49.795495,0.0 -119.510961,49.795493,0.0 -119.510967,49.795491,0.0 -119.511029,49.795479,0.0 -119.51109,49.795466,0.0 -119.511151,49.795453,0.0 -119.511156,49.795452,0.0 -119.511161,49.795451,0.0 -119.511166,49.795451,0.0 -119.511171,49.79545,0.0 -119.511176,49.79545,0.0 -119.51118,49.795451,0.0 -119.511185,49.795452,0.0 -119.51119,49.795452,0.0 -119.511194,49.795454,0.0 -119.511199,49.795455,0.0 -119.511203,49.795457,0.0 -119.511207,49.795459,0.0 -119.51121,49.795461,0.0 -119.511214,49.795463,0.0 -119.511216,49.795466,0.0 -119.511219,49.795469,0.0 -119.511299,49.795561,0.0&lt;/coordinates&gt;&lt;/LinearRing&gt;&lt;/outerBoundaryIs&gt;&lt;/Polygon&gt;</t>
  </si>
  <si>
    <t>323954</t>
  </si>
  <si>
    <t>&lt;Polygon&gt;&lt;outerBoundaryIs&gt;&lt;LinearRing&gt;&lt;coordinates&gt;-119.384468,49.90268,0.0 -119.384469,49.90248,0.0 -119.385046,49.902481,0.0 -119.385046,49.902533,0.0 -119.385046,49.90257,0.0 -119.384648,49.902741,0.0 -119.384639,49.902731,0.0 -119.384627,49.902722,0.0 -119.384615,49.902714,0.0 -119.384601,49.902707,0.0 -119.384586,49.9027,0.0 -119.384571,49.902695,0.0 -119.384555,49.90269,0.0 -119.384538,49.902686,0.0 -119.384521,49.902683,0.0 -119.384503,49.902681,0.0 -119.384486,49.90268,0.0 -119.384468,49.90268,0.0&lt;/coordinates&gt;&lt;/LinearRing&gt;&lt;/outerBoundaryIs&gt;&lt;/Polygon&gt;</t>
  </si>
  <si>
    <t>323966</t>
  </si>
  <si>
    <t>&lt;Polygon&gt;&lt;outerBoundaryIs&gt;&lt;LinearRing&gt;&lt;coordinates&gt;-119.384651,49.902886,0.0 -119.384658,49.902875,0.0 -119.384666,49.902864,0.0 -119.384672,49.902853,0.0 -119.384677,49.902842,0.0 -119.38468,49.90283,0.0 -119.384682,49.902818,0.0 -119.384682,49.902806,0.0 -119.38468,49.902795,0.0 -119.384677,49.902783,0.0 -119.384672,49.902772,0.0 -119.384666,49.902761,0.0 -119.384658,49.90275,0.0 -119.384648,49.902741,0.0 -119.385046,49.90257,0.0 -119.385045,49.902669,0.0 -119.385044,49.903044,0.0 -119.384651,49.902886,0.0&lt;/coordinates&gt;&lt;/LinearRing&gt;&lt;/outerBoundaryIs&gt;&lt;/Polygon&gt;</t>
  </si>
  <si>
    <t>323941</t>
  </si>
  <si>
    <t>&lt;Polygon&gt;&lt;outerBoundaryIs&gt;&lt;LinearRing&gt;&lt;coordinates&gt;-119.384037,49.902479,0.0 -119.384469,49.90248,0.0 -119.384468,49.90268,0.0 -119.38445,49.902681,0.0 -119.384432,49.902683,0.0 -119.384415,49.902686,0.0 -119.384398,49.90269,0.0 -119.384382,49.902695,0.0 -119.384366,49.902701,0.0 -119.384351,49.902707,0.0 -119.384336,49.902714,0.0 -119.38432,49.90272,0.0 -119.384304,49.902727,0.0 -119.384288,49.902733,0.0 -119.384271,49.902738,0.0 -119.384253,49.902742,0.0 -119.384235,49.902745,0.0 -119.384216,49.902747,0.0 -119.384197,49.902747,0.0 -119.384119,49.902747,0.0 -119.384112,49.902747,0.0 -119.384105,49.902746,0.0 -119.384097,49.902745,0.0 -119.38409,49.902744,0.0 -119.384084,49.902742,0.0 -119.384077,49.90274,0.0 -119.384071,49.902738,0.0 -119.384065,49.902735,0.0 -119.38406,49.902732,0.0 -119.384055,49.902728,0.0 -119.384051,49.902724,0.0 -119.384047,49.90272,0.0 -119.384043,49.902716,0.0 -119.384041,49.902712,0.0 -119.384039,49.902707,0.0 -119.384037,49.902702,0.0 -119.384036,49.902698,0.0 -119.384036,49.902693,0.0 -119.384037,49.902479,0.0&lt;/coordinates&gt;&lt;/LinearRing&gt;&lt;/outerBoundaryIs&gt;&lt;/Polygon&gt;</t>
  </si>
  <si>
    <t>324069</t>
  </si>
  <si>
    <t>&lt;Polygon&gt;&lt;outerBoundaryIs&gt;&lt;LinearRing&gt;&lt;coordinates&gt;-119.384744,49.903151,0.0 -119.384494,49.90315,0.0 -119.384495,49.902949,0.0 -119.384513,49.902947,0.0 -119.384532,49.902944,0.0 -119.384549,49.90294,0.0 -119.384567,49.902935,0.0 -119.384583,49.902929,0.0 -119.384598,49.902922,0.0 -119.384613,49.902914,0.0 -119.384626,49.902905,0.0 -119.384639,49.902896,0.0 -119.384651,49.902886,0.0 -119.385044,49.903044,0.0 -119.385044,49.903121,0.0 -119.385043,49.903151,0.0 -119.384744,49.903151,0.0&lt;/coordinates&gt;&lt;/LinearRing&gt;&lt;/outerBoundaryIs&gt;&lt;/Polygon&gt;</t>
  </si>
  <si>
    <t>324032</t>
  </si>
  <si>
    <t>&lt;Polygon&gt;&lt;outerBoundaryIs&gt;&lt;LinearRing&gt;&lt;coordinates&gt;-119.384445,49.90315,0.0 -119.384088,49.90315,0.0 -119.384076,49.903111,0.0 -119.38406,49.903054,0.0 -119.384047,49.902997,0.0 -119.384039,49.902939,0.0 -119.384039,49.902935,0.0 -119.38404,49.90293,0.0 -119.384041,49.902926,0.0 -119.384043,49.902921,0.0 -119.384045,49.902917,0.0 -119.384048,49.902913,0.0 -119.384052,49.902908,0.0 -119.384056,49.902905,0.0 -119.38406,49.902901,0.0 -119.384065,49.902898,0.0 -119.38407,49.902894,0.0 -119.384076,49.902892,0.0 -119.384082,49.902889,0.0 -119.384088,49.902887,0.0 -119.384095,49.902885,0.0 -119.384102,49.902884,0.0 -119.384109,49.902883,0.0 -119.384116,49.902882,0.0 -119.384123,49.902882,0.0 -119.384197,49.902882,0.0 -119.384216,49.902882,0.0 -119.384235,49.902884,0.0 -119.384253,49.902886,0.0 -119.384272,49.90289,0.0 -119.384289,49.902895,0.0 -119.384306,49.902901,0.0 -119.384321,49.902907,0.0 -119.384335,49.902916,0.0 -119.384347,49.902924,0.0 -119.384361,49.90293,0.0 -119.384376,49.902936,0.0 -119.384392,49.90294,0.0 -119.384409,49.902944,0.0 -119.384425,49.902947,0.0 -119.384443,49.902949,0.0 -119.38446,49.90295,0.0 -119.384477,49.90295,0.0 -119.384495,49.902949,0.0 -119.384494,49.90315,0.0 -119.384445,49.90315,0.0&lt;/coordinates&gt;&lt;/LinearRing&gt;&lt;/outerBoundaryIs&gt;&lt;/Polygon&gt;</t>
  </si>
  <si>
    <t>150134</t>
  </si>
  <si>
    <t>&lt;Polygon&gt;&lt;outerBoundaryIs&gt;&lt;LinearRing&gt;&lt;coordinates&gt;-119.489643,49.840994,0.0 -119.489368,49.841305,0.0 -119.489115,49.841289,0.0 -119.489345,49.841007,0.0 -119.489421,49.840913,0.0 -119.489643,49.840994,0.0&lt;/coordinates&gt;&lt;/LinearRing&gt;&lt;/outerBoundaryIs&gt;&lt;/Polygon&gt;</t>
  </si>
  <si>
    <t>150146</t>
  </si>
  <si>
    <t>&lt;Polygon&gt;&lt;outerBoundaryIs&gt;&lt;LinearRing&gt;&lt;coordinates&gt;-119.489865,49.841075,0.0 -119.489621,49.841321,0.0 -119.489368,49.841305,0.0 -119.489643,49.840994,0.0 -119.489865,49.841075,0.0&lt;/coordinates&gt;&lt;/LinearRing&gt;&lt;/outerBoundaryIs&gt;&lt;/Polygon&gt;</t>
  </si>
  <si>
    <t>122996</t>
  </si>
  <si>
    <t>&lt;Polygon&gt;&lt;outerBoundaryIs&gt;&lt;LinearRing&gt;&lt;coordinates&gt;-119.490161,49.841182,0.0 -119.489876,49.84138,0.0 -119.48984,49.841335,0.0 -119.489621,49.841321,0.0 -119.489865,49.841075,0.0 -119.490161,49.841182,0.0&lt;/coordinates&gt;&lt;/LinearRing&gt;&lt;/outerBoundaryIs&gt;&lt;/Polygon&gt;</t>
  </si>
  <si>
    <t>145805</t>
  </si>
  <si>
    <t>&lt;Polygon&gt;&lt;outerBoundaryIs&gt;&lt;LinearRing&gt;&lt;coordinates&gt;-119.490605,49.841599,0.0 -119.490009,49.841547,0.0 -119.489876,49.84138,0.0 -119.49012,49.841403,0.0 -119.490497,49.841438,0.0 -119.490563,49.841536,0.0 -119.490605,49.841599,0.0&lt;/coordinates&gt;&lt;/LinearRing&gt;&lt;/outerBoundaryIs&gt;&lt;/Polygon&gt;</t>
  </si>
  <si>
    <t>145779</t>
  </si>
  <si>
    <t>&lt;Polygon&gt;&lt;outerBoundaryIs&gt;&lt;LinearRing&gt;&lt;coordinates&gt;-119.490701,49.841743,0.0 -119.490111,49.841693,0.0 -119.490009,49.841547,0.0 -119.490605,49.841599,0.0 -119.490701,49.841743,0.0&lt;/coordinates&gt;&lt;/LinearRing&gt;&lt;/outerBoundaryIs&gt;&lt;/Polygon&gt;</t>
  </si>
  <si>
    <t>145781</t>
  </si>
  <si>
    <t>&lt;Polygon&gt;&lt;outerBoundaryIs&gt;&lt;LinearRing&gt;&lt;coordinates&gt;-119.490221,49.841851,0.0 -119.490111,49.841693,0.0 -119.490701,49.841743,0.0 -119.490731,49.841788,0.0 -119.49081,49.841906,0.0 -119.490221,49.841851,0.0&lt;/coordinates&gt;&lt;/LinearRing&gt;&lt;/outerBoundaryIs&gt;&lt;/Polygon&gt;</t>
  </si>
  <si>
    <t>145730</t>
  </si>
  <si>
    <t>&lt;Polygon&gt;&lt;outerBoundaryIs&gt;&lt;LinearRing&gt;&lt;coordinates&gt;-119.490929,49.842084,0.0 -119.490333,49.842011,0.0 -119.490221,49.841851,0.0 -119.49081,49.841906,0.0 -119.490836,49.841945,0.0 -119.490929,49.842084,0.0&lt;/coordinates&gt;&lt;/LinearRing&gt;&lt;/outerBoundaryIs&gt;&lt;/Polygon&gt;</t>
  </si>
  <si>
    <t>145767</t>
  </si>
  <si>
    <t>&lt;Polygon&gt;&lt;outerBoundaryIs&gt;&lt;LinearRing&gt;&lt;coordinates&gt;-119.490362,49.842053,0.0 -119.490333,49.842011,0.0 -119.490929,49.842084,0.0 -119.491049,49.842101,0.0 -119.490918,49.842401,0.0 -119.490897,49.842448,0.0 -119.4908,49.842529,0.0 -119.490661,49.842587,0.0 -119.490362,49.842053,0.0&lt;/coordinates&gt;&lt;/LinearRing&gt;&lt;/outerBoundaryIs&gt;&lt;/Polygon&gt;</t>
  </si>
  <si>
    <t>115776</t>
  </si>
  <si>
    <t>&lt;Polygon&gt;&lt;outerBoundaryIs&gt;&lt;LinearRing&gt;&lt;coordinates&gt;-119.489704,49.841472,0.0 -119.489799,49.841623,0.0 -119.489033,49.841591,0.0 -119.488824,49.841404,0.0 -119.489704,49.841472,0.0&lt;/coordinates&gt;&lt;/LinearRing&gt;&lt;/outerBoundaryIs&gt;&lt;/Polygon&gt;</t>
  </si>
  <si>
    <t>128064</t>
  </si>
  <si>
    <t>&lt;Polygon&gt;&lt;outerBoundaryIs&gt;&lt;LinearRing&gt;&lt;coordinates&gt;-119.490661,49.842587,0.0 -119.490349,49.842675,0.0 -119.490051,49.842182,0.0 -119.490057,49.842181,0.0 -119.490362,49.842053,0.0 -119.490661,49.842587,0.0&lt;/coordinates&gt;&lt;/LinearRing&gt;&lt;/outerBoundaryIs&gt;&lt;/Polygon&gt;</t>
  </si>
  <si>
    <t>135172</t>
  </si>
  <si>
    <t>&lt;Polygon&gt;&lt;outerBoundaryIs&gt;&lt;LinearRing&gt;&lt;coordinates&gt;-119.489799,49.841623,0.0 -119.489914,49.841806,0.0 -119.489262,49.841795,0.0 -119.489033,49.841591,0.0 -119.489799,49.841623,0.0&lt;/coordinates&gt;&lt;/LinearRing&gt;&lt;/outerBoundaryIs&gt;&lt;/Polygon&gt;</t>
  </si>
  <si>
    <t>128052</t>
  </si>
  <si>
    <t>&lt;Polygon&gt;&lt;outerBoundaryIs&gt;&lt;LinearRing&gt;&lt;coordinates&gt;-119.489605,49.84231,0.0 -119.490051,49.842182,0.0 -119.490349,49.842675,0.0 -119.490313,49.842693,0.0 -119.490149,49.842719,0.0 -119.490032,49.842731,0.0 -119.489605,49.84231,0.0&lt;/coordinates&gt;&lt;/LinearRing&gt;&lt;/outerBoundaryIs&gt;&lt;/Polygon&gt;</t>
  </si>
  <si>
    <t>333702</t>
  </si>
  <si>
    <t>&lt;Polygon&gt;&lt;outerBoundaryIs&gt;&lt;LinearRing&gt;&lt;coordinates&gt;-119.489267,49.841955,0.0 -119.489262,49.841795,0.0 -119.489914,49.841806,0.0 -119.489971,49.842049,0.0 -119.489501,49.842186,0.0 -119.489267,49.841955,0.0&lt;/coordinates&gt;&lt;/LinearRing&gt;&lt;/outerBoundaryIs&gt;&lt;/Polygon&gt;</t>
  </si>
  <si>
    <t>114417</t>
  </si>
  <si>
    <t>&lt;Polygon&gt;&lt;outerBoundaryIs&gt;&lt;LinearRing&gt;&lt;coordinates&gt;-119.490032,49.842731,0.0 -119.489872,49.842748,0.0 -119.489321,49.842831,0.0 -119.489343,49.842358,0.0 -119.489605,49.84231,0.0 -119.490032,49.842731,0.0&lt;/coordinates&gt;&lt;/LinearRing&gt;&lt;/outerBoundaryIs&gt;&lt;/Polygon&gt;</t>
  </si>
  <si>
    <t>104570</t>
  </si>
  <si>
    <t>&lt;Polygon&gt;&lt;outerBoundaryIs&gt;&lt;LinearRing&gt;&lt;coordinates&gt;-119.489088,49.842306,0.0 -119.489035,49.842309,0.0 -119.489051,49.841964,0.0 -119.489267,49.841955,0.0 -119.489501,49.842186,0.0 -119.489088,49.842306,0.0&lt;/coordinates&gt;&lt;/LinearRing&gt;&lt;/outerBoundaryIs&gt;&lt;/Polygon&gt;</t>
  </si>
  <si>
    <t>114405</t>
  </si>
  <si>
    <t>&lt;Polygon&gt;&lt;outerBoundaryIs&gt;&lt;LinearRing&gt;&lt;coordinates&gt;-119.489343,49.842358,0.0 -119.489321,49.842831,0.0 -119.489213,49.842838,0.0 -119.489045,49.842846,0.0 -119.489132,49.84245,0.0 -119.489343,49.842358,0.0&lt;/coordinates&gt;&lt;/LinearRing&gt;&lt;/outerBoundaryIs&gt;&lt;/Polygon&gt;</t>
  </si>
  <si>
    <t>104594</t>
  </si>
  <si>
    <t>&lt;Polygon&gt;&lt;outerBoundaryIs&gt;&lt;LinearRing&gt;&lt;coordinates&gt;-119.489035,49.842309,0.0 -119.488777,49.842322,0.0 -119.488798,49.841975,0.0 -119.489051,49.841964,0.0 -119.489035,49.842309,0.0&lt;/coordinates&gt;&lt;/LinearRing&gt;&lt;/outerBoundaryIs&gt;&lt;/Polygon&gt;</t>
  </si>
  <si>
    <t>122984</t>
  </si>
  <si>
    <t>&lt;Polygon&gt;&lt;outerBoundaryIs&gt;&lt;LinearRing&gt;&lt;coordinates&gt;-119.489132,49.84245,0.0 -119.489045,49.842846,0.0 -119.488895,49.842858,0.0 -119.488782,49.842846,0.0 -119.488871,49.842478,0.0 -119.488877,49.842456,0.0 -119.489132,49.84245,0.0&lt;/coordinates&gt;&lt;/LinearRing&gt;&lt;/outerBoundaryIs&gt;&lt;/Polygon&gt;</t>
  </si>
  <si>
    <t>104620</t>
  </si>
  <si>
    <t>&lt;Polygon&gt;&lt;outerBoundaryIs&gt;&lt;LinearRing&gt;&lt;coordinates&gt;-119.488777,49.842322,0.0 -119.488459,49.842338,0.0 -119.488521,49.841987,0.0 -119.488798,49.841975,0.0 -119.488777,49.842322,0.0&lt;/coordinates&gt;&lt;/LinearRing&gt;&lt;/outerBoundaryIs&gt;&lt;/Polygon&gt;</t>
  </si>
  <si>
    <t>122630</t>
  </si>
  <si>
    <t>&lt;Polygon&gt;&lt;outerBoundaryIs&gt;&lt;LinearRing&gt;&lt;coordinates&gt;-119.488455,49.842811,0.0 -119.488546,49.842487,0.0 -119.488871,49.842478,0.0 -119.488782,49.842846,0.0 -119.488538,49.842817,0.0 -119.488455,49.842811,0.0&lt;/coordinates&gt;&lt;/LinearRing&gt;&lt;/outerBoundaryIs&gt;&lt;/Polygon&gt;</t>
  </si>
  <si>
    <t>104618</t>
  </si>
  <si>
    <t>&lt;Polygon&gt;&lt;outerBoundaryIs&gt;&lt;LinearRing&gt;&lt;coordinates&gt;-119.488459,49.842338,0.0 -119.488166,49.842353,0.0 -119.488256,49.841998,0.0 -119.488521,49.841987,0.0 -119.488459,49.842338,0.0&lt;/coordinates&gt;&lt;/LinearRing&gt;&lt;/outerBoundaryIs&gt;&lt;/Polygon&gt;</t>
  </si>
  <si>
    <t>122655</t>
  </si>
  <si>
    <t>&lt;Polygon&gt;&lt;outerBoundaryIs&gt;&lt;LinearRing&gt;&lt;coordinates&gt;-119.488546,49.842487,0.0 -119.488455,49.842811,0.0 -119.488291,49.842798,0.0 -119.488101,49.842815,0.0 -119.488059,49.842821,0.0 -119.488061,49.842799,0.0 -119.488073,49.842629,0.0 -119.48811,49.842498,0.0 -119.488124,49.842498,0.0 -119.488546,49.842487,0.0&lt;/coordinates&gt;&lt;/LinearRing&gt;&lt;/outerBoundaryIs&gt;&lt;/Polygon&gt;</t>
  </si>
  <si>
    <t>135158</t>
  </si>
  <si>
    <t>&lt;Polygon&gt;&lt;outerBoundaryIs&gt;&lt;LinearRing&gt;&lt;coordinates&gt;-119.477574,49.894052,0.0 -119.47788,49.894065,0.0 -119.478187,49.894074,0.0 -119.478494,49.894077,0.0 -119.479238,49.894135,0.0 -119.479235,49.894613,0.0 -119.477574,49.894052,0.0&lt;/coordinates&gt;&lt;/LinearRing&gt;&lt;/outerBoundaryIs&gt;&lt;/Polygon&gt;</t>
  </si>
  <si>
    <t>612452</t>
  </si>
  <si>
    <t>&lt;MultiGeometry&gt;&lt;Polygon&gt;&lt;outerBoundaryIs&gt;&lt;LinearRing&gt;&lt;coordinates&gt;-119.477422,49.893908,0.0 -119.47722,49.89384,0.0 -119.477528,49.893859,0.0 -119.477836,49.893873,0.0 -119.478144,49.893882,0.0 -119.478144,49.893937,0.0 -119.477903,49.89393,0.0 -119.477662,49.893921,0.0 -119.477422,49.893908,0.0&lt;/coordinates&gt;&lt;/LinearRing&gt;&lt;/outerBoundaryIs&gt;&lt;/Polygon&gt;&lt;Polygon&gt;&lt;outerBoundaryIs&gt;&lt;LinearRing&gt;&lt;coordinates&gt;-119.478353,49.89394,0.0 -119.478353,49.893885,0.0 -119.478424,49.893886,0.0 -119.478496,49.893887,0.0 -119.479579,49.89389,0.0 -119.479724,49.893902,0.0 -119.479724,49.893948,0.0 -119.478353,49.89394,0.0&lt;/coordinates&gt;&lt;/LinearRing&gt;&lt;/outerBoundaryIs&gt;&lt;/Polygon&gt;&lt;/MultiGeometry&gt;</t>
  </si>
  <si>
    <t>157949</t>
  </si>
  <si>
    <t>&lt;Polygon&gt;&lt;outerBoundaryIs&gt;&lt;LinearRing&gt;&lt;coordinates&gt;-119.386325,49.910141,0.0 -119.386323,49.910482,0.0 -119.386016,49.910481,0.0 -119.386019,49.91014,0.0 -119.386325,49.910141,0.0&lt;/coordinates&gt;&lt;/LinearRing&gt;&lt;/outerBoundaryIs&gt;&lt;/Polygon&gt;</t>
  </si>
  <si>
    <t>158232</t>
  </si>
  <si>
    <t>&lt;Polygon&gt;&lt;outerBoundaryIs&gt;&lt;LinearRing&gt;&lt;coordinates&gt;-119.38633,49.909617,0.0 -119.386328,49.90996,0.0 -119.386022,49.909959,0.0 -119.386025,49.909617,0.0 -119.38633,49.909617,0.0&lt;/coordinates&gt;&lt;/LinearRing&gt;&lt;/outerBoundaryIs&gt;&lt;/Polygon&gt;</t>
  </si>
  <si>
    <t>158333</t>
  </si>
  <si>
    <t>&lt;Polygon&gt;&lt;outerBoundaryIs&gt;&lt;LinearRing&gt;&lt;coordinates&gt;-119.386019,49.91014,0.0 -119.386016,49.910481,0.0 -119.38571,49.910481,0.0 -119.385712,49.91014,0.0 -119.386019,49.91014,0.0&lt;/coordinates&gt;&lt;/LinearRing&gt;&lt;/outerBoundaryIs&gt;&lt;/Polygon&gt;</t>
  </si>
  <si>
    <t>158220</t>
  </si>
  <si>
    <t>&lt;Polygon&gt;&lt;outerBoundaryIs&gt;&lt;LinearRing&gt;&lt;coordinates&gt;-119.385717,49.909959,0.0 -119.385719,49.909616,0.0 -119.386025,49.909617,0.0 -119.386022,49.909959,0.0 -119.385717,49.909959,0.0&lt;/coordinates&gt;&lt;/LinearRing&gt;&lt;/outerBoundaryIs&gt;&lt;/Polygon&gt;</t>
  </si>
  <si>
    <t>158206</t>
  </si>
  <si>
    <t>&lt;Polygon&gt;&lt;outerBoundaryIs&gt;&lt;LinearRing&gt;&lt;coordinates&gt;-119.385411,49.909948,0.0 -119.385414,49.909616,0.0 -119.385719,49.909616,0.0 -119.385717,49.909959,0.0 -119.385426,49.909958,0.0 -119.385421,49.909955,0.0 -119.385416,49.909952,0.0 -119.385411,49.909948,0.0&lt;/coordinates&gt;&lt;/LinearRing&gt;&lt;/outerBoundaryIs&gt;&lt;/Polygon&gt;</t>
  </si>
  <si>
    <t>157848</t>
  </si>
  <si>
    <t>&lt;Polygon&gt;&lt;outerBoundaryIs&gt;&lt;LinearRing&gt;&lt;coordinates&gt;-119.385207,49.909917,0.0 -119.384854,49.909615,0.0 -119.385091,49.909615,0.0 -119.385414,49.909616,0.0 -119.385411,49.909948,0.0 -119.385399,49.90994,0.0 -119.385384,49.909933,0.0 -119.385368,49.909927,0.0 -119.385352,49.909922,0.0 -119.385334,49.909918,0.0 -119.385317,49.909914,0.0 -119.385299,49.909912,0.0 -119.38528,49.909911,0.0 -119.385262,49.909911,0.0 -119.385243,49.909912,0.0 -119.385225,49.909914,0.0 -119.385207,49.909917,0.0&lt;/coordinates&gt;&lt;/LinearRing&gt;&lt;/outerBoundaryIs&gt;&lt;/Polygon&gt;</t>
  </si>
  <si>
    <t>157824</t>
  </si>
  <si>
    <t>&lt;Polygon&gt;&lt;outerBoundaryIs&gt;&lt;LinearRing&gt;&lt;coordinates&gt;-119.383974,49.909846,0.0 -119.383975,49.909613,0.0 -119.384311,49.909614,0.0 -119.384769,49.909615,0.0 -119.384854,49.909615,0.0 -119.385207,49.909917,0.0 -119.38519,49.909921,0.0 -119.385174,49.909926,0.0 -119.385158,49.909932,0.0 -119.385143,49.909938,0.0 -119.385129,49.909945,0.0 -119.385116,49.909954,0.0 -119.385103,49.909962,0.0 -119.385093,49.909972,0.0 -119.385083,49.909981,0.0 -119.385074,49.909992,0.0 -119.385067,49.910003,0.0 -119.385062,49.910014,0.0 -119.385058,49.910025,0.0 -119.385055,49.910036,0.0 -119.385054,49.910048,0.0 -119.383974,49.909846,0.0&lt;/coordinates&gt;&lt;/LinearRing&gt;&lt;/outerBoundaryIs&gt;&lt;/Polygon&gt;</t>
  </si>
  <si>
    <t>157836</t>
  </si>
  <si>
    <t>&lt;Polygon&gt;&lt;outerBoundaryIs&gt;&lt;LinearRing&gt;&lt;coordinates&gt;-119.383974,49.909846,0.0 -119.385054,49.910048,0.0 -119.385055,49.91006,0.0 -119.385057,49.910071,0.0 -119.385061,49.910083,0.0 -119.385066,49.910094,0.0 -119.385072,49.910104,0.0 -119.38508,49.910115,0.0 -119.38509,49.910125,0.0 -119.3851,49.910134,0.0 -119.385112,49.910143,0.0 -119.385125,49.910151,0.0 -119.385124,49.91026,0.0 -119.383974,49.910286,0.0 -119.383974,49.909846,0.0&lt;/coordinates&gt;&lt;/LinearRing&gt;&lt;/outerBoundaryIs&gt;&lt;/Polygon&gt;</t>
  </si>
  <si>
    <t>158307</t>
  </si>
  <si>
    <t>&lt;Polygon&gt;&lt;outerBoundaryIs&gt;&lt;LinearRing&gt;&lt;coordinates&gt;-119.385403,49.91048,0.0 -119.385405,49.910194,0.0 -119.385405,49.910189,0.0 -119.385406,49.910184,0.0 -119.385408,49.91018,0.0 -119.38541,49.910175,0.0 -119.385413,49.910171,0.0 -119.385417,49.910167,0.0 -119.385421,49.910163,0.0 -119.385425,49.910159,0.0 -119.38543,49.910155,0.0 -119.385436,49.910152,0.0 -119.385442,49.910149,0.0 -119.385448,49.910147,0.0 -119.385454,49.910145,0.0 -119.385461,49.910143,0.0 -119.385468,49.910141,0.0 -119.385475,49.91014,0.0 -119.385483,49.910139,0.0 -119.38549,49.910139,0.0 -119.385712,49.91014,0.0 -119.38571,49.910481,0.0 -119.385403,49.91048,0.0&lt;/coordinates&gt;&lt;/LinearRing&gt;&lt;/outerBoundaryIs&gt;&lt;/Polygon&gt;</t>
  </si>
  <si>
    <t>158194</t>
  </si>
  <si>
    <t>&lt;Polygon&gt;&lt;outerBoundaryIs&gt;&lt;LinearRing&gt;&lt;coordinates&gt;-119.385124,49.91026,0.0 -119.385123,49.91048,0.0 -119.383973,49.910478,0.0 -119.383974,49.910286,0.0 -119.385124,49.91026,0.0&lt;/coordinates&gt;&lt;/LinearRing&gt;&lt;/outerBoundaryIs&gt;&lt;/Polygon&gt;</t>
  </si>
  <si>
    <t>122299</t>
  </si>
  <si>
    <t>&lt;Polygon&gt;&lt;outerBoundaryIs&gt;&lt;LinearRing&gt;&lt;coordinates&gt;-119.443789,49.912271,0.0 -119.443875,49.9121,0.0 -119.443953,49.912078,0.0 -119.444546,49.912249,0.0 -119.444407,49.912449,0.0 -119.443789,49.912271,0.0&lt;/coordinates&gt;&lt;/LinearRing&gt;&lt;/outerBoundaryIs&gt;&lt;/Polygon&gt;</t>
  </si>
  <si>
    <t>172522</t>
  </si>
  <si>
    <t>&lt;Polygon&gt;&lt;outerBoundaryIs&gt;&lt;LinearRing&gt;&lt;coordinates&gt;-119.461205,49.856709,0.0 -119.461203,49.85746,0.0 -119.460867,49.85746,0.0 -119.459857,49.857459,0.0 -119.459857,49.857405,0.0 -119.45986,49.856706,0.0 -119.461205,49.856709,0.0&lt;/coordinates&gt;&lt;/LinearRing&gt;&lt;/outerBoundaryIs&gt;&lt;/Polygon&gt;</t>
  </si>
  <si>
    <t>382390</t>
  </si>
  <si>
    <t>&lt;Polygon&gt;&lt;outerBoundaryIs&gt;&lt;LinearRing&gt;&lt;coordinates&gt;-119.44661,49.923013,0.0 -119.446439,49.922997,0.0 -119.446544,49.922856,0.0 -119.446666,49.92269,0.0 -119.446747,49.922698,0.0 -119.446764,49.9227,0.0 -119.446781,49.922703,0.0 -119.446797,49.922707,0.0 -119.446813,49.922712,0.0 -119.446828,49.922718,0.0 -119.446843,49.922724,0.0 -119.446856,49.922731,0.0 -119.446787,49.923031,0.0 -119.44661,49.923013,0.0&lt;/coordinates&gt;&lt;/LinearRing&gt;&lt;/outerBoundaryIs&gt;&lt;/Polygon&gt;</t>
  </si>
  <si>
    <t>382402</t>
  </si>
  <si>
    <t>&lt;Polygon&gt;&lt;outerBoundaryIs&gt;&lt;LinearRing&gt;&lt;coordinates&gt;-119.446968,49.923048,0.0 -119.446787,49.923031,0.0 -119.446856,49.922731,0.0 -119.446866,49.922738,0.0 -119.446876,49.922745,0.0 -119.446886,49.922754,0.0 -119.446899,49.922761,0.0 -119.446913,49.922768,0.0 -119.446928,49.922775,0.0 -119.446943,49.92278,0.0 -119.44696,49.922784,0.0 -119.446976,49.922788,0.0 -119.446993,49.92279,0.0 -119.447011,49.922792,0.0 -119.447029,49.922793,0.0 -119.447046,49.922792,0.0 -119.447064,49.922791,0.0 -119.447121,49.923064,0.0 -119.446968,49.923048,0.0&lt;/coordinates&gt;&lt;/LinearRing&gt;&lt;/outerBoundaryIs&gt;&lt;/Polygon&gt;</t>
  </si>
  <si>
    <t>382414</t>
  </si>
  <si>
    <t>&lt;Polygon&gt;&lt;outerBoundaryIs&gt;&lt;LinearRing&gt;&lt;coordinates&gt;-119.447121,49.923064,0.0 -119.447064,49.922791,0.0 -119.447082,49.922789,0.0 -119.4471,49.922785,0.0 -119.447118,49.922781,0.0 -119.447134,49.922775,0.0 -119.447151,49.922769,0.0 -119.447166,49.922762,0.0 -119.44718,49.922754,0.0 -119.447193,49.922745,0.0 -119.447204,49.922735,0.0 -119.447215,49.922725,0.0 -119.447225,49.922715,0.0 -119.447574,49.922903,0.0 -119.447518,49.923101,0.0 -119.447518,49.923103,0.0 -119.447121,49.923064,0.0&lt;/coordinates&gt;&lt;/LinearRing&gt;&lt;/outerBoundaryIs&gt;&lt;/Polygon&gt;</t>
  </si>
  <si>
    <t>382426</t>
  </si>
  <si>
    <t>&lt;Polygon&gt;&lt;outerBoundaryIs&gt;&lt;LinearRing&gt;&lt;coordinates&gt;-119.447225,49.922715,0.0 -119.447231,49.922703,0.0 -119.447237,49.922692,0.0 -119.447241,49.92268,0.0 -119.447244,49.922668,0.0 -119.447245,49.922656,0.0 -119.447244,49.922644,0.0 -119.447242,49.922632,0.0 -119.447238,49.92262,0.0 -119.447232,49.922609,0.0 -119.447225,49.922598,0.0 -119.447216,49.922587,0.0 -119.447206,49.922577,0.0 -119.447193,49.922569,0.0 -119.44766,49.922597,0.0 -119.447574,49.922903,0.0 -119.447225,49.922715,0.0&lt;/coordinates&gt;&lt;/LinearRing&gt;&lt;/outerBoundaryIs&gt;&lt;/Polygon&gt;</t>
  </si>
  <si>
    <t>383341</t>
  </si>
  <si>
    <t>&lt;Polygon&gt;&lt;outerBoundaryIs&gt;&lt;LinearRing&gt;&lt;coordinates&gt;-119.442268,49.923353,0.0 -119.442758,49.923365,0.0 -119.442756,49.923376,0.0 -119.442756,49.923388,0.0 -119.442757,49.9234,0.0 -119.44276,49.923412,0.0 -119.442764,49.923423,0.0 -119.44277,49.923434,0.0 -119.442778,49.923445,0.0 -119.442786,49.923455,0.0 -119.442797,49.923465,0.0 -119.442251,49.923724,0.0 -119.442182,49.923717,0.0 -119.442268,49.923353,0.0&lt;/coordinates&gt;&lt;/LinearRing&gt;&lt;/outerBoundaryIs&gt;&lt;/Polygon&gt;</t>
  </si>
  <si>
    <t>383354</t>
  </si>
  <si>
    <t>&lt;Polygon&gt;&lt;outerBoundaryIs&gt;&lt;LinearRing&gt;&lt;coordinates&gt;-119.442251,49.923724,0.0 -119.442797,49.923465,0.0 -119.442808,49.923474,0.0 -119.442821,49.923483,0.0 -119.442834,49.92349,0.0 -119.442849,49.923497,0.0 -119.442865,49.923503,0.0 -119.442881,49.923508,0.0 -119.442898,49.923513,0.0 -119.442916,49.923516,0.0 -119.442933,49.923518,0.0 -119.44287,49.923787,0.0 -119.442251,49.923724,0.0&lt;/coordinates&gt;&lt;/LinearRing&gt;&lt;/outerBoundaryIs&gt;&lt;/Polygon&gt;</t>
  </si>
  <si>
    <t>383339</t>
  </si>
  <si>
    <t>&lt;Polygon&gt;&lt;outerBoundaryIs&gt;&lt;LinearRing&gt;&lt;coordinates&gt;-119.442268,49.923353,0.0 -119.442318,49.92314,0.0 -119.4428,49.923187,0.0 -119.442758,49.923365,0.0 -119.442268,49.923353,0.0&lt;/coordinates&gt;&lt;/LinearRing&gt;&lt;/outerBoundaryIs&gt;&lt;/Polygon&gt;</t>
  </si>
  <si>
    <t>383366</t>
  </si>
  <si>
    <t>&lt;Polygon&gt;&lt;outerBoundaryIs&gt;&lt;LinearRing&gt;&lt;coordinates&gt;-119.442977,49.923798,0.0 -119.44287,49.923787,0.0 -119.442933,49.923518,0.0 -119.442952,49.92352,0.0 -119.442971,49.92352,0.0 -119.44299,49.923519,0.0 -119.443008,49.923516,0.0 -119.443026,49.923513,0.0 -119.443044,49.923509,0.0 -119.443061,49.923504,0.0 -119.443077,49.923497,0.0 -119.443093,49.92349,0.0 -119.443107,49.923482,0.0 -119.443122,49.923474,0.0 -119.443389,49.923626,0.0 -119.443248,49.923724,0.0 -119.443119,49.923812,0.0 -119.442977,49.923798,0.0&lt;/coordinates&gt;&lt;/LinearRing&gt;&lt;/outerBoundaryIs&gt;&lt;/Polygon&gt;</t>
  </si>
  <si>
    <t>383327</t>
  </si>
  <si>
    <t>&lt;Polygon&gt;&lt;outerBoundaryIs&gt;&lt;LinearRing&gt;&lt;coordinates&gt;-119.442842,49.923009,0.0 -119.442832,49.923053,0.0 -119.4428,49.923187,0.0 -119.442318,49.92314,0.0 -119.44236,49.922962,0.0 -119.442842,49.923009,0.0&lt;/coordinates&gt;&lt;/LinearRing&gt;&lt;/outerBoundaryIs&gt;&lt;/Polygon&gt;</t>
  </si>
  <si>
    <t>383378</t>
  </si>
  <si>
    <t>&lt;Polygon&gt;&lt;outerBoundaryIs&gt;&lt;LinearRing&gt;&lt;coordinates&gt;-119.443122,49.923474,0.0 -119.443131,49.923464,0.0 -119.443142,49.923455,0.0 -119.44315,49.923445,0.0 -119.443158,49.923434,0.0 -119.443164,49.923423,0.0 -119.443168,49.923412,0.0 -119.443172,49.923401,0.0 -119.443173,49.92339,0.0 -119.443174,49.923378,0.0 -119.443172,49.923367,0.0 -119.443169,49.923355,0.0 -119.443165,49.923344,0.0 -119.443159,49.923334,0.0 -119.443152,49.923323,0.0 -119.443142,49.923314,0.0 -119.443456,49.923333,0.0 -119.443705,49.923409,0.0 -119.443629,49.923461,0.0 -119.443438,49.923593,0.0 -119.443389,49.923626,0.0 -119.443122,49.923474,0.0&lt;/coordinates&gt;&lt;/LinearRing&gt;&lt;/outerBoundaryIs&gt;&lt;/Polygon&gt;</t>
  </si>
  <si>
    <t>383315</t>
  </si>
  <si>
    <t>&lt;Polygon&gt;&lt;outerBoundaryIs&gt;&lt;LinearRing&gt;&lt;coordinates&gt;-119.44236,49.922962,0.0 -119.442402,49.922784,0.0 -119.442884,49.922831,0.0 -119.442863,49.92292,0.0 -119.442842,49.923009,0.0 -119.44236,49.922962,0.0&lt;/coordinates&gt;&lt;/LinearRing&gt;&lt;/outerBoundaryIs&gt;&lt;/Polygon&gt;</t>
  </si>
  <si>
    <t>383303</t>
  </si>
  <si>
    <t>&lt;Polygon&gt;&lt;outerBoundaryIs&gt;&lt;LinearRing&gt;&lt;coordinates&gt;-119.442402,49.922784,0.0 -119.442444,49.922606,0.0 -119.442925,49.922653,0.0 -119.442884,49.922831,0.0 -119.442402,49.922784,0.0&lt;/coordinates&gt;&lt;/LinearRing&gt;&lt;/outerBoundaryIs&gt;&lt;/Polygon&gt;</t>
  </si>
  <si>
    <t>382844</t>
  </si>
  <si>
    <t>&lt;Polygon&gt;&lt;outerBoundaryIs&gt;&lt;LinearRing&gt;&lt;coordinates&gt;-119.44296,49.922507,0.0 -119.442925,49.922653,0.0 -119.442444,49.922606,0.0 -119.442478,49.92246,0.0 -119.44296,49.922507,0.0&lt;/coordinates&gt;&lt;/LinearRing&gt;&lt;/outerBoundaryIs&gt;&lt;/Polygon&gt;</t>
  </si>
  <si>
    <t>382832</t>
  </si>
  <si>
    <t>&lt;Polygon&gt;&lt;outerBoundaryIs&gt;&lt;LinearRing&gt;&lt;coordinates&gt;-119.442993,49.922366,0.0 -119.442972,49.922455,0.0 -119.44296,49.922507,0.0 -119.442478,49.92246,0.0 -119.442511,49.922319,0.0 -119.442993,49.922366,0.0&lt;/coordinates&gt;&lt;/LinearRing&gt;&lt;/outerBoundaryIs&gt;&lt;/Polygon&gt;</t>
  </si>
  <si>
    <t>382820</t>
  </si>
  <si>
    <t>&lt;Polygon&gt;&lt;outerBoundaryIs&gt;&lt;LinearRing&gt;&lt;coordinates&gt;-119.443027,49.92222,0.0 -119.442993,49.922366,0.0 -119.442511,49.922319,0.0 -119.442545,49.922173,0.0 -119.443027,49.92222,0.0&lt;/coordinates&gt;&lt;/LinearRing&gt;&lt;/outerBoundaryIs&gt;&lt;/Polygon&gt;</t>
  </si>
  <si>
    <t>382818</t>
  </si>
  <si>
    <t>&lt;Polygon&gt;&lt;outerBoundaryIs&gt;&lt;LinearRing&gt;&lt;coordinates&gt;-119.44306,49.922079,0.0 -119.443028,49.922215,0.0 -119.443027,49.92222,0.0 -119.442545,49.922173,0.0 -119.442578,49.922032,0.0 -119.44306,49.922079,0.0&lt;/coordinates&gt;&lt;/LinearRing&gt;&lt;/outerBoundaryIs&gt;&lt;/Polygon&gt;</t>
  </si>
  <si>
    <t>382806</t>
  </si>
  <si>
    <t>&lt;Polygon&gt;&lt;outerBoundaryIs&gt;&lt;LinearRing&gt;&lt;coordinates&gt;-119.443095,49.921933,0.0 -119.44306,49.922079,0.0 -119.442578,49.922032,0.0 -119.442613,49.921885,0.0 -119.443095,49.921933,0.0&lt;/coordinates&gt;&lt;/LinearRing&gt;&lt;/outerBoundaryIs&gt;&lt;/Polygon&gt;</t>
  </si>
  <si>
    <t>382794</t>
  </si>
  <si>
    <t>&lt;Polygon&gt;&lt;outerBoundaryIs&gt;&lt;LinearRing&gt;&lt;coordinates&gt;-119.442613,49.921885,0.0 -119.442641,49.921766,0.0 -119.442643,49.921762,0.0 -119.442645,49.921757,0.0 -119.442647,49.921753,0.0 -119.442651,49.921749,0.0 -119.442654,49.921745,0.0 -119.442659,49.921741,0.0 -119.442664,49.921738,0.0 -119.442669,49.921734,0.0 -119.442674,49.921731,0.0 -119.44268,49.921729,0.0 -119.442687,49.921726,0.0 -119.442693,49.921724,0.0 -119.4427,49.921723,0.0 -119.442707,49.921722,0.0 -119.442714,49.921721,0.0 -119.442721,49.921721,0.0 -119.442729,49.921721,0.0 -119.442736,49.921721,0.0 -119.443053,49.921752,0.0 -119.44306,49.921752,0.0 -119.443067,49.921754,0.0 -119.443074,49.921755,0.0 -119.44308,49.921757,0.0 -119.443087,49.92176,0.0 -119.443093,49.921762,0.0 -119.443098,49.921766,0.0 -119.443103,49.921769,0.0 -119.443108,49.921773,0.0 -119.443112,49.921777,0.0 -119.443115,49.921781,0.0 -119.443118,49.921785,0.0 -119.443121,49.92179,0.0 -119.443122,49.921794,0.0 -119.443123,49.921799,0.0 -119.443124,49.921804,0.0 -119.443123,49.921808,0.0 -119.443123,49.921813,0.0 -119.443095,49.921933,0.0 -119.442613,49.921885,0.0&lt;/coordinates&gt;&lt;/LinearRing&gt;&lt;/outerBoundaryIs&gt;&lt;/Polygon&gt;</t>
  </si>
  <si>
    <t>382539</t>
  </si>
  <si>
    <t>&lt;Polygon&gt;&lt;outerBoundaryIs&gt;&lt;LinearRing&gt;&lt;coordinates&gt;-119.445238,49.922142,0.0 -119.445316,49.922013,0.0 -119.44532,49.922009,0.0 -119.445324,49.922004,0.0 -119.445328,49.922,0.0 -119.445333,49.921997,0.0 -119.445338,49.921993,0.0 -119.445344,49.92199,0.0 -119.44535,49.921987,0.0 -119.445356,49.921985,0.0 -119.445363,49.921983,0.0 -119.44537,49.921981,0.0 -119.445377,49.92198,0.0 -119.445384,49.921979,0.0 -119.445392,49.921979,0.0 -119.445399,49.921979,0.0 -119.445407,49.921979,0.0 -119.445751,49.922013,0.0 -119.445684,49.922185,0.0 -119.445238,49.922142,0.0&lt;/coordinates&gt;&lt;/LinearRing&gt;&lt;/outerBoundaryIs&gt;&lt;/Polygon&gt;</t>
  </si>
  <si>
    <t>382541</t>
  </si>
  <si>
    <t>&lt;Polygon&gt;&lt;outerBoundaryIs&gt;&lt;LinearRing&gt;&lt;coordinates&gt;-119.445684,49.922185,0.0 -119.445616,49.922328,0.0 -119.445152,49.922283,0.0 -119.445238,49.922142,0.0 -119.445684,49.922185,0.0&lt;/coordinates&gt;&lt;/LinearRing&gt;&lt;/outerBoundaryIs&gt;&lt;/Polygon&gt;</t>
  </si>
  <si>
    <t>382554</t>
  </si>
  <si>
    <t>&lt;Polygon&gt;&lt;outerBoundaryIs&gt;&lt;LinearRing&gt;&lt;coordinates&gt;-119.445616,49.922328,0.0 -119.445543,49.92246,0.0 -119.445072,49.922414,0.0 -119.445152,49.922283,0.0 -119.445616,49.922328,0.0&lt;/coordinates&gt;&lt;/LinearRing&gt;&lt;/outerBoundaryIs&gt;&lt;/Polygon&gt;</t>
  </si>
  <si>
    <t>382566</t>
  </si>
  <si>
    <t>&lt;Polygon&gt;&lt;outerBoundaryIs&gt;&lt;LinearRing&gt;&lt;coordinates&gt;-119.444998,49.922508,0.0 -119.445013,49.922496,0.0 -119.445026,49.922483,0.0 -119.445038,49.922469,0.0 -119.445047,49.922455,0.0 -119.445072,49.922414,0.0 -119.445543,49.92246,0.0 -119.445434,49.922599,0.0 -119.445349,49.9227,0.0 -119.444998,49.922508,0.0&lt;/coordinates&gt;&lt;/LinearRing&gt;&lt;/outerBoundaryIs&gt;&lt;/Polygon&gt;</t>
  </si>
  <si>
    <t>382578</t>
  </si>
  <si>
    <t>&lt;Polygon&gt;&lt;outerBoundaryIs&gt;&lt;LinearRing&gt;&lt;coordinates&gt;-119.444963,49.922853,0.0 -119.444849,49.922569,0.0 -119.444873,49.922564,0.0 -119.444897,49.922558,0.0 -119.44492,49.92255,0.0 -119.444941,49.922541,0.0 -119.444962,49.922531,0.0 -119.444981,49.92252,0.0 -119.444998,49.922508,0.0 -119.445349,49.9227,0.0 -119.445326,49.922727,0.0 -119.445136,49.92287,0.0 -119.444963,49.922853,0.0&lt;/coordinates&gt;&lt;/LinearRing&gt;&lt;/outerBoundaryIs&gt;&lt;/Polygon&gt;</t>
  </si>
  <si>
    <t>382580</t>
  </si>
  <si>
    <t>&lt;Polygon&gt;&lt;outerBoundaryIs&gt;&lt;LinearRing&gt;&lt;coordinates&gt;-119.444598,49.922817,0.0 -119.444657,49.922565,0.0 -119.444731,49.922573,0.0 -119.444755,49.922575,0.0 -119.444778,49.922575,0.0 -119.444802,49.922574,0.0 -119.444826,49.922572,0.0 -119.444849,49.922569,0.0 -119.444963,49.922853,0.0 -119.444598,49.922817,0.0&lt;/coordinates&gt;&lt;/LinearRing&gt;&lt;/outerBoundaryIs&gt;&lt;/Polygon&gt;</t>
  </si>
  <si>
    <t>382717</t>
  </si>
  <si>
    <t>&lt;Polygon&gt;&lt;outerBoundaryIs&gt;&lt;LinearRing&gt;&lt;coordinates&gt;-119.444606,49.922424,0.0 -119.444666,49.922169,0.0 -119.444733,49.922176,0.0 -119.444978,49.9222,0.0 -119.444853,49.922406,0.0 -119.444849,49.92241,0.0 -119.444845,49.922414,0.0 -119.444841,49.922418,0.0 -119.444836,49.922422,0.0 -119.444831,49.922425,0.0 -119.444825,49.922428,0.0 -119.444819,49.922431,0.0 -119.444813,49.922434,0.0 -119.444806,49.922436,0.0 -119.444799,49.922437,0.0 -119.444792,49.922439,0.0 -119.444785,49.92244,0.0 -119.444777,49.92244,0.0 -119.44477,49.92244,0.0 -119.444763,49.922439,0.0 -119.444606,49.922424,0.0&lt;/coordinates&gt;&lt;/LinearRing&gt;&lt;/outerBoundaryIs&gt;&lt;/Polygon&gt;</t>
  </si>
  <si>
    <t>382592</t>
  </si>
  <si>
    <t>&lt;Polygon&gt;&lt;outerBoundaryIs&gt;&lt;LinearRing&gt;&lt;coordinates&gt;-119.444564,49.922814,0.0 -119.444354,49.922793,0.0 -119.444413,49.922542,0.0 -119.444657,49.922565,0.0 -119.444598,49.922817,0.0 -119.444564,49.922814,0.0&lt;/coordinates&gt;&lt;/LinearRing&gt;&lt;/outerBoundaryIs&gt;&lt;/Polygon&gt;</t>
  </si>
  <si>
    <t>382705</t>
  </si>
  <si>
    <t>&lt;Polygon&gt;&lt;outerBoundaryIs&gt;&lt;LinearRing&gt;&lt;coordinates&gt;-119.444666,49.922169,0.0 -119.444606,49.922424,0.0 -119.444379,49.922402,0.0 -119.444439,49.922147,0.0 -119.444498,49.922153,0.0 -119.444666,49.922169,0.0&lt;/coordinates&gt;&lt;/LinearRing&gt;&lt;/outerBoundaryIs&gt;&lt;/Polygon&gt;</t>
  </si>
  <si>
    <t>382604</t>
  </si>
  <si>
    <t>&lt;Polygon&gt;&lt;outerBoundaryIs&gt;&lt;LinearRing&gt;&lt;coordinates&gt;-119.444234,49.922781,0.0 -119.44411,49.922769,0.0 -119.444169,49.922518,0.0 -119.444413,49.922542,0.0 -119.444354,49.922793,0.0 -119.444234,49.922781,0.0&lt;/coordinates&gt;&lt;/LinearRing&gt;&lt;/outerBoundaryIs&gt;&lt;/Polygon&gt;</t>
  </si>
  <si>
    <t>382693</t>
  </si>
  <si>
    <t>&lt;Polygon&gt;&lt;outerBoundaryIs&gt;&lt;LinearRing&gt;&lt;coordinates&gt;-119.444439,49.922147,0.0 -119.444379,49.922402,0.0 -119.444153,49.92238,0.0 -119.444212,49.922125,0.0 -119.444263,49.92213,0.0 -119.444439,49.922147,0.0&lt;/coordinates&gt;&lt;/LinearRing&gt;&lt;/outerBoundaryIs&gt;&lt;/Polygon&gt;</t>
  </si>
  <si>
    <t>382616</t>
  </si>
  <si>
    <t>&lt;Polygon&gt;&lt;outerBoundaryIs&gt;&lt;LinearRing&gt;&lt;coordinates&gt;-119.443958,49.922754,0.0 -119.443866,49.922745,0.0 -119.443925,49.922494,0.0 -119.444169,49.922518,0.0 -119.44411,49.922769,0.0 -119.443958,49.922754,0.0&lt;/coordinates&gt;&lt;/LinearRing&gt;&lt;/outerBoundaryIs&gt;&lt;/Polygon&gt;</t>
  </si>
  <si>
    <t>382681</t>
  </si>
  <si>
    <t>&lt;Polygon&gt;&lt;outerBoundaryIs&gt;&lt;LinearRing&gt;&lt;coordinates&gt;-119.443926,49.922357,0.0 -119.443986,49.922103,0.0 -119.444028,49.922107,0.0 -119.444212,49.922125,0.0 -119.444153,49.92238,0.0 -119.443926,49.922357,0.0&lt;/coordinates&gt;&lt;/LinearRing&gt;&lt;/outerBoundaryIs&gt;&lt;/Polygon&gt;</t>
  </si>
  <si>
    <t>382628</t>
  </si>
  <si>
    <t>&lt;Polygon&gt;&lt;outerBoundaryIs&gt;&lt;LinearRing&gt;&lt;coordinates&gt;-119.443683,49.922727,0.0 -119.443623,49.922722,0.0 -119.443682,49.92247,0.0 -119.443925,49.922494,0.0 -119.443866,49.922745,0.0 -119.443683,49.922727,0.0&lt;/coordinates&gt;&lt;/LinearRing&gt;&lt;/outerBoundaryIs&gt;&lt;/Polygon&gt;</t>
  </si>
  <si>
    <t>382679</t>
  </si>
  <si>
    <t>&lt;Polygon&gt;&lt;outerBoundaryIs&gt;&lt;LinearRing&gt;&lt;coordinates&gt;-119.443699,49.922335,0.0 -119.443759,49.922081,0.0 -119.443793,49.922084,0.0 -119.443986,49.922103,0.0 -119.443926,49.922357,0.0 -119.443699,49.922335,0.0&lt;/coordinates&gt;&lt;/LinearRing&gt;&lt;/outerBoundaryIs&gt;&lt;/Polygon&gt;</t>
  </si>
  <si>
    <t>382630</t>
  </si>
  <si>
    <t>&lt;Polygon&gt;&lt;outerBoundaryIs&gt;&lt;LinearRing&gt;&lt;coordinates&gt;-119.443682,49.92247,0.0 -119.443623,49.922722,0.0 -119.443408,49.922701,0.0 -119.443379,49.922698,0.0 -119.443438,49.922446,0.0 -119.443682,49.92247,0.0&lt;/coordinates&gt;&lt;/LinearRing&gt;&lt;/outerBoundaryIs&gt;&lt;/Polygon&gt;</t>
  </si>
  <si>
    <t>382667</t>
  </si>
  <si>
    <t>&lt;Polygon&gt;&lt;outerBoundaryIs&gt;&lt;LinearRing&gt;&lt;coordinates&gt;-119.443759,49.922081,0.0 -119.443699,49.922335,0.0 -119.443473,49.922313,0.0 -119.443532,49.922059,0.0 -119.443558,49.922061,0.0 -119.443759,49.922081,0.0&lt;/coordinates&gt;&lt;/LinearRing&gt;&lt;/outerBoundaryIs&gt;&lt;/Polygon&gt;</t>
  </si>
  <si>
    <t>382642</t>
  </si>
  <si>
    <t>&lt;Polygon&gt;&lt;outerBoundaryIs&gt;&lt;LinearRing&gt;&lt;coordinates&gt;-119.443132,49.922674,0.0 -119.443178,49.922475,0.0 -119.44318,49.922471,0.0 -119.443182,49.922466,0.0 -119.443185,49.922462,0.0 -119.443188,49.922458,0.0 -119.443192,49.922454,0.0 -119.443196,49.92245,0.0 -119.443201,49.922446,0.0 -119.443206,49.922443,0.0 -119.443212,49.92244,0.0 -119.443218,49.922438,0.0 -119.443224,49.922435,0.0 -119.443231,49.922433,0.0 -119.443238,49.922432,0.0 -119.443245,49.922431,0.0 -119.443252,49.92243,0.0 -119.443259,49.922429,0.0 -119.443266,49.922429,0.0 -119.443273,49.92243,0.0 -119.443438,49.922446,0.0 -119.443379,49.922698,0.0 -119.443132,49.922674,0.0&lt;/coordinates&gt;&lt;/LinearRing&gt;&lt;/outerBoundaryIs&gt;&lt;/Polygon&gt;</t>
  </si>
  <si>
    <t>382655</t>
  </si>
  <si>
    <t>&lt;Polygon&gt;&lt;outerBoundaryIs&gt;&lt;LinearRing&gt;&lt;coordinates&gt;-119.443282,49.922034,0.0 -119.443532,49.922059,0.0 -119.443473,49.922313,0.0 -119.443305,49.922297,0.0 -119.443298,49.922296,0.0 -119.443291,49.922295,0.0 -119.443284,49.922293,0.0 -119.443277,49.922291,0.0 -119.443271,49.922289,0.0 -119.443265,49.922286,0.0 -119.443259,49.922283,0.0 -119.443254,49.92228,0.0 -119.44325,49.922276,0.0 -119.443246,49.922272,0.0 -119.443242,49.922268,0.0 -119.443239,49.922263,0.0 -119.443237,49.922259,0.0 -119.443235,49.922254,0.0 -119.443234,49.92225,0.0 -119.443234,49.922245,0.0 -119.443234,49.92224,0.0 -119.443235,49.922235,0.0 -119.443282,49.922034,0.0&lt;/coordinates&gt;&lt;/LinearRing&gt;&lt;/outerBoundaryIs&gt;&lt;/Polygon&gt;</t>
  </si>
  <si>
    <t>705447</t>
  </si>
  <si>
    <t>&lt;Polygon&gt;&lt;outerBoundaryIs&gt;&lt;LinearRing&gt;&lt;coordinates&gt;-119.486579,49.8201,0.0 -119.487077,49.820109,0.0 -119.487059,49.820216,0.0 -119.487035,49.820348,0.0 -119.486964,49.820396,0.0 -119.486922,49.820373,0.0 -119.486878,49.820351,0.0 -119.48683,49.820332,0.0 -119.486792,49.820316,0.0 -119.486757,49.820299,0.0 -119.486723,49.820279,0.0 -119.486693,49.820257,0.0 -119.486665,49.820234,0.0 -119.486641,49.820209,0.0 -119.48662,49.820183,0.0 -119.486602,49.820156,0.0 -119.486589,49.820129,0.0 -119.486579,49.8201,0.0&lt;/coordinates&gt;&lt;/LinearRing&gt;&lt;/outerBoundaryIs&gt;&lt;/Polygon&gt;</t>
  </si>
  <si>
    <t>705385</t>
  </si>
  <si>
    <t>&lt;Polygon&gt;&lt;outerBoundaryIs&gt;&lt;LinearRing&gt;&lt;coordinates&gt;-119.486154,49.820401,0.0 -119.486094,49.820401,0.0 -119.485974,49.820401,0.0 -119.485974,49.820338,0.0 -119.486344,49.820006,0.0 -119.486371,49.820115,0.0 -119.486372,49.82012,0.0 -119.486387,49.820162,0.0 -119.486407,49.820204,0.0 -119.486433,49.820244,0.0 -119.486465,49.820282,0.0 -119.486501,49.820318,0.0 -119.486543,49.820352,0.0 -119.48659,49.820383,0.0 -119.486563,49.820401,0.0 -119.486154,49.820401,0.0&lt;/coordinates&gt;&lt;/LinearRing&gt;&lt;/outerBoundaryIs&gt;&lt;/Polygon&gt;</t>
  </si>
  <si>
    <t>705435</t>
  </si>
  <si>
    <t>&lt;Polygon&gt;&lt;outerBoundaryIs&gt;&lt;LinearRing&gt;&lt;coordinates&gt;-119.486526,49.819888,0.0 -119.487011,49.819374,0.0 -119.487208,49.819373,0.0 -119.487162,49.819631,0.0 -119.487111,49.819917,0.0 -119.487077,49.820109,0.0 -119.486579,49.8201,0.0 -119.486578,49.820098,0.0 -119.486578,49.820096,0.0 -119.486577,49.820094,0.0 -119.486545,49.819966,0.0 -119.486526,49.819888,0.0&lt;/coordinates&gt;&lt;/LinearRing&gt;&lt;/outerBoundaryIs&gt;&lt;/Polygon&gt;</t>
  </si>
  <si>
    <t>705397</t>
  </si>
  <si>
    <t>&lt;Polygon&gt;&lt;outerBoundaryIs&gt;&lt;LinearRing&gt;&lt;coordinates&gt;-119.485974,49.820303,0.0 -119.485974,49.820196,0.0 -119.485974,49.819747,0.0 -119.485975,49.819757,0.0 -119.485976,49.819767,0.0 -119.485979,49.819777,0.0 -119.485984,49.819786,0.0 -119.485989,49.819795,0.0 -119.485996,49.819804,0.0 -119.486004,49.819813,0.0 -119.486013,49.819821,0.0 -119.486023,49.819828,0.0 -119.486034,49.819835,0.0 -119.486045,49.819841,0.0 -119.486058,49.819847,0.0 -119.486071,49.819852,0.0 -119.486085,49.819856,0.0 -119.4861,49.819859,0.0 -119.486115,49.819862,0.0 -119.48613,49.819863,0.0 -119.486145,49.819864,0.0 -119.48616,49.819864,0.0 -119.486176,49.819863,0.0 -119.486191,49.819862,0.0 -119.486201,49.819861,0.0 -119.486211,49.81986,0.0 -119.486221,49.81986,0.0 -119.486231,49.819861,0.0 -119.486241,49.819862,0.0 -119.48625,49.819864,0.0 -119.48626,49.819866,0.0 -119.486269,49.819869,0.0 -119.486277,49.819872,0.0 -119.486285,49.819876,0.0 -119.486292,49.81988,0.0 -119.486299,49.819885,0.0 -119.486305,49.81989,0.0 -119.486309,49.819896,0.0 -119.486314,49.819902,0.0 -119.486318,49.819908,0.0 -119.486321,49.819914,0.0 -119.486323,49.819921,0.0 -119.486344,49.820006,0.0 -119.485974,49.820338,0.0 -119.485974,49.820303,0.0&lt;/coordinates&gt;&lt;/LinearRing&gt;&lt;/outerBoundaryIs&gt;&lt;/Polygon&gt;</t>
  </si>
  <si>
    <t>705423</t>
  </si>
  <si>
    <t>&lt;Polygon&gt;&lt;outerBoundaryIs&gt;&lt;LinearRing&gt;&lt;coordinates&gt;-119.4864,49.819741,0.0 -119.486544,49.819377,0.0 -119.487011,49.819374,0.0 -119.486526,49.819888,0.0 -119.48652,49.819868,0.0 -119.486511,49.819849,0.0 -119.4865,49.81983,0.0 -119.486485,49.81981,0.0 -119.486468,49.819791,0.0 -119.486447,49.819773,0.0 -119.486433,49.819761,0.0 -119.486417,49.819751,0.0 -119.4864,49.819741,0.0&lt;/coordinates&gt;&lt;/LinearRing&gt;&lt;/outerBoundaryIs&gt;&lt;/Polygon&gt;</t>
  </si>
  <si>
    <t>705411</t>
  </si>
  <si>
    <t>&lt;Polygon&gt;&lt;outerBoundaryIs&gt;&lt;LinearRing&gt;&lt;coordinates&gt;-119.486212,49.819635,0.0 -119.486266,49.819378,0.0 -119.486544,49.819377,0.0 -119.4864,49.819741,0.0 -119.486383,49.819732,0.0 -119.486365,49.819723,0.0 -119.486352,49.819717,0.0 -119.486339,49.819709,0.0 -119.486328,49.819701,0.0 -119.486318,49.819693,0.0 -119.486309,49.819683,0.0 -119.4863,49.819675,0.0 -119.48629,49.819667,0.0 -119.486279,49.81966,0.0 -119.486267,49.819653,0.0 -119.486254,49.819648,0.0 -119.486241,49.819643,0.0 -119.486227,49.819638,0.0 -119.486212,49.819635,0.0&lt;/coordinates&gt;&lt;/LinearRing&gt;&lt;/outerBoundaryIs&gt;&lt;/Polygon&gt;</t>
  </si>
  <si>
    <t>705409</t>
  </si>
  <si>
    <t>&lt;Polygon&gt;&lt;outerBoundaryIs&gt;&lt;LinearRing&gt;&lt;coordinates&gt;-119.485975,49.81938,0.0 -119.486266,49.819378,0.0 -119.486212,49.819635,0.0 -119.486197,49.819631,0.0 -119.486181,49.81963,0.0 -119.486165,49.819629,0.0 -119.486149,49.819629,0.0 -119.486133,49.81963,0.0 -119.486117,49.819632,0.0 -119.486102,49.819635,0.0 -119.486086,49.819638,0.0 -119.48608,49.81964,0.0 -119.486073,49.819642,0.0 -119.486067,49.819644,0.0 -119.486053,49.81965,0.0 -119.48604,49.819656,0.0 -119.486028,49.819662,0.0 -119.486017,49.81967,0.0 -119.486007,49.819678,0.0 -119.485998,49.819686,0.0 -119.48599,49.819695,0.0 -119.485983,49.819705,0.0 -119.485978,49.819714,0.0 -119.485974,49.819724,0.0 -119.485975,49.81938,0.0&lt;/coordinates&gt;&lt;/LinearRing&gt;&lt;/outerBoundaryIs&gt;&lt;/Polygon&gt;</t>
  </si>
  <si>
    <t>431294</t>
  </si>
  <si>
    <t>&lt;Polygon&gt;&lt;outerBoundaryIs&gt;&lt;LinearRing&gt;&lt;coordinates&gt;-119.523604,49.790444,0.0 -119.523631,49.790335,0.0 -119.523646,49.790224,0.0 -119.523649,49.790114,0.0 -119.523649,49.790109,0.0 -119.52365,49.790105,0.0 -119.523652,49.7901,0.0 -119.523654,49.790096,0.0 -119.523656,49.790091,0.0 -119.523659,49.790087,0.0 -119.523663,49.790083,0.0 -119.523667,49.79008,0.0 -119.523672,49.790076,0.0 -119.523677,49.790073,0.0 -119.523683,49.79007,0.0 -119.523689,49.790067,0.0 -119.523695,49.790065,0.0 -119.523701,49.790063,0.0 -119.523708,49.790061,0.0 -119.523715,49.79006,0.0 -119.523722,49.790059,0.0 -119.523729,49.790059,0.0 -119.523736,49.790059,0.0 -119.523868,49.790064,0.0 -119.524,49.790074,0.0 -119.52413,49.790086,0.0 -119.524023,49.79049,0.0 -119.523604,49.790444,0.0&lt;/coordinates&gt;&lt;/LinearRing&gt;&lt;/outerBoundaryIs&gt;&lt;/Polygon&gt;</t>
  </si>
  <si>
    <t>431282</t>
  </si>
  <si>
    <t>&lt;Polygon&gt;&lt;outerBoundaryIs&gt;&lt;LinearRing&gt;&lt;coordinates&gt;-119.523533,49.790674,0.0 -119.523604,49.790444,0.0 -119.524023,49.79049,0.0 -119.524179,49.790508,0.0 -119.524103,49.790741,0.0 -119.524081,49.790807,0.0 -119.523533,49.790674,0.0&lt;/coordinates&gt;&lt;/LinearRing&gt;&lt;/outerBoundaryIs&gt;&lt;/Polygon&gt;</t>
  </si>
  <si>
    <t>431270</t>
  </si>
  <si>
    <t>&lt;Polygon&gt;&lt;outerBoundaryIs&gt;&lt;LinearRing&gt;&lt;coordinates&gt;-119.523533,49.790674,0.0 -119.524081,49.790807,0.0 -119.523981,49.791115,0.0 -119.523459,49.790914,0.0 -119.523533,49.790674,0.0&lt;/coordinates&gt;&lt;/LinearRing&gt;&lt;/outerBoundaryIs&gt;&lt;/Polygon&gt;</t>
  </si>
  <si>
    <t>431104</t>
  </si>
  <si>
    <t>&lt;Polygon&gt;&lt;outerBoundaryIs&gt;&lt;LinearRing&gt;&lt;coordinates&gt;-119.522741,49.79062,0.0 -119.522746,49.790604,0.0 -119.522823,49.790346,0.0 -119.523351,49.790414,0.0 -119.523267,49.790688,0.0 -119.522741,49.79062,0.0&lt;/coordinates&gt;&lt;/LinearRing&gt;&lt;/outerBoundaryIs&gt;&lt;/Polygon&gt;</t>
  </si>
  <si>
    <t>431268</t>
  </si>
  <si>
    <t>&lt;Polygon&gt;&lt;outerBoundaryIs&gt;&lt;LinearRing&gt;&lt;coordinates&gt;-119.523975,49.791132,0.0 -119.523972,49.791139,0.0 -119.523914,49.791317,0.0 -119.523357,49.791245,0.0 -119.523453,49.790932,0.0 -119.52397,49.791131,0.0 -119.523975,49.791132,0.0&lt;/coordinates&gt;&lt;/LinearRing&gt;&lt;/outerBoundaryIs&gt;&lt;/Polygon&gt;</t>
  </si>
  <si>
    <t>431116</t>
  </si>
  <si>
    <t>&lt;Polygon&gt;&lt;outerBoundaryIs&gt;&lt;LinearRing&gt;&lt;coordinates&gt;-119.523267,49.790688,0.0 -119.52318,49.79097,0.0 -119.522657,49.790899,0.0 -119.522697,49.790765,0.0 -119.522741,49.79062,0.0 -119.523267,49.790688,0.0&lt;/coordinates&gt;&lt;/LinearRing&gt;&lt;/outerBoundaryIs&gt;&lt;/Polygon&gt;</t>
  </si>
  <si>
    <t>431256</t>
  </si>
  <si>
    <t>&lt;Polygon&gt;&lt;outerBoundaryIs&gt;&lt;LinearRing&gt;&lt;coordinates&gt;-119.523914,49.791317,0.0 -119.523891,49.791388,0.0 -119.523856,49.791495,0.0 -119.523856,49.791552,0.0 -119.523285,49.791501,0.0 -119.523327,49.791342,0.0 -119.523357,49.791245,0.0 -119.523914,49.791317,0.0&lt;/coordinates&gt;&lt;/LinearRing&gt;&lt;/outerBoundaryIs&gt;&lt;/Polygon&gt;</t>
  </si>
  <si>
    <t>431128</t>
  </si>
  <si>
    <t>&lt;Polygon&gt;&lt;outerBoundaryIs&gt;&lt;LinearRing&gt;&lt;coordinates&gt;-119.522571,49.791186,0.0 -119.5226,49.791089,0.0 -119.522649,49.790927,0.0 -119.522657,49.790899,0.0 -119.52318,49.79097,0.0 -119.523093,49.791253,0.0 -119.522571,49.791186,0.0&lt;/coordinates&gt;&lt;/LinearRing&gt;&lt;/outerBoundaryIs&gt;&lt;/Polygon&gt;</t>
  </si>
  <si>
    <t>431243</t>
  </si>
  <si>
    <t>&lt;Polygon&gt;&lt;outerBoundaryIs&gt;&lt;LinearRing&gt;&lt;coordinates&gt;-119.523856,49.791552,0.0 -119.523856,49.791648,0.0 -119.523856,49.791777,0.0 -119.523249,49.79176,0.0 -119.523285,49.791501,0.0 -119.523856,49.791552,0.0&lt;/coordinates&gt;&lt;/LinearRing&gt;&lt;/outerBoundaryIs&gt;&lt;/Polygon&gt;</t>
  </si>
  <si>
    <t>431130</t>
  </si>
  <si>
    <t>&lt;Polygon&gt;&lt;outerBoundaryIs&gt;&lt;LinearRing&gt;&lt;coordinates&gt;-119.522483,49.791479,0.0 -119.522495,49.79144,0.0 -119.522551,49.791251,0.0 -119.522571,49.791186,0.0 -119.523093,49.791253,0.0 -119.523074,49.791313,0.0 -119.523022,49.791523,0.0 -119.522483,49.791479,0.0&lt;/coordinates&gt;&lt;/LinearRing&gt;&lt;/outerBoundaryIs&gt;&lt;/Polygon&gt;</t>
  </si>
  <si>
    <t>405365</t>
  </si>
  <si>
    <t>&lt;Polygon&gt;&lt;outerBoundaryIs&gt;&lt;LinearRing&gt;&lt;coordinates&gt;-119.523856,49.791992,0.0 -119.523251,49.792012,0.0 -119.523246,49.791928,0.0 -119.523246,49.791844,0.0 -119.523249,49.79176,0.0 -119.523856,49.791777,0.0 -119.523856,49.791954,0.0 -119.523856,49.791992,0.0&lt;/coordinates&gt;&lt;/LinearRing&gt;&lt;/outerBoundaryIs&gt;&lt;/Polygon&gt;</t>
  </si>
  <si>
    <t>431142</t>
  </si>
  <si>
    <t>&lt;Polygon&gt;&lt;outerBoundaryIs&gt;&lt;LinearRing&gt;&lt;coordinates&gt;-119.522471,49.791742,0.0 -119.52229,49.791735,0.0 -119.522386,49.791657,0.0 -119.522443,49.791612,0.0 -119.522483,49.791479,0.0 -119.523022,49.791523,0.0 -119.522992,49.791756,0.0 -119.522471,49.791742,0.0&lt;/coordinates&gt;&lt;/LinearRing&gt;&lt;/outerBoundaryIs&gt;&lt;/Polygon&gt;</t>
  </si>
  <si>
    <t>405353</t>
  </si>
  <si>
    <t>&lt;Polygon&gt;&lt;outerBoundaryIs&gt;&lt;LinearRing&gt;&lt;coordinates&gt;-119.523251,49.792012,0.0 -119.523856,49.791992,0.0 -119.523856,49.792233,0.0 -119.523291,49.792271,0.0 -119.523273,49.792185,0.0 -119.52326,49.792099,0.0 -119.523251,49.792012,0.0&lt;/coordinates&gt;&lt;/LinearRing&gt;&lt;/outerBoundaryIs&gt;&lt;/Polygon&gt;</t>
  </si>
  <si>
    <t>405340</t>
  </si>
  <si>
    <t>&lt;Polygon&gt;&lt;outerBoundaryIs&gt;&lt;LinearRing&gt;&lt;coordinates&gt;-119.523308,49.792522,0.0 -119.52331,49.792438,0.0 -119.523307,49.792354,0.0 -119.523291,49.792271,0.0 -119.523856,49.792233,0.0 -119.523855,49.792493,0.0 -119.523832,49.792543,0.0 -119.523308,49.792522,0.0&lt;/coordinates&gt;&lt;/LinearRing&gt;&lt;/outerBoundaryIs&gt;&lt;/Polygon&gt;</t>
  </si>
  <si>
    <t>405338</t>
  </si>
  <si>
    <t>&lt;Polygon&gt;&lt;outerBoundaryIs&gt;&lt;LinearRing&gt;&lt;coordinates&gt;-119.52324,49.79278,0.0 -119.523272,49.792695,0.0 -119.523295,49.792609,0.0 -119.523308,49.792522,0.0 -119.523832,49.792543,0.0 -119.523748,49.792718,0.0 -119.523679,49.792861,0.0 -119.52324,49.79278,0.0&lt;/coordinates&gt;&lt;/LinearRing&gt;&lt;/outerBoundaryIs&gt;&lt;/Polygon&gt;</t>
  </si>
  <si>
    <t>102689</t>
  </si>
  <si>
    <t>&lt;Polygon&gt;&lt;outerBoundaryIs&gt;&lt;LinearRing&gt;&lt;coordinates&gt;-119.52324,49.79278,0.0 -119.523679,49.792861,0.0 -119.523621,49.792981,0.0 -119.523221,49.793269,0.0 -119.523044,49.793147,0.0 -119.523039,49.793144,0.0 -119.523035,49.79314,0.0 -119.523031,49.793136,0.0 -119.523028,49.793132,0.0 -119.523025,49.793128,0.0 -119.523024,49.793123,0.0 -119.523022,49.793119,0.0 -119.523022,49.793114,0.0 -119.523022,49.793109,0.0 -119.523022,49.793105,0.0 -119.523024,49.7931,0.0 -119.523025,49.793095,0.0 -119.523028,49.793091,0.0 -119.523031,49.793087,0.0 -119.523034,49.793082,0.0 -119.523117,49.792986,0.0 -119.523186,49.792884,0.0 -119.52324,49.79278,0.0&lt;/coordinates&gt;&lt;/LinearRing&gt;&lt;/outerBoundaryIs&gt;&lt;/Polygon&gt;</t>
  </si>
  <si>
    <t>102653</t>
  </si>
  <si>
    <t>&lt;Polygon&gt;&lt;outerBoundaryIs&gt;&lt;LinearRing&gt;&lt;coordinates&gt;-119.522552,49.793419,0.0 -119.522631,49.793379,0.0 -119.522707,49.793336,0.0 -119.522779,49.793291,0.0 -119.522784,49.793288,0.0 -119.52279,49.793285,0.0 -119.522796,49.793282,0.0 -119.522802,49.79328,0.0 -119.522809,49.793278,0.0 -119.522815,49.793277,0.0 -119.522822,49.793275,0.0 -119.522829,49.793275,0.0 -119.522836,49.793274,0.0 -119.522844,49.793274,0.0 -119.522851,49.793275,0.0 -119.522858,49.793275,0.0 -119.522864,49.793276,0.0 -119.522871,49.793278,0.0 -119.522877,49.79328,0.0 -119.522884,49.793282,0.0 -119.522889,49.793285,0.0 -119.522895,49.793288,0.0 -119.522899,49.793291,0.0 -119.52324,49.793526,0.0 -119.523246,49.79353,0.0 -119.52325,49.793533,0.0 -119.523254,49.793537,0.0 -119.523257,49.793542,0.0 -119.523259,49.793546,0.0 -119.523261,49.793551,0.0 -119.523262,49.793555,0.0 -119.523263,49.79356,0.0 -119.523263,49.793565,0.0 -119.523262,49.793569,0.0 -119.523261,49.793574,0.0 -119.523259,49.793578,0.0 -119.523257,49.793583,0.0 -119.523254,49.793587,0.0 -119.52325,49.793591,0.0 -119.523246,49.793595,0.0 -119.523241,49.793599,0.0 -119.523237,49.793603,0.0 -119.523014,49.793738,0.0 -119.522552,49.793419,0.0&lt;/coordinates&gt;&lt;/LinearRing&gt;&lt;/outerBoundaryIs&gt;&lt;/Polygon&gt;</t>
  </si>
  <si>
    <t>102665</t>
  </si>
  <si>
    <t>&lt;Polygon&gt;&lt;outerBoundaryIs&gt;&lt;LinearRing&gt;&lt;coordinates&gt;-119.523014,49.793738,0.0 -119.522745,49.793902,0.0 -119.522235,49.79355,0.0 -119.52241,49.793481,0.0 -119.522552,49.793419,0.0 -119.523014,49.793738,0.0&lt;/coordinates&gt;&lt;/LinearRing&gt;&lt;/outerBoundaryIs&gt;&lt;/Polygon&gt;</t>
  </si>
  <si>
    <t>353692</t>
  </si>
  <si>
    <t>&lt;Polygon&gt;&lt;outerBoundaryIs&gt;&lt;LinearRing&gt;&lt;coordinates&gt;-119.521902,49.79368,0.0 -119.522235,49.79355,0.0 -119.522745,49.793902,0.0 -119.52273,49.793909,0.0 -119.522715,49.793916,0.0 -119.522699,49.793922,0.0 -119.522683,49.793927,0.0 -119.522666,49.793931,0.0 -119.522648,49.793934,0.0 -119.52263,49.793937,0.0 -119.522612,49.793938,0.0 -119.522594,49.793938,0.0 -119.522576,49.793938,0.0 -119.522558,49.793939,0.0 -119.52254,49.793942,0.0 -119.522523,49.793945,0.0 -119.522506,49.793949,0.0 -119.52249,49.793954,0.0 -119.522474,49.79396,0.0 -119.52246,49.793967,0.0 -119.522444,49.793974,0.0 -119.522322,49.794003,0.0 -119.52222,49.793911,0.0 -119.522074,49.793827,0.0 -119.521902,49.79368,0.0&lt;/coordinates&gt;&lt;/LinearRing&gt;&lt;/outerBoundaryIs&gt;&lt;/Polygon&gt;</t>
  </si>
  <si>
    <t>353680</t>
  </si>
  <si>
    <t>&lt;Polygon&gt;&lt;outerBoundaryIs&gt;&lt;LinearRing&gt;&lt;coordinates&gt;-119.521796,49.794181,0.0 -119.521794,49.793723,0.0 -119.521902,49.79368,0.0 -119.522074,49.793827,0.0 -119.52222,49.793911,0.0 -119.522322,49.794003,0.0 -119.522444,49.793974,0.0 -119.522431,49.793982,0.0 -119.52242,49.793991,0.0 -119.522409,49.794001,0.0 -119.5224,49.794011,0.0 -119.522392,49.794022,0.0 -119.522386,49.794033,0.0 -119.522382,49.794045,0.0 -119.521797,49.794272,0.0 -119.521796,49.794181,0.0&lt;/coordinates&gt;&lt;/LinearRing&gt;&lt;/outerBoundaryIs&gt;&lt;/Polygon&gt;</t>
  </si>
  <si>
    <t>601954</t>
  </si>
  <si>
    <t>&lt;Polygon&gt;&lt;outerBoundaryIs&gt;&lt;LinearRing&gt;&lt;coordinates&gt;-119.521526,49.794111,0.0 -119.521474,49.793796,0.0 -119.521539,49.793789,0.0 -119.521603,49.793779,0.0 -119.521666,49.793765,0.0 -119.521726,49.793748,0.0 -119.521784,49.793727,0.0 -119.521794,49.793723,0.0 -119.521796,49.794181,0.0 -119.521526,49.794111,0.0&lt;/coordinates&gt;&lt;/LinearRing&gt;&lt;/outerBoundaryIs&gt;&lt;/Polygon&gt;</t>
  </si>
  <si>
    <t>122325</t>
  </si>
  <si>
    <t>&lt;Polygon&gt;&lt;outerBoundaryIs&gt;&lt;LinearRing&gt;&lt;coordinates&gt;-119.365583,49.87543,0.0 -119.364923,49.875431,0.0 -119.364925,49.87524,0.0 -119.364988,49.875196,0.0 -119.365373,49.87518,0.0 -119.365583,49.87543,0.0&lt;/coordinates&gt;&lt;/LinearRing&gt;&lt;/outerBoundaryIs&gt;&lt;/Polygon&gt;</t>
  </si>
  <si>
    <t>403182</t>
  </si>
  <si>
    <t>&lt;Polygon&gt;&lt;outerBoundaryIs&gt;&lt;LinearRing&gt;&lt;coordinates&gt;-119.366246,49.875565,0.0 -119.366098,49.875797,0.0 -119.365669,49.875799,0.0 -119.365583,49.87543,0.0 -119.365373,49.87518,0.0 -119.365407,49.875131,0.0 -119.365856,49.875363,0.0 -119.366246,49.875565,0.0&lt;/coordinates&gt;&lt;/LinearRing&gt;&lt;/outerBoundaryIs&gt;&lt;/Polygon&gt;</t>
  </si>
  <si>
    <t>386110</t>
  </si>
  <si>
    <t>&lt;Polygon&gt;&lt;outerBoundaryIs&gt;&lt;LinearRing&gt;&lt;coordinates&gt;-119.365407,49.875131,0.0 -119.365535,49.874942,0.0 -119.366044,49.875086,0.0 -119.366013,49.875133,0.0 -119.365856,49.875363,0.0 -119.365407,49.875131,0.0&lt;/coordinates&gt;&lt;/LinearRing&gt;&lt;/outerBoundaryIs&gt;&lt;/Polygon&gt;</t>
  </si>
  <si>
    <t>386108</t>
  </si>
  <si>
    <t>&lt;Polygon&gt;&lt;outerBoundaryIs&gt;&lt;LinearRing&gt;&lt;coordinates&gt;-119.365535,49.874942,0.0 -119.365662,49.874756,0.0 -119.366169,49.874904,0.0 -119.366044,49.875086,0.0 -119.365535,49.874942,0.0&lt;/coordinates&gt;&lt;/LinearRing&gt;&lt;/outerBoundaryIs&gt;&lt;/Polygon&gt;</t>
  </si>
  <si>
    <t>386096</t>
  </si>
  <si>
    <t>&lt;Polygon&gt;&lt;outerBoundaryIs&gt;&lt;LinearRing&gt;&lt;coordinates&gt;-119.365662,49.874756,0.0 -119.365788,49.87457,0.0 -119.366297,49.874714,0.0 -119.366172,49.874899,0.0 -119.366169,49.874904,0.0 -119.365662,49.874756,0.0&lt;/coordinates&gt;&lt;/LinearRing&gt;&lt;/outerBoundaryIs&gt;&lt;/Polygon&gt;</t>
  </si>
  <si>
    <t>386084</t>
  </si>
  <si>
    <t>&lt;Polygon&gt;&lt;outerBoundaryIs&gt;&lt;LinearRing&gt;&lt;coordinates&gt;-119.365788,49.87457,0.0 -119.365915,49.874384,0.0 -119.366424,49.874528,0.0 -119.366297,49.874714,0.0 -119.365788,49.87457,0.0&lt;/coordinates&gt;&lt;/LinearRing&gt;&lt;/outerBoundaryIs&gt;&lt;/Polygon&gt;</t>
  </si>
  <si>
    <t>386072</t>
  </si>
  <si>
    <t>&lt;Polygon&gt;&lt;outerBoundaryIs&gt;&lt;LinearRing&gt;&lt;coordinates&gt;-119.366573,49.874309,0.0 -119.366424,49.874528,0.0 -119.365915,49.874384,0.0 -119.366033,49.874209,0.0 -119.366561,49.874291,0.0 -119.366573,49.874309,0.0&lt;/coordinates&gt;&lt;/LinearRing&gt;&lt;/outerBoundaryIs&gt;&lt;/Polygon&gt;</t>
  </si>
  <si>
    <t>127199</t>
  </si>
  <si>
    <t>&lt;Polygon&gt;&lt;outerBoundaryIs&gt;&lt;LinearRing&gt;&lt;coordinates&gt;-119.366561,49.874291,0.0 -119.366033,49.874209,0.0 -119.366357,49.873733,0.0 -119.366444,49.873694,0.0 -119.366483,49.873909,0.0 -119.366561,49.874291,0.0&lt;/coordinates&gt;&lt;/LinearRing&gt;&lt;/outerBoundaryIs&gt;&lt;/Polygon&gt;</t>
  </si>
  <si>
    <t>127187</t>
  </si>
  <si>
    <t>&lt;Polygon&gt;&lt;outerBoundaryIs&gt;&lt;LinearRing&gt;&lt;coordinates&gt;-119.366101,49.87366,0.0 -119.365916,49.873933,0.0 -119.36549,49.873927,0.0 -119.365573,49.873661,0.0 -119.366101,49.87366,0.0&lt;/coordinates&gt;&lt;/LinearRing&gt;&lt;/outerBoundaryIs&gt;&lt;/Polygon&gt;</t>
  </si>
  <si>
    <t>127163</t>
  </si>
  <si>
    <t>&lt;Polygon&gt;&lt;outerBoundaryIs&gt;&lt;LinearRing&gt;&lt;coordinates&gt;-119.366212,49.873437,0.0 -119.366101,49.87366,0.0 -119.365573,49.873661,0.0 -119.365646,49.873429,0.0 -119.366212,49.873437,0.0&lt;/coordinates&gt;&lt;/LinearRing&gt;&lt;/outerBoundaryIs&gt;&lt;/Polygon&gt;</t>
  </si>
  <si>
    <t>127175</t>
  </si>
  <si>
    <t>&lt;Polygon&gt;&lt;outerBoundaryIs&gt;&lt;LinearRing&gt;&lt;coordinates&gt;-119.366307,49.873206,0.0 -119.366289,49.873282,0.0 -119.366212,49.873437,0.0 -119.365646,49.873429,0.0 -119.365718,49.873197,0.0 -119.366307,49.873206,0.0&lt;/coordinates&gt;&lt;/LinearRing&gt;&lt;/outerBoundaryIs&gt;&lt;/Polygon&gt;</t>
  </si>
  <si>
    <t>127136</t>
  </si>
  <si>
    <t>&lt;Polygon&gt;&lt;outerBoundaryIs&gt;&lt;LinearRing&gt;&lt;coordinates&gt;-119.366336,49.873087,0.0 -119.366307,49.873206,0.0 -119.365718,49.873197,0.0 -119.365725,49.872992,0.0 -119.366321,49.873,0.0 -119.366336,49.873087,0.0&lt;/coordinates&gt;&lt;/LinearRing&gt;&lt;/outerBoundaryIs&gt;&lt;/Polygon&gt;</t>
  </si>
  <si>
    <t>127148</t>
  </si>
  <si>
    <t>&lt;Polygon&gt;&lt;outerBoundaryIs&gt;&lt;LinearRing&gt;&lt;coordinates&gt;-119.366608,49.873032,0.0 -119.366566,49.872798,0.0 -119.36716,49.872807,0.0 -119.367201,49.873041,0.0 -119.366608,49.873032,0.0&lt;/coordinates&gt;&lt;/LinearRing&gt;&lt;/outerBoundaryIs&gt;&lt;/Polygon&gt;</t>
  </si>
  <si>
    <t>383012</t>
  </si>
  <si>
    <t>&lt;Polygon&gt;&lt;outerBoundaryIs&gt;&lt;LinearRing&gt;&lt;coordinates&gt;-119.36716,49.872807,0.0 -119.366566,49.872798,0.0 -119.366559,49.872764,0.0 -119.366488,49.872607,0.0 -119.367035,49.872536,0.0 -119.367068,49.872609,0.0 -119.36716,49.872807,0.0&lt;/coordinates&gt;&lt;/LinearRing&gt;&lt;/outerBoundaryIs&gt;&lt;/Polygon&gt;</t>
  </si>
  <si>
    <t>127151</t>
  </si>
  <si>
    <t>&lt;Polygon&gt;&lt;outerBoundaryIs&gt;&lt;LinearRing&gt;&lt;coordinates&gt;-119.366321,49.873,0.0 -119.365725,49.872992,0.0 -119.365733,49.872786,0.0 -119.366284,49.872794,0.0 -119.366321,49.873,0.0&lt;/coordinates&gt;&lt;/LinearRing&gt;&lt;/outerBoundaryIs&gt;&lt;/Polygon&gt;</t>
  </si>
  <si>
    <t>383024</t>
  </si>
  <si>
    <t>&lt;Polygon&gt;&lt;outerBoundaryIs&gt;&lt;LinearRing&gt;&lt;coordinates&gt;-119.365733,49.872786,0.0 -119.365617,49.872784,0.0 -119.36553,49.872633,0.0 -119.366176,49.872558,0.0 -119.366284,49.872794,0.0 -119.365733,49.872786,0.0&lt;/coordinates&gt;&lt;/LinearRing&gt;&lt;/outerBoundaryIs&gt;&lt;/Polygon&gt;</t>
  </si>
  <si>
    <t>383000</t>
  </si>
  <si>
    <t>&lt;Polygon&gt;&lt;outerBoundaryIs&gt;&lt;LinearRing&gt;&lt;coordinates&gt;-119.366404,49.872421,0.0 -119.366938,49.87232,0.0 -119.366992,49.87244,0.0 -119.367035,49.872536,0.0 -119.366488,49.872607,0.0 -119.366404,49.872421,0.0&lt;/coordinates&gt;&lt;/LinearRing&gt;&lt;/outerBoundaryIs&gt;&lt;/Polygon&gt;</t>
  </si>
  <si>
    <t>383036</t>
  </si>
  <si>
    <t>&lt;Polygon&gt;&lt;outerBoundaryIs&gt;&lt;LinearRing&gt;&lt;coordinates&gt;-119.365477,49.87254,0.0 -119.365438,49.872471,0.0 -119.366098,49.872385,0.0 -119.366176,49.872558,0.0 -119.36553,49.872633,0.0 -119.365477,49.87254,0.0&lt;/coordinates&gt;&lt;/LinearRing&gt;&lt;/outerBoundaryIs&gt;&lt;/Polygon&gt;</t>
  </si>
  <si>
    <t>382996</t>
  </si>
  <si>
    <t>&lt;Polygon&gt;&lt;outerBoundaryIs&gt;&lt;LinearRing&gt;&lt;coordinates&gt;-119.366316,49.872227,0.0 -119.36685,49.872126,0.0 -119.366914,49.872268,0.0 -119.366938,49.87232,0.0 -119.366404,49.872421,0.0 -119.366316,49.872227,0.0&lt;/coordinates&gt;&lt;/LinearRing&gt;&lt;/outerBoundaryIs&gt;&lt;/Polygon&gt;</t>
  </si>
  <si>
    <t>383048</t>
  </si>
  <si>
    <t>&lt;Polygon&gt;&lt;outerBoundaryIs&gt;&lt;LinearRing&gt;&lt;coordinates&gt;-119.366098,49.872385,0.0 -119.365438,49.872471,0.0 -119.365367,49.872346,0.0 -119.365346,49.872309,0.0 -119.36602,49.872213,0.0 -119.366098,49.872385,0.0&lt;/coordinates&gt;&lt;/LinearRing&gt;&lt;/outerBoundaryIs&gt;&lt;/Polygon&gt;</t>
  </si>
  <si>
    <t>383051</t>
  </si>
  <si>
    <t>&lt;Polygon&gt;&lt;outerBoundaryIs&gt;&lt;LinearRing&gt;&lt;coordinates&gt;-119.365282,49.872185,0.0 -119.365268,49.872149,0.0 -119.365941,49.87204,0.0 -119.36602,49.872213,0.0 -119.365346,49.872309,0.0 -119.365299,49.872227,0.0 -119.365282,49.872185,0.0&lt;/coordinates&gt;&lt;/LinearRing&gt;&lt;/outerBoundaryIs&gt;&lt;/Polygon&gt;</t>
  </si>
  <si>
    <t>382984</t>
  </si>
  <si>
    <t>&lt;Polygon&gt;&lt;outerBoundaryIs&gt;&lt;LinearRing&gt;&lt;coordinates&gt;-119.366228,49.872033,0.0 -119.366762,49.871932,0.0 -119.366839,49.872103,0.0 -119.36685,49.872126,0.0 -119.366316,49.872227,0.0 -119.366228,49.872033,0.0&lt;/coordinates&gt;&lt;/LinearRing&gt;&lt;/outerBoundaryIs&gt;&lt;/Polygon&gt;</t>
  </si>
  <si>
    <t>383063</t>
  </si>
  <si>
    <t>&lt;Polygon&gt;&lt;outerBoundaryIs&gt;&lt;LinearRing&gt;&lt;coordinates&gt;-119.365202,49.871983,0.0 -119.365863,49.871868,0.0 -119.365941,49.87204,0.0 -119.365268,49.872149,0.0 -119.365202,49.871983,0.0&lt;/coordinates&gt;&lt;/LinearRing&gt;&lt;/outerBoundaryIs&gt;&lt;/Polygon&gt;</t>
  </si>
  <si>
    <t>382972</t>
  </si>
  <si>
    <t>&lt;Polygon&gt;&lt;outerBoundaryIs&gt;&lt;LinearRing&gt;&lt;coordinates&gt;-119.36614,49.871839,0.0 -119.366647,49.871743,0.0 -119.366751,49.871913,0.0 -119.366762,49.871932,0.0 -119.366228,49.872033,0.0 -119.36614,49.871839,0.0&lt;/coordinates&gt;&lt;/LinearRing&gt;&lt;/outerBoundaryIs&gt;&lt;/Polygon&gt;</t>
  </si>
  <si>
    <t>658129</t>
  </si>
  <si>
    <t>&lt;Polygon&gt;&lt;outerBoundaryIs&gt;&lt;LinearRing&gt;&lt;coordinates&gt;-119.365785,49.871695,0.0 -119.365863,49.871868,0.0 -119.365202,49.871983,0.0 -119.365136,49.871817,0.0 -119.365422,49.871763,0.0 -119.365701,49.87151,0.0 -119.365785,49.871695,0.0&lt;/coordinates&gt;&lt;/LinearRing&gt;&lt;/outerBoundaryIs&gt;&lt;/Polygon&gt;</t>
  </si>
  <si>
    <t>382960</t>
  </si>
  <si>
    <t>&lt;Polygon&gt;&lt;outerBoundaryIs&gt;&lt;LinearRing&gt;&lt;coordinates&gt;-119.366647,49.871743,0.0 -119.36614,49.871839,0.0 -119.366052,49.871644,0.0 -119.366533,49.871553,0.0 -119.366647,49.871743,0.0&lt;/coordinates&gt;&lt;/LinearRing&gt;&lt;/outerBoundaryIs&gt;&lt;/Polygon&gt;</t>
  </si>
  <si>
    <t>391437</t>
  </si>
  <si>
    <t>&lt;Polygon&gt;&lt;outerBoundaryIs&gt;&lt;LinearRing&gt;&lt;coordinates&gt;-119.366533,49.871553,0.0 -119.366052,49.871644,0.0 -119.365974,49.871472,0.0 -119.366423,49.871312,0.0 -119.366533,49.871553,0.0&lt;/coordinates&gt;&lt;/LinearRing&gt;&lt;/outerBoundaryIs&gt;&lt;/Polygon&gt;</t>
  </si>
  <si>
    <t>658131</t>
  </si>
  <si>
    <t>&lt;Polygon&gt;&lt;outerBoundaryIs&gt;&lt;LinearRing&gt;&lt;coordinates&gt;-119.365906,49.871323,0.0 -119.36596,49.871274,0.0 -119.366224,49.871034,0.0 -119.366276,49.870987,0.0 -119.366423,49.871312,0.0 -119.365974,49.871472,0.0 -119.365906,49.871323,0.0&lt;/coordinates&gt;&lt;/LinearRing&gt;&lt;/outerBoundaryIs&gt;&lt;/Polygon&gt;</t>
  </si>
  <si>
    <t>146136</t>
  </si>
  <si>
    <t>&lt;Polygon&gt;&lt;outerBoundaryIs&gt;&lt;LinearRing&gt;&lt;coordinates&gt;-119.490769,49.865693,0.0 -119.490768,49.865485,0.0 -119.491005,49.865485,0.0 -119.491012,49.865485,0.0 -119.491019,49.865486,0.0 -119.491027,49.865487,0.0 -119.491034,49.865488,0.0 -119.49104,49.86549,0.0 -119.491047,49.865492,0.0 -119.491053,49.865494,0.0 -119.491059,49.865497,0.0 -119.491064,49.865501,0.0 -119.491069,49.865504,0.0 -119.491073,49.865508,0.0 -119.491077,49.865512,0.0 -119.491081,49.865516,0.0 -119.491083,49.86552,0.0 -119.491085,49.865525,0.0 -119.491087,49.86553,0.0 -119.491088,49.865534,0.0 -119.491088,49.865539,0.0 -119.491088,49.865693,0.0 -119.490769,49.865693,0.0&lt;/coordinates&gt;&lt;/LinearRing&gt;&lt;/outerBoundaryIs&gt;&lt;/Polygon&gt;</t>
  </si>
  <si>
    <t>146148</t>
  </si>
  <si>
    <t>&lt;Polygon&gt;&lt;outerBoundaryIs&gt;&lt;LinearRing&gt;&lt;coordinates&gt;-119.490427,49.865693,0.0 -119.490426,49.865485,0.0 -119.490768,49.865485,0.0 -119.490769,49.865693,0.0 -119.490427,49.865693,0.0&lt;/coordinates&gt;&lt;/LinearRing&gt;&lt;/outerBoundaryIs&gt;&lt;/Polygon&gt;</t>
  </si>
  <si>
    <t>754870</t>
  </si>
  <si>
    <t>&lt;Polygon&gt;&lt;outerBoundaryIs&gt;&lt;LinearRing&gt;&lt;coordinates&gt;-119.489815,49.865721,0.0 -119.489815,49.865693,0.0 -119.489816,49.865485,0.0 -119.490426,49.865485,0.0 -119.490427,49.865693,0.0 -119.490427,49.86572,0.0 -119.489815,49.865721,0.0&lt;/coordinates&gt;&lt;/LinearRing&gt;&lt;/outerBoundaryIs&gt;&lt;/Polygon&gt;</t>
  </si>
  <si>
    <t>141426</t>
  </si>
  <si>
    <t>&lt;Polygon&gt;&lt;outerBoundaryIs&gt;&lt;LinearRing&gt;&lt;coordinates&gt;-119.489018,49.863402,0.0 -119.489582,49.863403,0.0 -119.48958,49.865287,0.0 -119.48958,49.865292,0.0 -119.489579,49.865296,0.0 -119.489577,49.865301,0.0 -119.489575,49.865305,0.0 -119.489572,49.865309,0.0 -119.489569,49.865314,0.0 -119.489565,49.865318,0.0 -119.48956,49.865321,0.0 -119.489555,49.865325,0.0 -119.48955,49.865328,0.0 -119.489544,49.865331,0.0 -119.489538,49.865333,0.0 -119.489532,49.865335,0.0 -119.489525,49.865337,0.0 -119.489518,49.865339,0.0 -119.489511,49.86534,0.0 -119.489504,49.865341,0.0 -119.489497,49.865341,0.0 -119.488449,49.86534,0.0 -119.488442,49.86534,0.0 -119.488434,49.86534,0.0 -119.488427,49.865339,0.0 -119.48842,49.865337,0.0 -119.488413,49.865336,0.0 -119.488407,49.865333,0.0 -119.488401,49.865331,0.0 -119.488395,49.865328,0.0 -119.48839,49.865325,0.0 -119.488385,49.865321,0.0 -119.48838,49.865318,0.0 -119.488376,49.865314,0.0 -119.488373,49.865309,0.0 -119.48837,49.865305,0.0 -119.488368,49.865301,0.0 -119.488367,49.865296,0.0 -119.488366,49.865291,0.0 -119.488366,49.865286,0.0 -119.488365,49.863402,0.0 -119.489018,49.863402,0.0&lt;/coordinates&gt;&lt;/LinearRing&gt;&lt;/outerBoundaryIs&gt;&lt;/Polygon&gt;</t>
  </si>
  <si>
    <t>155782</t>
  </si>
  <si>
    <t>&lt;Polygon&gt;&lt;outerBoundaryIs&gt;&lt;LinearRing&gt;&lt;coordinates&gt;-119.488081,49.865492,0.0 -119.488081,49.865649,0.0 -119.48734,49.865648,0.0 -119.48734,49.865491,0.0 -119.488081,49.865492,0.0&lt;/coordinates&gt;&lt;/LinearRing&gt;&lt;/outerBoundaryIs&gt;&lt;/Polygon&gt;</t>
  </si>
  <si>
    <t>117426</t>
  </si>
  <si>
    <t>&lt;Polygon&gt;&lt;outerBoundaryIs&gt;&lt;LinearRing&gt;&lt;coordinates&gt;-119.487617,49.86531,0.0 -119.487617,49.864982,0.0 -119.487829,49.864982,0.0 -119.487829,49.86531,0.0 -119.487617,49.86531,0.0&lt;/coordinates&gt;&lt;/LinearRing&gt;&lt;/outerBoundaryIs&gt;&lt;/Polygon&gt;</t>
  </si>
  <si>
    <t>120687</t>
  </si>
  <si>
    <t>&lt;Polygon&gt;&lt;outerBoundaryIs&gt;&lt;LinearRing&gt;&lt;coordinates&gt;-119.487255,49.865491,0.0 -119.487255,49.86584,0.0 -119.487213,49.865867,0.0 -119.486973,49.865867,0.0 -119.486974,49.86549,0.0 -119.487255,49.865491,0.0&lt;/coordinates&gt;&lt;/LinearRing&gt;&lt;/outerBoundaryIs&gt;&lt;/Polygon&gt;</t>
  </si>
  <si>
    <t>117438</t>
  </si>
  <si>
    <t>&lt;Polygon&gt;&lt;outerBoundaryIs&gt;&lt;LinearRing&gt;&lt;coordinates&gt;-119.487405,49.865311,0.0 -119.487405,49.864982,0.0 -119.487617,49.864982,0.0 -119.487617,49.86531,0.0 -119.487405,49.865311,0.0&lt;/coordinates&gt;&lt;/LinearRing&gt;&lt;/outerBoundaryIs&gt;&lt;/Polygon&gt;</t>
  </si>
  <si>
    <t>125930</t>
  </si>
  <si>
    <t>&lt;Polygon&gt;&lt;outerBoundaryIs&gt;&lt;LinearRing&gt;&lt;coordinates&gt;-119.486974,49.86549,0.0 -119.486973,49.865867,0.0 -119.486691,49.865867,0.0 -119.486692,49.86549,0.0 -119.486974,49.86549,0.0&lt;/coordinates&gt;&lt;/LinearRing&gt;&lt;/outerBoundaryIs&gt;&lt;/Polygon&gt;</t>
  </si>
  <si>
    <t>117402</t>
  </si>
  <si>
    <t>&lt;Polygon&gt;&lt;outerBoundaryIs&gt;&lt;LinearRing&gt;&lt;coordinates&gt;-119.487193,49.865311,0.0 -119.487193,49.864982,0.0 -119.487405,49.864982,0.0 -119.487405,49.865311,0.0 -119.487193,49.865311,0.0&lt;/coordinates&gt;&lt;/LinearRing&gt;&lt;/outerBoundaryIs&gt;&lt;/Polygon&gt;</t>
  </si>
  <si>
    <t>117465</t>
  </si>
  <si>
    <t>&lt;Polygon&gt;&lt;outerBoundaryIs&gt;&lt;LinearRing&gt;&lt;coordinates&gt;-119.487193,49.864982,0.0 -119.487193,49.865311,0.0 -119.486981,49.865311,0.0 -119.486981,49.864982,0.0 -119.487193,49.864982,0.0&lt;/coordinates&gt;&lt;/LinearRing&gt;&lt;/outerBoundaryIs&gt;&lt;/Polygon&gt;</t>
  </si>
  <si>
    <t>120699</t>
  </si>
  <si>
    <t>&lt;Polygon&gt;&lt;outerBoundaryIs&gt;&lt;LinearRing&gt;&lt;coordinates&gt;-119.486692,49.86549,0.0 -119.486691,49.865867,0.0 -119.486367,49.865866,0.0 -119.486409,49.865839,0.0 -119.486409,49.86549,0.0 -119.486692,49.86549,0.0&lt;/coordinates&gt;&lt;/LinearRing&gt;&lt;/outerBoundaryIs&gt;&lt;/Polygon&gt;</t>
  </si>
  <si>
    <t>155770</t>
  </si>
  <si>
    <t>&lt;Polygon&gt;&lt;outerBoundaryIs&gt;&lt;LinearRing&gt;&lt;coordinates&gt;-119.486409,49.86549,0.0 -119.486409,49.865839,0.0 -119.486367,49.865866,0.0 -119.486127,49.865866,0.0 -119.486127,49.865489,0.0 -119.486409,49.86549,0.0&lt;/coordinates&gt;&lt;/LinearRing&gt;&lt;/outerBoundaryIs&gt;&lt;/Polygon&gt;</t>
  </si>
  <si>
    <t>117477</t>
  </si>
  <si>
    <t>&lt;Polygon&gt;&lt;outerBoundaryIs&gt;&lt;LinearRing&gt;&lt;coordinates&gt;-119.486981,49.864982,0.0 -119.486981,49.865311,0.0 -119.486769,49.865311,0.0 -119.486769,49.864982,0.0 -119.486981,49.864982,0.0&lt;/coordinates&gt;&lt;/LinearRing&gt;&lt;/outerBoundaryIs&gt;&lt;/Polygon&gt;</t>
  </si>
  <si>
    <t>155729</t>
  </si>
  <si>
    <t>&lt;Polygon&gt;&lt;outerBoundaryIs&gt;&lt;LinearRing&gt;&lt;coordinates&gt;-119.486127,49.865489,0.0 -119.486127,49.865866,0.0 -119.485845,49.865866,0.0 -119.485845,49.865489,0.0 -119.486127,49.865489,0.0&lt;/coordinates&gt;&lt;/LinearRing&gt;&lt;/outerBoundaryIs&gt;&lt;/Polygon&gt;</t>
  </si>
  <si>
    <t>117743</t>
  </si>
  <si>
    <t>&lt;Polygon&gt;&lt;outerBoundaryIs&gt;&lt;LinearRing&gt;&lt;coordinates&gt;-119.486769,49.864982,0.0 -119.486769,49.865311,0.0 -119.486557,49.865311,0.0 -119.486558,49.864982,0.0 -119.486769,49.864982,0.0&lt;/coordinates&gt;&lt;/LinearRing&gt;&lt;/outerBoundaryIs&gt;&lt;/Polygon&gt;</t>
  </si>
  <si>
    <t>117630</t>
  </si>
  <si>
    <t>&lt;Polygon&gt;&lt;outerBoundaryIs&gt;&lt;LinearRing&gt;&lt;coordinates&gt;-119.486345,49.865311,0.0 -119.486346,49.864982,0.0 -119.486558,49.864982,0.0 -119.486557,49.865311,0.0 -119.486345,49.865311,0.0&lt;/coordinates&gt;&lt;/LinearRing&gt;&lt;/outerBoundaryIs&gt;&lt;/Polygon&gt;</t>
  </si>
  <si>
    <t>694682</t>
  </si>
  <si>
    <t>&lt;Polygon&gt;&lt;outerBoundaryIs&gt;&lt;LinearRing&gt;&lt;coordinates&gt;-119.48603,49.865311,0.0 -119.486032,49.86501,0.0 -119.486074,49.864982,0.0 -119.486346,49.864982,0.0 -119.486345,49.865311,0.0 -119.48603,49.865311,0.0&lt;/coordinates&gt;&lt;/LinearRing&gt;&lt;/outerBoundaryIs&gt;&lt;/Polygon&gt;</t>
  </si>
  <si>
    <t>115663</t>
  </si>
  <si>
    <t>&lt;Polygon&gt;&lt;outerBoundaryIs&gt;&lt;LinearRing&gt;&lt;coordinates&gt;-119.485029,49.865486,0.0 -119.485029,49.865863,0.0 -119.484775,49.865863,0.0 -119.484775,49.865486,0.0 -119.485029,49.865486,0.0&lt;/coordinates&gt;&lt;/LinearRing&gt;&lt;/outerBoundaryIs&gt;&lt;/Polygon&gt;</t>
  </si>
  <si>
    <t>115651</t>
  </si>
  <si>
    <t>&lt;Polygon&gt;&lt;outerBoundaryIs&gt;&lt;LinearRing&gt;&lt;coordinates&gt;-119.48452,49.865862,0.0 -119.48452,49.865485,0.0 -119.484775,49.865486,0.0 -119.484775,49.865863,0.0 -119.48452,49.865862,0.0&lt;/coordinates&gt;&lt;/LinearRing&gt;&lt;/outerBoundaryIs&gt;&lt;/Polygon&gt;</t>
  </si>
  <si>
    <t>115648</t>
  </si>
  <si>
    <t>&lt;Polygon&gt;&lt;outerBoundaryIs&gt;&lt;LinearRing&gt;&lt;coordinates&gt;-119.484266,49.865862,0.0 -119.484266,49.865485,0.0 -119.48452,49.865485,0.0 -119.48452,49.865862,0.0 -119.484266,49.865862,0.0&lt;/coordinates&gt;&lt;/LinearRing&gt;&lt;/outerBoundaryIs&gt;&lt;/Polygon&gt;</t>
  </si>
  <si>
    <t>115562</t>
  </si>
  <si>
    <t>&lt;Polygon&gt;&lt;outerBoundaryIs&gt;&lt;LinearRing&gt;&lt;coordinates&gt;-119.484266,49.865485,0.0 -119.484266,49.865862,0.0 -119.484012,49.865861,0.0 -119.484012,49.865485,0.0 -119.484266,49.865485,0.0&lt;/coordinates&gt;&lt;/LinearRing&gt;&lt;/outerBoundaryIs&gt;&lt;/Polygon&gt;</t>
  </si>
  <si>
    <t>139206</t>
  </si>
  <si>
    <t>&lt;Polygon&gt;&lt;outerBoundaryIs&gt;&lt;LinearRing&gt;&lt;coordinates&gt;-119.483674,49.865861,0.0 -119.483676,49.865485,0.0 -119.483927,49.865485,0.0 -119.483928,49.865862,0.0 -119.483674,49.865861,0.0&lt;/coordinates&gt;&lt;/LinearRing&gt;&lt;/outerBoundaryIs&gt;&lt;/Polygon&gt;</t>
  </si>
  <si>
    <t>139220</t>
  </si>
  <si>
    <t>&lt;Polygon&gt;&lt;outerBoundaryIs&gt;&lt;LinearRing&gt;&lt;coordinates&gt;-119.483676,49.865485,0.0 -119.483674,49.865861,0.0 -119.48342,49.865861,0.0 -119.48342,49.865836,0.0 -119.483421,49.865677,0.0 -119.483421,49.865484,0.0 -119.483676,49.865485,0.0&lt;/coordinates&gt;&lt;/LinearRing&gt;&lt;/outerBoundaryIs&gt;&lt;/Polygon&gt;</t>
  </si>
  <si>
    <t>139218</t>
  </si>
  <si>
    <t>&lt;Polygon&gt;&lt;outerBoundaryIs&gt;&lt;LinearRing&gt;&lt;coordinates&gt;-119.483421,49.865484,0.0 -119.483421,49.865677,0.0 -119.482914,49.865676,0.0 -119.482915,49.865525,0.0 -119.482978,49.865484,0.0 -119.483421,49.865484,0.0&lt;/coordinates&gt;&lt;/LinearRing&gt;&lt;/outerBoundaryIs&gt;&lt;/Polygon&gt;</t>
  </si>
  <si>
    <t>142897</t>
  </si>
  <si>
    <t>&lt;Polygon&gt;&lt;outerBoundaryIs&gt;&lt;LinearRing&gt;&lt;coordinates&gt;-119.48237,49.865485,0.0 -119.482369,49.865786,0.0 -119.482157,49.865786,0.0 -119.482158,49.865485,0.0 -119.48237,49.865485,0.0&lt;/coordinates&gt;&lt;/LinearRing&gt;&lt;/outerBoundaryIs&gt;&lt;/Polygon&gt;</t>
  </si>
  <si>
    <t>143091</t>
  </si>
  <si>
    <t>&lt;Polygon&gt;&lt;outerBoundaryIs&gt;&lt;LinearRing&gt;&lt;coordinates&gt;-119.482158,49.865485,0.0 -119.482157,49.865786,0.0 -119.481945,49.865786,0.0 -119.481946,49.865484,0.0 -119.482158,49.865485,0.0&lt;/coordinates&gt;&lt;/LinearRing&gt;&lt;/outerBoundaryIs&gt;&lt;/Polygon&gt;</t>
  </si>
  <si>
    <t>143089</t>
  </si>
  <si>
    <t>&lt;Polygon&gt;&lt;outerBoundaryIs&gt;&lt;LinearRing&gt;&lt;coordinates&gt;-119.481946,49.865484,0.0 -119.481945,49.865786,0.0 -119.481733,49.865786,0.0 -119.481734,49.865484,0.0 -119.481946,49.865484,0.0&lt;/coordinates&gt;&lt;/LinearRing&gt;&lt;/outerBoundaryIs&gt;&lt;/Polygon&gt;</t>
  </si>
  <si>
    <t>143077</t>
  </si>
  <si>
    <t>&lt;Polygon&gt;&lt;outerBoundaryIs&gt;&lt;LinearRing&gt;&lt;coordinates&gt;-119.481734,49.865484,0.0 -119.481733,49.865786,0.0 -119.481521,49.865785,0.0 -119.481522,49.865484,0.0 -119.481734,49.865484,0.0&lt;/coordinates&gt;&lt;/LinearRing&gt;&lt;/outerBoundaryIs&gt;&lt;/Polygon&gt;</t>
  </si>
  <si>
    <t>143065</t>
  </si>
  <si>
    <t>&lt;Polygon&gt;&lt;outerBoundaryIs&gt;&lt;LinearRing&gt;&lt;coordinates&gt;-119.481267,49.865785,0.0 -119.481267,49.865484,0.0 -119.481479,49.865484,0.0 -119.481479,49.865785,0.0 -119.481267,49.865785,0.0&lt;/coordinates&gt;&lt;/LinearRing&gt;&lt;/outerBoundaryIs&gt;&lt;/Polygon&gt;</t>
  </si>
  <si>
    <t>120802</t>
  </si>
  <si>
    <t>&lt;Polygon&gt;&lt;outerBoundaryIs&gt;&lt;LinearRing&gt;&lt;coordinates&gt;-119.48596,49.862925,0.0 -119.485947,49.864982,0.0 -119.485945,49.865311,0.0 -119.481313,49.865303,0.0 -119.481325,49.863522,0.0 -119.482262,49.86292,0.0 -119.48596,49.862925,0.0&lt;/coordinates&gt;&lt;/LinearRing&gt;&lt;/outerBoundaryIs&gt;&lt;/Polygon&gt;</t>
  </si>
  <si>
    <t>143053</t>
  </si>
  <si>
    <t>&lt;Polygon&gt;&lt;outerBoundaryIs&gt;&lt;LinearRing&gt;&lt;coordinates&gt;-119.481055,49.865785,0.0 -119.481055,49.865483,0.0 -119.481267,49.865484,0.0 -119.481267,49.865785,0.0 -119.481055,49.865785,0.0&lt;/coordinates&gt;&lt;/LinearRing&gt;&lt;/outerBoundaryIs&gt;&lt;/Polygon&gt;</t>
  </si>
  <si>
    <t>143040</t>
  </si>
  <si>
    <t>&lt;Polygon&gt;&lt;outerBoundaryIs&gt;&lt;LinearRing&gt;&lt;coordinates&gt;-119.481055,49.865483,0.0 -119.481055,49.865785,0.0 -119.480843,49.865785,0.0 -119.480843,49.865483,0.0 -119.481055,49.865483,0.0&lt;/coordinates&gt;&lt;/LinearRing&gt;&lt;/outerBoundaryIs&gt;&lt;/Polygon&gt;</t>
  </si>
  <si>
    <t>143038</t>
  </si>
  <si>
    <t>&lt;Polygon&gt;&lt;outerBoundaryIs&gt;&lt;LinearRing&gt;&lt;coordinates&gt;-119.480843,49.865483,0.0 -119.480843,49.865785,0.0 -119.480631,49.865784,0.0 -119.480632,49.865483,0.0 -119.480843,49.865483,0.0&lt;/coordinates&gt;&lt;/LinearRing&gt;&lt;/outerBoundaryIs&gt;&lt;/Polygon&gt;</t>
  </si>
  <si>
    <t>142998</t>
  </si>
  <si>
    <t>&lt;Polygon&gt;&lt;outerBoundaryIs&gt;&lt;LinearRing&gt;&lt;coordinates&gt;-119.480419,49.865784,0.0 -119.48042,49.865483,0.0 -119.480632,49.865483,0.0 -119.480631,49.865784,0.0 -119.480419,49.865784,0.0&lt;/coordinates&gt;&lt;/LinearRing&gt;&lt;/outerBoundaryIs&gt;&lt;/Polygon&gt;</t>
  </si>
  <si>
    <t>114633</t>
  </si>
  <si>
    <t>&lt;Polygon&gt;&lt;outerBoundaryIs&gt;&lt;LinearRing&gt;&lt;coordinates&gt;-119.479974,49.865784,0.0 -119.479975,49.865482,0.0 -119.48042,49.865483,0.0 -119.480419,49.865784,0.0 -119.479974,49.865784,0.0&lt;/coordinates&gt;&lt;/LinearRing&gt;&lt;/outerBoundaryIs&gt;&lt;/Polygon&gt;</t>
  </si>
  <si>
    <t>154450</t>
  </si>
  <si>
    <t>&lt;Polygon&gt;&lt;outerBoundaryIs&gt;&lt;LinearRing&gt;&lt;coordinates&gt;-119.479138,49.865313,0.0 -119.479279,49.865091,0.0 -119.479356,49.865127,0.0 -119.479427,49.865169,0.0 -119.479492,49.865215,0.0 -119.47955,49.865264,0.0 -119.479345,49.865382,0.0 -119.479138,49.865313,0.0&lt;/coordinates&gt;&lt;/LinearRing&gt;&lt;/outerBoundaryIs&gt;&lt;/Polygon&gt;</t>
  </si>
  <si>
    <t>154462</t>
  </si>
  <si>
    <t>&lt;Polygon&gt;&lt;outerBoundaryIs&gt;&lt;LinearRing&gt;&lt;coordinates&gt;-119.478931,49.865244,0.0 -119.478931,49.865128,0.0 -119.478931,49.864994,0.0 -119.479023,49.86501,0.0 -119.479112,49.865032,0.0 -119.479197,49.865059,0.0 -119.479279,49.865091,0.0 -119.479138,49.865313,0.0 -119.478931,49.865244,0.0&lt;/coordinates&gt;&lt;/LinearRing&gt;&lt;/outerBoundaryIs&gt;&lt;/Polygon&gt;</t>
  </si>
  <si>
    <t>154625</t>
  </si>
  <si>
    <t>&lt;Polygon&gt;&lt;outerBoundaryIs&gt;&lt;LinearRing&gt;&lt;coordinates&gt;-119.477829,49.865259,0.0 -119.477829,49.864977,0.0 -119.477855,49.864977,0.0 -119.478041,49.864977,0.0 -119.478041,49.86526,0.0 -119.477829,49.865259,0.0&lt;/coordinates&gt;&lt;/LinearRing&gt;&lt;/outerBoundaryIs&gt;&lt;/Polygon&gt;</t>
  </si>
  <si>
    <t>154613</t>
  </si>
  <si>
    <t>&lt;Polygon&gt;&lt;outerBoundaryIs&gt;&lt;LinearRing&gt;&lt;coordinates&gt;-119.477617,49.865259,0.0 -119.477617,49.864977,0.0 -119.477829,49.864977,0.0 -119.477829,49.865259,0.0 -119.477617,49.865259,0.0&lt;/coordinates&gt;&lt;/LinearRing&gt;&lt;/outerBoundaryIs&gt;&lt;/Polygon&gt;</t>
  </si>
  <si>
    <t>532538</t>
  </si>
  <si>
    <t>&lt;Polygon&gt;&lt;outerBoundaryIs&gt;&lt;LinearRing&gt;&lt;coordinates&gt;-119.476357,49.864789,0.0 -119.47636,49.864457,0.0 -119.476362,49.864262,0.0 -119.476363,49.864129,0.0 -119.476364,49.863994,0.0 -119.476365,49.86386,0.0 -119.476366,49.863725,0.0 -119.476367,49.863592,0.0 -119.476369,49.863439,0.0 -119.47637,49.863231,0.0 -119.476371,49.863131,0.0 -119.478318,49.863138,0.0 -119.478315,49.863434,0.0 -119.481205,49.863444,0.0 -119.481325,49.863522,0.0 -119.481313,49.865303,0.0 -119.480824,49.865302,0.0 -119.480641,49.865296,0.0 -119.48046,49.865278,0.0 -119.480283,49.86525,0.0 -119.48011,49.865211,0.0 -119.479944,49.865162,0.0 -119.479785,49.865103,0.0 -119.479732,49.865069,0.0 -119.479683,49.865034,0.0 -119.479637,49.864996,0.0 -119.479596,49.864963,0.0 -119.47955,49.864932,0.0 -119.479501,49.864904,0.0 -119.479448,49.864879,0.0 -119.479391,49.864856,0.0 -119.479333,49.864837,0.0 -119.479271,49.864821,0.0 -119.479208,49.864808,0.0 -119.479144,49.864799,0.0 -119.479079,49.864793,0.0 -119.479013,49.864791,0.0 -119.476357,49.864789,0.0&lt;/coordinates&gt;&lt;/LinearRing&gt;&lt;/outerBoundaryIs&gt;&lt;/Polygon&gt;</t>
  </si>
  <si>
    <t>154649</t>
  </si>
  <si>
    <t>&lt;Polygon&gt;&lt;outerBoundaryIs&gt;&lt;LinearRing&gt;&lt;coordinates&gt;-119.477617,49.864977,0.0 -119.477617,49.865259,0.0 -119.477405,49.865259,0.0 -119.477405,49.864977,0.0 -119.477617,49.864977,0.0&lt;/coordinates&gt;&lt;/LinearRing&gt;&lt;/outerBoundaryIs&gt;&lt;/Polygon&gt;</t>
  </si>
  <si>
    <t>154664</t>
  </si>
  <si>
    <t>&lt;Polygon&gt;&lt;outerBoundaryIs&gt;&lt;LinearRing&gt;&lt;coordinates&gt;-119.477405,49.864977,0.0 -119.477405,49.865259,0.0 -119.477193,49.865259,0.0 -119.477193,49.864977,0.0 -119.477405,49.864977,0.0&lt;/coordinates&gt;&lt;/LinearRing&gt;&lt;/outerBoundaryIs&gt;&lt;/Polygon&gt;</t>
  </si>
  <si>
    <t>154652</t>
  </si>
  <si>
    <t>&lt;Polygon&gt;&lt;outerBoundaryIs&gt;&lt;LinearRing&gt;&lt;coordinates&gt;-119.476926,49.865259,0.0 -119.476927,49.865031,0.0 -119.476928,49.865027,0.0 -119.476929,49.865022,0.0 -119.47693,49.865017,0.0 -119.476933,49.865013,0.0 -119.476936,49.865009,0.0 -119.476939,49.865004,0.0 -119.476943,49.865,0.0 -119.476948,49.864997,0.0 -119.476953,49.864993,0.0 -119.476958,49.86499,0.0 -119.476964,49.864987,0.0 -119.47697,49.864984,0.0 -119.476977,49.864982,0.0 -119.476983,49.86498,0.0 -119.47699,49.864979,0.0 -119.476997,49.864978,0.0 -119.477005,49.864977,0.0 -119.477012,49.864977,0.0 -119.477193,49.864977,0.0 -119.477193,49.865259,0.0 -119.476926,49.865259,0.0&lt;/coordinates&gt;&lt;/LinearRing&gt;&lt;/outerBoundaryIs&gt;&lt;/Polygon&gt;</t>
  </si>
  <si>
    <t>341673</t>
  </si>
  <si>
    <t>&lt;Polygon&gt;&lt;outerBoundaryIs&gt;&lt;LinearRing&gt;&lt;coordinates&gt;-119.476223,49.86519,0.0 -119.476223,49.864976,0.0 -119.476564,49.864976,0.0 -119.476571,49.864977,0.0 -119.476578,49.864977,0.0 -119.476586,49.864978,0.0 -119.476593,49.864979,0.0 -119.476599,49.864981,0.0 -119.476606,49.864983,0.0 -119.476612,49.864986,0.0 -119.476618,49.864989,0.0 -119.476623,49.864992,0.0 -119.476628,49.864995,0.0 -119.476633,49.864999,0.0 -119.476637,49.865003,0.0 -119.47664,49.865007,0.0 -119.476643,49.865012,0.0 -119.476645,49.865016,0.0 -119.476646,49.865021,0.0 -119.476647,49.865026,0.0 -119.476647,49.86503,0.0 -119.476647,49.86519,0.0 -119.476223,49.86519,0.0&lt;/coordinates&gt;&lt;/LinearRing&gt;&lt;/outerBoundaryIs&gt;&lt;/Polygon&gt;</t>
  </si>
  <si>
    <t>109013</t>
  </si>
  <si>
    <t>&lt;Polygon&gt;&lt;outerBoundaryIs&gt;&lt;LinearRing&gt;&lt;coordinates&gt;-119.475798,49.865387,0.0 -119.475799,49.864976,0.0 -119.476223,49.864976,0.0 -119.476223,49.86519,0.0 -119.476222,49.865387,0.0 -119.475798,49.865387,0.0&lt;/coordinates&gt;&lt;/LinearRing&gt;&lt;/outerBoundaryIs&gt;&lt;/Polygon&gt;</t>
  </si>
  <si>
    <t>109001</t>
  </si>
  <si>
    <t>&lt;Polygon&gt;&lt;outerBoundaryIs&gt;&lt;LinearRing&gt;&lt;coordinates&gt;-119.475599,49.865548,0.0 -119.475419,49.865548,0.0 -119.475374,49.865548,0.0 -119.475375,49.864975,0.0 -119.475799,49.864976,0.0 -119.475798,49.865387,0.0 -119.475797,49.865548,0.0 -119.475599,49.865548,0.0&lt;/coordinates&gt;&lt;/LinearRing&gt;&lt;/outerBoundaryIs&gt;&lt;/Polygon&gt;</t>
  </si>
  <si>
    <t>131300</t>
  </si>
  <si>
    <t>&lt;Polygon&gt;&lt;outerBoundaryIs&gt;&lt;LinearRing&gt;&lt;coordinates&gt;-119.476065,49.864789,0.0 -119.47607,49.864458,0.0 -119.47636,49.864457,0.0 -119.476357,49.864789,0.0 -119.476065,49.864789,0.0&lt;/coordinates&gt;&lt;/LinearRing&gt;&lt;/outerBoundaryIs&gt;&lt;/Polygon&gt;</t>
  </si>
  <si>
    <t>131336</t>
  </si>
  <si>
    <t>&lt;Polygon&gt;&lt;outerBoundaryIs&gt;&lt;LinearRing&gt;&lt;coordinates&gt;-119.47573,49.864457,0.0 -119.47607,49.864458,0.0 -119.476065,49.864789,0.0 -119.475809,49.864789,0.0 -119.475802,49.864789,0.0 -119.475795,49.864788,0.0 -119.475787,49.864787,0.0 -119.47578,49.864786,0.0 -119.475774,49.864784,0.0 -119.475767,49.864782,0.0 -119.475761,49.864779,0.0 -119.475755,49.864776,0.0 -119.47575,49.864773,0.0 -119.475745,49.86477,0.0 -119.47574,49.864766,0.0 -119.475736,49.864762,0.0 -119.475733,49.864758,0.0 -119.475731,49.864753,0.0 -119.475728,49.864749,0.0 -119.475727,49.864744,0.0 -119.475726,49.864739,0.0 -119.475726,49.864734,0.0 -119.47573,49.864457,0.0&lt;/coordinates&gt;&lt;/LinearRing&gt;&lt;/outerBoundaryIs&gt;&lt;/Polygon&gt;</t>
  </si>
  <si>
    <t>108997</t>
  </si>
  <si>
    <t>&lt;Polygon&gt;&lt;outerBoundaryIs&gt;&lt;LinearRing&gt;&lt;coordinates&gt;-119.475375,49.864975,0.0 -119.475374,49.865548,0.0 -119.475,49.865548,0.0 -119.47494,49.865547,0.0 -119.47494,49.865408,0.0 -119.474941,49.865269,0.0 -119.474941,49.86513,0.0 -119.474941,49.864975,0.0 -119.475375,49.864975,0.0&lt;/coordinates&gt;&lt;/LinearRing&gt;&lt;/outerBoundaryIs&gt;&lt;/Polygon&gt;</t>
  </si>
  <si>
    <t>250682</t>
  </si>
  <si>
    <t>&lt;Polygon&gt;&lt;outerBoundaryIs&gt;&lt;LinearRing&gt;&lt;coordinates&gt;-119.474486,49.864457,0.0 -119.474967,49.864457,0.0 -119.475177,49.864457,0.0 -119.475176,49.864789,0.0 -119.475088,49.864789,0.0 -119.475011,49.864772,0.0 -119.474936,49.864752,0.0 -119.474864,49.864727,0.0 -119.474795,49.864698,0.0 -119.474731,49.864666,0.0 -119.474671,49.86463,0.0 -119.474616,49.864591,0.0 -119.474567,49.864549,0.0 -119.474524,49.864504,0.0 -119.474486,49.864457,0.0&lt;/coordinates&gt;&lt;/LinearRing&gt;&lt;/outerBoundaryIs&gt;&lt;/Polygon&gt;</t>
  </si>
  <si>
    <t>136198</t>
  </si>
  <si>
    <t>&lt;Polygon&gt;&lt;outerBoundaryIs&gt;&lt;LinearRing&gt;&lt;coordinates&gt;-119.474941,49.864975,0.0 -119.474941,49.86513,0.0 -119.474469,49.865127,0.0 -119.47447,49.865002,0.0 -119.474513,49.864974,0.0 -119.474941,49.864975,0.0&lt;/coordinates&gt;&lt;/LinearRing&gt;&lt;/outerBoundaryIs&gt;&lt;/Polygon&gt;</t>
  </si>
  <si>
    <t>136224</t>
  </si>
  <si>
    <t>&lt;Polygon&gt;&lt;outerBoundaryIs&gt;&lt;LinearRing&gt;&lt;coordinates&gt;-119.473687,49.867279,0.0 -119.473475,49.867279,0.0 -119.473263,49.867279,0.0 -119.473254,49.867279,0.0 -119.473051,49.867279,0.0 -119.472839,49.867279,0.0 -119.472627,49.86728,0.0 -119.472415,49.86728,0.0 -119.472237,49.86728,0.0 -119.472025,49.86728,0.0 -119.471809,49.867281,0.0 -119.471509,49.867281,0.0 -119.470664,49.867282,0.0 -119.470381,49.867282,0.0 -119.470158,49.867283,0.0 -119.469947,49.867283,0.0 -119.469735,49.867283,0.0 -119.469557,49.867284,0.0 -119.469345,49.867284,0.0 -119.469167,49.867284,0.0 -119.468955,49.867284,0.0 -119.46873,49.867285,0.0 -119.468262,49.867285,0.0 -119.468107,49.867285,0.0 -119.467755,49.867286,0.0 -119.467417,49.867286,0.0 -119.467237,49.867287,0.0 -119.467058,49.867287,0.0 -119.467016,49.867287,0.0 -119.466837,49.867287,0.0 -119.466641,49.867288,0.0 -119.466461,49.867288,0.0 -119.466265,49.867288,0.0 -119.466021,49.867289,0.0 -119.466002,49.866916,0.0 -119.465941,49.866545,0.0 -119.465841,49.866178,0.0 -119.465844,49.864927,0.0 -119.465844,49.864837,0.0 -119.466839,49.864839,0.0 -119.46687,49.86255,0.0 -119.466935,49.86255,0.0 -119.467939,49.862551,0.0 -119.469503,49.862554,0.0 -119.470813,49.862557,0.0 -119.471938,49.862559,0.0 -119.472362,49.86256,0.0 -119.47321,49.862561,0.0 -119.474084,49.862562,0.0 -119.474054,49.864631,0.0 -119.474052,49.864645,0.0 -119.474049,49.864659,0.0 -119.474043,49.864673,0.0 -119.474036,49.864686,0.0 -119.474028,49.864699,0.0 -119.474017,49.864711,0.0 -119.474005,49.864723,0.0 -119.473992,49.864734,0.0 -119.473977,49.864744,0.0 -119.473961,49.864754,0.0 -119.473943,49.864762,0.0 -119.473925,49.86477,0.0 -119.473906,49.864776,0.0 -119.473886,49.864782,0.0 -119.473865,49.864786,0.0 -119.473844,49.864789,0.0 -119.473822,49.864791,0.0 -119.473801,49.864792,0.0 -119.47357,49.864797,0.0 -119.473341,49.864816,0.0 -119.473115,49.864848,0.0 -119.472888,49.864882,0.0 -119.472822,49.864896,0.0 -119.472807,49.864889,0.0 -119.47279,49.864885,0.0 -119.472773,49.864882,0.0 -119.472755,49.864879,0.0 -119.472737,49.864878,0.0 -119.472719,49.864877,0.0 -119.472701,49.864878,0.0 -119.472682,49.86488,0.0 -119.472665,49.864882,0.0 -119.472647,49.864886,0.0 -119.47263,49.864891,0.0 -119.472614,49.864896,0.0 -119.472599,49.864903,0.0 -119.472584,49.86491,0.0 -119.47257,49.864918,0.0 -119.472558,49.864927,0.0 -119.472547,49.864936,0.0 -119.472537,49.864946,0.0 -119.472529,49.864957,0.0 -119.472521,49.864968,0.0 -119.472516,49.864979,0.0 -119.472512,49.864991,0.0 -119.472509,49.865003,0.0 -119.472509,49.865014,0.0 -119.472509,49.865026,0.0 -119.472512,49.865038,0.0 -119.472515,49.865049,0.0 -119.472521,49.865061,0.0 -119.472528,49.865071,0.0 -119.472536,49.865082,0.0 -119.472546,49.865092,0.0 -119.472557,49.865101,0.0 -119.472569,49.865109,0.0 -119.472583,49.865117,0.0 -119.472597,49.865124,0.0 -119.472613,49.86513,0.0 -119.472629,49.865136,0.0 -119.472646,49.86514,0.0 -119.472663,49.865143,0.0 -119.472681,49.865146,0.0 -119.472699,49.865147,0.0 -119.472717,49.865147,0.0 -119.472736,49.865146,0.0 -119.472754,49.865145,0.0 -119.472771,49.865142,0.0 -119.472789,49.865138,0.0 -119.472806,49.865133,0.0 -119.472822,49.865128,0.0 -119.472837,49.865121,0.0 -119.472852,49.865114,0.0 -119.472865,49.865106,0.0 -119.472877,49.865097,0.0 -119.472888,49.865087,0.0 -119.472898,49.865077,0.0 -119.472908,49.865067,0.0 -119.472974,49.865053,0.0 -119.473179,49.865022,0.0 -119.473383,49.864994,0.0 -119.47359,49.864976,0.0 -119.473798,49.864971,0.0 -119.47382,49.864972,0.0 -119.473842,49.864974,0.0 -119.473864,49.864977,0.0 -119.473885,49.864981,0.0 -119.473905,49.864986,0.0 -119.473924,49.864993,0.0 -119.473943,49.865,0.0 -119.47396,49.865009,0.0 -119.473976,49.865019,0.0 -119.473991,49.865029,0.0 -119.474004,49.865041,0.0 -119.474015,49.865053,0.0 -119.474025,49.865065,0.0 -119.474033,49.865079,0.0 -119.474039,49.865092,0.0 -119.474043,49.865106,0.0 -119.474046,49.865121,0.0 -119.474046,49.865135,0.0 -119.474033,49.866009,0.0 -119.473946,49.866146,0.0 -119.474029,49.866283,0.0 -119.474014,49.867279,0.0 -119.473687,49.867279,0.0&lt;/coordinates&gt;&lt;/LinearRing&gt;&lt;/outerBoundaryIs&gt;&lt;/Polygon&gt;</t>
  </si>
  <si>
    <t>260772</t>
  </si>
  <si>
    <t>&lt;Polygon&gt;&lt;outerBoundaryIs&gt;&lt;LinearRing&gt;&lt;coordinates&gt;-119.482434,49.819313,0.0 -119.482432,49.818968,0.0 -119.482982,49.818965,0.0 -119.482985,49.819283,0.0 -119.482985,49.819285,0.0 -119.482984,49.819287,0.0 -119.482984,49.81929,0.0 -119.482982,49.819292,0.0 -119.482981,49.819294,0.0 -119.482979,49.819296,0.0 -119.482977,49.819298,0.0 -119.482975,49.8193,0.0 -119.482973,49.819302,0.0 -119.48297,49.819303,0.0 -119.482967,49.819305,0.0 -119.482964,49.819306,0.0 -119.482961,49.819307,0.0 -119.482957,49.819308,0.0 -119.482954,49.819309,0.0 -119.48295,49.81931,0.0 -119.482947,49.81931,0.0 -119.482943,49.81931,0.0 -119.482434,49.819313,0.0&lt;/coordinates&gt;&lt;/LinearRing&gt;&lt;/outerBoundaryIs&gt;&lt;/Polygon&gt;</t>
  </si>
  <si>
    <t>106132</t>
  </si>
  <si>
    <t>&lt;Polygon&gt;&lt;outerBoundaryIs&gt;&lt;LinearRing&gt;&lt;coordinates&gt;-119.482482,49.819723,0.0 -119.482479,49.819493,0.0 -119.4829,49.819491,0.0 -119.482907,49.819491,0.0 -119.482915,49.819492,0.0 -119.482922,49.819492,0.0 -119.482929,49.819494,0.0 -119.482936,49.819496,0.0 -119.482943,49.819498,0.0 -119.482949,49.8195,0.0 -119.482955,49.819503,0.0 -119.482961,49.819506,0.0 -119.482966,49.81951,0.0 -119.48297,49.819514,0.0 -119.482974,49.819518,0.0 -119.482978,49.819522,0.0 -119.48298,49.819526,0.0 -119.482983,49.819531,0.0 -119.482984,49.819536,0.0 -119.482985,49.81954,0.0 -119.482985,49.819545,0.0 -119.482988,49.819721,0.0 -119.482482,49.819723,0.0&lt;/coordinates&gt;&lt;/LinearRing&gt;&lt;/outerBoundaryIs&gt;&lt;/Polygon&gt;</t>
  </si>
  <si>
    <t>129813</t>
  </si>
  <si>
    <t>&lt;Polygon&gt;&lt;outerBoundaryIs&gt;&lt;LinearRing&gt;&lt;coordinates&gt;-119.481775,49.818972,0.0 -119.482376,49.818968,0.0 -119.482432,49.818968,0.0 -119.482434,49.819313,0.0 -119.48182,49.819317,0.0 -119.481816,49.819317,0.0 -119.481812,49.819317,0.0 -119.481809,49.819316,0.0 -119.481805,49.819315,0.0 -119.481802,49.819315,0.0 -119.481798,49.819314,0.0 -119.481795,49.819312,0.0 -119.481792,49.819311,0.0 -119.48179,49.819309,0.0 -119.481787,49.819307,0.0 -119.481785,49.819306,0.0 -119.481783,49.819304,0.0 -119.481781,49.819301,0.0 -119.48178,49.819299,0.0 -119.481779,49.819297,0.0 -119.481778,49.819295,0.0 -119.481777,49.819292,0.0 -119.481777,49.81929,0.0 -119.481775,49.818972,0.0&lt;/coordinates&gt;&lt;/LinearRing&gt;&lt;/outerBoundaryIs&gt;&lt;/Polygon&gt;</t>
  </si>
  <si>
    <t>106120</t>
  </si>
  <si>
    <t>&lt;Polygon&gt;&lt;outerBoundaryIs&gt;&lt;LinearRing&gt;&lt;coordinates&gt;-119.482479,49.819493,0.0 -119.482482,49.819723,0.0 -119.482229,49.819725,0.0 -119.481977,49.819727,0.0 -119.481974,49.819496,0.0 -119.482479,49.819493,0.0&lt;/coordinates&gt;&lt;/LinearRing&gt;&lt;/outerBoundaryIs&gt;&lt;/Polygon&gt;</t>
  </si>
  <si>
    <t>106118</t>
  </si>
  <si>
    <t>&lt;Polygon&gt;&lt;outerBoundaryIs&gt;&lt;LinearRing&gt;&lt;coordinates&gt;-119.481471,49.819729,0.0 -119.481469,49.819553,0.0 -119.481469,49.819549,0.0 -119.48147,49.819544,0.0 -119.481472,49.819539,0.0 -119.481474,49.819535,0.0 -119.481477,49.81953,0.0 -119.481481,49.819526,0.0 -119.481484,49.819522,0.0 -119.481489,49.819518,0.0 -119.481494,49.819515,0.0 -119.481499,49.819511,0.0 -119.481505,49.819509,0.0 -119.481511,49.819506,0.0 -119.481518,49.819504,0.0 -119.481524,49.819502,0.0 -119.481531,49.8195,0.0 -119.481538,49.819499,0.0 -119.481546,49.819498,0.0 -119.481553,49.819498,0.0 -119.481974,49.819496,0.0 -119.481977,49.819727,0.0 -119.481471,49.819729,0.0&lt;/coordinates&gt;&lt;/LinearRing&gt;&lt;/outerBoundaryIs&gt;&lt;/Polygon&gt;</t>
  </si>
  <si>
    <t>146213</t>
  </si>
  <si>
    <t>&lt;Polygon&gt;&lt;outerBoundaryIs&gt;&lt;LinearRing&gt;&lt;coordinates&gt;-119.480767,49.819308,0.0 -119.480741,49.818542,0.0 -119.480996,49.818541,0.0 -119.480997,49.818575,0.0 -119.481009,49.818941,0.0 -119.481021,49.819307,0.0 -119.480767,49.819308,0.0&lt;/coordinates&gt;&lt;/LinearRing&gt;&lt;/outerBoundaryIs&gt;&lt;/Polygon&gt;</t>
  </si>
  <si>
    <t>107146</t>
  </si>
  <si>
    <t>&lt;Polygon&gt;&lt;outerBoundaryIs&gt;&lt;LinearRing&gt;&lt;coordinates&gt;-119.480408,49.819947,0.0 -119.480408,49.819879,0.0 -119.480403,49.819504,0.0 -119.480795,49.819502,0.0 -119.4808,49.819945,0.0 -119.480408,49.819947,0.0&lt;/coordinates&gt;&lt;/LinearRing&gt;&lt;/outerBoundaryIs&gt;&lt;/Polygon&gt;</t>
  </si>
  <si>
    <t>146124</t>
  </si>
  <si>
    <t>&lt;Polygon&gt;&lt;outerBoundaryIs&gt;&lt;LinearRing&gt;&lt;coordinates&gt;-119.480471,49.819309,0.0 -119.480448,49.818622,0.0 -119.480445,49.818542,0.0 -119.480741,49.818542,0.0 -119.480767,49.819308,0.0 -119.480471,49.819309,0.0&lt;/coordinates&gt;&lt;/LinearRing&gt;&lt;/outerBoundaryIs&gt;&lt;/Polygon&gt;</t>
  </si>
  <si>
    <t>151795</t>
  </si>
  <si>
    <t>&lt;Polygon&gt;&lt;outerBoundaryIs&gt;&lt;LinearRing&gt;&lt;coordinates&gt;-119.480098,49.819881,0.0 -119.480094,49.819505,0.0 -119.480403,49.819504,0.0 -119.480408,49.819879,0.0 -119.480098,49.819881,0.0&lt;/coordinates&gt;&lt;/LinearRing&gt;&lt;/outerBoundaryIs&gt;&lt;/Polygon&gt;</t>
  </si>
  <si>
    <t>120129</t>
  </si>
  <si>
    <t>&lt;Polygon&gt;&lt;outerBoundaryIs&gt;&lt;LinearRing&gt;&lt;coordinates&gt;-119.480046,49.81931,0.0 -119.480023,49.818623,0.0 -119.480448,49.818622,0.0 -119.480471,49.819309,0.0 -119.480046,49.81931,0.0&lt;/coordinates&gt;&lt;/LinearRing&gt;&lt;/outerBoundaryIs&gt;&lt;/Polygon&gt;</t>
  </si>
  <si>
    <t>151670</t>
  </si>
  <si>
    <t>&lt;Polygon&gt;&lt;outerBoundaryIs&gt;&lt;LinearRing&gt;&lt;coordinates&gt;-119.479645,49.819882,0.0 -119.479641,49.819508,0.0 -119.480094,49.819505,0.0 -119.480098,49.819881,0.0 -119.47985,49.819905,0.0 -119.479834,49.819899,0.0 -119.479818,49.819894,0.0 -119.479801,49.81989,0.0 -119.479784,49.819886,0.0 -119.479766,49.819884,0.0 -119.479748,49.819882,0.0 -119.47973,49.819882,0.0 -119.479645,49.819882,0.0&lt;/coordinates&gt;&lt;/LinearRing&gt;&lt;/outerBoundaryIs&gt;&lt;/Polygon&gt;</t>
  </si>
  <si>
    <t>142707</t>
  </si>
  <si>
    <t>&lt;Polygon&gt;&lt;outerBoundaryIs&gt;&lt;LinearRing&gt;&lt;coordinates&gt;-119.479623,49.819312,0.0 -119.479611,49.818926,0.0 -119.4796,49.818624,0.0 -119.480023,49.818623,0.0 -119.480046,49.81931,0.0 -119.479623,49.819312,0.0&lt;/coordinates&gt;&lt;/LinearRing&gt;&lt;/outerBoundaryIs&gt;&lt;/Polygon&gt;</t>
  </si>
  <si>
    <t>136592</t>
  </si>
  <si>
    <t>&lt;Polygon&gt;&lt;outerBoundaryIs&gt;&lt;LinearRing&gt;&lt;coordinates&gt;-119.47919,49.819314,0.0 -119.479183,49.81893,0.0 -119.479611,49.818926,0.0 -119.479623,49.819312,0.0 -119.47919,49.819314,0.0&lt;/coordinates&gt;&lt;/LinearRing&gt;&lt;/outerBoundaryIs&gt;&lt;/Polygon&gt;</t>
  </si>
  <si>
    <t>156556</t>
  </si>
  <si>
    <t>&lt;Polygon&gt;&lt;outerBoundaryIs&gt;&lt;LinearRing&gt;&lt;coordinates&gt;-119.479429,49.819883,0.0 -119.479293,49.819661,0.0 -119.479291,49.81951,0.0 -119.479641,49.819508,0.0 -119.479645,49.819882,0.0 -119.479429,49.819883,0.0&lt;/coordinates&gt;&lt;/LinearRing&gt;&lt;/outerBoundaryIs&gt;&lt;/Polygon&gt;</t>
  </si>
  <si>
    <t>136604</t>
  </si>
  <si>
    <t>&lt;Polygon&gt;&lt;outerBoundaryIs&gt;&lt;LinearRing&gt;&lt;coordinates&gt;-119.478888,49.819315,0.0 -119.478881,49.818931,0.0 -119.479183,49.81893,0.0 -119.47919,49.819314,0.0 -119.479094,49.819314,0.0 -119.478888,49.819315,0.0&lt;/coordinates&gt;&lt;/LinearRing&gt;&lt;/outerBoundaryIs&gt;&lt;/Polygon&gt;</t>
  </si>
  <si>
    <t>156543</t>
  </si>
  <si>
    <t>&lt;Polygon&gt;&lt;outerBoundaryIs&gt;&lt;LinearRing&gt;&lt;coordinates&gt;-119.479291,49.81951,0.0 -119.479293,49.819661,0.0 -119.479429,49.819883,0.0 -119.479277,49.819884,0.0 -119.479105,49.819885,0.0 -119.479098,49.819885,0.0 -119.47909,49.819885,0.0 -119.479083,49.819884,0.0 -119.479076,49.819882,0.0 -119.479069,49.819881,0.0 -119.479062,49.819879,0.0 -119.479056,49.819876,0.0 -119.47905,49.819873,0.0 -119.479044,49.81987,0.0 -119.479039,49.819866,0.0 -119.479035,49.819863,0.0 -119.479031,49.819859,0.0 -119.479027,49.819854,0.0 -119.479025,49.81985,0.0 -119.479022,49.819845,0.0 -119.479021,49.819841,0.0 -119.47902,49.819836,0.0 -119.47902,49.819831,0.0 -119.479016,49.819566,0.0 -119.479017,49.819561,0.0 -119.479018,49.819557,0.0 -119.479019,49.819552,0.0 -119.479022,49.819548,0.0 -119.479024,49.819543,0.0 -119.479028,49.819539,0.0 -119.479032,49.819535,0.0 -119.479036,49.819531,0.0 -119.479041,49.819528,0.0 -119.479047,49.819524,0.0 -119.479052,49.819521,0.0 -119.479058,49.819519,0.0 -119.479065,49.819517,0.0 -119.479072,49.819515,0.0 -119.479079,49.819513,0.0 -119.479086,49.819512,0.0 -119.479093,49.819511,0.0 -119.4791,49.819511,0.0 -119.479291,49.81951,0.0&lt;/coordinates&gt;&lt;/LinearRing&gt;&lt;/outerBoundaryIs&gt;&lt;/Polygon&gt;</t>
  </si>
  <si>
    <t>585542</t>
  </si>
  <si>
    <t>&lt;Polygon&gt;&lt;outerBoundaryIs&gt;&lt;LinearRing&gt;&lt;coordinates&gt;-119.478622,49.819316,0.0 -119.478598,49.818934,0.0 -119.478716,49.818933,0.0 -119.478881,49.818931,0.0 -119.478888,49.819315,0.0 -119.478622,49.819316,0.0&lt;/coordinates&gt;&lt;/LinearRing&gt;&lt;/outerBoundaryIs&gt;&lt;/Polygon&gt;</t>
  </si>
  <si>
    <t>585555</t>
  </si>
  <si>
    <t>&lt;Polygon&gt;&lt;outerBoundaryIs&gt;&lt;LinearRing&gt;&lt;coordinates&gt;-119.478314,49.819318,0.0 -119.478305,49.818936,0.0 -119.478335,49.818936,0.0 -119.478598,49.818934,0.0 -119.478622,49.819316,0.0 -119.478314,49.819318,0.0&lt;/coordinates&gt;&lt;/LinearRing&gt;&lt;/outerBoundaryIs&gt;&lt;/Polygon&gt;</t>
  </si>
  <si>
    <t>151973</t>
  </si>
  <si>
    <t>&lt;Polygon&gt;&lt;outerBoundaryIs&gt;&lt;LinearRing&gt;&lt;coordinates&gt;-119.478422,49.819515,0.0 -119.478427,49.819937,0.0 -119.478174,49.820008,0.0 -119.478173,49.8199,0.0 -119.478168,49.819516,0.0 -119.478422,49.819515,0.0&lt;/coordinates&gt;&lt;/LinearRing&gt;&lt;/outerBoundaryIs&gt;&lt;/Polygon&gt;</t>
  </si>
  <si>
    <t>128633</t>
  </si>
  <si>
    <t>&lt;Polygon&gt;&lt;outerBoundaryIs&gt;&lt;LinearRing&gt;&lt;coordinates&gt;-119.47801,49.819319,0.0 -119.478001,49.818938,0.0 -119.478305,49.818936,0.0 -119.478314,49.819318,0.0 -119.47801,49.819319,0.0&lt;/coordinates&gt;&lt;/LinearRing&gt;&lt;/outerBoundaryIs&gt;&lt;/Polygon&gt;</t>
  </si>
  <si>
    <t>156226</t>
  </si>
  <si>
    <t>&lt;Polygon&gt;&lt;outerBoundaryIs&gt;&lt;LinearRing&gt;&lt;coordinates&gt;-119.478168,49.819516,0.0 -119.478173,49.8199,0.0 -119.477863,49.819901,0.0 -119.477859,49.819518,0.0 -119.478168,49.819516,0.0&lt;/coordinates&gt;&lt;/LinearRing&gt;&lt;/outerBoundaryIs&gt;&lt;/Polygon&gt;</t>
  </si>
  <si>
    <t>156137</t>
  </si>
  <si>
    <t>&lt;Polygon&gt;&lt;outerBoundaryIs&gt;&lt;LinearRing&gt;&lt;coordinates&gt;-119.477569,49.819903,0.0 -119.477549,49.819576,0.0 -119.47755,49.819571,0.0 -119.47755,49.819566,0.0 -119.477552,49.819562,0.0 -119.477554,49.819557,0.0 -119.477557,49.819552,0.0 -119.47756,49.819548,0.0 -119.477564,49.819544,0.0 -119.477568,49.81954,0.0 -119.477573,49.819536,0.0 -119.477579,49.819533,0.0 -119.477585,49.81953,0.0 -119.477591,49.819527,0.0 -119.477597,49.819525,0.0 -119.477604,49.819523,0.0 -119.477611,49.819521,0.0 -119.477619,49.81952,0.0 -119.477626,49.819519,0.0 -119.477633,49.819519,0.0 -119.477859,49.819518,0.0 -119.477863,49.819901,0.0 -119.477569,49.819903,0.0&lt;/coordinates&gt;&lt;/LinearRing&gt;&lt;/outerBoundaryIs&gt;&lt;/Polygon&gt;</t>
  </si>
  <si>
    <t>107918</t>
  </si>
  <si>
    <t>&lt;Polygon&gt;&lt;outerBoundaryIs&gt;&lt;LinearRing&gt;&lt;coordinates&gt;-119.476564,49.812182,0.0 -119.476561,49.811434,0.0 -119.476653,49.811459,0.0 -119.476877,49.81152,0.0 -119.47689,49.812183,0.0 -119.476564,49.812182,0.0&lt;/coordinates&gt;&lt;/LinearRing&gt;&lt;/outerBoundaryIs&gt;&lt;/Polygon&gt;</t>
  </si>
  <si>
    <t>371068</t>
  </si>
  <si>
    <t>&lt;Polygon&gt;&lt;outerBoundaryIs&gt;&lt;LinearRing&gt;&lt;coordinates&gt;-119.476502,49.812729,0.0 -119.476494,49.812362,0.0 -119.47681,49.812364,0.0 -119.476818,49.812731,0.0 -119.476502,49.812729,0.0&lt;/coordinates&gt;&lt;/LinearRing&gt;&lt;/outerBoundaryIs&gt;&lt;/Polygon&gt;</t>
  </si>
  <si>
    <t>105799</t>
  </si>
  <si>
    <t>&lt;Polygon&gt;&lt;outerBoundaryIs&gt;&lt;LinearRing&gt;&lt;coordinates&gt;-119.476494,49.812362,0.0 -119.476502,49.812729,0.0 -119.476186,49.812727,0.0 -119.476179,49.81236,0.0 -119.476494,49.812362,0.0&lt;/coordinates&gt;&lt;/LinearRing&gt;&lt;/outerBoundaryIs&gt;&lt;/Polygon&gt;</t>
  </si>
  <si>
    <t>107920</t>
  </si>
  <si>
    <t>&lt;Polygon&gt;&lt;outerBoundaryIs&gt;&lt;LinearRing&gt;&lt;coordinates&gt;-119.476238,49.81218,0.0 -119.476243,49.811608,0.0 -119.476246,49.811349,0.0 -119.476373,49.811383,0.0 -119.476561,49.811434,0.0 -119.476564,49.812182,0.0 -119.476238,49.81218,0.0&lt;/coordinates&gt;&lt;/LinearRing&gt;&lt;/outerBoundaryIs&gt;&lt;/Polygon&gt;</t>
  </si>
  <si>
    <t>114239</t>
  </si>
  <si>
    <t>&lt;Polygon&gt;&lt;outerBoundaryIs&gt;&lt;LinearRing&gt;&lt;coordinates&gt;-119.475904,49.812178,0.0 -119.475914,49.811259,0.0 -119.475989,49.811279,0.0 -119.47612,49.811315,0.0 -119.476246,49.811349,0.0 -119.476243,49.811608,0.0 -119.476238,49.81218,0.0 -119.475904,49.812178,0.0&lt;/coordinates&gt;&lt;/LinearRing&gt;&lt;/outerBoundaryIs&gt;&lt;/Polygon&gt;</t>
  </si>
  <si>
    <t>439594</t>
  </si>
  <si>
    <t>&lt;Polygon&gt;&lt;outerBoundaryIs&gt;&lt;LinearRing&gt;&lt;coordinates&gt;-119.476179,49.81236,0.0 -119.476186,49.812727,0.0 -119.475949,49.812726,0.0 -119.475942,49.812358,0.0 -119.476179,49.81236,0.0&lt;/coordinates&gt;&lt;/LinearRing&gt;&lt;/outerBoundaryIs&gt;&lt;/Polygon&gt;</t>
  </si>
  <si>
    <t>439606</t>
  </si>
  <si>
    <t>&lt;Polygon&gt;&lt;outerBoundaryIs&gt;&lt;LinearRing&gt;&lt;coordinates&gt;-119.475754,49.812725,0.0 -119.475615,49.812724,0.0 -119.475608,49.812356,0.0 -119.475942,49.812358,0.0 -119.475949,49.812726,0.0 -119.475754,49.812725,0.0&lt;/coordinates&gt;&lt;/LinearRing&gt;&lt;/outerBoundaryIs&gt;&lt;/Polygon&gt;</t>
  </si>
  <si>
    <t>114342</t>
  </si>
  <si>
    <t>&lt;Polygon&gt;&lt;outerBoundaryIs&gt;&lt;LinearRing&gt;&lt;coordinates&gt;-119.475532,49.812176,0.0 -119.475529,49.811158,0.0 -119.475914,49.811259,0.0 -119.475904,49.812178,0.0 -119.475532,49.812176,0.0&lt;/coordinates&gt;&lt;/LinearRing&gt;&lt;/outerBoundaryIs&gt;&lt;/Polygon&gt;</t>
  </si>
  <si>
    <t>433779</t>
  </si>
  <si>
    <t>&lt;Polygon&gt;&lt;outerBoundaryIs&gt;&lt;LinearRing&gt;&lt;coordinates&gt;-119.475373,49.812722,0.0 -119.475366,49.812355,0.0 -119.475608,49.812356,0.0 -119.475615,49.812724,0.0 -119.475373,49.812722,0.0&lt;/coordinates&gt;&lt;/LinearRing&gt;&lt;/outerBoundaryIs&gt;&lt;/Polygon&gt;</t>
  </si>
  <si>
    <t>114355</t>
  </si>
  <si>
    <t>&lt;Polygon&gt;&lt;outerBoundaryIs&gt;&lt;LinearRing&gt;&lt;coordinates&gt;-119.475529,49.811158,0.0 -119.475532,49.812176,0.0 -119.475116,49.812173,0.0 -119.475111,49.811579,0.0 -119.475107,49.811046,0.0 -119.475529,49.811158,0.0&lt;/coordinates&gt;&lt;/LinearRing&gt;&lt;/outerBoundaryIs&gt;&lt;/Polygon&gt;</t>
  </si>
  <si>
    <t>433781</t>
  </si>
  <si>
    <t>&lt;Polygon&gt;&lt;outerBoundaryIs&gt;&lt;LinearRing&gt;&lt;coordinates&gt;-119.475366,49.812355,0.0 -119.475373,49.812722,0.0 -119.475043,49.81272,0.0 -119.475036,49.812353,0.0 -119.475366,49.812355,0.0&lt;/coordinates&gt;&lt;/LinearRing&gt;&lt;/outerBoundaryIs&gt;&lt;/Polygon&gt;</t>
  </si>
  <si>
    <t>339198</t>
  </si>
  <si>
    <t>&lt;Polygon&gt;&lt;outerBoundaryIs&gt;&lt;LinearRing&gt;&lt;coordinates&gt;-119.475111,49.811579,0.0 -119.475116,49.812173,0.0 -119.474756,49.812171,0.0 -119.474751,49.81158,0.0 -119.475111,49.811579,0.0&lt;/coordinates&gt;&lt;/LinearRing&gt;&lt;/outerBoundaryIs&gt;&lt;/Polygon&gt;</t>
  </si>
  <si>
    <t>607540</t>
  </si>
  <si>
    <t>&lt;Polygon&gt;&lt;outerBoundaryIs&gt;&lt;LinearRing&gt;&lt;coordinates&gt;-119.475036,49.812353,0.0 -119.475043,49.81272,0.0 -119.474818,49.812691,0.0 -119.474811,49.812352,0.0 -119.475036,49.812353,0.0&lt;/coordinates&gt;&lt;/LinearRing&gt;&lt;/outerBoundaryIs&gt;&lt;/Polygon&gt;</t>
  </si>
  <si>
    <t>607553</t>
  </si>
  <si>
    <t>&lt;Polygon&gt;&lt;outerBoundaryIs&gt;&lt;LinearRing&gt;&lt;coordinates&gt;-119.474811,49.812352,0.0 -119.474818,49.812691,0.0 -119.474478,49.812646,0.0 -119.474339,49.812422,0.0 -119.474337,49.812418,0.0 -119.474335,49.812413,0.0 -119.474334,49.812409,0.0 -119.474333,49.812404,0.0 -119.474334,49.812399,0.0 -119.474335,49.812394,0.0 -119.474336,49.81239,0.0 -119.474338,49.812385,0.0 -119.474341,49.812381,0.0 -119.474345,49.812376,0.0 -119.474349,49.812372,0.0 -119.474353,49.812368,0.0 -119.474358,49.812365,0.0 -119.474363,49.812362,0.0 -119.474369,49.812359,0.0 -119.474376,49.812356,0.0 -119.474382,49.812354,0.0 -119.474389,49.812352,0.0 -119.474396,49.81235,0.0 -119.474403,49.812349,0.0 -119.47441,49.812349,0.0 -119.474418,49.812348,0.0 -119.474811,49.812352,0.0&lt;/coordinates&gt;&lt;/LinearRing&gt;&lt;/outerBoundaryIs&gt;&lt;/Polygon&gt;</t>
  </si>
  <si>
    <t>604327</t>
  </si>
  <si>
    <t>&lt;Polygon&gt;&lt;outerBoundaryIs&gt;&lt;LinearRing&gt;&lt;coordinates&gt;-119.474689,49.811671,0.0 -119.474693,49.81217,0.0 -119.474629,49.81217,0.0 -119.474197,49.812167,0.0 -119.474189,49.811828,0.0 -119.474186,49.811673,0.0 -119.474689,49.811671,0.0&lt;/coordinates&gt;&lt;/LinearRing&gt;&lt;/outerBoundaryIs&gt;&lt;/Polygon&gt;</t>
  </si>
  <si>
    <t>604202</t>
  </si>
  <si>
    <t>&lt;Polygon&gt;&lt;outerBoundaryIs&gt;&lt;LinearRing&gt;&lt;coordinates&gt;-119.474189,49.811828,0.0 -119.474197,49.812167,0.0 -119.473964,49.812166,0.0 -119.473956,49.811831,0.0 -119.474189,49.811828,0.0&lt;/coordinates&gt;&lt;/LinearRing&gt;&lt;/outerBoundaryIs&gt;&lt;/Polygon&gt;</t>
  </si>
  <si>
    <t>604214</t>
  </si>
  <si>
    <t>&lt;Polygon&gt;&lt;outerBoundaryIs&gt;&lt;LinearRing&gt;&lt;coordinates&gt;-119.473954,49.811733,0.0 -119.473956,49.811831,0.0 -119.473964,49.812166,0.0 -119.473735,49.812164,0.0 -119.473724,49.811732,0.0 -119.473954,49.811733,0.0&lt;/coordinates&gt;&lt;/LinearRing&gt;&lt;/outerBoundaryIs&gt;&lt;/Polygon&gt;</t>
  </si>
  <si>
    <t>604226</t>
  </si>
  <si>
    <t>&lt;Polygon&gt;&lt;outerBoundaryIs&gt;&lt;LinearRing&gt;&lt;coordinates&gt;-119.473724,49.811732,0.0 -119.473735,49.812164,0.0 -119.473506,49.812163,0.0 -119.473495,49.811731,0.0 -119.473724,49.811732,0.0&lt;/coordinates&gt;&lt;/LinearRing&gt;&lt;/outerBoundaryIs&gt;&lt;/Polygon&gt;</t>
  </si>
  <si>
    <t>137671</t>
  </si>
  <si>
    <t>&lt;Polygon&gt;&lt;outerBoundaryIs&gt;&lt;LinearRing&gt;&lt;coordinates&gt;-119.473484,49.811257,0.0 -119.473484,49.811283,0.0 -119.473495,49.811731,0.0 -119.473506,49.812163,0.0 -119.473249,49.812162,0.0 -119.47324,49.811737,0.0 -119.472711,49.811734,0.0 -119.472709,49.811645,0.0 -119.472706,49.811494,0.0 -119.4727,49.811264,0.0 -119.473484,49.811257,0.0&lt;/coordinates&gt;&lt;/LinearRing&gt;&lt;/outerBoundaryIs&gt;&lt;/Polygon&gt;</t>
  </si>
  <si>
    <t>136642</t>
  </si>
  <si>
    <t>&lt;Polygon&gt;&lt;outerBoundaryIs&gt;&lt;LinearRing&gt;&lt;coordinates&gt;-119.473705,49.812344,0.0 -119.47371,49.81258,0.0 -119.473713,49.812757,0.0 -119.473196,49.812753,0.0 -119.473192,49.812749,0.0 -119.473189,49.812744,0.0 -119.473186,49.812739,0.0 -119.473185,49.812735,0.0 -119.473183,49.81273,0.0 -119.473183,49.812725,0.0 -119.473177,49.812395,0.0 -119.473178,49.81239,0.0 -119.473179,49.812385,0.0 -119.47318,49.812381,0.0 -119.473183,49.812376,0.0 -119.473185,49.812372,0.0 -119.473189,49.812368,0.0 -119.473193,49.812364,0.0 -119.473197,49.81236,0.0 -119.473202,49.812357,0.0 -119.473208,49.812353,0.0 -119.473213,49.81235,0.0 -119.47322,49.812348,0.0 -119.473226,49.812346,0.0 -119.473233,49.812344,0.0 -119.47324,49.812342,0.0 -119.473247,49.812341,0.0 -119.473254,49.812341,0.0 -119.473261,49.812341,0.0 -119.473705,49.812344,0.0&lt;/coordinates&gt;&lt;/LinearRing&gt;&lt;/outerBoundaryIs&gt;&lt;/Polygon&gt;</t>
  </si>
  <si>
    <t>137669</t>
  </si>
  <si>
    <t>&lt;Polygon&gt;&lt;outerBoundaryIs&gt;&lt;LinearRing&gt;&lt;coordinates&gt;-119.47324,49.811737,0.0 -119.473249,49.812162,0.0 -119.47272,49.812159,0.0 -119.472711,49.811734,0.0 -119.47324,49.811737,0.0&lt;/coordinates&gt;&lt;/LinearRing&gt;&lt;/outerBoundaryIs&gt;&lt;/Polygon&gt;</t>
  </si>
  <si>
    <t>157178</t>
  </si>
  <si>
    <t>&lt;Polygon&gt;&lt;outerBoundaryIs&gt;&lt;LinearRing&gt;&lt;coordinates&gt;-119.472709,49.811645,0.0 -119.472711,49.811734,0.0 -119.47272,49.812159,0.0 -119.472382,49.812157,0.0 -119.472373,49.811765,0.0 -119.472371,49.811643,0.0 -119.472709,49.811645,0.0&lt;/coordinates&gt;&lt;/LinearRing&gt;&lt;/outerBoundaryIs&gt;&lt;/Polygon&gt;</t>
  </si>
  <si>
    <t>157103</t>
  </si>
  <si>
    <t>&lt;Polygon&gt;&lt;outerBoundaryIs&gt;&lt;LinearRing&gt;&lt;coordinates&gt;-119.471925,49.811769,0.0 -119.472373,49.811765,0.0 -119.472382,49.812157,0.0 -119.472022,49.812157,0.0 -119.472015,49.812157,0.0 -119.472007,49.812156,0.0 -119.472,49.812155,0.0 -119.471993,49.812154,0.0 -119.471986,49.812152,0.0 -119.471979,49.81215,0.0 -119.471973,49.812147,0.0 -119.471967,49.812144,0.0 -119.471961,49.812141,0.0 -119.471956,49.812137,0.0 -119.471951,49.812133,0.0 -119.471947,49.812129,0.0 -119.471944,49.812125,0.0 -119.471941,49.812121,0.0 -119.471939,49.812116,0.0 -119.471937,49.812111,0.0 -119.471936,49.812106,0.0 -119.471936,49.812101,0.0 -119.471925,49.811769,0.0&lt;/coordinates&gt;&lt;/LinearRing&gt;&lt;/outerBoundaryIs&gt;&lt;/Polygon&gt;</t>
  </si>
  <si>
    <t>334122</t>
  </si>
  <si>
    <t>&lt;Polygon&gt;&lt;outerBoundaryIs&gt;&lt;LinearRing&gt;&lt;coordinates&gt;-119.469894,49.810197,0.0 -119.469253,49.809242,0.0 -119.469421,49.809255,0.0 -119.469585,49.809278,0.0 -119.469747,49.809309,0.0 -119.469795,49.809321,0.0 -119.469842,49.809333,0.0 -119.469888,49.809346,0.0 -119.469915,49.809355,0.0 -119.469941,49.809366,0.0 -119.469966,49.809377,0.0 -119.469988,49.809391,0.0 -119.470009,49.809405,0.0 -119.470028,49.80942,0.0 -119.470045,49.809437,0.0 -119.470059,49.809454,0.0 -119.470199,49.80959,0.0 -119.470263,49.809667,0.0 -119.47028,49.809688,0.0 -119.4703,49.809708,0.0 -119.470322,49.809726,0.0 -119.470346,49.809744,0.0 -119.470373,49.80976,0.0 -119.470401,49.809774,0.0 -119.470432,49.809787,0.0 -119.470464,49.809798,0.0 -119.470497,49.809807,0.0 -119.470532,49.809815,0.0 -119.470567,49.80982,0.0 -119.470923,49.809886,0.0 -119.471041,49.809931,0.0 -119.47112,49.809957,0.0 -119.471133,49.809966,0.0 -119.471149,49.809972,0.0 -119.471166,49.809978,0.0 -119.471183,49.809983,0.0 -119.471201,49.809987,0.0 -119.47122,49.80999,0.0 -119.471239,49.809992,0.0 -119.471258,49.809992,0.0 -119.471277,49.809992,0.0 -119.471296,49.80999,0.0 -119.471315,49.809988,0.0 -119.471333,49.809985,0.0 -119.471367,49.809981,0.0 -119.471402,49.809978,0.0 -119.471436,49.809976,0.0 -119.471477,49.809977,0.0 -119.471517,49.809981,0.0 -119.471556,49.809986,0.0 -119.471595,49.809995,0.0 -119.471823,49.810028,0.0 -119.47211,49.810064,0.0 -119.47207,49.810153,0.0 -119.472054,49.810188,0.0 -119.469894,49.810197,0.0&lt;/coordinates&gt;&lt;/LinearRing&gt;&lt;/outerBoundaryIs&gt;&lt;/Polygon&gt;</t>
  </si>
  <si>
    <t>152746</t>
  </si>
  <si>
    <t>&lt;Polygon&gt;&lt;outerBoundaryIs&gt;&lt;LinearRing&gt;&lt;coordinates&gt;-119.4692,49.810201,0.0 -119.468911,49.80968,0.0 -119.468591,49.809102,0.0 -119.468621,49.809123,0.0 -119.468654,49.809142,0.0 -119.468689,49.80916,0.0 -119.468727,49.809175,0.0 -119.468766,49.809188,0.0 -119.468807,49.809198,0.0 -119.468849,49.809207,0.0 -119.468892,49.809212,0.0 -119.468936,49.809216,0.0 -119.469253,49.809242,0.0 -119.469894,49.810197,0.0 -119.4692,49.810201,0.0&lt;/coordinates&gt;&lt;/LinearRing&gt;&lt;/outerBoundaryIs&gt;&lt;/Polygon&gt;</t>
  </si>
  <si>
    <t>152761</t>
  </si>
  <si>
    <t>&lt;Polygon&gt;&lt;outerBoundaryIs&gt;&lt;LinearRing&gt;&lt;coordinates&gt;-119.468539,49.810204,0.0 -119.468532,49.809683,0.0 -119.468911,49.80968,0.0 -119.4692,49.810201,0.0 -119.468539,49.810204,0.0&lt;/coordinates&gt;&lt;/LinearRing&gt;&lt;/outerBoundaryIs&gt;&lt;/Polygon&gt;</t>
  </si>
  <si>
    <t>152759</t>
  </si>
  <si>
    <t>&lt;Polygon&gt;&lt;outerBoundaryIs&gt;&lt;LinearRing&gt;&lt;coordinates&gt;-119.468532,49.809683,0.0 -119.468539,49.810204,0.0 -119.468116,49.810206,0.0 -119.468114,49.810041,0.0 -119.468112,49.809877,0.0 -119.468532,49.809683,0.0&lt;/coordinates&gt;&lt;/LinearRing&gt;&lt;/outerBoundaryIs&gt;&lt;/Polygon&gt;</t>
  </si>
  <si>
    <t>156632</t>
  </si>
  <si>
    <t>&lt;Polygon&gt;&lt;outerBoundaryIs&gt;&lt;LinearRing&gt;&lt;coordinates&gt;-119.467834,49.810042,0.0 -119.467831,49.809796,0.0 -119.468187,49.809391,0.0 -119.46849,49.809046,0.0 -119.468522,49.809056,0.0 -119.468591,49.809102,0.0 -119.468911,49.80968,0.0 -119.468532,49.809683,0.0 -119.468112,49.809877,0.0 -119.468114,49.810041,0.0 -119.467834,49.810042,0.0&lt;/coordinates&gt;&lt;/LinearRing&gt;&lt;/outerBoundaryIs&gt;&lt;/Polygon&gt;</t>
  </si>
  <si>
    <t>143533</t>
  </si>
  <si>
    <t>&lt;Polygon&gt;&lt;outerBoundaryIs&gt;&lt;LinearRing&gt;&lt;coordinates&gt;-119.466106,49.810318,0.0 -119.466022,49.807957,0.0 -119.466015,49.807743,0.0 -119.466161,49.807814,0.0 -119.466312,49.80795,0.0 -119.466491,49.808078,0.0 -119.466851,49.808282,0.0 -119.467003,49.808356,0.0 -119.467229,49.80843,0.0 -119.467318,49.808487,0.0 -119.46734,49.808502,0.0 -119.467359,49.808518,0.0 -119.467376,49.808535,0.0 -119.467391,49.808552,0.0 -119.467404,49.808571,0.0 -119.467414,49.80859,0.0 -119.467421,49.80861,0.0 -119.467426,49.80863,0.0 -119.467428,49.80865,0.0 -119.467427,49.80867,0.0 -119.467426,49.808678,0.0 -119.467426,49.808686,0.0 -119.467426,49.808693,0.0 -119.467428,49.808701,0.0 -119.467431,49.808709,0.0 -119.467434,49.808716,0.0 -119.467439,49.808723,0.0 -119.467445,49.80873,0.0 -119.467451,49.808737,0.0 -119.467459,49.808743,0.0 -119.467467,49.808748,0.0 -119.467476,49.808753,0.0 -119.467486,49.808758,0.0 -119.467496,49.808762,0.0 -119.467508,49.808764,0.0 -119.467965,49.80893,0.0 -119.468027,49.808953,0.0 -119.468093,49.808972,0.0 -119.46816,49.808987,0.0 -119.468229,49.808999,0.0 -119.4683,49.809007,0.0 -119.468365,49.809016,0.0 -119.468428,49.809029,0.0 -119.46849,49.809046,0.0 -119.468187,49.809391,0.0 -119.467831,49.809796,0.0 -119.467834,49.810042,0.0 -119.467838,49.810316,0.0 -119.466106,49.810318,0.0&lt;/coordinates&gt;&lt;/LinearRing&gt;&lt;/outerBoundaryIs&gt;&lt;/Polygon&gt;</t>
  </si>
  <si>
    <t>747914</t>
  </si>
  <si>
    <t>&lt;MultiGeometry&gt;&lt;Polygon&gt;&lt;outerBoundaryIs&gt;&lt;LinearRing&gt;&lt;coordinates&gt;-119.463113,49.809498,0.0 -119.462978,49.807834,0.0 -119.462589,49.807245,0.0 -119.461355,49.806845,0.0 -119.460184,49.806879,0.0 -119.459405,49.806667,0.0 -119.459325,49.806646,0.0 -119.458951,49.806544,0.0 -119.458818,49.806507,0.0 -119.458563,49.806473,0.0 -119.458207,49.806426,0.0 -119.457818,49.806374,0.0 -119.457456,49.806326,0.0 -119.457094,49.806277,0.0 -119.457097,49.806165,0.0 -119.457102,49.805895,0.0 -119.457107,49.805653,0.0 -119.456901,49.805484,0.0 -119.456727,49.805342,0.0 -119.456162,49.805295,0.0 -119.455307,49.805223,0.0 -119.455031,49.8052,0.0 -119.45504,49.804728,0.0 -119.45504,49.804724,0.0 -119.455049,49.804724,0.0 -119.455058,49.804724,0.0 -119.455067,49.804723,0.0 -119.455076,49.804723,0.0 -119.455085,49.804723,0.0 -119.455094,49.804723,0.0 -119.455103,49.804723,0.0 -119.455112,49.804723,0.0 -119.455118,49.804723,0.0 -119.455124,49.804723,0.0 -119.45513,49.804723,0.0 -119.455136,49.804723,0.0 -119.455142,49.804723,0.0 -119.455148,49.804724,0.0 -119.455154,49.804724,0.0 -119.455159,49.804725,0.0 -119.455164,49.804727,0.0 -119.455169,49.804728,0.0 -119.455174,49.80473,0.0 -119.455178,49.804731,0.0 -119.455183,49.804733,0.0 -119.455187,49.804735,0.0 -119.455191,49.804738,0.0 -119.455195,49.80474,0.0 -119.455201,49.804744,0.0 -119.455207,49.804748,0.0 -119.455213,49.804752,0.0 -119.455219,49.804756,0.0 -119.455224,49.80476,0.0 -119.45523,49.804764,0.0 -119.455237,49.804767,0.0 -119.455243,49.804769,0.0 -119.455252,49.804772,0.0 -119.455261,49.804773,0.0 -119.45527,49.804775,0.0 -119.45528,49.804775,0.0 -119.455291,49.804775,0.0 -119.455301,49.804775,0.0 -119.455311,49.804775,0.0 -119.455322,49.804775,0.0 -119.455355,49.804774,0.0 -119.455387,49.804775,0.0 -119.455418,49.804776,0.0 -119.455449,49.804778,0.0 -119.45548,49.80478,0.0 -119.45551,49.804782,0.0 -119.45554,49.804785,0.0 -119.45557,49.804788,0.0 -119.455597,49.80479,0.0 -119.455624,49.804792,0.0 -119.455651,49.804794,0.0 -119.455678,49.804796,0.0 -119.455705,49.804797,0.0 -119.455732,49.804799,0.0 -119.455759,49.8048,0.0 -119.455786,49.8048,0.0 -119.455811,49.8048,0.0 -119.455835,49.8048,0.0 -119.45586,49.8048,0.0 -119.455884,49.804799,0.0 -119.455909,49.804798,0.0 -119.455933,49.804796,0.0 -119.455958,49.804795,0.0 -119.455982,49.804793,0.0 -119.456007,49.804791,0.0 -119.456031,49.804789,0.0 -119.456055,49.804787,0.0 -119.45608,49.804785,0.0 -119.456104,49.804783,0.0 -119.456128,49.804781,0.0 -119.456153,49.804778,0.0 -119.456177,49.804776,0.0 -119.456207,49.804774,0.0 -119.456236,49.804771,0.0 -119.456266,49.80477,0.0 -119.456295,49.804768,0.0 -119.456325,49.804768,0.0 -119.456354,49.804768,0.0 -119.456384,49.804769,0.0 -119.456413,49.804772,0.0 -119.456421,49.804773,0.0 -119.45643,49.804774,0.0 -119.456438,49.804775,0.0 -119.456447,49.804776,0.0 -119.456455,49.804777,0.0 -119.456464,49.804778,0.0 -119.456472,49.804779,0.0 -119.456481,49.80478,0.0 -119.456524,49.804783,0.0 -119.456567,49.804784,0.0 -119.45661,49.804783,0.0 -119.456653,49.804781,0.0 -119.456697,49.804778,0.0 -119.456741,49.804776,0.0 -119.456786,49.804774,0.0 -119.456832,49.804772,0.0 -119.456871,49.804773,0.0 -119.456911,49.804774,0.0 -119.45695,49.804777,0.0 -119.456988,49.804782,0.0 -119.457024,49.804789,0.0 -119.457059,49.804798,0.0 -119.457091,49.804809,0.0 -119.457119,49.804823,0.0 -119.457138,49.804835,0.0 -119.457155,49.804848,0.0 -119.457171,49.804863,0.0 -119.457185,49.804878,0.0 -119.457198,49.804893,0.0 -119.457211,49.804909,0.0 -119.457223,49.804925,0.0 -119.457235,49.804942,0.0 -119.457239,49.804947,0.0 -119.457243,49.804953,0.0 -119.457247,49.804958,0.0 -119.457251,49.804964,0.0 -119.457255,49.804969,0.0 -119.457259,49.804975,0.0 -119.457263,49.80498,0.0 -119.457267,49.804986,0.0 -119.45728,49.805004,0.0 -119.457293,49.805023,0.0 -119.457306,49.805042,0.0 -119.457319,49.80506,0.0 -119.457332,49.805079,0.0 -119.457346,49.805098,0.0 -119.45736,49.805116,0.0 -119.457374,49.805134,0.0 -119.457382,49.805143,0.0 -119.45739,49.805152,0.0 -119.457398,49.805161,0.0 -119.457406,49.80517,0.0 -119.457414,49.805179,0.0 -119.457421,49.805188,0.0 -119.457429,49.805197,0.0 -119.457436,49.805206,0.0 -119.457449,49.805226,0.0 -119.457461,49.805246,0.0 -119.457473,49.805265,0.0 -119.457486,49.805285,0.0 -119.457498,49.805305,0.0 -119.457513,49.805324,0.0 -119.457529,49.805342,0.0 -119.457548,49.805359,0.0 -119.457555,49.805365,0.0 -119.457563,49.80537,0.0 -119.457571,49.805376,0.0 -119.457579,49.805382,0.0 -119.457587,49.805388,0.0 -119.457594,49.805393,0.0 -119.457601,49.805399,0.0 -119.457607,49.805406,0.0 -119.457615,49.805415,0.0 -119.457622,49.805424,0.0 -119.457628,49.805434,0.0 -119.457633,49.805444,0.0 -119.457639,49.805454,0.0 -119.457644,49.805464,0.0 -119.457649,49.805474,0.0 -119.457655,49.805483,0.0 -119.457664,49.805495,0.0 -119.457675,49.805507,0.0 -119.457686,49.805519,0.0 -119.457698,49.80553,0.0 -119.457711,49.80554,0.0 -119.457724,49.805551,0.0 -119.457738,49.805561,0.0 -119.457752,49.805572,0.0 -119.457769,49.805585,0.0 -119.457786,49.805598,0.0 -119.457803,49.805611,0.0 -119.457819,49.805624,0.0 -119.457834,49.805638,0.0 -119.45785,49.805652,0.0 -119.457864,49.805666,0.0 -119.457878,49.805681,0.0 -119.457892,49.805697,0.0 -119.457905,49.805714,0.0 -119.457919,49.805731,0.0 -119.457932,49.805748,0.0 -119.457947,49.805764,0.0 -119.457964,49.80578,0.0 -119.457982,49.805794,0.0 -119.458003,49.805806,0.0 -119.458013,49.805811,0.0 -119.458023,49.805816,0.0 -119.458033,49.80582,0.0 -119.458044,49.805823,0.0 -119.458054,49.805826,0.0 -119.458065,49.805829,0.0 -119.458077,49.805831,0.0 -119.458088,49.805833,0.0 -119.458111,49.805835,0.0 -119.458135,49.805835,0.0 -119.458158,49.805833,0.0 -119.458181,49.805829,0.0 -119.458205,49.805825,0.0 -119.458228,49.805819,0.0 -119.458251,49.805813,0.0 -119.458274,49.805806,0.0 -119.458298,49.805799,0.0 -119.458322,49.805792,0.0 -119.458344,49.805784,0.0 -119.458367,49.805776,0.0 -119.458388,49.805768,0.0 -119.458409,49.805759,0.0 -119.458428,49.805749,0.0 -119.458446,49.805738,0.0 -119.458458,49.80573,0.0 -119.458469,49.805722,0.0 -119.45848,49.805713,0.0 -119.45849,49.805704,0.0 -119.458499,49.805694,0.0 -119.458508,49.805685,0.0 -119.458517,49.805675,0.0 -119.458525,49.805665,0.0 -119.458532,49.805657,0.0 -119.458538,49.805649,0.0 -119.458544,49.80564,0.0 -119.45855,49.805632,0.0 -119.458557,49.805623,0.0 -119.458563,49.805615,0.0 -119.458569,49.805607,0.0 -119.458575,49.805598,0.0 -119.458583,49.805589,0.0 -119.458592,49.805579,0.0 -119.458601,49.805569,0.0 -119.45861,49.80556,0.0 -119.45862,49.80555,0.0 -119.45863,49.805541,0.0 -119.45864,49.805532,0.0 -119.458652,49.805523,0.0 -119.458669,49.80551,0.0 -119.458689,49.805497,0.0 -119.458709,49.805485,0.0 -119.45873,49.805475,0.0 -119.458752,49.805465,0.0 -119.458776,49.805457,0.0 -119.4588,49.805451,0.0 -119.458825,49.805447,0.0 -119.458846,49.805445,0.0 -119.458868,49.805445,0.0 -119.45889,49.805446,0.0 -119.458913,49.805448,0.0 -119.458935,49.805452,0.0 -119.458957,49.805457,0.0 -119.458978,49.805462,0.0 -119.458999,49.805468,0.0 -119.459017,49.805474,0.0 -119.459034,49.805481,0.0 -119.45905,49.805487,0.0 -119.459066,49.805495,0.0 -119.459081,49.805502,0.0 -119.459096,49.80551,0.0 -119.45911,49.805519,0.0 -119.459123,49.805528,0.0 -119.459138,49.805539,0.0 -119.459152,49.80555,0.0 -119.459166,49.805561,0.0 -119.45918,49.805573,0.0 -119.459193,49.805585,0.0 -119.459207,49.805596,0.0 -119.459221,49.805608,0.0 -119.459236,49.805619,0.0 -119.45925,49.805629,0.0 -119.459266,49.805638,0.0 -119.459281,49.805647,0.0 -119.459298,49.805655,0.0 -119.459315,49.805663,0.0 -119.459332,49.80567,0.0 -119.45935,49.805677,0.0 -119.459369,49.805683,0.0 -119.459384,49.805688,0.0 -119.4594,49.805692,0.0 -119.459416,49.805696,0.0 -119.459431,49.8057,0.0 -119.459447,49.805704,0.0 -119.459463,49.805709,0.0 -119.459478,49.805713,0.0 -119.459493,49.805719,0.0 -119.45952,49.805731,0.0 -119.459547,49.805745,0.0 -119.459572,49.80576,0.0 -119.459598,49.805775,0.0 -119.459624,49.805789,0.0 -119.459651,49.805801,0.0 -119.45968,49.80581,0.0 -119.459711,49.805816,0.0 -119.459733,49.805818,0.0 -119.459756,49.805818,0.0 -119.459779,49.805818,0.0 -119.459801,49.805818,0.0 -119.459824,49.805819,0.0 -119.459845,49.80582,0.0 -119.459864,49.805824,0.0 -119.459882,49.805831,0.0 -119.459892,49.805836,0.0 -119.459901,49.805843,0.0 -119.459909,49.80585,0.0 -119.459915,49.805858,0.0 -119.459921,49.805867,0.0 -119.459925,49.805876,0.0 -119.459927,49.805885,0.0 -119.459928,49.805894,0.0 -119.459927,49.805902,0.0 -119.459926,49.80591,0.0 -119.459923,49.805918,0.0 -119.459919,49.805925,0.0 -119.459915,49.805933,0.0 -119.45991,49.805941,0.0 -119.459905,49.805949,0.0 -119.459899,49.805957,0.0 -119.459892,49.805969,0.0 -119.459885,49.805981,0.0 -119.459878,49.805994,0.0 -119.459873,49.806007,0.0 -119.45987,49.806019,0.0 -119.459868,49.806032,0.0 -119.459869,49.806044,0.0 -119.459872,49.806055,0.0 -119.45988,49.80607,0.0 -119.459893,49.806085,0.0 -119.45991,49.806098,0.0 -119.459929,49.806111,0.0 -119.45995,49.806123,0.0 -119.459973,49.806134,0.0 -119.459996,49.806145,0.0 -119.460019,49.806155,0.0 -119.460025,49.806158,0.0 -119.460032,49.806161,0.0 -119.460039,49.806165,0.0 -119.460045,49.806168,0.0 -119.460052,49.806171,0.0 -119.460059,49.806173,0.0 -119.460066,49.806176,0.0 -119.460073,49.806179,0.0 -119.460082,49.806182,0.0 -119.460091,49.806185,0.0 -119.4601,49.806187,0.0 -119.46011,49.80619,0.0 -119.460119,49.806191,0.0 -119.460129,49.806193,0.0 -119.460138,49.806193,0.0 -119.460147,49.806193,0.0 -119.460165,49.80619,0.0 -119.460183,49.806184,0.0 -119.4602,49.806176,0.0 -119.460217,49.806167,0.0 -119.460233,49.806157,0.0 -119.46025,49.806148,0.0 -119.460268,49.806141,0.0 -119.460287,49.806136,0.0 -119.460294,49.806135,0.0 -119.460301,49.806134,0.0 -119.460308,49.806133,0.0 -119.460315,49.806133,0.0 -119.460322,49.806133,0.0 -119.460329,49.806133,0.0 -119.460337,49.806133,0.0 -119.460344,49.806133,0.0 -119.460361,49.806133,0.0 -119.460377,49.806133,0.0 -119.460394,49.806133,0.0 -119.46041,49.806132,0.0 -119.460427,49.806132,0.0 -119.460443,49.806131,0.0 -119.46046,49.80613,0.0 -119.460476,49.806129,0.0 -119.46049,49.806128,0.0 -119.460503,49.806126,0.0 -119.460517,49.806125,0.0 -119.46053,49.806123,0.0 -119.460543,49.80612,0.0 -119.460556,49.806117,0.0 -119.460568,49.806113,0.0 -119.46058,49.806108,0.0 -119.460596,49.8061,0.0 -119.460611,49.806091,0.0 -119.460625,49.806081,0.0 -119.460639,49.806071,0.0 -119.460653,49.806062,0.0 -119.460667,49.806054,0.0 -119.460681,49.806049,0.0 -119.460696,49.806045,0.0 -119.46071,49.806045,0.0 -119.460725,49.806047,0.0 -119.46074,49.80605,0.0 -119.460755,49.806055,0.0 -119.46077,49.806061,0.0 -119.460785,49.806068,0.0 -119.4608,49.806076,0.0 -119.460814,49.806084,0.0 -119.460831,49.806093,0.0 -119.460847,49.806102,0.0 -119.460863,49.806112,0.0 -119.460877,49.806121,0.0 -119.460891,49.80613,0.0 -119.460903,49.806139,0.0 -119.460915,49.806149,0.0 -119.460926,49.806158,0.0 -119.460942,49.806173,0.0 -119.460957,49.806189,0.0 -119.46097,49.806206,0.0 -119.460983,49.806224,0.0 -119.460996,49.806243,0.0 -119.46101,49.806264,0.0 -119.461027,49.806287,0.0 -119.461045,49.806311,0.0 -119.461058,49.806327,0.0 -119.461072,49.806343,0.0 -119.461086,49.806358,0.0 -119.461101,49.80637,0.0 -119.461115,49.80638,0.0 -119.46113,49.806387,0.0 -119.461144,49.806388,0.0 -119.461157,49.806384,0.0 -119.461161,49.806381,0.0 -119.461164,49.806379,0.0 -119.461167,49.806376,0.0 -119.46117,49.806374,0.0 -119.461174,49.806371,0.0 -119.461177,49.806368,0.0 -119.461181,49.806366,0.0 -119.461184,49.806364,0.0 -119.461194,49.806361,0.0 -119.461205,49.806361,0.0 -119.461216,49.806362,0.0 -119.461228,49.806365,0.0 -119.46124,49.80637,0.0 -119.461253,49.806374,0.0 -119.461265,49.806379,0.0 -119.461278,49.806384,0.0 -119.461302,49.806391,0.0 -119.461325,49.806396,0.0 -119.461348,49.806399,0.0 -119.461371,49.806401,0.0 -119.461394,49.806402,0.0 -119.461417,49.806401,0.0 -119.46144,49.8064,0.0 -119.461463,49.806399,0.0 -119.461478,49.806399,0.0 -119.461494,49.806398,0.0 -119.46151,49.806398,0.0 -119.461525,49.806397,0.0 -119.461541,49.806396,0.0 -119.461556,49.806394,0.0 -119.461572,49.806392,0.0 -119.461587,49.80639,0.0 -119.461607,49.806386,0.0 -119.461626,49.80638,0.0 -119.461645,49.806374,0.0 -119.461664,49.806368,0.0 -119.461683,49.80636,0.0 -119.461701,49.806353,0.0 -119.461719,49.806345,0.0 -119.461737,49.806337,0.0 -119.461758,49.806328,0.0 -119.46178,49.80632,0.0 -119.461801,49.806311,0.0 -119.461822,49.806304,0.0 -119.461844,49.806297,0.0 -119.461866,49.806291,0.0 -119.461889,49.806285,0.0 -119.461912,49.806281,0.0 -119.461942,49.806277,0.0 -119.461972,49.806275,0.0 -119.462003,49.806273,0.0 -119.462034,49.806273,0.0 -119.462066,49.806272,0.0 -119.462098,49.806272,0.0 -119.46213,49.806271,0.0 -119.462162,49.806269,0.0 -119.462188,49.806267,0.0 -119.462215,49.806264,0.0 -119.462241,49.806261,0.0 -119.462267,49.806259,0.0 -119.462293,49.806257,0.0 -119.462319,49.806256,0.0 -119.462344,49.806257,0.0 -119.462369,49.80626,0.0 -119.462385,49.806263,0.0 -119.4624,49.806266,0.0 -119.462414,49.806271,0.0 -119.462428,49.806276,0.0 -119.462442,49.806282,0.0 -119.462455,49.806288,0.0 -119.462467,49.806295,0.0 -119.462479,49.806302,0.0 -119.462493,49.806313,0.0 -119.462505,49.806324,0.0 -119.462517,49.806335,0.0 -119.462528,49.806347,0.0 -119.46254,49.806358,0.0 -119.462551,49.80637,0.0 -119.462563,49.806381,0.0 -119.462577,49.806391,0.0 -119.462585,49.806397,0.0 -119.462595,49.806402,0.0 -119.462604,49.806407,0.0 -119.462614,49.806412,0.0 -119.462625,49.806417,0.0 -119.462635,49.806422,0.0 -119.462646,49.806426,0.0 -119.462657,49.80643,0.0 -119.462671,49.806436,0.0 -119.462686,49.806441,0.0 -119.462701,49.806446,0.0 -119.462716,49.806451,0.0 -119.46273,49.806456,0.0 -119.462745,49.80646,0.0 -119.46276,49.806465,0.0 -119.462775,49.80647,0.0 -119.462794,49.806478,0.0 -119.462813,49.806485,0.0 -119.462832,49.806493,0.0 -119.462851,49.8065,0.0 -119.46287,49.806508,0.0 -119.462889,49.806516,0.0 -119.462908,49.806524,0.0 -119.462927,49.806532,0.0 -119.462946,49.806539,0.0 -119.462965,49.806546,0.0 -119.462984,49.806553,0.0 -119.463003,49.80656,0.0 -119.463023,49.806567,0.0 -119.463042,49.806573,0.0 -119.463061,49.80658,0.0 -119.463081,49.806586,0.0 -119.46311,49.806595,0.0 -119.463138,49.806604,0.0 -119.463167,49.806613,0.0 -119.463195,49.806622,0.0 -119.463224,49.806631,0.0 -119.463253,49.80664,0.0 -119.463281,49.806649,0.0 -119.463309,49.806658,0.0 -119.463337,49.806668,0.0 -119.463365,49.806677,0.0 -119.463394,49.806686,0.0 -119.463422,49.806695,0.0 -119.463451,49.806703,0.0 -119.46348,49.806711,0.0 -119.463511,49.806717,0.0 -119.463542,49.806722,0.0 -119.463565,49.806725,0.0 -119.463588,49.806727,0.0 -119.463612,49.806729,0.0 -119.463635,49.806731,0.0 -119.463658,49.806735,0.0 -119.463679,49.806739,0.0 -119.4637,49.806744,0.0 -119.463719,49.806751,0.0 -119.463728,49.806755,0.0 -119.463736,49.806759,0.0 -119.463744,49.806764,0.0 -119.463751,49.806769,0.0 -119.463758,49.806774,0.0 -119.463765,49.80678,0.0 -119.463772,49.806785,0.0 -119.463778,49.806791,0.0 -119.463795,49.806808,0.0 -119.46381,49.806826,0.0 -119.463823,49.806844,0.0 -119.463834,49.806862,0.0 -119.463843,49.806881,0.0 -119.46385,49.806901,0.0 -119.463856,49.80692,0.0 -119.463861,49.80694,0.0 -119.463865,49.806968,0.0 -119.463867,49.806996,0.0 -119.463868,49.807023,0.0 -119.46387,49.807051,0.0 -119.463873,49.807078,0.0 -119.46388,49.807105,0.0 -119.46389,49.807131,0.0 -119.463904,49.807156,0.0 -119.463914,49.807168,0.0 -119.463925,49.80718,0.0 -119.463937,49.807191,0.0 -119.463951,49.807202,0.0 -119.463966,49.807212,0.0 -119.463981,49.807222,0.0 -119.463998,49.80723,0.0 -119.464015,49.807238,0.0 -119.464034,49.807246,0.0 -119.464053,49.807252,0.0 -119.464073,49.807258,0.0 -119.464094,49.807263,0.0 -119.464115,49.807268,0.0 -119.464136,49.807273,0.0 -119.464157,49.807277,0.0 -119.464178,49.807281,0.0 -119.464205,49.807286,0.0 -119.464232,49.807291,0.0 -119.464258,49.807297,0.0 -119.464284,49.807303,0.0 -119.46431,49.807309,0.0 -119.464335,49.807316,0.0 -119.46436,49.807323,0.0 -119.464384,49.807332,0.0 -119.464402,49.807339,0.0 -119.464419,49.807346,0.0 -119.464435,49.807353,0.0 -119.464452,49.807361,0.0 -119.464467,49.80737,0.0 -119.464483,49.807379,0.0 -119.464497,49.807388,0.0 -119.464512,49.807398,0.0 -119.464533,49.807414,0.0 -119.464554,49.80743,0.0 -119.464573,49.807448,0.0 -119.46459,49.807466,0.0 -119.464606,49.807485,0.0 -119.46462,49.807504,0.0 -119.464633,49.807523,0.0 -119.464644,49.807543,0.0 -119.464651,49.807556,0.0 -119.464657,49.807569,0.0 -119.464662,49.807582,0.0 -119.464667,49.807595,0.0 -119.464672,49.807608,0.0 -119.464676,49.807621,0.0 -119.464681,49.807635,0.0 -119.464686,49.807648,0.0 -119.464691,49.807662,0.0 -119.464697,49.807676,0.0 -119.464703,49.807691,0.0 -119.464711,49.807705,0.0 -119.464719,49.807718,0.0 -119.464728,49.807731,0.0 -119.464738,49.807744,0.0 -119.464749,49.807757,0.0 -119.464764,49.80777,0.0 -119.464781,49.807783,0.0 -119.464799,49.807795,0.0 -119.464819,49.807807,0.0 -119.46484,49.807817,0.0 -119.464862,49.807827,0.0 -119.464885,49.807837,0.0 -119.464908,49.807845,0.0 -119.464934,49.807854,0.0 -119.46496,49.807862,0.0 -119.464987,49.80787,0.0 -119.465015,49.807876,0.0 -119.465042,49.807882,0.0 -119.46507,49.807886,0.0 -119.465098,49.80789,0.0 -119.465126,49.807893,0.0 -119.465152,49.807895,0.0 -119.465178,49.807896,0.0 -119.465204,49.807896,0.0 -119.46523,49.807896,0.0 -119.465256,49.807896,0.0 -119.465282,49.807895,0.0 -119.465308,49.807894,0.0 -119.465334,49.807893,0.0 -119.465361,49.807892,0.0 -119.465387,49.80789,0.0 -119.465414,49.807889,0.0 -119.46544,49.807887,0.0 -119.465467,49.807885,0.0 -119.465493,49.807884,0.0 -119.46552,49.807882,0.0 -119.465546,49.807879,0.0 -119.465573,49.807877,0.0 -119.465601,49.807875,0.0 -119.465628,49.807873,0.0 -119.465656,49.807871,0.0 -119.465683,49.80787,0.0 -119.465711,49.807869,0.0 -119.465738,49.80787,0.0 -119.465765,49.807871,0.0 -119.465793,49.807874,0.0 -119.46582,49.807878,0.0 -119.465847,49.807883,0.0 -119.465873,49.80789,0.0 -119.465899,49.807897,0.0 -119.465923,49.807906,0.0 -119.465947,49.807915,0.0 -119.465969,49.807926,0.0 -119.465976,49.807929,0.0 -119.465983,49.807933,0.0 -119.46599,49.807937,0.0 -119.465996,49.807941,0.0 -119.466003,49.807945,0.0 -119.466009,49.807949,0.0 -119.466016,49.807953,0.0 -119.466022,49.807957,0.0 -119.466106,49.810318,0.0 -119.466196,49.812241,0.0 -119.466222,49.812798,0.0 -119.46611,49.81266,0.0 -119.465876,49.812371,0.0 -119.465699,49.812152,0.0 -119.465522,49.811934,0.0 -119.465338,49.811716,0.0 -119.465154,49.8115,0.0 -119.46497,49.811284,0.0 -119.464828,49.811051,0.0 -119.464727,49.810887,0.0 -119.464616,49.810845,0.0 -119.464241,49.810706,0.0 -119.463847,49.810493,0.0 -119.464002,49.810431,0.0 -119.463827,49.810247,0.0 -119.463652,49.810063,0.0 -119.463477,49.809879,0.0 -119.463302,49.809696,0.0 -119.463127,49.809512,0.0 -119.463113,49.809498,0.0&lt;/coordinates&gt;&lt;/LinearRing&gt;&lt;/outerBoundaryIs&gt;&lt;/Polygon&gt;&lt;Polygon&gt;&lt;outerBoundaryIs&gt;&lt;LinearRing&gt;&lt;coordinates&gt;-119.46571,49.807656,0.0 -119.465672,49.807657,0.0 -119.465634,49.807658,0.0 -119.465596,49.807661,0.0 -119.465558,49.807665,0.0 -119.465521,49.807669,0.0 -119.465477,49.807674,0.0 -119.465434,49.807679,0.0 -119.465392,49.807685,0.0 -119.465349,49.807689,0.0 -119.465307,49.807693,0.0 -119.465264,49.807696,0.0 -119.46522,49.807698,0.0 -119.465176,49.807698,0.0 -119.465147,49.807697,0.0 -119.465118,49.807695,0.0 -119.46509,49.807692,0.0 -119.465062,49.807688,0.0 -119.465035,49.807683,0.0 -119.465009,49.807677,0.0 -119.464985,49.807669,0.0 -119.464962,49.80766,0.0 -119.464917,49.807634,0.0 -119.464882,49.807601,0.0 -119.464854,49.807563,0.0 -119.464831,49.807522,0.0 -119.464811,49.807479,0.0 -119.46479,49.807435,0.0 -119.464767,49.807392,0.0 -119.464738,49.807352,0.0 -119.464717,49.807329,0.0 -119.464692,49.807307,0.0 -119.464665,49.807286,0.0 -119.464636,49.807268,0.0 -119.464603,49.80725,0.0 -119.464569,49.807235,0.0 -119.464533,49.80722,0.0 -119.464495,49.807207,0.0 -119.464438,49.807191,0.0 -119.464379,49.807176,0.0 -119.46432,49.807162,0.0 -119.464262,49.807148,0.0 -119.464208,49.807132,0.0 -119.464158,49.807114,0.0 -119.464114,49.807091,0.0 -119.464079,49.807064,0.0 -119.464066,49.80705,0.0 -119.464055,49.807036,0.0 -119.464046,49.80702,0.0 -119.464039,49.807003,0.0 -119.464033,49.806986,0.0 -119.464028,49.806968,0.0 -119.464025,49.80695,0.0 -119.464023,49.806932,0.0 -119.464022,49.806914,0.0 -119.464022,49.806895,0.0 -119.464022,49.806877,0.0 -119.464021,49.806859,0.0 -119.464019,49.806842,0.0 -119.464016,49.806825,0.0 -119.464011,49.806808,0.0 -119.464003,49.806793,0.0 -119.463988,49.806773,0.0 -119.463968,49.806756,0.0 -119.463945,49.806739,0.0 -119.463917,49.806724,0.0 -119.463888,49.806709,0.0 -119.463856,49.806696,0.0 -119.463823,49.806684,0.0 -119.46379,49.806673,0.0 -119.463749,49.806661,0.0 -119.463708,49.806651,0.0 -119.463668,49.806641,0.0 -119.463628,49.806632,0.0 -119.463587,49.806624,0.0 -119.463546,49.806616,0.0 -119.463506,49.806609,0.0 -119.463456,49.806595,0.0 -119.463366,49.806568,0.0 -119.463265,49.806538,0.0 -119.463172,49.806506,0.0 -119.463084,49.806471,0.0 -119.462991,49.806436,0.0 -119.462913,49.806403,0.0 -119.462828,49.80637,0.0 -119.462762,49.806346,0.0 -119.462737,49.806335,0.0 -119.462705,49.806313,0.0 -119.46269,49.806298,0.0 -119.462674,49.806283,0.0 -119.462658,49.806269,0.0 -119.462641,49.806255,0.0 -119.462623,49.806243,0.0 -119.462603,49.806231,0.0 -119.46259,49.806224,0.0 -119.462575,49.806218,0.0 -119.46256,49.806212,0.0 -119.462544,49.806207,0.0 -119.462528,49.806201,0.0 -119.462512,49.806197,0.0 -119.462495,49.806193,0.0 -119.462478,49.806188,0.0 -119.462453,49.806183,0.0 -119.462427,49.806178,0.0 -119.462401,49.806173,0.0 -119.462375,49.80617,0.0 -119.462349,49.806166,0.0 -119.462322,49.806164,0.0 -119.462296,49.806163,0.0 -119.46227,49.806162,0.0 -119.462221,49.806163,0.0 -119.462173,49.806167,0.0 -119.462125,49.806173,0.0 -119.462077,49.80618,0.0 -119.462029,49.806189,0.0 -119.461981,49.806199,0.0 -119.461934,49.80621,0.0 -119.461886,49.80622,0.0 -119.461846,49.806229,0.0 -119.461805,49.806237,0.0 -119.461765,49.806245,0.0 -119.461725,49.806253,0.0 -119.461685,49.806261,0.0 -119.461645,49.806269,0.0 -119.461605,49.806277,0.0 -119.461566,49.806284,0.0 -119.461684,49.806074,0.0 -119.461983,49.805539,0.0 -119.462232,49.805094,0.0 -119.462593,49.805716,0.0 -119.462891,49.805788,0.0 -119.465106,49.805821,0.0 -119.4652,49.805998,0.0 -119.465498,49.806043,0.0 -119.465963,49.806275,0.0 -119.466015,49.807743,0.0 -119.465991,49.807731,0.0 -119.465967,49.80772,0.0 -119.465944,49.807709,0.0 -119.46592,49.807699,0.0 -119.465895,49.807689,0.0 -119.46587,49.807681,0.0 -119.465845,49.807673,0.0 -119.465819,49.807667,0.0 -119.465783,49.807662,0.0 -119.465747,49.807658,0.0 -119.46571,49.807656,0.0&lt;/coordinates&gt;&lt;/LinearRing&gt;&lt;/outerBoundaryIs&gt;&lt;/Polygon&gt;&lt;/MultiGeometry&gt;</t>
  </si>
  <si>
    <t>646528</t>
  </si>
  <si>
    <t>&lt;Polygon&gt;&lt;outerBoundaryIs&gt;&lt;LinearRing&gt;&lt;coordinates&gt;-119.476527,49.81941,0.0 -119.477414,49.81939,0.0 -119.477419,49.819595,0.0 -119.476848,49.819665,0.0 -119.476783,49.819699,0.0 -119.476478,49.819435,0.0 -119.476527,49.81941,0.0&lt;/coordinates&gt;&lt;/LinearRing&gt;&lt;/outerBoundaryIs&gt;&lt;/Polygon&gt;</t>
  </si>
  <si>
    <t>646530</t>
  </si>
  <si>
    <t>&lt;Polygon&gt;&lt;outerBoundaryIs&gt;&lt;LinearRing&gt;&lt;coordinates&gt;-119.476259,49.819197,0.0 -119.476902,49.81919,0.0 -119.477408,49.819184,0.0 -119.477414,49.81939,0.0 -119.476527,49.81941,0.0 -119.476478,49.819435,0.0 -119.476216,49.81922,0.0 -119.476259,49.819197,0.0&lt;/coordinates&gt;&lt;/LinearRing&gt;&lt;/outerBoundaryIs&gt;&lt;/Polygon&gt;</t>
  </si>
  <si>
    <t>128658</t>
  </si>
  <si>
    <t>&lt;Polygon&gt;&lt;outerBoundaryIs&gt;&lt;LinearRing&gt;&lt;coordinates&gt;-119.47768,49.81894,0.0 -119.478001,49.818938,0.0 -119.47801,49.819319,0.0 -119.477896,49.81932,0.0 -119.477878,49.81932,0.0 -119.47786,49.819318,0.0 -119.477842,49.819316,0.0 -119.477824,49.819313,0.0 -119.477807,49.819309,0.0 -119.477791,49.819303,0.0 -119.477776,49.819297,0.0 -119.477761,49.81929,0.0 -119.477747,49.819282,0.0 -119.477735,49.819274,0.0 -119.477724,49.819265,0.0 -119.477714,49.819255,0.0 -119.477706,49.819244,0.0 -119.477699,49.819233,0.0 -119.477693,49.819222,0.0 -119.477689,49.819211,0.0 -119.477687,49.819199,0.0 -119.477686,49.819187,0.0 -119.47768,49.81894,0.0&lt;/coordinates&gt;&lt;/LinearRing&gt;&lt;/outerBoundaryIs&gt;&lt;/Polygon&gt;</t>
  </si>
  <si>
    <t>153369</t>
  </si>
  <si>
    <t>&lt;Polygon&gt;&lt;outerBoundaryIs&gt;&lt;LinearRing&gt;&lt;coordinates&gt;-119.478328,49.818671,0.0 -119.478335,49.818936,0.0 -119.478305,49.818936,0.0 -119.478001,49.818938,0.0 -119.47768,49.81894,0.0 -119.477673,49.818675,0.0 -119.478328,49.818671,0.0&lt;/coordinates&gt;&lt;/LinearRing&gt;&lt;/outerBoundaryIs&gt;&lt;/Polygon&gt;</t>
  </si>
  <si>
    <t>137428</t>
  </si>
  <si>
    <t>&lt;Polygon&gt;&lt;outerBoundaryIs&gt;&lt;LinearRing&gt;&lt;coordinates&gt;-119.477385,49.818289,0.0 -119.477391,49.818519,0.0 -119.476883,49.818525,0.0 -119.476877,49.818294,0.0 -119.477385,49.818289,0.0&lt;/coordinates&gt;&lt;/LinearRing&gt;&lt;/outerBoundaryIs&gt;&lt;/Polygon&gt;</t>
  </si>
  <si>
    <t>153357</t>
  </si>
  <si>
    <t>&lt;Polygon&gt;&lt;outerBoundaryIs&gt;&lt;LinearRing&gt;&lt;coordinates&gt;-119.478322,49.818405,0.0 -119.478323,49.818463,0.0 -119.478328,49.818671,0.0 -119.477673,49.818675,0.0 -119.477667,49.818409,0.0 -119.478322,49.818405,0.0&lt;/coordinates&gt;&lt;/LinearRing&gt;&lt;/outerBoundaryIs&gt;&lt;/Polygon&gt;</t>
  </si>
  <si>
    <t>137442</t>
  </si>
  <si>
    <t>&lt;Polygon&gt;&lt;outerBoundaryIs&gt;&lt;LinearRing&gt;&lt;coordinates&gt;-119.476877,49.818294,0.0 -119.476871,49.818064,0.0 -119.477379,49.818059,0.0 -119.477385,49.818289,0.0 -119.476877,49.818294,0.0&lt;/coordinates&gt;&lt;/LinearRing&gt;&lt;/outerBoundaryIs&gt;&lt;/Polygon&gt;</t>
  </si>
  <si>
    <t>153344</t>
  </si>
  <si>
    <t>&lt;Polygon&gt;&lt;outerBoundaryIs&gt;&lt;LinearRing&gt;&lt;coordinates&gt;-119.477667,49.818409,0.0 -119.47766,49.818144,0.0 -119.478315,49.818139,0.0 -119.478316,49.818161,0.0 -119.478322,49.818405,0.0 -119.477667,49.818409,0.0&lt;/coordinates&gt;&lt;/LinearRing&gt;&lt;/outerBoundaryIs&gt;&lt;/Polygon&gt;</t>
  </si>
  <si>
    <t>137455</t>
  </si>
  <si>
    <t>&lt;Polygon&gt;&lt;outerBoundaryIs&gt;&lt;LinearRing&gt;&lt;coordinates&gt;-119.476871,49.818064,0.0 -119.476868,49.81796,0.0 -119.476865,49.817834,0.0 -119.477373,49.817829,0.0 -119.477379,49.818059,0.0 -119.476871,49.818064,0.0&lt;/coordinates&gt;&lt;/LinearRing&gt;&lt;/outerBoundaryIs&gt;&lt;/Polygon&gt;</t>
  </si>
  <si>
    <t>153332</t>
  </si>
  <si>
    <t>&lt;Polygon&gt;&lt;outerBoundaryIs&gt;&lt;LinearRing&gt;&lt;coordinates&gt;-119.47766,49.818144,0.0 -119.477654,49.817878,0.0 -119.478309,49.817873,0.0 -119.478312,49.818021,0.0 -119.478315,49.818139,0.0 -119.47766,49.818144,0.0&lt;/coordinates&gt;&lt;/LinearRing&gt;&lt;/outerBoundaryIs&gt;&lt;/Polygon&gt;</t>
  </si>
  <si>
    <t>137493</t>
  </si>
  <si>
    <t>&lt;Polygon&gt;&lt;outerBoundaryIs&gt;&lt;LinearRing&gt;&lt;coordinates&gt;-119.477367,49.817598,0.0 -119.477373,49.817829,0.0 -119.476865,49.817834,0.0 -119.476858,49.817604,0.0 -119.477367,49.817598,0.0&lt;/coordinates&gt;&lt;/LinearRing&gt;&lt;/outerBoundaryIs&gt;&lt;/Polygon&gt;</t>
  </si>
  <si>
    <t>112449</t>
  </si>
  <si>
    <t>&lt;Polygon&gt;&lt;outerBoundaryIs&gt;&lt;LinearRing&gt;&lt;coordinates&gt;-119.478309,49.817873,0.0 -119.477654,49.817878,0.0 -119.477649,49.81771,0.0 -119.478056,49.817727,0.0 -119.478456,49.817724,0.0 -119.47846,49.817872,0.0 -119.478309,49.817873,0.0&lt;/coordinates&gt;&lt;/LinearRing&gt;&lt;/outerBoundaryIs&gt;&lt;/Polygon&gt;</t>
  </si>
  <si>
    <t>137479</t>
  </si>
  <si>
    <t>&lt;Polygon&gt;&lt;outerBoundaryIs&gt;&lt;LinearRing&gt;&lt;coordinates&gt;-119.47736,49.817368,0.0 -119.477367,49.817598,0.0 -119.476858,49.817604,0.0 -119.476856,49.817525,0.0 -119.476852,49.817374,0.0 -119.47736,49.817368,0.0&lt;/coordinates&gt;&lt;/LinearRing&gt;&lt;/outerBoundaryIs&gt;&lt;/Polygon&gt;</t>
  </si>
  <si>
    <t>112387</t>
  </si>
  <si>
    <t>&lt;Polygon&gt;&lt;outerBoundaryIs&gt;&lt;LinearRing&gt;&lt;coordinates&gt;-119.477649,49.81771,0.0 -119.477644,49.817543,0.0 -119.478453,49.81755,0.0 -119.478456,49.817724,0.0 -119.478056,49.817727,0.0 -119.477649,49.81771,0.0&lt;/coordinates&gt;&lt;/LinearRing&gt;&lt;/outerBoundaryIs&gt;&lt;/Polygon&gt;</t>
  </si>
  <si>
    <t>147710</t>
  </si>
  <si>
    <t>&lt;Polygon&gt;&lt;outerBoundaryIs&gt;&lt;LinearRing&gt;&lt;coordinates&gt;-119.478907,49.817554,0.0 -119.478453,49.81755,0.0 -119.477644,49.817543,0.0 -119.477627,49.816903,0.0 -119.477627,49.816908,0.0 -119.477628,49.816912,0.0 -119.47763,49.816917,0.0 -119.477632,49.816922,0.0 -119.477635,49.816926,0.0 -119.477639,49.81693,0.0 -119.477643,49.816934,0.0 -119.477647,49.816938,0.0 -119.477652,49.816942,0.0 -119.477658,49.816945,0.0 -119.477664,49.816948,0.0 -119.47767,49.81695,0.0 -119.477677,49.816952,0.0 -119.477684,49.816954,0.0 -119.477691,49.816955,0.0 -119.477699,49.816956,0.0 -119.477706,49.816956,0.0 -119.478301,49.816982,0.0 -119.478332,49.816672,0.0 -119.47885,49.816669,0.0 -119.479181,49.816666,0.0 -119.479562,49.816664,0.0 -119.479888,49.816661,0.0 -119.480215,49.816659,0.0 -119.48054,49.816657,0.0 -119.480854,49.816654,0.0 -119.480955,49.816654,0.0 -119.480956,49.816803,0.0 -119.480956,49.816831,0.0 -119.480959,49.817201,0.0 -119.48096,49.817462,0.0 -119.48096,49.81757,0.0 -119.480717,49.817568,0.0 -119.480333,49.817565,0.0 -119.47995,49.817562,0.0 -119.479571,49.817559,0.0 -119.479187,49.817556,0.0 -119.479199,49.817547,0.0 -119.479212,49.817538,0.0 -119.479223,49.817528,0.0 -119.479233,49.817518,0.0 -119.479242,49.817507,0.0 -119.479249,49.817496,0.0 -119.479255,49.817485,0.0 -119.479259,49.817473,0.0 -119.479262,49.817461,0.0 -119.479263,49.817449,0.0 -119.479262,49.817437,0.0 -119.47926,49.817425,0.0 -119.479256,49.817414,0.0 -119.479251,49.817402,0.0 -119.479244,49.817391,0.0 -119.479236,49.817381,0.0 -119.479226,49.817371,0.0 -119.479215,49.817361,0.0 -119.479203,49.817352,0.0 -119.479189,49.817344,0.0 -119.479175,49.817337,0.0 -119.479159,49.817331,0.0 -119.479143,49.817325,0.0 -119.479126,49.817321,0.0 -119.479108,49.817317,0.0 -119.47909,49.817314,0.0 -119.479072,49.817313,0.0 -119.479054,49.817312,0.0 -119.479035,49.817313,0.0 -119.479017,49.817314,0.0 -119.478999,49.817317,0.0 -119.478981,49.81732,0.0 -119.478964,49.817325,0.0 -119.478947,49.81733,0.0 -119.478931,49.817337,0.0 -119.478916,49.817344,0.0 -119.478902,49.817352,0.0 -119.47889,49.817361,0.0 -119.478878,49.81737,0.0 -119.478868,49.81738,0.0 -119.478859,49.817391,0.0 -119.478851,49.817402,0.0 -119.478845,49.817413,0.0 -119.47884,49.817425,0.0 -119.478837,49.817437,0.0 -119.478836,49.817449,0.0 -119.478836,49.817461,0.0 -119.478838,49.817473,0.0 -119.478841,49.817484,0.0 -119.478846,49.817496,0.0 -119.478853,49.817507,0.0 -119.478861,49.817518,0.0 -119.47887,49.817528,0.0 -119.478881,49.817538,0.0 -119.478893,49.817547,0.0 -119.478907,49.817554,0.0&lt;/coordinates&gt;&lt;/LinearRing&gt;&lt;/outerBoundaryIs&gt;&lt;/Polygon&gt;</t>
  </si>
  <si>
    <t>142909</t>
  </si>
  <si>
    <t>&lt;Polygon&gt;&lt;outerBoundaryIs&gt;&lt;LinearRing&gt;&lt;coordinates&gt;-119.477627,49.816903,0.0 -119.477621,49.816677,0.0 -119.478332,49.816672,0.0 -119.478301,49.816982,0.0 -119.477706,49.816956,0.0 -119.477699,49.816956,0.0 -119.477691,49.816955,0.0 -119.477684,49.816954,0.0 -119.477677,49.816952,0.0 -119.47767,49.81695,0.0 -119.477664,49.816948,0.0 -119.477658,49.816945,0.0 -119.477652,49.816942,0.0 -119.477647,49.816938,0.0 -119.477643,49.816934,0.0 -119.477639,49.81693,0.0 -119.477635,49.816926,0.0 -119.477632,49.816922,0.0 -119.47763,49.816917,0.0 -119.477628,49.816912,0.0 -119.477627,49.816908,0.0 -119.477627,49.816903,0.0&lt;/coordinates&gt;&lt;/LinearRing&gt;&lt;/outerBoundaryIs&gt;&lt;/Polygon&gt;</t>
  </si>
  <si>
    <t>706437</t>
  </si>
  <si>
    <t>&lt;Polygon&gt;&lt;outerBoundaryIs&gt;&lt;LinearRing&gt;&lt;coordinates&gt;-119.478844,49.816375,0.0 -119.47885,49.816669,0.0 -119.478332,49.816672,0.0 -119.477621,49.816677,0.0 -119.477613,49.816383,0.0 -119.478123,49.81638,0.0 -119.478483,49.816377,0.0 -119.478844,49.816375,0.0&lt;/coordinates&gt;&lt;/LinearRing&gt;&lt;/outerBoundaryIs&gt;&lt;/Polygon&gt;</t>
  </si>
  <si>
    <t>665151</t>
  </si>
  <si>
    <t>&lt;Polygon&gt;&lt;outerBoundaryIs&gt;&lt;LinearRing&gt;&lt;coordinates&gt;-119.477037,49.816583,0.0 -119.477027,49.816216,0.0 -119.477246,49.816217,0.0 -119.477253,49.816217,0.0 -119.477261,49.816217,0.0 -119.477268,49.816218,0.0 -119.477275,49.81622,0.0 -119.477282,49.816222,0.0 -119.477288,49.816224,0.0 -119.477295,49.816226,0.0 -119.477301,49.816229,0.0 -119.477306,49.816232,0.0 -119.477311,49.816236,0.0 -119.477316,49.81624,0.0 -119.47732,49.816244,0.0 -119.477323,49.816248,0.0 -119.477326,49.816252,0.0 -119.477328,49.816257,0.0 -119.47733,49.816262,0.0 -119.477331,49.816266,0.0 -119.477331,49.816271,0.0 -119.47734,49.816584,0.0 -119.477037,49.816583,0.0&lt;/coordinates&gt;&lt;/LinearRing&gt;&lt;/outerBoundaryIs&gt;&lt;/Polygon&gt;</t>
  </si>
  <si>
    <t>333880</t>
  </si>
  <si>
    <t>&lt;Polygon&gt;&lt;outerBoundaryIs&gt;&lt;LinearRing&gt;&lt;coordinates&gt;-119.477613,49.816383,0.0 -119.47761,49.816269,0.0 -119.477607,49.816155,0.0 -119.478117,49.816151,0.0 -119.478123,49.81638,0.0 -119.477613,49.816383,0.0&lt;/coordinates&gt;&lt;/LinearRing&gt;&lt;/outerBoundaryIs&gt;&lt;/Polygon&gt;</t>
  </si>
  <si>
    <t>148256</t>
  </si>
  <si>
    <t>&lt;Polygon&gt;&lt;outerBoundaryIs&gt;&lt;LinearRing&gt;&lt;coordinates&gt;-119.476501,49.815812,0.0 -119.476495,49.815572,0.0 -119.476492,49.815463,0.0 -119.476969,49.815466,0.0 -119.477308,49.815468,0.0 -119.477316,49.815816,0.0 -119.476501,49.815812,0.0&lt;/coordinates&gt;&lt;/LinearRing&gt;&lt;/outerBoundaryIs&gt;&lt;/Polygon&gt;</t>
  </si>
  <si>
    <t>148864</t>
  </si>
  <si>
    <t>&lt;Polygon&gt;&lt;outerBoundaryIs&gt;&lt;LinearRing&gt;&lt;coordinates&gt;-119.477588,49.815306,0.0 -119.477578,49.81482,0.0 -119.47818,49.814816,0.0 -119.478181,49.814922,0.0 -119.478033,49.815304,0.0 -119.477588,49.815306,0.0&lt;/coordinates&gt;&lt;/LinearRing&gt;&lt;/outerBoundaryIs&gt;&lt;/Polygon&gt;</t>
  </si>
  <si>
    <t>152266</t>
  </si>
  <si>
    <t>&lt;Polygon&gt;&lt;outerBoundaryIs&gt;&lt;LinearRing&gt;&lt;coordinates&gt;-119.476969,49.815466,0.0 -119.47696,49.815118,0.0 -119.477217,49.81512,0.0 -119.477224,49.81512,0.0 -119.477231,49.815121,0.0 -119.477238,49.815122,0.0 -119.477245,49.815123,0.0 -119.477252,49.815125,0.0 -119.477259,49.815127,0.0 -119.477265,49.81513,0.0 -119.477271,49.815132,0.0 -119.477276,49.815136,0.0 -119.477281,49.815139,0.0 -119.477285,49.815143,0.0 -119.477289,49.815147,0.0 -119.477293,49.815151,0.0 -119.477295,49.815155,0.0 -119.477298,49.81516,0.0 -119.477299,49.815165,0.0 -119.4773,49.815169,0.0 -119.4773,49.815174,0.0 -119.477308,49.815468,0.0 -119.476969,49.815466,0.0&lt;/coordinates&gt;&lt;/LinearRing&gt;&lt;/outerBoundaryIs&gt;&lt;/Polygon&gt;</t>
  </si>
  <si>
    <t>404780</t>
  </si>
  <si>
    <t>&lt;Polygon&gt;&lt;outerBoundaryIs&gt;&lt;LinearRing&gt;&lt;coordinates&gt;-119.478175,49.81453,0.0 -119.478175,49.814581,0.0 -119.47818,49.814816,0.0 -119.477578,49.81482,0.0 -119.477572,49.814534,0.0 -119.478175,49.81453,0.0&lt;/coordinates&gt;&lt;/LinearRing&gt;&lt;/outerBoundaryIs&gt;&lt;/Polygon&gt;</t>
  </si>
  <si>
    <t>404792</t>
  </si>
  <si>
    <t>&lt;Polygon&gt;&lt;outerBoundaryIs&gt;&lt;LinearRing&gt;&lt;coordinates&gt;-119.478171,49.814337,0.0 -119.478175,49.81453,0.0 -119.477572,49.814534,0.0 -119.477568,49.81434,0.0 -119.478171,49.814337,0.0&lt;/coordinates&gt;&lt;/LinearRing&gt;&lt;/outerBoundaryIs&gt;&lt;/Polygon&gt;</t>
  </si>
  <si>
    <t>383253</t>
  </si>
  <si>
    <t>&lt;Polygon&gt;&lt;outerBoundaryIs&gt;&lt;LinearRing&gt;&lt;coordinates&gt;-119.47695,49.814937,0.0 -119.476949,49.814713,0.0 -119.477073,49.814531,0.0 -119.477274,49.814533,0.0 -119.477283,49.814884,0.0 -119.477283,49.814891,0.0 -119.477281,49.814895,0.0 -119.477279,49.8149,0.0 -119.477277,49.814904,0.0 -119.477274,49.814908,0.0 -119.477271,49.814912,0.0 -119.477267,49.814916,0.0 -119.477262,49.81492,0.0 -119.477257,49.814923,0.0 -119.477252,49.814927,0.0 -119.477246,49.814929,0.0 -119.47724,49.814932,0.0 -119.477234,49.814934,0.0 -119.477227,49.814936,0.0 -119.47722,49.814937,0.0 -119.477213,49.814938,0.0 -119.477206,49.814939,0.0 -119.477199,49.814939,0.0 -119.47695,49.814937,0.0&lt;/coordinates&gt;&lt;/LinearRing&gt;&lt;/outerBoundaryIs&gt;&lt;/Polygon&gt;</t>
  </si>
  <si>
    <t>148977</t>
  </si>
  <si>
    <t>&lt;Polygon&gt;&lt;outerBoundaryIs&gt;&lt;LinearRing&gt;&lt;coordinates&gt;-119.477568,49.81434,0.0 -119.477562,49.814,0.0 -119.478166,49.813996,0.0 -119.47817,49.814289,0.0 -119.478171,49.814337,0.0 -119.477568,49.81434,0.0&lt;/coordinates&gt;&lt;/LinearRing&gt;&lt;/outerBoundaryIs&gt;&lt;/Polygon&gt;</t>
  </si>
  <si>
    <t>138990</t>
  </si>
  <si>
    <t>&lt;Polygon&gt;&lt;outerBoundaryIs&gt;&lt;LinearRing&gt;&lt;coordinates&gt;-119.477073,49.814531,0.0 -119.476686,49.814529,0.0 -119.476392,49.814527,0.0 -119.476098,49.814525,0.0 -119.476088,49.814119,0.0 -119.476091,49.814119,0.0 -119.476384,49.814121,0.0 -119.476676,49.814123,0.0 -119.476968,49.814125,0.0 -119.477264,49.814127,0.0 -119.477274,49.814533,0.0 -119.477073,49.814531,0.0&lt;/coordinates&gt;&lt;/LinearRing&gt;&lt;/outerBoundaryIs&gt;&lt;/Polygon&gt;</t>
  </si>
  <si>
    <t>153559</t>
  </si>
  <si>
    <t>&lt;Polygon&gt;&lt;outerBoundaryIs&gt;&lt;LinearRing&gt;&lt;coordinates&gt;-119.478166,49.813996,0.0 -119.477562,49.814,0.0 -119.477557,49.813802,0.0 -119.477556,49.813761,0.0 -119.478295,49.813757,0.0 -119.4783,49.813996,0.0 -119.478166,49.813996,0.0&lt;/coordinates&gt;&lt;/LinearRing&gt;&lt;/outerBoundaryIs&gt;&lt;/Polygon&gt;</t>
  </si>
  <si>
    <t>153546</t>
  </si>
  <si>
    <t>&lt;Polygon&gt;&lt;outerBoundaryIs&gt;&lt;LinearRing&gt;&lt;coordinates&gt;-119.477556,49.813761,0.0 -119.477552,49.813544,0.0 -119.477551,49.813523,0.0 -119.47829,49.813519,0.0 -119.478295,49.813757,0.0 -119.477556,49.813761,0.0&lt;/coordinates&gt;&lt;/LinearRing&gt;&lt;/outerBoundaryIs&gt;&lt;/Polygon&gt;</t>
  </si>
  <si>
    <t>130993</t>
  </si>
  <si>
    <t>&lt;Polygon&gt;&lt;outerBoundaryIs&gt;&lt;LinearRing&gt;&lt;coordinates&gt;-119.476968,49.814125,0.0 -119.47696,49.813762,0.0 -119.477193,49.813764,0.0 -119.477257,49.813805,0.0 -119.477264,49.814127,0.0 -119.476968,49.814125,0.0&lt;/coordinates&gt;&lt;/LinearRing&gt;&lt;/outerBoundaryIs&gt;&lt;/Polygon&gt;</t>
  </si>
  <si>
    <t>153534</t>
  </si>
  <si>
    <t>&lt;Polygon&gt;&lt;outerBoundaryIs&gt;&lt;LinearRing&gt;&lt;coordinates&gt;-119.477551,49.813523,0.0 -119.477546,49.813285,0.0 -119.478285,49.813281,0.0 -119.47829,49.813519,0.0 -119.477551,49.813523,0.0&lt;/coordinates&gt;&lt;/LinearRing&gt;&lt;/outerBoundaryIs&gt;&lt;/Polygon&gt;</t>
  </si>
  <si>
    <t>153522</t>
  </si>
  <si>
    <t>&lt;Polygon&gt;&lt;outerBoundaryIs&gt;&lt;LinearRing&gt;&lt;coordinates&gt;-119.477546,49.813285,0.0 -119.477541,49.813046,0.0 -119.478281,49.813041,0.0 -119.478285,49.813281,0.0 -119.477546,49.813285,0.0&lt;/coordinates&gt;&lt;/LinearRing&gt;&lt;/outerBoundaryIs&gt;&lt;/Polygon&gt;</t>
  </si>
  <si>
    <t>131007</t>
  </si>
  <si>
    <t>&lt;Polygon&gt;&lt;outerBoundaryIs&gt;&lt;LinearRing&gt;&lt;coordinates&gt;-119.477243,49.813221,0.0 -119.477251,49.813542,0.0 -119.477188,49.813583,0.0 -119.476956,49.813581,0.0 -119.476947,49.813219,0.0 -119.477243,49.813221,0.0&lt;/coordinates&gt;&lt;/LinearRing&gt;&lt;/outerBoundaryIs&gt;&lt;/Polygon&gt;</t>
  </si>
  <si>
    <t>371056</t>
  </si>
  <si>
    <t>&lt;Polygon&gt;&lt;outerBoundaryIs&gt;&lt;LinearRing&gt;&lt;coordinates&gt;-119.476818,49.812731,0.0 -119.47681,49.812364,0.0 -119.477141,49.812365,0.0 -119.477148,49.812366,0.0 -119.477156,49.812366,0.0 -119.477163,49.812367,0.0 -119.47717,49.812368,0.0 -119.477177,49.81237,0.0 -119.477183,49.812372,0.0 -119.477189,49.812375,0.0 -119.477195,49.812378,0.0 -119.4772,49.812381,0.0 -119.477205,49.812384,0.0 -119.47721,49.812388,0.0 -119.477214,49.812392,0.0 -119.477217,49.812396,0.0 -119.47722,49.812401,0.0 -119.477222,49.812405,0.0 -119.477224,49.81241,0.0 -119.477224,49.812415,0.0 -119.477225,49.812419,0.0 -119.477231,49.812678,0.0 -119.47723,49.812684,0.0 -119.477229,49.812688,0.0 -119.477227,49.812693,0.0 -119.477225,49.812697,0.0 -119.477222,49.812702,0.0 -119.477219,49.812706,0.0 -119.477215,49.81271,0.0 -119.47721,49.812713,0.0 -119.477205,49.812717,0.0 -119.4772,49.81272,0.0 -119.477194,49.812723,0.0 -119.477188,49.812725,0.0 -119.477182,49.812728,0.0 -119.477175,49.812729,0.0 -119.477168,49.812731,0.0 -119.477161,49.812732,0.0 -119.477154,49.812733,0.0 -119.477147,49.812733,0.0 -119.476818,49.812731,0.0&lt;/coordinates&gt;&lt;/LinearRing&gt;&lt;/outerBoundaryIs&gt;&lt;/Polygon&gt;</t>
  </si>
  <si>
    <t>691205</t>
  </si>
  <si>
    <t>&lt;Polygon&gt;&lt;outerBoundaryIs&gt;&lt;LinearRing&gt;&lt;coordinates&gt;-119.477527,49.812368,0.0 -119.477523,49.812189,0.0 -119.477932,49.812187,0.0 -119.477936,49.812366,0.0 -119.477527,49.812368,0.0&lt;/coordinates&gt;&lt;/LinearRing&gt;&lt;/outerBoundaryIs&gt;&lt;/Polygon&gt;</t>
  </si>
  <si>
    <t>148229</t>
  </si>
  <si>
    <t>&lt;Polygon&gt;&lt;outerBoundaryIs&gt;&lt;LinearRing&gt;&lt;coordinates&gt;-119.471745,49.812279,0.0 -119.471405,49.812276,0.0 -119.471066,49.812274,0.0 -119.470727,49.812272,0.0 -119.470388,49.812269,0.0 -119.47005,49.812267,0.0 -119.469372,49.812262,0.0 -119.467968,49.812253,0.0 -119.467814,49.812252,0.0 -119.466375,49.812242,0.0 -119.466196,49.812241,0.0 -119.466106,49.810318,0.0 -119.467838,49.810316,0.0 -119.469247,49.81031,0.0 -119.471717,49.810299,0.0 -119.471765,49.812061,0.0 -119.471767,49.812104,0.0 -119.471771,49.812279,0.0 -119.471745,49.812279,0.0&lt;/coordinates&gt;&lt;/LinearRing&gt;&lt;/outerBoundaryIs&gt;&lt;/Polygon&gt;</t>
  </si>
  <si>
    <t>157127</t>
  </si>
  <si>
    <t>&lt;Polygon&gt;&lt;outerBoundaryIs&gt;&lt;LinearRing&gt;&lt;coordinates&gt;-119.472706,49.811494,0.0 -119.472709,49.811645,0.0 -119.472371,49.811643,0.0 -119.472373,49.811765,0.0 -119.471925,49.811769,0.0 -119.471913,49.811276,0.0 -119.472706,49.811494,0.0&lt;/coordinates&gt;&lt;/LinearRing&gt;&lt;/outerBoundaryIs&gt;&lt;/Polygon&gt;</t>
  </si>
  <si>
    <t>157115</t>
  </si>
  <si>
    <t>&lt;Polygon&gt;&lt;outerBoundaryIs&gt;&lt;LinearRing&gt;&lt;coordinates&gt;-119.472006,49.810296,0.0 -119.472402,49.810295,0.0 -119.472479,49.810295,0.0 -119.472488,49.810355,0.0 -119.472495,49.810405,0.0 -119.472531,49.81066,0.0 -119.472213,49.810698,0.0 -119.471937,49.810731,0.0 -119.471898,49.810735,0.0 -119.471886,49.810297,0.0 -119.472006,49.810296,0.0&lt;/coordinates&gt;&lt;/LinearRing&gt;&lt;/outerBoundaryIs&gt;&lt;/Polygon&gt;</t>
  </si>
  <si>
    <t>624610</t>
  </si>
  <si>
    <t>&lt;Polygon&gt;&lt;outerBoundaryIs&gt;&lt;LinearRing&gt;&lt;coordinates&gt;-119.491212,49.897429,0.0 -119.491213,49.896396,0.0 -119.490188,49.896161,0.0 -119.489755,49.896264,0.0 -119.489327,49.896267,0.0 -119.489329,49.895536,0.0 -119.491666,49.895534,0.0 -119.491665,49.896301,0.0 -119.492662,49.8963,0.0 -119.492662,49.897429,0.0 -119.491212,49.897429,0.0&lt;/coordinates&gt;&lt;/LinearRing&gt;&lt;/outerBoundaryIs&gt;&lt;/Polygon&gt;</t>
  </si>
  <si>
    <t>418689</t>
  </si>
  <si>
    <t>&lt;Polygon&gt;&lt;outerBoundaryIs&gt;&lt;LinearRing&gt;&lt;coordinates&gt;-119.493376,49.897611,0.0 -119.493376,49.897735,0.0 -119.491658,49.897735,0.0 -119.488603,49.897734,0.0 -119.488603,49.897611,0.0 -119.493376,49.897611,0.0&lt;/coordinates&gt;&lt;/LinearRing&gt;&lt;/outerBoundaryIs&gt;&lt;/Polygon&gt;</t>
  </si>
  <si>
    <t>624622</t>
  </si>
  <si>
    <t>&lt;Polygon&gt;&lt;outerBoundaryIs&gt;&lt;LinearRing&gt;&lt;coordinates&gt;-119.489327,49.896267,0.0 -119.489755,49.896264,0.0 -119.490188,49.896161,0.0 -119.491213,49.896396,0.0 -119.491212,49.897429,0.0 -119.489325,49.897429,0.0 -119.489327,49.896267,0.0&lt;/coordinates&gt;&lt;/LinearRing&gt;&lt;/outerBoundaryIs&gt;&lt;/Polygon&gt;</t>
  </si>
  <si>
    <t>759034</t>
  </si>
  <si>
    <t>&lt;Polygon&gt;&lt;outerBoundaryIs&gt;&lt;LinearRing&gt;&lt;coordinates&gt;-119.454193,49.926701,0.0 -119.454267,49.926602,0.0 -119.454343,49.926502,0.0 -119.454419,49.926403,0.0 -119.454423,49.926399,0.0 -119.454428,49.926395,0.0 -119.454432,49.926392,0.0 -119.454438,49.926388,0.0 -119.454443,49.926385,0.0 -119.45445,49.926382,0.0 -119.454456,49.92638,0.0 -119.454463,49.926378,0.0 -119.45447,49.926376,0.0 -119.454477,49.926375,0.0 -119.454484,49.926374,0.0 -119.454492,49.926374,0.0 -119.454499,49.926374,0.0 -119.454506,49.926374,0.0 -119.454514,49.926375,0.0 -119.454521,49.926376,0.0 -119.454528,49.926378,0.0 -119.454534,49.92638,0.0 -119.454541,49.926383,0.0 -119.454547,49.926385,0.0 -119.454552,49.926389,0.0 -119.454577,49.926402,0.0 -119.454597,49.926419,0.0 -119.454615,49.926436,0.0 -119.454631,49.926455,0.0 -119.454644,49.926474,0.0 -119.454655,49.926494,0.0 -119.454663,49.926515,0.0 -119.454668,49.926536,0.0 -119.45467,49.926557,0.0 -119.45467,49.926578,0.0 -119.454667,49.9266,0.0 -119.454661,49.926621,0.0 -119.454655,49.926642,0.0 -119.454592,49.926778,0.0 -119.454193,49.926701,0.0&lt;/coordinates&gt;&lt;/LinearRing&gt;&lt;/outerBoundaryIs&gt;&lt;/Polygon&gt;</t>
  </si>
  <si>
    <t>759046</t>
  </si>
  <si>
    <t>&lt;Polygon&gt;&lt;outerBoundaryIs&gt;&lt;LinearRing&gt;&lt;coordinates&gt;-119.45408,49.926858,0.0 -119.454109,49.926816,0.0 -119.454139,49.926775,0.0 -119.454169,49.926734,0.0 -119.454193,49.926701,0.0 -119.454592,49.926778,0.0 -119.454517,49.926942,0.0 -119.45408,49.926858,0.0&lt;/coordinates&gt;&lt;/LinearRing&gt;&lt;/outerBoundaryIs&gt;&lt;/Polygon&gt;</t>
  </si>
  <si>
    <t>759059</t>
  </si>
  <si>
    <t>&lt;Polygon&gt;&lt;outerBoundaryIs&gt;&lt;LinearRing&gt;&lt;coordinates&gt;-119.453965,49.927021,0.0 -119.454003,49.926967,0.0 -119.454041,49.926912,0.0 -119.45408,49.926858,0.0 -119.454517,49.926942,0.0 -119.454439,49.927112,0.0 -119.453965,49.927021,0.0&lt;/coordinates&gt;&lt;/LinearRing&gt;&lt;/outerBoundaryIs&gt;&lt;/Polygon&gt;</t>
  </si>
  <si>
    <t>759061</t>
  </si>
  <si>
    <t>&lt;Polygon&gt;&lt;outerBoundaryIs&gt;&lt;LinearRing&gt;&lt;coordinates&gt;-119.453858,49.927179,0.0 -119.453893,49.927126,0.0 -119.453929,49.927074,0.0 -119.453965,49.927021,0.0 -119.454439,49.927112,0.0 -119.454363,49.927276,0.0 -119.453858,49.927179,0.0&lt;/coordinates&gt;&lt;/LinearRing&gt;&lt;/outerBoundaryIs&gt;&lt;/Polygon&gt;</t>
  </si>
  <si>
    <t>759073</t>
  </si>
  <si>
    <t>&lt;Polygon&gt;&lt;outerBoundaryIs&gt;&lt;LinearRing&gt;&lt;coordinates&gt;-119.453747,49.927347,0.0 -119.453777,49.927302,0.0 -119.453804,49.927261,0.0 -119.453831,49.92722,0.0 -119.453858,49.927179,0.0 -119.454363,49.927276,0.0 -119.454283,49.92745,0.0 -119.453747,49.927347,0.0&lt;/coordinates&gt;&lt;/LinearRing&gt;&lt;/outerBoundaryIs&gt;&lt;/Polygon&gt;</t>
  </si>
  <si>
    <t>759085</t>
  </si>
  <si>
    <t>&lt;Polygon&gt;&lt;outerBoundaryIs&gt;&lt;LinearRing&gt;&lt;coordinates&gt;-119.453655,49.92752,0.0 -119.453645,49.927504,0.0 -119.453747,49.927347,0.0 -119.454283,49.92745,0.0 -119.454203,49.927625,0.0 -119.453655,49.92752,0.0&lt;/coordinates&gt;&lt;/LinearRing&gt;&lt;/outerBoundaryIs&gt;&lt;/Polygon&gt;</t>
  </si>
  <si>
    <t>759097</t>
  </si>
  <si>
    <t>&lt;Polygon&gt;&lt;outerBoundaryIs&gt;&lt;LinearRing&gt;&lt;coordinates&gt;-119.453529,49.927682,0.0 -119.453628,49.92753,0.0 -119.453652,49.927524,0.0 -119.453655,49.92752,0.0 -119.454203,49.927625,0.0 -119.454167,49.927702,0.0 -119.454164,49.927709,0.0 -119.45415,49.927738,0.0 -119.454136,49.927767,0.0 -119.454121,49.927795,0.0 -119.453529,49.927682,0.0&lt;/coordinates&gt;&lt;/LinearRing&gt;&lt;/outerBoundaryIs&gt;&lt;/Polygon&gt;</t>
  </si>
  <si>
    <t>759109</t>
  </si>
  <si>
    <t>&lt;Polygon&gt;&lt;outerBoundaryIs&gt;&lt;LinearRing&gt;&lt;coordinates&gt;-119.45342,49.927851,0.0 -119.453529,49.927682,0.0 -119.454121,49.927795,0.0 -119.454088,49.927852,0.0 -119.454051,49.927909,0.0 -119.454012,49.927964,0.0 -119.45342,49.927851,0.0&lt;/coordinates&gt;&lt;/LinearRing&gt;&lt;/outerBoundaryIs&gt;&lt;/Polygon&gt;</t>
  </si>
  <si>
    <t>759111</t>
  </si>
  <si>
    <t>&lt;Polygon&gt;&lt;outerBoundaryIs&gt;&lt;LinearRing&gt;&lt;coordinates&gt;-119.453303,49.928018,0.0 -119.453338,49.927971,0.0 -119.453371,49.927924,0.0 -119.453403,49.927876,0.0 -119.45342,49.927851,0.0 -119.454012,49.927964,0.0 -119.453985,49.927999,0.0 -119.453957,49.928034,0.0 -119.453928,49.928068,0.0 -119.453876,49.928128,0.0 -119.453303,49.928018,0.0&lt;/coordinates&gt;&lt;/LinearRing&gt;&lt;/outerBoundaryIs&gt;&lt;/Polygon&gt;</t>
  </si>
  <si>
    <t>759123</t>
  </si>
  <si>
    <t>&lt;Polygon&gt;&lt;outerBoundaryIs&gt;&lt;LinearRing&gt;&lt;coordinates&gt;-119.453167,49.928183,0.0 -119.453214,49.928129,0.0 -119.45326,49.928074,0.0 -119.453303,49.928018,0.0 -119.453876,49.928128,0.0 -119.453798,49.928217,0.0 -119.453778,49.928242,0.0 -119.45376,49.928267,0.0 -119.453744,49.928293,0.0 -119.453167,49.928183,0.0&lt;/coordinates&gt;&lt;/LinearRing&gt;&lt;/outerBoundaryIs&gt;&lt;/Polygon&gt;</t>
  </si>
  <si>
    <t>759135</t>
  </si>
  <si>
    <t>&lt;Polygon&gt;&lt;outerBoundaryIs&gt;&lt;LinearRing&gt;&lt;coordinates&gt;-119.453106,49.928362,0.0 -119.45316,49.928191,0.0 -119.453167,49.928183,0.0 -119.453744,49.928293,0.0 -119.453722,49.928337,0.0 -119.453707,49.928383,0.0 -119.453698,49.928429,0.0 -119.453696,49.928475,0.0 -119.453106,49.928362,0.0&lt;/coordinates&gt;&lt;/LinearRing&gt;&lt;/outerBoundaryIs&gt;&lt;/Polygon&gt;</t>
  </si>
  <si>
    <t>759147</t>
  </si>
  <si>
    <t>&lt;Polygon&gt;&lt;outerBoundaryIs&gt;&lt;LinearRing&gt;&lt;coordinates&gt;-119.45305,49.928539,0.0 -119.453106,49.928362,0.0 -119.453696,49.928475,0.0 -119.453696,49.928485,0.0 -119.453697,49.928496,0.0 -119.453698,49.928506,0.0 -119.453699,49.92851,0.0 -119.4537,49.928543,0.0 -119.453697,49.928576,0.0 -119.45369,49.928609,0.0 -119.453678,49.928641,0.0 -119.453671,49.928658,0.0 -119.45305,49.928539,0.0&lt;/coordinates&gt;&lt;/LinearRing&gt;&lt;/outerBoundaryIs&gt;&lt;/Polygon&gt;</t>
  </si>
  <si>
    <t>759150</t>
  </si>
  <si>
    <t>&lt;Polygon&gt;&lt;outerBoundaryIs&gt;&lt;LinearRing&gt;&lt;coordinates&gt;-119.452992,49.928724,0.0 -119.45305,49.928539,0.0 -119.453671,49.928658,0.0 -119.453593,49.928839,0.0 -119.452992,49.928724,0.0&lt;/coordinates&gt;&lt;/LinearRing&gt;&lt;/outerBoundaryIs&gt;&lt;/Polygon&gt;</t>
  </si>
  <si>
    <t>759162</t>
  </si>
  <si>
    <t>&lt;Polygon&gt;&lt;outerBoundaryIs&gt;&lt;LinearRing&gt;&lt;coordinates&gt;-119.452937,49.928898,0.0 -119.452992,49.928724,0.0 -119.453593,49.928839,0.0 -119.453545,49.928952,0.0 -119.45354,49.928962,0.0 -119.453534,49.928971,0.0 -119.453526,49.92898,0.0 -119.453517,49.928989,0.0 -119.453506,49.928997,0.0 -119.453503,49.928999,0.0 -119.453499,49.929002,0.0 -119.453495,49.929005,0.0 -119.452937,49.928898,0.0&lt;/coordinates&gt;&lt;/LinearRing&gt;&lt;/outerBoundaryIs&gt;&lt;/Polygon&gt;</t>
  </si>
  <si>
    <t>759174</t>
  </si>
  <si>
    <t>&lt;Polygon&gt;&lt;outerBoundaryIs&gt;&lt;LinearRing&gt;&lt;coordinates&gt;-119.452859,49.929143,0.0 -119.452937,49.928898,0.0 -119.453495,49.929005,0.0 -119.453488,49.929014,0.0 -119.45348,49.929023,0.0 -119.453473,49.929032,0.0 -119.453467,49.929041,0.0 -119.453463,49.929051,0.0 -119.45346,49.929061,0.0 -119.453458,49.929071,0.0 -119.453458,49.929081,0.0 -119.453459,49.929091,0.0 -119.453461,49.929101,0.0 -119.453465,49.929111,0.0 -119.45347,49.929121,0.0 -119.453477,49.92913,0.0 -119.453484,49.929139,0.0 -119.453493,49.929147,0.0 -119.453504,49.929154,0.0 -119.453371,49.92918,0.0 -119.452859,49.929143,0.0&lt;/coordinates&gt;&lt;/LinearRing&gt;&lt;/outerBoundaryIs&gt;&lt;/Polygon&gt;</t>
  </si>
  <si>
    <t>759186</t>
  </si>
  <si>
    <t>&lt;Polygon&gt;&lt;outerBoundaryIs&gt;&lt;LinearRing&gt;&lt;coordinates&gt;-119.452859,49.929143,0.0 -119.453371,49.92918,0.0 -119.453504,49.929154,0.0 -119.453515,49.929161,0.0 -119.453527,49.929168,0.0 -119.45354,49.929174,0.0 -119.453554,49.929179,0.0 -119.453568,49.929184,0.0 -119.453583,49.929187,0.0 -119.453598,49.92919,0.0 -119.453482,49.929327,0.0 -119.452872,49.929523,0.0 -119.452775,49.929408,0.0 -119.452859,49.929143,0.0&lt;/coordinates&gt;&lt;/LinearRing&gt;&lt;/outerBoundaryIs&gt;&lt;/Polygon&gt;</t>
  </si>
  <si>
    <t>759198</t>
  </si>
  <si>
    <t>&lt;Polygon&gt;&lt;outerBoundaryIs&gt;&lt;LinearRing&gt;&lt;coordinates&gt;-119.453399,49.92985,0.0 -119.453094,49.929787,0.0 -119.452872,49.929523,0.0 -119.453482,49.929327,0.0 -119.453598,49.92919,0.0 -119.453613,49.929192,0.0 -119.453628,49.929193,0.0 -119.453644,49.929193,0.0 -119.453659,49.929192,0.0 -119.453674,49.929191,0.0 -119.453689,49.929188,0.0 -119.453703,49.929185,0.0 -119.453717,49.929181,0.0 -119.453731,49.929177,0.0 -119.453875,49.929241,0.0 -119.453558,49.929883,0.0 -119.453399,49.92985,0.0&lt;/coordinates&gt;&lt;/LinearRing&gt;&lt;/outerBoundaryIs&gt;&lt;/Polygon&gt;</t>
  </si>
  <si>
    <t>786411</t>
  </si>
  <si>
    <t>&lt;Polygon&gt;&lt;outerBoundaryIs&gt;&lt;LinearRing&gt;&lt;coordinates&gt;-119.465623,49.924486,0.0 -119.465626,49.924452,0.0 -119.465626,49.924422,0.0 -119.465623,49.924392,0.0 -119.465615,49.924363,0.0 -119.465603,49.924334,0.0 -119.465587,49.924306,0.0 -119.465595,49.924278,0.0 -119.46634,49.924306,0.0 -119.466346,49.924316,0.0 -119.466353,49.924326,0.0 -119.466362,49.924335,0.0 -119.466371,49.924344,0.0 -119.466382,49.924353,0.0 -119.466394,49.924361,0.0 -119.466407,49.924368,0.0 -119.46642,49.924374,0.0 -119.4664,49.924515,0.0 -119.465623,49.924486,0.0&lt;/coordinates&gt;&lt;/LinearRing&gt;&lt;/outerBoundaryIs&gt;&lt;/Polygon&gt;</t>
  </si>
  <si>
    <t>786409</t>
  </si>
  <si>
    <t>&lt;Polygon&gt;&lt;outerBoundaryIs&gt;&lt;LinearRing&gt;&lt;coordinates&gt;-119.465605,49.924693,0.0 -119.465623,49.924486,0.0 -119.4664,49.924515,0.0 -119.466369,49.924721,0.0 -119.465605,49.924693,0.0&lt;/coordinates&gt;&lt;/LinearRing&gt;&lt;/outerBoundaryIs&gt;&lt;/Polygon&gt;</t>
  </si>
  <si>
    <t>786397</t>
  </si>
  <si>
    <t>&lt;Polygon&gt;&lt;outerBoundaryIs&gt;&lt;LinearRing&gt;&lt;coordinates&gt;-119.465587,49.924889,0.0 -119.465605,49.924693,0.0 -119.466369,49.924721,0.0 -119.466341,49.924916,0.0 -119.465587,49.924889,0.0&lt;/coordinates&gt;&lt;/LinearRing&gt;&lt;/outerBoundaryIs&gt;&lt;/Polygon&gt;</t>
  </si>
  <si>
    <t>181495</t>
  </si>
  <si>
    <t>&lt;Polygon&gt;&lt;outerBoundaryIs&gt;&lt;LinearRing&gt;&lt;coordinates&gt;-119.457961,49.812197,0.0 -119.457965,49.812013,0.0 -119.459097,49.811606,0.0 -119.459243,49.811759,0.0 -119.458883,49.811903,0.0 -119.45855,49.812035,0.0 -119.458473,49.812077,0.0 -119.458149,49.812254,0.0 -119.458082,49.81229,0.0 -119.457961,49.812197,0.0&lt;/coordinates&gt;&lt;/LinearRing&gt;&lt;/outerBoundaryIs&gt;&lt;/Polygon&gt;</t>
  </si>
  <si>
    <t>181521</t>
  </si>
  <si>
    <t>&lt;Polygon&gt;&lt;outerBoundaryIs&gt;&lt;LinearRing&gt;&lt;coordinates&gt;-119.457968,49.811878,0.0 -119.457971,49.811698,0.0 -119.458951,49.811452,0.0 -119.459097,49.811606,0.0 -119.457965,49.812013,0.0 -119.457968,49.811878,0.0&lt;/coordinates&gt;&lt;/LinearRing&gt;&lt;/outerBoundaryIs&gt;&lt;/Polygon&gt;</t>
  </si>
  <si>
    <t>181519</t>
  </si>
  <si>
    <t>&lt;Polygon&gt;&lt;outerBoundaryIs&gt;&lt;LinearRing&gt;&lt;coordinates&gt;-119.457974,49.811559,0.0 -119.457979,49.81133,0.0 -119.458783,49.811276,0.0 -119.458951,49.811452,0.0 -119.457971,49.811698,0.0 -119.457974,49.811559,0.0&lt;/coordinates&gt;&lt;/LinearRing&gt;&lt;/outerBoundaryIs&gt;&lt;/Polygon&gt;</t>
  </si>
  <si>
    <t>337523</t>
  </si>
  <si>
    <t>&lt;Polygon&gt;&lt;outerBoundaryIs&gt;&lt;LinearRing&gt;&lt;coordinates&gt;-119.459253,49.811004,0.0 -119.459771,49.811548,0.0 -119.459481,49.811664,0.0 -119.459007,49.811166,0.0 -119.459003,49.811162,0.0 -119.459,49.811158,0.0 -119.458998,49.811154,0.0 -119.458996,49.811149,0.0 -119.458995,49.811144,0.0 -119.458994,49.81114,0.0 -119.458995,49.811135,0.0 -119.458995,49.81113,0.0 -119.458997,49.811126,0.0 -119.458999,49.811121,0.0 -119.459001,49.811117,0.0 -119.459005,49.811113,0.0 -119.459008,49.811109,0.0 -119.459013,49.811105,0.0 -119.459017,49.811101,0.0 -119.459023,49.811098,0.0 -119.459028,49.811095,0.0 -119.459034,49.811092,0.0 -119.459141,49.811049,0.0 -119.459253,49.811004,0.0&lt;/coordinates&gt;&lt;/LinearRing&gt;&lt;/outerBoundaryIs&gt;&lt;/Polygon&gt;</t>
  </si>
  <si>
    <t>181507</t>
  </si>
  <si>
    <t>&lt;Polygon&gt;&lt;outerBoundaryIs&gt;&lt;LinearRing&gt;&lt;coordinates&gt;-119.457981,49.81124,0.0 -119.457938,49.810881,0.0 -119.458549,49.81096,0.0 -119.458546,49.810972,0.0 -119.458545,49.810983,0.0 -119.458545,49.810994,0.0 -119.458547,49.811006,0.0 -119.45855,49.811017,0.0 -119.458554,49.811028,0.0 -119.45856,49.811039,0.0 -119.458568,49.811049,0.0 -119.458576,49.811059,0.0 -119.458783,49.811276,0.0 -119.457979,49.81133,0.0 -119.457981,49.81124,0.0&lt;/coordinates&gt;&lt;/LinearRing&gt;&lt;/outerBoundaryIs&gt;&lt;/Polygon&gt;</t>
  </si>
  <si>
    <t>181533</t>
  </si>
  <si>
    <t>&lt;Polygon&gt;&lt;outerBoundaryIs&gt;&lt;LinearRing&gt;&lt;coordinates&gt;-119.457938,49.810881,0.0 -119.457933,49.810548,0.0 -119.458075,49.810527,0.0 -119.45836,49.810487,0.0 -119.458703,49.810847,0.0 -119.458645,49.81087,0.0 -119.458629,49.810877,0.0 -119.458615,49.810885,0.0 -119.458601,49.810894,0.0 -119.458588,49.810904,0.0 -119.458577,49.810914,0.0 -119.458568,49.810925,0.0 -119.45856,49.810936,0.0 -119.458554,49.810948,0.0 -119.458549,49.81096,0.0 -119.457938,49.810881,0.0&lt;/coordinates&gt;&lt;/LinearRing&gt;&lt;/outerBoundaryIs&gt;&lt;/Polygon&gt;</t>
  </si>
  <si>
    <t>342891</t>
  </si>
  <si>
    <t>&lt;Polygon&gt;&lt;outerBoundaryIs&gt;&lt;LinearRing&gt;&lt;coordinates&gt;-119.459253,49.811004,0.0 -119.459318,49.810979,0.0 -119.459554,49.810909,0.0 -119.460055,49.811435,0.0 -119.459841,49.81152,0.0 -119.459771,49.811548,0.0 -119.459253,49.811004,0.0&lt;/coordinates&gt;&lt;/LinearRing&gt;&lt;/outerBoundaryIs&gt;&lt;/Polygon&gt;</t>
  </si>
  <si>
    <t>337535</t>
  </si>
  <si>
    <t>&lt;Polygon&gt;&lt;outerBoundaryIs&gt;&lt;LinearRing&gt;&lt;coordinates&gt;-119.458703,49.810847,0.0 -119.45836,49.810487,0.0 -119.458495,49.810433,0.0 -119.458728,49.81034,0.0 -119.4592,49.810836,0.0 -119.45901,49.810911,0.0 -119.459004,49.8109,0.0 -119.458995,49.81089,0.0 -119.458984,49.81088,0.0 -119.458973,49.810871,0.0 -119.45896,49.810863,0.0 -119.458946,49.810855,0.0 -119.458931,49.810848,0.0 -119.458915,49.810842,0.0 -119.458899,49.810837,0.0 -119.458881,49.810833,0.0 -119.458864,49.81083,0.0 -119.458846,49.810828,0.0 -119.458827,49.810827,0.0 -119.458809,49.810827,0.0 -119.458791,49.810828,0.0 -119.458772,49.81083,0.0 -119.458755,49.810833,0.0 -119.458737,49.810837,0.0 -119.45872,49.810842,0.0 -119.458703,49.810847,0.0&lt;/coordinates&gt;&lt;/LinearRing&gt;&lt;/outerBoundaryIs&gt;&lt;/Polygon&gt;</t>
  </si>
  <si>
    <t>342903</t>
  </si>
  <si>
    <t>&lt;Polygon&gt;&lt;outerBoundaryIs&gt;&lt;LinearRing&gt;&lt;coordinates&gt;-119.459513,49.810743,0.0 -119.4592,49.810836,0.0 -119.458728,49.81034,0.0 -119.459038,49.810244,0.0 -119.459513,49.810743,0.0&lt;/coordinates&gt;&lt;/LinearRing&gt;&lt;/outerBoundaryIs&gt;&lt;/Polygon&gt;</t>
  </si>
  <si>
    <t>342889</t>
  </si>
  <si>
    <t>&lt;Polygon&gt;&lt;outerBoundaryIs&gt;&lt;LinearRing&gt;&lt;coordinates&gt;-119.459554,49.810909,0.0 -119.459866,49.810817,0.0 -119.460344,49.81132,0.0 -119.4602,49.811377,0.0 -119.460055,49.811435,0.0 -119.459554,49.810909,0.0&lt;/coordinates&gt;&lt;/LinearRing&gt;&lt;/outerBoundaryIs&gt;&lt;/Polygon&gt;</t>
  </si>
  <si>
    <t>342915</t>
  </si>
  <si>
    <t>&lt;Polygon&gt;&lt;outerBoundaryIs&gt;&lt;LinearRing&gt;&lt;coordinates&gt;-119.459825,49.810652,0.0 -119.459513,49.810743,0.0 -119.459038,49.810244,0.0 -119.459346,49.810149,0.0 -119.459825,49.810652,0.0&lt;/coordinates&gt;&lt;/LinearRing&gt;&lt;/outerBoundaryIs&gt;&lt;/Polygon&gt;</t>
  </si>
  <si>
    <t>346407</t>
  </si>
  <si>
    <t>&lt;Polygon&gt;&lt;outerBoundaryIs&gt;&lt;LinearRing&gt;&lt;coordinates&gt;-119.459866,49.810817,0.0 -119.460186,49.810724,0.0 -119.460641,49.811202,0.0 -119.46056,49.811234,0.0 -119.460344,49.81132,0.0 -119.459866,49.810817,0.0&lt;/coordinates&gt;&lt;/LinearRing&gt;&lt;/outerBoundaryIs&gt;&lt;/Polygon&gt;</t>
  </si>
  <si>
    <t>346460</t>
  </si>
  <si>
    <t>&lt;Polygon&gt;&lt;outerBoundaryIs&gt;&lt;LinearRing&gt;&lt;coordinates&gt;-119.460135,49.81056,0.0 -119.459825,49.810652,0.0 -119.459346,49.810149,0.0 -119.459652,49.810054,0.0 -119.460135,49.81056,0.0&lt;/coordinates&gt;&lt;/LinearRing&gt;&lt;/outerBoundaryIs&gt;&lt;/Polygon&gt;</t>
  </si>
  <si>
    <t>346419</t>
  </si>
  <si>
    <t>&lt;Polygon&gt;&lt;outerBoundaryIs&gt;&lt;LinearRing&gt;&lt;coordinates&gt;-119.460186,49.810724,0.0 -119.460258,49.810703,0.0 -119.460275,49.810699,0.0 -119.460291,49.810696,0.0 -119.460309,49.810693,0.0 -119.460326,49.810691,0.0 -119.460344,49.810691,0.0 -119.460361,49.810691,0.0 -119.460379,49.810692,0.0 -119.460396,49.810694,0.0 -119.460413,49.810697,0.0 -119.460429,49.810701,0.0 -119.460444,49.810707,0.0 -119.460458,49.810713,0.0 -119.460474,49.810717,0.0 -119.46049,49.81072,0.0 -119.460507,49.810722,0.0 -119.460524,49.810724,0.0 -119.460541,49.810724,0.0 -119.460558,49.810724,0.0 -119.46106,49.811034,0.0 -119.460919,49.81109,0.0 -119.460641,49.811202,0.0 -119.460186,49.810724,0.0&lt;/coordinates&gt;&lt;/LinearRing&gt;&lt;/outerBoundaryIs&gt;&lt;/Polygon&gt;</t>
  </si>
  <si>
    <t>346421</t>
  </si>
  <si>
    <t>&lt;Polygon&gt;&lt;outerBoundaryIs&gt;&lt;LinearRing&gt;&lt;coordinates&gt;-119.460558,49.810724,0.0 -119.460576,49.810722,0.0 -119.460594,49.81072,0.0 -119.460612,49.810716,0.0 -119.460629,49.810711,0.0 -119.460645,49.810706,0.0 -119.46066,49.8107,0.0 -119.460675,49.810692,0.0 -119.460689,49.810684,0.0 -119.460701,49.810676,0.0 -119.460713,49.810666,0.0 -119.460723,49.810656,0.0 -119.460731,49.810646,0.0 -119.46074,49.810635,0.0 -119.461593,49.810776,0.0 -119.461334,49.810925,0.0 -119.46106,49.811034,0.0 -119.460558,49.810724,0.0&lt;/coordinates&gt;&lt;/LinearRing&gt;&lt;/outerBoundaryIs&gt;&lt;/Polygon&gt;</t>
  </si>
  <si>
    <t>346458</t>
  </si>
  <si>
    <t>&lt;Polygon&gt;&lt;outerBoundaryIs&gt;&lt;LinearRing&gt;&lt;coordinates&gt;-119.460938,49.809919,0.0 -119.461019,49.810004,0.0 -119.460523,49.810455,0.0 -119.460506,49.810456,0.0 -119.46049,49.810459,0.0 -119.460474,49.810462,0.0 -119.460458,49.810466,0.0 -119.460368,49.810492,0.0 -119.460129,49.810241,0.0 -119.460938,49.809919,0.0&lt;/coordinates&gt;&lt;/LinearRing&gt;&lt;/outerBoundaryIs&gt;&lt;/Polygon&gt;</t>
  </si>
  <si>
    <t>346433</t>
  </si>
  <si>
    <t>&lt;Polygon&gt;&lt;outerBoundaryIs&gt;&lt;LinearRing&gt;&lt;coordinates&gt;-119.46074,49.810635,0.0 -119.460744,49.810624,0.0 -119.460749,49.810612,0.0 -119.460751,49.810601,0.0 -119.460752,49.810589,0.0 -119.460752,49.810577,0.0 -119.46075,49.810566,0.0 -119.460746,49.810554,0.0 -119.460741,49.810543,0.0 -119.460734,49.810532,0.0 -119.460726,49.810522,0.0 -119.460715,49.810512,0.0 -119.461369,49.810371,0.0 -119.461507,49.810516,0.0 -119.461697,49.810716,0.0 -119.461666,49.810734,0.0 -119.461593,49.810776,0.0 -119.46074,49.810635,0.0&lt;/coordinates&gt;&lt;/LinearRing&gt;&lt;/outerBoundaryIs&gt;&lt;/Polygon&gt;</t>
  </si>
  <si>
    <t>346445</t>
  </si>
  <si>
    <t>&lt;Polygon&gt;&lt;outerBoundaryIs&gt;&lt;LinearRing&gt;&lt;coordinates&gt;-119.460523,49.810455,0.0 -119.461019,49.810004,0.0 -119.461128,49.810118,0.0 -119.461317,49.810317,0.0 -119.461369,49.810371,0.0 -119.460715,49.810512,0.0 -119.460706,49.810502,0.0 -119.460693,49.810493,0.0 -119.46068,49.810485,0.0 -119.460665,49.810478,0.0 -119.460649,49.810471,0.0 -119.460633,49.810466,0.0 -119.460615,49.810461,0.0 -119.460598,49.810458,0.0 -119.460579,49.810456,0.0 -119.460561,49.810454,0.0 -119.460542,49.810454,0.0 -119.460523,49.810455,0.0&lt;/coordinates&gt;&lt;/LinearRing&gt;&lt;/outerBoundaryIs&gt;&lt;/Polygon&gt;</t>
  </si>
  <si>
    <t>152393</t>
  </si>
  <si>
    <t>&lt;Polygon&gt;&lt;outerBoundaryIs&gt;&lt;LinearRing&gt;&lt;coordinates&gt;-119.467573,49.795904,0.0 -119.465943,49.795915,0.0 -119.465232,49.795915,0.0 -119.455263,49.795903,0.0 -119.454904,49.790686,0.0 -119.454768,49.7887,0.0 -119.455958,49.78869,0.0 -119.457192,49.788679,0.0 -119.458012,49.788672,0.0 -119.46576,49.788603,0.0 -119.472161,49.788545,0.0 -119.468539,49.795323,0.0 -119.468249,49.795325,0.0 -119.468246,49.795899,0.0 -119.467573,49.795904,0.0&lt;/coordinates&gt;&lt;/LinearRing&gt;&lt;/outerBoundaryIs&gt;&lt;/Polygon&gt;</t>
  </si>
  <si>
    <t>741113</t>
  </si>
  <si>
    <t>&lt;Polygon&gt;&lt;outerBoundaryIs&gt;&lt;LinearRing&gt;&lt;coordinates&gt;-119.469056,49.802264,0.0 -119.469083,49.802199,0.0 -119.46891,49.802099,0.0 -119.468675,49.802039,0.0 -119.468695,49.801938,0.0 -119.468455,49.801923,0.0 -119.468266,49.801888,0.0 -119.468086,49.801891,0.0 -119.467906,49.801845,0.0 -119.467714,49.801739,0.0 -119.467354,49.80154,0.0 -119.467326,49.801543,0.0 -119.467304,49.801408,0.0 -119.467201,49.801417,0.0 -119.467099,49.801428,0.0 -119.466996,49.801439,0.0 -119.466845,49.801457,0.0 -119.466695,49.801478,0.0 -119.466545,49.801502,0.0 -119.466127,49.801571,0.0 -119.466092,49.801576,0.0 -119.466056,49.801581,0.0 -119.46602,49.801586,0.0 -119.466056,49.799999,0.0 -119.467468,49.799873,0.0 -119.468236,49.80002,0.0 -119.468016,49.801281,0.0 -119.470494,49.802456,0.0 -119.470234,49.802667,0.0 -119.470022,49.80256,0.0 -119.469797,49.802466,0.0 -119.469559,49.802385,0.0 -119.469312,49.802317,0.0 -119.469056,49.802264,0.0&lt;/coordinates&gt;&lt;/LinearRing&gt;&lt;/outerBoundaryIs&gt;&lt;/Polygon&gt;</t>
  </si>
  <si>
    <t>740844</t>
  </si>
  <si>
    <t>&lt;Polygon&gt;&lt;outerBoundaryIs&gt;&lt;LinearRing&gt;&lt;coordinates&gt;-119.467681,49.802711,0.0 -119.467729,49.803024,0.0 -119.467657,49.803029,0.0 -119.467649,49.803029,0.0 -119.467642,49.803029,0.0 -119.467634,49.803029,0.0 -119.467627,49.803028,0.0 -119.46762,49.803027,0.0 -119.467613,49.803025,0.0 -119.467607,49.803023,0.0 -119.4676,49.803021,0.0 -119.467594,49.803018,0.0 -119.467589,49.803015,0.0 -119.467584,49.803011,0.0 -119.467579,49.803008,0.0 -119.467575,49.803004,0.0 -119.467572,49.803,0.0 -119.467569,49.802995,0.0 -119.467567,49.802991,0.0 -119.467565,49.802986,0.0 -119.467564,49.802981,0.0 -119.467521,49.802723,0.0 -119.467575,49.802719,0.0 -119.467628,49.802714,0.0 -119.467681,49.802711,0.0&lt;/coordinates&gt;&lt;/LinearRing&gt;&lt;/outerBoundaryIs&gt;&lt;/Polygon&gt;</t>
  </si>
  <si>
    <t>748322</t>
  </si>
  <si>
    <t>&lt;Polygon&gt;&lt;outerBoundaryIs&gt;&lt;LinearRing&gt;&lt;coordinates&gt;-119.467026,49.801947,0.0 -119.467102,49.801938,0.0 -119.467179,49.801929,0.0 -119.467223,49.802193,0.0 -119.467223,49.802197,0.0 -119.467223,49.802202,0.0 -119.467222,49.802207,0.0 -119.467221,49.802211,0.0 -119.467218,49.802216,0.0 -119.467216,49.80222,0.0 -119.467212,49.802224,0.0 -119.467209,49.802228,0.0 -119.467204,49.802232,0.0 -119.4672,49.802236,0.0 -119.467194,49.802239,0.0 -119.467189,49.802242,0.0 -119.467183,49.802244,0.0 -119.467176,49.802247,0.0 -119.46717,49.802249,0.0 -119.467163,49.80225,0.0 -119.467156,49.802252,0.0 -119.467126,49.802255,0.0 -119.467091,49.80226,0.0 -119.467026,49.801947,0.0&lt;/coordinates&gt;&lt;/LinearRing&gt;&lt;/outerBoundaryIs&gt;&lt;/Polygon&gt;</t>
  </si>
  <si>
    <t>741101</t>
  </si>
  <si>
    <t>&lt;Polygon&gt;&lt;outerBoundaryIs&gt;&lt;LinearRing&gt;&lt;coordinates&gt;-119.467326,49.801543,0.0 -119.467354,49.80154,0.0 -119.467714,49.801739,0.0 -119.467727,49.80183,0.0 -119.467557,49.801842,0.0 -119.467378,49.801855,0.0 -119.467326,49.801543,0.0&lt;/coordinates&gt;&lt;/LinearRing&gt;&lt;/outerBoundaryIs&gt;&lt;/Polygon&gt;</t>
  </si>
  <si>
    <t>334831</t>
  </si>
  <si>
    <t>&lt;Polygon&gt;&lt;outerBoundaryIs&gt;&lt;LinearRing&gt;&lt;coordinates&gt;-119.405699,49.854982,0.0 -119.404431,49.854986,0.0 -119.404278,49.854987,0.0 -119.404225,49.852843,0.0 -119.40704,49.852828,0.0 -119.407065,49.854936,0.0 -119.407066,49.854977,0.0 -119.405699,49.854982,0.0&lt;/coordinates&gt;&lt;/LinearRing&gt;&lt;/outerBoundaryIs&gt;&lt;/Polygon&gt;</t>
  </si>
  <si>
    <t>212629</t>
  </si>
  <si>
    <t>&lt;Polygon&gt;&lt;outerBoundaryIs&gt;&lt;LinearRing&gt;&lt;coordinates&gt;-119.404108,49.855469,0.0 -119.40096,49.855439,0.0 -119.401082,49.85277,0.0 -119.404098,49.852821,0.0 -119.404133,49.855469,0.0 -119.404108,49.855469,0.0&lt;/coordinates&gt;&lt;/LinearRing&gt;&lt;/outerBoundaryIs&gt;&lt;/Polygon&gt;</t>
  </si>
  <si>
    <t>169716</t>
  </si>
  <si>
    <t>&lt;Polygon&gt;&lt;outerBoundaryIs&gt;&lt;LinearRing&gt;&lt;coordinates&gt;-119.404096,49.850001,0.0 -119.404085,49.852689,0.0 -119.39862,49.852638,0.0 -119.398623,49.851314,0.0 -119.398626,49.850044,0.0 -119.404096,49.850001,0.0&lt;/coordinates&gt;&lt;/LinearRing&gt;&lt;/outerBoundaryIs&gt;&lt;/Polygon&gt;</t>
  </si>
  <si>
    <t>179958</t>
  </si>
  <si>
    <t>&lt;Polygon&gt;&lt;outerBoundaryIs&gt;&lt;LinearRing&gt;&lt;coordinates&gt;-119.401082,49.85277,0.0 -119.40096,49.855439,0.0 -119.39871,49.855418,0.0 -119.398674,49.85274,0.0 -119.401082,49.85277,0.0&lt;/coordinates&gt;&lt;/LinearRing&gt;&lt;/outerBoundaryIs&gt;&lt;/Polygon&gt;</t>
  </si>
  <si>
    <t>194466</t>
  </si>
  <si>
    <t>&lt;Polygon&gt;&lt;outerBoundaryIs&gt;&lt;LinearRing&gt;&lt;coordinates&gt;-119.412218,49.833789,0.0 -119.412221,49.833125,0.0 -119.412221,49.833113,0.0 -119.413126,49.833111,0.0 -119.413127,49.833015,0.0 -119.413404,49.833017,0.0 -119.413405,49.832944,0.0 -119.413461,49.832911,0.0 -119.414306,49.832914,0.0 -119.414302,49.83378,0.0 -119.412218,49.833789,0.0&lt;/coordinates&gt;&lt;/LinearRing&gt;&lt;/outerBoundaryIs&gt;&lt;/Polygon&gt;</t>
  </si>
  <si>
    <t>153003</t>
  </si>
  <si>
    <t>&lt;Polygon&gt;&lt;outerBoundaryIs&gt;&lt;LinearRing&gt;&lt;coordinates&gt;-119.404083,49.865143,0.0 -119.404076,49.865367,0.0 -119.40402,49.86709,0.0 -119.401254,49.867069,0.0 -119.401306,49.865099,0.0 -119.401481,49.865101,0.0 -119.404083,49.865143,0.0&lt;/coordinates&gt;&lt;/LinearRing&gt;&lt;/outerBoundaryIs&gt;&lt;/Polygon&gt;</t>
  </si>
  <si>
    <t>629496</t>
  </si>
  <si>
    <t>&lt;Polygon&gt;&lt;outerBoundaryIs&gt;&lt;LinearRing&gt;&lt;coordinates&gt;-119.399337,49.867026,0.0 -119.399351,49.866478,0.0 -119.398439,49.866468,0.0 -119.398504,49.86393,0.0 -119.398532,49.863929,0.0 -119.39854,49.863587,0.0 -119.399883,49.864025,0.0 -119.400485,49.864436,0.0 -119.401105,49.864733,0.0 -119.40112,49.86474,0.0 -119.401139,49.864763,0.0 -119.401079,49.866992,0.0 -119.401078,49.866997,0.0 -119.401077,49.867001,0.0 -119.401075,49.867006,0.0 -119.401073,49.86701,0.0 -119.40107,49.867014,0.0 -119.401067,49.867019,0.0 -119.401063,49.867022,0.0 -119.401058,49.867026,0.0 -119.401053,49.867029,0.0 -119.401048,49.867033,0.0 -119.401042,49.867035,0.0 -119.401036,49.867038,0.0 -119.401029,49.86704,0.0 -119.401022,49.867042,0.0 -119.401016,49.867043,0.0 -119.401008,49.867044,0.0 -119.401001,49.867045,0.0 -119.400994,49.867045,0.0 -119.399337,49.867026,0.0&lt;/coordinates&gt;&lt;/LinearRing&gt;&lt;/outerBoundaryIs&gt;&lt;/Polygon&gt;</t>
  </si>
  <si>
    <t>190140</t>
  </si>
  <si>
    <t>&lt;Polygon&gt;&lt;outerBoundaryIs&gt;&lt;LinearRing&gt;&lt;coordinates&gt;-119.401481,49.865101,0.0 -119.401505,49.865059,0.0 -119.401524,49.865016,0.0 -119.401537,49.864973,0.0 -119.401545,49.864928,0.0 -119.404089,49.864963,0.0 -119.404083,49.865143,0.0 -119.401481,49.865101,0.0&lt;/coordinates&gt;&lt;/LinearRing&gt;&lt;/outerBoundaryIs&gt;&lt;/Polygon&gt;</t>
  </si>
  <si>
    <t>417550</t>
  </si>
  <si>
    <t>&lt;Polygon&gt;&lt;outerBoundaryIs&gt;&lt;LinearRing&gt;&lt;coordinates&gt;-119.399883,49.864025,0.0 -119.399983,49.863847,0.0 -119.40113,49.863853,0.0 -119.401126,49.863979,0.0 -119.40108,49.864057,0.0 -119.401058,49.86411,0.0 -119.401038,49.864162,0.0 -119.401025,49.864215,0.0 -119.401019,49.864269,0.0 -119.401021,49.864323,0.0 -119.401031,49.864376,0.0 -119.401048,49.864429,0.0 -119.401073,49.86448,0.0 -119.40111,49.864528,0.0 -119.401105,49.864733,0.0 -119.400485,49.864436,0.0 -119.399883,49.864025,0.0&lt;/coordinates&gt;&lt;/LinearRing&gt;&lt;/outerBoundaryIs&gt;&lt;/Polygon&gt;</t>
  </si>
  <si>
    <t>197475</t>
  </si>
  <si>
    <t>&lt;Polygon&gt;&lt;outerBoundaryIs&gt;&lt;LinearRing&gt;&lt;coordinates&gt;-119.398256,49.867014,0.0 -119.398272,49.866391,0.0 -119.398341,49.863728,0.0 -119.397561,49.863491,0.0 -119.397042,49.863273,0.0 -119.396349,49.862278,0.0 -119.398573,49.862301,0.0 -119.398817,49.862803,0.0 -119.398635,49.863159,0.0 -119.398817,49.863406,0.0 -119.398542,49.863497,0.0 -119.39854,49.863587,0.0 -119.398532,49.863929,0.0 -119.398504,49.86393,0.0 -119.398439,49.866468,0.0 -119.398426,49.867016,0.0 -119.398256,49.867014,0.0&lt;/coordinates&gt;&lt;/LinearRing&gt;&lt;/outerBoundaryIs&gt;&lt;/Polygon&gt;</t>
  </si>
  <si>
    <t>189288</t>
  </si>
  <si>
    <t>&lt;Polygon&gt;&lt;outerBoundaryIs&gt;&lt;LinearRing&gt;&lt;coordinates&gt;-119.401545,49.864928,0.0 -119.401547,49.864882,0.0 -119.401543,49.864835,0.0 -119.401533,49.864788,0.0 -119.401517,49.864743,0.0 -119.401495,49.864698,0.0 -119.401467,49.864655,0.0 -119.401434,49.864613,0.0 -119.401395,49.864574,0.0 -119.401351,49.864537,0.0 -119.401303,49.864502,0.0 -119.401422,49.861893,0.0 -119.401455,49.861893,0.0 -119.404216,49.861918,0.0 -119.404089,49.864963,0.0 -119.401545,49.864928,0.0&lt;/coordinates&gt;&lt;/LinearRing&gt;&lt;/outerBoundaryIs&gt;&lt;/Polygon&gt;</t>
  </si>
  <si>
    <t>417562</t>
  </si>
  <si>
    <t>&lt;Polygon&gt;&lt;outerBoundaryIs&gt;&lt;LinearRing&gt;&lt;coordinates&gt;-119.39854,49.863587,0.0 -119.398542,49.863497,0.0 -119.398817,49.863406,0.0 -119.398635,49.863159,0.0 -119.398817,49.862803,0.0 -119.398573,49.862301,0.0 -119.39864,49.860042,0.0 -119.401146,49.860055,0.0 -119.401154,49.860055,0.0 -119.401161,49.860056,0.0 -119.401168,49.860057,0.0 -119.401175,49.860058,0.0 -119.401182,49.86006,0.0 -119.401189,49.860062,0.0 -119.401195,49.860065,0.0 -119.401201,49.860067,0.0 -119.401206,49.860071,0.0 -119.401211,49.860074,0.0 -119.401215,49.860078,0.0 -119.401219,49.860082,0.0 -119.401222,49.860086,0.0 -119.401225,49.860091,0.0 -119.401227,49.860095,0.0 -119.401228,49.8601,0.0 -119.401229,49.860105,0.0 -119.401229,49.86011,0.0 -119.40113,49.863853,0.0 -119.399983,49.863847,0.0 -119.399883,49.864025,0.0 -119.39854,49.863587,0.0&lt;/coordinates&gt;&lt;/LinearRing&gt;&lt;/outerBoundaryIs&gt;&lt;/Polygon&gt;</t>
  </si>
  <si>
    <t>418398</t>
  </si>
  <si>
    <t>&lt;Polygon&gt;&lt;outerBoundaryIs&gt;&lt;LinearRing&gt;&lt;coordinates&gt;-119.401455,49.861893,0.0 -119.40149,49.860605,0.0 -119.402301,49.860609,0.0 -119.402316,49.860052,0.0 -119.404267,49.860061,0.0 -119.404266,49.860068,0.0 -119.404247,49.860766,0.0 -119.404216,49.861918,0.0 -119.401455,49.861893,0.0&lt;/coordinates&gt;&lt;/LinearRing&gt;&lt;/outerBoundaryIs&gt;&lt;/Polygon&gt;</t>
  </si>
  <si>
    <t>418386</t>
  </si>
  <si>
    <t>&lt;Polygon&gt;&lt;outerBoundaryIs&gt;&lt;LinearRing&gt;&lt;coordinates&gt;-119.40149,49.860605,0.0 -119.401504,49.860102,0.0 -119.401505,49.860097,0.0 -119.401506,49.860093,0.0 -119.401507,49.860088,0.0 -119.40151,49.860084,0.0 -119.401513,49.86008,0.0 -119.401516,49.860076,0.0 -119.40152,49.860072,0.0 -119.401525,49.860068,0.0 -119.40153,49.860065,0.0 -119.401535,49.860062,0.0 -119.401541,49.860059,0.0 -119.401547,49.860056,0.0 -119.401553,49.860054,0.0 -119.40156,49.860052,0.0 -119.401567,49.860051,0.0 -119.401574,49.86005,0.0 -119.401581,49.860049,0.0 -119.401588,49.860049,0.0 -119.402316,49.860052,0.0 -119.402301,49.860609,0.0 -119.40149,49.860605,0.0&lt;/coordinates&gt;&lt;/LinearRing&gt;&lt;/outerBoundaryIs&gt;&lt;/Polygon&gt;</t>
  </si>
  <si>
    <t>193641</t>
  </si>
  <si>
    <t>&lt;Polygon&gt;&lt;outerBoundaryIs&gt;&lt;LinearRing&gt;&lt;coordinates&gt;-119.41435,49.883497,0.0 -119.414771,49.883498,0.0 -119.414771,49.883653,0.0 -119.41477,49.883834,0.0 -119.414753,49.88383,0.0 -119.414735,49.883828,0.0 -119.414717,49.883826,0.0 -119.414698,49.883826,0.0 -119.41468,49.883827,0.0 -119.414662,49.883829,0.0 -119.414644,49.883832,0.0 -119.414627,49.883835,0.0 -119.41461,49.88384,0.0 -119.414594,49.883846,0.0 -119.414578,49.883852,0.0 -119.414563,49.883859,0.0 -119.41435,49.883497,0.0&lt;/coordinates&gt;&lt;/LinearRing&gt;&lt;/outerBoundaryIs&gt;&lt;/Polygon&gt;</t>
  </si>
  <si>
    <t>193387</t>
  </si>
  <si>
    <t>&lt;Polygon&gt;&lt;outerBoundaryIs&gt;&lt;LinearRing&gt;&lt;coordinates&gt;-119.41477,49.883834,0.0 -119.414771,49.883653,0.0 -119.415154,49.883733,0.0 -119.415264,49.883756,0.0 -119.415108,49.884068,0.0 -119.41497,49.88404,0.0 -119.414964,49.884039,0.0 -119.414957,49.884037,0.0 -119.414951,49.884034,0.0 -119.414945,49.884032,0.0 -119.414939,49.884029,0.0 -119.414934,49.884026,0.0 -119.414929,49.884022,0.0 -119.414925,49.884018,0.0 -119.414922,49.884014,0.0 -119.414919,49.88401,0.0 -119.414916,49.884006,0.0 -119.414914,49.884001,0.0 -119.414913,49.883997,0.0 -119.414912,49.883992,0.0 -119.414912,49.883987,0.0 -119.414912,49.883964,0.0 -119.414911,49.883952,0.0 -119.414909,49.883939,0.0 -119.414905,49.883927,0.0 -119.4149,49.883916,0.0 -119.414893,49.883904,0.0 -119.414884,49.883894,0.0 -119.414874,49.883883,0.0 -119.414863,49.883874,0.0 -119.41485,49.883865,0.0 -119.414836,49.883857,0.0 -119.414821,49.883849,0.0 -119.414805,49.883843,0.0 -119.414788,49.883838,0.0 -119.41477,49.883834,0.0&lt;/coordinates&gt;&lt;/LinearRing&gt;&lt;/outerBoundaryIs&gt;&lt;/Polygon&gt;</t>
  </si>
  <si>
    <t>193401</t>
  </si>
  <si>
    <t>&lt;Polygon&gt;&lt;outerBoundaryIs&gt;&lt;LinearRing&gt;&lt;coordinates&gt;-119.414909,49.884494,0.0 -119.41491,49.884292,0.0 -119.41491,49.884287,0.0 -119.414912,49.884282,0.0 -119.414913,49.884278,0.0 -119.414916,49.884273,0.0 -119.414919,49.884269,0.0 -119.414923,49.884264,0.0 -119.414927,49.88426,0.0 -119.414932,49.884256,0.0 -119.414937,49.884253,0.0 -119.414943,49.88425,0.0 -119.414949,49.884247,0.0 -119.414955,49.884244,0.0 -119.414962,49.884242,0.0 -119.414969,49.88424,0.0 -119.414976,49.884239,0.0 -119.414984,49.884238,0.0 -119.414991,49.884238,0.0 -119.414999,49.884238,0.0 -119.415006,49.884238,0.0 -119.415014,49.884239,0.0 -119.415021,49.88424,0.0 -119.415366,49.884312,0.0 -119.415241,49.884563,0.0 -119.414909,49.884494,0.0&lt;/coordinates&gt;&lt;/LinearRing&gt;&lt;/outerBoundaryIs&gt;&lt;/Polygon&gt;</t>
  </si>
  <si>
    <t>193375</t>
  </si>
  <si>
    <t>&lt;Polygon&gt;&lt;outerBoundaryIs&gt;&lt;LinearRing&gt;&lt;coordinates&gt;-119.415569,49.88382,0.0 -119.415413,49.884132,0.0 -119.415108,49.884068,0.0 -119.415264,49.883756,0.0 -119.415538,49.883813,0.0 -119.415569,49.88382,0.0&lt;/coordinates&gt;&lt;/LinearRing&gt;&lt;/outerBoundaryIs&gt;&lt;/Polygon&gt;</t>
  </si>
  <si>
    <t>193399</t>
  </si>
  <si>
    <t>&lt;Polygon&gt;&lt;outerBoundaryIs&gt;&lt;LinearRing&gt;&lt;coordinates&gt;-119.415241,49.884563,0.0 -119.415366,49.884312,0.0 -119.41575,49.884392,0.0 -119.415625,49.884643,0.0 -119.415241,49.884563,0.0&lt;/coordinates&gt;&lt;/LinearRing&gt;&lt;/outerBoundaryIs&gt;&lt;/Polygon&gt;</t>
  </si>
  <si>
    <t>193730</t>
  </si>
  <si>
    <t>&lt;Polygon&gt;&lt;outerBoundaryIs&gt;&lt;LinearRing&gt;&lt;coordinates&gt;-119.415644,49.884647,0.0 -119.415625,49.884643,0.0 -119.41575,49.884392,0.0 -119.416133,49.884472,0.0 -119.416008,49.884723,0.0 -119.415644,49.884647,0.0&lt;/coordinates&gt;&lt;/LinearRing&gt;&lt;/outerBoundaryIs&gt;&lt;/Polygon&gt;</t>
  </si>
  <si>
    <t>193363</t>
  </si>
  <si>
    <t>&lt;Polygon&gt;&lt;outerBoundaryIs&gt;&lt;LinearRing&gt;&lt;coordinates&gt;-119.415873,49.883883,0.0 -119.415718,49.884195,0.0 -119.415413,49.884132,0.0 -119.415569,49.88382,0.0 -119.415873,49.883883,0.0&lt;/coordinates&gt;&lt;/LinearRing&gt;&lt;/outerBoundaryIs&gt;&lt;/Polygon&gt;</t>
  </si>
  <si>
    <t>193742</t>
  </si>
  <si>
    <t>&lt;Polygon&gt;&lt;outerBoundaryIs&gt;&lt;LinearRing&gt;&lt;coordinates&gt;-119.416177,49.883947,0.0 -119.416022,49.884259,0.0 -119.415718,49.884195,0.0 -119.415873,49.883883,0.0 -119.415922,49.883893,0.0 -119.416177,49.883947,0.0&lt;/coordinates&gt;&lt;/LinearRing&gt;&lt;/outerBoundaryIs&gt;&lt;/Polygon&gt;</t>
  </si>
  <si>
    <t>376335</t>
  </si>
  <si>
    <t>&lt;Polygon&gt;&lt;outerBoundaryIs&gt;&lt;LinearRing&gt;&lt;coordinates&gt;-119.416483,49.88401,0.0 -119.416327,49.884322,0.0 -119.416022,49.884259,0.0 -119.416177,49.883947,0.0 -119.416306,49.883973,0.0 -119.416483,49.88401,0.0&lt;/coordinates&gt;&lt;/LinearRing&gt;&lt;/outerBoundaryIs&gt;&lt;/Polygon&gt;</t>
  </si>
  <si>
    <t>193728</t>
  </si>
  <si>
    <t>&lt;Polygon&gt;&lt;outerBoundaryIs&gt;&lt;LinearRing&gt;&lt;coordinates&gt;-119.416517,49.884552,0.0 -119.416392,49.884802,0.0 -119.416008,49.884723,0.0 -119.416133,49.884472,0.0 -119.416517,49.884552,0.0&lt;/coordinates&gt;&lt;/LinearRing&gt;&lt;/outerBoundaryIs&gt;&lt;/Polygon&gt;</t>
  </si>
  <si>
    <t>376323</t>
  </si>
  <si>
    <t>&lt;Polygon&gt;&lt;outerBoundaryIs&gt;&lt;LinearRing&gt;&lt;coordinates&gt;-119.416788,49.884073,0.0 -119.416632,49.884386,0.0 -119.416327,49.884322,0.0 -119.416483,49.88401,0.0 -119.4167,49.884055,0.0 -119.416788,49.884073,0.0&lt;/coordinates&gt;&lt;/LinearRing&gt;&lt;/outerBoundaryIs&gt;&lt;/Polygon&gt;</t>
  </si>
  <si>
    <t>193692</t>
  </si>
  <si>
    <t>&lt;Polygon&gt;&lt;outerBoundaryIs&gt;&lt;LinearRing&gt;&lt;coordinates&gt;-119.4169,49.884631,0.0 -119.416775,49.884882,0.0 -119.416392,49.884802,0.0 -119.416517,49.884552,0.0 -119.4169,49.884631,0.0&lt;/coordinates&gt;&lt;/LinearRing&gt;&lt;/outerBoundaryIs&gt;&lt;/Polygon&gt;</t>
  </si>
  <si>
    <t>193767</t>
  </si>
  <si>
    <t>&lt;Polygon&gt;&lt;outerBoundaryIs&gt;&lt;LinearRing&gt;&lt;coordinates&gt;-119.417111,49.884141,0.0 -119.416955,49.884453,0.0 -119.416632,49.884386,0.0 -119.416788,49.884073,0.0 -119.417074,49.884133,0.0 -119.417111,49.884141,0.0&lt;/coordinates&gt;&lt;/LinearRing&gt;&lt;/outerBoundaryIs&gt;&lt;/Polygon&gt;</t>
  </si>
  <si>
    <t>193779</t>
  </si>
  <si>
    <t>&lt;Polygon&gt;&lt;outerBoundaryIs&gt;&lt;LinearRing&gt;&lt;coordinates&gt;-119.416955,49.884453,0.0 -119.417111,49.884141,0.0 -119.417459,49.884213,0.0 -119.417455,49.884444,0.0 -119.417455,49.884449,0.0 -119.417454,49.884453,0.0 -119.417452,49.884458,0.0 -119.41745,49.884462,0.0 -119.417447,49.884467,0.0 -119.417444,49.884471,0.0 -119.41744,49.884475,0.0 -119.417435,49.884479,0.0 -119.41743,49.884482,0.0 -119.417425,49.884485,0.0 -119.417419,49.884488,0.0 -119.417413,49.884491,0.0 -119.417407,49.884493,0.0 -119.4174,49.884495,0.0 -119.417393,49.884497,0.0 -119.417386,49.884498,0.0 -119.417379,49.884498,0.0 -119.417372,49.884499,0.0 -119.417274,49.884496,0.0 -119.417176,49.884489,0.0 -119.41708,49.884476,0.0 -119.416986,49.884459,0.0 -119.416955,49.884453,0.0&lt;/coordinates&gt;&lt;/LinearRing&gt;&lt;/outerBoundaryIs&gt;&lt;/Polygon&gt;</t>
  </si>
  <si>
    <t>195786</t>
  </si>
  <si>
    <t>&lt;Polygon&gt;&lt;outerBoundaryIs&gt;&lt;LinearRing&gt;&lt;coordinates&gt;-119.398103,49.896595,0.0 -119.398104,49.896313,0.0 -119.398105,49.896309,0.0 -119.398106,49.896304,0.0 -119.398107,49.896299,0.0 -119.39811,49.896295,0.0 -119.398113,49.89629,0.0 -119.398116,49.896286,0.0 -119.39812,49.896282,0.0 -119.398125,49.896278,0.0 -119.39813,49.896275,0.0 -119.398135,49.896272,0.0 -119.398141,49.896269,0.0 -119.398147,49.896266,0.0 -119.398154,49.896264,0.0 -119.39816,49.896262,0.0 -119.398167,49.89626,0.0 -119.398174,49.896259,0.0 -119.398182,49.896259,0.0 -119.398189,49.896258,0.0 -119.398419,49.896259,0.0 -119.398417,49.896596,0.0 -119.398103,49.896595,0.0&lt;/coordinates&gt;&lt;/LinearRing&gt;&lt;/outerBoundaryIs&gt;&lt;/Polygon&gt;</t>
  </si>
  <si>
    <t>195735</t>
  </si>
  <si>
    <t>&lt;Polygon&gt;&lt;outerBoundaryIs&gt;&lt;LinearRing&gt;&lt;coordinates&gt;-119.398106,49.895767,0.0 -119.398463,49.895767,0.0 -119.398462,49.896078,0.0 -119.39819,49.896078,0.0 -119.398182,49.896078,0.0 -119.398175,49.896077,0.0 -119.398167,49.896076,0.0 -119.39816,49.896075,0.0 -119.398153,49.896073,0.0 -119.398147,49.896071,0.0 -119.39814,49.896068,0.0 -119.398135,49.896065,0.0 -119.398129,49.896062,0.0 -119.398124,49.896058,0.0 -119.39812,49.896055,0.0 -119.398116,49.896051,0.0 -119.398112,49.896046,0.0 -119.39811,49.896042,0.0 -119.398107,49.896037,0.0 -119.398106,49.896032,0.0 -119.398105,49.896028,0.0 -119.398105,49.896023,0.0 -119.398106,49.895767,0.0&lt;/coordinates&gt;&lt;/LinearRing&gt;&lt;/outerBoundaryIs&gt;&lt;/Polygon&gt;</t>
  </si>
  <si>
    <t>195798</t>
  </si>
  <si>
    <t>&lt;Polygon&gt;&lt;outerBoundaryIs&gt;&lt;LinearRing&gt;&lt;coordinates&gt;-119.398417,49.896596,0.0 -119.398419,49.896259,0.0 -119.398733,49.896259,0.0 -119.398731,49.896596,0.0 -119.398417,49.896596,0.0&lt;/coordinates&gt;&lt;/LinearRing&gt;&lt;/outerBoundaryIs&gt;&lt;/Polygon&gt;</t>
  </si>
  <si>
    <t>195774</t>
  </si>
  <si>
    <t>&lt;Polygon&gt;&lt;outerBoundaryIs&gt;&lt;LinearRing&gt;&lt;coordinates&gt;-119.398462,49.896078,0.0 -119.398463,49.895767,0.0 -119.39882,49.895768,0.0 -119.398818,49.896078,0.0 -119.398462,49.896078,0.0&lt;/coordinates&gt;&lt;/LinearRing&gt;&lt;/outerBoundaryIs&gt;&lt;/Polygon&gt;</t>
  </si>
  <si>
    <t>621879</t>
  </si>
  <si>
    <t>&lt;Polygon&gt;&lt;outerBoundaryIs&gt;&lt;LinearRing&gt;&lt;coordinates&gt;-119.398818,49.896078,0.0 -119.39882,49.895768,0.0 -119.39882,49.895757,0.0 -119.39921,49.895758,0.0 -119.399209,49.896079,0.0 -119.399209,49.896107,0.0 -119.398818,49.896106,0.0 -119.398818,49.896078,0.0&lt;/coordinates&gt;&lt;/LinearRing&gt;&lt;/outerBoundaryIs&gt;&lt;/Polygon&gt;</t>
  </si>
  <si>
    <t>402192</t>
  </si>
  <si>
    <t>&lt;Polygon&gt;&lt;outerBoundaryIs&gt;&lt;LinearRing&gt;&lt;coordinates&gt;-119.399209,49.896079,0.0 -119.39921,49.895758,0.0 -119.39921,49.895747,0.0 -119.399616,49.895748,0.0 -119.399615,49.896008,0.0 -119.399487,49.896007,0.0 -119.399453,49.896094,0.0 -119.399435,49.896089,0.0 -119.399416,49.896084,0.0 -119.399396,49.896081,0.0 -119.399376,49.896079,0.0 -119.399356,49.896079,0.0 -119.399209,49.896079,0.0&lt;/coordinates&gt;&lt;/LinearRing&gt;&lt;/outerBoundaryIs&gt;&lt;/Polygon&gt;</t>
  </si>
  <si>
    <t>169247</t>
  </si>
  <si>
    <t>&lt;Polygon&gt;&lt;outerBoundaryIs&gt;&lt;LinearRing&gt;&lt;coordinates&gt;-119.39956,49.89618,0.0 -119.399554,49.896168,0.0 -119.399546,49.896157,0.0 -119.399537,49.896146,0.0 -119.399526,49.896135,0.0 -119.399514,49.896125,0.0 -119.3995,49.896116,0.0 -119.399486,49.896108,0.0 -119.39947,49.896101,0.0 -119.399453,49.896094,0.0 -119.399487,49.896007,0.0 -119.399615,49.896008,0.0 -119.400092,49.896008,0.0 -119.400091,49.896182,0.0 -119.39956,49.89618,0.0&lt;/coordinates&gt;&lt;/LinearRing&gt;&lt;/outerBoundaryIs&gt;&lt;/Polygon&gt;</t>
  </si>
  <si>
    <t>169134</t>
  </si>
  <si>
    <t>&lt;Polygon&gt;&lt;outerBoundaryIs&gt;&lt;LinearRing&gt;&lt;coordinates&gt;-119.399567,49.89638,0.0 -119.399567,49.896217,0.0 -119.399566,49.896204,0.0 -119.399564,49.896192,0.0 -119.39956,49.89618,0.0 -119.400091,49.896182,0.0 -119.40009,49.896381,0.0 -119.399567,49.89638,0.0&lt;/coordinates&gt;&lt;/LinearRing&gt;&lt;/outerBoundaryIs&gt;&lt;/Polygon&gt;</t>
  </si>
  <si>
    <t>621867</t>
  </si>
  <si>
    <t>&lt;Polygon&gt;&lt;outerBoundaryIs&gt;&lt;LinearRing&gt;&lt;coordinates&gt;-119.398817,49.896414,0.0 -119.398817,49.896313,0.0 -119.398901,49.896259,0.0 -119.399203,49.896259,0.0 -119.399208,49.89626,0.0 -119.399216,49.89626,0.0 -119.399223,49.896261,0.0 -119.39923,49.896262,0.0 -119.399237,49.896264,0.0 -119.399244,49.896266,0.0 -119.399251,49.896269,0.0 -119.399257,49.896271,0.0 -119.399262,49.896275,0.0 -119.399267,49.896278,0.0 -119.399272,49.896282,0.0 -119.399276,49.896286,0.0 -119.39928,49.896291,0.0 -119.399282,49.896295,0.0 -119.399285,49.8963,0.0 -119.399286,49.896305,0.0 -119.399287,49.896309,0.0 -119.399287,49.896314,0.0 -119.399287,49.896415,0.0 -119.398817,49.896414,0.0&lt;/coordinates&gt;&lt;/LinearRing&gt;&lt;/outerBoundaryIs&gt;&lt;/Polygon&gt;</t>
  </si>
  <si>
    <t>621855</t>
  </si>
  <si>
    <t>&lt;Polygon&gt;&lt;outerBoundaryIs&gt;&lt;LinearRing&gt;&lt;coordinates&gt;-119.398816,49.896568,0.0 -119.398817,49.896414,0.0 -119.399287,49.896415,0.0 -119.399286,49.896569,0.0 -119.398816,49.896568,0.0&lt;/coordinates&gt;&lt;/LinearRing&gt;&lt;/outerBoundaryIs&gt;&lt;/Polygon&gt;</t>
  </si>
  <si>
    <t>169084</t>
  </si>
  <si>
    <t>&lt;Polygon&gt;&lt;outerBoundaryIs&gt;&lt;LinearRing&gt;&lt;coordinates&gt;-119.40009,49.896381,0.0 -119.40009,49.896581,0.0 -119.399566,49.89658,0.0 -119.399567,49.89638,0.0 -119.40009,49.896381,0.0&lt;/coordinates&gt;&lt;/LinearRing&gt;&lt;/outerBoundaryIs&gt;&lt;/Polygon&gt;</t>
  </si>
  <si>
    <t>621842</t>
  </si>
  <si>
    <t>&lt;Polygon&gt;&lt;outerBoundaryIs&gt;&lt;LinearRing&gt;&lt;coordinates&gt;-119.398816,49.896723,0.0 -119.398816,49.896568,0.0 -119.399286,49.896569,0.0 -119.399286,49.896724,0.0 -119.398816,49.896723,0.0&lt;/coordinates&gt;&lt;/LinearRing&gt;&lt;/outerBoundaryIs&gt;&lt;/Polygon&gt;</t>
  </si>
  <si>
    <t>169235</t>
  </si>
  <si>
    <t>&lt;Polygon&gt;&lt;outerBoundaryIs&gt;&lt;LinearRing&gt;&lt;coordinates&gt;-119.40009,49.896581,0.0 -119.400089,49.896781,0.0 -119.399565,49.89678,0.0 -119.399566,49.89658,0.0 -119.40009,49.896581,0.0&lt;/coordinates&gt;&lt;/LinearRing&gt;&lt;/outerBoundaryIs&gt;&lt;/Polygon&gt;</t>
  </si>
  <si>
    <t>621830</t>
  </si>
  <si>
    <t>&lt;Polygon&gt;&lt;outerBoundaryIs&gt;&lt;LinearRing&gt;&lt;coordinates&gt;-119.398815,49.896877,0.0 -119.398816,49.896723,0.0 -119.399286,49.896724,0.0 -119.399285,49.896878,0.0 -119.398815,49.896877,0.0&lt;/coordinates&gt;&lt;/LinearRing&gt;&lt;/outerBoundaryIs&gt;&lt;/Polygon&gt;</t>
  </si>
  <si>
    <t>100646</t>
  </si>
  <si>
    <t>&lt;Polygon&gt;&lt;outerBoundaryIs&gt;&lt;LinearRing&gt;&lt;coordinates&gt;-119.400089,49.896781,0.0 -119.400089,49.896845,0.0 -119.400088,49.896981,0.0 -119.399564,49.896979,0.0 -119.399565,49.89678,0.0 -119.400089,49.896781,0.0&lt;/coordinates&gt;&lt;/LinearRing&gt;&lt;/outerBoundaryIs&gt;&lt;/Polygon&gt;</t>
  </si>
  <si>
    <t>621828</t>
  </si>
  <si>
    <t>&lt;Polygon&gt;&lt;outerBoundaryIs&gt;&lt;LinearRing&gt;&lt;coordinates&gt;-119.398814,49.897032,0.0 -119.398815,49.896877,0.0 -119.399285,49.896878,0.0 -119.399284,49.897033,0.0 -119.398814,49.897032,0.0&lt;/coordinates&gt;&lt;/LinearRing&gt;&lt;/outerBoundaryIs&gt;&lt;/Polygon&gt;</t>
  </si>
  <si>
    <t>621816</t>
  </si>
  <si>
    <t>&lt;Polygon&gt;&lt;outerBoundaryIs&gt;&lt;LinearRing&gt;&lt;coordinates&gt;-119.398814,49.897186,0.0 -119.398814,49.897032,0.0 -119.399284,49.897033,0.0 -119.399284,49.897187,0.0 -119.398814,49.897186,0.0&lt;/coordinates&gt;&lt;/LinearRing&gt;&lt;/outerBoundaryIs&gt;&lt;/Polygon&gt;</t>
  </si>
  <si>
    <t>340202</t>
  </si>
  <si>
    <t>&lt;Polygon&gt;&lt;outerBoundaryIs&gt;&lt;LinearRing&gt;&lt;coordinates&gt;-119.399563,49.897179,0.0 -119.399564,49.896979,0.0 -119.400088,49.896981,0.0 -119.400088,49.897049,0.0 -119.400087,49.89718,0.0 -119.399563,49.897179,0.0&lt;/coordinates&gt;&lt;/LinearRing&gt;&lt;/outerBoundaryIs&gt;&lt;/Polygon&gt;</t>
  </si>
  <si>
    <t>621804</t>
  </si>
  <si>
    <t>&lt;Polygon&gt;&lt;outerBoundaryIs&gt;&lt;LinearRing&gt;&lt;coordinates&gt;-119.398813,49.897341,0.0 -119.398814,49.897186,0.0 -119.399284,49.897187,0.0 -119.399283,49.897342,0.0 -119.398813,49.897341,0.0&lt;/coordinates&gt;&lt;/LinearRing&gt;&lt;/outerBoundaryIs&gt;&lt;/Polygon&gt;</t>
  </si>
  <si>
    <t>169223</t>
  </si>
  <si>
    <t>&lt;Polygon&gt;&lt;outerBoundaryIs&gt;&lt;LinearRing&gt;&lt;coordinates&gt;-119.399562,49.897379,0.0 -119.399563,49.897179,0.0 -119.400087,49.89718,0.0 -119.400087,49.897254,0.0 -119.400086,49.89738,0.0 -119.399562,49.897379,0.0&lt;/coordinates&gt;&lt;/LinearRing&gt;&lt;/outerBoundaryIs&gt;&lt;/Polygon&gt;</t>
  </si>
  <si>
    <t>621792</t>
  </si>
  <si>
    <t>&lt;Polygon&gt;&lt;outerBoundaryIs&gt;&lt;LinearRing&gt;&lt;coordinates&gt;-119.399283,49.897342,0.0 -119.399282,49.897496,0.0 -119.398812,49.897495,0.0 -119.398813,49.897341,0.0 -119.399283,49.897342,0.0&lt;/coordinates&gt;&lt;/LinearRing&gt;&lt;/outerBoundaryIs&gt;&lt;/Polygon&gt;</t>
  </si>
  <si>
    <t>169185</t>
  </si>
  <si>
    <t>&lt;Polygon&gt;&lt;outerBoundaryIs&gt;&lt;LinearRing&gt;&lt;coordinates&gt;-119.399562,49.897579,0.0 -119.399562,49.897379,0.0 -119.400086,49.89738,0.0 -119.400086,49.897458,0.0 -119.400085,49.89758,0.0 -119.399562,49.897579,0.0&lt;/coordinates&gt;&lt;/LinearRing&gt;&lt;/outerBoundaryIs&gt;&lt;/Polygon&gt;</t>
  </si>
  <si>
    <t>621780</t>
  </si>
  <si>
    <t>&lt;Polygon&gt;&lt;outerBoundaryIs&gt;&lt;LinearRing&gt;&lt;coordinates&gt;-119.398812,49.89765,0.0 -119.398812,49.897495,0.0 -119.399282,49.897496,0.0 -119.399282,49.897651,0.0 -119.398812,49.89765,0.0&lt;/coordinates&gt;&lt;/LinearRing&gt;&lt;/outerBoundaryIs&gt;&lt;/Polygon&gt;</t>
  </si>
  <si>
    <t>169173</t>
  </si>
  <si>
    <t>&lt;Polygon&gt;&lt;outerBoundaryIs&gt;&lt;LinearRing&gt;&lt;coordinates&gt;-119.399561,49.897778,0.0 -119.399562,49.897579,0.0 -119.400085,49.89758,0.0 -119.400085,49.897662,0.0 -119.400085,49.89778,0.0 -119.399561,49.897778,0.0&lt;/coordinates&gt;&lt;/LinearRing&gt;&lt;/outerBoundaryIs&gt;&lt;/Polygon&gt;</t>
  </si>
  <si>
    <t>621778</t>
  </si>
  <si>
    <t>&lt;Polygon&gt;&lt;outerBoundaryIs&gt;&lt;LinearRing&gt;&lt;coordinates&gt;-119.398811,49.897804,0.0 -119.398812,49.89765,0.0 -119.399282,49.897651,0.0 -119.399281,49.897805,0.0 -119.398811,49.897804,0.0&lt;/coordinates&gt;&lt;/LinearRing&gt;&lt;/outerBoundaryIs&gt;&lt;/Polygon&gt;</t>
  </si>
  <si>
    <t>621766</t>
  </si>
  <si>
    <t>&lt;Polygon&gt;&lt;outerBoundaryIs&gt;&lt;LinearRing&gt;&lt;coordinates&gt;-119.398811,49.897959,0.0 -119.398811,49.897804,0.0 -119.399281,49.897805,0.0 -119.39928,49.89796,0.0 -119.398811,49.897959,0.0&lt;/coordinates&gt;&lt;/LinearRing&gt;&lt;/outerBoundaryIs&gt;&lt;/Polygon&gt;</t>
  </si>
  <si>
    <t>169209</t>
  </si>
  <si>
    <t>&lt;Polygon&gt;&lt;outerBoundaryIs&gt;&lt;LinearRing&gt;&lt;coordinates&gt;-119.39956,49.897978,0.0 -119.399561,49.897778,0.0 -119.400085,49.89778,0.0 -119.400084,49.897867,0.0 -119.400084,49.897979,0.0 -119.39956,49.897978,0.0&lt;/coordinates&gt;&lt;/LinearRing&gt;&lt;/outerBoundaryIs&gt;&lt;/Polygon&gt;</t>
  </si>
  <si>
    <t>621754</t>
  </si>
  <si>
    <t>&lt;Polygon&gt;&lt;outerBoundaryIs&gt;&lt;LinearRing&gt;&lt;coordinates&gt;-119.39881,49.898113,0.0 -119.398811,49.897959,0.0 -119.39928,49.89796,0.0 -119.39928,49.898114,0.0 -119.39881,49.898113,0.0&lt;/coordinates&gt;&lt;/LinearRing&gt;&lt;/outerBoundaryIs&gt;&lt;/Polygon&gt;</t>
  </si>
  <si>
    <t>621741</t>
  </si>
  <si>
    <t>&lt;Polygon&gt;&lt;outerBoundaryIs&gt;&lt;LinearRing&gt;&lt;coordinates&gt;-119.39928,49.898114,0.0 -119.399279,49.898229,0.0 -119.3992,49.898269,0.0 -119.398893,49.898268,0.0 -119.398809,49.898214,0.0 -119.39881,49.898113,0.0 -119.39928,49.898114,0.0&lt;/coordinates&gt;&lt;/LinearRing&gt;&lt;/outerBoundaryIs&gt;&lt;/Polygon&gt;</t>
  </si>
  <si>
    <t>420543</t>
  </si>
  <si>
    <t>&lt;Polygon&gt;&lt;outerBoundaryIs&gt;&lt;LinearRing&gt;&lt;coordinates&gt;-119.528181,49.797185,0.0 -119.528738,49.79702,0.0 -119.529198,49.796884,0.0 -119.529557,49.797051,0.0 -119.529431,49.797074,0.0 -119.529308,49.797101,0.0 -119.529188,49.797134,0.0 -119.528453,49.797351,0.0 -119.528446,49.797353,0.0 -119.528439,49.797354,0.0 -119.528432,49.797355,0.0 -119.528425,49.797356,0.0 -119.528418,49.797356,0.0 -119.528411,49.797356,0.0 -119.528404,49.797355,0.0 -119.528397,49.797354,0.0 -119.52839,49.797353,0.0 -119.528383,49.797352,0.0 -119.528377,49.797349,0.0 -119.528371,49.797347,0.0 -119.528365,49.797344,0.0 -119.52836,49.797341,0.0 -119.528355,49.797338,0.0 -119.528351,49.797334,0.0 -119.528181,49.797185,0.0&lt;/coordinates&gt;&lt;/LinearRing&gt;&lt;/outerBoundaryIs&gt;&lt;/Polygon&gt;</t>
  </si>
  <si>
    <t>420568</t>
  </si>
  <si>
    <t>&lt;Polygon&gt;&lt;outerBoundaryIs&gt;&lt;LinearRing&gt;&lt;coordinates&gt;-119.52829,49.796739,0.0 -119.528738,49.79702,0.0 -119.528181,49.797185,0.0 -119.528011,49.797036,0.0 -119.527993,49.797019,0.0 -119.527978,49.797001,0.0 -119.527965,49.796982,0.0 -119.527955,49.796962,0.0 -119.527948,49.796942,0.0 -119.527943,49.796922,0.0 -119.527942,49.79691,0.0 -119.527943,49.796899,0.0 -119.527946,49.796887,0.0 -119.52795,49.796876,0.0 -119.527955,49.796864,0.0 -119.527962,49.796854,0.0 -119.527971,49.796843,0.0 -119.527981,49.796833,0.0 -119.527992,49.796824,0.0 -119.528004,49.796815,0.0 -119.528017,49.796807,0.0 -119.528031,49.7968,0.0 -119.528047,49.796793,0.0 -119.528063,49.796788,0.0 -119.528079,49.796783,0.0 -119.528096,49.796779,0.0 -119.528114,49.796777,0.0 -119.528132,49.796775,0.0 -119.52815,49.796774,0.0 -119.528169,49.796773,0.0 -119.528187,49.796771,0.0 -119.528206,49.796768,0.0 -119.528224,49.796764,0.0 -119.528241,49.796759,0.0 -119.528258,49.796753,0.0 -119.528274,49.796746,0.0 -119.52829,49.796739,0.0&lt;/coordinates&gt;&lt;/LinearRing&gt;&lt;/outerBoundaryIs&gt;&lt;/Polygon&gt;</t>
  </si>
  <si>
    <t>420556</t>
  </si>
  <si>
    <t>&lt;Polygon&gt;&lt;outerBoundaryIs&gt;&lt;LinearRing&gt;&lt;coordinates&gt;-119.52829,49.796739,0.0 -119.528301,49.79673,0.0 -119.528312,49.796721,0.0 -119.528323,49.796711,0.0 -119.528332,49.796701,0.0 -119.528339,49.796691,0.0 -119.528346,49.79668,0.0 -119.528351,49.796669,0.0 -119.528354,49.796658,0.0 -119.528356,49.796647,0.0 -119.528357,49.796635,0.0 -119.528356,49.796624,0.0 -119.528354,49.796613,0.0 -119.52835,49.796601,0.0 -119.528344,49.796591,0.0 -119.528338,49.79658,0.0 -119.52833,49.79657,0.0 -119.528319,49.796561,0.0 -119.528398,49.79651,0.0 -119.529198,49.796884,0.0 -119.528738,49.79702,0.0 -119.52829,49.796739,0.0&lt;/coordinates&gt;&lt;/LinearRing&gt;&lt;/outerBoundaryIs&gt;&lt;/Polygon&gt;</t>
  </si>
  <si>
    <t>420570</t>
  </si>
  <si>
    <t>&lt;Polygon&gt;&lt;outerBoundaryIs&gt;&lt;LinearRing&gt;&lt;coordinates&gt;-119.526885,49.796588,0.0 -119.526884,49.796497,0.0 -119.526882,49.795945,0.0 -119.526881,49.795801,0.0 -119.528398,49.79651,0.0 -119.528319,49.796561,0.0 -119.528309,49.796551,0.0 -119.528298,49.796543,0.0 -119.528285,49.796535,0.0 -119.52827,49.796528,0.0 -119.528256,49.796522,0.0 -119.52824,49.796517,0.0 -119.528223,49.796512,0.0 -119.528206,49.796509,0.0 -119.528189,49.796506,0.0 -119.528171,49.796505,0.0 -119.528154,49.796504,0.0 -119.528136,49.796505,0.0 -119.528118,49.796506,0.0 -119.5281,49.796509,0.0 -119.528083,49.796512,0.0 -119.528066,49.796516,0.0 -119.52805,49.796522,0.0 -119.528035,49.796528,0.0 -119.52802,49.796535,0.0 -119.528007,49.796542,0.0 -119.527994,49.796551,0.0 -119.527983,49.79656,0.0 -119.527973,49.796569,0.0 -119.527964,49.79658,0.0 -119.527955,49.79659,0.0 -119.52795,49.796597,0.0 -119.527944,49.796605,0.0 -119.527938,49.796612,0.0 -119.526885,49.796588,0.0&lt;/coordinates&gt;&lt;/LinearRing&gt;&lt;/outerBoundaryIs&gt;&lt;/Polygon&gt;</t>
  </si>
  <si>
    <t>420582</t>
  </si>
  <si>
    <t>&lt;Polygon&gt;&lt;outerBoundaryIs&gt;&lt;LinearRing&gt;&lt;coordinates&gt;-119.526886,49.796875,0.0 -119.526885,49.796588,0.0 -119.527938,49.796612,0.0 -119.527928,49.796621,0.0 -119.527917,49.79663,0.0 -119.527906,49.796638,0.0 -119.527875,49.796664,0.0 -119.527843,49.796689,0.0 -119.527816,49.796717,0.0 -119.527792,49.796745,0.0 -119.527771,49.796775,0.0 -119.527756,49.796806,0.0 -119.527744,49.796837,0.0 -119.527737,49.79687,0.0 -119.527734,49.796902,0.0 -119.527735,49.796934,0.0 -119.527741,49.796966,0.0 -119.527751,49.796998,0.0 -119.527769,49.797028,0.0 -119.527745,49.79703,0.0 -119.527289,49.797077,0.0 -119.526886,49.797118,0.0 -119.526886,49.796875,0.0&lt;/coordinates&gt;&lt;/LinearRing&gt;&lt;/outerBoundaryIs&gt;&lt;/Polygon&gt;</t>
  </si>
  <si>
    <t>197285</t>
  </si>
  <si>
    <t>&lt;Polygon&gt;&lt;outerBoundaryIs&gt;&lt;LinearRing&gt;&lt;coordinates&gt;-119.412293,49.882281,0.0 -119.412021,49.882307,0.0 -119.411972,49.882283,0.0 -119.411902,49.881975,0.0 -119.412217,49.881945,0.0 -119.412293,49.882281,0.0&lt;/coordinates&gt;&lt;/LinearRing&gt;&lt;/outerBoundaryIs&gt;&lt;/Polygon&gt;</t>
  </si>
  <si>
    <t>197184</t>
  </si>
  <si>
    <t>&lt;Polygon&gt;&lt;outerBoundaryIs&gt;&lt;LinearRing&gt;&lt;coordinates&gt;-119.411694,49.882309,0.0 -119.411659,49.88234,0.0 -119.411394,49.882365,0.0 -119.411318,49.882029,0.0 -119.411624,49.882,0.0 -119.411694,49.882309,0.0&lt;/coordinates&gt;&lt;/LinearRing&gt;&lt;/outerBoundaryIs&gt;&lt;/Polygon&gt;</t>
  </si>
  <si>
    <t>197297</t>
  </si>
  <si>
    <t>&lt;Polygon&gt;&lt;outerBoundaryIs&gt;&lt;LinearRing&gt;&lt;coordinates&gt;-119.412217,49.881945,0.0 -119.411902,49.881975,0.0 -119.411832,49.881666,0.0 -119.411868,49.881635,0.0 -119.412141,49.881609,0.0 -119.412217,49.881945,0.0&lt;/coordinates&gt;&lt;/LinearRing&gt;&lt;/outerBoundaryIs&gt;&lt;/Polygon&gt;</t>
  </si>
  <si>
    <t>197311</t>
  </si>
  <si>
    <t>&lt;Polygon&gt;&lt;outerBoundaryIs&gt;&lt;LinearRing&gt;&lt;coordinates&gt;-119.411624,49.882,0.0 -119.411318,49.882029,0.0 -119.411242,49.881693,0.0 -119.411506,49.881668,0.0 -119.411554,49.881692,0.0 -119.411624,49.882,0.0&lt;/coordinates&gt;&lt;/LinearRing&gt;&lt;/outerBoundaryIs&gt;&lt;/Polygon&gt;</t>
  </si>
  <si>
    <t>174108</t>
  </si>
  <si>
    <t>&lt;Polygon&gt;&lt;outerBoundaryIs&gt;&lt;LinearRing&gt;&lt;coordinates&gt;-119.410792,49.927237,0.0 -119.412956,49.929026,0.0 -119.412098,49.929367,0.0 -119.411077,49.929547,0.0 -119.410657,49.929783,0.0 -119.409978,49.929933,0.0 -119.409365,49.930369,0.0 -119.409376,49.927617,0.0 -119.410792,49.927237,0.0&lt;/coordinates&gt;&lt;/LinearRing&gt;&lt;/outerBoundaryIs&gt;&lt;/Polygon&gt;</t>
  </si>
  <si>
    <t>174110</t>
  </si>
  <si>
    <t>&lt;Polygon&gt;&lt;outerBoundaryIs&gt;&lt;LinearRing&gt;&lt;coordinates&gt;-119.410792,49.927237,0.0 -119.410782,49.926885,0.0 -119.412823,49.92688,0.0 -119.415252,49.926874,0.0 -119.415056,49.927252,0.0 -119.414542,49.927767,0.0 -119.414052,49.928376,0.0 -119.413767,49.928608,0.0 -119.413305,49.928888,0.0 -119.412956,49.929026,0.0 -119.410792,49.927237,0.0&lt;/coordinates&gt;&lt;/LinearRing&gt;&lt;/outerBoundaryIs&gt;&lt;/Polygon&gt;</t>
  </si>
  <si>
    <t>176178</t>
  </si>
  <si>
    <t>&lt;Polygon&gt;&lt;outerBoundaryIs&gt;&lt;LinearRing&gt;&lt;coordinates&gt;-119.410848,49.924443,0.0 -119.411289,49.924375,0.0 -119.412398,49.924467,0.0 -119.41307,49.924224,0.0 -119.412829,49.926821,0.0 -119.410779,49.926827,0.0 -119.410782,49.926251,0.0 -119.410642,49.925661,0.0 -119.410673,49.925378,0.0 -119.410659,49.924486,0.0 -119.410848,49.924443,0.0&lt;/coordinates&gt;&lt;/LinearRing&gt;&lt;/outerBoundaryIs&gt;&lt;/Polygon&gt;</t>
  </si>
  <si>
    <t>176230</t>
  </si>
  <si>
    <t>&lt;Polygon&gt;&lt;outerBoundaryIs&gt;&lt;LinearRing&gt;&lt;coordinates&gt;-119.412829,49.926821,0.0 -119.41307,49.924224,0.0 -119.413838,49.92431,0.0 -119.41417,49.924331,0.0 -119.414551,49.924478,0.0 -119.414852,49.924658,0.0 -119.415478,49.925189,0.0 -119.415481,49.925682,0.0 -119.415487,49.926419,0.0 -119.415252,49.926874,0.0 -119.412823,49.92688,0.0 -119.412829,49.926821,0.0&lt;/coordinates&gt;&lt;/LinearRing&gt;&lt;/outerBoundaryIs&gt;&lt;/Polygon&gt;</t>
  </si>
  <si>
    <t>173955</t>
  </si>
  <si>
    <t>&lt;Polygon&gt;&lt;outerBoundaryIs&gt;&lt;LinearRing&gt;&lt;coordinates&gt;-119.410848,49.924443,0.0 -119.410885,49.924376,0.0 -119.411737,49.922826,0.0 -119.411745,49.922815,0.0 -119.411754,49.922805,0.0 -119.411764,49.922795,0.0 -119.411775,49.922785,0.0 -119.411787,49.922776,0.0 -119.411801,49.922768,0.0 -119.411816,49.922761,0.0 -119.411831,49.922754,0.0 -119.411848,49.922748,0.0 -119.411865,49.922744,0.0 -119.411882,49.92274,0.0 -119.4119,49.922737,0.0 -119.411918,49.922735,0.0 -119.411937,49.922735,0.0 -119.411955,49.922735,0.0 -119.411974,49.922736,0.0 -119.411991,49.922738,0.0 -119.412009,49.922742,0.0 -119.412025,49.922747,0.0 -119.412979,49.923027,0.0 -119.413141,49.923027,0.0 -119.413274,49.923028,0.0 -119.413838,49.92431,0.0 -119.41307,49.924224,0.0 -119.412398,49.924467,0.0 -119.411289,49.924375,0.0 -119.410848,49.924443,0.0&lt;/coordinates&gt;&lt;/LinearRing&gt;&lt;/outerBoundaryIs&gt;&lt;/Polygon&gt;</t>
  </si>
  <si>
    <t>176139</t>
  </si>
  <si>
    <t>&lt;Polygon&gt;&lt;outerBoundaryIs&gt;&lt;LinearRing&gt;&lt;coordinates&gt;-119.413838,49.92431,0.0 -119.413274,49.923028,0.0 -119.413194,49.922847,0.0 -119.413647,49.922847,0.0 -119.41546,49.922845,0.0 -119.415478,49.925189,0.0 -119.414852,49.924658,0.0 -119.414551,49.924478,0.0 -119.41417,49.924331,0.0 -119.413838,49.92431,0.0&lt;/coordinates&gt;&lt;/LinearRing&gt;&lt;/outerBoundaryIs&gt;&lt;/Polygon&gt;</t>
  </si>
  <si>
    <t>176141</t>
  </si>
  <si>
    <t>&lt;Polygon&gt;&lt;outerBoundaryIs&gt;&lt;LinearRing&gt;&lt;coordinates&gt;-119.413194,49.922847,0.0 -119.41304,49.922846,0.0 -119.412084,49.922566,0.0 -119.412067,49.922561,0.0 -119.412052,49.922555,0.0 -119.412037,49.922548,0.0 -119.412023,49.92254,0.0 -119.412011,49.922531,0.0 -119.412,49.922522,0.0 -119.41199,49.922512,0.0 -119.411981,49.922501,0.0 -119.411974,49.92249,0.0 -119.411969,49.922479,0.0 -119.411965,49.922467,0.0 -119.411962,49.922456,0.0 -119.411961,49.922444,0.0 -119.411962,49.922432,0.0 -119.411965,49.92242,0.0 -119.411969,49.922408,0.0 -119.411973,49.922396,0.0 -119.412422,49.921492,0.0 -119.412461,49.921396,0.0 -119.412495,49.9213,0.0 -119.412524,49.921203,0.0 -119.412899,49.919571,0.0 -119.412994,49.919525,0.0 -119.413828,49.919603,0.0 -119.413647,49.922847,0.0 -119.413194,49.922847,0.0&lt;/coordinates&gt;&lt;/LinearRing&gt;&lt;/outerBoundaryIs&gt;&lt;/Polygon&gt;</t>
  </si>
  <si>
    <t>173738</t>
  </si>
  <si>
    <t>&lt;Polygon&gt;&lt;outerBoundaryIs&gt;&lt;LinearRing&gt;&lt;coordinates&gt;-119.409314,49.921382,0.0 -119.409312,49.920706,0.0 -119.409311,49.920526,0.0 -119.409308,49.91978,0.0 -119.409307,49.919383,0.0 -119.409303,49.918243,0.0 -119.409494,49.918243,0.0 -119.40961,49.918178,0.0 -119.411059,49.918162,0.0 -119.41166,49.918806,0.0 -119.412055,49.919169,0.0 -119.412374,49.919641,0.0 -119.412452,49.919815,0.0 -119.41248,49.919882,0.0 -119.412493,49.91995,0.0 -119.412497,49.920019,0.0 -119.412491,49.920088,0.0 -119.412479,49.920157,0.0 -119.412256,49.920682,0.0 -119.412236,49.920724,0.0 -119.412221,49.920767,0.0 -119.412212,49.92081,0.0 -119.412208,49.920854,0.0 -119.41221,49.920898,0.0 -119.412217,49.920942,0.0 -119.412225,49.921017,0.0 -119.412227,49.921092,0.0 -119.412229,49.921168,0.0 -119.412137,49.921471,0.0 -119.411986,49.921745,0.0 -119.409314,49.921382,0.0&lt;/coordinates&gt;&lt;/LinearRing&gt;&lt;/outerBoundaryIs&gt;&lt;/Polygon&gt;</t>
  </si>
  <si>
    <t>185049</t>
  </si>
  <si>
    <t>&lt;Polygon&gt;&lt;outerBoundaryIs&gt;&lt;LinearRing&gt;&lt;coordinates&gt;-119.411986,49.921745,0.0 -119.411704,49.922257,0.0 -119.409315,49.921858,0.0 -119.409314,49.921382,0.0 -119.411986,49.921745,0.0&lt;/coordinates&gt;&lt;/LinearRing&gt;&lt;/outerBoundaryIs&gt;&lt;/Polygon&gt;</t>
  </si>
  <si>
    <t>173928</t>
  </si>
  <si>
    <t>&lt;Polygon&gt;&lt;outerBoundaryIs&gt;&lt;LinearRing&gt;&lt;coordinates&gt;-119.409306,49.924136,0.0 -119.409309,49.923232,0.0 -119.40931,49.923086,0.0 -119.409315,49.921858,0.0 -119.411704,49.922257,0.0 -119.411483,49.92266,0.0 -119.410547,49.924434,0.0 -119.410068,49.924377,0.0 -119.40963,49.924462,0.0 -119.409306,49.924136,0.0&lt;/coordinates&gt;&lt;/LinearRing&gt;&lt;/outerBoundaryIs&gt;&lt;/Polygon&gt;</t>
  </si>
  <si>
    <t>176180</t>
  </si>
  <si>
    <t>&lt;Polygon&gt;&lt;outerBoundaryIs&gt;&lt;LinearRing&gt;&lt;coordinates&gt;-119.409301,49.925395,0.0 -119.409302,49.925106,0.0 -119.409306,49.924136,0.0 -119.40963,49.924462,0.0 -119.410068,49.924377,0.0 -119.410547,49.924434,0.0 -119.41056,49.925378,0.0 -119.410523,49.925652,0.0 -119.41068,49.926257,0.0 -119.410697,49.927193,0.0 -119.409292,49.927578,0.0 -119.409301,49.925395,0.0&lt;/coordinates&gt;&lt;/LinearRing&gt;&lt;/outerBoundaryIs&gt;&lt;/Polygon&gt;</t>
  </si>
  <si>
    <t>203327</t>
  </si>
  <si>
    <t>&lt;Polygon&gt;&lt;outerBoundaryIs&gt;&lt;LinearRing&gt;&lt;coordinates&gt;-119.479412,49.872294,0.0 -119.479346,49.872129,0.0 -119.479347,49.871937,0.0 -119.479659,49.871938,0.0 -119.479658,49.872294,0.0 -119.479412,49.872294,0.0&lt;/coordinates&gt;&lt;/LinearRing&gt;&lt;/outerBoundaryIs&gt;&lt;/Polygon&gt;</t>
  </si>
  <si>
    <t>203455</t>
  </si>
  <si>
    <t>&lt;Polygon&gt;&lt;outerBoundaryIs&gt;&lt;LinearRing&gt;&lt;coordinates&gt;-119.480013,49.871938,0.0 -119.480012,49.872294,0.0 -119.479658,49.872294,0.0 -119.479659,49.871938,0.0 -119.480013,49.871938,0.0&lt;/coordinates&gt;&lt;/LinearRing&gt;&lt;/outerBoundaryIs&gt;&lt;/Polygon&gt;</t>
  </si>
  <si>
    <t>390411</t>
  </si>
  <si>
    <t>&lt;Polygon&gt;&lt;outerBoundaryIs&gt;&lt;LinearRing&gt;&lt;coordinates&gt;-119.479066,49.871551,0.0 -119.479575,49.871551,0.0 -119.479575,49.871757,0.0 -119.479109,49.871757,0.0 -119.479105,49.871757,0.0 -119.479101,49.871757,0.0 -119.479097,49.871756,0.0 -119.479094,49.871755,0.0 -119.47909,49.871755,0.0 -119.479087,49.871754,0.0 -119.479084,49.871752,0.0 -119.479081,49.871751,0.0 -119.479078,49.871749,0.0 -119.479076,49.871747,0.0 -119.479073,49.871745,0.0 -119.479071,49.871743,0.0 -119.47907,49.871741,0.0 -119.479068,49.871739,0.0 -119.479067,49.871737,0.0 -119.479067,49.871734,0.0 -119.479066,49.871732,0.0 -119.479066,49.871729,0.0 -119.479066,49.871551,0.0&lt;/coordinates&gt;&lt;/LinearRing&gt;&lt;/outerBoundaryIs&gt;&lt;/Polygon&gt;</t>
  </si>
  <si>
    <t>203467</t>
  </si>
  <si>
    <t>&lt;Polygon&gt;&lt;outerBoundaryIs&gt;&lt;LinearRing&gt;&lt;coordinates&gt;-119.480012,49.872294,0.0 -119.480013,49.871938,0.0 -119.480064,49.871938,0.0 -119.480075,49.871947,0.0 -119.480089,49.871955,0.0 -119.480104,49.871962,0.0 -119.48012,49.871968,0.0 -119.480136,49.871974,0.0 -119.480154,49.871978,0.0 -119.480172,49.871981,0.0 -119.48019,49.871983,0.0 -119.480208,49.871984,0.0 -119.480227,49.871985,0.0 -119.480246,49.871984,0.0 -119.480264,49.871982,0.0 -119.480283,49.871979,0.0 -119.48057,49.872295,0.0 -119.480012,49.872294,0.0&lt;/coordinates&gt;&lt;/LinearRing&gt;&lt;/outerBoundaryIs&gt;&lt;/Polygon&gt;</t>
  </si>
  <si>
    <t>203479</t>
  </si>
  <si>
    <t>&lt;Polygon&gt;&lt;outerBoundaryIs&gt;&lt;LinearRing&gt;&lt;coordinates&gt;-119.48057,49.872295,0.0 -119.480283,49.871979,0.0 -119.4803,49.871974,0.0 -119.480316,49.87197,0.0 -119.480332,49.871964,0.0 -119.480348,49.871957,0.0 -119.480362,49.87195,0.0 -119.480375,49.871941,0.0 -119.480387,49.871932,0.0 -119.480398,49.871923,0.0 -119.480408,49.871913,0.0 -119.480416,49.871902,0.0 -119.480423,49.871891,0.0 -119.480428,49.87188,0.0 -119.480432,49.871868,0.0 -119.480434,49.871856,0.0 -119.480435,49.871845,0.0 -119.480434,49.871833,0.0 -119.480431,49.871821,0.0 -119.480888,49.871932,0.0 -119.480889,49.871936,0.0 -119.480888,49.872295,0.0 -119.48057,49.872295,0.0&lt;/coordinates&gt;&lt;/LinearRing&gt;&lt;/outerBoundaryIs&gt;&lt;/Polygon&gt;</t>
  </si>
  <si>
    <t>203303</t>
  </si>
  <si>
    <t>&lt;Polygon&gt;&lt;outerBoundaryIs&gt;&lt;LinearRing&gt;&lt;coordinates&gt;-119.479575,49.871757,0.0 -119.479575,49.871551,0.0 -119.480084,49.871552,0.0 -119.480084,49.87173,0.0 -119.480083,49.871732,0.0 -119.480083,49.871735,0.0 -119.480082,49.871737,0.0 -119.480081,49.871739,0.0 -119.480079,49.871742,0.0 -119.480078,49.871744,0.0 -119.480076,49.871746,0.0 -119.480073,49.871748,0.0 -119.480071,49.871749,0.0 -119.480068,49.871751,0.0 -119.480065,49.871752,0.0 -119.480062,49.871754,0.0 -119.480059,49.871755,0.0 -119.480055,49.871756,0.0 -119.480052,49.871756,0.0 -119.480048,49.871757,0.0 -119.480045,49.871757,0.0 -119.480041,49.871757,0.0 -119.479575,49.871757,0.0&lt;/coordinates&gt;&lt;/LinearRing&gt;&lt;/outerBoundaryIs&gt;&lt;/Polygon&gt;</t>
  </si>
  <si>
    <t>204242</t>
  </si>
  <si>
    <t>&lt;Polygon&gt;&lt;outerBoundaryIs&gt;&lt;LinearRing&gt;&lt;coordinates&gt;-119.480431,49.871821,0.0 -119.480427,49.871809,0.0 -119.48042,49.871797,0.0 -119.480412,49.871785,0.0 -119.480402,49.871774,0.0 -119.480391,49.871764,0.0 -119.480378,49.871754,0.0 -119.480364,49.871745,0.0 -119.480364,49.871462,0.0 -119.480889,49.871462,0.0 -119.480889,49.871674,0.0 -119.480888,49.871932,0.0 -119.480431,49.871821,0.0&lt;/coordinates&gt;&lt;/LinearRing&gt;&lt;/outerBoundaryIs&gt;&lt;/Polygon&gt;</t>
  </si>
  <si>
    <t>203291</t>
  </si>
  <si>
    <t>&lt;Polygon&gt;&lt;outerBoundaryIs&gt;&lt;LinearRing&gt;&lt;coordinates&gt;-119.479575,49.871551,0.0 -119.479576,49.871346,0.0 -119.480085,49.871347,0.0 -119.480084,49.871552,0.0 -119.479575,49.871551,0.0&lt;/coordinates&gt;&lt;/LinearRing&gt;&lt;/outerBoundaryIs&gt;&lt;/Polygon&gt;</t>
  </si>
  <si>
    <t>203430</t>
  </si>
  <si>
    <t>&lt;Polygon&gt;&lt;outerBoundaryIs&gt;&lt;LinearRing&gt;&lt;coordinates&gt;-119.48089,49.871263,0.0 -119.480889,49.871399,0.0 -119.480889,49.871444,0.0 -119.480889,49.871462,0.0 -119.480364,49.871462,0.0 -119.480365,49.871263,0.0 -119.48089,49.871263,0.0&lt;/coordinates&gt;&lt;/LinearRing&gt;&lt;/outerBoundaryIs&gt;&lt;/Polygon&gt;</t>
  </si>
  <si>
    <t>202921</t>
  </si>
  <si>
    <t>&lt;Polygon&gt;&lt;outerBoundaryIs&gt;&lt;LinearRing&gt;&lt;coordinates&gt;-119.479576,49.871346,0.0 -119.479576,49.871141,0.0 -119.480085,49.871141,0.0 -119.480085,49.871347,0.0 -119.479576,49.871346,0.0&lt;/coordinates&gt;&lt;/LinearRing&gt;&lt;/outerBoundaryIs&gt;&lt;/Polygon&gt;</t>
  </si>
  <si>
    <t>203442</t>
  </si>
  <si>
    <t>&lt;Polygon&gt;&lt;outerBoundaryIs&gt;&lt;LinearRing&gt;&lt;coordinates&gt;-119.48089,49.871037,0.0 -119.48089,49.871054,0.0 -119.48089,49.871236,0.0 -119.480365,49.871236,0.0 -119.480365,49.871037,0.0 -119.48089,49.871037,0.0&lt;/coordinates&gt;&lt;/LinearRing&gt;&lt;/outerBoundaryIs&gt;&lt;/Polygon&gt;</t>
  </si>
  <si>
    <t>202919</t>
  </si>
  <si>
    <t>&lt;Polygon&gt;&lt;outerBoundaryIs&gt;&lt;LinearRing&gt;&lt;coordinates&gt;-119.480085,49.870936,0.0 -119.480085,49.871141,0.0 -119.479576,49.871141,0.0 -119.479576,49.870935,0.0 -119.480085,49.870936,0.0&lt;/coordinates&gt;&lt;/LinearRing&gt;&lt;/outerBoundaryIs&gt;&lt;/Polygon&gt;</t>
  </si>
  <si>
    <t>203416</t>
  </si>
  <si>
    <t>&lt;Polygon&gt;&lt;outerBoundaryIs&gt;&lt;LinearRing&gt;&lt;coordinates&gt;-119.480365,49.871037,0.0 -119.480365,49.870838,0.0 -119.480891,49.870838,0.0 -119.48089,49.871037,0.0 -119.480365,49.871037,0.0&lt;/coordinates&gt;&lt;/LinearRing&gt;&lt;/outerBoundaryIs&gt;&lt;/Polygon&gt;</t>
  </si>
  <si>
    <t>203366</t>
  </si>
  <si>
    <t>&lt;Polygon&gt;&lt;outerBoundaryIs&gt;&lt;LinearRing&gt;&lt;coordinates&gt;-119.480085,49.87073,0.0 -119.480085,49.870936,0.0 -119.479576,49.870935,0.0 -119.479577,49.87073,0.0 -119.480085,49.87073,0.0&lt;/coordinates&gt;&lt;/LinearRing&gt;&lt;/outerBoundaryIs&gt;&lt;/Polygon&gt;</t>
  </si>
  <si>
    <t>203378</t>
  </si>
  <si>
    <t>&lt;Polygon&gt;&lt;outerBoundaryIs&gt;&lt;LinearRing&gt;&lt;coordinates&gt;-119.480085,49.870524,0.0 -119.480085,49.87073,0.0 -119.479577,49.87073,0.0 -119.479576,49.870524,0.0 -119.480085,49.870524,0.0&lt;/coordinates&gt;&lt;/LinearRing&gt;&lt;/outerBoundaryIs&gt;&lt;/Polygon&gt;</t>
  </si>
  <si>
    <t>203428</t>
  </si>
  <si>
    <t>&lt;Polygon&gt;&lt;outerBoundaryIs&gt;&lt;LinearRing&gt;&lt;coordinates&gt;-119.480365,49.870838,0.0 -119.480365,49.870639,0.0 -119.48089,49.870639,0.0 -119.480891,49.870825,0.0 -119.480891,49.870838,0.0 -119.480365,49.870838,0.0&lt;/coordinates&gt;&lt;/LinearRing&gt;&lt;/outerBoundaryIs&gt;&lt;/Polygon&gt;</t>
  </si>
  <si>
    <t>201816</t>
  </si>
  <si>
    <t>&lt;Polygon&gt;&lt;outerBoundaryIs&gt;&lt;LinearRing&gt;&lt;coordinates&gt;-119.480365,49.870639,0.0 -119.480365,49.87046,0.0 -119.48089,49.87046,0.0 -119.48089,49.87062,0.0 -119.48089,49.870639,0.0 -119.480365,49.870639,0.0&lt;/coordinates&gt;&lt;/LinearRing&gt;&lt;/outerBoundaryIs&gt;&lt;/Polygon&gt;</t>
  </si>
  <si>
    <t>201754</t>
  </si>
  <si>
    <t>&lt;Polygon&gt;&lt;outerBoundaryIs&gt;&lt;LinearRing&gt;&lt;coordinates&gt;-119.480086,49.87036,0.0 -119.480085,49.870524,0.0 -119.479576,49.870524,0.0 -119.479577,49.870359,0.0 -119.480086,49.87036,0.0&lt;/coordinates&gt;&lt;/LinearRing&gt;&lt;/outerBoundaryIs&gt;&lt;/Polygon&gt;</t>
  </si>
  <si>
    <t>201855</t>
  </si>
  <si>
    <t>&lt;Polygon&gt;&lt;outerBoundaryIs&gt;&lt;LinearRing&gt;&lt;coordinates&gt;-119.480891,49.870281,0.0 -119.48089,49.870413,0.0 -119.48089,49.87046,0.0 -119.480365,49.87046,0.0 -119.480366,49.870281,0.0 -119.480891,49.870281,0.0&lt;/coordinates&gt;&lt;/LinearRing&gt;&lt;/outerBoundaryIs&gt;&lt;/Polygon&gt;</t>
  </si>
  <si>
    <t>201677</t>
  </si>
  <si>
    <t>&lt;Polygon&gt;&lt;outerBoundaryIs&gt;&lt;LinearRing&gt;&lt;coordinates&gt;-119.480891,49.870102,0.0 -119.480891,49.870233,0.0 -119.480891,49.870281,0.0 -119.480366,49.870281,0.0 -119.480366,49.870102,0.0 -119.480891,49.870102,0.0&lt;/coordinates&gt;&lt;/LinearRing&gt;&lt;/outerBoundaryIs&gt;&lt;/Polygon&gt;</t>
  </si>
  <si>
    <t>201830</t>
  </si>
  <si>
    <t>&lt;Polygon&gt;&lt;outerBoundaryIs&gt;&lt;LinearRing&gt;&lt;coordinates&gt;-119.479577,49.870013,0.0 -119.479577,49.86983,0.0 -119.480116,49.86983,0.0 -119.480116,49.86996,0.0 -119.480115,49.869965,0.0 -119.480114,49.869969,0.0 -119.480112,49.869974,0.0 -119.48011,49.869978,0.0 -119.480107,49.869982,0.0 -119.480104,49.869987,0.0 -119.4801,49.869991,0.0 -119.480095,49.869994,0.0 -119.48009,49.869998,0.0 -119.480085,49.870001,0.0 -119.480079,49.870004,0.0 -119.480073,49.870006,0.0 -119.480067,49.870008,0.0 -119.48006,49.87001,0.0 -119.480053,49.870012,0.0 -119.480046,49.870013,0.0 -119.480039,49.870014,0.0 -119.480032,49.870014,0.0 -119.479577,49.870013,0.0&lt;/coordinates&gt;&lt;/LinearRing&gt;&lt;/outerBoundaryIs&gt;&lt;/Polygon&gt;</t>
  </si>
  <si>
    <t>201703</t>
  </si>
  <si>
    <t>&lt;Polygon&gt;&lt;outerBoundaryIs&gt;&lt;LinearRing&gt;&lt;coordinates&gt;-119.480366,49.870102,0.0 -119.480366,49.869923,0.0 -119.480891,49.869923,0.0 -119.480891,49.870002,0.0 -119.480891,49.870102,0.0 -119.480366,49.870102,0.0&lt;/coordinates&gt;&lt;/LinearRing&gt;&lt;/outerBoundaryIs&gt;&lt;/Polygon&gt;</t>
  </si>
  <si>
    <t>201867</t>
  </si>
  <si>
    <t>&lt;Polygon&gt;&lt;outerBoundaryIs&gt;&lt;LinearRing&gt;&lt;coordinates&gt;-119.479577,49.86983,0.0 -119.479578,49.869672,0.0 -119.479578,49.869665,0.0 -119.480116,49.869665,0.0 -119.480116,49.86983,0.0 -119.479577,49.86983,0.0&lt;/coordinates&gt;&lt;/LinearRing&gt;&lt;/outerBoundaryIs&gt;&lt;/Polygon&gt;</t>
  </si>
  <si>
    <t>201691</t>
  </si>
  <si>
    <t>&lt;Polygon&gt;&lt;outerBoundaryIs&gt;&lt;LinearRing&gt;&lt;coordinates&gt;-119.480891,49.869744,0.0 -119.480891,49.869797,0.0 -119.480891,49.869923,0.0 -119.480366,49.869923,0.0 -119.480366,49.869743,0.0 -119.480891,49.869744,0.0&lt;/coordinates&gt;&lt;/LinearRing&gt;&lt;/outerBoundaryIs&gt;&lt;/Polygon&gt;</t>
  </si>
  <si>
    <t>201893</t>
  </si>
  <si>
    <t>&lt;Polygon&gt;&lt;outerBoundaryIs&gt;&lt;LinearRing&gt;&lt;coordinates&gt;-119.480116,49.869501,0.0 -119.480116,49.869665,0.0 -119.479578,49.869665,0.0 -119.479578,49.8695,0.0 -119.480116,49.869501,0.0&lt;/coordinates&gt;&lt;/LinearRing&gt;&lt;/outerBoundaryIs&gt;&lt;/Polygon&gt;</t>
  </si>
  <si>
    <t>201640</t>
  </si>
  <si>
    <t>&lt;Polygon&gt;&lt;outerBoundaryIs&gt;&lt;LinearRing&gt;&lt;coordinates&gt;-119.480366,49.869743,0.0 -119.480367,49.869564,0.0 -119.480892,49.869565,0.0 -119.480892,49.869591,0.0 -119.480891,49.869744,0.0 -119.480366,49.869743,0.0&lt;/coordinates&gt;&lt;/LinearRing&gt;&lt;/outerBoundaryIs&gt;&lt;/Polygon&gt;</t>
  </si>
  <si>
    <t>201929</t>
  </si>
  <si>
    <t>&lt;Polygon&gt;&lt;outerBoundaryIs&gt;&lt;LinearRing&gt;&lt;coordinates&gt;-119.480117,49.869336,0.0 -119.480116,49.869501,0.0 -119.479578,49.8695,0.0 -119.479578,49.869335,0.0 -119.480117,49.869336,0.0&lt;/coordinates&gt;&lt;/LinearRing&gt;&lt;/outerBoundaryIs&gt;&lt;/Polygon&gt;</t>
  </si>
  <si>
    <t>201602</t>
  </si>
  <si>
    <t>&lt;Polygon&gt;&lt;outerBoundaryIs&gt;&lt;LinearRing&gt;&lt;coordinates&gt;-119.480367,49.869564,0.0 -119.480367,49.869385,0.0 -119.480892,49.869386,0.0 -119.480892,49.869565,0.0 -119.480367,49.869564,0.0&lt;/coordinates&gt;&lt;/LinearRing&gt;&lt;/outerBoundaryIs&gt;&lt;/Polygon&gt;</t>
  </si>
  <si>
    <t>201842</t>
  </si>
  <si>
    <t>&lt;Polygon&gt;&lt;outerBoundaryIs&gt;&lt;LinearRing&gt;&lt;coordinates&gt;-119.480117,49.869171,0.0 -119.480117,49.869336,0.0 -119.479578,49.869335,0.0 -119.479578,49.869271,0.0 -119.479578,49.869171,0.0 -119.480117,49.869171,0.0&lt;/coordinates&gt;&lt;/LinearRing&gt;&lt;/outerBoundaryIs&gt;&lt;/Polygon&gt;</t>
  </si>
  <si>
    <t>201564</t>
  </si>
  <si>
    <t>&lt;Polygon&gt;&lt;outerBoundaryIs&gt;&lt;LinearRing&gt;&lt;coordinates&gt;-119.480367,49.869385,0.0 -119.480367,49.869234,0.0 -119.480368,49.869229,0.0 -119.480369,49.869225,0.0 -119.48037,49.86922,0.0 -119.480373,49.869216,0.0 -119.480376,49.869211,0.0 -119.480379,49.869207,0.0 -119.480383,49.869203,0.0 -119.480387,49.8692,0.0 -119.480392,49.869196,0.0 -119.480398,49.869193,0.0 -119.480403,49.86919,0.0 -119.480409,49.869188,0.0 -119.480416,49.869185,0.0 -119.480422,49.869184,0.0 -119.480429,49.869182,0.0 -119.480436,49.869181,0.0 -119.480443,49.86918,0.0 -119.480451,49.86918,0.0 -119.480781,49.86918,0.0 -119.480781,49.869225,0.0 -119.480892,49.869225,0.0 -119.480892,49.869386,0.0 -119.480367,49.869385,0.0&lt;/coordinates&gt;&lt;/LinearRing&gt;&lt;/outerBoundaryIs&gt;&lt;/Polygon&gt;</t>
  </si>
  <si>
    <t>201727</t>
  </si>
  <si>
    <t>&lt;Polygon&gt;&lt;outerBoundaryIs&gt;&lt;LinearRing&gt;&lt;coordinates&gt;-119.480117,49.869006,0.0 -119.480117,49.869171,0.0 -119.479578,49.869171,0.0 -119.479579,49.869006,0.0 -119.480117,49.869006,0.0&lt;/coordinates&gt;&lt;/LinearRing&gt;&lt;/outerBoundaryIs&gt;&lt;/Polygon&gt;</t>
  </si>
  <si>
    <t>201576</t>
  </si>
  <si>
    <t>&lt;Polygon&gt;&lt;outerBoundaryIs&gt;&lt;LinearRing&gt;&lt;coordinates&gt;-119.480368,49.8688,0.0 -119.480893,49.8688,0.0 -119.480893,49.869,0.0 -119.480451,49.868999,0.0 -119.480444,49.868999,0.0 -119.480436,49.868999,0.0 -119.480429,49.868998,0.0 -119.480422,49.868996,0.0 -119.480415,49.868995,0.0 -119.480409,49.868992,0.0 -119.480403,49.86899,0.0 -119.480397,49.868987,0.0 -119.480391,49.868984,0.0 -119.480387,49.86898,0.0 -119.480382,49.868977,0.0 -119.480378,49.868973,0.0 -119.480375,49.868968,0.0 -119.480372,49.868964,0.0 -119.48037,49.868959,0.0 -119.480369,49.868955,0.0 -119.480368,49.86895,0.0 -119.480368,49.868945,0.0 -119.480368,49.8688,0.0&lt;/coordinates&gt;&lt;/LinearRing&gt;&lt;/outerBoundaryIs&gt;&lt;/Polygon&gt;</t>
  </si>
  <si>
    <t>201739</t>
  </si>
  <si>
    <t>&lt;Polygon&gt;&lt;outerBoundaryIs&gt;&lt;LinearRing&gt;&lt;coordinates&gt;-119.480117,49.868842,0.0 -119.480117,49.869006,0.0 -119.479579,49.869006,0.0 -119.479579,49.868845,0.0 -119.479579,49.868841,0.0 -119.480117,49.868842,0.0&lt;/coordinates&gt;&lt;/LinearRing&gt;&lt;/outerBoundaryIs&gt;&lt;/Polygon&gt;</t>
  </si>
  <si>
    <t>201689</t>
  </si>
  <si>
    <t>&lt;Polygon&gt;&lt;outerBoundaryIs&gt;&lt;LinearRing&gt;&lt;coordinates&gt;-119.480368,49.8688,0.0 -119.480368,49.868628,0.0 -119.480893,49.868628,0.0 -119.480893,49.868781,0.0 -119.480893,49.8688,0.0 -119.480368,49.8688,0.0&lt;/coordinates&gt;&lt;/LinearRing&gt;&lt;/outerBoundaryIs&gt;&lt;/Polygon&gt;</t>
  </si>
  <si>
    <t>201665</t>
  </si>
  <si>
    <t>&lt;Polygon&gt;&lt;outerBoundaryIs&gt;&lt;LinearRing&gt;&lt;coordinates&gt;-119.480118,49.868677,0.0 -119.480117,49.868842,0.0 -119.479579,49.868841,0.0 -119.479579,49.868677,0.0 -119.480118,49.868677,0.0&lt;/coordinates&gt;&lt;/LinearRing&gt;&lt;/outerBoundaryIs&gt;&lt;/Polygon&gt;</t>
  </si>
  <si>
    <t>201653</t>
  </si>
  <si>
    <t>&lt;Polygon&gt;&lt;outerBoundaryIs&gt;&lt;LinearRing&gt;&lt;coordinates&gt;-119.480368,49.868628,0.0 -119.480368,49.868455,0.0 -119.480893,49.868456,0.0 -119.480893,49.868572,0.0 -119.480893,49.868628,0.0 -119.480368,49.868628,0.0&lt;/coordinates&gt;&lt;/LinearRing&gt;&lt;/outerBoundaryIs&gt;&lt;/Polygon&gt;</t>
  </si>
  <si>
    <t>201626</t>
  </si>
  <si>
    <t>&lt;Polygon&gt;&lt;outerBoundaryIs&gt;&lt;LinearRing&gt;&lt;coordinates&gt;-119.480118,49.868512,0.0 -119.480118,49.868677,0.0 -119.479579,49.868677,0.0 -119.479579,49.868512,0.0 -119.480118,49.868512,0.0&lt;/coordinates&gt;&lt;/LinearRing&gt;&lt;/outerBoundaryIs&gt;&lt;/Polygon&gt;</t>
  </si>
  <si>
    <t>201614</t>
  </si>
  <si>
    <t>&lt;Polygon&gt;&lt;outerBoundaryIs&gt;&lt;LinearRing&gt;&lt;coordinates&gt;-119.480894,49.868284,0.0 -119.480894,49.868359,0.0 -119.480893,49.868456,0.0 -119.480368,49.868455,0.0 -119.480369,49.868283,0.0 -119.480894,49.868284,0.0&lt;/coordinates&gt;&lt;/LinearRing&gt;&lt;/outerBoundaryIs&gt;&lt;/Polygon&gt;</t>
  </si>
  <si>
    <t>201715</t>
  </si>
  <si>
    <t>&lt;Polygon&gt;&lt;outerBoundaryIs&gt;&lt;LinearRing&gt;&lt;coordinates&gt;-119.479579,49.868512,0.0 -119.479579,49.86844,0.0 -119.47958,49.868347,0.0 -119.480118,49.868348,0.0 -119.480118,49.868512,0.0 -119.479579,49.868512,0.0&lt;/coordinates&gt;&lt;/LinearRing&gt;&lt;/outerBoundaryIs&gt;&lt;/Polygon&gt;</t>
  </si>
  <si>
    <t>201638</t>
  </si>
  <si>
    <t>&lt;Polygon&gt;&lt;outerBoundaryIs&gt;&lt;LinearRing&gt;&lt;coordinates&gt;-119.480894,49.868111,0.0 -119.480894,49.868145,0.0 -119.480894,49.868284,0.0 -119.480369,49.868283,0.0 -119.480369,49.868111,0.0 -119.480894,49.868111,0.0&lt;/coordinates&gt;&lt;/LinearRing&gt;&lt;/outerBoundaryIs&gt;&lt;/Polygon&gt;</t>
  </si>
  <si>
    <t>201828</t>
  </si>
  <si>
    <t>&lt;Polygon&gt;&lt;outerBoundaryIs&gt;&lt;LinearRing&gt;&lt;coordinates&gt;-119.47958,49.868347,0.0 -119.47958,49.868183,0.0 -119.480118,49.868183,0.0 -119.480118,49.868348,0.0 -119.47958,49.868347,0.0&lt;/coordinates&gt;&lt;/LinearRing&gt;&lt;/outerBoundaryIs&gt;&lt;/Polygon&gt;</t>
  </si>
  <si>
    <t>201741</t>
  </si>
  <si>
    <t>&lt;Polygon&gt;&lt;outerBoundaryIs&gt;&lt;LinearRing&gt;&lt;coordinates&gt;-119.480894,49.867939,0.0 -119.480894,49.868111,0.0 -119.480369,49.868111,0.0 -119.480369,49.867939,0.0 -119.480894,49.867939,0.0&lt;/coordinates&gt;&lt;/LinearRing&gt;&lt;/outerBoundaryIs&gt;&lt;/Polygon&gt;</t>
  </si>
  <si>
    <t>201917</t>
  </si>
  <si>
    <t>&lt;Polygon&gt;&lt;outerBoundaryIs&gt;&lt;LinearRing&gt;&lt;coordinates&gt;-119.47958,49.868183,0.0 -119.47958,49.868018,0.0 -119.479788,49.868018,0.0 -119.480119,49.868018,0.0 -119.480118,49.868183,0.0 -119.47958,49.868183,0.0&lt;/coordinates&gt;&lt;/LinearRing&gt;&lt;/outerBoundaryIs&gt;&lt;/Polygon&gt;</t>
  </si>
  <si>
    <t>201804</t>
  </si>
  <si>
    <t>&lt;Polygon&gt;&lt;outerBoundaryIs&gt;&lt;LinearRing&gt;&lt;coordinates&gt;-119.480894,49.867767,0.0 -119.480894,49.867931,0.0 -119.480894,49.867939,0.0 -119.480369,49.867939,0.0 -119.480369,49.867767,0.0 -119.480894,49.867767,0.0&lt;/coordinates&gt;&lt;/LinearRing&gt;&lt;/outerBoundaryIs&gt;&lt;/Polygon&gt;</t>
  </si>
  <si>
    <t>201956</t>
  </si>
  <si>
    <t>&lt;Polygon&gt;&lt;outerBoundaryIs&gt;&lt;LinearRing&gt;&lt;coordinates&gt;-119.479788,49.868018,0.0 -119.479788,49.867748,0.0 -119.480036,49.867749,0.0 -119.480043,49.867749,0.0 -119.48005,49.867749,0.0 -119.480057,49.86775,0.0 -119.480064,49.867751,0.0 -119.480071,49.867753,0.0 -119.480078,49.867755,0.0 -119.480084,49.867758,0.0 -119.48009,49.867761,0.0 -119.480095,49.867764,0.0 -119.4801,49.867767,0.0 -119.480104,49.867771,0.0 -119.480108,49.867775,0.0 -119.480112,49.867779,0.0 -119.480114,49.867784,0.0 -119.480116,49.867788,0.0 -119.480118,49.867793,0.0 -119.480119,49.867798,0.0 -119.480119,49.867803,0.0 -119.480119,49.868018,0.0 -119.479788,49.868018,0.0&lt;/coordinates&gt;&lt;/LinearRing&gt;&lt;/outerBoundaryIs&gt;&lt;/Polygon&gt;</t>
  </si>
  <si>
    <t>201792</t>
  </si>
  <si>
    <t>&lt;Polygon&gt;&lt;outerBoundaryIs&gt;&lt;LinearRing&gt;&lt;coordinates&gt;-119.480369,49.867767,0.0 -119.480369,49.867752,0.0 -119.480379,49.867744,0.0 -119.480389,49.867736,0.0 -119.480397,49.867728,0.0 -119.480405,49.86772,0.0 -119.480411,49.867711,0.0 -119.480416,49.867701,0.0 -119.48042,49.867692,0.0 -119.480423,49.867682,0.0 -119.480425,49.867672,0.0 -119.480425,49.867662,0.0 -119.480424,49.867653,0.0 -119.480422,49.867643,0.0 -119.480418,49.867633,0.0 -119.480412,49.867624,0.0 -119.480895,49.867499,0.0 -119.480895,49.867718,0.0 -119.480894,49.867767,0.0 -119.480369,49.867767,0.0&lt;/coordinates&gt;&lt;/LinearRing&gt;&lt;/outerBoundaryIs&gt;&lt;/Polygon&gt;</t>
  </si>
  <si>
    <t>201780</t>
  </si>
  <si>
    <t>&lt;Polygon&gt;&lt;outerBoundaryIs&gt;&lt;LinearRing&gt;&lt;coordinates&gt;-119.480273,49.867552,0.0 -119.480435,49.867281,0.0 -119.480598,49.867281,0.0 -119.480895,49.867282,0.0 -119.480895,49.867499,0.0 -119.480412,49.867624,0.0 -119.480406,49.867615,0.0 -119.480398,49.867606,0.0 -119.480389,49.867598,0.0 -119.48038,49.86759,0.0 -119.480369,49.867583,0.0 -119.480357,49.867576,0.0 -119.480345,49.867571,0.0 -119.480331,49.867565,0.0 -119.480317,49.867561,0.0 -119.480303,49.867557,0.0 -119.480288,49.867554,0.0 -119.480273,49.867552,0.0&lt;/coordinates&gt;&lt;/LinearRing&gt;&lt;/outerBoundaryIs&gt;&lt;/Polygon&gt;</t>
  </si>
  <si>
    <t>201778</t>
  </si>
  <si>
    <t>&lt;Polygon&gt;&lt;outerBoundaryIs&gt;&lt;LinearRing&gt;&lt;coordinates&gt;-119.480018,49.867587,0.0 -119.480018,49.867281,0.0 -119.480195,49.867281,0.0 -119.480435,49.867281,0.0 -119.480273,49.867552,0.0 -119.480257,49.867551,0.0 -119.480242,49.867551,0.0 -119.480226,49.867552,0.0 -119.480211,49.867553,0.0 -119.480195,49.867556,0.0 -119.48018,49.867559,0.0 -119.480166,49.867563,0.0 -119.480152,49.867568,0.0 -119.480139,49.867574,0.0 -119.480127,49.86758,0.0 -119.480114,49.867587,0.0 -119.480018,49.867587,0.0&lt;/coordinates&gt;&lt;/LinearRing&gt;&lt;/outerBoundaryIs&gt;&lt;/Polygon&gt;</t>
  </si>
  <si>
    <t>201970</t>
  </si>
  <si>
    <t>&lt;Polygon&gt;&lt;outerBoundaryIs&gt;&lt;LinearRing&gt;&lt;coordinates&gt;-119.47958,49.868018,0.0 -119.479475,49.868018,0.0 -119.479475,49.867748,0.0 -119.479788,49.867748,0.0 -119.479788,49.868018,0.0 -119.47958,49.868018,0.0&lt;/coordinates&gt;&lt;/LinearRing&gt;&lt;/outerBoundaryIs&gt;&lt;/Polygon&gt;</t>
  </si>
  <si>
    <t>201766</t>
  </si>
  <si>
    <t>&lt;Polygon&gt;&lt;outerBoundaryIs&gt;&lt;LinearRing&gt;&lt;coordinates&gt;-119.47974,49.867586,0.0 -119.47974,49.867281,0.0 -119.479968,49.867281,0.0 -119.480018,49.867281,0.0 -119.480018,49.867587,0.0 -119.47974,49.867586,0.0&lt;/coordinates&gt;&lt;/LinearRing&gt;&lt;/outerBoundaryIs&gt;&lt;/Polygon&gt;</t>
  </si>
  <si>
    <t>201982</t>
  </si>
  <si>
    <t>&lt;Polygon&gt;&lt;outerBoundaryIs&gt;&lt;LinearRing&gt;&lt;coordinates&gt;-119.479162,49.868018,0.0 -119.479163,49.867748,0.0 -119.479475,49.867748,0.0 -119.479475,49.868018,0.0 -119.479162,49.868018,0.0&lt;/coordinates&gt;&lt;/LinearRing&gt;&lt;/outerBoundaryIs&gt;&lt;/Polygon&gt;</t>
  </si>
  <si>
    <t>201881</t>
  </si>
  <si>
    <t>&lt;Polygon&gt;&lt;outerBoundaryIs&gt;&lt;LinearRing&gt;&lt;coordinates&gt;-119.479461,49.867586,0.0 -119.479462,49.86728,0.0 -119.47974,49.867281,0.0 -119.47974,49.867586,0.0 -119.479461,49.867586,0.0&lt;/coordinates&gt;&lt;/LinearRing&gt;&lt;/outerBoundaryIs&gt;&lt;/Polygon&gt;</t>
  </si>
  <si>
    <t>201879</t>
  </si>
  <si>
    <t>&lt;Polygon&gt;&lt;outerBoundaryIs&gt;&lt;LinearRing&gt;&lt;coordinates&gt;-119.479163,49.86728,0.0 -119.479462,49.86728,0.0 -119.479461,49.867586,0.0 -119.479232,49.867586,0.0 -119.479225,49.867586,0.0 -119.479217,49.867586,0.0 -119.47921,49.867585,0.0 -119.479203,49.867583,0.0 -119.479196,49.867581,0.0 -119.47919,49.867579,0.0 -119.479184,49.867577,0.0 -119.479178,49.867574,0.0 -119.479172,49.867571,0.0 -119.479168,49.867567,0.0 -119.479163,49.867564,0.0 -119.479159,49.867559,0.0 -119.479156,49.867555,0.0 -119.479153,49.867551,0.0 -119.479151,49.867546,0.0 -119.47915,49.867542,0.0 -119.479149,49.867537,0.0 -119.479149,49.867532,0.0 -119.479149,49.867311,0.0 -119.479163,49.86728,0.0&lt;/coordinates&gt;&lt;/LinearRing&gt;&lt;/outerBoundaryIs&gt;&lt;/Polygon&gt;</t>
  </si>
  <si>
    <t>203265</t>
  </si>
  <si>
    <t>&lt;Polygon&gt;&lt;outerBoundaryIs&gt;&lt;LinearRing&gt;&lt;coordinates&gt;-119.478536,49.867586,0.0 -119.478537,49.867279,0.0 -119.47887,49.86728,0.0 -119.47887,49.867532,0.0 -119.47887,49.867537,0.0 -119.478868,49.867541,0.0 -119.478867,49.867546,0.0 -119.478865,49.86755,0.0 -119.478862,49.867554,0.0 -119.478858,49.867559,0.0 -119.478854,49.867562,0.0 -119.47885,49.867566,0.0 -119.478845,49.86757,0.0 -119.47884,49.867573,0.0 -119.478834,49.867576,0.0 -119.478828,49.867578,0.0 -119.478821,49.86758,0.0 -119.478815,49.867582,0.0 -119.478808,49.867584,0.0 -119.478801,49.867585,0.0 -119.478794,49.867585,0.0 -119.478787,49.867586,0.0 -119.478536,49.867586,0.0&lt;/coordinates&gt;&lt;/LinearRing&gt;&lt;/outerBoundaryIs&gt;&lt;/Polygon&gt;</t>
  </si>
  <si>
    <t>201905</t>
  </si>
  <si>
    <t>&lt;Polygon&gt;&lt;outerBoundaryIs&gt;&lt;LinearRing&gt;&lt;coordinates&gt;-119.479079,49.868018,0.0 -119.478849,49.868017,0.0 -119.478849,49.867748,0.0 -119.479163,49.867748,0.0 -119.479162,49.868018,0.0 -119.479079,49.868018,0.0&lt;/coordinates&gt;&lt;/LinearRing&gt;&lt;/outerBoundaryIs&gt;&lt;/Polygon&gt;</t>
  </si>
  <si>
    <t>203289</t>
  </si>
  <si>
    <t>&lt;Polygon&gt;&lt;outerBoundaryIs&gt;&lt;LinearRing&gt;&lt;coordinates&gt;-119.478265,49.867585,0.0 -119.478265,49.867279,0.0 -119.478279,49.867279,0.0 -119.478537,49.867279,0.0 -119.478536,49.867586,0.0 -119.478265,49.867585,0.0&lt;/coordinates&gt;&lt;/LinearRing&gt;&lt;/outerBoundaryIs&gt;&lt;/Polygon&gt;</t>
  </si>
  <si>
    <t>203214</t>
  </si>
  <si>
    <t>&lt;Polygon&gt;&lt;outerBoundaryIs&gt;&lt;LinearRing&gt;&lt;coordinates&gt;-119.477992,49.867585,0.0 -119.477992,49.86745,0.0 -119.477992,49.867279,0.0 -119.478265,49.867279,0.0 -119.478265,49.867585,0.0 -119.477992,49.867585,0.0&lt;/coordinates&gt;&lt;/LinearRing&gt;&lt;/outerBoundaryIs&gt;&lt;/Polygon&gt;</t>
  </si>
  <si>
    <t>203277</t>
  </si>
  <si>
    <t>&lt;Polygon&gt;&lt;outerBoundaryIs&gt;&lt;LinearRing&gt;&lt;coordinates&gt;-119.478849,49.867748,0.0 -119.478849,49.868017,0.0 -119.478701,49.868017,0.0 -119.478536,49.868017,0.0 -119.478536,49.867747,0.0 -119.478786,49.867748,0.0 -119.478849,49.867748,0.0&lt;/coordinates&gt;&lt;/LinearRing&gt;&lt;/outerBoundaryIs&gt;&lt;/Polygon&gt;</t>
  </si>
  <si>
    <t>203238</t>
  </si>
  <si>
    <t>&lt;Polygon&gt;&lt;outerBoundaryIs&gt;&lt;LinearRing&gt;&lt;coordinates&gt;-119.477685,49.867536,0.0 -119.477536,49.867279,0.0 -119.477617,49.867279,0.0 -119.477992,49.867279,0.0 -119.477992,49.86745,0.0 -119.477992,49.867585,0.0 -119.477973,49.867584,0.0 -119.477954,49.867583,0.0 -119.477935,49.86758,0.0 -119.477917,49.867576,0.0 -119.477899,49.867571,0.0 -119.477883,49.867565,0.0 -119.477867,49.867558,0.0 -119.477854,49.867551,0.0 -119.477838,49.867545,0.0 -119.477823,49.86754,0.0 -119.477806,49.867537,0.0 -119.477789,49.867534,0.0 -119.477772,49.867532,0.0 -119.477755,49.867531,0.0 -119.477737,49.867531,0.0 -119.477719,49.867532,0.0 -119.477702,49.867534,0.0 -119.477685,49.867536,0.0&lt;/coordinates&gt;&lt;/LinearRing&gt;&lt;/outerBoundaryIs&gt;&lt;/Polygon&gt;</t>
  </si>
  <si>
    <t>203253</t>
  </si>
  <si>
    <t>&lt;Polygon&gt;&lt;outerBoundaryIs&gt;&lt;LinearRing&gt;&lt;coordinates&gt;-119.478536,49.867747,0.0 -119.478536,49.868017,0.0 -119.47845,49.868017,0.0 -119.478223,49.868017,0.0 -119.478223,49.867747,0.0 -119.478536,49.867747,0.0&lt;/coordinates&gt;&lt;/LinearRing&gt;&lt;/outerBoundaryIs&gt;&lt;/Polygon&gt;</t>
  </si>
  <si>
    <t>203226</t>
  </si>
  <si>
    <t>&lt;Polygon&gt;&lt;outerBoundaryIs&gt;&lt;LinearRing&gt;&lt;coordinates&gt;-119.477117,49.867279,0.0 -119.477367,49.867279,0.0 -119.477536,49.867279,0.0 -119.477685,49.867536,0.0 -119.477668,49.86754,0.0 -119.477652,49.867544,0.0 -119.477636,49.867549,0.0 -119.477621,49.867556,0.0 -119.477607,49.867563,0.0 -119.477594,49.86757,0.0 -119.477582,49.867579,0.0 -119.477571,49.867588,0.0 -119.477117,49.867279,0.0&lt;/coordinates&gt;&lt;/LinearRing&gt;&lt;/outerBoundaryIs&gt;&lt;/Polygon&gt;</t>
  </si>
  <si>
    <t>203202</t>
  </si>
  <si>
    <t>&lt;Polygon&gt;&lt;outerBoundaryIs&gt;&lt;LinearRing&gt;&lt;coordinates&gt;-119.4782,49.868017,0.0 -119.477866,49.868017,0.0 -119.477866,49.867801,0.0 -119.477867,49.867796,0.0 -119.477868,49.867791,0.0 -119.47787,49.867787,0.0 -119.477872,49.867783,0.0 -119.477875,49.867778,0.0 -119.477878,49.867774,0.0 -119.477882,49.86777,0.0 -119.477887,49.867766,0.0 -119.477891,49.867763,0.0 -119.477897,49.86776,0.0 -119.477903,49.867757,0.0 -119.477909,49.867754,0.0 -119.477915,49.867752,0.0 -119.477922,49.86775,0.0 -119.477929,49.867749,0.0 -119.477936,49.867748,0.0 -119.477943,49.867747,0.0 -119.47795,49.867747,0.0 -119.478223,49.867747,0.0 -119.478223,49.868017,0.0 -119.4782,49.868017,0.0&lt;/coordinates&gt;&lt;/LinearRing&gt;&lt;/outerBoundaryIs&gt;&lt;/Polygon&gt;</t>
  </si>
  <si>
    <t>203240</t>
  </si>
  <si>
    <t>&lt;Polygon&gt;&lt;outerBoundaryIs&gt;&lt;LinearRing&gt;&lt;coordinates&gt;-119.477116,49.867675,0.0 -119.477117,49.867432,0.0 -119.477117,49.867279,0.0 -119.477571,49.867588,0.0 -119.477562,49.867598,0.0 -119.477553,49.867608,0.0 -119.477546,49.867618,0.0 -119.477541,49.867629,0.0 -119.477537,49.86764,0.0 -119.477534,49.867652,0.0 -119.477533,49.867663,0.0 -119.477533,49.867674,0.0 -119.477535,49.867686,0.0 -119.477539,49.867697,0.0 -119.477116,49.867697,0.0 -119.477116,49.867675,0.0&lt;/coordinates&gt;&lt;/LinearRing&gt;&lt;/outerBoundaryIs&gt;&lt;/Polygon&gt;</t>
  </si>
  <si>
    <t>344972</t>
  </si>
  <si>
    <t>&lt;Polygon&gt;&lt;outerBoundaryIs&gt;&lt;LinearRing&gt;&lt;coordinates&gt;-119.477219,49.872292,0.0 -119.477219,49.872022,0.0 -119.477639,49.871902,0.0 -119.477647,49.871912,0.0 -119.477656,49.871922,0.0 -119.477667,49.871931,0.0 -119.477678,49.87194,0.0 -119.477691,49.871948,0.0 -119.477705,49.871955,0.0 -119.477719,49.871962,0.0 -119.477735,49.871968,0.0 -119.47747,49.872293,0.0 -119.477219,49.872292,0.0&lt;/coordinates&gt;&lt;/LinearRing&gt;&lt;/outerBoundaryIs&gt;&lt;/Polygon&gt;</t>
  </si>
  <si>
    <t>344960</t>
  </si>
  <si>
    <t>&lt;Polygon&gt;&lt;outerBoundaryIs&gt;&lt;LinearRing&gt;&lt;coordinates&gt;-119.47722,49.871663,0.0 -119.477641,49.871789,0.0 -119.477636,49.8718,0.0 -119.47763,49.871811,0.0 -119.477626,49.871822,0.0 -119.477623,49.871834,0.0 -119.477622,49.871845,0.0 -119.477622,49.871857,0.0 -119.477624,49.871869,0.0 -119.477627,49.87188,0.0 -119.477632,49.871891,0.0 -119.477639,49.871902,0.0 -119.477219,49.872022,0.0 -119.47722,49.871663,0.0&lt;/coordinates&gt;&lt;/LinearRing&gt;&lt;/outerBoundaryIs&gt;&lt;/Polygon&gt;</t>
  </si>
  <si>
    <t>344984</t>
  </si>
  <si>
    <t>&lt;Polygon&gt;&lt;outerBoundaryIs&gt;&lt;LinearRing&gt;&lt;coordinates&gt;-119.47747,49.872293,0.0 -119.477735,49.871968,0.0 -119.477751,49.871974,0.0 -119.477768,49.871978,0.0 -119.477786,49.871981,0.0 -119.477804,49.871983,0.0 -119.477823,49.871983,0.0 -119.477841,49.871983,0.0 -119.47786,49.871982,0.0 -119.477878,49.87198,0.0 -119.477896,49.871977,0.0 -119.477913,49.871972,0.0 -119.477931,49.871968,0.0 -119.477925,49.872293,0.0 -119.47747,49.872293,0.0&lt;/coordinates&gt;&lt;/LinearRing&gt;&lt;/outerBoundaryIs&gt;&lt;/Polygon&gt;</t>
  </si>
  <si>
    <t>344958</t>
  </si>
  <si>
    <t>&lt;Polygon&gt;&lt;outerBoundaryIs&gt;&lt;LinearRing&gt;&lt;coordinates&gt;-119.47722,49.871663,0.0 -119.47722,49.871375,0.0 -119.477457,49.871375,0.0 -119.477736,49.871725,0.0 -119.477721,49.87173,0.0 -119.477706,49.871737,0.0 -119.477693,49.871744,0.0 -119.47768,49.871752,0.0 -119.477669,49.87176,0.0 -119.477658,49.871769,0.0 -119.477649,49.871779,0.0 -119.477641,49.871789,0.0 -119.47722,49.871663,0.0&lt;/coordinates&gt;&lt;/LinearRing&gt;&lt;/outerBoundaryIs&gt;&lt;/Polygon&gt;</t>
  </si>
  <si>
    <t>344996</t>
  </si>
  <si>
    <t>&lt;Polygon&gt;&lt;outerBoundaryIs&gt;&lt;LinearRing&gt;&lt;coordinates&gt;-119.477925,49.872293,0.0 -119.477931,49.871968,0.0 -119.477946,49.871963,0.0 -119.47796,49.871956,0.0 -119.477973,49.871949,0.0 -119.47799,49.871942,0.0 -119.478005,49.871935,0.0 -119.478022,49.871929,0.0 -119.47804,49.871924,0.0 -119.478058,49.87192,0.0 -119.478076,49.871918,0.0 -119.478095,49.871916,0.0 -119.478114,49.871915,0.0 -119.478183,49.871915,0.0 -119.478176,49.872293,0.0 -119.477985,49.872293,0.0 -119.477925,49.872293,0.0&lt;/coordinates&gt;&lt;/LinearRing&gt;&lt;/outerBoundaryIs&gt;&lt;/Polygon&gt;</t>
  </si>
  <si>
    <t>344945</t>
  </si>
  <si>
    <t>&lt;Polygon&gt;&lt;outerBoundaryIs&gt;&lt;LinearRing&gt;&lt;coordinates&gt;-119.477457,49.871375,0.0 -119.477746,49.871375,0.0 -119.477894,49.871376,0.0 -119.477893,49.871715,0.0 -119.477876,49.871711,0.0 -119.477858,49.87171,0.0 -119.477841,49.871709,0.0 -119.477823,49.87171,0.0 -119.477805,49.871711,0.0 -119.477787,49.871713,0.0 -119.47777,49.871716,0.0 -119.477753,49.87172,0.0 -119.477736,49.871725,0.0 -119.477457,49.871375,0.0&lt;/coordinates&gt;&lt;/LinearRing&gt;&lt;/outerBoundaryIs&gt;&lt;/Polygon&gt;</t>
  </si>
  <si>
    <t>345001</t>
  </si>
  <si>
    <t>&lt;Polygon&gt;&lt;outerBoundaryIs&gt;&lt;LinearRing&gt;&lt;coordinates&gt;-119.478176,49.872293,0.0 -119.478183,49.871915,0.0 -119.478434,49.871915,0.0 -119.478434,49.872293,0.0 -119.478176,49.872293,0.0&lt;/coordinates&gt;&lt;/LinearRing&gt;&lt;/outerBoundaryIs&gt;&lt;/Polygon&gt;</t>
  </si>
  <si>
    <t>648496</t>
  </si>
  <si>
    <t>&lt;Polygon&gt;&lt;outerBoundaryIs&gt;&lt;LinearRing&gt;&lt;coordinates&gt;-119.477893,49.871715,0.0 -119.477894,49.871376,0.0 -119.477986,49.871376,0.0 -119.477986,49.871362,0.0 -119.478146,49.871362,0.0 -119.478146,49.871389,0.0 -119.478145,49.871778,0.0 -119.478114,49.871778,0.0 -119.478095,49.871777,0.0 -119.478076,49.871776,0.0 -119.478057,49.871773,0.0 -119.478039,49.871769,0.0 -119.478021,49.871764,0.0 -119.478005,49.871758,0.0 -119.477989,49.871751,0.0 -119.477974,49.871744,0.0 -119.477959,49.871736,0.0 -119.477944,49.871729,0.0 -119.477928,49.871724,0.0 -119.477911,49.871719,0.0 -119.477893,49.871715,0.0&lt;/coordinates&gt;&lt;/LinearRing&gt;&lt;/outerBoundaryIs&gt;&lt;/Polygon&gt;</t>
  </si>
  <si>
    <t>390740</t>
  </si>
  <si>
    <t>&lt;Polygon&gt;&lt;outerBoundaryIs&gt;&lt;LinearRing&gt;&lt;coordinates&gt;-119.478396,49.87139,0.0 -119.478395,49.871778,0.0 -119.478145,49.871778,0.0 -119.478146,49.871389,0.0 -119.478396,49.87139,0.0&lt;/coordinates&gt;&lt;/LinearRing&gt;&lt;/outerBoundaryIs&gt;&lt;/Polygon&gt;</t>
  </si>
  <si>
    <t>390738</t>
  </si>
  <si>
    <t>&lt;Polygon&gt;&lt;outerBoundaryIs&gt;&lt;LinearRing&gt;&lt;coordinates&gt;-119.478395,49.871778,0.0 -119.478396,49.87139,0.0 -119.478787,49.87139,0.0 -119.478786,49.871751,0.0 -119.478786,49.871753,0.0 -119.478786,49.871756,0.0 -119.478785,49.871758,0.0 -119.478784,49.87176,0.0 -119.478782,49.871763,0.0 -119.47878,49.871765,0.0 -119.478778,49.871767,0.0 -119.478776,49.871769,0.0 -119.478774,49.87177,0.0 -119.478771,49.871772,0.0 -119.478768,49.871773,0.0 -119.478765,49.871775,0.0 -119.478762,49.871776,0.0 -119.478758,49.871777,0.0 -119.478755,49.871777,0.0 -119.478751,49.871778,0.0 -119.478747,49.871778,0.0 -119.478744,49.871778,0.0 -119.478395,49.871778,0.0&lt;/coordinates&gt;&lt;/LinearRing&gt;&lt;/outerBoundaryIs&gt;&lt;/Polygon&gt;</t>
  </si>
  <si>
    <t>225108</t>
  </si>
  <si>
    <t>&lt;Polygon&gt;&lt;outerBoundaryIs&gt;&lt;LinearRing&gt;&lt;coordinates&gt;-119.468931,49.91974,0.0 -119.46895,49.919736,0.0 -119.468968,49.919732,0.0 -119.468985,49.919726,0.0 -119.469001,49.91972,0.0 -119.469017,49.919713,0.0 -119.469032,49.919705,0.0 -119.469045,49.919696,0.0 -119.469057,49.919687,0.0 -119.469068,49.919676,0.0 -119.469077,49.919666,0.0 -119.469087,49.919655,0.0 -119.469527,49.919765,0.0 -119.469728,49.919924,0.0 -119.469616,49.919983,0.0 -119.469376,49.920109,0.0 -119.468931,49.91974,0.0&lt;/coordinates&gt;&lt;/LinearRing&gt;&lt;/outerBoundaryIs&gt;&lt;/Polygon&gt;</t>
  </si>
  <si>
    <t>225110</t>
  </si>
  <si>
    <t>&lt;Polygon&gt;&lt;outerBoundaryIs&gt;&lt;LinearRing&gt;&lt;coordinates&gt;-119.468917,49.920052,0.0 -119.468625,49.919939,0.0 -119.468737,49.919701,0.0 -119.468749,49.91971,0.0 -119.468763,49.919717,0.0 -119.468777,49.919723,0.0 -119.468793,49.919729,0.0 -119.468809,49.919733,0.0 -119.468826,49.919737,0.0 -119.468843,49.91974,0.0 -119.468861,49.919742,0.0 -119.468878,49.919743,0.0 -119.468896,49.919742,0.0 -119.468914,49.919741,0.0 -119.468931,49.91974,0.0 -119.469376,49.920109,0.0 -119.469245,49.920178,0.0 -119.468917,49.920052,0.0&lt;/coordinates&gt;&lt;/LinearRing&gt;&lt;/outerBoundaryIs&gt;&lt;/Polygon&gt;</t>
  </si>
  <si>
    <t>225146</t>
  </si>
  <si>
    <t>&lt;Polygon&gt;&lt;outerBoundaryIs&gt;&lt;LinearRing&gt;&lt;coordinates&gt;-119.469087,49.919655,0.0 -119.469091,49.919643,0.0 -119.469096,49.919632,0.0 -119.469099,49.919621,0.0 -119.469101,49.919609,0.0 -119.469101,49.919598,0.0 -119.469099,49.919586,0.0 -119.469096,49.919575,0.0 -119.469092,49.919564,0.0 -119.469086,49.919553,0.0 -119.469079,49.919543,0.0 -119.469071,49.919533,0.0 -119.469061,49.919523,0.0 -119.469048,49.919515,0.0 -119.469295,49.919375,0.0 -119.469445,49.919508,0.0 -119.469663,49.919699,0.0 -119.469527,49.919765,0.0 -119.469087,49.919655,0.0&lt;/coordinates&gt;&lt;/LinearRing&gt;&lt;/outerBoundaryIs&gt;&lt;/Polygon&gt;</t>
  </si>
  <si>
    <t>225197</t>
  </si>
  <si>
    <t>&lt;Polygon&gt;&lt;outerBoundaryIs&gt;&lt;LinearRing&gt;&lt;coordinates&gt;-119.468352,49.919834,0.0 -119.468225,49.919785,0.0 -119.46857,49.919527,0.0 -119.468677,49.919596,0.0 -119.468677,49.919608,0.0 -119.468678,49.919619,0.0 -119.46868,49.919631,0.0 -119.468684,49.919642,0.0 -119.46869,49.919653,0.0 -119.468697,49.919664,0.0 -119.468705,49.919674,0.0 -119.468715,49.919684,0.0 -119.468725,49.919693,0.0 -119.468737,49.919701,0.0 -119.468625,49.919939,0.0 -119.468352,49.919834,0.0&lt;/coordinates&gt;&lt;/LinearRing&gt;&lt;/outerBoundaryIs&gt;&lt;/Polygon&gt;</t>
  </si>
  <si>
    <t>225211</t>
  </si>
  <si>
    <t>&lt;Polygon&gt;&lt;outerBoundaryIs&gt;&lt;LinearRing&gt;&lt;coordinates&gt;-119.468656,49.919327,0.0 -119.469044,49.919155,0.0 -119.469245,49.919331,0.0 -119.469295,49.919375,0.0 -119.469048,49.919515,0.0 -119.469038,49.919506,0.0 -119.469025,49.919498,0.0 -119.46901,49.919492,0.0 -119.468995,49.919486,0.0 -119.46898,49.91948,0.0 -119.468963,49.919476,0.0 -119.468946,49.919473,0.0 -119.468929,49.91947,0.0 -119.468911,49.919469,0.0 -119.468893,49.919468,0.0 -119.468875,49.919469,0.0 -119.468656,49.919327,0.0&lt;/coordinates&gt;&lt;/LinearRing&gt;&lt;/outerBoundaryIs&gt;&lt;/Polygon&gt;</t>
  </si>
  <si>
    <t>225209</t>
  </si>
  <si>
    <t>&lt;Polygon&gt;&lt;outerBoundaryIs&gt;&lt;LinearRing&gt;&lt;coordinates&gt;-119.468079,49.919729,0.0 -119.467933,49.919672,0.0 -119.468391,49.919411,0.0 -119.46857,49.919527,0.0 -119.468225,49.919785,0.0 -119.468079,49.919729,0.0&lt;/coordinates&gt;&lt;/LinearRing&gt;&lt;/outerBoundaryIs&gt;&lt;/Polygon&gt;</t>
  </si>
  <si>
    <t>225223</t>
  </si>
  <si>
    <t>&lt;Polygon&gt;&lt;outerBoundaryIs&gt;&lt;LinearRing&gt;&lt;coordinates&gt;-119.468417,49.919172,0.0 -119.468712,49.919038,0.0 -119.468843,49.918978,0.0 -119.469044,49.919155,0.0 -119.468656,49.919327,0.0 -119.468417,49.919172,0.0&lt;/coordinates&gt;&lt;/LinearRing&gt;&lt;/outerBoundaryIs&gt;&lt;/Polygon&gt;</t>
  </si>
  <si>
    <t>225185</t>
  </si>
  <si>
    <t>&lt;Polygon&gt;&lt;outerBoundaryIs&gt;&lt;LinearRing&gt;&lt;coordinates&gt;-119.468391,49.919411,0.0 -119.467933,49.919672,0.0 -119.467805,49.919623,0.0 -119.467612,49.919548,0.0 -119.467908,49.919423,0.0 -119.468211,49.919295,0.0 -119.468391,49.919411,0.0&lt;/coordinates&gt;&lt;/LinearRing&gt;&lt;/outerBoundaryIs&gt;&lt;/Polygon&gt;</t>
  </si>
  <si>
    <t>225161</t>
  </si>
  <si>
    <t>&lt;Polygon&gt;&lt;outerBoundaryIs&gt;&lt;LinearRing&gt;&lt;coordinates&gt;-119.4676,49.919186,0.0 -119.467646,49.919165,0.0 -119.467692,49.919143,0.0 -119.467736,49.919121,0.0 -119.467785,49.919096,0.0 -119.467792,49.919093,0.0 -119.467799,49.91909,0.0 -119.467806,49.919088,0.0 -119.467814,49.919086,0.0 -119.467822,49.919084,0.0 -119.46783,49.919083,0.0 -119.467838,49.919083,0.0 -119.467846,49.919083,0.0 -119.467854,49.919083,0.0 -119.467862,49.919083,0.0 -119.46787,49.919085,0.0 -119.467878,49.919086,0.0 -119.467885,49.919088,0.0 -119.467893,49.919091,0.0 -119.467899,49.919093,0.0 -119.467906,49.919097,0.0 -119.467911,49.919101,0.0 -119.468211,49.919295,0.0 -119.467908,49.919423,0.0 -119.4676,49.919186,0.0&lt;/coordinates&gt;&lt;/LinearRing&gt;&lt;/outerBoundaryIs&gt;&lt;/Polygon&gt;</t>
  </si>
  <si>
    <t>225262</t>
  </si>
  <si>
    <t>&lt;Polygon&gt;&lt;outerBoundaryIs&gt;&lt;LinearRing&gt;&lt;coordinates&gt;-119.468404,49.918779,0.0 -119.468712,49.919038,0.0 -119.468417,49.919172,0.0 -119.468132,49.918988,0.0 -119.468127,49.918985,0.0 -119.468123,49.918982,0.0 -119.468119,49.918978,0.0 -119.468116,49.918974,0.0 -119.468114,49.91897,0.0 -119.468112,49.918966,0.0 -119.468111,49.918962,0.0 -119.46811,49.918958,0.0 -119.46811,49.918953,0.0 -119.46811,49.918949,0.0 -119.468111,49.918945,0.0 -119.468113,49.91894,0.0 -119.468115,49.918936,0.0 -119.468118,49.918932,0.0 -119.468121,49.918928,0.0 -119.468125,49.918925,0.0 -119.468129,49.918921,0.0 -119.468134,49.918918,0.0 -119.468138,49.918915,0.0 -119.468404,49.918779,0.0&lt;/coordinates&gt;&lt;/LinearRing&gt;&lt;/outerBoundaryIs&gt;&lt;/Polygon&gt;</t>
  </si>
  <si>
    <t>225387</t>
  </si>
  <si>
    <t>&lt;Polygon&gt;&lt;outerBoundaryIs&gt;&lt;LinearRing&gt;&lt;coordinates&gt;-119.467234,49.918722,0.0 -119.467535,49.91862,0.0 -119.4677,49.918842,0.0 -119.467704,49.918848,0.0 -119.467707,49.918853,0.0 -119.467709,49.918859,0.0 -119.46771,49.918866,0.0 -119.46771,49.918872,0.0 -119.467709,49.918878,0.0 -119.467708,49.918884,0.0 -119.467706,49.91889,0.0 -119.467703,49.918896,0.0 -119.467699,49.918901,0.0 -119.467694,49.918907,0.0 -119.467689,49.918912,0.0 -119.467683,49.918917,0.0 -119.467676,49.918921,0.0 -119.46767,49.918926,0.0 -119.467563,49.918981,0.0 -119.467531,49.918996,0.0 -119.4675,49.919012,0.0 -119.467468,49.919027,0.0 -119.467234,49.918722,0.0&lt;/coordinates&gt;&lt;/LinearRing&gt;&lt;/outerBoundaryIs&gt;&lt;/Polygon&gt;</t>
  </si>
  <si>
    <t>225413</t>
  </si>
  <si>
    <t>&lt;Polygon&gt;&lt;outerBoundaryIs&gt;&lt;LinearRing&gt;&lt;coordinates&gt;-119.467713,49.918442,0.0 -119.467981,49.918359,0.0 -119.46826,49.918623,0.0 -119.468027,49.918742,0.0 -119.468022,49.918744,0.0 -119.468017,49.918746,0.0 -119.468012,49.918748,0.0 -119.468007,49.918749,0.0 -119.468001,49.91875,0.0 -119.467995,49.918751,0.0 -119.46799,49.918751,0.0 -119.467984,49.918752,0.0 -119.467978,49.918751,0.0 -119.467972,49.918751,0.0 -119.467967,49.91875,0.0 -119.467961,49.918749,0.0 -119.467956,49.918748,0.0 -119.467951,49.918746,0.0 -119.467946,49.918744,0.0 -119.467941,49.918742,0.0 -119.467937,49.918739,0.0 -119.467933,49.918736,0.0 -119.46793,49.918733,0.0 -119.467927,49.91873,0.0 -119.467924,49.918727,0.0 -119.467713,49.918442,0.0&lt;/coordinates&gt;&lt;/LinearRing&gt;&lt;/outerBoundaryIs&gt;&lt;/Polygon&gt;</t>
  </si>
  <si>
    <t>225401</t>
  </si>
  <si>
    <t>&lt;Polygon&gt;&lt;outerBoundaryIs&gt;&lt;LinearRing&gt;&lt;coordinates&gt;-119.466834,49.918575,0.0 -119.46732,49.918457,0.0 -119.467328,49.918455,0.0 -119.467336,49.918454,0.0 -119.467344,49.918453,0.0 -119.467352,49.918453,0.0 -119.46736,49.918453,0.0 -119.467368,49.918453,0.0 -119.467376,49.918454,0.0 -119.467384,49.918456,0.0 -119.467392,49.918458,0.0 -119.467399,49.91846,0.0 -119.467406,49.918463,0.0 -119.467412,49.918466,0.0 -119.467418,49.91847,0.0 -119.467424,49.918473,0.0 -119.467429,49.918477,0.0 -119.467433,49.918482,0.0 -119.467436,49.918487,0.0 -119.467535,49.91862,0.0 -119.467234,49.918722,0.0 -119.466971,49.918811,0.0 -119.466834,49.918575,0.0&lt;/coordinates&gt;&lt;/LinearRing&gt;&lt;/outerBoundaryIs&gt;&lt;/Polygon&gt;</t>
  </si>
  <si>
    <t>225134</t>
  </si>
  <si>
    <t>&lt;Polygon&gt;&lt;outerBoundaryIs&gt;&lt;LinearRing&gt;&lt;coordinates&gt;-119.46748,49.918127,0.0 -119.467991,49.918129,0.0 -119.468184,49.91813,0.0 -119.467981,49.918359,0.0 -119.467713,49.918442,0.0 -119.46748,49.918127,0.0&lt;/coordinates&gt;&lt;/LinearRing&gt;&lt;/outerBoundaryIs&gt;&lt;/Polygon&gt;</t>
  </si>
  <si>
    <t>239297</t>
  </si>
  <si>
    <t>&lt;Polygon&gt;&lt;outerBoundaryIs&gt;&lt;LinearRing&gt;&lt;coordinates&gt;-119.46748,49.918127,0.0 -119.467302,49.918126,0.0 -119.467255,49.918059,0.0 -119.467579,49.917811,0.0 -119.467766,49.917955,0.0 -119.467954,49.9181,0.0 -119.467991,49.918129,0.0 -119.46748,49.918127,0.0&lt;/coordinates&gt;&lt;/LinearRing&gt;&lt;/outerBoundaryIs&gt;&lt;/Polygon&gt;</t>
  </si>
  <si>
    <t>224257</t>
  </si>
  <si>
    <t>&lt;Polygon&gt;&lt;outerBoundaryIs&gt;&lt;LinearRing&gt;&lt;coordinates&gt;-119.465015,49.893798,0.0 -119.46505,49.89378,0.0 -119.465083,49.893759,0.0 -119.465113,49.893737,0.0 -119.465125,49.893728,0.0 -119.465135,49.893717,0.0 -119.465144,49.893706,0.0 -119.465151,49.893694,0.0 -119.465157,49.893683,0.0 -119.465161,49.89367,0.0 -119.465163,49.893658,0.0 -119.465163,49.893646,0.0 -119.465592,49.893469,0.0 -119.46559,49.893851,0.0 -119.465015,49.893798,0.0&lt;/coordinates&gt;&lt;/LinearRing&gt;&lt;/outerBoundaryIs&gt;&lt;/Polygon&gt;</t>
  </si>
  <si>
    <t>224319</t>
  </si>
  <si>
    <t>&lt;Polygon&gt;&lt;outerBoundaryIs&gt;&lt;LinearRing&gt;&lt;coordinates&gt;-119.465023,49.89352,0.0 -119.465175,49.893249,0.0 -119.465591,49.89343,0.0 -119.465592,49.893469,0.0 -119.465163,49.893646,0.0 -119.465162,49.893634,0.0 -119.46516,49.893622,0.0 -119.465156,49.89361,0.0 -119.46515,49.893599,0.0 -119.465143,49.893588,0.0 -119.465134,49.893578,0.0 -119.465124,49.893568,0.0 -119.465113,49.893559,0.0 -119.465101,49.89355,0.0 -119.465087,49.893542,0.0 -119.465072,49.893535,0.0 -119.465057,49.893529,0.0 -119.465041,49.893524,0.0 -119.465023,49.89352,0.0&lt;/coordinates&gt;&lt;/LinearRing&gt;&lt;/outerBoundaryIs&gt;&lt;/Polygon&gt;</t>
  </si>
  <si>
    <t>224360</t>
  </si>
  <si>
    <t>&lt;Polygon&gt;&lt;outerBoundaryIs&gt;&lt;LinearRing&gt;&lt;coordinates&gt;-119.465045,49.89406,0.0 -119.464837,49.893862,0.0 -119.464885,49.89385,0.0 -119.46493,49.893835,0.0 -119.464974,49.893818,0.0 -119.465015,49.893798,0.0 -119.46559,49.893851,0.0 -119.465589,49.894111,0.0 -119.465045,49.89406,0.0&lt;/coordinates&gt;&lt;/LinearRing&gt;&lt;/outerBoundaryIs&gt;&lt;/Polygon&gt;</t>
  </si>
  <si>
    <t>224283</t>
  </si>
  <si>
    <t>&lt;Polygon&gt;&lt;outerBoundaryIs&gt;&lt;LinearRing&gt;&lt;coordinates&gt;-119.46451,49.893428,0.0 -119.464674,49.893239,0.0 -119.464805,49.893089,0.0 -119.465175,49.893249,0.0 -119.465023,49.89352,0.0 -119.465006,49.893516,0.0 -119.464989,49.893514,0.0 -119.464971,49.893512,0.0 -119.464953,49.893512,0.0 -119.464935,49.893513,0.0 -119.464917,49.893514,0.0 -119.4649,49.893517,0.0 -119.464882,49.89352,0.0 -119.464866,49.893525,0.0 -119.46485,49.89353,0.0 -119.464834,49.893536,0.0 -119.46482,49.893543,0.0 -119.464806,49.893551,0.0 -119.464793,49.893559,0.0 -119.464782,49.893568,0.0 -119.46477,49.893578,0.0 -119.46451,49.893428,0.0&lt;/coordinates&gt;&lt;/LinearRing&gt;&lt;/outerBoundaryIs&gt;&lt;/Polygon&gt;</t>
  </si>
  <si>
    <t>224372</t>
  </si>
  <si>
    <t>&lt;Polygon&gt;&lt;outerBoundaryIs&gt;&lt;LinearRing&gt;&lt;coordinates&gt;-119.464923,49.894254,0.0 -119.464604,49.894224,0.0 -119.464532,49.894217,0.0 -119.464566,49.893887,0.0 -119.464621,49.893889,0.0 -119.464676,49.893886,0.0 -119.46473,49.89388,0.0 -119.464784,49.893872,0.0 -119.464837,49.893862,0.0 -119.465045,49.89406,0.0 -119.465043,49.89421,0.0 -119.465042,49.894265,0.0 -119.464923,49.894254,0.0&lt;/coordinates&gt;&lt;/LinearRing&gt;&lt;/outerBoundaryIs&gt;&lt;/Polygon&gt;</t>
  </si>
  <si>
    <t>224410</t>
  </si>
  <si>
    <t>&lt;Polygon&gt;&lt;outerBoundaryIs&gt;&lt;LinearRing&gt;&lt;coordinates&gt;-119.464286,49.893685,0.0 -119.46451,49.893428,0.0 -119.46477,49.893578,0.0 -119.464762,49.893587,0.0 -119.464754,49.893598,0.0 -119.464749,49.893608,0.0 -119.464744,49.893619,0.0 -119.464741,49.89363,0.0 -119.464739,49.893641,0.0 -119.464739,49.893653,0.0 -119.464739,49.893661,0.0 -119.464737,49.893669,0.0 -119.464734,49.893677,0.0 -119.464731,49.893685,0.0 -119.464726,49.893693,0.0 -119.46472,49.893701,0.0 -119.464713,49.893708,0.0 -119.464705,49.893714,0.0 -119.464697,49.893721,0.0 -119.464688,49.893727,0.0 -119.464677,49.893732,0.0 -119.464667,49.893736,0.0 -119.464655,49.893741,0.0 -119.464644,49.893744,0.0 -119.464631,49.893747,0.0 -119.464619,49.893749,0.0 -119.464606,49.89375,0.0 -119.464594,49.893751,0.0 -119.464581,49.893751,0.0 -119.464528,49.893747,0.0 -119.464477,49.89374,0.0 -119.464426,49.893731,0.0 -119.464378,49.893718,0.0 -119.464331,49.893703,0.0 -119.464286,49.893685,0.0&lt;/coordinates&gt;&lt;/LinearRing&gt;&lt;/outerBoundaryIs&gt;&lt;/Polygon&gt;</t>
  </si>
  <si>
    <t>224384</t>
  </si>
  <si>
    <t>&lt;Polygon&gt;&lt;outerBoundaryIs&gt;&lt;LinearRing&gt;&lt;coordinates&gt;-119.464285,49.894194,0.0 -119.464123,49.894179,0.0 -119.464267,49.893836,0.0 -119.464339,49.893856,0.0 -119.464413,49.893871,0.0 -119.464489,49.893882,0.0 -119.464566,49.893887,0.0 -119.464532,49.894217,0.0 -119.464285,49.894194,0.0&lt;/coordinates&gt;&lt;/LinearRing&gt;&lt;/outerBoundaryIs&gt;&lt;/Polygon&gt;</t>
  </si>
  <si>
    <t>224396</t>
  </si>
  <si>
    <t>&lt;Polygon&gt;&lt;outerBoundaryIs&gt;&lt;LinearRing&gt;&lt;coordinates&gt;-119.464062,49.894152,0.0 -119.463805,49.894039,0.0 -119.464035,49.89374,0.0 -119.464166,49.893798,0.0 -119.464199,49.893812,0.0 -119.464233,49.893824,0.0 -119.464267,49.893836,0.0 -119.464123,49.894179,0.0 -119.464062,49.894152,0.0&lt;/coordinates&gt;&lt;/LinearRing&gt;&lt;/outerBoundaryIs&gt;&lt;/Polygon&gt;</t>
  </si>
  <si>
    <t>224422</t>
  </si>
  <si>
    <t>&lt;Polygon&gt;&lt;outerBoundaryIs&gt;&lt;LinearRing&gt;&lt;coordinates&gt;-119.464049,49.893581,0.0 -119.464307,49.893312,0.0 -119.46451,49.893428,0.0 -119.464286,49.893685,0.0 -119.464049,49.893581,0.0&lt;/coordinates&gt;&lt;/LinearRing&gt;&lt;/outerBoundaryIs&gt;&lt;/Polygon&gt;</t>
  </si>
  <si>
    <t>224358</t>
  </si>
  <si>
    <t>&lt;Polygon&gt;&lt;outerBoundaryIs&gt;&lt;LinearRing&gt;&lt;coordinates&gt;-119.464035,49.89374,0.0 -119.463805,49.894039,0.0 -119.463727,49.894004,0.0 -119.463521,49.893914,0.0 -119.46379,49.893632,0.0 -119.464035,49.89374,0.0&lt;/coordinates&gt;&lt;/LinearRing&gt;&lt;/outerBoundaryIs&gt;&lt;/Polygon&gt;</t>
  </si>
  <si>
    <t>224408</t>
  </si>
  <si>
    <t>&lt;Polygon&gt;&lt;outerBoundaryIs&gt;&lt;LinearRing&gt;&lt;coordinates&gt;-119.46341,49.893865,0.0 -119.463329,49.893829,0.0 -119.463562,49.893489,0.0 -119.463572,49.893489,0.0 -119.463581,49.893489,0.0 -119.46359,49.89349,0.0 -119.463599,49.893492,0.0 -119.463607,49.893494,0.0 -119.463616,49.893496,0.0 -119.463624,49.893499,0.0 -119.463631,49.893503,0.0 -119.463638,49.893507,0.0 -119.463645,49.893511,0.0 -119.46365,49.893516,0.0 -119.463656,49.89352,0.0 -119.46366,49.893526,0.0 -119.463663,49.893531,0.0 -119.463675,49.893548,0.0 -119.46369,49.893565,0.0 -119.463706,49.89358,0.0 -119.463724,49.893595,0.0 -119.463744,49.893608,0.0 -119.463766,49.893621,0.0 -119.46379,49.893632,0.0 -119.463521,49.893914,0.0 -119.46341,49.893865,0.0&lt;/coordinates&gt;&lt;/LinearRing&gt;&lt;/outerBoundaryIs&gt;&lt;/Polygon&gt;</t>
  </si>
  <si>
    <t>348781</t>
  </si>
  <si>
    <t>&lt;Polygon&gt;&lt;outerBoundaryIs&gt;&lt;LinearRing&gt;&lt;coordinates&gt;-119.385723,49.899126,0.0 -119.385726,49.899115,0.0 -119.385729,49.899103,0.0 -119.38573,49.899092,0.0 -119.385729,49.89908,0.0 -119.385727,49.899069,0.0 -119.385723,49.899057,0.0 -119.385718,49.899046,0.0 -119.385711,49.899035,0.0 -119.385702,49.899026,0.0 -119.386195,49.898842,0.0 -119.386194,49.89904,0.0 -119.386193,49.899203,0.0 -119.385723,49.899126,0.0&lt;/coordinates&gt;&lt;/LinearRing&gt;&lt;/outerBoundaryIs&gt;&lt;/Polygon&gt;</t>
  </si>
  <si>
    <t>348779</t>
  </si>
  <si>
    <t>&lt;Polygon&gt;&lt;outerBoundaryIs&gt;&lt;LinearRing&gt;&lt;coordinates&gt;-119.385641,49.899204,0.0 -119.385655,49.899196,0.0 -119.385669,49.899188,0.0 -119.385682,49.899179,0.0 -119.385693,49.89917,0.0 -119.385703,49.89916,0.0 -119.385711,49.899149,0.0 -119.385718,49.899138,0.0 -119.385723,49.899126,0.0 -119.386193,49.899203,0.0 -119.386193,49.899256,0.0 -119.386192,49.899473,0.0 -119.385949,49.899488,0.0 -119.385641,49.899204,0.0&lt;/coordinates&gt;&lt;/LinearRing&gt;&lt;/outerBoundaryIs&gt;&lt;/Polygon&gt;</t>
  </si>
  <si>
    <t>348805</t>
  </si>
  <si>
    <t>&lt;Polygon&gt;&lt;outerBoundaryIs&gt;&lt;LinearRing&gt;&lt;coordinates&gt;-119.385522,49.898958,0.0 -119.385683,49.898749,0.0 -119.386196,49.898752,0.0 -119.386195,49.898842,0.0 -119.385702,49.899026,0.0 -119.385694,49.899015,0.0 -119.385683,49.899006,0.0 -119.38567,49.898997,0.0 -119.385657,49.898989,0.0 -119.385643,49.898982,0.0 -119.385627,49.898976,0.0 -119.385611,49.89897,0.0 -119.385594,49.898966,0.0 -119.385577,49.898962,0.0 -119.385559,49.89896,0.0 -119.385541,49.898959,0.0 -119.385522,49.898958,0.0&lt;/coordinates&gt;&lt;/LinearRing&gt;&lt;/outerBoundaryIs&gt;&lt;/Polygon&gt;</t>
  </si>
  <si>
    <t>348767</t>
  </si>
  <si>
    <t>&lt;Polygon&gt;&lt;outerBoundaryIs&gt;&lt;LinearRing&gt;&lt;coordinates&gt;-119.385429,49.899495,0.0 -119.38536,49.899179,0.0 -119.38537,49.899188,0.0 -119.385384,49.899196,0.0 -119.385398,49.899204,0.0 -119.385413,49.89921,0.0 -119.385429,49.899216,0.0 -119.385446,49.89922,0.0 -119.385464,49.899224,0.0 -119.385482,49.899226,0.0 -119.3855,49.899228,0.0 -119.385518,49.899228,0.0 -119.385537,49.899228,0.0 -119.385555,49.899226,0.0 -119.385573,49.899223,0.0 -119.385591,49.89922,0.0 -119.385608,49.899215,0.0 -119.385624,49.899209,0.0 -119.385641,49.899204,0.0 -119.385949,49.899488,0.0 -119.38581,49.899497,0.0 -119.385429,49.899495,0.0&lt;/coordinates&gt;&lt;/LinearRing&gt;&lt;/outerBoundaryIs&gt;&lt;/Polygon&gt;</t>
  </si>
  <si>
    <t>348817</t>
  </si>
  <si>
    <t>&lt;Polygon&gt;&lt;outerBoundaryIs&gt;&lt;LinearRing&gt;&lt;coordinates&gt;-119.38507,49.898956,0.0 -119.385071,49.898747,0.0 -119.385683,49.898749,0.0 -119.385522,49.898958,0.0 -119.38507,49.898956,0.0&lt;/coordinates&gt;&lt;/LinearRing&gt;&lt;/outerBoundaryIs&gt;&lt;/Polygon&gt;</t>
  </si>
  <si>
    <t>348755</t>
  </si>
  <si>
    <t>&lt;Polygon&gt;&lt;outerBoundaryIs&gt;&lt;LinearRing&gt;&lt;coordinates&gt;-119.385069,49.899494,0.0 -119.385069,49.899139,0.0 -119.385174,49.899131,0.0 -119.385191,49.89913,0.0 -119.385209,49.89913,0.0 -119.385226,49.89913,0.0 -119.385244,49.899132,0.0 -119.385261,49.899135,0.0 -119.385277,49.899139,0.0 -119.385293,49.899143,0.0 -119.385309,49.899149,0.0 -119.385323,49.899155,0.0 -119.385337,49.899162,0.0 -119.38535,49.89917,0.0 -119.38536,49.899179,0.0 -119.385429,49.899495,0.0 -119.385069,49.899494,0.0&lt;/coordinates&gt;&lt;/LinearRing&gt;&lt;/outerBoundaryIs&gt;&lt;/Polygon&gt;</t>
  </si>
  <si>
    <t>207908</t>
  </si>
  <si>
    <t>&lt;Polygon&gt;&lt;outerBoundaryIs&gt;&lt;LinearRing&gt;&lt;coordinates&gt;-119.384768,49.899162,0.0 -119.385069,49.899139,0.0 -119.385069,49.899494,0.0 -119.384766,49.899503,0.0 -119.384768,49.899162,0.0&lt;/coordinates&gt;&lt;/LinearRing&gt;&lt;/outerBoundaryIs&gt;&lt;/Polygon&gt;</t>
  </si>
  <si>
    <t>207896</t>
  </si>
  <si>
    <t>&lt;Polygon&gt;&lt;outerBoundaryIs&gt;&lt;LinearRing&gt;&lt;coordinates&gt;-119.384453,49.899186,0.0 -119.384768,49.899162,0.0 -119.384766,49.899503,0.0 -119.384732,49.899504,0.0 -119.384452,49.899512,0.0 -119.384453,49.899186,0.0&lt;/coordinates&gt;&lt;/LinearRing&gt;&lt;/outerBoundaryIs&gt;&lt;/Polygon&gt;</t>
  </si>
  <si>
    <t>207884</t>
  </si>
  <si>
    <t>&lt;Polygon&gt;&lt;outerBoundaryIs&gt;&lt;LinearRing&gt;&lt;coordinates&gt;-119.385071,49.898747,0.0 -119.38507,49.898956,0.0 -119.384454,49.899004,0.0 -119.384455,49.898745,0.0 -119.385071,49.898747,0.0&lt;/coordinates&gt;&lt;/LinearRing&gt;&lt;/outerBoundaryIs&gt;&lt;/Polygon&gt;</t>
  </si>
  <si>
    <t>219042</t>
  </si>
  <si>
    <t>&lt;Polygon&gt;&lt;outerBoundaryIs&gt;&lt;LinearRing&gt;&lt;coordinates&gt;-119.383819,49.898743,0.0 -119.384413,49.898745,0.0 -119.384411,49.899005,0.0 -119.384358,49.899007,0.0 -119.384304,49.899012,0.0 -119.384252,49.89902,0.0 -119.3842,49.899031,0.0 -119.38415,49.899044,0.0 -119.3841,49.899058,0.0 -119.383819,49.898743,0.0&lt;/coordinates&gt;&lt;/LinearRing&gt;&lt;/outerBoundaryIs&gt;&lt;/Polygon&gt;</t>
  </si>
  <si>
    <t>219067</t>
  </si>
  <si>
    <t>&lt;Polygon&gt;&lt;outerBoundaryIs&gt;&lt;LinearRing&gt;&lt;coordinates&gt;-119.383393,49.898876,0.0 -119.383393,49.89884,0.0 -119.383394,49.898741,0.0 -119.383819,49.898743,0.0 -119.3841,49.899058,0.0 -119.384057,49.899076,0.0 -119.384016,49.899096,0.0 -119.383978,49.899118,0.0 -119.383942,49.899142,0.0 -119.38391,49.899168,0.0 -119.383393,49.898876,0.0&lt;/coordinates&gt;&lt;/LinearRing&gt;&lt;/outerBoundaryIs&gt;&lt;/Polygon&gt;</t>
  </si>
  <si>
    <t>219081</t>
  </si>
  <si>
    <t>&lt;Polygon&gt;&lt;outerBoundaryIs&gt;&lt;LinearRing&gt;&lt;coordinates&gt;-119.38339,49.899218,0.0 -119.383391,49.899193,0.0 -119.383392,49.899016,0.0 -119.383393,49.898876,0.0 -119.38391,49.899168,0.0 -119.383882,49.899195,0.0 -119.383857,49.899224,0.0 -119.383835,49.899254,0.0 -119.383818,49.899285,0.0 -119.383805,49.899317,0.0 -119.38339,49.899218,0.0&lt;/coordinates&gt;&lt;/LinearRing&gt;&lt;/outerBoundaryIs&gt;&lt;/Polygon&gt;</t>
  </si>
  <si>
    <t>219055</t>
  </si>
  <si>
    <t>&lt;Polygon&gt;&lt;outerBoundaryIs&gt;&lt;LinearRing&gt;&lt;coordinates&gt;-119.384069,49.899509,0.0 -119.38407,49.899404,0.0 -119.384072,49.899385,0.0 -119.384076,49.899367,0.0 -119.384083,49.899348,0.0 -119.384092,49.89933,0.0 -119.384104,49.899313,0.0 -119.384118,49.899296,0.0 -119.384134,49.89928,0.0 -119.384152,49.899265,0.0 -119.384172,49.899251,0.0 -119.384194,49.899238,0.0 -119.384218,49.899226,0.0 -119.384242,49.899216,0.0 -119.384268,49.899207,0.0 -119.384296,49.8992,0.0 -119.384323,49.899194,0.0 -119.384352,49.899189,0.0 -119.384381,49.899187,0.0 -119.38441,49.899186,0.0 -119.384453,49.899186,0.0 -119.384452,49.899512,0.0 -119.384069,49.899509,0.0&lt;/coordinates&gt;&lt;/LinearRing&gt;&lt;/outerBoundaryIs&gt;&lt;/Polygon&gt;</t>
  </si>
  <si>
    <t>219079</t>
  </si>
  <si>
    <t>&lt;Polygon&gt;&lt;outerBoundaryIs&gt;&lt;LinearRing&gt;&lt;coordinates&gt;-119.383388,49.89956,0.0 -119.383388,49.899546,0.0 -119.383389,49.899369,0.0 -119.38339,49.899218,0.0 -119.383805,49.899317,0.0 -119.383796,49.899346,0.0 -119.383791,49.899375,0.0 -119.38379,49.899404,0.0 -119.383789,49.899562,0.0 -119.383388,49.89956,0.0&lt;/coordinates&gt;&lt;/LinearRing&gt;&lt;/outerBoundaryIs&gt;&lt;/Polygon&gt;</t>
  </si>
  <si>
    <t>219105</t>
  </si>
  <si>
    <t>&lt;Polygon&gt;&lt;outerBoundaryIs&gt;&lt;LinearRing&gt;&lt;coordinates&gt;-119.383386,49.899834,0.0 -119.383388,49.89956,0.0 -119.383789,49.899562,0.0 -119.383787,49.899809,0.0 -119.383787,49.899811,0.0 -119.383787,49.899813,0.0 -119.383786,49.899816,0.0 -119.383785,49.899818,0.0 -119.383783,49.89982,0.0 -119.383781,49.899822,0.0 -119.383779,49.899824,0.0 -119.383777,49.899826,0.0 -119.383775,49.899828,0.0 -119.383772,49.899829,0.0 -119.383769,49.899831,0.0 -119.383766,49.899832,0.0 -119.383763,49.899833,0.0 -119.38376,49.899834,0.0 -119.383756,49.899835,0.0 -119.383753,49.899836,0.0 -119.383749,49.899836,0.0 -119.383745,49.899836,0.0 -119.383386,49.899834,0.0&lt;/coordinates&gt;&lt;/LinearRing&gt;&lt;/outerBoundaryIs&gt;&lt;/Polygon&gt;</t>
  </si>
  <si>
    <t>221616</t>
  </si>
  <si>
    <t>&lt;Polygon&gt;&lt;outerBoundaryIs&gt;&lt;LinearRing&gt;&lt;coordinates&gt;-119.470926,49.890781,0.0 -119.471435,49.890764,0.0 -119.471435,49.890997,0.0 -119.471182,49.891008,0.0 -119.471132,49.89101,0.0 -119.471081,49.891011,0.0 -119.471031,49.89101,0.0 -119.471021,49.89101,0.0 -119.471012,49.89101,0.0 -119.471003,49.891008,0.0 -119.470994,49.891006,0.0 -119.470986,49.891004,0.0 -119.470978,49.891001,0.0 -119.47097,49.890998,0.0 -119.470963,49.890995,0.0 -119.470956,49.890991,0.0 -119.47095,49.890986,0.0 -119.470944,49.890981,0.0 -119.47094,49.890976,0.0 -119.470935,49.890971,0.0 -119.470932,49.890966,0.0 -119.470929,49.89096,0.0 -119.470928,49.890954,0.0 -119.470927,49.890948,0.0 -119.470926,49.890942,0.0 -119.470926,49.890781,0.0&lt;/coordinates&gt;&lt;/LinearRing&gt;&lt;/outerBoundaryIs&gt;&lt;/Polygon&gt;</t>
  </si>
  <si>
    <t>221756</t>
  </si>
  <si>
    <t>&lt;Polygon&gt;&lt;outerBoundaryIs&gt;&lt;LinearRing&gt;&lt;coordinates&gt;-119.470162,49.890859,0.0 -119.470163,49.890629,0.0 -119.470672,49.890629,0.0 -119.470672,49.890894,0.0 -119.470671,49.8909,0.0 -119.47067,49.890906,0.0 -119.470668,49.890912,0.0 -119.470665,49.890917,0.0 -119.470661,49.890923,0.0 -119.470657,49.890928,0.0 -119.470652,49.890933,0.0 -119.470646,49.890938,0.0 -119.470639,49.890942,0.0 -119.470632,49.890946,0.0 -119.470625,49.89095,0.0 -119.470617,49.890953,0.0 -119.470609,49.890956,0.0 -119.4706,49.890958,0.0 -119.470591,49.89096,0.0 -119.470582,49.890961,0.0 -119.470573,49.890962,0.0 -119.470563,49.890962,0.0 -119.470554,49.890962,0.0 -119.470545,49.890961,0.0 -119.470536,49.890959,0.0 -119.470408,49.890932,0.0 -119.470283,49.890898,0.0 -119.470162,49.890859,0.0&lt;/coordinates&gt;&lt;/LinearRing&gt;&lt;/outerBoundaryIs&gt;&lt;/Polygon&gt;</t>
  </si>
  <si>
    <t>221580</t>
  </si>
  <si>
    <t>&lt;Polygon&gt;&lt;outerBoundaryIs&gt;&lt;LinearRing&gt;&lt;coordinates&gt;-119.470926,49.890589,0.0 -119.471435,49.890573,0.0 -119.471435,49.890613,0.0 -119.471435,49.890668,0.0 -119.471435,49.890764,0.0 -119.470926,49.890781,0.0 -119.470926,49.890589,0.0&lt;/coordinates&gt;&lt;/LinearRing&gt;&lt;/outerBoundaryIs&gt;&lt;/Polygon&gt;</t>
  </si>
  <si>
    <t>221729</t>
  </si>
  <si>
    <t>&lt;Polygon&gt;&lt;outerBoundaryIs&gt;&lt;LinearRing&gt;&lt;coordinates&gt;-119.470163,49.890629,0.0 -119.470163,49.890461,0.0 -119.470163,49.890382,0.0 -119.470673,49.890383,0.0 -119.470672,49.890629,0.0 -119.470163,49.890629,0.0&lt;/coordinates&gt;&lt;/LinearRing&gt;&lt;/outerBoundaryIs&gt;&lt;/Polygon&gt;</t>
  </si>
  <si>
    <t>221731</t>
  </si>
  <si>
    <t>&lt;Polygon&gt;&lt;outerBoundaryIs&gt;&lt;LinearRing&gt;&lt;coordinates&gt;-119.471434,49.890381,0.0 -119.471435,49.890573,0.0 -119.470926,49.890589,0.0 -119.470925,49.890397,0.0 -119.471434,49.890381,0.0&lt;/coordinates&gt;&lt;/LinearRing&gt;&lt;/outerBoundaryIs&gt;&lt;/Polygon&gt;</t>
  </si>
  <si>
    <t>221717</t>
  </si>
  <si>
    <t>&lt;Polygon&gt;&lt;outerBoundaryIs&gt;&lt;LinearRing&gt;&lt;coordinates&gt;-119.470673,49.890163,0.0 -119.470673,49.890383,0.0 -119.470163,49.890382,0.0 -119.470163,49.890163,0.0 -119.470673,49.890163,0.0&lt;/coordinates&gt;&lt;/LinearRing&gt;&lt;/outerBoundaryIs&gt;&lt;/Polygon&gt;</t>
  </si>
  <si>
    <t>221945</t>
  </si>
  <si>
    <t>&lt;Polygon&gt;&lt;outerBoundaryIs&gt;&lt;LinearRing&gt;&lt;coordinates&gt;-119.471434,49.890189,0.0 -119.471434,49.890381,0.0 -119.470925,49.890397,0.0 -119.470925,49.890206,0.0 -119.471434,49.890189,0.0&lt;/coordinates&gt;&lt;/LinearRing&gt;&lt;/outerBoundaryIs&gt;&lt;/Polygon&gt;</t>
  </si>
  <si>
    <t>221921</t>
  </si>
  <si>
    <t>&lt;Polygon&gt;&lt;outerBoundaryIs&gt;&lt;LinearRing&gt;&lt;coordinates&gt;-119.470925,49.890014,0.0 -119.471433,49.889997,0.0 -119.471434,49.890189,0.0 -119.470925,49.890206,0.0 -119.470925,49.890014,0.0&lt;/coordinates&gt;&lt;/LinearRing&gt;&lt;/outerBoundaryIs&gt;&lt;/Polygon&gt;</t>
  </si>
  <si>
    <t>221705</t>
  </si>
  <si>
    <t>&lt;Polygon&gt;&lt;outerBoundaryIs&gt;&lt;LinearRing&gt;&lt;coordinates&gt;-119.470673,49.889958,0.0 -119.470673,49.890163,0.0 -119.470163,49.890163,0.0 -119.470164,49.889958,0.0 -119.470673,49.889958,0.0&lt;/coordinates&gt;&lt;/LinearRing&gt;&lt;/outerBoundaryIs&gt;&lt;/Polygon&gt;</t>
  </si>
  <si>
    <t>221592</t>
  </si>
  <si>
    <t>&lt;Polygon&gt;&lt;outerBoundaryIs&gt;&lt;LinearRing&gt;&lt;coordinates&gt;-119.470164,49.889958,0.0 -119.470164,49.889752,0.0 -119.470631,49.889752,0.0 -119.470635,49.889752,0.0 -119.470639,49.889753,0.0 -119.470642,49.889753,0.0 -119.470646,49.889754,0.0 -119.470649,49.889755,0.0 -119.470652,49.889756,0.0 -119.470656,49.889757,0.0 -119.470659,49.889759,0.0 -119.470661,49.88976,0.0 -119.470664,49.889762,0.0 -119.470666,49.889764,0.0 -119.470668,49.889766,0.0 -119.47067,49.889768,0.0 -119.470671,49.88977,0.0 -119.470672,49.889773,0.0 -119.470673,49.889775,0.0 -119.470673,49.889777,0.0 -119.470673,49.88978,0.0 -119.470673,49.889958,0.0 -119.470164,49.889958,0.0&lt;/coordinates&gt;&lt;/LinearRing&gt;&lt;/outerBoundaryIs&gt;&lt;/Polygon&gt;</t>
  </si>
  <si>
    <t>221604</t>
  </si>
  <si>
    <t>&lt;Polygon&gt;&lt;outerBoundaryIs&gt;&lt;LinearRing&gt;&lt;coordinates&gt;-119.470924,49.889822,0.0 -119.471433,49.889805,0.0 -119.471433,49.889997,0.0 -119.470925,49.890014,0.0 -119.470924,49.889822,0.0&lt;/coordinates&gt;&lt;/LinearRing&gt;&lt;/outerBoundaryIs&gt;&lt;/Polygon&gt;</t>
  </si>
  <si>
    <t>221883</t>
  </si>
  <si>
    <t>&lt;Polygon&gt;&lt;outerBoundaryIs&gt;&lt;LinearRing&gt;&lt;coordinates&gt;-119.471433,49.889613,0.0 -119.471433,49.889805,0.0 -119.470924,49.889822,0.0 -119.470924,49.88963,0.0 -119.471433,49.889613,0.0&lt;/coordinates&gt;&lt;/LinearRing&gt;&lt;/outerBoundaryIs&gt;&lt;/Polygon&gt;</t>
  </si>
  <si>
    <t>221566</t>
  </si>
  <si>
    <t>&lt;Polygon&gt;&lt;outerBoundaryIs&gt;&lt;LinearRing&gt;&lt;coordinates&gt;-119.471432,49.889408,0.0 -119.471433,49.889613,0.0 -119.470924,49.88963,0.0 -119.470923,49.889449,0.0 -119.470924,49.889447,0.0 -119.470924,49.889444,0.0 -119.470925,49.889442,0.0 -119.470926,49.889439,0.0 -119.470928,49.889437,0.0 -119.47093,49.889435,0.0 -119.470932,49.889433,0.0 -119.470935,49.889431,0.0 -119.470937,49.889429,0.0 -119.47094,49.889427,0.0 -119.470944,49.889426,0.0 -119.470947,49.889424,0.0 -119.47095,49.889423,0.0 -119.470954,49.889422,0.0 -119.470958,49.889422,0.0 -119.470962,49.889421,0.0 -119.470966,49.889421,0.0 -119.471432,49.889408,0.0&lt;/coordinates&gt;&lt;/LinearRing&gt;&lt;/outerBoundaryIs&gt;&lt;/Polygon&gt;</t>
  </si>
  <si>
    <t>221554</t>
  </si>
  <si>
    <t>&lt;Polygon&gt;&lt;outerBoundaryIs&gt;&lt;LinearRing&gt;&lt;coordinates&gt;-119.470929,49.889033,0.0 -119.471438,49.88902,0.0 -119.471438,49.889242,0.0 -119.470971,49.889254,0.0 -119.470968,49.889254,0.0 -119.470964,49.889254,0.0 -119.470961,49.889253,0.0 -119.470957,49.889253,0.0 -119.470954,49.889252,0.0 -119.470951,49.889251,0.0 -119.470948,49.88925,0.0 -119.470945,49.889249,0.0 -119.470942,49.889247,0.0 -119.47094,49.889246,0.0 -119.470937,49.889244,0.0 -119.470935,49.889242,0.0 -119.470934,49.88924,0.0 -119.470932,49.889238,0.0 -119.470931,49.889236,0.0 -119.47093,49.889234,0.0 -119.470929,49.889232,0.0 -119.470929,49.88923,0.0 -119.470929,49.889227,0.0 -119.470929,49.889033,0.0&lt;/coordinates&gt;&lt;/LinearRing&gt;&lt;/outerBoundaryIs&gt;&lt;/Polygon&gt;</t>
  </si>
  <si>
    <t>221578</t>
  </si>
  <si>
    <t>&lt;Polygon&gt;&lt;outerBoundaryIs&gt;&lt;LinearRing&gt;&lt;coordinates&gt;-119.470164,49.889423,0.0 -119.470164,49.889231,0.0 -119.470674,49.889232,0.0 -119.470674,49.889424,0.0 -119.470164,49.889423,0.0&lt;/coordinates&gt;&lt;/LinearRing&gt;&lt;/outerBoundaryIs&gt;&lt;/Polygon&gt;</t>
  </si>
  <si>
    <t>221539</t>
  </si>
  <si>
    <t>&lt;Polygon&gt;&lt;outerBoundaryIs&gt;&lt;LinearRing&gt;&lt;coordinates&gt;-119.470929,49.888841,0.0 -119.471438,49.888828,0.0 -119.471438,49.88902,0.0 -119.470929,49.889033,0.0 -119.470929,49.888841,0.0&lt;/coordinates&gt;&lt;/LinearRing&gt;&lt;/outerBoundaryIs&gt;&lt;/Polygon&gt;</t>
  </si>
  <si>
    <t>221541</t>
  </si>
  <si>
    <t>&lt;Polygon&gt;&lt;outerBoundaryIs&gt;&lt;LinearRing&gt;&lt;coordinates&gt;-119.470164,49.889231,0.0 -119.470165,49.88904,0.0 -119.470674,49.88904,0.0 -119.470674,49.889232,0.0 -119.470164,49.889231,0.0&lt;/coordinates&gt;&lt;/LinearRing&gt;&lt;/outerBoundaryIs&gt;&lt;/Polygon&gt;</t>
  </si>
  <si>
    <t>221693</t>
  </si>
  <si>
    <t>&lt;Polygon&gt;&lt;outerBoundaryIs&gt;&lt;LinearRing&gt;&lt;coordinates&gt;-119.470929,49.888649,0.0 -119.471438,49.888636,0.0 -119.471438,49.888828,0.0 -119.470929,49.888841,0.0 -119.470929,49.888649,0.0&lt;/coordinates&gt;&lt;/LinearRing&gt;&lt;/outerBoundaryIs&gt;&lt;/Polygon&gt;</t>
  </si>
  <si>
    <t>221527</t>
  </si>
  <si>
    <t>&lt;Polygon&gt;&lt;outerBoundaryIs&gt;&lt;LinearRing&gt;&lt;coordinates&gt;-119.470165,49.88904,0.0 -119.470335,49.88882,0.0 -119.470675,49.88882,0.0 -119.470674,49.88904,0.0 -119.470165,49.88904,0.0&lt;/coordinates&gt;&lt;/LinearRing&gt;&lt;/outerBoundaryIs&gt;&lt;/Polygon&gt;</t>
  </si>
  <si>
    <t>221655</t>
  </si>
  <si>
    <t>&lt;Polygon&gt;&lt;outerBoundaryIs&gt;&lt;LinearRing&gt;&lt;coordinates&gt;-119.47093,49.888457,0.0 -119.471439,49.888444,0.0 -119.471438,49.888636,0.0 -119.470929,49.888649,0.0 -119.47093,49.888457,0.0&lt;/coordinates&gt;&lt;/LinearRing&gt;&lt;/outerBoundaryIs&gt;&lt;/Polygon&gt;</t>
  </si>
  <si>
    <t>221907</t>
  </si>
  <si>
    <t>&lt;Polygon&gt;&lt;outerBoundaryIs&gt;&lt;LinearRing&gt;&lt;coordinates&gt;-119.470335,49.88882,0.0 -119.470336,49.888548,0.0 -119.47055,49.888433,0.0 -119.470564,49.888427,0.0 -119.470579,49.888421,0.0 -119.470594,49.888416,0.0 -119.470609,49.888411,0.0 -119.470625,49.888408,0.0 -119.470642,49.888405,0.0 -119.470658,49.888404,0.0 -119.470675,49.888403,0.0 -119.470675,49.88882,0.0 -119.470335,49.88882,0.0&lt;/coordinates&gt;&lt;/LinearRing&gt;&lt;/outerBoundaryIs&gt;&lt;/Polygon&gt;</t>
  </si>
  <si>
    <t>221794</t>
  </si>
  <si>
    <t>&lt;Polygon&gt;&lt;outerBoundaryIs&gt;&lt;LinearRing&gt;&lt;coordinates&gt;-119.47093,49.888266,0.0 -119.471439,49.888252,0.0 -119.471439,49.888444,0.0 -119.47093,49.888457,0.0 -119.47093,49.88836,0.0 -119.47093,49.888266,0.0&lt;/coordinates&gt;&lt;/LinearRing&gt;&lt;/outerBoundaryIs&gt;&lt;/Polygon&gt;</t>
  </si>
  <si>
    <t>215246</t>
  </si>
  <si>
    <t>&lt;Polygon&gt;&lt;outerBoundaryIs&gt;&lt;LinearRing&gt;&lt;coordinates&gt;-119.470083,49.888191,0.0 -119.470072,49.88802,0.0 -119.470676,49.888021,0.0 -119.470676,49.888223,0.0 -119.470635,49.888224,0.0 -119.470594,49.888228,0.0 -119.470554,49.888234,0.0 -119.470515,49.888243,0.0 -119.470477,49.888253,0.0 -119.47044,49.888266,0.0 -119.470406,49.88828,0.0 -119.47037,49.888294,0.0 -119.470099,49.888441,0.0 -119.470083,49.888191,0.0&lt;/coordinates&gt;&lt;/LinearRing&gt;&lt;/outerBoundaryIs&gt;&lt;/Polygon&gt;</t>
  </si>
  <si>
    <t>221770</t>
  </si>
  <si>
    <t>&lt;Polygon&gt;&lt;outerBoundaryIs&gt;&lt;LinearRing&gt;&lt;coordinates&gt;-119.47093,49.888074,0.0 -119.471439,49.888061,0.0 -119.471439,49.888252,0.0 -119.47093,49.888266,0.0 -119.47093,49.888074,0.0&lt;/coordinates&gt;&lt;/LinearRing&gt;&lt;/outerBoundaryIs&gt;&lt;/Polygon&gt;</t>
  </si>
  <si>
    <t>221919</t>
  </si>
  <si>
    <t>&lt;Polygon&gt;&lt;outerBoundaryIs&gt;&lt;LinearRing&gt;&lt;coordinates&gt;-119.47093,49.887882,0.0 -119.471439,49.887869,0.0 -119.471439,49.888061,0.0 -119.47093,49.888074,0.0 -119.47093,49.887882,0.0&lt;/coordinates&gt;&lt;/LinearRing&gt;&lt;/outerBoundaryIs&gt;&lt;/Polygon&gt;</t>
  </si>
  <si>
    <t>215259</t>
  </si>
  <si>
    <t>&lt;Polygon&gt;&lt;outerBoundaryIs&gt;&lt;LinearRing&gt;&lt;coordinates&gt;-119.470072,49.88802,0.0 -119.47007,49.887981,0.0 -119.47006,49.887819,0.0 -119.470676,49.88782,0.0 -119.470676,49.888021,0.0 -119.470072,49.88802,0.0&lt;/coordinates&gt;&lt;/LinearRing&gt;&lt;/outerBoundaryIs&gt;&lt;/Polygon&gt;</t>
  </si>
  <si>
    <t>221895</t>
  </si>
  <si>
    <t>&lt;Polygon&gt;&lt;outerBoundaryIs&gt;&lt;LinearRing&gt;&lt;coordinates&gt;-119.47144,49.887688,0.0 -119.471439,49.887869,0.0 -119.47093,49.887882,0.0 -119.470931,49.887687,0.0 -119.47144,49.887688,0.0&lt;/coordinates&gt;&lt;/LinearRing&gt;&lt;/outerBoundaryIs&gt;&lt;/Polygon&gt;</t>
  </si>
  <si>
    <t>215261</t>
  </si>
  <si>
    <t>&lt;Polygon&gt;&lt;outerBoundaryIs&gt;&lt;LinearRing&gt;&lt;coordinates&gt;-119.470676,49.887618,0.0 -119.470676,49.88782,0.0 -119.47006,49.887819,0.0 -119.470058,49.887786,0.0 -119.470047,49.887617,0.0 -119.470676,49.887618,0.0&lt;/coordinates&gt;&lt;/LinearRing&gt;&lt;/outerBoundaryIs&gt;&lt;/Polygon&gt;</t>
  </si>
  <si>
    <t>215222</t>
  </si>
  <si>
    <t>&lt;Polygon&gt;&lt;outerBoundaryIs&gt;&lt;LinearRing&gt;&lt;coordinates&gt;-119.470676,49.887417,0.0 -119.470676,49.887618,0.0 -119.470047,49.887617,0.0 -119.470045,49.88759,0.0 -119.470035,49.887415,0.0 -119.470676,49.887417,0.0&lt;/coordinates&gt;&lt;/LinearRing&gt;&lt;/outerBoundaryIs&gt;&lt;/Polygon&gt;</t>
  </si>
  <si>
    <t>217810</t>
  </si>
  <si>
    <t>&lt;Polygon&gt;&lt;outerBoundaryIs&gt;&lt;LinearRing&gt;&lt;coordinates&gt;-119.470931,49.887687,0.0 -119.470931,49.887495,0.0 -119.471249,49.887496,0.0 -119.47144,49.887496,0.0 -119.47144,49.887688,0.0 -119.470931,49.887687,0.0&lt;/coordinates&gt;&lt;/LinearRing&gt;&lt;/outerBoundaryIs&gt;&lt;/Polygon&gt;</t>
  </si>
  <si>
    <t>215234</t>
  </si>
  <si>
    <t>&lt;Polygon&gt;&lt;outerBoundaryIs&gt;&lt;LinearRing&gt;&lt;coordinates&gt;-119.470677,49.887215,0.0 -119.470676,49.887417,0.0 -119.470035,49.887415,0.0 -119.470025,49.887262,0.0 -119.470025,49.887214,0.0 -119.470677,49.887215,0.0&lt;/coordinates&gt;&lt;/LinearRing&gt;&lt;/outerBoundaryIs&gt;&lt;/Polygon&gt;</t>
  </si>
  <si>
    <t>215210</t>
  </si>
  <si>
    <t>&lt;Polygon&gt;&lt;outerBoundaryIs&gt;&lt;LinearRing&gt;&lt;coordinates&gt;-119.470025,49.887214,0.0 -119.470025,49.887013,0.0 -119.470593,49.887013,0.0 -119.4706,49.887013,0.0 -119.470608,49.887014,0.0 -119.470615,49.887015,0.0 -119.470622,49.887016,0.0 -119.470629,49.887018,0.0 -119.470636,49.88702,0.0 -119.470642,49.887023,0.0 -119.470648,49.887025,0.0 -119.470653,49.887029,0.0 -119.470658,49.887032,0.0 -119.470663,49.887036,0.0 -119.470667,49.88704,0.0 -119.47067,49.887045,0.0 -119.470673,49.887049,0.0 -119.470675,49.887054,0.0 -119.470676,49.887059,0.0 -119.470677,49.887063,0.0 -119.470677,49.887068,0.0 -119.470677,49.887215,0.0 -119.470025,49.887214,0.0&lt;/coordinates&gt;&lt;/LinearRing&gt;&lt;/outerBoundaryIs&gt;&lt;/Polygon&gt;</t>
  </si>
  <si>
    <t>217796</t>
  </si>
  <si>
    <t>&lt;Polygon&gt;&lt;outerBoundaryIs&gt;&lt;LinearRing&gt;&lt;coordinates&gt;-119.470932,49.88681,0.0 -119.471357,49.886811,0.0 -119.471356,49.88703,0.0 -119.471017,49.88703,0.0 -119.471009,49.88703,0.0 -119.471002,49.887029,0.0 -119.470995,49.887028,0.0 -119.470988,49.887027,0.0 -119.470981,49.887025,0.0 -119.470974,49.887023,0.0 -119.470968,49.88702,0.0 -119.470962,49.887017,0.0 -119.470956,49.887014,0.0 -119.470951,49.88701,0.0 -119.470947,49.887007,0.0 -119.470943,49.887003,0.0 -119.47094,49.886998,0.0 -119.470937,49.886994,0.0 -119.470935,49.886989,0.0 -119.470933,49.886984,0.0 -119.470932,49.88698,0.0 -119.470932,49.886975,0.0 -119.470932,49.88681,0.0&lt;/coordinates&gt;&lt;/LinearRing&gt;&lt;/outerBoundaryIs&gt;&lt;/Polygon&gt;</t>
  </si>
  <si>
    <t>215172</t>
  </si>
  <si>
    <t>&lt;Polygon&gt;&lt;outerBoundaryIs&gt;&lt;LinearRing&gt;&lt;coordinates&gt;-119.470026,49.886875,0.0 -119.470026,49.886666,0.0 -119.470026,49.886646,0.0 -119.470359,49.886646,0.0 -119.470677,49.886647,0.0 -119.470677,49.886822,0.0 -119.470677,49.886826,0.0 -119.470676,49.886831,0.0 -119.470674,49.886836,0.0 -119.470672,49.88684,0.0 -119.470669,49.886844,0.0 -119.470665,49.886849,0.0 -119.470661,49.886853,0.0 -119.470657,49.886856,0.0 -119.470652,49.88686,0.0 -119.470647,49.886863,0.0 -119.470641,49.886866,0.0 -119.470635,49.886869,0.0 -119.470628,49.886871,0.0 -119.470621,49.886873,0.0 -119.470614,49.886874,0.0 -119.470607,49.886875,0.0 -119.4706,49.886876,0.0 -119.470593,49.886876,0.0 -119.470026,49.886875,0.0&lt;/coordinates&gt;&lt;/LinearRing&gt;&lt;/outerBoundaryIs&gt;&lt;/Polygon&gt;</t>
  </si>
  <si>
    <t>217808</t>
  </si>
  <si>
    <t>&lt;Polygon&gt;&lt;outerBoundaryIs&gt;&lt;LinearRing&gt;&lt;coordinates&gt;-119.470932,49.88681,0.0 -119.470933,49.886591,0.0 -119.471357,49.886592,0.0 -119.471357,49.886701,0.0 -119.471357,49.886811,0.0 -119.470932,49.88681,0.0&lt;/coordinates&gt;&lt;/LinearRing&gt;&lt;/outerBoundaryIs&gt;&lt;/Polygon&gt;</t>
  </si>
  <si>
    <t>219295</t>
  </si>
  <si>
    <t>&lt;Polygon&gt;&lt;outerBoundaryIs&gt;&lt;LinearRing&gt;&lt;coordinates&gt;-119.470359,49.886646,0.0 -119.47036,49.886372,0.0 -119.470594,49.886372,0.0 -119.470601,49.886372,0.0 -119.470608,49.886373,0.0 -119.470615,49.886374,0.0 -119.470622,49.886375,0.0 -119.470629,49.886377,0.0 -119.470635,49.886379,0.0 -119.470641,49.886381,0.0 -119.470647,49.886383,0.0 -119.470652,49.886386,0.0 -119.470657,49.88639,0.0 -119.470661,49.886393,0.0 -119.470665,49.886397,0.0 -119.470669,49.886401,0.0 -119.470672,49.886405,0.0 -119.470674,49.886409,0.0 -119.470676,49.886414,0.0 -119.470677,49.886418,0.0 -119.470678,49.886423,0.0 -119.470678,49.886427,0.0 -119.470677,49.886647,0.0 -119.470359,49.886646,0.0&lt;/coordinates&gt;&lt;/LinearRing&gt;&lt;/outerBoundaryIs&gt;&lt;/Polygon&gt;</t>
  </si>
  <si>
    <t>206654</t>
  </si>
  <si>
    <t>&lt;Polygon&gt;&lt;outerBoundaryIs&gt;&lt;LinearRing&gt;&lt;coordinates&gt;-119.47041,49.884814,0.0 -119.470766,49.884814,0.0 -119.470766,49.885143,0.0 -119.470516,49.885142,0.0 -119.470507,49.885142,0.0 -119.470497,49.885142,0.0 -119.470488,49.88514,0.0 -119.470479,49.885139,0.0 -119.470471,49.885136,0.0 -119.470462,49.885134,0.0 -119.470455,49.88513,0.0 -119.470447,49.885127,0.0 -119.47044,49.885123,0.0 -119.470434,49.885118,0.0 -119.470429,49.885113,0.0 -119.470424,49.885108,0.0 -119.470419,49.885103,0.0 -119.470416,49.885097,0.0 -119.470413,49.885092,0.0 -119.470411,49.885086,0.0 -119.47041,49.88508,0.0 -119.47041,49.885074,0.0 -119.47041,49.884814,0.0&lt;/coordinates&gt;&lt;/LinearRing&gt;&lt;/outerBoundaryIs&gt;&lt;/Polygon&gt;</t>
  </si>
  <si>
    <t>207074</t>
  </si>
  <si>
    <t>&lt;Polygon&gt;&lt;outerBoundaryIs&gt;&lt;LinearRing&gt;&lt;coordinates&gt;-119.46986,49.885186,0.0 -119.469861,49.884858,0.0 -119.4702,49.884858,0.0 -119.4702,49.885118,0.0 -119.470199,49.885124,0.0 -119.470198,49.88513,0.0 -119.470196,49.885136,0.0 -119.470193,49.885142,0.0 -119.470189,49.885147,0.0 -119.470185,49.885152,0.0 -119.47018,49.885157,0.0 -119.470174,49.885162,0.0 -119.470168,49.885166,0.0 -119.470161,49.88517,0.0 -119.470154,49.885174,0.0 -119.470146,49.885177,0.0 -119.470138,49.88518,0.0 -119.470129,49.885182,0.0 -119.470121,49.885184,0.0 -119.470112,49.885186,0.0 -119.470103,49.885186,0.0 -119.470094,49.885187,0.0 -119.46986,49.885186,0.0&lt;/coordinates&gt;&lt;/LinearRing&gt;&lt;/outerBoundaryIs&gt;&lt;/Polygon&gt;</t>
  </si>
  <si>
    <t>206641</t>
  </si>
  <si>
    <t>&lt;Polygon&gt;&lt;outerBoundaryIs&gt;&lt;LinearRing&gt;&lt;coordinates&gt;-119.470766,49.884814,0.0 -119.47041,49.884814,0.0 -119.470411,49.884586,0.0 -119.470723,49.884624,0.0 -119.471036,49.884663,0.0 -119.471106,49.884671,0.0 -119.471106,49.884814,0.0 -119.470766,49.884814,0.0&lt;/coordinates&gt;&lt;/LinearRing&gt;&lt;/outerBoundaryIs&gt;&lt;/Polygon&gt;</t>
  </si>
  <si>
    <t>207098</t>
  </si>
  <si>
    <t>&lt;Polygon&gt;&lt;outerBoundaryIs&gt;&lt;LinearRing&gt;&lt;coordinates&gt;-119.4702,49.884639,0.0 -119.4702,49.884858,0.0 -119.469861,49.884858,0.0 -119.469723,49.884857,0.0 -119.469723,49.884638,0.0 -119.4702,49.884639,0.0&lt;/coordinates&gt;&lt;/LinearRing&gt;&lt;/outerBoundaryIs&gt;&lt;/Polygon&gt;</t>
  </si>
  <si>
    <t>207100</t>
  </si>
  <si>
    <t>&lt;Polygon&gt;&lt;outerBoundaryIs&gt;&lt;LinearRing&gt;&lt;coordinates&gt;-119.469543,49.884857,0.0 -119.469225,49.884857,0.0 -119.469107,49.884856,0.0 -119.46914,49.884835,0.0 -119.469153,49.884827,0.0 -119.469188,49.884797,0.0 -119.469222,49.884768,0.0 -119.469253,49.884737,0.0 -119.46928,49.884704,0.0 -119.469302,49.88467,0.0 -119.46932,49.884635,0.0 -119.469333,49.8846,0.0 -119.469342,49.884564,0.0 -119.469345,49.884527,0.0 -119.469344,49.884491,0.0 -119.469338,49.884454,0.0 -119.469324,49.884419,0.0 -119.469723,49.884488,0.0 -119.469723,49.884583,0.0 -119.4702,49.884584,0.0 -119.4702,49.884639,0.0 -119.469723,49.884638,0.0 -119.469723,49.884857,0.0 -119.469543,49.884857,0.0&lt;/coordinates&gt;&lt;/LinearRing&gt;&lt;/outerBoundaryIs&gt;&lt;/Polygon&gt;</t>
  </si>
  <si>
    <t>207086</t>
  </si>
  <si>
    <t>&lt;Polygon&gt;&lt;outerBoundaryIs&gt;&lt;LinearRing&gt;&lt;coordinates&gt;-119.469723,49.884488,0.0 -119.469786,49.884161,0.0 -119.469993,49.884185,0.0 -119.470015,49.884188,0.0 -119.470036,49.884192,0.0 -119.470056,49.884197,0.0 -119.470076,49.884204,0.0 -119.470095,49.884212,0.0 -119.470112,49.88422,0.0 -119.470129,49.88423,0.0 -119.470144,49.884241,0.0 -119.470157,49.884252,0.0 -119.470169,49.884265,0.0 -119.470179,49.884277,0.0 -119.470187,49.884291,0.0 -119.470193,49.884305,0.0 -119.470198,49.884319,0.0 -119.4702,49.884333,0.0 -119.470201,49.884348,0.0 -119.4702,49.884584,0.0 -119.469723,49.884583,0.0 -119.469723,49.884488,0.0&lt;/coordinates&gt;&lt;/LinearRing&gt;&lt;/outerBoundaryIs&gt;&lt;/Polygon&gt;</t>
  </si>
  <si>
    <t>206666</t>
  </si>
  <si>
    <t>&lt;Polygon&gt;&lt;outerBoundaryIs&gt;&lt;LinearRing&gt;&lt;coordinates&gt;-119.470305,49.883653,0.0 -119.470245,49.883855,0.0 -119.469682,49.883786,0.0 -119.469741,49.883584,0.0 -119.470305,49.883653,0.0&lt;/coordinates&gt;&lt;/LinearRing&gt;&lt;/outerBoundaryIs&gt;&lt;/Polygon&gt;</t>
  </si>
  <si>
    <t>206678</t>
  </si>
  <si>
    <t>&lt;Polygon&gt;&lt;outerBoundaryIs&gt;&lt;LinearRing&gt;&lt;coordinates&gt;-119.469741,49.883584,0.0 -119.469809,49.883356,0.0 -119.470432,49.883469,0.0 -119.470315,49.883621,0.0 -119.470305,49.883653,0.0 -119.469741,49.883584,0.0&lt;/coordinates&gt;&lt;/LinearRing&gt;&lt;/outerBoundaryIs&gt;&lt;/Polygon&gt;</t>
  </si>
  <si>
    <t>206680</t>
  </si>
  <si>
    <t>&lt;Polygon&gt;&lt;outerBoundaryIs&gt;&lt;LinearRing&gt;&lt;coordinates&gt;-119.469809,49.883356,0.0 -119.469835,49.883264,0.0 -119.469866,49.883223,0.0 -119.469928,49.883138,0.0 -119.470576,49.883282,0.0 -119.470432,49.883469,0.0 -119.469809,49.883356,0.0&lt;/coordinates&gt;&lt;/LinearRing&gt;&lt;/outerBoundaryIs&gt;&lt;/Polygon&gt;</t>
  </si>
  <si>
    <t>207136</t>
  </si>
  <si>
    <t>&lt;Polygon&gt;&lt;outerBoundaryIs&gt;&lt;LinearRing&gt;&lt;coordinates&gt;-119.469928,49.883138,0.0 -119.47023,49.882725,0.0 -119.470656,49.883107,0.0 -119.470642,49.883113,0.0 -119.470628,49.883119,0.0 -119.470615,49.883126,0.0 -119.470603,49.883133,0.0 -119.470592,49.883141,0.0 -119.470582,49.88315,0.0 -119.470573,49.883159,0.0 -119.470566,49.883169,0.0 -119.47056,49.883179,0.0 -119.470555,49.883189,0.0 -119.470551,49.8832,0.0 -119.470549,49.883211,0.0 -119.470549,49.883221,0.0 -119.470549,49.883232,0.0 -119.470552,49.883243,0.0 -119.470555,49.883253,0.0 -119.47056,49.883263,0.0 -119.470567,49.883273,0.0 -119.470576,49.883282,0.0 -119.469928,49.883138,0.0&lt;/coordinates&gt;&lt;/LinearRing&gt;&lt;/outerBoundaryIs&gt;&lt;/Polygon&gt;</t>
  </si>
  <si>
    <t>206692</t>
  </si>
  <si>
    <t>&lt;Polygon&gt;&lt;outerBoundaryIs&gt;&lt;LinearRing&gt;&lt;coordinates&gt;-119.470656,49.883107,0.0 -119.47023,49.882725,0.0 -119.47029,49.882643,0.0 -119.470442,49.882689,0.0 -119.470447,49.882683,0.0 -119.47098,49.882833,0.0 -119.47084,49.883112,0.0 -119.470825,49.883106,0.0 -119.470809,49.883102,0.0 -119.470793,49.883098,0.0 -119.470776,49.883096,0.0 -119.470759,49.883094,0.0 -119.470741,49.883094,0.0 -119.470724,49.883095,0.0 -119.470707,49.883096,0.0 -119.47069,49.883099,0.0 -119.470673,49.883103,0.0 -119.470656,49.883107,0.0&lt;/coordinates&gt;&lt;/LinearRing&gt;&lt;/outerBoundaryIs&gt;&lt;/Polygon&gt;</t>
  </si>
  <si>
    <t>385258</t>
  </si>
  <si>
    <t>&lt;Polygon&gt;&lt;outerBoundaryIs&gt;&lt;LinearRing&gt;&lt;coordinates&gt;-119.488283,49.858876,0.0 -119.488283,49.858827,0.0 -119.488283,49.858812,0.0 -119.488388,49.858849,0.0 -119.488723,49.85885,0.0 -119.488717,49.858876,0.0 -119.488283,49.858876,0.0&lt;/coordinates&gt;&lt;/LinearRing&gt;&lt;/outerBoundaryIs&gt;&lt;/Polygon&gt;</t>
  </si>
  <si>
    <t>724725</t>
  </si>
  <si>
    <t>&lt;Polygon&gt;&lt;outerBoundaryIs&gt;&lt;LinearRing&gt;&lt;coordinates&gt;-119.488023,49.903303,0.0 -119.488023,49.902968,0.0 -119.48832,49.902969,0.0 -119.488321,49.90335,0.0 -119.48832,49.903355,0.0 -119.488319,49.90336,0.0 -119.488317,49.903364,0.0 -119.488315,49.903369,0.0 -119.488312,49.903373,0.0 -119.488308,49.903378,0.0 -119.488304,49.903382,0.0 -119.488299,49.903385,0.0 -119.488294,49.903389,0.0 -119.488289,49.903392,0.0 -119.488283,49.903395,0.0 -119.488276,49.903398,0.0 -119.48827,49.9034,0.0 -119.488263,49.903402,0.0 -119.488255,49.903403,0.0 -119.488248,49.903404,0.0 -119.488241,49.903405,0.0 -119.488233,49.903405,0.0 -119.488226,49.903405,0.0 -119.488218,49.903404,0.0 -119.488211,49.903403,0.0 -119.488204,49.903402,0.0 -119.488197,49.9034,0.0 -119.488191,49.903398,0.0 -119.488185,49.903395,0.0 -119.488179,49.903392,0.0 -119.488023,49.903303,0.0&lt;/coordinates&gt;&lt;/LinearRing&gt;&lt;/outerBoundaryIs&gt;&lt;/Polygon&gt;</t>
  </si>
  <si>
    <t>771864</t>
  </si>
  <si>
    <t>&lt;Polygon&gt;&lt;outerBoundaryIs&gt;&lt;LinearRing&gt;&lt;coordinates&gt;-119.489592,49.902737,0.0 -119.489593,49.903449,0.0 -119.48943,49.903449,0.0 -119.489156,49.903449,0.0 -119.488687,49.90345,0.0 -119.48868,49.903449,0.0 -119.488672,49.903449,0.0 -119.488665,49.903448,0.0 -119.488658,49.903447,0.0 -119.488651,49.903445,0.0 -119.488645,49.903443,0.0 -119.488639,49.90344,0.0 -119.488633,49.903437,0.0 -119.488628,49.903434,0.0 -119.488623,49.903431,0.0 -119.488618,49.903427,0.0 -119.488614,49.903423,0.0 -119.488611,49.903419,0.0 -119.488608,49.903414,0.0 -119.488606,49.90341,0.0 -119.488605,49.903405,0.0 -119.488604,49.9034,0.0 -119.488604,49.903396,0.0 -119.488603,49.903121,0.0 -119.488603,49.903066,0.0 -119.488603,49.902791,0.0 -119.488603,49.902787,0.0 -119.488604,49.902782,0.0 -119.488606,49.902777,0.0 -119.488608,49.902773,0.0 -119.488611,49.902769,0.0 -119.488615,49.902764,0.0 -119.488619,49.902761,0.0 -119.488623,49.902757,0.0 -119.488628,49.902753,0.0 -119.488633,49.90275,0.0 -119.488639,49.902747,0.0 -119.488645,49.902745,0.0 -119.488651,49.902743,0.0 -119.488658,49.902741,0.0 -119.488665,49.902739,0.0 -119.488672,49.902738,0.0 -119.488679,49.902737,0.0 -119.488686,49.902737,0.0 -119.489485,49.902737,0.0 -119.489592,49.902737,0.0&lt;/coordinates&gt;&lt;/LinearRing&gt;&lt;/outerBoundaryIs&gt;&lt;/Polygon&gt;</t>
  </si>
  <si>
    <t>703897</t>
  </si>
  <si>
    <t>&lt;Polygon&gt;&lt;outerBoundaryIs&gt;&lt;LinearRing&gt;&lt;coordinates&gt;-119.487854,49.902913,0.0 -119.487812,49.902886,0.0 -119.487812,49.902707,0.0 -119.488321,49.902708,0.0 -119.488321,49.902914,0.0 -119.487854,49.902913,0.0&lt;/coordinates&gt;&lt;/LinearRing&gt;&lt;/outerBoundaryIs&gt;&lt;/Polygon&gt;</t>
  </si>
  <si>
    <t>221972</t>
  </si>
  <si>
    <t>&lt;Polygon&gt;&lt;outerBoundaryIs&gt;&lt;LinearRing&gt;&lt;coordinates&gt;-119.487812,49.902707,0.0 -119.487812,49.902556,0.0 -119.488321,49.902558,0.0 -119.488321,49.902708,0.0 -119.487812,49.902707,0.0&lt;/coordinates&gt;&lt;/LinearRing&gt;&lt;/outerBoundaryIs&gt;&lt;/Polygon&gt;</t>
  </si>
  <si>
    <t>220222</t>
  </si>
  <si>
    <t>&lt;Polygon&gt;&lt;outerBoundaryIs&gt;&lt;LinearRing&gt;&lt;coordinates&gt;-119.488813,49.902227,0.0 -119.488814,49.902555,0.0 -119.488602,49.902556,0.0 -119.488601,49.902227,0.0 -119.488813,49.902227,0.0&lt;/coordinates&gt;&lt;/LinearRing&gt;&lt;/outerBoundaryIs&gt;&lt;/Polygon&gt;</t>
  </si>
  <si>
    <t>221984</t>
  </si>
  <si>
    <t>&lt;Polygon&gt;&lt;outerBoundaryIs&gt;&lt;LinearRing&gt;&lt;coordinates&gt;-119.487812,49.902556,0.0 -119.487812,49.902414,0.0 -119.488321,49.902415,0.0 -119.488321,49.902558,0.0 -119.487812,49.902556,0.0&lt;/coordinates&gt;&lt;/LinearRing&gt;&lt;/outerBoundaryIs&gt;&lt;/Polygon&gt;</t>
  </si>
  <si>
    <t>222024</t>
  </si>
  <si>
    <t>&lt;Polygon&gt;&lt;outerBoundaryIs&gt;&lt;LinearRing&gt;&lt;coordinates&gt;-119.487812,49.902414,0.0 -119.487812,49.902271,0.0 -119.488321,49.902273,0.0 -119.488321,49.902415,0.0 -119.487812,49.902414,0.0&lt;/coordinates&gt;&lt;/LinearRing&gt;&lt;/outerBoundaryIs&gt;&lt;/Polygon&gt;</t>
  </si>
  <si>
    <t>221642</t>
  </si>
  <si>
    <t>&lt;Polygon&gt;&lt;outerBoundaryIs&gt;&lt;LinearRing&gt;&lt;coordinates&gt;-119.487812,49.902271,0.0 -119.487812,49.902129,0.0 -119.488321,49.90213,0.0 -119.488321,49.902273,0.0 -119.487812,49.902271,0.0&lt;/coordinates&gt;&lt;/LinearRing&gt;&lt;/outerBoundaryIs&gt;&lt;/Polygon&gt;</t>
  </si>
  <si>
    <t>220234</t>
  </si>
  <si>
    <t>&lt;Polygon&gt;&lt;outerBoundaryIs&gt;&lt;LinearRing&gt;&lt;coordinates&gt;-119.488813,49.901843,0.0 -119.488813,49.902172,0.0 -119.488601,49.902172,0.0 -119.488601,49.901843,0.0 -119.488813,49.901843,0.0&lt;/coordinates&gt;&lt;/LinearRing&gt;&lt;/outerBoundaryIs&gt;&lt;/Polygon&gt;</t>
  </si>
  <si>
    <t>221681</t>
  </si>
  <si>
    <t>&lt;Polygon&gt;&lt;outerBoundaryIs&gt;&lt;LinearRing&gt;&lt;coordinates&gt;-119.487812,49.902129,0.0 -119.487812,49.901986,0.0 -119.488321,49.901988,0.0 -119.488321,49.90213,0.0 -119.487812,49.902129,0.0&lt;/coordinates&gt;&lt;/LinearRing&gt;&lt;/outerBoundaryIs&gt;&lt;/Polygon&gt;</t>
  </si>
  <si>
    <t>212377</t>
  </si>
  <si>
    <t>&lt;Polygon&gt;&lt;outerBoundaryIs&gt;&lt;LinearRing&gt;&lt;coordinates&gt;-119.488322,49.901471,0.0 -119.488322,49.901639,0.0 -119.487813,49.901637,0.0 -119.487813,49.901469,0.0 -119.488322,49.901471,0.0&lt;/coordinates&gt;&lt;/LinearRing&gt;&lt;/outerBoundaryIs&gt;&lt;/Polygon&gt;</t>
  </si>
  <si>
    <t>212353</t>
  </si>
  <si>
    <t>&lt;Polygon&gt;&lt;outerBoundaryIs&gt;&lt;LinearRing&gt;&lt;coordinates&gt;-119.487813,49.901469,0.0 -119.487813,49.901332,0.0 -119.488322,49.901334,0.0 -119.488322,49.901471,0.0 -119.487813,49.901469,0.0&lt;/coordinates&gt;&lt;/LinearRing&gt;&lt;/outerBoundaryIs&gt;&lt;/Polygon&gt;</t>
  </si>
  <si>
    <t>212365</t>
  </si>
  <si>
    <t>&lt;Polygon&gt;&lt;outerBoundaryIs&gt;&lt;LinearRing&gt;&lt;coordinates&gt;-119.487813,49.901332,0.0 -119.487813,49.901195,0.0 -119.488322,49.901197,0.0 -119.488322,49.901334,0.0 -119.487813,49.901332,0.0&lt;/coordinates&gt;&lt;/LinearRing&gt;&lt;/outerBoundaryIs&gt;&lt;/Polygon&gt;</t>
  </si>
  <si>
    <t>212389</t>
  </si>
  <si>
    <t>&lt;Polygon&gt;&lt;outerBoundaryIs&gt;&lt;LinearRing&gt;&lt;coordinates&gt;-119.488322,49.90106,0.0 -119.488322,49.901197,0.0 -119.487813,49.901195,0.0 -119.487813,49.901059,0.0 -119.488322,49.90106,0.0&lt;/coordinates&gt;&lt;/LinearRing&gt;&lt;/outerBoundaryIs&gt;&lt;/Polygon&gt;</t>
  </si>
  <si>
    <t>224497</t>
  </si>
  <si>
    <t>&lt;Polygon&gt;&lt;outerBoundaryIs&gt;&lt;LinearRing&gt;&lt;coordinates&gt;-119.487813,49.901059,0.0 -119.487812,49.90091,0.0 -119.488321,49.900911,0.0 -119.488322,49.90106,0.0 -119.487813,49.901059,0.0&lt;/coordinates&gt;&lt;/LinearRing&gt;&lt;/outerBoundaryIs&gt;&lt;/Polygon&gt;</t>
  </si>
  <si>
    <t>224434</t>
  </si>
  <si>
    <t>&lt;Polygon&gt;&lt;outerBoundaryIs&gt;&lt;LinearRing&gt;&lt;coordinates&gt;-119.487812,49.900578,0.0 -119.487812,49.900428,0.0 -119.488321,49.900429,0.0 -119.488321,49.900579,0.0 -119.487812,49.900578,0.0&lt;/coordinates&gt;&lt;/LinearRing&gt;&lt;/outerBoundaryIs&gt;&lt;/Polygon&gt;</t>
  </si>
  <si>
    <t>224459</t>
  </si>
  <si>
    <t>&lt;Polygon&gt;&lt;outerBoundaryIs&gt;&lt;LinearRing&gt;&lt;coordinates&gt;-119.488321,49.900278,0.0 -119.488321,49.900429,0.0 -119.487812,49.900428,0.0 -119.487812,49.900277,0.0 -119.488321,49.900278,0.0&lt;/coordinates&gt;&lt;/LinearRing&gt;&lt;/outerBoundaryIs&gt;&lt;/Polygon&gt;</t>
  </si>
  <si>
    <t>214142</t>
  </si>
  <si>
    <t>&lt;Polygon&gt;&lt;outerBoundaryIs&gt;&lt;LinearRing&gt;&lt;coordinates&gt;-119.488939,49.900184,0.0 -119.488939,49.900348,0.0 -119.488599,49.900348,0.0 -119.488599,49.900184,0.0 -119.488939,49.900184,0.0&lt;/coordinates&gt;&lt;/LinearRing&gt;&lt;/outerBoundaryIs&gt;&lt;/Polygon&gt;</t>
  </si>
  <si>
    <t>224446</t>
  </si>
  <si>
    <t>&lt;Polygon&gt;&lt;outerBoundaryIs&gt;&lt;LinearRing&gt;&lt;coordinates&gt;-119.48832,49.900127,0.0 -119.488321,49.900278,0.0 -119.487812,49.900277,0.0 -119.487811,49.900126,0.0 -119.48832,49.900127,0.0&lt;/coordinates&gt;&lt;/LinearRing&gt;&lt;/outerBoundaryIs&gt;&lt;/Polygon&gt;</t>
  </si>
  <si>
    <t>214270</t>
  </si>
  <si>
    <t>&lt;Polygon&gt;&lt;outerBoundaryIs&gt;&lt;LinearRing&gt;&lt;coordinates&gt;-119.488599,49.900184,0.0 -119.488599,49.900072,0.0 -119.4886,49.900068,0.0 -119.488601,49.900063,0.0 -119.488603,49.900058,0.0 -119.488605,49.900054,0.0 -119.488608,49.90005,0.0 -119.488611,49.900046,0.0 -119.488615,49.900042,0.0 -119.488619,49.900038,0.0 -119.488624,49.900035,0.0 -119.488629,49.900031,0.0 -119.488635,49.900029,0.0 -119.488641,49.900026,0.0 -119.488648,49.900024,0.0 -119.488654,49.900022,0.0 -119.488661,49.900021,0.0 -119.488668,49.90002,0.0 -119.488675,49.900019,0.0 -119.488682,49.900019,0.0 -119.488938,49.900019,0.0 -119.488939,49.900184,0.0 -119.488599,49.900184,0.0&lt;/coordinates&gt;&lt;/LinearRing&gt;&lt;/outerBoundaryIs&gt;&lt;/Polygon&gt;</t>
  </si>
  <si>
    <t>224461</t>
  </si>
  <si>
    <t>&lt;Polygon&gt;&lt;outerBoundaryIs&gt;&lt;LinearRing&gt;&lt;coordinates&gt;-119.48832,49.899976,0.0 -119.48832,49.900127,0.0 -119.487811,49.900126,0.0 -119.487811,49.899975,0.0 -119.48832,49.899976,0.0&lt;/coordinates&gt;&lt;/LinearRing&gt;&lt;/outerBoundaryIs&gt;&lt;/Polygon&gt;</t>
  </si>
  <si>
    <t>224473</t>
  </si>
  <si>
    <t>&lt;Polygon&gt;&lt;outerBoundaryIs&gt;&lt;LinearRing&gt;&lt;coordinates&gt;-119.48832,49.899828,0.0 -119.48832,49.899976,0.0 -119.487811,49.899975,0.0 -119.487811,49.899827,0.0 -119.48832,49.899828,0.0&lt;/coordinates&gt;&lt;/LinearRing&gt;&lt;/outerBoundaryIs&gt;&lt;/Polygon&gt;</t>
  </si>
  <si>
    <t>390981</t>
  </si>
  <si>
    <t>&lt;Polygon&gt;&lt;outerBoundaryIs&gt;&lt;LinearRing&gt;&lt;coordinates&gt;-119.48832,49.8997,0.0 -119.48832,49.899828,0.0 -119.487811,49.899827,0.0 -119.487811,49.899699,0.0 -119.48832,49.8997,0.0&lt;/coordinates&gt;&lt;/LinearRing&gt;&lt;/outerBoundaryIs&gt;&lt;/Polygon&gt;</t>
  </si>
  <si>
    <t>390993</t>
  </si>
  <si>
    <t>&lt;Polygon&gt;&lt;outerBoundaryIs&gt;&lt;LinearRing&gt;&lt;coordinates&gt;-119.48832,49.899571,0.0 -119.48832,49.8997,0.0 -119.487811,49.899699,0.0 -119.487811,49.899569,0.0 -119.48832,49.899571,0.0&lt;/coordinates&gt;&lt;/LinearRing&gt;&lt;/outerBoundaryIs&gt;&lt;/Polygon&gt;</t>
  </si>
  <si>
    <t>224511</t>
  </si>
  <si>
    <t>&lt;Polygon&gt;&lt;outerBoundaryIs&gt;&lt;LinearRing&gt;&lt;coordinates&gt;-119.48832,49.899434,0.0 -119.48832,49.899571,0.0 -119.487811,49.899569,0.0 -119.487811,49.899432,0.0 -119.48832,49.899434,0.0&lt;/coordinates&gt;&lt;/LinearRing&gt;&lt;/outerBoundaryIs&gt;&lt;/Polygon&gt;</t>
  </si>
  <si>
    <t>220828</t>
  </si>
  <si>
    <t>&lt;Polygon&gt;&lt;outerBoundaryIs&gt;&lt;LinearRing&gt;&lt;coordinates&gt;-119.487811,49.89893,0.0 -119.48832,49.89893,0.0 -119.48832,49.899116,0.0 -119.48781,49.899114,0.0 -119.487811,49.89893,0.0&lt;/coordinates&gt;&lt;/LinearRing&gt;&lt;/outerBoundaryIs&gt;&lt;/Polygon&gt;</t>
  </si>
  <si>
    <t>220816</t>
  </si>
  <si>
    <t>&lt;Polygon&gt;&lt;outerBoundaryIs&gt;&lt;LinearRing&gt;&lt;coordinates&gt;-119.488321,49.898787,0.0 -119.48832,49.89893,0.0 -119.487811,49.89893,0.0 -119.487811,49.898786,0.0 -119.488321,49.898787,0.0&lt;/coordinates&gt;&lt;/LinearRing&gt;&lt;/outerBoundaryIs&gt;&lt;/Polygon&gt;</t>
  </si>
  <si>
    <t>655376</t>
  </si>
  <si>
    <t>&lt;Polygon&gt;&lt;outerBoundaryIs&gt;&lt;LinearRing&gt;&lt;coordinates&gt;-119.487811,49.898786,0.0 -119.487812,49.898084,0.0 -119.488238,49.898083,0.0 -119.488245,49.898083,0.0 -119.488252,49.898084,0.0 -119.48826,49.898085,0.0 -119.488267,49.898086,0.0 -119.488274,49.898088,0.0 -119.48828,49.89809,0.0 -119.488286,49.898092,0.0 -119.488292,49.898095,0.0 -119.488297,49.898099,0.0 -119.488302,49.898102,0.0 -119.488307,49.898106,0.0 -119.488311,49.89811,0.0 -119.488314,49.898114,0.0 -119.488317,49.898118,0.0 -119.488319,49.898123,0.0 -119.48832,49.898128,0.0 -119.488321,49.898132,0.0 -119.488321,49.898137,0.0 -119.488321,49.898787,0.0 -119.487811,49.898786,0.0&lt;/coordinates&gt;&lt;/LinearRing&gt;&lt;/outerBoundaryIs&gt;&lt;/Polygon&gt;</t>
  </si>
  <si>
    <t>216376</t>
  </si>
  <si>
    <t>&lt;Polygon&gt;&lt;outerBoundaryIs&gt;&lt;LinearRing&gt;&lt;coordinates&gt;-119.491658,49.897735,0.0 -119.491658,49.898146,0.0 -119.491658,49.898562,0.0 -119.488601,49.898562,0.0 -119.488603,49.897734,0.0 -119.491658,49.897735,0.0&lt;/coordinates&gt;&lt;/LinearRing&gt;&lt;/outerBoundaryIs&gt;&lt;/Polygon&gt;</t>
  </si>
  <si>
    <t>213823</t>
  </si>
  <si>
    <t>&lt;Polygon&gt;&lt;outerBoundaryIs&gt;&lt;LinearRing&gt;&lt;coordinates&gt;-119.487432,49.897378,0.0 -119.487712,49.897379,0.0 -119.488326,49.89738,0.0 -119.488326,49.897607,0.0 -119.487951,49.897552,0.0 -119.487432,49.897378,0.0&lt;/coordinates&gt;&lt;/LinearRing&gt;&lt;/outerBoundaryIs&gt;&lt;/Polygon&gt;</t>
  </si>
  <si>
    <t>236556</t>
  </si>
  <si>
    <t>&lt;Polygon&gt;&lt;outerBoundaryIs&gt;&lt;LinearRing&gt;&lt;coordinates&gt;-119.488604,49.897101,0.0 -119.488605,49.896769,0.0 -119.48924,49.896768,0.0 -119.48924,49.897101,0.0 -119.488604,49.897101,0.0&lt;/coordinates&gt;&lt;/LinearRing&gt;&lt;/outerBoundaryIs&gt;&lt;/Polygon&gt;</t>
  </si>
  <si>
    <t>183741</t>
  </si>
  <si>
    <t>&lt;Polygon&gt;&lt;outerBoundaryIs&gt;&lt;LinearRing&gt;&lt;coordinates&gt;-119.48924,49.897101,0.0 -119.48924,49.89743,0.0 -119.488603,49.89743,0.0 -119.488604,49.897101,0.0 -119.48924,49.897101,0.0&lt;/coordinates&gt;&lt;/LinearRing&gt;&lt;/outerBoundaryIs&gt;&lt;/Polygon&gt;</t>
  </si>
  <si>
    <t>622010</t>
  </si>
  <si>
    <t>&lt;Polygon&gt;&lt;outerBoundaryIs&gt;&lt;LinearRing&gt;&lt;coordinates&gt;-119.487817,49.896912,0.0 -119.488326,49.896913,0.0 -119.488327,49.897288,0.0 -119.487818,49.897288,0.0 -119.487817,49.896912,0.0&lt;/coordinates&gt;&lt;/LinearRing&gt;&lt;/outerBoundaryIs&gt;&lt;/Polygon&gt;</t>
  </si>
  <si>
    <t>220778</t>
  </si>
  <si>
    <t>&lt;Polygon&gt;&lt;outerBoundaryIs&gt;&lt;LinearRing&gt;&lt;coordinates&gt;-119.488605,49.896769,0.0 -119.488608,49.896221,0.0 -119.489244,49.896221,0.0 -119.48924,49.896768,0.0 -119.488605,49.896769,0.0&lt;/coordinates&gt;&lt;/LinearRing&gt;&lt;/outerBoundaryIs&gt;&lt;/Polygon&gt;</t>
  </si>
  <si>
    <t>732619</t>
  </si>
  <si>
    <t>&lt;Polygon&gt;&lt;outerBoundaryIs&gt;&lt;LinearRing&gt;&lt;coordinates&gt;-119.487817,49.896912,0.0 -119.487817,49.896514,0.0 -119.488326,49.896515,0.0 -119.488326,49.896913,0.0 -119.487817,49.896912,0.0&lt;/coordinates&gt;&lt;/LinearRing&gt;&lt;/outerBoundaryIs&gt;&lt;/Polygon&gt;</t>
  </si>
  <si>
    <t>222861</t>
  </si>
  <si>
    <t>&lt;Polygon&gt;&lt;outerBoundaryIs&gt;&lt;LinearRing&gt;&lt;coordinates&gt;-119.489244,49.89581,0.0 -119.489244,49.896221,0.0 -119.488608,49.896221,0.0 -119.48861,49.89581,0.0 -119.489244,49.89581,0.0&lt;/coordinates&gt;&lt;/LinearRing&gt;&lt;/outerBoundaryIs&gt;&lt;/Polygon&gt;</t>
  </si>
  <si>
    <t>212605</t>
  </si>
  <si>
    <t>&lt;Polygon&gt;&lt;outerBoundaryIs&gt;&lt;LinearRing&gt;&lt;coordinates&gt;-119.487732,49.895901,0.0 -119.487733,49.895811,0.0 -119.488326,49.895813,0.0 -119.488325,49.895903,0.0 -119.488325,49.896339,0.0 -119.487816,49.896337,0.0 -119.487817,49.895901,0.0 -119.487732,49.895901,0.0&lt;/coordinates&gt;&lt;/LinearRing&gt;&lt;/outerBoundaryIs&gt;&lt;/Polygon&gt;</t>
  </si>
  <si>
    <t>224598</t>
  </si>
  <si>
    <t>&lt;Polygon&gt;&lt;outerBoundaryIs&gt;&lt;LinearRing&gt;&lt;coordinates&gt;-119.489244,49.895535,0.0 -119.489244,49.89581,0.0 -119.48861,49.89581,0.0 -119.488612,49.895535,0.0 -119.489244,49.895535,0.0&lt;/coordinates&gt;&lt;/LinearRing&gt;&lt;/outerBoundaryIs&gt;&lt;/Polygon&gt;</t>
  </si>
  <si>
    <t>205385</t>
  </si>
  <si>
    <t>&lt;Polygon&gt;&lt;outerBoundaryIs&gt;&lt;LinearRing&gt;&lt;coordinates&gt;-119.484182,49.896077,0.0 -119.48419,49.895656,0.0 -119.484919,49.895658,0.0 -119.486614,49.895664,0.0 -119.486615,49.895534,0.0 -119.487437,49.895537,0.0 -119.487438,49.89454,0.0 -119.488328,49.894542,0.0 -119.488326,49.895813,0.0 -119.487733,49.895811,0.0 -119.487732,49.895901,0.0 -119.487732,49.89591,0.0 -119.487091,49.895907,0.0 -119.486616,49.895905,0.0 -119.486615,49.89596,0.0 -119.48709,49.895962,0.0 -119.487087,49.896334,0.0 -119.484925,49.896326,0.0 -119.484182,49.896077,0.0&lt;/coordinates&gt;&lt;/LinearRing&gt;&lt;/outerBoundaryIs&gt;&lt;/Polygon&gt;</t>
  </si>
  <si>
    <t>212427</t>
  </si>
  <si>
    <t>&lt;Polygon&gt;&lt;outerBoundaryIs&gt;&lt;LinearRing&gt;&lt;coordinates&gt;-119.489037,49.895079,0.0 -119.489037,49.895353,0.0 -119.488608,49.895355,0.0 -119.488608,49.895079,0.0 -119.489037,49.895079,0.0&lt;/coordinates&gt;&lt;/LinearRing&gt;&lt;/outerBoundaryIs&gt;&lt;/Polygon&gt;</t>
  </si>
  <si>
    <t>209837</t>
  </si>
  <si>
    <t>&lt;Polygon&gt;&lt;outerBoundaryIs&gt;&lt;LinearRing&gt;&lt;coordinates&gt;-119.489547,49.894942,0.0 -119.489548,49.89508,0.0 -119.489122,49.895079,0.0 -119.489037,49.895079,0.0 -119.488608,49.895079,0.0 -119.488608,49.894942,0.0 -119.489547,49.894942,0.0&lt;/coordinates&gt;&lt;/LinearRing&gt;&lt;/outerBoundaryIs&gt;&lt;/Polygon&gt;</t>
  </si>
  <si>
    <t>209852</t>
  </si>
  <si>
    <t>&lt;Polygon&gt;&lt;outerBoundaryIs&gt;&lt;LinearRing&gt;&lt;coordinates&gt;-119.489547,49.894806,0.0 -119.489547,49.894942,0.0 -119.488608,49.894942,0.0 -119.488609,49.894808,0.0 -119.489537,49.894806,0.0 -119.489547,49.894806,0.0&lt;/coordinates&gt;&lt;/LinearRing&gt;&lt;/outerBoundaryIs&gt;&lt;/Polygon&gt;</t>
  </si>
  <si>
    <t>616374</t>
  </si>
  <si>
    <t>&lt;Polygon&gt;&lt;outerBoundaryIs&gt;&lt;LinearRing&gt;&lt;coordinates&gt;-119.488609,49.894808,0.0 -119.488609,49.894534,0.0 -119.488637,49.894534,0.0 -119.489537,49.894533,0.0 -119.489537,49.894806,0.0 -119.488609,49.894808,0.0&lt;/coordinates&gt;&lt;/LinearRing&gt;&lt;/outerBoundaryIs&gt;&lt;/Polygon&gt;</t>
  </si>
  <si>
    <t>783299</t>
  </si>
  <si>
    <t>&lt;Polygon&gt;&lt;outerBoundaryIs&gt;&lt;LinearRing&gt;&lt;coordinates&gt;-119.491128,49.893742,0.0 -119.491129,49.894002,0.0 -119.491129,49.89402,0.0 -119.491753,49.894023,0.0 -119.491753,49.894259,0.0 -119.49113,49.894258,0.0 -119.491045,49.894258,0.0 -119.491045,49.894467,0.0 -119.489631,49.89447,0.0 -119.489546,49.89447,0.0 -119.489537,49.89447,0.0 -119.489537,49.894533,0.0 -119.488637,49.894534,0.0 -119.488638,49.893824,0.0 -119.488638,49.893817,0.0 -119.48864,49.893809,0.0 -119.488643,49.893801,0.0 -119.488647,49.893794,0.0 -119.488652,49.893787,0.0 -119.488657,49.89378,0.0 -119.488664,49.893773,0.0 -119.488671,49.893767,0.0 -119.48868,49.893761,0.0 -119.488689,49.893756,0.0 -119.488698,49.893751,0.0 -119.488708,49.893747,0.0 -119.488719,49.893743,0.0 -119.48873,49.89374,0.0 -119.488742,49.893738,0.0 -119.488753,49.893736,0.0 -119.488765,49.893735,0.0 -119.488777,49.893734,0.0 -119.489545,49.893737,0.0 -119.48963,49.893737,0.0 -119.491043,49.893741,0.0 -119.491128,49.893742,0.0&lt;/coordinates&gt;&lt;/LinearRing&gt;&lt;/outerBoundaryIs&gt;&lt;/Polygon&gt;</t>
  </si>
  <si>
    <t>206742</t>
  </si>
  <si>
    <t>&lt;Polygon&gt;&lt;outerBoundaryIs&gt;&lt;LinearRing&gt;&lt;coordinates&gt;-119.48833,49.893341,0.0 -119.48833,49.893462,0.0 -119.487821,49.893461,0.0 -119.487821,49.89334,0.0 -119.48833,49.893341,0.0&lt;/coordinates&gt;&lt;/LinearRing&gt;&lt;/outerBoundaryIs&gt;&lt;/Polygon&gt;</t>
  </si>
  <si>
    <t>223178</t>
  </si>
  <si>
    <t>&lt;Polygon&gt;&lt;outerBoundaryIs&gt;&lt;LinearRing&gt;&lt;coordinates&gt;-119.488611,49.89319,0.0 -119.488884,49.89319,0.0 -119.488884,49.893464,0.0 -119.488695,49.893464,0.0 -119.488687,49.893463,0.0 -119.48868,49.893463,0.0 -119.488673,49.893462,0.0 -119.488666,49.89346,0.0 -119.488659,49.893458,0.0 -119.488652,49.893456,0.0 -119.488646,49.893454,0.0 -119.48864,49.893451,0.0 -119.488635,49.893447,0.0 -119.48863,49.893444,0.0 -119.488625,49.89344,0.0 -119.488621,49.893436,0.0 -119.488618,49.893432,0.0 -119.488615,49.893427,0.0 -119.488613,49.893422,0.0 -119.488612,49.893418,0.0 -119.488611,49.893413,0.0 -119.48861,49.893408,0.0 -119.488611,49.89319,0.0&lt;/coordinates&gt;&lt;/LinearRing&gt;&lt;/outerBoundaryIs&gt;&lt;/Polygon&gt;</t>
  </si>
  <si>
    <t>206755</t>
  </si>
  <si>
    <t>&lt;Polygon&gt;&lt;outerBoundaryIs&gt;&lt;LinearRing&gt;&lt;coordinates&gt;-119.487821,49.89334,0.0 -119.487822,49.893219,0.0 -119.488331,49.893219,0.0 -119.48833,49.893341,0.0 -119.487821,49.89334,0.0&lt;/coordinates&gt;&lt;/LinearRing&gt;&lt;/outerBoundaryIs&gt;&lt;/Polygon&gt;</t>
  </si>
  <si>
    <t>206868</t>
  </si>
  <si>
    <t>&lt;Polygon&gt;&lt;outerBoundaryIs&gt;&lt;LinearRing&gt;&lt;coordinates&gt;-119.488884,49.89319,0.0 -119.488611,49.89319,0.0 -119.488611,49.893098,0.0 -119.489138,49.893099,0.0 -119.489138,49.89319,0.0 -119.488884,49.89319,0.0&lt;/coordinates&gt;&lt;/LinearRing&gt;&lt;/outerBoundaryIs&gt;&lt;/Polygon&gt;</t>
  </si>
  <si>
    <t>206767</t>
  </si>
  <si>
    <t>&lt;Polygon&gt;&lt;outerBoundaryIs&gt;&lt;LinearRing&gt;&lt;coordinates&gt;-119.487822,49.893219,0.0 -119.487822,49.893097,0.0 -119.488331,49.893097,0.0 -119.488331,49.893219,0.0 -119.487822,49.893219,0.0&lt;/coordinates&gt;&lt;/LinearRing&gt;&lt;/outerBoundaryIs&gt;&lt;/Polygon&gt;</t>
  </si>
  <si>
    <t>206870</t>
  </si>
  <si>
    <t>&lt;Polygon&gt;&lt;outerBoundaryIs&gt;&lt;LinearRing&gt;&lt;coordinates&gt;-119.488611,49.893098,0.0 -119.488611,49.893007,0.0 -119.489138,49.893008,0.0 -119.489138,49.893099,0.0 -119.488611,49.893098,0.0&lt;/coordinates&gt;&lt;/LinearRing&gt;&lt;/outerBoundaryIs&gt;&lt;/Polygon&gt;</t>
  </si>
  <si>
    <t>206779</t>
  </si>
  <si>
    <t>&lt;Polygon&gt;&lt;outerBoundaryIs&gt;&lt;LinearRing&gt;&lt;coordinates&gt;-119.487822,49.893097,0.0 -119.487822,49.892975,0.0 -119.488331,49.892976,0.0 -119.488331,49.893097,0.0 -119.487822,49.893097,0.0&lt;/coordinates&gt;&lt;/LinearRing&gt;&lt;/outerBoundaryIs&gt;&lt;/Polygon&gt;</t>
  </si>
  <si>
    <t>206856</t>
  </si>
  <si>
    <t>&lt;Polygon&gt;&lt;outerBoundaryIs&gt;&lt;LinearRing&gt;&lt;coordinates&gt;-119.488611,49.893007,0.0 -119.488612,49.892916,0.0 -119.489137,49.892917,0.0 -119.489138,49.893008,0.0 -119.488611,49.893007,0.0&lt;/coordinates&gt;&lt;/LinearRing&gt;&lt;/outerBoundaryIs&gt;&lt;/Polygon&gt;</t>
  </si>
  <si>
    <t>206704</t>
  </si>
  <si>
    <t>&lt;Polygon&gt;&lt;outerBoundaryIs&gt;&lt;LinearRing&gt;&lt;coordinates&gt;-119.487822,49.892975,0.0 -119.487822,49.892854,0.0 -119.488331,49.892854,0.0 -119.488331,49.892976,0.0 -119.487822,49.892975,0.0&lt;/coordinates&gt;&lt;/LinearRing&gt;&lt;/outerBoundaryIs&gt;&lt;/Polygon&gt;</t>
  </si>
  <si>
    <t>206829</t>
  </si>
  <si>
    <t>&lt;Polygon&gt;&lt;outerBoundaryIs&gt;&lt;LinearRing&gt;&lt;coordinates&gt;-119.489137,49.892826,0.0 -119.489137,49.892917,0.0 -119.488612,49.892916,0.0 -119.488612,49.892824,0.0 -119.489137,49.892826,0.0&lt;/coordinates&gt;&lt;/LinearRing&gt;&lt;/outerBoundaryIs&gt;&lt;/Polygon&gt;</t>
  </si>
  <si>
    <t>206716</t>
  </si>
  <si>
    <t>&lt;Polygon&gt;&lt;outerBoundaryIs&gt;&lt;LinearRing&gt;&lt;coordinates&gt;-119.487822,49.892854,0.0 -119.487822,49.892731,0.0 -119.488331,49.892732,0.0 -119.488331,49.892854,0.0 -119.487822,49.892854,0.0&lt;/coordinates&gt;&lt;/LinearRing&gt;&lt;/outerBoundaryIs&gt;&lt;/Polygon&gt;</t>
  </si>
  <si>
    <t>206728</t>
  </si>
  <si>
    <t>&lt;Polygon&gt;&lt;outerBoundaryIs&gt;&lt;LinearRing&gt;&lt;coordinates&gt;-119.487823,49.892433,0.0 -119.488332,49.892434,0.0 -119.488331,49.892551,0.0 -119.487823,49.89255,0.0 -119.487823,49.892433,0.0&lt;/coordinates&gt;&lt;/LinearRing&gt;&lt;/outerBoundaryIs&gt;&lt;/Polygon&gt;</t>
  </si>
  <si>
    <t>206781</t>
  </si>
  <si>
    <t>&lt;Polygon&gt;&lt;outerBoundaryIs&gt;&lt;LinearRing&gt;&lt;coordinates&gt;-119.487823,49.892433,0.0 -119.487824,49.892316,0.0 -119.488332,49.892317,0.0 -119.488332,49.892434,0.0 -119.487823,49.892433,0.0&lt;/coordinates&gt;&lt;/LinearRing&gt;&lt;/outerBoundaryIs&gt;&lt;/Polygon&gt;</t>
  </si>
  <si>
    <t>207011</t>
  </si>
  <si>
    <t>&lt;Polygon&gt;&lt;outerBoundaryIs&gt;&lt;LinearRing&gt;&lt;coordinates&gt;-119.488612,49.892461,0.0 -119.488612,49.89237,0.0 -119.489136,49.89237,0.0 -119.489136,49.892461,0.0 -119.488612,49.892461,0.0&lt;/coordinates&gt;&lt;/LinearRing&gt;&lt;/outerBoundaryIs&gt;&lt;/Polygon&gt;</t>
  </si>
  <si>
    <t>206805</t>
  </si>
  <si>
    <t>&lt;Polygon&gt;&lt;outerBoundaryIs&gt;&lt;LinearRing&gt;&lt;coordinates&gt;-119.487824,49.892316,0.0 -119.487825,49.892199,0.0 -119.488332,49.892201,0.0 -119.488332,49.892317,0.0 -119.487824,49.892316,0.0&lt;/coordinates&gt;&lt;/LinearRing&gt;&lt;/outerBoundaryIs&gt;&lt;/Polygon&gt;</t>
  </si>
  <si>
    <t>207009</t>
  </si>
  <si>
    <t>&lt;Polygon&gt;&lt;outerBoundaryIs&gt;&lt;LinearRing&gt;&lt;coordinates&gt;-119.488612,49.89237,0.0 -119.488612,49.892279,0.0 -119.489136,49.892278,0.0 -119.489136,49.89237,0.0 -119.488612,49.89237,0.0&lt;/coordinates&gt;&lt;/LinearRing&gt;&lt;/outerBoundaryIs&gt;&lt;/Polygon&gt;</t>
  </si>
  <si>
    <t>206843</t>
  </si>
  <si>
    <t>&lt;Polygon&gt;&lt;outerBoundaryIs&gt;&lt;LinearRing&gt;&lt;coordinates&gt;-119.487825,49.892199,0.0 -119.487826,49.892082,0.0 -119.488332,49.892084,0.0 -119.488332,49.892201,0.0 -119.487825,49.892199,0.0&lt;/coordinates&gt;&lt;/LinearRing&gt;&lt;/outerBoundaryIs&gt;&lt;/Polygon&gt;</t>
  </si>
  <si>
    <t>206995</t>
  </si>
  <si>
    <t>&lt;Polygon&gt;&lt;outerBoundaryIs&gt;&lt;LinearRing&gt;&lt;coordinates&gt;-119.488612,49.892279,0.0 -119.488612,49.892187,0.0 -119.489136,49.892187,0.0 -119.489136,49.892278,0.0 -119.488612,49.892279,0.0&lt;/coordinates&gt;&lt;/LinearRing&gt;&lt;/outerBoundaryIs&gt;&lt;/Polygon&gt;</t>
  </si>
  <si>
    <t>206983</t>
  </si>
  <si>
    <t>&lt;Polygon&gt;&lt;outerBoundaryIs&gt;&lt;LinearRing&gt;&lt;coordinates&gt;-119.488612,49.892187,0.0 -119.488613,49.892096,0.0 -119.489135,49.892096,0.0 -119.489136,49.892187,0.0 -119.488612,49.892187,0.0&lt;/coordinates&gt;&lt;/LinearRing&gt;&lt;/outerBoundaryIs&gt;&lt;/Polygon&gt;</t>
  </si>
  <si>
    <t>568712</t>
  </si>
  <si>
    <t>&lt;Polygon&gt;&lt;outerBoundaryIs&gt;&lt;LinearRing&gt;&lt;coordinates&gt;-119.488613,49.892096,0.0 -119.488613,49.891959,0.0 -119.489135,49.891959,0.0 -119.489135,49.892096,0.0 -119.488613,49.892096,0.0&lt;/coordinates&gt;&lt;/LinearRing&gt;&lt;/outerBoundaryIs&gt;&lt;/Polygon&gt;</t>
  </si>
  <si>
    <t>206831</t>
  </si>
  <si>
    <t>&lt;Polygon&gt;&lt;outerBoundaryIs&gt;&lt;LinearRing&gt;&lt;coordinates&gt;-119.487826,49.892082,0.0 -119.487827,49.891965,0.0 -119.488332,49.891967,0.0 -119.488332,49.892084,0.0 -119.487826,49.892082,0.0&lt;/coordinates&gt;&lt;/LinearRing&gt;&lt;/outerBoundaryIs&gt;&lt;/Polygon&gt;</t>
  </si>
  <si>
    <t>339667</t>
  </si>
  <si>
    <t>&lt;Polygon&gt;&lt;outerBoundaryIs&gt;&lt;LinearRing&gt;&lt;coordinates&gt;-119.489135,49.891913,0.0 -119.489135,49.891959,0.0 -119.488613,49.891959,0.0 -119.488613,49.891914,0.0 -119.489135,49.891913,0.0&lt;/coordinates&gt;&lt;/LinearRing&gt;&lt;/outerBoundaryIs&gt;&lt;/Polygon&gt;</t>
  </si>
  <si>
    <t>206969</t>
  </si>
  <si>
    <t>&lt;Polygon&gt;&lt;outerBoundaryIs&gt;&lt;LinearRing&gt;&lt;coordinates&gt;-119.489135,49.891822,0.0 -119.489135,49.891913,0.0 -119.488613,49.891914,0.0 -119.488613,49.891823,0.0 -119.489135,49.891822,0.0&lt;/coordinates&gt;&lt;/LinearRing&gt;&lt;/outerBoundaryIs&gt;&lt;/Polygon&gt;</t>
  </si>
  <si>
    <t>206730</t>
  </si>
  <si>
    <t>&lt;Polygon&gt;&lt;outerBoundaryIs&gt;&lt;LinearRing&gt;&lt;coordinates&gt;-119.487827,49.891965,0.0 -119.487827,49.891848,0.0 -119.488332,49.89185,0.0 -119.488332,49.891967,0.0 -119.487827,49.891965,0.0&lt;/coordinates&gt;&lt;/LinearRing&gt;&lt;/outerBoundaryIs&gt;&lt;/Polygon&gt;</t>
  </si>
  <si>
    <t>206793</t>
  </si>
  <si>
    <t>&lt;Polygon&gt;&lt;outerBoundaryIs&gt;&lt;LinearRing&gt;&lt;coordinates&gt;-119.487827,49.891848,0.0 -119.487828,49.891732,0.0 -119.488333,49.891734,0.0 -119.488332,49.89185,0.0 -119.487827,49.891848,0.0&lt;/coordinates&gt;&lt;/LinearRing&gt;&lt;/outerBoundaryIs&gt;&lt;/Polygon&gt;</t>
  </si>
  <si>
    <t>205551</t>
  </si>
  <si>
    <t>&lt;Polygon&gt;&lt;outerBoundaryIs&gt;&lt;LinearRing&gt;&lt;coordinates&gt;-119.488613,49.891524,0.0 -119.48925,49.891523,0.0 -119.48925,49.891641,0.0 -119.488613,49.891641,0.0 -119.488613,49.891524,0.0&lt;/coordinates&gt;&lt;/LinearRing&gt;&lt;/outerBoundaryIs&gt;&lt;/Polygon&gt;</t>
  </si>
  <si>
    <t>205563</t>
  </si>
  <si>
    <t>&lt;Polygon&gt;&lt;outerBoundaryIs&gt;&lt;LinearRing&gt;&lt;coordinates&gt;-119.488613,49.891524,0.0 -119.488614,49.891406,0.0 -119.489249,49.891405,0.0 -119.48925,49.891523,0.0 -119.488613,49.891524,0.0&lt;/coordinates&gt;&lt;/LinearRing&gt;&lt;/outerBoundaryIs&gt;&lt;/Polygon&gt;</t>
  </si>
  <si>
    <t>210500</t>
  </si>
  <si>
    <t>&lt;Polygon&gt;&lt;outerBoundaryIs&gt;&lt;LinearRing&gt;&lt;coordinates&gt;-119.487941,49.891378,0.0 -119.487941,49.891233,0.0 -119.48825,49.891234,0.0 -119.488258,49.891234,0.0 -119.488265,49.891234,0.0 -119.488272,49.891235,0.0 -119.488279,49.891237,0.0 -119.488286,49.891238,0.0 -119.488292,49.891241,0.0 -119.488298,49.891243,0.0 -119.488304,49.891246,0.0 -119.48831,49.891249,0.0 -119.488315,49.891253,0.0 -119.488319,49.891256,0.0 -119.488323,49.89126,0.0 -119.488326,49.891265,0.0 -119.488329,49.891269,0.0 -119.488331,49.891274,0.0 -119.488332,49.891278,0.0 -119.488333,49.891283,0.0 -119.488333,49.891288,0.0 -119.488333,49.891408,0.0 -119.4881,49.891407,0.0 -119.487941,49.891378,0.0&lt;/coordinates&gt;&lt;/LinearRing&gt;&lt;/outerBoundaryIs&gt;&lt;/Polygon&gt;</t>
  </si>
  <si>
    <t>401366</t>
  </si>
  <si>
    <t>&lt;Polygon&gt;&lt;outerBoundaryIs&gt;&lt;LinearRing&gt;&lt;coordinates&gt;-119.488614,49.891406,0.0 -119.488614,49.891272,0.0 -119.488614,49.891041,0.0 -119.488614,49.890995,0.0 -119.489249,49.890993,0.0 -119.489249,49.891405,0.0 -119.488614,49.891406,0.0&lt;/coordinates&gt;&lt;/LinearRing&gt;&lt;/outerBoundaryIs&gt;&lt;/Polygon&gt;</t>
  </si>
  <si>
    <t>205512</t>
  </si>
  <si>
    <t>&lt;Polygon&gt;&lt;outerBoundaryIs&gt;&lt;LinearRing&gt;&lt;coordinates&gt;-119.489249,49.890856,0.0 -119.489249,49.890993,0.0 -119.488614,49.890995,0.0 -119.488613,49.890856,0.0 -119.489249,49.890856,0.0&lt;/coordinates&gt;&lt;/LinearRing&gt;&lt;/outerBoundaryIs&gt;&lt;/Polygon&gt;</t>
  </si>
  <si>
    <t>335291</t>
  </si>
  <si>
    <t>&lt;Polygon&gt;&lt;outerBoundaryIs&gt;&lt;LinearRing&gt;&lt;coordinates&gt;-119.48794,49.891052,0.0 -119.487942,49.890876,0.0 -119.488333,49.890878,0.0 -119.488333,49.891053,0.0 -119.48794,49.891052,0.0&lt;/coordinates&gt;&lt;/LinearRing&gt;&lt;/outerBoundaryIs&gt;&lt;/Polygon&gt;</t>
  </si>
  <si>
    <t>205536</t>
  </si>
  <si>
    <t>&lt;Polygon&gt;&lt;outerBoundaryIs&gt;&lt;LinearRing&gt;&lt;coordinates&gt;-119.489248,49.890719,0.0 -119.489249,49.890856,0.0 -119.488613,49.890856,0.0 -119.488614,49.890719,0.0 -119.489248,49.890719,0.0&lt;/coordinates&gt;&lt;/LinearRing&gt;&lt;/outerBoundaryIs&gt;&lt;/Polygon&gt;</t>
  </si>
  <si>
    <t>335277</t>
  </si>
  <si>
    <t>&lt;Polygon&gt;&lt;outerBoundaryIs&gt;&lt;LinearRing&gt;&lt;coordinates&gt;-119.487942,49.890876,0.0 -119.487942,49.890874,0.0 -119.488334,49.890875,0.0 -119.488333,49.890878,0.0 -119.487942,49.890876,0.0&lt;/coordinates&gt;&lt;/LinearRing&gt;&lt;/outerBoundaryIs&gt;&lt;/Polygon&gt;</t>
  </si>
  <si>
    <t>335289</t>
  </si>
  <si>
    <t>&lt;Polygon&gt;&lt;outerBoundaryIs&gt;&lt;LinearRing&gt;&lt;coordinates&gt;-119.488334,49.890707,0.0 -119.488334,49.890875,0.0 -119.487942,49.890874,0.0 -119.487943,49.890706,0.0 -119.488334,49.890707,0.0&lt;/coordinates&gt;&lt;/LinearRing&gt;&lt;/outerBoundaryIs&gt;&lt;/Polygon&gt;</t>
  </si>
  <si>
    <t>205827</t>
  </si>
  <si>
    <t>&lt;Polygon&gt;&lt;outerBoundaryIs&gt;&lt;LinearRing&gt;&lt;coordinates&gt;-119.489248,49.890582,0.0 -119.489248,49.890719,0.0 -119.488614,49.890719,0.0 -119.488614,49.890582,0.0 -119.489248,49.890582,0.0&lt;/coordinates&gt;&lt;/LinearRing&gt;&lt;/outerBoundaryIs&gt;&lt;/Polygon&gt;</t>
  </si>
  <si>
    <t>205839</t>
  </si>
  <si>
    <t>&lt;Polygon&gt;&lt;outerBoundaryIs&gt;&lt;LinearRing&gt;&lt;coordinates&gt;-119.489248,49.890445,0.0 -119.489248,49.890582,0.0 -119.488614,49.890582,0.0 -119.488614,49.890445,0.0 -119.489248,49.890445,0.0&lt;/coordinates&gt;&lt;/LinearRing&gt;&lt;/outerBoundaryIs&gt;&lt;/Polygon&gt;</t>
  </si>
  <si>
    <t>205803</t>
  </si>
  <si>
    <t>&lt;Polygon&gt;&lt;outerBoundaryIs&gt;&lt;LinearRing&gt;&lt;coordinates&gt;-119.488614,49.890445,0.0 -119.488614,49.890308,0.0 -119.489248,49.890308,0.0 -119.489248,49.890445,0.0 -119.488614,49.890445,0.0&lt;/coordinates&gt;&lt;/LinearRing&gt;&lt;/outerBoundaryIs&gt;&lt;/Polygon&gt;</t>
  </si>
  <si>
    <t>205815</t>
  </si>
  <si>
    <t>&lt;Polygon&gt;&lt;outerBoundaryIs&gt;&lt;LinearRing&gt;&lt;coordinates&gt;-119.488614,49.890308,0.0 -119.488615,49.890171,0.0 -119.489247,49.890171,0.0 -119.489248,49.890308,0.0 -119.488614,49.890308,0.0&lt;/coordinates&gt;&lt;/LinearRing&gt;&lt;/outerBoundaryIs&gt;&lt;/Polygon&gt;</t>
  </si>
  <si>
    <t>371195</t>
  </si>
  <si>
    <t>&lt;Polygon&gt;&lt;outerBoundaryIs&gt;&lt;LinearRing&gt;&lt;coordinates&gt;-119.487625,49.89065,0.0 -119.487626,49.890304,0.0 -119.488251,49.890306,0.0 -119.488258,49.890306,0.0 -119.488266,49.890306,0.0 -119.488273,49.890307,0.0 -119.48828,49.890309,0.0 -119.488287,49.89031,0.0 -119.488293,49.890313,0.0 -119.488299,49.890315,0.0 -119.488305,49.890318,0.0 -119.48831,49.890321,0.0 -119.488315,49.890325,0.0 -119.48832,49.890328,0.0 -119.488324,49.890332,0.0 -119.488327,49.890337,0.0 -119.48833,49.890341,0.0 -119.488332,49.890345,0.0 -119.488333,49.89035,0.0 -119.488334,49.890355,0.0 -119.488334,49.89036,0.0 -119.488334,49.890652,0.0 -119.487625,49.89065,0.0&lt;/coordinates&gt;&lt;/LinearRing&gt;&lt;/outerBoundaryIs&gt;&lt;/Polygon&gt;</t>
  </si>
  <si>
    <t>205726</t>
  </si>
  <si>
    <t>&lt;Polygon&gt;&lt;outerBoundaryIs&gt;&lt;LinearRing&gt;&lt;coordinates&gt;-119.489247,49.890034,0.0 -119.489247,49.890171,0.0 -119.488615,49.890171,0.0 -119.488615,49.890034,0.0 -119.489247,49.890034,0.0&lt;/coordinates&gt;&lt;/LinearRing&gt;&lt;/outerBoundaryIs&gt;&lt;/Polygon&gt;</t>
  </si>
  <si>
    <t>224535</t>
  </si>
  <si>
    <t>&lt;Polygon&gt;&lt;outerBoundaryIs&gt;&lt;LinearRing&gt;&lt;coordinates&gt;-119.487834,49.890124,0.0 -119.487835,49.889964,0.0 -119.488335,49.889966,0.0 -119.488335,49.890125,0.0 -119.487834,49.890124,0.0&lt;/coordinates&gt;&lt;/LinearRing&gt;&lt;/outerBoundaryIs&gt;&lt;/Polygon&gt;</t>
  </si>
  <si>
    <t>210652</t>
  </si>
  <si>
    <t>&lt;Polygon&gt;&lt;outerBoundaryIs&gt;&lt;LinearRing&gt;&lt;coordinates&gt;-119.488615,49.889774,0.0 -119.489247,49.889775,0.0 -119.489248,49.889911,0.0 -119.488615,49.889912,0.0 -119.488615,49.889774,0.0&lt;/coordinates&gt;&lt;/LinearRing&gt;&lt;/outerBoundaryIs&gt;&lt;/Polygon&gt;</t>
  </si>
  <si>
    <t>210688</t>
  </si>
  <si>
    <t>&lt;Polygon&gt;&lt;outerBoundaryIs&gt;&lt;LinearRing&gt;&lt;coordinates&gt;-119.488615,49.889774,0.0 -119.488616,49.889638,0.0 -119.489246,49.889638,0.0 -119.489247,49.889775,0.0 -119.488615,49.889774,0.0&lt;/coordinates&gt;&lt;/LinearRing&gt;&lt;/outerBoundaryIs&gt;&lt;/Polygon&gt;</t>
  </si>
  <si>
    <t>224547</t>
  </si>
  <si>
    <t>&lt;Polygon&gt;&lt;outerBoundaryIs&gt;&lt;LinearRing&gt;&lt;coordinates&gt;-119.488335,49.889806,0.0 -119.488335,49.889966,0.0 -119.487835,49.889964,0.0 -119.487836,49.889805,0.0 -119.488335,49.889806,0.0&lt;/coordinates&gt;&lt;/LinearRing&gt;&lt;/outerBoundaryIs&gt;&lt;/Polygon&gt;</t>
  </si>
  <si>
    <t>210676</t>
  </si>
  <si>
    <t>&lt;Polygon&gt;&lt;outerBoundaryIs&gt;&lt;LinearRing&gt;&lt;coordinates&gt;-119.489245,49.889502,0.0 -119.489246,49.889638,0.0 -119.488616,49.889638,0.0 -119.488616,49.889503,0.0 -119.489245,49.889502,0.0&lt;/coordinates&gt;&lt;/LinearRing&gt;&lt;/outerBoundaryIs&gt;&lt;/Polygon&gt;</t>
  </si>
  <si>
    <t>210575</t>
  </si>
  <si>
    <t>&lt;Polygon&gt;&lt;outerBoundaryIs&gt;&lt;LinearRing&gt;&lt;coordinates&gt;-119.488613,49.888791,0.0 -119.489239,49.888792,0.0 -119.489239,49.888912,0.0 -119.488613,49.888912,0.0 -119.488613,49.888791,0.0&lt;/coordinates&gt;&lt;/LinearRing&gt;&lt;/outerBoundaryIs&gt;&lt;/Polygon&gt;</t>
  </si>
  <si>
    <t>216515</t>
  </si>
  <si>
    <t>&lt;Polygon&gt;&lt;outerBoundaryIs&gt;&lt;LinearRing&gt;&lt;coordinates&gt;-119.487912,49.889223,0.0 -119.487912,49.889049,0.0 -119.488336,49.889051,0.0 -119.488336,49.88917,0.0 -119.488335,49.889175,0.0 -119.488334,49.889179,0.0 -119.488333,49.889184,0.0 -119.48833,49.889188,0.0 -119.488328,49.889193,0.0 -119.488324,49.889197,0.0 -119.48832,49.889201,0.0 -119.488316,49.889204,0.0 -119.488311,49.889208,0.0 -119.488305,49.889211,0.0 -119.4883,49.889214,0.0 -119.488294,49.889216,0.0 -119.488287,49.889219,0.0 -119.48828,49.88922,0.0 -119.488274,49.889222,0.0 -119.488267,49.889223,0.0 -119.488259,49.889224,0.0 -119.488252,49.889224,0.0 -119.487912,49.889223,0.0&lt;/coordinates&gt;&lt;/LinearRing&gt;&lt;/outerBoundaryIs&gt;&lt;/Polygon&gt;</t>
  </si>
  <si>
    <t>210649</t>
  </si>
  <si>
    <t>&lt;Polygon&gt;&lt;outerBoundaryIs&gt;&lt;LinearRing&gt;&lt;coordinates&gt;-119.488613,49.888791,0.0 -119.488613,49.88867,0.0 -119.489239,49.888671,0.0 -119.489239,49.888792,0.0 -119.488613,49.888791,0.0&lt;/coordinates&gt;&lt;/LinearRing&gt;&lt;/outerBoundaryIs&gt;&lt;/Polygon&gt;</t>
  </si>
  <si>
    <t>216503</t>
  </si>
  <si>
    <t>&lt;Polygon&gt;&lt;outerBoundaryIs&gt;&lt;LinearRing&gt;&lt;coordinates&gt;-119.488336,49.888878,0.0 -119.488336,49.889051,0.0 -119.487912,49.889049,0.0 -119.487912,49.888877,0.0 -119.488336,49.888878,0.0&lt;/coordinates&gt;&lt;/LinearRing&gt;&lt;/outerBoundaryIs&gt;&lt;/Polygon&gt;</t>
  </si>
  <si>
    <t>210714</t>
  </si>
  <si>
    <t>&lt;Polygon&gt;&lt;outerBoundaryIs&gt;&lt;LinearRing&gt;&lt;coordinates&gt;-119.489239,49.88855,0.0 -119.489239,49.888671,0.0 -119.488613,49.88867,0.0 -119.488614,49.888549,0.0 -119.489239,49.88855,0.0&lt;/coordinates&gt;&lt;/LinearRing&gt;&lt;/outerBoundaryIs&gt;&lt;/Polygon&gt;</t>
  </si>
  <si>
    <t>210765</t>
  </si>
  <si>
    <t>&lt;Polygon&gt;&lt;outerBoundaryIs&gt;&lt;LinearRing&gt;&lt;coordinates&gt;-119.488614,49.888549,0.0 -119.488614,49.888429,0.0 -119.489239,49.88843,0.0 -119.489239,49.88855,0.0 -119.488614,49.888549,0.0&lt;/coordinates&gt;&lt;/LinearRing&gt;&lt;/outerBoundaryIs&gt;&lt;/Polygon&gt;</t>
  </si>
  <si>
    <t>210599</t>
  </si>
  <si>
    <t>&lt;Polygon&gt;&lt;outerBoundaryIs&gt;&lt;LinearRing&gt;&lt;coordinates&gt;-119.488614,49.888429,0.0 -119.488615,49.888292,0.0 -119.489239,49.888293,0.0 -119.489239,49.88843,0.0 -119.488614,49.888429,0.0&lt;/coordinates&gt;&lt;/LinearRing&gt;&lt;/outerBoundaryIs&gt;&lt;/Polygon&gt;</t>
  </si>
  <si>
    <t>210637</t>
  </si>
  <si>
    <t>&lt;Polygon&gt;&lt;outerBoundaryIs&gt;&lt;LinearRing&gt;&lt;coordinates&gt;-119.488615,49.888292,0.0 -119.488615,49.888155,0.0 -119.489087,49.888155,0.0 -119.489239,49.888293,0.0 -119.488615,49.888292,0.0&lt;/coordinates&gt;&lt;/LinearRing&gt;&lt;/outerBoundaryIs&gt;&lt;/Polygon&gt;</t>
  </si>
  <si>
    <t>212922</t>
  </si>
  <si>
    <t>&lt;Polygon&gt;&lt;outerBoundaryIs&gt;&lt;LinearRing&gt;&lt;coordinates&gt;-119.488615,49.888155,0.0 -119.488616,49.888007,0.0 -119.489087,49.888007,0.0 -119.489087,49.888155,0.0 -119.488615,49.888155,0.0&lt;/coordinates&gt;&lt;/LinearRing&gt;&lt;/outerBoundaryIs&gt;&lt;/Polygon&gt;</t>
  </si>
  <si>
    <t>212910</t>
  </si>
  <si>
    <t>&lt;Polygon&gt;&lt;outerBoundaryIs&gt;&lt;LinearRing&gt;&lt;coordinates&gt;-119.489087,49.887859,0.0 -119.489087,49.888007,0.0 -119.488616,49.888007,0.0 -119.488616,49.887859,0.0 -119.489087,49.887859,0.0&lt;/coordinates&gt;&lt;/LinearRing&gt;&lt;/outerBoundaryIs&gt;&lt;/Polygon&gt;</t>
  </si>
  <si>
    <t>210031</t>
  </si>
  <si>
    <t>&lt;Polygon&gt;&lt;outerBoundaryIs&gt;&lt;LinearRing&gt;&lt;coordinates&gt;-119.487731,49.888269,0.0 -119.487733,49.888034,0.0 -119.488338,49.888036,0.0 -119.488337,49.888269,0.0 -119.487731,49.888269,0.0&lt;/coordinates&gt;&lt;/LinearRing&gt;&lt;/outerBoundaryIs&gt;&lt;/Polygon&gt;</t>
  </si>
  <si>
    <t>212908</t>
  </si>
  <si>
    <t>&lt;Polygon&gt;&lt;outerBoundaryIs&gt;&lt;LinearRing&gt;&lt;coordinates&gt;-119.489087,49.887711,0.0 -119.489087,49.887859,0.0 -119.488616,49.887859,0.0 -119.488617,49.887711,0.0 -119.489087,49.887711,0.0&lt;/coordinates&gt;&lt;/LinearRing&gt;&lt;/outerBoundaryIs&gt;&lt;/Polygon&gt;</t>
  </si>
  <si>
    <t>215018</t>
  </si>
  <si>
    <t>&lt;Polygon&gt;&lt;outerBoundaryIs&gt;&lt;LinearRing&gt;&lt;coordinates&gt;-119.489087,49.887563,0.0 -119.489087,49.887711,0.0 -119.488617,49.887711,0.0 -119.488617,49.887563,0.0 -119.489087,49.887563,0.0&lt;/coordinates&gt;&lt;/LinearRing&gt;&lt;/outerBoundaryIs&gt;&lt;/Polygon&gt;</t>
  </si>
  <si>
    <t>210056</t>
  </si>
  <si>
    <t>&lt;Polygon&gt;&lt;outerBoundaryIs&gt;&lt;LinearRing&gt;&lt;coordinates&gt;-119.488338,49.887898,0.0 -119.488338,49.888036,0.0 -119.487733,49.888034,0.0 -119.487734,49.887897,0.0 -119.488338,49.887898,0.0&lt;/coordinates&gt;&lt;/LinearRing&gt;&lt;/outerBoundaryIs&gt;&lt;/Polygon&gt;</t>
  </si>
  <si>
    <t>215069</t>
  </si>
  <si>
    <t>&lt;Polygon&gt;&lt;outerBoundaryIs&gt;&lt;LinearRing&gt;&lt;coordinates&gt;-119.489087,49.887426,0.0 -119.489087,49.887563,0.0 -119.488617,49.887563,0.0 -119.488618,49.887426,0.0 -119.489087,49.887426,0.0&lt;/coordinates&gt;&lt;/LinearRing&gt;&lt;/outerBoundaryIs&gt;&lt;/Polygon&gt;</t>
  </si>
  <si>
    <t>212896</t>
  </si>
  <si>
    <t>&lt;Polygon&gt;&lt;outerBoundaryIs&gt;&lt;LinearRing&gt;&lt;coordinates&gt;-119.489087,49.887289,0.0 -119.489087,49.887426,0.0 -119.488618,49.887426,0.0 -119.488618,49.887289,0.0 -119.489087,49.887289,0.0&lt;/coordinates&gt;&lt;/LinearRing&gt;&lt;/outerBoundaryIs&gt;&lt;/Polygon&gt;</t>
  </si>
  <si>
    <t>212884</t>
  </si>
  <si>
    <t>&lt;Polygon&gt;&lt;outerBoundaryIs&gt;&lt;LinearRing&gt;&lt;coordinates&gt;-119.489087,49.887152,0.0 -119.489087,49.887289,0.0 -119.488618,49.887289,0.0 -119.488618,49.887152,0.0 -119.489087,49.887152,0.0&lt;/coordinates&gt;&lt;/LinearRing&gt;&lt;/outerBoundaryIs&gt;&lt;/Polygon&gt;</t>
  </si>
  <si>
    <t>216554</t>
  </si>
  <si>
    <t>&lt;Polygon&gt;&lt;outerBoundaryIs&gt;&lt;LinearRing&gt;&lt;coordinates&gt;-119.488618,49.887152,0.0 -119.488619,49.887015,0.0 -119.489087,49.887015,0.0 -119.489087,49.887152,0.0 -119.488618,49.887152,0.0&lt;/coordinates&gt;&lt;/LinearRing&gt;&lt;/outerBoundaryIs&gt;&lt;/Polygon&gt;</t>
  </si>
  <si>
    <t>211072</t>
  </si>
  <si>
    <t>&lt;Polygon&gt;&lt;outerBoundaryIs&gt;&lt;LinearRing&gt;&lt;coordinates&gt;-119.488337,49.887116,0.0 -119.488337,49.887253,0.0 -119.487828,49.887251,0.0 -119.487829,49.887114,0.0 -119.488337,49.887116,0.0&lt;/coordinates&gt;&lt;/LinearRing&gt;&lt;/outerBoundaryIs&gt;&lt;/Polygon&gt;</t>
  </si>
  <si>
    <t>211084</t>
  </si>
  <si>
    <t>&lt;Polygon&gt;&lt;outerBoundaryIs&gt;&lt;LinearRing&gt;&lt;coordinates&gt;-119.488337,49.886979,0.0 -119.488337,49.887116,0.0 -119.487829,49.887114,0.0 -119.48783,49.886978,0.0 -119.488337,49.886979,0.0&lt;/coordinates&gt;&lt;/LinearRing&gt;&lt;/outerBoundaryIs&gt;&lt;/Polygon&gt;</t>
  </si>
  <si>
    <t>216541</t>
  </si>
  <si>
    <t>&lt;Polygon&gt;&lt;outerBoundaryIs&gt;&lt;LinearRing&gt;&lt;coordinates&gt;-119.488619,49.887015,0.0 -119.488619,49.886878,0.0 -119.489087,49.886878,0.0 -119.489087,49.887015,0.0 -119.488619,49.887015,0.0&lt;/coordinates&gt;&lt;/LinearRing&gt;&lt;/outerBoundaryIs&gt;&lt;/Polygon&gt;</t>
  </si>
  <si>
    <t>211096</t>
  </si>
  <si>
    <t>&lt;Polygon&gt;&lt;outerBoundaryIs&gt;&lt;LinearRing&gt;&lt;coordinates&gt;-119.488337,49.886843,0.0 -119.488337,49.886979,0.0 -119.48783,49.886978,0.0 -119.487831,49.886841,0.0 -119.488337,49.886843,0.0&lt;/coordinates&gt;&lt;/LinearRing&gt;&lt;/outerBoundaryIs&gt;&lt;/Polygon&gt;</t>
  </si>
  <si>
    <t>205486</t>
  </si>
  <si>
    <t>&lt;Polygon&gt;&lt;outerBoundaryIs&gt;&lt;LinearRing&gt;&lt;coordinates&gt;-119.489314,49.884585,0.0 -119.489314,49.884664,0.0 -119.489314,49.884837,0.0 -119.489314,49.885011,0.0 -119.489314,49.885292,0.0 -119.488648,49.885292,0.0 -119.488648,49.88501,0.0 -119.488648,49.884837,0.0 -119.488648,49.884644,0.0 -119.488649,49.884639,0.0 -119.48865,49.884635,0.0 -119.488651,49.88463,0.0 -119.488654,49.884626,0.0 -119.488656,49.884621,0.0 -119.48866,49.884617,0.0 -119.488664,49.884613,0.0 -119.488668,49.884609,0.0 -119.488673,49.884606,0.0 -119.488678,49.884603,0.0 -119.488684,49.8846,0.0 -119.48869,49.884597,0.0 -119.488697,49.884595,0.0 -119.488703,49.884593,0.0 -119.48871,49.884591,0.0 -119.488717,49.88459,0.0 -119.488725,49.884589,0.0 -119.488732,49.884589,0.0 -119.489314,49.884585,0.0&lt;/coordinates&gt;&lt;/LinearRing&gt;&lt;/outerBoundaryIs&gt;&lt;/Polygon&gt;</t>
  </si>
  <si>
    <t>219117</t>
  </si>
  <si>
    <t>&lt;Polygon&gt;&lt;outerBoundaryIs&gt;&lt;LinearRing&gt;&lt;coordinates&gt;-119.488338,49.884635,0.0 -119.488338,49.885293,0.0 -119.487147,49.885289,0.0 -119.487153,49.884586,0.0 -119.488268,49.88459,0.0 -119.488338,49.884635,0.0&lt;/coordinates&gt;&lt;/LinearRing&gt;&lt;/outerBoundaryIs&gt;&lt;/Polygon&gt;</t>
  </si>
  <si>
    <t>210462</t>
  </si>
  <si>
    <t>&lt;Polygon&gt;&lt;outerBoundaryIs&gt;&lt;LinearRing&gt;&lt;coordinates&gt;-119.489314,49.884071,0.0 -119.489314,49.884404,0.0 -119.488734,49.884408,0.0 -119.488726,49.884408,0.0 -119.488717,49.884407,0.0 -119.488709,49.884406,0.0 -119.488701,49.884404,0.0 -119.488694,49.884402,0.0 -119.488723,49.88411,0.0 -119.488723,49.88407,0.0 -119.489314,49.884071,0.0&lt;/coordinates&gt;&lt;/LinearRing&gt;&lt;/outerBoundaryIs&gt;&lt;/Polygon&gt;</t>
  </si>
  <si>
    <t>362537</t>
  </si>
  <si>
    <t>&lt;Polygon&gt;&lt;outerBoundaryIs&gt;&lt;LinearRing&gt;&lt;coordinates&gt;-119.487743,49.883052,0.0 -119.487743,49.882721,0.0 -119.488218,49.882722,0.0 -119.488226,49.882722,0.0 -119.488233,49.882723,0.0 -119.48824,49.882724,0.0 -119.488247,49.882725,0.0 -119.488254,49.882727,0.0 -119.48826,49.882729,0.0 -119.488266,49.882732,0.0 -119.488272,49.882734,0.0 -119.488277,49.882738,0.0 -119.488282,49.882741,0.0 -119.488287,49.882745,0.0 -119.488291,49.882749,0.0 -119.488294,49.882753,0.0 -119.488297,49.882757,0.0 -119.488299,49.882762,0.0 -119.4883,49.882767,0.0 -119.488301,49.882771,0.0 -119.488301,49.882776,0.0 -119.488302,49.883054,0.0 -119.487743,49.883052,0.0&lt;/coordinates&gt;&lt;/LinearRing&gt;&lt;/outerBoundaryIs&gt;&lt;/Polygon&gt;</t>
  </si>
  <si>
    <t>749298</t>
  </si>
  <si>
    <t>&lt;Polygon&gt;&lt;outerBoundaryIs&gt;&lt;LinearRing&gt;&lt;coordinates&gt;-119.489926,49.882215,0.0 -119.489927,49.882638,0.0 -119.48876,49.882639,0.0 -119.488759,49.882216,0.0 -119.489289,49.882216,0.0 -119.489926,49.882215,0.0&lt;/coordinates&gt;&lt;/LinearRing&gt;&lt;/outerBoundaryIs&gt;&lt;/Polygon&gt;</t>
  </si>
  <si>
    <t>224574</t>
  </si>
  <si>
    <t>&lt;Polygon&gt;&lt;outerBoundaryIs&gt;&lt;LinearRing&gt;&lt;coordinates&gt;-119.487827,49.882093,0.0 -119.487827,49.881957,0.0 -119.488336,49.881957,0.0 -119.488336,49.882094,0.0 -119.487827,49.882093,0.0&lt;/coordinates&gt;&lt;/LinearRing&gt;&lt;/outerBoundaryIs&gt;&lt;/Polygon&gt;</t>
  </si>
  <si>
    <t>224586</t>
  </si>
  <si>
    <t>&lt;Polygon&gt;&lt;outerBoundaryIs&gt;&lt;LinearRing&gt;&lt;coordinates&gt;-119.487827,49.881957,0.0 -119.487826,49.881806,0.0 -119.488335,49.881805,0.0 -119.488336,49.881957,0.0 -119.487827,49.881957,0.0&lt;/coordinates&gt;&lt;/LinearRing&gt;&lt;/outerBoundaryIs&gt;&lt;/Polygon&gt;</t>
  </si>
  <si>
    <t>751924</t>
  </si>
  <si>
    <t>&lt;Polygon&gt;&lt;outerBoundaryIs&gt;&lt;LinearRing&gt;&lt;coordinates&gt;-119.488759,49.882216,0.0 -119.488758,49.881608,0.0 -119.489288,49.881608,0.0 -119.489289,49.882216,0.0 -119.488759,49.882216,0.0&lt;/coordinates&gt;&lt;/LinearRing&gt;&lt;/outerBoundaryIs&gt;&lt;/Polygon&gt;</t>
  </si>
  <si>
    <t>186662</t>
  </si>
  <si>
    <t>&lt;Polygon&gt;&lt;outerBoundaryIs&gt;&lt;LinearRing&gt;&lt;coordinates&gt;-119.486871,49.88162,0.0 -119.486806,49.88162,0.0 -119.486528,49.881619,0.0 -119.48653,49.880872,0.0 -119.487136,49.880874,0.0 -119.487136,49.881621,0.0 -119.486871,49.88162,0.0&lt;/coordinates&gt;&lt;/LinearRing&gt;&lt;/outerBoundaryIs&gt;&lt;/Polygon&gt;</t>
  </si>
  <si>
    <t>207050</t>
  </si>
  <si>
    <t>&lt;Polygon&gt;&lt;outerBoundaryIs&gt;&lt;LinearRing&gt;&lt;coordinates&gt;-119.487696,49.881025,0.0 -119.487695,49.880876,0.0 -119.488092,49.880877,0.0 -119.48826,49.880893,0.0 -119.488333,49.880899,0.0 -119.488333,49.881028,0.0 -119.487696,49.881025,0.0&lt;/coordinates&gt;&lt;/LinearRing&gt;&lt;/outerBoundaryIs&gt;&lt;/Polygon&gt;</t>
  </si>
  <si>
    <t>339580</t>
  </si>
  <si>
    <t>&lt;Polygon&gt;&lt;outerBoundaryIs&gt;&lt;LinearRing&gt;&lt;coordinates&gt;-119.487696,49.881175,0.0 -119.487696,49.881025,0.0 -119.488333,49.881028,0.0 -119.488333,49.881177,0.0 -119.487696,49.881175,0.0&lt;/coordinates&gt;&lt;/LinearRing&gt;&lt;/outerBoundaryIs&gt;&lt;/Polygon&gt;</t>
  </si>
  <si>
    <t>339592</t>
  </si>
  <si>
    <t>&lt;Polygon&gt;&lt;outerBoundaryIs&gt;&lt;LinearRing&gt;&lt;coordinates&gt;-119.487696,49.881324,0.0 -119.487696,49.881175,0.0 -119.488333,49.881177,0.0 -119.488334,49.881326,0.0 -119.487696,49.881324,0.0&lt;/coordinates&gt;&lt;/LinearRing&gt;&lt;/outerBoundaryIs&gt;&lt;/Polygon&gt;</t>
  </si>
  <si>
    <t>339604</t>
  </si>
  <si>
    <t>&lt;Polygon&gt;&lt;outerBoundaryIs&gt;&lt;LinearRing&gt;&lt;coordinates&gt;-119.487696,49.881474,0.0 -119.487696,49.881324,0.0 -119.488334,49.881326,0.0 -119.488334,49.881476,0.0 -119.487696,49.881474,0.0&lt;/coordinates&gt;&lt;/LinearRing&gt;&lt;/outerBoundaryIs&gt;&lt;/Polygon&gt;</t>
  </si>
  <si>
    <t>207047</t>
  </si>
  <si>
    <t>&lt;Polygon&gt;&lt;outerBoundaryIs&gt;&lt;LinearRing&gt;&lt;coordinates&gt;-119.487697,49.881623,0.0 -119.487696,49.881474,0.0 -119.488334,49.881476,0.0 -119.488334,49.881625,0.0 -119.488197,49.881625,0.0 -119.487697,49.881623,0.0&lt;/coordinates&gt;&lt;/LinearRing&gt;&lt;/outerBoundaryIs&gt;&lt;/Polygon&gt;</t>
  </si>
  <si>
    <t>217911</t>
  </si>
  <si>
    <t>&lt;Polygon&gt;&lt;outerBoundaryIs&gt;&lt;LinearRing&gt;&lt;coordinates&gt;-119.487695,49.880876,0.0 -119.487696,49.881025,0.0 -119.487696,49.881175,0.0 -119.487696,49.881324,0.0 -119.487696,49.881474,0.0 -119.487697,49.881623,0.0 -119.487594,49.881623,0.0 -119.487553,49.881622,0.0 -119.487136,49.881621,0.0 -119.487136,49.880874,0.0 -119.487695,49.880876,0.0&lt;/coordinates&gt;&lt;/LinearRing&gt;&lt;/outerBoundaryIs&gt;&lt;/Polygon&gt;</t>
  </si>
  <si>
    <t>749324</t>
  </si>
  <si>
    <t>&lt;Polygon&gt;&lt;outerBoundaryIs&gt;&lt;LinearRing&gt;&lt;coordinates&gt;-119.489926,49.882215,0.0 -119.489289,49.882216,0.0 -119.489288,49.881608,0.0 -119.488758,49.881608,0.0 -119.488757,49.881456,0.0 -119.488757,49.881432,0.0 -119.488755,49.881408,0.0 -119.488751,49.881384,0.0 -119.488699,49.881076,0.0 -119.488699,49.881071,0.0 -119.488699,49.881066,0.0 -119.4887,49.881062,0.0 -119.488702,49.881057,0.0 -119.488704,49.881053,0.0 -119.488707,49.881048,0.0 -119.48871,49.881044,0.0 -119.488714,49.88104,0.0 -119.488718,49.881036,0.0 -119.488723,49.881033,0.0 -119.488729,49.881029,0.0 -119.488734,49.881026,0.0 -119.488741,49.881024,0.0 -119.488747,49.881022,0.0 -119.488754,49.88102,0.0 -119.488761,49.881018,0.0 -119.488768,49.881017,0.0 -119.488775,49.881016,0.0 -119.488782,49.881016,0.0 -119.491112,49.881015,0.0 -119.491113,49.881429,0.0 -119.491113,49.8815,0.0 -119.491114,49.88183,0.0 -119.491135,49.88183,0.0 -119.491136,49.882214,0.0 -119.489926,49.882215,0.0&lt;/coordinates&gt;&lt;/LinearRing&gt;&lt;/outerBoundaryIs&gt;&lt;/Polygon&gt;</t>
  </si>
  <si>
    <t>360634</t>
  </si>
  <si>
    <t>&lt;Polygon&gt;&lt;outerBoundaryIs&gt;&lt;LinearRing&gt;&lt;coordinates&gt;-119.488642,49.880483,0.0 -119.489171,49.880483,0.0 -119.489172,49.880835,0.0 -119.488727,49.880836,0.0 -119.48872,49.880836,0.0 -119.488712,49.880835,0.0 -119.488705,49.880834,0.0 -119.488698,49.880833,0.0 -119.488691,49.880831,0.0 -119.488684,49.880829,0.0 -119.488678,49.880827,0.0 -119.488672,49.880824,0.0 -119.488667,49.88082,0.0 -119.488662,49.880817,0.0 -119.488657,49.880813,0.0 -119.488653,49.880809,0.0 -119.48865,49.880805,0.0 -119.488647,49.8808,0.0 -119.488645,49.880796,0.0 -119.488643,49.880791,0.0 -119.488642,49.880786,0.0 -119.488642,49.880781,0.0 -119.488642,49.880483,0.0&lt;/coordinates&gt;&lt;/LinearRing&gt;&lt;/outerBoundaryIs&gt;&lt;/Polygon&gt;</t>
  </si>
  <si>
    <t>223077</t>
  </si>
  <si>
    <t>&lt;Polygon&gt;&lt;outerBoundaryIs&gt;&lt;LinearRing&gt;&lt;coordinates&gt;-119.487994,49.880696,0.0 -119.487994,49.880477,0.0 -119.488332,49.880478,0.0 -119.488332,49.880643,0.0 -119.488331,49.880648,0.0 -119.48833,49.880652,0.0 -119.488329,49.880657,0.0 -119.488326,49.880661,0.0 -119.488324,49.880666,0.0 -119.48832,49.88067,0.0 -119.488316,49.880674,0.0 -119.488312,49.880677,0.0 -119.488307,49.880681,0.0 -119.488301,49.880684,0.0 -119.488296,49.880687,0.0 -119.488289,49.880689,0.0 -119.488283,49.880692,0.0 -119.488276,49.880693,0.0 -119.488269,49.880695,0.0 -119.488262,49.880696,0.0 -119.488255,49.880697,0.0 -119.488248,49.880697,0.0 -119.487994,49.880696,0.0&lt;/coordinates&gt;&lt;/LinearRing&gt;&lt;/outerBoundaryIs&gt;&lt;/Polygon&gt;</t>
  </si>
  <si>
    <t>213850</t>
  </si>
  <si>
    <t>&lt;Polygon&gt;&lt;outerBoundaryIs&gt;&lt;LinearRing&gt;&lt;coordinates&gt;-119.487994,49.880477,0.0 -119.487694,49.880476,0.0 -119.487694,49.880222,0.0 -119.48806,49.880223,0.0 -119.488331,49.880224,0.0 -119.488332,49.880478,0.0 -119.487994,49.880477,0.0&lt;/coordinates&gt;&lt;/LinearRing&gt;&lt;/outerBoundaryIs&gt;&lt;/Polygon&gt;</t>
  </si>
  <si>
    <t>218596</t>
  </si>
  <si>
    <t>&lt;Polygon&gt;&lt;outerBoundaryIs&gt;&lt;LinearRing&gt;&lt;coordinates&gt;-119.488611,49.879252,0.0 -119.489247,49.879253,0.0 -119.489247,49.879772,0.0 -119.488694,49.879771,0.0 -119.488687,49.87977,0.0 -119.488679,49.87977,0.0 -119.488672,49.879769,0.0 -119.488665,49.879768,0.0 -119.488658,49.879766,0.0 -119.488652,49.879764,0.0 -119.488646,49.879761,0.0 -119.48864,49.879758,0.0 -119.488635,49.879755,0.0 -119.48863,49.879752,0.0 -119.488625,49.879748,0.0 -119.488621,49.879744,0.0 -119.488618,49.87974,0.0 -119.488615,49.879735,0.0 -119.488613,49.879731,0.0 -119.488612,49.879726,0.0 -119.488611,49.879721,0.0 -119.488611,49.879717,0.0 -119.488611,49.879252,0.0&lt;/coordinates&gt;&lt;/LinearRing&gt;&lt;/outerBoundaryIs&gt;&lt;/Polygon&gt;</t>
  </si>
  <si>
    <t>207732</t>
  </si>
  <si>
    <t>&lt;Polygon&gt;&lt;outerBoundaryIs&gt;&lt;LinearRing&gt;&lt;coordinates&gt;-119.488331,49.879385,0.0 -119.488331,49.879563,0.0 -119.487907,49.879561,0.0 -119.487907,49.879383,0.0 -119.488331,49.879385,0.0&lt;/coordinates&gt;&lt;/LinearRing&gt;&lt;/outerBoundaryIs&gt;&lt;/Polygon&gt;</t>
  </si>
  <si>
    <t>207744</t>
  </si>
  <si>
    <t>&lt;Polygon&gt;&lt;outerBoundaryIs&gt;&lt;LinearRing&gt;&lt;coordinates&gt;-119.488331,49.87922,0.0 -119.488331,49.879385,0.0 -119.487907,49.879383,0.0 -119.487907,49.879218,0.0 -119.488331,49.87922,0.0&lt;/coordinates&gt;&lt;/LinearRing&gt;&lt;/outerBoundaryIs&gt;&lt;/Polygon&gt;</t>
  </si>
  <si>
    <t>401063</t>
  </si>
  <si>
    <t>&lt;Polygon&gt;&lt;outerBoundaryIs&gt;&lt;LinearRing&gt;&lt;coordinates&gt;-119.488611,49.879252,0.0 -119.488611,49.878956,0.0 -119.488611,49.878951,0.0 -119.488612,49.878946,0.0 -119.488614,49.878941,0.0 -119.488617,49.878937,0.0 -119.48862,49.878932,0.0 -119.488623,49.878928,0.0 -119.488628,49.878924,0.0 -119.488632,49.87892,0.0 -119.488638,49.878917,0.0 -119.488643,49.878913,0.0 -119.48865,49.878911,0.0 -119.488656,49.878908,0.0 -119.488663,49.878906,0.0 -119.48867,49.878904,0.0 -119.488677,49.878903,0.0 -119.488685,49.878902,0.0 -119.488987,49.878879,0.0 -119.489247,49.879081,0.0 -119.489247,49.879253,0.0 -119.488611,49.879252,0.0&lt;/coordinates&gt;&lt;/LinearRing&gt;&lt;/outerBoundaryIs&gt;&lt;/Polygon&gt;</t>
  </si>
  <si>
    <t>223317</t>
  </si>
  <si>
    <t>&lt;Polygon&gt;&lt;outerBoundaryIs&gt;&lt;LinearRing&gt;&lt;coordinates&gt;-119.487884,49.878791,0.0 -119.487944,49.87861,0.0 -119.487949,49.878596,0.0 -119.487953,49.878602,0.0 -119.487957,49.878606,0.0 -119.48796,49.87861,0.0 -119.487964,49.878612,0.0 -119.48797,49.878615,0.0 -119.487976,49.878617,0.0 -119.487982,49.878619,0.0 -119.487989,49.878621,0.0 -119.487995,49.878623,0.0 -119.488002,49.878624,0.0 -119.488009,49.878626,0.0 -119.488017,49.878628,0.0 -119.488025,49.878629,0.0 -119.488035,49.878631,0.0 -119.488045,49.878633,0.0 -119.488056,49.878634,0.0 -119.488069,49.878635,0.0 -119.488083,49.878636,0.0 -119.488101,49.878637,0.0 -119.488124,49.878636,0.0 -119.488153,49.878635,0.0 -119.488193,49.878633,0.0 -119.488245,49.878628,0.0 -119.488314,49.878622,0.0 -119.48833,49.878678,0.0 -119.488331,49.878805,0.0 -119.487884,49.878791,0.0&lt;/coordinates&gt;&lt;/LinearRing&gt;&lt;/outerBoundaryIs&gt;&lt;/Polygon&gt;</t>
  </si>
  <si>
    <t>207720</t>
  </si>
  <si>
    <t>&lt;Polygon&gt;&lt;outerBoundaryIs&gt;&lt;LinearRing&gt;&lt;coordinates&gt;-119.489049,49.878669,0.0 -119.489039,49.878694,0.0 -119.488612,49.878725,0.0 -119.488613,49.878637,0.0 -119.488574,49.87857,0.0 -119.488639,49.878559,0.0 -119.488777,49.878518,0.0 -119.488919,49.878472,0.0 -119.488968,49.878484,0.0 -119.489,49.878521,0.0 -119.489049,49.878669,0.0&lt;/coordinates&gt;&lt;/LinearRing&gt;&lt;/outerBoundaryIs&gt;&lt;/Polygon&gt;</t>
  </si>
  <si>
    <t>210993</t>
  </si>
  <si>
    <t>&lt;Polygon&gt;&lt;outerBoundaryIs&gt;&lt;LinearRing&gt;&lt;coordinates&gt;-119.488453,49.878349,0.0 -119.488562,49.878338,0.0 -119.488939,49.878265,0.0 -119.488939,49.878166,0.0 -119.489024,49.878166,0.0 -119.489024,49.878248,0.0 -119.489025,49.878366,0.0 -119.489025,49.878377,0.0 -119.488735,49.87842,0.0 -119.488602,49.878478,0.0 -119.488539,49.878508,0.0 -119.488522,49.878477,0.0 -119.488453,49.878349,0.0&lt;/coordinates&gt;&lt;/LinearRing&gt;&lt;/outerBoundaryIs&gt;&lt;/Polygon&gt;</t>
  </si>
  <si>
    <t>210979</t>
  </si>
  <si>
    <t>&lt;Polygon&gt;&lt;outerBoundaryIs&gt;&lt;LinearRing&gt;&lt;coordinates&gt;-119.488939,49.878166,0.0 -119.488939,49.878265,0.0 -119.488562,49.878338,0.0 -119.488453,49.878349,0.0 -119.488354,49.878168,0.0 -119.488939,49.878166,0.0&lt;/coordinates&gt;&lt;/LinearRing&gt;&lt;/outerBoundaryIs&gt;&lt;/Polygon&gt;</t>
  </si>
  <si>
    <t>219550</t>
  </si>
  <si>
    <t>&lt;Polygon&gt;&lt;outerBoundaryIs&gt;&lt;LinearRing&gt;&lt;coordinates&gt;-119.487741,49.878212,0.0 -119.487819,49.878212,0.0 -119.488061,49.878211,0.0 -119.488274,49.878547,0.0 -119.488203,49.878571,0.0 -119.488027,49.878569,0.0 -119.487964,49.878516,0.0 -119.487915,49.878452,0.0 -119.487818,49.878294,0.0 -119.487741,49.878212,0.0&lt;/coordinates&gt;&lt;/LinearRing&gt;&lt;/outerBoundaryIs&gt;&lt;/Polygon&gt;</t>
  </si>
  <si>
    <t>205070</t>
  </si>
  <si>
    <t>&lt;Polygon&gt;&lt;outerBoundaryIs&gt;&lt;LinearRing&gt;&lt;coordinates&gt;-119.487741,49.878212,0.0 -119.487712,49.877938,0.0 -119.48771,49.877924,0.0 -119.487706,49.877911,0.0 -119.4877,49.877898,0.0 -119.487692,49.877886,0.0 -119.487682,49.877874,0.0 -119.488062,49.877875,0.0 -119.488061,49.878211,0.0 -119.487819,49.878212,0.0 -119.487741,49.878212,0.0&lt;/coordinates&gt;&lt;/LinearRing&gt;&lt;/outerBoundaryIs&gt;&lt;/Polygon&gt;</t>
  </si>
  <si>
    <t>205082</t>
  </si>
  <si>
    <t>&lt;Polygon&gt;&lt;outerBoundaryIs&gt;&lt;LinearRing&gt;&lt;coordinates&gt;-119.487554,49.877798,0.0 -119.487554,49.877785,0.0 -119.487555,49.877737,0.0 -119.488062,49.877738,0.0 -119.488062,49.877875,0.0 -119.487682,49.877874,0.0 -119.487673,49.877863,0.0 -119.487662,49.877852,0.0 -119.48765,49.877842,0.0 -119.487637,49.877832,0.0 -119.487623,49.877824,0.0 -119.487607,49.877816,0.0 -119.48759,49.877809,0.0 -119.487573,49.877803,0.0 -119.487554,49.877798,0.0&lt;/coordinates&gt;&lt;/LinearRing&gt;&lt;/outerBoundaryIs&gt;&lt;/Polygon&gt;</t>
  </si>
  <si>
    <t>744095</t>
  </si>
  <si>
    <t>&lt;Polygon&gt;&lt;outerBoundaryIs&gt;&lt;LinearRing&gt;&lt;coordinates&gt;-119.48834,49.877906,0.0 -119.488816,49.877905,0.0 -119.488815,49.878086,0.0 -119.488773,49.878113,0.0 -119.488339,49.878114,0.0 -119.48834,49.877906,0.0&lt;/coordinates&gt;&lt;/LinearRing&gt;&lt;/outerBoundaryIs&gt;&lt;/Polygon&gt;</t>
  </si>
  <si>
    <t>224600</t>
  </si>
  <si>
    <t>&lt;Polygon&gt;&lt;outerBoundaryIs&gt;&lt;LinearRing&gt;&lt;coordinates&gt;-119.48834,49.877906,0.0 -119.48834,49.877758,0.0 -119.488816,49.877757,0.0 -119.488816,49.877905,0.0 -119.48834,49.877906,0.0&lt;/coordinates&gt;&lt;/LinearRing&gt;&lt;/outerBoundaryIs&gt;&lt;/Polygon&gt;</t>
  </si>
  <si>
    <t>205207</t>
  </si>
  <si>
    <t>&lt;Polygon&gt;&lt;outerBoundaryIs&gt;&lt;LinearRing&gt;&lt;coordinates&gt;-119.48834,49.877758,0.0 -119.488341,49.877611,0.0 -119.488817,49.87761,0.0 -119.488816,49.877757,0.0 -119.48834,49.877758,0.0&lt;/coordinates&gt;&lt;/LinearRing&gt;&lt;/outerBoundaryIs&gt;&lt;/Polygon&gt;</t>
  </si>
  <si>
    <t>205094</t>
  </si>
  <si>
    <t>&lt;Polygon&gt;&lt;outerBoundaryIs&gt;&lt;LinearRing&gt;&lt;coordinates&gt;-119.487555,49.877737,0.0 -119.487554,49.8776,0.0 -119.488063,49.877601,0.0 -119.488062,49.877738,0.0 -119.487555,49.877737,0.0&lt;/coordinates&gt;&lt;/LinearRing&gt;&lt;/outerBoundaryIs&gt;&lt;/Polygon&gt;</t>
  </si>
  <si>
    <t>205056</t>
  </si>
  <si>
    <t>&lt;Polygon&gt;&lt;outerBoundaryIs&gt;&lt;LinearRing&gt;&lt;coordinates&gt;-119.488063,49.877465,0.0 -119.488063,49.877601,0.0 -119.487554,49.8776,0.0 -119.487555,49.877463,0.0 -119.488063,49.877465,0.0&lt;/coordinates&gt;&lt;/LinearRing&gt;&lt;/outerBoundaryIs&gt;&lt;/Polygon&gt;</t>
  </si>
  <si>
    <t>205195</t>
  </si>
  <si>
    <t>&lt;Polygon&gt;&lt;outerBoundaryIs&gt;&lt;LinearRing&gt;&lt;coordinates&gt;-119.488817,49.877462,0.0 -119.488817,49.87761,0.0 -119.488341,49.877611,0.0 -119.488342,49.877463,0.0 -119.488817,49.877462,0.0&lt;/coordinates&gt;&lt;/LinearRing&gt;&lt;/outerBoundaryIs&gt;&lt;/Polygon&gt;</t>
  </si>
  <si>
    <t>205068</t>
  </si>
  <si>
    <t>&lt;Polygon&gt;&lt;outerBoundaryIs&gt;&lt;LinearRing&gt;&lt;coordinates&gt;-119.488064,49.877328,0.0 -119.488063,49.877465,0.0 -119.487555,49.877463,0.0 -119.487555,49.877326,0.0 -119.488064,49.877328,0.0&lt;/coordinates&gt;&lt;/LinearRing&gt;&lt;/outerBoundaryIs&gt;&lt;/Polygon&gt;</t>
  </si>
  <si>
    <t>205183</t>
  </si>
  <si>
    <t>&lt;Polygon&gt;&lt;outerBoundaryIs&gt;&lt;LinearRing&gt;&lt;coordinates&gt;-119.488818,49.877314,0.0 -119.488817,49.877462,0.0 -119.488342,49.877463,0.0 -119.488342,49.877315,0.0 -119.488818,49.877314,0.0&lt;/coordinates&gt;&lt;/LinearRing&gt;&lt;/outerBoundaryIs&gt;&lt;/Polygon&gt;</t>
  </si>
  <si>
    <t>205144</t>
  </si>
  <si>
    <t>&lt;Polygon&gt;&lt;outerBoundaryIs&gt;&lt;LinearRing&gt;&lt;coordinates&gt;-119.487557,49.877,0.0 -119.488065,49.877002,0.0 -119.488064,49.877147,0.0 -119.487556,49.877145,0.0 -119.487557,49.877,0.0&lt;/coordinates&gt;&lt;/LinearRing&gt;&lt;/outerBoundaryIs&gt;&lt;/Polygon&gt;</t>
  </si>
  <si>
    <t>205118</t>
  </si>
  <si>
    <t>&lt;Polygon&gt;&lt;outerBoundaryIs&gt;&lt;LinearRing&gt;&lt;coordinates&gt;-119.488065,49.876929,0.0 -119.488065,49.877002,0.0 -119.487557,49.877,0.0 -119.487557,49.876929,0.0 -119.488065,49.876929,0.0&lt;/coordinates&gt;&lt;/LinearRing&gt;&lt;/outerBoundaryIs&gt;&lt;/Polygon&gt;</t>
  </si>
  <si>
    <t>403535</t>
  </si>
  <si>
    <t>&lt;Polygon&gt;&lt;outerBoundaryIs&gt;&lt;LinearRing&gt;&lt;coordinates&gt;-119.487557,49.876929,0.0 -119.487557,49.876712,0.0 -119.488066,49.876713,0.0 -119.488065,49.876778,0.0 -119.488065,49.876929,0.0 -119.487557,49.876929,0.0&lt;/coordinates&gt;&lt;/LinearRing&gt;&lt;/outerBoundaryIs&gt;&lt;/Polygon&gt;</t>
  </si>
  <si>
    <t>205587</t>
  </si>
  <si>
    <t>&lt;Polygon&gt;&lt;outerBoundaryIs&gt;&lt;LinearRing&gt;&lt;coordinates&gt;-119.487557,49.876712,0.0 -119.487557,49.876638,0.0 -119.488066,49.876639,0.0 -119.488066,49.876713,0.0 -119.487557,49.876712,0.0&lt;/coordinates&gt;&lt;/LinearRing&gt;&lt;/outerBoundaryIs&gt;&lt;/Polygon&gt;</t>
  </si>
  <si>
    <t>400667</t>
  </si>
  <si>
    <t>&lt;Polygon&gt;&lt;outerBoundaryIs&gt;&lt;LinearRing&gt;&lt;coordinates&gt;-119.488701,49.876423,0.0 -119.4887,49.876779,0.0 -119.488345,49.876779,0.0 -119.488346,49.876422,0.0 -119.488348,49.876422,0.0 -119.488701,49.876423,0.0&lt;/coordinates&gt;&lt;/LinearRing&gt;&lt;/outerBoundaryIs&gt;&lt;/Polygon&gt;</t>
  </si>
  <si>
    <t>205613</t>
  </si>
  <si>
    <t>&lt;Polygon&gt;&lt;outerBoundaryIs&gt;&lt;LinearRing&gt;&lt;coordinates&gt;-119.488066,49.876583,0.0 -119.488066,49.876639,0.0 -119.487557,49.876638,0.0 -119.487557,49.876582,0.0 -119.488066,49.876583,0.0&lt;/coordinates&gt;&lt;/LinearRing&gt;&lt;/outerBoundaryIs&gt;&lt;/Polygon&gt;</t>
  </si>
  <si>
    <t>205625</t>
  </si>
  <si>
    <t>&lt;Polygon&gt;&lt;outerBoundaryIs&gt;&lt;LinearRing&gt;&lt;coordinates&gt;-119.488066,49.876526,0.0 -119.488066,49.876583,0.0 -119.487557,49.876582,0.0 -119.487557,49.876525,0.0 -119.488066,49.876526,0.0&lt;/coordinates&gt;&lt;/LinearRing&gt;&lt;/outerBoundaryIs&gt;&lt;/Polygon&gt;</t>
  </si>
  <si>
    <t>205637</t>
  </si>
  <si>
    <t>&lt;Polygon&gt;&lt;outerBoundaryIs&gt;&lt;LinearRing&gt;&lt;coordinates&gt;-119.488067,49.876422,0.0 -119.488066,49.876526,0.0 -119.487557,49.876525,0.0 -119.487557,49.876424,0.0 -119.488067,49.876422,0.0&lt;/coordinates&gt;&lt;/LinearRing&gt;&lt;/outerBoundaryIs&gt;&lt;/Polygon&gt;</t>
  </si>
  <si>
    <t>205120</t>
  </si>
  <si>
    <t>&lt;Polygon&gt;&lt;outerBoundaryIs&gt;&lt;LinearRing&gt;&lt;coordinates&gt;-119.48756,49.876096,0.0 -119.488067,49.876097,0.0 -119.488067,49.876243,0.0 -119.487559,49.876242,0.0 -119.48756,49.876096,0.0&lt;/coordinates&gt;&lt;/LinearRing&gt;&lt;/outerBoundaryIs&gt;&lt;/Polygon&gt;</t>
  </si>
  <si>
    <t>205106</t>
  </si>
  <si>
    <t>&lt;Polygon&gt;&lt;outerBoundaryIs&gt;&lt;LinearRing&gt;&lt;coordinates&gt;-119.48756,49.876096,0.0 -119.48756,49.875951,0.0 -119.488068,49.875952,0.0 -119.488067,49.876097,0.0 -119.48756,49.876096,0.0&lt;/coordinates&gt;&lt;/LinearRing&gt;&lt;/outerBoundaryIs&gt;&lt;/Polygon&gt;</t>
  </si>
  <si>
    <t>208557</t>
  </si>
  <si>
    <t>&lt;Polygon&gt;&lt;outerBoundaryIs&gt;&lt;LinearRing&gt;&lt;coordinates&gt;-119.488532,49.87588,0.0 -119.488531,49.876238,0.0 -119.488531,49.876241,0.0 -119.488344,49.876241,0.0 -119.488345,49.87588,0.0 -119.488532,49.87588,0.0&lt;/coordinates&gt;&lt;/LinearRing&gt;&lt;/outerBoundaryIs&gt;&lt;/Polygon&gt;</t>
  </si>
  <si>
    <t>205171</t>
  </si>
  <si>
    <t>&lt;Polygon&gt;&lt;outerBoundaryIs&gt;&lt;LinearRing&gt;&lt;coordinates&gt;-119.48756,49.875951,0.0 -119.48756,49.875805,0.0 -119.488069,49.875806,0.0 -119.488068,49.875952,0.0 -119.48756,49.875951,0.0&lt;/coordinates&gt;&lt;/LinearRing&gt;&lt;/outerBoundaryIs&gt;&lt;/Polygon&gt;</t>
  </si>
  <si>
    <t>205157</t>
  </si>
  <si>
    <t>&lt;Polygon&gt;&lt;outerBoundaryIs&gt;&lt;LinearRing&gt;&lt;coordinates&gt;-119.48756,49.875805,0.0 -119.487561,49.87566,0.0 -119.48807,49.875661,0.0 -119.488069,49.875806,0.0 -119.48756,49.875805,0.0&lt;/coordinates&gt;&lt;/LinearRing&gt;&lt;/outerBoundaryIs&gt;&lt;/Polygon&gt;</t>
  </si>
  <si>
    <t>208544</t>
  </si>
  <si>
    <t>&lt;Polygon&gt;&lt;outerBoundaryIs&gt;&lt;LinearRing&gt;&lt;coordinates&gt;-119.488533,49.875468,0.0 -119.488532,49.875825,0.0 -119.488345,49.875825,0.0 -119.488346,49.875468,0.0 -119.488533,49.875468,0.0&lt;/coordinates&gt;&lt;/LinearRing&gt;&lt;/outerBoundaryIs&gt;&lt;/Polygon&gt;</t>
  </si>
  <si>
    <t>205169</t>
  </si>
  <si>
    <t>&lt;Polygon&gt;&lt;outerBoundaryIs&gt;&lt;LinearRing&gt;&lt;coordinates&gt;-119.487561,49.87566,0.0 -119.487561,49.875514,0.0 -119.48807,49.875515,0.0 -119.48807,49.875661,0.0 -119.487561,49.87566,0.0&lt;/coordinates&gt;&lt;/LinearRing&gt;&lt;/outerBoundaryIs&gt;&lt;/Polygon&gt;</t>
  </si>
  <si>
    <t>235364</t>
  </si>
  <si>
    <t>&lt;Polygon&gt;&lt;outerBoundaryIs&gt;&lt;LinearRing&gt;&lt;coordinates&gt;-119.487518,49.875196,0.0 -119.488069,49.875198,0.0 -119.488068,49.875335,0.0 -119.487517,49.875333,0.0 -119.487518,49.875196,0.0&lt;/coordinates&gt;&lt;/LinearRing&gt;&lt;/outerBoundaryIs&gt;&lt;/Polygon&gt;</t>
  </si>
  <si>
    <t>212997</t>
  </si>
  <si>
    <t>&lt;Polygon&gt;&lt;outerBoundaryIs&gt;&lt;LinearRing&gt;&lt;coordinates&gt;-119.487518,49.875196,0.0 -119.487519,49.875059,0.0 -119.48807,49.875061,0.0 -119.488069,49.875198,0.0 -119.487518,49.875196,0.0&lt;/coordinates&gt;&lt;/LinearRing&gt;&lt;/outerBoundaryIs&gt;&lt;/Polygon&gt;</t>
  </si>
  <si>
    <t>212961</t>
  </si>
  <si>
    <t>&lt;Polygon&gt;&lt;outerBoundaryIs&gt;&lt;LinearRing&gt;&lt;coordinates&gt;-119.488071,49.87492,0.0 -119.48807,49.875061,0.0 -119.487519,49.875059,0.0 -119.487519,49.874919,0.0 -119.488071,49.87492,0.0&lt;/coordinates&gt;&lt;/LinearRing&gt;&lt;/outerBoundaryIs&gt;&lt;/Polygon&gt;</t>
  </si>
  <si>
    <t>220246</t>
  </si>
  <si>
    <t>&lt;Polygon&gt;&lt;outerBoundaryIs&gt;&lt;LinearRing&gt;&lt;coordinates&gt;-119.48835,49.874746,0.0 -119.488911,49.874746,0.0 -119.48891,49.874883,0.0 -119.48835,49.874882,0.0 -119.48835,49.874746,0.0&lt;/coordinates&gt;&lt;/LinearRing&gt;&lt;/outerBoundaryIs&gt;&lt;/Polygon&gt;</t>
  </si>
  <si>
    <t>207910</t>
  </si>
  <si>
    <t>&lt;Polygon&gt;&lt;outerBoundaryIs&gt;&lt;LinearRing&gt;&lt;coordinates&gt;-119.487519,49.874919,0.0 -119.48752,49.874779,0.0 -119.488071,49.87478,0.0 -119.488071,49.87492,0.0 -119.487519,49.874919,0.0&lt;/coordinates&gt;&lt;/LinearRing&gt;&lt;/outerBoundaryIs&gt;&lt;/Polygon&gt;</t>
  </si>
  <si>
    <t>207985</t>
  </si>
  <si>
    <t>&lt;Polygon&gt;&lt;outerBoundaryIs&gt;&lt;LinearRing&gt;&lt;coordinates&gt;-119.48752,49.874779,0.0 -119.487521,49.874642,0.0 -119.488072,49.874643,0.0 -119.488071,49.87478,0.0 -119.48752,49.874779,0.0&lt;/coordinates&gt;&lt;/LinearRing&gt;&lt;/outerBoundaryIs&gt;&lt;/Polygon&gt;</t>
  </si>
  <si>
    <t>220259</t>
  </si>
  <si>
    <t>&lt;Polygon&gt;&lt;outerBoundaryIs&gt;&lt;LinearRing&gt;&lt;coordinates&gt;-119.48835,49.874746,0.0 -119.488351,49.874608,0.0 -119.488913,49.87461,0.0 -119.488911,49.874746,0.0 -119.48835,49.874746,0.0&lt;/coordinates&gt;&lt;/LinearRing&gt;&lt;/outerBoundaryIs&gt;&lt;/Polygon&gt;</t>
  </si>
  <si>
    <t>207973</t>
  </si>
  <si>
    <t>&lt;Polygon&gt;&lt;outerBoundaryIs&gt;&lt;LinearRing&gt;&lt;coordinates&gt;-119.488073,49.874506,0.0 -119.488072,49.874643,0.0 -119.487521,49.874642,0.0 -119.487522,49.874505,0.0 -119.488073,49.874506,0.0&lt;/coordinates&gt;&lt;/LinearRing&gt;&lt;/outerBoundaryIs&gt;&lt;/Polygon&gt;</t>
  </si>
  <si>
    <t>219384</t>
  </si>
  <si>
    <t>&lt;Polygon&gt;&lt;outerBoundaryIs&gt;&lt;LinearRing&gt;&lt;coordinates&gt;-119.489045,49.874382,0.0 -119.489045,49.874519,0.0 -119.48835,49.874518,0.0 -119.48835,49.874382,0.0 -119.489045,49.874382,0.0&lt;/coordinates&gt;&lt;/LinearRing&gt;&lt;/outerBoundaryIs&gt;&lt;/Polygon&gt;</t>
  </si>
  <si>
    <t>210411</t>
  </si>
  <si>
    <t>&lt;Polygon&gt;&lt;outerBoundaryIs&gt;&lt;LinearRing&gt;&lt;coordinates&gt;-119.488074,49.874366,0.0 -119.488073,49.874506,0.0 -119.487522,49.874505,0.0 -119.487524,49.874365,0.0 -119.488074,49.874366,0.0&lt;/coordinates&gt;&lt;/LinearRing&gt;&lt;/outerBoundaryIs&gt;&lt;/Polygon&gt;</t>
  </si>
  <si>
    <t>219396</t>
  </si>
  <si>
    <t>&lt;Polygon&gt;&lt;outerBoundaryIs&gt;&lt;LinearRing&gt;&lt;coordinates&gt;-119.489045,49.874245,0.0 -119.489045,49.874382,0.0 -119.48835,49.874382,0.0 -119.488351,49.874245,0.0 -119.489045,49.874245,0.0&lt;/coordinates&gt;&lt;/LinearRing&gt;&lt;/outerBoundaryIs&gt;&lt;/Polygon&gt;</t>
  </si>
  <si>
    <t>219408</t>
  </si>
  <si>
    <t>&lt;Polygon&gt;&lt;outerBoundaryIs&gt;&lt;LinearRing&gt;&lt;coordinates&gt;-119.488351,49.874245,0.0 -119.488351,49.874108,0.0 -119.489045,49.874108,0.0 -119.489045,49.874245,0.0 -119.488351,49.874245,0.0&lt;/coordinates&gt;&lt;/LinearRing&gt;&lt;/outerBoundaryIs&gt;&lt;/Polygon&gt;</t>
  </si>
  <si>
    <t>208468</t>
  </si>
  <si>
    <t>&lt;Polygon&gt;&lt;outerBoundaryIs&gt;&lt;LinearRing&gt;&lt;coordinates&gt;-119.487524,49.874365,0.0 -119.487524,49.874228,0.0 -119.488075,49.874229,0.0 -119.488074,49.874366,0.0 -119.487524,49.874365,0.0&lt;/coordinates&gt;&lt;/LinearRing&gt;&lt;/outerBoundaryIs&gt;&lt;/Polygon&gt;</t>
  </si>
  <si>
    <t>208417</t>
  </si>
  <si>
    <t>&lt;Polygon&gt;&lt;outerBoundaryIs&gt;&lt;LinearRing&gt;&lt;coordinates&gt;-119.487524,49.874228,0.0 -119.487524,49.874091,0.0 -119.488075,49.874092,0.0 -119.488075,49.874229,0.0 -119.487524,49.874228,0.0&lt;/coordinates&gt;&lt;/LinearRing&gt;&lt;/outerBoundaryIs&gt;&lt;/Polygon&gt;</t>
  </si>
  <si>
    <t>219410</t>
  </si>
  <si>
    <t>&lt;Polygon&gt;&lt;outerBoundaryIs&gt;&lt;LinearRing&gt;&lt;coordinates&gt;-119.488351,49.874108,0.0 -119.488352,49.873971,0.0 -119.489045,49.873971,0.0 -119.489045,49.874108,0.0 -119.488351,49.874108,0.0&lt;/coordinates&gt;&lt;/LinearRing&gt;&lt;/outerBoundaryIs&gt;&lt;/Polygon&gt;</t>
  </si>
  <si>
    <t>220804</t>
  </si>
  <si>
    <t>&lt;Polygon&gt;&lt;outerBoundaryIs&gt;&lt;LinearRing&gt;&lt;coordinates&gt;-119.488076,49.873954,0.0 -119.488075,49.874092,0.0 -119.487524,49.874091,0.0 -119.487525,49.873953,0.0 -119.488076,49.873954,0.0&lt;/coordinates&gt;&lt;/LinearRing&gt;&lt;/outerBoundaryIs&gt;&lt;/Polygon&gt;</t>
  </si>
  <si>
    <t>219459</t>
  </si>
  <si>
    <t>&lt;Polygon&gt;&lt;outerBoundaryIs&gt;&lt;LinearRing&gt;&lt;coordinates&gt;-119.488352,49.873971,0.0 -119.488352,49.873834,0.0 -119.489045,49.873834,0.0 -119.489045,49.873971,0.0 -119.488352,49.873971,0.0&lt;/coordinates&gt;&lt;/LinearRing&gt;&lt;/outerBoundaryIs&gt;&lt;/Polygon&gt;</t>
  </si>
  <si>
    <t>220792</t>
  </si>
  <si>
    <t>&lt;Polygon&gt;&lt;outerBoundaryIs&gt;&lt;LinearRing&gt;&lt;coordinates&gt;-119.488077,49.873816,0.0 -119.488076,49.873954,0.0 -119.487525,49.873953,0.0 -119.487526,49.873815,0.0 -119.488077,49.873816,0.0&lt;/coordinates&gt;&lt;/LinearRing&gt;&lt;/outerBoundaryIs&gt;&lt;/Polygon&gt;</t>
  </si>
  <si>
    <t>205462</t>
  </si>
  <si>
    <t>&lt;Polygon&gt;&lt;outerBoundaryIs&gt;&lt;LinearRing&gt;&lt;coordinates&gt;-119.488352,49.873834,0.0 -119.488353,49.873711,0.0 -119.489045,49.873711,0.0 -119.489045,49.873834,0.0 -119.488352,49.873834,0.0&lt;/coordinates&gt;&lt;/LinearRing&gt;&lt;/outerBoundaryIs&gt;&lt;/Polygon&gt;</t>
  </si>
  <si>
    <t>220780</t>
  </si>
  <si>
    <t>&lt;Polygon&gt;&lt;outerBoundaryIs&gt;&lt;LinearRing&gt;&lt;coordinates&gt;-119.488078,49.873678,0.0 -119.488077,49.873816,0.0 -119.487526,49.873815,0.0 -119.487527,49.873677,0.0 -119.488078,49.873678,0.0&lt;/coordinates&gt;&lt;/LinearRing&gt;&lt;/outerBoundaryIs&gt;&lt;/Polygon&gt;</t>
  </si>
  <si>
    <t>205447</t>
  </si>
  <si>
    <t>&lt;Polygon&gt;&lt;outerBoundaryIs&gt;&lt;LinearRing&gt;&lt;coordinates&gt;-119.488353,49.873711,0.0 -119.488353,49.87356,0.0 -119.489046,49.87356,0.0 -119.489045,49.873711,0.0 -119.488353,49.873711,0.0&lt;/coordinates&gt;&lt;/LinearRing&gt;&lt;/outerBoundaryIs&gt;&lt;/Polygon&gt;</t>
  </si>
  <si>
    <t>602107</t>
  </si>
  <si>
    <t>&lt;Polygon&gt;&lt;outerBoundaryIs&gt;&lt;LinearRing&gt;&lt;coordinates&gt;-119.487527,49.873677,0.0 -119.487528,49.87347,0.0 -119.488081,49.873472,0.0 -119.488078,49.873678,0.0 -119.487527,49.873677,0.0&lt;/coordinates&gt;&lt;/LinearRing&gt;&lt;/outerBoundaryIs&gt;&lt;/Polygon&gt;</t>
  </si>
  <si>
    <t>219434</t>
  </si>
  <si>
    <t>&lt;Polygon&gt;&lt;outerBoundaryIs&gt;&lt;LinearRing&gt;&lt;coordinates&gt;-119.488353,49.87356,0.0 -119.488354,49.873422,0.0 -119.489046,49.873423,0.0 -119.489046,49.87356,0.0 -119.488353,49.87356,0.0&lt;/coordinates&gt;&lt;/LinearRing&gt;&lt;/outerBoundaryIs&gt;&lt;/Polygon&gt;</t>
  </si>
  <si>
    <t>219446</t>
  </si>
  <si>
    <t>&lt;Polygon&gt;&lt;outerBoundaryIs&gt;&lt;LinearRing&gt;&lt;coordinates&gt;-119.489046,49.873286,0.0 -119.489046,49.873423,0.0 -119.488354,49.873422,0.0 -119.488355,49.873285,0.0 -119.489046,49.873286,0.0&lt;/coordinates&gt;&lt;/LinearRing&gt;&lt;/outerBoundaryIs&gt;&lt;/Polygon&gt;</t>
  </si>
  <si>
    <t>210346</t>
  </si>
  <si>
    <t>&lt;Polygon&gt;&lt;outerBoundaryIs&gt;&lt;LinearRing&gt;&lt;coordinates&gt;-119.487528,49.87347,0.0 -119.487529,49.873274,0.0 -119.488081,49.873275,0.0 -119.488081,49.873472,0.0 -119.487528,49.87347,0.0&lt;/coordinates&gt;&lt;/LinearRing&gt;&lt;/outerBoundaryIs&gt;&lt;/Polygon&gt;</t>
  </si>
  <si>
    <t>219422</t>
  </si>
  <si>
    <t>&lt;Polygon&gt;&lt;outerBoundaryIs&gt;&lt;LinearRing&gt;&lt;coordinates&gt;-119.489047,49.873149,0.0 -119.489046,49.873286,0.0 -119.488355,49.873285,0.0 -119.488355,49.873148,0.0 -119.489047,49.873149,0.0&lt;/coordinates&gt;&lt;/LinearRing&gt;&lt;/outerBoundaryIs&gt;&lt;/Polygon&gt;</t>
  </si>
  <si>
    <t>212985</t>
  </si>
  <si>
    <t>&lt;Polygon&gt;&lt;outerBoundaryIs&gt;&lt;LinearRing&gt;&lt;coordinates&gt;-119.487529,49.873274,0.0 -119.48753,49.87314,0.0 -119.488082,49.873141,0.0 -119.488081,49.873275,0.0 -119.487529,49.873274,0.0&lt;/coordinates&gt;&lt;/LinearRing&gt;&lt;/outerBoundaryIs&gt;&lt;/Polygon&gt;</t>
  </si>
  <si>
    <t>219497</t>
  </si>
  <si>
    <t>&lt;Polygon&gt;&lt;outerBoundaryIs&gt;&lt;LinearRing&gt;&lt;coordinates&gt;-119.489047,49.873012,0.0 -119.489047,49.873149,0.0 -119.488355,49.873148,0.0 -119.488356,49.873011,0.0 -119.489047,49.873012,0.0&lt;/coordinates&gt;&lt;/LinearRing&gt;&lt;/outerBoundaryIs&gt;&lt;/Polygon&gt;</t>
  </si>
  <si>
    <t>219509</t>
  </si>
  <si>
    <t>&lt;Polygon&gt;&lt;outerBoundaryIs&gt;&lt;LinearRing&gt;&lt;coordinates&gt;-119.489048,49.872875,0.0 -119.489047,49.873012,0.0 -119.488356,49.873011,0.0 -119.488355,49.872875,0.0 -119.489048,49.872875,0.0&lt;/coordinates&gt;&lt;/LinearRing&gt;&lt;/outerBoundaryIs&gt;&lt;/Polygon&gt;</t>
  </si>
  <si>
    <t>212973</t>
  </si>
  <si>
    <t>&lt;Polygon&gt;&lt;outerBoundaryIs&gt;&lt;LinearRing&gt;&lt;coordinates&gt;-119.48753,49.87314,0.0 -119.487531,49.872993,0.0 -119.488082,49.872994,0.0 -119.488082,49.873141,0.0 -119.48753,49.87314,0.0&lt;/coordinates&gt;&lt;/LinearRing&gt;&lt;/outerBoundaryIs&gt;&lt;/Polygon&gt;</t>
  </si>
  <si>
    <t>208951</t>
  </si>
  <si>
    <t>&lt;Polygon&gt;&lt;outerBoundaryIs&gt;&lt;LinearRing&gt;&lt;coordinates&gt;-119.488082,49.872295,0.0 -119.488084,49.8725,0.0 -119.487532,49.872502,0.0 -119.487531,49.872295,0.0 -119.488082,49.872295,0.0&lt;/coordinates&gt;&lt;/LinearRing&gt;&lt;/outerBoundaryIs&gt;&lt;/Polygon&gt;</t>
  </si>
  <si>
    <t>350532</t>
  </si>
  <si>
    <t>&lt;Polygon&gt;&lt;outerBoundaryIs&gt;&lt;LinearRing&gt;&lt;coordinates&gt;-119.488074,49.871045,0.0 -119.488082,49.872295,0.0 -119.487531,49.872295,0.0 -119.485565,49.872298,0.0 -119.485567,49.871042,0.0 -119.488074,49.871045,0.0&lt;/coordinates&gt;&lt;/LinearRing&gt;&lt;/outerBoundaryIs&gt;&lt;/Polygon&gt;</t>
  </si>
  <si>
    <t>211336</t>
  </si>
  <si>
    <t>&lt;Polygon&gt;&lt;outerBoundaryIs&gt;&lt;LinearRing&gt;&lt;coordinates&gt;-119.488568,49.870999,0.0 -119.488568,49.871327,0.0 -119.488357,49.871327,0.0 -119.488357,49.870999,0.0 -119.488568,49.870999,0.0&lt;/coordinates&gt;&lt;/LinearRing&gt;&lt;/outerBoundaryIs&gt;&lt;/Polygon&gt;</t>
  </si>
  <si>
    <t>216539</t>
  </si>
  <si>
    <t>&lt;Polygon&gt;&lt;outerBoundaryIs&gt;&lt;LinearRing&gt;&lt;coordinates&gt;-119.48774,49.870907,0.0 -119.487741,49.870693,0.0 -119.488071,49.870693,0.0 -119.48807,49.870853,0.0 -119.48807,49.870858,0.0 -119.488069,49.870862,0.0 -119.488067,49.870867,0.0 -119.488065,49.870871,0.0 -119.488062,49.870876,0.0 -119.488059,49.87088,0.0 -119.488055,49.870884,0.0 -119.48805,49.870887,0.0 -119.488045,49.870891,0.0 -119.48804,49.870894,0.0 -119.488034,49.870897,0.0 -119.488028,49.870899,0.0 -119.488022,49.870902,0.0 -119.488015,49.870903,0.0 -119.488008,49.870905,0.0 -119.488001,49.870906,0.0 -119.487994,49.870907,0.0 -119.487987,49.870907,0.0 -119.48774,49.870907,0.0&lt;/coordinates&gt;&lt;/LinearRing&gt;&lt;/outerBoundaryIs&gt;&lt;/Polygon&gt;</t>
  </si>
  <si>
    <t>208595</t>
  </si>
  <si>
    <t>&lt;Polygon&gt;&lt;outerBoundaryIs&gt;&lt;LinearRing&gt;&lt;coordinates&gt;-119.488355,49.870747,0.0 -119.488864,49.870747,0.0 -119.488864,49.870908,0.0 -119.488355,49.870908,0.0 -119.488355,49.870747,0.0&lt;/coordinates&gt;&lt;/LinearRing&gt;&lt;/outerBoundaryIs&gt;&lt;/Polygon&gt;</t>
  </si>
  <si>
    <t>208583</t>
  </si>
  <si>
    <t>&lt;Polygon&gt;&lt;outerBoundaryIs&gt;&lt;LinearRing&gt;&lt;coordinates&gt;-119.488355,49.870747,0.0 -119.488355,49.870585,0.0 -119.488864,49.870585,0.0 -119.488864,49.870747,0.0 -119.488355,49.870747,0.0&lt;/coordinates&gt;&lt;/LinearRing&gt;&lt;/outerBoundaryIs&gt;&lt;/Polygon&gt;</t>
  </si>
  <si>
    <t>578675</t>
  </si>
  <si>
    <t>&lt;Polygon&gt;&lt;outerBoundaryIs&gt;&lt;LinearRing&gt;&lt;coordinates&gt;-119.487741,49.870693,0.0 -119.487435,49.870693,0.0 -119.487436,49.870501,0.0 -119.488072,49.870502,0.0 -119.488071,49.870693,0.0 -119.487741,49.870693,0.0&lt;/coordinates&gt;&lt;/LinearRing&gt;&lt;/outerBoundaryIs&gt;&lt;/Polygon&gt;</t>
  </si>
  <si>
    <t>208619</t>
  </si>
  <si>
    <t>&lt;Polygon&gt;&lt;outerBoundaryIs&gt;&lt;LinearRing&gt;&lt;coordinates&gt;-119.488355,49.870585,0.0 -119.488355,49.870424,0.0 -119.488864,49.870423,0.0 -119.488864,49.870585,0.0 -119.488355,49.870585,0.0&lt;/coordinates&gt;&lt;/LinearRing&gt;&lt;/outerBoundaryIs&gt;&lt;/Polygon&gt;</t>
  </si>
  <si>
    <t>207769</t>
  </si>
  <si>
    <t>&lt;Polygon&gt;&lt;outerBoundaryIs&gt;&lt;LinearRing&gt;&lt;coordinates&gt;-119.488072,49.87031,0.0 -119.488072,49.870502,0.0 -119.487436,49.870501,0.0 -119.487437,49.870309,0.0 -119.487715,49.87031,0.0 -119.488072,49.87031,0.0&lt;/coordinates&gt;&lt;/LinearRing&gt;&lt;/outerBoundaryIs&gt;&lt;/Polygon&gt;</t>
  </si>
  <si>
    <t>208571</t>
  </si>
  <si>
    <t>&lt;Polygon&gt;&lt;outerBoundaryIs&gt;&lt;LinearRing&gt;&lt;coordinates&gt;-119.488864,49.870259,0.0 -119.488864,49.870423,0.0 -119.488355,49.870424,0.0 -119.488355,49.870259,0.0 -119.488864,49.870259,0.0&lt;/coordinates&gt;&lt;/LinearRing&gt;&lt;/outerBoundaryIs&gt;&lt;/Polygon&gt;</t>
  </si>
  <si>
    <t>375636</t>
  </si>
  <si>
    <t>&lt;Polygon&gt;&lt;outerBoundaryIs&gt;&lt;LinearRing&gt;&lt;coordinates&gt;-119.487715,49.87031,0.0 -119.487716,49.870092,0.0 -119.48799,49.870093,0.0 -119.487997,49.870093,0.0 -119.488005,49.870093,0.0 -119.488012,49.870094,0.0 -119.488019,49.870096,0.0 -119.488026,49.870097,0.0 -119.488032,49.8701,0.0 -119.488038,49.870102,0.0 -119.488044,49.870105,0.0 -119.488049,49.870108,0.0 -119.488054,49.870112,0.0 -119.488059,49.870115,0.0 -119.488063,49.870119,0.0 -119.488066,49.870124,0.0 -119.488069,49.870128,0.0 -119.488071,49.870133,0.0 -119.488072,49.870137,0.0 -119.488073,49.870142,0.0 -119.488073,49.870147,0.0 -119.488072,49.87031,0.0 -119.487715,49.87031,0.0&lt;/coordinates&gt;&lt;/LinearRing&gt;&lt;/outerBoundaryIs&gt;&lt;/Polygon&gt;</t>
  </si>
  <si>
    <t>208569</t>
  </si>
  <si>
    <t>&lt;Polygon&gt;&lt;outerBoundaryIs&gt;&lt;LinearRing&gt;&lt;coordinates&gt;-119.488864,49.870095,0.0 -119.488864,49.870259,0.0 -119.488355,49.870259,0.0 -119.488355,49.870095,0.0 -119.488864,49.870095,0.0&lt;/coordinates&gt;&lt;/LinearRing&gt;&lt;/outerBoundaryIs&gt;&lt;/Polygon&gt;</t>
  </si>
  <si>
    <t>369557</t>
  </si>
  <si>
    <t>&lt;Polygon&gt;&lt;outerBoundaryIs&gt;&lt;LinearRing&gt;&lt;coordinates&gt;-119.48776,49.869912,0.0 -119.487761,49.869638,0.0 -119.488075,49.869639,0.0 -119.488074,49.869859,0.0 -119.488073,49.869863,0.0 -119.488072,49.869868,0.0 -119.48807,49.869872,0.0 -119.488068,49.869877,0.0 -119.488065,49.869881,0.0 -119.488062,49.869885,0.0 -119.488058,49.869889,0.0 -119.488054,49.869893,0.0 -119.488049,49.869896,0.0 -119.488043,49.8699,0.0 -119.488037,49.869902,0.0 -119.488031,49.869905,0.0 -119.488025,49.869907,0.0 -119.488018,49.869909,0.0 -119.488011,49.86991,0.0 -119.488004,49.869912,0.0 -119.487997,49.869912,0.0 -119.48799,49.869912,0.0 -119.48776,49.869912,0.0&lt;/coordinates&gt;&lt;/LinearRing&gt;&lt;/outerBoundaryIs&gt;&lt;/Polygon&gt;</t>
  </si>
  <si>
    <t>210524</t>
  </si>
  <si>
    <t>&lt;Polygon&gt;&lt;outerBoundaryIs&gt;&lt;LinearRing&gt;&lt;coordinates&gt;-119.487761,49.869638,0.0 -119.487439,49.869638,0.0 -119.487439,49.869541,0.0 -119.487677,49.869541,0.0 -119.487718,49.869515,0.0 -119.488075,49.869516,0.0 -119.488075,49.869639,0.0 -119.487761,49.869638,0.0&lt;/coordinates&gt;&lt;/LinearRing&gt;&lt;/outerBoundaryIs&gt;&lt;/Polygon&gt;</t>
  </si>
  <si>
    <t>210512</t>
  </si>
  <si>
    <t>&lt;Polygon&gt;&lt;outerBoundaryIs&gt;&lt;LinearRing&gt;&lt;coordinates&gt;-119.487439,49.869541,0.0 -119.487439,49.8695,0.0 -119.487651,49.8695,0.0 -119.487652,49.86937,0.0 -119.488075,49.86937,0.0 -119.488075,49.869516,0.0 -119.487718,49.869515,0.0 -119.487677,49.869541,0.0 -119.487439,49.869541,0.0&lt;/coordinates&gt;&lt;/LinearRing&gt;&lt;/outerBoundaryIs&gt;&lt;/Polygon&gt;</t>
  </si>
  <si>
    <t>214926</t>
  </si>
  <si>
    <t>&lt;Polygon&gt;&lt;outerBoundaryIs&gt;&lt;LinearRing&gt;&lt;coordinates&gt;-119.488076,49.869189,0.0 -119.488075,49.86937,0.0 -119.487652,49.86937,0.0 -119.487652,49.869189,0.0 -119.488076,49.869189,0.0&lt;/coordinates&gt;&lt;/LinearRing&gt;&lt;/outerBoundaryIs&gt;&lt;/Polygon&gt;</t>
  </si>
  <si>
    <t>214078</t>
  </si>
  <si>
    <t>&lt;Polygon&gt;&lt;outerBoundaryIs&gt;&lt;LinearRing&gt;&lt;coordinates&gt;-119.488865,49.868838,0.0 -119.488866,49.86901,0.0 -119.488356,49.869008,0.0 -119.488357,49.868838,0.0 -119.488865,49.868838,0.0&lt;/coordinates&gt;&lt;/LinearRing&gt;&lt;/outerBoundaryIs&gt;&lt;/Polygon&gt;</t>
  </si>
  <si>
    <t>215590</t>
  </si>
  <si>
    <t>&lt;Polygon&gt;&lt;outerBoundaryIs&gt;&lt;LinearRing&gt;&lt;coordinates&gt;-119.487441,49.86885,0.0 -119.488077,49.868851,0.0 -119.488077,49.869009,0.0 -119.487441,49.869008,0.0 -119.487441,49.86885,0.0&lt;/coordinates&gt;&lt;/LinearRing&gt;&lt;/outerBoundaryIs&gt;&lt;/Polygon&gt;</t>
  </si>
  <si>
    <t>214066</t>
  </si>
  <si>
    <t>&lt;Polygon&gt;&lt;outerBoundaryIs&gt;&lt;LinearRing&gt;&lt;coordinates&gt;-119.488866,49.868668,0.0 -119.488865,49.868838,0.0 -119.488357,49.868838,0.0 -119.488357,49.868668,0.0 -119.488866,49.868668,0.0&lt;/coordinates&gt;&lt;/LinearRing&gt;&lt;/outerBoundaryIs&gt;&lt;/Polygon&gt;</t>
  </si>
  <si>
    <t>220133</t>
  </si>
  <si>
    <t>&lt;Polygon&gt;&lt;outerBoundaryIs&gt;&lt;LinearRing&gt;&lt;coordinates&gt;-119.487441,49.86885,0.0 -119.487441,49.8687,0.0 -119.488077,49.868701,0.0 -119.488077,49.868851,0.0 -119.487441,49.86885,0.0&lt;/coordinates&gt;&lt;/LinearRing&gt;&lt;/outerBoundaryIs&gt;&lt;/Polygon&gt;</t>
  </si>
  <si>
    <t>220095</t>
  </si>
  <si>
    <t>&lt;Polygon&gt;&lt;outerBoundaryIs&gt;&lt;LinearRing&gt;&lt;coordinates&gt;-119.487441,49.8687,0.0 -119.487442,49.868577,0.0 -119.487781,49.868577,0.0 -119.488077,49.868578,0.0 -119.488077,49.868701,0.0 -119.487441,49.8687,0.0&lt;/coordinates&gt;&lt;/LinearRing&gt;&lt;/outerBoundaryIs&gt;&lt;/Polygon&gt;</t>
  </si>
  <si>
    <t>215602</t>
  </si>
  <si>
    <t>&lt;Polygon&gt;&lt;outerBoundaryIs&gt;&lt;LinearRing&gt;&lt;coordinates&gt;-119.488078,49.868038,0.0 -119.488077,49.868175,0.0 -119.487441,49.868174,0.0 -119.487442,49.868037,0.0 -119.488078,49.868038,0.0&lt;/coordinates&gt;&lt;/LinearRing&gt;&lt;/outerBoundaryIs&gt;&lt;/Polygon&gt;</t>
  </si>
  <si>
    <t>215638</t>
  </si>
  <si>
    <t>&lt;Polygon&gt;&lt;outerBoundaryIs&gt;&lt;LinearRing&gt;&lt;coordinates&gt;-119.488078,49.867901,0.0 -119.488078,49.868038,0.0 -119.487442,49.868037,0.0 -119.487442,49.8679,0.0 -119.488078,49.867901,0.0&lt;/coordinates&gt;&lt;/LinearRing&gt;&lt;/outerBoundaryIs&gt;&lt;/Polygon&gt;</t>
  </si>
  <si>
    <t>215626</t>
  </si>
  <si>
    <t>&lt;Polygon&gt;&lt;outerBoundaryIs&gt;&lt;LinearRing&gt;&lt;coordinates&gt;-119.487442,49.8679,0.0 -119.487443,49.867763,0.0 -119.488079,49.867764,0.0 -119.488078,49.867901,0.0 -119.487442,49.8679,0.0&lt;/coordinates&gt;&lt;/LinearRing&gt;&lt;/outerBoundaryIs&gt;&lt;/Polygon&gt;</t>
  </si>
  <si>
    <t>671342</t>
  </si>
  <si>
    <t>&lt;Polygon&gt;&lt;outerBoundaryIs&gt;&lt;LinearRing&gt;&lt;coordinates&gt;-119.488357,49.867985,0.0 -119.488358,49.867793,0.0 -119.488846,49.867793,0.0 -119.488845,49.867985,0.0 -119.488357,49.867985,0.0&lt;/coordinates&gt;&lt;/LinearRing&gt;&lt;/outerBoundaryIs&gt;&lt;/Polygon&gt;</t>
  </si>
  <si>
    <t>215653</t>
  </si>
  <si>
    <t>&lt;Polygon&gt;&lt;outerBoundaryIs&gt;&lt;LinearRing&gt;&lt;coordinates&gt;-119.487443,49.867763,0.0 -119.487443,49.867626,0.0 -119.488079,49.867627,0.0 -119.488079,49.867764,0.0 -119.487443,49.867763,0.0&lt;/coordinates&gt;&lt;/LinearRing&gt;&lt;/outerBoundaryIs&gt;&lt;/Polygon&gt;</t>
  </si>
  <si>
    <t>215614</t>
  </si>
  <si>
    <t>&lt;Polygon&gt;&lt;outerBoundaryIs&gt;&lt;LinearRing&gt;&lt;coordinates&gt;-119.488079,49.86749,0.0 -119.488079,49.867627,0.0 -119.487443,49.867626,0.0 -119.487444,49.867489,0.0 -119.488079,49.86749,0.0&lt;/coordinates&gt;&lt;/LinearRing&gt;&lt;/outerBoundaryIs&gt;&lt;/Polygon&gt;</t>
  </si>
  <si>
    <t>210385</t>
  </si>
  <si>
    <t>&lt;Polygon&gt;&lt;outerBoundaryIs&gt;&lt;LinearRing&gt;&lt;coordinates&gt;-119.488359,49.867545,0.0 -119.488846,49.867545,0.0 -119.488846,49.867738,0.0 -119.488359,49.867738,0.0 -119.488359,49.867545,0.0&lt;/coordinates&gt;&lt;/LinearRing&gt;&lt;/outerBoundaryIs&gt;&lt;/Polygon&gt;</t>
  </si>
  <si>
    <t>215640</t>
  </si>
  <si>
    <t>&lt;Polygon&gt;&lt;outerBoundaryIs&gt;&lt;LinearRing&gt;&lt;coordinates&gt;-119.48808,49.867353,0.0 -119.488079,49.86749,0.0 -119.487444,49.867489,0.0 -119.487444,49.867352,0.0 -119.48808,49.867353,0.0&lt;/coordinates&gt;&lt;/LinearRing&gt;&lt;/outerBoundaryIs&gt;&lt;/Polygon&gt;</t>
  </si>
  <si>
    <t>416976</t>
  </si>
  <si>
    <t>&lt;Polygon&gt;&lt;outerBoundaryIs&gt;&lt;LinearRing&gt;&lt;coordinates&gt;-119.488359,49.867545,0.0 -119.488359,49.867353,0.0 -119.488845,49.867354,0.0 -119.488846,49.867545,0.0 -119.488359,49.867545,0.0&lt;/coordinates&gt;&lt;/LinearRing&gt;&lt;/outerBoundaryIs&gt;&lt;/Polygon&gt;</t>
  </si>
  <si>
    <t>220119</t>
  </si>
  <si>
    <t>&lt;Polygon&gt;&lt;outerBoundaryIs&gt;&lt;LinearRing&gt;&lt;coordinates&gt;-119.489891,49.866077,0.0 -119.489891,49.866091,0.0 -119.489891,49.866334,0.0 -119.489891,49.866362,0.0 -119.489891,49.866592,0.0 -119.489891,49.866661,0.0 -119.489891,49.866716,0.0 -119.489891,49.866939,0.0 -119.489891,49.866946,0.0 -119.48836,49.866944,0.0 -119.488358,49.866078,0.0 -119.489891,49.866077,0.0&lt;/coordinates&gt;&lt;/LinearRing&gt;&lt;/outerBoundaryIs&gt;&lt;/Polygon&gt;</t>
  </si>
  <si>
    <t>210397</t>
  </si>
  <si>
    <t>&lt;Polygon&gt;&lt;outerBoundaryIs&gt;&lt;LinearRing&gt;&lt;coordinates&gt;-119.487691,49.867223,0.0 -119.487691,49.867052,0.0 -119.48808,49.867053,0.0 -119.48808,49.86717,0.0 -119.488079,49.867175,0.0 -119.488078,49.867179,0.0 -119.488077,49.867184,0.0 -119.488074,49.867188,0.0 -119.488072,49.867193,0.0 -119.488068,49.867197,0.0 -119.488064,49.867201,0.0 -119.48806,49.867204,0.0 -119.488055,49.867208,0.0 -119.488049,49.867211,0.0 -119.488044,49.867214,0.0 -119.488038,49.867216,0.0 -119.488031,49.867219,0.0 -119.488025,49.86722,0.0 -119.488018,49.867222,0.0 -119.488011,49.867223,0.0 -119.488004,49.867224,0.0 -119.487996,49.867224,0.0 -119.487691,49.867223,0.0&lt;/coordinates&gt;&lt;/LinearRing&gt;&lt;/outerBoundaryIs&gt;&lt;/Polygon&gt;</t>
  </si>
  <si>
    <t>224675</t>
  </si>
  <si>
    <t>&lt;Polygon&gt;&lt;outerBoundaryIs&gt;&lt;LinearRing&gt;&lt;coordinates&gt;-119.488081,49.866875,0.0 -119.48808,49.867053,0.0 -119.487691,49.867052,0.0 -119.487339,49.867052,0.0 -119.487339,49.866875,0.0 -119.488081,49.866875,0.0&lt;/coordinates&gt;&lt;/LinearRing&gt;&lt;/outerBoundaryIs&gt;&lt;/Polygon&gt;</t>
  </si>
  <si>
    <t>335265</t>
  </si>
  <si>
    <t>&lt;Polygon&gt;&lt;outerBoundaryIs&gt;&lt;LinearRing&gt;&lt;coordinates&gt;-119.487339,49.866875,0.0 -119.487339,49.866681,0.0 -119.487635,49.866681,0.0 -119.488081,49.866682,0.0 -119.488081,49.866875,0.0 -119.487339,49.866875,0.0&lt;/coordinates&gt;&lt;/LinearRing&gt;&lt;/outerBoundaryIs&gt;&lt;/Polygon&gt;</t>
  </si>
  <si>
    <t>213328</t>
  </si>
  <si>
    <t>&lt;Polygon&gt;&lt;outerBoundaryIs&gt;&lt;LinearRing&gt;&lt;coordinates&gt;-119.487635,49.866681,0.0 -119.487636,49.866443,0.0 -119.488081,49.866443,0.0 -119.488081,49.866682,0.0 -119.487635,49.866681,0.0&lt;/coordinates&gt;&lt;/LinearRing&gt;&lt;/outerBoundaryIs&gt;&lt;/Polygon&gt;</t>
  </si>
  <si>
    <t>759251</t>
  </si>
  <si>
    <t>&lt;Polygon&gt;&lt;outerBoundaryIs&gt;&lt;LinearRing&gt;&lt;coordinates&gt;-119.488447,49.865486,0.0 -119.488997,49.865486,0.0 -119.489607,49.865486,0.0 -119.489607,49.865693,0.0 -119.489607,49.865721,0.0 -119.489607,49.865748,0.0 -119.489606,49.865955,0.0 -119.488996,49.865956,0.0 -119.488705,49.865956,0.0 -119.488446,49.865956,0.0 -119.488439,49.865956,0.0 -119.488431,49.865955,0.0 -119.488424,49.865955,0.0 -119.488417,49.865953,0.0 -119.48841,49.865951,0.0 -119.488404,49.865949,0.0 -119.488397,49.865947,0.0 -119.488392,49.865944,0.0 -119.488386,49.865941,0.0 -119.488381,49.865937,0.0 -119.488377,49.865933,0.0 -119.488373,49.865929,0.0 -119.48837,49.865925,0.0 -119.488367,49.865921,0.0 -119.488365,49.865916,0.0 -119.488363,49.865912,0.0 -119.488363,49.865907,0.0 -119.488362,49.865902,0.0 -119.488363,49.865748,0.0 -119.488363,49.865721,0.0 -119.488363,49.865694,0.0 -119.488363,49.86554,0.0 -119.488364,49.865535,0.0 -119.488365,49.865531,0.0 -119.488367,49.865526,0.0 -119.488369,49.865522,0.0 -119.488372,49.865517,0.0 -119.488375,49.865513,0.0 -119.488379,49.865509,0.0 -119.488383,49.865505,0.0 -119.488388,49.865502,0.0 -119.488394,49.865499,0.0 -119.488399,49.865496,0.0 -119.488406,49.865493,0.0 -119.488412,49.865491,0.0 -119.488419,49.865489,0.0 -119.488425,49.865488,0.0 -119.488432,49.865487,0.0 -119.48844,49.865486,0.0 -119.488447,49.865486,0.0&lt;/coordinates&gt;&lt;/LinearRing&gt;&lt;/outerBoundaryIs&gt;&lt;/Polygon&gt;</t>
  </si>
  <si>
    <t>220614</t>
  </si>
  <si>
    <t>&lt;Polygon&gt;&lt;outerBoundaryIs&gt;&lt;LinearRing&gt;&lt;coordinates&gt;-119.487711,49.866306,0.0 -119.487711,49.866142,0.0 -119.488082,49.866142,0.0 -119.488082,49.866251,0.0 -119.488081,49.866256,0.0 -119.48808,49.866261,0.0 -119.488078,49.866265,0.0 -119.488076,49.86627,0.0 -119.488073,49.866274,0.0 -119.48807,49.866278,0.0 -119.488066,49.866282,0.0 -119.488061,49.866286,0.0 -119.488056,49.86629,0.0 -119.488051,49.866293,0.0 -119.488045,49.866296,0.0 -119.488039,49.866298,0.0 -119.488032,49.866301,0.0 -119.488026,49.866303,0.0 -119.488019,49.866304,0.0 -119.488011,49.866305,0.0 -119.488004,49.866306,0.0 -119.487997,49.866306,0.0 -119.487711,49.866306,0.0&lt;/coordinates&gt;&lt;/LinearRing&gt;&lt;/outerBoundaryIs&gt;&lt;/Polygon&gt;</t>
  </si>
  <si>
    <t>224687</t>
  </si>
  <si>
    <t>&lt;Polygon&gt;&lt;outerBoundaryIs&gt;&lt;LinearRing&gt;&lt;coordinates&gt;-119.487711,49.866142,0.0 -119.48734,49.866142,0.0 -119.48734,49.865977,0.0 -119.488082,49.865978,0.0 -119.488082,49.866142,0.0 -119.487711,49.866142,0.0&lt;/coordinates&gt;&lt;/LinearRing&gt;&lt;/outerBoundaryIs&gt;&lt;/Polygon&gt;</t>
  </si>
  <si>
    <t>224663</t>
  </si>
  <si>
    <t>&lt;Polygon&gt;&lt;outerBoundaryIs&gt;&lt;LinearRing&gt;&lt;coordinates&gt;-119.488081,49.865814,0.0 -119.488082,49.865978,0.0 -119.48734,49.865977,0.0 -119.48734,49.865813,0.0 -119.488081,49.865814,0.0&lt;/coordinates&gt;&lt;/LinearRing&gt;&lt;/outerBoundaryIs&gt;&lt;/Polygon&gt;</t>
  </si>
  <si>
    <t>224651</t>
  </si>
  <si>
    <t>&lt;Polygon&gt;&lt;outerBoundaryIs&gt;&lt;LinearRing&gt;&lt;coordinates&gt;-119.488081,49.865649,0.0 -119.488081,49.865814,0.0 -119.48734,49.865813,0.0 -119.48734,49.865648,0.0 -119.488081,49.865649,0.0&lt;/coordinates&gt;&lt;/LinearRing&gt;&lt;/outerBoundaryIs&gt;&lt;/Polygon&gt;</t>
  </si>
  <si>
    <t>210753</t>
  </si>
  <si>
    <t>&lt;Polygon&gt;&lt;outerBoundaryIs&gt;&lt;LinearRing&gt;&lt;coordinates&gt;-119.487829,49.86531,0.0 -119.487829,49.864982,0.0 -119.488084,49.864981,0.0 -119.488083,49.865283,0.0 -119.488041,49.86531,0.0 -119.487829,49.86531,0.0&lt;/coordinates&gt;&lt;/LinearRing&gt;&lt;/outerBoundaryIs&gt;&lt;/Polygon&gt;</t>
  </si>
  <si>
    <t>210777</t>
  </si>
  <si>
    <t>&lt;Polygon&gt;&lt;outerBoundaryIs&gt;&lt;LinearRing&gt;&lt;coordinates&gt;-119.488084,49.864625,0.0 -119.488084,49.864927,0.0 -119.487829,49.864927,0.0 -119.487829,49.864598,0.0 -119.488041,49.864598,0.0 -119.488084,49.864625,0.0&lt;/coordinates&gt;&lt;/LinearRing&gt;&lt;/outerBoundaryIs&gt;&lt;/Polygon&gt;</t>
  </si>
  <si>
    <t>210587</t>
  </si>
  <si>
    <t>&lt;Polygon&gt;&lt;outerBoundaryIs&gt;&lt;LinearRing&gt;&lt;coordinates&gt;-119.48783,49.864461,0.0 -119.48783,49.864132,0.0 -119.488084,49.864132,0.0 -119.488084,49.864433,0.0 -119.488042,49.864461,0.0 -119.48783,49.864461,0.0&lt;/coordinates&gt;&lt;/LinearRing&gt;&lt;/outerBoundaryIs&gt;&lt;/Polygon&gt;</t>
  </si>
  <si>
    <t>210726</t>
  </si>
  <si>
    <t>&lt;Polygon&gt;&lt;outerBoundaryIs&gt;&lt;LinearRing&gt;&lt;coordinates&gt;-119.488084,49.863776,0.0 -119.488084,49.864077,0.0 -119.48783,49.864077,0.0 -119.48783,49.863748,0.0 -119.488042,49.863748,0.0 -119.488084,49.863776,0.0&lt;/coordinates&gt;&lt;/LinearRing&gt;&lt;/outerBoundaryIs&gt;&lt;/Polygon&gt;</t>
  </si>
  <si>
    <t>210664</t>
  </si>
  <si>
    <t>&lt;Polygon&gt;&lt;outerBoundaryIs&gt;&lt;LinearRing&gt;&lt;coordinates&gt;-119.488085,49.863277,0.0 -119.488084,49.863584,0.0 -119.488042,49.863611,0.0 -119.48783,49.863611,0.0 -119.48783,49.863277,0.0 -119.488085,49.863277,0.0&lt;/coordinates&gt;&lt;/LinearRing&gt;&lt;/outerBoundaryIs&gt;&lt;/Polygon&gt;</t>
  </si>
  <si>
    <t>401570</t>
  </si>
  <si>
    <t>&lt;Polygon&gt;&lt;outerBoundaryIs&gt;&lt;LinearRing&gt;&lt;coordinates&gt;-119.488085,49.863049,0.0 -119.488085,49.863223,0.0 -119.487448,49.863223,0.0 -119.487449,49.863049,0.0 -119.488085,49.863049,0.0&lt;/coordinates&gt;&lt;/LinearRing&gt;&lt;/outerBoundaryIs&gt;&lt;/Polygon&gt;</t>
  </si>
  <si>
    <t>401760</t>
  </si>
  <si>
    <t>&lt;Polygon&gt;&lt;outerBoundaryIs&gt;&lt;LinearRing&gt;&lt;coordinates&gt;-119.488085,49.862876,0.0 -119.488085,49.863049,0.0 -119.487449,49.863049,0.0 -119.487449,49.862876,0.0 -119.488085,49.862876,0.0&lt;/coordinates&gt;&lt;/LinearRing&gt;&lt;/outerBoundaryIs&gt;&lt;/Polygon&gt;</t>
  </si>
  <si>
    <t>597321</t>
  </si>
  <si>
    <t>&lt;Polygon&gt;&lt;outerBoundaryIs&gt;&lt;LinearRing&gt;&lt;coordinates&gt;-119.487449,49.862876,0.0 -119.48745,49.862703,0.0 -119.488085,49.862703,0.0 -119.488085,49.862876,0.0 -119.487449,49.862876,0.0&lt;/coordinates&gt;&lt;/LinearRing&gt;&lt;/outerBoundaryIs&gt;&lt;/Polygon&gt;</t>
  </si>
  <si>
    <t>401289</t>
  </si>
  <si>
    <t>&lt;Polygon&gt;&lt;outerBoundaryIs&gt;&lt;LinearRing&gt;&lt;coordinates&gt;-119.48745,49.862703,0.0 -119.48745,49.862529,0.0 -119.488085,49.862529,0.0 -119.488085,49.862703,0.0 -119.48745,49.862703,0.0&lt;/coordinates&gt;&lt;/LinearRing&gt;&lt;/outerBoundaryIs&gt;&lt;/Polygon&gt;</t>
  </si>
  <si>
    <t>218646</t>
  </si>
  <si>
    <t>&lt;Polygon&gt;&lt;outerBoundaryIs&gt;&lt;LinearRing&gt;&lt;coordinates&gt;-119.48745,49.862529,0.0 -119.487449,49.862356,0.0 -119.488085,49.862356,0.0 -119.488085,49.862529,0.0 -119.48745,49.862529,0.0&lt;/coordinates&gt;&lt;/LinearRing&gt;&lt;/outerBoundaryIs&gt;&lt;/Polygon&gt;</t>
  </si>
  <si>
    <t>218634</t>
  </si>
  <si>
    <t>&lt;Polygon&gt;&lt;outerBoundaryIs&gt;&lt;LinearRing&gt;&lt;coordinates&gt;-119.488085,49.862183,0.0 -119.488085,49.862356,0.0 -119.487449,49.862356,0.0 -119.487449,49.862183,0.0 -119.488085,49.862183,0.0&lt;/coordinates&gt;&lt;/LinearRing&gt;&lt;/outerBoundaryIs&gt;&lt;/Polygon&gt;</t>
  </si>
  <si>
    <t>360800</t>
  </si>
  <si>
    <t>&lt;Polygon&gt;&lt;outerBoundaryIs&gt;&lt;LinearRing&gt;&lt;coordinates&gt;-119.488973,49.862098,0.0 -119.488973,49.8624,0.0 -119.488973,49.862564,0.0 -119.488973,49.862728,0.0 -119.488973,49.862893,0.0 -119.489017,49.862893,0.0 -119.489018,49.863375,0.0 -119.488365,49.863375,0.0 -119.488365,49.862194,0.0 -119.488366,49.862186,0.0 -119.488368,49.862178,0.0 -119.488371,49.86217,0.0 -119.488375,49.862162,0.0 -119.48838,49.862154,0.0 -119.488386,49.862147,0.0 -119.488393,49.86214,0.0 -119.488401,49.862133,0.0 -119.48841,49.862127,0.0 -119.488419,49.862121,0.0 -119.48843,49.862116,0.0 -119.48844,49.862112,0.0 -119.488452,49.862108,0.0 -119.488464,49.862104,0.0 -119.488476,49.862102,0.0 -119.488488,49.8621,0.0 -119.488501,49.862099,0.0 -119.488514,49.862098,0.0 -119.488973,49.862098,0.0&lt;/coordinates&gt;&lt;/LinearRing&gt;&lt;/outerBoundaryIs&gt;&lt;/Polygon&gt;</t>
  </si>
  <si>
    <t>400679</t>
  </si>
  <si>
    <t>&lt;Polygon&gt;&lt;outerBoundaryIs&gt;&lt;LinearRing&gt;&lt;coordinates&gt;-119.486722,49.861246,0.0 -119.485643,49.86086,0.0 -119.485632,49.860856,0.0 -119.485622,49.860852,0.0 -119.485613,49.860846,0.0 -119.485604,49.86084,0.0 -119.485597,49.860834,0.0 -119.48559,49.860827,0.0 -119.485584,49.86082,0.0 -119.485579,49.860813,0.0 -119.485576,49.860805,0.0 -119.485573,49.860797,0.0 -119.485572,49.860789,0.0 -119.485571,49.860781,0.0 -119.485571,49.859928,0.0 -119.486437,49.859754,0.0 -119.48678,49.859546,0.0 -119.487661,49.859374,0.0 -119.488666,49.859096,0.0 -119.48823,49.861008,0.0 -119.487914,49.860978,0.0 -119.487883,49.861116,0.0 -119.487263,49.861239,0.0 -119.487131,49.861393,0.0 -119.486722,49.861246,0.0&lt;/coordinates&gt;&lt;/LinearRing&gt;&lt;/outerBoundaryIs&gt;&lt;/Polygon&gt;</t>
  </si>
  <si>
    <t>401202</t>
  </si>
  <si>
    <t>&lt;Polygon&gt;&lt;outerBoundaryIs&gt;&lt;LinearRing&gt;&lt;coordinates&gt;-119.488283,49.858812,0.0 -119.488282,49.857896,0.0 -119.488844,49.857968,0.0 -119.488851,49.857969,0.0 -119.488858,49.85797,0.0 -119.488864,49.857972,0.0 -119.488871,49.857974,0.0 -119.488877,49.857977,0.0 -119.488882,49.857979,0.0 -119.488887,49.857982,0.0 -119.488892,49.857986,0.0 -119.488896,49.857989,0.0 -119.4889,49.857993,0.0 -119.488903,49.857997,0.0 -119.488906,49.858002,0.0 -119.488908,49.858006,0.0 -119.48891,49.85801,0.0 -119.488911,49.858015,0.0 -119.488911,49.85802,0.0 -119.488911,49.858024,0.0 -119.48891,49.858029,0.0 -119.488723,49.85885,0.0 -119.488388,49.858849,0.0 -119.488283,49.858812,0.0&lt;/coordinates&gt;&lt;/LinearRing&gt;&lt;/outerBoundaryIs&gt;&lt;/Polygon&gt;</t>
  </si>
  <si>
    <t>605888</t>
  </si>
  <si>
    <t>&lt;Polygon&gt;&lt;outerBoundaryIs&gt;&lt;LinearRing&gt;&lt;coordinates&gt;-119.489392,49.857148,0.0 -119.490231,49.857149,0.0 -119.49023,49.85773,0.0 -119.490166,49.85773,0.0 -119.490165,49.857956,0.0 -119.489374,49.857854,0.0 -119.489313,49.857846,0.0 -119.489306,49.857845,0.0 -119.489299,49.857844,0.0 -119.489293,49.857842,0.0 -119.489287,49.85784,0.0 -119.489281,49.857837,0.0 -119.489275,49.857834,0.0 -119.48927,49.857831,0.0 -119.489265,49.857828,0.0 -119.489261,49.857824,0.0 -119.489257,49.85782,0.0 -119.489254,49.857816,0.0 -119.489251,49.857812,0.0 -119.489249,49.857808,0.0 -119.489247,49.857803,0.0 -119.489246,49.857799,0.0 -119.489246,49.857794,0.0 -119.489246,49.85779,0.0 -119.489247,49.857785,0.0 -119.489392,49.857148,0.0&lt;/coordinates&gt;&lt;/LinearRing&gt;&lt;/outerBoundaryIs&gt;&lt;/Polygon&gt;</t>
  </si>
  <si>
    <t>560400</t>
  </si>
  <si>
    <t>&lt;Polygon&gt;&lt;outerBoundaryIs&gt;&lt;LinearRing&gt;&lt;coordinates&gt;-119.489392,49.857148,0.0 -119.489555,49.856435,0.0 -119.489581,49.856501,0.0 -119.489609,49.856494,0.0 -119.490233,49.856356,0.0 -119.490232,49.856908,0.0 -119.490231,49.857149,0.0 -119.489392,49.857148,0.0&lt;/coordinates&gt;&lt;/LinearRing&gt;&lt;/outerBoundaryIs&gt;&lt;/Polygon&gt;</t>
  </si>
  <si>
    <t>401265</t>
  </si>
  <si>
    <t>&lt;Polygon&gt;&lt;outerBoundaryIs&gt;&lt;LinearRing&gt;&lt;coordinates&gt;-119.487936,49.857668,0.0 -119.487936,49.856868,0.0 -119.487963,49.856862,0.0 -119.489184,49.856589,0.0 -119.489219,49.856677,0.0 -119.488975,49.857744,0.0 -119.488974,49.857749,0.0 -119.488971,49.857753,0.0 -119.488969,49.857758,0.0 -119.488965,49.857762,0.0 -119.488961,49.857766,0.0 -119.488957,49.85777,0.0 -119.488952,49.857774,0.0 -119.488946,49.857777,0.0 -119.48894,49.85778,0.0 -119.488934,49.857783,0.0 -119.488927,49.857785,0.0 -119.48892,49.857787,0.0 -119.488913,49.857788,0.0 -119.488906,49.857789,0.0 -119.488899,49.85779,0.0 -119.488891,49.85779,0.0 -119.488884,49.85779,0.0 -119.488877,49.857789,0.0 -119.487936,49.857668,0.0&lt;/coordinates&gt;&lt;/LinearRing&gt;&lt;/outerBoundaryIs&gt;&lt;/Polygon&gt;</t>
  </si>
  <si>
    <t>222392</t>
  </si>
  <si>
    <t>&lt;Polygon&gt;&lt;outerBoundaryIs&gt;&lt;LinearRing&gt;&lt;coordinates&gt;-119.456464,49.893168,0.0 -119.456466,49.893167,0.0 -119.456521,49.893163,0.0 -119.456575,49.893156,0.0 -119.456627,49.893145,0.0 -119.456678,49.893131,0.0 -119.457092,49.89349,0.0 -119.457113,49.893508,0.0 -119.456873,49.893635,0.0 -119.456383,49.893211,0.0 -119.456464,49.893168,0.0&lt;/coordinates&gt;&lt;/LinearRing&gt;&lt;/outerBoundaryIs&gt;&lt;/Polygon&gt;</t>
  </si>
  <si>
    <t>222404</t>
  </si>
  <si>
    <t>&lt;Polygon&gt;&lt;outerBoundaryIs&gt;&lt;LinearRing&gt;&lt;coordinates&gt;-119.456678,49.893131,0.0 -119.456717,49.893118,0.0 -119.456754,49.893103,0.0 -119.456789,49.893086,0.0 -119.456886,49.893035,0.0 -119.456929,49.893013,0.0 -119.457179,49.89323,0.0 -119.457433,49.893451,0.0 -119.457466,49.893479,0.0 -119.457143,49.893492,0.0 -119.457113,49.893508,0.0 -119.457092,49.89349,0.0 -119.456678,49.893131,0.0&lt;/coordinates&gt;&lt;/LinearRing&gt;&lt;/outerBoundaryIs&gt;&lt;/Polygon&gt;</t>
  </si>
  <si>
    <t>209611</t>
  </si>
  <si>
    <t>&lt;Polygon&gt;&lt;outerBoundaryIs&gt;&lt;LinearRing&gt;&lt;coordinates&gt;-119.456929,49.893013,0.0 -119.456973,49.892982,0.0 -119.457013,49.892949,0.0 -119.457048,49.892913,0.0 -119.457473,49.893125,0.0 -119.457406,49.89319,0.0 -119.457179,49.89323,0.0 -119.456929,49.893013,0.0&lt;/coordinates&gt;&lt;/LinearRing&gt;&lt;/outerBoundaryIs&gt;&lt;/Polygon&gt;</t>
  </si>
  <si>
    <t>209609</t>
  </si>
  <si>
    <t>&lt;Polygon&gt;&lt;outerBoundaryIs&gt;&lt;LinearRing&gt;&lt;coordinates&gt;-119.457048,49.892913,0.0 -119.457069,49.892887,0.0 -119.457135,49.8928,0.0 -119.457663,49.892939,0.0 -119.457534,49.893065,0.0 -119.457473,49.893125,0.0 -119.457048,49.892913,0.0&lt;/coordinates&gt;&lt;/LinearRing&gt;&lt;/outerBoundaryIs&gt;&lt;/Polygon&gt;</t>
  </si>
  <si>
    <t>216162</t>
  </si>
  <si>
    <t>&lt;Polygon&gt;&lt;outerBoundaryIs&gt;&lt;LinearRing&gt;&lt;coordinates&gt;-119.456539,49.892826,0.0 -119.456541,49.892661,0.0 -119.456542,49.892605,0.0 -119.457045,49.892608,0.0 -119.456878,49.892828,0.0 -119.456539,49.892826,0.0&lt;/coordinates&gt;&lt;/LinearRing&gt;&lt;/outerBoundaryIs&gt;&lt;/Polygon&gt;</t>
  </si>
  <si>
    <t>222594</t>
  </si>
  <si>
    <t>&lt;Polygon&gt;&lt;outerBoundaryIs&gt;&lt;LinearRing&gt;&lt;coordinates&gt;-119.457663,49.892939,0.0 -119.457135,49.8928,0.0 -119.457392,49.89246,0.0 -119.457983,49.89257,0.0 -119.458048,49.892582,0.0 -119.457956,49.892779,0.0 -119.457921,49.892852,0.0 -119.457825,49.892983,0.0 -119.457663,49.892939,0.0&lt;/coordinates&gt;&lt;/LinearRing&gt;&lt;/outerBoundaryIs&gt;&lt;/Polygon&gt;</t>
  </si>
  <si>
    <t>216174</t>
  </si>
  <si>
    <t>&lt;Polygon&gt;&lt;outerBoundaryIs&gt;&lt;LinearRing&gt;&lt;coordinates&gt;-119.456542,49.892605,0.0 -119.456543,49.892496,0.0 -119.456544,49.892427,0.0 -119.456925,49.892429,0.0 -119.457179,49.89243,0.0 -119.457045,49.892608,0.0 -119.456542,49.892605,0.0&lt;/coordinates&gt;&lt;/LinearRing&gt;&lt;/outerBoundaryIs&gt;&lt;/Polygon&gt;</t>
  </si>
  <si>
    <t>368187</t>
  </si>
  <si>
    <t>&lt;Polygon&gt;&lt;outerBoundaryIs&gt;&lt;LinearRing&gt;&lt;coordinates&gt;-119.457392,49.89246,0.0 -119.457496,49.892322,0.0 -119.458102,49.892381,0.0 -119.458062,49.892444,0.0 -119.457983,49.89257,0.0 -119.457392,49.89246,0.0&lt;/coordinates&gt;&lt;/LinearRing&gt;&lt;/outerBoundaryIs&gt;&lt;/Polygon&gt;</t>
  </si>
  <si>
    <t>368199</t>
  </si>
  <si>
    <t>&lt;Polygon&gt;&lt;outerBoundaryIs&gt;&lt;LinearRing&gt;&lt;coordinates&gt;-119.457496,49.892322,0.0 -119.457535,49.892269,0.0 -119.457595,49.89219,0.0 -119.458221,49.892192,0.0 -119.458142,49.892318,0.0 -119.458102,49.892381,0.0 -119.457496,49.892322,0.0&lt;/coordinates&gt;&lt;/LinearRing&gt;&lt;/outerBoundaryIs&gt;&lt;/Polygon&gt;</t>
  </si>
  <si>
    <t>216275</t>
  </si>
  <si>
    <t>&lt;Polygon&gt;&lt;outerBoundaryIs&gt;&lt;LinearRing&gt;&lt;coordinates&gt;-119.456925,49.892429,0.0 -119.456928,49.892155,0.0 -119.457343,49.892157,0.0 -119.457346,49.892157,0.0 -119.457348,49.892157,0.0 -119.45735,49.892158,0.0 -119.457352,49.892158,0.0 -119.457355,49.892159,0.0 -119.457357,49.892159,0.0 -119.457359,49.89216,0.0 -119.45736,49.892161,0.0 -119.457362,49.892162,0.0 -119.457364,49.892163,0.0 -119.457365,49.892165,0.0 -119.457366,49.892166,0.0 -119.457367,49.892167,0.0 -119.457368,49.892169,0.0 -119.457369,49.89217,0.0 -119.457369,49.892172,0.0 -119.45737,49.892173,0.0 -119.45737,49.892175,0.0 -119.457369,49.892176,0.0 -119.457369,49.892178,0.0 -119.457369,49.892179,0.0 -119.457368,49.892181,0.0 -119.457367,49.892182,0.0 -119.457179,49.89243,0.0 -119.456925,49.892429,0.0&lt;/coordinates&gt;&lt;/LinearRing&gt;&lt;/outerBoundaryIs&gt;&lt;/Polygon&gt;</t>
  </si>
  <si>
    <t>219838</t>
  </si>
  <si>
    <t>&lt;Polygon&gt;&lt;outerBoundaryIs&gt;&lt;LinearRing&gt;&lt;coordinates&gt;-119.457595,49.89219,0.0 -119.457769,49.892039,0.0 -119.458317,49.892073,0.0 -119.458221,49.892192,0.0 -119.457595,49.89219,0.0&lt;/coordinates&gt;&lt;/LinearRing&gt;&lt;/outerBoundaryIs&gt;&lt;/Polygon&gt;</t>
  </si>
  <si>
    <t>219826</t>
  </si>
  <si>
    <t>&lt;Polygon&gt;&lt;outerBoundaryIs&gt;&lt;LinearRing&gt;&lt;coordinates&gt;-119.457769,49.892039,0.0 -119.457946,49.891885,0.0 -119.458412,49.891955,0.0 -119.458317,49.892073,0.0 -119.457769,49.892039,0.0&lt;/coordinates&gt;&lt;/LinearRing&gt;&lt;/outerBoundaryIs&gt;&lt;/Polygon&gt;</t>
  </si>
  <si>
    <t>219814</t>
  </si>
  <si>
    <t>&lt;Polygon&gt;&lt;outerBoundaryIs&gt;&lt;LinearRing&gt;&lt;coordinates&gt;-119.457946,49.891885,0.0 -119.458148,49.891709,0.0 -119.458579,49.891748,0.0 -119.458432,49.89193,0.0 -119.458412,49.891955,0.0 -119.457946,49.891885,0.0&lt;/coordinates&gt;&lt;/LinearRing&gt;&lt;/outerBoundaryIs&gt;&lt;/Polygon&gt;</t>
  </si>
  <si>
    <t>216263</t>
  </si>
  <si>
    <t>&lt;Polygon&gt;&lt;outerBoundaryIs&gt;&lt;LinearRing&gt;&lt;coordinates&gt;-119.457463,49.891692,0.0 -119.457477,49.891469,0.0 -119.4581,49.891479,0.0 -119.45809,49.891527,0.0 -119.457902,49.891694,0.0 -119.457463,49.891692,0.0&lt;/coordinates&gt;&lt;/LinearRing&gt;&lt;/outerBoundaryIs&gt;&lt;/Polygon&gt;</t>
  </si>
  <si>
    <t>215715</t>
  </si>
  <si>
    <t>&lt;Polygon&gt;&lt;outerBoundaryIs&gt;&lt;LinearRing&gt;&lt;coordinates&gt;-119.458856,49.891184,0.0 -119.458841,49.891348,0.0 -119.458351,49.891331,0.0 -119.458396,49.891125,0.0 -119.458856,49.891184,0.0&lt;/coordinates&gt;&lt;/LinearRing&gt;&lt;/outerBoundaryIs&gt;&lt;/Polygon&gt;</t>
  </si>
  <si>
    <t>204990</t>
  </si>
  <si>
    <t>&lt;Polygon&gt;&lt;outerBoundaryIs&gt;&lt;LinearRing&gt;&lt;coordinates&gt;-119.458145,49.89128,0.0 -119.4581,49.891479,0.0 -119.457477,49.891469,0.0 -119.45749,49.891275,0.0 -119.45798,49.891279,0.0 -119.458145,49.89128,0.0&lt;/coordinates&gt;&lt;/LinearRing&gt;&lt;/outerBoundaryIs&gt;&lt;/Polygon&gt;</t>
  </si>
  <si>
    <t>215754</t>
  </si>
  <si>
    <t>&lt;Polygon&gt;&lt;outerBoundaryIs&gt;&lt;LinearRing&gt;&lt;coordinates&gt;-119.458866,49.891073,0.0 -119.458856,49.891184,0.0 -119.458396,49.891125,0.0 -119.458473,49.890767,0.0 -119.458866,49.891073,0.0&lt;/coordinates&gt;&lt;/LinearRing&gt;&lt;/outerBoundaryIs&gt;&lt;/Polygon&gt;</t>
  </si>
  <si>
    <t>204887</t>
  </si>
  <si>
    <t>&lt;Polygon&gt;&lt;outerBoundaryIs&gt;&lt;LinearRing&gt;&lt;coordinates&gt;-119.458473,49.890767,0.0 -119.458503,49.890635,0.0 -119.458505,49.89063,0.0 -119.458507,49.890625,0.0 -119.45851,49.890621,0.0 -119.458513,49.890617,0.0 -119.458517,49.890612,0.0 -119.458522,49.890608,0.0 -119.458527,49.890605,0.0 -119.458532,49.890601,0.0 -119.458538,49.890598,0.0 -119.458544,49.890596,0.0 -119.458551,49.890593,0.0 -119.458558,49.890591,0.0 -119.458565,49.89059,0.0 -119.458572,49.890589,0.0 -119.45858,49.890588,0.0 -119.458587,49.890588,0.0 -119.458639,49.890588,0.0 -119.458957,49.89099,0.0 -119.458866,49.891073,0.0 -119.458473,49.890767,0.0&lt;/coordinates&gt;&lt;/LinearRing&gt;&lt;/outerBoundaryIs&gt;&lt;/Polygon&gt;</t>
  </si>
  <si>
    <t>377301</t>
  </si>
  <si>
    <t>&lt;Polygon&gt;&lt;outerBoundaryIs&gt;&lt;LinearRing&gt;&lt;coordinates&gt;-119.457793,49.890647,0.0 -119.457928,49.890517,0.0 -119.457966,49.890517,0.0 -119.458136,49.890518,0.0 -119.458315,49.890519,0.0 -119.458263,49.890751,0.0 -119.457793,49.890647,0.0&lt;/coordinates&gt;&lt;/LinearRing&gt;&lt;/outerBoundaryIs&gt;&lt;/Polygon&gt;</t>
  </si>
  <si>
    <t>432082</t>
  </si>
  <si>
    <t>&lt;Polygon&gt;&lt;outerBoundaryIs&gt;&lt;LinearRing&gt;&lt;coordinates&gt;-119.458139,49.890257,0.0 -119.457969,49.890256,0.0 -119.4578,49.890256,0.0 -119.45763,49.890255,0.0 -119.45746,49.890254,0.0 -119.457291,49.890253,0.0 -119.457121,49.890252,0.0 -119.456929,49.890251,0.0 -119.45693,49.890152,0.0 -119.457412,49.890155,0.0 -119.457413,49.890045,0.0 -119.457414,49.889971,0.0 -119.457362,49.88995,0.0 -119.457305,49.889936,0.0 -119.457245,49.889924,0.0 -119.457185,49.889917,0.0 -119.457123,49.889912,0.0 -119.457061,49.889911,0.0 -119.456999,49.889913,0.0 -119.457,49.889814,0.0 -119.45706,49.889812,0.0 -119.45712,49.889813,0.0 -119.457179,49.889818,0.0 -119.45723,49.889823,0.0 -119.45728,49.889831,0.0 -119.457329,49.88984,0.0 -119.457377,49.889851,0.0 -119.457425,49.889864,0.0 -119.45747,49.889879,0.0 -119.457515,49.889895,0.0 -119.457558,49.889913,0.0 -119.457599,49.889933,0.0 -119.457639,49.889954,0.0 -119.457676,49.889977,0.0 -119.457711,49.890001,0.0 -119.457744,49.890026,0.0 -119.457775,49.890053,0.0 -119.457803,49.890081,0.0 -119.457825,49.890106,0.0 -119.457846,49.890131,0.0 -119.457864,49.890157,0.0 -119.457973,49.890158,0.0 -119.458234,49.890054,0.0 -119.458276,49.890129,0.0 -119.458307,49.890207,0.0 -119.458327,49.890285,0.0 -119.458275,49.890258,0.0 -119.458139,49.890257,0.0&lt;/coordinates&gt;&lt;/LinearRing&gt;&lt;/outerBoundaryIs&gt;&lt;/Polygon&gt;</t>
  </si>
  <si>
    <t>431914</t>
  </si>
  <si>
    <t>&lt;Polygon&gt;&lt;outerBoundaryIs&gt;&lt;LinearRing&gt;&lt;coordinates&gt;-119.458136,49.890518,0.0 -119.458139,49.890257,0.0 -119.458275,49.890258,0.0 -119.458327,49.890285,0.0 -119.458334,49.890363,0.0 -119.45833,49.890441,0.0 -119.458315,49.890519,0.0 -119.458136,49.890518,0.0&lt;/coordinates&gt;&lt;/LinearRing&gt;&lt;/outerBoundaryIs&gt;&lt;/Polygon&gt;</t>
  </si>
  <si>
    <t>431926</t>
  </si>
  <si>
    <t>&lt;Polygon&gt;&lt;outerBoundaryIs&gt;&lt;LinearRing&gt;&lt;coordinates&gt;-119.457966,49.890517,0.0 -119.457969,49.890256,0.0 -119.458139,49.890257,0.0 -119.458136,49.890518,0.0 -119.457966,49.890517,0.0&lt;/coordinates&gt;&lt;/LinearRing&gt;&lt;/outerBoundaryIs&gt;&lt;/Polygon&gt;</t>
  </si>
  <si>
    <t>431938</t>
  </si>
  <si>
    <t>&lt;Polygon&gt;&lt;outerBoundaryIs&gt;&lt;LinearRing&gt;&lt;coordinates&gt;-119.457928,49.890517,0.0 -119.457796,49.890516,0.0 -119.4578,49.890256,0.0 -119.457969,49.890256,0.0 -119.457966,49.890517,0.0 -119.457928,49.890517,0.0&lt;/coordinates&gt;&lt;/LinearRing&gt;&lt;/outerBoundaryIs&gt;&lt;/Polygon&gt;</t>
  </si>
  <si>
    <t>431940</t>
  </si>
  <si>
    <t>&lt;Polygon&gt;&lt;outerBoundaryIs&gt;&lt;LinearRing&gt;&lt;coordinates&gt;-119.4578,49.890256,0.0 -119.457796,49.890516,0.0 -119.457627,49.890515,0.0 -119.45763,49.890255,0.0 -119.4578,49.890256,0.0&lt;/coordinates&gt;&lt;/LinearRing&gt;&lt;/outerBoundaryIs&gt;&lt;/Polygon&gt;</t>
  </si>
  <si>
    <t>431953</t>
  </si>
  <si>
    <t>&lt;Polygon&gt;&lt;outerBoundaryIs&gt;&lt;LinearRing&gt;&lt;coordinates&gt;-119.45763,49.890255,0.0 -119.457627,49.890515,0.0 -119.457457,49.890514,0.0 -119.45746,49.890254,0.0 -119.45763,49.890255,0.0&lt;/coordinates&gt;&lt;/LinearRing&gt;&lt;/outerBoundaryIs&gt;&lt;/Polygon&gt;</t>
  </si>
  <si>
    <t>431965</t>
  </si>
  <si>
    <t>&lt;Polygon&gt;&lt;outerBoundaryIs&gt;&lt;LinearRing&gt;&lt;coordinates&gt;-119.45746,49.890254,0.0 -119.457457,49.890514,0.0 -119.45734,49.890513,0.0 -119.457287,49.890513,0.0 -119.457291,49.890253,0.0 -119.45746,49.890254,0.0&lt;/coordinates&gt;&lt;/LinearRing&gt;&lt;/outerBoundaryIs&gt;&lt;/Polygon&gt;</t>
  </si>
  <si>
    <t>431977</t>
  </si>
  <si>
    <t>&lt;Polygon&gt;&lt;outerBoundaryIs&gt;&lt;LinearRing&gt;&lt;coordinates&gt;-119.457291,49.890253,0.0 -119.457287,49.890513,0.0 -119.457118,49.890512,0.0 -119.457121,49.890252,0.0 -119.457291,49.890253,0.0&lt;/coordinates&gt;&lt;/LinearRing&gt;&lt;/outerBoundaryIs&gt;&lt;/Polygon&gt;</t>
  </si>
  <si>
    <t>431989</t>
  </si>
  <si>
    <t>&lt;Polygon&gt;&lt;outerBoundaryIs&gt;&lt;LinearRing&gt;&lt;coordinates&gt;-119.456927,49.890511,0.0 -119.456929,49.890306,0.0 -119.456929,49.890251,0.0 -119.457121,49.890252,0.0 -119.457118,49.890512,0.0 -119.456927,49.890511,0.0&lt;/coordinates&gt;&lt;/LinearRing&gt;&lt;/outerBoundaryIs&gt;&lt;/Polygon&gt;</t>
  </si>
  <si>
    <t>431991</t>
  </si>
  <si>
    <t>&lt;Polygon&gt;&lt;outerBoundaryIs&gt;&lt;LinearRing&gt;&lt;coordinates&gt;-119.457413,49.890045,0.0 -119.457412,49.890155,0.0 -119.45693,49.890152,0.0 -119.456931,49.8901,0.0 -119.456997,49.8901,0.0 -119.456998,49.890043,0.0 -119.457413,49.890045,0.0&lt;/coordinates&gt;&lt;/LinearRing&gt;&lt;/outerBoundaryIs&gt;&lt;/Polygon&gt;</t>
  </si>
  <si>
    <t>432005</t>
  </si>
  <si>
    <t>&lt;Polygon&gt;&lt;outerBoundaryIs&gt;&lt;LinearRing&gt;&lt;coordinates&gt;-119.457803,49.890081,0.0 -119.458146,49.889944,0.0 -119.458178,49.88998,0.0 -119.458208,49.890017,0.0 -119.458234,49.890054,0.0 -119.457973,49.890158,0.0 -119.457864,49.890157,0.0 -119.457846,49.890131,0.0 -119.457825,49.890106,0.0 -119.457803,49.890081,0.0&lt;/coordinates&gt;&lt;/LinearRing&gt;&lt;/outerBoundaryIs&gt;&lt;/Polygon&gt;</t>
  </si>
  <si>
    <t>432017</t>
  </si>
  <si>
    <t>&lt;Polygon&gt;&lt;outerBoundaryIs&gt;&lt;LinearRing&gt;&lt;coordinates&gt;-119.457711,49.890001,0.0 -119.458012,49.889828,0.0 -119.45806,49.889865,0.0 -119.458105,49.889904,0.0 -119.458146,49.889944,0.0 -119.457803,49.890081,0.0 -119.457775,49.890053,0.0 -119.457744,49.890026,0.0 -119.457711,49.890001,0.0&lt;/coordinates&gt;&lt;/LinearRing&gt;&lt;/outerBoundaryIs&gt;&lt;/Polygon&gt;</t>
  </si>
  <si>
    <t>432029</t>
  </si>
  <si>
    <t>&lt;Polygon&gt;&lt;outerBoundaryIs&gt;&lt;LinearRing&gt;&lt;coordinates&gt;-119.457599,49.889933,0.0 -119.457848,49.889728,0.0 -119.457906,49.889759,0.0 -119.457961,49.889793,0.0 -119.458012,49.889828,0.0 -119.457711,49.890001,0.0 -119.457676,49.889977,0.0 -119.457639,49.889954,0.0 -119.457599,49.889933,0.0&lt;/coordinates&gt;&lt;/LinearRing&gt;&lt;/outerBoundaryIs&gt;&lt;/Polygon&gt;</t>
  </si>
  <si>
    <t>432031</t>
  </si>
  <si>
    <t>&lt;Polygon&gt;&lt;outerBoundaryIs&gt;&lt;LinearRing&gt;&lt;coordinates&gt;-119.45747,49.889879,0.0 -119.45766,49.889649,0.0 -119.457725,49.889673,0.0 -119.457788,49.889699,0.0 -119.457848,49.889728,0.0 -119.457599,49.889933,0.0 -119.457558,49.889913,0.0 -119.457515,49.889895,0.0 -119.45747,49.889879,0.0&lt;/coordinates&gt;&lt;/LinearRing&gt;&lt;/outerBoundaryIs&gt;&lt;/Polygon&gt;</t>
  </si>
  <si>
    <t>432043</t>
  </si>
  <si>
    <t>&lt;Polygon&gt;&lt;outerBoundaryIs&gt;&lt;LinearRing&gt;&lt;coordinates&gt;-119.457329,49.88984,0.0 -119.457453,49.889592,0.0 -119.457523,49.889609,0.0 -119.457592,49.889627,0.0 -119.45766,49.889649,0.0 -119.45747,49.889879,0.0 -119.457425,49.889864,0.0 -119.457377,49.889851,0.0 -119.457329,49.88984,0.0&lt;/coordinates&gt;&lt;/LinearRing&gt;&lt;/outerBoundaryIs&gt;&lt;/Polygon&gt;</t>
  </si>
  <si>
    <t>432056</t>
  </si>
  <si>
    <t>&lt;Polygon&gt;&lt;outerBoundaryIs&gt;&lt;LinearRing&gt;&lt;coordinates&gt;-119.457179,49.889818,0.0 -119.457233,49.88956,0.0 -119.457307,49.889568,0.0 -119.457381,49.889579,0.0 -119.457453,49.889592,0.0 -119.457329,49.88984,0.0 -119.45728,49.889831,0.0 -119.45723,49.889823,0.0 -119.457179,49.889818,0.0&lt;/coordinates&gt;&lt;/LinearRing&gt;&lt;/outerBoundaryIs&gt;&lt;/Polygon&gt;</t>
  </si>
  <si>
    <t>432068</t>
  </si>
  <si>
    <t>&lt;Polygon&gt;&lt;outerBoundaryIs&gt;&lt;LinearRing&gt;&lt;coordinates&gt;-119.457,49.889814,0.0 -119.457002,49.889606,0.0 -119.457003,49.889602,0.0 -119.457004,49.889597,0.0 -119.457006,49.889592,0.0 -119.457008,49.889588,0.0 -119.457011,49.889584,0.0 -119.457014,49.889579,0.0 -119.457018,49.889576,0.0 -119.457023,49.889572,0.0 -119.457028,49.889568,0.0 -119.457033,49.889565,0.0 -119.457039,49.889562,0.0 -119.457045,49.88956,0.0 -119.457052,49.889558,0.0 -119.457059,49.889556,0.0 -119.457066,49.889555,0.0 -119.457073,49.889554,0.0 -119.45708,49.889553,0.0 -119.457087,49.889553,0.0 -119.457136,49.889554,0.0 -119.457185,49.889556,0.0 -119.457233,49.88956,0.0 -119.457179,49.889818,0.0 -119.45712,49.889813,0.0 -119.45706,49.889812,0.0 -119.457,49.889814,0.0&lt;/coordinates&gt;&lt;/LinearRing&gt;&lt;/outerBoundaryIs&gt;&lt;/Polygon&gt;</t>
  </si>
  <si>
    <t>432070</t>
  </si>
  <si>
    <t>&lt;Polygon&gt;&lt;outerBoundaryIs&gt;&lt;LinearRing&gt;&lt;coordinates&gt;-119.456998,49.890043,0.0 -119.456999,49.889913,0.0 -119.457061,49.889911,0.0 -119.457123,49.889912,0.0 -119.457185,49.889917,0.0 -119.457245,49.889924,0.0 -119.457305,49.889936,0.0 -119.457362,49.88995,0.0 -119.457414,49.889971,0.0 -119.457413,49.890045,0.0 -119.456998,49.890043,0.0&lt;/coordinates&gt;&lt;/LinearRing&gt;&lt;/outerBoundaryIs&gt;&lt;/Polygon&gt;</t>
  </si>
  <si>
    <t>438414</t>
  </si>
  <si>
    <t>&lt;Polygon&gt;&lt;outerBoundaryIs&gt;&lt;LinearRing&gt;&lt;coordinates&gt;-119.459847,49.890374,0.0 -119.459847,49.890212,0.0 -119.45981,49.890193,0.0 -119.459652,49.890193,0.0 -119.459483,49.890193,0.0 -119.459313,49.890192,0.0 -119.459143,49.890192,0.0 -119.458974,49.890192,0.0 -119.458804,49.890192,0.0 -119.458628,49.890192,0.0 -119.458593,49.890214,0.0 -119.458574,49.89015,0.0 -119.458548,49.890088,0.0 -119.458516,49.890026,0.0 -119.458842,49.889978,0.0 -119.459105,49.890094,0.0 -119.459213,49.890094,0.0 -119.45929,49.89003,0.0 -119.459395,49.889944,0.0 -119.459499,49.889858,0.0 -119.459604,49.889772,0.0 -119.459709,49.889685,0.0 -119.459829,49.889746,0.0 -119.459572,49.889957,0.0 -119.459723,49.890034,0.0 -119.45973,49.890027,0.0 -119.459864,49.890095,0.0 -119.459997,49.890162,0.0 -119.460131,49.89023,0.0 -119.460251,49.890291,0.0 -119.460371,49.890352,0.0 -119.46045,49.890428,0.0 -119.460528,49.890504,0.0 -119.46021,49.890503,0.0 -119.460215,49.890492,0.0 -119.460219,49.89048,0.0 -119.460223,49.890469,0.0 -119.460224,49.890457,0.0 -119.460224,49.890445,0.0 -119.460223,49.890433,0.0 -119.460219,49.890422,0.0 -119.460215,49.89041,0.0 -119.460208,49.890399,0.0 -119.460201,49.890389,0.0 -119.460191,49.890378,0.0 -119.460181,49.890369,0.0 -119.460169,49.89036,0.0 -119.460156,49.890352,0.0 -119.460142,49.890344,0.0 -119.460127,49.890338,0.0 -119.460111,49.890332,0.0 -119.460094,49.890328,0.0 -119.460077,49.890324,0.0 -119.460059,49.890321,0.0 -119.460041,49.890319,0.0 -119.460023,49.890319,0.0 -119.460005,49.890319,0.0 -119.459986,49.89032,0.0 -119.459968,49.890323,0.0 -119.459951,49.890326,0.0 -119.459934,49.890331,0.0 -119.459917,49.890336,0.0 -119.459901,49.890342,0.0 -119.459886,49.890349,0.0 -119.459873,49.890357,0.0 -119.45986,49.890366,0.0 -119.459847,49.890374,0.0&lt;/coordinates&gt;&lt;/LinearRing&gt;&lt;/outerBoundaryIs&gt;&lt;/Polygon&gt;</t>
  </si>
  <si>
    <t>438212</t>
  </si>
  <si>
    <t>&lt;Polygon&gt;&lt;outerBoundaryIs&gt;&lt;LinearRing&gt;&lt;coordinates&gt;-119.458593,49.890214,0.0 -119.458628,49.890192,0.0 -119.458804,49.890192,0.0 -119.458803,49.890452,0.0 -119.458696,49.890452,0.0 -119.458688,49.890452,0.0 -119.458681,49.890451,0.0 -119.458674,49.89045,0.0 -119.458667,49.890449,0.0 -119.45866,49.890447,0.0 -119.458653,49.890445,0.0 -119.458647,49.890442,0.0 -119.458641,49.89044,0.0 -119.458636,49.890436,0.0 -119.458631,49.890433,0.0 -119.458626,49.890429,0.0 -119.458623,49.890425,0.0 -119.458619,49.89042,0.0 -119.458617,49.890416,0.0 -119.458615,49.890411,0.0 -119.458613,49.890407,0.0 -119.458613,49.890402,0.0 -119.458613,49.890397,0.0 -119.458612,49.890336,0.0 -119.458605,49.890275,0.0 -119.458593,49.890214,0.0&lt;/coordinates&gt;&lt;/LinearRing&gt;&lt;/outerBoundaryIs&gt;&lt;/Polygon&gt;</t>
  </si>
  <si>
    <t>438224</t>
  </si>
  <si>
    <t>&lt;Polygon&gt;&lt;outerBoundaryIs&gt;&lt;LinearRing&gt;&lt;coordinates&gt;-119.458974,49.890192,0.0 -119.458973,49.890452,0.0 -119.458803,49.890452,0.0 -119.458804,49.890192,0.0 -119.458974,49.890192,0.0&lt;/coordinates&gt;&lt;/LinearRing&gt;&lt;/outerBoundaryIs&gt;&lt;/Polygon&gt;</t>
  </si>
  <si>
    <t>438236</t>
  </si>
  <si>
    <t>&lt;Polygon&gt;&lt;outerBoundaryIs&gt;&lt;LinearRing&gt;&lt;coordinates&gt;-119.459143,49.890192,0.0 -119.459143,49.890453,0.0 -119.458973,49.890452,0.0 -119.458974,49.890192,0.0 -119.459143,49.890192,0.0&lt;/coordinates&gt;&lt;/LinearRing&gt;&lt;/outerBoundaryIs&gt;&lt;/Polygon&gt;</t>
  </si>
  <si>
    <t>438248</t>
  </si>
  <si>
    <t>&lt;Polygon&gt;&lt;outerBoundaryIs&gt;&lt;LinearRing&gt;&lt;coordinates&gt;-119.459313,49.890192,0.0 -119.459312,49.890453,0.0 -119.459143,49.890453,0.0 -119.459143,49.890192,0.0 -119.459313,49.890192,0.0&lt;/coordinates&gt;&lt;/LinearRing&gt;&lt;/outerBoundaryIs&gt;&lt;/Polygon&gt;</t>
  </si>
  <si>
    <t>438251</t>
  </si>
  <si>
    <t>&lt;Polygon&gt;&lt;outerBoundaryIs&gt;&lt;LinearRing&gt;&lt;coordinates&gt;-119.459483,49.890193,0.0 -119.459482,49.890453,0.0 -119.459312,49.890453,0.0 -119.459313,49.890192,0.0 -119.459483,49.890193,0.0&lt;/coordinates&gt;&lt;/LinearRing&gt;&lt;/outerBoundaryIs&gt;&lt;/Polygon&gt;</t>
  </si>
  <si>
    <t>438263</t>
  </si>
  <si>
    <t>&lt;Polygon&gt;&lt;outerBoundaryIs&gt;&lt;LinearRing&gt;&lt;coordinates&gt;-119.459652,49.890193,0.0 -119.459651,49.890453,0.0 -119.459482,49.890453,0.0 -119.459483,49.890193,0.0 -119.459652,49.890193,0.0&lt;/coordinates&gt;&lt;/LinearRing&gt;&lt;/outerBoundaryIs&gt;&lt;/Polygon&gt;</t>
  </si>
  <si>
    <t>438275</t>
  </si>
  <si>
    <t>&lt;Polygon&gt;&lt;outerBoundaryIs&gt;&lt;LinearRing&gt;&lt;coordinates&gt;-119.459651,49.890453,0.0 -119.459652,49.890193,0.0 -119.45981,49.890193,0.0 -119.459847,49.890212,0.0 -119.459847,49.890374,0.0 -119.459837,49.890384,0.0 -119.459829,49.890394,0.0 -119.459822,49.890404,0.0 -119.459816,49.890415,0.0 -119.459813,49.890419,0.0 -119.45981,49.890424,0.0 -119.459806,49.890428,0.0 -119.459801,49.890432,0.0 -119.459796,49.890436,0.0 -119.459791,49.890439,0.0 -119.459785,49.890442,0.0 -119.459779,49.890445,0.0 -119.459772,49.890448,0.0 -119.459765,49.89045,0.0 -119.459758,49.890451,0.0 -119.459751,49.890452,0.0 -119.459743,49.890453,0.0 -119.459736,49.890453,0.0 -119.459651,49.890453,0.0&lt;/coordinates&gt;&lt;/LinearRing&gt;&lt;/outerBoundaryIs&gt;&lt;/Polygon&gt;</t>
  </si>
  <si>
    <t>438287</t>
  </si>
  <si>
    <t>&lt;Polygon&gt;&lt;outerBoundaryIs&gt;&lt;LinearRing&gt;&lt;coordinates&gt;-119.45929,49.89003,0.0 -119.459213,49.890094,0.0 -119.459105,49.890094,0.0 -119.458842,49.889978,0.0 -119.458973,49.88987,0.0 -119.45929,49.89003,0.0&lt;/coordinates&gt;&lt;/LinearRing&gt;&lt;/outerBoundaryIs&gt;&lt;/Polygon&gt;</t>
  </si>
  <si>
    <t>438299</t>
  </si>
  <si>
    <t>&lt;Polygon&gt;&lt;outerBoundaryIs&gt;&lt;LinearRing&gt;&lt;coordinates&gt;-119.458973,49.88987,0.0 -119.459077,49.889783,0.0 -119.459395,49.889944,0.0 -119.45929,49.89003,0.0 -119.458973,49.88987,0.0&lt;/coordinates&gt;&lt;/LinearRing&gt;&lt;/outerBoundaryIs&gt;&lt;/Polygon&gt;</t>
  </si>
  <si>
    <t>438301</t>
  </si>
  <si>
    <t>&lt;Polygon&gt;&lt;outerBoundaryIs&gt;&lt;LinearRing&gt;&lt;coordinates&gt;-119.459077,49.889783,0.0 -119.459182,49.889697,0.0 -119.459499,49.889858,0.0 -119.459395,49.889944,0.0 -119.459077,49.889783,0.0&lt;/coordinates&gt;&lt;/LinearRing&gt;&lt;/outerBoundaryIs&gt;&lt;/Polygon&gt;</t>
  </si>
  <si>
    <t>438313</t>
  </si>
  <si>
    <t>&lt;Polygon&gt;&lt;outerBoundaryIs&gt;&lt;LinearRing&gt;&lt;coordinates&gt;-119.459604,49.889772,0.0 -119.459499,49.889858,0.0 -119.459182,49.889697,0.0 -119.459287,49.889611,0.0 -119.459604,49.889772,0.0&lt;/coordinates&gt;&lt;/LinearRing&gt;&lt;/outerBoundaryIs&gt;&lt;/Polygon&gt;</t>
  </si>
  <si>
    <t>438325</t>
  </si>
  <si>
    <t>&lt;Polygon&gt;&lt;outerBoundaryIs&gt;&lt;LinearRing&gt;&lt;coordinates&gt;-119.459287,49.889611,0.0 -119.459391,49.889525,0.0 -119.459709,49.889685,0.0 -119.459604,49.889772,0.0 -119.459287,49.889611,0.0&lt;/coordinates&gt;&lt;/LinearRing&gt;&lt;/outerBoundaryIs&gt;&lt;/Polygon&gt;</t>
  </si>
  <si>
    <t>438337</t>
  </si>
  <si>
    <t>&lt;Polygon&gt;&lt;outerBoundaryIs&gt;&lt;LinearRing&gt;&lt;coordinates&gt;-119.459829,49.889746,0.0 -119.459979,49.889822,0.0 -119.45973,49.890027,0.0 -119.459723,49.890034,0.0 -119.459572,49.889957,0.0 -119.459829,49.889746,0.0&lt;/coordinates&gt;&lt;/LinearRing&gt;&lt;/outerBoundaryIs&gt;&lt;/Polygon&gt;</t>
  </si>
  <si>
    <t>438349</t>
  </si>
  <si>
    <t>&lt;Polygon&gt;&lt;outerBoundaryIs&gt;&lt;LinearRing&gt;&lt;coordinates&gt;-119.45973,49.890027,0.0 -119.459979,49.889822,0.0 -119.460112,49.88989,0.0 -119.459864,49.890095,0.0 -119.45973,49.890027,0.0&lt;/coordinates&gt;&lt;/LinearRing&gt;&lt;/outerBoundaryIs&gt;&lt;/Polygon&gt;</t>
  </si>
  <si>
    <t>438352</t>
  </si>
  <si>
    <t>&lt;Polygon&gt;&lt;outerBoundaryIs&gt;&lt;LinearRing&gt;&lt;coordinates&gt;-119.460246,49.889957,0.0 -119.459997,49.890162,0.0 -119.459864,49.890095,0.0 -119.460112,49.88989,0.0 -119.460246,49.889957,0.0&lt;/coordinates&gt;&lt;/LinearRing&gt;&lt;/outerBoundaryIs&gt;&lt;/Polygon&gt;</t>
  </si>
  <si>
    <t>438364</t>
  </si>
  <si>
    <t>&lt;Polygon&gt;&lt;outerBoundaryIs&gt;&lt;LinearRing&gt;&lt;coordinates&gt;-119.46038,49.890025,0.0 -119.460131,49.89023,0.0 -119.459997,49.890162,0.0 -119.460246,49.889957,0.0 -119.46038,49.890025,0.0&lt;/coordinates&gt;&lt;/LinearRing&gt;&lt;/outerBoundaryIs&gt;&lt;/Polygon&gt;</t>
  </si>
  <si>
    <t>438376</t>
  </si>
  <si>
    <t>&lt;Polygon&gt;&lt;outerBoundaryIs&gt;&lt;LinearRing&gt;&lt;coordinates&gt;-119.460563,49.890118,0.0 -119.460251,49.890291,0.0 -119.460131,49.89023,0.0 -119.46038,49.890025,0.0 -119.460563,49.890118,0.0&lt;/coordinates&gt;&lt;/LinearRing&gt;&lt;/outerBoundaryIs&gt;&lt;/Polygon&gt;</t>
  </si>
  <si>
    <t>438388</t>
  </si>
  <si>
    <t>&lt;Polygon&gt;&lt;outerBoundaryIs&gt;&lt;LinearRing&gt;&lt;coordinates&gt;-119.460251,49.890291,0.0 -119.460563,49.890118,0.0 -119.46077,49.890223,0.0 -119.460371,49.890352,0.0 -119.460251,49.890291,0.0&lt;/coordinates&gt;&lt;/LinearRing&gt;&lt;/outerBoundaryIs&gt;&lt;/Polygon&gt;</t>
  </si>
  <si>
    <t>438390</t>
  </si>
  <si>
    <t>&lt;Polygon&gt;&lt;outerBoundaryIs&gt;&lt;LinearRing&gt;&lt;coordinates&gt;-119.460371,49.890352,0.0 -119.46077,49.890223,0.0 -119.461017,49.890348,0.0 -119.46045,49.890428,0.0 -119.460371,49.890352,0.0&lt;/coordinates&gt;&lt;/LinearRing&gt;&lt;/outerBoundaryIs&gt;&lt;/Polygon&gt;</t>
  </si>
  <si>
    <t>438402</t>
  </si>
  <si>
    <t>&lt;Polygon&gt;&lt;outerBoundaryIs&gt;&lt;LinearRing&gt;&lt;coordinates&gt;-119.460528,49.890504,0.0 -119.46045,49.890428,0.0 -119.461017,49.890348,0.0 -119.461094,49.890387,0.0 -119.461092,49.890506,0.0 -119.460528,49.890504,0.0&lt;/coordinates&gt;&lt;/LinearRing&gt;&lt;/outerBoundaryIs&gt;&lt;/Polygon&gt;</t>
  </si>
  <si>
    <t>713761</t>
  </si>
  <si>
    <t>&lt;Polygon&gt;&lt;outerBoundaryIs&gt;&lt;LinearRing&gt;&lt;coordinates&gt;-119.45817,49.889674,0.0 -119.458329,49.889527,0.0 -119.458394,49.889217,0.0 -119.458528,49.889107,0.0 -119.45861,49.889145,0.0 -119.459002,49.889327,0.0 -119.459391,49.889525,0.0 -119.459287,49.889611,0.0 -119.459182,49.889697,0.0 -119.459077,49.889783,0.0 -119.458973,49.88987,0.0 -119.458842,49.889978,0.0 -119.458516,49.890026,0.0 -119.458465,49.889948,0.0 -119.458405,49.889874,0.0 -119.458335,49.889803,0.0 -119.458257,49.889736,0.0 -119.45817,49.889674,0.0&lt;/coordinates&gt;&lt;/LinearRing&gt;&lt;/outerBoundaryIs&gt;&lt;/Polygon&gt;</t>
  </si>
  <si>
    <t>702426</t>
  </si>
  <si>
    <t>&lt;Polygon&gt;&lt;outerBoundaryIs&gt;&lt;LinearRing&gt;&lt;coordinates&gt;-119.457449,49.889405,0.0 -119.457455,49.888857,0.0 -119.457639,49.888692,0.0 -119.457687,49.888715,0.0 -119.458247,49.888976,0.0 -119.458334,49.889016,0.0 -119.458528,49.889107,0.0 -119.458394,49.889217,0.0 -119.458329,49.889527,0.0 -119.45817,49.889674,0.0 -119.458067,49.889612,0.0 -119.457956,49.889556,0.0 -119.457838,49.889507,0.0 -119.457713,49.889465,0.0 -119.457584,49.889431,0.0 -119.457449,49.889405,0.0&lt;/coordinates&gt;&lt;/LinearRing&gt;&lt;/outerBoundaryIs&gt;&lt;/Polygon&gt;</t>
  </si>
  <si>
    <t>209787</t>
  </si>
  <si>
    <t>&lt;Polygon&gt;&lt;outerBoundaryIs&gt;&lt;LinearRing&gt;&lt;coordinates&gt;-119.42235,49.908635,0.0 -119.422196,49.909885,0.0 -119.419635,49.909883,0.0 -119.417075,49.909881,0.0 -119.417685,49.908619,0.0 -119.42235,49.908635,0.0&lt;/coordinates&gt;&lt;/LinearRing&gt;&lt;/outerBoundaryIs&gt;&lt;/Polygon&gt;</t>
  </si>
  <si>
    <t>398964</t>
  </si>
  <si>
    <t>&lt;Polygon&gt;&lt;outerBoundaryIs&gt;&lt;LinearRing&gt;&lt;coordinates&gt;-119.422586,49.909003,0.0 -119.422872,49.906687,0.0 -119.422874,49.906682,0.0 -119.422875,49.906678,0.0 -119.422878,49.906673,0.0 -119.422881,49.906669,0.0 -119.422884,49.906664,0.0 -119.422888,49.90666,0.0 -119.422893,49.906656,0.0 -119.422898,49.906653,0.0 -119.422904,49.90665,0.0 -119.42291,49.906647,0.0 -119.422916,49.906644,0.0 -119.422923,49.906642,0.0 -119.42293,49.90664,0.0 -119.422937,49.906639,0.0 -119.422945,49.906638,0.0 -119.422952,49.906637,0.0 -119.422959,49.906637,0.0 -119.423416,49.906646,0.0 -119.423487,49.906649,0.0 -119.423557,49.906657,0.0 -119.423626,49.90667,0.0 -119.423693,49.906686,0.0 -119.423756,49.906707,0.0 -119.42415,49.907203,0.0 -119.424358,49.907729,0.0 -119.424452,49.909013,0.0 -119.422586,49.909003,0.0&lt;/coordinates&gt;&lt;/LinearRing&gt;&lt;/outerBoundaryIs&gt;&lt;/Polygon&gt;</t>
  </si>
  <si>
    <t>209775</t>
  </si>
  <si>
    <t>&lt;Polygon&gt;&lt;outerBoundaryIs&gt;&lt;LinearRing&gt;&lt;coordinates&gt;-119.422506,49.907374,0.0 -119.42235,49.908635,0.0 -119.417685,49.908619,0.0 -119.418101,49.907757,0.0 -119.418354,49.907351,0.0 -119.422506,49.907374,0.0&lt;/coordinates&gt;&lt;/LinearRing&gt;&lt;/outerBoundaryIs&gt;&lt;/Polygon&gt;</t>
  </si>
  <si>
    <t>209801</t>
  </si>
  <si>
    <t>&lt;Polygon&gt;&lt;outerBoundaryIs&gt;&lt;LinearRing&gt;&lt;coordinates&gt;-119.418354,49.907351,0.0 -119.418633,49.906902,0.0 -119.419644,49.904928,0.0 -119.419623,49.904634,0.0 -119.422571,49.904649,0.0 -119.422559,49.904722,0.0 -119.422558,49.904796,0.0 -119.422567,49.90487,0.0 -119.422586,49.904942,0.0 -119.422615,49.905014,0.0 -119.422655,49.905083,0.0 -119.422701,49.905159,0.0 -119.422763,49.905299,0.0 -119.422506,49.907374,0.0 -119.418354,49.907351,0.0&lt;/coordinates&gt;&lt;/LinearRing&gt;&lt;/outerBoundaryIs&gt;&lt;/Polygon&gt;</t>
  </si>
  <si>
    <t>216453</t>
  </si>
  <si>
    <t>&lt;Polygon&gt;&lt;outerBoundaryIs&gt;&lt;LinearRing&gt;&lt;coordinates&gt;-119.419623,49.904634,0.0 -119.419551,49.90359,0.0 -119.419549,49.902897,0.0 -119.422705,49.903446,0.0 -119.422672,49.903487,0.0 -119.422644,49.90353,0.0 -119.422624,49.903575,0.0 -119.42261,49.90362,0.0 -119.422602,49.903667,0.0 -119.422577,49.90392,0.0 -119.422575,49.903955,0.0 -119.422576,49.90399,0.0 -119.422582,49.904025,0.0 -119.422654,49.904332,0.0 -119.422656,49.904344,0.0 -119.422656,49.904356,0.0 -119.422655,49.904368,0.0 -119.422652,49.90438,0.0 -119.422571,49.904649,0.0 -119.419623,49.904634,0.0&lt;/coordinates&gt;&lt;/LinearRing&gt;&lt;/outerBoundaryIs&gt;&lt;/Polygon&gt;</t>
  </si>
  <si>
    <t>216465</t>
  </si>
  <si>
    <t>&lt;Polygon&gt;&lt;outerBoundaryIs&gt;&lt;LinearRing&gt;&lt;coordinates&gt;-119.419549,49.902897,0.0 -119.419552,49.901869,0.0 -119.420153,49.90164,0.0 -119.423328,49.902751,0.0 -119.422705,49.903446,0.0 -119.419549,49.902897,0.0&lt;/coordinates&gt;&lt;/LinearRing&gt;&lt;/outerBoundaryIs&gt;&lt;/Polygon&gt;</t>
  </si>
  <si>
    <t>348007</t>
  </si>
  <si>
    <t>&lt;Polygon&gt;&lt;outerBoundaryIs&gt;&lt;LinearRing&gt;&lt;coordinates&gt;-119.423884,49.902743,0.0 -119.42398,49.902679,0.0 -119.424282,49.902429,0.0 -119.424716,49.902129,0.0 -119.424825,49.902194,0.0 -119.424861,49.902345,0.0 -119.424906,49.902532,0.0 -119.424946,49.902695,0.0 -119.424688,49.902686,0.0 -119.424577,49.902682,0.0 -119.424368,49.902793,0.0 -119.42401,49.902849,0.0 -119.423884,49.902743,0.0&lt;/coordinates&gt;&lt;/LinearRing&gt;&lt;/outerBoundaryIs&gt;&lt;/Polygon&gt;</t>
  </si>
  <si>
    <t>216489</t>
  </si>
  <si>
    <t>&lt;Polygon&gt;&lt;outerBoundaryIs&gt;&lt;LinearRing&gt;&lt;coordinates&gt;-119.423431,49.901007,0.0 -119.423491,49.901024,0.0 -119.423548,49.901045,0.0 -119.423603,49.901069,0.0 -119.424652,49.90157,0.0 -119.424659,49.901573,0.0 -119.424664,49.901576,0.0 -119.424669,49.90158,0.0 -119.424673,49.901583,0.0 -119.424677,49.901588,0.0 -119.42468,49.901592,0.0 -119.424683,49.901596,0.0 -119.424685,49.901601,0.0 -119.424686,49.901606,0.0 -119.424687,49.90161,0.0 -119.424687,49.901615,0.0 -119.424686,49.90162,0.0 -119.424685,49.901625,0.0 -119.424683,49.901629,0.0 -119.424681,49.901634,0.0 -119.424677,49.901638,0.0 -119.424674,49.901642,0.0 -119.42467,49.901647,0.0 -119.423902,49.902318,0.0 -119.423431,49.901007,0.0&lt;/coordinates&gt;&lt;/LinearRing&gt;&lt;/outerBoundaryIs&gt;&lt;/Polygon&gt;</t>
  </si>
  <si>
    <t>142087</t>
  </si>
  <si>
    <t>&lt;Polygon&gt;&lt;outerBoundaryIs&gt;&lt;LinearRing&gt;&lt;coordinates&gt;-119.476947,49.813219,0.0 -119.476905,49.813219,0.0 -119.47691,49.812866,0.0 -119.477153,49.812868,0.0 -119.477161,49.812868,0.0 -119.477168,49.812868,0.0 -119.477175,49.812869,0.0 -119.477182,49.812871,0.0 -119.477188,49.812872,0.0 -119.477195,49.812874,0.0 -119.477201,49.812877,0.0 -119.477207,49.81288,0.0 -119.477212,49.812883,0.0 -119.477217,49.812886,0.0 -119.477221,49.81289,0.0 -119.477225,49.812894,0.0 -119.477228,49.812898,0.0 -119.477231,49.812902,0.0 -119.477233,49.812907,0.0 -119.477235,49.812911,0.0 -119.477236,49.812916,0.0 -119.477236,49.812921,0.0 -119.477243,49.813221,0.0 -119.476947,49.813219,0.0&lt;/coordinates&gt;&lt;/LinearRing&gt;&lt;/outerBoundaryIs&gt;&lt;/Polygon&gt;</t>
  </si>
  <si>
    <t>218558</t>
  </si>
  <si>
    <t>&lt;Polygon&gt;&lt;outerBoundaryIs&gt;&lt;LinearRing&gt;&lt;coordinates&gt;-119.47691,49.812866,0.0 -119.476905,49.813219,0.0 -119.476655,49.813217,0.0 -119.476576,49.813217,0.0 -119.476581,49.812864,0.0 -119.47691,49.812866,0.0&lt;/coordinates&gt;&lt;/LinearRing&gt;&lt;/outerBoundaryIs&gt;&lt;/Polygon&gt;</t>
  </si>
  <si>
    <t>218545</t>
  </si>
  <si>
    <t>&lt;Polygon&gt;&lt;outerBoundaryIs&gt;&lt;LinearRing&gt;&lt;coordinates&gt;-119.476363,49.813215,0.0 -119.47624,49.813214,0.0 -119.476244,49.812872,0.0 -119.476263,49.812868,0.0 -119.476282,49.812865,0.0 -119.476302,49.812863,0.0 -119.476321,49.812863,0.0 -119.476581,49.812864,0.0 -119.476576,49.813217,0.0 -119.476363,49.813215,0.0&lt;/coordinates&gt;&lt;/LinearRing&gt;&lt;/outerBoundaryIs&gt;&lt;/Polygon&gt;</t>
  </si>
  <si>
    <t>218495</t>
  </si>
  <si>
    <t>&lt;Polygon&gt;&lt;outerBoundaryIs&gt;&lt;LinearRing&gt;&lt;coordinates&gt;-119.476071,49.813213,0.0 -119.475781,49.813211,0.0 -119.475684,49.81321,0.0 -119.475865,49.812981,0.0 -119.475881,49.812987,0.0 -119.475898,49.812991,0.0 -119.475916,49.812993,0.0 -119.475934,49.812995,0.0 -119.475953,49.812996,0.0 -119.475971,49.812995,0.0 -119.475989,49.812994,0.0 -119.476008,49.812992,0.0 -119.476025,49.812988,0.0 -119.476042,49.812984,0.0 -119.476059,49.812978,0.0 -119.476075,49.812972,0.0 -119.47609,49.812965,0.0 -119.476104,49.812957,0.0 -119.476116,49.812948,0.0 -119.476128,49.812939,0.0 -119.47614,49.812929,0.0 -119.476149,49.81292,0.0 -119.47616,49.812911,0.0 -119.476172,49.812903,0.0 -119.476184,49.812895,0.0 -119.476198,49.812888,0.0 -119.476213,49.812882,0.0 -119.476228,49.812876,0.0 -119.476244,49.812872,0.0 -119.47624,49.813214,0.0 -119.476071,49.813213,0.0&lt;/coordinates&gt;&lt;/LinearRing&gt;&lt;/outerBoundaryIs&gt;&lt;/Polygon&gt;</t>
  </si>
  <si>
    <t>218469</t>
  </si>
  <si>
    <t>&lt;Polygon&gt;&lt;outerBoundaryIs&gt;&lt;LinearRing&gt;&lt;coordinates&gt;-119.475491,49.813209,0.0 -119.475304,49.813207,0.0 -119.475213,49.813038,0.0 -119.475752,49.81286,0.0 -119.475752,49.812871,0.0 -119.475754,49.812883,0.0 -119.475758,49.812894,0.0 -119.475763,49.812905,0.0 -119.47577,49.812915,0.0 -119.475777,49.812926,0.0 -119.475787,49.812936,0.0 -119.475797,49.812945,0.0 -119.475809,49.812953,0.0 -119.475821,49.812961,0.0 -119.475835,49.812969,0.0 -119.47585,49.812975,0.0 -119.475865,49.812981,0.0 -119.475684,49.81321,0.0 -119.475491,49.813209,0.0&lt;/coordinates&gt;&lt;/LinearRing&gt;&lt;/outerBoundaryIs&gt;&lt;/Polygon&gt;</t>
  </si>
  <si>
    <t>218519</t>
  </si>
  <si>
    <t>&lt;Polygon&gt;&lt;outerBoundaryIs&gt;&lt;LinearRing&gt;&lt;coordinates&gt;-119.475043,49.81272,0.0 -119.475373,49.812722,0.0 -119.475615,49.812724,0.0 -119.475754,49.812725,0.0 -119.475752,49.81286,0.0 -119.475213,49.813038,0.0 -119.475043,49.81272,0.0&lt;/coordinates&gt;&lt;/LinearRing&gt;&lt;/outerBoundaryIs&gt;&lt;/Polygon&gt;</t>
  </si>
  <si>
    <t>214027</t>
  </si>
  <si>
    <t>&lt;Polygon&gt;&lt;outerBoundaryIs&gt;&lt;LinearRing&gt;&lt;coordinates&gt;-119.577102,49.780756,0.0 -119.576679,49.780759,0.0 -119.576255,49.780762,0.0 -119.575832,49.780764,0.0 -119.575376,49.780767,0.0 -119.574415,49.780773,0.0 -119.574391,49.7795,0.0 -119.574395,49.779512,0.0 -119.574402,49.779523,0.0 -119.574411,49.779533,0.0 -119.574421,49.779543,0.0 -119.574432,49.779552,0.0 -119.574445,49.779561,0.0 -119.574458,49.779569,0.0 -119.574473,49.779576,0.0 -119.574489,49.779582,0.0 -119.574505,49.779587,0.0 -119.574522,49.779591,0.0 -119.57454,49.779595,0.0 -119.574558,49.779597,0.0 -119.574576,49.779598,0.0 -119.574595,49.779598,0.0 -119.574613,49.779597,0.0 -119.574632,49.779595,0.0 -119.57465,49.779592,0.0 -119.574667,49.779588,0.0 -119.574684,49.779583,0.0 -119.5747,49.779577,0.0 -119.574715,49.77957,0.0 -119.57473,49.779562,0.0 -119.574743,49.779553,0.0 -119.574755,49.779544,0.0 -119.574766,49.779534,0.0 -119.574776,49.779524,0.0 -119.577509,49.779675,0.0 -119.577525,49.780753,0.0 -119.577102,49.780756,0.0&lt;/coordinates&gt;&lt;/LinearRing&gt;&lt;/outerBoundaryIs&gt;&lt;/Polygon&gt;</t>
  </si>
  <si>
    <t>214039</t>
  </si>
  <si>
    <t>&lt;Polygon&gt;&lt;outerBoundaryIs&gt;&lt;LinearRing&gt;&lt;coordinates&gt;-119.574776,49.779524,0.0 -119.574783,49.779513,0.0 -119.574789,49.779502,0.0 -119.574794,49.77949,0.0 -119.574797,49.779479,0.0 -119.574799,49.779467,0.0 -119.574799,49.779455,0.0 -119.574797,49.779444,0.0 -119.574794,49.779432,0.0 -119.57479,49.779421,0.0 -119.574784,49.77941,0.0 -119.574776,49.779399,0.0 -119.574767,49.779389,0.0 -119.574757,49.779379,0.0 -119.574745,49.77937,0.0 -119.574732,49.779362,0.0 -119.574718,49.779355,0.0 -119.574703,49.779348,0.0 -119.574688,49.779342,0.0 -119.574671,49.779338,0.0 -119.574654,49.779334,0.0 -119.574637,49.779331,0.0 -119.574619,49.779329,0.0 -119.575695,49.778121,0.0 -119.576652,49.778231,0.0 -119.577495,49.778776,0.0 -119.577509,49.779675,0.0 -119.574776,49.779524,0.0&lt;/coordinates&gt;&lt;/LinearRing&gt;&lt;/outerBoundaryIs&gt;&lt;/Polygon&gt;</t>
  </si>
  <si>
    <t>214092</t>
  </si>
  <si>
    <t>&lt;Polygon&gt;&lt;outerBoundaryIs&gt;&lt;LinearRing&gt;&lt;coordinates&gt;-119.57296,49.780783,0.0 -119.572864,49.780783,0.0 -119.572541,49.780786,0.0 -119.572781,49.779315,0.0 -119.572441,49.77916,0.0 -119.572784,49.778845,0.0 -119.572846,49.778793,0.0 -119.572916,49.778745,0.0 -119.572992,49.778702,0.0 -119.573073,49.778663,0.0 -119.57316,49.778629,0.0 -119.573252,49.778601,0.0 -119.573347,49.778578,0.0 -119.573372,49.778574,0.0 -119.573397,49.778571,0.0 -119.573423,49.778569,0.0 -119.573448,49.778569,0.0 -119.573474,49.77857,0.0 -119.573499,49.778573,0.0 -119.573523,49.778577,0.0 -119.573548,49.778582,0.0 -119.573571,49.778588,0.0 -119.573593,49.778596,0.0 -119.573614,49.778606,0.0 -119.573633,49.778616,0.0 -119.573652,49.778627,0.0 -119.573668,49.77864,0.0 -119.573683,49.778653,0.0 -119.573696,49.778667,0.0 -119.573705,49.778683,0.0 -119.574014,49.779138,0.0 -119.574078,49.779221,0.0 -119.574153,49.779299,0.0 -119.57424,49.779373,0.0 -119.574337,49.779441,0.0 -119.574349,49.779449,0.0 -119.57436,49.779459,0.0 -119.57437,49.779468,0.0 -119.574378,49.779478,0.0 -119.574385,49.779489,0.0 -119.574391,49.7795,0.0 -119.574415,49.780773,0.0 -119.57296,49.780783,0.0&lt;/coordinates&gt;&lt;/LinearRing&gt;&lt;/outerBoundaryIs&gt;&lt;/Polygon&gt;</t>
  </si>
  <si>
    <t>214369</t>
  </si>
  <si>
    <t>&lt;Polygon&gt;&lt;outerBoundaryIs&gt;&lt;LinearRing&gt;&lt;coordinates&gt;-119.567108,49.780734,0.0 -119.566416,49.780738,0.0 -119.566392,49.779225,0.0 -119.566435,49.779198,0.0 -119.566441,49.779196,0.0 -119.566447,49.779193,0.0 -119.566453,49.77919,0.0 -119.56646,49.779188,0.0 -119.566467,49.779186,0.0 -119.566474,49.779185,0.0 -119.566481,49.779184,0.0 -119.566489,49.779183,0.0 -119.566496,49.779183,0.0 -119.566503,49.779184,0.0 -119.566511,49.779184,0.0 -119.566518,49.779185,0.0 -119.566525,49.779187,0.0 -119.566532,49.779189,0.0 -119.566538,49.779191,0.0 -119.566544,49.779194,0.0 -119.56655,49.779197,0.0 -119.566555,49.7792,0.0 -119.56656,49.779204,0.0 -119.566564,49.779208,0.0 -119.566567,49.779212,0.0 -119.566637,49.779297,0.0 -119.566675,49.779351,0.0 -119.566728,49.779399,0.0 -119.566787,49.779443,0.0 -119.566852,49.779485,0.0 -119.566923,49.779522,0.0 -119.566999,49.779554,0.0 -119.567079,49.779583,0.0 -119.567162,49.779606,0.0 -119.567249,49.779624,0.0 -119.567338,49.779638,0.0 -119.567429,49.779646,0.0 -119.56752,49.779648,0.0 -119.567612,49.779646,0.0 -119.567703,49.779638,0.0 -119.567794,49.779627,0.0 -119.568475,49.779515,0.0 -119.568498,49.780814,0.0 -119.567804,49.780819,0.0 -119.567803,49.780729,0.0 -119.567108,49.780734,0.0&lt;/coordinates&gt;&lt;/LinearRing&gt;&lt;/outerBoundaryIs&gt;&lt;/Polygon&gt;</t>
  </si>
  <si>
    <t>214282</t>
  </si>
  <si>
    <t>&lt;Polygon&gt;&lt;outerBoundaryIs&gt;&lt;LinearRing&gt;&lt;coordinates&gt;-119.568498,49.780814,0.0 -119.568475,49.779515,0.0 -119.569102,49.779412,0.0 -119.569237,49.779396,0.0 -119.569373,49.779383,0.0 -119.569509,49.779378,0.0 -119.569645,49.77938,0.0 -119.569781,49.77939,0.0 -119.569914,49.779407,0.0 -119.57004,49.779439,0.0 -119.57025,49.779491,0.0 -119.57047,49.779519,0.0 -119.570693,49.779534,0.0 -119.570919,49.779538,0.0 -119.571144,49.77953,0.0 -119.571203,49.779526,0.0 -119.571213,49.779526,0.0 -119.571224,49.779526,0.0 -119.571235,49.779527,0.0 -119.571245,49.779528,0.0 -119.571255,49.77953,0.0 -119.571265,49.779533,0.0 -119.571274,49.779536,0.0 -119.571283,49.779539,0.0 -119.571291,49.779543,0.0 -119.571299,49.779548,0.0 -119.571306,49.779553,0.0 -119.571313,49.779558,0.0 -119.571319,49.779564,0.0 -119.571324,49.77957,0.0 -119.571328,49.779576,0.0 -119.571331,49.779582,0.0 -119.571333,49.779589,0.0 -119.571335,49.779596,0.0 -119.571335,49.779603,0.0 -119.571335,49.77961,0.0 -119.571334,49.779616,0.0 -119.571332,49.779623,0.0 -119.571329,49.77963,0.0 -119.571325,49.779636,0.0 -119.57132,49.779642,0.0 -119.571314,49.779648,0.0 -119.571308,49.779654,0.0 -119.571301,49.779659,0.0 -119.571293,49.779664,0.0 -119.571286,49.779669,0.0 -119.570494,49.780045,0.0 -119.570127,49.780238,0.0 -119.569792,49.780454,0.0 -119.569492,49.780691,0.0 -119.569359,49.780808,0.0 -119.568498,49.780814,0.0&lt;/coordinates&gt;&lt;/LinearRing&gt;&lt;/outerBoundaryIs&gt;&lt;/Polygon&gt;</t>
  </si>
  <si>
    <t>214306</t>
  </si>
  <si>
    <t>&lt;Polygon&gt;&lt;outerBoundaryIs&gt;&lt;LinearRing&gt;&lt;coordinates&gt;-119.571852,49.780791,0.0 -119.569707,49.780806,0.0 -119.569716,49.780798,0.0 -119.569998,49.780575,0.0 -119.570313,49.780372,0.0 -119.570658,49.78019,0.0 -119.57145,49.779814,0.0 -119.571728,49.77967,0.0 -119.571986,49.779513,0.0 -119.572225,49.779342,0.0 -119.572441,49.77916,0.0 -119.572781,49.779315,0.0 -119.572541,49.780786,0.0 -119.571852,49.780791,0.0&lt;/coordinates&gt;&lt;/LinearRing&gt;&lt;/outerBoundaryIs&gt;&lt;/Polygon&gt;</t>
  </si>
  <si>
    <t>214128</t>
  </si>
  <si>
    <t>&lt;Polygon&gt;&lt;outerBoundaryIs&gt;&lt;LinearRing&gt;&lt;coordinates&gt;-119.567108,49.780734,0.0 -119.567803,49.780729,0.0 -119.567804,49.780819,0.0 -119.568498,49.780814,0.0 -119.569359,49.780808,0.0 -119.569347,49.780819,0.0 -119.569213,49.780927,0.0 -119.569064,49.781027,0.0 -119.568903,49.781119,0.0 -119.568731,49.781202,0.0 -119.568549,49.781275,0.0 -119.568357,49.781338,0.0 -119.567622,49.781554,0.0 -119.567112,49.780913,0.0 -119.567108,49.780734,0.0&lt;/coordinates&gt;&lt;/LinearRing&gt;&lt;/outerBoundaryIs&gt;&lt;/Polygon&gt;</t>
  </si>
  <si>
    <t>214205</t>
  </si>
  <si>
    <t>&lt;Polygon&gt;&lt;outerBoundaryIs&gt;&lt;LinearRing&gt;&lt;coordinates&gt;-119.569571,49.780925,0.0 -119.569707,49.780806,0.0 -119.571852,49.780791,0.0 -119.571182,49.780999,0.0 -119.570233,49.781158,0.0 -119.570181,49.781168,0.0 -119.57013,49.781181,0.0 -119.570081,49.781197,0.0 -119.570035,49.781216,0.0 -119.569991,49.781237,0.0 -119.56995,49.78126,0.0 -119.569429,49.781585,0.0 -119.569384,49.781612,0.0 -119.569334,49.781636,0.0 -119.569282,49.781657,0.0 -119.569228,49.781675,0.0 -119.569171,49.781691,0.0 -119.569113,49.781703,0.0 -119.569053,49.781712,0.0 -119.567809,49.781868,0.0 -119.567799,49.781869,0.0 -119.567788,49.781869,0.0 -119.567777,49.781869,0.0 -119.567766,49.781868,0.0 -119.567756,49.781867,0.0 -119.567746,49.781865,0.0 -119.567736,49.781863,0.0 -119.567726,49.78186,0.0 -119.567717,49.781856,0.0 -119.567708,49.781852,0.0 -119.5677,49.781847,0.0 -119.567693,49.781842,0.0 -119.567686,49.781837,0.0 -119.567681,49.781831,0.0 -119.567676,49.781825,0.0 -119.567672,49.781819,0.0 -119.567668,49.781812,0.0 -119.567666,49.781805,0.0 -119.567665,49.781798,0.0 -119.567664,49.781791,0.0 -119.567665,49.781784,0.0 -119.567666,49.781778,0.0 -119.567668,49.781771,0.0 -119.567672,49.781764,0.0 -119.567676,49.781758,0.0 -119.567681,49.781751,0.0 -119.567687,49.781745,0.0 -119.567693,49.78174,0.0 -119.567701,49.781735,0.0 -119.567709,49.78173,0.0 -119.567717,49.781726,0.0 -119.567726,49.781722,0.0 -119.567736,49.781718,0.0 -119.568472,49.781501,0.0 -119.568685,49.781432,0.0 -119.568887,49.78135,0.0 -119.569078,49.781259,0.0 -119.569257,49.781157,0.0 -119.569422,49.781045,0.0 -119.569571,49.780925,0.0&lt;/coordinates&gt;&lt;/LinearRing&gt;&lt;/outerBoundaryIs&gt;&lt;/Polygon&gt;</t>
  </si>
  <si>
    <t>682550</t>
  </si>
  <si>
    <t>&lt;Polygon&gt;&lt;outerBoundaryIs&gt;&lt;LinearRing&gt;&lt;coordinates&gt;-119.5183,49.787217,0.0 -119.518298,49.787205,0.0 -119.518295,49.787194,0.0 -119.51829,49.787183,0.0 -119.518284,49.787173,0.0 -119.518277,49.787162,0.0 -119.518268,49.787153,0.0 -119.518258,49.787143,0.0 -119.518247,49.787135,0.0 -119.518235,49.787127,0.0 -119.518222,49.78712,0.0 -119.518207,49.787113,0.0 -119.518192,49.787107,0.0 -119.518177,49.787102,0.0 -119.51816,49.787099,0.0 -119.518295,49.786845,0.0 -119.518592,49.787021,0.0 -119.518872,49.787082,0.0 -119.519029,49.787239,0.0 -119.518981,49.787265,0.0 -119.518944,49.787229,0.0 -119.5183,49.787217,0.0&lt;/coordinates&gt;&lt;/LinearRing&gt;&lt;/outerBoundaryIs&gt;&lt;/Polygon&gt;</t>
  </si>
  <si>
    <t>682562</t>
  </si>
  <si>
    <t>&lt;Polygon&gt;&lt;outerBoundaryIs&gt;&lt;LinearRing&gt;&lt;coordinates&gt;-119.517546,49.786905,0.0 -119.517796,49.786532,0.0 -119.517807,49.78653,0.0 -119.517817,49.786527,0.0 -119.517828,49.786526,0.0 -119.517839,49.786525,0.0 -119.51785,49.786524,0.0 -119.517861,49.786525,0.0 -119.517872,49.786526,0.0 -119.517882,49.786528,0.0 -119.518164,49.786767,0.0 -119.518223,49.786802,0.0 -119.518295,49.786845,0.0 -119.51816,49.787099,0.0 -119.518142,49.787095,0.0 -119.518124,49.787093,0.0 -119.518106,49.787092,0.0 -119.518087,49.787092,0.0 -119.518069,49.787093,0.0 -119.518051,49.787095,0.0 -119.518033,49.787098,0.0 -119.518015,49.787102,0.0 -119.517998,49.787108,0.0 -119.517982,49.787114,0.0 -119.517967,49.787121,0.0 -119.517952,49.787128,0.0 -119.517938,49.787136,0.0 -119.517546,49.786905,0.0&lt;/coordinates&gt;&lt;/LinearRing&gt;&lt;/outerBoundaryIs&gt;&lt;/Polygon&gt;</t>
  </si>
  <si>
    <t>682687</t>
  </si>
  <si>
    <t>&lt;Polygon&gt;&lt;outerBoundaryIs&gt;&lt;LinearRing&gt;&lt;coordinates&gt;-119.518188,49.787346,0.0 -119.518204,49.787339,0.0 -119.518219,49.787332,0.0 -119.518233,49.787325,0.0 -119.518246,49.787316,0.0 -119.518258,49.787307,0.0 -119.518268,49.787297,0.0 -119.518277,49.787286,0.0 -119.518285,49.787275,0.0 -119.518291,49.787264,0.0 -119.518296,49.787252,0.0 -119.518299,49.787241,0.0 -119.5183,49.787229,0.0 -119.5183,49.787217,0.0 -119.518944,49.787229,0.0 -119.518981,49.787265,0.0 -119.518859,49.787336,0.0 -119.518745,49.787413,0.0 -119.518639,49.787495,0.0 -119.518188,49.787346,0.0&lt;/coordinates&gt;&lt;/LinearRing&gt;&lt;/outerBoundaryIs&gt;&lt;/Polygon&gt;</t>
  </si>
  <si>
    <t>682574</t>
  </si>
  <si>
    <t>&lt;Polygon&gt;&lt;outerBoundaryIs&gt;&lt;LinearRing&gt;&lt;coordinates&gt;-119.517394,49.787132,0.0 -119.517546,49.786905,0.0 -119.517938,49.787136,0.0 -119.517926,49.787146,0.0 -119.517915,49.787156,0.0 -119.517906,49.787167,0.0 -119.517898,49.787178,0.0 -119.517892,49.78719,0.0 -119.517887,49.787202,0.0 -119.517882,49.787218,0.0 -119.517874,49.787234,0.0 -119.517864,49.78725,0.0 -119.517856,49.787262,0.0 -119.517394,49.787132,0.0&lt;/coordinates&gt;&lt;/LinearRing&gt;&lt;/outerBoundaryIs&gt;&lt;/Polygon&gt;</t>
  </si>
  <si>
    <t>682675</t>
  </si>
  <si>
    <t>&lt;Polygon&gt;&lt;outerBoundaryIs&gt;&lt;LinearRing&gt;&lt;coordinates&gt;-119.517955,49.787453,0.0 -119.517964,49.78744,0.0 -119.517972,49.787429,0.0 -119.517981,49.78742,0.0 -119.517991,49.78741,0.0 -119.518002,49.787402,0.0 -119.518014,49.787394,0.0 -119.518028,49.787387,0.0 -119.518042,49.78738,0.0 -119.518057,49.787374,0.0 -119.518073,49.787369,0.0 -119.518089,49.787365,0.0 -119.518106,49.787362,0.0 -119.518123,49.78736,0.0 -119.51814,49.787358,0.0 -119.518157,49.787355,0.0 -119.518173,49.787351,0.0 -119.518188,49.787346,0.0 -119.518639,49.787495,0.0 -119.518587,49.78754,0.0 -119.518537,49.787586,0.0 -119.51849,49.787633,0.0 -119.517955,49.787453,0.0&lt;/coordinates&gt;&lt;/LinearRing&gt;&lt;/outerBoundaryIs&gt;&lt;/Polygon&gt;</t>
  </si>
  <si>
    <t>682586</t>
  </si>
  <si>
    <t>&lt;Polygon&gt;&lt;outerBoundaryIs&gt;&lt;LinearRing&gt;&lt;coordinates&gt;-119.517303,49.787268,0.0 -119.517394,49.787132,0.0 -119.517856,49.787262,0.0 -119.517764,49.787398,0.0 -119.517303,49.787268,0.0&lt;/coordinates&gt;&lt;/LinearRing&gt;&lt;/outerBoundaryIs&gt;&lt;/Polygon&gt;</t>
  </si>
  <si>
    <t>682663</t>
  </si>
  <si>
    <t>&lt;Polygon&gt;&lt;outerBoundaryIs&gt;&lt;LinearRing&gt;&lt;coordinates&gt;-119.51786,49.787594,0.0 -119.517955,49.787453,0.0 -119.51849,49.787633,0.0 -119.51845,49.787676,0.0 -119.518413,49.78772,0.0 -119.518377,49.787765,0.0 -119.51786,49.787594,0.0&lt;/coordinates&gt;&lt;/LinearRing&gt;&lt;/outerBoundaryIs&gt;&lt;/Polygon&gt;</t>
  </si>
  <si>
    <t>682598</t>
  </si>
  <si>
    <t>&lt;Polygon&gt;&lt;outerBoundaryIs&gt;&lt;LinearRing&gt;&lt;coordinates&gt;-119.517212,49.787404,0.0 -119.517303,49.787268,0.0 -119.517764,49.787398,0.0 -119.517673,49.787534,0.0 -119.517212,49.787404,0.0&lt;/coordinates&gt;&lt;/LinearRing&gt;&lt;/outerBoundaryIs&gt;&lt;/Polygon&gt;</t>
  </si>
  <si>
    <t>682651</t>
  </si>
  <si>
    <t>&lt;Polygon&gt;&lt;outerBoundaryIs&gt;&lt;LinearRing&gt;&lt;coordinates&gt;-119.517778,49.78771,0.0 -119.517787,49.7877,0.0 -119.517795,49.78769,0.0 -119.517803,49.787679,0.0 -119.51786,49.787594,0.0 -119.518377,49.787765,0.0 -119.518312,49.787859,0.0 -119.518256,49.787955,0.0 -119.51821,49.788053,0.0 -119.517778,49.78771,0.0&lt;/coordinates&gt;&lt;/LinearRing&gt;&lt;/outerBoundaryIs&gt;&lt;/Polygon&gt;</t>
  </si>
  <si>
    <t>682600</t>
  </si>
  <si>
    <t>&lt;Polygon&gt;&lt;outerBoundaryIs&gt;&lt;LinearRing&gt;&lt;coordinates&gt;-119.51712,49.78754,0.0 -119.517212,49.787404,0.0 -119.517673,49.787534,0.0 -119.517612,49.787625,0.0 -119.517601,49.78764,0.0 -119.517588,49.787654,0.0 -119.517573,49.787668,0.0 -119.51712,49.78754,0.0&lt;/coordinates&gt;&lt;/LinearRing&gt;&lt;/outerBoundaryIs&gt;&lt;/Polygon&gt;</t>
  </si>
  <si>
    <t>682648</t>
  </si>
  <si>
    <t>&lt;Polygon&gt;&lt;outerBoundaryIs&gt;&lt;LinearRing&gt;&lt;coordinates&gt;-119.517904,49.788226,0.0 -119.517624,49.78782,0.0 -119.517661,49.787802,0.0 -119.517695,49.787782,0.0 -119.517726,49.78776,0.0 -119.517754,49.787736,0.0 -119.517778,49.78771,0.0 -119.51821,49.788053,0.0 -119.518186,49.788119,0.0 -119.518165,49.788186,0.0 -119.518149,49.788253,0.0 -119.517904,49.788226,0.0&lt;/coordinates&gt;&lt;/LinearRing&gt;&lt;/outerBoundaryIs&gt;&lt;/Polygon&gt;</t>
  </si>
  <si>
    <t>682636</t>
  </si>
  <si>
    <t>&lt;Polygon&gt;&lt;outerBoundaryIs&gt;&lt;LinearRing&gt;&lt;coordinates&gt;-119.517466,49.788179,0.0 -119.517454,49.788071,0.0 -119.517412,49.787877,0.0 -119.517458,49.78787,0.0 -119.517502,49.787861,0.0 -119.517544,49.78785,0.0 -119.517585,49.787836,0.0 -119.517624,49.78782,0.0 -119.517904,49.788226,0.0 -119.517466,49.788179,0.0&lt;/coordinates&gt;&lt;/LinearRing&gt;&lt;/outerBoundaryIs&gt;&lt;/Polygon&gt;</t>
  </si>
  <si>
    <t>682612</t>
  </si>
  <si>
    <t>&lt;Polygon&gt;&lt;outerBoundaryIs&gt;&lt;LinearRing&gt;&lt;coordinates&gt;-119.516957,49.787783,0.0 -119.51712,49.78754,0.0 -119.517573,49.787668,0.0 -119.517556,49.787681,0.0 -119.517537,49.787693,0.0 -119.517517,49.787704,0.0 -119.517495,49.787714,0.0 -119.517472,49.787723,0.0 -119.517448,49.78773,0.0 -119.517423,49.787736,0.0 -119.517398,49.787741,0.0 -119.517372,49.787744,0.0 -119.516978,49.787783,0.0 -119.516971,49.787783,0.0 -119.516964,49.787783,0.0 -119.516957,49.787783,0.0&lt;/coordinates&gt;&lt;/LinearRing&gt;&lt;/outerBoundaryIs&gt;&lt;/Polygon&gt;</t>
  </si>
  <si>
    <t>682624</t>
  </si>
  <si>
    <t>&lt;Polygon&gt;&lt;outerBoundaryIs&gt;&lt;LinearRing&gt;&lt;coordinates&gt;-119.516964,49.788079,0.0 -119.51694,49.787978,0.0 -119.516939,49.787973,0.0 -119.516939,49.787968,0.0 -119.51694,49.787964,0.0 -119.516941,49.787959,0.0 -119.516942,49.787955,0.0 -119.516945,49.78795,0.0 -119.516948,49.787946,0.0 -119.516951,49.787942,0.0 -119.516955,49.787938,0.0 -119.51696,49.787934,0.0 -119.516965,49.787931,0.0 -119.51697,49.787928,0.0 -119.516976,49.787925,0.0 -119.516982,49.787922,0.0 -119.516989,49.78792,0.0 -119.516995,49.787918,0.0 -119.517002,49.787917,0.0 -119.517009,49.787916,0.0 -119.517403,49.787878,0.0 -119.517412,49.787877,0.0 -119.517454,49.788071,0.0 -119.516964,49.788079,0.0&lt;/coordinates&gt;&lt;/LinearRing&gt;&lt;/outerBoundaryIs&gt;&lt;/Polygon&gt;</t>
  </si>
  <si>
    <t>433250</t>
  </si>
  <si>
    <t>&lt;Polygon&gt;&lt;outerBoundaryIs&gt;&lt;LinearRing&gt;&lt;coordinates&gt;-119.473289,49.91897,0.0 -119.473278,49.918926,0.0 -119.473238,49.918755,0.0 -119.473218,49.918671,0.0 -119.473269,49.918622,0.0 -119.473343,49.918552,0.0 -119.473412,49.918582,0.0 -119.473622,49.918756,0.0 -119.473904,49.918845,0.0 -119.473884,49.919002,0.0 -119.473289,49.91897,0.0&lt;/coordinates&gt;&lt;/LinearRing&gt;&lt;/outerBoundaryIs&gt;&lt;/Polygon&gt;</t>
  </si>
  <si>
    <t>433262</t>
  </si>
  <si>
    <t>&lt;Polygon&gt;&lt;outerBoundaryIs&gt;&lt;LinearRing&gt;&lt;coordinates&gt;-119.472755,49.9185,0.0 -119.472788,49.918452,0.0 -119.472855,49.918418,0.0 -119.472918,49.918381,0.0 -119.472979,49.918343,0.0 -119.473406,49.918493,0.0 -119.473343,49.918552,0.0 -119.473269,49.918622,0.0 -119.472755,49.9185,0.0&lt;/coordinates&gt;&lt;/LinearRing&gt;&lt;/outerBoundaryIs&gt;&lt;/Polygon&gt;</t>
  </si>
  <si>
    <t>433247</t>
  </si>
  <si>
    <t>&lt;Polygon&gt;&lt;outerBoundaryIs&gt;&lt;LinearRing&gt;&lt;coordinates&gt;-119.473343,49.918552,0.0 -119.473406,49.918493,0.0 -119.473496,49.918406,0.0 -119.473947,49.918681,0.0 -119.473904,49.918845,0.0 -119.473622,49.918756,0.0 -119.473412,49.918582,0.0 -119.473343,49.918552,0.0&lt;/coordinates&gt;&lt;/LinearRing&gt;&lt;/outerBoundaryIs&gt;&lt;/Polygon&gt;</t>
  </si>
  <si>
    <t>433274</t>
  </si>
  <si>
    <t>&lt;Polygon&gt;&lt;outerBoundaryIs&gt;&lt;LinearRing&gt;&lt;coordinates&gt;-119.472979,49.918343,0.0 -119.47306,49.918284,0.0 -119.473134,49.918222,0.0 -119.473201,49.918156,0.0 -119.473569,49.91828,0.0 -119.473574,49.918281,0.0 -119.473579,49.918282,0.0 -119.473584,49.918282,0.0 -119.473589,49.918283,0.0 -119.473595,49.918283,0.0 -119.4736,49.918282,0.0 -119.473605,49.918282,0.0 -119.47361,49.918281,0.0 -119.473615,49.91828,0.0 -119.47362,49.918278,0.0 -119.473625,49.918277,0.0 -119.473629,49.918275,0.0 -119.473633,49.918272,0.0 -119.473637,49.91827,0.0 -119.473641,49.918268,0.0 -119.473588,49.918319,0.0 -119.473496,49.918406,0.0 -119.473406,49.918493,0.0 -119.472979,49.918343,0.0&lt;/coordinates&gt;&lt;/LinearRing&gt;&lt;/outerBoundaryIs&gt;&lt;/Polygon&gt;</t>
  </si>
  <si>
    <t>433235</t>
  </si>
  <si>
    <t>&lt;Polygon&gt;&lt;outerBoundaryIs&gt;&lt;LinearRing&gt;&lt;coordinates&gt;-119.473496,49.918406,0.0 -119.473588,49.918319,0.0 -119.474054,49.918416,0.0 -119.473989,49.918568,0.0 -119.473947,49.918681,0.0 -119.473496,49.918406,0.0&lt;/coordinates&gt;&lt;/LinearRing&gt;&lt;/outerBoundaryIs&gt;&lt;/Polygon&gt;</t>
  </si>
  <si>
    <t>414755</t>
  </si>
  <si>
    <t>&lt;Polygon&gt;&lt;outerBoundaryIs&gt;&lt;LinearRing&gt;&lt;coordinates&gt;-119.473201,49.918156,0.0 -119.473205,49.918151,0.0 -119.473354,49.917992,0.0 -119.473775,49.918154,0.0 -119.473693,49.918255,0.0 -119.473664,49.918245,0.0 -119.473641,49.918268,0.0 -119.473637,49.91827,0.0 -119.473633,49.918272,0.0 -119.473629,49.918275,0.0 -119.473625,49.918277,0.0 -119.47362,49.918278,0.0 -119.473615,49.91828,0.0 -119.47361,49.918281,0.0 -119.473605,49.918282,0.0 -119.4736,49.918282,0.0 -119.473595,49.918283,0.0 -119.473589,49.918283,0.0 -119.473584,49.918282,0.0 -119.473579,49.918282,0.0 -119.473574,49.918281,0.0 -119.473569,49.91828,0.0 -119.473201,49.918156,0.0&lt;/coordinates&gt;&lt;/LinearRing&gt;&lt;/outerBoundaryIs&gt;&lt;/Polygon&gt;</t>
  </si>
  <si>
    <t>414742</t>
  </si>
  <si>
    <t>&lt;Polygon&gt;&lt;outerBoundaryIs&gt;&lt;LinearRing&gt;&lt;coordinates&gt;-119.473354,49.917992,0.0 -119.473511,49.917822,0.0 -119.473918,49.917979,0.0 -119.473809,49.918112,0.0 -119.473775,49.918154,0.0 -119.473354,49.917992,0.0&lt;/coordinates&gt;&lt;/LinearRing&gt;&lt;/outerBoundaryIs&gt;&lt;/Polygon&gt;</t>
  </si>
  <si>
    <t>414730</t>
  </si>
  <si>
    <t>&lt;Polygon&gt;&lt;outerBoundaryIs&gt;&lt;LinearRing&gt;&lt;coordinates&gt;-119.473511,49.917822,0.0 -119.473626,49.917699,0.0 -119.47363,49.917695,0.0 -119.473635,49.917691,0.0 -119.47364,49.917688,0.0 -119.473645,49.917685,0.0 -119.473651,49.917682,0.0 -119.473658,49.917679,0.0 -119.473664,49.917677,0.0 -119.473671,49.917675,0.0 -119.473678,49.917674,0.0 -119.473685,49.917673,0.0 -119.473692,49.917672,0.0 -119.473699,49.917672,0.0 -119.473707,49.917673,0.0 -119.473714,49.917673,0.0 -119.473721,49.917674,0.0 -119.473728,49.917676,0.0 -119.473734,49.917677,0.0 -119.47374,49.91768,0.0 -119.474061,49.917804,0.0 -119.473918,49.917979,0.0 -119.473511,49.917822,0.0&lt;/coordinates&gt;&lt;/LinearRing&gt;&lt;/outerBoundaryIs&gt;&lt;/Polygon&gt;</t>
  </si>
  <si>
    <t>414235</t>
  </si>
  <si>
    <t>&lt;Polygon&gt;&lt;outerBoundaryIs&gt;&lt;LinearRing&gt;&lt;coordinates&gt;-119.473094,49.917436,0.0 -119.473071,49.917176,0.0 -119.473136,49.917107,0.0 -119.473661,49.91731,0.0 -119.473575,49.917403,0.0 -119.473568,49.917409,0.0 -119.47356,49.917415,0.0 -119.473551,49.917421,0.0 -119.473542,49.917426,0.0 -119.473532,49.917431,0.0 -119.473521,49.917435,0.0 -119.47351,49.917439,0.0 -119.473499,49.917442,0.0 -119.473487,49.917444,0.0 -119.473475,49.917446,0.0 -119.473462,49.917446,0.0 -119.47345,49.917447,0.0 -119.473438,49.917446,0.0 -119.473426,49.917444,0.0 -119.473345,49.917433,0.0 -119.473261,49.917429,0.0 -119.473178,49.917431,0.0 -119.473094,49.917436,0.0&lt;/coordinates&gt;&lt;/LinearRing&gt;&lt;/outerBoundaryIs&gt;&lt;/Polygon&gt;</t>
  </si>
  <si>
    <t>414247</t>
  </si>
  <si>
    <t>&lt;Polygon&gt;&lt;outerBoundaryIs&gt;&lt;LinearRing&gt;&lt;coordinates&gt;-119.473136,49.917107,0.0 -119.473265,49.916968,0.0 -119.47379,49.917171,0.0 -119.473661,49.91731,0.0 -119.473136,49.917107,0.0&lt;/coordinates&gt;&lt;/LinearRing&gt;&lt;/outerBoundaryIs&gt;&lt;/Polygon&gt;</t>
  </si>
  <si>
    <t>414250</t>
  </si>
  <si>
    <t>&lt;Polygon&gt;&lt;outerBoundaryIs&gt;&lt;LinearRing&gt;&lt;coordinates&gt;-119.473919,49.917033,0.0 -119.47379,49.917171,0.0 -119.473265,49.916968,0.0 -119.473393,49.916829,0.0 -119.473919,49.917033,0.0&lt;/coordinates&gt;&lt;/LinearRing&gt;&lt;/outerBoundaryIs&gt;&lt;/Polygon&gt;</t>
  </si>
  <si>
    <t>414262</t>
  </si>
  <si>
    <t>&lt;Polygon&gt;&lt;outerBoundaryIs&gt;&lt;LinearRing&gt;&lt;coordinates&gt;-119.474048,49.916894,0.0 -119.473919,49.917033,0.0 -119.473393,49.916829,0.0 -119.473522,49.916691,0.0 -119.474048,49.916894,0.0&lt;/coordinates&gt;&lt;/LinearRing&gt;&lt;/outerBoundaryIs&gt;&lt;/Polygon&gt;</t>
  </si>
  <si>
    <t>414274</t>
  </si>
  <si>
    <t>&lt;Polygon&gt;&lt;outerBoundaryIs&gt;&lt;LinearRing&gt;&lt;coordinates&gt;-119.474177,49.916755,0.0 -119.474048,49.916894,0.0 -119.473522,49.916691,0.0 -119.473651,49.916552,0.0 -119.474177,49.916755,0.0&lt;/coordinates&gt;&lt;/LinearRing&gt;&lt;/outerBoundaryIs&gt;&lt;/Polygon&gt;</t>
  </si>
  <si>
    <t>414286</t>
  </si>
  <si>
    <t>&lt;Polygon&gt;&lt;outerBoundaryIs&gt;&lt;LinearRing&gt;&lt;coordinates&gt;-119.473651,49.916552,0.0 -119.47378,49.916413,0.0 -119.474305,49.916616,0.0 -119.474177,49.916755,0.0 -119.473651,49.916552,0.0&lt;/coordinates&gt;&lt;/LinearRing&gt;&lt;/outerBoundaryIs&gt;&lt;/Polygon&gt;</t>
  </si>
  <si>
    <t>414464</t>
  </si>
  <si>
    <t>&lt;Polygon&gt;&lt;outerBoundaryIs&gt;&lt;LinearRing&gt;&lt;coordinates&gt;-119.475137,49.916779,0.0 -119.474904,49.916689,0.0 -119.474651,49.916591,0.0 -119.474694,49.916538,0.0 -119.474733,49.916484,0.0 -119.474769,49.916429,0.0 -119.475421,49.916625,0.0 -119.475386,49.916794,0.0 -119.47537,49.916869,0.0 -119.475137,49.916779,0.0&lt;/coordinates&gt;&lt;/LinearRing&gt;&lt;/outerBoundaryIs&gt;&lt;/Polygon&gt;</t>
  </si>
  <si>
    <t>414298</t>
  </si>
  <si>
    <t>&lt;Polygon&gt;&lt;outerBoundaryIs&gt;&lt;LinearRing&gt;&lt;coordinates&gt;-119.47378,49.916413,0.0 -119.473902,49.916281,0.0 -119.474434,49.916472,0.0 -119.47437,49.916546,0.0 -119.474305,49.916616,0.0 -119.47378,49.916413,0.0&lt;/coordinates&gt;&lt;/LinearRing&gt;&lt;/outerBoundaryIs&gt;&lt;/Polygon&gt;</t>
  </si>
  <si>
    <t>414452</t>
  </si>
  <si>
    <t>&lt;Polygon&gt;&lt;outerBoundaryIs&gt;&lt;LinearRing&gt;&lt;coordinates&gt;-119.474769,49.916429,0.0 -119.474799,49.916379,0.0 -119.474825,49.916327,0.0 -119.474848,49.916276,0.0 -119.475423,49.916368,0.0 -119.475423,49.916448,0.0 -119.475421,49.916625,0.0 -119.474769,49.916429,0.0&lt;/coordinates&gt;&lt;/LinearRing&gt;&lt;/outerBoundaryIs&gt;&lt;/Polygon&gt;</t>
  </si>
  <si>
    <t>414300</t>
  </si>
  <si>
    <t>&lt;Polygon&gt;&lt;outerBoundaryIs&gt;&lt;LinearRing&gt;&lt;coordinates&gt;-119.473902,49.916281,0.0 -119.473933,49.916166,0.0 -119.474543,49.916306,0.0 -119.474511,49.916363,0.0 -119.474474,49.916418,0.0 -119.474434,49.916472,0.0 -119.473902,49.916281,0.0&lt;/coordinates&gt;&lt;/LinearRing&gt;&lt;/outerBoundaryIs&gt;&lt;/Polygon&gt;</t>
  </si>
  <si>
    <t>414449</t>
  </si>
  <si>
    <t>&lt;Polygon&gt;&lt;outerBoundaryIs&gt;&lt;LinearRing&gt;&lt;coordinates&gt;-119.474848,49.916276,0.0 -119.47487,49.91622,0.0 -119.474888,49.916165,0.0 -119.474902,49.916109,0.0 -119.475425,49.91611,0.0 -119.475424,49.916281,0.0 -119.475423,49.916368,0.0 -119.474848,49.916276,0.0&lt;/coordinates&gt;&lt;/LinearRing&gt;&lt;/outerBoundaryIs&gt;&lt;/Polygon&gt;</t>
  </si>
  <si>
    <t>414312</t>
  </si>
  <si>
    <t>&lt;Polygon&gt;&lt;outerBoundaryIs&gt;&lt;LinearRing&gt;&lt;coordinates&gt;-119.473933,49.916166,0.0 -119.473964,49.916051,0.0 -119.474614,49.916133,0.0 -119.474594,49.916191,0.0 -119.474571,49.916249,0.0 -119.474543,49.916306,0.0 -119.473933,49.916166,0.0&lt;/coordinates&gt;&lt;/LinearRing&gt;&lt;/outerBoundaryIs&gt;&lt;/Polygon&gt;</t>
  </si>
  <si>
    <t>414437</t>
  </si>
  <si>
    <t>&lt;Polygon&gt;&lt;outerBoundaryIs&gt;&lt;LinearRing&gt;&lt;coordinates&gt;-119.474902,49.916109,0.0 -119.474913,49.916052,0.0 -119.474921,49.915995,0.0 -119.474925,49.915938,0.0 -119.475427,49.915939,0.0 -119.475425,49.91611,0.0 -119.474902,49.916109,0.0&lt;/coordinates&gt;&lt;/LinearRing&gt;&lt;/outerBoundaryIs&gt;&lt;/Polygon&gt;</t>
  </si>
  <si>
    <t>414324</t>
  </si>
  <si>
    <t>&lt;Polygon&gt;&lt;outerBoundaryIs&gt;&lt;LinearRing&gt;&lt;coordinates&gt;-119.473964,49.916051,0.0 -119.47398,49.915989,0.0 -119.473994,49.915936,0.0 -119.474645,49.915954,0.0 -119.474639,49.916014,0.0 -119.474629,49.916074,0.0 -119.474614,49.916133,0.0 -119.473964,49.916051,0.0&lt;/coordinates&gt;&lt;/LinearRing&gt;&lt;/outerBoundaryIs&gt;&lt;/Polygon&gt;</t>
  </si>
  <si>
    <t>414425</t>
  </si>
  <si>
    <t>&lt;Polygon&gt;&lt;outerBoundaryIs&gt;&lt;LinearRing&gt;&lt;coordinates&gt;-119.475428,49.915769,0.0 -119.475427,49.915939,0.0 -119.474925,49.915938,0.0 -119.474926,49.915907,0.0 -119.474927,49.915767,0.0 -119.475428,49.915769,0.0&lt;/coordinates&gt;&lt;/LinearRing&gt;&lt;/outerBoundaryIs&gt;&lt;/Polygon&gt;</t>
  </si>
  <si>
    <t>414336</t>
  </si>
  <si>
    <t>&lt;Polygon&gt;&lt;outerBoundaryIs&gt;&lt;LinearRing&gt;&lt;coordinates&gt;-119.473994,49.915936,0.0 -119.473996,49.915742,0.0 -119.474649,49.915744,0.0 -119.474647,49.915906,0.0 -119.474645,49.915954,0.0 -119.473994,49.915936,0.0&lt;/coordinates&gt;&lt;/LinearRing&gt;&lt;/outerBoundaryIs&gt;&lt;/Polygon&gt;</t>
  </si>
  <si>
    <t>414413</t>
  </si>
  <si>
    <t>&lt;Polygon&gt;&lt;outerBoundaryIs&gt;&lt;LinearRing&gt;&lt;coordinates&gt;-119.474927,49.915767,0.0 -119.474928,49.915596,0.0 -119.475429,49.915598,0.0 -119.475428,49.915769,0.0 -119.474927,49.915767,0.0&lt;/coordinates&gt;&lt;/LinearRing&gt;&lt;/outerBoundaryIs&gt;&lt;/Polygon&gt;</t>
  </si>
  <si>
    <t>414348</t>
  </si>
  <si>
    <t>&lt;Polygon&gt;&lt;outerBoundaryIs&gt;&lt;LinearRing&gt;&lt;coordinates&gt;-119.473996,49.915742,0.0 -119.473998,49.91558,0.0 -119.47465,49.915582,0.0 -119.474649,49.915744,0.0 -119.473996,49.915742,0.0&lt;/coordinates&gt;&lt;/LinearRing&gt;&lt;/outerBoundaryIs&gt;&lt;/Polygon&gt;</t>
  </si>
  <si>
    <t>414401</t>
  </si>
  <si>
    <t>&lt;Polygon&gt;&lt;outerBoundaryIs&gt;&lt;LinearRing&gt;&lt;coordinates&gt;-119.474928,49.915596,0.0 -119.47493,49.915425,0.0 -119.475431,49.915427,0.0 -119.475429,49.915598,0.0 -119.474928,49.915596,0.0&lt;/coordinates&gt;&lt;/LinearRing&gt;&lt;/outerBoundaryIs&gt;&lt;/Polygon&gt;</t>
  </si>
  <si>
    <t>414351</t>
  </si>
  <si>
    <t>&lt;Polygon&gt;&lt;outerBoundaryIs&gt;&lt;LinearRing&gt;&lt;coordinates&gt;-119.474651,49.915421,0.0 -119.47465,49.915582,0.0 -119.473998,49.91558,0.0 -119.473999,49.915418,0.0 -119.474651,49.915421,0.0&lt;/coordinates&gt;&lt;/LinearRing&gt;&lt;/outerBoundaryIs&gt;&lt;/Polygon&gt;</t>
  </si>
  <si>
    <t>414399</t>
  </si>
  <si>
    <t>&lt;Polygon&gt;&lt;outerBoundaryIs&gt;&lt;LinearRing&gt;&lt;coordinates&gt;-119.475432,49.915256,0.0 -119.475431,49.915427,0.0 -119.47493,49.915425,0.0 -119.474931,49.915255,0.0 -119.475432,49.915256,0.0&lt;/coordinates&gt;&lt;/LinearRing&gt;&lt;/outerBoundaryIs&gt;&lt;/Polygon&gt;</t>
  </si>
  <si>
    <t>414363</t>
  </si>
  <si>
    <t>&lt;Polygon&gt;&lt;outerBoundaryIs&gt;&lt;LinearRing&gt;&lt;coordinates&gt;-119.474653,49.915259,0.0 -119.474651,49.915421,0.0 -119.473999,49.915418,0.0 -119.474001,49.915257,0.0 -119.474653,49.915259,0.0&lt;/coordinates&gt;&lt;/LinearRing&gt;&lt;/outerBoundaryIs&gt;&lt;/Polygon&gt;</t>
  </si>
  <si>
    <t>414387</t>
  </si>
  <si>
    <t>&lt;Polygon&gt;&lt;outerBoundaryIs&gt;&lt;LinearRing&gt;&lt;coordinates&gt;-119.475434,49.915085,0.0 -119.475432,49.915256,0.0 -119.474931,49.915255,0.0 -119.474932,49.915084,0.0 -119.475434,49.915085,0.0&lt;/coordinates&gt;&lt;/LinearRing&gt;&lt;/outerBoundaryIs&gt;&lt;/Polygon&gt;</t>
  </si>
  <si>
    <t>414375</t>
  </si>
  <si>
    <t>&lt;Polygon&gt;&lt;outerBoundaryIs&gt;&lt;LinearRing&gt;&lt;coordinates&gt;-119.474654,49.915097,0.0 -119.474653,49.915259,0.0 -119.474001,49.915257,0.0 -119.474002,49.915095,0.0 -119.474654,49.915097,0.0&lt;/coordinates&gt;&lt;/LinearRing&gt;&lt;/outerBoundaryIs&gt;&lt;/Polygon&gt;</t>
  </si>
  <si>
    <t>426445</t>
  </si>
  <si>
    <t>&lt;Polygon&gt;&lt;outerBoundaryIs&gt;&lt;LinearRing&gt;&lt;coordinates&gt;-119.475436,49.914918,0.0 -119.475434,49.915085,0.0 -119.474932,49.915084,0.0 -119.474935,49.914916,0.0 -119.475436,49.914918,0.0&lt;/coordinates&gt;&lt;/LinearRing&gt;&lt;/outerBoundaryIs&gt;&lt;/Polygon&gt;</t>
  </si>
  <si>
    <t>426433</t>
  </si>
  <si>
    <t>&lt;Polygon&gt;&lt;outerBoundaryIs&gt;&lt;LinearRing&gt;&lt;coordinates&gt;-119.474657,49.914935,0.0 -119.474654,49.915097,0.0 -119.474002,49.915095,0.0 -119.474004,49.914933,0.0 -119.474657,49.914935,0.0&lt;/coordinates&gt;&lt;/LinearRing&gt;&lt;/outerBoundaryIs&gt;&lt;/Polygon&gt;</t>
  </si>
  <si>
    <t>426458</t>
  </si>
  <si>
    <t>&lt;Polygon&gt;&lt;outerBoundaryIs&gt;&lt;LinearRing&gt;&lt;coordinates&gt;-119.474935,49.914916,0.0 -119.474936,49.914749,0.0 -119.475438,49.914751,0.0 -119.475436,49.914918,0.0 -119.474935,49.914916,0.0&lt;/coordinates&gt;&lt;/LinearRing&gt;&lt;/outerBoundaryIs&gt;&lt;/Polygon&gt;</t>
  </si>
  <si>
    <t>426421</t>
  </si>
  <si>
    <t>&lt;Polygon&gt;&lt;outerBoundaryIs&gt;&lt;LinearRing&gt;&lt;coordinates&gt;-119.474659,49.914774,0.0 -119.474657,49.914935,0.0 -119.474004,49.914933,0.0 -119.474005,49.914771,0.0 -119.474659,49.914774,0.0&lt;/coordinates&gt;&lt;/LinearRing&gt;&lt;/outerBoundaryIs&gt;&lt;/Polygon&gt;</t>
  </si>
  <si>
    <t>426460</t>
  </si>
  <si>
    <t>&lt;Polygon&gt;&lt;outerBoundaryIs&gt;&lt;LinearRing&gt;&lt;coordinates&gt;-119.474936,49.914749,0.0 -119.474938,49.914582,0.0 -119.475439,49.914584,0.0 -119.475438,49.914751,0.0 -119.474936,49.914749,0.0&lt;/coordinates&gt;&lt;/LinearRing&gt;&lt;/outerBoundaryIs&gt;&lt;/Polygon&gt;</t>
  </si>
  <si>
    <t>426419</t>
  </si>
  <si>
    <t>&lt;Polygon&gt;&lt;outerBoundaryIs&gt;&lt;LinearRing&gt;&lt;coordinates&gt;-119.47466,49.914612,0.0 -119.474659,49.914774,0.0 -119.474005,49.914771,0.0 -119.474007,49.91461,0.0 -119.47466,49.914612,0.0&lt;/coordinates&gt;&lt;/LinearRing&gt;&lt;/outerBoundaryIs&gt;&lt;/Polygon&gt;</t>
  </si>
  <si>
    <t>426472</t>
  </si>
  <si>
    <t>&lt;Polygon&gt;&lt;outerBoundaryIs&gt;&lt;LinearRing&gt;&lt;coordinates&gt;-119.47544,49.914416,0.0 -119.475439,49.914584,0.0 -119.474938,49.914582,0.0 -119.474939,49.914415,0.0 -119.47544,49.914416,0.0&lt;/coordinates&gt;&lt;/LinearRing&gt;&lt;/outerBoundaryIs&gt;&lt;/Polygon&gt;</t>
  </si>
  <si>
    <t>426407</t>
  </si>
  <si>
    <t>&lt;Polygon&gt;&lt;outerBoundaryIs&gt;&lt;LinearRing&gt;&lt;coordinates&gt;-119.474661,49.91445,0.0 -119.47466,49.914612,0.0 -119.474007,49.91461,0.0 -119.474009,49.914448,0.0 -119.474661,49.91445,0.0&lt;/coordinates&gt;&lt;/LinearRing&gt;&lt;/outerBoundaryIs&gt;&lt;/Polygon&gt;</t>
  </si>
  <si>
    <t>426484</t>
  </si>
  <si>
    <t>&lt;Polygon&gt;&lt;outerBoundaryIs&gt;&lt;LinearRing&gt;&lt;coordinates&gt;-119.475442,49.914249,0.0 -119.47544,49.914416,0.0 -119.474939,49.914415,0.0 -119.474941,49.914247,0.0 -119.475442,49.914249,0.0&lt;/coordinates&gt;&lt;/LinearRing&gt;&lt;/outerBoundaryIs&gt;&lt;/Polygon&gt;</t>
  </si>
  <si>
    <t>426395</t>
  </si>
  <si>
    <t>&lt;Polygon&gt;&lt;outerBoundaryIs&gt;&lt;LinearRing&gt;&lt;coordinates&gt;-119.474663,49.914288,0.0 -119.474661,49.91445,0.0 -119.474009,49.914448,0.0 -119.474011,49.914286,0.0 -119.474663,49.914288,0.0&lt;/coordinates&gt;&lt;/LinearRing&gt;&lt;/outerBoundaryIs&gt;&lt;/Polygon&gt;</t>
  </si>
  <si>
    <t>426496</t>
  </si>
  <si>
    <t>&lt;Polygon&gt;&lt;outerBoundaryIs&gt;&lt;LinearRing&gt;&lt;coordinates&gt;-119.474941,49.914247,0.0 -119.474941,49.914148,0.0 -119.474942,49.914141,0.0 -119.474944,49.914133,0.0 -119.474947,49.914125,0.0 -119.474951,49.914118,0.0 -119.474956,49.914111,0.0 -119.474962,49.914104,0.0 -119.474968,49.914097,0.0 -119.474976,49.914091,0.0 -119.474984,49.914086,0.0 -119.474993,49.91408,0.0 -119.475002,49.914076,0.0 -119.475013,49.914071,0.0 -119.475023,49.914068,0.0 -119.475034,49.914065,0.0 -119.475046,49.914062,0.0 -119.475058,49.914061,0.0 -119.47507,49.914059,0.0 -119.475081,49.914059,0.0 -119.475444,49.91406,0.0 -119.475442,49.914249,0.0 -119.474941,49.914247,0.0&lt;/coordinates&gt;&lt;/LinearRing&gt;&lt;/outerBoundaryIs&gt;&lt;/Polygon&gt;</t>
  </si>
  <si>
    <t>426383</t>
  </si>
  <si>
    <t>&lt;Polygon&gt;&lt;outerBoundaryIs&gt;&lt;LinearRing&gt;&lt;coordinates&gt;-119.474664,49.914126,0.0 -119.474663,49.914288,0.0 -119.474011,49.914286,0.0 -119.474012,49.914124,0.0 -119.474664,49.914126,0.0&lt;/coordinates&gt;&lt;/LinearRing&gt;&lt;/outerBoundaryIs&gt;&lt;/Polygon&gt;</t>
  </si>
  <si>
    <t>426371</t>
  </si>
  <si>
    <t>&lt;Polygon&gt;&lt;outerBoundaryIs&gt;&lt;LinearRing&gt;&lt;coordinates&gt;-119.474012,49.914124,0.0 -119.474014,49.913962,0.0 -119.474665,49.913965,0.0 -119.474664,49.914126,0.0 -119.474012,49.914124,0.0&lt;/coordinates&gt;&lt;/LinearRing&gt;&lt;/outerBoundaryIs&gt;&lt;/Polygon&gt;</t>
  </si>
  <si>
    <t>426268</t>
  </si>
  <si>
    <t>&lt;Polygon&gt;&lt;outerBoundaryIs&gt;&lt;LinearRing&gt;&lt;coordinates&gt;-119.474946,49.91369,0.0 -119.475447,49.913692,0.0 -119.475445,49.913899,0.0 -119.475027,49.913897,0.0 -119.47502,49.913897,0.0 -119.475013,49.913897,0.0 -119.475005,49.913896,0.0 -119.474998,49.913894,0.0 -119.474992,49.913892,0.0 -119.474985,49.91389,0.0 -119.474979,49.913888,0.0 -119.474973,49.913885,0.0 -119.474968,49.913882,0.0 -119.474963,49.913878,0.0 -119.474959,49.913874,0.0 -119.474955,49.91387,0.0 -119.474951,49.913866,0.0 -119.474949,49.913862,0.0 -119.474947,49.913857,0.0 -119.474945,49.913853,0.0 -119.474944,49.913848,0.0 -119.474944,49.913843,0.0 -119.474946,49.91369,0.0&lt;/coordinates&gt;&lt;/LinearRing&gt;&lt;/outerBoundaryIs&gt;&lt;/Polygon&gt;</t>
  </si>
  <si>
    <t>426369</t>
  </si>
  <si>
    <t>&lt;Polygon&gt;&lt;outerBoundaryIs&gt;&lt;LinearRing&gt;&lt;coordinates&gt;-119.474014,49.913962,0.0 -119.474016,49.9138,0.0 -119.474667,49.913803,0.0 -119.474665,49.913965,0.0 -119.474014,49.913962,0.0&lt;/coordinates&gt;&lt;/LinearRing&gt;&lt;/outerBoundaryIs&gt;&lt;/Polygon&gt;</t>
  </si>
  <si>
    <t>426270</t>
  </si>
  <si>
    <t>&lt;Polygon&gt;&lt;outerBoundaryIs&gt;&lt;LinearRing&gt;&lt;coordinates&gt;-119.475448,49.913521,0.0 -119.475447,49.913692,0.0 -119.474946,49.91369,0.0 -119.474947,49.913519,0.0 -119.475448,49.913521,0.0&lt;/coordinates&gt;&lt;/LinearRing&gt;&lt;/outerBoundaryIs&gt;&lt;/Polygon&gt;</t>
  </si>
  <si>
    <t>426357</t>
  </si>
  <si>
    <t>&lt;Polygon&gt;&lt;outerBoundaryIs&gt;&lt;LinearRing&gt;&lt;coordinates&gt;-119.474016,49.9138,0.0 -119.474018,49.913639,0.0 -119.474668,49.913641,0.0 -119.474667,49.913803,0.0 -119.474016,49.9138,0.0&lt;/coordinates&gt;&lt;/LinearRing&gt;&lt;/outerBoundaryIs&gt;&lt;/Polygon&gt;</t>
  </si>
  <si>
    <t>426282</t>
  </si>
  <si>
    <t>&lt;Polygon&gt;&lt;outerBoundaryIs&gt;&lt;LinearRing&gt;&lt;coordinates&gt;-119.47545,49.91335,0.0 -119.475448,49.913521,0.0 -119.474947,49.913519,0.0 -119.474949,49.913349,0.0 -119.47545,49.91335,0.0&lt;/coordinates&gt;&lt;/LinearRing&gt;&lt;/outerBoundaryIs&gt;&lt;/Polygon&gt;</t>
  </si>
  <si>
    <t>426344</t>
  </si>
  <si>
    <t>&lt;Polygon&gt;&lt;outerBoundaryIs&gt;&lt;LinearRing&gt;&lt;coordinates&gt;-119.474669,49.913479,0.0 -119.474668,49.913641,0.0 -119.474018,49.913639,0.0 -119.474019,49.913477,0.0 -119.474669,49.913479,0.0&lt;/coordinates&gt;&lt;/LinearRing&gt;&lt;/outerBoundaryIs&gt;&lt;/Polygon&gt;</t>
  </si>
  <si>
    <t>426294</t>
  </si>
  <si>
    <t>&lt;Polygon&gt;&lt;outerBoundaryIs&gt;&lt;LinearRing&gt;&lt;coordinates&gt;-119.475451,49.91318,0.0 -119.47545,49.91335,0.0 -119.474949,49.913349,0.0 -119.47495,49.913178,0.0 -119.475451,49.91318,0.0&lt;/coordinates&gt;&lt;/LinearRing&gt;&lt;/outerBoundaryIs&gt;&lt;/Polygon&gt;</t>
  </si>
  <si>
    <t>426332</t>
  </si>
  <si>
    <t>&lt;Polygon&gt;&lt;outerBoundaryIs&gt;&lt;LinearRing&gt;&lt;coordinates&gt;-119.474671,49.913317,0.0 -119.474669,49.913479,0.0 -119.474019,49.913477,0.0 -119.474021,49.913315,0.0 -119.474671,49.913317,0.0&lt;/coordinates&gt;&lt;/LinearRing&gt;&lt;/outerBoundaryIs&gt;&lt;/Polygon&gt;</t>
  </si>
  <si>
    <t>426306</t>
  </si>
  <si>
    <t>&lt;Polygon&gt;&lt;outerBoundaryIs&gt;&lt;LinearRing&gt;&lt;coordinates&gt;-119.47495,49.913178,0.0 -119.474953,49.912995,0.0 -119.475432,49.912996,0.0 -119.475453,49.913009,0.0 -119.475451,49.91318,0.0 -119.47495,49.913178,0.0&lt;/coordinates&gt;&lt;/LinearRing&gt;&lt;/outerBoundaryIs&gt;&lt;/Polygon&gt;</t>
  </si>
  <si>
    <t>426320</t>
  </si>
  <si>
    <t>&lt;Polygon&gt;&lt;outerBoundaryIs&gt;&lt;LinearRing&gt;&lt;coordinates&gt;-119.474672,49.913155,0.0 -119.474671,49.913317,0.0 -119.474021,49.913315,0.0 -119.474023,49.913153,0.0 -119.474672,49.913155,0.0&lt;/coordinates&gt;&lt;/LinearRing&gt;&lt;/outerBoundaryIs&gt;&lt;/Polygon&gt;</t>
  </si>
  <si>
    <t>426318</t>
  </si>
  <si>
    <t>&lt;Polygon&gt;&lt;outerBoundaryIs&gt;&lt;LinearRing&gt;&lt;coordinates&gt;-119.474023,49.913153,0.0 -119.474025,49.912991,0.0 -119.474673,49.912994,0.0 -119.474672,49.913155,0.0 -119.474023,49.913153,0.0&lt;/coordinates&gt;&lt;/LinearRing&gt;&lt;/outerBoundaryIs&gt;&lt;/Polygon&gt;</t>
  </si>
  <si>
    <t>568231</t>
  </si>
  <si>
    <t>&lt;Polygon&gt;&lt;outerBoundaryIs&gt;&lt;LinearRing&gt;&lt;coordinates&gt;-119.470644,49.918141,0.0 -119.470984,49.918143,0.0 -119.471574,49.918145,0.0 -119.471903,49.918147,0.0 -119.472188,49.918148,0.0 -119.472462,49.918149,0.0 -119.472748,49.918151,0.0 -119.472869,49.918151,0.0 -119.472781,49.918205,0.0 -119.472696,49.918259,0.0 -119.472603,49.918307,0.0 -119.472504,49.918351,0.0 -119.4724,49.918388,0.0 -119.472291,49.918419,0.0 -119.472179,49.918444,0.0 -119.472063,49.918463,0.0 -119.471946,49.918475,0.0 -119.471828,49.918479,0.0 -119.47171,49.918477,0.0 -119.471592,49.918469,0.0 -119.471477,49.918453,0.0 -119.471364,49.918431,0.0 -119.471255,49.918402,0.0 -119.471151,49.918367,0.0 -119.47106,49.91832,0.0 -119.470833,49.918215,0.0 -119.470792,49.918197,0.0 -119.470751,49.91818,0.0 -119.470709,49.918164,0.0 -119.470693,49.918158,0.0 -119.470677,49.918152,0.0 -119.470644,49.918141,0.0&lt;/coordinates&gt;&lt;/LinearRing&gt;&lt;/outerBoundaryIs&gt;&lt;/Polygon&gt;</t>
  </si>
  <si>
    <t>568167</t>
  </si>
  <si>
    <t>&lt;Polygon&gt;&lt;outerBoundaryIs&gt;&lt;LinearRing&gt;&lt;coordinates&gt;-119.470208,49.918658,0.0 -119.47048,49.918289,0.0 -119.470546,49.918311,0.0 -119.47061,49.918335,0.0 -119.470671,49.918362,0.0 -119.470898,49.918466,0.0 -119.470949,49.918489,0.0 -119.47071,49.918673,0.0 -119.47045,49.918794,0.0 -119.470388,49.918823,0.0 -119.470208,49.918658,0.0&lt;/coordinates&gt;&lt;/LinearRing&gt;&lt;/outerBoundaryIs&gt;&lt;/Polygon&gt;</t>
  </si>
  <si>
    <t>568116</t>
  </si>
  <si>
    <t>&lt;Polygon&gt;&lt;outerBoundaryIs&gt;&lt;LinearRing&gt;&lt;coordinates&gt;-119.469824,49.918893,0.0 -119.470184,49.91865,0.0 -119.470208,49.918658,0.0 -119.470388,49.918823,0.0 -119.470321,49.918855,0.0 -119.470481,49.919002,0.0 -119.470097,49.919187,0.0 -119.469824,49.918893,0.0&lt;/coordinates&gt;&lt;/LinearRing&gt;&lt;/outerBoundaryIs&gt;&lt;/Polygon&gt;</t>
  </si>
  <si>
    <t>568128</t>
  </si>
  <si>
    <t>&lt;Polygon&gt;&lt;outerBoundaryIs&gt;&lt;LinearRing&gt;&lt;coordinates&gt;-119.469617,49.91867,0.0 -119.469862,49.918575,0.0 -119.469862,49.918541,0.0 -119.46999,49.918585,0.0 -119.470184,49.91865,0.0 -119.469824,49.918893,0.0 -119.469617,49.91867,0.0&lt;/coordinates&gt;&lt;/LinearRing&gt;&lt;/outerBoundaryIs&gt;&lt;/Polygon&gt;</t>
  </si>
  <si>
    <t>568155</t>
  </si>
  <si>
    <t>&lt;Polygon&gt;&lt;outerBoundaryIs&gt;&lt;LinearRing&gt;&lt;coordinates&gt;-119.470184,49.91865,0.0 -119.46999,49.918585,0.0 -119.470063,49.918215,0.0 -119.47017,49.918225,0.0 -119.470276,49.91824,0.0 -119.47038,49.918262,0.0 -119.47048,49.918289,0.0 -119.470208,49.918658,0.0 -119.470184,49.91865,0.0&lt;/coordinates&gt;&lt;/LinearRing&gt;&lt;/outerBoundaryIs&gt;&lt;/Polygon&gt;</t>
  </si>
  <si>
    <t>426953</t>
  </si>
  <si>
    <t>&lt;Polygon&gt;&lt;outerBoundaryIs&gt;&lt;LinearRing&gt;&lt;coordinates&gt;-119.469221,49.917682,0.0 -119.470293,49.917687,0.0 -119.470992,49.91769,0.0 -119.470985,49.918002,0.0 -119.470984,49.918143,0.0 -119.470644,49.918141,0.0 -119.470514,49.918103,0.0 -119.470378,49.918072,0.0 -119.470239,49.91805,0.0 -119.470097,49.918036,0.0 -119.469954,49.918031,0.0 -119.469812,49.918036,0.0 -119.469671,49.91805,0.0 -119.469532,49.918072,0.0 -119.469397,49.918102,0.0 -119.469262,49.918135,0.0 -119.469118,49.918134,0.0 -119.468866,49.917863,0.0 -119.468764,49.91768,0.0 -119.469221,49.917682,0.0&lt;/coordinates&gt;&lt;/LinearRing&gt;&lt;/outerBoundaryIs&gt;&lt;/Polygon&gt;</t>
  </si>
  <si>
    <t>568142</t>
  </si>
  <si>
    <t>&lt;Polygon&gt;&lt;outerBoundaryIs&gt;&lt;LinearRing&gt;&lt;coordinates&gt;-119.469862,49.918541,0.0 -119.469861,49.918508,0.0 -119.469613,49.91824,0.0 -119.469725,49.918226,0.0 -119.469837,49.918215,0.0 -119.46995,49.91821,0.0 -119.470063,49.918215,0.0 -119.46999,49.918585,0.0 -119.469862,49.918541,0.0&lt;/coordinates&gt;&lt;/LinearRing&gt;&lt;/outerBoundaryIs&gt;&lt;/Polygon&gt;</t>
  </si>
  <si>
    <t>568130</t>
  </si>
  <si>
    <t>&lt;Polygon&gt;&lt;outerBoundaryIs&gt;&lt;LinearRing&gt;&lt;coordinates&gt;-119.469613,49.91824,0.0 -119.469861,49.918508,0.0 -119.469862,49.918541,0.0 -119.469862,49.918575,0.0 -119.469617,49.91867,0.0 -119.469342,49.918375,0.0 -119.469338,49.918371,0.0 -119.469335,49.918367,0.0 -119.469333,49.918362,0.0 -119.469332,49.918358,0.0 -119.469331,49.918353,0.0 -119.46933,49.918349,0.0 -119.469331,49.918344,0.0 -119.469331,49.918339,0.0 -119.469333,49.918335,0.0 -119.469335,49.91833,0.0 -119.469337,49.918326,0.0 -119.469341,49.918322,0.0 -119.469344,49.918318,0.0 -119.469349,49.918314,0.0 -119.469353,49.91831,0.0 -119.469358,49.918307,0.0 -119.469364,49.918304,0.0 -119.46937,49.918302,0.0 -119.469376,49.918299,0.0 -119.469453,49.918276,0.0 -119.469532,49.918256,0.0 -119.469613,49.91824,0.0&lt;/coordinates&gt;&lt;/LinearRing&gt;&lt;/outerBoundaryIs&gt;&lt;/Polygon&gt;</t>
  </si>
  <si>
    <t>225247</t>
  </si>
  <si>
    <t>&lt;Polygon&gt;&lt;outerBoundaryIs&gt;&lt;LinearRing&gt;&lt;coordinates&gt;-119.468704,49.918626,0.0 -119.468961,49.918494,0.0 -119.468966,49.918492,0.0 -119.468972,49.91849,0.0 -119.468978,49.918488,0.0 -119.468985,49.918486,0.0 -119.468991,49.918485,0.0 -119.468998,49.918484,0.0 -119.469004,49.918484,0.0 -119.469011,49.918484,0.0 -119.469018,49.918484,0.0 -119.469024,49.918485,0.0 -119.469031,49.918486,0.0 -119.469037,49.918487,0.0 -119.469043,49.918489,0.0 -119.469049,49.918491,0.0 -119.469054,49.918494,0.0 -119.469059,49.918497,0.0 -119.469064,49.9185,0.0 -119.469068,49.918503,0.0 -119.469071,49.918507,0.0 -119.469311,49.918765,0.0 -119.469024,49.918896,0.0 -119.468704,49.918626,0.0&lt;/coordinates&gt;&lt;/LinearRing&gt;&lt;/outerBoundaryIs&gt;&lt;/Polygon&gt;</t>
  </si>
  <si>
    <t>225425</t>
  </si>
  <si>
    <t>&lt;Polygon&gt;&lt;outerBoundaryIs&gt;&lt;LinearRing&gt;&lt;coordinates&gt;-119.468184,49.91813,0.0 -119.46872,49.918132,0.0 -119.468838,49.918257,0.0 -119.468842,49.918262,0.0 -119.468846,49.918267,0.0 -119.468848,49.918272,0.0 -119.46885,49.918278,0.0 -119.468851,49.918283,0.0 -119.468851,49.918289,0.0 -119.468851,49.918294,0.0 -119.46885,49.9183,0.0 -119.468848,49.918305,0.0 -119.468845,49.918311,0.0 -119.468841,49.918316,0.0 -119.468837,49.918321,0.0 -119.468832,49.918325,0.0 -119.468827,49.91833,0.0 -119.468821,49.918334,0.0 -119.468815,49.918338,0.0 -119.468559,49.918469,0.0 -119.468184,49.91813,0.0&lt;/coordinates&gt;&lt;/LinearRing&gt;&lt;/outerBoundaryIs&gt;&lt;/Polygon&gt;</t>
  </si>
  <si>
    <t>225250</t>
  </si>
  <si>
    <t>&lt;Polygon&gt;&lt;outerBoundaryIs&gt;&lt;LinearRing&gt;&lt;coordinates&gt;-119.468404,49.918779,0.0 -119.468704,49.918626,0.0 -119.469024,49.918896,0.0 -119.468843,49.918978,0.0 -119.468712,49.919038,0.0 -119.468404,49.918779,0.0&lt;/coordinates&gt;&lt;/LinearRing&gt;&lt;/outerBoundaryIs&gt;&lt;/Polygon&gt;</t>
  </si>
  <si>
    <t>225122</t>
  </si>
  <si>
    <t>&lt;Polygon&gt;&lt;outerBoundaryIs&gt;&lt;LinearRing&gt;&lt;coordinates&gt;-119.467981,49.918359,0.0 -119.468184,49.91813,0.0 -119.468559,49.918469,0.0 -119.46826,49.918623,0.0 -119.467981,49.918359,0.0&lt;/coordinates&gt;&lt;/LinearRing&gt;&lt;/outerBoundaryIs&gt;&lt;/Polygon&gt;</t>
  </si>
  <si>
    <t>225399</t>
  </si>
  <si>
    <t>&lt;Polygon&gt;&lt;outerBoundaryIs&gt;&lt;LinearRing&gt;&lt;coordinates&gt;-119.466971,49.918811,0.0 -119.467234,49.918722,0.0 -119.467468,49.919027,0.0 -119.467391,49.919059,0.0 -119.467312,49.91909,0.0 -119.467231,49.919117,0.0 -119.467182,49.919133,0.0 -119.466971,49.918811,0.0&lt;/coordinates&gt;&lt;/LinearRing&gt;&lt;/outerBoundaryIs&gt;&lt;/Polygon&gt;</t>
  </si>
  <si>
    <t>225173</t>
  </si>
  <si>
    <t>&lt;Polygon&gt;&lt;outerBoundaryIs&gt;&lt;LinearRing&gt;&lt;coordinates&gt;-119.467356,49.919277,0.0 -119.46744,49.919249,0.0 -119.467521,49.919219,0.0 -119.4676,49.919186,0.0 -119.467908,49.919423,0.0 -119.467612,49.919548,0.0 -119.467356,49.919277,0.0&lt;/coordinates&gt;&lt;/LinearRing&gt;&lt;/outerBoundaryIs&gt;&lt;/Polygon&gt;</t>
  </si>
  <si>
    <t>225363</t>
  </si>
  <si>
    <t>&lt;Polygon&gt;&lt;outerBoundaryIs&gt;&lt;LinearRing&gt;&lt;coordinates&gt;-119.467182,49.919133,0.0 -119.466897,49.919225,0.0 -119.466707,49.918901,0.0 -119.466971,49.918811,0.0 -119.467182,49.919133,0.0&lt;/coordinates&gt;&lt;/LinearRing&gt;&lt;/outerBoundaryIs&gt;&lt;/Polygon&gt;</t>
  </si>
  <si>
    <t>225159</t>
  </si>
  <si>
    <t>&lt;Polygon&gt;&lt;outerBoundaryIs&gt;&lt;LinearRing&gt;&lt;coordinates&gt;-119.467612,49.919548,0.0 -119.467361,49.919654,0.0 -119.467072,49.919369,0.0 -119.467356,49.919277,0.0 -119.467612,49.919548,0.0&lt;/coordinates&gt;&lt;/LinearRing&gt;&lt;/outerBoundaryIs&gt;&lt;/Polygon&gt;</t>
  </si>
  <si>
    <t>225300</t>
  </si>
  <si>
    <t>&lt;Polygon&gt;&lt;outerBoundaryIs&gt;&lt;LinearRing&gt;&lt;coordinates&gt;-119.466897,49.919225,0.0 -119.466593,49.919323,0.0 -119.466407,49.919002,0.0 -119.466613,49.918933,0.0 -119.466707,49.918901,0.0 -119.466897,49.919225,0.0&lt;/coordinates&gt;&lt;/LinearRing&gt;&lt;/outerBoundaryIs&gt;&lt;/Polygon&gt;</t>
  </si>
  <si>
    <t>225298</t>
  </si>
  <si>
    <t>&lt;Polygon&gt;&lt;outerBoundaryIs&gt;&lt;LinearRing&gt;&lt;coordinates&gt;-119.466134,49.919048,0.0 -119.466226,49.919033,0.0 -119.466407,49.919002,0.0 -119.466593,49.919323,0.0 -119.466476,49.919361,0.0 -119.466245,49.919393,0.0 -119.466134,49.919048,0.0&lt;/coordinates&gt;&lt;/LinearRing&gt;&lt;/outerBoundaryIs&gt;&lt;/Polygon&gt;</t>
  </si>
  <si>
    <t>225274</t>
  </si>
  <si>
    <t>&lt;Polygon&gt;&lt;outerBoundaryIs&gt;&lt;LinearRing&gt;&lt;coordinates&gt;-119.466018,49.92016,0.0 -119.466241,49.919577,0.0 -119.466363,49.91956,0.0 -119.466373,49.919559,0.0 -119.466383,49.919558,0.0 -119.466392,49.919558,0.0 -119.466402,49.919559,0.0 -119.466412,49.91956,0.0 -119.466421,49.919561,0.0 -119.46643,49.919564,0.0 -119.466439,49.919566,0.0 -119.466447,49.919569,0.0 -119.466455,49.919573,0.0 -119.466462,49.919577,0.0 -119.466469,49.919582,0.0 -119.466475,49.919586,0.0 -119.46648,49.919592,0.0 -119.466484,49.919597,0.0 -119.466498,49.919615,0.0 -119.466532,49.919655,0.0 -119.466572,49.919693,0.0 -119.466616,49.919729,0.0 -119.466269,49.920167,0.0 -119.466018,49.92016,0.0&lt;/coordinates&gt;&lt;/LinearRing&gt;&lt;/outerBoundaryIs&gt;&lt;/Polygon&gt;</t>
  </si>
  <si>
    <t>225348</t>
  </si>
  <si>
    <t>&lt;Polygon&gt;&lt;outerBoundaryIs&gt;&lt;LinearRing&gt;&lt;coordinates&gt;-119.466245,49.919393,0.0 -119.465914,49.91944,0.0 -119.46582,49.919081,0.0 -119.466134,49.919048,0.0 -119.466245,49.919393,0.0&lt;/coordinates&gt;&lt;/LinearRing&gt;&lt;/outerBoundaryIs&gt;&lt;/Polygon&gt;</t>
  </si>
  <si>
    <t>225235</t>
  </si>
  <si>
    <t>&lt;Polygon&gt;&lt;outerBoundaryIs&gt;&lt;LinearRing&gt;&lt;coordinates&gt;-119.466241,49.919577,0.0 -119.466018,49.92016,0.0 -119.465805,49.920155,0.0 -119.465826,49.919635,0.0 -119.466241,49.919577,0.0&lt;/coordinates&gt;&lt;/LinearRing&gt;&lt;/outerBoundaryIs&gt;&lt;/Polygon&gt;</t>
  </si>
  <si>
    <t>225324</t>
  </si>
  <si>
    <t>&lt;Polygon&gt;&lt;outerBoundaryIs&gt;&lt;LinearRing&gt;&lt;coordinates&gt;-119.465826,49.919635,0.0 -119.465805,49.920155,0.0 -119.465489,49.920148,0.0 -119.465496,49.919683,0.0 -119.465826,49.919635,0.0&lt;/coordinates&gt;&lt;/LinearRing&gt;&lt;/outerBoundaryIs&gt;&lt;/Polygon&gt;</t>
  </si>
  <si>
    <t>225336</t>
  </si>
  <si>
    <t>&lt;Polygon&gt;&lt;outerBoundaryIs&gt;&lt;LinearRing&gt;&lt;coordinates&gt;-119.465914,49.91944,0.0 -119.465499,49.919498,0.0 -119.465506,49.919114,0.0 -119.465736,49.91909,0.0 -119.46582,49.919081,0.0 -119.465914,49.91944,0.0&lt;/coordinates&gt;&lt;/LinearRing&gt;&lt;/outerBoundaryIs&gt;&lt;/Polygon&gt;</t>
  </si>
  <si>
    <t>678576</t>
  </si>
  <si>
    <t>&lt;Polygon&gt;&lt;outerBoundaryIs&gt;&lt;LinearRing&gt;&lt;coordinates&gt;-119.465208,49.920146,0.0 -119.465177,49.919724,0.0 -119.465276,49.919706,0.0 -119.465376,49.919689,0.0 -119.465476,49.919674,0.0 -119.465496,49.919683,0.0 -119.465489,49.920148,0.0 -119.465208,49.920146,0.0&lt;/coordinates&gt;&lt;/LinearRing&gt;&lt;/outerBoundaryIs&gt;&lt;/Polygon&gt;</t>
  </si>
  <si>
    <t>678588</t>
  </si>
  <si>
    <t>&lt;Polygon&gt;&lt;outerBoundaryIs&gt;&lt;LinearRing&gt;&lt;coordinates&gt;-119.464705,49.91981,0.0 -119.464741,49.919802,0.0 -119.464777,49.919794,0.0 -119.464813,49.919785,0.0 -119.46486,49.919773,0.0 -119.464952,49.919751,0.0 -119.465045,49.91973,0.0 -119.465139,49.91971,0.0 -119.465177,49.919724,0.0 -119.465208,49.920146,0.0 -119.464913,49.920213,0.0 -119.464705,49.91981,0.0&lt;/coordinates&gt;&lt;/LinearRing&gt;&lt;/outerBoundaryIs&gt;&lt;/Polygon&gt;</t>
  </si>
  <si>
    <t>740426</t>
  </si>
  <si>
    <t>&lt;Polygon&gt;&lt;outerBoundaryIs&gt;&lt;LinearRing&gt;&lt;coordinates&gt;-119.464442,49.923824,0.0 -119.464464,49.923804,0.0 -119.464483,49.923784,0.0 -119.464499,49.923762,0.0 -119.464512,49.92374,0.0 -119.464523,49.923717,0.0 -119.46453,49.923693,0.0 -119.464534,49.923669,0.0 -119.464536,49.923645,0.0 -119.464534,49.923621,0.0 -119.464529,49.923597,0.0 -119.464893,49.923546,0.0 -119.464889,49.923329,0.0 -119.464851,49.923163,0.0 -119.46477,49.922987,0.0 -119.464699,49.92283,0.0 -119.464679,49.922664,0.0 -119.464661,49.922523,0.0 -119.46459,49.922365,0.0 -119.464493,49.922198,0.0 -119.464495,49.922031,0.0 -119.464496,49.921875,0.0 -119.464498,49.921699,0.0 -119.464409,49.921525,0.0 -119.464256,49.921224,0.0 -119.463971,49.921124,0.0 -119.463881,49.921127,0.0 -119.463022,49.921163,0.0 -119.463052,49.921465,0.0 -119.462512,49.921481,0.0 -119.461841,49.921502,0.0 -119.461809,49.921008,0.0 -119.459909,49.921596,0.0 -119.459712,49.922162,0.0 -119.459277,49.922093,0.0 -119.459361,49.92179,0.0 -119.459404,49.921668,0.0 -119.459463,49.921549,0.0 -119.459538,49.921433,0.0 -119.459629,49.921323,0.0 -119.459824,49.921323,0.0 -119.460906,49.920988,0.0 -119.46099,49.920962,0.0 -119.461055,49.920866,0.0 -119.461154,49.92072,0.0 -119.46126,49.920564,0.0 -119.461358,49.920418,0.0 -119.461464,49.920262,0.0 -119.461563,49.920117,0.0 -119.461668,49.919961,0.0 -119.461781,49.919794,0.0 -119.461879,49.919649,0.0 -119.461992,49.919482,0.0 -119.462095,49.91933,0.0 -119.462142,49.919386,0.0 -119.462197,49.919439,0.0 -119.462257,49.91949,0.0 -119.462325,49.919537,0.0 -119.462397,49.91958,0.0 -119.462476,49.919619,0.0 -119.462559,49.919654,0.0 -119.462646,49.919685,0.0 -119.462737,49.91971,0.0 -119.46283,49.919731,0.0 -119.463287,49.919818,0.0 -119.46348,49.919856,0.0 -119.463681,49.919875,0.0 -119.463883,49.919882,0.0 -119.464087,49.919878,0.0 -119.464289,49.919862,0.0 -119.464489,49.919836,0.0 -119.464689,49.919805,0.0 -119.464705,49.91981,0.0 -119.464913,49.920213,0.0 -119.465042,49.920612,0.0 -119.465049,49.920823,0.0 -119.465146,49.92402,0.0 -119.464652,49.924081,0.0 -119.464676,49.924012,0.0 -119.464442,49.923824,0.0&lt;/coordinates&gt;&lt;/LinearRing&gt;&lt;/outerBoundaryIs&gt;&lt;/Polygon&gt;</t>
  </si>
  <si>
    <t>186686</t>
  </si>
  <si>
    <t>&lt;Polygon&gt;&lt;outerBoundaryIs&gt;&lt;LinearRing&gt;&lt;coordinates&gt;-119.469215,49.851563,0.0 -119.469381,49.85131,0.0 -119.469549,49.851062,0.0 -119.469718,49.850812,0.0 -119.470122,49.850217,0.0 -119.47023,49.850056,0.0 -119.471069,49.850291,0.0 -119.47192,49.850529,0.0 -119.471428,49.851257,0.0 -119.470891,49.852045,0.0 -119.469215,49.851563,0.0&lt;/coordinates&gt;&lt;/LinearRing&gt;&lt;/outerBoundaryIs&gt;&lt;/Polygon&gt;</t>
  </si>
  <si>
    <t>415404</t>
  </si>
  <si>
    <t>&lt;Polygon&gt;&lt;outerBoundaryIs&gt;&lt;LinearRing&gt;&lt;coordinates&gt;-119.437958,49.925316,0.0 -119.43831,49.925497,0.0 -119.438045,49.925711,0.0 -119.437962,49.925668,0.0 -119.437939,49.925658,0.0 -119.437919,49.925645,0.0 -119.437902,49.925631,0.0 -119.437886,49.925616,0.0 -119.437873,49.9256,0.0 -119.437862,49.925584,0.0 -119.437853,49.925566,0.0 -119.437847,49.925549,0.0 -119.437843,49.925531,0.0 -119.437841,49.925513,0.0 -119.437842,49.925494,0.0 -119.437846,49.925476,0.0 -119.437851,49.925458,0.0 -119.43786,49.925441,0.0 -119.43787,49.925424,0.0 -119.437881,49.925407,0.0 -119.437958,49.925316,0.0&lt;/coordinates&gt;&lt;/LinearRing&gt;&lt;/outerBoundaryIs&gt;&lt;/Polygon&gt;</t>
  </si>
  <si>
    <t>413106</t>
  </si>
  <si>
    <t>&lt;Polygon&gt;&lt;outerBoundaryIs&gt;&lt;LinearRing&gt;&lt;coordinates&gt;-119.438451,49.925426,0.0 -119.438357,49.925521,0.0 -119.43831,49.925497,0.0 -119.437958,49.925316,0.0 -119.438044,49.925215,0.0 -119.438451,49.925426,0.0&lt;/coordinates&gt;&lt;/LinearRing&gt;&lt;/outerBoundaryIs&gt;&lt;/Polygon&gt;</t>
  </si>
  <si>
    <t>413500</t>
  </si>
  <si>
    <t>&lt;Polygon&gt;&lt;outerBoundaryIs&gt;&lt;LinearRing&gt;&lt;coordinates&gt;-119.43748,49.924861,0.0 -119.437916,49.925086,0.0 -119.437882,49.925126,0.0 -119.437878,49.92513,0.0 -119.437873,49.925134,0.0 -119.437868,49.925137,0.0 -119.437863,49.92514,0.0 -119.437857,49.925143,0.0 -119.437851,49.925146,0.0 -119.437845,49.925148,0.0 -119.437838,49.92515,0.0 -119.437831,49.925152,0.0 -119.437824,49.925153,0.0 -119.437817,49.925154,0.0 -119.43781,49.925154,0.0 -119.437803,49.925154,0.0 -119.437795,49.925153,0.0 -119.437788,49.925153,0.0 -119.437781,49.925151,0.0 -119.437775,49.92515,0.0 -119.437768,49.925148,0.0 -119.437762,49.925145,0.0 -119.437757,49.925142,0.0 -119.43745,49.924984,0.0 -119.437444,49.924981,0.0 -119.437439,49.924978,0.0 -119.437435,49.924975,0.0 -119.437431,49.924971,0.0 -119.437427,49.924967,0.0 -119.437424,49.924963,0.0 -119.437422,49.924958,0.0 -119.43742,49.924954,0.0 -119.437419,49.924949,0.0 -119.437419,49.924945,0.0 -119.437419,49.92494,0.0 -119.437419,49.924936,0.0 -119.43742,49.924931,0.0 -119.437422,49.924927,0.0 -119.437425,49.924922,0.0 -119.437428,49.924918,0.0 -119.437431,49.924914,0.0 -119.43748,49.924861,0.0&lt;/coordinates&gt;&lt;/LinearRing&gt;&lt;/outerBoundaryIs&gt;&lt;/Polygon&gt;</t>
  </si>
  <si>
    <t>413118</t>
  </si>
  <si>
    <t>&lt;Polygon&gt;&lt;outerBoundaryIs&gt;&lt;LinearRing&gt;&lt;coordinates&gt;-119.438044,49.925215,0.0 -119.438104,49.925145,0.0 -119.438123,49.925124,0.0 -119.438538,49.925338,0.0 -119.438451,49.925426,0.0 -119.438044,49.925215,0.0&lt;/coordinates&gt;&lt;/LinearRing&gt;&lt;/outerBoundaryIs&gt;&lt;/Polygon&gt;</t>
  </si>
  <si>
    <t>413498</t>
  </si>
  <si>
    <t>&lt;Polygon&gt;&lt;outerBoundaryIs&gt;&lt;LinearRing&gt;&lt;coordinates&gt;-119.43748,49.924861,0.0 -119.437556,49.92478,0.0 -119.437993,49.925005,0.0 -119.437968,49.92503,0.0 -119.437944,49.925055,0.0 -119.437921,49.92508,0.0 -119.437916,49.925086,0.0 -119.43748,49.924861,0.0&lt;/coordinates&gt;&lt;/LinearRing&gt;&lt;/outerBoundaryIs&gt;&lt;/Polygon&gt;</t>
  </si>
  <si>
    <t>413120</t>
  </si>
  <si>
    <t>&lt;Polygon&gt;&lt;outerBoundaryIs&gt;&lt;LinearRing&gt;&lt;coordinates&gt;-119.438123,49.925124,0.0 -119.438152,49.925094,0.0 -119.438182,49.925066,0.0 -119.438215,49.925038,0.0 -119.438625,49.92525,0.0 -119.438617,49.925258,0.0 -119.438538,49.925338,0.0 -119.438123,49.925124,0.0&lt;/coordinates&gt;&lt;/LinearRing&gt;&lt;/outerBoundaryIs&gt;&lt;/Polygon&gt;</t>
  </si>
  <si>
    <t>413486</t>
  </si>
  <si>
    <t>&lt;Polygon&gt;&lt;outerBoundaryIs&gt;&lt;LinearRing&gt;&lt;coordinates&gt;-119.437556,49.92478,0.0 -119.437633,49.924698,0.0 -119.438082,49.92493,0.0 -119.438051,49.924954,0.0 -119.438021,49.924979,0.0 -119.437993,49.925005,0.0 -119.437556,49.92478,0.0&lt;/coordinates&gt;&lt;/LinearRing&gt;&lt;/outerBoundaryIs&gt;&lt;/Polygon&gt;</t>
  </si>
  <si>
    <t>413132</t>
  </si>
  <si>
    <t>&lt;Polygon&gt;&lt;outerBoundaryIs&gt;&lt;LinearRing&gt;&lt;coordinates&gt;-119.438215,49.925038,0.0 -119.438249,49.925011,0.0 -119.438286,49.924986,0.0 -119.438324,49.924961,0.0 -119.438712,49.925162,0.0 -119.438625,49.92525,0.0 -119.438215,49.925038,0.0&lt;/coordinates&gt;&lt;/LinearRing&gt;&lt;/outerBoundaryIs&gt;&lt;/Polygon&gt;</t>
  </si>
  <si>
    <t>413474</t>
  </si>
  <si>
    <t>&lt;Polygon&gt;&lt;outerBoundaryIs&gt;&lt;LinearRing&gt;&lt;coordinates&gt;-119.437633,49.924698,0.0 -119.437709,49.924617,0.0 -119.438183,49.924861,0.0 -119.438148,49.924884,0.0 -119.438115,49.924906,0.0 -119.438082,49.92493,0.0 -119.437633,49.924698,0.0&lt;/coordinates&gt;&lt;/LinearRing&gt;&lt;/outerBoundaryIs&gt;&lt;/Polygon&gt;</t>
  </si>
  <si>
    <t>413144</t>
  </si>
  <si>
    <t>&lt;Polygon&gt;&lt;outerBoundaryIs&gt;&lt;LinearRing&gt;&lt;coordinates&gt;-119.438802,49.92507,0.0 -119.438712,49.925162,0.0 -119.438324,49.924961,0.0 -119.438336,49.924954,0.0 -119.438442,49.924885,0.0 -119.438802,49.92507,0.0&lt;/coordinates&gt;&lt;/LinearRing&gt;&lt;/outerBoundaryIs&gt;&lt;/Polygon&gt;</t>
  </si>
  <si>
    <t>413462</t>
  </si>
  <si>
    <t>&lt;Polygon&gt;&lt;outerBoundaryIs&gt;&lt;LinearRing&gt;&lt;coordinates&gt;-119.437709,49.924617,0.0 -119.437746,49.924577,0.0 -119.437786,49.924536,0.0 -119.438287,49.924794,0.0 -119.438194,49.924855,0.0 -119.438183,49.924861,0.0 -119.437709,49.924617,0.0&lt;/coordinates&gt;&lt;/LinearRing&gt;&lt;/outerBoundaryIs&gt;&lt;/Polygon&gt;</t>
  </si>
  <si>
    <t>413157</t>
  </si>
  <si>
    <t>&lt;Polygon&gt;&lt;outerBoundaryIs&gt;&lt;LinearRing&gt;&lt;coordinates&gt;-119.438896,49.924975,0.0 -119.438891,49.924981,0.0 -119.438802,49.92507,0.0 -119.438442,49.924885,0.0 -119.438547,49.924803,0.0 -119.438896,49.924975,0.0&lt;/coordinates&gt;&lt;/LinearRing&gt;&lt;/outerBoundaryIs&gt;&lt;/Polygon&gt;</t>
  </si>
  <si>
    <t>413450</t>
  </si>
  <si>
    <t>&lt;Polygon&gt;&lt;outerBoundaryIs&gt;&lt;LinearRing&gt;&lt;coordinates&gt;-119.437786,49.924536,0.0 -119.437865,49.924456,0.0 -119.438402,49.924702,0.0 -119.438366,49.924734,0.0 -119.438327,49.924765,0.0 -119.438287,49.924794,0.0 -119.437786,49.924536,0.0&lt;/coordinates&gt;&lt;/LinearRing&gt;&lt;/outerBoundaryIs&gt;&lt;/Polygon&gt;</t>
  </si>
  <si>
    <t>413169</t>
  </si>
  <si>
    <t>&lt;Polygon&gt;&lt;outerBoundaryIs&gt;&lt;LinearRing&gt;&lt;coordinates&gt;-119.439009,49.92486,0.0 -119.438896,49.924975,0.0 -119.438547,49.924803,0.0 -119.438638,49.924716,0.0 -119.439009,49.92486,0.0&lt;/coordinates&gt;&lt;/LinearRing&gt;&lt;/outerBoundaryIs&gt;&lt;/Polygon&gt;</t>
  </si>
  <si>
    <t>413447</t>
  </si>
  <si>
    <t>&lt;Polygon&gt;&lt;outerBoundaryIs&gt;&lt;LinearRing&gt;&lt;coordinates&gt;-119.437943,49.924376,0.0 -119.43849,49.924612,0.0 -119.438463,49.924643,0.0 -119.438433,49.924673,0.0 -119.438402,49.924702,0.0 -119.437865,49.924456,0.0 -119.437943,49.924376,0.0&lt;/coordinates&gt;&lt;/LinearRing&gt;&lt;/outerBoundaryIs&gt;&lt;/Polygon&gt;</t>
  </si>
  <si>
    <t>413171</t>
  </si>
  <si>
    <t>&lt;Polygon&gt;&lt;outerBoundaryIs&gt;&lt;LinearRing&gt;&lt;coordinates&gt;-119.439101,49.924767,0.0 -119.439009,49.92486,0.0 -119.438638,49.924716,0.0 -119.438715,49.924625,0.0 -119.439101,49.924767,0.0&lt;/coordinates&gt;&lt;/LinearRing&gt;&lt;/outerBoundaryIs&gt;&lt;/Polygon&gt;</t>
  </si>
  <si>
    <t>413435</t>
  </si>
  <si>
    <t>&lt;Polygon&gt;&lt;outerBoundaryIs&gt;&lt;LinearRing&gt;&lt;coordinates&gt;-119.437943,49.924376,0.0 -119.438021,49.924297,0.0 -119.438558,49.924524,0.0 -119.43849,49.924612,0.0 -119.437943,49.924376,0.0&lt;/coordinates&gt;&lt;/LinearRing&gt;&lt;/outerBoundaryIs&gt;&lt;/Polygon&gt;</t>
  </si>
  <si>
    <t>413183</t>
  </si>
  <si>
    <t>&lt;Polygon&gt;&lt;outerBoundaryIs&gt;&lt;LinearRing&gt;&lt;coordinates&gt;-119.439187,49.92468,0.0 -119.439164,49.924703,0.0 -119.439101,49.924767,0.0 -119.438715,49.924625,0.0 -119.43878,49.92453,0.0 -119.439187,49.92468,0.0&lt;/coordinates&gt;&lt;/LinearRing&gt;&lt;/outerBoundaryIs&gt;&lt;/Polygon&gt;</t>
  </si>
  <si>
    <t>413423</t>
  </si>
  <si>
    <t>&lt;Polygon&gt;&lt;outerBoundaryIs&gt;&lt;LinearRing&gt;&lt;coordinates&gt;-119.438021,49.924297,0.0 -119.4381,49.924217,0.0 -119.438611,49.924434,0.0 -119.438558,49.924524,0.0 -119.438021,49.924297,0.0&lt;/coordinates&gt;&lt;/LinearRing&gt;&lt;/outerBoundaryIs&gt;&lt;/Polygon&gt;</t>
  </si>
  <si>
    <t>413195</t>
  </si>
  <si>
    <t>&lt;Polygon&gt;&lt;outerBoundaryIs&gt;&lt;LinearRing&gt;&lt;coordinates&gt;-119.43878,49.92453,0.0 -119.43882,49.924453,0.0 -119.438832,49.92443,0.0 -119.439273,49.924593,0.0 -119.439187,49.92468,0.0 -119.43878,49.92453,0.0&lt;/coordinates&gt;&lt;/LinearRing&gt;&lt;/outerBoundaryIs&gt;&lt;/Polygon&gt;</t>
  </si>
  <si>
    <t>413411</t>
  </si>
  <si>
    <t>&lt;Polygon&gt;&lt;outerBoundaryIs&gt;&lt;LinearRing&gt;&lt;coordinates&gt;-119.4381,49.924217,0.0 -119.438112,49.924204,0.0 -119.43818,49.924138,0.0 -119.438661,49.924342,0.0 -119.438646,49.924366,0.0 -119.438633,49.92439,0.0 -119.43862,49.924414,0.0 -119.438611,49.924434,0.0 -119.4381,49.924217,0.0&lt;/coordinates&gt;&lt;/LinearRing&gt;&lt;/outerBoundaryIs&gt;&lt;/Polygon&gt;</t>
  </si>
  <si>
    <t>413207</t>
  </si>
  <si>
    <t>&lt;Polygon&gt;&lt;outerBoundaryIs&gt;&lt;LinearRing&gt;&lt;coordinates&gt;-119.438832,49.92443,0.0 -119.438844,49.924408,0.0 -119.438858,49.924387,0.0 -119.438873,49.924366,0.0 -119.438897,49.924335,0.0 -119.43936,49.924505,0.0 -119.439273,49.924593,0.0 -119.438832,49.92443,0.0&lt;/coordinates&gt;&lt;/LinearRing&gt;&lt;/outerBoundaryIs&gt;&lt;/Polygon&gt;</t>
  </si>
  <si>
    <t>413409</t>
  </si>
  <si>
    <t>&lt;Polygon&gt;&lt;outerBoundaryIs&gt;&lt;LinearRing&gt;&lt;coordinates&gt;-119.43818,49.924138,0.0 -119.438261,49.924059,0.0 -119.438738,49.924243,0.0 -119.43871,49.924275,0.0 -119.438684,49.924308,0.0 -119.438661,49.924342,0.0 -119.43818,49.924138,0.0&lt;/coordinates&gt;&lt;/LinearRing&gt;&lt;/outerBoundaryIs&gt;&lt;/Polygon&gt;</t>
  </si>
  <si>
    <t>413219</t>
  </si>
  <si>
    <t>&lt;Polygon&gt;&lt;outerBoundaryIs&gt;&lt;LinearRing&gt;&lt;coordinates&gt;-119.438897,49.924335,0.0 -119.438932,49.924296,0.0 -119.438981,49.924247,0.0 -119.439446,49.924418,0.0 -119.439438,49.924426,0.0 -119.43936,49.924505,0.0 -119.438897,49.924335,0.0&lt;/coordinates&gt;&lt;/LinearRing&gt;&lt;/outerBoundaryIs&gt;&lt;/Polygon&gt;</t>
  </si>
  <si>
    <t>413397</t>
  </si>
  <si>
    <t>&lt;Polygon&gt;&lt;outerBoundaryIs&gt;&lt;LinearRing&gt;&lt;coordinates&gt;-119.438261,49.924059,0.0 -119.438342,49.92398,0.0 -119.438823,49.924156,0.0 -119.438756,49.924223,0.0 -119.438738,49.924243,0.0 -119.438261,49.924059,0.0&lt;/coordinates&gt;&lt;/LinearRing&gt;&lt;/outerBoundaryIs&gt;&lt;/Polygon&gt;</t>
  </si>
  <si>
    <t>413221</t>
  </si>
  <si>
    <t>&lt;Polygon&gt;&lt;outerBoundaryIs&gt;&lt;LinearRing&gt;&lt;coordinates&gt;-119.438981,49.924247,0.0 -119.439068,49.924159,0.0 -119.439533,49.924329,0.0 -119.439446,49.924418,0.0 -119.438981,49.924247,0.0&lt;/coordinates&gt;&lt;/LinearRing&gt;&lt;/outerBoundaryIs&gt;&lt;/Polygon&gt;</t>
  </si>
  <si>
    <t>413385</t>
  </si>
  <si>
    <t>&lt;Polygon&gt;&lt;outerBoundaryIs&gt;&lt;LinearRing&gt;&lt;coordinates&gt;-119.438342,49.92398,0.0 -119.438423,49.923901,0.0 -119.438902,49.924076,0.0 -119.438823,49.924156,0.0 -119.438342,49.92398,0.0&lt;/coordinates&gt;&lt;/LinearRing&gt;&lt;/outerBoundaryIs&gt;&lt;/Polygon&gt;</t>
  </si>
  <si>
    <t>413233</t>
  </si>
  <si>
    <t>&lt;Polygon&gt;&lt;outerBoundaryIs&gt;&lt;LinearRing&gt;&lt;coordinates&gt;-119.439068,49.924159,0.0 -119.439154,49.924072,0.0 -119.439619,49.924242,0.0 -119.439533,49.924329,0.0 -119.439068,49.924159,0.0&lt;/coordinates&gt;&lt;/LinearRing&gt;&lt;/outerBoundaryIs&gt;&lt;/Polygon&gt;</t>
  </si>
  <si>
    <t>413373</t>
  </si>
  <si>
    <t>&lt;Polygon&gt;&lt;outerBoundaryIs&gt;&lt;LinearRing&gt;&lt;coordinates&gt;-119.438423,49.923901,0.0 -119.438474,49.923852,0.0 -119.438479,49.923848,0.0 -119.438483,49.923844,0.0 -119.438489,49.923841,0.0 -119.438495,49.923838,0.0 -119.438501,49.923835,0.0 -119.438508,49.923833,0.0 -119.438515,49.923831,0.0 -119.438522,49.92383,0.0 -119.438529,49.923828,0.0 -119.438537,49.923828,0.0 -119.438545,49.923828,0.0 -119.438553,49.923828,0.0 -119.43856,49.923828,0.0 -119.438568,49.92383,0.0 -119.438575,49.923831,0.0 -119.438582,49.923834,0.0 -119.438922,49.923947,0.0 -119.438928,49.923949,0.0 -119.438934,49.923951,0.0 -119.43894,49.923954,0.0 -119.438945,49.923958,0.0 -119.43895,49.923961,0.0 -119.438954,49.923965,0.0 -119.438958,49.923969,0.0 -119.438961,49.923973,0.0 -119.438963,49.923978,0.0 -119.438965,49.923983,0.0 -119.438966,49.923987,0.0 -119.438967,49.923992,0.0 -119.438967,49.923997,0.0 -119.438966,49.924001,0.0 -119.438965,49.924006,0.0 -119.438963,49.924011,0.0 -119.43896,49.924015,0.0 -119.438957,49.924019,0.0 -119.438954,49.924024,0.0 -119.438902,49.924076,0.0 -119.438423,49.923901,0.0&lt;/coordinates&gt;&lt;/LinearRing&gt;&lt;/outerBoundaryIs&gt;&lt;/Polygon&gt;</t>
  </si>
  <si>
    <t>413245</t>
  </si>
  <si>
    <t>&lt;Polygon&gt;&lt;outerBoundaryIs&gt;&lt;LinearRing&gt;&lt;coordinates&gt;-119.439154,49.924072,0.0 -119.439241,49.923984,0.0 -119.439705,49.924155,0.0 -119.439619,49.924242,0.0 -119.439154,49.924072,0.0&lt;/coordinates&gt;&lt;/LinearRing&gt;&lt;/outerBoundaryIs&gt;&lt;/Polygon&gt;</t>
  </si>
  <si>
    <t>413361</t>
  </si>
  <si>
    <t>&lt;Polygon&gt;&lt;outerBoundaryIs&gt;&lt;LinearRing&gt;&lt;coordinates&gt;-119.438573,49.923648,0.0 -119.43913,49.923838,0.0 -119.439123,49.923849,0.0 -119.439116,49.92386,0.0 -119.439106,49.92387,0.0 -119.439089,49.923887,0.0 -119.439085,49.92389,0.0 -119.43908,49.923894,0.0 -119.439075,49.923897,0.0 -119.439069,49.9239,0.0 -119.439063,49.923903,0.0 -119.439057,49.923905,0.0 -119.43905,49.923908,0.0 -119.439044,49.923909,0.0 -119.439037,49.92391,0.0 -119.439029,49.923911,0.0 -119.439022,49.923912,0.0 -119.439015,49.923912,0.0 -119.439008,49.923911,0.0 -119.439001,49.923911,0.0 -119.438994,49.92391,0.0 -119.438987,49.923908,0.0 -119.438981,49.923906,0.0 -119.438477,49.923738,0.0 -119.438573,49.923648,0.0&lt;/coordinates&gt;&lt;/LinearRing&gt;&lt;/outerBoundaryIs&gt;&lt;/Polygon&gt;</t>
  </si>
  <si>
    <t>413258</t>
  </si>
  <si>
    <t>&lt;Polygon&gt;&lt;outerBoundaryIs&gt;&lt;LinearRing&gt;&lt;coordinates&gt;-119.439241,49.923984,0.0 -119.439327,49.923897,0.0 -119.439792,49.924067,0.0 -119.439723,49.924137,0.0 -119.439705,49.924155,0.0 -119.439241,49.923984,0.0&lt;/coordinates&gt;&lt;/LinearRing&gt;&lt;/outerBoundaryIs&gt;&lt;/Polygon&gt;</t>
  </si>
  <si>
    <t>413359</t>
  </si>
  <si>
    <t>&lt;Polygon&gt;&lt;outerBoundaryIs&gt;&lt;LinearRing&gt;&lt;coordinates&gt;-119.438573,49.923648,0.0 -119.438678,49.923551,0.0 -119.439114,49.923716,0.0 -119.439117,49.923728,0.0 -119.439121,49.92374,0.0 -119.439127,49.923752,0.0 -119.439133,49.923763,0.0 -119.439137,49.923776,0.0 -119.439139,49.923788,0.0 -119.439139,49.923801,0.0 -119.439137,49.923813,0.0 -119.439134,49.923825,0.0 -119.43913,49.923838,0.0 -119.438573,49.923648,0.0&lt;/coordinates&gt;&lt;/LinearRing&gt;&lt;/outerBoundaryIs&gt;&lt;/Polygon&gt;</t>
  </si>
  <si>
    <t>413260</t>
  </si>
  <si>
    <t>&lt;Polygon&gt;&lt;outerBoundaryIs&gt;&lt;LinearRing&gt;&lt;coordinates&gt;-119.439327,49.923897,0.0 -119.439352,49.923872,0.0 -119.43936,49.923866,0.0 -119.439368,49.92386,0.0 -119.439377,49.923855,0.0 -119.439386,49.92385,0.0 -119.439396,49.923845,0.0 -119.439407,49.923841,0.0 -119.439418,49.923838,0.0 -119.43943,49.923835,0.0 -119.439442,49.923833,0.0 -119.439454,49.923832,0.0 -119.439466,49.923831,0.0 -119.439876,49.923982,0.0 -119.439792,49.924067,0.0 -119.439327,49.923897,0.0&lt;/coordinates&gt;&lt;/LinearRing&gt;&lt;/outerBoundaryIs&gt;&lt;/Polygon&gt;</t>
  </si>
  <si>
    <t>413346</t>
  </si>
  <si>
    <t>&lt;Polygon&gt;&lt;outerBoundaryIs&gt;&lt;LinearRing&gt;&lt;coordinates&gt;-119.438678,49.923551,0.0 -119.4388,49.923437,0.0 -119.438845,49.923397,0.0 -119.439132,49.923628,0.0 -119.439124,49.923642,0.0 -119.439118,49.923657,0.0 -119.439114,49.923672,0.0 -119.439112,49.923686,0.0 -119.439112,49.923701,0.0 -119.439114,49.923716,0.0 -119.438678,49.923551,0.0&lt;/coordinates&gt;&lt;/LinearRing&gt;&lt;/outerBoundaryIs&gt;&lt;/Polygon&gt;</t>
  </si>
  <si>
    <t>413272</t>
  </si>
  <si>
    <t>&lt;Polygon&gt;&lt;outerBoundaryIs&gt;&lt;LinearRing&gt;&lt;coordinates&gt;-119.439466,49.923831,0.0 -119.439484,49.92383,0.0 -119.439503,49.923828,0.0 -119.43952,49.923825,0.0 -119.439538,49.923821,0.0 -119.439555,49.923816,0.0 -119.439571,49.92381,0.0 -119.439586,49.923803,0.0 -119.4396,49.923796,0.0 -119.439615,49.923788,0.0 -119.440008,49.923848,0.0 -119.439992,49.923864,0.0 -119.439876,49.923982,0.0 -119.439466,49.923831,0.0&lt;/coordinates&gt;&lt;/LinearRing&gt;&lt;/outerBoundaryIs&gt;&lt;/Polygon&gt;</t>
  </si>
  <si>
    <t>413334</t>
  </si>
  <si>
    <t>&lt;Polygon&gt;&lt;outerBoundaryIs&gt;&lt;LinearRing&gt;&lt;coordinates&gt;-119.438845,49.923397,0.0 -119.439024,49.923238,0.0 -119.439041,49.923224,0.0 -119.43906,49.923211,0.0 -119.439081,49.923199,0.0 -119.439216,49.923558,0.0 -119.439198,49.923568,0.0 -119.439182,49.923578,0.0 -119.439167,49.92359,0.0 -119.439153,49.923602,0.0 -119.439142,49.923615,0.0 -119.439132,49.923628,0.0 -119.438845,49.923397,0.0&lt;/coordinates&gt;&lt;/LinearRing&gt;&lt;/outerBoundaryIs&gt;&lt;/Polygon&gt;</t>
  </si>
  <si>
    <t>413284</t>
  </si>
  <si>
    <t>&lt;Polygon&gt;&lt;outerBoundaryIs&gt;&lt;LinearRing&gt;&lt;coordinates&gt;-119.439615,49.923788,0.0 -119.439626,49.92378,0.0 -119.439636,49.92377,0.0 -119.439645,49.923761,0.0 -119.439653,49.92375,0.0 -119.43966,49.92374,0.0 -119.439665,49.923729,0.0 -119.439668,49.923718,0.0 -119.43967,49.923707,0.0 -119.440185,49.923669,0.0 -119.440008,49.923848,0.0 -119.439615,49.923788,0.0&lt;/coordinates&gt;&lt;/LinearRing&gt;&lt;/outerBoundaryIs&gt;&lt;/Polygon&gt;</t>
  </si>
  <si>
    <t>413322</t>
  </si>
  <si>
    <t>&lt;Polygon&gt;&lt;outerBoundaryIs&gt;&lt;LinearRing&gt;&lt;coordinates&gt;-119.439081,49.923199,0.0 -119.439106,49.923189,0.0 -119.43913,49.923179,0.0 -119.439156,49.92317,0.0 -119.439183,49.923163,0.0 -119.439211,49.923157,0.0 -119.439239,49.923153,0.0 -119.439267,49.92315,0.0 -119.439296,49.923149,0.0 -119.439325,49.92315,0.0 -119.439354,49.923152,0.0 -119.439382,49.923155,0.0 -119.439408,49.923162,0.0 -119.439344,49.923525,0.0 -119.439321,49.923527,0.0 -119.439298,49.923531,0.0 -119.439277,49.923536,0.0 -119.439255,49.923542,0.0 -119.439235,49.92355,0.0 -119.439216,49.923558,0.0 -119.439081,49.923199,0.0&lt;/coordinates&gt;&lt;/LinearRing&gt;&lt;/outerBoundaryIs&gt;&lt;/Polygon&gt;</t>
  </si>
  <si>
    <t>413296</t>
  </si>
  <si>
    <t>&lt;Polygon&gt;&lt;outerBoundaryIs&gt;&lt;LinearRing&gt;&lt;coordinates&gt;-119.439636,49.923621,0.0 -119.440077,49.923492,0.0 -119.440264,49.923589,0.0 -119.440185,49.923669,0.0 -119.43967,49.923707,0.0 -119.439671,49.923695,0.0 -119.43967,49.923684,0.0 -119.439668,49.923673,0.0 -119.439664,49.923662,0.0 -119.439659,49.923651,0.0 -119.439652,49.923641,0.0 -119.439645,49.923631,0.0 -119.439636,49.923621,0.0&lt;/coordinates&gt;&lt;/LinearRing&gt;&lt;/outerBoundaryIs&gt;&lt;/Polygon&gt;</t>
  </si>
  <si>
    <t>413310</t>
  </si>
  <si>
    <t>&lt;Polygon&gt;&lt;outerBoundaryIs&gt;&lt;LinearRing&gt;&lt;coordinates&gt;-119.439344,49.923525,0.0 -119.439408,49.923162,0.0 -119.439434,49.923169,0.0 -119.439458,49.923177,0.0 -119.439481,49.923186,0.0 -119.439503,49.923196,0.0 -119.439734,49.923316,0.0 -119.43948,49.923537,0.0 -119.439459,49.923531,0.0 -119.439437,49.923527,0.0 -119.439414,49.923525,0.0 -119.43939,49.923523,0.0 -119.439367,49.923523,0.0 -119.439344,49.923525,0.0&lt;/coordinates&gt;&lt;/LinearRing&gt;&lt;/outerBoundaryIs&gt;&lt;/Polygon&gt;</t>
  </si>
  <si>
    <t>413308</t>
  </si>
  <si>
    <t>&lt;Polygon&gt;&lt;outerBoundaryIs&gt;&lt;LinearRing&gt;&lt;coordinates&gt;-119.440077,49.923492,0.0 -119.439636,49.923621,0.0 -119.439625,49.923612,0.0 -119.439613,49.923603,0.0 -119.439601,49.923595,0.0 -119.439535,49.923557,0.0 -119.439783,49.923341,0.0 -119.440077,49.923492,0.0&lt;/coordinates&gt;&lt;/LinearRing&gt;&lt;/outerBoundaryIs&gt;&lt;/Polygon&gt;</t>
  </si>
  <si>
    <t>210916</t>
  </si>
  <si>
    <t>&lt;Polygon&gt;&lt;outerBoundaryIs&gt;&lt;LinearRing&gt;&lt;coordinates&gt;-119.498518,49.883042,0.0 -119.498517,49.883017,0.0 -119.498517,49.882639,0.0 -119.498743,49.882664,0.0 -119.498773,49.882667,0.0 -119.498772,49.882873,0.0 -119.498772,49.882966,0.0 -119.498772,49.883066,0.0 -119.498773,49.883083,0.0 -119.498518,49.883042,0.0&lt;/coordinates&gt;&lt;/LinearRing&gt;&lt;/outerBoundaryIs&gt;&lt;/Polygon&gt;</t>
  </si>
  <si>
    <t>210928</t>
  </si>
  <si>
    <t>&lt;Polygon&gt;&lt;outerBoundaryIs&gt;&lt;LinearRing&gt;&lt;coordinates&gt;-119.498263,49.883003,0.0 -119.498262,49.882611,0.0 -119.498517,49.882639,0.0 -119.498517,49.883017,0.0 -119.498518,49.883042,0.0 -119.498263,49.883003,0.0&lt;/coordinates&gt;&lt;/LinearRing&gt;&lt;/outerBoundaryIs&gt;&lt;/Polygon&gt;</t>
  </si>
  <si>
    <t>210942</t>
  </si>
  <si>
    <t>&lt;Polygon&gt;&lt;outerBoundaryIs&gt;&lt;LinearRing&gt;&lt;coordinates&gt;-119.498262,49.882611,0.0 -119.498263,49.883003,0.0 -119.498009,49.882964,0.0 -119.498008,49.882583,0.0 -119.498262,49.882611,0.0&lt;/coordinates&gt;&lt;/LinearRing&gt;&lt;/outerBoundaryIs&gt;&lt;/Polygon&gt;</t>
  </si>
  <si>
    <t>210930</t>
  </si>
  <si>
    <t>&lt;Polygon&gt;&lt;outerBoundaryIs&gt;&lt;LinearRing&gt;&lt;coordinates&gt;-119.497754,49.882923,0.0 -119.497753,49.882554,0.0 -119.498008,49.882583,0.0 -119.498009,49.882964,0.0 -119.497875,49.882947,0.0 -119.497835,49.88294,0.0 -119.497794,49.882932,0.0 -119.497754,49.882923,0.0&lt;/coordinates&gt;&lt;/LinearRing&gt;&lt;/outerBoundaryIs&gt;&lt;/Polygon&gt;</t>
  </si>
  <si>
    <t>210904</t>
  </si>
  <si>
    <t>&lt;Polygon&gt;&lt;outerBoundaryIs&gt;&lt;LinearRing&gt;&lt;coordinates&gt;-119.4975,49.882832,0.0 -119.497497,49.882526,0.0 -119.497499,49.882526,0.0 -119.497753,49.882554,0.0 -119.497754,49.882923,0.0 -119.497665,49.882898,0.0 -119.49758,49.882868,0.0 -119.4975,49.882832,0.0&lt;/coordinates&gt;&lt;/LinearRing&gt;&lt;/outerBoundaryIs&gt;&lt;/Polygon&gt;</t>
  </si>
  <si>
    <t>210878</t>
  </si>
  <si>
    <t>&lt;Polygon&gt;&lt;outerBoundaryIs&gt;&lt;LinearRing&gt;&lt;coordinates&gt;-119.496927,49.882462,0.0 -119.497497,49.882526,0.0 -119.4975,49.882832,0.0 -119.497114,49.882628,0.0 -119.497069,49.882599,0.0 -119.497027,49.882568,0.0 -119.49699,49.882534,0.0 -119.496956,49.882499,0.0 -119.496927,49.882462,0.0&lt;/coordinates&gt;&lt;/LinearRing&gt;&lt;/outerBoundaryIs&gt;&lt;/Polygon&gt;</t>
  </si>
  <si>
    <t>211641</t>
  </si>
  <si>
    <t>&lt;Polygon&gt;&lt;outerBoundaryIs&gt;&lt;LinearRing&gt;&lt;coordinates&gt;-119.500083,49.882453,0.0 -119.500518,49.882452,0.0 -119.500261,49.882781,0.0 -119.500068,49.882782,0.0 -119.500083,49.882453,0.0&lt;/coordinates&gt;&lt;/LinearRing&gt;&lt;/outerBoundaryIs&gt;&lt;/Polygon&gt;</t>
  </si>
  <si>
    <t>211639</t>
  </si>
  <si>
    <t>&lt;Polygon&gt;&lt;outerBoundaryIs&gt;&lt;LinearRing&gt;&lt;coordinates&gt;-119.500083,49.882453,0.0 -119.50009,49.882289,0.0 -119.500591,49.882288,0.0 -119.500518,49.882452,0.0 -119.500083,49.882453,0.0&lt;/coordinates&gt;&lt;/LinearRing&gt;&lt;/outerBoundaryIs&gt;&lt;/Polygon&gt;</t>
  </si>
  <si>
    <t>211603</t>
  </si>
  <si>
    <t>&lt;Polygon&gt;&lt;outerBoundaryIs&gt;&lt;LinearRing&gt;&lt;coordinates&gt;-119.500623,49.882124,0.0 -119.500591,49.882288,0.0 -119.50009,49.882289,0.0 -119.500097,49.882124,0.0 -119.500623,49.882124,0.0&lt;/coordinates&gt;&lt;/LinearRing&gt;&lt;/outerBoundaryIs&gt;&lt;/Polygon&gt;</t>
  </si>
  <si>
    <t>211615</t>
  </si>
  <si>
    <t>&lt;Polygon&gt;&lt;outerBoundaryIs&gt;&lt;LinearRing&gt;&lt;coordinates&gt;-119.500644,49.882014,0.0 -119.500623,49.882124,0.0 -119.500097,49.882124,0.0 -119.500104,49.88196,0.0 -119.500637,49.881959,0.0 -119.500644,49.882014,0.0&lt;/coordinates&gt;&lt;/LinearRing&gt;&lt;/outerBoundaryIs&gt;&lt;/Polygon&gt;</t>
  </si>
  <si>
    <t>101725</t>
  </si>
  <si>
    <t>&lt;Polygon&gt;&lt;outerBoundaryIs&gt;&lt;LinearRing&gt;&lt;coordinates&gt;-119.500637,49.881959,0.0 -119.500104,49.88196,0.0 -119.500112,49.881795,0.0 -119.500616,49.881795,0.0 -119.500637,49.881959,0.0&lt;/coordinates&gt;&lt;/LinearRing&gt;&lt;/outerBoundaryIs&gt;&lt;/Polygon&gt;</t>
  </si>
  <si>
    <t>339972</t>
  </si>
  <si>
    <t>&lt;Polygon&gt;&lt;outerBoundaryIs&gt;&lt;LinearRing&gt;&lt;coordinates&gt;-119.500605,49.881713,0.0 -119.500115,49.881713,0.0 -119.500119,49.881631,0.0 -119.500595,49.88163,0.0 -119.500605,49.881713,0.0&lt;/coordinates&gt;&lt;/LinearRing&gt;&lt;/outerBoundaryIs&gt;&lt;/Polygon&gt;</t>
  </si>
  <si>
    <t>101737</t>
  </si>
  <si>
    <t>&lt;Polygon&gt;&lt;outerBoundaryIs&gt;&lt;LinearRing&gt;&lt;coordinates&gt;-119.500616,49.881795,0.0 -119.500112,49.881795,0.0 -119.500115,49.881713,0.0 -119.500605,49.881713,0.0 -119.500616,49.881795,0.0&lt;/coordinates&gt;&lt;/LinearRing&gt;&lt;/outerBoundaryIs&gt;&lt;/Polygon&gt;</t>
  </si>
  <si>
    <t>211591</t>
  </si>
  <si>
    <t>&lt;Polygon&gt;&lt;outerBoundaryIs&gt;&lt;LinearRing&gt;&lt;coordinates&gt;-119.500587,49.881466,0.0 -119.500595,49.88163,0.0 -119.500119,49.881631,0.0 -119.500126,49.881467,0.0 -119.500587,49.881466,0.0&lt;/coordinates&gt;&lt;/LinearRing&gt;&lt;/outerBoundaryIs&gt;&lt;/Polygon&gt;</t>
  </si>
  <si>
    <t>211627</t>
  </si>
  <si>
    <t>&lt;Polygon&gt;&lt;outerBoundaryIs&gt;&lt;LinearRing&gt;&lt;coordinates&gt;-119.50061,49.881302,0.0 -119.500587,49.881466,0.0 -119.500126,49.881467,0.0 -119.500133,49.881302,0.0 -119.50061,49.881302,0.0&lt;/coordinates&gt;&lt;/LinearRing&gt;&lt;/outerBoundaryIs&gt;&lt;/Polygon&gt;</t>
  </si>
  <si>
    <t>211666</t>
  </si>
  <si>
    <t>&lt;Polygon&gt;&lt;outerBoundaryIs&gt;&lt;LinearRing&gt;&lt;coordinates&gt;-119.500133,49.881302,0.0 -119.50014,49.881138,0.0 -119.500644,49.881137,0.0 -119.50061,49.881302,0.0 -119.500133,49.881302,0.0&lt;/coordinates&gt;&lt;/LinearRing&gt;&lt;/outerBoundaryIs&gt;&lt;/Polygon&gt;</t>
  </si>
  <si>
    <t>211654</t>
  </si>
  <si>
    <t>&lt;Polygon&gt;&lt;outerBoundaryIs&gt;&lt;LinearRing&gt;&lt;coordinates&gt;-119.50014,49.881138,0.0 -119.500148,49.880973,0.0 -119.501001,49.880972,0.0 -119.501082,49.880972,0.0 -119.500954,49.881031,0.0 -119.500863,49.881079,0.0 -119.500854,49.881074,0.0 -119.500844,49.88107,0.0 -119.500833,49.881067,0.0 -119.500822,49.881064,0.0 -119.50081,49.881062,0.0 -119.500799,49.881061,0.0 -119.500787,49.881061,0.0 -119.500775,49.881061,0.0 -119.500763,49.881061,0.0 -119.500752,49.881063,0.0 -119.50074,49.881065,0.0 -119.500729,49.881067,0.0 -119.500718,49.881071,0.0 -119.500708,49.881075,0.0 -119.500698,49.881079,0.0 -119.500689,49.881084,0.0 -119.50068,49.881089,0.0 -119.500672,49.881095,0.0 -119.500665,49.881102,0.0 -119.500659,49.881108,0.0 -119.500654,49.881115,0.0 -119.50065,49.881122,0.0 -119.500647,49.88113,0.0 -119.500644,49.881137,0.0 -119.50014,49.881138,0.0&lt;/coordinates&gt;&lt;/LinearRing&gt;&lt;/outerBoundaryIs&gt;&lt;/Polygon&gt;</t>
  </si>
  <si>
    <t>255923</t>
  </si>
  <si>
    <t>&lt;Polygon&gt;&lt;outerBoundaryIs&gt;&lt;LinearRing&gt;&lt;coordinates&gt;-119.492951,49.900347,0.0 -119.492951,49.900018,0.0 -119.493121,49.900018,0.0 -119.493121,49.900347,0.0 -119.492951,49.900347,0.0&lt;/coordinates&gt;&lt;/LinearRing&gt;&lt;/outerBoundaryIs&gt;&lt;/Polygon&gt;</t>
  </si>
  <si>
    <t>255998</t>
  </si>
  <si>
    <t>&lt;Polygon&gt;&lt;outerBoundaryIs&gt;&lt;LinearRing&gt;&lt;coordinates&gt;-119.492951,49.899838,0.0 -119.492951,49.899509,0.0 -119.493121,49.899509,0.0 -119.493121,49.899838,0.0 -119.492951,49.899838,0.0&lt;/coordinates&gt;&lt;/LinearRing&gt;&lt;/outerBoundaryIs&gt;&lt;/Polygon&gt;</t>
  </si>
  <si>
    <t>256014</t>
  </si>
  <si>
    <t>&lt;Polygon&gt;&lt;outerBoundaryIs&gt;&lt;LinearRing&gt;&lt;coordinates&gt;-119.492951,49.899509,0.0 -119.492951,49.899838,0.0 -119.492781,49.899838,0.0 -119.492782,49.899509,0.0 -119.492951,49.899509,0.0&lt;/coordinates&gt;&lt;/LinearRing&gt;&lt;/outerBoundaryIs&gt;&lt;/Polygon&gt;</t>
  </si>
  <si>
    <t>255962</t>
  </si>
  <si>
    <t>&lt;Polygon&gt;&lt;outerBoundaryIs&gt;&lt;LinearRing&gt;&lt;coordinates&gt;-119.492782,49.900347,0.0 -119.492782,49.900018,0.0 -119.492951,49.900018,0.0 -119.492951,49.900347,0.0 -119.492782,49.900347,0.0&lt;/coordinates&gt;&lt;/LinearRing&gt;&lt;/outerBoundaryIs&gt;&lt;/Polygon&gt;</t>
  </si>
  <si>
    <t>247054</t>
  </si>
  <si>
    <t>&lt;Polygon&gt;&lt;outerBoundaryIs&gt;&lt;LinearRing&gt;&lt;coordinates&gt;-119.492782,49.900018,0.0 -119.492782,49.900347,0.0 -119.492548,49.900347,0.0 -119.492548,49.900018,0.0 -119.492782,49.900018,0.0&lt;/coordinates&gt;&lt;/LinearRing&gt;&lt;/outerBoundaryIs&gt;&lt;/Polygon&gt;</t>
  </si>
  <si>
    <t>256026</t>
  </si>
  <si>
    <t>&lt;Polygon&gt;&lt;outerBoundaryIs&gt;&lt;LinearRing&gt;&lt;coordinates&gt;-119.492782,49.899509,0.0 -119.492781,49.899838,0.0 -119.492612,49.899838,0.0 -119.492612,49.899509,0.0 -119.492782,49.899509,0.0&lt;/coordinates&gt;&lt;/LinearRing&gt;&lt;/outerBoundaryIs&gt;&lt;/Polygon&gt;</t>
  </si>
  <si>
    <t>247041</t>
  </si>
  <si>
    <t>&lt;Polygon&gt;&lt;outerBoundaryIs&gt;&lt;LinearRing&gt;&lt;coordinates&gt;-119.492548,49.900018,0.0 -119.492548,49.900347,0.0 -119.492336,49.900347,0.0 -119.492336,49.900018,0.0 -119.492548,49.900018,0.0&lt;/coordinates&gt;&lt;/LinearRing&gt;&lt;/outerBoundaryIs&gt;&lt;/Polygon&gt;</t>
  </si>
  <si>
    <t>256192</t>
  </si>
  <si>
    <t>&lt;Polygon&gt;&lt;outerBoundaryIs&gt;&lt;LinearRing&gt;&lt;coordinates&gt;-119.492612,49.899509,0.0 -119.492612,49.899838,0.0 -119.492442,49.899838,0.0 -119.492442,49.899509,0.0 -119.492612,49.899509,0.0&lt;/coordinates&gt;&lt;/LinearRing&gt;&lt;/outerBoundaryIs&gt;&lt;/Polygon&gt;</t>
  </si>
  <si>
    <t>256154</t>
  </si>
  <si>
    <t>&lt;Polygon&gt;&lt;outerBoundaryIs&gt;&lt;LinearRing&gt;&lt;coordinates&gt;-119.492272,49.899838,0.0 -119.492273,49.899509,0.0 -119.492442,49.899509,0.0 -119.492442,49.899838,0.0 -119.492272,49.899838,0.0&lt;/coordinates&gt;&lt;/LinearRing&gt;&lt;/outerBoundaryIs&gt;&lt;/Polygon&gt;</t>
  </si>
  <si>
    <t>255950</t>
  </si>
  <si>
    <t>&lt;Polygon&gt;&lt;outerBoundaryIs&gt;&lt;LinearRing&gt;&lt;coordinates&gt;-119.492103,49.899837,0.0 -119.492103,49.899509,0.0 -119.492273,49.899509,0.0 -119.492272,49.899838,0.0 -119.492103,49.899837,0.0&lt;/coordinates&gt;&lt;/LinearRing&gt;&lt;/outerBoundaryIs&gt;&lt;/Polygon&gt;</t>
  </si>
  <si>
    <t>247039</t>
  </si>
  <si>
    <t>&lt;Polygon&gt;&lt;outerBoundaryIs&gt;&lt;LinearRing&gt;&lt;coordinates&gt;-119.492336,49.900018,0.0 -119.492336,49.900347,0.0 -119.492103,49.900347,0.0 -119.492103,49.900018,0.0 -119.492336,49.900018,0.0&lt;/coordinates&gt;&lt;/LinearRing&gt;&lt;/outerBoundaryIs&gt;&lt;/Polygon&gt;</t>
  </si>
  <si>
    <t>256180</t>
  </si>
  <si>
    <t>&lt;Polygon&gt;&lt;outerBoundaryIs&gt;&lt;LinearRing&gt;&lt;coordinates&gt;-119.491933,49.899837,0.0 -119.491933,49.899509,0.0 -119.492103,49.899509,0.0 -119.492103,49.899837,0.0 -119.491933,49.899837,0.0&lt;/coordinates&gt;&lt;/LinearRing&gt;&lt;/outerBoundaryIs&gt;&lt;/Polygon&gt;</t>
  </si>
  <si>
    <t>256166</t>
  </si>
  <si>
    <t>&lt;Polygon&gt;&lt;outerBoundaryIs&gt;&lt;LinearRing&gt;&lt;coordinates&gt;-119.492103,49.900018,0.0 -119.492103,49.900347,0.0 -119.491933,49.900347,0.0 -119.491933,49.900018,0.0 -119.492103,49.900018,0.0&lt;/coordinates&gt;&lt;/LinearRing&gt;&lt;/outerBoundaryIs&gt;&lt;/Polygon&gt;</t>
  </si>
  <si>
    <t>256230</t>
  </si>
  <si>
    <t>&lt;Polygon&gt;&lt;outerBoundaryIs&gt;&lt;LinearRing&gt;&lt;coordinates&gt;-119.491763,49.899837,0.0 -119.491763,49.899509,0.0 -119.491933,49.899509,0.0 -119.491933,49.899837,0.0 -119.491763,49.899837,0.0&lt;/coordinates&gt;&lt;/LinearRing&gt;&lt;/outerBoundaryIs&gt;&lt;/Polygon&gt;</t>
  </si>
  <si>
    <t>256216</t>
  </si>
  <si>
    <t>&lt;Polygon&gt;&lt;outerBoundaryIs&gt;&lt;LinearRing&gt;&lt;coordinates&gt;-119.491933,49.900018,0.0 -119.491933,49.900347,0.0 -119.491763,49.900347,0.0 -119.491763,49.900018,0.0 -119.491933,49.900018,0.0&lt;/coordinates&gt;&lt;/LinearRing&gt;&lt;/outerBoundaryIs&gt;&lt;/Polygon&gt;</t>
  </si>
  <si>
    <t>256204</t>
  </si>
  <si>
    <t>&lt;Polygon&gt;&lt;outerBoundaryIs&gt;&lt;LinearRing&gt;&lt;coordinates&gt;-119.491763,49.900018,0.0 -119.491763,49.900347,0.0 -119.491594,49.900347,0.0 -119.491594,49.900018,0.0 -119.491763,49.900018,0.0&lt;/coordinates&gt;&lt;/LinearRing&gt;&lt;/outerBoundaryIs&gt;&lt;/Polygon&gt;</t>
  </si>
  <si>
    <t>256127</t>
  </si>
  <si>
    <t>&lt;Polygon&gt;&lt;outerBoundaryIs&gt;&lt;LinearRing&gt;&lt;coordinates&gt;-119.491763,49.899509,0.0 -119.491763,49.899837,0.0 -119.491593,49.899837,0.0 -119.491594,49.899508,0.0 -119.491763,49.899509,0.0&lt;/coordinates&gt;&lt;/LinearRing&gt;&lt;/outerBoundaryIs&gt;&lt;/Polygon&gt;</t>
  </si>
  <si>
    <t>255986</t>
  </si>
  <si>
    <t>&lt;Polygon&gt;&lt;outerBoundaryIs&gt;&lt;LinearRing&gt;&lt;coordinates&gt;-119.491594,49.900018,0.0 -119.491594,49.900347,0.0 -119.491424,49.900347,0.0 -119.491424,49.900018,0.0 -119.491594,49.900018,0.0&lt;/coordinates&gt;&lt;/LinearRing&gt;&lt;/outerBoundaryIs&gt;&lt;/Polygon&gt;</t>
  </si>
  <si>
    <t>256077</t>
  </si>
  <si>
    <t>&lt;Polygon&gt;&lt;outerBoundaryIs&gt;&lt;LinearRing&gt;&lt;coordinates&gt;-119.491594,49.899508,0.0 -119.491593,49.899837,0.0 -119.491424,49.899837,0.0 -119.491424,49.899508,0.0 -119.491594,49.899508,0.0&lt;/coordinates&gt;&lt;/LinearRing&gt;&lt;/outerBoundaryIs&gt;&lt;/Polygon&gt;</t>
  </si>
  <si>
    <t>256002</t>
  </si>
  <si>
    <t>&lt;Polygon&gt;&lt;outerBoundaryIs&gt;&lt;LinearRing&gt;&lt;coordinates&gt;-119.491424,49.900018,0.0 -119.491424,49.900347,0.0 -119.491254,49.900347,0.0 -119.491254,49.900018,0.0 -119.491424,49.900018,0.0&lt;/coordinates&gt;&lt;/LinearRing&gt;&lt;/outerBoundaryIs&gt;&lt;/Polygon&gt;</t>
  </si>
  <si>
    <t>255909</t>
  </si>
  <si>
    <t>&lt;Polygon&gt;&lt;outerBoundaryIs&gt;&lt;LinearRing&gt;&lt;coordinates&gt;-119.491424,49.899508,0.0 -119.491424,49.899837,0.0 -119.491254,49.899837,0.0 -119.491254,49.899508,0.0 -119.491424,49.899508,0.0&lt;/coordinates&gt;&lt;/LinearRing&gt;&lt;/outerBoundaryIs&gt;&lt;/Polygon&gt;</t>
  </si>
  <si>
    <t>255974</t>
  </si>
  <si>
    <t>&lt;Polygon&gt;&lt;outerBoundaryIs&gt;&lt;LinearRing&gt;&lt;coordinates&gt;-119.491254,49.899508,0.0 -119.491254,49.899837,0.0 -119.491084,49.899837,0.0 -119.491085,49.899508,0.0 -119.491254,49.899508,0.0&lt;/coordinates&gt;&lt;/LinearRing&gt;&lt;/outerBoundaryIs&gt;&lt;/Polygon&gt;</t>
  </si>
  <si>
    <t>101345</t>
  </si>
  <si>
    <t>&lt;Polygon&gt;&lt;outerBoundaryIs&gt;&lt;LinearRing&gt;&lt;coordinates&gt;-119.490636,49.899838,0.0 -119.490635,49.899509,0.0 -119.490805,49.899509,0.0 -119.490805,49.899838,0.0 -119.490636,49.899838,0.0&lt;/coordinates&gt;&lt;/LinearRing&gt;&lt;/outerBoundaryIs&gt;&lt;/Polygon&gt;</t>
  </si>
  <si>
    <t>101360</t>
  </si>
  <si>
    <t>&lt;Polygon&gt;&lt;outerBoundaryIs&gt;&lt;LinearRing&gt;&lt;coordinates&gt;-119.490466,49.899838,0.0 -119.490466,49.899509,0.0 -119.490635,49.899509,0.0 -119.490636,49.899838,0.0 -119.490466,49.899838,0.0&lt;/coordinates&gt;&lt;/LinearRing&gt;&lt;/outerBoundaryIs&gt;&lt;/Polygon&gt;</t>
  </si>
  <si>
    <t>256178</t>
  </si>
  <si>
    <t>&lt;Polygon&gt;&lt;outerBoundaryIs&gt;&lt;LinearRing&gt;&lt;coordinates&gt;-119.490806,49.900018,0.0 -119.490807,49.900347,0.0 -119.490637,49.900347,0.0 -119.490637,49.900018,0.0 -119.490806,49.900018,0.0&lt;/coordinates&gt;&lt;/LinearRing&gt;&lt;/outerBoundaryIs&gt;&lt;/Polygon&gt;</t>
  </si>
  <si>
    <t>256115</t>
  </si>
  <si>
    <t>&lt;Polygon&gt;&lt;outerBoundaryIs&gt;&lt;LinearRing&gt;&lt;coordinates&gt;-119.490637,49.900018,0.0 -119.490637,49.900347,0.0 -119.490467,49.900347,0.0 -119.490466,49.900018,0.0 -119.490637,49.900018,0.0&lt;/coordinates&gt;&lt;/LinearRing&gt;&lt;/outerBoundaryIs&gt;&lt;/Polygon&gt;</t>
  </si>
  <si>
    <t>255897</t>
  </si>
  <si>
    <t>&lt;Polygon&gt;&lt;outerBoundaryIs&gt;&lt;LinearRing&gt;&lt;coordinates&gt;-119.490298,49.900347,0.0 -119.490297,49.900018,0.0 -119.490466,49.900018,0.0 -119.490467,49.900347,0.0 -119.490298,49.900347,0.0&lt;/coordinates&gt;&lt;/LinearRing&gt;&lt;/outerBoundaryIs&gt;&lt;/Polygon&gt;</t>
  </si>
  <si>
    <t>255935</t>
  </si>
  <si>
    <t>&lt;Polygon&gt;&lt;outerBoundaryIs&gt;&lt;LinearRing&gt;&lt;coordinates&gt;-119.490466,49.899509,0.0 -119.490466,49.899838,0.0 -119.490296,49.899838,0.0 -119.490296,49.899509,0.0 -119.490466,49.899509,0.0&lt;/coordinates&gt;&lt;/LinearRing&gt;&lt;/outerBoundaryIs&gt;&lt;/Polygon&gt;</t>
  </si>
  <si>
    <t>256141</t>
  </si>
  <si>
    <t>&lt;Polygon&gt;&lt;outerBoundaryIs&gt;&lt;LinearRing&gt;&lt;coordinates&gt;-119.490128,49.900347,0.0 -119.490128,49.900018,0.0 -119.490297,49.900018,0.0 -119.490298,49.900347,0.0 -119.490128,49.900347,0.0&lt;/coordinates&gt;&lt;/LinearRing&gt;&lt;/outerBoundaryIs&gt;&lt;/Polygon&gt;</t>
  </si>
  <si>
    <t>255947</t>
  </si>
  <si>
    <t>&lt;Polygon&gt;&lt;outerBoundaryIs&gt;&lt;LinearRing&gt;&lt;coordinates&gt;-119.490296,49.899509,0.0 -119.490296,49.899838,0.0 -119.490127,49.899838,0.0 -119.490126,49.899509,0.0 -119.490296,49.899509,0.0&lt;/coordinates&gt;&lt;/LinearRing&gt;&lt;/outerBoundaryIs&gt;&lt;/Polygon&gt;</t>
  </si>
  <si>
    <t>256091</t>
  </si>
  <si>
    <t>&lt;Polygon&gt;&lt;outerBoundaryIs&gt;&lt;LinearRing&gt;&lt;coordinates&gt;-119.490128,49.900018,0.0 -119.490128,49.900347,0.0 -119.489958,49.900347,0.0 -119.489958,49.900018,0.0 -119.490128,49.900018,0.0&lt;/coordinates&gt;&lt;/LinearRing&gt;&lt;/outerBoundaryIs&gt;&lt;/Polygon&gt;</t>
  </si>
  <si>
    <t>256242</t>
  </si>
  <si>
    <t>&lt;Polygon&gt;&lt;outerBoundaryIs&gt;&lt;LinearRing&gt;&lt;coordinates&gt;-119.490126,49.899509,0.0 -119.490127,49.899838,0.0 -119.489957,49.899838,0.0 -119.489957,49.89951,0.0 -119.490126,49.899509,0.0&lt;/coordinates&gt;&lt;/LinearRing&gt;&lt;/outerBoundaryIs&gt;&lt;/Polygon&gt;</t>
  </si>
  <si>
    <t>256053</t>
  </si>
  <si>
    <t>&lt;Polygon&gt;&lt;outerBoundaryIs&gt;&lt;LinearRing&gt;&lt;coordinates&gt;-119.489957,49.89951,0.0 -119.489957,49.899838,0.0 -119.489787,49.899838,0.0 -119.489787,49.89951,0.0 -119.489957,49.89951,0.0&lt;/coordinates&gt;&lt;/LinearRing&gt;&lt;/outerBoundaryIs&gt;&lt;/Polygon&gt;</t>
  </si>
  <si>
    <t>256089</t>
  </si>
  <si>
    <t>&lt;Polygon&gt;&lt;outerBoundaryIs&gt;&lt;LinearRing&gt;&lt;coordinates&gt;-119.489958,49.900018,0.0 -119.489958,49.900347,0.0 -119.489789,49.900347,0.0 -119.489788,49.900018,0.0 -119.489958,49.900018,0.0&lt;/coordinates&gt;&lt;/LinearRing&gt;&lt;/outerBoundaryIs&gt;&lt;/Polygon&gt;</t>
  </si>
  <si>
    <t>256038</t>
  </si>
  <si>
    <t>&lt;Polygon&gt;&lt;outerBoundaryIs&gt;&lt;LinearRing&gt;&lt;coordinates&gt;-119.489787,49.89951,0.0 -119.489787,49.899838,0.0 -119.489618,49.899839,0.0 -119.489617,49.89951,0.0 -119.489787,49.89951,0.0&lt;/coordinates&gt;&lt;/LinearRing&gt;&lt;/outerBoundaryIs&gt;&lt;/Polygon&gt;</t>
  </si>
  <si>
    <t>256065</t>
  </si>
  <si>
    <t>&lt;Polygon&gt;&lt;outerBoundaryIs&gt;&lt;LinearRing&gt;&lt;coordinates&gt;-119.489788,49.900018,0.0 -119.489789,49.900347,0.0 -119.489619,49.900348,0.0 -119.489618,49.900018,0.0 -119.489788,49.900018,0.0&lt;/coordinates&gt;&lt;/LinearRing&gt;&lt;/outerBoundaryIs&gt;&lt;/Polygon&gt;</t>
  </si>
  <si>
    <t>256040</t>
  </si>
  <si>
    <t>&lt;Polygon&gt;&lt;outerBoundaryIs&gt;&lt;LinearRing&gt;&lt;coordinates&gt;-119.489618,49.900018,0.0 -119.489619,49.900348,0.0 -119.489448,49.900348,0.0 -119.489448,49.900018,0.0 -119.489618,49.900018,0.0&lt;/coordinates&gt;&lt;/LinearRing&gt;&lt;/outerBoundaryIs&gt;&lt;/Polygon&gt;</t>
  </si>
  <si>
    <t>256255</t>
  </si>
  <si>
    <t>&lt;Polygon&gt;&lt;outerBoundaryIs&gt;&lt;LinearRing&gt;&lt;coordinates&gt;-119.489617,49.89951,0.0 -119.489618,49.899839,0.0 -119.489448,49.899839,0.0 -119.489448,49.89951,0.0 -119.489617,49.89951,0.0&lt;/coordinates&gt;&lt;/LinearRing&gt;&lt;/outerBoundaryIs&gt;&lt;/Polygon&gt;</t>
  </si>
  <si>
    <t>256139</t>
  </si>
  <si>
    <t>&lt;Polygon&gt;&lt;outerBoundaryIs&gt;&lt;LinearRing&gt;&lt;coordinates&gt;-119.489278,49.900348,0.0 -119.489278,49.900018,0.0 -119.489448,49.900018,0.0 -119.489448,49.900348,0.0 -119.489278,49.900348,0.0&lt;/coordinates&gt;&lt;/LinearRing&gt;&lt;/outerBoundaryIs&gt;&lt;/Polygon&gt;</t>
  </si>
  <si>
    <t>256103</t>
  </si>
  <si>
    <t>&lt;Polygon&gt;&lt;outerBoundaryIs&gt;&lt;LinearRing&gt;&lt;coordinates&gt;-119.48911,49.900348,0.0 -119.489109,49.900018,0.0 -119.489278,49.900018,0.0 -119.489278,49.900348,0.0 -119.48911,49.900348,0.0&lt;/coordinates&gt;&lt;/LinearRing&gt;&lt;/outerBoundaryIs&gt;&lt;/Polygon&gt;</t>
  </si>
  <si>
    <t>255911</t>
  </si>
  <si>
    <t>&lt;Polygon&gt;&lt;outerBoundaryIs&gt;&lt;LinearRing&gt;&lt;coordinates&gt;-119.489278,49.89951,0.0 -119.489278,49.899839,0.0 -119.489109,49.899839,0.0 -119.489108,49.89951,0.0 -119.489278,49.89951,0.0&lt;/coordinates&gt;&lt;/LinearRing&gt;&lt;/outerBoundaryIs&gt;&lt;/Polygon&gt;</t>
  </si>
  <si>
    <t>255885</t>
  </si>
  <si>
    <t>&lt;Polygon&gt;&lt;outerBoundaryIs&gt;&lt;LinearRing&gt;&lt;coordinates&gt;-119.489448,49.89951,0.0 -119.489448,49.899839,0.0 -119.489278,49.899839,0.0 -119.489278,49.89951,0.0 -119.489448,49.89951,0.0&lt;/coordinates&gt;&lt;/LinearRing&gt;&lt;/outerBoundaryIs&gt;&lt;/Polygon&gt;</t>
  </si>
  <si>
    <t>256228</t>
  </si>
  <si>
    <t>&lt;Polygon&gt;&lt;outerBoundaryIs&gt;&lt;LinearRing&gt;&lt;coordinates&gt;-119.489109,49.900018,0.0 -119.48911,49.900348,0.0 -119.488939,49.900348,0.0 -119.488939,49.900184,0.0 -119.488938,49.900019,0.0 -119.489109,49.900018,0.0&lt;/coordinates&gt;&lt;/LinearRing&gt;&lt;/outerBoundaryIs&gt;&lt;/Polygon&gt;</t>
  </si>
  <si>
    <t>252546</t>
  </si>
  <si>
    <t>&lt;Polygon&gt;&lt;outerBoundaryIs&gt;&lt;LinearRing&gt;&lt;coordinates&gt;-119.489108,49.89951,0.0 -119.489109,49.899839,0.0 -119.488854,49.899839,0.0 -119.488854,49.89951,0.0 -119.489108,49.89951,0.0&lt;/coordinates&gt;&lt;/LinearRing&gt;&lt;/outerBoundaryIs&gt;&lt;/Polygon&gt;</t>
  </si>
  <si>
    <t>252559</t>
  </si>
  <si>
    <t>&lt;Polygon&gt;&lt;outerBoundaryIs&gt;&lt;LinearRing&gt;&lt;coordinates&gt;-119.488854,49.89951,0.0 -119.488854,49.899839,0.0 -119.4886,49.899839,0.0 -119.488599,49.89951,0.0 -119.488854,49.89951,0.0&lt;/coordinates&gt;&lt;/LinearRing&gt;&lt;/outerBoundaryIs&gt;&lt;/Polygon&gt;</t>
  </si>
  <si>
    <t>270266</t>
  </si>
  <si>
    <t>&lt;Polygon&gt;&lt;outerBoundaryIs&gt;&lt;LinearRing&gt;&lt;coordinates&gt;-119.496395,49.871816,0.0 -119.496396,49.871447,0.0 -119.49665,49.871448,0.0 -119.49665,49.871816,0.0 -119.496395,49.871816,0.0&lt;/coordinates&gt;&lt;/LinearRing&gt;&lt;/outerBoundaryIs&gt;&lt;/Polygon&gt;</t>
  </si>
  <si>
    <t>270254</t>
  </si>
  <si>
    <t>&lt;Polygon&gt;&lt;outerBoundaryIs&gt;&lt;LinearRing&gt;&lt;coordinates&gt;-119.496158,49.87131,0.0 -119.496158,49.871048,0.0 -119.496159,49.870911,0.0 -119.496477,49.870911,0.0 -119.496477,49.871247,0.0 -119.496431,49.87131,0.0 -119.496158,49.87131,0.0&lt;/coordinates&gt;&lt;/LinearRing&gt;&lt;/outerBoundaryIs&gt;&lt;/Polygon&gt;</t>
  </si>
  <si>
    <t>246241</t>
  </si>
  <si>
    <t>&lt;Polygon&gt;&lt;outerBoundaryIs&gt;&lt;LinearRing&gt;&lt;coordinates&gt;-119.49584,49.87131,0.0 -119.495841,49.871048,0.0 -119.496158,49.871048,0.0 -119.496158,49.87131,0.0 -119.49584,49.87131,0.0&lt;/coordinates&gt;&lt;/LinearRing&gt;&lt;/outerBoundaryIs&gt;&lt;/Polygon&gt;</t>
  </si>
  <si>
    <t>158446</t>
  </si>
  <si>
    <t>&lt;Polygon&gt;&lt;outerBoundaryIs&gt;&lt;LinearRing&gt;&lt;coordinates&gt;-119.495523,49.871048,0.0 -119.495841,49.871048,0.0 -119.49584,49.87131,0.0 -119.495522,49.87131,0.0 -119.495523,49.871048,0.0&lt;/coordinates&gt;&lt;/LinearRing&gt;&lt;/outerBoundaryIs&gt;&lt;/Polygon&gt;</t>
  </si>
  <si>
    <t>380042</t>
  </si>
  <si>
    <t>&lt;Polygon&gt;&lt;outerBoundaryIs&gt;&lt;LinearRing&gt;&lt;coordinates&gt;-119.388511,49.83664,0.0 -119.388512,49.836262,0.0 -119.388528,49.836258,0.0 -119.388545,49.836255,0.0 -119.388561,49.836252,0.0 -119.388579,49.836251,0.0 -119.388596,49.83625,0.0 -119.388964,49.83625,0.0 -119.388971,49.836251,0.0 -119.388979,49.836251,0.0 -119.388986,49.836252,0.0 -119.388993,49.836253,0.0 -119.389,49.836255,0.0 -119.389006,49.836257,0.0 -119.389012,49.83626,0.0 -119.389018,49.836263,0.0 -119.389024,49.836266,0.0 -119.389028,49.836269,0.0 -119.389033,49.836273,0.0 -119.389037,49.836277,0.0 -119.38904,49.836281,0.0 -119.389043,49.836286,0.0 -119.389045,49.83629,0.0 -119.389046,49.836295,0.0 -119.389047,49.8363,0.0 -119.389047,49.836304,0.0 -119.389047,49.836309,0.0 -119.389003,49.83664,0.0 -119.388511,49.83664,0.0&lt;/coordinates&gt;&lt;/LinearRing&gt;&lt;/outerBoundaryIs&gt;&lt;/Polygon&gt;</t>
  </si>
  <si>
    <t>380030</t>
  </si>
  <si>
    <t>&lt;Polygon&gt;&lt;outerBoundaryIs&gt;&lt;LinearRing&gt;&lt;coordinates&gt;-119.388261,49.83664,0.0 -119.387688,49.836639,0.0 -119.388206,49.836269,0.0 -119.388218,49.836278,0.0 -119.388233,49.836284,0.0 -119.388248,49.83629,0.0 -119.388265,49.836295,0.0 -119.388281,49.836299,0.0 -119.388299,49.836301,0.0 -119.388317,49.836303,0.0 -119.388334,49.836304,0.0 -119.388352,49.836304,0.0 -119.38837,49.836303,0.0 -119.388388,49.836301,0.0 -119.388406,49.836298,0.0 -119.388423,49.836294,0.0 -119.388439,49.836289,0.0 -119.388455,49.836283,0.0 -119.388471,49.836277,0.0 -119.388484,49.836271,0.0 -119.388497,49.836266,0.0 -119.388512,49.836262,0.0 -119.388511,49.83664,0.0 -119.388261,49.83664,0.0&lt;/coordinates&gt;&lt;/LinearRing&gt;&lt;/outerBoundaryIs&gt;&lt;/Polygon&gt;</t>
  </si>
  <si>
    <t>380028</t>
  </si>
  <si>
    <t>&lt;Polygon&gt;&lt;outerBoundaryIs&gt;&lt;LinearRing&gt;&lt;coordinates&gt;-119.387573,49.836639,0.0 -119.387582,49.836129,0.0 -119.388138,49.836158,0.0 -119.388137,49.83617,0.0 -119.388138,49.836181,0.0 -119.38814,49.836192,0.0 -119.388144,49.836203,0.0 -119.388149,49.836214,0.0 -119.388155,49.836224,0.0 -119.388163,49.836234,0.0 -119.388172,49.836244,0.0 -119.388182,49.836253,0.0 -119.388193,49.836261,0.0 -119.388206,49.836269,0.0 -119.387688,49.836639,0.0 -119.387573,49.836639,0.0&lt;/coordinates&gt;&lt;/LinearRing&gt;&lt;/outerBoundaryIs&gt;&lt;/Polygon&gt;</t>
  </si>
  <si>
    <t>380016</t>
  </si>
  <si>
    <t>&lt;Polygon&gt;&lt;outerBoundaryIs&gt;&lt;LinearRing&gt;&lt;coordinates&gt;-119.387582,49.836129,0.0 -119.38759,49.835699,0.0 -119.387677,49.835699,0.0 -119.387824,49.835699,0.0 -119.388224,49.83606,0.0 -119.38821,49.836067,0.0 -119.388197,49.836075,0.0 -119.388185,49.836084,0.0 -119.388174,49.836093,0.0 -119.388164,49.836103,0.0 -119.388156,49.836113,0.0 -119.388149,49.836124,0.0 -119.388144,49.836135,0.0 -119.38814,49.836147,0.0 -119.388138,49.836158,0.0 -119.387582,49.836129,0.0&lt;/coordinates&gt;&lt;/LinearRing&gt;&lt;/outerBoundaryIs&gt;&lt;/Polygon&gt;</t>
  </si>
  <si>
    <t>380004</t>
  </si>
  <si>
    <t>&lt;Polygon&gt;&lt;outerBoundaryIs&gt;&lt;LinearRing&gt;&lt;coordinates&gt;-119.388224,49.83606,0.0 -119.387824,49.835699,0.0 -119.388571,49.835699,0.0 -119.388596,49.836089,0.0 -119.388577,49.836088,0.0 -119.388558,49.836086,0.0 -119.388539,49.836083,0.0 -119.388521,49.836079,0.0 -119.388503,49.836074,0.0 -119.388487,49.836068,0.0 -119.388471,49.836062,0.0 -119.388458,49.836054,0.0 -119.388442,49.836049,0.0 -119.388426,49.836044,0.0 -119.38841,49.83604,0.0 -119.388393,49.836037,0.0 -119.388376,49.836035,0.0 -119.388358,49.836034,0.0 -119.38834,49.836034,0.0 -119.388323,49.836035,0.0 -119.388305,49.836037,0.0 -119.388288,49.83604,0.0 -119.388272,49.836044,0.0 -119.388255,49.836049,0.0 -119.38824,49.836054,0.0 -119.388224,49.83606,0.0&lt;/coordinates&gt;&lt;/LinearRing&gt;&lt;/outerBoundaryIs&gt;&lt;/Polygon&gt;</t>
  </si>
  <si>
    <t>247953</t>
  </si>
  <si>
    <t>&lt;Polygon&gt;&lt;outerBoundaryIs&gt;&lt;LinearRing&gt;&lt;coordinates&gt;-119.386799,49.886783,0.0 -119.386795,49.886975,0.0 -119.386266,49.886975,0.0 -119.386269,49.886783,0.0 -119.386799,49.886783,0.0&lt;/coordinates&gt;&lt;/LinearRing&gt;&lt;/outerBoundaryIs&gt;&lt;/Polygon&gt;</t>
  </si>
  <si>
    <t>272601</t>
  </si>
  <si>
    <t>&lt;Polygon&gt;&lt;outerBoundaryIs&gt;&lt;LinearRing&gt;&lt;coordinates&gt;-119.386265,49.887155,0.0 -119.386261,49.887388,0.0 -119.386258,49.887586,0.0 -119.38592,49.887563,0.0 -119.385987,49.887155,0.0 -119.386265,49.887155,0.0&lt;/coordinates&gt;&lt;/LinearRing&gt;&lt;/outerBoundaryIs&gt;&lt;/Polygon&gt;</t>
  </si>
  <si>
    <t>272688</t>
  </si>
  <si>
    <t>&lt;Polygon&gt;&lt;outerBoundaryIs&gt;&lt;LinearRing&gt;&lt;coordinates&gt;-119.386272,49.886591,0.0 -119.386269,49.886783,0.0 -119.386266,49.886975,0.0 -119.385947,49.886974,0.0 -119.385996,49.886591,0.0 -119.386272,49.886591,0.0&lt;/coordinates&gt;&lt;/LinearRing&gt;&lt;/outerBoundaryIs&gt;&lt;/Polygon&gt;</t>
  </si>
  <si>
    <t>272777</t>
  </si>
  <si>
    <t>&lt;Polygon&gt;&lt;outerBoundaryIs&gt;&lt;LinearRing&gt;&lt;coordinates&gt;-119.38571,49.887549,0.0 -119.385691,49.887548,0.0 -119.38565,49.887545,0.0 -119.38561,49.88754,0.0 -119.38557,49.887534,0.0 -119.385713,49.887139,0.0 -119.38579,49.887148,0.0 -119.385868,49.887154,0.0 -119.385946,49.887156,0.0 -119.385987,49.887155,0.0 -119.38592,49.887563,0.0 -119.38571,49.887549,0.0&lt;/coordinates&gt;&lt;/LinearRing&gt;&lt;/outerBoundaryIs&gt;&lt;/Polygon&gt;</t>
  </si>
  <si>
    <t>272599</t>
  </si>
  <si>
    <t>&lt;Polygon&gt;&lt;outerBoundaryIs&gt;&lt;LinearRing&gt;&lt;coordinates&gt;-119.385636,49.886936,0.0 -119.385759,49.886542,0.0 -119.38591,49.886591,0.0 -119.385996,49.886591,0.0 -119.385947,49.886974,0.0 -119.385867,49.886972,0.0 -119.385789,49.886964,0.0 -119.385711,49.886952,0.0 -119.385636,49.886936,0.0&lt;/coordinates&gt;&lt;/LinearRing&gt;&lt;/outerBoundaryIs&gt;&lt;/Polygon&gt;</t>
  </si>
  <si>
    <t>272791</t>
  </si>
  <si>
    <t>&lt;Polygon&gt;&lt;outerBoundaryIs&gt;&lt;LinearRing&gt;&lt;coordinates&gt;-119.385455,49.887508,0.0 -119.38522,49.887442,0.0 -119.385452,49.887081,0.0 -119.385537,49.887105,0.0 -119.385623,49.887125,0.0 -119.385713,49.887139,0.0 -119.38557,49.887534,0.0 -119.385531,49.887526,0.0 -119.385492,49.887518,0.0 -119.385455,49.887508,0.0&lt;/coordinates&gt;&lt;/LinearRing&gt;&lt;/outerBoundaryIs&gt;&lt;/Polygon&gt;</t>
  </si>
  <si>
    <t>272664</t>
  </si>
  <si>
    <t>&lt;Polygon&gt;&lt;outerBoundaryIs&gt;&lt;LinearRing&gt;&lt;coordinates&gt;-119.385359,49.886836,0.0 -119.385474,49.88645,0.0 -119.385626,49.886499,0.0 -119.385759,49.886542,0.0 -119.385636,49.886936,0.0 -119.385592,49.886924,0.0 -119.38555,49.88691,0.0 -119.385508,49.886894,0.0 -119.385359,49.886836,0.0&lt;/coordinates&gt;&lt;/LinearRing&gt;&lt;/outerBoundaryIs&gt;&lt;/Polygon&gt;</t>
  </si>
  <si>
    <t>272839</t>
  </si>
  <si>
    <t>&lt;Polygon&gt;&lt;outerBoundaryIs&gt;&lt;LinearRing&gt;&lt;coordinates&gt;-119.385452,49.887081,0.0 -119.38522,49.887442,0.0 -119.384909,49.887355,0.0 -119.385197,49.886984,0.0 -119.385363,49.887049,0.0 -119.385452,49.887081,0.0&lt;/coordinates&gt;&lt;/LinearRing&gt;&lt;/outerBoundaryIs&gt;&lt;/Polygon&gt;</t>
  </si>
  <si>
    <t>272652</t>
  </si>
  <si>
    <t>&lt;Polygon&gt;&lt;outerBoundaryIs&gt;&lt;LinearRing&gt;&lt;coordinates&gt;-119.385197,49.886361,0.0 -119.385474,49.88645,0.0 -119.385359,49.886836,0.0 -119.385087,49.886728,0.0 -119.385197,49.886361,0.0&lt;/coordinates&gt;&lt;/LinearRing&gt;&lt;/outerBoundaryIs&gt;&lt;/Polygon&gt;</t>
  </si>
  <si>
    <t>272827</t>
  </si>
  <si>
    <t>&lt;Polygon&gt;&lt;outerBoundaryIs&gt;&lt;LinearRing&gt;&lt;coordinates&gt;-119.385197,49.886984,0.0 -119.384909,49.887355,0.0 -119.384675,49.887289,0.0 -119.384943,49.886884,0.0 -119.385197,49.886984,0.0&lt;/coordinates&gt;&lt;/LinearRing&gt;&lt;/outerBoundaryIs&gt;&lt;/Polygon&gt;</t>
  </si>
  <si>
    <t>272649</t>
  </si>
  <si>
    <t>&lt;Polygon&gt;&lt;outerBoundaryIs&gt;&lt;LinearRing&gt;&lt;coordinates&gt;-119.384748,49.886602,0.0 -119.384832,49.886243,0.0 -119.385159,49.886349,0.0 -119.385156,49.886352,0.0 -119.385048,49.886713,0.0 -119.384899,49.886654,0.0 -119.38485,49.886636,0.0 -119.384799,49.886618,0.0 -119.384748,49.886602,0.0&lt;/coordinates&gt;&lt;/LinearRing&gt;&lt;/outerBoundaryIs&gt;&lt;/Polygon&gt;</t>
  </si>
  <si>
    <t>272815</t>
  </si>
  <si>
    <t>&lt;Polygon&gt;&lt;outerBoundaryIs&gt;&lt;LinearRing&gt;&lt;coordinates&gt;-119.384482,49.887235,0.0 -119.384689,49.886785,0.0 -119.384753,49.886809,0.0 -119.384943,49.886884,0.0 -119.384675,49.887289,0.0 -119.384482,49.887235,0.0&lt;/coordinates&gt;&lt;/LinearRing&gt;&lt;/outerBoundaryIs&gt;&lt;/Polygon&gt;</t>
  </si>
  <si>
    <t>272637</t>
  </si>
  <si>
    <t>&lt;Polygon&gt;&lt;outerBoundaryIs&gt;&lt;LinearRing&gt;&lt;coordinates&gt;-119.384468,49.886539,0.0 -119.384473,49.886193,0.0 -119.384676,49.886193,0.0 -119.384832,49.886243,0.0 -119.384748,49.886602,0.0 -119.384657,49.886577,0.0 -119.384564,49.886556,0.0 -119.384468,49.886539,0.0&lt;/coordinates&gt;&lt;/LinearRing&gt;&lt;/outerBoundaryIs&gt;&lt;/Polygon&gt;</t>
  </si>
  <si>
    <t>254829</t>
  </si>
  <si>
    <t>&lt;Polygon&gt;&lt;outerBoundaryIs&gt;&lt;LinearRing&gt;&lt;coordinates&gt;-119.387843,49.887203,0.0 -119.387906,49.887188,0.0 -119.387967,49.887168,0.0 -119.388026,49.887146,0.0 -119.388081,49.887121,0.0 -119.388133,49.887093,0.0 -119.388485,49.887332,0.0 -119.388399,49.887379,0.0 -119.388306,49.887421,0.0 -119.388209,49.887459,0.0 -119.388107,49.88749,0.0 -119.388001,49.887516,0.0 -119.387843,49.887203,0.0&lt;/coordinates&gt;&lt;/LinearRing&gt;&lt;/outerBoundaryIs&gt;&lt;/Polygon&gt;</t>
  </si>
  <si>
    <t>254716</t>
  </si>
  <si>
    <t>&lt;Polygon&gt;&lt;outerBoundaryIs&gt;&lt;LinearRing&gt;&lt;coordinates&gt;-119.387501,49.887047,0.0 -119.387506,49.886704,0.0 -119.387612,49.886705,0.0 -119.388121,49.886708,0.0 -119.388117,49.886737,0.0 -119.38811,49.886766,0.0 -119.388099,49.886795,0.0 -119.388084,49.886823,0.0 -119.388066,49.886851,0.0 -119.388044,49.886877,0.0 -119.388018,49.886902,0.0 -119.38799,49.886925,0.0 -119.387958,49.886947,0.0 -119.387924,49.886967,0.0 -119.387887,49.886985,0.0 -119.387848,49.887001,0.0 -119.387808,49.887015,0.0 -119.387765,49.887026,0.0 -119.387722,49.887035,0.0 -119.387677,49.887042,0.0 -119.387632,49.887046,0.0 -119.387586,49.887047,0.0 -119.387501,49.887047,0.0&lt;/coordinates&gt;&lt;/LinearRing&gt;&lt;/outerBoundaryIs&gt;&lt;/Polygon&gt;</t>
  </si>
  <si>
    <t>254742</t>
  </si>
  <si>
    <t>&lt;Polygon&gt;&lt;outerBoundaryIs&gt;&lt;LinearRing&gt;&lt;coordinates&gt;-119.388347,49.886892,0.0 -119.388823,49.887009,0.0 -119.388778,49.887076,0.0 -119.388724,49.887141,0.0 -119.388662,49.887202,0.0 -119.388593,49.887259,0.0 -119.388515,49.887313,0.0 -119.388164,49.887074,0.0 -119.388209,49.887042,0.0 -119.388251,49.887007,0.0 -119.388288,49.886971,0.0 -119.38832,49.886932,0.0 -119.388347,49.886892,0.0&lt;/coordinates&gt;&lt;/LinearRing&gt;&lt;/outerBoundaryIs&gt;&lt;/Polygon&gt;</t>
  </si>
  <si>
    <t>254730</t>
  </si>
  <si>
    <t>&lt;Polygon&gt;&lt;outerBoundaryIs&gt;&lt;LinearRing&gt;&lt;coordinates&gt;-119.388347,49.886892,0.0 -119.38837,49.886848,0.0 -119.388386,49.886802,0.0 -119.388397,49.886756,0.0 -119.3884,49.88671,0.0 -119.388401,49.886671,0.0 -119.38891,49.886674,0.0 -119.388909,49.886713,0.0 -119.388903,49.886788,0.0 -119.388886,49.886863,0.0 -119.38886,49.886937,0.0 -119.388823,49.887009,0.0 -119.388347,49.886892,0.0&lt;/coordinates&gt;&lt;/LinearRing&gt;&lt;/outerBoundaryIs&gt;&lt;/Polygon&gt;</t>
  </si>
  <si>
    <t>254767</t>
  </si>
  <si>
    <t>&lt;Polygon&gt;&lt;outerBoundaryIs&gt;&lt;LinearRing&gt;&lt;coordinates&gt;-119.388913,49.886455,0.0 -119.38891,49.886674,0.0 -119.388401,49.886671,0.0 -119.388404,49.886452,0.0 -119.388913,49.886455,0.0&lt;/coordinates&gt;&lt;/LinearRing&gt;&lt;/outerBoundaryIs&gt;&lt;/Polygon&gt;</t>
  </si>
  <si>
    <t>254755</t>
  </si>
  <si>
    <t>&lt;Polygon&gt;&lt;outerBoundaryIs&gt;&lt;LinearRing&gt;&lt;coordinates&gt;-119.387612,49.886705,0.0 -119.387615,49.886486,0.0 -119.388124,49.886488,0.0 -119.388121,49.886708,0.0 -119.387612,49.886705,0.0&lt;/coordinates&gt;&lt;/LinearRing&gt;&lt;/outerBoundaryIs&gt;&lt;/Polygon&gt;</t>
  </si>
  <si>
    <t>254779</t>
  </si>
  <si>
    <t>&lt;Polygon&gt;&lt;outerBoundaryIs&gt;&lt;LinearRing&gt;&lt;coordinates&gt;-119.388404,49.886452,0.0 -119.388407,49.886233,0.0 -119.388916,49.886236,0.0 -119.388913,49.886455,0.0 -119.388404,49.886452,0.0&lt;/coordinates&gt;&lt;/LinearRing&gt;&lt;/outerBoundaryIs&gt;&lt;/Polygon&gt;</t>
  </si>
  <si>
    <t>254843</t>
  </si>
  <si>
    <t>&lt;Polygon&gt;&lt;outerBoundaryIs&gt;&lt;LinearRing&gt;&lt;coordinates&gt;-119.388126,49.886269,0.0 -119.388124,49.886488,0.0 -119.387615,49.886486,0.0 -119.387617,49.886266,0.0 -119.388126,49.886269,0.0&lt;/coordinates&gt;&lt;/LinearRing&gt;&lt;/outerBoundaryIs&gt;&lt;/Polygon&gt;</t>
  </si>
  <si>
    <t>254781</t>
  </si>
  <si>
    <t>&lt;Polygon&gt;&lt;outerBoundaryIs&gt;&lt;LinearRing&gt;&lt;coordinates&gt;-119.388407,49.886233,0.0 -119.388409,49.886014,0.0 -119.388918,49.886017,0.0 -119.388916,49.886236,0.0 -119.388407,49.886233,0.0&lt;/coordinates&gt;&lt;/LinearRing&gt;&lt;/outerBoundaryIs&gt;&lt;/Polygon&gt;</t>
  </si>
  <si>
    <t>254817</t>
  </si>
  <si>
    <t>&lt;Polygon&gt;&lt;outerBoundaryIs&gt;&lt;LinearRing&gt;&lt;coordinates&gt;-119.388129,49.88605,0.0 -119.388126,49.886269,0.0 -119.387617,49.886266,0.0 -119.38762,49.886047,0.0 -119.388129,49.88605,0.0&lt;/coordinates&gt;&lt;/LinearRing&gt;&lt;/outerBoundaryIs&gt;&lt;/Polygon&gt;</t>
  </si>
  <si>
    <t>254805</t>
  </si>
  <si>
    <t>&lt;Polygon&gt;&lt;outerBoundaryIs&gt;&lt;LinearRing&gt;&lt;coordinates&gt;-119.38762,49.886047,0.0 -119.387623,49.885828,0.0 -119.388132,49.885831,0.0 -119.388129,49.88605,0.0 -119.38762,49.886047,0.0&lt;/coordinates&gt;&lt;/LinearRing&gt;&lt;/outerBoundaryIs&gt;&lt;/Polygon&gt;</t>
  </si>
  <si>
    <t>254793</t>
  </si>
  <si>
    <t>&lt;Polygon&gt;&lt;outerBoundaryIs&gt;&lt;LinearRing&gt;&lt;coordinates&gt;-119.388409,49.886014,0.0 -119.388411,49.885863,0.0 -119.388412,49.885857,0.0 -119.388414,49.885851,0.0 -119.388416,49.885846,0.0 -119.388419,49.88584,0.0 -119.388422,49.885834,0.0 -119.388427,49.885829,0.0 -119.388432,49.885824,0.0 -119.388438,49.88582,0.0 -119.388444,49.885815,0.0 -119.388451,49.885811,0.0 -119.388458,49.885808,0.0 -119.388466,49.885804,0.0 -119.388474,49.885802,0.0 -119.388483,49.885799,0.0 -119.388491,49.885798,0.0 -119.3885,49.885796,0.0 -119.388509,49.885795,0.0 -119.388518,49.885795,0.0 -119.388921,49.885797,0.0 -119.388918,49.886017,0.0 -119.388409,49.886014,0.0&lt;/coordinates&gt;&lt;/LinearRing&gt;&lt;/outerBoundaryIs&gt;&lt;/Polygon&gt;</t>
  </si>
  <si>
    <t>254831</t>
  </si>
  <si>
    <t>&lt;Polygon&gt;&lt;outerBoundaryIs&gt;&lt;LinearRing&gt;&lt;coordinates&gt;-119.387623,49.885828,0.0 -119.387626,49.885609,0.0 -119.388135,49.885612,0.0 -119.388132,49.885831,0.0 -119.387623,49.885828,0.0&lt;/coordinates&gt;&lt;/LinearRing&gt;&lt;/outerBoundaryIs&gt;&lt;/Polygon&gt;</t>
  </si>
  <si>
    <t>254666</t>
  </si>
  <si>
    <t>&lt;Polygon&gt;&lt;outerBoundaryIs&gt;&lt;LinearRing&gt;&lt;coordinates&gt;-119.388138,49.885392,0.0 -119.388135,49.885612,0.0 -119.387626,49.885609,0.0 -119.387629,49.88539,0.0 -119.388138,49.885392,0.0&lt;/coordinates&gt;&lt;/LinearRing&gt;&lt;/outerBoundaryIs&gt;&lt;/Polygon&gt;</t>
  </si>
  <si>
    <t>254728</t>
  </si>
  <si>
    <t>&lt;Polygon&gt;&lt;outerBoundaryIs&gt;&lt;LinearRing&gt;&lt;coordinates&gt;-119.38842,49.885286,0.0 -119.388759,49.885288,0.0 -119.388755,49.885616,0.0 -119.388521,49.885615,0.0 -119.388512,49.885615,0.0 -119.388503,49.885614,0.0 -119.388494,49.885613,0.0 -119.388485,49.885611,0.0 -119.388476,49.885609,0.0 -119.388468,49.885606,0.0 -119.38846,49.885603,0.0 -119.388453,49.885599,0.0 -119.388446,49.885595,0.0 -119.38844,49.885591,0.0 -119.388434,49.885586,0.0 -119.38843,49.885581,0.0 -119.388425,49.885576,0.0 -119.388422,49.88557,0.0 -119.388419,49.885564,0.0 -119.388418,49.885558,0.0 -119.388417,49.885552,0.0 -119.388416,49.885546,0.0 -119.38842,49.885286,0.0&lt;/coordinates&gt;&lt;/LinearRing&gt;&lt;/outerBoundaryIs&gt;&lt;/Polygon&gt;</t>
  </si>
  <si>
    <t>254654</t>
  </si>
  <si>
    <t>&lt;Polygon&gt;&lt;outerBoundaryIs&gt;&lt;LinearRing&gt;&lt;coordinates&gt;-119.388141,49.885173,0.0 -119.388138,49.885392,0.0 -119.387629,49.88539,0.0 -119.387632,49.88517,0.0 -119.388141,49.885173,0.0&lt;/coordinates&gt;&lt;/LinearRing&gt;&lt;/outerBoundaryIs&gt;&lt;/Polygon&gt;</t>
  </si>
  <si>
    <t>254678</t>
  </si>
  <si>
    <t>&lt;Polygon&gt;&lt;outerBoundaryIs&gt;&lt;LinearRing&gt;&lt;coordinates&gt;-119.38842,49.885286,0.0 -119.388423,49.884984,0.0 -119.388424,49.884982,0.0 -119.388424,49.88498,0.0 -119.388425,49.884977,0.0 -119.388426,49.884975,0.0 -119.388428,49.884973,0.0 -119.388429,49.884971,0.0 -119.388431,49.884969,0.0 -119.388434,49.884967,0.0 -119.388436,49.884965,0.0 -119.388439,49.884963,0.0 -119.388442,49.884962,0.0 -119.388445,49.884961,0.0 -119.388448,49.88496,0.0 -119.388452,49.884959,0.0 -119.388455,49.884958,0.0 -119.388459,49.884958,0.0 -119.388462,49.884957,0.0 -119.388466,49.884957,0.0 -119.388763,49.884959,0.0 -119.388759,49.885288,0.0 -119.38842,49.885286,0.0&lt;/coordinates&gt;&lt;/LinearRing&gt;&lt;/outerBoundaryIs&gt;&lt;/Polygon&gt;</t>
  </si>
  <si>
    <t>671746</t>
  </si>
  <si>
    <t>&lt;Polygon&gt;&lt;outerBoundaryIs&gt;&lt;LinearRing&gt;&lt;coordinates&gt;-119.471655,49.903301,0.0 -119.472324,49.903294,0.0 -119.472287,49.903344,0.0 -119.472269,49.90337,0.0 -119.472255,49.903398,0.0 -119.472245,49.903426,0.0 -119.472239,49.903455,0.0 -119.472237,49.903484,0.0 -119.472236,49.903537,0.0 -119.472236,49.903542,0.0 -119.472234,49.903547,0.0 -119.472233,49.903551,0.0 -119.47223,49.903556,0.0 -119.472228,49.90356,0.0 -119.472224,49.903564,0.0 -119.47222,49.903568,0.0 -119.472216,49.903572,0.0 -119.472211,49.903575,0.0 -119.472205,49.903578,0.0 -119.4722,49.903581,0.0 -119.472193,49.903584,0.0 -119.472187,49.903586,0.0 -119.47218,49.903588,0.0 -119.472173,49.903589,0.0 -119.472166,49.90359,0.0 -119.472159,49.903591,0.0 -119.472152,49.903591,0.0 -119.471703,49.903589,0.0 -119.471696,49.903589,0.0 -119.471688,49.903588,0.0 -119.471681,49.903587,0.0 -119.471674,49.903586,0.0 -119.471668,49.903584,0.0 -119.471661,49.903582,0.0 -119.471655,49.903579,0.0 -119.471649,49.903577,0.0 -119.471644,49.903573,0.0 -119.471639,49.90357,0.0 -119.471634,49.903566,0.0 -119.471631,49.903562,0.0 -119.471627,49.903558,0.0 -119.471625,49.903553,0.0 -119.471623,49.903549,0.0 -119.471621,49.903544,0.0 -119.47162,49.903539,0.0 -119.47162,49.903535,0.0 -119.471621,49.90353,0.0 -119.471655,49.903301,0.0&lt;/coordinates&gt;&lt;/LinearRing&gt;&lt;/outerBoundaryIs&gt;&lt;/Polygon&gt;</t>
  </si>
  <si>
    <t>671759</t>
  </si>
  <si>
    <t>&lt;Polygon&gt;&lt;outerBoundaryIs&gt;&lt;LinearRing&gt;&lt;coordinates&gt;-119.471655,49.903301,0.0 -119.471656,49.903294,0.0 -119.471662,49.903207,0.0 -119.471659,49.90312,0.0 -119.47164,49.903035,0.0 -119.472412,49.903011,0.0 -119.472407,49.903139,0.0 -119.472405,49.903157,0.0 -119.472401,49.903174,0.0 -119.472395,49.903191,0.0 -119.472386,49.903208,0.0 -119.472375,49.903224,0.0 -119.472324,49.903294,0.0 -119.471655,49.903301,0.0&lt;/coordinates&gt;&lt;/LinearRing&gt;&lt;/outerBoundaryIs&gt;&lt;/Polygon&gt;</t>
  </si>
  <si>
    <t>671761</t>
  </si>
  <si>
    <t>&lt;Polygon&gt;&lt;outerBoundaryIs&gt;&lt;LinearRing&gt;&lt;coordinates&gt;-119.47154,49.902762,0.0 -119.472387,49.902748,0.0 -119.472401,49.902809,0.0 -119.472409,49.902856,0.0 -119.472414,49.902904,0.0 -119.472414,49.902951,0.0 -119.472412,49.903011,0.0 -119.47164,49.903035,0.0 -119.471633,49.903011,0.0 -119.471625,49.902988,0.0 -119.471617,49.902965,0.0 -119.471561,49.902822,0.0 -119.471553,49.902802,0.0 -119.471546,49.902782,0.0 -119.47154,49.902762,0.0&lt;/coordinates&gt;&lt;/LinearRing&gt;&lt;/outerBoundaryIs&gt;&lt;/Polygon&gt;</t>
  </si>
  <si>
    <t>671773</t>
  </si>
  <si>
    <t>&lt;Polygon&gt;&lt;outerBoundaryIs&gt;&lt;LinearRing&gt;&lt;coordinates&gt;-119.47154,49.902762,0.0 -119.471532,49.902728,0.0 -119.471526,49.902694,0.0 -119.471522,49.902659,0.0 -119.471509,49.902498,0.0 -119.47232,49.902453,0.0 -119.472387,49.902748,0.0 -119.47154,49.902762,0.0&lt;/coordinates&gt;&lt;/LinearRing&gt;&lt;/outerBoundaryIs&gt;&lt;/Polygon&gt;</t>
  </si>
  <si>
    <t>671785</t>
  </si>
  <si>
    <t>&lt;Polygon&gt;&lt;outerBoundaryIs&gt;&lt;LinearRing&gt;&lt;coordinates&gt;-119.471514,49.902225,0.0 -119.472249,49.902139,0.0 -119.47232,49.902453,0.0 -119.471509,49.902498,0.0 -119.471492,49.902286,0.0 -119.471492,49.902275,0.0 -119.471493,49.902265,0.0 -119.471496,49.902254,0.0 -119.471501,49.902244,0.0 -119.471507,49.902234,0.0 -119.471514,49.902225,0.0&lt;/coordinates&gt;&lt;/LinearRing&gt;&lt;/outerBoundaryIs&gt;&lt;/Polygon&gt;</t>
  </si>
  <si>
    <t>671797</t>
  </si>
  <si>
    <t>&lt;Polygon&gt;&lt;outerBoundaryIs&gt;&lt;LinearRing&gt;&lt;coordinates&gt;-119.47149,49.901996,0.0 -119.472006,49.90162,0.0 -119.47222,49.902012,0.0 -119.472249,49.902139,0.0 -119.471514,49.902225,0.0 -119.471521,49.902217,0.0 -119.471529,49.90221,0.0 -119.471538,49.902204,0.0 -119.471548,49.902194,0.0 -119.471559,49.902184,0.0 -119.471569,49.902173,0.0 -119.471576,49.902162,0.0 -119.471583,49.902151,0.0 -119.471588,49.902139,0.0 -119.471591,49.902127,0.0 -119.471592,49.902115,0.0 -119.471592,49.902103,0.0 -119.471591,49.902091,0.0 -119.471587,49.902079,0.0 -119.471582,49.902068,0.0 -119.471576,49.902057,0.0 -119.471567,49.902046,0.0 -119.471558,49.902036,0.0 -119.471547,49.902026,0.0 -119.471534,49.902017,0.0 -119.471521,49.902009,0.0 -119.471506,49.902002,0.0 -119.47149,49.901996,0.0&lt;/coordinates&gt;&lt;/LinearRing&gt;&lt;/outerBoundaryIs&gt;&lt;/Polygon&gt;</t>
  </si>
  <si>
    <t>671809</t>
  </si>
  <si>
    <t>&lt;Polygon&gt;&lt;outerBoundaryIs&gt;&lt;LinearRing&gt;&lt;coordinates&gt;-119.471289,49.901992,0.0 -119.471014,49.901501,0.0 -119.471619,49.901464,0.0 -119.471858,49.901471,0.0 -119.471896,49.901497,0.0 -119.47193,49.901525,0.0 -119.471959,49.901555,0.0 -119.471985,49.901587,0.0 -119.472006,49.90162,0.0 -119.47149,49.901996,0.0 -119.471475,49.90199,0.0 -119.471459,49.901986,0.0 -119.471443,49.901982,0.0 -119.471426,49.90198,0.0 -119.471409,49.901978,0.0 -119.471391,49.901978,0.0 -119.471374,49.901978,0.0 -119.471356,49.901979,0.0 -119.471339,49.901981,0.0 -119.471322,49.901984,0.0 -119.471306,49.901988,0.0 -119.471289,49.901992,0.0&lt;/coordinates&gt;&lt;/LinearRing&gt;&lt;/outerBoundaryIs&gt;&lt;/Polygon&gt;</t>
  </si>
  <si>
    <t>671811</t>
  </si>
  <si>
    <t>&lt;Polygon&gt;&lt;outerBoundaryIs&gt;&lt;LinearRing&gt;&lt;coordinates&gt;-119.470411,49.901975,0.0 -119.470269,49.901547,0.0 -119.471014,49.901501,0.0 -119.471289,49.901992,0.0 -119.471274,49.901998,0.0 -119.471259,49.902005,0.0 -119.471245,49.902012,0.0 -119.471232,49.90202,0.0 -119.47122,49.902029,0.0 -119.47121,49.902038,0.0 -119.4712,49.902048,0.0 -119.471193,49.902059,0.0 -119.471186,49.902069,0.0 -119.471181,49.902081,0.0 -119.470411,49.901975,0.0&lt;/coordinates&gt;&lt;/LinearRing&gt;&lt;/outerBoundaryIs&gt;&lt;/Polygon&gt;</t>
  </si>
  <si>
    <t>735958</t>
  </si>
  <si>
    <t>&lt;Polygon&gt;&lt;outerBoundaryIs&gt;&lt;LinearRing&gt;&lt;coordinates&gt;-119.505181,49.790661,0.0 -119.506363,49.790328,0.0 -119.5071,49.789992,0.0 -119.507334,49.789919,0.0 -119.507619,49.789838,0.0 -119.507911,49.789764,0.0 -119.50819,49.789677,0.0 -119.508482,49.789603,0.0 -119.508694,49.78956,0.0 -119.508898,49.789525,0.0 -119.509188,49.789487,0.0 -119.509479,49.789463,0.0 -119.50977,49.789452,0.0 -119.510224,49.789409,0.0 -119.511085,49.788874,0.0 -119.511147,49.788624,0.0 -119.511333,49.788455,0.0 -119.51256,49.788435,0.0 -119.515104,49.789493,0.0 -119.514187,49.790089,0.0 -119.514119,49.790063,0.0 -119.514044,49.790045,0.0 -119.513966,49.790032,0.0 -119.513887,49.790023,0.0 -119.513807,49.790018,0.0 -119.513726,49.790019,0.0 -119.513645,49.790024,0.0 -119.513565,49.790031,0.0 -119.513562,49.79002,0.0 -119.513556,49.79001,0.0 -119.51355,49.79,0.0 -119.513542,49.78999,0.0 -119.513532,49.789981,0.0 -119.513491,49.789947,0.0 -119.513115,49.789634,0.0 -119.512875,49.789756,0.0 -119.512678,49.789856,0.0 -119.512482,49.789957,0.0 -119.512285,49.790057,0.0 -119.512089,49.790157,0.0 -119.511893,49.790257,0.0 -119.511696,49.790357,0.0 -119.5115,49.790457,0.0 -119.511304,49.790557,0.0 -119.511107,49.790657,0.0 -119.511077,49.790672,0.0 -119.511078,49.790683,0.0 -119.511077,49.790744,0.0 -119.511067,49.790804,0.0 -119.511049,49.790863,0.0 -119.511023,49.790921,0.0 -119.510989,49.790977,0.0 -119.510947,49.791031,0.0 -119.510897,49.791083,0.0 -119.510895,49.791085,0.0 -119.510894,49.791087,0.0 -119.510892,49.791089,0.0 -119.510891,49.791092,0.0 -119.510891,49.791094,0.0 -119.51089,49.791097,0.0 -119.51089,49.791099,0.0 -119.51089,49.791101,0.0 -119.510891,49.791104,0.0 -119.510892,49.791106,0.0 -119.510874,49.791084,0.0 -119.510867,49.791072,0.0 -119.510857,49.791062,0.0 -119.510845,49.791052,0.0 -119.510832,49.791044,0.0 -119.510818,49.791035,0.0 -119.510803,49.791028,0.0 -119.510787,49.791022,0.0 -119.51077,49.791016,0.0 -119.510753,49.791012,0.0 -119.510735,49.791008,0.0 -119.510716,49.791006,0.0 -119.510697,49.791004,0.0 -119.510679,49.791004,0.0 -119.51066,49.791005,0.0 -119.510632,49.791006,0.0 -119.510618,49.791007,0.0 -119.510605,49.791006,0.0 -119.510592,49.791005,0.0 -119.510579,49.791004,0.0 -119.510566,49.791001,0.0 -119.510554,49.790998,0.0 -119.510542,49.790994,0.0 -119.510531,49.79099,0.0 -119.510521,49.790984,0.0 -119.510262,49.790849,0.0 -119.51023,49.790834,0.0 -119.510196,49.79082,0.0 -119.51016,49.790809,0.0 -119.510123,49.790799,0.0 -119.510085,49.790791,0.0 -119.510046,49.790786,0.0 -119.510006,49.790783,0.0 -119.509966,49.790782,0.0 -119.509594,49.790783,0.0 -119.509574,49.790782,0.0 -119.509553,49.79078,0.0 -119.509533,49.790777,0.0 -119.509514,49.790773,0.0 -119.509495,49.790768,0.0 -119.509477,49.790762,0.0 -119.50946,49.790754,0.0 -119.509444,49.790746,0.0 -119.509413,49.790728,0.0 -119.509391,49.790716,0.0 -119.509368,49.790706,0.0 -119.509343,49.790697,0.0 -119.509317,49.79069,0.0 -119.509291,49.790683,0.0 -119.509264,49.790679,0.0 -119.509236,49.790676,0.0 -119.509208,49.790674,0.0 -119.509179,49.790674,0.0 -119.508714,49.790686,0.0 -119.508699,49.790687,0.0 -119.508685,49.790689,0.0 -119.50867,49.790692,0.0 -119.508657,49.790695,0.0 -119.508643,49.790699,0.0 -119.508631,49.790704,0.0 -119.508619,49.79071,0.0 -119.508607,49.790716,0.0 -119.508597,49.790723,0.0 -119.508588,49.790731,0.0 -119.508579,49.790739,0.0 -119.508572,49.790747,0.0 -119.508566,49.790756,0.0 -119.508561,49.790765,0.0 -119.508557,49.790774,0.0 -119.508555,49.790783,0.0 -119.508554,49.790793,0.0 -119.508554,49.790802,0.0 -119.508556,49.790812,0.0 -119.508558,49.790821,0.0 -119.508563,49.79083,0.0 -119.508569,49.790839,0.0 -119.50852,49.790868,0.0 -119.508515,49.790615,0.0 -119.509229,49.790611,0.0 -119.509816,49.790284,0.0 -119.510377,49.790281,0.0 -119.510574,49.790522,0.0 -119.510849,49.79052,0.0 -119.510837,49.789774,0.0 -119.510163,49.789447,0.0 -119.509319,49.789672,0.0 -119.508977,49.789961,0.0 -119.508184,49.790172,0.0 -119.50819,49.790617,0.0 -119.508376,49.790616,0.0 -119.508379,49.790829,0.0 -119.507607,49.791295,0.0 -119.507313,49.79113,0.0 -119.506145,49.791083,0.0 -119.505181,49.790661,0.0&lt;/coordinates&gt;&lt;/LinearRing&gt;&lt;/outerBoundaryIs&gt;&lt;/Polygon&gt;</t>
  </si>
  <si>
    <t>735945</t>
  </si>
  <si>
    <t>&lt;Polygon&gt;&lt;outerBoundaryIs&gt;&lt;LinearRing&gt;&lt;coordinates&gt;-119.507607,49.791295,0.0 -119.508379,49.790829,0.0 -119.508376,49.790616,0.0 -119.50819,49.790617,0.0 -119.508184,49.790172,0.0 -119.508977,49.789961,0.0 -119.509319,49.789672,0.0 -119.510163,49.789447,0.0 -119.510837,49.789774,0.0 -119.510849,49.79052,0.0 -119.510574,49.790522,0.0 -119.510377,49.790281,0.0 -119.509816,49.790284,0.0 -119.509229,49.790611,0.0 -119.508515,49.790615,0.0 -119.50852,49.790868,0.0 -119.507713,49.791355,0.0 -119.507607,49.791295,0.0&lt;/coordinates&gt;&lt;/LinearRing&gt;&lt;/outerBoundaryIs&gt;&lt;/Polygon&gt;</t>
  </si>
  <si>
    <t>735453</t>
  </si>
  <si>
    <t>&lt;Polygon&gt;&lt;outerBoundaryIs&gt;&lt;LinearRing&gt;&lt;coordinates&gt;-119.510389,49.791261,0.0 -119.510263,49.791251,0.0 -119.510257,49.790934,0.0 -119.510455,49.791037,0.0 -119.510471,49.791047,0.0 -119.51049,49.791054,0.0 -119.51051,49.791061,0.0 -119.51053,49.791066,0.0 -119.510552,49.79107,0.0 -119.510573,49.791073,0.0 -119.510595,49.791075,0.0 -119.510618,49.791075,0.0 -119.51064,49.791074,0.0 -119.510668,49.791073,0.0 -119.510678,49.791072,0.0 -119.510688,49.791073,0.0 -119.510697,49.791073,0.0 -119.510707,49.791075,0.0 -119.510716,49.791076,0.0 -119.510726,49.791079,0.0 -119.510734,49.791082,0.0 -119.510743,49.791085,0.0 -119.51075,49.791089,0.0 -119.510758,49.791093,0.0 -119.510764,49.791098,0.0 -119.51077,49.791102,0.0 -119.510776,49.791108,0.0 -119.51078,49.791114,0.0 -119.510822,49.79117,0.0 -119.510825,49.791174,0.0 -119.510828,49.791179,0.0 -119.510829,49.791183,0.0 -119.51083,49.791188,0.0 -119.510831,49.791193,0.0 -119.51083,49.791198,0.0 -119.510829,49.791203,0.0 -119.510827,49.791207,0.0 -119.510825,49.791212,0.0 -119.510822,49.791216,0.0 -119.510818,49.791221,0.0 -119.510814,49.791225,0.0 -119.51081,49.791229,0.0 -119.510796,49.79124,0.0 -119.510784,49.791252,0.0 -119.510773,49.791265,0.0 -119.510764,49.791278,0.0 -119.510756,49.791291,0.0 -119.510389,49.791261,0.0&lt;/coordinates&gt;&lt;/LinearRing&gt;&lt;/outerBoundaryIs&gt;&lt;/Polygon&gt;</t>
  </si>
  <si>
    <t>735465</t>
  </si>
  <si>
    <t>&lt;Polygon&gt;&lt;outerBoundaryIs&gt;&lt;LinearRing&gt;&lt;coordinates&gt;-119.510139,49.791241,0.0 -119.509984,49.791228,0.0 -119.509978,49.79085,0.0 -119.510012,49.790852,0.0 -119.510045,49.790856,0.0 -119.510078,49.790861,0.0 -119.510109,49.790869,0.0 -119.51014,49.790878,0.0 -119.510169,49.790889,0.0 -119.510196,49.790902,0.0 -119.510257,49.790934,0.0 -119.510263,49.791251,0.0 -119.510139,49.791241,0.0&lt;/coordinates&gt;&lt;/LinearRing&gt;&lt;/outerBoundaryIs&gt;&lt;/Polygon&gt;</t>
  </si>
  <si>
    <t>735477</t>
  </si>
  <si>
    <t>&lt;Polygon&gt;&lt;outerBoundaryIs&gt;&lt;LinearRing&gt;&lt;coordinates&gt;-119.509889,49.79122,0.0 -119.509706,49.791205,0.0 -119.5097,49.790851,0.0 -119.509966,49.79085,0.0 -119.509978,49.79085,0.0 -119.509984,49.791228,0.0 -119.509889,49.79122,0.0&lt;/coordinates&gt;&lt;/LinearRing&gt;&lt;/outerBoundaryIs&gt;&lt;/Polygon&gt;</t>
  </si>
  <si>
    <t>735489</t>
  </si>
  <si>
    <t>&lt;Polygon&gt;&lt;outerBoundaryIs&gt;&lt;LinearRing&gt;&lt;coordinates&gt;-119.509638,49.7912,0.0 -119.509428,49.791182,0.0 -119.509423,49.79082,0.0 -119.509449,49.79083,0.0 -119.509477,49.790837,0.0 -119.509505,49.790843,0.0 -119.509535,49.790848,0.0 -119.509564,49.79085,0.0 -119.509594,49.790851,0.0 -119.5097,49.790851,0.0 -119.509706,49.791205,0.0 -119.509638,49.7912,0.0&lt;/coordinates&gt;&lt;/LinearRing&gt;&lt;/outerBoundaryIs&gt;&lt;/Polygon&gt;</t>
  </si>
  <si>
    <t>735491</t>
  </si>
  <si>
    <t>&lt;Polygon&gt;&lt;outerBoundaryIs&gt;&lt;LinearRing&gt;&lt;coordinates&gt;-119.509388,49.791179,0.0 -119.50915,49.79116,0.0 -119.509143,49.790743,0.0 -119.509184,49.790742,0.0 -119.509203,49.790742,0.0 -119.509222,49.790743,0.0 -119.509242,49.790745,0.0 -119.50926,49.790748,0.0 -119.509279,49.790752,0.0 -119.509296,49.790757,0.0 -119.509313,49.790763,0.0 -119.509329,49.79077,0.0 -119.509343,49.790779,0.0 -119.509373,49.790797,0.0 -119.509389,49.790805,0.0 -119.509406,49.790813,0.0 -119.509423,49.79082,0.0 -119.509428,49.791182,0.0 -119.509388,49.791179,0.0&lt;/coordinates&gt;&lt;/LinearRing&gt;&lt;/outerBoundaryIs&gt;&lt;/Polygon&gt;</t>
  </si>
  <si>
    <t>735503</t>
  </si>
  <si>
    <t>&lt;Polygon&gt;&lt;outerBoundaryIs&gt;&lt;LinearRing&gt;&lt;coordinates&gt;-119.508874,49.790836,0.0 -119.508876,49.790832,0.0 -119.508885,49.790822,0.0 -119.508894,49.790811,0.0 -119.508905,49.790801,0.0 -119.508916,49.790792,0.0 -119.508929,49.790783,0.0 -119.508943,49.790775,0.0 -119.508958,49.790768,0.0 -119.508974,49.790762,0.0 -119.508991,49.790757,0.0 -119.509008,49.790752,0.0 -119.509026,49.790749,0.0 -119.509044,49.790747,0.0 -119.509063,49.790745,0.0 -119.509143,49.790743,0.0 -119.50915,49.79116,0.0 -119.50888,49.791254,0.0 -119.508874,49.790836,0.0&lt;/coordinates&gt;&lt;/LinearRing&gt;&lt;/outerBoundaryIs&gt;&lt;/Polygon&gt;</t>
  </si>
  <si>
    <t>735515</t>
  </si>
  <si>
    <t>&lt;Polygon&gt;&lt;outerBoundaryIs&gt;&lt;LinearRing&gt;&lt;coordinates&gt;-119.508709,49.790902,0.0 -119.508723,49.790902,0.0 -119.508738,49.790901,0.0 -119.508752,49.7909,0.0 -119.508767,49.790897,0.0 -119.50878,49.790894,0.0 -119.508794,49.79089,0.0 -119.508806,49.790885,0.0 -119.508819,49.79088,0.0 -119.50883,49.790874,0.0 -119.50884,49.790867,0.0 -119.50885,49.79086,0.0 -119.508859,49.790852,0.0 -119.508866,49.790844,0.0 -119.508874,49.790836,0.0 -119.50888,49.791254,0.0 -119.508608,49.791462,0.0 -119.5086,49.790967,0.0 -119.508709,49.790902,0.0&lt;/coordinates&gt;&lt;/LinearRing&gt;&lt;/outerBoundaryIs&gt;&lt;/Polygon&gt;</t>
  </si>
  <si>
    <t>735527</t>
  </si>
  <si>
    <t>&lt;Polygon&gt;&lt;outerBoundaryIs&gt;&lt;LinearRing&gt;&lt;coordinates&gt;-119.508621,49.790881,0.0 -119.508632,49.790886,0.0 -119.508644,49.79089,0.0 -119.508657,49.790894,0.0 -119.508669,49.790897,0.0 -119.508682,49.790899,0.0 -119.508695,49.790901,0.0 -119.508709,49.790902,0.0 -119.5086,49.790967,0.0 -119.508608,49.791462,0.0 -119.508538,49.791515,0.0 -119.508308,49.791689,0.0 -119.508299,49.791085,0.0 -119.508621,49.790881,0.0&lt;/coordinates&gt;&lt;/LinearRing&gt;&lt;/outerBoundaryIs&gt;&lt;/Polygon&gt;</t>
  </si>
  <si>
    <t>735539</t>
  </si>
  <si>
    <t>&lt;Polygon&gt;&lt;outerBoundaryIs&gt;&lt;LinearRing&gt;&lt;coordinates&gt;-119.507713,49.791355,0.0 -119.50852,49.790868,0.0 -119.508569,49.790839,0.0 -119.508575,49.790847,0.0 -119.508583,49.790855,0.0 -119.508591,49.790862,0.0 -119.5086,49.790869,0.0 -119.50861,49.790875,0.0 -119.508621,49.790881,0.0 -119.508299,49.791085,0.0 -119.508308,49.791689,0.0 -119.507713,49.791355,0.0&lt;/coordinates&gt;&lt;/LinearRing&gt;&lt;/outerBoundaryIs&gt;&lt;/Polygon&gt;</t>
  </si>
  <si>
    <t>739691</t>
  </si>
  <si>
    <t>&lt;Polygon&gt;&lt;outerBoundaryIs&gt;&lt;LinearRing&gt;&lt;coordinates&gt;-119.460286,49.923961,0.0 -119.460269,49.923783,0.0 -119.460251,49.923595,0.0 -119.46034,49.923596,0.0 -119.460429,49.923597,0.0 -119.460517,49.923599,0.0 -119.46054,49.92404,0.0 -119.460294,49.924046,0.0 -119.460286,49.923961,0.0&lt;/coordinates&gt;&lt;/LinearRing&gt;&lt;/outerBoundaryIs&gt;&lt;/Polygon&gt;</t>
  </si>
  <si>
    <t>739703</t>
  </si>
  <si>
    <t>&lt;Polygon&gt;&lt;outerBoundaryIs&gt;&lt;LinearRing&gt;&lt;coordinates&gt;-119.460517,49.923599,0.0 -119.460606,49.923601,0.0 -119.460695,49.923604,0.0 -119.460784,49.923606,0.0 -119.460779,49.924035,0.0 -119.460757,49.924036,0.0 -119.46054,49.92404,0.0 -119.460517,49.923599,0.0&lt;/coordinates&gt;&lt;/LinearRing&gt;&lt;/outerBoundaryIs&gt;&lt;/Polygon&gt;</t>
  </si>
  <si>
    <t>739715</t>
  </si>
  <si>
    <t>&lt;Polygon&gt;&lt;outerBoundaryIs&gt;&lt;LinearRing&gt;&lt;coordinates&gt;-119.460784,49.923606,0.0 -119.460872,49.92361,0.0 -119.46096,49.923613,0.0 -119.461048,49.923617,0.0 -119.46102,49.92403,0.0 -119.460779,49.924035,0.0 -119.460784,49.923606,0.0&lt;/coordinates&gt;&lt;/LinearRing&gt;&lt;/outerBoundaryIs&gt;&lt;/Polygon&gt;</t>
  </si>
  <si>
    <t>739727</t>
  </si>
  <si>
    <t>&lt;Polygon&gt;&lt;outerBoundaryIs&gt;&lt;LinearRing&gt;&lt;coordinates&gt;-119.46102,49.92403,0.0 -119.461048,49.923617,0.0 -119.461133,49.923621,0.0 -119.461218,49.923626,0.0 -119.461302,49.923631,0.0 -119.461254,49.924072,0.0 -119.461106,49.924028,0.0 -119.46102,49.92403,0.0&lt;/coordinates&gt;&lt;/LinearRing&gt;&lt;/outerBoundaryIs&gt;&lt;/Polygon&gt;</t>
  </si>
  <si>
    <t>739739</t>
  </si>
  <si>
    <t>&lt;Polygon&gt;&lt;outerBoundaryIs&gt;&lt;LinearRing&gt;&lt;coordinates&gt;-119.461254,49.924072,0.0 -119.461302,49.923631,0.0 -119.461315,49.923632,0.0 -119.461416,49.923642,0.0 -119.461514,49.923658,0.0 -119.46161,49.923681,0.0 -119.461426,49.924123,0.0 -119.461254,49.924072,0.0&lt;/coordinates&gt;&lt;/LinearRing&gt;&lt;/outerBoundaryIs&gt;&lt;/Polygon&gt;</t>
  </si>
  <si>
    <t>739741</t>
  </si>
  <si>
    <t>&lt;Polygon&gt;&lt;outerBoundaryIs&gt;&lt;LinearRing&gt;&lt;coordinates&gt;-119.461557,49.924162,0.0 -119.461426,49.924123,0.0 -119.46161,49.923681,0.0 -119.461683,49.923704,0.0 -119.461752,49.92373,0.0 -119.461819,49.92376,0.0 -119.461888,49.923794,0.0 -119.461574,49.924171,0.0 -119.461557,49.924162,0.0&lt;/coordinates&gt;&lt;/LinearRing&gt;&lt;/outerBoundaryIs&gt;&lt;/Polygon&gt;</t>
  </si>
  <si>
    <t>739867</t>
  </si>
  <si>
    <t>&lt;Polygon&gt;&lt;outerBoundaryIs&gt;&lt;LinearRing&gt;&lt;coordinates&gt;-119.462446,49.923447,0.0 -119.462676,49.923528,0.0 -119.462715,49.923542,0.0 -119.462395,49.92389,0.0 -119.462222,49.923799,0.0 -119.462216,49.923797,0.0 -119.462211,49.923793,0.0 -119.462207,49.92379,0.0 -119.462203,49.923786,0.0 -119.4622,49.923781,0.0 -119.462197,49.923777,0.0 -119.462194,49.923773,0.0 -119.462193,49.923768,0.0 -119.462192,49.923763,0.0 -119.462192,49.923759,0.0 -119.462192,49.923754,0.0 -119.462193,49.923749,0.0 -119.462194,49.923745,0.0 -119.462196,49.92374,0.0 -119.462199,49.923736,0.0 -119.462203,49.923732,0.0 -119.462206,49.923728,0.0 -119.46221,49.923723,0.0 -119.462283,49.92366,0.0 -119.462347,49.923592,0.0 -119.462402,49.923521,0.0 -119.462446,49.923447,0.0&lt;/coordinates&gt;&lt;/LinearRing&gt;&lt;/outerBoundaryIs&gt;&lt;/Polygon&gt;</t>
  </si>
  <si>
    <t>739754</t>
  </si>
  <si>
    <t>&lt;Polygon&gt;&lt;outerBoundaryIs&gt;&lt;LinearRing&gt;&lt;coordinates&gt;-119.461574,49.924171,0.0 -119.461888,49.923794,0.0 -119.462121,49.923909,0.0 -119.461736,49.924257,0.0 -119.461574,49.924171,0.0&lt;/coordinates&gt;&lt;/LinearRing&gt;&lt;/outerBoundaryIs&gt;&lt;/Polygon&gt;</t>
  </si>
  <si>
    <t>739855</t>
  </si>
  <si>
    <t>&lt;Polygon&gt;&lt;outerBoundaryIs&gt;&lt;LinearRing&gt;&lt;coordinates&gt;-119.462395,49.92389,0.0 -119.462715,49.923542,0.0 -119.462881,49.9236,0.0 -119.462968,49.92366,0.0 -119.462591,49.923994,0.0 -119.462395,49.92389,0.0&lt;/coordinates&gt;&lt;/LinearRing&gt;&lt;/outerBoundaryIs&gt;&lt;/Polygon&gt;</t>
  </si>
  <si>
    <t>739766</t>
  </si>
  <si>
    <t>&lt;Polygon&gt;&lt;outerBoundaryIs&gt;&lt;LinearRing&gt;&lt;coordinates&gt;-119.461736,49.924257,0.0 -119.462121,49.923909,0.0 -119.462123,49.92391,0.0 -119.462329,49.924018,0.0 -119.461924,49.924356,0.0 -119.461736,49.924257,0.0&lt;/coordinates&gt;&lt;/LinearRing&gt;&lt;/outerBoundaryIs&gt;&lt;/Polygon&gt;</t>
  </si>
  <si>
    <t>739842</t>
  </si>
  <si>
    <t>&lt;Polygon&gt;&lt;outerBoundaryIs&gt;&lt;LinearRing&gt;&lt;coordinates&gt;-119.462591,49.923994,0.0 -119.462968,49.92366,0.0 -119.463026,49.923701,0.0 -119.46318,49.923807,0.0 -119.462789,49.924099,0.0 -119.462766,49.924086,0.0 -119.462744,49.924074,0.0 -119.462721,49.924062,0.0 -119.462591,49.923994,0.0&lt;/coordinates&gt;&lt;/LinearRing&gt;&lt;/outerBoundaryIs&gt;&lt;/Polygon&gt;</t>
  </si>
  <si>
    <t>739778</t>
  </si>
  <si>
    <t>&lt;Polygon&gt;&lt;outerBoundaryIs&gt;&lt;LinearRing&gt;&lt;coordinates&gt;-119.461924,49.924356,0.0 -119.462329,49.924018,0.0 -119.462531,49.924124,0.0 -119.462116,49.924457,0.0 -119.461924,49.924356,0.0&lt;/coordinates&gt;&lt;/LinearRing&gt;&lt;/outerBoundaryIs&gt;&lt;/Polygon&gt;</t>
  </si>
  <si>
    <t>739830</t>
  </si>
  <si>
    <t>&lt;Polygon&gt;&lt;outerBoundaryIs&gt;&lt;LinearRing&gt;&lt;coordinates&gt;-119.462789,49.924099,0.0 -119.46318,49.923807,0.0 -119.463196,49.923818,0.0 -119.463355,49.923947,0.0 -119.463387,49.923973,0.0 -119.462984,49.924223,0.0 -119.462921,49.92418,0.0 -119.462856,49.924139,0.0 -119.462789,49.924099,0.0&lt;/coordinates&gt;&lt;/LinearRing&gt;&lt;/outerBoundaryIs&gt;&lt;/Polygon&gt;</t>
  </si>
  <si>
    <t>739780</t>
  </si>
  <si>
    <t>&lt;Polygon&gt;&lt;outerBoundaryIs&gt;&lt;LinearRing&gt;&lt;coordinates&gt;-119.462212,49.924508,0.0 -119.462116,49.924457,0.0 -119.462531,49.924124,0.0 -119.462597,49.924159,0.0 -119.462643,49.924184,0.0 -119.462688,49.92421,0.0 -119.462732,49.924236,0.0 -119.462303,49.924556,0.0 -119.462212,49.924508,0.0&lt;/coordinates&gt;&lt;/LinearRing&gt;&lt;/outerBoundaryIs&gt;&lt;/Polygon&gt;</t>
  </si>
  <si>
    <t>739828</t>
  </si>
  <si>
    <t>&lt;Polygon&gt;&lt;outerBoundaryIs&gt;&lt;LinearRing&gt;&lt;coordinates&gt;-119.462984,49.924223,0.0 -119.463387,49.923973,0.0 -119.463548,49.924104,0.0 -119.463147,49.924353,0.0 -119.463095,49.924309,0.0 -119.46304,49.924265,0.0 -119.462984,49.924223,0.0&lt;/coordinates&gt;&lt;/LinearRing&gt;&lt;/outerBoundaryIs&gt;&lt;/Polygon&gt;</t>
  </si>
  <si>
    <t>739792</t>
  </si>
  <si>
    <t>&lt;Polygon&gt;&lt;outerBoundaryIs&gt;&lt;LinearRing&gt;&lt;coordinates&gt;-119.462303,49.924556,0.0 -119.462732,49.924236,0.0 -119.462802,49.924282,0.0 -119.462869,49.924329,0.0 -119.462932,49.924379,0.0 -119.462464,49.92464,0.0 -119.462303,49.924556,0.0&lt;/coordinates&gt;&lt;/LinearRing&gt;&lt;/outerBoundaryIs&gt;&lt;/Polygon&gt;</t>
  </si>
  <si>
    <t>739816</t>
  </si>
  <si>
    <t>&lt;Polygon&gt;&lt;outerBoundaryIs&gt;&lt;LinearRing&gt;&lt;coordinates&gt;-119.463147,49.924353,0.0 -119.463548,49.924104,0.0 -119.46372,49.924243,0.0 -119.463778,49.924282,0.0 -119.463339,49.924555,0.0 -119.46328,49.924486,0.0 -119.463216,49.924418,0.0 -119.463147,49.924353,0.0&lt;/coordinates&gt;&lt;/LinearRing&gt;&lt;/outerBoundaryIs&gt;&lt;/Polygon&gt;</t>
  </si>
  <si>
    <t>739804</t>
  </si>
  <si>
    <t>&lt;Polygon&gt;&lt;outerBoundaryIs&gt;&lt;LinearRing&gt;&lt;coordinates&gt;-119.462636,49.924731,0.0 -119.462464,49.92464,0.0 -119.462932,49.924379,0.0 -119.46301,49.924446,0.0 -119.463081,49.924516,0.0 -119.463146,49.924588,0.0 -119.462714,49.924798,0.0 -119.462636,49.924731,0.0&lt;/coordinates&gt;&lt;/LinearRing&gt;&lt;/outerBoundaryIs&gt;&lt;/Polygon&gt;</t>
  </si>
  <si>
    <t>786738</t>
  </si>
  <si>
    <t>&lt;Polygon&gt;&lt;outerBoundaryIs&gt;&lt;LinearRing&gt;&lt;coordinates&gt;-119.463339,49.924555,0.0 -119.463778,49.924282,0.0 -119.463959,49.924289,0.0 -119.464156,49.924296,0.0 -119.464419,49.924183,0.0 -119.464652,49.924081,0.0 -119.465146,49.92402,0.0 -119.465049,49.920823,0.0 -119.465473,49.921112,0.0 -119.465773,49.921315,0.0 -119.465342,49.921356,0.0 -119.465337,49.921625,0.0 -119.465756,49.921859,0.0 -119.465725,49.921884,0.0 -119.465698,49.921911,0.0 -119.465674,49.921939,0.0 -119.465655,49.921969,0.0 -119.46564,49.921999,0.0 -119.465629,49.922031,0.0 -119.465623,49.922062,0.0 -119.465621,49.922094,0.0 -119.465624,49.922126,0.0 -119.465631,49.922158,0.0 -119.465737,49.92252,0.0 -119.465765,49.922634,0.0 -119.465771,49.922751,0.0 -119.465761,49.922867,0.0 -119.465742,49.922983,0.0 -119.46572,49.923099,0.0 -119.465716,49.923215,0.0 -119.46573,49.92333,0.0 -119.465307,49.923369,0.0 -119.465304,49.923574,0.0 -119.465301,49.923714,0.0 -119.465298,49.92389,0.0 -119.465516,49.924101,0.0 -119.465512,49.924104,0.0 -119.464327,49.924991,0.0 -119.464306,49.925002,0.0 -119.464286,49.925014,0.0 -119.464263,49.925025,0.0 -119.46424,49.925035,0.0 -119.464216,49.925043,0.0 -119.46419,49.92505,0.0 -119.464164,49.925055,0.0 -119.464137,49.925059,0.0 -119.46411,49.925062,0.0 -119.464083,49.925063,0.0 -119.464055,49.925062,0.0 -119.464028,49.92506,0.0 -119.464001,49.925056,0.0 -119.463975,49.925051,0.0 -119.46395,49.925045,0.0 -119.463926,49.925037,0.0 -119.463902,49.925028,0.0 -119.463881,49.925017,0.0 -119.46386,49.925006,0.0 -119.463842,49.924993,0.0 -119.463825,49.924979,0.0 -119.46381,49.924965,0.0 -119.463799,49.924949,0.0 -119.463754,49.924897,0.0 -119.463703,49.924848,0.0 -119.463645,49.924802,0.0 -119.463582,49.92476,0.0 -119.463512,49.924713,0.0 -119.463448,49.924663,0.0 -119.46339,49.924611,0.0 -119.463339,49.924555,0.0&lt;/coordinates&gt;&lt;/LinearRing&gt;&lt;/outerBoundaryIs&gt;&lt;/Polygon&gt;</t>
  </si>
  <si>
    <t>786423</t>
  </si>
  <si>
    <t>&lt;Polygon&gt;&lt;outerBoundaryIs&gt;&lt;LinearRing&gt;&lt;coordinates&gt;-119.465595,49.924278,0.0 -119.465611,49.924222,0.0 -119.46566,49.924186,0.0 -119.465704,49.924152,0.0 -119.465745,49.924115,0.0 -119.465783,49.924078,0.0 -119.46646,49.924102,0.0 -119.466458,49.92411,0.0 -119.466456,49.924117,0.0 -119.466452,49.924124,0.0 -119.466447,49.924131,0.0 -119.466441,49.924138,0.0 -119.466435,49.924144,0.0 -119.466427,49.92415,0.0 -119.466419,49.924156,0.0 -119.46641,49.924161,0.0 -119.466397,49.924169,0.0 -119.466385,49.924177,0.0 -119.466373,49.924186,0.0 -119.466363,49.924196,0.0 -119.466354,49.924206,0.0 -119.466346,49.924216,0.0 -119.46634,49.924227,0.0 -119.466335,49.924238,0.0 -119.466332,49.924249,0.0 -119.46633,49.924261,0.0 -119.46633,49.924272,0.0 -119.466332,49.924284,0.0 -119.466335,49.924295,0.0 -119.46634,49.924306,0.0 -119.465595,49.924278,0.0&lt;/coordinates&gt;&lt;/LinearRing&gt;&lt;/outerBoundaryIs&gt;&lt;/Polygon&gt;</t>
  </si>
  <si>
    <t>786435</t>
  </si>
  <si>
    <t>&lt;Polygon&gt;&lt;outerBoundaryIs&gt;&lt;LinearRing&gt;&lt;coordinates&gt;-119.465783,49.924078,0.0 -119.465842,49.92401,0.0 -119.465892,49.923939,0.0 -119.465931,49.923866,0.0 -119.466492,49.923886,0.0 -119.46646,49.924102,0.0 -119.465783,49.924078,0.0&lt;/coordinates&gt;&lt;/LinearRing&gt;&lt;/outerBoundaryIs&gt;&lt;/Polygon&gt;</t>
  </si>
  <si>
    <t>786361</t>
  </si>
  <si>
    <t>&lt;Polygon&gt;&lt;outerBoundaryIs&gt;&lt;LinearRing&gt;&lt;coordinates&gt;-119.465301,49.923714,0.0 -119.465765,49.923778,0.0 -119.465741,49.923837,0.0 -119.46571,49.923894,0.0 -119.465671,49.923949,0.0 -119.465626,49.924003,0.0 -119.465574,49.924053,0.0 -119.465516,49.924101,0.0 -119.465298,49.92389,0.0 -119.465301,49.923714,0.0&lt;/coordinates&gt;&lt;/LinearRing&gt;&lt;/outerBoundaryIs&gt;&lt;/Polygon&gt;</t>
  </si>
  <si>
    <t>786447</t>
  </si>
  <si>
    <t>&lt;Polygon&gt;&lt;outerBoundaryIs&gt;&lt;LinearRing&gt;&lt;coordinates&gt;-119.465931,49.923866,0.0 -119.46596,49.923791,0.0 -119.465979,49.923715,0.0 -119.465987,49.923639,0.0 -119.466525,49.923659,0.0 -119.466492,49.923886,0.0 -119.465931,49.923866,0.0&lt;/coordinates&gt;&lt;/LinearRing&gt;&lt;/outerBoundaryIs&gt;&lt;/Polygon&gt;</t>
  </si>
  <si>
    <t>786373</t>
  </si>
  <si>
    <t>&lt;Polygon&gt;&lt;outerBoundaryIs&gt;&lt;LinearRing&gt;&lt;coordinates&gt;-119.465301,49.923714,0.0 -119.465304,49.923574,0.0 -119.465791,49.923577,0.0 -119.465792,49.923644,0.0 -119.465783,49.923712,0.0 -119.465765,49.923778,0.0 -119.465301,49.923714,0.0&lt;/coordinates&gt;&lt;/LinearRing&gt;&lt;/outerBoundaryIs&gt;&lt;/Polygon&gt;</t>
  </si>
  <si>
    <t>786450</t>
  </si>
  <si>
    <t>&lt;Polygon&gt;&lt;outerBoundaryIs&gt;&lt;LinearRing&gt;&lt;coordinates&gt;-119.465987,49.923639,0.0 -119.465985,49.923565,0.0 -119.465974,49.923492,0.0 -119.465953,49.92342,0.0 -119.466557,49.923442,0.0 -119.466525,49.923659,0.0 -119.465987,49.923639,0.0&lt;/coordinates&gt;&lt;/LinearRing&gt;&lt;/outerBoundaryIs&gt;&lt;/Polygon&gt;</t>
  </si>
  <si>
    <t>786385</t>
  </si>
  <si>
    <t>&lt;Polygon&gt;&lt;outerBoundaryIs&gt;&lt;LinearRing&gt;&lt;coordinates&gt;-119.465304,49.923574,0.0 -119.465307,49.923369,0.0 -119.46573,49.92333,0.0 -119.465738,49.923369,0.0 -119.465749,49.923407,0.0 -119.465762,49.923445,0.0 -119.465775,49.923489,0.0 -119.465785,49.923533,0.0 -119.465791,49.923577,0.0 -119.465304,49.923574,0.0&lt;/coordinates&gt;&lt;/LinearRing&gt;&lt;/outerBoundaryIs&gt;&lt;/Polygon&gt;</t>
  </si>
  <si>
    <t>786462</t>
  </si>
  <si>
    <t>&lt;Polygon&gt;&lt;outerBoundaryIs&gt;&lt;LinearRing&gt;&lt;coordinates&gt;-119.465953,49.92342,0.0 -119.465951,49.923416,0.0 -119.465928,49.923341,0.0 -119.465914,49.923266,0.0 -119.465909,49.923189,0.0 -119.46659,49.923214,0.0 -119.466557,49.923442,0.0 -119.465953,49.92342,0.0&lt;/coordinates&gt;&lt;/LinearRing&gt;&lt;/outerBoundaryIs&gt;&lt;/Polygon&gt;</t>
  </si>
  <si>
    <t>786474</t>
  </si>
  <si>
    <t>&lt;Polygon&gt;&lt;outerBoundaryIs&gt;&lt;LinearRing&gt;&lt;coordinates&gt;-119.465909,49.923189,0.0 -119.465911,49.923128,0.0 -119.465919,49.923066,0.0 -119.465933,49.923005,0.0 -119.465936,49.922995,0.0 -119.465939,49.922984,0.0 -119.465941,49.922973,0.0 -119.466617,49.922997,0.0 -119.466616,49.923026,0.0 -119.466613,49.923054,0.0 -119.466609,49.923082,0.0 -119.46659,49.923214,0.0 -119.465909,49.923189,0.0&lt;/coordinates&gt;&lt;/LinearRing&gt;&lt;/outerBoundaryIs&gt;&lt;/Polygon&gt;</t>
  </si>
  <si>
    <t>786486</t>
  </si>
  <si>
    <t>&lt;Polygon&gt;&lt;outerBoundaryIs&gt;&lt;LinearRing&gt;&lt;coordinates&gt;-119.465941,49.922973,0.0 -119.465955,49.922905,0.0 -119.465963,49.922836,0.0 -119.465966,49.922768,0.0 -119.466602,49.92277,0.0 -119.466613,49.922868,0.0 -119.466617,49.922911,0.0 -119.466618,49.922954,0.0 -119.466617,49.922997,0.0 -119.465941,49.922973,0.0&lt;/coordinates&gt;&lt;/LinearRing&gt;&lt;/outerBoundaryIs&gt;&lt;/Polygon&gt;</t>
  </si>
  <si>
    <t>786498</t>
  </si>
  <si>
    <t>&lt;Polygon&gt;&lt;outerBoundaryIs&gt;&lt;LinearRing&gt;&lt;coordinates&gt;-119.465966,49.922768,0.0 -119.465965,49.922704,0.0 -119.465959,49.922641,0.0 -119.465948,49.922577,0.0 -119.466572,49.922501,0.0 -119.466602,49.92277,0.0 -119.465966,49.922768,0.0&lt;/coordinates&gt;&lt;/LinearRing&gt;&lt;/outerBoundaryIs&gt;&lt;/Polygon&gt;</t>
  </si>
  <si>
    <t>786500</t>
  </si>
  <si>
    <t>&lt;Polygon&gt;&lt;outerBoundaryIs&gt;&lt;LinearRing&gt;&lt;coordinates&gt;-119.465889,49.922363,0.0 -119.466548,49.922283,0.0 -119.466572,49.922501,0.0 -119.465948,49.922577,0.0 -119.465942,49.92255,0.0 -119.465935,49.922523,0.0 -119.465928,49.922496,0.0 -119.465889,49.922363,0.0&lt;/coordinates&gt;&lt;/LinearRing&gt;&lt;/outerBoundaryIs&gt;&lt;/Polygon&gt;</t>
  </si>
  <si>
    <t>786512</t>
  </si>
  <si>
    <t>&lt;Polygon&gt;&lt;outerBoundaryIs&gt;&lt;LinearRing&gt;&lt;coordinates&gt;-119.465829,49.92216,0.0 -119.466524,49.922075,0.0 -119.466548,49.922283,0.0 -119.465889,49.922363,0.0 -119.465829,49.92216,0.0&lt;/coordinates&gt;&lt;/LinearRing&gt;&lt;/outerBoundaryIs&gt;&lt;/Polygon&gt;</t>
  </si>
  <si>
    <t>786524</t>
  </si>
  <si>
    <t>&lt;Polygon&gt;&lt;outerBoundaryIs&gt;&lt;LinearRing&gt;&lt;coordinates&gt;-119.466524,49.922075,0.0 -119.465829,49.92216,0.0 -119.465821,49.922135,0.0 -119.465816,49.922115,0.0 -119.465815,49.922095,0.0 -119.465817,49.922074,0.0 -119.465821,49.922054,0.0 -119.465828,49.922035,0.0 -119.465838,49.922015,0.0 -119.46585,49.921997,0.0 -119.465865,49.921979,0.0 -119.465882,49.921961,0.0 -119.465901,49.921945,0.0 -119.465923,49.92193,0.0 -119.465946,49.921917,0.0 -119.465971,49.921904,0.0 -119.465998,49.921893,0.0 -119.466026,49.921884,0.0 -119.466055,49.921876,0.0 -119.466085,49.92187,0.0 -119.466115,49.921866,0.0 -119.466146,49.921863,0.0 -119.466178,49.921862,0.0 -119.466209,49.921863,0.0 -119.46624,49.921866,0.0 -119.46627,49.92187,0.0 -119.4663,49.921877,0.0 -119.466328,49.921884,0.0 -119.466355,49.921894,0.0 -119.466381,49.921905,0.0 -119.466406,49.921917,0.0 -119.466428,49.921931,0.0 -119.466449,49.921946,0.0 -119.466467,49.921962,0.0 -119.466483,49.921979,0.0 -119.466496,49.921997,0.0 -119.466507,49.922016,0.0 -119.466516,49.922035,0.0 -119.466522,49.922055,0.0 -119.466524,49.922075,0.0&lt;/coordinates&gt;&lt;/LinearRing&gt;&lt;/outerBoundaryIs&gt;&lt;/Polygon&gt;</t>
  </si>
  <si>
    <t>786536</t>
  </si>
  <si>
    <t>&lt;Polygon&gt;&lt;outerBoundaryIs&gt;&lt;LinearRing&gt;&lt;coordinates&gt;-119.465773,49.921315,0.0 -119.466031,49.92149,0.0 -119.465971,49.921527,0.0 -119.465989,49.921539,0.0 -119.466025,49.921749,0.0 -119.465981,49.921759,0.0 -119.465939,49.92177,0.0 -119.465898,49.921784,0.0 -119.465859,49.9218,0.0 -119.465822,49.921818,0.0 -119.465787,49.921837,0.0 -119.465756,49.921859,0.0 -119.465337,49.921625,0.0 -119.465342,49.921356,0.0 -119.465773,49.921315,0.0&lt;/coordinates&gt;&lt;/LinearRing&gt;&lt;/outerBoundaryIs&gt;&lt;/Polygon&gt;</t>
  </si>
  <si>
    <t>786548</t>
  </si>
  <si>
    <t>&lt;Polygon&gt;&lt;outerBoundaryIs&gt;&lt;LinearRing&gt;&lt;coordinates&gt;-119.466031,49.92149,0.0 -119.465773,49.921315,0.0 -119.465955,49.921298,0.0 -119.466626,49.921287,0.0 -119.466376,49.921762,0.0 -119.466335,49.92175,0.0 -119.46629,49.921743,0.0 -119.466245,49.921739,0.0 -119.466199,49.921736,0.0 -119.466153,49.921737,0.0 -119.466107,49.921739,0.0 -119.466069,49.921515,0.0 -119.466031,49.92149,0.0&lt;/coordinates&gt;&lt;/LinearRing&gt;&lt;/outerBoundaryIs&gt;&lt;/Polygon&gt;</t>
  </si>
  <si>
    <t>786551</t>
  </si>
  <si>
    <t>&lt;Polygon&gt;&lt;outerBoundaryIs&gt;&lt;LinearRing&gt;&lt;coordinates&gt;-119.466376,49.921762,0.0 -119.466626,49.921287,0.0 -119.466895,49.921282,0.0 -119.467354,49.921459,0.0 -119.466596,49.921866,0.0 -119.466566,49.921844,0.0 -119.466532,49.921824,0.0 -119.466496,49.921805,0.0 -119.466458,49.921789,0.0 -119.466418,49.921775,0.0 -119.466376,49.921762,0.0&lt;/coordinates&gt;&lt;/LinearRing&gt;&lt;/outerBoundaryIs&gt;&lt;/Polygon&gt;</t>
  </si>
  <si>
    <t>786563</t>
  </si>
  <si>
    <t>&lt;Polygon&gt;&lt;outerBoundaryIs&gt;&lt;LinearRing&gt;&lt;coordinates&gt;-119.466596,49.921866,0.0 -119.467354,49.921459,0.0 -119.467539,49.92153,0.0 -119.467625,49.921919,0.0 -119.466713,49.92203,0.0 -119.466702,49.922,0.0 -119.466688,49.921971,0.0 -119.466671,49.921943,0.0 -119.466649,49.921916,0.0 -119.466624,49.921891,0.0 -119.466596,49.921866,0.0&lt;/coordinates&gt;&lt;/LinearRing&gt;&lt;/outerBoundaryIs&gt;&lt;/Polygon&gt;</t>
  </si>
  <si>
    <t>786575</t>
  </si>
  <si>
    <t>&lt;Polygon&gt;&lt;outerBoundaryIs&gt;&lt;LinearRing&gt;&lt;coordinates&gt;-119.466713,49.92203,0.0 -119.467625,49.921919,0.0 -119.467682,49.922178,0.0 -119.466737,49.922222,0.0 -119.46672,49.922066,0.0 -119.466718,49.922054,0.0 -119.466716,49.922042,0.0 -119.466713,49.92203,0.0&lt;/coordinates&gt;&lt;/LinearRing&gt;&lt;/outerBoundaryIs&gt;&lt;/Polygon&gt;</t>
  </si>
  <si>
    <t>786587</t>
  </si>
  <si>
    <t>&lt;Polygon&gt;&lt;outerBoundaryIs&gt;&lt;LinearRing&gt;&lt;coordinates&gt;-119.466737,49.922222,0.0 -119.467682,49.922178,0.0 -119.467727,49.922383,0.0 -119.46676,49.922428,0.0 -119.466737,49.922222,0.0&lt;/coordinates&gt;&lt;/LinearRing&gt;&lt;/outerBoundaryIs&gt;&lt;/Polygon&gt;</t>
  </si>
  <si>
    <t>786599</t>
  </si>
  <si>
    <t>&lt;Polygon&gt;&lt;outerBoundaryIs&gt;&lt;LinearRing&gt;&lt;coordinates&gt;-119.46676,49.922428,0.0 -119.467727,49.922383,0.0 -119.467773,49.922588,0.0 -119.466783,49.922634,0.0 -119.46676,49.922428,0.0&lt;/coordinates&gt;&lt;/LinearRing&gt;&lt;/outerBoundaryIs&gt;&lt;/Polygon&gt;</t>
  </si>
  <si>
    <t>786601</t>
  </si>
  <si>
    <t>&lt;Polygon&gt;&lt;outerBoundaryIs&gt;&lt;LinearRing&gt;&lt;coordinates&gt;-119.466783,49.922634,0.0 -119.467773,49.922588,0.0 -119.46782,49.922804,0.0 -119.466807,49.922851,0.0 -119.466783,49.922634,0.0&lt;/coordinates&gt;&lt;/LinearRing&gt;&lt;/outerBoundaryIs&gt;&lt;/Polygon&gt;</t>
  </si>
  <si>
    <t>786613</t>
  </si>
  <si>
    <t>&lt;Polygon&gt;&lt;outerBoundaryIs&gt;&lt;LinearRing&gt;&lt;coordinates&gt;-119.466809,49.923055,0.0 -119.466814,49.922989,0.0 -119.466813,49.922924,0.0 -119.466808,49.922859,0.0 -119.466807,49.922851,0.0 -119.46782,49.922804,0.0 -119.467886,49.923101,0.0 -119.466809,49.923055,0.0&lt;/coordinates&gt;&lt;/LinearRing&gt;&lt;/outerBoundaryIs&gt;&lt;/Polygon&gt;</t>
  </si>
  <si>
    <t>786625</t>
  </si>
  <si>
    <t>&lt;Polygon&gt;&lt;outerBoundaryIs&gt;&lt;LinearRing&gt;&lt;coordinates&gt;-119.466782,49.923249,0.0 -119.466804,49.923094,0.0 -119.466806,49.923081,0.0 -119.466808,49.923068,0.0 -119.466809,49.923055,0.0 -119.467886,49.923101,0.0 -119.467934,49.923319,0.0 -119.466782,49.923249,0.0&lt;/coordinates&gt;&lt;/LinearRing&gt;&lt;/outerBoundaryIs&gt;&lt;/Polygon&gt;</t>
  </si>
  <si>
    <t>786637</t>
  </si>
  <si>
    <t>&lt;Polygon&gt;&lt;outerBoundaryIs&gt;&lt;LinearRing&gt;&lt;coordinates&gt;-119.466753,49.923444,0.0 -119.466782,49.923249,0.0 -119.467934,49.923319,0.0 -119.467954,49.923411,0.0 -119.467913,49.923515,0.0 -119.466753,49.923444,0.0&lt;/coordinates&gt;&lt;/LinearRing&gt;&lt;/outerBoundaryIs&gt;&lt;/Polygon&gt;</t>
  </si>
  <si>
    <t>786649</t>
  </si>
  <si>
    <t>&lt;Polygon&gt;&lt;outerBoundaryIs&gt;&lt;LinearRing&gt;&lt;coordinates&gt;-119.466723,49.92365,0.0 -119.466753,49.923444,0.0 -119.467913,49.923515,0.0 -119.467834,49.923718,0.0 -119.466723,49.92365,0.0&lt;/coordinates&gt;&lt;/LinearRing&gt;&lt;/outerBoundaryIs&gt;&lt;/Polygon&gt;</t>
  </si>
  <si>
    <t>786652</t>
  </si>
  <si>
    <t>&lt;Polygon&gt;&lt;outerBoundaryIs&gt;&lt;LinearRing&gt;&lt;coordinates&gt;-119.466694,49.923845,0.0 -119.466723,49.92365,0.0 -119.467834,49.923718,0.0 -119.467758,49.92391,0.0 -119.466694,49.923845,0.0&lt;/coordinates&gt;&lt;/LinearRing&gt;&lt;/outerBoundaryIs&gt;&lt;/Polygon&gt;</t>
  </si>
  <si>
    <t>786664</t>
  </si>
  <si>
    <t>&lt;Polygon&gt;&lt;outerBoundaryIs&gt;&lt;LinearRing&gt;&lt;coordinates&gt;-119.466664,49.924051,0.0 -119.466694,49.923845,0.0 -119.467758,49.92391,0.0 -119.467679,49.924113,0.0 -119.466664,49.924051,0.0&lt;/coordinates&gt;&lt;/LinearRing&gt;&lt;/outerBoundaryIs&gt;&lt;/Polygon&gt;</t>
  </si>
  <si>
    <t>786676</t>
  </si>
  <si>
    <t>&lt;Polygon&gt;&lt;outerBoundaryIs&gt;&lt;LinearRing&gt;&lt;coordinates&gt;-119.466739,49.924263,0.0 -119.466738,49.924251,0.0 -119.466735,49.92424,0.0 -119.466731,49.924228,0.0 -119.466725,49.924217,0.0 -119.466718,49.924206,0.0 -119.466709,49.924196,0.0 -119.466699,49.924186,0.0 -119.466687,49.924177,0.0 -119.46668,49.924171,0.0 -119.466673,49.924165,0.0 -119.466668,49.924158,0.0 -119.466663,49.924151,0.0 -119.466659,49.924144,0.0 -119.466656,49.924136,0.0 -119.466655,49.924129,0.0 -119.466654,49.924121,0.0 -119.466655,49.924114,0.0 -119.466664,49.924051,0.0 -119.467679,49.924113,0.0 -119.467599,49.924316,0.0 -119.466739,49.924263,0.0&lt;/coordinates&gt;&lt;/LinearRing&gt;&lt;/outerBoundaryIs&gt;&lt;/Polygon&gt;</t>
  </si>
  <si>
    <t>786688</t>
  </si>
  <si>
    <t>&lt;Polygon&gt;&lt;outerBoundaryIs&gt;&lt;LinearRing&gt;&lt;coordinates&gt;-119.466644,49.924376,0.0 -119.466657,49.924369,0.0 -119.466671,49.924362,0.0 -119.466683,49.924354,0.0 -119.466694,49.924345,0.0 -119.466704,49.924336,0.0 -119.466713,49.924327,0.0 -119.466721,49.924317,0.0 -119.466727,49.924306,0.0 -119.466732,49.924296,0.0 -119.466736,49.924285,0.0 -119.466738,49.924274,0.0 -119.466739,49.924263,0.0 -119.467599,49.924316,0.0 -119.467515,49.924529,0.0 -119.466629,49.924475,0.0 -119.466644,49.924376,0.0&lt;/coordinates&gt;&lt;/LinearRing&gt;&lt;/outerBoundaryIs&gt;&lt;/Polygon&gt;</t>
  </si>
  <si>
    <t>786690</t>
  </si>
  <si>
    <t>&lt;Polygon&gt;&lt;outerBoundaryIs&gt;&lt;LinearRing&gt;&lt;coordinates&gt;-119.466529,49.924397,0.0 -119.466546,49.924396,0.0 -119.466563,49.924395,0.0 -119.46658,49.924393,0.0 -119.466597,49.92439,0.0 -119.466613,49.924386,0.0 -119.466628,49.924381,0.0 -119.466644,49.924376,0.0 -119.466629,49.924475,0.0 -119.467515,49.924529,0.0 -119.467428,49.924753,0.0 -119.466485,49.924695,0.0 -119.466529,49.924397,0.0&lt;/coordinates&gt;&lt;/LinearRing&gt;&lt;/outerBoundaryIs&gt;&lt;/Polygon&gt;</t>
  </si>
  <si>
    <t>786702</t>
  </si>
  <si>
    <t>&lt;Polygon&gt;&lt;outerBoundaryIs&gt;&lt;LinearRing&gt;&lt;coordinates&gt;-119.466279,49.925335,0.0 -119.466341,49.924916,0.0 -119.466369,49.924721,0.0 -119.4664,49.924515,0.0 -119.46642,49.924374,0.0 -119.466437,49.924381,0.0 -119.466454,49.924386,0.0 -119.466472,49.92439,0.0 -119.466491,49.924394,0.0 -119.46651,49.924396,0.0 -119.466529,49.924397,0.0 -119.466485,49.924695,0.0 -119.467428,49.924753,0.0 -119.467358,49.924931,0.0 -119.466779,49.925346,0.0 -119.466279,49.925335,0.0&lt;/coordinates&gt;&lt;/LinearRing&gt;&lt;/outerBoundaryIs&gt;&lt;/Polygon&gt;</t>
  </si>
  <si>
    <t>246734</t>
  </si>
  <si>
    <t>&lt;Polygon&gt;&lt;outerBoundaryIs&gt;&lt;LinearRing&gt;&lt;coordinates&gt;-119.466574,49.918123,0.0 -119.467168,49.918125,0.0 -119.467267,49.918259,0.0 -119.467271,49.918264,0.0 -119.467273,49.918268,0.0 -119.467274,49.918273,0.0 -119.467275,49.918277,0.0 -119.467276,49.918282,0.0 -119.467275,49.918287,0.0 -119.467274,49.918292,0.0 -119.467273,49.918296,0.0 -119.467271,49.918301,0.0 -119.467268,49.918305,0.0 -119.467264,49.918309,0.0 -119.467261,49.918314,0.0 -119.467256,49.918317,0.0 -119.467251,49.918321,0.0 -119.467246,49.918324,0.0 -119.46724,49.918327,0.0 -119.467234,49.91833,0.0 -119.467227,49.918332,0.0 -119.467221,49.918334,0.0 -119.466759,49.918446,0.0 -119.466737,49.918405,0.0 -119.466574,49.918123,0.0&lt;/coordinates&gt;&lt;/LinearRing&gt;&lt;/outerBoundaryIs&gt;&lt;/Polygon&gt;</t>
  </si>
  <si>
    <t>246722</t>
  </si>
  <si>
    <t>&lt;Polygon&gt;&lt;outerBoundaryIs&gt;&lt;LinearRing&gt;&lt;coordinates&gt;-119.466234,49.918121,0.0 -119.466574,49.918123,0.0 -119.466737,49.918405,0.0 -119.466759,49.918446,0.0 -119.466659,49.918469,0.0 -119.466556,49.918487,0.0 -119.466452,49.918502,0.0 -119.466234,49.918121,0.0&lt;/coordinates&gt;&lt;/LinearRing&gt;&lt;/outerBoundaryIs&gt;&lt;/Polygon&gt;</t>
  </si>
  <si>
    <t>246619</t>
  </si>
  <si>
    <t>&lt;Polygon&gt;&lt;outerBoundaryIs&gt;&lt;LinearRing&gt;&lt;coordinates&gt;-119.466487,49.918637,0.0 -119.466605,49.918621,0.0 -119.46672,49.9186,0.0 -119.466834,49.918575,0.0 -119.466971,49.918811,0.0 -119.466707,49.918901,0.0 -119.466613,49.918933,0.0 -119.466487,49.918637,0.0&lt;/coordinates&gt;&lt;/LinearRing&gt;&lt;/outerBoundaryIs&gt;&lt;/Polygon&gt;</t>
  </si>
  <si>
    <t>246518</t>
  </si>
  <si>
    <t>&lt;Polygon&gt;&lt;outerBoundaryIs&gt;&lt;LinearRing&gt;&lt;coordinates&gt;-119.466246,49.918715,0.0 -119.466262,49.918707,0.0 -119.466277,49.918699,0.0 -119.46629,49.91869,0.0 -119.466303,49.918681,0.0 -119.466317,49.918673,0.0 -119.466332,49.918666,0.0 -119.466348,49.91866,0.0 -119.466365,49.918655,0.0 -119.466382,49.91865,0.0 -119.4664,49.918647,0.0 -119.466418,49.918645,0.0 -119.466487,49.918637,0.0 -119.466613,49.918933,0.0 -119.466407,49.919002,0.0 -119.466226,49.919033,0.0 -119.466246,49.918715,0.0&lt;/coordinates&gt;&lt;/LinearRing&gt;&lt;/outerBoundaryIs&gt;&lt;/Polygon&gt;</t>
  </si>
  <si>
    <t>276600</t>
  </si>
  <si>
    <t>&lt;Polygon&gt;&lt;outerBoundaryIs&gt;&lt;LinearRing&gt;&lt;coordinates&gt;-119.465991,49.918497,0.0 -119.465518,49.918392,0.0 -119.465522,49.918118,0.0 -119.465792,49.918119,0.0 -119.466234,49.918121,0.0 -119.466452,49.918502,0.0 -119.4664,49.918508,0.0 -119.466382,49.918509,0.0 -119.466364,49.91851,0.0 -119.466347,49.918509,0.0 -119.466329,49.918508,0.0 -119.466312,49.918505,0.0 -119.466295,49.918502,0.0 -119.466278,49.918498,0.0 -119.466262,49.918493,0.0 -119.466249,49.918486,0.0 -119.466234,49.918479,0.0 -119.466217,49.918474,0.0 -119.4662,49.91847,0.0 -119.466182,49.918466,0.0 -119.466164,49.918464,0.0 -119.466146,49.918463,0.0 -119.466127,49.918463,0.0 -119.466109,49.918464,0.0 -119.466091,49.918466,0.0 -119.466073,49.918469,0.0 -119.466055,49.918473,0.0 -119.466038,49.918478,0.0 -119.466022,49.918483,0.0 -119.466006,49.91849,0.0 -119.465991,49.918497,0.0&lt;/coordinates&gt;&lt;/LinearRing&gt;&lt;/outerBoundaryIs&gt;&lt;/Polygon&gt;</t>
  </si>
  <si>
    <t>246658</t>
  </si>
  <si>
    <t>&lt;Polygon&gt;&lt;outerBoundaryIs&gt;&lt;LinearRing&gt;&lt;coordinates&gt;-119.466043,49.918725,0.0 -119.46606,49.91873,0.0 -119.466079,49.918734,0.0 -119.466097,49.918736,0.0 -119.466117,49.918737,0.0 -119.466136,49.918737,0.0 -119.466155,49.918736,0.0 -119.466174,49.918734,0.0 -119.466193,49.91873,0.0 -119.466211,49.918726,0.0 -119.466228,49.91872,0.0 -119.466246,49.918715,0.0 -119.466226,49.919033,0.0 -119.466134,49.919048,0.0 -119.46582,49.919081,0.0 -119.465736,49.91909,0.0 -119.466043,49.918725,0.0&lt;/coordinates&gt;&lt;/LinearRing&gt;&lt;/outerBoundaryIs&gt;&lt;/Polygon&gt;</t>
  </si>
  <si>
    <t>701727</t>
  </si>
  <si>
    <t>&lt;Polygon&gt;&lt;outerBoundaryIs&gt;&lt;LinearRing&gt;&lt;coordinates&gt;-119.465511,49.918772,0.0 -119.465923,49.918629,0.0 -119.465927,49.91864,0.0 -119.465933,49.918651,0.0 -119.465941,49.918661,0.0 -119.465949,49.918672,0.0 -119.46596,49.918681,0.0 -119.465971,49.91869,0.0 -119.465983,49.918699,0.0 -119.465997,49.918707,0.0 -119.466011,49.918713,0.0 -119.466027,49.91872,0.0 -119.466043,49.918725,0.0 -119.465736,49.91909,0.0 -119.465506,49.919114,0.0 -119.465511,49.918772,0.0&lt;/coordinates&gt;&lt;/LinearRing&gt;&lt;/outerBoundaryIs&gt;&lt;/Polygon&gt;</t>
  </si>
  <si>
    <t>701739</t>
  </si>
  <si>
    <t>&lt;Polygon&gt;&lt;outerBoundaryIs&gt;&lt;LinearRing&gt;&lt;coordinates&gt;-119.465518,49.918392,0.0 -119.465991,49.918497,0.0 -119.465978,49.918506,0.0 -119.465966,49.918515,0.0 -119.465955,49.918525,0.0 -119.465945,49.918535,0.0 -119.465937,49.918546,0.0 -119.46593,49.918557,0.0 -119.465925,49.918569,0.0 -119.465921,49.918581,0.0 -119.465919,49.918593,0.0 -119.465918,49.918605,0.0 -119.465919,49.918617,0.0 -119.465923,49.918629,0.0 -119.465511,49.918772,0.0 -119.465518,49.918392,0.0&lt;/coordinates&gt;&lt;/LinearRing&gt;&lt;/outerBoundaryIs&gt;&lt;/Polygon&gt;</t>
  </si>
  <si>
    <t>267346</t>
  </si>
  <si>
    <t>&lt;Polygon&gt;&lt;outerBoundaryIs&gt;&lt;LinearRing&gt;&lt;coordinates&gt;-119.516782,49.802619,0.0 -119.516679,49.802504,0.0 -119.516574,49.802386,0.0 -119.516966,49.802286,0.0 -119.517725,49.802091,0.0 -119.517919,49.802289,0.0 -119.51802,49.802679,0.0 -119.517924,49.802786,0.0 -119.517748,49.802935,0.0 -119.517314,49.803265,0.0 -119.517215,49.803117,0.0 -119.517081,49.802798,0.0 -119.516966,49.802688,0.0 -119.516944,49.802667,0.0 -119.516782,49.802619,0.0&lt;/coordinates&gt;&lt;/LinearRing&gt;&lt;/outerBoundaryIs&gt;&lt;/Polygon&gt;</t>
  </si>
  <si>
    <t>130587</t>
  </si>
  <si>
    <t>&lt;Polygon&gt;&lt;outerBoundaryIs&gt;&lt;LinearRing&gt;&lt;coordinates&gt;-119.516471,49.802966,0.0 -119.516782,49.802619,0.0 -119.516944,49.802667,0.0 -119.516966,49.802688,0.0 -119.517081,49.802798,0.0 -119.517215,49.803117,0.0 -119.517314,49.803265,0.0 -119.517117,49.803415,0.0 -119.516998,49.803462,0.0 -119.516842,49.803315,0.0 -119.516471,49.802966,0.0&lt;/coordinates&gt;&lt;/LinearRing&gt;&lt;/outerBoundaryIs&gt;&lt;/Polygon&gt;</t>
  </si>
  <si>
    <t>265052</t>
  </si>
  <si>
    <t>&lt;Polygon&gt;&lt;outerBoundaryIs&gt;&lt;LinearRing&gt;&lt;coordinates&gt;-119.516137,49.802666,0.0 -119.516116,49.802647,0.0 -119.516334,49.80261,0.0 -119.516611,49.802525,0.0 -119.51663,49.802519,0.0 -119.516679,49.802504,0.0 -119.516782,49.802619,0.0 -119.516471,49.802966,0.0 -119.516137,49.802666,0.0&lt;/coordinates&gt;&lt;/LinearRing&gt;&lt;/outerBoundaryIs&gt;&lt;/Polygon&gt;</t>
  </si>
  <si>
    <t>257978</t>
  </si>
  <si>
    <t>&lt;Polygon&gt;&lt;outerBoundaryIs&gt;&lt;LinearRing&gt;&lt;coordinates&gt;-119.515744,49.802735,0.0 -119.516137,49.802666,0.0 -119.516471,49.802966,0.0 -119.516842,49.803315,0.0 -119.516998,49.803462,0.0 -119.516795,49.803509,0.0 -119.516641,49.803559,0.0 -119.516489,49.803419,0.0 -119.515744,49.802735,0.0&lt;/coordinates&gt;&lt;/LinearRing&gt;&lt;/outerBoundaryIs&gt;&lt;/Polygon&gt;</t>
  </si>
  <si>
    <t>601384</t>
  </si>
  <si>
    <t>&lt;Polygon&gt;&lt;outerBoundaryIs&gt;&lt;LinearRing&gt;&lt;coordinates&gt;-119.427192,49.914006,0.0 -119.427677,49.914128,0.0 -119.427712,49.914138,0.0 -119.427746,49.91415,0.0 -119.427778,49.914164,0.0 -119.427808,49.914179,0.0 -119.427836,49.914196,0.0 -119.427862,49.914215,0.0 -119.427884,49.914235,0.0 -119.428014,49.914359,0.0 -119.428035,49.914381,0.0 -119.428053,49.914405,0.0 -119.428067,49.914429,0.0 -119.428078,49.914454,0.0 -119.428085,49.914479,0.0 -119.428089,49.914505,0.0 -119.428102,49.914688,0.0 -119.428104,49.9147,0.0 -119.428108,49.914712,0.0 -119.428113,49.914724,0.0 -119.42812,49.914735,0.0 -119.428128,49.914747,0.0 -119.428138,49.914757,0.0 -119.428149,49.914767,0.0 -119.428162,49.914776,0.0 -119.428175,49.914785,0.0 -119.42819,49.914792,0.0 -119.428206,49.914799,0.0 -119.428219,49.914805,0.0 -119.428233,49.914808,0.0 -119.428247,49.914811,0.0 -119.428262,49.914814,0.0 -119.428277,49.914815,0.0 -119.428292,49.914816,0.0 -119.428307,49.914815,0.0 -119.428322,49.914814,0.0 -119.428337,49.914812,0.0 -119.428352,49.91481,0.0 -119.428366,49.914807,0.0 -119.428646,49.914733,0.0 -119.43013,49.914012,0.0 -119.430476,49.913909,0.0 -119.430944,49.913651,0.0 -119.431454,49.913321,0.0 -119.431614,49.913222,0.0 -119.431727,49.913104,0.0 -119.431889,49.912922,0.0 -119.432548,49.912181,0.0 -119.432597,49.912147,0.0 -119.433531,49.911502,0.0 -119.434429,49.911319,0.0 -119.434954,49.91109,0.0 -119.435047,49.911049,0.0 -119.435192,49.910993,0.0 -119.435464,49.910866,0.0 -119.436183,49.910568,0.0 -119.436452,49.910457,0.0 -119.437315,49.909993,0.0 -119.437839,49.909711,0.0 -119.438224,49.909393,0.0 -119.43846,49.909198,0.0 -119.438929,49.908726,0.0 -119.439008,49.908646,0.0 -119.439021,49.908633,0.0 -119.439328,49.908323,0.0 -119.439352,49.9083,0.0 -119.439372,49.908276,0.0 -119.439389,49.90825,0.0 -119.439402,49.908224,0.0 -119.439411,49.908197,0.0 -119.439417,49.90817,0.0 -119.439419,49.908142,0.0 -119.439426,49.908119,0.0 -119.439437,49.908096,0.0 -119.43945,49.908074,0.0 -119.439467,49.908053,0.0 -119.439487,49.908033,0.0 -119.439509,49.908014,0.0 -119.439534,49.907996,0.0 -119.439561,49.90798,0.0 -119.43959,49.907966,0.0 -119.439621,49.907953,0.0 -119.439654,49.907943,0.0 -119.43999,49.90783,0.0 -119.440015,49.907822,0.0 -119.440038,49.907812,0.0 -119.440059,49.907802,0.0 -119.440079,49.90779,0.0 -119.440098,49.907777,0.0 -119.440114,49.907763,0.0 -119.440129,49.907748,0.0 -119.440142,49.907732,0.0 -119.440152,49.907716,0.0 -119.440161,49.907699,0.0 -119.44043,49.906988,0.0 -119.440624,49.906582,0.0 -119.440628,49.906567,0.0 -119.440679,49.906408,0.0 -119.44073,49.906249,0.0 -119.44078,49.906089,0.0 -119.440798,49.906034,0.0 -119.440817,49.905929,0.0 -119.440847,49.905769,0.0 -119.440862,49.905683,0.0 -119.440867,49.905609,0.0 -119.440876,49.90545,0.0 -119.440885,49.905298,0.0 -119.440888,49.905292,0.0 -119.440976,49.905138,0.0 -119.441063,49.904986,0.0 -119.441074,49.904966,0.0 -119.441166,49.904863,0.0 -119.441276,49.904741,0.0 -119.441404,49.904598,0.0 -119.441473,49.904521,0.0 -119.441544,49.904473,0.0 -119.441693,49.904374,0.0 -119.441751,49.904357,0.0 -119.442015,49.90428,0.0 -119.442037,49.904273,0.0 -119.442058,49.904265,0.0 -119.442078,49.904256,0.0 -119.4421,49.904245,0.0 -119.44212,49.904232,0.0 -119.442138,49.904218,0.0 -119.442154,49.904202,0.0 -119.442169,49.904186,0.0 -119.442181,49.90417,0.0 -119.44219,49.904152,0.0 -119.442197,49.904135,0.0 -119.442202,49.904116,0.0 -119.442204,49.904098,0.0 -119.442204,49.904084,0.0 -119.442202,49.90407,0.0 -119.4422,49.904057,0.0 -119.442159,49.903904,0.0 -119.442118,49.903752,0.0 -119.442123,49.903725,0.0 -119.442154,49.903562,0.0 -119.442157,49.903545,0.0 -119.442317,49.903547,0.0 -119.44229,49.903652,0.0 -119.442287,49.903671,0.0 -119.442286,49.903691,0.0 -119.442287,49.90371,0.0 -119.442341,49.904108,0.0 -119.442342,49.904131,0.0 -119.44234,49.904155,0.0 -119.442334,49.904178,0.0 -119.442325,49.904201,0.0 -119.442313,49.904223,0.0 -119.442297,49.904245,0.0 -119.442279,49.904266,0.0 -119.442258,49.904285,0.0 -119.442235,49.904303,0.0 -119.442209,49.90432,0.0 -119.44218,49.904336,0.0 -119.44215,49.904349,0.0 -119.442119,49.904363,0.0 -119.442111,49.904365,0.0 -119.441782,49.904465,0.0 -119.441755,49.904474,0.0 -119.441729,49.904485,0.0 -119.441705,49.904497,0.0 -119.441683,49.90451,0.0 -119.441662,49.904524,0.0 -119.441643,49.90454,0.0 -119.441626,49.904556,0.0 -119.441219,49.904996,0.0 -119.441208,49.905008,0.0 -119.441199,49.905022,0.0 -119.44119,49.905035,0.0 -119.441188,49.905038,0.0 -119.441061,49.905366,0.0 -119.441007,49.90588,0.0 -119.440941,49.906109,0.0 -119.440779,49.906674,0.0 -119.440585,49.90708,0.0 -119.440354,49.907721,0.0 -119.440334,49.907754,0.0 -119.440309,49.907785,0.0 -119.440281,49.907815,0.0 -119.440248,49.907843,0.0 -119.440212,49.90787,0.0 -119.440173,49.907894,0.0 -119.44013,49.907916,0.0 -119.440085,49.907936,0.0 -119.44,49.90796,0.0 -119.43975,49.90803,0.0 -119.439725,49.908044,0.0 -119.439701,49.908058,0.0 -119.439678,49.908073,0.0 -119.439658,49.908089,0.0 -119.439639,49.908106,0.0 -119.439623,49.908124,0.0 -119.439609,49.908143,0.0 -119.439598,49.908162,0.0 -119.43959,49.908182,0.0 -119.439584,49.908203,0.0 -119.439581,49.908223,0.0 -119.439581,49.908244,0.0 -119.439569,49.908284,0.0 -119.439551,49.908324,0.0 -119.439527,49.908362,0.0 -119.439497,49.908398,0.0 -119.439175,49.908716,0.0 -119.439095,49.908794,0.0 -119.438644,49.909239,0.0 -119.438588,49.909292,0.0 -119.438529,49.909343,0.0 -119.438466,49.909393,0.0 -119.43837,49.909473,0.0 -119.438085,49.909707,0.0 -119.438013,49.909757,0.0 -119.437937,49.909806,0.0 -119.437858,49.909852,0.0 -119.43746,49.91007,0.0 -119.436702,49.910483,0.0 -119.436575,49.910547,0.0 -119.436444,49.910607,0.0 -119.43631,49.910665,0.0 -119.435083,49.911177,0.0 -119.434715,49.91133,0.0 -119.434648,49.911357,0.0 -119.434578,49.911381,0.0 -119.434506,49.911402,0.0 -119.433942,49.911533,0.0 -119.433875,49.911551,0.0 -119.433811,49.911573,0.0 -119.433751,49.911599,0.0 -119.433705,49.911622,0.0 -119.433662,49.911648,0.0 -119.433623,49.911675,0.0 -119.432805,49.912278,0.0 -119.432794,49.912287,0.0 -119.432763,49.912311,0.0 -119.432735,49.912337,0.0 -119.43271,49.912365,0.0 -119.432086,49.913085,0.0 -119.431977,49.913211,0.0 -119.431955,49.913235,0.0 -119.431929,49.913257,0.0 -119.4319,49.913278,0.0 -119.431868,49.913297,0.0 -119.431658,49.913413,0.0 -119.431088,49.913729,0.0 -119.430643,49.913979,0.0 -119.430607,49.913997,0.0 -119.430569,49.914013,0.0 -119.430529,49.914026,0.0 -119.430338,49.914083,0.0 -119.430247,49.914112,0.0 -119.43016,49.914147,0.0 -119.430078,49.914186,0.0 -119.430001,49.914229,0.0 -119.42993,49.914275,0.0 -119.428784,49.914833,0.0 -119.42832,49.91497,0.0 -119.427972,49.91481,0.0 -119.427889,49.914409,0.0 -119.427697,49.914239,0.0 -119.426075,49.913801,0.0 -119.425893,49.913729,0.0 -119.426013,49.913649,0.0 -119.426087,49.913699,0.0 -119.427192,49.914006,0.0&lt;/coordinates&gt;&lt;/LinearRing&gt;&lt;/outerBoundaryIs&gt;&lt;/Polygon&gt;</t>
  </si>
  <si>
    <t>115321</t>
  </si>
  <si>
    <t>&lt;Polygon&gt;&lt;outerBoundaryIs&gt;&lt;LinearRing&gt;&lt;coordinates&gt;-119.435968,49.908286,0.0 -119.43732,49.907707,0.0 -119.439021,49.908633,0.0 -119.439008,49.908646,0.0 -119.438929,49.908726,0.0 -119.43846,49.909198,0.0 -119.438224,49.909393,0.0 -119.435968,49.908286,0.0&lt;/coordinates&gt;&lt;/LinearRing&gt;&lt;/outerBoundaryIs&gt;&lt;/Polygon&gt;</t>
  </si>
  <si>
    <t>252217</t>
  </si>
  <si>
    <t>&lt;Polygon&gt;&lt;outerBoundaryIs&gt;&lt;LinearRing&gt;&lt;coordinates&gt;-119.438224,49.909393,0.0 -119.437839,49.909711,0.0 -119.437315,49.909993,0.0 -119.434977,49.908711,0.0 -119.435968,49.908286,0.0 -119.438224,49.909393,0.0&lt;/coordinates&gt;&lt;/LinearRing&gt;&lt;/outerBoundaryIs&gt;&lt;/Polygon&gt;</t>
  </si>
  <si>
    <t>154942</t>
  </si>
  <si>
    <t>&lt;Polygon&gt;&lt;outerBoundaryIs&gt;&lt;LinearRing&gt;&lt;coordinates&gt;-119.435083,49.911177,0.0 -119.43631,49.910665,0.0 -119.440984,49.913242,0.0 -119.441599,49.913581,0.0 -119.441727,49.913652,0.0 -119.440526,49.914178,0.0 -119.439572,49.913652,0.0 -119.435083,49.911177,0.0&lt;/coordinates&gt;&lt;/LinearRing&gt;&lt;/outerBoundaryIs&gt;&lt;/Polygon&gt;</t>
  </si>
  <si>
    <t>115360</t>
  </si>
  <si>
    <t>&lt;Polygon&gt;&lt;outerBoundaryIs&gt;&lt;LinearRing&gt;&lt;coordinates&gt;-119.432322,49.90946,0.0 -119.432812,49.90933,0.0 -119.433575,49.909153,0.0 -119.436183,49.910568,0.0 -119.435464,49.910866,0.0 -119.435192,49.910993,0.0 -119.435047,49.911049,0.0 -119.434954,49.91109,0.0 -119.432322,49.90946,0.0&lt;/coordinates&gt;&lt;/LinearRing&gt;&lt;/outerBoundaryIs&gt;&lt;/Polygon&gt;</t>
  </si>
  <si>
    <t>115408</t>
  </si>
  <si>
    <t>&lt;Polygon&gt;&lt;outerBoundaryIs&gt;&lt;LinearRing&gt;&lt;coordinates&gt;-119.431573,49.909658,0.0 -119.432322,49.90946,0.0 -119.434954,49.91109,0.0 -119.434429,49.911319,0.0 -119.433531,49.911502,0.0 -119.431573,49.909658,0.0&lt;/coordinates&gt;&lt;/LinearRing&gt;&lt;/outerBoundaryIs&gt;&lt;/Polygon&gt;</t>
  </si>
  <si>
    <t>115410</t>
  </si>
  <si>
    <t>&lt;Polygon&gt;&lt;outerBoundaryIs&gt;&lt;LinearRing&gt;&lt;coordinates&gt;-119.433531,49.911502,0.0 -119.432597,49.912147,0.0 -119.432574,49.91213,0.0 -119.430448,49.909588,0.0 -119.431573,49.909658,0.0 -119.433531,49.911502,0.0&lt;/coordinates&gt;&lt;/LinearRing&gt;&lt;/outerBoundaryIs&gt;&lt;/Polygon&gt;</t>
  </si>
  <si>
    <t>115422</t>
  </si>
  <si>
    <t>&lt;Polygon&gt;&lt;outerBoundaryIs&gt;&lt;LinearRing&gt;&lt;coordinates&gt;-119.432597,49.912147,0.0 -119.432548,49.912181,0.0 -119.431889,49.912922,0.0 -119.429683,49.909541,0.0 -119.430448,49.909588,0.0 -119.432574,49.91213,0.0 -119.432597,49.912147,0.0&lt;/coordinates&gt;&lt;/LinearRing&gt;&lt;/outerBoundaryIs&gt;&lt;/Polygon&gt;</t>
  </si>
  <si>
    <t>252179</t>
  </si>
  <si>
    <t>&lt;Polygon&gt;&lt;outerBoundaryIs&gt;&lt;LinearRing&gt;&lt;coordinates&gt;-119.431889,49.912922,0.0 -119.431727,49.913104,0.0 -119.431614,49.913222,0.0 -119.431454,49.913321,0.0 -119.430944,49.913651,0.0 -119.430175,49.911928,0.0 -119.429094,49.909505,0.0 -119.429683,49.909541,0.0 -119.431889,49.912922,0.0&lt;/coordinates&gt;&lt;/LinearRing&gt;&lt;/outerBoundaryIs&gt;&lt;/Polygon&gt;</t>
  </si>
  <si>
    <t>256584</t>
  </si>
  <si>
    <t>&lt;Polygon&gt;&lt;outerBoundaryIs&gt;&lt;LinearRing&gt;&lt;coordinates&gt;-119.431088,49.913729,0.0 -119.431658,49.913413,0.0 -119.432185,49.913706,0.0 -119.4317,49.914067,0.0 -119.431088,49.913729,0.0&lt;/coordinates&gt;&lt;/LinearRing&gt;&lt;/outerBoundaryIs&gt;&lt;/Polygon&gt;</t>
  </si>
  <si>
    <t>433437</t>
  </si>
  <si>
    <t>&lt;Polygon&gt;&lt;outerBoundaryIs&gt;&lt;LinearRing&gt;&lt;coordinates&gt;-119.427192,49.914006,0.0 -119.428135,49.912415,0.0 -119.428067,49.912167,0.0 -119.428846,49.912079,0.0 -119.430175,49.911928,0.0 -119.430944,49.913651,0.0 -119.430476,49.913909,0.0 -119.43013,49.914012,0.0 -119.428646,49.914733,0.0 -119.428366,49.914807,0.0 -119.428352,49.91481,0.0 -119.428337,49.914812,0.0 -119.428322,49.914814,0.0 -119.428307,49.914815,0.0 -119.428292,49.914816,0.0 -119.428277,49.914815,0.0 -119.428262,49.914814,0.0 -119.428247,49.914811,0.0 -119.428233,49.914808,0.0 -119.428219,49.914805,0.0 -119.428206,49.914799,0.0 -119.428189,49.914794,0.0 -119.428174,49.914786,0.0 -119.42816,49.914777,0.0 -119.428148,49.914768,0.0 -119.428136,49.914758,0.0 -119.428127,49.914747,0.0 -119.428118,49.914736,0.0 -119.428112,49.914724,0.0 -119.428107,49.914712,0.0 -119.428104,49.9147,0.0 -119.428102,49.914688,0.0 -119.428089,49.914505,0.0 -119.428085,49.914479,0.0 -119.428078,49.914454,0.0 -119.428067,49.914429,0.0 -119.428053,49.914405,0.0 -119.428035,49.914381,0.0 -119.428014,49.914359,0.0 -119.427884,49.914235,0.0 -119.427862,49.914215,0.0 -119.427836,49.914196,0.0 -119.427808,49.914179,0.0 -119.427778,49.914164,0.0 -119.427746,49.91415,0.0 -119.427712,49.914138,0.0 -119.427677,49.914128,0.0 -119.427192,49.914006,0.0&lt;/coordinates&gt;&lt;/LinearRing&gt;&lt;/outerBoundaryIs&gt;&lt;/Polygon&gt;</t>
  </si>
  <si>
    <t>256572</t>
  </si>
  <si>
    <t>&lt;Polygon&gt;&lt;outerBoundaryIs&gt;&lt;LinearRing&gt;&lt;coordinates&gt;-119.428784,49.914833,0.0 -119.42993,49.914275,0.0 -119.429872,49.914324,0.0 -119.429819,49.914374,0.0 -119.429772,49.914427,0.0 -119.429292,49.915114,0.0 -119.428784,49.914833,0.0&lt;/coordinates&gt;&lt;/LinearRing&gt;&lt;/outerBoundaryIs&gt;&lt;/Polygon&gt;</t>
  </si>
  <si>
    <t>255719</t>
  </si>
  <si>
    <t>&lt;Polygon&gt;&lt;outerBoundaryIs&gt;&lt;LinearRing&gt;&lt;coordinates&gt;-119.428235,49.915712,0.0 -119.42832,49.91497,0.0 -119.428784,49.914833,0.0 -119.429292,49.915114,0.0 -119.429237,49.915258,0.0 -119.429225,49.915278,0.0 -119.429211,49.915298,0.0 -119.429195,49.915317,0.0 -119.429176,49.915335,0.0 -119.429155,49.915351,0.0 -119.428602,49.915789,0.0 -119.428562,49.915809,0.0 -119.42852,49.915828,0.0 -119.428478,49.915846,0.0 -119.428235,49.915712,0.0&lt;/coordinates&gt;&lt;/LinearRing&gt;&lt;/outerBoundaryIs&gt;&lt;/Polygon&gt;</t>
  </si>
  <si>
    <t>752799</t>
  </si>
  <si>
    <t>&lt;Polygon&gt;&lt;outerBoundaryIs&gt;&lt;LinearRing&gt;&lt;coordinates&gt;-119.427651,49.916579,0.0 -119.428035,49.915978,0.0 -119.428044,49.915966,0.0 -119.428087,49.915961,0.0 -119.428129,49.915955,0.0 -119.428171,49.915948,0.0 -119.428253,49.915929,0.0 -119.428331,49.915906,0.0 -119.428406,49.915878,0.0 -119.428478,49.915846,0.0 -119.431391,49.917458,0.0 -119.431382,49.917465,0.0 -119.431372,49.917472,0.0 -119.431362,49.917479,0.0 -119.431349,49.917488,0.0 -119.431337,49.917498,0.0 -119.431326,49.917508,0.0 -119.431316,49.917518,0.0 -119.431308,49.917529,0.0 -119.431302,49.917541,0.0 -119.431297,49.917553,0.0 -119.431293,49.917565,0.0 -119.431292,49.917577,0.0 -119.431291,49.917589,0.0 -119.431293,49.917601,0.0 -119.431296,49.917613,0.0 -119.431301,49.917625,0.0 -119.431308,49.917636,0.0 -119.431316,49.917647,0.0 -119.431325,49.917657,0.0 -119.431336,49.917667,0.0 -119.43135,49.917675,0.0 -119.431237,49.918409,0.0 -119.431501,49.918555,0.0 -119.431519,49.918624,0.0 -119.431447,49.918679,0.0 -119.427651,49.916579,0.0&lt;/coordinates&gt;&lt;/LinearRing&gt;&lt;/outerBoundaryIs&gt;&lt;/Polygon&gt;</t>
  </si>
  <si>
    <t>245581</t>
  </si>
  <si>
    <t>&lt;Polygon&gt;&lt;outerBoundaryIs&gt;&lt;LinearRing&gt;&lt;coordinates&gt;-119.428235,49.915712,0.0 -119.428478,49.915846,0.0 -119.428406,49.915878,0.0 -119.428331,49.915906,0.0 -119.428253,49.915929,0.0 -119.428171,49.915948,0.0 -119.428129,49.915955,0.0 -119.428087,49.915961,0.0 -119.428044,49.915966,0.0 -119.428235,49.915712,0.0&lt;/coordinates&gt;&lt;/LinearRing&gt;&lt;/outerBoundaryIs&gt;&lt;/Polygon&gt;</t>
  </si>
  <si>
    <t>252229</t>
  </si>
  <si>
    <t>&lt;Polygon&gt;&lt;outerBoundaryIs&gt;&lt;LinearRing&gt;&lt;coordinates&gt;-119.426013,49.913649,0.0 -119.426132,49.913566,0.0 -119.427606,49.912405,0.0 -119.427808,49.912255,0.0 -119.428135,49.912415,0.0 -119.427192,49.914006,0.0 -119.426087,49.913699,0.0 -119.426013,49.913649,0.0&lt;/coordinates&gt;&lt;/LinearRing&gt;&lt;/outerBoundaryIs&gt;&lt;/Polygon&gt;</t>
  </si>
  <si>
    <t>266926</t>
  </si>
  <si>
    <t>&lt;Polygon&gt;&lt;outerBoundaryIs&gt;&lt;LinearRing&gt;&lt;coordinates&gt;-119.423695,49.91079,0.0 -119.424611,49.910533,0.0 -119.424738,49.910453,0.0 -119.425492,49.910199,0.0 -119.427606,49.912405,0.0 -119.426132,49.913566,0.0 -119.425975,49.913474,0.0 -119.425752,49.913636,0.0 -119.425319,49.912803,0.0 -119.425138,49.912244,0.0 -119.424642,49.911411,0.0 -119.424136,49.911132,0.0 -119.423889,49.910855,0.0 -119.423695,49.91079,0.0&lt;/coordinates&gt;&lt;/LinearRing&gt;&lt;/outerBoundaryIs&gt;&lt;/Polygon&gt;</t>
  </si>
  <si>
    <t>263537</t>
  </si>
  <si>
    <t>&lt;Polygon&gt;&lt;outerBoundaryIs&gt;&lt;LinearRing&gt;&lt;coordinates&gt;-119.473259,49.812945,0.0 -119.473267,49.812934,0.0 -119.473275,49.812923,0.0 -119.473281,49.812912,0.0 -119.473286,49.812901,0.0 -119.473289,49.81289,0.0 -119.473291,49.812878,0.0 -119.473291,49.812866,0.0 -119.47329,49.812855,0.0 -119.473287,49.812843,0.0 -119.473283,49.812832,0.0 -119.473277,49.812821,0.0 -119.47327,49.81281,0.0 -119.473262,49.8128,0.0 -119.473252,49.812791,0.0 -119.473241,49.812782,0.0 -119.473229,49.812773,0.0 -119.473214,49.812767,0.0 -119.473209,49.812764,0.0 -119.473204,49.81276,0.0 -119.4732,49.812757,0.0 -119.473196,49.812753,0.0 -119.473713,49.812757,0.0 -119.473714,49.812816,0.0 -119.473719,49.813087,0.0 -119.473613,49.813087,0.0 -119.473259,49.812945,0.0&lt;/coordinates&gt;&lt;/LinearRing&gt;&lt;/outerBoundaryIs&gt;&lt;/Polygon&gt;</t>
  </si>
  <si>
    <t>263525</t>
  </si>
  <si>
    <t>&lt;Polygon&gt;&lt;outerBoundaryIs&gt;&lt;LinearRing&gt;&lt;coordinates&gt;-119.47346,49.813194,0.0 -119.47317,49.813192,0.0 -119.473023,49.813191,0.0 -119.473056,49.813009,0.0 -119.473074,49.81301,0.0 -119.473092,49.813009,0.0 -119.47311,49.813008,0.0 -119.473128,49.813005,0.0 -119.473145,49.813002,0.0 -119.473162,49.812998,0.0 -119.473178,49.812993,0.0 -119.473194,49.812986,0.0 -119.473209,49.812979,0.0 -119.473223,49.812972,0.0 -119.473236,49.812963,0.0 -119.473247,49.812954,0.0 -119.473259,49.812945,0.0 -119.473613,49.813087,0.0 -119.473719,49.813087,0.0 -119.473719,49.813113,0.0 -119.473721,49.813196,0.0 -119.47346,49.813194,0.0&lt;/coordinates&gt;&lt;/LinearRing&gt;&lt;/outerBoundaryIs&gt;&lt;/Polygon&gt;</t>
  </si>
  <si>
    <t>263501</t>
  </si>
  <si>
    <t>&lt;Polygon&gt;&lt;outerBoundaryIs&gt;&lt;LinearRing&gt;&lt;coordinates&gt;-119.47288,49.81319,0.0 -119.47259,49.813188,0.0 -119.472532,49.813187,0.0 -119.472527,49.812913,0.0 -119.472869,49.812887,0.0 -119.472871,49.812899,0.0 -119.472875,49.81291,0.0 -119.47288,49.812921,0.0 -119.472887,49.812932,0.0 -119.472896,49.812942,0.0 -119.472905,49.812952,0.0 -119.472916,49.812961,0.0 -119.472928,49.81297,0.0 -119.472941,49.812978,0.0 -119.472955,49.812985,0.0 -119.47297,49.812991,0.0 -119.472986,49.812997,0.0 -119.473003,49.813001,0.0 -119.47302,49.813005,0.0 -119.473038,49.813007,0.0 -119.473056,49.813009,0.0 -119.473023,49.813191,0.0 -119.47288,49.81319,0.0&lt;/coordinates&gt;&lt;/LinearRing&gt;&lt;/outerBoundaryIs&gt;&lt;/Polygon&gt;</t>
  </si>
  <si>
    <t>263513</t>
  </si>
  <si>
    <t>&lt;Polygon&gt;&lt;outerBoundaryIs&gt;&lt;LinearRing&gt;&lt;coordinates&gt;-119.472522,49.812639,0.0 -119.472521,49.812596,0.0 -119.472969,49.812599,0.0 -119.472971,49.812726,0.0 -119.472971,49.812731,0.0 -119.47297,49.812736,0.0 -119.472969,49.812741,0.0 -119.472967,49.812745,0.0 -119.472964,49.81275,0.0 -119.47296,49.812754,0.0 -119.472957,49.812758,0.0 -119.472952,49.812762,0.0 -119.472947,49.812765,0.0 -119.472942,49.812768,0.0 -119.472928,49.812777,0.0 -119.472916,49.812786,0.0 -119.472905,49.812795,0.0 -119.472895,49.812806,0.0 -119.472886,49.812816,0.0 -119.47288,49.812828,0.0 -119.472874,49.812839,0.0 -119.472871,49.812851,0.0 -119.472868,49.812863,0.0 -119.472868,49.812875,0.0 -119.472869,49.812887,0.0 -119.472527,49.812913,0.0 -119.472522,49.812639,0.0&lt;/coordinates&gt;&lt;/LinearRing&gt;&lt;/outerBoundaryIs&gt;&lt;/Polygon&gt;</t>
  </si>
  <si>
    <t>263499</t>
  </si>
  <si>
    <t>&lt;Polygon&gt;&lt;outerBoundaryIs&gt;&lt;LinearRing&gt;&lt;coordinates&gt;-119.472521,49.812596,0.0 -119.472516,49.812335,0.0 -119.47288,49.812338,0.0 -119.472888,49.812338,0.0 -119.472895,49.812339,0.0 -119.472902,49.81234,0.0 -119.47291,49.812341,0.0 -119.472916,49.812343,0.0 -119.472923,49.812345,0.0 -119.472929,49.812348,0.0 -119.472935,49.812351,0.0 -119.472941,49.812354,0.0 -119.472946,49.812357,0.0 -119.47295,49.812361,0.0 -119.472954,49.812365,0.0 -119.472958,49.81237,0.0 -119.472961,49.812374,0.0 -119.472963,49.812379,0.0 -119.472964,49.812384,0.0 -119.472965,49.812388,0.0 -119.472966,49.812393,0.0 -119.472969,49.812599,0.0 -119.472521,49.812596,0.0&lt;/coordinates&gt;&lt;/LinearRing&gt;&lt;/outerBoundaryIs&gt;&lt;/Polygon&gt;</t>
  </si>
  <si>
    <t>255683</t>
  </si>
  <si>
    <t>&lt;Polygon&gt;&lt;outerBoundaryIs&gt;&lt;LinearRing&gt;&lt;coordinates&gt;-119.490471,49.872607,0.0 -119.490469,49.872278,0.0 -119.490681,49.872277,0.0 -119.490682,49.872442,0.0 -119.490683,49.872606,0.0 -119.490471,49.872607,0.0&lt;/coordinates&gt;&lt;/LinearRing&gt;&lt;/outerBoundaryIs&gt;&lt;/Polygon&gt;</t>
  </si>
  <si>
    <t>255481</t>
  </si>
  <si>
    <t>&lt;Polygon&gt;&lt;outerBoundaryIs&gt;&lt;LinearRing&gt;&lt;coordinates&gt;-119.490469,49.872278,0.0 -119.490471,49.872607,0.0 -119.490259,49.872607,0.0 -119.490257,49.872278,0.0 -119.490469,49.872278,0.0&lt;/coordinates&gt;&lt;/LinearRing&gt;&lt;/outerBoundaryIs&gt;&lt;/Polygon&gt;</t>
  </si>
  <si>
    <t>255354</t>
  </si>
  <si>
    <t>&lt;Polygon&gt;&lt;outerBoundaryIs&gt;&lt;LinearRing&gt;&lt;coordinates&gt;-119.490257,49.872278,0.0 -119.490259,49.872607,0.0 -119.490047,49.872608,0.0 -119.490045,49.872279,0.0 -119.490257,49.872278,0.0&lt;/coordinates&gt;&lt;/LinearRing&gt;&lt;/outerBoundaryIs&gt;&lt;/Polygon&gt;</t>
  </si>
  <si>
    <t>255505</t>
  </si>
  <si>
    <t>&lt;Polygon&gt;&lt;outerBoundaryIs&gt;&lt;LinearRing&gt;&lt;coordinates&gt;-119.489835,49.872608,0.0 -119.489833,49.872279,0.0 -119.490045,49.872279,0.0 -119.490047,49.872608,0.0 -119.489835,49.872608,0.0&lt;/coordinates&gt;&lt;/LinearRing&gt;&lt;/outerBoundaryIs&gt;&lt;/Polygon&gt;</t>
  </si>
  <si>
    <t>255517</t>
  </si>
  <si>
    <t>&lt;Polygon&gt;&lt;outerBoundaryIs&gt;&lt;LinearRing&gt;&lt;coordinates&gt;-119.489623,49.872609,0.0 -119.489621,49.87228,0.0 -119.489833,49.872279,0.0 -119.489835,49.872608,0.0 -119.489623,49.872609,0.0&lt;/coordinates&gt;&lt;/LinearRing&gt;&lt;/outerBoundaryIs&gt;&lt;/Polygon&gt;</t>
  </si>
  <si>
    <t>255529</t>
  </si>
  <si>
    <t>&lt;Polygon&gt;&lt;outerBoundaryIs&gt;&lt;LinearRing&gt;&lt;coordinates&gt;-119.489411,49.872609,0.0 -119.489409,49.87228,0.0 -119.489621,49.87228,0.0 -119.489623,49.872609,0.0 -119.489411,49.872609,0.0&lt;/coordinates&gt;&lt;/LinearRing&gt;&lt;/outerBoundaryIs&gt;&lt;/Polygon&gt;</t>
  </si>
  <si>
    <t>263867</t>
  </si>
  <si>
    <t>&lt;Polygon&gt;&lt;outerBoundaryIs&gt;&lt;LinearRing&gt;&lt;coordinates&gt;-119.489384,49.872757,0.0 -119.489382,49.873011,0.0 -119.489131,49.873012,0.0 -119.489133,49.872758,0.0 -119.489384,49.872757,0.0&lt;/coordinates&gt;&lt;/LinearRing&gt;&lt;/outerBoundaryIs&gt;&lt;/Polygon&gt;</t>
  </si>
  <si>
    <t>255493</t>
  </si>
  <si>
    <t>&lt;Polygon&gt;&lt;outerBoundaryIs&gt;&lt;LinearRing&gt;&lt;coordinates&gt;-119.489409,49.87228,0.0 -119.489411,49.872609,0.0 -119.489199,49.87261,0.0 -119.489197,49.872281,0.0 -119.489409,49.87228,0.0&lt;/coordinates&gt;&lt;/LinearRing&gt;&lt;/outerBoundaryIs&gt;&lt;/Polygon&gt;</t>
  </si>
  <si>
    <t>249185</t>
  </si>
  <si>
    <t>&lt;Polygon&gt;&lt;outerBoundaryIs&gt;&lt;LinearRing&gt;&lt;coordinates&gt;-119.488355,49.872875,0.0 -119.488355,49.872851,0.0 -119.488356,49.872843,0.0 -119.488358,49.872835,0.0 -119.48836,49.872827,0.0 -119.488364,49.872819,0.0 -119.488369,49.872812,0.0 -119.488374,49.872804,0.0 -119.488381,49.872798,0.0 -119.488388,49.872791,0.0 -119.488397,49.872785,0.0 -119.488406,49.87278,0.0 -119.488416,49.872775,0.0 -119.488426,49.87277,0.0 -119.488437,49.872766,0.0 -119.488448,49.872763,0.0 -119.48846,49.87276,0.0 -119.488472,49.872759,0.0 -119.488484,49.872757,0.0 -119.488497,49.872757,0.0 -119.489048,49.872757,0.0 -119.489048,49.872875,0.0 -119.488355,49.872875,0.0&lt;/coordinates&gt;&lt;/LinearRing&gt;&lt;/outerBoundaryIs&gt;&lt;/Polygon&gt;</t>
  </si>
  <si>
    <t>255644</t>
  </si>
  <si>
    <t>&lt;Polygon&gt;&lt;outerBoundaryIs&gt;&lt;LinearRing&gt;&lt;coordinates&gt;-119.488987,49.87261,0.0 -119.488985,49.872281,0.0 -119.489197,49.872281,0.0 -119.489199,49.87261,0.0 -119.488987,49.87261,0.0&lt;/coordinates&gt;&lt;/LinearRing&gt;&lt;/outerBoundaryIs&gt;&lt;/Polygon&gt;</t>
  </si>
  <si>
    <t>255618</t>
  </si>
  <si>
    <t>&lt;Polygon&gt;&lt;outerBoundaryIs&gt;&lt;LinearRing&gt;&lt;coordinates&gt;-119.488775,49.872611,0.0 -119.488773,49.872282,0.0 -119.488985,49.872281,0.0 -119.488987,49.87261,0.0 -119.488775,49.872611,0.0&lt;/coordinates&gt;&lt;/LinearRing&gt;&lt;/outerBoundaryIs&gt;&lt;/Polygon&gt;</t>
  </si>
  <si>
    <t>255606</t>
  </si>
  <si>
    <t>&lt;Polygon&gt;&lt;outerBoundaryIs&gt;&lt;LinearRing&gt;&lt;coordinates&gt;-119.488563,49.872611,0.0 -119.488561,49.872282,0.0 -119.488773,49.872282,0.0 -119.488775,49.872611,0.0 -119.488563,49.872611,0.0&lt;/coordinates&gt;&lt;/LinearRing&gt;&lt;/outerBoundaryIs&gt;&lt;/Polygon&gt;</t>
  </si>
  <si>
    <t>255594</t>
  </si>
  <si>
    <t>&lt;Polygon&gt;&lt;outerBoundaryIs&gt;&lt;LinearRing&gt;&lt;coordinates&gt;-119.488561,49.872282,0.0 -119.488563,49.872611,0.0 -119.488356,49.872611,0.0 -119.488349,49.872283,0.0 -119.488561,49.872282,0.0&lt;/coordinates&gt;&lt;/LinearRing&gt;&lt;/outerBoundaryIs&gt;&lt;/Polygon&gt;</t>
  </si>
  <si>
    <t>266799</t>
  </si>
  <si>
    <t>&lt;Polygon&gt;&lt;outerBoundaryIs&gt;&lt;LinearRing&gt;&lt;coordinates&gt;-119.487532,49.872502,0.0 -119.488084,49.8725,0.0 -119.488085,49.872664,0.0 -119.488023,49.872704,0.0 -119.487533,49.872705,0.0 -119.487532,49.872502,0.0&lt;/coordinates&gt;&lt;/LinearRing&gt;&lt;/outerBoundaryIs&gt;&lt;/Polygon&gt;</t>
  </si>
  <si>
    <t>270809</t>
  </si>
  <si>
    <t>&lt;Polygon&gt;&lt;outerBoundaryIs&gt;&lt;LinearRing&gt;&lt;coordinates&gt;-119.487531,49.872993,0.0 -119.487532,49.872844,0.0 -119.488084,49.872842,0.0 -119.488082,49.872994,0.0 -119.487531,49.872993,0.0&lt;/coordinates&gt;&lt;/LinearRing&gt;&lt;/outerBoundaryIs&gt;&lt;/Polygon&gt;</t>
  </si>
  <si>
    <t>246393</t>
  </si>
  <si>
    <t>&lt;Polygon&gt;&lt;outerBoundaryIs&gt;&lt;LinearRing&gt;&lt;coordinates&gt;-119.48718,49.873124,0.0 -119.487181,49.872844,0.0 -119.487448,49.872844,0.0 -119.487445,49.873125,0.0 -119.48718,49.873124,0.0&lt;/coordinates&gt;&lt;/LinearRing&gt;&lt;/outerBoundaryIs&gt;&lt;/Polygon&gt;</t>
  </si>
  <si>
    <t>250504</t>
  </si>
  <si>
    <t>&lt;Polygon&gt;&lt;outerBoundaryIs&gt;&lt;LinearRing&gt;&lt;coordinates&gt;-119.487181,49.872707,0.0 -119.487179,49.872351,0.0 -119.487403,49.87235,0.0 -119.487446,49.872378,0.0 -119.487448,49.872706,0.0 -119.487181,49.872707,0.0&lt;/coordinates&gt;&lt;/LinearRing&gt;&lt;/outerBoundaryIs&gt;&lt;/Polygon&gt;</t>
  </si>
  <si>
    <t>246417</t>
  </si>
  <si>
    <t>&lt;Polygon&gt;&lt;outerBoundaryIs&gt;&lt;LinearRing&gt;&lt;coordinates&gt;-119.487181,49.872844,0.0 -119.48718,49.873124,0.0 -119.486916,49.873125,0.0 -119.486916,49.872844,0.0 -119.487181,49.872844,0.0&lt;/coordinates&gt;&lt;/LinearRing&gt;&lt;/outerBoundaryIs&gt;&lt;/Polygon&gt;</t>
  </si>
  <si>
    <t>250542</t>
  </si>
  <si>
    <t>&lt;Polygon&gt;&lt;outerBoundaryIs&gt;&lt;LinearRing&gt;&lt;coordinates&gt;-119.486914,49.872707,0.0 -119.486912,49.872351,0.0 -119.487179,49.872351,0.0 -119.487181,49.872707,0.0 -119.486914,49.872707,0.0&lt;/coordinates&gt;&lt;/LinearRing&gt;&lt;/outerBoundaryIs&gt;&lt;/Polygon&gt;</t>
  </si>
  <si>
    <t>250530</t>
  </si>
  <si>
    <t>&lt;Polygon&gt;&lt;outerBoundaryIs&gt;&lt;LinearRing&gt;&lt;coordinates&gt;-119.486912,49.872351,0.0 -119.486914,49.872707,0.0 -119.486647,49.872708,0.0 -119.486645,49.872351,0.0 -119.486912,49.872351,0.0&lt;/coordinates&gt;&lt;/LinearRing&gt;&lt;/outerBoundaryIs&gt;&lt;/Polygon&gt;</t>
  </si>
  <si>
    <t>250605</t>
  </si>
  <si>
    <t>&lt;Polygon&gt;&lt;outerBoundaryIs&gt;&lt;LinearRing&gt;&lt;coordinates&gt;-119.48638,49.872708,0.0 -119.486378,49.872352,0.0 -119.486645,49.872351,0.0 -119.486647,49.872708,0.0 -119.48638,49.872708,0.0&lt;/coordinates&gt;&lt;/LinearRing&gt;&lt;/outerBoundaryIs&gt;&lt;/Polygon&gt;</t>
  </si>
  <si>
    <t>250581</t>
  </si>
  <si>
    <t>&lt;Polygon&gt;&lt;outerBoundaryIs&gt;&lt;LinearRing&gt;&lt;coordinates&gt;-119.486113,49.872708,0.0 -119.48611,49.872352,0.0 -119.486378,49.872352,0.0 -119.48638,49.872708,0.0 -119.486113,49.872708,0.0&lt;/coordinates&gt;&lt;/LinearRing&gt;&lt;/outerBoundaryIs&gt;&lt;/Polygon&gt;</t>
  </si>
  <si>
    <t>250579</t>
  </si>
  <si>
    <t>&lt;Polygon&gt;&lt;outerBoundaryIs&gt;&lt;LinearRing&gt;&lt;coordinates&gt;-119.48611,49.872352,0.0 -119.486113,49.872708,0.0 -119.485846,49.872709,0.0 -119.485843,49.872353,0.0 -119.48611,49.872352,0.0&lt;/coordinates&gt;&lt;/LinearRing&gt;&lt;/outerBoundaryIs&gt;&lt;/Polygon&gt;</t>
  </si>
  <si>
    <t>250629</t>
  </si>
  <si>
    <t>&lt;Polygon&gt;&lt;outerBoundaryIs&gt;&lt;LinearRing&gt;&lt;coordinates&gt;-119.485843,49.872353,0.0 -119.485846,49.872709,0.0 -119.485564,49.872709,0.0 -119.485565,49.872353,0.0 -119.485843,49.872353,0.0&lt;/coordinates&gt;&lt;/LinearRing&gt;&lt;/outerBoundaryIs&gt;&lt;/Polygon&gt;</t>
  </si>
  <si>
    <t>249072</t>
  </si>
  <si>
    <t>&lt;Polygon&gt;&lt;outerBoundaryIs&gt;&lt;LinearRing&gt;&lt;coordinates&gt;-119.48508,49.872354,0.0 -119.485078,49.87271,0.0 -119.484806,49.872711,0.0 -119.484809,49.872355,0.0 -119.48508,49.872354,0.0&lt;/coordinates&gt;&lt;/LinearRing&gt;&lt;/outerBoundaryIs&gt;&lt;/Polygon&gt;</t>
  </si>
  <si>
    <t>249021</t>
  </si>
  <si>
    <t>&lt;Polygon&gt;&lt;outerBoundaryIs&gt;&lt;LinearRing&gt;&lt;coordinates&gt;-119.484809,49.872355,0.0 -119.484806,49.872711,0.0 -119.484534,49.872711,0.0 -119.484537,49.872355,0.0 -119.484809,49.872355,0.0&lt;/coordinates&gt;&lt;/LinearRing&gt;&lt;/outerBoundaryIs&gt;&lt;/Polygon&gt;</t>
  </si>
  <si>
    <t>250771</t>
  </si>
  <si>
    <t>&lt;Polygon&gt;&lt;outerBoundaryIs&gt;&lt;LinearRing&gt;&lt;coordinates&gt;-119.484769,49.872847,0.0 -119.484768,49.873067,0.0 -119.48426,49.873068,0.0 -119.48426,49.872848,0.0 -119.484769,49.872847,0.0&lt;/coordinates&gt;&lt;/LinearRing&gt;&lt;/outerBoundaryIs&gt;&lt;/Polygon&gt;</t>
  </si>
  <si>
    <t>249060</t>
  </si>
  <si>
    <t>&lt;Polygon&gt;&lt;outerBoundaryIs&gt;&lt;LinearRing&gt;&lt;coordinates&gt;-119.484537,49.872355,0.0 -119.484534,49.872711,0.0 -119.484263,49.872712,0.0 -119.484265,49.872355,0.0 -119.484537,49.872355,0.0&lt;/coordinates&gt;&lt;/LinearRing&gt;&lt;/outerBoundaryIs&gt;&lt;/Polygon&gt;</t>
  </si>
  <si>
    <t>755152</t>
  </si>
  <si>
    <t>&lt;Polygon&gt;&lt;outerBoundaryIs&gt;&lt;LinearRing&gt;&lt;coordinates&gt;-119.484265,49.872355,0.0 -119.484263,49.872712,0.0 -119.483991,49.872712,0.0 -119.483993,49.872356,0.0 -119.484265,49.872355,0.0&lt;/coordinates&gt;&lt;/LinearRing&gt;&lt;/outerBoundaryIs&gt;&lt;/Polygon&gt;</t>
  </si>
  <si>
    <t>249045</t>
  </si>
  <si>
    <t>&lt;Polygon&gt;&lt;outerBoundaryIs&gt;&lt;LinearRing&gt;&lt;coordinates&gt;-119.483993,49.872356,0.0 -119.483991,49.872712,0.0 -119.483719,49.872712,0.0 -119.483721,49.872356,0.0 -119.483993,49.872356,0.0&lt;/coordinates&gt;&lt;/LinearRing&gt;&lt;/outerBoundaryIs&gt;&lt;/Polygon&gt;</t>
  </si>
  <si>
    <t>249019</t>
  </si>
  <si>
    <t>&lt;Polygon&gt;&lt;outerBoundaryIs&gt;&lt;LinearRing&gt;&lt;coordinates&gt;-119.483721,49.872356,0.0 -119.483719,49.872712,0.0 -119.483447,49.872713,0.0 -119.48345,49.872357,0.0 -119.483721,49.872356,0.0&lt;/coordinates&gt;&lt;/LinearRing&gt;&lt;/outerBoundaryIs&gt;&lt;/Polygon&gt;</t>
  </si>
  <si>
    <t>249007</t>
  </si>
  <si>
    <t>&lt;Polygon&gt;&lt;outerBoundaryIs&gt;&lt;LinearRing&gt;&lt;coordinates&gt;-119.48345,49.872357,0.0 -119.483447,49.872713,0.0 -119.483175,49.872713,0.0 -119.483178,49.872357,0.0 -119.48345,49.872357,0.0&lt;/coordinates&gt;&lt;/LinearRing&gt;&lt;/outerBoundaryIs&gt;&lt;/Polygon&gt;</t>
  </si>
  <si>
    <t>250454</t>
  </si>
  <si>
    <t>&lt;Polygon&gt;&lt;outerBoundaryIs&gt;&lt;LinearRing&gt;&lt;coordinates&gt;-119.483426,49.872848,0.0 -119.483426,49.873068,0.0 -119.482908,49.873067,0.0 -119.482909,49.872848,0.0 -119.483426,49.872848,0.0&lt;/coordinates&gt;&lt;/LinearRing&gt;&lt;/outerBoundaryIs&gt;&lt;/Polygon&gt;</t>
  </si>
  <si>
    <t>263285</t>
  </si>
  <si>
    <t>&lt;Polygon&gt;&lt;outerBoundaryIs&gt;&lt;LinearRing&gt;&lt;coordinates&gt;-119.407083,49.859989,0.0 -119.407066,49.855018,0.0 -119.409741,49.855009,0.0 -119.409716,49.86,0.0 -119.407083,49.859989,0.0&lt;/coordinates&gt;&lt;/LinearRing&gt;&lt;/outerBoundaryIs&gt;&lt;/Polygon&gt;</t>
  </si>
  <si>
    <t>250656</t>
  </si>
  <si>
    <t>&lt;Polygon&gt;&lt;outerBoundaryIs&gt;&lt;LinearRing&gt;&lt;coordinates&gt;-119.414317,49.85749,0.0 -119.409973,49.857521,0.0 -119.409984,49.855798,0.0 -119.413682,49.855767,0.0 -119.414477,49.85576,0.0 -119.414486,49.857488,0.0 -119.414317,49.85749,0.0&lt;/coordinates&gt;&lt;/LinearRing&gt;&lt;/outerBoundaryIs&gt;&lt;/Polygon&gt;</t>
  </si>
  <si>
    <t>274682</t>
  </si>
  <si>
    <t>&lt;Polygon&gt;&lt;outerBoundaryIs&gt;&lt;LinearRing&gt;&lt;coordinates&gt;-119.413652,49.853695,0.0 -119.413682,49.855767,0.0 -119.409984,49.855798,0.0 -119.409997,49.853772,0.0 -119.411053,49.85375,0.0 -119.413652,49.853695,0.0&lt;/coordinates&gt;&lt;/LinearRing&gt;&lt;/outerBoundaryIs&gt;&lt;/Polygon&gt;</t>
  </si>
  <si>
    <t>274035</t>
  </si>
  <si>
    <t>&lt;Polygon&gt;&lt;outerBoundaryIs&gt;&lt;LinearRing&gt;&lt;coordinates&gt;-119.407065,49.854936,0.0 -119.40704,49.852828,0.0 -119.407173,49.852827,0.0 -119.407383,49.852819,0.0 -119.40759,49.852799,0.0 -119.407795,49.852767,0.0 -119.407999,49.852733,0.0 -119.409148,49.852467,0.0 -119.409608,49.85242,0.0 -119.409615,49.85242,0.0 -119.409622,49.85242,0.0 -119.409629,49.85242,0.0 -119.409636,49.85242,0.0 -119.409644,49.852421,0.0 -119.40965,49.852423,0.0 -119.409657,49.852425,0.0 -119.409663,49.852427,0.0 -119.409669,49.852429,0.0 -119.409675,49.852432,0.0 -119.40968,49.852435,0.0 -119.409685,49.852439,0.0 -119.409689,49.852442,0.0 -119.409693,49.852446,0.0 -119.409697,49.85245,0.0 -119.409699,49.852455,0.0 -119.409701,49.852459,0.0 -119.409703,49.852464,0.0 -119.409704,49.852468,0.0 -119.409704,49.852473,0.0 -119.40974,49.854927,0.0 -119.407065,49.854936,0.0&lt;/coordinates&gt;&lt;/LinearRing&gt;&lt;/outerBoundaryIs&gt;&lt;/Polygon&gt;</t>
  </si>
  <si>
    <t>383238</t>
  </si>
  <si>
    <t>&lt;Polygon&gt;&lt;outerBoundaryIs&gt;&lt;LinearRing&gt;&lt;coordinates&gt;-119.409997,49.853772,0.0 -119.409992,49.853287,0.0 -119.411131,49.853277,0.0 -119.41109,49.853528,0.0 -119.411053,49.85375,0.0 -119.409997,49.853772,0.0&lt;/coordinates&gt;&lt;/LinearRing&gt;&lt;/outerBoundaryIs&gt;&lt;/Polygon&gt;</t>
  </si>
  <si>
    <t>257283</t>
  </si>
  <si>
    <t>&lt;Polygon&gt;&lt;outerBoundaryIs&gt;&lt;LinearRing&gt;&lt;coordinates&gt;-119.409992,49.853287,0.0 -119.409988,49.852909,0.0 -119.41052,49.85283,0.0 -119.410938,49.852892,0.0 -119.411192,49.85291,0.0 -119.411131,49.853277,0.0 -119.409992,49.853287,0.0&lt;/coordinates&gt;&lt;/LinearRing&gt;&lt;/outerBoundaryIs&gt;&lt;/Polygon&gt;</t>
  </si>
  <si>
    <t>254312</t>
  </si>
  <si>
    <t>&lt;Polygon&gt;&lt;outerBoundaryIs&gt;&lt;LinearRing&gt;&lt;coordinates&gt;-119.492506,49.883122,0.0 -119.492506,49.8828,0.0 -119.493312,49.882799,0.0 -119.493316,49.882799,0.0 -119.493319,49.8828,0.0 -119.493323,49.8828,0.0 -119.493327,49.882801,0.0 -119.49333,49.882802,0.0 -119.493333,49.882803,0.0 -119.493336,49.882804,0.0 -119.493339,49.882805,0.0 -119.493342,49.882807,0.0 -119.493345,49.882809,0.0 -119.493347,49.882811,0.0 -119.493349,49.882813,0.0 -119.49335,49.882815,0.0 -119.493352,49.882817,0.0 -119.493353,49.882819,0.0 -119.493354,49.882822,0.0 -119.493354,49.882824,0.0 -119.493354,49.882827,0.0 -119.493355,49.883039,0.0 -119.493325,49.883121,0.0 -119.492506,49.883122,0.0&lt;/coordinates&gt;&lt;/LinearRing&gt;&lt;/outerBoundaryIs&gt;&lt;/Polygon&gt;</t>
  </si>
  <si>
    <t>254627</t>
  </si>
  <si>
    <t>&lt;Polygon&gt;&lt;outerBoundaryIs&gt;&lt;LinearRing&gt;&lt;coordinates&gt;-119.492506,49.882663,0.0 -119.492506,49.882341,0.0 -119.493353,49.882341,0.0 -119.493354,49.882662,0.0 -119.492506,49.882663,0.0&lt;/coordinates&gt;&lt;/LinearRing&gt;&lt;/outerBoundaryIs&gt;&lt;/Polygon&gt;</t>
  </si>
  <si>
    <t>252318</t>
  </si>
  <si>
    <t>&lt;Polygon&gt;&lt;outerBoundaryIs&gt;&lt;LinearRing&gt;&lt;coordinates&gt;-119.492266,49.88267,0.0 -119.492266,49.882663,0.0 -119.492265,49.882341,0.0 -119.492506,49.882341,0.0 -119.492506,49.882663,0.0 -119.492506,49.88267,0.0 -119.492266,49.88267,0.0&lt;/coordinates&gt;&lt;/LinearRing&gt;&lt;/outerBoundaryIs&gt;&lt;/Polygon&gt;</t>
  </si>
  <si>
    <t>417663</t>
  </si>
  <si>
    <t>&lt;Polygon&gt;&lt;outerBoundaryIs&gt;&lt;LinearRing&gt;&lt;coordinates&gt;-119.492506,49.8828,0.0 -119.492506,49.883122,0.0 -119.492026,49.883122,0.0 -119.492025,49.8828,0.0 -119.492506,49.8828,0.0&lt;/coordinates&gt;&lt;/LinearRing&gt;&lt;/outerBoundaryIs&gt;&lt;/Polygon&gt;</t>
  </si>
  <si>
    <t>736051</t>
  </si>
  <si>
    <t>&lt;Polygon&gt;&lt;outerBoundaryIs&gt;&lt;LinearRing&gt;&lt;coordinates&gt;-119.492265,49.882341,0.0 -119.492266,49.882663,0.0 -119.491805,49.882663,0.0 -119.491798,49.882663,0.0 -119.49179,49.882663,0.0 -119.491783,49.882662,0.0 -119.491776,49.882661,0.0 -119.491769,49.882659,0.0 -119.491763,49.882657,0.0 -119.491757,49.882654,0.0 -119.491751,49.882651,0.0 -119.491745,49.882648,0.0 -119.491741,49.882645,0.0 -119.491736,49.882641,0.0 -119.491732,49.882637,0.0 -119.491729,49.882633,0.0 -119.491726,49.882628,0.0 -119.491724,49.882624,0.0 -119.491723,49.882619,0.0 -119.491722,49.882614,0.0 -119.491722,49.88261,0.0 -119.491721,49.882341,0.0 -119.492265,49.882341,0.0&lt;/coordinates&gt;&lt;/LinearRing&gt;&lt;/outerBoundaryIs&gt;&lt;/Polygon&gt;</t>
  </si>
  <si>
    <t>252320</t>
  </si>
  <si>
    <t>&lt;Polygon&gt;&lt;outerBoundaryIs&gt;&lt;LinearRing&gt;&lt;coordinates&gt;-119.492025,49.882793,0.0 -119.492025,49.8828,0.0 -119.492026,49.883122,0.0 -119.491722,49.883122,0.0 -119.491721,49.882794,0.0 -119.492025,49.882793,0.0&lt;/coordinates&gt;&lt;/LinearRing&gt;&lt;/outerBoundaryIs&gt;&lt;/Polygon&gt;</t>
  </si>
  <si>
    <t>691496</t>
  </si>
  <si>
    <t>&lt;Polygon&gt;&lt;outerBoundaryIs&gt;&lt;LinearRing&gt;&lt;coordinates&gt;-119.361879,49.869909,0.0 -119.361876,49.869659,0.0 -119.361921,49.869644,0.0 -119.361963,49.869626,0.0 -119.362004,49.869607,0.0 -119.362011,49.869605,0.0 -119.362017,49.869603,0.0 -119.362023,49.8696,0.0 -119.36203,49.869599,0.0 -119.362037,49.869598,0.0 -119.362044,49.869597,0.0 -119.362051,49.869596,0.0 -119.362059,49.869596,0.0 -119.362066,49.869596,0.0 -119.362073,49.869597,0.0 -119.36208,49.869598,0.0 -119.362087,49.8696,0.0 -119.362093,49.869602,0.0 -119.362099,49.869604,0.0 -119.362105,49.869606,0.0 -119.36211,49.86961,0.0 -119.362116,49.869913,0.0 -119.361879,49.869909,0.0&lt;/coordinates&gt;&lt;/LinearRing&gt;&lt;/outerBoundaryIs&gt;&lt;/Polygon&gt;</t>
  </si>
  <si>
    <t>691609</t>
  </si>
  <si>
    <t>&lt;Polygon&gt;&lt;outerBoundaryIs&gt;&lt;LinearRing&gt;&lt;coordinates&gt;-119.361495,49.869307,0.0 -119.361738,49.869291,0.0 -119.361774,49.869343,0.0 -119.361816,49.869393,0.0 -119.361864,49.869441,0.0 -119.361869,49.869444,0.0 -119.361872,49.869449,0.0 -119.361875,49.869453,0.0 -119.361877,49.869458,0.0 -119.361878,49.869462,0.0 -119.361879,49.869467,0.0 -119.361879,49.869472,0.0 -119.361879,49.869477,0.0 -119.361878,49.869481,0.0 -119.361876,49.869486,0.0 -119.361873,49.86949,0.0 -119.36187,49.869495,0.0 -119.361867,49.869499,0.0 -119.361863,49.869503,0.0 -119.361858,49.869507,0.0 -119.361853,49.86951,0.0 -119.361847,49.869513,0.0 -119.361842,49.869517,0.0 -119.3618,49.869533,0.0 -119.361756,49.869547,0.0 -119.361711,49.869558,0.0 -119.361664,49.869567,0.0 -119.361617,49.869574,0.0 -119.361495,49.869307,0.0&lt;/coordinates&gt;&lt;/LinearRing&gt;&lt;/outerBoundaryIs&gt;&lt;/Polygon&gt;</t>
  </si>
  <si>
    <t>691611</t>
  </si>
  <si>
    <t>&lt;Polygon&gt;&lt;outerBoundaryIs&gt;&lt;LinearRing&gt;&lt;coordinates&gt;-119.361256,49.869323,0.0 -119.361495,49.869307,0.0 -119.361617,49.869574,0.0 -119.361604,49.869575,0.0 -119.361591,49.869576,0.0 -119.361578,49.869577,0.0 -119.361347,49.869592,0.0 -119.361256,49.869323,0.0&lt;/coordinates&gt;&lt;/LinearRing&gt;&lt;/outerBoundaryIs&gt;&lt;/Polygon&gt;</t>
  </si>
  <si>
    <t>691623</t>
  </si>
  <si>
    <t>&lt;Polygon&gt;&lt;outerBoundaryIs&gt;&lt;LinearRing&gt;&lt;coordinates&gt;-119.361006,49.86934,0.0 -119.361256,49.869323,0.0 -119.361347,49.869592,0.0 -119.361094,49.869609,0.0 -119.361006,49.86934,0.0&lt;/coordinates&gt;&lt;/LinearRing&gt;&lt;/outerBoundaryIs&gt;&lt;/Polygon&gt;</t>
  </si>
  <si>
    <t>691635</t>
  </si>
  <si>
    <t>&lt;Polygon&gt;&lt;outerBoundaryIs&gt;&lt;LinearRing&gt;&lt;coordinates&gt;-119.360744,49.869358,0.0 -119.361006,49.86934,0.0 -119.361094,49.869609,0.0 -119.360964,49.869618,0.0 -119.360928,49.869621,0.0 -119.360893,49.869625,0.0 -119.360859,49.869631,0.0 -119.360744,49.869358,0.0&lt;/coordinates&gt;&lt;/LinearRing&gt;&lt;/outerBoundaryIs&gt;&lt;/Polygon&gt;</t>
  </si>
  <si>
    <t>691647</t>
  </si>
  <si>
    <t>&lt;Polygon&gt;&lt;outerBoundaryIs&gt;&lt;LinearRing&gt;&lt;coordinates&gt;-119.360496,49.869359,0.0 -119.360722,49.869359,0.0 -119.360744,49.869358,0.0 -119.360859,49.869631,0.0 -119.360806,49.869643,0.0 -119.360755,49.869658,0.0 -119.360706,49.869676,0.0 -119.36066,49.869696,0.0 -119.360618,49.86972,0.0 -119.360486,49.869457,0.0 -119.360496,49.869359,0.0&lt;/coordinates&gt;&lt;/LinearRing&gt;&lt;/outerBoundaryIs&gt;&lt;/Polygon&gt;</t>
  </si>
  <si>
    <t>691650</t>
  </si>
  <si>
    <t>&lt;Polygon&gt;&lt;outerBoundaryIs&gt;&lt;LinearRing&gt;&lt;coordinates&gt;-119.360382,49.869895,0.0 -119.360169,49.869358,0.0 -119.360496,49.869359,0.0 -119.360486,49.869457,0.0 -119.360618,49.86972,0.0 -119.360581,49.869744,0.0 -119.360548,49.869771,0.0 -119.360518,49.869799,0.0 -119.360493,49.869829,0.0 -119.360472,49.869861,0.0 -119.360468,49.869865,0.0 -119.360464,49.869869,0.0 -119.36046,49.869873,0.0 -119.360456,49.869877,0.0 -119.36045,49.86988,0.0 -119.360445,49.869884,0.0 -119.360439,49.869886,0.0 -119.360432,49.869889,0.0 -119.360425,49.869891,0.0 -119.360418,49.869893,0.0 -119.360411,49.869894,0.0 -119.360404,49.869895,0.0 -119.360397,49.869895,0.0 -119.360389,49.869895,0.0 -119.360382,49.869895,0.0&lt;/coordinates&gt;&lt;/LinearRing&gt;&lt;/outerBoundaryIs&gt;&lt;/Polygon&gt;</t>
  </si>
  <si>
    <t>275178</t>
  </si>
  <si>
    <t>&lt;Polygon&gt;&lt;outerBoundaryIs&gt;&lt;LinearRing&gt;&lt;coordinates&gt;-119.492231,49.880387,0.0 -119.492231,49.880276,0.0 -119.492358,49.880276,0.0 -119.492358,49.88028,0.0 -119.492359,49.880285,0.0 -119.49236,49.88029,0.0 -119.492363,49.880294,0.0 -119.492365,49.880298,0.0 -119.492368,49.880303,0.0 -119.492372,49.880307,0.0 -119.492376,49.88031,0.0 -119.492381,49.880314,0.0 -119.492386,49.880317,0.0 -119.492392,49.88032,0.0 -119.4924,49.880324,0.0 -119.492408,49.880329,0.0 -119.492415,49.880335,0.0 -119.492421,49.88034,0.0 -119.492427,49.880346,0.0 -119.492432,49.880352,0.0 -119.492436,49.880359,0.0 -119.492439,49.880365,0.0 -119.492441,49.880372,0.0 -119.492443,49.880379,0.0 -119.492443,49.880386,0.0 -119.492443,49.880388,0.0 -119.492231,49.880387,0.0&lt;/coordinates&gt;&lt;/LinearRing&gt;&lt;/outerBoundaryIs&gt;&lt;/Polygon&gt;</t>
  </si>
  <si>
    <t>336305</t>
  </si>
  <si>
    <t>&lt;Polygon&gt;&lt;outerBoundaryIs&gt;&lt;LinearRing&gt;&lt;coordinates&gt;-119.492443,49.880443,0.0 -119.492445,49.880832,0.0 -119.491935,49.880832,0.0 -119.491936,49.880442,0.0 -119.492443,49.880443,0.0&lt;/coordinates&gt;&lt;/LinearRing&gt;&lt;/outerBoundaryIs&gt;&lt;/Polygon&gt;</t>
  </si>
  <si>
    <t>652722</t>
  </si>
  <si>
    <t>&lt;Polygon&gt;&lt;outerBoundaryIs&gt;&lt;LinearRing&gt;&lt;coordinates&gt;-119.49223,49.881013,0.0 -119.492231,49.881394,0.0 -119.491978,49.881394,0.0 -119.491975,49.881014,0.0 -119.49223,49.881013,0.0&lt;/coordinates&gt;&lt;/LinearRing&gt;&lt;/outerBoundaryIs&gt;&lt;/Polygon&gt;</t>
  </si>
  <si>
    <t>274050</t>
  </si>
  <si>
    <t>&lt;Polygon&gt;&lt;outerBoundaryIs&gt;&lt;LinearRing&gt;&lt;coordinates&gt;-119.491745,49.881449,0.0 -119.491724,49.881395,0.0 -119.491722,49.881014,0.0 -119.491975,49.881014,0.0 -119.491978,49.881394,0.0 -119.491999,49.881449,0.0 -119.491745,49.881449,0.0&lt;/coordinates&gt;&lt;/LinearRing&gt;&lt;/outerBoundaryIs&gt;&lt;/Polygon&gt;</t>
  </si>
  <si>
    <t>267878</t>
  </si>
  <si>
    <t>&lt;Polygon&gt;&lt;outerBoundaryIs&gt;&lt;LinearRing&gt;&lt;coordinates&gt;-119.491936,49.880442,0.0 -119.491935,49.880832,0.0 -119.491405,49.880833,0.0 -119.491406,49.880439,0.0 -119.491936,49.880442,0.0&lt;/coordinates&gt;&lt;/LinearRing&gt;&lt;/outerBoundaryIs&gt;&lt;/Polygon&gt;</t>
  </si>
  <si>
    <t>767409</t>
  </si>
  <si>
    <t>&lt;Polygon&gt;&lt;outerBoundaryIs&gt;&lt;LinearRing&gt;&lt;coordinates&gt;-119.491113,49.8815,0.0 -119.491113,49.881429,0.0 -119.491112,49.881015,0.0 -119.491722,49.881014,0.0 -119.491724,49.881395,0.0 -119.491745,49.881449,0.0 -119.491745,49.881537,0.0 -119.491416,49.881538,0.0 -119.491196,49.8815,0.0 -119.491113,49.8815,0.0&lt;/coordinates&gt;&lt;/LinearRing&gt;&lt;/outerBoundaryIs&gt;&lt;/Polygon&gt;</t>
  </si>
  <si>
    <t>360673</t>
  </si>
  <si>
    <t>&lt;Polygon&gt;&lt;outerBoundaryIs&gt;&lt;LinearRing&gt;&lt;coordinates&gt;-119.490866,49.880833,0.0 -119.490877,49.880437,0.0 -119.491088,49.880438,0.0 -119.4913,49.880439,0.0 -119.491406,49.880439,0.0 -119.491405,49.880833,0.0 -119.491294,49.880833,0.0 -119.49108,49.880833,0.0 -119.490866,49.880833,0.0&lt;/coordinates&gt;&lt;/LinearRing&gt;&lt;/outerBoundaryIs&gt;&lt;/Polygon&gt;</t>
  </si>
  <si>
    <t>255620</t>
  </si>
  <si>
    <t>&lt;Polygon&gt;&lt;outerBoundaryIs&gt;&lt;LinearRing&gt;&lt;coordinates&gt;-119.490651,49.880834,0.0 -119.490664,49.880436,0.0 -119.490877,49.880437,0.0 -119.490866,49.880833,0.0 -119.490651,49.880834,0.0&lt;/coordinates&gt;&lt;/LinearRing&gt;&lt;/outerBoundaryIs&gt;&lt;/Polygon&gt;</t>
  </si>
  <si>
    <t>255632</t>
  </si>
  <si>
    <t>&lt;Polygon&gt;&lt;outerBoundaryIs&gt;&lt;LinearRing&gt;&lt;coordinates&gt;-119.490439,49.880834,0.0 -119.490452,49.880435,0.0 -119.490664,49.880436,0.0 -119.490651,49.880834,0.0 -119.490439,49.880834,0.0&lt;/coordinates&gt;&lt;/LinearRing&gt;&lt;/outerBoundaryIs&gt;&lt;/Polygon&gt;</t>
  </si>
  <si>
    <t>254146</t>
  </si>
  <si>
    <t>&lt;Polygon&gt;&lt;outerBoundaryIs&gt;&lt;LinearRing&gt;&lt;coordinates&gt;-119.489802,49.880834,0.0 -119.489801,49.880483,0.0 -119.489926,49.880483,0.0 -119.490011,49.880483,0.0 -119.490011,49.880434,0.0 -119.490452,49.880435,0.0 -119.490439,49.880834,0.0 -119.489802,49.880834,0.0&lt;/coordinates&gt;&lt;/LinearRing&gt;&lt;/outerBoundaryIs&gt;&lt;/Polygon&gt;</t>
  </si>
  <si>
    <t>360711</t>
  </si>
  <si>
    <t>&lt;Polygon&gt;&lt;outerBoundaryIs&gt;&lt;LinearRing&gt;&lt;coordinates&gt;-119.489801,49.880483,0.0 -119.489802,49.880834,0.0 -119.489172,49.880835,0.0 -119.489171,49.880483,0.0 -119.489438,49.880483,0.0 -119.489801,49.880483,0.0&lt;/coordinates&gt;&lt;/LinearRing&gt;&lt;/outerBoundaryIs&gt;&lt;/Polygon&gt;</t>
  </si>
  <si>
    <t>273615</t>
  </si>
  <si>
    <t>&lt;Polygon&gt;&lt;outerBoundaryIs&gt;&lt;LinearRing&gt;&lt;coordinates&gt;-119.487994,49.880477,0.0 -119.487994,49.880696,0.0 -119.487695,49.880695,0.0 -119.487694,49.880476,0.0 -119.487994,49.880477,0.0&lt;/coordinates&gt;&lt;/LinearRing&gt;&lt;/outerBoundaryIs&gt;&lt;/Polygon&gt;</t>
  </si>
  <si>
    <t>248284</t>
  </si>
  <si>
    <t>&lt;Polygon&gt;&lt;outerBoundaryIs&gt;&lt;LinearRing&gt;&lt;coordinates&gt;-119.48761,49.88035,0.0 -119.487607,49.880696,0.0 -119.487395,49.880695,0.0 -119.487398,49.880349,0.0 -119.48761,49.88035,0.0&lt;/coordinates&gt;&lt;/LinearRing&gt;&lt;/outerBoundaryIs&gt;&lt;/Polygon&gt;</t>
  </si>
  <si>
    <t>248272</t>
  </si>
  <si>
    <t>&lt;Polygon&gt;&lt;outerBoundaryIs&gt;&lt;LinearRing&gt;&lt;coordinates&gt;-119.487183,49.880694,0.0 -119.487186,49.880348,0.0 -119.487398,49.880349,0.0 -119.487395,49.880695,0.0 -119.487183,49.880694,0.0&lt;/coordinates&gt;&lt;/LinearRing&gt;&lt;/outerBoundaryIs&gt;&lt;/Polygon&gt;</t>
  </si>
  <si>
    <t>248260</t>
  </si>
  <si>
    <t>&lt;Polygon&gt;&lt;outerBoundaryIs&gt;&lt;LinearRing&gt;&lt;coordinates&gt;-119.486971,49.880694,0.0 -119.486974,49.880347,0.0 -119.487186,49.880348,0.0 -119.487183,49.880694,0.0 -119.486971,49.880694,0.0&lt;/coordinates&gt;&lt;/LinearRing&gt;&lt;/outerBoundaryIs&gt;&lt;/Polygon&gt;</t>
  </si>
  <si>
    <t>248258</t>
  </si>
  <si>
    <t>&lt;Polygon&gt;&lt;outerBoundaryIs&gt;&lt;LinearRing&gt;&lt;coordinates&gt;-119.486759,49.880693,0.0 -119.486762,49.880347,0.0 -119.486974,49.880347,0.0 -119.486971,49.880694,0.0 -119.486759,49.880693,0.0&lt;/coordinates&gt;&lt;/LinearRing&gt;&lt;/outerBoundaryIs&gt;&lt;/Polygon&gt;</t>
  </si>
  <si>
    <t>248245</t>
  </si>
  <si>
    <t>&lt;Polygon&gt;&lt;outerBoundaryIs&gt;&lt;LinearRing&gt;&lt;coordinates&gt;-119.486547,49.880692,0.0 -119.48655,49.880346,0.0 -119.486762,49.880347,0.0 -119.486759,49.880693,0.0 -119.486547,49.880692,0.0&lt;/coordinates&gt;&lt;/LinearRing&gt;&lt;/outerBoundaryIs&gt;&lt;/Polygon&gt;</t>
  </si>
  <si>
    <t>248233</t>
  </si>
  <si>
    <t>&lt;Polygon&gt;&lt;outerBoundaryIs&gt;&lt;LinearRing&gt;&lt;coordinates&gt;-119.48655,49.880346,0.0 -119.486547,49.880692,0.0 -119.486335,49.880691,0.0 -119.486338,49.880345,0.0 -119.48655,49.880346,0.0&lt;/coordinates&gt;&lt;/LinearRing&gt;&lt;/outerBoundaryIs&gt;&lt;/Polygon&gt;</t>
  </si>
  <si>
    <t>248221</t>
  </si>
  <si>
    <t>&lt;Polygon&gt;&lt;outerBoundaryIs&gt;&lt;LinearRing&gt;&lt;coordinates&gt;-119.486123,49.880691,0.0 -119.486126,49.880344,0.0 -119.486338,49.880345,0.0 -119.486335,49.880691,0.0 -119.486123,49.880691,0.0&lt;/coordinates&gt;&lt;/LinearRing&gt;&lt;/outerBoundaryIs&gt;&lt;/Polygon&gt;</t>
  </si>
  <si>
    <t>248219</t>
  </si>
  <si>
    <t>&lt;Polygon&gt;&lt;outerBoundaryIs&gt;&lt;LinearRing&gt;&lt;coordinates&gt;-119.485911,49.88069,0.0 -119.485914,49.880344,0.0 -119.486126,49.880344,0.0 -119.486123,49.880691,0.0 -119.485911,49.88069,0.0&lt;/coordinates&gt;&lt;/LinearRing&gt;&lt;/outerBoundaryIs&gt;&lt;/Polygon&gt;</t>
  </si>
  <si>
    <t>248207</t>
  </si>
  <si>
    <t>&lt;Polygon&gt;&lt;outerBoundaryIs&gt;&lt;LinearRing&gt;&lt;coordinates&gt;-119.485914,49.880344,0.0 -119.485911,49.88069,0.0 -119.485699,49.880689,0.0 -119.485702,49.880343,0.0 -119.485914,49.880344,0.0&lt;/coordinates&gt;&lt;/LinearRing&gt;&lt;/outerBoundaryIs&gt;&lt;/Polygon&gt;</t>
  </si>
  <si>
    <t>248195</t>
  </si>
  <si>
    <t>&lt;Polygon&gt;&lt;outerBoundaryIs&gt;&lt;LinearRing&gt;&lt;coordinates&gt;-119.485487,49.880688,0.0 -119.48549,49.880342,0.0 -119.485702,49.880343,0.0 -119.485699,49.880689,0.0 -119.485487,49.880688,0.0&lt;/coordinates&gt;&lt;/LinearRing&gt;&lt;/outerBoundaryIs&gt;&lt;/Polygon&gt;</t>
  </si>
  <si>
    <t>261723</t>
  </si>
  <si>
    <t>&lt;Polygon&gt;&lt;outerBoundaryIs&gt;&lt;LinearRing&gt;&lt;coordinates&gt;-119.485629,49.881215,0.0 -119.485632,49.880869,0.0 -119.485839,49.88087,0.0 -119.485841,49.881216,0.0 -119.485629,49.881215,0.0&lt;/coordinates&gt;&lt;/LinearRing&gt;&lt;/outerBoundaryIs&gt;&lt;/Polygon&gt;</t>
  </si>
  <si>
    <t>248183</t>
  </si>
  <si>
    <t>&lt;Polygon&gt;&lt;outerBoundaryIs&gt;&lt;LinearRing&gt;&lt;coordinates&gt;-119.485275,49.880688,0.0 -119.485278,49.880341,0.0 -119.48549,49.880342,0.0 -119.485487,49.880688,0.0 -119.485275,49.880688,0.0&lt;/coordinates&gt;&lt;/LinearRing&gt;&lt;/outerBoundaryIs&gt;&lt;/Polygon&gt;</t>
  </si>
  <si>
    <t>261735</t>
  </si>
  <si>
    <t>&lt;Polygon&gt;&lt;outerBoundaryIs&gt;&lt;LinearRing&gt;&lt;coordinates&gt;-119.485417,49.881215,0.0 -119.48542,49.880868,0.0 -119.485632,49.880869,0.0 -119.485629,49.881215,0.0 -119.485417,49.881215,0.0&lt;/coordinates&gt;&lt;/LinearRing&gt;&lt;/outerBoundaryIs&gt;&lt;/Polygon&gt;</t>
  </si>
  <si>
    <t>248171</t>
  </si>
  <si>
    <t>&lt;Polygon&gt;&lt;outerBoundaryIs&gt;&lt;LinearRing&gt;&lt;coordinates&gt;-119.485063,49.880687,0.0 -119.485066,49.880341,0.0 -119.485278,49.880341,0.0 -119.485275,49.880688,0.0 -119.485063,49.880687,0.0&lt;/coordinates&gt;&lt;/LinearRing&gt;&lt;/outerBoundaryIs&gt;&lt;/Polygon&gt;</t>
  </si>
  <si>
    <t>261800</t>
  </si>
  <si>
    <t>&lt;Polygon&gt;&lt;outerBoundaryIs&gt;&lt;LinearRing&gt;&lt;coordinates&gt;-119.485205,49.881214,0.0 -119.485208,49.880868,0.0 -119.48542,49.880868,0.0 -119.485417,49.881215,0.0 -119.485205,49.881214,0.0&lt;/coordinates&gt;&lt;/LinearRing&gt;&lt;/outerBoundaryIs&gt;&lt;/Polygon&gt;</t>
  </si>
  <si>
    <t>248169</t>
  </si>
  <si>
    <t>&lt;Polygon&gt;&lt;outerBoundaryIs&gt;&lt;LinearRing&gt;&lt;coordinates&gt;-119.484851,49.880686,0.0 -119.484853,49.88034,0.0 -119.485066,49.880341,0.0 -119.485063,49.880687,0.0 -119.484851,49.880686,0.0&lt;/coordinates&gt;&lt;/LinearRing&gt;&lt;/outerBoundaryIs&gt;&lt;/Polygon&gt;</t>
  </si>
  <si>
    <t>261798</t>
  </si>
  <si>
    <t>&lt;Polygon&gt;&lt;outerBoundaryIs&gt;&lt;LinearRing&gt;&lt;coordinates&gt;-119.484993,49.881213,0.0 -119.484996,49.880867,0.0 -119.485208,49.880868,0.0 -119.485205,49.881214,0.0 -119.484993,49.881213,0.0&lt;/coordinates&gt;&lt;/LinearRing&gt;&lt;/outerBoundaryIs&gt;&lt;/Polygon&gt;</t>
  </si>
  <si>
    <t>248157</t>
  </si>
  <si>
    <t>&lt;Polygon&gt;&lt;outerBoundaryIs&gt;&lt;LinearRing&gt;&lt;coordinates&gt;-119.484639,49.880685,0.0 -119.484641,49.880339,0.0 -119.484853,49.88034,0.0 -119.484851,49.880686,0.0 -119.484639,49.880685,0.0&lt;/coordinates&gt;&lt;/LinearRing&gt;&lt;/outerBoundaryIs&gt;&lt;/Polygon&gt;</t>
  </si>
  <si>
    <t>261786</t>
  </si>
  <si>
    <t>&lt;Polygon&gt;&lt;outerBoundaryIs&gt;&lt;LinearRing&gt;&lt;coordinates&gt;-119.484781,49.881212,0.0 -119.484784,49.880866,0.0 -119.484996,49.880867,0.0 -119.484993,49.881213,0.0 -119.484781,49.881212,0.0&lt;/coordinates&gt;&lt;/LinearRing&gt;&lt;/outerBoundaryIs&gt;&lt;/Polygon&gt;</t>
  </si>
  <si>
    <t>261774</t>
  </si>
  <si>
    <t>&lt;Polygon&gt;&lt;outerBoundaryIs&gt;&lt;LinearRing&gt;&lt;coordinates&gt;-119.484784,49.880866,0.0 -119.484781,49.881212,0.0 -119.484569,49.881211,0.0 -119.484572,49.880865,0.0 -119.484784,49.880866,0.0&lt;/coordinates&gt;&lt;/LinearRing&gt;&lt;/outerBoundaryIs&gt;&lt;/Polygon&gt;</t>
  </si>
  <si>
    <t>248144</t>
  </si>
  <si>
    <t>&lt;Polygon&gt;&lt;outerBoundaryIs&gt;&lt;LinearRing&gt;&lt;coordinates&gt;-119.484427,49.880685,0.0 -119.484429,49.880338,0.0 -119.484641,49.880339,0.0 -119.484639,49.880685,0.0 -119.484427,49.880685,0.0&lt;/coordinates&gt;&lt;/LinearRing&gt;&lt;/outerBoundaryIs&gt;&lt;/Polygon&gt;</t>
  </si>
  <si>
    <t>261762</t>
  </si>
  <si>
    <t>&lt;Polygon&gt;&lt;outerBoundaryIs&gt;&lt;LinearRing&gt;&lt;coordinates&gt;-119.484356,49.881211,0.0 -119.48436,49.880864,0.0 -119.484572,49.880865,0.0 -119.484569,49.881211,0.0 -119.484356,49.881211,0.0&lt;/coordinates&gt;&lt;/LinearRing&gt;&lt;/outerBoundaryIs&gt;&lt;/Polygon&gt;</t>
  </si>
  <si>
    <t>248132</t>
  </si>
  <si>
    <t>&lt;Polygon&gt;&lt;outerBoundaryIs&gt;&lt;LinearRing&gt;&lt;coordinates&gt;-119.484429,49.880338,0.0 -119.484427,49.880685,0.0 -119.484215,49.880684,0.0 -119.484217,49.880338,0.0 -119.484429,49.880338,0.0&lt;/coordinates&gt;&lt;/LinearRing&gt;&lt;/outerBoundaryIs&gt;&lt;/Polygon&gt;</t>
  </si>
  <si>
    <t>261750</t>
  </si>
  <si>
    <t>&lt;Polygon&gt;&lt;outerBoundaryIs&gt;&lt;LinearRing&gt;&lt;coordinates&gt;-119.484144,49.88121,0.0 -119.484148,49.880864,0.0 -119.48436,49.880864,0.0 -119.484356,49.881211,0.0 -119.484144,49.88121,0.0&lt;/coordinates&gt;&lt;/LinearRing&gt;&lt;/outerBoundaryIs&gt;&lt;/Polygon&gt;</t>
  </si>
  <si>
    <t>248120</t>
  </si>
  <si>
    <t>&lt;Polygon&gt;&lt;outerBoundaryIs&gt;&lt;LinearRing&gt;&lt;coordinates&gt;-119.484003,49.880683,0.0 -119.484005,49.880337,0.0 -119.484217,49.880338,0.0 -119.484215,49.880684,0.0 -119.484003,49.880683,0.0&lt;/coordinates&gt;&lt;/LinearRing&gt;&lt;/outerBoundaryIs&gt;&lt;/Polygon&gt;</t>
  </si>
  <si>
    <t>261747</t>
  </si>
  <si>
    <t>&lt;Polygon&gt;&lt;outerBoundaryIs&gt;&lt;LinearRing&gt;&lt;coordinates&gt;-119.483932,49.881209,0.0 -119.483936,49.880863,0.0 -119.484148,49.880864,0.0 -119.484144,49.88121,0.0 -119.483932,49.881209,0.0&lt;/coordinates&gt;&lt;/LinearRing&gt;&lt;/outerBoundaryIs&gt;&lt;/Polygon&gt;</t>
  </si>
  <si>
    <t>248118</t>
  </si>
  <si>
    <t>&lt;Polygon&gt;&lt;outerBoundaryIs&gt;&lt;LinearRing&gt;&lt;coordinates&gt;-119.483791,49.880682,0.0 -119.483793,49.880336,0.0 -119.484005,49.880337,0.0 -119.484003,49.880683,0.0 -119.483791,49.880682,0.0&lt;/coordinates&gt;&lt;/LinearRing&gt;&lt;/outerBoundaryIs&gt;&lt;/Polygon&gt;</t>
  </si>
  <si>
    <t>258210</t>
  </si>
  <si>
    <t>&lt;Polygon&gt;&lt;outerBoundaryIs&gt;&lt;LinearRing&gt;&lt;coordinates&gt;-119.483653,49.881207,0.0 -119.483654,49.880861,0.0 -119.483936,49.880863,0.0 -119.483932,49.881209,0.0 -119.483653,49.881207,0.0&lt;/coordinates&gt;&lt;/LinearRing&gt;&lt;/outerBoundaryIs&gt;&lt;/Polygon&gt;</t>
  </si>
  <si>
    <t>248106</t>
  </si>
  <si>
    <t>&lt;Polygon&gt;&lt;outerBoundaryIs&gt;&lt;LinearRing&gt;&lt;coordinates&gt;-119.483793,49.880336,0.0 -119.483791,49.880682,0.0 -119.483579,49.880682,0.0 -119.483581,49.880335,0.0 -119.483793,49.880336,0.0&lt;/coordinates&gt;&lt;/LinearRing&gt;&lt;/outerBoundaryIs&gt;&lt;/Polygon&gt;</t>
  </si>
  <si>
    <t>249250</t>
  </si>
  <si>
    <t>&lt;Polygon&gt;&lt;outerBoundaryIs&gt;&lt;LinearRing&gt;&lt;coordinates&gt;-119.483406,49.881207,0.0 -119.483406,49.880861,0.0 -119.483654,49.880861,0.0 -119.483653,49.881207,0.0 -119.483406,49.881207,0.0&lt;/coordinates&gt;&lt;/LinearRing&gt;&lt;/outerBoundaryIs&gt;&lt;/Polygon&gt;</t>
  </si>
  <si>
    <t>693577</t>
  </si>
  <si>
    <t>&lt;Polygon&gt;&lt;outerBoundaryIs&gt;&lt;LinearRing&gt;&lt;coordinates&gt;-119.483151,49.881206,0.0 -119.483151,49.88086,0.0 -119.483406,49.880861,0.0 -119.483406,49.881207,0.0 -119.483151,49.881206,0.0&lt;/coordinates&gt;&lt;/LinearRing&gt;&lt;/outerBoundaryIs&gt;&lt;/Polygon&gt;</t>
  </si>
  <si>
    <t>263436</t>
  </si>
  <si>
    <t>&lt;Polygon&gt;&lt;outerBoundaryIs&gt;&lt;LinearRing&gt;&lt;coordinates&gt;-119.483151,49.88086,0.0 -119.483151,49.881206,0.0 -119.482897,49.881205,0.0 -119.482897,49.880859,0.0 -119.483151,49.88086,0.0&lt;/coordinates&gt;&lt;/LinearRing&gt;&lt;/outerBoundaryIs&gt;&lt;/Polygon&gt;</t>
  </si>
  <si>
    <t>327395</t>
  </si>
  <si>
    <t>&lt;Polygon&gt;&lt;outerBoundaryIs&gt;&lt;LinearRing&gt;&lt;coordinates&gt;-119.389624,49.889145,0.0 -119.389623,49.889478,0.0 -119.389621,49.890088,0.0 -119.38914,49.890088,0.0 -119.389144,49.889228,0.0 -119.389144,49.889099,0.0 -119.389555,49.8891,0.0 -119.389624,49.889145,0.0&lt;/coordinates&gt;&lt;/LinearRing&gt;&lt;/outerBoundaryIs&gt;&lt;/Polygon&gt;</t>
  </si>
  <si>
    <t>257067</t>
  </si>
  <si>
    <t>&lt;Polygon&gt;&lt;outerBoundaryIs&gt;&lt;LinearRing&gt;&lt;coordinates&gt;-119.496186,49.874618,0.0 -119.496186,49.874946,0.0 -119.496143,49.874974,0.0 -119.49591,49.874974,0.0 -119.49591,49.874617,0.0 -119.496186,49.874618,0.0&lt;/coordinates&gt;&lt;/LinearRing&gt;&lt;/outerBoundaryIs&gt;&lt;/Polygon&gt;</t>
  </si>
  <si>
    <t>257081</t>
  </si>
  <si>
    <t>&lt;Polygon&gt;&lt;outerBoundaryIs&gt;&lt;LinearRing&gt;&lt;coordinates&gt;-119.49591,49.874617,0.0 -119.49591,49.874974,0.0 -119.495634,49.874974,0.0 -119.495635,49.874617,0.0 -119.49591,49.874617,0.0&lt;/coordinates&gt;&lt;/LinearRing&gt;&lt;/outerBoundaryIs&gt;&lt;/Polygon&gt;</t>
  </si>
  <si>
    <t>257218</t>
  </si>
  <si>
    <t>&lt;Polygon&gt;&lt;outerBoundaryIs&gt;&lt;LinearRing&gt;&lt;coordinates&gt;-119.495635,49.874617,0.0 -119.495634,49.874974,0.0 -119.495359,49.874973,0.0 -119.495359,49.874617,0.0 -119.495635,49.874617,0.0&lt;/coordinates&gt;&lt;/LinearRing&gt;&lt;/outerBoundaryIs&gt;&lt;/Polygon&gt;</t>
  </si>
  <si>
    <t>257206</t>
  </si>
  <si>
    <t>&lt;Polygon&gt;&lt;outerBoundaryIs&gt;&lt;LinearRing&gt;&lt;coordinates&gt;-119.495083,49.874973,0.0 -119.495084,49.874617,0.0 -119.495359,49.874617,0.0 -119.495359,49.874973,0.0 -119.495083,49.874973,0.0&lt;/coordinates&gt;&lt;/LinearRing&gt;&lt;/outerBoundaryIs&gt;&lt;/Polygon&gt;</t>
  </si>
  <si>
    <t>257194</t>
  </si>
  <si>
    <t>&lt;Polygon&gt;&lt;outerBoundaryIs&gt;&lt;LinearRing&gt;&lt;coordinates&gt;-119.494808,49.874973,0.0 -119.494808,49.874617,0.0 -119.495084,49.874617,0.0 -119.495083,49.874973,0.0 -119.494808,49.874973,0.0&lt;/coordinates&gt;&lt;/LinearRing&gt;&lt;/outerBoundaryIs&gt;&lt;/Polygon&gt;</t>
  </si>
  <si>
    <t>257182</t>
  </si>
  <si>
    <t>&lt;Polygon&gt;&lt;outerBoundaryIs&gt;&lt;LinearRing&gt;&lt;coordinates&gt;-119.494808,49.874617,0.0 -119.494808,49.874973,0.0 -119.494532,49.874973,0.0 -119.494533,49.874617,0.0 -119.494808,49.874617,0.0&lt;/coordinates&gt;&lt;/LinearRing&gt;&lt;/outerBoundaryIs&gt;&lt;/Polygon&gt;</t>
  </si>
  <si>
    <t>257170</t>
  </si>
  <si>
    <t>&lt;Polygon&gt;&lt;outerBoundaryIs&gt;&lt;LinearRing&gt;&lt;coordinates&gt;-119.494251,49.874615,0.0 -119.49425,49.874971,0.0 -119.493961,49.874971,0.0 -119.493961,49.874615,0.0 -119.494251,49.874615,0.0&lt;/coordinates&gt;&lt;/LinearRing&gt;&lt;/outerBoundaryIs&gt;&lt;/Polygon&gt;</t>
  </si>
  <si>
    <t>257168</t>
  </si>
  <si>
    <t>&lt;Polygon&gt;&lt;outerBoundaryIs&gt;&lt;LinearRing&gt;&lt;coordinates&gt;-119.493961,49.874615,0.0 -119.493961,49.874971,0.0 -119.493672,49.874971,0.0 -119.493673,49.874615,0.0 -119.493961,49.874615,0.0&lt;/coordinates&gt;&lt;/LinearRing&gt;&lt;/outerBoundaryIs&gt;&lt;/Polygon&gt;</t>
  </si>
  <si>
    <t>257244</t>
  </si>
  <si>
    <t>&lt;Polygon&gt;&lt;outerBoundaryIs&gt;&lt;LinearRing&gt;&lt;coordinates&gt;-119.493384,49.874971,0.0 -119.493384,49.874615,0.0 -119.493673,49.874615,0.0 -119.493672,49.874971,0.0 -119.493384,49.874971,0.0&lt;/coordinates&gt;&lt;/LinearRing&gt;&lt;/outerBoundaryIs&gt;&lt;/Polygon&gt;</t>
  </si>
  <si>
    <t>257232</t>
  </si>
  <si>
    <t>&lt;Polygon&gt;&lt;outerBoundaryIs&gt;&lt;LinearRing&gt;&lt;coordinates&gt;-119.493095,49.874971,0.0 -119.493096,49.874615,0.0 -119.493384,49.874615,0.0 -119.493384,49.874971,0.0 -119.493095,49.874971,0.0&lt;/coordinates&gt;&lt;/LinearRing&gt;&lt;/outerBoundaryIs&gt;&lt;/Polygon&gt;</t>
  </si>
  <si>
    <t>263069</t>
  </si>
  <si>
    <t>&lt;Polygon&gt;&lt;outerBoundaryIs&gt;&lt;LinearRing&gt;&lt;coordinates&gt;-119.491971,49.874614,0.0 -119.491971,49.874751,0.0 -119.491335,49.874751,0.0 -119.491335,49.874614,0.0 -119.491971,49.874614,0.0&lt;/coordinates&gt;&lt;/LinearRing&gt;&lt;/outerBoundaryIs&gt;&lt;/Polygon&gt;</t>
  </si>
  <si>
    <t>276360</t>
  </si>
  <si>
    <t>&lt;Polygon&gt;&lt;outerBoundaryIs&gt;&lt;LinearRing&gt;&lt;coordinates&gt;-119.49024,49.874521,0.0 -119.49024,49.874566,0.0 -119.490239,49.874736,0.0 -119.490239,49.874936,0.0 -119.490239,49.87495,0.0 -119.490026,49.874949,0.0 -119.490026,49.874885,0.0 -119.490028,49.874521,0.0 -119.49024,49.874521,0.0&lt;/coordinates&gt;&lt;/LinearRing&gt;&lt;/outerBoundaryIs&gt;&lt;/Polygon&gt;</t>
  </si>
  <si>
    <t>248334</t>
  </si>
  <si>
    <t>&lt;Polygon&gt;&lt;outerBoundaryIs&gt;&lt;LinearRing&gt;&lt;coordinates&gt;-119.490028,49.874521,0.0 -119.490026,49.874885,0.0 -119.489816,49.874884,0.0 -119.489816,49.87452,0.0 -119.490028,49.874521,0.0&lt;/coordinates&gt;&lt;/LinearRing&gt;&lt;/outerBoundaryIs&gt;&lt;/Polygon&gt;</t>
  </si>
  <si>
    <t>689074</t>
  </si>
  <si>
    <t>&lt;Polygon&gt;&lt;outerBoundaryIs&gt;&lt;LinearRing&gt;&lt;coordinates&gt;-119.489485,49.874884,0.0 -119.489485,49.87461,0.0 -119.489486,49.87452,0.0 -119.489676,49.87452,0.0 -119.489816,49.87452,0.0 -119.489816,49.874884,0.0 -119.489485,49.874884,0.0&lt;/coordinates&gt;&lt;/LinearRing&gt;&lt;/outerBoundaryIs&gt;&lt;/Polygon&gt;</t>
  </si>
  <si>
    <t>252458</t>
  </si>
  <si>
    <t>&lt;Polygon&gt;&lt;outerBoundaryIs&gt;&lt;LinearRing&gt;&lt;coordinates&gt;-119.489485,49.87461,0.0 -119.489485,49.874884,0.0 -119.489198,49.874884,0.0 -119.489199,49.87461,0.0 -119.489485,49.87461,0.0&lt;/coordinates&gt;&lt;/LinearRing&gt;&lt;/outerBoundaryIs&gt;&lt;/Polygon&gt;</t>
  </si>
  <si>
    <t>252460</t>
  </si>
  <si>
    <t>&lt;Polygon&gt;&lt;outerBoundaryIs&gt;&lt;LinearRing&gt;&lt;coordinates&gt;-119.48891,49.874883,0.0 -119.488911,49.874746,0.0 -119.488913,49.87461,0.0 -119.489199,49.87461,0.0 -119.489198,49.874884,0.0 -119.48891,49.874883,0.0&lt;/coordinates&gt;&lt;/LinearRing&gt;&lt;/outerBoundaryIs&gt;&lt;/Polygon&gt;</t>
  </si>
  <si>
    <t>392391</t>
  </si>
  <si>
    <t>&lt;Polygon&gt;&lt;outerBoundaryIs&gt;&lt;LinearRing&gt;&lt;coordinates&gt;-119.482555,49.910994,0.0 -119.482575,49.904207,0.0 -119.482721,49.904325,0.0 -119.482972,49.904527,0.0 -119.483254,49.904755,0.0 -119.483278,49.904774,0.0 -119.483658,49.904774,0.0 -119.484053,49.904775,0.0 -119.484441,49.904775,0.0 -119.485127,49.904776,0.0 -119.485587,49.904778,0.0 -119.485569,49.91101,0.0 -119.482555,49.910994,0.0&lt;/coordinates&gt;&lt;/LinearRing&gt;&lt;/outerBoundaryIs&gt;&lt;/Polygon&gt;</t>
  </si>
  <si>
    <t>369239</t>
  </si>
  <si>
    <t>&lt;Polygon&gt;&lt;outerBoundaryIs&gt;&lt;LinearRing&gt;&lt;coordinates&gt;-119.484053,49.904775,0.0 -119.48416,49.903992,0.0 -119.484244,49.903996,0.0 -119.484327,49.903998,0.0 -119.484411,49.903997,0.0 -119.484427,49.904406,0.0 -119.48443,49.904498,0.0 -119.484441,49.904775,0.0 -119.484053,49.904775,0.0&lt;/coordinates&gt;&lt;/LinearRing&gt;&lt;/outerBoundaryIs&gt;&lt;/Polygon&gt;</t>
  </si>
  <si>
    <t>369090</t>
  </si>
  <si>
    <t>&lt;Polygon&gt;&lt;outerBoundaryIs&gt;&lt;LinearRing&gt;&lt;coordinates&gt;-119.483852,49.903794,0.0 -119.48402,49.903574,0.0 -119.484617,49.903796,0.0 -119.484575,49.903828,0.0 -119.484392,49.903836,0.0 -119.484209,49.903835,0.0 -119.484028,49.903823,0.0 -119.483852,49.903794,0.0&lt;/coordinates&gt;&lt;/LinearRing&gt;&lt;/outerBoundaryIs&gt;&lt;/Polygon&gt;</t>
  </si>
  <si>
    <t>369241</t>
  </si>
  <si>
    <t>&lt;Polygon&gt;&lt;outerBoundaryIs&gt;&lt;LinearRing&gt;&lt;coordinates&gt;-119.483658,49.904774,0.0 -119.483912,49.903969,0.0 -119.483995,49.903979,0.0 -119.484077,49.903986,0.0 -119.48416,49.903992,0.0 -119.484053,49.904775,0.0 -119.483658,49.904774,0.0&lt;/coordinates&gt;&lt;/LinearRing&gt;&lt;/outerBoundaryIs&gt;&lt;/Polygon&gt;</t>
  </si>
  <si>
    <t>369088</t>
  </si>
  <si>
    <t>&lt;Polygon&gt;&lt;outerBoundaryIs&gt;&lt;LinearRing&gt;&lt;coordinates&gt;-119.483513,49.903713,0.0 -119.483766,49.903479,0.0 -119.48402,49.903574,0.0 -119.483852,49.903794,0.0 -119.483737,49.903771,0.0 -119.483623,49.903745,0.0 -119.483513,49.903713,0.0&lt;/coordinates&gt;&lt;/LinearRing&gt;&lt;/outerBoundaryIs&gt;&lt;/Polygon&gt;</t>
  </si>
  <si>
    <t>369254</t>
  </si>
  <si>
    <t>&lt;Polygon&gt;&lt;outerBoundaryIs&gt;&lt;LinearRing&gt;&lt;coordinates&gt;-119.483254,49.904755,0.0 -119.48367,49.903928,0.0 -119.48375,49.903943,0.0 -119.483831,49.903957,0.0 -119.483912,49.903969,0.0 -119.483658,49.904774,0.0 -119.483278,49.904774,0.0 -119.483254,49.904755,0.0&lt;/coordinates&gt;&lt;/LinearRing&gt;&lt;/outerBoundaryIs&gt;&lt;/Polygon&gt;</t>
  </si>
  <si>
    <t>369076</t>
  </si>
  <si>
    <t>&lt;Polygon&gt;&lt;outerBoundaryIs&gt;&lt;LinearRing&gt;&lt;coordinates&gt;-119.483243,49.903613,0.0 -119.483565,49.903368,0.0 -119.483766,49.903479,0.0 -119.483513,49.903713,0.0 -119.48342,49.903683,0.0 -119.48333,49.903649,0.0 -119.483243,49.903613,0.0&lt;/coordinates&gt;&lt;/LinearRing&gt;&lt;/outerBoundaryIs&gt;&lt;/Polygon&gt;</t>
  </si>
  <si>
    <t>369266</t>
  </si>
  <si>
    <t>&lt;Polygon&gt;&lt;outerBoundaryIs&gt;&lt;LinearRing&gt;&lt;coordinates&gt;-119.482972,49.904527,0.0 -119.483437,49.903869,0.0 -119.483513,49.90389,0.0 -119.483591,49.90391,0.0 -119.48367,49.903928,0.0 -119.483254,49.904755,0.0 -119.482972,49.904527,0.0&lt;/coordinates&gt;&lt;/LinearRing&gt;&lt;/outerBoundaryIs&gt;&lt;/Polygon&gt;</t>
  </si>
  <si>
    <t>369064</t>
  </si>
  <si>
    <t>&lt;Polygon&gt;&lt;outerBoundaryIs&gt;&lt;LinearRing&gt;&lt;coordinates&gt;-119.483035,49.903507,0.0 -119.483365,49.903257,0.0 -119.483532,49.90335,0.0 -119.483565,49.903368,0.0 -119.483243,49.903613,0.0 -119.483187,49.903587,0.0 -119.483132,49.90356,0.0 -119.483079,49.903531,0.0 -119.483035,49.903507,0.0&lt;/coordinates&gt;&lt;/LinearRing&gt;&lt;/outerBoundaryIs&gt;&lt;/Polygon&gt;</t>
  </si>
  <si>
    <t>369278</t>
  </si>
  <si>
    <t>&lt;Polygon&gt;&lt;outerBoundaryIs&gt;&lt;LinearRing&gt;&lt;coordinates&gt;-119.482721,49.904325,0.0 -119.483215,49.903794,0.0 -119.483288,49.903821,0.0 -119.483361,49.903846,0.0 -119.483437,49.903869,0.0 -119.482972,49.904527,0.0 -119.482721,49.904325,0.0&lt;/coordinates&gt;&lt;/LinearRing&gt;&lt;/outerBoundaryIs&gt;&lt;/Polygon&gt;</t>
  </si>
  <si>
    <t>369052</t>
  </si>
  <si>
    <t>&lt;Polygon&gt;&lt;outerBoundaryIs&gt;&lt;LinearRing&gt;&lt;coordinates&gt;-119.482834,49.903396,0.0 -119.483163,49.903146,0.0 -119.483289,49.903216,0.0 -119.483365,49.903257,0.0 -119.483035,49.903507,0.0 -119.482834,49.903396,0.0&lt;/coordinates&gt;&lt;/LinearRing&gt;&lt;/outerBoundaryIs&gt;&lt;/Polygon&gt;</t>
  </si>
  <si>
    <t>369280</t>
  </si>
  <si>
    <t>&lt;Polygon&gt;&lt;outerBoundaryIs&gt;&lt;LinearRing&gt;&lt;coordinates&gt;-119.482575,49.904207,0.0 -119.482576,49.903758,0.0 -119.482445,49.903759,0.0 -119.48245,49.90341,0.0 -119.482526,49.903439,0.0 -119.482916,49.903654,0.0 -119.483012,49.903704,0.0 -119.483111,49.903751,0.0 -119.483215,49.903794,0.0 -119.482721,49.904325,0.0 -119.482575,49.904207,0.0&lt;/coordinates&gt;&lt;/LinearRing&gt;&lt;/outerBoundaryIs&gt;&lt;/Polygon&gt;</t>
  </si>
  <si>
    <t>369049</t>
  </si>
  <si>
    <t>&lt;Polygon&gt;&lt;outerBoundaryIs&gt;&lt;LinearRing&gt;&lt;coordinates&gt;-119.483163,49.903146,0.0 -119.482834,49.903396,0.0 -119.482671,49.903306,0.0 -119.48262,49.903287,0.0 -119.482957,49.903032,0.0 -119.483046,49.903082,0.0 -119.483163,49.903146,0.0&lt;/coordinates&gt;&lt;/LinearRing&gt;&lt;/outerBoundaryIs&gt;&lt;/Polygon&gt;</t>
  </si>
  <si>
    <t>369037</t>
  </si>
  <si>
    <t>&lt;Polygon&gt;&lt;outerBoundaryIs&gt;&lt;LinearRing&gt;&lt;coordinates&gt;-119.482344,49.903183,0.0 -119.48272,49.902922,0.0 -119.482791,49.902955,0.0 -119.482957,49.903032,0.0 -119.48262,49.903287,0.0 -119.482344,49.903183,0.0&lt;/coordinates&gt;&lt;/LinearRing&gt;&lt;/outerBoundaryIs&gt;&lt;/Polygon&gt;</t>
  </si>
  <si>
    <t>369292</t>
  </si>
  <si>
    <t>&lt;Polygon&gt;&lt;outerBoundaryIs&gt;&lt;LinearRing&gt;&lt;coordinates&gt;-119.481534,49.903754,0.0 -119.482029,49.903251,0.0 -119.48245,49.90341,0.0 -119.482445,49.903759,0.0 -119.481534,49.903754,0.0&lt;/coordinates&gt;&lt;/LinearRing&gt;&lt;/outerBoundaryIs&gt;&lt;/Polygon&gt;</t>
  </si>
  <si>
    <t>369025</t>
  </si>
  <si>
    <t>&lt;Polygon&gt;&lt;outerBoundaryIs&gt;&lt;LinearRing&gt;&lt;coordinates&gt;-119.482092,49.903087,0.0 -119.482505,49.902822,0.0 -119.482539,49.902838,0.0 -119.48272,49.902922,0.0 -119.482344,49.903183,0.0 -119.482092,49.903087,0.0&lt;/coordinates&gt;&lt;/LinearRing&gt;&lt;/outerBoundaryIs&gt;&lt;/Polygon&gt;</t>
  </si>
  <si>
    <t>369013</t>
  </si>
  <si>
    <t>&lt;Polygon&gt;&lt;outerBoundaryIs&gt;&lt;LinearRing&gt;&lt;coordinates&gt;-119.481839,49.902992,0.0 -119.482272,49.902714,0.0 -119.48229,49.902723,0.0 -119.482505,49.902822,0.0 -119.482092,49.903087,0.0 -119.481839,49.902992,0.0&lt;/coordinates&gt;&lt;/LinearRing&gt;&lt;/outerBoundaryIs&gt;&lt;/Polygon&gt;</t>
  </si>
  <si>
    <t>369304</t>
  </si>
  <si>
    <t>&lt;Polygon&gt;&lt;outerBoundaryIs&gt;&lt;LinearRing&gt;&lt;coordinates&gt;-119.482029,49.903251,0.0 -119.481534,49.903754,0.0 -119.481098,49.903752,0.0 -119.481368,49.903002,0.0 -119.482029,49.903251,0.0&lt;/coordinates&gt;&lt;/LinearRing&gt;&lt;/outerBoundaryIs&gt;&lt;/Polygon&gt;</t>
  </si>
  <si>
    <t>369001</t>
  </si>
  <si>
    <t>&lt;Polygon&gt;&lt;outerBoundaryIs&gt;&lt;LinearRing&gt;&lt;coordinates&gt;-119.481587,49.902897,0.0 -119.482045,49.902604,0.0 -119.482272,49.902714,0.0 -119.481839,49.902992,0.0 -119.481587,49.902897,0.0&lt;/coordinates&gt;&lt;/LinearRing&gt;&lt;/outerBoundaryIs&gt;&lt;/Polygon&gt;</t>
  </si>
  <si>
    <t>368997</t>
  </si>
  <si>
    <t>&lt;Polygon&gt;&lt;outerBoundaryIs&gt;&lt;LinearRing&gt;&lt;coordinates&gt;-119.482045,49.902604,0.0 -119.481587,49.902897,0.0 -119.481287,49.902783,0.0 -119.481774,49.902471,0.0 -119.4818,49.902484,0.0 -119.482045,49.902604,0.0&lt;/coordinates&gt;&lt;/LinearRing&gt;&lt;/outerBoundaryIs&gt;&lt;/Polygon&gt;</t>
  </si>
  <si>
    <t>390777</t>
  </si>
  <si>
    <t>&lt;Polygon&gt;&lt;outerBoundaryIs&gt;&lt;LinearRing&gt;&lt;coordinates&gt;-119.480698,49.90375,0.0 -119.480776,49.902742,0.0 -119.480863,49.902795,0.0 -119.480956,49.902842,0.0 -119.481056,49.902883,0.0 -119.481368,49.903002,0.0 -119.481098,49.903752,0.0 -119.480698,49.90375,0.0&lt;/coordinates&gt;&lt;/LinearRing&gt;&lt;/outerBoundaryIs&gt;&lt;/Polygon&gt;</t>
  </si>
  <si>
    <t>368985</t>
  </si>
  <si>
    <t>&lt;Polygon&gt;&lt;outerBoundaryIs&gt;&lt;LinearRing&gt;&lt;coordinates&gt;-119.481042,49.902681,0.0 -119.481544,49.902359,0.0 -119.481556,49.902365,0.0 -119.481774,49.902471,0.0 -119.481287,49.902783,0.0 -119.481182,49.902744,0.0 -119.481133,49.902725,0.0 -119.481087,49.902703,0.0 -119.481042,49.902681,0.0&lt;/coordinates&gt;&lt;/LinearRing&gt;&lt;/outerBoundaryIs&gt;&lt;/Polygon&gt;</t>
  </si>
  <si>
    <t>390789</t>
  </si>
  <si>
    <t>&lt;Polygon&gt;&lt;outerBoundaryIs&gt;&lt;LinearRing&gt;&lt;coordinates&gt;-119.479852,49.903746,0.0 -119.480518,49.90257,0.0 -119.480711,49.902699,0.0 -119.480776,49.902742,0.0 -119.480698,49.90375,0.0 -119.479852,49.903746,0.0&lt;/coordinates&gt;&lt;/LinearRing&gt;&lt;/outerBoundaryIs&gt;&lt;/Polygon&gt;</t>
  </si>
  <si>
    <t>368973</t>
  </si>
  <si>
    <t>&lt;Polygon&gt;&lt;outerBoundaryIs&gt;&lt;LinearRing&gt;&lt;coordinates&gt;-119.481544,49.902359,0.0 -119.481042,49.902681,0.0 -119.481012,49.902664,0.0 -119.480984,49.902647,0.0 -119.480956,49.90263,0.0 -119.480823,49.902541,0.0 -119.481311,49.902246,0.0 -119.481544,49.902359,0.0&lt;/coordinates&gt;&lt;/LinearRing&gt;&lt;/outerBoundaryIs&gt;&lt;/Polygon&gt;</t>
  </si>
  <si>
    <t>368961</t>
  </si>
  <si>
    <t>&lt;Polygon&gt;&lt;outerBoundaryIs&gt;&lt;LinearRing&gt;&lt;coordinates&gt;-119.480633,49.902415,0.0 -119.481094,49.902126,0.0 -119.481311,49.902246,0.0 -119.480823,49.902541,0.0 -119.480659,49.902432,0.0 -119.480633,49.902415,0.0&lt;/coordinates&gt;&lt;/LinearRing&gt;&lt;/outerBoundaryIs&gt;&lt;/Polygon&gt;</t>
  </si>
  <si>
    <t>345355</t>
  </si>
  <si>
    <t>&lt;Polygon&gt;&lt;outerBoundaryIs&gt;&lt;LinearRing&gt;&lt;coordinates&gt;-119.478828,49.903741,0.0 -119.480353,49.90246,0.0 -119.480518,49.90257,0.0 -119.479852,49.903746,0.0 -119.478828,49.903741,0.0&lt;/coordinates&gt;&lt;/LinearRing&gt;&lt;/outerBoundaryIs&gt;&lt;/Polygon&gt;</t>
  </si>
  <si>
    <t>345417</t>
  </si>
  <si>
    <t>&lt;Polygon&gt;&lt;outerBoundaryIs&gt;&lt;LinearRing&gt;&lt;coordinates&gt;-119.480405,49.902262,0.0 -119.480865,49.901975,0.0 -119.481078,49.902117,0.0 -119.481094,49.902126,0.0 -119.480633,49.902415,0.0 -119.480405,49.902262,0.0&lt;/coordinates&gt;&lt;/LinearRing&gt;&lt;/outerBoundaryIs&gt;&lt;/Polygon&gt;</t>
  </si>
  <si>
    <t>345342</t>
  </si>
  <si>
    <t>&lt;Polygon&gt;&lt;outerBoundaryIs&gt;&lt;LinearRing&gt;&lt;coordinates&gt;-119.478076,49.903737,0.0 -119.48012,49.902305,0.0 -119.480353,49.90246,0.0 -119.478828,49.903741,0.0 -119.478076,49.903737,0.0&lt;/coordinates&gt;&lt;/LinearRing&gt;&lt;/outerBoundaryIs&gt;&lt;/Polygon&gt;</t>
  </si>
  <si>
    <t>345429</t>
  </si>
  <si>
    <t>&lt;Polygon&gt;&lt;outerBoundaryIs&gt;&lt;LinearRing&gt;&lt;coordinates&gt;-119.480865,49.901975,0.0 -119.480405,49.902262,0.0 -119.480191,49.90212,0.0 -119.480652,49.901833,0.0 -119.480865,49.901975,0.0&lt;/coordinates&gt;&lt;/LinearRing&gt;&lt;/outerBoundaryIs&gt;&lt;/Polygon&gt;</t>
  </si>
  <si>
    <t>345330</t>
  </si>
  <si>
    <t>&lt;Polygon&gt;&lt;outerBoundaryIs&gt;&lt;LinearRing&gt;&lt;coordinates&gt;-119.48012,49.902305,0.0 -119.478076,49.903737,0.0 -119.477422,49.903734,0.0 -119.479877,49.902143,0.0 -119.48012,49.902305,0.0&lt;/coordinates&gt;&lt;/LinearRing&gt;&lt;/outerBoundaryIs&gt;&lt;/Polygon&gt;</t>
  </si>
  <si>
    <t>345431</t>
  </si>
  <si>
    <t>&lt;Polygon&gt;&lt;outerBoundaryIs&gt;&lt;LinearRing&gt;&lt;coordinates&gt;-119.480652,49.901833,0.0 -119.480191,49.90212,0.0 -119.479978,49.901978,0.0 -119.480439,49.901691,0.0 -119.480652,49.901833,0.0&lt;/coordinates&gt;&lt;/LinearRing&gt;&lt;/outerBoundaryIs&gt;&lt;/Polygon&gt;</t>
  </si>
  <si>
    <t>345328</t>
  </si>
  <si>
    <t>&lt;Polygon&gt;&lt;outerBoundaryIs&gt;&lt;LinearRing&gt;&lt;coordinates&gt;-119.479877,49.902143,0.0 -119.477422,49.903734,0.0 -119.476796,49.903731,0.0 -119.479636,49.901982,0.0 -119.479877,49.902143,0.0&lt;/coordinates&gt;&lt;/LinearRing&gt;&lt;/outerBoundaryIs&gt;&lt;/Polygon&gt;</t>
  </si>
  <si>
    <t>345443</t>
  </si>
  <si>
    <t>&lt;Polygon&gt;&lt;outerBoundaryIs&gt;&lt;LinearRing&gt;&lt;coordinates&gt;-119.479765,49.901836,0.0 -119.480239,49.901558,0.0 -119.480439,49.901691,0.0 -119.479978,49.901978,0.0 -119.479765,49.901836,0.0&lt;/coordinates&gt;&lt;/LinearRing&gt;&lt;/outerBoundaryIs&gt;&lt;/Polygon&gt;</t>
  </si>
  <si>
    <t>345316</t>
  </si>
  <si>
    <t>&lt;Polygon&gt;&lt;outerBoundaryIs&gt;&lt;LinearRing&gt;&lt;coordinates&gt;-119.479636,49.901982,0.0 -119.476796,49.903731,0.0 -119.476801,49.903322,0.0 -119.479404,49.901816,0.0 -119.479585,49.901949,0.0 -119.479636,49.901982,0.0&lt;/coordinates&gt;&lt;/LinearRing&gt;&lt;/outerBoundaryIs&gt;&lt;/Polygon&gt;</t>
  </si>
  <si>
    <t>345456</t>
  </si>
  <si>
    <t>&lt;Polygon&gt;&lt;outerBoundaryIs&gt;&lt;LinearRing&gt;&lt;coordinates&gt;-119.47954,49.901665,0.0 -119.480076,49.90141,0.0 -119.480187,49.901513,0.0 -119.480226,49.901549,0.0 -119.480239,49.901558,0.0 -119.479765,49.901836,0.0 -119.479686,49.901782,0.0 -119.479611,49.901724,0.0 -119.47954,49.901665,0.0&lt;/coordinates&gt;&lt;/LinearRing&gt;&lt;/outerBoundaryIs&gt;&lt;/Polygon&gt;</t>
  </si>
  <si>
    <t>345304</t>
  </si>
  <si>
    <t>&lt;Polygon&gt;&lt;outerBoundaryIs&gt;&lt;LinearRing&gt;&lt;coordinates&gt;-119.476807,49.902854,0.0 -119.479218,49.901648,0.0 -119.479277,49.901706,0.0 -119.479339,49.901762,0.0 -119.479404,49.901816,0.0 -119.476801,49.903322,0.0 -119.476807,49.902854,0.0&lt;/coordinates&gt;&lt;/LinearRing&gt;&lt;/outerBoundaryIs&gt;&lt;/Polygon&gt;</t>
  </si>
  <si>
    <t>345468</t>
  </si>
  <si>
    <t>&lt;Polygon&gt;&lt;outerBoundaryIs&gt;&lt;LinearRing&gt;&lt;coordinates&gt;-119.479354,49.901479,0.0 -119.479925,49.90127,0.0 -119.480004,49.901344,0.0 -119.480076,49.90141,0.0 -119.47954,49.901665,0.0 -119.479474,49.901605,0.0 -119.479412,49.901543,0.0 -119.479354,49.901479,0.0&lt;/coordinates&gt;&lt;/LinearRing&gt;&lt;/outerBoundaryIs&gt;&lt;/Polygon&gt;</t>
  </si>
  <si>
    <t>345292</t>
  </si>
  <si>
    <t>&lt;Polygon&gt;&lt;outerBoundaryIs&gt;&lt;LinearRing&gt;&lt;coordinates&gt;-119.476813,49.902432,0.0 -119.479062,49.901468,0.0 -119.47911,49.901529,0.0 -119.479162,49.901589,0.0 -119.479218,49.901648,0.0 -119.476807,49.902854,0.0 -119.476813,49.902432,0.0&lt;/coordinates&gt;&lt;/LinearRing&gt;&lt;/outerBoundaryIs&gt;&lt;/Polygon&gt;</t>
  </si>
  <si>
    <t>345470</t>
  </si>
  <si>
    <t>&lt;Polygon&gt;&lt;outerBoundaryIs&gt;&lt;LinearRing&gt;&lt;coordinates&gt;-119.479204,49.901276,0.0 -119.479766,49.901117,0.0 -119.479774,49.901131,0.0 -119.479829,49.901181,0.0 -119.479925,49.90127,0.0 -119.479354,49.901479,0.0 -119.479299,49.901413,0.0 -119.479249,49.901345,0.0 -119.479204,49.901276,0.0&lt;/coordinates&gt;&lt;/LinearRing&gt;&lt;/outerBoundaryIs&gt;&lt;/Polygon&gt;</t>
  </si>
  <si>
    <t>345280</t>
  </si>
  <si>
    <t>&lt;Polygon&gt;&lt;outerBoundaryIs&gt;&lt;LinearRing&gt;&lt;coordinates&gt;-119.476819,49.901964,0.0 -119.478937,49.901277,0.0 -119.478975,49.901342,0.0 -119.479016,49.901405,0.0 -119.479062,49.901468,0.0 -119.476813,49.902432,0.0 -119.476819,49.901964,0.0&lt;/coordinates&gt;&lt;/LinearRing&gt;&lt;/outerBoundaryIs&gt;&lt;/Polygon&gt;</t>
  </si>
  <si>
    <t>345482</t>
  </si>
  <si>
    <t>&lt;Polygon&gt;&lt;outerBoundaryIs&gt;&lt;LinearRing&gt;&lt;coordinates&gt;-119.4791,49.901071,0.0 -119.479676,49.900971,0.0 -119.479695,49.901001,0.0 -119.479766,49.901117,0.0 -119.479204,49.901276,0.0 -119.479165,49.901209,0.0 -119.479131,49.901141,0.0 -119.4791,49.901071,0.0&lt;/coordinates&gt;&lt;/LinearRing&gt;&lt;/outerBoundaryIs&gt;&lt;/Polygon&gt;</t>
  </si>
  <si>
    <t>345278</t>
  </si>
  <si>
    <t>&lt;Polygon&gt;&lt;outerBoundaryIs&gt;&lt;LinearRing&gt;&lt;coordinates&gt;-119.476824,49.901605,0.0 -119.478845,49.901079,0.0 -119.478872,49.901146,0.0 -119.478903,49.901212,0.0 -119.478937,49.901277,0.0 -119.476819,49.901964,0.0 -119.476823,49.90168,0.0 -119.476824,49.901605,0.0&lt;/coordinates&gt;&lt;/LinearRing&gt;&lt;/outerBoundaryIs&gt;&lt;/Polygon&gt;</t>
  </si>
  <si>
    <t>345494</t>
  </si>
  <si>
    <t>&lt;Polygon&gt;&lt;outerBoundaryIs&gt;&lt;LinearRing&gt;&lt;coordinates&gt;-119.479039,49.900869,0.0 -119.47958,49.900812,0.0 -119.479676,49.900971,0.0 -119.4791,49.901071,0.0 -119.479077,49.901008,0.0 -119.479057,49.900944,0.0 -119.479041,49.90088,0.0 -119.479039,49.900869,0.0&lt;/coordinates&gt;&lt;/LinearRing&gt;&lt;/outerBoundaryIs&gt;&lt;/Polygon&gt;</t>
  </si>
  <si>
    <t>345266</t>
  </si>
  <si>
    <t>&lt;Polygon&gt;&lt;outerBoundaryIs&gt;&lt;LinearRing&gt;&lt;coordinates&gt;-119.476828,49.901245,0.0 -119.477749,49.901071,0.0 -119.478787,49.900874,0.0 -119.478845,49.901079,0.0 -119.476824,49.901605,0.0 -119.476828,49.901245,0.0&lt;/coordinates&gt;&lt;/LinearRing&gt;&lt;/outerBoundaryIs&gt;&lt;/Polygon&gt;</t>
  </si>
  <si>
    <t>345506</t>
  </si>
  <si>
    <t>&lt;Polygon&gt;&lt;outerBoundaryIs&gt;&lt;LinearRing&gt;&lt;coordinates&gt;-119.47958,49.900812,0.0 -119.479039,49.900869,0.0 -119.478992,49.900655,0.0 -119.479444,49.90059,0.0 -119.47958,49.900812,0.0&lt;/coordinates&gt;&lt;/LinearRing&gt;&lt;/outerBoundaryIs&gt;&lt;/Polygon&gt;</t>
  </si>
  <si>
    <t>582418</t>
  </si>
  <si>
    <t>&lt;Polygon&gt;&lt;outerBoundaryIs&gt;&lt;LinearRing&gt;&lt;coordinates&gt;-119.477908,49.900786,0.0 -119.477954,49.900704,0.0 -119.478264,49.900679,0.0 -119.478404,49.900711,0.0 -119.478741,49.90066,0.0 -119.478787,49.900874,0.0 -119.477749,49.901071,0.0 -119.477908,49.900786,0.0&lt;/coordinates&gt;&lt;/LinearRing&gt;&lt;/outerBoundaryIs&gt;&lt;/Polygon&gt;</t>
  </si>
  <si>
    <t>345518</t>
  </si>
  <si>
    <t>&lt;Polygon&gt;&lt;outerBoundaryIs&gt;&lt;LinearRing&gt;&lt;coordinates&gt;-119.479444,49.90059,0.0 -119.478992,49.900655,0.0 -119.478942,49.900424,0.0 -119.479291,49.900339,0.0 -119.479444,49.90059,0.0&lt;/coordinates&gt;&lt;/LinearRing&gt;&lt;/outerBoundaryIs&gt;&lt;/Polygon&gt;</t>
  </si>
  <si>
    <t>582420</t>
  </si>
  <si>
    <t>&lt;Polygon&gt;&lt;outerBoundaryIs&gt;&lt;LinearRing&gt;&lt;coordinates&gt;-119.477954,49.900704,0.0 -119.478072,49.900493,0.0 -119.478692,49.900437,0.0 -119.478741,49.90066,0.0 -119.478404,49.900711,0.0 -119.478264,49.900679,0.0 -119.477954,49.900704,0.0&lt;/coordinates&gt;&lt;/LinearRing&gt;&lt;/outerBoundaryIs&gt;&lt;/Polygon&gt;</t>
  </si>
  <si>
    <t>345520</t>
  </si>
  <si>
    <t>&lt;Polygon&gt;&lt;outerBoundaryIs&gt;&lt;LinearRing&gt;&lt;coordinates&gt;-119.478903,49.900245,0.0 -119.479483,49.900102,0.0 -119.479613,49.900241,0.0 -119.47963,49.900256,0.0 -119.479291,49.900339,0.0 -119.478942,49.900424,0.0 -119.478903,49.900245,0.0&lt;/coordinates&gt;&lt;/LinearRing&gt;&lt;/outerBoundaryIs&gt;&lt;/Polygon&gt;</t>
  </si>
  <si>
    <t>345239</t>
  </si>
  <si>
    <t>&lt;Polygon&gt;&lt;outerBoundaryIs&gt;&lt;LinearRing&gt;&lt;coordinates&gt;-119.478033,49.900243,0.0 -119.478638,49.900188,0.0 -119.478692,49.900437,0.0 -119.478072,49.900493,0.0 -119.478033,49.900243,0.0&lt;/coordinates&gt;&lt;/LinearRing&gt;&lt;/outerBoundaryIs&gt;&lt;/Polygon&gt;</t>
  </si>
  <si>
    <t>345532</t>
  </si>
  <si>
    <t>&lt;Polygon&gt;&lt;outerBoundaryIs&gt;&lt;LinearRing&gt;&lt;coordinates&gt;-119.478863,49.900049,0.0 -119.479332,49.89994,0.0 -119.479483,49.900102,0.0 -119.478903,49.900245,0.0 -119.478872,49.900103,0.0 -119.478869,49.900085,0.0 -119.478865,49.900067,0.0 -119.478863,49.900049,0.0&lt;/coordinates&gt;&lt;/LinearRing&gt;&lt;/outerBoundaryIs&gt;&lt;/Polygon&gt;</t>
  </si>
  <si>
    <t>345227</t>
  </si>
  <si>
    <t>&lt;Polygon&gt;&lt;outerBoundaryIs&gt;&lt;LinearRing&gt;&lt;coordinates&gt;-119.477992,49.899973,0.0 -119.477982,49.899785,0.0 -119.478615,49.899776,0.0 -119.478606,49.899893,0.0 -119.478605,49.90001,0.0 -119.478624,49.900126,0.0 -119.478638,49.900188,0.0 -119.478033,49.900243,0.0 -119.477992,49.899973,0.0&lt;/coordinates&gt;&lt;/LinearRing&gt;&lt;/outerBoundaryIs&gt;&lt;/Polygon&gt;</t>
  </si>
  <si>
    <t>377630</t>
  </si>
  <si>
    <t>&lt;Polygon&gt;&lt;outerBoundaryIs&gt;&lt;LinearRing&gt;&lt;coordinates&gt;-119.477982,49.899785,0.0 -119.477973,49.899605,0.0 -119.477964,49.899425,0.0 -119.478625,49.899184,0.0 -119.478644,49.899203,0.0 -119.478709,49.899273,0.0 -119.478716,49.899282,0.0 -119.478722,49.899291,0.0 -119.478727,49.8993,0.0 -119.47873,49.89931,0.0 -119.478732,49.899319,0.0 -119.478733,49.899329,0.0 -119.478732,49.899339,0.0 -119.47873,49.899349,0.0 -119.478639,49.899669,0.0 -119.47863,49.899705,0.0 -119.478622,49.89974,0.0 -119.478615,49.899776,0.0 -119.477982,49.899785,0.0&lt;/coordinates&gt;&lt;/LinearRing&gt;&lt;/outerBoundaryIs&gt;&lt;/Polygon&gt;</t>
  </si>
  <si>
    <t>369203</t>
  </si>
  <si>
    <t>&lt;Polygon&gt;&lt;outerBoundaryIs&gt;&lt;LinearRing&gt;&lt;coordinates&gt;-119.485127,49.904776,0.0 -119.485034,49.904333,0.0 -119.485052,49.904331,0.0 -119.48507,49.904328,0.0 -119.485088,49.904323,0.0 -119.485105,49.904318,0.0 -119.485121,49.904312,0.0 -119.485136,49.904305,0.0 -119.485151,49.904297,0.0 -119.485164,49.904288,0.0 -119.485176,49.904279,0.0 -119.485187,49.904269,0.0 -119.485197,49.904259,0.0 -119.485588,49.904497,0.0 -119.485587,49.904778,0.0 -119.485127,49.904776,0.0&lt;/coordinates&gt;&lt;/LinearRing&gt;&lt;/outerBoundaryIs&gt;&lt;/Polygon&gt;</t>
  </si>
  <si>
    <t>381653</t>
  </si>
  <si>
    <t>&lt;Polygon&gt;&lt;outerBoundaryIs&gt;&lt;LinearRing&gt;&lt;coordinates&gt;-119.484441,49.904775,0.0 -119.48443,49.904498,0.0 -119.484427,49.904406,0.0 -119.484806,49.904228,0.0 -119.48481,49.90424,0.0 -119.484815,49.904251,0.0 -119.484823,49.904261,0.0 -119.484832,49.904272,0.0 -119.484842,49.904281,0.0 -119.484853,49.90429,0.0 -119.484866,49.904299,0.0 -119.48488,49.904306,0.0 -119.484894,49.904313,0.0 -119.48491,49.904319,0.0 -119.484926,49.904324,0.0 -119.484944,49.904328,0.0 -119.484961,49.904331,0.0 -119.484979,49.904333,0.0 -119.484997,49.904334,0.0 -119.485016,49.904334,0.0 -119.485034,49.904333,0.0 -119.485127,49.904776,0.0 -119.484441,49.904775,0.0&lt;/coordinates&gt;&lt;/LinearRing&gt;&lt;/outerBoundaryIs&gt;&lt;/Polygon&gt;</t>
  </si>
  <si>
    <t>369191</t>
  </si>
  <si>
    <t>&lt;Polygon&gt;&lt;outerBoundaryIs&gt;&lt;LinearRing&gt;&lt;coordinates&gt;-119.485197,49.904259,0.0 -119.485203,49.904247,0.0 -119.48521,49.904236,0.0 -119.485214,49.904224,0.0 -119.485217,49.904212,0.0 -119.485218,49.9042,0.0 -119.485218,49.904188,0.0 -119.485216,49.904176,0.0 -119.485212,49.904164,0.0 -119.485207,49.904153,0.0 -119.4852,49.904141,0.0 -119.485192,49.904131,0.0 -119.485182,49.904121,0.0 -119.485171,49.904111,0.0 -119.485158,49.904102,0.0 -119.485143,49.904095,0.0 -119.48513,49.904088,0.0 -119.485118,49.90408,0.0 -119.485107,49.904071,0.0 -119.485098,49.904061,0.0 -119.485089,49.904051,0.0 -119.485082,49.904041,0.0 -119.485077,49.90403,0.0 -119.485589,49.904165,0.0 -119.485588,49.904497,0.0 -119.485197,49.904259,0.0&lt;/coordinates&gt;&lt;/LinearRing&gt;&lt;/outerBoundaryIs&gt;&lt;/Polygon&gt;</t>
  </si>
  <si>
    <t>381665</t>
  </si>
  <si>
    <t>&lt;Polygon&gt;&lt;outerBoundaryIs&gt;&lt;LinearRing&gt;&lt;coordinates&gt;-119.484411,49.903997,0.0 -119.484503,49.903994,0.0 -119.484595,49.903988,0.0 -119.484687,49.903982,0.0 -119.484695,49.903981,0.0 -119.484703,49.903981,0.0 -119.48471,49.903981,0.0 -119.484717,49.903982,0.0 -119.484725,49.903983,0.0 -119.484732,49.903985,0.0 -119.484739,49.903986,0.0 -119.484745,49.903989,0.0 -119.484751,49.903992,0.0 -119.484756,49.903995,0.0 -119.484762,49.903998,0.0 -119.484767,49.904002,0.0 -119.484771,49.904006,0.0 -119.484774,49.90401,0.0 -119.484778,49.904015,0.0 -119.48478,49.904019,0.0 -119.48481,49.904083,0.0 -119.484815,49.904093,0.0 -119.484817,49.904104,0.0 -119.484819,49.904116,0.0 -119.484818,49.904127,0.0 -119.484817,49.904138,0.0 -119.484813,49.904149,0.0 -119.48481,49.904161,0.0 -119.484806,49.904172,0.0 -119.484803,49.904183,0.0 -119.484801,49.904194,0.0 -119.484801,49.904205,0.0 -119.484803,49.904217,0.0 -119.484806,49.904228,0.0 -119.484427,49.904406,0.0 -119.484411,49.903997,0.0&lt;/coordinates&gt;&lt;/LinearRing&gt;&lt;/outerBoundaryIs&gt;&lt;/Polygon&gt;</t>
  </si>
  <si>
    <t>369189</t>
  </si>
  <si>
    <t>&lt;Polygon&gt;&lt;outerBoundaryIs&gt;&lt;LinearRing&gt;&lt;coordinates&gt;-119.485077,49.90403,0.0 -119.485047,49.903967,0.0 -119.484939,49.903738,0.0 -119.485589,49.90397,0.0 -119.485589,49.904165,0.0 -119.485077,49.90403,0.0&lt;/coordinates&gt;&lt;/LinearRing&gt;&lt;/outerBoundaryIs&gt;&lt;/Polygon&gt;</t>
  </si>
  <si>
    <t>350494</t>
  </si>
  <si>
    <t>&lt;Polygon&gt;&lt;outerBoundaryIs&gt;&lt;LinearRing&gt;&lt;coordinates&gt;-119.480794,49.901035,0.0 -119.479848,49.900144,0.0 -119.47929,49.899547,0.0 -119.478882,49.89911,0.0 -119.478776,49.899008,0.0 -119.478658,49.898912,0.0 -119.478528,49.898822,0.0 -119.477137,49.897949,0.0 -119.477138,49.897592,0.0 -119.478158,49.898092,0.0 -119.478463,49.898246,0.0 -119.479859,49.899179,0.0 -119.482584,49.901041,0.0 -119.480794,49.901035,0.0&lt;/coordinates&gt;&lt;/LinearRing&gt;&lt;/outerBoundaryIs&gt;&lt;/Polygon&gt;</t>
  </si>
  <si>
    <t>369102</t>
  </si>
  <si>
    <t>&lt;Polygon&gt;&lt;outerBoundaryIs&gt;&lt;LinearRing&gt;&lt;coordinates&gt;-119.48402,49.903574,0.0 -119.48434,49.903388,0.0 -119.48444,49.903475,0.0 -119.484527,49.903567,0.0 -119.4846,49.903663,0.0 -119.484659,49.903764,0.0 -119.484617,49.903796,0.0 -119.48402,49.903574,0.0&lt;/coordinates&gt;&lt;/LinearRing&gt;&lt;/outerBoundaryIs&gt;&lt;/Polygon&gt;</t>
  </si>
  <si>
    <t>369114</t>
  </si>
  <si>
    <t>&lt;Polygon&gt;&lt;outerBoundaryIs&gt;&lt;LinearRing&gt;&lt;coordinates&gt;-119.483766,49.903479,0.0 -119.484117,49.903241,0.0 -119.484196,49.903287,0.0 -119.48427,49.903336,0.0 -119.48434,49.903388,0.0 -119.48402,49.903574,0.0 -119.483766,49.903479,0.0&lt;/coordinates&gt;&lt;/LinearRing&gt;&lt;/outerBoundaryIs&gt;&lt;/Polygon&gt;</t>
  </si>
  <si>
    <t>369126</t>
  </si>
  <si>
    <t>&lt;Polygon&gt;&lt;outerBoundaryIs&gt;&lt;LinearRing&gt;&lt;coordinates&gt;-119.484117,49.903241,0.0 -119.483766,49.903479,0.0 -119.483565,49.903368,0.0 -119.483532,49.90335,0.0 -119.483863,49.903101,0.0 -119.484117,49.903241,0.0&lt;/coordinates&gt;&lt;/LinearRing&gt;&lt;/outerBoundaryIs&gt;&lt;/Polygon&gt;</t>
  </si>
  <si>
    <t>369138</t>
  </si>
  <si>
    <t>&lt;Polygon&gt;&lt;outerBoundaryIs&gt;&lt;LinearRing&gt;&lt;coordinates&gt;-119.483365,49.903257,0.0 -119.483289,49.903216,0.0 -119.48362,49.902966,0.0 -119.483863,49.903101,0.0 -119.483532,49.90335,0.0 -119.483365,49.903257,0.0&lt;/coordinates&gt;&lt;/LinearRing&gt;&lt;/outerBoundaryIs&gt;&lt;/Polygon&gt;</t>
  </si>
  <si>
    <t>369140</t>
  </si>
  <si>
    <t>&lt;Polygon&gt;&lt;outerBoundaryIs&gt;&lt;LinearRing&gt;&lt;coordinates&gt;-119.483163,49.903146,0.0 -119.483046,49.903082,0.0 -119.483376,49.902832,0.0 -119.48362,49.902966,0.0 -119.483289,49.903216,0.0 -119.483163,49.903146,0.0&lt;/coordinates&gt;&lt;/LinearRing&gt;&lt;/outerBoundaryIs&gt;&lt;/Polygon&gt;</t>
  </si>
  <si>
    <t>369153</t>
  </si>
  <si>
    <t>&lt;Polygon&gt;&lt;outerBoundaryIs&gt;&lt;LinearRing&gt;&lt;coordinates&gt;-119.483376,49.902832,0.0 -119.483046,49.903082,0.0 -119.482957,49.903032,0.0 -119.482791,49.902955,0.0 -119.483133,49.902697,0.0 -119.483376,49.902832,0.0&lt;/coordinates&gt;&lt;/LinearRing&gt;&lt;/outerBoundaryIs&gt;&lt;/Polygon&gt;</t>
  </si>
  <si>
    <t>369165</t>
  </si>
  <si>
    <t>&lt;Polygon&gt;&lt;outerBoundaryIs&gt;&lt;LinearRing&gt;&lt;coordinates&gt;-119.48272,49.902922,0.0 -119.482539,49.902838,0.0 -119.482898,49.902567,0.0 -119.483133,49.902697,0.0 -119.482791,49.902955,0.0 -119.48272,49.902922,0.0&lt;/coordinates&gt;&lt;/LinearRing&gt;&lt;/outerBoundaryIs&gt;&lt;/Polygon&gt;</t>
  </si>
  <si>
    <t>369177</t>
  </si>
  <si>
    <t>&lt;Polygon&gt;&lt;outerBoundaryIs&gt;&lt;LinearRing&gt;&lt;coordinates&gt;-119.482505,49.902822,0.0 -119.48229,49.902723,0.0 -119.482666,49.90244,0.0 -119.48286,49.902547,0.0 -119.482898,49.902567,0.0 -119.482539,49.902838,0.0 -119.482505,49.902822,0.0&lt;/coordinates&gt;&lt;/LinearRing&gt;&lt;/outerBoundaryIs&gt;&lt;/Polygon&gt;</t>
  </si>
  <si>
    <t>350328</t>
  </si>
  <si>
    <t>&lt;Polygon&gt;&lt;outerBoundaryIs&gt;&lt;LinearRing&gt;&lt;coordinates&gt;-119.482272,49.902714,0.0 -119.482045,49.902604,0.0 -119.482433,49.902311,0.0 -119.482666,49.90244,0.0 -119.48229,49.902723,0.0 -119.482272,49.902714,0.0&lt;/coordinates&gt;&lt;/LinearRing&gt;&lt;/outerBoundaryIs&gt;&lt;/Polygon&gt;</t>
  </si>
  <si>
    <t>350330</t>
  </si>
  <si>
    <t>&lt;Polygon&gt;&lt;outerBoundaryIs&gt;&lt;LinearRing&gt;&lt;coordinates&gt;-119.482433,49.902311,0.0 -119.482045,49.902604,0.0 -119.4818,49.902484,0.0 -119.4822,49.902182,0.0 -119.482433,49.902311,0.0&lt;/coordinates&gt;&lt;/LinearRing&gt;&lt;/outerBoundaryIs&gt;&lt;/Polygon&gt;</t>
  </si>
  <si>
    <t>350342</t>
  </si>
  <si>
    <t>&lt;Polygon&gt;&lt;outerBoundaryIs&gt;&lt;LinearRing&gt;&lt;coordinates&gt;-119.4822,49.902182,0.0 -119.4818,49.902484,0.0 -119.481774,49.902471,0.0 -119.481556,49.902365,0.0 -119.481968,49.902054,0.0 -119.4822,49.902182,0.0&lt;/coordinates&gt;&lt;/LinearRing&gt;&lt;/outerBoundaryIs&gt;&lt;/Polygon&gt;</t>
  </si>
  <si>
    <t>369330</t>
  </si>
  <si>
    <t>&lt;Polygon&gt;&lt;outerBoundaryIs&gt;&lt;LinearRing&gt;&lt;coordinates&gt;-119.484939,49.903738,0.0 -119.484883,49.903635,0.0 -119.484815,49.903534,0.0 -119.484734,49.903438,0.0 -119.484641,49.903346,0.0 -119.484537,49.90326,0.0 -119.484422,49.903179,0.0 -119.484298,49.903104,0.0 -119.482861,49.902311,0.0 -119.481438,49.901524,0.0 -119.481245,49.901407,0.0 -119.481069,49.901281,0.0 -119.48091,49.901144,0.0 -119.480794,49.901035,0.0 -119.482584,49.901041,0.0 -119.482864,49.901046,0.0 -119.483276,49.901047,0.0 -119.483899,49.90148,0.0 -119.484292,49.901753,0.0 -119.485101,49.902314,0.0 -119.485176,49.902368,0.0 -119.485262,49.902423,0.0 -119.485356,49.902473,0.0 -119.485456,49.902517,0.0 -119.485563,49.902554,0.0 -119.485572,49.902557,0.0 -119.485581,49.90256,0.0 -119.48559,49.902563,0.0 -119.485591,49.902908,0.0 -119.485589,49.90397,0.0 -119.484939,49.903738,0.0&lt;/coordinates&gt;&lt;/LinearRing&gt;&lt;/outerBoundaryIs&gt;&lt;/Polygon&gt;</t>
  </si>
  <si>
    <t>350355</t>
  </si>
  <si>
    <t>&lt;Polygon&gt;&lt;outerBoundaryIs&gt;&lt;LinearRing&gt;&lt;coordinates&gt;-119.481544,49.902359,0.0 -119.481311,49.902246,0.0 -119.481735,49.901925,0.0 -119.481968,49.902054,0.0 -119.481556,49.902365,0.0 -119.481544,49.902359,0.0&lt;/coordinates&gt;&lt;/LinearRing&gt;&lt;/outerBoundaryIs&gt;&lt;/Polygon&gt;</t>
  </si>
  <si>
    <t>350367</t>
  </si>
  <si>
    <t>&lt;Polygon&gt;&lt;outerBoundaryIs&gt;&lt;LinearRing&gt;&lt;coordinates&gt;-119.481094,49.902126,0.0 -119.481078,49.902117,0.0 -119.481502,49.901797,0.0 -119.481735,49.901925,0.0 -119.481311,49.902246,0.0 -119.481094,49.902126,0.0&lt;/coordinates&gt;&lt;/LinearRing&gt;&lt;/outerBoundaryIs&gt;&lt;/Polygon&gt;</t>
  </si>
  <si>
    <t>350379</t>
  </si>
  <si>
    <t>&lt;Polygon&gt;&lt;outerBoundaryIs&gt;&lt;LinearRing&gt;&lt;coordinates&gt;-119.480865,49.901975,0.0 -119.481278,49.901673,0.0 -119.481502,49.901797,0.0 -119.481078,49.902117,0.0 -119.480865,49.901975,0.0&lt;/coordinates&gt;&lt;/LinearRing&gt;&lt;/outerBoundaryIs&gt;&lt;/Polygon&gt;</t>
  </si>
  <si>
    <t>350381</t>
  </si>
  <si>
    <t>&lt;Polygon&gt;&lt;outerBoundaryIs&gt;&lt;LinearRing&gt;&lt;coordinates&gt;-119.480652,49.901833,0.0 -119.481052,49.901537,0.0 -119.481257,49.901661,0.0 -119.481278,49.901673,0.0 -119.480865,49.901975,0.0 -119.480652,49.901833,0.0&lt;/coordinates&gt;&lt;/LinearRing&gt;&lt;/outerBoundaryIs&gt;&lt;/Polygon&gt;</t>
  </si>
  <si>
    <t>350393</t>
  </si>
  <si>
    <t>&lt;Polygon&gt;&lt;outerBoundaryIs&gt;&lt;LinearRing&gt;&lt;coordinates&gt;-119.481052,49.901537,0.0 -119.480652,49.901833,0.0 -119.480439,49.901691,0.0 -119.480856,49.901397,0.0 -119.481052,49.901537,0.0&lt;/coordinates&gt;&lt;/LinearRing&gt;&lt;/outerBoundaryIs&gt;&lt;/Polygon&gt;</t>
  </si>
  <si>
    <t>350405</t>
  </si>
  <si>
    <t>&lt;Polygon&gt;&lt;outerBoundaryIs&gt;&lt;LinearRing&gt;&lt;coordinates&gt;-119.480239,49.901558,0.0 -119.480226,49.901549,0.0 -119.480187,49.901513,0.0 -119.480696,49.901261,0.0 -119.480856,49.901397,0.0 -119.480439,49.901691,0.0 -119.480239,49.901558,0.0&lt;/coordinates&gt;&lt;/LinearRing&gt;&lt;/outerBoundaryIs&gt;&lt;/Polygon&gt;</t>
  </si>
  <si>
    <t>350417</t>
  </si>
  <si>
    <t>&lt;Polygon&gt;&lt;outerBoundaryIs&gt;&lt;LinearRing&gt;&lt;coordinates&gt;-119.480076,49.90141,0.0 -119.480004,49.901344,0.0 -119.480535,49.901109,0.0 -119.48068,49.901246,0.0 -119.480696,49.901261,0.0 -119.480187,49.901513,0.0 -119.480076,49.90141,0.0&lt;/coordinates&gt;&lt;/LinearRing&gt;&lt;/outerBoundaryIs&gt;&lt;/Polygon&gt;</t>
  </si>
  <si>
    <t>350429</t>
  </si>
  <si>
    <t>&lt;Polygon&gt;&lt;outerBoundaryIs&gt;&lt;LinearRing&gt;&lt;coordinates&gt;-119.479925,49.90127,0.0 -119.479829,49.901181,0.0 -119.480361,49.900946,0.0 -119.480535,49.901109,0.0 -119.480004,49.901344,0.0 -119.479925,49.90127,0.0&lt;/coordinates&gt;&lt;/LinearRing&gt;&lt;/outerBoundaryIs&gt;&lt;/Polygon&gt;</t>
  </si>
  <si>
    <t>350431</t>
  </si>
  <si>
    <t>&lt;Polygon&gt;&lt;outerBoundaryIs&gt;&lt;LinearRing&gt;&lt;coordinates&gt;-119.479766,49.901117,0.0 -119.479695,49.901001,0.0 -119.480188,49.900782,0.0 -119.480361,49.900946,0.0 -119.479829,49.901181,0.0 -119.479774,49.901131,0.0 -119.479766,49.901117,0.0&lt;/coordinates&gt;&lt;/LinearRing&gt;&lt;/outerBoundaryIs&gt;&lt;/Polygon&gt;</t>
  </si>
  <si>
    <t>350443</t>
  </si>
  <si>
    <t>&lt;Polygon&gt;&lt;outerBoundaryIs&gt;&lt;LinearRing&gt;&lt;coordinates&gt;-119.479676,49.900971,0.0 -119.47958,49.900812,0.0 -119.480015,49.900619,0.0 -119.480188,49.900782,0.0 -119.479695,49.901001,0.0 -119.479676,49.900971,0.0&lt;/coordinates&gt;&lt;/LinearRing&gt;&lt;/outerBoundaryIs&gt;&lt;/Polygon&gt;</t>
  </si>
  <si>
    <t>350456</t>
  </si>
  <si>
    <t>&lt;Polygon&gt;&lt;outerBoundaryIs&gt;&lt;LinearRing&gt;&lt;coordinates&gt;-119.480015,49.900619,0.0 -119.47958,49.900812,0.0 -119.479444,49.90059,0.0 -119.479834,49.900449,0.0 -119.480015,49.900619,0.0&lt;/coordinates&gt;&lt;/LinearRing&gt;&lt;/outerBoundaryIs&gt;&lt;/Polygon&gt;</t>
  </si>
  <si>
    <t>350468</t>
  </si>
  <si>
    <t>&lt;Polygon&gt;&lt;outerBoundaryIs&gt;&lt;LinearRing&gt;&lt;coordinates&gt;-119.479834,49.900449,0.0 -119.479444,49.90059,0.0 -119.479291,49.900339,0.0 -119.47963,49.900256,0.0 -119.479834,49.900449,0.0&lt;/coordinates&gt;&lt;/LinearRing&gt;&lt;/outerBoundaryIs&gt;&lt;/Polygon&gt;</t>
  </si>
  <si>
    <t>345544</t>
  </si>
  <si>
    <t>&lt;Polygon&gt;&lt;outerBoundaryIs&gt;&lt;LinearRing&gt;&lt;coordinates&gt;-119.479332,49.89994,0.0 -119.478863,49.900049,0.0 -119.478854,49.899951,0.0 -119.478857,49.899852,0.0 -119.478872,49.899753,0.0 -119.478898,49.899656,0.0 -119.478901,49.899652,0.0 -119.478904,49.899647,0.0 -119.478907,49.899643,0.0 -119.478911,49.899639,0.0 -119.478915,49.899635,0.0 -119.47892,49.899631,0.0 -119.478925,49.899628,0.0 -119.478931,49.899625,0.0 -119.478937,49.899622,0.0 -119.478943,49.89962,0.0 -119.47895,49.899618,0.0 -119.478957,49.899616,0.0 -119.478964,49.899615,0.0 -119.478971,49.899614,0.0 -119.478979,49.899614,0.0 -119.478986,49.899614,0.0 -119.478993,49.899614,0.0 -119.479001,49.899615,0.0 -119.479008,49.899616,0.0 -119.479015,49.899618,0.0 -119.479021,49.89962,0.0 -119.479027,49.899623,0.0 -119.479033,49.899625,0.0 -119.479039,49.899628,0.0 -119.479044,49.899632,0.0 -119.479048,49.899636,0.0 -119.479052,49.89964,0.0 -119.479332,49.89994,0.0&lt;/coordinates&gt;&lt;/LinearRing&gt;&lt;/outerBoundaryIs&gt;&lt;/Polygon&gt;</t>
  </si>
  <si>
    <t>377642</t>
  </si>
  <si>
    <t>&lt;Polygon&gt;&lt;outerBoundaryIs&gt;&lt;LinearRing&gt;&lt;coordinates&gt;-119.477955,49.899257,0.0 -119.478449,49.89903,0.0 -119.478512,49.899079,0.0 -119.47857,49.899131,0.0 -119.478625,49.899184,0.0 -119.477964,49.899425,0.0 -119.477955,49.899257,0.0&lt;/coordinates&gt;&lt;/LinearRing&gt;&lt;/outerBoundaryIs&gt;&lt;/Polygon&gt;</t>
  </si>
  <si>
    <t>345191</t>
  </si>
  <si>
    <t>&lt;Polygon&gt;&lt;outerBoundaryIs&gt;&lt;LinearRing&gt;&lt;coordinates&gt;-119.478449,49.89903,0.0 -119.477955,49.899257,0.0 -119.477769,49.899148,0.0 -119.478196,49.898865,0.0 -119.478334,49.898951,0.0 -119.478449,49.89903,0.0&lt;/coordinates&gt;&lt;/LinearRing&gt;&lt;/outerBoundaryIs&gt;&lt;/Polygon&gt;</t>
  </si>
  <si>
    <t>345189</t>
  </si>
  <si>
    <t>&lt;Polygon&gt;&lt;outerBoundaryIs&gt;&lt;LinearRing&gt;&lt;coordinates&gt;-119.478196,49.898865,0.0 -119.477769,49.899148,0.0 -119.477563,49.899028,0.0 -119.477947,49.898708,0.0 -119.478196,49.898865,0.0&lt;/coordinates&gt;&lt;/LinearRing&gt;&lt;/outerBoundaryIs&gt;&lt;/Polygon&gt;</t>
  </si>
  <si>
    <t>345177</t>
  </si>
  <si>
    <t>&lt;Polygon&gt;&lt;outerBoundaryIs&gt;&lt;LinearRing&gt;&lt;coordinates&gt;-119.477947,49.898708,0.0 -119.477563,49.899028,0.0 -119.477356,49.898907,0.0 -119.477678,49.898539,0.0 -119.477947,49.898708,0.0&lt;/coordinates&gt;&lt;/LinearRing&gt;&lt;/outerBoundaryIs&gt;&lt;/Polygon&gt;</t>
  </si>
  <si>
    <t>318509</t>
  </si>
  <si>
    <t>&lt;Polygon&gt;&lt;outerBoundaryIs&gt;&lt;LinearRing&gt;&lt;coordinates&gt;-119.44503,49.818323,0.0 -119.44503,49.81804,0.0 -119.445411,49.81804,0.0 -119.445411,49.818282,0.0 -119.445348,49.818323,0.0 -119.44503,49.818323,0.0&lt;/coordinates&gt;&lt;/LinearRing&gt;&lt;/outerBoundaryIs&gt;&lt;/Polygon&gt;</t>
  </si>
  <si>
    <t>318511</t>
  </si>
  <si>
    <t>&lt;Polygon&gt;&lt;outerBoundaryIs&gt;&lt;LinearRing&gt;&lt;coordinates&gt;-119.44503,49.81804,0.0 -119.44503,49.818323,0.0 -119.444649,49.818323,0.0 -119.444649,49.81804,0.0 -119.44503,49.81804,0.0&lt;/coordinates&gt;&lt;/LinearRing&gt;&lt;/outerBoundaryIs&gt;&lt;/Polygon&gt;</t>
  </si>
  <si>
    <t>318459</t>
  </si>
  <si>
    <t>&lt;Polygon&gt;&lt;outerBoundaryIs&gt;&lt;LinearRing&gt;&lt;coordinates&gt;-119.444268,49.818787,0.0 -119.444268,49.818504,0.0 -119.444649,49.818504,0.0 -119.444649,49.818787,0.0 -119.444268,49.818787,0.0&lt;/coordinates&gt;&lt;/LinearRing&gt;&lt;/outerBoundaryIs&gt;&lt;/Polygon&gt;</t>
  </si>
  <si>
    <t>318535</t>
  </si>
  <si>
    <t>&lt;Polygon&gt;&lt;outerBoundaryIs&gt;&lt;LinearRing&gt;&lt;coordinates&gt;-119.444268,49.818323,0.0 -119.444268,49.818041,0.0 -119.444649,49.81804,0.0 -119.444649,49.818323,0.0 -119.444268,49.818323,0.0&lt;/coordinates&gt;&lt;/LinearRing&gt;&lt;/outerBoundaryIs&gt;&lt;/Polygon&gt;</t>
  </si>
  <si>
    <t>318461</t>
  </si>
  <si>
    <t>&lt;Polygon&gt;&lt;outerBoundaryIs&gt;&lt;LinearRing&gt;&lt;coordinates&gt;-119.444268,49.818504,0.0 -119.444268,49.818787,0.0 -119.443887,49.818787,0.0 -119.443887,49.818504,0.0 -119.444268,49.818504,0.0&lt;/coordinates&gt;&lt;/LinearRing&gt;&lt;/outerBoundaryIs&gt;&lt;/Polygon&gt;</t>
  </si>
  <si>
    <t>318547</t>
  </si>
  <si>
    <t>&lt;Polygon&gt;&lt;outerBoundaryIs&gt;&lt;LinearRing&gt;&lt;coordinates&gt;-119.443887,49.818323,0.0 -119.443886,49.818041,0.0 -119.444268,49.818041,0.0 -119.444268,49.818323,0.0 -119.443887,49.818323,0.0&lt;/coordinates&gt;&lt;/LinearRing&gt;&lt;/outerBoundaryIs&gt;&lt;/Polygon&gt;</t>
  </si>
  <si>
    <t>309613</t>
  </si>
  <si>
    <t>&lt;Polygon&gt;&lt;outerBoundaryIs&gt;&lt;LinearRing&gt;&lt;coordinates&gt;-119.442997,49.818414,0.0 -119.442997,49.81811,0.0 -119.442997,49.818041,0.0 -119.443886,49.818041,0.0 -119.443887,49.818323,0.0 -119.443869,49.818323,0.0 -119.443851,49.818321,0.0 -119.443833,49.818319,0.0 -119.443816,49.818316,0.0 -119.4438,49.818311,0.0 -119.443784,49.818306,0.0 -119.443768,49.8183,0.0 -119.443754,49.818293,0.0 -119.443738,49.818288,0.0 -119.443721,49.818284,0.0 -119.443704,49.81828,0.0 -119.443686,49.818278,0.0 -119.443668,49.818277,0.0 -119.443649,49.818277,0.0 -119.443631,49.818277,0.0 -119.443613,49.818279,0.0 -119.443596,49.818282,0.0 -119.443578,49.818286,0.0 -119.443561,49.818291,0.0 -119.443545,49.818296,0.0 -119.44353,49.818303,0.0 -119.443515,49.81831,0.0 -119.443502,49.818318,0.0 -119.443489,49.818327,0.0 -119.443478,49.818336,0.0 -119.443468,49.818346,0.0 -119.44346,49.818357,0.0 -119.443452,49.818368,0.0 -119.443447,49.818379,0.0 -119.443443,49.81839,0.0 -119.44344,49.818402,0.0 -119.443439,49.818414,0.0 -119.442997,49.818414,0.0&lt;/coordinates&gt;&lt;/LinearRing&gt;&lt;/outerBoundaryIs&gt;&lt;/Polygon&gt;</t>
  </si>
  <si>
    <t>325631</t>
  </si>
  <si>
    <t>&lt;Polygon&gt;&lt;outerBoundaryIs&gt;&lt;LinearRing&gt;&lt;coordinates&gt;-119.404693,49.881324,0.0 -119.404994,49.881325,0.0 -119.404991,49.881694,0.0 -119.404733,49.881693,0.0 -119.404729,49.881693,0.0 -119.404725,49.881693,0.0 -119.404722,49.881692,0.0 -119.404718,49.881692,0.0 -119.404715,49.881691,0.0 -119.404711,49.88169,0.0 -119.404708,49.881689,0.0 -119.404705,49.881687,0.0 -119.404703,49.881685,0.0 -119.4047,49.881684,0.0 -119.404698,49.881682,0.0 -119.404696,49.88168,0.0 -119.404694,49.881678,0.0 -119.404693,49.881675,0.0 -119.404692,49.881673,0.0 -119.404691,49.881671,0.0 -119.404691,49.881668,0.0 -119.404691,49.881666,0.0 -119.404693,49.881324,0.0&lt;/coordinates&gt;&lt;/LinearRing&gt;&lt;/outerBoundaryIs&gt;&lt;/Polygon&gt;</t>
  </si>
  <si>
    <t>748738</t>
  </si>
  <si>
    <t>&lt;Polygon&gt;&lt;outerBoundaryIs&gt;&lt;LinearRing&gt;&lt;coordinates&gt;-119.403861,49.881365,0.0 -119.403862,49.881241,0.0 -119.403863,49.881154,0.0 -119.404414,49.881156,0.0 -119.404412,49.881367,0.0 -119.403861,49.881365,0.0&lt;/coordinates&gt;&lt;/LinearRing&gt;&lt;/outerBoundaryIs&gt;&lt;/Polygon&gt;</t>
  </si>
  <si>
    <t>325629</t>
  </si>
  <si>
    <t>&lt;Polygon&gt;&lt;outerBoundaryIs&gt;&lt;LinearRing&gt;&lt;coordinates&gt;-119.404994,49.881325,0.0 -119.404693,49.881324,0.0 -119.404694,49.881143,0.0 -119.405288,49.881145,0.0 -119.405287,49.881326,0.0 -119.404994,49.881325,0.0&lt;/coordinates&gt;&lt;/LinearRing&gt;&lt;/outerBoundaryIs&gt;&lt;/Polygon&gt;</t>
  </si>
  <si>
    <t>312595</t>
  </si>
  <si>
    <t>&lt;Polygon&gt;&lt;outerBoundaryIs&gt;&lt;LinearRing&gt;&lt;coordinates&gt;-119.40529,49.880967,0.0 -119.405288,49.881145,0.0 -119.404694,49.881143,0.0 -119.404695,49.880965,0.0 -119.40529,49.880967,0.0&lt;/coordinates&gt;&lt;/LinearRing&gt;&lt;/outerBoundaryIs&gt;&lt;/Polygon&gt;</t>
  </si>
  <si>
    <t>316327</t>
  </si>
  <si>
    <t>&lt;Polygon&gt;&lt;outerBoundaryIs&gt;&lt;LinearRing&gt;&lt;coordinates&gt;-119.404416,49.880945,0.0 -119.404414,49.881156,0.0 -119.403863,49.881154,0.0 -119.403864,49.881044,0.0 -119.403864,49.880943,0.0 -119.404416,49.880945,0.0&lt;/coordinates&gt;&lt;/LinearRing&gt;&lt;/outerBoundaryIs&gt;&lt;/Polygon&gt;</t>
  </si>
  <si>
    <t>646997</t>
  </si>
  <si>
    <t>&lt;Polygon&gt;&lt;outerBoundaryIs&gt;&lt;LinearRing&gt;&lt;coordinates&gt;-119.404839,49.880678,0.0 -119.405029,49.880591,0.0 -119.405292,49.88073,0.0 -119.40529,49.880967,0.0 -119.404695,49.880965,0.0 -119.404697,49.88083,0.0 -119.404714,49.880824,0.0 -119.40473,49.880819,0.0 -119.404746,49.880813,0.0 -119.404761,49.880806,0.0 -119.404775,49.880798,0.0 -119.404788,49.880789,0.0 -119.4048,49.88078,0.0 -119.40481,49.88077,0.0 -119.404819,49.880759,0.0 -119.404827,49.880748,0.0 -119.404833,49.880737,0.0 -119.404837,49.880725,0.0 -119.40484,49.880713,0.0 -119.404842,49.880701,0.0 -119.404842,49.880689,0.0 -119.404839,49.880678,0.0&lt;/coordinates&gt;&lt;/LinearRing&gt;&lt;/outerBoundaryIs&gt;&lt;/Polygon&gt;</t>
  </si>
  <si>
    <t>368795</t>
  </si>
  <si>
    <t>&lt;Polygon&gt;&lt;outerBoundaryIs&gt;&lt;LinearRing&gt;&lt;coordinates&gt;-119.403864,49.880943,0.0 -119.403865,49.880847,0.0 -119.403866,49.880755,0.0 -119.404417,49.880756,0.0 -119.404416,49.880945,0.0 -119.403864,49.880943,0.0&lt;/coordinates&gt;&lt;/LinearRing&gt;&lt;/outerBoundaryIs&gt;&lt;/Polygon&gt;</t>
  </si>
  <si>
    <t>746963</t>
  </si>
  <si>
    <t>&lt;Polygon&gt;&lt;outerBoundaryIs&gt;&lt;LinearRing&gt;&lt;coordinates&gt;-119.404698,49.88057,0.0 -119.4047,49.880416,0.0 -119.404807,49.880277,0.0 -119.405157,49.880378,0.0 -119.405029,49.880591,0.0 -119.404839,49.880678,0.0 -119.404836,49.880666,0.0 -119.40483,49.880654,0.0 -119.404823,49.880642,0.0 -119.404814,49.880631,0.0 -119.404804,49.880621,0.0 -119.404792,49.880611,0.0 -119.404779,49.880602,0.0 -119.404765,49.880594,0.0 -119.40475,49.880586,0.0 -119.404733,49.88058,0.0 -119.404716,49.880574,0.0 -119.404698,49.88057,0.0&lt;/coordinates&gt;&lt;/LinearRing&gt;&lt;/outerBoundaryIs&gt;&lt;/Polygon&gt;</t>
  </si>
  <si>
    <t>368807</t>
  </si>
  <si>
    <t>&lt;Polygon&gt;&lt;outerBoundaryIs&gt;&lt;LinearRing&gt;&lt;coordinates&gt;-119.403866,49.880755,0.0 -119.403867,49.880649,0.0 -119.403868,49.880452,0.0 -119.403869,49.880368,0.0 -119.404418,49.880615,0.0 -119.404417,49.880698,0.0 -119.404417,49.880756,0.0 -119.403866,49.880755,0.0&lt;/coordinates&gt;&lt;/LinearRing&gt;&lt;/outerBoundaryIs&gt;&lt;/Polygon&gt;</t>
  </si>
  <si>
    <t>368819</t>
  </si>
  <si>
    <t>&lt;Polygon&gt;&lt;outerBoundaryIs&gt;&lt;LinearRing&gt;&lt;coordinates&gt;-119.404421,49.880267,0.0 -119.404418,49.880561,0.0 -119.404418,49.880615,0.0 -119.403869,49.880368,0.0 -119.40387,49.880255,0.0 -119.40387,49.88025,0.0 -119.403872,49.879977,0.0 -119.403909,49.879996,0.0 -119.404172,49.880134,0.0 -119.404421,49.880267,0.0&lt;/coordinates&gt;&lt;/LinearRing&gt;&lt;/outerBoundaryIs&gt;&lt;/Polygon&gt;</t>
  </si>
  <si>
    <t>368821</t>
  </si>
  <si>
    <t>&lt;Polygon&gt;&lt;outerBoundaryIs&gt;&lt;LinearRing&gt;&lt;coordinates&gt;-119.404631,49.880562,0.0 -119.404418,49.880561,0.0 -119.404421,49.880267,0.0 -119.4047,49.880416,0.0 -119.404698,49.88057,0.0 -119.404682,49.880566,0.0 -119.404665,49.880564,0.0 -119.404648,49.880563,0.0 -119.404631,49.880562,0.0&lt;/coordinates&gt;&lt;/LinearRing&gt;&lt;/outerBoundaryIs&gt;&lt;/Polygon&gt;</t>
  </si>
  <si>
    <t>314815</t>
  </si>
  <si>
    <t>&lt;Polygon&gt;&lt;outerBoundaryIs&gt;&lt;LinearRing&gt;&lt;coordinates&gt;-119.390721,49.823714,0.0 -119.390722,49.823769,0.0 -119.390725,49.826389,0.0 -119.389502,49.826393,0.0 -119.387677,49.826394,0.0 -119.387719,49.823756,0.0 -119.390721,49.823714,0.0&lt;/coordinates&gt;&lt;/LinearRing&gt;&lt;/outerBoundaryIs&gt;&lt;/Polygon&gt;</t>
  </si>
  <si>
    <t>182307</t>
  </si>
  <si>
    <t>&lt;Polygon&gt;&lt;outerBoundaryIs&gt;&lt;LinearRing&gt;&lt;coordinates&gt;-119.387598,49.918225,0.0 -119.387009,49.919027,0.0 -119.386816,49.919027,0.0 -119.386819,49.918225,0.0 -119.387598,49.918225,0.0&lt;/coordinates&gt;&lt;/LinearRing&gt;&lt;/outerBoundaryIs&gt;&lt;/Polygon&gt;</t>
  </si>
  <si>
    <t>349769</t>
  </si>
  <si>
    <t>&lt;Polygon&gt;&lt;outerBoundaryIs&gt;&lt;LinearRing&gt;&lt;coordinates&gt;-119.387092,49.888705,0.0 -119.387095,49.888435,0.0 -119.387479,49.888435,0.0 -119.387478,49.88849,0.0 -119.387478,49.888706,0.0 -119.387092,49.888705,0.0&lt;/coordinates&gt;&lt;/LinearRing&gt;&lt;/outerBoundaryIs&gt;&lt;/Polygon&gt;</t>
  </si>
  <si>
    <t>315919</t>
  </si>
  <si>
    <t>&lt;Polygon&gt;&lt;outerBoundaryIs&gt;&lt;LinearRing&gt;&lt;coordinates&gt;-119.387823,49.889549,0.0 -119.387822,49.889707,0.0 -119.387048,49.889708,0.0 -119.38705,49.88955,0.0 -119.387119,49.88955,0.0 -119.387823,49.889549,0.0&lt;/coordinates&gt;&lt;/LinearRing&gt;&lt;/outerBoundaryIs&gt;&lt;/Polygon&gt;</t>
  </si>
  <si>
    <t>324588</t>
  </si>
  <si>
    <t>&lt;Polygon&gt;&lt;outerBoundaryIs&gt;&lt;LinearRing&gt;&lt;coordinates&gt;-119.387479,49.888435,0.0 -119.387095,49.888435,0.0 -119.38706,49.888435,0.0 -119.387064,49.888107,0.0 -119.387483,49.888107,0.0 -119.38748,49.888282,0.0 -119.387586,49.888282,0.0 -119.387585,49.888435,0.0 -119.387479,49.888435,0.0&lt;/coordinates&gt;&lt;/LinearRing&gt;&lt;/outerBoundaryIs&gt;&lt;/Polygon&gt;</t>
  </si>
  <si>
    <t>311100</t>
  </si>
  <si>
    <t>&lt;Polygon&gt;&lt;outerBoundaryIs&gt;&lt;LinearRing&gt;&lt;coordinates&gt;-119.38592,49.889752,0.0 -119.38592,49.889634,0.0 -119.385921,49.889454,0.0 -119.386006,49.889454,0.0 -119.386751,49.889454,0.0 -119.38677,49.889454,0.0 -119.386769,49.889591,0.0 -119.386227,49.889591,0.0 -119.386226,49.889752,0.0 -119.38592,49.889752,0.0&lt;/coordinates&gt;&lt;/LinearRing&gt;&lt;/outerBoundaryIs&gt;&lt;/Polygon&gt;</t>
  </si>
  <si>
    <t>314765</t>
  </si>
  <si>
    <t>&lt;Polygon&gt;&lt;outerBoundaryIs&gt;&lt;LinearRing&gt;&lt;coordinates&gt;-119.385793,49.888358,0.0 -119.385514,49.888358,0.0 -119.385005,49.888357,0.0 -119.385009,49.888083,0.0 -119.38571,49.888083,0.0 -119.385721,49.888083,0.0 -119.386727,49.888083,0.0 -119.386727,49.888097,0.0 -119.386724,49.888359,0.0 -119.385793,49.888358,0.0&lt;/coordinates&gt;&lt;/LinearRing&gt;&lt;/outerBoundaryIs&gt;&lt;/Polygon&gt;</t>
  </si>
  <si>
    <t>311112</t>
  </si>
  <si>
    <t>&lt;Polygon&gt;&lt;outerBoundaryIs&gt;&lt;LinearRing&gt;&lt;coordinates&gt;-119.386769,49.889591,0.0 -119.386769,49.889752,0.0 -119.386226,49.889752,0.0 -119.386227,49.889591,0.0 -119.386769,49.889591,0.0&lt;/coordinates&gt;&lt;/LinearRing&gt;&lt;/outerBoundaryIs&gt;&lt;/Polygon&gt;</t>
  </si>
  <si>
    <t>315921</t>
  </si>
  <si>
    <t>&lt;Polygon&gt;&lt;outerBoundaryIs&gt;&lt;LinearRing&gt;&lt;coordinates&gt;-119.387822,49.889707,0.0 -119.387822,49.889865,0.0 -119.387047,49.889866,0.0 -119.387048,49.889708,0.0 -119.387822,49.889707,0.0&lt;/coordinates&gt;&lt;/LinearRing&gt;&lt;/outerBoundaryIs&gt;&lt;/Polygon&gt;</t>
  </si>
  <si>
    <t>322103</t>
  </si>
  <si>
    <t>&lt;Polygon&gt;&lt;outerBoundaryIs&gt;&lt;LinearRing&gt;&lt;coordinates&gt;-119.386769,49.889752,0.0 -119.38677,49.889862,0.0 -119.385919,49.889862,0.0 -119.385919,49.889809,0.0 -119.38592,49.889752,0.0 -119.386226,49.889752,0.0 -119.386769,49.889752,0.0&lt;/coordinates&gt;&lt;/LinearRing&gt;&lt;/outerBoundaryIs&gt;&lt;/Polygon&gt;</t>
  </si>
  <si>
    <t>321531</t>
  </si>
  <si>
    <t>&lt;Polygon&gt;&lt;outerBoundaryIs&gt;&lt;LinearRing&gt;&lt;coordinates&gt;-119.387045,49.89014,0.0 -119.387047,49.889866,0.0 -119.387822,49.889865,0.0 -119.38782,49.890088,0.0 -119.387821,49.890139,0.0 -119.387045,49.89014,0.0&lt;/coordinates&gt;&lt;/LinearRing&gt;&lt;/outerBoundaryIs&gt;&lt;/Polygon&gt;</t>
  </si>
  <si>
    <t>336937</t>
  </si>
  <si>
    <t>&lt;Polygon&gt;&lt;outerBoundaryIs&gt;&lt;LinearRing&gt;&lt;coordinates&gt;-119.38592,49.890052,0.0 -119.385918,49.889996,0.0 -119.385919,49.889862,0.0 -119.38677,49.889862,0.0 -119.386768,49.890055,0.0 -119.38592,49.890052,0.0&lt;/coordinates&gt;&lt;/LinearRing&gt;&lt;/outerBoundaryIs&gt;&lt;/Polygon&gt;</t>
  </si>
  <si>
    <t>337081</t>
  </si>
  <si>
    <t>&lt;Polygon&gt;&lt;outerBoundaryIs&gt;&lt;LinearRing&gt;&lt;coordinates&gt;-119.386726,49.890088,0.0 -119.385921,49.890085,0.0 -119.38592,49.890052,0.0 -119.386768,49.890055,0.0 -119.386768,49.890088,0.0 -119.386726,49.890088,0.0&lt;/coordinates&gt;&lt;/LinearRing&gt;&lt;/outerBoundaryIs&gt;&lt;/Polygon&gt;</t>
  </si>
  <si>
    <t>775495</t>
  </si>
  <si>
    <t>&lt;Polygon&gt;&lt;outerBoundaryIs&gt;&lt;LinearRing&gt;&lt;coordinates&gt;-119.388442,49.890468,0.0 -119.388446,49.890088,0.0 -119.388745,49.890088,0.0 -119.38914,49.890088,0.0 -119.389621,49.890088,0.0 -119.389619,49.890461,0.0 -119.388442,49.890468,0.0&lt;/coordinates&gt;&lt;/LinearRing&gt;&lt;/outerBoundaryIs&gt;&lt;/Polygon&gt;</t>
  </si>
  <si>
    <t>313902</t>
  </si>
  <si>
    <t>&lt;Polygon&gt;&lt;outerBoundaryIs&gt;&lt;LinearRing&gt;&lt;coordinates&gt;-119.386746,49.887619,0.0 -119.386741,49.888083,0.0 -119.386727,49.888083,0.0 -119.385721,49.888083,0.0 -119.38571,49.888083,0.0 -119.38571,49.887549,0.0 -119.38592,49.887563,0.0 -119.386258,49.887586,0.0 -119.386746,49.887619,0.0&lt;/coordinates&gt;&lt;/LinearRing&gt;&lt;/outerBoundaryIs&gt;&lt;/Polygon&gt;</t>
  </si>
  <si>
    <t>699341</t>
  </si>
  <si>
    <t>&lt;Polygon&gt;&lt;outerBoundaryIs&gt;&lt;LinearRing&gt;&lt;coordinates&gt;-119.386725,49.890238,0.0 -119.386723,49.890398,0.0 -119.386107,49.890395,0.0 -119.386069,49.890394,0.0 -119.386071,49.890232,0.0 -119.385921,49.890231,0.0 -119.385921,49.890185,0.0 -119.385921,49.890085,0.0 -119.386726,49.890088,0.0 -119.386725,49.890238,0.0&lt;/coordinates&gt;&lt;/LinearRing&gt;&lt;/outerBoundaryIs&gt;&lt;/Polygon&gt;</t>
  </si>
  <si>
    <t>321543</t>
  </si>
  <si>
    <t>&lt;Polygon&gt;&lt;outerBoundaryIs&gt;&lt;LinearRing&gt;&lt;coordinates&gt;-119.387112,49.890468,0.0 -119.387042,49.890468,0.0 -119.387045,49.89014,0.0 -119.387821,49.890139,0.0 -119.38782,49.890088,0.0 -119.387822,49.890088,0.0 -119.388163,49.890088,0.0 -119.388446,49.890088,0.0 -119.388442,49.890468,0.0 -119.387112,49.890468,0.0&lt;/coordinates&gt;&lt;/LinearRing&gt;&lt;/outerBoundaryIs&gt;&lt;/Polygon&gt;</t>
  </si>
  <si>
    <t>731516</t>
  </si>
  <si>
    <t>&lt;Polygon&gt;&lt;outerBoundaryIs&gt;&lt;LinearRing&gt;&lt;coordinates&gt;-119.387066,49.887926,0.0 -119.387074,49.887226,0.0 -119.387583,49.887229,0.0 -119.387649,49.887228,0.0 -119.387714,49.887222,0.0 -119.387778,49.887213,0.0 -119.387843,49.887203,0.0 -119.388001,49.887516,0.0 -119.387999,49.887927,0.0 -119.387066,49.887926,0.0&lt;/coordinates&gt;&lt;/LinearRing&gt;&lt;/outerBoundaryIs&gt;&lt;/Polygon&gt;</t>
  </si>
  <si>
    <t>322115</t>
  </si>
  <si>
    <t>&lt;Polygon&gt;&lt;outerBoundaryIs&gt;&lt;LinearRing&gt;&lt;coordinates&gt;-119.386104,49.890567,0.0 -119.386107,49.890395,0.0 -119.386723,49.890398,0.0 -119.386765,49.890399,0.0 -119.386763,49.890572,0.0 -119.386104,49.890567,0.0&lt;/coordinates&gt;&lt;/LinearRing&gt;&lt;/outerBoundaryIs&gt;&lt;/Polygon&gt;</t>
  </si>
  <si>
    <t>340164</t>
  </si>
  <si>
    <t>&lt;Polygon&gt;&lt;outerBoundaryIs&gt;&lt;LinearRing&gt;&lt;coordinates&gt;-119.386763,49.890572,0.0 -119.386762,49.890744,0.0 -119.38672,49.890744,0.0 -119.386121,49.89074,0.0 -119.386102,49.89074,0.0 -119.386104,49.890567,0.0 -119.386763,49.890572,0.0&lt;/coordinates&gt;&lt;/LinearRing&gt;&lt;/outerBoundaryIs&gt;&lt;/Polygon&gt;</t>
  </si>
  <si>
    <t>677651</t>
  </si>
  <si>
    <t>&lt;Polygon&gt;&lt;outerBoundaryIs&gt;&lt;LinearRing&gt;&lt;coordinates&gt;-119.386746,49.887619,0.0 -119.386258,49.887586,0.0 -119.386261,49.887388,0.0 -119.386265,49.887155,0.0 -119.386676,49.887156,0.0 -119.386684,49.887156,0.0 -119.386691,49.887156,0.0 -119.386698,49.887157,0.0 -119.386705,49.887159,0.0 -119.386712,49.887161,0.0 -119.386719,49.887163,0.0 -119.386725,49.887165,0.0 -119.386731,49.887168,0.0 -119.386736,49.887171,0.0 -119.386741,49.887175,0.0 -119.386745,49.887179,0.0 -119.386749,49.887183,0.0 -119.386753,49.887187,0.0 -119.386755,49.887191,0.0 -119.386757,49.887196,0.0 -119.386759,49.887201,0.0 -119.386759,49.887205,0.0 -119.38676,49.88721,0.0 -119.386757,49.887389,0.0 -119.386754,49.88762,0.0 -119.386746,49.887619,0.0&lt;/coordinates&gt;&lt;/LinearRing&gt;&lt;/outerBoundaryIs&gt;&lt;/Polygon&gt;</t>
  </si>
  <si>
    <t>322899</t>
  </si>
  <si>
    <t>&lt;Polygon&gt;&lt;outerBoundaryIs&gt;&lt;LinearRing&gt;&lt;coordinates&gt;-119.38672,49.890744,0.0 -119.386717,49.891089,0.0 -119.38612,49.891087,0.0 -119.386119,49.890914,0.0 -119.386121,49.89074,0.0 -119.38672,49.890744,0.0&lt;/coordinates&gt;&lt;/LinearRing&gt;&lt;/outerBoundaryIs&gt;&lt;/Polygon&gt;</t>
  </si>
  <si>
    <t>315034</t>
  </si>
  <si>
    <t>&lt;Polygon&gt;&lt;outerBoundaryIs&gt;&lt;LinearRing&gt;&lt;coordinates&gt;-119.387082,49.886702,0.0 -119.387506,49.886704,0.0 -119.387501,49.887047,0.0 -119.387077,49.887044,0.0 -119.387082,49.886702,0.0&lt;/coordinates&gt;&lt;/LinearRing&gt;&lt;/outerBoundaryIs&gt;&lt;/Polygon&gt;</t>
  </si>
  <si>
    <t>775483</t>
  </si>
  <si>
    <t>&lt;Polygon&gt;&lt;outerBoundaryIs&gt;&lt;LinearRing&gt;&lt;coordinates&gt;-119.388349,49.892067,0.0 -119.388352,49.891773,0.0 -119.387102,49.891769,0.0 -119.38711,49.890747,0.0 -119.38711,49.890742,0.0 -119.387112,49.890737,0.0 -119.387113,49.890733,0.0 -119.387115,49.890729,0.0 -119.387118,49.890724,0.0 -119.387122,49.89072,0.0 -119.387126,49.890716,0.0 -119.38713,49.890713,0.0 -119.387135,49.890709,0.0 -119.38714,49.890706,0.0 -119.387146,49.890703,0.0 -119.387152,49.890701,0.0 -119.387159,49.890698,0.0 -119.387165,49.890697,0.0 -119.387172,49.890695,0.0 -119.387179,49.890694,0.0 -119.387186,49.890693,0.0 -119.387193,49.890693,0.0 -119.388444,49.890693,0.0 -119.389618,49.890686,0.0 -119.389614,49.891744,0.0 -119.389612,49.89207,0.0 -119.388349,49.892067,0.0&lt;/coordinates&gt;&lt;/LinearRing&gt;&lt;/outerBoundaryIs&gt;&lt;/Polygon&gt;</t>
  </si>
  <si>
    <t>308926</t>
  </si>
  <si>
    <t>&lt;Polygon&gt;&lt;outerBoundaryIs&gt;&lt;LinearRing&gt;&lt;coordinates&gt;-119.38676,49.891089,0.0 -119.386759,49.891262,0.0 -119.386717,49.891262,0.0 -119.38612,49.891259,0.0 -119.38612,49.891087,0.0 -119.386717,49.891089,0.0 -119.38676,49.891089,0.0&lt;/coordinates&gt;&lt;/LinearRing&gt;&lt;/outerBoundaryIs&gt;&lt;/Polygon&gt;</t>
  </si>
  <si>
    <t>308559</t>
  </si>
  <si>
    <t>&lt;Polygon&gt;&lt;outerBoundaryIs&gt;&lt;LinearRing&gt;&lt;coordinates&gt;-119.386802,49.886591,0.0 -119.386799,49.886783,0.0 -119.386269,49.886783,0.0 -119.386272,49.886591,0.0 -119.386802,49.886591,0.0&lt;/coordinates&gt;&lt;/LinearRing&gt;&lt;/outerBoundaryIs&gt;&lt;/Polygon&gt;</t>
  </si>
  <si>
    <t>307785</t>
  </si>
  <si>
    <t>&lt;Polygon&gt;&lt;outerBoundaryIs&gt;&lt;LinearRing&gt;&lt;coordinates&gt;-119.386717,49.891262,0.0 -119.386716,49.891426,0.0 -119.386099,49.891424,0.0 -119.386102,49.891259,0.0 -119.38612,49.891259,0.0 -119.386717,49.891262,0.0&lt;/coordinates&gt;&lt;/LinearRing&gt;&lt;/outerBoundaryIs&gt;&lt;/Polygon&gt;</t>
  </si>
  <si>
    <t>176370</t>
  </si>
  <si>
    <t>&lt;Polygon&gt;&lt;outerBoundaryIs&gt;&lt;LinearRing&gt;&lt;coordinates&gt;-119.387506,49.886704,0.0 -119.387082,49.886702,0.0 -119.387084,49.886483,0.0 -119.387615,49.886486,0.0 -119.387612,49.886705,0.0 -119.387506,49.886704,0.0&lt;/coordinates&gt;&lt;/LinearRing&gt;&lt;/outerBoundaryIs&gt;&lt;/Polygon&gt;</t>
  </si>
  <si>
    <t>312114</t>
  </si>
  <si>
    <t>&lt;Polygon&gt;&lt;outerBoundaryIs&gt;&lt;LinearRing&gt;&lt;coordinates&gt;-119.386758,49.891427,0.0 -119.386757,49.891591,0.0 -119.386099,49.891588,0.0 -119.386099,49.891424,0.0 -119.386716,49.891426,0.0 -119.386758,49.891427,0.0&lt;/coordinates&gt;&lt;/LinearRing&gt;&lt;/outerBoundaryIs&gt;&lt;/Polygon&gt;</t>
  </si>
  <si>
    <t>318497</t>
  </si>
  <si>
    <t>&lt;Polygon&gt;&lt;outerBoundaryIs&gt;&lt;LinearRing&gt;&lt;coordinates&gt;-119.386805,49.886372,0.0 -119.386802,49.886591,0.0 -119.386272,49.886591,0.0 -119.386275,49.886372,0.0 -119.386805,49.886372,0.0&lt;/coordinates&gt;&lt;/LinearRing&gt;&lt;/outerBoundaryIs&gt;&lt;/Polygon&gt;</t>
  </si>
  <si>
    <t>314967</t>
  </si>
  <si>
    <t>&lt;Polygon&gt;&lt;outerBoundaryIs&gt;&lt;LinearRing&gt;&lt;coordinates&gt;-119.387617,49.886266,0.0 -119.387615,49.886486,0.0 -119.387084,49.886483,0.0 -119.387087,49.886264,0.0 -119.387617,49.886266,0.0&lt;/coordinates&gt;&lt;/LinearRing&gt;&lt;/outerBoundaryIs&gt;&lt;/Polygon&gt;</t>
  </si>
  <si>
    <t>308561</t>
  </si>
  <si>
    <t>&lt;Polygon&gt;&lt;outerBoundaryIs&gt;&lt;LinearRing&gt;&lt;coordinates&gt;-119.386807,49.88618,0.0 -119.386805,49.886372,0.0 -119.386275,49.886372,0.0 -119.386277,49.88618,0.0 -119.386807,49.88618,0.0&lt;/coordinates&gt;&lt;/LinearRing&gt;&lt;/outerBoundaryIs&gt;&lt;/Polygon&gt;</t>
  </si>
  <si>
    <t>312090</t>
  </si>
  <si>
    <t>&lt;Polygon&gt;&lt;outerBoundaryIs&gt;&lt;LinearRing&gt;&lt;coordinates&gt;-119.386757,49.891591,0.0 -119.386756,49.891755,0.0 -119.386098,49.891752,0.0 -119.386099,49.891588,0.0 -119.386757,49.891591,0.0&lt;/coordinates&gt;&lt;/LinearRing&gt;&lt;/outerBoundaryIs&gt;&lt;/Polygon&gt;</t>
  </si>
  <si>
    <t>314979</t>
  </si>
  <si>
    <t>&lt;Polygon&gt;&lt;outerBoundaryIs&gt;&lt;LinearRing&gt;&lt;coordinates&gt;-119.38762,49.886047,0.0 -119.387617,49.886266,0.0 -119.387087,49.886264,0.0 -119.38709,49.886044,0.0 -119.38762,49.886047,0.0&lt;/coordinates&gt;&lt;/LinearRing&gt;&lt;/outerBoundaryIs&gt;&lt;/Polygon&gt;</t>
  </si>
  <si>
    <t>312102</t>
  </si>
  <si>
    <t>&lt;Polygon&gt;&lt;outerBoundaryIs&gt;&lt;LinearRing&gt;&lt;coordinates&gt;-119.386097,49.891917,0.0 -119.386098,49.891752,0.0 -119.386756,49.891755,0.0 -119.386755,49.89192,0.0 -119.386097,49.891917,0.0&lt;/coordinates&gt;&lt;/LinearRing&gt;&lt;/outerBoundaryIs&gt;&lt;/Polygon&gt;</t>
  </si>
  <si>
    <t>412801</t>
  </si>
  <si>
    <t>&lt;Polygon&gt;&lt;outerBoundaryIs&gt;&lt;LinearRing&gt;&lt;coordinates&gt;-119.387102,49.891769,0.0 -119.388352,49.891773,0.0 -119.388349,49.892067,0.0 -119.387182,49.892063,0.0 -119.387175,49.892063,0.0 -119.387168,49.892063,0.0 -119.38716,49.892062,0.0 -119.387153,49.89206,0.0 -119.387147,49.892058,0.0 -119.38714,49.892056,0.0 -119.387134,49.892054,0.0 -119.387128,49.892051,0.0 -119.387123,49.892048,0.0 -119.387118,49.892044,0.0 -119.387114,49.89204,0.0 -119.38711,49.892036,0.0 -119.387107,49.892032,0.0 -119.387104,49.892028,0.0 -119.387102,49.892023,0.0 -119.387101,49.892019,0.0 -119.3871,49.892014,0.0 -119.3871,49.892009,0.0 -119.387102,49.891769,0.0&lt;/coordinates&gt;&lt;/LinearRing&gt;&lt;/outerBoundaryIs&gt;&lt;/Polygon&gt;</t>
  </si>
  <si>
    <t>312076</t>
  </si>
  <si>
    <t>&lt;Polygon&gt;&lt;outerBoundaryIs&gt;&lt;LinearRing&gt;&lt;coordinates&gt;-119.386096,49.892081,0.0 -119.386097,49.891917,0.0 -119.386755,49.89192,0.0 -119.386755,49.892084,0.0 -119.386096,49.892081,0.0&lt;/coordinates&gt;&lt;/LinearRing&gt;&lt;/outerBoundaryIs&gt;&lt;/Polygon&gt;</t>
  </si>
  <si>
    <t>314993</t>
  </si>
  <si>
    <t>&lt;Polygon&gt;&lt;outerBoundaryIs&gt;&lt;LinearRing&gt;&lt;coordinates&gt;-119.387623,49.885828,0.0 -119.38762,49.886047,0.0 -119.38709,49.886044,0.0 -119.387093,49.885825,0.0 -119.387623,49.885828,0.0&lt;/coordinates&gt;&lt;/LinearRing&gt;&lt;/outerBoundaryIs&gt;&lt;/Polygon&gt;</t>
  </si>
  <si>
    <t>312064</t>
  </si>
  <si>
    <t>&lt;Polygon&gt;&lt;outerBoundaryIs&gt;&lt;LinearRing&gt;&lt;coordinates&gt;-119.386095,49.892246,0.0 -119.386096,49.892081,0.0 -119.386755,49.892084,0.0 -119.386752,49.892248,0.0 -119.386095,49.892246,0.0&lt;/coordinates&gt;&lt;/LinearRing&gt;&lt;/outerBoundaryIs&gt;&lt;/Polygon&gt;</t>
  </si>
  <si>
    <t>323511</t>
  </si>
  <si>
    <t>&lt;Polygon&gt;&lt;outerBoundaryIs&gt;&lt;LinearRing&gt;&lt;coordinates&gt;-119.386813,49.885766,0.0 -119.38681,49.885999,0.0 -119.38628,49.885999,0.0 -119.386283,49.885767,0.0 -119.386778,49.885766,0.0 -119.386813,49.885766,0.0&lt;/coordinates&gt;&lt;/LinearRing&gt;&lt;/outerBoundaryIs&gt;&lt;/Polygon&gt;</t>
  </si>
  <si>
    <t>314981</t>
  </si>
  <si>
    <t>&lt;Polygon&gt;&lt;outerBoundaryIs&gt;&lt;LinearRing&gt;&lt;coordinates&gt;-119.387626,49.885609,0.0 -119.387623,49.885828,0.0 -119.387093,49.885825,0.0 -119.387096,49.885606,0.0 -119.387626,49.885609,0.0&lt;/coordinates&gt;&lt;/LinearRing&gt;&lt;/outerBoundaryIs&gt;&lt;/Polygon&gt;</t>
  </si>
  <si>
    <t>386351</t>
  </si>
  <si>
    <t>&lt;Polygon&gt;&lt;outerBoundaryIs&gt;&lt;LinearRing&gt;&lt;coordinates&gt;-119.38678,49.88565,0.0 -119.386778,49.885766,0.0 -119.386283,49.885767,0.0 -119.386284,49.88565,0.0 -119.38678,49.88565,0.0&lt;/coordinates&gt;&lt;/LinearRing&gt;&lt;/outerBoundaryIs&gt;&lt;/Polygon&gt;</t>
  </si>
  <si>
    <t>312088</t>
  </si>
  <si>
    <t>&lt;Polygon&gt;&lt;outerBoundaryIs&gt;&lt;LinearRing&gt;&lt;coordinates&gt;-119.386328,49.892452,0.0 -119.386116,49.892451,0.0 -119.386094,49.892451,0.0 -119.386094,49.89241,0.0 -119.386095,49.892246,0.0 -119.386752,49.892248,0.0 -119.386751,49.892454,0.0 -119.386328,49.892452,0.0&lt;/coordinates&gt;&lt;/LinearRing&gt;&lt;/outerBoundaryIs&gt;&lt;/Polygon&gt;</t>
  </si>
  <si>
    <t>386363</t>
  </si>
  <si>
    <t>&lt;Polygon&gt;&lt;outerBoundaryIs&gt;&lt;LinearRing&gt;&lt;coordinates&gt;-119.386783,49.885407,0.0 -119.38678,49.88565,0.0 -119.386284,49.88565,0.0 -119.386285,49.885588,0.0 -119.386287,49.885408,0.0 -119.386783,49.885407,0.0&lt;/coordinates&gt;&lt;/LinearRing&gt;&lt;/outerBoundaryIs&gt;&lt;/Polygon&gt;</t>
  </si>
  <si>
    <t>315010</t>
  </si>
  <si>
    <t>&lt;Polygon&gt;&lt;outerBoundaryIs&gt;&lt;LinearRing&gt;&lt;coordinates&gt;-119.387629,49.88539,0.0 -119.387626,49.885609,0.0 -119.387096,49.885606,0.0 -119.387099,49.885387,0.0 -119.387629,49.88539,0.0&lt;/coordinates&gt;&lt;/LinearRing&gt;&lt;/outerBoundaryIs&gt;&lt;/Polygon&gt;</t>
  </si>
  <si>
    <t>315022</t>
  </si>
  <si>
    <t>&lt;Polygon&gt;&lt;outerBoundaryIs&gt;&lt;LinearRing&gt;&lt;coordinates&gt;-119.387632,49.88517,0.0 -119.387629,49.88539,0.0 -119.387099,49.885387,0.0 -119.387102,49.885167,0.0 -119.387632,49.88517,0.0&lt;/coordinates&gt;&lt;/LinearRing&gt;&lt;/outerBoundaryIs&gt;&lt;/Polygon&gt;</t>
  </si>
  <si>
    <t>390157</t>
  </si>
  <si>
    <t>&lt;Polygon&gt;&lt;outerBoundaryIs&gt;&lt;LinearRing&gt;&lt;coordinates&gt;-119.386326,49.892657,0.0 -119.386328,49.892452,0.0 -119.386751,49.892454,0.0 -119.38675,49.892593,0.0 -119.386749,49.892598,0.0 -119.386747,49.892602,0.0 -119.386745,49.892607,0.0 -119.386743,49.892611,0.0 -119.386739,49.892615,0.0 -119.386736,49.892619,0.0 -119.386732,49.892622,0.0 -119.386727,49.892626,0.0 -119.386722,49.892629,0.0 -119.386659,49.892658,0.0 -119.386326,49.892657,0.0&lt;/coordinates&gt;&lt;/LinearRing&gt;&lt;/outerBoundaryIs&gt;&lt;/Polygon&gt;</t>
  </si>
  <si>
    <t>319588</t>
  </si>
  <si>
    <t>&lt;Polygon&gt;&lt;outerBoundaryIs&gt;&lt;LinearRing&gt;&lt;coordinates&gt;-119.386749,49.892774,0.0 -119.386749,49.892919,0.0 -119.38624,49.892918,0.0 -119.38624,49.892713,0.0 -119.386637,49.892713,0.0 -119.386749,49.892774,0.0&lt;/coordinates&gt;&lt;/LinearRing&gt;&lt;/outerBoundaryIs&gt;&lt;/Polygon&gt;</t>
  </si>
  <si>
    <t>319689</t>
  </si>
  <si>
    <t>&lt;Polygon&gt;&lt;outerBoundaryIs&gt;&lt;LinearRing&gt;&lt;coordinates&gt;-119.386749,49.892919,0.0 -119.386749,49.893125,0.0 -119.38624,49.893124,0.0 -119.38624,49.892918,0.0 -119.386749,49.892919,0.0&lt;/coordinates&gt;&lt;/LinearRing&gt;&lt;/outerBoundaryIs&gt;&lt;/Polygon&gt;</t>
  </si>
  <si>
    <t>319665</t>
  </si>
  <si>
    <t>&lt;Polygon&gt;&lt;outerBoundaryIs&gt;&lt;LinearRing&gt;&lt;coordinates&gt;-119.386749,49.893125,0.0 -119.386749,49.89333,0.0 -119.38624,49.893329,0.0 -119.38624,49.893124,0.0 -119.386749,49.893125,0.0&lt;/coordinates&gt;&lt;/LinearRing&gt;&lt;/outerBoundaryIs&gt;&lt;/Polygon&gt;</t>
  </si>
  <si>
    <t>189769</t>
  </si>
  <si>
    <t>&lt;Polygon&gt;&lt;outerBoundaryIs&gt;&lt;LinearRing&gt;&lt;coordinates&gt;-119.386317,49.884812,0.0 -119.38632,49.884601,0.0 -119.386829,49.8846,0.0 -119.386826,49.884811,0.0 -119.386317,49.884812,0.0&lt;/coordinates&gt;&lt;/LinearRing&gt;&lt;/outerBoundaryIs&gt;&lt;/Polygon&gt;</t>
  </si>
  <si>
    <t>655541</t>
  </si>
  <si>
    <t>&lt;Polygon&gt;&lt;outerBoundaryIs&gt;&lt;LinearRing&gt;&lt;coordinates&gt;-119.38719,49.884768,0.0 -119.387183,49.884768,0.0 -119.387176,49.884767,0.0 -119.387169,49.884766,0.0 -119.387162,49.884765,0.0 -119.387155,49.884763,0.0 -119.387148,49.884761,0.0 -119.387142,49.884758,0.0 -119.387136,49.884756,0.0 -119.387131,49.884752,0.0 -119.387126,49.884749,0.0 -119.387122,49.884745,0.0 -119.387118,49.884741,0.0 -119.387115,49.884737,0.0 -119.387112,49.884732,0.0 -119.38711,49.884728,0.0 -119.387109,49.884723,0.0 -119.387108,49.884718,0.0 -119.387108,49.884714,0.0 -119.387111,49.884425,0.0 -119.387536,49.884428,0.0 -119.387531,49.88477,0.0 -119.38719,49.884768,0.0&lt;/coordinates&gt;&lt;/LinearRing&gt;&lt;/outerBoundaryIs&gt;&lt;/Polygon&gt;</t>
  </si>
  <si>
    <t>319640</t>
  </si>
  <si>
    <t>&lt;Polygon&gt;&lt;outerBoundaryIs&gt;&lt;LinearRing&gt;&lt;coordinates&gt;-119.386749,49.89333,0.0 -119.386749,49.893536,0.0 -119.38624,49.893534,0.0 -119.38624,49.893329,0.0 -119.386749,49.89333,0.0&lt;/coordinates&gt;&lt;/LinearRing&gt;&lt;/outerBoundaryIs&gt;&lt;/Polygon&gt;</t>
  </si>
  <si>
    <t>322002</t>
  </si>
  <si>
    <t>&lt;Polygon&gt;&lt;outerBoundaryIs&gt;&lt;LinearRing&gt;&lt;coordinates&gt;-119.386832,49.884392,0.0 -119.386829,49.8846,0.0 -119.38632,49.884601,0.0 -119.386323,49.884392,0.0 -119.386832,49.884392,0.0&lt;/coordinates&gt;&lt;/LinearRing&gt;&lt;/outerBoundaryIs&gt;&lt;/Polygon&gt;</t>
  </si>
  <si>
    <t>324893</t>
  </si>
  <si>
    <t>&lt;Polygon&gt;&lt;outerBoundaryIs&gt;&lt;LinearRing&gt;&lt;coordinates&gt;-119.387536,49.884428,0.0 -119.387111,49.884425,0.0 -119.387114,49.884192,0.0 -119.387622,49.884195,0.0 -119.387619,49.884428,0.0 -119.387536,49.884428,0.0&lt;/coordinates&gt;&lt;/LinearRing&gt;&lt;/outerBoundaryIs&gt;&lt;/Polygon&gt;</t>
  </si>
  <si>
    <t>322014</t>
  </si>
  <si>
    <t>&lt;Polygon&gt;&lt;outerBoundaryIs&gt;&lt;LinearRing&gt;&lt;coordinates&gt;-119.386835,49.884184,0.0 -119.386832,49.884392,0.0 -119.386323,49.884392,0.0 -119.386326,49.884184,0.0 -119.386835,49.884184,0.0&lt;/coordinates&gt;&lt;/LinearRing&gt;&lt;/outerBoundaryIs&gt;&lt;/Polygon&gt;</t>
  </si>
  <si>
    <t>744956</t>
  </si>
  <si>
    <t>&lt;Polygon&gt;&lt;outerBoundaryIs&gt;&lt;LinearRing&gt;&lt;coordinates&gt;-119.386107,49.893975,0.0 -119.386115,49.893586,0.0 -119.386153,49.893587,0.0 -119.386747,49.893591,0.0 -119.38674,49.893924,0.0 -119.386739,49.893929,0.0 -119.386738,49.893933,0.0 -119.386736,49.893938,0.0 -119.386734,49.893942,0.0 -119.386731,49.893947,0.0 -119.386727,49.893951,0.0 -119.386723,49.893955,0.0 -119.386719,49.893959,0.0 -119.386714,49.893962,0.0 -119.386708,49.893965,0.0 -119.386702,49.893968,0.0 -119.386696,49.893971,0.0 -119.38669,49.893973,0.0 -119.386683,49.893975,0.0 -119.386676,49.893976,0.0 -119.386669,49.893977,0.0 -119.386661,49.893978,0.0 -119.386654,49.893978,0.0 -119.386107,49.893975,0.0&lt;/coordinates&gt;&lt;/LinearRing&gt;&lt;/outerBoundaryIs&gt;&lt;/Polygon&gt;</t>
  </si>
  <si>
    <t>308888</t>
  </si>
  <si>
    <t>&lt;Polygon&gt;&lt;outerBoundaryIs&gt;&lt;LinearRing&gt;&lt;coordinates&gt;-119.387016,49.893946,0.0 -119.387017,49.893781,0.0 -119.387547,49.893784,0.0 -119.387546,49.893948,0.0 -119.387016,49.893946,0.0&lt;/coordinates&gt;&lt;/LinearRing&gt;&lt;/outerBoundaryIs&gt;&lt;/Polygon&gt;</t>
  </si>
  <si>
    <t>308890</t>
  </si>
  <si>
    <t>&lt;Polygon&gt;&lt;outerBoundaryIs&gt;&lt;LinearRing&gt;&lt;coordinates&gt;-119.387015,49.89411,0.0 -119.387016,49.893946,0.0 -119.387546,49.893948,0.0 -119.387545,49.894092,0.0 -119.387545,49.894112,0.0 -119.387015,49.89411,0.0&lt;/coordinates&gt;&lt;/LinearRing&gt;&lt;/outerBoundaryIs&gt;&lt;/Polygon&gt;</t>
  </si>
  <si>
    <t>438945</t>
  </si>
  <si>
    <t>&lt;Polygon&gt;&lt;outerBoundaryIs&gt;&lt;LinearRing&gt;&lt;coordinates&gt;-119.387114,49.884192,0.0 -119.387117,49.883964,0.0 -119.387626,49.883967,0.0 -119.387622,49.884195,0.0 -119.387114,49.884192,0.0&lt;/coordinates&gt;&lt;/LinearRing&gt;&lt;/outerBoundaryIs&gt;&lt;/Polygon&gt;</t>
  </si>
  <si>
    <t>321909</t>
  </si>
  <si>
    <t>&lt;Polygon&gt;&lt;outerBoundaryIs&gt;&lt;LinearRing&gt;&lt;coordinates&gt;-119.386838,49.883976,0.0 -119.386835,49.884184,0.0 -119.386326,49.884184,0.0 -119.386326,49.884084,0.0 -119.386328,49.883975,0.0 -119.386838,49.883976,0.0&lt;/coordinates&gt;&lt;/LinearRing&gt;&lt;/outerBoundaryIs&gt;&lt;/Polygon&gt;</t>
  </si>
  <si>
    <t>308902</t>
  </si>
  <si>
    <t>&lt;Polygon&gt;&lt;outerBoundaryIs&gt;&lt;LinearRing&gt;&lt;coordinates&gt;-119.387013,49.894274,0.0 -119.387015,49.89411,0.0 -119.387545,49.894112,0.0 -119.387544,49.894277,0.0 -119.387013,49.894274,0.0&lt;/coordinates&gt;&lt;/LinearRing&gt;&lt;/outerBoundaryIs&gt;&lt;/Polygon&gt;</t>
  </si>
  <si>
    <t>439758</t>
  </si>
  <si>
    <t>&lt;Polygon&gt;&lt;outerBoundaryIs&gt;&lt;LinearRing&gt;&lt;coordinates&gt;-119.387117,49.883964,0.0 -119.38712,49.883737,0.0 -119.387629,49.88374,0.0 -119.387626,49.883967,0.0 -119.387117,49.883964,0.0&lt;/coordinates&gt;&lt;/LinearRing&gt;&lt;/outerBoundaryIs&gt;&lt;/Polygon&gt;</t>
  </si>
  <si>
    <t>308914</t>
  </si>
  <si>
    <t>&lt;Polygon&gt;&lt;outerBoundaryIs&gt;&lt;LinearRing&gt;&lt;coordinates&gt;-119.387012,49.894439,0.0 -119.387013,49.894274,0.0 -119.387544,49.894277,0.0 -119.387543,49.8944,0.0 -119.387542,49.894441,0.0 -119.387012,49.894439,0.0&lt;/coordinates&gt;&lt;/LinearRing&gt;&lt;/outerBoundaryIs&gt;&lt;/Polygon&gt;</t>
  </si>
  <si>
    <t>324931</t>
  </si>
  <si>
    <t>&lt;Polygon&gt;&lt;outerBoundaryIs&gt;&lt;LinearRing&gt;&lt;coordinates&gt;-119.38712,49.883737,0.0 -119.387121,49.883696,0.0 -119.387123,49.883504,0.0 -119.387632,49.883507,0.0 -119.387629,49.88374,0.0 -119.38712,49.883737,0.0&lt;/coordinates&gt;&lt;/LinearRing&gt;&lt;/outerBoundaryIs&gt;&lt;/Polygon&gt;</t>
  </si>
  <si>
    <t>322216</t>
  </si>
  <si>
    <t>&lt;Polygon&gt;&lt;outerBoundaryIs&gt;&lt;LinearRing&gt;&lt;coordinates&gt;-119.38701,49.894705,0.0 -119.387012,49.894439,0.0 -119.387542,49.894441,0.0 -119.387539,49.894706,0.0 -119.38701,49.894705,0.0&lt;/coordinates&gt;&lt;/LinearRing&gt;&lt;/outerBoundaryIs&gt;&lt;/Polygon&gt;</t>
  </si>
  <si>
    <t>324943</t>
  </si>
  <si>
    <t>&lt;Polygon&gt;&lt;outerBoundaryIs&gt;&lt;LinearRing&gt;&lt;coordinates&gt;-119.387123,49.883504,0.0 -119.387126,49.883326,0.0 -119.387126,49.88332,0.0 -119.387128,49.883314,0.0 -119.38713,49.883308,0.0 -119.387133,49.883303,0.0 -119.387136,49.883297,0.0 -119.387141,49.883292,0.0 -119.387146,49.883287,0.0 -119.387151,49.883282,0.0 -119.387157,49.883278,0.0 -119.387164,49.883274,0.0 -119.387172,49.88327,0.0 -119.387179,49.883267,0.0 -119.387187,49.883264,0.0 -119.387196,49.883262,0.0 -119.387205,49.88326,0.0 -119.387214,49.883259,0.0 -119.387223,49.883258,0.0 -119.387232,49.883258,0.0 -119.387635,49.88326,0.0 -119.387632,49.883507,0.0 -119.387123,49.883504,0.0&lt;/coordinates&gt;&lt;/LinearRing&gt;&lt;/outerBoundaryIs&gt;&lt;/Polygon&gt;</t>
  </si>
  <si>
    <t>324994</t>
  </si>
  <si>
    <t>&lt;Polygon&gt;&lt;outerBoundaryIs&gt;&lt;LinearRing&gt;&lt;coordinates&gt;-119.387857,49.894706,0.0 -119.387855,49.89487,0.0 -119.387009,49.894869,0.0 -119.38701,49.894705,0.0 -119.387539,49.894706,0.0 -119.387857,49.894706,0.0&lt;/coordinates&gt;&lt;/LinearRing&gt;&lt;/outerBoundaryIs&gt;&lt;/Polygon&gt;</t>
  </si>
  <si>
    <t>185153</t>
  </si>
  <si>
    <t>&lt;Polygon&gt;&lt;outerBoundaryIs&gt;&lt;LinearRing&gt;&lt;coordinates&gt;-119.386316,49.883574,0.0 -119.386318,49.883382,0.0 -119.3863,49.883382,0.0 -119.386301,49.883369,0.0 -119.386303,49.883191,0.0 -119.386848,49.883192,0.0 -119.386846,49.883383,0.0 -119.386843,49.883548,0.0 -119.386843,49.88355,0.0 -119.386843,49.883552,0.0 -119.386842,49.883555,0.0 -119.386841,49.883557,0.0 -119.386839,49.883559,0.0 -119.386837,49.883561,0.0 -119.386835,49.883563,0.0 -119.386833,49.883565,0.0 -119.386831,49.883567,0.0 -119.386828,49.883568,0.0 -119.386825,49.88357,0.0 -119.386822,49.883571,0.0 -119.386818,49.883572,0.0 -119.386815,49.883573,0.0 -119.386812,49.883574,0.0 -119.386808,49.883575,0.0 -119.386804,49.883575,0.0 -119.386801,49.883575,0.0 -119.386316,49.883574,0.0&lt;/coordinates&gt;&lt;/LinearRing&gt;&lt;/outerBoundaryIs&gt;&lt;/Polygon&gt;</t>
  </si>
  <si>
    <t>323776</t>
  </si>
  <si>
    <t>&lt;Polygon&gt;&lt;outerBoundaryIs&gt;&lt;LinearRing&gt;&lt;coordinates&gt;-119.38608,49.89485,0.0 -119.386082,49.894466,0.0 -119.386729,49.894469,0.0 -119.386725,49.894853,0.0 -119.38608,49.89485,0.0&lt;/coordinates&gt;&lt;/LinearRing&gt;&lt;/outerBoundaryIs&gt;&lt;/Polygon&gt;</t>
  </si>
  <si>
    <t>308876</t>
  </si>
  <si>
    <t>&lt;Polygon&gt;&lt;outerBoundaryIs&gt;&lt;LinearRing&gt;&lt;coordinates&gt;-119.387855,49.89487,0.0 -119.387854,49.895052,0.0 -119.387431,49.895052,0.0 -119.387008,49.895051,0.0 -119.387009,49.894869,0.0 -119.387855,49.89487,0.0&lt;/coordinates&gt;&lt;/LinearRing&gt;&lt;/outerBoundaryIs&gt;&lt;/Polygon&gt;</t>
  </si>
  <si>
    <t>323360</t>
  </si>
  <si>
    <t>&lt;Polygon&gt;&lt;outerBoundaryIs&gt;&lt;LinearRing&gt;&lt;coordinates&gt;-119.386851,49.883,0.0 -119.386848,49.883192,0.0 -119.386303,49.883191,0.0 -119.386303,49.883163,0.0 -119.386306,49.882999,0.0 -119.386851,49.883,0.0&lt;/coordinates&gt;&lt;/LinearRing&gt;&lt;/outerBoundaryIs&gt;&lt;/Polygon&gt;</t>
  </si>
  <si>
    <t>308938</t>
  </si>
  <si>
    <t>&lt;Polygon&gt;&lt;outerBoundaryIs&gt;&lt;LinearRing&gt;&lt;coordinates&gt;-119.387346,49.895279,0.0 -119.387076,49.895278,0.0 -119.387006,49.895278,0.0 -119.387007,49.895143,0.0 -119.387008,49.895051,0.0 -119.387431,49.895052,0.0 -119.387429,49.895279,0.0 -119.387346,49.895279,0.0&lt;/coordinates&gt;&lt;/LinearRing&gt;&lt;/outerBoundaryIs&gt;&lt;/Polygon&gt;</t>
  </si>
  <si>
    <t>323358</t>
  </si>
  <si>
    <t>&lt;Polygon&gt;&lt;outerBoundaryIs&gt;&lt;LinearRing&gt;&lt;coordinates&gt;-119.386306,49.882999,0.0 -119.386306,49.882958,0.0 -119.386308,49.882807,0.0 -119.386854,49.882808,0.0 -119.386851,49.883,0.0 -119.386306,49.882999,0.0&lt;/coordinates&gt;&lt;/LinearRing&gt;&lt;/outerBoundaryIs&gt;&lt;/Polygon&gt;</t>
  </si>
  <si>
    <t>325961</t>
  </si>
  <si>
    <t>&lt;Polygon&gt;&lt;outerBoundaryIs&gt;&lt;LinearRing&gt;&lt;coordinates&gt;-119.387131,49.882857,0.0 -119.387135,49.882652,0.0 -119.387645,49.882655,0.0 -119.387641,49.88286,0.0 -119.387131,49.882857,0.0&lt;/coordinates&gt;&lt;/LinearRing&gt;&lt;/outerBoundaryIs&gt;&lt;/Polygon&gt;</t>
  </si>
  <si>
    <t>323345</t>
  </si>
  <si>
    <t>&lt;Polygon&gt;&lt;outerBoundaryIs&gt;&lt;LinearRing&gt;&lt;coordinates&gt;-119.386308,49.882807,0.0 -119.386309,49.882746,0.0 -119.386286,49.882615,0.0 -119.386856,49.882616,0.0 -119.386854,49.882808,0.0 -119.386308,49.882807,0.0&lt;/coordinates&gt;&lt;/LinearRing&gt;&lt;/outerBoundaryIs&gt;&lt;/Polygon&gt;</t>
  </si>
  <si>
    <t>325872</t>
  </si>
  <si>
    <t>&lt;Polygon&gt;&lt;outerBoundaryIs&gt;&lt;LinearRing&gt;&lt;coordinates&gt;-119.387135,49.882652,0.0 -119.387137,49.882447,0.0 -119.387647,49.88245,0.0 -119.387645,49.882655,0.0 -119.387135,49.882652,0.0&lt;/coordinates&gt;&lt;/LinearRing&gt;&lt;/outerBoundaryIs&gt;&lt;/Polygon&gt;</t>
  </si>
  <si>
    <t>323333</t>
  </si>
  <si>
    <t>&lt;Polygon&gt;&lt;outerBoundaryIs&gt;&lt;LinearRing&gt;&lt;coordinates&gt;-119.386859,49.882424,0.0 -119.386856,49.882616,0.0 -119.386286,49.882615,0.0 -119.386253,49.882423,0.0 -119.386859,49.882424,0.0&lt;/coordinates&gt;&lt;/LinearRing&gt;&lt;/outerBoundaryIs&gt;&lt;/Polygon&gt;</t>
  </si>
  <si>
    <t>325908</t>
  </si>
  <si>
    <t>&lt;Polygon&gt;&lt;outerBoundaryIs&gt;&lt;LinearRing&gt;&lt;coordinates&gt;-119.387137,49.882447,0.0 -119.38714,49.882241,0.0 -119.38765,49.882244,0.0 -119.387647,49.88245,0.0 -119.387137,49.882447,0.0&lt;/coordinates&gt;&lt;/LinearRing&gt;&lt;/outerBoundaryIs&gt;&lt;/Polygon&gt;</t>
  </si>
  <si>
    <t>326102</t>
  </si>
  <si>
    <t>&lt;Polygon&gt;&lt;outerBoundaryIs&gt;&lt;LinearRing&gt;&lt;coordinates&gt;-119.386726,49.895345,0.0 -119.386724,49.895671,0.0 -119.386681,49.895698,0.0 -119.386416,49.895697,0.0 -119.386417,49.895344,0.0 -119.386726,49.895345,0.0&lt;/coordinates&gt;&lt;/LinearRing&gt;&lt;/outerBoundaryIs&gt;&lt;/Polygon&gt;</t>
  </si>
  <si>
    <t>325896</t>
  </si>
  <si>
    <t>&lt;Polygon&gt;&lt;outerBoundaryIs&gt;&lt;LinearRing&gt;&lt;coordinates&gt;-119.38714,49.882241,0.0 -119.387141,49.882139,0.0 -119.387143,49.882104,0.0 -119.387145,49.88207,0.0 -119.38715,49.882036,0.0 -119.387653,49.882039,0.0 -119.38765,49.882244,0.0 -119.38714,49.882241,0.0&lt;/coordinates&gt;&lt;/LinearRing&gt;&lt;/outerBoundaryIs&gt;&lt;/Polygon&gt;</t>
  </si>
  <si>
    <t>323321</t>
  </si>
  <si>
    <t>&lt;Polygon&gt;&lt;outerBoundaryIs&gt;&lt;LinearRing&gt;&lt;coordinates&gt;-119.386862,49.882241,0.0 -119.386859,49.882424,0.0 -119.386253,49.882423,0.0 -119.386221,49.882239,0.0 -119.386862,49.882241,0.0&lt;/coordinates&gt;&lt;/LinearRing&gt;&lt;/outerBoundaryIs&gt;&lt;/Polygon&gt;</t>
  </si>
  <si>
    <t>325922</t>
  </si>
  <si>
    <t>&lt;Polygon&gt;&lt;outerBoundaryIs&gt;&lt;LinearRing&gt;&lt;coordinates&gt;-119.38715,49.882036,0.0 -119.387168,49.881955,0.0 -119.387196,49.881874,0.0 -119.387232,49.881796,0.0 -119.387656,49.881794,0.0 -119.387653,49.882039,0.0 -119.38715,49.882036,0.0&lt;/coordinates&gt;&lt;/LinearRing&gt;&lt;/outerBoundaryIs&gt;&lt;/Polygon&gt;</t>
  </si>
  <si>
    <t>326189</t>
  </si>
  <si>
    <t>&lt;Polygon&gt;&lt;outerBoundaryIs&gt;&lt;LinearRing&gt;&lt;coordinates&gt;-119.386085,49.896055,0.0 -119.386086,49.895877,0.0 -119.386597,49.895879,0.0 -119.386604,49.895879,0.0 -119.386612,49.89588,0.0 -119.386619,49.895881,0.0 -119.386626,49.895882,0.0 -119.386632,49.895884,0.0 -119.386639,49.895886,0.0 -119.386645,49.895888,0.0 -119.386651,49.895891,0.0 -119.386656,49.895895,0.0 -119.386661,49.895898,0.0 -119.386666,49.895902,0.0 -119.386669,49.895906,0.0 -119.386673,49.89591,0.0 -119.386675,49.895914,0.0 -119.386677,49.895919,0.0 -119.386679,49.895924,0.0 -119.38668,49.895928,0.0 -119.38668,49.895933,0.0 -119.386679,49.896057,0.0 -119.386085,49.896055,0.0&lt;/coordinates&gt;&lt;/LinearRing&gt;&lt;/outerBoundaryIs&gt;&lt;/Polygon&gt;</t>
  </si>
  <si>
    <t>314359</t>
  </si>
  <si>
    <t>&lt;Polygon&gt;&lt;outerBoundaryIs&gt;&lt;LinearRing&gt;&lt;coordinates&gt;-119.387802,49.881465,0.0 -119.387804,49.881794,0.0 -119.387656,49.881794,0.0 -119.387232,49.881796,0.0 -119.387609,49.881497,0.0 -119.387713,49.881465,0.0 -119.387802,49.881465,0.0&lt;/coordinates&gt;&lt;/LinearRing&gt;&lt;/outerBoundaryIs&gt;&lt;/Polygon&gt;</t>
  </si>
  <si>
    <t>321202</t>
  </si>
  <si>
    <t>&lt;Polygon&gt;&lt;outerBoundaryIs&gt;&lt;LinearRing&gt;&lt;coordinates&gt;-119.386085,49.896055,0.0 -119.386679,49.896057,0.0 -119.386678,49.896222,0.0 -119.386084,49.896219,0.0 -119.386085,49.896055,0.0&lt;/coordinates&gt;&lt;/LinearRing&gt;&lt;/outerBoundaryIs&gt;&lt;/Polygon&gt;</t>
  </si>
  <si>
    <t>311516</t>
  </si>
  <si>
    <t>&lt;Polygon&gt;&lt;outerBoundaryIs&gt;&lt;LinearRing&gt;&lt;coordinates&gt;-119.386678,49.896276,0.0 -119.386676,49.896586,0.0 -119.385083,49.89658,0.0 -119.385085,49.89627,0.0 -119.385193,49.896271,0.0 -119.38549,49.896272,0.0 -119.385787,49.896273,0.0 -119.386678,49.896276,0.0&lt;/coordinates&gt;&lt;/LinearRing&gt;&lt;/outerBoundaryIs&gt;&lt;/Polygon&gt;</t>
  </si>
  <si>
    <t>314195</t>
  </si>
  <si>
    <t>&lt;Polygon&gt;&lt;outerBoundaryIs&gt;&lt;LinearRing&gt;&lt;coordinates&gt;-119.388201,49.880955,0.0 -119.388204,49.881284,0.0 -119.387921,49.881285,0.0 -119.387858,49.881244,0.0 -119.387859,49.880956,0.0 -119.388201,49.880955,0.0&lt;/coordinates&gt;&lt;/LinearRing&gt;&lt;/outerBoundaryIs&gt;&lt;/Polygon&gt;</t>
  </si>
  <si>
    <t>314346</t>
  </si>
  <si>
    <t>&lt;Polygon&gt;&lt;outerBoundaryIs&gt;&lt;LinearRing&gt;&lt;coordinates&gt;-119.387009,49.881091,0.0 -119.387518,49.881092,0.0 -119.387516,49.881125,0.0 -119.387509,49.881159,0.0 -119.387498,49.881192,0.0 -119.387483,49.881224,0.0 -119.387463,49.881255,0.0 -119.38744,49.881285,0.0 -119.387413,49.881314,0.0 -119.387382,49.881341,0.0 -119.387348,49.881367,0.0 -119.387311,49.88139,0.0 -119.387235,49.881439,0.0 -119.387166,49.881491,0.0 -119.387105,49.881548,0.0 -119.387051,49.881607,0.0 -119.387006,49.88167,0.0 -119.387009,49.881091,0.0&lt;/coordinates&gt;&lt;/LinearRing&gt;&lt;/outerBoundaryIs&gt;&lt;/Polygon&gt;</t>
  </si>
  <si>
    <t>314423</t>
  </si>
  <si>
    <t>&lt;Polygon&gt;&lt;outerBoundaryIs&gt;&lt;LinearRing&gt;&lt;coordinates&gt;-119.387009,49.881091,0.0 -119.38701,49.880885,0.0 -119.387519,49.880886,0.0 -119.387518,49.881092,0.0 -119.387009,49.881091,0.0&lt;/coordinates&gt;&lt;/LinearRing&gt;&lt;/outerBoundaryIs&gt;&lt;/Polygon&gt;</t>
  </si>
  <si>
    <t>314183</t>
  </si>
  <si>
    <t>&lt;Polygon&gt;&lt;outerBoundaryIs&gt;&lt;LinearRing&gt;&lt;coordinates&gt;-119.388198,49.880626,0.0 -119.388201,49.880955,0.0 -119.387859,49.880956,0.0 -119.38786,49.880668,0.0 -119.387924,49.880627,0.0 -119.388198,49.880626,0.0&lt;/coordinates&gt;&lt;/LinearRing&gt;&lt;/outerBoundaryIs&gt;&lt;/Polygon&gt;</t>
  </si>
  <si>
    <t>314411</t>
  </si>
  <si>
    <t>&lt;Polygon&gt;&lt;outerBoundaryIs&gt;&lt;LinearRing&gt;&lt;coordinates&gt;-119.38701,49.880885,0.0 -119.38701,49.880794,0.0 -119.387011,49.88068,0.0 -119.38752,49.880681,0.0 -119.387519,49.880886,0.0 -119.38701,49.880885,0.0&lt;/coordinates&gt;&lt;/LinearRing&gt;&lt;/outerBoundaryIs&gt;&lt;/Polygon&gt;</t>
  </si>
  <si>
    <t>439846</t>
  </si>
  <si>
    <t>&lt;Polygon&gt;&lt;outerBoundaryIs&gt;&lt;LinearRing&gt;&lt;coordinates&gt;-119.388224,49.896989,0.0 -119.388224,49.896924,0.0 -119.38816,49.896924,0.0 -119.388161,49.896653,0.0 -119.387663,49.896652,0.0 -119.387663,49.896603,0.0 -119.387538,49.896602,0.0 -119.387538,49.89652,0.0 -119.387267,49.89652,0.0 -119.387266,49.896602,0.0 -119.387067,49.896601,0.0 -119.387073,49.895949,0.0 -119.387074,49.89594,0.0 -119.387076,49.895931,0.0 -119.38708,49.895922,0.0 -119.387084,49.895913,0.0 -119.38709,49.895905,0.0 -119.387097,49.895896,0.0 -119.387104,49.895889,0.0 -119.387113,49.895881,0.0 -119.387123,49.895874,0.0 -119.387134,49.895868,0.0 -119.387145,49.895862,0.0 -119.387157,49.895857,0.0 -119.38717,49.895853,0.0 -119.387183,49.895849,0.0 -119.387197,49.895846,0.0 -119.38721,49.895844,0.0 -119.387434,49.895812,0.0 -119.387652,49.895768,0.0 -119.387863,49.895712,0.0 -119.388067,49.895644,0.0 -119.388186,49.895603,0.0 -119.388309,49.895567,0.0 -119.388435,49.895535,0.0 -119.388442,49.895534,0.0 -119.388449,49.895532,0.0 -119.388457,49.895532,0.0 -119.388464,49.895531,0.0 -119.388471,49.895532,0.0 -119.388479,49.895532,0.0 -119.388486,49.895533,0.0 -119.388493,49.895535,0.0 -119.3885,49.895536,0.0 -119.388506,49.895539,0.0 -119.388512,49.895541,0.0 -119.388518,49.895544,0.0 -119.388523,49.895547,0.0 -119.388528,49.895551,0.0 -119.388533,49.895554,0.0 -119.388536,49.895558,0.0 -119.38854,49.895563,0.0 -119.388542,49.895567,0.0 -119.388544,49.895572,0.0 -119.388546,49.895576,0.0 -119.388547,49.895581,0.0 -119.388547,49.895586,0.0 -119.388543,49.896853,0.0 -119.388543,49.89699,0.0 -119.388224,49.896989,0.0&lt;/coordinates&gt;&lt;/LinearRing&gt;&lt;/outerBoundaryIs&gt;&lt;/Polygon&gt;</t>
  </si>
  <si>
    <t>314310</t>
  </si>
  <si>
    <t>&lt;Polygon&gt;&lt;outerBoundaryIs&gt;&lt;LinearRing&gt;&lt;coordinates&gt;-119.387011,49.88068,0.0 -119.387012,49.880512,0.0 -119.387012,49.880474,0.0 -119.387521,49.880475,0.0 -119.38752,49.880681,0.0 -119.387011,49.88068,0.0&lt;/coordinates&gt;&lt;/LinearRing&gt;&lt;/outerBoundaryIs&gt;&lt;/Polygon&gt;</t>
  </si>
  <si>
    <t>310060</t>
  </si>
  <si>
    <t>&lt;Polygon&gt;&lt;outerBoundaryIs&gt;&lt;LinearRing&gt;&lt;coordinates&gt;-119.386196,49.898752,0.0 -119.385683,49.898749,0.0 -119.385071,49.898747,0.0 -119.384455,49.898745,0.0 -119.384413,49.898745,0.0 -119.383819,49.898743,0.0 -119.383394,49.898741,0.0 -119.383394,49.898663,0.0 -119.38258,49.89866,0.0 -119.382477,49.896261,0.0 -119.382817,49.896262,0.0 -119.383114,49.896263,0.0 -119.383405,49.896264,0.0 -119.383708,49.896265,0.0 -119.384005,49.896266,0.0 -119.384302,49.896267,0.0 -119.384599,49.896268,0.0 -119.384896,49.89627,0.0 -119.385085,49.89627,0.0 -119.385083,49.89658,0.0 -119.386676,49.896586,0.0 -119.386719,49.896586,0.0 -119.386705,49.898754,0.0 -119.386196,49.898752,0.0&lt;/coordinates&gt;&lt;/LinearRing&gt;&lt;/outerBoundaryIs&gt;&lt;/Polygon&gt;</t>
  </si>
  <si>
    <t>630765</t>
  </si>
  <si>
    <t>&lt;Polygon&gt;&lt;outerBoundaryIs&gt;&lt;LinearRing&gt;&lt;coordinates&gt;-119.387063,49.897018,0.0 -119.387067,49.896601,0.0 -119.387266,49.896602,0.0 -119.387267,49.89652,0.0 -119.387538,49.89652,0.0 -119.387538,49.896602,0.0 -119.387663,49.896603,0.0 -119.387663,49.896652,0.0 -119.388161,49.896653,0.0 -119.38816,49.896924,0.0 -119.388224,49.896924,0.0 -119.388224,49.896989,0.0 -119.388223,49.89702,0.0 -119.387063,49.897018,0.0&lt;/coordinates&gt;&lt;/LinearRing&gt;&lt;/outerBoundaryIs&gt;&lt;/Polygon&gt;</t>
  </si>
  <si>
    <t>314334</t>
  </si>
  <si>
    <t>&lt;Polygon&gt;&lt;outerBoundaryIs&gt;&lt;LinearRing&gt;&lt;coordinates&gt;-119.387012,49.880474,0.0 -119.387013,49.880301,0.0 -119.387013,49.880269,0.0 -119.387522,49.88027,0.0 -119.387521,49.880475,0.0 -119.387012,49.880474,0.0&lt;/coordinates&gt;&lt;/LinearRing&gt;&lt;/outerBoundaryIs&gt;&lt;/Polygon&gt;</t>
  </si>
  <si>
    <t>314171</t>
  </si>
  <si>
    <t>&lt;Polygon&gt;&lt;outerBoundaryIs&gt;&lt;LinearRing&gt;&lt;coordinates&gt;-119.388194,49.88016,0.0 -119.388197,49.880489,0.0 -119.387924,49.88049,0.0 -119.387861,49.880449,0.0 -119.387862,49.880161,0.0 -119.388194,49.88016,0.0&lt;/coordinates&gt;&lt;/LinearRing&gt;&lt;/outerBoundaryIs&gt;&lt;/Polygon&gt;</t>
  </si>
  <si>
    <t>314322</t>
  </si>
  <si>
    <t>&lt;Polygon&gt;&lt;outerBoundaryIs&gt;&lt;LinearRing&gt;&lt;coordinates&gt;-119.387523,49.880064,0.0 -119.387522,49.88027,0.0 -119.387013,49.880269,0.0 -119.387014,49.880063,0.0 -119.387523,49.880064,0.0&lt;/coordinates&gt;&lt;/LinearRing&gt;&lt;/outerBoundaryIs&gt;&lt;/Polygon&gt;</t>
  </si>
  <si>
    <t>314169</t>
  </si>
  <si>
    <t>&lt;Polygon&gt;&lt;outerBoundaryIs&gt;&lt;LinearRing&gt;&lt;coordinates&gt;-119.387862,49.880161,0.0 -119.387863,49.879874,0.0 -119.387927,49.879832,0.0 -119.388191,49.879831,0.0 -119.388194,49.88016,0.0 -119.387862,49.880161,0.0&lt;/coordinates&gt;&lt;/LinearRing&gt;&lt;/outerBoundaryIs&gt;&lt;/Polygon&gt;</t>
  </si>
  <si>
    <t>309082</t>
  </si>
  <si>
    <t>&lt;Polygon&gt;&lt;outerBoundaryIs&gt;&lt;LinearRing&gt;&lt;coordinates&gt;-119.388223,49.89702,0.0 -119.388222,49.897249,0.0 -119.388221,49.897481,0.0 -119.38822,49.897714,0.0 -119.388219,49.897844,0.0 -119.387057,49.897843,0.0 -119.38699,49.897843,0.0 -119.386996,49.897018,0.0 -119.387063,49.897018,0.0 -119.388223,49.89702,0.0&lt;/coordinates&gt;&lt;/LinearRing&gt;&lt;/outerBoundaryIs&gt;&lt;/Polygon&gt;</t>
  </si>
  <si>
    <t>688452</t>
  </si>
  <si>
    <t>&lt;Polygon&gt;&lt;outerBoundaryIs&gt;&lt;LinearRing&gt;&lt;coordinates&gt;-119.38705,49.898824,0.0 -119.387057,49.897843,0.0 -119.388219,49.897844,0.0 -119.388219,49.897947,0.0 -119.388217,49.898228,0.0 -119.388217,49.898255,0.0 -119.388215,49.898481,0.0 -119.387751,49.898481,0.0 -119.387748,49.898822,0.0 -119.38705,49.898824,0.0&lt;/coordinates&gt;&lt;/LinearRing&gt;&lt;/outerBoundaryIs&gt;&lt;/Polygon&gt;</t>
  </si>
  <si>
    <t>648991</t>
  </si>
  <si>
    <t>&lt;Polygon&gt;&lt;outerBoundaryIs&gt;&lt;LinearRing&gt;&lt;coordinates&gt;-119.387562,49.899882,0.0 -119.387042,49.899881,0.0 -119.38705,49.898824,0.0 -119.387748,49.898822,0.0 -119.387751,49.898481,0.0 -119.388215,49.898481,0.0 -119.388214,49.898627,0.0 -119.388212,49.898891,0.0 -119.388208,49.899281,0.0 -119.388207,49.899308,0.0 -119.388203,49.899746,0.0 -119.388202,49.899884,0.0 -119.387562,49.899882,0.0&lt;/coordinates&gt;&lt;/LinearRing&gt;&lt;/outerBoundaryIs&gt;&lt;/Polygon&gt;</t>
  </si>
  <si>
    <t>314260</t>
  </si>
  <si>
    <t>&lt;Polygon&gt;&lt;outerBoundaryIs&gt;&lt;LinearRing&gt;&lt;coordinates&gt;-119.387016,49.879477,0.0 -119.387017,49.879386,0.0 -119.387017,49.879306,0.0 -119.387526,49.879306,0.0 -119.387525,49.879478,0.0 -119.387016,49.879477,0.0&lt;/coordinates&gt;&lt;/LinearRing&gt;&lt;/outerBoundaryIs&gt;&lt;/Polygon&gt;</t>
  </si>
  <si>
    <t>314361</t>
  </si>
  <si>
    <t>&lt;Polygon&gt;&lt;outerBoundaryIs&gt;&lt;LinearRing&gt;&lt;coordinates&gt;-119.387527,49.879135,0.0 -119.387526,49.879306,0.0 -119.387017,49.879306,0.0 -119.387018,49.879134,0.0 -119.387527,49.879135,0.0&lt;/coordinates&gt;&lt;/LinearRing&gt;&lt;/outerBoundaryIs&gt;&lt;/Polygon&gt;</t>
  </si>
  <si>
    <t>400554</t>
  </si>
  <si>
    <t>&lt;Polygon&gt;&lt;outerBoundaryIs&gt;&lt;LinearRing&gt;&lt;coordinates&gt;-119.386705,49.898754,0.0 -119.386703,49.899042,0.0 -119.386194,49.89904,0.0 -119.386195,49.898842,0.0 -119.386196,49.898752,0.0 -119.386705,49.898754,0.0&lt;/coordinates&gt;&lt;/LinearRing&gt;&lt;/outerBoundaryIs&gt;&lt;/Polygon&gt;</t>
  </si>
  <si>
    <t>314373</t>
  </si>
  <si>
    <t>&lt;Polygon&gt;&lt;outerBoundaryIs&gt;&lt;LinearRing&gt;&lt;coordinates&gt;-119.387018,49.879134,0.0 -119.387018,49.87907,0.0 -119.387019,49.878963,0.0 -119.387528,49.878964,0.0 -119.387527,49.879135,0.0 -119.387018,49.879134,0.0&lt;/coordinates&gt;&lt;/LinearRing&gt;&lt;/outerBoundaryIs&gt;&lt;/Polygon&gt;</t>
  </si>
  <si>
    <t>314385</t>
  </si>
  <si>
    <t>&lt;Polygon&gt;&lt;outerBoundaryIs&gt;&lt;LinearRing&gt;&lt;coordinates&gt;-119.387019,49.878963,0.0 -119.387019,49.878792,0.0 -119.387528,49.878793,0.0 -119.387528,49.878964,0.0 -119.387019,49.878963,0.0&lt;/coordinates&gt;&lt;/LinearRing&gt;&lt;/outerBoundaryIs&gt;&lt;/Polygon&gt;</t>
  </si>
  <si>
    <t>308421</t>
  </si>
  <si>
    <t>&lt;Polygon&gt;&lt;outerBoundaryIs&gt;&lt;LinearRing&gt;&lt;coordinates&gt;-119.386703,49.899042,0.0 -119.386702,49.899258,0.0 -119.386193,49.899256,0.0 -119.386193,49.899203,0.0 -119.386194,49.89904,0.0 -119.386703,49.899042,0.0&lt;/coordinates&gt;&lt;/LinearRing&gt;&lt;/outerBoundaryIs&gt;&lt;/Polygon&gt;</t>
  </si>
  <si>
    <t>314397</t>
  </si>
  <si>
    <t>&lt;Polygon&gt;&lt;outerBoundaryIs&gt;&lt;LinearRing&gt;&lt;coordinates&gt;-119.387019,49.878792,0.0 -119.38702,49.878621,0.0 -119.387529,49.878621,0.0 -119.387528,49.878793,0.0 -119.387019,49.878792,0.0&lt;/coordinates&gt;&lt;/LinearRing&gt;&lt;/outerBoundaryIs&gt;&lt;/Polygon&gt;</t>
  </si>
  <si>
    <t>314664</t>
  </si>
  <si>
    <t>&lt;Polygon&gt;&lt;outerBoundaryIs&gt;&lt;LinearRing&gt;&lt;coordinates&gt;-119.38702,49.878621,0.0 -119.38702,49.878532,0.0 -119.38702,49.878525,0.0 -119.387177,49.878462,0.0 -119.387331,49.878396,0.0 -119.38748,49.878326,0.0 -119.38753,49.878342,0.0 -119.387529,49.878621,0.0 -119.38702,49.878621,0.0&lt;/coordinates&gt;&lt;/LinearRing&gt;&lt;/outerBoundaryIs&gt;&lt;/Polygon&gt;</t>
  </si>
  <si>
    <t>308419</t>
  </si>
  <si>
    <t>&lt;Polygon&gt;&lt;outerBoundaryIs&gt;&lt;LinearRing&gt;&lt;coordinates&gt;-119.386192,49.899473,0.0 -119.386193,49.899256,0.0 -119.386702,49.899258,0.0 -119.386701,49.899475,0.0 -119.386192,49.899473,0.0&lt;/coordinates&gt;&lt;/LinearRing&gt;&lt;/outerBoundaryIs&gt;&lt;/Polygon&gt;</t>
  </si>
  <si>
    <t>319436</t>
  </si>
  <si>
    <t>&lt;Polygon&gt;&lt;outerBoundaryIs&gt;&lt;LinearRing&gt;&lt;coordinates&gt;-119.3867,49.899597,0.0 -119.386701,49.899871,0.0 -119.386191,49.899871,0.0 -119.386192,49.899849,0.0 -119.386191,49.899595,0.0 -119.3867,49.899597,0.0&lt;/coordinates&gt;&lt;/LinearRing&gt;&lt;/outerBoundaryIs&gt;&lt;/Polygon&gt;</t>
  </si>
  <si>
    <t>374506</t>
  </si>
  <si>
    <t>&lt;Polygon&gt;&lt;outerBoundaryIs&gt;&lt;LinearRing&gt;&lt;coordinates&gt;-119.387003,49.900155,0.0 -119.387003,49.900054,0.0 -119.387004,49.899881,0.0 -119.387042,49.899881,0.0 -119.387562,49.899882,0.0 -119.387561,49.900051,0.0 -119.387533,49.900156,0.0 -119.387003,49.900155,0.0&lt;/coordinates&gt;&lt;/LinearRing&gt;&lt;/outerBoundaryIs&gt;&lt;/Polygon&gt;</t>
  </si>
  <si>
    <t>739044</t>
  </si>
  <si>
    <t>&lt;Polygon&gt;&lt;outerBoundaryIs&gt;&lt;LinearRing&gt;&lt;coordinates&gt;-119.385955,49.900801,0.0 -119.385958,49.900566,0.0 -119.385933,49.900512,0.0 -119.385936,49.900321,0.0 -119.385885,49.900321,0.0 -119.385887,49.900027,0.0 -119.386546,49.90003,0.0 -119.386553,49.90003,0.0 -119.38656,49.900031,0.0 -119.386568,49.900032,0.0 -119.386575,49.900033,0.0 -119.386581,49.900035,0.0 -119.386588,49.900037,0.0 -119.386594,49.90004,0.0 -119.3866,49.900042,0.0 -119.386605,49.900046,0.0 -119.38661,49.900049,0.0 -119.386614,49.900053,0.0 -119.386618,49.900057,0.0 -119.386622,49.900061,0.0 -119.386624,49.900066,0.0 -119.386626,49.90007,0.0 -119.386628,49.900075,0.0 -119.386629,49.900079,0.0 -119.386629,49.900084,0.0 -119.386628,49.900323,0.0 -119.386631,49.900568,0.0 -119.386628,49.900805,0.0 -119.385955,49.900801,0.0&lt;/coordinates&gt;&lt;/LinearRing&gt;&lt;/outerBoundaryIs&gt;&lt;/Polygon&gt;</t>
  </si>
  <si>
    <t>374518</t>
  </si>
  <si>
    <t>&lt;Polygon&gt;&lt;outerBoundaryIs&gt;&lt;LinearRing&gt;&lt;coordinates&gt;-119.387533,49.900156,0.0 -119.387487,49.900374,0.0 -119.387003,49.900373,0.0 -119.387003,49.900155,0.0 -119.387533,49.900156,0.0&lt;/coordinates&gt;&lt;/LinearRing&gt;&lt;/outerBoundaryIs&gt;&lt;/Polygon&gt;</t>
  </si>
  <si>
    <t>374520</t>
  </si>
  <si>
    <t>&lt;Polygon&gt;&lt;outerBoundaryIs&gt;&lt;LinearRing&gt;&lt;coordinates&gt;-119.387487,49.900374,0.0 -119.387487,49.900423,0.0 -119.387487,49.900592,0.0 -119.387047,49.900592,0.0 -119.387002,49.900592,0.0 -119.387003,49.900373,0.0 -119.387487,49.900374,0.0&lt;/coordinates&gt;&lt;/LinearRing&gt;&lt;/outerBoundaryIs&gt;&lt;/Polygon&gt;</t>
  </si>
  <si>
    <t>783224</t>
  </si>
  <si>
    <t>&lt;Polygon&gt;&lt;outerBoundaryIs&gt;&lt;LinearRing&gt;&lt;coordinates&gt;-119.387046,49.900719,0.0 -119.387047,49.900592,0.0 -119.387487,49.900592,0.0 -119.387491,49.900592,0.0 -119.387491,49.900721,0.0 -119.387046,49.900719,0.0&lt;/coordinates&gt;&lt;/LinearRing&gt;&lt;/outerBoundaryIs&gt;&lt;/Polygon&gt;</t>
  </si>
  <si>
    <t>783212</t>
  </si>
  <si>
    <t>&lt;Polygon&gt;&lt;outerBoundaryIs&gt;&lt;LinearRing&gt;&lt;coordinates&gt;-119.387046,49.900846,0.0 -119.387046,49.900719,0.0 -119.387491,49.900721,0.0 -119.38749,49.900849,0.0 -119.387046,49.900846,0.0&lt;/coordinates&gt;&lt;/LinearRing&gt;&lt;/outerBoundaryIs&gt;&lt;/Polygon&gt;</t>
  </si>
  <si>
    <t>319931</t>
  </si>
  <si>
    <t>&lt;Polygon&gt;&lt;outerBoundaryIs&gt;&lt;LinearRing&gt;&lt;coordinates&gt;-119.387046,49.900846,0.0 -119.38749,49.900849,0.0 -119.38749,49.901087,0.0 -119.387086,49.901086,0.0 -119.387078,49.901086,0.0 -119.387071,49.901086,0.0 -119.387063,49.901085,0.0 -119.387056,49.901083,0.0 -119.387049,49.901082,0.0 -119.387043,49.901079,0.0 -119.387036,49.901077,0.0 -119.387031,49.901074,0.0 -119.387025,49.901071,0.0 -119.38702,49.901067,0.0 -119.387016,49.901063,0.0 -119.387012,49.901059,0.0 -119.387008,49.901055,0.0 -119.387006,49.90105,0.0 -119.387003,49.901046,0.0 -119.387002,49.901041,0.0 -119.387001,49.901036,0.0 -119.387001,49.901031,0.0 -119.387002,49.900846,0.0 -119.387046,49.900846,0.0&lt;/coordinates&gt;&lt;/LinearRing&gt;&lt;/outerBoundaryIs&gt;&lt;/Polygon&gt;</t>
  </si>
  <si>
    <t>644802</t>
  </si>
  <si>
    <t>&lt;Polygon&gt;&lt;outerBoundaryIs&gt;&lt;LinearRing&gt;&lt;coordinates&gt;-119.386075,49.901769,0.0 -119.386077,49.901275,0.0 -119.386483,49.901278,0.0 -119.386495,49.901278,0.0 -119.386507,49.901279,0.0 -119.386519,49.901281,0.0 -119.386531,49.901283,0.0 -119.386542,49.901286,0.0 -119.386553,49.90129,0.0 -119.386563,49.901294,0.0 -119.386573,49.901299,0.0 -119.386582,49.901304,0.0 -119.38659,49.90131,0.0 -119.386597,49.901316,0.0 -119.386603,49.901323,0.0 -119.386609,49.90133,0.0 -119.386613,49.901337,0.0 -119.386617,49.901345,0.0 -119.386619,49.901353,0.0 -119.38662,49.901361,0.0 -119.386621,49.901369,0.0 -119.386616,49.90177,0.0 -119.386075,49.901769,0.0&lt;/coordinates&gt;&lt;/LinearRing&gt;&lt;/outerBoundaryIs&gt;&lt;/Polygon&gt;</t>
  </si>
  <si>
    <t>385486</t>
  </si>
  <si>
    <t>&lt;Polygon&gt;&lt;outerBoundaryIs&gt;&lt;LinearRing&gt;&lt;coordinates&gt;-119.387032,49.901961,0.0 -119.387034,49.901778,0.0 -119.387805,49.901779,0.0 -119.387802,49.902021,0.0 -119.387781,49.902021,0.0 -119.387762,49.902022,0.0 -119.387742,49.902024,0.0 -119.387723,49.902027,0.0 -119.387705,49.902031,0.0 -119.387687,49.902036,0.0 -119.387669,49.902042,0.0 -119.387591,49.901962,0.0 -119.387032,49.901961,0.0&lt;/coordinates&gt;&lt;/LinearRing&gt;&lt;/outerBoundaryIs&gt;&lt;/Polygon&gt;</t>
  </si>
  <si>
    <t>323853</t>
  </si>
  <si>
    <t>&lt;Polygon&gt;&lt;outerBoundaryIs&gt;&lt;LinearRing&gt;&lt;coordinates&gt;-119.386685,49.901771,0.0 -119.386681,49.902153,0.0 -119.385866,49.902153,0.0 -119.385868,49.90177,0.0 -119.385868,49.901768,0.0 -119.386039,49.901769,0.0 -119.386075,49.901769,0.0 -119.386616,49.90177,0.0 -119.386685,49.901771,0.0&lt;/coordinates&gt;&lt;/LinearRing&gt;&lt;/outerBoundaryIs&gt;&lt;/Polygon&gt;</t>
  </si>
  <si>
    <t>385474</t>
  </si>
  <si>
    <t>&lt;Polygon&gt;&lt;outerBoundaryIs&gt;&lt;LinearRing&gt;&lt;coordinates&gt;-119.38703,49.902141,0.0 -119.387032,49.901961,0.0 -119.387591,49.901962,0.0 -119.387669,49.902042,0.0 -119.387655,49.90205,0.0 -119.38764,49.902057,0.0 -119.387627,49.902066,0.0 -119.387615,49.902075,0.0 -119.387604,49.902086,0.0 -119.387595,49.902096,0.0 -119.387587,49.902107,0.0 -119.387581,49.902119,0.0 -119.387576,49.90213,0.0 -119.387573,49.902142,0.0 -119.38703,49.902141,0.0&lt;/coordinates&gt;&lt;/LinearRing&gt;&lt;/outerBoundaryIs&gt;&lt;/Polygon&gt;</t>
  </si>
  <si>
    <t>646415</t>
  </si>
  <si>
    <t>&lt;Polygon&gt;&lt;outerBoundaryIs&gt;&lt;LinearRing&gt;&lt;coordinates&gt;-119.387027,49.902363,0.0 -119.38703,49.902183,0.0 -119.38703,49.902141,0.0 -119.387573,49.902142,0.0 -119.387572,49.902147,0.0 -119.387572,49.902151,0.0 -119.387572,49.902155,0.0 -119.387571,49.902364,0.0 -119.387027,49.902363,0.0&lt;/coordinates&gt;&lt;/LinearRing&gt;&lt;/outerBoundaryIs&gt;&lt;/Polygon&gt;</t>
  </si>
  <si>
    <t>646403</t>
  </si>
  <si>
    <t>&lt;Polygon&gt;&lt;outerBoundaryIs&gt;&lt;LinearRing&gt;&lt;coordinates&gt;-119.387571,49.902364,0.0 -119.38757,49.902526,0.0 -119.387026,49.902525,0.0 -119.387026,49.902471,0.0 -119.387027,49.902363,0.0 -119.387571,49.902364,0.0&lt;/coordinates&gt;&lt;/LinearRing&gt;&lt;/outerBoundaryIs&gt;&lt;/Polygon&gt;</t>
  </si>
  <si>
    <t>628823</t>
  </si>
  <si>
    <t>&lt;Polygon&gt;&lt;outerBoundaryIs&gt;&lt;LinearRing&gt;&lt;coordinates&gt;-119.385041,49.903502,0.0 -119.385043,49.903151,0.0 -119.385044,49.903121,0.0 -119.385044,49.903044,0.0 -119.385045,49.902669,0.0 -119.385589,49.90267,0.0 -119.385993,49.902671,0.0 -119.386313,49.902672,0.0 -119.386633,49.902672,0.0 -119.386676,49.902672,0.0 -119.386671,49.903123,0.0 -119.386669,49.903294,0.0 -119.386667,49.90345,0.0 -119.386666,49.903454,0.0 -119.386665,49.903459,0.0 -119.386664,49.903463,0.0 -119.386661,49.903468,0.0 -119.386658,49.903472,0.0 -119.386655,49.903476,0.0 -119.386651,49.90348,0.0 -119.386647,49.903484,0.0 -119.386642,49.903487,0.0 -119.386636,49.90349,0.0 -119.386631,49.903493,0.0 -119.386625,49.903496,0.0 -119.386618,49.903498,0.0 -119.386612,49.9035,0.0 -119.386605,49.903501,0.0 -119.386598,49.903502,0.0 -119.386591,49.903503,0.0 -119.386583,49.903503,0.0 -119.386032,49.903503,0.0 -119.385041,49.903502,0.0&lt;/coordinates&gt;&lt;/LinearRing&gt;&lt;/outerBoundaryIs&gt;&lt;/Polygon&gt;</t>
  </si>
  <si>
    <t>318636</t>
  </si>
  <si>
    <t>&lt;Polygon&gt;&lt;outerBoundaryIs&gt;&lt;LinearRing&gt;&lt;coordinates&gt;-119.386666,49.903903,0.0 -119.386666,49.904116,0.0 -119.386174,49.904116,0.0 -119.386174,49.904108,0.0 -119.386174,49.903902,0.0 -119.386666,49.903903,0.0&lt;/coordinates&gt;&lt;/LinearRing&gt;&lt;/outerBoundaryIs&gt;&lt;/Polygon&gt;</t>
  </si>
  <si>
    <t>318612</t>
  </si>
  <si>
    <t>&lt;Polygon&gt;&lt;outerBoundaryIs&gt;&lt;LinearRing&gt;&lt;coordinates&gt;-119.386666,49.904116,0.0 -119.386666,49.90433,0.0 -119.386174,49.90433,0.0 -119.386174,49.904313,0.0 -119.386174,49.904116,0.0 -119.386666,49.904116,0.0&lt;/coordinates&gt;&lt;/LinearRing&gt;&lt;/outerBoundaryIs&gt;&lt;/Polygon&gt;</t>
  </si>
  <si>
    <t>318624</t>
  </si>
  <si>
    <t>&lt;Polygon&gt;&lt;outerBoundaryIs&gt;&lt;LinearRing&gt;&lt;coordinates&gt;-119.386666,49.90433,0.0 -119.386666,49.904544,0.0 -119.386174,49.904544,0.0 -119.386174,49.904519,0.0 -119.386174,49.90433,0.0 -119.386666,49.90433,0.0&lt;/coordinates&gt;&lt;/LinearRing&gt;&lt;/outerBoundaryIs&gt;&lt;/Polygon&gt;</t>
  </si>
  <si>
    <t>318562</t>
  </si>
  <si>
    <t>&lt;Polygon&gt;&lt;outerBoundaryIs&gt;&lt;LinearRing&gt;&lt;coordinates&gt;-119.386666,49.904544,0.0 -119.386666,49.904758,0.0 -119.386174,49.904757,0.0 -119.386174,49.904724,0.0 -119.386174,49.904544,0.0 -119.386666,49.904544,0.0&lt;/coordinates&gt;&lt;/LinearRing&gt;&lt;/outerBoundaryIs&gt;&lt;/Polygon&gt;</t>
  </si>
  <si>
    <t>318574</t>
  </si>
  <si>
    <t>&lt;Polygon&gt;&lt;outerBoundaryIs&gt;&lt;LinearRing&gt;&lt;coordinates&gt;-119.386666,49.904758,0.0 -119.386666,49.904973,0.0 -119.386072,49.904973,0.0 -119.386071,49.904935,0.0 -119.386174,49.904757,0.0 -119.386666,49.904758,0.0&lt;/coordinates&gt;&lt;/LinearRing&gt;&lt;/outerBoundaryIs&gt;&lt;/Polygon&gt;</t>
  </si>
  <si>
    <t>319184</t>
  </si>
  <si>
    <t>&lt;Polygon&gt;&lt;outerBoundaryIs&gt;&lt;LinearRing&gt;&lt;coordinates&gt;-119.386937,49.90497,0.0 -119.38694,49.904654,0.0 -119.387191,49.904655,0.0 -119.387851,49.904656,0.0 -119.388192,49.904657,0.0 -119.388192,49.904864,0.0 -119.388191,49.904971,0.0 -119.386937,49.90497,0.0&lt;/coordinates&gt;&lt;/LinearRing&gt;&lt;/outerBoundaryIs&gt;&lt;/Polygon&gt;</t>
  </si>
  <si>
    <t>318663</t>
  </si>
  <si>
    <t>&lt;Polygon&gt;&lt;outerBoundaryIs&gt;&lt;LinearRing&gt;&lt;coordinates&gt;-119.386666,49.904973,0.0 -119.386665,49.905165,0.0 -119.386072,49.905164,0.0 -119.386072,49.905141,0.0 -119.386072,49.904973,0.0 -119.386666,49.904973,0.0&lt;/coordinates&gt;&lt;/LinearRing&gt;&lt;/outerBoundaryIs&gt;&lt;/Polygon&gt;</t>
  </si>
  <si>
    <t>319172</t>
  </si>
  <si>
    <t>&lt;Polygon&gt;&lt;outerBoundaryIs&gt;&lt;LinearRing&gt;&lt;coordinates&gt;-119.386936,49.905299,0.0 -119.386937,49.90497,0.0 -119.388191,49.904971,0.0 -119.388191,49.905062,0.0 -119.38819,49.905259,0.0 -119.38819,49.9053,0.0 -119.386936,49.905299,0.0&lt;/coordinates&gt;&lt;/LinearRing&gt;&lt;/outerBoundaryIs&gt;&lt;/Polygon&gt;</t>
  </si>
  <si>
    <t>319160</t>
  </si>
  <si>
    <t>&lt;Polygon&gt;&lt;outerBoundaryIs&gt;&lt;LinearRing&gt;&lt;coordinates&gt;-119.38819,49.9053,0.0 -119.38819,49.905456,0.0 -119.388189,49.905629,0.0 -119.386935,49.905628,0.0 -119.386936,49.905299,0.0 -119.38819,49.9053,0.0&lt;/coordinates&gt;&lt;/LinearRing&gt;&lt;/outerBoundaryIs&gt;&lt;/Polygon&gt;</t>
  </si>
  <si>
    <t>319158</t>
  </si>
  <si>
    <t>&lt;Polygon&gt;&lt;outerBoundaryIs&gt;&lt;LinearRing&gt;&lt;coordinates&gt;-119.388189,49.905629,0.0 -119.388189,49.905654,0.0 -119.388188,49.905851,0.0 -119.388188,49.905958,0.0 -119.387019,49.905957,0.0 -119.387019,49.905897,0.0 -119.386934,49.905897,0.0 -119.386935,49.905628,0.0 -119.388189,49.905629,0.0&lt;/coordinates&gt;&lt;/LinearRing&gt;&lt;/outerBoundaryIs&gt;&lt;/Polygon&gt;</t>
  </si>
  <si>
    <t>313686</t>
  </si>
  <si>
    <t>&lt;Polygon&gt;&lt;outerBoundaryIs&gt;&lt;LinearRing&gt;&lt;coordinates&gt;-119.386088,49.90605,0.0 -119.38609,49.905864,0.0 -119.386662,49.905865,0.0 -119.386661,49.906051,0.0 -119.386088,49.90605,0.0&lt;/coordinates&gt;&lt;/LinearRing&gt;&lt;/outerBoundaryIs&gt;&lt;/Polygon&gt;</t>
  </si>
  <si>
    <t>319145</t>
  </si>
  <si>
    <t>&lt;Polygon&gt;&lt;outerBoundaryIs&gt;&lt;LinearRing&gt;&lt;coordinates&gt;-119.388188,49.905958,0.0 -119.388187,49.906048,0.0 -119.388187,49.906286,0.0 -119.386933,49.906286,0.0 -119.386934,49.905897,0.0 -119.387019,49.905897,0.0 -119.387019,49.905957,0.0 -119.388188,49.905958,0.0&lt;/coordinates&gt;&lt;/LinearRing&gt;&lt;/outerBoundaryIs&gt;&lt;/Polygon&gt;</t>
  </si>
  <si>
    <t>326292</t>
  </si>
  <si>
    <t>&lt;Polygon&gt;&lt;outerBoundaryIs&gt;&lt;LinearRing&gt;&lt;coordinates&gt;-119.386087,49.906236,0.0 -119.386088,49.90605,0.0 -119.386661,49.906051,0.0 -119.38666,49.906238,0.0 -119.386087,49.906236,0.0&lt;/coordinates&gt;&lt;/LinearRing&gt;&lt;/outerBoundaryIs&gt;&lt;/Polygon&gt;</t>
  </si>
  <si>
    <t>326304</t>
  </si>
  <si>
    <t>&lt;Polygon&gt;&lt;outerBoundaryIs&gt;&lt;LinearRing&gt;&lt;coordinates&gt;-119.386086,49.906423,0.0 -119.386086,49.906417,0.0 -119.386087,49.906236,0.0 -119.38666,49.906238,0.0 -119.386658,49.906424,0.0 -119.386086,49.906423,0.0&lt;/coordinates&gt;&lt;/LinearRing&gt;&lt;/outerBoundaryIs&gt;&lt;/Polygon&gt;</t>
  </si>
  <si>
    <t>311050</t>
  </si>
  <si>
    <t>&lt;Polygon&gt;&lt;outerBoundaryIs&gt;&lt;LinearRing&gt;&lt;coordinates&gt;-119.386933,49.906286,0.0 -119.388187,49.906286,0.0 -119.388185,49.906579,0.0 -119.388184,49.906867,0.0 -119.388183,49.907075,0.0 -119.388107,49.907074,0.0 -119.388107,49.907162,0.0 -119.38693,49.907161,0.0 -119.386933,49.906286,0.0&lt;/coordinates&gt;&lt;/LinearRing&gt;&lt;/outerBoundaryIs&gt;&lt;/Polygon&gt;</t>
  </si>
  <si>
    <t>747066</t>
  </si>
  <si>
    <t>&lt;Polygon&gt;&lt;outerBoundaryIs&gt;&lt;LinearRing&gt;&lt;coordinates&gt;-119.386084,49.906609,0.0 -119.386086,49.906423,0.0 -119.386658,49.906424,0.0 -119.386657,49.90661,0.0 -119.386084,49.906609,0.0&lt;/coordinates&gt;&lt;/LinearRing&gt;&lt;/outerBoundaryIs&gt;&lt;/Polygon&gt;</t>
  </si>
  <si>
    <t>214585</t>
  </si>
  <si>
    <t>&lt;Polygon&gt;&lt;outerBoundaryIs&gt;&lt;LinearRing&gt;&lt;coordinates&gt;-119.387311,49.907343,0.0 -119.387309,49.907619,0.0 -119.386926,49.907618,0.0 -119.386927,49.907383,0.0 -119.386992,49.907342,0.0 -119.387311,49.907343,0.0&lt;/coordinates&gt;&lt;/LinearRing&gt;&lt;/outerBoundaryIs&gt;&lt;/Polygon&gt;</t>
  </si>
  <si>
    <t>324525</t>
  </si>
  <si>
    <t>&lt;Polygon&gt;&lt;outerBoundaryIs&gt;&lt;LinearRing&gt;&lt;coordinates&gt;-119.386647,49.907794,0.0 -119.386646,49.907991,0.0 -119.386115,49.90799,0.0 -119.386117,49.907793,0.0 -119.386647,49.907794,0.0&lt;/coordinates&gt;&lt;/LinearRing&gt;&lt;/outerBoundaryIs&gt;&lt;/Polygon&gt;</t>
  </si>
  <si>
    <t>324513</t>
  </si>
  <si>
    <t>&lt;Polygon&gt;&lt;outerBoundaryIs&gt;&lt;LinearRing&gt;&lt;coordinates&gt;-119.386646,49.907991,0.0 -119.386644,49.908188,0.0 -119.386114,49.908187,0.0 -119.386115,49.908121,0.0 -119.386115,49.90799,0.0 -119.386646,49.907991,0.0&lt;/coordinates&gt;&lt;/LinearRing&gt;&lt;/outerBoundaryIs&gt;&lt;/Polygon&gt;</t>
  </si>
  <si>
    <t>324451</t>
  </si>
  <si>
    <t>&lt;Polygon&gt;&lt;outerBoundaryIs&gt;&lt;LinearRing&gt;&lt;coordinates&gt;-119.386644,49.908188,0.0 -119.386643,49.908386,0.0 -119.386113,49.908384,0.0 -119.386114,49.908187,0.0 -119.386644,49.908188,0.0&lt;/coordinates&gt;&lt;/LinearRing&gt;&lt;/outerBoundaryIs&gt;&lt;/Polygon&gt;</t>
  </si>
  <si>
    <t>324448</t>
  </si>
  <si>
    <t>&lt;Polygon&gt;&lt;outerBoundaryIs&gt;&lt;LinearRing&gt;&lt;coordinates&gt;-119.386643,49.908386,0.0 -119.386642,49.908583,0.0 -119.386111,49.908582,0.0 -119.386112,49.908478,0.0 -119.386113,49.908384,0.0 -119.386643,49.908386,0.0&lt;/coordinates&gt;&lt;/LinearRing&gt;&lt;/outerBoundaryIs&gt;&lt;/Polygon&gt;</t>
  </si>
  <si>
    <t>324463</t>
  </si>
  <si>
    <t>&lt;Polygon&gt;&lt;outerBoundaryIs&gt;&lt;LinearRing&gt;&lt;coordinates&gt;-119.386642,49.908583,0.0 -119.386641,49.90878,0.0 -119.386258,49.908779,0.0 -119.38611,49.908779,0.0 -119.386111,49.908582,0.0 -119.386642,49.908583,0.0&lt;/coordinates&gt;&lt;/LinearRing&gt;&lt;/outerBoundaryIs&gt;&lt;/Polygon&gt;</t>
  </si>
  <si>
    <t>322192</t>
  </si>
  <si>
    <t>&lt;Polygon&gt;&lt;outerBoundaryIs&gt;&lt;LinearRing&gt;&lt;coordinates&gt;-119.388186,49.909341,0.0 -119.387625,49.909338,0.0 -119.387626,49.909093,0.0 -119.386918,49.909088,0.0 -119.386921,49.9084,0.0 -119.387899,49.908402,0.0 -119.388838,49.908404,0.0 -119.389534,49.908406,0.0 -119.38952,49.909161,0.0 -119.388437,49.909342,0.0 -119.388186,49.909341,0.0&lt;/coordinates&gt;&lt;/LinearRing&gt;&lt;/outerBoundaryIs&gt;&lt;/Polygon&gt;</t>
  </si>
  <si>
    <t>324576</t>
  </si>
  <si>
    <t>&lt;Polygon&gt;&lt;outerBoundaryIs&gt;&lt;LinearRing&gt;&lt;coordinates&gt;-119.387468,49.909337,0.0 -119.386916,49.909335,0.0 -119.386918,49.909088,0.0 -119.387626,49.909093,0.0 -119.387625,49.909338,0.0 -119.387468,49.909337,0.0&lt;/coordinates&gt;&lt;/LinearRing&gt;&lt;/outerBoundaryIs&gt;&lt;/Polygon&gt;</t>
  </si>
  <si>
    <t>326165</t>
  </si>
  <si>
    <t>&lt;Polygon&gt;&lt;outerBoundaryIs&gt;&lt;LinearRing&gt;&lt;coordinates&gt;-119.386915,49.909527,0.0 -119.386916,49.909335,0.0 -119.387468,49.909337,0.0 -119.387467,49.90953,0.0 -119.386915,49.909527,0.0&lt;/coordinates&gt;&lt;/LinearRing&gt;&lt;/outerBoundaryIs&gt;&lt;/Polygon&gt;</t>
  </si>
  <si>
    <t>312126</t>
  </si>
  <si>
    <t>&lt;Polygon&gt;&lt;outerBoundaryIs&gt;&lt;LinearRing&gt;&lt;coordinates&gt;-119.386914,49.909745,0.0 -119.386915,49.909527,0.0 -119.387467,49.90953,0.0 -119.387468,49.909337,0.0 -119.387625,49.909338,0.0 -119.388186,49.909341,0.0 -119.388188,49.909754,0.0 -119.386914,49.909745,0.0&lt;/coordinates&gt;&lt;/LinearRing&gt;&lt;/outerBoundaryIs&gt;&lt;/Polygon&gt;</t>
  </si>
  <si>
    <t>324475</t>
  </si>
  <si>
    <t>&lt;Polygon&gt;&lt;outerBoundaryIs&gt;&lt;LinearRing&gt;&lt;coordinates&gt;-119.38633,49.909617,0.0 -119.386332,49.909275,0.0 -119.386553,49.909275,0.0 -119.38656,49.909275,0.0 -119.386568,49.909276,0.0 -119.386575,49.909277,0.0 -119.386582,49.909278,0.0 -119.386589,49.90928,0.0 -119.386596,49.909282,0.0 -119.386602,49.909285,0.0 -119.386608,49.909288,0.0 -119.386613,49.909291,0.0 -119.386618,49.909294,0.0 -119.386623,49.909298,0.0 -119.386627,49.909302,0.0 -119.38663,49.909307,0.0 -119.386633,49.909311,0.0 -119.386635,49.909316,0.0 -119.386636,49.90932,0.0 -119.386637,49.909325,0.0 -119.386637,49.90933,0.0 -119.386636,49.909618,0.0 -119.38633,49.909617,0.0&lt;/coordinates&gt;&lt;/LinearRing&gt;&lt;/outerBoundaryIs&gt;&lt;/Polygon&gt;</t>
  </si>
  <si>
    <t>326266</t>
  </si>
  <si>
    <t>&lt;Polygon&gt;&lt;outerBoundaryIs&gt;&lt;LinearRing&gt;&lt;coordinates&gt;-119.386328,49.90996,0.0 -119.38633,49.909617,0.0 -119.386636,49.909618,0.0 -119.386634,49.909905,0.0 -119.386633,49.90991,0.0 -119.386632,49.909915,0.0 -119.38663,49.909919,0.0 -119.386628,49.909924,0.0 -119.386625,49.909928,0.0 -119.386622,49.909933,0.0 -119.386618,49.909937,0.0 -119.386613,49.90994,0.0 -119.386608,49.909944,0.0 -119.386603,49.909947,0.0 -119.386597,49.90995,0.0 -119.38659,49.909952,0.0 -119.386584,49.909955,0.0 -119.386577,49.909957,0.0 -119.38657,49.909958,0.0 -119.386563,49.909959,0.0 -119.386556,49.90996,0.0 -119.386548,49.90996,0.0 -119.386328,49.90996,0.0&lt;/coordinates&gt;&lt;/LinearRing&gt;&lt;/outerBoundaryIs&gt;&lt;/Polygon&gt;</t>
  </si>
  <si>
    <t>323713</t>
  </si>
  <si>
    <t>&lt;Polygon&gt;&lt;outerBoundaryIs&gt;&lt;LinearRing&gt;&lt;coordinates&gt;-119.388188,49.909754,0.0 -119.388186,49.910141,0.0 -119.386909,49.910132,0.0 -119.386914,49.909745,0.0 -119.388188,49.909754,0.0&lt;/coordinates&gt;&lt;/LinearRing&gt;&lt;/outerBoundaryIs&gt;&lt;/Polygon&gt;</t>
  </si>
  <si>
    <t>326367</t>
  </si>
  <si>
    <t>&lt;Polygon&gt;&lt;outerBoundaryIs&gt;&lt;LinearRing&gt;&lt;coordinates&gt;-119.386323,49.910482,0.0 -119.386325,49.910141,0.0 -119.386547,49.910141,0.0 -119.386555,49.910141,0.0 -119.386562,49.910142,0.0 -119.386569,49.910143,0.0 -119.386577,49.910144,0.0 -119.386583,49.910146,0.0 -119.38659,49.910148,0.0 -119.386596,49.910151,0.0 -119.386602,49.910153,0.0 -119.386608,49.910157,0.0 -119.386613,49.91016,0.0 -119.386617,49.910164,0.0 -119.386621,49.910168,0.0 -119.386624,49.910172,0.0 -119.386627,49.910177,0.0 -119.386629,49.910182,0.0 -119.386631,49.910186,0.0 -119.386632,49.910191,0.0 -119.386632,49.910196,0.0 -119.38663,49.910482,0.0 -119.386323,49.910482,0.0&lt;/coordinates&gt;&lt;/LinearRing&gt;&lt;/outerBoundaryIs&gt;&lt;/Polygon&gt;</t>
  </si>
  <si>
    <t>322204</t>
  </si>
  <si>
    <t>&lt;Polygon&gt;&lt;outerBoundaryIs&gt;&lt;LinearRing&gt;&lt;coordinates&gt;-119.387673,49.910572,0.0 -119.386907,49.91057,0.0 -119.386909,49.910132,0.0 -119.388186,49.910141,0.0 -119.388188,49.909754,0.0 -119.388186,49.909341,0.0 -119.388437,49.909342,0.0 -119.38952,49.909161,0.0 -119.389519,49.909485,0.0 -119.389503,49.910573,0.0 -119.387673,49.910572,0.0&lt;/coordinates&gt;&lt;/LinearRing&gt;&lt;/outerBoundaryIs&gt;&lt;/Polygon&gt;</t>
  </si>
  <si>
    <t>323699</t>
  </si>
  <si>
    <t>&lt;Polygon&gt;&lt;outerBoundaryIs&gt;&lt;LinearRing&gt;&lt;coordinates&gt;-119.38397,49.911536,0.0 -119.383971,49.911411,0.0 -119.383973,49.910478,0.0 -119.385123,49.91048,0.0 -119.385403,49.91048,0.0 -119.38571,49.910481,0.0 -119.386016,49.910481,0.0 -119.386323,49.910482,0.0 -119.38663,49.910482,0.0 -119.386623,49.911529,0.0 -119.38397,49.911536,0.0&lt;/coordinates&gt;&lt;/LinearRing&gt;&lt;/outerBoundaryIs&gt;&lt;/Polygon&gt;</t>
  </si>
  <si>
    <t>325100</t>
  </si>
  <si>
    <t>&lt;Polygon&gt;&lt;outerBoundaryIs&gt;&lt;LinearRing&gt;&lt;coordinates&gt;-119.386907,49.910799,0.0 -119.386907,49.91057,0.0 -119.387673,49.910572,0.0 -119.387672,49.910801,0.0 -119.386907,49.910799,0.0&lt;/coordinates&gt;&lt;/LinearRing&gt;&lt;/outerBoundaryIs&gt;&lt;/Polygon&gt;</t>
  </si>
  <si>
    <t>337016</t>
  </si>
  <si>
    <t>&lt;Polygon&gt;&lt;outerBoundaryIs&gt;&lt;LinearRing&gt;&lt;coordinates&gt;-119.389415,49.911661,0.0 -119.386904,49.911655,0.0 -119.386907,49.910799,0.0 -119.387672,49.910801,0.0 -119.387673,49.910572,0.0 -119.389503,49.910573,0.0 -119.389504,49.911661,0.0 -119.389415,49.911661,0.0&lt;/coordinates&gt;&lt;/LinearRing&gt;&lt;/outerBoundaryIs&gt;&lt;/Polygon&gt;</t>
  </si>
  <si>
    <t>322166</t>
  </si>
  <si>
    <t>&lt;Polygon&gt;&lt;outerBoundaryIs&gt;&lt;LinearRing&gt;&lt;coordinates&gt;-119.389415,49.911661,0.0 -119.38941,49.912067,0.0 -119.386901,49.912061,0.0 -119.386904,49.911655,0.0 -119.389415,49.911661,0.0&lt;/coordinates&gt;&lt;/LinearRing&gt;&lt;/outerBoundaryIs&gt;&lt;/Polygon&gt;</t>
  </si>
  <si>
    <t>323701</t>
  </si>
  <si>
    <t>&lt;Polygon&gt;&lt;outerBoundaryIs&gt;&lt;LinearRing&gt;&lt;coordinates&gt;-119.386073,49.912104,0.0 -119.383967,49.91211,0.0 -119.38397,49.911536,0.0 -119.386623,49.911529,0.0 -119.386619,49.912103,0.0 -119.386073,49.912104,0.0&lt;/coordinates&gt;&lt;/LinearRing&gt;&lt;/outerBoundaryIs&gt;&lt;/Polygon&gt;</t>
  </si>
  <si>
    <t>325062</t>
  </si>
  <si>
    <t>&lt;Polygon&gt;&lt;outerBoundaryIs&gt;&lt;LinearRing&gt;&lt;coordinates&gt;-119.386071,49.912296,0.0 -119.386073,49.912104,0.0 -119.386619,49.912103,0.0 -119.386618,49.912297,0.0 -119.386071,49.912296,0.0&lt;/coordinates&gt;&lt;/LinearRing&gt;&lt;/outerBoundaryIs&gt;&lt;/Polygon&gt;</t>
  </si>
  <si>
    <t>325074</t>
  </si>
  <si>
    <t>&lt;Polygon&gt;&lt;outerBoundaryIs&gt;&lt;LinearRing&gt;&lt;coordinates&gt;-119.386069,49.912499,0.0 -119.386071,49.912296,0.0 -119.386618,49.912297,0.0 -119.386617,49.912472,0.0 -119.386574,49.9125,0.0 -119.386069,49.912499,0.0&lt;/coordinates&gt;&lt;/LinearRing&gt;&lt;/outerBoundaryIs&gt;&lt;/Polygon&gt;</t>
  </si>
  <si>
    <t>323687</t>
  </si>
  <si>
    <t>&lt;Polygon&gt;&lt;outerBoundaryIs&gt;&lt;LinearRing&gt;&lt;coordinates&gt;-119.383965,49.913071,0.0 -119.383967,49.91211,0.0 -119.386073,49.912104,0.0 -119.386071,49.912296,0.0 -119.386069,49.912499,0.0 -119.386574,49.9125,0.0 -119.386617,49.912472,0.0 -119.386615,49.912708,0.0 -119.386573,49.912681,0.0 -119.386068,49.912679,0.0 -119.386066,49.912882,0.0 -119.386065,49.913076,0.0 -119.383965,49.913071,0.0&lt;/coordinates&gt;&lt;/LinearRing&gt;&lt;/outerBoundaryIs&gt;&lt;/Polygon&gt;</t>
  </si>
  <si>
    <t>321125</t>
  </si>
  <si>
    <t>&lt;Polygon&gt;&lt;outerBoundaryIs&gt;&lt;LinearRing&gt;&lt;coordinates&gt;-119.386974,49.912741,0.0 -119.386898,49.912741,0.0 -119.386901,49.912061,0.0 -119.38941,49.912067,0.0 -119.389402,49.912746,0.0 -119.386974,49.912741,0.0&lt;/coordinates&gt;&lt;/LinearRing&gt;&lt;/outerBoundaryIs&gt;&lt;/Polygon&gt;</t>
  </si>
  <si>
    <t>325086</t>
  </si>
  <si>
    <t>&lt;Polygon&gt;&lt;outerBoundaryIs&gt;&lt;LinearRing&gt;&lt;coordinates&gt;-119.386066,49.912882,0.0 -119.386068,49.912679,0.0 -119.386573,49.912681,0.0 -119.386615,49.912708,0.0 -119.386614,49.912884,0.0 -119.386066,49.912882,0.0&lt;/coordinates&gt;&lt;/LinearRing&gt;&lt;/outerBoundaryIs&gt;&lt;/Polygon&gt;</t>
  </si>
  <si>
    <t>320477</t>
  </si>
  <si>
    <t>&lt;Polygon&gt;&lt;outerBoundaryIs&gt;&lt;LinearRing&gt;&lt;coordinates&gt;-119.389963,49.913832,0.0 -119.38979,49.913832,0.0 -119.389493,49.913831,0.0 -119.389487,49.913831,0.0 -119.386966,49.913825,0.0 -119.386966,49.913809,0.0 -119.386974,49.912741,0.0 -119.389402,49.912746,0.0 -119.3922,49.912752,0.0 -119.392246,49.912752,0.0 -119.392247,49.912874,0.0 -119.39224,49.913837,0.0 -119.389963,49.913832,0.0&lt;/coordinates&gt;&lt;/LinearRing&gt;&lt;/outerBoundaryIs&gt;&lt;/Polygon&gt;</t>
  </si>
  <si>
    <t>325098</t>
  </si>
  <si>
    <t>&lt;Polygon&gt;&lt;outerBoundaryIs&gt;&lt;LinearRing&gt;&lt;coordinates&gt;-119.386065,49.913076,0.0 -119.386066,49.912882,0.0 -119.386614,49.912884,0.0 -119.386612,49.913077,0.0 -119.386065,49.913076,0.0&lt;/coordinates&gt;&lt;/LinearRing&gt;&lt;/outerBoundaryIs&gt;&lt;/Polygon&gt;</t>
  </si>
  <si>
    <t>315147</t>
  </si>
  <si>
    <t>&lt;Polygon&gt;&lt;outerBoundaryIs&gt;&lt;LinearRing&gt;&lt;coordinates&gt;-119.385965,49.914061,0.0 -119.385965,49.913736,0.0 -119.386542,49.913737,0.0 -119.386606,49.913778,0.0 -119.386605,49.914062,0.0 -119.386603,49.914062,0.0 -119.385965,49.914061,0.0&lt;/coordinates&gt;&lt;/LinearRing&gt;&lt;/outerBoundaryIs&gt;&lt;/Polygon&gt;</t>
  </si>
  <si>
    <t>319234</t>
  </si>
  <si>
    <t>&lt;Polygon&gt;&lt;outerBoundaryIs&gt;&lt;LinearRing&gt;&lt;coordinates&gt;-119.389366,49.914907,0.0 -119.388225,49.914908,0.0 -119.387536,49.914908,0.0 -119.386879,49.914909,0.0 -119.38688,49.914836,0.0 -119.386925,49.914713,0.0 -119.386957,49.914588,0.0 -119.386976,49.914462,0.0 -119.38698,49.914413,0.0 -119.386982,49.914363,0.0 -119.386983,49.914314,0.0 -119.386983,49.914266,0.0 -119.386981,49.914218,0.0 -119.386979,49.91417,0.0 -119.386969,49.91397,0.0 -119.386967,49.913922,0.0 -119.386966,49.913873,0.0 -119.386966,49.913825,0.0 -119.389487,49.913831,0.0 -119.389493,49.913831,0.0 -119.389485,49.914907,0.0 -119.389366,49.914907,0.0&lt;/coordinates&gt;&lt;/LinearRing&gt;&lt;/outerBoundaryIs&gt;&lt;/Polygon&gt;</t>
  </si>
  <si>
    <t>312052</t>
  </si>
  <si>
    <t>&lt;Polygon&gt;&lt;outerBoundaryIs&gt;&lt;LinearRing&gt;&lt;coordinates&gt;-119.38459,49.915876,0.0 -119.383975,49.915874,0.0 -119.383967,49.914105,0.0 -119.384285,49.914117,0.0 -119.384684,49.913734,0.0 -119.385965,49.913736,0.0 -119.385965,49.914061,0.0 -119.386603,49.914062,0.0 -119.3866,49.914147,0.0 -119.386595,49.914232,0.0 -119.386587,49.914317,0.0 -119.386574,49.914411,0.0 -119.386557,49.914505,0.0 -119.386534,49.914598,0.0 -119.38649,49.914728,0.0 -119.38643,49.914854,0.0 -119.386353,49.914977,0.0 -119.386261,49.915096,0.0 -119.386154,49.915209,0.0 -119.386033,49.915316,0.0 -119.385899,49.915416,0.0 -119.385612,49.915559,0.0 -119.385452,49.915658,0.0 -119.385318,49.915782,0.0 -119.385154,49.915877,0.0 -119.38459,49.915876,0.0&lt;/coordinates&gt;&lt;/LinearRing&gt;&lt;/outerBoundaryIs&gt;&lt;/Polygon&gt;</t>
  </si>
  <si>
    <t>420137</t>
  </si>
  <si>
    <t>&lt;Polygon&gt;&lt;outerBoundaryIs&gt;&lt;LinearRing&gt;&lt;coordinates&gt;-119.387536,49.914908,0.0 -119.387534,49.915268,0.0 -119.386865,49.915268,0.0 -119.386868,49.914909,0.0 -119.386879,49.914909,0.0 -119.387536,49.914908,0.0&lt;/coordinates&gt;&lt;/LinearRing&gt;&lt;/outerBoundaryIs&gt;&lt;/Polygon&gt;</t>
  </si>
  <si>
    <t>420149</t>
  </si>
  <si>
    <t>&lt;Polygon&gt;&lt;outerBoundaryIs&gt;&lt;LinearRing&gt;&lt;coordinates&gt;-119.386865,49.915268,0.0 -119.387534,49.915268,0.0 -119.387531,49.9156,0.0 -119.387448,49.915599,0.0 -119.387272,49.915593,0.0 -119.387097,49.915578,0.0 -119.386925,49.915553,0.0 -119.386918,49.915551,0.0 -119.386911,49.91555,0.0 -119.386905,49.915548,0.0 -119.386899,49.915545,0.0 -119.386893,49.915542,0.0 -119.386887,49.915539,0.0 -119.386883,49.915535,0.0 -119.386878,49.915532,0.0 -119.386874,49.915528,0.0 -119.386871,49.915523,0.0 -119.386868,49.915519,0.0 -119.386866,49.915514,0.0 -119.386865,49.91551,0.0 -119.386864,49.915505,0.0 -119.386864,49.9155,0.0 -119.386865,49.915268,0.0&lt;/coordinates&gt;&lt;/LinearRing&gt;&lt;/outerBoundaryIs&gt;&lt;/Polygon&gt;</t>
  </si>
  <si>
    <t>315135</t>
  </si>
  <si>
    <t>&lt;Polygon&gt;&lt;outerBoundaryIs&gt;&lt;LinearRing&gt;&lt;coordinates&gt;-119.385889,49.915877,0.0 -119.385668,49.915877,0.0 -119.385671,49.915603,0.0 -119.386595,49.915605,0.0 -119.386593,49.915877,0.0 -119.385889,49.915877,0.0&lt;/coordinates&gt;&lt;/LinearRing&gt;&lt;/outerBoundaryIs&gt;&lt;/Polygon&gt;</t>
  </si>
  <si>
    <t>309132</t>
  </si>
  <si>
    <t>&lt;Polygon&gt;&lt;outerBoundaryIs&gt;&lt;LinearRing&gt;&lt;coordinates&gt;-119.386593,49.915877,0.0 -119.386592,49.916236,0.0 -119.385887,49.916235,0.0 -119.385889,49.915877,0.0 -119.386593,49.915877,0.0&lt;/coordinates&gt;&lt;/LinearRing&gt;&lt;/outerBoundaryIs&gt;&lt;/Polygon&gt;</t>
  </si>
  <si>
    <t>735150</t>
  </si>
  <si>
    <t>&lt;Polygon&gt;&lt;outerBoundaryIs&gt;&lt;LinearRing&gt;&lt;coordinates&gt;-119.386854,49.916871,0.0 -119.386857,49.916591,0.0 -119.386857,49.916514,0.0 -119.387515,49.916517,0.0 -119.387763,49.916594,0.0 -119.387703,49.916675,0.0 -119.387683,49.916704,0.0 -119.387571,49.916874,0.0 -119.386854,49.916871,0.0&lt;/coordinates&gt;&lt;/LinearRing&gt;&lt;/outerBoundaryIs&gt;&lt;/Polygon&gt;</t>
  </si>
  <si>
    <t>315111</t>
  </si>
  <si>
    <t>&lt;Polygon&gt;&lt;outerBoundaryIs&gt;&lt;LinearRing&gt;&lt;coordinates&gt;-119.385367,49.916969,0.0 -119.385369,49.915877,0.0 -119.385668,49.915877,0.0 -119.385889,49.915877,0.0 -119.385887,49.916235,0.0 -119.386592,49.916236,0.0 -119.386589,49.916973,0.0 -119.385367,49.916969,0.0&lt;/coordinates&gt;&lt;/LinearRing&gt;&lt;/outerBoundaryIs&gt;&lt;/Polygon&gt;</t>
  </si>
  <si>
    <t>315349</t>
  </si>
  <si>
    <t>&lt;Polygon&gt;&lt;outerBoundaryIs&gt;&lt;LinearRing&gt;&lt;coordinates&gt;-119.386589,49.916973,0.0 -119.386589,49.917113,0.0 -119.385366,49.917109,0.0 -119.385367,49.916969,0.0 -119.386589,49.916973,0.0&lt;/coordinates&gt;&lt;/LinearRing&gt;&lt;/outerBoundaryIs&gt;&lt;/Polygon&gt;</t>
  </si>
  <si>
    <t>436105</t>
  </si>
  <si>
    <t>&lt;Polygon&gt;&lt;outerBoundaryIs&gt;&lt;LinearRing&gt;&lt;coordinates&gt;-119.386852,49.917323,0.0 -119.386854,49.916871,0.0 -119.387571,49.916874,0.0 -119.387264,49.917324,0.0 -119.386852,49.917323,0.0&lt;/coordinates&gt;&lt;/LinearRing&gt;&lt;/outerBoundaryIs&gt;&lt;/Polygon&gt;</t>
  </si>
  <si>
    <t>315388</t>
  </si>
  <si>
    <t>&lt;Polygon&gt;&lt;outerBoundaryIs&gt;&lt;LinearRing&gt;&lt;coordinates&gt;-119.386589,49.917113,0.0 -119.386588,49.917251,0.0 -119.385366,49.917249,0.0 -119.385366,49.917109,0.0 -119.386589,49.917113,0.0&lt;/coordinates&gt;&lt;/LinearRing&gt;&lt;/outerBoundaryIs&gt;&lt;/Polygon&gt;</t>
  </si>
  <si>
    <t>307381</t>
  </si>
  <si>
    <t>&lt;Polygon&gt;&lt;outerBoundaryIs&gt;&lt;LinearRing&gt;&lt;coordinates&gt;-119.386588,49.917251,0.0 -119.386588,49.917451,0.0 -119.385365,49.917449,0.0 -119.385366,49.917249,0.0 -119.386588,49.917251,0.0&lt;/coordinates&gt;&lt;/LinearRing&gt;&lt;/outerBoundaryIs&gt;&lt;/Polygon&gt;</t>
  </si>
  <si>
    <t>307393</t>
  </si>
  <si>
    <t>&lt;Polygon&gt;&lt;outerBoundaryIs&gt;&lt;LinearRing&gt;&lt;coordinates&gt;-119.38583,49.917669,0.0 -119.385831,49.917529,0.0 -119.385364,49.917528,0.0 -119.385365,49.917449,0.0 -119.386588,49.917451,0.0 -119.386587,49.91767,0.0 -119.38583,49.917669,0.0&lt;/coordinates&gt;&lt;/LinearRing&gt;&lt;/outerBoundaryIs&gt;&lt;/Polygon&gt;</t>
  </si>
  <si>
    <t>315325</t>
  </si>
  <si>
    <t>&lt;Polygon&gt;&lt;outerBoundaryIs&gt;&lt;LinearRing&gt;&lt;coordinates&gt;-119.386849,49.917499,0.0 -119.3873,49.917637,0.0 -119.386842,49.917907,0.0 -119.386849,49.917499,0.0&lt;/coordinates&gt;&lt;/LinearRing&gt;&lt;/outerBoundaryIs&gt;&lt;/Polygon&gt;</t>
  </si>
  <si>
    <t>315376</t>
  </si>
  <si>
    <t>&lt;Polygon&gt;&lt;outerBoundaryIs&gt;&lt;LinearRing&gt;&lt;coordinates&gt;-119.38583,49.917809,0.0 -119.38583,49.917669,0.0 -119.386587,49.91767,0.0 -119.386587,49.917809,0.0 -119.38583,49.917809,0.0&lt;/coordinates&gt;&lt;/LinearRing&gt;&lt;/outerBoundaryIs&gt;&lt;/Polygon&gt;</t>
  </si>
  <si>
    <t>315364</t>
  </si>
  <si>
    <t>&lt;Polygon&gt;&lt;outerBoundaryIs&gt;&lt;LinearRing&gt;&lt;coordinates&gt;-119.38583,49.917809,0.0 -119.386587,49.917809,0.0 -119.386586,49.918067,0.0 -119.38583,49.918064,0.0 -119.38583,49.917809,0.0&lt;/coordinates&gt;&lt;/LinearRing&gt;&lt;/outerBoundaryIs&gt;&lt;/Polygon&gt;</t>
  </si>
  <si>
    <t>331797</t>
  </si>
  <si>
    <t>&lt;Polygon&gt;&lt;outerBoundaryIs&gt;&lt;LinearRing&gt;&lt;coordinates&gt;-119.4448,49.898593,0.0 -119.444774,49.898645,0.0 -119.44467,49.898855,0.0 -119.444208,49.898709,0.0 -119.444315,49.898493,0.0 -119.4448,49.898593,0.0&lt;/coordinates&gt;&lt;/LinearRing&gt;&lt;/outerBoundaryIs&gt;&lt;/Polygon&gt;</t>
  </si>
  <si>
    <t>331874</t>
  </si>
  <si>
    <t>&lt;Polygon&gt;&lt;outerBoundaryIs&gt;&lt;LinearRing&gt;&lt;coordinates&gt;-119.443504,49.898486,0.0 -119.443745,49.898262,0.0 -119.444044,49.898369,0.0 -119.44408,49.898428,0.0 -119.443977,49.898636,0.0 -119.443504,49.898486,0.0&lt;/coordinates&gt;&lt;/LinearRing&gt;&lt;/outerBoundaryIs&gt;&lt;/Polygon&gt;</t>
  </si>
  <si>
    <t>331785</t>
  </si>
  <si>
    <t>&lt;Polygon&gt;&lt;outerBoundaryIs&gt;&lt;LinearRing&gt;&lt;coordinates&gt;-119.444903,49.898384,0.0 -119.444877,49.898436,0.0 -119.4448,49.898593,0.0 -119.444315,49.898493,0.0 -119.444418,49.898284,0.0 -119.444903,49.898384,0.0&lt;/coordinates&gt;&lt;/LinearRing&gt;&lt;/outerBoundaryIs&gt;&lt;/Polygon&gt;</t>
  </si>
  <si>
    <t>331847</t>
  </si>
  <si>
    <t>&lt;Polygon&gt;&lt;outerBoundaryIs&gt;&lt;LinearRing&gt;&lt;coordinates&gt;-119.443937,49.897877,0.0 -119.443963,49.89763,0.0 -119.444003,49.897643,0.0 -119.444413,49.897774,0.0 -119.444396,49.897799,0.0 -119.44438,49.897824,0.0 -119.444367,49.897849,0.0 -119.444296,49.897991,0.0 -119.443937,49.897877,0.0&lt;/coordinates&gt;&lt;/LinearRing&gt;&lt;/outerBoundaryIs&gt;&lt;/Polygon&gt;</t>
  </si>
  <si>
    <t>331773</t>
  </si>
  <si>
    <t>&lt;Polygon&gt;&lt;outerBoundaryIs&gt;&lt;LinearRing&gt;&lt;coordinates&gt;-119.445007,49.898175,0.0 -119.444981,49.898227,0.0 -119.444903,49.898384,0.0 -119.444418,49.898284,0.0 -119.444522,49.898075,0.0 -119.445007,49.898175,0.0&lt;/coordinates&gt;&lt;/LinearRing&gt;&lt;/outerBoundaryIs&gt;&lt;/Polygon&gt;</t>
  </si>
  <si>
    <t>331759</t>
  </si>
  <si>
    <t>&lt;Polygon&gt;&lt;outerBoundaryIs&gt;&lt;LinearRing&gt;&lt;coordinates&gt;-119.444003,49.897643,0.0 -119.444163,49.897434,0.0 -119.444642,49.897585,0.0 -119.444569,49.897633,0.0 -119.444524,49.897665,0.0 -119.444483,49.8977,0.0 -119.444446,49.897736,0.0 -119.444413,49.897774,0.0 -119.444003,49.897643,0.0&lt;/coordinates&gt;&lt;/LinearRing&gt;&lt;/outerBoundaryIs&gt;&lt;/Polygon&gt;</t>
  </si>
  <si>
    <t>331761</t>
  </si>
  <si>
    <t>&lt;Polygon&gt;&lt;outerBoundaryIs&gt;&lt;LinearRing&gt;&lt;coordinates&gt;-119.444522,49.898075,0.0 -119.444609,49.897899,0.0 -119.444619,49.897881,0.0 -119.444629,49.897864,0.0 -119.444642,49.897847,0.0 -119.445098,49.897993,0.0 -119.445007,49.898175,0.0 -119.444522,49.898075,0.0&lt;/coordinates&gt;&lt;/LinearRing&gt;&lt;/outerBoundaryIs&gt;&lt;/Polygon&gt;</t>
  </si>
  <si>
    <t>331850</t>
  </si>
  <si>
    <t>&lt;Polygon&gt;&lt;outerBoundaryIs&gt;&lt;LinearRing&gt;&lt;coordinates&gt;-119.444897,49.897417,0.0 -119.444884,49.897426,0.0 -119.444642,49.897585,0.0 -119.444163,49.897434,0.0 -119.444192,49.897414,0.0 -119.444407,49.897262,0.0 -119.444897,49.897417,0.0&lt;/coordinates&gt;&lt;/LinearRing&gt;&lt;/outerBoundaryIs&gt;&lt;/Polygon&gt;</t>
  </si>
  <si>
    <t>331936</t>
  </si>
  <si>
    <t>&lt;Polygon&gt;&lt;outerBoundaryIs&gt;&lt;LinearRing&gt;&lt;coordinates&gt;-119.444642,49.897847,0.0 -119.444657,49.897825,0.0 -119.444676,49.897804,0.0 -119.444698,49.897784,0.0 -119.444723,49.897765,0.0 -119.44475,49.897748,0.0 -119.444894,49.897654,0.0 -119.445344,49.897837,0.0 -119.445098,49.897993,0.0 -119.444642,49.897847,0.0&lt;/coordinates&gt;&lt;/LinearRing&gt;&lt;/outerBoundaryIs&gt;&lt;/Polygon&gt;</t>
  </si>
  <si>
    <t>331862</t>
  </si>
  <si>
    <t>&lt;Polygon&gt;&lt;outerBoundaryIs&gt;&lt;LinearRing&gt;&lt;coordinates&gt;-119.444407,49.897262,0.0 -119.444464,49.897222,0.0 -119.444651,49.89709,0.0 -119.445123,49.89724,0.0 -119.445053,49.897301,0.0 -119.444977,49.897361,0.0 -119.444897,49.897417,0.0 -119.444407,49.897262,0.0&lt;/coordinates&gt;&lt;/LinearRing&gt;&lt;/outerBoundaryIs&gt;&lt;/Polygon&gt;</t>
  </si>
  <si>
    <t>331924</t>
  </si>
  <si>
    <t>&lt;Polygon&gt;&lt;outerBoundaryIs&gt;&lt;LinearRing&gt;&lt;coordinates&gt;-119.444894,49.897654,0.0 -119.445066,49.897541,0.0 -119.445205,49.897442,0.0 -119.445617,49.897664,0.0 -119.445344,49.897837,0.0 -119.444894,49.897654,0.0&lt;/coordinates&gt;&lt;/LinearRing&gt;&lt;/outerBoundaryIs&gt;&lt;/Polygon&gt;</t>
  </si>
  <si>
    <t>331835</t>
  </si>
  <si>
    <t>&lt;Polygon&gt;&lt;outerBoundaryIs&gt;&lt;LinearRing&gt;&lt;coordinates&gt;-119.444651,49.89709,0.0 -119.444772,49.89693,0.0 -119.444801,49.896893,0.0 -119.445296,49.89705,0.0 -119.445243,49.897115,0.0 -119.445186,49.897178,0.0 -119.445123,49.89724,0.0 -119.444651,49.89709,0.0&lt;/coordinates&gt;&lt;/LinearRing&gt;&lt;/outerBoundaryIs&gt;&lt;/Polygon&gt;</t>
  </si>
  <si>
    <t>331912</t>
  </si>
  <si>
    <t>&lt;Polygon&gt;&lt;outerBoundaryIs&gt;&lt;LinearRing&gt;&lt;coordinates&gt;-119.445205,49.897442,0.0 -119.445268,49.89739,0.0 -119.445328,49.897337,0.0 -119.445384,49.897283,0.0 -119.445895,49.897444,0.0 -119.445829,49.89753,0.0 -119.445617,49.897664,0.0 -119.445205,49.897442,0.0&lt;/coordinates&gt;&lt;/LinearRing&gt;&lt;/outerBoundaryIs&gt;&lt;/Polygon&gt;</t>
  </si>
  <si>
    <t>331811</t>
  </si>
  <si>
    <t>&lt;Polygon&gt;&lt;outerBoundaryIs&gt;&lt;LinearRing&gt;&lt;coordinates&gt;-119.444801,49.896893,0.0 -119.444959,49.896684,0.0 -119.445454,49.896841,0.0 -119.445296,49.89705,0.0 -119.444801,49.896893,0.0&lt;/coordinates&gt;&lt;/LinearRing&gt;&lt;/outerBoundaryIs&gt;&lt;/Polygon&gt;</t>
  </si>
  <si>
    <t>331900</t>
  </si>
  <si>
    <t>&lt;Polygon&gt;&lt;outerBoundaryIs&gt;&lt;LinearRing&gt;&lt;coordinates&gt;-119.445384,49.897283,0.0 -119.445434,49.897231,0.0 -119.445481,49.897177,0.0 -119.445525,49.897122,0.0 -119.445558,49.897079,0.0 -119.446053,49.897235,0.0 -119.445979,49.897333,0.0 -119.445895,49.897444,0.0 -119.445384,49.897283,0.0&lt;/coordinates&gt;&lt;/LinearRing&gt;&lt;/outerBoundaryIs&gt;&lt;/Polygon&gt;</t>
  </si>
  <si>
    <t>331823</t>
  </si>
  <si>
    <t>&lt;Polygon&gt;&lt;outerBoundaryIs&gt;&lt;LinearRing&gt;&lt;coordinates&gt;-119.445624,49.896617,0.0 -119.445454,49.896841,0.0 -119.444959,49.896684,0.0 -119.444962,49.896496,0.0 -119.445624,49.896617,0.0&lt;/coordinates&gt;&lt;/LinearRing&gt;&lt;/outerBoundaryIs&gt;&lt;/Polygon&gt;</t>
  </si>
  <si>
    <t>331898</t>
  </si>
  <si>
    <t>&lt;Polygon&gt;&lt;outerBoundaryIs&gt;&lt;LinearRing&gt;&lt;coordinates&gt;-119.445558,49.897079,0.0 -119.445716,49.896869,0.0 -119.446212,49.897026,0.0 -119.446128,49.897137,0.0 -119.446053,49.897235,0.0 -119.445558,49.897079,0.0&lt;/coordinates&gt;&lt;/LinearRing&gt;&lt;/outerBoundaryIs&gt;&lt;/Polygon&gt;</t>
  </si>
  <si>
    <t>331886</t>
  </si>
  <si>
    <t>&lt;Polygon&gt;&lt;outerBoundaryIs&gt;&lt;LinearRing&gt;&lt;coordinates&gt;-119.445716,49.896869,0.0 -119.445875,49.89666,0.0 -119.44637,49.896817,0.0 -119.446277,49.89694,0.0 -119.446212,49.897026,0.0 -119.445716,49.896869,0.0&lt;/coordinates&gt;&lt;/LinearRing&gt;&lt;/outerBoundaryIs&gt;&lt;/Polygon&gt;</t>
  </si>
  <si>
    <t>331809</t>
  </si>
  <si>
    <t>&lt;Polygon&gt;&lt;outerBoundaryIs&gt;&lt;LinearRing&gt;&lt;coordinates&gt;-119.445848,49.896322,0.0 -119.445624,49.896617,0.0 -119.444962,49.896496,0.0 -119.444964,49.896318,0.0 -119.445226,49.896319,0.0 -119.445848,49.896322,0.0&lt;/coordinates&gt;&lt;/LinearRing&gt;&lt;/outerBoundaryIs&gt;&lt;/Polygon&gt;</t>
  </si>
  <si>
    <t>108694</t>
  </si>
  <si>
    <t>&lt;Polygon&gt;&lt;outerBoundaryIs&gt;&lt;LinearRing&gt;&lt;coordinates&gt;-119.385242,49.889444,0.0 -119.385241,49.889608,0.0 -119.384692,49.889605,0.0 -119.384693,49.889442,0.0 -119.384947,49.889443,0.0 -119.385242,49.889444,0.0&lt;/coordinates&gt;&lt;/LinearRing&gt;&lt;/outerBoundaryIs&gt;&lt;/Polygon&gt;</t>
  </si>
  <si>
    <t>133520</t>
  </si>
  <si>
    <t>&lt;Polygon&gt;&lt;outerBoundaryIs&gt;&lt;LinearRing&gt;&lt;coordinates&gt;-119.385452,49.889807,0.0 -119.385454,49.889454,0.0 -119.385488,49.889454,0.0 -119.385921,49.889454,0.0 -119.38592,49.889634,0.0 -119.38592,49.889752,0.0 -119.385919,49.889809,0.0 -119.385452,49.889807,0.0&lt;/coordinates&gt;&lt;/LinearRing&gt;&lt;/outerBoundaryIs&gt;&lt;/Polygon&gt;</t>
  </si>
  <si>
    <t>108682</t>
  </si>
  <si>
    <t>&lt;Polygon&gt;&lt;outerBoundaryIs&gt;&lt;LinearRing&gt;&lt;coordinates&gt;-119.385241,49.889608,0.0 -119.38524,49.889772,0.0 -119.384691,49.88977,0.0 -119.384692,49.889605,0.0 -119.385241,49.889608,0.0&lt;/coordinates&gt;&lt;/LinearRing&gt;&lt;/outerBoundaryIs&gt;&lt;/Polygon&gt;</t>
  </si>
  <si>
    <t>155578</t>
  </si>
  <si>
    <t>&lt;Polygon&gt;&lt;outerBoundaryIs&gt;&lt;LinearRing&gt;&lt;coordinates&gt;-119.38524,49.889772,0.0 -119.38524,49.889937,0.0 -119.38469,49.889934,0.0 -119.384691,49.88977,0.0 -119.38524,49.889772,0.0&lt;/coordinates&gt;&lt;/LinearRing&gt;&lt;/outerBoundaryIs&gt;&lt;/Polygon&gt;</t>
  </si>
  <si>
    <t>150159</t>
  </si>
  <si>
    <t>&lt;Polygon&gt;&lt;outerBoundaryIs&gt;&lt;LinearRing&gt;&lt;coordinates&gt;-119.385451,49.889994,0.0 -119.385452,49.889807,0.0 -119.385919,49.889809,0.0 -119.385919,49.889862,0.0 -119.385918,49.889996,0.0 -119.385451,49.889994,0.0&lt;/coordinates&gt;&lt;/LinearRing&gt;&lt;/outerBoundaryIs&gt;&lt;/Polygon&gt;</t>
  </si>
  <si>
    <t>155554</t>
  </si>
  <si>
    <t>&lt;Polygon&gt;&lt;outerBoundaryIs&gt;&lt;LinearRing&gt;&lt;coordinates&gt;-119.38524,49.889937,0.0 -119.385239,49.890101,0.0 -119.384689,49.890098,0.0 -119.38469,49.889934,0.0 -119.38524,49.889937,0.0&lt;/coordinates&gt;&lt;/LinearRing&gt;&lt;/outerBoundaryIs&gt;&lt;/Polygon&gt;</t>
  </si>
  <si>
    <t>150161</t>
  </si>
  <si>
    <t>&lt;Polygon&gt;&lt;outerBoundaryIs&gt;&lt;LinearRing&gt;&lt;coordinates&gt;-119.38545,49.89018,0.0 -119.385451,49.889994,0.0 -119.385918,49.889996,0.0 -119.38592,49.890052,0.0 -119.385921,49.890085,0.0 -119.385921,49.890185,0.0 -119.38545,49.89018,0.0&lt;/coordinates&gt;&lt;/LinearRing&gt;&lt;/outerBoundaryIs&gt;&lt;/Polygon&gt;</t>
  </si>
  <si>
    <t>155541</t>
  </si>
  <si>
    <t>&lt;Polygon&gt;&lt;outerBoundaryIs&gt;&lt;LinearRing&gt;&lt;coordinates&gt;-119.385239,49.890101,0.0 -119.385238,49.890265,0.0 -119.384688,49.890263,0.0 -119.384689,49.890098,0.0 -119.385239,49.890101,0.0&lt;/coordinates&gt;&lt;/LinearRing&gt;&lt;/outerBoundaryIs&gt;&lt;/Polygon&gt;</t>
  </si>
  <si>
    <t>136174</t>
  </si>
  <si>
    <t>&lt;Polygon&gt;&lt;outerBoundaryIs&gt;&lt;LinearRing&gt;&lt;coordinates&gt;-119.385449,49.890391,0.0 -119.38545,49.89018,0.0 -119.385921,49.890185,0.0 -119.385921,49.890231,0.0 -119.386071,49.890232,0.0 -119.386069,49.890394,0.0 -119.385449,49.890391,0.0&lt;/coordinates&gt;&lt;/LinearRing&gt;&lt;/outerBoundaryIs&gt;&lt;/Polygon&gt;</t>
  </si>
  <si>
    <t>155580</t>
  </si>
  <si>
    <t>&lt;Polygon&gt;&lt;outerBoundaryIs&gt;&lt;LinearRing&gt;&lt;coordinates&gt;-119.385238,49.890265,0.0 -119.385237,49.89043,0.0 -119.384688,49.890427,0.0 -119.384688,49.890263,0.0 -119.385238,49.890265,0.0&lt;/coordinates&gt;&lt;/LinearRing&gt;&lt;/outerBoundaryIs&gt;&lt;/Polygon&gt;</t>
  </si>
  <si>
    <t>144523</t>
  </si>
  <si>
    <t>&lt;Polygon&gt;&lt;outerBoundaryIs&gt;&lt;LinearRing&gt;&lt;coordinates&gt;-119.385448,49.890563,0.0 -119.385449,49.890391,0.0 -119.386069,49.890394,0.0 -119.386107,49.890395,0.0 -119.386104,49.890567,0.0 -119.385448,49.890563,0.0&lt;/coordinates&gt;&lt;/LinearRing&gt;&lt;/outerBoundaryIs&gt;&lt;/Polygon&gt;</t>
  </si>
  <si>
    <t>155489</t>
  </si>
  <si>
    <t>&lt;Polygon&gt;&lt;outerBoundaryIs&gt;&lt;LinearRing&gt;&lt;coordinates&gt;-119.384687,49.890592,0.0 -119.384688,49.890427,0.0 -119.385237,49.89043,0.0 -119.385236,49.890594,0.0 -119.384687,49.890592,0.0&lt;/coordinates&gt;&lt;/LinearRing&gt;&lt;/outerBoundaryIs&gt;&lt;/Polygon&gt;</t>
  </si>
  <si>
    <t>334019</t>
  </si>
  <si>
    <t>&lt;Polygon&gt;&lt;outerBoundaryIs&gt;&lt;LinearRing&gt;&lt;coordinates&gt;-119.38548,49.890736,0.0 -119.385447,49.890736,0.0 -119.385448,49.890563,0.0 -119.386104,49.890567,0.0 -119.386102,49.89074,0.0 -119.38548,49.890736,0.0&lt;/coordinates&gt;&lt;/LinearRing&gt;&lt;/outerBoundaryIs&gt;&lt;/Polygon&gt;</t>
  </si>
  <si>
    <t>155477</t>
  </si>
  <si>
    <t>&lt;Polygon&gt;&lt;outerBoundaryIs&gt;&lt;LinearRing&gt;&lt;coordinates&gt;-119.384686,49.890756,0.0 -119.384687,49.890592,0.0 -119.385236,49.890594,0.0 -119.385235,49.890759,0.0 -119.384686,49.890756,0.0&lt;/coordinates&gt;&lt;/LinearRing&gt;&lt;/outerBoundaryIs&gt;&lt;/Polygon&gt;</t>
  </si>
  <si>
    <t>120752</t>
  </si>
  <si>
    <t>&lt;Polygon&gt;&lt;outerBoundaryIs&gt;&lt;LinearRing&gt;&lt;coordinates&gt;-119.385479,49.890911,0.0 -119.38548,49.890736,0.0 -119.386102,49.89074,0.0 -119.386121,49.89074,0.0 -119.386119,49.890914,0.0 -119.385479,49.890911,0.0&lt;/coordinates&gt;&lt;/LinearRing&gt;&lt;/outerBoundaryIs&gt;&lt;/Polygon&gt;</t>
  </si>
  <si>
    <t>155503</t>
  </si>
  <si>
    <t>&lt;Polygon&gt;&lt;outerBoundaryIs&gt;&lt;LinearRing&gt;&lt;coordinates&gt;-119.384685,49.890921,0.0 -119.384686,49.890756,0.0 -119.385235,49.890759,0.0 -119.385234,49.890923,0.0 -119.384685,49.890921,0.0&lt;/coordinates&gt;&lt;/LinearRing&gt;&lt;/outerBoundaryIs&gt;&lt;/Polygon&gt;</t>
  </si>
  <si>
    <t>125056</t>
  </si>
  <si>
    <t>&lt;Polygon&gt;&lt;outerBoundaryIs&gt;&lt;LinearRing&gt;&lt;coordinates&gt;-119.386119,49.890914,0.0 -119.38612,49.891087,0.0 -119.385479,49.891084,0.0 -119.385479,49.890911,0.0 -119.386119,49.890914,0.0&lt;/coordinates&gt;&lt;/LinearRing&gt;&lt;/outerBoundaryIs&gt;&lt;/Polygon&gt;</t>
  </si>
  <si>
    <t>155539</t>
  </si>
  <si>
    <t>&lt;Polygon&gt;&lt;outerBoundaryIs&gt;&lt;LinearRing&gt;&lt;coordinates&gt;-119.385234,49.890923,0.0 -119.385233,49.891087,0.0 -119.384684,49.891085,0.0 -119.384685,49.890921,0.0 -119.385234,49.890923,0.0&lt;/coordinates&gt;&lt;/LinearRing&gt;&lt;/outerBoundaryIs&gt;&lt;/Polygon&gt;</t>
  </si>
  <si>
    <t>108720</t>
  </si>
  <si>
    <t>&lt;Polygon&gt;&lt;outerBoundaryIs&gt;&lt;LinearRing&gt;&lt;coordinates&gt;-119.38612,49.891087,0.0 -119.38612,49.891259,0.0 -119.386102,49.891259,0.0 -119.385477,49.891256,0.0 -119.385479,49.891084,0.0 -119.38612,49.891087,0.0&lt;/coordinates&gt;&lt;/LinearRing&gt;&lt;/outerBoundaryIs&gt;&lt;/Polygon&gt;</t>
  </si>
  <si>
    <t>155566</t>
  </si>
  <si>
    <t>&lt;Polygon&gt;&lt;outerBoundaryIs&gt;&lt;LinearRing&gt;&lt;coordinates&gt;-119.385233,49.891087,0.0 -119.385232,49.891252,0.0 -119.384721,49.89125,0.0 -119.384683,49.89125,0.0 -119.384684,49.891085,0.0 -119.385233,49.891087,0.0&lt;/coordinates&gt;&lt;/LinearRing&gt;&lt;/outerBoundaryIs&gt;&lt;/Polygon&gt;</t>
  </si>
  <si>
    <t>115547</t>
  </si>
  <si>
    <t>&lt;Polygon&gt;&lt;outerBoundaryIs&gt;&lt;LinearRing&gt;&lt;coordinates&gt;-119.386102,49.891259,0.0 -119.386099,49.891424,0.0 -119.385442,49.891421,0.0 -119.385443,49.891256,0.0 -119.385477,49.891256,0.0 -119.386102,49.891259,0.0&lt;/coordinates&gt;&lt;/LinearRing&gt;&lt;/outerBoundaryIs&gt;&lt;/Polygon&gt;</t>
  </si>
  <si>
    <t>134698</t>
  </si>
  <si>
    <t>&lt;Polygon&gt;&lt;outerBoundaryIs&gt;&lt;LinearRing&gt;&lt;coordinates&gt;-119.385232,49.891252,0.0 -119.38523,49.891499,0.0 -119.384719,49.891498,0.0 -119.384721,49.89125,0.0 -119.385232,49.891252,0.0&lt;/coordinates&gt;&lt;/LinearRing&gt;&lt;/outerBoundaryIs&gt;&lt;/Polygon&gt;</t>
  </si>
  <si>
    <t>115535</t>
  </si>
  <si>
    <t>&lt;Polygon&gt;&lt;outerBoundaryIs&gt;&lt;LinearRing&gt;&lt;coordinates&gt;-119.386099,49.891424,0.0 -119.386099,49.891588,0.0 -119.385442,49.891585,0.0 -119.385442,49.891421,0.0 -119.386099,49.891424,0.0&lt;/coordinates&gt;&lt;/LinearRing&gt;&lt;/outerBoundaryIs&gt;&lt;/Polygon&gt;</t>
  </si>
  <si>
    <t>134686</t>
  </si>
  <si>
    <t>&lt;Polygon&gt;&lt;outerBoundaryIs&gt;&lt;LinearRing&gt;&lt;coordinates&gt;-119.38523,49.891499,0.0 -119.385228,49.891747,0.0 -119.384717,49.891745,0.0 -119.384719,49.891498,0.0 -119.38523,49.891499,0.0&lt;/coordinates&gt;&lt;/LinearRing&gt;&lt;/outerBoundaryIs&gt;&lt;/Polygon&gt;</t>
  </si>
  <si>
    <t>115461</t>
  </si>
  <si>
    <t>&lt;Polygon&gt;&lt;outerBoundaryIs&gt;&lt;LinearRing&gt;&lt;coordinates&gt;-119.386099,49.891588,0.0 -119.386098,49.891752,0.0 -119.385441,49.891749,0.0 -119.385442,49.891585,0.0 -119.386099,49.891588,0.0&lt;/coordinates&gt;&lt;/LinearRing&gt;&lt;/outerBoundaryIs&gt;&lt;/Polygon&gt;</t>
  </si>
  <si>
    <t>115485</t>
  </si>
  <si>
    <t>&lt;Polygon&gt;&lt;outerBoundaryIs&gt;&lt;LinearRing&gt;&lt;coordinates&gt;-119.38544,49.891914,0.0 -119.385441,49.891749,0.0 -119.386098,49.891752,0.0 -119.386097,49.891917,0.0 -119.38544,49.891914,0.0&lt;/coordinates&gt;&lt;/LinearRing&gt;&lt;/outerBoundaryIs&gt;&lt;/Polygon&gt;</t>
  </si>
  <si>
    <t>115550</t>
  </si>
  <si>
    <t>&lt;Polygon&gt;&lt;outerBoundaryIs&gt;&lt;LinearRing&gt;&lt;coordinates&gt;-119.384716,49.891909,0.0 -119.384717,49.891745,0.0 -119.385228,49.891747,0.0 -119.385227,49.891911,0.0 -119.384716,49.891909,0.0&lt;/coordinates&gt;&lt;/LinearRing&gt;&lt;/outerBoundaryIs&gt;&lt;/Polygon&gt;</t>
  </si>
  <si>
    <t>115523</t>
  </si>
  <si>
    <t>&lt;Polygon&gt;&lt;outerBoundaryIs&gt;&lt;LinearRing&gt;&lt;coordinates&gt;-119.385439,49.892078,0.0 -119.38544,49.891914,0.0 -119.386097,49.891917,0.0 -119.386096,49.892081,0.0 -119.385439,49.892078,0.0&lt;/coordinates&gt;&lt;/LinearRing&gt;&lt;/outerBoundaryIs&gt;&lt;/Polygon&gt;</t>
  </si>
  <si>
    <t>115586</t>
  </si>
  <si>
    <t>&lt;Polygon&gt;&lt;outerBoundaryIs&gt;&lt;LinearRing&gt;&lt;coordinates&gt;-119.384715,49.892073,0.0 -119.384716,49.891909,0.0 -119.385227,49.891911,0.0 -119.385226,49.892076,0.0 -119.384715,49.892073,0.0&lt;/coordinates&gt;&lt;/LinearRing&gt;&lt;/outerBoundaryIs&gt;&lt;/Polygon&gt;</t>
  </si>
  <si>
    <t>115511</t>
  </si>
  <si>
    <t>&lt;Polygon&gt;&lt;outerBoundaryIs&gt;&lt;LinearRing&gt;&lt;coordinates&gt;-119.385438,49.892243,0.0 -119.385439,49.892078,0.0 -119.386096,49.892081,0.0 -119.386095,49.892246,0.0 -119.385438,49.892243,0.0&lt;/coordinates&gt;&lt;/LinearRing&gt;&lt;/outerBoundaryIs&gt;&lt;/Polygon&gt;</t>
  </si>
  <si>
    <t>115598</t>
  </si>
  <si>
    <t>&lt;Polygon&gt;&lt;outerBoundaryIs&gt;&lt;LinearRing&gt;&lt;coordinates&gt;-119.385226,49.892076,0.0 -119.385225,49.89224,0.0 -119.384713,49.892238,0.0 -119.384715,49.892073,0.0 -119.385226,49.892076,0.0&lt;/coordinates&gt;&lt;/LinearRing&gt;&lt;/outerBoundaryIs&gt;&lt;/Polygon&gt;</t>
  </si>
  <si>
    <t>115509</t>
  </si>
  <si>
    <t>&lt;Polygon&gt;&lt;outerBoundaryIs&gt;&lt;LinearRing&gt;&lt;coordinates&gt;-119.386095,49.892246,0.0 -119.386094,49.89241,0.0 -119.385437,49.892407,0.0 -119.385438,49.892243,0.0 -119.386095,49.892246,0.0&lt;/coordinates&gt;&lt;/LinearRing&gt;&lt;/outerBoundaryIs&gt;&lt;/Polygon&gt;</t>
  </si>
  <si>
    <t>115574</t>
  </si>
  <si>
    <t>&lt;Polygon&gt;&lt;outerBoundaryIs&gt;&lt;LinearRing&gt;&lt;coordinates&gt;-119.384713,49.892238,0.0 -119.385225,49.89224,0.0 -119.385222,49.892569,0.0 -119.384711,49.892567,0.0 -119.384713,49.892238,0.0&lt;/coordinates&gt;&lt;/LinearRing&gt;&lt;/outerBoundaryIs&gt;&lt;/Polygon&gt;</t>
  </si>
  <si>
    <t>619584</t>
  </si>
  <si>
    <t>&lt;Polygon&gt;&lt;outerBoundaryIs&gt;&lt;LinearRing&gt;&lt;coordinates&gt;-119.404156,49.959574,0.0 -119.404224,49.959447,0.0 -119.404342,49.959353,0.0 -119.404838,49.959538,0.0 -119.404651,49.959747,0.0 -119.404634,49.959748,0.0 -119.404617,49.959751,0.0 -119.4046,49.959755,0.0 -119.404584,49.95976,0.0 -119.404569,49.959765,0.0 -119.404554,49.959771,0.0 -119.40454,49.959779,0.0 -119.404527,49.959786,0.0 -119.404156,49.959574,0.0&lt;/coordinates&gt;&lt;/LinearRing&gt;&lt;/outerBoundaryIs&gt;&lt;/Polygon&gt;</t>
  </si>
  <si>
    <t>619750</t>
  </si>
  <si>
    <t>&lt;Polygon&gt;&lt;outerBoundaryIs&gt;&lt;LinearRing&gt;&lt;coordinates&gt;-119.405272,49.960588,0.0 -119.405267,49.960577,0.0 -119.405261,49.960567,0.0 -119.405254,49.960557,0.0 -119.405245,49.960547,0.0 -119.405235,49.960538,0.0 -119.405618,49.960329,0.0 -119.405302,49.960158,0.0 -119.405384,49.960086,0.0 -119.405428,49.959959,0.0 -119.405292,49.959794,0.0 -119.405059,49.959399,0.0 -119.40491,49.959565,0.0 -119.404743,49.959752,0.0 -119.404725,49.959748,0.0 -119.404707,49.959746,0.0 -119.404688,49.959745,0.0 -119.40467,49.959746,0.0 -119.404651,49.959747,0.0 -119.404838,49.959538,0.0 -119.404342,49.959353,0.0 -119.404965,49.958858,0.0 -119.405033,49.958804,0.0 -119.405426,49.958944,0.0 -119.405689,49.959575,0.0 -119.405853,49.960344,0.0 -119.405815,49.960614,0.0 -119.405688,49.960362,0.0 -119.405272,49.960588,0.0&lt;/coordinates&gt;&lt;/LinearRing&gt;&lt;/outerBoundaryIs&gt;&lt;/Polygon&gt;</t>
  </si>
  <si>
    <t>619596</t>
  </si>
  <si>
    <t>&lt;Polygon&gt;&lt;outerBoundaryIs&gt;&lt;LinearRing&gt;&lt;coordinates&gt;-119.404743,49.959752,0.0 -119.40491,49.959565,0.0 -119.405059,49.959399,0.0 -119.405292,49.959794,0.0 -119.40488,49.959849,0.0 -119.404876,49.959838,0.0 -119.404869,49.959827,0.0 -119.404862,49.959817,0.0 -119.404853,49.959807,0.0 -119.404842,49.959798,0.0 -119.404831,49.959789,0.0 -119.404819,49.959781,0.0 -119.404805,49.959774,0.0 -119.40479,49.959767,0.0 -119.404775,49.959761,0.0 -119.404759,49.959756,0.0 -119.404743,49.959752,0.0&lt;/coordinates&gt;&lt;/LinearRing&gt;&lt;/outerBoundaryIs&gt;&lt;/Polygon&gt;</t>
  </si>
  <si>
    <t>619572</t>
  </si>
  <si>
    <t>&lt;Polygon&gt;&lt;outerBoundaryIs&gt;&lt;LinearRing&gt;&lt;coordinates&gt;-119.404009,49.959846,0.0 -119.404156,49.959574,0.0 -119.404527,49.959786,0.0 -119.404515,49.959795,0.0 -119.404505,49.959804,0.0 -119.404495,49.959814,0.0 -119.404487,49.959825,0.0 -119.40448,49.959835,0.0 -119.404475,49.959846,0.0 -119.404471,49.959858,0.0 -119.404469,49.959869,0.0 -119.404468,49.959881,0.0 -119.404469,49.959892,0.0 -119.404471,49.959904,0.0 -119.404473,49.959913,0.0 -119.404474,49.959922,0.0 -119.404474,49.959931,0.0 -119.404472,49.95994,0.0 -119.404469,49.959949,0.0 -119.404009,49.959846,0.0&lt;/coordinates&gt;&lt;/LinearRing&gt;&lt;/outerBoundaryIs&gt;&lt;/Polygon&gt;</t>
  </si>
  <si>
    <t>619608</t>
  </si>
  <si>
    <t>&lt;Polygon&gt;&lt;outerBoundaryIs&gt;&lt;LinearRing&gt;&lt;coordinates&gt;-119.404695,49.960022,0.0 -119.404708,49.960017,0.0 -119.404722,49.960013,0.0 -119.404736,49.96001,0.0 -119.404753,49.960005,0.0 -119.40477,49.96,0.0 -119.404786,49.959994,0.0 -119.404802,49.959987,0.0 -119.404816,49.95998,0.0 -119.404829,49.959971,0.0 -119.404841,49.959962,0.0 -119.404852,49.959952,0.0 -119.404861,49.959942,0.0 -119.404869,49.959931,0.0 -119.404876,49.95992,0.0 -119.404881,49.959908,0.0 -119.404884,49.959896,0.0 -119.404886,49.959884,0.0 -119.404886,49.959873,0.0 -119.404884,49.959861,0.0 -119.40488,49.959849,0.0 -119.405292,49.959794,0.0 -119.405428,49.959959,0.0 -119.405384,49.960086,0.0 -119.405302,49.960158,0.0 -119.404695,49.960022,0.0&lt;/coordinates&gt;&lt;/LinearRing&gt;&lt;/outerBoundaryIs&gt;&lt;/Polygon&gt;</t>
  </si>
  <si>
    <t>619560</t>
  </si>
  <si>
    <t>&lt;Polygon&gt;&lt;outerBoundaryIs&gt;&lt;LinearRing&gt;&lt;coordinates&gt;-119.403918,49.960015,0.0 -119.404009,49.959846,0.0 -119.404469,49.959949,0.0 -119.404468,49.959953,0.0 -119.404466,49.959957,0.0 -119.404464,49.95996,0.0 -119.404379,49.960119,0.0 -119.403918,49.960015,0.0&lt;/coordinates&gt;&lt;/LinearRing&gt;&lt;/outerBoundaryIs&gt;&lt;/Polygon&gt;</t>
  </si>
  <si>
    <t>619610</t>
  </si>
  <si>
    <t>&lt;Polygon&gt;&lt;outerBoundaryIs&gt;&lt;LinearRing&gt;&lt;coordinates&gt;-119.404575,49.960166,0.0 -119.404621,49.960081,0.0 -119.404626,49.960072,0.0 -119.404633,49.960063,0.0 -119.404641,49.960055,0.0 -119.40465,49.960047,0.0 -119.40466,49.96004,0.0 -119.40467,49.960033,0.0 -119.404682,49.960027,0.0 -119.404695,49.960022,0.0 -119.405302,49.960158,0.0 -119.405035,49.96027,0.0 -119.404575,49.960166,0.0&lt;/coordinates&gt;&lt;/LinearRing&gt;&lt;/outerBoundaryIs&gt;&lt;/Polygon&gt;</t>
  </si>
  <si>
    <t>619558</t>
  </si>
  <si>
    <t>&lt;Polygon&gt;&lt;outerBoundaryIs&gt;&lt;LinearRing&gt;&lt;coordinates&gt;-119.403826,49.960185,0.0 -119.403918,49.960015,0.0 -119.404379,49.960119,0.0 -119.404287,49.960289,0.0 -119.403826,49.960185,0.0&lt;/coordinates&gt;&lt;/LinearRing&gt;&lt;/outerBoundaryIs&gt;&lt;/Polygon&gt;</t>
  </si>
  <si>
    <t>619622</t>
  </si>
  <si>
    <t>&lt;Polygon&gt;&lt;outerBoundaryIs&gt;&lt;LinearRing&gt;&lt;coordinates&gt;-119.405035,49.96027,0.0 -119.404953,49.960422,0.0 -119.404492,49.960319,0.0 -119.404575,49.960166,0.0 -119.405035,49.96027,0.0&lt;/coordinates&gt;&lt;/LinearRing&gt;&lt;/outerBoundaryIs&gt;&lt;/Polygon&gt;</t>
  </si>
  <si>
    <t>619545</t>
  </si>
  <si>
    <t>&lt;Polygon&gt;&lt;outerBoundaryIs&gt;&lt;LinearRing&gt;&lt;coordinates&gt;-119.404287,49.960289,0.0 -119.404195,49.960459,0.0 -119.403734,49.960355,0.0 -119.403826,49.960185,0.0 -119.404287,49.960289,0.0&lt;/coordinates&gt;&lt;/LinearRing&gt;&lt;/outerBoundaryIs&gt;&lt;/Polygon&gt;</t>
  </si>
  <si>
    <t>619634</t>
  </si>
  <si>
    <t>&lt;Polygon&gt;&lt;outerBoundaryIs&gt;&lt;LinearRing&gt;&lt;coordinates&gt;-119.4044,49.960489,0.0 -119.404492,49.960319,0.0 -119.404953,49.960422,0.0 -119.404994,49.960493,0.0 -119.404977,49.960498,0.0 -119.40496,49.960504,0.0 -119.404945,49.960511,0.0 -119.40493,49.960519,0.0 -119.404916,49.960528,0.0 -119.404904,49.960537,0.0 -119.404893,49.960547,0.0 -119.404883,49.960558,0.0 -119.404875,49.960569,0.0 -119.404869,49.960581,0.0 -119.404863,49.960593,0.0 -119.4044,49.960489,0.0&lt;/coordinates&gt;&lt;/LinearRing&gt;&lt;/outerBoundaryIs&gt;&lt;/Polygon&gt;</t>
  </si>
  <si>
    <t>619533</t>
  </si>
  <si>
    <t>&lt;Polygon&gt;&lt;outerBoundaryIs&gt;&lt;LinearRing&gt;&lt;coordinates&gt;-119.404195,49.960459,0.0 -119.404104,49.960628,0.0 -119.403643,49.960525,0.0 -119.403734,49.960355,0.0 -119.404195,49.960459,0.0&lt;/coordinates&gt;&lt;/LinearRing&gt;&lt;/outerBoundaryIs&gt;&lt;/Polygon&gt;</t>
  </si>
  <si>
    <t>619646</t>
  </si>
  <si>
    <t>&lt;Polygon&gt;&lt;outerBoundaryIs&gt;&lt;LinearRing&gt;&lt;coordinates&gt;-119.404309,49.960658,0.0 -119.4044,49.960489,0.0 -119.404863,49.960593,0.0 -119.40486,49.960605,0.0 -119.404859,49.960617,0.0 -119.40486,49.96063,0.0 -119.404862,49.960642,0.0 -119.404864,49.960651,0.0 -119.404865,49.960661,0.0 -119.404864,49.96067,0.0 -119.404863,49.960679,0.0 -119.40486,49.960688,0.0 -119.404856,49.960697,0.0 -119.404851,49.960706,0.0 -119.404844,49.960714,0.0 -119.404837,49.960722,0.0 -119.404829,49.96073,0.0 -119.404718,49.960823,0.0 -119.404309,49.960658,0.0&lt;/coordinates&gt;&lt;/LinearRing&gt;&lt;/outerBoundaryIs&gt;&lt;/Polygon&gt;</t>
  </si>
  <si>
    <t>619521</t>
  </si>
  <si>
    <t>&lt;Polygon&gt;&lt;outerBoundaryIs&gt;&lt;LinearRing&gt;&lt;coordinates&gt;-119.40355,49.960729,0.0 -119.403586,49.960631,0.0 -119.403643,49.960525,0.0 -119.404104,49.960628,0.0 -119.404077,49.960679,0.0 -119.404058,49.960719,0.0 -119.404044,49.960761,0.0 -119.404036,49.960803,0.0 -119.40355,49.960729,0.0&lt;/coordinates&gt;&lt;/LinearRing&gt;&lt;/outerBoundaryIs&gt;&lt;/Polygon&gt;</t>
  </si>
  <si>
    <t>619659</t>
  </si>
  <si>
    <t>&lt;Polygon&gt;&lt;outerBoundaryIs&gt;&lt;LinearRing&gt;&lt;coordinates&gt;-119.404309,49.960658,0.0 -119.404718,49.960823,0.0 -119.40446,49.961039,0.0 -119.404455,49.961043,0.0 -119.404449,49.961046,0.0 -119.404443,49.961049,0.0 -119.404437,49.961052,0.0 -119.404431,49.961054,0.0 -119.404424,49.961056,0.0 -119.404417,49.961058,0.0 -119.40441,49.961059,0.0 -119.404402,49.96106,0.0 -119.404395,49.96106,0.0 -119.404388,49.96106,0.0 -119.40438,49.96106,0.0 -119.404373,49.961059,0.0 -119.404366,49.961058,0.0 -119.404359,49.961056,0.0 -119.404352,49.961054,0.0 -119.404346,49.961051,0.0 -119.40434,49.961049,0.0 -119.404335,49.961045,0.0 -119.40433,49.961042,0.0 -119.404325,49.961038,0.0 -119.404322,49.961034,0.0 -119.404295,49.961007,0.0 -119.404276,49.960977,0.0 -119.404261,49.960947,0.0 -119.40425,49.960915,0.0 -119.404244,49.960883,0.0 -119.404242,49.960851,0.0 -119.404245,49.960819,0.0 -119.404251,49.960786,0.0 -119.404262,49.960755,0.0 -119.404274,49.960723,0.0 -119.404309,49.960658,0.0&lt;/coordinates&gt;&lt;/LinearRing&gt;&lt;/outerBoundaryIs&gt;&lt;/Polygon&gt;</t>
  </si>
  <si>
    <t>619519</t>
  </si>
  <si>
    <t>&lt;Polygon&gt;&lt;outerBoundaryIs&gt;&lt;LinearRing&gt;&lt;coordinates&gt;-119.403492,49.960886,0.0 -119.40355,49.960729,0.0 -119.404036,49.960803,0.0 -119.404033,49.960845,0.0 -119.404036,49.960888,0.0 -119.404044,49.960931,0.0 -119.404058,49.960972,0.0 -119.403492,49.960886,0.0&lt;/coordinates&gt;&lt;/LinearRing&gt;&lt;/outerBoundaryIs&gt;&lt;/Polygon&gt;</t>
  </si>
  <si>
    <t>619507</t>
  </si>
  <si>
    <t>&lt;Polygon&gt;&lt;outerBoundaryIs&gt;&lt;LinearRing&gt;&lt;coordinates&gt;-119.403434,49.961044,0.0 -119.403492,49.960886,0.0 -119.404058,49.960972,0.0 -119.404077,49.961013,0.0 -119.404102,49.961052,0.0 -119.404131,49.96109,0.0 -119.404165,49.961127,0.0 -119.404204,49.961161,0.0 -119.403434,49.961044,0.0&lt;/coordinates&gt;&lt;/LinearRing&gt;&lt;/outerBoundaryIs&gt;&lt;/Polygon&gt;</t>
  </si>
  <si>
    <t>120446</t>
  </si>
  <si>
    <t>&lt;Polygon&gt;&lt;outerBoundaryIs&gt;&lt;LinearRing&gt;&lt;coordinates&gt;-119.446601,49.811243,0.0 -119.446511,49.811408,0.0 -119.446171,49.811583,0.0 -119.445922,49.811707,0.0 -119.445154,49.812087,0.0 -119.441359,49.808859,0.0 -119.443546,49.808858,0.0 -119.446601,49.811243,0.0&lt;/coordinates&gt;&lt;/LinearRing&gt;&lt;/outerBoundaryIs&gt;&lt;/Polygon&gt;</t>
  </si>
  <si>
    <t>103731</t>
  </si>
  <si>
    <t>&lt;MultiGeometry&gt;&lt;Polygon&gt;&lt;outerBoundaryIs&gt;&lt;LinearRing&gt;&lt;coordinates&gt;-119.426822,49.816264,0.0 -119.426646,49.808951,0.0 -119.432311,49.808894,0.0 -119.432308,49.811668,0.0 -119.432308,49.811953,0.0 -119.432304,49.815125,0.0 -119.432304,49.815702,0.0 -119.432303,49.816125,0.0 -119.432303,49.816221,0.0 -119.431476,49.81623,0.0 -119.430537,49.816236,0.0 -119.428055,49.816255,0.0 -119.426868,49.816263,0.0 -119.426822,49.816264,0.0&lt;/coordinates&gt;&lt;/LinearRing&gt;&lt;/outerBoundaryIs&gt;&lt;/Polygon&gt;&lt;Polygon&gt;&lt;outerBoundaryIs&gt;&lt;LinearRing&gt;&lt;coordinates&gt;-119.421108,49.816305,0.0 -119.420981,49.809008,0.0 -119.423813,49.80898,0.0 -119.423955,49.816285,0.0 -119.421108,49.816305,0.0&lt;/coordinates&gt;&lt;/LinearRing&gt;&lt;/outerBoundaryIs&gt;&lt;/Polygon&gt;&lt;/MultiGeometry&gt;</t>
  </si>
  <si>
    <t>120396</t>
  </si>
  <si>
    <t>&lt;MultiGeometry&gt;&lt;Polygon&gt;&lt;outerBoundaryIs&gt;&lt;LinearRing&gt;&lt;coordinates&gt;-119.432304,49.815125,0.0 -119.432308,49.811953,0.0 -119.433894,49.812364,0.0 -119.433856,49.814034,0.0 -119.433839,49.814765,0.0 -119.432304,49.815125,0.0&lt;/coordinates&gt;&lt;/LinearRing&gt;&lt;/outerBoundaryIs&gt;&lt;/Polygon&gt;&lt;Polygon&gt;&lt;outerBoundaryIs&gt;&lt;LinearRing&gt;&lt;coordinates&gt;-119.432304,49.815702,0.0 -119.433826,49.815345,0.0 -119.433809,49.816053,0.0 -119.432303,49.816125,0.0 -119.432304,49.815702,0.0&lt;/coordinates&gt;&lt;/LinearRing&gt;&lt;/outerBoundaryIs&gt;&lt;/Polygon&gt;&lt;/MultiGeometry&gt;</t>
  </si>
  <si>
    <t>120509</t>
  </si>
  <si>
    <t>&lt;MultiGeometry&gt;&lt;Polygon&gt;&lt;outerBoundaryIs&gt;&lt;LinearRing&gt;&lt;coordinates&gt;-119.434685,49.812217,0.0 -119.43668,49.812165,0.0 -119.438466,49.81368,0.0 -119.436789,49.814073,0.0 -119.434615,49.81223,0.0 -119.434685,49.812217,0.0&lt;/coordinates&gt;&lt;/LinearRing&gt;&lt;/outerBoundaryIs&gt;&lt;/Polygon&gt;&lt;Polygon&gt;&lt;outerBoundaryIs&gt;&lt;LinearRing&gt;&lt;coordinates&gt;-119.437322,49.814525,0.0 -119.438998,49.814132,0.0 -119.439747,49.814767,0.0 -119.438397,49.815436,0.0 -119.437322,49.814525,0.0&lt;/coordinates&gt;&lt;/LinearRing&gt;&lt;/outerBoundaryIs&gt;&lt;/Polygon&gt;&lt;/MultiGeometry&gt;</t>
  </si>
  <si>
    <t>120497</t>
  </si>
  <si>
    <t>&lt;MultiGeometry&gt;&lt;Polygon&gt;&lt;outerBoundaryIs&gt;&lt;LinearRing&gt;&lt;coordinates&gt;-119.437018,49.812156,0.0 -119.437831,49.811318,0.0 -119.440143,49.813286,0.0 -119.438466,49.81368,0.0 -119.43668,49.812165,0.0 -119.437018,49.812156,0.0&lt;/coordinates&gt;&lt;/LinearRing&gt;&lt;/outerBoundaryIs&gt;&lt;/Polygon&gt;&lt;Polygon&gt;&lt;outerBoundaryIs&gt;&lt;LinearRing&gt;&lt;coordinates&gt;-119.438998,49.814132,0.0 -119.440675,49.813739,0.0 -119.441097,49.814098,0.0 -119.439747,49.814767,0.0 -119.438998,49.814132,0.0&lt;/coordinates&gt;&lt;/LinearRing&gt;&lt;/outerBoundaryIs&gt;&lt;/Polygon&gt;&lt;/MultiGeometry&gt;</t>
  </si>
  <si>
    <t>120485</t>
  </si>
  <si>
    <t>&lt;MultiGeometry&gt;&lt;Polygon&gt;&lt;outerBoundaryIs&gt;&lt;LinearRing&gt;&lt;coordinates&gt;-119.438302,49.810833,0.0 -119.439048,49.810556,0.0 -119.441809,49.812896,0.0 -119.440143,49.813286,0.0 -119.437831,49.811318,0.0 -119.438302,49.810833,0.0&lt;/coordinates&gt;&lt;/LinearRing&gt;&lt;/outerBoundaryIs&gt;&lt;/Polygon&gt;&lt;Polygon&gt;&lt;outerBoundaryIs&gt;&lt;LinearRing&gt;&lt;coordinates&gt;-119.440675,49.813739,0.0 -119.442343,49.813347,0.0 -119.442442,49.813431,0.0 -119.441097,49.814098,0.0 -119.440675,49.813739,0.0&lt;/coordinates&gt;&lt;/LinearRing&gt;&lt;/outerBoundaryIs&gt;&lt;/Polygon&gt;&lt;/MultiGeometry&gt;</t>
  </si>
  <si>
    <t>413536</t>
  </si>
  <si>
    <t>&lt;Polygon&gt;&lt;outerBoundaryIs&gt;&lt;LinearRing&gt;&lt;coordinates&gt;-119.435633,49.814921,0.0 -119.433826,49.815345,0.0 -119.433839,49.814765,0.0 -119.435098,49.81447,0.0 -119.435633,49.814921,0.0&lt;/coordinates&gt;&lt;/LinearRing&gt;&lt;/outerBoundaryIs&gt;&lt;/Polygon&gt;</t>
  </si>
  <si>
    <t>120372</t>
  </si>
  <si>
    <t>&lt;Polygon&gt;&lt;outerBoundaryIs&gt;&lt;LinearRing&gt;&lt;coordinates&gt;-119.432308,49.811668,0.0 -119.432311,49.808894,0.0 -119.434127,49.808859,0.0 -119.434128,49.809161,0.0 -119.434135,49.812148,0.0 -119.432308,49.811668,0.0&lt;/coordinates&gt;&lt;/LinearRing&gt;&lt;/outerBoundaryIs&gt;&lt;/Polygon&gt;</t>
  </si>
  <si>
    <t>390258</t>
  </si>
  <si>
    <t>&lt;Polygon&gt;&lt;outerBoundaryIs&gt;&lt;LinearRing&gt;&lt;coordinates&gt;-119.432308,49.811953,0.0 -119.432308,49.811668,0.0 -119.434135,49.812148,0.0 -119.434317,49.812117,0.0 -119.436903,49.812052,0.0 -119.438038,49.810891,0.0 -119.438179,49.810747,0.0 -119.439863,49.81013,0.0 -119.439805,49.80927,0.0 -119.440105,49.808859,0.0 -119.440512,49.808859,0.0 -119.440012,49.809545,0.0 -119.440055,49.810183,0.0 -119.439048,49.810556,0.0 -119.438302,49.810833,0.0 -119.437831,49.811318,0.0 -119.437018,49.812156,0.0 -119.43668,49.812165,0.0 -119.434685,49.812217,0.0 -119.434615,49.81223,0.0 -119.433894,49.812364,0.0 -119.432308,49.811953,0.0&lt;/coordinates&gt;&lt;/LinearRing&gt;&lt;/outerBoundaryIs&gt;&lt;/Polygon&gt;</t>
  </si>
  <si>
    <t>120283</t>
  </si>
  <si>
    <t>&lt;MultiGeometry&gt;&lt;Polygon&gt;&lt;outerBoundaryIs&gt;&lt;LinearRing&gt;&lt;coordinates&gt;-119.434036,49.81619,0.0 -119.433994,49.816046,0.0 -119.433809,49.816053,0.0 -119.433826,49.815345,0.0 -119.435633,49.814921,0.0 -119.43704,49.816108,0.0 -119.436836,49.816209,0.0 -119.435336,49.816199,0.0 -119.43408,49.816191,0.0 -119.434036,49.81619,0.0&lt;/coordinates&gt;&lt;/LinearRing&gt;&lt;/outerBoundaryIs&gt;&lt;/Polygon&gt;&lt;Polygon&gt;&lt;outerBoundaryIs&gt;&lt;LinearRing&gt;&lt;coordinates&gt;-119.433839,49.814765,0.0 -119.433856,49.814034,0.0 -119.434582,49.814035,0.0 -119.435098,49.81447,0.0 -119.433839,49.814765,0.0&lt;/coordinates&gt;&lt;/LinearRing&gt;&lt;/outerBoundaryIs&gt;&lt;/Polygon&gt;&lt;/MultiGeometry&gt;</t>
  </si>
  <si>
    <t>120295</t>
  </si>
  <si>
    <t>&lt;MultiGeometry&gt;&lt;Polygon&gt;&lt;outerBoundaryIs&gt;&lt;LinearRing&gt;&lt;coordinates&gt;-119.433894,49.812364,0.0 -119.434615,49.81223,0.0 -119.436789,49.814073,0.0 -119.435098,49.81447,0.0 -119.434582,49.814035,0.0 -119.433856,49.814034,0.0 -119.433894,49.812364,0.0&lt;/coordinates&gt;&lt;/LinearRing&gt;&lt;/outerBoundaryIs&gt;&lt;/Polygon&gt;&lt;Polygon&gt;&lt;outerBoundaryIs&gt;&lt;LinearRing&gt;&lt;coordinates&gt;-119.435633,49.814921,0.0 -119.437322,49.814525,0.0 -119.438397,49.815436,0.0 -119.43704,49.816108,0.0 -119.435633,49.814921,0.0&lt;/coordinates&gt;&lt;/LinearRing&gt;&lt;/outerBoundaryIs&gt;&lt;/Polygon&gt;&lt;/MultiGeometry&gt;</t>
  </si>
  <si>
    <t>120459</t>
  </si>
  <si>
    <t>&lt;Polygon&gt;&lt;outerBoundaryIs&gt;&lt;LinearRing&gt;&lt;coordinates&gt;-119.440012,49.809545,0.0 -119.440512,49.808859,0.0 -119.441359,49.808859,0.0 -119.445154,49.812087,0.0 -119.445063,49.812132,0.0 -119.443493,49.812501,0.0 -119.440012,49.809545,0.0&lt;/coordinates&gt;&lt;/LinearRing&gt;&lt;/outerBoundaryIs&gt;&lt;/Polygon&gt;</t>
  </si>
  <si>
    <t>120408</t>
  </si>
  <si>
    <t>&lt;Polygon&gt;&lt;outerBoundaryIs&gt;&lt;LinearRing&gt;&lt;coordinates&gt;-119.434128,49.809161,0.0 -119.438038,49.810891,0.0 -119.436903,49.812052,0.0 -119.434317,49.812117,0.0 -119.434135,49.812148,0.0 -119.434128,49.809161,0.0&lt;/coordinates&gt;&lt;/LinearRing&gt;&lt;/outerBoundaryIs&gt;&lt;/Polygon&gt;</t>
  </si>
  <si>
    <t>413548</t>
  </si>
  <si>
    <t>&lt;Polygon&gt;&lt;outerBoundaryIs&gt;&lt;LinearRing&gt;&lt;coordinates&gt;-119.443493,49.812501,0.0 -119.445063,49.812132,0.0 -119.443798,49.812759,0.0 -119.443493,49.812501,0.0&lt;/coordinates&gt;&lt;/LinearRing&gt;&lt;/outerBoundaryIs&gt;&lt;/Polygon&gt;</t>
  </si>
  <si>
    <t>413551</t>
  </si>
  <si>
    <t>&lt;Polygon&gt;&lt;outerBoundaryIs&gt;&lt;LinearRing&gt;&lt;coordinates&gt;-119.435098,49.81447,0.0 -119.436789,49.814073,0.0 -119.437322,49.814525,0.0 -119.435633,49.814921,0.0 -119.435098,49.81447,0.0&lt;/coordinates&gt;&lt;/LinearRing&gt;&lt;/outerBoundaryIs&gt;&lt;/Polygon&gt;</t>
  </si>
  <si>
    <t>413575</t>
  </si>
  <si>
    <t>&lt;Polygon&gt;&lt;outerBoundaryIs&gt;&lt;LinearRing&gt;&lt;coordinates&gt;-119.436789,49.814073,0.0 -119.438466,49.81368,0.0 -119.438998,49.814132,0.0 -119.437322,49.814525,0.0 -119.436789,49.814073,0.0&lt;/coordinates&gt;&lt;/LinearRing&gt;&lt;/outerBoundaryIs&gt;&lt;/Polygon&gt;</t>
  </si>
  <si>
    <t>413587</t>
  </si>
  <si>
    <t>&lt;Polygon&gt;&lt;outerBoundaryIs&gt;&lt;LinearRing&gt;&lt;coordinates&gt;-119.440675,49.813739,0.0 -119.438998,49.814132,0.0 -119.438466,49.81368,0.0 -119.440143,49.813286,0.0 -119.440675,49.813739,0.0&lt;/coordinates&gt;&lt;/LinearRing&gt;&lt;/outerBoundaryIs&gt;&lt;/Polygon&gt;</t>
  </si>
  <si>
    <t>413599</t>
  </si>
  <si>
    <t>&lt;Polygon&gt;&lt;outerBoundaryIs&gt;&lt;LinearRing&gt;&lt;coordinates&gt;-119.440143,49.813286,0.0 -119.441809,49.812896,0.0 -119.442343,49.813347,0.0 -119.440675,49.813739,0.0 -119.440143,49.813286,0.0&lt;/coordinates&gt;&lt;/LinearRing&gt;&lt;/outerBoundaryIs&gt;&lt;/Polygon&gt;</t>
  </si>
  <si>
    <t>120473</t>
  </si>
  <si>
    <t>&lt;Polygon&gt;&lt;outerBoundaryIs&gt;&lt;LinearRing&gt;&lt;coordinates&gt;-119.434128,49.809161,0.0 -119.434127,49.808859,0.0 -119.440105,49.808859,0.0 -119.439805,49.80927,0.0 -119.439863,49.81013,0.0 -119.438179,49.810747,0.0 -119.438038,49.810891,0.0 -119.434128,49.809161,0.0&lt;/coordinates&gt;&lt;/LinearRing&gt;&lt;/outerBoundaryIs&gt;&lt;/Polygon&gt;</t>
  </si>
  <si>
    <t>120461</t>
  </si>
  <si>
    <t>&lt;MultiGeometry&gt;&lt;Polygon&gt;&lt;outerBoundaryIs&gt;&lt;LinearRing&gt;&lt;coordinates&gt;-119.440055,49.810183,0.0 -119.440012,49.809545,0.0 -119.443493,49.812501,0.0 -119.441809,49.812896,0.0 -119.439048,49.810556,0.0 -119.440055,49.810183,0.0&lt;/coordinates&gt;&lt;/LinearRing&gt;&lt;/outerBoundaryIs&gt;&lt;/Polygon&gt;&lt;Polygon&gt;&lt;outerBoundaryIs&gt;&lt;LinearRing&gt;&lt;coordinates&gt;-119.442343,49.813347,0.0 -119.442853,49.813228,0.0 -119.442442,49.813431,0.0 -119.442343,49.813347,0.0&lt;/coordinates&gt;&lt;/LinearRing&gt;&lt;/outerBoundaryIs&gt;&lt;/Polygon&gt;&lt;/MultiGeometry&gt;</t>
  </si>
  <si>
    <t>413601</t>
  </si>
  <si>
    <t>&lt;Polygon&gt;&lt;outerBoundaryIs&gt;&lt;LinearRing&gt;&lt;coordinates&gt;-119.441809,49.812896,0.0 -119.443493,49.812501,0.0 -119.443798,49.812759,0.0 -119.442853,49.813228,0.0 -119.442343,49.813347,0.0 -119.441809,49.812896,0.0&lt;/coordinates&gt;&lt;/LinearRing&gt;&lt;/outerBoundaryIs&gt;&lt;/Polygon&gt;</t>
  </si>
  <si>
    <t>120093</t>
  </si>
  <si>
    <t>&lt;Polygon&gt;&lt;outerBoundaryIs&gt;&lt;LinearRing&gt;&lt;coordinates&gt;-119.436664,49.821542,0.0 -119.436651,49.822523,0.0 -119.436651,49.822687,0.0 -119.436651,49.82303,0.0 -119.432364,49.823029,0.0 -119.432364,49.822887,0.0 -119.432361,49.821546,0.0 -119.436664,49.821542,0.0&lt;/coordinates&gt;&lt;/LinearRing&gt;&lt;/outerBoundaryIs&gt;&lt;/Polygon&gt;</t>
  </si>
  <si>
    <t>120028</t>
  </si>
  <si>
    <t>&lt;Polygon&gt;&lt;outerBoundaryIs&gt;&lt;LinearRing&gt;&lt;coordinates&gt;-119.432361,49.821546,0.0 -119.432369,49.82004,0.0 -119.434653,49.820037,0.0 -119.435677,49.820036,0.0 -119.43666,49.820034,0.0 -119.436664,49.821542,0.0 -119.432361,49.821546,0.0&lt;/coordinates&gt;&lt;/LinearRing&gt;&lt;/outerBoundaryIs&gt;&lt;/Polygon&gt;</t>
  </si>
  <si>
    <t>119964</t>
  </si>
  <si>
    <t>&lt;Polygon&gt;&lt;outerBoundaryIs&gt;&lt;LinearRing&gt;&lt;coordinates&gt;-119.43693,49.821015,0.0 -119.436927,49.82012,0.0 -119.438639,49.820108,0.0 -119.43864,49.819814,0.0 -119.438641,49.819518,0.0 -119.441176,49.819535,0.0 -119.441179,49.820995,0.0 -119.43693,49.821015,0.0&lt;/coordinates&gt;&lt;/LinearRing&gt;&lt;/outerBoundaryIs&gt;&lt;/Polygon&gt;</t>
  </si>
  <si>
    <t>137947</t>
  </si>
  <si>
    <t>&lt;Polygon&gt;&lt;outerBoundaryIs&gt;&lt;LinearRing&gt;&lt;coordinates&gt;-119.436927,49.82012,0.0 -119.436926,49.819826,0.0 -119.43864,49.819814,0.0 -119.438639,49.820108,0.0 -119.436927,49.82012,0.0&lt;/coordinates&gt;&lt;/LinearRing&gt;&lt;/outerBoundaryIs&gt;&lt;/Polygon&gt;</t>
  </si>
  <si>
    <t>120651</t>
  </si>
  <si>
    <t>&lt;Polygon&gt;&lt;outerBoundaryIs&gt;&lt;LinearRing&gt;&lt;coordinates&gt;-119.436926,49.819826,0.0 -119.436925,49.819527,0.0 -119.438641,49.819518,0.0 -119.43864,49.819814,0.0 -119.436926,49.819826,0.0&lt;/coordinates&gt;&lt;/LinearRing&gt;&lt;/outerBoundaryIs&gt;&lt;/Polygon&gt;</t>
  </si>
  <si>
    <t>120218</t>
  </si>
  <si>
    <t>&lt;Polygon&gt;&lt;outerBoundaryIs&gt;&lt;LinearRing&gt;&lt;coordinates&gt;-119.432369,49.82004,0.0 -119.432366,49.819693,0.0 -119.432359,49.81853,0.0 -119.433201,49.818529,0.0 -119.434754,49.818528,0.0 -119.436658,49.818527,0.0 -119.43666,49.820034,0.0 -119.435677,49.820036,0.0 -119.434653,49.820037,0.0 -119.432369,49.82004,0.0&lt;/coordinates&gt;&lt;/LinearRing&gt;&lt;/outerBoundaryIs&gt;&lt;/Polygon&gt;</t>
  </si>
  <si>
    <t>120319</t>
  </si>
  <si>
    <t>&lt;Polygon&gt;&lt;outerBoundaryIs&gt;&lt;LinearRing&gt;&lt;coordinates&gt;-119.438641,49.819518,0.0 -119.436925,49.819527,0.0 -119.43692,49.818035,0.0 -119.441174,49.818043,0.0 -119.441174,49.818111,0.0 -119.441175,49.818667,0.0 -119.441175,49.819131,0.0 -119.441176,49.819486,0.0 -119.441176,49.819535,0.0 -119.438641,49.819518,0.0&lt;/coordinates&gt;&lt;/LinearRing&gt;&lt;/outerBoundaryIs&gt;&lt;/Polygon&gt;</t>
  </si>
  <si>
    <t>151581</t>
  </si>
  <si>
    <t>&lt;Polygon&gt;&lt;outerBoundaryIs&gt;&lt;LinearRing&gt;&lt;coordinates&gt;-119.434754,49.818528,0.0 -119.435409,49.817417,0.0 -119.436568,49.817629,0.0 -119.436579,49.817631,0.0 -119.436589,49.817635,0.0 -119.436598,49.817639,0.0 -119.436607,49.817643,0.0 -119.436615,49.817648,0.0 -119.436623,49.817653,0.0 -119.436629,49.817659,0.0 -119.436635,49.817665,0.0 -119.436641,49.817672,0.0 -119.436645,49.817678,0.0 -119.436648,49.817685,0.0 -119.43665,49.817692,0.0 -119.436651,49.8177,0.0 -119.436658,49.818527,0.0 -119.434754,49.818528,0.0&lt;/coordinates&gt;&lt;/LinearRing&gt;&lt;/outerBoundaryIs&gt;&lt;/Polygon&gt;</t>
  </si>
  <si>
    <t>120170</t>
  </si>
  <si>
    <t>&lt;Polygon&gt;&lt;outerBoundaryIs&gt;&lt;LinearRing&gt;&lt;coordinates&gt;-119.43692,49.818035,0.0 -119.436918,49.817699,0.0 -119.436917,49.817381,0.0 -119.436914,49.816558,0.0 -119.44117,49.816549,0.0 -119.441174,49.818043,0.0 -119.43692,49.818035,0.0&lt;/coordinates&gt;&lt;/LinearRing&gt;&lt;/outerBoundaryIs&gt;&lt;/Polygon&gt;</t>
  </si>
  <si>
    <t>333409</t>
  </si>
  <si>
    <t>&lt;Polygon&gt;&lt;outerBoundaryIs&gt;&lt;LinearRing&gt;&lt;coordinates&gt;-119.44117,49.816549,0.0 -119.436914,49.816558,0.0 -119.436914,49.816409,0.0 -119.441624,49.814062,0.0 -119.441637,49.814808,0.0 -119.441638,49.815849,0.0 -119.441638,49.816549,0.0 -119.44117,49.816549,0.0&lt;/coordinates&gt;&lt;/LinearRing&gt;&lt;/outerBoundaryIs&gt;&lt;/Polygon&gt;</t>
  </si>
  <si>
    <t>404412</t>
  </si>
  <si>
    <t>&lt;Polygon&gt;&lt;outerBoundaryIs&gt;&lt;LinearRing&gt;&lt;coordinates&gt;-119.443546,49.808858,0.0 -119.443621,49.808858,0.0 -119.448216,49.80884,0.0 -119.448056,49.809132,0.0 -119.447639,49.809352,0.0 -119.446601,49.811243,0.0 -119.443546,49.808858,0.0&lt;/coordinates&gt;&lt;/LinearRing&gt;&lt;/outerBoundaryIs&gt;&lt;/Polygon&gt;</t>
  </si>
  <si>
    <t>708645</t>
  </si>
  <si>
    <t>&lt;Polygon&gt;&lt;outerBoundaryIs&gt;&lt;LinearRing&gt;&lt;coordinates&gt;-119.36121,49.873345,0.0 -119.361218,49.873334,0.0 -119.361226,49.873323,0.0 -119.361233,49.873311,0.0 -119.361237,49.873299,0.0 -119.36124,49.873287,0.0 -119.361242,49.873275,0.0 -119.361241,49.873263,0.0 -119.361239,49.873251,0.0 -119.361235,49.873239,0.0 -119.36123,49.873227,0.0 -119.361221,49.873216,0.0 -119.361616,49.873077,0.0 -119.361769,49.873259,0.0 -119.361324,49.873415,0.0 -119.36121,49.873345,0.0&lt;/coordinates&gt;&lt;/LinearRing&gt;&lt;/outerBoundaryIs&gt;&lt;/Polygon&gt;</t>
  </si>
  <si>
    <t>708633</t>
  </si>
  <si>
    <t>&lt;Polygon&gt;&lt;outerBoundaryIs&gt;&lt;LinearRing&gt;&lt;coordinates&gt;-119.361108,49.873148,0.0 -119.361108,49.873041,0.0 -119.361406,49.872829,0.0 -119.361616,49.873077,0.0 -119.361221,49.873216,0.0 -119.361213,49.873206,0.0 -119.361204,49.873196,0.0 -119.361193,49.873187,0.0 -119.361181,49.873179,0.0 -119.361168,49.873171,0.0 -119.361154,49.873164,0.0 -119.361139,49.873158,0.0 -119.361124,49.873153,0.0 -119.361108,49.873148,0.0&lt;/coordinates&gt;&lt;/LinearRing&gt;&lt;/outerBoundaryIs&gt;&lt;/Polygon&gt;</t>
  </si>
  <si>
    <t>708621</t>
  </si>
  <si>
    <t>&lt;Polygon&gt;&lt;outerBoundaryIs&gt;&lt;LinearRing&gt;&lt;coordinates&gt;-119.360878,49.872924,0.0 -119.360963,49.872836,0.0 -119.360991,49.872807,0.0 -119.360996,49.872813,0.0 -119.361163,49.872694,0.0 -119.361318,49.872725,0.0 -119.361406,49.872829,0.0 -119.361108,49.873041,0.0 -119.361108,49.873148,0.0 -119.361091,49.873144,0.0 -119.361074,49.873141,0.0 -119.361056,49.87314,0.0 -119.361039,49.873139,0.0 -119.361021,49.873139,0.0 -119.361003,49.873141,0.0 -119.360986,49.873143,0.0 -119.360969,49.873146,0.0 -119.360952,49.873151,0.0 -119.360936,49.873156,0.0 -119.36092,49.873162,0.0 -119.360906,49.873169,0.0 -119.360892,49.873176,0.0 -119.360878,49.873184,0.0 -119.360878,49.872924,0.0&lt;/coordinates&gt;&lt;/LinearRing&gt;&lt;/outerBoundaryIs&gt;&lt;/Polygon&gt;</t>
  </si>
  <si>
    <t>708619</t>
  </si>
  <si>
    <t>&lt;Polygon&gt;&lt;outerBoundaryIs&gt;&lt;LinearRing&gt;&lt;coordinates&gt;-119.360614,49.873252,0.0 -119.360614,49.872962,0.0 -119.360801,49.873004,0.0 -119.360878,49.872924,0.0 -119.360878,49.873184,0.0 -119.360868,49.873192,0.0 -119.360858,49.873201,0.0 -119.360849,49.87321,0.0 -119.360842,49.87322,0.0 -119.360838,49.873224,0.0 -119.360834,49.873228,0.0 -119.36083,49.873232,0.0 -119.360825,49.873235,0.0 -119.36082,49.873238,0.0 -119.360814,49.873241,0.0 -119.360808,49.873244,0.0 -119.360801,49.873246,0.0 -119.360794,49.873248,0.0 -119.360787,49.87325,0.0 -119.36078,49.873251,0.0 -119.360773,49.873252,0.0 -119.360766,49.873252,0.0 -119.360614,49.873252,0.0&lt;/coordinates&gt;&lt;/LinearRing&gt;&lt;/outerBoundaryIs&gt;&lt;/Polygon&gt;</t>
  </si>
  <si>
    <t>708607</t>
  </si>
  <si>
    <t>&lt;Polygon&gt;&lt;outerBoundaryIs&gt;&lt;LinearRing&gt;&lt;coordinates&gt;-119.360377,49.873252,0.0 -119.360377,49.872909,0.0 -119.360614,49.872962,0.0 -119.360614,49.873252,0.0 -119.360377,49.873252,0.0&lt;/coordinates&gt;&lt;/LinearRing&gt;&lt;/outerBoundaryIs&gt;&lt;/Polygon&gt;</t>
  </si>
  <si>
    <t>708595</t>
  </si>
  <si>
    <t>&lt;Polygon&gt;&lt;outerBoundaryIs&gt;&lt;LinearRing&gt;&lt;coordinates&gt;-119.360208,49.872871,0.0 -119.360377,49.872909,0.0 -119.360377,49.873252,0.0 -119.360294,49.873252,0.0 -119.360213,49.873254,0.0 -119.360133,49.87326,0.0 -119.360053,49.873268,0.0 -119.360046,49.873268,0.0 -119.360039,49.873269,0.0 -119.360032,49.873269,0.0 -119.360025,49.873268,0.0 -119.360018,49.873268,0.0 -119.360011,49.873266,0.0 -119.360004,49.873265,0.0 -119.359998,49.873263,0.0 -119.359991,49.873261,0.0 -119.359986,49.873258,0.0 -119.35998,49.873255,0.0 -119.359975,49.873252,0.0 -119.35997,49.873248,0.0 -119.359966,49.873245,0.0 -119.359963,49.873241,0.0 -119.35996,49.873236,0.0 -119.359957,49.873232,0.0 -119.359955,49.873228,0.0 -119.359954,49.873223,0.0 -119.359954,49.873218,0.0 -119.359953,49.873214,0.0 -119.359954,49.873209,0.0 -119.359955,49.873204,0.0 -119.359957,49.8732,0.0 -119.35996,49.873196,0.0 -119.359963,49.873191,0.0 -119.359966,49.873187,0.0 -119.35997,49.873183,0.0 -119.359974,49.873179,0.0 -119.359994,49.873164,0.0 -119.360013,49.873149,0.0 -119.360031,49.873133,0.0 -119.360081,49.873085,0.0 -119.360123,49.873034,0.0 -119.360159,49.872981,0.0 -119.360187,49.872927,0.0 -119.360208,49.872871,0.0&lt;/coordinates&gt;&lt;/LinearRing&gt;&lt;/outerBoundaryIs&gt;&lt;/Polygon&gt;</t>
  </si>
  <si>
    <t>418804</t>
  </si>
  <si>
    <t>&lt;Polygon&gt;&lt;outerBoundaryIs&gt;&lt;LinearRing&gt;&lt;coordinates&gt;-119.458007,49.908779,0.0 -119.457992,49.90855,0.0 -119.458393,49.9083,0.0 -119.458404,49.908309,0.0 -119.458417,49.908317,0.0 -119.45843,49.908325,0.0 -119.458445,49.908332,0.0 -119.45846,49.908338,0.0 -119.458476,49.908343,0.0 -119.458493,49.908348,0.0 -119.458511,49.908351,0.0 -119.458528,49.908354,0.0 -119.458546,49.908355,0.0 -119.458564,49.908355,0.0 -119.458581,49.908589,0.0 -119.458337,49.908866,0.0 -119.458007,49.908779,0.0&lt;/coordinates&gt;&lt;/LinearRing&gt;&lt;/outerBoundaryIs&gt;&lt;/Polygon&gt;</t>
  </si>
  <si>
    <t>418816</t>
  </si>
  <si>
    <t>&lt;Polygon&gt;&lt;outerBoundaryIs&gt;&lt;LinearRing&gt;&lt;coordinates&gt;-119.457605,49.908438,0.0 -119.457764,49.908285,0.0 -119.457977,49.908081,0.0 -119.458366,49.908175,0.0 -119.458361,49.908187,0.0 -119.458357,49.908198,0.0 -119.458354,49.90821,0.0 -119.458353,49.908222,0.0 -119.458354,49.908234,0.0 -119.458356,49.908246,0.0 -119.45836,49.908258,0.0 -119.458366,49.908269,0.0 -119.458373,49.90828,0.0 -119.458382,49.908291,0.0 -119.458393,49.9083,0.0 -119.457992,49.90855,0.0 -119.458007,49.908779,0.0 -119.457818,49.908838,0.0 -119.457633,49.908668,0.0 -119.457605,49.908438,0.0&lt;/coordinates&gt;&lt;/LinearRing&gt;&lt;/outerBoundaryIs&gt;&lt;/Polygon&gt;</t>
  </si>
  <si>
    <t>418780</t>
  </si>
  <si>
    <t>&lt;Polygon&gt;&lt;outerBoundaryIs&gt;&lt;LinearRing&gt;&lt;coordinates&gt;-119.45873,49.908301,0.0 -119.45874,49.908292,0.0 -119.458748,49.908281,0.0 -119.458756,49.908271,0.0 -119.458762,49.90826,0.0 -119.458766,49.908249,0.0 -119.458769,49.908238,0.0 -119.458771,49.908226,0.0 -119.458771,49.908215,0.0 -119.458769,49.908203,0.0 -119.458768,49.908191,0.0 -119.458768,49.908179,0.0 -119.458769,49.908167,0.0 -119.458773,49.908155,0.0 -119.458778,49.908143,0.0 -119.458785,49.908132,0.0 -119.458793,49.908121,0.0 -119.458803,49.90811,0.0 -119.459242,49.908301,0.0 -119.459082,49.908455,0.0 -119.45873,49.908301,0.0&lt;/coordinates&gt;&lt;/LinearRing&gt;&lt;/outerBoundaryIs&gt;&lt;/Polygon&gt;</t>
  </si>
  <si>
    <t>418828</t>
  </si>
  <si>
    <t>&lt;Polygon&gt;&lt;outerBoundaryIs&gt;&lt;LinearRing&gt;&lt;coordinates&gt;-119.457977,49.908081,0.0 -119.457979,49.908079,0.0 -119.458123,49.907941,0.0 -119.458174,49.907892,0.0 -119.45863,49.908035,0.0 -119.458619,49.908045,0.0 -119.458606,49.908054,0.0 -119.458592,49.908062,0.0 -119.458577,49.90807,0.0 -119.458562,49.908076,0.0 -119.458545,49.908082,0.0 -119.458527,49.908086,0.0 -119.458509,49.90809,0.0 -119.458492,49.908094,0.0 -119.458476,49.908099,0.0 -119.458459,49.908104,0.0 -119.458444,49.908111,0.0 -119.45843,49.908118,0.0 -119.458416,49.908126,0.0 -119.458404,49.908135,0.0 -119.458392,49.908144,0.0 -119.458383,49.908154,0.0 -119.458374,49.908164,0.0 -119.458366,49.908175,0.0 -119.457977,49.908081,0.0&lt;/coordinates&gt;&lt;/LinearRing&gt;&lt;/outerBoundaryIs&gt;&lt;/Polygon&gt;</t>
  </si>
  <si>
    <t>418778</t>
  </si>
  <si>
    <t>&lt;Polygon&gt;&lt;outerBoundaryIs&gt;&lt;LinearRing&gt;&lt;coordinates&gt;-119.459398,49.908152,0.0 -119.459242,49.908301,0.0 -119.458803,49.90811,0.0 -119.458959,49.907961,0.0 -119.459398,49.908152,0.0&lt;/coordinates&gt;&lt;/LinearRing&gt;&lt;/outerBoundaryIs&gt;&lt;/Polygon&gt;</t>
  </si>
  <si>
    <t>418830</t>
  </si>
  <si>
    <t>&lt;Polygon&gt;&lt;outerBoundaryIs&gt;&lt;LinearRing&gt;&lt;coordinates&gt;-119.458174,49.907892,0.0 -119.458255,49.907814,0.0 -119.458373,49.907701,0.0 -119.458789,49.907882,0.0 -119.45863,49.908035,0.0 -119.458174,49.907892,0.0&lt;/coordinates&gt;&lt;/LinearRing&gt;&lt;/outerBoundaryIs&gt;&lt;/Polygon&gt;</t>
  </si>
  <si>
    <t>418766</t>
  </si>
  <si>
    <t>&lt;Polygon&gt;&lt;outerBoundaryIs&gt;&lt;LinearRing&gt;&lt;coordinates&gt;-119.459546,49.908011,0.0 -119.459431,49.90812,0.0 -119.459398,49.908152,0.0 -119.458959,49.907961,0.0 -119.459106,49.90782,0.0 -119.459546,49.908011,0.0&lt;/coordinates&gt;&lt;/LinearRing&gt;&lt;/outerBoundaryIs&gt;&lt;/Polygon&gt;</t>
  </si>
  <si>
    <t>418842</t>
  </si>
  <si>
    <t>&lt;Polygon&gt;&lt;outerBoundaryIs&gt;&lt;LinearRing&gt;&lt;coordinates&gt;-119.458373,49.907701,0.0 -119.458388,49.907688,0.0 -119.45852,49.907561,0.0 -119.458544,49.907537,0.0 -119.45896,49.907718,0.0 -119.458789,49.907882,0.0 -119.458373,49.907701,0.0&lt;/coordinates&gt;&lt;/LinearRing&gt;&lt;/outerBoundaryIs&gt;&lt;/Polygon&gt;</t>
  </si>
  <si>
    <t>418754</t>
  </si>
  <si>
    <t>&lt;Polygon&gt;&lt;outerBoundaryIs&gt;&lt;LinearRing&gt;&lt;coordinates&gt;-119.459692,49.907871,0.0 -119.459546,49.908011,0.0 -119.459106,49.90782,0.0 -119.459207,49.907723,0.0 -119.459255,49.90768,0.0 -119.459692,49.907871,0.0&lt;/coordinates&gt;&lt;/LinearRing&gt;&lt;/outerBoundaryIs&gt;&lt;/Polygon&gt;</t>
  </si>
  <si>
    <t>418855</t>
  </si>
  <si>
    <t>&lt;Polygon&gt;&lt;outerBoundaryIs&gt;&lt;LinearRing&gt;&lt;coordinates&gt;-119.458544,49.907537,0.0 -119.458652,49.907434,0.0 -119.458714,49.907374,0.0 -119.459139,49.907559,0.0 -119.459102,49.907588,0.0 -119.459067,49.907617,0.0 -119.459034,49.907648,0.0 -119.45896,49.907718,0.0 -119.458544,49.907537,0.0&lt;/coordinates&gt;&lt;/LinearRing&gt;&lt;/outerBoundaryIs&gt;&lt;/Polygon&gt;</t>
  </si>
  <si>
    <t>418741</t>
  </si>
  <si>
    <t>&lt;Polygon&gt;&lt;outerBoundaryIs&gt;&lt;LinearRing&gt;&lt;coordinates&gt;-119.459255,49.90768,0.0 -119.459303,49.907642,0.0 -119.459354,49.907606,0.0 -119.459409,49.907572,0.0 -119.459415,49.907569,0.0 -119.459422,49.907567,0.0 -119.459428,49.907564,0.0 -119.459435,49.907562,0.0 -119.459442,49.907561,0.0 -119.459449,49.907559,0.0 -119.459457,49.907559,0.0 -119.459464,49.907558,0.0 -119.459471,49.907558,0.0 -119.459479,49.907559,0.0 -119.459486,49.90756,0.0 -119.459493,49.907561,0.0 -119.4595,49.907563,0.0 -119.459507,49.907565,0.0 -119.459513,49.907567,0.0 -119.459519,49.90757,0.0 -119.459524,49.907574,0.0 -119.459571,49.907602,0.0 -119.459619,49.907629,0.0 -119.459669,49.907655,0.0 -119.459833,49.907736,0.0 -119.459692,49.907871,0.0 -119.459255,49.90768,0.0&lt;/coordinates&gt;&lt;/LinearRing&gt;&lt;/outerBoundaryIs&gt;&lt;/Polygon&gt;</t>
  </si>
  <si>
    <t>418867</t>
  </si>
  <si>
    <t>&lt;Polygon&gt;&lt;outerBoundaryIs&gt;&lt;LinearRing&gt;&lt;coordinates&gt;-119.458714,49.907374,0.0 -119.458784,49.907307,0.0 -119.458917,49.907181,0.0 -119.459021,49.907081,0.0 -119.459272,49.907362,0.0 -119.459301,49.907394,0.0 -119.459305,49.907398,0.0 -119.459308,49.907402,0.0 -119.45931,49.907406,0.0 -119.459312,49.907411,0.0 -119.459313,49.907416,0.0 -119.459314,49.90742,0.0 -119.459313,49.907425,0.0 -119.459313,49.90743,0.0 -119.459311,49.907434,0.0 -119.459309,49.907439,0.0 -119.459306,49.907443,0.0 -119.459303,49.907448,0.0 -119.459299,49.907452,0.0 -119.459295,49.907456,0.0 -119.45929,49.907459,0.0 -119.459285,49.907463,0.0 -119.459234,49.907493,0.0 -119.459185,49.907525,0.0 -119.459139,49.907559,0.0 -119.458714,49.907374,0.0&lt;/coordinates&gt;&lt;/LinearRing&gt;&lt;/outerBoundaryIs&gt;&lt;/Polygon&gt;</t>
  </si>
  <si>
    <t>137202</t>
  </si>
  <si>
    <t>&lt;Polygon&gt;&lt;outerBoundaryIs&gt;&lt;LinearRing&gt;&lt;coordinates&gt;-119.485692,49.828071,0.0 -119.486001,49.828141,0.0 -119.485774,49.828487,0.0 -119.485555,49.828379,0.0 -119.485548,49.828376,0.0 -119.485543,49.828373,0.0 -119.485538,49.828369,0.0 -119.485534,49.828365,0.0 -119.48553,49.828361,0.0 -119.485527,49.828356,0.0 -119.485525,49.828352,0.0 -119.485523,49.828347,0.0 -119.485522,49.828342,0.0 -119.485521,49.828337,0.0 -119.485522,49.828332,0.0 -119.485523,49.828327,0.0 -119.485524,49.828322,0.0 -119.485526,49.828318,0.0 -119.485633,49.828112,0.0 -119.485637,49.828107,0.0 -119.48564,49.828102,0.0 -119.485645,49.828097,0.0 -119.48565,49.828092,0.0 -119.485656,49.828088,0.0 -119.485662,49.828084,0.0 -119.485669,49.82808,0.0 -119.485676,49.828077,0.0 -119.485684,49.828074,0.0 -119.485692,49.828071,0.0&lt;/coordinates&gt;&lt;/LinearRing&gt;&lt;/outerBoundaryIs&gt;&lt;/Polygon&gt;</t>
  </si>
  <si>
    <t>137265</t>
  </si>
  <si>
    <t>&lt;Polygon&gt;&lt;outerBoundaryIs&gt;&lt;LinearRing&gt;&lt;coordinates&gt;-119.484974,49.827855,0.0 -119.485117,49.82752,0.0 -119.485198,49.82752,0.0 -119.485477,49.827838,0.0 -119.485464,49.827847,0.0 -119.48545,49.827856,0.0 -119.485438,49.827866,0.0 -119.485428,49.827876,0.0 -119.485419,49.827887,0.0 -119.485411,49.827899,0.0 -119.485405,49.82791,0.0 -119.485401,49.827922,0.0 -119.485398,49.827935,0.0 -119.485397,49.827947,0.0 -119.485398,49.827959,0.0 -119.484974,49.827855,0.0&lt;/coordinates&gt;&lt;/LinearRing&gt;&lt;/outerBoundaryIs&gt;&lt;/Polygon&gt;</t>
  </si>
  <si>
    <t>137087</t>
  </si>
  <si>
    <t>&lt;Polygon&gt;&lt;outerBoundaryIs&gt;&lt;LinearRing&gt;&lt;coordinates&gt;-119.486001,49.828141,0.0 -119.485692,49.828071,0.0 -119.485708,49.828065,0.0 -119.485724,49.828059,0.0 -119.485739,49.828052,0.0 -119.485753,49.828044,0.0 -119.485766,49.828035,0.0 -119.485778,49.828026,0.0 -119.485788,49.828016,0.0 -119.485797,49.828005,0.0 -119.485805,49.827994,0.0 -119.485811,49.827983,0.0 -119.485816,49.827971,0.0 -119.485819,49.827959,0.0 -119.48582,49.827947,0.0 -119.48582,49.827935,0.0 -119.485819,49.827924,0.0 -119.485814,49.827912,0.0 -119.486202,49.827762,0.0 -119.486202,49.82794,0.0 -119.486201,49.828187,0.0 -119.486001,49.828141,0.0&lt;/coordinates&gt;&lt;/LinearRing&gt;&lt;/outerBoundaryIs&gt;&lt;/Polygon&gt;</t>
  </si>
  <si>
    <t>137253</t>
  </si>
  <si>
    <t>&lt;Polygon&gt;&lt;outerBoundaryIs&gt;&lt;LinearRing&gt;&lt;coordinates&gt;-119.485198,49.82752,0.0 -119.485386,49.827519,0.0 -119.485534,49.827518,0.0 -119.485833,49.827517,0.0 -119.485677,49.827815,0.0 -119.485659,49.827811,0.0 -119.48564,49.827809,0.0 -119.485621,49.827808,0.0 -119.485602,49.827808,0.0 -119.485583,49.827809,0.0 -119.485564,49.827812,0.0 -119.485545,49.827815,0.0 -119.485527,49.82782,0.0 -119.48551,49.827825,0.0 -119.485494,49.827832,0.0 -119.485477,49.827838,0.0 -119.485198,49.82752,0.0&lt;/coordinates&gt;&lt;/LinearRing&gt;&lt;/outerBoundaryIs&gt;&lt;/Polygon&gt;</t>
  </si>
  <si>
    <t>137240</t>
  </si>
  <si>
    <t>&lt;Polygon&gt;&lt;outerBoundaryIs&gt;&lt;LinearRing&gt;&lt;coordinates&gt;-119.485677,49.827815,0.0 -119.485833,49.827517,0.0 -119.486086,49.827516,0.0 -119.486201,49.827515,0.0 -119.486201,49.82757,0.0 -119.486202,49.827762,0.0 -119.485814,49.827912,0.0 -119.485809,49.8279,0.0 -119.485802,49.827888,0.0 -119.485793,49.827877,0.0 -119.485783,49.827867,0.0 -119.485771,49.827857,0.0 -119.485758,49.827848,0.0 -119.485744,49.827839,0.0 -119.485728,49.827832,0.0 -119.485712,49.827825,0.0 -119.485695,49.82782,0.0 -119.485677,49.827815,0.0&lt;/coordinates&gt;&lt;/LinearRing&gt;&lt;/outerBoundaryIs&gt;&lt;/Polygon&gt;</t>
  </si>
  <si>
    <t>137378</t>
  </si>
  <si>
    <t>&lt;Polygon&gt;&lt;outerBoundaryIs&gt;&lt;LinearRing&gt;&lt;coordinates&gt;-119.48421,49.829402,0.0 -119.483912,49.829403,0.0 -119.48391,49.82918,0.0 -119.484303,49.828984,0.0 -119.484308,49.828996,0.0 -119.484316,49.829007,0.0 -119.484325,49.829018,0.0 -119.484335,49.829029,0.0 -119.484347,49.829038,0.0 -119.484361,49.829047,0.0 -119.484375,49.829056,0.0 -119.484391,49.829063,0.0 -119.484407,49.829069,0.0 -119.484425,49.829075,0.0 -119.484443,49.829079,0.0 -119.484251,49.829402,0.0 -119.48421,49.829402,0.0&lt;/coordinates&gt;&lt;/LinearRing&gt;&lt;/outerBoundaryIs&gt;&lt;/Polygon&gt;</t>
  </si>
  <si>
    <t>137380</t>
  </si>
  <si>
    <t>&lt;Polygon&gt;&lt;outerBoundaryIs&gt;&lt;LinearRing&gt;&lt;coordinates&gt;-119.484251,49.829402,0.0 -119.484443,49.829079,0.0 -119.484461,49.829083,0.0 -119.48448,49.829085,0.0 -119.484499,49.829086,0.0 -119.484518,49.829085,0.0 -119.484537,49.829084,0.0 -119.484556,49.829082,0.0 -119.484574,49.829078,0.0 -119.484592,49.829073,0.0 -119.484609,49.829068,0.0 -119.484625,49.829061,0.0 -119.484642,49.829054,0.0 -119.484802,49.8294,0.0 -119.484251,49.829402,0.0&lt;/coordinates&gt;&lt;/LinearRing&gt;&lt;/outerBoundaryIs&gt;&lt;/Polygon&gt;</t>
  </si>
  <si>
    <t>137354</t>
  </si>
  <si>
    <t>&lt;Polygon&gt;&lt;outerBoundaryIs&gt;&lt;LinearRing&gt;&lt;coordinates&gt;-119.483906,49.828956,0.0 -119.483904,49.82879,0.0 -119.484365,49.828788,0.0 -119.484366,49.828819,0.0 -119.484366,49.828825,0.0 -119.484364,49.828831,0.0 -119.484363,49.828837,0.0 -119.48436,49.828842,0.0 -119.484357,49.828848,0.0 -119.484353,49.828853,0.0 -119.484348,49.828858,0.0 -119.484342,49.828863,0.0 -119.484332,49.828872,0.0 -119.484322,49.828882,0.0 -119.484314,49.828892,0.0 -119.484308,49.828903,0.0 -119.484302,49.828914,0.0 -119.484299,49.828926,0.0 -119.484296,49.828937,0.0 -119.484296,49.828949,0.0 -119.484296,49.828961,0.0 -119.484299,49.828972,0.0 -119.484303,49.828984,0.0 -119.48391,49.82918,0.0 -119.483906,49.828956,0.0&lt;/coordinates&gt;&lt;/LinearRing&gt;&lt;/outerBoundaryIs&gt;&lt;/Polygon&gt;</t>
  </si>
  <si>
    <t>137392</t>
  </si>
  <si>
    <t>&lt;Polygon&gt;&lt;outerBoundaryIs&gt;&lt;LinearRing&gt;&lt;coordinates&gt;-119.484949,49.8294,0.0 -119.484802,49.8294,0.0 -119.484642,49.829054,0.0 -119.484655,49.829045,0.0 -119.484668,49.829036,0.0 -119.48468,49.829026,0.0 -119.48469,49.829016,0.0 -119.484699,49.829005,0.0 -119.484706,49.828993,0.0 -119.484712,49.828981,0.0 -119.484716,49.828969,0.0 -119.484718,49.828957,0.0 -119.484719,49.828945,0.0 -119.484718,49.828932,0.0 -119.485124,49.829135,0.0 -119.485013,49.829399,0.0 -119.484949,49.8294,0.0&lt;/coordinates&gt;&lt;/LinearRing&gt;&lt;/outerBoundaryIs&gt;&lt;/Polygon&gt;</t>
  </si>
  <si>
    <t>137341</t>
  </si>
  <si>
    <t>&lt;Polygon&gt;&lt;outerBoundaryIs&gt;&lt;LinearRing&gt;&lt;coordinates&gt;-119.483904,49.82879,0.0 -119.483903,49.828733,0.0 -119.4839,49.828538,0.0 -119.484362,49.828536,0.0 -119.484365,49.828788,0.0 -119.483904,49.82879,0.0&lt;/coordinates&gt;&lt;/LinearRing&gt;&lt;/outerBoundaryIs&gt;&lt;/Polygon&gt;</t>
  </si>
  <si>
    <t>137303</t>
  </si>
  <si>
    <t>&lt;Polygon&gt;&lt;outerBoundaryIs&gt;&lt;LinearRing&gt;&lt;coordinates&gt;-119.484718,49.828932,0.0 -119.484715,49.828921,0.0 -119.484711,49.82891,0.0 -119.484705,49.8289,0.0 -119.484698,49.828889,0.0 -119.48469,49.828879,0.0 -119.484681,49.82887,0.0 -119.48467,49.828861,0.0 -119.484664,49.828856,0.0 -119.48466,49.828851,0.0 -119.484655,49.828846,0.0 -119.484652,49.82884,0.0 -119.484649,49.828835,0.0 -119.484647,49.828829,0.0 -119.484646,49.828823,0.0 -119.484645,49.828817,0.0 -119.484645,49.828776,0.0 -119.485132,49.828775,0.0 -119.485133,49.828865,0.0 -119.485137,49.829105,0.0 -119.485124,49.829135,0.0 -119.484718,49.828932,0.0&lt;/coordinates&gt;&lt;/LinearRing&gt;&lt;/outerBoundaryIs&gt;&lt;/Polygon&gt;</t>
  </si>
  <si>
    <t>137289</t>
  </si>
  <si>
    <t>&lt;Polygon&gt;&lt;outerBoundaryIs&gt;&lt;LinearRing&gt;&lt;coordinates&gt;-119.4839,49.828538,0.0 -119.4839,49.82851,0.0 -119.483897,49.828286,0.0 -119.484368,49.828287,0.0 -119.484359,49.828303,0.0 -119.484362,49.828536,0.0 -119.4839,49.828538,0.0&lt;/coordinates&gt;&lt;/LinearRing&gt;&lt;/outerBoundaryIs&gt;&lt;/Polygon&gt;</t>
  </si>
  <si>
    <t>137315</t>
  </si>
  <si>
    <t>&lt;Polygon&gt;&lt;outerBoundaryIs&gt;&lt;LinearRing&gt;&lt;coordinates&gt;-119.485129,49.828536,0.0 -119.485132,49.828775,0.0 -119.484645,49.828776,0.0 -119.484642,49.828538,0.0 -119.485129,49.828536,0.0&lt;/coordinates&gt;&lt;/LinearRing&gt;&lt;/outerBoundaryIs&gt;&lt;/Polygon&gt;</t>
  </si>
  <si>
    <t>137188</t>
  </si>
  <si>
    <t>&lt;Polygon&gt;&lt;outerBoundaryIs&gt;&lt;LinearRing&gt;&lt;coordinates&gt;-119.484642,49.828538,0.0 -119.484639,49.828336,0.0 -119.484681,49.828264,0.0 -119.484684,49.828259,0.0 -119.484688,49.828255,0.0 -119.484692,49.828251,0.0 -119.484697,49.828247,0.0 -119.484702,49.828244,0.0 -119.484708,49.82824,0.0 -119.484714,49.828238,0.0 -119.48472,49.828235,0.0 -119.484727,49.828233,0.0 -119.484734,49.828231,0.0 -119.484741,49.82823,0.0 -119.484749,49.828229,0.0 -119.484756,49.828228,0.0 -119.484764,49.828228,0.0 -119.484771,49.828228,0.0 -119.484778,49.828229,0.0 -119.484786,49.82823,0.0 -119.484793,49.828232,0.0 -119.484799,49.828234,0.0 -119.484806,49.828236,0.0 -119.484811,49.828239,0.0 -119.48507,49.828367,0.0 -119.485233,49.828448,0.0 -119.485129,49.828536,0.0 -119.484642,49.828538,0.0&lt;/coordinates&gt;&lt;/LinearRing&gt;&lt;/outerBoundaryIs&gt;&lt;/Polygon&gt;</t>
  </si>
  <si>
    <t>142493</t>
  </si>
  <si>
    <t>&lt;Polygon&gt;&lt;outerBoundaryIs&gt;&lt;LinearRing&gt;&lt;coordinates&gt;-119.486201,49.82757,0.0 -119.486201,49.827515,0.0 -119.486509,49.827514,0.0 -119.486893,49.827512,0.0 -119.486891,49.827786,0.0 -119.486872,49.827787,0.0 -119.486854,49.827789,0.0 -119.486835,49.827792,0.0 -119.486818,49.827796,0.0 -119.4868,49.827801,0.0 -119.486784,49.827807,0.0 -119.486768,49.827814,0.0 -119.486753,49.827822,0.0 -119.48674,49.82783,0.0 -119.486727,49.82784,0.0 -119.486714,49.827849,0.0 -119.486572,49.827791,0.0 -119.486201,49.82757,0.0&lt;/coordinates&gt;&lt;/LinearRing&gt;&lt;/outerBoundaryIs&gt;&lt;/Polygon&gt;</t>
  </si>
  <si>
    <t>137164</t>
  </si>
  <si>
    <t>&lt;Polygon&gt;&lt;outerBoundaryIs&gt;&lt;LinearRing&gt;&lt;coordinates&gt;-119.486891,49.827786,0.0 -119.486893,49.827512,0.0 -119.487279,49.82751,0.0 -119.487415,49.82751,0.0 -119.487416,49.827604,0.0 -119.48707,49.827849,0.0 -119.487059,49.827839,0.0 -119.487046,49.82783,0.0 -119.487033,49.827821,0.0 -119.487018,49.827813,0.0 -119.487002,49.827806,0.0 -119.486985,49.8278,0.0 -119.486967,49.827795,0.0 -119.486949,49.827791,0.0 -119.48693,49.827788,0.0 -119.486911,49.827787,0.0 -119.486891,49.827786,0.0&lt;/coordinates&gt;&lt;/LinearRing&gt;&lt;/outerBoundaryIs&gt;&lt;/Polygon&gt;</t>
  </si>
  <si>
    <t>142481</t>
  </si>
  <si>
    <t>&lt;Polygon&gt;&lt;outerBoundaryIs&gt;&lt;LinearRing&gt;&lt;coordinates&gt;-119.486202,49.82794,0.0 -119.486202,49.827762,0.0 -119.486201,49.82757,0.0 -119.486572,49.827791,0.0 -119.486714,49.827849,0.0 -119.486706,49.82786,0.0 -119.486698,49.827872,0.0 -119.486691,49.827883,0.0 -119.486686,49.827895,0.0 -119.486683,49.827908,0.0 -119.486681,49.82792,0.0 -119.486681,49.827933,0.0 -119.486683,49.827945,0.0 -119.486686,49.827957,0.0 -119.486692,49.827969,0.0 -119.4867,49.82798,0.0 -119.486202,49.82794,0.0&lt;/coordinates&gt;&lt;/LinearRing&gt;&lt;/outerBoundaryIs&gt;&lt;/Polygon&gt;</t>
  </si>
  <si>
    <t>137125</t>
  </si>
  <si>
    <t>&lt;Polygon&gt;&lt;outerBoundaryIs&gt;&lt;LinearRing&gt;&lt;coordinates&gt;-119.486201,49.828187,0.0 -119.486202,49.82794,0.0 -119.4867,49.82798,0.0 -119.486708,49.827991,0.0 -119.486717,49.828001,0.0 -119.486728,49.82801,0.0 -119.486733,49.828015,0.0 -119.486738,49.82802,0.0 -119.486742,49.828025,0.0 -119.486746,49.82803,0.0 -119.486748,49.828036,0.0 -119.48675,49.828042,0.0 -119.486751,49.828048,0.0 -119.486752,49.828053,0.0 -119.486751,49.828187,0.0 -119.486201,49.828187,0.0&lt;/coordinates&gt;&lt;/LinearRing&gt;&lt;/outerBoundaryIs&gt;&lt;/Polygon&gt;</t>
  </si>
  <si>
    <t>137339</t>
  </si>
  <si>
    <t>&lt;Polygon&gt;&lt;outerBoundaryIs&gt;&lt;LinearRing&gt;&lt;coordinates&gt;-119.487031,49.82818,0.0 -119.487031,49.828054,0.0 -119.487032,49.828048,0.0 -119.487033,49.828042,0.0 -119.487035,49.828036,0.0 -119.487037,49.828031,0.0 -119.487041,49.828025,0.0 -119.487045,49.82802,0.0 -119.48705,49.828015,0.0 -119.487055,49.82801,0.0 -119.487066,49.828001,0.0 -119.487076,49.827991,0.0 -119.487084,49.82798,0.0 -119.487548,49.827907,0.0 -119.487548,49.828181,0.0 -119.487031,49.82818,0.0&lt;/coordinates&gt;&lt;/LinearRing&gt;&lt;/outerBoundaryIs&gt;&lt;/Polygon&gt;</t>
  </si>
  <si>
    <t>137404</t>
  </si>
  <si>
    <t>&lt;Polygon&gt;&lt;outerBoundaryIs&gt;&lt;LinearRing&gt;&lt;coordinates&gt;-119.48707,49.827849,0.0 -119.487416,49.827604,0.0 -119.487415,49.82751,0.0 -119.487549,49.827509,0.0 -119.487548,49.827865,0.0 -119.487548,49.827907,0.0 -119.487084,49.82798,0.0 -119.48709,49.827968,0.0 -119.487096,49.827956,0.0 -119.4871,49.827944,0.0 -119.487103,49.827932,0.0 -119.487103,49.827919,0.0 -119.487102,49.827907,0.0 -119.4871,49.827895,0.0 -119.487095,49.827883,0.0 -119.487089,49.827871,0.0 -119.487081,49.82786,0.0 -119.48707,49.827849,0.0&lt;/coordinates&gt;&lt;/LinearRing&gt;&lt;/outerBoundaryIs&gt;&lt;/Polygon&gt;</t>
  </si>
  <si>
    <t>137137</t>
  </si>
  <si>
    <t>&lt;Polygon&gt;&lt;outerBoundaryIs&gt;&lt;LinearRing&gt;&lt;coordinates&gt;-119.4862,49.828398,0.0 -119.486201,49.828187,0.0 -119.486751,49.828187,0.0 -119.486751,49.828398,0.0 -119.4862,49.828398,0.0&lt;/coordinates&gt;&lt;/LinearRing&gt;&lt;/outerBoundaryIs&gt;&lt;/Polygon&gt;</t>
  </si>
  <si>
    <t>137327</t>
  </si>
  <si>
    <t>&lt;Polygon&gt;&lt;outerBoundaryIs&gt;&lt;LinearRing&gt;&lt;coordinates&gt;-119.48703,49.828405,0.0 -119.487031,49.82818,0.0 -119.487548,49.828181,0.0 -119.487547,49.828371,0.0 -119.487547,49.828405,0.0 -119.48703,49.828405,0.0&lt;/coordinates&gt;&lt;/LinearRing&gt;&lt;/outerBoundaryIs&gt;&lt;/Polygon&gt;</t>
  </si>
  <si>
    <t>137176</t>
  </si>
  <si>
    <t>&lt;Polygon&gt;&lt;outerBoundaryIs&gt;&lt;LinearRing&gt;&lt;coordinates&gt;-119.486128,49.828593,0.0 -119.4862,49.828398,0.0 -119.486751,49.828398,0.0 -119.48675,49.828609,0.0 -119.486128,49.828593,0.0&lt;/coordinates&gt;&lt;/LinearRing&gt;&lt;/outerBoundaryIs&gt;&lt;/Polygon&gt;</t>
  </si>
  <si>
    <t>137291</t>
  </si>
  <si>
    <t>&lt;Polygon&gt;&lt;outerBoundaryIs&gt;&lt;LinearRing&gt;&lt;coordinates&gt;-119.48703,49.82863,0.0 -119.48703,49.828405,0.0 -119.487547,49.828405,0.0 -119.487547,49.828563,0.0 -119.487547,49.82863,0.0 -119.48703,49.82863,0.0&lt;/coordinates&gt;&lt;/LinearRing&gt;&lt;/outerBoundaryIs&gt;&lt;/Polygon&gt;</t>
  </si>
  <si>
    <t>137152</t>
  </si>
  <si>
    <t>&lt;Polygon&gt;&lt;outerBoundaryIs&gt;&lt;LinearRing&gt;&lt;coordinates&gt;-119.486077,49.828636,0.0 -119.486128,49.828593,0.0 -119.48675,49.828609,0.0 -119.48675,49.828817,0.0 -119.486749,49.828821,0.0 -119.486748,49.828825,0.0 -119.486747,49.828829,0.0 -119.486745,49.828833,0.0 -119.486743,49.828837,0.0 -119.48674,49.82884,0.0 -119.486736,49.828844,0.0 -119.486732,49.828847,0.0 -119.486728,49.82885,0.0 -119.486723,49.828853,0.0 -119.486718,49.828856,0.0 -119.486713,49.828858,0.0 -119.486707,49.82886,0.0 -119.486701,49.828861,0.0 -119.486695,49.828863,0.0 -119.486689,49.828864,0.0 -119.486683,49.828864,0.0 -119.486677,49.828864,0.0 -119.486644,49.828864,0.0 -119.486611,49.828861,0.0 -119.486579,49.828857,0.0 -119.486547,49.828851,0.0 -119.486516,49.828843,0.0 -119.486487,49.828834,0.0 -119.486458,49.828823,0.0 -119.486431,49.828811,0.0 -119.486333,49.828763,0.0 -119.486077,49.828636,0.0&lt;/coordinates&gt;&lt;/LinearRing&gt;&lt;/outerBoundaryIs&gt;&lt;/Polygon&gt;</t>
  </si>
  <si>
    <t>137000</t>
  </si>
  <si>
    <t>&lt;Polygon&gt;&lt;outerBoundaryIs&gt;&lt;LinearRing&gt;&lt;coordinates&gt;-119.48703,49.82863,0.0 -119.487547,49.82863,0.0 -119.487546,49.828769,0.0 -119.487546,49.828945,0.0 -119.487029,49.828817,0.0 -119.48703,49.82863,0.0&lt;/coordinates&gt;&lt;/LinearRing&gt;&lt;/outerBoundaryIs&gt;&lt;/Polygon&gt;</t>
  </si>
  <si>
    <t>137226</t>
  </si>
  <si>
    <t>&lt;Polygon&gt;&lt;outerBoundaryIs&gt;&lt;LinearRing&gt;&lt;coordinates&gt;-119.485774,49.828487,0.0 -119.486001,49.828141,0.0 -119.486201,49.828187,0.0 -119.4862,49.828398,0.0 -119.486128,49.828593,0.0 -119.486077,49.828636,0.0 -119.485966,49.828582,0.0 -119.485774,49.828487,0.0&lt;/coordinates&gt;&lt;/LinearRing&gt;&lt;/outerBoundaryIs&gt;&lt;/Polygon&gt;</t>
  </si>
  <si>
    <t>137048</t>
  </si>
  <si>
    <t>&lt;Polygon&gt;&lt;outerBoundaryIs&gt;&lt;LinearRing&gt;&lt;coordinates&gt;-119.487459,49.829389,0.0 -119.486939,49.828969,0.0 -119.486958,49.828954,0.0 -119.486976,49.828938,0.0 -119.486991,49.828921,0.0 -119.487003,49.828903,0.0 -119.487014,49.828884,0.0 -119.487021,49.828865,0.0 -119.487027,49.828846,0.0 -119.487546,49.828975,0.0 -119.487545,49.82918,0.0 -119.487545,49.829389,0.0 -119.487459,49.829389,0.0&lt;/coordinates&gt;&lt;/LinearRing&gt;&lt;/outerBoundaryIs&gt;&lt;/Polygon&gt;</t>
  </si>
  <si>
    <t>137036</t>
  </si>
  <si>
    <t>&lt;Polygon&gt;&lt;outerBoundaryIs&gt;&lt;LinearRing&gt;&lt;coordinates&gt;-119.4874,49.829389,0.0 -119.487061,49.829391,0.0 -119.486878,49.829392,0.0 -119.486757,49.829039,0.0 -119.486786,49.829034,0.0 -119.486815,49.829027,0.0 -119.486843,49.829018,0.0 -119.486869,49.829008,0.0 -119.486894,49.828997,0.0 -119.486918,49.828984,0.0 -119.486939,49.828969,0.0 -119.487459,49.829389,0.0 -119.4874,49.829389,0.0&lt;/coordinates&gt;&lt;/LinearRing&gt;&lt;/outerBoundaryIs&gt;&lt;/Polygon&gt;</t>
  </si>
  <si>
    <t>137024</t>
  </si>
  <si>
    <t>&lt;Polygon&gt;&lt;outerBoundaryIs&gt;&lt;LinearRing&gt;&lt;coordinates&gt;-119.484832,49.828022,0.0 -119.484974,49.827855,0.0 -119.485398,49.827959,0.0 -119.485401,49.82797,0.0 -119.485405,49.827981,0.0 -119.48541,49.827992,0.0 -119.485417,49.828003,0.0 -119.485425,49.828013,0.0 -119.485429,49.828017,0.0 -119.485432,49.828023,0.0 -119.485435,49.828028,0.0 -119.485437,49.828034,0.0 -119.485438,49.82804,0.0 -119.485438,49.828045,0.0 -119.485438,49.828051,0.0 -119.485437,49.828057,0.0 -119.485435,49.828063,0.0 -119.485433,49.828068,0.0 -119.485366,49.828195,0.0 -119.485363,49.828199,0.0 -119.48536,49.828203,0.0 -119.485356,49.828207,0.0 -119.485352,49.828211,0.0 -119.485347,49.828215,0.0 -119.485342,49.828218,0.0 -119.485336,49.828221,0.0 -119.48533,49.828224,0.0 -119.485323,49.828226,0.0 -119.485317,49.828228,0.0 -119.48531,49.82823,0.0 -119.485303,49.828231,0.0 -119.485296,49.828232,0.0 -119.485288,49.828232,0.0 -119.485281,49.828232,0.0 -119.485274,49.828232,0.0 -119.485267,49.828231,0.0 -119.48526,49.82823,0.0 -119.485253,49.828228,0.0 -119.485247,49.828226,0.0 -119.48524,49.828224,0.0 -119.485235,49.828221,0.0 -119.48498,49.828095,0.0 -119.484832,49.828022,0.0&lt;/coordinates&gt;&lt;/LinearRing&gt;&lt;/outerBoundaryIs&gt;&lt;/Polygon&gt;</t>
  </si>
  <si>
    <t>137075</t>
  </si>
  <si>
    <t>&lt;Polygon&gt;&lt;outerBoundaryIs&gt;&lt;LinearRing&gt;&lt;coordinates&gt;-119.486764,49.829392,0.0 -119.486468,49.829393,0.0 -119.486434,49.829393,0.0 -119.486461,49.829211,0.0 -119.486489,49.829029,0.0 -119.486551,49.829038,0.0 -119.486614,49.829044,0.0 -119.486678,49.829045,0.0 -119.486705,49.829044,0.0 -119.486731,49.829042,0.0 -119.486757,49.829039,0.0 -119.486878,49.829392,0.0 -119.486764,49.829392,0.0&lt;/coordinates&gt;&lt;/LinearRing&gt;&lt;/outerBoundaryIs&gt;&lt;/Polygon&gt;</t>
  </si>
  <si>
    <t>137063</t>
  </si>
  <si>
    <t>&lt;Polygon&gt;&lt;outerBoundaryIs&gt;&lt;LinearRing&gt;&lt;coordinates&gt;-119.484787,49.827522,0.0 -119.485117,49.82752,0.0 -119.484974,49.827855,0.0 -119.484832,49.828022,0.0 -119.484761,49.82799,0.0 -119.484687,49.827962,0.0 -119.48461,49.827938,0.0 -119.484787,49.827522,0.0&lt;/coordinates&gt;&lt;/LinearRing&gt;&lt;/outerBoundaryIs&gt;&lt;/Polygon&gt;</t>
  </si>
  <si>
    <t>137113</t>
  </si>
  <si>
    <t>&lt;Polygon&gt;&lt;outerBoundaryIs&gt;&lt;LinearRing&gt;&lt;coordinates&gt;-119.485896,49.829137,0.0 -119.486039,49.82893,0.0 -119.486043,49.828926,0.0 -119.486047,49.828922,0.0 -119.486051,49.828918,0.0 -119.486056,49.828915,0.0 -119.486061,49.828911,0.0 -119.486067,49.828908,0.0 -119.486073,49.828906,0.0 -119.48608,49.828903,0.0 -119.486086,49.828902,0.0 -119.486093,49.8289,0.0 -119.4861,49.828899,0.0 -119.486107,49.828898,0.0 -119.486114,49.828898,0.0 -119.486122,49.828898,0.0 -119.486129,49.828898,0.0 -119.486136,49.828899,0.0 -119.486143,49.8289,0.0 -119.48615,49.828901,0.0 -119.486156,49.828903,0.0 -119.486163,49.828906,0.0 -119.486168,49.828909,0.0 -119.486262,49.828955,0.0 -119.486314,49.828978,0.0 -119.48637,49.828999,0.0 -119.486428,49.829015,0.0 -119.486489,49.829029,0.0 -119.486461,49.829211,0.0 -119.485896,49.829137,0.0&lt;/coordinates&gt;&lt;/LinearRing&gt;&lt;/outerBoundaryIs&gt;&lt;/Polygon&gt;</t>
  </si>
  <si>
    <t>137366</t>
  </si>
  <si>
    <t>&lt;Polygon&gt;&lt;outerBoundaryIs&gt;&lt;LinearRing&gt;&lt;coordinates&gt;-119.484324,49.827886,0.0 -119.484382,49.827523,0.0 -119.484742,49.827522,0.0 -119.484569,49.827927,0.0 -119.484543,49.827921,0.0 -119.484516,49.827915,0.0 -119.484489,49.827909,0.0 -119.484435,49.8279,0.0 -119.48438,49.827892,0.0 -119.484324,49.827886,0.0&lt;/coordinates&gt;&lt;/LinearRing&gt;&lt;/outerBoundaryIs&gt;&lt;/Polygon&gt;</t>
  </si>
  <si>
    <t>137214</t>
  </si>
  <si>
    <t>&lt;Polygon&gt;&lt;outerBoundaryIs&gt;&lt;LinearRing&gt;&lt;coordinates&gt;-119.484027,49.827881,0.0 -119.484022,49.827525,0.0 -119.484382,49.827523,0.0 -119.484324,49.827886,0.0 -119.484275,49.827883,0.0 -119.484225,49.827881,0.0 -119.484176,49.82788,0.0 -119.484027,49.827881,0.0&lt;/coordinates&gt;&lt;/LinearRing&gt;&lt;/outerBoundaryIs&gt;&lt;/Polygon&gt;</t>
  </si>
  <si>
    <t>137190</t>
  </si>
  <si>
    <t>&lt;Polygon&gt;&lt;outerBoundaryIs&gt;&lt;LinearRing&gt;&lt;coordinates&gt;-119.485565,49.828611,0.0 -119.485306,49.82891,0.0 -119.485133,49.828865,0.0 -119.485132,49.828775,0.0 -119.485129,49.828536,0.0 -119.485233,49.828448,0.0 -119.48539,49.828525,0.0 -119.485565,49.828611,0.0&lt;/coordinates&gt;&lt;/LinearRing&gt;&lt;/outerBoundaryIs&gt;&lt;/Polygon&gt;</t>
  </si>
  <si>
    <t>137149</t>
  </si>
  <si>
    <t>&lt;Polygon&gt;&lt;outerBoundaryIs&gt;&lt;LinearRing&gt;&lt;coordinates&gt;-119.484022,49.827525,0.0 -119.484027,49.827881,0.0 -119.483701,49.827882,0.0 -119.483696,49.827526,0.0 -119.484022,49.827525,0.0&lt;/coordinates&gt;&lt;/LinearRing&gt;&lt;/outerBoundaryIs&gt;&lt;/Polygon&gt;</t>
  </si>
  <si>
    <t>137099</t>
  </si>
  <si>
    <t>&lt;Polygon&gt;&lt;outerBoundaryIs&gt;&lt;LinearRing&gt;&lt;coordinates&gt;-119.483366,49.827528,0.0 -119.483696,49.827526,0.0 -119.483701,49.827882,0.0 -119.483455,49.827883,0.0 -119.483448,49.827883,0.0 -119.48344,49.827883,0.0 -119.483433,49.827882,0.0 -119.483426,49.827881,0.0 -119.483419,49.827879,0.0 -119.483412,49.827877,0.0 -119.483406,49.827874,0.0 -119.4834,49.827871,0.0 -119.483395,49.827868,0.0 -119.48339,49.827865,0.0 -119.483385,49.827861,0.0 -119.483381,49.827857,0.0 -119.483378,49.827852,0.0 -119.483375,49.827848,0.0 -119.483373,49.827843,0.0 -119.483371,49.827839,0.0 -119.48337,49.827834,0.0 -119.48337,49.827829,0.0 -119.483366,49.827528,0.0&lt;/coordinates&gt;&lt;/LinearRing&gt;&lt;/outerBoundaryIs&gt;&lt;/Polygon&gt;</t>
  </si>
  <si>
    <t>137101</t>
  </si>
  <si>
    <t>&lt;Polygon&gt;&lt;outerBoundaryIs&gt;&lt;LinearRing&gt;&lt;coordinates&gt;-119.483897,49.828286,0.0 -119.483894,49.828062,0.0 -119.484177,49.828061,0.0 -119.484249,49.828063,0.0 -119.48432,49.828069,0.0 -119.484391,49.828079,0.0 -119.484398,49.82808,0.0 -119.484405,49.828082,0.0 -119.484411,49.828084,0.0 -119.484418,49.828086,0.0 -119.484424,49.828089,0.0 -119.484429,49.828093,0.0 -119.484434,49.828096,0.0 -119.484438,49.8281,0.0 -119.484442,49.828104,0.0 -119.484446,49.828108,0.0 -119.484448,49.828113,0.0 -119.484451,49.828117,0.0 -119.484452,49.828122,0.0 -119.484453,49.828127,0.0 -119.484453,49.828132,0.0 -119.484453,49.828137,0.0 -119.484451,49.828141,0.0 -119.48445,49.828146,0.0 -119.484448,49.828151,0.0 -119.484368,49.828287,0.0 -119.483897,49.828286,0.0&lt;/coordinates&gt;&lt;/LinearRing&gt;&lt;/outerBoundaryIs&gt;&lt;/Polygon&gt;</t>
  </si>
  <si>
    <t>137277</t>
  </si>
  <si>
    <t>&lt;Polygon&gt;&lt;outerBoundaryIs&gt;&lt;LinearRing&gt;&lt;coordinates&gt;-119.483376,49.828288,0.0 -119.483373,49.828119,0.0 -119.483374,49.828114,0.0 -119.483375,49.82811,0.0 -119.483377,49.828105,0.0 -119.483379,49.828101,0.0 -119.483382,49.828096,0.0 -119.483385,49.828092,0.0 -119.483389,49.828088,0.0 -119.483393,49.828084,0.0 -119.483398,49.828081,0.0 -119.483404,49.828077,0.0 -119.48341,49.828074,0.0 -119.483416,49.828072,0.0 -119.483422,49.828069,0.0 -119.483429,49.828068,0.0 -119.483436,49.828066,0.0 -119.483443,49.828065,0.0 -119.48345,49.828064,0.0 -119.483458,49.828064,0.0 -119.483894,49.828062,0.0 -119.483897,49.828286,0.0 -119.483376,49.828288,0.0&lt;/coordinates&gt;&lt;/LinearRing&gt;&lt;/outerBoundaryIs&gt;&lt;/Polygon&gt;</t>
  </si>
  <si>
    <t>347056</t>
  </si>
  <si>
    <t>&lt;Polygon&gt;&lt;outerBoundaryIs&gt;&lt;LinearRing&gt;&lt;coordinates&gt;-119.387504,49.903594,0.0 -119.387503,49.90378,0.0 -119.386944,49.903779,0.0 -119.386945,49.903593,0.0 -119.387504,49.903594,0.0&lt;/coordinates&gt;&lt;/LinearRing&gt;&lt;/outerBoundaryIs&gt;&lt;/Polygon&gt;</t>
  </si>
  <si>
    <t>347043</t>
  </si>
  <si>
    <t>&lt;Polygon&gt;&lt;outerBoundaryIs&gt;&lt;LinearRing&gt;&lt;coordinates&gt;-119.386943,49.903965,0.0 -119.386944,49.903779,0.0 -119.387503,49.90378,0.0 -119.387502,49.903966,0.0 -119.386943,49.903965,0.0&lt;/coordinates&gt;&lt;/LinearRing&gt;&lt;/outerBoundaryIs&gt;&lt;/Polygon&gt;</t>
  </si>
  <si>
    <t>346977</t>
  </si>
  <si>
    <t>&lt;Polygon&gt;&lt;outerBoundaryIs&gt;&lt;LinearRing&gt;&lt;coordinates&gt;-119.387754,49.904157,0.0 -119.387753,49.904151,0.0 -119.387752,49.904145,0.0 -119.387752,49.904139,0.0 -119.387753,49.903922,0.0 -119.388195,49.903923,0.0 -119.388195,49.904018,0.0 -119.388194,49.904158,0.0 -119.387754,49.904157,0.0&lt;/coordinates&gt;&lt;/LinearRing&gt;&lt;/outerBoundaryIs&gt;&lt;/Polygon&gt;</t>
  </si>
  <si>
    <t>347031</t>
  </si>
  <si>
    <t>&lt;Polygon&gt;&lt;outerBoundaryIs&gt;&lt;LinearRing&gt;&lt;coordinates&gt;-119.386942,49.904151,0.0 -119.386943,49.903965,0.0 -119.387502,49.903966,0.0 -119.387502,49.90409,0.0 -119.387501,49.904101,0.0 -119.387499,49.904112,0.0 -119.387496,49.904122,0.0 -119.387491,49.904133,0.0 -119.387485,49.904143,0.0 -119.387478,49.904153,0.0 -119.386942,49.904151,0.0&lt;/coordinates&gt;&lt;/LinearRing&gt;&lt;/outerBoundaryIs&gt;&lt;/Polygon&gt;</t>
  </si>
  <si>
    <t>346989</t>
  </si>
  <si>
    <t>&lt;Polygon&gt;&lt;outerBoundaryIs&gt;&lt;LinearRing&gt;&lt;coordinates&gt;-119.387787,49.904331,0.0 -119.387793,49.90432,0.0 -119.387799,49.904309,0.0 -119.387803,49.904297,0.0 -119.387806,49.904285,0.0 -119.387807,49.904274,0.0 -119.387807,49.904262,0.0 -119.387804,49.90425,0.0 -119.387801,49.904239,0.0 -119.387796,49.904227,0.0 -119.387789,49.904217,0.0 -119.38778,49.904207,0.0 -119.38777,49.904195,0.0 -119.387763,49.904183,0.0 -119.387757,49.90417,0.0 -119.387754,49.904157,0.0 -119.388194,49.904158,0.0 -119.388194,49.90421,0.0 -119.388193,49.904402,0.0 -119.388193,49.904509,0.0 -119.387876,49.904358,0.0 -119.387787,49.904331,0.0&lt;/coordinates&gt;&lt;/LinearRing&gt;&lt;/outerBoundaryIs&gt;&lt;/Polygon&gt;</t>
  </si>
  <si>
    <t>347029</t>
  </si>
  <si>
    <t>&lt;Polygon&gt;&lt;outerBoundaryIs&gt;&lt;LinearRing&gt;&lt;coordinates&gt;-119.386942,49.904151,0.0 -119.387478,49.904153,0.0 -119.387468,49.904163,0.0 -119.387458,49.904173,0.0 -119.387446,49.904182,0.0 -119.387435,49.904191,0.0 -119.387425,49.904201,0.0 -119.387416,49.904211,0.0 -119.387408,49.904221,0.0 -119.387401,49.904232,0.0 -119.387396,49.904243,0.0 -119.387392,49.904254,0.0 -119.38739,49.904266,0.0 -119.38739,49.904277,0.0 -119.38739,49.904288,0.0 -119.387393,49.9043,0.0 -119.387398,49.904311,0.0 -119.387314,49.904326,0.0 -119.386941,49.904448,0.0 -119.386942,49.904151,0.0&lt;/coordinates&gt;&lt;/LinearRing&gt;&lt;/outerBoundaryIs&gt;&lt;/Polygon&gt;</t>
  </si>
  <si>
    <t>347017</t>
  </si>
  <si>
    <t>&lt;Polygon&gt;&lt;outerBoundaryIs&gt;&lt;LinearRing&gt;&lt;coordinates&gt;-119.38694,49.904654,0.0 -119.386941,49.904448,0.0 -119.387314,49.904326,0.0 -119.387398,49.904311,0.0 -119.387403,49.904322,0.0 -119.387411,49.904333,0.0 -119.387419,49.904343,0.0 -119.387429,49.904353,0.0 -119.38744,49.904362,0.0 -119.387453,49.90437,0.0 -119.387466,49.904378,0.0 -119.387481,49.904385,0.0 -119.387496,49.904391,0.0 -119.387191,49.904655,0.0 -119.38694,49.904654,0.0&lt;/coordinates&gt;&lt;/LinearRing&gt;&lt;/outerBoundaryIs&gt;&lt;/Polygon&gt;</t>
  </si>
  <si>
    <t>346991</t>
  </si>
  <si>
    <t>&lt;Polygon&gt;&lt;outerBoundaryIs&gt;&lt;LinearRing&gt;&lt;coordinates&gt;-119.387851,49.904656,0.0 -119.38765,49.904404,0.0 -119.387667,49.9044,0.0 -119.387684,49.904396,0.0 -119.3877,49.90439,0.0 -119.387716,49.904384,0.0 -119.38773,49.904377,0.0 -119.387744,49.904369,0.0 -119.387756,49.90436,0.0 -119.387767,49.904351,0.0 -119.387777,49.904341,0.0 -119.387787,49.904331,0.0 -119.387876,49.904358,0.0 -119.388193,49.904509,0.0 -119.388192,49.904657,0.0 -119.387851,49.904656,0.0&lt;/coordinates&gt;&lt;/LinearRing&gt;&lt;/outerBoundaryIs&gt;&lt;/Polygon&gt;</t>
  </si>
  <si>
    <t>347005</t>
  </si>
  <si>
    <t>&lt;Polygon&gt;&lt;outerBoundaryIs&gt;&lt;LinearRing&gt;&lt;coordinates&gt;-119.387191,49.904655,0.0 -119.387496,49.904391,0.0 -119.387511,49.904397,0.0 -119.387528,49.904401,0.0 -119.387544,49.904405,0.0 -119.387562,49.904407,0.0 -119.387579,49.904408,0.0 -119.387597,49.904409,0.0 -119.387615,49.904408,0.0 -119.387633,49.904406,0.0 -119.38765,49.904404,0.0 -119.387851,49.904656,0.0 -119.387191,49.904655,0.0&lt;/coordinates&gt;&lt;/LinearRing&gt;&lt;/outerBoundaryIs&gt;&lt;/Polygon&gt;</t>
  </si>
  <si>
    <t>405439</t>
  </si>
  <si>
    <t>&lt;Polygon&gt;&lt;outerBoundaryIs&gt;&lt;LinearRing&gt;&lt;coordinates&gt;-119.524652,49.790939,0.0 -119.524521,49.790546,0.0 -119.524734,49.79057,0.0 -119.52509,49.79061,0.0 -119.52519,49.790621,0.0 -119.524855,49.790983,0.0 -119.524845,49.790974,0.0 -119.524832,49.790967,0.0 -119.524818,49.79096,0.0 -119.524804,49.790954,0.0 -119.524788,49.790948,0.0 -119.524773,49.790944,0.0 -119.524756,49.790941,0.0 -119.524739,49.790938,0.0 -119.524722,49.790936,0.0 -119.524704,49.790936,0.0 -119.524687,49.790936,0.0 -119.524669,49.790937,0.0 -119.524652,49.790939,0.0&lt;/coordinates&gt;&lt;/LinearRing&gt;&lt;/outerBoundaryIs&gt;&lt;/Polygon&gt;</t>
  </si>
  <si>
    <t>405427</t>
  </si>
  <si>
    <t>&lt;Polygon&gt;&lt;outerBoundaryIs&gt;&lt;LinearRing&gt;&lt;coordinates&gt;-119.524103,49.790741,0.0 -119.524179,49.790508,0.0 -119.524378,49.79053,0.0 -119.524521,49.790546,0.0 -119.524652,49.790939,0.0 -119.524635,49.790942,0.0 -119.524618,49.790946,0.0 -119.524601,49.790951,0.0 -119.524586,49.790957,0.0 -119.524571,49.790964,0.0 -119.524557,49.790972,0.0 -119.524544,49.79098,0.0 -119.524532,49.790989,0.0 -119.524522,49.790999,0.0 -119.524512,49.791009,0.0 -119.524503,49.791019,0.0 -119.524103,49.790741,0.0&lt;/coordinates&gt;&lt;/LinearRing&gt;&lt;/outerBoundaryIs&gt;&lt;/Polygon&gt;</t>
  </si>
  <si>
    <t>405441</t>
  </si>
  <si>
    <t>&lt;Polygon&gt;&lt;outerBoundaryIs&gt;&lt;LinearRing&gt;&lt;coordinates&gt;-119.524855,49.790983,0.0 -119.52519,49.790621,0.0 -119.525446,49.790649,0.0 -119.5256,49.790667,0.0 -119.525527,49.790877,0.0 -119.52549,49.790982,0.0 -119.524896,49.791107,0.0 -119.5249,49.791095,0.0 -119.524903,49.791084,0.0 -119.524904,49.791072,0.0 -119.524903,49.79106,0.0 -119.524901,49.791048,0.0 -119.524897,49.791036,0.0 -119.524892,49.791025,0.0 -119.524885,49.791014,0.0 -119.524876,49.791003,0.0 -119.524866,49.790993,0.0 -119.524855,49.790983,0.0&lt;/coordinates&gt;&lt;/LinearRing&gt;&lt;/outerBoundaryIs&gt;&lt;/Polygon&gt;</t>
  </si>
  <si>
    <t>405415</t>
  </si>
  <si>
    <t>&lt;Polygon&gt;&lt;outerBoundaryIs&gt;&lt;LinearRing&gt;&lt;coordinates&gt;-119.523981,49.791115,0.0 -119.524081,49.790807,0.0 -119.524103,49.790741,0.0 -119.524503,49.791019,0.0 -119.524498,49.791031,0.0 -119.524493,49.791043,0.0 -119.524489,49.791055,0.0 -119.524488,49.791067,0.0 -119.524488,49.791079,0.0 -119.52449,49.791092,0.0 -119.524493,49.791104,0.0 -119.524498,49.791115,0.0 -119.524505,49.791127,0.0 -119.524514,49.791137,0.0 -119.524523,49.791147,0.0 -119.52453,49.791158,0.0 -119.524535,49.79117,0.0 -119.524539,49.791181,0.0 -119.524541,49.791193,0.0 -119.524541,49.791205,0.0 -119.523981,49.791115,0.0&lt;/coordinates&gt;&lt;/LinearRing&gt;&lt;/outerBoundaryIs&gt;&lt;/Polygon&gt;</t>
  </si>
  <si>
    <t>405454</t>
  </si>
  <si>
    <t>&lt;Polygon&gt;&lt;outerBoundaryIs&gt;&lt;LinearRing&gt;&lt;coordinates&gt;-119.524741,49.791259,0.0 -119.524746,49.791247,0.0 -119.524752,49.791236,0.0 -119.52476,49.791225,0.0 -119.524769,49.791214,0.0 -119.52478,49.791204,0.0 -119.524792,49.791195,0.0 -119.524806,49.791186,0.0 -119.52482,49.791179,0.0 -119.524833,49.791172,0.0 -119.524846,49.791164,0.0 -119.524857,49.791156,0.0 -119.524867,49.791147,0.0 -119.524876,49.791138,0.0 -119.524884,49.791128,0.0 -119.524891,49.791118,0.0 -119.524896,49.791107,0.0 -119.52549,49.790982,0.0 -119.525419,49.791186,0.0 -119.525364,49.791344,0.0 -119.524741,49.791259,0.0&lt;/coordinates&gt;&lt;/LinearRing&gt;&lt;/outerBoundaryIs&gt;&lt;/Polygon&gt;</t>
  </si>
  <si>
    <t>405403</t>
  </si>
  <si>
    <t>&lt;Polygon&gt;&lt;outerBoundaryIs&gt;&lt;LinearRing&gt;&lt;coordinates&gt;-119.523891,49.791388,0.0 -119.523914,49.791317,0.0 -119.523972,49.791139,0.0 -119.523975,49.791132,0.0 -119.524539,49.791223,0.0 -119.524537,49.791231,0.0 -119.52446,49.791466,0.0 -119.523891,49.791388,0.0&lt;/coordinates&gt;&lt;/LinearRing&gt;&lt;/outerBoundaryIs&gt;&lt;/Polygon&gt;</t>
  </si>
  <si>
    <t>405466</t>
  </si>
  <si>
    <t>&lt;Polygon&gt;&lt;outerBoundaryIs&gt;&lt;LinearRing&gt;&lt;coordinates&gt;-119.524666,49.791488,0.0 -119.524741,49.791259,0.0 -119.525364,49.791344,0.0 -119.525333,49.791432,0.0 -119.525284,49.791573,0.0 -119.524666,49.791488,0.0&lt;/coordinates&gt;&lt;/LinearRing&gt;&lt;/outerBoundaryIs&gt;&lt;/Polygon&gt;</t>
  </si>
  <si>
    <t>405391</t>
  </si>
  <si>
    <t>&lt;Polygon&gt;&lt;outerBoundaryIs&gt;&lt;LinearRing&gt;&lt;coordinates&gt;-119.52446,49.791466,0.0 -119.524386,49.791694,0.0 -119.523856,49.791648,0.0 -119.523856,49.791552,0.0 -119.523856,49.791495,0.0 -119.523891,49.791388,0.0 -119.52446,49.791466,0.0&lt;/coordinates&gt;&lt;/LinearRing&gt;&lt;/outerBoundaryIs&gt;&lt;/Polygon&gt;</t>
  </si>
  <si>
    <t>405478</t>
  </si>
  <si>
    <t>&lt;Polygon&gt;&lt;outerBoundaryIs&gt;&lt;LinearRing&gt;&lt;coordinates&gt;-119.525284,49.791573,0.0 -119.525248,49.791677,0.0 -119.525203,49.791806,0.0 -119.52459,49.791722,0.0 -119.524666,49.791488,0.0 -119.525284,49.791573,0.0&lt;/coordinates&gt;&lt;/LinearRing&gt;&lt;/outerBoundaryIs&gt;&lt;/Polygon&gt;</t>
  </si>
  <si>
    <t>405389</t>
  </si>
  <si>
    <t>&lt;Polygon&gt;&lt;outerBoundaryIs&gt;&lt;LinearRing&gt;&lt;coordinates&gt;-119.523856,49.791954,0.0 -119.523856,49.791777,0.0 -119.523856,49.791648,0.0 -119.524386,49.791694,0.0 -119.524369,49.791756,0.0 -119.524359,49.791819,0.0 -119.524356,49.791881,0.0 -119.524356,49.791954,0.0 -119.523856,49.791954,0.0&lt;/coordinates&gt;&lt;/LinearRing&gt;&lt;/outerBoundaryIs&gt;&lt;/Polygon&gt;</t>
  </si>
  <si>
    <t>405480</t>
  </si>
  <si>
    <t>&lt;Polygon&gt;&lt;outerBoundaryIs&gt;&lt;LinearRing&gt;&lt;coordinates&gt;-119.524564,49.791994,0.0 -119.524564,49.791881,0.0 -119.524567,49.791828,0.0 -119.524575,49.791775,0.0 -119.52459,49.791722,0.0 -119.525203,49.791806,0.0 -119.525148,49.791964,0.0 -119.525148,49.791994,0.0 -119.524564,49.791994,0.0&lt;/coordinates&gt;&lt;/LinearRing&gt;&lt;/outerBoundaryIs&gt;&lt;/Polygon&gt;</t>
  </si>
  <si>
    <t>405377</t>
  </si>
  <si>
    <t>&lt;Polygon&gt;&lt;outerBoundaryIs&gt;&lt;LinearRing&gt;&lt;coordinates&gt;-119.523856,49.792233,0.0 -119.523856,49.791992,0.0 -119.523856,49.791954,0.0 -119.524356,49.791954,0.0 -119.524356,49.792233,0.0 -119.523856,49.792233,0.0&lt;/coordinates&gt;&lt;/LinearRing&gt;&lt;/outerBoundaryIs&gt;&lt;/Polygon&gt;</t>
  </si>
  <si>
    <t>405492</t>
  </si>
  <si>
    <t>&lt;Polygon&gt;&lt;outerBoundaryIs&gt;&lt;LinearRing&gt;&lt;coordinates&gt;-119.525148,49.791994,0.0 -119.525147,49.792234,0.0 -119.524564,49.792233,0.0 -119.524564,49.791994,0.0 -119.525148,49.791994,0.0&lt;/coordinates&gt;&lt;/LinearRing&gt;&lt;/outerBoundaryIs&gt;&lt;/Polygon&gt;</t>
  </si>
  <si>
    <t>116842</t>
  </si>
  <si>
    <t>&lt;Polygon&gt;&lt;outerBoundaryIs&gt;&lt;LinearRing&gt;&lt;coordinates&gt;-119.524564,49.792233,0.0 -119.525147,49.792234,0.0 -119.525147,49.792503,0.0 -119.524651,49.792547,0.0 -119.524644,49.792548,0.0 -119.524636,49.792548,0.0 -119.524629,49.792548,0.0 -119.524622,49.792547,0.0 -119.524615,49.792546,0.0 -119.524608,49.792544,0.0 -119.524602,49.792543,0.0 -119.524596,49.79254,0.0 -119.52459,49.792538,0.0 -119.524584,49.792535,0.0 -119.524579,49.792532,0.0 -119.524574,49.792528,0.0 -119.52457,49.792525,0.0 -119.524566,49.792521,0.0 -119.524563,49.792517,0.0 -119.524561,49.792512,0.0 -119.524558,49.792508,0.0 -119.524557,49.792503,0.0 -119.524556,49.792499,0.0 -119.524556,49.792494,0.0 -119.524556,49.792489,0.0 -119.52456,49.792453,0.0 -119.524563,49.792416,0.0 -119.524564,49.792379,0.0 -119.524564,49.792233,0.0&lt;/coordinates&gt;&lt;/LinearRing&gt;&lt;/outerBoundaryIs&gt;&lt;/Polygon&gt;</t>
  </si>
  <si>
    <t>116828</t>
  </si>
  <si>
    <t>&lt;Polygon&gt;&lt;outerBoundaryIs&gt;&lt;LinearRing&gt;&lt;coordinates&gt;-119.523855,49.792493,0.0 -119.523856,49.792233,0.0 -119.524356,49.792233,0.0 -119.524355,49.792379,0.0 -119.524354,49.792431,0.0 -119.524348,49.792484,0.0 -119.524339,49.792536,0.0 -119.523855,49.792493,0.0&lt;/coordinates&gt;&lt;/LinearRing&gt;&lt;/outerBoundaryIs&gt;&lt;/Polygon&gt;</t>
  </si>
  <si>
    <t>116727</t>
  </si>
  <si>
    <t>&lt;Polygon&gt;&lt;outerBoundaryIs&gt;&lt;LinearRing&gt;&lt;coordinates&gt;-119.523748,49.792718,0.0 -119.523832,49.792543,0.0 -119.523855,49.792493,0.0 -119.524339,49.792536,0.0 -119.524309,49.792642,0.0 -119.524264,49.792746,0.0 -119.524205,49.792847,0.0 -119.523748,49.792718,0.0&lt;/coordinates&gt;&lt;/LinearRing&gt;&lt;/outerBoundaryIs&gt;&lt;/Polygon&gt;</t>
  </si>
  <si>
    <t>116929</t>
  </si>
  <si>
    <t>&lt;Polygon&gt;&lt;outerBoundaryIs&gt;&lt;LinearRing&gt;&lt;coordinates&gt;-119.524295,49.793078,0.0 -119.524383,49.792975,0.0 -119.524456,49.792868,0.0 -119.524515,49.792757,0.0 -119.524518,49.792752,0.0 -119.524521,49.792748,0.0 -119.524524,49.792744,0.0 -119.524529,49.79274,0.0 -119.524533,49.792736,0.0 -119.524538,49.792733,0.0 -119.524544,49.79273,0.0 -119.52455,49.792727,0.0 -119.524556,49.792725,0.0 -119.524563,49.792722,0.0 -119.524569,49.792721,0.0 -119.524576,49.792719,0.0 -119.524583,49.792718,0.0 -119.524911,49.792689,0.0 -119.524837,49.792868,0.0 -119.524762,49.793051,0.0 -119.524686,49.793233,0.0 -119.524295,49.793078,0.0&lt;/coordinates&gt;&lt;/LinearRing&gt;&lt;/outerBoundaryIs&gt;&lt;/Polygon&gt;</t>
  </si>
  <si>
    <t>116677</t>
  </si>
  <si>
    <t>&lt;Polygon&gt;&lt;outerBoundaryIs&gt;&lt;LinearRing&gt;&lt;coordinates&gt;-119.523621,49.792981,0.0 -119.523679,49.792861,0.0 -119.523748,49.792718,0.0 -119.524205,49.792847,0.0 -119.524124,49.792952,0.0 -119.524028,49.793052,0.0 -119.523916,49.793146,0.0 -119.523621,49.792981,0.0&lt;/coordinates&gt;&lt;/LinearRing&gt;&lt;/outerBoundaryIs&gt;&lt;/Polygon&gt;</t>
  </si>
  <si>
    <t>151629</t>
  </si>
  <si>
    <t>&lt;Polygon&gt;&lt;outerBoundaryIs&gt;&lt;LinearRing&gt;&lt;coordinates&gt;-119.524078,49.793269,0.0 -119.524098,49.793253,0.0 -119.524169,49.793197,0.0 -119.524234,49.793139,0.0 -119.524295,49.793078,0.0 -119.524686,49.793233,0.0 -119.524528,49.793426,0.0 -119.524441,49.793532,0.0 -119.524078,49.793269,0.0&lt;/coordinates&gt;&lt;/LinearRing&gt;&lt;/outerBoundaryIs&gt;&lt;/Polygon&gt;</t>
  </si>
  <si>
    <t>151276</t>
  </si>
  <si>
    <t>&lt;Polygon&gt;&lt;outerBoundaryIs&gt;&lt;LinearRing&gt;&lt;coordinates&gt;-119.523786,49.793454,0.0 -119.523946,49.793356,0.0 -119.524078,49.793269,0.0 -119.524441,49.793532,0.0 -119.524327,49.793599,0.0 -119.524149,49.793704,0.0 -119.523786,49.793454,0.0&lt;/coordinates&gt;&lt;/LinearRing&gt;&lt;/outerBoundaryIs&gt;&lt;/Polygon&gt;</t>
  </si>
  <si>
    <t>151389</t>
  </si>
  <si>
    <t>&lt;Polygon&gt;&lt;outerBoundaryIs&gt;&lt;LinearRing&gt;&lt;coordinates&gt;-119.523488,49.793635,0.0 -119.523786,49.793454,0.0 -119.524149,49.793704,0.0 -119.524095,49.793736,0.0 -119.52387,49.793868,0.0 -119.523847,49.793882,0.0 -119.523488,49.793635,0.0&lt;/coordinates&gt;&lt;/LinearRing&gt;&lt;/outerBoundaryIs&gt;&lt;/Polygon&gt;</t>
  </si>
  <si>
    <t>151391</t>
  </si>
  <si>
    <t>&lt;Polygon&gt;&lt;outerBoundaryIs&gt;&lt;LinearRing&gt;&lt;coordinates&gt;-119.523847,49.793882,0.0 -119.523624,49.794013,0.0 -119.523541,49.794062,0.0 -119.523187,49.793818,0.0 -119.523488,49.793635,0.0 -119.523847,49.793882,0.0&lt;/coordinates&gt;&lt;/LinearRing&gt;&lt;/outerBoundaryIs&gt;&lt;/Polygon&gt;</t>
  </si>
  <si>
    <t>151365</t>
  </si>
  <si>
    <t>&lt;Polygon&gt;&lt;outerBoundaryIs&gt;&lt;LinearRing&gt;&lt;coordinates&gt;-119.523541,49.794062,0.0 -119.523377,49.794159,0.0 -119.523227,49.794247,0.0 -119.522878,49.794006,0.0 -119.523187,49.793818,0.0 -119.523541,49.794062,0.0&lt;/coordinates&gt;&lt;/LinearRing&gt;&lt;/outerBoundaryIs&gt;&lt;/Polygon&gt;</t>
  </si>
  <si>
    <t>151326</t>
  </si>
  <si>
    <t>&lt;Polygon&gt;&lt;outerBoundaryIs&gt;&lt;LinearRing&gt;&lt;coordinates&gt;-119.522678,49.794194,0.0 -119.522693,49.794188,0.0 -119.522708,49.794182,0.0 -119.522722,49.794175,0.0 -119.522735,49.794167,0.0 -119.522747,49.794158,0.0 -119.522757,49.794149,0.0 -119.522767,49.794139,0.0 -119.522775,49.794129,0.0 -119.522781,49.794118,0.0 -119.522787,49.794107,0.0 -119.52279,49.794096,0.0 -119.522795,49.794084,0.0 -119.5228,49.794072,0.0 -119.522808,49.794061,0.0 -119.522817,49.79405,0.0 -119.522828,49.79404,0.0 -119.52284,49.79403,0.0 -119.522853,49.794021,0.0 -119.522878,49.794006,0.0 -119.523227,49.794247,0.0 -119.523131,49.794304,0.0 -119.522913,49.794432,0.0 -119.522708,49.794553,0.0 -119.522678,49.794194,0.0&lt;/coordinates&gt;&lt;/LinearRing&gt;&lt;/outerBoundaryIs&gt;&lt;/Polygon&gt;</t>
  </si>
  <si>
    <t>151264</t>
  </si>
  <si>
    <t>&lt;Polygon&gt;&lt;outerBoundaryIs&gt;&lt;LinearRing&gt;&lt;coordinates&gt;-119.522466,49.794184,0.0 -119.522481,49.794191,0.0 -119.522497,49.794196,0.0 -119.522514,49.794201,0.0 -119.522532,49.794204,0.0 -119.52255,49.794206,0.0 -119.522569,49.794208,0.0 -119.522587,49.794208,0.0 -119.522606,49.794207,0.0 -119.522624,49.794205,0.0 -119.522642,49.794202,0.0 -119.52266,49.794198,0.0 -119.522678,49.794194,0.0 -119.522708,49.794553,0.0 -119.522416,49.794564,0.0 -119.522125,49.794576,0.0 -119.522466,49.794184,0.0&lt;/coordinates&gt;&lt;/LinearRing&gt;&lt;/outerBoundaryIs&gt;&lt;/Polygon&gt;</t>
  </si>
  <si>
    <t>602083</t>
  </si>
  <si>
    <t>&lt;Polygon&gt;&lt;outerBoundaryIs&gt;&lt;LinearRing&gt;&lt;coordinates&gt;-119.521661,49.794429,0.0 -119.52166,49.794272,0.0 -119.521797,49.794272,0.0 -119.522382,49.794045,0.0 -119.522379,49.794057,0.0 -119.522377,49.794069,0.0 -119.522377,49.794081,0.0 -119.522379,49.794093,0.0 -119.522383,49.794105,0.0 -119.522388,49.794117,0.0 -119.522395,49.794128,0.0 -119.522404,49.794139,0.0 -119.522414,49.794149,0.0 -119.522425,49.794159,0.0 -119.522438,49.794168,0.0 -119.522451,49.794176,0.0 -119.522466,49.794184,0.0 -119.522125,49.794576,0.0 -119.521798,49.794588,0.0 -119.521661,49.794529,0.0 -119.521661,49.794429,0.0&lt;/coordinates&gt;&lt;/LinearRing&gt;&lt;/outerBoundaryIs&gt;&lt;/Polygon&gt;</t>
  </si>
  <si>
    <t>106258</t>
  </si>
  <si>
    <t>&lt;Polygon&gt;&lt;outerBoundaryIs&gt;&lt;LinearRing&gt;&lt;coordinates&gt;-119.379804,49.891425,0.0 -119.379807,49.89116,0.0 -119.379826,49.891157,0.0 -119.379845,49.891153,0.0 -119.379863,49.891147,0.0 -119.37988,49.89114,0.0 -119.379896,49.891135,0.0 -119.379912,49.89113,0.0 -119.379929,49.891126,0.0 -119.379946,49.891122,0.0 -119.379963,49.89112,0.0 -119.379981,49.891118,0.0 -119.379999,49.891118,0.0 -119.380174,49.891118,0.0 -119.380172,49.891315,0.0 -119.380171,49.891418,0.0 -119.380171,49.891427,0.0 -119.379804,49.891425,0.0&lt;/coordinates&gt;&lt;/LinearRing&gt;&lt;/outerBoundaryIs&gt;&lt;/Polygon&gt;</t>
  </si>
  <si>
    <t>106310</t>
  </si>
  <si>
    <t>&lt;Polygon&gt;&lt;outerBoundaryIs&gt;&lt;LinearRing&gt;&lt;coordinates&gt;-119.379883,49.890913,0.0 -119.379877,49.89058,0.0 -119.380179,49.890581,0.0 -119.380178,49.890656,0.0 -119.380175,49.890938,0.0 -119.380001,49.890937,0.0 -119.379983,49.890936,0.0 -119.379965,49.890935,0.0 -119.379947,49.890932,0.0 -119.37993,49.890929,0.0 -119.379914,49.890924,0.0 -119.379898,49.890919,0.0 -119.379883,49.890913,0.0&lt;/coordinates&gt;&lt;/LinearRing&gt;&lt;/outerBoundaryIs&gt;&lt;/Polygon&gt;</t>
  </si>
  <si>
    <t>106411</t>
  </si>
  <si>
    <t>&lt;Polygon&gt;&lt;outerBoundaryIs&gt;&lt;LinearRing&gt;&lt;coordinates&gt;-119.379465,49.891423,0.0 -119.379253,49.891422,0.0 -119.379612,49.891122,0.0 -119.379623,49.891131,0.0 -119.379637,49.891138,0.0 -119.379652,49.891144,0.0 -119.379668,49.89115,0.0 -119.379684,49.891154,0.0 -119.379701,49.891158,0.0 -119.379718,49.891161,0.0 -119.379735,49.891163,0.0 -119.379753,49.891163,0.0 -119.379771,49.891163,0.0 -119.379789,49.891162,0.0 -119.379807,49.89116,0.0 -119.379804,49.891425,0.0 -119.379465,49.891423,0.0&lt;/coordinates&gt;&lt;/LinearRing&gt;&lt;/outerBoundaryIs&gt;&lt;/Polygon&gt;</t>
  </si>
  <si>
    <t>106322</t>
  </si>
  <si>
    <t>&lt;Polygon&gt;&lt;outerBoundaryIs&gt;&lt;LinearRing&gt;&lt;coordinates&gt;-119.379691,49.890897,0.0 -119.37926,49.890577,0.0 -119.379473,49.890578,0.0 -119.379877,49.89058,0.0 -119.379883,49.890913,0.0 -119.379868,49.890906,0.0 -119.379852,49.890901,0.0 -119.379835,49.890896,0.0 -119.379817,49.890893,0.0 -119.379799,49.890891,0.0 -119.379781,49.890889,0.0 -119.379763,49.890889,0.0 -119.379745,49.89089,0.0 -119.379726,49.890892,0.0 -119.379709,49.890894,0.0 -119.379691,49.890897,0.0&lt;/coordinates&gt;&lt;/LinearRing&gt;&lt;/outerBoundaryIs&gt;&lt;/Polygon&gt;</t>
  </si>
  <si>
    <t>106385</t>
  </si>
  <si>
    <t>&lt;Polygon&gt;&lt;outerBoundaryIs&gt;&lt;LinearRing&gt;&lt;coordinates&gt;-119.379126,49.891421,0.0 -119.379127,49.891257,0.0 -119.379129,49.890995,0.0 -119.379556,49.890996,0.0 -119.379553,49.891008,0.0 -119.379551,49.891021,0.0 -119.379551,49.891033,0.0 -119.379553,49.891045,0.0 -119.379557,49.891058,0.0 -119.379562,49.89107,0.0 -119.379569,49.891081,0.0 -119.379577,49.891092,0.0 -119.379588,49.891103,0.0 -119.379599,49.891113,0.0 -119.379612,49.891122,0.0 -119.379253,49.891422,0.0 -119.379126,49.891421,0.0&lt;/coordinates&gt;&lt;/LinearRing&gt;&lt;/outerBoundaryIs&gt;&lt;/Polygon&gt;</t>
  </si>
  <si>
    <t>106361</t>
  </si>
  <si>
    <t>&lt;Polygon&gt;&lt;outerBoundaryIs&gt;&lt;LinearRing&gt;&lt;coordinates&gt;-119.379129,49.890995,0.0 -119.379132,49.890732,0.0 -119.379133,49.890576,0.0 -119.37926,49.890577,0.0 -119.379691,49.890897,0.0 -119.379674,49.890903,0.0 -119.379657,49.890909,0.0 -119.379641,49.890916,0.0 -119.379626,49.890923,0.0 -119.379612,49.890932,0.0 -119.379599,49.890941,0.0 -119.379588,49.890951,0.0 -119.379578,49.890962,0.0 -119.379569,49.890973,0.0 -119.379562,49.890984,0.0 -119.379556,49.890996,0.0 -119.379129,49.890995,0.0&lt;/coordinates&gt;&lt;/LinearRing&gt;&lt;/outerBoundaryIs&gt;&lt;/Polygon&gt;</t>
  </si>
  <si>
    <t>349175</t>
  </si>
  <si>
    <t>&lt;Polygon&gt;&lt;outerBoundaryIs&gt;&lt;LinearRing&gt;&lt;coordinates&gt;-119.483686,49.839577,0.0 -119.48414,49.839281,0.0 -119.484155,49.839288,0.0 -119.48417,49.839293,0.0 -119.484186,49.839298,0.0 -119.484202,49.839301,0.0 -119.484219,49.839304,0.0 -119.484236,49.839306,0.0 -119.484253,49.839307,0.0 -119.484271,49.839307,0.0 -119.484284,49.839577,0.0 -119.483686,49.839577,0.0&lt;/coordinates&gt;&lt;/LinearRing&gt;&lt;/outerBoundaryIs&gt;&lt;/Polygon&gt;</t>
  </si>
  <si>
    <t>349163</t>
  </si>
  <si>
    <t>&lt;Polygon&gt;&lt;outerBoundaryIs&gt;&lt;LinearRing&gt;&lt;coordinates&gt;-119.484284,49.839577,0.0 -119.484271,49.839307,0.0 -119.484288,49.839306,0.0 -119.484305,49.839305,0.0 -119.484321,49.839302,0.0 -119.484338,49.839298,0.0 -119.484353,49.839293,0.0 -119.484369,49.839288,0.0 -119.484383,49.839282,0.0 -119.484398,49.839276,0.0 -119.484882,49.839582,0.0 -119.484817,49.839579,0.0 -119.484752,49.839577,0.0 -119.484687,49.839577,0.0 -119.484284,49.839577,0.0&lt;/coordinates&gt;&lt;/LinearRing&gt;&lt;/outerBoundaryIs&gt;&lt;/Polygon&gt;</t>
  </si>
  <si>
    <t>349187</t>
  </si>
  <si>
    <t>&lt;Polygon&gt;&lt;outerBoundaryIs&gt;&lt;LinearRing&gt;&lt;coordinates&gt;-119.483672,49.839294,0.0 -119.484055,49.839178,0.0 -119.484057,49.83919,0.0 -119.48406,49.839202,0.0 -119.484065,49.839214,0.0 -119.484072,49.839225,0.0 -119.48408,49.839236,0.0 -119.484089,49.839246,0.0 -119.4841,49.839256,0.0 -119.484112,49.839265,0.0 -119.484126,49.839274,0.0 -119.48414,49.839281,0.0 -119.483686,49.839577,0.0 -119.483672,49.839294,0.0&lt;/coordinates&gt;&lt;/LinearRing&gt;&lt;/outerBoundaryIs&gt;&lt;/Polygon&gt;</t>
  </si>
  <si>
    <t>349151</t>
  </si>
  <si>
    <t>&lt;Polygon&gt;&lt;outerBoundaryIs&gt;&lt;LinearRing&gt;&lt;coordinates&gt;-119.484398,49.839276,0.0 -119.484411,49.839268,0.0 -119.484423,49.839259,0.0 -119.484434,49.83925,0.0 -119.484444,49.83924,0.0 -119.484453,49.83923,0.0 -119.484459,49.839219,0.0 -119.484465,49.839208,0.0 -119.484469,49.839197,0.0 -119.484471,49.839185,0.0 -119.484472,49.839173,0.0 -119.484866,49.839247,0.0 -119.484878,49.839492,0.0 -119.484882,49.839582,0.0 -119.484398,49.839276,0.0&lt;/coordinates&gt;&lt;/LinearRing&gt;&lt;/outerBoundaryIs&gt;&lt;/Polygon&gt;</t>
  </si>
  <si>
    <t>349199</t>
  </si>
  <si>
    <t>&lt;Polygon&gt;&lt;outerBoundaryIs&gt;&lt;LinearRing&gt;&lt;coordinates&gt;-119.48366,49.839056,0.0 -119.484139,49.839046,0.0 -119.484132,49.839057,0.0 -119.484124,49.839068,0.0 -119.484114,49.839077,0.0 -119.484103,49.839087,0.0 -119.484092,49.839097,0.0 -119.484082,49.839107,0.0 -119.484073,49.839118,0.0 -119.484066,49.83913,0.0 -119.484061,49.839142,0.0 -119.484057,49.839154,0.0 -119.484056,49.839166,0.0 -119.484055,49.839178,0.0 -119.483672,49.839294,0.0 -119.48366,49.839056,0.0&lt;/coordinates&gt;&lt;/LinearRing&gt;&lt;/outerBoundaryIs&gt;&lt;/Polygon&gt;</t>
  </si>
  <si>
    <t>349148</t>
  </si>
  <si>
    <t>&lt;Polygon&gt;&lt;outerBoundaryIs&gt;&lt;LinearRing&gt;&lt;coordinates&gt;-119.484472,49.839173,0.0 -119.484472,49.839162,0.0 -119.484469,49.839151,0.0 -119.484466,49.83914,0.0 -119.484461,49.839129,0.0 -119.484454,49.839118,0.0 -119.484447,49.839108,0.0 -119.484437,49.839098,0.0 -119.484427,49.839089,0.0 -119.484416,49.83908,0.0 -119.484404,49.839071,0.0 -119.484393,49.839062,0.0 -119.484384,49.839052,0.0 -119.484376,49.839041,0.0 -119.484855,49.839031,0.0 -119.484866,49.839247,0.0 -119.484472,49.839173,0.0&lt;/coordinates&gt;&lt;/LinearRing&gt;&lt;/outerBoundaryIs&gt;&lt;/Polygon&gt;</t>
  </si>
  <si>
    <t>349201</t>
  </si>
  <si>
    <t>&lt;Polygon&gt;&lt;outerBoundaryIs&gt;&lt;LinearRing&gt;&lt;coordinates&gt;-119.48366,49.839056,0.0 -119.483652,49.838895,0.0 -119.484145,49.838884,0.0 -119.484151,49.838997,0.0 -119.48415,49.839009,0.0 -119.484148,49.839022,0.0 -119.484144,49.839034,0.0 -119.484139,49.839046,0.0 -119.48366,49.839056,0.0&lt;/coordinates&gt;&lt;/LinearRing&gt;&lt;/outerBoundaryIs&gt;&lt;/Polygon&gt;</t>
  </si>
  <si>
    <t>349136</t>
  </si>
  <si>
    <t>&lt;Polygon&gt;&lt;outerBoundaryIs&gt;&lt;LinearRing&gt;&lt;coordinates&gt;-119.484376,49.839041,0.0 -119.484369,49.83903,0.0 -119.484364,49.839017,0.0 -119.484361,49.839005,0.0 -119.484359,49.838992,0.0 -119.484354,49.83888,0.0 -119.484847,49.83887,0.0 -119.484855,49.839031,0.0 -119.484376,49.839041,0.0&lt;/coordinates&gt;&lt;/LinearRing&gt;&lt;/outerBoundaryIs&gt;&lt;/Polygon&gt;</t>
  </si>
  <si>
    <t>349213</t>
  </si>
  <si>
    <t>&lt;Polygon&gt;&lt;outerBoundaryIs&gt;&lt;LinearRing&gt;&lt;coordinates&gt;-119.483652,49.838895,0.0 -119.483643,49.838724,0.0 -119.484053,49.838715,0.0 -119.484061,49.838715,0.0 -119.484068,49.838716,0.0 -119.484075,49.838716,0.0 -119.484082,49.838718,0.0 -119.484089,49.838719,0.0 -119.484096,49.838721,0.0 -119.484102,49.838724,0.0 -119.484108,49.838726,0.0 -119.484114,49.838729,0.0 -119.484119,49.838733,0.0 -119.484123,49.838736,0.0 -119.484127,49.83874,0.0 -119.484131,49.838745,0.0 -119.484134,49.838749,0.0 -119.484136,49.838753,0.0 -119.484138,49.838758,0.0 -119.484139,49.838763,0.0 -119.484139,49.838767,0.0 -119.484145,49.838884,0.0 -119.483652,49.838895,0.0&lt;/coordinates&gt;&lt;/LinearRing&gt;&lt;/outerBoundaryIs&gt;&lt;/Polygon&gt;</t>
  </si>
  <si>
    <t>349124</t>
  </si>
  <si>
    <t>&lt;Polygon&gt;&lt;outerBoundaryIs&gt;&lt;LinearRing&gt;&lt;coordinates&gt;-119.484354,49.83888,0.0 -119.484348,49.838763,0.0 -119.484348,49.838758,0.0 -119.484349,49.838754,0.0 -119.48435,49.838749,0.0 -119.484352,49.838745,0.0 -119.484355,49.83874,0.0 -119.484358,49.838736,0.0 -119.484362,49.838732,0.0 -119.484366,49.838728,0.0 -119.484371,49.838725,0.0 -119.484376,49.838721,0.0 -119.484382,49.838719,0.0 -119.484388,49.838716,0.0 -119.484394,49.838713,0.0 -119.4844,49.838712,0.0 -119.484407,49.83871,0.0 -119.484414,49.838709,0.0 -119.484421,49.838708,0.0 -119.484428,49.838707,0.0 -119.484838,49.838699,0.0 -119.484847,49.83887,0.0 -119.484354,49.83888,0.0&lt;/coordinates&gt;&lt;/LinearRing&gt;&lt;/outerBoundaryIs&gt;&lt;/Polygon&gt;</t>
  </si>
  <si>
    <t>349326</t>
  </si>
  <si>
    <t>&lt;Polygon&gt;&lt;outerBoundaryIs&gt;&lt;LinearRing&gt;&lt;coordinates&gt;-119.482477,49.838695,0.0 -119.48248,49.838478,0.0 -119.482888,49.838637,0.0 -119.482885,49.838649,0.0 -119.482883,49.83866,0.0 -119.482883,49.838672,0.0 -119.482884,49.838684,0.0 -119.482887,49.838695,0.0 -119.482891,49.838707,0.0 -119.482897,49.838718,0.0 -119.482905,49.838729,0.0 -119.482914,49.838739,0.0 -119.482922,49.838749,0.0 -119.482929,49.838759,0.0 -119.482935,49.838769,0.0 -119.48294,49.83878,0.0 -119.482477,49.838695,0.0&lt;/coordinates&gt;&lt;/LinearRing&gt;&lt;/outerBoundaryIs&gt;&lt;/Polygon&gt;</t>
  </si>
  <si>
    <t>349225</t>
  </si>
  <si>
    <t>&lt;Polygon&gt;&lt;outerBoundaryIs&gt;&lt;LinearRing&gt;&lt;coordinates&gt;-119.483159,49.838905,0.0 -119.483153,49.838788,0.0 -119.483153,49.838783,0.0 -119.483154,49.838779,0.0 -119.483155,49.838774,0.0 -119.483157,49.83877,0.0 -119.48316,49.838765,0.0 -119.483163,49.838761,0.0 -119.483167,49.838757,0.0 -119.483171,49.838753,0.0 -119.483176,49.83875,0.0 -119.483181,49.838746,0.0 -119.483187,49.838743,0.0 -119.483193,49.838741,0.0 -119.483199,49.838738,0.0 -119.483206,49.838736,0.0 -119.483212,49.838735,0.0 -119.483219,49.838734,0.0 -119.483226,49.838733,0.0 -119.483234,49.838732,0.0 -119.483643,49.838724,0.0 -119.483652,49.838895,0.0 -119.483159,49.838905,0.0&lt;/coordinates&gt;&lt;/LinearRing&gt;&lt;/outerBoundaryIs&gt;&lt;/Polygon&gt;</t>
  </si>
  <si>
    <t>349314</t>
  </si>
  <si>
    <t>&lt;Polygon&gt;&lt;outerBoundaryIs&gt;&lt;LinearRing&gt;&lt;coordinates&gt;-119.482477,49.838901,0.0 -119.482477,49.838695,0.0 -119.48294,49.83878,0.0 -119.482942,49.838788,0.0 -119.482944,49.838797,0.0 -119.482945,49.838805,0.0 -119.482949,49.838891,0.0 -119.482477,49.838901,0.0&lt;/coordinates&gt;&lt;/LinearRing&gt;&lt;/outerBoundaryIs&gt;&lt;/Polygon&gt;</t>
  </si>
  <si>
    <t>349237</t>
  </si>
  <si>
    <t>&lt;Polygon&gt;&lt;outerBoundaryIs&gt;&lt;LinearRing&gt;&lt;coordinates&gt;-119.48319,49.839066,0.0 -119.483183,49.839056,0.0 -119.483176,49.839046,0.0 -119.483171,49.839036,0.0 -119.483167,49.839026,0.0 -119.483165,49.839015,0.0 -119.483164,49.839004,0.0 -119.483159,49.838905,0.0 -119.483652,49.838895,0.0 -119.48366,49.839056,0.0 -119.48319,49.839066,0.0&lt;/coordinates&gt;&lt;/LinearRing&gt;&lt;/outerBoundaryIs&gt;&lt;/Polygon&gt;</t>
  </si>
  <si>
    <t>349302</t>
  </si>
  <si>
    <t>&lt;Polygon&gt;&lt;outerBoundaryIs&gt;&lt;LinearRing&gt;&lt;coordinates&gt;-119.482477,49.839059,0.0 -119.482477,49.838901,0.0 -119.482949,49.838891,0.0 -119.482955,49.839008,0.0 -119.482955,49.839022,0.0 -119.482952,49.839036,0.0 -119.482948,49.839049,0.0 -119.482477,49.839059,0.0&lt;/coordinates&gt;&lt;/LinearRing&gt;&lt;/outerBoundaryIs&gt;&lt;/Polygon&gt;</t>
  </si>
  <si>
    <t>349249</t>
  </si>
  <si>
    <t>&lt;Polygon&gt;&lt;outerBoundaryIs&gt;&lt;LinearRing&gt;&lt;coordinates&gt;-119.483275,49.839168,0.0 -119.483272,49.839156,0.0 -119.483267,49.839144,0.0 -119.483261,49.839133,0.0 -119.483253,49.839122,0.0 -119.483243,49.839111,0.0 -119.483232,49.839101,0.0 -119.48322,49.839092,0.0 -119.483209,49.839084,0.0 -119.483199,49.839075,0.0 -119.48319,49.839066,0.0 -119.48366,49.839056,0.0 -119.483672,49.839294,0.0 -119.483275,49.839168,0.0&lt;/coordinates&gt;&lt;/LinearRing&gt;&lt;/outerBoundaryIs&gt;&lt;/Polygon&gt;</t>
  </si>
  <si>
    <t>349290</t>
  </si>
  <si>
    <t>&lt;Polygon&gt;&lt;outerBoundaryIs&gt;&lt;LinearRing&gt;&lt;coordinates&gt;-119.482477,49.839059,0.0 -119.482948,49.839049,0.0 -119.482942,49.83906,0.0 -119.482935,49.83907,0.0 -119.482927,49.83908,0.0 -119.482918,49.83909,0.0 -119.482907,49.839099,0.0 -119.482896,49.839109,0.0 -119.482886,49.839119,0.0 -119.482877,49.839131,0.0 -119.48287,49.839142,0.0 -119.482865,49.839154,0.0 -119.482861,49.839167,0.0 -119.48286,49.839179,0.0 -119.482477,49.839288,0.0 -119.482477,49.839059,0.0&lt;/coordinates&gt;&lt;/LinearRing&gt;&lt;/outerBoundaryIs&gt;&lt;/Polygon&gt;</t>
  </si>
  <si>
    <t>349252</t>
  </si>
  <si>
    <t>&lt;Polygon&gt;&lt;outerBoundaryIs&gt;&lt;LinearRing&gt;&lt;coordinates&gt;-119.483611,49.839577,0.0 -119.483219,49.839277,0.0 -119.483231,49.839268,0.0 -119.483242,49.839259,0.0 -119.483252,49.839249,0.0 -119.48326,49.839238,0.0 -119.483266,49.839227,0.0 -119.483271,49.839215,0.0 -119.483275,49.839204,0.0 -119.483276,49.839192,0.0 -119.483277,49.83918,0.0 -119.483275,49.839168,0.0 -119.483672,49.839294,0.0 -119.483686,49.839577,0.0 -119.483611,49.839577,0.0&lt;/coordinates&gt;&lt;/LinearRing&gt;&lt;/outerBoundaryIs&gt;&lt;/Polygon&gt;</t>
  </si>
  <si>
    <t>349288</t>
  </si>
  <si>
    <t>&lt;Polygon&gt;&lt;outerBoundaryIs&gt;&lt;LinearRing&gt;&lt;coordinates&gt;-119.482477,49.839288,0.0 -119.48286,49.839179,0.0 -119.48286,49.839191,0.0 -119.482862,49.839203,0.0 -119.482865,49.839215,0.0 -119.48287,49.839226,0.0 -119.482876,49.839238,0.0 -119.482884,49.839248,0.0 -119.482894,49.839259,0.0 -119.482905,49.839268,0.0 -119.482917,49.839277,0.0 -119.482561,49.839578,0.0 -119.482554,49.839578,0.0 -119.482546,49.839577,0.0 -119.482539,49.839576,0.0 -119.482532,49.839575,0.0 -119.482525,49.839573,0.0 -119.482519,49.839571,0.0 -119.482513,49.839569,0.0 -119.482507,49.839566,0.0 -119.482501,49.839562,0.0 -119.482496,49.839559,0.0 -119.482492,49.839555,0.0 -119.482488,49.839551,0.0 -119.482485,49.839547,0.0 -119.482482,49.839543,0.0 -119.48248,49.839538,0.0 -119.482479,49.839533,0.0 -119.482478,49.839529,0.0 -119.482477,49.839524,0.0 -119.482477,49.839288,0.0&lt;/coordinates&gt;&lt;/LinearRing&gt;&lt;/outerBoundaryIs&gt;&lt;/Polygon&gt;</t>
  </si>
  <si>
    <t>349264</t>
  </si>
  <si>
    <t>&lt;Polygon&gt;&lt;outerBoundaryIs&gt;&lt;LinearRing&gt;&lt;coordinates&gt;-119.483219,49.839277,0.0 -119.483611,49.839577,0.0 -119.483098,49.839578,0.0 -119.483098,49.839318,0.0 -119.483115,49.839316,0.0 -119.483132,49.839313,0.0 -119.483148,49.839309,0.0 -119.483164,49.839304,0.0 -119.483179,49.839299,0.0 -119.483193,49.839292,0.0 -119.483207,49.839285,0.0 -119.483219,49.839277,0.0&lt;/coordinates&gt;&lt;/LinearRing&gt;&lt;/outerBoundaryIs&gt;&lt;/Polygon&gt;</t>
  </si>
  <si>
    <t>349276</t>
  </si>
  <si>
    <t>&lt;Polygon&gt;&lt;outerBoundaryIs&gt;&lt;LinearRing&gt;&lt;coordinates&gt;-119.482561,49.839578,0.0 -119.482917,49.839277,0.0 -119.482931,49.839286,0.0 -119.482946,49.839294,0.0 -119.482962,49.8393,0.0 -119.482978,49.839306,0.0 -119.482996,49.839311,0.0 -119.483014,49.839315,0.0 -119.483033,49.839317,0.0 -119.483052,49.839319,0.0 -119.483052,49.839578,0.0 -119.482561,49.839578,0.0&lt;/coordinates&gt;&lt;/LinearRing&gt;&lt;/outerBoundaryIs&gt;&lt;/Polygon&gt;</t>
  </si>
  <si>
    <t>104733</t>
  </si>
  <si>
    <t>&lt;Polygon&gt;&lt;outerBoundaryIs&gt;&lt;LinearRing&gt;&lt;coordinates&gt;-119.496917,49.825698,0.0 -119.4971,49.82547,0.0 -119.497647,49.825727,0.0 -119.497647,49.825748,0.0 -119.496917,49.825698,0.0&lt;/coordinates&gt;&lt;/LinearRing&gt;&lt;/outerBoundaryIs&gt;&lt;/Polygon&gt;</t>
  </si>
  <si>
    <t>104745</t>
  </si>
  <si>
    <t>&lt;Polygon&gt;&lt;outerBoundaryIs&gt;&lt;LinearRing&gt;&lt;coordinates&gt;-119.497413,49.825392,0.0 -119.497712,49.825127,0.0 -119.497893,49.825212,0.0 -119.497888,49.825547,0.0 -119.49774,49.825547,0.0 -119.497413,49.825392,0.0&lt;/coordinates&gt;&lt;/LinearRing&gt;&lt;/outerBoundaryIs&gt;&lt;/Polygon&gt;</t>
  </si>
  <si>
    <t>104721</t>
  </si>
  <si>
    <t>&lt;Polygon&gt;&lt;outerBoundaryIs&gt;&lt;LinearRing&gt;&lt;coordinates&gt;-119.496624,49.825678,0.0 -119.496538,49.825672,0.0 -119.496599,49.825305,0.0 -119.496777,49.825317,0.0 -119.4971,49.82547,0.0 -119.496917,49.825698,0.0 -119.496624,49.825678,0.0&lt;/coordinates&gt;&lt;/LinearRing&gt;&lt;/outerBoundaryIs&gt;&lt;/Polygon&gt;</t>
  </si>
  <si>
    <t>104873</t>
  </si>
  <si>
    <t>&lt;Polygon&gt;&lt;outerBoundaryIs&gt;&lt;LinearRing&gt;&lt;coordinates&gt;-119.497712,49.825127,0.0 -119.497413,49.825392,0.0 -119.497104,49.825247,0.0 -119.497404,49.824982,0.0 -119.497475,49.825015,0.0 -119.497712,49.825127,0.0&lt;/coordinates&gt;&lt;/LinearRing&gt;&lt;/outerBoundaryIs&gt;&lt;/Polygon&gt;</t>
  </si>
  <si>
    <t>104885</t>
  </si>
  <si>
    <t>&lt;Polygon&gt;&lt;outerBoundaryIs&gt;&lt;LinearRing&gt;&lt;coordinates&gt;-119.496819,49.825137,0.0 -119.497027,49.824804,0.0 -119.497184,49.824878,0.0 -119.497404,49.824982,0.0 -119.497104,49.825247,0.0 -119.496882,49.825142,0.0 -119.496819,49.825137,0.0&lt;/coordinates&gt;&lt;/LinearRing&gt;&lt;/outerBoundaryIs&gt;&lt;/Polygon&gt;</t>
  </si>
  <si>
    <t>104719</t>
  </si>
  <si>
    <t>&lt;Polygon&gt;&lt;outerBoundaryIs&gt;&lt;LinearRing&gt;&lt;coordinates&gt;-119.496599,49.825305,0.0 -119.496538,49.825672,0.0 -119.496152,49.825646,0.0 -119.496118,49.825645,0.0 -119.496178,49.825276,0.0 -119.496599,49.825305,0.0&lt;/coordinates&gt;&lt;/LinearRing&gt;&lt;/outerBoundaryIs&gt;&lt;/Polygon&gt;</t>
  </si>
  <si>
    <t>104897</t>
  </si>
  <si>
    <t>&lt;Polygon&gt;&lt;outerBoundaryIs&gt;&lt;LinearRing&gt;&lt;coordinates&gt;-119.49646,49.825113,0.0 -119.496528,49.824701,0.0 -119.496686,49.824724,0.0 -119.496934,49.82476,0.0 -119.497027,49.824804,0.0 -119.496819,49.825137,0.0 -119.49646,49.825113,0.0&lt;/coordinates&gt;&lt;/LinearRing&gt;&lt;/outerBoundaryIs&gt;&lt;/Polygon&gt;</t>
  </si>
  <si>
    <t>104861</t>
  </si>
  <si>
    <t>&lt;Polygon&gt;&lt;outerBoundaryIs&gt;&lt;LinearRing&gt;&lt;coordinates&gt;-119.496528,49.824701,0.0 -119.49646,49.825113,0.0 -119.496081,49.825087,0.0 -119.496154,49.824646,0.0 -119.49642,49.824685,0.0 -119.496528,49.824701,0.0&lt;/coordinates&gt;&lt;/LinearRing&gt;&lt;/outerBoundaryIs&gt;&lt;/Polygon&gt;</t>
  </si>
  <si>
    <t>104707</t>
  </si>
  <si>
    <t>&lt;Polygon&gt;&lt;outerBoundaryIs&gt;&lt;LinearRing&gt;&lt;coordinates&gt;-119.495696,49.825616,0.0 -119.495757,49.825247,0.0 -119.496178,49.825276,0.0 -119.496118,49.825645,0.0 -119.495849,49.825626,0.0 -119.495696,49.825616,0.0&lt;/coordinates&gt;&lt;/LinearRing&gt;&lt;/outerBoundaryIs&gt;&lt;/Polygon&gt;</t>
  </si>
  <si>
    <t>104669</t>
  </si>
  <si>
    <t>&lt;Polygon&gt;&lt;outerBoundaryIs&gt;&lt;LinearRing&gt;&lt;coordinates&gt;-119.496154,49.824646,0.0 -119.496081,49.825087,0.0 -119.495702,49.825061,0.0 -119.495751,49.824761,0.0 -119.495782,49.824745,0.0 -119.496012,49.824625,0.0 -119.496154,49.824646,0.0&lt;/coordinates&gt;&lt;/LinearRing&gt;&lt;/outerBoundaryIs&gt;&lt;/Polygon&gt;</t>
  </si>
  <si>
    <t>104695</t>
  </si>
  <si>
    <t>&lt;Polygon&gt;&lt;outerBoundaryIs&gt;&lt;LinearRing&gt;&lt;coordinates&gt;-119.495276,49.825587,0.0 -119.495336,49.825218,0.0 -119.495757,49.825247,0.0 -119.495696,49.825616,0.0 -119.495276,49.825587,0.0&lt;/coordinates&gt;&lt;/LinearRing&gt;&lt;/outerBoundaryIs&gt;&lt;/Polygon&gt;</t>
  </si>
  <si>
    <t>104657</t>
  </si>
  <si>
    <t>&lt;Polygon&gt;&lt;outerBoundaryIs&gt;&lt;LinearRing&gt;&lt;coordinates&gt;-119.495323,49.825035,0.0 -119.495372,49.824735,0.0 -119.495751,49.824761,0.0 -119.495702,49.825061,0.0 -119.495323,49.825035,0.0&lt;/coordinates&gt;&lt;/LinearRing&gt;&lt;/outerBoundaryIs&gt;&lt;/Polygon&gt;</t>
  </si>
  <si>
    <t>104671</t>
  </si>
  <si>
    <t>&lt;Polygon&gt;&lt;outerBoundaryIs&gt;&lt;LinearRing&gt;&lt;coordinates&gt;-119.494993,49.824709,0.0 -119.495372,49.824735,0.0 -119.495323,49.825035,0.0 -119.494944,49.825009,0.0 -119.494993,49.824709,0.0&lt;/coordinates&gt;&lt;/LinearRing&gt;&lt;/outerBoundaryIs&gt;&lt;/Polygon&gt;</t>
  </si>
  <si>
    <t>104683</t>
  </si>
  <si>
    <t>&lt;Polygon&gt;&lt;outerBoundaryIs&gt;&lt;LinearRing&gt;&lt;coordinates&gt;-119.495336,49.825218,0.0 -119.495276,49.825587,0.0 -119.495,49.825567,0.0 -119.494854,49.825557,0.0 -119.494915,49.825189,0.0 -119.495336,49.825218,0.0&lt;/coordinates&gt;&lt;/LinearRing&gt;&lt;/outerBoundaryIs&gt;&lt;/Polygon&gt;</t>
  </si>
  <si>
    <t>108821</t>
  </si>
  <si>
    <t>&lt;Polygon&gt;&lt;outerBoundaryIs&gt;&lt;LinearRing&gt;&lt;coordinates&gt;-119.494371,49.824971,0.0 -119.49442,49.82467,0.0 -119.494778,49.824696,0.0 -119.494729,49.824995,0.0 -119.494371,49.824971,0.0&lt;/coordinates&gt;&lt;/LinearRing&gt;&lt;/outerBoundaryIs&gt;&lt;/Polygon&gt;</t>
  </si>
  <si>
    <t>144129</t>
  </si>
  <si>
    <t>&lt;Polygon&gt;&lt;outerBoundaryIs&gt;&lt;LinearRing&gt;&lt;coordinates&gt;-119.49457,49.825538,0.0 -119.494631,49.825169,0.0 -119.494702,49.825174,0.0 -119.494915,49.825189,0.0 -119.494854,49.825557,0.0 -119.49466,49.825544,0.0 -119.49457,49.825538,0.0&lt;/coordinates&gt;&lt;/LinearRing&gt;&lt;/outerBoundaryIs&gt;&lt;/Polygon&gt;</t>
  </si>
  <si>
    <t>144143</t>
  </si>
  <si>
    <t>&lt;Polygon&gt;&lt;outerBoundaryIs&gt;&lt;LinearRing&gt;&lt;coordinates&gt;-119.49442,49.82467,0.0 -119.494371,49.824971,0.0 -119.493992,49.824944,0.0 -119.494111,49.824649,0.0 -119.49442,49.82467,0.0&lt;/coordinates&gt;&lt;/LinearRing&gt;&lt;/outerBoundaryIs&gt;&lt;/Polygon&gt;</t>
  </si>
  <si>
    <t>143976</t>
  </si>
  <si>
    <t>&lt;Polygon&gt;&lt;outerBoundaryIs&gt;&lt;LinearRing&gt;&lt;coordinates&gt;-119.494287,49.825518,0.0 -119.494347,49.825149,0.0 -119.494631,49.825169,0.0 -119.49457,49.825538,0.0 -119.494355,49.825523,0.0 -119.494287,49.825518,0.0&lt;/coordinates&gt;&lt;/LinearRing&gt;&lt;/outerBoundaryIs&gt;&lt;/Polygon&gt;</t>
  </si>
  <si>
    <t>144105</t>
  </si>
  <si>
    <t>&lt;Polygon&gt;&lt;outerBoundaryIs&gt;&lt;LinearRing&gt;&lt;coordinates&gt;-119.493631,49.824843,0.0 -119.493816,49.824566,0.0 -119.494111,49.824649,0.0 -119.493992,49.824944,0.0 -119.493631,49.824843,0.0&lt;/coordinates&gt;&lt;/LinearRing&gt;&lt;/outerBoundaryIs&gt;&lt;/Polygon&gt;</t>
  </si>
  <si>
    <t>144079</t>
  </si>
  <si>
    <t>&lt;Polygon&gt;&lt;outerBoundaryIs&gt;&lt;LinearRing&gt;&lt;coordinates&gt;-119.494347,49.825149,0.0 -119.494287,49.825518,0.0 -119.494055,49.825502,0.0 -119.494013,49.825499,0.0 -119.493948,49.825481,0.0 -119.494052,49.825129,0.0 -119.494347,49.825149,0.0&lt;/coordinates&gt;&lt;/LinearRing&gt;&lt;/outerBoundaryIs&gt;&lt;/Polygon&gt;</t>
  </si>
  <si>
    <t>143964</t>
  </si>
  <si>
    <t>&lt;Polygon&gt;&lt;outerBoundaryIs&gt;&lt;LinearRing&gt;&lt;coordinates&gt;-119.493536,49.824488,0.0 -119.493816,49.824566,0.0 -119.493631,49.824843,0.0 -119.493312,49.824754,0.0 -119.493464,49.824528,0.0 -119.493536,49.824488,0.0&lt;/coordinates&gt;&lt;/LinearRing&gt;&lt;/outerBoundaryIs&gt;&lt;/Polygon&gt;</t>
  </si>
  <si>
    <t>144067</t>
  </si>
  <si>
    <t>&lt;Polygon&gt;&lt;outerBoundaryIs&gt;&lt;LinearRing&gt;&lt;coordinates&gt;-119.493594,49.825383,0.0 -119.493793,49.825084,0.0 -119.493922,49.82512,0.0 -119.494052,49.825129,0.0 -119.493948,49.825481,0.0 -119.493819,49.825445,0.0 -119.493594,49.825383,0.0&lt;/coordinates&gt;&lt;/LinearRing&gt;&lt;/outerBoundaryIs&gt;&lt;/Polygon&gt;</t>
  </si>
  <si>
    <t>148320</t>
  </si>
  <si>
    <t>&lt;Polygon&gt;&lt;outerBoundaryIs&gt;&lt;LinearRing&gt;&lt;coordinates&gt;-119.492751,49.824449,0.0 -119.493179,49.824299,0.0 -119.493232,49.824419,0.0 -119.493056,49.824682,0.0 -119.492961,49.824655,0.0 -119.492938,49.824648,0.0 -119.492917,49.82464,0.0 -119.492897,49.82463,0.0 -119.492878,49.824619,0.0 -119.492861,49.824607,0.0 -119.492845,49.824595,0.0 -119.492832,49.824581,0.0 -119.49282,49.824567,0.0 -119.49281,49.824552,0.0 -119.492751,49.824449,0.0&lt;/coordinates&gt;&lt;/LinearRing&gt;&lt;/outerBoundaryIs&gt;&lt;/Polygon&gt;</t>
  </si>
  <si>
    <t>144055</t>
  </si>
  <si>
    <t>&lt;Polygon&gt;&lt;outerBoundaryIs&gt;&lt;LinearRing&gt;&lt;coordinates&gt;-119.493255,49.825288,0.0 -119.493454,49.824989,0.0 -119.493754,49.825073,0.0 -119.493556,49.825372,0.0 -119.493255,49.825288,0.0&lt;/coordinates&gt;&lt;/LinearRing&gt;&lt;/outerBoundaryIs&gt;&lt;/Polygon&gt;</t>
  </si>
  <si>
    <t>148318</t>
  </si>
  <si>
    <t>&lt;Polygon&gt;&lt;outerBoundaryIs&gt;&lt;LinearRing&gt;&lt;coordinates&gt;-119.492625,49.824231,0.0 -119.493098,49.824116,0.0 -119.493179,49.824299,0.0 -119.492751,49.824449,0.0 -119.492625,49.824231,0.0&lt;/coordinates&gt;&lt;/LinearRing&gt;&lt;/outerBoundaryIs&gt;&lt;/Polygon&gt;</t>
  </si>
  <si>
    <t>144081</t>
  </si>
  <si>
    <t>&lt;Polygon&gt;&lt;outerBoundaryIs&gt;&lt;LinearRing&gt;&lt;coordinates&gt;-119.493454,49.824989,0.0 -119.493255,49.825288,0.0 -119.493195,49.825271,0.0 -119.492956,49.825204,0.0 -119.493155,49.824906,0.0 -119.493454,49.824989,0.0&lt;/coordinates&gt;&lt;/LinearRing&gt;&lt;/outerBoundaryIs&gt;&lt;/Polygon&gt;</t>
  </si>
  <si>
    <t>148306</t>
  </si>
  <si>
    <t>&lt;Polygon&gt;&lt;outerBoundaryIs&gt;&lt;LinearRing&gt;&lt;coordinates&gt;-119.492507,49.824025,0.0 -119.493005,49.823906,0.0 -119.493098,49.824116,0.0 -119.492625,49.824231,0.0 -119.492507,49.824025,0.0&lt;/coordinates&gt;&lt;/LinearRing&gt;&lt;/outerBoundaryIs&gt;&lt;/Polygon&gt;</t>
  </si>
  <si>
    <t>144093</t>
  </si>
  <si>
    <t>&lt;Polygon&gt;&lt;outerBoundaryIs&gt;&lt;LinearRing&gt;&lt;coordinates&gt;-119.492839,49.825171,0.0 -119.492656,49.82512,0.0 -119.492857,49.824822,0.0 -119.492947,49.824847,0.0 -119.493155,49.824906,0.0 -119.492956,49.825204,0.0 -119.492839,49.825171,0.0&lt;/coordinates&gt;&lt;/LinearRing&gt;&lt;/outerBoundaryIs&gt;&lt;/Polygon&gt;</t>
  </si>
  <si>
    <t>128759</t>
  </si>
  <si>
    <t>&lt;Polygon&gt;&lt;outerBoundaryIs&gt;&lt;LinearRing&gt;&lt;coordinates&gt;-119.492546,49.82509,0.0 -119.492255,49.825008,0.0 -119.492236,49.825003,0.0 -119.492626,49.824703,0.0 -119.492657,49.824728,0.0 -119.492692,49.824751,0.0 -119.492729,49.824772,0.0 -119.492769,49.824791,0.0 -119.492812,49.824808,0.0 -119.492857,49.824822,0.0 -119.492656,49.82512,0.0 -119.492546,49.82509,0.0&lt;/coordinates&gt;&lt;/LinearRing&gt;&lt;/outerBoundaryIs&gt;&lt;/Polygon&gt;</t>
  </si>
  <si>
    <t>148294</t>
  </si>
  <si>
    <t>&lt;Polygon&gt;&lt;outerBoundaryIs&gt;&lt;LinearRing&gt;&lt;coordinates&gt;-119.493005,49.823906,0.0 -119.492507,49.824025,0.0 -119.492412,49.82386,0.0 -119.492396,49.823834,0.0 -119.492377,49.823809,0.0 -119.492357,49.823784,0.0 -119.492463,49.823741,0.0 -119.492562,49.823693,0.0 -119.492655,49.823638,0.0 -119.492984,49.823859,0.0 -119.493005,49.823906,0.0&lt;/coordinates&gt;&lt;/LinearRing&gt;&lt;/outerBoundaryIs&gt;&lt;/Polygon&gt;</t>
  </si>
  <si>
    <t>136349</t>
  </si>
  <si>
    <t>&lt;Polygon&gt;&lt;outerBoundaryIs&gt;&lt;LinearRing&gt;&lt;coordinates&gt;-119.49196,49.824927,0.0 -119.491859,49.824898,0.0 -119.492511,49.82454,0.0 -119.492555,49.824617,0.0 -119.492574,49.824647,0.0 -119.492598,49.824675,0.0 -119.492626,49.824703,0.0 -119.492236,49.825003,0.0 -119.49196,49.824927,0.0&lt;/coordinates&gt;&lt;/LinearRing&gt;&lt;/outerBoundaryIs&gt;&lt;/Polygon&gt;</t>
  </si>
  <si>
    <t>136337</t>
  </si>
  <si>
    <t>&lt;Polygon&gt;&lt;outerBoundaryIs&gt;&lt;LinearRing&gt;&lt;coordinates&gt;-119.491649,49.824839,0.0 -119.491425,49.824777,0.0 -119.492414,49.824372,0.0 -119.492511,49.82454,0.0 -119.491859,49.824898,0.0 -119.491649,49.824839,0.0&lt;/coordinates&gt;&lt;/LinearRing&gt;&lt;/outerBoundaryIs&gt;&lt;/Polygon&gt;</t>
  </si>
  <si>
    <t>136263</t>
  </si>
  <si>
    <t>&lt;Polygon&gt;&lt;outerBoundaryIs&gt;&lt;LinearRing&gt;&lt;coordinates&gt;-119.491298,49.824741,0.0 -119.491462,49.824445,0.0 -119.492316,49.824203,0.0 -119.492414,49.824372,0.0 -119.491425,49.824777,0.0 -119.491298,49.824741,0.0&lt;/coordinates&gt;&lt;/LinearRing&gt;&lt;/outerBoundaryIs&gt;&lt;/Polygon&gt;</t>
  </si>
  <si>
    <t>136248</t>
  </si>
  <si>
    <t>&lt;Polygon&gt;&lt;outerBoundaryIs&gt;&lt;LinearRing&gt;&lt;coordinates&gt;-119.492316,49.824203,0.0 -119.491462,49.824445,0.0 -119.491552,49.824281,0.0 -119.49163,49.824139,0.0 -119.49171,49.824158,0.0 -119.492219,49.824035,0.0 -119.492316,49.824203,0.0&lt;/coordinates&gt;&lt;/LinearRing&gt;&lt;/outerBoundaryIs&gt;&lt;/Polygon&gt;</t>
  </si>
  <si>
    <t>136275</t>
  </si>
  <si>
    <t>&lt;Polygon&gt;&lt;outerBoundaryIs&gt;&lt;LinearRing&gt;&lt;coordinates&gt;-119.49163,49.824139,0.0 -119.4917,49.824012,0.0 -119.491855,49.823733,0.0 -119.491895,49.823744,0.0 -119.491934,49.823756,0.0 -119.491971,49.823771,0.0 -119.492006,49.823789,0.0 -119.492038,49.823807,0.0 -119.492068,49.823828,0.0 -119.492095,49.82385,0.0 -119.492119,49.823874,0.0 -119.492139,49.823899,0.0 -119.492156,49.823925,0.0 -119.492219,49.824035,0.0 -119.49171,49.824158,0.0 -119.49163,49.824139,0.0&lt;/coordinates&gt;&lt;/LinearRing&gt;&lt;/outerBoundaryIs&gt;&lt;/Polygon&gt;</t>
  </si>
  <si>
    <t>116208</t>
  </si>
  <si>
    <t>&lt;Polygon&gt;&lt;outerBoundaryIs&gt;&lt;LinearRing&gt;&lt;coordinates&gt;-119.49165,49.823494,0.0 -119.491835,49.82316,0.0 -119.491854,49.823164,0.0 -119.492153,49.823233,0.0 -119.492128,49.823274,0.0 -119.491949,49.823563,0.0 -119.49165,49.823494,0.0&lt;/coordinates&gt;&lt;/LinearRing&gt;&lt;/outerBoundaryIs&gt;&lt;/Polygon&gt;</t>
  </si>
  <si>
    <t>415087</t>
  </si>
  <si>
    <t>&lt;Polygon&gt;&lt;outerBoundaryIs&gt;&lt;LinearRing&gt;&lt;coordinates&gt;-119.491289,49.823918,0.0 -119.491443,49.823638,0.0 -119.491855,49.823733,0.0 -119.4917,49.824012,0.0 -119.491289,49.823918,0.0&lt;/coordinates&gt;&lt;/LinearRing&gt;&lt;/outerBoundaryIs&gt;&lt;/Polygon&gt;</t>
  </si>
  <si>
    <t>415099</t>
  </si>
  <si>
    <t>&lt;Polygon&gt;&lt;outerBoundaryIs&gt;&lt;LinearRing&gt;&lt;coordinates&gt;-119.491043,49.823546,0.0 -119.491443,49.823638,0.0 -119.491289,49.823918,0.0 -119.490889,49.823826,0.0 -119.491043,49.823546,0.0&lt;/coordinates&gt;&lt;/LinearRing&gt;&lt;/outerBoundaryIs&gt;&lt;/Polygon&gt;</t>
  </si>
  <si>
    <t>116184</t>
  </si>
  <si>
    <t>&lt;Polygon&gt;&lt;outerBoundaryIs&gt;&lt;LinearRing&gt;&lt;coordinates&gt;-119.491835,49.82316,0.0 -119.49165,49.823494,0.0 -119.491342,49.823423,0.0 -119.491526,49.823089,0.0 -119.49155,49.823094,0.0 -119.491835,49.82316,0.0&lt;/coordinates&gt;&lt;/LinearRing&gt;&lt;/outerBoundaryIs&gt;&lt;/Polygon&gt;</t>
  </si>
  <si>
    <t>620636</t>
  </si>
  <si>
    <t>&lt;Polygon&gt;&lt;outerBoundaryIs&gt;&lt;LinearRing&gt;&lt;coordinates&gt;-119.4917,49.824012,0.0 -119.49163,49.824139,0.0 -119.491552,49.824281,0.0 -119.491019,49.824158,0.0 -119.490795,49.823835,0.0 -119.490966,49.823528,0.0 -119.491043,49.823546,0.0 -119.490889,49.823826,0.0 -119.491289,49.823918,0.0 -119.4917,49.824012,0.0&lt;/coordinates&gt;&lt;/LinearRing&gt;&lt;/outerBoundaryIs&gt;&lt;/Polygon&gt;</t>
  </si>
  <si>
    <t>116196</t>
  </si>
  <si>
    <t>&lt;Polygon&gt;&lt;outerBoundaryIs&gt;&lt;LinearRing&gt;&lt;coordinates&gt;-119.491526,49.823089,0.0 -119.491342,49.823423,0.0 -119.491034,49.823352,0.0 -119.491218,49.823018,0.0 -119.491244,49.823024,0.0 -119.491526,49.823089,0.0&lt;/coordinates&gt;&lt;/LinearRing&gt;&lt;/outerBoundaryIs&gt;&lt;/Polygon&gt;</t>
  </si>
  <si>
    <t>116172</t>
  </si>
  <si>
    <t>&lt;Polygon&gt;&lt;outerBoundaryIs&gt;&lt;LinearRing&gt;&lt;coordinates&gt;-119.490726,49.823281,0.0 -119.49091,49.822947,0.0 -119.490938,49.822953,0.0 -119.491218,49.823018,0.0 -119.491034,49.823352,0.0 -119.490726,49.823281,0.0&lt;/coordinates&gt;&lt;/LinearRing&gt;&lt;/outerBoundaryIs&gt;&lt;/Polygon&gt;</t>
  </si>
  <si>
    <t>116119</t>
  </si>
  <si>
    <t>&lt;Polygon&gt;&lt;outerBoundaryIs&gt;&lt;LinearRing&gt;&lt;coordinates&gt;-119.490417,49.82321,0.0 -119.490601,49.822876,0.0 -119.490634,49.822883,0.0 -119.49091,49.822947,0.0 -119.490726,49.823281,0.0 -119.490417,49.82321,0.0&lt;/coordinates&gt;&lt;/LinearRing&gt;&lt;/outerBoundaryIs&gt;&lt;/Polygon&gt;</t>
  </si>
  <si>
    <t>116121</t>
  </si>
  <si>
    <t>&lt;Polygon&gt;&lt;outerBoundaryIs&gt;&lt;LinearRing&gt;&lt;coordinates&gt;-119.490601,49.822876,0.0 -119.490417,49.82321,0.0 -119.490109,49.823139,0.0 -119.490293,49.822804,0.0 -119.490601,49.822876,0.0&lt;/coordinates&gt;&lt;/LinearRing&gt;&lt;/outerBoundaryIs&gt;&lt;/Polygon&gt;</t>
  </si>
  <si>
    <t>690746</t>
  </si>
  <si>
    <t>&lt;Polygon&gt;&lt;outerBoundaryIs&gt;&lt;LinearRing&gt;&lt;coordinates&gt;-119.489861,49.825148,0.0 -119.489861,49.825051,0.0 -119.489757,49.825051,0.0 -119.489743,49.825042,0.0 -119.489743,49.824981,0.0 -119.489549,49.82498,0.0 -119.489548,49.825148,0.0 -119.489506,49.825148,0.0 -119.488896,49.825147,0.0 -119.4889,49.823942,0.0 -119.488903,49.823157,0.0 -119.488904,49.823151,0.0 -119.488905,49.823146,0.0 -119.488907,49.82314,0.0 -119.48891,49.823135,0.0 -119.488913,49.82313,0.0 -119.488917,49.823125,0.0 -119.488922,49.82312,0.0 -119.488927,49.823116,0.0 -119.488933,49.823112,0.0 -119.48894,49.823108,0.0 -119.488946,49.823105,0.0 -119.488954,49.823102,0.0 -119.488961,49.823099,0.0 -119.488969,49.823097,0.0 -119.488977,49.823096,0.0 -119.488986,49.823095,0.0 -119.488994,49.823094,0.0 -119.489003,49.823094,0.0 -119.489011,49.823094,0.0 -119.48902,49.823095,0.0 -119.489028,49.823096,0.0 -119.489375,49.823162,0.0 -119.490966,49.823528,0.0 -119.490795,49.823835,0.0 -119.491019,49.824158,0.0 -119.491552,49.824281,0.0 -119.491462,49.824445,0.0 -119.491298,49.824741,0.0 -119.491291,49.82477,0.0 -119.490735,49.824584,0.0 -119.490575,49.824823,0.0 -119.490357,49.825149,0.0 -119.489861,49.825148,0.0&lt;/coordinates&gt;&lt;/LinearRing&gt;&lt;/outerBoundaryIs&gt;&lt;/Polygon&gt;</t>
  </si>
  <si>
    <t>116083</t>
  </si>
  <si>
    <t>&lt;Polygon&gt;&lt;outerBoundaryIs&gt;&lt;LinearRing&gt;&lt;coordinates&gt;-119.490293,49.822804,0.0 -119.490109,49.823139,0.0 -119.489801,49.823068,0.0 -119.489985,49.822733,0.0 -119.490215,49.822787,0.0 -119.490293,49.822804,0.0&lt;/coordinates&gt;&lt;/LinearRing&gt;&lt;/outerBoundaryIs&gt;&lt;/Polygon&gt;</t>
  </si>
  <si>
    <t>116222</t>
  </si>
  <si>
    <t>&lt;Polygon&gt;&lt;outerBoundaryIs&gt;&lt;LinearRing&gt;&lt;coordinates&gt;-119.489985,49.822733,0.0 -119.489801,49.823068,0.0 -119.489492,49.822997,0.0 -119.489676,49.822662,0.0 -119.489985,49.822733,0.0&lt;/coordinates&gt;&lt;/LinearRing&gt;&lt;/outerBoundaryIs&gt;&lt;/Polygon&gt;</t>
  </si>
  <si>
    <t>116246</t>
  </si>
  <si>
    <t>&lt;Polygon&gt;&lt;outerBoundaryIs&gt;&lt;LinearRing&gt;&lt;coordinates&gt;-119.489676,49.822662,0.0 -119.489492,49.822997,0.0 -119.489184,49.822926,0.0 -119.489368,49.822592,0.0 -119.489676,49.822662,0.0&lt;/coordinates&gt;&lt;/LinearRing&gt;&lt;/outerBoundaryIs&gt;&lt;/Polygon&gt;</t>
  </si>
  <si>
    <t>116259</t>
  </si>
  <si>
    <t>&lt;Polygon&gt;&lt;outerBoundaryIs&gt;&lt;LinearRing&gt;&lt;coordinates&gt;-119.489028,49.822513,0.0 -119.489368,49.822592,0.0 -119.489184,49.822926,0.0 -119.488979,49.822879,0.0 -119.488973,49.822877,0.0 -119.488966,49.822875,0.0 -119.48896,49.822873,0.0 -119.488955,49.82287,0.0 -119.488949,49.822867,0.0 -119.488944,49.822864,0.0 -119.48894,49.82286,0.0 -119.488936,49.822857,0.0 -119.488933,49.822853,0.0 -119.48893,49.822848,0.0 -119.488928,49.822844,0.0 -119.488926,49.82284,0.0 -119.488925,49.822835,0.0 -119.488924,49.82283,0.0 -119.488924,49.822826,0.0 -119.488925,49.822821,0.0 -119.48895,49.822717,0.0 -119.488984,49.822614,0.0 -119.489028,49.822513,0.0&lt;/coordinates&gt;&lt;/LinearRing&gt;&lt;/outerBoundaryIs&gt;&lt;/Polygon&gt;</t>
  </si>
  <si>
    <t>276764</t>
  </si>
  <si>
    <t>&lt;Polygon&gt;&lt;outerBoundaryIs&gt;&lt;LinearRing&gt;&lt;coordinates&gt;-119.497702,49.826407,0.0 -119.498016,49.826184,0.0 -119.498085,49.825969,0.0 -119.499026,49.826034,0.0 -119.499023,49.826237,0.0 -119.498863,49.82635,0.0 -119.499172,49.826531,0.0 -119.499113,49.826569,0.0 -119.499074,49.826599,0.0 -119.499012,49.826652,0.0 -119.499009,49.826656,0.0 -119.499005,49.826661,0.0 -119.499003,49.826665,0.0 -119.499001,49.82667,0.0 -119.499,49.826674,0.0 -119.498999,49.826679,0.0 -119.498999,49.826684,0.0 -119.499,49.826687,0.0 -119.499,49.826691,0.0 -119.498999,49.826694,0.0 -119.498998,49.826698,0.0 -119.498997,49.826701,0.0 -119.498995,49.826705,0.0 -119.498992,49.826708,0.0 -119.498989,49.826711,0.0 -119.498986,49.826714,0.0 -119.498979,49.82672,0.0 -119.49897,49.826726,0.0 -119.498961,49.826732,0.0 -119.49895,49.826737,0.0 -119.49894,49.826741,0.0 -119.498928,49.826745,0.0 -119.498917,49.826748,0.0 -119.498863,49.826761,0.0 -119.498809,49.826771,0.0 -119.498753,49.826778,0.0 -119.498709,49.82678,0.0 -119.498706,49.82678,0.0 -119.498702,49.82678,0.0 -119.498698,49.826781,0.0 -119.498695,49.826781,0.0 -119.498691,49.826782,0.0 -119.498688,49.826783,0.0 -119.498685,49.826785,0.0 -119.498682,49.826786,0.0 -119.498679,49.826788,0.0 -119.498676,49.826789,0.0 -119.498674,49.826791,0.0 -119.498672,49.826793,0.0 -119.49867,49.826795,0.0 -119.498669,49.826798,0.0 -119.498668,49.8268,0.0 -119.498667,49.826802,0.0 -119.498666,49.826805,0.0 -119.498666,49.826807,0.0 -119.498666,49.826809,0.0 -119.498665,49.826815,0.0 -119.498664,49.826821,0.0 -119.498662,49.826827,0.0 -119.498659,49.826832,0.0 -119.498656,49.826838,0.0 -119.498653,49.826842,0.0 -119.498649,49.826846,0.0 -119.498645,49.82685,0.0 -119.49864,49.826854,0.0 -119.498634,49.826858,0.0 -119.498629,49.826861,0.0 -119.498622,49.826863,0.0 -119.498592,49.82688,0.0 -119.498587,49.826884,0.0 -119.498582,49.826888,0.0 -119.498578,49.826892,0.0 -119.498575,49.826897,0.0 -119.498572,49.826901,0.0 -119.498569,49.826906,0.0 -119.498568,49.826911,0.0 -119.498567,49.826916,0.0 -119.498514,49.826885,0.0 -119.498294,49.826756,0.0 -119.497702,49.826407,0.0&lt;/coordinates&gt;&lt;/LinearRing&gt;&lt;/outerBoundaryIs&gt;&lt;/Polygon&gt;</t>
  </si>
  <si>
    <t>106726</t>
  </si>
  <si>
    <t>&lt;Polygon&gt;&lt;outerBoundaryIs&gt;&lt;LinearRing&gt;&lt;coordinates&gt;-119.402934,49.888525,0.0 -119.402841,49.888317,0.0 -119.402909,49.888254,0.0 -119.403224,49.888224,0.0 -119.403222,49.888526,0.0 -119.403152,49.888526,0.0 -119.402934,49.888525,0.0&lt;/coordinates&gt;&lt;/LinearRing&gt;&lt;/outerBoundaryIs&gt;&lt;/Polygon&gt;</t>
  </si>
  <si>
    <t>106789</t>
  </si>
  <si>
    <t>&lt;Polygon&gt;&lt;outerBoundaryIs&gt;&lt;LinearRing&gt;&lt;coordinates&gt;-119.402765,49.887875,0.0 -119.403248,49.887877,0.0 -119.403247,49.888039,0.0 -119.402816,49.88808,0.0 -119.402763,49.888045,0.0 -119.402765,49.887875,0.0&lt;/coordinates&gt;&lt;/LinearRing&gt;&lt;/outerBoundaryIs&gt;&lt;/Polygon&gt;</t>
  </si>
  <si>
    <t>107209</t>
  </si>
  <si>
    <t>&lt;Polygon&gt;&lt;outerBoundaryIs&gt;&lt;LinearRing&gt;&lt;coordinates&gt;-119.403222,49.888526,0.0 -119.403224,49.888224,0.0 -119.403564,49.888192,0.0 -119.403561,49.888526,0.0 -119.403222,49.888526,0.0&lt;/coordinates&gt;&lt;/LinearRing&gt;&lt;/outerBoundaryIs&gt;&lt;/Polygon&gt;</t>
  </si>
  <si>
    <t>106777</t>
  </si>
  <si>
    <t>&lt;Polygon&gt;&lt;outerBoundaryIs&gt;&lt;LinearRing&gt;&lt;coordinates&gt;-119.403248,49.887877,0.0 -119.40325,49.88769,0.0 -119.403567,49.887691,0.0 -119.403565,49.888009,0.0 -119.403247,49.888039,0.0 -119.403248,49.887877,0.0&lt;/coordinates&gt;&lt;/LinearRing&gt;&lt;/outerBoundaryIs&gt;&lt;/Polygon&gt;</t>
  </si>
  <si>
    <t>361016</t>
  </si>
  <si>
    <t>&lt;Polygon&gt;&lt;outerBoundaryIs&gt;&lt;LinearRing&gt;&lt;coordinates&gt;-119.403567,49.887691,0.0 -119.403569,49.887499,0.0 -119.40357,49.887307,0.0 -119.403571,49.887129,0.0 -119.403852,49.88713,0.0 -119.404214,49.887126,0.0 -119.404737,49.88712,0.0 -119.404735,49.88732,0.0 -119.404733,49.887525,0.0 -119.404731,49.887731,0.0 -119.404729,49.887936,0.0 -119.404335,49.887936,0.0 -119.403565,49.888009,0.0 -119.403567,49.887691,0.0&lt;/coordinates&gt;&lt;/LinearRing&gt;&lt;/outerBoundaryIs&gt;&lt;/Polygon&gt;</t>
  </si>
  <si>
    <t>417081</t>
  </si>
  <si>
    <t>&lt;Polygon&gt;&lt;outerBoundaryIs&gt;&lt;LinearRing&gt;&lt;coordinates&gt;-119.404727,49.888118,0.0 -119.40472,49.888893,0.0 -119.403838,49.888891,0.0 -119.403558,49.888891,0.0 -119.403561,49.888526,0.0 -119.403564,49.888192,0.0 -119.404355,49.888117,0.0 -119.404727,49.888118,0.0&lt;/coordinates&gt;&lt;/LinearRing&gt;&lt;/outerBoundaryIs&gt;&lt;/Polygon&gt;</t>
  </si>
  <si>
    <t>338196</t>
  </si>
  <si>
    <t>&lt;Polygon&gt;&lt;outerBoundaryIs&gt;&lt;LinearRing&gt;&lt;coordinates&gt;-119.404729,49.887936,0.0 -119.404731,49.887731,0.0 -119.405174,49.887731,0.0 -119.405174,49.887937,0.0 -119.404729,49.887936,0.0&lt;/coordinates&gt;&lt;/LinearRing&gt;&lt;/outerBoundaryIs&gt;&lt;/Polygon&gt;</t>
  </si>
  <si>
    <t>338184</t>
  </si>
  <si>
    <t>&lt;Polygon&gt;&lt;outerBoundaryIs&gt;&lt;LinearRing&gt;&lt;coordinates&gt;-119.405174,49.887937,0.0 -119.405174,49.887731,0.0 -119.405586,49.887732,0.0 -119.405592,49.887882,0.0 -119.405592,49.887887,0.0 -119.405591,49.887891,0.0 -119.40559,49.887896,0.0 -119.405587,49.887901,0.0 -119.405585,49.887905,0.0 -119.405581,49.887909,0.0 -119.405577,49.887913,0.0 -119.405573,49.887917,0.0 -119.405568,49.887921,0.0 -119.405563,49.887924,0.0 -119.405557,49.887927,0.0 -119.405551,49.88793,0.0 -119.405544,49.887932,0.0 -119.405538,49.887934,0.0 -119.405531,49.887935,0.0 -119.405523,49.887936,0.0 -119.405516,49.887937,0.0 -119.405509,49.887937,0.0 -119.405174,49.887937,0.0&lt;/coordinates&gt;&lt;/LinearRing&gt;&lt;/outerBoundaryIs&gt;&lt;/Polygon&gt;</t>
  </si>
  <si>
    <t>333904</t>
  </si>
  <si>
    <t>&lt;Polygon&gt;&lt;outerBoundaryIs&gt;&lt;LinearRing&gt;&lt;coordinates&gt;-119.483453,49.882545,0.0 -119.483454,49.88234,0.0 -119.483509,49.88234,0.0 -119.483509,49.882545,0.0 -119.483453,49.882545,0.0&lt;/coordinates&gt;&lt;/LinearRing&gt;&lt;/outerBoundaryIs&gt;&lt;/Polygon&gt;</t>
  </si>
  <si>
    <t>220107</t>
  </si>
  <si>
    <t>&lt;Polygon&gt;&lt;outerBoundaryIs&gt;&lt;LinearRing&gt;&lt;coordinates&gt;-119.487544,49.882559,0.0 -119.487544,49.882216,0.0 -119.487616,49.882216,0.0 -119.487616,49.882093,0.0 -119.487827,49.882093,0.0 -119.488336,49.882094,0.0 -119.488336,49.882231,0.0 -119.488337,49.882507,0.0 -119.488336,49.882512,0.0 -119.488335,49.882516,0.0 -119.488334,49.882521,0.0 -119.488331,49.882525,0.0 -119.488329,49.88253,0.0 -119.488325,49.882534,0.0 -119.488321,49.882538,0.0 -119.488317,49.882541,0.0 -119.488312,49.882545,0.0 -119.488306,49.882548,0.0 -119.488301,49.882551,0.0 -119.488295,49.882554,0.0 -119.488288,49.882556,0.0 -119.488281,49.882558,0.0 -119.488275,49.882559,0.0 -119.488268,49.88256,0.0 -119.48826,49.882561,0.0 -119.488253,49.882561,0.0 -119.487544,49.882559,0.0&lt;/coordinates&gt;&lt;/LinearRing&gt;&lt;/outerBoundaryIs&gt;&lt;/Polygon&gt;</t>
  </si>
  <si>
    <t>146252</t>
  </si>
  <si>
    <t>&lt;Polygon&gt;&lt;outerBoundaryIs&gt;&lt;LinearRing&gt;&lt;coordinates&gt;-119.487658,49.882702,0.0 -119.487658,49.882967,0.0 -119.487616,49.882994,0.0 -119.487397,49.882994,0.0 -119.487397,49.882701,0.0 -119.487658,49.882702,0.0&lt;/coordinates&gt;&lt;/LinearRing&gt;&lt;/outerBoundaryIs&gt;&lt;/Polygon&gt;</t>
  </si>
  <si>
    <t>110433</t>
  </si>
  <si>
    <t>&lt;Polygon&gt;&lt;outerBoundaryIs&gt;&lt;LinearRing&gt;&lt;coordinates&gt;-119.487544,49.882216,0.0 -119.487544,49.882559,0.0 -119.48734,49.882558,0.0 -119.487341,49.882216,0.0 -119.487403,49.882216,0.0 -119.487544,49.882216,0.0&lt;/coordinates&gt;&lt;/LinearRing&gt;&lt;/outerBoundaryIs&gt;&lt;/Polygon&gt;</t>
  </si>
  <si>
    <t>146264</t>
  </si>
  <si>
    <t>&lt;Polygon&gt;&lt;outerBoundaryIs&gt;&lt;LinearRing&gt;&lt;coordinates&gt;-119.487397,49.882701,0.0 -119.487397,49.882994,0.0 -119.487137,49.882993,0.0 -119.487139,49.882701,0.0 -119.487397,49.882701,0.0&lt;/coordinates&gt;&lt;/LinearRing&gt;&lt;/outerBoundaryIs&gt;&lt;/Polygon&gt;</t>
  </si>
  <si>
    <t>110635</t>
  </si>
  <si>
    <t>&lt;Polygon&gt;&lt;outerBoundaryIs&gt;&lt;LinearRing&gt;&lt;coordinates&gt;-119.487341,49.882216,0.0 -119.48734,49.882558,0.0 -119.487135,49.882558,0.0 -119.487138,49.882216,0.0 -119.487341,49.882216,0.0&lt;/coordinates&gt;&lt;/LinearRing&gt;&lt;/outerBoundaryIs&gt;&lt;/Polygon&gt;</t>
  </si>
  <si>
    <t>110522</t>
  </si>
  <si>
    <t>&lt;Polygon&gt;&lt;outerBoundaryIs&gt;&lt;LinearRing&gt;&lt;coordinates&gt;-119.487139,49.882701,0.0 -119.487137,49.882993,0.0 -119.487137,49.88302,0.0 -119.486833,49.883019,0.0 -119.486832,49.8827,0.0 -119.487139,49.882701,0.0&lt;/coordinates&gt;&lt;/LinearRing&gt;&lt;/outerBoundaryIs&gt;&lt;/Polygon&gt;</t>
  </si>
  <si>
    <t>110597</t>
  </si>
  <si>
    <t>&lt;Polygon&gt;&lt;outerBoundaryIs&gt;&lt;LinearRing&gt;&lt;coordinates&gt;-119.487138,49.882216,0.0 -119.487135,49.882558,0.0 -119.486832,49.882557,0.0 -119.486835,49.882215,0.0 -119.487138,49.882216,0.0&lt;/coordinates&gt;&lt;/LinearRing&gt;&lt;/outerBoundaryIs&gt;&lt;/Polygon&gt;</t>
  </si>
  <si>
    <t>110561</t>
  </si>
  <si>
    <t>&lt;Polygon&gt;&lt;outerBoundaryIs&gt;&lt;LinearRing&gt;&lt;coordinates&gt;-119.486832,49.8827,0.0 -119.486833,49.883019,0.0 -119.48653,49.883018,0.0 -119.486529,49.882699,0.0 -119.486832,49.8827,0.0&lt;/coordinates&gt;&lt;/LinearRing&gt;&lt;/outerBoundaryIs&gt;&lt;/Polygon&gt;</t>
  </si>
  <si>
    <t>110585</t>
  </si>
  <si>
    <t>&lt;Polygon&gt;&lt;outerBoundaryIs&gt;&lt;LinearRing&gt;&lt;coordinates&gt;-119.486529,49.882556,0.0 -119.48653,49.882213,0.0 -119.486835,49.882215,0.0 -119.486832,49.882557,0.0 -119.486529,49.882556,0.0&lt;/coordinates&gt;&lt;/LinearRing&gt;&lt;/outerBoundaryIs&gt;&lt;/Polygon&gt;</t>
  </si>
  <si>
    <t>110573</t>
  </si>
  <si>
    <t>&lt;Polygon&gt;&lt;outerBoundaryIs&gt;&lt;LinearRing&gt;&lt;coordinates&gt;-119.486529,49.882699,0.0 -119.48653,49.883018,0.0 -119.486227,49.883017,0.0 -119.486226,49.882698,0.0 -119.486529,49.882699,0.0&lt;/coordinates&gt;&lt;/LinearRing&gt;&lt;/outerBoundaryIs&gt;&lt;/Polygon&gt;</t>
  </si>
  <si>
    <t>110383</t>
  </si>
  <si>
    <t>&lt;Polygon&gt;&lt;outerBoundaryIs&gt;&lt;LinearRing&gt;&lt;coordinates&gt;-119.486226,49.882556,0.0 -119.486227,49.882212,0.0 -119.48653,49.882213,0.0 -119.486529,49.882556,0.0 -119.486226,49.882556,0.0&lt;/coordinates&gt;&lt;/LinearRing&gt;&lt;/outerBoundaryIs&gt;&lt;/Polygon&gt;</t>
  </si>
  <si>
    <t>110371</t>
  </si>
  <si>
    <t>&lt;Polygon&gt;&lt;outerBoundaryIs&gt;&lt;LinearRing&gt;&lt;coordinates&gt;-119.486227,49.882212,0.0 -119.486226,49.882556,0.0 -119.485926,49.882555,0.0 -119.485924,49.882211,0.0 -119.486227,49.882212,0.0&lt;/coordinates&gt;&lt;/LinearRing&gt;&lt;/outerBoundaryIs&gt;&lt;/Polygon&gt;</t>
  </si>
  <si>
    <t>110534</t>
  </si>
  <si>
    <t>&lt;Polygon&gt;&lt;outerBoundaryIs&gt;&lt;LinearRing&gt;&lt;coordinates&gt;-119.485924,49.883016,0.0 -119.485923,49.882697,0.0 -119.486226,49.882698,0.0 -119.486227,49.883017,0.0 -119.485924,49.883016,0.0&lt;/coordinates&gt;&lt;/LinearRing&gt;&lt;/outerBoundaryIs&gt;&lt;/Polygon&gt;</t>
  </si>
  <si>
    <t>110369</t>
  </si>
  <si>
    <t>&lt;Polygon&gt;&lt;outerBoundaryIs&gt;&lt;LinearRing&gt;&lt;coordinates&gt;-119.48562,49.882553,0.0 -119.485621,49.88221,0.0 -119.485924,49.882211,0.0 -119.485926,49.882555,0.0 -119.48562,49.882553,0.0&lt;/coordinates&gt;&lt;/LinearRing&gt;&lt;/outerBoundaryIs&gt;&lt;/Polygon&gt;</t>
  </si>
  <si>
    <t>110332</t>
  </si>
  <si>
    <t>&lt;Polygon&gt;&lt;outerBoundaryIs&gt;&lt;LinearRing&gt;&lt;coordinates&gt;-119.485621,49.883015,0.0 -119.48562,49.882696,0.0 -119.485923,49.882697,0.0 -119.485924,49.883016,0.0 -119.485621,49.883015,0.0&lt;/coordinates&gt;&lt;/LinearRing&gt;&lt;/outerBoundaryIs&gt;&lt;/Polygon&gt;</t>
  </si>
  <si>
    <t>134763</t>
  </si>
  <si>
    <t>&lt;Polygon&gt;&lt;outerBoundaryIs&gt;&lt;LinearRing&gt;&lt;coordinates&gt;-119.485317,49.882552,0.0 -119.485318,49.882209,0.0 -119.485621,49.88221,0.0 -119.48562,49.882553,0.0 -119.485317,49.882552,0.0&lt;/coordinates&gt;&lt;/LinearRing&gt;&lt;/outerBoundaryIs&gt;&lt;/Polygon&gt;</t>
  </si>
  <si>
    <t>110395</t>
  </si>
  <si>
    <t>&lt;Polygon&gt;&lt;outerBoundaryIs&gt;&lt;LinearRing&gt;&lt;coordinates&gt;-119.485318,49.883014,0.0 -119.485317,49.882695,0.0 -119.48562,49.882696,0.0 -119.485621,49.883015,0.0 -119.485318,49.883014,0.0&lt;/coordinates&gt;&lt;/LinearRing&gt;&lt;/outerBoundaryIs&gt;&lt;/Polygon&gt;</t>
  </si>
  <si>
    <t>110686</t>
  </si>
  <si>
    <t>&lt;Polygon&gt;&lt;outerBoundaryIs&gt;&lt;LinearRing&gt;&lt;coordinates&gt;-119.485318,49.882209,0.0 -119.485317,49.882552,0.0 -119.485014,49.882551,0.0 -119.485015,49.882208,0.0 -119.485318,49.882209,0.0&lt;/coordinates&gt;&lt;/LinearRing&gt;&lt;/outerBoundaryIs&gt;&lt;/Polygon&gt;</t>
  </si>
  <si>
    <t>110472</t>
  </si>
  <si>
    <t>&lt;Polygon&gt;&lt;outerBoundaryIs&gt;&lt;LinearRing&gt;&lt;coordinates&gt;-119.485014,49.883013,0.0 -119.485014,49.882694,0.0 -119.485317,49.882695,0.0 -119.485318,49.883014,0.0 -119.485014,49.883013,0.0&lt;/coordinates&gt;&lt;/LinearRing&gt;&lt;/outerBoundaryIs&gt;&lt;/Polygon&gt;</t>
  </si>
  <si>
    <t>110674</t>
  </si>
  <si>
    <t>&lt;Polygon&gt;&lt;outerBoundaryIs&gt;&lt;LinearRing&gt;&lt;coordinates&gt;-119.485015,49.882208,0.0 -119.485014,49.882551,0.0 -119.484711,49.88255,0.0 -119.484713,49.882208,0.0 -119.485015,49.882208,0.0&lt;/coordinates&gt;&lt;/LinearRing&gt;&lt;/outerBoundaryIs&gt;&lt;/Polygon&gt;</t>
  </si>
  <si>
    <t>110419</t>
  </si>
  <si>
    <t>&lt;Polygon&gt;&lt;outerBoundaryIs&gt;&lt;LinearRing&gt;&lt;coordinates&gt;-119.485014,49.882694,0.0 -119.485014,49.883013,0.0 -119.484711,49.883012,0.0 -119.484712,49.882693,0.0 -119.485014,49.882694,0.0&lt;/coordinates&gt;&lt;/LinearRing&gt;&lt;/outerBoundaryIs&gt;&lt;/Polygon&gt;</t>
  </si>
  <si>
    <t>110546</t>
  </si>
  <si>
    <t>&lt;Polygon&gt;&lt;outerBoundaryIs&gt;&lt;LinearRing&gt;&lt;coordinates&gt;-119.484712,49.882693,0.0 -119.484711,49.883012,0.0 -119.484409,49.883011,0.0 -119.484409,49.882712,0.0 -119.484409,49.882692,0.0 -119.484712,49.882693,0.0&lt;/coordinates&gt;&lt;/LinearRing&gt;&lt;/outerBoundaryIs&gt;&lt;/Polygon&gt;</t>
  </si>
  <si>
    <t>110609</t>
  </si>
  <si>
    <t>&lt;Polygon&gt;&lt;outerBoundaryIs&gt;&lt;LinearRing&gt;&lt;coordinates&gt;-119.484381,49.882549,0.0 -119.484382,49.882206,0.0 -119.484713,49.882208,0.0 -119.484711,49.88255,0.0 -119.484381,49.882549,0.0&lt;/coordinates&gt;&lt;/LinearRing&gt;&lt;/outerBoundaryIs&gt;&lt;/Polygon&gt;</t>
  </si>
  <si>
    <t>110623</t>
  </si>
  <si>
    <t>&lt;Polygon&gt;&lt;outerBoundaryIs&gt;&lt;LinearRing&gt;&lt;coordinates&gt;-119.484105,49.882548,0.0 -119.484106,49.882204,0.0 -119.484382,49.882206,0.0 -119.484381,49.882549,0.0 -119.484105,49.882548,0.0&lt;/coordinates&gt;&lt;/LinearRing&gt;&lt;/outerBoundaryIs&gt;&lt;/Polygon&gt;</t>
  </si>
  <si>
    <t>712732</t>
  </si>
  <si>
    <t>&lt;Polygon&gt;&lt;outerBoundaryIs&gt;&lt;LinearRing&gt;&lt;coordinates&gt;-119.4835,49.883458,0.0 -119.4835,49.883109,0.0 -119.4835,49.883054,0.0 -119.4835,49.882854,0.0 -119.4835,49.882709,0.0 -119.484409,49.882712,0.0 -119.484409,49.883011,0.0 -119.484409,49.883461,0.0 -119.4835,49.883458,0.0&lt;/coordinates&gt;&lt;/LinearRing&gt;&lt;/outerBoundaryIs&gt;&lt;/Polygon&gt;</t>
  </si>
  <si>
    <t>731391</t>
  </si>
  <si>
    <t>&lt;Polygon&gt;&lt;outerBoundaryIs&gt;&lt;LinearRing&gt;&lt;coordinates&gt;-119.483785,49.882546,0.0 -119.483785,49.882204,0.0 -119.484106,49.882204,0.0 -119.484105,49.882548,0.0 -119.483785,49.882546,0.0&lt;/coordinates&gt;&lt;/LinearRing&gt;&lt;/outerBoundaryIs&gt;&lt;/Polygon&gt;</t>
  </si>
  <si>
    <t>706654</t>
  </si>
  <si>
    <t>&lt;Polygon&gt;&lt;outerBoundaryIs&gt;&lt;LinearRing&gt;&lt;coordinates&gt;-119.483509,49.882545,0.0 -119.483509,49.88234,0.0 -119.48351,49.882132,0.0 -119.483785,49.882133,0.0 -119.483785,49.882204,0.0 -119.483785,49.882546,0.0 -119.483509,49.882545,0.0&lt;/coordinates&gt;&lt;/LinearRing&gt;&lt;/outerBoundaryIs&gt;&lt;/Polygon&gt;</t>
  </si>
  <si>
    <t>115081</t>
  </si>
  <si>
    <t>&lt;Polygon&gt;&lt;outerBoundaryIs&gt;&lt;LinearRing&gt;&lt;coordinates&gt;-119.462526,49.823668,0.0 -119.46252,49.825195,0.0 -119.461535,49.826615,0.0 -119.460109,49.826111,0.0 -119.460175,49.823665,0.0 -119.462526,49.823668,0.0&lt;/coordinates&gt;&lt;/LinearRing&gt;&lt;/outerBoundaryIs&gt;&lt;/Polygon&gt;</t>
  </si>
  <si>
    <t>115143</t>
  </si>
  <si>
    <t>&lt;Polygon&gt;&lt;outerBoundaryIs&gt;&lt;LinearRing&gt;&lt;coordinates&gt;-119.457923,49.825766,0.0 -119.457649,49.825733,0.0 -119.457732,49.823662,0.0 -119.460175,49.823665,0.0 -119.460109,49.826111,0.0 -119.458851,49.826041,0.0 -119.457923,49.825766,0.0&lt;/coordinates&gt;&lt;/LinearRing&gt;&lt;/outerBoundaryIs&gt;&lt;/Polygon&gt;</t>
  </si>
  <si>
    <t>115093</t>
  </si>
  <si>
    <t>&lt;Polygon&gt;&lt;outerBoundaryIs&gt;&lt;LinearRing&gt;&lt;coordinates&gt;-119.455245,49.830142,0.0 -119.455201,49.827889,0.0 -119.457697,49.827885,0.0 -119.457703,49.829147,0.0 -119.457707,49.830134,0.0 -119.455245,49.830142,0.0&lt;/coordinates&gt;&lt;/LinearRing&gt;&lt;/outerBoundaryIs&gt;&lt;/Polygon&gt;</t>
  </si>
  <si>
    <t>115168</t>
  </si>
  <si>
    <t>&lt;Polygon&gt;&lt;outerBoundaryIs&gt;&lt;LinearRing&gt;&lt;coordinates&gt;-119.459581,49.82622,0.0 -119.460025,49.826246,0.0 -119.461529,49.826765,0.0 -119.460767,49.826881,0.0 -119.459018,49.827429,0.0 -119.457968,49.827725,0.0 -119.458887,49.827104,0.0 -119.459581,49.82622,0.0&lt;/coordinates&gt;&lt;/LinearRing&gt;&lt;/outerBoundaryIs&gt;&lt;/Polygon&gt;</t>
  </si>
  <si>
    <t>115129</t>
  </si>
  <si>
    <t>&lt;Polygon&gt;&lt;outerBoundaryIs&gt;&lt;LinearRing&gt;&lt;coordinates&gt;-119.450474,49.827932,0.0 -119.450471,49.826439,0.0 -119.455312,49.826407,0.0 -119.454894,49.826684,0.0 -119.454918,49.827905,0.0 -119.450474,49.827932,0.0&lt;/coordinates&gt;&lt;/LinearRing&gt;&lt;/outerBoundaryIs&gt;&lt;/Polygon&gt;</t>
  </si>
  <si>
    <t>115182</t>
  </si>
  <si>
    <t>&lt;Polygon&gt;&lt;outerBoundaryIs&gt;&lt;LinearRing&gt;&lt;coordinates&gt;-119.455201,49.827889,0.0 -119.455179,49.826758,0.0 -119.455961,49.826228,0.0 -119.455784,49.825638,0.0 -119.457859,49.825892,0.0 -119.458795,49.826174,0.0 -119.459581,49.82622,0.0 -119.458887,49.827104,0.0 -119.457968,49.827725,0.0 -119.457697,49.827885,0.0 -119.455201,49.827889,0.0&lt;/coordinates&gt;&lt;/LinearRing&gt;&lt;/outerBoundaryIs&gt;&lt;/Polygon&gt;</t>
  </si>
  <si>
    <t>115131</t>
  </si>
  <si>
    <t>&lt;Polygon&gt;&lt;outerBoundaryIs&gt;&lt;LinearRing&gt;&lt;coordinates&gt;-119.455657,49.826179,0.0 -119.455312,49.826407,0.0 -119.450471,49.826439,0.0 -119.450469,49.825042,0.0 -119.454428,49.82507,0.0 -119.455535,49.825732,0.0 -119.455657,49.826179,0.0&lt;/coordinates&gt;&lt;/LinearRing&gt;&lt;/outerBoundaryIs&gt;&lt;/Polygon&gt;</t>
  </si>
  <si>
    <t>115105</t>
  </si>
  <si>
    <t>&lt;Polygon&gt;&lt;outerBoundaryIs&gt;&lt;LinearRing&gt;&lt;coordinates&gt;-119.454668,49.823746,0.0 -119.453898,49.824444,0.0 -119.454428,49.82507,0.0 -119.450469,49.825042,0.0 -119.450468,49.824794,0.0 -119.450465,49.823095,0.0 -119.454668,49.823746,0.0&lt;/coordinates&gt;&lt;/LinearRing&gt;&lt;/outerBoundaryIs&gt;&lt;/Polygon&gt;</t>
  </si>
  <si>
    <t>115170</t>
  </si>
  <si>
    <t>&lt;Polygon&gt;&lt;outerBoundaryIs&gt;&lt;LinearRing&gt;&lt;coordinates&gt;-119.45495,49.8238,0.0 -119.455108,49.823659,0.0 -119.457732,49.823662,0.0 -119.457649,49.825733,0.0 -119.455513,49.825479,0.0 -119.454686,49.824975,0.0 -119.454225,49.824449,0.0 -119.45495,49.8238,0.0&lt;/coordinates&gt;&lt;/LinearRing&gt;&lt;/outerBoundaryIs&gt;&lt;/Polygon&gt;</t>
  </si>
  <si>
    <t>120004</t>
  </si>
  <si>
    <t>&lt;Polygon&gt;&lt;outerBoundaryIs&gt;&lt;LinearRing&gt;&lt;coordinates&gt;-119.450465,49.822908,0.0 -119.450463,49.821855,0.0 -119.454788,49.821853,0.0 -119.454821,49.823596,0.0 -119.450465,49.822908,0.0&lt;/coordinates&gt;&lt;/LinearRing&gt;&lt;/outerBoundaryIs&gt;&lt;/Polygon&gt;</t>
  </si>
  <si>
    <t>120016</t>
  </si>
  <si>
    <t>&lt;Polygon&gt;&lt;outerBoundaryIs&gt;&lt;LinearRing&gt;&lt;coordinates&gt;-119.448195,49.821857,0.0 -119.450463,49.821855,0.0 -119.450465,49.822908,0.0 -119.448915,49.822664,0.0 -119.448239,49.822664,0.0 -119.447911,49.822967,0.0 -119.448121,49.822395,0.0 -119.448195,49.821857,0.0&lt;/coordinates&gt;&lt;/LinearRing&gt;&lt;/outerBoundaryIs&gt;&lt;/Polygon&gt;</t>
  </si>
  <si>
    <t>612185</t>
  </si>
  <si>
    <t>&lt;Polygon&gt;&lt;outerBoundaryIs&gt;&lt;LinearRing&gt;&lt;coordinates&gt;-119.447318,49.824796,0.0 -119.446264,49.824797,0.0 -119.445876,49.824027,0.0 -119.445813,49.823902,0.0 -119.445797,49.823871,0.0 -119.445785,49.823847,0.0 -119.445246,49.82278,0.0 -119.445244,49.822775,0.0 -119.445243,49.822771,0.0 -119.445242,49.822766,0.0 -119.445242,49.822761,0.0 -119.445243,49.822757,0.0 -119.445245,49.822752,0.0 -119.445247,49.822747,0.0 -119.445249,49.822743,0.0 -119.445252,49.822738,0.0 -119.445256,49.822734,0.0 -119.44526,49.82273,0.0 -119.445265,49.822727,0.0 -119.44527,49.822723,0.0 -119.445276,49.82272,0.0 -119.445282,49.822718,0.0 -119.445289,49.822715,0.0 -119.445295,49.822713,0.0 -119.445302,49.822712,0.0 -119.445309,49.82271,0.0 -119.445317,49.82271,0.0 -119.445324,49.822709,0.0 -119.445331,49.822709,0.0 -119.445864,49.822732,0.0 -119.446048,49.822745,0.0 -119.44623,49.822769,0.0 -119.446408,49.822804,0.0 -119.44658,49.822849,0.0 -119.446746,49.822903,0.0 -119.446903,49.822967,0.0 -119.447486,49.823229,0.0 -119.44772,49.823401,0.0 -119.448367,49.824795,0.0 -119.447318,49.824796,0.0&lt;/coordinates&gt;&lt;/LinearRing&gt;&lt;/outerBoundaryIs&gt;&lt;/Polygon&gt;</t>
  </si>
  <si>
    <t>349478</t>
  </si>
  <si>
    <t>&lt;Polygon&gt;&lt;outerBoundaryIs&gt;&lt;LinearRing&gt;&lt;coordinates&gt;-119.448195,49.821857,0.0 -119.448121,49.822395,0.0 -119.447911,49.822967,0.0 -119.447806,49.823032,0.0 -119.447793,49.823038,0.0 -119.447779,49.823044,0.0 -119.447765,49.82305,0.0 -119.44775,49.823055,0.0 -119.447734,49.823059,0.0 -119.447718,49.823062,0.0 -119.447702,49.823064,0.0 -119.447686,49.823066,0.0 -119.447669,49.823066,0.0 -119.447653,49.823066,0.0 -119.447636,49.823064,0.0 -119.44762,49.823062,0.0 -119.447604,49.823059,0.0 -119.447589,49.823055,0.0 -119.447574,49.82305,0.0 -119.447561,49.823044,0.0 -119.447061,49.822819,0.0 -119.446883,49.822747,0.0 -119.446695,49.822685,0.0 -119.446499,49.822634,0.0 -119.446298,49.822595,0.0 -119.446091,49.822568,0.0 -119.445882,49.822552,0.0 -119.44536,49.82253,0.0 -119.445352,49.822529,0.0 -119.445345,49.822528,0.0 -119.445338,49.822527,0.0 -119.445331,49.822525,0.0 -119.445325,49.822523,0.0 -119.445319,49.822521,0.0 -119.445313,49.822518,0.0 -119.445307,49.822515,0.0 -119.445302,49.822512,0.0 -119.445298,49.822508,0.0 -119.445294,49.822504,0.0 -119.44529,49.8225,0.0 -119.445287,49.822496,0.0 -119.445285,49.822491,0.0 -119.445283,49.822486,0.0 -119.445282,49.822482,0.0 -119.445282,49.822477,0.0 -119.445282,49.822472,0.0 -119.445283,49.822467,0.0 -119.445285,49.822463,0.0 -119.445287,49.822458,0.0 -119.44529,49.822454,0.0 -119.445293,49.822449,0.0 -119.445696,49.821987,0.0 -119.445695,49.82179,0.0 -119.448195,49.82179,0.0 -119.448195,49.821857,0.0&lt;/coordinates&gt;&lt;/LinearRing&gt;&lt;/outerBoundaryIs&gt;&lt;/Polygon&gt;</t>
  </si>
  <si>
    <t>108670</t>
  </si>
  <si>
    <t>&lt;Polygon&gt;&lt;outerBoundaryIs&gt;&lt;LinearRing&gt;&lt;coordinates&gt;-119.443616,49.823388,0.0 -119.443615,49.822702,0.0 -119.4449,49.822701,0.0 -119.445259,49.823387,0.0 -119.443616,49.823388,0.0&lt;/coordinates&gt;&lt;/LinearRing&gt;&lt;/outerBoundaryIs&gt;&lt;/Polygon&gt;</t>
  </si>
  <si>
    <t>142911</t>
  </si>
  <si>
    <t>&lt;Polygon&gt;&lt;outerBoundaryIs&gt;&lt;LinearRing&gt;&lt;coordinates&gt;-119.442239,49.825594,0.0 -119.442236,49.822703,0.0 -119.442639,49.822702,0.0 -119.442682,49.822702,0.0 -119.443615,49.822702,0.0 -119.443616,49.823388,0.0 -119.443617,49.825593,0.0 -119.442239,49.825594,0.0&lt;/coordinates&gt;&lt;/LinearRing&gt;&lt;/outerBoundaryIs&gt;&lt;/Polygon&gt;</t>
  </si>
  <si>
    <t>150072</t>
  </si>
  <si>
    <t>&lt;Polygon&gt;&lt;outerBoundaryIs&gt;&lt;LinearRing&gt;&lt;coordinates&gt;-119.441888,49.825594,0.0 -119.441885,49.822703,0.0 -119.442236,49.822703,0.0 -119.442239,49.825594,0.0 -119.441888,49.825594,0.0&lt;/coordinates&gt;&lt;/LinearRing&gt;&lt;/outerBoundaryIs&gt;&lt;/Polygon&gt;</t>
  </si>
  <si>
    <t>127858</t>
  </si>
  <si>
    <t>&lt;Polygon&gt;&lt;outerBoundaryIs&gt;&lt;LinearRing&gt;&lt;coordinates&gt;-119.441525,49.825595,0.0 -119.44153,49.822703,0.0 -119.441885,49.822703,0.0 -119.441888,49.825594,0.0 -119.441525,49.825595,0.0&lt;/coordinates&gt;&lt;/LinearRing&gt;&lt;/outerBoundaryIs&gt;&lt;/Polygon&gt;</t>
  </si>
  <si>
    <t>127884</t>
  </si>
  <si>
    <t>&lt;Polygon&gt;&lt;outerBoundaryIs&gt;&lt;LinearRing&gt;&lt;coordinates&gt;-119.441172,49.825595,0.0 -119.441184,49.824132,0.0 -119.441196,49.822703,0.0 -119.44153,49.822703,0.0 -119.441525,49.825595,0.0 -119.441172,49.825595,0.0&lt;/coordinates&gt;&lt;/LinearRing&gt;&lt;/outerBoundaryIs&gt;&lt;/Polygon&gt;</t>
  </si>
  <si>
    <t>139028</t>
  </si>
  <si>
    <t>&lt;Polygon&gt;&lt;outerBoundaryIs&gt;&lt;LinearRing&gt;&lt;coordinates&gt;-119.441184,49.824132,0.0 -119.439764,49.824134,0.0 -119.439755,49.822704,0.0 -119.441196,49.822703,0.0 -119.441184,49.824132,0.0&lt;/coordinates&gt;&lt;/LinearRing&gt;&lt;/outerBoundaryIs&gt;&lt;/Polygon&gt;</t>
  </si>
  <si>
    <t>139016</t>
  </si>
  <si>
    <t>&lt;Polygon&gt;&lt;outerBoundaryIs&gt;&lt;LinearRing&gt;&lt;coordinates&gt;-119.438341,49.824137,0.0 -119.43834,49.823421,0.0 -119.438338,49.822704,0.0 -119.439755,49.822704,0.0 -119.439764,49.824134,0.0 -119.439412,49.824135,0.0 -119.438341,49.824137,0.0&lt;/coordinates&gt;&lt;/LinearRing&gt;&lt;/outerBoundaryIs&gt;&lt;/Polygon&gt;</t>
  </si>
  <si>
    <t>120055</t>
  </si>
  <si>
    <t>&lt;Polygon&gt;&lt;outerBoundaryIs&gt;&lt;LinearRing&gt;&lt;coordinates&gt;-119.436935,49.822523,0.0 -119.43693,49.821015,0.0 -119.441179,49.820995,0.0 -119.441177,49.822522,0.0 -119.436935,49.822523,0.0&lt;/coordinates&gt;&lt;/LinearRing&gt;&lt;/outerBoundaryIs&gt;&lt;/Polygon&gt;</t>
  </si>
  <si>
    <t>143608</t>
  </si>
  <si>
    <t>&lt;Polygon&gt;&lt;outerBoundaryIs&gt;&lt;LinearRing&gt;&lt;coordinates&gt;-119.436936,49.823421,0.0 -119.436937,49.822705,0.0 -119.438338,49.822704,0.0 -119.43834,49.823421,0.0 -119.436936,49.823421,0.0&lt;/coordinates&gt;&lt;/LinearRing&gt;&lt;/outerBoundaryIs&gt;&lt;/Polygon&gt;</t>
  </si>
  <si>
    <t>143634</t>
  </si>
  <si>
    <t>&lt;Polygon&gt;&lt;outerBoundaryIs&gt;&lt;LinearRing&gt;&lt;coordinates&gt;-119.436934,49.824139,0.0 -119.436936,49.823421,0.0 -119.43834,49.823421,0.0 -119.438341,49.824137,0.0 -119.436934,49.824139,0.0&lt;/coordinates&gt;&lt;/LinearRing&gt;&lt;/outerBoundaryIs&gt;&lt;/Polygon&gt;</t>
  </si>
  <si>
    <t>148953</t>
  </si>
  <si>
    <t>&lt;Polygon&gt;&lt;outerBoundaryIs&gt;&lt;LinearRing&gt;&lt;coordinates&gt;-119.436946,49.825573,0.0 -119.436934,49.824139,0.0 -119.438341,49.824137,0.0 -119.439412,49.824135,0.0 -119.439405,49.825574,0.0 -119.436946,49.825573,0.0&lt;/coordinates&gt;&lt;/LinearRing&gt;&lt;/outerBoundaryIs&gt;&lt;/Polygon&gt;</t>
  </si>
  <si>
    <t>120244</t>
  </si>
  <si>
    <t>&lt;Polygon&gt;&lt;outerBoundaryIs&gt;&lt;LinearRing&gt;&lt;coordinates&gt;-119.436651,49.824557,0.0 -119.436651,49.826023,0.0 -119.432388,49.826024,0.0 -119.43237,49.82456,0.0 -119.436651,49.824557,0.0&lt;/coordinates&gt;&lt;/LinearRing&gt;&lt;/outerBoundaryIs&gt;&lt;/Polygon&gt;</t>
  </si>
  <si>
    <t>339263</t>
  </si>
  <si>
    <t>&lt;Polygon&gt;&lt;outerBoundaryIs&gt;&lt;LinearRing&gt;&lt;coordinates&gt;-119.439686,49.826994,0.0 -119.43835,49.827007,0.0 -119.438349,49.826283,0.0 -119.436952,49.826285,0.0 -119.436946,49.825573,0.0 -119.439405,49.825574,0.0 -119.439412,49.824135,0.0 -119.439764,49.824134,0.0 -119.441184,49.824132,0.0 -119.441172,49.825595,0.0 -119.44116,49.826978,0.0 -119.439686,49.826994,0.0&lt;/coordinates&gt;&lt;/LinearRing&gt;&lt;/outerBoundaryIs&gt;&lt;/Polygon&gt;</t>
  </si>
  <si>
    <t>257701</t>
  </si>
  <si>
    <t>&lt;Polygon&gt;&lt;outerBoundaryIs&gt;&lt;LinearRing&gt;&lt;coordinates&gt;-119.440015,49.828398,0.0 -119.439671,49.828504,0.0 -119.439686,49.826994,0.0 -119.44116,49.826978,0.0 -119.441147,49.828597,0.0 -119.441074,49.82867,0.0 -119.440644,49.828459,0.0 -119.440015,49.828398,0.0&lt;/coordinates&gt;&lt;/LinearRing&gt;&lt;/outerBoundaryIs&gt;&lt;/Polygon&gt;</t>
  </si>
  <si>
    <t>257699</t>
  </si>
  <si>
    <t>&lt;Polygon&gt;&lt;outerBoundaryIs&gt;&lt;LinearRing&gt;&lt;coordinates&gt;-119.438355,49.828799,0.0 -119.438354,49.828585,0.0 -119.438354,49.828564,0.0 -119.43835,49.827007,0.0 -119.439686,49.826994,0.0 -119.439671,49.828504,0.0 -119.43871,49.8288,0.0 -119.438355,49.828799,0.0&lt;/coordinates&gt;&lt;/LinearRing&gt;&lt;/outerBoundaryIs&gt;&lt;/Polygon&gt;</t>
  </si>
  <si>
    <t>647734</t>
  </si>
  <si>
    <t>&lt;Polygon&gt;&lt;outerBoundaryIs&gt;&lt;LinearRing&gt;&lt;coordinates&gt;-119.436953,49.827008,0.0 -119.436952,49.826285,0.0 -119.438349,49.826283,0.0 -119.43835,49.827007,0.0 -119.436953,49.827008,0.0&lt;/coordinates&gt;&lt;/LinearRing&gt;&lt;/outerBoundaryIs&gt;&lt;/Polygon&gt;</t>
  </si>
  <si>
    <t>348680</t>
  </si>
  <si>
    <t>&lt;Polygon&gt;&lt;outerBoundaryIs&gt;&lt;LinearRing&gt;&lt;coordinates&gt;-119.436661,49.826212,0.0 -119.43666,49.827606,0.0 -119.434706,49.827602,0.0 -119.434323,49.827603,0.0 -119.434314,49.826214,0.0 -119.436661,49.826212,0.0&lt;/coordinates&gt;&lt;/LinearRing&gt;&lt;/outerBoundaryIs&gt;&lt;/Polygon&gt;</t>
  </si>
  <si>
    <t>647722</t>
  </si>
  <si>
    <t>&lt;MultiGeometry&gt;&lt;Polygon&gt;&lt;outerBoundaryIs&gt;&lt;LinearRing&gt;&lt;coordinates&gt;-119.436955,49.828029,0.0 -119.437019,49.828025,0.0 -119.43703,49.828025,0.0 -119.43704,49.828026,0.0 -119.43705,49.828028,0.0 -119.43706,49.828029,0.0 -119.437092,49.828036,0.0 -119.437123,49.828043,0.0 -119.437129,49.828044,0.0 -119.437134,49.828046,0.0 -119.437139,49.828048,0.0 -119.437143,49.828051,0.0 -119.437158,49.82806,0.0 -119.437172,49.82807,0.0 -119.437184,49.82808,0.0 -119.437189,49.828084,0.0 -119.437193,49.828088,0.0 -119.437196,49.828092,0.0 -119.437198,49.828095,0.0 -119.4372,49.828099,0.0 -119.437201,49.828103,0.0 -119.437201,49.828107,0.0 -119.437201,49.82811,0.0 -119.4372,49.828114,0.0 -119.437199,49.828118,0.0 -119.437197,49.828122,0.0 -119.437195,49.828125,0.0 -119.437192,49.828129,0.0 -119.437189,49.828132,0.0 -119.437185,49.828135,0.0 -119.437181,49.828138,0.0 -119.437177,49.828141,0.0 -119.436955,49.828067,0.0 -119.436955,49.828029,0.0&lt;/coordinates&gt;&lt;/LinearRing&gt;&lt;/outerBoundaryIs&gt;&lt;/Polygon&gt;&lt;Polygon&gt;&lt;outerBoundaryIs&gt;&lt;LinearRing&gt;&lt;coordinates&gt;-119.438263,49.828537,0.0 -119.438254,49.828536,0.0 -119.438244,49.828536,0.0 -119.438234,49.828537,0.0 -119.438224,49.828538,0.0 -119.438214,49.828539,0.0 -119.438205,49.828542,0.0 -119.438196,49.828545,0.0 -119.438187,49.828547,0.0 -119.438181,49.828549,0.0 -119.438176,49.828551,0.0 -119.438171,49.828552,0.0 -119.438165,49.828553,0.0 -119.43816,49.828554,0.0 -119.438154,49.828554,0.0 -119.438148,49.828555,0.0 -119.438143,49.828554,0.0 -119.438132,49.828554,0.0 -119.438122,49.828552,0.0 -119.438112,49.828551,0.0 -119.438109,49.82855,0.0 -119.438106,49.828549,0.0 -119.438103,49.828548,0.0 -119.4381,49.828546,0.0 -119.438097,49.828545,0.0 -119.438095,49.828542,0.0 -119.438093,49.828539,0.0 -119.43809,49.828537,0.0 -119.438086,49.828535,0.0 -119.438083,49.828533,0.0 -119.438079,49.828531,0.0 -119.438075,49.828529,0.0 -119.438069,49.828527,0.0 -119.438063,49.828525,0.0 -119.438057,49.828524,0.0 -119.43805,49.828523,0.0 -119.438044,49.828522,0.0 -119.438038,49.828522,0.0 -119.438032,49.828522,0.0 -119.438025,49.828522,0.0 -119.438021,49.828523,0.0 -119.438017,49.828523,0.0 -119.438013,49.828525,0.0 -119.438009,49.828526,0.0 -119.438005,49.828527,0.0 -119.438002,49.828528,0.0 -119.437998,49.828528,0.0 -119.437995,49.828528,0.0 -119.437992,49.828528,0.0 -119.437989,49.828528,0.0 -119.437985,49.828528,0.0 -119.437982,49.828527,0.0 -119.437979,49.828526,0.0 -119.437976,49.828526,0.0 -119.437973,49.828525,0.0 -119.437971,49.828523,0.0 -119.437968,49.828522,0.0 -119.437966,49.828521,0.0 -119.437964,49.828519,0.0 -119.43796,49.828516,0.0 -119.437957,49.828512,0.0 -119.437954,49.828509,0.0 -119.437949,49.828502,0.0 -119.437943,49.828495,0.0 -119.437936,49.828489,0.0 -119.437906,49.828465,0.0 -119.437874,49.828443,0.0 -119.437838,49.828422,0.0 -119.437812,49.828407,0.0 -119.437788,49.82839,0.0 -119.437766,49.828371,0.0 -119.437757,49.828363,0.0 -119.437755,49.82836,0.0 -119.437747,49.828351,0.0 -119.437739,49.828341,0.0 -119.437732,49.828332,0.0 -119.437725,49.828319,0.0 -119.437718,49.828306,0.0 -119.437712,49.828293,0.0 -119.437711,49.828291,0.0 -119.437708,49.828284,0.0 -119.437706,49.828278,0.0 -119.437705,49.828271,0.0 -119.437705,49.828264,0.0 -119.437706,49.828258,0.0 -119.437707,49.828251,0.0 -119.437708,49.828248,0.0 -119.437708,49.828245,0.0 -119.437708,49.828241,0.0 -119.437707,49.828238,0.0 -119.437707,49.828235,0.0 -119.437705,49.828231,0.0 -119.437703,49.828228,0.0 -119.437701,49.828225,0.0 -119.437699,49.828222,0.0 -119.437696,49.82822,0.0 -119.437692,49.828217,0.0 -119.43769,49.828215,0.0 -119.437688,49.828214,0.0 -119.437685,49.828213,0.0 -119.437682,49.828212,0.0 -119.437679,49.828211,0.0 -119.437676,49.82821,0.0 -119.437672,49.828209,0.0 -119.437668,49.828209,0.0 -119.437664,49.828208,0.0 -119.43766,49.828208,0.0 -119.437654,49.828208,0.0 -119.437649,49.828209,0.0 -119.437644,49.82821,0.0 -119.437639,49.828211,0.0 -119.437634,49.828212,0.0 -119.437629,49.828214,0.0 -119.437625,49.828216,0.0 -119.43762,49.828218,0.0 -119.437616,49.82822,0.0 -119.437581,49.828244,0.0 -119.437548,49.82827,0.0 -119.437517,49.828296,0.0 -119.437493,49.828318,0.0 -119.437491,49.82832,0.0 -119.43749,49.828321,0.0 -119.437488,49.828322,0.0 -119.437486,49.828323,0.0 -119.437484,49.828325,0.0 -119.437482,49.828326,0.0 -119.437466,49.828333,0.0 -119.437464,49.828333,0.0 -119.437462,49.828334,0.0 -119.43746,49.828334,0.0 -119.437458,49.828335,0.0 -119.437455,49.828335,0.0 -119.437447,49.828336,0.0 -119.437438,49.828337,0.0 -119.43743,49.828339,0.0 -119.437422,49.828342,0.0 -119.437414,49.828345,0.0 -119.437406,49.828348,0.0 -119.437399,49.828352,0.0 -119.437393,49.828356,0.0 -119.437385,49.828362,0.0 -119.437377,49.828369,0.0 -119.437371,49.828376,0.0 -119.437369,49.828378,0.0 -119.437368,49.828381,0.0 -119.437367,49.828384,0.0 -119.437366,49.828387,0.0 -119.437366,49.82839,0.0 -119.437366,49.82839,0.0 -119.437366,49.828391,0.0 -119.437365,49.828392,0.0 -119.437365,49.828393,0.0 -119.437365,49.828394,0.0 -119.437364,49.828395,0.0 -119.437363,49.828396,0.0 -119.437363,49.828396,0.0 -119.437362,49.828397,0.0 -119.437361,49.828398,0.0 -119.43736,49.828398,0.0 -119.437359,49.828399,0.0 -119.437358,49.828399,0.0 -119.437356,49.8284,0.0 -119.437355,49.8284,0.0 -119.437354,49.828401,0.0 -119.437352,49.828401,0.0 -119.437351,49.828401,0.0 -119.437349,49.828401,0.0 -119.437348,49.828401,0.0 -119.437347,49.828401,0.0 -119.437345,49.828401,0.0 -119.437344,49.8284,0.0 -119.437245,49.828374,0.0 -119.437203,49.82815,0.0 -119.437211,49.828145,0.0 -119.437215,49.82814,0.0 -119.437219,49.828135,0.0 -119.437222,49.82813,0.0 -119.437225,49.828125,0.0 -119.437227,49.82812,0.0 -119.437228,49.828115,0.0 -119.437229,49.828109,0.0 -119.437229,49.828104,0.0 -119.437228,49.828099,0.0 -119.437226,49.828093,0.0 -119.437224,49.828088,0.0 -119.437221,49.828083,0.0 -119.437217,49.828079,0.0 -119.437212,49.828074,0.0 -119.437207,49.82807,0.0 -119.437193,49.828058,0.0 -119.437178,49.828047,0.0 -119.437162,49.828037,0.0 -119.437157,49.828034,0.0 -119.437151,49.828032,0.0 -119.437145,49.82803,0.0 -119.437138,49.828028,0.0 -119.437132,49.828026,0.0 -119.4371,49.828019,0.0 -119.437068,49.828012,0.0 -119.437056,49.82801,0.0 -119.437043,49.828008,0.0 -119.43703,49.828007,0.0 -119.437017,49.828007,0.0 -119.436955,49.828011,0.0 -119.436953,49.827008,0.0 -119.43835,49.827007,0.0 -119.438354,49.828564,0.0 -119.438351,49.828562,0.0 -119.438348,49.828559,0.0 -119.438344,49.828557,0.0 -119.43834,49.828554,0.0 -119.438335,49.828553,0.0 -119.438331,49.828551,0.0 -119.438316,49.828546,0.0 -119.4383,49.828542,0.0 -119.438283,49.828539,0.0 -119.438272,49.828538,0.0 -119.438263,49.828537,0.0&lt;/coordinates&gt;&lt;/LinearRing&gt;&lt;/outerBoundaryIs&gt;&lt;/Polygon&gt;&lt;Polygon&gt;&lt;outerBoundaryIs&gt;&lt;LinearRing&gt;&lt;coordinates&gt;-119.43801,49.828799,0.0 -119.437702,49.8285,0.0 -119.437494,49.828478,0.0 -119.43731,49.828406,0.0 -119.437341,49.828415,0.0 -119.437343,49.828415,0.0 -119.437345,49.828416,0.0 -119.437347,49.828416,0.0 -119.437349,49.828416,0.0 -119.437351,49.828416,0.0 -119.437353,49.828416,0.0 -119.437354,49.828415,0.0 -119.437361,49.828414,0.0 -119.437367,49.828413,0.0 -119.437373,49.828411,0.0 -119.437379,49.828409,0.0 -119.437382,49.828408,0.0 -119.437384,49.828407,0.0 -119.437386,49.828406,0.0 -119.437387,49.828405,0.0 -119.437389,49.828403,0.0 -119.43739,49.828402,0.0 -119.437391,49.828401,0.0 -119.437392,49.828399,0.0 -119.437393,49.828398,0.0 -119.437393,49.828396,0.0 -119.437393,49.828395,0.0 -119.437393,49.828393,0.0 -119.437393,49.828391,0.0 -119.437393,49.82839,0.0 -119.437394,49.828388,0.0 -119.437394,49.828387,0.0 -119.437395,49.828385,0.0 -119.437396,49.828384,0.0 -119.437401,49.828378,0.0 -119.437407,49.828373,0.0 -119.437413,49.828368,0.0 -119.437418,49.828365,0.0 -119.437423,49.828362,0.0 -119.437429,49.82836,0.0 -119.437435,49.828358,0.0 -119.43744,49.828356,0.0 -119.437446,49.828354,0.0 -119.437453,49.828353,0.0 -119.437459,49.828353,0.0 -119.437463,49.828352,0.0 -119.437468,49.828351,0.0 -119.437472,49.828351,0.0 -119.437476,49.828349,0.0 -119.43748,49.828348,0.0 -119.437499,49.82834,0.0 -119.437502,49.828338,0.0 -119.437505,49.828337,0.0 -119.437508,49.828335,0.0 -119.437511,49.828333,0.0 -119.437514,49.82833,0.0 -119.437516,49.828328,0.0 -119.437539,49.828306,0.0 -119.43757,49.828281,0.0 -119.437602,49.828256,0.0 -119.437636,49.828233,0.0 -119.437638,49.828232,0.0 -119.437641,49.82823,0.0 -119.437643,49.828229,0.0 -119.437646,49.828228,0.0 -119.437648,49.828228,0.0 -119.437651,49.828227,0.0 -119.437654,49.828227,0.0 -119.437657,49.828226,0.0 -119.43766,49.828226,0.0 -119.437662,49.828226,0.0 -119.437664,49.828226,0.0 -119.437666,49.828227,0.0 -119.437668,49.828227,0.0 -119.437671,49.828228,0.0 -119.437673,49.82823,0.0 -119.437675,49.828231,0.0 -119.437676,49.828233,0.0 -119.437678,49.828235,0.0 -119.437679,49.828237,0.0 -119.437679,49.828238,0.0 -119.43768,49.82824,0.0 -119.43768,49.828242,0.0 -119.43768,49.828244,0.0 -119.43768,49.828246,0.0 -119.43768,49.828248,0.0 -119.437678,49.828256,0.0 -119.437677,49.828264,0.0 -119.437677,49.828272,0.0 -119.437679,49.82828,0.0 -119.437681,49.828288,0.0 -119.437684,49.828296,0.0 -119.437685,49.828298,0.0 -119.437692,49.828312,0.0 -119.437699,49.828325,0.0 -119.437707,49.828339,0.0 -119.437714,49.828349,0.0 -119.437722,49.82836,0.0 -119.437731,49.82837,0.0 -119.437734,49.828373,0.0 -119.437743,49.828381,0.0 -119.437766,49.828401,0.0 -119.437792,49.82842,0.0 -119.437821,49.828436,0.0 -119.437854,49.828456,0.0 -119.437885,49.828477,0.0 -119.437914,49.828499,0.0 -119.437919,49.828505,0.0 -119.437924,49.82851,0.0 -119.437929,49.828516,0.0 -119.437933,49.828521,0.0 -119.437937,49.828526,0.0 -119.437942,49.82853,0.0 -119.437946,49.828533,0.0 -119.43795,49.828535,0.0 -119.437954,49.828538,0.0 -119.437959,49.82854,0.0 -119.437963,49.828542,0.0 -119.437968,49.828543,0.0 -119.437974,49.828544,0.0 -119.437979,49.828545,0.0 -119.437984,49.828546,0.0 -119.43799,49.828546,0.0 -119.437995,49.828546,0.0 -119.438001,49.828546,0.0 -119.438006,49.828546,0.0 -119.438012,49.828545,0.0 -119.438014,49.828544,0.0 -119.438017,49.828544,0.0 -119.438019,49.828543,0.0 -119.438022,49.828542,0.0 -119.438023,49.828541,0.0 -119.438025,49.828541,0.0 -119.438026,49.82854,0.0 -119.438028,49.82854,0.0 -119.438029,49.82854,0.0 -119.438033,49.82854,0.0 -119.438037,49.82854,0.0 -119.438041,49.82854,0.0 -119.438044,49.82854,0.0 -119.438049,49.828541,0.0 -119.438053,49.828542,0.0 -119.438057,49.828543,0.0 -119.438061,49.828545,0.0 -119.438063,49.828545,0.0 -119.438065,49.828546,0.0 -119.438067,49.828547,0.0 -119.438068,49.828548,0.0 -119.43807,49.82855,0.0 -119.438071,49.828551,0.0 -119.438072,49.828552,0.0 -119.438074,49.828554,0.0 -119.438075,49.828556,0.0 -119.438077,49.828557,0.0 -119.43808,49.828559,0.0 -119.438082,49.82856,0.0 -119.438084,49.828562,0.0 -119.438089,49.828563,0.0 -119.438094,49.828565,0.0 -119.438099,49.828567,0.0 -119.438104,49.828568,0.0 -119.438116,49.82857,0.0 -119.438128,49.828571,0.0 -119.43814,49.828572,0.0 -119.438148,49.828573,0.0 -119.438156,49.828572,0.0 -119.438164,49.828572,0.0 -119.438172,49.828571,0.0 -119.43818,49.828569,0.0 -119.438187,49.828567,0.0 -119.438194,49.828565,0.0 -119.438202,49.828563,0.0 -119.438209,49.82856,0.0 -119.438215,49.828558,0.0 -119.438222,49.828557,0.0 -119.43823,49.828555,0.0 -119.438237,49.828554,0.0 -119.438244,49.828554,0.0 -119.438252,49.828554,0.0 -119.438259,49.828554,0.0 -119.438267,49.828555,0.0 -119.438277,49.828557,0.0 -119.438288,49.828558,0.0 -119.438298,49.828561,0.0 -119.438308,49.828563,0.0 -119.438317,49.828566,0.0 -119.43833,49.828572,0.0 -119.438343,49.828578,0.0 -119.438354,49.828585,0.0 -119.438355,49.828799,0.0 -119.43801,49.828799,0.0&lt;/coordinates&gt;&lt;/LinearRing&gt;&lt;/outerBoundaryIs&gt;&lt;/Polygon&gt;&lt;/MultiGeometry&gt;</t>
  </si>
  <si>
    <t>389054</t>
  </si>
  <si>
    <t>&lt;Polygon&gt;&lt;outerBoundaryIs&gt;&lt;LinearRing&gt;&lt;coordinates&gt;-119.43666,49.827606,0.0 -119.436657,49.827915,0.0 -119.436498,49.827937,0.0 -119.436515,49.82799,0.0 -119.436657,49.827971,0.0 -119.436655,49.828159,0.0 -119.435998,49.828419,0.0 -119.435697,49.828538,0.0 -119.434973,49.828172,0.0 -119.434706,49.827602,0.0 -119.43666,49.827606,0.0&lt;/coordinates&gt;&lt;/LinearRing&gt;&lt;/outerBoundaryIs&gt;&lt;/Polygon&gt;</t>
  </si>
  <si>
    <t>389066</t>
  </si>
  <si>
    <t>&lt;Polygon&gt;&lt;outerBoundaryIs&gt;&lt;LinearRing&gt;&lt;coordinates&gt;-119.434323,49.827603,0.0 -119.434706,49.827602,0.0 -119.434973,49.828172,0.0 -119.435697,49.828538,0.0 -119.435139,49.828757,0.0 -119.434317,49.829147,0.0 -119.434323,49.827603,0.0&lt;/coordinates&gt;&lt;/LinearRing&gt;&lt;/outerBoundaryIs&gt;&lt;/Polygon&gt;</t>
  </si>
  <si>
    <t>120434</t>
  </si>
  <si>
    <t>&lt;Polygon&gt;&lt;outerBoundaryIs&gt;&lt;LinearRing&gt;&lt;coordinates&gt;-119.435498,49.830784,0.0 -119.432551,49.830756,0.0 -119.432536,49.829822,0.0 -119.432823,49.829806,0.0 -119.433795,49.829611,0.0 -119.435318,49.828916,0.0 -119.435864,49.828699,0.0 -119.436115,49.8286,0.0 -119.436164,49.82858,0.0 -119.436676,49.828377,0.0 -119.43681,49.828474,0.0 -119.437419,49.828917,0.0 -119.437469,49.828953,0.0 -119.437469,49.82898,0.0 -119.437446,49.830329,0.0 -119.437435,49.830802,0.0 -119.435498,49.830784,0.0&lt;/coordinates&gt;&lt;/LinearRing&gt;&lt;/outerBoundaryIs&gt;&lt;/Polygon&gt;</t>
  </si>
  <si>
    <t>333411</t>
  </si>
  <si>
    <t>&lt;Polygon&gt;&lt;outerBoundaryIs&gt;&lt;LinearRing&gt;&lt;coordinates&gt;-119.436657,49.827915,0.0 -119.436657,49.827971,0.0 -119.436515,49.82799,0.0 -119.436498,49.827937,0.0 -119.436657,49.827915,0.0&lt;/coordinates&gt;&lt;/LinearRing&gt;&lt;/outerBoundaryIs&gt;&lt;/Polygon&gt;</t>
  </si>
  <si>
    <t>348692</t>
  </si>
  <si>
    <t>&lt;Polygon&gt;&lt;outerBoundaryIs&gt;&lt;LinearRing&gt;&lt;coordinates&gt;-119.432403,49.828173,0.0 -119.432403,49.828132,0.0 -119.432402,49.827977,0.0 -119.432391,49.826223,0.0 -119.434314,49.826214,0.0 -119.434323,49.827603,0.0 -119.434317,49.829147,0.0 -119.433754,49.829416,0.0 -119.432589,49.829654,0.0 -119.432412,49.829662,0.0 -119.432404,49.828334,0.0 -119.432403,49.828173,0.0&lt;/coordinates&gt;&lt;/LinearRing&gt;&lt;/outerBoundaryIs&gt;&lt;/Polygon&gt;</t>
  </si>
  <si>
    <t>288377</t>
  </si>
  <si>
    <t>&lt;Polygon&gt;&lt;outerBoundaryIs&gt;&lt;LinearRing&gt;&lt;coordinates&gt;-119.435498,49.830784,0.0 -119.435509,49.833468,0.0 -119.435509,49.833491,0.0 -119.431867,49.833469,0.0 -119.432321,49.831944,0.0 -119.433161,49.831306,0.0 -119.432553,49.830911,0.0 -119.432551,49.830756,0.0 -119.435498,49.830784,0.0&lt;/coordinates&gt;&lt;/LinearRing&gt;&lt;/outerBoundaryIs&gt;&lt;/Polygon&gt;</t>
  </si>
  <si>
    <t>368439</t>
  </si>
  <si>
    <t>&lt;Polygon&gt;&lt;outerBoundaryIs&gt;&lt;LinearRing&gt;&lt;coordinates&gt;-119.430738,49.832888,0.0 -119.430551,49.832888,0.0 -119.430547,49.830758,0.0 -119.43232,49.830746,0.0 -119.432322,49.830947,0.0 -119.432787,49.831321,0.0 -119.432052,49.83189,0.0 -119.431755,49.832888,0.0 -119.430738,49.832888,0.0&lt;/coordinates&gt;&lt;/LinearRing&gt;&lt;/outerBoundaryIs&gt;&lt;/Polygon&gt;</t>
  </si>
  <si>
    <t>368427</t>
  </si>
  <si>
    <t>&lt;Polygon&gt;&lt;outerBoundaryIs&gt;&lt;LinearRing&gt;&lt;coordinates&gt;-119.431755,49.832888,0.0 -119.431615,49.833359,0.0 -119.431456,49.833434,0.0 -119.430739,49.833435,0.0 -119.430738,49.832888,0.0 -119.431755,49.832888,0.0&lt;/coordinates&gt;&lt;/LinearRing&gt;&lt;/outerBoundaryIs&gt;&lt;/Polygon&gt;</t>
  </si>
  <si>
    <t>368441</t>
  </si>
  <si>
    <t>&lt;Polygon&gt;&lt;outerBoundaryIs&gt;&lt;LinearRing&gt;&lt;coordinates&gt;-119.428223,49.833436,0.0 -119.428217,49.830774,0.0 -119.430547,49.830758,0.0 -119.430551,49.832888,0.0 -119.430738,49.832888,0.0 -119.430739,49.833435,0.0 -119.428223,49.833436,0.0&lt;/coordinates&gt;&lt;/LinearRing&gt;&lt;/outerBoundaryIs&gt;&lt;/Polygon&gt;</t>
  </si>
  <si>
    <t>333839</t>
  </si>
  <si>
    <t>&lt;Polygon&gt;&lt;outerBoundaryIs&gt;&lt;LinearRing&gt;&lt;coordinates&gt;-119.428864,49.836362,0.0 -119.428864,49.833622,0.0 -119.43071,49.833619,0.0 -119.43071,49.833648,0.0 -119.430705,49.836356,0.0 -119.428864,49.836362,0.0&lt;/coordinates&gt;&lt;/LinearRing&gt;&lt;/outerBoundaryIs&gt;&lt;/Polygon&gt;</t>
  </si>
  <si>
    <t>120079</t>
  </si>
  <si>
    <t>&lt;Polygon&gt;&lt;outerBoundaryIs&gt;&lt;LinearRing&gt;&lt;coordinates&gt;-119.426855,49.833437,0.0 -119.426848,49.830795,0.0 -119.428217,49.830774,0.0 -119.428223,49.833436,0.0 -119.426855,49.833437,0.0&lt;/coordinates&gt;&lt;/LinearRing&gt;&lt;/outerBoundaryIs&gt;&lt;/Polygon&gt;</t>
  </si>
  <si>
    <t>390070</t>
  </si>
  <si>
    <t>&lt;Polygon&gt;&lt;outerBoundaryIs&gt;&lt;LinearRing&gt;&lt;coordinates&gt;-119.426848,49.830795,0.0 -119.426855,49.833437,0.0 -119.425892,49.833438,0.0 -119.425869,49.830802,0.0 -119.426775,49.830795,0.0 -119.426848,49.830795,0.0&lt;/coordinates&gt;&lt;/LinearRing&gt;&lt;/outerBoundaryIs&gt;&lt;/Polygon&gt;</t>
  </si>
  <si>
    <t>120067</t>
  </si>
  <si>
    <t>&lt;Polygon&gt;&lt;outerBoundaryIs&gt;&lt;LinearRing&gt;&lt;coordinates&gt;-119.424203,49.832646,0.0 -119.423537,49.832643,0.0 -119.423531,49.830819,0.0 -119.425869,49.830802,0.0 -119.425892,49.833438,0.0 -119.424806,49.833434,0.0 -119.424805,49.832648,0.0 -119.424492,49.832647,0.0 -119.424203,49.832646,0.0&lt;/coordinates&gt;&lt;/LinearRing&gt;&lt;/outerBoundaryIs&gt;&lt;/Polygon&gt;</t>
  </si>
  <si>
    <t>148546</t>
  </si>
  <si>
    <t>&lt;Polygon&gt;&lt;outerBoundaryIs&gt;&lt;LinearRing&gt;&lt;coordinates&gt;-119.424806,49.833434,0.0 -119.424505,49.833434,0.0 -119.424492,49.832647,0.0 -119.424805,49.832648,0.0 -119.424806,49.833434,0.0&lt;/coordinates&gt;&lt;/LinearRing&gt;&lt;/outerBoundaryIs&gt;&lt;/Polygon&gt;</t>
  </si>
  <si>
    <t>148597</t>
  </si>
  <si>
    <t>&lt;Polygon&gt;&lt;outerBoundaryIs&gt;&lt;LinearRing&gt;&lt;coordinates&gt;-119.424289,49.833434,0.0 -119.424212,49.833434,0.0 -119.424203,49.832646,0.0 -119.424492,49.832647,0.0 -119.424505,49.833434,0.0 -119.424289,49.833434,0.0&lt;/coordinates&gt;&lt;/LinearRing&gt;&lt;/outerBoundaryIs&gt;&lt;/Polygon&gt;</t>
  </si>
  <si>
    <t>161873</t>
  </si>
  <si>
    <t>&lt;Polygon&gt;&lt;outerBoundaryIs&gt;&lt;LinearRing&gt;&lt;coordinates&gt;-119.385792,49.883368,0.0 -119.385795,49.883162,0.0 -119.386303,49.883163,0.0 -119.386303,49.883191,0.0 -119.386301,49.883369,0.0 -119.385792,49.883368,0.0&lt;/coordinates&gt;&lt;/LinearRing&gt;&lt;/outerBoundaryIs&gt;&lt;/Polygon&gt;</t>
  </si>
  <si>
    <t>165252</t>
  </si>
  <si>
    <t>&lt;Polygon&gt;&lt;outerBoundaryIs&gt;&lt;LinearRing&gt;&lt;coordinates&gt;-119.385795,49.883162,0.0 -119.385797,49.882957,0.0 -119.386306,49.882958,0.0 -119.386306,49.882999,0.0 -119.386303,49.883163,0.0 -119.385795,49.883162,0.0&lt;/coordinates&gt;&lt;/LinearRing&gt;&lt;/outerBoundaryIs&gt;&lt;/Polygon&gt;</t>
  </si>
  <si>
    <t>165264</t>
  </si>
  <si>
    <t>&lt;Polygon&gt;&lt;outerBoundaryIs&gt;&lt;LinearRing&gt;&lt;coordinates&gt;-119.385797,49.882957,0.0 -119.385799,49.882801,0.0 -119.385812,49.882793,0.0 -119.385824,49.882785,0.0 -119.385835,49.882776,0.0 -119.385844,49.882766,0.0 -119.385853,49.882756,0.0 -119.385859,49.882746,0.0 -119.386309,49.882746,0.0 -119.386308,49.882807,0.0 -119.386306,49.882958,0.0 -119.385797,49.882957,0.0&lt;/coordinates&gt;&lt;/LinearRing&gt;&lt;/outerBoundaryIs&gt;&lt;/Polygon&gt;</t>
  </si>
  <si>
    <t>165542</t>
  </si>
  <si>
    <t>&lt;Polygon&gt;&lt;outerBoundaryIs&gt;&lt;LinearRing&gt;&lt;coordinates&gt;-119.385859,49.882746,0.0 -119.385864,49.882734,0.0 -119.385869,49.882722,0.0 -119.385872,49.88271,0.0 -119.385873,49.882698,0.0 -119.385873,49.882686,0.0 -119.385871,49.882674,0.0 -119.385867,49.882662,0.0 -119.385862,49.88265,0.0 -119.385855,49.882639,0.0 -119.385847,49.882628,0.0 -119.385837,49.882618,0.0 -119.385825,49.882609,0.0 -119.386221,49.882239,0.0 -119.386253,49.882423,0.0 -119.386286,49.882615,0.0 -119.386309,49.882746,0.0 -119.385859,49.882746,0.0&lt;/coordinates&gt;&lt;/LinearRing&gt;&lt;/outerBoundaryIs&gt;&lt;/Polygon&gt;</t>
  </si>
  <si>
    <t>164691</t>
  </si>
  <si>
    <t>&lt;Polygon&gt;&lt;outerBoundaryIs&gt;&lt;LinearRing&gt;&lt;coordinates&gt;-119.384416,49.883572,0.0 -119.384423,49.883181,0.0 -119.384769,49.883175,0.0 -119.385141,49.883169,0.0 -119.385513,49.883163,0.0 -119.385509,49.88352,0.0 -119.385508,49.883524,0.0 -119.385507,49.883529,0.0 -119.385505,49.883533,0.0 -119.385503,49.883538,0.0 -119.3855,49.883542,0.0 -119.385497,49.883546,0.0 -119.385493,49.88355,0.0 -119.385488,49.883554,0.0 -119.385483,49.883557,0.0 -119.385478,49.88356,0.0 -119.385472,49.883563,0.0 -119.385466,49.883566,0.0 -119.38546,49.883568,0.0 -119.385453,49.88357,0.0 -119.385446,49.883571,0.0 -119.385439,49.883572,0.0 -119.385432,49.883573,0.0 -119.385425,49.883573,0.0 -119.384416,49.883572,0.0&lt;/coordinates&gt;&lt;/LinearRing&gt;&lt;/outerBoundaryIs&gt;&lt;/Polygon&gt;</t>
  </si>
  <si>
    <t>165403</t>
  </si>
  <si>
    <t>&lt;Polygon&gt;&lt;outerBoundaryIs&gt;&lt;LinearRing&gt;&lt;coordinates&gt;-119.385623,49.882562,0.0 -119.385627,49.882237,0.0 -119.385924,49.882238,0.0 -119.386221,49.882239,0.0 -119.385825,49.882609,0.0 -119.385813,49.8826,0.0 -119.3858,49.882591,0.0 -119.385785,49.882584,0.0 -119.385769,49.882578,0.0 -119.385752,49.882572,0.0 -119.385735,49.882567,0.0 -119.385717,49.882564,0.0 -119.385699,49.882561,0.0 -119.38568,49.88256,0.0 -119.385661,49.88256,0.0 -119.385642,49.882561,0.0 -119.385623,49.882562,0.0&lt;/coordinates&gt;&lt;/LinearRing&gt;&lt;/outerBoundaryIs&gt;&lt;/Polygon&gt;</t>
  </si>
  <si>
    <t>401998</t>
  </si>
  <si>
    <t>&lt;Polygon&gt;&lt;outerBoundaryIs&gt;&lt;LinearRing&gt;&lt;coordinates&gt;-119.385141,49.883169,0.0 -119.385147,49.882796,0.0 -119.385476,49.882791,0.0 -119.38548,49.882791,0.0 -119.385483,49.882791,0.0 -119.385487,49.882791,0.0 -119.38549,49.882792,0.0 -119.385494,49.882793,0.0 -119.385497,49.882794,0.0 -119.3855,49.882795,0.0 -119.385503,49.882796,0.0 -119.385505,49.882797,0.0 -119.385508,49.882799,0.0 -119.38551,49.882801,0.0 -119.385512,49.882802,0.0 -119.385514,49.882804,0.0 -119.385515,49.882806,0.0 -119.385517,49.882809,0.0 -119.385517,49.882811,0.0 -119.385518,49.882813,0.0 -119.385519,49.882815,0.0 -119.385519,49.882817,0.0 -119.385513,49.883163,0.0 -119.385141,49.883169,0.0&lt;/coordinates&gt;&lt;/LinearRing&gt;&lt;/outerBoundaryIs&gt;&lt;/Polygon&gt;</t>
  </si>
  <si>
    <t>165415</t>
  </si>
  <si>
    <t>&lt;Polygon&gt;&lt;outerBoundaryIs&gt;&lt;LinearRing&gt;&lt;coordinates&gt;-119.385326,49.882612,0.0 -119.385331,49.882237,0.0 -119.385627,49.882237,0.0 -119.385623,49.882562,0.0 -119.385605,49.882565,0.0 -119.385588,49.882568,0.0 -119.385571,49.882573,0.0 -119.385555,49.882579,0.0 -119.385539,49.882585,0.0 -119.385524,49.882592,0.0 -119.385511,49.8826,0.0 -119.385499,49.882609,0.0 -119.385326,49.882612,0.0&lt;/coordinates&gt;&lt;/LinearRing&gt;&lt;/outerBoundaryIs&gt;&lt;/Polygon&gt;</t>
  </si>
  <si>
    <t>165427</t>
  </si>
  <si>
    <t>&lt;Polygon&gt;&lt;outerBoundaryIs&gt;&lt;LinearRing&gt;&lt;coordinates&gt;-119.385331,49.882237,0.0 -119.385326,49.882612,0.0 -119.385029,49.882617,0.0 -119.385034,49.882236,0.0 -119.385331,49.882237,0.0&lt;/coordinates&gt;&lt;/LinearRing&gt;&lt;/outerBoundaryIs&gt;&lt;/Polygon&gt;</t>
  </si>
  <si>
    <t>648585</t>
  </si>
  <si>
    <t>&lt;Polygon&gt;&lt;outerBoundaryIs&gt;&lt;LinearRing&gt;&lt;coordinates&gt;-119.384769,49.883175,0.0 -119.384774,49.882802,0.0 -119.385147,49.882796,0.0 -119.385141,49.883169,0.0 -119.384769,49.883175,0.0&lt;/coordinates&gt;&lt;/LinearRing&gt;&lt;/outerBoundaryIs&gt;&lt;/Polygon&gt;</t>
  </si>
  <si>
    <t>165441</t>
  </si>
  <si>
    <t>&lt;Polygon&gt;&lt;outerBoundaryIs&gt;&lt;LinearRing&gt;&lt;coordinates&gt;-119.385034,49.882236,0.0 -119.385029,49.882617,0.0 -119.384732,49.882622,0.0 -119.384737,49.882235,0.0 -119.385034,49.882236,0.0&lt;/coordinates&gt;&lt;/LinearRing&gt;&lt;/outerBoundaryIs&gt;&lt;/Polygon&gt;</t>
  </si>
  <si>
    <t>165454</t>
  </si>
  <si>
    <t>&lt;Polygon&gt;&lt;outerBoundaryIs&gt;&lt;LinearRing&gt;&lt;coordinates&gt;-119.384436,49.882627,0.0 -119.38444,49.882266,0.0 -119.38444,49.88225,0.0 -119.384737,49.882235,0.0 -119.384732,49.882622,0.0 -119.384436,49.882627,0.0&lt;/coordinates&gt;&lt;/LinearRing&gt;&lt;/outerBoundaryIs&gt;&lt;/Polygon&gt;</t>
  </si>
  <si>
    <t>674678</t>
  </si>
  <si>
    <t>&lt;Polygon&gt;&lt;outerBoundaryIs&gt;&lt;LinearRing&gt;&lt;coordinates&gt;-119.384423,49.883181,0.0 -119.384397,49.883181,0.0 -119.384401,49.882809,0.0 -119.384774,49.882802,0.0 -119.384769,49.883175,0.0 -119.384423,49.883181,0.0&lt;/coordinates&gt;&lt;/LinearRing&gt;&lt;/outerBoundaryIs&gt;&lt;/Polygon&gt;</t>
  </si>
  <si>
    <t>165466</t>
  </si>
  <si>
    <t>&lt;Polygon&gt;&lt;outerBoundaryIs&gt;&lt;LinearRing&gt;&lt;coordinates&gt;-119.384145,49.882632,0.0 -119.38415,49.882271,0.0 -119.38444,49.882266,0.0 -119.384436,49.882627,0.0 -119.384145,49.882632,0.0&lt;/coordinates&gt;&lt;/LinearRing&gt;&lt;/outerBoundaryIs&gt;&lt;/Polygon&gt;</t>
  </si>
  <si>
    <t>702390</t>
  </si>
  <si>
    <t>&lt;Polygon&gt;&lt;outerBoundaryIs&gt;&lt;LinearRing&gt;&lt;coordinates&gt;-119.384401,49.882809,0.0 -119.384397,49.883181,0.0 -119.384024,49.883188,0.0 -119.384029,49.882815,0.0 -119.384401,49.882809,0.0&lt;/coordinates&gt;&lt;/LinearRing&gt;&lt;/outerBoundaryIs&gt;&lt;/Polygon&gt;</t>
  </si>
  <si>
    <t>165478</t>
  </si>
  <si>
    <t>&lt;Polygon&gt;&lt;outerBoundaryIs&gt;&lt;LinearRing&gt;&lt;coordinates&gt;-119.38415,49.882271,0.0 -119.384145,49.882632,0.0 -119.383855,49.882637,0.0 -119.383859,49.882276,0.0 -119.38415,49.882271,0.0&lt;/coordinates&gt;&lt;/LinearRing&gt;&lt;/outerBoundaryIs&gt;&lt;/Polygon&gt;</t>
  </si>
  <si>
    <t>165492</t>
  </si>
  <si>
    <t>&lt;Polygon&gt;&lt;outerBoundaryIs&gt;&lt;LinearRing&gt;&lt;coordinates&gt;-119.384029,49.882815,0.0 -119.384024,49.883188,0.0 -119.383652,49.883194,0.0 -119.383657,49.882821,0.0 -119.384029,49.882815,0.0&lt;/coordinates&gt;&lt;/LinearRing&gt;&lt;/outerBoundaryIs&gt;&lt;/Polygon&gt;</t>
  </si>
  <si>
    <t>165480</t>
  </si>
  <si>
    <t>&lt;Polygon&gt;&lt;outerBoundaryIs&gt;&lt;LinearRing&gt;&lt;coordinates&gt;-119.383657,49.882821,0.0 -119.383652,49.883194,0.0 -119.38328,49.8832,0.0 -119.383286,49.882828,0.0 -119.383657,49.882821,0.0&lt;/coordinates&gt;&lt;/LinearRing&gt;&lt;/outerBoundaryIs&gt;&lt;/Polygon&gt;</t>
  </si>
  <si>
    <t>725235</t>
  </si>
  <si>
    <t>&lt;Polygon&gt;&lt;outerBoundaryIs&gt;&lt;LinearRing&gt;&lt;coordinates&gt;-119.382981,49.883206,0.0 -119.382981,49.883201,0.0 -119.382988,49.882833,0.0 -119.383286,49.882828,0.0 -119.38328,49.8832,0.0 -119.382981,49.883206,0.0&lt;/coordinates&gt;&lt;/LinearRing&gt;&lt;/outerBoundaryIs&gt;&lt;/Polygon&gt;</t>
  </si>
  <si>
    <t>163459</t>
  </si>
  <si>
    <t>&lt;Polygon&gt;&lt;outerBoundaryIs&gt;&lt;LinearRing&gt;&lt;coordinates&gt;-119.382988,49.882833,0.0 -119.382981,49.883201,0.0 -119.382697,49.883203,0.0 -119.382703,49.882837,0.0 -119.382988,49.882833,0.0&lt;/coordinates&gt;&lt;/LinearRing&gt;&lt;/outerBoundaryIs&gt;&lt;/Polygon&gt;</t>
  </si>
  <si>
    <t>163547</t>
  </si>
  <si>
    <t>&lt;Polygon&gt;&lt;outerBoundaryIs&gt;&lt;LinearRing&gt;&lt;coordinates&gt;-119.382668,49.882657,0.0 -119.382674,49.882334,0.0 -119.382678,49.882334,0.0 -119.382997,49.882328,0.0 -119.382992,49.882652,0.0 -119.382668,49.882657,0.0&lt;/coordinates&gt;&lt;/LinearRing&gt;&lt;/outerBoundaryIs&gt;&lt;/Polygon&gt;</t>
  </si>
  <si>
    <t>163473</t>
  </si>
  <si>
    <t>&lt;Polygon&gt;&lt;outerBoundaryIs&gt;&lt;LinearRing&gt;&lt;coordinates&gt;-119.382703,49.882837,0.0 -119.382697,49.883203,0.0 -119.38241,49.883206,0.0 -119.382416,49.882842,0.0 -119.382703,49.882837,0.0&lt;/coordinates&gt;&lt;/LinearRing&gt;&lt;/outerBoundaryIs&gt;&lt;/Polygon&gt;</t>
  </si>
  <si>
    <t>163345</t>
  </si>
  <si>
    <t>&lt;Polygon&gt;&lt;outerBoundaryIs&gt;&lt;LinearRing&gt;&lt;coordinates&gt;-119.382344,49.882662,0.0 -119.38235,49.882339,0.0 -119.382674,49.882334,0.0 -119.382668,49.882657,0.0 -119.382344,49.882662,0.0&lt;/coordinates&gt;&lt;/LinearRing&gt;&lt;/outerBoundaryIs&gt;&lt;/Polygon&gt;</t>
  </si>
  <si>
    <t>163485</t>
  </si>
  <si>
    <t>&lt;Polygon&gt;&lt;outerBoundaryIs&gt;&lt;LinearRing&gt;&lt;coordinates&gt;-119.382416,49.882842,0.0 -119.38241,49.883206,0.0 -119.38212,49.883208,0.0 -119.382127,49.882847,0.0 -119.382416,49.882842,0.0&lt;/coordinates&gt;&lt;/LinearRing&gt;&lt;/outerBoundaryIs&gt;&lt;/Polygon&gt;</t>
  </si>
  <si>
    <t>163384</t>
  </si>
  <si>
    <t>&lt;Polygon&gt;&lt;outerBoundaryIs&gt;&lt;LinearRing&gt;&lt;coordinates&gt;-119.38202,49.882668,0.0 -119.382026,49.882344,0.0 -119.382339,49.882339,0.0 -119.38235,49.882339,0.0 -119.382344,49.882662,0.0 -119.38202,49.882668,0.0&lt;/coordinates&gt;&lt;/LinearRing&gt;&lt;/outerBoundaryIs&gt;&lt;/Polygon&gt;</t>
  </si>
  <si>
    <t>163446</t>
  </si>
  <si>
    <t>&lt;Polygon&gt;&lt;outerBoundaryIs&gt;&lt;LinearRing&gt;&lt;coordinates&gt;-119.382127,49.882847,0.0 -119.38212,49.883208,0.0 -119.381829,49.88321,0.0 -119.381836,49.882852,0.0 -119.382127,49.882847,0.0&lt;/coordinates&gt;&lt;/LinearRing&gt;&lt;/outerBoundaryIs&gt;&lt;/Polygon&gt;</t>
  </si>
  <si>
    <t>163461</t>
  </si>
  <si>
    <t>&lt;Polygon&gt;&lt;outerBoundaryIs&gt;&lt;LinearRing&gt;&lt;coordinates&gt;-119.382026,49.882344,0.0 -119.38202,49.882668,0.0 -119.381696,49.882673,0.0 -119.381702,49.88235,0.0 -119.382,49.882345,0.0 -119.382026,49.882344,0.0&lt;/coordinates&gt;&lt;/LinearRing&gt;&lt;/outerBoundaryIs&gt;&lt;/Polygon&gt;</t>
  </si>
  <si>
    <t>163434</t>
  </si>
  <si>
    <t>&lt;Polygon&gt;&lt;outerBoundaryIs&gt;&lt;LinearRing&gt;&lt;coordinates&gt;-119.381836,49.882852,0.0 -119.381829,49.88321,0.0 -119.381536,49.883212,0.0 -119.381542,49.882857,0.0 -119.381836,49.882852,0.0&lt;/coordinates&gt;&lt;/LinearRing&gt;&lt;/outerBoundaryIs&gt;&lt;/Polygon&gt;</t>
  </si>
  <si>
    <t>163497</t>
  </si>
  <si>
    <t>&lt;Polygon&gt;&lt;outerBoundaryIs&gt;&lt;LinearRing&gt;&lt;coordinates&gt;-119.381702,49.88235,0.0 -119.381696,49.882673,0.0 -119.381372,49.882678,0.0 -119.381379,49.882355,0.0 -119.381619,49.882351,0.0 -119.381702,49.88235,0.0&lt;/coordinates&gt;&lt;/LinearRing&gt;&lt;/outerBoundaryIs&gt;&lt;/Polygon&gt;</t>
  </si>
  <si>
    <t>163422</t>
  </si>
  <si>
    <t>&lt;Polygon&gt;&lt;outerBoundaryIs&gt;&lt;LinearRing&gt;&lt;coordinates&gt;-119.381542,49.882857,0.0 -119.381536,49.883212,0.0 -119.38124,49.883214,0.0 -119.381246,49.882861,0.0 -119.381542,49.882857,0.0&lt;/coordinates&gt;&lt;/LinearRing&gt;&lt;/outerBoundaryIs&gt;&lt;/Polygon&gt;</t>
  </si>
  <si>
    <t>163509</t>
  </si>
  <si>
    <t>&lt;Polygon&gt;&lt;outerBoundaryIs&gt;&lt;LinearRing&gt;&lt;coordinates&gt;-119.381048,49.882684,0.0 -119.381055,49.88236,0.0 -119.381322,49.882356,0.0 -119.381379,49.882355,0.0 -119.381372,49.882678,0.0 -119.381048,49.882684,0.0&lt;/coordinates&gt;&lt;/LinearRing&gt;&lt;/outerBoundaryIs&gt;&lt;/Polygon&gt;</t>
  </si>
  <si>
    <t>163410</t>
  </si>
  <si>
    <t>&lt;Polygon&gt;&lt;outerBoundaryIs&gt;&lt;LinearRing&gt;&lt;coordinates&gt;-119.381204,49.882862,0.0 -119.381197,49.883214,0.0 -119.380899,49.883217,0.0 -119.380906,49.882867,0.0 -119.381204,49.882862,0.0&lt;/coordinates&gt;&lt;/LinearRing&gt;&lt;/outerBoundaryIs&gt;&lt;/Polygon&gt;</t>
  </si>
  <si>
    <t>163511</t>
  </si>
  <si>
    <t>&lt;Polygon&gt;&lt;outerBoundaryIs&gt;&lt;LinearRing&gt;&lt;coordinates&gt;-119.38076,49.882689,0.0 -119.380767,49.882322,0.0 -119.381027,49.882317,0.0 -119.381027,49.882361,0.0 -119.381055,49.88236,0.0 -119.381048,49.882684,0.0 -119.38076,49.882689,0.0&lt;/coordinates&gt;&lt;/LinearRing&gt;&lt;/outerBoundaryIs&gt;&lt;/Polygon&gt;</t>
  </si>
  <si>
    <t>163408</t>
  </si>
  <si>
    <t>&lt;Polygon&gt;&lt;outerBoundaryIs&gt;&lt;LinearRing&gt;&lt;coordinates&gt;-119.380599,49.883219,0.0 -119.380605,49.882872,0.0 -119.380906,49.882867,0.0 -119.380899,49.883217,0.0 -119.380599,49.883219,0.0&lt;/coordinates&gt;&lt;/LinearRing&gt;&lt;/outerBoundaryIs&gt;&lt;/Polygon&gt;</t>
  </si>
  <si>
    <t>163523</t>
  </si>
  <si>
    <t>&lt;Polygon&gt;&lt;outerBoundaryIs&gt;&lt;LinearRing&gt;&lt;coordinates&gt;-119.380767,49.882322,0.0 -119.38076,49.882689,0.0 -119.380472,49.882693,0.0 -119.380479,49.882326,0.0 -119.380739,49.882322,0.0 -119.380767,49.882322,0.0&lt;/coordinates&gt;&lt;/LinearRing&gt;&lt;/outerBoundaryIs&gt;&lt;/Polygon&gt;</t>
  </si>
  <si>
    <t>163396</t>
  </si>
  <si>
    <t>&lt;Polygon&gt;&lt;outerBoundaryIs&gt;&lt;LinearRing&gt;&lt;coordinates&gt;-119.380303,49.882877,0.0 -119.380605,49.882872,0.0 -119.380599,49.883219,0.0 -119.380296,49.883228,0.0 -119.380303,49.882877,0.0&lt;/coordinates&gt;&lt;/LinearRing&gt;&lt;/outerBoundaryIs&gt;&lt;/Polygon&gt;</t>
  </si>
  <si>
    <t>163535</t>
  </si>
  <si>
    <t>&lt;Polygon&gt;&lt;outerBoundaryIs&gt;&lt;LinearRing&gt;&lt;coordinates&gt;-119.380184,49.882698,0.0 -119.380191,49.882331,0.0 -119.380451,49.882327,0.0 -119.380479,49.882326,0.0 -119.380472,49.882693,0.0 -119.380184,49.882698,0.0&lt;/coordinates&gt;&lt;/LinearRing&gt;&lt;/outerBoundaryIs&gt;&lt;/Polygon&gt;</t>
  </si>
  <si>
    <t>163360</t>
  </si>
  <si>
    <t>&lt;Polygon&gt;&lt;outerBoundaryIs&gt;&lt;LinearRing&gt;&lt;coordinates&gt;-119.380011,49.883077,0.0 -119.380015,49.882882,0.0 -119.380303,49.882877,0.0 -119.380296,49.883228,0.0 -119.380275,49.883228,0.0 -119.380007,49.883261,0.0 -119.380011,49.883077,0.0&lt;/coordinates&gt;&lt;/LinearRing&gt;&lt;/outerBoundaryIs&gt;&lt;/Polygon&gt;</t>
  </si>
  <si>
    <t>163877</t>
  </si>
  <si>
    <t>&lt;Polygon&gt;&lt;outerBoundaryIs&gt;&lt;LinearRing&gt;&lt;coordinates&gt;-119.380191,49.882331,0.0 -119.380184,49.882698,0.0 -119.379887,49.882703,0.0 -119.379891,49.882511,0.0 -119.379894,49.88232,0.0 -119.380163,49.882332,0.0 -119.380191,49.882331,0.0&lt;/coordinates&gt;&lt;/LinearRing&gt;&lt;/outerBoundaryIs&gt;&lt;/Polygon&gt;</t>
  </si>
  <si>
    <t>163358</t>
  </si>
  <si>
    <t>&lt;Polygon&gt;&lt;outerBoundaryIs&gt;&lt;LinearRing&gt;&lt;coordinates&gt;-119.379503,49.883085,0.0 -119.379442,49.882932,0.0 -119.37949,49.882891,0.0 -119.380015,49.882882,0.0 -119.380011,49.883077,0.0 -119.379503,49.883085,0.0&lt;/coordinates&gt;&lt;/LinearRing&gt;&lt;/outerBoundaryIs&gt;&lt;/Polygon&gt;</t>
  </si>
  <si>
    <t>163889</t>
  </si>
  <si>
    <t>&lt;Polygon&gt;&lt;outerBoundaryIs&gt;&lt;LinearRing&gt;&lt;coordinates&gt;-119.379891,49.882511,0.0 -119.379887,49.882703,0.0 -119.379419,49.882711,0.0 -119.379339,49.882672,0.0 -119.37928,49.882521,0.0 -119.379891,49.882511,0.0&lt;/coordinates&gt;&lt;/LinearRing&gt;&lt;/outerBoundaryIs&gt;&lt;/Polygon&gt;</t>
  </si>
  <si>
    <t>586569</t>
  </si>
  <si>
    <t>&lt;Polygon&gt;&lt;outerBoundaryIs&gt;&lt;LinearRing&gt;&lt;coordinates&gt;-119.42224,49.929547,0.0 -119.422518,49.929524,0.0 -119.422692,49.929513,0.0 -119.422866,49.929505,0.0 -119.42304,49.929505,0.0 -119.422207,49.929879,0.0 -119.42224,49.929547,0.0&lt;/coordinates&gt;&lt;/LinearRing&gt;&lt;/outerBoundaryIs&gt;&lt;/Polygon&gt;</t>
  </si>
  <si>
    <t>586571</t>
  </si>
  <si>
    <t>&lt;Polygon&gt;&lt;outerBoundaryIs&gt;&lt;LinearRing&gt;&lt;coordinates&gt;-119.420172,49.93062,0.0 -119.420107,49.930523,0.0 -119.420277,49.93046,0.0 -119.422018,49.929636,0.0 -119.421999,49.929566,0.0 -119.42224,49.929547,0.0 -119.422207,49.929879,0.0 -119.420391,49.930696,0.0 -119.420258,49.930749,0.0 -119.420172,49.93062,0.0&lt;/coordinates&gt;&lt;/LinearRing&gt;&lt;/outerBoundaryIs&gt;&lt;/Polygon&gt;</t>
  </si>
  <si>
    <t>728585</t>
  </si>
  <si>
    <t>&lt;Polygon&gt;&lt;outerBoundaryIs&gt;&lt;LinearRing&gt;&lt;coordinates&gt;-119.432628,49.932841,0.0 -119.43307,49.932696,0.0 -119.433218,49.932648,0.0 -119.433162,49.932987,0.0 -119.433124,49.933067,0.0 -119.43312,49.933071,0.0 -119.433117,49.933075,0.0 -119.433112,49.933079,0.0 -119.433107,49.933082,0.0 -119.433102,49.933085,0.0 -119.433096,49.933088,0.0 -119.43309,49.933091,0.0 -119.433084,49.933093,0.0 -119.433077,49.933095,0.0 -119.43307,49.933096,0.0 -119.433063,49.933097,0.0 -119.433056,49.933098,0.0 -119.433049,49.933098,0.0 -119.433042,49.933098,0.0 -119.433035,49.933098,0.0 -119.433028,49.933097,0.0 -119.433021,49.933096,0.0 -119.433015,49.933094,0.0 -119.432875,49.933053,0.0 -119.432698,49.932933,0.0 -119.432628,49.932841,0.0&lt;/coordinates&gt;&lt;/LinearRing&gt;&lt;/outerBoundaryIs&gt;&lt;/Polygon&gt;</t>
  </si>
  <si>
    <t>166328</t>
  </si>
  <si>
    <t>&lt;Polygon&gt;&lt;outerBoundaryIs&gt;&lt;LinearRing&gt;&lt;coordinates&gt;-119.432848,49.933471,0.0 -119.427475,49.935415,0.0 -119.427356,49.9348,0.0 -119.428645,49.934465,0.0 -119.431877,49.93223,0.0 -119.432309,49.932804,0.0 -119.432848,49.933471,0.0&lt;/coordinates&gt;&lt;/LinearRing&gt;&lt;/outerBoundaryIs&gt;&lt;/Polygon&gt;</t>
  </si>
  <si>
    <t>634609</t>
  </si>
  <si>
    <t>&lt;Polygon&gt;&lt;outerBoundaryIs&gt;&lt;LinearRing&gt;&lt;coordinates&gt;-119.432322,49.932442,0.0 -119.43255,49.932369,0.0 -119.432362,49.932123,0.0 -119.432932,49.93194,0.0 -119.433333,49.931969,0.0 -119.433218,49.932648,0.0 -119.43307,49.932696,0.0 -119.432628,49.932841,0.0 -119.432322,49.932442,0.0&lt;/coordinates&gt;&lt;/LinearRing&gt;&lt;/outerBoundaryIs&gt;&lt;/Polygon&gt;</t>
  </si>
  <si>
    <t>334514</t>
  </si>
  <si>
    <t>&lt;Polygon&gt;&lt;outerBoundaryIs&gt;&lt;LinearRing&gt;&lt;coordinates&gt;-119.43255,49.932369,0.0 -119.432322,49.932442,0.0 -119.432134,49.932197,0.0 -119.432362,49.932123,0.0 -119.43255,49.932369,0.0&lt;/coordinates&gt;&lt;/LinearRing&gt;&lt;/outerBoundaryIs&gt;&lt;/Polygon&gt;</t>
  </si>
  <si>
    <t>165629</t>
  </si>
  <si>
    <t>&lt;Polygon&gt;&lt;outerBoundaryIs&gt;&lt;LinearRing&gt;&lt;coordinates&gt;-119.423242,49.936878,0.0 -119.425927,49.934849,0.0 -119.427095,49.934588,0.0 -119.431369,49.931566,0.0 -119.431385,49.931583,0.0 -119.431401,49.931599,0.0 -119.431416,49.931616,0.0 -119.431877,49.93223,0.0 -119.428645,49.934465,0.0 -119.427356,49.9348,0.0 -119.423984,49.9373,0.0 -119.423242,49.936878,0.0&lt;/coordinates&gt;&lt;/LinearRing&gt;&lt;/outerBoundaryIs&gt;&lt;/Polygon&gt;</t>
  </si>
  <si>
    <t>162875</t>
  </si>
  <si>
    <t>&lt;Polygon&gt;&lt;outerBoundaryIs&gt;&lt;LinearRing&gt;&lt;coordinates&gt;-119.431663,49.931582,0.0 -119.432384,49.931293,0.0 -119.432932,49.93194,0.0 -119.432362,49.932123,0.0 -119.432134,49.932197,0.0 -119.431663,49.931582,0.0&lt;/coordinates&gt;&lt;/LinearRing&gt;&lt;/outerBoundaryIs&gt;&lt;/Polygon&gt;</t>
  </si>
  <si>
    <t>432334</t>
  </si>
  <si>
    <t>&lt;Polygon&gt;&lt;outerBoundaryIs&gt;&lt;LinearRing&gt;&lt;coordinates&gt;-119.432932,49.93194,0.0 -119.432384,49.931293,0.0 -119.431663,49.931582,0.0 -119.431618,49.931526,0.0 -119.431568,49.931472,0.0 -119.431514,49.931418,0.0 -119.431396,49.931315,0.0 -119.431263,49.93122,0.0 -119.431117,49.931133,0.0 -119.430959,49.931055,0.0 -119.430791,49.930986,0.0 -119.430613,49.930928,0.0 -119.430429,49.930881,0.0 -119.430238,49.930845,0.0 -119.430665,49.930496,0.0 -119.430417,49.930382,0.0 -119.432193,49.928953,0.0 -119.433591,49.929674,0.0 -119.433641,49.929699,0.0 -119.433793,49.929778,0.0 -119.433657,49.93036,0.0 -119.4334,49.931569,0.0 -119.433333,49.931969,0.0 -119.432932,49.93194,0.0&lt;/coordinates&gt;&lt;/LinearRing&gt;&lt;/outerBoundaryIs&gt;&lt;/Polygon&gt;</t>
  </si>
  <si>
    <t>166494</t>
  </si>
  <si>
    <t>&lt;Polygon&gt;&lt;outerBoundaryIs&gt;&lt;LinearRing&gt;&lt;coordinates&gt;-119.426331,49.934184,0.0 -119.428367,49.932392,0.0 -119.429842,49.930982,0.0 -119.429946,49.930988,0.0 -119.430049,49.930995,0.0 -119.430152,49.931005,0.0 -119.430316,49.931035,0.0 -119.430475,49.931074,0.0 -119.430629,49.931121,0.0 -119.430775,49.931178,0.0 -119.430914,49.931241,0.0 -119.431044,49.931313,0.0 -119.431163,49.931391,0.0 -119.431272,49.931476,0.0 -119.431369,49.931566,0.0 -119.427095,49.934588,0.0 -119.426331,49.934184,0.0&lt;/coordinates&gt;&lt;/LinearRing&gt;&lt;/outerBoundaryIs&gt;&lt;/Polygon&gt;</t>
  </si>
  <si>
    <t>166482</t>
  </si>
  <si>
    <t>&lt;Polygon&gt;&lt;outerBoundaryIs&gt;&lt;LinearRing&gt;&lt;coordinates&gt;-119.429694,49.930809,0.0 -119.429961,49.930171,0.0 -119.430417,49.930382,0.0 -119.430665,49.930496,0.0 -119.430238,49.930845,0.0 -119.430208,49.93087,0.0 -119.430035,49.930849,0.0 -119.42986,49.930836,0.0 -119.429685,49.930834,0.0 -119.429694,49.930809,0.0&lt;/coordinates&gt;&lt;/LinearRing&gt;&lt;/outerBoundaryIs&gt;&lt;/Polygon&gt;</t>
  </si>
  <si>
    <t>164448</t>
  </si>
  <si>
    <t>&lt;Polygon&gt;&lt;outerBoundaryIs&gt;&lt;LinearRing&gt;&lt;coordinates&gt;-119.431681,49.928689,0.0 -119.432193,49.928953,0.0 -119.430417,49.930382,0.0 -119.429961,49.930171,0.0 -119.429694,49.930809,0.0 -119.429529,49.930819,0.0 -119.429365,49.930832,0.0 -119.429202,49.930849,0.0 -119.429006,49.930865,0.0 -119.428809,49.930879,0.0 -119.428613,49.930893,0.0 -119.428414,49.930903,0.0 -119.428215,49.930904,0.0 -119.428019,49.930889,0.0 -119.427904,49.930877,0.0 -119.427791,49.930861,0.0 -119.427679,49.930841,0.0 -119.427501,49.930802,0.0 -119.427328,49.930754,0.0 -119.427161,49.930697,0.0 -119.427002,49.930631,0.0 -119.429889,49.928094,0.0 -119.430745,49.928206,0.0 -119.431681,49.928689,0.0&lt;/coordinates&gt;&lt;/LinearRing&gt;&lt;/outerBoundaryIs&gt;&lt;/Polygon&gt;</t>
  </si>
  <si>
    <t>166037</t>
  </si>
  <si>
    <t>&lt;Polygon&gt;&lt;outerBoundaryIs&gt;&lt;LinearRing&gt;&lt;coordinates&gt;-119.427227,49.931315,0.0 -119.427474,49.930997,0.0 -119.427562,49.931019,0.0 -119.427651,49.931038,0.0 -119.427742,49.931055,0.0 -119.427749,49.931056,0.0 -119.427756,49.931058,0.0 -119.427762,49.93106,0.0 -119.427769,49.931062,0.0 -119.427775,49.931065,0.0 -119.42778,49.931068,0.0 -119.427785,49.931072,0.0 -119.42779,49.931076,0.0 -119.427794,49.93108,0.0 -119.427797,49.931084,0.0 -119.4278,49.931089,0.0 -119.427802,49.931093,0.0 -119.427803,49.931098,0.0 -119.427804,49.931103,0.0 -119.427805,49.931108,0.0 -119.427804,49.931113,0.0 -119.427803,49.931117,0.0 -119.427801,49.931122,0.0 -119.427799,49.931127,0.0 -119.427796,49.931131,0.0 -119.427793,49.931136,0.0 -119.427789,49.93114,0.0 -119.427507,49.931398,0.0 -119.427227,49.931315,0.0&lt;/coordinates&gt;&lt;/LinearRing&gt;&lt;/outerBoundaryIs&gt;&lt;/Polygon&gt;</t>
  </si>
  <si>
    <t>166088</t>
  </si>
  <si>
    <t>&lt;Polygon&gt;&lt;outerBoundaryIs&gt;&lt;LinearRing&gt;&lt;coordinates&gt;-119.42715,49.931292,0.0 -119.42688,49.931212,0.0 -119.427149,49.930897,0.0 -119.427255,49.930934,0.0 -119.427363,49.930967,0.0 -119.427474,49.930997,0.0 -119.427227,49.931315,0.0 -119.42715,49.931292,0.0&lt;/coordinates&gt;&lt;/LinearRing&gt;&lt;/outerBoundaryIs&gt;&lt;/Polygon&gt;</t>
  </si>
  <si>
    <t>166064</t>
  </si>
  <si>
    <t>&lt;Polygon&gt;&lt;outerBoundaryIs&gt;&lt;LinearRing&gt;&lt;coordinates&gt;-119.426822,49.931194,0.0 -119.426534,49.931079,0.0 -119.426846,49.93077,0.0 -119.426934,49.93081,0.0 -119.427004,49.93084,0.0 -119.427076,49.93087,0.0 -119.427149,49.930897,0.0 -119.42688,49.931212,0.0 -119.426822,49.931194,0.0&lt;/coordinates&gt;&lt;/LinearRing&gt;&lt;/outerBoundaryIs&gt;&lt;/Polygon&gt;</t>
  </si>
  <si>
    <t>166076</t>
  </si>
  <si>
    <t>&lt;Polygon&gt;&lt;outerBoundaryIs&gt;&lt;LinearRing&gt;&lt;coordinates&gt;-119.426846,49.93077,0.0 -119.426534,49.931079,0.0 -119.426516,49.931072,0.0 -119.426209,49.930949,0.0 -119.426551,49.930636,0.0 -119.426846,49.93077,0.0&lt;/coordinates&gt;&lt;/LinearRing&gt;&lt;/outerBoundaryIs&gt;&lt;/Polygon&gt;</t>
  </si>
  <si>
    <t>166532</t>
  </si>
  <si>
    <t>&lt;Polygon&gt;&lt;outerBoundaryIs&gt;&lt;LinearRing&gt;&lt;coordinates&gt;-119.42556,49.929991,0.0 -119.426712,49.928917,0.0 -119.427891,49.927833,0.0 -119.429889,49.928094,0.0 -119.427002,49.930631,0.0 -119.426987,49.930645,0.0 -119.425528,49.930021,0.0 -119.42556,49.929991,0.0&lt;/coordinates&gt;&lt;/LinearRing&gt;&lt;/outerBoundaryIs&gt;&lt;/Polygon&gt;</t>
  </si>
  <si>
    <t>166518</t>
  </si>
  <si>
    <t>&lt;Polygon&gt;&lt;outerBoundaryIs&gt;&lt;LinearRing&gt;&lt;coordinates&gt;-119.42251,49.932065,0.0 -119.424889,49.929889,0.0 -119.426577,49.930612,0.0 -119.426551,49.930636,0.0 -119.426209,49.930949,0.0 -119.425866,49.931263,0.0 -119.425704,49.93141,0.0 -119.425336,49.931746,0.0 -119.425152,49.931914,0.0 -119.424969,49.932082,0.0 -119.424785,49.93225,0.0 -119.424058,49.932914,0.0 -119.423411,49.932542,0.0 -119.42251,49.932065,0.0&lt;/coordinates&gt;&lt;/LinearRing&gt;&lt;/outerBoundaryIs&gt;&lt;/Polygon&gt;</t>
  </si>
  <si>
    <t>166506</t>
  </si>
  <si>
    <t>&lt;Polygon&gt;&lt;outerBoundaryIs&gt;&lt;LinearRing&gt;&lt;coordinates&gt;-119.425027,49.929757,0.0 -119.425424,49.929393,0.0 -119.425079,49.929238,0.0 -119.424666,49.929619,0.0 -119.424364,49.929527,0.0 -119.424051,49.929452,0.0 -119.42373,49.929393,0.0 -119.423757,49.929239,0.0 -119.4256,49.928403,0.0 -119.426712,49.928917,0.0 -119.42556,49.929991,0.0 -119.425082,49.929781,0.0 -119.425062,49.929772,0.0 -119.425027,49.929757,0.0&lt;/coordinates&gt;&lt;/LinearRing&gt;&lt;/outerBoundaryIs&gt;&lt;/Polygon&gt;</t>
  </si>
  <si>
    <t>163319</t>
  </si>
  <si>
    <t>&lt;Polygon&gt;&lt;outerBoundaryIs&gt;&lt;LinearRing&gt;&lt;coordinates&gt;-119.424666,49.929619,0.0 -119.425079,49.929238,0.0 -119.425424,49.929393,0.0 -119.425027,49.929757,0.0 -119.424909,49.929709,0.0 -119.424788,49.929663,0.0 -119.424666,49.929619,0.0&lt;/coordinates&gt;&lt;/LinearRing&gt;&lt;/outerBoundaryIs&gt;&lt;/Polygon&gt;</t>
  </si>
  <si>
    <t>166520</t>
  </si>
  <si>
    <t>&lt;Polygon&gt;&lt;outerBoundaryIs&gt;&lt;LinearRing&gt;&lt;coordinates&gt;-119.422207,49.929879,0.0 -119.42304,49.929505,0.0 -119.42332,49.929516,0.0 -119.423599,49.929543,0.0 -119.423873,49.929584,0.0 -119.424141,49.929639,0.0 -119.4244,49.929709,0.0 -119.42465,49.929792,0.0 -119.424889,49.929889,0.0 -119.42251,49.932065,0.0 -119.422298,49.932226,0.0 -119.422017,49.931796,0.0 -119.422207,49.929879,0.0&lt;/coordinates&gt;&lt;/LinearRing&gt;&lt;/outerBoundaryIs&gt;&lt;/Polygon&gt;</t>
  </si>
  <si>
    <t>391918</t>
  </si>
  <si>
    <t>&lt;Polygon&gt;&lt;outerBoundaryIs&gt;&lt;LinearRing&gt;&lt;coordinates&gt;-119.47833,49.820502,0.0 -119.478226,49.820502,0.0 -119.47818,49.820479,0.0 -119.478179,49.820428,0.0 -119.47833,49.820502,0.0&lt;/coordinates&gt;&lt;/LinearRing&gt;&lt;/outerBoundaryIs&gt;&lt;/Polygon&gt;</t>
  </si>
  <si>
    <t>391906</t>
  </si>
  <si>
    <t>&lt;Polygon&gt;&lt;outerBoundaryIs&gt;&lt;LinearRing&gt;&lt;coordinates&gt;-119.478989,49.820821,0.0 -119.478959,49.820858,0.0 -119.478459,49.820615,0.0 -119.478226,49.820502,0.0 -119.47833,49.820502,0.0 -119.478989,49.820821,0.0&lt;/coordinates&gt;&lt;/LinearRing&gt;&lt;/outerBoundaryIs&gt;&lt;/Polygon&gt;</t>
  </si>
  <si>
    <t>436345</t>
  </si>
  <si>
    <t>&lt;Polygon&gt;&lt;outerBoundaryIs&gt;&lt;LinearRing&gt;&lt;coordinates&gt;-119.482442,49.821305,0.0 -119.482438,49.821062,0.0 -119.482886,49.82106,0.0 -119.482893,49.82106,0.0 -119.482901,49.82106,0.0 -119.482908,49.821061,0.0 -119.482915,49.821063,0.0 -119.482922,49.821064,0.0 -119.482928,49.821066,0.0 -119.482934,49.821069,0.0 -119.48294,49.821072,0.0 -119.482946,49.821075,0.0 -119.482951,49.821078,0.0 -119.482955,49.821082,0.0 -119.482959,49.821086,0.0 -119.482962,49.82109,0.0 -119.482965,49.821095,0.0 -119.482967,49.821099,0.0 -119.482969,49.821104,0.0 -119.48297,49.821109,0.0 -119.48297,49.821113,0.0 -119.482973,49.821302,0.0 -119.482442,49.821305,0.0&lt;/coordinates&gt;&lt;/LinearRing&gt;&lt;/outerBoundaryIs&gt;&lt;/Polygon&gt;</t>
  </si>
  <si>
    <t>166951</t>
  </si>
  <si>
    <t>&lt;Polygon&gt;&lt;outerBoundaryIs&gt;&lt;LinearRing&gt;&lt;coordinates&gt;-119.482242,49.820882,0.0 -119.482239,49.82065,0.0 -119.482997,49.820647,0.0 -119.482999,49.820824,0.0 -119.482999,49.820829,0.0 -119.482998,49.820833,0.0 -119.482996,49.820838,0.0 -119.482994,49.820843,0.0 -119.482991,49.820847,0.0 -119.482988,49.820851,0.0 -119.482984,49.820855,0.0 -119.482979,49.820859,0.0 -119.482974,49.820863,0.0 -119.482969,49.820866,0.0 -119.482963,49.820869,0.0 -119.482957,49.820871,0.0 -119.482951,49.820874,0.0 -119.482944,49.820876,0.0 -119.482937,49.820877,0.0 -119.48293,49.820878,0.0 -119.482923,49.820879,0.0 -119.482915,49.820879,0.0 -119.482242,49.820882,0.0&lt;/coordinates&gt;&lt;/LinearRing&gt;&lt;/outerBoundaryIs&gt;&lt;/Polygon&gt;</t>
  </si>
  <si>
    <t>436358</t>
  </si>
  <si>
    <t>&lt;Polygon&gt;&lt;outerBoundaryIs&gt;&lt;LinearRing&gt;&lt;coordinates&gt;-119.482438,49.821062,0.0 -119.482442,49.821305,0.0 -119.482168,49.821306,0.0 -119.482164,49.821064,0.0 -119.482438,49.821062,0.0&lt;/coordinates&gt;&lt;/LinearRing&gt;&lt;/outerBoundaryIs&gt;&lt;/Polygon&gt;</t>
  </si>
  <si>
    <t>165237</t>
  </si>
  <si>
    <t>&lt;Polygon&gt;&lt;outerBoundaryIs&gt;&lt;LinearRing&gt;&lt;coordinates&gt;-119.481831,49.821591,0.0 -119.481825,49.821065,0.0 -119.482164,49.821064,0.0 -119.482168,49.821306,0.0 -119.482171,49.821548,0.0 -119.482107,49.821549,0.0 -119.482107,49.82159,0.0 -119.481831,49.821591,0.0&lt;/coordinates&gt;&lt;/LinearRing&gt;&lt;/outerBoundaryIs&gt;&lt;/Polygon&gt;</t>
  </si>
  <si>
    <t>161253</t>
  </si>
  <si>
    <t>&lt;Polygon&gt;&lt;outerBoundaryIs&gt;&lt;LinearRing&gt;&lt;coordinates&gt;-119.481481,49.820654,0.0 -119.482239,49.82065,0.0 -119.482242,49.820882,0.0 -119.481526,49.820886,0.0 -119.481522,49.820886,0.0 -119.481519,49.820885,0.0 -119.481515,49.820885,0.0 -119.481512,49.820884,0.0 -119.481508,49.820883,0.0 -119.481505,49.820882,0.0 -119.481502,49.820881,0.0 -119.481499,49.820879,0.0 -119.481496,49.820878,0.0 -119.481493,49.820876,0.0 -119.481491,49.820874,0.0 -119.481489,49.820872,0.0 -119.481487,49.82087,0.0 -119.481486,49.820868,0.0 -119.481485,49.820866,0.0 -119.481484,49.820863,0.0 -119.481484,49.820861,0.0 -119.481484,49.820858,0.0 -119.481481,49.820654,0.0&lt;/coordinates&gt;&lt;/LinearRing&gt;&lt;/outerBoundaryIs&gt;&lt;/Polygon&gt;</t>
  </si>
  <si>
    <t>165225</t>
  </si>
  <si>
    <t>&lt;Polygon&gt;&lt;outerBoundaryIs&gt;&lt;LinearRing&gt;&lt;coordinates&gt;-119.481499,49.821592,0.0 -119.481492,49.821067,0.0 -119.481825,49.821065,0.0 -119.481831,49.821591,0.0 -119.481499,49.821592,0.0&lt;/coordinates&gt;&lt;/LinearRing&gt;&lt;/outerBoundaryIs&gt;&lt;/Polygon&gt;</t>
  </si>
  <si>
    <t>166684</t>
  </si>
  <si>
    <t>&lt;Polygon&gt;&lt;outerBoundaryIs&gt;&lt;LinearRing&gt;&lt;coordinates&gt;-119.481166,49.821593,0.0 -119.481166,49.821571,0.0 -119.481116,49.821571,0.0 -119.481108,49.821052,0.0 -119.48116,49.821068,0.0 -119.481492,49.821067,0.0 -119.481499,49.821592,0.0 -119.481166,49.821593,0.0&lt;/coordinates&gt;&lt;/LinearRing&gt;&lt;/outerBoundaryIs&gt;&lt;/Polygon&gt;</t>
  </si>
  <si>
    <t>164246</t>
  </si>
  <si>
    <t>&lt;Polygon&gt;&lt;outerBoundaryIs&gt;&lt;LinearRing&gt;&lt;coordinates&gt;-119.480677,49.820851,0.0 -119.480673,49.820612,0.0 -119.481201,49.820609,0.0 -119.481204,49.820795,0.0 -119.481203,49.820799,0.0 -119.481202,49.820804,0.0 -119.481201,49.820808,0.0 -119.481198,49.820813,0.0 -119.481196,49.820817,0.0 -119.481192,49.820821,0.0 -119.481188,49.820825,0.0 -119.481184,49.820829,0.0 -119.481179,49.820833,0.0 -119.481174,49.820836,0.0 -119.481168,49.820839,0.0 -119.481162,49.820841,0.0 -119.481156,49.820844,0.0 -119.481149,49.820845,0.0 -119.481142,49.820847,0.0 -119.481135,49.820848,0.0 -119.481128,49.820849,0.0 -119.481121,49.820849,0.0 -119.480677,49.820851,0.0&lt;/coordinates&gt;&lt;/LinearRing&gt;&lt;/outerBoundaryIs&gt;&lt;/Polygon&gt;</t>
  </si>
  <si>
    <t>161669</t>
  </si>
  <si>
    <t>&lt;Polygon&gt;&lt;outerBoundaryIs&gt;&lt;LinearRing&gt;&lt;coordinates&gt;-119.480811,49.821572,0.0 -119.480803,49.821031,0.0 -119.481108,49.821052,0.0 -119.481116,49.821571,0.0 -119.480811,49.821572,0.0&lt;/coordinates&gt;&lt;/LinearRing&gt;&lt;/outerBoundaryIs&gt;&lt;/Polygon&gt;</t>
  </si>
  <si>
    <t>164259</t>
  </si>
  <si>
    <t>&lt;Polygon&gt;&lt;outerBoundaryIs&gt;&lt;LinearRing&gt;&lt;coordinates&gt;-119.48067,49.82039,0.0 -119.480673,49.820612,0.0 -119.480677,49.820851,0.0 -119.48042,49.820852,0.0 -119.480415,49.820494,0.0 -119.480414,49.820392,0.0 -119.48067,49.82039,0.0&lt;/coordinates&gt;&lt;/LinearRing&gt;&lt;/outerBoundaryIs&gt;&lt;/Polygon&gt;</t>
  </si>
  <si>
    <t>161632</t>
  </si>
  <si>
    <t>&lt;Polygon&gt;&lt;outerBoundaryIs&gt;&lt;LinearRing&gt;&lt;coordinates&gt;-119.480498,49.821595,0.0 -119.480491,49.821032,0.0 -119.480803,49.821031,0.0 -119.480811,49.821572,0.0 -119.480771,49.821572,0.0 -119.480772,49.821595,0.0 -119.480498,49.821595,0.0&lt;/coordinates&gt;&lt;/LinearRing&gt;&lt;/outerBoundaryIs&gt;&lt;/Polygon&gt;</t>
  </si>
  <si>
    <t>161226</t>
  </si>
  <si>
    <t>&lt;Polygon&gt;&lt;outerBoundaryIs&gt;&lt;LinearRing&gt;&lt;coordinates&gt;-119.479933,49.820854,0.0 -119.479929,49.820496,0.0 -119.480046,49.820496,0.0 -119.480415,49.820494,0.0 -119.48042,49.820852,0.0 -119.479933,49.820854,0.0&lt;/coordinates&gt;&lt;/LinearRing&gt;&lt;/outerBoundaryIs&gt;&lt;/Polygon&gt;</t>
  </si>
  <si>
    <t>161620</t>
  </si>
  <si>
    <t>&lt;Polygon&gt;&lt;outerBoundaryIs&gt;&lt;LinearRing&gt;&lt;coordinates&gt;-119.480491,49.821032,0.0 -119.480498,49.821595,0.0 -119.480478,49.821595,0.0 -119.480272,49.821494,0.0 -119.480133,49.821427,0.0 -119.480182,49.821384,0.0 -119.480177,49.821034,0.0 -119.480491,49.821032,0.0&lt;/coordinates&gt;&lt;/LinearRing&gt;&lt;/outerBoundaryIs&gt;&lt;/Polygon&gt;</t>
  </si>
  <si>
    <t>161240</t>
  </si>
  <si>
    <t>&lt;Polygon&gt;&lt;outerBoundaryIs&gt;&lt;LinearRing&gt;&lt;coordinates&gt;-119.479441,49.820785,0.0 -119.479436,49.820499,0.0 -119.47958,49.820499,0.0 -119.479929,49.820496,0.0 -119.479933,49.820854,0.0 -119.479442,49.820856,0.0 -119.479441,49.820785,0.0&lt;/coordinates&gt;&lt;/LinearRing&gt;&lt;/outerBoundaryIs&gt;&lt;/Polygon&gt;</t>
  </si>
  <si>
    <t>417131</t>
  </si>
  <si>
    <t>&lt;Polygon&gt;&lt;outerBoundaryIs&gt;&lt;LinearRing&gt;&lt;coordinates&gt;-119.479833,49.821412,0.0 -119.479827,49.821035,0.0 -119.480177,49.821034,0.0 -119.480182,49.821384,0.0 -119.480133,49.821427,0.0 -119.479833,49.821412,0.0&lt;/coordinates&gt;&lt;/LinearRing&gt;&lt;/outerBoundaryIs&gt;&lt;/Polygon&gt;</t>
  </si>
  <si>
    <t>417143</t>
  </si>
  <si>
    <t>&lt;Polygon&gt;&lt;outerBoundaryIs&gt;&lt;LinearRing&gt;&lt;coordinates&gt;-119.479435,49.821392,0.0 -119.479321,49.821113,0.0 -119.479383,49.821063,0.0 -119.47955,49.821036,0.0 -119.479827,49.821035,0.0 -119.479833,49.821412,0.0 -119.479435,49.821392,0.0&lt;/coordinates&gt;&lt;/LinearRing&gt;&lt;/outerBoundaryIs&gt;&lt;/Polygon&gt;</t>
  </si>
  <si>
    <t>161772</t>
  </si>
  <si>
    <t>&lt;Polygon&gt;&lt;outerBoundaryIs&gt;&lt;LinearRing&gt;&lt;coordinates&gt;-119.479187,49.820786,0.0 -119.479074,49.820657,0.0 -119.478798,49.820501,0.0 -119.478969,49.820501,0.0 -119.479287,49.8205,0.0 -119.479436,49.820499,0.0 -119.479441,49.820785,0.0 -119.479187,49.820786,0.0&lt;/coordinates&gt;&lt;/LinearRing&gt;&lt;/outerBoundaryIs&gt;&lt;/Polygon&gt;</t>
  </si>
  <si>
    <t>161760</t>
  </si>
  <si>
    <t>&lt;Polygon&gt;&lt;outerBoundaryIs&gt;&lt;LinearRing&gt;&lt;coordinates&gt;-119.47833,49.820502,0.0 -119.478546,49.820501,0.0 -119.478798,49.820501,0.0 -119.479074,49.820657,0.0 -119.479187,49.820786,0.0 -119.479017,49.820787,0.0 -119.478989,49.820821,0.0 -119.47833,49.820502,0.0&lt;/coordinates&gt;&lt;/LinearRing&gt;&lt;/outerBoundaryIs&gt;&lt;/Polygon&gt;</t>
  </si>
  <si>
    <t>601485</t>
  </si>
  <si>
    <t>&lt;Polygon&gt;&lt;outerBoundaryIs&gt;&lt;LinearRing&gt;&lt;coordinates&gt;-119.477588,49.820219,0.0 -119.477588,49.820192,0.0 -119.477584,49.820139,0.0 -119.477569,49.819903,0.0 -119.477863,49.819901,0.0 -119.478173,49.8199,0.0 -119.478174,49.820008,0.0 -119.478179,49.820428,0.0 -119.47818,49.820479,0.0 -119.478181,49.82051,0.0 -119.477819,49.820355,0.0 -119.477588,49.820219,0.0&lt;/coordinates&gt;&lt;/LinearRing&gt;&lt;/outerBoundaryIs&gt;&lt;/Polygon&gt;</t>
  </si>
  <si>
    <t>604897</t>
  </si>
  <si>
    <t>&lt;Polygon&gt;&lt;outerBoundaryIs&gt;&lt;LinearRing&gt;&lt;coordinates&gt;-119.473021,49.819511,0.0 -119.472616,49.819489,0.0 -119.472615,49.819326,0.0 -119.472512,49.819202,0.0 -119.472282,49.818927,0.0 -119.472264,49.818896,0.0 -119.472113,49.818632,0.0 -119.472027,49.818481,0.0 -119.472009,49.818428,0.0 -119.471942,49.818237,0.0 -119.471932,49.818188,0.0 -119.471883,49.817946,0.0 -119.471838,49.817724,0.0 -119.471775,49.817668,0.0 -119.471703,49.817602,0.0 -119.47161,49.817519,0.0 -119.47229,49.81752,0.0 -119.473771,49.817524,0.0 -119.473975,49.817757,0.0 -119.47421,49.817914,0.0 -119.474502,49.818037,0.0 -119.474567,49.817996,0.0 -119.474801,49.818154,0.0 -119.474736,49.818194,0.0 -119.474962,49.818358,0.0 -119.475197,49.818516,0.0 -119.475455,49.818659,0.0 -119.475676,49.818827,0.0 -119.47589,49.818997,0.0 -119.476216,49.81922,0.0 -119.476478,49.819435,0.0 -119.476783,49.819699,0.0 -119.477176,49.82001,0.0 -119.477401,49.820146,0.0 -119.477434,49.820129,0.0 -119.477588,49.820252,0.0 -119.477593,49.820601,0.0 -119.477598,49.821081,0.0 -119.477364,49.821025,0.0 -119.477026,49.820965,0.0 -119.476702,49.820898,0.0 -119.476411,49.820799,0.0 -119.47623,49.820726,0.0 -119.476151,49.820673,0.0 -119.47592,49.820519,0.0 -119.475706,49.820348,0.0 -119.475628,49.820324,0.0 -119.475377,49.820203,0.0 -119.475127,49.820082,0.0 -119.474847,49.819988,0.0 -119.474542,49.819994,0.0 -119.474408,49.819955,0.0 -119.474064,49.819845,0.0 -119.473822,49.81974,0.0 -119.473591,49.819613,0.0 -119.473334,49.819527,0.0 -119.473021,49.819511,0.0&lt;/coordinates&gt;&lt;/LinearRing&gt;&lt;/outerBoundaryIs&gt;&lt;/Polygon&gt;</t>
  </si>
  <si>
    <t>646516</t>
  </si>
  <si>
    <t>&lt;Polygon&gt;&lt;outerBoundaryIs&gt;&lt;LinearRing&gt;&lt;coordinates&gt;-119.476783,49.819699,0.0 -119.476848,49.819665,0.0 -119.477419,49.819595,0.0 -119.477434,49.820129,0.0 -119.477401,49.820146,0.0 -119.477176,49.82001,0.0 -119.476783,49.819699,0.0&lt;/coordinates&gt;&lt;/LinearRing&gt;&lt;/outerBoundaryIs&gt;&lt;/Polygon&gt;</t>
  </si>
  <si>
    <t>385450</t>
  </si>
  <si>
    <t>&lt;Polygon&gt;&lt;outerBoundaryIs&gt;&lt;LinearRing&gt;&lt;coordinates&gt;-119.387025,49.902598,0.0 -119.387026,49.902525,0.0 -119.38757,49.902526,0.0 -119.387569,49.902711,0.0 -119.387569,49.902717,0.0 -119.387567,49.902722,0.0 -119.387566,49.902728,0.0 -119.387563,49.902733,0.0 -119.38756,49.902739,0.0 -119.387556,49.902744,0.0 -119.387551,49.902749,0.0 -119.387546,49.902753,0.0 -119.38754,49.902757,0.0 -119.387534,49.902761,0.0 -119.387527,49.902765,0.0 -119.387512,49.902773,0.0 -119.387499,49.902781,0.0 -119.387486,49.902791,0.0 -119.387476,49.902801,0.0 -119.387466,49.902811,0.0 -119.387458,49.902822,0.0 -119.387025,49.902598,0.0&lt;/coordinates&gt;&lt;/LinearRing&gt;&lt;/outerBoundaryIs&gt;&lt;/Polygon&gt;</t>
  </si>
  <si>
    <t>385359</t>
  </si>
  <si>
    <t>&lt;Polygon&gt;&lt;outerBoundaryIs&gt;&lt;LinearRing&gt;&lt;coordinates&gt;-119.387654,49.902438,0.0 -119.387961,49.902439,0.0 -119.38796,49.902794,0.0 -119.387846,49.902823,0.0 -119.387839,49.902813,0.0 -119.38783,49.902803,0.0 -119.38782,49.902793,0.0 -119.387809,49.902784,0.0 -119.387797,49.902776,0.0 -119.387783,49.902768,0.0 -119.387769,49.902762,0.0 -119.387754,49.902756,0.0 -119.387738,49.90275,0.0 -119.387722,49.902746,0.0 -119.387713,49.902744,0.0 -119.387705,49.902741,0.0 -119.387698,49.902738,0.0 -119.38769,49.902734,0.0 -119.387684,49.90273,0.0 -119.387677,49.902726,0.0 -119.387672,49.902721,0.0 -119.387667,49.902717,0.0 -119.387663,49.902711,0.0 -119.387659,49.902706,0.0 -119.387656,49.9027,0.0 -119.387654,49.902694,0.0 -119.387653,49.902688,0.0 -119.387653,49.902682,0.0 -119.387654,49.902438,0.0&lt;/coordinates&gt;&lt;/LinearRing&gt;&lt;/outerBoundaryIs&gt;&lt;/Polygon&gt;</t>
  </si>
  <si>
    <t>385447</t>
  </si>
  <si>
    <t>&lt;Polygon&gt;&lt;outerBoundaryIs&gt;&lt;LinearRing&gt;&lt;coordinates&gt;-119.387021,49.90295,0.0 -119.387025,49.902598,0.0 -119.387458,49.902822,0.0 -119.387453,49.902834,0.0 -119.387448,49.902845,0.0 -119.387445,49.902856,0.0 -119.387443,49.902868,0.0 -119.387443,49.902879,0.0 -119.387444,49.902891,0.0 -119.387447,49.902902,0.0 -119.387451,49.902913,0.0 -119.387457,49.902924,0.0 -119.387464,49.902934,0.0 -119.387472,49.902944,0.0 -119.387482,49.902954,0.0 -119.387495,49.902962,0.0 -119.387021,49.90295,0.0&lt;/coordinates&gt;&lt;/LinearRing&gt;&lt;/outerBoundaryIs&gt;&lt;/Polygon&gt;</t>
  </si>
  <si>
    <t>385373</t>
  </si>
  <si>
    <t>&lt;Polygon&gt;&lt;outerBoundaryIs&gt;&lt;LinearRing&gt;&lt;coordinates&gt;-119.387808,49.902963,0.0 -119.387818,49.902953,0.0 -119.387828,49.902943,0.0 -119.387837,49.902933,0.0 -119.387844,49.902923,0.0 -119.38785,49.902912,0.0 -119.387855,49.902901,0.0 -119.387858,49.90289,0.0 -119.38786,49.902879,0.0 -119.38786,49.902867,0.0 -119.387859,49.902856,0.0 -119.387857,49.902845,0.0 -119.387852,49.902834,0.0 -119.387846,49.902823,0.0 -119.38796,49.902794,0.0 -119.388356,49.902692,0.0 -119.388354,49.902964,0.0 -119.387808,49.902963,0.0&lt;/coordinates&gt;&lt;/LinearRing&gt;&lt;/outerBoundaryIs&gt;&lt;/Polygon&gt;</t>
  </si>
  <si>
    <t>385435</t>
  </si>
  <si>
    <t>&lt;Polygon&gt;&lt;outerBoundaryIs&gt;&lt;LinearRing&gt;&lt;coordinates&gt;-119.387019,49.903157,0.0 -119.387021,49.90295,0.0 -119.387495,49.902962,0.0 -119.387506,49.902971,0.0 -119.387517,49.902982,0.0 -119.387526,49.902992,0.0 -119.387533,49.903004,0.0 -119.387539,49.903015,0.0 -119.387543,49.903027,0.0 -119.387546,49.903039,0.0 -119.387546,49.903051,0.0 -119.387546,49.903158,0.0 -119.387019,49.903157,0.0&lt;/coordinates&gt;&lt;/LinearRing&gt;&lt;/outerBoundaryIs&gt;&lt;/Polygon&gt;</t>
  </si>
  <si>
    <t>385385</t>
  </si>
  <si>
    <t>&lt;Polygon&gt;&lt;outerBoundaryIs&gt;&lt;LinearRing&gt;&lt;coordinates&gt;-119.387755,49.90314,0.0 -119.387755,49.903052,0.0 -119.387756,49.90304,0.0 -119.387759,49.903027,0.0 -119.387763,49.903016,0.0 -119.387769,49.903004,0.0 -119.387777,49.902993,0.0 -119.387786,49.902982,0.0 -119.387796,49.902972,0.0 -119.387808,49.902963,0.0 -119.388354,49.902964,0.0 -119.388353,49.903142,0.0 -119.387755,49.90314,0.0&lt;/coordinates&gt;&lt;/LinearRing&gt;&lt;/outerBoundaryIs&gt;&lt;/Polygon&gt;</t>
  </si>
  <si>
    <t>385423</t>
  </si>
  <si>
    <t>&lt;Polygon&gt;&lt;outerBoundaryIs&gt;&lt;LinearRing&gt;&lt;coordinates&gt;-119.387546,49.903158,0.0 -119.387545,49.903356,0.0 -119.387017,49.903355,0.0 -119.387019,49.903157,0.0 -119.387546,49.903158,0.0&lt;/coordinates&gt;&lt;/LinearRing&gt;&lt;/outerBoundaryIs&gt;&lt;/Polygon&gt;</t>
  </si>
  <si>
    <t>385397</t>
  </si>
  <si>
    <t>&lt;Polygon&gt;&lt;outerBoundaryIs&gt;&lt;LinearRing&gt;&lt;coordinates&gt;-119.388353,49.903142,0.0 -119.388353,49.903317,0.0 -119.387754,49.903316,0.0 -119.387755,49.90314,0.0 -119.388353,49.903142,0.0&lt;/coordinates&gt;&lt;/LinearRing&gt;&lt;/outerBoundaryIs&gt;&lt;/Polygon&gt;</t>
  </si>
  <si>
    <t>385411</t>
  </si>
  <si>
    <t>&lt;Polygon&gt;&lt;outerBoundaryIs&gt;&lt;LinearRing&gt;&lt;coordinates&gt;-119.387017,49.903355,0.0 -119.387545,49.903356,0.0 -119.387545,49.90345,0.0 -119.387544,49.903504,0.0 -119.387512,49.903576,0.0 -119.387015,49.903575,0.0 -119.387016,49.903454,0.0 -119.387017,49.903355,0.0&lt;/coordinates&gt;&lt;/LinearRing&gt;&lt;/outerBoundaryIs&gt;&lt;/Polygon&gt;</t>
  </si>
  <si>
    <t>385409</t>
  </si>
  <si>
    <t>&lt;Polygon&gt;&lt;outerBoundaryIs&gt;&lt;LinearRing&gt;&lt;coordinates&gt;-119.387754,49.903316,0.0 -119.388353,49.903317,0.0 -119.388352,49.903506,0.0 -119.387837,49.903505,0.0 -119.387829,49.903505,0.0 -119.387822,49.903504,0.0 -119.387815,49.903503,0.0 -119.387808,49.903502,0.0 -119.387801,49.9035,0.0 -119.387794,49.903498,0.0 -119.387788,49.903495,0.0 -119.387782,49.903492,0.0 -119.387777,49.903489,0.0 -119.387772,49.903486,0.0 -119.387768,49.903482,0.0 -119.387764,49.903478,0.0 -119.387761,49.903474,0.0 -119.387758,49.903469,0.0 -119.387756,49.903465,0.0 -119.387754,49.90346,0.0 -119.387754,49.903455,0.0 -119.387753,49.903451,0.0 -119.387754,49.903316,0.0&lt;/coordinates&gt;&lt;/LinearRing&gt;&lt;/outerBoundaryIs&gt;&lt;/Polygon&gt;</t>
  </si>
  <si>
    <t>162356</t>
  </si>
  <si>
    <t>&lt;Polygon&gt;&lt;outerBoundaryIs&gt;&lt;LinearRing&gt;&lt;coordinates&gt;-119.390177,49.876088,0.0 -119.390178,49.875855,0.0 -119.39024,49.875825,0.0 -119.390518,49.875876,0.0 -119.390695,49.876089,0.0 -119.390177,49.876088,0.0&lt;/coordinates&gt;&lt;/LinearRing&gt;&lt;/outerBoundaryIs&gt;&lt;/Polygon&gt;</t>
  </si>
  <si>
    <t>162368</t>
  </si>
  <si>
    <t>&lt;Polygon&gt;&lt;outerBoundaryIs&gt;&lt;LinearRing&gt;&lt;coordinates&gt;-119.390695,49.876089,0.0 -119.390518,49.875876,0.0 -119.390678,49.875786,0.0 -119.391099,49.875871,0.0 -119.391143,49.876226,0.0 -119.390855,49.876281,0.0 -119.390695,49.876089,0.0&lt;/coordinates&gt;&lt;/LinearRing&gt;&lt;/outerBoundaryIs&gt;&lt;/Polygon&gt;</t>
  </si>
  <si>
    <t>162370</t>
  </si>
  <si>
    <t>&lt;Polygon&gt;&lt;outerBoundaryIs&gt;&lt;LinearRing&gt;&lt;coordinates&gt;-119.391099,49.875871,0.0 -119.390678,49.875786,0.0 -119.390679,49.875649,0.0 -119.391042,49.87542,0.0 -119.391099,49.875871,0.0&lt;/coordinates&gt;&lt;/LinearRing&gt;&lt;/outerBoundaryIs&gt;&lt;/Polygon&gt;</t>
  </si>
  <si>
    <t>162382</t>
  </si>
  <si>
    <t>&lt;Polygon&gt;&lt;outerBoundaryIs&gt;&lt;LinearRing&gt;&lt;coordinates&gt;-119.39052,49.875558,0.0 -119.390546,49.875278,0.0 -119.39102,49.875243,0.0 -119.391042,49.87542,0.0 -119.390679,49.875649,0.0 -119.39052,49.875558,0.0&lt;/coordinates&gt;&lt;/LinearRing&gt;&lt;/outerBoundaryIs&gt;&lt;/Polygon&gt;</t>
  </si>
  <si>
    <t>698123</t>
  </si>
  <si>
    <t>&lt;Polygon&gt;&lt;outerBoundaryIs&gt;&lt;LinearRing&gt;&lt;coordinates&gt;-119.487733,49.856629,0.0 -119.487803,49.856471,0.0 -119.488154,49.856323,0.0 -119.4882,49.856368,0.0 -119.488939,49.856058,0.0 -119.488893,49.856013,0.0 -119.488943,49.855992,0.0 -119.489184,49.856589,0.0 -119.487963,49.856862,0.0 -119.487733,49.856629,0.0&lt;/coordinates&gt;&lt;/LinearRing&gt;&lt;/outerBoundaryIs&gt;&lt;/Polygon&gt;</t>
  </si>
  <si>
    <t>338121</t>
  </si>
  <si>
    <t>&lt;Polygon&gt;&lt;outerBoundaryIs&gt;&lt;LinearRing&gt;&lt;coordinates&gt;-119.487066,49.856469,0.0 -119.487423,49.856321,0.0 -119.487557,49.856455,0.0 -119.487561,49.856459,0.0 -119.487564,49.856463,0.0 -119.487566,49.856467,0.0 -119.487568,49.856472,0.0 -119.487569,49.856476,0.0 -119.48757,49.856481,0.0 -119.48757,49.856486,0.0 -119.487569,49.85649,0.0 -119.487568,49.856495,0.0 -119.487567,49.856499,0.0 -119.487564,49.856504,0.0 -119.487561,49.856508,0.0 -119.487558,49.856512,0.0 -119.487554,49.856516,0.0 -119.487549,49.856519,0.0 -119.487544,49.856523,0.0 -119.487539,49.856526,0.0 -119.487533,49.856529,0.0 -119.487527,49.856531,0.0 -119.487521,49.856533,0.0 -119.487514,49.856535,0.0 -119.487202,49.856606,0.0 -119.487066,49.856469,0.0&lt;/coordinates&gt;&lt;/LinearRing&gt;&lt;/outerBoundaryIs&gt;&lt;/Polygon&gt;</t>
  </si>
  <si>
    <t>165845</t>
  </si>
  <si>
    <t>&lt;Polygon&gt;&lt;outerBoundaryIs&gt;&lt;LinearRing&gt;&lt;coordinates&gt;-119.488154,49.856323,0.0 -119.487803,49.856471,0.0 -119.487685,49.856356,0.0 -119.488041,49.856207,0.0 -119.488154,49.856323,0.0&lt;/coordinates&gt;&lt;/LinearRing&gt;&lt;/outerBoundaryIs&gt;&lt;/Polygon&gt;</t>
  </si>
  <si>
    <t>338119</t>
  </si>
  <si>
    <t>&lt;Polygon&gt;&lt;outerBoundaryIs&gt;&lt;LinearRing&gt;&lt;coordinates&gt;-119.486916,49.856318,0.0 -119.487272,49.85617,0.0 -119.487423,49.856321,0.0 -119.487066,49.856469,0.0 -119.486916,49.856318,0.0&lt;/coordinates&gt;&lt;/LinearRing&gt;&lt;/outerBoundaryIs&gt;&lt;/Polygon&gt;</t>
  </si>
  <si>
    <t>334538</t>
  </si>
  <si>
    <t>&lt;Polygon&gt;&lt;outerBoundaryIs&gt;&lt;LinearRing&gt;&lt;coordinates&gt;-119.488041,49.856207,0.0 -119.487685,49.856356,0.0 -119.48757,49.856241,0.0 -119.487926,49.856092,0.0 -119.488041,49.856207,0.0&lt;/coordinates&gt;&lt;/LinearRing&gt;&lt;/outerBoundaryIs&gt;&lt;/Polygon&gt;</t>
  </si>
  <si>
    <t>165821</t>
  </si>
  <si>
    <t>&lt;Polygon&gt;&lt;outerBoundaryIs&gt;&lt;LinearRing&gt;&lt;coordinates&gt;-119.487272,49.85617,0.0 -119.486916,49.856318,0.0 -119.486801,49.856203,0.0 -119.487157,49.856055,0.0 -119.487272,49.85617,0.0&lt;/coordinates&gt;&lt;/LinearRing&gt;&lt;/outerBoundaryIs&gt;&lt;/Polygon&gt;</t>
  </si>
  <si>
    <t>165833</t>
  </si>
  <si>
    <t>&lt;Polygon&gt;&lt;outerBoundaryIs&gt;&lt;LinearRing&gt;&lt;coordinates&gt;-119.487926,49.856092,0.0 -119.48757,49.856241,0.0 -119.487432,49.856103,0.0 -119.487788,49.855954,0.0 -119.487926,49.856092,0.0&lt;/coordinates&gt;&lt;/LinearRing&gt;&lt;/outerBoundaryIs&gt;&lt;/Polygon&gt;</t>
  </si>
  <si>
    <t>165795</t>
  </si>
  <si>
    <t>&lt;Polygon&gt;&lt;outerBoundaryIs&gt;&lt;LinearRing&gt;&lt;coordinates&gt;-119.487317,49.855988,0.0 -119.487673,49.855839,0.0 -119.487788,49.855954,0.0 -119.487432,49.856103,0.0 -119.487317,49.855988,0.0&lt;/coordinates&gt;&lt;/LinearRing&gt;&lt;/outerBoundaryIs&gt;&lt;/Polygon&gt;</t>
  </si>
  <si>
    <t>334526</t>
  </si>
  <si>
    <t>&lt;Polygon&gt;&lt;outerBoundaryIs&gt;&lt;LinearRing&gt;&lt;coordinates&gt;-119.487157,49.856055,0.0 -119.486801,49.856203,0.0 -119.486686,49.856088,0.0 -119.487042,49.85594,0.0 -119.487157,49.856055,0.0&lt;/coordinates&gt;&lt;/LinearRing&gt;&lt;/outerBoundaryIs&gt;&lt;/Polygon&gt;</t>
  </si>
  <si>
    <t>165783</t>
  </si>
  <si>
    <t>&lt;Polygon&gt;&lt;outerBoundaryIs&gt;&lt;LinearRing&gt;&lt;coordinates&gt;-119.487202,49.855873,0.0 -119.487558,49.855724,0.0 -119.487673,49.855839,0.0 -119.487317,49.855988,0.0 -119.487202,49.855873,0.0&lt;/coordinates&gt;&lt;/LinearRing&gt;&lt;/outerBoundaryIs&gt;&lt;/Polygon&gt;</t>
  </si>
  <si>
    <t>165771</t>
  </si>
  <si>
    <t>&lt;Polygon&gt;&lt;outerBoundaryIs&gt;&lt;LinearRing&gt;&lt;coordinates&gt;-119.487064,49.855735,0.0 -119.48742,49.855586,0.0 -119.487558,49.855724,0.0 -119.487202,49.855873,0.0 -119.487064,49.855735,0.0&lt;/coordinates&gt;&lt;/LinearRing&gt;&lt;/outerBoundaryIs&gt;&lt;/Polygon&gt;</t>
  </si>
  <si>
    <t>165807</t>
  </si>
  <si>
    <t>&lt;Polygon&gt;&lt;outerBoundaryIs&gt;&lt;LinearRing&gt;&lt;coordinates&gt;-119.487042,49.85594,0.0 -119.486686,49.856088,0.0 -119.486548,49.85595,0.0 -119.486904,49.855802,0.0 -119.487042,49.85594,0.0&lt;/coordinates&gt;&lt;/LinearRing&gt;&lt;/outerBoundaryIs&gt;&lt;/Polygon&gt;</t>
  </si>
  <si>
    <t>161036</t>
  </si>
  <si>
    <t>&lt;Polygon&gt;&lt;outerBoundaryIs&gt;&lt;LinearRing&gt;&lt;coordinates&gt;-119.48612,49.855365,0.0 -119.486366,49.855262,0.0 -119.486568,49.855465,0.0 -119.486572,49.855469,0.0 -119.486575,49.855473,0.0 -119.486578,49.855478,0.0 -119.486579,49.855482,0.0 -119.486581,49.855487,0.0 -119.486581,49.855492,0.0 -119.486581,49.855496,0.0 -119.486581,49.855501,0.0 -119.486579,49.855506,0.0 -119.486577,49.85551,0.0 -119.486575,49.855515,0.0 -119.486572,49.855519,0.0 -119.486568,49.855523,0.0 -119.486564,49.855527,0.0 -119.486559,49.855531,0.0 -119.486554,49.855534,0.0 -119.486548,49.855538,0.0 -119.486543,49.855541,0.0 -119.486367,49.855614,0.0 -119.48612,49.855365,0.0&lt;/coordinates&gt;&lt;/LinearRing&gt;&lt;/outerBoundaryIs&gt;&lt;/Polygon&gt;</t>
  </si>
  <si>
    <t>161505</t>
  </si>
  <si>
    <t>&lt;Polygon&gt;&lt;outerBoundaryIs&gt;&lt;LinearRing&gt;&lt;coordinates&gt;-119.487046,49.85493,0.0 -119.486566,49.855129,0.0 -119.486308,49.854869,0.0 -119.486787,49.85467,0.0 -119.486915,49.854798,0.0 -119.487046,49.85493,0.0&lt;/coordinates&gt;&lt;/LinearRing&gt;&lt;/outerBoundaryIs&gt;&lt;/Polygon&gt;</t>
  </si>
  <si>
    <t>160984</t>
  </si>
  <si>
    <t>&lt;Polygon&gt;&lt;outerBoundaryIs&gt;&lt;LinearRing&gt;&lt;coordinates&gt;-119.4858,49.85546,0.0 -119.485692,49.855351,0.0 -119.486231,49.855126,0.0 -119.486366,49.855262,0.0 -119.48612,49.855365,0.0 -119.485881,49.855465,0.0 -119.485853,49.855437,0.0 -119.4858,49.85546,0.0&lt;/coordinates&gt;&lt;/LinearRing&gt;&lt;/outerBoundaryIs&gt;&lt;/Polygon&gt;</t>
  </si>
  <si>
    <t>161000</t>
  </si>
  <si>
    <t>&lt;Polygon&gt;&lt;outerBoundaryIs&gt;&lt;LinearRing&gt;&lt;coordinates&gt;-119.485658,49.855317,0.0 -119.485557,49.855215,0.0 -119.486095,49.854991,0.0 -119.486231,49.855126,0.0 -119.485692,49.855351,0.0 -119.485658,49.855317,0.0&lt;/coordinates&gt;&lt;/LinearRing&gt;&lt;/outerBoundaryIs&gt;&lt;/Polygon&gt;</t>
  </si>
  <si>
    <t>163244</t>
  </si>
  <si>
    <t>&lt;Polygon&gt;&lt;outerBoundaryIs&gt;&lt;LinearRing&gt;&lt;coordinates&gt;-119.486159,49.85472,0.0 -119.486638,49.85452,0.0 -119.486649,49.854531,0.0 -119.486787,49.85467,0.0 -119.486308,49.854869,0.0 -119.486159,49.85472,0.0&lt;/coordinates&gt;&lt;/LinearRing&gt;&lt;/outerBoundaryIs&gt;&lt;/Polygon&gt;</t>
  </si>
  <si>
    <t>160996</t>
  </si>
  <si>
    <t>&lt;Polygon&gt;&lt;outerBoundaryIs&gt;&lt;LinearRing&gt;&lt;coordinates&gt;-119.486095,49.854991,0.0 -119.485557,49.855215,0.0 -119.48552,49.855178,0.0 -119.485421,49.855079,0.0 -119.48596,49.854855,0.0 -119.486095,49.854991,0.0&lt;/coordinates&gt;&lt;/LinearRing&gt;&lt;/outerBoundaryIs&gt;&lt;/Polygon&gt;</t>
  </si>
  <si>
    <t>163232</t>
  </si>
  <si>
    <t>&lt;Polygon&gt;&lt;outerBoundaryIs&gt;&lt;LinearRing&gt;&lt;coordinates&gt;-119.486638,49.85452,0.0 -119.486159,49.85472,0.0 -119.486048,49.854609,0.0 -119.486527,49.854409,0.0 -119.486638,49.85452,0.0&lt;/coordinates&gt;&lt;/LinearRing&gt;&lt;/outerBoundaryIs&gt;&lt;/Polygon&gt;</t>
  </si>
  <si>
    <t>161024</t>
  </si>
  <si>
    <t>&lt;Polygon&gt;&lt;outerBoundaryIs&gt;&lt;LinearRing&gt;&lt;coordinates&gt;-119.48596,49.854855,0.0 -119.485421,49.855079,0.0 -119.485382,49.85504,0.0 -119.485286,49.854943,0.0 -119.485825,49.854719,0.0 -119.48596,49.854855,0.0&lt;/coordinates&gt;&lt;/LinearRing&gt;&lt;/outerBoundaryIs&gt;&lt;/Polygon&gt;</t>
  </si>
  <si>
    <t>163004</t>
  </si>
  <si>
    <t>&lt;Polygon&gt;&lt;outerBoundaryIs&gt;&lt;LinearRing&gt;&lt;coordinates&gt;-119.485915,49.854475,0.0 -119.486393,49.854275,0.0 -119.486527,49.854409,0.0 -119.486048,49.854609,0.0 -119.485915,49.854475,0.0&lt;/coordinates&gt;&lt;/LinearRing&gt;&lt;/outerBoundaryIs&gt;&lt;/Polygon&gt;</t>
  </si>
  <si>
    <t>161012</t>
  </si>
  <si>
    <t>&lt;Polygon&gt;&lt;outerBoundaryIs&gt;&lt;LinearRing&gt;&lt;coordinates&gt;-119.485245,49.854902,0.0 -119.485151,49.854807,0.0 -119.485689,49.854583,0.0 -119.485825,49.854719,0.0 -119.485286,49.854943,0.0 -119.485245,49.854902,0.0&lt;/coordinates&gt;&lt;/LinearRing&gt;&lt;/outerBoundaryIs&gt;&lt;/Polygon&gt;</t>
  </si>
  <si>
    <t>163016</t>
  </si>
  <si>
    <t>&lt;Polygon&gt;&lt;outerBoundaryIs&gt;&lt;LinearRing&gt;&lt;coordinates&gt;-119.485789,49.854349,0.0 -119.486267,49.854149,0.0 -119.486336,49.854218,0.0 -119.486393,49.854275,0.0 -119.485915,49.854475,0.0 -119.485789,49.854349,0.0&lt;/coordinates&gt;&lt;/LinearRing&gt;&lt;/outerBoundaryIs&gt;&lt;/Polygon&gt;</t>
  </si>
  <si>
    <t>161808</t>
  </si>
  <si>
    <t>&lt;Polygon&gt;&lt;outerBoundaryIs&gt;&lt;LinearRing&gt;&lt;coordinates&gt;-119.485637,49.854197,0.0 -119.486116,49.853997,0.0 -119.486175,49.854057,0.0 -119.486267,49.854149,0.0 -119.485789,49.854349,0.0 -119.485637,49.854197,0.0&lt;/coordinates&gt;&lt;/LinearRing&gt;&lt;/outerBoundaryIs&gt;&lt;/Polygon&gt;</t>
  </si>
  <si>
    <t>160972</t>
  </si>
  <si>
    <t>&lt;Polygon&gt;&lt;outerBoundaryIs&gt;&lt;LinearRing&gt;&lt;coordinates&gt;-119.485015,49.854672,0.0 -119.485554,49.854447,0.0 -119.485689,49.854583,0.0 -119.485151,49.854807,0.0 -119.485015,49.854672,0.0&lt;/coordinates&gt;&lt;/LinearRing&gt;&lt;/outerBoundaryIs&gt;&lt;/Polygon&gt;</t>
  </si>
  <si>
    <t>163220</t>
  </si>
  <si>
    <t>&lt;Polygon&gt;&lt;outerBoundaryIs&gt;&lt;LinearRing&gt;&lt;coordinates&gt;-119.485554,49.854447,0.0 -119.485015,49.854672,0.0 -119.484956,49.854696,0.0 -119.484837,49.854576,0.0 -119.485434,49.854326,0.0 -119.485554,49.854447,0.0&lt;/coordinates&gt;&lt;/LinearRing&gt;&lt;/outerBoundaryIs&gt;&lt;/Polygon&gt;</t>
  </si>
  <si>
    <t>161796</t>
  </si>
  <si>
    <t>&lt;Polygon&gt;&lt;outerBoundaryIs&gt;&lt;LinearRing&gt;&lt;coordinates&gt;-119.486116,49.853997,0.0 -119.485637,49.854197,0.0 -119.485486,49.854045,0.0 -119.485964,49.853845,0.0 -119.486116,49.853997,0.0&lt;/coordinates&gt;&lt;/LinearRing&gt;&lt;/outerBoundaryIs&gt;&lt;/Polygon&gt;</t>
  </si>
  <si>
    <t>163218</t>
  </si>
  <si>
    <t>&lt;Polygon&gt;&lt;outerBoundaryIs&gt;&lt;LinearRing&gt;&lt;coordinates&gt;-119.484717,49.854455,0.0 -119.485314,49.854206,0.0 -119.485434,49.854326,0.0 -119.484837,49.854576,0.0 -119.484717,49.854455,0.0&lt;/coordinates&gt;&lt;/LinearRing&gt;&lt;/outerBoundaryIs&gt;&lt;/Polygon&gt;</t>
  </si>
  <si>
    <t>161822</t>
  </si>
  <si>
    <t>&lt;Polygon&gt;&lt;outerBoundaryIs&gt;&lt;LinearRing&gt;&lt;coordinates&gt;-119.485335,49.853893,0.0 -119.485813,49.853693,0.0 -119.485964,49.853845,0.0 -119.485486,49.854045,0.0 -119.485335,49.853893,0.0&lt;/coordinates&gt;&lt;/LinearRing&gt;&lt;/outerBoundaryIs&gt;&lt;/Polygon&gt;</t>
  </si>
  <si>
    <t>161202</t>
  </si>
  <si>
    <t>&lt;Polygon&gt;&lt;outerBoundaryIs&gt;&lt;LinearRing&gt;&lt;coordinates&gt;-119.484477,49.854214,0.0 -119.485074,49.853965,0.0 -119.485314,49.854206,0.0 -119.484717,49.854455,0.0 -119.484477,49.854214,0.0&lt;/coordinates&gt;&lt;/LinearRing&gt;&lt;/outerBoundaryIs&gt;&lt;/Polygon&gt;</t>
  </si>
  <si>
    <t>161214</t>
  </si>
  <si>
    <t>&lt;Polygon&gt;&lt;outerBoundaryIs&gt;&lt;LinearRing&gt;&lt;coordinates&gt;-119.485074,49.853965,0.0 -119.484477,49.854214,0.0 -119.48427,49.854008,0.0 -119.484868,49.853758,0.0 -119.485074,49.853965,0.0&lt;/coordinates&gt;&lt;/LinearRing&gt;&lt;/outerBoundaryIs&gt;&lt;/Polygon&gt;</t>
  </si>
  <si>
    <t>161810</t>
  </si>
  <si>
    <t>&lt;Polygon&gt;&lt;outerBoundaryIs&gt;&lt;LinearRing&gt;&lt;coordinates&gt;-119.485183,49.853741,0.0 -119.485662,49.853541,0.0 -119.485803,49.853683,0.0 -119.485813,49.853693,0.0 -119.485335,49.853893,0.0 -119.485183,49.853741,0.0&lt;/coordinates&gt;&lt;/LinearRing&gt;&lt;/outerBoundaryIs&gt;&lt;/Polygon&gt;</t>
  </si>
  <si>
    <t>161784</t>
  </si>
  <si>
    <t>&lt;Polygon&gt;&lt;outerBoundaryIs&gt;&lt;LinearRing&gt;&lt;coordinates&gt;-119.485046,49.853603,0.0 -119.485524,49.853403,0.0 -119.485662,49.853541,0.0 -119.485183,49.853741,0.0 -119.485141,49.853698,0.0 -119.485046,49.853603,0.0&lt;/coordinates&gt;&lt;/LinearRing&gt;&lt;/outerBoundaryIs&gt;&lt;/Polygon&gt;</t>
  </si>
  <si>
    <t>760226</t>
  </si>
  <si>
    <t>&lt;Polygon&gt;&lt;outerBoundaryIs&gt;&lt;LinearRing&gt;&lt;coordinates&gt;-119.484166,49.853904,0.0 -119.484765,49.853655,0.0 -119.484868,49.853758,0.0 -119.48427,49.854008,0.0 -119.484166,49.853904,0.0&lt;/coordinates&gt;&lt;/LinearRing&gt;&lt;/outerBoundaryIs&gt;&lt;/Polygon&gt;</t>
  </si>
  <si>
    <t>760238</t>
  </si>
  <si>
    <t>&lt;Polygon&gt;&lt;outerBoundaryIs&gt;&lt;LinearRing&gt;&lt;coordinates&gt;-119.484062,49.853801,0.0 -119.484662,49.853551,0.0 -119.484765,49.853655,0.0 -119.484166,49.853904,0.0 -119.484062,49.853801,0.0&lt;/coordinates&gt;&lt;/LinearRing&gt;&lt;/outerBoundaryIs&gt;&lt;/Polygon&gt;</t>
  </si>
  <si>
    <t>161758</t>
  </si>
  <si>
    <t>&lt;Polygon&gt;&lt;outerBoundaryIs&gt;&lt;LinearRing&gt;&lt;coordinates&gt;-119.484897,49.853453,0.0 -119.48488,49.853437,0.0 -119.485359,49.853237,0.0 -119.485524,49.853403,0.0 -119.485046,49.853603,0.0 -119.484897,49.853453,0.0&lt;/coordinates&gt;&lt;/LinearRing&gt;&lt;/outerBoundaryIs&gt;&lt;/Polygon&gt;</t>
  </si>
  <si>
    <t>161051</t>
  </si>
  <si>
    <t>&lt;Polygon&gt;&lt;outerBoundaryIs&gt;&lt;LinearRing&gt;&lt;coordinates&gt;-119.485359,49.853237,0.0 -119.48488,49.853437,0.0 -119.484741,49.853297,0.0 -119.48522,49.853097,0.0 -119.485359,49.853237,0.0&lt;/coordinates&gt;&lt;/LinearRing&gt;&lt;/outerBoundaryIs&gt;&lt;/Polygon&gt;</t>
  </si>
  <si>
    <t>161063</t>
  </si>
  <si>
    <t>&lt;Polygon&gt;&lt;outerBoundaryIs&gt;&lt;LinearRing&gt;&lt;coordinates&gt;-119.484578,49.853133,0.0 -119.485056,49.852933,0.0 -119.48522,49.853097,0.0 -119.484741,49.853297,0.0 -119.484578,49.853133,0.0&lt;/coordinates&gt;&lt;/LinearRing&gt;&lt;/outerBoundaryIs&gt;&lt;/Polygon&gt;</t>
  </si>
  <si>
    <t>420671</t>
  </si>
  <si>
    <t>&lt;Polygon&gt;&lt;outerBoundaryIs&gt;&lt;LinearRing&gt;&lt;coordinates&gt;-119.484442,49.852997,0.0 -119.484921,49.852797,0.0 -119.484929,49.852804,0.0 -119.485056,49.852933,0.0 -119.484578,49.853133,0.0 -119.484442,49.852997,0.0&lt;/coordinates&gt;&lt;/LinearRing&gt;&lt;/outerBoundaryIs&gt;&lt;/Polygon&gt;</t>
  </si>
  <si>
    <t>165201</t>
  </si>
  <si>
    <t>&lt;Polygon&gt;&lt;outerBoundaryIs&gt;&lt;LinearRing&gt;&lt;coordinates&gt;-119.483835,49.853569,0.0 -119.484433,49.85332,0.0 -119.484456,49.853343,0.0 -119.484662,49.853551,0.0 -119.484062,49.853801,0.0 -119.483858,49.853592,0.0 -119.483835,49.853569,0.0&lt;/coordinates&gt;&lt;/LinearRing&gt;&lt;/outerBoundaryIs&gt;&lt;/Polygon&gt;</t>
  </si>
  <si>
    <t>165213</t>
  </si>
  <si>
    <t>&lt;Polygon&gt;&lt;outerBoundaryIs&gt;&lt;LinearRing&gt;&lt;coordinates&gt;-119.483652,49.853385,0.0 -119.48425,49.853135,0.0 -119.484433,49.85332,0.0 -119.483835,49.853569,0.0 -119.483652,49.853385,0.0&lt;/coordinates&gt;&lt;/LinearRing&gt;&lt;/outerBoundaryIs&gt;&lt;/Polygon&gt;</t>
  </si>
  <si>
    <t>191395</t>
  </si>
  <si>
    <t>&lt;Polygon&gt;&lt;outerBoundaryIs&gt;&lt;LinearRing&gt;&lt;coordinates&gt;-119.377087,49.884857,0.0 -119.377054,49.884857,0.0 -119.376641,49.884857,0.0 -119.376509,49.884544,0.0 -119.376552,49.88449,0.0 -119.376819,49.884426,0.0 -119.377087,49.884857,0.0&lt;/coordinates&gt;&lt;/LinearRing&gt;&lt;/outerBoundaryIs&gt;&lt;/Polygon&gt;</t>
  </si>
  <si>
    <t>183020</t>
  </si>
  <si>
    <t>&lt;Polygon&gt;&lt;outerBoundaryIs&gt;&lt;LinearRing&gt;&lt;coordinates&gt;-119.376323,49.884106,0.0 -119.376861,49.884011,0.0 -119.376889,49.884213,0.0 -119.376857,49.884223,0.0 -119.376825,49.884232,0.0 -119.376792,49.88424,0.0 -119.376478,49.884315,0.0 -119.376401,49.88429,0.0 -119.376323,49.884106,0.0&lt;/coordinates&gt;&lt;/LinearRing&gt;&lt;/outerBoundaryIs&gt;&lt;/Polygon&gt;</t>
  </si>
  <si>
    <t>191421</t>
  </si>
  <si>
    <t>&lt;Polygon&gt;&lt;outerBoundaryIs&gt;&lt;LinearRing&gt;&lt;coordinates&gt;-119.377212,49.884857,0.0 -119.377087,49.884857,0.0 -119.376819,49.884426,0.0 -119.376889,49.884409,0.0 -119.376964,49.884389,0.0 -119.377037,49.884367,0.0 -119.377108,49.884341,0.0 -119.37749,49.884736,0.0 -119.377278,49.884857,0.0 -119.377212,49.884857,0.0&lt;/coordinates&gt;&lt;/LinearRing&gt;&lt;/outerBoundaryIs&gt;&lt;/Polygon&gt;</t>
  </si>
  <si>
    <t>191369</t>
  </si>
  <si>
    <t>&lt;Polygon&gt;&lt;outerBoundaryIs&gt;&lt;LinearRing&gt;&lt;coordinates&gt;-119.377108,49.884341,0.0 -119.377197,49.884304,0.0 -119.377281,49.884262,0.0 -119.37736,49.884215,0.0 -119.37784,49.884536,0.0 -119.377562,49.884695,0.0 -119.37749,49.884736,0.0 -119.377108,49.884341,0.0&lt;/coordinates&gt;&lt;/LinearRing&gt;&lt;/outerBoundaryIs&gt;&lt;/Polygon&gt;</t>
  </si>
  <si>
    <t>183032</t>
  </si>
  <si>
    <t>&lt;Polygon&gt;&lt;outerBoundaryIs&gt;&lt;LinearRing&gt;&lt;coordinates&gt;-119.376861,49.884011,0.0 -119.376832,49.883803,0.0 -119.377397,49.883853,0.0 -119.377363,49.883904,0.0 -119.377323,49.883953,0.0 -119.377276,49.884,0.0 -119.377224,49.884044,0.0 -119.377166,49.884084,0.0 -119.377103,49.884122,0.0 -119.377036,49.884156,0.0 -119.376964,49.884187,0.0 -119.376889,49.884213,0.0 -119.376861,49.884011,0.0&lt;/coordinates&gt;&lt;/LinearRing&gt;&lt;/outerBoundaryIs&gt;&lt;/Polygon&gt;</t>
  </si>
  <si>
    <t>350619</t>
  </si>
  <si>
    <t>&lt;Polygon&gt;&lt;outerBoundaryIs&gt;&lt;LinearRing&gt;&lt;coordinates&gt;-119.37736,49.884215,0.0 -119.377427,49.884168,0.0 -119.377489,49.884118,0.0 -119.377545,49.884066,0.0 -119.378112,49.884308,0.0 -119.377998,49.884446,0.0 -119.37784,49.884536,0.0 -119.37736,49.884215,0.0&lt;/coordinates&gt;&lt;/LinearRing&gt;&lt;/outerBoundaryIs&gt;&lt;/Polygon&gt;</t>
  </si>
  <si>
    <t>350621</t>
  </si>
  <si>
    <t>&lt;Polygon&gt;&lt;outerBoundaryIs&gt;&lt;LinearRing&gt;&lt;coordinates&gt;-119.377545,49.884066,0.0 -119.377594,49.88401,0.0 -119.377637,49.883953,0.0 -119.377673,49.883893,0.0 -119.378325,49.884051,0.0 -119.378112,49.884308,0.0 -119.377545,49.884066,0.0&lt;/coordinates&gt;&lt;/LinearRing&gt;&lt;/outerBoundaryIs&gt;&lt;/Polygon&gt;</t>
  </si>
  <si>
    <t>183044</t>
  </si>
  <si>
    <t>&lt;Polygon&gt;&lt;outerBoundaryIs&gt;&lt;LinearRing&gt;&lt;coordinates&gt;-119.376832,49.883803,0.0 -119.376805,49.883609,0.0 -119.376798,49.883556,0.0 -119.377477,49.883655,0.0 -119.37744,49.883762,0.0 -119.377428,49.883793,0.0 -119.377414,49.883823,0.0 -119.377397,49.883853,0.0 -119.376832,49.883803,0.0&lt;/coordinates&gt;&lt;/LinearRing&gt;&lt;/outerBoundaryIs&gt;&lt;/Polygon&gt;</t>
  </si>
  <si>
    <t>183119</t>
  </si>
  <si>
    <t>&lt;Polygon&gt;&lt;outerBoundaryIs&gt;&lt;LinearRing&gt;&lt;coordinates&gt;-119.378325,49.884051,0.0 -119.377673,49.883893,0.0 -119.377688,49.883863,0.0 -119.377701,49.883832,0.0 -119.377713,49.883801,0.0 -119.37775,49.883694,0.0 -119.378543,49.88381,0.0 -119.378496,49.88404,0.0 -119.378488,49.884081,0.0 -119.378325,49.884051,0.0&lt;/coordinates&gt;&lt;/LinearRing&gt;&lt;/outerBoundaryIs&gt;&lt;/Polygon&gt;</t>
  </si>
  <si>
    <t>183057</t>
  </si>
  <si>
    <t>&lt;Polygon&gt;&lt;outerBoundaryIs&gt;&lt;LinearRing&gt;&lt;coordinates&gt;-119.376798,49.883556,0.0 -119.376778,49.883415,0.0 -119.376983,49.883379,0.0 -119.376991,49.883359,0.0 -119.377552,49.883441,0.0 -119.377477,49.883655,0.0 -119.376798,49.883556,0.0&lt;/coordinates&gt;&lt;/LinearRing&gt;&lt;/outerBoundaryIs&gt;&lt;/Polygon&gt;</t>
  </si>
  <si>
    <t>182927</t>
  </si>
  <si>
    <t>&lt;Polygon&gt;&lt;outerBoundaryIs&gt;&lt;LinearRing&gt;&lt;coordinates&gt;-119.378585,49.883605,0.0 -119.378556,49.883746,0.0 -119.378543,49.88381,0.0 -119.37775,49.883694,0.0 -119.37782,49.883494,0.0 -119.378585,49.883605,0.0&lt;/coordinates&gt;&lt;/LinearRing&gt;&lt;/outerBoundaryIs&gt;&lt;/Polygon&gt;</t>
  </si>
  <si>
    <t>182939</t>
  </si>
  <si>
    <t>&lt;Polygon&gt;&lt;outerBoundaryIs&gt;&lt;LinearRing&gt;&lt;coordinates&gt;-119.378627,49.883401,0.0 -119.378624,49.883416,0.0 -119.378585,49.883605,0.0 -119.37782,49.883494,0.0 -119.37789,49.883293,0.0 -119.378627,49.883401,0.0&lt;/coordinates&gt;&lt;/LinearRing&gt;&lt;/outerBoundaryIs&gt;&lt;/Polygon&gt;</t>
  </si>
  <si>
    <t>183069</t>
  </si>
  <si>
    <t>&lt;Polygon&gt;&lt;outerBoundaryIs&gt;&lt;LinearRing&gt;&lt;coordinates&gt;-119.377636,49.8832,0.0 -119.377552,49.883441,0.0 -119.376991,49.883359,0.0 -119.377088,49.883121,0.0 -119.377636,49.8832,0.0&lt;/coordinates&gt;&lt;/LinearRing&gt;&lt;/outerBoundaryIs&gt;&lt;/Polygon&gt;</t>
  </si>
  <si>
    <t>182954</t>
  </si>
  <si>
    <t>&lt;Polygon&gt;&lt;outerBoundaryIs&gt;&lt;LinearRing&gt;&lt;coordinates&gt;-119.378687,49.883111,0.0 -119.378665,49.883217,0.0 -119.378627,49.883401,0.0 -119.37789,49.883293,0.0 -119.377989,49.883008,0.0 -119.378687,49.883111,0.0&lt;/coordinates&gt;&lt;/LinearRing&gt;&lt;/outerBoundaryIs&gt;&lt;/Polygon&gt;</t>
  </si>
  <si>
    <t>183083</t>
  </si>
  <si>
    <t>&lt;Polygon&gt;&lt;outerBoundaryIs&gt;&lt;LinearRing&gt;&lt;coordinates&gt;-119.377721,49.882954,0.0 -119.377636,49.8832,0.0 -119.377088,49.883121,0.0 -119.377091,49.883114,0.0 -119.377187,49.882877,0.0 -119.377721,49.882954,0.0&lt;/coordinates&gt;&lt;/LinearRing&gt;&lt;/outerBoundaryIs&gt;&lt;/Polygon&gt;</t>
  </si>
  <si>
    <t>182966</t>
  </si>
  <si>
    <t>&lt;Polygon&gt;&lt;outerBoundaryIs&gt;&lt;LinearRing&gt;&lt;coordinates&gt;-119.377989,49.883008,0.0 -119.378055,49.882821,0.0 -119.378727,49.882919,0.0 -119.378709,49.883005,0.0 -119.378687,49.883111,0.0 -119.377989,49.883008,0.0&lt;/coordinates&gt;&lt;/LinearRing&gt;&lt;/outerBoundaryIs&gt;&lt;/Polygon&gt;</t>
  </si>
  <si>
    <t>183095</t>
  </si>
  <si>
    <t>&lt;Polygon&gt;&lt;outerBoundaryIs&gt;&lt;LinearRing&gt;&lt;coordinates&gt;-119.377187,49.882877,0.0 -119.377253,49.882716,0.0 -119.377255,49.882624,0.0 -119.377809,49.882706,0.0 -119.377721,49.882954,0.0 -119.377187,49.882877,0.0&lt;/coordinates&gt;&lt;/LinearRing&gt;&lt;/outerBoundaryIs&gt;&lt;/Polygon&gt;</t>
  </si>
  <si>
    <t>182992</t>
  </si>
  <si>
    <t>&lt;Polygon&gt;&lt;outerBoundaryIs&gt;&lt;LinearRing&gt;&lt;coordinates&gt;-119.378055,49.882821,0.0 -119.37812,49.882634,0.0 -119.378766,49.882728,0.0 -119.378727,49.882919,0.0 -119.378055,49.882821,0.0&lt;/coordinates&gt;&lt;/LinearRing&gt;&lt;/outerBoundaryIs&gt;&lt;/Polygon&gt;</t>
  </si>
  <si>
    <t>183018</t>
  </si>
  <si>
    <t>&lt;Polygon&gt;&lt;outerBoundaryIs&gt;&lt;LinearRing&gt;&lt;coordinates&gt;-119.378805,49.882538,0.0 -119.378766,49.882728,0.0 -119.37812,49.882634,0.0 -119.378185,49.882447,0.0 -119.378616,49.88251,0.0 -119.378805,49.882538,0.0&lt;/coordinates&gt;&lt;/LinearRing&gt;&lt;/outerBoundaryIs&gt;&lt;/Polygon&gt;</t>
  </si>
  <si>
    <t>191472</t>
  </si>
  <si>
    <t>&lt;Polygon&gt;&lt;outerBoundaryIs&gt;&lt;LinearRing&gt;&lt;coordinates&gt;-119.377255,49.882578,0.0 -119.377257,49.882475,0.0 -119.377258,49.88246,0.0 -119.377889,49.882478,0.0 -119.377809,49.882706,0.0 -119.377255,49.882624,0.0 -119.377255,49.882578,0.0&lt;/coordinates&gt;&lt;/LinearRing&gt;&lt;/outerBoundaryIs&gt;&lt;/Polygon&gt;</t>
  </si>
  <si>
    <t>391591</t>
  </si>
  <si>
    <t>&lt;Polygon&gt;&lt;outerBoundaryIs&gt;&lt;LinearRing&gt;&lt;coordinates&gt;-119.378616,49.88251,0.0 -119.378185,49.882447,0.0 -119.378219,49.88235,0.0 -119.378209,49.882227,0.0 -119.3786,49.882221,0.0 -119.378616,49.88251,0.0&lt;/coordinates&gt;&lt;/LinearRing&gt;&lt;/outerBoundaryIs&gt;&lt;/Polygon&gt;</t>
  </si>
  <si>
    <t>183071</t>
  </si>
  <si>
    <t>&lt;Polygon&gt;&lt;outerBoundaryIs&gt;&lt;LinearRing&gt;&lt;coordinates&gt;-119.37887,49.882217,0.0 -119.3786,49.882221,0.0 -119.378209,49.882227,0.0 -119.37819,49.882009,0.0 -119.378778,49.881989,0.0 -119.37887,49.882217,0.0&lt;/coordinates&gt;&lt;/LinearRing&gt;&lt;/outerBoundaryIs&gt;&lt;/Polygon&gt;</t>
  </si>
  <si>
    <t>183222</t>
  </si>
  <si>
    <t>&lt;Polygon&gt;&lt;outerBoundaryIs&gt;&lt;LinearRing&gt;&lt;coordinates&gt;-119.378778,49.881989,0.0 -119.37819,49.882009,0.0 -119.378171,49.881776,0.0 -119.378762,49.881756,0.0 -119.378763,49.88177,0.0 -119.378778,49.881989,0.0&lt;/coordinates&gt;&lt;/LinearRing&gt;&lt;/outerBoundaryIs&gt;&lt;/Polygon&gt;</t>
  </si>
  <si>
    <t>191522</t>
  </si>
  <si>
    <t>&lt;Polygon&gt;&lt;outerBoundaryIs&gt;&lt;LinearRing&gt;&lt;coordinates&gt;-119.377258,49.88246,0.0 -119.377264,49.882152,0.0 -119.377926,49.882175,0.0 -119.377939,49.882334,0.0 -119.377889,49.882478,0.0 -119.377258,49.88246,0.0&lt;/coordinates&gt;&lt;/LinearRing&gt;&lt;/outerBoundaryIs&gt;&lt;/Polygon&gt;</t>
  </si>
  <si>
    <t>659588</t>
  </si>
  <si>
    <t>&lt;Polygon&gt;&lt;outerBoundaryIs&gt;&lt;LinearRing&gt;&lt;coordinates&gt;-119.377264,49.882152,0.0 -119.377265,49.882097,0.0 -119.377267,49.881973,0.0 -119.37772,49.881974,0.0 -119.377789,49.881985,0.0 -119.37791,49.881985,0.0 -119.377926,49.882175,0.0 -119.377264,49.882152,0.0&lt;/coordinates&gt;&lt;/LinearRing&gt;&lt;/outerBoundaryIs&gt;&lt;/Polygon&gt;</t>
  </si>
  <si>
    <t>183210</t>
  </si>
  <si>
    <t>&lt;Polygon&gt;&lt;outerBoundaryIs&gt;&lt;LinearRing&gt;&lt;coordinates&gt;-119.378762,49.881756,0.0 -119.378171,49.881776,0.0 -119.378152,49.881541,0.0 -119.378744,49.881521,0.0 -119.378762,49.881756,0.0&lt;/coordinates&gt;&lt;/LinearRing&gt;&lt;/outerBoundaryIs&gt;&lt;/Polygon&gt;</t>
  </si>
  <si>
    <t>659576</t>
  </si>
  <si>
    <t>&lt;Polygon&gt;&lt;outerBoundaryIs&gt;&lt;LinearRing&gt;&lt;coordinates&gt;-119.377789,49.881985,0.0 -119.37772,49.881974,0.0 -119.377267,49.881973,0.0 -119.377267,49.881963,0.0 -119.377272,49.881825,0.0 -119.377274,49.881765,0.0 -119.377891,49.881766,0.0 -119.37791,49.881985,0.0 -119.377789,49.881985,0.0&lt;/coordinates&gt;&lt;/LinearRing&gt;&lt;/outerBoundaryIs&gt;&lt;/Polygon&gt;</t>
  </si>
  <si>
    <t>183107</t>
  </si>
  <si>
    <t>&lt;Polygon&gt;&lt;outerBoundaryIs&gt;&lt;LinearRing&gt;&lt;coordinates&gt;-119.377891,49.881766,0.0 -119.377274,49.881765,0.0 -119.37728,49.88153,0.0 -119.377872,49.88153,0.0 -119.377891,49.881766,0.0&lt;/coordinates&gt;&lt;/LinearRing&gt;&lt;/outerBoundaryIs&gt;&lt;/Polygon&gt;</t>
  </si>
  <si>
    <t>183208</t>
  </si>
  <si>
    <t>&lt;Polygon&gt;&lt;outerBoundaryIs&gt;&lt;LinearRing&gt;&lt;coordinates&gt;-119.378744,49.881521,0.0 -119.378152,49.881541,0.0 -119.378132,49.881306,0.0 -119.378725,49.881286,0.0 -119.378744,49.881521,0.0&lt;/coordinates&gt;&lt;/LinearRing&gt;&lt;/outerBoundaryIs&gt;&lt;/Polygon&gt;</t>
  </si>
  <si>
    <t>183121</t>
  </si>
  <si>
    <t>&lt;Polygon&gt;&lt;outerBoundaryIs&gt;&lt;LinearRing&gt;&lt;coordinates&gt;-119.37728,49.88153,0.0 -119.377282,49.881461,0.0 -119.377283,49.881338,0.0 -119.377856,49.881339,0.0 -119.377872,49.88153,0.0 -119.37728,49.88153,0.0&lt;/coordinates&gt;&lt;/LinearRing&gt;&lt;/outerBoundaryIs&gt;&lt;/Polygon&gt;</t>
  </si>
  <si>
    <t>183133</t>
  </si>
  <si>
    <t>&lt;Polygon&gt;&lt;outerBoundaryIs&gt;&lt;LinearRing&gt;&lt;coordinates&gt;-119.377283,49.881338,0.0 -119.377283,49.881255,0.0 -119.377283,49.881132,0.0 -119.377838,49.881133,0.0 -119.377856,49.881339,0.0 -119.377283,49.881338,0.0&lt;/coordinates&gt;&lt;/LinearRing&gt;&lt;/outerBoundaryIs&gt;&lt;/Polygon&gt;</t>
  </si>
  <si>
    <t>183196</t>
  </si>
  <si>
    <t>&lt;Polygon&gt;&lt;outerBoundaryIs&gt;&lt;LinearRing&gt;&lt;coordinates&gt;-119.378725,49.881286,0.0 -119.378132,49.881306,0.0 -119.378113,49.881071,0.0 -119.378707,49.88105,0.0 -119.378725,49.881286,0.0&lt;/coordinates&gt;&lt;/LinearRing&gt;&lt;/outerBoundaryIs&gt;&lt;/Polygon&gt;</t>
  </si>
  <si>
    <t>183145</t>
  </si>
  <si>
    <t>&lt;Polygon&gt;&lt;outerBoundaryIs&gt;&lt;LinearRing&gt;&lt;coordinates&gt;-119.377283,49.881132,0.0 -119.377283,49.88105,0.0 -119.377284,49.880927,0.0 -119.377821,49.880927,0.0 -119.377838,49.881133,0.0 -119.377283,49.881132,0.0&lt;/coordinates&gt;&lt;/LinearRing&gt;&lt;/outerBoundaryIs&gt;&lt;/Polygon&gt;</t>
  </si>
  <si>
    <t>183158</t>
  </si>
  <si>
    <t>&lt;Polygon&gt;&lt;outerBoundaryIs&gt;&lt;LinearRing&gt;&lt;coordinates&gt;-119.377284,49.880927,0.0 -119.377284,49.880844,0.0 -119.377284,49.880721,0.0 -119.377804,49.880722,0.0 -119.377821,49.880927,0.0 -119.377284,49.880927,0.0&lt;/coordinates&gt;&lt;/LinearRing&gt;&lt;/outerBoundaryIs&gt;&lt;/Polygon&gt;</t>
  </si>
  <si>
    <t>183160</t>
  </si>
  <si>
    <t>&lt;Polygon&gt;&lt;outerBoundaryIs&gt;&lt;LinearRing&gt;&lt;coordinates&gt;-119.377284,49.880721,0.0 -119.377284,49.880639,0.0 -119.377285,49.880433,0.0 -119.377749,49.880434,0.0 -119.377785,49.88049,0.0 -119.377804,49.880722,0.0 -119.377284,49.880721,0.0&lt;/coordinates&gt;&lt;/LinearRing&gt;&lt;/outerBoundaryIs&gt;&lt;/Polygon&gt;</t>
  </si>
  <si>
    <t>656303</t>
  </si>
  <si>
    <t>&lt;Polygon&gt;&lt;outerBoundaryIs&gt;&lt;LinearRing&gt;&lt;coordinates&gt;-119.378093,49.880833,0.0 -119.378689,49.880812,0.0 -119.378707,49.88105,0.0 -119.378113,49.881071,0.0 -119.378093,49.880833,0.0&lt;/coordinates&gt;&lt;/LinearRing&gt;&lt;/outerBoundaryIs&gt;&lt;/Polygon&gt;</t>
  </si>
  <si>
    <t>183172</t>
  </si>
  <si>
    <t>&lt;Polygon&gt;&lt;outerBoundaryIs&gt;&lt;LinearRing&gt;&lt;coordinates&gt;-119.377285,49.880433,0.0 -119.377179,49.880433,0.0 -119.37718,49.880092,0.0 -119.377473,49.880092,0.0 -119.377561,49.880131,0.0 -119.377749,49.880434,0.0 -119.377285,49.880433,0.0&lt;/coordinates&gt;&lt;/LinearRing&gt;&lt;/outerBoundaryIs&gt;&lt;/Polygon&gt;</t>
  </si>
  <si>
    <t>656315</t>
  </si>
  <si>
    <t>&lt;Polygon&gt;&lt;outerBoundaryIs&gt;&lt;LinearRing&gt;&lt;coordinates&gt;-119.378062,49.880451,0.0 -119.377821,49.880064,0.0 -119.37863,49.880065,0.0 -119.378689,49.880812,0.0 -119.378093,49.880833,0.0 -119.378062,49.880451,0.0&lt;/coordinates&gt;&lt;/LinearRing&gt;&lt;/outerBoundaryIs&gt;&lt;/Polygon&gt;</t>
  </si>
  <si>
    <t>194201</t>
  </si>
  <si>
    <t>&lt;Polygon&gt;&lt;outerBoundaryIs&gt;&lt;LinearRing&gt;&lt;coordinates&gt;-119.412221,49.833113,0.0 -119.412223,49.832749,0.0 -119.413128,49.832748,0.0 -119.413127,49.833015,0.0 -119.413126,49.833111,0.0 -119.412221,49.833113,0.0&lt;/coordinates&gt;&lt;/LinearRing&gt;&lt;/outerBoundaryIs&gt;&lt;/Polygon&gt;</t>
  </si>
  <si>
    <t>176279</t>
  </si>
  <si>
    <t>&lt;Polygon&gt;&lt;outerBoundaryIs&gt;&lt;LinearRing&gt;&lt;coordinates&gt;-119.413404,49.832702,0.0 -119.413406,49.832187,0.0 -119.414309,49.832194,0.0 -119.414307,49.832738,0.0 -119.413474,49.832747,0.0 -119.413404,49.832702,0.0&lt;/coordinates&gt;&lt;/LinearRing&gt;&lt;/outerBoundaryIs&gt;&lt;/Polygon&gt;</t>
  </si>
  <si>
    <t>194199</t>
  </si>
  <si>
    <t>&lt;Polygon&gt;&lt;outerBoundaryIs&gt;&lt;LinearRing&gt;&lt;coordinates&gt;-119.412223,49.832749,0.0 -119.412224,49.832393,0.0 -119.413129,49.832381,0.0 -119.413128,49.832748,0.0 -119.412223,49.832749,0.0&lt;/coordinates&gt;&lt;/LinearRing&gt;&lt;/outerBoundaryIs&gt;&lt;/Polygon&gt;</t>
  </si>
  <si>
    <t>335012</t>
  </si>
  <si>
    <t>&lt;Polygon&gt;&lt;outerBoundaryIs&gt;&lt;LinearRing&gt;&lt;coordinates&gt;-119.412226,49.83201,0.0 -119.41313,49.83201,0.0 -119.413129,49.832381,0.0 -119.412224,49.832393,0.0 -119.412226,49.83201,0.0&lt;/coordinates&gt;&lt;/LinearRing&gt;&lt;/outerBoundaryIs&gt;&lt;/Polygon&gt;</t>
  </si>
  <si>
    <t>194441</t>
  </si>
  <si>
    <t>&lt;Polygon&gt;&lt;outerBoundaryIs&gt;&lt;LinearRing&gt;&lt;coordinates&gt;-119.414309,49.832194,0.0 -119.413406,49.832187,0.0 -119.413412,49.830965,0.0 -119.413487,49.830927,0.0 -119.414314,49.830928,0.0 -119.414309,49.832194,0.0&lt;/coordinates&gt;&lt;/LinearRing&gt;&lt;/outerBoundaryIs&gt;&lt;/Polygon&gt;</t>
  </si>
  <si>
    <t>194454</t>
  </si>
  <si>
    <t>&lt;Polygon&gt;&lt;outerBoundaryIs&gt;&lt;LinearRing&gt;&lt;coordinates&gt;-119.412226,49.83201,0.0 -119.412231,49.83093,0.0 -119.413066,49.830927,0.0 -119.413134,49.830974,0.0 -119.41313,49.83201,0.0 -119.412226,49.83201,0.0&lt;/coordinates&gt;&lt;/LinearRing&gt;&lt;/outerBoundaryIs&gt;&lt;/Polygon&gt;</t>
  </si>
  <si>
    <t>416560</t>
  </si>
  <si>
    <t>&lt;Polygon&gt;&lt;outerBoundaryIs&gt;&lt;LinearRing&gt;&lt;coordinates&gt;-119.391316,49.832155,0.0 -119.391992,49.832435,0.0 -119.39163,49.832793,0.0 -119.390865,49.832898,0.0 -119.390858,49.832899,0.0 -119.39085,49.832899,0.0 -119.390843,49.832899,0.0 -119.390836,49.832899,0.0 -119.390829,49.832898,0.0 -119.390822,49.832897,0.0 -119.390815,49.832895,0.0 -119.390808,49.832894,0.0 -119.390802,49.832891,0.0 -119.390796,49.832889,0.0 -119.390791,49.832886,0.0 -119.390786,49.832882,0.0 -119.390781,49.832879,0.0 -119.390777,49.832875,0.0 -119.390773,49.832871,0.0 -119.39077,49.832867,0.0 -119.390768,49.832862,0.0 -119.390766,49.832858,0.0 -119.390765,49.832853,0.0 -119.390764,49.832849,0.0 -119.390764,49.832844,0.0 -119.390765,49.832839,0.0 -119.390766,49.832835,0.0 -119.390768,49.83283,0.0 -119.39077,49.832825,0.0 -119.390927,49.832594,0.0 -119.391109,49.83237,0.0 -119.391316,49.832155,0.0&lt;/coordinates&gt;&lt;/LinearRing&gt;&lt;/outerBoundaryIs&gt;&lt;/Polygon&gt;</t>
  </si>
  <si>
    <t>416610</t>
  </si>
  <si>
    <t>&lt;Polygon&gt;&lt;outerBoundaryIs&gt;&lt;LinearRing&gt;&lt;coordinates&gt;-119.390422,49.831797,0.0 -119.390422,49.831757,0.0 -119.391433,49.831756,0.0 -119.39112,49.832022,0.0 -119.390845,49.832306,0.0 -119.390612,49.832605,0.0 -119.390421,49.832917,0.0 -119.390422,49.831797,0.0&lt;/coordinates&gt;&lt;/LinearRing&gt;&lt;/outerBoundaryIs&gt;&lt;/Polygon&gt;</t>
  </si>
  <si>
    <t>416572</t>
  </si>
  <si>
    <t>&lt;Polygon&gt;&lt;outerBoundaryIs&gt;&lt;LinearRing&gt;&lt;coordinates&gt;-119.391316,49.832155,0.0 -119.391503,49.831987,0.0 -119.391704,49.831826,0.0 -119.39192,49.831674,0.0 -119.391933,49.831666,0.0 -119.391948,49.831659,0.0 -119.391963,49.831652,0.0 -119.391979,49.831646,0.0 -119.391995,49.831642,0.0 -119.392012,49.831638,0.0 -119.39203,49.831635,0.0 -119.392045,49.831633,0.0 -119.39206,49.83163,0.0 -119.392075,49.831626,0.0 -119.392504,49.831931,0.0 -119.391992,49.832435,0.0 -119.391316,49.832155,0.0&lt;/coordinates&gt;&lt;/LinearRing&gt;&lt;/outerBoundaryIs&gt;&lt;/Polygon&gt;</t>
  </si>
  <si>
    <t>416608</t>
  </si>
  <si>
    <t>&lt;Polygon&gt;&lt;outerBoundaryIs&gt;&lt;LinearRing&gt;&lt;coordinates&gt;-119.391675,49.831579,0.0 -119.391433,49.831756,0.0 -119.390422,49.831757,0.0 -119.390422,49.831072,0.0 -119.391675,49.831579,0.0&lt;/coordinates&gt;&lt;/LinearRing&gt;&lt;/outerBoundaryIs&gt;&lt;/Polygon&gt;</t>
  </si>
  <si>
    <t>416558</t>
  </si>
  <si>
    <t>&lt;Polygon&gt;&lt;outerBoundaryIs&gt;&lt;LinearRing&gt;&lt;coordinates&gt;-119.39163,49.832793,0.0 -119.391992,49.832435,0.0 -119.392504,49.831931,0.0 -119.392665,49.83193,0.0 -119.392933,49.83283,0.0 -119.392166,49.832719,0.0 -119.39163,49.832793,0.0&lt;/coordinates&gt;&lt;/LinearRing&gt;&lt;/outerBoundaryIs&gt;&lt;/Polygon&gt;</t>
  </si>
  <si>
    <t>416545</t>
  </si>
  <si>
    <t>&lt;Polygon&gt;&lt;outerBoundaryIs&gt;&lt;LinearRing&gt;&lt;coordinates&gt;-119.393439,49.831929,0.0 -119.393442,49.832904,0.0 -119.392933,49.83283,0.0 -119.392665,49.83193,0.0 -119.393439,49.831929,0.0&lt;/coordinates&gt;&lt;/LinearRing&gt;&lt;/outerBoundaryIs&gt;&lt;/Polygon&gt;</t>
  </si>
  <si>
    <t>416584</t>
  </si>
  <si>
    <t>&lt;Polygon&gt;&lt;outerBoundaryIs&gt;&lt;LinearRing&gt;&lt;coordinates&gt;-119.392665,49.83193,0.0 -119.392504,49.831931,0.0 -119.392075,49.831626,0.0 -119.39209,49.83162,0.0 -119.392105,49.831614,0.0 -119.39212,49.831607,0.0 -119.392133,49.831599,0.0 -119.392146,49.831591,0.0 -119.392157,49.831582,0.0 -119.392167,49.831572,0.0 -119.392176,49.831562,0.0 -119.392183,49.831551,0.0 -119.392189,49.83154,0.0 -119.392194,49.831529,0.0 -119.392197,49.831518,0.0 -119.392198,49.831506,0.0 -119.392198,49.831495,0.0 -119.392197,49.831483,0.0 -119.392193,49.831472,0.0 -119.392189,49.831461,0.0 -119.392183,49.83145,0.0 -119.392176,49.83144,0.0 -119.392167,49.83143,0.0 -119.392157,49.83142,0.0 -119.392144,49.831412,0.0 -119.392495,49.831229,0.0 -119.392869,49.831064,0.0 -119.393262,49.83092,0.0 -119.393436,49.83092,0.0 -119.393439,49.831929,0.0 -119.392665,49.83193,0.0&lt;/coordinates&gt;&lt;/LinearRing&gt;&lt;/outerBoundaryIs&gt;&lt;/Polygon&gt;</t>
  </si>
  <si>
    <t>416596</t>
  </si>
  <si>
    <t>&lt;Polygon&gt;&lt;outerBoundaryIs&gt;&lt;LinearRing&gt;&lt;coordinates&gt;-119.390422,49.831072,0.0 -119.390423,49.830921,0.0 -119.392425,49.83092,0.0 -119.393262,49.83092,0.0 -119.392869,49.831064,0.0 -119.392495,49.831229,0.0 -119.392144,49.831412,0.0 -119.392133,49.831403,0.0 -119.392119,49.831395,0.0 -119.392104,49.831389,0.0 -119.392088,49.831383,0.0 -119.392072,49.831378,0.0 -119.392055,49.831374,0.0 -119.392037,49.831371,0.0 -119.392019,49.831369,0.0 -119.392001,49.831368,0.0 -119.391983,49.831368,0.0 -119.391965,49.831369,0.0 -119.391947,49.831371,0.0 -119.391929,49.831375,0.0 -119.391912,49.831379,0.0 -119.391895,49.831384,0.0 -119.391879,49.83139,0.0 -119.391864,49.831397,0.0 -119.39185,49.831404,0.0 -119.391837,49.831413,0.0 -119.391826,49.831422,0.0 -119.391815,49.831432,0.0 -119.391806,49.831442,0.0 -119.391798,49.831453,0.0 -119.391792,49.831464,0.0 -119.391786,49.831475,0.0 -119.391781,49.831488,0.0 -119.391774,49.8315,0.0 -119.391766,49.831511,0.0 -119.391756,49.831522,0.0 -119.391744,49.831532,0.0 -119.391731,49.831542,0.0 -119.391675,49.831579,0.0 -119.390422,49.831072,0.0&lt;/coordinates&gt;&lt;/LinearRing&gt;&lt;/outerBoundaryIs&gt;&lt;/Polygon&gt;</t>
  </si>
  <si>
    <t>713506</t>
  </si>
  <si>
    <t>&lt;Polygon&gt;&lt;outerBoundaryIs&gt;&lt;LinearRing&gt;&lt;coordinates&gt;-119.429783,49.906868,0.0 -119.430314,49.906745,0.0 -119.4304,49.906901,0.0 -119.430405,49.90691,0.0 -119.429882,49.907034,0.0 -119.429783,49.906868,0.0&lt;/coordinates&gt;&lt;/LinearRing&gt;&lt;/outerBoundaryIs&gt;&lt;/Polygon&gt;</t>
  </si>
  <si>
    <t>713518</t>
  </si>
  <si>
    <t>&lt;Polygon&gt;&lt;outerBoundaryIs&gt;&lt;LinearRing&gt;&lt;coordinates&gt;-119.429685,49.906705,0.0 -119.430223,49.90658,0.0 -119.430314,49.906745,0.0 -119.429783,49.906868,0.0 -119.429685,49.906705,0.0&lt;/coordinates&gt;&lt;/LinearRing&gt;&lt;/outerBoundaryIs&gt;&lt;/Polygon&gt;</t>
  </si>
  <si>
    <t>713520</t>
  </si>
  <si>
    <t>&lt;Polygon&gt;&lt;outerBoundaryIs&gt;&lt;LinearRing&gt;&lt;coordinates&gt;-119.429587,49.906541,0.0 -119.430131,49.906415,0.0 -119.430223,49.90658,0.0 -119.429685,49.906705,0.0 -119.429587,49.906541,0.0&lt;/coordinates&gt;&lt;/LinearRing&gt;&lt;/outerBoundaryIs&gt;&lt;/Polygon&gt;</t>
  </si>
  <si>
    <t>713532</t>
  </si>
  <si>
    <t>&lt;Polygon&gt;&lt;outerBoundaryIs&gt;&lt;LinearRing&gt;&lt;coordinates&gt;-119.429465,49.906338,0.0 -119.430055,49.906254,0.0 -119.43007,49.906294,0.0 -119.430087,49.906333,0.0 -119.430107,49.906372,0.0 -119.430131,49.906415,0.0 -119.429587,49.906541,0.0 -119.429465,49.906338,0.0&lt;/coordinates&gt;&lt;/LinearRing&gt;&lt;/outerBoundaryIs&gt;&lt;/Polygon&gt;</t>
  </si>
  <si>
    <t>713544</t>
  </si>
  <si>
    <t>&lt;Polygon&gt;&lt;outerBoundaryIs&gt;&lt;LinearRing&gt;&lt;coordinates&gt;-119.429412,49.906106,0.0 -119.430021,49.906091,0.0 -119.430027,49.906146,0.0 -119.430039,49.9062,0.0 -119.430055,49.906254,0.0 -119.429465,49.906338,0.0 -119.429412,49.906106,0.0&lt;/coordinates&gt;&lt;/LinearRing&gt;&lt;/outerBoundaryIs&gt;&lt;/Polygon&gt;</t>
  </si>
  <si>
    <t>713557</t>
  </si>
  <si>
    <t>&lt;Polygon&gt;&lt;outerBoundaryIs&gt;&lt;LinearRing&gt;&lt;coordinates&gt;-119.429363,49.905877,0.0 -119.43003,49.905931,0.0 -119.430023,49.905984,0.0 -119.43002,49.906038,0.0 -119.430021,49.906091,0.0 -119.429412,49.906106,0.0 -119.429363,49.905877,0.0&lt;/coordinates&gt;&lt;/LinearRing&gt;&lt;/outerBoundaryIs&gt;&lt;/Polygon&gt;</t>
  </si>
  <si>
    <t>713569</t>
  </si>
  <si>
    <t>&lt;Polygon&gt;&lt;outerBoundaryIs&gt;&lt;LinearRing&gt;&lt;coordinates&gt;-119.429363,49.905877,0.0 -119.429432,49.905652,0.0 -119.430079,49.905775,0.0 -119.430059,49.905827,0.0 -119.430042,49.905879,0.0 -119.43003,49.905931,0.0 -119.429363,49.905877,0.0&lt;/coordinates&gt;&lt;/LinearRing&gt;&lt;/outerBoundaryIs&gt;&lt;/Polygon&gt;</t>
  </si>
  <si>
    <t>713571</t>
  </si>
  <si>
    <t>&lt;Polygon&gt;&lt;outerBoundaryIs&gt;&lt;LinearRing&gt;&lt;coordinates&gt;-119.429432,49.905652,0.0 -119.429503,49.905419,0.0 -119.430168,49.905627,0.0 -119.430134,49.905675,0.0 -119.430105,49.905725,0.0 -119.430079,49.905775,0.0 -119.429432,49.905652,0.0&lt;/coordinates&gt;&lt;/LinearRing&gt;&lt;/outerBoundaryIs&gt;&lt;/Polygon&gt;</t>
  </si>
  <si>
    <t>713583</t>
  </si>
  <si>
    <t>&lt;Polygon&gt;&lt;outerBoundaryIs&gt;&lt;LinearRing&gt;&lt;coordinates&gt;-119.429503,49.905419,0.0 -119.429535,49.905316,0.0 -119.429679,49.905207,0.0 -119.430293,49.905487,0.0 -119.430249,49.905532,0.0 -119.43022,49.905563,0.0 -119.430193,49.905594,0.0 -119.430168,49.905627,0.0 -119.429503,49.905419,0.0&lt;/coordinates&gt;&lt;/LinearRing&gt;&lt;/outerBoundaryIs&gt;&lt;/Polygon&gt;</t>
  </si>
  <si>
    <t>713595</t>
  </si>
  <si>
    <t>&lt;Polygon&gt;&lt;outerBoundaryIs&gt;&lt;LinearRing&gt;&lt;coordinates&gt;-119.429679,49.905207,0.0 -119.42993,49.905018,0.0 -119.430358,49.905295,0.0 -119.430352,49.905306,0.0 -119.430346,49.905317,0.0 -119.430343,49.905329,0.0 -119.43034,49.905341,0.0 -119.43034,49.905353,0.0 -119.430341,49.905365,0.0 -119.430344,49.905376,0.0 -119.430346,49.905386,0.0 -119.430347,49.905395,0.0 -119.430347,49.905405,0.0 -119.430346,49.905414,0.0 -119.430343,49.905423,0.0 -119.430339,49.905432,0.0 -119.430334,49.905441,0.0 -119.430328,49.90545,0.0 -119.430321,49.905458,0.0 -119.430293,49.905487,0.0 -119.429679,49.905207,0.0&lt;/coordinates&gt;&lt;/LinearRing&gt;&lt;/outerBoundaryIs&gt;&lt;/Polygon&gt;</t>
  </si>
  <si>
    <t>713621</t>
  </si>
  <si>
    <t>&lt;Polygon&gt;&lt;outerBoundaryIs&gt;&lt;LinearRing&gt;&lt;coordinates&gt;-119.430654,49.905234,0.0 -119.430808,49.905078,0.0 -119.430917,49.904765,0.0 -119.431299,49.904857,0.0 -119.43158,49.904987,0.0 -119.430716,49.905269,0.0 -119.430703,49.905259,0.0 -119.430687,49.905249,0.0 -119.430671,49.905241,0.0 -119.430654,49.905234,0.0&lt;/coordinates&gt;&lt;/LinearRing&gt;&lt;/outerBoundaryIs&gt;&lt;/Polygon&gt;</t>
  </si>
  <si>
    <t>713607</t>
  </si>
  <si>
    <t>&lt;Polygon&gt;&lt;outerBoundaryIs&gt;&lt;LinearRing&gt;&lt;coordinates&gt;-119.42993,49.905018,0.0 -119.430346,49.904876,0.0 -119.430574,49.905216,0.0 -119.430556,49.905215,0.0 -119.430537,49.905216,0.0 -119.430518,49.905217,0.0 -119.4305,49.905219,0.0 -119.430482,49.905223,0.0 -119.430465,49.905228,0.0 -119.430448,49.905233,0.0 -119.430432,49.90524,0.0 -119.430417,49.905247,0.0 -119.430403,49.905255,0.0 -119.43039,49.905264,0.0 -119.430379,49.905274,0.0 -119.430369,49.905284,0.0 -119.430358,49.905295,0.0 -119.42993,49.905018,0.0&lt;/coordinates&gt;&lt;/LinearRing&gt;&lt;/outerBoundaryIs&gt;&lt;/Polygon&gt;</t>
  </si>
  <si>
    <t>713619</t>
  </si>
  <si>
    <t>&lt;Polygon&gt;&lt;outerBoundaryIs&gt;&lt;LinearRing&gt;&lt;coordinates&gt;-119.430574,49.905216,0.0 -119.430346,49.904876,0.0 -119.430599,49.904788,0.0 -119.430917,49.904765,0.0 -119.430808,49.905078,0.0 -119.430654,49.905234,0.0 -119.430639,49.905228,0.0 -119.430623,49.905224,0.0 -119.430607,49.905221,0.0 -119.430591,49.905218,0.0 -119.430574,49.905216,0.0&lt;/coordinates&gt;&lt;/LinearRing&gt;&lt;/outerBoundaryIs&gt;&lt;/Polygon&gt;</t>
  </si>
  <si>
    <t>381362</t>
  </si>
  <si>
    <t>&lt;Polygon&gt;&lt;outerBoundaryIs&gt;&lt;LinearRing&gt;&lt;coordinates&gt;-119.433342,49.900653,0.0 -119.433833,49.900589,0.0 -119.43384,49.900588,0.0 -119.433847,49.900588,0.0 -119.433855,49.900588,0.0 -119.433862,49.900588,0.0 -119.433869,49.900589,0.0 -119.433876,49.90059,0.0 -119.433883,49.900592,0.0 -119.433889,49.900594,0.0 -119.433896,49.900596,0.0 -119.433901,49.900599,0.0 -119.433907,49.900602,0.0 -119.433912,49.900605,0.0 -119.433917,49.900609,0.0 -119.433921,49.900613,0.0 -119.433924,49.900617,0.0 -119.433927,49.900621,0.0 -119.433929,49.900625,0.0 -119.433931,49.90063,0.0 -119.433932,49.900635,0.0 -119.433933,49.900639,0.0 -119.433932,49.900656,0.0 -119.43393,49.900672,0.0 -119.433925,49.900688,0.0 -119.433918,49.900704,0.0 -119.433909,49.900719,0.0 -119.433898,49.900734,0.0 -119.433885,49.900749,0.0 -119.433871,49.900762,0.0 -119.433855,49.900775,0.0 -119.433837,49.900787,0.0 -119.433817,49.900798,0.0 -119.433797,49.900807,0.0 -119.433775,49.900816,0.0 -119.433752,49.900823,0.0 -119.433728,49.900829,0.0 -119.433704,49.900835,0.0 -119.433413,49.900881,0.0 -119.433342,49.900653,0.0&lt;/coordinates&gt;&lt;/LinearRing&gt;&lt;/outerBoundaryIs&gt;&lt;/Polygon&gt;</t>
  </si>
  <si>
    <t>393138</t>
  </si>
  <si>
    <t>&lt;Polygon&gt;&lt;outerBoundaryIs&gt;&lt;LinearRing&gt;&lt;coordinates&gt;-119.43404,49.900887,0.0 -119.434671,49.900805,0.0 -119.435018,49.900704,0.0 -119.435332,49.900613,0.0 -119.435587,49.90054,0.0 -119.435867,49.900509,0.0 -119.435846,49.900483,0.0 -119.436085,49.90047,0.0 -119.436325,49.900457,0.0 -119.436569,49.900443,0.0 -119.436864,49.900427,0.0 -119.436879,49.900426,0.0 -119.436893,49.900423,0.0 -119.436907,49.90042,0.0 -119.436921,49.900416,0.0 -119.436934,49.900412,0.0 -119.436947,49.900406,0.0 -119.436958,49.9004,0.0 -119.436969,49.900394,0.0 -119.436979,49.900387,0.0 -119.436988,49.900379,0.0 -119.436996,49.900371,0.0 -119.437002,49.900362,0.0 -119.437008,49.900353,0.0 -119.437012,49.900344,0.0 -119.437015,49.900334,0.0 -119.437017,49.900325,0.0 -119.437017,49.900315,0.0 -119.437029,49.900464,0.0 -119.4372,49.900481,0.0 -119.437404,49.900422,0.0 -119.437748,49.900322,0.0 -119.438049,49.900272,0.0 -119.438349,49.900223,0.0 -119.438636,49.90009,0.0 -119.438961,49.899939,0.0 -119.439247,49.89975,0.0 -119.439448,49.899577,0.0 -119.439681,49.899343,0.0 -119.439719,49.899241,0.0 -119.439911,49.898732,0.0 -119.43965,49.898569,0.0 -119.439493,49.898472,0.0 -119.439765,49.898327,0.0 -119.440004,49.898165,0.0 -119.440219,49.897963,0.0 -119.440368,49.897748,0.0 -119.440446,49.897498,0.0 -119.440457,49.897279,0.0 -119.440466,49.897091,0.0 -119.440469,49.897034,0.0 -119.440932,49.89699,0.0 -119.441321,49.896908,0.0 -119.441582,49.896804,0.0 -119.441842,49.8967,0.0 -119.442214,49.896551,0.0 -119.441444,49.897442,0.0 -119.439169,49.900061,0.0 -119.437259,49.900664,0.0 -119.437104,49.900681,0.0 -119.436215,49.900779,0.0 -119.432833,49.901153,0.0 -119.432969,49.901123,0.0 -119.433107,49.901096,0.0 -119.433247,49.901073,0.0 -119.433764,49.900992,0.0 -119.433809,49.900984,0.0 -119.433852,49.900973,0.0 -119.433894,49.90096,0.0 -119.433934,49.900945,0.0 -119.433971,49.900927,0.0 -119.434007,49.900908,0.0 -119.43404,49.900887,0.0&lt;/coordinates&gt;&lt;/LinearRing&gt;&lt;/outerBoundaryIs&gt;&lt;/Polygon&gt;</t>
  </si>
  <si>
    <t>381350</t>
  </si>
  <si>
    <t>&lt;Polygon&gt;&lt;outerBoundaryIs&gt;&lt;LinearRing&gt;&lt;coordinates&gt;-119.432982,49.90067,0.0 -119.433091,49.900673,0.0 -119.433199,49.900667,0.0 -119.433307,49.900657,0.0 -119.433342,49.900653,0.0 -119.433413,49.900881,0.0 -119.433187,49.900916,0.0 -119.432948,49.900958,0.0 -119.432982,49.90067,0.0&lt;/coordinates&gt;&lt;/LinearRing&gt;&lt;/outerBoundaryIs&gt;&lt;/Polygon&gt;</t>
  </si>
  <si>
    <t>381347</t>
  </si>
  <si>
    <t>&lt;Polygon&gt;&lt;outerBoundaryIs&gt;&lt;LinearRing&gt;&lt;coordinates&gt;-119.432512,49.900964,0.0 -119.432707,49.900635,0.0 -119.432797,49.900652,0.0 -119.432889,49.900663,0.0 -119.432982,49.90067,0.0 -119.432948,49.900958,0.0 -119.432747,49.901001,0.0 -119.432557,49.901045,0.0 -119.432512,49.900964,0.0&lt;/coordinates&gt;&lt;/LinearRing&gt;&lt;/outerBoundaryIs&gt;&lt;/Polygon&gt;</t>
  </si>
  <si>
    <t>637291</t>
  </si>
  <si>
    <t>&lt;Polygon&gt;&lt;outerBoundaryIs&gt;&lt;LinearRing&gt;&lt;coordinates&gt;-119.430537,49.903878,0.0 -119.430539,49.903906,0.0 -119.430547,49.903956,0.0 -119.430563,49.904006,0.0 -119.430586,49.904054,0.0 -119.430064,49.904178,0.0 -119.429967,49.903927,0.0 -119.430537,49.903878,0.0&lt;/coordinates&gt;&lt;/LinearRing&gt;&lt;/outerBoundaryIs&gt;&lt;/Polygon&gt;</t>
  </si>
  <si>
    <t>609862</t>
  </si>
  <si>
    <t>&lt;Polygon&gt;&lt;outerBoundaryIs&gt;&lt;LinearRing&gt;&lt;coordinates&gt;-119.430064,49.904178,0.0 -119.430586,49.904054,0.0 -119.430617,49.904101,0.0 -119.430655,49.904146,0.0 -119.4307,49.904188,0.0 -119.430275,49.904423,0.0 -119.430064,49.904178,0.0&lt;/coordinates&gt;&lt;/LinearRing&gt;&lt;/outerBoundaryIs&gt;&lt;/Polygon&gt;</t>
  </si>
  <si>
    <t>609850</t>
  </si>
  <si>
    <t>&lt;Polygon&gt;&lt;outerBoundaryIs&gt;&lt;LinearRing&gt;&lt;coordinates&gt;-119.430307,49.904446,0.0 -119.43073,49.904212,0.0 -119.430781,49.904247,0.0 -119.430836,49.904279,0.0 -119.430896,49.904307,0.0 -119.430589,49.904607,0.0 -119.430307,49.904446,0.0&lt;/coordinates&gt;&lt;/LinearRing&gt;&lt;/outerBoundaryIs&gt;&lt;/Polygon&gt;</t>
  </si>
  <si>
    <t>609847</t>
  </si>
  <si>
    <t>&lt;Polygon&gt;&lt;outerBoundaryIs&gt;&lt;LinearRing&gt;&lt;coordinates&gt;-119.430589,49.904607,0.0 -119.430896,49.904307,0.0 -119.43096,49.904332,0.0 -119.431027,49.904352,0.0 -119.431096,49.904369,0.0 -119.430928,49.904712,0.0 -119.430589,49.904607,0.0&lt;/coordinates&gt;&lt;/LinearRing&gt;&lt;/outerBoundaryIs&gt;&lt;/Polygon&gt;</t>
  </si>
  <si>
    <t>609470</t>
  </si>
  <si>
    <t>&lt;Polygon&gt;&lt;outerBoundaryIs&gt;&lt;LinearRing&gt;&lt;coordinates&gt;-119.430766,49.903973,0.0 -119.430972,49.903792,0.0 -119.431198,49.903871,0.0 -119.431111,49.904229,0.0 -119.431064,49.904218,0.0 -119.431021,49.904203,0.0 -119.430979,49.904185,0.0 -119.430941,49.904164,0.0 -119.430905,49.904142,0.0 -119.430872,49.904118,0.0 -119.430843,49.904091,0.0 -119.430817,49.904064,0.0 -119.430795,49.904035,0.0 -119.430777,49.904005,0.0 -119.430766,49.903973,0.0&lt;/coordinates&gt;&lt;/LinearRing&gt;&lt;/outerBoundaryIs&gt;&lt;/Polygon&gt;</t>
  </si>
  <si>
    <t>609835</t>
  </si>
  <si>
    <t>&lt;Polygon&gt;&lt;outerBoundaryIs&gt;&lt;LinearRing&gt;&lt;coordinates&gt;-119.430928,49.904712,0.0 -119.431096,49.904369,0.0 -119.431165,49.904381,0.0 -119.431234,49.904389,0.0 -119.431304,49.904393,0.0 -119.431315,49.904393,0.0 -119.431292,49.904752,0.0 -119.430928,49.904712,0.0&lt;/coordinates&gt;&lt;/LinearRing&gt;&lt;/outerBoundaryIs&gt;&lt;/Polygon&gt;</t>
  </si>
  <si>
    <t>609482</t>
  </si>
  <si>
    <t>&lt;Polygon&gt;&lt;outerBoundaryIs&gt;&lt;LinearRing&gt;&lt;coordinates&gt;-119.431111,49.904229,0.0 -119.431198,49.903871,0.0 -119.431459,49.903902,0.0 -119.431436,49.904261,0.0 -119.431313,49.904258,0.0 -119.431261,49.904255,0.0 -119.43121,49.904249,0.0 -119.43116,49.904241,0.0 -119.431111,49.904229,0.0&lt;/coordinates&gt;&lt;/LinearRing&gt;&lt;/outerBoundaryIs&gt;&lt;/Polygon&gt;</t>
  </si>
  <si>
    <t>609823</t>
  </si>
  <si>
    <t>&lt;Polygon&gt;&lt;outerBoundaryIs&gt;&lt;LinearRing&gt;&lt;coordinates&gt;-119.431556,49.904399,0.0 -119.431533,49.904759,0.0 -119.431292,49.904752,0.0 -119.431315,49.904393,0.0 -119.431556,49.904399,0.0&lt;/coordinates&gt;&lt;/LinearRing&gt;&lt;/outerBoundaryIs&gt;&lt;/Polygon&gt;</t>
  </si>
  <si>
    <t>609494</t>
  </si>
  <si>
    <t>&lt;Polygon&gt;&lt;outerBoundaryIs&gt;&lt;LinearRing&gt;&lt;coordinates&gt;-119.431436,49.904261,0.0 -119.431459,49.903902,0.0 -119.431697,49.903908,0.0 -119.431674,49.904268,0.0 -119.431436,49.904261,0.0&lt;/coordinates&gt;&lt;/LinearRing&gt;&lt;/outerBoundaryIs&gt;&lt;/Polygon&gt;</t>
  </si>
  <si>
    <t>609811</t>
  </si>
  <si>
    <t>&lt;Polygon&gt;&lt;outerBoundaryIs&gt;&lt;LinearRing&gt;&lt;coordinates&gt;-119.431797,49.904406,0.0 -119.431773,49.904765,0.0 -119.431533,49.904759,0.0 -119.431556,49.904399,0.0 -119.431797,49.904406,0.0&lt;/coordinates&gt;&lt;/LinearRing&gt;&lt;/outerBoundaryIs&gt;&lt;/Polygon&gt;</t>
  </si>
  <si>
    <t>609506</t>
  </si>
  <si>
    <t>&lt;Polygon&gt;&lt;outerBoundaryIs&gt;&lt;LinearRing&gt;&lt;coordinates&gt;-119.431935,49.903915,0.0 -119.431912,49.904274,0.0 -119.431674,49.904268,0.0 -119.431697,49.903908,0.0 -119.431935,49.903915,0.0&lt;/coordinates&gt;&lt;/LinearRing&gt;&lt;/outerBoundaryIs&gt;&lt;/Polygon&gt;</t>
  </si>
  <si>
    <t>609809</t>
  </si>
  <si>
    <t>&lt;Polygon&gt;&lt;outerBoundaryIs&gt;&lt;LinearRing&gt;&lt;coordinates&gt;-119.432037,49.904412,0.0 -119.432014,49.904772,0.0 -119.431773,49.904765,0.0 -119.431797,49.904406,0.0 -119.432037,49.904412,0.0&lt;/coordinates&gt;&lt;/LinearRing&gt;&lt;/outerBoundaryIs&gt;&lt;/Polygon&gt;</t>
  </si>
  <si>
    <t>609518</t>
  </si>
  <si>
    <t>&lt;Polygon&gt;&lt;outerBoundaryIs&gt;&lt;LinearRing&gt;&lt;coordinates&gt;-119.432173,49.903921,0.0 -119.43215,49.90428,0.0 -119.431912,49.904274,0.0 -119.431935,49.903915,0.0 -119.432173,49.903921,0.0&lt;/coordinates&gt;&lt;/LinearRing&gt;&lt;/outerBoundaryIs&gt;&lt;/Polygon&gt;</t>
  </si>
  <si>
    <t>609797</t>
  </si>
  <si>
    <t>&lt;Polygon&gt;&lt;outerBoundaryIs&gt;&lt;LinearRing&gt;&lt;coordinates&gt;-119.432014,49.904772,0.0 -119.432037,49.904412,0.0 -119.432278,49.904419,0.0 -119.432254,49.904778,0.0 -119.432014,49.904772,0.0&lt;/coordinates&gt;&lt;/LinearRing&gt;&lt;/outerBoundaryIs&gt;&lt;/Polygon&gt;</t>
  </si>
  <si>
    <t>609520</t>
  </si>
  <si>
    <t>&lt;Polygon&gt;&lt;outerBoundaryIs&gt;&lt;LinearRing&gt;&lt;coordinates&gt;-119.43215,49.90428,0.0 -119.432173,49.903921,0.0 -119.432411,49.903928,0.0 -119.432387,49.904287,0.0 -119.43215,49.90428,0.0&lt;/coordinates&gt;&lt;/LinearRing&gt;&lt;/outerBoundaryIs&gt;&lt;/Polygon&gt;</t>
  </si>
  <si>
    <t>609785</t>
  </si>
  <si>
    <t>&lt;Polygon&gt;&lt;outerBoundaryIs&gt;&lt;LinearRing&gt;&lt;coordinates&gt;-119.432254,49.904778,0.0 -119.432278,49.904419,0.0 -119.432518,49.904425,0.0 -119.432495,49.904785,0.0 -119.432254,49.904778,0.0&lt;/coordinates&gt;&lt;/LinearRing&gt;&lt;/outerBoundaryIs&gt;&lt;/Polygon&gt;</t>
  </si>
  <si>
    <t>609532</t>
  </si>
  <si>
    <t>&lt;Polygon&gt;&lt;outerBoundaryIs&gt;&lt;LinearRing&gt;&lt;coordinates&gt;-119.432387,49.904287,0.0 -119.432411,49.903928,0.0 -119.432655,49.903934,0.0 -119.432624,49.904293,0.0 -119.432614,49.904293,0.0 -119.432603,49.904293,0.0 -119.432592,49.904292,0.0 -119.432387,49.904287,0.0&lt;/coordinates&gt;&lt;/LinearRing&gt;&lt;/outerBoundaryIs&gt;&lt;/Polygon&gt;</t>
  </si>
  <si>
    <t>609773</t>
  </si>
  <si>
    <t>&lt;Polygon&gt;&lt;outerBoundaryIs&gt;&lt;LinearRing&gt;&lt;coordinates&gt;-119.432495,49.904785,0.0 -119.432518,49.904425,0.0 -119.432584,49.904427,0.0 -119.43265,49.90443,0.0 -119.432717,49.904433,0.0 -119.432783,49.904438,0.0 -119.43271,49.904795,0.0 -119.432495,49.904785,0.0&lt;/coordinates&gt;&lt;/LinearRing&gt;&lt;/outerBoundaryIs&gt;&lt;/Polygon&gt;</t>
  </si>
  <si>
    <t>609544</t>
  </si>
  <si>
    <t>&lt;Polygon&gt;&lt;outerBoundaryIs&gt;&lt;LinearRing&gt;&lt;coordinates&gt;-119.432624,49.904293,0.0 -119.432655,49.903934,0.0 -119.432934,49.903953,0.0 -119.432852,49.904308,0.0 -119.432777,49.904302,0.0 -119.4327,49.904297,0.0 -119.432624,49.904293,0.0&lt;/coordinates&gt;&lt;/LinearRing&gt;&lt;/outerBoundaryIs&gt;&lt;/Polygon&gt;</t>
  </si>
  <si>
    <t>609761</t>
  </si>
  <si>
    <t>&lt;Polygon&gt;&lt;outerBoundaryIs&gt;&lt;LinearRing&gt;&lt;coordinates&gt;-119.43271,49.904795,0.0 -119.432783,49.904438,0.0 -119.432873,49.904447,0.0 -119.432963,49.904458,0.0 -119.433052,49.904472,0.0 -119.432913,49.90482,0.0 -119.43271,49.904795,0.0&lt;/coordinates&gt;&lt;/LinearRing&gt;&lt;/outerBoundaryIs&gt;&lt;/Polygon&gt;</t>
  </si>
  <si>
    <t>609557</t>
  </si>
  <si>
    <t>&lt;Polygon&gt;&lt;outerBoundaryIs&gt;&lt;LinearRing&gt;&lt;coordinates&gt;-119.432852,49.904308,0.0 -119.432934,49.903953,0.0 -119.433211,49.903988,0.0 -119.433078,49.904337,0.0 -119.433004,49.904326,0.0 -119.432928,49.904316,0.0 -119.432852,49.904308,0.0&lt;/coordinates&gt;&lt;/LinearRing&gt;&lt;/outerBoundaryIs&gt;&lt;/Polygon&gt;</t>
  </si>
  <si>
    <t>609759</t>
  </si>
  <si>
    <t>&lt;Polygon&gt;&lt;outerBoundaryIs&gt;&lt;LinearRing&gt;&lt;coordinates&gt;-119.432913,49.90482,0.0 -119.433052,49.904472,0.0 -119.433056,49.904473,0.0 -119.433286,49.904511,0.0 -119.433146,49.904859,0.0 -119.432913,49.90482,0.0&lt;/coordinates&gt;&lt;/LinearRing&gt;&lt;/outerBoundaryIs&gt;&lt;/Polygon&gt;</t>
  </si>
  <si>
    <t>609569</t>
  </si>
  <si>
    <t>&lt;Polygon&gt;&lt;outerBoundaryIs&gt;&lt;LinearRing&gt;&lt;coordinates&gt;-119.433078,49.904337,0.0 -119.433211,49.903988,0.0 -119.433447,49.904027,0.0 -119.433308,49.904375,0.0 -119.433109,49.904342,0.0 -119.433099,49.90434,0.0 -119.433088,49.904339,0.0 -119.433078,49.904337,0.0&lt;/coordinates&gt;&lt;/LinearRing&gt;&lt;/outerBoundaryIs&gt;&lt;/Polygon&gt;</t>
  </si>
  <si>
    <t>609746</t>
  </si>
  <si>
    <t>&lt;Polygon&gt;&lt;outerBoundaryIs&gt;&lt;LinearRing&gt;&lt;coordinates&gt;-119.433519,49.90455,0.0 -119.433379,49.904898,0.0 -119.433146,49.904859,0.0 -119.433286,49.904511,0.0 -119.433519,49.90455,0.0&lt;/coordinates&gt;&lt;/LinearRing&gt;&lt;/outerBoundaryIs&gt;&lt;/Polygon&gt;</t>
  </si>
  <si>
    <t>609571</t>
  </si>
  <si>
    <t>&lt;Polygon&gt;&lt;outerBoundaryIs&gt;&lt;LinearRing&gt;&lt;coordinates&gt;-119.433678,49.904066,0.0 -119.433538,49.904414,0.0 -119.433308,49.904375,0.0 -119.433447,49.904027,0.0 -119.433678,49.904066,0.0&lt;/coordinates&gt;&lt;/LinearRing&gt;&lt;/outerBoundaryIs&gt;&lt;/Polygon&gt;</t>
  </si>
  <si>
    <t>609734</t>
  </si>
  <si>
    <t>&lt;Polygon&gt;&lt;outerBoundaryIs&gt;&lt;LinearRing&gt;&lt;coordinates&gt;-119.433379,49.904898,0.0 -119.433519,49.90455,0.0 -119.433606,49.904564,0.0 -119.433653,49.904572,0.0 -119.4337,49.904578,0.0 -119.433747,49.904583,0.0 -119.43366,49.904939,0.0 -119.433379,49.904898,0.0&lt;/coordinates&gt;&lt;/LinearRing&gt;&lt;/outerBoundaryIs&gt;&lt;/Polygon&gt;</t>
  </si>
  <si>
    <t>609583</t>
  </si>
  <si>
    <t>&lt;Polygon&gt;&lt;outerBoundaryIs&gt;&lt;LinearRing&gt;&lt;coordinates&gt;-119.433538,49.904414,0.0 -119.433678,49.904066,0.0 -119.43388,49.904096,0.0 -119.433804,49.904453,0.0 -119.433755,49.904448,0.0 -119.433706,49.904441,0.0 -119.433658,49.904434,0.0 -119.433538,49.904414,0.0&lt;/coordinates&gt;&lt;/LinearRing&gt;&lt;/outerBoundaryIs&gt;&lt;/Polygon&gt;</t>
  </si>
  <si>
    <t>609722</t>
  </si>
  <si>
    <t>&lt;Polygon&gt;&lt;outerBoundaryIs&gt;&lt;LinearRing&gt;&lt;coordinates&gt;-119.43366,49.904939,0.0 -119.433747,49.904583,0.0 -119.433824,49.90459,0.0 -119.4339,49.904594,0.0 -119.433977,49.904595,0.0 -119.433976,49.904955,0.0 -119.43366,49.904939,0.0&lt;/coordinates&gt;&lt;/LinearRing&gt;&lt;/outerBoundaryIs&gt;&lt;/Polygon&gt;</t>
  </si>
  <si>
    <t>609595</t>
  </si>
  <si>
    <t>&lt;Polygon&gt;&lt;outerBoundaryIs&gt;&lt;LinearRing&gt;&lt;coordinates&gt;-119.433804,49.904453,0.0 -119.43388,49.904096,0.0 -119.434056,49.904098,0.0 -119.434113,49.904456,0.0 -119.43401,49.904461,0.0 -119.433906,49.904461,0.0 -119.433804,49.904453,0.0&lt;/coordinates&gt;&lt;/LinearRing&gt;&lt;/outerBoundaryIs&gt;&lt;/Polygon&gt;</t>
  </si>
  <si>
    <t>609710</t>
  </si>
  <si>
    <t>&lt;Polygon&gt;&lt;outerBoundaryIs&gt;&lt;LinearRing&gt;&lt;coordinates&gt;-119.433977,49.904595,0.0 -119.434054,49.904594,0.0 -119.43413,49.904589,0.0 -119.434207,49.904584,0.0 -119.434291,49.90494,0.0 -119.433976,49.904955,0.0 -119.433977,49.904595,0.0&lt;/coordinates&gt;&lt;/LinearRing&gt;&lt;/outerBoundaryIs&gt;&lt;/Polygon&gt;</t>
  </si>
  <si>
    <t>609607</t>
  </si>
  <si>
    <t>&lt;Polygon&gt;&lt;outerBoundaryIs&gt;&lt;LinearRing&gt;&lt;coordinates&gt;-119.434056,49.904098,0.0 -119.434227,49.904073,0.0 -119.434415,49.904412,0.0 -119.434316,49.904432,0.0 -119.434215,49.904447,0.0 -119.434113,49.904456,0.0 -119.434056,49.904098,0.0&lt;/coordinates&gt;&lt;/LinearRing&gt;&lt;/outerBoundaryIs&gt;&lt;/Polygon&gt;</t>
  </si>
  <si>
    <t>609708</t>
  </si>
  <si>
    <t>&lt;Polygon&gt;&lt;outerBoundaryIs&gt;&lt;LinearRing&gt;&lt;coordinates&gt;-119.434207,49.904584,0.0 -119.434283,49.904575,0.0 -119.434358,49.904564,0.0 -119.434432,49.90455,0.0 -119.434599,49.904893,0.0 -119.434291,49.90494,0.0 -119.434207,49.904584,0.0&lt;/coordinates&gt;&lt;/LinearRing&gt;&lt;/outerBoundaryIs&gt;&lt;/Polygon&gt;</t>
  </si>
  <si>
    <t>609619</t>
  </si>
  <si>
    <t>&lt;Polygon&gt;&lt;outerBoundaryIs&gt;&lt;LinearRing&gt;&lt;coordinates&gt;-119.434227,49.904073,0.0 -119.434384,49.904023,0.0 -119.434691,49.904322,0.0 -119.434603,49.904357,0.0 -119.43451,49.904387,0.0 -119.434415,49.904412,0.0 -119.434227,49.904073,0.0&lt;/coordinates&gt;&lt;/LinearRing&gt;&lt;/outerBoundaryIs&gt;&lt;/Polygon&gt;</t>
  </si>
  <si>
    <t>609696</t>
  </si>
  <si>
    <t>&lt;Polygon&gt;&lt;outerBoundaryIs&gt;&lt;LinearRing&gt;&lt;coordinates&gt;-119.434432,49.90455,0.0 -119.434504,49.904534,0.0 -119.434576,49.904516,0.0 -119.434645,49.904495,0.0 -119.434893,49.904817,0.0 -119.434599,49.904893,0.0 -119.434432,49.90455,0.0&lt;/coordinates&gt;&lt;/LinearRing&gt;&lt;/outerBoundaryIs&gt;&lt;/Polygon&gt;</t>
  </si>
  <si>
    <t>609621</t>
  </si>
  <si>
    <t>&lt;Polygon&gt;&lt;outerBoundaryIs&gt;&lt;LinearRing&gt;&lt;coordinates&gt;-119.434384,49.904023,0.0 -119.434556,49.903937,0.0 -119.4349,49.90422,0.0 -119.434777,49.904282,0.0 -119.434749,49.904296,0.0 -119.43472,49.90431,0.0 -119.434691,49.904322,0.0 -119.434384,49.904023,0.0&lt;/coordinates&gt;&lt;/LinearRing&gt;&lt;/outerBoundaryIs&gt;&lt;/Polygon&gt;</t>
  </si>
  <si>
    <t>609684</t>
  </si>
  <si>
    <t>&lt;Polygon&gt;&lt;outerBoundaryIs&gt;&lt;LinearRing&gt;&lt;coordinates&gt;-119.434645,49.904495,0.0 -119.434713,49.904472,0.0 -119.434779,49.904446,0.0 -119.434843,49.904419,0.0 -119.435164,49.904712,0.0 -119.434893,49.904817,0.0 -119.434645,49.904495,0.0&lt;/coordinates&gt;&lt;/LinearRing&gt;&lt;/outerBoundaryIs&gt;&lt;/Polygon&gt;</t>
  </si>
  <si>
    <t>609633</t>
  </si>
  <si>
    <t>&lt;Polygon&gt;&lt;outerBoundaryIs&gt;&lt;LinearRing&gt;&lt;coordinates&gt;-119.435087,49.904125,0.0 -119.4349,49.90422,0.0 -119.434556,49.903937,0.0 -119.434743,49.903842,0.0 -119.435087,49.904125,0.0&lt;/coordinates&gt;&lt;/LinearRing&gt;&lt;/outerBoundaryIs&gt;&lt;/Polygon&gt;</t>
  </si>
  <si>
    <t>609672</t>
  </si>
  <si>
    <t>&lt;Polygon&gt;&lt;outerBoundaryIs&gt;&lt;LinearRing&gt;&lt;coordinates&gt;-119.434843,49.904419,0.0 -119.434865,49.904409,0.0 -119.434886,49.904399,0.0 -119.434907,49.904388,0.0 -119.435071,49.904304,0.0 -119.43533,49.904623,0.0 -119.435164,49.904712,0.0 -119.434843,49.904419,0.0&lt;/coordinates&gt;&lt;/LinearRing&gt;&lt;/outerBoundaryIs&gt;&lt;/Polygon&gt;</t>
  </si>
  <si>
    <t>609645</t>
  </si>
  <si>
    <t>&lt;Polygon&gt;&lt;outerBoundaryIs&gt;&lt;LinearRing&gt;&lt;coordinates&gt;-119.434743,49.903842,0.0 -119.434969,49.903732,0.0 -119.43527,49.904035,0.0 -119.435248,49.904044,0.0 -119.435227,49.904054,0.0 -119.435206,49.904064,0.0 -119.435087,49.904125,0.0 -119.434743,49.903842,0.0&lt;/coordinates&gt;&lt;/LinearRing&gt;&lt;/outerBoundaryIs&gt;&lt;/Polygon&gt;</t>
  </si>
  <si>
    <t>609660</t>
  </si>
  <si>
    <t>&lt;Polygon&gt;&lt;outerBoundaryIs&gt;&lt;LinearRing&gt;&lt;coordinates&gt;-119.435071,49.904304,0.0 -119.435335,49.90417,0.0 -119.43536,49.904158,0.0 -119.435386,49.904147,0.0 -119.435413,49.904137,0.0 -119.435498,49.904562,0.0 -119.43533,49.904623,0.0 -119.435071,49.904304,0.0&lt;/coordinates&gt;&lt;/LinearRing&gt;&lt;/outerBoundaryIs&gt;&lt;/Polygon&gt;</t>
  </si>
  <si>
    <t>609658</t>
  </si>
  <si>
    <t>&lt;Polygon&gt;&lt;outerBoundaryIs&gt;&lt;LinearRing&gt;&lt;coordinates&gt;-119.434969,49.903732,0.0 -119.435299,49.903633,0.0 -119.435464,49.903977,0.0 -119.435397,49.903992,0.0 -119.435332,49.904012,0.0 -119.43527,49.904035,0.0 -119.434969,49.903732,0.0&lt;/coordinates&gt;&lt;/LinearRing&gt;&lt;/outerBoundaryIs&gt;&lt;/Polygon&gt;</t>
  </si>
  <si>
    <t>630258</t>
  </si>
  <si>
    <t>&lt;Polygon&gt;&lt;outerBoundaryIs&gt;&lt;LinearRing&gt;&lt;coordinates&gt;-119.435299,49.903633,0.0 -119.435731,49.903518,0.0 -119.435697,49.903953,0.0 -119.435655,49.903954,0.0 -119.435614,49.903957,0.0 -119.435572,49.90396,0.0 -119.435536,49.903965,0.0 -119.4355,49.90397,0.0 -119.435464,49.903977,0.0 -119.435299,49.903633,0.0&lt;/coordinates&gt;&lt;/LinearRing&gt;&lt;/outerBoundaryIs&gt;&lt;/Polygon&gt;</t>
  </si>
  <si>
    <t>630690</t>
  </si>
  <si>
    <t>&lt;Polygon&gt;&lt;outerBoundaryIs&gt;&lt;LinearRing&gt;&lt;coordinates&gt;-119.435413,49.904137,0.0 -119.435459,49.904122,0.0 -119.435507,49.90411,0.0 -119.435556,49.9041,0.0 -119.435606,49.904093,0.0 -119.435659,49.904089,0.0 -119.435713,49.904088,0.0 -119.435766,49.904089,0.0 -119.435819,49.904094,0.0 -119.435871,49.904102,0.0 -119.435921,49.904113,0.0 -119.435968,49.904129,0.0 -119.435728,49.904436,0.0 -119.43575,49.904496,0.0 -119.435498,49.904562,0.0 -119.435413,49.904137,0.0&lt;/coordinates&gt;&lt;/LinearRing&gt;&lt;/outerBoundaryIs&gt;&lt;/Polygon&gt;</t>
  </si>
  <si>
    <t>630260</t>
  </si>
  <si>
    <t>&lt;Polygon&gt;&lt;outerBoundaryIs&gt;&lt;LinearRing&gt;&lt;coordinates&gt;-119.435697,49.903953,0.0 -119.435731,49.903518,0.0 -119.436264,49.903474,0.0 -119.435952,49.90398,0.0 -119.43589,49.903968,0.0 -119.435826,49.90396,0.0 -119.435762,49.903955,0.0 -119.435697,49.903953,0.0&lt;/coordinates&gt;&lt;/LinearRing&gt;&lt;/outerBoundaryIs&gt;&lt;/Polygon&gt;</t>
  </si>
  <si>
    <t>630272</t>
  </si>
  <si>
    <t>&lt;Polygon&gt;&lt;outerBoundaryIs&gt;&lt;LinearRing&gt;&lt;coordinates&gt;-119.436293,49.903486,0.0 -119.436763,49.903649,0.0 -119.436214,49.904074,0.0 -119.436161,49.904047,0.0 -119.436105,49.904024,0.0 -119.436046,49.904004,0.0 -119.435984,49.903987,0.0 -119.436293,49.903486,0.0&lt;/coordinates&gt;&lt;/LinearRing&gt;&lt;/outerBoundaryIs&gt;&lt;/Polygon&gt;</t>
  </si>
  <si>
    <t>630688</t>
  </si>
  <si>
    <t>&lt;Polygon&gt;&lt;outerBoundaryIs&gt;&lt;LinearRing&gt;&lt;coordinates&gt;-119.43575,49.904496,0.0 -119.435728,49.904436,0.0 -119.435968,49.904129,0.0 -119.436012,49.904145,0.0 -119.436055,49.904164,0.0 -119.436095,49.904185,0.0 -119.436131,49.904208,0.0 -119.436165,49.904233,0.0 -119.436195,49.90426,0.0 -119.436221,49.904289,0.0 -119.436244,49.904318,0.0 -119.436262,49.904349,0.0 -119.436276,49.904381,0.0 -119.436284,49.904401,0.0 -119.435784,49.904588,0.0 -119.43575,49.904496,0.0&lt;/coordinates&gt;&lt;/LinearRing&gt;&lt;/outerBoundaryIs&gt;&lt;/Polygon&gt;</t>
  </si>
  <si>
    <t>630284</t>
  </si>
  <si>
    <t>&lt;Polygon&gt;&lt;outerBoundaryIs&gt;&lt;LinearRing&gt;&lt;coordinates&gt;-119.436214,49.904074,0.0 -119.436763,49.903649,0.0 -119.437265,49.903839,0.0 -119.43638,49.904196,0.0 -119.436344,49.904163,0.0 -119.436304,49.904131,0.0 -119.436261,49.904101,0.0 -119.436214,49.904074,0.0&lt;/coordinates&gt;&lt;/LinearRing&gt;&lt;/outerBoundaryIs&gt;&lt;/Polygon&gt;</t>
  </si>
  <si>
    <t>630296</t>
  </si>
  <si>
    <t>&lt;Polygon&gt;&lt;outerBoundaryIs&gt;&lt;LinearRing&gt;&lt;coordinates&gt;-119.43638,49.904196,0.0 -119.437265,49.903839,0.0 -119.43737,49.904204,0.0 -119.436478,49.904346,0.0 -119.43646,49.904307,0.0 -119.436438,49.904269,0.0 -119.436411,49.904232,0.0 -119.43638,49.904196,0.0&lt;/coordinates&gt;&lt;/LinearRing&gt;&lt;/outerBoundaryIs&gt;&lt;/Polygon&gt;</t>
  </si>
  <si>
    <t>630676</t>
  </si>
  <si>
    <t>&lt;Polygon&gt;&lt;outerBoundaryIs&gt;&lt;LinearRing&gt;&lt;coordinates&gt;-119.435784,49.904588,0.0 -119.436284,49.904401,0.0 -119.436364,49.904618,0.0 -119.436332,49.904687,0.0 -119.435851,49.904762,0.0 -119.435838,49.904732,0.0 -119.435784,49.904588,0.0&lt;/coordinates&gt;&lt;/LinearRing&gt;&lt;/outerBoundaryIs&gt;&lt;/Polygon&gt;</t>
  </si>
  <si>
    <t>630308</t>
  </si>
  <si>
    <t>&lt;Polygon&gt;&lt;outerBoundaryIs&gt;&lt;LinearRing&gt;&lt;coordinates&gt;-119.436478,49.904346,0.0 -119.43737,49.904204,0.0 -119.437355,49.904395,0.0 -119.436543,49.904521,0.0 -119.436479,49.90435,0.0 -119.436478,49.904346,0.0&lt;/coordinates&gt;&lt;/LinearRing&gt;&lt;/outerBoundaryIs&gt;&lt;/Polygon&gt;</t>
  </si>
  <si>
    <t>630310</t>
  </si>
  <si>
    <t>&lt;Polygon&gt;&lt;outerBoundaryIs&gt;&lt;LinearRing&gt;&lt;coordinates&gt;-119.436543,49.904521,0.0 -119.437355,49.904395,0.0 -119.437231,49.904599,0.0 -119.436608,49.904696,0.0 -119.436543,49.904521,0.0&lt;/coordinates&gt;&lt;/LinearRing&gt;&lt;/outerBoundaryIs&gt;&lt;/Polygon&gt;</t>
  </si>
  <si>
    <t>701576</t>
  </si>
  <si>
    <t>&lt;Polygon&gt;&lt;outerBoundaryIs&gt;&lt;LinearRing&gt;&lt;coordinates&gt;-119.434485,49.906291,0.0 -119.434474,49.906262,0.0 -119.433952,49.906115,0.0 -119.433601,49.906185,0.0 -119.43367,49.905765,0.0 -119.433625,49.90573,0.0 -119.433403,49.905564,0.0 -119.433404,49.905229,0.0 -119.43366,49.904939,0.0 -119.433976,49.904955,0.0 -119.434291,49.90494,0.0 -119.434599,49.904893,0.0 -119.434893,49.904817,0.0 -119.435164,49.904712,0.0 -119.43533,49.904623,0.0 -119.435498,49.904562,0.0 -119.43575,49.904496,0.0 -119.435784,49.904588,0.0 -119.435838,49.904732,0.0 -119.435851,49.904762,0.0 -119.436332,49.904687,0.0 -119.436364,49.904618,0.0 -119.436436,49.90481,0.0 -119.436114,49.90486,0.0 -119.435935,49.904898,0.0 -119.435952,49.90506,0.0 -119.435852,49.905218,0.0 -119.435725,49.905378,0.0 -119.435598,49.905539,0.0 -119.435471,49.905699,0.0 -119.435336,49.905847,0.0 -119.435163,49.905988,0.0 -119.43499,49.906128,0.0 -119.434745,49.906328,0.0 -119.434661,49.90631,0.0 -119.434573,49.906298,0.0 -119.434485,49.906291,0.0&lt;/coordinates&gt;&lt;/LinearRing&gt;&lt;/outerBoundaryIs&gt;&lt;/Polygon&gt;</t>
  </si>
  <si>
    <t>630322</t>
  </si>
  <si>
    <t>&lt;Polygon&gt;&lt;outerBoundaryIs&gt;&lt;LinearRing&gt;&lt;coordinates&gt;-119.436608,49.904696,0.0 -119.437231,49.904599,0.0 -119.437259,49.904797,0.0 -119.43667,49.904868,0.0 -119.436656,49.904825,0.0 -119.436608,49.904696,0.0&lt;/coordinates&gt;&lt;/LinearRing&gt;&lt;/outerBoundaryIs&gt;&lt;/Polygon&gt;</t>
  </si>
  <si>
    <t>630664</t>
  </si>
  <si>
    <t>&lt;Polygon&gt;&lt;outerBoundaryIs&gt;&lt;LinearRing&gt;&lt;coordinates&gt;-119.435952,49.90506,0.0 -119.435935,49.904898,0.0 -119.436114,49.90486,0.0 -119.436436,49.90481,0.0 -119.436453,49.904856,0.0 -119.436475,49.904922,0.0 -119.436484,49.904989,0.0 -119.436483,49.905056,0.0 -119.436476,49.905123,0.0 -119.435952,49.90506,0.0&lt;/coordinates&gt;&lt;/LinearRing&gt;&lt;/outerBoundaryIs&gt;&lt;/Polygon&gt;</t>
  </si>
  <si>
    <t>630334</t>
  </si>
  <si>
    <t>&lt;Polygon&gt;&lt;outerBoundaryIs&gt;&lt;LinearRing&gt;&lt;coordinates&gt;-119.436694,49.905037,0.0 -119.436692,49.90498,0.0 -119.436684,49.904924,0.0 -119.43667,49.904868,0.0 -119.437259,49.904797,0.0 -119.437235,49.905039,0.0 -119.436694,49.905037,0.0&lt;/coordinates&gt;&lt;/LinearRing&gt;&lt;/outerBoundaryIs&gt;&lt;/Polygon&gt;</t>
  </si>
  <si>
    <t>630346</t>
  </si>
  <si>
    <t>&lt;Polygon&gt;&lt;outerBoundaryIs&gt;&lt;LinearRing&gt;&lt;coordinates&gt;-119.436666,49.905205,0.0 -119.436681,49.905149,0.0 -119.43669,49.905093,0.0 -119.436694,49.905037,0.0 -119.437235,49.905039,0.0 -119.437212,49.905277,0.0 -119.436666,49.905205,0.0&lt;/coordinates&gt;&lt;/LinearRing&gt;&lt;/outerBoundaryIs&gt;&lt;/Polygon&gt;</t>
  </si>
  <si>
    <t>630652</t>
  </si>
  <si>
    <t>&lt;Polygon&gt;&lt;outerBoundaryIs&gt;&lt;LinearRing&gt;&lt;coordinates&gt;-119.435852,49.905218,0.0 -119.435952,49.90506,0.0 -119.436476,49.905123,0.0 -119.436459,49.905186,0.0 -119.436434,49.905249,0.0 -119.4364,49.905309,0.0 -119.436359,49.905368,0.0 -119.436347,49.905382,0.0 -119.435852,49.905218,0.0&lt;/coordinates&gt;&lt;/LinearRing&gt;&lt;/outerBoundaryIs&gt;&lt;/Polygon&gt;</t>
  </si>
  <si>
    <t>630359</t>
  </si>
  <si>
    <t>&lt;Polygon&gt;&lt;outerBoundaryIs&gt;&lt;LinearRing&gt;&lt;coordinates&gt;-119.436588,49.905369,0.0 -119.43662,49.905315,0.0 -119.436646,49.905261,0.0 -119.436666,49.905205,0.0 -119.437212,49.905277,0.0 -119.437061,49.905488,0.0 -119.436588,49.905369,0.0&lt;/coordinates&gt;&lt;/LinearRing&gt;&lt;/outerBoundaryIs&gt;&lt;/Polygon&gt;</t>
  </si>
  <si>
    <t>630649</t>
  </si>
  <si>
    <t>&lt;Polygon&gt;&lt;outerBoundaryIs&gt;&lt;LinearRing&gt;&lt;coordinates&gt;-119.435725,49.905378,0.0 -119.435852,49.905218,0.0 -119.436347,49.905382,0.0 -119.43622,49.905542,0.0 -119.435725,49.905378,0.0&lt;/coordinates&gt;&lt;/LinearRing&gt;&lt;/outerBoundaryIs&gt;&lt;/Polygon&gt;</t>
  </si>
  <si>
    <t>630361</t>
  </si>
  <si>
    <t>&lt;Polygon&gt;&lt;outerBoundaryIs&gt;&lt;LinearRing&gt;&lt;coordinates&gt;-119.436463,49.905532,0.0 -119.436545,49.905429,0.0 -119.43656,49.905409,0.0 -119.436574,49.905389,0.0 -119.436588,49.905369,0.0 -119.437061,49.905488,0.0 -119.436933,49.905665,0.0 -119.436463,49.905532,0.0&lt;/coordinates&gt;&lt;/LinearRing&gt;&lt;/outerBoundaryIs&gt;&lt;/Polygon&gt;</t>
  </si>
  <si>
    <t>630637</t>
  </si>
  <si>
    <t>&lt;Polygon&gt;&lt;outerBoundaryIs&gt;&lt;LinearRing&gt;&lt;coordinates&gt;-119.43622,49.905542,0.0 -119.436093,49.905702,0.0 -119.435598,49.905539,0.0 -119.435725,49.905378,0.0 -119.43622,49.905542,0.0&lt;/coordinates&gt;&lt;/LinearRing&gt;&lt;/outerBoundaryIs&gt;&lt;/Polygon&gt;</t>
  </si>
  <si>
    <t>630373</t>
  </si>
  <si>
    <t>&lt;Polygon&gt;&lt;outerBoundaryIs&gt;&lt;LinearRing&gt;&lt;coordinates&gt;-119.436933,49.905665,0.0 -119.436806,49.905843,0.0 -119.436307,49.905729,0.0 -119.436463,49.905532,0.0 -119.436933,49.905665,0.0&lt;/coordinates&gt;&lt;/LinearRing&gt;&lt;/outerBoundaryIs&gt;&lt;/Polygon&gt;</t>
  </si>
  <si>
    <t>630625</t>
  </si>
  <si>
    <t>&lt;Polygon&gt;&lt;outerBoundaryIs&gt;&lt;LinearRing&gt;&lt;coordinates&gt;-119.435471,49.905699,0.0 -119.435598,49.905539,0.0 -119.436093,49.905702,0.0 -119.435967,49.905862,0.0 -119.435471,49.905699,0.0&lt;/coordinates&gt;&lt;/LinearRing&gt;&lt;/outerBoundaryIs&gt;&lt;/Polygon&gt;</t>
  </si>
  <si>
    <t>630385</t>
  </si>
  <si>
    <t>&lt;Polygon&gt;&lt;outerBoundaryIs&gt;&lt;LinearRing&gt;&lt;coordinates&gt;-119.436806,49.905843,0.0 -119.43669,49.906032,0.0 -119.436169,49.905903,0.0 -119.436307,49.905729,0.0 -119.436806,49.905843,0.0&lt;/coordinates&gt;&lt;/LinearRing&gt;&lt;/outerBoundaryIs&gt;&lt;/Polygon&gt;</t>
  </si>
  <si>
    <t>630397</t>
  </si>
  <si>
    <t>&lt;Polygon&gt;&lt;outerBoundaryIs&gt;&lt;LinearRing&gt;&lt;coordinates&gt;-119.436043,49.906057,0.0 -119.43606,49.906038,0.0 -119.436077,49.906018,0.0 -119.436093,49.905999,0.0 -119.436169,49.905903,0.0 -119.43669,49.906032,0.0 -119.43655,49.906262,0.0 -119.436043,49.906057,0.0&lt;/coordinates&gt;&lt;/LinearRing&gt;&lt;/outerBoundaryIs&gt;&lt;/Polygon&gt;</t>
  </si>
  <si>
    <t>630613</t>
  </si>
  <si>
    <t>&lt;Polygon&gt;&lt;outerBoundaryIs&gt;&lt;LinearRing&gt;&lt;coordinates&gt;-119.435336,49.905847,0.0 -119.435471,49.905699,0.0 -119.435967,49.905862,0.0 -119.435907,49.905937,0.0 -119.435871,49.90598,0.0 -119.43583,49.906021,0.0 -119.435785,49.90606,0.0 -119.435772,49.90607,0.0 -119.435336,49.905847,0.0&lt;/coordinates&gt;&lt;/LinearRing&gt;&lt;/outerBoundaryIs&gt;&lt;/Polygon&gt;</t>
  </si>
  <si>
    <t>630409</t>
  </si>
  <si>
    <t>&lt;Polygon&gt;&lt;outerBoundaryIs&gt;&lt;LinearRing&gt;&lt;coordinates&gt;-119.435877,49.906202,0.0 -119.435948,49.906144,0.0 -119.435981,49.906116,0.0 -119.436013,49.906087,0.0 -119.436043,49.906057,0.0 -119.43655,49.906262,0.0 -119.436368,49.906453,0.0 -119.435877,49.906202,0.0&lt;/coordinates&gt;&lt;/LinearRing&gt;&lt;/outerBoundaryIs&gt;&lt;/Polygon&gt;</t>
  </si>
  <si>
    <t>630601</t>
  </si>
  <si>
    <t>&lt;Polygon&gt;&lt;outerBoundaryIs&gt;&lt;LinearRing&gt;&lt;coordinates&gt;-119.435163,49.905988,0.0 -119.435336,49.905847,0.0 -119.435772,49.90607,0.0 -119.435599,49.906211,0.0 -119.435163,49.905988,0.0&lt;/coordinates&gt;&lt;/LinearRing&gt;&lt;/outerBoundaryIs&gt;&lt;/Polygon&gt;</t>
  </si>
  <si>
    <t>630411</t>
  </si>
  <si>
    <t>&lt;Polygon&gt;&lt;outerBoundaryIs&gt;&lt;LinearRing&gt;&lt;coordinates&gt;-119.436368,49.906453,0.0 -119.436195,49.906594,0.0 -119.435704,49.906343,0.0 -119.435877,49.906202,0.0 -119.436368,49.906453,0.0&lt;/coordinates&gt;&lt;/LinearRing&gt;&lt;/outerBoundaryIs&gt;&lt;/Polygon&gt;</t>
  </si>
  <si>
    <t>630599</t>
  </si>
  <si>
    <t>&lt;Polygon&gt;&lt;outerBoundaryIs&gt;&lt;LinearRing&gt;&lt;coordinates&gt;-119.43499,49.906128,0.0 -119.435163,49.905988,0.0 -119.435599,49.906211,0.0 -119.435426,49.906352,0.0 -119.43499,49.906128,0.0&lt;/coordinates&gt;&lt;/LinearRing&gt;&lt;/outerBoundaryIs&gt;&lt;/Polygon&gt;</t>
  </si>
  <si>
    <t>630423</t>
  </si>
  <si>
    <t>&lt;Polygon&gt;&lt;outerBoundaryIs&gt;&lt;LinearRing&gt;&lt;coordinates&gt;-119.436195,49.906594,0.0 -119.435949,49.906697,0.0 -119.435531,49.906483,0.0 -119.435704,49.906343,0.0 -119.436195,49.906594,0.0&lt;/coordinates&gt;&lt;/LinearRing&gt;&lt;/outerBoundaryIs&gt;&lt;/Polygon&gt;</t>
  </si>
  <si>
    <t>630587</t>
  </si>
  <si>
    <t>&lt;Polygon&gt;&lt;outerBoundaryIs&gt;&lt;LinearRing&gt;&lt;coordinates&gt;-119.434745,49.906328,0.0 -119.43499,49.906128,0.0 -119.435426,49.906352,0.0 -119.435262,49.906486,0.0 -119.435257,49.906489,0.0 -119.435251,49.906492,0.0 -119.435246,49.906495,0.0 -119.435239,49.906498,0.0 -119.435233,49.9065,0.0 -119.435226,49.906502,0.0 -119.43522,49.906504,0.0 -119.435212,49.906505,0.0 -119.435205,49.906506,0.0 -119.435198,49.906506,0.0 -119.435191,49.906506,0.0 -119.435184,49.906506,0.0 -119.435176,49.906505,0.0 -119.435169,49.906504,0.0 -119.435163,49.906502,0.0 -119.435156,49.9065,0.0 -119.43515,49.906498,0.0 -119.435145,49.906494,0.0 -119.435,49.906421,0.0 -119.434941,49.906393,0.0 -119.434879,49.906368,0.0 -119.434813,49.906346,0.0 -119.434745,49.906328,0.0&lt;/coordinates&gt;&lt;/LinearRing&gt;&lt;/outerBoundaryIs&gt;&lt;/Polygon&gt;</t>
  </si>
  <si>
    <t>630435</t>
  </si>
  <si>
    <t>&lt;Polygon&gt;&lt;outerBoundaryIs&gt;&lt;LinearRing&gt;&lt;coordinates&gt;-119.435949,49.906697,0.0 -119.435706,49.906799,0.0 -119.435361,49.906622,0.0 -119.435531,49.906483,0.0 -119.435949,49.906697,0.0&lt;/coordinates&gt;&lt;/LinearRing&gt;&lt;/outerBoundaryIs&gt;&lt;/Polygon&gt;</t>
  </si>
  <si>
    <t>713722</t>
  </si>
  <si>
    <t>&lt;Polygon&gt;&lt;outerBoundaryIs&gt;&lt;LinearRing&gt;&lt;coordinates&gt;-119.431292,49.904752,0.0 -119.431533,49.904759,0.0 -119.431773,49.904765,0.0 -119.432014,49.904772,0.0 -119.432254,49.904778,0.0 -119.432495,49.904785,0.0 -119.43271,49.904795,0.0 -119.432913,49.90482,0.0 -119.433146,49.904859,0.0 -119.433379,49.904898,0.0 -119.43366,49.904939,0.0 -119.433404,49.905229,0.0 -119.432996,49.905176,0.0 -119.432477,49.905436,0.0 -119.431741,49.905241,0.0 -119.431555,49.90547,0.0 -119.431526,49.90546,0.0 -119.431839,49.905074,0.0 -119.43158,49.904987,0.0 -119.431299,49.904857,0.0 -119.430917,49.904765,0.0 -119.430599,49.904788,0.0 -119.430346,49.904876,0.0 -119.42993,49.905018,0.0 -119.429679,49.905207,0.0 -119.429535,49.905316,0.0 -119.429503,49.905419,0.0 -119.429432,49.905652,0.0 -119.429363,49.905877,0.0 -119.429412,49.906106,0.0 -119.429465,49.906338,0.0 -119.429587,49.906541,0.0 -119.429685,49.906705,0.0 -119.429783,49.906868,0.0 -119.429882,49.907034,0.0 -119.430008,49.907244,0.0 -119.430511,49.907062,0.0 -119.430528,49.907081,0.0 -119.430021,49.907265,0.0 -119.430175,49.907469,0.0 -119.430408,49.90764,0.0 -119.430677,49.907787,0.0 -119.430976,49.907908,0.0 -119.431298,49.908,0.0 -119.431637,49.908062,0.0 -119.431986,49.908092,0.0 -119.432338,49.90809,0.0 -119.432735,49.90805,0.0 -119.432992,49.907999,0.0 -119.433254,49.907946,0.0 -119.4335,49.907858,0.0 -119.433779,49.907839,0.0 -119.434062,49.90778,0.0 -119.434362,49.9077,0.0 -119.43465,49.907603,0.0 -119.434923,49.907488,0.0 -119.435179,49.907358,0.0 -119.435414,49.907214,0.0 -119.434962,49.906934,0.0 -119.435023,49.906891,0.0 -119.435083,49.906847,0.0 -119.43514,49.906802,0.0 -119.435361,49.906622,0.0 -119.435706,49.906799,0.0 -119.435949,49.906697,0.0 -119.436195,49.906594,0.0 -119.436368,49.906453,0.0 -119.43655,49.906262,0.0 -119.43669,49.906032,0.0 -119.436806,49.905843,0.0 -119.436933,49.905665,0.0 -119.437061,49.905488,0.0 -119.437212,49.905277,0.0 -119.437235,49.905039,0.0 -119.437259,49.904797,0.0 -119.437231,49.904599,0.0 -119.437355,49.904395,0.0 -119.43737,49.904204,0.0 -119.437265,49.903839,0.0 -119.436763,49.903649,0.0 -119.436293,49.903486,0.0 -119.436264,49.903474,0.0 -119.435731,49.903518,0.0 -119.435299,49.903633,0.0 -119.434969,49.903732,0.0 -119.434743,49.903842,0.0 -119.434556,49.903937,0.0 -119.434384,49.904023,0.0 -119.434227,49.904073,0.0 -119.434056,49.904098,0.0 -119.43388,49.904096,0.0 -119.433678,49.904066,0.0 -119.433447,49.904027,0.0 -119.433211,49.903988,0.0 -119.432934,49.903953,0.0 -119.432655,49.903934,0.0 -119.432411,49.903928,0.0 -119.432173,49.903921,0.0 -119.431935,49.903915,0.0 -119.431697,49.903908,0.0 -119.431459,49.903902,0.0 -119.431198,49.903871,0.0 -119.430972,49.903792,0.0 -119.430766,49.903973,0.0 -119.430758,49.90395,0.0 -119.430711,49.903806,0.0 -119.430702,49.903778,0.0 -119.430678,49.90349,0.0 -119.430695,49.903201,0.0 -119.430753,49.902915,0.0 -119.4308,49.902754,0.0 -119.430851,49.902593,0.0 -119.430905,49.902432,0.0 -119.430955,49.90229,0.0 -119.431007,49.902166,0.0 -119.431075,49.902044,0.0 -119.431158,49.901927,0.0 -119.431255,49.901815,0.0 -119.431367,49.901708,0.0 -119.431491,49.901607,0.0 -119.431628,49.901514,0.0 -119.431663,49.901492,0.0 -119.431764,49.901434,0.0 -119.431873,49.901381,0.0 -119.431989,49.901335,0.0 -119.43211,49.901295,0.0 -119.432236,49.901262,0.0 -119.432408,49.901222,0.0 -119.432642,49.901197,0.0 -119.432833,49.901153,0.0 -119.436215,49.900779,0.0 -119.437104,49.900681,0.0 -119.437296,49.90164,0.0 -119.437373,49.901634,0.0 -119.437941,49.902681,0.0 -119.438611,49.902696,0.0 -119.439156,49.903656,0.0 -119.439099,49.904262,0.0 -119.439523,49.904313,0.0 -119.439356,49.905503,0.0 -119.439164,49.906178,0.0 -119.439101,49.906254,0.0 -119.437823,49.907492,0.0 -119.43732,49.907707,0.0 -119.435968,49.908286,0.0 -119.434977,49.908711,0.0 -119.434867,49.908605,0.0 -119.432867,49.908829,0.0 -119.430933,49.909236,0.0 -119.429344,49.909314,0.0 -119.428301,49.908212,0.0 -119.427802,49.907771,0.0 -119.427838,49.907328,0.0 -119.427086,49.906979,0.0 -119.427014,49.906685,0.0 -119.4268,49.906421,0.0 -119.426556,49.906262,0.0 -119.426361,49.906155,0.0 -119.426174,49.906044,0.0 -119.426051,49.905943,0.0 -119.425927,49.905816,0.0 -119.425787,49.905666,0.0 -119.425749,49.905601,0.0 -119.425753,49.905531,0.0 -119.425819,49.905396,0.0 -119.425896,49.905239,0.0 -119.425973,49.905083,0.0 -119.426048,49.90493,0.0 -119.42614,49.904788,0.0 -119.426232,49.904647,0.0 -119.426358,49.904438,0.0 -119.426455,49.904277,0.0 -119.426573,49.90408,0.0 -119.427024,49.903951,0.0 -119.427406,49.903843,0.0 -119.427372,49.903691,0.0 -119.427367,49.903672,0.0 -119.4273,49.903376,0.0 -119.427258,49.903189,0.0 -119.427216,49.903002,0.0 -119.427167,49.902788,0.0 -119.427115,49.90256,0.0 -119.426748,49.90248,0.0 -119.426254,49.902372,0.0 -119.426139,49.902479,0.0 -119.425836,49.902761,0.0 -119.425803,49.902685,0.0 -119.425775,49.902607,0.0 -119.425753,49.902528,0.0 -119.425634,49.902037,0.0 -119.425618,49.901985,0.0 -119.425595,49.901934,0.0 -119.425566,49.901885,0.0 -119.42553,49.901837,0.0 -119.425489,49.901791,0.0 -119.425441,49.901747,0.0 -119.425469,49.901735,0.0 -119.425729,49.901417,0.0 -119.425963,49.900928,0.0 -119.426025,49.900457,0.0 -119.426087,49.900295,0.0 -119.426175,49.900121,0.0 -119.426251,49.899953,0.0 -119.426311,49.899782,0.0 -119.426354,49.899609,0.0 -119.426359,49.899586,0.0 -119.426436,49.899387,0.0 -119.426401,49.899381,0.0 -119.426509,49.898848,0.0 -119.426511,49.898843,0.0 -119.426513,49.898838,0.0 -119.426515,49.898834,0.0 -119.426519,49.89883,0.0 -119.426522,49.898825,0.0 -119.426527,49.898822,0.0 -119.426531,49.898818,0.0 -119.426537,49.898815,0.0 -119.426542,49.898811,0.0 -119.426548,49.898809,0.0 -119.426555,49.898806,0.0 -119.426561,49.898804,0.0 -119.426568,49.898803,0.0 -119.426575,49.898801,0.0 -119.426582,49.8988,0.0 -119.42659,49.8988,0.0 -119.426597,49.8988,0.0 -119.426604,49.8988,0.0 -119.426687,49.898807,0.0 -119.426769,49.89882,0.0 -119.426848,49.898837,0.0 -119.426924,49.898859,0.0 -119.426997,49.898884,0.0 -119.427066,49.898914,0.0 -119.427131,49.898948,0.0 -119.427192,49.898985,0.0 -119.427247,49.899025,0.0 -119.427296,49.899068,0.0 -119.427333,49.899117,0.0 -119.42756,49.899374,0.0 -119.427002,49.89957,0.0 -119.426637,49.900128,0.0 -119.426584,49.900484,0.0 -119.426809,49.900936,0.0 -119.426814,49.900946,0.0 -119.426828,49.90095,0.0 -119.427383,49.901098,0.0 -119.427486,49.901158,0.0 -119.42743,49.90149,0.0 -119.427395,49.901705,0.0 -119.427359,49.901919,0.0 -119.427344,49.902009,0.0 -119.427437,49.902165,0.0 -119.427552,49.902358,0.0 -119.427652,49.902526,0.0 -119.427752,49.902694,0.0 -119.427912,49.902962,0.0 -119.428435,49.903073,0.0 -119.428897,49.902959,0.0 -119.42914,49.902839,0.0 -119.429384,49.90272,0.0 -119.429412,49.902699,0.0 -119.429747,49.902445,0.0 -119.429612,49.90205,0.0 -119.429456,49.901726,0.0 -119.429649,49.901562,0.0 -119.429842,49.901397,0.0 -119.432557,49.901045,0.0 -119.43236,49.901119,0.0 -119.43218,49.90116,0.0 -119.43204,49.901197,0.0 -119.431907,49.901241,0.0 -119.431779,49.901292,0.0 -119.431659,49.90135,0.0 -119.431546,49.901415,0.0 -119.431512,49.901437,0.0 -119.431365,49.901537,0.0 -119.431232,49.901644,0.0 -119.431113,49.901758,0.0 -119.431009,49.901878,0.0 -119.43092,49.902004,0.0 -119.430848,49.902133,0.0 -119.430792,49.902266,0.0 -119.430742,49.902408,0.0 -119.430688,49.902571,0.0 -119.430636,49.902733,0.0 -119.430589,49.902896,0.0 -119.430536,49.903138,0.0 -119.430512,49.903382,0.0 -119.430517,49.903626,0.0 -119.430537,49.903878,0.0 -119.429967,49.903927,0.0 -119.430064,49.904178,0.0 -119.430275,49.904423,0.0 -119.430307,49.904446,0.0 -119.430589,49.904607,0.0 -119.430928,49.904712,0.0 -119.431292,49.904752,0.0&lt;/coordinates&gt;&lt;/LinearRing&gt;&lt;/outerBoundaryIs&gt;&lt;/Polygon&gt;</t>
  </si>
  <si>
    <t>630563</t>
  </si>
  <si>
    <t>&lt;Polygon&gt;&lt;outerBoundaryIs&gt;&lt;LinearRing&gt;&lt;coordinates&gt;-119.434431,49.906589,0.0 -119.434632,49.906445,0.0 -119.434696,49.90646,0.0 -119.434757,49.906478,0.0 -119.434816,49.906501,0.0 -119.434871,49.906526,0.0 -119.435015,49.9066,0.0 -119.435021,49.906603,0.0 -119.435026,49.906606,0.0 -119.43503,49.90661,0.0 -119.435034,49.906614,0.0 -119.435038,49.906618,0.0 -119.435041,49.906622,0.0 -119.435043,49.906626,0.0 -119.435045,49.906631,0.0 -119.435046,49.906636,0.0 -119.435046,49.90664,0.0 -119.435046,49.906645,0.0 -119.435045,49.90665,0.0 -119.435044,49.906654,0.0 -119.435042,49.906659,0.0 -119.435039,49.906663,0.0 -119.435036,49.906668,0.0 -119.435032,49.906672,0.0 -119.435028,49.906676,0.0 -119.434976,49.906718,0.0 -119.434928,49.906756,0.0 -119.434878,49.906794,0.0 -119.434827,49.90683,0.0 -119.434431,49.906589,0.0&lt;/coordinates&gt;&lt;/LinearRing&gt;&lt;/outerBoundaryIs&gt;&lt;/Polygon&gt;</t>
  </si>
  <si>
    <t>630447</t>
  </si>
  <si>
    <t>&lt;Polygon&gt;&lt;outerBoundaryIs&gt;&lt;LinearRing&gt;&lt;coordinates&gt;-119.434768,49.907053,0.0 -119.434835,49.907014,0.0 -119.434899,49.906975,0.0 -119.434962,49.906934,0.0 -119.435414,49.907214,0.0 -119.435179,49.907358,0.0 -119.434768,49.907053,0.0&lt;/coordinates&gt;&lt;/LinearRing&gt;&lt;/outerBoundaryIs&gt;&lt;/Polygon&gt;</t>
  </si>
  <si>
    <t>630551</t>
  </si>
  <si>
    <t>&lt;Polygon&gt;&lt;outerBoundaryIs&gt;&lt;LinearRing&gt;&lt;coordinates&gt;-119.434205,49.906726,0.0 -119.434431,49.906589,0.0 -119.434827,49.90683,0.0 -119.434735,49.906889,0.0 -119.43464,49.906946,0.0 -119.43454,49.907,0.0 -119.434205,49.906726,0.0&lt;/coordinates&gt;&lt;/LinearRing&gt;&lt;/outerBoundaryIs&gt;&lt;/Polygon&gt;</t>
  </si>
  <si>
    <t>630450</t>
  </si>
  <si>
    <t>&lt;Polygon&gt;&lt;outerBoundaryIs&gt;&lt;LinearRing&gt;&lt;coordinates&gt;-119.434559,49.907159,0.0 -119.43463,49.907125,0.0 -119.4347,49.90709,0.0 -119.434768,49.907053,0.0 -119.435179,49.907358,0.0 -119.434923,49.907488,0.0 -119.434559,49.907159,0.0&lt;/coordinates&gt;&lt;/LinearRing&gt;&lt;/outerBoundaryIs&gt;&lt;/Polygon&gt;</t>
  </si>
  <si>
    <t>630548</t>
  </si>
  <si>
    <t>&lt;Polygon&gt;&lt;outerBoundaryIs&gt;&lt;LinearRing&gt;&lt;coordinates&gt;-119.433938,49.90683,0.0 -119.434205,49.906726,0.0 -119.43454,49.907,0.0 -119.434435,49.907051,0.0 -119.434328,49.907098,0.0 -119.434216,49.907142,0.0 -119.433938,49.90683,0.0&lt;/coordinates&gt;&lt;/LinearRing&gt;&lt;/outerBoundaryIs&gt;&lt;/Polygon&gt;</t>
  </si>
  <si>
    <t>630462</t>
  </si>
  <si>
    <t>&lt;Polygon&gt;&lt;outerBoundaryIs&gt;&lt;LinearRing&gt;&lt;coordinates&gt;-119.434334,49.907253,0.0 -119.434411,49.907224,0.0 -119.434485,49.907192,0.0 -119.434559,49.907159,0.0 -119.434923,49.907488,0.0 -119.43465,49.907603,0.0 -119.434334,49.907253,0.0&lt;/coordinates&gt;&lt;/LinearRing&gt;&lt;/outerBoundaryIs&gt;&lt;/Polygon&gt;</t>
  </si>
  <si>
    <t>630536</t>
  </si>
  <si>
    <t>&lt;Polygon&gt;&lt;outerBoundaryIs&gt;&lt;LinearRing&gt;&lt;coordinates&gt;-119.433696,49.906908,0.0 -119.433904,49.906841,0.0 -119.433938,49.90683,0.0 -119.434216,49.907142,0.0 -119.434116,49.907177,0.0 -119.434014,49.90721,0.0 -119.43391,49.907239,0.0 -119.433696,49.906908,0.0&lt;/coordinates&gt;&lt;/LinearRing&gt;&lt;/outerBoundaryIs&gt;&lt;/Polygon&gt;</t>
  </si>
  <si>
    <t>630474</t>
  </si>
  <si>
    <t>&lt;Polygon&gt;&lt;outerBoundaryIs&gt;&lt;LinearRing&gt;&lt;coordinates&gt;-119.434098,49.907333,0.0 -119.434178,49.907308,0.0 -119.434257,49.907282,0.0 -119.434334,49.907253,0.0 -119.43465,49.907603,0.0 -119.434362,49.9077,0.0 -119.434098,49.907333,0.0&lt;/coordinates&gt;&lt;/LinearRing&gt;&lt;/outerBoundaryIs&gt;&lt;/Polygon&gt;</t>
  </si>
  <si>
    <t>630524</t>
  </si>
  <si>
    <t>&lt;Polygon&gt;&lt;outerBoundaryIs&gt;&lt;LinearRing&gt;&lt;coordinates&gt;-119.433438,49.906966,0.0 -119.433588,49.906932,0.0 -119.433696,49.906908,0.0 -119.43391,49.907239,0.0 -119.433833,49.907259,0.0 -119.433755,49.907278,0.0 -119.433676,49.907294,0.0 -119.433604,49.907309,0.0 -119.433438,49.906966,0.0&lt;/coordinates&gt;&lt;/LinearRing&gt;&lt;/outerBoundaryIs&gt;&lt;/Polygon&gt;</t>
  </si>
  <si>
    <t>630486</t>
  </si>
  <si>
    <t>&lt;Polygon&gt;&lt;outerBoundaryIs&gt;&lt;LinearRing&gt;&lt;coordinates&gt;-119.43385,49.907399,0.0 -119.433934,49.907379,0.0 -119.434016,49.907357,0.0 -119.434098,49.907333,0.0 -119.434362,49.9077,0.0 -119.434062,49.90778,0.0 -119.43385,49.907399,0.0&lt;/coordinates&gt;&lt;/LinearRing&gt;&lt;/outerBoundaryIs&gt;&lt;/Polygon&gt;</t>
  </si>
  <si>
    <t>630512</t>
  </si>
  <si>
    <t>&lt;Polygon&gt;&lt;outerBoundaryIs&gt;&lt;LinearRing&gt;&lt;coordinates&gt;-119.433438,49.906966,0.0 -119.433604,49.907309,0.0 -119.433339,49.907363,0.0 -119.433173,49.907019,0.0 -119.433314,49.906991,0.0 -119.433438,49.906966,0.0&lt;/coordinates&gt;&lt;/LinearRing&gt;&lt;/outerBoundaryIs&gt;&lt;/Polygon&gt;</t>
  </si>
  <si>
    <t>630498</t>
  </si>
  <si>
    <t>&lt;Polygon&gt;&lt;outerBoundaryIs&gt;&lt;LinearRing&gt;&lt;coordinates&gt;-119.433592,49.907453,0.0 -119.433738,49.907423,0.0 -119.433776,49.907415,0.0 -119.433813,49.907407,0.0 -119.43385,49.907399,0.0 -119.434062,49.90778,0.0 -119.433779,49.907839,0.0 -119.433592,49.907453,0.0&lt;/coordinates&gt;&lt;/LinearRing&gt;&lt;/outerBoundaryIs&gt;&lt;/Polygon&gt;</t>
  </si>
  <si>
    <t>630500</t>
  </si>
  <si>
    <t>&lt;Polygon&gt;&lt;outerBoundaryIs&gt;&lt;LinearRing&gt;&lt;coordinates&gt;-119.43333,49.907506,0.0 -119.433592,49.907453,0.0 -119.433779,49.907839,0.0 -119.4335,49.907858,0.0 -119.43333,49.907506,0.0&lt;/coordinates&gt;&lt;/LinearRing&gt;&lt;/outerBoundaryIs&gt;&lt;/Polygon&gt;</t>
  </si>
  <si>
    <t>659552</t>
  </si>
  <si>
    <t>&lt;Polygon&gt;&lt;outerBoundaryIs&gt;&lt;LinearRing&gt;&lt;coordinates&gt;-119.432907,49.907074,0.0 -119.433039,49.907047,0.0 -119.433173,49.907019,0.0 -119.433339,49.907363,0.0 -119.433073,49.907417,0.0 -119.432907,49.907074,0.0&lt;/coordinates&gt;&lt;/LinearRing&gt;&lt;/outerBoundaryIs&gt;&lt;/Polygon&gt;</t>
  </si>
  <si>
    <t>659350</t>
  </si>
  <si>
    <t>&lt;Polygon&gt;&lt;outerBoundaryIs&gt;&lt;LinearRing&gt;&lt;coordinates&gt;-119.433068,49.907559,0.0 -119.43333,49.907506,0.0 -119.4335,49.907858,0.0 -119.433254,49.907946,0.0 -119.433068,49.907559,0.0&lt;/coordinates&gt;&lt;/LinearRing&gt;&lt;/outerBoundaryIs&gt;&lt;/Polygon&gt;</t>
  </si>
  <si>
    <t>659362</t>
  </si>
  <si>
    <t>&lt;Polygon&gt;&lt;outerBoundaryIs&gt;&lt;LinearRing&gt;&lt;coordinates&gt;-119.432805,49.907612,0.0 -119.433068,49.907559,0.0 -119.433254,49.907946,0.0 -119.432992,49.907999,0.0 -119.432805,49.907612,0.0&lt;/coordinates&gt;&lt;/LinearRing&gt;&lt;/outerBoundaryIs&gt;&lt;/Polygon&gt;</t>
  </si>
  <si>
    <t>659374</t>
  </si>
  <si>
    <t>&lt;Polygon&gt;&lt;outerBoundaryIs&gt;&lt;LinearRing&gt;&lt;coordinates&gt;-119.43254,49.907662,0.0 -119.432589,49.907654,0.0 -119.432638,49.907646,0.0 -119.432687,49.907636,0.0 -119.432805,49.907612,0.0 -119.432992,49.907999,0.0 -119.432735,49.90805,0.0 -119.43254,49.907662,0.0&lt;/coordinates&gt;&lt;/LinearRing&gt;&lt;/outerBoundaryIs&gt;&lt;/Polygon&gt;</t>
  </si>
  <si>
    <t>659386</t>
  </si>
  <si>
    <t>&lt;Polygon&gt;&lt;outerBoundaryIs&gt;&lt;LinearRing&gt;&lt;coordinates&gt;-119.432287,49.907686,0.0 -119.432372,49.907681,0.0 -119.432456,49.907672,0.0 -119.43254,49.907662,0.0 -119.432735,49.90805,0.0 -119.432338,49.90809,0.0 -119.432287,49.907686,0.0&lt;/coordinates&gt;&lt;/LinearRing&gt;&lt;/outerBoundaryIs&gt;&lt;/Polygon&gt;</t>
  </si>
  <si>
    <t>659398</t>
  </si>
  <si>
    <t>&lt;Polygon&gt;&lt;outerBoundaryIs&gt;&lt;LinearRing&gt;&lt;coordinates&gt;-119.431986,49.908092,0.0 -119.432024,49.907688,0.0 -119.432112,49.907692,0.0 -119.4322,49.90769,0.0 -119.432287,49.907686,0.0 -119.432338,49.90809,0.0 -119.431986,49.908092,0.0&lt;/coordinates&gt;&lt;/LinearRing&gt;&lt;/outerBoundaryIs&gt;&lt;/Polygon&gt;</t>
  </si>
  <si>
    <t>659400</t>
  </si>
  <si>
    <t>&lt;Polygon&gt;&lt;outerBoundaryIs&gt;&lt;LinearRing&gt;&lt;coordinates&gt;-119.431637,49.908062,0.0 -119.431764,49.907666,0.0 -119.43185,49.907676,0.0 -119.431937,49.907683,0.0 -119.432024,49.907688,0.0 -119.431986,49.908092,0.0 -119.431637,49.908062,0.0&lt;/coordinates&gt;&lt;/LinearRing&gt;&lt;/outerBoundaryIs&gt;&lt;/Polygon&gt;</t>
  </si>
  <si>
    <t>659412</t>
  </si>
  <si>
    <t>&lt;Polygon&gt;&lt;outerBoundaryIs&gt;&lt;LinearRing&gt;&lt;coordinates&gt;-119.431298,49.908,0.0 -119.43151,49.90762,0.0 -119.431594,49.907638,0.0 -119.431678,49.907653,0.0 -119.431764,49.907666,0.0 -119.431637,49.908062,0.0 -119.431298,49.908,0.0&lt;/coordinates&gt;&lt;/LinearRing&gt;&lt;/outerBoundaryIs&gt;&lt;/Polygon&gt;</t>
  </si>
  <si>
    <t>659424</t>
  </si>
  <si>
    <t>&lt;Polygon&gt;&lt;outerBoundaryIs&gt;&lt;LinearRing&gt;&lt;coordinates&gt;-119.430976,49.907908,0.0 -119.43127,49.907551,0.0 -119.431348,49.907576,0.0 -119.431429,49.907599,0.0 -119.43151,49.90762,0.0 -119.431298,49.908,0.0 -119.430976,49.907908,0.0&lt;/coordinates&gt;&lt;/LinearRing&gt;&lt;/outerBoundaryIs&gt;&lt;/Polygon&gt;</t>
  </si>
  <si>
    <t>659436</t>
  </si>
  <si>
    <t>&lt;Polygon&gt;&lt;outerBoundaryIs&gt;&lt;LinearRing&gt;&lt;coordinates&gt;-119.430677,49.907787,0.0 -119.431047,49.90746,0.0 -119.431119,49.907493,0.0 -119.431194,49.907523,0.0 -119.43127,49.907551,0.0 -119.430976,49.907908,0.0 -119.430677,49.907787,0.0&lt;/coordinates&gt;&lt;/LinearRing&gt;&lt;/outerBoundaryIs&gt;&lt;/Polygon&gt;</t>
  </si>
  <si>
    <t>659448</t>
  </si>
  <si>
    <t>&lt;Polygon&gt;&lt;outerBoundaryIs&gt;&lt;LinearRing&gt;&lt;coordinates&gt;-119.430408,49.90764,0.0 -119.430847,49.907351,0.0 -119.430911,49.907389,0.0 -119.430978,49.907426,0.0 -119.431047,49.90746,0.0 -119.430677,49.907787,0.0 -119.430408,49.90764,0.0&lt;/coordinates&gt;&lt;/LinearRing&gt;&lt;/outerBoundaryIs&gt;&lt;/Polygon&gt;</t>
  </si>
  <si>
    <t>659451</t>
  </si>
  <si>
    <t>&lt;Polygon&gt;&lt;outerBoundaryIs&gt;&lt;LinearRing&gt;&lt;coordinates&gt;-119.430175,49.907469,0.0 -119.430672,49.907223,0.0 -119.430727,49.907268,0.0 -119.430785,49.90731,0.0 -119.430847,49.907351,0.0 -119.430408,49.90764,0.0 -119.430175,49.907469,0.0&lt;/coordinates&gt;&lt;/LinearRing&gt;&lt;/outerBoundaryIs&gt;&lt;/Polygon&gt;</t>
  </si>
  <si>
    <t>659463</t>
  </si>
  <si>
    <t>&lt;Polygon&gt;&lt;outerBoundaryIs&gt;&lt;LinearRing&gt;&lt;coordinates&gt;-119.430528,49.907081,0.0 -119.430572,49.90713,0.0 -119.430621,49.907177,0.0 -119.430672,49.907223,0.0 -119.430175,49.907469,0.0 -119.430021,49.907265,0.0 -119.430528,49.907081,0.0&lt;/coordinates&gt;&lt;/LinearRing&gt;&lt;/outerBoundaryIs&gt;&lt;/Polygon&gt;</t>
  </si>
  <si>
    <t>659475</t>
  </si>
  <si>
    <t>&lt;Polygon&gt;&lt;outerBoundaryIs&gt;&lt;LinearRing&gt;&lt;coordinates&gt;-119.429882,49.907034,0.0 -119.430405,49.90691,0.0 -119.430437,49.906962,0.0 -119.430472,49.907013,0.0 -119.430511,49.907062,0.0 -119.430008,49.907244,0.0 -119.429882,49.907034,0.0&lt;/coordinates&gt;&lt;/LinearRing&gt;&lt;/outerBoundaryIs&gt;&lt;/Polygon&gt;</t>
  </si>
  <si>
    <t>362095</t>
  </si>
  <si>
    <t>&lt;Polygon&gt;&lt;outerBoundaryIs&gt;&lt;LinearRing&gt;&lt;coordinates&gt;-119.430263,49.900545,0.0 -119.430265,49.900533,0.0 -119.430266,49.900521,0.0 -119.430266,49.90051,0.0 -119.430264,49.900498,0.0 -119.43026,49.900487,0.0 -119.430255,49.900476,0.0 -119.430249,49.900465,0.0 -119.430241,49.900454,0.0 -119.430231,49.900444,0.0 -119.430221,49.900435,0.0 -119.430643,49.900218,0.0 -119.430784,49.900609,0.0 -119.430263,49.900545,0.0&lt;/coordinates&gt;&lt;/LinearRing&gt;&lt;/outerBoundaryIs&gt;&lt;/Polygon&gt;</t>
  </si>
  <si>
    <t>362107</t>
  </si>
  <si>
    <t>&lt;Polygon&gt;&lt;outerBoundaryIs&gt;&lt;LinearRing&gt;&lt;coordinates&gt;-119.430161,49.900636,0.0 -119.430176,49.90063,0.0 -119.430191,49.900623,0.0 -119.430204,49.900615,0.0 -119.430216,49.900607,0.0 -119.430227,49.900598,0.0 -119.430237,49.900588,0.0 -119.430246,49.900578,0.0 -119.430253,49.900567,0.0 -119.430258,49.900556,0.0 -119.430263,49.900545,0.0 -119.430784,49.900609,0.0 -119.430439,49.900951,0.0 -119.430161,49.900636,0.0&lt;/coordinates&gt;&lt;/LinearRing&gt;&lt;/outerBoundaryIs&gt;&lt;/Polygon&gt;</t>
  </si>
  <si>
    <t>362083</t>
  </si>
  <si>
    <t>&lt;Polygon&gt;&lt;outerBoundaryIs&gt;&lt;LinearRing&gt;&lt;coordinates&gt;-119.430042,49.900385,0.0 -119.430014,49.900149,0.0 -119.430127,49.900106,0.0 -119.430233,49.900057,0.0 -119.430332,49.900002,0.0 -119.430643,49.900218,0.0 -119.430221,49.900435,0.0 -119.43021,49.900425,0.0 -119.430197,49.900417,0.0 -119.430182,49.900409,0.0 -119.430167,49.900403,0.0 -119.430151,49.900397,0.0 -119.430134,49.900393,0.0 -119.430116,49.900389,0.0 -119.430098,49.900386,0.0 -119.430079,49.900385,0.0 -119.430061,49.900384,0.0 -119.430042,49.900385,0.0&lt;/coordinates&gt;&lt;/LinearRing&gt;&lt;/outerBoundaryIs&gt;&lt;/Polygon&gt;</t>
  </si>
  <si>
    <t>362119</t>
  </si>
  <si>
    <t>&lt;Polygon&gt;&lt;outerBoundaryIs&gt;&lt;LinearRing&gt;&lt;coordinates&gt;-119.429909,49.900983,0.0 -119.429954,49.900636,0.0 -119.429969,49.900643,0.0 -119.429986,49.900647,0.0 -119.430003,49.90065,0.0 -119.430021,49.900652,0.0 -119.430039,49.900654,0.0 -119.430057,49.900654,0.0 -119.430075,49.900653,0.0 -119.430093,49.900652,0.0 -119.43011,49.900649,0.0 -119.430127,49.900645,0.0 -119.430144,49.900641,0.0 -119.430161,49.900636,0.0 -119.430439,49.900951,0.0 -119.430156,49.901027,0.0 -119.429909,49.900983,0.0&lt;/coordinates&gt;&lt;/LinearRing&gt;&lt;/outerBoundaryIs&gt;&lt;/Polygon&gt;</t>
  </si>
  <si>
    <t>362071</t>
  </si>
  <si>
    <t>&lt;Polygon&gt;&lt;outerBoundaryIs&gt;&lt;LinearRing&gt;&lt;coordinates&gt;-119.430014,49.900149,0.0 -119.430042,49.900385,0.0 -119.430023,49.900386,0.0 -119.430004,49.900389,0.0 -119.429986,49.900393,0.0 -119.429968,49.900398,0.0 -119.429952,49.900404,0.0 -119.429936,49.900411,0.0 -119.429921,49.900419,0.0 -119.429905,49.900427,0.0 -119.429892,49.900435,0.0 -119.429877,49.900443,0.0 -119.429862,49.90045,0.0 -119.429845,49.900455,0.0 -119.429828,49.90046,0.0 -119.42981,49.900464,0.0 -119.429791,49.900467,0.0 -119.429773,49.900469,0.0 -119.429701,49.900473,0.0 -119.429694,49.900473,0.0 -119.429686,49.900473,0.0 -119.429679,49.900473,0.0 -119.429672,49.900472,0.0 -119.429665,49.90047,0.0 -119.429658,49.900468,0.0 -119.429651,49.900466,0.0 -119.429645,49.900464,0.0 -119.429639,49.900461,0.0 -119.429634,49.900458,0.0 -119.429629,49.900454,0.0 -119.429624,49.90045,0.0 -119.429621,49.900446,0.0 -119.429617,49.900442,0.0 -119.429615,49.900438,0.0 -119.429612,49.900433,0.0 -119.429611,49.900428,0.0 -119.429605,49.9004,0.0 -119.429599,49.900371,0.0 -119.429591,49.900343,0.0 -119.429579,49.900301,0.0 -119.429578,49.900296,0.0 -119.429578,49.900292,0.0 -119.429578,49.900287,0.0 -119.429579,49.900282,0.0 -119.429581,49.900277,0.0 -119.429583,49.900273,0.0 -119.429586,49.900268,0.0 -119.42959,49.900264,0.0 -119.429594,49.90026,0.0 -119.429599,49.900256,0.0 -119.429604,49.900253,0.0 -119.429609,49.90025,0.0 -119.429615,49.900247,0.0 -119.429622,49.900244,0.0 -119.429628,49.900242,0.0 -119.429635,49.90024,0.0 -119.429642,49.900239,0.0 -119.42977,49.900216,0.0 -119.429895,49.900186,0.0 -119.430014,49.900149,0.0&lt;/coordinates&gt;&lt;/LinearRing&gt;&lt;/outerBoundaryIs&gt;&lt;/Polygon&gt;</t>
  </si>
  <si>
    <t>334615</t>
  </si>
  <si>
    <t>&lt;Polygon&gt;&lt;outerBoundaryIs&gt;&lt;LinearRing&gt;&lt;coordinates&gt;-119.381764,49.849441,0.0 -119.383176,49.849698,0.0 -119.383019,49.849781,0.0 -119.383696,49.850001,0.0 -119.384073,49.849895,0.0 -119.384315,49.849944,0.0 -119.385135,49.850004,0.0 -119.385351,49.849886,0.0 -119.385941,49.84983,0.0 -119.387061,49.849847,0.0 -119.387467,49.849795,0.0 -119.387465,49.851809,0.0 -119.387383,49.851727,0.0 -119.387223,49.85151,0.0 -119.387091,49.851314,0.0 -119.387005,49.851235,0.0 -119.386718,49.851073,0.0 -119.386566,49.850999,0.0 -119.38633,49.850948,0.0 -119.385369,49.850809,0.0 -119.384921,49.850724,0.0 -119.384514,49.850697,0.0 -119.383854,49.850655,0.0 -119.383571,49.85063,0.0 -119.383292,49.85059,0.0 -119.383019,49.850535,0.0 -119.382754,49.850466,0.0 -119.382404,49.850341,0.0 -119.382208,49.850263,0.0 -119.381918,49.850046,0.0 -119.381838,49.849971,0.0 -119.381788,49.849875,0.0 -119.381754,49.849777,0.0 -119.381735,49.849676,0.0 -119.381764,49.849441,0.0&lt;/coordinates&gt;&lt;/LinearRing&gt;&lt;/outerBoundaryIs&gt;&lt;/Polygon&gt;</t>
  </si>
  <si>
    <t>340885</t>
  </si>
  <si>
    <t>&lt;Polygon&gt;&lt;outerBoundaryIs&gt;&lt;LinearRing&gt;&lt;coordinates&gt;-119.387464,49.852571,0.0 -119.387465,49.851809,0.0 -119.387467,49.849795,0.0 -119.387468,49.849647,0.0 -119.388174,49.849628,0.0 -119.389217,49.849697,0.0 -119.390124,49.849953,0.0 -119.39108,49.850658,0.0 -119.391263,49.85065,0.0 -119.392184,49.851129,0.0 -119.394643,49.852676,0.0 -119.389514,49.85261,0.0 -119.388202,49.852585,0.0 -119.387464,49.852571,0.0&lt;/coordinates&gt;&lt;/LinearRing&gt;&lt;/outerBoundaryIs&gt;&lt;/Polygon&gt;</t>
  </si>
  <si>
    <t>174247</t>
  </si>
  <si>
    <t>&lt;Polygon&gt;&lt;outerBoundaryIs&gt;&lt;LinearRing&gt;&lt;coordinates&gt;-119.391478,49.849908,0.0 -119.394903,49.849937,0.0 -119.394843,49.851471,0.0 -119.395832,49.851471,0.0 -119.395831,49.852583,0.0 -119.395831,49.852605,0.0 -119.39483,49.852591,0.0 -119.392326,49.851027,0.0 -119.391475,49.850585,0.0 -119.391478,49.849908,0.0&lt;/coordinates&gt;&lt;/LinearRing&gt;&lt;/outerBoundaryIs&gt;&lt;/Polygon&gt;</t>
  </si>
  <si>
    <t>674173</t>
  </si>
  <si>
    <t>&lt;Polygon&gt;&lt;outerBoundaryIs&gt;&lt;LinearRing&gt;&lt;coordinates&gt;-119.390124,49.849953,0.0 -119.389217,49.849697,0.0 -119.388174,49.849628,0.0 -119.387468,49.849647,0.0 -119.387467,49.84959,0.0 -119.391267,49.849565,0.0 -119.391265,49.849978,0.0 -119.391263,49.85065,0.0 -119.39108,49.850658,0.0 -119.390124,49.849953,0.0&lt;/coordinates&gt;&lt;/LinearRing&gt;&lt;/outerBoundaryIs&gt;&lt;/Polygon&gt;</t>
  </si>
  <si>
    <t>188882</t>
  </si>
  <si>
    <t>&lt;Polygon&gt;&lt;outerBoundaryIs&gt;&lt;LinearRing&gt;&lt;coordinates&gt;-119.39494,49.849014,0.0 -119.394903,49.849937,0.0 -119.391478,49.849908,0.0 -119.391474,49.849524,0.0 -119.391505,49.849523,0.0 -119.392498,49.849448,0.0 -119.39337,49.849056,0.0 -119.39494,49.849014,0.0&lt;/coordinates&gt;&lt;/LinearRing&gt;&lt;/outerBoundaryIs&gt;&lt;/Polygon&gt;</t>
  </si>
  <si>
    <t>674185</t>
  </si>
  <si>
    <t>&lt;Polygon&gt;&lt;outerBoundaryIs&gt;&lt;LinearRing&gt;&lt;coordinates&gt;-119.387467,49.84959,0.0 -119.387465,49.848908,0.0 -119.390091,49.848918,0.0 -119.390093,49.848606,0.0 -119.39127,49.848774,0.0 -119.391267,49.849565,0.0 -119.387467,49.84959,0.0&lt;/coordinates&gt;&lt;/LinearRing&gt;&lt;/outerBoundaryIs&gt;&lt;/Polygon&gt;</t>
  </si>
  <si>
    <t>168688</t>
  </si>
  <si>
    <t>&lt;Polygon&gt;&lt;outerBoundaryIs&gt;&lt;LinearRing&gt;&lt;coordinates&gt;-119.391508,49.848805,0.0 -119.39127,49.848774,0.0 -119.390093,49.848606,0.0 -119.390091,49.848918,0.0 -119.387465,49.848908,0.0 -119.387464,49.848532,0.0 -119.387452,49.845474,0.0 -119.388467,49.845474,0.0 -119.391552,49.845475,0.0 -119.391851,49.845475,0.0 -119.392206,49.845474,0.0 -119.393124,49.84547,0.0 -119.39314,49.849016,0.0 -119.391508,49.848805,0.0&lt;/coordinates&gt;&lt;/LinearRing&gt;&lt;/outerBoundaryIs&gt;&lt;/Polygon&gt;</t>
  </si>
  <si>
    <t>679818</t>
  </si>
  <si>
    <t>&lt;Polygon&gt;&lt;outerBoundaryIs&gt;&lt;LinearRing&gt;&lt;coordinates&gt;-119.487011,49.80251,0.0 -119.48701,49.802862,0.0 -119.486658,49.802865,0.0 -119.486651,49.802865,0.0 -119.486643,49.802865,0.0 -119.486636,49.802864,0.0 -119.486629,49.802863,0.0 -119.486622,49.802861,0.0 -119.486615,49.802859,0.0 -119.486609,49.802856,0.0 -119.486603,49.802853,0.0 -119.486598,49.80285,0.0 -119.486593,49.802847,0.0 -119.486588,49.802843,0.0 -119.486584,49.802839,0.0 -119.486581,49.802835,0.0 -119.486578,49.80283,0.0 -119.486576,49.802826,0.0 -119.486575,49.802821,0.0 -119.486574,49.802816,0.0 -119.486573,49.802811,0.0 -119.486573,49.802797,0.0 -119.486574,49.802785,0.0 -119.486577,49.802773,0.0 -119.486581,49.802761,0.0 -119.486585,49.802752,0.0 -119.48659,49.802743,0.0 -119.486597,49.802735,0.0 -119.486782,49.802502,0.0 -119.486787,49.802498,0.0 -119.486791,49.802494,0.0 -119.486796,49.802491,0.0 -119.486801,49.802487,0.0 -119.486807,49.802484,0.0 -119.486813,49.802482,0.0 -119.486819,49.802479,0.0 -119.486826,49.802477,0.0 -119.486833,49.802476,0.0 -119.48684,49.802474,0.0 -119.486847,49.802474,0.0 -119.486854,49.802473,0.0 -119.486862,49.802473,0.0 -119.486869,49.802474,0.0 -119.486876,49.802474,0.0 -119.486883,49.802476,0.0 -119.48689,49.802477,0.0 -119.486896,49.80248,0.0 -119.486933,49.802492,0.0 -119.486972,49.802502,0.0 -119.487011,49.80251,0.0&lt;/coordinates&gt;&lt;/LinearRing&gt;&lt;/outerBoundaryIs&gt;&lt;/Polygon&gt;</t>
  </si>
  <si>
    <t>679806</t>
  </si>
  <si>
    <t>&lt;Polygon&gt;&lt;outerBoundaryIs&gt;&lt;LinearRing&gt;&lt;coordinates&gt;-119.48701,49.802862,0.0 -119.487011,49.80251,0.0 -119.487064,49.802518,0.0 -119.487118,49.802523,0.0 -119.487172,49.802524,0.0 -119.487249,49.802523,0.0 -119.487248,49.80286,0.0 -119.48701,49.802862,0.0&lt;/coordinates&gt;&lt;/LinearRing&gt;&lt;/outerBoundaryIs&gt;&lt;/Polygon&gt;</t>
  </si>
  <si>
    <t>679794</t>
  </si>
  <si>
    <t>&lt;Polygon&gt;&lt;outerBoundaryIs&gt;&lt;LinearRing&gt;&lt;coordinates&gt;-119.487248,49.80286,0.0 -119.487249,49.802523,0.0 -119.487461,49.802521,0.0 -119.48747,49.802521,0.0 -119.487469,49.802858,0.0 -119.487248,49.80286,0.0&lt;/coordinates&gt;&lt;/LinearRing&gt;&lt;/outerBoundaryIs&gt;&lt;/Polygon&gt;</t>
  </si>
  <si>
    <t>680152</t>
  </si>
  <si>
    <t>&lt;Polygon&gt;&lt;outerBoundaryIs&gt;&lt;LinearRing&gt;&lt;coordinates&gt;-119.487693,49.802497,0.0 -119.487691,49.802856,0.0 -119.487469,49.802858,0.0 -119.48747,49.802521,0.0 -119.487545,49.802517,0.0 -119.487619,49.802508,0.0 -119.487693,49.802497,0.0&lt;/coordinates&gt;&lt;/LinearRing&gt;&lt;/outerBoundaryIs&gt;&lt;/Polygon&gt;</t>
  </si>
  <si>
    <t>679832</t>
  </si>
  <si>
    <t>&lt;Polygon&gt;&lt;outerBoundaryIs&gt;&lt;LinearRing&gt;&lt;coordinates&gt;-119.48636,49.802086,0.0 -119.486359,49.801932,0.0 -119.486776,49.801931,0.0 -119.486777,49.802135,0.0 -119.486361,49.802235,0.0 -119.48636,49.802086,0.0&lt;/coordinates&gt;&lt;/LinearRing&gt;&lt;/outerBoundaryIs&gt;&lt;/Polygon&gt;</t>
  </si>
  <si>
    <t>680149</t>
  </si>
  <si>
    <t>&lt;Polygon&gt;&lt;outerBoundaryIs&gt;&lt;LinearRing&gt;&lt;coordinates&gt;-119.487691,49.802856,0.0 -119.487693,49.802497,0.0 -119.487708,49.802494,0.0 -119.487722,49.802491,0.0 -119.487737,49.802488,0.0 -119.487915,49.802446,0.0 -119.487914,49.802854,0.0 -119.487691,49.802856,0.0&lt;/coordinates&gt;&lt;/LinearRing&gt;&lt;/outerBoundaryIs&gt;&lt;/Polygon&gt;</t>
  </si>
  <si>
    <t>680137</t>
  </si>
  <si>
    <t>&lt;Polygon&gt;&lt;outerBoundaryIs&gt;&lt;LinearRing&gt;&lt;coordinates&gt;-119.487914,49.802854,0.0 -119.487915,49.802446,0.0 -119.488138,49.802393,0.0 -119.488136,49.802852,0.0 -119.487914,49.802854,0.0&lt;/coordinates&gt;&lt;/LinearRing&gt;&lt;/outerBoundaryIs&gt;&lt;/Polygon&gt;</t>
  </si>
  <si>
    <t>679844</t>
  </si>
  <si>
    <t>&lt;Polygon&gt;&lt;outerBoundaryIs&gt;&lt;LinearRing&gt;&lt;coordinates&gt;-119.486359,49.801932,0.0 -119.486359,49.801892,0.0 -119.486358,49.801788,0.0 -119.486775,49.801787,0.0 -119.486776,49.801931,0.0 -119.486359,49.801932,0.0&lt;/coordinates&gt;&lt;/LinearRing&gt;&lt;/outerBoundaryIs&gt;&lt;/Polygon&gt;</t>
  </si>
  <si>
    <t>680125</t>
  </si>
  <si>
    <t>&lt;Polygon&gt;&lt;outerBoundaryIs&gt;&lt;LinearRing&gt;&lt;coordinates&gt;-119.488136,49.802852,0.0 -119.488138,49.802393,0.0 -119.48836,49.802341,0.0 -119.488359,49.80285,0.0 -119.488136,49.802852,0.0&lt;/coordinates&gt;&lt;/LinearRing&gt;&lt;/outerBoundaryIs&gt;&lt;/Polygon&gt;</t>
  </si>
  <si>
    <t>680113</t>
  </si>
  <si>
    <t>&lt;Polygon&gt;&lt;outerBoundaryIs&gt;&lt;LinearRing&gt;&lt;coordinates&gt;-119.488359,49.80285,0.0 -119.48836,49.802341,0.0 -119.488582,49.802288,0.0 -119.488581,49.80285,0.0 -119.488359,49.80285,0.0&lt;/coordinates&gt;&lt;/LinearRing&gt;&lt;/outerBoundaryIs&gt;&lt;/Polygon&gt;</t>
  </si>
  <si>
    <t>679857</t>
  </si>
  <si>
    <t>&lt;Polygon&gt;&lt;outerBoundaryIs&gt;&lt;LinearRing&gt;&lt;coordinates&gt;-119.486358,49.801788,0.0 -119.486358,49.801717,0.0 -119.486358,49.801644,0.0 -119.486774,49.801643,0.0 -119.486775,49.801787,0.0 -119.486358,49.801788,0.0&lt;/coordinates&gt;&lt;/LinearRing&gt;&lt;/outerBoundaryIs&gt;&lt;/Polygon&gt;</t>
  </si>
  <si>
    <t>680101</t>
  </si>
  <si>
    <t>&lt;Polygon&gt;&lt;outerBoundaryIs&gt;&lt;LinearRing&gt;&lt;coordinates&gt;-119.488581,49.80285,0.0 -119.488582,49.802288,0.0 -119.488805,49.802236,0.0 -119.488804,49.802386,0.0 -119.488804,49.802535,0.0 -119.488804,49.802685,0.0 -119.488803,49.80285,0.0 -119.488581,49.80285,0.0&lt;/coordinates&gt;&lt;/LinearRing&gt;&lt;/outerBoundaryIs&gt;&lt;/Polygon&gt;</t>
  </si>
  <si>
    <t>679820</t>
  </si>
  <si>
    <t>&lt;MultiGeometry&gt;&lt;Polygon&gt;&lt;outerBoundaryIs&gt;&lt;LinearRing&gt;&lt;coordinates&gt;-119.487321,49.802003,0.0 -119.487354,49.801996,0.0 -119.487357,49.802468,0.0 -119.48717,49.80247,0.0 -119.487128,49.802469,0.0 -119.487086,49.802466,0.0 -119.487045,49.80246,0.0 -119.487005,49.802452,0.0 -119.486966,49.802442,0.0 -119.486928,49.80243,0.0 -119.486921,49.802428,0.0 -119.486916,49.802425,0.0 -119.48691,49.802422,0.0 -119.486905,49.802418,0.0 -119.486901,49.802415,0.0 -119.486897,49.802411,0.0 -119.486893,49.802406,0.0 -119.48689,49.802402,0.0 -119.486888,49.802397,0.0 -119.486887,49.802393,0.0 -119.486886,49.802388,0.0 -119.486886,49.802383,0.0 -119.486886,49.802378,0.0 -119.486887,49.802373,0.0 -119.486889,49.802369,0.0 -119.486891,49.802364,0.0 -119.486894,49.80236,0.0 -119.486897,49.802355,0.0 -119.486924,49.802323,0.0 -119.486946,49.80229,0.0 -119.486963,49.802255,0.0 -119.486976,49.802219,0.0 -119.486983,49.802183,0.0 -119.486985,49.802147,0.0 -119.486985,49.802084,0.0 -119.487321,49.802003,0.0&lt;/coordinates&gt;&lt;/LinearRing&gt;&lt;/outerBoundaryIs&gt;&lt;/Polygon&gt;&lt;Polygon&gt;&lt;outerBoundaryIs&gt;&lt;LinearRing&gt;&lt;coordinates&gt;-119.486361,49.802235,0.0 -119.486777,49.802135,0.0 -119.486777,49.802147,0.0 -119.486776,49.802169,0.0 -119.486772,49.802191,0.0 -119.486765,49.802212,0.0 -119.486756,49.802232,0.0 -119.486745,49.802253,0.0 -119.48673,49.802272,0.0 -119.48641,49.802673,0.0 -119.486363,49.802673,0.0 -119.486363,49.802606,0.0 -119.486361,49.802235,0.0&lt;/coordinates&gt;&lt;/LinearRing&gt;&lt;/outerBoundaryIs&gt;&lt;/Polygon&gt;&lt;/MultiGeometry&gt;</t>
  </si>
  <si>
    <t>680669</t>
  </si>
  <si>
    <t>&lt;Polygon&gt;&lt;outerBoundaryIs&gt;&lt;LinearRing&gt;&lt;coordinates&gt;-119.487354,49.801996,0.0 -119.48753,49.801953,0.0 -119.487738,49.801903,0.0 -119.487947,49.801853,0.0 -119.488155,49.801802,0.0 -119.488363,49.801752,0.0 -119.488572,49.801702,0.0 -119.48878,49.801652,0.0 -119.488988,49.801602,0.0 -119.489197,49.801552,0.0 -119.489405,49.801502,0.0 -119.489613,49.801452,0.0 -119.489822,49.801402,0.0 -119.489931,49.801375,0.0 -119.49003,49.801351,0.0 -119.490238,49.801301,0.0 -119.490447,49.801251,0.0 -119.490655,49.801201,0.0 -119.490864,49.801151,0.0 -119.491053,49.801105,0.0 -119.491254,49.801105,0.0 -119.491508,49.801106,0.0 -119.491508,49.801248,0.0 -119.491506,49.801575,0.0 -119.491088,49.801676,0.0 -119.490481,49.801651,0.0 -119.490325,49.801652,0.0 -119.489931,49.801747,0.0 -119.489931,49.801954,0.0 -119.489468,49.802065,0.0 -119.489463,49.802054,0.0 -119.489455,49.802044,0.0 -119.489445,49.802034,0.0 -119.489434,49.802025,0.0 -119.489422,49.802016,0.0 -119.489409,49.802008,0.0 -119.489395,49.802001,0.0 -119.48938,49.801994,0.0 -119.489364,49.801989,0.0 -119.489347,49.801984,0.0 -119.48933,49.801981,0.0 -119.489312,49.801978,0.0 -119.489294,49.801977,0.0 -119.489276,49.801976,0.0 -119.489258,49.801977,0.0 -119.48924,49.801978,0.0 -119.489222,49.801981,0.0 -119.489205,49.801984,0.0 -119.489188,49.801989,0.0 -119.489172,49.801994,0.0 -119.489156,49.802001,0.0 -119.489141,49.802008,0.0 -119.489128,49.802016,0.0 -119.489115,49.802024,0.0 -119.489104,49.802034,0.0 -119.489094,49.802044,0.0 -119.489085,49.802054,0.0 -119.489078,49.802065,0.0 -119.489072,49.802076,0.0 -119.489067,49.802088,0.0 -119.489065,49.802092,0.0 -119.489063,49.802097,0.0 -119.48906,49.802101,0.0 -119.489057,49.802105,0.0 -119.489053,49.802109,0.0 -119.489049,49.802113,0.0 -119.489044,49.802116,0.0 -119.489039,49.80212,0.0 -119.489033,49.802122,0.0 -119.489027,49.802125,0.0 -119.48902,49.802127,0.0 -119.489013,49.802129,0.0 -119.487709,49.802437,0.0 -119.487649,49.802447,0.0 -119.48759,49.802457,0.0 -119.487531,49.802463,0.0 -119.48747,49.802467,0.0 -119.487459,49.802467,0.0 -119.487357,49.802468,0.0 -119.487354,49.801996,0.0&lt;/coordinates&gt;&lt;/LinearRing&gt;&lt;/outerBoundaryIs&gt;&lt;/Polygon&gt;</t>
  </si>
  <si>
    <t>679869</t>
  </si>
  <si>
    <t>&lt;Polygon&gt;&lt;outerBoundaryIs&gt;&lt;LinearRing&gt;&lt;coordinates&gt;-119.486358,49.801644,0.0 -119.486357,49.801553,0.0 -119.486357,49.8015,0.0 -119.486773,49.8015,0.0 -119.486774,49.801643,0.0 -119.486358,49.801644,0.0&lt;/coordinates&gt;&lt;/LinearRing&gt;&lt;/outerBoundaryIs&gt;&lt;/Polygon&gt;</t>
  </si>
  <si>
    <t>679984</t>
  </si>
  <si>
    <t>&lt;Polygon&gt;&lt;outerBoundaryIs&gt;&lt;LinearRing&gt;&lt;coordinates&gt;-119.487164,49.801729,0.0 -119.487321,49.802003,0.0 -119.486985,49.802084,0.0 -119.486983,49.801798,0.0 -119.486984,49.801793,0.0 -119.486985,49.801789,0.0 -119.486987,49.801784,0.0 -119.486989,49.80178,0.0 -119.486992,49.801775,0.0 -119.486995,49.801771,0.0 -119.486999,49.801767,0.0 -119.487003,49.801763,0.0 -119.487008,49.80176,0.0 -119.487014,49.801757,0.0 -119.487019,49.801754,0.0 -119.487026,49.801751,0.0 -119.487032,49.801749,0.0 -119.487039,49.801747,0.0 -119.487046,49.801746,0.0 -119.487053,49.801745,0.0 -119.48706,49.801744,0.0 -119.487095,49.801741,0.0 -119.48713,49.801736,0.0 -119.487164,49.801729,0.0&lt;/coordinates&gt;&lt;/LinearRing&gt;&lt;/outerBoundaryIs&gt;&lt;/Polygon&gt;</t>
  </si>
  <si>
    <t>679871</t>
  </si>
  <si>
    <t>&lt;Polygon&gt;&lt;outerBoundaryIs&gt;&lt;LinearRing&gt;&lt;coordinates&gt;-119.486357,49.8015,0.0 -119.486356,49.801428,0.0 -119.486356,49.801357,0.0 -119.486773,49.801356,0.0 -119.486773,49.8015,0.0 -119.486357,49.8015,0.0&lt;/coordinates&gt;&lt;/LinearRing&gt;&lt;/outerBoundaryIs&gt;&lt;/Polygon&gt;</t>
  </si>
  <si>
    <t>679972</t>
  </si>
  <si>
    <t>&lt;Polygon&gt;&lt;outerBoundaryIs&gt;&lt;LinearRing&gt;&lt;coordinates&gt;-119.48698,49.801227,0.0 -119.487235,49.801226,0.0 -119.487236,49.801568,0.0 -119.487095,49.801602,0.0 -119.487087,49.801603,0.0 -119.48708,49.801605,0.0 -119.487073,49.801605,0.0 -119.487066,49.801606,0.0 -119.487058,49.801606,0.0 -119.487051,49.801605,0.0 -119.487044,49.801604,0.0 -119.487037,49.801603,0.0 -119.48703,49.801601,0.0 -119.487023,49.801599,0.0 -119.487017,49.801596,0.0 -119.487012,49.801593,0.0 -119.487006,49.80159,0.0 -119.487001,49.801587,0.0 -119.486997,49.801583,0.0 -119.486993,49.801579,0.0 -119.48699,49.801575,0.0 -119.486987,49.80157,0.0 -119.486985,49.801566,0.0 -119.486983,49.801561,0.0 -119.486982,49.801557,0.0 -119.486982,49.801552,0.0 -119.48698,49.801227,0.0&lt;/coordinates&gt;&lt;/LinearRing&gt;&lt;/outerBoundaryIs&gt;&lt;/Polygon&gt;</t>
  </si>
  <si>
    <t>679883</t>
  </si>
  <si>
    <t>&lt;Polygon&gt;&lt;outerBoundaryIs&gt;&lt;LinearRing&gt;&lt;coordinates&gt;-119.486356,49.801357,0.0 -119.486356,49.801311,0.0 -119.486355,49.801213,0.0 -119.486772,49.801212,0.0 -119.486773,49.801356,0.0 -119.486356,49.801357,0.0&lt;/coordinates&gt;&lt;/LinearRing&gt;&lt;/outerBoundaryIs&gt;&lt;/Polygon&gt;</t>
  </si>
  <si>
    <t>679895</t>
  </si>
  <si>
    <t>&lt;Polygon&gt;&lt;outerBoundaryIs&gt;&lt;LinearRing&gt;&lt;coordinates&gt;-119.486355,49.801213,0.0 -119.486355,49.801194,0.0 -119.486354,49.801068,0.0 -119.486771,49.801068,0.0 -119.486772,49.801212,0.0 -119.486355,49.801213,0.0&lt;/coordinates&gt;&lt;/LinearRing&gt;&lt;/outerBoundaryIs&gt;&lt;/Polygon&gt;</t>
  </si>
  <si>
    <t>679907</t>
  </si>
  <si>
    <t>&lt;Polygon&gt;&lt;outerBoundaryIs&gt;&lt;LinearRing&gt;&lt;coordinates&gt;-119.486354,49.801068,0.0 -119.486354,49.800924,0.0 -119.48677,49.800924,0.0 -119.486771,49.801068,0.0 -119.486354,49.801068,0.0&lt;/coordinates&gt;&lt;/LinearRing&gt;&lt;/outerBoundaryIs&gt;&lt;/Polygon&gt;</t>
  </si>
  <si>
    <t>679919</t>
  </si>
  <si>
    <t>&lt;Polygon&gt;&lt;outerBoundaryIs&gt;&lt;LinearRing&gt;&lt;coordinates&gt;-119.486354,49.800924,0.0 -119.486352,49.800665,0.0 -119.486789,49.800781,0.0 -119.486782,49.800793,0.0 -119.486777,49.800806,0.0 -119.486773,49.800818,0.0 -119.486771,49.800831,0.0 -119.48677,49.800843,0.0 -119.48677,49.800924,0.0 -119.486354,49.800924,0.0&lt;/coordinates&gt;&lt;/LinearRing&gt;&lt;/outerBoundaryIs&gt;&lt;/Polygon&gt;</t>
  </si>
  <si>
    <t>679921</t>
  </si>
  <si>
    <t>&lt;Polygon&gt;&lt;outerBoundaryIs&gt;&lt;LinearRing&gt;&lt;coordinates&gt;-119.486352,49.800665,0.0 -119.486351,49.800378,0.0 -119.486351,49.800364,0.0 -119.486368,49.800364,0.0 -119.486606,49.800362,0.0 -119.486898,49.800702,0.0 -119.48688,49.800709,0.0 -119.486863,49.800717,0.0 -119.486847,49.800726,0.0 -119.486833,49.800736,0.0 -119.48682,49.800746,0.0 -119.486808,49.800757,0.0 -119.486797,49.800769,0.0 -119.486789,49.800781,0.0 -119.486352,49.800665,0.0&lt;/coordinates&gt;&lt;/LinearRing&gt;&lt;/outerBoundaryIs&gt;&lt;/Polygon&gt;</t>
  </si>
  <si>
    <t>679933</t>
  </si>
  <si>
    <t>&lt;Polygon&gt;&lt;outerBoundaryIs&gt;&lt;LinearRing&gt;&lt;coordinates&gt;-119.486606,49.800362,0.0 -119.486969,49.800359,0.0 -119.487097,49.800358,0.0 -119.487097,49.800689,0.0 -119.487076,49.800684,0.0 -119.487053,49.800682,0.0 -119.487031,49.800681,0.0 -119.487008,49.800681,0.0 -119.486985,49.800683,0.0 -119.486963,49.800686,0.0 -119.486941,49.80069,0.0 -119.486919,49.800696,0.0 -119.486898,49.800702,0.0 -119.486606,49.800362,0.0&lt;/coordinates&gt;&lt;/LinearRing&gt;&lt;/outerBoundaryIs&gt;&lt;/Polygon&gt;</t>
  </si>
  <si>
    <t>679960</t>
  </si>
  <si>
    <t>&lt;Polygon&gt;&lt;outerBoundaryIs&gt;&lt;LinearRing&gt;&lt;coordinates&gt;-119.48698,49.801227,0.0 -119.486979,49.800964,0.0 -119.486979,49.80096,0.0 -119.48698,49.800955,0.0 -119.486982,49.800951,0.0 -119.486984,49.800946,0.0 -119.486987,49.800942,0.0 -119.486991,49.800938,0.0 -119.486994,49.800934,0.0 -119.486999,49.80093,0.0 -119.487004,49.800927,0.0 -119.487009,49.800923,0.0 -119.487015,49.80092,0.0 -119.487021,49.800918,0.0 -119.487027,49.800916,0.0 -119.487034,49.800914,0.0 -119.487041,49.800912,0.0 -119.487048,49.800911,0.0 -119.487055,49.800911,0.0 -119.487062,49.80091,0.0 -119.487233,49.80091,0.0 -119.487235,49.801226,0.0 -119.48698,49.801227,0.0&lt;/coordinates&gt;&lt;/LinearRing&gt;&lt;/outerBoundaryIs&gt;&lt;/Polygon&gt;</t>
  </si>
  <si>
    <t>679945</t>
  </si>
  <si>
    <t>&lt;Polygon&gt;&lt;outerBoundaryIs&gt;&lt;LinearRing&gt;&lt;coordinates&gt;-119.487097,49.800689,0.0 -119.487097,49.800358,0.0 -119.487345,49.800356,0.0 -119.487348,49.800774,0.0 -119.487315,49.800775,0.0 -119.487303,49.800775,0.0 -119.487292,49.800774,0.0 -119.487281,49.800772,0.0 -119.48727,49.80077,0.0 -119.48726,49.800767,0.0 -119.48725,49.800763,0.0 -119.48724,49.800759,0.0 -119.487232,49.800755,0.0 -119.487224,49.800749,0.0 -119.487217,49.800743,0.0 -119.487203,49.800733,0.0 -119.487188,49.800723,0.0 -119.487172,49.800714,0.0 -119.487155,49.800707,0.0 -119.487136,49.8007,0.0 -119.487117,49.800694,0.0 -119.487097,49.800689,0.0&lt;/coordinates&gt;&lt;/LinearRing&gt;&lt;/outerBoundaryIs&gt;&lt;/Polygon&gt;</t>
  </si>
  <si>
    <t>679958</t>
  </si>
  <si>
    <t>&lt;Polygon&gt;&lt;outerBoundaryIs&gt;&lt;LinearRing&gt;&lt;coordinates&gt;-119.487235,49.801226,0.0 -119.487233,49.80091,0.0 -119.487326,49.80091,0.0 -119.487348,49.800909,0.0 -119.487386,49.800908,0.0 -119.487424,49.800905,0.0 -119.487462,49.800902,0.0 -119.487464,49.801225,0.0 -119.487235,49.801226,0.0&lt;/coordinates&gt;&lt;/LinearRing&gt;&lt;/outerBoundaryIs&gt;&lt;/Polygon&gt;</t>
  </si>
  <si>
    <t>677030</t>
  </si>
  <si>
    <t>&lt;Polygon&gt;&lt;outerBoundaryIs&gt;&lt;LinearRing&gt;&lt;coordinates&gt;-119.487345,49.800356,0.0 -119.487372,49.800355,0.0 -119.487799,49.800352,0.0 -119.4878,49.800735,0.0 -119.487712,49.800736,0.0 -119.487624,49.800743,0.0 -119.487536,49.800753,0.0 -119.487469,49.800764,0.0 -119.487429,49.800768,0.0 -119.487388,49.800772,0.0 -119.487348,49.800774,0.0 -119.487345,49.800356,0.0&lt;/coordinates&gt;&lt;/LinearRing&gt;&lt;/outerBoundaryIs&gt;&lt;/Polygon&gt;</t>
  </si>
  <si>
    <t>680644</t>
  </si>
  <si>
    <t>&lt;Polygon&gt;&lt;outerBoundaryIs&gt;&lt;LinearRing&gt;&lt;coordinates&gt;-119.487462,49.800902,0.0 -119.48749,49.800898,0.0 -119.487518,49.800894,0.0 -119.487585,49.800884,0.0 -119.48762,49.800879,0.0 -119.487656,49.800875,0.0 -119.487692,49.800872,0.0 -119.487693,49.80117,0.0 -119.487685,49.801172,0.0 -119.487464,49.801225,0.0 -119.487462,49.800902,0.0&lt;/coordinates&gt;&lt;/LinearRing&gt;&lt;/outerBoundaryIs&gt;&lt;/Polygon&gt;</t>
  </si>
  <si>
    <t>680620</t>
  </si>
  <si>
    <t>&lt;Polygon&gt;&lt;outerBoundaryIs&gt;&lt;LinearRing&gt;&lt;coordinates&gt;-119.4878,49.800735,0.0 -119.487799,49.800352,0.0 -119.48791,49.800351,0.0 -119.48807,49.800349,0.0 -119.488072,49.80075,0.0 -119.487887,49.800738,0.0 -119.487858,49.800736,0.0 -119.487829,49.800735,0.0 -119.4878,49.800735,0.0&lt;/coordinates&gt;&lt;/LinearRing&gt;&lt;/outerBoundaryIs&gt;&lt;/Polygon&gt;</t>
  </si>
  <si>
    <t>680632</t>
  </si>
  <si>
    <t>&lt;Polygon&gt;&lt;outerBoundaryIs&gt;&lt;LinearRing&gt;&lt;coordinates&gt;-119.487692,49.800872,0.0 -119.48775,49.800869,0.0 -119.487808,49.800869,0.0 -119.487866,49.800872,0.0 -119.487987,49.80088,0.0 -119.488098,49.801073,0.0 -119.487891,49.801122,0.0 -119.487693,49.80117,0.0 -119.487692,49.800872,0.0&lt;/coordinates&gt;&lt;/LinearRing&gt;&lt;/outerBoundaryIs&gt;&lt;/Polygon&gt;</t>
  </si>
  <si>
    <t>680618</t>
  </si>
  <si>
    <t>&lt;Polygon&gt;&lt;outerBoundaryIs&gt;&lt;LinearRing&gt;&lt;coordinates&gt;-119.488072,49.80075,0.0 -119.48807,49.800349,0.0 -119.48834,49.800347,0.0 -119.488341,49.800498,0.0 -119.488342,49.800769,0.0 -119.488072,49.80075,0.0&lt;/coordinates&gt;&lt;/LinearRing&gt;&lt;/outerBoundaryIs&gt;&lt;/Polygon&gt;</t>
  </si>
  <si>
    <t>680404</t>
  </si>
  <si>
    <t>&lt;Polygon&gt;&lt;outerBoundaryIs&gt;&lt;LinearRing&gt;&lt;coordinates&gt;-119.488098,49.801073,0.0 -119.487987,49.80088,0.0 -119.488232,49.800897,0.0 -119.488449,49.801276,0.0 -119.488243,49.801325,0.0 -119.488098,49.801073,0.0&lt;/coordinates&gt;&lt;/LinearRing&gt;&lt;/outerBoundaryIs&gt;&lt;/Polygon&gt;</t>
  </si>
  <si>
    <t>680416</t>
  </si>
  <si>
    <t>&lt;Polygon&gt;&lt;outerBoundaryIs&gt;&lt;LinearRing&gt;&lt;coordinates&gt;-119.488232,49.800897,0.0 -119.488388,49.800907,0.0 -119.488417,49.800909,0.0 -119.488446,49.80091,0.0 -119.488475,49.800911,0.0 -119.488656,49.801226,0.0 -119.488449,49.801276,0.0 -119.488232,49.800897,0.0&lt;/coordinates&gt;&lt;/LinearRing&gt;&lt;/outerBoundaryIs&gt;&lt;/Polygon&gt;</t>
  </si>
  <si>
    <t>680606</t>
  </si>
  <si>
    <t>&lt;Polygon&gt;&lt;outerBoundaryIs&gt;&lt;LinearRing&gt;&lt;coordinates&gt;-119.488342,49.800769,0.0 -119.488341,49.800498,0.0 -119.488542,49.800434,0.0 -119.488706,49.800768,0.0 -119.488607,49.800775,0.0 -119.488508,49.800778,0.0 -119.48841,49.800773,0.0 -119.488342,49.800769,0.0&lt;/coordinates&gt;&lt;/LinearRing&gt;&lt;/outerBoundaryIs&gt;&lt;/Polygon&gt;</t>
  </si>
  <si>
    <t>680428</t>
  </si>
  <si>
    <t>&lt;Polygon&gt;&lt;outerBoundaryIs&gt;&lt;LinearRing&gt;&lt;coordinates&gt;-119.488475,49.800911,0.0 -119.488552,49.800912,0.0 -119.488629,49.800909,0.0 -119.488706,49.800904,0.0 -119.488862,49.801176,0.0 -119.488656,49.801226,0.0 -119.488475,49.800911,0.0&lt;/coordinates&gt;&lt;/LinearRing&gt;&lt;/outerBoundaryIs&gt;&lt;/Polygon&gt;</t>
  </si>
  <si>
    <t>680430</t>
  </si>
  <si>
    <t>&lt;Polygon&gt;&lt;outerBoundaryIs&gt;&lt;LinearRing&gt;&lt;coordinates&gt;-119.488706,49.800904,0.0 -119.488779,49.800896,0.0 -119.488851,49.800886,0.0 -119.488923,49.800873,0.0 -119.489068,49.801127,0.0 -119.488862,49.801176,0.0 -119.488706,49.800904,0.0&lt;/coordinates&gt;&lt;/LinearRing&gt;&lt;/outerBoundaryIs&gt;&lt;/Polygon&gt;</t>
  </si>
  <si>
    <t>680594</t>
  </si>
  <si>
    <t>&lt;Polygon&gt;&lt;outerBoundaryIs&gt;&lt;LinearRing&gt;&lt;coordinates&gt;-119.488542,49.800434,0.0 -119.488754,49.800366,0.0 -119.488958,49.800722,0.0 -119.488916,49.800732,0.0 -119.488847,49.800747,0.0 -119.488777,49.800759,0.0 -119.488706,49.800768,0.0 -119.488542,49.800434,0.0&lt;/coordinates&gt;&lt;/LinearRing&gt;&lt;/outerBoundaryIs&gt;&lt;/Polygon&gt;</t>
  </si>
  <si>
    <t>680442</t>
  </si>
  <si>
    <t>&lt;Polygon&gt;&lt;outerBoundaryIs&gt;&lt;LinearRing&gt;&lt;coordinates&gt;-119.488923,49.800873,0.0 -119.488945,49.800868,0.0 -119.488967,49.800863,0.0 -119.488988,49.800858,0.0 -119.48913,49.800824,0.0 -119.489275,49.801077,0.0 -119.489068,49.801127,0.0 -119.488923,49.800873,0.0&lt;/coordinates&gt;&lt;/LinearRing&gt;&lt;/outerBoundaryIs&gt;&lt;/Polygon&gt;</t>
  </si>
  <si>
    <t>680455</t>
  </si>
  <si>
    <t>&lt;Polygon&gt;&lt;outerBoundaryIs&gt;&lt;LinearRing&gt;&lt;coordinates&gt;-119.48913,49.800824,0.0 -119.489336,49.800775,0.0 -119.489481,49.801027,0.0 -119.489275,49.801077,0.0 -119.48913,49.800824,0.0&lt;/coordinates&gt;&lt;/LinearRing&gt;&lt;/outerBoundaryIs&gt;&lt;/Polygon&gt;</t>
  </si>
  <si>
    <t>680582</t>
  </si>
  <si>
    <t>&lt;Polygon&gt;&lt;outerBoundaryIs&gt;&lt;LinearRing&gt;&lt;coordinates&gt;-119.488791,49.800355,0.0 -119.489295,49.800194,0.0 -119.489521,49.800586,0.0 -119.488997,49.800712,0.0 -119.488791,49.800355,0.0&lt;/coordinates&gt;&lt;/LinearRing&gt;&lt;/outerBoundaryIs&gt;&lt;/Polygon&gt;</t>
  </si>
  <si>
    <t>680467</t>
  </si>
  <si>
    <t>&lt;Polygon&gt;&lt;outerBoundaryIs&gt;&lt;LinearRing&gt;&lt;coordinates&gt;-119.489336,49.800775,0.0 -119.489542,49.800725,0.0 -119.489687,49.800978,0.0 -119.489481,49.801027,0.0 -119.489336,49.800775,0.0&lt;/coordinates&gt;&lt;/LinearRing&gt;&lt;/outerBoundaryIs&gt;&lt;/Polygon&gt;</t>
  </si>
  <si>
    <t>680570</t>
  </si>
  <si>
    <t>&lt;Polygon&gt;&lt;outerBoundaryIs&gt;&lt;LinearRing&gt;&lt;coordinates&gt;-119.489295,49.800194,0.0 -119.48946,49.800141,0.0 -119.489485,49.800144,0.0 -119.489712,49.80054,0.0 -119.489521,49.800586,0.0 -119.489295,49.800194,0.0&lt;/coordinates&gt;&lt;/LinearRing&gt;&lt;/outerBoundaryIs&gt;&lt;/Polygon&gt;</t>
  </si>
  <si>
    <t>680479</t>
  </si>
  <si>
    <t>&lt;Polygon&gt;&lt;outerBoundaryIs&gt;&lt;LinearRing&gt;&lt;coordinates&gt;-119.489542,49.800725,0.0 -119.489749,49.800675,0.0 -119.489894,49.800928,0.0 -119.489687,49.800978,0.0 -119.489542,49.800725,0.0&lt;/coordinates&gt;&lt;/LinearRing&gt;&lt;/outerBoundaryIs&gt;&lt;/Polygon&gt;</t>
  </si>
  <si>
    <t>680568</t>
  </si>
  <si>
    <t>&lt;Polygon&gt;&lt;outerBoundaryIs&gt;&lt;LinearRing&gt;&lt;coordinates&gt;-119.489485,49.800144,0.0 -119.489855,49.80019,0.0 -119.489903,49.800494,0.0 -119.489712,49.80054,0.0 -119.489485,49.800144,0.0&lt;/coordinates&gt;&lt;/LinearRing&gt;&lt;/outerBoundaryIs&gt;&lt;/Polygon&gt;</t>
  </si>
  <si>
    <t>680481</t>
  </si>
  <si>
    <t>&lt;Polygon&gt;&lt;outerBoundaryIs&gt;&lt;LinearRing&gt;&lt;coordinates&gt;-119.489749,49.800675,0.0 -119.489909,49.800637,0.0 -119.489916,49.800635,0.0 -119.489923,49.800634,0.0 -119.48993,49.800634,0.0 -119.489938,49.800633,0.0 -119.489945,49.800633,0.0 -119.489952,49.800634,0.0 -119.489959,49.800635,0.0 -119.489966,49.800636,0.0 -119.489973,49.800638,0.0 -119.48998,49.80064,0.0 -119.489986,49.800643,0.0 -119.489992,49.800645,0.0 -119.489997,49.800649,0.0 -119.490002,49.800652,0.0 -119.490006,49.800656,0.0 -119.49001,49.80066,0.0 -119.490014,49.800664,0.0 -119.490016,49.800668,0.0 -119.490103,49.80082,0.0 -119.490106,49.800824,0.0 -119.490107,49.800829,0.0 -119.490108,49.800834,0.0 -119.490108,49.800838,0.0 -119.490108,49.800843,0.0 -119.490107,49.800848,0.0 -119.490105,49.800852,0.0 -119.490103,49.800857,0.0 -119.4901,49.800861,0.0 -119.490097,49.800865,0.0 -119.490093,49.800869,0.0 -119.490089,49.800873,0.0 -119.490084,49.800876,0.0 -119.490079,49.80088,0.0 -119.490073,49.800882,0.0 -119.490067,49.800885,0.0 -119.49006,49.800887,0.0 -119.490054,49.80089,0.0 -119.489894,49.800928,0.0 -119.489749,49.800675,0.0&lt;/coordinates&gt;&lt;/LinearRing&gt;&lt;/outerBoundaryIs&gt;&lt;/Polygon&gt;</t>
  </si>
  <si>
    <t>680556</t>
  </si>
  <si>
    <t>&lt;Polygon&gt;&lt;outerBoundaryIs&gt;&lt;LinearRing&gt;&lt;coordinates&gt;-119.489855,49.80019,0.0 -119.490346,49.80025,0.0 -119.490087,49.800454,0.0 -119.490077,49.800452,0.0 -119.490066,49.800451,0.0 -119.490056,49.80045,0.0 -119.490045,49.80045,0.0 -119.490035,49.800451,0.0 -119.490024,49.800452,0.0 -119.490014,49.800454,0.0 -119.490004,49.800456,0.0 -119.489994,49.800459,0.0 -119.489985,49.800462,0.0 -119.489976,49.800466,0.0 -119.489967,49.80047,0.0 -119.489952,49.800477,0.0 -119.489937,49.800484,0.0 -119.48992,49.800489,0.0 -119.489903,49.800494,0.0 -119.489855,49.80019,0.0&lt;/coordinates&gt;&lt;/LinearRing&gt;&lt;/outerBoundaryIs&gt;&lt;/Polygon&gt;</t>
  </si>
  <si>
    <t>680543</t>
  </si>
  <si>
    <t>&lt;Polygon&gt;&lt;outerBoundaryIs&gt;&lt;LinearRing&gt;&lt;coordinates&gt;-119.490087,49.800454,0.0 -119.490346,49.80025,0.0 -119.49097,49.800327,0.0 -119.490974,49.800352,0.0 -119.490644,49.800431,0.0 -119.490406,49.800488,0.0 -119.490174,49.800544,0.0 -119.490173,49.800531,0.0 -119.490173,49.800524,0.0 -119.490172,49.800517,0.0 -119.49017,49.800511,0.0 -119.490167,49.800504,0.0 -119.490163,49.800498,0.0 -119.490158,49.800492,0.0 -119.490153,49.800486,0.0 -119.490147,49.80048,0.0 -119.49014,49.800475,0.0 -119.490133,49.80047,0.0 -119.490124,49.800466,0.0 -119.490116,49.800462,0.0 -119.490107,49.800459,0.0 -119.490097,49.800456,0.0 -119.490087,49.800454,0.0&lt;/coordinates&gt;&lt;/LinearRing&gt;&lt;/outerBoundaryIs&gt;&lt;/Polygon&gt;</t>
  </si>
  <si>
    <t>748942</t>
  </si>
  <si>
    <t>&lt;Polygon&gt;&lt;outerBoundaryIs&gt;&lt;LinearRing&gt;&lt;coordinates&gt;-119.395097,49.917604,0.0 -119.395097,49.917693,0.0 -119.394622,49.917944,0.0 -119.394491,49.918014,0.0 -119.394435,49.918044,0.0 -119.394384,49.918071,0.0 -119.394331,49.9181,0.0 -119.394156,49.918101,0.0 -119.395097,49.917604,0.0&lt;/coordinates&gt;&lt;/LinearRing&gt;&lt;/outerBoundaryIs&gt;&lt;/Polygon&gt;</t>
  </si>
  <si>
    <t>195293</t>
  </si>
  <si>
    <t>&lt;Polygon&gt;&lt;outerBoundaryIs&gt;&lt;LinearRing&gt;&lt;coordinates&gt;-119.424697,49.926171,0.0 -119.424575,49.926263,0.0 -119.424343,49.926187,0.0 -119.423862,49.925981,0.0 -119.424215,49.925639,0.0 -119.424288,49.925569,0.0 -119.424302,49.925681,0.0 -119.424667,49.925931,0.0 -119.424697,49.926171,0.0&lt;/coordinates&gt;&lt;/LinearRing&gt;&lt;/outerBoundaryIs&gt;&lt;/Polygon&gt;</t>
  </si>
  <si>
    <t>173613</t>
  </si>
  <si>
    <t>&lt;Polygon&gt;&lt;outerBoundaryIs&gt;&lt;LinearRing&gt;&lt;coordinates&gt;-119.423622,49.926534,0.0 -119.42388,49.926212,0.0 -119.424329,49.926407,0.0 -119.424337,49.926443,0.0 -119.424033,49.926672,0.0 -119.423622,49.926534,0.0&lt;/coordinates&gt;&lt;/LinearRing&gt;&lt;/outerBoundaryIs&gt;&lt;/Polygon&gt;</t>
  </si>
  <si>
    <t>179871</t>
  </si>
  <si>
    <t>&lt;Polygon&gt;&lt;outerBoundaryIs&gt;&lt;LinearRing&gt;&lt;coordinates&gt;-119.423244,49.926377,0.0 -119.423561,49.926074,0.0 -119.42388,49.926212,0.0 -119.423622,49.926534,0.0 -119.423244,49.926377,0.0&lt;/coordinates&gt;&lt;/LinearRing&gt;&lt;/outerBoundaryIs&gt;&lt;/Polygon&gt;</t>
  </si>
  <si>
    <t>179097</t>
  </si>
  <si>
    <t>&lt;Polygon&gt;&lt;outerBoundaryIs&gt;&lt;LinearRing&gt;&lt;coordinates&gt;-119.423421,49.925791,0.0 -119.423774,49.925449,0.0 -119.424215,49.925639,0.0 -119.423862,49.925981,0.0 -119.423421,49.925791,0.0&lt;/coordinates&gt;&lt;/LinearRing&gt;&lt;/outerBoundaryIs&gt;&lt;/Polygon&gt;</t>
  </si>
  <si>
    <t>179820</t>
  </si>
  <si>
    <t>&lt;Polygon&gt;&lt;outerBoundaryIs&gt;&lt;LinearRing&gt;&lt;coordinates&gt;-119.423561,49.926074,0.0 -119.423244,49.926377,0.0 -119.422922,49.926242,0.0 -119.423242,49.925935,0.0 -119.423561,49.926074,0.0&lt;/coordinates&gt;&lt;/LinearRing&gt;&lt;/outerBoundaryIs&gt;&lt;/Polygon&gt;</t>
  </si>
  <si>
    <t>172775</t>
  </si>
  <si>
    <t>&lt;Polygon&gt;&lt;outerBoundaryIs&gt;&lt;LinearRing&gt;&lt;coordinates&gt;-119.422973,49.925819,0.0 -119.423242,49.925935,0.0 -119.422922,49.926242,0.0 -119.422584,49.926095,0.0 -119.422856,49.925834,0.0 -119.422861,49.92583,0.0 -119.422866,49.925827,0.0 -119.422872,49.925823,0.0 -119.422877,49.92582,0.0 -119.422883,49.925818,0.0 -119.42289,49.925815,0.0 -119.422897,49.925813,0.0 -119.422904,49.925812,0.0 -119.422911,49.925811,0.0 -119.422918,49.92581,0.0 -119.422925,49.92581,0.0 -119.422933,49.92581,0.0 -119.42294,49.92581,0.0 -119.422947,49.925811,0.0 -119.422954,49.925812,0.0 -119.422961,49.925814,0.0 -119.422968,49.925816,0.0 -119.422973,49.925819,0.0&lt;/coordinates&gt;&lt;/LinearRing&gt;&lt;/outerBoundaryIs&gt;&lt;/Polygon&gt;</t>
  </si>
  <si>
    <t>179073</t>
  </si>
  <si>
    <t>&lt;Polygon&gt;&lt;outerBoundaryIs&gt;&lt;LinearRing&gt;&lt;coordinates&gt;-119.423173,49.925685,0.0 -119.423526,49.925343,0.0 -119.423774,49.925449,0.0 -119.423421,49.925791,0.0 -119.423173,49.925685,0.0&lt;/coordinates&gt;&lt;/LinearRing&gt;&lt;/outerBoundaryIs&gt;&lt;/Polygon&gt;</t>
  </si>
  <si>
    <t>179109</t>
  </si>
  <si>
    <t>&lt;Polygon&gt;&lt;outerBoundaryIs&gt;&lt;LinearRing&gt;&lt;coordinates&gt;-119.423644,49.925229,0.0 -119.423526,49.925343,0.0 -119.423173,49.925685,0.0 -119.422908,49.925571,0.0 -119.423379,49.925115,0.0 -119.423644,49.925229,0.0&lt;/coordinates&gt;&lt;/LinearRing&gt;&lt;/outerBoundaryIs&gt;&lt;/Polygon&gt;</t>
  </si>
  <si>
    <t>189845</t>
  </si>
  <si>
    <t>&lt;Polygon&gt;&lt;outerBoundaryIs&gt;&lt;LinearRing&gt;&lt;coordinates&gt;-119.420481,49.925383,0.0 -119.420335,49.925413,0.0 -119.420488,49.924594,0.0 -119.420774,49.924864,0.0 -119.42056,49.925267,0.0 -119.420789,49.925366,0.0 -119.421097,49.9255,0.0 -119.421404,49.925633,0.0 -119.421692,49.925758,0.0 -119.422027,49.925903,0.0 -119.422316,49.926029,0.0 -119.422624,49.925733,0.0 -119.422627,49.925729,0.0 -119.42263,49.925724,0.0 -119.422633,49.92572,0.0 -119.422635,49.925715,0.0 -119.422637,49.92571,0.0 -119.422638,49.925706,0.0 -119.422638,49.925701,0.0 -119.422638,49.925696,0.0 -119.422637,49.925691,0.0 -119.422635,49.925687,0.0 -119.422633,49.925682,0.0 -119.42263,49.925678,0.0 -119.422626,49.925674,0.0 -119.422622,49.92567,0.0 -119.422618,49.925666,0.0 -119.422613,49.925662,0.0 -119.422607,49.925659,0.0 -119.422601,49.925657,0.0 -119.422973,49.925819,0.0 -119.422968,49.925816,0.0 -119.422961,49.925814,0.0 -119.422954,49.925812,0.0 -119.422947,49.925811,0.0 -119.42294,49.92581,0.0 -119.422933,49.92581,0.0 -119.422925,49.92581,0.0 -119.422918,49.92581,0.0 -119.422911,49.925811,0.0 -119.422904,49.925812,0.0 -119.422897,49.925813,0.0 -119.42289,49.925815,0.0 -119.422883,49.925818,0.0 -119.422877,49.92582,0.0 -119.422872,49.925823,0.0 -119.422866,49.925827,0.0 -119.422861,49.92583,0.0 -119.422856,49.925834,0.0 -119.422584,49.926095,0.0 -119.422922,49.926242,0.0 -119.423244,49.926377,0.0 -119.42321,49.926533,0.0 -119.423024,49.926674,0.0 -119.422824,49.926824,0.0 -119.423412,49.927137,0.0 -119.421855,49.926833,0.0 -119.420694,49.925339,0.0 -119.420481,49.925383,0.0&lt;/coordinates&gt;&lt;/LinearRing&gt;&lt;/outerBoundaryIs&gt;&lt;/Polygon&gt;</t>
  </si>
  <si>
    <t>179123</t>
  </si>
  <si>
    <t>&lt;Polygon&gt;&lt;outerBoundaryIs&gt;&lt;LinearRing&gt;&lt;coordinates&gt;-119.422643,49.925457,0.0 -119.422998,49.925116,0.0 -119.423118,49.925002,0.0 -119.423379,49.925115,0.0 -119.422908,49.925571,0.0 -119.422643,49.925457,0.0&lt;/coordinates&gt;&lt;/LinearRing&gt;&lt;/outerBoundaryIs&gt;&lt;/Polygon&gt;</t>
  </si>
  <si>
    <t>172763</t>
  </si>
  <si>
    <t>&lt;Polygon&gt;&lt;outerBoundaryIs&gt;&lt;LinearRing&gt;&lt;coordinates&gt;-119.422027,49.925903,0.0 -119.422382,49.925562,0.0 -119.422601,49.925657,0.0 -119.422607,49.925659,0.0 -119.422613,49.925662,0.0 -119.422618,49.925666,0.0 -119.422622,49.92567,0.0 -119.422626,49.925674,0.0 -119.42263,49.925678,0.0 -119.422633,49.925682,0.0 -119.422635,49.925687,0.0 -119.422637,49.925691,0.0 -119.422638,49.925696,0.0 -119.422638,49.925701,0.0 -119.422638,49.925706,0.0 -119.422637,49.92571,0.0 -119.422635,49.925715,0.0 -119.422633,49.92572,0.0 -119.42263,49.925724,0.0 -119.422627,49.925729,0.0 -119.422624,49.925733,0.0 -119.422316,49.926029,0.0 -119.422027,49.925903,0.0&lt;/coordinates&gt;&lt;/LinearRing&gt;&lt;/outerBoundaryIs&gt;&lt;/Polygon&gt;</t>
  </si>
  <si>
    <t>171862</t>
  </si>
  <si>
    <t>&lt;Polygon&gt;&lt;outerBoundaryIs&gt;&lt;LinearRing&gt;&lt;coordinates&gt;-119.422343,49.925327,0.0 -119.422699,49.924986,0.0 -119.422998,49.925116,0.0 -119.422643,49.925457,0.0 -119.42257,49.925425,0.0 -119.422343,49.925327,0.0&lt;/coordinates&gt;&lt;/LinearRing&gt;&lt;/outerBoundaryIs&gt;&lt;/Polygon&gt;</t>
  </si>
  <si>
    <t>179832</t>
  </si>
  <si>
    <t>&lt;Polygon&gt;&lt;outerBoundaryIs&gt;&lt;LinearRing&gt;&lt;coordinates&gt;-119.421692,49.925758,0.0 -119.422048,49.925417,0.0 -119.422382,49.925562,0.0 -119.422027,49.925903,0.0 -119.421692,49.925758,0.0&lt;/coordinates&gt;&lt;/LinearRing&gt;&lt;/outerBoundaryIs&gt;&lt;/Polygon&gt;</t>
  </si>
  <si>
    <t>172799</t>
  </si>
  <si>
    <t>&lt;Polygon&gt;&lt;outerBoundaryIs&gt;&lt;LinearRing&gt;&lt;coordinates&gt;-119.421404,49.925633,0.0 -119.421759,49.925292,0.0 -119.422048,49.925417,0.0 -119.421692,49.925758,0.0 -119.421404,49.925633,0.0&lt;/coordinates&gt;&lt;/LinearRing&gt;&lt;/outerBoundaryIs&gt;&lt;/Polygon&gt;</t>
  </si>
  <si>
    <t>179111</t>
  </si>
  <si>
    <t>&lt;Polygon&gt;&lt;outerBoundaryIs&gt;&lt;LinearRing&gt;&lt;coordinates&gt;-119.42208,49.925213,0.0 -119.422554,49.924758,0.0 -119.422818,49.924873,0.0 -119.422699,49.924986,0.0 -119.422343,49.925327,0.0 -119.42208,49.925213,0.0&lt;/coordinates&gt;&lt;/LinearRing&gt;&lt;/outerBoundaryIs&gt;&lt;/Polygon&gt;</t>
  </si>
  <si>
    <t>179844</t>
  </si>
  <si>
    <t>&lt;Polygon&gt;&lt;outerBoundaryIs&gt;&lt;LinearRing&gt;&lt;coordinates&gt;-119.421097,49.9255,0.0 -119.421453,49.925159,0.0 -119.421759,49.925292,0.0 -119.421404,49.925633,0.0 -119.421097,49.9255,0.0&lt;/coordinates&gt;&lt;/LinearRing&gt;&lt;/outerBoundaryIs&gt;&lt;/Polygon&gt;</t>
  </si>
  <si>
    <t>179085</t>
  </si>
  <si>
    <t>&lt;Polygon&gt;&lt;outerBoundaryIs&gt;&lt;LinearRing&gt;&lt;coordinates&gt;-119.422554,49.924758,0.0 -119.42208,49.925213,0.0 -119.421816,49.925098,0.0 -119.42229,49.924643,0.0 -119.422554,49.924758,0.0&lt;/coordinates&gt;&lt;/LinearRing&gt;&lt;/outerBoundaryIs&gt;&lt;/Polygon&gt;</t>
  </si>
  <si>
    <t>179135</t>
  </si>
  <si>
    <t>&lt;Polygon&gt;&lt;outerBoundaryIs&gt;&lt;LinearRing&gt;&lt;coordinates&gt;-119.42229,49.924643,0.0 -119.421816,49.925098,0.0 -119.421551,49.924984,0.0 -119.422026,49.924529,0.0 -119.42229,49.924643,0.0&lt;/coordinates&gt;&lt;/LinearRing&gt;&lt;/outerBoundaryIs&gt;&lt;/Polygon&gt;</t>
  </si>
  <si>
    <t>171898</t>
  </si>
  <si>
    <t>&lt;Polygon&gt;&lt;outerBoundaryIs&gt;&lt;LinearRing&gt;&lt;coordinates&gt;-119.421538,49.924356,0.0 -119.422807,49.924337,0.0 -119.423287,49.924573,0.0 -119.423803,49.925042,0.0 -119.423856,49.925148,0.0 -119.424065,49.925251,0.0 -119.423934,49.925411,0.0 -119.424277,49.925529,0.0 -119.424353,49.925558,0.0 -119.424425,49.925592,0.0 -119.424491,49.925629,0.0 -119.424552,49.92567,0.0 -119.424608,49.925715,0.0 -119.424656,49.925762,0.0 -119.42474,49.925852,0.0 -119.42476,49.925873,0.0 -119.424775,49.925895,0.0 -119.424786,49.925918,0.0 -119.424794,49.925942,0.0 -119.424799,49.925966,0.0 -119.4248,49.92599,0.0 -119.424798,49.926015,0.0 -119.424793,49.926039,0.0 -119.424784,49.926063,0.0 -119.424772,49.926086,0.0 -119.424757,49.926108,0.0 -119.424739,49.92613,0.0 -119.424718,49.92615,0.0 -119.424697,49.926171,0.0 -119.424667,49.925931,0.0 -119.424302,49.925681,0.0 -119.424288,49.925569,0.0 -119.424215,49.925639,0.0 -119.423774,49.925449,0.0 -119.423526,49.925343,0.0 -119.423644,49.925229,0.0 -119.423379,49.925115,0.0 -119.423118,49.925002,0.0 -119.422998,49.925116,0.0 -119.422699,49.924986,0.0 -119.422818,49.924873,0.0 -119.422554,49.924758,0.0 -119.42229,49.924643,0.0 -119.422026,49.924529,0.0 -119.421551,49.924984,0.0 -119.420975,49.924733,0.0 -119.421538,49.924356,0.0&lt;/coordinates&gt;&lt;/LinearRing&gt;&lt;/outerBoundaryIs&gt;&lt;/Polygon&gt;</t>
  </si>
  <si>
    <t>179857</t>
  </si>
  <si>
    <t>&lt;Polygon&gt;&lt;outerBoundaryIs&gt;&lt;LinearRing&gt;&lt;coordinates&gt;-119.420789,49.925366,0.0 -119.421144,49.925025,0.0 -119.421453,49.925159,0.0 -119.421097,49.9255,0.0 -119.420789,49.925366,0.0&lt;/coordinates&gt;&lt;/LinearRing&gt;&lt;/outerBoundaryIs&gt;&lt;/Polygon&gt;</t>
  </si>
  <si>
    <t>172787</t>
  </si>
  <si>
    <t>&lt;Polygon&gt;&lt;outerBoundaryIs&gt;&lt;LinearRing&gt;&lt;coordinates&gt;-119.420774,49.924864,0.0 -119.421144,49.925025,0.0 -119.420789,49.925366,0.0 -119.42056,49.925267,0.0 -119.420774,49.924864,0.0&lt;/coordinates&gt;&lt;/LinearRing&gt;&lt;/outerBoundaryIs&gt;&lt;/Polygon&gt;</t>
  </si>
  <si>
    <t>171874</t>
  </si>
  <si>
    <t>&lt;Polygon&gt;&lt;outerBoundaryIs&gt;&lt;LinearRing&gt;&lt;coordinates&gt;-119.42049,49.924275,0.0 -119.421538,49.924356,0.0 -119.420975,49.924733,0.0 -119.42049,49.924275,0.0&lt;/coordinates&gt;&lt;/LinearRing&gt;&lt;/outerBoundaryIs&gt;&lt;/Polygon&gt;</t>
  </si>
  <si>
    <t>313787</t>
  </si>
  <si>
    <t>&lt;Polygon&gt;&lt;outerBoundaryIs&gt;&lt;LinearRing&gt;&lt;coordinates&gt;-119.418717,49.924294,0.0 -119.418883,49.924233,0.0 -119.418968,49.924204,0.0 -119.419057,49.924179,0.0 -119.419148,49.924159,0.0 -119.419241,49.924144,0.0 -119.419336,49.924134,0.0 -119.419437,49.924128,0.0 -119.419539,49.924126,0.0 -119.419639,49.92413,0.0 -119.419739,49.924139,0.0 -119.419837,49.924154,0.0 -119.419933,49.924174,0.0 -119.420026,49.924199,0.0 -119.420109,49.924234,0.0 -119.4204,49.924509,0.0 -119.419349,49.924973,0.0 -119.418717,49.924294,0.0&lt;/coordinates&gt;&lt;/LinearRing&gt;&lt;/outerBoundaryIs&gt;&lt;/Polygon&gt;</t>
  </si>
  <si>
    <t>172751</t>
  </si>
  <si>
    <t>&lt;Polygon&gt;&lt;outerBoundaryIs&gt;&lt;LinearRing&gt;&lt;coordinates&gt;-119.424065,49.925251,0.0 -119.423856,49.925148,0.0 -119.423803,49.925042,0.0 -119.423287,49.924573,0.0 -119.422807,49.924337,0.0 -119.421538,49.924356,0.0 -119.42049,49.924275,0.0 -119.420113,49.923918,0.0 -119.420018,49.923819,0.0 -119.419938,49.923716,0.0 -119.419872,49.923608,0.0 -119.419822,49.923497,0.0 -119.419787,49.923383,0.0 -119.419768,49.923268,0.0 -119.419749,49.923056,0.0 -119.424426,49.923082,0.0 -119.424398,49.923722,0.0 -119.424348,49.924816,0.0 -119.42432,49.92534,0.0 -119.424065,49.925251,0.0&lt;/coordinates&gt;&lt;/LinearRing&gt;&lt;/outerBoundaryIs&gt;&lt;/Polygon&gt;</t>
  </si>
  <si>
    <t>192221</t>
  </si>
  <si>
    <t>&lt;Polygon&gt;&lt;outerBoundaryIs&gt;&lt;LinearRing&gt;&lt;coordinates&gt;-119.418544,49.922983,0.0 -119.419153,49.922576,0.0 -119.419195,49.922603,0.0 -119.419234,49.922633,0.0 -119.419268,49.922664,0.0 -119.419298,49.922697,0.0 -119.419324,49.922732,0.0 -119.419345,49.922768,0.0 -119.419361,49.922805,0.0 -119.419372,49.922843,0.0 -119.419378,49.922881,0.0 -119.419465,49.923395,0.0 -119.419058,49.92341,0.0 -119.418544,49.922983,0.0&lt;/coordinates&gt;&lt;/LinearRing&gt;&lt;/outerBoundaryIs&gt;&lt;/Polygon&gt;</t>
  </si>
  <si>
    <t>170062</t>
  </si>
  <si>
    <t>&lt;Polygon&gt;&lt;outerBoundaryIs&gt;&lt;LinearRing&gt;&lt;coordinates&gt;-119.419153,49.922576,0.0 -119.418544,49.922983,0.0 -119.417871,49.923433,0.0 -119.417663,49.923572,0.0 -119.417333,49.923364,0.0 -119.417876,49.922637,0.0 -119.41851,49.922211,0.0 -119.419153,49.922576,0.0&lt;/coordinates&gt;&lt;/LinearRing&gt;&lt;/outerBoundaryIs&gt;&lt;/Polygon&gt;</t>
  </si>
  <si>
    <t>104493</t>
  </si>
  <si>
    <t>&lt;Polygon&gt;&lt;outerBoundaryIs&gt;&lt;LinearRing&gt;&lt;coordinates&gt;-119.419749,49.923056,0.0 -119.419672,49.921739,0.0 -119.424473,49.921807,0.0 -119.424436,49.922714,0.0 -119.424426,49.923082,0.0 -119.419749,49.923056,0.0&lt;/coordinates&gt;&lt;/LinearRing&gt;&lt;/outerBoundaryIs&gt;&lt;/Polygon&gt;</t>
  </si>
  <si>
    <t>194264</t>
  </si>
  <si>
    <t>&lt;Polygon&gt;&lt;outerBoundaryIs&gt;&lt;LinearRing&gt;&lt;coordinates&gt;-119.41841,49.921909,0.0 -119.419374,49.921893,0.0 -119.419381,49.922269,0.0 -119.419379,49.922276,0.0 -119.419376,49.922283,0.0 -119.419372,49.922291,0.0 -119.419368,49.922297,0.0 -119.419362,49.922304,0.0 -119.419356,49.922311,0.0 -119.419349,49.922317,0.0 -119.419341,49.922322,0.0 -119.419333,49.922327,0.0 -119.419324,49.922332,0.0 -119.419314,49.922336,0.0 -119.419304,49.92234,0.0 -119.419293,49.922343,0.0 -119.419282,49.922345,0.0 -119.419271,49.922347,0.0 -119.419259,49.922348,0.0 -119.419248,49.922349,0.0 -119.419236,49.922349,0.0 -119.419225,49.922348,0.0 -119.419213,49.922347,0.0 -119.419202,49.922345,0.0 -119.419191,49.922342,0.0 -119.419181,49.922339,0.0 -119.419171,49.922335,0.0 -119.419162,49.922331,0.0 -119.419154,49.922326,0.0 -119.41841,49.921909,0.0&lt;/coordinates&gt;&lt;/LinearRing&gt;&lt;/outerBoundaryIs&gt;&lt;/Polygon&gt;</t>
  </si>
  <si>
    <t>194276</t>
  </si>
  <si>
    <t>&lt;Polygon&gt;&lt;outerBoundaryIs&gt;&lt;LinearRing&gt;&lt;coordinates&gt;-119.418595,49.921449,0.0 -119.418507,49.921667,0.0 -119.41841,49.921909,0.0 -119.417993,49.921676,0.0 -119.418434,49.921367,0.0 -119.418595,49.921449,0.0&lt;/coordinates&gt;&lt;/LinearRing&gt;&lt;/outerBoundaryIs&gt;&lt;/Polygon&gt;</t>
  </si>
  <si>
    <t>170074</t>
  </si>
  <si>
    <t>&lt;Polygon&gt;&lt;outerBoundaryIs&gt;&lt;LinearRing&gt;&lt;coordinates&gt;-119.415615,49.924265,0.0 -119.417512,49.921644,0.0 -119.41851,49.922211,0.0 -119.417876,49.922637,0.0 -119.417333,49.923364,0.0 -119.417663,49.923572,0.0 -119.416787,49.924158,0.0 -119.415621,49.924937,0.0 -119.415615,49.924265,0.0&lt;/coordinates&gt;&lt;/LinearRing&gt;&lt;/outerBoundaryIs&gt;&lt;/Polygon&gt;</t>
  </si>
  <si>
    <t>192714</t>
  </si>
  <si>
    <t>&lt;Polygon&gt;&lt;outerBoundaryIs&gt;&lt;LinearRing&gt;&lt;coordinates&gt;-119.418434,49.921367,0.0 -119.417993,49.921676,0.0 -119.417642,49.92148,0.0 -119.418074,49.92116,0.0 -119.418434,49.921367,0.0&lt;/coordinates&gt;&lt;/LinearRing&gt;&lt;/outerBoundaryIs&gt;&lt;/Polygon&gt;</t>
  </si>
  <si>
    <t>192726</t>
  </si>
  <si>
    <t>&lt;Polygon&gt;&lt;outerBoundaryIs&gt;&lt;LinearRing&gt;&lt;coordinates&gt;-119.417318,49.921299,0.0 -119.417764,49.920981,0.0 -119.418074,49.92116,0.0 -119.417642,49.92148,0.0 -119.417318,49.921299,0.0&lt;/coordinates&gt;&lt;/LinearRing&gt;&lt;/outerBoundaryIs&gt;&lt;/Polygon&gt;</t>
  </si>
  <si>
    <t>739083</t>
  </si>
  <si>
    <t>&lt;Polygon&gt;&lt;outerBoundaryIs&gt;&lt;LinearRing&gt;&lt;coordinates&gt;-119.415585,49.920225,0.0 -119.416172,49.920755,0.0 -119.415804,49.921026,0.0 -119.415805,49.921197,0.0 -119.416226,49.921503,0.0 -119.416596,49.921291,0.0 -119.416639,49.921155,0.0 -119.416669,49.921174,0.0 -119.416701,49.921193,0.0 -119.416734,49.921211,0.0 -119.417512,49.921644,0.0 -119.415615,49.924265,0.0 -119.415585,49.920225,0.0&lt;/coordinates&gt;&lt;/LinearRing&gt;&lt;/outerBoundaryIs&gt;&lt;/Polygon&gt;</t>
  </si>
  <si>
    <t>192738</t>
  </si>
  <si>
    <t>&lt;Polygon&gt;&lt;outerBoundaryIs&gt;&lt;LinearRing&gt;&lt;coordinates&gt;-119.417029,49.921137,0.0 -119.417478,49.920818,0.0 -119.417764,49.920981,0.0 -119.417318,49.921299,0.0 -119.417029,49.921137,0.0&lt;/coordinates&gt;&lt;/LinearRing&gt;&lt;/outerBoundaryIs&gt;&lt;/Polygon&gt;</t>
  </si>
  <si>
    <t>192740</t>
  </si>
  <si>
    <t>&lt;Polygon&gt;&lt;outerBoundaryIs&gt;&lt;LinearRing&gt;&lt;coordinates&gt;-119.416765,49.920976,0.0 -119.416767,49.920971,0.0 -119.41695,49.920544,0.0 -119.417478,49.920818,0.0 -119.417029,49.921137,0.0 -119.416914,49.921073,0.0 -119.416862,49.921043,0.0 -119.416812,49.92101,0.0 -119.416765,49.920976,0.0&lt;/coordinates&gt;&lt;/LinearRing&gt;&lt;/outerBoundaryIs&gt;&lt;/Polygon&gt;</t>
  </si>
  <si>
    <t>739071</t>
  </si>
  <si>
    <t>&lt;Polygon&gt;&lt;outerBoundaryIs&gt;&lt;LinearRing&gt;&lt;coordinates&gt;-119.416172,49.920755,0.0 -119.41649,49.921042,0.0 -119.416536,49.921081,0.0 -119.416586,49.921119,0.0 -119.416639,49.921155,0.0 -119.416596,49.921291,0.0 -119.416226,49.921503,0.0 -119.415805,49.921197,0.0 -119.415804,49.921026,0.0 -119.416172,49.920755,0.0&lt;/coordinates&gt;&lt;/LinearRing&gt;&lt;/outerBoundaryIs&gt;&lt;/Polygon&gt;</t>
  </si>
  <si>
    <t>176053</t>
  </si>
  <si>
    <t>&lt;Polygon&gt;&lt;outerBoundaryIs&gt;&lt;LinearRing&gt;&lt;coordinates&gt;-119.415583,49.919911,0.0 -119.415647,49.918161,0.0 -119.415557,49.916796,0.0 -119.415557,49.916767,0.0 -119.418338,49.917208,0.0 -119.417896,49.918242,0.0 -119.417644,49.91893,0.0 -119.417329,49.919664,0.0 -119.417146,49.920088,0.0 -119.416972,49.920495,0.0 -119.41695,49.920544,0.0 -119.416767,49.920971,0.0 -119.416765,49.920976,0.0 -119.416748,49.920963,0.0 -119.416732,49.920949,0.0 -119.416716,49.920936,0.0 -119.415583,49.919911,0.0&lt;/coordinates&gt;&lt;/LinearRing&gt;&lt;/outerBoundaryIs&gt;&lt;/Polygon&gt;</t>
  </si>
  <si>
    <t>176154</t>
  </si>
  <si>
    <t>&lt;Polygon&gt;&lt;outerBoundaryIs&gt;&lt;LinearRing&gt;&lt;coordinates&gt;-119.413647,49.922847,0.0 -119.413828,49.919603,0.0 -119.414664,49.91968,0.0 -119.414765,49.91969,0.0 -119.414991,49.919711,0.0 -119.415018,49.91973,0.0 -119.415044,49.91975,0.0 -119.415068,49.919771,0.0 -119.415468,49.92013,0.0 -119.41546,49.922845,0.0 -119.413647,49.922847,0.0&lt;/coordinates&gt;&lt;/LinearRing&gt;&lt;/outerBoundaryIs&gt;&lt;/Polygon&gt;</t>
  </si>
  <si>
    <t>378012</t>
  </si>
  <si>
    <t>&lt;Polygon&gt;&lt;outerBoundaryIs&gt;&lt;LinearRing&gt;&lt;coordinates&gt;-119.413794,49.91909,0.0 -119.413478,49.919159,0.0 -119.413411,49.919169,0.0 -119.413343,49.919179,0.0 -119.413275,49.919184,0.0 -119.413206,49.919186,0.0 -119.413138,49.919184,0.0 -119.41307,49.919178,0.0 -119.413003,49.919169,0.0 -119.412937,49.919156,0.0 -119.412874,49.919139,0.0 -119.412817,49.919115,0.0 -119.412725,49.919077,0.0 -119.412638,49.919034,0.0 -119.412557,49.918986,0.0 -119.412483,49.918934,0.0 -119.412417,49.918878,0.0 -119.412358,49.918818,0.0 -119.412308,49.918755,0.0 -119.412266,49.91869,0.0 -119.412389,49.918149,0.0 -119.412421,49.917386,0.0 -119.412812,49.91705,0.0 -119.413541,49.915752,0.0 -119.414142,49.915763,0.0 -119.414392,49.915768,0.0 -119.416005,49.915797,0.0 -119.415776,49.91617,0.0 -119.415633,49.916484,0.0 -119.415596,49.916636,0.0 -119.415557,49.916699,0.0 -119.415557,49.916767,0.0 -119.415557,49.916796,0.0 -119.415456,49.917218,0.0 -119.415476,49.919782,0.0 -119.415331,49.919652,0.0 -119.415098,49.919494,0.0 -119.414391,49.919159,0.0 -119.414348,49.919134,0.0 -119.414299,49.919115,0.0 -119.414247,49.9191,0.0 -119.414193,49.919087,0.0 -119.414137,49.919078,0.0 -119.41408,49.919072,0.0 -119.414023,49.919069,0.0 -119.413965,49.91907,0.0 -119.413907,49.919074,0.0 -119.413851,49.919082,0.0 -119.413794,49.91909,0.0&lt;/coordinates&gt;&lt;/LinearRing&gt;&lt;/outerBoundaryIs&gt;&lt;/Polygon&gt;</t>
  </si>
  <si>
    <t>357727</t>
  </si>
  <si>
    <t>&lt;Polygon&gt;&lt;outerBoundaryIs&gt;&lt;LinearRing&gt;&lt;coordinates&gt;-119.407199,49.918087,0.0 -119.406995,49.9109,0.0 -119.409145,49.910901,0.0 -119.409218,49.913463,0.0 -119.409248,49.914543,0.0 -119.409281,49.915697,0.0 -119.409309,49.916675,0.0 -119.409321,49.917087,0.0 -119.409344,49.917907,0.0 -119.409345,49.917945,0.0 -119.40926,49.918014,0.0 -119.408607,49.91809,0.0 -119.407199,49.918087,0.0&lt;/coordinates&gt;&lt;/LinearRing&gt;&lt;/outerBoundaryIs&gt;&lt;/Polygon&gt;</t>
  </si>
  <si>
    <t>180657</t>
  </si>
  <si>
    <t>&lt;Polygon&gt;&lt;outerBoundaryIs&gt;&lt;LinearRing&gt;&lt;coordinates&gt;-119.408357,49.918241,0.0 -119.409303,49.918243,0.0 -119.409307,49.919383,0.0 -119.408361,49.919382,0.0 -119.408357,49.918241,0.0&lt;/coordinates&gt;&lt;/LinearRing&gt;&lt;/outerBoundaryIs&gt;&lt;/Polygon&gt;</t>
  </si>
  <si>
    <t>184111</t>
  </si>
  <si>
    <t>&lt;Polygon&gt;&lt;outerBoundaryIs&gt;&lt;LinearRing&gt;&lt;coordinates&gt;-119.408277,49.919778,0.0 -119.408276,49.919314,0.0 -119.408272,49.91827,0.0 -119.408272,49.918241,0.0 -119.408357,49.918241,0.0 -119.408361,49.919382,0.0 -119.409307,49.919383,0.0 -119.409308,49.91978,0.0 -119.408277,49.919778,0.0&lt;/coordinates&gt;&lt;/LinearRing&gt;&lt;/outerBoundaryIs&gt;&lt;/Polygon&gt;</t>
  </si>
  <si>
    <t>193971</t>
  </si>
  <si>
    <t>&lt;Polygon&gt;&lt;outerBoundaryIs&gt;&lt;LinearRing&gt;&lt;coordinates&gt;-119.408272,49.91827,0.0 -119.408276,49.919314,0.0 -119.407305,49.919313,0.0 -119.407301,49.918268,0.0 -119.408272,49.91827,0.0&lt;/coordinates&gt;&lt;/LinearRing&gt;&lt;/outerBoundaryIs&gt;&lt;/Polygon&gt;</t>
  </si>
  <si>
    <t>193969</t>
  </si>
  <si>
    <t>&lt;Polygon&gt;&lt;outerBoundaryIs&gt;&lt;LinearRing&gt;&lt;coordinates&gt;-119.407301,49.918268,0.0 -119.407305,49.919313,0.0 -119.407119,49.919312,0.0 -119.406334,49.919312,0.0 -119.406331,49.918294,0.0 -119.406373,49.918267,0.0 -119.407301,49.918268,0.0&lt;/coordinates&gt;&lt;/LinearRing&gt;&lt;/outerBoundaryIs&gt;&lt;/Polygon&gt;</t>
  </si>
  <si>
    <t>357739</t>
  </si>
  <si>
    <t>&lt;Polygon&gt;&lt;outerBoundaryIs&gt;&lt;LinearRing&gt;&lt;coordinates&gt;-119.405115,49.918084,0.0 -119.405115,49.917261,0.0 -119.405116,49.916619,0.0 -119.405116,49.916613,0.0 -119.405116,49.916192,0.0 -119.405118,49.914983,0.0 -119.405118,49.913452,0.0 -119.403765,49.912936,0.0 -119.404261,49.912462,0.0 -119.404692,49.911962,0.0 -119.405054,49.91144,0.0 -119.405344,49.9109,0.0 -119.406995,49.9109,0.0 -119.407199,49.918087,0.0 -119.405115,49.918084,0.0&lt;/coordinates&gt;&lt;/LinearRing&gt;&lt;/outerBoundaryIs&gt;&lt;/Polygon&gt;</t>
  </si>
  <si>
    <t>193870</t>
  </si>
  <si>
    <t>&lt;Polygon&gt;&lt;outerBoundaryIs&gt;&lt;LinearRing&gt;&lt;coordinates&gt;-119.406049,49.918295,0.0 -119.406052,49.919277,0.0 -119.406011,49.919304,0.0 -119.405156,49.919303,0.0 -119.405151,49.918266,0.0 -119.406007,49.918267,0.0 -119.406049,49.918295,0.0&lt;/coordinates&gt;&lt;/LinearRing&gt;&lt;/outerBoundaryIs&gt;&lt;/Polygon&gt;</t>
  </si>
  <si>
    <t>193882</t>
  </si>
  <si>
    <t>&lt;Polygon&gt;&lt;outerBoundaryIs&gt;&lt;LinearRing&gt;&lt;coordinates&gt;-119.405151,49.918266,0.0 -119.405156,49.919303,0.0 -119.404258,49.919302,0.0 -119.404253,49.918264,0.0 -119.405151,49.918266,0.0&lt;/coordinates&gt;&lt;/LinearRing&gt;&lt;/outerBoundaryIs&gt;&lt;/Polygon&gt;</t>
  </si>
  <si>
    <t>389155</t>
  </si>
  <si>
    <t>&lt;Polygon&gt;&lt;outerBoundaryIs&gt;&lt;LinearRing&gt;&lt;coordinates&gt;-119.402746,49.917258,0.0 -119.405115,49.917261,0.0 -119.405115,49.918084,0.0 -119.402809,49.91808,0.0 -119.402743,49.918039,0.0 -119.402746,49.917258,0.0&lt;/coordinates&gt;&lt;/LinearRing&gt;&lt;/outerBoundaryIs&gt;&lt;/Polygon&gt;</t>
  </si>
  <si>
    <t>193894</t>
  </si>
  <si>
    <t>&lt;Polygon&gt;&lt;outerBoundaryIs&gt;&lt;LinearRing&gt;&lt;coordinates&gt;-119.404253,49.918264,0.0 -119.404258,49.919302,0.0 -119.40336,49.919301,0.0 -119.403355,49.918263,0.0 -119.404253,49.918264,0.0&lt;/coordinates&gt;&lt;/LinearRing&gt;&lt;/outerBoundaryIs&gt;&lt;/Polygon&gt;</t>
  </si>
  <si>
    <t>193944</t>
  </si>
  <si>
    <t>&lt;Polygon&gt;&lt;outerBoundaryIs&gt;&lt;LinearRing&gt;&lt;coordinates&gt;-119.402463,49.9193,0.0 -119.402458,49.918261,0.0 -119.403355,49.918263,0.0 -119.40336,49.919301,0.0 -119.402463,49.9193,0.0&lt;/coordinates&gt;&lt;/LinearRing&gt;&lt;/outerBoundaryIs&gt;&lt;/Polygon&gt;</t>
  </si>
  <si>
    <t>168385</t>
  </si>
  <si>
    <t>&lt;Polygon&gt;&lt;outerBoundaryIs&gt;&lt;LinearRing&gt;&lt;coordinates&gt;-119.400599,49.918031,0.0 -119.400602,49.916958,0.0 -119.400603,49.916719,0.0 -119.40247,49.916723,0.0 -119.402466,49.917944,0.0 -119.402465,49.917952,0.0 -119.402463,49.91796,0.0 -119.40246,49.917967,0.0 -119.402457,49.917975,0.0 -119.402452,49.917982,0.0 -119.402446,49.917989,0.0 -119.402439,49.917995,0.0 -119.402432,49.918002,0.0 -119.402424,49.918007,0.0 -119.402415,49.918013,0.0 -119.402405,49.918017,0.0 -119.402395,49.918022,0.0 -119.402384,49.918025,0.0 -119.402373,49.918028,0.0 -119.402362,49.918031,0.0 -119.40235,49.918032,0.0 -119.402338,49.918034,0.0 -119.402326,49.918034,0.0 -119.400599,49.918031,0.0&lt;/coordinates&gt;&lt;/LinearRing&gt;&lt;/outerBoundaryIs&gt;&lt;/Polygon&gt;</t>
  </si>
  <si>
    <t>194148</t>
  </si>
  <si>
    <t>&lt;Polygon&gt;&lt;outerBoundaryIs&gt;&lt;LinearRing&gt;&lt;coordinates&gt;-119.401565,49.919299,0.0 -119.401561,49.91826,0.0 -119.402458,49.918261,0.0 -119.402463,49.9193,0.0 -119.401565,49.919299,0.0&lt;/coordinates&gt;&lt;/LinearRing&gt;&lt;/outerBoundaryIs&gt;&lt;/Polygon&gt;</t>
  </si>
  <si>
    <t>194047</t>
  </si>
  <si>
    <t>&lt;Polygon&gt;&lt;outerBoundaryIs&gt;&lt;LinearRing&gt;&lt;coordinates&gt;-119.401561,49.91826,0.0 -119.401565,49.919299,0.0 -119.400669,49.919297,0.0 -119.400664,49.918258,0.0 -119.401561,49.91826,0.0&lt;/coordinates&gt;&lt;/LinearRing&gt;&lt;/outerBoundaryIs&gt;&lt;/Polygon&gt;</t>
  </si>
  <si>
    <t>194050</t>
  </si>
  <si>
    <t>&lt;Polygon&gt;&lt;outerBoundaryIs&gt;&lt;LinearRing&gt;&lt;coordinates&gt;-119.400664,49.918258,0.0 -119.400669,49.919297,0.0 -119.399772,49.919296,0.0 -119.399767,49.918256,0.0 -119.400664,49.918258,0.0&lt;/coordinates&gt;&lt;/LinearRing&gt;&lt;/outerBoundaryIs&gt;&lt;/Polygon&gt;</t>
  </si>
  <si>
    <t>194023</t>
  </si>
  <si>
    <t>&lt;Polygon&gt;&lt;outerBoundaryIs&gt;&lt;LinearRing&gt;&lt;coordinates&gt;-119.399767,49.918256,0.0 -119.399772,49.919296,0.0 -119.398874,49.919296,0.0 -119.398871,49.918298,0.0 -119.398871,49.918253,0.0 -119.399767,49.918256,0.0&lt;/coordinates&gt;&lt;/LinearRing&gt;&lt;/outerBoundaryIs&gt;&lt;/Polygon&gt;</t>
  </si>
  <si>
    <t>752155</t>
  </si>
  <si>
    <t>&lt;Polygon&gt;&lt;outerBoundaryIs&gt;&lt;LinearRing&gt;&lt;coordinates&gt;-119.39797,49.919295,0.0 -119.397804,49.919277,0.0 -119.39773,49.919199,0.0 -119.397872,49.919023,0.0 -119.397906,49.918981,0.0 -119.397939,49.918939,0.0 -119.39797,49.918896,0.0 -119.39797,49.918297,0.0 -119.398051,49.918297,0.0 -119.39828,49.918297,0.0 -119.398871,49.918298,0.0 -119.398874,49.919296,0.0 -119.39797,49.919295,0.0&lt;/coordinates&gt;&lt;/LinearRing&gt;&lt;/outerBoundaryIs&gt;&lt;/Polygon&gt;</t>
  </si>
  <si>
    <t>752167</t>
  </si>
  <si>
    <t>&lt;Polygon&gt;&lt;outerBoundaryIs&gt;&lt;LinearRing&gt;&lt;coordinates&gt;-119.397073,49.919294,0.0 -119.397072,49.918253,0.0 -119.39797,49.918252,0.0 -119.39797,49.918297,0.0 -119.39797,49.918896,0.0 -119.397939,49.918939,0.0 -119.397906,49.918981,0.0 -119.397872,49.919023,0.0 -119.39773,49.919199,0.0 -119.397804,49.919277,0.0 -119.39797,49.919295,0.0 -119.397073,49.919294,0.0&lt;/coordinates&gt;&lt;/LinearRing&gt;&lt;/outerBoundaryIs&gt;&lt;/Polygon&gt;</t>
  </si>
  <si>
    <t>190013</t>
  </si>
  <si>
    <t>&lt;Polygon&gt;&lt;outerBoundaryIs&gt;&lt;LinearRing&gt;&lt;coordinates&gt;-119.395437,49.918043,0.0 -119.395439,49.917687,0.0 -119.397758,49.917686,0.0 -119.39777,49.918014,0.0 -119.39777,49.91807,0.0 -119.395437,49.91807,0.0 -119.395437,49.918043,0.0&lt;/coordinates&gt;&lt;/LinearRing&gt;&lt;/outerBoundaryIs&gt;&lt;/Polygon&gt;</t>
  </si>
  <si>
    <t>182446</t>
  </si>
  <si>
    <t>&lt;Polygon&gt;&lt;outerBoundaryIs&gt;&lt;LinearRing&gt;&lt;coordinates&gt;-119.39544,49.917421,0.0 -119.395439,49.917687,0.0 -119.395437,49.918043,0.0 -119.394435,49.918044,0.0 -119.394491,49.918014,0.0 -119.394622,49.917944,0.0 -119.395097,49.917693,0.0 -119.395097,49.917604,0.0 -119.39544,49.917421,0.0&lt;/coordinates&gt;&lt;/LinearRing&gt;&lt;/outerBoundaryIs&gt;&lt;/Polygon&gt;</t>
  </si>
  <si>
    <t>194009</t>
  </si>
  <si>
    <t>&lt;Polygon&gt;&lt;outerBoundaryIs&gt;&lt;LinearRing&gt;&lt;coordinates&gt;-119.394689,49.918818,0.0 -119.39469,49.918299,0.0 -119.395784,49.918299,0.0 -119.395794,49.918299,0.0 -119.395803,49.9183,0.0 -119.395813,49.918301,0.0 -119.395822,49.918303,0.0 -119.395831,49.918305,0.0 -119.39584,49.918308,0.0 -119.395848,49.918312,0.0 -119.395856,49.918315,0.0 -119.395863,49.91832,0.0 -119.39587,49.918324,0.0 -119.395876,49.918329,0.0 -119.395881,49.918335,0.0 -119.395885,49.91834,0.0 -119.395889,49.918346,0.0 -119.395892,49.918352,0.0 -119.395894,49.918358,0.0 -119.395895,49.918365,0.0 -119.395895,49.918371,0.0 -119.395895,49.918821,0.0 -119.394689,49.918818,0.0&lt;/coordinates&gt;&lt;/LinearRing&gt;&lt;/outerBoundaryIs&gt;&lt;/Polygon&gt;</t>
  </si>
  <si>
    <t>196889</t>
  </si>
  <si>
    <t>&lt;Polygon&gt;&lt;outerBoundaryIs&gt;&lt;LinearRing&gt;&lt;coordinates&gt;-119.394096,49.918818,0.0 -119.394096,49.918484,0.0 -119.394096,49.918299,0.0 -119.394096,49.918254,0.0 -119.39469,49.918254,0.0 -119.39469,49.918299,0.0 -119.394689,49.918818,0.0 -119.394096,49.918818,0.0&lt;/coordinates&gt;&lt;/LinearRing&gt;&lt;/outerBoundaryIs&gt;&lt;/Polygon&gt;</t>
  </si>
  <si>
    <t>391553</t>
  </si>
  <si>
    <t>&lt;MultiGeometry&gt;&lt;Polygon&gt;&lt;outerBoundaryIs&gt;&lt;LinearRing&gt;&lt;coordinates&gt;-119.39178,49.918397,0.0 -119.391699,49.918299,0.0 -119.39208,49.918299,0.0 -119.392107,49.918371,0.0 -119.391988,49.918406,0.0 -119.39178,49.918397,0.0&lt;/coordinates&gt;&lt;/LinearRing&gt;&lt;/outerBoundaryIs&gt;&lt;/Polygon&gt;&lt;Polygon&gt;&lt;outerBoundaryIs&gt;&lt;LinearRing&gt;&lt;coordinates&gt;-119.390474,49.919226,0.0 -119.390474,49.919075,0.0 -119.390813,49.91912,0.0 -119.390812,49.91962,0.0 -119.390752,49.919615,0.0 -119.390752,49.919406,0.0 -119.390752,49.91939,0.0 -119.390749,49.919374,0.0 -119.390744,49.919359,0.0 -119.390737,49.919344,0.0 -119.390728,49.919329,0.0 -119.390717,49.919315,0.0 -119.390704,49.919301,0.0 -119.390689,49.919289,0.0 -119.390673,49.919277,0.0 -119.390655,49.919267,0.0 -119.390635,49.919257,0.0 -119.390615,49.919249,0.0 -119.390593,49.919241,0.0 -119.39057,49.919236,0.0 -119.390547,49.919231,0.0 -119.390523,49.919228,0.0 -119.390498,49.919226,0.0 -119.390474,49.919226,0.0&lt;/coordinates&gt;&lt;/LinearRing&gt;&lt;/outerBoundaryIs&gt;&lt;/Polygon&gt;&lt;Polygon&gt;&lt;outerBoundaryIs&gt;&lt;LinearRing&gt;&lt;coordinates&gt;-119.393754,49.918343,0.0 -119.393821,49.918299,0.0 -119.393969,49.918299,0.0 -119.394096,49.918299,0.0 -119.394096,49.918484,0.0 -119.394096,49.918818,0.0 -119.394097,49.919382,0.0 -119.394096,49.919945,0.0 -119.394096,49.920508,0.0 -119.394095,49.920649,0.0 -119.392092,49.920651,0.0 -119.392088,49.920651,0.0 -119.392125,49.920522,0.0 -119.392151,49.920434,0.0 -119.392178,49.920347,0.0 -119.392207,49.92026,0.0 -119.392226,49.920206,0.0 -119.392245,49.920151,0.0 -119.392265,49.920097,0.0 -119.392425,49.919744,0.0 -119.392637,49.919403,0.0 -119.392899,49.919077,0.0 -119.393207,49.918768,0.0 -119.39356,49.918479,0.0 -119.393576,49.918467,0.0 -119.393593,49.918455,0.0 -119.393609,49.918444,0.0 -119.393657,49.91841,0.0 -119.393705,49.918376,0.0 -119.393754,49.918343,0.0&lt;/coordinates&gt;&lt;/LinearRing&gt;&lt;/outerBoundaryIs&gt;&lt;/Polygon&gt;&lt;Polygon&gt;&lt;outerBoundaryIs&gt;&lt;LinearRing&gt;&lt;coordinates&gt;-119.391292,49.918783,0.0 -119.391351,49.918572,0.0 -119.391483,49.918492,0.0 -119.391498,49.91851,0.0 -119.391515,49.918527,0.0 -119.391535,49.918543,0.0 -119.391556,49.918558,0.0 -119.39158,49.918571,0.0 -119.391605,49.918584,0.0 -119.391632,49.918594,0.0 -119.39166,49.918604,0.0 -119.39169,49.918611,0.0 -119.39172,49.918617,0.0 -119.392125,49.918684,0.0 -119.392382,49.918488,0.0 -119.392398,49.918419,0.0 -119.392487,49.918349,0.0 -119.392491,49.918299,0.0 -119.393292,49.918299,0.0 -119.39297,49.918555,0.0 -119.39268,49.918828,0.0 -119.392426,49.919115,0.0 -119.392208,49.919414,0.0 -119.392085,49.919618,0.0 -119.391978,49.919826,0.0 -119.39189,49.920038,0.0 -119.391837,49.920184,0.0 -119.391789,49.92033,0.0 -119.391745,49.920477,0.0 -119.391355,49.921842,0.0 -119.390988,49.921842,0.0 -119.390807,49.921714,0.0 -119.390808,49.921369,0.0 -119.391,49.921298,0.0 -119.39108,49.92123,0.0 -119.391036,49.920729,0.0 -119.391029,49.920424,0.0 -119.391022,49.920118,0.0 -119.391016,49.919814,0.0 -119.390952,49.919633,0.0 -119.390954,49.919079,0.0 -119.391099,49.919037,0.0 -119.391292,49.918783,0.0&lt;/coordinates&gt;&lt;/LinearRing&gt;&lt;/outerBoundaryIs&gt;&lt;/Polygon&gt;&lt;/MultiGeometry&gt;</t>
  </si>
  <si>
    <t>189340</t>
  </si>
  <si>
    <t>&lt;MultiGeometry&gt;&lt;Polygon&gt;&lt;outerBoundaryIs&gt;&lt;LinearRing&gt;&lt;coordinates&gt;-119.393561,49.91574,0.0 -119.3941,49.915258,0.0 -119.395132,49.915195,0.0 -119.395279,49.915028,0.0 -119.395863,49.915552,0.0 -119.396852,49.916439,0.0 -119.394602,49.917628,0.0 -119.394359,49.917756,0.0 -119.394227,49.917826,0.0 -119.394096,49.917897,0.0 -119.393965,49.917969,0.0 -119.393836,49.918043,0.0 -119.393811,49.918058,0.0 -119.393483,49.918058,0.0 -119.393482,49.91756,0.0 -119.393561,49.91574,0.0&lt;/coordinates&gt;&lt;/LinearRing&gt;&lt;/outerBoundaryIs&gt;&lt;/Polygon&gt;&lt;Polygon&gt;&lt;outerBoundaryIs&gt;&lt;LinearRing&gt;&lt;coordinates&gt;-119.393575,49.914492,0.0 -119.39428,49.914132,0.0 -119.394303,49.914152,0.0 -119.39432,49.914168,0.0 -119.394324,49.914171,0.0 -119.394979,49.914759,0.0 -119.395045,49.914818,0.0 -119.39474,49.914823,0.0 -119.39438,49.914984,0.0 -119.39357,49.915063,0.0 -119.393575,49.914492,0.0&lt;/coordinates&gt;&lt;/LinearRing&gt;&lt;/outerBoundaryIs&gt;&lt;/Polygon&gt;&lt;/MultiGeometry&gt;</t>
  </si>
  <si>
    <t>335099</t>
  </si>
  <si>
    <t>&lt;Polygon&gt;&lt;outerBoundaryIs&gt;&lt;LinearRing&gt;&lt;coordinates&gt;-119.393482,49.91756,0.0 -119.393483,49.918058,0.0 -119.393483,49.918103,0.0 -119.393311,49.918103,0.0 -119.393311,49.918074,0.0 -119.393311,49.917561,0.0 -119.393482,49.91756,0.0&lt;/coordinates&gt;&lt;/LinearRing&gt;&lt;/outerBoundaryIs&gt;&lt;/Polygon&gt;</t>
  </si>
  <si>
    <t>195851</t>
  </si>
  <si>
    <t>&lt;Polygon&gt;&lt;outerBoundaryIs&gt;&lt;LinearRing&gt;&lt;coordinates&gt;-119.391917,49.918075,0.0 -119.391921,49.91756,0.0 -119.392174,49.91756,0.0 -119.392699,49.91756,0.0 -119.392727,49.91756,0.0 -119.392826,49.91756,0.0 -119.392985,49.917561,0.0 -119.393311,49.917561,0.0 -119.393311,49.918074,0.0 -119.392777,49.918075,0.0 -119.392776,49.917916,0.0 -119.3925,49.917916,0.0 -119.392361,49.918026,0.0 -119.392361,49.918075,0.0 -119.391917,49.918075,0.0&lt;/coordinates&gt;&lt;/LinearRing&gt;&lt;/outerBoundaryIs&gt;&lt;/Polygon&gt;</t>
  </si>
  <si>
    <t>170718</t>
  </si>
  <si>
    <t>&lt;Polygon&gt;&lt;outerBoundaryIs&gt;&lt;LinearRing&gt;&lt;coordinates&gt;-119.391706,49.918074,0.0 -119.391708,49.91756,0.0 -119.391921,49.91756,0.0 -119.391917,49.918075,0.0 -119.391706,49.918074,0.0&lt;/coordinates&gt;&lt;/LinearRing&gt;&lt;/outerBoundaryIs&gt;&lt;/Polygon&gt;</t>
  </si>
  <si>
    <t>170819</t>
  </si>
  <si>
    <t>&lt;Polygon&gt;&lt;outerBoundaryIs&gt;&lt;LinearRing&gt;&lt;coordinates&gt;-119.391495,49.918074,0.0 -119.391497,49.91756,0.0 -119.391708,49.91756,0.0 -119.391706,49.918074,0.0 -119.391495,49.918074,0.0&lt;/coordinates&gt;&lt;/LinearRing&gt;&lt;/outerBoundaryIs&gt;&lt;/Polygon&gt;</t>
  </si>
  <si>
    <t>170807</t>
  </si>
  <si>
    <t>&lt;Polygon&gt;&lt;outerBoundaryIs&gt;&lt;LinearRing&gt;&lt;coordinates&gt;-119.391283,49.918074,0.0 -119.391284,49.91756,0.0 -119.391497,49.91756,0.0 -119.391495,49.918074,0.0 -119.391283,49.918074,0.0&lt;/coordinates&gt;&lt;/LinearRing&gt;&lt;/outerBoundaryIs&gt;&lt;/Polygon&gt;</t>
  </si>
  <si>
    <t>170795</t>
  </si>
  <si>
    <t>&lt;Polygon&gt;&lt;outerBoundaryIs&gt;&lt;LinearRing&gt;&lt;coordinates&gt;-119.391071,49.918074,0.0 -119.391073,49.91756,0.0 -119.391284,49.91756,0.0 -119.391283,49.918074,0.0 -119.391071,49.918074,0.0&lt;/coordinates&gt;&lt;/LinearRing&gt;&lt;/outerBoundaryIs&gt;&lt;/Polygon&gt;</t>
  </si>
  <si>
    <t>170783</t>
  </si>
  <si>
    <t>&lt;Polygon&gt;&lt;outerBoundaryIs&gt;&lt;LinearRing&gt;&lt;coordinates&gt;-119.390765,49.918074,0.0 -119.390768,49.91756,0.0 -119.391073,49.91756,0.0 -119.391071,49.918074,0.0 -119.390765,49.918074,0.0&lt;/coordinates&gt;&lt;/LinearRing&gt;&lt;/outerBoundaryIs&gt;&lt;/Polygon&gt;</t>
  </si>
  <si>
    <t>416952</t>
  </si>
  <si>
    <t>&lt;Polygon&gt;&lt;outerBoundaryIs&gt;&lt;LinearRing&gt;&lt;coordinates&gt;-119.39015,49.918298,0.0 -119.391054,49.918299,0.0 -119.390985,49.918671,0.0 -119.390955,49.918729,0.0 -119.390815,49.918729,0.0 -119.390692,49.918661,0.0 -119.390565,49.918648,0.0 -119.390374,49.918679,0.0 -119.39029,49.918754,0.0 -119.39015,49.918688,0.0 -119.39015,49.918307,0.0 -119.39015,49.918298,0.0&lt;/coordinates&gt;&lt;/LinearRing&gt;&lt;/outerBoundaryIs&gt;&lt;/Polygon&gt;</t>
  </si>
  <si>
    <t>170744</t>
  </si>
  <si>
    <t>&lt;Polygon&gt;&lt;outerBoundaryIs&gt;&lt;LinearRing&gt;&lt;coordinates&gt;-119.390768,49.91756,0.0 -119.390765,49.918074,0.0 -119.390512,49.918074,0.0 -119.390513,49.91756,0.0 -119.390768,49.91756,0.0&lt;/coordinates&gt;&lt;/LinearRing&gt;&lt;/outerBoundaryIs&gt;&lt;/Polygon&gt;</t>
  </si>
  <si>
    <t>170682</t>
  </si>
  <si>
    <t>&lt;Polygon&gt;&lt;outerBoundaryIs&gt;&lt;LinearRing&gt;&lt;coordinates&gt;-119.390513,49.91756,0.0 -119.390512,49.918074,0.0 -119.390257,49.918075,0.0 -119.39026,49.91756,0.0 -119.390513,49.91756,0.0&lt;/coordinates&gt;&lt;/LinearRing&gt;&lt;/outerBoundaryIs&gt;&lt;/Polygon&gt;</t>
  </si>
  <si>
    <t>170694</t>
  </si>
  <si>
    <t>&lt;Polygon&gt;&lt;outerBoundaryIs&gt;&lt;LinearRing&gt;&lt;coordinates&gt;-119.39026,49.91756,0.0 -119.390257,49.918075,0.0 -119.390001,49.918075,0.0 -119.390006,49.91756,0.0 -119.39026,49.91756,0.0&lt;/coordinates&gt;&lt;/LinearRing&gt;&lt;/outerBoundaryIs&gt;&lt;/Polygon&gt;</t>
  </si>
  <si>
    <t>767195</t>
  </si>
  <si>
    <t>&lt;Polygon&gt;&lt;outerBoundaryIs&gt;&lt;LinearRing&gt;&lt;coordinates&gt;-119.388915,49.917184,0.0 -119.389532,49.917462,0.0 -119.389751,49.91756,0.0 -119.390006,49.91756,0.0 -119.390001,49.918075,0.0 -119.389747,49.918075,0.0 -119.389747,49.918007,0.0 -119.388495,49.918007,0.0 -119.388497,49.917565,0.0 -119.388627,49.917434,0.0 -119.388767,49.917307,0.0 -119.388915,49.917184,0.0&lt;/coordinates&gt;&lt;/LinearRing&gt;&lt;/outerBoundaryIs&gt;&lt;/Polygon&gt;</t>
  </si>
  <si>
    <t>326862</t>
  </si>
  <si>
    <t>&lt;Polygon&gt;&lt;outerBoundaryIs&gt;&lt;LinearRing&gt;&lt;coordinates&gt;-119.4088,49.999345,0.0 -119.408808,50.000281,0.0 -119.403359,50.000271,0.0 -119.403535,49.999331,0.0 -119.403554,49.999331,0.0 -119.406532,49.99934,0.0 -119.4088,49.999345,0.0&lt;/coordinates&gt;&lt;/LinearRing&gt;&lt;/outerBoundaryIs&gt;&lt;/Polygon&gt;</t>
  </si>
  <si>
    <t>326847</t>
  </si>
  <si>
    <t>&lt;Polygon&gt;&lt;outerBoundaryIs&gt;&lt;LinearRing&gt;&lt;coordinates&gt;-119.408808,50.000281,0.0 -119.408816,50.001201,0.0 -119.408756,50.001201,0.0 -119.408058,50.001205,0.0 -119.403233,50.001214,0.0 -119.403359,50.000271,0.0 -119.408808,50.000281,0.0&lt;/coordinates&gt;&lt;/LinearRing&gt;&lt;/outerBoundaryIs&gt;&lt;/Polygon&gt;</t>
  </si>
  <si>
    <t>204281</t>
  </si>
  <si>
    <t>&lt;Polygon&gt;&lt;outerBoundaryIs&gt;&lt;LinearRing&gt;&lt;coordinates&gt;-119.407304,50.00307,0.0 -119.407235,50.003071,0.0 -119.407239,50.002116,0.0 -119.408066,50.002112,0.0 -119.408058,50.001205,0.0 -119.408756,50.001201,0.0 -119.408718,50.003052,0.0 -119.407304,50.00307,0.0&lt;/coordinates&gt;&lt;/LinearRing&gt;&lt;/outerBoundaryIs&gt;&lt;/Polygon&gt;</t>
  </si>
  <si>
    <t>200194</t>
  </si>
  <si>
    <t>&lt;Polygon&gt;&lt;outerBoundaryIs&gt;&lt;LinearRing&gt;&lt;coordinates&gt;-119.407317,50.003984,0.0 -119.407304,50.00307,0.0 -119.408718,50.003052,0.0 -119.408699,50.00398,0.0 -119.407317,50.003984,0.0&lt;/coordinates&gt;&lt;/LinearRing&gt;&lt;/outerBoundaryIs&gt;&lt;/Polygon&gt;</t>
  </si>
  <si>
    <t>326811</t>
  </si>
  <si>
    <t>&lt;Polygon&gt;&lt;outerBoundaryIs&gt;&lt;LinearRing&gt;&lt;coordinates&gt;-119.403231,50.004899,0.0 -119.403228,50.004049,0.0 -119.403228,50.003994,0.0 -119.403384,50.003994,0.0 -119.407317,50.003984,0.0 -119.408699,50.00398,0.0 -119.408743,50.00398,0.0 -119.408743,50.004035,0.0 -119.408744,50.0049,0.0 -119.403231,50.004899,0.0&lt;/coordinates&gt;&lt;/LinearRing&gt;&lt;/outerBoundaryIs&gt;&lt;/Polygon&gt;</t>
  </si>
  <si>
    <t>326823</t>
  </si>
  <si>
    <t>&lt;Polygon&gt;&lt;outerBoundaryIs&gt;&lt;LinearRing&gt;&lt;coordinates&gt;-119.403231,50.004899,0.0 -119.408744,50.0049,0.0 -119.408746,50.005789,0.0 -119.403275,50.005797,0.0 -119.403231,50.004899,0.0&lt;/coordinates&gt;&lt;/LinearRing&gt;&lt;/outerBoundaryIs&gt;&lt;/Polygon&gt;</t>
  </si>
  <si>
    <t>200218</t>
  </si>
  <si>
    <t>&lt;Polygon&gt;&lt;outerBoundaryIs&gt;&lt;LinearRing&gt;&lt;coordinates&gt;-119.341348,49.872223,0.0 -119.341367,49.872222,0.0 -119.341385,49.87222,0.0 -119.341402,49.872217,0.0 -119.34142,49.872213,0.0 -119.341436,49.872208,0.0 -119.341453,49.872202,0.0 -119.341468,49.872196,0.0 -119.341482,49.872188,0.0 -119.341495,49.87218,0.0 -119.341508,49.872171,0.0 -119.341519,49.872162,0.0 -119.34153,49.872152,0.0 -119.342105,49.872414,0.0 -119.341653,49.87258,0.0 -119.341348,49.872223,0.0&lt;/coordinates&gt;&lt;/LinearRing&gt;&lt;/outerBoundaryIs&gt;&lt;/Polygon&gt;</t>
  </si>
  <si>
    <t>673373</t>
  </si>
  <si>
    <t>&lt;Polygon&gt;&lt;outerBoundaryIs&gt;&lt;LinearRing&gt;&lt;coordinates&gt;-119.3411,49.872489,0.0 -119.341163,49.872157,0.0 -119.341171,49.872167,0.0 -119.341183,49.872177,0.0 -119.341196,49.872186,0.0 -119.34121,49.872193,0.0 -119.341225,49.872201,0.0 -119.341241,49.872207,0.0 -119.341257,49.872212,0.0 -119.341275,49.872216,0.0 -119.341293,49.87222,0.0 -119.341311,49.872222,0.0 -119.34133,49.872223,0.0 -119.341348,49.872223,0.0 -119.341653,49.87258,0.0 -119.341593,49.872602,0.0 -119.341572,49.872609,0.0 -119.34155,49.872614,0.0 -119.341527,49.872619,0.0 -119.341504,49.872622,0.0 -119.34148,49.872623,0.0 -119.341329,49.872582,0.0 -119.341202,49.872541,0.0 -119.341186,49.872536,0.0 -119.341171,49.872529,0.0 -119.341158,49.872522,0.0 -119.3411,49.872489,0.0&lt;/coordinates&gt;&lt;/LinearRing&gt;&lt;/outerBoundaryIs&gt;&lt;/Polygon&gt;</t>
  </si>
  <si>
    <t>673385</t>
  </si>
  <si>
    <t>&lt;Polygon&gt;&lt;outerBoundaryIs&gt;&lt;LinearRing&gt;&lt;coordinates&gt;-119.34153,49.872152,0.0 -119.341537,49.872141,0.0 -119.341544,49.87213,0.0 -119.341549,49.872118,0.0 -119.341553,49.872106,0.0 -119.341555,49.872094,0.0 -119.341556,49.872083,0.0 -119.341555,49.872071,0.0 -119.341553,49.872059,0.0 -119.341548,49.872047,0.0 -119.341543,49.872036,0.0 -119.341536,49.872025,0.0 -119.341526,49.872015,0.0 -119.34196,49.872009,0.0 -119.341993,49.87209,0.0 -119.342123,49.872407,0.0 -119.342105,49.872414,0.0 -119.34153,49.872152,0.0&lt;/coordinates&gt;&lt;/LinearRing&gt;&lt;/outerBoundaryIs&gt;&lt;/Polygon&gt;</t>
  </si>
  <si>
    <t>200206</t>
  </si>
  <si>
    <t>&lt;Polygon&gt;&lt;outerBoundaryIs&gt;&lt;LinearRing&gt;&lt;coordinates&gt;-119.341043,49.872456,0.0 -119.340591,49.872194,0.0 -119.34112,49.872021,0.0 -119.341124,49.872026,0.0 -119.341128,49.872032,0.0 -119.341131,49.872037,0.0 -119.341133,49.872043,0.0 -119.341135,49.872049,0.0 -119.341135,49.872055,0.0 -119.341135,49.87206,0.0 -119.341134,49.872066,0.0 -119.341132,49.872078,0.0 -119.341132,49.87209,0.0 -119.341133,49.872102,0.0 -119.341136,49.872113,0.0 -119.341141,49.872125,0.0 -119.341147,49.872136,0.0 -119.341154,49.872146,0.0 -119.341163,49.872157,0.0 -119.3411,49.872489,0.0 -119.341043,49.872456,0.0&lt;/coordinates&gt;&lt;/LinearRing&gt;&lt;/outerBoundaryIs&gt;&lt;/Polygon&gt;</t>
  </si>
  <si>
    <t>200307</t>
  </si>
  <si>
    <t>&lt;Polygon&gt;&lt;outerBoundaryIs&gt;&lt;LinearRing&gt;&lt;coordinates&gt;-119.341526,49.872015,0.0 -119.341515,49.872005,0.0 -119.341504,49.871996,0.0 -119.341492,49.871987,0.0 -119.341478,49.87198,0.0 -119.341463,49.871973,0.0 -119.341448,49.871966,0.0 -119.341432,49.871961,0.0 -119.341415,49.871957,0.0 -119.341406,49.871955,0.0 -119.341398,49.871952,0.0 -119.34139,49.871949,0.0 -119.341383,49.871945,0.0 -119.341376,49.871941,0.0 -119.34137,49.871937,0.0 -119.341364,49.871932,0.0 -119.341359,49.871927,0.0 -119.341761,49.871679,0.0 -119.34196,49.872009,0.0 -119.341526,49.872015,0.0&lt;/coordinates&gt;&lt;/LinearRing&gt;&lt;/outerBoundaryIs&gt;&lt;/Polygon&gt;</t>
  </si>
  <si>
    <t>200232</t>
  </si>
  <si>
    <t>&lt;Polygon&gt;&lt;outerBoundaryIs&gt;&lt;LinearRing&gt;&lt;coordinates&gt;-119.340534,49.871919,0.0 -119.340853,49.871735,0.0 -119.34112,49.872021,0.0 -119.340591,49.872194,0.0 -119.340534,49.871919,0.0&lt;/coordinates&gt;&lt;/LinearRing&gt;&lt;/outerBoundaryIs&gt;&lt;/Polygon&gt;</t>
  </si>
  <si>
    <t>200321</t>
  </si>
  <si>
    <t>&lt;Polygon&gt;&lt;outerBoundaryIs&gt;&lt;LinearRing&gt;&lt;coordinates&gt;-119.341185,49.87174,0.0 -119.341569,49.871533,0.0 -119.341761,49.871679,0.0 -119.341359,49.871927,0.0 -119.341185,49.87174,0.0&lt;/coordinates&gt;&lt;/LinearRing&gt;&lt;/outerBoundaryIs&gt;&lt;/Polygon&gt;</t>
  </si>
  <si>
    <t>200269</t>
  </si>
  <si>
    <t>&lt;Polygon&gt;&lt;outerBoundaryIs&gt;&lt;LinearRing&gt;&lt;coordinates&gt;-119.34044,49.871469,0.0 -119.340824,49.87143,0.0 -119.340853,49.871735,0.0 -119.340534,49.871919,0.0 -119.34044,49.871469,0.0&lt;/coordinates&gt;&lt;/LinearRing&gt;&lt;/outerBoundaryIs&gt;&lt;/Polygon&gt;</t>
  </si>
  <si>
    <t>200319</t>
  </si>
  <si>
    <t>&lt;Polygon&gt;&lt;outerBoundaryIs&gt;&lt;LinearRing&gt;&lt;coordinates&gt;-119.341569,49.871533,0.0 -119.341185,49.87174,0.0 -119.341128,49.871679,0.0 -119.341102,49.871406,0.0 -119.341349,49.871367,0.0 -119.341569,49.871533,0.0&lt;/coordinates&gt;&lt;/LinearRing&gt;&lt;/outerBoundaryIs&gt;&lt;/Polygon&gt;</t>
  </si>
  <si>
    <t>673361</t>
  </si>
  <si>
    <t>&lt;Polygon&gt;&lt;outerBoundaryIs&gt;&lt;LinearRing&gt;&lt;coordinates&gt;-119.34196,49.872009,0.0 -119.341761,49.871679,0.0 -119.341948,49.871652,0.0 -119.341959,49.871666,0.0 -119.341972,49.871681,0.0 -119.341987,49.871694,0.0 -119.342004,49.871706,0.0 -119.342022,49.871718,0.0 -119.342237,49.871843,0.0 -119.342139,49.872068,0.0 -119.341993,49.87209,0.0 -119.34196,49.872009,0.0&lt;/coordinates&gt;&lt;/LinearRing&gt;&lt;/outerBoundaryIs&gt;&lt;/Polygon&gt;</t>
  </si>
  <si>
    <t>200271</t>
  </si>
  <si>
    <t>&lt;Polygon&gt;&lt;outerBoundaryIs&gt;&lt;LinearRing&gt;&lt;coordinates&gt;-119.340824,49.87143,0.0 -119.34044,49.871469,0.0 -119.340361,49.871111,0.0 -119.340808,49.871266,0.0 -119.340824,49.87143,0.0&lt;/coordinates&gt;&lt;/LinearRing&gt;&lt;/outerBoundaryIs&gt;&lt;/Polygon&gt;</t>
  </si>
  <si>
    <t>676002</t>
  </si>
  <si>
    <t>&lt;Polygon&gt;&lt;outerBoundaryIs&gt;&lt;LinearRing&gt;&lt;coordinates&gt;-119.341683,49.873648,0.0 -119.341675,49.87364,0.0 -119.34167,49.873632,0.0 -119.341665,49.873623,0.0 -119.341662,49.873613,0.0 -119.34166,49.873604,0.0 -119.341659,49.873594,0.0 -119.341659,49.873585,0.0 -119.341661,49.873575,0.0 -119.341664,49.873566,0.0 -119.341668,49.873557,0.0 -119.341673,49.873548,0.0 -119.34168,49.873539,0.0 -119.341687,49.873531,0.0 -119.341696,49.873523,0.0 -119.341705,49.873516,0.0 -119.341715,49.873508,0.0 -119.341726,49.873502,0.0 -119.341737,49.873497,0.0 -119.34175,49.873492,0.0 -119.341764,49.873488,0.0 -119.341779,49.873484,0.0 -119.341794,49.873481,0.0 -119.34181,49.873479,0.0 -119.341826,49.873478,0.0 -119.341842,49.873478,0.0 -119.341857,49.873479,0.0 -119.341873,49.873481,0.0 -119.341888,49.873483,0.0 -119.341902,49.873488,0.0 -119.341915,49.873491,0.0 -119.341929,49.873493,0.0 -119.341942,49.873495,0.0 -119.341956,49.873496,0.0 -119.341972,49.873497,0.0 -119.341987,49.873496,0.0 -119.342003,49.873495,0.0 -119.342018,49.873492,0.0 -119.342033,49.873489,0.0 -119.342047,49.873485,0.0 -119.342061,49.87348,0.0 -119.342075,49.873475,0.0 -119.342146,49.873441,0.0 -119.342287,49.873374,0.0 -119.342439,49.873301,0.0 -119.342444,49.873298,0.0 -119.342473,49.873283,0.0 -119.342499,49.873266,0.0 -119.342523,49.873247,0.0 -119.342544,49.873227,0.0 -119.342562,49.873206,0.0 -119.342578,49.873184,0.0 -119.342591,49.87316,0.0 -119.3426,49.873136,0.0 -119.342683,49.872864,0.0 -119.342684,49.872859,0.0 -119.342684,49.872854,0.0 -119.342684,49.872849,0.0 -119.342684,49.872845,0.0 -119.342682,49.87284,0.0 -119.34268,49.872836,0.0 -119.342678,49.872831,0.0 -119.342674,49.872827,0.0 -119.342671,49.872823,0.0 -119.342666,49.872819,0.0 -119.342662,49.872815,0.0 -119.342656,49.872812,0.0 -119.342651,49.872809,0.0 -119.342644,49.872807,0.0 -119.342638,49.872804,0.0 -119.342631,49.872803,0.0 -119.342624,49.872801,0.0 -119.342617,49.8728,0.0 -119.342532,49.87279,0.0 -119.342423,49.872776,0.0 -119.342403,49.872773,0.0 -119.342384,49.872768,0.0 -119.342365,49.872763,0.0 -119.342346,49.872756,0.0 -119.342327,49.872748,0.0 -119.34231,49.87274,0.0 -119.342294,49.87273,0.0 -119.342279,49.872719,0.0 -119.342266,49.872707,0.0 -119.342259,49.872699,0.0 -119.342253,49.872692,0.0 -119.342247,49.872684,0.0 -119.342197,49.872608,0.0 -119.342156,49.872547,0.0 -119.342153,49.872542,0.0 -119.342149,49.872538,0.0 -119.342145,49.872534,0.0 -119.34214,49.872531,0.0 -119.342135,49.872528,0.0 -119.342129,49.872525,0.0 -119.342123,49.872522,0.0 -119.342117,49.87252,0.0 -119.34211,49.872518,0.0 -119.342103,49.872516,0.0 -119.342096,49.872515,0.0 -119.342088,49.872514,0.0 -119.342081,49.872514,0.0 -119.342074,49.872514,0.0 -119.342066,49.872515,0.0 -119.342059,49.872516,0.0 -119.342052,49.872518,0.0 -119.342045,49.872519,0.0 -119.342038,49.872521,0.0 -119.341817,49.872602,0.0 -119.341751,49.872654,0.0 -119.341817,49.872748,0.0 -119.341886,49.872846,0.0 -119.341955,49.872972,0.0 -119.342012,49.873076,0.0 -119.342029,49.873095,0.0 -119.341878,49.87315,0.0 -119.341687,49.873205,0.0 -119.341536,49.87326,0.0 -119.341361,49.873325,0.0 -119.341027,49.872963,0.0 -119.341101,49.872961,0.0 -119.341449,49.872955,0.0 -119.341784,49.872876,0.0 -119.341646,49.872678,0.0 -119.34163,49.872674,0.0 -119.341608,49.87268,0.0 -119.341586,49.872686,0.0 -119.341564,49.87269,0.0 -119.341541,49.872693,0.0 -119.341518,49.872695,0.0 -119.341495,49.872696,0.0 -119.34147,49.872695,0.0 -119.341446,49.872692,0.0 -119.341422,49.872689,0.0 -119.341398,49.872684,0.0 -119.341376,49.872677,0.0 -119.341298,49.872652,0.0 -119.341153,49.872606,0.0 -119.341146,49.872604,0.0 -119.34114,49.872602,0.0 -119.341134,49.8726,0.0 -119.341116,49.872592,0.0 -119.3411,49.872584,0.0 -119.341084,49.872576,0.0 -119.340969,49.872509,0.0 -119.341043,49.872456,0.0 -119.3411,49.872489,0.0 -119.341158,49.872522,0.0 -119.341171,49.872529,0.0 -119.341186,49.872536,0.0 -119.341202,49.872541,0.0 -119.341329,49.872582,0.0 -119.34148,49.872623,0.0 -119.341504,49.872621,0.0 -119.341527,49.872618,0.0 -119.341549,49.872613,0.0 -119.341571,49.872608,0.0 -119.341593,49.872602,0.0 -119.341653,49.87258,0.0 -119.342105,49.872414,0.0 -119.342123,49.872407,0.0 -119.341993,49.87209,0.0 -119.342139,49.872068,0.0 -119.342178,49.872177,0.0 -119.342184,49.872194,0.0 -119.342187,49.872201,0.0 -119.342191,49.872207,0.0 -119.342196,49.872214,0.0 -119.342201,49.872219,0.0 -119.342208,49.872225,0.0 -119.342215,49.87223,0.0 -119.342223,49.872235,0.0 -119.342238,49.872244,0.0 -119.342251,49.872253,0.0 -119.342263,49.872264,0.0 -119.342274,49.872275,0.0 -119.342283,49.872286,0.0 -119.342292,49.872298,0.0 -119.342297,49.872311,0.0 -119.342301,49.872324,0.0 -119.342303,49.872337,0.0 -119.342304,49.87235,0.0 -119.342302,49.872363,0.0 -119.342299,49.872376,0.0 -119.342294,49.872389,0.0 -119.342287,49.872401,0.0 -119.342279,49.872413,0.0 -119.342269,49.872425,0.0 -119.342259,49.872437,0.0 -119.342256,49.87244,0.0 -119.342253,49.872444,0.0 -119.34225,49.872447,0.0 -119.342248,49.872451,0.0 -119.342246,49.872455,0.0 -119.342245,49.872459,0.0 -119.342245,49.872463,0.0 -119.342245,49.872467,0.0 -119.342246,49.872471,0.0 -119.342247,49.872475,0.0 -119.342249,49.872479,0.0 -119.342251,49.872482,0.0 -119.342253,49.872486,0.0 -119.342257,49.872489,0.0 -119.342261,49.872492,0.0 -119.342274,49.872503,0.0 -119.342285,49.872515,0.0 -119.342295,49.872528,0.0 -119.342375,49.872648,0.0 -119.342379,49.872653,0.0 -119.342383,49.872659,0.0 -119.342389,49.872663,0.0 -119.342395,49.872668,0.0 -119.342401,49.872672,0.0 -119.342409,49.872676,0.0 -119.342416,49.872679,0.0 -119.342424,49.872682,0.0 -119.342433,49.872684,0.0 -119.342441,49.872686,0.0 -119.34245,49.872688,0.0 -119.342593,49.872706,0.0 -119.342644,49.872712,0.0 -119.342651,49.872713,0.0 -119.342658,49.872713,0.0 -119.342665,49.872713,0.0 -119.342673,49.872712,0.0 -119.34268,49.872712,0.0 -119.342687,49.87271,0.0 -119.342693,49.872708,0.0 -119.3427,49.872706,0.0 -119.342706,49.872704,0.0 -119.342712,49.872701,0.0 -119.342717,49.872698,0.0 -119.342722,49.872695,0.0 -119.342727,49.872691,0.0 -119.342731,49.872687,0.0 -119.342735,49.872683,0.0 -119.342738,49.872679,0.0 -119.34274,49.872674,0.0 -119.342742,49.87267,0.0 -119.342811,49.872443,0.0 -119.342819,49.872408,0.0 -119.342823,49.872372,0.0 -119.342821,49.872337,0.0 -119.342815,49.872301,0.0 -119.342804,49.872266,0.0 -119.342788,49.872233,0.0 -119.342768,49.8722,0.0 -119.342744,49.872168,0.0 -119.342715,49.872138,0.0 -119.342685,49.872112,0.0 -119.342652,49.872088,0.0 -119.342617,49.872065,0.0 -119.342531,49.872015,0.0 -119.342237,49.871843,0.0 -119.342022,49.871718,0.0 -119.342004,49.871706,0.0 -119.341987,49.871694,0.0 -119.341972,49.871681,0.0 -119.341959,49.871666,0.0 -119.341948,49.871652,0.0 -119.342033,49.871639,0.0 -119.343023,49.872217,0.0 -119.342738,49.873154,0.0 -119.342725,49.873186,0.0 -119.342708,49.873218,0.0 -119.342687,49.873248,0.0 -119.342661,49.873277,0.0 -119.342631,49.873304,0.0 -119.342598,49.873329,0.0 -119.342561,49.873352,0.0 -119.342521,49.873373,0.0 -119.342037,49.873605,0.0 -119.342027,49.87361,0.0 -119.342017,49.873616,0.0 -119.342007,49.873623,0.0 -119.341999,49.87363,0.0 -119.341992,49.873636,0.0 -119.341987,49.873643,0.0 -119.341978,49.873651,0.0 -119.341969,49.873659,0.0 -119.341959,49.873667,0.0 -119.341948,49.873674,0.0 -119.341936,49.87368,0.0 -119.341923,49.873686,0.0 -119.341909,49.873691,0.0 -119.341895,49.873695,0.0 -119.341881,49.873698,0.0 -119.341866,49.873701,0.0 -119.341851,49.873702,0.0 -119.341835,49.873703,0.0 -119.34182,49.873703,0.0 -119.341805,49.873702,0.0 -119.34179,49.8737,0.0 -119.341775,49.873697,0.0 -119.341761,49.873694,0.0 -119.341747,49.873689,0.0 -119.341734,49.873684,0.0 -119.341722,49.873678,0.0 -119.34171,49.873672,0.0 -119.3417,49.873665,0.0 -119.341691,49.873657,0.0 -119.341683,49.873648,0.0&lt;/coordinates&gt;&lt;/LinearRing&gt;&lt;/outerBoundaryIs&gt;&lt;/Polygon&gt;</t>
  </si>
  <si>
    <t>675808</t>
  </si>
  <si>
    <t>&lt;Polygon&gt;&lt;outerBoundaryIs&gt;&lt;LinearRing&gt;&lt;coordinates&gt;-119.342593,49.872706,0.0 -119.34263,49.872586,0.0 -119.34251,49.872365,0.0 -119.342815,49.872301,0.0 -119.342821,49.872337,0.0 -119.342823,49.872372,0.0 -119.342819,49.872408,0.0 -119.342811,49.872443,0.0 -119.342742,49.87267,0.0 -119.34274,49.872674,0.0 -119.342738,49.872679,0.0 -119.342735,49.872683,0.0 -119.342731,49.872687,0.0 -119.342727,49.872691,0.0 -119.342722,49.872695,0.0 -119.342717,49.872698,0.0 -119.342712,49.872701,0.0 -119.342706,49.872704,0.0 -119.3427,49.872706,0.0 -119.342693,49.872708,0.0 -119.342687,49.87271,0.0 -119.34268,49.872712,0.0 -119.342673,49.872712,0.0 -119.342665,49.872713,0.0 -119.342658,49.872713,0.0 -119.342651,49.872713,0.0 -119.342644,49.872712,0.0 -119.342593,49.872706,0.0&lt;/coordinates&gt;&lt;/LinearRing&gt;&lt;/outerBoundaryIs&gt;&lt;/Polygon&gt;</t>
  </si>
  <si>
    <t>675810</t>
  </si>
  <si>
    <t>&lt;Polygon&gt;&lt;outerBoundaryIs&gt;&lt;LinearRing&gt;&lt;coordinates&gt;-119.342259,49.872437,0.0 -119.34251,49.872365,0.0 -119.34263,49.872586,0.0 -119.342593,49.872706,0.0 -119.34245,49.872688,0.0 -119.342441,49.872686,0.0 -119.342432,49.872685,0.0 -119.342424,49.872682,0.0 -119.342416,49.872679,0.0 -119.342408,49.872676,0.0 -119.342401,49.872672,0.0 -119.342394,49.872668,0.0 -119.342388,49.872664,0.0 -119.342383,49.872659,0.0 -119.342378,49.872654,0.0 -119.342375,49.872648,0.0 -119.342295,49.872528,0.0 -119.342285,49.872515,0.0 -119.342274,49.872503,0.0 -119.342261,49.872492,0.0 -119.342257,49.872489,0.0 -119.342253,49.872486,0.0 -119.342251,49.872482,0.0 -119.342249,49.872479,0.0 -119.342247,49.872475,0.0 -119.342246,49.872471,0.0 -119.342245,49.872467,0.0 -119.342245,49.872463,0.0 -119.342245,49.872459,0.0 -119.342246,49.872455,0.0 -119.342248,49.872451,0.0 -119.34225,49.872447,0.0 -119.342253,49.872444,0.0 -119.342256,49.87244,0.0 -119.342259,49.872437,0.0&lt;/coordinates&gt;&lt;/LinearRing&gt;&lt;/outerBoundaryIs&gt;&lt;/Polygon&gt;</t>
  </si>
  <si>
    <t>675796</t>
  </si>
  <si>
    <t>&lt;Polygon&gt;&lt;outerBoundaryIs&gt;&lt;LinearRing&gt;&lt;coordinates&gt;-119.342283,49.872286,0.0 -119.342715,49.872138,0.0 -119.342744,49.872168,0.0 -119.342768,49.8722,0.0 -119.342788,49.872233,0.0 -119.342804,49.872266,0.0 -119.342815,49.872301,0.0 -119.34251,49.872365,0.0 -119.342259,49.872437,0.0 -119.342269,49.872425,0.0 -119.342279,49.872413,0.0 -119.342287,49.872401,0.0 -119.342294,49.872389,0.0 -119.342299,49.872376,0.0 -119.342302,49.872363,0.0 -119.342304,49.87235,0.0 -119.342303,49.872337,0.0 -119.342301,49.872324,0.0 -119.342297,49.872311,0.0 -119.342292,49.872298,0.0 -119.342283,49.872286,0.0&lt;/coordinates&gt;&lt;/LinearRing&gt;&lt;/outerBoundaryIs&gt;&lt;/Polygon&gt;</t>
  </si>
  <si>
    <t>675784</t>
  </si>
  <si>
    <t>&lt;Polygon&gt;&lt;outerBoundaryIs&gt;&lt;LinearRing&gt;&lt;coordinates&gt;-119.342178,49.872177,0.0 -119.342531,49.872015,0.0 -119.342617,49.872065,0.0 -119.342652,49.872088,0.0 -119.342685,49.872112,0.0 -119.342715,49.872138,0.0 -119.342283,49.872286,0.0 -119.342274,49.872275,0.0 -119.342263,49.872264,0.0 -119.342251,49.872253,0.0 -119.342238,49.872244,0.0 -119.342223,49.872235,0.0 -119.342215,49.87223,0.0 -119.342208,49.872225,0.0 -119.342201,49.872219,0.0 -119.342196,49.872214,0.0 -119.342191,49.872207,0.0 -119.342187,49.872201,0.0 -119.342184,49.872194,0.0 -119.342178,49.872177,0.0&lt;/coordinates&gt;&lt;/LinearRing&gt;&lt;/outerBoundaryIs&gt;&lt;/Polygon&gt;</t>
  </si>
  <si>
    <t>675772</t>
  </si>
  <si>
    <t>&lt;Polygon&gt;&lt;outerBoundaryIs&gt;&lt;LinearRing&gt;&lt;coordinates&gt;-119.342139,49.872068,0.0 -119.342237,49.871843,0.0 -119.342531,49.872015,0.0 -119.342178,49.872177,0.0 -119.342139,49.872068,0.0&lt;/coordinates&gt;&lt;/LinearRing&gt;&lt;/outerBoundaryIs&gt;&lt;/Polygon&gt;</t>
  </si>
  <si>
    <t>675998</t>
  </si>
  <si>
    <t>&lt;Polygon&gt;&lt;outerBoundaryIs&gt;&lt;LinearRing&gt;&lt;coordinates&gt;-119.340595,49.872495,0.0 -119.340381,49.872263,0.0 -119.340591,49.872194,0.0 -119.341043,49.872456,0.0 -119.340969,49.872509,0.0 -119.340595,49.872495,0.0&lt;/coordinates&gt;&lt;/LinearRing&gt;&lt;/outerBoundaryIs&gt;&lt;/Polygon&gt;</t>
  </si>
  <si>
    <t>675986</t>
  </si>
  <si>
    <t>&lt;Polygon&gt;&lt;outerBoundaryIs&gt;&lt;LinearRing&gt;&lt;coordinates&gt;-119.340595,49.872495,0.0 -119.340969,49.872509,0.0 -119.341084,49.872576,0.0 -119.3411,49.872584,0.0 -119.341116,49.872592,0.0 -119.341134,49.8726,0.0 -119.34087,49.872792,0.0 -119.340595,49.872495,0.0&lt;/coordinates&gt;&lt;/LinearRing&gt;&lt;/outerBoundaryIs&gt;&lt;/Polygon&gt;</t>
  </si>
  <si>
    <t>675974</t>
  </si>
  <si>
    <t>&lt;Polygon&gt;&lt;outerBoundaryIs&gt;&lt;LinearRing&gt;&lt;coordinates&gt;-119.34087,49.872792,0.0 -119.341134,49.8726,0.0 -119.34114,49.872602,0.0 -119.341146,49.872604,0.0 -119.341153,49.872606,0.0 -119.341298,49.872652,0.0 -119.341101,49.872961,0.0 -119.341027,49.872963,0.0 -119.34087,49.872792,0.0&lt;/coordinates&gt;&lt;/LinearRing&gt;&lt;/outerBoundaryIs&gt;&lt;/Polygon&gt;</t>
  </si>
  <si>
    <t>675962</t>
  </si>
  <si>
    <t>&lt;Polygon&gt;&lt;outerBoundaryIs&gt;&lt;LinearRing&gt;&lt;coordinates&gt;-119.341101,49.872961,0.0 -119.341298,49.872652,0.0 -119.341376,49.872677,0.0 -119.341398,49.872684,0.0 -119.341422,49.872689,0.0 -119.341446,49.872692,0.0 -119.34147,49.872695,0.0 -119.341495,49.872696,0.0 -119.341449,49.872955,0.0 -119.341101,49.872961,0.0&lt;/coordinates&gt;&lt;/LinearRing&gt;&lt;/outerBoundaryIs&gt;&lt;/Polygon&gt;</t>
  </si>
  <si>
    <t>675950</t>
  </si>
  <si>
    <t>&lt;Polygon&gt;&lt;outerBoundaryIs&gt;&lt;LinearRing&gt;&lt;coordinates&gt;-119.341495,49.872696,0.0 -119.341518,49.872695,0.0 -119.341541,49.872693,0.0 -119.341564,49.87269,0.0 -119.341586,49.872686,0.0 -119.341608,49.87268,0.0 -119.34163,49.872674,0.0 -119.341646,49.872678,0.0 -119.341784,49.872876,0.0 -119.341449,49.872955,0.0 -119.341495,49.872696,0.0&lt;/coordinates&gt;&lt;/LinearRing&gt;&lt;/outerBoundaryIs&gt;&lt;/Polygon&gt;</t>
  </si>
  <si>
    <t>675947</t>
  </si>
  <si>
    <t>&lt;Polygon&gt;&lt;outerBoundaryIs&gt;&lt;LinearRing&gt;&lt;coordinates&gt;-119.342197,49.872608,0.0 -119.341817,49.872748,0.0 -119.341751,49.872654,0.0 -119.341817,49.872602,0.0 -119.342038,49.872521,0.0 -119.342045,49.872519,0.0 -119.342052,49.872518,0.0 -119.342059,49.872516,0.0 -119.342066,49.872515,0.0 -119.342074,49.872514,0.0 -119.342081,49.872514,0.0 -119.342088,49.872514,0.0 -119.342096,49.872515,0.0 -119.342103,49.872516,0.0 -119.34211,49.872518,0.0 -119.342117,49.87252,0.0 -119.342123,49.872522,0.0 -119.342129,49.872525,0.0 -119.342135,49.872528,0.0 -119.34214,49.872531,0.0 -119.342145,49.872534,0.0 -119.342149,49.872538,0.0 -119.342153,49.872542,0.0 -119.342156,49.872547,0.0 -119.342197,49.872608,0.0&lt;/coordinates&gt;&lt;/LinearRing&gt;&lt;/outerBoundaryIs&gt;&lt;/Polygon&gt;</t>
  </si>
  <si>
    <t>675935</t>
  </si>
  <si>
    <t>&lt;Polygon&gt;&lt;outerBoundaryIs&gt;&lt;LinearRing&gt;&lt;coordinates&gt;-119.341817,49.872748,0.0 -119.342197,49.872608,0.0 -119.342247,49.872684,0.0 -119.342253,49.872692,0.0 -119.342259,49.872699,0.0 -119.342266,49.872707,0.0 -119.341886,49.872846,0.0 -119.341817,49.872748,0.0&lt;/coordinates&gt;&lt;/LinearRing&gt;&lt;/outerBoundaryIs&gt;&lt;/Polygon&gt;</t>
  </si>
  <si>
    <t>675923</t>
  </si>
  <si>
    <t>&lt;Polygon&gt;&lt;outerBoundaryIs&gt;&lt;LinearRing&gt;&lt;coordinates&gt;-119.341886,49.872846,0.0 -119.342266,49.872707,0.0 -119.342279,49.872719,0.0 -119.342294,49.87273,0.0 -119.34231,49.87274,0.0 -119.342327,49.872748,0.0 -119.342346,49.872756,0.0 -119.342365,49.872763,0.0 -119.342281,49.872852,0.0 -119.341955,49.872972,0.0 -119.341886,49.872846,0.0&lt;/coordinates&gt;&lt;/LinearRing&gt;&lt;/outerBoundaryIs&gt;&lt;/Polygon&gt;</t>
  </si>
  <si>
    <t>675911</t>
  </si>
  <si>
    <t>&lt;Polygon&gt;&lt;outerBoundaryIs&gt;&lt;LinearRing&gt;&lt;coordinates&gt;-119.341955,49.872972,0.0 -119.342281,49.872852,0.0 -119.342365,49.872763,0.0 -119.342384,49.872768,0.0 -119.342403,49.872773,0.0 -119.342423,49.872776,0.0 -119.342532,49.87279,0.0 -119.34237,49.872944,0.0 -119.342333,49.872958,0.0 -119.342182,49.873013,0.0 -119.342012,49.873076,0.0 -119.341955,49.872972,0.0&lt;/coordinates&gt;&lt;/LinearRing&gt;&lt;/outerBoundaryIs&gt;&lt;/Polygon&gt;</t>
  </si>
  <si>
    <t>675822</t>
  </si>
  <si>
    <t>&lt;Polygon&gt;&lt;outerBoundaryIs&gt;&lt;LinearRing&gt;&lt;coordinates&gt;-119.342333,49.872958,0.0 -119.34237,49.872944,0.0 -119.342532,49.87279,0.0 -119.342617,49.8728,0.0 -119.342624,49.872801,0.0 -119.342631,49.872803,0.0 -119.342638,49.872804,0.0 -119.342644,49.872807,0.0 -119.342651,49.872809,0.0 -119.342656,49.872812,0.0 -119.342662,49.872815,0.0 -119.342666,49.872819,0.0 -119.342671,49.872823,0.0 -119.342674,49.872827,0.0 -119.342678,49.872831,0.0 -119.34268,49.872836,0.0 -119.342682,49.87284,0.0 -119.342684,49.872845,0.0 -119.342684,49.872849,0.0 -119.342684,49.872854,0.0 -119.342684,49.872859,0.0 -119.342683,49.872864,0.0 -119.3426,49.873136,0.0 -119.342591,49.87316,0.0 -119.342578,49.873184,0.0 -119.342562,49.873206,0.0 -119.342333,49.872958,0.0&lt;/coordinates&gt;&lt;/LinearRing&gt;&lt;/outerBoundaryIs&gt;&lt;/Polygon&gt;</t>
  </si>
  <si>
    <t>675834</t>
  </si>
  <si>
    <t>&lt;Polygon&gt;&lt;outerBoundaryIs&gt;&lt;LinearRing&gt;&lt;coordinates&gt;-119.342182,49.873013,0.0 -119.342333,49.872958,0.0 -119.342562,49.873206,0.0 -119.342544,49.873227,0.0 -119.342523,49.873247,0.0 -119.342499,49.873266,0.0 -119.342473,49.873283,0.0 -119.342444,49.873298,0.0 -119.342182,49.873013,0.0&lt;/coordinates&gt;&lt;/LinearRing&gt;&lt;/outerBoundaryIs&gt;&lt;/Polygon&gt;</t>
  </si>
  <si>
    <t>675846</t>
  </si>
  <si>
    <t>&lt;Polygon&gt;&lt;outerBoundaryIs&gt;&lt;LinearRing&gt;&lt;coordinates&gt;-119.342029,49.873095,0.0 -119.342012,49.873076,0.0 -119.342182,49.873013,0.0 -119.342444,49.873298,0.0 -119.342439,49.873301,0.0 -119.342287,49.873374,0.0 -119.342029,49.873095,0.0&lt;/coordinates&gt;&lt;/LinearRing&gt;&lt;/outerBoundaryIs&gt;&lt;/Polygon&gt;</t>
  </si>
  <si>
    <t>675859</t>
  </si>
  <si>
    <t>&lt;Polygon&gt;&lt;outerBoundaryIs&gt;&lt;LinearRing&gt;&lt;coordinates&gt;-119.341878,49.87315,0.0 -119.342029,49.873095,0.0 -119.342287,49.873374,0.0 -119.342146,49.873441,0.0 -119.341878,49.87315,0.0&lt;/coordinates&gt;&lt;/LinearRing&gt;&lt;/outerBoundaryIs&gt;&lt;/Polygon&gt;</t>
  </si>
  <si>
    <t>675861</t>
  </si>
  <si>
    <t>&lt;Polygon&gt;&lt;outerBoundaryIs&gt;&lt;LinearRing&gt;&lt;coordinates&gt;-119.341956,49.873496,0.0 -119.341687,49.873205,0.0 -119.341878,49.87315,0.0 -119.342146,49.873441,0.0 -119.342075,49.873475,0.0 -119.342061,49.87348,0.0 -119.342047,49.873485,0.0 -119.342033,49.873489,0.0 -119.342018,49.873492,0.0 -119.342003,49.873495,0.0 -119.341987,49.873496,0.0 -119.341972,49.873497,0.0 -119.341956,49.873496,0.0&lt;/coordinates&gt;&lt;/LinearRing&gt;&lt;/outerBoundaryIs&gt;&lt;/Polygon&gt;</t>
  </si>
  <si>
    <t>675873</t>
  </si>
  <si>
    <t>&lt;Polygon&gt;&lt;outerBoundaryIs&gt;&lt;LinearRing&gt;&lt;coordinates&gt;-119.34175,49.873492,0.0 -119.341536,49.87326,0.0 -119.341687,49.873205,0.0 -119.341956,49.873496,0.0 -119.341942,49.873495,0.0 -119.341929,49.873493,0.0 -119.341915,49.873491,0.0 -119.341902,49.873488,0.0 -119.341888,49.873483,0.0 -119.341873,49.873481,0.0 -119.341857,49.873479,0.0 -119.341842,49.873478,0.0 -119.341826,49.873478,0.0 -119.34181,49.873479,0.0 -119.341794,49.873481,0.0 -119.341779,49.873484,0.0 -119.341764,49.873488,0.0 -119.34175,49.873492,0.0&lt;/coordinates&gt;&lt;/LinearRing&gt;&lt;/outerBoundaryIs&gt;&lt;/Polygon&gt;</t>
  </si>
  <si>
    <t>675885</t>
  </si>
  <si>
    <t>&lt;Polygon&gt;&lt;outerBoundaryIs&gt;&lt;LinearRing&gt;&lt;coordinates&gt;-119.341361,49.873325,0.0 -119.341536,49.87326,0.0 -119.34175,49.873492,0.0 -119.341737,49.873497,0.0 -119.341726,49.873502,0.0 -119.341715,49.873508,0.0 -119.341705,49.873516,0.0 -119.341696,49.873523,0.0 -119.341687,49.873531,0.0 -119.34168,49.873539,0.0 -119.341673,49.873548,0.0 -119.341668,49.873557,0.0 -119.341664,49.873566,0.0 -119.341661,49.873575,0.0 -119.341659,49.873585,0.0 -119.341659,49.873594,0.0 -119.34166,49.873604,0.0 -119.341662,49.873613,0.0 -119.341665,49.873623,0.0 -119.34167,49.873632,0.0 -119.341675,49.87364,0.0 -119.341683,49.873648,0.0 -119.341666,49.873655,0.0 -119.341361,49.873325,0.0&lt;/coordinates&gt;&lt;/LinearRing&gt;&lt;/outerBoundaryIs&gt;&lt;/Polygon&gt;</t>
  </si>
  <si>
    <t>675897</t>
  </si>
  <si>
    <t>&lt;Polygon&gt;&lt;outerBoundaryIs&gt;&lt;LinearRing&gt;&lt;coordinates&gt;-119.341666,49.873655,0.0 -119.341683,49.873648,0.0 -119.341691,49.873657,0.0 -119.3417,49.873665,0.0 -119.34171,49.873672,0.0 -119.341722,49.873678,0.0 -119.341734,49.873684,0.0 -119.341747,49.873689,0.0 -119.341761,49.873694,0.0 -119.341775,49.873697,0.0 -119.34179,49.8737,0.0 -119.341805,49.873702,0.0 -119.34182,49.873703,0.0 -119.341835,49.873703,0.0 -119.341851,49.873702,0.0 -119.341866,49.873701,0.0 -119.341881,49.873698,0.0 -119.341895,49.873695,0.0 -119.341909,49.873691,0.0 -119.341923,49.873686,0.0 -119.341936,49.87368,0.0 -119.341948,49.873674,0.0 -119.341959,49.873667,0.0 -119.341969,49.873659,0.0 -119.341978,49.873651,0.0 -119.341987,49.873643,0.0 -119.341992,49.873636,0.0 -119.341999,49.87363,0.0 -119.342232,49.873883,0.0 -119.342067,49.874089,0.0 -119.341666,49.873655,0.0&lt;/coordinates&gt;&lt;/LinearRing&gt;&lt;/outerBoundaryIs&gt;&lt;/Polygon&gt;</t>
  </si>
  <si>
    <t>675909</t>
  </si>
  <si>
    <t>&lt;Polygon&gt;&lt;outerBoundaryIs&gt;&lt;LinearRing&gt;&lt;coordinates&gt;-119.341999,49.87363,0.0 -119.342007,49.873623,0.0 -119.342017,49.873616,0.0 -119.342027,49.87361,0.0 -119.342037,49.873605,0.0 -119.342521,49.873373,0.0 -119.342561,49.873352,0.0 -119.342598,49.873329,0.0 -119.342631,49.873304,0.0 -119.342661,49.873277,0.0 -119.342687,49.873248,0.0 -119.342708,49.873218,0.0 -119.342725,49.873186,0.0 -119.342738,49.873154,0.0 -119.342688,49.873316,0.0 -119.342232,49.873883,0.0 -119.341999,49.87363,0.0&lt;/coordinates&gt;&lt;/LinearRing&gt;&lt;/outerBoundaryIs&gt;&lt;/Polygon&gt;</t>
  </si>
  <si>
    <t>200283</t>
  </si>
  <si>
    <t>&lt;Polygon&gt;&lt;outerBoundaryIs&gt;&lt;LinearRing&gt;&lt;coordinates&gt;-119.340863,49.871007,0.0 -119.340808,49.871266,0.0 -119.340361,49.871111,0.0 -119.340581,49.870879,0.0 -119.340863,49.871007,0.0&lt;/coordinates&gt;&lt;/LinearRing&gt;&lt;/outerBoundaryIs&gt;&lt;/Polygon&gt;</t>
  </si>
  <si>
    <t>200360</t>
  </si>
  <si>
    <t>&lt;Polygon&gt;&lt;outerBoundaryIs&gt;&lt;LinearRing&gt;&lt;coordinates&gt;-119.342801,49.874091,0.0 -119.342597,49.874091,0.0 -119.342575,49.874091,0.0 -119.342067,49.874089,0.0 -119.342232,49.873883,0.0 -119.342688,49.873316,0.0 -119.342738,49.873154,0.0 -119.343023,49.872217,0.0 -119.342033,49.871639,0.0 -119.342114,49.871627,0.0 -119.342806,49.871997,0.0 -119.343284,49.872375,0.0 -119.345035,49.874096,0.0 -119.342801,49.874091,0.0&lt;/coordinates&gt;&lt;/LinearRing&gt;&lt;/outerBoundaryIs&gt;&lt;/Polygon&gt;</t>
  </si>
  <si>
    <t>392175</t>
  </si>
  <si>
    <t>&lt;Polygon&gt;&lt;outerBoundaryIs&gt;&lt;LinearRing&gt;&lt;coordinates&gt;-119.340581,49.870879,0.0 -119.340582,49.8705,0.0 -119.34059,49.87048,0.0 -119.340913,49.870585,0.0 -119.340949,49.870563,0.0 -119.340987,49.870895,0.0 -119.340971,49.870901,0.0 -119.340956,49.870908,0.0 -119.340941,49.870915,0.0 -119.340927,49.870923,0.0 -119.340915,49.870932,0.0 -119.340903,49.870941,0.0 -119.340893,49.870951,0.0 -119.340884,49.870961,0.0 -119.340877,49.870972,0.0 -119.340871,49.870983,0.0 -119.340867,49.870995,0.0 -119.340863,49.871007,0.0 -119.340581,49.870879,0.0&lt;/coordinates&gt;&lt;/LinearRing&gt;&lt;/outerBoundaryIs&gt;&lt;/Polygon&gt;</t>
  </si>
  <si>
    <t>427183</t>
  </si>
  <si>
    <t>&lt;Polygon&gt;&lt;outerBoundaryIs&gt;&lt;LinearRing&gt;&lt;coordinates&gt;-119.345113,49.874096,0.0 -119.345035,49.874096,0.0 -119.343284,49.872375,0.0 -119.342806,49.871997,0.0 -119.342114,49.871627,0.0 -119.342258,49.871606,0.0 -119.342496,49.87172,0.0 -119.342735,49.871835,0.0 -119.342973,49.871949,0.0 -119.343212,49.872063,0.0 -119.34345,49.872178,0.0 -119.343688,49.872292,0.0 -119.343927,49.872406,0.0 -119.344165,49.872521,0.0 -119.344403,49.872635,0.0 -119.344642,49.872749,0.0 -119.34488,49.872863,0.0 -119.345118,49.872978,0.0 -119.345357,49.873092,0.0 -119.345595,49.873206,0.0 -119.345834,49.873321,0.0 -119.346072,49.873435,0.0 -119.346347,49.873567,0.0 -119.346343,49.874099,0.0 -119.345113,49.874096,0.0&lt;/coordinates&gt;&lt;/LinearRing&gt;&lt;/outerBoundaryIs&gt;&lt;/Polygon&gt;</t>
  </si>
  <si>
    <t>392163</t>
  </si>
  <si>
    <t>&lt;Polygon&gt;&lt;outerBoundaryIs&gt;&lt;LinearRing&gt;&lt;coordinates&gt;-119.340987,49.870895,0.0 -119.340949,49.870563,0.0 -119.341169,49.87043,0.0 -119.341205,49.870455,0.0 -119.341493,49.870604,0.0 -119.341198,49.870909,0.0 -119.341184,49.870901,0.0 -119.341168,49.870896,0.0 -119.341151,49.870891,0.0 -119.341133,49.870888,0.0 -119.341115,49.870885,0.0 -119.341096,49.870883,0.0 -119.341078,49.870883,0.0 -119.341059,49.870883,0.0 -119.341041,49.870885,0.0 -119.341023,49.870888,0.0 -119.341005,49.870891,0.0 -119.340987,49.870895,0.0&lt;/coordinates&gt;&lt;/LinearRing&gt;&lt;/outerBoundaryIs&gt;&lt;/Polygon&gt;</t>
  </si>
  <si>
    <t>173435</t>
  </si>
  <si>
    <t>&lt;Polygon&gt;&lt;outerBoundaryIs&gt;&lt;LinearRing&gt;&lt;coordinates&gt;-119.342825,49.871434,0.0 -119.342496,49.87172,0.0 -119.342258,49.871606,0.0 -119.342561,49.871342,0.0 -119.34262,49.871337,0.0 -119.342825,49.871434,0.0&lt;/coordinates&gt;&lt;/LinearRing&gt;&lt;/outerBoundaryIs&gt;&lt;/Polygon&gt;</t>
  </si>
  <si>
    <t>173423</t>
  </si>
  <si>
    <t>&lt;Polygon&gt;&lt;outerBoundaryIs&gt;&lt;LinearRing&gt;&lt;coordinates&gt;-119.342355,49.871218,0.0 -119.342306,49.871261,0.0 -119.342095,49.871445,0.0 -119.341701,49.871355,0.0 -119.342213,49.87107,0.0 -119.342353,49.871175,0.0 -119.342355,49.871218,0.0&lt;/coordinates&gt;&lt;/LinearRing&gt;&lt;/outerBoundaryIs&gt;&lt;/Polygon&gt;</t>
  </si>
  <si>
    <t>173498</t>
  </si>
  <si>
    <t>&lt;Polygon&gt;&lt;outerBoundaryIs&gt;&lt;LinearRing&gt;&lt;coordinates&gt;-119.341198,49.870909,0.0 -119.341493,49.870604,0.0 -119.341828,49.870778,0.0 -119.341315,49.871063,0.0 -119.34131,49.871058,0.0 -119.341305,49.871053,0.0 -119.341301,49.871048,0.0 -119.341297,49.871043,0.0 -119.341294,49.871037,0.0 -119.341292,49.871031,0.0 -119.341291,49.871026,0.0 -119.34129,49.87102,0.0 -119.341289,49.871008,0.0 -119.341286,49.870996,0.0 -119.341282,49.870985,0.0 -119.341277,49.870973,0.0 -119.341269,49.870962,0.0 -119.341261,49.870952,0.0 -119.341251,49.870942,0.0 -119.341239,49.870933,0.0 -119.341227,49.870924,0.0 -119.341213,49.870916,0.0 -119.341198,49.870909,0.0&lt;/coordinates&gt;&lt;/LinearRing&gt;&lt;/outerBoundaryIs&gt;&lt;/Polygon&gt;</t>
  </si>
  <si>
    <t>583927</t>
  </si>
  <si>
    <t>&lt;Polygon&gt;&lt;outerBoundaryIs&gt;&lt;LinearRing&gt;&lt;coordinates&gt;-119.445799,49.972108,0.0 -119.4463,49.972342,0.0 -119.446455,49.972388,0.0 -119.446612,49.97243,0.0 -119.446773,49.972466,0.0 -119.449395,49.972704,0.0 -119.450168,49.973578,0.0 -119.451362,49.974138,0.0 -119.449567,49.974176,0.0 -119.449456,49.974028,0.0 -119.449326,49.973886,0.0 -119.449176,49.973752,0.0 -119.449009,49.973627,0.0 -119.448825,49.973512,0.0 -119.448626,49.973408,0.0 -119.448414,49.973316,0.0 -119.44819,49.973236,0.0 -119.447956,49.97317,0.0 -119.446844,49.97289,0.0 -119.446734,49.972859,0.0 -119.446629,49.972823,0.0 -119.446529,49.972781,0.0 -119.446434,49.972735,0.0 -119.446345,49.972683,0.0 -119.44623,49.972617,0.0 -119.446106,49.972559,0.0 -119.445975,49.972507,0.0 -119.445837,49.972464,0.0 -119.445693,49.972428,0.0 -119.445546,49.972401,0.0 -119.445537,49.9724,0.0 -119.445528,49.972398,0.0 -119.44552,49.972396,0.0 -119.445512,49.972393,0.0 -119.445505,49.97239,0.0 -119.445498,49.972386,0.0 -119.445492,49.972382,0.0 -119.445486,49.972377,0.0 -119.445481,49.972373,0.0 -119.445477,49.972368,0.0 -119.445473,49.972362,0.0 -119.44547,49.972357,0.0 -119.445467,49.972351,0.0 -119.445466,49.972346,0.0 -119.445465,49.97234,0.0 -119.445463,49.972295,0.0 -119.445464,49.972251,0.0 -119.445468,49.972206,0.0 -119.445471,49.972195,0.0 -119.445475,49.972183,0.0 -119.445481,49.972172,0.0 -119.445488,49.972161,0.0 -119.445497,49.97215,0.0 -119.445507,49.97214,0.0 -119.445518,49.972131,0.0 -119.445531,49.972122,0.0 -119.445544,49.972114,0.0 -119.445559,49.972107,0.0 -119.445575,49.972101,0.0 -119.445591,49.972095,0.0 -119.445608,49.972091,0.0 -119.445626,49.972087,0.0 -119.445644,49.972085,0.0 -119.445662,49.972083,0.0 -119.44568,49.972082,0.0 -119.445699,49.972083,0.0 -119.445717,49.972085,0.0 -119.445734,49.972087,0.0 -119.445752,49.972091,0.0 -119.445768,49.972095,0.0 -119.445785,49.972101,0.0 -119.445799,49.972108,0.0&lt;/coordinates&gt;&lt;/LinearRing&gt;&lt;/outerBoundaryIs&gt;&lt;/Polygon&gt;</t>
  </si>
  <si>
    <t>583939</t>
  </si>
  <si>
    <t>&lt;MultiGeometry&gt;&lt;Polygon&gt;&lt;outerBoundaryIs&gt;&lt;LinearRing&gt;&lt;coordinates&gt;-119.449504,49.974474,0.0 -119.447114,49.973544,0.0 -119.446917,49.973706,0.0 -119.445899,49.972955,0.0 -119.445649,49.972692,0.0 -119.445644,49.972687,0.0 -119.44564,49.972682,0.0 -119.445637,49.972676,0.0 -119.445635,49.97267,0.0 -119.445634,49.972665,0.0 -119.445633,49.972659,0.0 -119.445634,49.972653,0.0 -119.445635,49.972647,0.0 -119.445637,49.972641,0.0 -119.445639,49.972635,0.0 -119.445643,49.97263,0.0 -119.445647,49.972625,0.0 -119.445652,49.972619,0.0 -119.445657,49.972615,0.0 -119.445663,49.97261,0.0 -119.44567,49.972606,0.0 -119.445677,49.972602,0.0 -119.445685,49.972599,0.0 -119.445693,49.972596,0.0 -119.445701,49.972594,0.0 -119.44571,49.972592,0.0 -119.445719,49.97259,0.0 -119.445728,49.97259,0.0 -119.445737,49.972589,0.0 -119.445746,49.972589,0.0 -119.445756,49.97259,0.0 -119.445765,49.972591,0.0 -119.445773,49.972593,0.0 -119.445781,49.972595,0.0 -119.445895,49.972633,0.0 -119.446002,49.972676,0.0 -119.446104,49.972725,0.0 -119.446199,49.97278,0.0 -119.446301,49.972838,0.0 -119.446409,49.972892,0.0 -119.446523,49.972939,0.0 -119.446643,49.97298,0.0 -119.446768,49.973015,0.0 -119.44788,49.973295,0.0 -119.448101,49.973342,0.0 -119.448306,49.973413,0.0 -119.448501,49.973495,0.0 -119.448683,49.973588,0.0 -119.448851,49.973691,0.0 -119.449005,49.973804,0.0 -119.449143,49.973924,0.0 -119.449263,49.974053,0.0 -119.449366,49.974188,0.0 -119.44945,49.974328,0.0 -119.449504,49.974474,0.0&lt;/coordinates&gt;&lt;/LinearRing&gt;&lt;/outerBoundaryIs&gt;&lt;/Polygon&gt;&lt;Polygon&gt;&lt;outerBoundaryIs&gt;&lt;LinearRing&gt;&lt;coordinates&gt;-119.449567,49.974176,0.0 -119.451362,49.974138,0.0 -119.45188,49.974381,0.0 -119.452866,49.974522,0.0 -119.453287,49.974582,0.0 -119.453297,49.974623,0.0 -119.453335,49.974716,0.0 -119.453339,49.974726,0.0 -119.45334,49.974735,0.0 -119.453341,49.974745,0.0 -119.45334,49.974754,0.0 -119.453338,49.974764,0.0 -119.453334,49.974773,0.0 -119.453329,49.974783,0.0 -119.453324,49.974791,0.0 -119.453317,49.9748,0.0 -119.453309,49.974808,0.0 -119.453299,49.974816,0.0 -119.453289,49.974823,0.0 -119.453278,49.97483,0.0 -119.453266,49.974836,0.0 -119.453255,49.974842,0.0 -119.453231,49.974855,0.0 -119.453209,49.97487,0.0 -119.45319,49.974886,0.0 -119.453173,49.974903,0.0 -119.453158,49.974921,0.0 -119.453147,49.97494,0.0 -119.453048,49.975128,0.0 -119.453029,49.975164,0.0 -119.453013,49.9752,0.0 -119.453001,49.975236,0.0 -119.452727,49.975024,0.0 -119.449759,49.974574,0.0 -119.449706,49.974441,0.0 -119.449666,49.974351,0.0 -119.44962,49.974263,0.0 -119.449567,49.974176,0.0&lt;/coordinates&gt;&lt;/LinearRing&gt;&lt;/outerBoundaryIs&gt;&lt;/Polygon&gt;&lt;/MultiGeometry&gt;</t>
  </si>
  <si>
    <t>583941</t>
  </si>
  <si>
    <t>&lt;MultiGeometry&gt;&lt;Polygon&gt;&lt;outerBoundaryIs&gt;&lt;LinearRing&gt;&lt;coordinates&gt;-119.446917,49.973706,0.0 -119.447114,49.973544,0.0 -119.449504,49.974474,0.0 -119.4497,49.974965,0.0 -119.447522,49.974333,0.0 -119.447486,49.974242,0.0 -119.447437,49.974153,0.0 -119.447377,49.974067,0.0 -119.447306,49.973985,0.0 -119.447223,49.973907,0.0 -119.44713,49.973834,0.0 -119.447028,49.973767,0.0 -119.446917,49.973706,0.0&lt;/coordinates&gt;&lt;/LinearRing&gt;&lt;/outerBoundaryIs&gt;&lt;/Polygon&gt;&lt;Polygon&gt;&lt;outerBoundaryIs&gt;&lt;LinearRing&gt;&lt;coordinates&gt;-119.449945,49.975036,0.0 -119.449759,49.974574,0.0 -119.452727,49.975024,0.0 -119.453001,49.975236,0.0 -119.452954,49.975358,0.0 -119.452925,49.975482,0.0 -119.452915,49.975608,0.0 -119.452744,49.975575,0.0 -119.449945,49.975036,0.0&lt;/coordinates&gt;&lt;/LinearRing&gt;&lt;/outerBoundaryIs&gt;&lt;/Polygon&gt;&lt;/MultiGeometry&gt;</t>
  </si>
  <si>
    <t>583954</t>
  </si>
  <si>
    <t>&lt;MultiGeometry&gt;&lt;Polygon&gt;&lt;outerBoundaryIs&gt;&lt;LinearRing&gt;&lt;coordinates&gt;-119.447607,49.974597,0.0 -119.447522,49.974333,0.0 -119.4497,49.974965,0.0 -119.449932,49.975543,0.0 -119.447659,49.975027,0.0 -119.447607,49.974597,0.0&lt;/coordinates&gt;&lt;/LinearRing&gt;&lt;/outerBoundaryIs&gt;&lt;/Polygon&gt;&lt;Polygon&gt;&lt;outerBoundaryIs&gt;&lt;LinearRing&gt;&lt;coordinates&gt;-119.450627,49.975715,0.0 -119.450554,49.975532,0.0 -119.450169,49.975596,0.0 -119.449945,49.975036,0.0 -119.452744,49.975575,0.0 -119.452915,49.975608,0.0 -119.452907,49.975845,0.0 -119.452907,49.975855,0.0 -119.452909,49.975864,0.0 -119.452912,49.975874,0.0 -119.452917,49.975883,0.0 -119.452923,49.975892,0.0 -119.45293,49.975901,0.0 -119.453042,49.976014,0.0 -119.452759,49.976049,0.0 -119.450627,49.975715,0.0&lt;/coordinates&gt;&lt;/LinearRing&gt;&lt;/outerBoundaryIs&gt;&lt;/Polygon&gt;&lt;/MultiGeometry&gt;</t>
  </si>
  <si>
    <t>719408</t>
  </si>
  <si>
    <t>&lt;Polygon&gt;&lt;outerBoundaryIs&gt;&lt;LinearRing&gt;&lt;coordinates&gt;-119.450444,49.97628,0.0 -119.450169,49.975596,0.0 -119.450554,49.975532,0.0 -119.450627,49.975715,0.0 -119.452759,49.976049,0.0 -119.453042,49.976014,0.0 -119.453198,49.976191,0.0 -119.453204,49.976199,0.0 -119.45321,49.976208,0.0 -119.453214,49.976217,0.0 -119.453216,49.976227,0.0 -119.453218,49.976236,0.0 -119.453218,49.976246,0.0 -119.453216,49.976255,0.0 -119.453214,49.976265,0.0 -119.453211,49.976279,0.0 -119.453209,49.976293,0.0 -119.453209,49.976306,0.0 -119.453211,49.97632,0.0 -119.453216,49.976334,0.0 -119.453319,49.976569,0.0 -119.452923,49.976613,0.0 -119.450444,49.97628,0.0&lt;/coordinates&gt;&lt;/LinearRing&gt;&lt;/outerBoundaryIs&gt;&lt;/Polygon&gt;</t>
  </si>
  <si>
    <t>719434</t>
  </si>
  <si>
    <t>&lt;Polygon&gt;&lt;outerBoundaryIs&gt;&lt;LinearRing&gt;&lt;coordinates&gt;-119.450617,49.976713,0.0 -119.450444,49.97628,0.0 -119.452923,49.976613,0.0 -119.453319,49.976569,0.0 -119.453355,49.976648,0.0 -119.453365,49.976667,0.0 -119.453371,49.976687,0.0 -119.453375,49.976706,0.0 -119.453375,49.976726,0.0 -119.453358,49.976839,0.0 -119.453327,49.976951,0.0 -119.453283,49.977061,0.0 -119.453226,49.977169,0.0 -119.45285,49.977182,0.0 -119.450617,49.976713,0.0&lt;/coordinates&gt;&lt;/LinearRing&gt;&lt;/outerBoundaryIs&gt;&lt;/Polygon&gt;</t>
  </si>
  <si>
    <t>583980</t>
  </si>
  <si>
    <t>&lt;Polygon&gt;&lt;outerBoundaryIs&gt;&lt;LinearRing&gt;&lt;coordinates&gt;-119.448227,49.977673,0.0 -119.448371,49.97724,0.0 -119.448341,49.976443,0.0 -119.450415,49.976747,0.0 -119.450419,49.976758,0.0 -119.450421,49.97677,0.0 -119.450422,49.976782,0.0 -119.450421,49.976794,0.0 -119.450419,49.976806,0.0 -119.450415,49.976818,0.0 -119.45041,49.976829,0.0 -119.450403,49.97684,0.0 -119.450395,49.976851,0.0 -119.450388,49.976863,0.0 -119.450381,49.976874,0.0 -119.450376,49.976886,0.0 -119.450372,49.976898,0.0 -119.45037,49.976911,0.0 -119.450369,49.976923,0.0 -119.45037,49.976936,0.0 -119.450373,49.976948,0.0 -119.450377,49.97696,0.0 -119.450383,49.976972,0.0 -119.45039,49.976983,0.0 -119.450399,49.976994,0.0 -119.45041,49.977004,0.0 -119.450422,49.977014,0.0 -119.450435,49.977023,0.0 -119.450449,49.977031,0.0 -119.450464,49.977038,0.0 -119.45048,49.977045,0.0 -119.450497,49.97705,0.0 -119.450515,49.977055,0.0 -119.450533,49.977059,0.0 -119.450552,49.977061,0.0 -119.450571,49.977062,0.0 -119.45059,49.977063,0.0 -119.45061,49.977062,0.0 -119.450629,49.97706,0.0 -119.450648,49.977058,0.0 -119.450411,49.977874,0.0 -119.448227,49.977673,0.0&lt;/coordinates&gt;&lt;/LinearRing&gt;&lt;/outerBoundaryIs&gt;&lt;/Polygon&gt;</t>
  </si>
  <si>
    <t>583992</t>
  </si>
  <si>
    <t>&lt;Polygon&gt;&lt;outerBoundaryIs&gt;&lt;LinearRing&gt;&lt;coordinates&gt;-119.450411,49.977874,0.0 -119.450648,49.977058,0.0 -119.450666,49.977054,0.0 -119.450685,49.977049,0.0 -119.450702,49.977043,0.0 -119.450719,49.977035,0.0 -119.450735,49.977028,0.0 -119.45075,49.977019,0.0 -119.450763,49.977009,0.0 -119.450775,49.976999,0.0 -119.450786,49.976988,0.0 -119.450795,49.976976,0.0 -119.450802,49.976964,0.0 -119.450808,49.976952,0.0 -119.450812,49.97694,0.0 -119.450814,49.976927,0.0 -119.450815,49.976914,0.0 -119.450814,49.976901,0.0 -119.450811,49.976889,0.0 -119.450806,49.976876,0.0 -119.4508,49.976864,0.0 -119.450792,49.976853,0.0 -119.450782,49.976841,0.0 -119.450771,49.976831,0.0 -119.450759,49.976821,0.0 -119.450745,49.976812,0.0 -119.45073,49.976804,0.0 -119.450713,49.976798,0.0 -119.450697,49.976791,0.0 -119.450683,49.976783,0.0 -119.45067,49.976775,0.0 -119.450658,49.976766,0.0 -119.450647,49.976756,0.0 -119.450638,49.976746,0.0 -119.450629,49.976735,0.0 -119.450623,49.976724,0.0 -119.450617,49.976713,0.0 -119.45285,49.977182,0.0 -119.453226,49.977169,0.0 -119.453202,49.977199,0.0 -119.453178,49.97723,0.0 -119.453156,49.97726,0.0 -119.45312,49.977293,0.0 -119.453088,49.977328,0.0 -119.453061,49.977364,0.0 -119.453039,49.977402,0.0 -119.453021,49.977441,0.0 -119.45301,49.977481,0.0 -119.453003,49.977521,0.0 -119.453002,49.977561,0.0 -119.453006,49.977602,0.0 -119.453015,49.977642,0.0 -119.453024,49.977677,0.0 -119.453028,49.977712,0.0 -119.453027,49.977747,0.0 -119.453021,49.977783,0.0 -119.45301,49.977817,0.0 -119.452995,49.977851,0.0 -119.452974,49.977884,0.0 -119.45295,49.977916,0.0 -119.452921,49.977946,0.0 -119.452888,49.977974,0.0 -119.452852,49.978013,0.0 -119.452816,49.978052,0.0 -119.452781,49.978092,0.0 -119.452596,49.978075,0.0 -119.450411,49.977874,0.0&lt;/coordinates&gt;&lt;/LinearRing&gt;&lt;/outerBoundaryIs&gt;&lt;/Polygon&gt;</t>
  </si>
  <si>
    <t>719446</t>
  </si>
  <si>
    <t>&lt;Polygon&gt;&lt;outerBoundaryIs&gt;&lt;LinearRing&gt;&lt;coordinates&gt;-119.450374,49.978363,0.0 -119.450506,49.977937,0.0 -119.448229,49.977728,0.0 -119.448227,49.977673,0.0 -119.450411,49.977874,0.0 -119.452596,49.978075,0.0 -119.452781,49.978092,0.0 -119.452687,49.978211,0.0 -119.452602,49.978332,0.0 -119.452525,49.978456,0.0 -119.452502,49.978496,0.0 -119.452485,49.978538,0.0 -119.452473,49.978579,0.0 -119.452468,49.978622,0.0 -119.452441,49.978619,0.0 -119.451591,49.97853,0.0 -119.450374,49.978363,0.0&lt;/coordinates&gt;&lt;/LinearRing&gt;&lt;/outerBoundaryIs&gt;&lt;/Polygon&gt;</t>
  </si>
  <si>
    <t>584018</t>
  </si>
  <si>
    <t>&lt;Polygon&gt;&lt;outerBoundaryIs&gt;&lt;LinearRing&gt;&lt;coordinates&gt;-119.448232,49.978571,0.0 -119.449842,49.97829,0.0 -119.450374,49.978363,0.0 -119.451591,49.97853,0.0 -119.452441,49.978619,0.0 -119.452468,49.978622,0.0 -119.452465,49.978657,0.0 -119.452463,49.978692,0.0 -119.452467,49.978727,0.0 -119.452477,49.978761,0.0 -119.45249,49.978804,0.0 -119.452506,49.978846,0.0 -119.452524,49.978888,0.0 -119.452536,49.978919,0.0 -119.452546,49.978951,0.0 -119.452555,49.978982,0.0 -119.452534,49.978983,0.0 -119.448299,49.979125,0.0 -119.44819,49.978701,0.0 -119.448232,49.978571,0.0&lt;/coordinates&gt;&lt;/LinearRing&gt;&lt;/outerBoundaryIs&gt;&lt;/Polygon&gt;</t>
  </si>
  <si>
    <t>584020</t>
  </si>
  <si>
    <t>&lt;Polygon&gt;&lt;outerBoundaryIs&gt;&lt;LinearRing&gt;&lt;coordinates&gt;-119.448299,49.979125,0.0 -119.452534,49.978983,0.0 -119.452555,49.978982,0.0 -119.452645,49.979169,0.0 -119.452752,49.979352,0.0 -119.452875,49.979532,0.0 -119.447709,49.979702,0.0 -119.447762,49.979558,0.0 -119.448299,49.979125,0.0&lt;/coordinates&gt;&lt;/LinearRing&gt;&lt;/outerBoundaryIs&gt;&lt;/Polygon&gt;</t>
  </si>
  <si>
    <t>584032</t>
  </si>
  <si>
    <t>&lt;Polygon&gt;&lt;outerBoundaryIs&gt;&lt;LinearRing&gt;&lt;coordinates&gt;-119.447709,49.979702,0.0 -119.452875,49.979532,0.0 -119.453048,49.979739,0.0 -119.45328,49.980014,0.0 -119.452911,49.980034,0.0 -119.447504,49.980339,0.0 -119.447709,49.979702,0.0&lt;/coordinates&gt;&lt;/LinearRing&gt;&lt;/outerBoundaryIs&gt;&lt;/Polygon&gt;</t>
  </si>
  <si>
    <t>729765</t>
  </si>
  <si>
    <t>&lt;Polygon&gt;&lt;outerBoundaryIs&gt;&lt;LinearRing&gt;&lt;coordinates&gt;-119.447592,49.980388,0.0 -119.447564,49.980371,0.0 -119.447534,49.980354,0.0 -119.447504,49.980339,0.0 -119.452911,49.980034,0.0 -119.45328,49.980014,0.0 -119.453516,49.980301,0.0 -119.453534,49.98032,0.0 -119.453546,49.98034,0.0 -119.453556,49.980361,0.0 -119.453562,49.980383,0.0 -119.453566,49.980405,0.0 -119.453566,49.980427,0.0 -119.453563,49.980449,0.0 -119.453557,49.98047,0.0 -119.453548,49.980492,0.0 -119.453537,49.980512,0.0 -119.453525,49.980533,0.0 -119.453521,49.980537,0.0 -119.453516,49.980541,0.0 -119.453512,49.980544,0.0 -119.453507,49.980547,0.0 -119.453501,49.98055,0.0 -119.453495,49.980552,0.0 -119.453489,49.980554,0.0 -119.453483,49.980556,0.0 -119.453477,49.980557,0.0 -119.45347,49.980559,0.0 -119.453463,49.980559,0.0 -119.453456,49.98056,0.0 -119.453449,49.980559,0.0 -119.453443,49.980559,0.0 -119.453436,49.980558,0.0 -119.45343,49.980557,0.0 -119.453425,49.980555,0.0 -119.45342,49.980554,0.0 -119.453414,49.980553,0.0 -119.453409,49.980552,0.0 -119.453403,49.980552,0.0 -119.453398,49.980552,0.0 -119.453392,49.980552,0.0 -119.453387,49.980553,0.0 -119.453381,49.980554,0.0 -119.453376,49.980555,0.0 -119.453371,49.980556,0.0 -119.453366,49.980558,0.0 -119.453362,49.98056,0.0 -119.453357,49.980563,0.0 -119.453353,49.980565,0.0 -119.45335,49.980568,0.0 -119.453346,49.980571,0.0 -119.453344,49.980574,0.0 -119.453341,49.980577,0.0 -119.453339,49.980581,0.0 -119.453338,49.980584,0.0 -119.453337,49.980588,0.0 -119.453336,49.980591,0.0 -119.453336,49.980595,0.0 -119.453337,49.980598,0.0 -119.453338,49.980602,0.0 -119.453339,49.980605,0.0 -119.453341,49.980609,0.0 -119.453343,49.980612,0.0 -119.453346,49.980615,0.0 -119.453349,49.980618,0.0 -119.453353,49.980621,0.0 -119.453357,49.980623,0.0 -119.453361,49.980625,0.0 -119.453366,49.980627,0.0 -119.45337,49.980629,0.0 -119.453376,49.98063,0.0 -119.453384,49.980633,0.0 -119.453392,49.980637,0.0 -119.453399,49.980641,0.0 -119.453406,49.980646,0.0 -119.453413,49.980651,0.0 -119.453418,49.980656,0.0 -119.453423,49.980661,0.0 -119.453427,49.980667,0.0 -119.453428,49.980668,0.0 -119.453428,49.980669,0.0 -119.453428,49.980671,0.0 -119.453429,49.980672,0.0 -119.453428,49.980673,0.0 -119.453428,49.980675,0.0 -119.453428,49.980676,0.0 -119.453427,49.980677,0.0 -119.453426,49.980678,0.0 -119.453425,49.980679,0.0 -119.453424,49.980681,0.0 -119.45337,49.980712,0.0 -119.453317,49.980744,0.0 -119.453264,49.980776,0.0 -119.453194,49.980743,0.0 -119.452881,49.980601,0.0 -119.452482,49.98042,0.0 -119.450641,49.980524,0.0 -119.450373,49.980231,0.0 -119.447592,49.980388,0.0&lt;/coordinates&gt;&lt;/LinearRing&gt;&lt;/outerBoundaryIs&gt;&lt;/Polygon&gt;</t>
  </si>
  <si>
    <t>752041</t>
  </si>
  <si>
    <t>&lt;Polygon&gt;&lt;outerBoundaryIs&gt;&lt;LinearRing&gt;&lt;coordinates&gt;-119.452273,49.980895,0.0 -119.449607,49.980436,0.0 -119.449571,49.98043,0.0 -119.449545,49.980437,0.0 -119.449481,49.980494,0.0 -119.449386,49.98058,0.0 -119.44885,49.980635,0.0 -119.448029,49.980884,0.0 -119.447996,49.980804,0.0 -119.447953,49.980726,0.0 -119.4479,49.98065,0.0 -119.447837,49.980578,0.0 -119.447764,49.98051,0.0 -119.447682,49.980447,0.0 -119.447592,49.980388,0.0 -119.450373,49.980231,0.0 -119.450641,49.980524,0.0 -119.452482,49.98042,0.0 -119.452881,49.980601,0.0 -119.453194,49.980743,0.0 -119.453264,49.980776,0.0 -119.453196,49.980817,0.0 -119.45313,49.980859,0.0 -119.453064,49.980902,0.0 -119.452936,49.980988,0.0 -119.452812,49.981075,0.0 -119.45269,49.981164,0.0 -119.452273,49.980895,0.0&lt;/coordinates&gt;&lt;/LinearRing&gt;&lt;/outerBoundaryIs&gt;&lt;/Polygon&gt;</t>
  </si>
  <si>
    <t>737762</t>
  </si>
  <si>
    <t>&lt;Polygon&gt;&lt;outerBoundaryIs&gt;&lt;LinearRing&gt;&lt;coordinates&gt;-119.44762,49.982088,0.0 -119.447643,49.98207,0.0 -119.447665,49.982052,0.0 -119.447686,49.982034,0.0 -119.450113,49.982047,0.0 -119.450123,49.981264,0.0 -119.452273,49.980895,0.0 -119.45269,49.981164,0.0 -119.452298,49.981526,0.0 -119.45228,49.981543,0.0 -119.452264,49.98156,0.0 -119.452251,49.981579,0.0 -119.45224,49.981598,0.0 -119.452233,49.981642,0.0 -119.45222,49.981686,0.0 -119.452201,49.981728,0.0 -119.452177,49.98177,0.0 -119.452147,49.981809,0.0 -119.452112,49.981847,0.0 -119.451833,49.982111,0.0 -119.451156,49.982107,0.0 -119.451154,49.982107,0.0 -119.450684,49.982055,0.0 -119.450111,49.982102,0.0 -119.44762,49.982088,0.0&lt;/coordinates&gt;&lt;/LinearRing&gt;&lt;/outerBoundaryIs&gt;&lt;/Polygon&gt;</t>
  </si>
  <si>
    <t>714573</t>
  </si>
  <si>
    <t>&lt;Polygon&gt;&lt;outerBoundaryIs&gt;&lt;LinearRing&gt;&lt;coordinates&gt;-119.444741,49.974424,0.0 -119.444839,49.973635,0.0 -119.444948,49.973665,0.0 -119.445074,49.973695,0.0 -119.445204,49.973718,0.0 -119.445336,49.973734,0.0 -119.44585,49.973778,0.0 -119.445933,49.973787,0.0 -119.446015,49.973801,0.0 -119.446095,49.97382,0.0 -119.446172,49.973842,0.0 -119.446246,49.973869,0.0 -119.446316,49.973899,0.0 -119.446382,49.973933,0.0 -119.446154,49.975676,0.0 -119.446031,49.976609,0.0 -119.445424,49.976571,0.0 -119.445199,49.9766,0.0 -119.444873,49.976393,0.0 -119.445183,49.976284,0.0 -119.444597,49.975585,0.0 -119.444741,49.974424,0.0&lt;/coordinates&gt;&lt;/LinearRing&gt;&lt;/outerBoundaryIs&gt;&lt;/Polygon&gt;</t>
  </si>
  <si>
    <t>714534</t>
  </si>
  <si>
    <t>&lt;Polygon&gt;&lt;outerBoundaryIs&gt;&lt;LinearRing&gt;&lt;coordinates&gt;-119.44387,49.973331,0.0 -119.443588,49.97188,0.0 -119.444703,49.97218,0.0 -119.444646,49.973445,0.0 -119.444522,49.973415,0.0 -119.444394,49.973391,0.0 -119.444264,49.973373,0.0 -119.44387,49.973331,0.0&lt;/coordinates&gt;&lt;/LinearRing&gt;&lt;/outerBoundaryIs&gt;&lt;/Polygon&gt;</t>
  </si>
  <si>
    <t>714522</t>
  </si>
  <si>
    <t>&lt;Polygon&gt;&lt;outerBoundaryIs&gt;&lt;LinearRing&gt;&lt;coordinates&gt;-119.443274,49.973158,0.0 -119.443213,49.972844,0.0 -119.442713,49.972946,0.0 -119.442723,49.971693,0.0 -119.443588,49.97188,0.0 -119.44387,49.973331,0.0 -119.443579,49.973299,0.0 -119.443572,49.973298,0.0 -119.443565,49.973297,0.0 -119.443558,49.973296,0.0 -119.443552,49.973294,0.0 -119.443546,49.973291,0.0 -119.44354,49.973289,0.0 -119.443535,49.973286,0.0 -119.44353,49.973283,0.0 -119.443526,49.973279,0.0 -119.443522,49.973275,0.0 -119.443518,49.973271,0.0 -119.443515,49.973267,0.0 -119.443513,49.973263,0.0 -119.443511,49.973259,0.0 -119.443507,49.973247,0.0 -119.443501,49.973236,0.0 -119.443493,49.973225,0.0 -119.443483,49.973215,0.0 -119.443472,49.973205,0.0 -119.44346,49.973197,0.0 -119.443447,49.973188,0.0 -119.443433,49.973181,0.0 -119.443417,49.973174,0.0 -119.443401,49.973169,0.0 -119.443384,49.973164,0.0 -119.443366,49.973161,0.0 -119.443348,49.973158,0.0 -119.44333,49.973157,0.0 -119.443311,49.973156,0.0 -119.443293,49.973157,0.0 -119.443274,49.973158,0.0&lt;/coordinates&gt;&lt;/LinearRing&gt;&lt;/outerBoundaryIs&gt;&lt;/Polygon&gt;</t>
  </si>
  <si>
    <t>714546</t>
  </si>
  <si>
    <t>&lt;Polygon&gt;&lt;outerBoundaryIs&gt;&lt;LinearRing&gt;&lt;coordinates&gt;-119.442701,49.974435,0.0 -119.442713,49.972946,0.0 -119.443213,49.972844,0.0 -119.443274,49.973158,0.0 -119.443257,49.973161,0.0 -119.443239,49.973164,0.0 -119.443223,49.973169,0.0 -119.443206,49.973174,0.0 -119.443191,49.973181,0.0 -119.443176,49.973188,0.0 -119.443163,49.973196,0.0 -119.44315,49.973205,0.0 -119.443139,49.973214,0.0 -119.443129,49.973224,0.0 -119.443121,49.973234,0.0 -119.443113,49.973245,0.0 -119.443108,49.973256,0.0 -119.443103,49.973268,0.0 -119.443101,49.973279,0.0 -119.443099,49.973291,0.0 -119.4431,49.973303,0.0 -119.443102,49.973314,0.0 -119.443105,49.973326,0.0 -119.44311,49.973337,0.0 -119.443117,49.973348,0.0 -119.443125,49.973358,0.0 -119.443134,49.973368,0.0 -119.443145,49.973377,0.0 -119.443157,49.973386,0.0 -119.44317,49.973394,0.0 -119.443184,49.973401,0.0 -119.443199,49.973407,0.0 -119.443215,49.973413,0.0 -119.443231,49.973417,0.0 -119.443249,49.973421,0.0 -119.443266,49.973424,0.0 -119.443284,49.973425,0.0 -119.443302,49.973426,0.0 -119.44332,49.973426,0.0 -119.443338,49.973424,0.0 -119.443356,49.973422,0.0 -119.443373,49.973419,0.0 -119.443391,49.973415,0.0 -119.443397,49.973414,0.0 -119.443404,49.973412,0.0 -119.443411,49.973411,0.0 -119.443417,49.973411,0.0 -119.443424,49.973411,0.0 -119.443431,49.973411,0.0 -119.443438,49.973411,0.0 -119.444232,49.973497,0.0 -119.444347,49.973513,0.0 -119.44446,49.973534,0.0 -119.44457,49.973561,0.0 -119.444839,49.973635,0.0 -119.444741,49.974424,0.0 -119.442701,49.974435,0.0&lt;/coordinates&gt;&lt;/LinearRing&gt;&lt;/outerBoundaryIs&gt;&lt;/Polygon&gt;</t>
  </si>
  <si>
    <t>714686</t>
  </si>
  <si>
    <t>&lt;Polygon&gt;&lt;outerBoundaryIs&gt;&lt;LinearRing&gt;&lt;coordinates&gt;-119.442624,49.983797,0.0 -119.442649,49.980735,0.0 -119.442687,49.976168,0.0 -119.442701,49.974435,0.0 -119.444741,49.974424,0.0 -119.444597,49.975585,0.0 -119.445183,49.976284,0.0 -119.444873,49.976393,0.0 -119.445199,49.9766,0.0 -119.445424,49.976571,0.0 -119.446031,49.976609,0.0 -119.445973,49.976889,0.0 -119.445677,49.978317,0.0 -119.44551,49.979119,0.0 -119.445343,49.979918,0.0 -119.44697,49.979874,0.0 -119.446977,49.980255,0.0 -119.444969,49.980453,0.0 -119.444687,49.980647,0.0 -119.444487,49.981009,0.0 -119.444214,49.981503,0.0 -119.44372,49.982399,0.0 -119.443297,49.983165,0.0 -119.444485,49.983457,0.0 -119.44402,49.983802,0.0 -119.442624,49.983797,0.0&lt;/coordinates&gt;&lt;/LinearRing&gt;&lt;/outerBoundaryIs&gt;&lt;/Polygon&gt;</t>
  </si>
  <si>
    <t>740477</t>
  </si>
  <si>
    <t>&lt;Polygon&gt;&lt;outerBoundaryIs&gt;&lt;LinearRing&gt;&lt;coordinates&gt;-119.425419,49.995697,0.0 -119.42573,49.995679,0.0 -119.426042,49.995675,0.0 -119.426352,49.995695,0.0 -119.428296,49.995849,0.0 -119.428435,49.995858,0.0 -119.428574,49.995856,0.0 -119.428713,49.995845,0.0 -119.42885,49.995828,0.0 -119.428984,49.995802,0.0 -119.429115,49.995769,0.0 -119.429241,49.995729,0.0 -119.429361,49.995682,0.0 -119.429475,49.995629,0.0 -119.429581,49.995569,0.0 -119.429679,49.995504,0.0 -119.429768,49.995434,0.0 -119.429848,49.995359,0.0 -119.429917,49.99528,0.0 -119.429975,49.995198,0.0 -119.430022,49.995112,0.0 -119.430065,49.995026,0.0 -119.430484,49.993673,0.0 -119.430508,49.993623,0.0 -119.430535,49.993575,0.0 -119.430568,49.993528,0.0 -119.430608,49.993483,0.0 -119.430653,49.99344,0.0 -119.430704,49.9934,0.0 -119.43076,49.993363,0.0 -119.430821,49.99333,0.0 -119.430887,49.993299,0.0 -119.430955,49.993273,0.0 -119.431028,49.99325,0.0 -119.431102,49.993232,0.0 -119.431179,49.993218,0.0 -119.431257,49.993208,0.0 -119.431337,49.993203,0.0 -119.431416,49.993203,0.0 -119.431758,49.993214,0.0 -119.431765,49.993214,0.0 -119.431772,49.993214,0.0 -119.431779,49.993213,0.0 -119.431786,49.993211,0.0 -119.431793,49.99321,0.0 -119.431799,49.993208,0.0 -119.431805,49.993206,0.0 -119.431811,49.993203,0.0 -119.431817,49.9932,0.0 -119.431822,49.993197,0.0 -119.431827,49.993193,0.0 -119.431831,49.993189,0.0 -119.431835,49.993186,0.0 -119.431838,49.993181,0.0 -119.431841,49.993177,0.0 -119.431843,49.993173,0.0 -119.432047,49.992686,0.0 -119.432293,49.992207,0.0 -119.432579,49.991737,0.0 -119.432984,49.991046,0.0 -119.433298,49.990336,0.0 -119.43352,49.989611,0.0 -119.433648,49.988877,0.0 -119.43367,49.988748,0.0 -119.433946,49.988773,0.0 -119.434048,49.98877,0.0 -119.43415,49.988761,0.0 -119.43425,49.988746,0.0 -119.434348,49.988726,0.0 -119.434443,49.9887,0.0 -119.434535,49.98867,0.0 -119.434622,49.988634,0.0 -119.434705,49.988594,0.0 -119.434782,49.98855,0.0 -119.434854,49.988501,0.0 -119.434918,49.988449,0.0 -119.434976,49.988394,0.0 -119.435027,49.988336,0.0 -119.43507,49.988275,0.0 -119.435104,49.988213,0.0 -119.435136,49.988149,0.0 -119.43593,49.986386,0.0 -119.435954,49.98628,0.0 -119.435965,49.986174,0.0 -119.435961,49.986068,0.0 -119.435942,49.985962,0.0 -119.435909,49.985858,0.0 -119.435862,49.985756,0.0 -119.435802,49.985657,0.0 -119.435728,49.985562,0.0 -119.435641,49.985471,0.0 -119.435542,49.985386,0.0 -119.435433,49.985307,0.0 -119.435312,49.985234,0.0 -119.436298,49.983108,0.0 -119.436494,49.982853,0.0 -119.436563,49.982601,0.0 -119.43691,49.982327,0.0 -119.435391,49.982158,0.0 -119.43585,49.980439,0.0 -119.435878,49.980349,0.0 -119.435913,49.98026,0.0 -119.435955,49.980172,0.0 -119.436242,49.97962,0.0 -119.436305,49.979504,0.0 -119.436371,49.97939,0.0 -119.436442,49.979276,0.0 -119.436863,49.978617,0.0 -119.43694,49.978478,0.0 -119.436998,49.978335,0.0 -119.437035,49.97819,0.0 -119.437148,49.977572,0.0 -119.437187,49.977418,0.0 -119.437246,49.977267,0.0 -119.437325,49.977119,0.0 -119.437424,49.976977,0.0 -119.437542,49.976841,0.0 -119.437677,49.976712,0.0 -119.439952,49.974732,0.0 -119.440129,49.974563,0.0 -119.440281,49.974384,0.0 -119.440407,49.974197,0.0 -119.440507,49.974004,0.0 -119.440578,49.973805,0.0 -119.440622,49.973603,0.0 -119.440906,49.97357,0.0 -119.440864,49.973797,0.0 -119.440789,49.97402,0.0 -119.440681,49.974238,0.0 -119.440542,49.974449,0.0 -119.440373,49.97465,0.0 -119.440176,49.97484,0.0 -119.437901,49.976819,0.0 -119.437779,49.976935,0.0 -119.437673,49.977058,0.0 -119.437584,49.977186,0.0 -119.437513,49.977318,0.0 -119.43746,49.977454,0.0 -119.437425,49.977593,0.0 -119.437312,49.978211,0.0 -119.437271,49.978372,0.0 -119.437207,49.978531,0.0 -119.437121,49.978685,0.0 -119.436699,49.979345,0.0 -119.436631,49.979454,0.0 -119.436567,49.979565,0.0 -119.436507,49.979677,0.0 -119.436219,49.980229,0.0 -119.436181,49.980308,0.0 -119.43615,49.980389,0.0 -119.436125,49.98047,0.0 -119.435727,49.981958,0.0 -119.435726,49.981963,0.0 -119.435726,49.981968,0.0 -119.435726,49.981973,0.0 -119.435727,49.981977,0.0 -119.435729,49.981982,0.0 -119.435731,49.981987,0.0 -119.435733,49.981991,0.0 -119.435737,49.981995,0.0 -119.435741,49.981999,0.0 -119.435745,49.982003,0.0 -119.43575,49.982006,0.0 -119.435756,49.98201,0.0 -119.435761,49.982012,0.0 -119.435768,49.982015,0.0 -119.435774,49.982017,0.0 -119.435781,49.982019,0.0 -119.435788,49.98202,0.0 -119.435795,49.982021,0.0 -119.437176,49.982174,0.0 -119.437309,49.982192,0.0 -119.437439,49.982217,0.0 -119.437566,49.982249,0.0 -119.437573,49.982251,0.0 -119.43758,49.982252,0.0 -119.437587,49.982253,0.0 -119.437595,49.982253,0.0 -119.437602,49.982253,0.0 -119.43761,49.982252,0.0 -119.437617,49.982251,0.0 -119.437625,49.98225,0.0 -119.437632,49.982248,0.0 -119.437638,49.982246,0.0 -119.437645,49.982243,0.0 -119.437651,49.982241,0.0 -119.437657,49.982237,0.0 -119.437662,49.982234,0.0 -119.437678,49.982223,0.0 -119.437696,49.982213,0.0 -119.437714,49.982204,0.0 -119.437734,49.982196,0.0 -119.437754,49.982189,0.0 -119.437776,49.982183,0.0 -119.437798,49.982179,0.0 -119.437821,49.982175,0.0 -119.437844,49.982173,0.0 -119.439088,49.982098,0.0 -119.439152,49.982091,0.0 -119.439216,49.982081,0.0 -119.439277,49.982068,0.0 -119.439337,49.98205,0.0 -119.439394,49.98203,0.0 -119.439449,49.982006,0.0 -119.4395,49.981979,0.0 -119.439547,49.98195,0.0 -119.43959,49.981918,0.0 -119.439628,49.981883,0.0 -119.439662,49.981847,0.0 -119.43969,49.981809,0.0 -119.439714,49.98177,0.0 -119.439732,49.981729,0.0 -119.439744,49.981688,0.0 -119.43975,49.981646,0.0 -119.439751,49.981604,0.0 -119.439713,49.981144,0.0 -119.439706,49.981101,0.0 -119.439694,49.981058,0.0 -119.439675,49.981016,0.0 -119.43965,49.980975,0.0 -119.439619,49.980936,0.0 -119.439708,49.980889,0.0 -119.439799,49.980842,0.0 -119.439891,49.980797,0.0 -119.439944,49.980769,0.0 -119.439993,49.980738,0.0 -119.440038,49.980704,0.0 -119.440079,49.980668,0.0 -119.440115,49.98063,0.0 -119.440146,49.980591,0.0 -119.440171,49.98055,0.0 -119.440191,49.980507,0.0 -119.440206,49.980464,0.0 -119.441813,49.980735,0.0 -119.442649,49.980735,0.0 -119.442624,49.983797,0.0 -119.442814,49.984252,0.0 -119.442608,49.986521,0.0 -119.440709,49.989053,0.0 -119.439617,49.989078,0.0 -119.439423,49.988186,0.0 -119.436821,49.987991,0.0 -119.436623,49.988099,0.0 -119.436412,49.988195,0.0 -119.436188,49.988279,0.0 -119.435606,49.988475,0.0 -119.435485,49.988521,0.0 -119.435371,49.988573,0.0 -119.435265,49.988632,0.0 -119.435168,49.988696,0.0 -119.435081,49.988766,0.0 -119.435003,49.988841,0.0 -119.434936,49.98892,0.0 -119.434828,49.989065,0.0 -119.43477,49.989149,0.0 -119.434721,49.989235,0.0 -119.434681,49.989323,0.0 -119.434533,49.989689,0.0 -119.434527,49.989706,0.0 -119.434521,49.989723,0.0 -119.434515,49.989739,0.0 -119.43423,49.990573,0.0 -119.434213,49.990606,0.0 -119.434194,49.990638,0.0 -119.434171,49.99067,0.0 -119.434144,49.9907,0.0 -119.434113,49.990728,0.0 -119.434079,49.990755,0.0 -119.434041,49.990779,0.0 -119.434,49.990802,0.0 -119.433956,49.990822,0.0 -119.43391,49.99084,0.0 -119.433862,49.990856,0.0 -119.433812,49.990868,0.0 -119.43376,49.990878,0.0 -119.433708,49.990885,0.0 -119.433655,49.99089,0.0 -119.433601,49.990891,0.0 -119.433548,49.990888,0.0 -119.43343,49.990879,0.0 -119.433423,49.990879,0.0 -119.433416,49.990879,0.0 -119.433408,49.99088,0.0 -119.433401,49.990881,0.0 -119.433395,49.990882,0.0 -119.433388,49.990884,0.0 -119.433381,49.990886,0.0 -119.433375,49.990888,0.0 -119.433369,49.990891,0.0 -119.433364,49.990894,0.0 -119.433359,49.990897,0.0 -119.433354,49.990901,0.0 -119.43335,49.990905,0.0 -119.433347,49.990909,0.0 -119.433344,49.990913,0.0 -119.433341,49.990917,0.0 -119.433188,49.991218,0.0 -119.43302,49.991515,0.0 -119.432836,49.991808,0.0 -119.432522,49.992328,0.0 -119.432259,49.992861,0.0 -119.432048,49.993403,0.0 -119.431403,49.993383,0.0 -119.431348,49.993383,0.0 -119.431293,49.993386,0.0 -119.431239,49.993393,0.0 -119.431186,49.993403,0.0 -119.431134,49.993416,0.0 -119.431084,49.993431,0.0 -119.431036,49.993449,0.0 -119.430991,49.99347,0.0 -119.430949,49.993494,0.0 -119.43091,49.993519,0.0 -119.430875,49.993547,0.0 -119.430843,49.993576,0.0 -119.430816,49.993608,0.0 -119.430793,49.99364,0.0 -119.430774,49.993674,0.0 -119.430758,49.993708,0.0 -119.430339,49.995061,0.0 -119.430289,49.995163,0.0 -119.430234,49.995263,0.0 -119.430165,49.995359,0.0 -119.430084,49.995452,0.0 -119.429991,49.99554,0.0 -119.429886,49.995623,0.0 -119.429771,49.995699,0.0 -119.429646,49.995769,0.0 -119.429513,49.995832,0.0 -119.429372,49.995887,0.0 -119.429224,49.995934,0.0 -119.42907,49.995972,0.0 -119.428913,49.996002,0.0 -119.428752,49.996023,0.0 -119.428589,49.996035,0.0 -119.428425,49.996038,0.0 -119.428263,49.996028,0.0 -119.426318,49.995874,0.0 -119.426032,49.995855,0.0 -119.425743,49.995859,0.0 -119.425454,49.995875,0.0 -119.425419,49.995697,0.0&lt;/coordinates&gt;&lt;/LinearRing&gt;&lt;/outerBoundaryIs&gt;&lt;/Polygon&gt;</t>
  </si>
  <si>
    <t>737786</t>
  </si>
  <si>
    <t>&lt;Polygon&gt;&lt;outerBoundaryIs&gt;&lt;LinearRing&gt;&lt;coordinates&gt;-119.447181,49.982436,0.0 -119.447553,49.982142,0.0 -119.44762,49.982088,0.0 -119.450111,49.982102,0.0 -119.450684,49.982055,0.0 -119.451154,49.982107,0.0 -119.451156,49.982107,0.0 -119.451833,49.982111,0.0 -119.451717,49.982172,0.0 -119.45161,49.982239,0.0 -119.451511,49.982312,0.0 -119.451422,49.98239,0.0 -119.451372,49.982449,0.0 -119.451327,49.982509,0.0 -119.451287,49.982571,0.0 -119.450275,49.982617,0.0 -119.450022,49.982783,0.0 -119.448599,49.982851,0.0 -119.447181,49.982436,0.0&lt;/coordinates&gt;&lt;/LinearRing&gt;&lt;/outerBoundaryIs&gt;&lt;/Polygon&gt;</t>
  </si>
  <si>
    <t>740489</t>
  </si>
  <si>
    <t>&lt;Polygon&gt;&lt;outerBoundaryIs&gt;&lt;LinearRing&gt;&lt;coordinates&gt;-119.437896,49.991307,0.0 -119.438014,49.991308,0.0 -119.439367,49.991312,0.0 -119.44203,49.991321,0.0 -119.441993,49.993619,0.0 -119.44198,49.994459,0.0 -119.440103,49.994855,0.0 -119.438797,49.99574,0.0 -119.438154,49.996158,0.0 -119.437555,49.996772,0.0 -119.437001,49.996578,0.0 -119.436895,49.996527,0.0 -119.436945,49.995907,0.0 -119.437003,49.995601,0.0 -119.436913,49.995326,0.0 -119.43682,49.994897,0.0 -119.436584,49.994469,0.0 -119.436199,49.994376,0.0 -119.43556,49.994572,0.0 -119.435253,49.993523,0.0 -119.436753,49.993346,0.0 -119.437645,49.993007,0.0 -119.438159,49.992609,0.0 -119.438171,49.992528,0.0 -119.43803,49.992208,0.0 -119.43794,49.992074,0.0 -119.437896,49.991307,0.0&lt;/coordinates&gt;&lt;/LinearRing&gt;&lt;/outerBoundaryIs&gt;&lt;/Polygon&gt;</t>
  </si>
  <si>
    <t>714561</t>
  </si>
  <si>
    <t>&lt;Polygon&gt;&lt;outerBoundaryIs&gt;&lt;LinearRing&gt;&lt;coordinates&gt;-119.444703,49.97218,0.0 -119.443588,49.97188,0.0 -119.442723,49.971693,0.0 -119.442729,49.970908,0.0 -119.442824,49.970933,0.0 -119.443026,49.971074,0.0 -119.443246,49.971204,0.0 -119.443481,49.971321,0.0 -119.443731,49.971426,0.0 -119.443993,49.971517,0.0 -119.444653,49.971725,0.0 -119.445238,49.971998,0.0 -119.44522,49.972065,0.0 -119.445177,49.972117,0.0 -119.445141,49.972171,0.0 -119.445113,49.972227,0.0 -119.445092,49.972285,0.0 -119.444703,49.97218,0.0&lt;/coordinates&gt;&lt;/LinearRing&gt;&lt;/outerBoundaryIs&gt;&lt;/Polygon&gt;</t>
  </si>
  <si>
    <t>714559</t>
  </si>
  <si>
    <t>&lt;Polygon&gt;&lt;outerBoundaryIs&gt;&lt;LinearRing&gt;&lt;coordinates&gt;-119.444646,49.973445,0.0 -119.444703,49.97218,0.0 -119.445092,49.972285,0.0 -119.445079,49.972342,0.0 -119.445074,49.972399,0.0 -119.445076,49.972456,0.0 -119.445086,49.972514,0.0 -119.445103,49.97257,0.0 -119.445128,49.972625,0.0 -119.44516,49.972679,0.0 -119.445198,49.972731,0.0 -119.445243,49.97278,0.0 -119.445295,49.972827,0.0 -119.445352,49.972871,0.0 -119.447006,49.974091,0.0 -119.447011,49.974094,0.0 -119.447014,49.974097,0.0 -119.447017,49.9741,0.0 -119.447019,49.974104,0.0 -119.447021,49.974108,0.0 -119.447022,49.974111,0.0 -119.447023,49.974115,0.0 -119.447024,49.974119,0.0 -119.447023,49.974123,0.0 -119.447023,49.974127,0.0 -119.447021,49.974131,0.0 -119.447019,49.974135,0.0 -119.447017,49.974139,0.0 -119.447014,49.974142,0.0 -119.447011,49.974146,0.0 -119.447007,49.974149,0.0 -119.447003,49.974152,0.0 -119.446999,49.974155,0.0 -119.446994,49.974157,0.0 -119.446989,49.974159,0.0 -119.446983,49.974161,0.0 -119.446978,49.974163,0.0 -119.446972,49.974164,0.0 -119.446966,49.974165,0.0 -119.44696,49.974165,0.0 -119.446953,49.974166,0.0 -119.446947,49.974166,0.0 -119.446941,49.974165,0.0 -119.446935,49.974164,0.0 -119.446929,49.974163,0.0 -119.446924,49.974162,0.0 -119.446918,49.97416,0.0 -119.446913,49.974158,0.0 -119.446909,49.974155,0.0 -119.446881,49.974139,0.0 -119.446856,49.974121,0.0 -119.446834,49.974102,0.0 -119.446715,49.973988,0.0 -119.446655,49.973936,0.0 -119.446588,49.973886,0.0 -119.446514,49.973841,0.0 -119.446435,49.9738,0.0 -119.446351,49.973763,0.0 -119.446263,49.973731,0.0 -119.44617,49.973704,0.0 -119.446074,49.973681,0.0 -119.445976,49.973665,0.0 -119.445876,49.973653,0.0 -119.445362,49.973609,0.0 -119.445247,49.973595,0.0 -119.445134,49.973575,0.0 -119.445025,49.973549,0.0 -119.444646,49.973445,0.0&lt;/coordinates&gt;&lt;/LinearRing&gt;&lt;/outerBoundaryIs&gt;&lt;/Polygon&gt;</t>
  </si>
  <si>
    <t>714585</t>
  </si>
  <si>
    <t>&lt;Polygon&gt;&lt;outerBoundaryIs&gt;&lt;LinearRing&gt;&lt;coordinates&gt;-119.446382,49.973933,0.0 -119.446444,49.973972,0.0 -119.446502,49.974014,0.0 -119.446553,49.974059,0.0 -119.446672,49.974172,0.0 -119.446703,49.974199,0.0 -119.446737,49.974224,0.0 -119.446774,49.974246,0.0 -119.446814,49.974267,0.0 -119.446857,49.974285,0.0 -119.446902,49.974301,0.0 -119.446949,49.974315,0.0 -119.446997,49.974325,0.0 -119.447047,49.974333,0.0 -119.447098,49.974338,0.0 -119.447105,49.974339,0.0 -119.447112,49.97434,0.0 -119.447119,49.974341,0.0 -119.447126,49.974343,0.0 -119.447132,49.974345,0.0 -119.447138,49.974347,0.0 -119.447144,49.97435,0.0 -119.447149,49.974353,0.0 -119.447154,49.974357,0.0 -119.447158,49.974361,0.0 -119.447162,49.974365,0.0 -119.447165,49.974369,0.0 -119.447167,49.974373,0.0 -119.447321,49.974644,0.0 -119.447282,49.975327,0.0 -119.446154,49.975676,0.0 -119.446382,49.973933,0.0&lt;/coordinates&gt;&lt;/LinearRing&gt;&lt;/outerBoundaryIs&gt;&lt;/Polygon&gt;</t>
  </si>
  <si>
    <t>719410</t>
  </si>
  <si>
    <t>&lt;Polygon&gt;&lt;outerBoundaryIs&gt;&lt;LinearRing&gt;&lt;coordinates&gt;-119.447936,49.975601,0.0 -119.447694,49.975319,0.0 -119.447659,49.975027,0.0 -119.449932,49.975543,0.0 -119.450215,49.976249,0.0 -119.447936,49.975601,0.0&lt;/coordinates&gt;&lt;/LinearRing&gt;&lt;/outerBoundaryIs&gt;&lt;/Polygon&gt;</t>
  </si>
  <si>
    <t>714597</t>
  </si>
  <si>
    <t>&lt;Polygon&gt;&lt;outerBoundaryIs&gt;&lt;LinearRing&gt;&lt;coordinates&gt;-119.446031,49.976609,0.0 -119.446154,49.975676,0.0 -119.447282,49.975327,0.0 -119.447327,49.975477,0.0 -119.447842,49.976028,0.0 -119.447897,49.976093,0.0 -119.447943,49.976161,0.0 -119.447981,49.976231,0.0 -119.44801,49.976303,0.0 -119.448029,49.976376,0.0 -119.448039,49.976449,0.0 -119.445973,49.976889,0.0 -119.446031,49.976609,0.0&lt;/coordinates&gt;&lt;/LinearRing&gt;&lt;/outerBoundaryIs&gt;&lt;/Polygon&gt;</t>
  </si>
  <si>
    <t>719422</t>
  </si>
  <si>
    <t>&lt;Polygon&gt;&lt;outerBoundaryIs&gt;&lt;LinearRing&gt;&lt;coordinates&gt;-119.448341,49.976443,0.0 -119.448235,49.976119,0.0 -119.447936,49.975601,0.0 -119.450215,49.976249,0.0 -119.450415,49.976747,0.0 -119.448341,49.976443,0.0&lt;/coordinates&gt;&lt;/LinearRing&gt;&lt;/outerBoundaryIs&gt;&lt;/Polygon&gt;</t>
  </si>
  <si>
    <t>714609</t>
  </si>
  <si>
    <t>&lt;Polygon&gt;&lt;outerBoundaryIs&gt;&lt;LinearRing&gt;&lt;coordinates&gt;-119.445677,49.978317,0.0 -119.445973,49.976889,0.0 -119.448039,49.976449,0.0 -119.44804,49.97648,0.0 -119.44804,49.97651,0.0 -119.448038,49.97654,0.0 -119.448011,49.976853,0.0 -119.447964,49.976946,0.0 -119.447899,49.977376,0.0 -119.447805,49.977906,0.0 -119.44776,49.978014,0.0 -119.447748,49.978418,0.0 -119.446856,49.978402,0.0 -119.445677,49.978317,0.0&lt;/coordinates&gt;&lt;/LinearRing&gt;&lt;/outerBoundaryIs&gt;&lt;/Polygon&gt;</t>
  </si>
  <si>
    <t>719459</t>
  </si>
  <si>
    <t>&lt;Polygon&gt;&lt;outerBoundaryIs&gt;&lt;LinearRing&gt;&lt;coordinates&gt;-119.448229,49.977728,0.0 -119.450506,49.977937,0.0 -119.450374,49.978363,0.0 -119.449842,49.97829,0.0 -119.448232,49.978571,0.0 -119.448261,49.978483,0.0 -119.448229,49.977728,0.0&lt;/coordinates&gt;&lt;/LinearRing&gt;&lt;/outerBoundaryIs&gt;&lt;/Polygon&gt;</t>
  </si>
  <si>
    <t>714611</t>
  </si>
  <si>
    <t>&lt;Polygon&gt;&lt;outerBoundaryIs&gt;&lt;LinearRing&gt;&lt;coordinates&gt;-119.44551,49.979119,0.0 -119.445677,49.978317,0.0 -119.446856,49.978402,0.0 -119.447748,49.978418,0.0 -119.447742,49.978628,0.0 -119.447746,49.978771,0.0 -119.447471,49.979116,0.0 -119.447448,49.979264,0.0 -119.44551,49.979119,0.0&lt;/coordinates&gt;&lt;/LinearRing&gt;&lt;/outerBoundaryIs&gt;&lt;/Polygon&gt;</t>
  </si>
  <si>
    <t>714623</t>
  </si>
  <si>
    <t>&lt;Polygon&gt;&lt;outerBoundaryIs&gt;&lt;LinearRing&gt;&lt;coordinates&gt;-119.44551,49.979119,0.0 -119.447448,49.979264,0.0 -119.44697,49.979874,0.0 -119.445343,49.979918,0.0 -119.44551,49.979119,0.0&lt;/coordinates&gt;&lt;/LinearRing&gt;&lt;/outerBoundaryIs&gt;&lt;/Polygon&gt;</t>
  </si>
  <si>
    <t>714635</t>
  </si>
  <si>
    <t>&lt;Polygon&gt;&lt;outerBoundaryIs&gt;&lt;LinearRing&gt;&lt;coordinates&gt;-119.444969,49.980453,0.0 -119.446977,49.980255,0.0 -119.446981,49.980425,0.0 -119.447075,49.980487,0.0 -119.447079,49.980505,0.0 -119.447091,49.980551,0.0 -119.447462,49.981002,0.0 -119.447471,49.981014,0.0 -119.447481,49.981027,0.0 -119.44749,49.981039,0.0 -119.447265,49.981278,0.0 -119.446709,49.981341,0.0 -119.446321,49.981143,0.0 -119.446037,49.980999,0.0 -119.445676,49.980815,0.0 -119.444969,49.980453,0.0&lt;/coordinates&gt;&lt;/LinearRing&gt;&lt;/outerBoundaryIs&gt;&lt;/Polygon&gt;</t>
  </si>
  <si>
    <t>752054</t>
  </si>
  <si>
    <t>&lt;Polygon&gt;&lt;outerBoundaryIs&gt;&lt;LinearRing&gt;&lt;coordinates&gt;-119.448029,49.980884,0.0 -119.44885,49.980635,0.0 -119.449386,49.98058,0.0 -119.449481,49.980494,0.0 -119.449545,49.980437,0.0 -119.449571,49.98043,0.0 -119.449607,49.980436,0.0 -119.452273,49.980895,0.0 -119.450123,49.981264,0.0 -119.44979,49.981322,0.0 -119.44965,49.981274,0.0 -119.449351,49.981397,0.0 -119.447934,49.981641,0.0 -119.447945,49.981578,0.0 -119.447949,49.981515,0.0 -119.447946,49.981451,0.0 -119.44799,49.981374,0.0 -119.448024,49.981294,0.0 -119.448047,49.981213,0.0 -119.448059,49.98113,0.0 -119.44806,49.981048,0.0 -119.44805,49.980965,0.0 -119.448029,49.980884,0.0&lt;/coordinates&gt;&lt;/LinearRing&gt;&lt;/outerBoundaryIs&gt;&lt;/Polygon&gt;</t>
  </si>
  <si>
    <t>755277</t>
  </si>
  <si>
    <t>&lt;Polygon&gt;&lt;outerBoundaryIs&gt;&lt;LinearRing&gt;&lt;coordinates&gt;-119.444487,49.981009,0.0 -119.444687,49.980647,0.0 -119.444969,49.980453,0.0 -119.445676,49.980815,0.0 -119.446037,49.980999,0.0 -119.446321,49.981143,0.0 -119.446709,49.981341,0.0 -119.447265,49.981278,0.0 -119.44749,49.981039,0.0 -119.44754,49.981115,0.0 -119.447578,49.981194,0.0 -119.447606,49.981275,0.0 -119.447622,49.981357,0.0 -119.447627,49.98144,0.0 -119.44762,49.981523,0.0 -119.447602,49.981605,0.0 -119.447477,49.981619,0.0 -119.447326,49.981832,0.0 -119.447124,49.98192,0.0 -119.446931,49.981885,0.0 -119.446866,49.981689,0.0 -119.446686,49.981709,0.0 -119.446602,49.981557,0.0 -119.446478,49.981542,0.0 -119.446179,49.98157,0.0 -119.446051,49.981528,0.0 -119.444487,49.981009,0.0&lt;/coordinates&gt;&lt;/LinearRing&gt;&lt;/outerBoundaryIs&gt;&lt;/Polygon&gt;</t>
  </si>
  <si>
    <t>737774</t>
  </si>
  <si>
    <t>&lt;Polygon&gt;&lt;outerBoundaryIs&gt;&lt;LinearRing&gt;&lt;coordinates&gt;-119.447686,49.982034,0.0 -119.447759,49.981962,0.0 -119.44782,49.981887,0.0 -119.44787,49.981807,0.0 -119.447908,49.981725,0.0 -119.447934,49.981641,0.0 -119.449351,49.981397,0.0 -119.44965,49.981274,0.0 -119.44979,49.981322,0.0 -119.450123,49.981264,0.0 -119.450113,49.982047,0.0 -119.447686,49.982034,0.0&lt;/coordinates&gt;&lt;/LinearRing&gt;&lt;/outerBoundaryIs&gt;&lt;/Polygon&gt;</t>
  </si>
  <si>
    <t>755289</t>
  </si>
  <si>
    <t>&lt;Polygon&gt;&lt;outerBoundaryIs&gt;&lt;LinearRing&gt;&lt;coordinates&gt;-119.444214,49.981503,0.0 -119.444487,49.981009,0.0 -119.446051,49.981528,0.0 -119.446179,49.98157,0.0 -119.446478,49.981542,0.0 -119.446602,49.981557,0.0 -119.446686,49.981709,0.0 -119.446866,49.981689,0.0 -119.446931,49.981885,0.0 -119.447124,49.98192,0.0 -119.447326,49.981832,0.0 -119.447477,49.981619,0.0 -119.447602,49.981605,0.0 -119.447572,49.981686,0.0 -119.44753,49.981766,0.0 -119.447478,49.981842,0.0 -119.447415,49.981916,0.0 -119.447342,49.981985,0.0 -119.447259,49.98205,0.0 -119.447167,49.982109,0.0 -119.447068,49.982163,0.0 -119.446961,49.982211,0.0 -119.446516,49.982096,0.0 -119.445437,49.981818,0.0 -119.444214,49.981503,0.0&lt;/coordinates&gt;&lt;/LinearRing&gt;&lt;/outerBoundaryIs&gt;&lt;/Polygon&gt;</t>
  </si>
  <si>
    <t>714662</t>
  </si>
  <si>
    <t>&lt;Polygon&gt;&lt;outerBoundaryIs&gt;&lt;LinearRing&gt;&lt;coordinates&gt;-119.44372,49.982399,0.0 -119.444214,49.981503,0.0 -119.445437,49.981818,0.0 -119.446516,49.982096,0.0 -119.446961,49.982211,0.0 -119.446887,49.98224,0.0 -119.446809,49.982266,0.0 -119.44673,49.982288,0.0 -119.446694,49.982297,0.0 -119.446657,49.982305,0.0 -119.44662,49.982313,0.0 -119.446364,49.982364,0.0 -119.446227,49.982384,0.0 -119.446093,49.982412,0.0 -119.445962,49.982446,0.0 -119.445837,49.982488,0.0 -119.445718,49.982536,0.0 -119.445605,49.98259,0.0 -119.4455,49.982651,0.0 -119.445402,49.982716,0.0 -119.44372,49.982399,0.0&lt;/coordinates&gt;&lt;/LinearRing&gt;&lt;/outerBoundaryIs&gt;&lt;/Polygon&gt;</t>
  </si>
  <si>
    <t>714674</t>
  </si>
  <si>
    <t>&lt;Polygon&gt;&lt;outerBoundaryIs&gt;&lt;LinearRing&gt;&lt;coordinates&gt;-119.44372,49.982399,0.0 -119.445402,49.982716,0.0 -119.445306,49.982793,0.0 -119.445222,49.982876,0.0 -119.445149,49.982963,0.0 -119.444485,49.983457,0.0 -119.443297,49.983165,0.0 -119.44372,49.982399,0.0&lt;/coordinates&gt;&lt;/LinearRing&gt;&lt;/outerBoundaryIs&gt;&lt;/Polygon&gt;</t>
  </si>
  <si>
    <t>732595</t>
  </si>
  <si>
    <t>&lt;Polygon&gt;&lt;outerBoundaryIs&gt;&lt;LinearRing&gt;&lt;coordinates&gt;-119.449406,49.983186,0.0 -119.448585,49.982906,0.0 -119.447126,49.982479,0.0 -119.447181,49.982436,0.0 -119.448599,49.982851,0.0 -119.450022,49.982783,0.0 -119.450275,49.982617,0.0 -119.451287,49.982571,0.0 -119.451238,49.982666,0.0 -119.451202,49.982762,0.0 -119.451178,49.982861,0.0 -119.450385,49.983416,0.0 -119.449667,49.983274,0.0 -119.449406,49.983186,0.0&lt;/coordinates&gt;&lt;/LinearRing&gt;&lt;/outerBoundaryIs&gt;&lt;/Polygon&gt;</t>
  </si>
  <si>
    <t>719511</t>
  </si>
  <si>
    <t>&lt;Polygon&gt;&lt;outerBoundaryIs&gt;&lt;LinearRing&gt;&lt;coordinates&gt;-119.444577,49.983804,0.0 -119.444656,49.983751,0.0 -119.447334,49.983759,0.0 -119.448398,49.983763,0.0 -119.448642,49.983597,0.0 -119.448913,49.983504,0.0 -119.449035,49.983425,0.0 -119.449406,49.983186,0.0 -119.449667,49.983274,0.0 -119.450385,49.983416,0.0 -119.451178,49.982861,0.0 -119.451079,49.983218,0.0 -119.45107,49.983265,0.0 -119.45097,49.983681,0.0 -119.450934,49.983825,0.0 -119.450913,49.983825,0.0 -119.450782,49.983824,0.0 -119.444577,49.983804,0.0&lt;/coordinates&gt;&lt;/LinearRing&gt;&lt;/outerBoundaryIs&gt;&lt;/Polygon&gt;</t>
  </si>
  <si>
    <t>734005</t>
  </si>
  <si>
    <t>&lt;Polygon&gt;&lt;outerBoundaryIs&gt;&lt;LinearRing&gt;&lt;coordinates&gt;-119.446495,49.98267,0.0 -119.447126,49.982479,0.0 -119.448585,49.982906,0.0 -119.449406,49.983186,0.0 -119.449035,49.983425,0.0 -119.447679,49.9833,0.0 -119.446495,49.98267,0.0&lt;/coordinates&gt;&lt;/LinearRing&gt;&lt;/outerBoundaryIs&gt;&lt;/Polygon&gt;</t>
  </si>
  <si>
    <t>753310</t>
  </si>
  <si>
    <t>&lt;Polygon&gt;&lt;outerBoundaryIs&gt;&lt;LinearRing&gt;&lt;coordinates&gt;-119.447334,49.983759,0.0 -119.446707,49.983207,0.0 -119.446342,49.983172,0.0 -119.445694,49.982912,0.0 -119.446495,49.98267,0.0 -119.447679,49.9833,0.0 -119.449035,49.983425,0.0 -119.448913,49.983504,0.0 -119.448642,49.983597,0.0 -119.448398,49.983763,0.0 -119.447334,49.983759,0.0&lt;/coordinates&gt;&lt;/LinearRing&gt;&lt;/outerBoundaryIs&gt;&lt;/Polygon&gt;</t>
  </si>
  <si>
    <t>753308</t>
  </si>
  <si>
    <t>&lt;Polygon&gt;&lt;outerBoundaryIs&gt;&lt;LinearRing&gt;&lt;coordinates&gt;-119.445694,49.982912,0.0 -119.446342,49.983172,0.0 -119.446707,49.983207,0.0 -119.447334,49.983759,0.0 -119.444656,49.983751,0.0 -119.444985,49.983525,0.0 -119.445694,49.982912,0.0&lt;/coordinates&gt;&lt;/LinearRing&gt;&lt;/outerBoundaryIs&gt;&lt;/Polygon&gt;</t>
  </si>
  <si>
    <t>740539</t>
  </si>
  <si>
    <t>&lt;Polygon&gt;&lt;outerBoundaryIs&gt;&lt;LinearRing&gt;&lt;coordinates&gt;-119.44203,49.991321,0.0 -119.439367,49.991312,0.0 -119.438014,49.991308,0.0 -119.437896,49.991307,0.0 -119.439617,49.989078,0.0 -119.440709,49.989053,0.0 -119.442608,49.986521,0.0 -119.442814,49.984252,0.0 -119.442624,49.983797,0.0 -119.44402,49.983802,0.0 -119.444577,49.983804,0.0 -119.450782,49.983824,0.0 -119.450913,49.983825,0.0 -119.450934,49.983825,0.0 -119.450977,49.983825,0.0 -119.450971,49.983846,0.0 -119.450902,49.983984,0.0 -119.450895,49.98403,0.0 -119.450839,49.984104,0.0 -119.450679,49.984185,0.0 -119.450532,49.984276,0.0 -119.450372,49.984391,0.0 -119.450235,49.984538,0.0 -119.450117,49.984684,0.0 -119.450024,49.984842,0.0 -119.449938,49.984985,0.0 -119.449858,49.985127,0.0 -119.449823,49.98525,0.0 -119.449691,49.985387,0.0 -119.44957,49.985517,0.0 -119.449445,49.985655,0.0 -119.449406,49.98575,0.0 -119.449438,49.985791,0.0 -119.449518,49.985817,0.0 -119.449454,49.985854,0.0 -119.449374,49.985856,0.0 -119.449231,49.985945,0.0 -119.449137,49.986099,0.0 -119.449085,49.986257,0.0 -119.448982,49.986389,0.0 -119.448873,49.98654,0.0 -119.448791,49.986696,0.0 -119.448723,49.98688,0.0 -119.448694,49.986947,0.0 -119.448623,49.987098,0.0 -119.448538,49.987272,0.0 -119.44849,49.987453,0.0 -119.448471,49.987606,0.0 -119.448422,49.987781,0.0 -119.448312,49.987934,0.0 -119.448251,49.988106,0.0 -119.448194,49.988281,0.0 -119.448137,49.988439,0.0 -119.448053,49.988616,0.0 -119.447944,49.988751,0.0 -119.447786,49.988875,0.0 -119.447663,49.989016,0.0 -119.447576,49.989185,0.0 -119.447522,49.989378,0.0 -119.447495,49.989549,0.0 -119.447444,49.989726,0.0 -119.447387,49.98993,0.0 -119.447327,49.990093,0.0 -119.447301,49.990264,0.0 -119.447266,49.990443,0.0 -119.447253,49.990615,0.0 -119.447271,49.990767,0.0 -119.447331,49.990962,0.0 -119.447348,49.991111,0.0 -119.44738,49.991248,0.0 -119.447419,49.991328,0.0 -119.447427,49.991404,0.0 -119.44729,49.991402,0.0 -119.447215,49.9914,0.0 -119.44257,49.991329,0.0 -119.44203,49.991321,0.0&lt;/coordinates&gt;&lt;/LinearRing&gt;&lt;/outerBoundaryIs&gt;&lt;/Polygon&gt;</t>
  </si>
  <si>
    <t>668310</t>
  </si>
  <si>
    <t>&lt;Polygon&gt;&lt;outerBoundaryIs&gt;&lt;LinearRing&gt;&lt;coordinates&gt;-119.47211,49.927675,0.0 -119.472136,49.927637,0.0 -119.473048,49.927944,0.0 -119.474511,49.928013,0.0 -119.474508,49.928021,0.0 -119.474505,49.928028,0.0 -119.474501,49.928036,0.0 -119.474498,49.928041,0.0 -119.474495,49.928046,0.0 -119.47449,49.92805,0.0 -119.474485,49.928055,0.0 -119.47448,49.928059,0.0 -119.474474,49.928062,0.0 -119.474467,49.928065,0.0 -119.47446,49.928067,0.0 -119.474453,49.928069,0.0 -119.474445,49.928071,0.0 -119.474438,49.928072,0.0 -119.47443,49.928073,0.0 -119.474405,49.928075,0.0 -119.474384,49.928077,0.0 -119.474365,49.92808,0.0 -119.474345,49.928085,0.0 -119.474327,49.92809,0.0 -119.474309,49.928097,0.0 -119.474292,49.928104,0.0 -119.474276,49.928113,0.0 -119.474262,49.928122,0.0 -119.474249,49.928133,0.0 -119.474238,49.928144,0.0 -119.474228,49.928156,0.0 -119.47422,49.928168,0.0 -119.474214,49.928181,0.0 -119.474204,49.928202,0.0 -119.474202,49.928208,0.0 -119.474198,49.928213,0.0 -119.474194,49.928219,0.0 -119.474189,49.928224,0.0 -119.474184,49.928228,0.0 -119.474177,49.928233,0.0 -119.474171,49.928237,0.0 -119.474163,49.928241,0.0 -119.474155,49.928244,0.0 -119.474147,49.928247,0.0 -119.474116,49.928256,0.0 -119.474063,49.92827,0.0 -119.474013,49.928282,0.0 -119.473956,49.928294,0.0 -119.47211,49.927675,0.0&lt;/coordinates&gt;&lt;/LinearRing&gt;&lt;/outerBoundaryIs&gt;&lt;/Polygon&gt;</t>
  </si>
  <si>
    <t>&lt;Polygon&gt;&lt;outerBoundaryIs&gt;&lt;LinearRing&gt;&lt;coordinates&gt;-119.465656,49.931293,0.0 -119.465656,49.931241,0.0 -119.465657,49.931217,0.0 -119.465658,49.931192,0.0 -119.465661,49.931168,0.0 -119.465709,49.931178,0.0 -119.465759,49.931183,0.0 -119.46581,49.931185,0.0 -119.465861,49.931185,0.0 -119.465911,49.931181,0.0 -119.465962,49.931175,0.0 -119.466011,49.931167,0.0 -119.466059,49.931155,0.0 -119.466105,49.931141,0.0 -119.46615,49.931125,0.0 -119.466192,49.931106,0.0 -119.466236,49.931088,0.0 -119.466385,49.931003,0.0 -119.46648,49.930953,0.0 -119.466581,49.930909,0.0 -119.466687,49.93087,0.0 -119.466953,49.930781,0.0 -119.467047,49.930747,0.0 -119.467136,49.930707,0.0 -119.46722,49.930663,0.0 -119.467289,49.930624,0.0 -119.467436,49.930546,0.0 -119.467593,49.930477,0.0 -119.467759,49.930418,0.0 -119.467932,49.930368,0.0 -119.468111,49.930327,0.0 -119.468652,49.930222,0.0 -119.468826,49.930183,0.0 -119.468994,49.930133,0.0 -119.469154,49.930074,0.0 -119.469304,49.930005,0.0 -119.469445,49.929927,0.0 -119.469573,49.929842,0.0 -119.469689,49.929749,0.0 -119.469791,49.92965,0.0 -119.469816,49.929621,0.0 -119.469841,49.929592,0.0 -119.470217,49.929135,0.0 -119.470327,49.929015,0.0 -119.470456,49.928902,0.0 -119.470601,49.928799,0.0 -119.470614,49.928791,0.0 -119.471213,49.92841,0.0 -119.471275,49.928371,0.0 -119.471382,49.928297,0.0 -119.471479,49.928219,0.0 -119.471567,49.928136,0.0 -119.471645,49.928049,0.0 -119.471665,49.928023,0.0 -119.471684,49.927998,0.0 -119.471702,49.927972,0.0 -119.471927,49.927643,0.0 -119.472106,49.92738,0.0 -119.472156,49.927311,0.0 -119.472213,49.927244,0.0 -119.472275,49.927179,0.0 -119.472375,49.927087,0.0 -119.472486,49.927002,0.0 -119.472608,49.926922,0.0 -119.472839,49.926781,0.0 -119.473132,49.926603,0.0 -119.473246,49.926528,0.0 -119.47335,49.926447,0.0 -119.473444,49.926361,0.0 -119.473465,49.92634,0.0 -119.473485,49.926318,0.0 -119.473505,49.926296,0.0 -119.473713,49.926057,0.0 -119.473719,49.926048,0.0 -119.473724,49.926039,0.0 -119.473729,49.92603,0.0 -119.473732,49.926021,0.0 -119.473734,49.926012,0.0 -119.473735,49.926002,0.0 -119.473735,49.925993,0.0 -119.473734,49.925984,0.0 -119.473731,49.925975,0.0 -119.473726,49.925966,0.0 -119.473721,49.925955,0.0 -119.473718,49.925943,0.0 -119.473716,49.925932,0.0 -119.473716,49.92592,0.0 -119.473717,49.925909,0.0 -119.47372,49.925897,0.0 -119.473725,49.925886,0.0 -119.473731,49.925875,0.0 -119.473738,49.925864,0.0 -119.473747,49.925854,0.0 -119.473757,49.925844,0.0 -119.473769,49.925835,0.0 -119.473781,49.925826,0.0 -119.473795,49.925819,0.0 -119.473809,49.925812,0.0 -119.473825,49.925805,0.0 -119.473841,49.9258,0.0 -119.473858,49.925796,0.0 -119.473875,49.925792,0.0 -119.473893,49.92579,0.0 -119.473911,49.925788,0.0 -119.473929,49.925788,0.0 -119.473946,49.925789,0.0 -119.473964,49.92579,0.0 -119.473982,49.925792,0.0 -119.473999,49.925796,0.0 -119.474016,49.9258,0.0 -119.474032,49.925806,0.0 -119.474047,49.925812,0.0 -119.474061,49.925819,0.0 -119.474074,49.925827,0.0 -119.474086,49.925836,0.0 -119.474097,49.925845,0.0 -119.474107,49.925855,0.0 -119.474115,49.925865,0.0 -119.474122,49.925876,0.0 -119.474127,49.925887,0.0 -119.47413,49.925898,0.0 -119.474133,49.92591,0.0 -119.474133,49.925922,0.0 -119.474132,49.925933,0.0 -119.47413,49.925945,0.0 -119.474127,49.925957,0.0 -119.474122,49.925967,0.0 -119.474115,49.925978,0.0 -119.474107,49.925988,0.0 -119.474098,49.925998,0.0 -119.474088,49.926007,0.0 -119.474076,49.926016,0.0 -119.474063,49.926024,0.0 -119.47405,49.926031,0.0 -119.474035,49.926037,0.0 -119.47402,49.926043,0.0 -119.474004,49.926048,0.0 -119.473987,49.926051,0.0 -119.473974,49.926055,0.0 -119.47396,49.926059,0.0 -119.473948,49.926063,0.0 -119.473936,49.926069,0.0 -119.473924,49.926074,0.0 -119.473914,49.926081,0.0 -119.473904,49.926088,0.0 -119.473896,49.926096,0.0 -119.473888,49.926104,0.0 -119.473668,49.926356,0.0 -119.473567,49.926461,0.0 -119.473453,49.92656,0.0 -119.473325,49.926651,0.0 -119.473293,49.926672,0.0 -119.473261,49.926692,0.0 -119.472736,49.92701,0.0 -119.47268,49.927046,0.0 -119.472625,49.927084,0.0 -119.472573,49.927122,0.0 -119.47246,49.927218,0.0 -119.472361,49.927321,0.0 -119.472278,49.927429,0.0 -119.472136,49.927637,0.0 -119.47211,49.927675,0.0 -119.471874,49.928021,0.0 -119.471791,49.928129,0.0 -119.471694,49.928233,0.0 -119.471583,49.928331,0.0 -119.471527,49.928375,0.0 -119.471469,49.928417,0.0 -119.471407,49.928457,0.0 -119.471235,49.928567,0.0 -119.471103,49.92865,0.0 -119.470746,49.928877,0.0 -119.470642,49.928949,0.0 -119.470546,49.929025,0.0 -119.470459,49.929107,0.0 -119.470383,49.929192,0.0 -119.470102,49.929534,0.0 -119.470007,49.929649,0.0 -119.46992,49.929745,0.0 -119.469822,49.929836,0.0 -119.469714,49.929922,0.0 -119.469592,49.930004,0.0 -119.469461,49.930079,0.0 -119.469321,49.930147,0.0 -119.469173,49.930208,0.0 -119.469023,49.930259,0.0 -119.468867,49.930303,0.0 -119.468706,49.930339,0.0 -119.468526,49.930374,0.0 -119.468165,49.930444,0.0 -119.468065,49.930465,0.0 -119.467966,49.93049,0.0 -119.46787,49.930518,0.0 -119.467713,49.930572,0.0 -119.467564,49.930636,0.0 -119.467425,49.930708,0.0 -119.467413,49.930714,0.0 -119.467345,49.930754,0.0 -119.46733,49.930762,0.0 -119.467238,49.930809,0.0 -119.467141,49.930852,0.0 -119.467039,49.930889,0.0 -119.466773,49.930978,0.0 -119.46668,49.931012,0.0 -119.466592,49.931051,0.0 -119.46651,49.931094,0.0 -119.466389,49.931163,0.0 -119.46636,49.931179,0.0 -119.466302,49.931203,0.0 -119.466245,49.931228,0.0 -119.466186,49.93125,0.0 -119.466123,49.931269,0.0 -119.466059,49.931284,0.0 -119.465993,49.931295,0.0 -119.465925,49.931303,0.0 -119.465857,49.931306,0.0 -119.465789,49.931306,0.0 -119.465722,49.931303,0.0 -119.465656,49.931293,0.0&lt;/coordinates&gt;&lt;/LinearRing&gt;&lt;/outerBoundaryIs&gt;&lt;/Polygon&gt;</t>
  </si>
  <si>
    <t>668070</t>
  </si>
  <si>
    <t>&lt;Polygon&gt;&lt;outerBoundaryIs&gt;&lt;LinearRing&gt;&lt;coordinates&gt;-119.474127,49.925957,0.0 -119.47413,49.925945,0.0 -119.474132,49.925933,0.0 -119.474133,49.925922,0.0 -119.474133,49.92591,0.0 -119.47413,49.925898,0.0 -119.474127,49.925887,0.0 -119.474122,49.925876,0.0 -119.474115,49.925865,0.0 -119.474107,49.925855,0.0 -119.474097,49.925845,0.0 -119.474086,49.925836,0.0 -119.474074,49.925827,0.0 -119.474061,49.925819,0.0 -119.474047,49.925812,0.0 -119.474032,49.925806,0.0 -119.474016,49.9258,0.0 -119.473999,49.925796,0.0 -119.473982,49.925792,0.0 -119.473964,49.92579,0.0 -119.473946,49.925789,0.0 -119.474192,49.925507,0.0 -119.475601,49.925537,0.0 -119.475917,49.925544,0.0 -119.476034,49.925547,0.0 -119.476222,49.925551,0.0 -119.476215,49.925557,0.0 -119.476207,49.925562,0.0 -119.476199,49.925568,0.0 -119.476178,49.92558,0.0 -119.476135,49.925604,0.0 -119.476115,49.925616,0.0 -119.476107,49.925621,0.0 -119.476099,49.925627,0.0 -119.476092,49.925634,0.0 -119.476086,49.925641,0.0 -119.476081,49.925648,0.0 -119.476078,49.925653,0.0 -119.476077,49.925658,0.0 -119.476076,49.925663,0.0 -119.476075,49.925668,0.0 -119.476076,49.925676,0.0 -119.476077,49.925684,0.0 -119.476079,49.925692,0.0 -119.476089,49.92572,0.0 -119.476093,49.925729,0.0 -119.476096,49.925739,0.0 -119.476098,49.925749,0.0 -119.476099,49.925756,0.0 -119.4761,49.925763,0.0 -119.476099,49.925769,0.0 -119.476098,49.925776,0.0 -119.476096,49.925782,0.0 -119.47609,49.925794,0.0 -119.476082,49.925805,0.0 -119.476073,49.925816,0.0 -119.476054,49.925838,0.0 -119.476041,49.925856,0.0 -119.47603,49.925875,0.0 -119.476022,49.925894,0.0 -119.476017,49.925914,0.0 -119.476013,49.925932,0.0 -119.47601,49.925951,0.0 -119.476008,49.92597,0.0 -119.476006,49.926002,0.0 -119.476002,49.926028,0.0 -119.475996,49.926053,0.0 -119.475987,49.926078,0.0 -119.475981,49.926089,0.0 -119.475974,49.9261,0.0 -119.475966,49.92611,0.0 -119.475956,49.92612,0.0 -119.475945,49.926129,0.0 -119.475933,49.926137,0.0 -119.47592,49.926145,0.0 -119.475899,49.926156,0.0 -119.475888,49.926162,0.0 -119.475878,49.926169,0.0 -119.475869,49.926177,0.0 -119.475861,49.926185,0.0 -119.475854,49.926193,0.0 -119.475847,49.926202,0.0 -119.475836,49.926222,0.0 -119.475827,49.926243,0.0 -119.475819,49.926263,0.0 -119.475806,49.926304,0.0 -119.475796,49.92633,0.0 -119.475784,49.926355,0.0 -119.47577,49.92638,0.0 -119.475755,49.926401,0.0 -119.475738,49.926421,0.0 -119.475717,49.92644,0.0 -119.475694,49.926458,0.0 -119.475686,49.926464,0.0 -119.475677,49.926469,0.0 -119.475668,49.926474,0.0 -119.474127,49.925957,0.0&lt;/coordinates&gt;&lt;/LinearRing&gt;&lt;/outerBoundaryIs&gt;&lt;/Polygon&gt;</t>
  </si>
  <si>
    <t>668082</t>
  </si>
  <si>
    <t>&lt;Polygon&gt;&lt;outerBoundaryIs&gt;&lt;LinearRing&gt;&lt;coordinates&gt;-119.473325,49.926651,0.0 -119.473453,49.92656,0.0 -119.473567,49.926461,0.0 -119.473668,49.926356,0.0 -119.473888,49.926104,0.0 -119.473896,49.926096,0.0 -119.473904,49.926088,0.0 -119.473914,49.926081,0.0 -119.473924,49.926074,0.0 -119.473936,49.926069,0.0 -119.473948,49.926063,0.0 -119.47396,49.926059,0.0 -119.473974,49.926055,0.0 -119.473987,49.926051,0.0 -119.474005,49.926046,0.0 -119.474022,49.926041,0.0 -119.474038,49.926035,0.0 -119.474054,49.926027,0.0 -119.474068,49.926019,0.0 -119.474081,49.92601,0.0 -119.474093,49.926001,0.0 -119.474103,49.92599,0.0 -119.474112,49.925979,0.0 -119.47412,49.925968,0.0 -119.474127,49.925957,0.0 -119.475668,49.926474,0.0 -119.475648,49.926483,0.0 -119.475627,49.926491,0.0 -119.475606,49.926497,0.0 -119.475578,49.926504,0.0 -119.475549,49.92651,0.0 -119.475521,49.926515,0.0 -119.475418,49.926531,0.0 -119.475386,49.926537,0.0 -119.475353,49.926543,0.0 -119.475331,49.926548,0.0 -119.475308,49.926554,0.0 -119.475287,49.92656,0.0 -119.475267,49.926568,0.0 -119.475248,49.926576,0.0 -119.475238,49.926582,0.0 -119.475228,49.926588,0.0 -119.475219,49.926594,0.0 -119.47521,49.926601,0.0 -119.475203,49.926609,0.0 -119.475197,49.926617,0.0 -119.475192,49.926625,0.0 -119.475188,49.926636,0.0 -119.475184,49.926647,0.0 -119.47518,49.926658,0.0 -119.475175,49.926679,0.0 -119.475171,49.926691,0.0 -119.475167,49.926702,0.0 -119.475162,49.926711,0.0 -119.475156,49.92672,0.0 -119.475149,49.926728,0.0 -119.475144,49.926734,0.0 -119.475137,49.92674,0.0 -119.475129,49.926745,0.0 -119.475116,49.926753,0.0 -119.475102,49.92676,0.0 -119.475048,49.926785,0.0 -119.475033,49.926792,0.0 -119.475019,49.9268,0.0 -119.475006,49.926809,0.0 -119.474994,49.926819,0.0 -119.474983,49.926829,0.0 -119.47497,49.926845,0.0 -119.474959,49.926862,0.0 -119.47495,49.926879,0.0 -119.474941,49.926899,0.0 -119.474934,49.92692,0.0 -119.474927,49.926941,0.0 -119.474919,49.926964,0.0 -119.474913,49.926982,0.0 -119.474905,49.927001,0.0 -119.474897,49.927019,0.0 -119.474887,49.927038,0.0 -119.474875,49.927057,0.0 -119.474863,49.927075,0.0 -119.474845,49.927103,0.0 -119.474839,49.927114,0.0 -119.473325,49.926651,0.0&lt;/coordinates&gt;&lt;/LinearRing&gt;&lt;/outerBoundaryIs&gt;&lt;/Polygon&gt;</t>
  </si>
  <si>
    <t>668094</t>
  </si>
  <si>
    <t>&lt;Polygon&gt;&lt;outerBoundaryIs&gt;&lt;LinearRing&gt;&lt;coordinates&gt;-119.472573,49.927122,0.0 -119.472625,49.927084,0.0 -119.47268,49.927046,0.0 -119.472736,49.92701,0.0 -119.473261,49.926692,0.0 -119.473293,49.926672,0.0 -119.473325,49.926651,0.0 -119.474839,49.927114,0.0 -119.474829,49.927131,0.0 -119.474821,49.927148,0.0 -119.474817,49.927162,0.0 -119.474813,49.927176,0.0 -119.474811,49.92719,0.0 -119.474806,49.927242,0.0 -119.474804,49.927259,0.0 -119.474801,49.927276,0.0 -119.474798,49.92729,0.0 -119.474794,49.927303,0.0 -119.474787,49.927317,0.0 -119.474776,49.927335,0.0 -119.474762,49.927352,0.0 -119.474747,49.927369,0.0 -119.474701,49.927415,0.0 -119.474679,49.92744,0.0 -119.47466,49.927467,0.0 -119.474644,49.927494,0.0 -119.474634,49.927517,0.0 -119.474624,49.92754,0.0 -119.474617,49.927564,0.0 -119.474606,49.927601,0.0 -119.4746,49.927626,0.0 -119.474592,49.927664,0.0 -119.474584,49.927705,0.0 -119.474567,49.927792,0.0 -119.472573,49.927122,0.0&lt;/coordinates&gt;&lt;/LinearRing&gt;&lt;/outerBoundaryIs&gt;&lt;/Polygon&gt;</t>
  </si>
  <si>
    <t>668106</t>
  </si>
  <si>
    <t>&lt;Polygon&gt;&lt;outerBoundaryIs&gt;&lt;LinearRing&gt;&lt;coordinates&gt;-119.472136,49.927637,0.0 -119.472278,49.927429,0.0 -119.472361,49.927321,0.0 -119.47246,49.927218,0.0 -119.472573,49.927122,0.0 -119.474567,49.927792,0.0 -119.474565,49.927806,0.0 -119.474555,49.927849,0.0 -119.474531,49.927938,0.0 -119.474511,49.928013,0.0 -119.473048,49.927944,0.0 -119.472136,49.927637,0.0&lt;/coordinates&gt;&lt;/LinearRing&gt;&lt;/outerBoundaryIs&gt;&lt;/Polygon&gt;</t>
  </si>
  <si>
    <t>668118</t>
  </si>
  <si>
    <t>&lt;Polygon&gt;&lt;outerBoundaryIs&gt;&lt;LinearRing&gt;&lt;coordinates&gt;-119.471583,49.928331,0.0 -119.471694,49.928233,0.0 -119.471791,49.928129,0.0 -119.471874,49.928021,0.0 -119.47211,49.927675,0.0 -119.473956,49.928294,0.0 -119.47383,49.928321,0.0 -119.473755,49.928338,0.0 -119.473653,49.928364,0.0 -119.473555,49.928395,0.0 -119.473461,49.928431,0.0 -119.473446,49.928438,0.0 -119.473432,49.928446,0.0 -119.47342,49.928455,0.0 -119.473408,49.928464,0.0 -119.473391,49.928476,0.0 -119.473384,49.928482,0.0 -119.473376,49.928487,0.0 -119.473367,49.928491,0.0 -119.473358,49.928496,0.0 -119.473348,49.928499,0.0 -119.473338,49.928502,0.0 -119.473328,49.928505,0.0 -119.473317,49.928507,0.0 -119.473283,49.928512,0.0 -119.473275,49.928513,0.0 -119.473266,49.928514,0.0 -119.473258,49.928517,0.0 -119.47325,49.928519,0.0 -119.473242,49.928522,0.0 -119.473239,49.928525,0.0 -119.473236,49.928527,0.0 -119.473234,49.92853,0.0 -119.473231,49.928533,0.0 -119.473229,49.928536,0.0 -119.473228,49.928539,0.0 -119.473227,49.928542,0.0 -119.473226,49.928545,0.0 -119.473226,49.928548,0.0 -119.473225,49.928562,0.0 -119.473223,49.928585,0.0 -119.473222,49.928591,0.0 -119.473221,49.928597,0.0 -119.473218,49.928603,0.0 -119.473215,49.928609,0.0 -119.473211,49.928615,0.0 -119.473206,49.928621,0.0 -119.4732,49.928626,0.0 -119.473194,49.92863,0.0 -119.47318,49.928639,0.0 -119.473164,49.928646,0.0 -119.473148,49.928653,0.0 -119.473131,49.928658,0.0 -119.473113,49.928663,0.0 -119.473075,49.92867,0.0 -119.47304,49.928677,0.0 -119.473029,49.92868,0.0 -119.473017,49.928683,0.0 -119.473006,49.928686,0.0 -119.473002,49.928688,0.0 -119.472998,49.928689,0.0 -119.472995,49.928691,0.0 -119.472991,49.928693,0.0 -119.472988,49.928696,0.0 -119.472985,49.928698,0.0 -119.472983,49.928701,0.0 -119.472981,49.928703,0.0 -119.472979,49.928706,0.0 -119.472978,49.928709,0.0 -119.472976,49.928712,0.0 -119.472976,49.928715,0.0 -119.472975,49.928726,0.0 -119.472976,49.928751,0.0 -119.472977,49.928756,0.0 -119.472976,49.928761,0.0 -119.472975,49.928767,0.0 -119.472974,49.928772,0.0 -119.472971,49.928777,0.0 -119.472968,49.928782,0.0 -119.472964,49.928787,0.0 -119.47296,49.928791,0.0 -119.472955,49.928796,0.0 -119.472946,49.928803,0.0 -119.472913,49.928826,0.0 -119.472901,49.928835,0.0 -119.47289,49.928844,0.0 -119.47288,49.928853,0.0 -119.471583,49.928331,0.0&lt;/coordinates&gt;&lt;/LinearRing&gt;&lt;/outerBoundaryIs&gt;&lt;/Polygon&gt;</t>
  </si>
  <si>
    <t>668120</t>
  </si>
  <si>
    <t>&lt;Polygon&gt;&lt;outerBoundaryIs&gt;&lt;LinearRing&gt;&lt;coordinates&gt;-119.471103,49.92865,0.0 -119.471235,49.928567,0.0 -119.471407,49.928457,0.0 -119.471469,49.928417,0.0 -119.471527,49.928375,0.0 -119.471583,49.928331,0.0 -119.47288,49.928853,0.0 -119.472869,49.928864,0.0 -119.47286,49.928875,0.0 -119.472854,49.928883,0.0 -119.472849,49.928892,0.0 -119.472846,49.928901,0.0 -119.472844,49.92891,0.0 -119.472843,49.928912,0.0 -119.472843,49.928915,0.0 -119.472843,49.928918,0.0 -119.472844,49.92892,0.0 -119.472845,49.928923,0.0 -119.472846,49.928926,0.0 -119.472848,49.928928,0.0 -119.47285,49.92893,0.0 -119.472852,49.928933,0.0 -119.472855,49.928935,0.0 -119.472858,49.928937,0.0 -119.472861,49.928938,0.0 -119.472864,49.92894,0.0 -119.472874,49.928943,0.0 -119.472884,49.928946,0.0 -119.472893,49.928949,0.0 -119.472895,49.928949,0.0 -119.472897,49.92895,0.0 -119.472899,49.928951,0.0 -119.4729,49.928951,0.0 -119.472901,49.928952,0.0 -119.472903,49.928953,0.0 -119.472904,49.928955,0.0 -119.472905,49.928956,0.0 -119.472905,49.928957,0.0 -119.472906,49.928958,0.0 -119.472906,49.928959,0.0 -119.472906,49.92896,0.0 -119.472906,49.928962,0.0 -119.472906,49.928963,0.0 -119.472905,49.928967,0.0 -119.472903,49.928971,0.0 -119.4729,49.928974,0.0 -119.472891,49.928985,0.0 -119.472875,49.929002,0.0 -119.47286,49.929019,0.0 -119.472848,49.929036,0.0 -119.472839,49.929054,0.0 -119.472829,49.929074,0.0 -119.472826,49.929082,0.0 -119.472821,49.92909,0.0 -119.472815,49.929097,0.0 -119.472808,49.929104,0.0 -119.4728,49.92911,0.0 -119.472792,49.929116,0.0 -119.472782,49.929122,0.0 -119.472764,49.929131,0.0 -119.472745,49.92914,0.0 -119.472718,49.929153,0.0 -119.472702,49.92916,0.0 -119.472688,49.929168,0.0 -119.472632,49.929199,0.0 -119.472611,49.929213,0.0 -119.47259,49.929226,0.0 -119.472571,49.929241,0.0 -119.472556,49.929253,0.0 -119.47254,49.929268,0.0 -119.472534,49.929275,0.0 -119.472506,49.929307,0.0 -119.472494,49.929325,0.0 -119.472483,49.929343,0.0 -119.472469,49.929364,0.0 -119.472465,49.929369,0.0 -119.472417,49.929408,0.0 -119.4724,49.929421,0.0 -119.472382,49.929434,0.0 -119.472364,49.929446,0.0 -119.472354,49.929453,0.0 -119.472345,49.92946,0.0 -119.472337,49.929467,0.0 -119.47233,49.929474,0.0 -119.472325,49.929481,0.0 -119.472319,49.929488,0.0 -119.472312,49.929499,0.0 -119.472304,49.929509,0.0 -119.472295,49.929519,0.0 -119.472272,49.929544,0.0 -119.472269,49.929546,0.0 -119.472229,49.929576,0.0 -119.47218,49.929611,0.0 -119.472122,49.92965,0.0 -119.472091,49.929672,0.0 -119.472089,49.929673,0.0 -119.472088,49.929674,0.0 -119.472087,49.929675,0.0 -119.472087,49.929676,0.0 -119.472086,49.929677,0.0 -119.472083,49.929684,0.0 -119.472082,49.92969,0.0 -119.472082,49.929694,0.0 -119.472081,49.929697,0.0 -119.47208,49.929701,0.0 -119.472078,49.929704,0.0 -119.472076,49.929707,0.0 -119.472073,49.92971,0.0 -119.472066,49.929718,0.0 -119.472058,49.929724,0.0 -119.472049,49.929731,0.0 -119.472036,49.929739,0.0 -119.472022,49.929747,0.0 -119.472008,49.929755,0.0 -119.471996,49.929761,0.0 -119.471984,49.929767,0.0 -119.471971,49.929772,0.0 -119.471957,49.929777,0.0 -119.471103,49.92865,0.0&lt;/coordinates&gt;&lt;/LinearRing&gt;&lt;/outerBoundaryIs&gt;&lt;/Polygon&gt;</t>
  </si>
  <si>
    <t>668132</t>
  </si>
  <si>
    <t>&lt;Polygon&gt;&lt;outerBoundaryIs&gt;&lt;LinearRing&gt;&lt;coordinates&gt;-119.470102,49.929534,0.0 -119.470383,49.929192,0.0 -119.470459,49.929107,0.0 -119.470546,49.929025,0.0 -119.470642,49.928949,0.0 -119.470746,49.928877,0.0 -119.471103,49.92865,0.0 -119.471957,49.929777,0.0 -119.471953,49.929778,0.0 -119.471944,49.929781,0.0 -119.471935,49.929785,0.0 -119.471931,49.929787,0.0 -119.47192,49.929793,0.0 -119.471905,49.929802,0.0 -119.471889,49.929812,0.0 -119.471876,49.92982,0.0 -119.471864,49.929828,0.0 -119.471853,49.929836,0.0 -119.47182,49.929862,0.0 -119.471788,49.929885,0.0 -119.471787,49.929885,0.0 -119.471785,49.929886,0.0 -119.471784,49.929887,0.0 -119.471782,49.929888,0.0 -119.47178,49.929888,0.0 -119.471756,49.929893,0.0 -119.471735,49.929897,0.0 -119.471721,49.9299,0.0 -119.471718,49.9299,0.0 -119.471715,49.929901,0.0 -119.471712,49.929903,0.0 -119.47171,49.929904,0.0 -119.471697,49.929911,0.0 -119.471684,49.929919,0.0 -119.47167,49.929929,0.0 -119.471657,49.929939,0.0 -119.471644,49.929949,0.0 -119.471631,49.92996,0.0 -119.471619,49.929971,0.0 -119.471608,49.929983,0.0 -119.471598,49.929995,0.0 -119.471594,49.93,0.0 -119.471591,49.930006,0.0 -119.471589,49.930011,0.0 -119.471588,49.930013,0.0 -119.471588,49.930016,0.0 -119.471588,49.930018,0.0 -119.471588,49.930026,0.0 -119.471589,49.930033,0.0 -119.470102,49.929534,0.0&lt;/coordinates&gt;&lt;/LinearRing&gt;&lt;/outerBoundaryIs&gt;&lt;/Polygon&gt;</t>
  </si>
  <si>
    <t>668144</t>
  </si>
  <si>
    <t>&lt;Polygon&gt;&lt;outerBoundaryIs&gt;&lt;LinearRing&gt;&lt;coordinates&gt;-119.469714,49.929922,0.0 -119.469822,49.929836,0.0 -119.46992,49.929745,0.0 -119.470007,49.929649,0.0 -119.470102,49.929534,0.0 -119.471589,49.930033,0.0 -119.471591,49.93004,0.0 -119.471594,49.930046,0.0 -119.471596,49.93005,0.0 -119.471598,49.930053,0.0 -119.471601,49.930056,0.0 -119.471616,49.930069,0.0 -119.471625,49.930079,0.0 -119.471627,49.930081,0.0 -119.471628,49.930083,0.0 -119.471625,49.930092,0.0 -119.471619,49.930107,0.0 -119.471616,49.930114,0.0 -119.471612,49.930122,0.0 -119.471608,49.930129,0.0 -119.471606,49.930131,0.0 -119.471606,49.930133,0.0 -119.471605,49.930135,0.0 -119.471605,49.930137,0.0 -119.471605,49.93014,0.0 -119.471605,49.930142,0.0 -119.471606,49.930144,0.0 -119.471609,49.930157,0.0 -119.471613,49.930169,0.0 -119.471614,49.930171,0.0 -119.471615,49.930173,0.0 -119.471616,49.930175,0.0 -119.471632,49.930198,0.0 -119.471644,49.930214,0.0 -119.471658,49.930232,0.0 -119.471662,49.930239,0.0 -119.471666,49.930247,0.0 -119.471668,49.930254,0.0 -119.471671,49.930267,0.0 -119.471673,49.93028,0.0 -119.471675,49.930293,0.0 -119.471675,49.930306,0.0 -119.471674,49.930319,0.0 -119.471672,49.930332,0.0 -119.471669,49.930346,0.0 -119.471665,49.930359,0.0 -119.471661,49.930372,0.0 -119.471653,49.930389,0.0 -119.471645,49.930405,0.0 -119.471638,49.930418,0.0 -119.47163,49.930431,0.0 -119.471619,49.930446,0.0 -119.471607,49.930461,0.0 -119.471599,49.93047,0.0 -119.47159,49.930478,0.0 -119.471579,49.930486,0.0 -119.471568,49.930493,0.0 -119.471558,49.930499,0.0 -119.471548,49.930505,0.0 -119.471539,49.930511,0.0 -119.471518,49.930529,0.0 -119.471516,49.930531,0.0 -119.471515,49.930533,0.0 -119.471511,49.930541,0.0 -119.471501,49.930561,0.0 -119.471481,49.930603,0.0 -119.471455,49.930661,0.0 -119.47143,49.930716,0.0 -119.471409,49.930759,0.0 -119.471387,49.930797,0.0 -119.47137,49.930826,0.0 -119.471355,49.93086,0.0 -119.471347,49.930879,0.0 -119.471339,49.930898,0.0 -119.471334,49.930914,0.0 -119.471327,49.930929,0.0 -119.471319,49.930944,0.0 -119.471317,49.930947,0.0 -119.469714,49.929922,0.0&lt;/coordinates&gt;&lt;/LinearRing&gt;&lt;/outerBoundaryIs&gt;&lt;/Polygon&gt;</t>
  </si>
  <si>
    <t>668157</t>
  </si>
  <si>
    <t>&lt;Polygon&gt;&lt;outerBoundaryIs&gt;&lt;LinearRing&gt;&lt;coordinates&gt;-119.469173,49.930208,0.0 -119.469321,49.930147,0.0 -119.469461,49.930079,0.0 -119.469592,49.930004,0.0 -119.469714,49.929922,0.0 -119.471317,49.930947,0.0 -119.471295,49.930984,0.0 -119.471284,49.931003,0.0 -119.471271,49.931022,0.0 -119.471258,49.931041,0.0 -119.471251,49.931048,0.0 -119.471244,49.931056,0.0 -119.471235,49.931063,0.0 -119.471201,49.931091,0.0 -119.471165,49.93112,0.0 -119.471156,49.931128,0.0 -119.471151,49.931161,0.0 -119.47115,49.931171,0.0 -119.471149,49.931181,0.0 -119.47115,49.931191,0.0 -119.47115,49.931193,0.0 -119.47115,49.931194,0.0 -119.471149,49.931195,0.0 -119.471149,49.931197,0.0 -119.471148,49.931198,0.0 -119.471147,49.931199,0.0 -119.471146,49.9312,0.0 -119.471145,49.931201,0.0 -119.471144,49.931202,0.0 -119.471142,49.931203,0.0 -119.471141,49.931204,0.0 -119.471139,49.931205,0.0 -119.471126,49.93121,0.0 -119.471113,49.931216,0.0 -119.471101,49.931222,0.0 -119.471081,49.931232,0.0 -119.471061,49.931242,0.0 -119.47106,49.931244,0.0 -119.471059,49.931244,0.0 -119.471059,49.931245,0.0 -119.471059,49.931246,0.0 -119.471059,49.931247,0.0 -119.471059,49.931248,0.0 -119.471059,49.931248,0.0 -119.471059,49.931249,0.0 -119.471059,49.93125,0.0 -119.471059,49.931251,0.0 -119.471063,49.931258,0.0 -119.471066,49.931266,0.0 -119.471068,49.931273,0.0 -119.471072,49.931297,0.0 -119.471073,49.931298,0.0 -119.471072,49.9313,0.0 -119.471071,49.931302,0.0 -119.471068,49.931305,0.0 -119.471065,49.931307,0.0 -119.471061,49.93131,0.0 -119.471059,49.931311,0.0 -119.471057,49.931313,0.0 -119.471056,49.931314,0.0 -119.471049,49.931321,0.0 -119.471038,49.931332,0.0 -119.471025,49.931343,0.0 -119.471017,49.93135,0.0 -119.471008,49.931356,0.0 -119.470999,49.931362,0.0 -119.47099,49.931367,0.0 -119.470978,49.931373,0.0 -119.470965,49.931379,0.0 -119.470952,49.931384,0.0 -119.47093,49.931391,0.0 -119.470907,49.931398,0.0 -119.470884,49.931404,0.0 -119.470861,49.93141,0.0 -119.470844,49.931414,0.0 -119.470827,49.931419,0.0 -119.470813,49.931425,0.0 -119.470807,49.931428,0.0 -119.470802,49.93143,0.0 -119.470798,49.931433,0.0 -119.470794,49.931437,0.0 -119.47079,49.93144,0.0 -119.470788,49.931443,0.0 -119.470786,49.931446,0.0 -119.470784,49.931449,0.0 -119.470784,49.931452,0.0 -119.470783,49.931455,0.0 -119.470783,49.931458,0.0 -119.470784,49.931468,0.0 -119.470784,49.931472,0.0 -119.470783,49.931475,0.0 -119.470782,49.931478,0.0 -119.470782,49.93148,0.0 -119.470781,49.931481,0.0 -119.470779,49.931483,0.0 -119.470778,49.931484,0.0 -119.470776,49.931485,0.0 -119.470775,49.931486,0.0 -119.470773,49.931487,0.0 -119.470771,49.931488,0.0 -119.470769,49.931489,0.0 -119.470761,49.931491,0.0 -119.469173,49.930208,0.0&lt;/coordinates&gt;&lt;/LinearRing&gt;&lt;/outerBoundaryIs&gt;&lt;/Polygon&gt;</t>
  </si>
  <si>
    <t>737065</t>
  </si>
  <si>
    <t>&lt;Polygon&gt;&lt;outerBoundaryIs&gt;&lt;LinearRing&gt;&lt;coordinates&gt;-119.468909,49.932491,0.0 -119.467425,49.930708,0.0 -119.467564,49.930636,0.0 -119.467713,49.930572,0.0 -119.46787,49.930518,0.0 -119.467966,49.93049,0.0 -119.468065,49.930465,0.0 -119.468165,49.930444,0.0 -119.468526,49.930374,0.0 -119.468706,49.930339,0.0 -119.468867,49.930303,0.0 -119.469023,49.930259,0.0 -119.469173,49.930208,0.0 -119.470761,49.931491,0.0 -119.470747,49.931494,0.0 -119.470732,49.931496,0.0 -119.470717,49.931497,0.0 -119.470669,49.9315,0.0 -119.470644,49.931503,0.0 -119.470619,49.931506,0.0 -119.470597,49.931509,0.0 -119.470576,49.931514,0.0 -119.470556,49.93152,0.0 -119.470535,49.931527,0.0 -119.470514,49.931535,0.0 -119.470494,49.931543,0.0 -119.470462,49.931555,0.0 -119.470442,49.931563,0.0 -119.470421,49.931569,0.0 -119.47038,49.931582,0.0 -119.470361,49.931589,0.0 -119.470344,49.931594,0.0 -119.470329,49.931601,0.0 -119.470317,49.931606,0.0 -119.470307,49.931612,0.0 -119.470298,49.931618,0.0 -119.470292,49.931623,0.0 -119.470288,49.931627,0.0 -119.470284,49.931632,0.0 -119.470281,49.931638,0.0 -119.470278,49.931643,0.0 -119.470275,49.931653,0.0 -119.470273,49.931664,0.0 -119.470272,49.931675,0.0 -119.470272,49.931712,0.0 -119.470272,49.931724,0.0 -119.47027,49.931735,0.0 -119.470268,49.931747,0.0 -119.470265,49.931754,0.0 -119.470262,49.93176,0.0 -119.470257,49.931767,0.0 -119.470252,49.931773,0.0 -119.470246,49.931779,0.0 -119.470237,49.931786,0.0 -119.470228,49.931794,0.0 -119.470218,49.931801,0.0 -119.470199,49.931813,0.0 -119.470186,49.931822,0.0 -119.470174,49.931831,0.0 -119.470159,49.931844,0.0 -119.470146,49.931858,0.0 -119.470135,49.931872,0.0 -119.470125,49.931887,0.0 -119.470118,49.931906,0.0 -119.470113,49.931925,0.0 -119.47011,49.931944,0.0 -119.470109,49.931964,0.0 -119.470109,49.931984,0.0 -119.47011,49.931999,0.0 -119.47011,49.932009,0.0 -119.470112,49.932028,0.0 -119.470115,49.932047,0.0 -119.47012,49.932065,0.0 -119.470124,49.932077,0.0 -119.470128,49.932088,0.0 -119.470136,49.932106,0.0 -119.47014,49.932116,0.0 -119.470143,49.932125,0.0 -119.470144,49.932135,0.0 -119.470144,49.932145,0.0 -119.470143,49.932153,0.0 -119.470141,49.932161,0.0 -119.470138,49.932168,0.0 -119.470133,49.932176,0.0 -119.470128,49.932183,0.0 -119.470122,49.932189,0.0 -119.470114,49.932196,0.0 -119.470106,49.932202,0.0 -119.470096,49.932208,0.0 -119.470086,49.932213,0.0 -119.470075,49.932218,0.0 -119.470071,49.932219,0.0 -119.470067,49.93222,0.0 -119.470063,49.932221,0.0 -119.470058,49.932222,0.0 -119.470056,49.932222,0.0 -119.470053,49.932222,0.0 -119.470051,49.932222,0.0 -119.470048,49.932221,0.0 -119.470046,49.932221,0.0 -119.470044,49.93222,0.0 -119.470042,49.93222,0.0 -119.470039,49.932219,0.0 -119.470038,49.932218,0.0 -119.470036,49.932217,0.0 -119.470034,49.932216,0.0 -119.470028,49.932211,0.0 -119.470021,49.932205,0.0 -119.470013,49.932199,0.0 -119.470011,49.932197,0.0 -119.470009,49.932195,0.0 -119.470006,49.932193,0.0 -119.470003,49.932192,0.0 -119.47,49.932191,0.0 -119.469998,49.93219,0.0 -119.469996,49.93219,0.0 -119.469994,49.93219,0.0 -119.469992,49.93219,0.0 -119.46999,49.932189,0.0 -119.469988,49.93219,0.0 -119.469985,49.93219,0.0 -119.469983,49.93219,0.0 -119.469981,49.932191,0.0 -119.469979,49.932191,0.0 -119.469972,49.932194,0.0 -119.469965,49.932196,0.0 -119.469958,49.9322,0.0 -119.469952,49.932204,0.0 -119.469934,49.932215,0.0 -119.469917,49.932227,0.0 -119.469904,49.932237,0.0 -119.469889,49.932246,0.0 -119.469874,49.932255,0.0 -119.469855,49.932265,0.0 -119.46985,49.932267,0.0 -119.469845,49.93227,0.0 -119.469841,49.932273,0.0 -119.469838,49.932277,0.0 -119.469834,49.93228,0.0 -119.469832,49.932284,0.0 -119.46983,49.932288,0.0 -119.469828,49.932292,0.0 -119.469827,49.932296,0.0 -119.469825,49.932311,0.0 -119.469823,49.932332,0.0 -119.469822,49.932338,0.0 -119.46982,49.932344,0.0 -119.469817,49.93235,0.0 -119.469813,49.932356,0.0 -119.469806,49.932364,0.0 -119.469797,49.932371,0.0 -119.469788,49.932378,0.0 -119.469766,49.932394,0.0 -119.469741,49.932411,0.0 -119.469713,49.932433,0.0 -119.469689,49.932455,0.0 -119.469669,49.93248,0.0 -119.469656,49.932498,0.0 -119.469645,49.932517,0.0 -119.469643,49.93252,0.0 -119.469641,49.932523,0.0 -119.469639,49.932526,0.0 -119.469636,49.932528,0.0 -119.469631,49.932532,0.0 -119.469625,49.932534,0.0 -119.469619,49.932537,0.0 -119.469599,49.932544,0.0 -119.469578,49.93255,0.0 -119.469556,49.932555,0.0 -119.469551,49.932556,0.0 -119.469547,49.932556,0.0 -119.469542,49.932557,0.0 -119.469538,49.932557,0.0 -119.469533,49.932557,0.0 -119.469498,49.932556,0.0 -119.469491,49.932556,0.0 -119.469485,49.932557,0.0 -119.469478,49.932557,0.0 -119.469476,49.932557,0.0 -119.469474,49.932558,0.0 -119.469473,49.932558,0.0 -119.469471,49.932559,0.0 -119.469469,49.93256,0.0 -119.469451,49.932569,0.0 -119.469433,49.932578,0.0 -119.469411,49.932591,0.0 -119.469396,49.932599,0.0 -119.469389,49.932603,0.0 -119.469381,49.932606,0.0 -119.469373,49.932609,0.0 -119.469329,49.932624,0.0 -119.46931,49.93263,0.0 -119.469249,49.932647,0.0 -119.469238,49.932651,0.0 -119.469227,49.932656,0.0 -119.469217,49.932661,0.0 -119.469209,49.932667,0.0 -119.469207,49.932669,0.0 -119.469205,49.93267,0.0 -119.469203,49.932672,0.0 -119.469202,49.932673,0.0 -119.469201,49.932675,0.0 -119.4692,49.932677,0.0 -119.469199,49.932682,0.0 -119.469198,49.932686,0.0 -119.469197,49.932691,0.0 -119.469116,49.932633,0.0 -119.468964,49.932524,0.0 -119.468947,49.932512,0.0 -119.468929,49.932501,0.0 -119.468909,49.932491,0.0&lt;/coordinates&gt;&lt;/LinearRing&gt;&lt;/outerBoundaryIs&gt;&lt;/Polygon&gt;</t>
  </si>
  <si>
    <t>668195</t>
  </si>
  <si>
    <t>&lt;Polygon&gt;&lt;outerBoundaryIs&gt;&lt;LinearRing&gt;&lt;coordinates&gt;-119.467591,49.931961,0.0 -119.46733,49.930762,0.0 -119.467345,49.930754,0.0 -119.467413,49.930714,0.0 -119.467425,49.930708,0.0 -119.468909,49.932491,0.0 -119.468881,49.932474,0.0 -119.468848,49.932461,0.0 -119.468814,49.932451,0.0 -119.468778,49.932442,0.0 -119.468741,49.932435,0.0 -119.468704,49.93243,0.0 -119.468665,49.932428,0.0 -119.468627,49.932427,0.0 -119.468588,49.932428,0.0 -119.468518,49.932432,0.0 -119.46844,49.932439,0.0 -119.468363,49.932449,0.0 -119.468287,49.932464,0.0 -119.468213,49.932482,0.0 -119.46779,49.932597,0.0 -119.467777,49.9326,0.0 -119.467764,49.932602,0.0 -119.46775,49.932604,0.0 -119.467737,49.932605,0.0 -119.467723,49.932605,0.0 -119.46771,49.932604,0.0 -119.467697,49.932603,0.0 -119.467684,49.932601,0.0 -119.467671,49.932598,0.0 -119.467659,49.932595,0.0 -119.467647,49.93259,0.0 -119.467636,49.932585,0.0 -119.467626,49.93258,0.0 -119.467617,49.932574,0.0 -119.467608,49.932567,0.0 -119.467601,49.93256,0.0 -119.467594,49.932553,0.0 -119.467588,49.932545,0.0 -119.467584,49.932537,0.0 -119.467581,49.932528,0.0 -119.467578,49.93252,0.0 -119.467577,49.932511,0.0 -119.467577,49.932502,0.0 -119.46761,49.931973,0.0 -119.467604,49.931969,0.0 -119.467598,49.931965,0.0 -119.467591,49.931961,0.0&lt;/coordinates&gt;&lt;/LinearRing&gt;&lt;/outerBoundaryIs&gt;&lt;/Polygon&gt;</t>
  </si>
  <si>
    <t>668207</t>
  </si>
  <si>
    <t>&lt;Polygon&gt;&lt;outerBoundaryIs&gt;&lt;LinearRing&gt;&lt;coordinates&gt;-119.466389,49.931163,0.0 -119.46651,49.931094,0.0 -119.466592,49.931051,0.0 -119.46668,49.931012,0.0 -119.466773,49.930978,0.0 -119.467039,49.930889,0.0 -119.467141,49.930852,0.0 -119.467238,49.930809,0.0 -119.46733,49.930762,0.0 -119.467591,49.931961,0.0 -119.467581,49.931954,0.0 -119.467568,49.931949,0.0 -119.467556,49.931944,0.0 -119.467542,49.931941,0.0 -119.467528,49.931938,0.0 -119.467514,49.931936,0.0 -119.467499,49.931934,0.0 -119.467484,49.931934,0.0 -119.467469,49.931934,0.0 -119.467455,49.931935,0.0 -119.46744,49.931938,0.0 -119.467426,49.93194,0.0 -119.467412,49.931944,0.0 -119.467399,49.931949,0.0 -119.467386,49.931953,0.0 -119.467338,49.931975,0.0 -119.467293,49.931999,0.0 -119.467249,49.932024,0.0 -119.46714,49.932089,0.0 -119.467113,49.932107,0.0 -119.467088,49.932127,0.0 -119.467065,49.932147,0.0 -119.467046,49.932169,0.0 -119.467029,49.932192,0.0 -119.467015,49.932216,0.0 -119.467005,49.93224,0.0 -119.466998,49.932265,0.0 -119.466994,49.93229,0.0 -119.466375,49.931837,0.0 -119.466389,49.931163,0.0&lt;/coordinates&gt;&lt;/LinearRing&gt;&lt;/outerBoundaryIs&gt;&lt;/Polygon&gt;</t>
  </si>
  <si>
    <t>668219</t>
  </si>
  <si>
    <t>&lt;Polygon&gt;&lt;outerBoundaryIs&gt;&lt;LinearRing&gt;&lt;coordinates&gt;-119.465656,49.931293,0.0 -119.465722,49.931303,0.0 -119.465789,49.931306,0.0 -119.465857,49.931306,0.0 -119.465925,49.931303,0.0 -119.465993,49.931295,0.0 -119.466059,49.931284,0.0 -119.466123,49.931269,0.0 -119.466186,49.93125,0.0 -119.466245,49.931228,0.0 -119.466302,49.931203,0.0 -119.46636,49.931179,0.0 -119.466389,49.931163,0.0 -119.466375,49.931837,0.0 -119.466994,49.93229,0.0 -119.466993,49.932314,0.0 -119.466996,49.932337,0.0 -119.467001,49.932361,0.0 -119.467009,49.932384,0.0 -119.466976,49.932407,0.0 -119.466939,49.932428,0.0 -119.4669,49.932446,0.0 -119.466858,49.932463,0.0 -119.466814,49.932477,0.0 -119.466769,49.932489,0.0 -119.466723,49.932498,0.0 -119.466675,49.932505,0.0 -119.466627,49.932509,0.0 -119.465969,49.93251,0.0 -119.465651,49.932341,0.0 -119.465656,49.931293,0.0&lt;/coordinates&gt;&lt;/LinearRing&gt;&lt;/outerBoundaryIs&gt;&lt;/Polygon&gt;</t>
  </si>
  <si>
    <t>668221</t>
  </si>
  <si>
    <t>&lt;Polygon&gt;&lt;outerBoundaryIs&gt;&lt;LinearRing&gt;&lt;coordinates&gt;-119.465661,49.931168,0.0 -119.465676,49.931087,0.0 -119.465702,49.931008,0.0 -119.465739,49.93093,0.0 -119.465786,49.930855,0.0 -119.465843,49.930782,0.0 -119.465909,49.930713,0.0 -119.465984,49.930648,0.0 -119.466298,49.930783,0.0 -119.466885,49.930511,0.0 -119.467161,49.930251,0.0 -119.467425,49.930003,0.0 -119.467888,49.929623,0.0 -119.467425,49.929679,0.0 -119.467037,49.929665,0.0 -119.467253,49.929461,0.0 -119.467428,49.929539,0.0 -119.468087,49.929459,0.0 -119.46821,49.929348,0.0 -119.468462,49.929117,0.0 -119.469791,49.92965,0.0 -119.469689,49.929749,0.0 -119.469573,49.929842,0.0 -119.469445,49.929927,0.0 -119.469304,49.930005,0.0 -119.469154,49.930074,0.0 -119.468994,49.930133,0.0 -119.468826,49.930183,0.0 -119.468652,49.930222,0.0 -119.468111,49.930327,0.0 -119.467932,49.930368,0.0 -119.467759,49.930418,0.0 -119.467593,49.930477,0.0 -119.467436,49.930546,0.0 -119.467289,49.930624,0.0 -119.46722,49.930663,0.0 -119.467136,49.930707,0.0 -119.467047,49.930747,0.0 -119.466953,49.930781,0.0 -119.466687,49.93087,0.0 -119.466581,49.930909,0.0 -119.46648,49.930953,0.0 -119.466385,49.931003,0.0 -119.466236,49.931088,0.0 -119.466192,49.931106,0.0 -119.46615,49.931125,0.0 -119.466105,49.931141,0.0 -119.466059,49.931155,0.0 -119.466011,49.931167,0.0 -119.465962,49.931175,0.0 -119.465911,49.931181,0.0 -119.465861,49.931185,0.0 -119.46581,49.931185,0.0 -119.465759,49.931183,0.0 -119.465709,49.931178,0.0 -119.465661,49.931168,0.0&lt;/coordinates&gt;&lt;/LinearRing&gt;&lt;/outerBoundaryIs&gt;&lt;/Polygon&gt;</t>
  </si>
  <si>
    <t>668233</t>
  </si>
  <si>
    <t>&lt;Polygon&gt;&lt;outerBoundaryIs&gt;&lt;LinearRing&gt;&lt;coordinates&gt;-119.468462,49.929117,0.0 -119.46852,49.929065,0.0 -119.468685,49.928754,0.0 -119.468809,49.928521,0.0 -119.468933,49.928288,0.0 -119.469008,49.928148,0.0 -119.470601,49.928799,0.0 -119.470456,49.928902,0.0 -119.470327,49.929015,0.0 -119.470217,49.929135,0.0 -119.469841,49.929592,0.0 -119.469816,49.929621,0.0 -119.469791,49.92965,0.0 -119.468462,49.929117,0.0&lt;/coordinates&gt;&lt;/LinearRing&gt;&lt;/outerBoundaryIs&gt;&lt;/Polygon&gt;</t>
  </si>
  <si>
    <t>668245</t>
  </si>
  <si>
    <t>&lt;Polygon&gt;&lt;outerBoundaryIs&gt;&lt;LinearRing&gt;&lt;coordinates&gt;-119.469008,49.928148,0.0 -119.469057,49.928054,0.0 -119.469181,49.927821,0.0 -119.469287,49.927623,0.0 -119.471213,49.92841,0.0 -119.470614,49.928791,0.0 -119.470601,49.928799,0.0 -119.469008,49.928148,0.0&lt;/coordinates&gt;&lt;/LinearRing&gt;&lt;/outerBoundaryIs&gt;&lt;/Polygon&gt;</t>
  </si>
  <si>
    <t>668258</t>
  </si>
  <si>
    <t>&lt;Polygon&gt;&lt;outerBoundaryIs&gt;&lt;LinearRing&gt;&lt;coordinates&gt;-119.469287,49.927623,0.0 -119.469319,49.927562,0.0 -119.469471,49.927277,0.0 -119.469498,49.927225,0.0 -119.469853,49.927317,0.0 -119.471645,49.928049,0.0 -119.471567,49.928136,0.0 -119.471479,49.928219,0.0 -119.471382,49.928297,0.0 -119.471275,49.928371,0.0 -119.471213,49.92841,0.0 -119.469287,49.927623,0.0&lt;/coordinates&gt;&lt;/LinearRing&gt;&lt;/outerBoundaryIs&gt;&lt;/Polygon&gt;</t>
  </si>
  <si>
    <t>668260</t>
  </si>
  <si>
    <t>&lt;Polygon&gt;&lt;outerBoundaryIs&gt;&lt;LinearRing&gt;&lt;coordinates&gt;-119.469498,49.927225,0.0 -119.469065,49.926724,0.0 -119.469097,49.926726,0.0 -119.469129,49.926725,0.0 -119.469162,49.926724,0.0 -119.469566,49.92719,0.0 -119.469945,49.926995,0.0 -119.470121,49.926905,0.0 -119.471927,49.927643,0.0 -119.471702,49.927972,0.0 -119.471684,49.927998,0.0 -119.471665,49.928023,0.0 -119.471645,49.928049,0.0 -119.469853,49.927317,0.0 -119.469498,49.927225,0.0&lt;/coordinates&gt;&lt;/LinearRing&gt;&lt;/outerBoundaryIs&gt;&lt;/Polygon&gt;</t>
  </si>
  <si>
    <t>668272</t>
  </si>
  <si>
    <t>&lt;Polygon&gt;&lt;outerBoundaryIs&gt;&lt;LinearRing&gt;&lt;coordinates&gt;-119.470121,49.926905,0.0 -119.470421,49.926751,0.0 -119.470686,49.926529,0.0 -119.472275,49.927179,0.0 -119.472213,49.927244,0.0 -119.472156,49.927311,0.0 -119.472106,49.92738,0.0 -119.471927,49.927643,0.0 -119.470121,49.926905,0.0&lt;/coordinates&gt;&lt;/LinearRing&gt;&lt;/outerBoundaryIs&gt;&lt;/Polygon&gt;</t>
  </si>
  <si>
    <t>668284</t>
  </si>
  <si>
    <t>&lt;Polygon&gt;&lt;outerBoundaryIs&gt;&lt;LinearRing&gt;&lt;coordinates&gt;-119.470686,49.926529,0.0 -119.470733,49.92649,0.0 -119.47119,49.926107,0.0 -119.472839,49.926781,0.0 -119.472608,49.926922,0.0 -119.472486,49.927002,0.0 -119.472375,49.927087,0.0 -119.472275,49.927179,0.0 -119.470686,49.926529,0.0&lt;/coordinates&gt;&lt;/LinearRing&gt;&lt;/outerBoundaryIs&gt;&lt;/Polygon&gt;</t>
  </si>
  <si>
    <t>668296</t>
  </si>
  <si>
    <t>&lt;Polygon&gt;&lt;outerBoundaryIs&gt;&lt;LinearRing&gt;&lt;coordinates&gt;-119.47119,49.926107,0.0 -119.471215,49.926086,0.0 -119.471254,49.925741,0.0 -119.471284,49.925472,0.0 -119.473444,49.926361,0.0 -119.47335,49.926447,0.0 -119.473246,49.926528,0.0 -119.473132,49.926603,0.0 -119.472839,49.926781,0.0 -119.47119,49.926107,0.0&lt;/coordinates&gt;&lt;/LinearRing&gt;&lt;/outerBoundaryIs&gt;&lt;/Polygon&gt;</t>
  </si>
  <si>
    <t>668308</t>
  </si>
  <si>
    <t>&lt;Polygon&gt;&lt;outerBoundaryIs&gt;&lt;LinearRing&gt;&lt;coordinates&gt;-119.471284,49.925472,0.0 -119.471287,49.925444,0.0 -119.474192,49.925507,0.0 -119.473946,49.925789,0.0 -119.473929,49.925788,0.0 -119.473911,49.925788,0.0 -119.473893,49.92579,0.0 -119.473875,49.925792,0.0 -119.473858,49.925796,0.0 -119.473841,49.9258,0.0 -119.473825,49.925805,0.0 -119.473809,49.925812,0.0 -119.473795,49.925819,0.0 -119.473781,49.925826,0.0 -119.473769,49.925835,0.0 -119.473757,49.925844,0.0 -119.473747,49.925854,0.0 -119.473738,49.925864,0.0 -119.473731,49.925875,0.0 -119.473725,49.925886,0.0 -119.47372,49.925897,0.0 -119.473717,49.925909,0.0 -119.473716,49.92592,0.0 -119.473716,49.925932,0.0 -119.473718,49.925943,0.0 -119.473721,49.925955,0.0 -119.473726,49.925966,0.0 -119.473731,49.925975,0.0 -119.473733,49.925984,0.0 -119.473735,49.925993,0.0 -119.473736,49.926003,0.0 -119.473735,49.926012,0.0 -119.473733,49.926021,0.0 -119.47373,49.926031,0.0 -119.473725,49.92604,0.0 -119.47372,49.926048,0.0 -119.473713,49.926057,0.0 -119.473505,49.926296,0.0 -119.473485,49.926318,0.0 -119.473465,49.92634,0.0 -119.473444,49.926361,0.0 -119.471284,49.925472,0.0&lt;/coordinates&gt;&lt;/LinearRing&gt;&lt;/outerBoundaryIs&gt;&lt;/Polygon&gt;</t>
  </si>
  <si>
    <t>200093</t>
  </si>
  <si>
    <t>&lt;Polygon&gt;&lt;outerBoundaryIs&gt;&lt;LinearRing&gt;&lt;coordinates&gt;-119.500711,49.798911,0.0 -119.50074,49.798702,0.0 -119.500746,49.798666,0.0 -119.501414,49.798656,0.0 -119.501524,49.79892,0.0 -119.500711,49.798911,0.0&lt;/coordinates&gt;&lt;/LinearRing&gt;&lt;/outerBoundaryIs&gt;&lt;/Polygon&gt;</t>
  </si>
  <si>
    <t>200081</t>
  </si>
  <si>
    <t>&lt;Polygon&gt;&lt;outerBoundaryIs&gt;&lt;LinearRing&gt;&lt;coordinates&gt;-119.500746,49.798666,0.0 -119.500784,49.798407,0.0 -119.501294,49.798365,0.0 -119.501414,49.798656,0.0 -119.500746,49.798666,0.0&lt;/coordinates&gt;&lt;/LinearRing&gt;&lt;/outerBoundaryIs&gt;&lt;/Polygon&gt;</t>
  </si>
  <si>
    <t>200129</t>
  </si>
  <si>
    <t>&lt;Polygon&gt;&lt;outerBoundaryIs&gt;&lt;LinearRing&gt;&lt;coordinates&gt;-119.501143,49.797844,0.0 -119.501222,49.797633,0.0 -119.501792,49.797688,0.0 -119.501751,49.797807,0.0 -119.501721,49.797928,0.0 -119.501702,49.798049,0.0 -119.501664,49.798391,0.0 -119.501596,49.798395,0.0 -119.50146,49.798067,0.0 -119.501447,49.79804,0.0 -119.50143,49.798013,0.0 -119.501409,49.797988,0.0 -119.501386,49.797964,0.0 -119.501359,49.797941,0.0 -119.501329,49.79792,0.0 -119.501296,49.797901,0.0 -119.501261,49.797884,0.0 -119.501224,49.797868,0.0 -119.501184,49.797855,0.0 -119.501143,49.797844,0.0&lt;/coordinates&gt;&lt;/LinearRing&gt;&lt;/outerBoundaryIs&gt;&lt;/Polygon&gt;</t>
  </si>
  <si>
    <t>200079</t>
  </si>
  <si>
    <t>&lt;Polygon&gt;&lt;outerBoundaryIs&gt;&lt;LinearRing&gt;&lt;coordinates&gt;-119.500814,49.798202,0.0 -119.500844,49.797998,0.0 -119.500994,49.798007,0.0 -119.501013,49.798008,0.0 -119.501033,49.79801,0.0 -119.501052,49.798014,0.0 -119.50107,49.798019,0.0 -119.501087,49.798025,0.0 -119.501104,49.798032,0.0 -119.501119,49.798039,0.0 -119.501134,49.798048,0.0 -119.501147,49.798057,0.0 -119.501159,49.798068,0.0 -119.501169,49.798078,0.0 -119.501178,49.79809,0.0 -119.501185,49.798102,0.0 -119.50119,49.798114,0.0 -119.501294,49.798365,0.0 -119.500784,49.798407,0.0 -119.500814,49.798202,0.0&lt;/coordinates&gt;&lt;/LinearRing&gt;&lt;/outerBoundaryIs&gt;&lt;/Polygon&gt;</t>
  </si>
  <si>
    <t>200156</t>
  </si>
  <si>
    <t>&lt;Polygon&gt;&lt;outerBoundaryIs&gt;&lt;LinearRing&gt;&lt;coordinates&gt;-119.500786,49.797813,0.0 -119.500821,49.797576,0.0 -119.50085,49.797379,0.0 -119.500856,49.79734,0.0 -119.50094,49.797345,0.0 -119.501193,49.797359,0.0 -119.501321,49.797366,0.0 -119.501222,49.797633,0.0 -119.501143,49.797844,0.0 -119.501102,49.797836,0.0 -119.50106,49.79783,0.0 -119.501018,49.797827,0.0 -119.500871,49.797818,0.0 -119.500786,49.797813,0.0&lt;/coordinates&gt;&lt;/LinearRing&gt;&lt;/outerBoundaryIs&gt;&lt;/Polygon&gt;</t>
  </si>
  <si>
    <t>200028</t>
  </si>
  <si>
    <t>&lt;Polygon&gt;&lt;outerBoundaryIs&gt;&lt;LinearRing&gt;&lt;coordinates&gt;-119.500243,49.798168,0.0 -119.500255,49.798018,0.0 -119.500256,49.798013,0.0 -119.500257,49.798008,0.0 -119.500259,49.798004,0.0 -119.500262,49.798,0.0 -119.500265,49.797995,0.0 -119.500269,49.797991,0.0 -119.500273,49.797988,0.0 -119.500278,49.797984,0.0 -119.500283,49.797981,0.0 -119.500289,49.797978,0.0 -119.500295,49.797975,0.0 -119.500301,49.797973,0.0 -119.500308,49.797971,0.0 -119.500315,49.79797,0.0 -119.500322,49.797969,0.0 -119.500329,49.797968,0.0 -119.500336,49.797968,0.0 -119.500343,49.797968,0.0 -119.500591,49.797983,0.0 -119.500844,49.797998,0.0 -119.500814,49.798202,0.0 -119.500561,49.798187,0.0 -119.500243,49.798168,0.0&lt;/coordinates&gt;&lt;/LinearRing&gt;&lt;/outerBoundaryIs&gt;&lt;/Polygon&gt;</t>
  </si>
  <si>
    <t>200117</t>
  </si>
  <si>
    <t>&lt;Polygon&gt;&lt;outerBoundaryIs&gt;&lt;LinearRing&gt;&lt;coordinates&gt;-119.500266,49.797576,0.0 -119.500651,49.797576,0.0 -119.500821,49.797576,0.0 -119.500786,49.797813,0.0 -119.500618,49.797803,0.0 -119.500351,49.797787,0.0 -119.500343,49.797786,0.0 -119.500335,49.797785,0.0 -119.500327,49.797784,0.0 -119.500319,49.797782,0.0 -119.500312,49.797779,0.0 -119.500305,49.797777,0.0 -119.500299,49.797773,0.0 -119.500293,49.79777,0.0 -119.500287,49.797766,0.0 -119.500283,49.797762,0.0 -119.500278,49.797757,0.0 -119.500275,49.797753,0.0 -119.500272,49.797748,0.0 -119.500269,49.797743,0.0 -119.500268,49.797738,0.0 -119.500267,49.797732,0.0 -119.500266,49.797727,0.0 -119.500266,49.797576,0.0&lt;/coordinates&gt;&lt;/LinearRing&gt;&lt;/outerBoundaryIs&gt;&lt;/Polygon&gt;</t>
  </si>
  <si>
    <t>165860</t>
  </si>
  <si>
    <t>&lt;Polygon&gt;&lt;outerBoundaryIs&gt;&lt;LinearRing&gt;&lt;coordinates&gt;-119.389614,49.891744,0.0 -119.389618,49.890686,0.0 -119.3907,49.890688,0.0 -119.390699,49.890985,0.0 -119.390698,49.891246,0.0 -119.390697,49.891506,0.0 -119.390696,49.891748,0.0 -119.389614,49.891744,0.0&lt;/coordinates&gt;&lt;/LinearRing&gt;&lt;/outerBoundaryIs&gt;&lt;/Polygon&gt;</t>
  </si>
  <si>
    <t>707757</t>
  </si>
  <si>
    <t>&lt;Polygon&gt;&lt;outerBoundaryIs&gt;&lt;LinearRing&gt;&lt;coordinates&gt;-119.445093,49.907181,0.0 -119.445457,49.906904,0.0 -119.445929,49.907163,0.0 -119.446245,49.907336,0.0 -119.445881,49.907613,0.0 -119.445093,49.907181,0.0&lt;/coordinates&gt;&lt;/LinearRing&gt;&lt;/outerBoundaryIs&gt;&lt;/Polygon&gt;</t>
  </si>
  <si>
    <t>707769</t>
  </si>
  <si>
    <t>&lt;Polygon&gt;&lt;outerBoundaryIs&gt;&lt;LinearRing&gt;&lt;coordinates&gt;-119.441188,49.905038,0.0 -119.44119,49.905035,0.0 -119.441199,49.905022,0.0 -119.441208,49.905008,0.0 -119.441219,49.904996,0.0 -119.441626,49.904556,0.0 -119.441643,49.90454,0.0 -119.441662,49.904524,0.0 -119.441683,49.90451,0.0 -119.441705,49.904497,0.0 -119.441729,49.904485,0.0 -119.441755,49.904474,0.0 -119.441782,49.904465,0.0 -119.442111,49.904365,0.0 -119.442119,49.904363,0.0 -119.445777,49.906366,0.0 -119.445365,49.90668,0.0 -119.446062,49.907061,0.0 -119.445929,49.907163,0.0 -119.445457,49.906904,0.0 -119.445093,49.907181,0.0 -119.441188,49.905038,0.0&lt;/coordinates&gt;&lt;/LinearRing&gt;&lt;/outerBoundaryIs&gt;&lt;/Polygon&gt;</t>
  </si>
  <si>
    <t>144372</t>
  </si>
  <si>
    <t>&lt;Polygon&gt;&lt;outerBoundaryIs&gt;&lt;LinearRing&gt;&lt;coordinates&gt;-119.44611,49.907025,0.0 -119.446062,49.907061,0.0 -119.445365,49.90668,0.0 -119.445777,49.906366,0.0 -119.447204,49.907148,0.0 -119.447053,49.90749,0.0 -119.44698,49.907502,0.0 -119.44611,49.907025,0.0&lt;/coordinates&gt;&lt;/LinearRing&gt;&lt;/outerBoundaryIs&gt;&lt;/Polygon&gt;</t>
  </si>
  <si>
    <t>664830</t>
  </si>
  <si>
    <t>&lt;Polygon&gt;&lt;outerBoundaryIs&gt;&lt;LinearRing&gt;&lt;coordinates&gt;-119.486756,49.821289,0.0 -119.486448,49.821358,0.0 -119.486447,49.821085,0.0 -119.48651,49.821051,0.0 -119.486516,49.821048,0.0 -119.486522,49.821046,0.0 -119.486529,49.821043,0.0 -119.486536,49.821041,0.0 -119.486543,49.82104,0.0 -119.48655,49.821039,0.0 -119.486557,49.821038,0.0 -119.486565,49.821038,0.0 -119.486572,49.821038,0.0 -119.486579,49.821039,0.0 -119.486586,49.82104,0.0 -119.486593,49.821041,0.0 -119.4866,49.821043,0.0 -119.486607,49.821045,0.0 -119.486613,49.821048,0.0 -119.486619,49.821051,0.0 -119.486624,49.821054,0.0 -119.486629,49.821058,0.0 -119.486633,49.821062,0.0 -119.486637,49.821066,0.0 -119.48664,49.82107,0.0 -119.486642,49.821075,0.0 -119.486756,49.821289,0.0&lt;/coordinates&gt;&lt;/LinearRing&gt;&lt;/outerBoundaryIs&gt;&lt;/Polygon&gt;</t>
  </si>
  <si>
    <t>664828</t>
  </si>
  <si>
    <t>&lt;Polygon&gt;&lt;outerBoundaryIs&gt;&lt;LinearRing&gt;&lt;coordinates&gt;-119.486448,49.821358,0.0 -119.486756,49.821289,0.0 -119.486786,49.821346,0.0 -119.486796,49.821362,0.0 -119.486808,49.821378,0.0 -119.486823,49.821394,0.0 -119.486839,49.821408,0.0 -119.486448,49.821606,0.0 -119.486448,49.821358,0.0&lt;/coordinates&gt;&lt;/LinearRing&gt;&lt;/outerBoundaryIs&gt;&lt;/Polygon&gt;</t>
  </si>
  <si>
    <t>664778</t>
  </si>
  <si>
    <t>&lt;Polygon&gt;&lt;outerBoundaryIs&gt;&lt;LinearRing&gt;&lt;coordinates&gt;-119.486924,49.821191,0.0 -119.487111,49.821072,0.0 -119.48724,49.821076,0.0 -119.487239,49.821092,0.0 -119.48722,49.821374,0.0 -119.487077,49.821355,0.0 -119.487066,49.821354,0.0 -119.487055,49.821351,0.0 -119.487045,49.821349,0.0 -119.487036,49.821345,0.0 -119.487027,49.821341,0.0 -119.487018,49.821337,0.0 -119.48701,49.821332,0.0 -119.487003,49.821327,0.0 -119.486997,49.821321,0.0 -119.486991,49.821315,0.0 -119.486987,49.821309,0.0 -119.486983,49.821302,0.0 -119.486924,49.821191,0.0&lt;/coordinates&gt;&lt;/LinearRing&gt;&lt;/outerBoundaryIs&gt;&lt;/Polygon&gt;</t>
  </si>
  <si>
    <t>664816</t>
  </si>
  <si>
    <t>&lt;Polygon&gt;&lt;outerBoundaryIs&gt;&lt;LinearRing&gt;&lt;coordinates&gt;-119.486871,49.821698,0.0 -119.486448,49.821698,0.0 -119.486448,49.821606,0.0 -119.486839,49.821408,0.0 -119.486859,49.821424,0.0 -119.486882,49.821438,0.0 -119.486906,49.82145,0.0 -119.486933,49.821462,0.0 -119.48696,49.821471,0.0 -119.486989,49.821479,0.0 -119.486885,49.821702,0.0 -119.486871,49.821698,0.0&lt;/coordinates&gt;&lt;/LinearRing&gt;&lt;/outerBoundaryIs&gt;&lt;/Polygon&gt;</t>
  </si>
  <si>
    <t>664804</t>
  </si>
  <si>
    <t>&lt;Polygon&gt;&lt;outerBoundaryIs&gt;&lt;LinearRing&gt;&lt;coordinates&gt;-119.486885,49.821702,0.0 -119.486989,49.821479,0.0 -119.487004,49.821482,0.0 -119.48702,49.821485,0.0 -119.487035,49.821487,0.0 -119.487214,49.821511,0.0 -119.487192,49.821794,0.0 -119.486885,49.821702,0.0&lt;/coordinates&gt;&lt;/LinearRing&gt;&lt;/outerBoundaryIs&gt;&lt;/Polygon&gt;</t>
  </si>
  <si>
    <t>664780</t>
  </si>
  <si>
    <t>&lt;Polygon&gt;&lt;outerBoundaryIs&gt;&lt;LinearRing&gt;&lt;coordinates&gt;-119.48722,49.821374,0.0 -119.487239,49.821092,0.0 -119.487475,49.821099,0.0 -119.487451,49.821404,0.0 -119.48722,49.821374,0.0&lt;/coordinates&gt;&lt;/LinearRing&gt;&lt;/outerBoundaryIs&gt;&lt;/Polygon&gt;</t>
  </si>
  <si>
    <t>664792</t>
  </si>
  <si>
    <t>&lt;Polygon&gt;&lt;outerBoundaryIs&gt;&lt;LinearRing&gt;&lt;coordinates&gt;-119.487192,49.821794,0.0 -119.487214,49.821511,0.0 -119.487441,49.821541,0.0 -119.487416,49.821862,0.0 -119.487192,49.821794,0.0&lt;/coordinates&gt;&lt;/LinearRing&gt;&lt;/outerBoundaryIs&gt;&lt;/Polygon&gt;</t>
  </si>
  <si>
    <t>202642</t>
  </si>
  <si>
    <t>&lt;Polygon&gt;&lt;outerBoundaryIs&gt;&lt;LinearRing&gt;&lt;coordinates&gt;-119.489466,49.821125,0.0 -119.489819,49.820932,0.0 -119.490175,49.821176,0.0 -119.490107,49.821229,0.0 -119.490036,49.82128,0.0 -119.489964,49.821329,0.0 -119.489958,49.821332,0.0 -119.489953,49.821335,0.0 -119.489947,49.821338,0.0 -119.48994,49.82134,0.0 -119.489934,49.821342,0.0 -119.489927,49.821344,0.0 -119.48992,49.821345,0.0 -119.489913,49.821346,0.0 -119.489906,49.821346,0.0 -119.489898,49.821346,0.0 -119.489891,49.821345,0.0 -119.489884,49.821345,0.0 -119.489877,49.821343,0.0 -119.489871,49.821342,0.0 -119.489864,49.82134,0.0 -119.489858,49.821338,0.0 -119.489852,49.821335,0.0 -119.489847,49.821332,0.0 -119.489657,49.821217,0.0 -119.489596,49.821184,0.0 -119.489533,49.821153,0.0 -119.489466,49.821125,0.0&lt;/coordinates&gt;&lt;/LinearRing&gt;&lt;/outerBoundaryIs&gt;&lt;/Polygon&gt;</t>
  </si>
  <si>
    <t>202630</t>
  </si>
  <si>
    <t>&lt;Polygon&gt;&lt;outerBoundaryIs&gt;&lt;LinearRing&gt;&lt;coordinates&gt;-119.489127,49.821032,0.0 -119.489266,49.820704,0.0 -119.489568,49.820758,0.0 -119.489819,49.820932,0.0 -119.489466,49.821125,0.0 -119.489396,49.8211,0.0 -119.489325,49.821078,0.0 -119.489251,49.82106,0.0 -119.489127,49.821032,0.0&lt;/coordinates&gt;&lt;/LinearRing&gt;&lt;/outerBoundaryIs&gt;&lt;/Polygon&gt;</t>
  </si>
  <si>
    <t>432219</t>
  </si>
  <si>
    <t>&lt;Polygon&gt;&lt;outerBoundaryIs&gt;&lt;LinearRing&gt;&lt;coordinates&gt;-119.488884,49.820977,0.0 -119.488975,49.820808,0.0 -119.489021,49.820661,0.0 -119.489266,49.820704,0.0 -119.489127,49.821032,0.0 -119.488884,49.820977,0.0&lt;/coordinates&gt;&lt;/LinearRing&gt;&lt;/outerBoundaryIs&gt;&lt;/Polygon&gt;</t>
  </si>
  <si>
    <t>432221</t>
  </si>
  <si>
    <t>&lt;Polygon&gt;&lt;outerBoundaryIs&gt;&lt;LinearRing&gt;&lt;coordinates&gt;-119.488637,49.820915,0.0 -119.488734,49.82061,0.0 -119.489021,49.820661,0.0 -119.488975,49.820808,0.0 -119.488884,49.820977,0.0 -119.488732,49.820943,0.0 -119.4887,49.820935,0.0 -119.488668,49.820926,0.0 -119.488637,49.820915,0.0&lt;/coordinates&gt;&lt;/LinearRing&gt;&lt;/outerBoundaryIs&gt;&lt;/Polygon&gt;</t>
  </si>
  <si>
    <t>609316</t>
  </si>
  <si>
    <t>&lt;Polygon&gt;&lt;outerBoundaryIs&gt;&lt;LinearRing&gt;&lt;coordinates&gt;-119.488356,49.820707,0.0 -119.488736,49.820438,0.0 -119.488734,49.82061,0.0 -119.488637,49.820915,0.0 -119.488599,49.820899,0.0 -119.488563,49.82088,0.0 -119.488529,49.82086,0.0 -119.488499,49.820838,0.0 -119.488471,49.820815,0.0 -119.488356,49.820707,0.0&lt;/coordinates&gt;&lt;/LinearRing&gt;&lt;/outerBoundaryIs&gt;&lt;/Polygon&gt;</t>
  </si>
  <si>
    <t>609328</t>
  </si>
  <si>
    <t>&lt;Polygon&gt;&lt;outerBoundaryIs&gt;&lt;LinearRing&gt;&lt;coordinates&gt;-119.488066,49.820515,0.0 -119.488737,49.820326,0.0 -119.488736,49.820438,0.0 -119.488356,49.820707,0.0 -119.488292,49.820646,0.0 -119.488261,49.820619,0.0 -119.488228,49.820595,0.0 -119.488191,49.820572,0.0 -119.488152,49.820551,0.0 -119.48811,49.820532,0.0 -119.488066,49.820515,0.0&lt;/coordinates&gt;&lt;/LinearRing&gt;&lt;/outerBoundaryIs&gt;&lt;/Polygon&gt;</t>
  </si>
  <si>
    <t>735818</t>
  </si>
  <si>
    <t>&lt;Polygon&gt;&lt;outerBoundaryIs&gt;&lt;LinearRing&gt;&lt;coordinates&gt;-119.487544,49.821885,0.0 -119.487416,49.821862,0.0 -119.487441,49.821541,0.0 -119.487451,49.821404,0.0 -119.487475,49.821099,0.0 -119.487486,49.820961,0.0 -119.487716,49.821058,0.0 -119.487972,49.821165,0.0 -119.488209,49.820951,0.0 -119.488212,49.820947,0.0 -119.488216,49.820943,0.0 -119.488219,49.820938,0.0 -119.488221,49.820934,0.0 -119.488223,49.820929,0.0 -119.488224,49.820924,0.0 -119.488224,49.82092,0.0 -119.488224,49.820915,0.0 -119.488224,49.82091,0.0 -119.488222,49.820906,0.0 -119.48822,49.820901,0.0 -119.488218,49.820897,0.0 -119.488214,49.820892,0.0 -119.48821,49.820889,0.0 -119.48824,49.820917,0.0 -119.488284,49.820954,0.0 -119.488333,49.820989,0.0 -119.488386,49.821021,0.0 -119.488444,49.82105,0.0 -119.488507,49.821075,0.0 -119.488572,49.821097,0.0 -119.488641,49.821115,0.0 -119.488794,49.821149,0.0 -119.48916,49.821231,0.0 -119.489203,49.821242,0.0 -119.489246,49.821254,0.0 -119.489287,49.821267,0.0 -119.48935,49.821292,0.0 -119.48941,49.821319,0.0 -119.489466,49.82135,0.0 -119.489599,49.82143,0.0 -119.489605,49.821433,0.0 -119.489609,49.821436,0.0 -119.489613,49.82144,0.0 -119.489617,49.821444,0.0 -119.48962,49.821449,0.0 -119.489622,49.821453,0.0 -119.489624,49.821458,0.0 -119.489625,49.821463,0.0 -119.489625,49.821468,0.0 -119.489625,49.821472,0.0 -119.489624,49.821477,0.0 -119.489623,49.821482,0.0 -119.489621,49.821486,0.0 -119.489618,49.821491,0.0 -119.489614,49.821495,0.0 -119.48961,49.821499,0.0 -119.489606,49.821503,0.0 -119.489601,49.821507,0.0 -119.489596,49.821511,0.0 -119.489445,49.821592,0.0 -119.489282,49.821688,0.0 -119.489134,49.821795,0.0 -119.489004,49.82191,0.0 -119.488588,49.822136,0.0 -119.488588,49.822164,0.0 -119.488202,49.821858,0.0 -119.487983,49.821967,0.0 -119.487544,49.821885,0.0&lt;/coordinates&gt;&lt;/LinearRing&gt;&lt;/outerBoundaryIs&gt;&lt;/Polygon&gt;</t>
  </si>
  <si>
    <t>202503</t>
  </si>
  <si>
    <t>&lt;Polygon&gt;&lt;outerBoundaryIs&gt;&lt;LinearRing&gt;&lt;coordinates&gt;-119.487716,49.821058,0.0 -119.487953,49.820681,0.0 -119.487978,49.820692,0.0 -119.488001,49.820704,0.0 -119.488023,49.820717,0.0 -119.488043,49.820732,0.0 -119.488061,49.820747,0.0 -119.48821,49.820889,0.0 -119.488214,49.820892,0.0 -119.488218,49.820897,0.0 -119.48822,49.820901,0.0 -119.488222,49.820906,0.0 -119.488224,49.82091,0.0 -119.488224,49.820915,0.0 -119.488224,49.82092,0.0 -119.488224,49.820924,0.0 -119.488223,49.820929,0.0 -119.488221,49.820934,0.0 -119.488219,49.820938,0.0 -119.488216,49.820943,0.0 -119.488212,49.820947,0.0 -119.488209,49.820951,0.0 -119.487972,49.821165,0.0 -119.487716,49.821058,0.0&lt;/coordinates&gt;&lt;/LinearRing&gt;&lt;/outerBoundaryIs&gt;&lt;/Polygon&gt;</t>
  </si>
  <si>
    <t>202515</t>
  </si>
  <si>
    <t>&lt;Polygon&gt;&lt;outerBoundaryIs&gt;&lt;LinearRing&gt;&lt;coordinates&gt;-119.487486,49.820961,0.0 -119.487507,49.820688,0.0 -119.487668,49.820657,0.0 -119.487698,49.820653,0.0 -119.487727,49.820649,0.0 -119.487757,49.820647,0.0 -119.487786,49.820647,0.0 -119.487816,49.820649,0.0 -119.487845,49.820652,0.0 -119.487874,49.820656,0.0 -119.487902,49.820663,0.0 -119.487929,49.82067,0.0 -119.487953,49.820681,0.0 -119.487716,49.821058,0.0 -119.487486,49.820961,0.0&lt;/coordinates&gt;&lt;/LinearRing&gt;&lt;/outerBoundaryIs&gt;&lt;/Polygon&gt;</t>
  </si>
  <si>
    <t>664741</t>
  </si>
  <si>
    <t>&lt;Polygon&gt;&lt;outerBoundaryIs&gt;&lt;LinearRing&gt;&lt;coordinates&gt;-119.487239,49.821092,0.0 -119.48724,49.821076,0.0 -119.487264,49.820733,0.0 -119.487507,49.820688,0.0 -119.487486,49.820961,0.0 -119.487475,49.821099,0.0 -119.487239,49.821092,0.0&lt;/coordinates&gt;&lt;/LinearRing&gt;&lt;/outerBoundaryIs&gt;&lt;/Polygon&gt;</t>
  </si>
  <si>
    <t>664754</t>
  </si>
  <si>
    <t>&lt;Polygon&gt;&lt;outerBoundaryIs&gt;&lt;LinearRing&gt;&lt;coordinates&gt;-119.487111,49.821072,0.0 -119.486967,49.820802,0.0 -119.487003,49.820782,0.0 -119.487264,49.820733,0.0 -119.48724,49.821076,0.0 -119.487111,49.821072,0.0&lt;/coordinates&gt;&lt;/LinearRing&gt;&lt;/outerBoundaryIs&gt;&lt;/Polygon&gt;</t>
  </si>
  <si>
    <t>664766</t>
  </si>
  <si>
    <t>&lt;Polygon&gt;&lt;outerBoundaryIs&gt;&lt;LinearRing&gt;&lt;coordinates&gt;-119.486967,49.820802,0.0 -119.487111,49.821072,0.0 -119.486924,49.821191,0.0 -119.486792,49.820942,0.0 -119.48679,49.820938,0.0 -119.486788,49.820933,0.0 -119.486788,49.820929,0.0 -119.486788,49.820924,0.0 -119.486788,49.82092,0.0 -119.486789,49.820915,0.0 -119.486791,49.82091,0.0 -119.486793,49.820906,0.0 -119.486796,49.820902,0.0 -119.486799,49.820898,0.0 -119.486803,49.820894,0.0 -119.486808,49.82089,0.0 -119.486812,49.820887,0.0 -119.486817,49.820883,0.0 -119.486967,49.820802,0.0&lt;/coordinates&gt;&lt;/LinearRing&gt;&lt;/outerBoundaryIs&gt;&lt;/Polygon&gt;</t>
  </si>
  <si>
    <t>202960</t>
  </si>
  <si>
    <t>&lt;Polygon&gt;&lt;outerBoundaryIs&gt;&lt;LinearRing&gt;&lt;coordinates&gt;-119.486154,49.820401,0.0 -119.486563,49.820401,0.0 -119.486747,49.820482,0.0 -119.48687,49.820618,0.0 -119.486464,49.820839,0.0 -119.486154,49.820401,0.0&lt;/coordinates&gt;&lt;/LinearRing&gt;&lt;/outerBoundaryIs&gt;&lt;/Polygon&gt;</t>
  </si>
  <si>
    <t>204533</t>
  </si>
  <si>
    <t>&lt;Polygon&gt;&lt;outerBoundaryIs&gt;&lt;LinearRing&gt;&lt;coordinates&gt;-119.485975,49.821698,0.0 -119.485974,49.821178,0.0 -119.486395,49.821178,0.0 -119.486395,49.821112,0.0 -119.486447,49.821085,0.0 -119.486448,49.821358,0.0 -119.486448,49.821606,0.0 -119.486448,49.821698,0.0 -119.485975,49.821698,0.0&lt;/coordinates&gt;&lt;/LinearRing&gt;&lt;/outerBoundaryIs&gt;&lt;/Polygon&gt;</t>
  </si>
  <si>
    <t>202972</t>
  </si>
  <si>
    <t>&lt;Polygon&gt;&lt;outerBoundaryIs&gt;&lt;LinearRing&gt;&lt;coordinates&gt;-119.485974,49.820904,0.0 -119.485974,49.820839,0.0 -119.485974,49.820584,0.0 -119.485974,49.820401,0.0 -119.486094,49.820401,0.0 -119.486154,49.820401,0.0 -119.486464,49.820839,0.0 -119.486344,49.820905,0.0 -119.485974,49.820904,0.0&lt;/coordinates&gt;&lt;/LinearRing&gt;&lt;/outerBoundaryIs&gt;&lt;/Polygon&gt;</t>
  </si>
  <si>
    <t>715513</t>
  </si>
  <si>
    <t>&lt;Polygon&gt;&lt;outerBoundaryIs&gt;&lt;LinearRing&gt;&lt;coordinates&gt;-119.404948,49.922158,0.0 -119.404949,49.921854,0.0 -119.405168,49.921854,0.0 -119.405224,49.921855,0.0 -119.405211,49.92191,0.0 -119.405203,49.921966,0.0 -119.405201,49.922023,0.0 -119.4052,49.922104,0.0 -119.4052,49.922109,0.0 -119.405199,49.922113,0.0 -119.405197,49.922118,0.0 -119.405195,49.922122,0.0 -119.405192,49.922127,0.0 -119.405188,49.922131,0.0 -119.405184,49.922135,0.0 -119.40518,49.922138,0.0 -119.405175,49.922142,0.0 -119.40517,49.922145,0.0 -119.405164,49.922148,0.0 -119.405158,49.92215,0.0 -119.405151,49.922153,0.0 -119.405145,49.922155,0.0 -119.405138,49.922156,0.0 -119.405131,49.922157,0.0 -119.405124,49.922158,0.0 -119.405117,49.922158,0.0 -119.404948,49.922158,0.0&lt;/coordinates&gt;&lt;/LinearRing&gt;&lt;/outerBoundaryIs&gt;&lt;/Polygon&gt;</t>
  </si>
  <si>
    <t>715525</t>
  </si>
  <si>
    <t>&lt;Polygon&gt;&lt;outerBoundaryIs&gt;&lt;LinearRing&gt;&lt;coordinates&gt;-119.404706,49.922158,0.0 -119.404707,49.921854,0.0 -119.404949,49.921854,0.0 -119.404948,49.922158,0.0 -119.404706,49.922158,0.0&lt;/coordinates&gt;&lt;/LinearRing&gt;&lt;/outerBoundaryIs&gt;&lt;/Polygon&gt;</t>
  </si>
  <si>
    <t>715285</t>
  </si>
  <si>
    <t>&lt;Polygon&gt;&lt;outerBoundaryIs&gt;&lt;LinearRing&gt;&lt;coordinates&gt;-119.404108,49.922292,0.0 -119.404779,49.922292,0.0 -119.404778,49.922472,0.0 -119.404031,49.922515,0.0 -119.404108,49.922292,0.0&lt;/coordinates&gt;&lt;/LinearRing&gt;&lt;/outerBoundaryIs&gt;&lt;/Polygon&gt;</t>
  </si>
  <si>
    <t>715537</t>
  </si>
  <si>
    <t>&lt;Polygon&gt;&lt;outerBoundaryIs&gt;&lt;LinearRing&gt;&lt;coordinates&gt;-119.404464,49.922157,0.0 -119.404465,49.921854,0.0 -119.404707,49.921854,0.0 -119.404706,49.922158,0.0 -119.404464,49.922157,0.0&lt;/coordinates&gt;&lt;/LinearRing&gt;&lt;/outerBoundaryIs&gt;&lt;/Polygon&gt;</t>
  </si>
  <si>
    <t>718762</t>
  </si>
  <si>
    <t>&lt;MultiGeometry&gt;&lt;Polygon&gt;&lt;outerBoundaryIs&gt;&lt;LinearRing&gt;&lt;coordinates&gt;-119.403894,49.922157,0.0 -119.404001,49.921853,0.0 -119.404262,49.921853,0.0 -119.404155,49.922157,0.0 -119.403894,49.922157,0.0&lt;/coordinates&gt;&lt;/LinearRing&gt;&lt;/outerBoundaryIs&gt;&lt;/Polygon&gt;&lt;Polygon&gt;&lt;outerBoundaryIs&gt;&lt;LinearRing&gt;&lt;coordinates&gt;-119.403742,49.922593,0.0 -119.403847,49.922292,0.0 -119.404108,49.922292,0.0 -119.404031,49.922515,0.0 -119.403925,49.92282,0.0 -119.403779,49.922851,0.0 -119.403734,49.92286,0.0 -119.40369,49.922868,0.0 -119.403644,49.922875,0.0 -119.403742,49.922593,0.0&lt;/coordinates&gt;&lt;/LinearRing&gt;&lt;/outerBoundaryIs&gt;&lt;/Polygon&gt;&lt;Polygon&gt;&lt;outerBoundaryIs&gt;&lt;LinearRing&gt;&lt;coordinates&gt;-119.403845,49.922979,0.0 -119.403871,49.922973,0.0 -119.403763,49.923286,0.0 -119.403486,49.92333,0.0 -119.403595,49.923018,0.0 -119.403679,49.923008,0.0 -119.403763,49.922995,0.0 -119.403845,49.922979,0.0&lt;/coordinates&gt;&lt;/LinearRing&gt;&lt;/outerBoundaryIs&gt;&lt;/Polygon&gt;&lt;/MultiGeometry&gt;</t>
  </si>
  <si>
    <t>715549</t>
  </si>
  <si>
    <t>&lt;Polygon&gt;&lt;outerBoundaryIs&gt;&lt;LinearRing&gt;&lt;coordinates&gt;-119.404155,49.922157,0.0 -119.404262,49.921853,0.0 -119.404395,49.921853,0.0 -119.404465,49.921854,0.0 -119.404464,49.922157,0.0 -119.404155,49.922157,0.0&lt;/coordinates&gt;&lt;/LinearRing&gt;&lt;/outerBoundaryIs&gt;&lt;/Polygon&gt;</t>
  </si>
  <si>
    <t>715297</t>
  </si>
  <si>
    <t>&lt;Polygon&gt;&lt;outerBoundaryIs&gt;&lt;LinearRing&gt;&lt;coordinates&gt;-119.403549,49.922592,0.0 -119.40355,49.922291,0.0 -119.403847,49.922292,0.0 -119.403742,49.922593,0.0 -119.403549,49.922592,0.0&lt;/coordinates&gt;&lt;/LinearRing&gt;&lt;/outerBoundaryIs&gt;&lt;/Polygon&gt;</t>
  </si>
  <si>
    <t>718774</t>
  </si>
  <si>
    <t>&lt;Polygon&gt;&lt;outerBoundaryIs&gt;&lt;LinearRing&gt;&lt;coordinates&gt;-119.403434,49.922156,0.0 -119.403435,49.921852,0.0 -119.403588,49.921852,0.0 -119.404001,49.921853,0.0 -119.403894,49.922157,0.0 -119.403434,49.922156,0.0&lt;/coordinates&gt;&lt;/LinearRing&gt;&lt;/outerBoundaryIs&gt;&lt;/Polygon&gt;</t>
  </si>
  <si>
    <t>715309</t>
  </si>
  <si>
    <t>&lt;Polygon&gt;&lt;outerBoundaryIs&gt;&lt;LinearRing&gt;&lt;coordinates&gt;-119.40338,49.922592,0.0 -119.40332,49.922592,0.0 -119.40332,49.922291,0.0 -119.40355,49.922291,0.0 -119.403549,49.922592,0.0 -119.40338,49.922592,0.0&lt;/coordinates&gt;&lt;/LinearRing&gt;&lt;/outerBoundaryIs&gt;&lt;/Polygon&gt;</t>
  </si>
  <si>
    <t>715552</t>
  </si>
  <si>
    <t>&lt;Polygon&gt;&lt;outerBoundaryIs&gt;&lt;LinearRing&gt;&lt;coordinates&gt;-119.403203,49.922156,0.0 -119.403203,49.921852,0.0 -119.403435,49.921852,0.0 -119.403434,49.922156,0.0 -119.403203,49.922156,0.0&lt;/coordinates&gt;&lt;/LinearRing&gt;&lt;/outerBoundaryIs&gt;&lt;/Polygon&gt;</t>
  </si>
  <si>
    <t>715311</t>
  </si>
  <si>
    <t>&lt;Polygon&gt;&lt;outerBoundaryIs&gt;&lt;LinearRing&gt;&lt;coordinates&gt;-119.40315,49.922592,0.0 -119.40309,49.922592,0.0 -119.40309,49.922291,0.0 -119.40332,49.922291,0.0 -119.40332,49.922592,0.0 -119.40315,49.922592,0.0&lt;/coordinates&gt;&lt;/LinearRing&gt;&lt;/outerBoundaryIs&gt;&lt;/Polygon&gt;</t>
  </si>
  <si>
    <t>715564</t>
  </si>
  <si>
    <t>&lt;Polygon&gt;&lt;outerBoundaryIs&gt;&lt;LinearRing&gt;&lt;coordinates&gt;-119.402971,49.922156,0.0 -119.402972,49.921852,0.0 -119.403203,49.921852,0.0 -119.403203,49.922156,0.0 -119.402971,49.922156,0.0&lt;/coordinates&gt;&lt;/LinearRing&gt;&lt;/outerBoundaryIs&gt;&lt;/Polygon&gt;</t>
  </si>
  <si>
    <t>715323</t>
  </si>
  <si>
    <t>&lt;Polygon&gt;&lt;outerBoundaryIs&gt;&lt;LinearRing&gt;&lt;coordinates&gt;-119.40292,49.922592,0.0 -119.40286,49.922592,0.0 -119.402861,49.922291,0.0 -119.40309,49.922291,0.0 -119.40309,49.922592,0.0 -119.40292,49.922592,0.0&lt;/coordinates&gt;&lt;/LinearRing&gt;&lt;/outerBoundaryIs&gt;&lt;/Polygon&gt;</t>
  </si>
  <si>
    <t>715576</t>
  </si>
  <si>
    <t>&lt;Polygon&gt;&lt;outerBoundaryIs&gt;&lt;LinearRing&gt;&lt;coordinates&gt;-119.402739,49.922156,0.0 -119.40274,49.921851,0.0 -119.402782,49.921852,0.0 -119.402972,49.921852,0.0 -119.402971,49.922156,0.0 -119.402739,49.922156,0.0&lt;/coordinates&gt;&lt;/LinearRing&gt;&lt;/outerBoundaryIs&gt;&lt;/Polygon&gt;</t>
  </si>
  <si>
    <t>715335</t>
  </si>
  <si>
    <t>&lt;Polygon&gt;&lt;outerBoundaryIs&gt;&lt;LinearRing&gt;&lt;coordinates&gt;-119.40269,49.922592,0.0 -119.40263,49.922592,0.0 -119.402631,49.92229,0.0 -119.402861,49.922291,0.0 -119.40286,49.922592,0.0 -119.40269,49.922592,0.0&lt;/coordinates&gt;&lt;/LinearRing&gt;&lt;/outerBoundaryIs&gt;&lt;/Polygon&gt;</t>
  </si>
  <si>
    <t>715588</t>
  </si>
  <si>
    <t>&lt;Polygon&gt;&lt;outerBoundaryIs&gt;&lt;LinearRing&gt;&lt;coordinates&gt;-119.402507,49.922155,0.0 -119.402508,49.921851,0.0 -119.40274,49.921851,0.0 -119.402739,49.922156,0.0 -119.402507,49.922155,0.0&lt;/coordinates&gt;&lt;/LinearRing&gt;&lt;/outerBoundaryIs&gt;&lt;/Polygon&gt;</t>
  </si>
  <si>
    <t>715347</t>
  </si>
  <si>
    <t>&lt;Polygon&gt;&lt;outerBoundaryIs&gt;&lt;LinearRing&gt;&lt;coordinates&gt;-119.402461,49.922591,0.0 -119.4024,49.922591,0.0 -119.402401,49.92229,0.0 -119.402631,49.92229,0.0 -119.40263,49.922592,0.0 -119.402461,49.922591,0.0&lt;/coordinates&gt;&lt;/LinearRing&gt;&lt;/outerBoundaryIs&gt;&lt;/Polygon&gt;</t>
  </si>
  <si>
    <t>715590</t>
  </si>
  <si>
    <t>&lt;Polygon&gt;&lt;outerBoundaryIs&gt;&lt;LinearRing&gt;&lt;coordinates&gt;-119.402276,49.922155,0.0 -119.402276,49.921851,0.0 -119.402508,49.921851,0.0 -119.402507,49.922155,0.0 -119.402276,49.922155,0.0&lt;/coordinates&gt;&lt;/LinearRing&gt;&lt;/outerBoundaryIs&gt;&lt;/Polygon&gt;</t>
  </si>
  <si>
    <t>715350</t>
  </si>
  <si>
    <t>&lt;Polygon&gt;&lt;outerBoundaryIs&gt;&lt;LinearRing&gt;&lt;coordinates&gt;-119.402231,49.922591,0.0 -119.402171,49.922591,0.0 -119.402171,49.92229,0.0 -119.402401,49.92229,0.0 -119.4024,49.922591,0.0 -119.402231,49.922591,0.0&lt;/coordinates&gt;&lt;/LinearRing&gt;&lt;/outerBoundaryIs&gt;&lt;/Polygon&gt;</t>
  </si>
  <si>
    <t>715602</t>
  </si>
  <si>
    <t>&lt;Polygon&gt;&lt;outerBoundaryIs&gt;&lt;LinearRing&gt;&lt;coordinates&gt;-119.402044,49.922155,0.0 -119.402045,49.921851,0.0 -119.402276,49.921851,0.0 -119.402276,49.922155,0.0 -119.402044,49.922155,0.0&lt;/coordinates&gt;&lt;/LinearRing&gt;&lt;/outerBoundaryIs&gt;&lt;/Polygon&gt;</t>
  </si>
  <si>
    <t>715362</t>
  </si>
  <si>
    <t>&lt;Polygon&gt;&lt;outerBoundaryIs&gt;&lt;LinearRing&gt;&lt;coordinates&gt;-119.402001,49.922591,0.0 -119.401941,49.922591,0.0 -119.401942,49.92229,0.0 -119.402171,49.92229,0.0 -119.402171,49.922591,0.0 -119.402001,49.922591,0.0&lt;/coordinates&gt;&lt;/LinearRing&gt;&lt;/outerBoundaryIs&gt;&lt;/Polygon&gt;</t>
  </si>
  <si>
    <t>715614</t>
  </si>
  <si>
    <t>&lt;Polygon&gt;&lt;outerBoundaryIs&gt;&lt;LinearRing&gt;&lt;coordinates&gt;-119.401812,49.922155,0.0 -119.401813,49.921851,0.0 -119.401975,49.921851,0.0 -119.402045,49.921851,0.0 -119.402044,49.922155,0.0 -119.401812,49.922155,0.0&lt;/coordinates&gt;&lt;/LinearRing&gt;&lt;/outerBoundaryIs&gt;&lt;/Polygon&gt;</t>
  </si>
  <si>
    <t>715374</t>
  </si>
  <si>
    <t>&lt;Polygon&gt;&lt;outerBoundaryIs&gt;&lt;LinearRing&gt;&lt;coordinates&gt;-119.401771,49.922591,0.0 -119.401711,49.922591,0.0 -119.401712,49.92229,0.0 -119.401942,49.92229,0.0 -119.401941,49.922591,0.0 -119.401771,49.922591,0.0&lt;/coordinates&gt;&lt;/LinearRing&gt;&lt;/outerBoundaryIs&gt;&lt;/Polygon&gt;</t>
  </si>
  <si>
    <t>715626</t>
  </si>
  <si>
    <t>&lt;Polygon&gt;&lt;outerBoundaryIs&gt;&lt;LinearRing&gt;&lt;coordinates&gt;-119.401581,49.922155,0.0 -119.401581,49.92185,0.0 -119.401813,49.921851,0.0 -119.401812,49.922155,0.0 -119.401581,49.922155,0.0&lt;/coordinates&gt;&lt;/LinearRing&gt;&lt;/outerBoundaryIs&gt;&lt;/Polygon&gt;</t>
  </si>
  <si>
    <t>715386</t>
  </si>
  <si>
    <t>&lt;Polygon&gt;&lt;outerBoundaryIs&gt;&lt;LinearRing&gt;&lt;coordinates&gt;-119.401541,49.922591,0.0 -119.401481,49.92259,0.0 -119.401482,49.922289,0.0 -119.401712,49.92229,0.0 -119.401711,49.922591,0.0 -119.401541,49.922591,0.0&lt;/coordinates&gt;&lt;/LinearRing&gt;&lt;/outerBoundaryIs&gt;&lt;/Polygon&gt;</t>
  </si>
  <si>
    <t>715638</t>
  </si>
  <si>
    <t>&lt;Polygon&gt;&lt;outerBoundaryIs&gt;&lt;LinearRing&gt;&lt;coordinates&gt;-119.401349,49.922154,0.0 -119.401349,49.92185,0.0 -119.401535,49.92185,0.0 -119.401581,49.92185,0.0 -119.401581,49.922155,0.0 -119.401349,49.922154,0.0&lt;/coordinates&gt;&lt;/LinearRing&gt;&lt;/outerBoundaryIs&gt;&lt;/Polygon&gt;</t>
  </si>
  <si>
    <t>715398</t>
  </si>
  <si>
    <t>&lt;Polygon&gt;&lt;outerBoundaryIs&gt;&lt;LinearRing&gt;&lt;coordinates&gt;-119.401312,49.92259,0.0 -119.401252,49.92259,0.0 -119.401252,49.922289,0.0 -119.401482,49.922289,0.0 -119.401481,49.92259,0.0 -119.401312,49.92259,0.0&lt;/coordinates&gt;&lt;/LinearRing&gt;&lt;/outerBoundaryIs&gt;&lt;/Polygon&gt;</t>
  </si>
  <si>
    <t>715640</t>
  </si>
  <si>
    <t>&lt;Polygon&gt;&lt;outerBoundaryIs&gt;&lt;LinearRing&gt;&lt;coordinates&gt;-119.401117,49.922154,0.0 -119.401118,49.92185,0.0 -119.401349,49.92185,0.0 -119.401349,49.922154,0.0 -119.401117,49.922154,0.0&lt;/coordinates&gt;&lt;/LinearRing&gt;&lt;/outerBoundaryIs&gt;&lt;/Polygon&gt;</t>
  </si>
  <si>
    <t>715400</t>
  </si>
  <si>
    <t>&lt;Polygon&gt;&lt;outerBoundaryIs&gt;&lt;LinearRing&gt;&lt;coordinates&gt;-119.401082,49.92259,0.0 -119.401022,49.92259,0.0 -119.401022,49.922289,0.0 -119.401252,49.922289,0.0 -119.401252,49.92259,0.0 -119.401082,49.92259,0.0&lt;/coordinates&gt;&lt;/LinearRing&gt;&lt;/outerBoundaryIs&gt;&lt;/Polygon&gt;</t>
  </si>
  <si>
    <t>715653</t>
  </si>
  <si>
    <t>&lt;Polygon&gt;&lt;outerBoundaryIs&gt;&lt;LinearRing&gt;&lt;coordinates&gt;-119.400885,49.922154,0.0 -119.400886,49.92185,0.0 -119.401094,49.92185,0.0 -119.401118,49.92185,0.0 -119.401117,49.922154,0.0 -119.400885,49.922154,0.0&lt;/coordinates&gt;&lt;/LinearRing&gt;&lt;/outerBoundaryIs&gt;&lt;/Polygon&gt;</t>
  </si>
  <si>
    <t>715412</t>
  </si>
  <si>
    <t>&lt;Polygon&gt;&lt;outerBoundaryIs&gt;&lt;LinearRing&gt;&lt;coordinates&gt;-119.400852,49.92259,0.0 -119.400792,49.92259,0.0 -119.400793,49.922289,0.0 -119.401022,49.922289,0.0 -119.401022,49.92259,0.0 -119.400852,49.92259,0.0&lt;/coordinates&gt;&lt;/LinearRing&gt;&lt;/outerBoundaryIs&gt;&lt;/Polygon&gt;</t>
  </si>
  <si>
    <t>715665</t>
  </si>
  <si>
    <t>&lt;Polygon&gt;&lt;outerBoundaryIs&gt;&lt;LinearRing&gt;&lt;coordinates&gt;-119.400654,49.922154,0.0 -119.400654,49.92185,0.0 -119.400886,49.92185,0.0 -119.400885,49.922154,0.0 -119.400654,49.922154,0.0&lt;/coordinates&gt;&lt;/LinearRing&gt;&lt;/outerBoundaryIs&gt;&lt;/Polygon&gt;</t>
  </si>
  <si>
    <t>715424</t>
  </si>
  <si>
    <t>&lt;Polygon&gt;&lt;outerBoundaryIs&gt;&lt;LinearRing&gt;&lt;coordinates&gt;-119.400622,49.92259,0.0 -119.400562,49.92259,0.0 -119.400563,49.922288,0.0 -119.400793,49.922289,0.0 -119.400792,49.92259,0.0 -119.400622,49.92259,0.0&lt;/coordinates&gt;&lt;/LinearRing&gt;&lt;/outerBoundaryIs&gt;&lt;/Polygon&gt;</t>
  </si>
  <si>
    <t>715677</t>
  </si>
  <si>
    <t>&lt;Polygon&gt;&lt;outerBoundaryIs&gt;&lt;LinearRing&gt;&lt;coordinates&gt;-119.400422,49.922153,0.0 -119.400423,49.921849,0.0 -119.400485,49.92185,0.0 -119.400654,49.92185,0.0 -119.400654,49.922154,0.0 -119.400422,49.922153,0.0&lt;/coordinates&gt;&lt;/LinearRing&gt;&lt;/outerBoundaryIs&gt;&lt;/Polygon&gt;</t>
  </si>
  <si>
    <t>715436</t>
  </si>
  <si>
    <t>&lt;Polygon&gt;&lt;outerBoundaryIs&gt;&lt;LinearRing&gt;&lt;coordinates&gt;-119.400379,49.922589,0.0 -119.400332,49.922589,0.0 -119.400333,49.922288,0.0 -119.400563,49.922288,0.0 -119.400562,49.92259,0.0 -119.400379,49.922589,0.0&lt;/coordinates&gt;&lt;/LinearRing&gt;&lt;/outerBoundaryIs&gt;&lt;/Polygon&gt;</t>
  </si>
  <si>
    <t>715689</t>
  </si>
  <si>
    <t>&lt;Polygon&gt;&lt;outerBoundaryIs&gt;&lt;LinearRing&gt;&lt;coordinates&gt;-119.40019,49.922153,0.0 -119.400191,49.921849,0.0 -119.400214,49.921849,0.0 -119.400423,49.921849,0.0 -119.400422,49.922153,0.0 -119.40019,49.922153,0.0&lt;/coordinates&gt;&lt;/LinearRing&gt;&lt;/outerBoundaryIs&gt;&lt;/Polygon&gt;</t>
  </si>
  <si>
    <t>715448</t>
  </si>
  <si>
    <t>&lt;Polygon&gt;&lt;outerBoundaryIs&gt;&lt;LinearRing&gt;&lt;coordinates&gt;-119.400103,49.922589,0.0 -119.400103,49.922288,0.0 -119.400333,49.922288,0.0 -119.400332,49.922589,0.0 -119.400103,49.922589,0.0&lt;/coordinates&gt;&lt;/LinearRing&gt;&lt;/outerBoundaryIs&gt;&lt;/Polygon&gt;</t>
  </si>
  <si>
    <t>715691</t>
  </si>
  <si>
    <t>&lt;Polygon&gt;&lt;outerBoundaryIs&gt;&lt;LinearRing&gt;&lt;coordinates&gt;-119.399958,49.922153,0.0 -119.399959,49.921849,0.0 -119.400191,49.921849,0.0 -119.40019,49.922153,0.0 -119.399958,49.922153,0.0&lt;/coordinates&gt;&lt;/LinearRing&gt;&lt;/outerBoundaryIs&gt;&lt;/Polygon&gt;</t>
  </si>
  <si>
    <t>715451</t>
  </si>
  <si>
    <t>&lt;Polygon&gt;&lt;outerBoundaryIs&gt;&lt;LinearRing&gt;&lt;coordinates&gt;-119.400038,49.922589,0.0 -119.399873,49.922589,0.0 -119.399874,49.922288,0.0 -119.400103,49.922288,0.0 -119.400103,49.922589,0.0 -119.400038,49.922589,0.0&lt;/coordinates&gt;&lt;/LinearRing&gt;&lt;/outerBoundaryIs&gt;&lt;/Polygon&gt;</t>
  </si>
  <si>
    <t>715703</t>
  </si>
  <si>
    <t>&lt;Polygon&gt;&lt;outerBoundaryIs&gt;&lt;LinearRing&gt;&lt;coordinates&gt;-119.399727,49.922153,0.0 -119.399727,49.921849,0.0 -119.399959,49.921849,0.0 -119.399958,49.922153,0.0 -119.399727,49.922153,0.0&lt;/coordinates&gt;&lt;/LinearRing&gt;&lt;/outerBoundaryIs&gt;&lt;/Polygon&gt;</t>
  </si>
  <si>
    <t>715715</t>
  </si>
  <si>
    <t>&lt;Polygon&gt;&lt;outerBoundaryIs&gt;&lt;LinearRing&gt;&lt;coordinates&gt;-119.399495,49.922152,0.0 -119.399496,49.921849,0.0 -119.399727,49.921849,0.0 -119.399727,49.922153,0.0 -119.399495,49.922152,0.0&lt;/coordinates&gt;&lt;/LinearRing&gt;&lt;/outerBoundaryIs&gt;&lt;/Polygon&gt;</t>
  </si>
  <si>
    <t>715463</t>
  </si>
  <si>
    <t>&lt;Polygon&gt;&lt;outerBoundaryIs&gt;&lt;LinearRing&gt;&lt;coordinates&gt;-119.399643,49.922589,0.0 -119.399644,49.922287,0.0 -119.399874,49.922288,0.0 -119.399873,49.922589,0.0 -119.399643,49.922589,0.0&lt;/coordinates&gt;&lt;/LinearRing&gt;&lt;/outerBoundaryIs&gt;&lt;/Polygon&gt;</t>
  </si>
  <si>
    <t>715475</t>
  </si>
  <si>
    <t>&lt;Polygon&gt;&lt;outerBoundaryIs&gt;&lt;LinearRing&gt;&lt;coordinates&gt;-119.399413,49.922697,0.0 -119.399414,49.922287,0.0 -119.399644,49.922287,0.0 -119.399643,49.922589,0.0 -119.399643,49.922782,0.0 -119.399567,49.922752,0.0 -119.399491,49.922724,0.0 -119.399413,49.922697,0.0&lt;/coordinates&gt;&lt;/LinearRing&gt;&lt;/outerBoundaryIs&gt;&lt;/Polygon&gt;</t>
  </si>
  <si>
    <t>715727</t>
  </si>
  <si>
    <t>&lt;Polygon&gt;&lt;outerBoundaryIs&gt;&lt;LinearRing&gt;&lt;coordinates&gt;-119.399263,49.922152,0.0 -119.399264,49.921848,0.0 -119.399332,49.921849,0.0 -119.399496,49.921849,0.0 -119.399495,49.922152,0.0 -119.399263,49.922152,0.0&lt;/coordinates&gt;&lt;/LinearRing&gt;&lt;/outerBoundaryIs&gt;&lt;/Polygon&gt;</t>
  </si>
  <si>
    <t>715487</t>
  </si>
  <si>
    <t>&lt;Polygon&gt;&lt;outerBoundaryIs&gt;&lt;LinearRing&gt;&lt;coordinates&gt;-119.399183,49.922626,0.0 -119.399184,49.922287,0.0 -119.399414,49.922287,0.0 -119.399413,49.922697,0.0 -119.399385,49.922688,0.0 -119.399358,49.92268,0.0 -119.39933,49.922671,0.0 -119.399183,49.922626,0.0&lt;/coordinates&gt;&lt;/LinearRing&gt;&lt;/outerBoundaryIs&gt;&lt;/Polygon&gt;</t>
  </si>
  <si>
    <t>715739</t>
  </si>
  <si>
    <t>&lt;Polygon&gt;&lt;outerBoundaryIs&gt;&lt;LinearRing&gt;&lt;coordinates&gt;-119.399032,49.922152,0.0 -119.399032,49.921848,0.0 -119.399264,49.921848,0.0 -119.399263,49.922152,0.0 -119.399032,49.922152,0.0&lt;/coordinates&gt;&lt;/LinearRing&gt;&lt;/outerBoundaryIs&gt;&lt;/Polygon&gt;</t>
  </si>
  <si>
    <t>715499</t>
  </si>
  <si>
    <t>&lt;Polygon&gt;&lt;outerBoundaryIs&gt;&lt;LinearRing&gt;&lt;coordinates&gt;-119.39894,49.922551,0.0 -119.398941,49.922287,0.0 -119.399184,49.922287,0.0 -119.399183,49.922626,0.0 -119.39894,49.922551,0.0&lt;/coordinates&gt;&lt;/LinearRing&gt;&lt;/outerBoundaryIs&gt;&lt;/Polygon&gt;</t>
  </si>
  <si>
    <t>715741</t>
  </si>
  <si>
    <t>&lt;Polygon&gt;&lt;outerBoundaryIs&gt;&lt;LinearRing&gt;&lt;coordinates&gt;-119.3988,49.922152,0.0 -119.3988,49.921848,0.0 -119.399032,49.921848,0.0 -119.399032,49.922152,0.0 -119.3988,49.922152,0.0&lt;/coordinates&gt;&lt;/LinearRing&gt;&lt;/outerBoundaryIs&gt;&lt;/Polygon&gt;</t>
  </si>
  <si>
    <t>715501</t>
  </si>
  <si>
    <t>&lt;Polygon&gt;&lt;outerBoundaryIs&gt;&lt;LinearRing&gt;&lt;coordinates&gt;-119.398941,49.922287,0.0 -119.39894,49.922551,0.0 -119.398557,49.922434,0.0 -119.39851,49.922419,0.0 -119.398465,49.922403,0.0 -119.39842,49.922386,0.0 -119.398414,49.922384,0.0 -119.398408,49.922381,0.0 -119.398403,49.922378,0.0 -119.398398,49.922375,0.0 -119.398394,49.922371,0.0 -119.39839,49.922367,0.0 -119.398387,49.922363,0.0 -119.398385,49.922358,0.0 -119.398383,49.922354,0.0 -119.398381,49.922349,0.0 -119.398381,49.922345,0.0 -119.39838,49.92234,0.0 -119.398381,49.922336,0.0 -119.398382,49.922331,0.0 -119.398384,49.922326,0.0 -119.398386,49.922322,0.0 -119.398389,49.922318,0.0 -119.398392,49.922313,0.0 -119.398396,49.92231,0.0 -119.3984,49.922306,0.0 -119.398405,49.922302,0.0 -119.398411,49.922299,0.0 -119.398417,49.922296,0.0 -119.398423,49.922294,0.0 -119.398429,49.922292,0.0 -119.398436,49.92229,0.0 -119.398443,49.922288,0.0 -119.39845,49.922287,0.0 -119.398457,49.922287,0.0 -119.398464,49.922286,0.0 -119.398941,49.922287,0.0&lt;/coordinates&gt;&lt;/LinearRing&gt;&lt;/outerBoundaryIs&gt;&lt;/Polygon&gt;</t>
  </si>
  <si>
    <t>715754</t>
  </si>
  <si>
    <t>&lt;Polygon&gt;&lt;outerBoundaryIs&gt;&lt;LinearRing&gt;&lt;coordinates&gt;-119.398568,49.922152,0.0 -119.398569,49.921848,0.0 -119.3988,49.921848,0.0 -119.3988,49.922152,0.0 -119.398568,49.922152,0.0&lt;/coordinates&gt;&lt;/LinearRing&gt;&lt;/outerBoundaryIs&gt;&lt;/Polygon&gt;</t>
  </si>
  <si>
    <t>715766</t>
  </si>
  <si>
    <t>&lt;Polygon&gt;&lt;outerBoundaryIs&gt;&lt;LinearRing&gt;&lt;coordinates&gt;-119.398346,49.922155,0.0 -119.398294,49.921848,0.0 -119.398452,49.921848,0.0 -119.398569,49.921848,0.0 -119.398568,49.922152,0.0 -119.398434,49.922151,0.0 -119.398405,49.922152,0.0 -119.398375,49.922153,0.0 -119.398346,49.922155,0.0&lt;/coordinates&gt;&lt;/LinearRing&gt;&lt;/outerBoundaryIs&gt;&lt;/Polygon&gt;</t>
  </si>
  <si>
    <t>715778</t>
  </si>
  <si>
    <t>&lt;Polygon&gt;&lt;outerBoundaryIs&gt;&lt;LinearRing&gt;&lt;coordinates&gt;-119.398294,49.921848,0.0 -119.398346,49.922155,0.0 -119.398273,49.922162,0.0 -119.398202,49.922173,0.0 -119.398133,49.922189,0.0 -119.398125,49.922191,0.0 -119.398118,49.922192,0.0 -119.398111,49.922193,0.0 -119.398103,49.922193,0.0 -119.398095,49.922193,0.0 -119.398088,49.922193,0.0 -119.398081,49.922192,0.0 -119.398073,49.92219,0.0 -119.398067,49.922188,0.0 -119.398065,49.921847,0.0 -119.398294,49.921848,0.0&lt;/coordinates&gt;&lt;/LinearRing&gt;&lt;/outerBoundaryIs&gt;&lt;/Polygon&gt;</t>
  </si>
  <si>
    <t>262980</t>
  </si>
  <si>
    <t>&lt;Polygon&gt;&lt;outerBoundaryIs&gt;&lt;LinearRing&gt;&lt;coordinates&gt;-119.488735,49.832448,0.0 -119.488709,49.832432,0.0 -119.488595,49.832361,0.0 -119.488226,49.832237,0.0 -119.488072,49.83221,0.0 -119.488042,49.832204,0.0 -119.487981,49.832196,0.0 -119.48783,49.832176,0.0 -119.487959,49.832068,0.0 -119.488265,49.832111,0.0 -119.48869,49.832111,0.0 -119.48883,49.832112,0.0 -119.489014,49.832113,0.0 -119.489121,49.832303,0.0 -119.488916,49.832405,0.0 -119.488763,49.832465,0.0 -119.488735,49.832448,0.0&lt;/coordinates&gt;&lt;/LinearRing&gt;&lt;/outerBoundaryIs&gt;&lt;/Polygon&gt;</t>
  </si>
  <si>
    <t>335164</t>
  </si>
  <si>
    <t>&lt;Polygon&gt;&lt;outerBoundaryIs&gt;&lt;LinearRing&gt;&lt;coordinates&gt;-119.487959,49.832068,0.0 -119.488293,49.831795,0.0 -119.488686,49.831739,0.0 -119.48869,49.832111,0.0 -119.488265,49.832111,0.0 -119.487959,49.832068,0.0&lt;/coordinates&gt;&lt;/LinearRing&gt;&lt;/outerBoundaryIs&gt;&lt;/Polygon&gt;</t>
  </si>
  <si>
    <t>708165</t>
  </si>
  <si>
    <t>&lt;Polygon&gt;&lt;outerBoundaryIs&gt;&lt;LinearRing&gt;&lt;coordinates&gt;-119.503208,49.793827,0.0 -119.503542,49.793717,0.0 -119.503743,49.793988,0.0 -119.503465,49.79408,0.0 -119.503364,49.794028,0.0 -119.50327,49.793972,0.0 -119.503182,49.793911,0.0 -119.503177,49.793907,0.0 -119.503173,49.793903,0.0 -119.50317,49.793899,0.0 -119.503167,49.793895,0.0 -119.503165,49.793891,0.0 -119.503164,49.793886,0.0 -119.503163,49.793882,0.0 -119.503162,49.793877,0.0 -119.503162,49.793873,0.0 -119.503163,49.793868,0.0 -119.503165,49.793863,0.0 -119.503167,49.793859,0.0 -119.503169,49.793855,0.0 -119.503172,49.79385,0.0 -119.503176,49.793846,0.0 -119.50318,49.793843,0.0 -119.503185,49.793839,0.0 -119.50319,49.793836,0.0 -119.503196,49.793833,0.0 -119.503202,49.79383,0.0 -119.503208,49.793827,0.0&lt;/coordinates&gt;&lt;/LinearRing&gt;&lt;/outerBoundaryIs&gt;&lt;/Polygon&gt;</t>
  </si>
  <si>
    <t>708177</t>
  </si>
  <si>
    <t>&lt;Polygon&gt;&lt;outerBoundaryIs&gt;&lt;LinearRing&gt;&lt;coordinates&gt;-119.503542,49.793717,0.0 -119.503815,49.793626,0.0 -119.504015,49.793898,0.0 -119.503743,49.793988,0.0 -119.503542,49.793717,0.0&lt;/coordinates&gt;&lt;/LinearRing&gt;&lt;/outerBoundaryIs&gt;&lt;/Polygon&gt;</t>
  </si>
  <si>
    <t>708189</t>
  </si>
  <si>
    <t>&lt;Polygon&gt;&lt;outerBoundaryIs&gt;&lt;LinearRing&gt;&lt;coordinates&gt;-119.503815,49.793626,0.0 -119.504121,49.793525,0.0 -119.504321,49.793797,0.0 -119.504015,49.793898,0.0 -119.503815,49.793626,0.0&lt;/coordinates&gt;&lt;/LinearRing&gt;&lt;/outerBoundaryIs&gt;&lt;/Polygon&gt;</t>
  </si>
  <si>
    <t>734474</t>
  </si>
  <si>
    <t>&lt;Polygon&gt;&lt;outerBoundaryIs&gt;&lt;LinearRing&gt;&lt;coordinates&gt;-119.503861,49.793157,0.0 -119.504009,49.793119,0.0 -119.504159,49.793086,0.0 -119.504312,49.793057,0.0 -119.504324,49.793057,0.0 -119.504326,49.793244,0.0 -119.504326,49.793253,0.0 -119.504324,49.793263,0.0 -119.504321,49.793273,0.0 -119.504316,49.793283,0.0 -119.504311,49.793292,0.0 -119.504304,49.793301,0.0 -119.504296,49.793309,0.0 -119.504287,49.793317,0.0 -119.504277,49.793325,0.0 -119.504266,49.793332,0.0 -119.504254,49.793338,0.0 -119.504241,49.793344,0.0 -119.504228,49.793348,0.0 -119.504019,49.793418,0.0 -119.503861,49.793157,0.0&lt;/coordinates&gt;&lt;/LinearRing&gt;&lt;/outerBoundaryIs&gt;&lt;/Polygon&gt;</t>
  </si>
  <si>
    <t>708191</t>
  </si>
  <si>
    <t>&lt;Polygon&gt;&lt;outerBoundaryIs&gt;&lt;LinearRing&gt;&lt;coordinates&gt;-119.504121,49.793525,0.0 -119.504318,49.79346,0.0 -119.504325,49.793458,0.0 -119.504331,49.793457,0.0 -119.504338,49.793455,0.0 -119.504344,49.793455,0.0 -119.504351,49.793454,0.0 -119.504358,49.793454,0.0 -119.504365,49.793454,0.0 -119.50438,49.793455,0.0 -119.504395,49.793454,0.0 -119.504411,49.793453,0.0 -119.504426,49.793451,0.0 -119.504441,49.793449,0.0 -119.504603,49.793665,0.0 -119.504587,49.793668,0.0 -119.504572,49.793672,0.0 -119.504557,49.793677,0.0 -119.504544,49.793682,0.0 -119.504531,49.793689,0.0 -119.504518,49.793696,0.0 -119.504507,49.793703,0.0 -119.504497,49.793712,0.0 -119.504489,49.793721,0.0 -119.504481,49.793729,0.0 -119.504472,49.793736,0.0 -119.504463,49.793743,0.0 -119.504453,49.793749,0.0 -119.504441,49.793755,0.0 -119.504429,49.793761,0.0 -119.504417,49.793765,0.0 -119.504321,49.793797,0.0 -119.504121,49.793525,0.0&lt;/coordinates&gt;&lt;/LinearRing&gt;&lt;/outerBoundaryIs&gt;&lt;/Polygon&gt;</t>
  </si>
  <si>
    <t>708203</t>
  </si>
  <si>
    <t>&lt;Polygon&gt;&lt;outerBoundaryIs&gt;&lt;LinearRing&gt;&lt;coordinates&gt;-119.504603,49.793665,0.0 -119.504441,49.793449,0.0 -119.504455,49.793444,0.0 -119.50447,49.793439,0.0 -119.504484,49.793434,0.0 -119.504497,49.793427,0.0 -119.504509,49.79342,0.0 -119.50452,49.793412,0.0 -119.50453,49.793404,0.0 -119.504539,49.793395,0.0 -119.504546,49.793386,0.0 -119.504553,49.793376,0.0 -119.504558,49.793366,0.0 -119.505063,49.793508,0.0 -119.505065,49.793652,0.0 -119.505066,49.793736,0.0 -119.504817,49.793741,0.0 -119.504812,49.793732,0.0 -119.504805,49.793722,0.0 -119.504797,49.793714,0.0 -119.504788,49.793705,0.0 -119.504778,49.793697,0.0 -119.504766,49.79369,0.0 -119.504754,49.793684,0.0 -119.504741,49.793678,0.0 -119.504727,49.793673,0.0 -119.504712,49.793669,0.0 -119.504697,49.793666,0.0 -119.504682,49.793664,0.0 -119.504666,49.793662,0.0 -119.50465,49.793662,0.0 -119.504634,49.793662,0.0 -119.504619,49.793663,0.0 -119.504603,49.793665,0.0&lt;/coordinates&gt;&lt;/LinearRing&gt;&lt;/outerBoundaryIs&gt;&lt;/Polygon&gt;</t>
  </si>
  <si>
    <t>708215</t>
  </si>
  <si>
    <t>&lt;Polygon&gt;&lt;outerBoundaryIs&gt;&lt;LinearRing&gt;&lt;coordinates&gt;-119.504558,49.793366,0.0 -119.504561,49.793355,0.0 -119.504563,49.793345,0.0 -119.504563,49.793334,0.0 -119.504562,49.793323,0.0 -119.504559,49.793313,0.0 -119.504555,49.793303,0.0 -119.504549,49.793293,0.0 -119.504542,49.793283,0.0 -119.504534,49.793274,0.0 -119.50453,49.79327,0.0 -119.504527,49.793266,0.0 -119.504525,49.793262,0.0 -119.504523,49.793258,0.0 -119.504521,49.793253,0.0 -119.50452,49.793249,0.0 -119.50452,49.793244,0.0 -119.50452,49.793219,0.0 -119.50506,49.793208,0.0 -119.505063,49.793508,0.0 -119.504558,49.793366,0.0&lt;/coordinates&gt;&lt;/LinearRing&gt;&lt;/outerBoundaryIs&gt;&lt;/Polygon&gt;</t>
  </si>
  <si>
    <t>708227</t>
  </si>
  <si>
    <t>&lt;Polygon&gt;&lt;outerBoundaryIs&gt;&lt;LinearRing&gt;&lt;coordinates&gt;-119.50452,49.793219,0.0 -119.504518,49.793012,0.0 -119.505058,49.793001,0.0 -119.505059,49.793094,0.0 -119.50506,49.793208,0.0 -119.50452,49.793219,0.0&lt;/coordinates&gt;&lt;/LinearRing&gt;&lt;/outerBoundaryIs&gt;&lt;/Polygon&gt;</t>
  </si>
  <si>
    <t>708330</t>
  </si>
  <si>
    <t>&lt;Polygon&gt;&lt;outerBoundaryIs&gt;&lt;LinearRing&gt;&lt;coordinates&gt;-119.504516,49.792833,0.0 -119.505056,49.792821,0.0 -119.505058,49.793001,0.0 -119.504518,49.793012,0.0 -119.504516,49.792833,0.0&lt;/coordinates&gt;&lt;/LinearRing&gt;&lt;/outerBoundaryIs&gt;&lt;/Polygon&gt;</t>
  </si>
  <si>
    <t>708342</t>
  </si>
  <si>
    <t>&lt;Polygon&gt;&lt;outerBoundaryIs&gt;&lt;LinearRing&gt;&lt;coordinates&gt;-119.504516,49.792833,0.0 -119.504514,49.792697,0.0 -119.504515,49.792693,0.0 -119.504516,49.792688,0.0 -119.504517,49.792684,0.0 -119.504519,49.792679,0.0 -119.504522,49.792675,0.0 -119.504525,49.792671,0.0 -119.504529,49.792667,0.0 -119.504533,49.792663,0.0 -119.504538,49.79266,0.0 -119.504543,49.792657,0.0 -119.504549,49.792654,0.0 -119.504555,49.792651,0.0 -119.504561,49.792649,0.0 -119.504568,49.792647,0.0 -119.504574,49.792645,0.0 -119.505053,49.792557,0.0 -119.505056,49.792821,0.0 -119.504516,49.792833,0.0&lt;/coordinates&gt;&lt;/LinearRing&gt;&lt;/outerBoundaryIs&gt;&lt;/Polygon&gt;</t>
  </si>
  <si>
    <t>435990</t>
  </si>
  <si>
    <t>&lt;Polygon&gt;&lt;outerBoundaryIs&gt;&lt;LinearRing&gt;&lt;coordinates&gt;-119.430448,49.909588,0.0 -119.429683,49.909541,0.0 -119.429094,49.909505,0.0 -119.429176,49.909359,0.0 -119.429183,49.909347,0.0 -119.429188,49.909334,0.0 -119.429191,49.909321,0.0 -119.429344,49.909314,0.0 -119.430933,49.909236,0.0 -119.432867,49.908829,0.0 -119.434867,49.908605,0.0 -119.434977,49.908711,0.0 -119.434946,49.908723,0.0 -119.434191,49.909009,0.0 -119.433575,49.909153,0.0 -119.432812,49.90933,0.0 -119.432322,49.90946,0.0 -119.431573,49.909658,0.0 -119.430448,49.909588,0.0&lt;/coordinates&gt;&lt;/LinearRing&gt;&lt;/outerBoundaryIs&gt;&lt;/Polygon&gt;</t>
  </si>
  <si>
    <t>209751</t>
  </si>
  <si>
    <t>&lt;Polygon&gt;&lt;outerBoundaryIs&gt;&lt;LinearRing&gt;&lt;coordinates&gt;-119.437315,49.909993,0.0 -119.436452,49.910457,0.0 -119.436183,49.910568,0.0 -119.433575,49.909153,0.0 -119.434191,49.909009,0.0 -119.434946,49.908723,0.0 -119.434977,49.908711,0.0 -119.437315,49.909993,0.0&lt;/coordinates&gt;&lt;/LinearRing&gt;&lt;/outerBoundaryIs&gt;&lt;/Polygon&gt;</t>
  </si>
  <si>
    <t>432132</t>
  </si>
  <si>
    <t>&lt;Polygon&gt;&lt;outerBoundaryIs&gt;&lt;LinearRing&gt;&lt;coordinates&gt;-119.428804,49.909237,0.0 -119.428612,49.908959,0.0 -119.428472,49.908951,0.0 -119.428222,49.908935,0.0 -119.427973,49.90892,0.0 -119.427799,49.908909,0.0 -119.427538,49.909101,0.0 -119.427244,49.908918,0.0 -119.427154,49.908862,0.0 -119.427095,49.908822,0.0 -119.427041,49.908779,0.0 -119.426992,49.908733,0.0 -119.42695,49.908684,0.0 -119.426914,49.908634,0.0 -119.426884,49.908582,0.0 -119.426839,49.90849,0.0 -119.427043,49.908447,0.0 -119.426964,49.907945,0.0 -119.426955,49.907887,0.0 -119.426949,49.90786,0.0 -119.42694,49.907833,0.0 -119.426928,49.907806,0.0 -119.426889,49.907729,0.0 -119.426836,49.907626,0.0 -119.426831,49.907613,0.0 -119.426827,49.907599,0.0 -119.426825,49.907586,0.0 -119.426824,49.907571,0.0 -119.426826,49.907556,0.0 -119.42683,49.907542,0.0 -119.426837,49.907528,0.0 -119.426845,49.907514,0.0 -119.426879,49.907462,0.0 -119.427007,49.907272,0.0 -119.427086,49.906979,0.0 -119.427838,49.907328,0.0 -119.427802,49.907771,0.0 -119.428301,49.908212,0.0 -119.429344,49.909314,0.0 -119.429191,49.909321,0.0 -119.429193,49.90931,0.0 -119.429192,49.909298,0.0 -119.429191,49.909286,0.0 -119.429187,49.909274,0.0 -119.429183,49.909263,0.0 -119.429176,49.909252,0.0 -119.429168,49.909241,0.0 -119.429159,49.909231,0.0 -119.429148,49.909221,0.0 -119.429136,49.909212,0.0 -119.429123,49.909204,0.0 -119.429108,49.909197,0.0 -119.429093,49.90919,0.0 -119.429077,49.909185,0.0 -119.42906,49.90918,0.0 -119.429043,49.909176,0.0 -119.429025,49.909174,0.0 -119.429007,49.909172,0.0 -119.428988,49.909172,0.0 -119.42897,49.909172,0.0 -119.428951,49.909174,0.0 -119.428933,49.909176,0.0 -119.428916,49.90918,0.0 -119.428899,49.909184,0.0 -119.428882,49.90919,0.0 -119.428866,49.909196,0.0 -119.428852,49.909204,0.0 -119.428838,49.909212,0.0 -119.428825,49.909221,0.0 -119.428812,49.90923,0.0 -119.428804,49.909237,0.0&lt;/coordinates&gt;&lt;/LinearRing&gt;&lt;/outerBoundaryIs&gt;&lt;/Polygon&gt;</t>
  </si>
  <si>
    <t>433413</t>
  </si>
  <si>
    <t>&lt;Polygon&gt;&lt;outerBoundaryIs&gt;&lt;LinearRing&gt;&lt;coordinates&gt;-119.430175,49.911928,0.0 -119.428846,49.912079,0.0 -119.428443,49.909464,0.0 -119.429094,49.909505,0.0 -119.430175,49.911928,0.0&lt;/coordinates&gt;&lt;/LinearRing&gt;&lt;/outerBoundaryIs&gt;&lt;/Polygon&gt;</t>
  </si>
  <si>
    <t>430482</t>
  </si>
  <si>
    <t>&lt;Polygon&gt;&lt;outerBoundaryIs&gt;&lt;LinearRing&gt;&lt;coordinates&gt;-119.428423,49.909283,0.0 -119.428472,49.908951,0.0 -119.428612,49.908959,0.0 -119.428804,49.909237,0.0 -119.42879,49.909245,0.0 -119.428777,49.909254,0.0 -119.428762,49.909261,0.0 -119.428747,49.909268,0.0 -119.428731,49.909274,0.0 -119.428714,49.909278,0.0 -119.428696,49.909282,0.0 -119.428678,49.909285,0.0 -119.42866,49.909287,0.0 -119.428642,49.909288,0.0 -119.428573,49.909288,0.0 -119.428531,49.909288,0.0 -119.428489,49.909286,0.0 -119.428447,49.909284,0.0 -119.428423,49.909283,0.0&lt;/coordinates&gt;&lt;/LinearRing&gt;&lt;/outerBoundaryIs&gt;&lt;/Polygon&gt;</t>
  </si>
  <si>
    <t>430494</t>
  </si>
  <si>
    <t>&lt;Polygon&gt;&lt;outerBoundaryIs&gt;&lt;LinearRing&gt;&lt;coordinates&gt;-119.428173,49.909267,0.0 -119.428222,49.908935,0.0 -119.428472,49.908951,0.0 -119.428423,49.909283,0.0 -119.428173,49.909267,0.0&lt;/coordinates&gt;&lt;/LinearRing&gt;&lt;/outerBoundaryIs&gt;&lt;/Polygon&gt;</t>
  </si>
  <si>
    <t>433425</t>
  </si>
  <si>
    <t>&lt;Polygon&gt;&lt;outerBoundaryIs&gt;&lt;LinearRing&gt;&lt;coordinates&gt;-119.428846,49.912079,0.0 -119.428067,49.912167,0.0 -119.427361,49.90957,0.0 -119.42779,49.909424,0.0 -119.428443,49.909464,0.0 -119.428846,49.912079,0.0&lt;/coordinates&gt;&lt;/LinearRing&gt;&lt;/outerBoundaryIs&gt;&lt;/Polygon&gt;</t>
  </si>
  <si>
    <t>430506</t>
  </si>
  <si>
    <t>&lt;Polygon&gt;&lt;outerBoundaryIs&gt;&lt;LinearRing&gt;&lt;coordinates&gt;-119.427924,49.909251,0.0 -119.427973,49.90892,0.0 -119.428222,49.908935,0.0 -119.428173,49.909267,0.0 -119.427959,49.909254,0.0 -119.427924,49.909251,0.0&lt;/coordinates&gt;&lt;/LinearRing&gt;&lt;/outerBoundaryIs&gt;&lt;/Polygon&gt;</t>
  </si>
  <si>
    <t>430518</t>
  </si>
  <si>
    <t>&lt;Polygon&gt;&lt;outerBoundaryIs&gt;&lt;LinearRing&gt;&lt;coordinates&gt;-119.427538,49.909101,0.0 -119.427799,49.908909,0.0 -119.427973,49.90892,0.0 -119.427924,49.909251,0.0 -119.427876,49.909245,0.0 -119.42783,49.909236,0.0 -119.427785,49.909225,0.0 -119.427742,49.909211,0.0 -119.4277,49.909194,0.0 -119.427661,49.909176,0.0 -119.427625,49.909155,0.0 -119.427538,49.909101,0.0&lt;/coordinates&gt;&lt;/LinearRing&gt;&lt;/outerBoundaryIs&gt;&lt;/Polygon&gt;</t>
  </si>
  <si>
    <t>212252</t>
  </si>
  <si>
    <t>&lt;Polygon&gt;&lt;outerBoundaryIs&gt;&lt;LinearRing&gt;&lt;coordinates&gt;-119.424494,49.909014,0.0 -119.427025,49.909027,0.0 -119.427642,49.909415,0.0 -119.424728,49.910389,0.0 -119.424538,49.909622,0.0 -119.424494,49.909014,0.0&lt;/coordinates&gt;&lt;/LinearRing&gt;&lt;/outerBoundaryIs&gt;&lt;/Polygon&gt;</t>
  </si>
  <si>
    <t>430520</t>
  </si>
  <si>
    <t>&lt;Polygon&gt;&lt;outerBoundaryIs&gt;&lt;LinearRing&gt;&lt;coordinates&gt;-119.426629,49.908067,0.0 -119.426964,49.907945,0.0 -119.427043,49.908447,0.0 -119.426839,49.90849,0.0 -119.426629,49.908067,0.0&lt;/coordinates&gt;&lt;/LinearRing&gt;&lt;/outerBoundaryIs&gt;&lt;/Polygon&gt;</t>
  </si>
  <si>
    <t>430532</t>
  </si>
  <si>
    <t>&lt;Polygon&gt;&lt;outerBoundaryIs&gt;&lt;LinearRing&gt;&lt;coordinates&gt;-119.426426,49.907872,0.0 -119.426889,49.907729,0.0 -119.426928,49.907806,0.0 -119.42694,49.907833,0.0 -119.426949,49.90786,0.0 -119.426955,49.907887,0.0 -119.426964,49.907945,0.0 -119.426629,49.908067,0.0 -119.426426,49.907872,0.0&lt;/coordinates&gt;&lt;/LinearRing&gt;&lt;/outerBoundaryIs&gt;&lt;/Polygon&gt;</t>
  </si>
  <si>
    <t>430544</t>
  </si>
  <si>
    <t>&lt;Polygon&gt;&lt;outerBoundaryIs&gt;&lt;LinearRing&gt;&lt;coordinates&gt;-119.426167,49.907621,0.0 -119.426825,49.907586,0.0 -119.426827,49.907599,0.0 -119.426831,49.907613,0.0 -119.426836,49.907626,0.0 -119.426889,49.907729,0.0 -119.426426,49.907872,0.0 -119.426202,49.907656,0.0 -119.426175,49.90763,0.0 -119.426167,49.907621,0.0&lt;/coordinates&gt;&lt;/LinearRing&gt;&lt;/outerBoundaryIs&gt;&lt;/Polygon&gt;</t>
  </si>
  <si>
    <t>430557</t>
  </si>
  <si>
    <t>&lt;Polygon&gt;&lt;outerBoundaryIs&gt;&lt;LinearRing&gt;&lt;coordinates&gt;-119.426286,49.90736,0.0 -119.426879,49.907462,0.0 -119.426845,49.907514,0.0 -119.426837,49.907528,0.0 -119.42683,49.907542,0.0 -119.426826,49.907556,0.0 -119.426824,49.907571,0.0 -119.426825,49.907586,0.0 -119.426167,49.907621,0.0 -119.426161,49.907615,0.0 -119.426158,49.907608,0.0 -119.426156,49.907602,0.0 -119.426154,49.907595,0.0 -119.426153,49.907588,0.0 -119.426154,49.907581,0.0 -119.426155,49.907574,0.0 -119.426157,49.907567,0.0 -119.42616,49.907561,0.0 -119.426164,49.907554,0.0 -119.426168,49.907548,0.0 -119.426173,49.907541,0.0 -119.426194,49.907517,0.0 -119.426213,49.907492,0.0 -119.426229,49.907465,0.0 -119.426286,49.90736,0.0&lt;/coordinates&gt;&lt;/LinearRing&gt;&lt;/outerBoundaryIs&gt;&lt;/Polygon&gt;</t>
  </si>
  <si>
    <t>430569</t>
  </si>
  <si>
    <t>&lt;Polygon&gt;&lt;outerBoundaryIs&gt;&lt;LinearRing&gt;&lt;coordinates&gt;-119.427007,49.907272,0.0 -119.426879,49.907462,0.0 -119.426286,49.90736,0.0 -119.426387,49.907172,0.0 -119.427007,49.907272,0.0&lt;/coordinates&gt;&lt;/LinearRing&gt;&lt;/outerBoundaryIs&gt;&lt;/Polygon&gt;</t>
  </si>
  <si>
    <t>347777</t>
  </si>
  <si>
    <t>&lt;Polygon&gt;&lt;outerBoundaryIs&gt;&lt;LinearRing&gt;&lt;coordinates&gt;-119.425555,49.907331,0.0 -119.425939,49.907015,0.0 -119.426141,49.907078,0.0 -119.425964,49.907406,0.0 -119.42596,49.907412,0.0 -119.425955,49.907418,0.0 -119.425949,49.907424,0.0 -119.425943,49.90743,0.0 -119.425936,49.907435,0.0 -119.425928,49.90744,0.0 -119.42592,49.907444,0.0 -119.425911,49.907448,0.0 -119.425902,49.907451,0.0 -119.425892,49.907454,0.0 -119.425882,49.907456,0.0 -119.425872,49.907458,0.0 -119.425861,49.907459,0.0 -119.425851,49.907459,0.0 -119.42584,49.907459,0.0 -119.42583,49.907458,0.0 -119.42582,49.907457,0.0 -119.42581,49.907455,0.0 -119.4258,49.907453,0.0 -119.42579,49.90745,0.0 -119.425781,49.907447,0.0 -119.425774,49.907442,0.0 -119.425555,49.907331,0.0&lt;/coordinates&gt;&lt;/LinearRing&gt;&lt;/outerBoundaryIs&gt;&lt;/Polygon&gt;</t>
  </si>
  <si>
    <t>348286</t>
  </si>
  <si>
    <t>&lt;Polygon&gt;&lt;outerBoundaryIs&gt;&lt;LinearRing&gt;&lt;coordinates&gt;-119.425304,49.907205,0.0 -119.425645,49.906925,0.0 -119.425939,49.907015,0.0 -119.425555,49.907331,0.0 -119.425304,49.907205,0.0&lt;/coordinates&gt;&lt;/LinearRing&gt;&lt;/outerBoundaryIs&gt;&lt;/Polygon&gt;</t>
  </si>
  <si>
    <t>348274</t>
  </si>
  <si>
    <t>&lt;Polygon&gt;&lt;outerBoundaryIs&gt;&lt;LinearRing&gt;&lt;coordinates&gt;-119.425071,49.907087,0.0 -119.425411,49.906806,0.0 -119.425645,49.906925,0.0 -119.425304,49.907205,0.0 -119.425071,49.907087,0.0&lt;/coordinates&gt;&lt;/LinearRing&gt;&lt;/outerBoundaryIs&gt;&lt;/Polygon&gt;</t>
  </si>
  <si>
    <t>348262</t>
  </si>
  <si>
    <t>&lt;Polygon&gt;&lt;outerBoundaryIs&gt;&lt;LinearRing&gt;&lt;coordinates&gt;-119.425411,49.906806,0.0 -119.425071,49.907087,0.0 -119.424837,49.906968,0.0 -119.425177,49.906688,0.0 -119.425411,49.906806,0.0&lt;/coordinates&gt;&lt;/LinearRing&gt;&lt;/outerBoundaryIs&gt;&lt;/Polygon&gt;</t>
  </si>
  <si>
    <t>348250</t>
  </si>
  <si>
    <t>&lt;Polygon&gt;&lt;outerBoundaryIs&gt;&lt;LinearRing&gt;&lt;coordinates&gt;-119.425177,49.906688,0.0 -119.424837,49.906968,0.0 -119.424603,49.90685,0.0 -119.424943,49.90657,0.0 -119.425122,49.90666,0.0 -119.425177,49.906688,0.0&lt;/coordinates&gt;&lt;/LinearRing&gt;&lt;/outerBoundaryIs&gt;&lt;/Polygon&gt;</t>
  </si>
  <si>
    <t>348247</t>
  </si>
  <si>
    <t>&lt;Polygon&gt;&lt;outerBoundaryIs&gt;&lt;LinearRing&gt;&lt;coordinates&gt;-119.424943,49.90657,0.0 -119.424603,49.90685,0.0 -119.424369,49.906732,0.0 -119.424709,49.906451,0.0 -119.424832,49.906513,0.0 -119.424943,49.90657,0.0&lt;/coordinates&gt;&lt;/LinearRing&gt;&lt;/outerBoundaryIs&gt;&lt;/Polygon&gt;</t>
  </si>
  <si>
    <t>348235</t>
  </si>
  <si>
    <t>&lt;Polygon&gt;&lt;outerBoundaryIs&gt;&lt;LinearRing&gt;&lt;coordinates&gt;-119.424149,49.90662,0.0 -119.424425,49.906379,0.0 -119.424709,49.906451,0.0 -119.424369,49.906732,0.0 -119.424175,49.906633,0.0 -119.424166,49.906629,0.0 -119.424157,49.906625,0.0 -119.424149,49.90662,0.0&lt;/coordinates&gt;&lt;/LinearRing&gt;&lt;/outerBoundaryIs&gt;&lt;/Polygon&gt;</t>
  </si>
  <si>
    <t>348223</t>
  </si>
  <si>
    <t>&lt;Polygon&gt;&lt;outerBoundaryIs&gt;&lt;LinearRing&gt;&lt;coordinates&gt;-119.423874,49.906522,0.0 -119.424101,49.906297,0.0 -119.424425,49.906379,0.0 -119.424149,49.90662,0.0 -119.424062,49.906582,0.0 -119.42397,49.90655,0.0 -119.423874,49.906522,0.0&lt;/coordinates&gt;&lt;/LinearRing&gt;&lt;/outerBoundaryIs&gt;&lt;/Polygon&gt;</t>
  </si>
  <si>
    <t>348211</t>
  </si>
  <si>
    <t>&lt;Polygon&gt;&lt;outerBoundaryIs&gt;&lt;LinearRing&gt;&lt;coordinates&gt;-119.423567,49.906468,0.0 -119.423407,49.90634,0.0 -119.423681,49.906213,0.0 -119.424042,49.906045,0.0 -119.424077,49.906062,0.0 -119.424115,49.906078,0.0 -119.424154,49.906092,0.0 -119.424196,49.906103,0.0 -119.424238,49.906111,0.0 -119.424282,49.906117,0.0 -119.424101,49.906297,0.0 -119.423874,49.906522,0.0 -119.423776,49.9065,0.0 -119.423675,49.906483,0.0 -119.423573,49.906473,0.0 -119.423567,49.906468,0.0&lt;/coordinates&gt;&lt;/LinearRing&gt;&lt;/outerBoundaryIs&gt;&lt;/Polygon&gt;</t>
  </si>
  <si>
    <t>350583</t>
  </si>
  <si>
    <t>&lt;Polygon&gt;&lt;outerBoundaryIs&gt;&lt;LinearRing&gt;&lt;coordinates&gt;-119.42294,49.906144,0.0 -119.423116,49.906079,0.0 -119.42332,49.906272,0.0 -119.423407,49.90634,0.0 -119.423567,49.906468,0.0 -119.42299,49.906457,0.0 -119.422983,49.906456,0.0 -119.422976,49.906456,0.0 -119.422969,49.906455,0.0 -119.422962,49.906453,0.0 -119.422955,49.906451,0.0 -119.422949,49.906449,0.0 -119.422943,49.906447,0.0 -119.422937,49.906444,0.0 -119.422932,49.906441,0.0 -119.422927,49.906437,0.0 -119.422922,49.906433,0.0 -119.422919,49.906429,0.0 -119.422915,49.906425,0.0 -119.422913,49.906421,0.0 -119.422911,49.906416,0.0 -119.422909,49.906412,0.0 -119.422908,49.906407,0.0 -119.422908,49.906402,0.0 -119.422908,49.906397,0.0 -119.42294,49.906144,0.0&lt;/coordinates&gt;&lt;/LinearRing&gt;&lt;/outerBoundaryIs&gt;&lt;/Polygon&gt;</t>
  </si>
  <si>
    <t>762232</t>
  </si>
  <si>
    <t>&lt;Polygon&gt;&lt;outerBoundaryIs&gt;&lt;LinearRing&gt;&lt;coordinates&gt;-119.462232,49.805094,0.0 -119.462157,49.804964,0.0 -119.46262,49.804842,0.0 -119.462649,49.804877,0.0 -119.462776,49.805313,0.0 -119.462817,49.805373,0.0 -119.462982,49.805335,0.0 -119.463101,49.80533,0.0 -119.463103,49.80533,0.0 -119.463343,49.805288,0.0 -119.463584,49.805246,0.0 -119.463603,49.805243,0.0 -119.463963,49.805175,0.0 -119.464094,49.805153,0.0 -119.464159,49.805106,0.0 -119.464336,49.805058,0.0 -119.464411,49.805057,0.0 -119.464487,49.805055,0.0 -119.46456,49.80507,0.0 -119.464751,49.805107,0.0 -119.465215,49.805343,0.0 -119.465408,49.805474,0.0 -119.465571,49.805575,0.0 -119.465558,49.805621,0.0 -119.465941,49.805664,0.0 -119.465952,49.805985,0.0 -119.465963,49.806275,0.0 -119.465498,49.806043,0.0 -119.4652,49.805998,0.0 -119.465106,49.805821,0.0 -119.462891,49.805788,0.0 -119.462593,49.805716,0.0 -119.462232,49.805094,0.0&lt;/coordinates&gt;&lt;/LinearRing&gt;&lt;/outerBoundaryIs&gt;&lt;/Polygon&gt;</t>
  </si>
  <si>
    <t>761089</t>
  </si>
  <si>
    <t>&lt;Polygon&gt;&lt;outerBoundaryIs&gt;&lt;LinearRing&gt;&lt;coordinates&gt;-119.462649,49.804877,0.0 -119.462656,49.804887,0.0 -119.462666,49.804897,0.0 -119.462678,49.804906,0.0 -119.46269,49.804914,0.0 -119.462703,49.804921,0.0 -119.462718,49.804928,0.0 -119.462733,49.804934,0.0 -119.462749,49.804939,0.0 -119.462765,49.804943,0.0 -119.462782,49.804946,0.0 -119.4628,49.804948,0.0 -119.462817,49.804949,0.0 -119.462835,49.80495,0.0 -119.462853,49.804949,0.0 -119.462871,49.804947,0.0 -119.462888,49.804944,0.0 -119.462905,49.804941,0.0 -119.462921,49.804936,0.0 -119.462938,49.804931,0.0 -119.463103,49.80533,0.0 -119.463101,49.80533,0.0 -119.462982,49.805335,0.0 -119.462817,49.805373,0.0 -119.462776,49.805313,0.0 -119.462649,49.804877,0.0&lt;/coordinates&gt;&lt;/LinearRing&gt;&lt;/outerBoundaryIs&gt;&lt;/Polygon&gt;</t>
  </si>
  <si>
    <t>761077</t>
  </si>
  <si>
    <t>&lt;Polygon&gt;&lt;outerBoundaryIs&gt;&lt;LinearRing&gt;&lt;coordinates&gt;-119.462938,49.804931,0.0 -119.462955,49.804924,0.0 -119.462971,49.804916,0.0 -119.462985,49.804907,0.0 -119.462998,49.804897,0.0 -119.463007,49.80489,0.0 -119.463017,49.804884,0.0 -119.463028,49.804878,0.0 -119.46304,49.804873,0.0 -119.463052,49.804868,0.0 -119.463065,49.804864,0.0 -119.463078,49.804861,0.0 -119.463092,49.804859,0.0 -119.463106,49.804857,0.0 -119.463162,49.804851,0.0 -119.463343,49.805288,0.0 -119.463103,49.80533,0.0 -119.462938,49.804931,0.0&lt;/coordinates&gt;&lt;/LinearRing&gt;&lt;/outerBoundaryIs&gt;&lt;/Polygon&gt;</t>
  </si>
  <si>
    <t>761065</t>
  </si>
  <si>
    <t>&lt;Polygon&gt;&lt;outerBoundaryIs&gt;&lt;LinearRing&gt;&lt;coordinates&gt;-119.463162,49.804851,0.0 -119.46341,49.804828,0.0 -119.463584,49.805246,0.0 -119.463343,49.805288,0.0 -119.463162,49.804851,0.0&lt;/coordinates&gt;&lt;/LinearRing&gt;&lt;/outerBoundaryIs&gt;&lt;/Polygon&gt;</t>
  </si>
  <si>
    <t>761053</t>
  </si>
  <si>
    <t>&lt;Polygon&gt;&lt;outerBoundaryIs&gt;&lt;LinearRing&gt;&lt;coordinates&gt;-119.46341,49.804828,0.0 -119.463679,49.804802,0.0 -119.463963,49.805175,0.0 -119.463603,49.805243,0.0 -119.463584,49.805246,0.0 -119.46341,49.804828,0.0&lt;/coordinates&gt;&lt;/LinearRing&gt;&lt;/outerBoundaryIs&gt;&lt;/Polygon&gt;</t>
  </si>
  <si>
    <t>761040</t>
  </si>
  <si>
    <t>&lt;Polygon&gt;&lt;outerBoundaryIs&gt;&lt;LinearRing&gt;&lt;coordinates&gt;-119.463679,49.804802,0.0 -119.463766,49.804794,0.0 -119.46379,49.804791,0.0 -119.463814,49.804787,0.0 -119.463837,49.804781,0.0 -119.46386,49.804774,0.0 -119.463881,49.804766,0.0 -119.463902,49.804757,0.0 -119.464411,49.805057,0.0 -119.464336,49.805058,0.0 -119.464159,49.805106,0.0 -119.464094,49.805153,0.0 -119.463963,49.805175,0.0 -119.463679,49.804802,0.0&lt;/coordinates&gt;&lt;/LinearRing&gt;&lt;/outerBoundaryIs&gt;&lt;/Polygon&gt;</t>
  </si>
  <si>
    <t>761038</t>
  </si>
  <si>
    <t>&lt;Polygon&gt;&lt;outerBoundaryIs&gt;&lt;LinearRing&gt;&lt;coordinates&gt;-119.464411,49.805057,0.0 -119.463902,49.804757,0.0 -119.46392,49.804747,0.0 -119.463937,49.804736,0.0 -119.463953,49.804724,0.0 -119.463967,49.804711,0.0 -119.46398,49.804697,0.0 -119.463991,49.804683,0.0 -119.463999,49.804669,0.0 -119.464006,49.804653,0.0 -119.464011,49.804638,0.0 -119.464014,49.804622,0.0 -119.464549,49.804701,0.0 -119.464555,49.804881,0.0 -119.46456,49.80507,0.0 -119.464487,49.805055,0.0 -119.464411,49.805057,0.0&lt;/coordinates&gt;&lt;/LinearRing&gt;&lt;/outerBoundaryIs&gt;&lt;/Polygon&gt;</t>
  </si>
  <si>
    <t>761026</t>
  </si>
  <si>
    <t>&lt;Polygon&gt;&lt;outerBoundaryIs&gt;&lt;LinearRing&gt;&lt;coordinates&gt;-119.464014,49.804622,0.0 -119.464015,49.804616,0.0 -119.464015,49.80461,0.0 -119.464015,49.804604,0.0 -119.46401,49.804434,0.0 -119.464541,49.804427,0.0 -119.464547,49.804625,0.0 -119.464549,49.804701,0.0 -119.464014,49.804622,0.0&lt;/coordinates&gt;&lt;/LinearRing&gt;&lt;/outerBoundaryIs&gt;&lt;/Polygon&gt;</t>
  </si>
  <si>
    <t>761014</t>
  </si>
  <si>
    <t>&lt;Polygon&gt;&lt;outerBoundaryIs&gt;&lt;LinearRing&gt;&lt;coordinates&gt;-119.46401,49.804434,0.0 -119.464006,49.80429,0.0 -119.464006,49.804285,0.0 -119.464007,49.804281,0.0 -119.464009,49.804276,0.0 -119.464011,49.804272,0.0 -119.464013,49.804267,0.0 -119.464017,49.804263,0.0 -119.464021,49.804259,0.0 -119.464025,49.804255,0.0 -119.46403,49.804252,0.0 -119.464035,49.804248,0.0 -119.464041,49.804246,0.0 -119.464047,49.804243,0.0 -119.464053,49.804241,0.0 -119.46406,49.804239,0.0 -119.464066,49.804237,0.0 -119.464073,49.804236,0.0 -119.46408,49.804235,0.0 -119.464088,49.804235,0.0 -119.464535,49.804229,0.0 -119.464541,49.804427,0.0 -119.46401,49.804434,0.0&lt;/coordinates&gt;&lt;/LinearRing&gt;&lt;/outerBoundaryIs&gt;&lt;/Polygon&gt;</t>
  </si>
  <si>
    <t>343208</t>
  </si>
  <si>
    <t>&lt;Polygon&gt;&lt;outerBoundaryIs&gt;&lt;LinearRing&gt;&lt;coordinates&gt;-119.481934,49.857403,0.0 -119.481934,49.857282,0.0 -119.481934,49.857266,0.0 -119.482384,49.857264,0.0 -119.482385,49.857401,0.0 -119.481934,49.857403,0.0&lt;/coordinates&gt;&lt;/LinearRing&gt;&lt;/outerBoundaryIs&gt;&lt;/Polygon&gt;</t>
  </si>
  <si>
    <t>343362</t>
  </si>
  <si>
    <t>&lt;Polygon&gt;&lt;outerBoundaryIs&gt;&lt;LinearRing&gt;&lt;coordinates&gt;-119.483044,49.857262,0.0 -119.483044,49.857399,0.0 -119.482594,49.857401,0.0 -119.482593,49.857264,0.0 -119.483044,49.857262,0.0&lt;/coordinates&gt;&lt;/LinearRing&gt;&lt;/outerBoundaryIs&gt;&lt;/Polygon&gt;</t>
  </si>
  <si>
    <t>343210</t>
  </si>
  <si>
    <t>&lt;Polygon&gt;&lt;outerBoundaryIs&gt;&lt;LinearRing&gt;&lt;coordinates&gt;-119.482384,49.857127,0.0 -119.482384,49.857264,0.0 -119.481934,49.857266,0.0 -119.481934,49.857237,0.0 -119.481934,49.857129,0.0 -119.482384,49.857127,0.0&lt;/coordinates&gt;&lt;/LinearRing&gt;&lt;/outerBoundaryIs&gt;&lt;/Polygon&gt;</t>
  </si>
  <si>
    <t>343350</t>
  </si>
  <si>
    <t>&lt;Polygon&gt;&lt;outerBoundaryIs&gt;&lt;LinearRing&gt;&lt;coordinates&gt;-119.483044,49.857125,0.0 -119.483044,49.857262,0.0 -119.482593,49.857264,0.0 -119.482593,49.857127,0.0 -119.483044,49.857125,0.0&lt;/coordinates&gt;&lt;/LinearRing&gt;&lt;/outerBoundaryIs&gt;&lt;/Polygon&gt;</t>
  </si>
  <si>
    <t>343222</t>
  </si>
  <si>
    <t>&lt;Polygon&gt;&lt;outerBoundaryIs&gt;&lt;LinearRing&gt;&lt;coordinates&gt;-119.482384,49.85699,0.0 -119.482384,49.857127,0.0 -119.481934,49.857129,0.0 -119.481933,49.856992,0.0 -119.482384,49.85699,0.0&lt;/coordinates&gt;&lt;/LinearRing&gt;&lt;/outerBoundaryIs&gt;&lt;/Polygon&gt;</t>
  </si>
  <si>
    <t>343347</t>
  </si>
  <si>
    <t>&lt;Polygon&gt;&lt;outerBoundaryIs&gt;&lt;LinearRing&gt;&lt;coordinates&gt;-119.483044,49.856988,0.0 -119.483044,49.857098,0.0 -119.483044,49.857125,0.0 -119.482593,49.857127,0.0 -119.482593,49.856989,0.0 -119.483044,49.856988,0.0&lt;/coordinates&gt;&lt;/LinearRing&gt;&lt;/outerBoundaryIs&gt;&lt;/Polygon&gt;</t>
  </si>
  <si>
    <t>343234</t>
  </si>
  <si>
    <t>&lt;Polygon&gt;&lt;outerBoundaryIs&gt;&lt;LinearRing&gt;&lt;coordinates&gt;-119.481933,49.856992,0.0 -119.481933,49.856954,0.0 -119.481933,49.856855,0.0 -119.482145,49.856854,0.0 -119.482384,49.856853,0.0 -119.482384,49.85699,0.0 -119.481933,49.856992,0.0&lt;/coordinates&gt;&lt;/LinearRing&gt;&lt;/outerBoundaryIs&gt;&lt;/Polygon&gt;</t>
  </si>
  <si>
    <t>343335</t>
  </si>
  <si>
    <t>&lt;Polygon&gt;&lt;outerBoundaryIs&gt;&lt;LinearRing&gt;&lt;coordinates&gt;-119.483043,49.856851,0.0 -119.483043,49.85687,0.0 -119.483044,49.856988,0.0 -119.482593,49.856989,0.0 -119.482593,49.856852,0.0 -119.482831,49.856852,0.0 -119.483043,49.856851,0.0&lt;/coordinates&gt;&lt;/LinearRing&gt;&lt;/outerBoundaryIs&gt;&lt;/Polygon&gt;</t>
  </si>
  <si>
    <t>343259</t>
  </si>
  <si>
    <t>&lt;Polygon&gt;&lt;outerBoundaryIs&gt;&lt;LinearRing&gt;&lt;coordinates&gt;-119.482145,49.856854,0.0 -119.482145,49.856582,0.0 -119.4823,49.856582,0.0 -119.482307,49.856582,0.0 -119.482314,49.856583,0.0 -119.482322,49.856584,0.0 -119.482329,49.856585,0.0 -119.482335,49.856587,0.0 -119.482342,49.856589,0.0 -119.482348,49.856591,0.0 -119.482354,49.856594,0.0 -119.482359,49.856597,0.0 -119.482364,49.856601,0.0 -119.482369,49.856605,0.0 -119.482372,49.856609,0.0 -119.482376,49.856613,0.0 -119.482378,49.856617,0.0 -119.482381,49.856622,0.0 -119.482382,49.856626,0.0 -119.482383,49.856631,0.0 -119.482383,49.856636,0.0 -119.482384,49.856853,0.0 -119.482145,49.856854,0.0&lt;/coordinates&gt;&lt;/LinearRing&gt;&lt;/outerBoundaryIs&gt;&lt;/Polygon&gt;</t>
  </si>
  <si>
    <t>343323</t>
  </si>
  <si>
    <t>&lt;Polygon&gt;&lt;outerBoundaryIs&gt;&lt;LinearRing&gt;&lt;coordinates&gt;-119.482593,49.856852,0.0 -119.482592,49.856635,0.0 -119.482593,49.85663,0.0 -119.482594,49.856626,0.0 -119.482595,49.856621,0.0 -119.482597,49.856617,0.0 -119.4826,49.856612,0.0 -119.482604,49.856608,0.0 -119.482608,49.856604,0.0 -119.482612,49.856601,0.0 -119.482617,49.856597,0.0 -119.482622,49.856594,0.0 -119.482628,49.856591,0.0 -119.482634,49.856588,0.0 -119.48264,49.856586,0.0 -119.482647,49.856584,0.0 -119.482654,49.856583,0.0 -119.482661,49.856582,0.0 -119.482668,49.856581,0.0 -119.482675,49.856581,0.0 -119.482831,49.85658,0.0 -119.482831,49.856852,0.0 -119.482593,49.856852,0.0&lt;/coordinates&gt;&lt;/LinearRing&gt;&lt;/outerBoundaryIs&gt;&lt;/Polygon&gt;</t>
  </si>
  <si>
    <t>422093</t>
  </si>
  <si>
    <t>&lt;Polygon&gt;&lt;outerBoundaryIs&gt;&lt;LinearRing&gt;&lt;coordinates&gt;-119.488972,49.829885,0.0 -119.489386,49.82956,0.0 -119.489402,49.829567,0.0 -119.489418,49.829574,0.0 -119.489435,49.829579,0.0 -119.489453,49.829584,0.0 -119.489472,49.829587,0.0 -119.489491,49.829589,0.0 -119.48951,49.82959,0.0 -119.489529,49.82959,0.0 -119.489528,49.829885,0.0 -119.488972,49.829885,0.0&lt;/coordinates&gt;&lt;/LinearRing&gt;&lt;/outerBoundaryIs&gt;&lt;/Polygon&gt;</t>
  </si>
  <si>
    <t>422081</t>
  </si>
  <si>
    <t>&lt;Polygon&gt;&lt;outerBoundaryIs&gt;&lt;LinearRing&gt;&lt;coordinates&gt;-119.489528,49.829885,0.0 -119.489529,49.82959,0.0 -119.489547,49.829589,0.0 -119.489565,49.829587,0.0 -119.489582,49.829583,0.0 -119.489599,49.829579,0.0 -119.489615,49.829574,0.0 -119.48963,49.829568,0.0 -119.489645,49.829561,0.0 -119.489659,49.829554,0.0 -119.489671,49.829546,0.0 -119.489683,49.829537,0.0 -119.489695,49.829528,0.0 -119.489857,49.829592,0.0 -119.489777,49.829886,0.0 -119.489528,49.829885,0.0&lt;/coordinates&gt;&lt;/LinearRing&gt;&lt;/outerBoundaryIs&gt;&lt;/Polygon&gt;</t>
  </si>
  <si>
    <t>422079</t>
  </si>
  <si>
    <t>&lt;Polygon&gt;&lt;outerBoundaryIs&gt;&lt;LinearRing&gt;&lt;coordinates&gt;-119.489695,49.829528,0.0 -119.489702,49.829517,0.0 -119.48971,49.829507,0.0 -119.489716,49.829496,0.0 -119.489721,49.829485,0.0 -119.489725,49.829474,0.0 -119.489727,49.829462,0.0 -119.489727,49.829451,0.0 -119.489726,49.829439,0.0 -119.489724,49.829428,0.0 -119.48972,49.829417,0.0 -119.489714,49.829406,0.0 -119.489707,49.829396,0.0 -119.489699,49.829386,0.0 -119.489688,49.829377,0.0 -119.489678,49.829367,0.0 -119.489669,49.829356,0.0 -119.489662,49.829345,0.0 -119.489656,49.829333,0.0 -119.489652,49.829322,0.0 -119.489649,49.82931,0.0 -119.489649,49.829298,0.0 -119.489649,49.829255,0.0 -119.490168,49.829256,0.0 -119.489857,49.829592,0.0 -119.489695,49.829528,0.0&lt;/coordinates&gt;&lt;/LinearRing&gt;&lt;/outerBoundaryIs&gt;&lt;/Polygon&gt;</t>
  </si>
  <si>
    <t>422105</t>
  </si>
  <si>
    <t>&lt;Polygon&gt;&lt;outerBoundaryIs&gt;&lt;LinearRing&gt;&lt;coordinates&gt;-119.488878,49.829885,0.0 -119.488879,49.829529,0.0 -119.489313,49.829476,0.0 -119.489316,49.829488,0.0 -119.489322,49.8295,0.0 -119.489329,49.829511,0.0 -119.489337,49.829522,0.0 -119.489348,49.829533,0.0 -119.489359,49.829542,0.0 -119.489372,49.829551,0.0 -119.489386,49.82956,0.0 -119.488972,49.829885,0.0 -119.488878,49.829885,0.0&lt;/coordinates&gt;&lt;/LinearRing&gt;&lt;/outerBoundaryIs&gt;&lt;/Polygon&gt;</t>
  </si>
  <si>
    <t>422067</t>
  </si>
  <si>
    <t>&lt;Polygon&gt;&lt;outerBoundaryIs&gt;&lt;LinearRing&gt;&lt;coordinates&gt;-119.489649,49.829255,0.0 -119.48965,49.829093,0.0 -119.490169,49.829094,0.0 -119.490168,49.829256,0.0 -119.489649,49.829255,0.0&lt;/coordinates&gt;&lt;/LinearRing&gt;&lt;/outerBoundaryIs&gt;&lt;/Polygon&gt;</t>
  </si>
  <si>
    <t>422055</t>
  </si>
  <si>
    <t>&lt;Polygon&gt;&lt;outerBoundaryIs&gt;&lt;LinearRing&gt;&lt;coordinates&gt;-119.48965,49.829093,0.0 -119.48965,49.829053,0.0 -119.489651,49.829041,0.0 -119.489653,49.829029,0.0 -119.489657,49.829017,0.0 -119.489663,49.829006,0.0 -119.489671,49.828994,0.0 -119.48968,49.828984,0.0 -119.48969,49.828974,0.0 -119.489702,49.828964,0.0 -119.489714,49.828955,0.0 -119.489724,49.828946,0.0 -119.489732,49.828935,0.0 -119.48974,49.828925,0.0 -119.490169,49.828926,0.0 -119.490169,49.829094,0.0 -119.48965,49.829093,0.0&lt;/coordinates&gt;&lt;/LinearRing&gt;&lt;/outerBoundaryIs&gt;&lt;/Polygon&gt;</t>
  </si>
  <si>
    <t>422117</t>
  </si>
  <si>
    <t>&lt;Polygon&gt;&lt;outerBoundaryIs&gt;&lt;LinearRing&gt;&lt;coordinates&gt;-119.48888,49.829321,0.0 -119.489417,49.829322,0.0 -119.489408,49.829332,0.0 -119.489398,49.829341,0.0 -119.489387,49.82935,0.0 -119.489375,49.829358,0.0 -119.489363,49.829366,0.0 -119.489351,49.829375,0.0 -119.489341,49.829385,0.0 -119.489332,49.829395,0.0 -119.489325,49.829406,0.0 -119.489319,49.829417,0.0 -119.489314,49.829429,0.0 -119.489312,49.82944,0.0 -119.48931,49.829452,0.0 -119.489311,49.829464,0.0 -119.489313,49.829476,0.0 -119.488879,49.829529,0.0 -119.48888,49.829321,0.0&lt;/coordinates&gt;&lt;/LinearRing&gt;&lt;/outerBoundaryIs&gt;&lt;/Polygon&gt;</t>
  </si>
  <si>
    <t>422042</t>
  </si>
  <si>
    <t>&lt;Polygon&gt;&lt;outerBoundaryIs&gt;&lt;LinearRing&gt;&lt;coordinates&gt;-119.48974,49.828925,0.0 -119.489745,49.828913,0.0 -119.489749,49.828902,0.0 -119.489753,49.82889,0.0 -119.489754,49.828879,0.0 -119.489754,49.828867,0.0 -119.489753,49.828855,0.0 -119.48975,49.828844,0.0 -119.489745,49.828833,0.0 -119.489739,49.828822,0.0 -119.48973,49.828811,0.0 -119.490171,49.828615,0.0 -119.490169,49.828926,0.0 -119.48974,49.828925,0.0&lt;/coordinates&gt;&lt;/LinearRing&gt;&lt;/outerBoundaryIs&gt;&lt;/Polygon&gt;</t>
  </si>
  <si>
    <t>422030</t>
  </si>
  <si>
    <t>&lt;Polygon&gt;&lt;outerBoundaryIs&gt;&lt;LinearRing&gt;&lt;coordinates&gt;-119.489612,49.828747,0.0 -119.489743,49.82849,0.0 -119.489852,49.828512,0.0 -119.490171,49.828577,0.0 -119.490171,49.828615,0.0 -119.48973,49.828811,0.0 -119.489721,49.828802,0.0 -119.489711,49.828792,0.0 -119.4897,49.828784,0.0 -119.489687,49.828775,0.0 -119.489674,49.828768,0.0 -119.48966,49.828762,0.0 -119.489644,49.828756,0.0 -119.489628,49.828751,0.0 -119.489612,49.828747,0.0&lt;/coordinates&gt;&lt;/LinearRing&gt;&lt;/outerBoundaryIs&gt;&lt;/Polygon&gt;</t>
  </si>
  <si>
    <t>422129</t>
  </si>
  <si>
    <t>&lt;Polygon&gt;&lt;outerBoundaryIs&gt;&lt;LinearRing&gt;&lt;coordinates&gt;-119.48888,49.829321,0.0 -119.488881,49.82916,0.0 -119.489159,49.82916,0.0 -119.489441,49.829161,0.0 -119.48944,49.82926,0.0 -119.489439,49.829273,0.0 -119.489436,49.829286,0.0 -119.489432,49.829298,0.0 -119.489425,49.829311,0.0 -119.489417,49.829322,0.0 -119.48888,49.829321,0.0&lt;/coordinates&gt;&lt;/LinearRing&gt;&lt;/outerBoundaryIs&gt;&lt;/Polygon&gt;</t>
  </si>
  <si>
    <t>422028</t>
  </si>
  <si>
    <t>&lt;Polygon&gt;&lt;outerBoundaryIs&gt;&lt;LinearRing&gt;&lt;coordinates&gt;-119.489397,49.828744,0.0 -119.489399,49.82842,0.0 -119.489743,49.82849,0.0 -119.489612,49.828747,0.0 -119.489594,49.828743,0.0 -119.489574,49.828741,0.0 -119.489555,49.82874,0.0 -119.489535,49.82874,0.0 -119.489516,49.828742,0.0 -119.489496,49.828744,0.0 -119.48948,49.828746,0.0 -119.489463,49.828747,0.0 -119.489447,49.828748,0.0 -119.48943,49.828748,0.0 -119.489413,49.828746,0.0 -119.489397,49.828744,0.0&lt;/coordinates&gt;&lt;/LinearRing&gt;&lt;/outerBoundaryIs&gt;&lt;/Polygon&gt;</t>
  </si>
  <si>
    <t>422016</t>
  </si>
  <si>
    <t>&lt;Polygon&gt;&lt;outerBoundaryIs&gt;&lt;LinearRing&gt;&lt;coordinates&gt;-119.489143,49.828692,0.0 -119.489144,49.828368,0.0 -119.489399,49.82842,0.0 -119.489397,49.828744,0.0 -119.489384,49.828741,0.0 -119.489143,49.828692,0.0&lt;/coordinates&gt;&lt;/LinearRing&gt;&lt;/outerBoundaryIs&gt;&lt;/Polygon&gt;</t>
  </si>
  <si>
    <t>422131</t>
  </si>
  <si>
    <t>&lt;Polygon&gt;&lt;outerBoundaryIs&gt;&lt;LinearRing&gt;&lt;coordinates&gt;-119.489159,49.82916,0.0 -119.48916,49.828837,0.0 -119.489383,49.828883,0.0 -119.48939,49.828884,0.0 -119.489397,49.828886,0.0 -119.489403,49.828888,0.0 -119.489409,49.828891,0.0 -119.489414,49.828893,0.0 -119.489419,49.828897,0.0 -119.489424,49.8289,0.0 -119.489428,49.828904,0.0 -119.489432,49.828908,0.0 -119.489435,49.828912,0.0 -119.489437,49.828916,0.0 -119.489439,49.828921,0.0 -119.489441,49.828925,0.0 -119.489442,49.82893,0.0 -119.489442,49.828934,0.0 -119.489441,49.829161,0.0 -119.489159,49.82916,0.0&lt;/coordinates&gt;&lt;/LinearRing&gt;&lt;/outerBoundaryIs&gt;&lt;/Polygon&gt;</t>
  </si>
  <si>
    <t>422004</t>
  </si>
  <si>
    <t>&lt;Polygon&gt;&lt;outerBoundaryIs&gt;&lt;LinearRing&gt;&lt;coordinates&gt;-119.488891,49.828317,0.0 -119.489144,49.828368,0.0 -119.489143,49.828692,0.0 -119.488941,49.828651,0.0 -119.488934,49.82865,0.0 -119.488928,49.828648,0.0 -119.488922,49.828646,0.0 -119.488916,49.828643,0.0 -119.48891,49.828641,0.0 -119.488905,49.828637,0.0 -119.488901,49.828634,0.0 -119.488897,49.82863,0.0 -119.488893,49.828626,0.0 -119.48889,49.828622,0.0 -119.488887,49.828618,0.0 -119.488885,49.828613,0.0 -119.488884,49.828609,0.0 -119.488883,49.828604,0.0 -119.488883,49.8286,0.0 -119.488884,49.828316,0.0 -119.488891,49.828317,0.0&lt;/coordinates&gt;&lt;/LinearRing&gt;&lt;/outerBoundaryIs&gt;&lt;/Polygon&gt;</t>
  </si>
  <si>
    <t>422143</t>
  </si>
  <si>
    <t>&lt;Polygon&gt;&lt;outerBoundaryIs&gt;&lt;LinearRing&gt;&lt;coordinates&gt;-119.488881,49.82916,0.0 -119.488882,49.828854,0.0 -119.488883,49.828849,0.0 -119.488884,49.828844,0.0 -119.488885,49.82884,0.0 -119.488888,49.828835,0.0 -119.488891,49.828831,0.0 -119.488894,49.828827,0.0 -119.488899,49.828823,0.0 -119.488903,49.828819,0.0 -119.488908,49.828815,0.0 -119.488914,49.828812,0.0 -119.48892,49.828809,0.0 -119.488926,49.828807,0.0 -119.488933,49.828805,0.0 -119.48894,49.828803,0.0 -119.488947,49.828802,0.0 -119.488954,49.828801,0.0 -119.488961,49.8288,0.0 -119.488969,49.8288,0.0 -119.488976,49.8288,0.0 -119.488983,49.828801,0.0 -119.48899,49.828803,0.0 -119.48916,49.828837,0.0 -119.489159,49.82916,0.0 -119.488881,49.82916,0.0&lt;/coordinates&gt;&lt;/LinearRing&gt;&lt;/outerBoundaryIs&gt;&lt;/Polygon&gt;</t>
  </si>
  <si>
    <t>217238</t>
  </si>
  <si>
    <t>&lt;Polygon&gt;&lt;outerBoundaryIs&gt;&lt;LinearRing&gt;&lt;coordinates&gt;-119.418073,49.882653,0.0 -119.418076,49.882325,0.0 -119.418236,49.882325,0.0 -119.418394,49.882325,0.0 -119.418391,49.882653,0.0 -119.418073,49.882653,0.0&lt;/coordinates&gt;&lt;/LinearRing&gt;&lt;/outerBoundaryIs&gt;&lt;/Polygon&gt;</t>
  </si>
  <si>
    <t>207819</t>
  </si>
  <si>
    <t>&lt;Polygon&gt;&lt;outerBoundaryIs&gt;&lt;LinearRing&gt;&lt;coordinates&gt;-119.418726,49.882835,0.0 -119.418725,49.883339,0.0 -119.418428,49.88334,0.0 -119.418429,49.883042,0.0 -119.41842,49.883042,0.0 -119.418421,49.882835,0.0 -119.418591,49.882835,0.0 -119.418726,49.882835,0.0&lt;/coordinates&gt;&lt;/LinearRing&gt;&lt;/outerBoundaryIs&gt;&lt;/Polygon&gt;</t>
  </si>
  <si>
    <t>207821</t>
  </si>
  <si>
    <t>&lt;Polygon&gt;&lt;outerBoundaryIs&gt;&lt;LinearRing&gt;&lt;coordinates&gt;-119.419082,49.882835,0.0 -119.419081,49.883339,0.0 -119.418725,49.883339,0.0 -119.418726,49.882835,0.0 -119.419082,49.882835,0.0&lt;/coordinates&gt;&lt;/LinearRing&gt;&lt;/outerBoundaryIs&gt;&lt;/Polygon&gt;</t>
  </si>
  <si>
    <t>223255</t>
  </si>
  <si>
    <t>&lt;Polygon&gt;&lt;outerBoundaryIs&gt;&lt;LinearRing&gt;&lt;coordinates&gt;-119.419349,49.882835,0.0 -119.419348,49.883339,0.0 -119.419081,49.883339,0.0 -119.419082,49.882835,0.0 -119.419349,49.882835,0.0&lt;/coordinates&gt;&lt;/LinearRing&gt;&lt;/outerBoundaryIs&gt;&lt;/Polygon&gt;</t>
  </si>
  <si>
    <t>223267</t>
  </si>
  <si>
    <t>&lt;Polygon&gt;&lt;outerBoundaryIs&gt;&lt;LinearRing&gt;&lt;coordinates&gt;-119.419621,49.882835,0.0 -119.419619,49.883339,0.0 -119.419348,49.883339,0.0 -119.419349,49.882835,0.0 -119.419621,49.882835,0.0&lt;/coordinates&gt;&lt;/LinearRing&gt;&lt;/outerBoundaryIs&gt;&lt;/Polygon&gt;</t>
  </si>
  <si>
    <t>217354</t>
  </si>
  <si>
    <t>&lt;Polygon&gt;&lt;outerBoundaryIs&gt;&lt;LinearRing&gt;&lt;coordinates&gt;-119.419329,49.882653,0.0 -119.419332,49.882324,0.0 -119.419491,49.882324,0.0 -119.41965,49.882324,0.0 -119.419647,49.882653,0.0 -119.419329,49.882653,0.0&lt;/coordinates&gt;&lt;/LinearRing&gt;&lt;/outerBoundaryIs&gt;&lt;/Polygon&gt;</t>
  </si>
  <si>
    <t>223279</t>
  </si>
  <si>
    <t>&lt;Polygon&gt;&lt;outerBoundaryIs&gt;&lt;LinearRing&gt;&lt;coordinates&gt;-119.419892,49.882835,0.0 -119.419891,49.883339,0.0 -119.419619,49.883339,0.0 -119.419621,49.882835,0.0 -119.419892,49.882835,0.0&lt;/coordinates&gt;&lt;/LinearRing&gt;&lt;/outerBoundaryIs&gt;&lt;/Polygon&gt;</t>
  </si>
  <si>
    <t>223281</t>
  </si>
  <si>
    <t>&lt;Polygon&gt;&lt;outerBoundaryIs&gt;&lt;LinearRing&gt;&lt;coordinates&gt;-119.420206,49.882834,0.0 -119.420205,49.883338,0.0 -119.419933,49.883339,0.0 -119.419935,49.882835,0.0 -119.420206,49.882834,0.0&lt;/coordinates&gt;&lt;/LinearRing&gt;&lt;/outerBoundaryIs&gt;&lt;/Polygon&gt;</t>
  </si>
  <si>
    <t>223293</t>
  </si>
  <si>
    <t>&lt;Polygon&gt;&lt;outerBoundaryIs&gt;&lt;LinearRing&gt;&lt;coordinates&gt;-119.420478,49.882834,0.0 -119.420476,49.883338,0.0 -119.420205,49.883338,0.0 -119.420206,49.882834,0.0 -119.420478,49.882834,0.0&lt;/coordinates&gt;&lt;/LinearRing&gt;&lt;/outerBoundaryIs&gt;&lt;/Polygon&gt;</t>
  </si>
  <si>
    <t>217339</t>
  </si>
  <si>
    <t>&lt;Polygon&gt;&lt;outerBoundaryIs&gt;&lt;LinearRing&gt;&lt;coordinates&gt;-119.420258,49.882434,0.0 -119.420756,49.882434,0.0 -119.420756,49.88248,0.0 -119.420755,49.882653,0.0 -119.420341,49.882653,0.0 -119.420333,49.882653,0.0 -119.420326,49.882653,0.0 -119.420319,49.882652,0.0 -119.420311,49.88265,0.0 -119.420305,49.882648,0.0 -119.420298,49.882646,0.0 -119.420292,49.882644,0.0 -119.420286,49.882641,0.0 -119.42028,49.882637,0.0 -119.420275,49.882634,0.0 -119.420271,49.88263,0.0 -119.420267,49.882626,0.0 -119.420263,49.882622,0.0 -119.420261,49.882617,0.0 -119.420259,49.882613,0.0 -119.420257,49.882608,0.0 -119.420256,49.882603,0.0 -119.420256,49.882598,0.0 -119.420258,49.882434,0.0&lt;/coordinates&gt;&lt;/LinearRing&gt;&lt;/outerBoundaryIs&gt;&lt;/Polygon&gt;</t>
  </si>
  <si>
    <t>223305</t>
  </si>
  <si>
    <t>&lt;Polygon&gt;&lt;outerBoundaryIs&gt;&lt;LinearRing&gt;&lt;coordinates&gt;-119.420753,49.882834,0.0 -119.420752,49.88308,0.0 -119.420751,49.883338,0.0 -119.420476,49.883338,0.0 -119.420478,49.882834,0.0 -119.420753,49.882834,0.0&lt;/coordinates&gt;&lt;/LinearRing&gt;&lt;/outerBoundaryIs&gt;&lt;/Polygon&gt;</t>
  </si>
  <si>
    <t>341420</t>
  </si>
  <si>
    <t>&lt;Polygon&gt;&lt;outerBoundaryIs&gt;&lt;LinearRing&gt;&lt;coordinates&gt;-119.421066,49.882812,0.0 -119.421067,49.883079,0.0 -119.42106,49.883079,0.0 -119.420977,49.88308,0.0 -119.420752,49.88308,0.0 -119.420753,49.882834,0.0 -119.420753,49.882811,0.0 -119.421066,49.882812,0.0&lt;/coordinates&gt;&lt;/LinearRing&gt;&lt;/outerBoundaryIs&gt;&lt;/Polygon&gt;</t>
  </si>
  <si>
    <t>341418</t>
  </si>
  <si>
    <t>&lt;Polygon&gt;&lt;outerBoundaryIs&gt;&lt;LinearRing&gt;&lt;coordinates&gt;-119.421067,49.883079,0.0 -119.421066,49.882812,0.0 -119.421127,49.882812,0.0 -119.421146,49.882812,0.0 -119.421165,49.882813,0.0 -119.421183,49.882816,0.0 -119.421201,49.88282,0.0 -119.421219,49.882824,0.0 -119.421236,49.88283,0.0 -119.421251,49.882837,0.0 -119.421265,49.882845,0.0 -119.421278,49.882853,0.0 -119.421293,49.882859,0.0 -119.421308,49.882865,0.0 -119.421324,49.882869,0.0 -119.421341,49.882873,0.0 -119.421358,49.882876,0.0 -119.421375,49.882878,0.0 -119.421393,49.882879,0.0 -119.42141,49.882879,0.0 -119.421421,49.883079,0.0 -119.421067,49.883079,0.0&lt;/coordinates&gt;&lt;/LinearRing&gt;&lt;/outerBoundaryIs&gt;&lt;/Polygon&gt;</t>
  </si>
  <si>
    <t>341406</t>
  </si>
  <si>
    <t>&lt;Polygon&gt;&lt;outerBoundaryIs&gt;&lt;LinearRing&gt;&lt;coordinates&gt;-119.421421,49.883079,0.0 -119.42141,49.882879,0.0 -119.421428,49.882878,0.0 -119.421446,49.882876,0.0 -119.421463,49.882873,0.0 -119.421479,49.882869,0.0 -119.421496,49.882864,0.0 -119.421511,49.882859,0.0 -119.421526,49.882852,0.0 -119.42154,49.882845,0.0 -119.421553,49.882837,0.0 -119.421566,49.882829,0.0 -119.422046,49.883077,0.0 -119.421421,49.883079,0.0&lt;/coordinates&gt;&lt;/LinearRing&gt;&lt;/outerBoundaryIs&gt;&lt;/Polygon&gt;</t>
  </si>
  <si>
    <t>341394</t>
  </si>
  <si>
    <t>&lt;Polygon&gt;&lt;outerBoundaryIs&gt;&lt;LinearRing&gt;&lt;coordinates&gt;-119.421566,49.882829,0.0 -119.421577,49.882819,0.0 -119.421586,49.882809,0.0 -119.421594,49.882799,0.0 -119.421601,49.882788,0.0 -119.421606,49.882776,0.0 -119.421609,49.882765,0.0 -119.421611,49.882753,0.0 -119.421612,49.882741,0.0 -119.42161,49.882729,0.0 -119.421608,49.882718,0.0 -119.422047,49.882718,0.0 -119.422046,49.883077,0.0 -119.421566,49.882829,0.0&lt;/coordinates&gt;&lt;/LinearRing&gt;&lt;/outerBoundaryIs&gt;&lt;/Polygon&gt;</t>
  </si>
  <si>
    <t>341382</t>
  </si>
  <si>
    <t>&lt;Polygon&gt;&lt;outerBoundaryIs&gt;&lt;LinearRing&gt;&lt;coordinates&gt;-119.421608,49.882718,0.0 -119.421603,49.882706,0.0 -119.421597,49.882695,0.0 -119.42159,49.882684,0.0 -119.421581,49.882674,0.0 -119.421571,49.882665,0.0 -119.42156,49.882655,0.0 -119.421548,49.882646,0.0 -119.421538,49.882636,0.0 -119.421529,49.882625,0.0 -119.421521,49.882614,0.0 -119.421515,49.882602,0.0 -119.421511,49.88259,0.0 -119.421509,49.882578,0.0 -119.421508,49.882566,0.0 -119.421508,49.882552,0.0 -119.422048,49.882553,0.0 -119.422047,49.882718,0.0 -119.421608,49.882718,0.0&lt;/coordinates&gt;&lt;/LinearRing&gt;&lt;/outerBoundaryIs&gt;&lt;/Polygon&gt;</t>
  </si>
  <si>
    <t>341305</t>
  </si>
  <si>
    <t>&lt;Polygon&gt;&lt;outerBoundaryIs&gt;&lt;LinearRing&gt;&lt;coordinates&gt;-119.420755,49.882653,0.0 -119.420756,49.88248,0.0 -119.421299,49.882481,0.0 -119.421299,49.882623,0.0 -119.421298,49.882628,0.0 -119.421297,49.882632,0.0 -119.421296,49.882637,0.0 -119.421293,49.882641,0.0 -119.421291,49.882646,0.0 -119.421287,49.88265,0.0 -119.421283,49.882654,0.0 -119.421279,49.882657,0.0 -119.421274,49.882661,0.0 -119.421269,49.882664,0.0 -119.421263,49.882667,0.0 -119.421257,49.882669,0.0 -119.42125,49.882672,0.0 -119.421244,49.882673,0.0 -119.421237,49.882675,0.0 -119.42123,49.882676,0.0 -119.421223,49.882677,0.0 -119.421215,49.882677,0.0 -119.420754,49.882676,0.0 -119.420755,49.882653,0.0&lt;/coordinates&gt;&lt;/LinearRing&gt;&lt;/outerBoundaryIs&gt;&lt;/Polygon&gt;</t>
  </si>
  <si>
    <t>341370</t>
  </si>
  <si>
    <t>&lt;Polygon&gt;&lt;outerBoundaryIs&gt;&lt;LinearRing&gt;&lt;coordinates&gt;-119.421508,49.882552,0.0 -119.421508,49.88239,0.0 -119.422048,49.882391,0.0 -119.422048,49.882553,0.0 -119.421508,49.882552,0.0&lt;/coordinates&gt;&lt;/LinearRing&gt;&lt;/outerBoundaryIs&gt;&lt;/Polygon&gt;</t>
  </si>
  <si>
    <t>341317</t>
  </si>
  <si>
    <t>&lt;Polygon&gt;&lt;outerBoundaryIs&gt;&lt;LinearRing&gt;&lt;coordinates&gt;-119.420756,49.88248,0.0 -119.420756,49.882434,0.0 -119.420757,49.8823,0.0 -119.421248,49.882301,0.0 -119.421259,49.88231,0.0 -119.42127,49.88232,0.0 -119.421279,49.882331,0.0 -119.421286,49.882342,0.0 -119.421292,49.882354,0.0 -119.421296,49.882366,0.0 -119.421299,49.882378,0.0 -119.4213,49.88239,0.0 -119.421299,49.882481,0.0 -119.420756,49.88248,0.0&lt;/coordinates&gt;&lt;/LinearRing&gt;&lt;/outerBoundaryIs&gt;&lt;/Polygon&gt;</t>
  </si>
  <si>
    <t>341368</t>
  </si>
  <si>
    <t>&lt;Polygon&gt;&lt;outerBoundaryIs&gt;&lt;LinearRing&gt;&lt;coordinates&gt;-119.421508,49.88239,0.0 -119.421509,49.882378,0.0 -119.421512,49.882366,0.0 -119.421516,49.882354,0.0 -119.421522,49.882343,0.0 -119.421529,49.882331,0.0 -119.421538,49.882321,0.0 -119.421549,49.882311,0.0 -119.421561,49.882301,0.0 -119.421572,49.882292,0.0 -119.421581,49.882283,0.0 -119.42159,49.882273,0.0 -119.421597,49.882263,0.0 -119.421603,49.882253,0.0 -119.421608,49.882242,0.0 -119.421611,49.882231,0.0 -119.421613,49.88222,0.0 -119.422049,49.88222,0.0 -119.422048,49.882391,0.0 -119.421508,49.88239,0.0&lt;/coordinates&gt;&lt;/LinearRing&gt;&lt;/outerBoundaryIs&gt;&lt;/Polygon&gt;</t>
  </si>
  <si>
    <t>341329</t>
  </si>
  <si>
    <t>&lt;Polygon&gt;&lt;outerBoundaryIs&gt;&lt;LinearRing&gt;&lt;coordinates&gt;-119.420757,49.8823,0.0 -119.420758,49.882215,0.0 -119.42076,49.882008,0.0 -119.421217,49.882153,0.0 -119.421211,49.882163,0.0 -119.421205,49.882174,0.0 -119.421201,49.882185,0.0 -119.421198,49.882196,0.0 -119.421196,49.882208,0.0 -119.421196,49.882219,0.0 -119.421197,49.88223,0.0 -119.4212,49.882242,0.0 -119.421204,49.882253,0.0 -119.42121,49.882263,0.0 -119.421217,49.882274,0.0 -119.421226,49.882283,0.0 -119.421235,49.882293,0.0 -119.421248,49.882301,0.0 -119.420757,49.8823,0.0&lt;/coordinates&gt;&lt;/LinearRing&gt;&lt;/outerBoundaryIs&gt;&lt;/Polygon&gt;</t>
  </si>
  <si>
    <t>341356</t>
  </si>
  <si>
    <t>&lt;Polygon&gt;&lt;outerBoundaryIs&gt;&lt;LinearRing&gt;&lt;coordinates&gt;-119.421613,49.88222,0.0 -119.421613,49.882208,0.0 -119.421612,49.882197,0.0 -119.421609,49.882186,0.0 -119.421605,49.882174,0.0 -119.421599,49.882164,0.0 -119.421592,49.882153,0.0 -119.421584,49.882143,0.0 -119.421574,49.882134,0.0 -119.421564,49.882125,0.0 -119.421552,49.882116,0.0 -119.42205,49.881794,0.0 -119.422049,49.88222,0.0 -119.421613,49.88222,0.0&lt;/coordinates&gt;&lt;/LinearRing&gt;&lt;/outerBoundaryIs&gt;&lt;/Polygon&gt;</t>
  </si>
  <si>
    <t>341331</t>
  </si>
  <si>
    <t>&lt;Polygon&gt;&lt;outerBoundaryIs&gt;&lt;LinearRing&gt;&lt;coordinates&gt;-119.42076,49.882008,0.0 -119.42076,49.881996,0.0 -119.420761,49.881792,0.0 -119.421262,49.881793,0.0 -119.42136,49.88208,0.0 -119.421342,49.882084,0.0 -119.421325,49.882088,0.0 -119.421308,49.882093,0.0 -119.421292,49.882099,0.0 -119.421277,49.882107,0.0 -119.421263,49.882114,0.0 -119.42125,49.882123,0.0 -119.421238,49.882132,0.0 -119.421227,49.882142,0.0 -119.421217,49.882153,0.0 -119.42076,49.882008,0.0&lt;/coordinates&gt;&lt;/LinearRing&gt;&lt;/outerBoundaryIs&gt;&lt;/Polygon&gt;</t>
  </si>
  <si>
    <t>341343</t>
  </si>
  <si>
    <t>&lt;Polygon&gt;&lt;outerBoundaryIs&gt;&lt;LinearRing&gt;&lt;coordinates&gt;-119.42136,49.88208,0.0 -119.421262,49.881793,0.0 -119.42201,49.881794,0.0 -119.421531,49.882104,0.0 -119.421517,49.882097,0.0 -119.421501,49.882091,0.0 -119.421485,49.882086,0.0 -119.421468,49.882082,0.0 -119.42145,49.88208,0.0 -119.421432,49.882078,0.0 -119.421414,49.882077,0.0 -119.421396,49.882077,0.0 -119.421378,49.882078,0.0 -119.42136,49.88208,0.0&lt;/coordinates&gt;&lt;/LinearRing&gt;&lt;/outerBoundaryIs&gt;&lt;/Polygon&gt;</t>
  </si>
  <si>
    <t>370369</t>
  </si>
  <si>
    <t>&lt;Polygon&gt;&lt;outerBoundaryIs&gt;&lt;LinearRing&gt;&lt;coordinates&gt;-119.427395,49.901705,0.0 -119.42743,49.90149,0.0 -119.428063,49.901498,0.0 -119.428146,49.901642,0.0 -119.428148,49.901646,0.0 -119.42815,49.90165,0.0 -119.428151,49.901655,0.0 -119.428151,49.901659,0.0 -119.428151,49.901664,0.0 -119.42815,49.901668,0.0 -119.428148,49.901673,0.0 -119.428146,49.901677,0.0 -119.428144,49.901681,0.0 -119.428141,49.901686,0.0 -119.428137,49.90169,0.0 -119.428133,49.901693,0.0 -119.428128,49.901697,0.0 -119.428123,49.9017,0.0 -119.428118,49.901703,0.0 -119.427395,49.901705,0.0&lt;/coordinates&gt;&lt;/LinearRing&gt;&lt;/outerBoundaryIs&gt;&lt;/Polygon&gt;</t>
  </si>
  <si>
    <t>370371</t>
  </si>
  <si>
    <t>&lt;Polygon&gt;&lt;outerBoundaryIs&gt;&lt;LinearRing&gt;&lt;coordinates&gt;-119.42743,49.90149,0.0 -119.427486,49.901158,0.0 -119.42802,49.901303,0.0 -119.428014,49.901315,0.0 -119.428007,49.901326,0.0 -119.428003,49.901338,0.0 -119.428,49.90135,0.0 -119.427998,49.901362,0.0 -119.427999,49.901375,0.0 -119.428001,49.901387,0.0 -119.428005,49.901399,0.0 -119.428012,49.90141,0.0 -119.428063,49.901498,0.0 -119.42743,49.90149,0.0&lt;/coordinates&gt;&lt;/LinearRing&gt;&lt;/outerBoundaryIs&gt;&lt;/Polygon&gt;</t>
  </si>
  <si>
    <t>398990</t>
  </si>
  <si>
    <t>&lt;Polygon&gt;&lt;outerBoundaryIs&gt;&lt;LinearRing&gt;&lt;coordinates&gt;-119.427486,49.901158,0.0 -119.427383,49.901098,0.0 -119.427392,49.901067,0.0 -119.4278,49.900989,0.0 -119.428014,49.90096,0.0 -119.428143,49.901234,0.0 -119.428126,49.901239,0.0 -119.428109,49.901244,0.0 -119.428093,49.90125,0.0 -119.428078,49.901257,0.0 -119.428064,49.901265,0.0 -119.428051,49.901273,0.0 -119.428039,49.901283,0.0 -119.428029,49.901293,0.0 -119.42802,49.901303,0.0 -119.427486,49.901158,0.0&lt;/coordinates&gt;&lt;/LinearRing&gt;&lt;/outerBoundaryIs&gt;&lt;/Polygon&gt;</t>
  </si>
  <si>
    <t>370395</t>
  </si>
  <si>
    <t>&lt;Polygon&gt;&lt;outerBoundaryIs&gt;&lt;LinearRing&gt;&lt;coordinates&gt;-119.428143,49.901234,0.0 -119.428014,49.90096,0.0 -119.428021,49.900958,0.0 -119.428089,49.900957,0.0 -119.428377,49.900952,0.0 -119.428575,49.900949,0.0 -119.428498,49.901036,0.0 -119.428311,49.901246,0.0 -119.428296,49.90124,0.0 -119.42828,49.901235,0.0 -119.428264,49.901232,0.0 -119.428247,49.90123,0.0 -119.42823,49.901228,0.0 -119.428212,49.901228,0.0 -119.428195,49.901228,0.0 -119.428177,49.901229,0.0 -119.42816,49.901232,0.0 -119.428143,49.901234,0.0&lt;/coordinates&gt;&lt;/LinearRing&gt;&lt;/outerBoundaryIs&gt;&lt;/Polygon&gt;</t>
  </si>
  <si>
    <t>370407</t>
  </si>
  <si>
    <t>&lt;Polygon&gt;&lt;outerBoundaryIs&gt;&lt;LinearRing&gt;&lt;coordinates&gt;-119.428311,49.901246,0.0 -119.428498,49.901036,0.0 -119.428849,49.901279,0.0 -119.428415,49.901349,0.0 -119.428412,49.901338,0.0 -119.428408,49.901326,0.0 -119.428403,49.901315,0.0 -119.428396,49.901305,0.0 -119.428387,49.901294,0.0 -119.428377,49.901285,0.0 -119.428366,49.901275,0.0 -119.428354,49.901267,0.0 -119.428341,49.901259,0.0 -119.428326,49.901252,0.0 -119.428311,49.901246,0.0&lt;/coordinates&gt;&lt;/LinearRing&gt;&lt;/outerBoundaryIs&gt;&lt;/Polygon&gt;</t>
  </si>
  <si>
    <t>370419</t>
  </si>
  <si>
    <t>&lt;Polygon&gt;&lt;outerBoundaryIs&gt;&lt;LinearRing&gt;&lt;coordinates&gt;-119.428415,49.901349,0.0 -119.428849,49.901279,0.0 -119.428952,49.90135,0.0 -119.428856,49.901414,0.0 -119.428752,49.901472,0.0 -119.428641,49.901525,0.0 -119.428525,49.901572,0.0 -119.428515,49.901575,0.0 -119.428504,49.901578,0.0 -119.428494,49.90158,0.0 -119.428483,49.901582,0.0 -119.428472,49.901583,0.0 -119.428461,49.901583,0.0 -119.42845,49.901583,0.0 -119.42844,49.901582,0.0 -119.428429,49.90158,0.0 -119.428419,49.901578,0.0 -119.428408,49.901576,0.0 -119.428399,49.901572,0.0 -119.42839,49.901569,0.0 -119.428381,49.901564,0.0 -119.428373,49.90156,0.0 -119.428366,49.901555,0.0 -119.428359,49.901549,0.0 -119.428353,49.901543,0.0 -119.428348,49.901537,0.0 -119.428344,49.90153,0.0 -119.428341,49.901523,0.0 -119.428339,49.901517,0.0 -119.428338,49.90151,0.0 -119.428337,49.901503,0.0 -119.428338,49.901495,0.0 -119.428339,49.901488,0.0 -119.428342,49.901481,0.0 -119.428345,49.901475,0.0 -119.42835,49.901468,0.0 -119.428355,49.901462,0.0 -119.428361,49.901456,0.0 -119.428367,49.90145,0.0 -119.428378,49.90144,0.0 -119.428388,49.90143,0.0 -119.428397,49.901419,0.0 -119.428404,49.901408,0.0 -119.428409,49.901397,0.0 -119.428413,49.901385,0.0 -119.428415,49.901373,0.0 -119.428416,49.901361,0.0 -119.428415,49.901349,0.0&lt;/coordinates&gt;&lt;/LinearRing&gt;&lt;/outerBoundaryIs&gt;&lt;/Polygon&gt;</t>
  </si>
  <si>
    <t>415784</t>
  </si>
  <si>
    <t>&lt;Polygon&gt;&lt;outerBoundaryIs&gt;&lt;LinearRing&gt;&lt;coordinates&gt;-119.433119,49.898422,0.0 -119.433382,49.898036,0.0 -119.433393,49.898019,0.0 -119.433616,49.898079,0.0 -119.433623,49.898081,0.0 -119.433629,49.898083,0.0 -119.433636,49.898086,0.0 -119.433641,49.898089,0.0 -119.433646,49.898093,0.0 -119.433651,49.898096,0.0 -119.433655,49.8981,0.0 -119.433659,49.898104,0.0 -119.433662,49.898109,0.0 -119.433664,49.898113,0.0 -119.433666,49.898118,0.0 -119.433667,49.898123,0.0 -119.433667,49.898127,0.0 -119.433667,49.898132,0.0 -119.433666,49.898137,0.0 -119.433665,49.898142,0.0 -119.433663,49.898146,0.0 -119.43366,49.898151,0.0 -119.433436,49.898482,0.0 -119.433427,49.898496,0.0 -119.433119,49.898422,0.0&lt;/coordinates&gt;&lt;/LinearRing&gt;&lt;/outerBoundaryIs&gt;&lt;/Polygon&gt;</t>
  </si>
  <si>
    <t>415772</t>
  </si>
  <si>
    <t>&lt;Polygon&gt;&lt;outerBoundaryIs&gt;&lt;LinearRing&gt;&lt;coordinates&gt;-119.433393,49.898019,0.0 -119.433382,49.898036,0.0 -119.433119,49.898422,0.0 -119.432806,49.898346,0.0 -119.43311,49.897982,0.0 -119.433136,49.89795,0.0 -119.433393,49.898019,0.0&lt;/coordinates&gt;&lt;/LinearRing&gt;&lt;/outerBoundaryIs&gt;&lt;/Polygon&gt;</t>
  </si>
  <si>
    <t>415796</t>
  </si>
  <si>
    <t>&lt;Polygon&gt;&lt;outerBoundaryIs&gt;&lt;LinearRing&gt;&lt;coordinates&gt;-119.433477,49.897896,0.0 -119.433488,49.897879,0.0 -119.433679,49.897598,0.0 -119.43394,49.897672,0.0 -119.433978,49.897683,0.0 -119.433811,49.897929,0.0 -119.433808,49.897933,0.0 -119.433804,49.897937,0.0 -119.4338,49.89794,0.0 -119.433795,49.897944,0.0 -119.43379,49.897947,0.0 -119.433784,49.89795,0.0 -119.433778,49.897953,0.0 -119.433772,49.897955,0.0 -119.433765,49.897957,0.0 -119.433758,49.897958,0.0 -119.433752,49.89796,0.0 -119.433744,49.89796,0.0 -119.433737,49.897961,0.0 -119.43373,49.897961,0.0 -119.433723,49.897961,0.0 -119.433716,49.89796,0.0 -119.433709,49.897959,0.0 -119.433703,49.897957,0.0 -119.433477,49.897896,0.0&lt;/coordinates&gt;&lt;/LinearRing&gt;&lt;/outerBoundaryIs&gt;&lt;/Polygon&gt;</t>
  </si>
  <si>
    <t>415760</t>
  </si>
  <si>
    <t>&lt;Polygon&gt;&lt;outerBoundaryIs&gt;&lt;LinearRing&gt;&lt;coordinates&gt;-119.432431,49.898256,0.0 -119.432932,49.897863,0.0 -119.432978,49.897889,0.0 -119.433028,49.897913,0.0 -119.433081,49.897933,0.0 -119.433136,49.89795,0.0 -119.43311,49.897982,0.0 -119.432806,49.898346,0.0 -119.432431,49.898256,0.0&lt;/coordinates&gt;&lt;/LinearRing&gt;&lt;/outerBoundaryIs&gt;&lt;/Polygon&gt;</t>
  </si>
  <si>
    <t>415808</t>
  </si>
  <si>
    <t>&lt;Polygon&gt;&lt;outerBoundaryIs&gt;&lt;LinearRing&gt;&lt;coordinates&gt;-119.43314,49.897799,0.0 -119.433521,49.897513,0.0 -119.433679,49.897598,0.0 -119.433488,49.897879,0.0 -119.433477,49.897896,0.0 -119.433217,49.897825,0.0 -119.43319,49.897818,0.0 -119.433165,49.897809,0.0 -119.43314,49.897799,0.0&lt;/coordinates&gt;&lt;/LinearRing&gt;&lt;/outerBoundaryIs&gt;&lt;/Polygon&gt;</t>
  </si>
  <si>
    <t>415758</t>
  </si>
  <si>
    <t>&lt;Polygon&gt;&lt;outerBoundaryIs&gt;&lt;LinearRing&gt;&lt;coordinates&gt;-119.432224,49.897934,0.0 -119.432787,49.897729,0.0 -119.432816,49.897766,0.0 -119.43285,49.897801,0.0 -119.432889,49.897833,0.0 -119.432932,49.897863,0.0 -119.432431,49.898256,0.0 -119.432224,49.897934,0.0&lt;/coordinates&gt;&lt;/LinearRing&gt;&lt;/outerBoundaryIs&gt;&lt;/Polygon&gt;</t>
  </si>
  <si>
    <t>415810</t>
  </si>
  <si>
    <t>&lt;Polygon&gt;&lt;outerBoundaryIs&gt;&lt;LinearRing&gt;&lt;coordinates&gt;-119.432936,49.897613,0.0 -119.433377,49.897436,0.0 -119.433521,49.897513,0.0 -119.43314,49.897799,0.0 -119.433111,49.897785,0.0 -119.433083,49.89777,0.0 -119.433057,49.897753,0.0 -119.433033,49.897734,0.0 -119.433012,49.897715,0.0 -119.432993,49.897694,0.0 -119.432977,49.897673,0.0 -119.432936,49.897613,0.0&lt;/coordinates&gt;&lt;/LinearRing&gt;&lt;/outerBoundaryIs&gt;&lt;/Polygon&gt;</t>
  </si>
  <si>
    <t>415745</t>
  </si>
  <si>
    <t>&lt;Polygon&gt;&lt;outerBoundaryIs&gt;&lt;LinearRing&gt;&lt;coordinates&gt;-119.432077,49.897705,0.0 -119.432659,49.89754,0.0 -119.432785,49.897727,0.0 -119.432787,49.897729,0.0 -119.432224,49.897934,0.0 -119.432077,49.897705,0.0&lt;/coordinates&gt;&lt;/LinearRing&gt;&lt;/outerBoundaryIs&gt;&lt;/Polygon&gt;</t>
  </si>
  <si>
    <t>415822</t>
  </si>
  <si>
    <t>&lt;Polygon&gt;&lt;outerBoundaryIs&gt;&lt;LinearRing&gt;&lt;coordinates&gt;-119.432812,49.89743,0.0 -119.43323,49.897284,0.0 -119.43324,49.897295,0.0 -119.433377,49.897436,0.0 -119.432936,49.897613,0.0 -119.432812,49.89743,0.0&lt;/coordinates&gt;&lt;/LinearRing&gt;&lt;/outerBoundaryIs&gt;&lt;/Polygon&gt;</t>
  </si>
  <si>
    <t>415733</t>
  </si>
  <si>
    <t>&lt;Polygon&gt;&lt;outerBoundaryIs&gt;&lt;LinearRing&gt;&lt;coordinates&gt;-119.431959,49.897522,0.0 -119.432536,49.897359,0.0 -119.432659,49.89754,0.0 -119.432077,49.897705,0.0 -119.431959,49.897522,0.0&lt;/coordinates&gt;&lt;/LinearRing&gt;&lt;/outerBoundaryIs&gt;&lt;/Polygon&gt;</t>
  </si>
  <si>
    <t>415834</t>
  </si>
  <si>
    <t>&lt;Polygon&gt;&lt;outerBoundaryIs&gt;&lt;LinearRing&gt;&lt;coordinates&gt;-119.432655,49.897201,0.0 -119.433042,49.897092,0.0 -119.433058,49.897107,0.0 -119.43323,49.897284,0.0 -119.432812,49.89743,0.0 -119.432689,49.897248,0.0 -119.432678,49.897232,0.0 -119.432666,49.897217,0.0 -119.432655,49.897201,0.0&lt;/coordinates&gt;&lt;/LinearRing&gt;&lt;/outerBoundaryIs&gt;&lt;/Polygon&gt;</t>
  </si>
  <si>
    <t>415721</t>
  </si>
  <si>
    <t>&lt;Polygon&gt;&lt;outerBoundaryIs&gt;&lt;LinearRing&gt;&lt;coordinates&gt;-119.431844,49.897343,0.0 -119.432404,49.897185,0.0 -119.432448,49.897237,0.0 -119.432465,49.897258,0.0 -119.432482,49.89728,0.0 -119.432497,49.897302,0.0 -119.432536,49.897359,0.0 -119.431959,49.897522,0.0 -119.431844,49.897343,0.0&lt;/coordinates&gt;&lt;/LinearRing&gt;&lt;/outerBoundaryIs&gt;&lt;/Polygon&gt;</t>
  </si>
  <si>
    <t>415846</t>
  </si>
  <si>
    <t>&lt;Polygon&gt;&lt;outerBoundaryIs&gt;&lt;LinearRing&gt;&lt;coordinates&gt;-119.432494,49.89701,0.0 -119.432862,49.896906,0.0 -119.433042,49.897092,0.0 -119.432655,49.897201,0.0 -119.432647,49.897191,0.0 -119.432639,49.897182,0.0 -119.432631,49.897172,0.0 -119.432494,49.89701,0.0&lt;/coordinates&gt;&lt;/LinearRing&gt;&lt;/outerBoundaryIs&gt;&lt;/Polygon&gt;</t>
  </si>
  <si>
    <t>415719</t>
  </si>
  <si>
    <t>&lt;Polygon&gt;&lt;outerBoundaryIs&gt;&lt;LinearRing&gt;&lt;coordinates&gt;-119.431736,49.897175,0.0 -119.432268,49.897025,0.0 -119.432271,49.897028,0.0 -119.432273,49.89703,0.0 -119.432276,49.897033,0.0 -119.432404,49.897185,0.0 -119.431844,49.897343,0.0 -119.431736,49.897175,0.0&lt;/coordinates&gt;&lt;/LinearRing&gt;&lt;/outerBoundaryIs&gt;&lt;/Polygon&gt;</t>
  </si>
  <si>
    <t>415707</t>
  </si>
  <si>
    <t>&lt;Polygon&gt;&lt;outerBoundaryIs&gt;&lt;LinearRing&gt;&lt;coordinates&gt;-119.431583,49.896937,0.0 -119.432041,49.896894,0.0 -119.432048,49.896904,0.0 -119.432057,49.896914,0.0 -119.432066,49.896924,0.0 -119.432077,49.896933,0.0 -119.43209,49.896941,0.0 -119.432103,49.896949,0.0 -119.432117,49.896955,0.0 -119.432132,49.896962,0.0 -119.432147,49.896967,0.0 -119.432164,49.896971,0.0 -119.43218,49.896976,0.0 -119.432196,49.896981,0.0 -119.432211,49.896987,0.0 -119.432226,49.896994,0.0 -119.432239,49.897002,0.0 -119.432251,49.89701,0.0 -119.431726,49.897159,0.0 -119.431583,49.896937,0.0&lt;/coordinates&gt;&lt;/LinearRing&gt;&lt;/outerBoundaryIs&gt;&lt;/Polygon&gt;</t>
  </si>
  <si>
    <t>415695</t>
  </si>
  <si>
    <t>&lt;Polygon&gt;&lt;outerBoundaryIs&gt;&lt;LinearRing&gt;&lt;coordinates&gt;-119.431561,49.896624,0.0 -119.432054,49.896777,0.0 -119.432047,49.896788,0.0 -119.43204,49.896799,0.0 -119.432034,49.896811,0.0 -119.43203,49.896823,0.0 -119.432027,49.896835,0.0 -119.432026,49.896847,0.0 -119.432027,49.896859,0.0 -119.43203,49.896871,0.0 -119.432034,49.896883,0.0 -119.432041,49.896894,0.0 -119.431583,49.896937,0.0 -119.431432,49.896702,0.0 -119.431561,49.896624,0.0&lt;/coordinates&gt;&lt;/LinearRing&gt;&lt;/outerBoundaryIs&gt;&lt;/Polygon&gt;</t>
  </si>
  <si>
    <t>415671</t>
  </si>
  <si>
    <t>&lt;Polygon&gt;&lt;outerBoundaryIs&gt;&lt;LinearRing&gt;&lt;coordinates&gt;-119.432162,49.896718,0.0 -119.431965,49.896381,0.0 -119.432091,49.896339,0.0 -119.432568,49.896436,0.0 -119.432368,49.89674,0.0 -119.432354,49.896732,0.0 -119.432339,49.896726,0.0 -119.432323,49.896721,0.0 -119.432306,49.896716,0.0 -119.432288,49.896713,0.0 -119.43227,49.896711,0.0 -119.432252,49.89671,0.0 -119.432234,49.896709,0.0 -119.432215,49.89671,0.0 -119.432197,49.896712,0.0 -119.432179,49.896715,0.0 -119.432162,49.896718,0.0&lt;/coordinates&gt;&lt;/LinearRing&gt;&lt;/outerBoundaryIs&gt;&lt;/Polygon&gt;</t>
  </si>
  <si>
    <t>415683</t>
  </si>
  <si>
    <t>&lt;Polygon&gt;&lt;outerBoundaryIs&gt;&lt;LinearRing&gt;&lt;coordinates&gt;-119.431561,49.896624,0.0 -119.431965,49.896381,0.0 -119.432162,49.896718,0.0 -119.432145,49.896723,0.0 -119.432129,49.896728,0.0 -119.432114,49.896734,0.0 -119.4321,49.896741,0.0 -119.432087,49.896749,0.0 -119.432075,49.896758,0.0 -119.432064,49.896767,0.0 -119.432054,49.896777,0.0 -119.431561,49.896624,0.0&lt;/coordinates&gt;&lt;/LinearRing&gt;&lt;/outerBoundaryIs&gt;&lt;/Polygon&gt;</t>
  </si>
  <si>
    <t>415517</t>
  </si>
  <si>
    <t>&lt;Polygon&gt;&lt;outerBoundaryIs&gt;&lt;LinearRing&gt;&lt;coordinates&gt;-119.433728,49.898864,0.0 -119.434233,49.898592,0.0 -119.434497,49.898781,0.0 -119.434345,49.89887,0.0 -119.434311,49.898885,0.0 -119.434278,49.8989,0.0 -119.434243,49.898913,0.0 -119.434206,49.898923,0.0 -119.434169,49.898932,0.0 -119.43413,49.898939,0.0 -119.43409,49.898943,0.0 -119.43405,49.898946,0.0 -119.43401,49.898945,0.0 -119.433971,49.898943,0.0 -119.433932,49.898938,0.0 -119.433893,49.898931,0.0 -119.433856,49.898922,0.0 -119.43382,49.898911,0.0 -119.433787,49.898898,0.0 -119.433755,49.898883,0.0 -119.433728,49.898864,0.0&lt;/coordinates&gt;&lt;/LinearRing&gt;&lt;/outerBoundaryIs&gt;&lt;/Polygon&gt;</t>
  </si>
  <si>
    <t>415529</t>
  </si>
  <si>
    <t>&lt;Polygon&gt;&lt;outerBoundaryIs&gt;&lt;LinearRing&gt;&lt;coordinates&gt;-119.433695,49.898436,0.0 -119.43423,49.898577,0.0 -119.434224,49.898585,0.0 -119.434233,49.898592,0.0 -119.433728,49.898864,0.0 -119.433698,49.898848,0.0 -119.433673,49.898828,0.0 -119.433652,49.898807,0.0 -119.433633,49.898784,0.0 -119.433618,49.898761,0.0 -119.433606,49.898737,0.0 -119.433597,49.898712,0.0 -119.433591,49.898687,0.0 -119.433589,49.898661,0.0 -119.43359,49.898636,0.0 -119.433595,49.89861,0.0 -119.433603,49.898585,0.0 -119.433615,49.898561,0.0 -119.433627,49.898536,0.0 -119.433695,49.898436,0.0&lt;/coordinates&gt;&lt;/LinearRing&gt;&lt;/outerBoundaryIs&gt;&lt;/Polygon&gt;</t>
  </si>
  <si>
    <t>415531</t>
  </si>
  <si>
    <t>&lt;Polygon&gt;&lt;outerBoundaryIs&gt;&lt;LinearRing&gt;&lt;coordinates&gt;-119.433695,49.898436,0.0 -119.433818,49.898254,0.0 -119.434354,49.898406,0.0 -119.43423,49.898577,0.0 -119.433695,49.898436,0.0&lt;/coordinates&gt;&lt;/LinearRing&gt;&lt;/outerBoundaryIs&gt;&lt;/Polygon&gt;</t>
  </si>
  <si>
    <t>415543</t>
  </si>
  <si>
    <t>&lt;Polygon&gt;&lt;outerBoundaryIs&gt;&lt;LinearRing&gt;&lt;coordinates&gt;-119.433818,49.898254,0.0 -119.433941,49.898073,0.0 -119.434484,49.898227,0.0 -119.434354,49.898406,0.0 -119.433818,49.898254,0.0&lt;/coordinates&gt;&lt;/LinearRing&gt;&lt;/outerBoundaryIs&gt;&lt;/Polygon&gt;</t>
  </si>
  <si>
    <t>415556</t>
  </si>
  <si>
    <t>&lt;Polygon&gt;&lt;outerBoundaryIs&gt;&lt;LinearRing&gt;&lt;coordinates&gt;-119.434615,49.898048,0.0 -119.434484,49.898227,0.0 -119.433941,49.898073,0.0 -119.434064,49.897892,0.0 -119.434615,49.898048,0.0&lt;/coordinates&gt;&lt;/LinearRing&gt;&lt;/outerBoundaryIs&gt;&lt;/Polygon&gt;</t>
  </si>
  <si>
    <t>415568</t>
  </si>
  <si>
    <t>&lt;Polygon&gt;&lt;outerBoundaryIs&gt;&lt;LinearRing&gt;&lt;coordinates&gt;-119.434745,49.897869,0.0 -119.434615,49.898048,0.0 -119.434064,49.897892,0.0 -119.434187,49.897711,0.0 -119.434745,49.897869,0.0&lt;/coordinates&gt;&lt;/LinearRing&gt;&lt;/outerBoundaryIs&gt;&lt;/Polygon&gt;</t>
  </si>
  <si>
    <t>415570</t>
  </si>
  <si>
    <t>&lt;Polygon&gt;&lt;outerBoundaryIs&gt;&lt;LinearRing&gt;&lt;coordinates&gt;-119.434187,49.897711,0.0 -119.434268,49.897593,0.0 -119.434282,49.897572,0.0 -119.434298,49.897551,0.0 -119.434314,49.897531,0.0 -119.434875,49.89769,0.0 -119.434745,49.897869,0.0 -119.434187,49.897711,0.0&lt;/coordinates&gt;&lt;/LinearRing&gt;&lt;/outerBoundaryIs&gt;&lt;/Polygon&gt;</t>
  </si>
  <si>
    <t>415582</t>
  </si>
  <si>
    <t>&lt;Polygon&gt;&lt;outerBoundaryIs&gt;&lt;LinearRing&gt;&lt;coordinates&gt;-119.434314,49.897531,0.0 -119.434371,49.897469,0.0 -119.434437,49.897411,0.0 -119.43451,49.897356,0.0 -119.43459,49.897306,0.0 -119.434939,49.897602,0.0 -119.434875,49.89769,0.0 -119.434314,49.897531,0.0&lt;/coordinates&gt;&lt;/LinearRing&gt;&lt;/outerBoundaryIs&gt;&lt;/Polygon&gt;</t>
  </si>
  <si>
    <t>415594</t>
  </si>
  <si>
    <t>&lt;Polygon&gt;&lt;outerBoundaryIs&gt;&lt;LinearRing&gt;&lt;coordinates&gt;-119.43459,49.897306,0.0 -119.43463,49.897284,0.0 -119.434672,49.897262,0.0 -119.434715,49.897242,0.0 -119.434816,49.897197,0.0 -119.434824,49.897194,0.0 -119.43517,49.897485,0.0 -119.434939,49.897602,0.0 -119.43459,49.897306,0.0&lt;/coordinates&gt;&lt;/LinearRing&gt;&lt;/outerBoundaryIs&gt;&lt;/Polygon&gt;</t>
  </si>
  <si>
    <t>423588</t>
  </si>
  <si>
    <t>&lt;Polygon&gt;&lt;outerBoundaryIs&gt;&lt;LinearRing&gt;&lt;coordinates&gt;-119.434824,49.897194,0.0 -119.434901,49.897157,0.0 -119.434974,49.897117,0.0 -119.435043,49.897074,0.0 -119.435465,49.897336,0.0 -119.43517,49.897485,0.0 -119.434824,49.897194,0.0&lt;/coordinates&gt;&lt;/LinearRing&gt;&lt;/outerBoundaryIs&gt;&lt;/Polygon&gt;</t>
  </si>
  <si>
    <t>423590</t>
  </si>
  <si>
    <t>&lt;Polygon&gt;&lt;outerBoundaryIs&gt;&lt;LinearRing&gt;&lt;coordinates&gt;-119.435043,49.897074,0.0 -119.435107,49.897028,0.0 -119.435167,49.896979,0.0 -119.435222,49.896929,0.0 -119.435667,49.897136,0.0 -119.435465,49.897336,0.0 -119.435043,49.897074,0.0&lt;/coordinates&gt;&lt;/LinearRing&gt;&lt;/outerBoundaryIs&gt;&lt;/Polygon&gt;</t>
  </si>
  <si>
    <t>423602</t>
  </si>
  <si>
    <t>&lt;Polygon&gt;&lt;outerBoundaryIs&gt;&lt;LinearRing&gt;&lt;coordinates&gt;-119.435222,49.896929,0.0 -119.43527,49.896878,0.0 -119.435312,49.896825,0.0 -119.43535,49.896771,0.0 -119.435897,49.89691,0.0 -119.435667,49.897136,0.0 -119.435222,49.896929,0.0&lt;/coordinates&gt;&lt;/LinearRing&gt;&lt;/outerBoundaryIs&gt;&lt;/Polygon&gt;</t>
  </si>
  <si>
    <t>423614</t>
  </si>
  <si>
    <t>&lt;Polygon&gt;&lt;outerBoundaryIs&gt;&lt;LinearRing&gt;&lt;coordinates&gt;-119.43544,49.896575,0.0 -119.435976,49.896634,0.0 -119.435913,49.896894,0.0 -119.435361,49.896754,0.0 -119.435393,49.896696,0.0 -119.435419,49.896636,0.0 -119.43544,49.896575,0.0&lt;/coordinates&gt;&lt;/LinearRing&gt;&lt;/outerBoundaryIs&gt;&lt;/Polygon&gt;</t>
  </si>
  <si>
    <t>423867</t>
  </si>
  <si>
    <t>&lt;Polygon&gt;&lt;outerBoundaryIs&gt;&lt;LinearRing&gt;&lt;coordinates&gt;-119.434919,49.8966,0.0 -119.434961,49.896262,0.0 -119.43523,49.896239,0.0 -119.435248,49.896314,0.0 -119.435255,49.89639,0.0 -119.435251,49.896467,0.0 -119.435236,49.896542,0.0 -119.435211,49.896617,0.0 -119.435209,49.896621,0.0 -119.435206,49.896625,0.0 -119.435202,49.896629,0.0 -119.435198,49.896633,0.0 -119.435194,49.896637,0.0 -119.435189,49.89664,0.0 -119.435184,49.896644,0.0 -119.435178,49.896647,0.0 -119.435172,49.896649,0.0 -119.435165,49.896651,0.0 -119.435159,49.896653,0.0 -119.435152,49.896655,0.0 -119.435145,49.896656,0.0 -119.435138,49.896656,0.0 -119.435131,49.896657,0.0 -119.435124,49.896657,0.0 -119.435116,49.896656,0.0 -119.435109,49.896655,0.0 -119.435103,49.896654,0.0 -119.435096,49.896652,0.0 -119.434919,49.8966,0.0&lt;/coordinates&gt;&lt;/LinearRing&gt;&lt;/outerBoundaryIs&gt;&lt;/Polygon&gt;</t>
  </si>
  <si>
    <t>423626</t>
  </si>
  <si>
    <t>&lt;Polygon&gt;&lt;outerBoundaryIs&gt;&lt;LinearRing&gt;&lt;coordinates&gt;-119.43544,49.896575,0.0 -119.435454,49.896511,0.0 -119.435462,49.896447,0.0 -119.435463,49.896383,0.0 -119.436036,49.896382,0.0 -119.435976,49.896634,0.0 -119.43544,49.896575,0.0&lt;/coordinates&gt;&lt;/LinearRing&gt;&lt;/outerBoundaryIs&gt;&lt;/Polygon&gt;</t>
  </si>
  <si>
    <t>423638</t>
  </si>
  <si>
    <t>&lt;Polygon&gt;&lt;outerBoundaryIs&gt;&lt;LinearRing&gt;&lt;coordinates&gt;-119.435463,49.896383,0.0 -119.435458,49.896319,0.0 -119.435446,49.896256,0.0 -119.435428,49.896193,0.0 -119.436103,49.896106,0.0 -119.436036,49.896382,0.0 -119.435463,49.896383,0.0&lt;/coordinates&gt;&lt;/LinearRing&gt;&lt;/outerBoundaryIs&gt;&lt;/Polygon&gt;</t>
  </si>
  <si>
    <t>423640</t>
  </si>
  <si>
    <t>&lt;Polygon&gt;&lt;outerBoundaryIs&gt;&lt;LinearRing&gt;&lt;coordinates&gt;-119.43535,49.896003,0.0 -119.436032,49.895901,0.0 -119.436103,49.896106,0.0 -119.435428,49.896193,0.0 -119.435423,49.896179,0.0 -119.435418,49.896164,0.0 -119.435412,49.896149,0.0 -119.43535,49.896003,0.0&lt;/coordinates&gt;&lt;/LinearRing&gt;&lt;/outerBoundaryIs&gt;&lt;/Polygon&gt;</t>
  </si>
  <si>
    <t>423653</t>
  </si>
  <si>
    <t>&lt;Polygon&gt;&lt;outerBoundaryIs&gt;&lt;LinearRing&gt;&lt;coordinates&gt;-119.43527,49.895812,0.0 -119.435965,49.895708,0.0 -119.436032,49.895901,0.0 -119.43535,49.896003,0.0 -119.43527,49.895812,0.0&lt;/coordinates&gt;&lt;/LinearRing&gt;&lt;/outerBoundaryIs&gt;&lt;/Polygon&gt;</t>
  </si>
  <si>
    <t>424010</t>
  </si>
  <si>
    <t>&lt;Polygon&gt;&lt;outerBoundaryIs&gt;&lt;LinearRing&gt;&lt;coordinates&gt;-119.434658,49.896192,0.0 -119.434625,49.8961,0.0 -119.435153,49.896047,0.0 -119.43521,49.896184,0.0 -119.43523,49.896239,0.0 -119.434961,49.896262,0.0 -119.434691,49.896284,0.0 -119.434658,49.896192,0.0&lt;/coordinates&gt;&lt;/LinearRing&gt;&lt;/outerBoundaryIs&gt;&lt;/Polygon&gt;</t>
  </si>
  <si>
    <t>423665</t>
  </si>
  <si>
    <t>&lt;Polygon&gt;&lt;outerBoundaryIs&gt;&lt;LinearRing&gt;&lt;coordinates&gt;-119.435965,49.895708,0.0 -119.43527,49.895812,0.0 -119.435191,49.895623,0.0 -119.435184,49.895606,0.0 -119.435892,49.8955,0.0 -119.435965,49.895708,0.0&lt;/coordinates&gt;&lt;/LinearRing&gt;&lt;/outerBoundaryIs&gt;&lt;/Polygon&gt;</t>
  </si>
  <si>
    <t>423677</t>
  </si>
  <si>
    <t>&lt;Polygon&gt;&lt;outerBoundaryIs&gt;&lt;LinearRing&gt;&lt;coordinates&gt;-119.435103,49.895449,0.0 -119.435777,49.895168,0.0 -119.435892,49.8955,0.0 -119.435184,49.895606,0.0 -119.435171,49.895577,0.0 -119.435152,49.895533,0.0 -119.435129,49.895491,0.0 -119.435103,49.895449,0.0&lt;/coordinates&gt;&lt;/LinearRing&gt;&lt;/outerBoundaryIs&gt;&lt;/Polygon&gt;</t>
  </si>
  <si>
    <t>424008</t>
  </si>
  <si>
    <t>&lt;Polygon&gt;&lt;outerBoundaryIs&gt;&lt;LinearRing&gt;&lt;coordinates&gt;-119.435153,49.896047,0.0 -119.434625,49.8961,0.0 -119.434591,49.896007,0.0 -119.434559,49.895917,0.0 -119.435072,49.895856,0.0 -119.435153,49.896047,0.0&lt;/coordinates&gt;&lt;/LinearRing&gt;&lt;/outerBoundaryIs&gt;&lt;/Polygon&gt;</t>
  </si>
  <si>
    <t>423689</t>
  </si>
  <si>
    <t>&lt;Polygon&gt;&lt;outerBoundaryIs&gt;&lt;LinearRing&gt;&lt;coordinates&gt;-119.434959,49.89528,0.0 -119.435529,49.894945,0.0 -119.435777,49.895168,0.0 -119.435103,49.895449,0.0 -119.435061,49.895391,0.0 -119.435012,49.895334,0.0 -119.434959,49.89528,0.0&lt;/coordinates&gt;&lt;/LinearRing&gt;&lt;/outerBoundaryIs&gt;&lt;/Polygon&gt;</t>
  </si>
  <si>
    <t>423994</t>
  </si>
  <si>
    <t>&lt;Polygon&gt;&lt;outerBoundaryIs&gt;&lt;LinearRing&gt;&lt;coordinates&gt;-119.435072,49.895856,0.0 -119.434559,49.895917,0.0 -119.434525,49.895823,0.0 -119.434502,49.895759,0.0 -119.434994,49.895669,0.0 -119.435072,49.895856,0.0&lt;/coordinates&gt;&lt;/LinearRing&gt;&lt;/outerBoundaryIs&gt;&lt;/Polygon&gt;</t>
  </si>
  <si>
    <t>423691</t>
  </si>
  <si>
    <t>&lt;Polygon&gt;&lt;outerBoundaryIs&gt;&lt;LinearRing&gt;&lt;coordinates&gt;-119.434742,49.895119,0.0 -119.435279,49.894721,0.0 -119.435529,49.894945,0.0 -119.434959,49.89528,0.0 -119.434893,49.895223,0.0 -119.43482,49.895169,0.0 -119.434742,49.895119,0.0&lt;/coordinates&gt;&lt;/LinearRing&gt;&lt;/outerBoundaryIs&gt;&lt;/Polygon&gt;</t>
  </si>
  <si>
    <t>423703</t>
  </si>
  <si>
    <t>&lt;Polygon&gt;&lt;outerBoundaryIs&gt;&lt;LinearRing&gt;&lt;coordinates&gt;-119.434507,49.894993,0.0 -119.434925,49.894651,0.0 -119.435279,49.894721,0.0 -119.434742,49.895119,0.0 -119.434672,49.89508,0.0 -119.434507,49.894993,0.0&lt;/coordinates&gt;&lt;/LinearRing&gt;&lt;/outerBoundaryIs&gt;&lt;/Polygon&gt;</t>
  </si>
  <si>
    <t>423982</t>
  </si>
  <si>
    <t>&lt;Polygon&gt;&lt;outerBoundaryIs&gt;&lt;LinearRing&gt;&lt;coordinates&gt;-119.434397,49.895653,0.0 -119.434388,49.895645,0.0 -119.434875,49.895453,0.0 -119.434912,49.895505,0.0 -119.434944,49.895558,0.0 -119.43497,49.895612,0.0 -119.434994,49.895669,0.0 -119.434502,49.895759,0.0 -119.434397,49.895653,0.0&lt;/coordinates&gt;&lt;/LinearRing&gt;&lt;/outerBoundaryIs&gt;&lt;/Polygon&gt;</t>
  </si>
  <si>
    <t>423715</t>
  </si>
  <si>
    <t>&lt;Polygon&gt;&lt;outerBoundaryIs&gt;&lt;LinearRing&gt;&lt;coordinates&gt;-119.434284,49.894888,0.0 -119.434519,49.894572,0.0 -119.434925,49.894651,0.0 -119.434507,49.894993,0.0 -119.434394,49.894934,0.0 -119.434359,49.894917,0.0 -119.434322,49.894901,0.0 -119.434284,49.894888,0.0&lt;/coordinates&gt;&lt;/LinearRing&gt;&lt;/outerBoundaryIs&gt;&lt;/Polygon&gt;</t>
  </si>
  <si>
    <t>423727</t>
  </si>
  <si>
    <t>&lt;Polygon&gt;&lt;outerBoundaryIs&gt;&lt;LinearRing&gt;&lt;coordinates&gt;-119.434053,49.894849,0.0 -119.434059,49.894482,0.0 -119.434519,49.894572,0.0 -119.434284,49.894888,0.0 -119.43424,49.894875,0.0 -119.434195,49.894865,0.0 -119.434148,49.894857,0.0 -119.434101,49.894852,0.0 -119.434053,49.894849,0.0&lt;/coordinates&gt;&lt;/LinearRing&gt;&lt;/outerBoundaryIs&gt;&lt;/Polygon&gt;</t>
  </si>
  <si>
    <t>423970</t>
  </si>
  <si>
    <t>&lt;Polygon&gt;&lt;outerBoundaryIs&gt;&lt;LinearRing&gt;&lt;coordinates&gt;-119.434264,49.89552,0.0 -119.434646,49.895246,0.0 -119.434712,49.895294,0.0 -119.434773,49.895344,0.0 -119.434827,49.895397,0.0 -119.434875,49.895453,0.0 -119.434388,49.895645,0.0 -119.434264,49.89552,0.0&lt;/coordinates&gt;&lt;/LinearRing&gt;&lt;/outerBoundaryIs&gt;&lt;/Polygon&gt;</t>
  </si>
  <si>
    <t>423739</t>
  </si>
  <si>
    <t>&lt;Polygon&gt;&lt;outerBoundaryIs&gt;&lt;LinearRing&gt;&lt;coordinates&gt;-119.433487,49.894574,0.0 -119.434059,49.894482,0.0 -119.434053,49.894849,0.0 -119.434001,49.894848,0.0 -119.433948,49.894852,0.0 -119.433896,49.894858,0.0 -119.433846,49.894867,0.0 -119.433795,49.894877,0.0 -119.433487,49.894574,0.0&lt;/coordinates&gt;&lt;/LinearRing&gt;&lt;/outerBoundaryIs&gt;&lt;/Polygon&gt;</t>
  </si>
  <si>
    <t>423741</t>
  </si>
  <si>
    <t>&lt;Polygon&gt;&lt;outerBoundaryIs&gt;&lt;LinearRing&gt;&lt;coordinates&gt;-119.43308,49.894826,0.0 -119.433487,49.894574,0.0 -119.433795,49.894877,0.0 -119.433746,49.894892,0.0 -119.4337,49.894909,0.0 -119.433657,49.894929,0.0 -119.433616,49.894951,0.0 -119.433579,49.894976,0.0 -119.43308,49.894826,0.0&lt;/coordinates&gt;&lt;/LinearRing&gt;&lt;/outerBoundaryIs&gt;&lt;/Polygon&gt;</t>
  </si>
  <si>
    <t>423968</t>
  </si>
  <si>
    <t>&lt;Polygon&gt;&lt;outerBoundaryIs&gt;&lt;LinearRing&gt;&lt;coordinates&gt;-119.434245,49.895494,0.0 -119.434136,49.895337,0.0 -119.434413,49.895117,0.0 -119.43454,49.895184,0.0 -119.434576,49.895204,0.0 -119.434612,49.895225,0.0 -119.434646,49.895246,0.0 -119.434264,49.89552,0.0 -119.434245,49.895494,0.0&lt;/coordinates&gt;&lt;/LinearRing&gt;&lt;/outerBoundaryIs&gt;&lt;/Polygon&gt;</t>
  </si>
  <si>
    <t>423754</t>
  </si>
  <si>
    <t>&lt;Polygon&gt;&lt;outerBoundaryIs&gt;&lt;LinearRing&gt;&lt;coordinates&gt;-119.432833,49.895104,0.0 -119.43308,49.894826,0.0 -119.433579,49.894976,0.0 -119.433545,49.895003,0.0 -119.433515,49.895032,0.0 -119.433489,49.895063,0.0 -119.433467,49.895095,0.0 -119.433451,49.895129,0.0 -119.432833,49.895104,0.0&lt;/coordinates&gt;&lt;/LinearRing&gt;&lt;/outerBoundaryIs&gt;&lt;/Polygon&gt;</t>
  </si>
  <si>
    <t>423956</t>
  </si>
  <si>
    <t>&lt;Polygon&gt;&lt;outerBoundaryIs&gt;&lt;LinearRing&gt;&lt;coordinates&gt;-119.4339,49.894996,0.0 -119.433931,49.894991,0.0 -119.433963,49.894986,0.0 -119.433995,49.894984,0.0 -119.434027,49.894983,0.0 -119.434059,49.894983,0.0 -119.434091,49.894986,0.0 -119.434123,49.89499,0.0 -119.434154,49.894996,0.0 -119.434183,49.895004,0.0 -119.434212,49.895013,0.0 -119.434239,49.895024,0.0 -119.434263,49.895038,0.0 -119.434413,49.895117,0.0 -119.434136,49.895337,0.0 -119.4339,49.894996,0.0&lt;/coordinates&gt;&lt;/LinearRing&gt;&lt;/outerBoundaryIs&gt;&lt;/Polygon&gt;</t>
  </si>
  <si>
    <t>423766</t>
  </si>
  <si>
    <t>&lt;Polygon&gt;&lt;outerBoundaryIs&gt;&lt;LinearRing&gt;&lt;coordinates&gt;-119.432833,49.895104,0.0 -119.433451,49.895129,0.0 -119.433439,49.895163,0.0 -119.433431,49.895199,0.0 -119.433429,49.895234,0.0 -119.433433,49.89527,0.0 -119.433441,49.895305,0.0 -119.432873,49.895345,0.0 -119.432811,49.895349,0.0 -119.432833,49.895104,0.0&lt;/coordinates&gt;&lt;/LinearRing&gt;&lt;/outerBoundaryIs&gt;&lt;/Polygon&gt;</t>
  </si>
  <si>
    <t>423943</t>
  </si>
  <si>
    <t>&lt;Polygon&gt;&lt;outerBoundaryIs&gt;&lt;LinearRing&gt;&lt;coordinates&gt;-119.43364,49.895255,0.0 -119.433638,49.895233,0.0 -119.43364,49.895211,0.0 -119.433645,49.895189,0.0 -119.433653,49.895168,0.0 -119.433663,49.895147,0.0 -119.433677,49.895126,0.0 -119.433693,49.895107,0.0 -119.433712,49.895088,0.0 -119.433733,49.895071,0.0 -119.433756,49.895055,0.0 -119.433782,49.89504,0.0 -119.433809,49.895027,0.0 -119.433838,49.895015,0.0 -119.433868,49.895005,0.0 -119.4339,49.894996,0.0 -119.434136,49.895337,0.0 -119.43364,49.895255,0.0&lt;/coordinates&gt;&lt;/LinearRing&gt;&lt;/outerBoundaryIs&gt;&lt;/Polygon&gt;</t>
  </si>
  <si>
    <t>423778</t>
  </si>
  <si>
    <t>&lt;Polygon&gt;&lt;outerBoundaryIs&gt;&lt;LinearRing&gt;&lt;coordinates&gt;-119.432873,49.895345,0.0 -119.433441,49.895305,0.0 -119.433445,49.895316,0.0 -119.433449,49.895328,0.0 -119.433454,49.895339,0.0 -119.433525,49.895492,0.0 -119.432998,49.895594,0.0 -119.432873,49.895345,0.0&lt;/coordinates&gt;&lt;/LinearRing&gt;&lt;/outerBoundaryIs&gt;&lt;/Polygon&gt;</t>
  </si>
  <si>
    <t>423931</t>
  </si>
  <si>
    <t>&lt;Polygon&gt;&lt;outerBoundaryIs&gt;&lt;LinearRing&gt;&lt;coordinates&gt;-119.433735,49.895475,0.0 -119.433654,49.895301,0.0 -119.433648,49.895286,0.0 -119.433643,49.89527,0.0 -119.43364,49.895255,0.0 -119.434136,49.895337,0.0 -119.434245,49.895494,0.0 -119.433735,49.895475,0.0&lt;/coordinates&gt;&lt;/LinearRing&gt;&lt;/outerBoundaryIs&gt;&lt;/Polygon&gt;</t>
  </si>
  <si>
    <t>423780</t>
  </si>
  <si>
    <t>&lt;Polygon&gt;&lt;outerBoundaryIs&gt;&lt;LinearRing&gt;&lt;coordinates&gt;-119.433613,49.895682,0.0 -119.433092,49.895782,0.0 -119.432998,49.895594,0.0 -119.433525,49.895492,0.0 -119.433613,49.895682,0.0&lt;/coordinates&gt;&lt;/LinearRing&gt;&lt;/outerBoundaryIs&gt;&lt;/Polygon&gt;</t>
  </si>
  <si>
    <t>423929</t>
  </si>
  <si>
    <t>&lt;Polygon&gt;&lt;outerBoundaryIs&gt;&lt;LinearRing&gt;&lt;coordinates&gt;-119.434397,49.895653,0.0 -119.433823,49.895666,0.0 -119.433735,49.895475,0.0 -119.434245,49.895494,0.0 -119.434264,49.89552,0.0 -119.434388,49.895645,0.0 -119.434397,49.895653,0.0&lt;/coordinates&gt;&lt;/LinearRing&gt;&lt;/outerBoundaryIs&gt;&lt;/Polygon&gt;</t>
  </si>
  <si>
    <t>423792</t>
  </si>
  <si>
    <t>&lt;Polygon&gt;&lt;outerBoundaryIs&gt;&lt;LinearRing&gt;&lt;coordinates&gt;-119.4337,49.895871,0.0 -119.433185,49.895971,0.0 -119.433092,49.895782,0.0 -119.433613,49.895682,0.0 -119.4337,49.895871,0.0&lt;/coordinates&gt;&lt;/LinearRing&gt;&lt;/outerBoundaryIs&gt;&lt;/Polygon&gt;</t>
  </si>
  <si>
    <t>423917</t>
  </si>
  <si>
    <t>&lt;Polygon&gt;&lt;outerBoundaryIs&gt;&lt;LinearRing&gt;&lt;coordinates&gt;-119.433823,49.895666,0.0 -119.434397,49.895653,0.0 -119.434502,49.895759,0.0 -119.434525,49.895823,0.0 -119.433911,49.895856,0.0 -119.433823,49.895666,0.0&lt;/coordinates&gt;&lt;/LinearRing&gt;&lt;/outerBoundaryIs&gt;&lt;/Polygon&gt;</t>
  </si>
  <si>
    <t>423804</t>
  </si>
  <si>
    <t>&lt;Polygon&gt;&lt;outerBoundaryIs&gt;&lt;LinearRing&gt;&lt;coordinates&gt;-119.433788,49.896061,0.0 -119.433279,49.896159,0.0 -119.433185,49.895971,0.0 -119.4337,49.895871,0.0 -119.433788,49.896061,0.0&lt;/coordinates&gt;&lt;/LinearRing&gt;&lt;/outerBoundaryIs&gt;&lt;/Polygon&gt;</t>
  </si>
  <si>
    <t>423905</t>
  </si>
  <si>
    <t>&lt;Polygon&gt;&lt;outerBoundaryIs&gt;&lt;LinearRing&gt;&lt;coordinates&gt;-119.433911,49.895856,0.0 -119.434525,49.895823,0.0 -119.434559,49.895917,0.0 -119.434591,49.896007,0.0 -119.433999,49.896046,0.0 -119.433911,49.895856,0.0&lt;/coordinates&gt;&lt;/LinearRing&gt;&lt;/outerBoundaryIs&gt;&lt;/Polygon&gt;</t>
  </si>
  <si>
    <t>423816</t>
  </si>
  <si>
    <t>&lt;Polygon&gt;&lt;outerBoundaryIs&gt;&lt;LinearRing&gt;&lt;coordinates&gt;-119.433279,49.896159,0.0 -119.433788,49.896061,0.0 -119.433819,49.89613,0.0 -119.43384,49.89617,0.0 -119.433863,49.896209,0.0 -119.43389,49.896247,0.0 -119.433377,49.896355,0.0 -119.433279,49.896159,0.0&lt;/coordinates&gt;&lt;/LinearRing&gt;&lt;/outerBoundaryIs&gt;&lt;/Polygon&gt;</t>
  </si>
  <si>
    <t>423893</t>
  </si>
  <si>
    <t>&lt;Polygon&gt;&lt;outerBoundaryIs&gt;&lt;LinearRing&gt;&lt;coordinates&gt;-119.433999,49.896046,0.0 -119.434591,49.896007,0.0 -119.434625,49.8961,0.0 -119.434658,49.896192,0.0 -119.434115,49.896233,0.0 -119.434077,49.896187,0.0 -119.434045,49.89614,0.0 -119.434019,49.896091,0.0 -119.433999,49.896046,0.0&lt;/coordinates&gt;&lt;/LinearRing&gt;&lt;/outerBoundaryIs&gt;&lt;/Polygon&gt;</t>
  </si>
  <si>
    <t>423828</t>
  </si>
  <si>
    <t>&lt;Polygon&gt;&lt;outerBoundaryIs&gt;&lt;LinearRing&gt;&lt;coordinates&gt;-119.433411,49.896375,0.0 -119.433377,49.896355,0.0 -119.43389,49.896247,0.0 -119.433947,49.896315,0.0 -119.434015,49.896379,0.0 -119.434091,49.896438,0.0 -119.4338,49.8966,0.0 -119.433411,49.896375,0.0&lt;/coordinates&gt;&lt;/LinearRing&gt;&lt;/outerBoundaryIs&gt;&lt;/Polygon&gt;</t>
  </si>
  <si>
    <t>423881</t>
  </si>
  <si>
    <t>&lt;Polygon&gt;&lt;outerBoundaryIs&gt;&lt;LinearRing&gt;&lt;coordinates&gt;-119.434115,49.896233,0.0 -119.434658,49.896192,0.0 -119.434691,49.896284,0.0 -119.43446,49.896461,0.0 -119.434391,49.896431,0.0 -119.434326,49.896397,0.0 -119.434266,49.896361,0.0 -119.43421,49.896321,0.0 -119.43416,49.896278,0.0 -119.434115,49.896233,0.0&lt;/coordinates&gt;&lt;/LinearRing&gt;&lt;/outerBoundaryIs&gt;&lt;/Polygon&gt;</t>
  </si>
  <si>
    <t>423830</t>
  </si>
  <si>
    <t>&lt;Polygon&gt;&lt;outerBoundaryIs&gt;&lt;LinearRing&gt;&lt;coordinates&gt;-119.4338,49.8966,0.0 -119.434091,49.896438,0.0 -119.434174,49.896491,0.0 -119.434264,49.896538,0.0 -119.434361,49.89658,0.0 -119.434464,49.896615,0.0 -119.434134,49.896792,0.0 -119.4338,49.8966,0.0&lt;/coordinates&gt;&lt;/LinearRing&gt;&lt;/outerBoundaryIs&gt;&lt;/Polygon&gt;</t>
  </si>
  <si>
    <t>423879</t>
  </si>
  <si>
    <t>&lt;Polygon&gt;&lt;outerBoundaryIs&gt;&lt;LinearRing&gt;&lt;coordinates&gt;-119.43446,49.896461,0.0 -119.434691,49.896284,0.0 -119.434961,49.896262,0.0 -119.434919,49.8966,0.0 -119.434571,49.896498,0.0 -119.434533,49.896487,0.0 -119.434496,49.896474,0.0 -119.43446,49.896461,0.0&lt;/coordinates&gt;&lt;/LinearRing&gt;&lt;/outerBoundaryIs&gt;&lt;/Polygon&gt;</t>
  </si>
  <si>
    <t>423842</t>
  </si>
  <si>
    <t>&lt;Polygon&gt;&lt;outerBoundaryIs&gt;&lt;LinearRing&gt;&lt;coordinates&gt;-119.434838,49.896724,0.0 -119.434417,49.896966,0.0 -119.434391,49.896949,0.0 -119.434134,49.896792,0.0 -119.434464,49.896615,0.0 -119.434485,49.896621,0.0 -119.434838,49.896724,0.0&lt;/coordinates&gt;&lt;/LinearRing&gt;&lt;/outerBoundaryIs&gt;&lt;/Polygon&gt;</t>
  </si>
  <si>
    <t>423855</t>
  </si>
  <si>
    <t>&lt;Polygon&gt;&lt;outerBoundaryIs&gt;&lt;LinearRing&gt;&lt;coordinates&gt;-119.434417,49.896966,0.0 -119.434838,49.896724,0.0 -119.435012,49.896775,0.0 -119.435019,49.896777,0.0 -119.435025,49.896779,0.0 -119.435031,49.896782,0.0 -119.435036,49.896785,0.0 -119.435041,49.896789,0.0 -119.435046,49.896792,0.0 -119.43505,49.896796,0.0 -119.435053,49.8968,0.0 -119.435056,49.896804,0.0 -119.435058,49.896809,0.0 -119.43506,49.896813,0.0 -119.435061,49.896818,0.0 -119.435061,49.896823,0.0 -119.435061,49.896827,0.0 -119.43506,49.896832,0.0 -119.435059,49.896836,0.0 -119.435057,49.896841,0.0 -119.435054,49.896845,0.0 -119.435051,49.89685,0.0 -119.435048,49.896854,0.0 -119.43499,49.896907,0.0 -119.434925,49.896958,0.0 -119.434855,49.897004,0.0 -119.434779,49.897048,0.0 -119.434698,49.897087,0.0 -119.43465,49.897108,0.0 -119.434417,49.896966,0.0&lt;/coordinates&gt;&lt;/LinearRing&gt;&lt;/outerBoundaryIs&gt;&lt;/Polygon&gt;</t>
  </si>
  <si>
    <t>717606</t>
  </si>
  <si>
    <t>&lt;Polygon&gt;&lt;outerBoundaryIs&gt;&lt;LinearRing&gt;&lt;coordinates&gt;-119.46142,49.927918,0.0 -119.461436,49.92792,0.0 -119.461452,49.92792,0.0 -119.461468,49.92792,0.0 -119.461484,49.927918,0.0 -119.4615,49.927916,0.0 -119.461516,49.927913,0.0 -119.461494,49.928079,0.0 -119.462074,49.928414,0.0 -119.461837,49.928736,0.0 -119.461207,49.928264,0.0 -119.461198,49.928167,0.0 -119.46142,49.927918,0.0&lt;/coordinates&gt;&lt;/LinearRing&gt;&lt;/outerBoundaryIs&gt;&lt;/Polygon&gt;</t>
  </si>
  <si>
    <t>717618</t>
  </si>
  <si>
    <t>&lt;Polygon&gt;&lt;outerBoundaryIs&gt;&lt;LinearRing&gt;&lt;coordinates&gt;-119.460869,49.927992,0.0 -119.460889,49.927977,0.0 -119.46096,49.927918,0.0 -119.461023,49.927854,0.0 -119.461077,49.927788,0.0 -119.461137,49.927706,0.0 -119.461175,49.927662,0.0 -119.46129,49.927725,0.0 -119.461282,49.927735,0.0 -119.461275,49.927745,0.0 -119.461268,49.927755,0.0 -119.461264,49.927765,0.0 -119.46126,49.927776,0.0 -119.461258,49.927787,0.0 -119.461258,49.927798,0.0 -119.461258,49.927809,0.0 -119.461261,49.92782,0.0 -119.461265,49.92783,0.0 -119.46127,49.927841,0.0 -119.461277,49.927851,0.0 -119.461285,49.92786,0.0 -119.461294,49.927869,0.0 -119.461304,49.927878,0.0 -119.461316,49.927886,0.0 -119.461328,49.927893,0.0 -119.461342,49.927899,0.0 -119.461356,49.927905,0.0 -119.461371,49.92791,0.0 -119.461387,49.927914,0.0 -119.461403,49.927917,0.0 -119.46142,49.927918,0.0 -119.461198,49.928167,0.0 -119.461207,49.928264,0.0 -119.461837,49.928736,0.0 -119.461782,49.92881,0.0 -119.461449,49.928945,0.0 -119.460851,49.928497,0.0 -119.460869,49.927992,0.0&lt;/coordinates&gt;&lt;/LinearRing&gt;&lt;/outerBoundaryIs&gt;&lt;/Polygon&gt;</t>
  </si>
  <si>
    <t>717594</t>
  </si>
  <si>
    <t>&lt;Polygon&gt;&lt;outerBoundaryIs&gt;&lt;LinearRing&gt;&lt;coordinates&gt;-119.461516,49.927913,0.0 -119.461533,49.927909,0.0 -119.461548,49.927904,0.0 -119.461563,49.927898,0.0 -119.461577,49.927891,0.0 -119.46159,49.927883,0.0 -119.461602,49.927875,0.0 -119.461613,49.927866,0.0 -119.461622,49.927856,0.0 -119.462329,49.928068,0.0 -119.462074,49.928414,0.0 -119.461494,49.928079,0.0 -119.461516,49.927913,0.0&lt;/coordinates&gt;&lt;/LinearRing&gt;&lt;/outerBoundaryIs&gt;&lt;/Polygon&gt;</t>
  </si>
  <si>
    <t>717632</t>
  </si>
  <si>
    <t>&lt;Polygon&gt;&lt;outerBoundaryIs&gt;&lt;LinearRing&gt;&lt;coordinates&gt;-119.461175,49.927662,0.0 -119.461208,49.927624,0.0 -119.461304,49.927492,0.0 -119.461347,49.927439,0.0 -119.461395,49.927389,0.0 -119.461449,49.927342,0.0 -119.461509,49.927298,0.0 -119.461604,49.927232,0.0 -119.461891,49.927412,0.0 -119.461553,49.927637,0.0 -119.461545,49.927642,0.0 -119.461536,49.927646,0.0 -119.461527,49.92765,0.0 -119.461518,49.927654,0.0 -119.461508,49.927657,0.0 -119.461497,49.927659,0.0 -119.461487,49.927661,0.0 -119.461411,49.927671,0.0 -119.461395,49.927674,0.0 -119.461379,49.927678,0.0 -119.461364,49.927682,0.0 -119.461349,49.927687,0.0 -119.461336,49.927693,0.0 -119.461323,49.9277,0.0 -119.461311,49.927708,0.0 -119.4613,49.927716,0.0 -119.46129,49.927725,0.0 -119.461175,49.927662,0.0&lt;/coordinates&gt;&lt;/LinearRing&gt;&lt;/outerBoundaryIs&gt;&lt;/Polygon&gt;</t>
  </si>
  <si>
    <t>717582</t>
  </si>
  <si>
    <t>&lt;Polygon&gt;&lt;outerBoundaryIs&gt;&lt;LinearRing&gt;&lt;coordinates&gt;-119.461622,49.927856,0.0 -119.46163,49.927847,0.0 -119.461636,49.927837,0.0 -119.461641,49.927827,0.0 -119.461644,49.927817,0.0 -119.461658,49.927768,0.0 -119.461661,49.927761,0.0 -119.461664,49.927754,0.0 -119.461668,49.927748,0.0 -119.461673,49.927741,0.0 -119.461679,49.927735,0.0 -119.461685,49.92773,0.0 -119.461693,49.927725,0.0 -119.46181,49.927646,0.0 -119.46249,49.92785,0.0 -119.462329,49.928068,0.0 -119.461622,49.927856,0.0&lt;/coordinates&gt;&lt;/LinearRing&gt;&lt;/outerBoundaryIs&gt;&lt;/Polygon&gt;</t>
  </si>
  <si>
    <t>717620</t>
  </si>
  <si>
    <t>&lt;Polygon&gt;&lt;outerBoundaryIs&gt;&lt;LinearRing&gt;&lt;coordinates&gt;-119.461604,49.927232,0.0 -119.461739,49.92714,0.0 -119.461795,49.9271,0.0 -119.461849,49.927058,0.0 -119.461899,49.927014,0.0 -119.461904,49.92701,0.0 -119.461909,49.927007,0.0 -119.461914,49.927004,0.0 -119.46192,49.927001,0.0 -119.461926,49.926998,0.0 -119.461933,49.926996,0.0 -119.461939,49.926994,0.0 -119.461946,49.926993,0.0 -119.461953,49.926992,0.0 -119.46196,49.926991,0.0 -119.461967,49.926991,0.0 -119.461975,49.926991,0.0 -119.461982,49.926991,0.0 -119.461989,49.926992,0.0 -119.461996,49.926994,0.0 -119.462002,49.926995,0.0 -119.462009,49.926997,0.0 -119.462015,49.927,0.0 -119.46202,49.927003,0.0 -119.462043,49.927013,0.0 -119.462062,49.927026,0.0 -119.462079,49.92704,0.0 -119.462094,49.927055,0.0 -119.462107,49.927071,0.0 -119.462118,49.927087,0.0 -119.462127,49.927104,0.0 -119.462133,49.927122,0.0 -119.462137,49.92714,0.0 -119.462138,49.927158,0.0 -119.462137,49.927176,0.0 -119.462134,49.927194,0.0 -119.462128,49.927212,0.0 -119.46212,49.927229,0.0 -119.462109,49.927246,0.0 -119.462096,49.927262,0.0 -119.462081,49.927278,0.0 -119.462065,49.927292,0.0 -119.462048,49.927307,0.0 -119.461891,49.927412,0.0 -119.461604,49.927232,0.0&lt;/coordinates&gt;&lt;/LinearRing&gt;&lt;/outerBoundaryIs&gt;&lt;/Polygon&gt;</t>
  </si>
  <si>
    <t>717570</t>
  </si>
  <si>
    <t>&lt;Polygon&gt;&lt;outerBoundaryIs&gt;&lt;LinearRing&gt;&lt;coordinates&gt;-119.46181,49.927646,0.0 -119.462073,49.927471,0.0 -119.462643,49.927642,0.0 -119.46249,49.92785,0.0 -119.46181,49.927646,0.0&lt;/coordinates&gt;&lt;/LinearRing&gt;&lt;/outerBoundaryIs&gt;&lt;/Polygon&gt;</t>
  </si>
  <si>
    <t>717568</t>
  </si>
  <si>
    <t>&lt;Polygon&gt;&lt;outerBoundaryIs&gt;&lt;LinearRing&gt;&lt;coordinates&gt;-119.462073,49.927471,0.0 -119.462188,49.927395,0.0 -119.462218,49.927373,0.0 -119.462244,49.92735,0.0 -119.462268,49.927325,0.0 -119.462288,49.927299,0.0 -119.462305,49.927273,0.0 -119.462836,49.927334,0.0 -119.462809,49.927416,0.0 -119.462643,49.927642,0.0 -119.462073,49.927471,0.0&lt;/coordinates&gt;&lt;/LinearRing&gt;&lt;/outerBoundaryIs&gt;&lt;/Polygon&gt;</t>
  </si>
  <si>
    <t>717556</t>
  </si>
  <si>
    <t>&lt;Polygon&gt;&lt;outerBoundaryIs&gt;&lt;LinearRing&gt;&lt;coordinates&gt;-119.462305,49.927273,0.0 -119.462315,49.927244,0.0 -119.462325,49.927216,0.0 -119.462331,49.927187,0.0 -119.462333,49.927158,0.0 -119.462331,49.927129,0.0 -119.462326,49.927101,0.0 -119.462316,49.927073,0.0 -119.462303,49.927045,0.0 -119.462283,49.92702,0.0 -119.462923,49.927068,0.0 -119.462836,49.927334,0.0 -119.462305,49.927273,0.0&lt;/coordinates&gt;&lt;/LinearRing&gt;&lt;/outerBoundaryIs&gt;&lt;/Polygon&gt;</t>
  </si>
  <si>
    <t>717543</t>
  </si>
  <si>
    <t>&lt;Polygon&gt;&lt;outerBoundaryIs&gt;&lt;LinearRing&gt;&lt;coordinates&gt;-119.462283,49.92702,0.0 -119.462261,49.926993,0.0 -119.462235,49.926968,0.0 -119.462206,49.926944,0.0 -119.462174,49.926923,0.0 -119.462138,49.926903,0.0 -119.462101,49.926885,0.0 -119.462094,49.926883,0.0 -119.462089,49.92688,0.0 -119.462083,49.926876,0.0 -119.462079,49.926873,0.0 -119.462075,49.926869,0.0 -119.462071,49.926865,0.0 -119.462068,49.92686,0.0 -119.462066,49.926856,0.0 -119.462064,49.926851,0.0 -119.462063,49.926846,0.0 -119.462063,49.926842,0.0 -119.462063,49.926837,0.0 -119.462064,49.926832,0.0 -119.462065,49.926827,0.0 -119.462068,49.926823,0.0 -119.46207,49.926818,0.0 -119.462088,49.926791,0.0 -119.462105,49.926763,0.0 -119.463001,49.926831,0.0 -119.462923,49.927068,0.0 -119.462283,49.92702,0.0&lt;/coordinates&gt;&lt;/LinearRing&gt;&lt;/outerBoundaryIs&gt;&lt;/Polygon&gt;</t>
  </si>
  <si>
    <t>717962</t>
  </si>
  <si>
    <t>&lt;Polygon&gt;&lt;outerBoundaryIs&gt;&lt;LinearRing&gt;&lt;coordinates&gt;-119.458271,49.929786,0.0 -119.459284,49.929765,0.0 -119.459277,49.929783,0.0 -119.459296,49.929782,0.0 -119.459294,49.929792,0.0 -119.459293,49.929802,0.0 -119.459293,49.929812,0.0 -119.459294,49.929822,0.0 -119.459297,49.929832,0.0 -119.459301,49.929842,0.0 -119.459307,49.929851,0.0 -119.459313,49.92986,0.0 -119.459321,49.929869,0.0 -119.45933,49.929877,0.0 -119.45934,49.929884,0.0 -119.459351,49.929891,0.0 -119.459362,49.929898,0.0 -119.459375,49.929903,0.0 -119.459388,49.929908,0.0 -119.459402,49.929913,0.0 -119.459417,49.929916,0.0 -119.459432,49.929918,0.0 -119.459447,49.92992,0.0 -119.459462,49.929921,0.0 -119.459478,49.929921,0.0 -119.459493,49.92992,0.0 -119.459275,49.930745,0.0 -119.458866,49.930876,0.0 -119.458832,49.930789,0.0 -119.458793,49.930703,0.0 -119.458746,49.930619,0.0 -119.458322,49.9299,0.0 -119.458302,49.929863,0.0 -119.458285,49.929825,0.0 -119.458271,49.929786,0.0&lt;/coordinates&gt;&lt;/LinearRing&gt;&lt;/outerBoundaryIs&gt;&lt;/Polygon&gt;</t>
  </si>
  <si>
    <t>717950</t>
  </si>
  <si>
    <t>&lt;Polygon&gt;&lt;outerBoundaryIs&gt;&lt;LinearRing&gt;&lt;coordinates&gt;-119.458271,49.929786,0.0 -119.458255,49.929723,0.0 -119.458247,49.929659,0.0 -119.458248,49.929595,0.0 -119.458258,49.929531,0.0 -119.458276,49.929468,0.0 -119.458317,49.929353,0.0 -119.459587,49.92957,0.0 -119.459557,49.929604,0.0 -119.459526,49.929636,0.0 -119.459519,49.929643,0.0 -119.459511,49.929649,0.0 -119.459502,49.929655,0.0 -119.459493,49.92966,0.0 -119.459482,49.929664,0.0 -119.45938,49.929704,0.0 -119.459367,49.92971,0.0 -119.459355,49.929716,0.0 -119.459344,49.929723,0.0 -119.459334,49.92973,0.0 -119.459325,49.929738,0.0 -119.459316,49.929746,0.0 -119.459309,49.929755,0.0 -119.459304,49.929764,0.0 -119.459284,49.929765,0.0 -119.458271,49.929786,0.0&lt;/coordinates&gt;&lt;/LinearRing&gt;&lt;/outerBoundaryIs&gt;&lt;/Polygon&gt;</t>
  </si>
  <si>
    <t>717974</t>
  </si>
  <si>
    <t>&lt;Polygon&gt;&lt;outerBoundaryIs&gt;&lt;LinearRing&gt;&lt;coordinates&gt;-119.459493,49.92992,0.0 -119.459509,49.929918,0.0 -119.459525,49.929916,0.0 -119.45954,49.929912,0.0 -119.459555,49.929908,0.0 -119.459569,49.929903,0.0 -119.459582,49.929897,0.0 -119.459595,49.92989,0.0 -119.459606,49.929882,0.0 -119.459616,49.929874,0.0 -119.459627,49.929866,0.0 -119.46038,49.930307,0.0 -119.460246,49.930435,0.0 -119.459275,49.930745,0.0 -119.459493,49.92992,0.0&lt;/coordinates&gt;&lt;/LinearRing&gt;&lt;/outerBoundaryIs&gt;&lt;/Polygon&gt;</t>
  </si>
  <si>
    <t>717947</t>
  </si>
  <si>
    <t>&lt;Polygon&gt;&lt;outerBoundaryIs&gt;&lt;LinearRing&gt;&lt;coordinates&gt;-119.458317,49.929353,0.0 -119.458398,49.929129,0.0 -119.45975,49.92936,0.0 -119.4597,49.929431,0.0 -119.459645,49.929501,0.0 -119.459587,49.92957,0.0 -119.458317,49.929353,0.0&lt;/coordinates&gt;&lt;/LinearRing&gt;&lt;/outerBoundaryIs&gt;&lt;/Polygon&gt;</t>
  </si>
  <si>
    <t>717986</t>
  </si>
  <si>
    <t>&lt;Polygon&gt;&lt;outerBoundaryIs&gt;&lt;LinearRing&gt;&lt;coordinates&gt;-119.459627,49.929866,0.0 -119.459635,49.929858,0.0 -119.459641,49.929848,0.0 -119.459647,49.929839,0.0 -119.459651,49.929829,0.0 -119.459653,49.929819,0.0 -119.459669,49.92974,0.0 -119.459671,49.929733,0.0 -119.459674,49.929726,0.0 -119.459678,49.929719,0.0 -119.459682,49.929713,0.0 -119.459688,49.929707,0.0 -119.459714,49.929679,0.0 -119.459739,49.929652,0.0 -119.459763,49.929625,0.0 -119.460745,49.92996,0.0 -119.46038,49.930307,0.0 -119.459627,49.929866,0.0&lt;/coordinates&gt;&lt;/LinearRing&gt;&lt;/outerBoundaryIs&gt;&lt;/Polygon&gt;</t>
  </si>
  <si>
    <t>717935</t>
  </si>
  <si>
    <t>&lt;Polygon&gt;&lt;outerBoundaryIs&gt;&lt;LinearRing&gt;&lt;coordinates&gt;-119.458398,49.929129,0.0 -119.458411,49.929092,0.0 -119.458432,49.929025,0.0 -119.458447,49.928957,0.0 -119.458455,49.928889,0.0 -119.459881,49.929133,0.0 -119.459842,49.92921,0.0 -119.459798,49.929285,0.0 -119.45975,49.92936,0.0 -119.458398,49.929129,0.0&lt;/coordinates&gt;&lt;/LinearRing&gt;&lt;/outerBoundaryIs&gt;&lt;/Polygon&gt;</t>
  </si>
  <si>
    <t>717998</t>
  </si>
  <si>
    <t>&lt;Polygon&gt;&lt;outerBoundaryIs&gt;&lt;LinearRing&gt;&lt;coordinates&gt;-119.459763,49.929625,0.0 -119.459826,49.929549,0.0 -119.459885,49.929473,0.0 -119.459939,49.929395,0.0 -119.460874,49.929661,0.0 -119.460745,49.92996,0.0 -119.459763,49.929625,0.0&lt;/coordinates&gt;&lt;/LinearRing&gt;&lt;/outerBoundaryIs&gt;&lt;/Polygon&gt;</t>
  </si>
  <si>
    <t>717923</t>
  </si>
  <si>
    <t>&lt;Polygon&gt;&lt;outerBoundaryIs&gt;&lt;LinearRing&gt;&lt;coordinates&gt;-119.458455,49.928889,0.0 -119.458456,49.928871,0.0 -119.458457,49.928852,0.0 -119.458457,49.928833,0.0 -119.458457,49.928629,0.0 -119.459975,49.928888,0.0 -119.459949,49.92897,0.0 -119.459917,49.929052,0.0 -119.459881,49.929133,0.0 -119.458455,49.928889,0.0&lt;/coordinates&gt;&lt;/LinearRing&gt;&lt;/outerBoundaryIs&gt;&lt;/Polygon&gt;</t>
  </si>
  <si>
    <t>718002</t>
  </si>
  <si>
    <t>&lt;Polygon&gt;&lt;outerBoundaryIs&gt;&lt;LinearRing&gt;&lt;coordinates&gt;-119.459939,49.929395,0.0 -119.45999,49.929314,0.0 -119.460036,49.929232,0.0 -119.460077,49.929149,0.0 -119.461001,49.929368,0.0 -119.460874,49.929661,0.0 -119.459939,49.929395,0.0&lt;/coordinates&gt;&lt;/LinearRing&gt;&lt;/outerBoundaryIs&gt;&lt;/Polygon&gt;</t>
  </si>
  <si>
    <t>717911</t>
  </si>
  <si>
    <t>&lt;Polygon&gt;&lt;outerBoundaryIs&gt;&lt;LinearRing&gt;&lt;coordinates&gt;-119.458457,49.928629,0.0 -119.458457,49.928528,0.0 -119.458458,49.928479,0.0 -119.458461,49.92843,0.0 -119.458467,49.928381,0.0 -119.460028,49.928647,0.0 -119.46002,49.928683,0.0 -119.460009,49.928742,0.0 -119.46,49.928791,0.0 -119.459988,49.928839,0.0 -119.459975,49.928888,0.0 -119.458457,49.928629,0.0&lt;/coordinates&gt;&lt;/LinearRing&gt;&lt;/outerBoundaryIs&gt;&lt;/Polygon&gt;</t>
  </si>
  <si>
    <t>718014</t>
  </si>
  <si>
    <t>&lt;Polygon&gt;&lt;outerBoundaryIs&gt;&lt;LinearRing&gt;&lt;coordinates&gt;-119.460077,49.929149,0.0 -119.460113,49.929067,0.0 -119.460144,49.928983,0.0 -119.46017,49.9289,0.0 -119.460889,49.928999,0.0 -119.461048,49.929195,0.0 -119.461037,49.929252,0.0 -119.461028,49.929291,0.0 -119.461016,49.929329,0.0 -119.461001,49.929368,0.0 -119.460077,49.929149,0.0&lt;/coordinates&gt;&lt;/LinearRing&gt;&lt;/outerBoundaryIs&gt;&lt;/Polygon&gt;</t>
  </si>
  <si>
    <t>717909</t>
  </si>
  <si>
    <t>&lt;Polygon&gt;&lt;outerBoundaryIs&gt;&lt;LinearRing&gt;&lt;coordinates&gt;-119.458467,49.928381,0.0 -119.458482,49.928295,0.0 -119.458503,49.928209,0.0 -119.458531,49.928124,0.0 -119.460128,49.92843,0.0 -119.460085,49.9285,0.0 -119.460051,49.928573,0.0 -119.460028,49.928647,0.0 -119.458467,49.928381,0.0&lt;/coordinates&gt;&lt;/LinearRing&gt;&lt;/outerBoundaryIs&gt;&lt;/Polygon&gt;</t>
  </si>
  <si>
    <t>718026</t>
  </si>
  <si>
    <t>&lt;Polygon&gt;&lt;outerBoundaryIs&gt;&lt;LinearRing&gt;&lt;coordinates&gt;-119.46017,49.9289,0.0 -119.460182,49.928852,0.0 -119.460194,49.928804,0.0 -119.460203,49.928756,0.0 -119.460214,49.928698,0.0 -119.46023,49.928632,0.0 -119.460256,49.928568,0.0 -119.460291,49.928505,0.0 -119.460612,49.928659,0.0 -119.460889,49.928999,0.0 -119.46017,49.9289,0.0&lt;/coordinates&gt;&lt;/LinearRing&gt;&lt;/outerBoundaryIs&gt;&lt;/Polygon&gt;</t>
  </si>
  <si>
    <t>717897</t>
  </si>
  <si>
    <t>&lt;Polygon&gt;&lt;outerBoundaryIs&gt;&lt;LinearRing&gt;&lt;coordinates&gt;-119.458531,49.928124,0.0 -119.458559,49.928055,0.0 -119.458592,49.927986,0.0 -119.458629,49.927918,0.0 -119.458719,49.927764,0.0 -119.458751,49.927706,0.0 -119.45878,49.927647,0.0 -119.458806,49.927588,0.0 -119.46029,49.928254,0.0 -119.460229,49.92831,0.0 -119.460175,49.928369,0.0 -119.460128,49.92843,0.0 -119.458531,49.928124,0.0&lt;/coordinates&gt;&lt;/LinearRing&gt;&lt;/outerBoundaryIs&gt;&lt;/Polygon&gt;</t>
  </si>
  <si>
    <t>717885</t>
  </si>
  <si>
    <t>&lt;Polygon&gt;&lt;outerBoundaryIs&gt;&lt;LinearRing&gt;&lt;coordinates&gt;-119.458806,49.927588,0.0 -119.458856,49.927445,0.0 -119.458888,49.927299,0.0 -119.458903,49.927153,0.0 -119.459805,49.927528,0.0 -119.459848,49.927563,0.0 -119.460502,49.92809,0.0 -119.460325,49.928226,0.0 -119.46029,49.928254,0.0 -119.458806,49.927588,0.0&lt;/coordinates&gt;&lt;/LinearRing&gt;&lt;/outerBoundaryIs&gt;&lt;/Polygon&gt;</t>
  </si>
  <si>
    <t>718038</t>
  </si>
  <si>
    <t>&lt;Polygon&gt;&lt;outerBoundaryIs&gt;&lt;LinearRing&gt;&lt;coordinates&gt;-119.458903,49.927153,0.0 -119.458903,49.92714,0.0 -119.458903,49.927127,0.0 -119.458903,49.927114,0.0 -119.458906,49.926572,0.0 -119.458907,49.926566,0.0 -119.458908,49.92656,0.0 -119.458911,49.926554,0.0 -119.458914,49.926549,0.0 -119.458918,49.926543,0.0 -119.458922,49.926538,0.0 -119.458928,49.926533,0.0 -119.458934,49.926528,0.0 -119.45894,49.926524,0.0 -119.458947,49.92652,0.0 -119.458955,49.926516,0.0 -119.458963,49.926513,0.0 -119.458971,49.92651,0.0 -119.45898,49.926508,0.0 -119.458989,49.926507,0.0 -119.458999,49.926505,0.0 -119.459155,49.926493,0.0 -119.459208,49.926488,0.0 -119.45926,49.92648,0.0 -119.45931,49.926468,0.0 -119.459359,49.926454,0.0 -119.459405,49.926438,0.0 -119.45945,49.926419,0.0 -119.459934,49.926459,0.0 -119.459888,49.926692,0.0 -119.4599,49.926896,0.0 -119.460125,49.927216,0.0 -119.460738,49.927373,0.0 -119.460784,49.927409,0.0 -119.460835,49.927443,0.0 -119.460891,49.927473,0.0 -119.460951,49.927499,0.0 -119.461014,49.927522,0.0 -119.461021,49.927524,0.0 -119.461027,49.927527,0.0 -119.461033,49.92753,0.0 -119.461038,49.927533,0.0 -119.461043,49.927536,0.0 -119.461047,49.92754,0.0 -119.46105,49.927544,0.0 -119.461054,49.927548,0.0 -119.461056,49.927552,0.0 -119.461058,49.927557,0.0 -119.46106,49.927561,0.0 -119.46106,49.927566,0.0 -119.461061,49.927571,0.0 -119.46106,49.927575,0.0 -119.461059,49.92758,0.0 -119.461057,49.927585,0.0 -119.461055,49.927589,0.0 -119.461053,49.927594,0.0 -119.460941,49.927746,0.0 -119.460893,49.927805,0.0 -119.460837,49.927862,0.0 -119.460774,49.927914,0.0 -119.460717,49.927958,0.0 -119.460502,49.92809,0.0 -119.459848,49.927563,0.0 -119.459805,49.927528,0.0 -119.458903,49.927153,0.0&lt;/coordinates&gt;&lt;/LinearRing&gt;&lt;/outerBoundaryIs&gt;&lt;/Polygon&gt;</t>
  </si>
  <si>
    <t>717721</t>
  </si>
  <si>
    <t>&lt;Polygon&gt;&lt;outerBoundaryIs&gt;&lt;LinearRing&gt;&lt;coordinates&gt;-119.460773,49.927007,0.0 -119.461279,49.927278,0.0 -119.461235,49.927317,0.0 -119.461194,49.927358,0.0 -119.461157,49.9274,0.0 -119.461153,49.927404,0.0 -119.461148,49.927408,0.0 -119.461143,49.927412,0.0 -119.461138,49.927415,0.0 -119.461132,49.927418,0.0 -119.461126,49.927421,0.0 -119.461119,49.927423,0.0 -119.461112,49.927425,0.0 -119.461105,49.927427,0.0 -119.461098,49.927428,0.0 -119.461091,49.927428,0.0 -119.461083,49.927429,0.0 -119.461076,49.927429,0.0 -119.461068,49.927428,0.0 -119.461061,49.927427,0.0 -119.461054,49.927425,0.0 -119.461047,49.927424,0.0 -119.461041,49.927421,0.0 -119.460997,49.927403,0.0 -119.460957,49.927382,0.0 -119.460918,49.92736,0.0 -119.460883,49.927335,0.0 -119.460851,49.927309,0.0 -119.460823,49.927281,0.0 -119.460798,49.927252,0.0 -119.460776,49.927212,0.0 -119.460758,49.927164,0.0 -119.46075,49.927115,0.0 -119.46075,49.927065,0.0 -119.460756,49.927016,0.0 -119.460773,49.927007,0.0&lt;/coordinates&gt;&lt;/LinearRing&gt;&lt;/outerBoundaryIs&gt;&lt;/Polygon&gt;</t>
  </si>
  <si>
    <t>717719</t>
  </si>
  <si>
    <t>&lt;Polygon&gt;&lt;outerBoundaryIs&gt;&lt;LinearRing&gt;&lt;coordinates&gt;-119.460773,49.927007,0.0 -119.461111,49.926945,0.0 -119.461473,49.927139,0.0 -119.461367,49.927211,0.0 -119.461337,49.927233,0.0 -119.461307,49.927255,0.0 -119.461279,49.927278,0.0 -119.460773,49.927007,0.0&lt;/coordinates&gt;&lt;/LinearRing&gt;&lt;/outerBoundaryIs&gt;&lt;/Polygon&gt;</t>
  </si>
  <si>
    <t>717707</t>
  </si>
  <si>
    <t>&lt;Polygon&gt;&lt;outerBoundaryIs&gt;&lt;LinearRing&gt;&lt;coordinates&gt;-119.461111,49.926945,0.0 -119.461253,49.926808,0.0 -119.461678,49.926994,0.0 -119.461651,49.927015,0.0 -119.461624,49.927034,0.0 -119.461597,49.927054,0.0 -119.461473,49.927139,0.0 -119.461111,49.926945,0.0&lt;/coordinates&gt;&lt;/LinearRing&gt;&lt;/outerBoundaryIs&gt;&lt;/Polygon&gt;</t>
  </si>
  <si>
    <t>717695</t>
  </si>
  <si>
    <t>&lt;Polygon&gt;&lt;outerBoundaryIs&gt;&lt;LinearRing&gt;&lt;coordinates&gt;-119.461253,49.926808,0.0 -119.461401,49.926665,0.0 -119.461854,49.926818,0.0 -119.461802,49.926879,0.0 -119.461743,49.926938,0.0 -119.461678,49.926994,0.0 -119.461253,49.926808,0.0&lt;/coordinates&gt;&lt;/LinearRing&gt;&lt;/outerBoundaryIs&gt;&lt;/Polygon&gt;</t>
  </si>
  <si>
    <t>717531</t>
  </si>
  <si>
    <t>&lt;Polygon&gt;&lt;outerBoundaryIs&gt;&lt;LinearRing&gt;&lt;coordinates&gt;-119.462105,49.926763,0.0 -119.462135,49.926708,0.0 -119.462161,49.926651,0.0 -119.462182,49.926594,0.0 -119.4622,49.926539,0.0 -119.463075,49.926605,0.0 -119.463001,49.926831,0.0 -119.462105,49.926763,0.0&lt;/coordinates&gt;&lt;/LinearRing&gt;&lt;/outerBoundaryIs&gt;&lt;/Polygon&gt;</t>
  </si>
  <si>
    <t>717683</t>
  </si>
  <si>
    <t>&lt;Polygon&gt;&lt;outerBoundaryIs&gt;&lt;LinearRing&gt;&lt;coordinates&gt;-119.461401,49.926665,0.0 -119.461486,49.926498,0.0 -119.461975,49.926613,0.0 -119.461942,49.926683,0.0 -119.461902,49.926752,0.0 -119.461854,49.926818,0.0 -119.461401,49.926665,0.0&lt;/coordinates&gt;&lt;/LinearRing&gt;&lt;/outerBoundaryIs&gt;&lt;/Polygon&gt;</t>
  </si>
  <si>
    <t>717529</t>
  </si>
  <si>
    <t>&lt;Polygon&gt;&lt;outerBoundaryIs&gt;&lt;LinearRing&gt;&lt;coordinates&gt;-119.4622,49.926539,0.0 -119.462271,49.926323,0.0 -119.463146,49.926389,0.0 -119.463075,49.926605,0.0 -119.4622,49.926539,0.0&lt;/coordinates&gt;&lt;/LinearRing&gt;&lt;/outerBoundaryIs&gt;&lt;/Polygon&gt;</t>
  </si>
  <si>
    <t>717671</t>
  </si>
  <si>
    <t>&lt;Polygon&gt;&lt;outerBoundaryIs&gt;&lt;LinearRing&gt;&lt;coordinates&gt;-119.461486,49.926498,0.0 -119.461571,49.926331,0.0 -119.462033,49.92644,0.0 -119.461991,49.926568,0.0 -119.461986,49.926583,0.0 -119.461981,49.926598,0.0 -119.461975,49.926613,0.0 -119.461486,49.926498,0.0&lt;/coordinates&gt;&lt;/LinearRing&gt;&lt;/outerBoundaryIs&gt;&lt;/Polygon&gt;</t>
  </si>
  <si>
    <t>717517</t>
  </si>
  <si>
    <t>&lt;Polygon&gt;&lt;outerBoundaryIs&gt;&lt;LinearRing&gt;&lt;coordinates&gt;-119.462271,49.926323,0.0 -119.462345,49.926097,0.0 -119.46322,49.926163,0.0 -119.463146,49.926389,0.0 -119.462271,49.926323,0.0&lt;/coordinates&gt;&lt;/LinearRing&gt;&lt;/outerBoundaryIs&gt;&lt;/Polygon&gt;</t>
  </si>
  <si>
    <t>717669</t>
  </si>
  <si>
    <t>&lt;Polygon&gt;&lt;outerBoundaryIs&gt;&lt;LinearRing&gt;&lt;coordinates&gt;-119.461571,49.926331,0.0 -119.461656,49.926164,0.0 -119.46209,49.926267,0.0 -119.462033,49.92644,0.0 -119.461571,49.926331,0.0&lt;/coordinates&gt;&lt;/LinearRing&gt;&lt;/outerBoundaryIs&gt;&lt;/Polygon&gt;</t>
  </si>
  <si>
    <t>717505</t>
  </si>
  <si>
    <t>&lt;Polygon&gt;&lt;outerBoundaryIs&gt;&lt;LinearRing&gt;&lt;coordinates&gt;-119.462345,49.926097,0.0 -119.46236,49.926051,0.0 -119.462368,49.926016,0.0 -119.462373,49.925981,0.0 -119.462374,49.925946,0.0 -119.462371,49.925911,0.0 -119.462361,49.925877,0.0 -119.463291,49.925947,0.0 -119.46322,49.926163,0.0 -119.462345,49.926097,0.0&lt;/coordinates&gt;&lt;/LinearRing&gt;&lt;/outerBoundaryIs&gt;&lt;/Polygon&gt;</t>
  </si>
  <si>
    <t>717657</t>
  </si>
  <si>
    <t>&lt;Polygon&gt;&lt;outerBoundaryIs&gt;&lt;LinearRing&gt;&lt;coordinates&gt;-119.461656,49.926164,0.0 -119.461746,49.925987,0.0 -119.462151,49.926082,0.0 -119.46209,49.926267,0.0 -119.461656,49.926164,0.0&lt;/coordinates&gt;&lt;/LinearRing&gt;&lt;/outerBoundaryIs&gt;&lt;/Polygon&gt;</t>
  </si>
  <si>
    <t>717493</t>
  </si>
  <si>
    <t>&lt;Polygon&gt;&lt;outerBoundaryIs&gt;&lt;LinearRing&gt;&lt;coordinates&gt;-119.462321,49.925795,0.0 -119.462534,49.925641,0.0 -119.463368,49.925704,0.0 -119.46337,49.925707,0.0 -119.463291,49.925947,0.0 -119.462361,49.925877,0.0 -119.46235,49.925849,0.0 -119.462337,49.925822,0.0 -119.462321,49.925795,0.0&lt;/coordinates&gt;&lt;/LinearRing&gt;&lt;/outerBoundaryIs&gt;&lt;/Polygon&gt;</t>
  </si>
  <si>
    <t>717644</t>
  </si>
  <si>
    <t>&lt;Polygon&gt;&lt;outerBoundaryIs&gt;&lt;LinearRing&gt;&lt;coordinates&gt;-119.461746,49.925987,0.0 -119.461903,49.925679,0.0 -119.462,49.925728,0.0 -119.462033,49.925742,0.0 -119.462061,49.92576,0.0 -119.462087,49.92578,0.0 -119.462109,49.925801,0.0 -119.462129,49.925823,0.0 -119.462146,49.925846,0.0 -119.462159,49.925871,0.0 -119.462169,49.925896,0.0 -119.462176,49.925921,0.0 -119.462179,49.925947,0.0 -119.462179,49.925973,0.0 -119.462175,49.925999,0.0 -119.46217,49.926025,0.0 -119.462151,49.926082,0.0 -119.461746,49.925987,0.0&lt;/coordinates&gt;&lt;/LinearRing&gt;&lt;/outerBoundaryIs&gt;&lt;/Polygon&gt;</t>
  </si>
  <si>
    <t>717481</t>
  </si>
  <si>
    <t>&lt;Polygon&gt;&lt;outerBoundaryIs&gt;&lt;LinearRing&gt;&lt;coordinates&gt;-119.462268,49.925732,0.0 -119.463086,49.925139,0.0 -119.463181,49.925329,0.0 -119.463368,49.925704,0.0 -119.462534,49.925641,0.0 -119.462321,49.925795,0.0 -119.462305,49.925774,0.0 -119.462288,49.925753,0.0 -119.462268,49.925732,0.0&lt;/coordinates&gt;&lt;/LinearRing&gt;&lt;/outerBoundaryIs&gt;&lt;/Polygon&gt;</t>
  </si>
  <si>
    <t>717479</t>
  </si>
  <si>
    <t>&lt;Polygon&gt;&lt;outerBoundaryIs&gt;&lt;LinearRing&gt;&lt;coordinates&gt;-119.46218,49.925094,0.0 -119.462636,49.924731,0.0 -119.462714,49.924798,0.0 -119.463066,49.925101,0.0 -119.463086,49.925139,0.0 -119.462268,49.925732,0.0 -119.462248,49.925713,0.0 -119.462226,49.925695,0.0 -119.462203,49.925678,0.0 -119.462397,49.925537,0.0 -119.462297,49.925333,0.0 -119.462257,49.92525,0.0 -119.46218,49.925094,0.0&lt;/coordinates&gt;&lt;/LinearRing&gt;&lt;/outerBoundaryIs&gt;&lt;/Polygon&gt;</t>
  </si>
  <si>
    <t>717467</t>
  </si>
  <si>
    <t>&lt;Polygon&gt;&lt;outerBoundaryIs&gt;&lt;LinearRing&gt;&lt;coordinates&gt;-119.461738,49.925428,0.0 -119.462257,49.92525,0.0 -119.462297,49.925333,0.0 -119.462397,49.925537,0.0 -119.462203,49.925678,0.0 -119.462177,49.92566,0.0 -119.462148,49.925643,0.0 -119.462119,49.925628,0.0 -119.461829,49.925484,0.0 -119.461797,49.925467,0.0 -119.461766,49.925448,0.0 -119.461738,49.925428,0.0&lt;/coordinates&gt;&lt;/LinearRing&gt;&lt;/outerBoundaryIs&gt;&lt;/Polygon&gt;</t>
  </si>
  <si>
    <t>717455</t>
  </si>
  <si>
    <t>&lt;Polygon&gt;&lt;outerBoundaryIs&gt;&lt;LinearRing&gt;&lt;coordinates&gt;-119.461607,49.925201,0.0 -119.46218,49.925094,0.0 -119.462257,49.92525,0.0 -119.461738,49.925428,0.0 -119.461705,49.925399,0.0 -119.461677,49.925369,0.0 -119.461653,49.925337,0.0 -119.461637,49.92531,0.0 -119.461625,49.925282,0.0 -119.461616,49.925254,0.0 -119.46161,49.925226,0.0 -119.461607,49.925201,0.0&lt;/coordinates&gt;&lt;/LinearRing&gt;&lt;/outerBoundaryIs&gt;&lt;/Polygon&gt;</t>
  </si>
  <si>
    <t>717442</t>
  </si>
  <si>
    <t>&lt;Polygon&gt;&lt;outerBoundaryIs&gt;&lt;LinearRing&gt;&lt;coordinates&gt;-119.462212,49.924508,0.0 -119.462303,49.924556,0.0 -119.462464,49.92464,0.0 -119.462636,49.924731,0.0 -119.46218,49.925094,0.0 -119.461607,49.925201,0.0 -119.46158,49.924989,0.0 -119.461574,49.924959,0.0 -119.461565,49.92493,0.0 -119.461551,49.924901,0.0 -119.461533,49.924874,0.0 -119.461512,49.924847,0.0 -119.462212,49.924508,0.0&lt;/coordinates&gt;&lt;/LinearRing&gt;&lt;/outerBoundaryIs&gt;&lt;/Polygon&gt;</t>
  </si>
  <si>
    <t>717430</t>
  </si>
  <si>
    <t>&lt;Polygon&gt;&lt;outerBoundaryIs&gt;&lt;LinearRing&gt;&lt;coordinates&gt;-119.461153,49.924679,0.0 -119.461218,49.92447,0.0 -119.461557,49.924162,0.0 -119.461574,49.924171,0.0 -119.461736,49.924257,0.0 -119.461924,49.924356,0.0 -119.462116,49.924457,0.0 -119.462212,49.924508,0.0 -119.461512,49.924847,0.0 -119.461488,49.924822,0.0 -119.46146,49.924798,0.0 -119.46143,49.924777,0.0 -119.461397,49.924756,0.0 -119.461361,49.924738,0.0 -119.461323,49.924722,0.0 -119.461283,49.924708,0.0 -119.461241,49.924696,0.0 -119.461198,49.924686,0.0 -119.461153,49.924679,0.0&lt;/coordinates&gt;&lt;/LinearRing&gt;&lt;/outerBoundaryIs&gt;&lt;/Polygon&gt;</t>
  </si>
  <si>
    <t>717796</t>
  </si>
  <si>
    <t>&lt;Polygon&gt;&lt;outerBoundaryIs&gt;&lt;LinearRing&gt;&lt;coordinates&gt;-119.460596,49.925047,0.0 -119.460773,49.924889,0.0 -119.460794,49.924875,0.0 -119.460815,49.924861,0.0 -119.460837,49.924848,0.0 -119.460861,49.924837,0.0 -119.460887,49.924827,0.0 -119.460913,49.924818,0.0 -119.460941,49.924811,0.0 -119.460969,49.924805,0.0 -119.460998,49.924801,0.0 -119.461027,49.924799,0.0 -119.461057,49.924798,0.0 -119.461086,49.924799,0.0 -119.461116,49.924802,0.0 -119.461144,49.924806,0.0 -119.461172,49.924812,0.0 -119.461199,49.924819,0.0 -119.461225,49.924828,0.0 -119.461249,49.924839,0.0 -119.461272,49.92485,0.0 -119.461294,49.924863,0.0 -119.461313,49.924878,0.0 -119.46133,49.924893,0.0 -119.461346,49.924909,0.0 -119.461359,49.924926,0.0 -119.461369,49.924944,0.0 -119.461377,49.924962,0.0 -119.461383,49.92498,0.0 -119.461386,49.924999,0.0 -119.461416,49.925236,0.0 -119.461418,49.92525,0.0 -119.460932,49.925205,0.0 -119.460596,49.925047,0.0&lt;/coordinates&gt;&lt;/LinearRing&gt;&lt;/outerBoundaryIs&gt;&lt;/Polygon&gt;</t>
  </si>
  <si>
    <t>717428</t>
  </si>
  <si>
    <t>&lt;Polygon&gt;&lt;outerBoundaryIs&gt;&lt;LinearRing&gt;&lt;coordinates&gt;-119.460757,49.924036,0.0 -119.460779,49.924035,0.0 -119.46102,49.92403,0.0 -119.461106,49.924028,0.0 -119.461254,49.924072,0.0 -119.461426,49.924123,0.0 -119.461557,49.924162,0.0 -119.461218,49.92447,0.0 -119.461153,49.924679,0.0 -119.461108,49.924674,0.0 -119.461061,49.924672,0.0 -119.461014,49.924673,0.0 -119.460968,49.924677,0.0 -119.460922,49.924684,0.0 -119.460876,49.924691,0.0 -119.460757,49.924036,0.0&lt;/coordinates&gt;&lt;/LinearRing&gt;&lt;/outerBoundaryIs&gt;&lt;/Polygon&gt;</t>
  </si>
  <si>
    <t>717416</t>
  </si>
  <si>
    <t>&lt;Polygon&gt;&lt;outerBoundaryIs&gt;&lt;LinearRing&gt;&lt;coordinates&gt;-119.460319,49.924318,0.0 -119.460294,49.924046,0.0 -119.46054,49.92404,0.0 -119.460757,49.924036,0.0 -119.460876,49.924691,0.0 -119.460831,49.924702,0.0 -119.460788,49.924716,0.0 -119.460746,49.924733,0.0 -119.460707,49.924752,0.0 -119.460671,49.924773,0.0 -119.460319,49.924318,0.0&lt;/coordinates&gt;&lt;/LinearRing&gt;&lt;/outerBoundaryIs&gt;&lt;/Polygon&gt;</t>
  </si>
  <si>
    <t>717404</t>
  </si>
  <si>
    <t>&lt;Polygon&gt;&lt;outerBoundaryIs&gt;&lt;LinearRing&gt;&lt;coordinates&gt;-119.459536,49.925295,0.0 -119.459552,49.925279,0.0 -119.459627,49.925195,0.0 -119.459691,49.925107,0.0 -119.459743,49.925015,0.0 -119.459783,49.924922,0.0 -119.45981,49.924826,0.0 -119.460319,49.924318,0.0 -119.460671,49.924773,0.0 -119.460652,49.924786,0.0 -119.460633,49.9248,0.0 -119.460616,49.924815,0.0 -119.460391,49.925015,0.0 -119.460161,49.925255,0.0 -119.460134,49.925284,0.0 -119.460109,49.925315,0.0 -119.460086,49.925345,0.0 -119.460067,49.925373,0.0 -119.46003,49.925429,0.0 -119.459536,49.925295,0.0&lt;/coordinates&gt;&lt;/LinearRing&gt;&lt;/outerBoundaryIs&gt;&lt;/Polygon&gt;</t>
  </si>
  <si>
    <t>718040</t>
  </si>
  <si>
    <t>&lt;Polygon&gt;&lt;outerBoundaryIs&gt;&lt;LinearRing&gt;&lt;coordinates&gt;-119.459536,49.925295,0.0 -119.46003,49.925429,0.0 -119.459515,49.926214,0.0 -119.459493,49.926238,0.0 -119.459471,49.926261,0.0 -119.459446,49.926283,0.0 -119.459419,49.926304,0.0 -119.459388,49.926323,0.0 -119.459355,49.92634,0.0 -119.45932,49.926355,0.0 -119.459283,49.926368,0.0 -119.459245,49.926379,0.0 -119.459205,49.926387,0.0 -119.459164,49.926394,0.0 -119.459123,49.926398,0.0 -119.459081,49.926399,0.0 -119.458977,49.926388,0.0 -119.45897,49.926387,0.0 -119.458963,49.926386,0.0 -119.458956,49.926384,0.0 -119.458949,49.926382,0.0 -119.458943,49.92638,0.0 -119.458937,49.926377,0.0 -119.458932,49.926373,0.0 -119.458927,49.92637,0.0 -119.458922,49.926366,0.0 -119.458918,49.926362,0.0 -119.458915,49.926358,0.0 -119.458912,49.926353,0.0 -119.45891,49.926349,0.0 -119.458909,49.926344,0.0 -119.458908,49.926339,0.0 -119.458908,49.926335,0.0 -119.458908,49.926225,0.0 -119.458916,49.926131,0.0 -119.458937,49.926037,0.0 -119.458971,49.925945,0.0 -119.459019,49.925855,0.0 -119.45908,49.925768,0.0 -119.459152,49.925686,0.0 -119.459484,49.925349,0.0 -119.459536,49.925295,0.0&lt;/coordinates&gt;&lt;/LinearRing&gt;&lt;/outerBoundaryIs&gt;&lt;/Polygon&gt;</t>
  </si>
  <si>
    <t>240325</t>
  </si>
  <si>
    <t>&lt;Polygon&gt;&lt;outerBoundaryIs&gt;&lt;LinearRing&gt;&lt;coordinates&gt;-119.42742,49.983633,0.0 -119.426301,49.984327,0.0 -119.425954,49.983839,0.0 -119.426546,49.983598,0.0 -119.42742,49.983633,0.0&lt;/coordinates&gt;&lt;/LinearRing&gt;&lt;/outerBoundaryIs&gt;&lt;/Polygon&gt;</t>
  </si>
  <si>
    <t>237709</t>
  </si>
  <si>
    <t>&lt;Polygon&gt;&lt;outerBoundaryIs&gt;&lt;LinearRing&gt;&lt;coordinates&gt;-119.42856,49.987026,0.0 -119.427463,49.985852,0.0 -119.427047,49.985756,0.0 -119.427446,49.984625,0.0 -119.425532,49.984625,0.0 -119.425954,49.983839,0.0 -119.426301,49.984327,0.0 -119.42742,49.983633,0.0 -119.43103,49.98378,0.0 -119.431042,49.987037,0.0 -119.42856,49.987026,0.0&lt;/coordinates&gt;&lt;/LinearRing&gt;&lt;/outerBoundaryIs&gt;&lt;/Polygon&gt;</t>
  </si>
  <si>
    <t>229575</t>
  </si>
  <si>
    <t>&lt;Polygon&gt;&lt;outerBoundaryIs&gt;&lt;LinearRing&gt;&lt;coordinates&gt;-119.423544,49.984674,0.0 -119.423566,49.984178,0.0 -119.422621,49.98414,0.0 -119.422856,49.983535,0.0 -119.425578,49.983578,0.0 -119.425672,49.983715,0.0 -119.4252,49.98453,0.0 -119.425185,49.984552,0.0 -119.425167,49.984573,0.0 -119.425146,49.984593,0.0 -119.425123,49.984612,0.0 -119.425097,49.984629,0.0 -119.425069,49.984644,0.0 -119.425039,49.984658,0.0 -119.425007,49.984671,0.0 -119.4249,49.98472,0.0 -119.423544,49.984674,0.0&lt;/coordinates&gt;&lt;/LinearRing&gt;&lt;/outerBoundaryIs&gt;&lt;/Polygon&gt;</t>
  </si>
  <si>
    <t>237711</t>
  </si>
  <si>
    <t>&lt;Polygon&gt;&lt;outerBoundaryIs&gt;&lt;LinearRing&gt;&lt;coordinates&gt;-119.425711,49.98699,0.0 -119.425791,49.985859,0.0 -119.42409,49.985847,0.0 -119.424897,49.985029,0.0 -119.424917,49.985007,0.0 -119.424939,49.984986,0.0 -119.424964,49.984966,0.0 -119.424991,49.984947,0.0 -119.425021,49.984931,0.0 -119.425053,49.984915,0.0 -119.425086,49.984902,0.0 -119.425122,49.98489,0.0 -119.425158,49.98488,0.0 -119.425214,49.984862,0.0 -119.425266,49.984841,0.0 -119.425316,49.984818,0.0 -119.425362,49.984791,0.0 -119.425405,49.984762,0.0 -119.425443,49.984731,0.0 -119.425478,49.984697,0.0 -119.425507,49.984662,0.0 -119.425532,49.984625,0.0 -119.427446,49.984625,0.0 -119.427047,49.985756,0.0 -119.427463,49.985852,0.0 -119.42856,49.987026,0.0 -119.425711,49.98699,0.0&lt;/coordinates&gt;&lt;/LinearRing&gt;&lt;/outerBoundaryIs&gt;&lt;/Polygon&gt;</t>
  </si>
  <si>
    <t>240541</t>
  </si>
  <si>
    <t>&lt;Polygon&gt;&lt;outerBoundaryIs&gt;&lt;LinearRing&gt;&lt;coordinates&gt;-119.423505,49.986962,0.0 -119.421281,49.986953,0.0 -119.4213,49.986865,0.0 -119.421323,49.986778,0.0 -119.421353,49.986692,0.0 -119.421926,49.985832,0.0 -119.421995,49.985832,0.0 -119.42409,49.985847,0.0 -119.425791,49.985859,0.0 -119.425711,49.98699,0.0 -119.423505,49.986962,0.0&lt;/coordinates&gt;&lt;/LinearRing&gt;&lt;/outerBoundaryIs&gt;&lt;/Polygon&gt;</t>
  </si>
  <si>
    <t>664273</t>
  </si>
  <si>
    <t>&lt;Polygon&gt;&lt;outerBoundaryIs&gt;&lt;LinearRing&gt;&lt;coordinates&gt;-119.475201,49.813206,0.0 -119.474911,49.813204,0.0 -119.474621,49.813203,0.0 -119.474331,49.8132,0.0 -119.474189,49.813199,0.0 -119.474334,49.812857,0.0 -119.474352,49.812855,0.0 -119.47437,49.812852,0.0 -119.474387,49.812847,0.0 -119.474404,49.812842,0.0 -119.47442,49.812836,0.0 -119.474435,49.812829,0.0 -119.474449,49.812821,0.0 -119.474462,49.812812,0.0 -119.474474,49.812803,0.0 -119.474484,49.812793,0.0 -119.474493,49.812782,0.0 -119.4745,49.812771,0.0 -119.474507,49.81276,0.0 -119.474511,49.812748,0.0 -119.474514,49.812736,0.0 -119.474515,49.812724,0.0 -119.474515,49.812712,0.0 -119.474513,49.8127,0.0 -119.474509,49.812689,0.0 -119.474504,49.812677,0.0 -119.474497,49.812666,0.0 -119.474489,49.812656,0.0 -119.474478,49.812646,0.0 -119.474818,49.812691,0.0 -119.475043,49.81272,0.0 -119.475213,49.813038,0.0 -119.475304,49.813207,0.0 -119.475201,49.813206,0.0&lt;/coordinates&gt;&lt;/LinearRing&gt;&lt;/outerBoundaryIs&gt;&lt;/Polygon&gt;</t>
  </si>
  <si>
    <t>664285</t>
  </si>
  <si>
    <t>&lt;Polygon&gt;&lt;outerBoundaryIs&gt;&lt;LinearRing&gt;&lt;coordinates&gt;-119.47404,49.813198,0.0 -119.47375,49.813196,0.0 -119.473721,49.813196,0.0 -119.473719,49.813113,0.0 -119.474161,49.81282,0.0 -119.474174,49.812829,0.0 -119.474189,49.812837,0.0 -119.474205,49.812843,0.0 -119.474222,49.812848,0.0 -119.47424,49.812852,0.0 -119.474258,49.812856,0.0 -119.474277,49.812858,0.0 -119.474296,49.812859,0.0 -119.474315,49.812859,0.0 -119.474334,49.812857,0.0 -119.474189,49.813199,0.0 -119.47404,49.813198,0.0&lt;/coordinates&gt;&lt;/LinearRing&gt;&lt;/outerBoundaryIs&gt;&lt;/Polygon&gt;</t>
  </si>
  <si>
    <t>664297</t>
  </si>
  <si>
    <t>&lt;Polygon&gt;&lt;outerBoundaryIs&gt;&lt;LinearRing&gt;&lt;coordinates&gt;-119.473719,49.813087,0.0 -119.473714,49.812816,0.0 -119.474099,49.812713,0.0 -119.474098,49.812724,0.0 -119.474099,49.812736,0.0 -119.474102,49.812748,0.0 -119.474106,49.81276,0.0 -119.474112,49.812771,0.0 -119.474119,49.812782,0.0 -119.474127,49.812792,0.0 -119.474137,49.812802,0.0 -119.474149,49.812812,0.0 -119.474161,49.81282,0.0 -119.473719,49.813113,0.0 -119.473719,49.813087,0.0&lt;/coordinates&gt;&lt;/LinearRing&gt;&lt;/outerBoundaryIs&gt;&lt;/Polygon&gt;</t>
  </si>
  <si>
    <t>664309</t>
  </si>
  <si>
    <t>&lt;Polygon&gt;&lt;outerBoundaryIs&gt;&lt;LinearRing&gt;&lt;coordinates&gt;-119.473713,49.812757,0.0 -119.47371,49.81258,0.0 -119.474188,49.812576,0.0 -119.474186,49.812586,0.0 -119.474182,49.812595,0.0 -119.474177,49.812604,0.0 -119.474172,49.812613,0.0 -119.474165,49.812621,0.0 -119.474157,49.812629,0.0 -119.474148,49.812637,0.0 -119.474136,49.812646,0.0 -119.474127,49.812656,0.0 -119.474118,49.812667,0.0 -119.474111,49.812678,0.0 -119.474105,49.812689,0.0 -119.474102,49.812701,0.0 -119.474099,49.812713,0.0 -119.473714,49.812816,0.0 -119.473713,49.812757,0.0&lt;/coordinates&gt;&lt;/LinearRing&gt;&lt;/outerBoundaryIs&gt;&lt;/Polygon&gt;</t>
  </si>
  <si>
    <t>664311</t>
  </si>
  <si>
    <t>&lt;Polygon&gt;&lt;outerBoundaryIs&gt;&lt;LinearRing&gt;&lt;coordinates&gt;-119.47371,49.81258,0.0 -119.473705,49.812344,0.0 -119.474012,49.812346,0.0 -119.474019,49.812346,0.0 -119.474026,49.812346,0.0 -119.474033,49.812347,0.0 -119.474039,49.812349,0.0 -119.474046,49.81235,0.0 -119.474052,49.812352,0.0 -119.474058,49.812355,0.0 -119.474064,49.812357,0.0 -119.474069,49.81236,0.0 -119.474074,49.812364,0.0 -119.474078,49.812367,0.0 -119.474082,49.812371,0.0 -119.474086,49.812375,0.0 -119.474088,49.81238,0.0 -119.474165,49.812503,0.0 -119.474176,49.812522,0.0 -119.474181,49.812531,0.0 -119.474185,49.81254,0.0 -119.474187,49.812549,0.0 -119.474189,49.812558,0.0 -119.474189,49.812567,0.0 -119.474188,49.812576,0.0 -119.47371,49.81258,0.0&lt;/coordinates&gt;&lt;/LinearRing&gt;&lt;/outerBoundaryIs&gt;&lt;/Polygon&gt;</t>
  </si>
  <si>
    <t>242851</t>
  </si>
  <si>
    <t>&lt;Polygon&gt;&lt;outerBoundaryIs&gt;&lt;LinearRing&gt;&lt;coordinates&gt;-119.460028,49.901062,0.0 -119.460313,49.901007,0.0 -119.460317,49.901006,0.0 -119.460322,49.901006,0.0 -119.460326,49.901006,0.0 -119.460331,49.901006,0.0 -119.460335,49.901006,0.0 -119.46034,49.901006,0.0 -119.460344,49.901007,0.0 -119.460348,49.901008,0.0 -119.460352,49.901009,0.0 -119.460356,49.901011,0.0 -119.46036,49.901012,0.0 -119.460363,49.901014,0.0 -119.460367,49.901016,0.0 -119.46037,49.901018,0.0 -119.460372,49.901021,0.0 -119.460374,49.901023,0.0 -119.46061,49.901293,0.0 -119.460309,49.901351,0.0 -119.460284,49.901356,0.0 -119.460028,49.901062,0.0&lt;/coordinates&gt;&lt;/LinearRing&gt;&lt;/outerBoundaryIs&gt;&lt;/Polygon&gt;</t>
  </si>
  <si>
    <t>243853</t>
  </si>
  <si>
    <t>&lt;Polygon&gt;&lt;outerBoundaryIs&gt;&lt;LinearRing&gt;&lt;coordinates&gt;-119.459713,49.900654,0.0 -119.460007,49.900597,0.0 -119.460229,49.900852,0.0 -119.460231,49.900853,0.0 -119.460232,49.900855,0.0 -119.460233,49.900857,0.0 -119.460233,49.900859,0.0 -119.460233,49.900861,0.0 -119.460233,49.900863,0.0 -119.460233,49.900865,0.0 -119.460233,49.900867,0.0 -119.460232,49.900869,0.0 -119.460231,49.900871,0.0 -119.46023,49.900872,0.0 -119.460228,49.900874,0.0 -119.460226,49.900876,0.0 -119.460224,49.900877,0.0 -119.460222,49.900879,0.0 -119.46022,49.90088,0.0 -119.460217,49.900881,0.0 -119.460215,49.900882,0.0 -119.460212,49.900883,0.0 -119.460209,49.900883,0.0 -119.45987,49.900949,0.0 -119.459713,49.900654,0.0&lt;/coordinates&gt;&lt;/LinearRing&gt;&lt;/outerBoundaryIs&gt;&lt;/Polygon&gt;</t>
  </si>
  <si>
    <t>242875</t>
  </si>
  <si>
    <t>&lt;Polygon&gt;&lt;outerBoundaryIs&gt;&lt;LinearRing&gt;&lt;coordinates&gt;-119.459723,49.90112,0.0 -119.460028,49.901062,0.0 -119.460284,49.901356,0.0 -119.460066,49.901398,0.0 -119.459868,49.901436,0.0 -119.459723,49.90112,0.0&lt;/coordinates&gt;&lt;/LinearRing&gt;&lt;/outerBoundaryIs&gt;&lt;/Polygon&gt;</t>
  </si>
  <si>
    <t>243802</t>
  </si>
  <si>
    <t>&lt;Polygon&gt;&lt;outerBoundaryIs&gt;&lt;LinearRing&gt;&lt;coordinates&gt;-119.45987,49.900949,0.0 -119.45949,49.901022,0.0 -119.459418,49.90071,0.0 -119.459713,49.900654,0.0 -119.45987,49.900949,0.0&lt;/coordinates&gt;&lt;/LinearRing&gt;&lt;/outerBoundaryIs&gt;&lt;/Polygon&gt;</t>
  </si>
  <si>
    <t>242937</t>
  </si>
  <si>
    <t>&lt;Polygon&gt;&lt;outerBoundaryIs&gt;&lt;LinearRing&gt;&lt;coordinates&gt;-119.459415,49.901168,0.0 -119.459533,49.901157,0.0 -119.459723,49.90112,0.0 -119.459868,49.901436,0.0 -119.459799,49.901449,0.0 -119.459645,49.901479,0.0 -119.45949,49.901494,0.0 -119.459415,49.901168,0.0&lt;/coordinates&gt;&lt;/LinearRing&gt;&lt;/outerBoundaryIs&gt;&lt;/Polygon&gt;</t>
  </si>
  <si>
    <t>243790</t>
  </si>
  <si>
    <t>&lt;Polygon&gt;&lt;outerBoundaryIs&gt;&lt;LinearRing&gt;&lt;coordinates&gt;-119.459106,49.900754,0.0 -119.459279,49.900737,0.0 -119.459418,49.90071,0.0 -119.45949,49.901022,0.0 -119.459175,49.901052,0.0 -119.459106,49.900754,0.0&lt;/coordinates&gt;&lt;/LinearRing&gt;&lt;/outerBoundaryIs&gt;&lt;/Polygon&gt;</t>
  </si>
  <si>
    <t>242925</t>
  </si>
  <si>
    <t>&lt;Polygon&gt;&lt;outerBoundaryIs&gt;&lt;LinearRing&gt;&lt;coordinates&gt;-119.4591,49.901198,0.0 -119.459415,49.901168,0.0 -119.45949,49.901494,0.0 -119.459473,49.901495,0.0 -119.459175,49.901524,0.0 -119.4591,49.901198,0.0&lt;/coordinates&gt;&lt;/LinearRing&gt;&lt;/outerBoundaryIs&gt;&lt;/Polygon&gt;</t>
  </si>
  <si>
    <t>243788</t>
  </si>
  <si>
    <t>&lt;Polygon&gt;&lt;outerBoundaryIs&gt;&lt;LinearRing&gt;&lt;coordinates&gt;-119.459175,49.901052,0.0 -119.458861,49.901082,0.0 -119.458792,49.900784,0.0 -119.459106,49.900754,0.0 -119.459175,49.901052,0.0&lt;/coordinates&gt;&lt;/LinearRing&gt;&lt;/outerBoundaryIs&gt;&lt;/Polygon&gt;</t>
  </si>
  <si>
    <t>242913</t>
  </si>
  <si>
    <t>&lt;Polygon&gt;&lt;outerBoundaryIs&gt;&lt;LinearRing&gt;&lt;coordinates&gt;-119.459175,49.901524,0.0 -119.459164,49.901525,0.0 -119.45886,49.901554,0.0 -119.458785,49.901229,0.0 -119.4591,49.901198,0.0 -119.459175,49.901524,0.0&lt;/coordinates&gt;&lt;/LinearRing&gt;&lt;/outerBoundaryIs&gt;&lt;/Polygon&gt;</t>
  </si>
  <si>
    <t>243776</t>
  </si>
  <si>
    <t>&lt;Polygon&gt;&lt;outerBoundaryIs&gt;&lt;LinearRing&gt;&lt;coordinates&gt;-119.458477,49.900815,0.0 -119.458792,49.900784,0.0 -119.458861,49.901082,0.0 -119.458546,49.901113,0.0 -119.458477,49.900815,0.0&lt;/coordinates&gt;&lt;/LinearRing&gt;&lt;/outerBoundaryIs&gt;&lt;/Polygon&gt;</t>
  </si>
  <si>
    <t>242901</t>
  </si>
  <si>
    <t>&lt;Polygon&gt;&lt;outerBoundaryIs&gt;&lt;LinearRing&gt;&lt;coordinates&gt;-119.45886,49.901554,0.0 -119.458854,49.901555,0.0 -119.458544,49.901584,0.0 -119.45847,49.901259,0.0 -119.458785,49.901229,0.0 -119.45886,49.901554,0.0&lt;/coordinates&gt;&lt;/LinearRing&gt;&lt;/outerBoundaryIs&gt;&lt;/Polygon&gt;</t>
  </si>
  <si>
    <t>243764</t>
  </si>
  <si>
    <t>&lt;Polygon&gt;&lt;outerBoundaryIs&gt;&lt;LinearRing&gt;&lt;coordinates&gt;-119.458162,49.900845,0.0 -119.458477,49.900815,0.0 -119.458546,49.901113,0.0 -119.458231,49.901143,0.0 -119.458162,49.900845,0.0&lt;/coordinates&gt;&lt;/LinearRing&gt;&lt;/outerBoundaryIs&gt;&lt;/Polygon&gt;</t>
  </si>
  <si>
    <t>242887</t>
  </si>
  <si>
    <t>&lt;Polygon&gt;&lt;outerBoundaryIs&gt;&lt;LinearRing&gt;&lt;coordinates&gt;-119.458544,49.901584,0.0 -119.458234,49.901614,0.0 -119.458231,49.901615,0.0 -119.458156,49.901289,0.0 -119.45847,49.901259,0.0 -119.458544,49.901584,0.0&lt;/coordinates&gt;&lt;/LinearRing&gt;&lt;/outerBoundaryIs&gt;&lt;/Polygon&gt;</t>
  </si>
  <si>
    <t>243752</t>
  </si>
  <si>
    <t>&lt;Polygon&gt;&lt;outerBoundaryIs&gt;&lt;LinearRing&gt;&lt;coordinates&gt;-119.458231,49.901143,0.0 -119.457916,49.901174,0.0 -119.457848,49.900875,0.0 -119.458162,49.900845,0.0 -119.458231,49.901143,0.0&lt;/coordinates&gt;&lt;/LinearRing&gt;&lt;/outerBoundaryIs&gt;&lt;/Polygon&gt;</t>
  </si>
  <si>
    <t>242899</t>
  </si>
  <si>
    <t>&lt;Polygon&gt;&lt;outerBoundaryIs&gt;&lt;LinearRing&gt;&lt;coordinates&gt;-119.458231,49.901615,0.0 -119.457924,49.901644,0.0 -119.457916,49.901645,0.0 -119.457841,49.901319,0.0 -119.458156,49.901289,0.0 -119.458231,49.901615,0.0&lt;/coordinates&gt;&lt;/LinearRing&gt;&lt;/outerBoundaryIs&gt;&lt;/Polygon&gt;</t>
  </si>
  <si>
    <t>242836</t>
  </si>
  <si>
    <t>&lt;Polygon&gt;&lt;outerBoundaryIs&gt;&lt;LinearRing&gt;&lt;coordinates&gt;-119.457526,49.90135,0.0 -119.457701,49.901333,0.0 -119.457841,49.901319,0.0 -119.457916,49.901645,0.0 -119.457614,49.901674,0.0 -119.457602,49.901675,0.0 -119.457526,49.90135,0.0&lt;/coordinates&gt;&lt;/LinearRing&gt;&lt;/outerBoundaryIs&gt;&lt;/Polygon&gt;</t>
  </si>
  <si>
    <t>243749</t>
  </si>
  <si>
    <t>&lt;Polygon&gt;&lt;outerBoundaryIs&gt;&lt;LinearRing&gt;&lt;coordinates&gt;-119.457916,49.901174,0.0 -119.457602,49.901204,0.0 -119.457533,49.900906,0.0 -119.457848,49.900875,0.0 -119.457916,49.901174,0.0&lt;/coordinates&gt;&lt;/LinearRing&gt;&lt;/outerBoundaryIs&gt;&lt;/Polygon&gt;</t>
  </si>
  <si>
    <t>243170</t>
  </si>
  <si>
    <t>&lt;Polygon&gt;&lt;outerBoundaryIs&gt;&lt;LinearRing&gt;&lt;coordinates&gt;-119.457212,49.90138,0.0 -119.457526,49.90135,0.0 -119.457602,49.901675,0.0 -119.457304,49.901704,0.0 -119.457287,49.901705,0.0 -119.457212,49.90138,0.0&lt;/coordinates&gt;&lt;/LinearRing&gt;&lt;/outerBoundaryIs&gt;&lt;/Polygon&gt;</t>
  </si>
  <si>
    <t>335885</t>
  </si>
  <si>
    <t>&lt;Polygon&gt;&lt;outerBoundaryIs&gt;&lt;LinearRing&gt;&lt;coordinates&gt;-119.457218,49.900936,0.0 -119.457533,49.900906,0.0 -119.457602,49.901204,0.0 -119.457287,49.901234,0.0 -119.457218,49.900936,0.0&lt;/coordinates&gt;&lt;/LinearRing&gt;&lt;/outerBoundaryIs&gt;&lt;/Polygon&gt;</t>
  </si>
  <si>
    <t>242848</t>
  </si>
  <si>
    <t>&lt;Polygon&gt;&lt;outerBoundaryIs&gt;&lt;LinearRing&gt;&lt;coordinates&gt;-119.456897,49.90141,0.0 -119.457212,49.90138,0.0 -119.457287,49.901705,0.0 -119.456972,49.901736,0.0 -119.456897,49.90141,0.0&lt;/coordinates&gt;&lt;/LinearRing&gt;&lt;/outerBoundaryIs&gt;&lt;/Polygon&gt;</t>
  </si>
  <si>
    <t>243840</t>
  </si>
  <si>
    <t>&lt;Polygon&gt;&lt;outerBoundaryIs&gt;&lt;LinearRing&gt;&lt;coordinates&gt;-119.456904,49.900967,0.0 -119.457218,49.900936,0.0 -119.457287,49.901234,0.0 -119.456972,49.901265,0.0 -119.456904,49.900967,0.0&lt;/coordinates&gt;&lt;/LinearRing&gt;&lt;/outerBoundaryIs&gt;&lt;/Polygon&gt;</t>
  </si>
  <si>
    <t>242863</t>
  </si>
  <si>
    <t>&lt;Polygon&gt;&lt;outerBoundaryIs&gt;&lt;LinearRing&gt;&lt;coordinates&gt;-119.456435,49.901649,0.0 -119.456321,49.901586,0.0 -119.45657,49.901363,0.0 -119.456599,49.901378,0.0 -119.456631,49.901389,0.0 -119.456664,49.901398,0.0 -119.456699,49.901405,0.0 -119.456735,49.901411,0.0 -119.456771,49.901414,0.0 -119.456807,49.901415,0.0 -119.456844,49.901414,0.0 -119.456881,49.901412,0.0 -119.456897,49.90141,0.0 -119.456972,49.901736,0.0 -119.45665,49.901766,0.0 -119.456435,49.901649,0.0&lt;/coordinates&gt;&lt;/LinearRing&gt;&lt;/outerBoundaryIs&gt;&lt;/Polygon&gt;</t>
  </si>
  <si>
    <t>243838</t>
  </si>
  <si>
    <t>&lt;Polygon&gt;&lt;outerBoundaryIs&gt;&lt;LinearRing&gt;&lt;coordinates&gt;-119.456904,49.900967,0.0 -119.456972,49.901265,0.0 -119.456853,49.901276,0.0 -119.456834,49.901277,0.0 -119.456815,49.901278,0.0 -119.456797,49.901277,0.0 -119.456778,49.901275,0.0 -119.45676,49.901273,0.0 -119.456742,49.901269,0.0 -119.456725,49.901264,0.0 -119.456709,49.901258,0.0 -119.456693,49.901251,0.0 -119.456679,49.901244,0.0 -119.456666,49.901235,0.0 -119.456654,49.901226,0.0 -119.456643,49.901217,0.0 -119.456633,49.901206,0.0 -119.456625,49.901195,0.0 -119.456619,49.901184,0.0 -119.456614,49.901172,0.0 -119.456612,49.90116,0.0 -119.456575,49.900999,0.0 -119.456904,49.900967,0.0&lt;/coordinates&gt;&lt;/LinearRing&gt;&lt;/outerBoundaryIs&gt;&lt;/Polygon&gt;</t>
  </si>
  <si>
    <t>243814</t>
  </si>
  <si>
    <t>&lt;Polygon&gt;&lt;outerBoundaryIs&gt;&lt;LinearRing&gt;&lt;coordinates&gt;-119.456187,49.901513,0.0 -119.455961,49.901389,0.0 -119.456402,49.90118,0.0 -119.456409,49.901204,0.0 -119.456419,49.901227,0.0 -119.456433,49.90125,0.0 -119.456449,49.901272,0.0 -119.456468,49.901293,0.0 -119.45649,49.901312,0.0 -119.456515,49.901331,0.0 -119.456541,49.901348,0.0 -119.45657,49.901363,0.0 -119.456321,49.901586,0.0 -119.456187,49.901513,0.0&lt;/coordinates&gt;&lt;/LinearRing&gt;&lt;/outerBoundaryIs&gt;&lt;/Polygon&gt;</t>
  </si>
  <si>
    <t>243826</t>
  </si>
  <si>
    <t>&lt;Polygon&gt;&lt;outerBoundaryIs&gt;&lt;LinearRing&gt;&lt;coordinates&gt;-119.455939,49.901377,0.0 -119.455722,49.901258,0.0 -119.455919,49.901165,0.0 -119.456235,49.901015,0.0 -119.456353,49.900965,0.0 -119.456402,49.90118,0.0 -119.455961,49.901389,0.0 -119.455939,49.901377,0.0&lt;/coordinates&gt;&lt;/LinearRing&gt;&lt;/outerBoundaryIs&gt;&lt;/Polygon&gt;</t>
  </si>
  <si>
    <t>243042</t>
  </si>
  <si>
    <t>&lt;Polygon&gt;&lt;outerBoundaryIs&gt;&lt;LinearRing&gt;&lt;coordinates&gt;-119.462384,49.89927,0.0 -119.462741,49.899681,0.0 -119.462422,49.899797,0.0 -119.462412,49.899787,0.0 -119.4624,49.899777,0.0 -119.462388,49.899768,0.0 -119.462374,49.89976,0.0 -119.462359,49.899753,0.0 -119.462343,49.899746,0.0 -119.462326,49.899741,0.0 -119.462309,49.899736,0.0 -119.462291,49.899733,0.0 -119.462272,49.89973,0.0 -119.462384,49.89927,0.0&lt;/coordinates&gt;&lt;/LinearRing&gt;&lt;/outerBoundaryIs&gt;&lt;/Polygon&gt;</t>
  </si>
  <si>
    <t>243093</t>
  </si>
  <si>
    <t>&lt;Polygon&gt;&lt;outerBoundaryIs&gt;&lt;LinearRing&gt;&lt;coordinates&gt;-119.462392,49.899956,0.0 -119.462403,49.899946,0.0 -119.462414,49.899936,0.0 -119.462423,49.899925,0.0 -119.462432,49.899914,0.0 -119.462438,49.899903,0.0 -119.462443,49.899891,0.0 -119.462446,49.899879,0.0 -119.462448,49.899867,0.0 -119.462448,49.899855,0.0 -119.462446,49.899842,0.0 -119.462443,49.899831,0.0 -119.462438,49.899819,0.0 -119.462431,49.899808,0.0 -119.462422,49.899797,0.0 -119.462741,49.899681,0.0 -119.462831,49.899784,0.0 -119.46285,49.900049,0.0 -119.462709,49.900149,0.0 -119.462392,49.899956,0.0&lt;/coordinates&gt;&lt;/LinearRing&gt;&lt;/outerBoundaryIs&gt;&lt;/Polygon&gt;</t>
  </si>
  <si>
    <t>243016</t>
  </si>
  <si>
    <t>&lt;Polygon&gt;&lt;outerBoundaryIs&gt;&lt;LinearRing&gt;&lt;coordinates&gt;-119.461859,49.899542,0.0 -119.462085,49.899264,0.0 -119.462287,49.899212,0.0 -119.462341,49.899275,0.0 -119.46223,49.899729,0.0 -119.462213,49.89973,0.0 -119.462196,49.899732,0.0 -119.46218,49.899735,0.0 -119.462163,49.899739,0.0 -119.462148,49.899743,0.0 -119.462132,49.899749,0.0 -119.462118,49.899755,0.0 -119.462103,49.899761,0.0 -119.461859,49.899542,0.0&lt;/coordinates&gt;&lt;/LinearRing&gt;&lt;/outerBoundaryIs&gt;&lt;/Polygon&gt;</t>
  </si>
  <si>
    <t>243081</t>
  </si>
  <si>
    <t>&lt;Polygon&gt;&lt;outerBoundaryIs&gt;&lt;LinearRing&gt;&lt;coordinates&gt;-119.462122,49.900097,0.0 -119.462179,49.900046,0.0 -119.46219,49.900037,0.0 -119.462202,49.900028,0.0 -119.462216,49.90002,0.0 -119.46223,49.900013,0.0 -119.462245,49.900007,0.0 -119.462261,49.900001,0.0 -119.462278,49.899997,0.0 -119.462295,49.899993,0.0 -119.462313,49.89999,0.0 -119.462331,49.899985,0.0 -119.462347,49.899979,0.0 -119.462363,49.899972,0.0 -119.462378,49.899964,0.0 -119.462392,49.899956,0.0 -119.462709,49.900149,0.0 -119.462687,49.900164,0.0 -119.462517,49.900285,0.0 -119.462122,49.900097,0.0&lt;/coordinates&gt;&lt;/LinearRing&gt;&lt;/outerBoundaryIs&gt;&lt;/Polygon&gt;</t>
  </si>
  <si>
    <t>243004</t>
  </si>
  <si>
    <t>&lt;Polygon&gt;&lt;outerBoundaryIs&gt;&lt;LinearRing&gt;&lt;coordinates&gt;-119.461643,49.899773,0.0 -119.46172,49.899698,0.0 -119.461792,49.899621,0.0 -119.461859,49.899542,0.0 -119.462103,49.899761,0.0 -119.462091,49.899771,0.0 -119.462078,49.89978,0.0 -119.462067,49.89979,0.0 -119.462057,49.8998,0.0 -119.462049,49.899811,0.0 -119.462042,49.899822,0.0 -119.462037,49.899834,0.0 -119.462033,49.899846,0.0 -119.462031,49.899858,0.0 -119.462031,49.89987,0.0 -119.462033,49.899882,0.0 -119.462035,49.899894,0.0 -119.462035,49.899905,0.0 -119.462034,49.899916,0.0 -119.462031,49.899927,0.0 -119.462027,49.899938,0.0 -119.462021,49.899949,0.0 -119.462014,49.89996,0.0 -119.462006,49.89997,0.0 -119.461996,49.899979,0.0 -119.461643,49.899773,0.0&lt;/coordinates&gt;&lt;/LinearRing&gt;&lt;/outerBoundaryIs&gt;&lt;/Polygon&gt;</t>
  </si>
  <si>
    <t>243143</t>
  </si>
  <si>
    <t>&lt;Polygon&gt;&lt;outerBoundaryIs&gt;&lt;LinearRing&gt;&lt;coordinates&gt;-119.461927,49.900255,0.0 -119.461994,49.900203,0.0 -119.462059,49.900151,0.0 -119.462122,49.900097,0.0 -119.462517,49.900285,0.0 -119.462481,49.900311,0.0 -119.462282,49.900452,0.0 -119.461927,49.900255,0.0&lt;/coordinates&gt;&lt;/LinearRing&gt;&lt;/outerBoundaryIs&gt;&lt;/Polygon&gt;</t>
  </si>
  <si>
    <t>243129</t>
  </si>
  <si>
    <t>&lt;Polygon&gt;&lt;outerBoundaryIs&gt;&lt;LinearRing&gt;&lt;coordinates&gt;-119.461443,49.899944,0.0 -119.461512,49.899888,0.0 -119.461579,49.899831,0.0 -119.461643,49.899773,0.0 -119.461996,49.899979,0.0 -119.461935,49.900034,0.0 -119.461871,49.900087,0.0 -119.461805,49.900139,0.0 -119.461443,49.899944,0.0&lt;/coordinates&gt;&lt;/LinearRing&gt;&lt;/outerBoundaryIs&gt;&lt;/Polygon&gt;</t>
  </si>
  <si>
    <t>243156</t>
  </si>
  <si>
    <t>&lt;Polygon&gt;&lt;outerBoundaryIs&gt;&lt;LinearRing&gt;&lt;coordinates&gt;-119.461714,49.900403,0.0 -119.461787,49.900355,0.0 -119.461858,49.900306,0.0 -119.461927,49.900255,0.0 -119.462282,49.900452,0.0 -119.462275,49.900457,0.0 -119.462069,49.900604,0.0 -119.462048,49.900619,0.0 -119.461714,49.900403,0.0&lt;/coordinates&gt;&lt;/LinearRing&gt;&lt;/outerBoundaryIs&gt;&lt;/Polygon&gt;</t>
  </si>
  <si>
    <t>243117</t>
  </si>
  <si>
    <t>&lt;Polygon&gt;&lt;outerBoundaryIs&gt;&lt;LinearRing&gt;&lt;coordinates&gt;-119.461258,49.900076,0.0 -119.461321,49.900033,0.0 -119.461383,49.899989,0.0 -119.461443,49.899944,0.0 -119.461805,49.900139,0.0 -119.461737,49.900191,0.0 -119.461667,49.900241,0.0 -119.461595,49.900289,0.0 -119.461258,49.900076,0.0&lt;/coordinates&gt;&lt;/LinearRing&gt;&lt;/outerBoundaryIs&gt;&lt;/Polygon&gt;</t>
  </si>
  <si>
    <t>243105</t>
  </si>
  <si>
    <t>&lt;Polygon&gt;&lt;outerBoundaryIs&gt;&lt;LinearRing&gt;&lt;coordinates&gt;-119.461485,49.900541,0.0 -119.461563,49.900497,0.0 -119.46164,49.900451,0.0 -119.461714,49.900403,0.0 -119.462048,49.900619,0.0 -119.461851,49.900759,0.0 -119.461813,49.900786,0.0 -119.461485,49.900541,0.0&lt;/coordinates&gt;&lt;/LinearRing&gt;&lt;/outerBoundaryIs&gt;&lt;/Polygon&gt;</t>
  </si>
  <si>
    <t>243168</t>
  </si>
  <si>
    <t>&lt;Polygon&gt;&lt;outerBoundaryIs&gt;&lt;LinearRing&gt;&lt;coordinates&gt;-119.461057,49.900199,0.0 -119.461126,49.900159,0.0 -119.461192,49.900118,0.0 -119.461258,49.900076,0.0 -119.461595,49.900289,0.0 -119.461521,49.900337,0.0 -119.461446,49.900383,0.0 -119.461368,49.900428,0.0 -119.461057,49.900199,0.0&lt;/coordinates&gt;&lt;/LinearRing&gt;&lt;/outerBoundaryIs&gt;&lt;/Polygon&gt;</t>
  </si>
  <si>
    <t>243067</t>
  </si>
  <si>
    <t>&lt;Polygon&gt;&lt;outerBoundaryIs&gt;&lt;LinearRing&gt;&lt;coordinates&gt;-119.461213,49.900681,0.0 -119.461306,49.900636,0.0 -119.461396,49.900589,0.0 -119.461485,49.900541,0.0 -119.461813,49.900786,0.0 -119.461611,49.900876,0.0 -119.461492,49.900929,0.0 -119.461213,49.900681,0.0&lt;/coordinates&gt;&lt;/LinearRing&gt;&lt;/outerBoundaryIs&gt;&lt;/Polygon&gt;</t>
  </si>
  <si>
    <t>243131</t>
  </si>
  <si>
    <t>&lt;Polygon&gt;&lt;outerBoundaryIs&gt;&lt;LinearRing&gt;&lt;coordinates&gt;-119.460842,49.900311,0.0 -119.460915,49.900275,0.0 -119.460987,49.900237,0.0 -119.461057,49.900199,0.0 -119.461368,49.900428,0.0 -119.461289,49.900472,0.0 -119.461207,49.900515,0.0 -119.461124,49.900556,0.0 -119.460842,49.900311,0.0&lt;/coordinates&gt;&lt;/LinearRing&gt;&lt;/outerBoundaryIs&gt;&lt;/Polygon&gt;</t>
  </si>
  <si>
    <t>243030</t>
  </si>
  <si>
    <t>&lt;Polygon&gt;&lt;outerBoundaryIs&gt;&lt;LinearRing&gt;&lt;coordinates&gt;-119.460912,49.90081,0.0 -119.461014,49.900769,0.0 -119.461114,49.900726,0.0 -119.461213,49.900681,0.0 -119.461492,49.900929,0.0 -119.461369,49.900984,0.0 -119.461161,49.901077,0.0 -119.460912,49.90081,0.0&lt;/coordinates&gt;&lt;/LinearRing&gt;&lt;/outerBoundaryIs&gt;&lt;/Polygon&gt;</t>
  </si>
  <si>
    <t>243028</t>
  </si>
  <si>
    <t>&lt;Polygon&gt;&lt;outerBoundaryIs&gt;&lt;LinearRing&gt;&lt;coordinates&gt;-119.460615,49.900412,0.0 -119.460692,49.90038,0.0 -119.460768,49.900346,0.0 -119.460842,49.900311,0.0 -119.461124,49.900556,0.0 -119.46104,49.900595,0.0 -119.460954,49.900633,0.0 -119.460866,49.90067,0.0 -119.460615,49.900412,0.0&lt;/coordinates&gt;&lt;/LinearRing&gt;&lt;/outerBoundaryIs&gt;&lt;/Polygon&gt;</t>
  </si>
  <si>
    <t>243055</t>
  </si>
  <si>
    <t>&lt;Polygon&gt;&lt;outerBoundaryIs&gt;&lt;LinearRing&gt;&lt;coordinates&gt;-119.460912,49.90081,0.0 -119.461161,49.901077,0.0 -119.461128,49.901091,0.0 -119.460859,49.901211,0.0 -119.460648,49.900968,0.0 -119.460644,49.900964,0.0 -119.460642,49.90096,0.0 -119.46064,49.900955,0.0 -119.460638,49.90095,0.0 -119.460638,49.900946,0.0 -119.460638,49.900941,0.0 -119.460638,49.900936,0.0 -119.460639,49.900931,0.0 -119.460641,49.900927,0.0 -119.460644,49.900922,0.0 -119.460647,49.900918,0.0 -119.46065,49.900914,0.0 -119.460655,49.90091,0.0 -119.460659,49.900906,0.0 -119.460665,49.900903,0.0 -119.46067,49.900899,0.0 -119.460676,49.900897,0.0 -119.460682,49.900894,0.0 -119.46076,49.900867,0.0 -119.460836,49.900839,0.0 -119.460912,49.90081,0.0&lt;/coordinates&gt;&lt;/LinearRing&gt;&lt;/outerBoundaryIs&gt;&lt;/Polygon&gt;</t>
  </si>
  <si>
    <t>243079</t>
  </si>
  <si>
    <t>&lt;Polygon&gt;&lt;outerBoundaryIs&gt;&lt;LinearRing&gt;&lt;coordinates&gt;-119.460615,49.900412,0.0 -119.460866,49.90067,0.0 -119.460771,49.900708,0.0 -119.460674,49.900744,0.0 -119.460576,49.900778,0.0 -119.460569,49.900779,0.0 -119.460562,49.900781,0.0 -119.460555,49.900782,0.0 -119.460548,49.900783,0.0 -119.460541,49.900784,0.0 -119.460534,49.900784,0.0 -119.460527,49.900783,0.0 -119.460519,49.900783,0.0 -119.460512,49.900782,0.0 -119.460506,49.90078,0.0 -119.460499,49.900778,0.0 -119.460493,49.900776,0.0 -119.460487,49.900774,0.0 -119.460481,49.900771,0.0 -119.460476,49.900768,0.0 -119.460472,49.900764,0.0 -119.460467,49.90076,0.0 -119.460464,49.900756,0.0 -119.460272,49.900535,0.0 -119.460389,49.900497,0.0 -119.460503,49.900456,0.0 -119.460615,49.900412,0.0&lt;/coordinates&gt;&lt;/LinearRing&gt;&lt;/outerBoundaryIs&gt;&lt;/Polygon&gt;</t>
  </si>
  <si>
    <t>748334</t>
  </si>
  <si>
    <t>&lt;Polygon&gt;&lt;outerBoundaryIs&gt;&lt;LinearRing&gt;&lt;coordinates&gt;-119.466934,49.801583,0.0 -119.467031,49.801572,0.0 -119.467038,49.801571,0.0 -119.467045,49.801571,0.0 -119.467052,49.801571,0.0 -119.46706,49.801571,0.0 -119.467067,49.801572,0.0 -119.467074,49.801574,0.0 -119.46708,49.801575,0.0 -119.467087,49.801577,0.0 -119.467093,49.80158,0.0 -119.467099,49.801583,0.0 -119.467104,49.801586,0.0 -119.467109,49.801589,0.0 -119.467114,49.801593,0.0 -119.467117,49.801597,0.0 -119.467121,49.801601,0.0 -119.467124,49.801605,0.0 -119.467126,49.80161,0.0 -119.467127,49.801614,0.0 -119.467128,49.801619,0.0 -119.467171,49.801875,0.0 -119.467099,49.801883,0.0 -119.467027,49.801892,0.0 -119.466934,49.801583,0.0&lt;/coordinates&gt;&lt;/LinearRing&gt;&lt;/outerBoundaryIs&gt;&lt;/Polygon&gt;</t>
  </si>
  <si>
    <t>748346</t>
  </si>
  <si>
    <t>&lt;Polygon&gt;&lt;outerBoundaryIs&gt;&lt;LinearRing&gt;&lt;coordinates&gt;-119.466793,49.801602,0.0 -119.466863,49.801593,0.0 -119.466934,49.801583,0.0 -119.467027,49.801892,0.0 -119.466962,49.801901,0.0 -119.466897,49.80191,0.0 -119.466793,49.801602,0.0&lt;/coordinates&gt;&lt;/LinearRing&gt;&lt;/outerBoundaryIs&gt;&lt;/Polygon&gt;</t>
  </si>
  <si>
    <t>748359</t>
  </si>
  <si>
    <t>&lt;Polygon&gt;&lt;outerBoundaryIs&gt;&lt;LinearRing&gt;&lt;coordinates&gt;-119.466652,49.801623,0.0 -119.466722,49.801613,0.0 -119.466793,49.801602,0.0 -119.466897,49.80191,0.0 -119.466832,49.801919,0.0 -119.466767,49.801929,0.0 -119.466652,49.801623,0.0&lt;/coordinates&gt;&lt;/LinearRing&gt;&lt;/outerBoundaryIs&gt;&lt;/Polygon&gt;</t>
  </si>
  <si>
    <t>748361</t>
  </si>
  <si>
    <t>&lt;Polygon&gt;&lt;outerBoundaryIs&gt;&lt;LinearRing&gt;&lt;coordinates&gt;-119.466517,49.801645,0.0 -119.466597,49.801632,0.0 -119.466652,49.801623,0.0 -119.466767,49.801929,0.0 -119.466717,49.801937,0.0 -119.466637,49.80195,0.0 -119.466517,49.801645,0.0&lt;/coordinates&gt;&lt;/LinearRing&gt;&lt;/outerBoundaryIs&gt;&lt;/Polygon&gt;</t>
  </si>
  <si>
    <t>748373</t>
  </si>
  <si>
    <t>&lt;Polygon&gt;&lt;outerBoundaryIs&gt;&lt;LinearRing&gt;&lt;coordinates&gt;-119.466394,49.801666,0.0 -119.466517,49.801645,0.0 -119.466637,49.80195,0.0 -119.466514,49.801971,0.0 -119.466394,49.801666,0.0&lt;/coordinates&gt;&lt;/LinearRing&gt;&lt;/outerBoundaryIs&gt;&lt;/Polygon&gt;</t>
  </si>
  <si>
    <t>748385</t>
  </si>
  <si>
    <t>&lt;Polygon&gt;&lt;outerBoundaryIs&gt;&lt;LinearRing&gt;&lt;coordinates&gt;-119.466271,49.801686,0.0 -119.466394,49.801666,0.0 -119.466514,49.801971,0.0 -119.466391,49.801991,0.0 -119.466271,49.801686,0.0&lt;/coordinates&gt;&lt;/LinearRing&gt;&lt;/outerBoundaryIs&gt;&lt;/Polygon&gt;</t>
  </si>
  <si>
    <t>748397</t>
  </si>
  <si>
    <t>&lt;Polygon&gt;&lt;outerBoundaryIs&gt;&lt;LinearRing&gt;&lt;coordinates&gt;-119.466148,49.801706,0.0 -119.466179,49.801701,0.0 -119.466271,49.801686,0.0 -119.466391,49.801991,0.0 -119.466299,49.802006,0.0 -119.466261,49.802012,0.0 -119.466148,49.801706,0.0&lt;/coordinates&gt;&lt;/LinearRing&gt;&lt;/outerBoundaryIs&gt;&lt;/Polygon&gt;</t>
  </si>
  <si>
    <t>748409</t>
  </si>
  <si>
    <t>&lt;Polygon&gt;&lt;outerBoundaryIs&gt;&lt;LinearRing&gt;&lt;coordinates&gt;-119.466027,49.801722,0.0 -119.466067,49.801718,0.0 -119.466108,49.801712,0.0 -119.466148,49.801706,0.0 -119.466261,49.802012,0.0 -119.466212,49.802019,0.0 -119.466162,49.802026,0.0 -119.466112,49.802032,0.0 -119.466027,49.801722,0.0&lt;/coordinates&gt;&lt;/LinearRing&gt;&lt;/outerBoundaryIs&gt;&lt;/Polygon&gt;</t>
  </si>
  <si>
    <t>748411</t>
  </si>
  <si>
    <t>&lt;Polygon&gt;&lt;outerBoundaryIs&gt;&lt;LinearRing&gt;&lt;coordinates&gt;-119.466027,49.801722,0.0 -119.466112,49.802032,0.0 -119.466054,49.802038,0.0 -119.465996,49.802044,0.0 -119.465938,49.802048,0.0 -119.465895,49.802024,0.0 -119.465888,49.801836,0.0 -119.465891,49.801735,0.0 -119.465936,49.801732,0.0 -119.465981,49.801727,0.0 -119.466027,49.801722,0.0&lt;/coordinates&gt;&lt;/LinearRing&gt;&lt;/outerBoundaryIs&gt;&lt;/Polygon&gt;</t>
  </si>
  <si>
    <t>680745</t>
  </si>
  <si>
    <t>&lt;Polygon&gt;&lt;outerBoundaryIs&gt;&lt;LinearRing&gt;&lt;coordinates&gt;-119.437724,49.929052,0.0 -119.437326,49.928846,0.0 -119.437567,49.928655,0.0 -119.437788,49.928472,0.0 -119.437793,49.928468,0.0 -119.437799,49.928465,0.0 -119.437804,49.928462,0.0 -119.43781,49.928459,0.0 -119.437817,49.928457,0.0 -119.437824,49.928455,0.0 -119.43783,49.928453,0.0 -119.437838,49.928452,0.0 -119.437845,49.928451,0.0 -119.437852,49.928451,0.0 -119.437859,49.928451,0.0 -119.437867,49.928451,0.0 -119.437874,49.928452,0.0 -119.437881,49.928453,0.0 -119.437888,49.928455,0.0 -119.437894,49.928457,0.0 -119.437901,49.928459,0.0 -119.437906,49.928463,0.0 -119.438002,49.928512,0.0 -119.438142,49.928585,0.0 -119.438281,49.92866,0.0 -119.438418,49.928736,0.0 -119.43818,49.929111,0.0 -119.437845,49.928956,0.0 -119.437724,49.929052,0.0&lt;/coordinates&gt;&lt;/LinearRing&gt;&lt;/outerBoundaryIs&gt;&lt;/Polygon&gt;</t>
  </si>
  <si>
    <t>228686</t>
  </si>
  <si>
    <t>&lt;Polygon&gt;&lt;outerBoundaryIs&gt;&lt;LinearRing&gt;&lt;coordinates&gt;-119.437121,49.92901,0.0 -119.437326,49.928846,0.0 -119.437724,49.929052,0.0 -119.437692,49.929078,0.0 -119.437551,49.92919,0.0 -119.437519,49.929215,0.0 -119.437121,49.92901,0.0&lt;/coordinates&gt;&lt;/LinearRing&gt;&lt;/outerBoundaryIs&gt;&lt;/Polygon&gt;</t>
  </si>
  <si>
    <t>228698</t>
  </si>
  <si>
    <t>&lt;Polygon&gt;&lt;outerBoundaryIs&gt;&lt;LinearRing&gt;&lt;coordinates&gt;-119.436914,49.929175,0.0 -119.437121,49.92901,0.0 -119.437519,49.929215,0.0 -119.437421,49.929294,0.0 -119.437313,49.92938,0.0 -119.436914,49.929175,0.0&lt;/coordinates&gt;&lt;/LinearRing&gt;&lt;/outerBoundaryIs&gt;&lt;/Polygon&gt;</t>
  </si>
  <si>
    <t>741570</t>
  </si>
  <si>
    <t>&lt;Polygon&gt;&lt;outerBoundaryIs&gt;&lt;LinearRing&gt;&lt;coordinates&gt;-119.434938,49.929802,0.0 -119.43455,49.929603,0.0 -119.434371,49.92951,0.0 -119.434442,49.929291,0.0 -119.43452,49.929072,0.0 -119.434605,49.928854,0.0 -119.434695,49.928643,0.0 -119.434791,49.928433,0.0 -119.434895,49.928225,0.0 -119.435884,49.927424,0.0 -119.436183,49.927578,0.0 -119.43671,49.927849,0.0 -119.43755,49.928281,0.0 -119.437556,49.928284,0.0 -119.437561,49.928287,0.0 -119.437566,49.928291,0.0 -119.43757,49.928295,0.0 -119.437573,49.928299,0.0 -119.437576,49.928303,0.0 -119.437579,49.928308,0.0 -119.43758,49.928312,0.0 -119.437581,49.928317,0.0 -119.437582,49.928321,0.0 -119.437581,49.928326,0.0 -119.437581,49.928331,0.0 -119.437579,49.928336,0.0 -119.437577,49.92834,0.0 -119.437574,49.928345,0.0 -119.437571,49.928349,0.0 -119.437567,49.928353,0.0 -119.437563,49.928357,0.0 -119.436638,49.929101,0.0 -119.436257,49.929434,0.0 -119.435916,49.929786,0.0 -119.435619,49.930153,0.0 -119.435369,49.930024,0.0 -119.434938,49.929802,0.0&lt;/coordinates&gt;&lt;/LinearRing&gt;&lt;/outerBoundaryIs&gt;&lt;/Polygon&gt;</t>
  </si>
  <si>
    <t>238636</t>
  </si>
  <si>
    <t>&lt;Polygon&gt;&lt;outerBoundaryIs&gt;&lt;LinearRing&gt;&lt;coordinates&gt;-119.436698,49.929351,0.0 -119.436752,49.929306,0.0 -119.436806,49.929261,0.0 -119.436861,49.929217,0.0 -119.436914,49.929175,0.0 -119.437313,49.92938,0.0 -119.437269,49.929415,0.0 -119.43726,49.929422,0.0 -119.437217,49.929457,0.0 -119.437174,49.929493,0.0 -119.437132,49.929528,0.0 -119.437125,49.929534,0.0 -119.436698,49.929351,0.0&lt;/coordinates&gt;&lt;/LinearRing&gt;&lt;/outerBoundaryIs&gt;&lt;/Polygon&gt;</t>
  </si>
  <si>
    <t>234221</t>
  </si>
  <si>
    <t>&lt;Polygon&gt;&lt;outerBoundaryIs&gt;&lt;LinearRing&gt;&lt;coordinates&gt;-119.437546,49.927744,0.0 -119.437624,49.927682,0.0 -119.437749,49.92758,0.0 -119.437768,49.927564,0.0 -119.438234,49.927804,0.0 -119.438013,49.927988,0.0 -119.437546,49.927744,0.0&lt;/coordinates&gt;&lt;/LinearRing&gt;&lt;/outerBoundaryIs&gt;&lt;/Polygon&gt;</t>
  </si>
  <si>
    <t>392124</t>
  </si>
  <si>
    <t>&lt;Polygon&gt;&lt;outerBoundaryIs&gt;&lt;LinearRing&gt;&lt;coordinates&gt;-119.438386,49.927681,0.0 -119.438234,49.927804,0.0 -119.437768,49.927564,0.0 -119.437872,49.927476,0.0 -119.437916,49.927439,0.0 -119.438386,49.927681,0.0&lt;/coordinates&gt;&lt;/LinearRing&gt;&lt;/outerBoundaryIs&gt;&lt;/Polygon&gt;</t>
  </si>
  <si>
    <t>238624</t>
  </si>
  <si>
    <t>&lt;Polygon&gt;&lt;outerBoundaryIs&gt;&lt;LinearRing&gt;&lt;coordinates&gt;-119.436495,49.929532,0.0 -119.436561,49.929471,0.0 -119.436629,49.929411,0.0 -119.436698,49.929351,0.0 -119.437125,49.929534,0.0 -119.436903,49.929707,0.0 -119.436495,49.929532,0.0&lt;/coordinates&gt;&lt;/LinearRing&gt;&lt;/outerBoundaryIs&gt;&lt;/Polygon&gt;</t>
  </si>
  <si>
    <t>392136</t>
  </si>
  <si>
    <t>&lt;Polygon&gt;&lt;outerBoundaryIs&gt;&lt;LinearRing&gt;&lt;coordinates&gt;-119.438537,49.927558,0.0 -119.438386,49.927681,0.0 -119.437916,49.927439,0.0 -119.437996,49.927371,0.0 -119.438063,49.927314,0.0 -119.438537,49.927558,0.0&lt;/coordinates&gt;&lt;/LinearRing&gt;&lt;/outerBoundaryIs&gt;&lt;/Polygon&gt;</t>
  </si>
  <si>
    <t>239576</t>
  </si>
  <si>
    <t>&lt;Polygon&gt;&lt;outerBoundaryIs&gt;&lt;LinearRing&gt;&lt;coordinates&gt;-119.438063,49.927314,0.0 -119.438123,49.927266,0.0 -119.438252,49.927162,0.0 -119.438381,49.927057,0.0 -119.438855,49.927301,0.0 -119.438537,49.927558,0.0 -119.438063,49.927314,0.0&lt;/coordinates&gt;&lt;/LinearRing&gt;&lt;/outerBoundaryIs&gt;&lt;/Polygon&gt;</t>
  </si>
  <si>
    <t>228700</t>
  </si>
  <si>
    <t>&lt;Polygon&gt;&lt;outerBoundaryIs&gt;&lt;LinearRing&gt;&lt;coordinates&gt;-119.436317,49.929706,0.0 -119.436375,49.929647,0.0 -119.436434,49.92959,0.0 -119.436495,49.929532,0.0 -119.436903,49.929707,0.0 -119.436872,49.929731,0.0 -119.436727,49.929885,0.0 -119.436317,49.929706,0.0&lt;/coordinates&gt;&lt;/LinearRing&gt;&lt;/outerBoundaryIs&gt;&lt;/Polygon&gt;</t>
  </si>
  <si>
    <t>402901</t>
  </si>
  <si>
    <t>&lt;Polygon&gt;&lt;outerBoundaryIs&gt;&lt;LinearRing&gt;&lt;coordinates&gt;-119.438381,49.927057,0.0 -119.438617,49.926867,0.0 -119.438641,49.926847,0.0 -119.438859,49.926961,0.0 -119.439112,49.927093,0.0 -119.438855,49.927301,0.0 -119.438381,49.927057,0.0&lt;/coordinates&gt;&lt;/LinearRing&gt;&lt;/outerBoundaryIs&gt;&lt;/Polygon&gt;</t>
  </si>
  <si>
    <t>228712</t>
  </si>
  <si>
    <t>&lt;Polygon&gt;&lt;outerBoundaryIs&gt;&lt;LinearRing&gt;&lt;coordinates&gt;-119.436146,49.929889,0.0 -119.436167,49.929865,0.0 -119.436216,49.929811,0.0 -119.436266,49.929758,0.0 -119.436317,49.929706,0.0 -119.436727,49.929885,0.0 -119.436645,49.929966,0.0 -119.436561,49.930051,0.0 -119.436146,49.929889,0.0&lt;/coordinates&gt;&lt;/LinearRing&gt;&lt;/outerBoundaryIs&gt;&lt;/Polygon&gt;</t>
  </si>
  <si>
    <t>228724</t>
  </si>
  <si>
    <t>&lt;Polygon&gt;&lt;outerBoundaryIs&gt;&lt;LinearRing&gt;&lt;coordinates&gt;-119.436001,49.930063,0.0 -119.436048,49.930005,0.0 -119.436097,49.929947,0.0 -119.436146,49.929889,0.0 -119.436561,49.930051,0.0 -119.436437,49.930205,0.0 -119.436001,49.930063,0.0&lt;/coordinates&gt;&lt;/LinearRing&gt;&lt;/outerBoundaryIs&gt;&lt;/Polygon&gt;</t>
  </si>
  <si>
    <t>430900</t>
  </si>
  <si>
    <t>&lt;Polygon&gt;&lt;outerBoundaryIs&gt;&lt;LinearRing&gt;&lt;coordinates&gt;-119.439454,49.92632,0.0 -119.439631,49.926176,0.0 -119.439901,49.926315,0.0 -119.43996,49.926345,0.0 -119.440007,49.926369,0.0 -119.439829,49.926513,0.0 -119.439454,49.92632,0.0&lt;/coordinates&gt;&lt;/LinearRing&gt;&lt;/outerBoundaryIs&gt;&lt;/Polygon&gt;</t>
  </si>
  <si>
    <t>241745</t>
  </si>
  <si>
    <t>&lt;Polygon&gt;&lt;outerBoundaryIs&gt;&lt;LinearRing&gt;&lt;coordinates&gt;-119.439631,49.926176,0.0 -119.439534,49.926126,0.0 -119.439733,49.925965,0.0 -119.440158,49.926184,0.0 -119.43996,49.926345,0.0 -119.439901,49.926315,0.0 -119.439631,49.926176,0.0&lt;/coordinates&gt;&lt;/LinearRing&gt;&lt;/outerBoundaryIs&gt;&lt;/Polygon&gt;</t>
  </si>
  <si>
    <t>168450</t>
  </si>
  <si>
    <t>&lt;Polygon&gt;&lt;outerBoundaryIs&gt;&lt;LinearRing&gt;&lt;coordinates&gt;-119.435826,49.930291,0.0 -119.436001,49.930063,0.0 -119.436437,49.930205,0.0 -119.436257,49.930427,0.0 -119.435826,49.930291,0.0&lt;/coordinates&gt;&lt;/LinearRing&gt;&lt;/outerBoundaryIs&gt;&lt;/Polygon&gt;</t>
  </si>
  <si>
    <t>241695</t>
  </si>
  <si>
    <t>&lt;Polygon&gt;&lt;outerBoundaryIs&gt;&lt;LinearRing&gt;&lt;coordinates&gt;-119.440359,49.926022,0.0 -119.440158,49.926184,0.0 -119.439733,49.925965,0.0 -119.439817,49.925898,0.0 -119.439933,49.925804,0.0 -119.440359,49.926022,0.0&lt;/coordinates&gt;&lt;/LinearRing&gt;&lt;/outerBoundaryIs&gt;&lt;/Polygon&gt;</t>
  </si>
  <si>
    <t>240883</t>
  </si>
  <si>
    <t>&lt;Polygon&gt;&lt;outerBoundaryIs&gt;&lt;LinearRing&gt;&lt;coordinates&gt;-119.440359,49.926022,0.0 -119.439933,49.925804,0.0 -119.43985,49.925761,0.0 -119.43998,49.925642,0.0 -119.440021,49.925605,0.0 -119.440626,49.92588,0.0 -119.440615,49.925888,0.0 -119.440604,49.925897,0.0 -119.440593,49.925906,0.0 -119.440415,49.926051,0.0 -119.440359,49.926022,0.0&lt;/coordinates&gt;&lt;/LinearRing&gt;&lt;/outerBoundaryIs&gt;&lt;/Polygon&gt;</t>
  </si>
  <si>
    <t>240907</t>
  </si>
  <si>
    <t>&lt;Polygon&gt;&lt;outerBoundaryIs&gt;&lt;LinearRing&gt;&lt;coordinates&gt;-119.440021,49.925605,0.0 -119.440192,49.925449,0.0 -119.440816,49.925714,0.0 -119.440754,49.92577,0.0 -119.440691,49.925825,0.0 -119.440626,49.92588,0.0 -119.440021,49.925605,0.0&lt;/coordinates&gt;&lt;/LinearRing&gt;&lt;/outerBoundaryIs&gt;&lt;/Polygon&gt;</t>
  </si>
  <si>
    <t>240919</t>
  </si>
  <si>
    <t>&lt;Polygon&gt;&lt;outerBoundaryIs&gt;&lt;LinearRing&gt;&lt;coordinates&gt;-119.440192,49.925449,0.0 -119.440226,49.925418,0.0 -119.440363,49.925293,0.0 -119.440991,49.925543,0.0 -119.440934,49.925601,0.0 -119.440876,49.925658,0.0 -119.440816,49.925714,0.0 -119.440192,49.925449,0.0&lt;/coordinates&gt;&lt;/LinearRing&gt;&lt;/outerBoundaryIs&gt;&lt;/Polygon&gt;</t>
  </si>
  <si>
    <t>228799</t>
  </si>
  <si>
    <t>&lt;Polygon&gt;&lt;outerBoundaryIs&gt;&lt;LinearRing&gt;&lt;coordinates&gt;-119.435592,49.930642,0.0 -119.435726,49.930418,0.0 -119.436159,49.930555,0.0 -119.436118,49.930624,0.0 -119.436078,49.930694,0.0 -119.43604,49.930764,0.0 -119.435592,49.930642,0.0&lt;/coordinates&gt;&lt;/LinearRing&gt;&lt;/outerBoundaryIs&gt;&lt;/Polygon&gt;</t>
  </si>
  <si>
    <t>236190</t>
  </si>
  <si>
    <t>&lt;Polygon&gt;&lt;outerBoundaryIs&gt;&lt;LinearRing&gt;&lt;coordinates&gt;-119.434671,49.930652,0.0 -119.43427,49.930445,0.0 -119.434501,49.930259,0.0 -119.434588,49.930188,0.0 -119.434723,49.930258,0.0 -119.434942,49.93037,0.0 -119.435282,49.930546,0.0 -119.43522,49.930655,0.0 -119.435162,49.930766,0.0 -119.435108,49.930877,0.0 -119.434671,49.930652,0.0&lt;/coordinates&gt;&lt;/LinearRing&gt;&lt;/outerBoundaryIs&gt;&lt;/Polygon&gt;</t>
  </si>
  <si>
    <t>240820</t>
  </si>
  <si>
    <t>&lt;Polygon&gt;&lt;outerBoundaryIs&gt;&lt;LinearRing&gt;&lt;coordinates&gt;-119.440363,49.925293,0.0 -119.440472,49.925193,0.0 -119.440534,49.925137,0.0 -119.441163,49.925354,0.0 -119.441107,49.925418,0.0 -119.44105,49.925481,0.0 -119.440991,49.925543,0.0 -119.440363,49.925293,0.0&lt;/coordinates&gt;&lt;/LinearRing&gt;&lt;/outerBoundaryIs&gt;&lt;/Polygon&gt;</t>
  </si>
  <si>
    <t>240857</t>
  </si>
  <si>
    <t>&lt;Polygon&gt;&lt;outerBoundaryIs&gt;&lt;LinearRing&gt;&lt;coordinates&gt;-119.440534,49.925137,0.0 -119.44066,49.924948,0.0 -119.441317,49.925159,0.0 -119.441267,49.925224,0.0 -119.441216,49.925289,0.0 -119.441163,49.925354,0.0 -119.440534,49.925137,0.0&lt;/coordinates&gt;&lt;/LinearRing&gt;&lt;/outerBoundaryIs&gt;&lt;/Polygon&gt;</t>
  </si>
  <si>
    <t>228801</t>
  </si>
  <si>
    <t>&lt;Polygon&gt;&lt;outerBoundaryIs&gt;&lt;LinearRing&gt;&lt;coordinates&gt;-119.435484,49.930849,0.0 -119.435592,49.930642,0.0 -119.43604,49.930764,0.0 -119.436017,49.93081,0.0 -119.435994,49.930855,0.0 -119.435969,49.930906,0.0 -119.435946,49.930956,0.0 -119.435484,49.930849,0.0&lt;/coordinates&gt;&lt;/LinearRing&gt;&lt;/outerBoundaryIs&gt;&lt;/Polygon&gt;</t>
  </si>
  <si>
    <t>240871</t>
  </si>
  <si>
    <t>&lt;Polygon&gt;&lt;outerBoundaryIs&gt;&lt;LinearRing&gt;&lt;coordinates&gt;-119.44066,49.924948,0.0 -119.440786,49.924759,0.0 -119.441454,49.924958,0.0 -119.44141,49.925025,0.0 -119.441364,49.925092,0.0 -119.441317,49.925159,0.0 -119.44066,49.924948,0.0&lt;/coordinates&gt;&lt;/LinearRing&gt;&lt;/outerBoundaryIs&gt;&lt;/Polygon&gt;</t>
  </si>
  <si>
    <t>232835</t>
  </si>
  <si>
    <t>&lt;Polygon&gt;&lt;outerBoundaryIs&gt;&lt;LinearRing&gt;&lt;coordinates&gt;-119.435166,49.930907,0.0 -119.435087,49.931092,0.0 -119.434545,49.931014,0.0 -119.434553,49.930992,0.0 -119.434671,49.930652,0.0 -119.435108,49.930877,0.0 -119.435166,49.930907,0.0&lt;/coordinates&gt;&lt;/LinearRing&gt;&lt;/outerBoundaryIs&gt;&lt;/Polygon&gt;</t>
  </si>
  <si>
    <t>240869</t>
  </si>
  <si>
    <t>&lt;Polygon&gt;&lt;outerBoundaryIs&gt;&lt;LinearRing&gt;&lt;coordinates&gt;-119.440786,49.924759,0.0 -119.440853,49.924658,0.0 -119.440912,49.92457,0.0 -119.441572,49.924753,0.0 -119.441535,49.924821,0.0 -119.441495,49.92489,0.0 -119.441454,49.924958,0.0 -119.440786,49.924759,0.0&lt;/coordinates&gt;&lt;/LinearRing&gt;&lt;/outerBoundaryIs&gt;&lt;/Polygon&gt;</t>
  </si>
  <si>
    <t>228763</t>
  </si>
  <si>
    <t>&lt;Polygon&gt;&lt;outerBoundaryIs&gt;&lt;LinearRing&gt;&lt;coordinates&gt;-119.435385,49.931069,0.0 -119.435484,49.930849,0.0 -119.435946,49.930956,0.0 -119.435916,49.931023,0.0 -119.435888,49.93109,0.0 -119.435862,49.931157,0.0 -119.435385,49.931069,0.0&lt;/coordinates&gt;&lt;/LinearRing&gt;&lt;/outerBoundaryIs&gt;&lt;/Polygon&gt;</t>
  </si>
  <si>
    <t>232785</t>
  </si>
  <si>
    <t>&lt;Polygon&gt;&lt;outerBoundaryIs&gt;&lt;LinearRing&gt;&lt;coordinates&gt;-119.434476,49.931214,0.0 -119.434545,49.931014,0.0 -119.435087,49.931092,0.0 -119.435025,49.931263,0.0 -119.435022,49.931272,0.0 -119.435014,49.931292,0.0 -119.434476,49.931214,0.0&lt;/coordinates&gt;&lt;/LinearRing&gt;&lt;/outerBoundaryIs&gt;&lt;/Polygon&gt;</t>
  </si>
  <si>
    <t>228674</t>
  </si>
  <si>
    <t>&lt;Polygon&gt;&lt;outerBoundaryIs&gt;&lt;LinearRing&gt;&lt;coordinates&gt;-119.435299,49.931304,0.0 -119.435385,49.931069,0.0 -119.435862,49.931157,0.0 -119.435831,49.931243,0.0 -119.435802,49.931329,0.0 -119.435775,49.931415,0.0 -119.435299,49.931304,0.0&lt;/coordinates&gt;&lt;/LinearRing&gt;&lt;/outerBoundaryIs&gt;&lt;/Polygon&gt;</t>
  </si>
  <si>
    <t>240844</t>
  </si>
  <si>
    <t>&lt;Polygon&gt;&lt;outerBoundaryIs&gt;&lt;LinearRing&gt;&lt;coordinates&gt;-119.441937,49.924579,0.0 -119.442012,49.924383,0.0 -119.4427,49.92445,0.0 -119.442632,49.924741,0.0 -119.441937,49.924579,0.0&lt;/coordinates&gt;&lt;/LinearRing&gt;&lt;/outerBoundaryIs&gt;&lt;/Polygon&gt;</t>
  </si>
  <si>
    <t>232874</t>
  </si>
  <si>
    <t>&lt;Polygon&gt;&lt;outerBoundaryIs&gt;&lt;LinearRing&gt;&lt;coordinates&gt;-119.434406,49.931415,0.0 -119.434476,49.931214,0.0 -119.435014,49.931292,0.0 -119.434945,49.931493,0.0 -119.434406,49.931415,0.0&lt;/coordinates&gt;&lt;/LinearRing&gt;&lt;/outerBoundaryIs&gt;&lt;/Polygon&gt;</t>
  </si>
  <si>
    <t>237317</t>
  </si>
  <si>
    <t>&lt;Polygon&gt;&lt;outerBoundaryIs&gt;&lt;LinearRing&gt;&lt;coordinates&gt;-119.442012,49.924383,0.0 -119.442034,49.924316,0.0 -119.442055,49.924249,0.0 -119.442074,49.924182,0.0 -119.442747,49.924246,0.0 -119.4427,49.92445,0.0 -119.442012,49.924383,0.0&lt;/coordinates&gt;&lt;/LinearRing&gt;&lt;/outerBoundaryIs&gt;&lt;/Polygon&gt;</t>
  </si>
  <si>
    <t>237305</t>
  </si>
  <si>
    <t>&lt;Polygon&gt;&lt;outerBoundaryIs&gt;&lt;LinearRing&gt;&lt;coordinates&gt;-119.442836,49.923865,0.0 -119.442789,49.924068,0.0 -119.442117,49.924003,0.0 -119.442164,49.9238,0.0 -119.442836,49.923865,0.0&lt;/coordinates&gt;&lt;/LinearRing&gt;&lt;/outerBoundaryIs&gt;&lt;/Polygon&gt;</t>
  </si>
  <si>
    <t>232886</t>
  </si>
  <si>
    <t>&lt;Polygon&gt;&lt;outerBoundaryIs&gt;&lt;LinearRing&gt;&lt;coordinates&gt;-119.434337,49.931615,0.0 -119.434385,49.931475,0.0 -119.434406,49.931415,0.0 -119.434945,49.931493,0.0 -119.434875,49.931693,0.0 -119.434337,49.931615,0.0&lt;/coordinates&gt;&lt;/LinearRing&gt;&lt;/outerBoundaryIs&gt;&lt;/Polygon&gt;</t>
  </si>
  <si>
    <t>234183</t>
  </si>
  <si>
    <t>&lt;Polygon&gt;&lt;outerBoundaryIs&gt;&lt;LinearRing&gt;&lt;coordinates&gt;-119.442012,49.923239,0.0 -119.441922,49.923626,0.0 -119.441886,49.923781,0.0 -119.441628,49.923648,0.0 -119.441263,49.92346,0.0 -119.441063,49.923356,0.0 -119.440898,49.923272,0.0 -119.440551,49.923093,0.0 -119.440169,49.922896,0.0 -119.440033,49.922826,0.0 -119.440106,49.922727,0.0 -119.440333,49.9224,0.0 -119.442012,49.923239,0.0&lt;/coordinates&gt;&lt;/LinearRing&gt;&lt;/outerBoundaryIs&gt;&lt;/Polygon&gt;</t>
  </si>
  <si>
    <t>632326</t>
  </si>
  <si>
    <t>&lt;Polygon&gt;&lt;outerBoundaryIs&gt;&lt;LinearRing&gt;&lt;coordinates&gt;-119.440333,49.9224,0.0 -119.440636,49.921963,0.0 -119.441621,49.922451,0.0 -119.441583,49.922483,0.0 -119.44203,49.922705,0.0 -119.442002,49.922827,0.0 -119.442097,49.922874,0.0 -119.442012,49.923239,0.0 -119.440333,49.9224,0.0&lt;/coordinates&gt;&lt;/LinearRing&gt;&lt;/outerBoundaryIs&gt;&lt;/Polygon&gt;</t>
  </si>
  <si>
    <t>232850</t>
  </si>
  <si>
    <t>&lt;Polygon&gt;&lt;outerBoundaryIs&gt;&lt;LinearRing&gt;&lt;coordinates&gt;-119.434875,49.931693,0.0 -119.434806,49.931894,0.0 -119.434267,49.931816,0.0 -119.434337,49.931615,0.0 -119.434875,49.931693,0.0&lt;/coordinates&gt;&lt;/LinearRing&gt;&lt;/outerBoundaryIs&gt;&lt;/Polygon&gt;</t>
  </si>
  <si>
    <t>620509</t>
  </si>
  <si>
    <t>&lt;Polygon&gt;&lt;outerBoundaryIs&gt;&lt;LinearRing&gt;&lt;coordinates&gt;-119.440636,49.921963,0.0 -119.44068,49.9219,0.0 -119.440711,49.921915,0.0 -119.440733,49.921937,0.0 -119.440759,49.921952,0.0 -119.440827,49.921973,0.0 -119.441705,49.922407,0.0 -119.441765,49.922437,0.0 -119.442154,49.92263,0.0 -119.442097,49.922874,0.0 -119.442002,49.922827,0.0 -119.44203,49.922705,0.0 -119.441583,49.922483,0.0 -119.441621,49.922451,0.0 -119.440636,49.921963,0.0&lt;/coordinates&gt;&lt;/LinearRing&gt;&lt;/outerBoundaryIs&gt;&lt;/Polygon&gt;</t>
  </si>
  <si>
    <t>417764</t>
  </si>
  <si>
    <t>&lt;Polygon&gt;&lt;outerBoundaryIs&gt;&lt;LinearRing&gt;&lt;coordinates&gt;-119.434195,49.932025,0.0 -119.434267,49.931816,0.0 -119.434806,49.931894,0.0 -119.434747,49.932062,0.0 -119.434733,49.932103,0.0 -119.434671,49.932094,0.0 -119.434195,49.932025,0.0&lt;/coordinates&gt;&lt;/LinearRing&gt;&lt;/outerBoundaryIs&gt;&lt;/Polygon&gt;</t>
  </si>
  <si>
    <t>401669</t>
  </si>
  <si>
    <t>&lt;Polygon&gt;&lt;outerBoundaryIs&gt;&lt;LinearRing&gt;&lt;coordinates&gt;-119.441765,49.922437,0.0 -119.441772,49.922358,0.0 -119.440738,49.921847,0.0 -119.44108,49.921597,0.0 -119.44226,49.922181,0.0 -119.442154,49.92263,0.0 -119.441765,49.922437,0.0&lt;/coordinates&gt;&lt;/LinearRing&gt;&lt;/outerBoundaryIs&gt;&lt;/Polygon&gt;</t>
  </si>
  <si>
    <t>418044</t>
  </si>
  <si>
    <t>&lt;Polygon&gt;&lt;outerBoundaryIs&gt;&lt;LinearRing&gt;&lt;coordinates&gt;-119.442559,49.920912,0.0 -119.44226,49.922181,0.0 -119.44108,49.921597,0.0 -119.441491,49.921296,0.0 -119.442082,49.920865,0.0 -119.442172,49.920874,0.0 -119.442559,49.920912,0.0&lt;/coordinates&gt;&lt;/LinearRing&gt;&lt;/outerBoundaryIs&gt;&lt;/Polygon&gt;</t>
  </si>
  <si>
    <t>417752</t>
  </si>
  <si>
    <t>&lt;Polygon&gt;&lt;outerBoundaryIs&gt;&lt;LinearRing&gt;&lt;coordinates&gt;-119.434133,49.932201,0.0 -119.434195,49.932025,0.0 -119.434671,49.932094,0.0 -119.434733,49.932103,0.0 -119.434672,49.932279,0.0 -119.434601,49.932269,0.0 -119.434133,49.932201,0.0&lt;/coordinates&gt;&lt;/LinearRing&gt;&lt;/outerBoundaryIs&gt;&lt;/Polygon&gt;</t>
  </si>
  <si>
    <t>417749</t>
  </si>
  <si>
    <t>&lt;Polygon&gt;&lt;outerBoundaryIs&gt;&lt;LinearRing&gt;&lt;coordinates&gt;-119.434672,49.932279,0.0 -119.4346,49.932488,0.0 -119.434061,49.93241,0.0 -119.434133,49.932201,0.0 -119.434601,49.932269,0.0 -119.434672,49.932279,0.0&lt;/coordinates&gt;&lt;/LinearRing&gt;&lt;/outerBoundaryIs&gt;&lt;/Polygon&gt;</t>
  </si>
  <si>
    <t>234928</t>
  </si>
  <si>
    <t>&lt;Polygon&gt;&lt;outerBoundaryIs&gt;&lt;LinearRing&gt;&lt;coordinates&gt;-119.435614,49.93246,0.0 -119.435534,49.93269,0.0 -119.434851,49.932591,0.0 -119.43493,49.932361,0.0 -119.435614,49.93246,0.0&lt;/coordinates&gt;&lt;/LinearRing&gt;&lt;/outerBoundaryIs&gt;&lt;/Polygon&gt;</t>
  </si>
  <si>
    <t>232809</t>
  </si>
  <si>
    <t>&lt;Polygon&gt;&lt;outerBoundaryIs&gt;&lt;LinearRing&gt;&lt;coordinates&gt;-119.4346,49.932488,0.0 -119.43453,49.932688,0.0 -119.433991,49.932611,0.0 -119.434061,49.93241,0.0 -119.4346,49.932488,0.0&lt;/coordinates&gt;&lt;/LinearRing&gt;&lt;/outerBoundaryIs&gt;&lt;/Polygon&gt;</t>
  </si>
  <si>
    <t>234942</t>
  </si>
  <si>
    <t>&lt;Polygon&gt;&lt;outerBoundaryIs&gt;&lt;LinearRing&gt;&lt;coordinates&gt;-119.435589,49.933976,0.0 -119.435949,49.932935,0.0 -119.434789,49.932768,0.0 -119.434851,49.932591,0.0 -119.435534,49.93269,0.0 -119.435614,49.93246,0.0 -119.439488,49.933019,0.0 -119.440271,49.933131,0.0 -119.440232,49.933209,0.0 -119.439963,49.933747,0.0 -119.439928,49.933819,0.0 -119.439576,49.934522,0.0 -119.438634,49.934404,0.0 -119.438528,49.934399,0.0 -119.435589,49.933976,0.0&lt;/coordinates&gt;&lt;/LinearRing&gt;&lt;/outerBoundaryIs&gt;&lt;/Polygon&gt;</t>
  </si>
  <si>
    <t>232811</t>
  </si>
  <si>
    <t>&lt;Polygon&gt;&lt;outerBoundaryIs&gt;&lt;LinearRing&gt;&lt;coordinates&gt;-119.43453,49.932688,0.0 -119.43446,49.932888,0.0 -119.433922,49.932812,0.0 -119.433991,49.932611,0.0 -119.43453,49.932688,0.0&lt;/coordinates&gt;&lt;/LinearRing&gt;&lt;/outerBoundaryIs&gt;&lt;/Polygon&gt;</t>
  </si>
  <si>
    <t>234930</t>
  </si>
  <si>
    <t>&lt;Polygon&gt;&lt;outerBoundaryIs&gt;&lt;LinearRing&gt;&lt;coordinates&gt;-119.435257,49.933929,0.0 -119.435327,49.933728,0.0 -119.434498,49.933609,0.0 -119.434789,49.932768,0.0 -119.435949,49.932935,0.0 -119.435589,49.933976,0.0 -119.435257,49.933929,0.0&lt;/coordinates&gt;&lt;/LinearRing&gt;&lt;/outerBoundaryIs&gt;&lt;/Polygon&gt;</t>
  </si>
  <si>
    <t>232823</t>
  </si>
  <si>
    <t>&lt;Polygon&gt;&lt;outerBoundaryIs&gt;&lt;LinearRing&gt;&lt;coordinates&gt;-119.43446,49.932888,0.0 -119.434391,49.933089,0.0 -119.433852,49.933011,0.0 -119.433922,49.932812,0.0 -119.43446,49.932888,0.0&lt;/coordinates&gt;&lt;/LinearRing&gt;&lt;/outerBoundaryIs&gt;&lt;/Polygon&gt;</t>
  </si>
  <si>
    <t>232797</t>
  </si>
  <si>
    <t>&lt;Polygon&gt;&lt;outerBoundaryIs&gt;&lt;LinearRing&gt;&lt;coordinates&gt;-119.433843,49.933039,0.0 -119.433852,49.933011,0.0 -119.434391,49.933089,0.0 -119.434334,49.933253,0.0 -119.433716,49.933408,0.0 -119.433843,49.933039,0.0&lt;/coordinates&gt;&lt;/LinearRing&gt;&lt;/outerBoundaryIs&gt;&lt;/Polygon&gt;</t>
  </si>
  <si>
    <t>239020</t>
  </si>
  <si>
    <t>&lt;Polygon&gt;&lt;outerBoundaryIs&gt;&lt;LinearRing&gt;&lt;coordinates&gt;-119.434086,49.93397,0.0 -119.433537,49.934012,0.0 -119.433526,49.934013,0.0 -119.433515,49.933998,0.0 -119.433575,49.933443,0.0 -119.433681,49.933417,0.0 -119.433716,49.933408,0.0 -119.434334,49.933253,0.0 -119.434086,49.93397,0.0&lt;/coordinates&gt;&lt;/LinearRing&gt;&lt;/outerBoundaryIs&gt;&lt;/Polygon&gt;</t>
  </si>
  <si>
    <t>335758</t>
  </si>
  <si>
    <t>&lt;Polygon&gt;&lt;outerBoundaryIs&gt;&lt;LinearRing&gt;&lt;coordinates&gt;-119.434926,49.933881,0.0 -119.434429,49.933809,0.0 -119.434498,49.933609,0.0 -119.435327,49.933728,0.0 -119.435257,49.933929,0.0 -119.434926,49.933881,0.0&lt;/coordinates&gt;&lt;/LinearRing&gt;&lt;/outerBoundaryIs&gt;&lt;/Polygon&gt;</t>
  </si>
  <si>
    <t>391627</t>
  </si>
  <si>
    <t>&lt;Polygon&gt;&lt;outerBoundaryIs&gt;&lt;LinearRing&gt;&lt;coordinates&gt;-119.434373,49.933968,0.0 -119.434429,49.933809,0.0 -119.434926,49.933881,0.0 -119.43487,49.934039,0.0 -119.434373,49.933968,0.0&lt;/coordinates&gt;&lt;/LinearRing&gt;&lt;/outerBoundaryIs&gt;&lt;/Polygon&gt;</t>
  </si>
  <si>
    <t>391615</t>
  </si>
  <si>
    <t>&lt;Polygon&gt;&lt;outerBoundaryIs&gt;&lt;LinearRing&gt;&lt;coordinates&gt;-119.43487,49.934039,0.0 -119.434815,49.934198,0.0 -119.434318,49.934127,0.0 -119.434373,49.933968,0.0 -119.43487,49.934039,0.0&lt;/coordinates&gt;&lt;/LinearRing&gt;&lt;/outerBoundaryIs&gt;&lt;/Polygon&gt;</t>
  </si>
  <si>
    <t>758158</t>
  </si>
  <si>
    <t>&lt;Polygon&gt;&lt;outerBoundaryIs&gt;&lt;LinearRing&gt;&lt;coordinates&gt;-119.433537,49.934012,0.0 -119.434086,49.93397,0.0 -119.433886,49.934547,0.0 -119.43387,49.934592,0.0 -119.433612,49.934548,0.0 -119.433594,49.934444,0.0 -119.433531,49.934085,0.0 -119.433537,49.934012,0.0&lt;/coordinates&gt;&lt;/LinearRing&gt;&lt;/outerBoundaryIs&gt;&lt;/Polygon&gt;</t>
  </si>
  <si>
    <t>242293</t>
  </si>
  <si>
    <t>&lt;Polygon&gt;&lt;outerBoundaryIs&gt;&lt;LinearRing&gt;&lt;coordinates&gt;-119.434815,49.934198,0.0 -119.43476,49.934357,0.0 -119.434263,49.934285,0.0 -119.434318,49.934127,0.0 -119.434815,49.934198,0.0&lt;/coordinates&gt;&lt;/LinearRing&gt;&lt;/outerBoundaryIs&gt;&lt;/Polygon&gt;</t>
  </si>
  <si>
    <t>242242</t>
  </si>
  <si>
    <t>&lt;Polygon&gt;&lt;outerBoundaryIs&gt;&lt;LinearRing&gt;&lt;coordinates&gt;-119.43476,49.934357,0.0 -119.434815,49.934198,0.0 -119.43487,49.934039,0.0 -119.434926,49.933881,0.0 -119.435257,49.933929,0.0 -119.435589,49.933976,0.0 -119.438528,49.934399,0.0 -119.438634,49.934404,0.0 -119.439576,49.934522,0.0 -119.43933,49.935015,0.0 -119.434843,49.934369,0.0 -119.43476,49.934357,0.0&lt;/coordinates&gt;&lt;/LinearRing&gt;&lt;/outerBoundaryIs&gt;&lt;/Polygon&gt;</t>
  </si>
  <si>
    <t>242230</t>
  </si>
  <si>
    <t>&lt;Polygon&gt;&lt;outerBoundaryIs&gt;&lt;LinearRing&gt;&lt;coordinates&gt;-119.43933,49.935015,0.0 -119.438811,49.936053,0.0 -119.434394,49.935416,0.0 -119.434443,49.935272,0.0 -119.434493,49.935129,0.0 -119.434543,49.934985,0.0 -119.434592,49.934842,0.0 -119.434642,49.934698,0.0 -119.434692,49.934554,0.0 -119.434741,49.934411,0.0 -119.434824,49.934423,0.0 -119.434843,49.934369,0.0 -119.43933,49.935015,0.0&lt;/coordinates&gt;&lt;/LinearRing&gt;&lt;/outerBoundaryIs&gt;&lt;/Polygon&gt;</t>
  </si>
  <si>
    <t>335796</t>
  </si>
  <si>
    <t>&lt;Polygon&gt;&lt;outerBoundaryIs&gt;&lt;LinearRing&gt;&lt;coordinates&gt;-119.434741,49.934411,0.0 -119.434692,49.934554,0.0 -119.434194,49.934483,0.0 -119.434244,49.934339,0.0 -119.434741,49.934411,0.0&lt;/coordinates&gt;&lt;/LinearRing&gt;&lt;/outerBoundaryIs&gt;&lt;/Polygon&gt;</t>
  </si>
  <si>
    <t>242281</t>
  </si>
  <si>
    <t>&lt;Polygon&gt;&lt;outerBoundaryIs&gt;&lt;LinearRing&gt;&lt;coordinates&gt;-119.434692,49.934554,0.0 -119.434642,49.934698,0.0 -119.434145,49.934626,0.0 -119.434194,49.934483,0.0 -119.434692,49.934554,0.0&lt;/coordinates&gt;&lt;/LinearRing&gt;&lt;/outerBoundaryIs&gt;&lt;/Polygon&gt;</t>
  </si>
  <si>
    <t>242279</t>
  </si>
  <si>
    <t>&lt;Polygon&gt;&lt;outerBoundaryIs&gt;&lt;LinearRing&gt;&lt;coordinates&gt;-119.434642,49.934698,0.0 -119.434592,49.934842,0.0 -119.434095,49.93477,0.0 -119.434145,49.934626,0.0 -119.434642,49.934698,0.0&lt;/coordinates&gt;&lt;/LinearRing&gt;&lt;/outerBoundaryIs&gt;&lt;/Polygon&gt;</t>
  </si>
  <si>
    <t>242267</t>
  </si>
  <si>
    <t>&lt;Polygon&gt;&lt;outerBoundaryIs&gt;&lt;LinearRing&gt;&lt;coordinates&gt;-119.434592,49.934842,0.0 -119.434543,49.934985,0.0 -119.434045,49.934913,0.0 -119.434095,49.93477,0.0 -119.434592,49.934842,0.0&lt;/coordinates&gt;&lt;/LinearRing&gt;&lt;/outerBoundaryIs&gt;&lt;/Polygon&gt;</t>
  </si>
  <si>
    <t>242255</t>
  </si>
  <si>
    <t>&lt;Polygon&gt;&lt;outerBoundaryIs&gt;&lt;LinearRing&gt;&lt;coordinates&gt;-119.434543,49.934985,0.0 -119.434493,49.935129,0.0 -119.433996,49.935057,0.0 -119.434045,49.934913,0.0 -119.434543,49.934985,0.0&lt;/coordinates&gt;&lt;/LinearRing&gt;&lt;/outerBoundaryIs&gt;&lt;/Polygon&gt;</t>
  </si>
  <si>
    <t>242216</t>
  </si>
  <si>
    <t>&lt;Polygon&gt;&lt;outerBoundaryIs&gt;&lt;LinearRing&gt;&lt;coordinates&gt;-119.434493,49.935129,0.0 -119.434443,49.935272,0.0 -119.433946,49.935201,0.0 -119.433996,49.935057,0.0 -119.434493,49.935129,0.0&lt;/coordinates&gt;&lt;/LinearRing&gt;&lt;/outerBoundaryIs&gt;&lt;/Polygon&gt;</t>
  </si>
  <si>
    <t>242228</t>
  </si>
  <si>
    <t>&lt;Polygon&gt;&lt;outerBoundaryIs&gt;&lt;LinearRing&gt;&lt;coordinates&gt;-119.434443,49.935272,0.0 -119.434394,49.935416,0.0 -119.433896,49.935345,0.0 -119.433946,49.935201,0.0 -119.434443,49.935272,0.0&lt;/coordinates&gt;&lt;/LinearRing&gt;&lt;/outerBoundaryIs&gt;&lt;/Polygon&gt;</t>
  </si>
  <si>
    <t>242139</t>
  </si>
  <si>
    <t>&lt;Polygon&gt;&lt;outerBoundaryIs&gt;&lt;LinearRing&gt;&lt;coordinates&gt;-119.438811,49.936053,0.0 -119.438453,49.936769,0.0 -119.438403,49.936869,0.0 -119.438292,49.937091,0.0 -119.433529,49.936402,0.0 -119.433896,49.935345,0.0 -119.434394,49.935416,0.0 -119.438811,49.936053,0.0&lt;/coordinates&gt;&lt;/LinearRing&gt;&lt;/outerBoundaryIs&gt;&lt;/Polygon&gt;</t>
  </si>
  <si>
    <t>270951</t>
  </si>
  <si>
    <t>&lt;Polygon&gt;&lt;outerBoundaryIs&gt;&lt;LinearRing&gt;&lt;coordinates&gt;-119.38271,49.898837,0.0 -119.382715,49.898825,0.0 -119.382719,49.898813,0.0 -119.382722,49.898801,0.0 -119.382723,49.898788,0.0 -119.382723,49.898776,0.0 -119.38272,49.898764,0.0 -119.382716,49.898752,0.0 -119.382711,49.89874,0.0 -119.382703,49.898729,0.0 -119.382695,49.898718,0.0 -119.382685,49.898708,0.0 -119.382673,49.898699,0.0 -119.38266,49.89869,0.0 -119.382646,49.898682,0.0 -119.382631,49.898675,0.0 -119.382615,49.898668,0.0 -119.382598,49.898663,0.0 -119.38258,49.89866,0.0 -119.383394,49.898663,0.0 -119.383394,49.898741,0.0 -119.383393,49.89884,0.0 -119.38271,49.898837,0.0&lt;/coordinates&gt;&lt;/LinearRing&gt;&lt;/outerBoundaryIs&gt;&lt;/Polygon&gt;</t>
  </si>
  <si>
    <t>247066</t>
  </si>
  <si>
    <t>&lt;Polygon&gt;&lt;outerBoundaryIs&gt;&lt;LinearRing&gt;&lt;coordinates&gt;-119.381711,49.898904,0.0 -119.381712,49.898712,0.0 -119.3823,49.898714,0.0 -119.382298,49.898906,0.0 -119.381711,49.898904,0.0&lt;/coordinates&gt;&lt;/LinearRing&gt;&lt;/outerBoundaryIs&gt;&lt;/Polygon&gt;</t>
  </si>
  <si>
    <t>270963</t>
  </si>
  <si>
    <t>&lt;Polygon&gt;&lt;outerBoundaryIs&gt;&lt;LinearRing&gt;&lt;coordinates&gt;-119.382578,49.899012,0.0 -119.382578,49.898995,0.0 -119.382579,49.898984,0.0 -119.382581,49.898972,0.0 -119.382585,49.898961,0.0 -119.38259,49.89895,0.0 -119.382597,49.898939,0.0 -119.382605,49.898928,0.0 -119.382615,49.898919,0.0 -119.382625,49.898909,0.0 -119.382637,49.8989,0.0 -119.38265,49.898892,0.0 -119.382663,49.898885,0.0 -119.382675,49.898876,0.0 -119.382686,49.898867,0.0 -119.382695,49.898857,0.0 -119.382703,49.898847,0.0 -119.38271,49.898837,0.0 -119.383393,49.89884,0.0 -119.383393,49.898876,0.0 -119.383392,49.899016,0.0 -119.382578,49.899012,0.0&lt;/coordinates&gt;&lt;/LinearRing&gt;&lt;/outerBoundaryIs&gt;&lt;/Polygon&gt;</t>
  </si>
  <si>
    <t>768526</t>
  </si>
  <si>
    <t>&lt;Polygon&gt;&lt;outerBoundaryIs&gt;&lt;LinearRing&gt;&lt;coordinates&gt;-119.38171,49.899022,0.0 -119.381711,49.898904,0.0 -119.382298,49.898906,0.0 -119.382297,49.899024,0.0 -119.38171,49.899022,0.0&lt;/coordinates&gt;&lt;/LinearRing&gt;&lt;/outerBoundaryIs&gt;&lt;/Polygon&gt;</t>
  </si>
  <si>
    <t>271066</t>
  </si>
  <si>
    <t>&lt;Polygon&gt;&lt;outerBoundaryIs&gt;&lt;LinearRing&gt;&lt;coordinates&gt;-119.383392,49.899016,0.0 -119.383391,49.899193,0.0 -119.382576,49.899189,0.0 -119.382578,49.899012,0.0 -119.383392,49.899016,0.0&lt;/coordinates&gt;&lt;/LinearRing&gt;&lt;/outerBoundaryIs&gt;&lt;/Polygon&gt;</t>
  </si>
  <si>
    <t>768514</t>
  </si>
  <si>
    <t>&lt;Polygon&gt;&lt;outerBoundaryIs&gt;&lt;LinearRing&gt;&lt;coordinates&gt;-119.38171,49.899139,0.0 -119.38171,49.899022,0.0 -119.382297,49.899024,0.0 -119.382296,49.899141,0.0 -119.38171,49.899139,0.0&lt;/coordinates&gt;&lt;/LinearRing&gt;&lt;/outerBoundaryIs&gt;&lt;/Polygon&gt;</t>
  </si>
  <si>
    <t>271039</t>
  </si>
  <si>
    <t>&lt;Polygon&gt;&lt;outerBoundaryIs&gt;&lt;LinearRing&gt;&lt;coordinates&gt;-119.382575,49.899365,0.0 -119.382576,49.899189,0.0 -119.383391,49.899193,0.0 -119.38339,49.899218,0.0 -119.383389,49.899369,0.0 -119.382575,49.899365,0.0&lt;/coordinates&gt;&lt;/LinearRing&gt;&lt;/outerBoundaryIs&gt;&lt;/Polygon&gt;</t>
  </si>
  <si>
    <t>768502</t>
  </si>
  <si>
    <t>&lt;Polygon&gt;&lt;outerBoundaryIs&gt;&lt;LinearRing&gt;&lt;coordinates&gt;-119.381709,49.899256,0.0 -119.381709,49.899245,0.0 -119.38171,49.899139,0.0 -119.382296,49.899141,0.0 -119.382296,49.899258,0.0 -119.381709,49.899256,0.0&lt;/coordinates&gt;&lt;/LinearRing&gt;&lt;/outerBoundaryIs&gt;&lt;/Polygon&gt;</t>
  </si>
  <si>
    <t>271041</t>
  </si>
  <si>
    <t>&lt;Polygon&gt;&lt;outerBoundaryIs&gt;&lt;LinearRing&gt;&lt;coordinates&gt;-119.382983,49.899544,0.0 -119.382574,49.899542,0.0 -119.382575,49.899365,0.0 -119.383389,49.899369,0.0 -119.383388,49.899546,0.0 -119.382983,49.899544,0.0&lt;/coordinates&gt;&lt;/LinearRing&gt;&lt;/outerBoundaryIs&gt;&lt;/Polygon&gt;</t>
  </si>
  <si>
    <t>247080</t>
  </si>
  <si>
    <t>&lt;Polygon&gt;&lt;outerBoundaryIs&gt;&lt;LinearRing&gt;&lt;coordinates&gt;-119.381708,49.899608,0.0 -119.381709,49.899256,0.0 -119.382296,49.899258,0.0 -119.382294,49.899611,0.0 -119.381708,49.899608,0.0&lt;/coordinates&gt;&lt;/LinearRing&gt;&lt;/outerBoundaryIs&gt;&lt;/Polygon&gt;</t>
  </si>
  <si>
    <t>271015</t>
  </si>
  <si>
    <t>&lt;Polygon&gt;&lt;outerBoundaryIs&gt;&lt;LinearRing&gt;&lt;coordinates&gt;-119.382657,49.899831,0.0 -119.382649,49.899831,0.0 -119.382642,49.89983,0.0 -119.382634,49.899829,0.0 -119.382627,49.899828,0.0 -119.382621,49.899826,0.0 -119.382614,49.899824,0.0 -119.382608,49.899821,0.0 -119.382602,49.899818,0.0 -119.382596,49.899815,0.0 -119.382591,49.899811,0.0 -119.382587,49.899808,0.0 -119.382583,49.899804,0.0 -119.38258,49.899799,0.0 -119.382577,49.899795,0.0 -119.382575,49.89979,0.0 -119.382573,49.899785,0.0 -119.382573,49.899781,0.0 -119.382572,49.899776,0.0 -119.382574,49.899542,0.0 -119.382983,49.899544,0.0 -119.382981,49.899832,0.0 -119.382657,49.899831,0.0&lt;/coordinates&gt;&lt;/LinearRing&gt;&lt;/outerBoundaryIs&gt;&lt;/Polygon&gt;</t>
  </si>
  <si>
    <t>785344</t>
  </si>
  <si>
    <t>&lt;Polygon&gt;&lt;outerBoundaryIs&gt;&lt;LinearRing&gt;&lt;coordinates&gt;-119.381706,49.899827,0.0 -119.381708,49.899608,0.0 -119.382294,49.899611,0.0 -119.382294,49.899638,0.0 -119.382293,49.899775,0.0 -119.382293,49.89978,0.0 -119.382292,49.899785,0.0 -119.38229,49.899789,0.0 -119.382287,49.899794,0.0 -119.382284,49.899798,0.0 -119.382281,49.899802,0.0 -119.382277,49.899806,0.0 -119.382272,49.89981,0.0 -119.382267,49.899814,0.0 -119.382262,49.899817,0.0 -119.382256,49.89982,0.0 -119.38225,49.899822,0.0 -119.382243,49.899825,0.0 -119.382236,49.899826,0.0 -119.382229,49.899828,0.0 -119.382222,49.899829,0.0 -119.382215,49.899829,0.0 -119.382207,49.89983,0.0 -119.382016,49.899829,0.0 -119.381706,49.899827,0.0&lt;/coordinates&gt;&lt;/LinearRing&gt;&lt;/outerBoundaryIs&gt;&lt;/Polygon&gt;</t>
  </si>
  <si>
    <t>391108</t>
  </si>
  <si>
    <t>&lt;Polygon&gt;&lt;outerBoundaryIs&gt;&lt;LinearRing&gt;&lt;coordinates&gt;-119.464971,49.900127,0.0 -119.464971,49.900113,0.0 -119.464972,49.900101,0.0 -119.464975,49.900089,0.0 -119.464979,49.900077,0.0 -119.464985,49.900066,0.0 -119.464992,49.900055,0.0 -119.465002,49.900044,0.0 -119.465012,49.900034,0.0 -119.465024,49.900024,0.0 -119.465036,49.900015,0.0 -119.465046,49.900006,0.0 -119.465055,49.899996,0.0 -119.465062,49.899985,0.0 -119.465068,49.899974,0.0 -119.465073,49.899963,0.0 -119.465076,49.899951,0.0 -119.465077,49.899939,0.0 -119.465502,49.899893,0.0 -119.4655,49.90013,0.0 -119.464971,49.900127,0.0&lt;/coordinates&gt;&lt;/LinearRing&gt;&lt;/outerBoundaryIs&gt;&lt;/Polygon&gt;</t>
  </si>
  <si>
    <t>391096</t>
  </si>
  <si>
    <t>&lt;Polygon&gt;&lt;outerBoundaryIs&gt;&lt;LinearRing&gt;&lt;coordinates&gt;-119.465502,49.899893,0.0 -119.465077,49.899939,0.0 -119.465077,49.899928,0.0 -119.465076,49.899916,0.0 -119.465072,49.899904,0.0 -119.465068,49.899893,0.0 -119.465061,49.899882,0.0 -119.465053,49.899871,0.0 -119.465044,49.899861,0.0 -119.465034,49.899851,0.0 -119.465506,49.899558,0.0 -119.465502,49.899893,0.0&lt;/coordinates&gt;&lt;/LinearRing&gt;&lt;/outerBoundaryIs&gt;&lt;/Polygon&gt;</t>
  </si>
  <si>
    <t>391084</t>
  </si>
  <si>
    <t>&lt;Polygon&gt;&lt;outerBoundaryIs&gt;&lt;LinearRing&gt;&lt;coordinates&gt;-119.464856,49.8998,0.0 -119.464859,49.89953,0.0 -119.465172,49.899532,0.0 -119.465506,49.899533,0.0 -119.465015,49.899838,0.0 -119.465002,49.89983,0.0 -119.464988,49.899824,0.0 -119.464973,49.899818,0.0 -119.464958,49.899812,0.0 -119.464942,49.899808,0.0 -119.464925,49.899804,0.0 -119.464908,49.899802,0.0 -119.464891,49.8998,0.0 -119.464874,49.899799,0.0 -119.464856,49.8998,0.0&lt;/coordinates&gt;&lt;/LinearRing&gt;&lt;/outerBoundaryIs&gt;&lt;/Polygon&gt;</t>
  </si>
  <si>
    <t>391072</t>
  </si>
  <si>
    <t>&lt;Polygon&gt;&lt;outerBoundaryIs&gt;&lt;LinearRing&gt;&lt;coordinates&gt;-119.464564,49.899865,0.0 -119.464547,49.899529,0.0 -119.46481,49.89953,0.0 -119.464859,49.89953,0.0 -119.464856,49.8998,0.0 -119.464839,49.899801,0.0 -119.464822,49.899803,0.0 -119.464806,49.899806,0.0 -119.46479,49.899809,0.0 -119.464774,49.899814,0.0 -119.464759,49.899819,0.0 -119.464745,49.899826,0.0 -119.464732,49.899832,0.0 -119.464716,49.899839,0.0 -119.4647,49.899846,0.0 -119.464684,49.899852,0.0 -119.464666,49.899857,0.0 -119.464649,49.89986,0.0 -119.46463,49.899863,0.0 -119.464612,49.899865,0.0 -119.464593,49.899866,0.0 -119.464564,49.899865,0.0&lt;/coordinates&gt;&lt;/LinearRing&gt;&lt;/outerBoundaryIs&gt;&lt;/Polygon&gt;</t>
  </si>
  <si>
    <t>391110</t>
  </si>
  <si>
    <t>&lt;Polygon&gt;&lt;outerBoundaryIs&gt;&lt;LinearRing&gt;&lt;coordinates&gt;-119.464246,49.900224,0.0 -119.464249,49.900002,0.0 -119.464353,49.899999,0.0 -119.464555,49.9,0.0 -119.464573,49.9,0.0 -119.464591,49.900002,0.0 -119.464609,49.900004,0.0 -119.464627,49.900008,0.0 -119.464644,49.900012,0.0 -119.46466,49.900018,0.0 -119.464675,49.900024,0.0 -119.46469,49.900031,0.0 -119.464703,49.900039,0.0 -119.464715,49.900048,0.0 -119.464726,49.900058,0.0 -119.464736,49.900068,0.0 -119.464744,49.900078,0.0 -119.464751,49.900089,0.0 -119.464756,49.900101,0.0 -119.464759,49.900112,0.0 -119.464761,49.900124,0.0 -119.464762,49.900136,0.0 -119.464761,49.900226,0.0 -119.464246,49.900224,0.0&lt;/coordinates&gt;&lt;/LinearRing&gt;&lt;/outerBoundaryIs&gt;&lt;/Polygon&gt;</t>
  </si>
  <si>
    <t>391060</t>
  </si>
  <si>
    <t>&lt;Polygon&gt;&lt;outerBoundaryIs&gt;&lt;LinearRing&gt;&lt;coordinates&gt;-119.464231,49.899867,0.0 -119.464282,49.899565,0.0 -119.464292,49.899509,0.0 -119.464351,49.899528,0.0 -119.46444,49.899528,0.0 -119.464547,49.899529,0.0 -119.464564,49.899865,0.0 -119.464354,49.899864,0.0 -119.464231,49.899867,0.0&lt;/coordinates&gt;&lt;/LinearRing&gt;&lt;/outerBoundaryIs&gt;&lt;/Polygon&gt;</t>
  </si>
  <si>
    <t>391058</t>
  </si>
  <si>
    <t>&lt;Polygon&gt;&lt;outerBoundaryIs&gt;&lt;LinearRing&gt;&lt;coordinates&gt;-119.463776,49.899746,0.0 -119.464282,49.899565,0.0 -119.464231,49.899867,0.0 -119.464122,49.899875,0.0 -119.464014,49.899888,0.0 -119.463908,49.899906,0.0 -119.463901,49.899907,0.0 -119.463894,49.899908,0.0 -119.463887,49.899909,0.0 -119.463879,49.899909,0.0 -119.463872,49.899908,0.0 -119.463865,49.899907,0.0 -119.463858,49.899906,0.0 -119.463851,49.899905,0.0 -119.463845,49.899903,0.0 -119.463838,49.8999,0.0 -119.463833,49.899898,0.0 -119.463827,49.899895,0.0 -119.463822,49.899892,0.0 -119.463817,49.899888,0.0 -119.463813,49.899884,0.0 -119.46381,49.89988,0.0 -119.463791,49.899856,0.0 -119.463781,49.899846,0.0 -119.463775,49.899834,0.0 -119.46377,49.899822,0.0 -119.463768,49.89981,0.0 -119.463766,49.899798,0.0 -119.463767,49.899786,0.0 -119.463769,49.899774,0.0 -119.463772,49.899762,0.0 -119.463776,49.899746,0.0&lt;/coordinates&gt;&lt;/LinearRing&gt;&lt;/outerBoundaryIs&gt;&lt;/Polygon&gt;</t>
  </si>
  <si>
    <t>391007</t>
  </si>
  <si>
    <t>&lt;Polygon&gt;&lt;outerBoundaryIs&gt;&lt;LinearRing&gt;&lt;coordinates&gt;-119.463006,49.899985,0.0 -119.463437,49.899835,0.0 -119.463451,49.899842,0.0 -119.463465,49.899847,0.0 -119.46348,49.899852,0.0 -119.463495,49.899857,0.0 -119.463513,49.899861,0.0 -119.463529,49.899867,0.0 -119.463545,49.899874,0.0 -119.46356,49.899882,0.0 -119.463573,49.89989,0.0 -119.463586,49.899899,0.0 -119.463597,49.899909,0.0 -119.463606,49.89992,0.0 -119.463613,49.899927,0.0 -119.463616,49.899932,0.0 -119.463619,49.899936,0.0 -119.463621,49.899941,0.0 -119.463622,49.899945,0.0 -119.463622,49.89995,0.0 -119.463622,49.899955,0.0 -119.463621,49.89996,0.0 -119.46362,49.899965,0.0 -119.463618,49.899969,0.0 -119.463615,49.899974,0.0 -119.463612,49.899978,0.0 -119.463608,49.899982,0.0 -119.463604,49.899986,0.0 -119.463599,49.89999,0.0 -119.463593,49.899993,0.0 -119.463588,49.899996,0.0 -119.463582,49.899999,0.0 -119.463457,49.900052,0.0 -119.463342,49.900113,0.0 -119.463236,49.900181,0.0 -119.463199,49.900208,0.0 -119.463006,49.899985,0.0&lt;/coordinates&gt;&lt;/LinearRing&gt;&lt;/outerBoundaryIs&gt;&lt;/Polygon&gt;</t>
  </si>
  <si>
    <t>239436</t>
  </si>
  <si>
    <t>&lt;Polygon&gt;&lt;outerBoundaryIs&gt;&lt;LinearRing&gt;&lt;coordinates&gt;-119.463199,49.900208,0.0 -119.463001,49.900349,0.0 -119.462687,49.900164,0.0 -119.462709,49.900149,0.0 -119.46285,49.900049,0.0 -119.462831,49.899784,0.0 -119.463006,49.899985,0.0 -119.463199,49.900208,0.0&lt;/coordinates&gt;&lt;/LinearRing&gt;&lt;/outerBoundaryIs&gt;&lt;/Polygon&gt;</t>
  </si>
  <si>
    <t>269151</t>
  </si>
  <si>
    <t>&lt;Polygon&gt;&lt;outerBoundaryIs&gt;&lt;LinearRing&gt;&lt;coordinates&gt;-119.462481,49.900311,0.0 -119.462517,49.900285,0.0 -119.462687,49.900164,0.0 -119.463001,49.900349,0.0 -119.462795,49.900495,0.0 -119.462481,49.900311,0.0&lt;/coordinates&gt;&lt;/LinearRing&gt;&lt;/outerBoundaryIs&gt;&lt;/Polygon&gt;</t>
  </si>
  <si>
    <t>269148</t>
  </si>
  <si>
    <t>&lt;Polygon&gt;&lt;outerBoundaryIs&gt;&lt;LinearRing&gt;&lt;coordinates&gt;-119.462795,49.900495,0.0 -119.462589,49.900642,0.0 -119.462275,49.900457,0.0 -119.462282,49.900452,0.0 -119.462481,49.900311,0.0 -119.462795,49.900495,0.0&lt;/coordinates&gt;&lt;/LinearRing&gt;&lt;/outerBoundaryIs&gt;&lt;/Polygon&gt;</t>
  </si>
  <si>
    <t>239499</t>
  </si>
  <si>
    <t>&lt;Polygon&gt;&lt;outerBoundaryIs&gt;&lt;LinearRing&gt;&lt;coordinates&gt;-119.462069,49.900604,0.0 -119.462275,49.900457,0.0 -119.462589,49.900642,0.0 -119.462384,49.900788,0.0 -119.462069,49.900604,0.0&lt;/coordinates&gt;&lt;/LinearRing&gt;&lt;/outerBoundaryIs&gt;&lt;/Polygon&gt;</t>
  </si>
  <si>
    <t>380408</t>
  </si>
  <si>
    <t>&lt;Polygon&gt;&lt;outerBoundaryIs&gt;&lt;LinearRing&gt;&lt;coordinates&gt;-119.462823,49.900676,0.0 -119.463306,49.900332,0.0 -119.46337,49.900405,0.0 -119.463677,49.900758,0.0 -119.46328,49.900944,0.0 -119.462823,49.900676,0.0&lt;/coordinates&gt;&lt;/LinearRing&gt;&lt;/outerBoundaryIs&gt;&lt;/Polygon&gt;</t>
  </si>
  <si>
    <t>391146</t>
  </si>
  <si>
    <t>&lt;Polygon&gt;&lt;outerBoundaryIs&gt;&lt;LinearRing&gt;&lt;coordinates&gt;-119.463677,49.900758,0.0 -119.46337,49.900405,0.0 -119.463306,49.900332,0.0 -119.46339,49.900272,0.0 -119.463481,49.900213,0.0 -119.463581,49.900161,0.0 -119.463688,49.900115,0.0 -119.463778,49.900084,0.0 -119.463872,49.900057,0.0 -119.463969,49.900035,0.0 -119.464061,49.90002,0.0 -119.464154,49.900008,0.0 -119.464249,49.900002,0.0 -119.464246,49.900224,0.0 -119.464245,49.900389,0.0 -119.464243,49.900555,0.0 -119.464241,49.90072,0.0 -119.464115,49.900836,0.0 -119.463902,49.900937,0.0 -119.463853,49.90096,0.0 -119.463677,49.900758,0.0&lt;/coordinates&gt;&lt;/LinearRing&gt;&lt;/outerBoundaryIs&gt;&lt;/Polygon&gt;</t>
  </si>
  <si>
    <t>239513</t>
  </si>
  <si>
    <t>&lt;Polygon&gt;&lt;outerBoundaryIs&gt;&lt;LinearRing&gt;&lt;coordinates&gt;-119.461851,49.900759,0.0 -119.462048,49.900619,0.0 -119.462069,49.900604,0.0 -119.462384,49.900788,0.0 -119.462283,49.900859,0.0 -119.462236,49.900892,0.0 -119.462188,49.900924,0.0 -119.462138,49.900955,0.0 -119.461851,49.900759,0.0&lt;/coordinates&gt;&lt;/LinearRing&gt;&lt;/outerBoundaryIs&gt;&lt;/Polygon&gt;</t>
  </si>
  <si>
    <t>239463</t>
  </si>
  <si>
    <t>&lt;Polygon&gt;&lt;outerBoundaryIs&gt;&lt;LinearRing&gt;&lt;coordinates&gt;-119.462613,49.900826,0.0 -119.462823,49.900676,0.0 -119.46328,49.900944,0.0 -119.463021,49.901065,0.0 -119.462613,49.900826,0.0&lt;/coordinates&gt;&lt;/LinearRing&gt;&lt;/outerBoundaryIs&gt;&lt;/Polygon&gt;</t>
  </si>
  <si>
    <t>239525</t>
  </si>
  <si>
    <t>&lt;Polygon&gt;&lt;outerBoundaryIs&gt;&lt;LinearRing&gt;&lt;coordinates&gt;-119.461611,49.900876,0.0 -119.461813,49.900786,0.0 -119.461851,49.900759,0.0 -119.462138,49.900955,0.0 -119.46205,49.901006,0.0 -119.461959,49.901055,0.0 -119.461864,49.901102,0.0 -119.461611,49.900876,0.0&lt;/coordinates&gt;&lt;/LinearRing&gt;&lt;/outerBoundaryIs&gt;&lt;/Polygon&gt;</t>
  </si>
  <si>
    <t>269136</t>
  </si>
  <si>
    <t>&lt;Polygon&gt;&lt;outerBoundaryIs&gt;&lt;LinearRing&gt;&lt;coordinates&gt;-119.462402,49.900975,0.0 -119.462414,49.900967,0.0 -119.462426,49.900958,0.0 -119.462438,49.90095,0.0 -119.462613,49.900826,0.0 -119.463021,49.901065,0.0 -119.462781,49.901177,0.0 -119.462754,49.90119,0.0 -119.462402,49.900975,0.0&lt;/coordinates&gt;&lt;/LinearRing&gt;&lt;/outerBoundaryIs&gt;&lt;/Polygon&gt;</t>
  </si>
  <si>
    <t>239501</t>
  </si>
  <si>
    <t>&lt;Polygon&gt;&lt;outerBoundaryIs&gt;&lt;LinearRing&gt;&lt;coordinates&gt;-119.461864,49.901102,0.0 -119.461626,49.901213,0.0 -119.461369,49.900984,0.0 -119.461492,49.900929,0.0 -119.461611,49.900876,0.0 -119.461864,49.901102,0.0&lt;/coordinates&gt;&lt;/LinearRing&gt;&lt;/outerBoundaryIs&gt;&lt;/Polygon&gt;</t>
  </si>
  <si>
    <t>239537</t>
  </si>
  <si>
    <t>&lt;Polygon&gt;&lt;outerBoundaryIs&gt;&lt;LinearRing&gt;&lt;coordinates&gt;-119.461626,49.901213,0.0 -119.461389,49.901324,0.0 -119.461128,49.901091,0.0 -119.461161,49.901077,0.0 -119.461369,49.900984,0.0 -119.461626,49.901213,0.0&lt;/coordinates&gt;&lt;/LinearRing&gt;&lt;/outerBoundaryIs&gt;&lt;/Polygon&gt;</t>
  </si>
  <si>
    <t>239451</t>
  </si>
  <si>
    <t>&lt;Polygon&gt;&lt;outerBoundaryIs&gt;&lt;LinearRing&gt;&lt;coordinates&gt;-119.462175,49.901115,0.0 -119.462253,49.90107,0.0 -119.462329,49.901023,0.0 -119.462402,49.900975,0.0 -119.462754,49.90119,0.0 -119.462555,49.901283,0.0 -119.462459,49.901328,0.0 -119.462175,49.901115,0.0&lt;/coordinates&gt;&lt;/LinearRing&gt;&lt;/outerBoundaryIs&gt;&lt;/Polygon&gt;</t>
  </si>
  <si>
    <t>239448</t>
  </si>
  <si>
    <t>&lt;Polygon&gt;&lt;outerBoundaryIs&gt;&lt;LinearRing&gt;&lt;coordinates&gt;-119.461927,49.901239,0.0 -119.461987,49.901211,0.0 -119.462051,49.90118,0.0 -119.462114,49.901148,0.0 -119.462175,49.901115,0.0 -119.462459,49.901328,0.0 -119.46233,49.901389,0.0 -119.462176,49.901461,0.0 -119.461927,49.901239,0.0&lt;/coordinates&gt;&lt;/LinearRing&gt;&lt;/outerBoundaryIs&gt;&lt;/Polygon&gt;</t>
  </si>
  <si>
    <t>239564</t>
  </si>
  <si>
    <t>&lt;Polygon&gt;&lt;outerBoundaryIs&gt;&lt;LinearRing&gt;&lt;coordinates&gt;-119.461679,49.901355,0.0 -119.461927,49.901239,0.0 -119.462176,49.901461,0.0 -119.462104,49.901494,0.0 -119.461928,49.901577,0.0 -119.461679,49.901355,0.0&lt;/coordinates&gt;&lt;/LinearRing&gt;&lt;/outerBoundaryIs&gt;&lt;/Polygon&gt;</t>
  </si>
  <si>
    <t>239475</t>
  </si>
  <si>
    <t>&lt;Polygon&gt;&lt;outerBoundaryIs&gt;&lt;LinearRing&gt;&lt;coordinates&gt;-119.460859,49.901211,0.0 -119.461128,49.901091,0.0 -119.461389,49.901324,0.0 -119.461158,49.901432,0.0 -119.461152,49.901435,0.0 -119.461145,49.901437,0.0 -119.461138,49.901439,0.0 -119.461131,49.90144,0.0 -119.461124,49.901442,0.0 -119.461116,49.901442,0.0 -119.461109,49.901443,0.0 -119.461102,49.901442,0.0 -119.461094,49.901442,0.0 -119.461087,49.901441,0.0 -119.46108,49.901439,0.0 -119.461073,49.901438,0.0 -119.461066,49.901435,0.0 -119.46106,49.901433,0.0 -119.461054,49.90143,0.0 -119.461049,49.901427,0.0 -119.461044,49.901423,0.0 -119.46104,49.901419,0.0 -119.461036,49.901415,0.0 -119.460859,49.901211,0.0&lt;/coordinates&gt;&lt;/LinearRing&gt;&lt;/outerBoundaryIs&gt;&lt;/Polygon&gt;</t>
  </si>
  <si>
    <t>239552</t>
  </si>
  <si>
    <t>&lt;Polygon&gt;&lt;outerBoundaryIs&gt;&lt;LinearRing&gt;&lt;coordinates&gt;-119.461431,49.901471,0.0 -119.461679,49.901355,0.0 -119.461928,49.901577,0.0 -119.461868,49.901605,0.0 -119.46168,49.901693,0.0 -119.461431,49.901471,0.0&lt;/coordinates&gt;&lt;/LinearRing&gt;&lt;/outerBoundaryIs&gt;&lt;/Polygon&gt;</t>
  </si>
  <si>
    <t>239549</t>
  </si>
  <si>
    <t>&lt;Polygon&gt;&lt;outerBoundaryIs&gt;&lt;LinearRing&gt;&lt;coordinates&gt;-119.461431,49.901471,0.0 -119.46168,49.901693,0.0 -119.461631,49.901716,0.0 -119.461394,49.901827,0.0 -119.461221,49.901628,0.0 -119.461218,49.901624,0.0 -119.461215,49.90162,0.0 -119.461213,49.901616,0.0 -119.461212,49.901611,0.0 -119.461211,49.901607,0.0 -119.461211,49.901602,0.0 -119.461211,49.901597,0.0 -119.461212,49.901593,0.0 -119.461214,49.901588,0.0 -119.461216,49.901584,0.0 -119.461219,49.90158,0.0 -119.461222,49.901576,0.0 -119.461226,49.901572,0.0 -119.46123,49.901568,0.0 -119.461235,49.901565,0.0 -119.46124,49.901561,0.0 -119.461245,49.901558,0.0 -119.461431,49.901471,0.0&lt;/coordinates&gt;&lt;/LinearRing&gt;&lt;/outerBoundaryIs&gt;&lt;/Polygon&gt;</t>
  </si>
  <si>
    <t>275608</t>
  </si>
  <si>
    <t>&lt;Polygon&gt;&lt;outerBoundaryIs&gt;&lt;LinearRing&gt;&lt;coordinates&gt;-119.460644,49.901768,0.0 -119.460721,49.901749,0.0 -119.460796,49.901727,0.0 -119.460869,49.901702,0.0 -119.460876,49.901701,0.0 -119.460883,49.901699,0.0 -119.46089,49.901697,0.0 -119.460897,49.901696,0.0 -119.460905,49.901696,0.0 -119.460912,49.901696,0.0 -119.460919,49.901696,0.0 -119.460927,49.901697,0.0 -119.460934,49.901698,0.0 -119.460941,49.901699,0.0 -119.460947,49.901701,0.0 -119.460954,49.901703,0.0 -119.46096,49.901706,0.0 -119.460966,49.901709,0.0 -119.460971,49.901712,0.0 -119.460976,49.901715,0.0 -119.46098,49.901719,0.0 -119.460983,49.901723,0.0 -119.461139,49.901903,0.0 -119.460932,49.901978,0.0 -119.460788,49.90203,0.0 -119.460644,49.901768,0.0&lt;/coordinates&gt;&lt;/LinearRing&gt;&lt;/outerBoundaryIs&gt;&lt;/Polygon&gt;</t>
  </si>
  <si>
    <t>275646</t>
  </si>
  <si>
    <t>&lt;Polygon&gt;&lt;outerBoundaryIs&gt;&lt;LinearRing&gt;&lt;coordinates&gt;-119.460309,49.901351,0.0 -119.46061,49.901293,0.0 -119.460796,49.901508,0.0 -119.4608,49.901512,0.0 -119.460803,49.901517,0.0 -119.460805,49.901521,0.0 -119.460806,49.901526,0.0 -119.460807,49.901531,0.0 -119.460807,49.901535,0.0 -119.460807,49.90154,0.0 -119.460806,49.901545,0.0 -119.460804,49.90155,0.0 -119.460801,49.901554,0.0 -119.460798,49.901558,0.0 -119.460795,49.901563,0.0 -119.460791,49.901567,0.0 -119.460786,49.90157,0.0 -119.460781,49.901574,0.0 -119.460776,49.901577,0.0 -119.46077,49.90158,0.0 -119.460764,49.901583,0.0 -119.460698,49.901605,0.0 -119.46063,49.901625,0.0 -119.460561,49.901642,0.0 -119.460309,49.901351,0.0&lt;/coordinates&gt;&lt;/LinearRing&gt;&lt;/outerBoundaryIs&gt;&lt;/Polygon&gt;</t>
  </si>
  <si>
    <t>275762</t>
  </si>
  <si>
    <t>&lt;Polygon&gt;&lt;outerBoundaryIs&gt;&lt;LinearRing&gt;&lt;coordinates&gt;-119.460356,49.901815,0.0 -119.460428,49.901806,0.0 -119.460501,49.901796,0.0 -119.460573,49.901783,0.0 -119.460644,49.901768,0.0 -119.460788,49.90203,0.0 -119.460726,49.902044,0.0 -119.460505,49.902093,0.0 -119.460439,49.902108,0.0 -119.460356,49.901815,0.0&lt;/coordinates&gt;&lt;/LinearRing&gt;&lt;/outerBoundaryIs&gt;&lt;/Polygon&gt;</t>
  </si>
  <si>
    <t>275659</t>
  </si>
  <si>
    <t>&lt;Polygon&gt;&lt;outerBoundaryIs&gt;&lt;LinearRing&gt;&lt;coordinates&gt;-119.460066,49.901398,0.0 -119.460284,49.901356,0.0 -119.460309,49.901351,0.0 -119.460561,49.901642,0.0 -119.460504,49.901653,0.0 -119.460446,49.901663,0.0 -119.460387,49.901671,0.0 -119.460222,49.901691,0.0 -119.460066,49.901398,0.0&lt;/coordinates&gt;&lt;/LinearRing&gt;&lt;/outerBoundaryIs&gt;&lt;/Polygon&gt;</t>
  </si>
  <si>
    <t>275750</t>
  </si>
  <si>
    <t>&lt;Polygon&gt;&lt;outerBoundaryIs&gt;&lt;LinearRing&gt;&lt;coordinates&gt;-119.460061,49.90185,0.0 -119.460356,49.901815,0.0 -119.460439,49.902108,0.0 -119.460285,49.902142,0.0 -119.460153,49.902171,0.0 -119.460061,49.90185,0.0&lt;/coordinates&gt;&lt;/LinearRing&gt;&lt;/outerBoundaryIs&gt;&lt;/Polygon&gt;</t>
  </si>
  <si>
    <t>275634</t>
  </si>
  <si>
    <t>&lt;Polygon&gt;&lt;outerBoundaryIs&gt;&lt;LinearRing&gt;&lt;coordinates&gt;-119.459799,49.901449,0.0 -119.459868,49.901436,0.0 -119.460066,49.901398,0.0 -119.460222,49.901691,0.0 -119.45988,49.901731,0.0 -119.459799,49.901449,0.0&lt;/coordinates&gt;&lt;/LinearRing&gt;&lt;/outerBoundaryIs&gt;&lt;/Polygon&gt;</t>
  </si>
  <si>
    <t>275747</t>
  </si>
  <si>
    <t>&lt;Polygon&gt;&lt;outerBoundaryIs&gt;&lt;LinearRing&gt;&lt;coordinates&gt;-119.460153,49.902171,0.0 -119.460064,49.902191,0.0 -119.459867,49.902235,0.0 -119.459767,49.901885,0.0 -119.460061,49.90185,0.0 -119.460153,49.902171,0.0&lt;/coordinates&gt;&lt;/LinearRing&gt;&lt;/outerBoundaryIs&gt;&lt;/Polygon&gt;</t>
  </si>
  <si>
    <t>275661</t>
  </si>
  <si>
    <t>&lt;Polygon&gt;&lt;outerBoundaryIs&gt;&lt;LinearRing&gt;&lt;coordinates&gt;-119.459473,49.901495,0.0 -119.45949,49.901494,0.0 -119.459645,49.901479,0.0 -119.459799,49.901449,0.0 -119.45988,49.901731,0.0 -119.459552,49.901771,0.0 -119.459473,49.901495,0.0&lt;/coordinates&gt;&lt;/LinearRing&gt;&lt;/outerBoundaryIs&gt;&lt;/Polygon&gt;</t>
  </si>
  <si>
    <t>275723</t>
  </si>
  <si>
    <t>&lt;Polygon&gt;&lt;outerBoundaryIs&gt;&lt;LinearRing&gt;&lt;coordinates&gt;-119.459867,49.902235,0.0 -119.459656,49.902282,0.0 -119.459568,49.902252,0.0 -119.459473,49.90192,0.0 -119.459767,49.901885,0.0 -119.459867,49.902235,0.0&lt;/coordinates&gt;&lt;/LinearRing&gt;&lt;/outerBoundaryIs&gt;&lt;/Polygon&gt;</t>
  </si>
  <si>
    <t>275673</t>
  </si>
  <si>
    <t>&lt;Polygon&gt;&lt;outerBoundaryIs&gt;&lt;LinearRing&gt;&lt;coordinates&gt;-119.459164,49.901525,0.0 -119.459175,49.901524,0.0 -119.459473,49.901495,0.0 -119.459552,49.901771,0.0 -119.459244,49.901807,0.0 -119.459164,49.901525,0.0&lt;/coordinates&gt;&lt;/LinearRing&gt;&lt;/outerBoundaryIs&gt;&lt;/Polygon&gt;</t>
  </si>
  <si>
    <t>275711</t>
  </si>
  <si>
    <t>&lt;Polygon&gt;&lt;outerBoundaryIs&gt;&lt;LinearRing&gt;&lt;coordinates&gt;-119.459568,49.902252,0.0 -119.459293,49.90216,0.0 -119.45914,49.902184,0.0 -119.459078,49.901967,0.0 -119.459473,49.90192,0.0 -119.459568,49.902252,0.0&lt;/coordinates&gt;&lt;/LinearRing&gt;&lt;/outerBoundaryIs&gt;&lt;/Polygon&gt;</t>
  </si>
  <si>
    <t>275685</t>
  </si>
  <si>
    <t>&lt;Polygon&gt;&lt;outerBoundaryIs&gt;&lt;LinearRing&gt;&lt;coordinates&gt;-119.459244,49.901807,0.0 -119.458936,49.901844,0.0 -119.458854,49.901555,0.0 -119.45886,49.901554,0.0 -119.459164,49.901525,0.0 -119.459244,49.901807,0.0&lt;/coordinates&gt;&lt;/LinearRing&gt;&lt;/outerBoundaryIs&gt;&lt;/Polygon&gt;</t>
  </si>
  <si>
    <t>275709</t>
  </si>
  <si>
    <t>&lt;Polygon&gt;&lt;outerBoundaryIs&gt;&lt;LinearRing&gt;&lt;coordinates&gt;-119.458715,49.90201,0.0 -119.459078,49.901967,0.0 -119.45914,49.902184,0.0 -119.458928,49.902216,0.0 -119.458867,49.902283,0.0 -119.458794,49.902292,0.0 -119.458715,49.90201,0.0&lt;/coordinates&gt;&lt;/LinearRing&gt;&lt;/outerBoundaryIs&gt;&lt;/Polygon&gt;</t>
  </si>
  <si>
    <t>275545</t>
  </si>
  <si>
    <t>&lt;Polygon&gt;&lt;outerBoundaryIs&gt;&lt;LinearRing&gt;&lt;coordinates&gt;-119.458936,49.901844,0.0 -119.458628,49.901881,0.0 -119.458544,49.901584,0.0 -119.458854,49.901555,0.0 -119.458936,49.901844,0.0&lt;/coordinates&gt;&lt;/LinearRing&gt;&lt;/outerBoundaryIs&gt;&lt;/Polygon&gt;</t>
  </si>
  <si>
    <t>275610</t>
  </si>
  <si>
    <t>&lt;Polygon&gt;&lt;outerBoundaryIs&gt;&lt;LinearRing&gt;&lt;coordinates&gt;-119.458794,49.902292,0.0 -119.458621,49.902312,0.0 -119.458501,49.902326,0.0 -119.458421,49.902045,0.0 -119.458715,49.90201,0.0 -119.458794,49.902292,0.0&lt;/coordinates&gt;&lt;/LinearRing&gt;&lt;/outerBoundaryIs&gt;&lt;/Polygon&gt;</t>
  </si>
  <si>
    <t>275697</t>
  </si>
  <si>
    <t>&lt;Polygon&gt;&lt;outerBoundaryIs&gt;&lt;LinearRing&gt;&lt;coordinates&gt;-119.458628,49.901881,0.0 -119.45832,49.901918,0.0 -119.458234,49.901614,0.0 -119.458544,49.901584,0.0 -119.458628,49.901881,0.0&lt;/coordinates&gt;&lt;/LinearRing&gt;&lt;/outerBoundaryIs&gt;&lt;/Polygon&gt;</t>
  </si>
  <si>
    <t>275622</t>
  </si>
  <si>
    <t>&lt;Polygon&gt;&lt;outerBoundaryIs&gt;&lt;LinearRing&gt;&lt;coordinates&gt;-119.458501,49.902326,0.0 -119.458206,49.902362,0.0 -119.458127,49.902081,0.0 -119.458421,49.902045,0.0 -119.458501,49.902326,0.0&lt;/coordinates&gt;&lt;/LinearRing&gt;&lt;/outerBoundaryIs&gt;&lt;/Polygon&gt;</t>
  </si>
  <si>
    <t>275584</t>
  </si>
  <si>
    <t>&lt;Polygon&gt;&lt;outerBoundaryIs&gt;&lt;LinearRing&gt;&lt;coordinates&gt;-119.45832,49.901918,0.0 -119.458012,49.901954,0.0 -119.457924,49.901644,0.0 -119.458231,49.901615,0.0 -119.458234,49.901614,0.0 -119.45832,49.901918,0.0&lt;/coordinates&gt;&lt;/LinearRing&gt;&lt;/outerBoundaryIs&gt;&lt;/Polygon&gt;</t>
  </si>
  <si>
    <t>275735</t>
  </si>
  <si>
    <t>&lt;Polygon&gt;&lt;outerBoundaryIs&gt;&lt;LinearRing&gt;&lt;coordinates&gt;-119.458206,49.902362,0.0 -119.457911,49.902397,0.0 -119.457831,49.902116,0.0 -119.458127,49.902081,0.0 -119.458206,49.902362,0.0&lt;/coordinates&gt;&lt;/LinearRing&gt;&lt;/outerBoundaryIs&gt;&lt;/Polygon&gt;</t>
  </si>
  <si>
    <t>275558</t>
  </si>
  <si>
    <t>&lt;Polygon&gt;&lt;outerBoundaryIs&gt;&lt;LinearRing&gt;&lt;coordinates&gt;-119.457614,49.901674,0.0 -119.457916,49.901645,0.0 -119.457924,49.901644,0.0 -119.458012,49.901954,0.0 -119.457704,49.901991,0.0 -119.457614,49.901674,0.0&lt;/coordinates&gt;&lt;/LinearRing&gt;&lt;/outerBoundaryIs&gt;&lt;/Polygon&gt;</t>
  </si>
  <si>
    <t>275596</t>
  </si>
  <si>
    <t>&lt;Polygon&gt;&lt;outerBoundaryIs&gt;&lt;LinearRing&gt;&lt;coordinates&gt;-119.457574,49.90227,0.0 -119.45739,49.902169,0.0 -119.457406,49.902167,0.0 -119.457421,49.902165,0.0 -119.457437,49.902163,0.0 -119.457831,49.902116,0.0 -119.457911,49.902397,0.0 -119.457923,49.902438,0.0 -119.457776,49.902455,0.0 -119.457765,49.902464,0.0 -119.457574,49.90227,0.0&lt;/coordinates&gt;&lt;/LinearRing&gt;&lt;/outerBoundaryIs&gt;&lt;/Polygon&gt;</t>
  </si>
  <si>
    <t>275560</t>
  </si>
  <si>
    <t>&lt;Polygon&gt;&lt;outerBoundaryIs&gt;&lt;LinearRing&gt;&lt;coordinates&gt;-119.457304,49.901704,0.0 -119.457602,49.901675,0.0 -119.457614,49.901674,0.0 -119.457704,49.901991,0.0 -119.457397,49.902028,0.0 -119.457304,49.901704,0.0&lt;/coordinates&gt;&lt;/LinearRing&gt;&lt;/outerBoundaryIs&gt;&lt;/Polygon&gt;</t>
  </si>
  <si>
    <t>275572</t>
  </si>
  <si>
    <t>&lt;Polygon&gt;&lt;outerBoundaryIs&gt;&lt;LinearRing&gt;&lt;coordinates&gt;-119.456684,49.901785,0.0 -119.45665,49.901766,0.0 -119.456972,49.901736,0.0 -119.457287,49.901705,0.0 -119.457304,49.901704,0.0 -119.457397,49.902028,0.0 -119.457329,49.902037,0.0 -119.457264,49.90205,0.0 -119.4572,49.902066,0.0 -119.456684,49.901785,0.0&lt;/coordinates&gt;&lt;/LinearRing&gt;&lt;/outerBoundaryIs&gt;&lt;/Polygon&gt;</t>
  </si>
  <si>
    <t>269252</t>
  </si>
  <si>
    <t>&lt;Polygon&gt;&lt;outerBoundaryIs&gt;&lt;LinearRing&gt;&lt;coordinates&gt;-119.456527,49.901904,0.0 -119.456684,49.901785,0.0 -119.4572,49.902066,0.0 -119.457122,49.90209,0.0 -119.457049,49.902118,0.0 -119.456979,49.90215,0.0 -119.456527,49.901904,0.0&lt;/coordinates&gt;&lt;/LinearRing&gt;&lt;/outerBoundaryIs&gt;&lt;/Polygon&gt;</t>
  </si>
  <si>
    <t>587460</t>
  </si>
  <si>
    <t>&lt;Polygon&gt;&lt;outerBoundaryIs&gt;&lt;LinearRing&gt;&lt;coordinates&gt;-119.47711,49.801935,0.0 -119.477111,49.801297,0.0 -119.478607,49.801296,0.0 -119.479046,49.801209,0.0 -119.479432,49.801151,0.0 -119.479446,49.801158,0.0 -119.479461,49.801165,0.0 -119.479477,49.801172,0.0 -119.479493,49.801177,0.0 -119.47951,49.801181,0.0 -119.479573,49.801469,0.0 -119.479848,49.801477,0.0 -119.480148,49.80148,0.0 -119.480448,49.801473,0.0 -119.480746,49.801456,0.0 -119.481043,49.801428,0.0 -119.481338,49.801391,0.0 -119.481629,49.801343,0.0 -119.481915,49.801285,0.0 -119.482196,49.801218,0.0 -119.482472,49.801141,0.0 -119.482741,49.801054,0.0 -119.482565,49.80069,0.0 -119.482666,49.800656,0.0 -119.482766,49.80062,0.0 -119.482864,49.800583,0.0 -119.483125,49.800843,0.0 -119.483284,49.800776,0.0 -119.483482,49.800526,0.0 -119.483683,49.800544,0.0 -119.483783,49.800499,0.0 -119.484168,49.800327,0.0 -119.484364,49.800151,0.0 -119.484409,49.800154,0.0 -119.484453,49.800158,0.0 -119.484497,49.800164,0.0 -119.48454,49.800254,0.0 -119.483683,49.800922,0.0 -119.483637,49.800959,0.0 -119.483594,49.800998,0.0 -119.483553,49.801037,0.0 -119.483507,49.801087,0.0 -119.483466,49.801137,0.0 -119.483428,49.801189,0.0 -119.482166,49.801408,0.0 -119.48222,49.801538,0.0 -119.482603,49.801678,0.0 -119.482746,49.801933,0.0 -119.482679,49.80207,0.0 -119.482864,49.802085,0.0 -119.482847,49.802111,0.0 -119.482843,49.802117,0.0 -119.482838,49.802122,0.0 -119.482832,49.802127,0.0 -119.482826,49.802132,0.0 -119.482819,49.802137,0.0 -119.482812,49.802141,0.0 -119.482804,49.802144,0.0 -119.482796,49.802148,0.0 -119.482787,49.80215,0.0 -119.482778,49.802153,0.0 -119.482769,49.802154,0.0 -119.482759,49.802155,0.0 -119.48275,49.802156,0.0 -119.48274,49.802156,0.0 -119.482731,49.802156,0.0 -119.482338,49.802124,0.0 -119.482373,49.802045,0.0 -119.482497,49.802055,0.0 -119.482562,49.801915,0.0 -119.482455,49.80177,0.0 -119.48227,49.801756,0.0 -119.481923,49.801758,0.0 -119.48177,49.80192,0.0 -119.481217,49.801932,0.0 -119.481061,49.801802,0.0 -119.480826,49.801838,0.0 -119.480631,49.801907,0.0 -119.480407,49.801918,0.0 -119.480118,49.801874,0.0 -119.47985,49.801817,0.0 -119.479614,49.801821,0.0 -119.479381,49.801882,0.0 -119.479148,49.80195,0.0 -119.478913,49.801982,0.0 -119.478677,49.801987,0.0 -119.478373,49.802259,0.0 -119.478217,49.802246,0.0 -119.478062,49.802224,0.0 -119.477911,49.802195,0.0 -119.477764,49.802158,0.0 -119.477622,49.802113,0.0 -119.477486,49.802061,0.0 -119.477365,49.802014,0.0 -119.47724,49.801972,0.0 -119.47711,49.801935,0.0&lt;/coordinates&gt;&lt;/LinearRing&gt;&lt;/outerBoundaryIs&gt;&lt;/Polygon&gt;</t>
  </si>
  <si>
    <t>578978</t>
  </si>
  <si>
    <t>&lt;Polygon&gt;&lt;outerBoundaryIs&gt;&lt;LinearRing&gt;&lt;coordinates&gt;-119.498198,49.799038,0.0 -119.497995,49.798685,0.0 -119.498116,49.798687,0.0 -119.498236,49.798692,0.0 -119.498356,49.798703,0.0 -119.498426,49.798709,0.0 -119.49844,49.799048,0.0 -119.498445,49.799072,0.0 -119.498198,49.799038,0.0&lt;/coordinates&gt;&lt;/LinearRing&gt;&lt;/outerBoundaryIs&gt;&lt;/Polygon&gt;</t>
  </si>
  <si>
    <t>578980</t>
  </si>
  <si>
    <t>&lt;Polygon&gt;&lt;outerBoundaryIs&gt;&lt;LinearRing&gt;&lt;coordinates&gt;-119.49787,49.798994,0.0 -119.497696,49.798698,0.0 -119.497796,49.798692,0.0 -119.497895,49.798686,0.0 -119.497995,49.798685,0.0 -119.498198,49.799038,0.0 -119.49787,49.798994,0.0&lt;/coordinates&gt;&lt;/LinearRing&gt;&lt;/outerBoundaryIs&gt;&lt;/Polygon&gt;</t>
  </si>
  <si>
    <t>578992</t>
  </si>
  <si>
    <t>&lt;Polygon&gt;&lt;outerBoundaryIs&gt;&lt;LinearRing&gt;&lt;coordinates&gt;-119.497399,49.798737,0.0 -119.497497,49.798721,0.0 -119.497596,49.798708,0.0 -119.497696,49.798698,0.0 -119.49787,49.798994,0.0 -119.497587,49.799063,0.0 -119.497399,49.798737,0.0&lt;/coordinates&gt;&lt;/LinearRing&gt;&lt;/outerBoundaryIs&gt;&lt;/Polygon&gt;</t>
  </si>
  <si>
    <t>579006</t>
  </si>
  <si>
    <t>&lt;Polygon&gt;&lt;outerBoundaryIs&gt;&lt;LinearRing&gt;&lt;coordinates&gt;-119.497399,49.798737,0.0 -119.497587,49.799063,0.0 -119.497318,49.799127,0.0 -119.497286,49.799069,0.0 -119.49725,49.79901,0.0 -119.497213,49.798953,0.0 -119.497145,49.798852,0.0 -119.497142,49.798848,0.0 -119.49714,49.798844,0.0 -119.497139,49.798839,0.0 -119.497138,49.798834,0.0 -119.497138,49.798829,0.0 -119.497139,49.798824,0.0 -119.49714,49.79882,0.0 -119.497142,49.798815,0.0 -119.497145,49.79881,0.0 -119.497148,49.798806,0.0 -119.497152,49.798802,0.0 -119.497156,49.798798,0.0 -119.497161,49.798794,0.0 -119.497166,49.798791,0.0 -119.497172,49.798788,0.0 -119.497178,49.798785,0.0 -119.497185,49.798783,0.0 -119.497192,49.79878,0.0 -119.49726,49.798764,0.0 -119.497329,49.79875,0.0 -119.497399,49.798737,0.0&lt;/coordinates&gt;&lt;/LinearRing&gt;&lt;/outerBoundaryIs&gt;&lt;/Polygon&gt;</t>
  </si>
  <si>
    <t>579018</t>
  </si>
  <si>
    <t>&lt;Polygon&gt;&lt;outerBoundaryIs&gt;&lt;LinearRing&gt;&lt;coordinates&gt;-119.49669,49.79892,0.0 -119.496843,49.798877,0.0 -119.49685,49.798876,0.0 -119.496857,49.798874,0.0 -119.496864,49.798873,0.0 -119.496872,49.798873,0.0 -119.496879,49.798873,0.0 -119.496886,49.798873,0.0 -119.496894,49.798873,0.0 -119.496901,49.798875,0.0 -119.496908,49.798876,0.0 -119.496914,49.798878,0.0 -119.496921,49.79888,0.0 -119.496927,49.798883,0.0 -119.496932,49.798886,0.0 -119.496938,49.798889,0.0 -119.496942,49.798893,0.0 -119.496947,49.798896,0.0 -119.49695,49.7989,0.0 -119.496953,49.798905,0.0 -119.497022,49.799007,0.0 -119.497065,49.799073,0.0 -119.497104,49.79914,0.0 -119.49714,49.799208,0.0 -119.496934,49.799258,0.0 -119.49669,49.79892,0.0&lt;/coordinates&gt;&lt;/LinearRing&gt;&lt;/outerBoundaryIs&gt;&lt;/Polygon&gt;</t>
  </si>
  <si>
    <t>579020</t>
  </si>
  <si>
    <t>&lt;Polygon&gt;&lt;outerBoundaryIs&gt;&lt;LinearRing&gt;&lt;coordinates&gt;-119.496934,49.799258,0.0 -119.496712,49.799312,0.0 -119.496461,49.798986,0.0 -119.49669,49.79892,0.0 -119.496934,49.799258,0.0&lt;/coordinates&gt;&lt;/LinearRing&gt;&lt;/outerBoundaryIs&gt;&lt;/Polygon&gt;</t>
  </si>
  <si>
    <t>579032</t>
  </si>
  <si>
    <t>&lt;Polygon&gt;&lt;outerBoundaryIs&gt;&lt;LinearRing&gt;&lt;coordinates&gt;-119.496231,49.799051,0.0 -119.496461,49.798986,0.0 -119.496712,49.799312,0.0 -119.496489,49.799366,0.0 -119.496231,49.799051,0.0&lt;/coordinates&gt;&lt;/LinearRing&gt;&lt;/outerBoundaryIs&gt;&lt;/Polygon&gt;</t>
  </si>
  <si>
    <t>579044</t>
  </si>
  <si>
    <t>&lt;Polygon&gt;&lt;outerBoundaryIs&gt;&lt;LinearRing&gt;&lt;coordinates&gt;-119.496001,49.799116,0.0 -119.496231,49.799051,0.0 -119.496489,49.799366,0.0 -119.496265,49.79942,0.0 -119.496001,49.799116,0.0&lt;/coordinates&gt;&lt;/LinearRing&gt;&lt;/outerBoundaryIs&gt;&lt;/Polygon&gt;</t>
  </si>
  <si>
    <t>579057</t>
  </si>
  <si>
    <t>&lt;Polygon&gt;&lt;outerBoundaryIs&gt;&lt;LinearRing&gt;&lt;coordinates&gt;-119.496265,49.79942,0.0 -119.496041,49.799474,0.0 -119.495775,49.799182,0.0 -119.496001,49.799116,0.0 -119.496265,49.79942,0.0&lt;/coordinates&gt;&lt;/LinearRing&gt;&lt;/outerBoundaryIs&gt;&lt;/Polygon&gt;</t>
  </si>
  <si>
    <t>647138</t>
  </si>
  <si>
    <t>&lt;Polygon&gt;&lt;outerBoundaryIs&gt;&lt;LinearRing&gt;&lt;coordinates&gt;-119.495517,49.799255,0.0 -119.495775,49.799182,0.0 -119.496041,49.799474,0.0 -119.495927,49.799501,0.0 -119.495819,49.799531,0.0 -119.495723,49.799558,0.0 -119.495517,49.799255,0.0&lt;/coordinates&gt;&lt;/LinearRing&gt;&lt;/outerBoundaryIs&gt;&lt;/Polygon&gt;</t>
  </si>
  <si>
    <t>644941</t>
  </si>
  <si>
    <t>&lt;Polygon&gt;&lt;outerBoundaryIs&gt;&lt;LinearRing&gt;&lt;coordinates&gt;-119.495723,49.799558,0.0 -119.495653,49.799577,0.0 -119.495487,49.799623,0.0 -119.495281,49.799322,0.0 -119.495447,49.799274,0.0 -119.495517,49.799255,0.0 -119.495723,49.799558,0.0&lt;/coordinates&gt;&lt;/LinearRing&gt;&lt;/outerBoundaryIs&gt;&lt;/Polygon&gt;</t>
  </si>
  <si>
    <t>618455</t>
  </si>
  <si>
    <t>&lt;Polygon&gt;&lt;outerBoundaryIs&gt;&lt;LinearRing&gt;&lt;coordinates&gt;-119.494352,49.799062,0.0 -119.494536,49.799009,0.0 -119.494851,49.799159,0.0 -119.494857,49.799161,0.0 -119.494862,49.799164,0.0 -119.494867,49.799168,0.0 -119.494871,49.799171,0.0 -119.494875,49.799175,0.0 -119.494878,49.799179,0.0 -119.494881,49.799184,0.0 -119.494883,49.799188,0.0 -119.494884,49.799193,0.0 -119.494885,49.799198,0.0 -119.494885,49.799202,0.0 -119.494885,49.799207,0.0 -119.494884,49.799211,0.0 -119.494882,49.799216,0.0 -119.49488,49.799221,0.0 -119.494877,49.799225,0.0 -119.494873,49.799229,0.0 -119.494869,49.799233,0.0 -119.494865,49.799237,0.0 -119.49486,49.79924,0.0 -119.494854,49.799243,0.0 -119.494849,49.799246,0.0 -119.494842,49.799249,0.0 -119.494836,49.799251,0.0 -119.494538,49.799336,0.0 -119.494352,49.799062,0.0&lt;/coordinates&gt;&lt;/LinearRing&gt;&lt;/outerBoundaryIs&gt;&lt;/Polygon&gt;</t>
  </si>
  <si>
    <t>644939</t>
  </si>
  <si>
    <t>&lt;Polygon&gt;&lt;outerBoundaryIs&gt;&lt;LinearRing&gt;&lt;coordinates&gt;-119.495116,49.799369,0.0 -119.495281,49.799322,0.0 -119.495487,49.799623,0.0 -119.495321,49.799669,0.0 -119.495116,49.799369,0.0&lt;/coordinates&gt;&lt;/LinearRing&gt;&lt;/outerBoundaryIs&gt;&lt;/Polygon&gt;</t>
  </si>
  <si>
    <t>618467</t>
  </si>
  <si>
    <t>&lt;Polygon&gt;&lt;outerBoundaryIs&gt;&lt;LinearRing&gt;&lt;coordinates&gt;-119.494142,49.799121,0.0 -119.494352,49.799062,0.0 -119.494538,49.799336,0.0 -119.494328,49.799396,0.0 -119.494142,49.799121,0.0&lt;/coordinates&gt;&lt;/LinearRing&gt;&lt;/outerBoundaryIs&gt;&lt;/Polygon&gt;</t>
  </si>
  <si>
    <t>644927</t>
  </si>
  <si>
    <t>&lt;Polygon&gt;&lt;outerBoundaryIs&gt;&lt;LinearRing&gt;&lt;coordinates&gt;-119.494951,49.799416,0.0 -119.495116,49.799369,0.0 -119.495321,49.799669,0.0 -119.495155,49.799715,0.0 -119.494951,49.799416,0.0&lt;/coordinates&gt;&lt;/LinearRing&gt;&lt;/outerBoundaryIs&gt;&lt;/Polygon&gt;</t>
  </si>
  <si>
    <t>618479</t>
  </si>
  <si>
    <t>&lt;Polygon&gt;&lt;outerBoundaryIs&gt;&lt;LinearRing&gt;&lt;coordinates&gt;-119.493932,49.799181,0.0 -119.494142,49.799121,0.0 -119.494328,49.799396,0.0 -119.494118,49.799455,0.0 -119.493932,49.799181,0.0&lt;/coordinates&gt;&lt;/LinearRing&gt;&lt;/outerBoundaryIs&gt;&lt;/Polygon&gt;</t>
  </si>
  <si>
    <t>644915</t>
  </si>
  <si>
    <t>&lt;Polygon&gt;&lt;outerBoundaryIs&gt;&lt;LinearRing&gt;&lt;coordinates&gt;-119.494785,49.799463,0.0 -119.494951,49.799416,0.0 -119.495155,49.799715,0.0 -119.494989,49.799761,0.0 -119.494785,49.799463,0.0&lt;/coordinates&gt;&lt;/LinearRing&gt;&lt;/outerBoundaryIs&gt;&lt;/Polygon&gt;</t>
  </si>
  <si>
    <t>618481</t>
  </si>
  <si>
    <t>&lt;Polygon&gt;&lt;outerBoundaryIs&gt;&lt;LinearRing&gt;&lt;coordinates&gt;-119.494118,49.799455,0.0 -119.493909,49.799515,0.0 -119.493723,49.79924,0.0 -119.49391,49.799187,0.0 -119.493932,49.799181,0.0 -119.494118,49.799455,0.0&lt;/coordinates&gt;&lt;/LinearRing&gt;&lt;/outerBoundaryIs&gt;&lt;/Polygon&gt;</t>
  </si>
  <si>
    <t>644903</t>
  </si>
  <si>
    <t>&lt;Polygon&gt;&lt;outerBoundaryIs&gt;&lt;LinearRing&gt;&lt;coordinates&gt;-119.49462,49.79951,0.0 -119.494785,49.799463,0.0 -119.494989,49.799761,0.0 -119.494823,49.799807,0.0 -119.49462,49.79951,0.0&lt;/coordinates&gt;&lt;/LinearRing&gt;&lt;/outerBoundaryIs&gt;&lt;/Polygon&gt;</t>
  </si>
  <si>
    <t>618493</t>
  </si>
  <si>
    <t>&lt;Polygon&gt;&lt;outerBoundaryIs&gt;&lt;LinearRing&gt;&lt;coordinates&gt;-119.493909,49.799515,0.0 -119.493699,49.799574,0.0 -119.493513,49.7993,0.0 -119.493678,49.799253,0.0 -119.493723,49.79924,0.0 -119.493909,49.799515,0.0&lt;/coordinates&gt;&lt;/LinearRing&gt;&lt;/outerBoundaryIs&gt;&lt;/Polygon&gt;</t>
  </si>
  <si>
    <t>644891</t>
  </si>
  <si>
    <t>&lt;Polygon&gt;&lt;outerBoundaryIs&gt;&lt;LinearRing&gt;&lt;coordinates&gt;-119.494455,49.799557,0.0 -119.49462,49.79951,0.0 -119.494823,49.799807,0.0 -119.494657,49.799853,0.0 -119.494455,49.799557,0.0&lt;/coordinates&gt;&lt;/LinearRing&gt;&lt;/outerBoundaryIs&gt;&lt;/Polygon&gt;</t>
  </si>
  <si>
    <t>618505</t>
  </si>
  <si>
    <t>&lt;Polygon&gt;&lt;outerBoundaryIs&gt;&lt;LinearRing&gt;&lt;coordinates&gt;-119.493699,49.799574,0.0 -119.493489,49.799634,0.0 -119.493303,49.79936,0.0 -119.493456,49.799316,0.0 -119.493513,49.7993,0.0 -119.493699,49.799574,0.0&lt;/coordinates&gt;&lt;/LinearRing&gt;&lt;/outerBoundaryIs&gt;&lt;/Polygon&gt;</t>
  </si>
  <si>
    <t>644889</t>
  </si>
  <si>
    <t>&lt;Polygon&gt;&lt;outerBoundaryIs&gt;&lt;LinearRing&gt;&lt;coordinates&gt;-119.494289,49.799604,0.0 -119.494455,49.799557,0.0 -119.494657,49.799853,0.0 -119.494491,49.799899,0.0 -119.494289,49.799604,0.0&lt;/coordinates&gt;&lt;/LinearRing&gt;&lt;/outerBoundaryIs&gt;&lt;/Polygon&gt;</t>
  </si>
  <si>
    <t>618517</t>
  </si>
  <si>
    <t>&lt;Polygon&gt;&lt;outerBoundaryIs&gt;&lt;LinearRing&gt;&lt;coordinates&gt;-119.49309,49.79942,0.0 -119.493194,49.799391,0.0 -119.493303,49.79936,0.0 -119.493489,49.799634,0.0 -119.493452,49.799645,0.0 -119.493383,49.799665,0.0 -119.493313,49.799684,0.0 -119.493242,49.799701,0.0 -119.49309,49.79942,0.0&lt;/coordinates&gt;&lt;/LinearRing&gt;&lt;/outerBoundaryIs&gt;&lt;/Polygon&gt;</t>
  </si>
  <si>
    <t>644877</t>
  </si>
  <si>
    <t>&lt;Polygon&gt;&lt;outerBoundaryIs&gt;&lt;LinearRing&gt;&lt;coordinates&gt;-119.494124,49.799651,0.0 -119.494289,49.799604,0.0 -119.494491,49.799899,0.0 -119.494325,49.799945,0.0 -119.494124,49.799651,0.0&lt;/coordinates&gt;&lt;/LinearRing&gt;&lt;/outerBoundaryIs&gt;&lt;/Polygon&gt;</t>
  </si>
  <si>
    <t>618529</t>
  </si>
  <si>
    <t>&lt;Polygon&gt;&lt;outerBoundaryIs&gt;&lt;LinearRing&gt;&lt;coordinates&gt;-119.492881,49.799452,0.0 -119.492922,49.799446,0.0 -119.49309,49.79942,0.0 -119.493242,49.799701,0.0 -119.493145,49.79972,0.0 -119.493046,49.799736,0.0 -119.492947,49.799748,0.0 -119.492881,49.799452,0.0&lt;/coordinates&gt;&lt;/LinearRing&gt;&lt;/outerBoundaryIs&gt;&lt;/Polygon&gt;</t>
  </si>
  <si>
    <t>644865</t>
  </si>
  <si>
    <t>&lt;Polygon&gt;&lt;outerBoundaryIs&gt;&lt;LinearRing&gt;&lt;coordinates&gt;-119.493959,49.799698,0.0 -119.494124,49.799651,0.0 -119.494325,49.799945,0.0 -119.494159,49.799991,0.0 -119.493959,49.799698,0.0&lt;/coordinates&gt;&lt;/LinearRing&gt;&lt;/outerBoundaryIs&gt;&lt;/Polygon&gt;</t>
  </si>
  <si>
    <t>618531</t>
  </si>
  <si>
    <t>&lt;Polygon&gt;&lt;outerBoundaryIs&gt;&lt;LinearRing&gt;&lt;coordinates&gt;-119.492653,49.79947,0.0 -119.492881,49.799452,0.0 -119.492947,49.799748,0.0 -119.492929,49.79975,0.0 -119.492911,49.799751,0.0 -119.492893,49.799753,0.0 -119.49272,49.799766,0.0 -119.492653,49.79947,0.0&lt;/coordinates&gt;&lt;/LinearRing&gt;&lt;/outerBoundaryIs&gt;&lt;/Polygon&gt;</t>
  </si>
  <si>
    <t>644853</t>
  </si>
  <si>
    <t>&lt;Polygon&gt;&lt;outerBoundaryIs&gt;&lt;LinearRing&gt;&lt;coordinates&gt;-119.493793,49.799745,0.0 -119.493959,49.799698,0.0 -119.494159,49.799991,0.0 -119.493993,49.800037,0.0 -119.493793,49.799745,0.0&lt;/coordinates&gt;&lt;/LinearRing&gt;&lt;/outerBoundaryIs&gt;&lt;/Polygon&gt;</t>
  </si>
  <si>
    <t>618543</t>
  </si>
  <si>
    <t>&lt;Polygon&gt;&lt;outerBoundaryIs&gt;&lt;LinearRing&gt;&lt;coordinates&gt;-119.49272,49.799766,0.0 -119.492603,49.799776,0.0 -119.492492,49.799784,0.0 -119.492426,49.799488,0.0 -119.492643,49.799471,0.0 -119.492653,49.79947,0.0 -119.49272,49.799766,0.0&lt;/coordinates&gt;&lt;/LinearRing&gt;&lt;/outerBoundaryIs&gt;&lt;/Polygon&gt;</t>
  </si>
  <si>
    <t>644840</t>
  </si>
  <si>
    <t>&lt;Polygon&gt;&lt;outerBoundaryIs&gt;&lt;LinearRing&gt;&lt;coordinates&gt;-119.493628,49.799792,0.0 -119.493793,49.799745,0.0 -119.493993,49.800037,0.0 -119.493827,49.800083,0.0 -119.493628,49.799792,0.0&lt;/coordinates&gt;&lt;/LinearRing&gt;&lt;/outerBoundaryIs&gt;&lt;/Polygon&gt;</t>
  </si>
  <si>
    <t>756952</t>
  </si>
  <si>
    <t>&lt;Polygon&gt;&lt;outerBoundaryIs&gt;&lt;LinearRing&gt;&lt;coordinates&gt;-119.492198,49.799505,0.0 -119.492426,49.799488,0.0 -119.492492,49.799784,0.0 -119.492264,49.799802,0.0 -119.492198,49.799505,0.0&lt;/coordinates&gt;&lt;/LinearRing&gt;&lt;/outerBoundaryIs&gt;&lt;/Polygon&gt;</t>
  </si>
  <si>
    <t>644838</t>
  </si>
  <si>
    <t>&lt;Polygon&gt;&lt;outerBoundaryIs&gt;&lt;LinearRing&gt;&lt;coordinates&gt;-119.493464,49.79984,0.0 -119.493501,49.799829,0.0 -119.493538,49.799818,0.0 -119.493574,49.799807,0.0 -119.493628,49.799792,0.0 -119.493827,49.800083,0.0 -119.493661,49.800129,0.0 -119.493464,49.79984,0.0&lt;/coordinates&gt;&lt;/LinearRing&gt;&lt;/outerBoundaryIs&gt;&lt;/Polygon&gt;</t>
  </si>
  <si>
    <t>756964</t>
  </si>
  <si>
    <t>&lt;Polygon&gt;&lt;outerBoundaryIs&gt;&lt;LinearRing&gt;&lt;coordinates&gt;-119.492093,49.799514,0.0 -119.492198,49.799505,0.0 -119.492264,49.799802,0.0 -119.491815,49.799837,0.0 -119.492093,49.799514,0.0&lt;/coordinates&gt;&lt;/LinearRing&gt;&lt;/outerBoundaryIs&gt;&lt;/Polygon&gt;</t>
  </si>
  <si>
    <t>644826</t>
  </si>
  <si>
    <t>&lt;Polygon&gt;&lt;outerBoundaryIs&gt;&lt;LinearRing&gt;&lt;coordinates&gt;-119.493464,49.79984,0.0 -119.493661,49.800129,0.0 -119.493469,49.800182,0.0 -119.493304,49.79994,0.0 -119.493301,49.799936,0.0 -119.493299,49.799931,0.0 -119.493298,49.799927,0.0 -119.493297,49.799922,0.0 -119.493297,49.799918,0.0 -119.493298,49.799913,0.0 -119.493299,49.799908,0.0 -119.493301,49.799904,0.0 -119.493303,49.7999,0.0 -119.493306,49.799895,0.0 -119.493309,49.799891,0.0 -119.493313,49.799887,0.0 -119.493318,49.799884,0.0 -119.493323,49.79988,0.0 -119.493328,49.799877,0.0 -119.493334,49.799874,0.0 -119.49334,49.799872,0.0 -119.493346,49.799869,0.0 -119.493353,49.799867,0.0 -119.49339,49.799859,0.0 -119.493427,49.799849,0.0 -119.493464,49.79984,0.0&lt;/coordinates&gt;&lt;/LinearRing&gt;&lt;/outerBoundaryIs&gt;&lt;/Polygon&gt;</t>
  </si>
  <si>
    <t>666759</t>
  </si>
  <si>
    <t>&lt;Polygon&gt;&lt;outerBoundaryIs&gt;&lt;LinearRing&gt;&lt;coordinates&gt;-119.487641,49.799195,0.0 -119.488084,49.799323,0.0 -119.488085,49.799465,0.0 -119.487966,49.799463,0.0 -119.487848,49.799469,0.0 -119.487729,49.799478,0.0 -119.487722,49.799479,0.0 -119.487714,49.799479,0.0 -119.487707,49.799479,0.0 -119.4877,49.799478,0.0 -119.487693,49.799477,0.0 -119.487686,49.799476,0.0 -119.487679,49.799474,0.0 -119.487673,49.799472,0.0 -119.487666,49.799469,0.0 -119.487661,49.799466,0.0 -119.487655,49.799463,0.0 -119.487651,49.799459,0.0 -119.487646,49.799456,0.0 -119.487642,49.799452,0.0 -119.487639,49.799447,0.0 -119.487637,49.799443,0.0 -119.487635,49.799439,0.0 -119.487633,49.799434,0.0 -119.487625,49.799402,0.0 -119.487617,49.799361,0.0 -119.487614,49.799319,0.0 -119.487618,49.799277,0.0 -119.487627,49.799236,0.0 -119.487641,49.799195,0.0&lt;/coordinates&gt;&lt;/LinearRing&gt;&lt;/outerBoundaryIs&gt;&lt;/Polygon&gt;</t>
  </si>
  <si>
    <t>612021</t>
  </si>
  <si>
    <t>&lt;Polygon&gt;&lt;outerBoundaryIs&gt;&lt;LinearRing&gt;&lt;coordinates&gt;-119.488087,49.799916,0.0 -119.488085,49.799627,0.0 -119.488169,49.799631,0.0 -119.488253,49.799639,0.0 -119.488336,49.79965,0.0 -119.488337,49.799928,0.0 -119.488087,49.799916,0.0&lt;/coordinates&gt;&lt;/LinearRing&gt;&lt;/outerBoundaryIs&gt;&lt;/Polygon&gt;</t>
  </si>
  <si>
    <t>612033</t>
  </si>
  <si>
    <t>&lt;Polygon&gt;&lt;outerBoundaryIs&gt;&lt;LinearRing&gt;&lt;coordinates&gt;-119.487861,49.799905,0.0 -119.487854,49.799895,0.0 -119.487846,49.799884,0.0 -119.487837,49.799874,0.0 -119.487827,49.799865,0.0 -119.487815,49.799856,0.0 -119.487802,49.799848,0.0 -119.487788,49.799841,0.0 -119.487777,49.799835,0.0 -119.487767,49.799828,0.0 -119.487757,49.799821,0.0 -119.487748,49.799813,0.0 -119.487741,49.799805,0.0 -119.487734,49.799797,0.0 -119.487729,49.799788,0.0 -119.487725,49.799779,0.0 -119.487721,49.79977,0.0 -119.487703,49.7997,0.0 -119.487702,49.799695,0.0 -119.487702,49.799691,0.0 -119.487702,49.799686,0.0 -119.487703,49.799681,0.0 -119.487705,49.799677,0.0 -119.487707,49.799672,0.0 -119.48771,49.799668,0.0 -119.487714,49.799664,0.0 -119.487718,49.79966,0.0 -119.487722,49.799656,0.0 -119.487727,49.799653,0.0 -119.487733,49.79965,0.0 -119.487739,49.799647,0.0 -119.487745,49.799644,0.0 -119.487751,49.799642,0.0 -119.487758,49.79964,0.0 -119.487765,49.799639,0.0 -119.487772,49.799638,0.0 -119.487876,49.79963,0.0 -119.487981,49.799625,0.0 -119.488085,49.799627,0.0 -119.488087,49.799916,0.0 -119.487861,49.799905,0.0&lt;/coordinates&gt;&lt;/LinearRing&gt;&lt;/outerBoundaryIs&gt;&lt;/Polygon&gt;</t>
  </si>
  <si>
    <t>612084</t>
  </si>
  <si>
    <t>&lt;Polygon&gt;&lt;outerBoundaryIs&gt;&lt;LinearRing&gt;&lt;coordinates&gt;-119.48705,49.799853,0.0 -119.487156,49.7998,0.0 -119.487269,49.799753,0.0 -119.487389,49.799713,0.0 -119.487396,49.799712,0.0 -119.487403,49.79971,0.0 -119.48741,49.799709,0.0 -119.487417,49.799708,0.0 -119.487424,49.799708,0.0 -119.487432,49.799708,0.0 -119.487439,49.799709,0.0 -119.487446,49.79971,0.0 -119.487453,49.799711,0.0 -119.48746,49.799713,0.0 -119.487466,49.799715,0.0 -119.487472,49.799718,0.0 -119.487478,49.799721,0.0 -119.487483,49.799724,0.0 -119.487488,49.799727,0.0 -119.487493,49.799731,0.0 -119.487496,49.799735,0.0 -119.4875,49.799739,0.0 -119.487502,49.799744,0.0 -119.487504,49.799748,0.0 -119.487506,49.799753,0.0 -119.487516,49.799793,0.0 -119.487518,49.799802,0.0 -119.487519,49.799811,0.0 -119.487518,49.799821,0.0 -119.487516,49.79983,0.0 -119.487513,49.799839,0.0 -119.487509,49.799848,0.0 -119.487504,49.799857,0.0 -119.487497,49.799866,0.0 -119.48749,49.799874,0.0 -119.48748,49.799884,0.0 -119.487472,49.799895,0.0 -119.487465,49.799906,0.0 -119.48746,49.799917,0.0 -119.487457,49.799929,0.0 -119.487455,49.799941,0.0 -119.487455,49.799953,0.0 -119.487456,49.799965,0.0 -119.48746,49.799977,0.0 -119.487386,49.800034,0.0 -119.48705,49.799853,0.0&lt;/coordinates&gt;&lt;/LinearRing&gt;&lt;/outerBoundaryIs&gt;&lt;/Polygon&gt;</t>
  </si>
  <si>
    <t>666746</t>
  </si>
  <si>
    <t>&lt;Polygon&gt;&lt;outerBoundaryIs&gt;&lt;LinearRing&gt;&lt;coordinates&gt;-119.488085,49.799465,0.0 -119.488084,49.799323,0.0 -119.488084,49.79916,0.0 -119.488333,49.799156,0.0 -119.488334,49.799197,0.0 -119.488334,49.79933,0.0 -119.488335,49.799484,0.0 -119.488252,49.799475,0.0 -119.488169,49.799469,0.0 -119.488085,49.799465,0.0&lt;/coordinates&gt;&lt;/LinearRing&gt;&lt;/outerBoundaryIs&gt;&lt;/Polygon&gt;</t>
  </si>
  <si>
    <t>612096</t>
  </si>
  <si>
    <t>&lt;Polygon&gt;&lt;outerBoundaryIs&gt;&lt;LinearRing&gt;&lt;coordinates&gt;-119.486915,49.799938,0.0 -119.486958,49.799909,0.0 -119.487003,49.79988,0.0 -119.48705,49.799853,0.0 -119.487386,49.800034,0.0 -119.487266,49.800127,0.0 -119.486915,49.799938,0.0&lt;/coordinates&gt;&lt;/LinearRing&gt;&lt;/outerBoundaryIs&gt;&lt;/Polygon&gt;</t>
  </si>
  <si>
    <t>666847</t>
  </si>
  <si>
    <t>&lt;Polygon&gt;&lt;outerBoundaryIs&gt;&lt;LinearRing&gt;&lt;coordinates&gt;-119.48697,49.799283,0.0 -119.487408,49.799296,0.0 -119.487407,49.799339,0.0 -119.487412,49.799383,0.0 -119.487421,49.799426,0.0 -119.487435,49.79948,0.0 -119.487436,49.799485,0.0 -119.487436,49.799489,0.0 -119.487436,49.799494,0.0 -119.487435,49.799498,0.0 -119.487433,49.799503,0.0 -119.487431,49.799507,0.0 -119.487428,49.799511,0.0 -119.487425,49.799516,0.0 -119.487421,49.799519,0.0 -119.487417,49.799523,0.0 -119.487412,49.799526,0.0 -119.487406,49.79953,0.0 -119.487401,49.799532,0.0 -119.487395,49.799535,0.0 -119.487389,49.799537,0.0 -119.487382,49.799539,0.0 -119.487325,49.799554,0.0 -119.487269,49.799571,0.0 -119.487214,49.799588,0.0 -119.48697,49.799283,0.0&lt;/coordinates&gt;&lt;/LinearRing&gt;&lt;/outerBoundaryIs&gt;&lt;/Polygon&gt;</t>
  </si>
  <si>
    <t>612108</t>
  </si>
  <si>
    <t>&lt;Polygon&gt;&lt;outerBoundaryIs&gt;&lt;LinearRing&gt;&lt;coordinates&gt;-119.486795,49.800032,0.0 -119.486836,49.8,0.0 -119.486861,49.799979,0.0 -119.486887,49.799958,0.0 -119.486915,49.799938,0.0 -119.487266,49.800127,0.0 -119.487146,49.800221,0.0 -119.486795,49.800032,0.0&lt;/coordinates&gt;&lt;/LinearRing&gt;&lt;/outerBoundaryIs&gt;&lt;/Polygon&gt;</t>
  </si>
  <si>
    <t>666850</t>
  </si>
  <si>
    <t>&lt;Polygon&gt;&lt;outerBoundaryIs&gt;&lt;LinearRing&gt;&lt;coordinates&gt;-119.486667,49.799274,0.0 -119.48697,49.799283,0.0 -119.487214,49.799588,0.0 -119.487159,49.799608,0.0 -119.487105,49.799628,0.0 -119.487052,49.79965,0.0 -119.486667,49.799274,0.0&lt;/coordinates&gt;&lt;/LinearRing&gt;&lt;/outerBoundaryIs&gt;&lt;/Polygon&gt;</t>
  </si>
  <si>
    <t>612110</t>
  </si>
  <si>
    <t>&lt;Polygon&gt;&lt;outerBoundaryIs&gt;&lt;LinearRing&gt;&lt;coordinates&gt;-119.487146,49.800221,0.0 -119.487027,49.800314,0.0 -119.486675,49.800125,0.0 -119.486795,49.800032,0.0 -119.487146,49.800221,0.0&lt;/coordinates&gt;&lt;/LinearRing&gt;&lt;/outerBoundaryIs&gt;&lt;/Polygon&gt;</t>
  </si>
  <si>
    <t>666862</t>
  </si>
  <si>
    <t>&lt;Polygon&gt;&lt;outerBoundaryIs&gt;&lt;LinearRing&gt;&lt;coordinates&gt;-119.486518,49.799425,0.0 -119.486667,49.799274,0.0 -119.487052,49.79965,0.0 -119.487001,49.799673,0.0 -119.486951,49.799697,0.0 -119.486902,49.799722,0.0 -119.486518,49.799425,0.0&lt;/coordinates&gt;&lt;/LinearRing&gt;&lt;/outerBoundaryIs&gt;&lt;/Polygon&gt;</t>
  </si>
  <si>
    <t>612122</t>
  </si>
  <si>
    <t>&lt;Polygon&gt;&lt;outerBoundaryIs&gt;&lt;LinearRing&gt;&lt;coordinates&gt;-119.486368,49.800364,0.0 -119.486602,49.800182,0.0 -119.486675,49.800125,0.0 -119.487027,49.800314,0.0 -119.486969,49.800359,0.0 -119.486606,49.800362,0.0 -119.486368,49.800364,0.0&lt;/coordinates&gt;&lt;/LinearRing&gt;&lt;/outerBoundaryIs&gt;&lt;/Polygon&gt;</t>
  </si>
  <si>
    <t>666874</t>
  </si>
  <si>
    <t>&lt;Polygon&gt;&lt;outerBoundaryIs&gt;&lt;LinearRing&gt;&lt;coordinates&gt;-119.48638,49.799565,0.0 -119.486518,49.799425,0.0 -119.486902,49.799722,0.0 -119.486855,49.799749,0.0 -119.486809,49.799777,0.0 -119.486765,49.799805,0.0 -119.48638,49.799565,0.0&lt;/coordinates&gt;&lt;/LinearRing&gt;&lt;/outerBoundaryIs&gt;&lt;/Polygon&gt;</t>
  </si>
  <si>
    <t>666886</t>
  </si>
  <si>
    <t>&lt;Polygon&gt;&lt;outerBoundaryIs&gt;&lt;LinearRing&gt;&lt;coordinates&gt;-119.486256,49.799692,0.0 -119.48638,49.799565,0.0 -119.486765,49.799805,0.0 -119.486722,49.799835,0.0 -119.48668,49.799867,0.0 -119.48664,49.799899,0.0 -119.486256,49.799692,0.0&lt;/coordinates&gt;&lt;/LinearRing&gt;&lt;/outerBoundaryIs&gt;&lt;/Polygon&gt;</t>
  </si>
  <si>
    <t>612146</t>
  </si>
  <si>
    <t>&lt;Polygon&gt;&lt;outerBoundaryIs&gt;&lt;LinearRing&gt;&lt;coordinates&gt;-119.48664,49.799899,0.0 -119.486525,49.799989,0.0 -119.48614,49.799782,0.0 -119.486256,49.799692,0.0 -119.48664,49.799899,0.0&lt;/coordinates&gt;&lt;/LinearRing&gt;&lt;/outerBoundaryIs&gt;&lt;/Polygon&gt;</t>
  </si>
  <si>
    <t>612134</t>
  </si>
  <si>
    <t>&lt;Polygon&gt;&lt;outerBoundaryIs&gt;&lt;LinearRing&gt;&lt;coordinates&gt;-119.486525,49.799989,0.0 -119.48641,49.800078,0.0 -119.486025,49.799872,0.0 -119.48614,49.799782,0.0 -119.486525,49.799989,0.0&lt;/coordinates&gt;&lt;/LinearRing&gt;&lt;/outerBoundaryIs&gt;&lt;/Polygon&gt;</t>
  </si>
  <si>
    <t>593373</t>
  </si>
  <si>
    <t>&lt;Polygon&gt;&lt;outerBoundaryIs&gt;&lt;LinearRing&gt;&lt;coordinates&gt;-119.485893,49.800045,0.0 -119.485952,49.799999,0.0 -119.485958,49.799994,0.0 -119.485965,49.79999,0.0 -119.485973,49.799987,0.0 -119.48598,49.799983,0.0 -119.485989,49.799981,0.0 -119.485997,49.799978,0.0 -119.486006,49.799977,0.0 -119.486015,49.799976,0.0 -119.486024,49.799975,0.0 -119.486033,49.799974,0.0 -119.486042,49.799975,0.0 -119.486051,49.799975,0.0 -119.48606,49.799977,0.0 -119.486068,49.799978,0.0 -119.486077,49.79998,0.0 -119.486085,49.799983,0.0 -119.486092,49.799986,0.0 -119.486099,49.79999,0.0 -119.48635,49.800125,0.0 -119.486224,49.800223,0.0 -119.485893,49.800045,0.0&lt;/coordinates&gt;&lt;/LinearRing&gt;&lt;/outerBoundaryIs&gt;&lt;/Polygon&gt;</t>
  </si>
  <si>
    <t>593385</t>
  </si>
  <si>
    <t>&lt;Polygon&gt;&lt;outerBoundaryIs&gt;&lt;LinearRing&gt;&lt;coordinates&gt;-119.486224,49.800223,0.0 -119.486098,49.800321,0.0 -119.485767,49.800143,0.0 -119.485893,49.800045,0.0 -119.486224,49.800223,0.0&lt;/coordinates&gt;&lt;/LinearRing&gt;&lt;/outerBoundaryIs&gt;&lt;/Polygon&gt;</t>
  </si>
  <si>
    <t>593361</t>
  </si>
  <si>
    <t>&lt;Polygon&gt;&lt;outerBoundaryIs&gt;&lt;LinearRing&gt;&lt;coordinates&gt;-119.485898,49.800925,0.0 -119.485919,49.80085,0.0 -119.48595,49.800777,0.0 -119.485992,49.800707,0.0 -119.486044,49.800639,0.0 -119.486105,49.800574,0.0 -119.486176,49.800514,0.0 -119.486351,49.800378,0.0 -119.486352,49.800665,0.0 -119.486354,49.800924,0.0 -119.485898,49.800925,0.0&lt;/coordinates&gt;&lt;/LinearRing&gt;&lt;/outerBoundaryIs&gt;&lt;/Polygon&gt;</t>
  </si>
  <si>
    <t>593397</t>
  </si>
  <si>
    <t>&lt;Polygon&gt;&lt;outerBoundaryIs&gt;&lt;LinearRing&gt;&lt;coordinates&gt;-119.485638,49.800243,0.0 -119.485767,49.800143,0.0 -119.486098,49.800321,0.0 -119.485983,49.800411,0.0 -119.485973,49.800419,0.0 -119.485638,49.800243,0.0&lt;/coordinates&gt;&lt;/LinearRing&gt;&lt;/outerBoundaryIs&gt;&lt;/Polygon&gt;</t>
  </si>
  <si>
    <t>593359</t>
  </si>
  <si>
    <t>&lt;Polygon&gt;&lt;outerBoundaryIs&gt;&lt;LinearRing&gt;&lt;coordinates&gt;-119.485887,49.801069,0.0 -119.485887,49.801032,0.0 -119.485888,49.800996,0.0 -119.485892,49.80096,0.0 -119.485898,49.800925,0.0 -119.486354,49.800924,0.0 -119.486354,49.801068,0.0 -119.485887,49.801069,0.0&lt;/coordinates&gt;&lt;/LinearRing&gt;&lt;/outerBoundaryIs&gt;&lt;/Polygon&gt;</t>
  </si>
  <si>
    <t>593409</t>
  </si>
  <si>
    <t>&lt;Polygon&gt;&lt;outerBoundaryIs&gt;&lt;LinearRing&gt;&lt;coordinates&gt;-119.485473,49.800372,0.0 -119.485638,49.800243,0.0 -119.485973,49.800419,0.0 -119.485932,49.800453,0.0 -119.485894,49.800488,0.0 -119.485858,49.800524,0.0 -119.485473,49.800372,0.0&lt;/coordinates&gt;&lt;/LinearRing&gt;&lt;/outerBoundaryIs&gt;&lt;/Polygon&gt;</t>
  </si>
  <si>
    <t>593346</t>
  </si>
  <si>
    <t>&lt;Polygon&gt;&lt;outerBoundaryIs&gt;&lt;LinearRing&gt;&lt;coordinates&gt;-119.486354,49.801068,0.0 -119.486355,49.801194,0.0 -119.485888,49.801194,0.0 -119.485887,49.801069,0.0 -119.486354,49.801068,0.0&lt;/coordinates&gt;&lt;/LinearRing&gt;&lt;/outerBoundaryIs&gt;&lt;/Polygon&gt;</t>
  </si>
  <si>
    <t>593411</t>
  </si>
  <si>
    <t>&lt;Polygon&gt;&lt;outerBoundaryIs&gt;&lt;LinearRing&gt;&lt;coordinates&gt;-119.485311,49.800509,0.0 -119.485317,49.800502,0.0 -119.485345,49.800475,0.0 -119.485374,49.80045,0.0 -119.485405,49.800425,0.0 -119.485473,49.800372,0.0 -119.485858,49.800524,0.0 -119.485824,49.800562,0.0 -119.485793,49.8006,0.0 -119.485765,49.800639,0.0 -119.485311,49.800509,0.0&lt;/coordinates&gt;&lt;/LinearRing&gt;&lt;/outerBoundaryIs&gt;&lt;/Polygon&gt;</t>
  </si>
  <si>
    <t>593334</t>
  </si>
  <si>
    <t>&lt;Polygon&gt;&lt;outerBoundaryIs&gt;&lt;LinearRing&gt;&lt;coordinates&gt;-119.486355,49.801194,0.0 -119.486355,49.801213,0.0 -119.486356,49.801311,0.0 -119.485888,49.801311,0.0 -119.485888,49.801194,0.0 -119.486355,49.801194,0.0&lt;/coordinates&gt;&lt;/LinearRing&gt;&lt;/outerBoundaryIs&gt;&lt;/Polygon&gt;</t>
  </si>
  <si>
    <t>593423</t>
  </si>
  <si>
    <t>&lt;Polygon&gt;&lt;outerBoundaryIs&gt;&lt;LinearRing&gt;&lt;coordinates&gt;-119.485168,49.800645,0.0 -119.485239,49.800589,0.0 -119.485311,49.800509,0.0 -119.485765,49.800639,0.0 -119.485738,49.800682,0.0 -119.485713,49.800726,0.0 -119.485692,49.80077,0.0 -119.485168,49.800645,0.0&lt;/coordinates&gt;&lt;/LinearRing&gt;&lt;/outerBoundaryIs&gt;&lt;/Polygon&gt;</t>
  </si>
  <si>
    <t>593322</t>
  </si>
  <si>
    <t>&lt;Polygon&gt;&lt;outerBoundaryIs&gt;&lt;LinearRing&gt;&lt;coordinates&gt;-119.485888,49.801428,0.0 -119.485888,49.801311,0.0 -119.486356,49.801311,0.0 -119.486356,49.801357,0.0 -119.486356,49.801428,0.0 -119.485888,49.801428,0.0&lt;/coordinates&gt;&lt;/LinearRing&gt;&lt;/outerBoundaryIs&gt;&lt;/Polygon&gt;</t>
  </si>
  <si>
    <t>593435</t>
  </si>
  <si>
    <t>&lt;Polygon&gt;&lt;outerBoundaryIs&gt;&lt;LinearRing&gt;&lt;coordinates&gt;-119.485137,49.800812,0.0 -119.484983,49.800789,0.0 -119.485168,49.800645,0.0 -119.485692,49.80077,0.0 -119.485677,49.80081,0.0 -119.485663,49.80085,0.0 -119.485653,49.800891,0.0 -119.485137,49.800812,0.0&lt;/coordinates&gt;&lt;/LinearRing&gt;&lt;/outerBoundaryIs&gt;&lt;/Polygon&gt;</t>
  </si>
  <si>
    <t>593310</t>
  </si>
  <si>
    <t>&lt;Polygon&gt;&lt;outerBoundaryIs&gt;&lt;LinearRing&gt;&lt;coordinates&gt;-119.485885,49.801545,0.0 -119.485887,49.801526,0.0 -119.485888,49.801507,0.0 -119.485888,49.801487,0.0 -119.485888,49.801428,0.0 -119.486356,49.801428,0.0 -119.486357,49.8015,0.0 -119.486357,49.801553,0.0 -119.485885,49.801545,0.0&lt;/coordinates&gt;&lt;/LinearRing&gt;&lt;/outerBoundaryIs&gt;&lt;/Polygon&gt;</t>
  </si>
  <si>
    <t>593447</t>
  </si>
  <si>
    <t>&lt;Polygon&gt;&lt;outerBoundaryIs&gt;&lt;LinearRing&gt;&lt;coordinates&gt;-119.485137,49.800978,0.0 -119.485137,49.800812,0.0 -119.485653,49.800891,0.0 -119.485645,49.800931,0.0 -119.48564,49.800971,0.0 -119.485637,49.801012,0.0 -119.485137,49.800978,0.0&lt;/coordinates&gt;&lt;/LinearRing&gt;&lt;/outerBoundaryIs&gt;&lt;/Polygon&gt;</t>
  </si>
  <si>
    <t>593308</t>
  </si>
  <si>
    <t>&lt;Polygon&gt;&lt;outerBoundaryIs&gt;&lt;LinearRing&gt;&lt;coordinates&gt;-119.485859,49.801662,0.0 -119.485871,49.801623,0.0 -119.48588,49.801584,0.0 -119.485885,49.801545,0.0 -119.486357,49.801553,0.0 -119.486358,49.801644,0.0 -119.486358,49.801717,0.0 -119.485859,49.801662,0.0&lt;/coordinates&gt;&lt;/LinearRing&gt;&lt;/outerBoundaryIs&gt;&lt;/Polygon&gt;</t>
  </si>
  <si>
    <t>593450</t>
  </si>
  <si>
    <t>&lt;Polygon&gt;&lt;outerBoundaryIs&gt;&lt;LinearRing&gt;&lt;coordinates&gt;-119.485137,49.80114,0.0 -119.485137,49.800978,0.0 -119.485637,49.801012,0.0 -119.485637,49.801019,0.0 -119.485637,49.801026,0.0 -119.485637,49.801032,0.0 -119.485637,49.80114,0.0 -119.485137,49.80114,0.0&lt;/coordinates&gt;&lt;/LinearRing&gt;&lt;/outerBoundaryIs&gt;&lt;/Polygon&gt;</t>
  </si>
  <si>
    <t>593296</t>
  </si>
  <si>
    <t>&lt;Polygon&gt;&lt;outerBoundaryIs&gt;&lt;LinearRing&gt;&lt;coordinates&gt;-119.485807,49.801775,0.0 -119.485827,49.801738,0.0 -119.485845,49.8017,0.0 -119.485859,49.801662,0.0 -119.486358,49.801717,0.0 -119.486358,49.801788,0.0 -119.486359,49.801892,0.0 -119.485807,49.801775,0.0&lt;/coordinates&gt;&lt;/LinearRing&gt;&lt;/outerBoundaryIs&gt;&lt;/Polygon&gt;</t>
  </si>
  <si>
    <t>593462</t>
  </si>
  <si>
    <t>&lt;Polygon&gt;&lt;outerBoundaryIs&gt;&lt;LinearRing&gt;&lt;coordinates&gt;-119.485637,49.80114,0.0 -119.485638,49.801257,0.0 -119.485138,49.801257,0.0 -119.485137,49.80114,0.0 -119.485637,49.80114,0.0&lt;/coordinates&gt;&lt;/LinearRing&gt;&lt;/outerBoundaryIs&gt;&lt;/Polygon&gt;</t>
  </si>
  <si>
    <t>593284</t>
  </si>
  <si>
    <t>&lt;Polygon&gt;&lt;outerBoundaryIs&gt;&lt;LinearRing&gt;&lt;coordinates&gt;-119.48573,49.801882,0.0 -119.485759,49.801847,0.0 -119.485784,49.801812,0.0 -119.485807,49.801775,0.0 -119.486359,49.801892,0.0 -119.486359,49.801932,0.0 -119.48636,49.802086,0.0 -119.48573,49.801882,0.0&lt;/coordinates&gt;&lt;/LinearRing&gt;&lt;/outerBoundaryIs&gt;&lt;/Polygon&gt;</t>
  </si>
  <si>
    <t>593474</t>
  </si>
  <si>
    <t>&lt;Polygon&gt;&lt;outerBoundaryIs&gt;&lt;LinearRing&gt;&lt;coordinates&gt;-119.485638,49.801257,0.0 -119.485638,49.801373,0.0 -119.485073,49.801374,0.0 -119.485138,49.801257,0.0 -119.485638,49.801257,0.0&lt;/coordinates&gt;&lt;/LinearRing&gt;&lt;/outerBoundaryIs&gt;&lt;/Polygon&gt;</t>
  </si>
  <si>
    <t>593272</t>
  </si>
  <si>
    <t>&lt;Polygon&gt;&lt;outerBoundaryIs&gt;&lt;LinearRing&gt;&lt;coordinates&gt;-119.48563,49.801981,0.0 -119.485666,49.801949,0.0 -119.485699,49.801916,0.0 -119.48573,49.801882,0.0 -119.48636,49.802086,0.0 -119.486361,49.802235,0.0 -119.486251,49.802261,0.0 -119.48563,49.801981,0.0&lt;/coordinates&gt;&lt;/LinearRing&gt;&lt;/outerBoundaryIs&gt;&lt;/Polygon&gt;</t>
  </si>
  <si>
    <t>593486</t>
  </si>
  <si>
    <t>&lt;Polygon&gt;&lt;outerBoundaryIs&gt;&lt;LinearRing&gt;&lt;coordinates&gt;-119.485009,49.801491,0.0 -119.485073,49.801374,0.0 -119.485638,49.801373,0.0 -119.485638,49.801466,0.0 -119.485638,49.801474,0.0 -119.485638,49.801482,0.0 -119.485638,49.80149,0.0 -119.485009,49.801491,0.0&lt;/coordinates&gt;&lt;/LinearRing&gt;&lt;/outerBoundaryIs&gt;&lt;/Polygon&gt;</t>
  </si>
  <si>
    <t>593260</t>
  </si>
  <si>
    <t>&lt;Polygon&gt;&lt;outerBoundaryIs&gt;&lt;LinearRing&gt;&lt;coordinates&gt;-119.485509,49.802069,0.0 -119.485552,49.802041,0.0 -119.485592,49.802012,0.0 -119.48563,49.801981,0.0 -119.486251,49.802261,0.0 -119.485945,49.802335,0.0 -119.485509,49.802069,0.0&lt;/coordinates&gt;&lt;/LinearRing&gt;&lt;/outerBoundaryIs&gt;&lt;/Polygon&gt;</t>
  </si>
  <si>
    <t>593498</t>
  </si>
  <si>
    <t>&lt;Polygon&gt;&lt;outerBoundaryIs&gt;&lt;LinearRing&gt;&lt;coordinates&gt;-119.484975,49.801551,0.0 -119.485009,49.801491,0.0 -119.485638,49.80149,0.0 -119.48563,49.801549,0.0 -119.485614,49.801608,0.0 -119.48559,49.801665,0.0 -119.484975,49.801551,0.0&lt;/coordinates&gt;&lt;/LinearRing&gt;&lt;/outerBoundaryIs&gt;&lt;/Polygon&gt;</t>
  </si>
  <si>
    <t>593258</t>
  </si>
  <si>
    <t>&lt;Polygon&gt;&lt;outerBoundaryIs&gt;&lt;LinearRing&gt;&lt;coordinates&gt;-119.485369,49.802145,0.0 -119.485418,49.802121,0.0 -119.485464,49.802096,0.0 -119.485509,49.802069,0.0 -119.485945,49.802335,0.0 -119.485679,49.802399,0.0 -119.485369,49.802145,0.0&lt;/coordinates&gt;&lt;/LinearRing&gt;&lt;/outerBoundaryIs&gt;&lt;/Polygon&gt;</t>
  </si>
  <si>
    <t>593500</t>
  </si>
  <si>
    <t>&lt;Polygon&gt;&lt;outerBoundaryIs&gt;&lt;LinearRing&gt;&lt;coordinates&gt;-119.484935,49.801625,0.0 -119.484975,49.801551,0.0 -119.48559,49.801665,0.0 -119.485563,49.801713,0.0 -119.485531,49.801759,0.0 -119.485493,49.801803,0.0 -119.484935,49.801625,0.0&lt;/coordinates&gt;&lt;/LinearRing&gt;&lt;/outerBoundaryIs&gt;&lt;/Polygon&gt;</t>
  </si>
  <si>
    <t>593245</t>
  </si>
  <si>
    <t>&lt;Polygon&gt;&lt;outerBoundaryIs&gt;&lt;LinearRing&gt;&lt;coordinates&gt;-119.485212,49.802207,0.0 -119.485266,49.802188,0.0 -119.485318,49.802167,0.0 -119.485369,49.802145,0.0 -119.485679,49.802399,0.0 -119.485392,49.802468,0.0 -119.485212,49.802207,0.0&lt;/coordinates&gt;&lt;/LinearRing&gt;&lt;/outerBoundaryIs&gt;&lt;/Polygon&gt;</t>
  </si>
  <si>
    <t>593512</t>
  </si>
  <si>
    <t>&lt;Polygon&gt;&lt;outerBoundaryIs&gt;&lt;LinearRing&gt;&lt;coordinates&gt;-119.484873,49.801738,0.0 -119.484935,49.801625,0.0 -119.485493,49.801803,0.0 -119.485436,49.801857,0.0 -119.485371,49.801907,0.0 -119.485298,49.801953,0.0 -119.484873,49.801738,0.0&lt;/coordinates&gt;&lt;/LinearRing&gt;&lt;/outerBoundaryIs&gt;&lt;/Polygon&gt;</t>
  </si>
  <si>
    <t>576380</t>
  </si>
  <si>
    <t>&lt;Polygon&gt;&lt;outerBoundaryIs&gt;&lt;LinearRing&gt;&lt;coordinates&gt;-119.485046,49.802254,0.0 -119.485074,49.802247,0.0 -119.485121,49.802235,0.0 -119.485167,49.802222,0.0 -119.485212,49.802207,0.0 -119.485392,49.802468,0.0 -119.485196,49.802515,0.0 -119.485046,49.802254,0.0&lt;/coordinates&gt;&lt;/LinearRing&gt;&lt;/outerBoundaryIs&gt;&lt;/Polygon&gt;</t>
  </si>
  <si>
    <t>593524</t>
  </si>
  <si>
    <t>&lt;Polygon&gt;&lt;outerBoundaryIs&gt;&lt;LinearRing&gt;&lt;coordinates&gt;-119.484829,49.801817,0.0 -119.484873,49.801738,0.0 -119.485298,49.801953,0.0 -119.485274,49.801966,0.0 -119.485249,49.801979,0.0 -119.485223,49.801992,0.0 -119.485208,49.801999,0.0 -119.485166,49.802017,0.0 -119.485123,49.802034,0.0 -119.485079,49.80205,0.0 -119.484829,49.801817,0.0&lt;/coordinates&gt;&lt;/LinearRing&gt;&lt;/outerBoundaryIs&gt;&lt;/Polygon&gt;</t>
  </si>
  <si>
    <t>576378</t>
  </si>
  <si>
    <t>&lt;Polygon&gt;&lt;outerBoundaryIs&gt;&lt;LinearRing&gt;&lt;coordinates&gt;-119.485196,49.802515,0.0 -119.485027,49.802556,0.0 -119.484877,49.802295,0.0 -119.485046,49.802254,0.0 -119.485196,49.802515,0.0&lt;/coordinates&gt;&lt;/LinearRing&gt;&lt;/outerBoundaryIs&gt;&lt;/Polygon&gt;</t>
  </si>
  <si>
    <t>576392</t>
  </si>
  <si>
    <t>&lt;Polygon&gt;&lt;outerBoundaryIs&gt;&lt;LinearRing&gt;&lt;coordinates&gt;-119.484687,49.801851,0.0 -119.484829,49.801817,0.0 -119.485079,49.80205,0.0 -119.485046,49.80206,0.0 -119.485012,49.80207,0.0 -119.484977,49.802079,0.0 -119.484838,49.802112,0.0 -119.484687,49.801851,0.0&lt;/coordinates&gt;&lt;/LinearRing&gt;&lt;/outerBoundaryIs&gt;&lt;/Polygon&gt;</t>
  </si>
  <si>
    <t>576366</t>
  </si>
  <si>
    <t>&lt;Polygon&gt;&lt;outerBoundaryIs&gt;&lt;LinearRing&gt;&lt;coordinates&gt;-119.485027,49.802556,0.0 -119.484857,49.802597,0.0 -119.484707,49.802335,0.0 -119.484877,49.802295,0.0 -119.485027,49.802556,0.0&lt;/coordinates&gt;&lt;/LinearRing&gt;&lt;/outerBoundaryIs&gt;&lt;/Polygon&gt;</t>
  </si>
  <si>
    <t>576404</t>
  </si>
  <si>
    <t>&lt;Polygon&gt;&lt;outerBoundaryIs&gt;&lt;LinearRing&gt;&lt;coordinates&gt;-119.484838,49.802112,0.0 -119.484668,49.802153,0.0 -119.484518,49.801892,0.0 -119.484687,49.801851,0.0 -119.484838,49.802112,0.0&lt;/coordinates&gt;&lt;/LinearRing&gt;&lt;/outerBoundaryIs&gt;&lt;/Polygon&gt;</t>
  </si>
  <si>
    <t>576354</t>
  </si>
  <si>
    <t>&lt;Polygon&gt;&lt;outerBoundaryIs&gt;&lt;LinearRing&gt;&lt;coordinates&gt;-119.484538,49.802376,0.0 -119.484707,49.802335,0.0 -119.484857,49.802597,0.0 -119.484688,49.802637,0.0 -119.484538,49.802376,0.0&lt;/coordinates&gt;&lt;/LinearRing&gt;&lt;/outerBoundaryIs&gt;&lt;/Polygon&gt;</t>
  </si>
  <si>
    <t>576416</t>
  </si>
  <si>
    <t>&lt;Polygon&gt;&lt;outerBoundaryIs&gt;&lt;LinearRing&gt;&lt;coordinates&gt;-119.484668,49.802153,0.0 -119.484499,49.802194,0.0 -119.484349,49.801932,0.0 -119.484518,49.801892,0.0 -119.484668,49.802153,0.0&lt;/coordinates&gt;&lt;/LinearRing&gt;&lt;/outerBoundaryIs&gt;&lt;/Polygon&gt;</t>
  </si>
  <si>
    <t>576428</t>
  </si>
  <si>
    <t>&lt;Polygon&gt;&lt;outerBoundaryIs&gt;&lt;LinearRing&gt;&lt;coordinates&gt;-119.48418,49.801973,0.0 -119.484349,49.801932,0.0 -119.484499,49.802194,0.0 -119.48433,49.802234,0.0 -119.48418,49.801973,0.0&lt;/coordinates&gt;&lt;/LinearRing&gt;&lt;/outerBoundaryIs&gt;&lt;/Polygon&gt;</t>
  </si>
  <si>
    <t>576341</t>
  </si>
  <si>
    <t>&lt;Polygon&gt;&lt;outerBoundaryIs&gt;&lt;LinearRing&gt;&lt;coordinates&gt;-119.484369,49.802417,0.0 -119.48438,49.802414,0.0 -119.484538,49.802376,0.0 -119.484688,49.802637,0.0 -119.484519,49.802678,0.0 -119.484369,49.802417,0.0&lt;/coordinates&gt;&lt;/LinearRing&gt;&lt;/outerBoundaryIs&gt;&lt;/Polygon&gt;</t>
  </si>
  <si>
    <t>576339</t>
  </si>
  <si>
    <t>&lt;Polygon&gt;&lt;outerBoundaryIs&gt;&lt;LinearRing&gt;&lt;coordinates&gt;-119.484195,49.80245,0.0 -119.484254,49.80244,0.0 -119.484312,49.802429,0.0 -119.484369,49.802417,0.0 -119.484519,49.802678,0.0 -119.484327,49.802724,0.0 -119.484195,49.80245,0.0&lt;/coordinates&gt;&lt;/LinearRing&gt;&lt;/outerBoundaryIs&gt;&lt;/Polygon&gt;</t>
  </si>
  <si>
    <t>576430</t>
  </si>
  <si>
    <t>&lt;Polygon&gt;&lt;outerBoundaryIs&gt;&lt;LinearRing&gt;&lt;coordinates&gt;-119.484007,49.801989,0.0 -119.484152,49.80198,0.0 -119.48418,49.801973,0.0 -119.48433,49.802234,0.0 -119.484283,49.802246,0.0 -119.484209,49.802262,0.0 -119.484133,49.802275,0.0 -119.484056,49.802285,0.0 -119.484007,49.801989,0.0&lt;/coordinates&gt;&lt;/LinearRing&gt;&lt;/outerBoundaryIs&gt;&lt;/Polygon&gt;</t>
  </si>
  <si>
    <t>576327</t>
  </si>
  <si>
    <t>&lt;Polygon&gt;&lt;outerBoundaryIs&gt;&lt;LinearRing&gt;&lt;coordinates&gt;-119.484016,49.80247,0.0 -119.484076,49.802465,0.0 -119.484136,49.802458,0.0 -119.484195,49.80245,0.0 -119.484327,49.802724,0.0 -119.484104,49.802778,0.0 -119.484016,49.80247,0.0&lt;/coordinates&gt;&lt;/LinearRing&gt;&lt;/outerBoundaryIs&gt;&lt;/Polygon&gt;</t>
  </si>
  <si>
    <t>576442</t>
  </si>
  <si>
    <t>&lt;Polygon&gt;&lt;outerBoundaryIs&gt;&lt;LinearRing&gt;&lt;coordinates&gt;-119.483856,49.802,0.0 -119.484007,49.801989,0.0 -119.484056,49.802285,0.0 -119.48396,49.802292,0.0 -119.483865,49.802297,0.0 -119.483769,49.802296,0.0 -119.483674,49.802288,0.0 -119.483856,49.802,0.0&lt;/coordinates&gt;&lt;/LinearRing&gt;&lt;/outerBoundaryIs&gt;&lt;/Polygon&gt;</t>
  </si>
  <si>
    <t>588284</t>
  </si>
  <si>
    <t>&lt;Polygon&gt;&lt;outerBoundaryIs&gt;&lt;LinearRing&gt;&lt;coordinates&gt;-119.481265,49.802899,0.0 -119.481191,49.802643,0.0 -119.481352,49.802592,0.0 -119.481504,49.802583,0.0 -119.481767,49.802581,0.0 -119.482025,49.802579,0.0 -119.482266,49.802578,0.0 -119.48227,49.802577,0.0 -119.482274,49.802577,0.0 -119.482277,49.802577,0.0 -119.482281,49.802576,0.0 -119.482284,49.802575,0.0 -119.482287,49.802574,0.0 -119.482291,49.802572,0.0 -119.482293,49.802571,0.0 -119.482296,49.802569,0.0 -119.482299,49.802567,0.0 -119.482301,49.802565,0.0 -119.482303,49.802563,0.0 -119.482304,49.802561,0.0 -119.482306,49.802559,0.0 -119.482307,49.802556,0.0 -119.482307,49.802554,0.0 -119.482359,49.802289,0.0 -119.482579,49.802307,0.0 -119.482589,49.802307,0.0 -119.482599,49.802309,0.0 -119.482608,49.802311,0.0 -119.482617,49.802313,0.0 -119.482625,49.802316,0.0 -119.482633,49.80232,0.0 -119.482641,49.802324,0.0 -119.482648,49.802328,0.0 -119.482654,49.802333,0.0 -119.48266,49.802338,0.0 -119.482664,49.802344,0.0 -119.482669,49.80235,0.0 -119.482672,49.802356,0.0 -119.482674,49.802362,0.0 -119.482676,49.802368,0.0 -119.482677,49.802374,0.0 -119.482677,49.802381,0.0 -119.482676,49.802387,0.0 -119.482674,49.802393,0.0 -119.482672,49.8024,0.0 -119.482638,49.80248,0.0 -119.482615,49.802563,0.0 -119.482603,49.802646,0.0 -119.482601,49.80273,0.0 -119.482607,49.802835,0.0 -119.482607,49.80284,0.0 -119.482606,49.802844,0.0 -119.482604,49.802849,0.0 -119.482602,49.802854,0.0 -119.482599,49.802858,0.0 -119.482596,49.802862,0.0 -119.482592,49.802866,0.0 -119.482588,49.80287,0.0 -119.482583,49.802874,0.0 -119.482578,49.802877,0.0 -119.482572,49.80288,0.0 -119.482566,49.802883,0.0 -119.48256,49.802885,0.0 -119.482553,49.802887,0.0 -119.482546,49.802888,0.0 -119.482539,49.80289,0.0 -119.482532,49.80289,0.0 -119.482524,49.802891,0.0 -119.481265,49.802899,0.0&lt;/coordinates&gt;&lt;/LinearRing&gt;&lt;/outerBoundaryIs&gt;&lt;/Polygon&gt;</t>
  </si>
  <si>
    <t>576543</t>
  </si>
  <si>
    <t>&lt;Polygon&gt;&lt;outerBoundaryIs&gt;&lt;LinearRing&gt;&lt;coordinates&gt;-119.482025,49.802579,0.0 -119.482046,49.802263,0.0 -119.482359,49.802289,0.0 -119.482307,49.802554,0.0 -119.482307,49.802556,0.0 -119.482306,49.802559,0.0 -119.482304,49.802561,0.0 -119.482303,49.802563,0.0 -119.482301,49.802565,0.0 -119.482299,49.802567,0.0 -119.482296,49.802569,0.0 -119.482293,49.802571,0.0 -119.482291,49.802572,0.0 -119.482287,49.802574,0.0 -119.482284,49.802575,0.0 -119.482281,49.802576,0.0 -119.482277,49.802577,0.0 -119.482274,49.802577,0.0 -119.48227,49.802577,0.0 -119.482266,49.802578,0.0 -119.482025,49.802579,0.0&lt;/coordinates&gt;&lt;/LinearRing&gt;&lt;/outerBoundaryIs&gt;&lt;/Polygon&gt;</t>
  </si>
  <si>
    <t>576556</t>
  </si>
  <si>
    <t>&lt;Polygon&gt;&lt;outerBoundaryIs&gt;&lt;LinearRing&gt;&lt;coordinates&gt;-119.481767,49.802581,0.0 -119.481728,49.802251,0.0 -119.481823,49.802251,0.0 -119.481918,49.802254,0.0 -119.482013,49.802261,0.0 -119.482046,49.802263,0.0 -119.482025,49.802579,0.0 -119.481767,49.802581,0.0&lt;/coordinates&gt;&lt;/LinearRing&gt;&lt;/outerBoundaryIs&gt;&lt;/Polygon&gt;</t>
  </si>
  <si>
    <t>576861</t>
  </si>
  <si>
    <t>&lt;Polygon&gt;&lt;outerBoundaryIs&gt;&lt;LinearRing&gt;&lt;coordinates&gt;-119.481428,49.802106,0.0 -119.481217,49.801932,0.0 -119.48177,49.80192,0.0 -119.481923,49.801758,0.0 -119.48227,49.801756,0.0 -119.482455,49.80177,0.0 -119.482562,49.801915,0.0 -119.482497,49.802055,0.0 -119.482373,49.802045,0.0 -119.482338,49.802124,0.0 -119.482044,49.8021,0.0 -119.481839,49.802087,0.0 -119.481633,49.802092,0.0 -119.481428,49.802106,0.0&lt;/coordinates&gt;&lt;/LinearRing&gt;&lt;/outerBoundaryIs&gt;&lt;/Polygon&gt;</t>
  </si>
  <si>
    <t>576568</t>
  </si>
  <si>
    <t>&lt;Polygon&gt;&lt;outerBoundaryIs&gt;&lt;LinearRing&gt;&lt;coordinates&gt;-119.481504,49.802583,0.0 -119.481443,49.802268,0.0 -119.481538,49.802261,0.0 -119.481633,49.802254,0.0 -119.481728,49.802251,0.0 -119.481767,49.802581,0.0 -119.481504,49.802583,0.0&lt;/coordinates&gt;&lt;/LinearRing&gt;&lt;/outerBoundaryIs&gt;&lt;/Polygon&gt;</t>
  </si>
  <si>
    <t>576570</t>
  </si>
  <si>
    <t>&lt;Polygon&gt;&lt;outerBoundaryIs&gt;&lt;LinearRing&gt;&lt;coordinates&gt;-119.481121,49.802322,0.0 -119.481226,49.8023,0.0 -119.481334,49.802282,0.0 -119.481443,49.802268,0.0 -119.481504,49.802583,0.0 -119.481352,49.802592,0.0 -119.481121,49.802322,0.0&lt;/coordinates&gt;&lt;/LinearRing&gt;&lt;/outerBoundaryIs&gt;&lt;/Polygon&gt;</t>
  </si>
  <si>
    <t>576834</t>
  </si>
  <si>
    <t>&lt;Polygon&gt;&lt;outerBoundaryIs&gt;&lt;LinearRing&gt;&lt;coordinates&gt;-119.480826,49.801838,0.0 -119.481061,49.801802,0.0 -119.481217,49.801932,0.0 -119.481428,49.802106,0.0 -119.481313,49.80212,0.0 -119.4812,49.802137,0.0 -119.481088,49.802159,0.0 -119.480826,49.801838,0.0&lt;/coordinates&gt;&lt;/LinearRing&gt;&lt;/outerBoundaryIs&gt;&lt;/Polygon&gt;</t>
  </si>
  <si>
    <t>576582</t>
  </si>
  <si>
    <t>&lt;Polygon&gt;&lt;outerBoundaryIs&gt;&lt;LinearRing&gt;&lt;coordinates&gt;-119.480901,49.802374,0.0 -119.481096,49.802328,0.0 -119.481104,49.802326,0.0 -119.481112,49.802324,0.0 -119.481121,49.802322,0.0 -119.481352,49.802592,0.0 -119.481191,49.802643,0.0 -119.481088,49.802675,0.0 -119.480901,49.802374,0.0&lt;/coordinates&gt;&lt;/LinearRing&gt;&lt;/outerBoundaryIs&gt;&lt;/Polygon&gt;</t>
  </si>
  <si>
    <t>576822</t>
  </si>
  <si>
    <t>&lt;Polygon&gt;&lt;outerBoundaryIs&gt;&lt;LinearRing&gt;&lt;coordinates&gt;-119.480631,49.801907,0.0 -119.480826,49.801838,0.0 -119.481088,49.802159,0.0 -119.481062,49.802164,0.0 -119.481036,49.80217,0.0 -119.48101,49.802176,0.0 -119.480813,49.802223,0.0 -119.480631,49.801907,0.0&lt;/coordinates&gt;&lt;/LinearRing&gt;&lt;/outerBoundaryIs&gt;&lt;/Polygon&gt;</t>
  </si>
  <si>
    <t>576594</t>
  </si>
  <si>
    <t>&lt;Polygon&gt;&lt;outerBoundaryIs&gt;&lt;LinearRing&gt;&lt;coordinates&gt;-119.480686,49.802419,0.0 -119.480739,49.80241,0.0 -119.480792,49.802399,0.0 -119.480844,49.802388,0.0 -119.480901,49.802374,0.0 -119.481088,49.802675,0.0 -119.480808,49.802734,0.0 -119.480686,49.802419,0.0&lt;/coordinates&gt;&lt;/LinearRing&gt;&lt;/outerBoundaryIs&gt;&lt;/Polygon&gt;</t>
  </si>
  <si>
    <t>576810</t>
  </si>
  <si>
    <t>&lt;Polygon&gt;&lt;outerBoundaryIs&gt;&lt;LinearRing&gt;&lt;coordinates&gt;-119.480407,49.801918,0.0 -119.480631,49.801907,0.0 -119.480813,49.802223,0.0 -119.480758,49.802236,0.0 -119.480689,49.802251,0.0 -119.480619,49.802263,0.0 -119.480548,49.802273,0.0 -119.480407,49.801918,0.0&lt;/coordinates&gt;&lt;/LinearRing&gt;&lt;/outerBoundaryIs&gt;&lt;/Polygon&gt;</t>
  </si>
  <si>
    <t>576606</t>
  </si>
  <si>
    <t>&lt;Polygon&gt;&lt;outerBoundaryIs&gt;&lt;LinearRing&gt;&lt;coordinates&gt;-119.480464,49.802443,0.0 -119.480539,49.802437,0.0 -119.480613,49.802429,0.0 -119.480686,49.802419,0.0 -119.480808,49.802734,0.0 -119.480519,49.802767,0.0 -119.480464,49.802443,0.0&lt;/coordinates&gt;&lt;/LinearRing&gt;&lt;/outerBoundaryIs&gt;&lt;/Polygon&gt;</t>
  </si>
  <si>
    <t>576808</t>
  </si>
  <si>
    <t>&lt;Polygon&gt;&lt;outerBoundaryIs&gt;&lt;LinearRing&gt;&lt;coordinates&gt;-119.480108,49.802286,0.0 -119.480118,49.801874,0.0 -119.480407,49.801918,0.0 -119.480548,49.802273,0.0 -119.480473,49.802279,0.0 -119.480398,49.802284,0.0 -119.480323,49.802286,0.0 -119.480108,49.802286,0.0&lt;/coordinates&gt;&lt;/LinearRing&gt;&lt;/outerBoundaryIs&gt;&lt;/Polygon&gt;</t>
  </si>
  <si>
    <t>576618</t>
  </si>
  <si>
    <t>&lt;Polygon&gt;&lt;outerBoundaryIs&gt;&lt;LinearRing&gt;&lt;coordinates&gt;-119.480237,49.802447,0.0 -119.480323,49.802447,0.0 -119.48037,49.802447,0.0 -119.480417,49.802445,0.0 -119.480464,49.802443,0.0 -119.480519,49.802767,0.0 -119.480237,49.802776,0.0 -119.480237,49.802447,0.0&lt;/coordinates&gt;&lt;/LinearRing&gt;&lt;/outerBoundaryIs&gt;&lt;/Polygon&gt;</t>
  </si>
  <si>
    <t>576796</t>
  </si>
  <si>
    <t>&lt;Polygon&gt;&lt;outerBoundaryIs&gt;&lt;LinearRing&gt;&lt;coordinates&gt;-119.479871,49.802286,0.0 -119.47985,49.801817,0.0 -119.480118,49.801874,0.0 -119.480108,49.802286,0.0 -119.479871,49.802286,0.0&lt;/coordinates&gt;&lt;/LinearRing&gt;&lt;/outerBoundaryIs&gt;&lt;/Polygon&gt;</t>
  </si>
  <si>
    <t>576620</t>
  </si>
  <si>
    <t>&lt;Polygon&gt;&lt;outerBoundaryIs&gt;&lt;LinearRing&gt;&lt;coordinates&gt;-119.480237,49.802447,0.0 -119.480237,49.802776,0.0 -119.480004,49.802776,0.0 -119.480004,49.802447,0.0 -119.480237,49.802447,0.0&lt;/coordinates&gt;&lt;/LinearRing&gt;&lt;/outerBoundaryIs&gt;&lt;/Polygon&gt;</t>
  </si>
  <si>
    <t>576784</t>
  </si>
  <si>
    <t>&lt;Polygon&gt;&lt;outerBoundaryIs&gt;&lt;LinearRing&gt;&lt;coordinates&gt;-119.479635,49.802286,0.0 -119.479614,49.801821,0.0 -119.47985,49.801817,0.0 -119.479871,49.802286,0.0 -119.479635,49.802286,0.0&lt;/coordinates&gt;&lt;/LinearRing&gt;&lt;/outerBoundaryIs&gt;&lt;/Polygon&gt;</t>
  </si>
  <si>
    <t>576632</t>
  </si>
  <si>
    <t>&lt;Polygon&gt;&lt;outerBoundaryIs&gt;&lt;LinearRing&gt;&lt;coordinates&gt;-119.480004,49.802447,0.0 -119.480004,49.802776,0.0 -119.479757,49.802776,0.0 -119.479757,49.802447,0.0 -119.480004,49.802447,0.0&lt;/coordinates&gt;&lt;/LinearRing&gt;&lt;/outerBoundaryIs&gt;&lt;/Polygon&gt;</t>
  </si>
  <si>
    <t>576772</t>
  </si>
  <si>
    <t>&lt;Polygon&gt;&lt;outerBoundaryIs&gt;&lt;LinearRing&gt;&lt;coordinates&gt;-119.479399,49.802286,0.0 -119.479381,49.801882,0.0 -119.479614,49.801821,0.0 -119.479635,49.802286,0.0 -119.479399,49.802286,0.0&lt;/coordinates&gt;&lt;/LinearRing&gt;&lt;/outerBoundaryIs&gt;&lt;/Polygon&gt;</t>
  </si>
  <si>
    <t>576644</t>
  </si>
  <si>
    <t>&lt;Polygon&gt;&lt;outerBoundaryIs&gt;&lt;LinearRing&gt;&lt;coordinates&gt;-119.479757,49.802447,0.0 -119.479757,49.802776,0.0 -119.47951,49.802776,0.0 -119.47951,49.802447,0.0 -119.479757,49.802447,0.0&lt;/coordinates&gt;&lt;/LinearRing&gt;&lt;/outerBoundaryIs&gt;&lt;/Polygon&gt;</t>
  </si>
  <si>
    <t>576760</t>
  </si>
  <si>
    <t>&lt;Polygon&gt;&lt;outerBoundaryIs&gt;&lt;LinearRing&gt;&lt;coordinates&gt;-119.479162,49.802285,0.0 -119.479148,49.80195,0.0 -119.479381,49.801882,0.0 -119.479399,49.802286,0.0 -119.479293,49.802286,0.0 -119.47925,49.802286,0.0 -119.479206,49.802285,0.0 -119.479162,49.802285,0.0&lt;/coordinates&gt;&lt;/LinearRing&gt;&lt;/outerBoundaryIs&gt;&lt;/Polygon&gt;</t>
  </si>
  <si>
    <t>576657</t>
  </si>
  <si>
    <t>&lt;Polygon&gt;&lt;outerBoundaryIs&gt;&lt;LinearRing&gt;&lt;coordinates&gt;-119.479262,49.802776,0.0 -119.479262,49.802447,0.0 -119.479293,49.802447,0.0 -119.47951,49.802447,0.0 -119.47951,49.802776,0.0 -119.479262,49.802776,0.0&lt;/coordinates&gt;&lt;/LinearRing&gt;&lt;/outerBoundaryIs&gt;&lt;/Polygon&gt;</t>
  </si>
  <si>
    <t>576758</t>
  </si>
  <si>
    <t>&lt;Polygon&gt;&lt;outerBoundaryIs&gt;&lt;LinearRing&gt;&lt;coordinates&gt;-119.478926,49.802281,0.0 -119.478913,49.801982,0.0 -119.479148,49.80195,0.0 -119.479162,49.802285,0.0 -119.479084,49.802284,0.0 -119.479005,49.802283,0.0 -119.478926,49.802281,0.0&lt;/coordinates&gt;&lt;/LinearRing&gt;&lt;/outerBoundaryIs&gt;&lt;/Polygon&gt;</t>
  </si>
  <si>
    <t>576669</t>
  </si>
  <si>
    <t>&lt;Polygon&gt;&lt;outerBoundaryIs&gt;&lt;LinearRing&gt;&lt;coordinates&gt;-119.479015,49.802773,0.0 -119.479015,49.802445,0.0 -119.479097,49.802446,0.0 -119.47918,49.802447,0.0 -119.479262,49.802447,0.0 -119.479262,49.802776,0.0 -119.479015,49.802773,0.0&lt;/coordinates&gt;&lt;/LinearRing&gt;&lt;/outerBoundaryIs&gt;&lt;/Polygon&gt;</t>
  </si>
  <si>
    <t>576745</t>
  </si>
  <si>
    <t>&lt;Polygon&gt;&lt;outerBoundaryIs&gt;&lt;LinearRing&gt;&lt;coordinates&gt;-119.478373,49.802259,0.0 -119.478677,49.801987,0.0 -119.478913,49.801982,0.0 -119.478926,49.802281,0.0 -119.478742,49.802276,0.0 -119.478557,49.802269,0.0 -119.478373,49.802259,0.0&lt;/coordinates&gt;&lt;/LinearRing&gt;&lt;/outerBoundaryIs&gt;&lt;/Polygon&gt;</t>
  </si>
  <si>
    <t>576671</t>
  </si>
  <si>
    <t>&lt;Polygon&gt;&lt;outerBoundaryIs&gt;&lt;LinearRing&gt;&lt;coordinates&gt;-119.478765,49.802767,0.0 -119.478768,49.802439,0.0 -119.47885,49.802441,0.0 -119.478932,49.802443,0.0 -119.479015,49.802445,0.0 -119.479015,49.802773,0.0 -119.478765,49.802767,0.0&lt;/coordinates&gt;&lt;/LinearRing&gt;&lt;/outerBoundaryIs&gt;&lt;/Polygon&gt;</t>
  </si>
  <si>
    <t>576683</t>
  </si>
  <si>
    <t>&lt;Polygon&gt;&lt;outerBoundaryIs&gt;&lt;LinearRing&gt;&lt;coordinates&gt;-119.478508,49.802758,0.0 -119.478522,49.802429,0.0 -119.478604,49.802433,0.0 -119.478686,49.802436,0.0 -119.478768,49.802439,0.0 -119.478765,49.802767,0.0 -119.478508,49.802758,0.0&lt;/coordinates&gt;&lt;/LinearRing&gt;&lt;/outerBoundaryIs&gt;&lt;/Polygon&gt;</t>
  </si>
  <si>
    <t>576695</t>
  </si>
  <si>
    <t>&lt;Polygon&gt;&lt;outerBoundaryIs&gt;&lt;LinearRing&gt;&lt;coordinates&gt;-119.478251,49.802744,0.0 -119.478279,49.802415,0.0 -119.478351,49.80242,0.0 -119.478522,49.802429,0.0 -119.478508,49.802758,0.0 -119.478251,49.802744,0.0&lt;/coordinates&gt;&lt;/LinearRing&gt;&lt;/outerBoundaryIs&gt;&lt;/Polygon&gt;</t>
  </si>
  <si>
    <t>576707</t>
  </si>
  <si>
    <t>&lt;Polygon&gt;&lt;outerBoundaryIs&gt;&lt;LinearRing&gt;&lt;coordinates&gt;-119.477997,49.802717,0.0 -119.478037,49.802387,0.0 -119.478117,49.802398,0.0 -119.478198,49.802408,0.0 -119.478279,49.802415,0.0 -119.478251,49.802744,0.0 -119.477997,49.802717,0.0&lt;/coordinates&gt;&lt;/LinearRing&gt;&lt;/outerBoundaryIs&gt;&lt;/Polygon&gt;</t>
  </si>
  <si>
    <t>576719</t>
  </si>
  <si>
    <t>&lt;Polygon&gt;&lt;outerBoundaryIs&gt;&lt;LinearRing&gt;&lt;coordinates&gt;-119.477746,49.802676,0.0 -119.477798,49.802341,0.0 -119.477877,49.802358,0.0 -119.477956,49.802374,0.0 -119.478037,49.802387,0.0 -119.477997,49.802717,0.0 -119.477746,49.802676,0.0&lt;/coordinates&gt;&lt;/LinearRing&gt;&lt;/outerBoundaryIs&gt;&lt;/Polygon&gt;</t>
  </si>
  <si>
    <t>576721</t>
  </si>
  <si>
    <t>&lt;Polygon&gt;&lt;outerBoundaryIs&gt;&lt;LinearRing&gt;&lt;coordinates&gt;-119.47744,49.802601,0.0 -119.477513,49.802259,0.0 -119.477606,49.802289,0.0 -119.477701,49.802316,0.0 -119.477798,49.802341,0.0 -119.477746,49.802676,0.0 -119.47744,49.802601,0.0&lt;/coordinates&gt;&lt;/LinearRing&gt;&lt;/outerBoundaryIs&gt;&lt;/Polygon&gt;</t>
  </si>
  <si>
    <t>576733</t>
  </si>
  <si>
    <t>&lt;Polygon&gt;&lt;outerBoundaryIs&gt;&lt;LinearRing&gt;&lt;coordinates&gt;-119.47711,49.802487,0.0 -119.47711,49.802112,0.0 -119.477192,49.802138,0.0 -119.477272,49.802166,0.0 -119.47735,49.802197,0.0 -119.477403,49.802219,0.0 -119.477458,49.802239,0.0 -119.477513,49.802259,0.0 -119.47744,49.802601,0.0 -119.47711,49.802487,0.0&lt;/coordinates&gt;&lt;/LinearRing&gt;&lt;/outerBoundaryIs&gt;&lt;/Polygon&gt;</t>
  </si>
  <si>
    <t>741190</t>
  </si>
  <si>
    <t>&lt;Polygon&gt;&lt;outerBoundaryIs&gt;&lt;LinearRing&gt;&lt;coordinates&gt;-119.477007,49.802865,0.0 -119.477008,49.802486,0.0 -119.476417,49.802481,0.0 -119.476417,49.802031,0.0 -119.47652,49.802026,0.0 -119.476623,49.802026,0.0 -119.476725,49.802032,0.0 -119.476827,49.802043,0.0 -119.476926,49.802059,0.0 -119.477019,49.802086,0.0 -119.47705,49.802094,0.0 -119.47708,49.802103,0.0 -119.47711,49.802112,0.0 -119.47711,49.802487,0.0 -119.47711,49.803008,0.0 -119.477058,49.803021,0.0 -119.477007,49.803035,0.0 -119.477007,49.802865,0.0&lt;/coordinates&gt;&lt;/LinearRing&gt;&lt;/outerBoundaryIs&gt;&lt;/Polygon&gt;</t>
  </si>
  <si>
    <t>764438</t>
  </si>
  <si>
    <t>&lt;MultiGeometry&gt;&lt;Polygon&gt;&lt;outerBoundaryIs&gt;&lt;LinearRing&gt;&lt;coordinates&gt;-119.525825,49.788272,0.0 -119.526487,49.788269,0.0 -119.52646,49.788278,0.0 -119.526432,49.788285,0.0 -119.526403,49.78829,0.0 -119.526373,49.788294,0.0 -119.526256,49.788308,0.0 -119.526158,49.788319,0.0 -119.526055,49.788332,0.0 -119.52598,49.788341,0.0 -119.52597,49.788342,0.0 -119.52596,49.788342,0.0 -119.52595,49.788342,0.0 -119.525941,49.788341,0.0 -119.525931,49.788339,0.0 -119.525921,49.788337,0.0 -119.52591,49.788334,0.0 -119.525901,49.78833,0.0 -119.525891,49.788326,0.0 -119.525883,49.788322,0.0 -119.525873,49.788316,0.0 -119.525865,49.78831,0.0 -119.525857,49.788303,0.0 -119.525851,49.788296,0.0 -119.525843,49.788288,0.0 -119.525835,49.788279,0.0 -119.525825,49.788272,0.0&lt;/coordinates&gt;&lt;/LinearRing&gt;&lt;/outerBoundaryIs&gt;&lt;/Polygon&gt;&lt;Polygon&gt;&lt;outerBoundaryIs&gt;&lt;LinearRing&gt;&lt;coordinates&gt;-119.531992,49.790059,0.0 -119.531979,49.790058,0.0 -119.531958,49.790059,0.0 -119.531844,49.790069,0.0 -119.531804,49.790074,0.0 -119.531765,49.790079,0.0 -119.531726,49.790085,0.0 -119.531695,49.79009,0.0 -119.531662,49.790095,0.0 -119.53163,49.790098,0.0 -119.531619,49.790098,0.0 -119.531609,49.790099,0.0 -119.531599,49.790098,0.0 -119.531588,49.790097,0.0 -119.531578,49.790096,0.0 -119.531568,49.790094,0.0 -119.531559,49.790091,0.0 -119.53155,49.790088,0.0 -119.531542,49.790084,0.0 -119.531518,49.790072,0.0 -119.531495,49.790058,0.0 -119.531475,49.790044,0.0 -119.531457,49.790028,0.0 -119.531441,49.790011,0.0 -119.531429,49.789996,0.0 -119.531418,49.78998,0.0 -119.53141,49.789964,0.0 -119.531404,49.789947,0.0 -119.5314,49.78993,0.0 -119.531399,49.789913,0.0 -119.531395,49.78988,0.0 -119.531386,49.789848,0.0 -119.531373,49.789817,0.0 -119.531355,49.789786,0.0 -119.53133,49.789751,0.0 -119.531303,49.789717,0.0 -119.531273,49.789683,0.0 -119.531255,49.789665,0.0 -119.531235,49.789649,0.0 -119.531213,49.789634,0.0 -119.531203,49.789627,0.0 -119.531191,49.789622,0.0 -119.531179,49.789616,0.0 -119.531166,49.789612,0.0 -119.531153,49.789608,0.0 -119.531139,49.789605,0.0 -119.531125,49.789603,0.0 -119.531111,49.789602,0.0 -119.531097,49.789601,0.0 -119.531082,49.789601,0.0 -119.531055,49.789601,0.0 -119.531027,49.7896,0.0 -119.531,49.789597,0.0 -119.530974,49.789593,0.0 -119.530948,49.789587,0.0 -119.530923,49.78958,0.0 -119.530901,49.78957,0.0 -119.530837,49.789541,0.0 -119.530778,49.78951,0.0 -119.530722,49.789476,0.0 -119.53071,49.789467,0.0 -119.5307,49.789458,0.0 -119.530691,49.789449,0.0 -119.530683,49.789438,0.0 -119.530677,49.789428,0.0 -119.530672,49.789417,0.0 -119.530667,49.789404,0.0 -119.530663,49.789392,0.0 -119.53066,49.789379,0.0 -119.530655,49.789356,0.0 -119.530652,49.789333,0.0 -119.530648,49.789311,0.0 -119.530647,49.789281,0.0 -119.53065,49.789251,0.0 -119.530657,49.789221,0.0 -119.530668,49.789192,0.0 -119.530672,49.789182,0.0 -119.530675,49.789172,0.0 -119.530676,49.789161,0.0 -119.530676,49.789151,0.0 -119.530675,49.78914,0.0 -119.530672,49.78913,0.0 -119.530667,49.78912,0.0 -119.530664,49.789115,0.0 -119.53066,49.78911,0.0 -119.530656,49.789105,0.0 -119.530651,49.789101,0.0 -119.530645,49.789097,0.0 -119.530639,49.789093,0.0 -119.530633,49.78909,0.0 -119.530626,49.789087,0.0 -119.530619,49.789084,0.0 -119.530602,49.789078,0.0 -119.530585,49.789071,0.0 -119.53057,49.789063,0.0 -119.530555,49.789054,0.0 -119.530542,49.789045,0.0 -119.53053,49.789035,0.0 -119.530515,49.78902,0.0 -119.530503,49.789005,0.0 -119.530492,49.788989,0.0 -119.530484,49.788972,0.0 -119.530479,49.788955,0.0 -119.530475,49.788942,0.0 -119.530469,49.78893,0.0 -119.530462,49.788919,0.0 -119.530453,49.788908,0.0 -119.530443,49.788897,0.0 -119.530431,49.788887,0.0 -119.530417,49.788878,0.0 -119.530403,49.788869,0.0 -119.530387,49.788861,0.0 -119.53037,49.788854,0.0 -119.530353,49.788848,0.0 -119.530335,49.788843,0.0 -119.530316,49.788839,0.0 -119.530297,49.788836,0.0 -119.530277,49.788834,0.0 -119.530237,49.78883,0.0 -119.530198,49.788823,0.0 -119.53016,49.788815,0.0 -119.530123,49.788804,0.0 -119.530088,49.788791,0.0 -119.530055,49.788776,0.0 -119.530013,49.788753,0.0 -119.529975,49.788729,0.0 -119.529939,49.788703,0.0 -119.529907,49.788675,0.0 -119.529889,49.78866,0.0 -119.52987,49.788646,0.0 -119.529848,49.788633,0.0 -119.529825,49.788622,0.0 -119.5298,49.788612,0.0 -119.529768,49.788602,0.0 -119.529735,49.788592,0.0 -119.529702,49.788584,0.0 -119.529642,49.788571,0.0 -119.529581,49.788558,0.0 -119.52952,49.788548,0.0 -119.529473,49.78854,0.0 -119.529425,49.788535,0.0 -119.529377,49.788531,0.0 -119.529345,49.788529,0.0 -119.529312,49.788529,0.0 -119.529279,49.788531,0.0 -119.529273,49.788531,0.0 -119.529268,49.788532,0.0 -119.529262,49.788534,0.0 -119.529257,49.788535,0.0 -119.529252,49.788537,0.0 -119.529247,49.78854,0.0 -119.529242,49.788542,0.0 -119.529238,49.788545,0.0 -119.529234,49.788548,0.0 -119.529231,49.788551,0.0 -119.529228,49.788554,0.0 -119.529225,49.788558,0.0 -119.529223,49.788561,0.0 -119.529221,49.788565,0.0 -119.52922,49.788569,0.0 -119.52922,49.788572,0.0 -119.52922,49.788576,0.0 -119.52922,49.78858,0.0 -119.529222,49.788584,0.0 -119.529223,49.788587,0.0 -119.529223,49.788591,0.0 -119.529223,49.788594,0.0 -119.529223,49.788598,0.0 -119.529222,49.788602,0.0 -119.529221,49.788605,0.0 -119.529219,49.788608,0.0 -119.529217,49.788612,0.0 -119.529214,49.788615,0.0 -119.529211,49.788618,0.0 -119.529207,49.788621,0.0 -119.529203,49.788623,0.0 -119.529199,49.788626,0.0 -119.529195,49.788628,0.0 -119.52919,49.78863,0.0 -119.529185,49.788632,0.0 -119.52918,49.788633,0.0 -119.529175,49.788634,0.0 -119.529169,49.788635,0.0 -119.529164,49.788635,0.0 -119.529155,49.788636,0.0 -119.529146,49.788635,0.0 -119.529137,49.788635,0.0 -119.529128,49.788634,0.0 -119.52912,49.788632,0.0 -119.529112,49.78863,0.0 -119.529104,49.788627,0.0 -119.529096,49.788624,0.0 -119.529089,49.788621,0.0 -119.529083,49.788617,0.0 -119.529077,49.788613,0.0 -119.529072,49.788608,0.0 -119.529066,49.788603,0.0 -119.529059,49.788598,0.0 -119.529052,49.788594,0.0 -119.529044,49.788591,0.0 -119.529035,49.788587,0.0 -119.529026,49.788585,0.0 -119.529017,49.788582,0.0 -119.529008,49.788581,0.0 -119.528998,49.78858,0.0 -119.528988,49.788579,0.0 -119.528978,49.788579,0.0 -119.528956,49.78858,0.0 -119.528934,49.788583,0.0 -119.528912,49.788585,0.0 -119.528892,49.788587,0.0 -119.528873,49.788589,0.0 -119.528853,49.78859,0.0 -119.528832,49.78859,0.0 -119.528811,49.788588,0.0 -119.52879,49.788586,0.0 -119.528769,49.788582,0.0 -119.528749,49.788577,0.0 -119.528736,49.788573,0.0 -119.528721,49.78857,0.0 -119.528706,49.788568,0.0 -119.528691,49.788567,0.0 -119.528676,49.788567,0.0 -119.528661,49.788568,0.0 -119.528656,49.788569,0.0 -119.528652,49.788569,0.0 -119.528648,49.78857,0.0 -119.528644,49.788571,0.0 -119.52864,49.788573,0.0 -119.528636,49.788574,0.0 -119.528632,49.788576,0.0 -119.528629,49.788578,0.0 -119.528624,49.78858,0.0 -119.52862,49.788582,0.0 -119.528615,49.788584,0.0 -119.52861,49.788586,0.0 -119.528605,49.788587,0.0 -119.528599,49.788588,0.0 -119.528594,49.788589,0.0 -119.528591,49.788589,0.0 -119.528587,49.788589,0.0 -119.528584,49.788589,0.0 -119.52858,49.788589,0.0 -119.528577,49.788589,0.0 -119.528573,49.788588,0.0 -119.52857,49.788587,0.0 -119.528567,49.788586,0.0 -119.528564,49.788585,0.0 -119.528562,49.788583,0.0 -119.528559,49.788582,0.0 -119.528557,49.78858,0.0 -119.528555,49.788578,0.0 -119.528553,49.788576,0.0 -119.528552,49.788574,0.0 -119.52855,49.788572,0.0 -119.528549,49.78857,0.0 -119.528549,49.788568,0.0 -119.528548,49.788566,0.0 -119.528548,49.788563,0.0 -119.528549,49.788561,0.0 -119.528549,49.788559,0.0 -119.52855,49.788557,0.0 -119.528551,49.788555,0.0 -119.528553,49.788553,0.0 -119.528554,49.788551,0.0 -119.528556,49.788549,0.0 -119.528558,49.788547,0.0 -119.52856,49.788545,0.0 -119.528562,49.788543,0.0 -119.528564,49.788541,0.0 -119.528565,49.788539,0.0 -119.528567,49.788537,0.0 -119.528567,49.788535,0.0 -119.528568,49.788533,0.0 -119.528568,49.788531,0.0 -119.528568,49.788529,0.0 -119.528568,49.788526,0.0 -119.528568,49.788524,0.0 -119.528567,49.788522,0.0 -119.528566,49.78852,0.0 -119.528564,49.788518,0.0 -119.528563,49.788516,0.0 -119.528561,49.788514,0.0 -119.528559,49.788513,0.0 -119.528556,49.788511,0.0 -119.528554,49.78851,0.0 -119.528551,49.788509,0.0 -119.528548,49.788508,0.0 -119.528545,49.788507,0.0 -119.528542,49.788506,0.0 -119.528539,49.788505,0.0 -119.528536,49.788505,0.0 -119.528532,49.788505,0.0 -119.528529,49.788505,0.0 -119.528526,49.788505,0.0 -119.528522,49.788505,0.0 -119.528506,49.788507,0.0 -119.52849,49.78851,0.0 -119.528474,49.788514,0.0 -119.528461,49.788517,0.0 -119.528447,49.788519,0.0 -119.528433,49.788521,0.0 -119.528345,49.788529,0.0 -119.528316,49.788531,0.0 -119.528299,49.788532,0.0 -119.528283,49.788532,0.0 -119.528266,49.788531,0.0 -119.528222,49.78853,0.0 -119.528177,49.788529,0.0 -119.528133,49.788529,0.0 -119.528089,49.78853,0.0 -119.528045,49.788533,0.0 -119.528001,49.788539,0.0 -119.527958,49.788545,0.0 -119.527947,49.788547,0.0 -119.527937,49.788548,0.0 -119.527926,49.788549,0.0 -119.527915,49.788549,0.0 -119.527905,49.788549,0.0 -119.527894,49.788548,0.0 -119.527884,49.788546,0.0 -119.527874,49.788544,0.0 -119.527871,49.788543,0.0 -119.527868,49.788542,0.0 -119.527865,49.788541,0.0 -119.527862,49.788539,0.0 -119.52786,49.788538,0.0 -119.527858,49.788536,0.0 -119.527856,49.788534,0.0 -119.527854,49.788533,0.0 -119.527852,49.788531,0.0 -119.527851,49.788529,0.0 -119.527847,49.788523,0.0 -119.527843,49.788518,0.0 -119.527838,49.788513,0.0 -119.527833,49.788509,0.0 -119.527827,49.788504,0.0 -119.52782,49.788501,0.0 -119.527801,49.788491,0.0 -119.52778,49.788482,0.0 -119.527759,49.788474,0.0 -119.527736,49.788466,0.0 -119.527712,49.78846,0.0 -119.527688,49.788455,0.0 -119.527674,49.788452,0.0 -119.527659,49.788451,0.0 -119.527645,49.78845,0.0 -119.52763,49.78845,0.0 -119.527615,49.788451,0.0 -119.527601,49.788453,0.0 -119.527587,49.788456,0.0 -119.527572,49.788459,0.0 -119.527558,49.788462,0.0 -119.527544,49.788464,0.0 -119.52753,49.788466,0.0 -119.527515,49.788467,0.0 -119.527501,49.788467,0.0 -119.527486,49.788467,0.0 -119.527472,49.788465,0.0 -119.527458,49.788462,0.0 -119.527415,49.788453,0.0 -119.527372,49.788442,0.0 -119.527331,49.788429,0.0 -119.52729,49.788416,0.0 -119.527249,49.788405,0.0 -119.527206,49.788396,0.0 -119.527066,49.788369,0.0 -119.527014,49.788361,0.0 -119.526979,49.788357,0.0 -119.526932,49.788353,0.0 -119.526921,49.788352,0.0 -119.52691,49.788349,0.0 -119.526899,49.788346,0.0 -119.526889,49.788343,0.0 -119.526879,49.788338,0.0 -119.52687,49.788334,0.0 -119.526862,49.788328,0.0 -119.526853,49.788323,0.0 -119.526844,49.788318,0.0 -119.526835,49.788314,0.0 -119.526825,49.788311,0.0 -119.526814,49.788308,0.0 -119.526803,49.788306,0.0 -119.526792,49.788304,0.0 -119.526786,49.788303,0.0 -119.52678,49.788303,0.0 -119.526774,49.788303,0.0 -119.526768,49.788304,0.0 -119.526762,49.788304,0.0 -119.526748,49.788306,0.0 -119.526735,49.788307,0.0 -119.526722,49.788306,0.0 -119.526714,49.788306,0.0 -119.526706,49.788305,0.0 -119.526699,49.788304,0.0 -119.526692,49.788302,0.0 -119.526684,49.7883,0.0 -119.526678,49.788297,0.0 -119.526671,49.788294,0.0 -119.526665,49.788291,0.0 -119.52666,49.788287,0.0 -119.526655,49.788283,0.0 -119.526651,49.788279,0.0 -119.526647,49.788274,0.0 -119.526642,49.788268,0.0 -119.52713,49.788267,0.0 -119.532987,49.788243,0.0 -119.532986,49.78877,0.0 -119.532981,49.790946,0.0 -119.532971,49.790943,0.0 -119.532963,49.79094,0.0 -119.532955,49.790937,0.0 -119.532948,49.790934,0.0 -119.532941,49.79093,0.0 -119.532934,49.790926,0.0 -119.532929,49.790922,0.0 -119.532887,49.790882,0.0 -119.532813,49.790805,0.0 -119.532722,49.790701,0.0 -119.53268,49.790649,0.0 -119.532671,49.790634,0.0 -119.532663,49.79062,0.0 -119.532657,49.790605,0.0 -119.532654,49.790589,0.0 -119.532652,49.790574,0.0 -119.532649,49.790552,0.0 -119.532643,49.79053,0.0 -119.532635,49.790509,0.0 -119.532623,49.790488,0.0 -119.532601,49.790457,0.0 -119.532578,49.790427,0.0 -119.532552,49.790397,0.0 -119.532528,49.790373,0.0 -119.532502,49.790349,0.0 -119.532474,49.790326,0.0 -119.532415,49.790281,0.0 -119.532365,49.790247,0.0 -119.53234,49.790231,0.0 -119.532314,49.790215,0.0 -119.532287,49.790199,0.0 -119.532239,49.790172,0.0 -119.53219,49.790146,0.0 -119.53214,49.79012,0.0 -119.532101,49.7901,0.0 -119.53206,49.790082,0.0 -119.532017,49.790065,0.0 -119.532011,49.790063,0.0 -119.532005,49.790061,0.0 -119.531999,49.79006,0.0 -119.531992,49.790059,0.0&lt;/coordinates&gt;&lt;/LinearRing&gt;&lt;/outerBoundaryIs&gt;&lt;/Polygon&gt;&lt;Polygon&gt;&lt;outerBoundaryIs&gt;&lt;LinearRing&gt;&lt;coordinates&gt;-119.530885,49.791353,0.0 -119.530417,49.79125,0.0 -119.5301,49.791264,0.0 -119.529753,49.791209,0.0 -119.529669,49.791258,0.0 -119.529226,49.791073,0.0 -119.528652,49.790832,0.0 -119.528709,49.790774,0.0 -119.528537,49.790742,0.0 -119.528368,49.790672,0.0 -119.528313,49.79059,0.0 -119.528288,49.790424,0.0 -119.528402,49.790258,0.0 -119.528569,49.790191,0.0 -119.528619,49.790082,0.0 -119.528559,49.789882,0.0 -119.52857,49.789783,0.0 -119.528417,49.78974,0.0 -119.527913,49.789817,0.0 -119.527396,49.789768,0.0 -119.527244,49.789893,0.0 -119.527234,49.789879,0.0 -119.527184,49.789811,0.0 -119.526779,49.789676,0.0 -119.52638,49.789593,0.0 -119.526011,49.789515,0.0 -119.52567,49.789444,0.0 -119.525303,49.789367,0.0 -119.524943,49.789292,0.0 -119.524825,49.789267,0.0 -119.524566,49.78928,0.0 -119.524222,49.789296,0.0 -119.523865,49.789313,0.0 -119.523496,49.789331,0.0 -119.523123,49.789349,0.0 -119.523179,49.789162,0.0 -119.522949,49.788733,0.0 -119.522864,49.788672,0.0 -119.522953,49.788616,0.0 -119.523039,49.788558,0.0 -119.523122,49.788499,0.0 -119.523416,49.788282,0.0 -119.525694,49.788272,0.0 -119.525754,49.788272,0.0 -119.525768,49.78828,0.0 -119.52578,49.788289,0.0 -119.525792,49.788298,0.0 -119.525802,49.788308,0.0 -119.525811,49.788319,0.0 -119.525818,49.788327,0.0 -119.525827,49.788335,0.0 -119.525836,49.788343,0.0 -119.525846,49.78835,0.0 -119.525862,49.788359,0.0 -119.52588,49.788368,0.0 -119.525898,49.788375,0.0 -119.525918,49.788382,0.0 -119.525925,49.788384,0.0 -119.525933,49.788386,0.0 -119.525941,49.788386,0.0 -119.525949,49.788387,0.0 -119.525958,49.788387,0.0 -119.525966,49.788387,0.0 -119.525974,49.788386,0.0 -119.526001,49.788383,0.0 -119.526028,49.788379,0.0 -119.526055,49.788374,0.0 -119.526093,49.788368,0.0 -119.526131,49.788362,0.0 -119.52617,49.788357,0.0 -119.526277,49.788343,0.0 -119.526388,49.788329,0.0 -119.52642,49.788324,0.0 -119.526452,49.788317,0.0 -119.526482,49.788307,0.0 -119.526512,49.788298,0.0 -119.526544,49.788291,0.0 -119.526577,49.788285,0.0 -119.526582,49.788285,0.0 -119.526587,49.788284,0.0 -119.526592,49.788284,0.0 -119.526597,49.788285,0.0 -119.526603,49.788285,0.0 -119.526608,49.788286,0.0 -119.526613,49.788287,0.0 -119.526617,49.788289,0.0 -119.526622,49.78829,0.0 -119.526626,49.788292,0.0 -119.52663,49.788294,0.0 -119.526634,49.788297,0.0 -119.526637,49.788299,0.0 -119.52664,49.788302,0.0 -119.526642,49.788305,0.0 -119.526645,49.788308,0.0 -119.526646,49.788311,0.0 -119.526648,49.788315,0.0 -119.526649,49.788318,0.0 -119.526651,49.788322,0.0 -119.526653,49.788325,0.0 -119.526656,49.788328,0.0 -119.526659,49.788331,0.0 -119.526663,49.788334,0.0 -119.526667,49.788336,0.0 -119.526671,49.788339,0.0 -119.526676,49.788341,0.0 -119.526681,49.788343,0.0 -119.526686,49.788344,0.0 -119.526691,49.788345,0.0 -119.526697,49.788346,0.0 -119.526702,49.788347,0.0 -119.526708,49.788347,0.0 -119.526714,49.788347,0.0 -119.52672,49.788347,0.0 -119.526724,49.788346,0.0 -119.526728,49.788346,0.0 -119.526732,49.788345,0.0 -119.526736,49.788343,0.0 -119.52674,49.788342,0.0 -119.526744,49.78834,0.0 -119.526748,49.788339,0.0 -119.526751,49.788337,0.0 -119.526754,49.788335,0.0 -119.526757,49.788333,0.0 -119.52676,49.788331,0.0 -119.526763,49.788329,0.0 -119.526767,49.788327,0.0 -119.52677,49.788326,0.0 -119.526774,49.788325,0.0 -119.526778,49.788324,0.0 -119.526782,49.788324,0.0 -119.526787,49.788323,0.0 -119.526791,49.788323,0.0 -119.526795,49.788323,0.0 -119.526799,49.788324,0.0 -119.526803,49.788324,0.0 -119.526807,49.788325,0.0 -119.526811,49.788326,0.0 -119.526815,49.788327,0.0 -119.526818,49.788329,0.0 -119.526822,49.78833,0.0 -119.526825,49.788332,0.0 -119.526828,49.788334,0.0 -119.52683,49.788336,0.0 -119.526832,49.788338,0.0 -119.526834,49.788341,0.0 -119.526836,49.788343,0.0 -119.526837,49.788346,0.0 -119.526838,49.788348,0.0 -119.526839,49.788351,0.0 -119.526839,49.788354,0.0 -119.526839,49.788357,0.0 -119.526838,49.788359,0.0 -119.526838,49.788362,0.0 -119.526837,49.788365,0.0 -119.526836,49.788368,0.0 -119.526835,49.788371,0.0 -119.526834,49.788374,0.0 -119.526834,49.788377,0.0 -119.526834,49.78838,0.0 -119.526835,49.788383,0.0 -119.526836,49.788386,0.0 -119.526837,49.788389,0.0 -119.526839,49.788391,0.0 -119.526842,49.788394,0.0 -119.526844,49.788397,0.0 -119.526847,49.788399,0.0 -119.52685,49.788401,0.0 -119.526854,49.788403,0.0 -119.526858,49.788405,0.0 -119.526862,49.788406,0.0 -119.526866,49.788408,0.0 -119.52687,49.788409,0.0 -119.526875,49.788409,0.0 -119.52688,49.78841,0.0 -119.526884,49.78841,0.0 -119.5269,49.78841,0.0 -119.526916,49.78841,0.0 -119.526931,49.788408,0.0 -119.526947,49.788406,0.0 -119.526961,49.788404,0.0 -119.526975,49.788402,0.0 -119.526989,49.788402,0.0 -119.527003,49.788402,0.0 -119.527029,49.788404,0.0 -119.527055,49.788407,0.0 -119.527081,49.78841,0.0 -119.527117,49.788415,0.0 -119.527152,49.78842,0.0 -119.527187,49.788426,0.0 -119.527221,49.788432,0.0 -119.527253,49.788441,0.0 -119.527284,49.788452,0.0 -119.527313,49.788465,0.0 -119.527343,49.788478,0.0 -119.527375,49.78849,0.0 -119.527409,49.788499,0.0 -119.527443,49.788506,0.0 -119.527456,49.788509,0.0 -119.527469,49.78851,0.0 -119.527482,49.78851,0.0 -119.527496,49.78851,0.0 -119.527509,49.788508,0.0 -119.527522,49.788507,0.0 -119.527534,49.788504,0.0 -119.527547,49.788501,0.0 -119.527559,49.788497,0.0 -119.527571,49.788493,0.0 -119.527579,49.78849,0.0 -119.527588,49.788487,0.0 -119.527596,49.788485,0.0 -119.527605,49.788483,0.0 -119.527615,49.788481,0.0 -119.527624,49.788481,0.0 -119.527633,49.78848,0.0 -119.527643,49.788481,0.0 -119.527652,49.788481,0.0 -119.527661,49.788483,0.0 -119.52767,49.788485,0.0 -119.527678,49.788487,0.0 -119.527695,49.788493,0.0 -119.527711,49.788499,0.0 -119.527726,49.788505,0.0 -119.527743,49.788513,0.0 -119.52776,49.788522,0.0 -119.527776,49.788531,0.0 -119.527786,49.788537,0.0 -119.527796,49.788544,0.0 -119.527804,49.788551,0.0 -119.527812,49.788558,0.0 -119.527818,49.788566,0.0 -119.527822,49.788571,0.0 -119.527827,49.788576,0.0 -119.527832,49.78858,0.0 -119.527838,49.788584,0.0 -119.527845,49.788587,0.0 -119.527852,49.78859,0.0 -119.527858,49.788593,0.0 -119.527866,49.788595,0.0 -119.527874,49.788597,0.0 -119.527882,49.788598,0.0 -119.527891,49.788599,0.0 -119.527899,49.7886,0.0 -119.527907,49.7886,0.0 -119.527916,49.788599,0.0 -119.527924,49.788598,0.0 -119.527932,49.788597,0.0 -119.52794,49.788595,0.0 -119.527948,49.788592,0.0 -119.527956,49.78859,0.0 -119.527981,49.788583,0.0 -119.528005,49.788575,0.0 -119.52803,49.788569,0.0 -119.528056,49.788565,0.0 -119.528083,49.788562,0.0 -119.528109,49.78856,0.0 -119.528136,49.78856,0.0 -119.528175,49.788561,0.0 -119.528214,49.788564,0.0 -119.528253,49.788567,0.0 -119.528275,49.788568,0.0 -119.528297,49.788569,0.0 -119.528319,49.788569,0.0 -119.528341,49.788568,0.0 -119.528362,49.788567,0.0 -119.528384,49.788566,0.0 -119.528407,49.788564,0.0 -119.528429,49.788561,0.0 -119.528451,49.788558,0.0 -119.528457,49.788557,0.0 -119.528462,49.788556,0.0 -119.528467,49.788555,0.0 -119.528471,49.788553,0.0 -119.528476,49.788551,0.0 -119.52848,49.788549,0.0 -119.528484,49.788546,0.0 -119.528487,49.788543,0.0 -119.528489,49.788542,0.0 -119.528491,49.788541,0.0 -119.528492,49.78854,0.0 -119.528494,49.78854,0.0 -119.528496,49.788539,0.0 -119.528498,49.788538,0.0 -119.5285,49.788538,0.0 -119.528502,49.788537,0.0 -119.528505,49.788537,0.0 -119.528507,49.788537,0.0 -119.528509,49.788537,0.0 -119.528511,49.788537,0.0 -119.528513,49.788537,0.0 -119.528516,49.788537,0.0 -119.528518,49.788538,0.0 -119.52852,49.788538,0.0 -119.528522,49.788539,0.0 -119.528524,49.78854,0.0 -119.528526,49.788541,0.0 -119.528528,49.788542,0.0 -119.52853,49.788543,0.0 -119.528531,49.788545,0.0 -119.528532,49.788546,0.0 -119.528533,49.788547,0.0 -119.528534,49.788549,0.0 -119.528535,49.78855,0.0 -119.528535,49.788552,0.0 -119.528536,49.788554,0.0 -119.528535,49.788555,0.0 -119.528535,49.788557,0.0 -119.528535,49.788563,0.0 -119.528535,49.788569,0.0 -119.528536,49.788575,0.0 -119.528537,49.788581,0.0 -119.52854,49.788586,0.0 -119.528543,49.788592,0.0 -119.528548,49.788597,0.0 -119.528552,49.788602,0.0 -119.528575,49.788622,0.0 -119.528576,49.788622,0.0 -119.528577,49.788623,0.0 -119.528578,49.788624,0.0 -119.528579,49.788624,0.0 -119.528581,49.788625,0.0 -119.528582,49.788625,0.0 -119.528583,49.788626,0.0 -119.528585,49.788626,0.0 -119.528587,49.788626,0.0 -119.528588,49.788626,0.0 -119.52859,49.788626,0.0 -119.528591,49.788626,0.0 -119.528593,49.788626,0.0 -119.528594,49.788626,0.0 -119.528606,49.788623,0.0 -119.528618,49.78862,0.0 -119.528629,49.788615,0.0 -119.528632,49.788614,0.0 -119.528636,49.788612,0.0 -119.528639,49.78861,0.0 -119.528642,49.788608,0.0 -119.528644,49.788605,0.0 -119.528647,49.788603,0.0 -119.52865,49.7886,0.0 -119.528654,49.788598,0.0 -119.528657,49.788596,0.0 -119.528661,49.788594,0.0 -119.528666,49.788593,0.0 -119.528671,49.788591,0.0 -119.528676,49.78859,0.0 -119.528681,49.788588,0.0 -119.528686,49.788588,0.0 -119.528692,49.788587,0.0 -119.528697,49.788587,0.0 -119.528703,49.788587,0.0 -119.528708,49.788588,0.0 -119.528713,49.788588,0.0 -119.528718,49.788589,0.0 -119.528723,49.788591,0.0 -119.528728,49.788592,0.0 -119.528733,49.788594,0.0 -119.528737,49.788596,0.0 -119.528747,49.788603,0.0 -119.528758,49.788607,0.0 -119.528771,49.788611,0.0 -119.528783,49.788615,0.0 -119.528797,49.788617,0.0 -119.52881,49.788619,0.0 -119.528824,49.78862,0.0 -119.528838,49.78862,0.0 -119.528852,49.78862,0.0 -119.528868,49.788618,0.0 -119.528883,49.788616,0.0 -119.528899,49.788613,0.0 -119.528914,49.788609,0.0 -119.528928,49.788604,0.0 -119.528933,49.788603,0.0 -119.528937,49.788602,0.0 -119.528942,49.788601,0.0 -119.528947,49.7886,0.0 -119.528952,49.7886,0.0 -119.528957,49.788599,0.0 -119.528962,49.7886,0.0 -119.528967,49.7886,0.0 -119.528972,49.788601,0.0 -119.52898,49.788603,0.0 -119.528988,49.788605,0.0 -119.528995,49.788608,0.0 -119.529002,49.788611,0.0 -119.529009,49.788615,0.0 -119.529025,49.788623,0.0 -119.529043,49.78863,0.0 -119.529061,49.788637,0.0 -119.529086,49.788644,0.0 -119.529112,49.78865,0.0 -119.529138,49.788655,0.0 -119.529143,49.788656,0.0 -119.529149,49.788657,0.0 -119.529154,49.788657,0.0 -119.52916,49.788657,0.0 -119.529165,49.788657,0.0 -119.529171,49.788656,0.0 -119.529177,49.788655,0.0 -119.529183,49.788653,0.0 -119.529189,49.788651,0.0 -119.529194,49.788649,0.0 -119.529218,49.788638,0.0 -119.52924,49.788626,0.0 -119.529262,49.788614,0.0 -119.529274,49.788606,0.0 -119.529284,49.788598,0.0 -119.529293,49.788589,0.0 -119.529297,49.788586,0.0 -119.529301,49.788583,0.0 -119.529305,49.78858,0.0 -119.52931,49.788577,0.0 -119.529315,49.788574,0.0 -119.529321,49.788572,0.0 -119.529328,49.78857,0.0 -119.529335,49.788568,0.0 -119.529342,49.788566,0.0 -119.529349,49.788565,0.0 -119.529356,49.788565,0.0 -119.529368,49.788564,0.0 -119.529379,49.788564,0.0 -119.529391,49.788565,0.0 -119.529402,49.788566,0.0 -119.529413,49.788569,0.0 -119.529443,49.788576,0.0 -119.529493,49.788589,0.0 -119.529539,49.788599,0.0 -119.529586,49.788606,0.0 -119.529633,49.788612,0.0 -119.529682,49.788617,0.0 -119.529729,49.788624,0.0 -119.529776,49.788634,0.0 -119.529789,49.788637,0.0 -119.529801,49.788641,0.0 -119.529812,49.788645,0.0 -119.529823,49.788651,0.0 -119.529833,49.788656,0.0 -119.529842,49.788663,0.0 -119.52985,49.78867,0.0 -119.529857,49.788677,0.0 -119.529863,49.788685,0.0 -119.529868,49.788693,0.0 -119.529872,49.788701,0.0 -119.529874,49.78871,0.0 -119.52988,49.788728,0.0 -119.529889,49.788745,0.0 -119.5299,49.788762,0.0 -119.529913,49.788779,0.0 -119.529928,49.788795,0.0 -119.529945,49.788809,0.0 -119.529965,49.788823,0.0 -119.529986,49.788836,0.0 -119.530009,49.788847,0.0 -119.530033,49.788857,0.0 -119.530059,49.788866,0.0 -119.530086,49.788873,0.0 -119.530114,49.788878,0.0 -119.530142,49.788882,0.0 -119.530171,49.788884,0.0 -119.5302,49.788884,0.0 -119.530218,49.788884,0.0 -119.530235,49.788885,0.0 -119.530252,49.788887,0.0 -119.530269,49.788889,0.0 -119.530285,49.788893,0.0 -119.530301,49.788898,0.0 -119.530316,49.788903,0.0 -119.53033,49.788909,0.0 -119.530343,49.788917,0.0 -119.530356,49.788924,0.0 -119.530366,49.788934,0.0 -119.530376,49.788942,0.0 -119.530384,49.788952,0.0 -119.530392,49.788962,0.0 -119.530398,49.788972,0.0 -119.530403,49.788982,0.0 -119.530407,49.788993,0.0 -119.530409,49.789004,0.0 -119.530411,49.789015,0.0 -119.530415,49.789025,0.0 -119.53042,49.789036,0.0 -119.530426,49.789046,0.0 -119.530434,49.789055,0.0 -119.530443,49.789064,0.0 -119.530453,49.789073,0.0 -119.530461,49.789079,0.0 -119.53047,49.789085,0.0 -119.53048,49.78909,0.0 -119.530491,49.789095,0.0 -119.530502,49.789099,0.0 -119.530513,49.789102,0.0 -119.530525,49.789105,0.0 -119.530538,49.789107,0.0 -119.53055,49.789109,0.0 -119.530557,49.789109,0.0 -119.530564,49.789111,0.0 -119.530571,49.789112,0.0 -119.530577,49.789114,0.0 -119.530583,49.789116,0.0 -119.530589,49.789119,0.0 -119.530595,49.789122,0.0 -119.5306,49.789125,0.0 -119.530604,49.789129,0.0 -119.530608,49.789133,0.0 -119.530612,49.789137,0.0 -119.530614,49.789141,0.0 -119.530618,49.789148,0.0 -119.530621,49.789156,0.0 -119.530623,49.789163,0.0 -119.530623,49.789171,0.0 -119.530623,49.789178,0.0 -119.530622,49.789186,0.0 -119.53062,49.789193,0.0 -119.530616,49.789201,0.0 -119.530612,49.789208,0.0 -119.530608,49.789215,0.0 -119.530598,49.789228,0.0 -119.53059,49.789242,0.0 -119.530584,49.789257,0.0 -119.53058,49.789271,0.0 -119.530578,49.789286,0.0 -119.530578,49.789301,0.0 -119.530579,49.789316,0.0 -119.530585,49.789342,0.0 -119.530593,49.789369,0.0 -119.530601,49.789395,0.0 -119.530605,49.789405,0.0 -119.53061,49.789414,0.0 -119.530617,49.789423,0.0 -119.530636,49.789445,0.0 -119.530659,49.789465,0.0 -119.530685,49.789484,0.0 -119.530747,49.789522,0.0 -119.530811,49.789559,0.0 -119.530878,49.789594,0.0 -119.530925,49.789616,0.0 -119.530973,49.789637,0.0 -119.531022,49.789656,0.0 -119.531058,49.789671,0.0 -119.531093,49.789687,0.0 -119.531126,49.789704,0.0 -119.531146,49.789715,0.0 -119.531165,49.789727,0.0 -119.531183,49.789739,0.0 -119.531215,49.789764,0.0 -119.531246,49.789789,0.0 -119.531276,49.789814,0.0 -119.531289,49.789827,0.0 -119.531301,49.78984,0.0 -119.53131,49.789854,0.0 -119.531318,49.789869,0.0 -119.531324,49.789884,0.0 -119.531328,49.789899,0.0 -119.531329,49.789915,0.0 -119.531331,49.789935,0.0 -119.531336,49.789954,0.0 -119.531344,49.789974,0.0 -119.531355,49.789992,0.0 -119.531368,49.79001,0.0 -119.531383,49.790028,0.0 -119.531404,49.790046,0.0 -119.531427,49.790064,0.0 -119.531452,49.79008,0.0 -119.531479,49.790095,0.0 -119.531507,49.790108,0.0 -119.531522,49.790114,0.0 -119.531537,49.790119,0.0 -119.531552,49.790122,0.0 -119.531568,49.790125,0.0 -119.531585,49.790127,0.0 -119.531601,49.790128,0.0 -119.531618,49.790128,0.0 -119.531647,49.790126,0.0 -119.531675,49.790122,0.0 -119.531703,49.790117,0.0 -119.531731,49.79011,0.0 -119.531759,49.790103,0.0 -119.531788,49.790097,0.0 -119.531817,49.790093,0.0 -119.531848,49.790091,0.0 -119.531879,49.79009,0.0 -119.531911,49.790089,0.0 -119.531942,49.79009,0.0 -119.531947,49.79009,0.0 -119.531952,49.790091,0.0 -119.531957,49.790091,0.0 -119.531961,49.790092,0.0 -119.531976,49.790096,0.0 -119.531991,49.7901,0.0 -119.532004,49.790106,0.0 -119.532038,49.79012,0.0 -119.532071,49.790136,0.0 -119.532103,49.790152,0.0 -119.532152,49.790178,0.0 -119.5322,49.790204,0.0 -119.532248,49.790231,0.0 -119.532272,49.790245,0.0 -119.532296,49.790259,0.0 -119.532319,49.790274,0.0 -119.532361,49.790303,0.0 -119.532424,49.79035,0.0 -119.532454,49.790374,0.0 -119.532483,49.7904,0.0 -119.53251,49.790426,0.0 -119.532533,49.790451,0.0 -119.532554,49.790477,0.0 -119.532573,49.790504,0.0 -119.532584,49.790522,0.0 -119.532593,49.790541,0.0 -119.5326,49.79056,0.0 -119.532604,49.790579,0.0 -119.53261,49.790607,0.0 -119.53262,49.790633,0.0 -119.532635,49.790659,0.0 -119.532649,49.790682,0.0 -119.532664,49.790703,0.0 -119.53268,49.790725,0.0 -119.532707,49.790759,0.0 -119.532734,49.790793,0.0 -119.532761,49.790827,0.0 -119.532784,49.790853,0.0 -119.532807,49.790878,0.0 -119.532831,49.790903,0.0 -119.532848,49.790919,0.0 -119.532865,49.790935,0.0 -119.532884,49.79095,0.0 -119.532896,49.790958,0.0 -119.532908,49.790966,0.0 -119.532922,49.790973,0.0 -119.532936,49.790979,0.0 -119.532951,49.790984,0.0 -119.532981,49.790993,0.0 -119.532978,49.7921,0.0 -119.532978,49.792289,0.0 -119.532579,49.792224,0.0 -119.532319,49.792122,0.0 -119.532034,49.792002,0.0 -119.53187,49.79189,0.0 -119.531693,49.791843,0.0 -119.531081,49.791532,0.0 -119.530885,49.791353,0.0&lt;/coordinates&gt;&lt;/LinearRing&gt;&lt;/outerBoundaryIs&gt;&lt;/Polygon&gt;&lt;/MultiGeometry&gt;</t>
  </si>
  <si>
    <t>648825</t>
  </si>
  <si>
    <t>&lt;Polygon&gt;&lt;outerBoundaryIs&gt;&lt;LinearRing&gt;&lt;coordinates&gt;-119.515798,49.790502,0.0 -119.515975,49.790415,0.0 -119.516268,49.790666,0.0 -119.516102,49.790747,0.0 -119.516091,49.790753,0.0 -119.515798,49.790502,0.0&lt;/coordinates&gt;&lt;/LinearRing&gt;&lt;/outerBoundaryIs&gt;&lt;/Polygon&gt;</t>
  </si>
  <si>
    <t>648813</t>
  </si>
  <si>
    <t>&lt;Polygon&gt;&lt;outerBoundaryIs&gt;&lt;LinearRing&gt;&lt;coordinates&gt;-119.515975,49.790415,0.0 -119.516152,49.790328,0.0 -119.516445,49.790579,0.0 -119.516268,49.790666,0.0 -119.515975,49.790415,0.0&lt;/coordinates&gt;&lt;/LinearRing&gt;&lt;/outerBoundaryIs&gt;&lt;/Polygon&gt;</t>
  </si>
  <si>
    <t>648801</t>
  </si>
  <si>
    <t>&lt;Polygon&gt;&lt;outerBoundaryIs&gt;&lt;LinearRing&gt;&lt;coordinates&gt;-119.516152,49.790328,0.0 -119.516252,49.79028,0.0 -119.51633,49.790242,0.0 -119.516612,49.790498,0.0 -119.516545,49.790531,0.0 -119.516445,49.790579,0.0 -119.516152,49.790328,0.0&lt;/coordinates&gt;&lt;/LinearRing&gt;&lt;/outerBoundaryIs&gt;&lt;/Polygon&gt;</t>
  </si>
  <si>
    <t>711894</t>
  </si>
  <si>
    <t>&lt;Polygon&gt;&lt;outerBoundaryIs&gt;&lt;LinearRing&gt;&lt;coordinates&gt;-119.520365,49.788345,0.0 -119.520372,49.788345,0.0 -119.520379,49.788345,0.0 -119.520386,49.788345,0.0 -119.520393,49.788346,0.0 -119.5204,49.788347,0.0 -119.520406,49.788349,0.0 -119.520413,49.78835,0.0 -119.520419,49.788353,0.0 -119.520425,49.788355,0.0 -119.52043,49.788358,0.0 -119.520434,49.788361,0.0 -119.520512,49.788409,0.0 -119.520595,49.788453,0.0 -119.520683,49.788493,0.0 -119.520775,49.788528,0.0 -119.520858,49.78856,0.0 -119.520937,49.788597,0.0 -119.521011,49.788637,0.0 -119.521079,49.788682,0.0 -119.52114,49.78873,0.0 -119.521196,49.788781,0.0 -119.521244,49.788836,0.0 -119.521284,49.788893,0.0 -119.521287,49.788897,0.0 -119.521289,49.788902,0.0 -119.52129,49.788906,0.0 -119.521291,49.788911,0.0 -119.52129,49.788916,0.0 -119.52129,49.788921,0.0 -119.521288,49.788925,0.0 -119.521286,49.78893,0.0 -119.521283,49.788934,0.0 -119.52128,49.788939,0.0 -119.521276,49.788943,0.0 -119.521272,49.788947,0.0 -119.521267,49.78895,0.0 -119.521262,49.788953,0.0 -119.521256,49.788956,0.0 -119.52125,49.788959,0.0 -119.521243,49.788961,0.0 -119.521237,49.788963,0.0 -119.52123,49.788965,0.0 -119.521066,49.788992,0.0 -119.520899,49.789013,0.0 -119.520732,49.789028,0.0 -119.519326,49.789134,0.0 -119.519103,49.789153,0.0 -119.518881,49.789177,0.0 -119.518661,49.789205,0.0 -119.518653,49.789206,0.0 -119.518646,49.789207,0.0 -119.518639,49.789207,0.0 -119.518632,49.789206,0.0 -119.518625,49.789206,0.0 -119.518618,49.789205,0.0 -119.518612,49.789203,0.0 -119.518605,49.789201,0.0 -119.518599,49.789199,0.0 -119.518593,49.789197,0.0 -119.518588,49.789194,0.0 -119.518582,49.789191,0.0 -119.518578,49.789187,0.0 -119.518574,49.789183,0.0 -119.51857,49.789179,0.0 -119.518567,49.789175,0.0 -119.518564,49.789171,0.0 -119.518562,49.789167,0.0 -119.518561,49.789162,0.0 -119.51856,49.789158,0.0 -119.51856,49.789153,0.0 -119.51856,49.789148,0.0 -119.518561,49.789144,0.0 -119.51857,49.789114,0.0 -119.518584,49.789085,0.0 -119.5186,49.789057,0.0 -119.51862,49.789029,0.0 -119.518644,49.789003,0.0 -119.518712,49.788926,0.0 -119.518771,49.788845,0.0 -119.51882,49.788762,0.0 -119.518858,49.788676,0.0 -119.518885,49.788589,0.0 -119.518901,49.788501,0.0 -119.518903,49.788496,0.0 -119.518904,49.788492,0.0 -119.518906,49.788487,0.0 -119.518909,49.788483,0.0 -119.518912,49.788479,0.0 -119.518916,49.788475,0.0 -119.51892,49.788471,0.0 -119.518925,49.788468,0.0 -119.51893,49.788465,0.0 -119.518936,49.788462,0.0 -119.518942,49.788459,0.0 -119.518948,49.788457,0.0 -119.518954,49.788455,0.0 -119.518961,49.788453,0.0 -119.518968,49.788452,0.0 -119.518975,49.788451,0.0 -119.520365,49.788345,0.0&lt;/coordinates&gt;&lt;/LinearRing&gt;&lt;/outerBoundaryIs&gt;&lt;/Polygon&gt;</t>
  </si>
  <si>
    <t>648799</t>
  </si>
  <si>
    <t>&lt;Polygon&gt;&lt;outerBoundaryIs&gt;&lt;LinearRing&gt;&lt;coordinates&gt;-119.51633,49.790242,0.0 -119.51639,49.790214,0.0 -119.516451,49.790186,0.0 -119.516512,49.790159,0.0 -119.516782,49.790421,0.0 -119.516725,49.790446,0.0 -119.516668,49.790472,0.0 -119.516612,49.790498,0.0 -119.51633,49.790242,0.0&lt;/coordinates&gt;&lt;/LinearRing&gt;&lt;/outerBoundaryIs&gt;&lt;/Polygon&gt;</t>
  </si>
  <si>
    <t>648787</t>
  </si>
  <si>
    <t>&lt;Polygon&gt;&lt;outerBoundaryIs&gt;&lt;LinearRing&gt;&lt;coordinates&gt;-119.516512,49.790159,0.0 -119.516573,49.790132,0.0 -119.516635,49.790106,0.0 -119.516698,49.79008,0.0 -119.516954,49.790348,0.0 -119.516896,49.790372,0.0 -119.516839,49.790396,0.0 -119.516782,49.790421,0.0 -119.516512,49.790159,0.0&lt;/coordinates&gt;&lt;/LinearRing&gt;&lt;/outerBoundaryIs&gt;&lt;/Polygon&gt;</t>
  </si>
  <si>
    <t>648775</t>
  </si>
  <si>
    <t>&lt;Polygon&gt;&lt;outerBoundaryIs&gt;&lt;LinearRing&gt;&lt;coordinates&gt;-119.516698,49.79008,0.0 -119.51676,49.790055,0.0 -119.516824,49.79003,0.0 -119.516888,49.790006,0.0 -119.517136,49.790276,0.0 -119.517075,49.7903,0.0 -119.517014,49.790323,0.0 -119.516954,49.790348,0.0 -119.516698,49.79008,0.0&lt;/coordinates&gt;&lt;/LinearRing&gt;&lt;/outerBoundaryIs&gt;&lt;/Polygon&gt;</t>
  </si>
  <si>
    <t>648763</t>
  </si>
  <si>
    <t>&lt;Polygon&gt;&lt;outerBoundaryIs&gt;&lt;LinearRing&gt;&lt;coordinates&gt;-119.516888,49.790006,0.0 -119.516952,49.789982,0.0 -119.517016,49.789958,0.0 -119.517081,49.789935,0.0 -119.517314,49.790212,0.0 -119.517254,49.790233,0.0 -119.517195,49.790254,0.0 -119.517136,49.790276,0.0 -119.516888,49.790006,0.0&lt;/coordinates&gt;&lt;/LinearRing&gt;&lt;/outerBoundaryIs&gt;&lt;/Polygon&gt;</t>
  </si>
  <si>
    <t>648751</t>
  </si>
  <si>
    <t>&lt;Polygon&gt;&lt;outerBoundaryIs&gt;&lt;LinearRing&gt;&lt;coordinates&gt;-119.517081,49.789935,0.0 -119.517147,49.789913,0.0 -119.517213,49.789891,0.0 -119.517279,49.789869,0.0 -119.517499,49.79015,0.0 -119.517437,49.79017,0.0 -119.517375,49.790191,0.0 -119.517314,49.790212,0.0 -119.517081,49.789935,0.0&lt;/coordinates&gt;&lt;/LinearRing&gt;&lt;/outerBoundaryIs&gt;&lt;/Polygon&gt;</t>
  </si>
  <si>
    <t>648748</t>
  </si>
  <si>
    <t>&lt;Polygon&gt;&lt;outerBoundaryIs&gt;&lt;LinearRing&gt;&lt;coordinates&gt;-119.517279,49.789869,0.0 -119.517346,49.789848,0.0 -119.517412,49.789828,0.0 -119.51748,49.789808,0.0 -119.517665,49.790099,0.0 -119.517609,49.790116,0.0 -119.517554,49.790133,0.0 -119.517499,49.79015,0.0 -119.517279,49.789869,0.0&lt;/coordinates&gt;&lt;/LinearRing&gt;&lt;/outerBoundaryIs&gt;&lt;/Polygon&gt;</t>
  </si>
  <si>
    <t>648736</t>
  </si>
  <si>
    <t>&lt;Polygon&gt;&lt;outerBoundaryIs&gt;&lt;LinearRing&gt;&lt;coordinates&gt;-119.51748,49.789808,0.0 -119.517558,49.789785,0.0 -119.517637,49.789764,0.0 -119.517717,49.789742,0.0 -119.517721,49.789741,0.0 -119.517726,49.789741,0.0 -119.517731,49.78974,0.0 -119.517736,49.78974,0.0 -119.51774,49.78974,0.0 -119.517745,49.78974,0.0 -119.51775,49.78974,0.0 -119.517754,49.789741,0.0 -119.517759,49.789742,0.0 -119.517763,49.789743,0.0 -119.517767,49.789745,0.0 -119.517771,49.789747,0.0 -119.517775,49.789749,0.0 -119.517778,49.789751,0.0 -119.517782,49.789753,0.0 -119.517784,49.789756,0.0 -119.517787,49.789758,0.0 -119.517789,49.789761,0.0 -119.51779,49.789764,0.0 -119.517792,49.789767,0.0 -119.517793,49.78977,0.0 -119.517793,49.789773,0.0 -119.517793,49.789776,0.0 -119.517788,49.78999,0.0 -119.517787,49.789998,0.0 -119.517786,49.790006,0.0 -119.517782,49.790016,0.0 -119.517778,49.790026,0.0 -119.517772,49.790036,0.0 -119.517764,49.790045,0.0 -119.517756,49.790054,0.0 -119.517746,49.790063,0.0 -119.517735,49.79007,0.0 -119.517723,49.790078,0.0 -119.51771,49.790084,0.0 -119.517696,49.790089,0.0 -119.517682,49.790094,0.0 -119.517665,49.790099,0.0 -119.51748,49.789808,0.0&lt;/coordinates&gt;&lt;/LinearRing&gt;&lt;/outerBoundaryIs&gt;&lt;/Polygon&gt;</t>
  </si>
  <si>
    <t>653965</t>
  </si>
  <si>
    <t>&lt;Polygon&gt;&lt;outerBoundaryIs&gt;&lt;LinearRing&gt;&lt;coordinates&gt;-119.519489,49.78946,0.0 -119.519536,49.789773,0.0 -119.519468,49.789777,0.0 -119.5194,49.789783,0.0 -119.519395,49.789783,0.0 -119.51939,49.789783,0.0 -119.519386,49.789783,0.0 -119.519381,49.789782,0.0 -119.519376,49.789781,0.0 -119.519372,49.78978,0.0 -119.519368,49.789779,0.0 -119.519363,49.789778,0.0 -119.519359,49.789776,0.0 -119.519356,49.789774,0.0 -119.519352,49.789772,0.0 -119.519349,49.789769,0.0 -119.519347,49.789767,0.0 -119.519344,49.789764,0.0 -119.519342,49.789762,0.0 -119.51934,49.789759,0.0 -119.519339,49.789756,0.0 -119.519247,49.789518,0.0 -119.519246,49.789515,0.0 -119.519246,49.789512,0.0 -119.519246,49.789509,0.0 -119.519246,49.789506,0.0 -119.519247,49.789503,0.0 -119.519248,49.7895,0.0 -119.51925,49.789497,0.0 -119.519252,49.789494,0.0 -119.519254,49.789491,0.0 -119.519257,49.789488,0.0 -119.51926,49.789486,0.0 -119.519264,49.789484,0.0 -119.519267,49.789482,0.0 -119.519271,49.78948,0.0 -119.519276,49.789478,0.0 -119.51928,49.789477,0.0 -119.519285,49.789476,0.0 -119.519289,49.789475,0.0 -119.519294,49.789474,0.0 -119.519359,49.789469,0.0 -119.519424,49.789464,0.0 -119.519489,49.78946,0.0&lt;/coordinates&gt;&lt;/LinearRing&gt;&lt;/outerBoundaryIs&gt;&lt;/Polygon&gt;</t>
  </si>
  <si>
    <t>653953</t>
  </si>
  <si>
    <t>&lt;Polygon&gt;&lt;outerBoundaryIs&gt;&lt;LinearRing&gt;&lt;coordinates&gt;-119.519489,49.78946,0.0 -119.519569,49.789455,0.0 -119.519649,49.789451,0.0 -119.519729,49.789447,0.0 -119.519759,49.789761,0.0 -119.519685,49.789764,0.0 -119.51961,49.789768,0.0 -119.519536,49.789773,0.0 -119.519489,49.78946,0.0&lt;/coordinates&gt;&lt;/LinearRing&gt;&lt;/outerBoundaryIs&gt;&lt;/Polygon&gt;</t>
  </si>
  <si>
    <t>653940</t>
  </si>
  <si>
    <t>&lt;Polygon&gt;&lt;outerBoundaryIs&gt;&lt;LinearRing&gt;&lt;coordinates&gt;-119.519729,49.789447,0.0 -119.519809,49.789444,0.0 -119.51989,49.789441,0.0 -119.51997,49.78944,0.0 -119.519982,49.789755,0.0 -119.519908,49.789756,0.0 -119.519833,49.789759,0.0 -119.519759,49.789761,0.0 -119.519729,49.789447,0.0&lt;/coordinates&gt;&lt;/LinearRing&gt;&lt;/outerBoundaryIs&gt;&lt;/Polygon&gt;</t>
  </si>
  <si>
    <t>653938</t>
  </si>
  <si>
    <t>&lt;Polygon&gt;&lt;outerBoundaryIs&gt;&lt;LinearRing&gt;&lt;coordinates&gt;-119.520109,49.789754,0.0 -119.519982,49.789755,0.0 -119.51997,49.78944,0.0 -119.520039,49.789439,0.0 -119.520108,49.789439,0.0 -119.520208,49.789439,0.0 -119.520209,49.789754,0.0 -119.520109,49.789754,0.0&lt;/coordinates&gt;&lt;/LinearRing&gt;&lt;/outerBoundaryIs&gt;&lt;/Polygon&gt;</t>
  </si>
  <si>
    <t>653926</t>
  </si>
  <si>
    <t>&lt;Polygon&gt;&lt;outerBoundaryIs&gt;&lt;LinearRing&gt;&lt;coordinates&gt;-119.520209,49.789754,0.0 -119.520208,49.789439,0.0 -119.520439,49.789438,0.0 -119.52044,49.789753,0.0 -119.520209,49.789754,0.0&lt;/coordinates&gt;&lt;/LinearRing&gt;&lt;/outerBoundaryIs&gt;&lt;/Polygon&gt;</t>
  </si>
  <si>
    <t>653914</t>
  </si>
  <si>
    <t>&lt;Polygon&gt;&lt;outerBoundaryIs&gt;&lt;LinearRing&gt;&lt;coordinates&gt;-119.52044,49.789753,0.0 -119.520439,49.789438,0.0 -119.52067,49.789438,0.0 -119.520671,49.789753,0.0 -119.52044,49.789753,0.0&lt;/coordinates&gt;&lt;/LinearRing&gt;&lt;/outerBoundaryIs&gt;&lt;/Polygon&gt;</t>
  </si>
  <si>
    <t>653902</t>
  </si>
  <si>
    <t>&lt;Polygon&gt;&lt;outerBoundaryIs&gt;&lt;LinearRing&gt;&lt;coordinates&gt;-119.520671,49.789753,0.0 -119.52067,49.789438,0.0 -119.520902,49.789438,0.0 -119.520903,49.789752,0.0 -119.520671,49.789753,0.0&lt;/coordinates&gt;&lt;/LinearRing&gt;&lt;/outerBoundaryIs&gt;&lt;/Polygon&gt;</t>
  </si>
  <si>
    <t>653890</t>
  </si>
  <si>
    <t>&lt;Polygon&gt;&lt;outerBoundaryIs&gt;&lt;LinearRing&gt;&lt;coordinates&gt;-119.520903,49.789752,0.0 -119.520902,49.789438,0.0 -119.521133,49.789437,0.0 -119.521134,49.789752,0.0 -119.520903,49.789752,0.0&lt;/coordinates&gt;&lt;/LinearRing&gt;&lt;/outerBoundaryIs&gt;&lt;/Polygon&gt;</t>
  </si>
  <si>
    <t>653888</t>
  </si>
  <si>
    <t>&lt;Polygon&gt;&lt;outerBoundaryIs&gt;&lt;LinearRing&gt;&lt;coordinates&gt;-119.521134,49.789752,0.0 -119.521133,49.789437,0.0 -119.521176,49.789437,0.0 -119.521239,49.789435,0.0 -119.521302,49.789429,0.0 -119.521364,49.789422,0.0 -119.521366,49.789751,0.0 -119.521134,49.789752,0.0&lt;/coordinates&gt;&lt;/LinearRing&gt;&lt;/outerBoundaryIs&gt;&lt;/Polygon&gt;</t>
  </si>
  <si>
    <t>653876</t>
  </si>
  <si>
    <t>&lt;Polygon&gt;&lt;outerBoundaryIs&gt;&lt;LinearRing&gt;&lt;coordinates&gt;-119.521366,49.789751,0.0 -119.521364,49.789422,0.0 -119.521393,49.789416,0.0 -119.521422,49.789411,0.0 -119.52145,49.789404,0.0 -119.521458,49.789403,0.0 -119.521465,49.789401,0.0 -119.521472,49.789401,0.0 -119.521479,49.7894,0.0 -119.521486,49.7894,0.0 -119.521494,49.789401,0.0 -119.521501,49.789402,0.0 -119.521508,49.789403,0.0 -119.521515,49.789405,0.0 -119.521521,49.789407,0.0 -119.521527,49.789409,0.0 -119.521533,49.789412,0.0 -119.521539,49.789415,0.0 -119.521544,49.789418,0.0 -119.521548,49.789422,0.0 -119.521552,49.789426,0.0 -119.521555,49.78943,0.0 -119.521558,49.789434,0.0 -119.52156,49.789439,0.0 -119.521596,49.789529,0.0 -119.521621,49.78962,0.0 -119.521636,49.789713,0.0 -119.521636,49.789716,0.0 -119.521636,49.789719,0.0 -119.521635,49.789722,0.0 -119.521634,49.789725,0.0 -119.521633,49.789728,0.0 -119.521631,49.789731,0.0 -119.521628,49.789733,0.0 -119.521626,49.789736,0.0 -119.521623,49.789738,0.0 -119.52162,49.789741,0.0 -119.521616,49.789743,0.0 -119.521612,49.789744,0.0 -119.521608,49.789746,0.0 -119.521604,49.789748,0.0 -119.5216,49.789749,0.0 -119.521595,49.78975,0.0 -119.521591,49.78975,0.0 -119.521586,49.789751,0.0 -119.521581,49.789751,0.0 -119.521366,49.789751,0.0&lt;/coordinates&gt;&lt;/LinearRing&gt;&lt;/outerBoundaryIs&gt;&lt;/Polygon&gt;</t>
  </si>
  <si>
    <t>725387</t>
  </si>
  <si>
    <t>&lt;MultiGeometry&gt;&lt;Polygon&gt;&lt;outerBoundaryIs&gt;&lt;LinearRing&gt;&lt;coordinates&gt;-119.523205,49.786934,0.0 -119.523178,49.786934,0.0 -119.523131,49.786936,0.0 -119.523084,49.78694,0.0 -119.523037,49.786945,0.0 -119.52302,49.786948,0.0 -119.523004,49.786952,0.0 -119.522988,49.786957,0.0 -119.522973,49.786962,0.0 -119.522959,49.786969,0.0 -119.522946,49.786976,0.0 -119.52294,49.786979,0.0 -119.522935,49.786981,0.0 -119.522929,49.786984,0.0 -119.522923,49.786986,0.0 -119.522917,49.786987,0.0 -119.52291,49.786988,0.0 -119.522904,49.786989,0.0 -119.522897,49.78699,0.0 -119.522891,49.78699,0.0 -119.522884,49.78699,0.0 -119.522867,49.786988,0.0 -119.52285,49.786987,0.0 -119.522833,49.786984,0.0 -119.522817,49.786982,0.0 -119.522801,49.78698,0.0 -119.522785,49.786979,0.0 -119.52273,49.786976,0.0 -119.522606,49.786969,0.0 -119.522569,49.786967,0.0 -119.522532,49.786967,0.0 -119.522495,49.786969,0.0 -119.522475,49.786969,0.0 -119.522454,49.786968,0.0 -119.522434,49.786966,0.0 -119.522431,49.786966,0.0 -119.522429,49.786965,0.0 -119.522426,49.786964,0.0 -119.522424,49.786963,0.0 -119.522421,49.786962,0.0 -119.522419,49.786961,0.0 -119.522417,49.78696,0.0 -119.522415,49.786959,0.0 -119.522413,49.786957,0.0 -119.522412,49.786955,0.0 -119.522411,49.786954,0.0 -119.52241,49.786952,0.0 -119.522406,49.786946,0.0 -119.522402,49.78694,0.0 -119.522397,49.786934,0.0 -119.52239,49.786929,0.0 -119.522384,49.786923,0.0 -119.522376,49.786919,0.0 -119.522347,49.786903,0.0 -119.522316,49.786889,0.0 -119.522283,49.786877,0.0 -119.522249,49.786867,0.0 -119.522214,49.786858,0.0 -119.522178,49.78685,0.0 -119.522148,49.786846,0.0 -119.522117,49.786842,0.0 -119.522085,49.78684,0.0 -119.522072,49.78684,0.0 -119.52206,49.786841,0.0 -119.522047,49.786842,0.0 -119.522034,49.786844,0.0 -119.522026,49.786845,0.0 -119.522019,49.786847,0.0 -119.522011,49.78685,0.0 -119.522004,49.786853,0.0 -119.521997,49.786856,0.0 -119.521995,49.786858,0.0 -119.521992,49.786859,0.0 -119.521989,49.78686,0.0 -119.521986,49.786861,0.0 -119.521982,49.786862,0.0 -119.521979,49.786862,0.0 -119.521975,49.786863,0.0 -119.521972,49.786863,0.0 -119.521958,49.786863,0.0 -119.521952,49.786863,0.0 -119.521943,49.786862,0.0 -119.521932,49.786861,0.0 -119.52193,49.78686,0.0 -119.521928,49.78686,0.0 -119.521926,49.786859,0.0 -119.521924,49.786859,0.0 -119.521923,49.786858,0.0 -119.521921,49.786857,0.0 -119.52192,49.786856,0.0 -119.521919,49.786855,0.0 -119.521918,49.786854,0.0 -119.521915,49.786853,0.0 -119.521912,49.786852,0.0 -119.521882,49.786854,0.0 -119.521811,49.786861,0.0 -119.521818,49.786602,0.0 -119.522179,49.786657,0.0 -119.522324,49.786656,0.0 -119.522682,49.786653,0.0 -119.522778,49.786616,0.0 -119.523107,49.786491,0.0 -119.523879,49.786478,0.0 -119.524316,49.786471,0.0 -119.524331,49.786488,0.0 -119.524345,49.786505,0.0 -119.524357,49.786523,0.0 -119.524395,49.786587,0.0 -119.524396,49.786588,0.0 -119.524396,49.78659,0.0 -119.524397,49.786592,0.0 -119.524397,49.786593,0.0 -119.524397,49.786595,0.0 -119.524397,49.786597,0.0 -119.524396,49.786599,0.0 -119.524395,49.786601,0.0 -119.524394,49.786602,0.0 -119.524389,49.78661,0.0 -119.524383,49.786617,0.0 -119.524376,49.786625,0.0 -119.524362,49.786639,0.0 -119.52436,49.78664,0.0 -119.524358,49.786642,0.0 -119.524348,49.786647,0.0 -119.52429,49.78667,0.0 -119.524246,49.786686,0.0 -119.524199,49.786703,0.0 -119.524178,49.786712,0.0 -119.524158,49.786722,0.0 -119.52414,49.786734,0.0 -119.52413,49.786742,0.0 -119.524121,49.78675,0.0 -119.524113,49.786759,0.0 -119.524106,49.786768,0.0 -119.524096,49.786787,0.0 -119.524095,49.786789,0.0 -119.524095,49.786791,0.0 -119.524095,49.786793,0.0 -119.524095,49.786795,0.0 -119.524098,49.786809,0.0 -119.524101,49.786816,0.0 -119.524105,49.786825,0.0 -119.524106,49.786826,0.0 -119.524114,49.786837,0.0 -119.524141,49.786874,0.0 -119.524178,49.786924,0.0 -119.52418,49.786926,0.0 -119.524186,49.786934,0.0 -119.524188,49.786937,0.0 -119.524204,49.786959,0.0 -119.524215,49.786973,0.0 -119.524229,49.786992,0.0 -119.524233,49.786998,0.0 -119.524237,49.787005,0.0 -119.52424,49.787011,0.0 -119.524243,49.78702,0.0 -119.524245,49.787029,0.0 -119.524247,49.787039,0.0 -119.524246,49.78705,0.0 -119.524243,49.787051,0.0 -119.524231,49.787052,0.0 -119.524211,49.787053,0.0 -119.524193,49.787053,0.0 -119.524183,49.787054,0.0 -119.524156,49.787056,0.0 -119.524147,49.787056,0.0 -119.524138,49.787057,0.0 -119.524129,49.787059,0.0 -119.524126,49.787061,0.0 -119.524124,49.787062,0.0 -119.524124,49.787064,0.0 -119.524125,49.787088,0.0 -119.524127,49.787109,0.0 -119.524129,49.787117,0.0 -119.52413,49.787119,0.0 -119.524131,49.78712,0.0 -119.524147,49.787138,0.0 -119.524152,49.787144,0.0 -119.524158,49.787148,0.0 -119.524165,49.787153,0.0 -119.524172,49.787157,0.0 -119.52418,49.787161,0.0 -119.524192,49.787165,0.0 -119.524205,49.78717,0.0 -119.524218,49.787173,0.0 -119.524232,49.787175,0.0 -119.524182,49.787174,0.0 -119.524161,49.787174,0.0 -119.524067,49.787175,0.0 -119.524021,49.787176,0.0 -119.523991,49.787175,0.0 -119.523989,49.787175,0.0 -119.523986,49.787174,0.0 -119.523978,49.787172,0.0 -119.523946,49.787162,0.0 -119.523724,49.787095,0.0 -119.523549,49.787041,0.0 -119.52352,49.787032,0.0 -119.523492,49.787021,0.0 -119.523465,49.78701,0.0 -119.52343,49.786995,0.0 -119.523394,49.78698,0.0 -119.523356,49.786967,0.0 -119.523319,49.786956,0.0 -119.523258,49.786941,0.0 -119.52324,49.786938,0.0 -119.523223,49.786936,0.0 -119.523205,49.786934,0.0&lt;/coordinates&gt;&lt;/LinearRing&gt;&lt;/outerBoundaryIs&gt;&lt;/Polygon&gt;&lt;Polygon&gt;&lt;outerBoundaryIs&gt;&lt;LinearRing&gt;&lt;coordinates&gt;-119.524384,49.786347,0.0 -119.524371,49.786338,0.0 -119.524358,49.786329,0.0 -119.524344,49.786321,0.0 -119.524328,49.786312,0.0 -119.524313,49.786303,0.0 -119.524299,49.786293,0.0 -119.524278,49.786276,0.0 -119.524259,49.786258,0.0 -119.524243,49.786238,0.0 -119.524229,49.786218,0.0 -119.524205,49.786175,0.0 -119.524186,49.78613,0.0 -119.524172,49.786085,0.0 -119.524163,49.786043,0.0 -119.524155,49.786,0.0 -119.52415,49.785958,0.0 -119.524148,49.785935,0.0 -119.524149,49.785912,0.0 -119.524152,49.785889,0.0 -119.524161,49.785845,0.0 -119.524165,49.785832,0.0 -119.52417,49.785819,0.0 -119.524171,49.785817,0.0 -119.524173,49.785816,0.0 -119.524175,49.785814,0.0 -119.524177,49.785812,0.0 -119.524216,49.78579,0.0 -119.52423,49.785783,0.0 -119.524244,49.785776,0.0 -119.524259,49.78577,0.0 -119.524262,49.785769,0.0 -119.524265,49.785767,0.0 -119.524267,49.785766,0.0 -119.524269,49.785764,0.0 -119.524271,49.785763,0.0 -119.524273,49.785761,0.0 -119.524274,49.785759,0.0 -119.524275,49.785758,0.0 -119.524289,49.785729,0.0 -119.524299,49.785701,0.0 -119.5243,49.785696,0.0 -119.524302,49.785692,0.0 -119.524305,49.785687,0.0 -119.524305,49.785686,0.0 -119.524306,49.785686,0.0 -119.524307,49.785685,0.0 -119.524307,49.785684,0.0 -119.524308,49.785684,0.0 -119.524309,49.785683,0.0 -119.52431,49.785683,0.0 -119.524311,49.785683,0.0 -119.524312,49.785682,0.0 -119.524346,49.785673,0.0 -119.52438,49.785665,0.0 -119.524414,49.785657,0.0 -119.524439,49.785653,0.0 -119.524463,49.78565,0.0 -119.524488,49.785648,0.0 -119.524513,49.785649,0.0 -119.524516,49.785649,0.0 -119.524518,49.785648,0.0 -119.524521,49.785648,0.0 -119.524524,49.785648,0.0 -119.524527,49.785647,0.0 -119.524529,49.785646,0.0 -119.524532,49.785645,0.0 -119.524534,49.785644,0.0 -119.524537,49.785643,0.0 -119.524539,49.785642,0.0 -119.524541,49.78564,0.0 -119.524542,49.785639,0.0 -119.524544,49.785637,0.0 -119.524546,49.785635,0.0 -119.524548,49.785632,0.0 -119.524549,49.785629,0.0 -119.524549,49.785626,0.0 -119.52455,49.785624,0.0 -119.52455,49.785607,0.0 -119.524549,49.785591,0.0 -119.524546,49.785575,0.0 -119.524527,49.785475,0.0 -119.524515,49.785413,0.0 -119.524511,49.78539,0.0 -119.524508,49.78537,0.0 -119.524506,49.785357,0.0 -119.524504,49.785346,0.0 -119.524504,49.785346,0.0 -119.524504,49.785345,0.0 -119.524504,49.785345,0.0 -119.524505,49.785344,0.0 -119.524505,49.785343,0.0 -119.524505,49.785343,0.0 -119.524506,49.785342,0.0 -119.524506,49.785342,0.0 -119.524507,49.785341,0.0 -119.524507,49.785341,0.0 -119.524508,49.78534,0.0 -119.524509,49.78534,0.0 -119.524526,49.785332,0.0 -119.524544,49.785324,0.0 -119.524563,49.785318,0.0 -119.524572,49.785316,0.0 -119.524582,49.785313,0.0 -119.524592,49.785311,0.0 -119.524602,49.78531,0.0 -119.524612,49.785309,0.0 -119.524622,49.785309,0.0 -119.524627,49.785309,0.0 -119.524633,49.785309,0.0 -119.524639,49.785308,0.0 -119.524644,49.785307,0.0 -119.52465,49.785306,0.0 -119.524655,49.785304,0.0 -119.52466,49.785302,0.0 -119.524665,49.7853,0.0 -119.524672,49.785297,0.0 -119.524679,49.785293,0.0 -119.524685,49.785288,0.0 -119.52469,49.785284,0.0 -119.524695,49.785279,0.0 -119.524706,49.785264,0.0 -119.524715,49.78525,0.0 -119.524722,49.785234,0.0 -119.524728,49.785218,0.0 -119.524733,49.785202,0.0 -119.524737,49.785186,0.0 -119.524737,49.785183,0.0 -119.524737,49.78518,0.0 -119.524737,49.785176,0.0 -119.524736,49.785173,0.0 -119.524735,49.78517,0.0 -119.52473,49.78516,0.0 -119.524724,49.78515,0.0 -119.524718,49.78514,0.0 -119.524709,49.785125,0.0 -119.5247,49.785111,0.0 -119.524693,49.785096,0.0 -119.524664,49.785038,0.0 -119.524663,49.785035,0.0 -119.524664,49.78503,0.0 -119.52467,49.784995,0.0 -119.524673,49.784973,0.0 -119.524676,49.784954,0.0 -119.524676,49.78495,0.0 -119.524676,49.784946,0.0 -119.524675,49.784941,0.0 -119.524674,49.784937,0.0 -119.524672,49.784933,0.0 -119.52467,49.784929,0.0 -119.524667,49.784925,0.0 -119.524662,49.784918,0.0 -119.524658,49.784911,0.0 -119.524655,49.784904,0.0 -119.524653,49.784896,0.0 -119.524652,49.784888,0.0 -119.524652,49.78488,0.0 -119.524652,49.784872,0.0 -119.524654,49.784864,0.0 -119.524654,49.784863,0.0 -119.524654,49.784862,0.0 -119.524655,49.784862,0.0 -119.524655,49.784861,0.0 -119.524656,49.78486,0.0 -119.524657,49.784859,0.0 -119.524658,49.784859,0.0 -119.524743,49.784799,0.0 -119.524828,49.78474,0.0 -119.52483,49.784739,0.0 -119.524831,49.784737,0.0 -119.524833,49.784736,0.0 -119.524834,49.784735,0.0 -119.524834,49.784733,0.0 -119.524844,49.784709,0.0 -119.524846,49.784697,0.0 -119.524847,49.784686,0.0 -119.524847,49.784674,0.0 -119.524845,49.784662,0.0 -119.524843,49.78465,0.0 -119.524842,49.784638,0.0 -119.524843,49.784626,0.0 -119.524846,49.784615,0.0 -119.524867,49.784543,0.0 -119.524891,49.784464,0.0 -119.524915,49.784376,0.0 -119.524918,49.784366,0.0 -119.524921,49.784346,0.0 -119.52494,49.784206,0.0 -119.524948,49.784143,0.0 -119.524955,49.78408,0.0 -119.524961,49.784017,0.0 -119.524964,49.78399,0.0 -119.524967,49.783962,0.0 -119.524972,49.783935,0.0 -119.524979,49.783898,0.0 -119.524996,49.783819,0.0 -119.525003,49.783779,0.0 -119.525012,49.783733,0.0 -119.525014,49.783718,0.0 -119.525014,49.783703,0.0 -119.525012,49.783688,0.0 -119.525008,49.783667,0.0 -119.525002,49.783646,0.0 -119.524994,49.783625,0.0 -119.524982,49.783596,0.0 -119.524968,49.783567,0.0 -119.524951,49.783539,0.0 -119.524929,49.783505,0.0 -119.524906,49.783471,0.0 -119.52488,49.783437,0.0 -119.524843,49.78339,0.0 -119.524837,49.783383,0.0 -119.524804,49.783341,0.0 -119.524798,49.783334,0.0 -119.524786,49.78332,0.0 -119.524727,49.783253,0.0 -119.524684,49.783202,0.0 -119.524678,49.783194,0.0 -119.524678,49.783194,0.0 -119.524677,49.783193,0.0 -119.524677,49.783192,0.0 -119.524677,49.783191,0.0 -119.524677,49.783191,0.0 -119.524677,49.78319,0.0 -119.524683,49.783139,0.0 -119.524686,49.783123,0.0 -119.524691,49.783107,0.0 -119.524697,49.783091,0.0 -119.524698,49.783089,0.0 -119.524699,49.783086,0.0 -119.524699,49.783083,0.0 -119.524699,49.78308,0.0 -119.524699,49.783077,0.0 -119.524698,49.783074,0.0 -119.524693,49.783064,0.0 -119.524652,49.782993,0.0 -119.5246,49.782907,0.0 -119.524589,49.782887,0.0 -119.524581,49.782871,0.0 -119.524561,49.782825,0.0 -119.524544,49.782786,0.0 -119.524541,49.782781,0.0 -119.52454,49.78278,0.0 -119.524489,49.782746,0.0 -119.524446,49.78272,0.0 -119.52444,49.782716,0.0 -119.524434,49.782712,0.0 -119.524429,49.782708,0.0 -119.524428,49.782707,0.0 -119.524427,49.782706,0.0 -119.524426,49.782705,0.0 -119.524425,49.782704,0.0 -119.524416,49.782681,0.0 -119.524413,49.782669,0.0 -119.52441,49.782657,0.0 -119.524409,49.782645,0.0 -119.524408,49.782639,0.0 -119.524409,49.782633,0.0 -119.52441,49.782627,0.0 -119.524414,49.782615,0.0 -119.52442,49.782604,0.0 -119.524427,49.782593,0.0 -119.524444,49.782569,0.0 -119.524459,49.782546,0.0 -119.524473,49.782521,0.0 -119.524514,49.78244,0.0 -119.524514,49.782438,0.0 -119.524515,49.782436,0.0 -119.524515,49.782435,0.0 -119.524515,49.782433,0.0 -119.524515,49.782431,0.0 -119.524511,49.782417,0.0 -119.524476,49.782324,0.0 -119.52443,49.78221,0.0 -119.524416,49.782173,0.0 -119.524408,49.782148,0.0 -119.52436,49.781992,0.0 -119.524323,49.781863,0.0 -119.52432,49.781846,0.0 -119.52432,49.781822,0.0 -119.524329,49.781715,0.0 -119.524336,49.781597,0.0 -119.524335,49.781595,0.0 -119.524333,49.781592,0.0 -119.524237,49.781509,0.0 -119.524147,49.781432,0.0 -119.524144,49.78143,0.0 -119.524141,49.781426,0.0 -119.524138,49.781423,0.0 -119.524137,49.781421,0.0 -119.524122,49.781359,0.0 -119.524109,49.781301,0.0 -119.524102,49.781274,0.0 -119.5241,49.781268,0.0 -119.524071,49.78119,0.0 -119.524052,49.781149,0.0 -119.52405,49.781143,0.0 -119.524047,49.781138,0.0 -119.524045,49.781132,0.0 -119.524385,49.781127,0.0 -119.525134,49.781117,0.0 -119.526748,49.781096,0.0 -119.526343,49.7814,0.0 -119.526101,49.781495,0.0 -119.526088,49.781543,0.0 -119.526301,49.781734,0.0 -119.526459,49.781957,0.0 -119.526322,49.782168,0.0 -119.526124,49.782355,0.0 -119.526003,49.782629,0.0 -119.526091,49.782851,0.0 -119.526194,49.782988,0.0 -119.526309,49.783108,0.0 -119.526656,49.783285,0.0 -119.526975,49.783387,0.0 -119.526069,49.783802,0.0 -119.525364,49.783921,0.0 -119.52537,49.784296,0.0 -119.525396,49.784381,0.0 -119.525371,49.784553,0.0 -119.525247,49.784786,0.0 -119.525183,49.784841,0.0 -119.525183,49.785189,0.0 -119.525091,49.785345,0.0 -119.525151,49.785419,0.0 -119.525358,49.78553,0.0 -119.525437,49.78572,0.0 -119.525329,49.785913,0.0 -119.525034,49.786239,0.0 -119.525162,49.786324,0.0 -119.525539,49.786149,0.0 -119.525728,49.786373,0.0 -119.525784,49.786553,0.0 -119.525767,49.786867,0.0 -119.525408,49.786968,0.0 -119.525058,49.787083,0.0 -119.524719,49.78721,0.0 -119.524636,49.787244,0.0 -119.524553,49.787279,0.0 -119.524471,49.787315,0.0 -119.524467,49.787314,0.0 -119.524464,49.787313,0.0 -119.524461,49.787311,0.0 -119.524458,49.78731,0.0 -119.524455,49.787308,0.0 -119.524452,49.787306,0.0 -119.524449,49.787304,0.0 -119.52444,49.787297,0.0 -119.524361,49.787228,0.0 -119.524301,49.787174,0.0 -119.524284,49.787159,0.0 -119.524283,49.787158,0.0 -119.524281,49.787157,0.0 -119.524259,49.787146,0.0 -119.524249,49.787142,0.0 -119.524239,49.787139,0.0 -119.524228,49.787135,0.0 -119.524217,49.787133,0.0 -119.524213,49.787132,0.0 -119.524208,49.787131,0.0 -119.524204,49.787129,0.0 -119.524201,49.787127,0.0 -119.524197,49.787125,0.0 -119.524194,49.787123,0.0 -119.524186,49.787116,0.0 -119.524179,49.787109,0.0 -119.524173,49.787103,0.0 -119.524168,49.787096,0.0 -119.52416,49.787084,0.0 -119.524159,49.787082,0.0 -119.524158,49.787079,0.0 -119.524157,49.787077,0.0 -119.524157,49.787075,0.0 -119.524158,49.787073,0.0 -119.524159,49.787072,0.0 -119.524161,49.78707,0.0 -119.524164,49.787069,0.0 -119.524168,49.787068,0.0 -119.524172,49.787067,0.0 -119.524177,49.787066,0.0 -119.524197,49.787063,0.0 -119.524213,49.787062,0.0 -119.524223,49.787062,0.0 -119.52423,49.787061,0.0 -119.524243,49.78706,0.0 -119.524256,49.787058,0.0 -119.524258,49.787058,0.0 -119.52426,49.787057,0.0 -119.524262,49.787054,0.0 -119.524262,49.787052,0.0 -119.524261,49.787043,0.0 -119.52426,49.787036,0.0 -119.524258,49.78702,0.0 -119.524255,49.786978,0.0 -119.524253,49.786955,0.0 -119.524252,49.786949,0.0 -119.524251,49.786948,0.0 -119.524241,49.786938,0.0 -119.524237,49.786935,0.0 -119.524231,49.786931,0.0 -119.524225,49.786928,0.0 -119.524219,49.786925,0.0 -119.524213,49.786921,0.0 -119.524207,49.786917,0.0 -119.524202,49.786913,0.0 -119.524198,49.786908,0.0 -119.524194,49.786904,0.0 -119.52417,49.786871,0.0 -119.524162,49.786858,0.0 -119.524155,49.786844,0.0 -119.524149,49.78683,0.0 -119.524149,49.786828,0.0 -119.524148,49.786826,0.0 -119.524148,49.786824,0.0 -119.524149,49.786822,0.0 -119.524149,49.78682,0.0 -119.52415,49.786818,0.0 -119.524152,49.786815,0.0 -119.524153,49.786813,0.0 -119.524155,49.786809,0.0 -119.524158,49.786804,0.0 -119.524181,49.78677,0.0 -119.52419,49.786758,0.0 -119.524199,49.786745,0.0 -119.524209,49.786733,0.0 -119.524213,49.786729,0.0 -119.524217,49.786726,0.0 -119.524222,49.786722,0.0 -119.524225,49.78672,0.0 -119.524228,49.786719,0.0 -119.524231,49.786717,0.0 -119.524297,49.786695,0.0 -119.524318,49.786689,0.0 -119.52434,49.786684,0.0 -119.524362,49.786679,0.0 -119.524371,49.786677,0.0 -119.524379,49.786675,0.0 -119.524387,49.786672,0.0 -119.524395,49.786669,0.0 -119.524398,49.786667,0.0 -119.524401,49.786666,0.0 -119.524403,49.786664,0.0 -119.524405,49.786662,0.0 -119.524429,49.786637,0.0 -119.524438,49.786626,0.0 -119.524445,49.786615,0.0 -119.524452,49.786604,0.0 -119.524453,49.786602,0.0 -119.524453,49.786601,0.0 -119.524453,49.7866,0.0 -119.524453,49.786598,0.0 -119.524453,49.786597,0.0 -119.524453,49.786595,0.0 -119.524452,49.786594,0.0 -119.524448,49.786586,0.0 -119.524412,49.786525,0.0 -119.5244,49.786506,0.0 -119.524388,49.786488,0.0 -119.524374,49.78647,0.0 -119.524371,49.786465,0.0 -119.524368,49.786459,0.0 -119.524367,49.786454,0.0 -119.524366,49.786453,0.0 -119.524366,49.786452,0.0 -119.524366,49.786451,0.0 -119.524367,49.78645,0.0 -119.524367,49.786448,0.0 -119.524368,49.786447,0.0 -119.524368,49.786446,0.0 -119.524369,49.786445,0.0 -119.52437,49.786444,0.0 -119.524371,49.786444,0.0 -119.524372,49.786443,0.0 -119.524381,49.786437,0.0 -119.524389,49.78643,0.0 -119.524397,49.786423,0.0 -119.524403,49.786416,0.0 -119.524422,49.78639,0.0 -119.524423,49.786388,0.0 -119.524423,49.786387,0.0 -119.524424,49.786386,0.0 -119.524424,49.786384,0.0 -119.524424,49.786384,0.0 -119.524424,49.786383,0.0 -119.524424,49.786382,0.0 -119.524423,49.786381,0.0 -119.524423,49.78638,0.0 -119.524423,49.786379,0.0 -119.524422,49.786379,0.0 -119.524421,49.786378,0.0 -119.52441,49.786367,0.0 -119.524397,49.786357,0.0 -119.524384,49.786347,0.0&lt;/coordinates&gt;&lt;/LinearRing&gt;&lt;/outerBoundaryIs&gt;&lt;/Polygon&gt;&lt;Polygon&gt;&lt;outerBoundaryIs&gt;&lt;LinearRing&gt;&lt;coordinates&gt;-119.521805,49.787123,0.0 -119.521811,49.78689,0.0 -119.52183,49.786887,0.0 -119.521849,49.786884,0.0 -119.521868,49.78688,0.0 -119.52188,49.786878,0.0 -119.521891,49.786877,0.0 -119.521903,49.786876,0.0 -119.521905,49.786876,0.0 -119.521907,49.786876,0.0 -119.521909,49.786876,0.0 -119.521911,49.786876,0.0 -119.521913,49.786877,0.0 -119.521915,49.786877,0.0 -119.521917,49.786878,0.0 -119.521919,49.786879,0.0 -119.52192,49.786879,0.0 -119.521922,49.78688,0.0 -119.521923,49.786881,0.0 -119.521924,49.786882,0.0 -119.521925,49.786883,0.0 -119.521926,49.786885,0.0 -119.521927,49.786886,0.0 -119.521928,49.786888,0.0 -119.521929,49.786889,0.0 -119.521931,49.786891,0.0 -119.521932,49.786892,0.0 -119.521934,49.786893,0.0 -119.521936,49.786895,0.0 -119.521939,49.786896,0.0 -119.521941,49.786897,0.0 -119.521944,49.786897,0.0 -119.521946,49.786898,0.0 -119.521949,49.786899,0.0 -119.521952,49.786899,0.0 -119.521955,49.786899,0.0 -119.521959,49.786899,0.0 -119.521962,49.786899,0.0 -119.521965,49.786898,0.0 -119.521969,49.786898,0.0 -119.521972,49.786897,0.0 -119.521975,49.786896,0.0 -119.521978,49.786895,0.0 -119.521981,49.786894,0.0 -119.521983,49.786892,0.0 -119.521986,49.786891,0.0 -119.521988,49.786889,0.0 -119.52199,49.786887,0.0 -119.521992,49.786886,0.0 -119.521995,49.786883,0.0 -119.521998,49.78688,0.0 -119.522001,49.786877,0.0 -119.522005,49.786875,0.0 -119.522009,49.786873,0.0 -119.522013,49.786871,0.0 -119.522018,49.78687,0.0 -119.522023,49.786868,0.0 -119.522027,49.786867,0.0 -119.522033,49.786866,0.0 -119.522038,49.786866,0.0 -119.522057,49.786865,0.0 -119.522076,49.786865,0.0 -119.522095,49.786866,0.0 -119.522119,49.786868,0.0 -119.522143,49.786871,0.0 -119.522166,49.786875,0.0 -119.5222,49.786883,0.0 -119.522234,49.786891,0.0 -119.522266,49.786901,0.0 -119.522296,49.786912,0.0 -119.522325,49.786924,0.0 -119.522352,49.786937,0.0 -119.522359,49.786941,0.0 -119.522365,49.786946,0.0 -119.522371,49.786951,0.0 -119.522377,49.786956,0.0 -119.522381,49.786961,0.0 -119.522385,49.786967,0.0 -119.522388,49.786973,0.0 -119.52239,49.786975,0.0 -119.522391,49.786977,0.0 -119.522393,49.78698,0.0 -119.522395,49.786982,0.0 -119.522398,49.786984,0.0 -119.522401,49.786985,0.0 -119.522404,49.786987,0.0 -119.522407,49.786988,0.0 -119.52241,49.78699,0.0 -119.522414,49.786991,0.0 -119.522417,49.786992,0.0 -119.522431,49.786994,0.0 -119.522445,49.786996,0.0 -119.522459,49.786996,0.0 -119.522473,49.786996,0.0 -119.522487,49.786995,0.0 -119.522525,49.786993,0.0 -119.522563,49.786992,0.0 -119.5226,49.786995,0.0 -119.522707,49.787005,0.0 -119.52278,49.787011,0.0 -119.522829,49.787014,0.0 -119.522894,49.787014,0.0 -119.522902,49.787014,0.0 -119.522911,49.787013,0.0 -119.522919,49.787011,0.0 -119.522927,49.787009,0.0 -119.522935,49.787007,0.0 -119.522943,49.787004,0.0 -119.52295,49.787001,0.0 -119.522956,49.786997,0.0 -119.522962,49.786993,0.0 -119.522969,49.78699,0.0 -119.522974,49.786986,0.0 -119.52298,49.786983,0.0 -119.522985,49.786979,0.0 -119.522991,49.786977,0.0 -119.522998,49.786974,0.0 -119.523005,49.786972,0.0 -119.523012,49.78697,0.0 -119.523019,49.786969,0.0 -119.523026,49.786968,0.0 -119.523034,49.786967,0.0 -119.523041,49.786967,0.0 -119.523117,49.78697,0.0 -119.523244,49.78698,0.0 -119.523284,49.786984,0.0 -119.523343,49.78699,0.0 -119.523361,49.786992,0.0 -119.523378,49.786995,0.0 -119.523394,49.786999,0.0 -119.52341,49.787004,0.0 -119.523426,49.78701,0.0 -119.52346,49.787025,0.0 -119.523493,49.787043,0.0 -119.523522,49.787062,0.0 -119.523604,49.78709,0.0 -119.523687,49.787116,0.0 -119.523771,49.78714,0.0 -119.523839,49.787159,0.0 -119.523908,49.787176,0.0 -119.523978,49.787191,0.0 -119.524132,49.787223,0.0 -119.524141,49.787224,0.0 -119.524177,49.787227,0.0 -119.52424,49.78723,0.0 -119.524262,49.787232,0.0 -119.524284,49.787234,0.0 -119.524306,49.787237,0.0 -119.524315,49.787238,0.0 -119.524324,49.78724,0.0 -119.524332,49.787243,0.0 -119.524334,49.787244,0.0 -119.524336,49.787244,0.0 -119.524338,49.787245,0.0 -119.52434,49.787247,0.0 -119.524342,49.787248,0.0 -119.524343,49.787249,0.0 -119.524345,49.787251,0.0 -119.524346,49.787252,0.0 -119.524347,49.787254,0.0 -119.524348,49.787256,0.0 -119.524348,49.787258,0.0 -119.524349,49.787259,0.0 -119.52435,49.787265,0.0 -119.524352,49.787271,0.0 -119.524354,49.787277,0.0 -119.524358,49.787283,0.0 -119.524362,49.787288,0.0 -119.524367,49.787293,0.0 -119.524384,49.787308,0.0 -119.524402,49.787323,0.0 -119.524421,49.787337,0.0 -119.52417,49.787455,0.0 -119.523927,49.78758,0.0 -119.523693,49.787712,0.0 -119.523496,49.787516,0.0 -119.522949,49.78729,0.0 -119.522574,49.787219,0.0 -119.522191,49.787147,0.0 -119.521805,49.787123,0.0&lt;/coordinates&gt;&lt;/LinearRing&gt;&lt;/outerBoundaryIs&gt;&lt;/Polygon&gt;&lt;Polygon&gt;&lt;outerBoundaryIs&gt;&lt;LinearRing&gt;&lt;coordinates&gt;-119.525583,49.787213,0.0 -119.525752,49.787164,0.0 -119.525697,49.788201,0.0 -119.525682,49.788193,0.0 -119.525668,49.788184,0.0 -119.525654,49.788174,0.0 -119.525636,49.788161,0.0 -119.525619,49.788148,0.0 -119.525603,49.788134,0.0 -119.52559,49.788121,0.0 -119.525578,49.788108,0.0 -119.525568,49.788094,0.0 -119.525553,49.788072,0.0 -119.525542,49.788049,0.0 -119.525535,49.788026,0.0 -119.525525,49.78799,0.0 -119.525512,49.787956,0.0 -119.525494,49.787922,0.0 -119.525475,49.787891,0.0 -119.525454,49.787861,0.0 -119.525431,49.787831,0.0 -119.525407,49.787802,0.0 -119.525386,49.787772,0.0 -119.525367,49.787741,0.0 -119.525362,49.787729,0.0 -119.525357,49.787716,0.0 -119.525354,49.787704,0.0 -119.525353,49.787691,0.0 -119.525354,49.787678,0.0 -119.525356,49.787666,0.0 -119.525357,49.787659,0.0 -119.525357,49.787652,0.0 -119.525356,49.787645,0.0 -119.525354,49.787638,0.0 -119.525352,49.787631,0.0 -119.525348,49.787625,0.0 -119.525344,49.787619,0.0 -119.525339,49.787613,0.0 -119.525331,49.787606,0.0 -119.525323,49.787599,0.0 -119.525314,49.787593,0.0 -119.525304,49.787588,0.0 -119.525293,49.787583,0.0 -119.525282,49.787579,0.0 -119.525267,49.787573,0.0 -119.525252,49.787566,0.0 -119.525239,49.787559,0.0 -119.525227,49.787551,0.0 -119.525216,49.787542,0.0 -119.525175,49.787503,0.0 -119.525123,49.787454,0.0 -119.525056,49.787394,0.0 -119.525091,49.787381,0.0 -119.525252,49.787322,0.0 -119.525416,49.787266,0.0 -119.525583,49.787213,0.0&lt;/coordinates&gt;&lt;/LinearRing&gt;&lt;/outerBoundaryIs&gt;&lt;/Polygon&gt;&lt;Polygon&gt;&lt;outerBoundaryIs&gt;&lt;LinearRing&gt;&lt;coordinates&gt;-119.524979,49.787424,0.0 -119.524995,49.787418,0.0 -119.52502,49.787437,0.0 -119.525043,49.787458,0.0 -119.525063,49.78748,0.0 -119.525078,49.787498,0.0 -119.525091,49.787516,0.0 -119.525103,49.787535,0.0 -119.525111,49.787546,0.0 -119.52512,49.787557,0.0 -119.52513,49.787567,0.0 -119.525174,49.787606,0.0 -119.525227,49.787652,0.0 -119.52525,49.787674,0.0 -119.525273,49.787697,0.0 -119.525295,49.787719,0.0 -119.525305,49.787731,0.0 -119.525315,49.787742,0.0 -119.525324,49.787753,0.0 -119.525339,49.787774,0.0 -119.52535,49.787795,0.0 -119.525358,49.787817,0.0 -119.525373,49.787858,0.0 -119.52539,49.787898,0.0 -119.52541,49.787937,0.0 -119.525469,49.78804,0.0 -119.525513,49.788107,0.0 -119.525524,49.788123,0.0 -119.525537,49.788138,0.0 -119.52555,49.788153,0.0 -119.525566,49.788169,0.0 -119.525583,49.788185,0.0 -119.5256,49.7882,0.0 -119.525611,49.788208,0.0 -119.525622,49.788216,0.0 -119.525635,49.788223,0.0 -119.525648,49.788229,0.0 -119.525662,49.788234,0.0 -119.525677,49.788239,0.0 -119.525695,49.788245,0.0 -119.525694,49.788272,0.0 -119.523416,49.788282,0.0 -119.52346,49.78825,0.0 -119.523922,49.787942,0.0 -119.52443,49.787665,0.0 -119.524979,49.787424,0.0&lt;/coordinates&gt;&lt;/LinearRing&gt;&lt;/outerBoundaryIs&gt;&lt;/Polygon&gt;&lt;/MultiGeometry&gt;</t>
  </si>
  <si>
    <t>719598</t>
  </si>
  <si>
    <t>&lt;Polygon&gt;&lt;outerBoundaryIs&gt;&lt;LinearRing&gt;&lt;coordinates&gt;-119.488464,49.808518,0.0 -119.48843,49.807974,0.0 -119.488417,49.807877,0.0 -119.488391,49.807782,0.0 -119.488351,49.807688,0.0 -119.488298,49.807597,0.0 -119.488233,49.80751,0.0 -119.488156,49.807426,0.0 -119.488067,49.807348,0.0 -119.487968,49.807275,0.0 -119.487859,49.807208,0.0 -119.487741,49.807148,0.0 -119.487615,49.807095,0.0 -119.487591,49.807086,0.0 -119.488538,49.807083,0.0 -119.488541,49.80715,0.0 -119.488601,49.808517,0.0 -119.488464,49.808518,0.0&lt;/coordinates&gt;&lt;/LinearRing&gt;&lt;/outerBoundaryIs&gt;&lt;/Polygon&gt;</t>
  </si>
  <si>
    <t>681014</t>
  </si>
  <si>
    <t>&lt;Polygon&gt;&lt;outerBoundaryIs&gt;&lt;LinearRing&gt;&lt;coordinates&gt;-119.482846,49.807843,0.0 -119.482892,49.807677,0.0 -119.48296,49.807462,0.0 -119.482975,49.80743,0.0 -119.482982,49.807434,0.0 -119.482989,49.807436,0.0 -119.482996,49.807438,0.0 -119.483004,49.807439,0.0 -119.483011,49.80744,0.0 -119.483019,49.807441,0.0 -119.483027,49.807441,0.0 -119.483035,49.807441,0.0 -119.483043,49.80744,0.0 -119.483051,49.807439,0.0 -119.483059,49.807437,0.0 -119.483066,49.807435,0.0 -119.483073,49.807433,0.0 -119.48308,49.80743,0.0 -119.483086,49.807427,0.0 -119.483092,49.807423,0.0 -119.483097,49.807419,0.0 -119.483102,49.807415,0.0 -119.483106,49.80741,0.0 -119.48311,49.807406,0.0 -119.483113,49.807401,0.0 -119.483115,49.807396,0.0 -119.483117,49.807391,0.0 -119.483118,49.807386,0.0 -119.483118,49.807381,0.0 -119.483117,49.807375,0.0 -119.483116,49.80737,0.0 -119.483114,49.807365,0.0 -119.483112,49.80736,0.0 -119.483109,49.807356,0.0 -119.483105,49.807351,0.0 -119.4831,49.807347,0.0 -119.483095,49.807343,0.0 -119.483091,49.807339,0.0 -119.483087,49.807334,0.0 -119.483085,49.80733,0.0 -119.483083,49.807325,0.0 -119.483082,49.80732,0.0 -119.483081,49.807315,0.0 -119.483081,49.80731,0.0 -119.483082,49.807304,0.0 -119.483084,49.807299,0.0 -119.483085,49.807294,0.0 -119.483407,49.806633,0.0 -119.483545,49.806697,0.0 -119.483692,49.806752,0.0 -119.483846,49.806797,0.0 -119.483481,49.80797,0.0 -119.482846,49.807843,0.0&lt;/coordinates&gt;&lt;/LinearRing&gt;&lt;/outerBoundaryIs&gt;&lt;/Polygon&gt;</t>
  </si>
  <si>
    <t>588866</t>
  </si>
  <si>
    <t>&lt;Polygon&gt;&lt;outerBoundaryIs&gt;&lt;LinearRing&gt;&lt;coordinates&gt;-119.482272,49.805139,0.0 -119.482266,49.805103,0.0 -119.482712,49.805072,0.0 -119.482719,49.805215,0.0 -119.482431,49.805263,0.0 -119.482296,49.805285,0.0 -119.482272,49.805139,0.0&lt;/coordinates&gt;&lt;/LinearRing&gt;&lt;/outerBoundaryIs&gt;&lt;/Polygon&gt;</t>
  </si>
  <si>
    <t>588854</t>
  </si>
  <si>
    <t>&lt;Polygon&gt;&lt;outerBoundaryIs&gt;&lt;LinearRing&gt;&lt;coordinates&gt;-119.482247,49.804991,0.0 -119.482242,49.804953,0.0 -119.482705,49.804921,0.0 -119.482712,49.805072,0.0 -119.482266,49.805103,0.0 -119.482247,49.804991,0.0&lt;/coordinates&gt;&lt;/LinearRing&gt;&lt;/outerBoundaryIs&gt;&lt;/Polygon&gt;</t>
  </si>
  <si>
    <t>588841</t>
  </si>
  <si>
    <t>&lt;Polygon&gt;&lt;outerBoundaryIs&gt;&lt;LinearRing&gt;&lt;coordinates&gt;-119.482228,49.804848,0.0 -119.482226,49.804788,0.0 -119.482697,49.804762,0.0 -119.482705,49.804921,0.0 -119.482242,49.804953,0.0 -119.482228,49.804848,0.0&lt;/coordinates&gt;&lt;/LinearRing&gt;&lt;/outerBoundaryIs&gt;&lt;/Polygon&gt;</t>
  </si>
  <si>
    <t>588839</t>
  </si>
  <si>
    <t>&lt;Polygon&gt;&lt;outerBoundaryIs&gt;&lt;LinearRing&gt;&lt;coordinates&gt;-119.482222,49.804701,0.0 -119.482219,49.804641,0.0 -119.48269,49.804598,0.0 -119.482697,49.804762,0.0 -119.482226,49.804788,0.0 -119.482222,49.804701,0.0&lt;/coordinates&gt;&lt;/LinearRing&gt;&lt;/outerBoundaryIs&gt;&lt;/Polygon&gt;</t>
  </si>
  <si>
    <t>588827</t>
  </si>
  <si>
    <t>&lt;Polygon&gt;&lt;outerBoundaryIs&gt;&lt;LinearRing&gt;&lt;coordinates&gt;-119.482682,49.80443,0.0 -119.48269,49.804598,0.0 -119.482219,49.804641,0.0 -119.482215,49.804551,0.0 -119.482212,49.804494,0.0 -119.482682,49.80443,0.0&lt;/coordinates&gt;&lt;/LinearRing&gt;&lt;/outerBoundaryIs&gt;&lt;/Polygon&gt;</t>
  </si>
  <si>
    <t>588815</t>
  </si>
  <si>
    <t>&lt;Polygon&gt;&lt;outerBoundaryIs&gt;&lt;LinearRing&gt;&lt;coordinates&gt;-119.482674,49.80426,0.0 -119.482682,49.80443,0.0 -119.482212,49.804494,0.0 -119.482208,49.804403,0.0 -119.482206,49.804376,0.0 -119.482202,49.804345,0.0 -119.482674,49.80426,0.0&lt;/coordinates&gt;&lt;/LinearRing&gt;&lt;/outerBoundaryIs&gt;&lt;/Polygon&gt;</t>
  </si>
  <si>
    <t>588803</t>
  </si>
  <si>
    <t>&lt;Polygon&gt;&lt;outerBoundaryIs&gt;&lt;LinearRing&gt;&lt;coordinates&gt;-119.482666,49.804089,0.0 -119.482674,49.80426,0.0 -119.482202,49.804345,0.0 -119.482187,49.804255,0.0 -119.482178,49.804193,0.0 -119.482666,49.804089,0.0&lt;/coordinates&gt;&lt;/LinearRing&gt;&lt;/outerBoundaryIs&gt;&lt;/Polygon&gt;</t>
  </si>
  <si>
    <t>588791</t>
  </si>
  <si>
    <t>&lt;Polygon&gt;&lt;outerBoundaryIs&gt;&lt;LinearRing&gt;&lt;coordinates&gt;-119.482122,49.803834,0.0 -119.482648,49.803707,0.0 -119.482666,49.804089,0.0 -119.482178,49.804193,0.0 -119.482122,49.803834,0.0&lt;/coordinates&gt;&lt;/LinearRing&gt;&lt;/outerBoundaryIs&gt;&lt;/Polygon&gt;</t>
  </si>
  <si>
    <t>576303</t>
  </si>
  <si>
    <t>&lt;Polygon&gt;&lt;outerBoundaryIs&gt;&lt;LinearRing&gt;&lt;coordinates&gt;-119.482885,49.802619,0.0 -119.48344,49.802616,0.0 -119.483444,49.802885,0.0 -119.482969,49.802888,0.0 -119.482962,49.802888,0.0 -119.482955,49.802887,0.0 -119.482948,49.802887,0.0 -119.482941,49.802885,0.0 -119.482934,49.802884,0.0 -119.482928,49.802882,0.0 -119.482921,49.802879,0.0 -119.482916,49.802876,0.0 -119.48291,49.802873,0.0 -119.482905,49.80287,0.0 -119.482901,49.802866,0.0 -119.482897,49.802862,0.0 -119.482893,49.802858,0.0 -119.482891,49.802854,0.0 -119.482888,49.80285,0.0 -119.482887,49.802845,0.0 -119.482886,49.80284,0.0 -119.482885,49.802836,0.0 -119.48288,49.802725,0.0 -119.482879,49.802689,0.0 -119.482881,49.802654,0.0 -119.482885,49.802619,0.0&lt;/coordinates&gt;&lt;/LinearRing&gt;&lt;/outerBoundaryIs&gt;&lt;/Polygon&gt;</t>
  </si>
  <si>
    <t>576315</t>
  </si>
  <si>
    <t>&lt;Polygon&gt;&lt;outerBoundaryIs&gt;&lt;LinearRing&gt;&lt;coordinates&gt;-119.483444,49.802885,0.0 -119.48344,49.802616,0.0 -119.482885,49.802619,0.0 -119.482899,49.802552,0.0 -119.482922,49.802486,0.0 -119.482954,49.802422,0.0 -119.482958,49.802417,0.0 -119.482963,49.802411,0.0 -119.482968,49.802406,0.0 -119.482974,49.802401,0.0 -119.482981,49.802396,0.0 -119.482988,49.802392,0.0 -119.482996,49.802388,0.0 -119.483004,49.802385,0.0 -119.483013,49.802382,0.0 -119.483021,49.802379,0.0 -119.483031,49.802377,0.0 -119.48304,49.802376,0.0 -119.48305,49.802375,0.0 -119.483059,49.802375,0.0 -119.483069,49.802375,0.0 -119.483079,49.802376,0.0 -119.483088,49.802377,0.0 -119.483442,49.802441,0.0 -119.483581,49.802465,0.0 -119.483725,49.802475,0.0 -119.48387,49.802477,0.0 -119.484016,49.80247,0.0 -119.484104,49.802778,0.0 -119.484327,49.802724,0.0 -119.484519,49.802678,0.0 -119.484688,49.802637,0.0 -119.484857,49.802597,0.0 -119.485027,49.802556,0.0 -119.485196,49.802515,0.0 -119.485392,49.802468,0.0 -119.485679,49.802399,0.0 -119.485945,49.802335,0.0 -119.486251,49.802261,0.0 -119.486361,49.802235,0.0 -119.486363,49.802606,0.0 -119.486363,49.802673,0.0 -119.486364,49.802775,0.0 -119.48594,49.802779,0.0 -119.485941,49.802872,0.0 -119.483663,49.802885,0.0 -119.483444,49.802885,0.0&lt;/coordinates&gt;&lt;/LinearRing&gt;&lt;/outerBoundaryIs&gt;&lt;/Polygon&gt;</t>
  </si>
  <si>
    <t>576455</t>
  </si>
  <si>
    <t>&lt;Polygon&gt;&lt;outerBoundaryIs&gt;&lt;LinearRing&gt;&lt;coordinates&gt;-119.483194,49.802036,0.0 -119.483664,49.80216,0.0 -119.483589,49.802279,0.0 -119.483516,49.802267,0.0 -119.483217,49.802213,0.0 -119.483208,49.802212,0.0 -119.483199,49.80221,0.0 -119.483191,49.802207,0.0 -119.483183,49.802204,0.0 -119.483176,49.8022,0.0 -119.483169,49.802196,0.0 -119.483162,49.802192,0.0 -119.483156,49.802187,0.0 -119.483151,49.802182,0.0 -119.483147,49.802177,0.0 -119.483143,49.802171,0.0 -119.48314,49.802165,0.0 -119.483138,49.802159,0.0 -119.483136,49.802153,0.0 -119.483136,49.802147,0.0 -119.483136,49.802141,0.0 -119.483137,49.802135,0.0 -119.483139,49.802129,0.0 -119.483141,49.802123,0.0 -119.483144,49.802117,0.0 -119.483194,49.802036,0.0&lt;/coordinates&gt;&lt;/LinearRing&gt;&lt;/outerBoundaryIs&gt;&lt;/Polygon&gt;</t>
  </si>
  <si>
    <t>576467</t>
  </si>
  <si>
    <t>&lt;Polygon&gt;&lt;outerBoundaryIs&gt;&lt;LinearRing&gt;&lt;coordinates&gt;-119.483194,49.802036,0.0 -119.483263,49.801928,0.0 -119.483732,49.802052,0.0 -119.483664,49.80216,0.0 -119.483194,49.802036,0.0&lt;/coordinates&gt;&lt;/LinearRing&gt;&lt;/outerBoundaryIs&gt;&lt;/Polygon&gt;</t>
  </si>
  <si>
    <t>576479</t>
  </si>
  <si>
    <t>&lt;Polygon&gt;&lt;outerBoundaryIs&gt;&lt;LinearRing&gt;&lt;coordinates&gt;-119.483263,49.801928,0.0 -119.483331,49.80182,0.0 -119.4838,49.801944,0.0 -119.483732,49.802052,0.0 -119.483263,49.801928,0.0&lt;/coordinates&gt;&lt;/LinearRing&gt;&lt;/outerBoundaryIs&gt;&lt;/Polygon&gt;</t>
  </si>
  <si>
    <t>576481</t>
  </si>
  <si>
    <t>&lt;Polygon&gt;&lt;outerBoundaryIs&gt;&lt;LinearRing&gt;&lt;coordinates&gt;-119.483868,49.801835,0.0 -119.4838,49.801944,0.0 -119.483331,49.80182,0.0 -119.483399,49.801712,0.0 -119.483868,49.801835,0.0&lt;/coordinates&gt;&lt;/LinearRing&gt;&lt;/outerBoundaryIs&gt;&lt;/Polygon&gt;</t>
  </si>
  <si>
    <t>576493</t>
  </si>
  <si>
    <t>&lt;Polygon&gt;&lt;outerBoundaryIs&gt;&lt;LinearRing&gt;&lt;coordinates&gt;-119.483936,49.801727,0.0 -119.483868,49.801835,0.0 -119.483399,49.801712,0.0 -119.483467,49.801603,0.0 -119.483936,49.801727,0.0&lt;/coordinates&gt;&lt;/LinearRing&gt;&lt;/outerBoundaryIs&gt;&lt;/Polygon&gt;</t>
  </si>
  <si>
    <t>576873</t>
  </si>
  <si>
    <t>&lt;Polygon&gt;&lt;outerBoundaryIs&gt;&lt;LinearRing&gt;&lt;coordinates&gt;-119.483428,49.801189,0.0 -119.483422,49.801198,0.0 -119.483416,49.801207,0.0 -119.48341,49.801216,0.0 -119.482864,49.802085,0.0 -119.482679,49.80207,0.0 -119.482746,49.801933,0.0 -119.482603,49.801678,0.0 -119.48222,49.801538,0.0 -119.482166,49.801408,0.0 -119.483428,49.801189,0.0&lt;/coordinates&gt;&lt;/LinearRing&gt;&lt;/outerBoundaryIs&gt;&lt;/Polygon&gt;</t>
  </si>
  <si>
    <t>576505</t>
  </si>
  <si>
    <t>&lt;Polygon&gt;&lt;outerBoundaryIs&gt;&lt;LinearRing&gt;&lt;coordinates&gt;-119.484004,49.801619,0.0 -119.483936,49.801727,0.0 -119.483467,49.801603,0.0 -119.483535,49.801495,0.0 -119.484004,49.801619,0.0&lt;/coordinates&gt;&lt;/LinearRing&gt;&lt;/outerBoundaryIs&gt;&lt;/Polygon&gt;</t>
  </si>
  <si>
    <t>576517</t>
  </si>
  <si>
    <t>&lt;Polygon&gt;&lt;outerBoundaryIs&gt;&lt;LinearRing&gt;&lt;coordinates&gt;-119.484072,49.801511,0.0 -119.484004,49.801619,0.0 -119.483535,49.801495,0.0 -119.483603,49.801387,0.0 -119.484072,49.801511,0.0&lt;/coordinates&gt;&lt;/LinearRing&gt;&lt;/outerBoundaryIs&gt;&lt;/Polygon&gt;</t>
  </si>
  <si>
    <t>576529</t>
  </si>
  <si>
    <t>&lt;Polygon&gt;&lt;outerBoundaryIs&gt;&lt;LinearRing&gt;&lt;coordinates&gt;-119.483603,49.801387,0.0 -119.483668,49.801284,0.0 -119.483671,49.801279,0.0 -119.48414,49.801402,0.0 -119.484072,49.801511,0.0 -119.483603,49.801387,0.0&lt;/coordinates&gt;&lt;/LinearRing&gt;&lt;/outerBoundaryIs&gt;&lt;/Polygon&gt;</t>
  </si>
  <si>
    <t>576531</t>
  </si>
  <si>
    <t>&lt;Polygon&gt;&lt;outerBoundaryIs&gt;&lt;LinearRing&gt;&lt;coordinates&gt;-119.483671,49.801279,0.0 -119.483705,49.801229,0.0 -119.483744,49.801181,0.0 -119.483787,49.801134,0.0 -119.484213,49.80131,0.0 -119.48419,49.801335,0.0 -119.484168,49.801361,0.0 -119.484149,49.801388,0.0 -119.48414,49.801402,0.0 -119.483671,49.801279,0.0&lt;/coordinates&gt;&lt;/LinearRing&gt;&lt;/outerBoundaryIs&gt;&lt;/Polygon&gt;</t>
  </si>
  <si>
    <t>587041</t>
  </si>
  <si>
    <t>&lt;Polygon&gt;&lt;outerBoundaryIs&gt;&lt;LinearRing&gt;&lt;coordinates&gt;-119.483787,49.801134,0.0 -119.483822,49.801101,0.0 -119.483859,49.801069,0.0 -119.483897,49.801037,0.0 -119.483922,49.801017,0.0 -119.484312,49.801227,0.0 -119.484266,49.801263,0.0 -119.484248,49.801278,0.0 -119.48423,49.801294,0.0 -119.484213,49.80131,0.0 -119.483787,49.801134,0.0&lt;/coordinates&gt;&lt;/LinearRing&gt;&lt;/outerBoundaryIs&gt;&lt;/Polygon&gt;</t>
  </si>
  <si>
    <t>587054</t>
  </si>
  <si>
    <t>&lt;Polygon&gt;&lt;outerBoundaryIs&gt;&lt;LinearRing&gt;&lt;coordinates&gt;-119.483922,49.801017,0.0 -119.484042,49.800924,0.0 -119.484432,49.801134,0.0 -119.484312,49.801227,0.0 -119.483922,49.801017,0.0&lt;/coordinates&gt;&lt;/LinearRing&gt;&lt;/outerBoundaryIs&gt;&lt;/Polygon&gt;</t>
  </si>
  <si>
    <t>587066</t>
  </si>
  <si>
    <t>&lt;Polygon&gt;&lt;outerBoundaryIs&gt;&lt;LinearRing&gt;&lt;coordinates&gt;-119.484552,49.80104,0.0 -119.484432,49.801134,0.0 -119.484042,49.800924,0.0 -119.484162,49.800831,0.0 -119.484552,49.80104,0.0&lt;/coordinates&gt;&lt;/LinearRing&gt;&lt;/outerBoundaryIs&gt;&lt;/Polygon&gt;</t>
  </si>
  <si>
    <t>587078</t>
  </si>
  <si>
    <t>&lt;Polygon&gt;&lt;outerBoundaryIs&gt;&lt;LinearRing&gt;&lt;coordinates&gt;-119.484672,49.800947,0.0 -119.484552,49.80104,0.0 -119.484162,49.800831,0.0 -119.484282,49.800737,0.0 -119.484672,49.800947,0.0&lt;/coordinates&gt;&lt;/LinearRing&gt;&lt;/outerBoundaryIs&gt;&lt;/Polygon&gt;</t>
  </si>
  <si>
    <t>587080</t>
  </si>
  <si>
    <t>&lt;Polygon&gt;&lt;outerBoundaryIs&gt;&lt;LinearRing&gt;&lt;coordinates&gt;-119.484792,49.800854,0.0 -119.484672,49.800947,0.0 -119.484282,49.800737,0.0 -119.484402,49.800644,0.0 -119.484792,49.800854,0.0&lt;/coordinates&gt;&lt;/LinearRing&gt;&lt;/outerBoundaryIs&gt;&lt;/Polygon&gt;</t>
  </si>
  <si>
    <t>587092</t>
  </si>
  <si>
    <t>&lt;Polygon&gt;&lt;outerBoundaryIs&gt;&lt;LinearRing&gt;&lt;coordinates&gt;-119.484402,49.800644,0.0 -119.484521,49.800551,0.0 -119.484911,49.80076,0.0 -119.484792,49.800854,0.0 -119.484402,49.800644,0.0&lt;/coordinates&gt;&lt;/LinearRing&gt;&lt;/outerBoundaryIs&gt;&lt;/Polygon&gt;</t>
  </si>
  <si>
    <t>587104</t>
  </si>
  <si>
    <t>&lt;Polygon&gt;&lt;outerBoundaryIs&gt;&lt;LinearRing&gt;&lt;coordinates&gt;-119.484521,49.800551,0.0 -119.484641,49.800457,0.0 -119.485031,49.800667,0.0 -119.484911,49.80076,0.0 -119.484521,49.800551,0.0&lt;/coordinates&gt;&lt;/LinearRing&gt;&lt;/outerBoundaryIs&gt;&lt;/Polygon&gt;</t>
  </si>
  <si>
    <t>587116</t>
  </si>
  <si>
    <t>&lt;Polygon&gt;&lt;outerBoundaryIs&gt;&lt;LinearRing&gt;&lt;coordinates&gt;-119.484641,49.800457,0.0 -119.484761,49.800364,0.0 -119.485146,49.800571,0.0 -119.485121,49.800594,0.0 -119.485095,49.800616,0.0 -119.485068,49.800638,0.0 -119.485031,49.800667,0.0 -119.484641,49.800457,0.0&lt;/coordinates&gt;&lt;/LinearRing&gt;&lt;/outerBoundaryIs&gt;&lt;/Polygon&gt;</t>
  </si>
  <si>
    <t>587128</t>
  </si>
  <si>
    <t>&lt;Polygon&gt;&lt;outerBoundaryIs&gt;&lt;LinearRing&gt;&lt;coordinates&gt;-119.484761,49.800364,0.0 -119.484921,49.800239,0.0 -119.485286,49.800436,0.0 -119.485247,49.800472,0.0 -119.485156,49.800561,0.0 -119.485146,49.800571,0.0 -119.484761,49.800364,0.0&lt;/coordinates&gt;&lt;/LinearRing&gt;&lt;/outerBoundaryIs&gt;&lt;/Polygon&gt;</t>
  </si>
  <si>
    <t>587130</t>
  </si>
  <si>
    <t>&lt;Polygon&gt;&lt;outerBoundaryIs&gt;&lt;LinearRing&gt;&lt;coordinates&gt;-119.484921,49.800239,0.0 -119.485041,49.800146,0.0 -119.485404,49.800341,0.0 -119.485341,49.800391,0.0 -119.485313,49.800413,0.0 -119.485286,49.800436,0.0 -119.484921,49.800239,0.0&lt;/coordinates&gt;&lt;/LinearRing&gt;&lt;/outerBoundaryIs&gt;&lt;/Polygon&gt;</t>
  </si>
  <si>
    <t>587142</t>
  </si>
  <si>
    <t>&lt;Polygon&gt;&lt;outerBoundaryIs&gt;&lt;LinearRing&gt;&lt;coordinates&gt;-119.485524,49.800248,0.0 -119.485404,49.800341,0.0 -119.485041,49.800146,0.0 -119.48516,49.800053,0.0 -119.485524,49.800248,0.0&lt;/coordinates&gt;&lt;/LinearRing&gt;&lt;/outerBoundaryIs&gt;&lt;/Polygon&gt;</t>
  </si>
  <si>
    <t>587155</t>
  </si>
  <si>
    <t>&lt;Polygon&gt;&lt;outerBoundaryIs&gt;&lt;LinearRing&gt;&lt;coordinates&gt;-119.48516,49.800053,0.0 -119.48528,49.799959,0.0 -119.485644,49.800155,0.0 -119.485524,49.800248,0.0 -119.48516,49.800053,0.0&lt;/coordinates&gt;&lt;/LinearRing&gt;&lt;/outerBoundaryIs&gt;&lt;/Polygon&gt;</t>
  </si>
  <si>
    <t>587167</t>
  </si>
  <si>
    <t>&lt;Polygon&gt;&lt;outerBoundaryIs&gt;&lt;LinearRing&gt;&lt;coordinates&gt;-119.48528,49.799959,0.0 -119.485422,49.799849,0.0 -119.485786,49.800044,0.0 -119.485644,49.800155,0.0 -119.48528,49.799959,0.0&lt;/coordinates&gt;&lt;/LinearRing&gt;&lt;/outerBoundaryIs&gt;&lt;/Polygon&gt;</t>
  </si>
  <si>
    <t>587179</t>
  </si>
  <si>
    <t>&lt;Polygon&gt;&lt;outerBoundaryIs&gt;&lt;LinearRing&gt;&lt;coordinates&gt;-119.485422,49.799849,0.0 -119.485495,49.799792,0.0 -119.485533,49.799762,0.0 -119.48557,49.799731,0.0 -119.485607,49.799699,0.0 -119.485974,49.799897,0.0 -119.485786,49.800044,0.0 -119.485422,49.799849,0.0&lt;/coordinates&gt;&lt;/LinearRing&gt;&lt;/outerBoundaryIs&gt;&lt;/Polygon&gt;</t>
  </si>
  <si>
    <t>687447</t>
  </si>
  <si>
    <t>&lt;MultiGeometry&gt;&lt;Polygon&gt;&lt;outerBoundaryIs&gt;&lt;LinearRing&gt;&lt;coordinates&gt;-119.481057,49.797257,0.0 -119.479086,49.7965,0.0 -119.477583,49.796555,0.0 -119.477114,49.796555,0.0 -119.477115,49.795837,0.0 -119.481961,49.795783,0.0 -119.481623,49.795888,0.0 -119.481333,49.796046,0.0 -119.481137,49.796187,0.0 -119.480922,49.796357,0.0 -119.480743,49.796573,0.0 -119.480681,49.796712,0.0 -119.481176,49.796962,0.0 -119.481156,49.797201,0.0 -119.481152,49.79723,0.0 -119.481147,49.79726,0.0 -119.481141,49.797289,0.0 -119.481057,49.797257,0.0&lt;/coordinates&gt;&lt;/LinearRing&gt;&lt;/outerBoundaryIs&gt;&lt;/Polygon&gt;&lt;Polygon&gt;&lt;outerBoundaryIs&gt;&lt;LinearRing&gt;&lt;coordinates&gt;-119.483821,49.798365,0.0 -119.483845,49.798324,0.0 -119.483867,49.798283,0.0 -119.483888,49.798242,0.0 -119.484437,49.798332,0.0 -119.484503,49.798157,0.0 -119.48455,49.798026,0.0 -119.484712,49.797968,0.0 -119.485033,49.797831,0.0 -119.485317,49.797643,0.0 -119.485368,49.797599,0.0 -119.485363,49.797761,0.0 -119.485357,49.797923,0.0 -119.485352,49.798084,0.0 -119.485346,49.798246,0.0 -119.485341,49.798408,0.0 -119.485335,49.79857,0.0 -119.485329,49.798732,0.0 -119.485324,49.798893,0.0 -119.48476,49.798885,0.0 -119.4838,49.798554,0.0 -119.483866,49.798469,0.0 -119.483774,49.798438,0.0 -119.48379,49.798414,0.0 -119.483806,49.798389,0.0 -119.483821,49.798365,0.0&lt;/coordinates&gt;&lt;/LinearRing&gt;&lt;/outerBoundaryIs&gt;&lt;/Polygon&gt;&lt;Polygon&gt;&lt;outerBoundaryIs&gt;&lt;LinearRing&gt;&lt;coordinates&gt;-119.481651,49.798616,0.0 -119.481352,49.798607,0.0 -119.481099,49.798619,0.0 -119.48087,49.798623,0.0 -119.480642,49.798616,0.0 -119.480611,49.798615,0.0 -119.480598,49.798545,0.0 -119.480748,49.798434,0.0 -119.480909,49.798328,0.0 -119.481074,49.798221,0.0 -119.481163,49.798335,0.0 -119.48159,49.798381,0.0 -119.48233,49.798205,0.0 -119.482518,49.798005,0.0 -119.482583,49.797572,0.0 -119.482227,49.797419,0.0 -119.481339,49.79728,0.0 -119.481344,49.797256,0.0 -119.481347,49.797232,0.0 -119.48135,49.797207,0.0 -119.481357,49.797124,0.0 -119.481503,49.797129,0.0 -119.48195,49.796922,0.0 -119.482027,49.796824,0.0 -119.482199,49.7967,0.0 -119.48235,49.796601,0.0 -119.482505,49.796555,0.0 -119.482675,49.796549,0.0 -119.482836,49.796585,0.0 -119.482965,49.796656,0.0 -119.483045,49.796754,0.0 -119.48308,49.796901,0.0 -119.483089,49.796943,0.0 -119.483122,49.797106,0.0 -119.483154,49.797268,0.0 -119.483185,49.797421,0.0 -119.483186,49.797424,0.0 -119.483186,49.797427,0.0 -119.483185,49.79743,0.0 -119.483184,49.797433,0.0 -119.483183,49.797436,0.0 -119.483181,49.797439,0.0 -119.483179,49.797442,0.0 -119.483176,49.797445,0.0 -119.483174,49.797447,0.0 -119.48317,49.79745,0.0 -119.483167,49.797452,0.0 -119.483163,49.797454,0.0 -119.483159,49.797456,0.0 -119.483155,49.797457,0.0 -119.483151,49.797459,0.0 -119.483147,49.79746,0.0 -119.483142,49.79746,0.0 -119.483137,49.797461,0.0 -119.483041,49.797469,0.0 -119.483054,49.797535,0.0 -119.48315,49.797527,0.0 -119.483155,49.797527,0.0 -119.48316,49.797527,0.0 -119.483165,49.797527,0.0 -119.48317,49.797527,0.0 -119.483175,49.797528,0.0 -119.483179,49.797529,0.0 -119.483184,49.797531,0.0 -119.483188,49.797532,0.0 -119.483192,49.797534,0.0 -119.483196,49.797536,0.0 -119.483199,49.797538,0.0 -119.483202,49.797541,0.0 -119.483205,49.797543,0.0 -119.483207,49.797546,0.0 -119.483209,49.797549,0.0 -119.483211,49.797552,0.0 -119.483212,49.797555,0.0 -119.483213,49.797558,0.0 -119.483223,49.797607,0.0 -119.483258,49.797783,0.0 -119.483802,49.797761,0.0 -119.483794,49.797891,0.0 -119.483769,49.79802,0.0 -119.483727,49.798147,0.0 -119.483668,49.798271,0.0 -119.483593,49.798391,0.0 -119.483502,49.798507,0.0 -119.483012,49.798328,0.0 -119.482866,49.798472,0.0 -119.4827,49.798608,0.0 -119.482516,49.798734,0.0 -119.482317,49.79885,0.0 -119.481979,49.799028,0.0 -119.48192,49.799013,0.0 -119.481861,49.799,0.0 -119.481801,49.798988,0.0 -119.481944,49.798654,0.0 -119.481651,49.798616,0.0&lt;/coordinates&gt;&lt;/LinearRing&gt;&lt;/outerBoundaryIs&gt;&lt;/Polygon&gt;&lt;Polygon&gt;&lt;outerBoundaryIs&gt;&lt;LinearRing&gt;&lt;coordinates&gt;-119.477111,49.801297,0.0 -119.477112,49.80029,0.0 -119.477112,49.800085,0.0 -119.477548,49.800048,0.0 -119.477969,49.79992,0.0 -119.478331,49.799772,0.0 -119.478602,49.799661,0.0 -119.478832,49.7998,0.0 -119.479092,49.799959,0.0 -119.479461,49.799683,0.0 -119.479487,49.799696,0.0 -119.479116,49.799974,0.0 -119.479523,49.800117,0.0 -119.479979,49.800172,0.0 -119.480428,49.800203,0.0 -119.480923,49.800232,0.0 -119.481389,49.800203,0.0 -119.481818,49.800113,0.0 -119.482197,49.799989,0.0 -119.482545,49.799832,0.0 -119.482828,49.799682,0.0 -119.482472,49.7994,0.0 -119.482521,49.799375,0.0 -119.482876,49.799657,0.0 -119.483177,49.799498,0.0 -119.483472,49.799324,0.0 -119.48373,49.799493,0.0 -119.48425,49.79931,0.0 -119.484631,49.798937,0.0 -119.485859,49.798955,0.0 -119.485852,49.799006,0.0 -119.485776,49.799173,0.0 -119.485676,49.799336,0.0 -119.485552,49.799491,0.0 -119.485382,49.799593,0.0 -119.485349,49.799622,0.0 -119.485316,49.79965,0.0 -119.485281,49.799678,0.0 -119.484785,49.800064,0.0 -119.48478,49.800067,0.0 -119.484775,49.80007,0.0 -119.484769,49.800073,0.0 -119.484763,49.800075,0.0 -119.484757,49.800078,0.0 -119.48475,49.800079,0.0 -119.484744,49.800081,0.0 -119.484737,49.800082,0.0 -119.48473,49.800083,0.0 -119.484723,49.800083,0.0 -119.484716,49.800083,0.0 -119.484709,49.800083,0.0 -119.484702,49.800082,0.0 -119.484695,49.80008,0.0 -119.48458,49.800054,0.0 -119.484459,49.800041,0.0 -119.484337,49.800034,0.0 -119.484214,49.800034,0.0 -119.484091,49.800041,0.0 -119.48397,49.800055,0.0 -119.48385,49.800076,0.0 -119.483734,49.800103,0.0 -119.483621,49.800136,0.0 -119.483507,49.80017,0.0 -119.483235,49.800277,0.0 -119.482733,49.800068,0.0 -119.482548,49.800155,0.0 -119.482355,49.800235,0.0 -119.482156,49.800308,0.0 -119.481952,49.800375,0.0 -119.481742,49.800435,0.0 -119.481528,49.800487,0.0 -119.48131,49.800532,0.0 -119.481088,49.80057,0.0 -119.48086,49.800585,0.0 -119.480633,49.800599,0.0 -119.480407,49.800614,0.0 -119.480181,49.800628,0.0 -119.479952,49.800643,0.0 -119.479679,49.800597,0.0 -119.479104,49.800685,0.0 -119.47945,49.800944,0.0 -119.479436,49.800951,0.0 -119.479424,49.800959,0.0 -119.479412,49.800968,0.0 -119.479402,49.800977,0.0 -119.478422,49.800727,0.0 -119.478139,49.800854,0.0 -119.478607,49.801296,0.0 -119.477111,49.801297,0.0&lt;/coordinates&gt;&lt;/LinearRing&gt;&lt;/outerBoundaryIs&gt;&lt;/Polygon&gt;&lt;/MultiGeometry&gt;</t>
  </si>
  <si>
    <t>608062</t>
  </si>
  <si>
    <t>&lt;Polygon&gt;&lt;outerBoundaryIs&gt;&lt;LinearRing&gt;&lt;coordinates&gt;-119.485324,49.798893,0.0 -119.485329,49.798732,0.0 -119.485911,49.79874,0.0 -119.485899,49.798794,0.0 -119.485884,49.798848,0.0 -119.485867,49.798901,0.0 -119.485324,49.798893,0.0&lt;/coordinates&gt;&lt;/LinearRing&gt;&lt;/outerBoundaryIs&gt;&lt;/Polygon&gt;</t>
  </si>
  <si>
    <t>608074</t>
  </si>
  <si>
    <t>&lt;Polygon&gt;&lt;outerBoundaryIs&gt;&lt;LinearRing&gt;&lt;coordinates&gt;-119.485329,49.798732,0.0 -119.485335,49.79857,0.0 -119.485935,49.798579,0.0 -119.485929,49.798633,0.0 -119.485921,49.798686,0.0 -119.485911,49.79874,0.0 -119.485329,49.798732,0.0&lt;/coordinates&gt;&lt;/LinearRing&gt;&lt;/outerBoundaryIs&gt;&lt;/Polygon&gt;</t>
  </si>
  <si>
    <t>608086</t>
  </si>
  <si>
    <t>&lt;Polygon&gt;&lt;outerBoundaryIs&gt;&lt;LinearRing&gt;&lt;coordinates&gt;-119.485335,49.79857,0.0 -119.485341,49.798408,0.0 -119.485942,49.798417,0.0 -119.485938,49.798516,0.0 -119.485938,49.798537,0.0 -119.485936,49.798558,0.0 -119.485935,49.798579,0.0 -119.485335,49.79857,0.0&lt;/coordinates&gt;&lt;/LinearRing&gt;&lt;/outerBoundaryIs&gt;&lt;/Polygon&gt;</t>
  </si>
  <si>
    <t>608098</t>
  </si>
  <si>
    <t>&lt;Polygon&gt;&lt;outerBoundaryIs&gt;&lt;LinearRing&gt;&lt;coordinates&gt;-119.485948,49.798255,0.0 -119.485942,49.798417,0.0 -119.485341,49.798408,0.0 -119.485346,49.798246,0.0 -119.485948,49.798255,0.0&lt;/coordinates&gt;&lt;/LinearRing&gt;&lt;/outerBoundaryIs&gt;&lt;/Polygon&gt;</t>
  </si>
  <si>
    <t>608100</t>
  </si>
  <si>
    <t>&lt;Polygon&gt;&lt;outerBoundaryIs&gt;&lt;LinearRing&gt;&lt;coordinates&gt;-119.485953,49.798093,0.0 -119.485948,49.798255,0.0 -119.485346,49.798246,0.0 -119.485352,49.798084,0.0 -119.485953,49.798093,0.0&lt;/coordinates&gt;&lt;/LinearRing&gt;&lt;/outerBoundaryIs&gt;&lt;/Polygon&gt;</t>
  </si>
  <si>
    <t>608112</t>
  </si>
  <si>
    <t>&lt;Polygon&gt;&lt;outerBoundaryIs&gt;&lt;LinearRing&gt;&lt;coordinates&gt;-119.485959,49.797931,0.0 -119.485953,49.798093,0.0 -119.485352,49.798084,0.0 -119.485357,49.797923,0.0 -119.485959,49.797931,0.0&lt;/coordinates&gt;&lt;/LinearRing&gt;&lt;/outerBoundaryIs&gt;&lt;/Polygon&gt;</t>
  </si>
  <si>
    <t>608124</t>
  </si>
  <si>
    <t>&lt;Polygon&gt;&lt;outerBoundaryIs&gt;&lt;LinearRing&gt;&lt;coordinates&gt;-119.485357,49.797923,0.0 -119.485363,49.797761,0.0 -119.485964,49.79777,0.0 -119.485959,49.797931,0.0 -119.485357,49.797923,0.0&lt;/coordinates&gt;&lt;/LinearRing&gt;&lt;/outerBoundaryIs&gt;&lt;/Polygon&gt;</t>
  </si>
  <si>
    <t>608136</t>
  </si>
  <si>
    <t>&lt;Polygon&gt;&lt;outerBoundaryIs&gt;&lt;LinearRing&gt;&lt;coordinates&gt;-119.485363,49.797761,0.0 -119.485368,49.797599,0.0 -119.48597,49.797608,0.0 -119.485964,49.79777,0.0 -119.485363,49.797761,0.0&lt;/coordinates&gt;&lt;/LinearRing&gt;&lt;/outerBoundaryIs&gt;&lt;/Polygon&gt;</t>
  </si>
  <si>
    <t>608148</t>
  </si>
  <si>
    <t>&lt;Polygon&gt;&lt;outerBoundaryIs&gt;&lt;LinearRing&gt;&lt;coordinates&gt;-119.485988,49.797069,0.0 -119.48597,49.797608,0.0 -119.485368,49.797599,0.0 -119.485485,49.797499,0.0 -119.485653,49.797356,0.0 -119.48582,49.797213,0.0 -119.485988,49.797069,0.0&lt;/coordinates&gt;&lt;/LinearRing&gt;&lt;/outerBoundaryIs&gt;&lt;/Polygon&gt;</t>
  </si>
  <si>
    <t>666898</t>
  </si>
  <si>
    <t>&lt;Polygon&gt;&lt;outerBoundaryIs&gt;&lt;LinearRing&gt;&lt;coordinates&gt;-119.485607,49.799699,0.0 -119.485746,49.799563,0.0 -119.485865,49.799333,0.0 -119.485924,49.799236,0.0 -119.485975,49.799136,0.0 -119.486018,49.799035,0.0 -119.486071,49.798949,0.0 -119.486086,49.798904,0.0 -119.4861,49.798858,0.0 -119.486112,49.798813,0.0 -119.486606,49.798654,0.0 -119.486992,49.798515,0.0 -119.487226,49.798422,0.0 -119.487473,49.798315,0.0 -119.487704,49.798204,0.0 -119.487926,49.798099,0.0 -119.488147,49.797993,0.0 -119.488244,49.797947,0.0 -119.488242,49.7975,0.0 -119.488325,49.79746,0.0 -119.488329,49.798251,0.0 -119.488329,49.798355,0.0 -119.487887,49.798445,0.0 -119.487605,49.798569,0.0 -119.487327,49.79869,0.0 -119.487128,49.798867,0.0 -119.486918,49.799052,0.0 -119.486667,49.799274,0.0 -119.486518,49.799425,0.0 -119.48638,49.799565,0.0 -119.486256,49.799692,0.0 -119.48614,49.799782,0.0 -119.486025,49.799872,0.0 -119.485974,49.799897,0.0 -119.485607,49.799699,0.0&lt;/coordinates&gt;&lt;/LinearRing&gt;&lt;/outerBoundaryIs&gt;&lt;/Polygon&gt;</t>
  </si>
  <si>
    <t>623808</t>
  </si>
  <si>
    <t>&lt;Polygon&gt;&lt;outerBoundaryIs&gt;&lt;LinearRing&gt;&lt;coordinates&gt;-119.486208,49.796835,0.0 -119.486205,49.796776,0.0 -119.4862,49.796717,0.0 -119.486192,49.796658,0.0 -119.486771,49.796618,0.0 -119.486792,49.796827,0.0 -119.486208,49.796835,0.0&lt;/coordinates&gt;&lt;/LinearRing&gt;&lt;/outerBoundaryIs&gt;&lt;/Polygon&gt;</t>
  </si>
  <si>
    <t>623796</t>
  </si>
  <si>
    <t>&lt;Polygon&gt;&lt;outerBoundaryIs&gt;&lt;LinearRing&gt;&lt;coordinates&gt;-119.486165,49.796481,0.0 -119.486744,49.796441,0.0 -119.486771,49.796618,0.0 -119.486192,49.796658,0.0 -119.486165,49.796481,0.0&lt;/coordinates&gt;&lt;/LinearRing&gt;&lt;/outerBoundaryIs&gt;&lt;/Polygon&gt;</t>
  </si>
  <si>
    <t>623784</t>
  </si>
  <si>
    <t>&lt;Polygon&gt;&lt;outerBoundaryIs&gt;&lt;LinearRing&gt;&lt;coordinates&gt;-119.486138,49.796304,0.0 -119.486717,49.796264,0.0 -119.486744,49.796441,0.0 -119.486165,49.796481,0.0 -119.486138,49.796304,0.0&lt;/coordinates&gt;&lt;/LinearRing&gt;&lt;/outerBoundaryIs&gt;&lt;/Polygon&gt;</t>
  </si>
  <si>
    <t>623719</t>
  </si>
  <si>
    <t>&lt;Polygon&gt;&lt;outerBoundaryIs&gt;&lt;LinearRing&gt;&lt;coordinates&gt;-119.485467,49.796478,0.0 -119.485409,49.796312,0.0 -119.485918,49.796279,0.0 -119.485936,49.796395,0.0 -119.485936,49.7964,0.0 -119.485936,49.796405,0.0 -119.485935,49.796409,0.0 -119.485933,49.796414,0.0 -119.485931,49.796418,0.0 -119.485928,49.796422,0.0 -119.485925,49.796426,0.0 -119.485922,49.79643,0.0 -119.485917,49.796434,0.0 -119.485913,49.796437,0.0 -119.485908,49.796441,0.0 -119.485902,49.796444,0.0 -119.485896,49.796446,0.0 -119.48589,49.796449,0.0 -119.485789,49.796485,0.0 -119.485693,49.796526,0.0 -119.485602,49.796572,0.0 -119.485517,49.796622,0.0 -119.485467,49.796478,0.0&lt;/coordinates&gt;&lt;/LinearRing&gt;&lt;/outerBoundaryIs&gt;&lt;/Polygon&gt;</t>
  </si>
  <si>
    <t>623772</t>
  </si>
  <si>
    <t>&lt;Polygon&gt;&lt;outerBoundaryIs&gt;&lt;LinearRing&gt;&lt;coordinates&gt;-119.486111,49.796126,0.0 -119.48669,49.796087,0.0 -119.486717,49.796264,0.0 -119.486138,49.796304,0.0 -119.486111,49.796126,0.0&lt;/coordinates&gt;&lt;/LinearRing&gt;&lt;/outerBoundaryIs&gt;&lt;/Polygon&gt;</t>
  </si>
  <si>
    <t>623721</t>
  </si>
  <si>
    <t>&lt;Polygon&gt;&lt;outerBoundaryIs&gt;&lt;LinearRing&gt;&lt;coordinates&gt;-119.485406,49.796304,0.0 -119.485348,49.796137,0.0 -119.485891,49.796102,0.0 -119.485918,49.796279,0.0 -119.485409,49.796312,0.0 -119.485406,49.796304,0.0&lt;/coordinates&gt;&lt;/LinearRing&gt;&lt;/outerBoundaryIs&gt;&lt;/Polygon&gt;</t>
  </si>
  <si>
    <t>623760</t>
  </si>
  <si>
    <t>&lt;Polygon&gt;&lt;outerBoundaryIs&gt;&lt;LinearRing&gt;&lt;coordinates&gt;-119.486084,49.795949,0.0 -119.486663,49.79591,0.0 -119.48669,49.796087,0.0 -119.486111,49.796126,0.0 -119.486084,49.795949,0.0&lt;/coordinates&gt;&lt;/LinearRing&gt;&lt;/outerBoundaryIs&gt;&lt;/Polygon&gt;</t>
  </si>
  <si>
    <t>623733</t>
  </si>
  <si>
    <t>&lt;Polygon&gt;&lt;outerBoundaryIs&gt;&lt;LinearRing&gt;&lt;coordinates&gt;-119.485891,49.796102,0.0 -119.485348,49.796137,0.0 -119.485345,49.79613,0.0 -119.485287,49.795962,0.0 -119.485864,49.795925,0.0 -119.485891,49.796102,0.0&lt;/coordinates&gt;&lt;/LinearRing&gt;&lt;/outerBoundaryIs&gt;&lt;/Polygon&gt;</t>
  </si>
  <si>
    <t>623758</t>
  </si>
  <si>
    <t>&lt;Polygon&gt;&lt;outerBoundaryIs&gt;&lt;LinearRing&gt;&lt;coordinates&gt;-119.486052,49.795739,0.0 -119.486636,49.795732,0.0 -119.486663,49.79591,0.0 -119.486084,49.795949,0.0 -119.486052,49.795739,0.0&lt;/coordinates&gt;&lt;/LinearRing&gt;&lt;/outerBoundaryIs&gt;&lt;/Polygon&gt;</t>
  </si>
  <si>
    <t>623745</t>
  </si>
  <si>
    <t>&lt;Polygon&gt;&lt;outerBoundaryIs&gt;&lt;LinearRing&gt;&lt;coordinates&gt;-119.485864,49.795925,0.0 -119.485287,49.795962,0.0 -119.485285,49.795957,0.0 -119.485212,49.795748,0.0 -119.485836,49.795741,0.0 -119.485864,49.795925,0.0&lt;/coordinates&gt;&lt;/LinearRing&gt;&lt;/outerBoundaryIs&gt;&lt;/Polygon&gt;</t>
  </si>
  <si>
    <t>284012</t>
  </si>
  <si>
    <t>&lt;Polygon&gt;&lt;outerBoundaryIs&gt;&lt;LinearRing&gt;&lt;coordinates&gt;-119.487937,49.795718,0.0 -119.487356,49.795725,0.0 -119.486827,49.79573,0.0 -119.486636,49.795732,0.0 -119.486052,49.795739,0.0 -119.485836,49.795741,0.0 -119.485212,49.795748,0.0 -119.484534,49.795755,0.0 -119.483576,49.795766,0.0 -119.483472,49.795767,0.0 -119.483059,49.795771,0.0 -119.482714,49.795775,0.0 -119.482691,49.78851,0.0 -119.488293,49.788519,0.0 -119.488316,49.795714,0.0 -119.487937,49.795718,0.0&lt;/coordinates&gt;&lt;/LinearRing&gt;&lt;/outerBoundaryIs&gt;&lt;/Polygon&gt;</t>
  </si>
  <si>
    <t>381739</t>
  </si>
  <si>
    <t>&lt;Polygon&gt;&lt;outerBoundaryIs&gt;&lt;LinearRing&gt;&lt;coordinates&gt;-119.434004,49.925041,0.0 -119.434308,49.924797,0.0 -119.434344,49.92481,0.0 -119.434381,49.924821,0.0 -119.434419,49.92483,0.0 -119.434459,49.924837,0.0 -119.434499,49.924842,0.0 -119.434208,49.925148,0.0 -119.434004,49.925041,0.0&lt;/coordinates&gt;&lt;/LinearRing&gt;&lt;/outerBoundaryIs&gt;&lt;/Polygon&gt;</t>
  </si>
  <si>
    <t>401430</t>
  </si>
  <si>
    <t>&lt;Polygon&gt;&lt;outerBoundaryIs&gt;&lt;LinearRing&gt;&lt;coordinates&gt;-119.434109,49.924548,0.0 -119.434151,49.924529,0.0 -119.434425,49.924405,0.0 -119.434679,49.924289,0.0 -119.434797,49.924236,0.0 -119.4347,49.92467,0.0 -119.434698,49.924675,0.0 -119.434696,49.924679,0.0 -119.434693,49.924683,0.0 -119.43469,49.924688,0.0 -119.434686,49.924692,0.0 -119.434682,49.924695,0.0 -119.434677,49.924699,0.0 -119.434672,49.924702,0.0 -119.434666,49.924705,0.0 -119.43466,49.924708,0.0 -119.434654,49.92471,0.0 -119.434647,49.924712,0.0 -119.434641,49.924714,0.0 -119.434634,49.924715,0.0 -119.434627,49.924716,0.0 -119.434619,49.924716,0.0 -119.434612,49.924716,0.0 -119.434605,49.924716,0.0 -119.434529,49.924709,0.0 -119.434503,49.924705,0.0 -119.434479,49.924701,0.0 -119.434455,49.924695,0.0 -119.434432,49.924688,0.0 -119.434411,49.924679,0.0 -119.434286,49.924625,0.0 -119.434109,49.924548,0.0&lt;/coordinates&gt;&lt;/LinearRing&gt;&lt;/outerBoundaryIs&gt;&lt;/Polygon&gt;</t>
  </si>
  <si>
    <t>381727</t>
  </si>
  <si>
    <t>&lt;Polygon&gt;&lt;outerBoundaryIs&gt;&lt;LinearRing&gt;&lt;coordinates&gt;-119.433813,49.924943,0.0 -119.434057,49.924747,0.0 -119.434062,49.924744,0.0 -119.434068,49.924741,0.0 -119.434073,49.924738,0.0 -119.434079,49.924735,0.0 -119.434086,49.924733,0.0 -119.434093,49.924731,0.0 -119.4341,49.924729,0.0 -119.434107,49.924728,0.0 -119.434114,49.924727,0.0 -119.434121,49.924727,0.0 -119.434129,49.924727,0.0 -119.434136,49.924728,0.0 -119.434143,49.924729,0.0 -119.43415,49.92473,0.0 -119.434156,49.924732,0.0 -119.434163,49.924734,0.0 -119.434169,49.924737,0.0 -119.434294,49.924791,0.0 -119.434308,49.924797,0.0 -119.434004,49.925041,0.0 -119.433813,49.924943,0.0&lt;/coordinates&gt;&lt;/LinearRing&gt;&lt;/outerBoundaryIs&gt;&lt;/Polygon&gt;</t>
  </si>
  <si>
    <t>417459</t>
  </si>
  <si>
    <t>&lt;Polygon&gt;&lt;outerBoundaryIs&gt;&lt;LinearRing&gt;&lt;coordinates&gt;-119.433919,49.924465,0.0 -119.434163,49.924271,0.0 -119.434425,49.924405,0.0 -119.434151,49.924529,0.0 -119.434109,49.924548,0.0 -119.433919,49.924465,0.0&lt;/coordinates&gt;&lt;/LinearRing&gt;&lt;/outerBoundaryIs&gt;&lt;/Polygon&gt;</t>
  </si>
  <si>
    <t>385017</t>
  </si>
  <si>
    <t>&lt;Polygon&gt;&lt;outerBoundaryIs&gt;&lt;LinearRing&gt;&lt;coordinates&gt;-119.433365,49.924387,0.0 -119.433088,49.924626,0.0 -119.432895,49.924564,0.0 -119.433128,49.924283,0.0 -119.433334,49.924373,0.0 -119.433365,49.924387,0.0&lt;/coordinates&gt;&lt;/LinearRing&gt;&lt;/outerBoundaryIs&gt;&lt;/Polygon&gt;</t>
  </si>
  <si>
    <t>385005</t>
  </si>
  <si>
    <t>&lt;Polygon&gt;&lt;outerBoundaryIs&gt;&lt;LinearRing&gt;&lt;coordinates&gt;-119.432645,49.924484,0.0 -119.432702,49.924395,0.0 -119.432768,49.924309,0.0 -119.432842,49.924226,0.0 -119.432847,49.924222,0.0 -119.432852,49.924219,0.0 -119.432857,49.924215,0.0 -119.432863,49.924212,0.0 -119.432869,49.924209,0.0 -119.432875,49.924207,0.0 -119.432882,49.924205,0.0 -119.432889,49.924203,0.0 -119.432896,49.924202,0.0 -119.432903,49.924201,0.0 -119.432911,49.924201,0.0 -119.432918,49.924201,0.0 -119.432926,49.924201,0.0 -119.432933,49.924202,0.0 -119.43294,49.924203,0.0 -119.432947,49.924205,0.0 -119.432954,49.924207,0.0 -119.432959,49.92421,0.0 -119.433128,49.924283,0.0 -119.432895,49.924564,0.0 -119.432645,49.924484,0.0&lt;/coordinates&gt;&lt;/LinearRing&gt;&lt;/outerBoundaryIs&gt;&lt;/Polygon&gt;</t>
  </si>
  <si>
    <t>417461</t>
  </si>
  <si>
    <t>&lt;Polygon&gt;&lt;outerBoundaryIs&gt;&lt;LinearRing&gt;&lt;coordinates&gt;-119.433944,49.924159,0.0 -119.434163,49.924271,0.0 -119.433919,49.924465,0.0 -119.433764,49.924397,0.0 -119.433757,49.924395,0.0 -119.433752,49.924392,0.0 -119.433747,49.924389,0.0 -119.433742,49.924385,0.0 -119.433738,49.924381,0.0 -119.433735,49.924377,0.0 -119.433732,49.924373,0.0 -119.43373,49.924368,0.0 -119.433728,49.924364,0.0 -119.433727,49.924359,0.0 -119.433727,49.924354,0.0 -119.433727,49.92435,0.0 -119.433728,49.924345,0.0 -119.433729,49.92434,0.0 -119.433732,49.924336,0.0 -119.433734,49.924331,0.0 -119.433738,49.924327,0.0 -119.433741,49.924323,0.0 -119.433745,49.924319,0.0 -119.433944,49.924159,0.0&lt;/coordinates&gt;&lt;/LinearRing&gt;&lt;/outerBoundaryIs&gt;&lt;/Polygon&gt;</t>
  </si>
  <si>
    <t>384697</t>
  </si>
  <si>
    <t>&lt;Polygon&gt;&lt;outerBoundaryIs&gt;&lt;LinearRing&gt;&lt;coordinates&gt;-119.433244,49.924171,0.0 -119.433416,49.924019,0.0 -119.433702,49.924138,0.0 -119.433562,49.92425,0.0 -119.433557,49.924254,0.0 -119.433551,49.924257,0.0 -119.433545,49.92426,0.0 -119.433539,49.924263,0.0 -119.433532,49.924265,0.0 -119.433525,49.924267,0.0 -119.433518,49.924269,0.0 -119.433511,49.92427,0.0 -119.433503,49.92427,0.0 -119.433496,49.924271,0.0 -119.433489,49.92427,0.0 -119.433481,49.92427,0.0 -119.433474,49.924269,0.0 -119.433467,49.924267,0.0 -119.43346,49.924265,0.0 -119.433454,49.924263,0.0 -119.433451,49.924261,0.0 -119.433244,49.924171,0.0&lt;/coordinates&gt;&lt;/LinearRing&gt;&lt;/outerBoundaryIs&gt;&lt;/Polygon&gt;</t>
  </si>
  <si>
    <t>417446</t>
  </si>
  <si>
    <t>&lt;Polygon&gt;&lt;outerBoundaryIs&gt;&lt;LinearRing&gt;&lt;coordinates&gt;-119.434163,49.924271,0.0 -119.433944,49.924159,0.0 -119.43398,49.924131,0.0 -119.433984,49.924127,0.0 -119.433989,49.924124,0.0 -119.433995,49.924121,0.0 -119.434001,49.924119,0.0 -119.434007,49.924117,0.0 -119.434013,49.924115,0.0 -119.43402,49.924113,0.0 -119.434038,49.924109,0.0 -119.434056,49.924103,0.0 -119.434072,49.924097,0.0 -119.434088,49.924089,0.0 -119.434103,49.924081,0.0 -119.434443,49.924204,0.0 -119.434679,49.924289,0.0 -119.434425,49.924405,0.0 -119.434163,49.924271,0.0&lt;/coordinates&gt;&lt;/LinearRing&gt;&lt;/outerBoundaryIs&gt;&lt;/Polygon&gt;</t>
  </si>
  <si>
    <t>384685</t>
  </si>
  <si>
    <t>&lt;Polygon&gt;&lt;outerBoundaryIs&gt;&lt;LinearRing&gt;&lt;coordinates&gt;-119.433416,49.924019,0.0 -119.433436,49.924001,0.0 -119.433514,49.923847,0.0 -119.433754,49.923952,0.0 -119.433751,49.923963,0.0 -119.433749,49.923974,0.0 -119.433748,49.923986,0.0 -119.433748,49.923997,0.0 -119.43375,49.924008,0.0 -119.433754,49.924019,0.0 -119.433758,49.92403,0.0 -119.433766,49.92404,0.0 -119.433769,49.924044,0.0 -119.433771,49.924048,0.0 -119.433772,49.924053,0.0 -119.433773,49.924057,0.0 -119.433773,49.924062,0.0 -119.433773,49.924066,0.0 -119.433772,49.924071,0.0 -119.43377,49.924075,0.0 -119.433768,49.92408,0.0 -119.433765,49.924084,0.0 -119.433762,49.924088,0.0 -119.433758,49.924092,0.0 -119.433755,49.924096,0.0 -119.433702,49.924138,0.0 -119.433416,49.924019,0.0&lt;/coordinates&gt;&lt;/LinearRing&gt;&lt;/outerBoundaryIs&gt;&lt;/Polygon&gt;</t>
  </si>
  <si>
    <t>417434</t>
  </si>
  <si>
    <t>&lt;Polygon&gt;&lt;outerBoundaryIs&gt;&lt;LinearRing&gt;&lt;coordinates&gt;-119.434103,49.924081,0.0 -119.434115,49.924073,0.0 -119.434126,49.924064,0.0 -119.434135,49.924054,0.0 -119.434144,49.924044,0.0 -119.434151,49.924034,0.0 -119.434157,49.924023,0.0 -119.434161,49.924012,0.0 -119.434164,49.924001,0.0 -119.434165,49.92399,0.0 -119.434492,49.923955,0.0 -119.434443,49.924204,0.0 -119.434103,49.924081,0.0&lt;/coordinates&gt;&lt;/LinearRing&gt;&lt;/outerBoundaryIs&gt;&lt;/Polygon&gt;</t>
  </si>
  <si>
    <t>384673</t>
  </si>
  <si>
    <t>&lt;Polygon&gt;&lt;outerBoundaryIs&gt;&lt;LinearRing&gt;&lt;coordinates&gt;-119.433514,49.923847,0.0 -119.433598,49.92368,0.0 -119.433643,49.923593,0.0 -119.433852,49.923868,0.0 -119.433836,49.923874,0.0 -119.433822,49.923881,0.0 -119.433808,49.92389,0.0 -119.433795,49.923899,0.0 -119.433784,49.923908,0.0 -119.433774,49.923918,0.0 -119.433766,49.923929,0.0 -119.433759,49.92394,0.0 -119.433754,49.923952,0.0 -119.433514,49.923847,0.0&lt;/coordinates&gt;&lt;/LinearRing&gt;&lt;/outerBoundaryIs&gt;&lt;/Polygon&gt;</t>
  </si>
  <si>
    <t>384661</t>
  </si>
  <si>
    <t>&lt;Polygon&gt;&lt;outerBoundaryIs&gt;&lt;LinearRing&gt;&lt;coordinates&gt;-119.433643,49.923593,0.0 -119.433675,49.923528,0.0 -119.434019,49.9236,0.0 -119.434,49.923853,0.0 -119.433982,49.92385,0.0 -119.433963,49.92385,0.0 -119.433944,49.92385,0.0 -119.433925,49.923852,0.0 -119.433906,49.923854,0.0 -119.433888,49.923858,0.0 -119.43387,49.923863,0.0 -119.433852,49.923868,0.0 -119.433643,49.923593,0.0&lt;/coordinates&gt;&lt;/LinearRing&gt;&lt;/outerBoundaryIs&gt;&lt;/Polygon&gt;</t>
  </si>
  <si>
    <t>384659</t>
  </si>
  <si>
    <t>&lt;Polygon&gt;&lt;outerBoundaryIs&gt;&lt;LinearRing&gt;&lt;coordinates&gt;-119.434,49.923853,0.0 -119.434019,49.9236,0.0 -119.434391,49.923677,0.0 -119.434126,49.923905,0.0 -119.434114,49.923896,0.0 -119.434101,49.923887,0.0 -119.434086,49.923879,0.0 -119.434071,49.923872,0.0 -119.434054,49.923865,0.0 -119.434037,49.92386,0.0 -119.434019,49.923856,0.0 -119.434,49.923853,0.0&lt;/coordinates&gt;&lt;/LinearRing&gt;&lt;/outerBoundaryIs&gt;&lt;/Polygon&gt;</t>
  </si>
  <si>
    <t>384646</t>
  </si>
  <si>
    <t>&lt;Polygon&gt;&lt;outerBoundaryIs&gt;&lt;LinearRing&gt;&lt;coordinates&gt;-119.434126,49.923905,0.0 -119.434391,49.923677,0.0 -119.434439,49.923687,0.0 -119.434492,49.923955,0.0 -119.434165,49.92399,0.0 -119.434165,49.923978,0.0 -119.434164,49.923967,0.0 -119.434161,49.923956,0.0 -119.434157,49.923945,0.0 -119.434151,49.923935,0.0 -119.434144,49.923925,0.0 -119.434135,49.923915,0.0 -119.434126,49.923905,0.0&lt;/coordinates&gt;&lt;/LinearRing&gt;&lt;/outerBoundaryIs&gt;&lt;/Polygon&gt;</t>
  </si>
  <si>
    <t>337663</t>
  </si>
  <si>
    <t>&lt;Polygon&gt;&lt;outerBoundaryIs&gt;&lt;LinearRing&gt;&lt;coordinates&gt;-119.485754,49.851257,0.0 -119.485753,49.851245,0.0 -119.48575,49.851234,0.0 -119.485746,49.851223,0.0 -119.48574,49.851212,0.0 -119.485733,49.851201,0.0 -119.485725,49.851191,0.0 -119.485715,49.851181,0.0 -119.485705,49.851172,0.0 -119.486057,49.851025,0.0 -119.486312,49.851282,0.0 -119.485754,49.851257,0.0&lt;/coordinates&gt;&lt;/LinearRing&gt;&lt;/outerBoundaryIs&gt;&lt;/Polygon&gt;</t>
  </si>
  <si>
    <t>337675</t>
  </si>
  <si>
    <t>&lt;Polygon&gt;&lt;outerBoundaryIs&gt;&lt;LinearRing&gt;&lt;coordinates&gt;-119.485584,49.851126,0.0 -119.485762,49.850729,0.0 -119.486057,49.851025,0.0 -119.485705,49.851172,0.0 -119.485692,49.851163,0.0 -119.485679,49.851156,0.0 -119.485665,49.851149,0.0 -119.48565,49.851142,0.0 -119.485635,49.851137,0.0 -119.485618,49.851133,0.0 -119.485601,49.851129,0.0 -119.485584,49.851126,0.0&lt;/coordinates&gt;&lt;/LinearRing&gt;&lt;/outerBoundaryIs&gt;&lt;/Polygon&gt;</t>
  </si>
  <si>
    <t>337651</t>
  </si>
  <si>
    <t>&lt;Polygon&gt;&lt;outerBoundaryIs&gt;&lt;LinearRing&gt;&lt;coordinates&gt;-119.485691,49.851355,0.0 -119.485704,49.851346,0.0 -119.485715,49.851337,0.0 -119.485725,49.851327,0.0 -119.485734,49.851316,0.0 -119.485741,49.851305,0.0 -119.485747,49.851293,0.0 -119.485751,49.851281,0.0 -119.485753,49.851269,0.0 -119.485754,49.851257,0.0 -119.486312,49.851282,0.0 -119.48638,49.85135,0.0 -119.486134,49.851453,0.0 -119.486074,49.851478,0.0 -119.485691,49.851355,0.0&lt;/coordinates&gt;&lt;/LinearRing&gt;&lt;/outerBoundaryIs&gt;&lt;/Polygon&gt;</t>
  </si>
  <si>
    <t>337687</t>
  </si>
  <si>
    <t>&lt;Polygon&gt;&lt;outerBoundaryIs&gt;&lt;LinearRing&gt;&lt;coordinates&gt;-119.485353,49.850899,0.0 -119.485762,49.850729,0.0 -119.485584,49.851126,0.0 -119.485566,49.851124,0.0 -119.485548,49.851124,0.0 -119.485529,49.851124,0.0 -119.485511,49.851126,0.0 -119.485493,49.851129,0.0 -119.485475,49.851132,0.0 -119.485458,49.851137,0.0 -119.485442,49.851143,0.0 -119.485425,49.851148,0.0 -119.485353,49.850899,0.0&lt;/coordinates&gt;&lt;/LinearRing&gt;&lt;/outerBoundaryIs&gt;&lt;/Polygon&gt;</t>
  </si>
  <si>
    <t>337648</t>
  </si>
  <si>
    <t>&lt;Polygon&gt;&lt;outerBoundaryIs&gt;&lt;LinearRing&gt;&lt;coordinates&gt;-119.485535,49.851394,0.0 -119.485553,49.851394,0.0 -119.485572,49.851392,0.0 -119.485591,49.85139,0.0 -119.485609,49.851386,0.0 -119.485627,49.851382,0.0 -119.485644,49.851377,0.0 -119.48566,49.85137,0.0 -119.485675,49.851363,0.0 -119.485691,49.851355,0.0 -119.486074,49.851478,0.0 -119.485919,49.851543,0.0 -119.485753,49.851612,0.0 -119.485535,49.851394,0.0&lt;/coordinates&gt;&lt;/LinearRing&gt;&lt;/outerBoundaryIs&gt;&lt;/Polygon&gt;</t>
  </si>
  <si>
    <t>337699</t>
  </si>
  <si>
    <t>&lt;Polygon&gt;&lt;outerBoundaryIs&gt;&lt;LinearRing&gt;&lt;coordinates&gt;-119.485353,49.850899,0.0 -119.485425,49.851148,0.0 -119.485411,49.851155,0.0 -119.485398,49.851163,0.0 -119.485386,49.851172,0.0 -119.485375,49.851181,0.0 -119.485365,49.85119,0.0 -119.485357,49.851201,0.0 -119.48535,49.851211,0.0 -119.485344,49.851222,0.0 -119.485339,49.851232,0.0 -119.485333,49.851242,0.0 -119.485325,49.851252,0.0 -119.485085,49.851011,0.0 -119.485353,49.850899,0.0&lt;/coordinates&gt;&lt;/LinearRing&gt;&lt;/outerBoundaryIs&gt;&lt;/Polygon&gt;</t>
  </si>
  <si>
    <t>337636</t>
  </si>
  <si>
    <t>&lt;Polygon&gt;&lt;outerBoundaryIs&gt;&lt;LinearRing&gt;&lt;coordinates&gt;-119.485324,49.851431,0.0 -119.48537,49.851412,0.0 -119.485387,49.851407,0.0 -119.485404,49.851402,0.0 -119.485421,49.851397,0.0 -119.48544,49.851394,0.0 -119.485458,49.851392,0.0 -119.485477,49.851391,0.0 -119.485495,49.851391,0.0 -119.485514,49.851392,0.0 -119.485535,49.851394,0.0 -119.485753,49.851612,0.0 -119.485705,49.851632,0.0 -119.485577,49.851685,0.0 -119.485324,49.851431,0.0&lt;/coordinates&gt;&lt;/LinearRing&gt;&lt;/outerBoundaryIs&gt;&lt;/Polygon&gt;</t>
  </si>
  <si>
    <t>337701</t>
  </si>
  <si>
    <t>&lt;Polygon&gt;&lt;outerBoundaryIs&gt;&lt;LinearRing&gt;&lt;coordinates&gt;-119.484887,49.851094,0.0 -119.485062,49.851021,0.0 -119.485309,49.851268,0.0 -119.485297,49.851277,0.0 -119.485285,49.851285,0.0 -119.485271,49.851292,0.0 -119.485257,49.851299,0.0 -119.48514,49.851348,0.0 -119.484887,49.851094,0.0&lt;/coordinates&gt;&lt;/LinearRing&gt;&lt;/outerBoundaryIs&gt;&lt;/Polygon&gt;</t>
  </si>
  <si>
    <t>337624</t>
  </si>
  <si>
    <t>&lt;Polygon&gt;&lt;outerBoundaryIs&gt;&lt;LinearRing&gt;&lt;coordinates&gt;-119.485149,49.851504,0.0 -119.485324,49.851431,0.0 -119.485577,49.851685,0.0 -119.48549,49.851721,0.0 -119.485402,49.851758,0.0 -119.485149,49.851504,0.0&lt;/coordinates&gt;&lt;/LinearRing&gt;&lt;/outerBoundaryIs&gt;&lt;/Polygon&gt;</t>
  </si>
  <si>
    <t>337713</t>
  </si>
  <si>
    <t>&lt;Polygon&gt;&lt;outerBoundaryIs&gt;&lt;LinearRing&gt;&lt;coordinates&gt;-119.48514,49.851348,0.0 -119.484965,49.851421,0.0 -119.484711,49.851167,0.0 -119.484887,49.851094,0.0 -119.48514,49.851348,0.0&lt;/coordinates&gt;&lt;/LinearRing&gt;&lt;/outerBoundaryIs&gt;&lt;/Polygon&gt;</t>
  </si>
  <si>
    <t>337612</t>
  </si>
  <si>
    <t>&lt;Polygon&gt;&lt;outerBoundaryIs&gt;&lt;LinearRing&gt;&lt;coordinates&gt;-119.484974,49.851577,0.0 -119.485149,49.851504,0.0 -119.485402,49.851758,0.0 -119.485276,49.851811,0.0 -119.485227,49.851831,0.0 -119.484974,49.851577,0.0&lt;/coordinates&gt;&lt;/LinearRing&gt;&lt;/outerBoundaryIs&gt;&lt;/Polygon&gt;</t>
  </si>
  <si>
    <t>337725</t>
  </si>
  <si>
    <t>&lt;Polygon&gt;&lt;outerBoundaryIs&gt;&lt;LinearRing&gt;&lt;coordinates&gt;-119.484965,49.851421,0.0 -119.484789,49.851494,0.0 -119.484536,49.85124,0.0 -119.484711,49.851167,0.0 -119.484965,49.851421,0.0&lt;/coordinates&gt;&lt;/LinearRing&gt;&lt;/outerBoundaryIs&gt;&lt;/Polygon&gt;</t>
  </si>
  <si>
    <t>337600</t>
  </si>
  <si>
    <t>&lt;Polygon&gt;&lt;outerBoundaryIs&gt;&lt;LinearRing&gt;&lt;coordinates&gt;-119.484974,49.851577,0.0 -119.485227,49.851831,0.0 -119.485016,49.851919,0.0 -119.484808,49.85171,0.0 -119.484804,49.851707,0.0 -119.484801,49.851702,0.0 -119.484799,49.851698,0.0 -119.484797,49.851694,0.0 -119.484796,49.851689,0.0 -119.484795,49.851684,0.0 -119.484795,49.85168,0.0 -119.484796,49.851675,0.0 -119.484797,49.85167,0.0 -119.484799,49.851666,0.0 -119.484802,49.851661,0.0 -119.484805,49.851657,0.0 -119.484808,49.851653,0.0 -119.484812,49.851649,0.0 -119.484817,49.851645,0.0 -119.484822,49.851642,0.0 -119.484828,49.851639,0.0 -119.484833,49.851636,0.0 -119.484974,49.851577,0.0&lt;/coordinates&gt;&lt;/LinearRing&gt;&lt;/outerBoundaryIs&gt;&lt;/Polygon&gt;</t>
  </si>
  <si>
    <t>337737</t>
  </si>
  <si>
    <t>&lt;Polygon&gt;&lt;outerBoundaryIs&gt;&lt;LinearRing&gt;&lt;coordinates&gt;-119.484789,49.851494,0.0 -119.484614,49.851567,0.0 -119.484361,49.851313,0.0 -119.484536,49.85124,0.0 -119.484789,49.851494,0.0&lt;/coordinates&gt;&lt;/LinearRing&gt;&lt;/outerBoundaryIs&gt;&lt;/Polygon&gt;</t>
  </si>
  <si>
    <t>337749</t>
  </si>
  <si>
    <t>&lt;Polygon&gt;&lt;outerBoundaryIs&gt;&lt;LinearRing&gt;&lt;coordinates&gt;-119.484614,49.851567,0.0 -119.484439,49.85164,0.0 -119.484185,49.851386,0.0 -119.484361,49.851313,0.0 -119.484614,49.851567,0.0&lt;/coordinates&gt;&lt;/LinearRing&gt;&lt;/outerBoundaryIs&gt;&lt;/Polygon&gt;</t>
  </si>
  <si>
    <t>337788</t>
  </si>
  <si>
    <t>&lt;Polygon&gt;&lt;outerBoundaryIs&gt;&lt;LinearRing&gt;&lt;coordinates&gt;-119.484378,49.851826,0.0 -119.484518,49.851767,0.0 -119.484525,49.851765,0.0 -119.484531,49.851763,0.0 -119.484538,49.851762,0.0 -119.484545,49.85176,0.0 -119.484552,49.851759,0.0 -119.48456,49.851759,0.0 -119.484567,49.851759,0.0 -119.484574,49.851759,0.0 -119.484581,49.85176,0.0 -119.484588,49.851761,0.0 -119.484595,49.851763,0.0 -119.484602,49.851765,0.0 -119.484608,49.851767,0.0 -119.484614,49.85177,0.0 -119.48462,49.851773,0.0 -119.484625,49.851776,0.0 -119.48463,49.851779,0.0 -119.484633,49.851784,0.0 -119.484841,49.851992,0.0 -119.484631,49.85208,0.0 -119.484378,49.851826,0.0&lt;/coordinates&gt;&lt;/LinearRing&gt;&lt;/outerBoundaryIs&gt;&lt;/Polygon&gt;</t>
  </si>
  <si>
    <t>337752</t>
  </si>
  <si>
    <t>&lt;Polygon&gt;&lt;outerBoundaryIs&gt;&lt;LinearRing&gt;&lt;coordinates&gt;-119.48401,49.851459,0.0 -119.484185,49.851386,0.0 -119.484439,49.85164,0.0 -119.484263,49.851713,0.0 -119.48401,49.851459,0.0&lt;/coordinates&gt;&lt;/LinearRing&gt;&lt;/outerBoundaryIs&gt;&lt;/Polygon&gt;</t>
  </si>
  <si>
    <t>337776</t>
  </si>
  <si>
    <t>&lt;Polygon&gt;&lt;outerBoundaryIs&gt;&lt;LinearRing&gt;&lt;coordinates&gt;-119.484631,49.85208,0.0 -119.48461,49.852089,0.0 -119.484456,49.852153,0.0 -119.484202,49.851899,0.0 -119.484378,49.851826,0.0 -119.484631,49.85208,0.0&lt;/coordinates&gt;&lt;/LinearRing&gt;&lt;/outerBoundaryIs&gt;&lt;/Polygon&gt;</t>
  </si>
  <si>
    <t>337764</t>
  </si>
  <si>
    <t>&lt;Polygon&gt;&lt;outerBoundaryIs&gt;&lt;LinearRing&gt;&lt;coordinates&gt;-119.483835,49.851532,0.0 -119.48401,49.851459,0.0 -119.484263,49.851713,0.0 -119.484088,49.851786,0.0 -119.483835,49.851532,0.0&lt;/coordinates&gt;&lt;/LinearRing&gt;&lt;/outerBoundaryIs&gt;&lt;/Polygon&gt;</t>
  </si>
  <si>
    <t>337790</t>
  </si>
  <si>
    <t>&lt;Polygon&gt;&lt;outerBoundaryIs&gt;&lt;LinearRing&gt;&lt;coordinates&gt;-119.484456,49.852153,0.0 -119.484396,49.852178,0.0 -119.48428,49.852226,0.0 -119.484027,49.851972,0.0 -119.484202,49.851899,0.0 -119.484456,49.852153,0.0&lt;/coordinates&gt;&lt;/LinearRing&gt;&lt;/outerBoundaryIs&gt;&lt;/Polygon&gt;</t>
  </si>
  <si>
    <t>337992</t>
  </si>
  <si>
    <t>&lt;Polygon&gt;&lt;outerBoundaryIs&gt;&lt;LinearRing&gt;&lt;coordinates&gt;-119.48366,49.851605,0.0 -119.483835,49.851532,0.0 -119.484088,49.851786,0.0 -119.483913,49.851859,0.0 -119.48366,49.851605,0.0&lt;/coordinates&gt;&lt;/LinearRing&gt;&lt;/outerBoundaryIs&gt;&lt;/Polygon&gt;</t>
  </si>
  <si>
    <t>337802</t>
  </si>
  <si>
    <t>&lt;Polygon&gt;&lt;outerBoundaryIs&gt;&lt;LinearRing&gt;&lt;coordinates&gt;-119.483852,49.852045,0.0 -119.484027,49.851972,0.0 -119.48428,49.852226,0.0 -119.484181,49.852267,0.0 -119.484105,49.852299,0.0 -119.483852,49.852045,0.0&lt;/coordinates&gt;&lt;/LinearRing&gt;&lt;/outerBoundaryIs&gt;&lt;/Polygon&gt;</t>
  </si>
  <si>
    <t>337980</t>
  </si>
  <si>
    <t>&lt;Polygon&gt;&lt;outerBoundaryIs&gt;&lt;LinearRing&gt;&lt;coordinates&gt;-119.483913,49.851859,0.0 -119.483738,49.851932,0.0 -119.483484,49.851678,0.0 -119.48366,49.851605,0.0 -119.483913,49.851859,0.0&lt;/coordinates&gt;&lt;/LinearRing&gt;&lt;/outerBoundaryIs&gt;&lt;/Polygon&gt;</t>
  </si>
  <si>
    <t>337814</t>
  </si>
  <si>
    <t>&lt;Polygon&gt;&lt;outerBoundaryIs&gt;&lt;LinearRing&gt;&lt;coordinates&gt;-119.483676,49.852118,0.0 -119.483852,49.852045,0.0 -119.484105,49.852299,0.0 -119.483967,49.852357,0.0 -119.48393,49.852372,0.0 -119.483676,49.852118,0.0&lt;/coordinates&gt;&lt;/LinearRing&gt;&lt;/outerBoundaryIs&gt;&lt;/Polygon&gt;</t>
  </si>
  <si>
    <t>337978</t>
  </si>
  <si>
    <t>&lt;Polygon&gt;&lt;outerBoundaryIs&gt;&lt;LinearRing&gt;&lt;coordinates&gt;-119.483309,49.851751,0.0 -119.483484,49.851678,0.0 -119.483738,49.851932,0.0 -119.483562,49.852005,0.0 -119.483309,49.851751,0.0&lt;/coordinates&gt;&lt;/LinearRing&gt;&lt;/outerBoundaryIs&gt;&lt;/Polygon&gt;</t>
  </si>
  <si>
    <t>337826</t>
  </si>
  <si>
    <t>&lt;Polygon&gt;&lt;outerBoundaryIs&gt;&lt;LinearRing&gt;&lt;coordinates&gt;-119.483501,49.852191,0.0 -119.483676,49.852118,0.0 -119.48393,49.852372,0.0 -119.483754,49.852445,0.0 -119.483501,49.852191,0.0&lt;/coordinates&gt;&lt;/LinearRing&gt;&lt;/outerBoundaryIs&gt;&lt;/Polygon&gt;</t>
  </si>
  <si>
    <t>337966</t>
  </si>
  <si>
    <t>&lt;Polygon&gt;&lt;outerBoundaryIs&gt;&lt;LinearRing&gt;&lt;coordinates&gt;-119.483134,49.851825,0.0 -119.483309,49.851751,0.0 -119.483562,49.852005,0.0 -119.483387,49.852078,0.0 -119.483134,49.851825,0.0&lt;/coordinates&gt;&lt;/LinearRing&gt;&lt;/outerBoundaryIs&gt;&lt;/Polygon&gt;</t>
  </si>
  <si>
    <t>337838</t>
  </si>
  <si>
    <t>&lt;Polygon&gt;&lt;outerBoundaryIs&gt;&lt;LinearRing&gt;&lt;coordinates&gt;-119.483326,49.852264,0.0 -119.483501,49.852191,0.0 -119.483754,49.852445,0.0 -119.483752,49.852446,0.0 -119.483579,49.852518,0.0 -119.483326,49.852264,0.0&lt;/coordinates&gt;&lt;/LinearRing&gt;&lt;/outerBoundaryIs&gt;&lt;/Polygon&gt;</t>
  </si>
  <si>
    <t>337954</t>
  </si>
  <si>
    <t>&lt;Polygon&gt;&lt;outerBoundaryIs&gt;&lt;LinearRing&gt;&lt;coordinates&gt;-119.482959,49.851898,0.0 -119.483134,49.851825,0.0 -119.483387,49.852078,0.0 -119.483212,49.852152,0.0 -119.482959,49.851898,0.0&lt;/coordinates&gt;&lt;/LinearRing&gt;&lt;/outerBoundaryIs&gt;&lt;/Polygon&gt;</t>
  </si>
  <si>
    <t>337840</t>
  </si>
  <si>
    <t>&lt;Polygon&gt;&lt;outerBoundaryIs&gt;&lt;LinearRing&gt;&lt;coordinates&gt;-119.483151,49.852337,0.0 -119.483326,49.852264,0.0 -119.483579,49.852518,0.0 -119.483538,49.852536,0.0 -119.483404,49.852591,0.0 -119.483151,49.852337,0.0&lt;/coordinates&gt;&lt;/LinearRing&gt;&lt;/outerBoundaryIs&gt;&lt;/Polygon&gt;</t>
  </si>
  <si>
    <t>337941</t>
  </si>
  <si>
    <t>&lt;Polygon&gt;&lt;outerBoundaryIs&gt;&lt;LinearRing&gt;&lt;coordinates&gt;-119.482783,49.851971,0.0 -119.482959,49.851898,0.0 -119.483212,49.852152,0.0 -119.483037,49.852225,0.0 -119.482783,49.851971,0.0&lt;/coordinates&gt;&lt;/LinearRing&gt;&lt;/outerBoundaryIs&gt;&lt;/Polygon&gt;</t>
  </si>
  <si>
    <t>337853</t>
  </si>
  <si>
    <t>&lt;Polygon&gt;&lt;outerBoundaryIs&gt;&lt;LinearRing&gt;&lt;coordinates&gt;-119.482975,49.852411,0.0 -119.483151,49.852337,0.0 -119.483404,49.852591,0.0 -119.483323,49.852625,0.0 -119.483229,49.852664,0.0 -119.482975,49.852411,0.0&lt;/coordinates&gt;&lt;/LinearRing&gt;&lt;/outerBoundaryIs&gt;&lt;/Polygon&gt;</t>
  </si>
  <si>
    <t>337939</t>
  </si>
  <si>
    <t>&lt;Polygon&gt;&lt;outerBoundaryIs&gt;&lt;LinearRing&gt;&lt;coordinates&gt;-119.482608,49.852044,0.0 -119.482783,49.851971,0.0 -119.483037,49.852225,0.0 -119.482861,49.852298,0.0 -119.482608,49.852044,0.0&lt;/coordinates&gt;&lt;/LinearRing&gt;&lt;/outerBoundaryIs&gt;&lt;/Polygon&gt;</t>
  </si>
  <si>
    <t>337865</t>
  </si>
  <si>
    <t>&lt;Polygon&gt;&lt;outerBoundaryIs&gt;&lt;LinearRing&gt;&lt;coordinates&gt;-119.48283,49.852542,0.0 -119.482841,49.852532,0.0 -119.482851,49.85252,0.0 -119.482859,49.852509,0.0 -119.482866,49.852496,0.0 -119.482872,49.852485,0.0 -119.482879,49.852474,0.0 -119.482888,49.852463,0.0 -119.482899,49.852453,0.0 -119.482911,49.852443,0.0 -119.482924,49.852435,0.0 -119.482938,49.852427,0.0 -119.482953,49.85242,0.0 -119.482975,49.852411,0.0 -119.483229,49.852664,0.0 -119.483109,49.852714,0.0 -119.483033,49.852746,0.0 -119.48283,49.852542,0.0&lt;/coordinates&gt;&lt;/LinearRing&gt;&lt;/outerBoundaryIs&gt;&lt;/Polygon&gt;</t>
  </si>
  <si>
    <t>337927</t>
  </si>
  <si>
    <t>&lt;Polygon&gt;&lt;outerBoundaryIs&gt;&lt;LinearRing&gt;&lt;coordinates&gt;-119.482636,49.852326,0.0 -119.482414,49.852125,0.0 -119.482608,49.852044,0.0 -119.482861,49.852298,0.0 -119.48284,49.852306,0.0 -119.482823,49.852312,0.0 -119.482806,49.852317,0.0 -119.482789,49.852321,0.0 -119.48277,49.852325,0.0 -119.482752,49.852327,0.0 -119.482733,49.852328,0.0 -119.482715,49.852328,0.0 -119.482696,49.852326,0.0 -119.482676,49.852325,0.0 -119.482656,49.852325,0.0 -119.482636,49.852326,0.0&lt;/coordinates&gt;&lt;/LinearRing&gt;&lt;/outerBoundaryIs&gt;&lt;/Polygon&gt;</t>
  </si>
  <si>
    <t>337877</t>
  </si>
  <si>
    <t>&lt;Polygon&gt;&lt;outerBoundaryIs&gt;&lt;LinearRing&gt;&lt;coordinates&gt;-119.482715,49.852591,0.0 -119.482731,49.852588,0.0 -119.482748,49.852584,0.0 -119.482764,49.852579,0.0 -119.482779,49.852573,0.0 -119.482793,49.852566,0.0 -119.482806,49.852559,0.0 -119.482819,49.852551,0.0 -119.48283,49.852542,0.0 -119.483033,49.852746,0.0 -119.482895,49.852804,0.0 -119.48268,49.852893,0.0 -119.482715,49.852591,0.0&lt;/coordinates&gt;&lt;/LinearRing&gt;&lt;/outerBoundaryIs&gt;&lt;/Polygon&gt;</t>
  </si>
  <si>
    <t>337915</t>
  </si>
  <si>
    <t>&lt;Polygon&gt;&lt;outerBoundaryIs&gt;&lt;LinearRing&gt;&lt;coordinates&gt;-119.482022,49.852288,0.0 -119.482414,49.852125,0.0 -119.482636,49.852326,0.0 -119.482619,49.852328,0.0 -119.482602,49.852331,0.0 -119.482586,49.852335,0.0 -119.48257,49.85234,0.0 -119.482555,49.852345,0.0 -119.48254,49.852352,0.0 -119.482527,49.852359,0.0 -119.482514,49.852366,0.0 -119.482022,49.852288,0.0&lt;/coordinates&gt;&lt;/LinearRing&gt;&lt;/outerBoundaryIs&gt;&lt;/Polygon&gt;</t>
  </si>
  <si>
    <t>337889</t>
  </si>
  <si>
    <t>&lt;Polygon&gt;&lt;outerBoundaryIs&gt;&lt;LinearRing&gt;&lt;coordinates&gt;-119.482715,49.852591,0.0 -119.48268,49.852893,0.0 -119.482449,49.85299,0.0 -119.4822,49.85274,0.0 -119.482579,49.852583,0.0 -119.482594,49.852588,0.0 -119.482611,49.852591,0.0 -119.482628,49.852593,0.0 -119.482645,49.852594,0.0 -119.482662,49.852595,0.0 -119.48268,49.852594,0.0 -119.482697,49.852593,0.0 -119.482715,49.852591,0.0&lt;/coordinates&gt;&lt;/LinearRing&gt;&lt;/outerBoundaryIs&gt;&lt;/Polygon&gt;</t>
  </si>
  <si>
    <t>337903</t>
  </si>
  <si>
    <t>&lt;Polygon&gt;&lt;outerBoundaryIs&gt;&lt;LinearRing&gt;&lt;coordinates&gt;-119.481951,49.852491,0.0 -119.481875,49.852414,0.0 -119.48187,49.85241,0.0 -119.481867,49.852406,0.0 -119.481865,49.852401,0.0 -119.481863,49.852397,0.0 -119.481862,49.852392,0.0 -119.481861,49.852388,0.0 -119.481861,49.852383,0.0 -119.481862,49.852378,0.0 -119.481863,49.852374,0.0 -119.481865,49.852369,0.0 -119.481868,49.852365,0.0 -119.481871,49.85236,0.0 -119.481874,49.852356,0.0 -119.481879,49.852352,0.0 -119.481883,49.852349,0.0 -119.481888,49.852345,0.0 -119.481894,49.852342,0.0 -119.481899,49.852339,0.0 -119.482022,49.852288,0.0 -119.482514,49.852366,0.0 -119.482502,49.852376,0.0 -119.482491,49.852385,0.0 -119.482482,49.852396,0.0 -119.482473,49.852406,0.0 -119.482467,49.852418,0.0 -119.482462,49.852429,0.0 -119.482458,49.852441,0.0 -119.482457,49.852453,0.0 -119.482457,49.852465,0.0 -119.482458,49.852477,0.0 -119.482461,49.852489,0.0 -119.482341,49.852499,0.0 -119.481951,49.852491,0.0&lt;/coordinates&gt;&lt;/LinearRing&gt;&lt;/outerBoundaryIs&gt;&lt;/Polygon&gt;</t>
  </si>
  <si>
    <t>337891</t>
  </si>
  <si>
    <t>&lt;Polygon&gt;&lt;outerBoundaryIs&gt;&lt;LinearRing&gt;&lt;coordinates&gt;-119.481951,49.852491,0.0 -119.482341,49.852499,0.0 -119.482461,49.852489,0.0 -119.482466,49.8525,0.0 -119.482472,49.852511,0.0 -119.48248,49.852522,0.0 -119.482488,49.852532,0.0 -119.482499,49.852541,0.0 -119.48251,49.85255,0.0 -119.482523,49.852558,0.0 -119.482536,49.852566,0.0 -119.482551,49.852573,0.0 -119.482185,49.852725,0.0 -119.481951,49.852491,0.0&lt;/coordinates&gt;&lt;/LinearRing&gt;&lt;/outerBoundaryIs&gt;&lt;/Polygon&gt;</t>
  </si>
  <si>
    <t>553025</t>
  </si>
  <si>
    <t>&lt;Polygon&gt;&lt;outerBoundaryIs&gt;&lt;LinearRing&gt;&lt;coordinates&gt;-119.451709,49.885501,0.0 -119.451411,49.885453,0.0 -119.451104,49.885434,0.0 -119.450795,49.88543,0.0 -119.450487,49.885441,0.0 -119.450305,49.885454,0.0 -119.450125,49.885472,0.0 -119.449947,49.885496,0.0 -119.44943,49.885495,0.0 -119.449432,49.885356,0.0 -119.449765,49.885302,0.0 -119.450097,49.885251,0.0 -119.450435,49.885218,0.0 -119.450774,49.885203,0.0 -119.451114,49.885206,0.0 -119.451452,49.885226,0.0 -119.451781,49.885278,0.0 -119.452232,49.885357,0.0 -119.452231,49.885365,0.0 -119.45223,49.885502,0.0 -119.451709,49.885501,0.0&lt;/coordinates&gt;&lt;/LinearRing&gt;&lt;/outerBoundaryIs&gt;&lt;/Polygon&gt;</t>
  </si>
  <si>
    <t>553037</t>
  </si>
  <si>
    <t>&lt;Polygon&gt;&lt;outerBoundaryIs&gt;&lt;LinearRing&gt;&lt;coordinates&gt;-119.45223,49.885502,0.0 -119.452231,49.885365,0.0 -119.452399,49.885406,0.0 -119.452564,49.885452,0.0 -119.452726,49.885503,0.0 -119.45223,49.885502,0.0&lt;/coordinates&gt;&lt;/LinearRing&gt;&lt;/outerBoundaryIs&gt;&lt;/Polygon&gt;</t>
  </si>
  <si>
    <t>553049</t>
  </si>
  <si>
    <t>&lt;Polygon&gt;&lt;outerBoundaryIs&gt;&lt;LinearRing&gt;&lt;coordinates&gt;-119.452726,49.885503,0.0 -119.452564,49.885452,0.0 -119.452399,49.885406,0.0 -119.452231,49.885365,0.0 -119.452232,49.885357,0.0 -119.452745,49.885446,0.0 -119.452874,49.885504,0.0 -119.452726,49.885503,0.0&lt;/coordinates&gt;&lt;/LinearRing&gt;&lt;/outerBoundaryIs&gt;&lt;/Polygon&gt;</t>
  </si>
  <si>
    <t>578725</t>
  </si>
  <si>
    <t>&lt;Polygon&gt;&lt;outerBoundaryIs&gt;&lt;LinearRing&gt;&lt;coordinates&gt;-119.451231,49.886191,0.0 -119.451508,49.88607,0.0 -119.452103,49.886091,0.0 -119.452438,49.885701,0.0 -119.45268,49.885785,0.0 -119.452912,49.88588,0.0 -119.453133,49.885985,0.0 -119.453456,49.886149,0.0 -119.453668,49.88644,0.0 -119.454001,49.886969,0.0 -119.454241,49.887235,0.0 -119.45417,49.888252,0.0 -119.454055,49.888252,0.0 -119.454006,49.88763,0.0 -119.453948,49.8875,0.0 -119.453937,49.887277,0.0 -119.453012,49.886826,0.0 -119.451231,49.886191,0.0&lt;/coordinates&gt;&lt;/LinearRing&gt;&lt;/outerBoundaryIs&gt;&lt;/Polygon&gt;</t>
  </si>
  <si>
    <t>471110</t>
  </si>
  <si>
    <t>&lt;Polygon&gt;&lt;outerBoundaryIs&gt;&lt;LinearRing&gt;&lt;coordinates&gt;-119.454249,49.886483,0.0 -119.453301,49.885932,0.0 -119.453031,49.885859,0.0 -119.453115,49.885963,0.0 -119.453133,49.885985,0.0 -119.452912,49.88588,0.0 -119.45268,49.885785,0.0 -119.452438,49.885701,0.0 -119.452359,49.885676,0.0 -119.452359,49.885592,0.0 -119.452873,49.885594,0.0 -119.453038,49.885661,0.0 -119.453199,49.885732,0.0 -119.453354,49.885808,0.0 -119.454381,49.88634,0.0 -119.454381,49.886559,0.0 -119.454249,49.886483,0.0&lt;/coordinates&gt;&lt;/LinearRing&gt;&lt;/outerBoundaryIs&gt;&lt;/Polygon&gt;</t>
  </si>
  <si>
    <t>508817</t>
  </si>
  <si>
    <t>&lt;Polygon&gt;&lt;outerBoundaryIs&gt;&lt;LinearRing&gt;&lt;coordinates&gt;-119.452359,49.885592,0.0 -119.452359,49.885676,0.0 -119.452031,49.885589,0.0 -119.452359,49.885592,0.0&lt;/coordinates&gt;&lt;/LinearRing&gt;&lt;/outerBoundaryIs&gt;&lt;/Polygon&gt;</t>
  </si>
  <si>
    <t>748904</t>
  </si>
  <si>
    <t>&lt;Polygon&gt;&lt;outerBoundaryIs&gt;&lt;LinearRing&gt;&lt;coordinates&gt;-119.452873,49.885594,0.0 -119.453064,49.885595,0.0 -119.453401,49.88577,0.0 -119.453435,49.885788,0.0 -119.453736,49.885944,0.0 -119.453755,49.885954,0.0 -119.454382,49.886312,0.0 -119.454381,49.88634,0.0 -119.453354,49.885808,0.0 -119.453199,49.885732,0.0 -119.453038,49.885661,0.0 -119.452873,49.885594,0.0&lt;/coordinates&gt;&lt;/LinearRing&gt;&lt;/outerBoundaryIs&gt;&lt;/Polygon&gt;</t>
  </si>
  <si>
    <t>282766</t>
  </si>
  <si>
    <t>&lt;Polygon&gt;&lt;outerBoundaryIs&gt;&lt;LinearRing&gt;&lt;coordinates&gt;-119.454719,49.886503,0.0 -119.454719,49.886467,0.0 -119.454719,49.886432,0.0 -119.454719,49.886216,0.0 -119.45472,49.886189,0.0 -119.45472,49.886037,0.0 -119.454721,49.88597,0.0 -119.454721,49.885942,0.0 -119.454724,49.885474,0.0 -119.454807,49.885478,0.0 -119.454849,49.885478,0.0 -119.454886,49.885479,0.0 -119.454883,49.88612,0.0 -119.454882,49.886217,0.0 -119.454882,49.886245,0.0 -119.454882,49.88626,0.0 -119.454968,49.88626,0.0 -119.45516,49.886261,0.0 -119.4554,49.886261,0.0 -119.456736,49.886264,0.0 -119.456739,49.885697,0.0 -119.456577,49.885277,0.0 -119.45719,49.885014,0.0 -119.457331,49.884828,0.0 -119.457714,49.884656,0.0 -119.457703,49.886671,0.0 -119.457637,49.886705,0.0 -119.456521,49.887286,0.0 -119.456386,49.887356,0.0 -119.454719,49.886503,0.0&lt;/coordinates&gt;&lt;/LinearRing&gt;&lt;/outerBoundaryIs&gt;&lt;/Polygon&gt;</t>
  </si>
  <si>
    <t>436016</t>
  </si>
  <si>
    <t>&lt;Polygon&gt;&lt;outerBoundaryIs&gt;&lt;LinearRing&gt;&lt;coordinates&gt;-119.454241,49.887229,0.0 -119.454241,49.887235,0.0 -119.454001,49.886969,0.0 -119.453668,49.88644,0.0 -119.453456,49.886149,0.0 -119.453133,49.885985,0.0 -119.453115,49.885963,0.0 -119.453454,49.886138,0.0 -119.453666,49.886429,0.0 -119.453998,49.886959,0.0 -119.454241,49.887229,0.0&lt;/coordinates&gt;&lt;/LinearRing&gt;&lt;/outerBoundaryIs&gt;&lt;/Polygon&gt;</t>
  </si>
  <si>
    <t>282590</t>
  </si>
  <si>
    <t>&lt;Polygon&gt;&lt;outerBoundaryIs&gt;&lt;LinearRing&gt;&lt;coordinates&gt;-119.453115,49.885963,0.0 -119.453031,49.885859,0.0 -119.453301,49.885932,0.0 -119.454249,49.886483,0.0 -119.454241,49.887229,0.0 -119.453998,49.886959,0.0 -119.453666,49.886429,0.0 -119.453454,49.886138,0.0 -119.453115,49.885963,0.0&lt;/coordinates&gt;&lt;/LinearRing&gt;&lt;/outerBoundaryIs&gt;&lt;/Polygon&gt;</t>
  </si>
  <si>
    <t>281941</t>
  </si>
  <si>
    <t>&lt;Polygon&gt;&lt;outerBoundaryIs&gt;&lt;LinearRing&gt;&lt;coordinates&gt;-119.453064,49.885595,0.0 -119.453656,49.885599,0.0 -119.454313,49.885604,0.0 -119.454386,49.885604,0.0 -119.454382,49.886214,0.0 -119.454382,49.886312,0.0 -119.453755,49.885954,0.0 -119.453736,49.885944,0.0 -119.453435,49.885788,0.0 -119.453401,49.88577,0.0 -119.453064,49.885595,0.0&lt;/coordinates&gt;&lt;/LinearRing&gt;&lt;/outerBoundaryIs&gt;&lt;/Polygon&gt;</t>
  </si>
  <si>
    <t>282754</t>
  </si>
  <si>
    <t>&lt;Polygon&gt;&lt;outerBoundaryIs&gt;&lt;LinearRing&gt;&lt;coordinates&gt;-119.456739,49.885697,0.0 -119.456736,49.886264,0.0 -119.4554,49.886261,0.0 -119.45516,49.886261,0.0 -119.455164,49.88562,0.0 -119.455165,49.885318,0.0 -119.456046,49.885627,0.0 -119.456394,49.885563,0.0 -119.456577,49.885277,0.0 -119.456739,49.885697,0.0&lt;/coordinates&gt;&lt;/LinearRing&gt;&lt;/outerBoundaryIs&gt;&lt;/Polygon&gt;</t>
  </si>
  <si>
    <t>774365</t>
  </si>
  <si>
    <t>&lt;Polygon&gt;&lt;outerBoundaryIs&gt;&lt;LinearRing&gt;&lt;coordinates&gt;-119.453064,49.885595,0.0 -119.452874,49.885504,0.0 -119.452745,49.885446,0.0 -119.452232,49.885357,0.0 -119.451781,49.885278,0.0 -119.451452,49.885226,0.0 -119.451114,49.885206,0.0 -119.450774,49.885203,0.0 -119.450435,49.885218,0.0 -119.450097,49.885251,0.0 -119.449765,49.885302,0.0 -119.449432,49.885356,0.0 -119.449433,49.885309,0.0 -119.449433,49.885291,0.0 -119.449437,49.884978,0.0 -119.452234,49.885075,0.0 -119.452235,49.884959,0.0 -119.452235,49.88495,0.0 -119.452294,49.884953,0.0 -119.452352,49.884954,0.0 -119.45241,49.884954,0.0 -119.452418,49.884953,0.0 -119.452427,49.884953,0.0 -119.452435,49.884953,0.0 -119.452447,49.884952,0.0 -119.452458,49.884951,0.0 -119.45247,49.884949,0.0 -119.452481,49.884946,0.0 -119.452491,49.884943,0.0 -119.452502,49.884939,0.0 -119.452511,49.884934,0.0 -119.45252,49.884929,0.0 -119.452528,49.884923,0.0 -119.452536,49.884917,0.0 -119.452542,49.884911,0.0 -119.452549,49.884904,0.0 -119.452575,49.884911,0.0 -119.453098,49.88504,0.0 -119.453362,49.885067,0.0 -119.453731,49.885032,0.0 -119.454027,49.884987,0.0 -119.454114,49.884981,0.0 -119.454319,49.884976,0.0 -119.454317,49.885123,0.0 -119.454313,49.885604,0.0 -119.453656,49.885599,0.0 -119.453064,49.885595,0.0&lt;/coordinates&gt;&lt;/LinearRing&gt;&lt;/outerBoundaryIs&gt;&lt;/Polygon&gt;</t>
  </si>
  <si>
    <t>281333</t>
  </si>
  <si>
    <t>&lt;Polygon&gt;&lt;outerBoundaryIs&gt;&lt;LinearRing&gt;&lt;coordinates&gt;-119.452252,49.88355,0.0 -119.452255,49.883276,0.0 -119.454072,49.883242,0.0 -119.454094,49.883242,0.0 -119.454115,49.883243,0.0 -119.454136,49.883245,0.0 -119.454157,49.883249,0.0 -119.454178,49.883253,0.0 -119.454197,49.883259,0.0 -119.454216,49.883266,0.0 -119.454234,49.883274,0.0 -119.45425,49.883283,0.0 -119.454266,49.883292,0.0 -119.45428,49.883303,0.0 -119.454292,49.883314,0.0 -119.454303,49.883326,0.0 -119.454313,49.883339,0.0 -119.45432,49.883352,0.0 -119.454326,49.883365,0.0 -119.45433,49.883379,0.0 -119.454333,49.883393,0.0 -119.454333,49.883407,0.0 -119.454332,49.883565,0.0 -119.452252,49.88355,0.0&lt;/coordinates&gt;&lt;/LinearRing&gt;&lt;/outerBoundaryIs&gt;&lt;/Polygon&gt;</t>
  </si>
  <si>
    <t>280507</t>
  </si>
  <si>
    <t>&lt;Polygon&gt;&lt;outerBoundaryIs&gt;&lt;LinearRing&gt;&lt;coordinates&gt;-119.456457,49.880912,0.0 -119.456457,49.881186,0.0 -119.454799,49.88119,0.0 -119.454735,49.881149,0.0 -119.454736,49.880917,0.0 -119.456457,49.880912,0.0&lt;/coordinates&gt;&lt;/LinearRing&gt;&lt;/outerBoundaryIs&gt;&lt;/Polygon&gt;</t>
  </si>
  <si>
    <t>278832</t>
  </si>
  <si>
    <t>&lt;Polygon&gt;&lt;outerBoundaryIs&gt;&lt;LinearRing&gt;&lt;coordinates&gt;-119.453333,49.881015,0.0 -119.453334,49.880541,0.0 -119.45431,49.880542,0.0 -119.454317,49.880542,0.0 -119.454324,49.880542,0.0 -119.454332,49.880543,0.0 -119.454339,49.880545,0.0 -119.454346,49.880546,0.0 -119.454352,49.880549,0.0 -119.454359,49.880551,0.0 -119.454365,49.880554,0.0 -119.45437,49.880557,0.0 -119.454375,49.880561,0.0 -119.454379,49.880565,0.0 -119.454383,49.880569,0.0 -119.454387,49.880573,0.0 -119.45439,49.880578,0.0 -119.454392,49.880582,0.0 -119.454393,49.880587,0.0 -119.454394,49.880592,0.0 -119.454394,49.880597,0.0 -119.454393,49.88102,0.0 -119.453333,49.881015,0.0&lt;/coordinates&gt;&lt;/LinearRing&gt;&lt;/outerBoundaryIs&gt;&lt;/Polygon&gt;</t>
  </si>
  <si>
    <t>279428</t>
  </si>
  <si>
    <t>&lt;Polygon&gt;&lt;outerBoundaryIs&gt;&lt;LinearRing&gt;&lt;coordinates&gt;-119.456457,49.88001,0.0 -119.456454,49.880557,0.0 -119.456457,49.880912,0.0 -119.454736,49.880917,0.0 -119.454738,49.880015,0.0 -119.456457,49.88001,0.0&lt;/coordinates&gt;&lt;/LinearRing&gt;&lt;/outerBoundaryIs&gt;&lt;/Polygon&gt;</t>
  </si>
  <si>
    <t>280495</t>
  </si>
  <si>
    <t>&lt;Polygon&gt;&lt;outerBoundaryIs&gt;&lt;LinearRing&gt;&lt;coordinates&gt;-119.454738,49.880015,0.0 -119.45474,49.879212,0.0 -119.456405,49.879219,0.0 -119.456461,49.879219,0.0 -119.456457,49.88001,0.0 -119.454738,49.880015,0.0&lt;/coordinates&gt;&lt;/LinearRing&gt;&lt;/outerBoundaryIs&gt;&lt;/Polygon&gt;</t>
  </si>
  <si>
    <t>283109</t>
  </si>
  <si>
    <t>&lt;Polygon&gt;&lt;outerBoundaryIs&gt;&lt;LinearRing&gt;&lt;coordinates&gt;-119.452596,49.879875,0.0 -119.452593,49.879327,0.0 -119.453124,49.879325,0.0 -119.453669,49.879324,0.0 -119.454404,49.879322,0.0 -119.454407,49.87987,0.0 -119.452596,49.879875,0.0&lt;/coordinates&gt;&lt;/LinearRing&gt;&lt;/outerBoundaryIs&gt;&lt;/Polygon&gt;</t>
  </si>
  <si>
    <t>336331</t>
  </si>
  <si>
    <t>&lt;Polygon&gt;&lt;outerBoundaryIs&gt;&lt;LinearRing&gt;&lt;coordinates&gt;-119.453669,49.879324,0.0 -119.453665,49.878633,0.0 -119.454315,49.878632,0.0 -119.454322,49.878632,0.0 -119.45433,49.878632,0.0 -119.454337,49.878633,0.0 -119.454344,49.878635,0.0 -119.454351,49.878637,0.0 -119.454358,49.878639,0.0 -119.454364,49.878641,0.0 -119.45437,49.878644,0.0 -119.454375,49.878647,0.0 -119.45438,49.878651,0.0 -119.454385,49.878655,0.0 -119.454389,49.878659,0.0 -119.454392,49.878663,0.0 -119.454395,49.878668,0.0 -119.454397,49.878672,0.0 -119.454399,49.878677,0.0 -119.4544,49.878682,0.0 -119.4544,49.878686,0.0 -119.454404,49.879322,0.0 -119.453669,49.879324,0.0&lt;/coordinates&gt;&lt;/LinearRing&gt;&lt;/outerBoundaryIs&gt;&lt;/Polygon&gt;</t>
  </si>
  <si>
    <t>281360</t>
  </si>
  <si>
    <t>&lt;Polygon&gt;&lt;outerBoundaryIs&gt;&lt;LinearRing&gt;&lt;coordinates&gt;-119.45474,49.879212,0.0 -119.454741,49.878435,0.0 -119.456406,49.878439,0.0 -119.456405,49.879046,0.0 -119.456405,49.879219,0.0 -119.45474,49.879212,0.0&lt;/coordinates&gt;&lt;/LinearRing&gt;&lt;/outerBoundaryIs&gt;&lt;/Polygon&gt;</t>
  </si>
  <si>
    <t>281358</t>
  </si>
  <si>
    <t>&lt;Polygon&gt;&lt;outerBoundaryIs&gt;&lt;LinearRing&gt;&lt;coordinates&gt;-119.454741,49.878435,0.0 -119.454742,49.878038,0.0 -119.456408,49.878041,0.0 -119.456406,49.878439,0.0 -119.454741,49.878435,0.0&lt;/coordinates&gt;&lt;/LinearRing&gt;&lt;/outerBoundaryIs&gt;&lt;/Polygon&gt;</t>
  </si>
  <si>
    <t>345898</t>
  </si>
  <si>
    <t>&lt;Polygon&gt;&lt;outerBoundaryIs&gt;&lt;LinearRing&gt;&lt;coordinates&gt;-119.454742,49.878038,0.0 -119.454743,49.877443,0.0 -119.454744,49.877435,0.0 -119.454746,49.877427,0.0 -119.454749,49.877419,0.0 -119.454753,49.877411,0.0 -119.454758,49.877403,0.0 -119.454764,49.877396,0.0 -119.454771,49.877389,0.0 -119.454778,49.877382,0.0 -119.454787,49.877376,0.0 -119.454796,49.877371,0.0 -119.454806,49.877366,0.0 -119.454817,49.877361,0.0 -119.454828,49.877357,0.0 -119.45484,49.877354,0.0 -119.454852,49.877351,0.0 -119.454864,49.877349,0.0 -119.456411,49.877156,0.0 -119.456409,49.87774,0.0 -119.456408,49.878041,0.0 -119.454742,49.878038,0.0&lt;/coordinates&gt;&lt;/LinearRing&gt;&lt;/outerBoundaryIs&gt;&lt;/Polygon&gt;</t>
  </si>
  <si>
    <t>373643</t>
  </si>
  <si>
    <t>&lt;Polygon&gt;&lt;outerBoundaryIs&gt;&lt;LinearRing&gt;&lt;coordinates&gt;-119.455745,49.873228,0.0 -119.455739,49.875479,0.0 -119.45458,49.875478,0.0 -119.454587,49.873225,0.0 -119.455745,49.873228,0.0&lt;/coordinates&gt;&lt;/LinearRing&gt;&lt;/outerBoundaryIs&gt;&lt;/Polygon&gt;</t>
  </si>
  <si>
    <t>373656</t>
  </si>
  <si>
    <t>&lt;Polygon&gt;&lt;outerBoundaryIs&gt;&lt;LinearRing&gt;&lt;coordinates&gt;-119.45441,49.875477,0.0 -119.45335,49.875476,0.0 -119.451347,49.875472,0.0 -119.451358,49.87322,0.0 -119.454447,49.873225,0.0 -119.45444,49.875478,0.0 -119.45441,49.875477,0.0&lt;/coordinates&gt;&lt;/LinearRing&gt;&lt;/outerBoundaryIs&gt;&lt;/Polygon&gt;</t>
  </si>
  <si>
    <t>283630</t>
  </si>
  <si>
    <t>&lt;Polygon&gt;&lt;outerBoundaryIs&gt;&lt;LinearRing&gt;&lt;coordinates&gt;-119.412029,49.880813,0.0 -119.41197,49.881096,0.0 -119.411697,49.881122,0.0 -119.411409,49.881149,0.0 -119.41141,49.881015,0.0 -119.411412,49.880782,0.0 -119.411837,49.880706,0.0 -119.412029,49.880813,0.0&lt;/coordinates&gt;&lt;/LinearRing&gt;&lt;/outerBoundaryIs&gt;&lt;/Polygon&gt;</t>
  </si>
  <si>
    <t>283628</t>
  </si>
  <si>
    <t>&lt;Polygon&gt;&lt;outerBoundaryIs&gt;&lt;LinearRing&gt;&lt;coordinates&gt;-119.412029,49.880813,0.0 -119.412256,49.880733,0.0 -119.41255,49.880899,0.0 -119.412767,49.88102,0.0 -119.412704,49.881026,0.0 -119.412369,49.881058,0.0 -119.412033,49.88109,0.0 -119.41197,49.881096,0.0 -119.412029,49.880813,0.0&lt;/coordinates&gt;&lt;/LinearRing&gt;&lt;/outerBoundaryIs&gt;&lt;/Polygon&gt;</t>
  </si>
  <si>
    <t>281257</t>
  </si>
  <si>
    <t>&lt;Polygon&gt;&lt;outerBoundaryIs&gt;&lt;LinearRing&gt;&lt;coordinates&gt;-119.411928,49.880549,0.0 -119.411837,49.880706,0.0 -119.411412,49.880782,0.0 -119.411414,49.88055,0.0 -119.411416,49.880317,0.0 -119.411417,49.880262,0.0 -119.411634,49.880384,0.0 -119.411928,49.880549,0.0&lt;/coordinates&gt;&lt;/LinearRing&gt;&lt;/outerBoundaryIs&gt;&lt;/Polygon&gt;</t>
  </si>
  <si>
    <t>283642</t>
  </si>
  <si>
    <t>&lt;Polygon&gt;&lt;outerBoundaryIs&gt;&lt;LinearRing&gt;&lt;coordinates&gt;-119.413291,49.880221,0.0 -119.412944,49.88048,0.0 -119.412719,49.880354,0.0 -119.412715,49.880316,0.0 -119.413035,49.880078,0.0 -119.413291,49.880221,0.0&lt;/coordinates&gt;&lt;/LinearRing&gt;&lt;/outerBoundaryIs&gt;&lt;/Polygon&gt;</t>
  </si>
  <si>
    <t>283655</t>
  </si>
  <si>
    <t>&lt;Polygon&gt;&lt;outerBoundaryIs&gt;&lt;LinearRing&gt;&lt;coordinates&gt;-119.412825,49.879959,0.0 -119.412504,49.880197,0.0 -119.412445,49.880199,0.0 -119.412237,49.880083,0.0 -119.412585,49.879824,0.0 -119.412825,49.879959,0.0&lt;/coordinates&gt;&lt;/LinearRing&gt;&lt;/outerBoundaryIs&gt;&lt;/Polygon&gt;</t>
  </si>
  <si>
    <t>283857</t>
  </si>
  <si>
    <t>&lt;Polygon&gt;&lt;outerBoundaryIs&gt;&lt;LinearRing&gt;&lt;coordinates&gt;-119.413639,49.879962,0.0 -119.413291,49.880221,0.0 -119.413035,49.880078,0.0 -119.413355,49.87984,0.0 -119.413414,49.879837,0.0 -119.413639,49.879962,0.0&lt;/coordinates&gt;&lt;/LinearRing&gt;&lt;/outerBoundaryIs&gt;&lt;/Polygon&gt;</t>
  </si>
  <si>
    <t>283907</t>
  </si>
  <si>
    <t>&lt;Polygon&gt;&lt;outerBoundaryIs&gt;&lt;LinearRing&gt;&lt;coordinates&gt;-119.413145,49.879721,0.0 -119.412825,49.879959,0.0 -119.412585,49.879824,0.0 -119.412933,49.879565,0.0 -119.413141,49.879682,0.0 -119.413145,49.879721,0.0&lt;/coordinates&gt;&lt;/LinearRing&gt;&lt;/outerBoundaryIs&gt;&lt;/Polygon&gt;</t>
  </si>
  <si>
    <t>282727</t>
  </si>
  <si>
    <t>&lt;Polygon&gt;&lt;outerBoundaryIs&gt;&lt;LinearRing&gt;&lt;coordinates&gt;-119.385808,49.884813,0.0 -119.38581,49.884716,0.0 -119.38581,49.88471,0.0 -119.385811,49.884705,0.0 -119.385813,49.884699,0.0 -119.385816,49.884693,0.0 -119.385819,49.884688,0.0 -119.385823,49.884683,0.0 -119.385828,49.884678,0.0 -119.385834,49.884673,0.0 -119.38584,49.884669,0.0 -119.385846,49.884665,0.0 -119.385864,49.884654,0.0 -119.38588,49.884642,0.0 -119.385894,49.884629,0.0 -119.385907,49.884615,0.0 -119.385917,49.884601,0.0 -119.38632,49.884601,0.0 -119.386317,49.884812,0.0 -119.385808,49.884813,0.0&lt;/coordinates&gt;&lt;/LinearRing&gt;&lt;/outerBoundaryIs&gt;&lt;/Polygon&gt;</t>
  </si>
  <si>
    <t>282689</t>
  </si>
  <si>
    <t>&lt;Polygon&gt;&lt;outerBoundaryIs&gt;&lt;LinearRing&gt;&lt;coordinates&gt;-119.385019,49.884812,0.0 -119.385021,49.884601,0.0 -119.385428,49.884601,0.0 -119.385438,49.884615,0.0 -119.385449,49.884628,0.0 -119.385463,49.88464,0.0 -119.385478,49.884652,0.0 -119.385495,49.884662,0.0 -119.385501,49.884667,0.0 -119.385507,49.884671,0.0 -119.385512,49.884675,0.0 -119.385517,49.88468,0.0 -119.385521,49.884686,0.0 -119.385524,49.884691,0.0 -119.385526,49.884696,0.0 -119.385528,49.884702,0.0 -119.385529,49.884708,0.0 -119.38553,49.884713,0.0 -119.385528,49.884811,0.0 -119.385019,49.884812,0.0&lt;/coordinates&gt;&lt;/LinearRing&gt;&lt;/outerBoundaryIs&gt;&lt;/Polygon&gt;</t>
  </si>
  <si>
    <t>282715</t>
  </si>
  <si>
    <t>&lt;Polygon&gt;&lt;outerBoundaryIs&gt;&lt;LinearRing&gt;&lt;coordinates&gt;-119.385917,49.884601,0.0 -119.385924,49.884586,0.0 -119.385931,49.884571,0.0 -119.385935,49.884555,0.0 -119.385937,49.88454,0.0 -119.385937,49.884524,0.0 -119.385935,49.884509,0.0 -119.38593,49.884493,0.0 -119.385924,49.884479,0.0 -119.385915,49.884464,0.0 -119.385905,49.88445,0.0 -119.385892,49.884437,0.0 -119.385876,49.884426,0.0 -119.386326,49.884184,0.0 -119.386323,49.884392,0.0 -119.38632,49.884601,0.0 -119.385917,49.884601,0.0&lt;/coordinates&gt;&lt;/LinearRing&gt;&lt;/outerBoundaryIs&gt;&lt;/Polygon&gt;</t>
  </si>
  <si>
    <t>282691</t>
  </si>
  <si>
    <t>&lt;Polygon&gt;&lt;outerBoundaryIs&gt;&lt;LinearRing&gt;&lt;coordinates&gt;-119.385021,49.884601,0.0 -119.385027,49.884184,0.0 -119.38547,49.884425,0.0 -119.385457,49.884438,0.0 -119.385443,49.884452,0.0 -119.385432,49.884465,0.0 -119.385423,49.88448,0.0 -119.385416,49.884495,0.0 -119.385411,49.88451,0.0 -119.385408,49.884526,0.0 -119.385407,49.884541,0.0 -119.385409,49.884557,0.0 -119.385412,49.884572,0.0 -119.385418,49.884587,0.0 -119.385428,49.884601,0.0 -119.385021,49.884601,0.0&lt;/coordinates&gt;&lt;/LinearRing&gt;&lt;/outerBoundaryIs&gt;&lt;/Polygon&gt;</t>
  </si>
  <si>
    <t>282677</t>
  </si>
  <si>
    <t>&lt;Polygon&gt;&lt;outerBoundaryIs&gt;&lt;LinearRing&gt;&lt;coordinates&gt;-119.385675,49.884364,0.0 -119.385677,49.884083,0.0 -119.386002,49.884084,0.0 -119.386326,49.884084,0.0 -119.386326,49.884184,0.0 -119.385876,49.884426,0.0 -119.385861,49.884415,0.0 -119.385844,49.884405,0.0 -119.385826,49.884396,0.0 -119.385806,49.884387,0.0 -119.385786,49.884381,0.0 -119.385765,49.884375,0.0 -119.385743,49.88437,0.0 -119.38572,49.884367,0.0 -119.385697,49.884365,0.0 -119.385675,49.884364,0.0&lt;/coordinates&gt;&lt;/LinearRing&gt;&lt;/outerBoundaryIs&gt;&lt;/Polygon&gt;</t>
  </si>
  <si>
    <t>282665</t>
  </si>
  <si>
    <t>&lt;Polygon&gt;&lt;outerBoundaryIs&gt;&lt;LinearRing&gt;&lt;coordinates&gt;-119.385027,49.884184,0.0 -119.385029,49.884083,0.0 -119.385353,49.884083,0.0 -119.385677,49.884083,0.0 -119.385675,49.884364,0.0 -119.385651,49.884365,0.0 -119.385629,49.884367,0.0 -119.385606,49.88437,0.0 -119.385584,49.884375,0.0 -119.385563,49.884381,0.0 -119.385542,49.884388,0.0 -119.385523,49.884396,0.0 -119.385504,49.884405,0.0 -119.385487,49.884415,0.0 -119.38547,49.884425,0.0 -119.385027,49.884184,0.0&lt;/coordinates&gt;&lt;/LinearRing&gt;&lt;/outerBoundaryIs&gt;&lt;/Polygon&gt;</t>
  </si>
  <si>
    <t>672561</t>
  </si>
  <si>
    <t>&lt;Polygon&gt;&lt;outerBoundaryIs&gt;&lt;LinearRing&gt;&lt;coordinates&gt;-119.390282,49.948178,0.0 -119.390346,49.948357,0.0 -119.390423,49.948533,0.0 -119.390513,49.948707,0.0 -119.389504,49.948759,0.0 -119.389311,49.948409,0.0 -119.38928,49.948348,0.0 -119.389256,49.948286,0.0 -119.389239,49.948222,0.0 -119.389239,49.948218,0.0 -119.389238,49.948213,0.0 -119.389239,49.948208,0.0 -119.38924,49.948204,0.0 -119.389242,49.948199,0.0 -119.389244,49.948195,0.0 -119.389247,49.948191,0.0 -119.389251,49.948187,0.0 -119.389255,49.948183,0.0 -119.389259,49.948179,0.0 -119.389265,49.948176,0.0 -119.38927,49.948173,0.0 -119.389276,49.94817,0.0 -119.389282,49.948168,0.0 -119.389288,49.948166,0.0 -119.389295,49.948164,0.0 -119.389302,49.948163,0.0 -119.389309,49.948162,0.0 -119.389316,49.948161,0.0 -119.389323,49.948161,0.0 -119.389721,49.948164,0.0 -119.389851,49.948162,0.0 -119.389982,49.948154,0.0 -119.390112,49.948144,0.0 -119.390186,49.948136,0.0 -119.390194,49.948135,0.0 -119.390201,49.948135,0.0 -119.390208,49.948135,0.0 -119.390215,49.948136,0.0 -119.390222,49.948137,0.0 -119.390229,49.948138,0.0 -119.390236,49.94814,0.0 -119.390242,49.948142,0.0 -119.390248,49.948144,0.0 -119.390254,49.948147,0.0 -119.390259,49.94815,0.0 -119.390264,49.948154,0.0 -119.390268,49.948157,0.0 -119.390272,49.948161,0.0 -119.390276,49.948165,0.0 -119.390279,49.948169,0.0 -119.390281,49.948174,0.0 -119.390282,49.948178,0.0&lt;/coordinates&gt;&lt;/LinearRing&gt;&lt;/outerBoundaryIs&gt;&lt;/Polygon&gt;</t>
  </si>
  <si>
    <t>672597</t>
  </si>
  <si>
    <t>&lt;Polygon&gt;&lt;outerBoundaryIs&gt;&lt;LinearRing&gt;&lt;coordinates&gt;-119.388194,49.948153,0.0 -119.388214,49.948153,0.0 -119.388901,49.948158,0.0 -119.388908,49.948158,0.0 -119.388916,49.948158,0.0 -119.388923,49.948159,0.0 -119.38893,49.948161,0.0 -119.388936,49.948162,0.0 -119.388943,49.948165,0.0 -119.388949,49.948167,0.0 -119.388954,49.94817,0.0 -119.38896,49.948173,0.0 -119.388965,49.948176,0.0 -119.388969,49.94818,0.0 -119.388973,49.948184,0.0 -119.388976,49.948188,0.0 -119.388979,49.948192,0.0 -119.388981,49.948197,0.0 -119.388983,49.948201,0.0 -119.388983,49.948206,0.0 -119.389003,49.948293,0.0 -119.389033,49.94838,0.0 -119.389074,49.948464,0.0 -119.389234,49.948754,0.0 -119.388199,49.948995,0.0 -119.388194,49.948153,0.0&lt;/coordinates&gt;&lt;/LinearRing&gt;&lt;/outerBoundaryIs&gt;&lt;/Polygon&gt;</t>
  </si>
  <si>
    <t>672662</t>
  </si>
  <si>
    <t>&lt;Polygon&gt;&lt;outerBoundaryIs&gt;&lt;LinearRing&gt;&lt;coordinates&gt;-119.386727,49.949022,0.0 -119.386747,49.948443,0.0 -119.386843,49.948049,0.0 -119.387634,49.948054,0.0 -119.387633,49.948069,0.0 -119.387634,49.948083,0.0 -119.387636,49.948097,0.0 -119.38764,49.948111,0.0 -119.387647,49.948125,0.0 -119.387655,49.948138,0.0 -119.387665,49.948151,0.0 -119.387676,49.948163,0.0 -119.387689,49.948174,0.0 -119.387704,49.948185,0.0 -119.38772,49.948194,0.0 -119.387738,49.948203,0.0 -119.387756,49.94821,0.0 -119.387776,49.948217,0.0 -119.387796,49.948222,0.0 -119.387817,49.948226,0.0 -119.387839,49.948229,0.0 -119.387861,49.948231,0.0 -119.387883,49.948231,0.0 -119.387905,49.948231,0.0 -119.387927,49.948229,0.0 -119.387949,49.948225,0.0 -119.38797,49.948221,0.0 -119.38799,49.948215,0.0 -119.38801,49.948208,0.0 -119.388029,49.9482,0.0 -119.388048,49.948192,0.0 -119.388066,49.948183,0.0 -119.388085,49.948175,0.0 -119.388105,49.948168,0.0 -119.388127,49.948162,0.0 -119.388149,49.948158,0.0 -119.388171,49.948155,0.0 -119.388194,49.948153,0.0 -119.388199,49.948995,0.0 -119.386727,49.949022,0.0&lt;/coordinates&gt;&lt;/LinearRing&gt;&lt;/outerBoundaryIs&gt;&lt;/Polygon&gt;</t>
  </si>
  <si>
    <t>672674</t>
  </si>
  <si>
    <t>&lt;Polygon&gt;&lt;outerBoundaryIs&gt;&lt;LinearRing&gt;&lt;coordinates&gt;-119.386843,49.948049,0.0 -119.386963,49.947558,0.0 -119.386983,49.947271,0.0 -119.387971,49.947272,0.0 -119.38819,49.947272,0.0 -119.388194,49.94799,0.0 -119.388171,49.947988,0.0 -119.388149,49.947984,0.0 -119.388128,49.94798,0.0 -119.388107,49.947974,0.0 -119.388088,49.947967,0.0 -119.388069,49.947959,0.0 -119.388052,49.947949,0.0 -119.388036,49.947939,0.0 -119.388018,49.947931,0.0 -119.387999,49.947924,0.0 -119.387979,49.947919,0.0 -119.387959,49.947914,0.0 -119.387937,49.947911,0.0 -119.387915,49.947908,0.0 -119.387893,49.947908,0.0 -119.387871,49.947908,0.0 -119.387849,49.947909,0.0 -119.387828,49.947912,0.0 -119.387806,49.947916,0.0 -119.387786,49.947922,0.0 -119.387766,49.947928,0.0 -119.387747,49.947935,0.0 -119.387729,49.947944,0.0 -119.387712,49.947953,0.0 -119.387697,49.947964,0.0 -119.387683,49.947975,0.0 -119.38767,49.947987,0.0 -119.38766,49.948,0.0 -119.387651,49.948013,0.0 -119.387644,49.948026,0.0 -119.387638,49.94804,0.0 -119.387634,49.948054,0.0 -119.386843,49.948049,0.0&lt;/coordinates&gt;&lt;/LinearRing&gt;&lt;/outerBoundaryIs&gt;&lt;/Polygon&gt;</t>
  </si>
  <si>
    <t>371070</t>
  </si>
  <si>
    <t>&lt;Polygon&gt;&lt;outerBoundaryIs&gt;&lt;LinearRing&gt;&lt;coordinates&gt;-119.422584,49.885369,0.0 -119.422131,49.885673,0.0 -119.42182,49.885487,0.0 -119.422273,49.885182,0.0 -119.422584,49.885369,0.0&lt;/coordinates&gt;&lt;/LinearRing&gt;&lt;/outerBoundaryIs&gt;&lt;/Polygon&gt;</t>
  </si>
  <si>
    <t>371082</t>
  </si>
  <si>
    <t>&lt;Polygon&gt;&lt;outerBoundaryIs&gt;&lt;LinearRing&gt;&lt;coordinates&gt;-119.421591,49.885248,0.0 -119.421959,49.884993,0.0 -119.422088,49.885071,0.0 -119.422104,49.88508,0.0 -119.422273,49.885182,0.0 -119.42182,49.885487,0.0 -119.421732,49.885434,0.0 -119.421718,49.885425,0.0 -119.421706,49.885416,0.0 -119.421696,49.885406,0.0 -119.421687,49.885395,0.0 -119.421679,49.885384,0.0 -119.421673,49.885372,0.0 -119.421668,49.88536,0.0 -119.421665,49.885348,0.0 -119.421662,49.885334,0.0 -119.421657,49.88532,0.0 -119.42165,49.885307,0.0 -119.421642,49.885294,0.0 -119.421631,49.885282,0.0 -119.42162,49.88527,0.0 -119.421606,49.885259,0.0 -119.421591,49.885248,0.0&lt;/coordinates&gt;&lt;/LinearRing&gt;&lt;/outerBoundaryIs&gt;&lt;/Polygon&gt;</t>
  </si>
  <si>
    <t>401620</t>
  </si>
  <si>
    <t>&lt;Polygon&gt;&lt;outerBoundaryIs&gt;&lt;LinearRing&gt;&lt;coordinates&gt;-119.420743,49.884952,0.0 -119.420747,49.884266,0.0 -119.421379,49.884645,0.0 -119.421405,49.88466,0.0 -119.421959,49.884993,0.0 -119.421591,49.885248,0.0 -119.421577,49.885238,0.0 -119.42156,49.885229,0.0 -119.421541,49.885222,0.0 -119.421522,49.885215,0.0 -119.421502,49.88521,0.0 -119.421481,49.885206,0.0 -119.421459,49.885203,0.0 -119.421438,49.885201,0.0 -119.421416,49.885201,0.0 -119.421394,49.885201,0.0 -119.421372,49.885203,0.0 -119.42135,49.885206,0.0 -119.421329,49.885211,0.0 -119.421309,49.885216,0.0 -119.421289,49.885223,0.0 -119.42127,49.88523,0.0 -119.421253,49.885239,0.0 -119.421235,49.885247,0.0 -119.420743,49.884952,0.0&lt;/coordinates&gt;&lt;/LinearRing&gt;&lt;/outerBoundaryIs&gt;&lt;/Polygon&gt;</t>
  </si>
  <si>
    <t>279036</t>
  </si>
  <si>
    <t>&lt;Polygon&gt;&lt;outerBoundaryIs&gt;&lt;LinearRing&gt;&lt;coordinates&gt;-119.489486,49.87452,0.0 -119.489125,49.874519,0.0 -119.489129,49.874381,0.0 -119.489677,49.874383,0.0 -119.489677,49.87448,0.0 -119.489676,49.87452,0.0 -119.489486,49.87452,0.0&lt;/coordinates&gt;&lt;/LinearRing&gt;&lt;/outerBoundaryIs&gt;&lt;/Polygon&gt;</t>
  </si>
  <si>
    <t>279024</t>
  </si>
  <si>
    <t>&lt;Polygon&gt;&lt;outerBoundaryIs&gt;&lt;LinearRing&gt;&lt;coordinates&gt;-119.490511,49.874247,0.0 -119.49051,49.874385,0.0 -119.489956,49.874383,0.0 -119.489956,49.874248,0.0 -119.490511,49.874247,0.0&lt;/coordinates&gt;&lt;/LinearRing&gt;&lt;/outerBoundaryIs&gt;&lt;/Polygon&gt;</t>
  </si>
  <si>
    <t>279048</t>
  </si>
  <si>
    <t>&lt;Polygon&gt;&lt;outerBoundaryIs&gt;&lt;LinearRing&gt;&lt;coordinates&gt;-119.489129,49.874381,0.0 -119.489129,49.874244,0.0 -119.489677,49.874244,0.0 -119.489677,49.874383,0.0 -119.489129,49.874381,0.0&lt;/coordinates&gt;&lt;/LinearRing&gt;&lt;/outerBoundaryIs&gt;&lt;/Polygon&gt;</t>
  </si>
  <si>
    <t>279075</t>
  </si>
  <si>
    <t>&lt;Polygon&gt;&lt;outerBoundaryIs&gt;&lt;LinearRing&gt;&lt;coordinates&gt;-119.490511,49.87411,0.0 -119.490511,49.874247,0.0 -119.489956,49.874248,0.0 -119.489957,49.874111,0.0 -119.490511,49.87411,0.0&lt;/coordinates&gt;&lt;/LinearRing&gt;&lt;/outerBoundaryIs&gt;&lt;/Polygon&gt;</t>
  </si>
  <si>
    <t>279051</t>
  </si>
  <si>
    <t>&lt;Polygon&gt;&lt;outerBoundaryIs&gt;&lt;LinearRing&gt;&lt;coordinates&gt;-119.489678,49.874107,0.0 -119.489677,49.874244,0.0 -119.489129,49.874244,0.0 -119.489129,49.874107,0.0 -119.489678,49.874107,0.0&lt;/coordinates&gt;&lt;/LinearRing&gt;&lt;/outerBoundaryIs&gt;&lt;/Polygon&gt;</t>
  </si>
  <si>
    <t>279125</t>
  </si>
  <si>
    <t>&lt;Polygon&gt;&lt;outerBoundaryIs&gt;&lt;LinearRing&gt;&lt;coordinates&gt;-119.489679,49.87397,0.0 -119.489678,49.874107,0.0 -119.489129,49.874107,0.0 -119.48913,49.87397,0.0 -119.489679,49.87397,0.0&lt;/coordinates&gt;&lt;/LinearRing&gt;&lt;/outerBoundaryIs&gt;&lt;/Polygon&gt;</t>
  </si>
  <si>
    <t>279087</t>
  </si>
  <si>
    <t>&lt;Polygon&gt;&lt;outerBoundaryIs&gt;&lt;LinearRing&gt;&lt;coordinates&gt;-119.490512,49.873973,0.0 -119.490511,49.87411,0.0 -119.489957,49.874111,0.0 -119.489957,49.873974,0.0 -119.490512,49.873973,0.0&lt;/coordinates&gt;&lt;/LinearRing&gt;&lt;/outerBoundaryIs&gt;&lt;/Polygon&gt;</t>
  </si>
  <si>
    <t>279000</t>
  </si>
  <si>
    <t>&lt;Polygon&gt;&lt;outerBoundaryIs&gt;&lt;LinearRing&gt;&lt;coordinates&gt;-119.48913,49.87397,0.0 -119.48913,49.873833,0.0 -119.489679,49.873835,0.0 -119.489679,49.87397,0.0 -119.48913,49.87397,0.0&lt;/coordinates&gt;&lt;/LinearRing&gt;&lt;/outerBoundaryIs&gt;&lt;/Polygon&gt;</t>
  </si>
  <si>
    <t>279063</t>
  </si>
  <si>
    <t>&lt;Polygon&gt;&lt;outerBoundaryIs&gt;&lt;LinearRing&gt;&lt;coordinates&gt;-119.490512,49.873836,0.0 -119.490512,49.873973,0.0 -119.489957,49.873974,0.0 -119.489958,49.873837,0.0 -119.490512,49.873836,0.0&lt;/coordinates&gt;&lt;/LinearRing&gt;&lt;/outerBoundaryIs&gt;&lt;/Polygon&gt;</t>
  </si>
  <si>
    <t>279012</t>
  </si>
  <si>
    <t>&lt;Polygon&gt;&lt;outerBoundaryIs&gt;&lt;LinearRing&gt;&lt;coordinates&gt;-119.48913,49.873833,0.0 -119.48913,49.873696,0.0 -119.48968,49.873696,0.0 -119.489679,49.873835,0.0 -119.48913,49.873833,0.0&lt;/coordinates&gt;&lt;/LinearRing&gt;&lt;/outerBoundaryIs&gt;&lt;/Polygon&gt;</t>
  </si>
  <si>
    <t>279113</t>
  </si>
  <si>
    <t>&lt;Polygon&gt;&lt;outerBoundaryIs&gt;&lt;LinearRing&gt;&lt;coordinates&gt;-119.490512,49.873699,0.0 -119.490512,49.873836,0.0 -119.489958,49.873837,0.0 -119.489959,49.8737,0.0 -119.490512,49.873699,0.0&lt;/coordinates&gt;&lt;/LinearRing&gt;&lt;/outerBoundaryIs&gt;&lt;/Polygon&gt;</t>
  </si>
  <si>
    <t>278996</t>
  </si>
  <si>
    <t>&lt;Polygon&gt;&lt;outerBoundaryIs&gt;&lt;LinearRing&gt;&lt;coordinates&gt;-119.48913,49.873696,0.0 -119.48913,49.873559,0.0 -119.48968,49.873559,0.0 -119.48968,49.873696,0.0 -119.48913,49.873696,0.0&lt;/coordinates&gt;&lt;/LinearRing&gt;&lt;/outerBoundaryIs&gt;&lt;/Polygon&gt;</t>
  </si>
  <si>
    <t>279101</t>
  </si>
  <si>
    <t>&lt;Polygon&gt;&lt;outerBoundaryIs&gt;&lt;LinearRing&gt;&lt;coordinates&gt;-119.490513,49.873562,0.0 -119.490512,49.873699,0.0 -119.489959,49.8737,0.0 -119.489959,49.873563,0.0 -119.490513,49.873562,0.0&lt;/coordinates&gt;&lt;/LinearRing&gt;&lt;/outerBoundaryIs&gt;&lt;/Polygon&gt;</t>
  </si>
  <si>
    <t>278972</t>
  </si>
  <si>
    <t>&lt;Polygon&gt;&lt;outerBoundaryIs&gt;&lt;LinearRing&gt;&lt;coordinates&gt;-119.489681,49.873424,0.0 -119.48968,49.873559,0.0 -119.48913,49.873559,0.0 -119.489131,49.873422,0.0 -119.489681,49.873424,0.0&lt;/coordinates&gt;&lt;/LinearRing&gt;&lt;/outerBoundaryIs&gt;&lt;/Polygon&gt;</t>
  </si>
  <si>
    <t>279164</t>
  </si>
  <si>
    <t>&lt;Polygon&gt;&lt;outerBoundaryIs&gt;&lt;LinearRing&gt;&lt;coordinates&gt;-119.489959,49.873563,0.0 -119.48996,49.873423,0.0 -119.490513,49.873425,0.0 -119.490513,49.873562,0.0 -119.489959,49.873563,0.0&lt;/coordinates&gt;&lt;/LinearRing&gt;&lt;/outerBoundaryIs&gt;&lt;/Polygon&gt;</t>
  </si>
  <si>
    <t>279152</t>
  </si>
  <si>
    <t>&lt;Polygon&gt;&lt;outerBoundaryIs&gt;&lt;LinearRing&gt;&lt;coordinates&gt;-119.489681,49.873285,0.0 -119.489681,49.873424,0.0 -119.489131,49.873422,0.0 -119.489131,49.873285,0.0 -119.489681,49.873285,0.0&lt;/coordinates&gt;&lt;/LinearRing&gt;&lt;/outerBoundaryIs&gt;&lt;/Polygon&gt;</t>
  </si>
  <si>
    <t>279176</t>
  </si>
  <si>
    <t>&lt;Polygon&gt;&lt;outerBoundaryIs&gt;&lt;LinearRing&gt;&lt;coordinates&gt;-119.48996,49.873423,0.0 -119.489961,49.873286,0.0 -119.490513,49.873287,0.0 -119.490513,49.873425,0.0 -119.48996,49.873423,0.0&lt;/coordinates&gt;&lt;/LinearRing&gt;&lt;/outerBoundaryIs&gt;&lt;/Polygon&gt;</t>
  </si>
  <si>
    <t>279137</t>
  </si>
  <si>
    <t>&lt;Polygon&gt;&lt;outerBoundaryIs&gt;&lt;LinearRing&gt;&lt;coordinates&gt;-119.489961,49.873286,0.0 -119.489961,49.873149,0.0 -119.490514,49.87315,0.0 -119.490513,49.873287,0.0 -119.489961,49.873286,0.0&lt;/coordinates&gt;&lt;/LinearRing&gt;&lt;/outerBoundaryIs&gt;&lt;/Polygon&gt;</t>
  </si>
  <si>
    <t>279099</t>
  </si>
  <si>
    <t>&lt;Polygon&gt;&lt;outerBoundaryIs&gt;&lt;LinearRing&gt;&lt;coordinates&gt;-119.489682,49.873148,0.0 -119.489681,49.873285,0.0 -119.489131,49.873285,0.0 -119.489131,49.873148,0.0 -119.489682,49.873148,0.0&lt;/coordinates&gt;&lt;/LinearRing&gt;&lt;/outerBoundaryIs&gt;&lt;/Polygon&gt;</t>
  </si>
  <si>
    <t>278984</t>
  </si>
  <si>
    <t>&lt;Polygon&gt;&lt;outerBoundaryIs&gt;&lt;LinearRing&gt;&lt;coordinates&gt;-119.489682,49.873011,0.0 -119.489682,49.873148,0.0 -119.489131,49.873148,0.0 -119.489131,49.873012,0.0 -119.489382,49.873011,0.0 -119.489682,49.873011,0.0&lt;/coordinates&gt;&lt;/LinearRing&gt;&lt;/outerBoundaryIs&gt;&lt;/Polygon&gt;</t>
  </si>
  <si>
    <t>279149</t>
  </si>
  <si>
    <t>&lt;Polygon&gt;&lt;outerBoundaryIs&gt;&lt;LinearRing&gt;&lt;coordinates&gt;-119.490514,49.873013,0.0 -119.490514,49.87315,0.0 -119.489961,49.873149,0.0 -119.489962,49.873012,0.0 -119.490514,49.873013,0.0&lt;/coordinates&gt;&lt;/LinearRing&gt;&lt;/outerBoundaryIs&gt;&lt;/Polygon&gt;</t>
  </si>
  <si>
    <t>263780</t>
  </si>
  <si>
    <t>&lt;Polygon&gt;&lt;outerBoundaryIs&gt;&lt;LinearRing&gt;&lt;coordinates&gt;-119.489683,49.872756,0.0 -119.489682,49.873011,0.0 -119.489382,49.873011,0.0 -119.489384,49.872757,0.0 -119.489683,49.872756,0.0&lt;/coordinates&gt;&lt;/LinearRing&gt;&lt;/outerBoundaryIs&gt;&lt;/Polygon&gt;</t>
  </si>
  <si>
    <t>758172</t>
  </si>
  <si>
    <t>&lt;Polygon&gt;&lt;outerBoundaryIs&gt;&lt;LinearRing&gt;&lt;coordinates&gt;-119.489962,49.873012,0.0 -119.489962,49.872942,0.0 -119.489963,49.872937,0.0 -119.489964,49.872932,0.0 -119.489966,49.872928,0.0 -119.489968,49.872923,0.0 -119.489971,49.872919,0.0 -119.489975,49.872914,0.0 -119.489979,49.87291,0.0 -119.489984,49.872907,0.0 -119.489989,49.872903,0.0 -119.489995,49.8729,0.0 -119.490001,49.872897,0.0 -119.490007,49.872895,0.0 -119.490014,49.872892,0.0 -119.490021,49.872891,0.0 -119.490028,49.872889,0.0 -119.490036,49.872889,0.0 -119.490043,49.872888,0.0 -119.490514,49.872879,0.0 -119.490514,49.873013,0.0 -119.489962,49.873012,0.0&lt;/coordinates&gt;&lt;/LinearRing&gt;&lt;/outerBoundaryIs&gt;&lt;/Polygon&gt;</t>
  </si>
  <si>
    <t>758184</t>
  </si>
  <si>
    <t>&lt;Polygon&gt;&lt;outerBoundaryIs&gt;&lt;LinearRing&gt;&lt;coordinates&gt;-119.489962,49.872942,0.0 -119.489963,49.872755,0.0 -119.490515,49.872754,0.0 -119.490514,49.872879,0.0 -119.490043,49.872888,0.0 -119.490036,49.872889,0.0 -119.490028,49.872889,0.0 -119.490021,49.872891,0.0 -119.490014,49.872892,0.0 -119.490007,49.872895,0.0 -119.490001,49.872897,0.0 -119.489995,49.8729,0.0 -119.489989,49.872903,0.0 -119.489984,49.872907,0.0 -119.489979,49.87291,0.0 -119.489975,49.872914,0.0 -119.489971,49.872919,0.0 -119.489968,49.872923,0.0 -119.489966,49.872928,0.0 -119.489964,49.872932,0.0 -119.489963,49.872937,0.0 -119.489962,49.872942,0.0&lt;/coordinates&gt;&lt;/LinearRing&gt;&lt;/outerBoundaryIs&gt;&lt;/Polygon&gt;</t>
  </si>
  <si>
    <t>662673</t>
  </si>
  <si>
    <t>&lt;Polygon&gt;&lt;outerBoundaryIs&gt;&lt;LinearRing&gt;&lt;coordinates&gt;-119.36586,49.970816,0.0 -119.365863,49.970696,0.0 -119.365866,49.970559,0.0 -119.365869,49.970419,0.0 -119.365996,49.97042,0.0 -119.36609,49.970421,0.0 -119.366299,49.970423,0.0 -119.366508,49.970425,0.0 -119.366717,49.970427,0.0 -119.366926,49.970429,0.0 -119.367135,49.970431,0.0 -119.367344,49.970433,0.0 -119.367553,49.970434,0.0 -119.367762,49.970436,0.0 -119.367972,49.970438,0.0 -119.368413,49.970442,0.0 -119.368707,49.970445,0.0 -119.368874,49.970446,0.0 -119.369012,49.970448,0.0 -119.365859,49.970847,0.0 -119.36586,49.970816,0.0&lt;/coordinates&gt;&lt;/LinearRing&gt;&lt;/outerBoundaryIs&gt;&lt;/Polygon&gt;</t>
  </si>
  <si>
    <t>662661</t>
  </si>
  <si>
    <t>&lt;Polygon&gt;&lt;outerBoundaryIs&gt;&lt;LinearRing&gt;&lt;coordinates&gt;-119.368874,49.970446,0.0 -119.368874,49.970027,0.0 -119.369188,49.97003,0.0 -119.369459,49.970032,0.0 -119.36979,49.970035,0.0 -119.36991,49.970279,0.0 -119.369852,49.970341,0.0 -119.369012,49.970448,0.0 -119.368874,49.970446,0.0&lt;/coordinates&gt;&lt;/LinearRing&gt;&lt;/outerBoundaryIs&gt;&lt;/Polygon&gt;</t>
  </si>
  <si>
    <t>662293</t>
  </si>
  <si>
    <t>&lt;Polygon&gt;&lt;outerBoundaryIs&gt;&lt;LinearRing&gt;&lt;coordinates&gt;-119.365508,49.972434,0.0 -119.365566,49.972151,0.0 -119.36582,49.972154,0.0 -119.365819,49.972172,0.0 -119.365765,49.972437,0.0 -119.365508,49.972434,0.0&lt;/coordinates&gt;&lt;/LinearRing&gt;&lt;/outerBoundaryIs&gt;&lt;/Polygon&gt;</t>
  </si>
  <si>
    <t>662281</t>
  </si>
  <si>
    <t>&lt;Polygon&gt;&lt;outerBoundaryIs&gt;&lt;LinearRing&gt;&lt;coordinates&gt;-119.365293,49.972419,0.0 -119.365358,49.972143,0.0 -119.365379,49.972146,0.0 -119.365401,49.972148,0.0 -119.365423,49.972149,0.0 -119.365566,49.972151,0.0 -119.365508,49.972434,0.0 -119.365398,49.972433,0.0 -119.365371,49.972432,0.0 -119.365345,49.972429,0.0 -119.365318,49.972425,0.0 -119.365293,49.972419,0.0&lt;/coordinates&gt;&lt;/LinearRing&gt;&lt;/outerBoundaryIs&gt;&lt;/Polygon&gt;</t>
  </si>
  <si>
    <t>662279</t>
  </si>
  <si>
    <t>&lt;Polygon&gt;&lt;outerBoundaryIs&gt;&lt;LinearRing&gt;&lt;coordinates&gt;-119.365035,49.97235,0.0 -119.365178,49.972097,0.0 -119.365328,49.972137,0.0 -119.365337,49.972139,0.0 -119.365347,49.972141,0.0 -119.365358,49.972143,0.0 -119.365293,49.972419,0.0 -119.365035,49.97235,0.0&lt;/coordinates&gt;&lt;/LinearRing&gt;&lt;/outerBoundaryIs&gt;&lt;/Polygon&gt;</t>
  </si>
  <si>
    <t>662267</t>
  </si>
  <si>
    <t>&lt;Polygon&gt;&lt;outerBoundaryIs&gt;&lt;LinearRing&gt;&lt;coordinates&gt;-119.36484,49.972298,0.0 -119.36498,49.972045,0.0 -119.365178,49.972097,0.0 -119.365035,49.97235,0.0 -119.36484,49.972298,0.0&lt;/coordinates&gt;&lt;/LinearRing&gt;&lt;/outerBoundaryIs&gt;&lt;/Polygon&gt;</t>
  </si>
  <si>
    <t>662255</t>
  </si>
  <si>
    <t>&lt;Polygon&gt;&lt;outerBoundaryIs&gt;&lt;LinearRing&gt;&lt;coordinates&gt;-119.364637,49.972261,0.0 -119.364779,49.972004,0.0 -119.364847,49.972015,0.0 -119.364914,49.972029,0.0 -119.36498,49.972045,0.0 -119.36484,49.972298,0.0 -119.364782,49.972284,0.0 -119.364723,49.972273,0.0 -119.364662,49.972264,0.0 -119.364637,49.972261,0.0&lt;/coordinates&gt;&lt;/LinearRing&gt;&lt;/outerBoundaryIs&gt;&lt;/Polygon&gt;</t>
  </si>
  <si>
    <t>662242</t>
  </si>
  <si>
    <t>&lt;Polygon&gt;&lt;outerBoundaryIs&gt;&lt;LinearRing&gt;&lt;coordinates&gt;-119.364779,49.972004,0.0 -119.364637,49.972261,0.0 -119.364428,49.972236,0.0 -119.36457,49.971978,0.0 -119.364723,49.971996,0.0 -119.364742,49.971999,0.0 -119.36476,49.972001,0.0 -119.364779,49.972004,0.0&lt;/coordinates&gt;&lt;/LinearRing&gt;&lt;/outerBoundaryIs&gt;&lt;/Polygon&gt;</t>
  </si>
  <si>
    <t>662230</t>
  </si>
  <si>
    <t>&lt;Polygon&gt;&lt;outerBoundaryIs&gt;&lt;LinearRing&gt;&lt;coordinates&gt;-119.364126,49.972201,0.0 -119.364391,49.971957,0.0 -119.364397,49.971958,0.0 -119.364404,49.971959,0.0 -119.364411,49.97196,0.0 -119.36457,49.971978,0.0 -119.364428,49.972236,0.0 -119.364126,49.972201,0.0&lt;/coordinates&gt;&lt;/LinearRing&gt;&lt;/outerBoundaryIs&gt;&lt;/Polygon&gt;</t>
  </si>
  <si>
    <t>662228</t>
  </si>
  <si>
    <t>&lt;Polygon&gt;&lt;outerBoundaryIs&gt;&lt;LinearRing&gt;&lt;coordinates&gt;-119.36378,49.97216,0.0 -119.363764,49.972071,0.0 -119.364244,49.971857,0.0 -119.364249,49.971868,0.0 -119.364255,49.971879,0.0 -119.364263,49.97189,0.0 -119.364272,49.9719,0.0 -119.364283,49.971909,0.0 -119.364294,49.971918,0.0 -119.364307,49.971926,0.0 -119.364321,49.971934,0.0 -119.364335,49.97194,0.0 -119.364351,49.971946,0.0 -119.364081,49.972195,0.0 -119.36378,49.97216,0.0&lt;/coordinates&gt;&lt;/LinearRing&gt;&lt;/outerBoundaryIs&gt;&lt;/Polygon&gt;</t>
  </si>
  <si>
    <t>662216</t>
  </si>
  <si>
    <t>&lt;Polygon&gt;&lt;outerBoundaryIs&gt;&lt;LinearRing&gt;&lt;coordinates&gt;-119.363752,49.97174,0.0 -119.364266,49.971761,0.0 -119.364257,49.971772,0.0 -119.36425,49.971784,0.0 -119.364245,49.971796,0.0 -119.364241,49.971808,0.0 -119.364239,49.97182,0.0 -119.364239,49.971832,0.0 -119.364241,49.971845,0.0 -119.364244,49.971857,0.0 -119.363764,49.972071,0.0 -119.363748,49.971983,0.0 -119.363752,49.97174,0.0&lt;/coordinates&gt;&lt;/LinearRing&gt;&lt;/outerBoundaryIs&gt;&lt;/Polygon&gt;</t>
  </si>
  <si>
    <t>662204</t>
  </si>
  <si>
    <t>&lt;Polygon&gt;&lt;outerBoundaryIs&gt;&lt;LinearRing&gt;&lt;coordinates&gt;-119.363752,49.97174,0.0 -119.363753,49.971668,0.0 -119.364014,49.971512,0.0 -119.364391,49.971697,0.0 -119.364373,49.971701,0.0 -119.364357,49.971706,0.0 -119.364341,49.971711,0.0 -119.364326,49.971718,0.0 -119.364312,49.971725,0.0 -119.364298,49.971733,0.0 -119.364286,49.971742,0.0 -119.364275,49.971751,0.0 -119.364266,49.971761,0.0 -119.363752,49.97174,0.0&lt;/coordinates&gt;&lt;/LinearRing&gt;&lt;/outerBoundaryIs&gt;&lt;/Polygon&gt;</t>
  </si>
  <si>
    <t>662192</t>
  </si>
  <si>
    <t>&lt;Polygon&gt;&lt;outerBoundaryIs&gt;&lt;LinearRing&gt;&lt;coordinates&gt;-119.364391,49.971697,0.0 -119.364014,49.971512,0.0 -119.364192,49.971406,0.0 -119.364478,49.971408,0.0 -119.364545,49.971707,0.0 -119.36453,49.971702,0.0 -119.364513,49.971698,0.0 -119.364496,49.971695,0.0 -119.364479,49.971693,0.0 -119.364461,49.971692,0.0 -119.364443,49.971692,0.0 -119.364426,49.971693,0.0 -119.364408,49.971695,0.0 -119.364391,49.971697,0.0&lt;/coordinates&gt;&lt;/LinearRing&gt;&lt;/outerBoundaryIs&gt;&lt;/Polygon&gt;</t>
  </si>
  <si>
    <t>662180</t>
  </si>
  <si>
    <t>&lt;Polygon&gt;&lt;outerBoundaryIs&gt;&lt;LinearRing&gt;&lt;coordinates&gt;-119.364545,49.971707,0.0 -119.364478,49.971408,0.0 -119.364808,49.971411,0.0 -119.364804,49.971456,0.0 -119.36479,49.971591,0.0 -119.364776,49.971726,0.0 -119.364762,49.971861,0.0 -119.364746,49.971856,0.0 -119.364731,49.97185,0.0 -119.364717,49.971844,0.0 -119.364703,49.971837,0.0 -119.364691,49.971829,0.0 -119.364679,49.971821,0.0 -119.364669,49.971812,0.0 -119.36466,49.971802,0.0 -119.364652,49.971792,0.0 -119.364645,49.971782,0.0 -119.364639,49.971771,0.0 -119.364631,49.971761,0.0 -119.364622,49.971752,0.0 -119.364612,49.971743,0.0 -119.3646,49.971734,0.0 -119.364588,49.971726,0.0 -119.364574,49.971719,0.0 -119.36456,49.971713,0.0 -119.364545,49.971707,0.0&lt;/coordinates&gt;&lt;/LinearRing&gt;&lt;/outerBoundaryIs&gt;&lt;/Polygon&gt;</t>
  </si>
  <si>
    <t>662139</t>
  </si>
  <si>
    <t>&lt;Polygon&gt;&lt;outerBoundaryIs&gt;&lt;LinearRing&gt;&lt;coordinates&gt;-119.364762,49.971861,0.0 -119.364776,49.971726,0.0 -119.365233,49.971731,0.0 -119.365229,49.971855,0.0 -119.365229,49.97186,0.0 -119.365228,49.971865,0.0 -119.365226,49.971869,0.0 -119.365223,49.971874,0.0 -119.36522,49.971878,0.0 -119.365217,49.971882,0.0 -119.365213,49.971886,0.0 -119.365208,49.971889,0.0 -119.365203,49.971893,0.0 -119.365198,49.971896,0.0 -119.365192,49.971899,0.0 -119.365186,49.971901,0.0 -119.36518,49.971903,0.0 -119.365173,49.971905,0.0 -119.365166,49.971906,0.0 -119.365159,49.971908,0.0 -119.365152,49.971908,0.0 -119.365145,49.971908,0.0 -119.365138,49.971908,0.0 -119.365131,49.971907,0.0 -119.364805,49.971869,0.0 -119.36479,49.971867,0.0 -119.364776,49.971864,0.0 -119.364762,49.971861,0.0&lt;/coordinates&gt;&lt;/LinearRing&gt;&lt;/outerBoundaryIs&gt;&lt;/Polygon&gt;</t>
  </si>
  <si>
    <t>662141</t>
  </si>
  <si>
    <t>&lt;Polygon&gt;&lt;outerBoundaryIs&gt;&lt;LinearRing&gt;&lt;coordinates&gt;-119.364776,49.971726,0.0 -119.36479,49.971591,0.0 -119.365237,49.971597,0.0 -119.365233,49.971731,0.0 -119.364776,49.971726,0.0&lt;/coordinates&gt;&lt;/LinearRing&gt;&lt;/outerBoundaryIs&gt;&lt;/Polygon&gt;</t>
  </si>
  <si>
    <t>662154</t>
  </si>
  <si>
    <t>&lt;Polygon&gt;&lt;outerBoundaryIs&gt;&lt;LinearRing&gt;&lt;coordinates&gt;-119.36479,49.971591,0.0 -119.364804,49.971456,0.0 -119.365241,49.971462,0.0 -119.365237,49.971597,0.0 -119.36479,49.971591,0.0&lt;/coordinates&gt;&lt;/LinearRing&gt;&lt;/outerBoundaryIs&gt;&lt;/Polygon&gt;</t>
  </si>
  <si>
    <t>662166</t>
  </si>
  <si>
    <t>&lt;Polygon&gt;&lt;outerBoundaryIs&gt;&lt;LinearRing&gt;&lt;coordinates&gt;-119.364804,49.971456,0.0 -119.364808,49.971411,0.0 -119.364818,49.971321,0.0 -119.365246,49.971327,0.0 -119.365241,49.971462,0.0 -119.364804,49.971456,0.0&lt;/coordinates&gt;&lt;/LinearRing&gt;&lt;/outerBoundaryIs&gt;&lt;/Polygon&gt;</t>
  </si>
  <si>
    <t>662178</t>
  </si>
  <si>
    <t>&lt;Polygon&gt;&lt;outerBoundaryIs&gt;&lt;LinearRing&gt;&lt;coordinates&gt;-119.364818,49.971321,0.0 -119.364832,49.971187,0.0 -119.36525,49.971192,0.0 -119.365246,49.971327,0.0 -119.364818,49.971321,0.0&lt;/coordinates&gt;&lt;/LinearRing&gt;&lt;/outerBoundaryIs&gt;&lt;/Polygon&gt;</t>
  </si>
  <si>
    <t>662038</t>
  </si>
  <si>
    <t>&lt;Polygon&gt;&lt;outerBoundaryIs&gt;&lt;LinearRing&gt;&lt;coordinates&gt;-119.365451,49.970553,0.0 -119.365453,49.970472,0.0 -119.365453,49.970468,0.0 -119.365455,49.970463,0.0 -119.365456,49.970459,0.0 -119.365459,49.970454,0.0 -119.365461,49.97045,0.0 -119.365465,49.970446,0.0 -119.365469,49.970442,0.0 -119.365473,49.970438,0.0 -119.365478,49.970435,0.0 -119.365583,49.970369,0.0 -119.365869,49.970419,0.0 -119.365866,49.970559,0.0 -119.365451,49.970553,0.0&lt;/coordinates&gt;&lt;/LinearRing&gt;&lt;/outerBoundaryIs&gt;&lt;/Polygon&gt;</t>
  </si>
  <si>
    <t>662040</t>
  </si>
  <si>
    <t>&lt;Polygon&gt;&lt;outerBoundaryIs&gt;&lt;LinearRing&gt;&lt;coordinates&gt;-119.365446,49.97069,0.0 -119.365451,49.970553,0.0 -119.365866,49.970559,0.0 -119.365863,49.970696,0.0 -119.365446,49.97069,0.0&lt;/coordinates&gt;&lt;/LinearRing&gt;&lt;/outerBoundaryIs&gt;&lt;/Polygon&gt;</t>
  </si>
  <si>
    <t>662053</t>
  </si>
  <si>
    <t>&lt;Polygon&gt;&lt;outerBoundaryIs&gt;&lt;LinearRing&gt;&lt;coordinates&gt;-119.365446,49.97069,0.0 -119.365863,49.970696,0.0 -119.36586,49.970816,0.0 -119.36544,49.970882,0.0 -119.365446,49.97069,0.0&lt;/coordinates&gt;&lt;/LinearRing&gt;&lt;/outerBoundaryIs&gt;&lt;/Polygon&gt;</t>
  </si>
  <si>
    <t>662065</t>
  </si>
  <si>
    <t>&lt;Polygon&gt;&lt;outerBoundaryIs&gt;&lt;LinearRing&gt;&lt;coordinates&gt;-119.365438,49.970966,0.0 -119.365858,49.9709,0.0 -119.365852,49.971112,0.0 -119.365433,49.971133,0.0 -119.365438,49.970966,0.0&lt;/coordinates&gt;&lt;/LinearRing&gt;&lt;/outerBoundaryIs&gt;&lt;/Polygon&gt;</t>
  </si>
  <si>
    <t>662077</t>
  </si>
  <si>
    <t>&lt;Polygon&gt;&lt;outerBoundaryIs&gt;&lt;LinearRing&gt;&lt;coordinates&gt;-119.365429,49.971268,0.0 -119.365433,49.971133,0.0 -119.365852,49.971112,0.0 -119.365847,49.971273,0.0 -119.365429,49.971268,0.0&lt;/coordinates&gt;&lt;/LinearRing&gt;&lt;/outerBoundaryIs&gt;&lt;/Polygon&gt;</t>
  </si>
  <si>
    <t>662089</t>
  </si>
  <si>
    <t>&lt;Polygon&gt;&lt;outerBoundaryIs&gt;&lt;LinearRing&gt;&lt;coordinates&gt;-119.365425,49.971403,0.0 -119.365429,49.971268,0.0 -119.365847,49.971273,0.0 -119.365843,49.971408,0.0 -119.365425,49.971403,0.0&lt;/coordinates&gt;&lt;/LinearRing&gt;&lt;/outerBoundaryIs&gt;&lt;/Polygon&gt;</t>
  </si>
  <si>
    <t>662091</t>
  </si>
  <si>
    <t>&lt;Polygon&gt;&lt;outerBoundaryIs&gt;&lt;LinearRing&gt;&lt;coordinates&gt;-119.36542,49.971538,0.0 -119.365425,49.971403,0.0 -119.365843,49.971408,0.0 -119.365839,49.971543,0.0 -119.36542,49.971538,0.0&lt;/coordinates&gt;&lt;/LinearRing&gt;&lt;/outerBoundaryIs&gt;&lt;/Polygon&gt;</t>
  </si>
  <si>
    <t>662103</t>
  </si>
  <si>
    <t>&lt;Polygon&gt;&lt;outerBoundaryIs&gt;&lt;LinearRing&gt;&lt;coordinates&gt;-119.365416,49.971673,0.0 -119.36542,49.971538,0.0 -119.365839,49.971543,0.0 -119.365834,49.971678,0.0 -119.365416,49.971673,0.0&lt;/coordinates&gt;&lt;/LinearRing&gt;&lt;/outerBoundaryIs&gt;&lt;/Polygon&gt;</t>
  </si>
  <si>
    <t>662115</t>
  </si>
  <si>
    <t>&lt;Polygon&gt;&lt;outerBoundaryIs&gt;&lt;LinearRing&gt;&lt;coordinates&gt;-119.365412,49.971807,0.0 -119.365416,49.971673,0.0 -119.365834,49.971678,0.0 -119.36583,49.971813,0.0 -119.365412,49.971807,0.0&lt;/coordinates&gt;&lt;/LinearRing&gt;&lt;/outerBoundaryIs&gt;&lt;/Polygon&gt;</t>
  </si>
  <si>
    <t>662127</t>
  </si>
  <si>
    <t>&lt;Polygon&gt;&lt;outerBoundaryIs&gt;&lt;LinearRing&gt;&lt;coordinates&gt;-119.365412,49.971807,0.0 -119.36583,49.971813,0.0 -119.365825,49.971975,0.0 -119.365491,49.97197,0.0 -119.365483,49.97197,0.0 -119.365476,49.97197,0.0 -119.365469,49.971968,0.0 -119.365462,49.971967,0.0 -119.365455,49.971965,0.0 -119.365449,49.971963,0.0 -119.365443,49.97196,0.0 -119.365437,49.971957,0.0 -119.365432,49.971954,0.0 -119.365427,49.971951,0.0 -119.365423,49.971947,0.0 -119.365419,49.971943,0.0 -119.365416,49.971938,0.0 -119.365413,49.971934,0.0 -119.365411,49.971929,0.0 -119.36541,49.971925,0.0 -119.365409,49.97192,0.0 -119.365409,49.971915,0.0 -119.365412,49.971807,0.0&lt;/coordinates&gt;&lt;/LinearRing&gt;&lt;/outerBoundaryIs&gt;&lt;/Polygon&gt;</t>
  </si>
  <si>
    <t>662685</t>
  </si>
  <si>
    <t>&lt;Polygon&gt;&lt;outerBoundaryIs&gt;&lt;LinearRing&gt;&lt;coordinates&gt;-119.364868,49.972608,0.0 -119.364839,49.972594,0.0 -119.364812,49.972579,0.0 -119.364786,49.972562,0.0 -119.364762,49.972544,0.0 -119.364747,49.972533,0.0 -119.36473,49.972524,0.0 -119.36471,49.972516,0.0 -119.36469,49.97251,0.0 -119.364669,49.972504,0.0 -119.364648,49.9725,0.0 -119.364625,49.972497,0.0 -119.364603,49.972495,0.0 -119.36458,49.972495,0.0 -119.364557,49.972495,0.0 -119.364534,49.972497,0.0 -119.364522,49.972499,0.0 -119.364511,49.972502,0.0 -119.3645,49.972505,0.0 -119.364489,49.972509,0.0 -119.364479,49.972514,0.0 -119.36446,49.972519,0.0 -119.364442,49.972524,0.0 -119.364423,49.972528,0.0 -119.364403,49.972531,0.0 -119.364384,49.972532,0.0 -119.364364,49.972533,0.0 -119.364344,49.972533,0.0 -119.364324,49.972531,0.0 -119.364305,49.972528,0.0 -119.364254,49.972514,0.0 -119.364204,49.972498,0.0 -119.364156,49.972479,0.0 -119.364111,49.972457,0.0 -119.364069,49.972433,0.0 -119.364036,49.972427,0.0 -119.364008,49.972422,0.0 -119.363979,49.972418,0.0 -119.36395,49.972416,0.0 -119.363908,49.972415,0.0 -119.363867,49.972415,0.0 -119.363826,49.972417,0.0 -119.363825,49.972415,0.0 -119.363812,49.97234,0.0 -119.36378,49.97216,0.0 -119.364081,49.972195,0.0 -119.364126,49.972201,0.0 -119.364428,49.972236,0.0 -119.364637,49.972261,0.0 -119.364662,49.972264,0.0 -119.364723,49.972273,0.0 -119.364782,49.972284,0.0 -119.36484,49.972298,0.0 -119.365035,49.97235,0.0 -119.365293,49.972419,0.0 -119.365318,49.972425,0.0 -119.365345,49.972429,0.0 -119.365371,49.972432,0.0 -119.365398,49.972433,0.0 -119.365508,49.972434,0.0 -119.365765,49.972437,0.0 -119.365762,49.97245,0.0 -119.365512,49.97257,0.0 -119.365559,49.972659,0.0 -119.365592,49.972721,0.0 -119.365521,49.972725,0.0 -119.365469,49.972729,0.0 -119.365418,49.972735,0.0 -119.365369,49.972742,0.0 -119.36532,49.972752,0.0 -119.365301,49.972755,0.0 -119.365281,49.972757,0.0 -119.365262,49.972759,0.0 -119.365242,49.972759,0.0 -119.365227,49.972759,0.0 -119.365212,49.972757,0.0 -119.365198,49.972755,0.0 -119.365183,49.972752,0.0 -119.365169,49.972748,0.0 -119.365127,49.972734,0.0 -119.365087,49.972718,0.0 -119.365049,49.9727,0.0 -119.36497,49.97266,0.0 -119.364868,49.972608,0.0&lt;/coordinates&gt;&lt;/LinearRing&gt;&lt;/outerBoundaryIs&gt;&lt;/Polygon&gt;</t>
  </si>
  <si>
    <t>662305</t>
  </si>
  <si>
    <t>&lt;Polygon&gt;&lt;outerBoundaryIs&gt;&lt;LinearRing&gt;&lt;coordinates&gt;-119.364868,49.972608,0.0 -119.36497,49.97266,0.0 -119.365049,49.9727,0.0 -119.365087,49.972718,0.0 -119.365127,49.972734,0.0 -119.365169,49.972748,0.0 -119.365183,49.972752,0.0 -119.365198,49.972755,0.0 -119.365212,49.972757,0.0 -119.365227,49.972759,0.0 -119.365242,49.972759,0.0 -119.365262,49.972759,0.0 -119.365281,49.972757,0.0 -119.365301,49.972755,0.0 -119.36532,49.972752,0.0 -119.365369,49.972742,0.0 -119.365418,49.972735,0.0 -119.365469,49.972729,0.0 -119.365521,49.972725,0.0 -119.365592,49.972721,0.0 -119.365724,49.972803,0.0 -119.365694,49.973093,0.0 -119.364858,49.973085,0.0 -119.364868,49.972608,0.0&lt;/coordinates&gt;&lt;/LinearRing&gt;&lt;/outerBoundaryIs&gt;&lt;/Polygon&gt;</t>
  </si>
  <si>
    <t>357273</t>
  </si>
  <si>
    <t>&lt;Polygon&gt;&lt;outerBoundaryIs&gt;&lt;LinearRing&gt;&lt;coordinates&gt;-119.443697,49.860163,0.0 -119.444549,49.859816,0.0 -119.444891,49.859656,0.0 -119.445234,49.859497,0.0 -119.445576,49.859337,0.0 -119.445547,49.859375,0.0 -119.445525,49.859415,0.0 -119.445506,49.859441,0.0 -119.445488,49.859459,0.0 -119.44547,49.859474,0.0 -119.44545,49.859488,0.0 -119.445428,49.859502,0.0 -119.445402,49.859517,0.0 -119.445372,49.859534,0.0 -119.445339,49.85955,0.0 -119.445304,49.859567,0.0 -119.445269,49.859584,0.0 -119.445234,49.859599,0.0 -119.4452,49.859613,0.0 -119.445164,49.859627,0.0 -119.445126,49.859642,0.0 -119.445085,49.859658,0.0 -119.445041,49.859675,0.0 -119.444994,49.859692,0.0 -119.444945,49.859711,0.0 -119.444894,49.85973,0.0 -119.444842,49.85975,0.0 -119.444791,49.85977,0.0 -119.444743,49.859789,0.0 -119.444699,49.859807,0.0 -119.444657,49.859825,0.0 -119.444616,49.859843,0.0 -119.444573,49.859862,0.0 -119.444528,49.859882,0.0 -119.44448,49.859903,0.0 -119.44443,49.859924,0.0 -119.444381,49.859945,0.0 -119.444332,49.859964,0.0 -119.444284,49.859982,0.0 -119.444236,49.859999,0.0 -119.444189,49.860016,0.0 -119.444142,49.860034,0.0 -119.444095,49.86005,0.0 -119.44405,49.860067,0.0 -119.444007,49.860082,0.0 -119.443967,49.860096,0.0 -119.443928,49.86011,0.0 -119.443891,49.860122,0.0 -119.44382,49.860148,0.0 -119.443786,49.860161,0.0 -119.443752,49.860175,0.0 -119.443718,49.860189,0.0 -119.443681,49.860205,0.0 -119.443627,49.860226,0.0 -119.443539,49.860258,0.0 -119.443398,49.860304,0.0 -119.443405,49.860283,0.0 -119.443438,49.860261,0.0 -119.443524,49.860226,0.0 -119.443697,49.860163,0.0&lt;/coordinates&gt;&lt;/LinearRing&gt;&lt;/outerBoundaryIs&gt;&lt;/Polygon&gt;</t>
  </si>
  <si>
    <t>280798</t>
  </si>
  <si>
    <t>&lt;Polygon&gt;&lt;outerBoundaryIs&gt;&lt;LinearRing&gt;&lt;coordinates&gt;-119.443459,49.859686,0.0 -119.444283,49.859602,0.0 -119.444549,49.859816,0.0 -119.443697,49.860163,0.0 -119.443438,49.860164,0.0 -119.443459,49.859686,0.0&lt;/coordinates&gt;&lt;/LinearRing&gt;&lt;/outerBoundaryIs&gt;&lt;/Polygon&gt;</t>
  </si>
  <si>
    <t>280774</t>
  </si>
  <si>
    <t>&lt;Polygon&gt;&lt;outerBoundaryIs&gt;&lt;LinearRing&gt;&lt;coordinates&gt;-119.443891,49.859287,0.0 -119.444283,49.859602,0.0 -119.443459,49.859686,0.0 -119.443468,49.859462,0.0 -119.443891,49.859287,0.0&lt;/coordinates&gt;&lt;/LinearRing&gt;&lt;/outerBoundaryIs&gt;&lt;/Polygon&gt;</t>
  </si>
  <si>
    <t>417271</t>
  </si>
  <si>
    <t>&lt;Polygon&gt;&lt;outerBoundaryIs&gt;&lt;LinearRing&gt;&lt;coordinates&gt;-119.443178,49.859709,0.0 -119.443167,49.859961,0.0 -119.442901,49.85996,0.0 -119.442965,49.859708,0.0 -119.443178,49.859709,0.0&lt;/coordinates&gt;&lt;/LinearRing&gt;&lt;/outerBoundaryIs&gt;&lt;/Polygon&gt;</t>
  </si>
  <si>
    <t>529431</t>
  </si>
  <si>
    <t>&lt;Polygon&gt;&lt;outerBoundaryIs&gt;&lt;LinearRing&gt;&lt;coordinates&gt;-119.443185,49.859544,0.0 -119.443178,49.859709,0.0 -119.442965,49.859708,0.0 -119.443005,49.859543,0.0 -119.443185,49.859544,0.0&lt;/coordinates&gt;&lt;/LinearRing&gt;&lt;/outerBoundaryIs&gt;&lt;/Polygon&gt;</t>
  </si>
  <si>
    <t>280762</t>
  </si>
  <si>
    <t>&lt;Polygon&gt;&lt;outerBoundaryIs&gt;&lt;LinearRing&gt;&lt;coordinates&gt;-119.443585,49.856822,0.0 -119.445044,49.856852,0.0 -119.445514,49.857174,0.0 -119.445118,49.85734,0.0 -119.444988,49.857393,0.0 -119.44483,49.857458,0.0 -119.444579,49.857561,0.0 -119.444412,49.85763,0.0 -119.444322,49.857667,0.0 -119.443925,49.85783,0.0 -119.443533,49.857999,0.0 -119.443585,49.856822,0.0&lt;/coordinates&gt;&lt;/LinearRing&gt;&lt;/outerBoundaryIs&gt;&lt;/Polygon&gt;</t>
  </si>
  <si>
    <t>279315</t>
  </si>
  <si>
    <t>&lt;Polygon&gt;&lt;outerBoundaryIs&gt;&lt;LinearRing&gt;&lt;coordinates&gt;-119.445044,49.856852,0.0 -119.443585,49.856822,0.0 -119.443684,49.854589,0.0 -119.446077,49.85462,0.0 -119.447729,49.854641,0.0 -119.448054,49.854645,0.0 -119.449059,49.854658,0.0 -119.449908,49.854669,0.0 -119.449926,49.854669,0.0 -119.447365,49.856481,0.0 -119.446871,49.856206,0.0 -119.44593,49.85687,0.0 -119.445044,49.856852,0.0&lt;/coordinates&gt;&lt;/LinearRing&gt;&lt;/outerBoundaryIs&gt;&lt;/Polygon&gt;</t>
  </si>
  <si>
    <t>373795</t>
  </si>
  <si>
    <t>&lt;Polygon&gt;&lt;outerBoundaryIs&gt;&lt;LinearRing&gt;&lt;coordinates&gt;-119.439696,49.855844,0.0 -119.439966,49.855231,0.0 -119.440249,49.854589,0.0 -119.440244,49.853523,0.0 -119.440244,49.853491,0.0 -119.440242,49.853035,0.0 -119.440242,49.853014,0.0 -119.440242,49.852999,0.0 -119.44347,49.852996,0.0 -119.443345,49.85591,0.0 -119.439696,49.855844,0.0&lt;/coordinates&gt;&lt;/LinearRing&gt;&lt;/outerBoundaryIs&gt;&lt;/Polygon&gt;</t>
  </si>
  <si>
    <t>279240</t>
  </si>
  <si>
    <t>&lt;Polygon&gt;&lt;outerBoundaryIs&gt;&lt;LinearRing&gt;&lt;coordinates&gt;-119.4461,49.854079,0.0 -119.446077,49.85462,0.0 -119.443684,49.854589,0.0 -119.443706,49.854051,0.0 -119.444632,49.854062,0.0 -119.44505,49.854067,0.0 -119.445314,49.85407,0.0 -119.4461,49.854079,0.0&lt;/coordinates&gt;&lt;/LinearRing&gt;&lt;/outerBoundaryIs&gt;&lt;/Polygon&gt;</t>
  </si>
  <si>
    <t>279253</t>
  </si>
  <si>
    <t>&lt;Polygon&gt;&lt;outerBoundaryIs&gt;&lt;LinearRing&gt;&lt;coordinates&gt;-119.444642,49.853831,0.0 -119.444632,49.854062,0.0 -119.443706,49.854051,0.0 -119.443715,49.853819,0.0 -119.444592,49.853831,0.0 -119.444642,49.853831,0.0&lt;/coordinates&gt;&lt;/LinearRing&gt;&lt;/outerBoundaryIs&gt;&lt;/Polygon&gt;</t>
  </si>
  <si>
    <t>282739</t>
  </si>
  <si>
    <t>&lt;Polygon&gt;&lt;outerBoundaryIs&gt;&lt;LinearRing&gt;&lt;coordinates&gt;-119.444608,49.853418,0.0 -119.444592,49.853831,0.0 -119.443715,49.853819,0.0 -119.443732,49.853408,0.0 -119.444608,49.853418,0.0&lt;/coordinates&gt;&lt;/LinearRing&gt;&lt;/outerBoundaryIs&gt;&lt;/Polygon&gt;</t>
  </si>
  <si>
    <t>279354</t>
  </si>
  <si>
    <t>&lt;Polygon&gt;&lt;outerBoundaryIs&gt;&lt;LinearRing&gt;&lt;coordinates&gt;-119.443748,49.853008,0.0 -119.443758,49.852789,0.0 -119.444686,49.852801,0.0 -119.444676,49.853022,0.0 -119.443748,49.853008,0.0&lt;/coordinates&gt;&lt;/LinearRing&gt;&lt;/outerBoundaryIs&gt;&lt;/Polygon&gt;</t>
  </si>
  <si>
    <t>278768</t>
  </si>
  <si>
    <t>&lt;Polygon&gt;&lt;outerBoundaryIs&gt;&lt;LinearRing&gt;&lt;coordinates&gt;-119.444687,49.852557,0.0 -119.444686,49.852801,0.0 -119.443758,49.852789,0.0 -119.44369,49.852788,0.0 -119.443702,49.852541,0.0 -119.44377,49.852542,0.0 -119.444687,49.852557,0.0&lt;/coordinates&gt;&lt;/LinearRing&gt;&lt;/outerBoundaryIs&gt;&lt;/Polygon&gt;</t>
  </si>
  <si>
    <t>279214</t>
  </si>
  <si>
    <t>&lt;Polygon&gt;&lt;outerBoundaryIs&gt;&lt;LinearRing&gt;&lt;coordinates&gt;-119.44616,49.852572,0.0 -119.444687,49.852557,0.0 -119.44377,49.852542,0.0 -119.443768,49.851774,0.0 -119.447064,49.851816,0.0 -119.447067,49.852583,0.0 -119.44616,49.852572,0.0&lt;/coordinates&gt;&lt;/LinearRing&gt;&lt;/outerBoundaryIs&gt;&lt;/Polygon&gt;</t>
  </si>
  <si>
    <t>282234</t>
  </si>
  <si>
    <t>&lt;Polygon&gt;&lt;outerBoundaryIs&gt;&lt;LinearRing&gt;&lt;coordinates&gt;-119.457154,49.850464,0.0 -119.45588,49.851604,0.0 -119.45211,49.851555,0.0 -119.450679,49.851536,0.0 -119.450632,49.85263,0.0 -119.447648,49.852591,0.0 -119.447067,49.852583,0.0 -119.447064,49.851816,0.0 -119.443768,49.851774,0.0 -119.443764,49.85046,0.0 -119.453084,49.850463,0.0 -119.457154,49.850464,0.0&lt;/coordinates&gt;&lt;/LinearRing&gt;&lt;/outerBoundaryIs&gt;&lt;/Polygon&gt;</t>
  </si>
  <si>
    <t>281271</t>
  </si>
  <si>
    <t>&lt;Polygon&gt;&lt;outerBoundaryIs&gt;&lt;LinearRing&gt;&lt;coordinates&gt;-119.441507,49.850351,0.0 -119.44215,49.850576,0.0 -119.442078,49.851036,0.0 -119.441595,49.85101,0.0 -119.441575,49.851009,0.0 -119.441555,49.851007,0.0 -119.441536,49.851003,0.0 -119.441517,49.850998,0.0 -119.441499,49.850993,0.0 -119.441482,49.850986,0.0 -119.441465,49.850978,0.0 -119.44145,49.850969,0.0 -119.441436,49.85096,0.0 -119.441424,49.85095,0.0 -119.441413,49.850939,0.0 -119.441403,49.850927,0.0 -119.441395,49.850915,0.0 -119.441389,49.850903,0.0 -119.441384,49.85089,0.0 -119.441382,49.850877,0.0 -119.44138,49.850864,0.0 -119.44138,49.850851,0.0 -119.441382,49.850838,0.0 -119.441385,49.850826,0.0 -119.441507,49.850351,0.0&lt;/coordinates&gt;&lt;/LinearRing&gt;&lt;/outerBoundaryIs&gt;&lt;/Polygon&gt;</t>
  </si>
  <si>
    <t>582875</t>
  </si>
  <si>
    <t>&lt;Polygon&gt;&lt;outerBoundaryIs&gt;&lt;LinearRing&gt;&lt;coordinates&gt;-119.438364,49.849937,0.0 -119.438474,49.848443,0.0 -119.438343,49.848415,0.0 -119.438227,49.848366,0.0 -119.438257,49.848348,0.0 -119.438294,49.848365,0.0 -119.438333,49.848381,0.0 -119.438374,49.848394,0.0 -119.438416,49.848405,0.0 -119.43846,49.848414,0.0 -119.438505,49.84842,0.0 -119.439381,49.848519,0.0 -119.439485,49.848532,0.0 -119.439586,49.848551,0.0 -119.439684,49.848576,0.0 -119.440377,49.848791,0.0 -119.440459,49.848815,0.0 -119.440545,49.848834,0.0 -119.440632,49.848849,0.0 -119.440721,49.848859,0.0 -119.440811,49.848865,0.0 -119.440902,49.848865,0.0 -119.44171,49.848856,0.0 -119.441744,49.848859,0.0 -119.441776,49.848864,0.0 -119.441807,49.848871,0.0 -119.441838,49.848879,0.0 -119.441867,49.84889,0.0 -119.441894,49.848902,0.0 -119.44192,49.848916,0.0 -119.441943,49.848931,0.0 -119.441965,49.848947,0.0 -119.441984,49.848965,0.0 -119.442,49.848983,0.0 -119.442014,49.849003,0.0 -119.442023,49.849023,0.0 -119.442122,49.849188,0.0 -119.442132,49.849211,0.0 -119.442138,49.849235,0.0 -119.442141,49.849259,0.0 -119.442141,49.849283,0.0 -119.442137,49.849307,0.0 -119.44213,49.849331,0.0 -119.44212,49.849354,0.0 -119.442106,49.849377,0.0 -119.44209,49.849399,0.0 -119.44207,49.849419,0.0 -119.442048,49.849439,0.0 -119.441527,49.849922,0.0 -119.441476,49.849969,0.0 -119.441431,49.850019,0.0 -119.441393,49.850072,0.0 -119.441363,49.850126,0.0 -119.441339,49.850182,0.0 -119.441324,49.850239,0.0 -119.441182,49.850791,0.0 -119.441172,49.850826,0.0 -119.441167,49.850861,0.0 -119.441167,49.850896,0.0 -119.44117,49.850927,0.0 -119.441177,49.850958,0.0 -119.441188,49.850988,0.0 -119.440434,49.850964,0.0 -119.44002,49.850723,0.0 -119.439279,49.850191,0.0 -119.438613,49.850023,0.0 -119.438364,49.849937,0.0&lt;/coordinates&gt;&lt;/LinearRing&gt;&lt;/outerBoundaryIs&gt;&lt;/Polygon&gt;</t>
  </si>
  <si>
    <t>438438</t>
  </si>
  <si>
    <t>&lt;Polygon&gt;&lt;outerBoundaryIs&gt;&lt;LinearRing&gt;&lt;coordinates&gt;-119.440858,49.848637,0.0 -119.440521,49.848549,0.0 -119.440556,49.846968,0.0 -119.440251,49.846642,0.0 -119.439913,49.846639,0.0 -119.43993,49.845339,0.0 -119.443533,49.845333,0.0 -119.443522,49.846844,0.0 -119.442944,49.846924,0.0 -119.442952,49.847585,0.0 -119.443601,49.847561,0.0 -119.443618,49.848591,0.0 -119.44362,49.849158,0.0 -119.44348,49.849137,0.0 -119.44348,49.849227,0.0 -119.442903,49.849138,0.0 -119.442195,49.848547,0.0 -119.440858,49.848637,0.0&lt;/coordinates&gt;&lt;/LinearRing&gt;&lt;/outerBoundaryIs&gt;&lt;/Polygon&gt;</t>
  </si>
  <si>
    <t>283073</t>
  </si>
  <si>
    <t>&lt;Polygon&gt;&lt;outerBoundaryIs&gt;&lt;LinearRing&gt;&lt;coordinates&gt;-119.439889,49.848386,0.0 -119.439913,49.846639,0.0 -119.440251,49.846642,0.0 -119.440556,49.846968,0.0 -119.440521,49.848549,0.0 -119.439889,49.848386,0.0&lt;/coordinates&gt;&lt;/LinearRing&gt;&lt;/outerBoundaryIs&gt;&lt;/Polygon&gt;</t>
  </si>
  <si>
    <t>582863</t>
  </si>
  <si>
    <t>&lt;Polygon&gt;&lt;outerBoundaryIs&gt;&lt;LinearRing&gt;&lt;coordinates&gt;-119.436354,49.848461,0.0 -119.438048,49.848222,0.0 -119.438044,49.848475,0.0 -119.438227,49.848366,0.0 -119.438343,49.848415,0.0 -119.438474,49.848443,0.0 -119.438364,49.849937,0.0 -119.437362,49.849595,0.0 -119.437027,49.849239,0.0 -119.436462,49.84864,0.0 -119.436354,49.848461,0.0&lt;/coordinates&gt;&lt;/LinearRing&gt;&lt;/outerBoundaryIs&gt;&lt;/Polygon&gt;</t>
  </si>
  <si>
    <t>278895</t>
  </si>
  <si>
    <t>&lt;Polygon&gt;&lt;outerBoundaryIs&gt;&lt;LinearRing&gt;&lt;coordinates&gt;-119.438074,49.846151,0.0 -119.438048,49.848222,0.0 -119.436354,49.848461,0.0 -119.436,49.847872,0.0 -119.435276,49.847056,0.0 -119.433966,49.846615,0.0 -119.433615,49.846412,0.0 -119.433246,49.846317,0.0 -119.432997,49.846252,0.0 -119.432904,49.846261,0.0 -119.432691,49.846134,0.0 -119.433544,49.846134,0.0 -119.438074,49.846151,0.0&lt;/coordinates&gt;&lt;/LinearRing&gt;&lt;/outerBoundaryIs&gt;&lt;/Polygon&gt;</t>
  </si>
  <si>
    <t>283061</t>
  </si>
  <si>
    <t>&lt;Polygon&gt;&lt;outerBoundaryIs&gt;&lt;LinearRing&gt;&lt;coordinates&gt;-119.43993,49.845339,0.0 -119.439913,49.846639,0.0 -119.439889,49.848386,0.0 -119.439776,49.848356,0.0 -119.438504,49.848231,0.0 -119.438486,49.848228,0.0 -119.438469,49.848224,0.0 -119.438453,49.848218,0.0 -119.438437,49.848211,0.0 -119.438422,49.848204,0.0 -119.438409,49.848196,0.0 -119.438397,49.848187,0.0 -119.438385,49.848177,0.0 -119.438376,49.848167,0.0 -119.438367,49.848156,0.0 -119.438361,49.848145,0.0 -119.438355,49.848133,0.0 -119.438352,49.848121,0.0 -119.43835,49.848109,0.0 -119.438349,49.848097,0.0 -119.43835,49.848085,0.0 -119.438372,49.845401,0.0 -119.438373,49.845395,0.0 -119.438375,49.84539,0.0 -119.438377,49.845384,0.0 -119.438381,49.845379,0.0 -119.438385,49.845374,0.0 -119.438389,49.845369,0.0 -119.438395,49.845365,0.0 -119.4384,49.845361,0.0 -119.438407,49.845357,0.0 -119.438414,49.845353,0.0 -119.438421,49.84535,0.0 -119.438428,49.845347,0.0 -119.438436,49.845345,0.0 -119.438445,49.845343,0.0 -119.438453,49.845342,0.0 -119.438462,49.845341,0.0 -119.43847,49.84534,0.0 -119.438479,49.84534,0.0 -119.438487,49.845341,0.0 -119.43993,49.845339,0.0&lt;/coordinates&gt;&lt;/LinearRing&gt;&lt;/outerBoundaryIs&gt;&lt;/Polygon&gt;</t>
  </si>
  <si>
    <t>280863</t>
  </si>
  <si>
    <t>&lt;Polygon&gt;&lt;outerBoundaryIs&gt;&lt;LinearRing&gt;&lt;coordinates&gt;-119.438084,49.8454,0.0 -119.438074,49.846151,0.0 -119.433544,49.846134,0.0 -119.433549,49.845339,0.0 -119.437961,49.845335,0.0 -119.438084,49.8454,0.0&lt;/coordinates&gt;&lt;/LinearRing&gt;&lt;/outerBoundaryIs&gt;&lt;/Polygon&gt;</t>
  </si>
  <si>
    <t>281954</t>
  </si>
  <si>
    <t>&lt;Polygon&gt;&lt;outerBoundaryIs&gt;&lt;LinearRing&gt;&lt;coordinates&gt;-119.432691,49.846134,0.0 -119.431995,49.845719,0.0 -119.431179,49.845232,0.0 -119.431759,49.845246,0.0 -119.431799,49.845341,0.0 -119.433549,49.845339,0.0 -119.433544,49.846134,0.0 -119.432691,49.846134,0.0&lt;/coordinates&gt;&lt;/LinearRing&gt;&lt;/outerBoundaryIs&gt;&lt;/Polygon&gt;</t>
  </si>
  <si>
    <t>343956</t>
  </si>
  <si>
    <t>&lt;MultiGeometry&gt;&lt;Polygon&gt;&lt;outerBoundaryIs&gt;&lt;LinearRing&gt;&lt;coordinates&gt;-119.428605,49.844029,0.0 -119.427402,49.842901,0.0 -119.427401,49.842076,0.0 -119.427686,49.842075,0.0 -119.428784,49.842073,0.0 -119.42984,49.842071,0.0 -119.43111,49.842079,0.0 -119.431143,49.842362,0.0 -119.43208,49.842741,0.0 -119.431534,49.843366,0.0 -119.431272,49.844078,0.0 -119.431609,49.844886,0.0 -119.430077,49.844313,0.0 -119.428784,49.843465,0.0 -119.428432,49.843489,0.0 -119.428605,49.844029,0.0&lt;/coordinates&gt;&lt;/LinearRing&gt;&lt;/outerBoundaryIs&gt;&lt;/Polygon&gt;&lt;Polygon&gt;&lt;outerBoundaryIs&gt;&lt;LinearRing&gt;&lt;coordinates&gt;-119.431179,49.845232,0.0 -119.430431,49.845214,0.0 -119.429904,49.845207,0.0 -119.429047,49.844358,0.0 -119.428849,49.843909,0.0 -119.429011,49.843897,0.0 -119.429897,49.844471,0.0 -119.431047,49.844925,0.0 -119.431715,49.84514,0.0 -119.431759,49.845246,0.0 -119.431179,49.845232,0.0&lt;/coordinates&gt;&lt;/LinearRing&gt;&lt;/outerBoundaryIs&gt;&lt;/Polygon&gt;&lt;/MultiGeometry&gt;</t>
  </si>
  <si>
    <t>343943</t>
  </si>
  <si>
    <t>&lt;Polygon&gt;&lt;outerBoundaryIs&gt;&lt;LinearRing&gt;&lt;coordinates&gt;-119.431143,49.842362,0.0 -119.43111,49.842079,0.0 -119.432654,49.842083,0.0 -119.43208,49.842741,0.0 -119.431143,49.842362,0.0&lt;/coordinates&gt;&lt;/LinearRing&gt;&lt;/outerBoundaryIs&gt;&lt;/Polygon&gt;</t>
  </si>
  <si>
    <t>280673</t>
  </si>
  <si>
    <t>&lt;Polygon&gt;&lt;outerBoundaryIs&gt;&lt;LinearRing&gt;&lt;coordinates&gt;-119.43111,49.842079,0.0 -119.42984,49.842071,0.0 -119.429834,49.840047,0.0 -119.431584,49.840049,0.0 -119.432112,49.84041,0.0 -119.433033,49.840479,0.0 -119.433471,49.841148,0.0 -119.432654,49.842083,0.0 -119.43111,49.842079,0.0&lt;/coordinates&gt;&lt;/LinearRing&gt;&lt;/outerBoundaryIs&gt;&lt;/Polygon&gt;</t>
  </si>
  <si>
    <t>438162</t>
  </si>
  <si>
    <t>&lt;Polygon&gt;&lt;outerBoundaryIs&gt;&lt;LinearRing&gt;&lt;coordinates&gt;-119.427652,49.839871,0.0 -119.427652,49.83987,0.0 -119.427589,49.838361,0.0 -119.428254,49.838101,0.0 -119.428335,49.838075,0.0 -119.434528,49.837789,0.0 -119.434533,49.838842,0.0 -119.434534,49.839069,0.0 -119.433963,49.839048,0.0 -119.433397,49.839027,0.0 -119.432955,49.838821,0.0 -119.432491,49.838606,0.0 -119.432185,49.838791,0.0 -119.431567,49.839166,0.0 -119.431457,49.839559,0.0 -119.43137,49.839869,0.0 -119.427652,49.839871,0.0&lt;/coordinates&gt;&lt;/LinearRing&gt;&lt;/outerBoundaryIs&gt;&lt;/Polygon&gt;</t>
  </si>
  <si>
    <t>418931</t>
  </si>
  <si>
    <t>&lt;Polygon&gt;&lt;outerBoundaryIs&gt;&lt;LinearRing&gt;&lt;coordinates&gt;-119.428784,49.842073,0.0 -119.428703,49.841925,0.0 -119.428603,49.841782,0.0 -119.428484,49.841646,0.0 -119.428346,49.841516,0.0 -119.428192,49.841395,0.0 -119.428485,49.841146,0.0 -119.428481,49.840049,0.0 -119.429834,49.840047,0.0 -119.42984,49.842071,0.0 -119.428784,49.842073,0.0&lt;/coordinates&gt;&lt;/LinearRing&gt;&lt;/outerBoundaryIs&gt;&lt;/Polygon&gt;</t>
  </si>
  <si>
    <t>418943</t>
  </si>
  <si>
    <t>&lt;Polygon&gt;&lt;outerBoundaryIs&gt;&lt;LinearRing&gt;&lt;coordinates&gt;-119.427686,49.842075,0.0 -119.427657,49.841815,0.0 -119.427138,49.84158,0.0 -119.427133,49.840051,0.0 -119.428481,49.840049,0.0 -119.428485,49.841146,0.0 -119.428192,49.841395,0.0 -119.428346,49.841516,0.0 -119.428484,49.841646,0.0 -119.428603,49.841782,0.0 -119.428703,49.841925,0.0 -119.428784,49.842073,0.0 -119.427686,49.842075,0.0&lt;/coordinates&gt;&lt;/LinearRing&gt;&lt;/outerBoundaryIs&gt;&lt;/Polygon&gt;</t>
  </si>
  <si>
    <t>418956</t>
  </si>
  <si>
    <t>&lt;Polygon&gt;&lt;outerBoundaryIs&gt;&lt;LinearRing&gt;&lt;coordinates&gt;-119.427401,49.842076,0.0 -119.42618,49.841719,0.0 -119.426213,49.841595,0.0 -119.425757,49.841543,0.0 -119.425791,49.840053,0.0 -119.427133,49.840051,0.0 -119.427138,49.84158,0.0 -119.427657,49.841815,0.0 -119.427686,49.842075,0.0 -119.427401,49.842076,0.0&lt;/coordinates&gt;&lt;/LinearRing&gt;&lt;/outerBoundaryIs&gt;&lt;/Polygon&gt;</t>
  </si>
  <si>
    <t>282703</t>
  </si>
  <si>
    <t>&lt;Polygon&gt;&lt;outerBoundaryIs&gt;&lt;LinearRing&gt;&lt;coordinates&gt;-119.426375,49.833619,0.0 -119.426396,49.838639,0.0 -119.425144,49.8391,0.0 -119.42502,49.837961,0.0 -119.424224,49.836786,0.0 -119.424211,49.834421,0.0 -119.424255,49.834421,0.0 -119.424847,49.834419,0.0 -119.424845,49.834079,0.0 -119.424844,49.833878,0.0 -119.424843,49.833623,0.0 -119.426375,49.833619,0.0&lt;/coordinates&gt;&lt;/LinearRing&gt;&lt;/outerBoundaryIs&gt;&lt;/Polygon&gt;</t>
  </si>
  <si>
    <t>291575</t>
  </si>
  <si>
    <t>&lt;Polygon&gt;&lt;outerBoundaryIs&gt;&lt;LinearRing&gt;&lt;coordinates&gt;-119.424255,49.834421,0.0 -119.424252,49.834081,0.0 -119.424845,49.834079,0.0 -119.424847,49.834419,0.0 -119.424255,49.834421,0.0&lt;/coordinates&gt;&lt;/LinearRing&gt;&lt;/outerBoundaryIs&gt;&lt;/Polygon&gt;</t>
  </si>
  <si>
    <t>291563</t>
  </si>
  <si>
    <t>&lt;Polygon&gt;&lt;outerBoundaryIs&gt;&lt;LinearRing&gt;&lt;coordinates&gt;-119.424845,49.834079,0.0 -119.424252,49.834081,0.0 -119.42425,49.83388,0.0 -119.424844,49.833878,0.0 -119.424845,49.834079,0.0&lt;/coordinates&gt;&lt;/LinearRing&gt;&lt;/outerBoundaryIs&gt;&lt;/Polygon&gt;</t>
  </si>
  <si>
    <t>291551</t>
  </si>
  <si>
    <t>&lt;Polygon&gt;&lt;outerBoundaryIs&gt;&lt;LinearRing&gt;&lt;coordinates&gt;-119.42425,49.83388,0.0 -119.424248,49.83368,0.0 -119.424249,49.833675,0.0 -119.42425,49.83367,0.0 -119.424251,49.833666,0.0 -119.424254,49.833661,0.0 -119.424256,49.833657,0.0 -119.42426,49.833652,0.0 -119.424264,49.833648,0.0 -119.424268,49.833645,0.0 -119.424273,49.833641,0.0 -119.424279,49.833638,0.0 -119.424284,49.833635,0.0 -119.424291,49.833632,0.0 -119.424297,49.83363,0.0 -119.424304,49.833628,0.0 -119.424311,49.833627,0.0 -119.424318,49.833626,0.0 -119.424325,49.833625,0.0 -119.424332,49.833625,0.0 -119.424843,49.833623,0.0 -119.424844,49.833878,0.0 -119.42425,49.83388,0.0&lt;/coordinates&gt;&lt;/LinearRing&gt;&lt;/outerBoundaryIs&gt;&lt;/Polygon&gt;</t>
  </si>
  <si>
    <t>282970</t>
  </si>
  <si>
    <t>&lt;Polygon&gt;&lt;outerBoundaryIs&gt;&lt;LinearRing&gt;&lt;coordinates&gt;-119.423842,49.833434,0.0 -119.42354,49.833434,0.0 -119.423537,49.832643,0.0 -119.424203,49.832646,0.0 -119.424212,49.833434,0.0 -119.423842,49.833434,0.0&lt;/coordinates&gt;&lt;/LinearRing&gt;&lt;/outerBoundaryIs&gt;&lt;/Polygon&gt;</t>
  </si>
  <si>
    <t>120042</t>
  </si>
  <si>
    <t>&lt;Polygon&gt;&lt;outerBoundaryIs&gt;&lt;LinearRing&gt;&lt;coordinates&gt;-119.421285,49.833434,0.0 -119.421205,49.833434,0.0 -119.421183,49.830888,0.0 -119.421182,49.830837,0.0 -119.421338,49.830836,0.0 -119.423531,49.830819,0.0 -119.423537,49.832643,0.0 -119.42354,49.833434,0.0 -119.421285,49.833434,0.0&lt;/coordinates&gt;&lt;/LinearRing&gt;&lt;/outerBoundaryIs&gt;&lt;/Polygon&gt;</t>
  </si>
  <si>
    <t>282780</t>
  </si>
  <si>
    <t>&lt;Polygon&gt;&lt;outerBoundaryIs&gt;&lt;LinearRing&gt;&lt;coordinates&gt;-119.421005,49.834029,0.0 -119.421007,49.834227,0.0 -119.420139,49.834231,0.0 -119.420138,49.834035,0.0 -119.420589,49.834032,0.0 -119.421005,49.834029,0.0&lt;/coordinates&gt;&lt;/LinearRing&gt;&lt;/outerBoundaryIs&gt;&lt;/Polygon&gt;</t>
  </si>
  <si>
    <t>282816</t>
  </si>
  <si>
    <t>&lt;Polygon&gt;&lt;outerBoundaryIs&gt;&lt;LinearRing&gt;&lt;coordinates&gt;-119.421289,49.834754,0.0 -119.421286,49.833684,0.0 -119.421287,49.833679,0.0 -119.421288,49.833675,0.0 -119.42129,49.83367,0.0 -119.421292,49.833665,0.0 -119.421295,49.833661,0.0 -119.421298,49.833657,0.0 -119.421302,49.833653,0.0 -119.421307,49.833649,0.0 -119.421311,49.833646,0.0 -119.421317,49.833642,0.0 -119.421323,49.833639,0.0 -119.421329,49.833637,0.0 -119.421335,49.833635,0.0 -119.421342,49.833633,0.0 -119.421349,49.833631,0.0 -119.421356,49.83363,0.0 -119.421363,49.833629,0.0 -119.421371,49.833629,0.0 -119.423883,49.833626,0.0 -119.423891,49.833626,0.0 -119.423898,49.833626,0.0 -119.423905,49.833627,0.0 -119.423912,49.833628,0.0 -119.423919,49.83363,0.0 -119.423926,49.833632,0.0 -119.423932,49.833635,0.0 -119.423938,49.833638,0.0 -119.423944,49.833641,0.0 -119.423949,49.833645,0.0 -119.423953,49.833648,0.0 -119.423957,49.833652,0.0 -119.423961,49.833657,0.0 -119.423964,49.833661,0.0 -119.423966,49.833666,0.0 -119.423967,49.833671,0.0 -119.423968,49.833675,0.0 -119.423969,49.83368,0.0 -119.423973,49.834559,0.0 -119.422533,49.834561,0.0 -119.422305,49.834561,0.0 -119.422306,49.834753,0.0 -119.421289,49.834754,0.0&lt;/coordinates&gt;&lt;/LinearRing&gt;&lt;/outerBoundaryIs&gt;&lt;/Polygon&gt;</t>
  </si>
  <si>
    <t>418095</t>
  </si>
  <si>
    <t>&lt;Polygon&gt;&lt;outerBoundaryIs&gt;&lt;LinearRing&gt;&lt;coordinates&gt;-119.42129,49.835413,0.0 -119.421289,49.834754,0.0 -119.422306,49.834753,0.0 -119.422305,49.834561,0.0 -119.422533,49.834561,0.0 -119.422535,49.835411,0.0 -119.42129,49.835413,0.0&lt;/coordinates&gt;&lt;/LinearRing&gt;&lt;/outerBoundaryIs&gt;&lt;/Polygon&gt;</t>
  </si>
  <si>
    <t>282792</t>
  </si>
  <si>
    <t>&lt;Polygon&gt;&lt;outerBoundaryIs&gt;&lt;LinearRing&gt;&lt;coordinates&gt;-119.420141,49.834422,0.0 -119.420139,49.834231,0.0 -119.421007,49.834227,0.0 -119.421008,49.834415,0.0 -119.420141,49.834422,0.0&lt;/coordinates&gt;&lt;/LinearRing&gt;&lt;/outerBoundaryIs&gt;&lt;/Polygon&gt;</t>
  </si>
  <si>
    <t>282804</t>
  </si>
  <si>
    <t>&lt;Polygon&gt;&lt;outerBoundaryIs&gt;&lt;LinearRing&gt;&lt;coordinates&gt;-119.420142,49.834614,0.0 -119.420141,49.834461,0.0 -119.420141,49.834422,0.0 -119.421008,49.834415,0.0 -119.42101,49.83461,0.0 -119.420142,49.834614,0.0&lt;/coordinates&gt;&lt;/LinearRing&gt;&lt;/outerBoundaryIs&gt;&lt;/Polygon&gt;</t>
  </si>
  <si>
    <t>282778</t>
  </si>
  <si>
    <t>&lt;Polygon&gt;&lt;outerBoundaryIs&gt;&lt;LinearRing&gt;&lt;coordinates&gt;-119.420144,49.834806,0.0 -119.420142,49.834614,0.0 -119.42101,49.83461,0.0 -119.421012,49.834807,0.0 -119.420144,49.834806,0.0&lt;/coordinates&gt;&lt;/LinearRing&gt;&lt;/outerBoundaryIs&gt;&lt;/Polygon&gt;</t>
  </si>
  <si>
    <t>280305</t>
  </si>
  <si>
    <t>&lt;Polygon&gt;&lt;outerBoundaryIs&gt;&lt;LinearRing&gt;&lt;coordinates&gt;-119.420152,49.835704,0.0 -119.420144,49.834806,0.0 -119.421012,49.834807,0.0 -119.421009,49.835702,0.0 -119.420152,49.835704,0.0&lt;/coordinates&gt;&lt;/LinearRing&gt;&lt;/outerBoundaryIs&gt;&lt;/Polygon&gt;</t>
  </si>
  <si>
    <t>418083</t>
  </si>
  <si>
    <t>&lt;Polygon&gt;&lt;outerBoundaryIs&gt;&lt;LinearRing&gt;&lt;coordinates&gt;-119.42129,49.835413,0.0 -119.422535,49.835411,0.0 -119.422533,49.834561,0.0 -119.423973,49.834559,0.0 -119.423984,49.836731,0.0 -119.423983,49.836736,0.0 -119.423982,49.83674,0.0 -119.423981,49.836745,0.0 -119.423978,49.836749,0.0 -119.423975,49.836754,0.0 -119.423972,49.836758,0.0 -119.423968,49.836762,0.0 -119.423963,49.836766,0.0 -119.423958,49.836769,0.0 -119.423953,49.836772,0.0 -119.423947,49.836775,0.0 -119.423941,49.836778,0.0 -119.423934,49.83678,0.0 -119.423928,49.836782,0.0 -119.423921,49.836784,0.0 -119.423913,49.836785,0.0 -119.423906,49.836785,0.0 -119.423899,49.836786,0.0 -119.421378,49.836788,0.0 -119.421371,49.836788,0.0 -119.421364,49.836788,0.0 -119.421356,49.836787,0.0 -119.421349,49.836785,0.0 -119.421343,49.836784,0.0 -119.421336,49.836782,0.0 -119.42133,49.836779,0.0 -119.421324,49.836776,0.0 -119.421319,49.836773,0.0 -119.421314,49.83677,0.0 -119.421309,49.836766,0.0 -119.421305,49.836762,0.0 -119.421302,49.836758,0.0 -119.421299,49.836754,0.0 -119.421297,49.836749,0.0 -119.421295,49.836745,0.0 -119.421294,49.83674,0.0 -119.421294,49.836735,0.0 -119.421293,49.836734,0.0 -119.42129,49.835413,0.0&lt;/coordinates&gt;&lt;/LinearRing&gt;&lt;/outerBoundaryIs&gt;&lt;/Polygon&gt;</t>
  </si>
  <si>
    <t>124127</t>
  </si>
  <si>
    <t>&lt;Polygon&gt;&lt;outerBoundaryIs&gt;&lt;LinearRing&gt;&lt;coordinates&gt;-119.419929,49.835705,0.0 -119.420152,49.835704,0.0 -119.421009,49.835702,0.0 -119.421013,49.836191,0.0 -119.419937,49.836193,0.0 -119.419929,49.835705,0.0&lt;/coordinates&gt;&lt;/LinearRing&gt;&lt;/outerBoundaryIs&gt;&lt;/Polygon&gt;</t>
  </si>
  <si>
    <t>283022</t>
  </si>
  <si>
    <t>&lt;Polygon&gt;&lt;outerBoundaryIs&gt;&lt;LinearRing&gt;&lt;coordinates&gt;-119.419496,49.836804,0.0 -119.419476,49.836201,0.0 -119.419056,49.836202,0.0 -119.419048,49.835707,0.0 -119.419267,49.835706,0.0 -119.419301,49.835706,0.0 -119.419929,49.835705,0.0 -119.419937,49.836193,0.0 -119.421013,49.836191,0.0 -119.421019,49.836797,0.0 -119.419496,49.836804,0.0&lt;/coordinates&gt;&lt;/LinearRing&gt;&lt;/outerBoundaryIs&gt;&lt;/Polygon&gt;</t>
  </si>
  <si>
    <t>280659</t>
  </si>
  <si>
    <t>&lt;Polygon&gt;&lt;outerBoundaryIs&gt;&lt;LinearRing&gt;&lt;coordinates&gt;-119.421243,49.838828,0.0 -119.42123,49.836941,0.0 -119.421321,49.836941,0.0 -119.423953,49.836931,0.0 -119.424634,49.838024,0.0 -119.424783,49.83883,0.0 -119.421243,49.838828,0.0&lt;/coordinates&gt;&lt;/LinearRing&gt;&lt;/outerBoundaryIs&gt;&lt;/Polygon&gt;</t>
  </si>
  <si>
    <t>281966</t>
  </si>
  <si>
    <t>&lt;Polygon&gt;&lt;outerBoundaryIs&gt;&lt;LinearRing&gt;&lt;coordinates&gt;-119.419476,49.836201,0.0 -119.419496,49.836804,0.0 -119.419067,49.836805,0.0 -119.419056,49.836202,0.0 -119.419476,49.836201,0.0&lt;/coordinates&gt;&lt;/LinearRing&gt;&lt;/outerBoundaryIs&gt;&lt;/Polygon&gt;</t>
  </si>
  <si>
    <t>385284</t>
  </si>
  <si>
    <t>&lt;Polygon&gt;&lt;outerBoundaryIs&gt;&lt;LinearRing&gt;&lt;coordinates&gt;-119.42123,49.836941,0.0 -119.421243,49.838828,0.0 -119.420446,49.83883,0.0 -119.420451,49.83818,0.0 -119.421156,49.838178,0.0 -119.421147,49.836941,0.0 -119.42123,49.836941,0.0&lt;/coordinates&gt;&lt;/LinearRing&gt;&lt;/outerBoundaryIs&gt;&lt;/Polygon&gt;</t>
  </si>
  <si>
    <t>385296</t>
  </si>
  <si>
    <t>&lt;Polygon&gt;&lt;outerBoundaryIs&gt;&lt;LinearRing&gt;&lt;coordinates&gt;-119.41823,49.838837,0.0 -119.418215,49.83695,0.0 -119.420972,49.836942,0.0 -119.421147,49.836941,0.0 -119.421156,49.838178,0.0 -119.420451,49.83818,0.0 -119.420446,49.83883,0.0 -119.41823,49.838837,0.0&lt;/coordinates&gt;&lt;/LinearRing&gt;&lt;/outerBoundaryIs&gt;&lt;/Polygon&gt;</t>
  </si>
  <si>
    <t>283010</t>
  </si>
  <si>
    <t>&lt;Polygon&gt;&lt;outerBoundaryIs&gt;&lt;LinearRing&gt;&lt;coordinates&gt;-119.418599,49.836804,0.0 -119.418581,49.835708,0.0 -119.419048,49.835707,0.0 -119.419056,49.836202,0.0 -119.419067,49.836805,0.0 -119.418599,49.836804,0.0&lt;/coordinates&gt;&lt;/LinearRing&gt;&lt;/outerBoundaryIs&gt;&lt;/Polygon&gt;</t>
  </si>
  <si>
    <t>280646</t>
  </si>
  <si>
    <t>&lt;Polygon&gt;&lt;outerBoundaryIs&gt;&lt;LinearRing&gt;&lt;coordinates&gt;-119.416484,49.836793,0.0 -119.416449,49.833783,0.0 -119.418579,49.833786,0.0 -119.418577,49.834178,0.0 -119.418581,49.835708,0.0 -119.418599,49.836804,0.0 -119.416484,49.836793,0.0&lt;/coordinates&gt;&lt;/LinearRing&gt;&lt;/outerBoundaryIs&gt;&lt;/Polygon&gt;</t>
  </si>
  <si>
    <t>280634</t>
  </si>
  <si>
    <t>&lt;Polygon&gt;&lt;outerBoundaryIs&gt;&lt;LinearRing&gt;&lt;coordinates&gt;-119.415793,49.839596,0.0 -119.415791,49.838754,0.0 -119.41579,49.838708,0.0 -119.415786,49.836958,0.0 -119.418215,49.83695,0.0 -119.41823,49.838837,0.0 -119.416341,49.839669,0.0 -119.415793,49.839596,0.0&lt;/coordinates&gt;&lt;/LinearRing&gt;&lt;/outerBoundaryIs&gt;&lt;/Polygon&gt;</t>
  </si>
  <si>
    <t>280711</t>
  </si>
  <si>
    <t>&lt;Polygon&gt;&lt;outerBoundaryIs&gt;&lt;LinearRing&gt;&lt;coordinates&gt;-119.416484,49.836793,0.0 -119.414295,49.836794,0.0 -119.414302,49.83378,0.0 -119.416449,49.833783,0.0 -119.416484,49.836793,0.0&lt;/coordinates&gt;&lt;/LinearRing&gt;&lt;/outerBoundaryIs&gt;&lt;/Polygon&gt;</t>
  </si>
  <si>
    <t>280697</t>
  </si>
  <si>
    <t>&lt;MultiGeometry&gt;&lt;Polygon&gt;&lt;outerBoundaryIs&gt;&lt;LinearRing&gt;&lt;coordinates&gt;-119.415786,49.836958,0.0 -119.41579,49.838708,0.0 -119.412847,49.837792,0.0 -119.412841,49.836966,0.0 -119.415786,49.836958,0.0&lt;/coordinates&gt;&lt;/LinearRing&gt;&lt;/outerBoundaryIs&gt;&lt;/Polygon&gt;&lt;Polygon&gt;&lt;outerBoundaryIs&gt;&lt;LinearRing&gt;&lt;coordinates&gt;-119.415772,49.839593,0.0 -119.412908,49.839206,0.0 -119.412847,49.837839,0.0 -119.415791,49.838754,0.0 -119.415793,49.839596,0.0 -119.415772,49.839593,0.0&lt;/coordinates&gt;&lt;/LinearRing&gt;&lt;/outerBoundaryIs&gt;&lt;/Polygon&gt;&lt;/MultiGeometry&gt;</t>
  </si>
  <si>
    <t>562048</t>
  </si>
  <si>
    <t>&lt;Polygon&gt;&lt;outerBoundaryIs&gt;&lt;LinearRing&gt;&lt;coordinates&gt;-119.41579,49.838708,0.0 -119.415791,49.838754,0.0 -119.412847,49.837839,0.0 -119.412847,49.837792,0.0 -119.41579,49.838708,0.0&lt;/coordinates&gt;&lt;/LinearRing&gt;&lt;/outerBoundaryIs&gt;&lt;/Polygon&gt;</t>
  </si>
  <si>
    <t>280709</t>
  </si>
  <si>
    <t>&lt;Polygon&gt;&lt;outerBoundaryIs&gt;&lt;LinearRing&gt;&lt;coordinates&gt;-119.412221,49.836794,0.0 -119.412218,49.833789,0.0 -119.414302,49.83378,0.0 -119.414295,49.836794,0.0 -119.412221,49.836794,0.0&lt;/coordinates&gt;&lt;/LinearRing&gt;&lt;/outerBoundaryIs&gt;&lt;/Polygon&gt;</t>
  </si>
  <si>
    <t>339717</t>
  </si>
  <si>
    <t>&lt;Polygon&gt;&lt;outerBoundaryIs&gt;&lt;LinearRing&gt;&lt;coordinates&gt;-119.410093,49.836974,0.0 -119.410518,49.836976,0.0 -119.410521,49.837068,0.0 -119.412847,49.837792,0.0 -119.412847,49.837839,0.0 -119.410093,49.837003,0.0 -119.410093,49.836974,0.0&lt;/coordinates&gt;&lt;/LinearRing&gt;&lt;/outerBoundaryIs&gt;&lt;/Polygon&gt;</t>
  </si>
  <si>
    <t>280723</t>
  </si>
  <si>
    <t>&lt;MultiGeometry&gt;&lt;Polygon&gt;&lt;outerBoundaryIs&gt;&lt;LinearRing&gt;&lt;coordinates&gt;-119.410093,49.837003,0.0 -119.412847,49.837839,0.0 -119.412908,49.839206,0.0 -119.410093,49.838818,0.0 -119.410093,49.837003,0.0&lt;/coordinates&gt;&lt;/LinearRing&gt;&lt;/outerBoundaryIs&gt;&lt;/Polygon&gt;&lt;Polygon&gt;&lt;outerBoundaryIs&gt;&lt;LinearRing&gt;&lt;coordinates&gt;-119.410521,49.837068,0.0 -119.410518,49.836976,0.0 -119.412841,49.836966,0.0 -119.412847,49.837792,0.0 -119.410521,49.837068,0.0&lt;/coordinates&gt;&lt;/LinearRing&gt;&lt;/outerBoundaryIs&gt;&lt;/Polygon&gt;&lt;/MultiGeometry&gt;</t>
  </si>
  <si>
    <t>753334</t>
  </si>
  <si>
    <t>&lt;Polygon&gt;&lt;outerBoundaryIs&gt;&lt;LinearRing&gt;&lt;coordinates&gt;-119.410278,49.836794,0.0 -119.410277,49.836354,0.0 -119.410785,49.835982,0.0 -119.410785,49.835344,0.0 -119.41009,49.835344,0.0 -119.410089,49.833788,0.0 -119.411116,49.83379,0.0 -119.412218,49.833789,0.0 -119.412221,49.836794,0.0 -119.410278,49.836794,0.0&lt;/coordinates&gt;&lt;/LinearRing&gt;&lt;/outerBoundaryIs&gt;&lt;/Polygon&gt;</t>
  </si>
  <si>
    <t>753322</t>
  </si>
  <si>
    <t>&lt;Polygon&gt;&lt;outerBoundaryIs&gt;&lt;LinearRing&gt;&lt;coordinates&gt;-119.41009,49.836794,0.0 -119.41009,49.835344,0.0 -119.410785,49.835344,0.0 -119.410785,49.835982,0.0 -119.410277,49.836354,0.0 -119.410278,49.836794,0.0 -119.41009,49.836794,0.0&lt;/coordinates&gt;&lt;/LinearRing&gt;&lt;/outerBoundaryIs&gt;&lt;/Polygon&gt;</t>
  </si>
  <si>
    <t>281295</t>
  </si>
  <si>
    <t>&lt;Polygon&gt;&lt;outerBoundaryIs&gt;&lt;LinearRing&gt;&lt;coordinates&gt;-119.408613,49.836795,0.0 -119.408609,49.835957,0.0 -119.407339,49.835907,0.0 -119.407337,49.835689,0.0 -119.407318,49.833769,0.0 -119.410014,49.833788,0.0 -119.410089,49.833788,0.0 -119.41009,49.835344,0.0 -119.41009,49.836794,0.0 -119.408613,49.836795,0.0&lt;/coordinates&gt;&lt;/LinearRing&gt;&lt;/outerBoundaryIs&gt;&lt;/Polygon&gt;</t>
  </si>
  <si>
    <t>323396</t>
  </si>
  <si>
    <t>&lt;Polygon&gt;&lt;outerBoundaryIs&gt;&lt;LinearRing&gt;&lt;coordinates&gt;-119.409686,49.839643,0.0 -119.40905,49.839642,0.0 -119.408882,49.839642,0.0 -119.408882,49.839507,0.0 -119.408435,49.839507,0.0 -119.408227,49.839507,0.0 -119.408227,49.839011,0.0 -119.408884,49.839011,0.0 -119.408884,49.838817,0.0 -119.407695,49.838818,0.0 -119.407695,49.838435,0.0 -119.408643,49.838435,0.0 -119.408641,49.836974,0.0 -119.410093,49.836974,0.0 -119.410093,49.837003,0.0 -119.410093,49.838818,0.0 -119.410092,49.839643,0.0 -119.409686,49.839643,0.0&lt;/coordinates&gt;&lt;/LinearRing&gt;&lt;/outerBoundaryIs&gt;&lt;/Polygon&gt;</t>
  </si>
  <si>
    <t>281307</t>
  </si>
  <si>
    <t>&lt;Polygon&gt;&lt;outerBoundaryIs&gt;&lt;LinearRing&gt;&lt;coordinates&gt;-119.406789,49.836529,0.0 -119.406788,49.835689,0.0 -119.407337,49.835689,0.0 -119.407339,49.835907,0.0 -119.408609,49.835957,0.0 -119.408613,49.836795,0.0 -119.408205,49.836794,0.0 -119.408041,49.836788,0.0 -119.407878,49.836775,0.0 -119.407717,49.836756,0.0 -119.407634,49.836743,0.0 -119.407553,49.836728,0.0 -119.407472,49.836712,0.0 -119.407394,49.836695,0.0 -119.407316,49.836676,0.0 -119.407239,49.836656,0.0 -119.406789,49.836529,0.0&lt;/coordinates&gt;&lt;/LinearRing&gt;&lt;/outerBoundaryIs&gt;&lt;/Polygon&gt;</t>
  </si>
  <si>
    <t>689656</t>
  </si>
  <si>
    <t>&lt;Polygon&gt;&lt;outerBoundaryIs&gt;&lt;LinearRing&gt;&lt;coordinates&gt;-119.342796,49.91196,0.0 -119.342796,49.911949,0.0 -119.342794,49.911937,0.0 -119.34279,49.911926,0.0 -119.342786,49.911915,0.0 -119.342779,49.911904,0.0 -119.342772,49.911894,0.0 -119.342763,49.911884,0.0 -119.342752,49.911875,0.0 -119.342741,49.911866,0.0 -119.342728,49.911858,0.0 -119.342715,49.91185,0.0 -119.342775,49.91173,0.0 -119.343235,49.911832,0.0 -119.343143,49.911985,0.0 -119.342796,49.91196,0.0&lt;/coordinates&gt;&lt;/LinearRing&gt;&lt;/outerBoundaryIs&gt;&lt;/Polygon&gt;</t>
  </si>
  <si>
    <t>689732</t>
  </si>
  <si>
    <t>&lt;Polygon&gt;&lt;outerBoundaryIs&gt;&lt;LinearRing&gt;&lt;coordinates&gt;-119.342517,49.91183,0.0 -119.342497,49.911468,0.0 -119.342866,49.911551,0.0 -119.342775,49.91173,0.0 -119.342715,49.91185,0.0 -119.342702,49.911843,0.0 -119.342686,49.911837,0.0 -119.342671,49.911833,0.0 -119.342655,49.911829,0.0 -119.342638,49.911826,0.0 -119.342621,49.911824,0.0 -119.342603,49.911823,0.0 -119.342586,49.911822,0.0 -119.342568,49.911823,0.0 -119.342551,49.911825,0.0 -119.342534,49.911827,0.0 -119.342517,49.91183,0.0&lt;/coordinates&gt;&lt;/LinearRing&gt;&lt;/outerBoundaryIs&gt;&lt;/Polygon&gt;</t>
  </si>
  <si>
    <t>689668</t>
  </si>
  <si>
    <t>&lt;Polygon&gt;&lt;outerBoundaryIs&gt;&lt;LinearRing&gt;&lt;coordinates&gt;-119.342668,49.912082,0.0 -119.342684,49.912076,0.0 -119.3427,49.91207,0.0 -119.342715,49.912063,0.0 -119.342729,49.912055,0.0 -119.342742,49.912046,0.0 -119.342753,49.912037,0.0 -119.342764,49.912027,0.0 -119.342773,49.912017,0.0 -119.342781,49.912006,0.0 -119.342787,49.911995,0.0 -119.342791,49.911983,0.0 -119.342794,49.911972,0.0 -119.342796,49.91196,0.0 -119.343143,49.911985,0.0 -119.342979,49.91226,0.0 -119.342668,49.912082,0.0&lt;/coordinates&gt;&lt;/LinearRing&gt;&lt;/outerBoundaryIs&gt;&lt;/Polygon&gt;</t>
  </si>
  <si>
    <t>689744</t>
  </si>
  <si>
    <t>&lt;Polygon&gt;&lt;outerBoundaryIs&gt;&lt;LinearRing&gt;&lt;coordinates&gt;-119.342112,49.911748,0.0 -119.342497,49.911468,0.0 -119.342517,49.91183,0.0 -119.3425,49.911836,0.0 -119.342484,49.911841,0.0 -119.342468,49.911848,0.0 -119.342453,49.911855,0.0 -119.34244,49.911864,0.0 -119.342427,49.911873,0.0 -119.342416,49.911882,0.0 -119.342406,49.911892,0.0 -119.342398,49.911903,0.0 -119.342391,49.911914,0.0 -119.342385,49.911926,0.0 -119.342381,49.911938,0.0 -119.342379,49.911949,0.0 -119.342379,49.911961,0.0 -119.342112,49.911748,0.0&lt;/coordinates&gt;&lt;/LinearRing&gt;&lt;/outerBoundaryIs&gt;&lt;/Polygon&gt;</t>
  </si>
  <si>
    <t>689670</t>
  </si>
  <si>
    <t>&lt;Polygon&gt;&lt;outerBoundaryIs&gt;&lt;LinearRing&gt;&lt;coordinates&gt;-119.342462,49.912144,0.0 -119.342481,49.912129,0.0 -119.342492,49.912122,0.0 -119.342503,49.912116,0.0 -119.342515,49.91211,0.0 -119.342528,49.912105,0.0 -119.342542,49.912101,0.0 -119.342556,49.912097,0.0 -119.34257,49.912095,0.0 -119.342585,49.912093,0.0 -119.3426,49.912092,0.0 -119.342618,49.91209,0.0 -119.342635,49.912088,0.0 -119.342651,49.912085,0.0 -119.342668,49.912082,0.0 -119.342979,49.91226,0.0 -119.342899,49.912394,0.0 -119.342462,49.912144,0.0&lt;/coordinates&gt;&lt;/LinearRing&gt;&lt;/outerBoundaryIs&gt;&lt;/Polygon&gt;</t>
  </si>
  <si>
    <t>689757</t>
  </si>
  <si>
    <t>&lt;Polygon&gt;&lt;outerBoundaryIs&gt;&lt;LinearRing&gt;&lt;coordinates&gt;-119.34191,49.911895,0.0 -119.342112,49.911748,0.0 -119.342379,49.911961,0.0 -119.342379,49.911965,0.0 -119.342379,49.911975,0.0 -119.342378,49.911984,0.0 -119.342375,49.911994,0.0 -119.342372,49.912004,0.0 -119.342367,49.912013,0.0 -119.342361,49.912022,0.0 -119.342353,49.91203,0.0 -119.342345,49.912038,0.0 -119.342335,49.912046,0.0 -119.342264,49.912098,0.0 -119.34191,49.911895,0.0&lt;/coordinates&gt;&lt;/LinearRing&gt;&lt;/outerBoundaryIs&gt;&lt;/Polygon&gt;</t>
  </si>
  <si>
    <t>689682</t>
  </si>
  <si>
    <t>&lt;Polygon&gt;&lt;outerBoundaryIs&gt;&lt;LinearRing&gt;&lt;coordinates&gt;-119.342314,49.912251,0.0 -119.342462,49.912144,0.0 -119.342899,49.912394,0.0 -119.342858,49.912464,0.0 -119.342843,49.912489,0.0 -119.342828,49.912513,0.0 -119.342812,49.912537,0.0 -119.342314,49.912251,0.0&lt;/coordinates&gt;&lt;/LinearRing&gt;&lt;/outerBoundaryIs&gt;&lt;/Polygon&gt;</t>
  </si>
  <si>
    <t>689769</t>
  </si>
  <si>
    <t>&lt;Polygon&gt;&lt;outerBoundaryIs&gt;&lt;LinearRing&gt;&lt;coordinates&gt;-119.341762,49.912002,0.0 -119.34191,49.911895,0.0 -119.342264,49.912098,0.0 -119.342116,49.912205,0.0 -119.341762,49.912002,0.0&lt;/coordinates&gt;&lt;/LinearRing&gt;&lt;/outerBoundaryIs&gt;&lt;/Polygon&gt;</t>
  </si>
  <si>
    <t>689694</t>
  </si>
  <si>
    <t>&lt;Polygon&gt;&lt;outerBoundaryIs&gt;&lt;LinearRing&gt;&lt;coordinates&gt;-119.342505,49.912572,0.0 -119.342166,49.912359,0.0 -119.342314,49.912251,0.0 -119.342812,49.912537,0.0 -119.342776,49.912589,0.0 -119.342737,49.912641,0.0 -119.342696,49.912691,0.0 -119.342505,49.912572,0.0&lt;/coordinates&gt;&lt;/LinearRing&gt;&lt;/outerBoundaryIs&gt;&lt;/Polygon&gt;</t>
  </si>
  <si>
    <t>689771</t>
  </si>
  <si>
    <t>&lt;Polygon&gt;&lt;outerBoundaryIs&gt;&lt;LinearRing&gt;&lt;coordinates&gt;-119.341614,49.91211,0.0 -119.341762,49.912002,0.0 -119.342116,49.912205,0.0 -119.341968,49.912313,0.0 -119.341614,49.91211,0.0&lt;/coordinates&gt;&lt;/LinearRing&gt;&lt;/outerBoundaryIs&gt;&lt;/Polygon&gt;</t>
  </si>
  <si>
    <t>689706</t>
  </si>
  <si>
    <t>&lt;Polygon&gt;&lt;outerBoundaryIs&gt;&lt;LinearRing&gt;&lt;coordinates&gt;-119.342008,49.912473,0.0 -119.34203,49.912458,0.0 -119.342051,49.912442,0.0 -119.342072,49.912427,0.0 -119.342166,49.912359,0.0 -119.342505,49.912572,0.0 -119.342345,49.912684,0.0 -119.342008,49.912473,0.0&lt;/coordinates&gt;&lt;/LinearRing&gt;&lt;/outerBoundaryIs&gt;&lt;/Polygon&gt;</t>
  </si>
  <si>
    <t>689783</t>
  </si>
  <si>
    <t>&lt;Polygon&gt;&lt;outerBoundaryIs&gt;&lt;LinearRing&gt;&lt;coordinates&gt;-119.341468,49.912215,0.0 -119.341503,49.91219,0.0 -119.341538,49.912165,0.0 -119.341572,49.912141,0.0 -119.341614,49.91211,0.0 -119.341968,49.912313,0.0 -119.341926,49.912343,0.0 -119.341871,49.912383,0.0 -119.341814,49.912423,0.0 -119.341468,49.912215,0.0&lt;/coordinates&gt;&lt;/LinearRing&gt;&lt;/outerBoundaryIs&gt;&lt;/Polygon&gt;</t>
  </si>
  <si>
    <t>689718</t>
  </si>
  <si>
    <t>&lt;Polygon&gt;&lt;outerBoundaryIs&gt;&lt;LinearRing&gt;&lt;coordinates&gt;-119.342008,49.912473,0.0 -119.342345,49.912684,0.0 -119.342185,49.912797,0.0 -119.34191,49.912625,0.0 -119.341905,49.912621,0.0 -119.3419,49.912617,0.0 -119.341895,49.912613,0.0 -119.341892,49.912609,0.0 -119.341889,49.912604,0.0 -119.341886,49.912599,0.0 -119.341885,49.912594,0.0 -119.341883,49.912589,0.0 -119.341883,49.912584,0.0 -119.341883,49.912579,0.0 -119.341884,49.912574,0.0 -119.341886,49.912569,0.0 -119.341888,49.912564,0.0 -119.341891,49.91256,0.0 -119.341894,49.912555,0.0 -119.341899,49.912551,0.0 -119.341903,49.912547,0.0 -119.341908,49.912542,0.0 -119.341958,49.912508,0.0 -119.342008,49.912473,0.0&lt;/coordinates&gt;&lt;/LinearRing&gt;&lt;/outerBoundaryIs&gt;&lt;/Polygon&gt;</t>
  </si>
  <si>
    <t>689795</t>
  </si>
  <si>
    <t>&lt;Polygon&gt;&lt;outerBoundaryIs&gt;&lt;LinearRing&gt;&lt;coordinates&gt;-119.341319,49.912314,0.0 -119.341369,49.912281,0.0 -119.341419,49.912248,0.0 -119.341468,49.912215,0.0 -119.341814,49.912423,0.0 -119.341762,49.912459,0.0 -119.341708,49.912495,0.0 -119.341655,49.91253,0.0 -119.341319,49.912314,0.0&lt;/coordinates&gt;&lt;/LinearRing&gt;&lt;/outerBoundaryIs&gt;&lt;/Polygon&gt;</t>
  </si>
  <si>
    <t>689720</t>
  </si>
  <si>
    <t>&lt;Polygon&gt;&lt;outerBoundaryIs&gt;&lt;LinearRing&gt;&lt;coordinates&gt;-119.342185,49.912797,0.0 -119.342345,49.912684,0.0 -119.342505,49.912572,0.0 -119.342696,49.912691,0.0 -119.342633,49.912764,0.0 -119.342565,49.912834,0.0 -119.342492,49.912903,0.0 -119.342487,49.912907,0.0 -119.342482,49.91291,0.0 -119.342477,49.912913,0.0 -119.342471,49.912916,0.0 -119.342465,49.912918,0.0 -119.342458,49.912921,0.0 -119.342452,49.912922,0.0 -119.342445,49.912924,0.0 -119.342438,49.912925,0.0 -119.342431,49.912926,0.0 -119.342424,49.912926,0.0 -119.342416,49.912926,0.0 -119.342409,49.912925,0.0 -119.342402,49.912924,0.0 -119.342395,49.912923,0.0 -119.342389,49.912921,0.0 -119.342382,49.912919,0.0 -119.342376,49.912917,0.0 -119.342371,49.912914,0.0 -119.342366,49.91291,0.0 -119.342185,49.912797,0.0&lt;/coordinates&gt;&lt;/LinearRing&gt;&lt;/outerBoundaryIs&gt;&lt;/Polygon&gt;</t>
  </si>
  <si>
    <t>689807</t>
  </si>
  <si>
    <t>&lt;Polygon&gt;&lt;outerBoundaryIs&gt;&lt;LinearRing&gt;&lt;coordinates&gt;-119.341164,49.912413,0.0 -119.341274,49.912343,0.0 -119.341319,49.912314,0.0 -119.341655,49.91253,0.0 -119.341606,49.912561,0.0 -119.341496,49.912631,0.0 -119.341164,49.912413,0.0&lt;/coordinates&gt;&lt;/LinearRing&gt;&lt;/outerBoundaryIs&gt;&lt;/Polygon&gt;</t>
  </si>
  <si>
    <t>689961</t>
  </si>
  <si>
    <t>&lt;Polygon&gt;&lt;outerBoundaryIs&gt;&lt;LinearRing&gt;&lt;coordinates&gt;-119.341834,49.912971,0.0 -119.342007,49.912861,0.0 -119.342254,49.913015,0.0 -119.342259,49.913018,0.0 -119.342263,49.913022,0.0 -119.342267,49.913026,0.0 -119.342271,49.91303,0.0 -119.342274,49.913034,0.0 -119.342276,49.913039,0.0 -119.342277,49.913043,0.0 -119.342278,49.913048,0.0 -119.342279,49.913052,0.0 -119.342279,49.913057,0.0 -119.342278,49.913061,0.0 -119.342277,49.913066,0.0 -119.342275,49.91307,0.0 -119.342272,49.913075,0.0 -119.342269,49.913079,0.0 -119.342265,49.913083,0.0 -119.342261,49.913087,0.0 -119.342257,49.913091,0.0 -119.34222,49.913116,0.0 -119.342182,49.913141,0.0 -119.342144,49.913166,0.0 -119.341834,49.912971,0.0&lt;/coordinates&gt;&lt;/LinearRing&gt;&lt;/outerBoundaryIs&gt;&lt;/Polygon&gt;</t>
  </si>
  <si>
    <t>689819</t>
  </si>
  <si>
    <t>&lt;Polygon&gt;&lt;outerBoundaryIs&gt;&lt;LinearRing&gt;&lt;coordinates&gt;-119.341005,49.912514,0.0 -119.341164,49.912413,0.0 -119.341496,49.912631,0.0 -119.341337,49.912732,0.0 -119.341005,49.912514,0.0&lt;/coordinates&gt;&lt;/LinearRing&gt;&lt;/outerBoundaryIs&gt;&lt;/Polygon&gt;</t>
  </si>
  <si>
    <t>689959</t>
  </si>
  <si>
    <t>&lt;Polygon&gt;&lt;outerBoundaryIs&gt;&lt;LinearRing&gt;&lt;coordinates&gt;-119.341534,49.912783,0.0 -119.341645,49.912713,0.0 -119.341651,49.91271,0.0 -119.341657,49.912707,0.0 -119.341664,49.912704,0.0 -119.341671,49.912702,0.0 -119.341678,49.9127,0.0 -119.341686,49.912698,0.0 -119.341693,49.912697,0.0 -119.341701,49.912697,0.0 -119.341709,49.912696,0.0 -119.341717,49.912696,0.0 -119.341724,49.912697,0.0 -119.341732,49.912698,0.0 -119.341739,49.912699,0.0 -119.341747,49.912701,0.0 -119.341753,49.912704,0.0 -119.34176,49.912706,0.0 -119.341766,49.912709,0.0 -119.341771,49.912713,0.0 -119.342007,49.912861,0.0 -119.341834,49.912971,0.0 -119.341534,49.912783,0.0&lt;/coordinates&gt;&lt;/LinearRing&gt;&lt;/outerBoundaryIs&gt;&lt;/Polygon&gt;</t>
  </si>
  <si>
    <t>689821</t>
  </si>
  <si>
    <t>&lt;Polygon&gt;&lt;outerBoundaryIs&gt;&lt;LinearRing&gt;&lt;coordinates&gt;-119.340846,49.912615,0.0 -119.341005,49.912514,0.0 -119.341337,49.912732,0.0 -119.341178,49.912833,0.0 -119.340846,49.912615,0.0&lt;/coordinates&gt;&lt;/LinearRing&gt;&lt;/outerBoundaryIs&gt;&lt;/Polygon&gt;</t>
  </si>
  <si>
    <t>689946</t>
  </si>
  <si>
    <t>&lt;Polygon&gt;&lt;outerBoundaryIs&gt;&lt;LinearRing&gt;&lt;coordinates&gt;-119.34136,49.912894,0.0 -119.341534,49.912783,0.0 -119.341834,49.912971,0.0 -119.34166,49.913082,0.0 -119.34136,49.912894,0.0&lt;/coordinates&gt;&lt;/LinearRing&gt;&lt;/outerBoundaryIs&gt;&lt;/Polygon&gt;</t>
  </si>
  <si>
    <t>689833</t>
  </si>
  <si>
    <t>&lt;Polygon&gt;&lt;outerBoundaryIs&gt;&lt;LinearRing&gt;&lt;coordinates&gt;-119.340688,49.912716,0.0 -119.340846,49.912615,0.0 -119.341178,49.912833,0.0 -119.34112,49.91287,0.0 -119.341087,49.912892,0.0 -119.341055,49.912914,0.0 -119.341025,49.912937,0.0 -119.340688,49.912716,0.0&lt;/coordinates&gt;&lt;/LinearRing&gt;&lt;/outerBoundaryIs&gt;&lt;/Polygon&gt;</t>
  </si>
  <si>
    <t>689934</t>
  </si>
  <si>
    <t>&lt;Polygon&gt;&lt;outerBoundaryIs&gt;&lt;LinearRing&gt;&lt;coordinates&gt;-119.341194,49.913003,0.0 -119.341214,49.912988,0.0 -119.341235,49.912974,0.0 -119.341256,49.91296,0.0 -119.34136,49.912894,0.0 -119.34166,49.913082,0.0 -119.341491,49.913189,0.0 -119.341194,49.913003,0.0&lt;/coordinates&gt;&lt;/LinearRing&gt;&lt;/outerBoundaryIs&gt;&lt;/Polygon&gt;</t>
  </si>
  <si>
    <t>689845</t>
  </si>
  <si>
    <t>&lt;Polygon&gt;&lt;outerBoundaryIs&gt;&lt;LinearRing&gt;&lt;coordinates&gt;-119.340529,49.912817,0.0 -119.340688,49.912716,0.0 -119.341025,49.912937,0.0 -119.340991,49.912964,0.0 -119.34096,49.912992,0.0 -119.34093,49.913021,0.0 -119.34092,49.91303,0.0 -119.34091,49.913038,0.0 -119.340899,49.913045,0.0 -119.340886,49.913051,0.0 -119.340529,49.912817,0.0&lt;/coordinates&gt;&lt;/LinearRing&gt;&lt;/outerBoundaryIs&gt;&lt;/Polygon&gt;</t>
  </si>
  <si>
    <t>689922</t>
  </si>
  <si>
    <t>&lt;Polygon&gt;&lt;outerBoundaryIs&gt;&lt;LinearRing&gt;&lt;coordinates&gt;-119.341097,49.913159,0.0 -119.341095,49.913152,0.0 -119.341093,49.913145,0.0 -119.341091,49.913139,0.0 -119.34109,49.913129,0.0 -119.341091,49.913118,0.0 -119.341093,49.913108,0.0 -119.341096,49.913099,0.0 -119.341101,49.913089,0.0 -119.341106,49.91308,0.0 -119.341114,49.913071,0.0 -119.341122,49.913062,0.0 -119.341145,49.913042,0.0 -119.341169,49.913022,0.0 -119.341194,49.913003,0.0 -119.341491,49.913189,0.0 -119.341774,49.913366,0.0 -119.341711,49.913394,0.0 -119.341648,49.913421,0.0 -119.341583,49.913447,0.0 -119.341097,49.913159,0.0&lt;/coordinates&gt;&lt;/LinearRing&gt;&lt;/outerBoundaryIs&gt;&lt;/Polygon&gt;</t>
  </si>
  <si>
    <t>689858</t>
  </si>
  <si>
    <t>&lt;Polygon&gt;&lt;outerBoundaryIs&gt;&lt;LinearRing&gt;&lt;coordinates&gt;-119.340259,49.912988,0.0 -119.340529,49.912817,0.0 -119.340886,49.913051,0.0 -119.340874,49.913056,0.0 -119.340862,49.913061,0.0 -119.340849,49.913065,0.0 -119.340835,49.913068,0.0 -119.340819,49.913072,0.0 -119.340803,49.913076,0.0 -119.340788,49.913082,0.0 -119.340773,49.913088,0.0 -119.34076,49.913095,0.0 -119.340747,49.913103,0.0 -119.340736,49.913111,0.0 -119.340725,49.91312,0.0 -119.340716,49.91313,0.0 -119.340259,49.912988,0.0&lt;/coordinates&gt;&lt;/LinearRing&gt;&lt;/outerBoundaryIs&gt;&lt;/Polygon&gt;</t>
  </si>
  <si>
    <t>689910</t>
  </si>
  <si>
    <t>&lt;Polygon&gt;&lt;outerBoundaryIs&gt;&lt;LinearRing&gt;&lt;coordinates&gt;-119.341097,49.913159,0.0 -119.341583,49.913447,0.0 -119.341481,49.913485,0.0 -119.341377,49.913521,0.0 -119.341271,49.913554,0.0 -119.341056,49.913284,0.0 -119.341066,49.913274,0.0 -119.341076,49.913264,0.0 -119.341085,49.913253,0.0 -119.341093,49.913242,0.0 -119.341098,49.91323,0.0 -119.341103,49.913218,0.0 -119.341105,49.913206,0.0 -119.341106,49.913194,0.0 -119.341105,49.913182,0.0 -119.341103,49.91317,0.0 -119.341097,49.913159,0.0&lt;/coordinates&gt;&lt;/LinearRing&gt;&lt;/outerBoundaryIs&gt;&lt;/Polygon&gt;</t>
  </si>
  <si>
    <t>689860</t>
  </si>
  <si>
    <t>&lt;Polygon&gt;&lt;outerBoundaryIs&gt;&lt;LinearRing&gt;&lt;coordinates&gt;-119.340259,49.912988,0.0 -119.340716,49.91313,0.0 -119.340709,49.913141,0.0 -119.340702,49.913152,0.0 -119.340696,49.913163,0.0 -119.340692,49.913175,0.0 -119.340689,49.913186,0.0 -119.340688,49.913198,0.0 -119.340689,49.91321,0.0 -119.340691,49.913222,0.0 -119.340695,49.913234,0.0 -119.340701,49.913245,0.0 -119.340709,49.913255,0.0 -119.340158,49.9133,0.0 -119.34016,49.913278,0.0 -119.340259,49.912988,0.0&lt;/coordinates&gt;&lt;/LinearRing&gt;&lt;/outerBoundaryIs&gt;&lt;/Polygon&gt;</t>
  </si>
  <si>
    <t>689908</t>
  </si>
  <si>
    <t>&lt;Polygon&gt;&lt;outerBoundaryIs&gt;&lt;LinearRing&gt;&lt;coordinates&gt;-119.34091,49.913331,0.0 -119.340928,49.91333,0.0 -119.340946,49.913327,0.0 -119.340964,49.913324,0.0 -119.340981,49.913319,0.0 -119.340998,49.913314,0.0 -119.341013,49.913308,0.0 -119.341028,49.9133,0.0 -119.341042,49.913292,0.0 -119.341056,49.913284,0.0 -119.341271,49.913554,0.0 -119.341153,49.913587,0.0 -119.341034,49.913616,0.0 -119.340913,49.913643,0.0 -119.34091,49.913331,0.0&lt;/coordinates&gt;&lt;/LinearRing&gt;&lt;/outerBoundaryIs&gt;&lt;/Polygon&gt;</t>
  </si>
  <si>
    <t>689896</t>
  </si>
  <si>
    <t>&lt;Polygon&gt;&lt;outerBoundaryIs&gt;&lt;LinearRing&gt;&lt;coordinates&gt;-119.340739,49.913285,0.0 -119.340749,49.913294,0.0 -119.340762,49.913301,0.0 -119.340776,49.913308,0.0 -119.340791,49.913314,0.0 -119.340807,49.913319,0.0 -119.340823,49.913324,0.0 -119.34084,49.913327,0.0 -119.340857,49.91333,0.0 -119.340875,49.913331,0.0 -119.340892,49.913332,0.0 -119.34091,49.913331,0.0 -119.340913,49.913643,0.0 -119.340799,49.913664,0.0 -119.340685,49.913683,0.0 -119.34057,49.913698,0.0 -119.340739,49.913285,0.0&lt;/coordinates&gt;&lt;/LinearRing&gt;&lt;/outerBoundaryIs&gt;&lt;/Polygon&gt;</t>
  </si>
  <si>
    <t>373884</t>
  </si>
  <si>
    <t>&lt;Polygon&gt;&lt;outerBoundaryIs&gt;&lt;LinearRing&gt;&lt;coordinates&gt;-119.481856,49.848459,0.0 -119.48229,49.848394,0.0 -119.482292,49.848394,0.0 -119.482351,49.848561,0.0 -119.481997,49.848614,0.0 -119.48199,49.848614,0.0 -119.481983,49.848615,0.0 -119.481975,49.848615,0.0 -119.481968,49.848615,0.0 -119.481961,49.848614,0.0 -119.481954,49.848613,0.0 -119.481947,49.848611,0.0 -119.48194,49.848609,0.0 -119.481934,49.848607,0.0 -119.481928,49.848604,0.0 -119.481922,49.848601,0.0 -119.481917,49.848598,0.0 -119.481912,49.848595,0.0 -119.481908,49.848591,0.0 -119.481904,49.848587,0.0 -119.481901,49.848582,0.0 -119.481899,49.848578,0.0 -119.481897,49.848573,0.0 -119.481856,49.848459,0.0&lt;/coordinates&gt;&lt;/LinearRing&gt;&lt;/outerBoundaryIs&gt;&lt;/Polygon&gt;</t>
  </si>
  <si>
    <t>373896</t>
  </si>
  <si>
    <t>&lt;Polygon&gt;&lt;outerBoundaryIs&gt;&lt;LinearRing&gt;&lt;coordinates&gt;-119.481799,49.848299,0.0 -119.482234,49.848233,0.0 -119.482292,49.848394,0.0 -119.48229,49.848394,0.0 -119.481856,49.848459,0.0 -119.481799,49.848299,0.0&lt;/coordinates&gt;&lt;/LinearRing&gt;&lt;/outerBoundaryIs&gt;&lt;/Polygon&gt;</t>
  </si>
  <si>
    <t>374025</t>
  </si>
  <si>
    <t>&lt;Polygon&gt;&lt;outerBoundaryIs&gt;&lt;LinearRing&gt;&lt;coordinates&gt;-119.481091,49.848315,0.0 -119.481524,49.84825,0.0 -119.481574,49.848389,0.0 -119.481309,49.848428,0.0 -119.481141,49.848454,0.0 -119.481091,49.848315,0.0&lt;/coordinates&gt;&lt;/LinearRing&gt;&lt;/outerBoundaryIs&gt;&lt;/Polygon&gt;</t>
  </si>
  <si>
    <t>373908</t>
  </si>
  <si>
    <t>&lt;Polygon&gt;&lt;outerBoundaryIs&gt;&lt;LinearRing&gt;&lt;coordinates&gt;-119.482234,49.848233,0.0 -119.481799,49.848299,0.0 -119.481749,49.84816,0.0 -119.482184,49.848095,0.0 -119.482234,49.848233,0.0&lt;/coordinates&gt;&lt;/LinearRing&gt;&lt;/outerBoundaryIs&gt;&lt;/Polygon&gt;</t>
  </si>
  <si>
    <t>374013</t>
  </si>
  <si>
    <t>&lt;Polygon&gt;&lt;outerBoundaryIs&gt;&lt;LinearRing&gt;&lt;coordinates&gt;-119.481524,49.84825,0.0 -119.481091,49.848315,0.0 -119.481041,49.848176,0.0 -119.481474,49.848111,0.0 -119.481524,49.84825,0.0&lt;/coordinates&gt;&lt;/LinearRing&gt;&lt;/outerBoundaryIs&gt;&lt;/Polygon&gt;</t>
  </si>
  <si>
    <t>373910</t>
  </si>
  <si>
    <t>&lt;Polygon&gt;&lt;outerBoundaryIs&gt;&lt;LinearRing&gt;&lt;coordinates&gt;-119.482184,49.848095,0.0 -119.481749,49.84816,0.0 -119.481692,49.848,0.0 -119.482127,49.847934,0.0 -119.482184,49.848095,0.0&lt;/coordinates&gt;&lt;/LinearRing&gt;&lt;/outerBoundaryIs&gt;&lt;/Polygon&gt;</t>
  </si>
  <si>
    <t>374001</t>
  </si>
  <si>
    <t>&lt;Polygon&gt;&lt;outerBoundaryIs&gt;&lt;LinearRing&gt;&lt;coordinates&gt;-119.481474,49.848111,0.0 -119.481041,49.848176,0.0 -119.480991,49.848037,0.0 -119.481425,49.847972,0.0 -119.481474,49.848111,0.0&lt;/coordinates&gt;&lt;/LinearRing&gt;&lt;/outerBoundaryIs&gt;&lt;/Polygon&gt;</t>
  </si>
  <si>
    <t>373922</t>
  </si>
  <si>
    <t>&lt;Polygon&gt;&lt;outerBoundaryIs&gt;&lt;LinearRing&gt;&lt;coordinates&gt;-119.482127,49.847934,0.0 -119.481692,49.848,0.0 -119.481634,49.847839,0.0 -119.482069,49.847774,0.0 -119.482127,49.847934,0.0&lt;/coordinates&gt;&lt;/LinearRing&gt;&lt;/outerBoundaryIs&gt;&lt;/Polygon&gt;</t>
  </si>
  <si>
    <t>373997</t>
  </si>
  <si>
    <t>&lt;Polygon&gt;&lt;outerBoundaryIs&gt;&lt;LinearRing&gt;&lt;coordinates&gt;-119.481425,49.847972,0.0 -119.480991,49.848037,0.0 -119.480942,49.847898,0.0 -119.481375,49.847833,0.0 -119.481425,49.847972,0.0&lt;/coordinates&gt;&lt;/LinearRing&gt;&lt;/outerBoundaryIs&gt;&lt;/Polygon&gt;</t>
  </si>
  <si>
    <t>373934</t>
  </si>
  <si>
    <t>&lt;Polygon&gt;&lt;outerBoundaryIs&gt;&lt;LinearRing&gt;&lt;coordinates&gt;-119.482069,49.847774,0.0 -119.481634,49.847839,0.0 -119.481584,49.847701,0.0 -119.48202,49.847635,0.0 -119.482069,49.847774,0.0&lt;/coordinates&gt;&lt;/LinearRing&gt;&lt;/outerBoundaryIs&gt;&lt;/Polygon&gt;</t>
  </si>
  <si>
    <t>373985</t>
  </si>
  <si>
    <t>&lt;Polygon&gt;&lt;outerBoundaryIs&gt;&lt;LinearRing&gt;&lt;coordinates&gt;-119.481375,49.847833,0.0 -119.480942,49.847898,0.0 -119.480892,49.847759,0.0 -119.481325,49.847694,0.0 -119.481375,49.847833,0.0&lt;/coordinates&gt;&lt;/LinearRing&gt;&lt;/outerBoundaryIs&gt;&lt;/Polygon&gt;</t>
  </si>
  <si>
    <t>373946</t>
  </si>
  <si>
    <t>&lt;Polygon&gt;&lt;outerBoundaryIs&gt;&lt;LinearRing&gt;&lt;coordinates&gt;-119.481527,49.84754,0.0 -119.48196,49.847475,0.0 -119.481962,49.847475,0.0 -119.48202,49.847635,0.0 -119.481584,49.847701,0.0 -119.481527,49.84754,0.0&lt;/coordinates&gt;&lt;/LinearRing&gt;&lt;/outerBoundaryIs&gt;&lt;/Polygon&gt;</t>
  </si>
  <si>
    <t>373973</t>
  </si>
  <si>
    <t>&lt;Polygon&gt;&lt;outerBoundaryIs&gt;&lt;LinearRing&gt;&lt;coordinates&gt;-119.481325,49.847694,0.0 -119.480892,49.847759,0.0 -119.480842,49.84762,0.0 -119.481275,49.847556,0.0 -119.481325,49.847694,0.0&lt;/coordinates&gt;&lt;/LinearRing&gt;&lt;/outerBoundaryIs&gt;&lt;/Polygon&gt;</t>
  </si>
  <si>
    <t>373959</t>
  </si>
  <si>
    <t>&lt;Polygon&gt;&lt;outerBoundaryIs&gt;&lt;LinearRing&gt;&lt;coordinates&gt;-119.481905,49.847315,0.0 -119.481962,49.847475,0.0 -119.48196,49.847475,0.0 -119.481527,49.84754,0.0 -119.481469,49.847379,0.0 -119.481905,49.847315,0.0&lt;/coordinates&gt;&lt;/LinearRing&gt;&lt;/outerBoundaryIs&gt;&lt;/Polygon&gt;</t>
  </si>
  <si>
    <t>373961</t>
  </si>
  <si>
    <t>&lt;Polygon&gt;&lt;outerBoundaryIs&gt;&lt;LinearRing&gt;&lt;coordinates&gt;-119.480792,49.847481,0.0 -119.480803,49.847479,0.0 -119.481226,49.847416,0.0 -119.481275,49.847556,0.0 -119.480842,49.84762,0.0 -119.480792,49.847481,0.0&lt;/coordinates&gt;&lt;/LinearRing&gt;&lt;/outerBoundaryIs&gt;&lt;/Polygon&gt;</t>
  </si>
  <si>
    <t>413070</t>
  </si>
  <si>
    <t>&lt;Polygon&gt;&lt;outerBoundaryIs&gt;&lt;LinearRing&gt;&lt;coordinates&gt;-119.479183,49.8473,0.0 -119.479792,49.847142,0.0 -119.480037,49.847153,0.0 -119.481045,49.846908,0.0 -119.481276,49.846837,0.0 -119.48168,49.84677,0.0 -119.48183,49.847187,0.0 -119.481383,49.847254,0.0 -119.481366,49.847258,0.0 -119.481349,49.847262,0.0 -119.481333,49.847267,0.0 -119.481317,49.847273,0.0 -119.481303,49.84728,0.0 -119.481289,49.847288,0.0 -119.481276,49.847296,0.0 -119.481264,49.847305,0.0 -119.481254,49.847315,0.0 -119.481245,49.847325,0.0 -119.481237,49.847336,0.0 -119.481231,49.847347,0.0 -119.481226,49.847358,0.0 -119.481223,49.84737,0.0 -119.481221,49.847381,0.0 -119.481221,49.847393,0.0 -119.481223,49.847405,0.0 -119.481226,49.847416,0.0 -119.480803,49.847479,0.0 -119.480792,49.847481,0.0 -119.480407,49.847539,0.0 -119.480088,49.847587,0.0 -119.479865,49.847621,0.0 -119.479658,49.847652,0.0 -119.479452,49.847683,0.0 -119.479142,49.847729,0.0 -119.478868,49.84777,0.0 -119.479183,49.8473,0.0&lt;/coordinates&gt;&lt;/LinearRing&gt;&lt;/outerBoundaryIs&gt;&lt;/Polygon&gt;</t>
  </si>
  <si>
    <t>360937</t>
  </si>
  <si>
    <t>&lt;Polygon&gt;&lt;outerBoundaryIs&gt;&lt;LinearRing&gt;&lt;coordinates&gt;-119.480787,49.877247,0.0 -119.479908,49.877245,0.0 -119.479933,49.87665,0.0 -119.480441,49.876577,0.0 -119.480734,49.876539,0.0 -119.481029,49.876506,0.0 -119.481325,49.876479,0.0 -119.481327,49.877249,0.0 -119.480787,49.877247,0.0&lt;/coordinates&gt;&lt;/LinearRing&gt;&lt;/outerBoundaryIs&gt;&lt;/Polygon&gt;</t>
  </si>
  <si>
    <t>360685</t>
  </si>
  <si>
    <t>&lt;Polygon&gt;&lt;outerBoundaryIs&gt;&lt;LinearRing&gt;&lt;coordinates&gt;-119.47726,49.878262,0.0 -119.477262,49.877336,0.0 -119.478315,49.877337,0.0 -119.478315,49.876851,0.0 -119.479375,49.87673,0.0 -119.479891,49.876657,0.0 -119.479865,49.877243,0.0 -119.479866,49.877296,0.0 -119.479187,49.877296,0.0 -119.479187,49.877968,0.0 -119.478885,49.87791,0.0 -119.478677,49.877887,0.0 -119.478499,49.877886,0.0 -119.478308,49.877916,0.0 -119.477997,49.877995,0.0 -119.477905,49.878038,0.0 -119.47783,49.878099,0.0 -119.477797,49.878157,0.0 -119.477658,49.878163,0.0 -119.477549,49.878258,0.0 -119.47726,49.878262,0.0&lt;/coordinates&gt;&lt;/LinearRing&gt;&lt;/outerBoundaryIs&gt;&lt;/Polygon&gt;</t>
  </si>
  <si>
    <t>282160</t>
  </si>
  <si>
    <t>&lt;Polygon&gt;&lt;outerBoundaryIs&gt;&lt;LinearRing&gt;&lt;coordinates&gt;-119.475236,49.876726,0.0 -119.475238,49.876425,0.0 -119.476319,49.876426,0.0 -119.476887,49.876427,0.0 -119.476886,49.876596,0.0 -119.476885,49.876605,0.0 -119.476883,49.876614,0.0 -119.47688,49.876623,0.0 -119.476875,49.876631,0.0 -119.47687,49.876639,0.0 -119.476863,49.876647,0.0 -119.476855,49.876654,0.0 -119.476846,49.876661,0.0 -119.476837,49.876668,0.0 -119.476826,49.876673,0.0 -119.476815,49.876679,0.0 -119.476803,49.876683,0.0 -119.476791,49.876687,0.0 -119.476778,49.87669,0.0 -119.476765,49.876692,0.0 -119.476752,49.876694,0.0 -119.476738,49.876695,0.0 -119.476465,49.876701,0.0 -119.475236,49.876726,0.0&lt;/coordinates&gt;&lt;/LinearRing&gt;&lt;/outerBoundaryIs&gt;&lt;/Polygon&gt;</t>
  </si>
  <si>
    <t>278770</t>
  </si>
  <si>
    <t>&lt;Polygon&gt;&lt;outerBoundaryIs&gt;&lt;LinearRing&gt;&lt;coordinates&gt;-119.475575,49.877522,0.0 -119.475232,49.877521,0.0 -119.475234,49.877001,0.0 -119.47647,49.876976,0.0 -119.47647,49.877133,0.0 -119.476467,49.877524,0.0 -119.475575,49.877522,0.0&lt;/coordinates&gt;&lt;/LinearRing&gt;&lt;/outerBoundaryIs&gt;&lt;/Polygon&gt;</t>
  </si>
  <si>
    <t>279202</t>
  </si>
  <si>
    <t>&lt;Polygon&gt;&lt;outerBoundaryIs&gt;&lt;LinearRing&gt;&lt;coordinates&gt;-119.470823,49.877385,0.0 -119.470825,49.877102,0.0 -119.471107,49.877103,0.0 -119.471105,49.877385,0.0 -119.470823,49.877385,0.0&lt;/coordinates&gt;&lt;/LinearRing&gt;&lt;/outerBoundaryIs&gt;&lt;/Polygon&gt;</t>
  </si>
  <si>
    <t>283046</t>
  </si>
  <si>
    <t>&lt;Polygon&gt;&lt;outerBoundaryIs&gt;&lt;LinearRing&gt;&lt;coordinates&gt;-119.470612,49.877384,0.0 -119.470614,49.877102,0.0 -119.470825,49.877102,0.0 -119.470823,49.877385,0.0 -119.470612,49.877384,0.0&lt;/coordinates&gt;&lt;/LinearRing&gt;&lt;/outerBoundaryIs&gt;&lt;/Polygon&gt;</t>
  </si>
  <si>
    <t>280432</t>
  </si>
  <si>
    <t>&lt;Polygon&gt;&lt;outerBoundaryIs&gt;&lt;LinearRing&gt;&lt;coordinates&gt;-119.470716,49.876829,0.0 -119.470718,49.876479,0.0 -119.470938,49.876479,0.0 -119.470937,49.876655,0.0 -119.470936,49.87683,0.0 -119.470716,49.876829,0.0&lt;/coordinates&gt;&lt;/LinearRing&gt;&lt;/outerBoundaryIs&gt;&lt;/Polygon&gt;</t>
  </si>
  <si>
    <t>283034</t>
  </si>
  <si>
    <t>&lt;Polygon&gt;&lt;outerBoundaryIs&gt;&lt;LinearRing&gt;&lt;coordinates&gt;-119.470614,49.877102,0.0 -119.470612,49.877384,0.0 -119.470293,49.877383,0.0 -119.470294,49.877101,0.0 -119.470614,49.877102,0.0&lt;/coordinates&gt;&lt;/LinearRing&gt;&lt;/outerBoundaryIs&gt;&lt;/Polygon&gt;</t>
  </si>
  <si>
    <t>280420</t>
  </si>
  <si>
    <t>&lt;Polygon&gt;&lt;outerBoundaryIs&gt;&lt;LinearRing&gt;&lt;coordinates&gt;-119.470718,49.876479,0.0 -119.470716,49.876829,0.0 -119.470495,49.876828,0.0 -119.470497,49.876479,0.0 -119.470594,49.876479,0.0 -119.470718,49.876479,0.0&lt;/coordinates&gt;&lt;/LinearRing&gt;&lt;/outerBoundaryIs&gt;&lt;/Polygon&gt;</t>
  </si>
  <si>
    <t>282626</t>
  </si>
  <si>
    <t>&lt;Polygon&gt;&lt;outerBoundaryIs&gt;&lt;LinearRing&gt;&lt;coordinates&gt;-119.470294,49.877101,0.0 -119.470293,49.877383,0.0 -119.470287,49.877383,0.0 -119.470064,49.877383,0.0 -119.470064,49.87738,0.0 -119.470066,49.877101,0.0 -119.470294,49.877101,0.0&lt;/coordinates&gt;&lt;/LinearRing&gt;&lt;/outerBoundaryIs&gt;&lt;/Polygon&gt;</t>
  </si>
  <si>
    <t>280382</t>
  </si>
  <si>
    <t>&lt;Polygon&gt;&lt;outerBoundaryIs&gt;&lt;LinearRing&gt;&lt;coordinates&gt;-119.470497,49.876479,0.0 -119.470495,49.876828,0.0 -119.470275,49.876828,0.0 -119.470277,49.876478,0.0 -119.470497,49.876479,0.0&lt;/coordinates&gt;&lt;/LinearRing&gt;&lt;/outerBoundaryIs&gt;&lt;/Polygon&gt;</t>
  </si>
  <si>
    <t>280370</t>
  </si>
  <si>
    <t>&lt;Polygon&gt;&lt;outerBoundaryIs&gt;&lt;LinearRing&gt;&lt;coordinates&gt;-119.470277,49.876478,0.0 -119.470275,49.876828,0.0 -119.470054,49.876827,0.0 -119.470056,49.876478,0.0 -119.470202,49.876478,0.0 -119.470277,49.876478,0.0&lt;/coordinates&gt;&lt;/LinearRing&gt;&lt;/outerBoundaryIs&gt;&lt;/Polygon&gt;</t>
  </si>
  <si>
    <t>282614</t>
  </si>
  <si>
    <t>&lt;Polygon&gt;&lt;outerBoundaryIs&gt;&lt;LinearRing&gt;&lt;coordinates&gt;-119.470066,49.877101,0.0 -119.470064,49.87738,0.0 -119.470064,49.877383,0.0 -119.469763,49.877383,0.0 -119.469764,49.8771,0.0 -119.470066,49.877101,0.0&lt;/coordinates&gt;&lt;/LinearRing&gt;&lt;/outerBoundaryIs&gt;&lt;/Polygon&gt;</t>
  </si>
  <si>
    <t>283325</t>
  </si>
  <si>
    <t>&lt;Polygon&gt;&lt;outerBoundaryIs&gt;&lt;LinearRing&gt;&lt;coordinates&gt;-119.469612,49.876853,0.0 -119.469615,49.876477,0.0 -119.469811,49.876477,0.0 -119.470056,49.876478,0.0 -119.470054,49.876827,0.0 -119.470053,49.876855,0.0 -119.469612,49.876853,0.0&lt;/coordinates&gt;&lt;/LinearRing&gt;&lt;/outerBoundaryIs&gt;&lt;/Polygon&gt;</t>
  </si>
  <si>
    <t>281319</t>
  </si>
  <si>
    <t>&lt;Polygon&gt;&lt;outerBoundaryIs&gt;&lt;LinearRing&gt;&lt;coordinates&gt;-119.469764,49.8771,0.0 -119.469763,49.877383,0.0 -119.469513,49.877383,0.0 -119.469514,49.8771,0.0 -119.469764,49.8771,0.0&lt;/coordinates&gt;&lt;/LinearRing&gt;&lt;/outerBoundaryIs&gt;&lt;/Polygon&gt;</t>
  </si>
  <si>
    <t>283337</t>
  </si>
  <si>
    <t>&lt;Polygon&gt;&lt;outerBoundaryIs&gt;&lt;LinearRing&gt;&lt;coordinates&gt;-119.46917,49.876825,0.0 -119.469172,49.876476,0.0 -119.469419,49.876477,0.0 -119.469615,49.876477,0.0 -119.469612,49.876853,0.0 -119.46917,49.876852,0.0 -119.46917,49.876825,0.0&lt;/coordinates&gt;&lt;/LinearRing&gt;&lt;/outerBoundaryIs&gt;&lt;/Polygon&gt;</t>
  </si>
  <si>
    <t>281321</t>
  </si>
  <si>
    <t>&lt;Polygon&gt;&lt;outerBoundaryIs&gt;&lt;LinearRing&gt;&lt;coordinates&gt;-119.469514,49.8771,0.0 -119.469513,49.877383,0.0 -119.469488,49.877383,0.0 -119.469448,49.877383,0.0 -119.469234,49.877382,0.0 -119.469234,49.877252,0.0 -119.469235,49.877099,0.0 -119.469514,49.8771,0.0&lt;/coordinates&gt;&lt;/LinearRing&gt;&lt;/outerBoundaryIs&gt;&lt;/Polygon&gt;</t>
  </si>
  <si>
    <t>280331</t>
  </si>
  <si>
    <t>&lt;Polygon&gt;&lt;outerBoundaryIs&gt;&lt;LinearRing&gt;&lt;coordinates&gt;-119.469172,49.876476,0.0 -119.46917,49.876825,0.0 -119.468939,49.876824,0.0 -119.468943,49.876476,0.0 -119.46903,49.876476,0.0 -119.469172,49.876476,0.0&lt;/coordinates&gt;&lt;/LinearRing&gt;&lt;/outerBoundaryIs&gt;&lt;/Polygon&gt;</t>
  </si>
  <si>
    <t>280368</t>
  </si>
  <si>
    <t>&lt;Polygon&gt;&lt;outerBoundaryIs&gt;&lt;LinearRing&gt;&lt;coordinates&gt;-119.468727,49.876824,0.0 -119.468729,49.87657,0.0 -119.468731,49.876475,0.0 -119.468943,49.876476,0.0 -119.468939,49.876824,0.0 -119.468727,49.876824,0.0&lt;/coordinates&gt;&lt;/LinearRing&gt;&lt;/outerBoundaryIs&gt;&lt;/Polygon&gt;</t>
  </si>
  <si>
    <t>280394</t>
  </si>
  <si>
    <t>&lt;Polygon&gt;&lt;outerBoundaryIs&gt;&lt;LinearRing&gt;&lt;coordinates&gt;-119.468289,49.877322,0.0 -119.468064,49.877321,0.0 -119.468067,49.877097,0.0 -119.468467,49.877097,0.0 -119.468475,49.877097,0.0 -119.468482,49.877098,0.0 -119.46849,49.877099,0.0 -119.468497,49.8771,0.0 -119.468504,49.877102,0.0 -119.46851,49.877104,0.0 -119.468517,49.877107,0.0 -119.468523,49.87711,0.0 -119.468528,49.877113,0.0 -119.468533,49.877117,0.0 -119.468537,49.877121,0.0 -119.468541,49.877125,0.0 -119.468545,49.877129,0.0 -119.468547,49.877134,0.0 -119.46855,49.877138,0.0 -119.468551,49.877143,0.0 -119.468552,49.877148,0.0 -119.468552,49.877153,0.0 -119.46855,49.877323,0.0 -119.468289,49.877322,0.0&lt;/coordinates&gt;&lt;/LinearRing&gt;&lt;/outerBoundaryIs&gt;&lt;/Polygon&gt;</t>
  </si>
  <si>
    <t>282158</t>
  </si>
  <si>
    <t>&lt;Polygon&gt;&lt;outerBoundaryIs&gt;&lt;LinearRing&gt;&lt;coordinates&gt;-119.468729,49.87657,0.0 -119.468727,49.876824,0.0 -119.468521,49.876823,0.0 -119.468523,49.876569,0.0 -119.468611,49.87657,0.0 -119.468729,49.87657,0.0&lt;/coordinates&gt;&lt;/LinearRing&gt;&lt;/outerBoundaryIs&gt;&lt;/Polygon&gt;</t>
  </si>
  <si>
    <t>282172</t>
  </si>
  <si>
    <t>&lt;Polygon&gt;&lt;outerBoundaryIs&gt;&lt;LinearRing&gt;&lt;coordinates&gt;-119.468523,49.876569,0.0 -119.468521,49.876823,0.0 -119.468318,49.876822,0.0 -119.468319,49.876699,0.0 -119.4683,49.876568,0.0 -119.468523,49.876569,0.0&lt;/coordinates&gt;&lt;/LinearRing&gt;&lt;/outerBoundaryIs&gt;&lt;/Polygon&gt;</t>
  </si>
  <si>
    <t>282184</t>
  </si>
  <si>
    <t>&lt;Polygon&gt;&lt;outerBoundaryIs&gt;&lt;LinearRing&gt;&lt;coordinates&gt;-119.467939,49.876821,0.0 -119.46794,49.876568,0.0 -119.468062,49.876567,0.0 -119.4683,49.876568,0.0 -119.468319,49.876699,0.0 -119.468318,49.876822,0.0 -119.467939,49.876821,0.0&lt;/coordinates&gt;&lt;/LinearRing&gt;&lt;/outerBoundaryIs&gt;&lt;/Polygon&gt;</t>
  </si>
  <si>
    <t>282208</t>
  </si>
  <si>
    <t>&lt;Polygon&gt;&lt;outerBoundaryIs&gt;&lt;LinearRing&gt;&lt;coordinates&gt;-119.467667,49.876821,0.0 -119.467668,49.876568,0.0 -119.467698,49.876568,0.0 -119.46794,49.876568,0.0 -119.467939,49.876821,0.0 -119.467667,49.876821,0.0&lt;/coordinates&gt;&lt;/LinearRing&gt;&lt;/outerBoundaryIs&gt;&lt;/Polygon&gt;</t>
  </si>
  <si>
    <t>280851</t>
  </si>
  <si>
    <t>&lt;Polygon&gt;&lt;outerBoundaryIs&gt;&lt;LinearRing&gt;&lt;coordinates&gt;-119.468067,49.877097,0.0 -119.468064,49.877321,0.0 -119.468064,49.877342,0.0 -119.467737,49.87734,0.0 -119.467717,49.87734,0.0 -119.467718,49.877097,0.0 -119.468067,49.877097,0.0&lt;/coordinates&gt;&lt;/LinearRing&gt;&lt;/outerBoundaryIs&gt;&lt;/Polygon&gt;</t>
  </si>
  <si>
    <t>282196</t>
  </si>
  <si>
    <t>&lt;Polygon&gt;&lt;outerBoundaryIs&gt;&lt;LinearRing&gt;&lt;coordinates&gt;-119.467668,49.876568,0.0 -119.467667,49.876821,0.0 -119.467345,49.876822,0.0 -119.467346,49.876567,0.0 -119.467668,49.876568,0.0&lt;/coordinates&gt;&lt;/LinearRing&gt;&lt;/outerBoundaryIs&gt;&lt;/Polygon&gt;</t>
  </si>
  <si>
    <t>280848</t>
  </si>
  <si>
    <t>&lt;Polygon&gt;&lt;outerBoundaryIs&gt;&lt;LinearRing&gt;&lt;coordinates&gt;-119.467411,49.877287,0.0 -119.467413,49.877096,0.0 -119.467718,49.877097,0.0 -119.467717,49.87734,0.0 -119.467462,49.877339,0.0 -119.467411,49.877287,0.0&lt;/coordinates&gt;&lt;/LinearRing&gt;&lt;/outerBoundaryIs&gt;&lt;/Polygon&gt;</t>
  </si>
  <si>
    <t>760873</t>
  </si>
  <si>
    <t>&lt;Polygon&gt;&lt;outerBoundaryIs&gt;&lt;LinearRing&gt;&lt;coordinates&gt;-119.467037,49.876822,0.0 -119.467038,49.876567,0.0 -119.467153,49.876567,0.0 -119.467346,49.876567,0.0 -119.467345,49.876822,0.0 -119.467037,49.876822,0.0&lt;/coordinates&gt;&lt;/LinearRing&gt;&lt;/outerBoundaryIs&gt;&lt;/Polygon&gt;</t>
  </si>
  <si>
    <t>280356</t>
  </si>
  <si>
    <t>&lt;Polygon&gt;&lt;outerBoundaryIs&gt;&lt;LinearRing&gt;&lt;coordinates&gt;-119.467051,49.877287,0.0 -119.467045,49.877287,0.0 -119.467046,49.877096,0.0 -119.467413,49.877096,0.0 -119.467411,49.877287,0.0 -119.467051,49.877287,0.0&lt;/coordinates&gt;&lt;/LinearRing&gt;&lt;/outerBoundaryIs&gt;&lt;/Polygon&gt;</t>
  </si>
  <si>
    <t>738675</t>
  </si>
  <si>
    <t>&lt;Polygon&gt;&lt;outerBoundaryIs&gt;&lt;LinearRing&gt;&lt;coordinates&gt;-119.466783,49.877287,0.0 -119.466784,49.877096,0.0 -119.467046,49.877096,0.0 -119.467045,49.877287,0.0 -119.466783,49.877287,0.0&lt;/coordinates&gt;&lt;/LinearRing&gt;&lt;/outerBoundaryIs&gt;&lt;/Polygon&gt;</t>
  </si>
  <si>
    <t>760885</t>
  </si>
  <si>
    <t>&lt;Polygon&gt;&lt;outerBoundaryIs&gt;&lt;LinearRing&gt;&lt;coordinates&gt;-119.466728,49.876821,0.0 -119.466728,49.87672,0.0 -119.466729,49.876566,0.0 -119.467038,49.876567,0.0 -119.467037,49.876822,0.0 -119.466728,49.876821,0.0&lt;/coordinates&gt;&lt;/LinearRing&gt;&lt;/outerBoundaryIs&gt;&lt;/Polygon&gt;</t>
  </si>
  <si>
    <t>282133</t>
  </si>
  <si>
    <t>&lt;Polygon&gt;&lt;outerBoundaryIs&gt;&lt;LinearRing&gt;&lt;coordinates&gt;-119.465975,49.876566,0.0 -119.466645,49.876566,0.0 -119.466729,49.876566,0.0 -119.466728,49.87672,0.0 -119.466728,49.876821,0.0 -119.466296,49.876767,0.0 -119.466042,49.876736,0.0 -119.466035,49.876735,0.0 -119.466028,49.876734,0.0 -119.466021,49.876732,0.0 -119.466015,49.87673,0.0 -119.466009,49.876727,0.0 -119.466003,49.876724,0.0 -119.465998,49.876721,0.0 -119.465993,49.876718,0.0 -119.465989,49.876714,0.0 -119.465985,49.87671,0.0 -119.465982,49.876706,0.0 -119.465979,49.876701,0.0 -119.465977,49.876697,0.0 -119.465975,49.876692,0.0 -119.465975,49.876687,0.0 -119.465974,49.876683,0.0 -119.465975,49.876566,0.0&lt;/coordinates&gt;&lt;/LinearRing&gt;&lt;/outerBoundaryIs&gt;&lt;/Polygon&gt;</t>
  </si>
  <si>
    <t>739095</t>
  </si>
  <si>
    <t>&lt;Polygon&gt;&lt;outerBoundaryIs&gt;&lt;LinearRing&gt;&lt;coordinates&gt;-119.466784,49.877096,0.0 -119.466783,49.877287,0.0 -119.466678,49.877287,0.0 -119.466678,49.877327,0.0 -119.465985,49.877326,0.0 -119.465986,49.877088,0.0 -119.465987,49.877083,0.0 -119.465988,49.877079,0.0 -119.465989,49.877074,0.0 -119.465992,49.87707,0.0 -119.465994,49.877065,0.0 -119.465998,49.877061,0.0 -119.466002,49.877057,0.0 -119.466006,49.877054,0.0 -119.466011,49.87705,0.0 -119.466016,49.877047,0.0 -119.466022,49.877044,0.0 -119.466028,49.877042,0.0 -119.466034,49.877039,0.0 -119.466041,49.877038,0.0 -119.466047,49.877036,0.0 -119.466054,49.877035,0.0 -119.466061,49.877034,0.0 -119.466068,49.877034,0.0 -119.466075,49.877034,0.0 -119.466083,49.877035,0.0 -119.466679,49.877095,0.0 -119.466784,49.877096,0.0&lt;/coordinates&gt;&lt;/LinearRing&gt;&lt;/outerBoundaryIs&gt;&lt;/Polygon&gt;</t>
  </si>
  <si>
    <t>360848</t>
  </si>
  <si>
    <t>&lt;Polygon&gt;&lt;outerBoundaryIs&gt;&lt;LinearRing&gt;&lt;coordinates&gt;-119.463028,49.878238,0.0 -119.463032,49.877746,0.0 -119.46304,49.876923,0.0 -119.463786,49.876925,0.0 -119.463773,49.878239,0.0 -119.463028,49.878238,0.0&lt;/coordinates&gt;&lt;/LinearRing&gt;&lt;/outerBoundaryIs&gt;&lt;/Polygon&gt;</t>
  </si>
  <si>
    <t>582432</t>
  </si>
  <si>
    <t>&lt;Polygon&gt;&lt;outerBoundaryIs&gt;&lt;LinearRing&gt;&lt;coordinates&gt;-119.463931,49.875489,0.0 -119.463924,49.876651,0.0 -119.462552,49.876647,0.0 -119.462561,49.875488,0.0 -119.46273,49.875488,0.0 -119.463689,49.875489,0.0 -119.463931,49.875489,0.0&lt;/coordinates&gt;&lt;/LinearRing&gt;&lt;/outerBoundaryIs&gt;&lt;/Polygon&gt;</t>
  </si>
  <si>
    <t>151302</t>
  </si>
  <si>
    <t>&lt;Polygon&gt;&lt;outerBoundaryIs&gt;&lt;LinearRing&gt;&lt;coordinates&gt;-119.461175,49.877742,0.0 -119.461176,49.877365,0.0 -119.461177,49.87701,0.0 -119.461178,49.877002,0.0 -119.461179,49.876994,0.0 -119.461182,49.876987,0.0 -119.461186,49.876979,0.0 -119.461191,49.876972,0.0 -119.461197,49.876965,0.0 -119.461203,49.876958,0.0 -119.461211,49.876952,0.0 -119.461219,49.876947,0.0 -119.461228,49.876941,0.0 -119.461237,49.876936,0.0 -119.461248,49.876932,0.0 -119.461258,49.876929,0.0 -119.461269,49.876926,0.0 -119.461281,49.876923,0.0 -119.461292,49.876921,0.0 -119.461304,49.87692,0.0 -119.461316,49.87692,0.0 -119.461856,49.876921,0.0 -119.46304,49.876923,0.0 -119.463032,49.877746,0.0 -119.461175,49.877742,0.0&lt;/coordinates&gt;&lt;/LinearRing&gt;&lt;/outerBoundaryIs&gt;&lt;/Polygon&gt;</t>
  </si>
  <si>
    <t>280786</t>
  </si>
  <si>
    <t>&lt;Polygon&gt;&lt;outerBoundaryIs&gt;&lt;LinearRing&gt;&lt;coordinates&gt;-119.458874,49.876642,0.0 -119.458879,49.876049,0.0 -119.458365,49.876048,0.0 -119.458371,49.875483,0.0 -119.460196,49.875485,0.0 -119.462561,49.875488,0.0 -119.462552,49.876647,0.0 -119.461372,49.876646,0.0 -119.460791,49.876645,0.0 -119.458874,49.876642,0.0&lt;/coordinates&gt;&lt;/LinearRing&gt;&lt;/outerBoundaryIs&gt;&lt;/Polygon&gt;</t>
  </si>
  <si>
    <t>279188</t>
  </si>
  <si>
    <t>&lt;Polygon&gt;&lt;outerBoundaryIs&gt;&lt;LinearRing&gt;&lt;coordinates&gt;-119.460047,49.878233,0.0 -119.459856,49.878233,0.0 -119.45986,49.876917,0.0 -119.460812,49.876919,0.0 -119.46082,49.876919,0.0 -119.460827,49.876919,0.0 -119.460834,49.87692,0.0 -119.460842,49.876922,0.0 -119.460848,49.876924,0.0 -119.460855,49.876926,0.0 -119.460861,49.876928,0.0 -119.460867,49.876931,0.0 -119.460873,49.876935,0.0 -119.460878,49.876938,0.0 -119.460882,49.876942,0.0 -119.460886,49.876946,0.0 -119.460889,49.87695,0.0 -119.460892,49.876955,0.0 -119.460894,49.876959,0.0 -119.460896,49.876964,0.0 -119.460897,49.876969,0.0 -119.460897,49.876974,0.0 -119.460893,49.878235,0.0 -119.460047,49.878233,0.0&lt;/coordinates&gt;&lt;/LinearRing&gt;&lt;/outerBoundaryIs&gt;&lt;/Polygon&gt;</t>
  </si>
  <si>
    <t>279190</t>
  </si>
  <si>
    <t>&lt;Polygon&gt;&lt;outerBoundaryIs&gt;&lt;LinearRing&gt;&lt;coordinates&gt;-119.459499,49.878233,0.0 -119.459504,49.877739,0.0 -119.459507,49.877363,0.0 -119.459511,49.876916,0.0 -119.45986,49.876917,0.0 -119.459856,49.878233,0.0 -119.459499,49.878233,0.0&lt;/coordinates&gt;&lt;/LinearRing&gt;&lt;/outerBoundaryIs&gt;&lt;/Polygon&gt;</t>
  </si>
  <si>
    <t>278919</t>
  </si>
  <si>
    <t>&lt;Polygon&gt;&lt;outerBoundaryIs&gt;&lt;LinearRing&gt;&lt;coordinates&gt;-119.458356,49.877359,0.0 -119.458358,49.876969,0.0 -119.458358,49.876964,0.0 -119.458359,49.876959,0.0 -119.458361,49.876955,0.0 -119.458363,49.87695,0.0 -119.458366,49.876946,0.0 -119.45837,49.876942,0.0 -119.458374,49.876938,0.0 -119.458378,49.876934,0.0 -119.458383,49.87693,0.0 -119.458389,49.876927,0.0 -119.458395,49.876924,0.0 -119.458401,49.876922,0.0 -119.458407,49.876919,0.0 -119.458414,49.876918,0.0 -119.458421,49.876916,0.0 -119.458428,49.876915,0.0 -119.458436,49.876914,0.0 -119.458443,49.876914,0.0 -119.459511,49.876916,0.0 -119.459507,49.877363,0.0 -119.458356,49.877359,0.0&lt;/coordinates&gt;&lt;/LinearRing&gt;&lt;/outerBoundaryIs&gt;&lt;/Polygon&gt;</t>
  </si>
  <si>
    <t>282145</t>
  </si>
  <si>
    <t>&lt;Polygon&gt;&lt;outerBoundaryIs&gt;&lt;LinearRing&gt;&lt;coordinates&gt;-119.458879,49.876049,0.0 -119.458874,49.876642,0.0 -119.45836,49.876641,0.0 -119.458365,49.876048,0.0 -119.458879,49.876049,0.0&lt;/coordinates&gt;&lt;/LinearRing&gt;&lt;/outerBoundaryIs&gt;&lt;/Polygon&gt;</t>
  </si>
  <si>
    <t>278907</t>
  </si>
  <si>
    <t>&lt;Polygon&gt;&lt;outerBoundaryIs&gt;&lt;LinearRing&gt;&lt;coordinates&gt;-119.45458,49.875478,0.0 -119.455739,49.875479,0.0 -119.458371,49.875483,0.0 -119.458365,49.876048,0.0 -119.45836,49.876641,0.0 -119.458359,49.876668,0.0 -119.458327,49.876668,0.0 -119.454575,49.877134,0.0 -119.45458,49.875478,0.0&lt;/coordinates&gt;&lt;/LinearRing&gt;&lt;/outerBoundaryIs&gt;&lt;/Polygon&gt;</t>
  </si>
  <si>
    <t>208278</t>
  </si>
  <si>
    <t>&lt;Polygon&gt;&lt;outerBoundaryIs&gt;&lt;LinearRing&gt;&lt;coordinates&gt;-119.457227,49.877468,0.0 -119.457229,49.877054,0.0 -119.457977,49.876961,0.0 -119.457984,49.876961,0.0 -119.457992,49.87696,0.0 -119.457999,49.876961,0.0 -119.458007,49.876961,0.0 -119.458014,49.876962,0.0 -119.458022,49.876963,0.0 -119.458029,49.876965,0.0 -119.458035,49.876967,0.0 -119.458042,49.87697,0.0 -119.458048,49.876973,0.0 -119.458053,49.876976,0.0 -119.458058,49.87698,0.0 -119.458063,49.876983,0.0 -119.458067,49.876987,0.0 -119.45807,49.876992,0.0 -119.458073,49.876996,0.0 -119.458075,49.877001,0.0 -119.458077,49.877006,0.0 -119.458077,49.877011,0.0 -119.458078,49.877015,0.0 -119.458075,49.877469,0.0 -119.457227,49.877468,0.0&lt;/coordinates&gt;&lt;/LinearRing&gt;&lt;/outerBoundaryIs&gt;&lt;/Polygon&gt;</t>
  </si>
  <si>
    <t>280483</t>
  </si>
  <si>
    <t>&lt;Polygon&gt;&lt;outerBoundaryIs&gt;&lt;LinearRing&gt;&lt;coordinates&gt;-119.457229,49.877054,0.0 -119.457227,49.877468,0.0 -119.457226,49.877742,0.0 -119.456409,49.87774,0.0 -119.456411,49.877156,0.0 -119.457229,49.877054,0.0&lt;/coordinates&gt;&lt;/LinearRing&gt;&lt;/outerBoundaryIs&gt;&lt;/Polygon&gt;</t>
  </si>
  <si>
    <t>278869</t>
  </si>
  <si>
    <t>&lt;Polygon&gt;&lt;outerBoundaryIs&gt;&lt;LinearRing&gt;&lt;coordinates&gt;-119.453344,49.877082,0.0 -119.45335,49.875544,0.0 -119.45335,49.875476,0.0 -119.45441,49.875477,0.0 -119.454405,49.877002,0.0 -119.454404,49.877011,0.0 -119.454402,49.87702,0.0 -119.454399,49.877029,0.0 -119.454395,49.877038,0.0 -119.454389,49.877046,0.0 -119.454382,49.877055,0.0 -119.454375,49.877062,0.0 -119.454366,49.87707,0.0 -119.454357,49.877077,0.0 -119.454346,49.877083,0.0 -119.454335,49.877089,0.0 -119.454323,49.877094,0.0 -119.45431,49.877098,0.0 -119.454297,49.877102,0.0 -119.454284,49.877105,0.0 -119.45427,49.877108,0.0 -119.45426,49.877109,0.0 -119.454249,49.877109,0.0 -119.454238,49.87711,0.0 -119.453344,49.877109,0.0 -119.453344,49.877082,0.0&lt;/coordinates&gt;&lt;/LinearRing&gt;&lt;/outerBoundaryIs&gt;&lt;/Polygon&gt;</t>
  </si>
  <si>
    <t>359531</t>
  </si>
  <si>
    <t>&lt;Polygon&gt;&lt;outerBoundaryIs&gt;&lt;LinearRing&gt;&lt;coordinates&gt;-119.453496,49.8781,0.0 -119.453497,49.877812,0.0 -119.453498,49.877355,0.0 -119.453932,49.877356,0.0 -119.454157,49.877356,0.0 -119.454175,49.877356,0.0 -119.454193,49.877358,0.0 -119.454211,49.87736,0.0 -119.454229,49.877363,0.0 -119.454246,49.877368,0.0 -119.454262,49.877373,0.0 -119.454277,49.877379,0.0 -119.454292,49.877387,0.0 -119.454305,49.877395,0.0 -119.454318,49.877403,0.0 -119.454329,49.877413,0.0 -119.454338,49.877423,0.0 -119.454347,49.877433,0.0 -119.454353,49.877444,0.0 -119.454359,49.877456,0.0 -119.454362,49.877467,0.0 -119.454364,49.877479,0.0 -119.454365,49.877491,0.0 -119.454363,49.878101,0.0 -119.453496,49.8781,0.0&lt;/coordinates&gt;&lt;/LinearRing&gt;&lt;/outerBoundaryIs&gt;&lt;/Polygon&gt;</t>
  </si>
  <si>
    <t>279226</t>
  </si>
  <si>
    <t>&lt;Polygon&gt;&lt;outerBoundaryIs&gt;&lt;LinearRing&gt;&lt;coordinates&gt;-119.452592,49.87781,0.0 -119.452594,49.877409,0.0 -119.452594,49.877405,0.0 -119.452595,49.8774,0.0 -119.452597,49.877395,0.0 -119.452599,49.877391,0.0 -119.452602,49.877386,0.0 -119.452606,49.877382,0.0 -119.45261,49.877378,0.0 -119.452614,49.877374,0.0 -119.452619,49.877371,0.0 -119.452625,49.877368,0.0 -119.452631,49.877365,0.0 -119.452637,49.877362,0.0 -119.452643,49.87736,0.0 -119.45265,49.877358,0.0 -119.452657,49.877357,0.0 -119.452664,49.877356,0.0 -119.452671,49.877355,0.0 -119.452679,49.877355,0.0 -119.453498,49.877355,0.0 -119.453497,49.877812,0.0 -119.452592,49.87781,0.0&lt;/coordinates&gt;&lt;/LinearRing&gt;&lt;/outerBoundaryIs&gt;&lt;/Polygon&gt;</t>
  </si>
  <si>
    <t>376576</t>
  </si>
  <si>
    <t>&lt;Polygon&gt;&lt;outerBoundaryIs&gt;&lt;LinearRing&gt;&lt;coordinates&gt;-119.45335,49.875544,0.0 -119.453344,49.877082,0.0 -119.452674,49.877081,0.0 -119.452342,49.877081,0.0 -119.452347,49.875542,0.0 -119.45335,49.875544,0.0&lt;/coordinates&gt;&lt;/LinearRing&gt;&lt;/outerBoundaryIs&gt;&lt;/Polygon&gt;</t>
  </si>
  <si>
    <t>278844</t>
  </si>
  <si>
    <t>&lt;Polygon&gt;&lt;outerBoundaryIs&gt;&lt;LinearRing&gt;&lt;coordinates&gt;-119.451811,49.877944,0.0 -119.451463,49.877944,0.0 -119.451465,49.877354,0.0 -119.452228,49.877355,0.0 -119.452236,49.877355,0.0 -119.452243,49.877356,0.0 -119.452251,49.877357,0.0 -119.452258,49.877358,0.0 -119.452265,49.87736,0.0 -119.452271,49.877362,0.0 -119.452277,49.877364,0.0 -119.452283,49.877367,0.0 -119.452289,49.877371,0.0 -119.452294,49.877374,0.0 -119.452298,49.877378,0.0 -119.452302,49.877382,0.0 -119.452306,49.877386,0.0 -119.452308,49.877391,0.0 -119.45231,49.877395,0.0 -119.452312,49.8774,0.0 -119.452313,49.877405,0.0 -119.452313,49.87741,0.0 -119.452312,49.877944,0.0 -119.451811,49.877944,0.0&lt;/coordinates&gt;&lt;/LinearRing&gt;&lt;/outerBoundaryIs&gt;&lt;/Polygon&gt;</t>
  </si>
  <si>
    <t>376588</t>
  </si>
  <si>
    <t>&lt;Polygon&gt;&lt;outerBoundaryIs&gt;&lt;LinearRing&gt;&lt;coordinates&gt;-119.451338,49.877081,0.0 -119.451342,49.87633,0.0 -119.451347,49.875472,0.0 -119.45335,49.875476,0.0 -119.45335,49.875544,0.0 -119.452347,49.875542,0.0 -119.452342,49.877081,0.0 -119.452181,49.877081,0.0 -119.451338,49.877081,0.0&lt;/coordinates&gt;&lt;/LinearRing&gt;&lt;/outerBoundaryIs&gt;&lt;/Polygon&gt;</t>
  </si>
  <si>
    <t>280824</t>
  </si>
  <si>
    <t>&lt;Polygon&gt;&lt;outerBoundaryIs&gt;&lt;LinearRing&gt;&lt;coordinates&gt;-119.45123,49.877944,0.0 -119.451182,49.877944,0.0 -119.451184,49.877354,0.0 -119.451465,49.877354,0.0 -119.451463,49.877944,0.0 -119.45123,49.877944,0.0&lt;/coordinates&gt;&lt;/LinearRing&gt;&lt;/outerBoundaryIs&gt;&lt;/Polygon&gt;</t>
  </si>
  <si>
    <t>280836</t>
  </si>
  <si>
    <t>&lt;Polygon&gt;&lt;outerBoundaryIs&gt;&lt;LinearRing&gt;&lt;coordinates&gt;-119.450938,49.877354,0.0 -119.451184,49.877354,0.0 -119.451182,49.877944,0.0 -119.451138,49.877944,0.0 -119.450937,49.877943,0.0 -119.450938,49.877354,0.0&lt;/coordinates&gt;&lt;/LinearRing&gt;&lt;/outerBoundaryIs&gt;&lt;/Polygon&gt;</t>
  </si>
  <si>
    <t>386286</t>
  </si>
  <si>
    <t>&lt;Polygon&gt;&lt;outerBoundaryIs&gt;&lt;LinearRing&gt;&lt;coordinates&gt;-119.450514,49.878299,0.0 -119.450513,49.878211,0.0 -119.449911,49.878211,0.0 -119.449909,49.877918,0.0 -119.449904,49.877409,0.0 -119.449905,49.877404,0.0 -119.449906,49.8774,0.0 -119.449907,49.877395,0.0 -119.44991,49.877391,0.0 -119.449912,49.877386,0.0 -119.449916,49.877382,0.0 -119.44992,49.877378,0.0 -119.449924,49.877374,0.0 -119.449929,49.877371,0.0 -119.449935,49.877367,0.0 -119.449941,49.877364,0.0 -119.449947,49.877362,0.0 -119.449953,49.877359,0.0 -119.44996,49.877358,0.0 -119.449967,49.877356,0.0 -119.449974,49.877355,0.0 -119.449982,49.877354,0.0 -119.449989,49.877354,0.0 -119.450938,49.877354,0.0 -119.450937,49.877943,0.0 -119.451138,49.877944,0.0 -119.451182,49.877944,0.0 -119.45123,49.877944,0.0 -119.451229,49.878054,0.0 -119.451209,49.878054,0.0 -119.451189,49.878056,0.0 -119.451169,49.878059,0.0 -119.45115,49.878063,0.0 -119.451131,49.878069,0.0 -119.451113,49.878075,0.0 -119.451096,49.878082,0.0 -119.45108,49.87809,0.0 -119.451065,49.878099,0.0 -119.451052,49.878109,0.0 -119.451039,49.878119,0.0 -119.451028,49.87813,0.0 -119.451019,49.878142,0.0 -119.451011,49.878154,0.0 -119.451005,49.878167,0.0 -119.451,49.878179,0.0 -119.450997,49.878192,0.0 -119.450996,49.878205,0.0 -119.450997,49.878218,0.0 -119.450999,49.878231,0.0 -119.451003,49.878244,0.0 -119.451009,49.878257,0.0 -119.451016,49.878269,0.0 -119.451026,49.87828,0.0 -119.451036,49.878291,0.0 -119.45105,49.878301,0.0 -119.450514,49.878299,0.0&lt;/coordinates&gt;&lt;/LinearRing&gt;&lt;/outerBoundaryIs&gt;&lt;/Polygon&gt;</t>
  </si>
  <si>
    <t>280418</t>
  </si>
  <si>
    <t>&lt;Polygon&gt;&lt;outerBoundaryIs&gt;&lt;LinearRing&gt;&lt;coordinates&gt;-119.449051,49.877352,0.0 -119.449541,49.877353,0.0 -119.449548,49.877353,0.0 -119.449555,49.877353,0.0 -119.449562,49.877354,0.0 -119.449569,49.877356,0.0 -119.449576,49.877357,0.0 -119.449583,49.87736,0.0 -119.449589,49.877362,0.0 -119.449594,49.877365,0.0 -119.4496,49.877368,0.0 -119.449605,49.877372,0.0 -119.449609,49.877375,0.0 -119.449613,49.877379,0.0 -119.449616,49.877383,0.0 -119.449619,49.877388,0.0 -119.449621,49.877392,0.0 -119.449623,49.877397,0.0 -119.449624,49.877402,0.0 -119.449624,49.877406,0.0 -119.449626,49.877564,0.0 -119.449053,49.877563,0.0 -119.449051,49.877352,0.0&lt;/coordinates&gt;&lt;/LinearRing&gt;&lt;/outerBoundaryIs&gt;&lt;/Polygon&gt;</t>
  </si>
  <si>
    <t>386060</t>
  </si>
  <si>
    <t>&lt;Polygon&gt;&lt;outerBoundaryIs&gt;&lt;LinearRing&gt;&lt;coordinates&gt;-119.449056,49.877868,0.0 -119.448484,49.877867,0.0 -119.44848,49.877406,0.0 -119.44848,49.877402,0.0 -119.448481,49.877397,0.0 -119.448483,49.877392,0.0 -119.448485,49.877388,0.0 -119.448488,49.877384,0.0 -119.448491,49.877379,0.0 -119.448495,49.877375,0.0 -119.448499,49.877372,0.0 -119.448504,49.877368,0.0 -119.44851,49.877365,0.0 -119.448516,49.877362,0.0 -119.448522,49.877359,0.0 -119.448528,49.877357,0.0 -119.448535,49.877355,0.0 -119.448542,49.877354,0.0 -119.448549,49.877353,0.0 -119.448556,49.877352,0.0 -119.448563,49.877352,0.0 -119.449051,49.877352,0.0 -119.449053,49.877563,0.0 -119.449626,49.877564,0.0 -119.449629,49.877868,0.0 -119.449056,49.877868,0.0&lt;/coordinates&gt;&lt;/LinearRing&gt;&lt;/outerBoundaryIs&gt;&lt;/Polygon&gt;</t>
  </si>
  <si>
    <t>283162</t>
  </si>
  <si>
    <t>&lt;Polygon&gt;&lt;outerBoundaryIs&gt;&lt;LinearRing&gt;&lt;coordinates&gt;-119.451342,49.87633,0.0 -119.451338,49.877081,0.0 -119.44999,49.877079,0.0 -119.449517,49.877078,0.0 -119.448564,49.877077,0.0 -119.448095,49.877076,0.0 -119.446348,49.877074,0.0 -119.444957,49.877086,0.0 -119.444958,49.876324,0.0 -119.451342,49.87633,0.0&lt;/coordinates&gt;&lt;/LinearRing&gt;&lt;/outerBoundaryIs&gt;&lt;/Polygon&gt;</t>
  </si>
  <si>
    <t>730211</t>
  </si>
  <si>
    <t>&lt;Polygon&gt;&lt;outerBoundaryIs&gt;&lt;LinearRing&gt;&lt;coordinates&gt;-119.446641,49.877873,0.0 -119.446641,49.877855,0.0 -119.446636,49.87735,0.0 -119.448116,49.877352,0.0 -119.448123,49.877352,0.0 -119.44813,49.877352,0.0 -119.448138,49.877353,0.0 -119.448145,49.877355,0.0 -119.448151,49.877357,0.0 -119.448158,49.877359,0.0 -119.448164,49.877361,0.0 -119.44817,49.877364,0.0 -119.448176,49.877367,0.0 -119.44818,49.877371,0.0 -119.448185,49.877375,0.0 -119.448189,49.877379,0.0 -119.448192,49.877383,0.0 -119.448195,49.877387,0.0 -119.448197,49.877392,0.0 -119.448199,49.877397,0.0 -119.4482,49.877401,0.0 -119.4482,49.877406,0.0 -119.448205,49.877875,0.0 -119.447242,49.877874,0.0 -119.446641,49.877873,0.0&lt;/coordinates&gt;&lt;/LinearRing&gt;&lt;/outerBoundaryIs&gt;&lt;/Polygon&gt;</t>
  </si>
  <si>
    <t>278820</t>
  </si>
  <si>
    <t>&lt;Polygon&gt;&lt;outerBoundaryIs&gt;&lt;LinearRing&gt;&lt;coordinates&gt;-119.443448,49.876322,0.0 -119.444958,49.876324,0.0 -119.444957,49.877086,0.0 -119.443616,49.877098,0.0 -119.443612,49.877098,0.0 -119.443598,49.877097,0.0 -119.443583,49.877096,0.0 -119.443569,49.877094,0.0 -119.443555,49.877091,0.0 -119.443541,49.877088,0.0 -119.443529,49.877083,0.0 -119.443516,49.877078,0.0 -119.443505,49.877073,0.0 -119.443494,49.877066,0.0 -119.443484,49.877059,0.0 -119.443476,49.877052,0.0 -119.443468,49.877044,0.0 -119.443462,49.877035,0.0 -119.443456,49.877027,0.0 -119.443452,49.877018,0.0 -119.443449,49.877008,0.0 -119.443447,49.876999,0.0 -119.443447,49.87699,0.0 -119.443448,49.876322,0.0&lt;/coordinates&gt;&lt;/LinearRing&gt;&lt;/outerBoundaryIs&gt;&lt;/Polygon&gt;</t>
  </si>
  <si>
    <t>283174</t>
  </si>
  <si>
    <t>&lt;Polygon&gt;&lt;outerBoundaryIs&gt;&lt;LinearRing&gt;&lt;coordinates&gt;-119.442186,49.877097,0.0 -119.442187,49.876321,0.0 -119.443049,49.876322,0.0 -119.443063,49.87636,0.0 -119.443074,49.876398,0.0 -119.443083,49.876436,0.0 -119.443083,49.87699,0.0 -119.443082,49.877,0.0 -119.443079,49.877009,0.0 -119.443076,49.877018,0.0 -119.443071,49.877027,0.0 -119.443066,49.877035,0.0 -119.443059,49.877044,0.0 -119.443051,49.877052,0.0 -119.443042,49.877059,0.0 -119.443032,49.877066,0.0 -119.443022,49.877072,0.0 -119.44301,49.877078,0.0 -119.442998,49.877083,0.0 -119.442985,49.877088,0.0 -119.442972,49.877091,0.0 -119.442958,49.877094,0.0 -119.442944,49.877096,0.0 -119.44293,49.877098,0.0 -119.442915,49.877098,0.0 -119.442186,49.877097,0.0&lt;/coordinates&gt;&lt;/LinearRing&gt;&lt;/outerBoundaryIs&gt;&lt;/Polygon&gt;</t>
  </si>
  <si>
    <t>680695</t>
  </si>
  <si>
    <t>&lt;Polygon&gt;&lt;outerBoundaryIs&gt;&lt;LinearRing&gt;&lt;coordinates&gt;-119.441775,49.877096,0.0 -119.441776,49.876686,0.0 -119.44131,49.876676,0.0 -119.441037,49.87667,0.0 -119.441043,49.876319,0.0 -119.441311,49.876319,0.0 -119.441777,49.87632,0.0 -119.442187,49.876321,0.0 -119.442186,49.877097,0.0 -119.441775,49.877096,0.0&lt;/coordinates&gt;&lt;/LinearRing&gt;&lt;/outerBoundaryIs&gt;&lt;/Polygon&gt;</t>
  </si>
  <si>
    <t>282640</t>
  </si>
  <si>
    <t>&lt;Polygon&gt;&lt;outerBoundaryIs&gt;&lt;LinearRing&gt;&lt;coordinates&gt;-119.441776,49.876686,0.0 -119.441775,49.877096,0.0 -119.441309,49.877095,0.0 -119.44131,49.876676,0.0 -119.441776,49.876686,0.0&lt;/coordinates&gt;&lt;/LinearRing&gt;&lt;/outerBoundaryIs&gt;&lt;/Polygon&gt;</t>
  </si>
  <si>
    <t>283592</t>
  </si>
  <si>
    <t>&lt;Polygon&gt;&lt;outerBoundaryIs&gt;&lt;LinearRing&gt;&lt;coordinates&gt;-119.440915,49.877095,0.0 -119.440924,49.876668,0.0 -119.441037,49.87667,0.0 -119.44131,49.876676,0.0 -119.441309,49.877095,0.0 -119.440915,49.877095,0.0&lt;/coordinates&gt;&lt;/LinearRing&gt;&lt;/outerBoundaryIs&gt;&lt;/Polygon&gt;</t>
  </si>
  <si>
    <t>353425</t>
  </si>
  <si>
    <t>&lt;Polygon&gt;&lt;outerBoundaryIs&gt;&lt;LinearRing&gt;&lt;coordinates&gt;-119.440924,49.876668,0.0 -119.440915,49.877095,0.0 -119.44052,49.877094,0.0 -119.440532,49.876659,0.0 -119.440924,49.876668,0.0&lt;/coordinates&gt;&lt;/LinearRing&gt;&lt;/outerBoundaryIs&gt;&lt;/Polygon&gt;</t>
  </si>
  <si>
    <t>362057</t>
  </si>
  <si>
    <t>&lt;Polygon&gt;&lt;outerBoundaryIs&gt;&lt;LinearRing&gt;&lt;coordinates&gt;-119.439963,49.876582,0.0 -119.440142,49.87665,0.0 -119.440532,49.876659,0.0 -119.44052,49.877094,0.0 -119.439688,49.877092,0.0 -119.439676,49.877092,0.0 -119.439664,49.877091,0.0 -119.439652,49.87709,0.0 -119.439641,49.877087,0.0 -119.439629,49.877085,0.0 -119.439619,49.877081,0.0 -119.439608,49.877077,0.0 -119.439599,49.877072,0.0 -119.43959,49.877067,0.0 -119.439582,49.877061,0.0 -119.439574,49.877055,0.0 -119.439568,49.877049,0.0 -119.439562,49.877042,0.0 -119.439558,49.877035,0.0 -119.439554,49.877027,0.0 -119.439551,49.87702,0.0 -119.43955,49.877012,0.0 -119.439549,49.877004,0.0 -119.43955,49.876996,0.0 -119.439551,49.876988,0.0 -119.439554,49.876981,0.0 -119.439558,49.876973,0.0 -119.439562,49.876966,0.0 -119.439568,49.876959,0.0 -119.439574,49.876952,0.0 -119.439963,49.876582,0.0&lt;/coordinates&gt;&lt;/LinearRing&gt;&lt;/outerBoundaryIs&gt;&lt;/Polygon&gt;</t>
  </si>
  <si>
    <t>693526</t>
  </si>
  <si>
    <t>&lt;Polygon&gt;&lt;outerBoundaryIs&gt;&lt;LinearRing&gt;&lt;coordinates&gt;-119.43749,49.875779,0.0 -119.43845,49.876202,0.0 -119.439501,49.876666,0.0 -119.439147,49.877001,0.0 -119.439131,49.877015,0.0 -119.439113,49.877028,0.0 -119.439094,49.87704,0.0 -119.439073,49.877051,0.0 -119.43905,49.87706,0.0 -119.439027,49.877069,0.0 -119.439002,49.877076,0.0 -119.438977,49.877082,0.0 -119.438946,49.877086,0.0 -119.438915,49.877089,0.0 -119.438884,49.87709,0.0 -119.438163,49.877089,0.0 -119.437133,49.877088,0.0 -119.437097,49.877083,0.0 -119.437062,49.877075,0.0 -119.437029,49.877065,0.0 -119.436997,49.877054,0.0 -119.436967,49.87704,0.0 -119.436939,49.877025,0.0 -119.436913,49.877008,0.0 -119.43689,49.87699,0.0 -119.436869,49.87697,0.0 -119.436851,49.87695,0.0 -119.436836,49.876928,0.0 -119.436824,49.876906,0.0 -119.436815,49.876882,0.0 -119.43681,49.876859,0.0 -119.436807,49.876835,0.0 -119.436808,49.876811,0.0 -119.436812,49.876787,0.0 -119.436818,49.876763,0.0 -119.436858,49.876661,0.0 -119.436903,49.876559,0.0 -119.436953,49.876458,0.0 -119.436983,49.8764,0.0 -119.437039,49.876301,0.0 -119.437103,49.876203,0.0 -119.437174,49.876108,0.0 -119.437198,49.876076,0.0 -119.437287,49.875974,0.0 -119.437385,49.875875,0.0 -119.43749,49.875779,0.0&lt;/coordinates&gt;&lt;/LinearRing&gt;&lt;/outerBoundaryIs&gt;&lt;/Polygon&gt;</t>
  </si>
  <si>
    <t>278743</t>
  </si>
  <si>
    <t>&lt;Polygon&gt;&lt;outerBoundaryIs&gt;&lt;LinearRing&gt;&lt;coordinates&gt;-119.434851,49.877088,0.0 -119.434856,49.876682,0.0 -119.436133,49.876681,0.0 -119.436134,49.877113,0.0 -119.434873,49.877111,0.0 -119.434866,49.877111,0.0 -119.434858,49.877111,0.0 -119.43485,49.877111,0.0 -119.434851,49.877088,0.0&lt;/coordinates&gt;&lt;/LinearRing&gt;&lt;/outerBoundaryIs&gt;&lt;/Polygon&gt;</t>
  </si>
  <si>
    <t>336356</t>
  </si>
  <si>
    <t>&lt;Polygon&gt;&lt;outerBoundaryIs&gt;&lt;LinearRing&gt;&lt;coordinates&gt;-119.43204,49.876161,0.0 -119.432045,49.874503,0.0 -119.434765,49.87451,0.0 -119.435066,49.874511,0.0 -119.435122,49.874511,0.0 -119.435537,49.874512,0.0 -119.435572,49.874512,0.0 -119.435881,49.874513,0.0 -119.437295,49.874516,0.0 -119.436052,49.874986,0.0 -119.435997,49.875007,0.0 -119.434858,49.875537,0.0 -119.434279,49.876077,0.0 -119.434863,49.876077,0.0 -119.434856,49.876682,0.0 -119.434851,49.877088,0.0 -119.434434,49.877102,0.0 -119.434021,49.87714,0.0 -119.433613,49.877201,0.0 -119.433214,49.877283,0.0 -119.432826,49.877385,0.0 -119.432434,49.877487,0.0 -119.432035,49.877628,0.0 -119.432039,49.876461,0.0 -119.43204,49.876161,0.0&lt;/coordinates&gt;&lt;/LinearRing&gt;&lt;/outerBoundaryIs&gt;&lt;/Polygon&gt;</t>
  </si>
  <si>
    <t>357311</t>
  </si>
  <si>
    <t>&lt;Polygon&gt;&lt;outerBoundaryIs&gt;&lt;LinearRing&gt;&lt;coordinates&gt;-119.420772,49.880328,0.0 -119.420772,49.880195,0.0 -119.420772,49.879937,0.0 -119.422509,49.879593,0.0 -119.425531,49.87846,0.0 -119.428053,49.87757,0.0 -119.43204,49.876161,0.0 -119.432039,49.876461,0.0 -119.432035,49.877628,0.0 -119.431094,49.87796,0.0 -119.430976,49.87799,0.0 -119.43079,49.878056,0.0 -119.430687,49.878103,0.0 -119.429818,49.878409,0.0 -119.428492,49.878877,0.0 -119.4281,49.879015,0.0 -119.425681,49.879868,0.0 -119.425223,49.879988,0.0 -119.424769,49.880107,0.0 -119.424302,49.880203,0.0 -119.423824,49.880273,0.0 -119.423341,49.880317,0.0 -119.422854,49.880332,0.0 -119.421973,49.88033,0.0 -119.421847,49.88032,0.0 -119.421634,49.88032,0.0 -119.421508,49.88033,0.0 -119.420984,49.880329,0.0 -119.420772,49.880328,0.0&lt;/coordinates&gt;&lt;/LinearRing&gt;&lt;/outerBoundaryIs&gt;&lt;/Polygon&gt;</t>
  </si>
  <si>
    <t>278883</t>
  </si>
  <si>
    <t>&lt;Polygon&gt;&lt;outerBoundaryIs&gt;&lt;LinearRing&gt;&lt;coordinates&gt;-119.420772,49.879937,0.0 -119.420773,49.878592,0.0 -119.421643,49.878704,0.0 -119.422092,49.878619,0.0 -119.423113,49.877869,0.0 -119.422512,49.877549,0.0 -119.423916,49.877563,0.0 -119.424692,49.87772,0.0 -119.424707,49.874492,0.0 -119.425364,49.874493,0.0 -119.428626,49.874495,0.0 -119.428868,49.874496,0.0 -119.432045,49.874503,0.0 -119.43204,49.876161,0.0 -119.428053,49.87757,0.0 -119.425531,49.87846,0.0 -119.422509,49.879593,0.0 -119.420772,49.879937,0.0&lt;/coordinates&gt;&lt;/LinearRing&gt;&lt;/outerBoundaryIs&gt;&lt;/Polygon&gt;</t>
  </si>
  <si>
    <t>282638</t>
  </si>
  <si>
    <t>&lt;MultiGeometry&gt;&lt;Polygon&gt;&lt;outerBoundaryIs&gt;&lt;LinearRing&gt;&lt;coordinates&gt;-119.420773,49.878508,0.0 -119.420773,49.878592,0.0 -119.420772,49.879937,0.0 -119.420772,49.880195,0.0 -119.420772,49.880328,0.0 -119.42072,49.880328,0.0 -119.418018,49.880324,0.0 -119.418115,49.880089,0.0 -119.417896,49.880045,0.0 -119.417836,49.879991,0.0 -119.417826,49.879876,0.0 -119.417874,49.879862,0.0 -119.417852,49.879758,0.0 -119.417851,49.879754,0.0 -119.417849,49.879751,0.0 -119.417847,49.879748,0.0 -119.417845,49.879745,0.0 -119.417842,49.879742,0.0 -119.417838,49.879739,0.0 -119.417835,49.879736,0.0 -119.41783,49.879734,0.0 -119.417806,49.879724,0.0 -119.41778,49.879715,0.0 -119.417753,49.879708,0.0 -119.417726,49.879703,0.0 -119.417697,49.879699,0.0 -119.417645,49.879693,0.0 -119.417592,49.879688,0.0 -119.417538,49.879685,0.0 -119.417542,49.879574,0.0 -119.417573,49.878284,0.0 -119.418682,49.878561,0.0 -119.42028,49.878355,0.0 -119.420773,49.878508,0.0&lt;/coordinates&gt;&lt;/LinearRing&gt;&lt;/outerBoundaryIs&gt;&lt;/Polygon&gt;&lt;Polygon&gt;&lt;outerBoundaryIs&gt;&lt;LinearRing&gt;&lt;coordinates&gt;-119.42077,49.880598,0.0 -119.420768,49.880855,0.0 -119.420304,49.880855,0.0 -119.420029,49.880855,0.0 -119.419987,49.880855,0.0 -119.41969,49.880855,0.0 -119.419393,49.880855,0.0 -119.419096,49.880855,0.0 -119.418503,49.880855,0.0 -119.418248,49.880855,0.0 -119.417761,49.880855,0.0 -119.417762,49.880683,0.0 -119.417763,49.880675,0.0 -119.417765,49.880667,0.0 -119.417768,49.880659,0.0 -119.417772,49.880652,0.0 -119.417777,49.880645,0.0 -119.417783,49.880638,0.0 -119.41779,49.880631,0.0 -119.417798,49.880625,0.0 -119.417806,49.880619,0.0 -119.417816,49.880614,0.0 -119.417826,49.880609,0.0 -119.417836,49.880605,0.0 -119.417847,49.880601,0.0 -119.417859,49.880598,0.0 -119.41787,49.880596,0.0 -119.417882,49.880595,0.0 -119.417895,49.880594,0.0 -119.417902,49.880593,0.0 -119.420686,49.880598,0.0 -119.42077,49.880598,0.0&lt;/coordinates&gt;&lt;/LinearRing&gt;&lt;/outerBoundaryIs&gt;&lt;/Polygon&gt;&lt;/MultiGeometry&gt;</t>
  </si>
  <si>
    <t>218572</t>
  </si>
  <si>
    <t>&lt;Polygon&gt;&lt;outerBoundaryIs&gt;&lt;LinearRing&gt;&lt;coordinates&gt;-119.417538,49.879685,0.0 -119.417533,49.879963,0.0 -119.417488,49.879957,0.0 -119.417064,49.879898,0.0 -119.416691,49.879846,0.0 -119.416352,49.879799,0.0 -119.416013,49.879752,0.0 -119.415674,49.879705,0.0 -119.415891,49.879462,0.0 -119.415948,49.879398,0.0 -119.415697,49.879317,0.0 -119.41541,49.87918,0.0 -119.415096,49.878995,0.0 -119.414873,49.87883,0.0 -119.414666,49.878672,0.0 -119.414444,49.878525,0.0 -119.414236,49.878369,0.0 -119.41399,49.878219,0.0 -119.413767,49.878073,0.0 -119.413532,49.877934,0.0 -119.413285,49.877804,0.0 -119.412981,49.877664,0.0 -119.412673,49.877528,0.0 -119.412424,49.87741,0.0 -119.412173,49.877295,0.0 -119.41189,49.877201,0.0 -119.411609,49.877105,0.0 -119.411328,49.877008,0.0 -119.411047,49.876912,0.0 -119.410764,49.876818,0.0 -119.410479,49.876728,0.0 -119.410189,49.876642,0.0 -119.409643,49.876524,0.0 -119.409513,49.876492,0.0 -119.409521,49.874643,0.0 -119.409521,49.874586,0.0 -119.409575,49.874619,0.0 -119.410794,49.875369,0.0 -119.410969,49.875466,0.0 -119.41204,49.876057,0.0 -119.413672,49.876519,0.0 -119.413879,49.876743,0.0 -119.414091,49.876972,0.0 -119.4151,49.877388,0.0 -119.416814,49.878094,0.0 -119.417573,49.878284,0.0 -119.417542,49.879574,0.0 -119.417538,49.879685,0.0&lt;/coordinates&gt;&lt;/LinearRing&gt;&lt;/outerBoundaryIs&gt;&lt;/Polygon&gt;</t>
  </si>
  <si>
    <t>279380</t>
  </si>
  <si>
    <t>&lt;Polygon&gt;&lt;outerBoundaryIs&gt;&lt;LinearRing&gt;&lt;coordinates&gt;-119.417061,49.880346,0.0 -119.417064,49.879898,0.0 -119.417488,49.879957,0.0 -119.417486,49.880303,0.0 -119.417416,49.880347,0.0 -119.417061,49.880346,0.0&lt;/coordinates&gt;&lt;/LinearRing&gt;&lt;/outerBoundaryIs&gt;&lt;/Polygon&gt;</t>
  </si>
  <si>
    <t>279303</t>
  </si>
  <si>
    <t>&lt;Polygon&gt;&lt;outerBoundaryIs&gt;&lt;LinearRing&gt;&lt;coordinates&gt;-119.41712,49.880584,0.0 -119.417118,49.881027,0.0 -119.416755,49.881026,0.0 -119.416757,49.880566,0.0 -119.417068,49.880566,0.0 -119.417096,49.880584,0.0 -119.41712,49.880584,0.0&lt;/coordinates&gt;&lt;/LinearRing&gt;&lt;/outerBoundaryIs&gt;&lt;/Polygon&gt;</t>
  </si>
  <si>
    <t>279378</t>
  </si>
  <si>
    <t>&lt;Polygon&gt;&lt;outerBoundaryIs&gt;&lt;LinearRing&gt;&lt;coordinates&gt;-119.416687,49.880346,0.0 -119.416691,49.879846,0.0 -119.417064,49.879898,0.0 -119.417061,49.880346,0.0 -119.416687,49.880346,0.0&lt;/coordinates&gt;&lt;/LinearRing&gt;&lt;/outerBoundaryIs&gt;&lt;/Polygon&gt;</t>
  </si>
  <si>
    <t>279291</t>
  </si>
  <si>
    <t>&lt;Polygon&gt;&lt;outerBoundaryIs&gt;&lt;LinearRing&gt;&lt;coordinates&gt;-119.416757,49.880566,0.0 -119.416755,49.881026,0.0 -119.416573,49.881026,0.0 -119.416392,49.881026,0.0 -119.416393,49.880583,0.0 -119.416417,49.880583,0.0 -119.416445,49.880565,0.0 -119.416757,49.880566,0.0&lt;/coordinates&gt;&lt;/LinearRing&gt;&lt;/outerBoundaryIs&gt;&lt;/Polygon&gt;</t>
  </si>
  <si>
    <t>279341</t>
  </si>
  <si>
    <t>&lt;Polygon&gt;&lt;outerBoundaryIs&gt;&lt;LinearRing&gt;&lt;coordinates&gt;-119.416691,49.879846,0.0 -119.416687,49.880346,0.0 -119.416348,49.880345,0.0 -119.416352,49.879799,0.0 -119.416691,49.879846,0.0&lt;/coordinates&gt;&lt;/LinearRing&gt;&lt;/outerBoundaryIs&gt;&lt;/Polygon&gt;</t>
  </si>
  <si>
    <t>279392</t>
  </si>
  <si>
    <t>&lt;Polygon&gt;&lt;outerBoundaryIs&gt;&lt;LinearRing&gt;&lt;coordinates&gt;-119.416393,49.880583,0.0 -119.416392,49.881026,0.0 -119.416029,49.881025,0.0 -119.416031,49.880565,0.0 -119.41634,49.880565,0.0 -119.416368,49.880583,0.0 -119.416393,49.880583,0.0&lt;/coordinates&gt;&lt;/LinearRing&gt;&lt;/outerBoundaryIs&gt;&lt;/Polygon&gt;</t>
  </si>
  <si>
    <t>279339</t>
  </si>
  <si>
    <t>&lt;Polygon&gt;&lt;outerBoundaryIs&gt;&lt;LinearRing&gt;&lt;coordinates&gt;-119.416352,49.879799,0.0 -119.416348,49.880345,0.0 -119.416009,49.880345,0.0 -119.416013,49.879752,0.0 -119.416352,49.879799,0.0&lt;/coordinates&gt;&lt;/LinearRing&gt;&lt;/outerBoundaryIs&gt;&lt;/Polygon&gt;</t>
  </si>
  <si>
    <t>283895</t>
  </si>
  <si>
    <t>&lt;Polygon&gt;&lt;outerBoundaryIs&gt;&lt;LinearRing&gt;&lt;coordinates&gt;-119.414495,49.880792,0.0 -119.414429,49.880778,0.0 -119.414647,49.880465,0.0 -119.414735,49.880488,0.0 -119.414824,49.880509,0.0 -119.414915,49.880526,0.0 -119.41493,49.880542,0.0 -119.414962,49.880546,0.0 -119.414848,49.880869,0.0 -119.414495,49.880792,0.0&lt;/coordinates&gt;&lt;/LinearRing&gt;&lt;/outerBoundaryIs&gt;&lt;/Polygon&gt;</t>
  </si>
  <si>
    <t>283693</t>
  </si>
  <si>
    <t>&lt;Polygon&gt;&lt;outerBoundaryIs&gt;&lt;LinearRing&gt;&lt;coordinates&gt;-119.414473,49.880139,0.0 -119.414809,49.879875,0.0 -119.415051,49.879965,0.0 -119.414872,49.880273,0.0 -119.414864,49.880286,0.0 -119.41476,49.880257,0.0 -119.414659,49.880223,0.0 -119.414563,49.880184,0.0 -119.414473,49.880139,0.0&lt;/coordinates&gt;&lt;/LinearRing&gt;&lt;/outerBoundaryIs&gt;&lt;/Polygon&gt;</t>
  </si>
  <si>
    <t>283818</t>
  </si>
  <si>
    <t>&lt;Polygon&gt;&lt;outerBoundaryIs&gt;&lt;LinearRing&gt;&lt;coordinates&gt;-119.414135,49.880694,0.0 -119.41404,49.880641,0.0 -119.414353,49.880356,0.0 -119.414447,49.880396,0.0 -119.414546,49.880432,0.0 -119.414647,49.880465,0.0 -119.414429,49.880778,0.0 -119.414135,49.880694,0.0&lt;/coordinates&gt;&lt;/LinearRing&gt;&lt;/outerBoundaryIs&gt;&lt;/Polygon&gt;</t>
  </si>
  <si>
    <t>283743</t>
  </si>
  <si>
    <t>&lt;Polygon&gt;&lt;outerBoundaryIs&gt;&lt;LinearRing&gt;&lt;coordinates&gt;-119.414216,49.879996,0.0 -119.414564,49.879737,0.0 -119.414809,49.879875,0.0 -119.414473,49.880139,0.0 -119.414463,49.880134,0.0 -119.414452,49.880129,0.0 -119.414443,49.880123,0.0 -119.414216,49.879996,0.0&lt;/coordinates&gt;&lt;/LinearRing&gt;&lt;/outerBoundaryIs&gt;&lt;/Polygon&gt;</t>
  </si>
  <si>
    <t>283820</t>
  </si>
  <si>
    <t>&lt;Polygon&gt;&lt;outerBoundaryIs&gt;&lt;LinearRing&gt;&lt;coordinates&gt;-119.413772,49.880491,0.0 -119.414119,49.880232,0.0 -119.41422,49.880288,0.0 -119.414263,49.880311,0.0 -119.414307,49.880334,0.0 -119.414353,49.880356,0.0 -119.41404,49.880641,0.0 -119.413772,49.880491,0.0&lt;/coordinates&gt;&lt;/LinearRing&gt;&lt;/outerBoundaryIs&gt;&lt;/Polygon&gt;</t>
  </si>
  <si>
    <t>283768</t>
  </si>
  <si>
    <t>&lt;Polygon&gt;&lt;outerBoundaryIs&gt;&lt;LinearRing&gt;&lt;coordinates&gt;-119.414564,49.879737,0.0 -119.414216,49.879996,0.0 -119.413986,49.879867,0.0 -119.414333,49.879608,0.0 -119.414429,49.879662,0.0 -119.414564,49.879737,0.0&lt;/coordinates&gt;&lt;/LinearRing&gt;&lt;/outerBoundaryIs&gt;&lt;/Polygon&gt;</t>
  </si>
  <si>
    <t>283832</t>
  </si>
  <si>
    <t>&lt;Polygon&gt;&lt;outerBoundaryIs&gt;&lt;LinearRing&gt;&lt;coordinates&gt;-119.413532,49.880356,0.0 -119.413879,49.880097,0.0 -119.414119,49.880232,0.0 -119.413772,49.880491,0.0 -119.413532,49.880356,0.0&lt;/coordinates&gt;&lt;/LinearRing&gt;&lt;/outerBoundaryIs&gt;&lt;/Polygon&gt;</t>
  </si>
  <si>
    <t>283756</t>
  </si>
  <si>
    <t>&lt;Polygon&gt;&lt;outerBoundaryIs&gt;&lt;LinearRing&gt;&lt;coordinates&gt;-119.414333,49.879608,0.0 -119.413986,49.879867,0.0 -119.413755,49.879737,0.0 -119.414103,49.879479,0.0 -119.414333,49.879608,0.0&lt;/coordinates&gt;&lt;/LinearRing&gt;&lt;/outerBoundaryIs&gt;&lt;/Polygon&gt;</t>
  </si>
  <si>
    <t>283844</t>
  </si>
  <si>
    <t>&lt;Polygon&gt;&lt;outerBoundaryIs&gt;&lt;LinearRing&gt;&lt;coordinates&gt;-119.413879,49.880097,0.0 -119.413532,49.880356,0.0 -119.413291,49.880221,0.0 -119.413639,49.879962,0.0 -119.413879,49.880097,0.0&lt;/coordinates&gt;&lt;/LinearRing&gt;&lt;/outerBoundaryIs&gt;&lt;/Polygon&gt;</t>
  </si>
  <si>
    <t>283996</t>
  </si>
  <si>
    <t>&lt;Polygon&gt;&lt;outerBoundaryIs&gt;&lt;LinearRing&gt;&lt;coordinates&gt;-119.414103,49.879479,0.0 -119.413755,49.879737,0.0 -119.413525,49.879608,0.0 -119.413872,49.879349,0.0 -119.414103,49.879479,0.0&lt;/coordinates&gt;&lt;/LinearRing&gt;&lt;/outerBoundaryIs&gt;&lt;/Polygon&gt;</t>
  </si>
  <si>
    <t>283919</t>
  </si>
  <si>
    <t>&lt;Polygon&gt;&lt;outerBoundaryIs&gt;&lt;LinearRing&gt;&lt;coordinates&gt;-119.412933,49.879565,0.0 -119.412585,49.879824,0.0 -119.412345,49.879689,0.0 -119.412693,49.87943,0.0 -119.412933,49.879565,0.0&lt;/coordinates&gt;&lt;/LinearRing&gt;&lt;/outerBoundaryIs&gt;&lt;/Polygon&gt;</t>
  </si>
  <si>
    <t>283984</t>
  </si>
  <si>
    <t>&lt;Polygon&gt;&lt;outerBoundaryIs&gt;&lt;LinearRing&gt;&lt;coordinates&gt;-119.413294,49.879478,0.0 -119.413642,49.87922,0.0 -119.413797,49.879307,0.0 -119.413872,49.879349,0.0 -119.413525,49.879608,0.0 -119.413294,49.879478,0.0&lt;/coordinates&gt;&lt;/LinearRing&gt;&lt;/outerBoundaryIs&gt;&lt;/Polygon&gt;</t>
  </si>
  <si>
    <t>283921</t>
  </si>
  <si>
    <t>&lt;Polygon&gt;&lt;outerBoundaryIs&gt;&lt;LinearRing&gt;&lt;coordinates&gt;-119.412105,49.879554,0.0 -119.412453,49.879296,0.0 -119.412693,49.87943,0.0 -119.412345,49.879689,0.0 -119.412105,49.879554,0.0&lt;/coordinates&gt;&lt;/LinearRing&gt;&lt;/outerBoundaryIs&gt;&lt;/Polygon&gt;</t>
  </si>
  <si>
    <t>283972</t>
  </si>
  <si>
    <t>&lt;Polygon&gt;&lt;outerBoundaryIs&gt;&lt;LinearRing&gt;&lt;coordinates&gt;-119.413064,49.879349,0.0 -119.413411,49.87909,0.0 -119.413508,49.879145,0.0 -119.413642,49.87922,0.0 -119.413294,49.879478,0.0 -119.413064,49.879349,0.0&lt;/coordinates&gt;&lt;/LinearRing&gt;&lt;/outerBoundaryIs&gt;&lt;/Polygon&gt;</t>
  </si>
  <si>
    <t>283869</t>
  </si>
  <si>
    <t>&lt;Polygon&gt;&lt;outerBoundaryIs&gt;&lt;LinearRing&gt;&lt;coordinates&gt;-119.411864,49.879419,0.0 -119.412212,49.879161,0.0 -119.412453,49.879296,0.0 -119.412105,49.879554,0.0 -119.411864,49.879419,0.0&lt;/coordinates&gt;&lt;/LinearRing&gt;&lt;/outerBoundaryIs&gt;&lt;/Polygon&gt;</t>
  </si>
  <si>
    <t>283945</t>
  </si>
  <si>
    <t>&lt;Polygon&gt;&lt;outerBoundaryIs&gt;&lt;LinearRing&gt;&lt;coordinates&gt;-119.412833,49.87922,0.0 -119.413181,49.878961,0.0 -119.413245,49.878997,0.0 -119.413411,49.87909,0.0 -119.413064,49.879349,0.0 -119.412833,49.87922,0.0&lt;/coordinates&gt;&lt;/LinearRing&gt;&lt;/outerBoundaryIs&gt;&lt;/Polygon&gt;</t>
  </si>
  <si>
    <t>283871</t>
  </si>
  <si>
    <t>&lt;Polygon&gt;&lt;outerBoundaryIs&gt;&lt;LinearRing&gt;&lt;coordinates&gt;-119.411647,49.879297,0.0 -119.411939,49.879023,0.0 -119.411998,49.879049,0.0 -119.412056,49.879077,0.0 -119.412113,49.879105,0.0 -119.412212,49.879161,0.0 -119.411864,49.879419,0.0 -119.411647,49.879297,0.0&lt;/coordinates&gt;&lt;/LinearRing&gt;&lt;/outerBoundaryIs&gt;&lt;/Polygon&gt;</t>
  </si>
  <si>
    <t>283960</t>
  </si>
  <si>
    <t>&lt;Polygon&gt;&lt;outerBoundaryIs&gt;&lt;LinearRing&gt;&lt;coordinates&gt;-119.413181,49.878961,0.0 -119.412833,49.87922,0.0 -119.412603,49.87909,0.0 -119.41295,49.878832,0.0 -119.412982,49.87885,0.0 -119.413181,49.878961,0.0&lt;/coordinates&gt;&lt;/LinearRing&gt;&lt;/outerBoundaryIs&gt;&lt;/Polygon&gt;</t>
  </si>
  <si>
    <t>283883</t>
  </si>
  <si>
    <t>&lt;Polygon&gt;&lt;outerBoundaryIs&gt;&lt;LinearRing&gt;&lt;coordinates&gt;-119.411542,49.879261,0.0 -119.411402,49.879214,0.0 -119.41165,49.878911,0.0 -119.411755,49.878947,0.0 -119.411817,49.878971,0.0 -119.411878,49.878996,0.0 -119.411939,49.879023,0.0 -119.411647,49.879297,0.0 -119.411542,49.879261,0.0&lt;/coordinates&gt;&lt;/LinearRing&gt;&lt;/outerBoundaryIs&gt;&lt;/Polygon&gt;</t>
  </si>
  <si>
    <t>283958</t>
  </si>
  <si>
    <t>&lt;Polygon&gt;&lt;outerBoundaryIs&gt;&lt;LinearRing&gt;&lt;coordinates&gt;-119.412372,49.878961,0.0 -119.41272,49.878702,0.0 -119.41295,49.878832,0.0 -119.412603,49.87909,0.0 -119.412372,49.878961,0.0&lt;/coordinates&gt;&lt;/LinearRing&gt;&lt;/outerBoundaryIs&gt;&lt;/Polygon&gt;</t>
  </si>
  <si>
    <t>283667</t>
  </si>
  <si>
    <t>&lt;Polygon&gt;&lt;outerBoundaryIs&gt;&lt;LinearRing&gt;&lt;coordinates&gt;-119.41165,49.878911,0.0 -119.411402,49.879214,0.0 -119.411242,49.879159,0.0 -119.411133,49.879122,0.0 -119.41138,49.878819,0.0 -119.41165,49.878911,0.0&lt;/coordinates&gt;&lt;/LinearRing&gt;&lt;/outerBoundaryIs&gt;&lt;/Polygon&gt;</t>
  </si>
  <si>
    <t>283933</t>
  </si>
  <si>
    <t>&lt;Polygon&gt;&lt;outerBoundaryIs&gt;&lt;LinearRing&gt;&lt;coordinates&gt;-119.411308,49.878547,0.0 -119.411554,49.878245,0.0 -119.41161,49.878264,0.0 -119.411847,49.878344,0.0 -119.4116,49.878647,0.0 -119.411308,49.878547,0.0&lt;/coordinates&gt;&lt;/LinearRing&gt;&lt;/outerBoundaryIs&gt;&lt;/Polygon&gt;</t>
  </si>
  <si>
    <t>283679</t>
  </si>
  <si>
    <t>&lt;Polygon&gt;&lt;outerBoundaryIs&gt;&lt;LinearRing&gt;&lt;coordinates&gt;-119.41138,49.878819,0.0 -119.411133,49.879122,0.0 -119.410942,49.879057,0.0 -119.410863,49.87903,0.0 -119.41111,49.878727,0.0 -119.41138,49.878819,0.0&lt;/coordinates&gt;&lt;/LinearRing&gt;&lt;/outerBoundaryIs&gt;&lt;/Polygon&gt;</t>
  </si>
  <si>
    <t>283794</t>
  </si>
  <si>
    <t>&lt;Polygon&gt;&lt;outerBoundaryIs&gt;&lt;LinearRing&gt;&lt;coordinates&gt;-119.411554,49.878245,0.0 -119.411308,49.878547,0.0 -119.411015,49.878447,0.0 -119.411262,49.878144,0.0 -119.411311,49.878161,0.0 -119.411554,49.878245,0.0&lt;/coordinates&gt;&lt;/LinearRing&gt;&lt;/outerBoundaryIs&gt;&lt;/Polygon&gt;</t>
  </si>
  <si>
    <t>283681</t>
  </si>
  <si>
    <t>&lt;Polygon&gt;&lt;outerBoundaryIs&gt;&lt;LinearRing&gt;&lt;coordinates&gt;-119.41111,49.878727,0.0 -119.410863,49.87903,0.0 -119.410642,49.878954,0.0 -119.410593,49.878938,0.0 -119.41084,49.878634,0.0 -119.41111,49.878727,0.0&lt;/coordinates&gt;&lt;/LinearRing&gt;&lt;/outerBoundaryIs&gt;&lt;/Polygon&gt;</t>
  </si>
  <si>
    <t>283782</t>
  </si>
  <si>
    <t>&lt;Polygon&gt;&lt;outerBoundaryIs&gt;&lt;LinearRing&gt;&lt;coordinates&gt;-119.411262,49.878144,0.0 -119.411015,49.878447,0.0 -119.410723,49.878347,0.0 -119.41097,49.878045,0.0 -119.411029,49.878065,0.0 -119.411262,49.878144,0.0&lt;/coordinates&gt;&lt;/LinearRing&gt;&lt;/outerBoundaryIs&gt;&lt;/Polygon&gt;</t>
  </si>
  <si>
    <t>283717</t>
  </si>
  <si>
    <t>&lt;Polygon&gt;&lt;outerBoundaryIs&gt;&lt;LinearRing&gt;&lt;coordinates&gt;-119.410323,49.878846,0.0 -119.41057,49.878542,0.0 -119.41084,49.878634,0.0 -119.410593,49.878938,0.0 -119.410323,49.878846,0.0&lt;/coordinates&gt;&lt;/LinearRing&gt;&lt;/outerBoundaryIs&gt;&lt;/Polygon&gt;</t>
  </si>
  <si>
    <t>283770</t>
  </si>
  <si>
    <t>&lt;Polygon&gt;&lt;outerBoundaryIs&gt;&lt;LinearRing&gt;&lt;coordinates&gt;-119.41097,49.878045,0.0 -119.410723,49.878347,0.0 -119.41043,49.878248,0.0 -119.410677,49.877945,0.0 -119.410748,49.877969,0.0 -119.41097,49.878045,0.0&lt;/coordinates&gt;&lt;/LinearRing&gt;&lt;/outerBoundaryIs&gt;&lt;/Polygon&gt;</t>
  </si>
  <si>
    <t>283729</t>
  </si>
  <si>
    <t>&lt;Polygon&gt;&lt;outerBoundaryIs&gt;&lt;LinearRing&gt;&lt;coordinates&gt;-119.410154,49.878788,0.0 -119.410154,49.878774,0.0 -119.410156,49.878569,0.0 -119.410157,49.878418,0.0 -119.410259,49.878447,0.0 -119.410266,49.878439,0.0 -119.41057,49.878542,0.0 -119.410323,49.878846,0.0 -119.410154,49.878788,0.0&lt;/coordinates&gt;&lt;/LinearRing&gt;&lt;/outerBoundaryIs&gt;&lt;/Polygon&gt;</t>
  </si>
  <si>
    <t>283731</t>
  </si>
  <si>
    <t>&lt;Polygon&gt;&lt;outerBoundaryIs&gt;&lt;LinearRing&gt;&lt;coordinates&gt;-119.410137,49.878148,0.0 -119.410385,49.877845,0.0 -119.410448,49.877867,0.0 -119.410677,49.877945,0.0 -119.41043,49.878248,0.0 -119.410137,49.878148,0.0&lt;/coordinates&gt;&lt;/LinearRing&gt;&lt;/outerBoundaryIs&gt;&lt;/Polygon&gt;</t>
  </si>
  <si>
    <t>283705</t>
  </si>
  <si>
    <t>&lt;Polygon&gt;&lt;outerBoundaryIs&gt;&lt;LinearRing&gt;&lt;coordinates&gt;-119.409626,49.878567,0.0 -119.409628,49.878334,0.0 -119.409629,49.878329,0.0 -119.409629,49.878325,0.0 -119.409631,49.87832,0.0 -119.409744,49.878276,0.0 -119.410157,49.878418,0.0 -119.410156,49.878569,0.0 -119.409626,49.878567,0.0&lt;/coordinates&gt;&lt;/LinearRing&gt;&lt;/outerBoundaryIs&gt;&lt;/Polygon&gt;</t>
  </si>
  <si>
    <t>283806</t>
  </si>
  <si>
    <t>&lt;Polygon&gt;&lt;outerBoundaryIs&gt;&lt;LinearRing&gt;&lt;coordinates&gt;-119.409845,49.878048,0.0 -119.410092,49.877745,0.0 -119.410148,49.877764,0.0 -119.410385,49.877845,0.0 -119.410137,49.878148,0.0 -119.409845,49.878048,0.0&lt;/coordinates&gt;&lt;/LinearRing&gt;&lt;/outerBoundaryIs&gt;&lt;/Polygon&gt;</t>
  </si>
  <si>
    <t>648852</t>
  </si>
  <si>
    <t>&lt;Polygon&gt;&lt;outerBoundaryIs&gt;&lt;LinearRing&gt;&lt;coordinates&gt;-119.408841,49.878297,0.0 -119.408841,49.878238,0.0 -119.408843,49.878046,0.0 -119.408843,49.87797,0.0 -119.408853,49.877973,0.0 -119.408884,49.877967,0.0 -119.409252,49.878093,0.0 -119.40935,49.878198,0.0 -119.409349,49.878299,0.0 -119.408841,49.878297,0.0&lt;/coordinates&gt;&lt;/LinearRing&gt;&lt;/outerBoundaryIs&gt;&lt;/Polygon&gt;</t>
  </si>
  <si>
    <t>280875</t>
  </si>
  <si>
    <t>&lt;Polygon&gt;&lt;outerBoundaryIs&gt;&lt;LinearRing&gt;&lt;coordinates&gt;-119.408096,49.877445,0.0 -119.408097,49.877307,0.0 -119.40885,49.877421,0.0 -119.409074,49.877422,0.0 -119.409071,49.877696,0.0 -119.409353,49.877697,0.0 -119.409352,49.877813,0.0 -119.40926,49.877833,0.0 -119.409157,49.877798,0.0 -119.408096,49.877445,0.0&lt;/coordinates&gt;&lt;/LinearRing&gt;&lt;/outerBoundaryIs&gt;&lt;/Polygon&gt;</t>
  </si>
  <si>
    <t>284000</t>
  </si>
  <si>
    <t>&lt;Polygon&gt;&lt;outerBoundaryIs&gt;&lt;LinearRing&gt;&lt;coordinates&gt;-119.408261,49.878046,0.0 -119.408262,49.877858,0.0 -119.408263,49.877852,0.0 -119.408264,49.877847,0.0 -119.408266,49.877842,0.0 -119.408269,49.877838,0.0 -119.408272,49.877833,0.0 -119.408276,49.877828,0.0 -119.40828,49.877824,0.0 -119.408285,49.87782,0.0 -119.408291,49.877816,0.0 -119.408297,49.877813,0.0 -119.408303,49.87781,0.0 -119.40831,49.877807,0.0 -119.408317,49.877805,0.0 -119.408325,49.877803,0.0 -119.408332,49.877801,0.0 -119.408388,49.877823,0.0 -119.408414,49.877813,0.0 -119.408542,49.87785,0.0 -119.408801,49.877939,0.0 -119.40881,49.877958,0.0 -119.408843,49.87797,0.0 -119.408843,49.878046,0.0 -119.408261,49.878046,0.0&lt;/coordinates&gt;&lt;/LinearRing&gt;&lt;/outerBoundaryIs&gt;&lt;/Polygon&gt;</t>
  </si>
  <si>
    <t>280913</t>
  </si>
  <si>
    <t>&lt;Polygon&gt;&lt;outerBoundaryIs&gt;&lt;LinearRing&gt;&lt;coordinates&gt;-119.407326,49.877859,0.0 -119.407329,49.877457,0.0 -119.407436,49.877498,0.0 -119.407544,49.877538,0.0 -119.407653,49.877576,0.0 -119.40765,49.877942,0.0 -119.407326,49.877859,0.0&lt;/coordinates&gt;&lt;/LinearRing&gt;&lt;/outerBoundaryIs&gt;&lt;/Polygon&gt;</t>
  </si>
  <si>
    <t>280887</t>
  </si>
  <si>
    <t>&lt;Polygon&gt;&lt;outerBoundaryIs&gt;&lt;LinearRing&gt;&lt;coordinates&gt;-119.407755,49.87733,0.0 -119.407868,49.87702,0.0 -119.4081,49.877021,0.0 -119.408097,49.877307,0.0 -119.408096,49.877445,0.0 -119.407755,49.87733,0.0&lt;/coordinates&gt;&lt;/LinearRing&gt;&lt;/outerBoundaryIs&gt;&lt;/Polygon&gt;</t>
  </si>
  <si>
    <t>280901</t>
  </si>
  <si>
    <t>&lt;Polygon&gt;&lt;outerBoundaryIs&gt;&lt;LinearRing&gt;&lt;coordinates&gt;-119.407006,49.877777,0.0 -119.40701,49.877324,0.0 -119.407115,49.87737,0.0 -119.407222,49.877414,0.0 -119.407329,49.877457,0.0 -119.407326,49.877859,0.0 -119.407006,49.877777,0.0&lt;/coordinates&gt;&lt;/LinearRing&gt;&lt;/outerBoundaryIs&gt;&lt;/Polygon&gt;</t>
  </si>
  <si>
    <t>714496</t>
  </si>
  <si>
    <t>&lt;Polygon&gt;&lt;outerBoundaryIs&gt;&lt;LinearRing&gt;&lt;coordinates&gt;-119.406702,49.87687,0.0 -119.406703,49.876755,0.0 -119.407294,49.876867,0.0 -119.407291,49.8769,0.0 -119.407284,49.876933,0.0 -119.407273,49.876966,0.0 -119.407257,49.876997,0.0 -119.407238,49.877028,0.0 -119.407214,49.877057,0.0 -119.407186,49.877085,0.0 -119.407151,49.877088,0.0 -119.406998,49.877018,0.0 -119.406848,49.876945,0.0 -119.406702,49.87687,0.0&lt;/coordinates&gt;&lt;/LinearRing&gt;&lt;/outerBoundaryIs&gt;&lt;/Polygon&gt;</t>
  </si>
  <si>
    <t>281636</t>
  </si>
  <si>
    <t>&lt;Polygon&gt;&lt;outerBoundaryIs&gt;&lt;LinearRing&gt;&lt;coordinates&gt;-119.406693,49.877697,0.0 -119.40656,49.877616,0.0 -119.406513,49.877588,0.0 -119.40676,49.877206,0.0 -119.406843,49.877246,0.0 -119.406926,49.877286,0.0 -119.40701,49.877324,0.0 -119.407006,49.877777,0.0 -119.406693,49.877697,0.0&lt;/coordinates&gt;&lt;/LinearRing&gt;&lt;/outerBoundaryIs&gt;&lt;/Polygon&gt;</t>
  </si>
  <si>
    <t>281687</t>
  </si>
  <si>
    <t>&lt;Polygon&gt;&lt;outerBoundaryIs&gt;&lt;LinearRing&gt;&lt;coordinates&gt;-119.40642,49.877532,0.0 -119.406235,49.877419,0.0 -119.406111,49.877344,0.0 -119.406481,49.877059,0.0 -119.406572,49.877109,0.0 -119.406666,49.877158,0.0 -119.40676,49.877206,0.0 -119.406513,49.877588,0.0 -119.40642,49.877532,0.0&lt;/coordinates&gt;&lt;/LinearRing&gt;&lt;/outerBoundaryIs&gt;&lt;/Polygon&gt;</t>
  </si>
  <si>
    <t>281598</t>
  </si>
  <si>
    <t>&lt;Polygon&gt;&lt;outerBoundaryIs&gt;&lt;LinearRing&gt;&lt;coordinates&gt;-119.406287,49.876631,0.0 -119.406612,49.876422,0.0 -119.406706,49.876484,0.0 -119.406705,49.876591,0.0 -119.406703,49.876755,0.0 -119.406702,49.87687,0.0 -119.40656,49.876793,0.0 -119.406422,49.876713,0.0 -119.406287,49.876631,0.0&lt;/coordinates&gt;&lt;/LinearRing&gt;&lt;/outerBoundaryIs&gt;&lt;/Polygon&gt;</t>
  </si>
  <si>
    <t>281547</t>
  </si>
  <si>
    <t>&lt;Polygon&gt;&lt;outerBoundaryIs&gt;&lt;LinearRing&gt;&lt;coordinates&gt;-119.406022,49.877285,0.0 -119.405873,49.877188,0.0 -119.406228,49.876933,0.0 -119.406253,49.876947,0.0 -119.406279,49.876947,0.0 -119.406481,49.877059,0.0 -119.406111,49.877344,0.0 -119.406022,49.877285,0.0&lt;/coordinates&gt;&lt;/LinearRing&gt;&lt;/outerBoundaryIs&gt;&lt;/Polygon&gt;</t>
  </si>
  <si>
    <t>281535</t>
  </si>
  <si>
    <t>&lt;Polygon&gt;&lt;outerBoundaryIs&gt;&lt;LinearRing&gt;&lt;coordinates&gt;-119.406228,49.876933,0.0 -119.405873,49.877188,0.0 -119.405814,49.877149,0.0 -119.405636,49.877031,0.0 -119.405995,49.876793,0.0 -119.406228,49.876933,0.0&lt;/coordinates&gt;&lt;/LinearRing&gt;&lt;/outerBoundaryIs&gt;&lt;/Polygon&gt;</t>
  </si>
  <si>
    <t>281600</t>
  </si>
  <si>
    <t>&lt;Polygon&gt;&lt;outerBoundaryIs&gt;&lt;LinearRing&gt;&lt;coordinates&gt;-119.406056,49.876486,0.0 -119.40639,49.876275,0.0 -119.406612,49.876422,0.0 -119.406287,49.876631,0.0 -119.406275,49.876624,0.0 -119.406056,49.876486,0.0&lt;/coordinates&gt;&lt;/LinearRing&gt;&lt;/outerBoundaryIs&gt;&lt;/Polygon&gt;</t>
  </si>
  <si>
    <t>281523</t>
  </si>
  <si>
    <t>&lt;Polygon&gt;&lt;outerBoundaryIs&gt;&lt;LinearRing&gt;&lt;coordinates&gt;-119.405606,49.877012,0.0 -119.405399,49.876875,0.0 -119.405762,49.876644,0.0 -119.405909,49.876741,0.0 -119.405998,49.876791,0.0 -119.405995,49.876793,0.0 -119.405636,49.877031,0.0 -119.405606,49.877012,0.0&lt;/coordinates&gt;&lt;/LinearRing&gt;&lt;/outerBoundaryIs&gt;&lt;/Polygon&gt;</t>
  </si>
  <si>
    <t>281612</t>
  </si>
  <si>
    <t>&lt;Polygon&gt;&lt;outerBoundaryIs&gt;&lt;LinearRing&gt;&lt;coordinates&gt;-119.405828,49.876343,0.0 -119.406167,49.876128,0.0 -119.406227,49.876168,0.0 -119.40639,49.876275,0.0 -119.406056,49.876486,0.0 -119.405828,49.876343,0.0&lt;/coordinates&gt;&lt;/LinearRing&gt;&lt;/outerBoundaryIs&gt;&lt;/Polygon&gt;</t>
  </si>
  <si>
    <t>281434</t>
  </si>
  <si>
    <t>&lt;Polygon&gt;&lt;outerBoundaryIs&gt;&lt;LinearRing&gt;&lt;coordinates&gt;-119.405762,49.876644,0.0 -119.405399,49.876875,0.0 -119.405176,49.876728,0.0 -119.405536,49.876499,0.0 -119.405539,49.876497,0.0 -119.405762,49.876644,0.0&lt;/coordinates&gt;&lt;/LinearRing&gt;&lt;/outerBoundaryIs&gt;&lt;/Polygon&gt;</t>
  </si>
  <si>
    <t>281624</t>
  </si>
  <si>
    <t>&lt;Polygon&gt;&lt;outerBoundaryIs&gt;&lt;LinearRing&gt;&lt;coordinates&gt;-119.406167,49.876128,0.0 -119.405828,49.876343,0.0 -119.4056,49.8762,0.0 -119.405944,49.875981,0.0 -119.406167,49.876128,0.0&lt;/coordinates&gt;&lt;/LinearRing&gt;&lt;/outerBoundaryIs&gt;&lt;/Polygon&gt;</t>
  </si>
  <si>
    <t>281410</t>
  </si>
  <si>
    <t>&lt;Polygon&gt;&lt;outerBoundaryIs&gt;&lt;LinearRing&gt;&lt;coordinates&gt;-119.405536,49.876499,0.0 -119.405176,49.876728,0.0 -119.404953,49.876581,0.0 -119.405305,49.876358,0.0 -119.405536,49.876499,0.0&lt;/coordinates&gt;&lt;/LinearRing&gt;&lt;/outerBoundaryIs&gt;&lt;/Polygon&gt;</t>
  </si>
  <si>
    <t>281384</t>
  </si>
  <si>
    <t>&lt;Polygon&gt;&lt;outerBoundaryIs&gt;&lt;LinearRing&gt;&lt;coordinates&gt;-119.405944,49.875981,0.0 -119.4056,49.8762,0.0 -119.405374,49.876055,0.0 -119.405721,49.875835,0.0 -119.405944,49.875981,0.0&lt;/coordinates&gt;&lt;/LinearRing&gt;&lt;/outerBoundaryIs&gt;&lt;/Polygon&gt;</t>
  </si>
  <si>
    <t>281648</t>
  </si>
  <si>
    <t>&lt;Polygon&gt;&lt;outerBoundaryIs&gt;&lt;LinearRing&gt;&lt;coordinates&gt;-119.405305,49.876358,0.0 -119.404953,49.876581,0.0 -119.404731,49.876434,0.0 -119.405078,49.876214,0.0 -119.405187,49.876286,0.0 -119.405305,49.876358,0.0&lt;/coordinates&gt;&lt;/LinearRing&gt;&lt;/outerBoundaryIs&gt;&lt;/Polygon&gt;</t>
  </si>
  <si>
    <t>281396</t>
  </si>
  <si>
    <t>&lt;Polygon&gt;&lt;outerBoundaryIs&gt;&lt;LinearRing&gt;&lt;coordinates&gt;-119.405721,49.875835,0.0 -119.405374,49.876055,0.0 -119.405151,49.875909,0.0 -119.405498,49.875688,0.0 -119.405721,49.875835,0.0&lt;/coordinates&gt;&lt;/LinearRing&gt;&lt;/outerBoundaryIs&gt;&lt;/Polygon&gt;</t>
  </si>
  <si>
    <t>281372</t>
  </si>
  <si>
    <t>&lt;Polygon&gt;&lt;outerBoundaryIs&gt;&lt;LinearRing&gt;&lt;coordinates&gt;-119.405498,49.875688,0.0 -119.405151,49.875909,0.0 -119.404929,49.875762,0.0 -119.405277,49.875541,0.0 -119.405498,49.875688,0.0&lt;/coordinates&gt;&lt;/LinearRing&gt;&lt;/outerBoundaryIs&gt;&lt;/Polygon&gt;</t>
  </si>
  <si>
    <t>281408</t>
  </si>
  <si>
    <t>&lt;Polygon&gt;&lt;outerBoundaryIs&gt;&lt;LinearRing&gt;&lt;coordinates&gt;-119.404691,49.875625,0.0 -119.405054,49.875395,0.0 -119.405277,49.875541,0.0 -119.404929,49.875762,0.0 -119.404914,49.875772,0.0 -119.404691,49.875625,0.0&lt;/coordinates&gt;&lt;/LinearRing&gt;&lt;/outerBoundaryIs&gt;&lt;/Polygon&gt;</t>
  </si>
  <si>
    <t>281422</t>
  </si>
  <si>
    <t>&lt;Polygon&gt;&lt;outerBoundaryIs&gt;&lt;LinearRing&gt;&lt;coordinates&gt;-119.404482,49.875468,0.0 -119.40483,49.875248,0.0 -119.405054,49.875395,0.0 -119.404691,49.875625,0.0 -119.404467,49.875478,0.0 -119.404482,49.875468,0.0&lt;/coordinates&gt;&lt;/LinearRing&gt;&lt;/outerBoundaryIs&gt;&lt;/Polygon&gt;</t>
  </si>
  <si>
    <t>281675</t>
  </si>
  <si>
    <t>&lt;Polygon&gt;&lt;outerBoundaryIs&gt;&lt;LinearRing&gt;&lt;coordinates&gt;-119.403784,49.875811,0.0 -119.404132,49.875591,0.0 -119.40437,49.875747,0.0 -119.404022,49.875968,0.0 -119.403784,49.875811,0.0&lt;/coordinates&gt;&lt;/LinearRing&gt;&lt;/outerBoundaryIs&gt;&lt;/Polygon&gt;</t>
  </si>
  <si>
    <t>281699</t>
  </si>
  <si>
    <t>&lt;Polygon&gt;&lt;outerBoundaryIs&gt;&lt;LinearRing&gt;&lt;coordinates&gt;-119.403573,49.874889,0.0 -119.403895,49.874646,0.0 -119.403928,49.874667,0.0 -119.404159,49.874806,0.0 -119.403812,49.875026,0.0 -119.403735,49.874979,0.0 -119.403656,49.874933,0.0 -119.403573,49.874889,0.0&lt;/coordinates&gt;&lt;/LinearRing&gt;&lt;/outerBoundaryIs&gt;&lt;/Polygon&gt;</t>
  </si>
  <si>
    <t>281663</t>
  </si>
  <si>
    <t>&lt;Polygon&gt;&lt;outerBoundaryIs&gt;&lt;LinearRing&gt;&lt;coordinates&gt;-119.403546,49.875654,0.0 -119.403894,49.875434,0.0 -119.404132,49.875591,0.0 -119.403784,49.875811,0.0 -119.403546,49.875654,0.0&lt;/coordinates&gt;&lt;/LinearRing&gt;&lt;/outerBoundaryIs&gt;&lt;/Polygon&gt;</t>
  </si>
  <si>
    <t>281651</t>
  </si>
  <si>
    <t>&lt;Polygon&gt;&lt;outerBoundaryIs&gt;&lt;LinearRing&gt;&lt;coordinates&gt;-119.403467,49.875602,0.0 -119.403309,49.875498,0.0 -119.403657,49.875278,0.0 -119.403894,49.875434,0.0 -119.403546,49.875654,0.0 -119.403467,49.875602,0.0&lt;/coordinates&gt;&lt;/LinearRing&gt;&lt;/outerBoundaryIs&gt;&lt;/Polygon&gt;</t>
  </si>
  <si>
    <t>282222</t>
  </si>
  <si>
    <t>&lt;Polygon&gt;&lt;outerBoundaryIs&gt;&lt;LinearRing&gt;&lt;coordinates&gt;-119.403313,49.874769,0.0 -119.40361,49.874501,0.0 -119.403681,49.874538,0.0 -119.403895,49.874646,0.0 -119.403573,49.874889,0.0 -119.403564,49.874896,0.0 -119.403313,49.874769,0.0&lt;/coordinates&gt;&lt;/LinearRing&gt;&lt;/outerBoundaryIs&gt;&lt;/Polygon&gt;</t>
  </si>
  <si>
    <t>281701</t>
  </si>
  <si>
    <t>&lt;Polygon&gt;&lt;outerBoundaryIs&gt;&lt;LinearRing&gt;&lt;coordinates&gt;-119.403131,49.875381,0.0 -119.403075,49.875348,0.0 -119.403407,49.875112,0.0 -119.403453,49.875141,0.0 -119.403498,49.875171,0.0 -119.403542,49.875202,0.0 -119.403657,49.875278,0.0 -119.403309,49.875498,0.0 -119.403191,49.87542,0.0 -119.403131,49.875381,0.0&lt;/coordinates&gt;&lt;/LinearRing&gt;&lt;/outerBoundaryIs&gt;&lt;/Polygon&gt;</t>
  </si>
  <si>
    <t>281713</t>
  </si>
  <si>
    <t>&lt;Polygon&gt;&lt;outerBoundaryIs&gt;&lt;LinearRing&gt;&lt;coordinates&gt;-119.403047,49.874657,0.0 -119.403306,49.874373,0.0 -119.40336,49.874394,0.0 -119.403412,49.874415,0.0 -119.403498,49.874451,0.0 -119.403554,49.874476,0.0 -119.40361,49.874501,0.0 -119.403313,49.874769,0.0 -119.403226,49.87473,0.0 -119.403137,49.874693,0.0 -119.403047,49.874657,0.0&lt;/coordinates&gt;&lt;/LinearRing&gt;&lt;/outerBoundaryIs&gt;&lt;/Polygon&gt;</t>
  </si>
  <si>
    <t>281915</t>
  </si>
  <si>
    <t>&lt;Polygon&gt;&lt;outerBoundaryIs&gt;&lt;LinearRing&gt;&lt;coordinates&gt;-119.4029,49.875253,0.0 -119.402838,49.875224,0.0 -119.403137,49.874958,0.0 -119.40323,49.875007,0.0 -119.40332,49.875058,0.0 -119.403407,49.875112,0.0 -119.403075,49.875348,0.0 -119.4029,49.875253,0.0&lt;/coordinates&gt;&lt;/LinearRing&gt;&lt;/outerBoundaryIs&gt;&lt;/Polygon&gt;</t>
  </si>
  <si>
    <t>281903</t>
  </si>
  <si>
    <t>&lt;Polygon&gt;&lt;outerBoundaryIs&gt;&lt;LinearRing&gt;&lt;coordinates&gt;-119.402637,49.875137,0.0 -119.402582,49.875117,0.0 -119.402834,49.874831,0.0 -119.402938,49.874871,0.0 -119.403039,49.874913,0.0 -119.403137,49.874958,0.0 -119.402838,49.875224,0.0 -119.402637,49.875137,0.0&lt;/coordinates&gt;&lt;/LinearRing&gt;&lt;/outerBoundaryIs&gt;&lt;/Polygon&gt;</t>
  </si>
  <si>
    <t>281840</t>
  </si>
  <si>
    <t>&lt;Polygon&gt;&lt;outerBoundaryIs&gt;&lt;LinearRing&gt;&lt;coordinates&gt;-119.402766,49.874561,0.0 -119.402987,49.874262,0.0 -119.403138,49.874312,0.0 -119.403306,49.874373,0.0 -119.403047,49.874657,0.0 -119.402955,49.874623,0.0 -119.402861,49.874591,0.0 -119.402766,49.874561,0.0&lt;/coordinates&gt;&lt;/LinearRing&gt;&lt;/outerBoundaryIs&gt;&lt;/Polygon&gt;</t>
  </si>
  <si>
    <t>281853</t>
  </si>
  <si>
    <t>&lt;Polygon&gt;&lt;outerBoundaryIs&gt;&lt;LinearRing&gt;&lt;coordinates&gt;-119.402473,49.874481,0.0 -119.402654,49.874169,0.0 -119.402852,49.874222,0.0 -119.402987,49.874262,0.0 -119.402766,49.874561,0.0 -119.40267,49.874532,0.0 -119.402572,49.874506,0.0 -119.402473,49.874481,0.0&lt;/coordinates&gt;&lt;/LinearRing&gt;&lt;/outerBoundaryIs&gt;&lt;/Polygon&gt;</t>
  </si>
  <si>
    <t>281865</t>
  </si>
  <si>
    <t>&lt;Polygon&gt;&lt;outerBoundaryIs&gt;&lt;LinearRing&gt;&lt;coordinates&gt;-119.402171,49.874417,0.0 -119.402309,49.874095,0.0 -119.402557,49.874146,0.0 -119.402654,49.874169,0.0 -119.402473,49.874481,0.0 -119.402374,49.874458,0.0 -119.402273,49.874437,0.0 -119.402171,49.874417,0.0&lt;/coordinates&gt;&lt;/LinearRing&gt;&lt;/outerBoundaryIs&gt;&lt;/Polygon&gt;</t>
  </si>
  <si>
    <t>281939</t>
  </si>
  <si>
    <t>&lt;Polygon&gt;&lt;outerBoundaryIs&gt;&lt;LinearRing&gt;&lt;coordinates&gt;-119.401317,49.874908,0.0 -119.401418,49.874556,0.0 -119.401553,49.874564,0.0 -119.401687,49.874575,0.0 -119.401821,49.87459,0.0 -119.401625,49.87496,0.0 -119.401317,49.874908,0.0&lt;/coordinates&gt;&lt;/LinearRing&gt;&lt;/outerBoundaryIs&gt;&lt;/Polygon&gt;</t>
  </si>
  <si>
    <t>281877</t>
  </si>
  <si>
    <t>&lt;Polygon&gt;&lt;outerBoundaryIs&gt;&lt;LinearRing&gt;&lt;coordinates&gt;-119.401861,49.874371,0.0 -119.401956,49.87404,0.0 -119.402254,49.874085,0.0 -119.402309,49.874095,0.0 -119.402171,49.874417,0.0 -119.402069,49.8744,0.0 -119.401965,49.874385,0.0 -119.401861,49.874371,0.0&lt;/coordinates&gt;&lt;/LinearRing&gt;&lt;/outerBoundaryIs&gt;&lt;/Polygon&gt;</t>
  </si>
  <si>
    <t>281927</t>
  </si>
  <si>
    <t>&lt;Polygon&gt;&lt;outerBoundaryIs&gt;&lt;LinearRing&gt;&lt;coordinates&gt;-119.401418,49.874556,0.0 -119.401317,49.874908,0.0 -119.401235,49.874894,0.0 -119.401004,49.874893,0.0 -119.401007,49.874551,0.0 -119.401223,49.874552,0.0 -119.401418,49.874556,0.0&lt;/coordinates&gt;&lt;/LinearRing&gt;&lt;/outerBoundaryIs&gt;&lt;/Polygon&gt;</t>
  </si>
  <si>
    <t>281826</t>
  </si>
  <si>
    <t>&lt;Polygon&gt;&lt;outerBoundaryIs&gt;&lt;LinearRing&gt;&lt;coordinates&gt;-119.401007,49.874551,0.0 -119.401004,49.874893,0.0 -119.400949,49.874893,0.0 -119.400643,49.874892,0.0 -119.400647,49.874549,0.0 -119.401007,49.874551,0.0&lt;/coordinates&gt;&lt;/LinearRing&gt;&lt;/outerBoundaryIs&gt;&lt;/Polygon&gt;</t>
  </si>
  <si>
    <t>281889</t>
  </si>
  <si>
    <t>&lt;Polygon&gt;&lt;outerBoundaryIs&gt;&lt;LinearRing&gt;&lt;coordinates&gt;-119.400565,49.87433,0.0 -119.400588,49.873973,0.0 -119.400902,49.873981,0.0 -119.400879,49.874331,0.0 -119.400565,49.87433,0.0&lt;/coordinates&gt;&lt;/LinearRing&gt;&lt;/outerBoundaryIs&gt;&lt;/Polygon&gt;</t>
  </si>
  <si>
    <t>281749</t>
  </si>
  <si>
    <t>&lt;Polygon&gt;&lt;outerBoundaryIs&gt;&lt;LinearRing&gt;&lt;coordinates&gt;-119.400647,49.874549,0.0 -119.400643,49.874892,0.0 -119.400338,49.874891,0.0 -119.400342,49.874548,0.0 -119.400647,49.874549,0.0&lt;/coordinates&gt;&lt;/LinearRing&gt;&lt;/outerBoundaryIs&gt;&lt;/Polygon&gt;</t>
  </si>
  <si>
    <t>281891</t>
  </si>
  <si>
    <t>&lt;Polygon&gt;&lt;outerBoundaryIs&gt;&lt;LinearRing&gt;&lt;coordinates&gt;-119.400588,49.873973,0.0 -119.400565,49.87433,0.0 -119.400256,49.874329,0.0 -119.400279,49.873964,0.0 -119.400588,49.873973,0.0&lt;/coordinates&gt;&lt;/LinearRing&gt;&lt;/outerBoundaryIs&gt;&lt;/Polygon&gt;</t>
  </si>
  <si>
    <t>281752</t>
  </si>
  <si>
    <t>&lt;Polygon&gt;&lt;outerBoundaryIs&gt;&lt;LinearRing&gt;&lt;coordinates&gt;-119.400342,49.874548,0.0 -119.400338,49.874891,0.0 -119.400033,49.874889,0.0 -119.400036,49.874547,0.0 -119.400342,49.874548,0.0&lt;/coordinates&gt;&lt;/LinearRing&gt;&lt;/outerBoundaryIs&gt;&lt;/Polygon&gt;</t>
  </si>
  <si>
    <t>281788</t>
  </si>
  <si>
    <t>&lt;Polygon&gt;&lt;outerBoundaryIs&gt;&lt;LinearRing&gt;&lt;coordinates&gt;-119.399951,49.874327,0.0 -119.399974,49.873956,0.0 -119.400279,49.873964,0.0 -119.400256,49.874329,0.0 -119.399951,49.874327,0.0&lt;/coordinates&gt;&lt;/LinearRing&gt;&lt;/outerBoundaryIs&gt;&lt;/Polygon&gt;</t>
  </si>
  <si>
    <t>281737</t>
  </si>
  <si>
    <t>&lt;Polygon&gt;&lt;outerBoundaryIs&gt;&lt;LinearRing&gt;&lt;coordinates&gt;-119.400036,49.874547,0.0 -119.400033,49.874889,0.0 -119.399728,49.874888,0.0 -119.399731,49.874552,0.0 -119.399731,49.874546,0.0 -119.400036,49.874547,0.0&lt;/coordinates&gt;&lt;/LinearRing&gt;&lt;/outerBoundaryIs&gt;&lt;/Polygon&gt;</t>
  </si>
  <si>
    <t>281790</t>
  </si>
  <si>
    <t>&lt;Polygon&gt;&lt;outerBoundaryIs&gt;&lt;LinearRing&gt;&lt;coordinates&gt;-119.399646,49.874318,0.0 -119.399669,49.873948,0.0 -119.399974,49.873956,0.0 -119.399951,49.874327,0.0 -119.399646,49.874318,0.0&lt;/coordinates&gt;&lt;/LinearRing&gt;&lt;/outerBoundaryIs&gt;&lt;/Polygon&gt;</t>
  </si>
  <si>
    <t>281725</t>
  </si>
  <si>
    <t>&lt;Polygon&gt;&lt;outerBoundaryIs&gt;&lt;LinearRing&gt;&lt;coordinates&gt;-119.399731,49.874552,0.0 -119.399728,49.874888,0.0 -119.399422,49.874887,0.0 -119.399426,49.874558,0.0 -119.399731,49.874552,0.0&lt;/coordinates&gt;&lt;/LinearRing&gt;&lt;/outerBoundaryIs&gt;&lt;/Polygon&gt;</t>
  </si>
  <si>
    <t>281764</t>
  </si>
  <si>
    <t>&lt;Polygon&gt;&lt;outerBoundaryIs&gt;&lt;LinearRing&gt;&lt;coordinates&gt;-119.39934,49.874311,0.0 -119.399364,49.87394,0.0 -119.399529,49.873944,0.0 -119.399669,49.873948,0.0 -119.399646,49.874318,0.0 -119.39934,49.874311,0.0&lt;/coordinates&gt;&lt;/LinearRing&gt;&lt;/outerBoundaryIs&gt;&lt;/Polygon&gt;</t>
  </si>
  <si>
    <t>281814</t>
  </si>
  <si>
    <t>&lt;Polygon&gt;&lt;outerBoundaryIs&gt;&lt;LinearRing&gt;&lt;coordinates&gt;-119.399426,49.874558,0.0 -119.399422,49.874887,0.0 -119.399117,49.874886,0.0 -119.399121,49.874557,0.0 -119.399426,49.874558,0.0&lt;/coordinates&gt;&lt;/LinearRing&gt;&lt;/outerBoundaryIs&gt;&lt;/Polygon&gt;</t>
  </si>
  <si>
    <t>281776</t>
  </si>
  <si>
    <t>&lt;Polygon&gt;&lt;outerBoundaryIs&gt;&lt;LinearRing&gt;&lt;coordinates&gt;-119.399364,49.87394,0.0 -119.39934,49.874311,0.0 -119.399339,49.874325,0.0 -119.399034,49.874324,0.0 -119.39904,49.874123,0.0 -119.399045,49.873931,0.0 -119.399364,49.87394,0.0&lt;/coordinates&gt;&lt;/LinearRing&gt;&lt;/outerBoundaryIs&gt;&lt;/Polygon&gt;</t>
  </si>
  <si>
    <t>281802</t>
  </si>
  <si>
    <t>&lt;Polygon&gt;&lt;outerBoundaryIs&gt;&lt;LinearRing&gt;&lt;coordinates&gt;-119.398812,49.874884,0.0 -119.398815,49.874556,0.0 -119.399121,49.874557,0.0 -119.399117,49.874886,0.0 -119.398812,49.874884,0.0&lt;/coordinates&gt;&lt;/LinearRing&gt;&lt;/outerBoundaryIs&gt;&lt;/Polygon&gt;</t>
  </si>
  <si>
    <t>281838</t>
  </si>
  <si>
    <t>&lt;Polygon&gt;&lt;outerBoundaryIs&gt;&lt;LinearRing&gt;&lt;coordinates&gt;-119.39904,49.874123,0.0 -119.399034,49.874324,0.0 -119.399016,49.874324,0.0 -119.398602,49.874322,0.0 -119.398445,49.874181,0.0 -119.398447,49.874116,0.0 -119.39904,49.874123,0.0&lt;/coordinates&gt;&lt;/LinearRing&gt;&lt;/outerBoundaryIs&gt;&lt;/Polygon&gt;</t>
  </si>
  <si>
    <t>281511</t>
  </si>
  <si>
    <t>&lt;Polygon&gt;&lt;outerBoundaryIs&gt;&lt;LinearRing&gt;&lt;coordinates&gt;-119.397846,49.87399,0.0 -119.397823,49.874305,0.0 -119.397525,49.874304,0.0 -119.397528,49.873961,0.0 -119.397846,49.87399,0.0&lt;/coordinates&gt;&lt;/LinearRing&gt;&lt;/outerBoundaryIs&gt;&lt;/Polygon&gt;</t>
  </si>
  <si>
    <t>281509</t>
  </si>
  <si>
    <t>&lt;Polygon&gt;&lt;outerBoundaryIs&gt;&lt;LinearRing&gt;&lt;coordinates&gt;-119.397228,49.874303,0.0 -119.397231,49.87396,0.0 -119.397528,49.873961,0.0 -119.397525,49.874304,0.0 -119.397228,49.874303,0.0&lt;/coordinates&gt;&lt;/LinearRing&gt;&lt;/outerBoundaryIs&gt;&lt;/Polygon&gt;</t>
  </si>
  <si>
    <t>281497</t>
  </si>
  <si>
    <t>&lt;Polygon&gt;&lt;outerBoundaryIs&gt;&lt;LinearRing&gt;&lt;coordinates&gt;-119.396931,49.874315,0.0 -119.396935,49.873959,0.0 -119.397231,49.87396,0.0 -119.397228,49.874303,0.0 -119.397228,49.874316,0.0 -119.396931,49.874315,0.0&lt;/coordinates&gt;&lt;/LinearRing&gt;&lt;/outerBoundaryIs&gt;&lt;/Polygon&gt;</t>
  </si>
  <si>
    <t>281550</t>
  </si>
  <si>
    <t>&lt;Polygon&gt;&lt;outerBoundaryIs&gt;&lt;LinearRing&gt;&lt;coordinates&gt;-119.396313,49.874532,0.0 -119.396313,49.87454,0.0 -119.396309,49.87477,0.0 -119.396305,49.87499,0.0 -119.396202,49.87499,0.0 -119.395957,49.874988,0.0 -119.395965,49.87453,0.0 -119.396313,49.874532,0.0&lt;/coordinates&gt;&lt;/LinearRing&gt;&lt;/outerBoundaryIs&gt;&lt;/Polygon&gt;</t>
  </si>
  <si>
    <t>281485</t>
  </si>
  <si>
    <t>&lt;Polygon&gt;&lt;outerBoundaryIs&gt;&lt;LinearRing&gt;&lt;coordinates&gt;-119.396634,49.874314,0.0 -119.396638,49.873957,0.0 -119.396935,49.873959,0.0 -119.396931,49.874315,0.0 -119.396634,49.874314,0.0&lt;/coordinates&gt;&lt;/LinearRing&gt;&lt;/outerBoundaryIs&gt;&lt;/Polygon&gt;</t>
  </si>
  <si>
    <t>678537</t>
  </si>
  <si>
    <t>&lt;Polygon&gt;&lt;outerBoundaryIs&gt;&lt;LinearRing&gt;&lt;coordinates&gt;-119.395965,49.87453,0.0 -119.395957,49.874988,0.0 -119.395905,49.874988,0.0 -119.395608,49.874987,0.0 -119.395612,49.874529,0.0 -119.395965,49.87453,0.0&lt;/coordinates&gt;&lt;/LinearRing&gt;&lt;/outerBoundaryIs&gt;&lt;/Polygon&gt;</t>
  </si>
  <si>
    <t>281473</t>
  </si>
  <si>
    <t>&lt;Polygon&gt;&lt;outerBoundaryIs&gt;&lt;LinearRing&gt;&lt;coordinates&gt;-119.396638,49.873957,0.0 -119.396634,49.874314,0.0 -119.396337,49.874312,0.0 -119.396341,49.873936,0.0 -119.396638,49.873957,0.0&lt;/coordinates&gt;&lt;/LinearRing&gt;&lt;/outerBoundaryIs&gt;&lt;/Polygon&gt;</t>
  </si>
  <si>
    <t>637442</t>
  </si>
  <si>
    <t>&lt;Polygon&gt;&lt;outerBoundaryIs&gt;&lt;LinearRing&gt;&lt;coordinates&gt;-119.395612,49.874529,0.0 -119.395608,49.874987,0.0 -119.395607,49.875019,0.0 -119.395311,49.875018,0.0 -119.395266,49.875018,0.0 -119.39527,49.874528,0.0 -119.395612,49.874529,0.0&lt;/coordinates&gt;&lt;/LinearRing&gt;&lt;/outerBoundaryIs&gt;&lt;/Polygon&gt;</t>
  </si>
  <si>
    <t>281461</t>
  </si>
  <si>
    <t>&lt;Polygon&gt;&lt;outerBoundaryIs&gt;&lt;LinearRing&gt;&lt;coordinates&gt;-119.396341,49.873936,0.0 -119.396337,49.874312,0.0 -119.39604,49.874311,0.0 -119.396045,49.873886,0.0 -119.396341,49.873936,0.0&lt;/coordinates&gt;&lt;/LinearRing&gt;&lt;/outerBoundaryIs&gt;&lt;/Polygon&gt;</t>
  </si>
  <si>
    <t>712252</t>
  </si>
  <si>
    <t>&lt;Polygon&gt;&lt;outerBoundaryIs&gt;&lt;LinearRing&gt;&lt;coordinates&gt;-119.39527,49.874528,0.0 -119.395266,49.875018,0.0 -119.395015,49.875017,0.0 -119.394925,49.875017,0.0 -119.394929,49.874527,0.0 -119.39527,49.874528,0.0&lt;/coordinates&gt;&lt;/LinearRing&gt;&lt;/outerBoundaryIs&gt;&lt;/Polygon&gt;</t>
  </si>
  <si>
    <t>281459</t>
  </si>
  <si>
    <t>&lt;Polygon&gt;&lt;outerBoundaryIs&gt;&lt;LinearRing&gt;&lt;coordinates&gt;-119.396045,49.873886,0.0 -119.39604,49.874311,0.0 -119.395744,49.87431,0.0 -119.395748,49.873885,0.0 -119.395966,49.873886,0.0 -119.396045,49.873886,0.0&lt;/coordinates&gt;&lt;/LinearRing&gt;&lt;/outerBoundaryIs&gt;&lt;/Polygon&gt;</t>
  </si>
  <si>
    <t>648977</t>
  </si>
  <si>
    <t>&lt;Polygon&gt;&lt;outerBoundaryIs&gt;&lt;LinearRing&gt;&lt;coordinates&gt;-119.394717,49.875016,0.0 -119.394583,49.875016,0.0 -119.394587,49.874525,0.0 -119.394929,49.874527,0.0 -119.394925,49.875017,0.0 -119.394717,49.875016,0.0&lt;/coordinates&gt;&lt;/LinearRing&gt;&lt;/outerBoundaryIs&gt;&lt;/Polygon&gt;</t>
  </si>
  <si>
    <t>281446</t>
  </si>
  <si>
    <t>&lt;Polygon&gt;&lt;outerBoundaryIs&gt;&lt;LinearRing&gt;&lt;coordinates&gt;-119.395447,49.874308,0.0 -119.395451,49.873884,0.0 -119.395658,49.873885,0.0 -119.395748,49.873885,0.0 -119.395744,49.87431,0.0 -119.395447,49.874308,0.0&lt;/coordinates&gt;&lt;/LinearRing&gt;&lt;/outerBoundaryIs&gt;&lt;/Polygon&gt;</t>
  </si>
  <si>
    <t>724410</t>
  </si>
  <si>
    <t>&lt;Polygon&gt;&lt;outerBoundaryIs&gt;&lt;LinearRing&gt;&lt;coordinates&gt;-119.394587,49.874525,0.0 -119.394583,49.875016,0.0 -119.394421,49.875016,0.0 -119.394241,49.875015,0.0 -119.394246,49.874524,0.0 -119.394587,49.874525,0.0&lt;/coordinates&gt;&lt;/LinearRing&gt;&lt;/outerBoundaryIs&gt;&lt;/Polygon&gt;</t>
  </si>
  <si>
    <t>281586</t>
  </si>
  <si>
    <t>&lt;Polygon&gt;&lt;outerBoundaryIs&gt;&lt;LinearRing&gt;&lt;coordinates&gt;-119.39515,49.874307,0.0 -119.395154,49.873882,0.0 -119.39535,49.873883,0.0 -119.395451,49.873884,0.0 -119.395447,49.874308,0.0 -119.39515,49.874307,0.0&lt;/coordinates&gt;&lt;/LinearRing&gt;&lt;/outerBoundaryIs&gt;&lt;/Polygon&gt;</t>
  </si>
  <si>
    <t>281574</t>
  </si>
  <si>
    <t>&lt;Polygon&gt;&lt;outerBoundaryIs&gt;&lt;LinearRing&gt;&lt;coordinates&gt;-119.395154,49.873882,0.0 -119.39515,49.874307,0.0 -119.394968,49.874307,0.0 -119.39433,49.873879,0.0 -119.394627,49.873881,0.0 -119.394981,49.873882,0.0 -119.395154,49.873882,0.0&lt;/coordinates&gt;&lt;/LinearRing&gt;&lt;/outerBoundaryIs&gt;&lt;/Polygon&gt;</t>
  </si>
  <si>
    <t>632946</t>
  </si>
  <si>
    <t>&lt;Polygon&gt;&lt;outerBoundaryIs&gt;&lt;LinearRing&gt;&lt;coordinates&gt;-119.394124,49.875014,0.0 -119.3939,49.875014,0.0 -119.393904,49.874522,0.0 -119.394246,49.874524,0.0 -119.394241,49.875015,0.0 -119.394124,49.875014,0.0&lt;/coordinates&gt;&lt;/LinearRing&gt;&lt;/outerBoundaryIs&gt;&lt;/Polygon&gt;</t>
  </si>
  <si>
    <t>368098</t>
  </si>
  <si>
    <t>&lt;Polygon&gt;&lt;outerBoundaryIs&gt;&lt;LinearRing&gt;&lt;coordinates&gt;-119.394315,49.874304,0.0 -119.394208,49.873883,0.0 -119.39433,49.873879,0.0 -119.394968,49.874307,0.0 -119.394315,49.874304,0.0&lt;/coordinates&gt;&lt;/LinearRing&gt;&lt;/outerBoundaryIs&gt;&lt;/Polygon&gt;</t>
  </si>
  <si>
    <t>368100</t>
  </si>
  <si>
    <t>&lt;Polygon&gt;&lt;outerBoundaryIs&gt;&lt;LinearRing&gt;&lt;coordinates&gt;-119.394015,49.874303,0.0 -119.393971,49.873889,0.0 -119.394107,49.873885,0.0 -119.394208,49.873883,0.0 -119.394315,49.874304,0.0 -119.394015,49.874303,0.0&lt;/coordinates&gt;&lt;/LinearRing&gt;&lt;/outerBoundaryIs&gt;&lt;/Polygon&gt;</t>
  </si>
  <si>
    <t>681230</t>
  </si>
  <si>
    <t>&lt;Polygon&gt;&lt;outerBoundaryIs&gt;&lt;LinearRing&gt;&lt;coordinates&gt;-119.393904,49.874522,0.0 -119.3939,49.875014,0.0 -119.393827,49.875013,0.0 -119.393558,49.875012,0.0 -119.393562,49.874521,0.0 -119.393904,49.874522,0.0&lt;/coordinates&gt;&lt;/LinearRing&gt;&lt;/outerBoundaryIs&gt;&lt;/Polygon&gt;</t>
  </si>
  <si>
    <t>368112</t>
  </si>
  <si>
    <t>&lt;Polygon&gt;&lt;outerBoundaryIs&gt;&lt;LinearRing&gt;&lt;coordinates&gt;-119.393458,49.874299,0.0 -119.393405,49.873903,0.0 -119.393752,49.873894,0.0 -119.393971,49.873889,0.0 -119.394015,49.874303,0.0 -119.393458,49.874299,0.0&lt;/coordinates&gt;&lt;/LinearRing&gt;&lt;/outerBoundaryIs&gt;&lt;/Polygon&gt;</t>
  </si>
  <si>
    <t>283503</t>
  </si>
  <si>
    <t>&lt;Polygon&gt;&lt;outerBoundaryIs&gt;&lt;LinearRing&gt;&lt;coordinates&gt;-119.393153,49.874299,0.0 -119.393157,49.873902,0.0 -119.393405,49.873903,0.0 -119.393458,49.874299,0.0 -119.393153,49.874299,0.0&lt;/coordinates&gt;&lt;/LinearRing&gt;&lt;/outerBoundaryIs&gt;&lt;/Polygon&gt;</t>
  </si>
  <si>
    <t>283212</t>
  </si>
  <si>
    <t>&lt;Polygon&gt;&lt;outerBoundaryIs&gt;&lt;LinearRing&gt;&lt;coordinates&gt;-119.39353,49.875012,0.0 -119.393215,49.875011,0.0 -119.39322,49.874528,0.0 -119.39322,49.874526,0.0 -119.39322,49.874524,0.0 -119.393221,49.874522,0.0 -119.393222,49.87452,0.0 -119.393562,49.874521,0.0 -119.393558,49.875012,0.0 -119.39353,49.875012,0.0&lt;/coordinates&gt;&lt;/LinearRing&gt;&lt;/outerBoundaryIs&gt;&lt;/Polygon&gt;</t>
  </si>
  <si>
    <t>283059</t>
  </si>
  <si>
    <t>&lt;Polygon&gt;&lt;outerBoundaryIs&gt;&lt;LinearRing&gt;&lt;coordinates&gt;-119.392573,49.874622,0.0 -119.392641,49.874609,0.0 -119.392939,49.874559,0.0 -119.393082,49.874539,0.0 -119.393178,49.874526,0.0 -119.393174,49.874937,0.0 -119.393078,49.874937,0.0 -119.393004,49.874936,0.0 -119.392981,49.874937,0.0 -119.392958,49.87494,0.0 -119.392936,49.874943,0.0 -119.39292,49.874947,0.0 -119.392904,49.874952,0.0 -119.392889,49.874957,0.0 -119.392875,49.874964,0.0 -119.392861,49.874971,0.0 -119.392803,49.87495,0.0 -119.392787,49.874841,0.0 -119.392746,49.874786,0.0 -119.392573,49.874622,0.0&lt;/coordinates&gt;&lt;/LinearRing&gt;&lt;/outerBoundaryIs&gt;&lt;/Polygon&gt;</t>
  </si>
  <si>
    <t>283515</t>
  </si>
  <si>
    <t>&lt;Polygon&gt;&lt;outerBoundaryIs&gt;&lt;LinearRing&gt;&lt;coordinates&gt;-119.393157,49.873902,0.0 -119.393153,49.874299,0.0 -119.392856,49.874298,0.0 -119.39286,49.873901,0.0 -119.393094,49.873902,0.0 -119.393157,49.873902,0.0&lt;/coordinates&gt;&lt;/LinearRing&gt;&lt;/outerBoundaryIs&gt;&lt;/Polygon&gt;</t>
  </si>
  <si>
    <t>283539</t>
  </si>
  <si>
    <t>&lt;Polygon&gt;&lt;outerBoundaryIs&gt;&lt;LinearRing&gt;&lt;coordinates&gt;-119.39256,49.874297,0.0 -119.392564,49.8739,0.0 -119.392818,49.873901,0.0 -119.39286,49.873901,0.0 -119.392856,49.874298,0.0 -119.392602,49.874297,0.0 -119.39256,49.874297,0.0&lt;/coordinates&gt;&lt;/LinearRing&gt;&lt;/outerBoundaryIs&gt;&lt;/Polygon&gt;</t>
  </si>
  <si>
    <t>280572</t>
  </si>
  <si>
    <t>&lt;Polygon&gt;&lt;outerBoundaryIs&gt;&lt;LinearRing&gt;&lt;coordinates&gt;-119.390393,49.87762,0.0 -119.390481,49.877608,0.0 -119.390553,49.877598,0.0 -119.390625,49.877585,0.0 -119.390696,49.87757,0.0 -119.390741,49.877911,0.0 -119.39049,49.877942,0.0 -119.390393,49.87762,0.0&lt;/coordinates&gt;&lt;/LinearRing&gt;&lt;/outerBoundaryIs&gt;&lt;/Polygon&gt;</t>
  </si>
  <si>
    <t>280560</t>
  </si>
  <si>
    <t>&lt;Polygon&gt;&lt;outerBoundaryIs&gt;&lt;LinearRing&gt;&lt;coordinates&gt;-119.39049,49.877942,0.0 -119.390415,49.877952,0.0 -119.39022,49.877977,0.0 -119.390122,49.877654,0.0 -119.390393,49.87762,0.0 -119.39049,49.877942,0.0&lt;/coordinates&gt;&lt;/LinearRing&gt;&lt;/outerBoundaryIs&gt;&lt;/Polygon&gt;</t>
  </si>
  <si>
    <t>280558</t>
  </si>
  <si>
    <t>&lt;Polygon&gt;&lt;outerBoundaryIs&gt;&lt;LinearRing&gt;&lt;coordinates&gt;-119.39022,49.877977,0.0 -119.390145,49.877986,0.0 -119.38995,49.878011,0.0 -119.389852,49.877688,0.0 -119.390122,49.877654,0.0 -119.39022,49.877977,0.0&lt;/coordinates&gt;&lt;/LinearRing&gt;&lt;/outerBoundaryIs&gt;&lt;/Polygon&gt;</t>
  </si>
  <si>
    <t>280584</t>
  </si>
  <si>
    <t>&lt;Polygon&gt;&lt;outerBoundaryIs&gt;&lt;LinearRing&gt;&lt;coordinates&gt;-119.389581,49.877722,0.0 -119.389852,49.877688,0.0 -119.38995,49.878011,0.0 -119.389874,49.87802,0.0 -119.389679,49.878045,0.0 -119.389581,49.877722,0.0&lt;/coordinates&gt;&lt;/LinearRing&gt;&lt;/outerBoundaryIs&gt;&lt;/Polygon&gt;</t>
  </si>
  <si>
    <t>280610</t>
  </si>
  <si>
    <t>&lt;Polygon&gt;&lt;outerBoundaryIs&gt;&lt;LinearRing&gt;&lt;coordinates&gt;-119.389311,49.877756,0.0 -119.389581,49.877722,0.0 -119.389679,49.878045,0.0 -119.389604,49.878054,0.0 -119.389409,49.878079,0.0 -119.389311,49.877756,0.0&lt;/coordinates&gt;&lt;/LinearRing&gt;&lt;/outerBoundaryIs&gt;&lt;/Polygon&gt;</t>
  </si>
  <si>
    <t>280608</t>
  </si>
  <si>
    <t>&lt;Polygon&gt;&lt;outerBoundaryIs&gt;&lt;LinearRing&gt;&lt;coordinates&gt;-119.389409,49.878079,0.0 -119.389333,49.878089,0.0 -119.389138,49.878113,0.0 -119.38904,49.87779,0.0 -119.389311,49.877756,0.0 -119.389409,49.878079,0.0&lt;/coordinates&gt;&lt;/LinearRing&gt;&lt;/outerBoundaryIs&gt;&lt;/Polygon&gt;</t>
  </si>
  <si>
    <t>280596</t>
  </si>
  <si>
    <t>&lt;Polygon&gt;&lt;outerBoundaryIs&gt;&lt;LinearRing&gt;&lt;coordinates&gt;-119.389138,49.878113,0.0 -119.389063,49.878123,0.0 -119.388868,49.878148,0.0 -119.38877,49.877825,0.0 -119.38904,49.87779,0.0 -119.389138,49.878113,0.0&lt;/coordinates&gt;&lt;/LinearRing&gt;&lt;/outerBoundaryIs&gt;&lt;/Polygon&gt;</t>
  </si>
  <si>
    <t>280519</t>
  </si>
  <si>
    <t>&lt;Polygon&gt;&lt;outerBoundaryIs&gt;&lt;LinearRing&gt;&lt;coordinates&gt;-119.388499,49.877859,0.0 -119.38877,49.877825,0.0 -119.388868,49.878148,0.0 -119.388792,49.878157,0.0 -119.388597,49.878182,0.0 -119.388499,49.877859,0.0&lt;/coordinates&gt;&lt;/LinearRing&gt;&lt;/outerBoundaryIs&gt;&lt;/Polygon&gt;</t>
  </si>
  <si>
    <t>280545</t>
  </si>
  <si>
    <t>&lt;Polygon&gt;&lt;outerBoundaryIs&gt;&lt;LinearRing&gt;&lt;coordinates&gt;-119.388147,49.877416,0.0 -119.388677,49.877417,0.0 -119.388676,49.877572,0.0 -119.388613,49.87762,0.0 -119.388204,49.877672,0.0 -119.38778,49.877725,0.0 -119.388147,49.877479,0.0 -119.388147,49.877416,0.0&lt;/coordinates&gt;&lt;/LinearRing&gt;&lt;/outerBoundaryIs&gt;&lt;/Polygon&gt;</t>
  </si>
  <si>
    <t>280521</t>
  </si>
  <si>
    <t>&lt;Polygon&gt;&lt;outerBoundaryIs&gt;&lt;LinearRing&gt;&lt;coordinates&gt;-119.388322,49.878201,0.0 -119.388229,49.877893,0.0 -119.388499,49.877859,0.0 -119.388597,49.878182,0.0 -119.388522,49.878191,0.0 -119.388446,49.878201,0.0 -119.388322,49.878201,0.0&lt;/coordinates&gt;&lt;/LinearRing&gt;&lt;/outerBoundaryIs&gt;&lt;/Polygon&gt;</t>
  </si>
  <si>
    <t>280533</t>
  </si>
  <si>
    <t>&lt;Polygon&gt;&lt;outerBoundaryIs&gt;&lt;LinearRing&gt;&lt;coordinates&gt;-119.388228,49.8782,0.0 -119.387873,49.8782,0.0 -119.387873,49.878172,0.0 -119.387875,49.878148,0.0 -119.387881,49.878124,0.0 -119.38789,49.8781,0.0 -119.387901,49.878077,0.0 -119.387916,49.878055,0.0 -119.387933,49.878033,0.0 -119.387954,49.878012,0.0 -119.387976,49.877993,0.0 -119.388002,49.877975,0.0 -119.388029,49.877958,0.0 -119.388059,49.877943,0.0 -119.38809,49.87793,0.0 -119.388123,49.877918,0.0 -119.388157,49.877908,0.0 -119.388193,49.8779,0.0 -119.388229,49.877893,0.0 -119.388322,49.878201,0.0 -119.388228,49.8782,0.0&lt;/coordinates&gt;&lt;/LinearRing&gt;&lt;/outerBoundaryIs&gt;&lt;/Polygon&gt;</t>
  </si>
  <si>
    <t>281269</t>
  </si>
  <si>
    <t>&lt;Polygon&gt;&lt;outerBoundaryIs&gt;&lt;LinearRing&gt;&lt;coordinates&gt;-119.384356,49.878539,0.0 -119.384374,49.878209,0.0 -119.385048,49.87822,0.0 -119.385104,49.878585,0.0 -119.385023,49.8786,0.0 -119.384356,49.878539,0.0&lt;/coordinates&gt;&lt;/LinearRing&gt;&lt;/outerBoundaryIs&gt;&lt;/Polygon&gt;</t>
  </si>
  <si>
    <t>760000</t>
  </si>
  <si>
    <t>&lt;Polygon&gt;&lt;outerBoundaryIs&gt;&lt;LinearRing&gt;&lt;coordinates&gt;-119.376717,49.879913,0.0 -119.377528,49.879542,0.0 -119.377653,49.879656,0.0 -119.377704,49.879745,0.0 -119.377669,49.879834,0.0 -119.377645,49.879847,0.0 -119.377623,49.87986,0.0 -119.377598,49.879872,0.0 -119.377573,49.879882,0.0 -119.377546,49.879891,0.0 -119.377518,49.879898,0.0 -119.37749,49.879904,0.0 -119.37746,49.879908,0.0 -119.377431,49.879911,0.0 -119.377401,49.879912,0.0 -119.376717,49.879913,0.0&lt;/coordinates&gt;&lt;/LinearRing&gt;&lt;/outerBoundaryIs&gt;&lt;/Polygon&gt;</t>
  </si>
  <si>
    <t>279238</t>
  </si>
  <si>
    <t>&lt;Polygon&gt;&lt;outerBoundaryIs&gt;&lt;LinearRing&gt;&lt;coordinates&gt;-119.374227,49.878174,0.0 -119.375366,49.878208,0.0 -119.375088,49.879914,0.0 -119.375083,49.879943,0.0 -119.374624,49.880215,0.0 -119.374227,49.878174,0.0&lt;/coordinates&gt;&lt;/LinearRing&gt;&lt;/outerBoundaryIs&gt;&lt;/Polygon&gt;</t>
  </si>
  <si>
    <t>330353</t>
  </si>
  <si>
    <t>&lt;Polygon&gt;&lt;outerBoundaryIs&gt;&lt;LinearRing&gt;&lt;coordinates&gt;-119.371103,49.880082,0.0 -119.370913,49.879888,0.0 -119.370904,49.878169,0.0 -119.370904,49.878077,0.0 -119.37107,49.878082,0.0 -119.374227,49.878174,0.0 -119.374624,49.880215,0.0 -119.374049,49.881031,0.0 -119.37343,49.881548,0.0 -119.373191,49.881655,0.0 -119.372527,49.881636,0.0 -119.372069,49.88118,0.0 -119.371846,49.880849,0.0 -119.371454,49.880368,0.0 -119.371103,49.880082,0.0&lt;/coordinates&gt;&lt;/LinearRing&gt;&lt;/outerBoundaryIs&gt;&lt;/Polygon&gt;</t>
  </si>
  <si>
    <t>373872</t>
  </si>
  <si>
    <t>&lt;Polygon&gt;&lt;outerBoundaryIs&gt;&lt;LinearRing&gt;&lt;coordinates&gt;-119.482515,49.849017,0.0 -119.482298,49.849049,0.0 -119.482197,49.848768,0.0 -119.482414,49.848736,0.0 -119.482512,49.849009,0.0 -119.482515,49.849017,0.0&lt;/coordinates&gt;&lt;/LinearRing&gt;&lt;/outerBoundaryIs&gt;&lt;/Polygon&gt;</t>
  </si>
  <si>
    <t>373860</t>
  </si>
  <si>
    <t>&lt;Polygon&gt;&lt;outerBoundaryIs&gt;&lt;LinearRing&gt;&lt;coordinates&gt;-119.482298,49.849049,0.0 -119.482083,49.849081,0.0 -119.481983,49.8488,0.0 -119.482197,49.848768,0.0 -119.482298,49.849049,0.0&lt;/coordinates&gt;&lt;/LinearRing&gt;&lt;/outerBoundaryIs&gt;&lt;/Polygon&gt;</t>
  </si>
  <si>
    <t>373858</t>
  </si>
  <si>
    <t>&lt;Polygon&gt;&lt;outerBoundaryIs&gt;&lt;LinearRing&gt;&lt;coordinates&gt;-119.482083,49.849081,0.0 -119.481869,49.849113,0.0 -119.481768,49.848833,0.0 -119.481983,49.8488,0.0 -119.482083,49.849081,0.0&lt;/coordinates&gt;&lt;/LinearRing&gt;&lt;/outerBoundaryIs&gt;&lt;/Polygon&gt;</t>
  </si>
  <si>
    <t>374037</t>
  </si>
  <si>
    <t>&lt;Polygon&gt;&lt;outerBoundaryIs&gt;&lt;LinearRing&gt;&lt;coordinates&gt;-119.481309,49.848428,0.0 -119.481574,49.848389,0.0 -119.481653,49.84861,0.0 -119.481655,49.848614,0.0 -119.481655,49.848619,0.0 -119.481655,49.848624,0.0 -119.481655,49.848628,0.0 -119.481653,49.848633,0.0 -119.481652,49.848638,0.0 -119.481649,49.848642,0.0 -119.481646,49.848646,0.0 -119.481642,49.84865,0.0 -119.481638,49.848654,0.0 -119.481634,49.848658,0.0 -119.481629,49.848661,0.0 -119.481623,49.848664,0.0 -119.481617,49.848667,0.0 -119.481611,49.848669,0.0 -119.481605,49.848671,0.0 -119.481598,49.848673,0.0 -119.481591,49.848675,0.0 -119.481407,49.848702,0.0 -119.481309,49.848428,0.0&lt;/coordinates&gt;&lt;/LinearRing&gt;&lt;/outerBoundaryIs&gt;&lt;/Polygon&gt;</t>
  </si>
  <si>
    <t>373845</t>
  </si>
  <si>
    <t>&lt;Polygon&gt;&lt;outerBoundaryIs&gt;&lt;LinearRing&gt;&lt;coordinates&gt;-119.481553,49.848865,0.0 -119.481735,49.848838,0.0 -119.481768,49.848833,0.0 -119.481869,49.849113,0.0 -119.481654,49.849145,0.0 -119.481553,49.848865,0.0&lt;/coordinates&gt;&lt;/LinearRing&gt;&lt;/outerBoundaryIs&gt;&lt;/Polygon&gt;</t>
  </si>
  <si>
    <t>373833</t>
  </si>
  <si>
    <t>&lt;Polygon&gt;&lt;outerBoundaryIs&gt;&lt;LinearRing&gt;&lt;coordinates&gt;-119.481339,49.848897,0.0 -119.481553,49.848865,0.0 -119.481654,49.849145,0.0 -119.481439,49.849177,0.0 -119.481339,49.848897,0.0&lt;/coordinates&gt;&lt;/LinearRing&gt;&lt;/outerBoundaryIs&gt;&lt;/Polygon&gt;</t>
  </si>
  <si>
    <t>374049</t>
  </si>
  <si>
    <t>&lt;Polygon&gt;&lt;outerBoundaryIs&gt;&lt;LinearRing&gt;&lt;coordinates&gt;-119.481094,49.848461,0.0 -119.481141,49.848454,0.0 -119.481309,49.848428,0.0 -119.481407,49.848702,0.0 -119.481193,49.848734,0.0 -119.481094,49.848461,0.0&lt;/coordinates&gt;&lt;/LinearRing&gt;&lt;/outerBoundaryIs&gt;&lt;/Polygon&gt;</t>
  </si>
  <si>
    <t>373821</t>
  </si>
  <si>
    <t>&lt;Polygon&gt;&lt;outerBoundaryIs&gt;&lt;LinearRing&gt;&lt;coordinates&gt;-119.481439,49.849177,0.0 -119.481225,49.849209,0.0 -119.481124,49.848929,0.0 -119.481339,49.848897,0.0 -119.481439,49.849177,0.0&lt;/coordinates&gt;&lt;/LinearRing&gt;&lt;/outerBoundaryIs&gt;&lt;/Polygon&gt;</t>
  </si>
  <si>
    <t>374052</t>
  </si>
  <si>
    <t>&lt;Polygon&gt;&lt;outerBoundaryIs&gt;&lt;LinearRing&gt;&lt;coordinates&gt;-119.481193,49.848734,0.0 -119.48097,49.848768,0.0 -119.480871,49.848494,0.0 -119.481094,49.848461,0.0 -119.481193,49.848734,0.0&lt;/coordinates&gt;&lt;/LinearRing&gt;&lt;/outerBoundaryIs&gt;&lt;/Polygon&gt;</t>
  </si>
  <si>
    <t>373819</t>
  </si>
  <si>
    <t>&lt;Polygon&gt;&lt;outerBoundaryIs&gt;&lt;LinearRing&gt;&lt;coordinates&gt;-119.480909,49.848961,0.0 -119.481124,49.848929,0.0 -119.481225,49.849209,0.0 -119.48101,49.849242,0.0 -119.480909,49.848961,0.0&lt;/coordinates&gt;&lt;/LinearRing&gt;&lt;/outerBoundaryIs&gt;&lt;/Polygon&gt;</t>
  </si>
  <si>
    <t>374064</t>
  </si>
  <si>
    <t>&lt;Polygon&gt;&lt;outerBoundaryIs&gt;&lt;LinearRing&gt;&lt;coordinates&gt;-119.48097,49.848768,0.0 -119.480755,49.8488,0.0 -119.480657,49.848526,0.0 -119.480871,49.848494,0.0 -119.48097,49.848768,0.0&lt;/coordinates&gt;&lt;/LinearRing&gt;&lt;/outerBoundaryIs&gt;&lt;/Polygon&gt;</t>
  </si>
  <si>
    <t>373807</t>
  </si>
  <si>
    <t>&lt;Polygon&gt;&lt;outerBoundaryIs&gt;&lt;LinearRing&gt;&lt;coordinates&gt;-119.480642,49.849169,0.0 -119.480701,49.848987,0.0 -119.48074,49.848984,0.0 -119.480779,49.84898,0.0 -119.480818,49.848975,0.0 -119.480909,49.848961,0.0 -119.48101,49.849242,0.0 -119.480599,49.849303,0.0 -119.480642,49.849169,0.0&lt;/coordinates&gt;&lt;/LinearRing&gt;&lt;/outerBoundaryIs&gt;&lt;/Polygon&gt;</t>
  </si>
  <si>
    <t>358756</t>
  </si>
  <si>
    <t>&lt;Polygon&gt;&lt;outerBoundaryIs&gt;&lt;LinearRing&gt;&lt;coordinates&gt;-119.480476,49.848553,0.0 -119.480657,49.848526,0.0 -119.480755,49.8488,0.0 -119.480706,49.848805,0.0 -119.480657,49.848809,0.0 -119.480608,49.848809,0.0 -119.480559,49.848807,0.0 -119.480511,49.848802,0.0 -119.480464,49.848794,0.0 -119.48042,49.84878,0.0 -119.480413,49.848779,0.0 -119.480406,49.848776,0.0 -119.480401,49.848774,0.0 -119.480395,49.848771,0.0 -119.48039,49.848767,0.0 -119.480385,49.848764,0.0 -119.480381,49.84876,0.0 -119.480378,49.848756,0.0 -119.480375,49.848751,0.0 -119.480373,49.848747,0.0 -119.480371,49.848742,0.0 -119.48037,49.848738,0.0 -119.480369,49.848733,0.0 -119.480369,49.848728,0.0 -119.48037,49.848723,0.0 -119.480372,49.848719,0.0 -119.480374,49.848714,0.0 -119.480376,49.84871,0.0 -119.480436,49.84862,0.0 -119.48045,49.848598,0.0 -119.480463,49.848576,0.0 -119.480476,49.848553,0.0&lt;/coordinates&gt;&lt;/LinearRing&gt;&lt;/outerBoundaryIs&gt;&lt;/Polygon&gt;</t>
  </si>
  <si>
    <t>359101</t>
  </si>
  <si>
    <t>&lt;Polygon&gt;&lt;outerBoundaryIs&gt;&lt;LinearRing&gt;&lt;coordinates&gt;-119.480737,49.851847,0.0 -119.480756,49.851581,0.0 -119.480775,49.851581,0.0 -119.480793,49.85158,0.0 -119.480812,49.851577,0.0 -119.48083,49.851574,0.0 -119.480847,49.851569,0.0 -119.480864,49.851564,0.0 -119.48088,49.851558,0.0 -119.480896,49.851551,0.0 -119.481307,49.85188,0.0 -119.481116,49.851876,0.0 -119.480926,49.851864,0.0 -119.480737,49.851847,0.0&lt;/coordinates&gt;&lt;/LinearRing&gt;&lt;/outerBoundaryIs&gt;&lt;/Polygon&gt;</t>
  </si>
  <si>
    <t>359099</t>
  </si>
  <si>
    <t>&lt;Polygon&gt;&lt;outerBoundaryIs&gt;&lt;LinearRing&gt;&lt;coordinates&gt;-119.480448,49.851806,0.0 -119.480536,49.851489,0.0 -119.48055,49.851495,0.0 -119.480563,49.851502,0.0 -119.480575,49.851509,0.0 -119.480586,49.851517,0.0 -119.480597,49.851525,0.0 -119.480608,49.851535,0.0 -119.480621,49.851544,0.0 -119.480635,49.851552,0.0 -119.48065,49.851559,0.0 -119.480666,49.851565,0.0 -119.480683,49.85157,0.0 -119.480701,49.851574,0.0 -119.480719,49.851578,0.0 -119.480737,49.85158,0.0 -119.480756,49.851581,0.0 -119.480737,49.851847,0.0 -119.480448,49.851806,0.0&lt;/coordinates&gt;&lt;/LinearRing&gt;&lt;/outerBoundaryIs&gt;&lt;/Polygon&gt;</t>
  </si>
  <si>
    <t>359113</t>
  </si>
  <si>
    <t>&lt;Polygon&gt;&lt;outerBoundaryIs&gt;&lt;LinearRing&gt;&lt;coordinates&gt;-119.481307,49.85188,0.0 -119.480896,49.851551,0.0 -119.48091,49.851544,0.0 -119.480922,49.851535,0.0 -119.480933,49.851527,0.0 -119.480943,49.851517,0.0 -119.480952,49.851507,0.0 -119.480959,49.851497,0.0 -119.480965,49.851486,0.0 -119.480969,49.851475,0.0 -119.480972,49.851464,0.0 -119.480974,49.851452,0.0 -119.481374,49.851464,0.0 -119.481446,49.851665,0.0 -119.481522,49.851877,0.0 -119.48145,49.851879,0.0 -119.481378,49.851881,0.0 -119.481307,49.85188,0.0&lt;/coordinates&gt;&lt;/LinearRing&gt;&lt;/outerBoundaryIs&gt;&lt;/Polygon&gt;</t>
  </si>
  <si>
    <t>359125</t>
  </si>
  <si>
    <t>&lt;Polygon&gt;&lt;outerBoundaryIs&gt;&lt;LinearRing&gt;&lt;coordinates&gt;-119.480974,49.851452,0.0 -119.480974,49.85144,0.0 -119.480972,49.851429,0.0 -119.480969,49.851417,0.0 -119.480964,49.851405,0.0 -119.480958,49.851394,0.0 -119.48095,49.851383,0.0 -119.480941,49.851373,0.0 -119.48093,49.851363,0.0 -119.480918,49.851354,0.0 -119.480905,49.851346,0.0 -119.481245,49.851105,0.0 -119.481374,49.851464,0.0 -119.480974,49.851452,0.0&lt;/coordinates&gt;&lt;/LinearRing&gt;&lt;/outerBoundaryIs&gt;&lt;/Polygon&gt;</t>
  </si>
  <si>
    <t>359087</t>
  </si>
  <si>
    <t>&lt;Polygon&gt;&lt;outerBoundaryIs&gt;&lt;LinearRing&gt;&lt;coordinates&gt;-119.480179,49.851752,0.0 -119.480323,49.851448,0.0 -119.480373,49.851457,0.0 -119.480422,49.851465,0.0 -119.480472,49.851473,0.0 -119.480489,49.851476,0.0 -119.480505,49.851479,0.0 -119.480521,49.851484,0.0 -119.480536,49.851489,0.0 -119.480448,49.851806,0.0 -119.480358,49.851789,0.0 -119.480268,49.851772,0.0 -119.480179,49.851752,0.0&lt;/coordinates&gt;&lt;/LinearRing&gt;&lt;/outerBoundaryIs&gt;&lt;/Polygon&gt;</t>
  </si>
  <si>
    <t>359137</t>
  </si>
  <si>
    <t>&lt;Polygon&gt;&lt;outerBoundaryIs&gt;&lt;LinearRing&gt;&lt;coordinates&gt;-119.480665,49.851328,0.0 -119.480871,49.851019,0.0 -119.481197,49.85097,0.0 -119.481245,49.851105,0.0 -119.480905,49.851346,0.0 -119.480892,49.851338,0.0 -119.480877,49.851331,0.0 -119.480861,49.851325,0.0 -119.480844,49.85132,0.0 -119.480827,49.851317,0.0 -119.480809,49.851314,0.0 -119.480791,49.851312,0.0 -119.480773,49.851311,0.0 -119.480754,49.851312,0.0 -119.480736,49.851313,0.0 -119.480718,49.851315,0.0 -119.4807,49.851319,0.0 -119.480683,49.851323,0.0 -119.480665,49.851328,0.0&lt;/coordinates&gt;&lt;/LinearRing&gt;&lt;/outerBoundaryIs&gt;&lt;/Polygon&gt;</t>
  </si>
  <si>
    <t>359075</t>
  </si>
  <si>
    <t>&lt;Polygon&gt;&lt;outerBoundaryIs&gt;&lt;LinearRing&gt;&lt;coordinates&gt;-119.479941,49.851692,0.0 -119.480134,49.851403,0.0 -119.480196,49.851419,0.0 -119.480259,49.851434,0.0 -119.480323,49.851448,0.0 -119.480179,49.851752,0.0 -119.480105,49.851735,0.0 -119.480032,49.851716,0.0 -119.479959,49.851696,0.0 -119.479941,49.851692,0.0&lt;/coordinates&gt;&lt;/LinearRing&gt;&lt;/outerBoundaryIs&gt;&lt;/Polygon&gt;</t>
  </si>
  <si>
    <t>359149</t>
  </si>
  <si>
    <t>&lt;Polygon&gt;&lt;outerBoundaryIs&gt;&lt;LinearRing&gt;&lt;coordinates&gt;-119.480417,49.851325,0.0 -119.480593,49.851061,0.0 -119.480742,49.851038,0.0 -119.480871,49.851019,0.0 -119.480665,49.851328,0.0 -119.480648,49.851333,0.0 -119.480631,49.851337,0.0 -119.480613,49.851341,0.0 -119.480595,49.851343,0.0 -119.480576,49.851344,0.0 -119.480558,49.851345,0.0 -119.480539,49.851344,0.0 -119.480521,49.851342,0.0 -119.480417,49.851325,0.0&lt;/coordinates&gt;&lt;/LinearRing&gt;&lt;/outerBoundaryIs&gt;&lt;/Polygon&gt;</t>
  </si>
  <si>
    <t>359063</t>
  </si>
  <si>
    <t>&lt;Polygon&gt;&lt;outerBoundaryIs&gt;&lt;LinearRing&gt;&lt;coordinates&gt;-119.480134,49.851403,0.0 -119.479941,49.851692,0.0 -119.479747,49.851637,0.0 -119.479939,49.851348,0.0 -119.480134,49.851403,0.0&lt;/coordinates&gt;&lt;/LinearRing&gt;&lt;/outerBoundaryIs&gt;&lt;/Polygon&gt;</t>
  </si>
  <si>
    <t>359152</t>
  </si>
  <si>
    <t>&lt;Polygon&gt;&lt;outerBoundaryIs&gt;&lt;LinearRing&gt;&lt;coordinates&gt;-119.480216,49.851279,0.0 -119.480398,49.851006,0.0 -119.480593,49.851061,0.0 -119.480417,49.851325,0.0 -119.480384,49.851319,0.0 -119.480328,49.851307,0.0 -119.480272,49.851293,0.0 -119.480216,49.851279,0.0&lt;/coordinates&gt;&lt;/LinearRing&gt;&lt;/outerBoundaryIs&gt;&lt;/Polygon&gt;</t>
  </si>
  <si>
    <t>359164</t>
  </si>
  <si>
    <t>&lt;Polygon&gt;&lt;outerBoundaryIs&gt;&lt;LinearRing&gt;&lt;coordinates&gt;-119.480398,49.851006,0.0 -119.480216,49.851279,0.0 -119.480006,49.85122,0.0 -119.480188,49.850948,0.0 -119.480211,49.850954,0.0 -119.480398,49.851006,0.0&lt;/coordinates&gt;&lt;/LinearRing&gt;&lt;/outerBoundaryIs&gt;&lt;/Polygon&gt;</t>
  </si>
  <si>
    <t>359051</t>
  </si>
  <si>
    <t>&lt;Polygon&gt;&lt;outerBoundaryIs&gt;&lt;LinearRing&gt;&lt;coordinates&gt;-119.479536,49.851579,0.0 -119.479729,49.85129,0.0 -119.479939,49.851348,0.0 -119.479747,49.851637,0.0 -119.479536,49.851579,0.0&lt;/coordinates&gt;&lt;/LinearRing&gt;&lt;/outerBoundaryIs&gt;&lt;/Polygon&gt;</t>
  </si>
  <si>
    <t>359176</t>
  </si>
  <si>
    <t>&lt;Polygon&gt;&lt;outerBoundaryIs&gt;&lt;LinearRing&gt;&lt;coordinates&gt;-119.480188,49.850948,0.0 -119.480006,49.85122,0.0 -119.479812,49.851166,0.0 -119.479993,49.850893,0.0 -119.480001,49.850896,0.0 -119.480188,49.850948,0.0&lt;/coordinates&gt;&lt;/LinearRing&gt;&lt;/outerBoundaryIs&gt;&lt;/Polygon&gt;</t>
  </si>
  <si>
    <t>359048</t>
  </si>
  <si>
    <t>&lt;Polygon&gt;&lt;outerBoundaryIs&gt;&lt;LinearRing&gt;&lt;coordinates&gt;-119.479342,49.851524,0.0 -119.479534,49.851235,0.0 -119.479729,49.85129,0.0 -119.479536,49.851579,0.0 -119.479342,49.851524,0.0&lt;/coordinates&gt;&lt;/LinearRing&gt;&lt;/outerBoundaryIs&gt;&lt;/Polygon&gt;</t>
  </si>
  <si>
    <t>359188</t>
  </si>
  <si>
    <t>&lt;Polygon&gt;&lt;outerBoundaryIs&gt;&lt;LinearRing&gt;&lt;coordinates&gt;-119.479993,49.850893,0.0 -119.479812,49.851166,0.0 -119.479617,49.851112,0.0 -119.479799,49.850839,0.0 -119.479993,49.850893,0.0&lt;/coordinates&gt;&lt;/LinearRing&gt;&lt;/outerBoundaryIs&gt;&lt;/Polygon&gt;</t>
  </si>
  <si>
    <t>359036</t>
  </si>
  <si>
    <t>&lt;Polygon&gt;&lt;outerBoundaryIs&gt;&lt;LinearRing&gt;&lt;coordinates&gt;-119.479534,49.851235,0.0 -119.479342,49.851524,0.0 -119.479176,49.851478,0.0 -119.479169,49.851477,0.0 -119.479163,49.851474,0.0 -119.479157,49.851471,0.0 -119.479151,49.851468,0.0 -119.479146,49.851465,0.0 -119.479141,49.851461,0.0 -119.479137,49.851457,0.0 -119.479134,49.851453,0.0 -119.479131,49.851449,0.0 -119.479129,49.851445,0.0 -119.479127,49.85144,0.0 -119.479126,49.851435,0.0 -119.479125,49.851431,0.0 -119.479126,49.851426,0.0 -119.479126,49.851421,0.0 -119.479128,49.851416,0.0 -119.47913,49.851412,0.0 -119.479132,49.851407,0.0 -119.479258,49.851217,0.0 -119.479262,49.851213,0.0 -119.479266,49.851209,0.0 -119.47927,49.851205,0.0 -119.479275,49.851202,0.0 -119.47928,49.851199,0.0 -119.479286,49.851196,0.0 -119.479292,49.851193,0.0 -119.479298,49.851191,0.0 -119.479305,49.851189,0.0 -119.479312,49.851187,0.0 -119.479319,49.851186,0.0 -119.479326,49.851185,0.0 -119.479333,49.851185,0.0 -119.47934,49.851185,0.0 -119.479348,49.851185,0.0 -119.479355,49.851186,0.0 -119.479362,49.851187,0.0 -119.479368,49.851189,0.0 -119.479534,49.851235,0.0&lt;/coordinates&gt;&lt;/LinearRing&gt;&lt;/outerBoundaryIs&gt;&lt;/Polygon&gt;</t>
  </si>
  <si>
    <t>359190</t>
  </si>
  <si>
    <t>&lt;Polygon&gt;&lt;outerBoundaryIs&gt;&lt;LinearRing&gt;&lt;coordinates&gt;-119.479555,49.850771,0.0 -119.479799,49.850839,0.0 -119.479617,49.851112,0.0 -119.47945,49.851065,0.0 -119.479444,49.851064,0.0 -119.479437,49.851061,0.0 -119.479431,49.851059,0.0 -119.479426,49.851055,0.0 -119.479421,49.851052,0.0 -119.479416,49.851048,0.0 -119.479412,49.851045,0.0 -119.479409,49.85104,0.0 -119.479406,49.851036,0.0 -119.479403,49.851032,0.0 -119.479402,49.851027,0.0 -119.479401,49.851022,0.0 -119.4794,49.851018,0.0 -119.4794,49.851013,0.0 -119.479401,49.851008,0.0 -119.479403,49.851004,0.0 -119.479405,49.850999,0.0 -119.479407,49.850994,0.0 -119.479555,49.850771,0.0&lt;/coordinates&gt;&lt;/LinearRing&gt;&lt;/outerBoundaryIs&gt;&lt;/Polygon&gt;</t>
  </si>
  <si>
    <t>358438</t>
  </si>
  <si>
    <t>&lt;Polygon&gt;&lt;outerBoundaryIs&gt;&lt;LinearRing&gt;&lt;coordinates&gt;-119.480885,49.8501,0.0 -119.480769,49.850118,0.0 -119.48067,49.850132,0.0 -119.480548,49.849791,0.0 -119.480762,49.849759,0.0 -119.480885,49.8501,0.0&lt;/coordinates&gt;&lt;/LinearRing&gt;&lt;/outerBoundaryIs&gt;&lt;/Polygon&gt;</t>
  </si>
  <si>
    <t>358440</t>
  </si>
  <si>
    <t>&lt;Polygon&gt;&lt;outerBoundaryIs&gt;&lt;LinearRing&gt;&lt;coordinates&gt;-119.48067,49.850132,0.0 -119.480492,49.850159,0.0 -119.480455,49.850165,0.0 -119.480333,49.849823,0.0 -119.480548,49.849791,0.0 -119.48067,49.850132,0.0&lt;/coordinates&gt;&lt;/LinearRing&gt;&lt;/outerBoundaryIs&gt;&lt;/Polygon&gt;</t>
  </si>
  <si>
    <t>358453</t>
  </si>
  <si>
    <t>&lt;Polygon&gt;&lt;outerBoundaryIs&gt;&lt;LinearRing&gt;&lt;coordinates&gt;-119.480255,49.850154,0.0 -119.480011,49.850086,0.0 -119.480048,49.850021,0.0 -119.480081,49.849955,0.0 -119.480108,49.849888,0.0 -119.48011,49.849883,0.0 -119.480113,49.849879,0.0 -119.480116,49.849875,0.0 -119.480119,49.849871,0.0 -119.480123,49.849867,0.0 -119.480128,49.849864,0.0 -119.480133,49.849861,0.0 -119.480138,49.849858,0.0 -119.480144,49.849855,0.0 -119.48015,49.849853,0.0 -119.480157,49.849851,0.0 -119.480163,49.849849,0.0 -119.48017,49.849847,0.0 -119.480333,49.849823,0.0 -119.480455,49.850165,0.0 -119.48035,49.85018,0.0 -119.480255,49.850154,0.0&lt;/coordinates&gt;&lt;/LinearRing&gt;&lt;/outerBoundaryIs&gt;&lt;/Polygon&gt;</t>
  </si>
  <si>
    <t>359240</t>
  </si>
  <si>
    <t>&lt;Polygon&gt;&lt;outerBoundaryIs&gt;&lt;LinearRing&gt;&lt;coordinates&gt;-119.48053,49.850701,0.0 -119.480546,49.850696,0.0 -119.480561,49.85069,0.0 -119.480575,49.850684,0.0 -119.480589,49.850677,0.0 -119.480602,49.850669,0.0 -119.480613,49.850661,0.0 -119.480624,49.850652,0.0 -119.480633,49.850642,0.0 -119.480641,49.850632,0.0 -119.481127,49.850776,0.0 -119.481197,49.85097,0.0 -119.480871,49.851019,0.0 -119.480742,49.851038,0.0 -119.48053,49.850701,0.0&lt;/coordinates&gt;&lt;/LinearRing&gt;&lt;/outerBoundaryIs&gt;&lt;/Polygon&gt;</t>
  </si>
  <si>
    <t>359253</t>
  </si>
  <si>
    <t>&lt;Polygon&gt;&lt;outerBoundaryIs&gt;&lt;LinearRing&gt;&lt;coordinates&gt;-119.480641,49.850632,0.0 -119.480647,49.85062,0.0 -119.480652,49.850609,0.0 -119.480656,49.850597,0.0 -119.480659,49.850585,0.0 -119.48066,49.850573,0.0 -119.480659,49.850561,0.0 -119.480656,49.850549,0.0 -119.480652,49.850537,0.0 -119.480645,49.850526,0.0 -119.481005,49.850434,0.0 -119.481127,49.850776,0.0 -119.480641,49.850632,0.0&lt;/coordinates&gt;&lt;/LinearRing&gt;&lt;/outerBoundaryIs&gt;&lt;/Polygon&gt;</t>
  </si>
  <si>
    <t>359238</t>
  </si>
  <si>
    <t>&lt;Polygon&gt;&lt;outerBoundaryIs&gt;&lt;LinearRing&gt;&lt;coordinates&gt;-119.480398,49.851006,0.0 -119.480211,49.850954,0.0 -119.480379,49.850702,0.0 -119.480397,49.850707,0.0 -119.480416,49.850709,0.0 -119.480435,49.85071,0.0 -119.480454,49.850711,0.0 -119.480473,49.85071,0.0 -119.480492,49.850708,0.0 -119.480511,49.850704,0.0 -119.48053,49.850701,0.0 -119.480742,49.851038,0.0 -119.480593,49.851061,0.0 -119.480398,49.851006,0.0&lt;/coordinates&gt;&lt;/LinearRing&gt;&lt;/outerBoundaryIs&gt;&lt;/Polygon&gt;</t>
  </si>
  <si>
    <t>359265</t>
  </si>
  <si>
    <t>&lt;Polygon&gt;&lt;outerBoundaryIs&gt;&lt;LinearRing&gt;&lt;coordinates&gt;-119.480544,49.850455,0.0 -119.480769,49.850118,0.0 -119.480885,49.8501,0.0 -119.481005,49.850434,0.0 -119.480645,49.850526,0.0 -119.480637,49.850515,0.0 -119.480628,49.850504,0.0 -119.480617,49.850494,0.0 -119.480605,49.850484,0.0 -119.480591,49.850476,0.0 -119.480577,49.850468,0.0 -119.480561,49.850461,0.0 -119.480544,49.850455,0.0&lt;/coordinates&gt;&lt;/LinearRing&gt;&lt;/outerBoundaryIs&gt;&lt;/Polygon&gt;</t>
  </si>
  <si>
    <t>359226</t>
  </si>
  <si>
    <t>&lt;Polygon&gt;&lt;outerBoundaryIs&gt;&lt;LinearRing&gt;&lt;coordinates&gt;-119.480188,49.850948,0.0 -119.480001,49.850896,0.0 -119.480183,49.850623,0.0 -119.480229,49.850636,0.0 -119.480245,49.850641,0.0 -119.48026,49.850647,0.0 -119.480274,49.850653,0.0 -119.480287,49.85066,0.0 -119.480299,49.850668,0.0 -119.480313,49.850677,0.0 -119.480328,49.850685,0.0 -119.480344,49.850691,0.0 -119.480361,49.850697,0.0 -119.480379,49.850702,0.0 -119.480211,49.850954,0.0 -119.480188,49.850948,0.0&lt;/coordinates&gt;&lt;/LinearRing&gt;&lt;/outerBoundaryIs&gt;&lt;/Polygon&gt;</t>
  </si>
  <si>
    <t>359277</t>
  </si>
  <si>
    <t>&lt;Polygon&gt;&lt;outerBoundaryIs&gt;&lt;LinearRing&gt;&lt;coordinates&gt;-119.480492,49.850159,0.0 -119.48067,49.850132,0.0 -119.480769,49.850118,0.0 -119.480544,49.850455,0.0 -119.480527,49.850449,0.0 -119.480509,49.850445,0.0 -119.480491,49.850443,0.0 -119.480472,49.850441,0.0 -119.480453,49.850441,0.0 -119.480434,49.850441,0.0 -119.480416,49.850443,0.0 -119.480397,49.850446,0.0 -119.480379,49.85045,0.0 -119.480361,49.850455,0.0 -119.480344,49.85046,0.0 -119.480329,49.850465,0.0 -119.480313,49.85047,0.0 -119.480297,49.850474,0.0 -119.480281,49.850476,0.0 -119.480492,49.850159,0.0&lt;/coordinates&gt;&lt;/LinearRing&gt;&lt;/outerBoundaryIs&gt;&lt;/Polygon&gt;</t>
  </si>
  <si>
    <t>359214</t>
  </si>
  <si>
    <t>&lt;Polygon&gt;&lt;outerBoundaryIs&gt;&lt;LinearRing&gt;&lt;coordinates&gt;-119.480183,49.850623,0.0 -119.480001,49.850896,0.0 -119.479993,49.850893,0.0 -119.479799,49.850839,0.0 -119.47998,49.850567,0.0 -119.480183,49.850623,0.0&lt;/coordinates&gt;&lt;/LinearRing&gt;&lt;/outerBoundaryIs&gt;&lt;/Polygon&gt;</t>
  </si>
  <si>
    <t>359289</t>
  </si>
  <si>
    <t>&lt;Polygon&gt;&lt;outerBoundaryIs&gt;&lt;LinearRing&gt;&lt;coordinates&gt;-119.480063,49.850443,0.0 -119.480255,49.850154,0.0 -119.48035,49.85018,0.0 -119.480455,49.850165,0.0 -119.480492,49.850159,0.0 -119.480281,49.850476,0.0 -119.480262,49.850478,0.0 -119.480244,49.850479,0.0 -119.480225,49.850479,0.0 -119.480207,49.850478,0.0 -119.480188,49.850476,0.0 -119.480171,49.850473,0.0 -119.480154,49.850468,0.0 -119.480063,49.850443,0.0&lt;/coordinates&gt;&lt;/LinearRing&gt;&lt;/outerBoundaryIs&gt;&lt;/Polygon&gt;</t>
  </si>
  <si>
    <t>359202</t>
  </si>
  <si>
    <t>&lt;Polygon&gt;&lt;outerBoundaryIs&gt;&lt;LinearRing&gt;&lt;coordinates&gt;-119.479555,49.850771,0.0 -119.479704,49.850548,0.0 -119.479707,49.850544,0.0 -119.479711,49.85054,0.0 -119.479715,49.850537,0.0 -119.47972,49.850533,0.0 -119.479725,49.85053,0.0 -119.479731,49.850527,0.0 -119.479737,49.850524,0.0 -119.479743,49.850522,0.0 -119.47975,49.85052,0.0 -119.479757,49.850518,0.0 -119.479764,49.850517,0.0 -119.479771,49.850516,0.0 -119.479778,49.850516,0.0 -119.479785,49.850516,0.0 -119.479793,49.850516,0.0 -119.4798,49.850517,0.0 -119.479807,49.850518,0.0 -119.479813,49.85052,0.0 -119.47998,49.850567,0.0 -119.479799,49.850839,0.0 -119.479555,49.850771,0.0&lt;/coordinates&gt;&lt;/LinearRing&gt;&lt;/outerBoundaryIs&gt;&lt;/Polygon&gt;</t>
  </si>
  <si>
    <t>359291</t>
  </si>
  <si>
    <t>&lt;Polygon&gt;&lt;outerBoundaryIs&gt;&lt;LinearRing&gt;&lt;coordinates&gt;-119.480011,49.850086,0.0 -119.480255,49.850154,0.0 -119.480063,49.850443,0.0 -119.479895,49.850396,0.0 -119.479889,49.850395,0.0 -119.479882,49.850392,0.0 -119.479876,49.85039,0.0 -119.479871,49.850387,0.0 -119.479866,49.850383,0.0 -119.479861,49.85038,0.0 -119.479857,49.850376,0.0 -119.479854,49.850372,0.0 -119.479851,49.850367,0.0 -119.479848,49.850363,0.0 -119.479847,49.850358,0.0 -119.479846,49.850353,0.0 -119.479845,49.850349,0.0 -119.479845,49.850344,0.0 -119.479846,49.850339,0.0 -119.479848,49.850335,0.0 -119.47985,49.85033,0.0 -119.479852,49.850325,0.0 -119.479994,49.850111,0.0 -119.480011,49.850086,0.0&lt;/coordinates&gt;&lt;/LinearRing&gt;&lt;/outerBoundaryIs&gt;&lt;/Polygon&gt;</t>
  </si>
  <si>
    <t>372944</t>
  </si>
  <si>
    <t>&lt;Polygon&gt;&lt;outerBoundaryIs&gt;&lt;LinearRing&gt;&lt;coordinates&gt;-119.457288,49.906678,0.0 -119.457285,49.906665,0.0 -119.457285,49.906653,0.0 -119.457285,49.906641,0.0 -119.457288,49.906628,0.0 -119.457293,49.906616,0.0 -119.457348,49.906491,0.0 -119.457351,49.906487,0.0 -119.457353,49.906483,0.0 -119.457357,49.906478,0.0 -119.457361,49.906475,0.0 -119.457365,49.906471,0.0 -119.45737,49.906468,0.0 -119.457375,49.906465,0.0 -119.457381,49.906462,0.0 -119.457387,49.906459,0.0 -119.457393,49.906457,0.0 -119.4574,49.906455,0.0 -119.457406,49.906454,0.0 -119.457413,49.906453,0.0 -119.45742,49.906452,0.0 -119.457427,49.906452,0.0 -119.457432,49.906452,0.0 -119.4575,49.906455,0.0 -119.457568,49.906459,0.0 -119.457635,49.906465,0.0 -119.457567,49.906743,0.0 -119.457288,49.906678,0.0&lt;/coordinates&gt;&lt;/LinearRing&gt;&lt;/outerBoundaryIs&gt;&lt;/Polygon&gt;</t>
  </si>
  <si>
    <t>372932</t>
  </si>
  <si>
    <t>&lt;Polygon&gt;&lt;outerBoundaryIs&gt;&lt;LinearRing&gt;&lt;coordinates&gt;-119.457317,49.906807,0.0 -119.457321,49.906795,0.0 -119.457324,49.906783,0.0 -119.457325,49.90677,0.0 -119.457325,49.906758,0.0 -119.457323,49.906746,0.0 -119.457319,49.906734,0.0 -119.457313,49.906722,0.0 -119.457305,49.906711,0.0 -119.457298,49.9067,0.0 -119.457292,49.906689,0.0 -119.457288,49.906678,0.0 -119.457567,49.906743,0.0 -119.457748,49.906785,0.0 -119.457863,49.906812,0.0 -119.457791,49.90694,0.0 -119.457751,49.906979,0.0 -119.457317,49.906807,0.0&lt;/coordinates&gt;&lt;/LinearRing&gt;&lt;/outerBoundaryIs&gt;&lt;/Polygon&gt;</t>
  </si>
  <si>
    <t>372920</t>
  </si>
  <si>
    <t>&lt;Polygon&gt;&lt;outerBoundaryIs&gt;&lt;LinearRing&gt;&lt;coordinates&gt;-119.457189,49.906896,0.0 -119.457205,49.906891,0.0 -119.45722,49.906885,0.0 -119.457235,49.906879,0.0 -119.457249,49.906872,0.0 -119.457262,49.906864,0.0 -119.457274,49.906856,0.0 -119.457285,49.906847,0.0 -119.457294,49.906838,0.0 -119.457303,49.906828,0.0 -119.45731,49.906817,0.0 -119.457317,49.906807,0.0 -119.457751,49.906979,0.0 -119.457659,49.907067,0.0 -119.457595,49.907128,0.0 -119.457189,49.906896,0.0&lt;/coordinates&gt;&lt;/LinearRing&gt;&lt;/outerBoundaryIs&gt;&lt;/Polygon&gt;</t>
  </si>
  <si>
    <t>372918</t>
  </si>
  <si>
    <t>&lt;Polygon&gt;&lt;outerBoundaryIs&gt;&lt;LinearRing&gt;&lt;coordinates&gt;-119.456987,49.907285,0.0 -119.45686,49.90723,0.0 -119.457046,49.906896,0.0 -119.457063,49.9069,0.0 -119.457081,49.906903,0.0 -119.457099,49.906904,0.0 -119.457117,49.906904,0.0 -119.457135,49.906904,0.0 -119.457153,49.906902,0.0 -119.457171,49.906899,0.0 -119.457189,49.906896,0.0 -119.457595,49.907128,0.0 -119.457527,49.907194,0.0 -119.457394,49.90732,0.0 -119.457293,49.907418,0.0 -119.456987,49.907285,0.0&lt;/coordinates&gt;&lt;/LinearRing&gt;&lt;/outerBoundaryIs&gt;&lt;/Polygon&gt;</t>
  </si>
  <si>
    <t>372906</t>
  </si>
  <si>
    <t>&lt;Polygon&gt;&lt;outerBoundaryIs&gt;&lt;LinearRing&gt;&lt;coordinates&gt;-119.456631,49.907163,0.0 -119.456683,49.907069,0.0 -119.456763,49.906926,0.0 -119.456915,49.906804,0.0 -119.45692,49.906816,0.0 -119.456927,49.906827,0.0 -119.456936,49.906837,0.0 -119.456946,49.906847,0.0 -119.456957,49.906856,0.0 -119.456969,49.906865,0.0 -119.456983,49.906873,0.0 -119.456997,49.90688,0.0 -119.457013,49.906886,0.0 -119.457029,49.906892,0.0 -119.457046,49.906896,0.0 -119.45686,49.90723,0.0 -119.456631,49.907163,0.0&lt;/coordinates&gt;&lt;/LinearRing&gt;&lt;/outerBoundaryIs&gt;&lt;/Polygon&gt;</t>
  </si>
  <si>
    <t>372894</t>
  </si>
  <si>
    <t>&lt;Polygon&gt;&lt;outerBoundaryIs&gt;&lt;LinearRing&gt;&lt;coordinates&gt;-119.456715,49.906731,0.0 -119.456827,49.906444,0.0 -119.457041,49.906447,0.0 -119.457048,49.906447,0.0 -119.457056,49.906447,0.0 -119.457063,49.906448,0.0 -119.45707,49.90645,0.0 -119.457076,49.906452,0.0 -119.457083,49.906454,0.0 -119.457089,49.906457,0.0 -119.457095,49.906459,0.0 -119.4571,49.906463,0.0 -119.457105,49.906466,0.0 -119.457109,49.90647,0.0 -119.457113,49.906474,0.0 -119.457116,49.906478,0.0 -119.457119,49.906483,0.0 -119.457121,49.906487,0.0 -119.457122,49.906492,0.0 -119.457123,49.906497,0.0 -119.457123,49.906501,0.0 -119.457122,49.906506,0.0 -119.457121,49.906511,0.0 -119.45712,49.906515,0.0 -119.457092,49.906579,0.0 -119.457086,49.906591,0.0 -119.457078,49.906602,0.0 -119.457069,49.906613,0.0 -119.457059,49.906623,0.0 -119.457047,49.906632,0.0 -119.457033,49.906641,0.0 -119.457019,49.906649,0.0 -119.457004,49.906656,0.0 -119.456989,49.906662,0.0 -119.456976,49.90667,0.0 -119.456963,49.906678,0.0 -119.456951,49.906687,0.0 -119.456941,49.906696,0.0 -119.456932,49.906706,0.0 -119.456924,49.906716,0.0 -119.456918,49.906727,0.0 -119.456913,49.906738,0.0 -119.45691,49.906749,0.0 -119.456715,49.906731,0.0&lt;/coordinates&gt;&lt;/LinearRing&gt;&lt;/outerBoundaryIs&gt;&lt;/Polygon&gt;</t>
  </si>
  <si>
    <t>373148</t>
  </si>
  <si>
    <t>&lt;Polygon&gt;&lt;outerBoundaryIs&gt;&lt;LinearRing&gt;&lt;coordinates&gt;-119.459157,49.906404,0.0 -119.459588,49.906538,0.0 -119.459407,49.906711,0.0 -119.459192,49.906917,0.0 -119.45911,49.906842,0.0 -119.459021,49.906771,0.0 -119.458925,49.906703,0.0 -119.45892,49.9067,0.0 -119.458915,49.906696,0.0 -119.458912,49.906692,0.0 -119.458908,49.906688,0.0 -119.458906,49.906684,0.0 -119.458904,49.90668,0.0 -119.458902,49.906675,0.0 -119.458901,49.906671,0.0 -119.458901,49.906666,0.0 -119.458901,49.906661,0.0 -119.458902,49.906657,0.0 -119.458904,49.906652,0.0 -119.458906,49.906648,0.0 -119.458909,49.906644,0.0 -119.458912,49.906639,0.0 -119.458915,49.906635,0.0 -119.459157,49.906404,0.0&lt;/coordinates&gt;&lt;/LinearRing&gt;&lt;/outerBoundaryIs&gt;&lt;/Polygon&gt;</t>
  </si>
  <si>
    <t>424349</t>
  </si>
  <si>
    <t>&lt;Polygon&gt;&lt;outerBoundaryIs&gt;&lt;LinearRing&gt;&lt;coordinates&gt;-119.461884,49.908443,0.0 -119.461817,49.908744,0.0 -119.461464,49.908844,0.0 -119.461263,49.908772,0.0 -119.461596,49.90842,0.0 -119.461679,49.908427,0.0 -119.461884,49.908443,0.0&lt;/coordinates&gt;&lt;/LinearRing&gt;&lt;/outerBoundaryIs&gt;&lt;/Polygon&gt;</t>
  </si>
  <si>
    <t>424352</t>
  </si>
  <si>
    <t>&lt;Polygon&gt;&lt;outerBoundaryIs&gt;&lt;LinearRing&gt;&lt;coordinates&gt;-119.461204,49.908751,0.0 -119.460936,49.908656,0.0 -119.461287,49.908364,0.0 -119.461388,49.908387,0.0 -119.461491,49.908406,0.0 -119.461596,49.90842,0.0 -119.461263,49.908772,0.0 -119.461204,49.908751,0.0&lt;/coordinates&gt;&lt;/LinearRing&gt;&lt;/outerBoundaryIs&gt;&lt;/Polygon&gt;</t>
  </si>
  <si>
    <t>424489</t>
  </si>
  <si>
    <t>&lt;Polygon&gt;&lt;outerBoundaryIs&gt;&lt;LinearRing&gt;&lt;coordinates&gt;-119.461382,49.908195,0.0 -119.461516,49.90788,0.0 -119.461863,49.907893,0.0 -119.461834,49.908059,0.0 -119.461799,49.908255,0.0 -119.461711,49.908249,0.0 -119.461599,49.908237,0.0 -119.461489,49.908219,0.0 -119.461382,49.908195,0.0&lt;/coordinates&gt;&lt;/LinearRing&gt;&lt;/outerBoundaryIs&gt;&lt;/Polygon&gt;</t>
  </si>
  <si>
    <t>424364</t>
  </si>
  <si>
    <t>&lt;Polygon&gt;&lt;outerBoundaryIs&gt;&lt;LinearRing&gt;&lt;coordinates&gt;-119.46068,49.908565,0.0 -119.460972,49.908254,0.0 -119.461008,49.90827,0.0 -119.461085,49.9083,0.0 -119.461165,49.908328,0.0 -119.461247,49.908353,0.0 -119.460901,49.908641,0.0 -119.460899,49.908643,0.0 -119.46068,49.908565,0.0&lt;/coordinates&gt;&lt;/LinearRing&gt;&lt;/outerBoundaryIs&gt;&lt;/Polygon&gt;</t>
  </si>
  <si>
    <t>424376</t>
  </si>
  <si>
    <t>&lt;Polygon&gt;&lt;outerBoundaryIs&gt;&lt;LinearRing&gt;&lt;coordinates&gt;-119.460972,49.908254,0.0 -119.46068,49.908565,0.0 -119.460631,49.908547,0.0 -119.460448,49.908482,0.0 -119.460731,49.908151,0.0 -119.460972,49.908254,0.0&lt;/coordinates&gt;&lt;/LinearRing&gt;&lt;/outerBoundaryIs&gt;&lt;/Polygon&gt;</t>
  </si>
  <si>
    <t>424465</t>
  </si>
  <si>
    <t>&lt;Polygon&gt;&lt;outerBoundaryIs&gt;&lt;LinearRing&gt;&lt;coordinates&gt;-119.460982,49.908043,0.0 -119.461135,49.907799,0.0 -119.461151,49.907804,0.0 -119.461168,49.907807,0.0 -119.461185,49.907808,0.0 -119.461202,49.907809,0.0 -119.46122,49.907809,0.0 -119.461237,49.907808,0.0 -119.461254,49.907806,0.0 -119.461271,49.907803,0.0 -119.461288,49.9078,0.0 -119.461304,49.907795,0.0 -119.461319,49.907789,0.0 -119.461335,49.907784,0.0 -119.461516,49.90788,0.0 -119.461382,49.908195,0.0 -119.461306,49.908173,0.0 -119.461232,49.908148,0.0 -119.461162,49.90812,0.0 -119.460982,49.908043,0.0&lt;/coordinates&gt;&lt;/LinearRing&gt;&lt;/outerBoundaryIs&gt;&lt;/Polygon&gt;</t>
  </si>
  <si>
    <t>424388</t>
  </si>
  <si>
    <t>&lt;Polygon&gt;&lt;outerBoundaryIs&gt;&lt;LinearRing&gt;&lt;coordinates&gt;-119.460731,49.908151,0.0 -119.460448,49.908482,0.0 -119.460375,49.908456,0.0 -119.460198,49.908393,0.0 -119.460492,49.908049,0.0 -119.460731,49.908151,0.0&lt;/coordinates&gt;&lt;/LinearRing&gt;&lt;/outerBoundaryIs&gt;&lt;/Polygon&gt;</t>
  </si>
  <si>
    <t>424453</t>
  </si>
  <si>
    <t>&lt;Polygon&gt;&lt;outerBoundaryIs&gt;&lt;LinearRing&gt;&lt;coordinates&gt;-119.460419,49.907802,0.0 -119.460508,49.907717,0.0 -119.461007,49.907694,0.0 -119.46101,49.907706,0.0 -119.461015,49.907717,0.0 -119.461022,49.907728,0.0 -119.46103,49.907738,0.0 -119.461039,49.907748,0.0 -119.461049,49.907758,0.0 -119.461061,49.907767,0.0 -119.461074,49.907775,0.0 -119.461088,49.907782,0.0 -119.461103,49.907789,0.0 -119.461118,49.907794,0.0 -119.461135,49.907799,0.0 -119.460982,49.908043,0.0 -119.460419,49.907802,0.0&lt;/coordinates&gt;&lt;/LinearRing&gt;&lt;/outerBoundaryIs&gt;&lt;/Polygon&gt;</t>
  </si>
  <si>
    <t>424390</t>
  </si>
  <si>
    <t>&lt;Polygon&gt;&lt;outerBoundaryIs&gt;&lt;LinearRing&gt;&lt;coordinates&gt;-119.460492,49.908049,0.0 -119.460198,49.908393,0.0 -119.460061,49.908345,0.0 -119.459948,49.908304,0.0 -119.460258,49.907949,0.0 -119.460492,49.908049,0.0&lt;/coordinates&gt;&lt;/LinearRing&gt;&lt;/outerBoundaryIs&gt;&lt;/Polygon&gt;</t>
  </si>
  <si>
    <t>424438</t>
  </si>
  <si>
    <t>&lt;Polygon&gt;&lt;outerBoundaryIs&gt;&lt;LinearRing&gt;&lt;coordinates&gt;-119.460811,49.907428,0.0 -119.460508,49.907717,0.0 -119.460419,49.907802,0.0 -119.46021,49.907698,0.0 -119.460568,49.907355,0.0 -119.460714,49.907399,0.0 -119.460811,49.907428,0.0&lt;/coordinates&gt;&lt;/LinearRing&gt;&lt;/outerBoundaryIs&gt;&lt;/Polygon&gt;</t>
  </si>
  <si>
    <t>424402</t>
  </si>
  <si>
    <t>&lt;Polygon&gt;&lt;outerBoundaryIs&gt;&lt;LinearRing&gt;&lt;coordinates&gt;-119.460258,49.907949,0.0 -119.459948,49.908304,0.0 -119.459698,49.908215,0.0 -119.460042,49.907842,0.0 -119.460258,49.907949,0.0&lt;/coordinates&gt;&lt;/LinearRing&gt;&lt;/outerBoundaryIs&gt;&lt;/Polygon&gt;</t>
  </si>
  <si>
    <t>424426</t>
  </si>
  <si>
    <t>&lt;Polygon&gt;&lt;outerBoundaryIs&gt;&lt;LinearRing&gt;&lt;coordinates&gt;-119.459991,49.907588,0.0 -119.460314,49.907278,0.0 -119.460371,49.907295,0.0 -119.460568,49.907355,0.0 -119.46021,49.907698,0.0 -119.459991,49.907588,0.0&lt;/coordinates&gt;&lt;/LinearRing&gt;&lt;/outerBoundaryIs&gt;&lt;/Polygon&gt;</t>
  </si>
  <si>
    <t>424414</t>
  </si>
  <si>
    <t>&lt;Polygon&gt;&lt;outerBoundaryIs&gt;&lt;LinearRing&gt;&lt;coordinates&gt;-119.460042,49.907842,0.0 -119.459698,49.908215,0.0 -119.459431,49.90812,0.0 -119.459546,49.908011,0.0 -119.459692,49.907871,0.0 -119.459833,49.907736,0.0 -119.460042,49.907842,0.0&lt;/coordinates&gt;&lt;/LinearRing&gt;&lt;/outerBoundaryIs&gt;&lt;/Polygon&gt;</t>
  </si>
  <si>
    <t>418739</t>
  </si>
  <si>
    <t>&lt;Polygon&gt;&lt;outerBoundaryIs&gt;&lt;LinearRing&gt;&lt;coordinates&gt;-119.459762,49.907472,0.0 -119.460048,49.907197,0.0 -119.460314,49.907278,0.0 -119.459991,49.907588,0.0 -119.459838,49.907512,0.0 -119.459762,49.907472,0.0&lt;/coordinates&gt;&lt;/LinearRing&gt;&lt;/outerBoundaryIs&gt;&lt;/Polygon&gt;</t>
  </si>
  <si>
    <t>418727</t>
  </si>
  <si>
    <t>&lt;Polygon&gt;&lt;outerBoundaryIs&gt;&lt;LinearRing&gt;&lt;coordinates&gt;-119.459563,49.907324,0.0 -119.459802,49.907095,0.0 -119.460037,49.907194,0.0 -119.460048,49.907197,0.0 -119.459762,49.907472,0.0 -119.459689,49.907426,0.0 -119.459623,49.907377,0.0 -119.459563,49.907324,0.0&lt;/coordinates&gt;&lt;/LinearRing&gt;&lt;/outerBoundaryIs&gt;&lt;/Polygon&gt;</t>
  </si>
  <si>
    <t>418715</t>
  </si>
  <si>
    <t>&lt;Polygon&gt;&lt;outerBoundaryIs&gt;&lt;LinearRing&gt;&lt;coordinates&gt;-119.459192,49.906917,0.0 -119.459802,49.907095,0.0 -119.459563,49.907324,0.0 -119.459513,49.907273,0.0 -119.459263,49.906991,0.0 -119.45924,49.906966,0.0 -119.459216,49.906941,0.0 -119.459192,49.906917,0.0&lt;/coordinates&gt;&lt;/LinearRing&gt;&lt;/outerBoundaryIs&gt;&lt;/Polygon&gt;</t>
  </si>
  <si>
    <t>378873</t>
  </si>
  <si>
    <t>&lt;Polygon&gt;&lt;outerBoundaryIs&gt;&lt;LinearRing&gt;&lt;coordinates&gt;-119.458494,49.906481,0.0 -119.458716,49.906246,0.0 -119.458959,49.906352,0.0 -119.458768,49.906535,0.0 -119.458762,49.906539,0.0 -119.458757,49.906542,0.0 -119.458752,49.906546,0.0 -119.458746,49.906549,0.0 -119.45874,49.906551,0.0 -119.458733,49.906554,0.0 -119.458726,49.906556,0.0 -119.458719,49.906557,0.0 -119.458712,49.906558,0.0 -119.458704,49.906559,0.0 -119.458697,49.906559,0.0 -119.45869,49.906559,0.0 -119.458682,49.906558,0.0 -119.458675,49.906557,0.0 -119.458668,49.906556,0.0 -119.458661,49.906554,0.0 -119.458655,49.906552,0.0 -119.458649,49.906549,0.0 -119.458494,49.906481,0.0&lt;/coordinates&gt;&lt;/LinearRing&gt;&lt;/outerBoundaryIs&gt;&lt;/Polygon&gt;</t>
  </si>
  <si>
    <t>378796</t>
  </si>
  <si>
    <t>&lt;Polygon&gt;&lt;outerBoundaryIs&gt;&lt;LinearRing&gt;&lt;coordinates&gt;-119.458089,49.906888,0.0 -119.458329,49.906627,0.0 -119.458387,49.90665,0.0 -119.458444,49.906675,0.0 -119.458499,49.906701,0.0 -119.458504,49.906703,0.0 -119.458508,49.906705,0.0 -119.458512,49.906708,0.0 -119.458517,49.906711,0.0 -119.458521,49.906715,0.0 -119.458524,49.906719,0.0 -119.458527,49.906724,0.0 -119.458529,49.906728,0.0 -119.458531,49.906733,0.0 -119.458532,49.906738,0.0 -119.458533,49.906742,0.0 -119.458532,49.906747,0.0 -119.458531,49.906752,0.0 -119.45853,49.906756,0.0 -119.458528,49.906761,0.0 -119.458525,49.906765,0.0 -119.458522,49.90677,0.0 -119.458518,49.906774,0.0 -119.458312,49.906972,0.0 -119.458089,49.906888,0.0&lt;/coordinates&gt;&lt;/LinearRing&gt;&lt;/outerBoundaryIs&gt;&lt;/Polygon&gt;</t>
  </si>
  <si>
    <t>378861</t>
  </si>
  <si>
    <t>&lt;Polygon&gt;&lt;outerBoundaryIs&gt;&lt;LinearRing&gt;&lt;coordinates&gt;-119.458288,49.906409,0.0 -119.458483,49.906145,0.0 -119.458716,49.906246,0.0 -119.458494,49.906481,0.0 -119.458426,49.906456,0.0 -119.458358,49.906432,0.0 -119.458288,49.906409,0.0&lt;/coordinates&gt;&lt;/LinearRing&gt;&lt;/outerBoundaryIs&gt;&lt;/Polygon&gt;</t>
  </si>
  <si>
    <t>378808</t>
  </si>
  <si>
    <t>&lt;Polygon&gt;&lt;outerBoundaryIs&gt;&lt;LinearRing&gt;&lt;coordinates&gt;-119.457926,49.906827,0.0 -119.458109,49.906554,0.0 -119.458184,49.906577,0.0 -119.458258,49.906601,0.0 -119.458329,49.906627,0.0 -119.458089,49.906888,0.0 -119.457926,49.906827,0.0&lt;/coordinates&gt;&lt;/LinearRing&gt;&lt;/outerBoundaryIs&gt;&lt;/Polygon&gt;</t>
  </si>
  <si>
    <t>378859</t>
  </si>
  <si>
    <t>&lt;Polygon&gt;&lt;outerBoundaryIs&gt;&lt;LinearRing&gt;&lt;coordinates&gt;-119.458084,49.906355,0.0 -119.458243,49.906069,0.0 -119.458515,49.906101,0.0 -119.458483,49.906145,0.0 -119.458288,49.906409,0.0 -119.458084,49.906355,0.0&lt;/coordinates&gt;&lt;/LinearRing&gt;&lt;/outerBoundaryIs&gt;&lt;/Polygon&gt;</t>
  </si>
  <si>
    <t>378846</t>
  </si>
  <si>
    <t>&lt;Polygon&gt;&lt;outerBoundaryIs&gt;&lt;LinearRing&gt;&lt;coordinates&gt;-119.458243,49.906069,0.0 -119.458084,49.906355,0.0 -119.457872,49.906313,0.0 -119.457979,49.906037,0.0 -119.458243,49.906069,0.0&lt;/coordinates&gt;&lt;/LinearRing&gt;&lt;/outerBoundaryIs&gt;&lt;/Polygon&gt;</t>
  </si>
  <si>
    <t>378810</t>
  </si>
  <si>
    <t>&lt;Polygon&gt;&lt;outerBoundaryIs&gt;&lt;LinearRing&gt;&lt;coordinates&gt;-119.457863,49.906812,0.0 -119.457748,49.906785,0.0 -119.457876,49.9065,0.0 -119.457955,49.906516,0.0 -119.458033,49.906534,0.0 -119.458109,49.906554,0.0 -119.457926,49.906827,0.0 -119.457863,49.906812,0.0&lt;/coordinates&gt;&lt;/LinearRing&gt;&lt;/outerBoundaryIs&gt;&lt;/Polygon&gt;</t>
  </si>
  <si>
    <t>378834</t>
  </si>
  <si>
    <t>&lt;Polygon&gt;&lt;outerBoundaryIs&gt;&lt;LinearRing&gt;&lt;coordinates&gt;-119.457979,49.906037,0.0 -119.457872,49.906313,0.0 -119.457655,49.906286,0.0 -119.457719,49.906006,0.0 -119.457979,49.906037,0.0&lt;/coordinates&gt;&lt;/LinearRing&gt;&lt;/outerBoundaryIs&gt;&lt;/Polygon&gt;</t>
  </si>
  <si>
    <t>378822</t>
  </si>
  <si>
    <t>&lt;Polygon&gt;&lt;outerBoundaryIs&gt;&lt;LinearRing&gt;&lt;coordinates&gt;-119.457567,49.906743,0.0 -119.457635,49.906465,0.0 -119.457716,49.906475,0.0 -119.457797,49.906486,0.0 -119.457876,49.9065,0.0 -119.457748,49.906785,0.0 -119.457567,49.906743,0.0&lt;/coordinates&gt;&lt;/LinearRing&gt;&lt;/outerBoundaryIs&gt;&lt;/Polygon&gt;</t>
  </si>
  <si>
    <t>373009</t>
  </si>
  <si>
    <t>&lt;Polygon&gt;&lt;outerBoundaryIs&gt;&lt;LinearRing&gt;&lt;coordinates&gt;-119.456903,49.906265,0.0 -119.45691,49.905992,0.0 -119.457203,49.905995,0.0 -119.457197,49.906215,0.0 -119.457196,49.906219,0.0 -119.457195,49.906224,0.0 -119.457193,49.906228,0.0 -119.457191,49.906233,0.0 -119.457188,49.906237,0.0 -119.457184,49.906241,0.0 -119.45718,49.906245,0.0 -119.457176,49.906249,0.0 -119.457171,49.906252,0.0 -119.457165,49.906255,0.0 -119.457159,49.906258,0.0 -119.457153,49.906261,0.0 -119.457147,49.906263,0.0 -119.45714,49.906265,0.0 -119.457133,49.906266,0.0 -119.457126,49.906267,0.0 -119.457119,49.906268,0.0 -119.457112,49.906268,0.0 -119.456903,49.906265,0.0&lt;/coordinates&gt;&lt;/LinearRing&gt;&lt;/outerBoundaryIs&gt;&lt;/Polygon&gt;</t>
  </si>
  <si>
    <t>372957</t>
  </si>
  <si>
    <t>&lt;Polygon&gt;&lt;outerBoundaryIs&gt;&lt;LinearRing&gt;&lt;coordinates&gt;-119.457536,49.905985,0.0 -119.457719,49.906006,0.0 -119.457655,49.906286,0.0 -119.457483,49.906274,0.0 -119.457476,49.906273,0.0 -119.457469,49.906273,0.0 -119.457462,49.906271,0.0 -119.457456,49.90627,0.0 -119.457449,49.906268,0.0 -119.457443,49.906266,0.0 -119.457437,49.906263,0.0 -119.457432,49.90626,0.0 -119.457427,49.906257,0.0 -119.457422,49.906253,0.0 -119.457418,49.90625,0.0 -119.457415,49.906246,0.0 -119.457412,49.906241,0.0 -119.457409,49.906237,0.0 -119.457407,49.906233,0.0 -119.457406,49.906228,0.0 -119.457406,49.906224,0.0 -119.457405,49.906219,0.0 -119.457408,49.906114,0.0 -119.457409,49.906103,0.0 -119.457412,49.906091,0.0 -119.457416,49.90608,0.0 -119.457422,49.906069,0.0 -119.457429,49.906058,0.0 -119.457438,49.906048,0.0 -119.457448,49.906038,0.0 -119.457459,49.906029,0.0 -119.457472,49.90602,0.0 -119.457485,49.906012,0.0 -119.4575,49.906005,0.0 -119.457513,49.905999,0.0 -119.457525,49.905992,0.0 -119.457536,49.905985,0.0&lt;/coordinates&gt;&lt;/LinearRing&gt;&lt;/outerBoundaryIs&gt;&lt;/Polygon&gt;</t>
  </si>
  <si>
    <t>372969</t>
  </si>
  <si>
    <t>&lt;Polygon&gt;&lt;outerBoundaryIs&gt;&lt;LinearRing&gt;&lt;coordinates&gt;-119.458243,49.906069,0.0 -119.457979,49.906037,0.0 -119.457719,49.906006,0.0 -119.457536,49.905985,0.0 -119.457549,49.905975,0.0 -119.457559,49.905965,0.0 -119.457569,49.905955,0.0 -119.457576,49.905944,0.0 -119.457582,49.905932,0.0 -119.457587,49.90592,0.0 -119.45759,49.905908,0.0 -119.457591,49.905896,0.0 -119.458317,49.905682,0.0 -119.45856,49.905788,0.0 -119.458768,49.905878,0.0 -119.458619,49.906009,0.0 -119.458515,49.906101,0.0 -119.458243,49.906069,0.0&lt;/coordinates&gt;&lt;/LinearRing&gt;&lt;/outerBoundaryIs&gt;&lt;/Polygon&gt;</t>
  </si>
  <si>
    <t>372971</t>
  </si>
  <si>
    <t>&lt;Polygon&gt;&lt;outerBoundaryIs&gt;&lt;LinearRing&gt;&lt;coordinates&gt;-119.457497,49.905781,0.0 -119.457819,49.905465,0.0 -119.457994,49.905542,0.0 -119.458317,49.905682,0.0 -119.457591,49.905896,0.0 -119.457591,49.905885,0.0 -119.457589,49.905873,0.0 -119.457585,49.905862,0.0 -119.457581,49.905851,0.0 -119.457574,49.905841,0.0 -119.457567,49.905831,0.0 -119.457558,49.905821,0.0 -119.457548,49.905812,0.0 -119.457537,49.905803,0.0 -119.457524,49.905795,0.0 -119.457511,49.905788,0.0 -119.457497,49.905781,0.0&lt;/coordinates&gt;&lt;/LinearRing&gt;&lt;/outerBoundaryIs&gt;&lt;/Polygon&gt;</t>
  </si>
  <si>
    <t>372983</t>
  </si>
  <si>
    <t>&lt;Polygon&gt;&lt;outerBoundaryIs&gt;&lt;LinearRing&gt;&lt;coordinates&gt;-119.457356,49.90576,0.0 -119.457258,49.905263,0.0 -119.457734,49.90533,0.0 -119.457819,49.905465,0.0 -119.457497,49.905781,0.0 -119.457482,49.905774,0.0 -119.457465,49.905769,0.0 -119.457448,49.905765,0.0 -119.45743,49.905762,0.0 -119.457411,49.90576,0.0 -119.457393,49.905759,0.0 -119.457374,49.905759,0.0 -119.457356,49.90576,0.0&lt;/coordinates&gt;&lt;/LinearRing&gt;&lt;/outerBoundaryIs&gt;&lt;/Polygon&gt;</t>
  </si>
  <si>
    <t>372995</t>
  </si>
  <si>
    <t>&lt;Polygon&gt;&lt;outerBoundaryIs&gt;&lt;LinearRing&gt;&lt;coordinates&gt;-119.4571,49.905734,0.0 -119.457032,49.905588,0.0 -119.456968,49.905451,0.0 -119.457147,49.905248,0.0 -119.457258,49.905263,0.0 -119.457356,49.90576,0.0 -119.457338,49.905763,0.0 -119.45732,49.905766,0.0 -119.457303,49.90577,0.0 -119.457286,49.905775,0.0 -119.45727,49.905781,0.0 -119.457255,49.905788,0.0 -119.457241,49.905796,0.0 -119.457228,49.905805,0.0 -119.457216,49.905814,0.0 -119.457206,49.905824,0.0 -119.457197,49.905834,0.0 -119.457189,49.905845,0.0 -119.457183,49.905856,0.0 -119.457178,49.905868,0.0 -119.457175,49.90588,0.0 -119.457173,49.905891,0.0 -119.4571,49.905734,0.0&lt;/coordinates&gt;&lt;/LinearRing&gt;&lt;/outerBoundaryIs&gt;&lt;/Polygon&gt;</t>
  </si>
  <si>
    <t>372779</t>
  </si>
  <si>
    <t>&lt;Polygon&gt;&lt;outerBoundaryIs&gt;&lt;LinearRing&gt;&lt;coordinates&gt;-119.455798,49.907738,0.0 -119.45583,49.907697,0.0 -119.45586,49.907657,0.0 -119.45589,49.907616,0.0 -119.455894,49.907612,0.0 -119.455898,49.907608,0.0 -119.455902,49.907604,0.0 -119.455907,49.907601,0.0 -119.455912,49.907598,0.0 -119.455918,49.907595,0.0 -119.455924,49.907592,0.0 -119.45593,49.90759,0.0 -119.455937,49.907588,0.0 -119.455944,49.907587,0.0 -119.455951,49.907586,0.0 -119.455958,49.907585,0.0 -119.455965,49.907584,0.0 -119.455972,49.907585,0.0 -119.45598,49.907585,0.0 -119.455987,49.907586,0.0 -119.455993,49.907587,0.0 -119.456,49.907589,0.0 -119.456219,49.907653,0.0 -119.456234,49.907657,0.0 -119.456248,49.907663,0.0 -119.456262,49.907669,0.0 -119.456274,49.907676,0.0 -119.456286,49.907683,0.0 -119.456297,49.907691,0.0 -119.45631,49.907697,0.0 -119.456323,49.907703,0.0 -119.456336,49.907709,0.0 -119.456209,49.907857,0.0 -119.455798,49.907738,0.0&lt;/coordinates&gt;&lt;/LinearRing&gt;&lt;/outerBoundaryIs&gt;&lt;/Polygon&gt;</t>
  </si>
  <si>
    <t>372781</t>
  </si>
  <si>
    <t>&lt;Polygon&gt;&lt;outerBoundaryIs&gt;&lt;LinearRing&gt;&lt;coordinates&gt;-119.456244,49.908044,0.0 -119.456086,49.907998,0.0 -119.456209,49.907857,0.0 -119.456336,49.907709,0.0 -119.456352,49.907715,0.0 -119.45637,49.907719,0.0 -119.456388,49.907723,0.0 -119.456406,49.907725,0.0 -119.456425,49.907726,0.0 -119.456444,49.907726,0.0 -119.456463,49.907725,0.0 -119.456481,49.907722,0.0 -119.4565,49.90772,0.0 -119.456463,49.908108,0.0 -119.456244,49.908044,0.0&lt;/coordinates&gt;&lt;/LinearRing&gt;&lt;/outerBoundaryIs&gt;&lt;/Polygon&gt;</t>
  </si>
  <si>
    <t>372793</t>
  </si>
  <si>
    <t>&lt;Polygon&gt;&lt;outerBoundaryIs&gt;&lt;LinearRing&gt;&lt;coordinates&gt;-119.456637,49.908158,0.0 -119.456463,49.908108,0.0 -119.4565,49.90772,0.0 -119.456517,49.907716,0.0 -119.456534,49.907711,0.0 -119.456549,49.907705,0.0 -119.456564,49.907698,0.0 -119.456579,49.907691,0.0 -119.456591,49.907682,0.0 -119.456603,49.907673,0.0 -119.456614,49.907664,0.0 -119.456958,49.907738,0.0 -119.457047,49.907894,0.0 -119.456762,49.908194,0.0 -119.456637,49.908158,0.0&lt;/coordinates&gt;&lt;/LinearRing&gt;&lt;/outerBoundaryIs&gt;&lt;/Polygon&gt;</t>
  </si>
  <si>
    <t>372805</t>
  </si>
  <si>
    <t>&lt;Polygon&gt;&lt;outerBoundaryIs&gt;&lt;LinearRing&gt;&lt;coordinates&gt;-119.456614,49.907664,0.0 -119.456623,49.907654,0.0 -119.45663,49.907644,0.0 -119.456636,49.907633,0.0 -119.456641,49.907623,0.0 -119.456644,49.907612,0.0 -119.456646,49.9076,0.0 -119.456647,49.907589,0.0 -119.456646,49.907578,0.0 -119.45723,49.907478,0.0 -119.45713,49.907574,0.0 -119.456958,49.907738,0.0 -119.456614,49.907664,0.0&lt;/coordinates&gt;&lt;/LinearRing&gt;&lt;/outerBoundaryIs&gt;&lt;/Polygon&gt;</t>
  </si>
  <si>
    <t>372817</t>
  </si>
  <si>
    <t>&lt;Polygon&gt;&lt;outerBoundaryIs&gt;&lt;LinearRing&gt;&lt;coordinates&gt;-119.456589,49.907498,0.0 -119.456987,49.907285,0.0 -119.457293,49.907418,0.0 -119.457262,49.907447,0.0 -119.45723,49.907478,0.0 -119.456646,49.907578,0.0 -119.456643,49.907567,0.0 -119.45664,49.907556,0.0 -119.456634,49.907545,0.0 -119.456628,49.907535,0.0 -119.45662,49.907525,0.0 -119.456611,49.907515,0.0 -119.4566,49.907506,0.0 -119.456589,49.907498,0.0&lt;/coordinates&gt;&lt;/LinearRing&gt;&lt;/outerBoundaryIs&gt;&lt;/Polygon&gt;</t>
  </si>
  <si>
    <t>372829</t>
  </si>
  <si>
    <t>&lt;Polygon&gt;&lt;outerBoundaryIs&gt;&lt;LinearRing&gt;&lt;coordinates&gt;-119.456467,49.907457,0.0 -119.456523,49.907357,0.0 -119.456603,49.907213,0.0 -119.456631,49.907163,0.0 -119.45686,49.90723,0.0 -119.456987,49.907285,0.0 -119.456589,49.907498,0.0 -119.456576,49.90749,0.0 -119.456563,49.907483,0.0 -119.456549,49.907476,0.0 -119.456533,49.907471,0.0 -119.456518,49.907466,0.0 -119.456501,49.907462,0.0 -119.456485,49.907459,0.0 -119.456467,49.907457,0.0&lt;/coordinates&gt;&lt;/LinearRing&gt;&lt;/outerBoundaryIs&gt;&lt;/Polygon&gt;</t>
  </si>
  <si>
    <t>566783</t>
  </si>
  <si>
    <t>&lt;Polygon&gt;&lt;outerBoundaryIs&gt;&lt;LinearRing&gt;&lt;coordinates&gt;-119.459427,49.905603,0.0 -119.459747,49.905308,0.0 -119.459952,49.905401,0.0 -119.459688,49.905654,0.0 -119.459683,49.905657,0.0 -119.459678,49.905661,0.0 -119.459673,49.905664,0.0 -119.459667,49.905667,0.0 -119.459661,49.90567,0.0 -119.459655,49.905672,0.0 -119.459648,49.905674,0.0 -119.459641,49.905676,0.0 -119.459634,49.905677,0.0 -119.459626,49.905677,0.0 -119.459619,49.905678,0.0 -119.459612,49.905678,0.0 -119.459604,49.905677,0.0 -119.459597,49.905676,0.0 -119.45959,49.905675,0.0 -119.459583,49.905673,0.0 -119.459577,49.905671,0.0 -119.459571,49.905668,0.0 -119.459427,49.905603,0.0&lt;/coordinates&gt;&lt;/LinearRing&gt;&lt;/outerBoundaryIs&gt;&lt;/Polygon&gt;</t>
  </si>
  <si>
    <t>378909</t>
  </si>
  <si>
    <t>&lt;Polygon&gt;&lt;outerBoundaryIs&gt;&lt;LinearRing&gt;&lt;coordinates&gt;-119.458975,49.905969,0.0 -119.459271,49.905696,0.0 -119.459456,49.90578,0.0 -119.459462,49.905783,0.0 -119.459468,49.905786,0.0 -119.459473,49.905789,0.0 -119.459477,49.905793,0.0 -119.459481,49.905797,0.0 -119.459484,49.905801,0.0 -119.459487,49.905805,0.0 -119.459489,49.90581,0.0 -119.459491,49.905814,0.0 -119.459491,49.905819,0.0 -119.459492,49.905823,0.0 -119.459492,49.905828,0.0 -119.459491,49.905833,0.0 -119.459489,49.905837,0.0 -119.459487,49.905842,0.0 -119.459484,49.905846,0.0 -119.459481,49.90585,0.0 -119.459478,49.905855,0.0 -119.459239,49.906083,0.0 -119.458975,49.905969,0.0&lt;/coordinates&gt;&lt;/LinearRing&gt;&lt;/outerBoundaryIs&gt;&lt;/Polygon&gt;</t>
  </si>
  <si>
    <t>566771</t>
  </si>
  <si>
    <t>&lt;Polygon&gt;&lt;outerBoundaryIs&gt;&lt;LinearRing&gt;&lt;coordinates&gt;-119.459747,49.905308,0.0 -119.459427,49.905603,0.0 -119.459239,49.905518,0.0 -119.459559,49.905223,0.0 -119.459724,49.905298,0.0 -119.459747,49.905308,0.0&lt;/coordinates&gt;&lt;/LinearRing&gt;&lt;/outerBoundaryIs&gt;&lt;/Polygon&gt;</t>
  </si>
  <si>
    <t>378911</t>
  </si>
  <si>
    <t>&lt;Polygon&gt;&lt;outerBoundaryIs&gt;&lt;LinearRing&gt;&lt;coordinates&gt;-119.458768,49.905878,0.0 -119.459066,49.905604,0.0 -119.459271,49.905696,0.0 -119.458975,49.905969,0.0 -119.458768,49.905878,0.0&lt;/coordinates&gt;&lt;/LinearRing&gt;&lt;/outerBoundaryIs&gt;&lt;/Polygon&gt;</t>
  </si>
  <si>
    <t>566769</t>
  </si>
  <si>
    <t>&lt;Polygon&gt;&lt;outerBoundaryIs&gt;&lt;LinearRing&gt;&lt;coordinates&gt;-119.459051,49.905432,0.0 -119.459371,49.905138,0.0 -119.459524,49.905207,0.0 -119.459559,49.905223,0.0 -119.459239,49.905518,0.0 -119.459051,49.905432,0.0&lt;/coordinates&gt;&lt;/LinearRing&gt;&lt;/outerBoundaryIs&gt;&lt;/Polygon&gt;</t>
  </si>
  <si>
    <t>378923</t>
  </si>
  <si>
    <t>&lt;Polygon&gt;&lt;outerBoundaryIs&gt;&lt;LinearRing&gt;&lt;coordinates&gt;-119.459066,49.905604,0.0 -119.458768,49.905878,0.0 -119.45856,49.905788,0.0 -119.458861,49.905511,0.0 -119.459066,49.905604,0.0&lt;/coordinates&gt;&lt;/LinearRing&gt;&lt;/outerBoundaryIs&gt;&lt;/Polygon&gt;</t>
  </si>
  <si>
    <t>566757</t>
  </si>
  <si>
    <t>&lt;Polygon&gt;&lt;outerBoundaryIs&gt;&lt;LinearRing&gt;&lt;coordinates&gt;-119.458882,49.90533,0.0 -119.459183,49.905053,0.0 -119.459324,49.905116,0.0 -119.459371,49.905138,0.0 -119.459051,49.905432,0.0 -119.458955,49.905389,0.0 -119.458939,49.905381,0.0 -119.458925,49.905372,0.0 -119.458912,49.905363,0.0 -119.4589,49.905352,0.0 -119.45889,49.905341,0.0 -119.458882,49.90533,0.0&lt;/coordinates&gt;&lt;/LinearRing&gt;&lt;/outerBoundaryIs&gt;&lt;/Polygon&gt;</t>
  </si>
  <si>
    <t>378935</t>
  </si>
  <si>
    <t>&lt;Polygon&gt;&lt;outerBoundaryIs&gt;&lt;LinearRing&gt;&lt;coordinates&gt;-119.458317,49.905682,0.0 -119.458646,49.905438,0.0 -119.458665,49.905439,0.0 -119.458684,49.905442,0.0 -119.458703,49.905445,0.0 -119.458721,49.90545,0.0 -119.458738,49.905456,0.0 -119.458754,49.905462,0.0 -119.458861,49.905511,0.0 -119.45856,49.905788,0.0 -119.458317,49.905682,0.0&lt;/coordinates&gt;&lt;/LinearRing&gt;&lt;/outerBoundaryIs&gt;&lt;/Polygon&gt;</t>
  </si>
  <si>
    <t>566744</t>
  </si>
  <si>
    <t>&lt;Polygon&gt;&lt;outerBoundaryIs&gt;&lt;LinearRing&gt;&lt;coordinates&gt;-119.458744,49.905181,0.0 -119.458917,49.904932,0.0 -119.458922,49.904935,0.0 -119.459123,49.905026,0.0 -119.459183,49.905053,0.0 -119.458882,49.90533,0.0 -119.458875,49.905317,0.0 -119.45887,49.905304,0.0 -119.458867,49.905291,0.0 -119.458864,49.905279,0.0 -119.45886,49.905268,0.0 -119.458855,49.905257,0.0 -119.458848,49.905246,0.0 -119.458839,49.905235,0.0 -119.458829,49.905225,0.0 -119.458817,49.905216,0.0 -119.458805,49.905207,0.0 -119.458791,49.905199,0.0 -119.458777,49.905192,0.0 -119.458761,49.905186,0.0 -119.458744,49.905181,0.0&lt;/coordinates&gt;&lt;/LinearRing&gt;&lt;/outerBoundaryIs&gt;&lt;/Polygon&gt;</t>
  </si>
  <si>
    <t>378947</t>
  </si>
  <si>
    <t>&lt;Polygon&gt;&lt;outerBoundaryIs&gt;&lt;LinearRing&gt;&lt;coordinates&gt;-119.457994,49.905542,0.0 -119.458488,49.905382,0.0 -119.4585,49.905391,0.0 -119.458513,49.9054,0.0 -119.458527,49.905408,0.0 -119.458542,49.905415,0.0 -119.458557,49.905422,0.0 -119.458574,49.905427,0.0 -119.458592,49.905431,0.0 -119.458609,49.905435,0.0 -119.458628,49.905437,0.0 -119.458646,49.905438,0.0 -119.458317,49.905682,0.0 -119.457994,49.905542,0.0&lt;/coordinates&gt;&lt;/LinearRing&gt;&lt;/outerBoundaryIs&gt;&lt;/Polygon&gt;</t>
  </si>
  <si>
    <t>566732</t>
  </si>
  <si>
    <t>&lt;Polygon&gt;&lt;outerBoundaryIs&gt;&lt;LinearRing&gt;&lt;coordinates&gt;-119.458611,49.905173,0.0 -119.458443,49.904718,0.0 -119.458521,49.904753,0.0 -119.458722,49.904844,0.0 -119.458917,49.904932,0.0 -119.458744,49.905181,0.0 -119.458729,49.905176,0.0 -119.458713,49.905173,0.0 -119.458696,49.905171,0.0 -119.458679,49.905169,0.0 -119.458662,49.905169,0.0 -119.458645,49.905169,0.0 -119.458628,49.905171,0.0 -119.458611,49.905173,0.0&lt;/coordinates&gt;&lt;/LinearRing&gt;&lt;/outerBoundaryIs&gt;&lt;/Polygon&gt;</t>
  </si>
  <si>
    <t>378950</t>
  </si>
  <si>
    <t>&lt;Polygon&gt;&lt;outerBoundaryIs&gt;&lt;LinearRing&gt;&lt;coordinates&gt;-119.457819,49.905465,0.0 -119.457734,49.90533,0.0 -119.457759,49.905259,0.0 -119.45845,49.905297,0.0 -119.458449,49.905309,0.0 -119.458451,49.90532,0.0 -119.458454,49.905331,0.0 -119.458458,49.905342,0.0 -119.458464,49.905352,0.0 -119.458471,49.905363,0.0 -119.458479,49.905373,0.0 -119.458488,49.905382,0.0 -119.457994,49.905542,0.0 -119.457819,49.905465,0.0&lt;/coordinates&gt;&lt;/LinearRing&gt;&lt;/outerBoundaryIs&gt;&lt;/Polygon&gt;</t>
  </si>
  <si>
    <t>566720</t>
  </si>
  <si>
    <t>&lt;Polygon&gt;&lt;outerBoundaryIs&gt;&lt;LinearRing&gt;&lt;coordinates&gt;-119.457873,49.904932,0.0 -119.458443,49.904718,0.0 -119.458611,49.905173,0.0 -119.458593,49.905176,0.0 -119.458575,49.90518,0.0 -119.458559,49.905186,0.0 -119.458543,49.905192,0.0 -119.458527,49.905199,0.0 -119.458513,49.905207,0.0 -119.4585,49.905216,0.0 -119.457873,49.904932,0.0&lt;/coordinates&gt;&lt;/LinearRing&gt;&lt;/outerBoundaryIs&gt;&lt;/Polygon&gt;</t>
  </si>
  <si>
    <t>378962</t>
  </si>
  <si>
    <t>&lt;Polygon&gt;&lt;outerBoundaryIs&gt;&lt;LinearRing&gt;&lt;coordinates&gt;-119.457759,49.905259,0.0 -119.457784,49.905186,0.0 -119.457873,49.904932,0.0 -119.4585,49.905216,0.0 -119.458489,49.905224,0.0 -119.45848,49.905234,0.0 -119.458471,49.905243,0.0 -119.458464,49.905254,0.0 -119.458458,49.905264,0.0 -119.458454,49.905275,0.0 -119.458451,49.905286,0.0 -119.45845,49.905297,0.0 -119.457759,49.905259,0.0&lt;/coordinates&gt;&lt;/LinearRing&gt;&lt;/outerBoundaryIs&gt;&lt;/Polygon&gt;</t>
  </si>
  <si>
    <t>378719</t>
  </si>
  <si>
    <t>&lt;Polygon&gt;&lt;outerBoundaryIs&gt;&lt;LinearRing&gt;&lt;coordinates&gt;-119.456762,49.908194,0.0 -119.457047,49.907894,0.0 -119.457245,49.907882,0.0 -119.457241,49.907894,0.0 -119.457237,49.907905,0.0 -119.457235,49.907916,0.0 -119.457234,49.907928,0.0 -119.457235,49.907939,0.0 -119.457237,49.907951,0.0 -119.457241,49.907962,0.0 -119.457246,49.907973,0.0 -119.457253,49.907983,0.0 -119.457261,49.907993,0.0 -119.45727,49.908003,0.0 -119.457283,49.908011,0.0 -119.456952,49.908249,0.0 -119.456762,49.908194,0.0&lt;/coordinates&gt;&lt;/LinearRing&gt;&lt;/outerBoundaryIs&gt;&lt;/Polygon&gt;</t>
  </si>
  <si>
    <t>378707</t>
  </si>
  <si>
    <t>&lt;Polygon&gt;&lt;outerBoundaryIs&gt;&lt;LinearRing&gt;&lt;coordinates&gt;-119.456952,49.908249,0.0 -119.457283,49.908011,0.0 -119.457295,49.90802,0.0 -119.457308,49.908028,0.0 -119.457323,49.908035,0.0 -119.457338,49.908042,0.0 -119.457354,49.908047,0.0 -119.457371,49.908052,0.0 -119.457388,49.908055,0.0 -119.457406,49.908058,0.0 -119.457351,49.908364,0.0 -119.456952,49.908249,0.0&lt;/coordinates&gt;&lt;/LinearRing&gt;&lt;/outerBoundaryIs&gt;&lt;/Polygon&gt;</t>
  </si>
  <si>
    <t>378721</t>
  </si>
  <si>
    <t>&lt;Polygon&gt;&lt;outerBoundaryIs&gt;&lt;LinearRing&gt;&lt;coordinates&gt;-119.456958,49.907738,0.0 -119.45713,49.907574,0.0 -119.457511,49.90774,0.0 -119.4575,49.907749,0.0 -119.457487,49.907758,0.0 -119.457473,49.907767,0.0 -119.457458,49.907774,0.0 -119.457443,49.907781,0.0 -119.457426,49.907786,0.0 -119.457408,49.907791,0.0 -119.45739,49.907795,0.0 -119.457373,49.907799,0.0 -119.457356,49.907804,0.0 -119.457339,49.907809,0.0 -119.457324,49.907816,0.0 -119.457309,49.907823,0.0 -119.457295,49.907832,0.0 -119.457283,49.907841,0.0 -119.457272,49.90785,0.0 -119.457262,49.907861,0.0 -119.457253,49.907871,0.0 -119.457245,49.907882,0.0 -119.457047,49.907894,0.0 -119.456958,49.907738,0.0&lt;/coordinates&gt;&lt;/LinearRing&gt;&lt;/outerBoundaryIs&gt;&lt;/Polygon&gt;</t>
  </si>
  <si>
    <t>378695</t>
  </si>
  <si>
    <t>&lt;Polygon&gt;&lt;outerBoundaryIs&gt;&lt;LinearRing&gt;&lt;coordinates&gt;-119.457351,49.908364,0.0 -119.457406,49.908058,0.0 -119.457424,49.90806,0.0 -119.457442,49.90806,0.0 -119.45746,49.908059,0.0 -119.457478,49.908058,0.0 -119.457496,49.908055,0.0 -119.457514,49.908051,0.0 -119.45753,49.908047,0.0 -119.457547,49.908042,0.0 -119.457764,49.908285,0.0 -119.457605,49.908438,0.0 -119.457351,49.908364,0.0&lt;/coordinates&gt;&lt;/LinearRing&gt;&lt;/outerBoundaryIs&gt;&lt;/Polygon&gt;</t>
  </si>
  <si>
    <t>378683</t>
  </si>
  <si>
    <t>&lt;Polygon&gt;&lt;outerBoundaryIs&gt;&lt;LinearRing&gt;&lt;coordinates&gt;-119.457547,49.908042,0.0 -119.457562,49.908035,0.0 -119.457576,49.908028,0.0 -119.45759,49.90802,0.0 -119.457602,49.908011,0.0 -119.457613,49.908001,0.0 -119.457623,49.907992,0.0 -119.457631,49.907981,0.0 -119.457638,49.90797,0.0 -119.457644,49.907959,0.0 -119.457648,49.907948,0.0 -119.457651,49.907936,0.0 -119.457979,49.908079,0.0 -119.457977,49.908081,0.0 -119.457764,49.908285,0.0 -119.457547,49.908042,0.0&lt;/coordinates&gt;&lt;/LinearRing&gt;&lt;/outerBoundaryIs&gt;&lt;/Polygon&gt;</t>
  </si>
  <si>
    <t>378733</t>
  </si>
  <si>
    <t>&lt;Polygon&gt;&lt;outerBoundaryIs&gt;&lt;LinearRing&gt;&lt;coordinates&gt;-119.45713,49.907574,0.0 -119.45723,49.907478,0.0 -119.457262,49.907447,0.0 -119.457643,49.907613,0.0 -119.457511,49.90774,0.0 -119.45713,49.907574,0.0&lt;/coordinates&gt;&lt;/LinearRing&gt;&lt;/outerBoundaryIs&gt;&lt;/Polygon&gt;</t>
  </si>
  <si>
    <t>378671</t>
  </si>
  <si>
    <t>&lt;Polygon&gt;&lt;outerBoundaryIs&gt;&lt;LinearRing&gt;&lt;coordinates&gt;-119.457651,49.907936,0.0 -119.457652,49.907927,0.0 -119.457652,49.907917,0.0 -119.45765,49.907908,0.0 -119.457649,49.907896,0.0 -119.457649,49.907883,0.0 -119.45765,49.907871,0.0 -119.457654,49.907859,0.0 -119.457659,49.907848,0.0 -119.457666,49.907836,0.0 -119.457674,49.907825,0.0 -119.457684,49.907815,0.0 -119.457731,49.90777,0.0 -119.458123,49.907941,0.0 -119.457979,49.908079,0.0 -119.457651,49.907936,0.0&lt;/coordinates&gt;&lt;/LinearRing&gt;&lt;/outerBoundaryIs&gt;&lt;/Polygon&gt;</t>
  </si>
  <si>
    <t>378745</t>
  </si>
  <si>
    <t>&lt;Polygon&gt;&lt;outerBoundaryIs&gt;&lt;LinearRing&gt;&lt;coordinates&gt;-119.457262,49.907447,0.0 -119.457293,49.907418,0.0 -119.457394,49.90732,0.0 -119.457775,49.907486,0.0 -119.457643,49.907613,0.0 -119.457262,49.907447,0.0&lt;/coordinates&gt;&lt;/LinearRing&gt;&lt;/outerBoundaryIs&gt;&lt;/Polygon&gt;</t>
  </si>
  <si>
    <t>378669</t>
  </si>
  <si>
    <t>&lt;Polygon&gt;&lt;outerBoundaryIs&gt;&lt;LinearRing&gt;&lt;coordinates&gt;-119.458255,49.907814,0.0 -119.458174,49.907892,0.0 -119.458123,49.907941,0.0 -119.457731,49.90777,0.0 -119.457863,49.907643,0.0 -119.458255,49.907814,0.0&lt;/coordinates&gt;&lt;/LinearRing&gt;&lt;/outerBoundaryIs&gt;&lt;/Polygon&gt;</t>
  </si>
  <si>
    <t>378758</t>
  </si>
  <si>
    <t>&lt;Polygon&gt;&lt;outerBoundaryIs&gt;&lt;LinearRing&gt;&lt;coordinates&gt;-119.457908,49.907359,0.0 -119.457775,49.907486,0.0 -119.457394,49.90732,0.0 -119.457527,49.907194,0.0 -119.457908,49.907359,0.0&lt;/coordinates&gt;&lt;/LinearRing&gt;&lt;/outerBoundaryIs&gt;&lt;/Polygon&gt;</t>
  </si>
  <si>
    <t>378657</t>
  </si>
  <si>
    <t>&lt;Polygon&gt;&lt;outerBoundaryIs&gt;&lt;LinearRing&gt;&lt;coordinates&gt;-119.457863,49.907643,0.0 -119.457995,49.907517,0.0 -119.458388,49.907688,0.0 -119.458373,49.907701,0.0 -119.458255,49.907814,0.0 -119.457863,49.907643,0.0&lt;/coordinates&gt;&lt;/LinearRing&gt;&lt;/outerBoundaryIs&gt;&lt;/Polygon&gt;</t>
  </si>
  <si>
    <t>378760</t>
  </si>
  <si>
    <t>&lt;Polygon&gt;&lt;outerBoundaryIs&gt;&lt;LinearRing&gt;&lt;coordinates&gt;-119.45804,49.907233,0.0 -119.457908,49.907359,0.0 -119.457527,49.907194,0.0 -119.457595,49.907128,0.0 -119.457659,49.907067,0.0 -119.45804,49.907233,0.0&lt;/coordinates&gt;&lt;/LinearRing&gt;&lt;/outerBoundaryIs&gt;&lt;/Polygon&gt;</t>
  </si>
  <si>
    <t>378644</t>
  </si>
  <si>
    <t>&lt;Polygon&gt;&lt;outerBoundaryIs&gt;&lt;LinearRing&gt;&lt;coordinates&gt;-119.457995,49.907517,0.0 -119.458127,49.90739,0.0 -119.45852,49.907561,0.0 -119.458388,49.907688,0.0 -119.457995,49.907517,0.0&lt;/coordinates&gt;&lt;/LinearRing&gt;&lt;/outerBoundaryIs&gt;&lt;/Polygon&gt;</t>
  </si>
  <si>
    <t>378772</t>
  </si>
  <si>
    <t>&lt;Polygon&gt;&lt;outerBoundaryIs&gt;&lt;LinearRing&gt;&lt;coordinates&gt;-119.458172,49.907106,0.0 -119.45804,49.907233,0.0 -119.457659,49.907067,0.0 -119.457751,49.906979,0.0 -119.457791,49.90694,0.0 -119.458172,49.907106,0.0&lt;/coordinates&gt;&lt;/LinearRing&gt;&lt;/outerBoundaryIs&gt;&lt;/Polygon&gt;</t>
  </si>
  <si>
    <t>378632</t>
  </si>
  <si>
    <t>&lt;Polygon&gt;&lt;outerBoundaryIs&gt;&lt;LinearRing&gt;&lt;coordinates&gt;-119.458127,49.90739,0.0 -119.45826,49.907263,0.0 -119.458652,49.907434,0.0 -119.458544,49.907537,0.0 -119.45852,49.907561,0.0 -119.458127,49.90739,0.0&lt;/coordinates&gt;&lt;/LinearRing&gt;&lt;/outerBoundaryIs&gt;&lt;/Polygon&gt;</t>
  </si>
  <si>
    <t>378784</t>
  </si>
  <si>
    <t>&lt;Polygon&gt;&lt;outerBoundaryIs&gt;&lt;LinearRing&gt;&lt;coordinates&gt;-119.457791,49.90694,0.0 -119.457863,49.906812,0.0 -119.457926,49.906827,0.0 -119.458089,49.906888,0.0 -119.458312,49.906972,0.0 -119.458172,49.907106,0.0 -119.457791,49.90694,0.0&lt;/coordinates&gt;&lt;/LinearRing&gt;&lt;/outerBoundaryIs&gt;&lt;/Polygon&gt;</t>
  </si>
  <si>
    <t>378620</t>
  </si>
  <si>
    <t>&lt;Polygon&gt;&lt;outerBoundaryIs&gt;&lt;LinearRing&gt;&lt;coordinates&gt;-119.45826,49.907263,0.0 -119.458392,49.907137,0.0 -119.458784,49.907307,0.0 -119.458714,49.907374,0.0 -119.458652,49.907434,0.0 -119.45826,49.907263,0.0&lt;/coordinates&gt;&lt;/LinearRing&gt;&lt;/outerBoundaryIs&gt;&lt;/Polygon&gt;</t>
  </si>
  <si>
    <t>378618</t>
  </si>
  <si>
    <t>&lt;Polygon&gt;&lt;outerBoundaryIs&gt;&lt;LinearRing&gt;&lt;coordinates&gt;-119.458392,49.907137,0.0 -119.458524,49.90701,0.0 -119.458917,49.907181,0.0 -119.458784,49.907307,0.0 -119.458392,49.907137,0.0&lt;/coordinates&gt;&lt;/LinearRing&gt;&lt;/outerBoundaryIs&gt;&lt;/Polygon&gt;</t>
  </si>
  <si>
    <t>378606</t>
  </si>
  <si>
    <t>&lt;Polygon&gt;&lt;outerBoundaryIs&gt;&lt;LinearRing&gt;&lt;coordinates&gt;-119.458524,49.90701,0.0 -119.45866,49.90688,0.0 -119.458664,49.906877,0.0 -119.458669,49.906873,0.0 -119.458674,49.90687,0.0 -119.45868,49.906867,0.0 -119.458686,49.906864,0.0 -119.458692,49.906862,0.0 -119.458699,49.90686,0.0 -119.458705,49.906859,0.0 -119.458712,49.906857,0.0 -119.458719,49.906857,0.0 -119.458726,49.906856,0.0 -119.458733,49.906856,0.0 -119.45874,49.906857,0.0 -119.458747,49.906857,0.0 -119.458754,49.906858,0.0 -119.458761,49.90686,0.0 -119.458767,49.906862,0.0 -119.458773,49.906864,0.0 -119.458779,49.906867,0.0 -119.458783,49.906869,0.0 -119.458787,49.906872,0.0 -119.458791,49.906874,0.0 -119.458875,49.90694,0.0 -119.458952,49.907009,0.0 -119.459021,49.907081,0.0 -119.458917,49.907181,0.0 -119.458524,49.90701,0.0&lt;/coordinates&gt;&lt;/LinearRing&gt;&lt;/outerBoundaryIs&gt;&lt;/Polygon&gt;</t>
  </si>
  <si>
    <t>378885</t>
  </si>
  <si>
    <t>&lt;Polygon&gt;&lt;outerBoundaryIs&gt;&lt;LinearRing&gt;&lt;coordinates&gt;-119.458716,49.906246,0.0 -119.458483,49.906145,0.0 -119.458515,49.906101,0.0 -119.458619,49.906009,0.0 -119.459099,49.906218,0.0 -119.458959,49.906352,0.0 -119.458716,49.906246,0.0&lt;/coordinates&gt;&lt;/LinearRing&gt;&lt;/outerBoundaryIs&gt;&lt;/Polygon&gt;</t>
  </si>
  <si>
    <t>378897</t>
  </si>
  <si>
    <t>&lt;Polygon&gt;&lt;outerBoundaryIs&gt;&lt;LinearRing&gt;&lt;coordinates&gt;-119.458619,49.906009,0.0 -119.458768,49.905878,0.0 -119.458975,49.905969,0.0 -119.459239,49.906083,0.0 -119.459099,49.906218,0.0 -119.458619,49.906009,0.0&lt;/coordinates&gt;&lt;/LinearRing&gt;&lt;/outerBoundaryIs&gt;&lt;/Polygon&gt;</t>
  </si>
  <si>
    <t>378594</t>
  </si>
  <si>
    <t>&lt;Polygon&gt;&lt;outerBoundaryIs&gt;&lt;LinearRing&gt;&lt;coordinates&gt;-119.459157,49.906404,0.0 -119.459327,49.90624,0.0 -119.45972,49.906411,0.0 -119.459683,49.906447,0.0 -119.459588,49.906538,0.0 -119.459157,49.906404,0.0&lt;/coordinates&gt;&lt;/LinearRing&gt;&lt;/outerBoundaryIs&gt;&lt;/Polygon&gt;</t>
  </si>
  <si>
    <t>378582</t>
  </si>
  <si>
    <t>&lt;Polygon&gt;&lt;outerBoundaryIs&gt;&lt;LinearRing&gt;&lt;coordinates&gt;-119.459871,49.906265,0.0 -119.45972,49.906411,0.0 -119.459327,49.90624,0.0 -119.459479,49.906095,0.0 -119.459871,49.906265,0.0&lt;/coordinates&gt;&lt;/LinearRing&gt;&lt;/outerBoundaryIs&gt;&lt;/Polygon&gt;</t>
  </si>
  <si>
    <t>378570</t>
  </si>
  <si>
    <t>&lt;Polygon&gt;&lt;outerBoundaryIs&gt;&lt;LinearRing&gt;&lt;coordinates&gt;-119.460023,49.90612,0.0 -119.459916,49.906223,0.0 -119.459871,49.906265,0.0 -119.459479,49.906095,0.0 -119.459631,49.905949,0.0 -119.460023,49.90612,0.0&lt;/coordinates&gt;&lt;/LinearRing&gt;&lt;/outerBoundaryIs&gt;&lt;/Polygon&gt;</t>
  </si>
  <si>
    <t>378568</t>
  </si>
  <si>
    <t>&lt;Polygon&gt;&lt;outerBoundaryIs&gt;&lt;LinearRing&gt;&lt;coordinates&gt;-119.459631,49.905949,0.0 -119.459788,49.905799,0.0 -119.460175,49.905974,0.0 -119.460153,49.905996,0.0 -119.460023,49.90612,0.0 -119.459631,49.905949,0.0&lt;/coordinates&gt;&lt;/LinearRing&gt;&lt;/outerBoundaryIs&gt;&lt;/Polygon&gt;</t>
  </si>
  <si>
    <t>566795</t>
  </si>
  <si>
    <t>&lt;Polygon&gt;&lt;outerBoundaryIs&gt;&lt;LinearRing&gt;&lt;coordinates&gt;-119.459788,49.905799,0.0 -119.459925,49.905669,0.0 -119.460312,49.905843,0.0 -119.460175,49.905974,0.0 -119.459788,49.905799,0.0&lt;/coordinates&gt;&lt;/LinearRing&gt;&lt;/outerBoundaryIs&gt;&lt;/Polygon&gt;</t>
  </si>
  <si>
    <t>566819</t>
  </si>
  <si>
    <t>&lt;Polygon&gt;&lt;outerBoundaryIs&gt;&lt;LinearRing&gt;&lt;coordinates&gt;-119.460408,49.90523,0.0 -119.460783,49.905392,0.0 -119.460631,49.905538,0.0 -119.460331,49.905396,0.0 -119.460325,49.905394,0.0 -119.46032,49.905391,0.0 -119.460315,49.905387,0.0 -119.460311,49.905384,0.0 -119.460307,49.90538,0.0 -119.460304,49.905376,0.0 -119.460301,49.905372,0.0 -119.460299,49.905367,0.0 -119.460298,49.905363,0.0 -119.460297,49.905358,0.0 -119.460297,49.905353,0.0 -119.460297,49.905349,0.0 -119.460298,49.905344,0.0 -119.4603,49.90534,0.0 -119.460302,49.905335,0.0 -119.460304,49.905331,0.0 -119.460308,49.905327,0.0 -119.460311,49.905323,0.0 -119.460408,49.90523,0.0&lt;/coordinates&gt;&lt;/LinearRing&gt;&lt;/outerBoundaryIs&gt;&lt;/Polygon&gt;</t>
  </si>
  <si>
    <t>566896</t>
  </si>
  <si>
    <t>&lt;Polygon&gt;&lt;outerBoundaryIs&gt;&lt;LinearRing&gt;&lt;coordinates&gt;-119.459747,49.905308,0.0 -119.459724,49.905298,0.0 -119.46002,49.905015,0.0 -119.460181,49.905087,0.0 -119.460187,49.90509,0.0 -119.460192,49.905093,0.0 -119.460197,49.905096,0.0 -119.460201,49.9051,0.0 -119.460205,49.905104,0.0 -119.460208,49.905108,0.0 -119.460211,49.905112,0.0 -119.460213,49.905117,0.0 -119.460215,49.905121,0.0 -119.460216,49.905126,0.0 -119.460216,49.905131,0.0 -119.460216,49.905135,0.0 -119.460215,49.90514,0.0 -119.460213,49.905144,0.0 -119.460211,49.905149,0.0 -119.460208,49.905153,0.0 -119.460205,49.905157,0.0 -119.460202,49.905162,0.0 -119.459952,49.905401,0.0 -119.459747,49.905308,0.0&lt;/coordinates&gt;&lt;/LinearRing&gt;&lt;/outerBoundaryIs&gt;&lt;/Polygon&gt;</t>
  </si>
  <si>
    <t>566821</t>
  </si>
  <si>
    <t>&lt;Polygon&gt;&lt;outerBoundaryIs&gt;&lt;LinearRing&gt;&lt;coordinates&gt;-119.460408,49.90523,0.0 -119.46056,49.905084,0.0 -119.460934,49.905247,0.0 -119.460895,49.905285,0.0 -119.460783,49.905392,0.0 -119.460408,49.90523,0.0&lt;/coordinates&gt;&lt;/LinearRing&gt;&lt;/outerBoundaryIs&gt;&lt;/Polygon&gt;</t>
  </si>
  <si>
    <t>566833</t>
  </si>
  <si>
    <t>&lt;Polygon&gt;&lt;outerBoundaryIs&gt;&lt;LinearRing&gt;&lt;coordinates&gt;-119.46056,49.905084,0.0 -119.460711,49.904939,0.0 -119.461086,49.905102,0.0 -119.460934,49.905247,0.0 -119.46056,49.905084,0.0&lt;/coordinates&gt;&lt;/LinearRing&gt;&lt;/outerBoundaryIs&gt;&lt;/Polygon&gt;</t>
  </si>
  <si>
    <t>566845</t>
  </si>
  <si>
    <t>&lt;Polygon&gt;&lt;outerBoundaryIs&gt;&lt;LinearRing&gt;&lt;coordinates&gt;-119.460711,49.904939,0.0 -119.460829,49.904826,0.0 -119.460841,49.904815,0.0 -119.460851,49.904804,0.0 -119.460862,49.904793,0.0 -119.461238,49.904956,0.0 -119.461096,49.905092,0.0 -119.461086,49.905102,0.0 -119.460711,49.904939,0.0&lt;/coordinates&gt;&lt;/LinearRing&gt;&lt;/outerBoundaryIs&gt;&lt;/Polygon&gt;</t>
  </si>
  <si>
    <t>566858</t>
  </si>
  <si>
    <t>&lt;Polygon&gt;&lt;outerBoundaryIs&gt;&lt;LinearRing&gt;&lt;coordinates&gt;-119.460862,49.904793,0.0 -119.460913,49.904736,0.0 -119.460957,49.904676,0.0 -119.460995,49.904615,0.0 -119.461407,49.904794,0.0 -119.461336,49.904862,0.0 -119.461238,49.904956,0.0 -119.460862,49.904793,0.0&lt;/coordinates&gt;&lt;/LinearRing&gt;&lt;/outerBoundaryIs&gt;&lt;/Polygon&gt;</t>
  </si>
  <si>
    <t>566860</t>
  </si>
  <si>
    <t>&lt;Polygon&gt;&lt;outerBoundaryIs&gt;&lt;LinearRing&gt;&lt;coordinates&gt;-119.460407,49.904619,0.0 -119.460207,49.904529,0.0 -119.460262,49.904476,0.0 -119.460354,49.904388,0.0 -119.460757,49.904564,0.0 -119.460723,49.904619,0.0 -119.460682,49.904672,0.0 -119.460635,49.904722,0.0 -119.460407,49.904619,0.0&lt;/coordinates&gt;&lt;/LinearRing&gt;&lt;/outerBoundaryIs&gt;&lt;/Polygon&gt;</t>
  </si>
  <si>
    <t>585100</t>
  </si>
  <si>
    <t>&lt;Polygon&gt;&lt;outerBoundaryIs&gt;&lt;LinearRing&gt;&lt;coordinates&gt;-119.460995,49.904615,0.0 -119.460997,49.904611,0.0 -119.460999,49.904608,0.0 -119.461001,49.904605,0.0 -119.461086,49.904449,0.0 -119.461531,49.904675,0.0 -119.461407,49.904794,0.0 -119.460995,49.904615,0.0&lt;/coordinates&gt;&lt;/LinearRing&gt;&lt;/outerBoundaryIs&gt;&lt;/Polygon&gt;</t>
  </si>
  <si>
    <t>585098</t>
  </si>
  <si>
    <t>&lt;Polygon&gt;&lt;outerBoundaryIs&gt;&lt;LinearRing&gt;&lt;coordinates&gt;-119.461086,49.904449,0.0 -119.461187,49.904267,0.0 -119.461655,49.904557,0.0 -119.461597,49.904611,0.0 -119.461531,49.904675,0.0 -119.461086,49.904449,0.0&lt;/coordinates&gt;&lt;/LinearRing&gt;&lt;/outerBoundaryIs&gt;&lt;/Polygon&gt;</t>
  </si>
  <si>
    <t>592940</t>
  </si>
  <si>
    <t>&lt;Polygon&gt;&lt;outerBoundaryIs&gt;&lt;LinearRing&gt;&lt;coordinates&gt;-119.461187,49.904267,0.0 -119.461323,49.904017,0.0 -119.461332,49.904002,0.0 -119.46134,49.903988,0.0 -119.461349,49.903973,0.0 -119.461536,49.904189,0.0 -119.461804,49.904414,0.0 -119.461655,49.904557,0.0 -119.461187,49.904267,0.0&lt;/coordinates&gt;&lt;/LinearRing&gt;&lt;/outerBoundaryIs&gt;&lt;/Polygon&gt;</t>
  </si>
  <si>
    <t>592953</t>
  </si>
  <si>
    <t>&lt;Polygon&gt;&lt;outerBoundaryIs&gt;&lt;LinearRing&gt;&lt;coordinates&gt;-119.460654,49.903937,0.0 -119.461088,49.903601,0.0 -119.461273,49.903509,0.0 -119.461337,49.903567,0.0 -119.461342,49.903571,0.0 -119.461345,49.903575,0.0 -119.461348,49.903579,0.0 -119.46135,49.903583,0.0 -119.461351,49.903588,0.0 -119.461352,49.903592,0.0 -119.461353,49.903597,0.0 -119.461353,49.903601,0.0 -119.461352,49.903606,0.0 -119.46135,49.903611,0.0 -119.461348,49.903615,0.0 -119.461346,49.903619,0.0 -119.461343,49.903623,0.0 -119.46134,49.903628,0.0 -119.461243,49.903735,0.0 -119.461158,49.903847,0.0 -119.461087,49.903963,0.0 -119.460997,49.904127,0.0 -119.460654,49.903937,0.0&lt;/coordinates&gt;&lt;/LinearRing&gt;&lt;/outerBoundaryIs&gt;&lt;/Polygon&gt;</t>
  </si>
  <si>
    <t>592938</t>
  </si>
  <si>
    <t>&lt;Polygon&gt;&lt;outerBoundaryIs&gt;&lt;LinearRing&gt;&lt;coordinates&gt;-119.461349,49.903973,0.0 -119.461385,49.903917,0.0 -119.461424,49.903861,0.0 -119.461467,49.903807,0.0 -119.461709,49.904085,0.0 -119.46194,49.904283,0.0 -119.461804,49.904414,0.0 -119.461536,49.904189,0.0 -119.461349,49.903973,0.0&lt;/coordinates&gt;&lt;/LinearRing&gt;&lt;/outerBoundaryIs&gt;&lt;/Polygon&gt;</t>
  </si>
  <si>
    <t>592926</t>
  </si>
  <si>
    <t>&lt;Polygon&gt;&lt;outerBoundaryIs&gt;&lt;LinearRing&gt;&lt;coordinates&gt;-119.461467,49.903807,0.0 -119.461511,49.903757,0.0 -119.461556,49.903709,0.0 -119.461605,49.903662,0.0 -119.461882,49.903981,0.0 -119.462058,49.90417,0.0 -119.46194,49.904283,0.0 -119.461709,49.904085,0.0 -119.461467,49.903807,0.0&lt;/coordinates&gt;&lt;/LinearRing&gt;&lt;/outerBoundaryIs&gt;&lt;/Polygon&gt;</t>
  </si>
  <si>
    <t>592914</t>
  </si>
  <si>
    <t>&lt;Polygon&gt;&lt;outerBoundaryIs&gt;&lt;LinearRing&gt;&lt;coordinates&gt;-119.461605,49.903662,0.0 -119.461654,49.903619,0.0 -119.461705,49.903576,0.0 -119.461758,49.903535,0.0 -119.462227,49.904075,0.0 -119.462148,49.904084,0.0 -119.462058,49.90417,0.0 -119.461882,49.903981,0.0 -119.461605,49.903662,0.0&lt;/coordinates&gt;&lt;/LinearRing&gt;&lt;/outerBoundaryIs&gt;&lt;/Polygon&gt;</t>
  </si>
  <si>
    <t>592902</t>
  </si>
  <si>
    <t>&lt;Polygon&gt;&lt;outerBoundaryIs&gt;&lt;LinearRing&gt;&lt;coordinates&gt;-119.461758,49.903535,0.0 -119.461812,49.903497,0.0 -119.461867,49.90346,0.0 -119.461925,49.903424,0.0 -119.462467,49.904048,0.0 -119.462227,49.904075,0.0 -119.461758,49.903535,0.0&lt;/coordinates&gt;&lt;/LinearRing&gt;&lt;/outerBoundaryIs&gt;&lt;/Polygon&gt;</t>
  </si>
  <si>
    <t>592890</t>
  </si>
  <si>
    <t>&lt;Polygon&gt;&lt;outerBoundaryIs&gt;&lt;LinearRing&gt;&lt;coordinates&gt;-119.461925,49.903424,0.0 -119.461983,49.90339,0.0 -119.462042,49.903358,0.0 -119.462103,49.903326,0.0 -119.462338,49.903597,0.0 -119.462706,49.90402,0.0 -119.462467,49.904048,0.0 -119.461925,49.903424,0.0&lt;/coordinates&gt;&lt;/LinearRing&gt;&lt;/outerBoundaryIs&gt;&lt;/Polygon&gt;</t>
  </si>
  <si>
    <t>593157</t>
  </si>
  <si>
    <t>&lt;Polygon&gt;&lt;outerBoundaryIs&gt;&lt;LinearRing&gt;&lt;coordinates&gt;-119.461668,49.903129,0.0 -119.462051,49.902952,0.0 -119.462139,49.903053,0.0 -119.462143,49.903057,0.0 -119.462146,49.903062,0.0 -119.462148,49.903066,0.0 -119.462149,49.903071,0.0 -119.46215,49.903076,0.0 -119.46215,49.903081,0.0 -119.462149,49.903085,0.0 -119.462148,49.90309,0.0 -119.462146,49.903095,0.0 -119.462144,49.903099,0.0 -119.462141,49.903103,0.0 -119.462137,49.903108,0.0 -119.462133,49.903112,0.0 -119.462128,49.903115,0.0 -119.462123,49.903119,0.0 -119.462117,49.903122,0.0 -119.462112,49.903125,0.0 -119.462003,49.903173,0.0 -119.461899,49.903224,0.0 -119.461799,49.903279,0.0 -119.461668,49.903129,0.0&lt;/coordinates&gt;&lt;/LinearRing&gt;&lt;/outerBoundaryIs&gt;&lt;/Polygon&gt;</t>
  </si>
  <si>
    <t>592876</t>
  </si>
  <si>
    <t>&lt;Polygon&gt;&lt;outerBoundaryIs&gt;&lt;LinearRing&gt;&lt;coordinates&gt;-119.462103,49.903326,0.0 -119.462143,49.903307,0.0 -119.462184,49.903289,0.0 -119.462225,49.903271,0.0 -119.462232,49.903268,0.0 -119.462238,49.903266,0.0 -119.462245,49.903265,0.0 -119.462252,49.903263,0.0 -119.462259,49.903262,0.0 -119.462266,49.903262,0.0 -119.462274,49.903262,0.0 -119.462281,49.903262,0.0 -119.462288,49.903262,0.0 -119.462295,49.903263,0.0 -119.462302,49.903265,0.0 -119.462309,49.903267,0.0 -119.462315,49.903269,0.0 -119.462321,49.903272,0.0 -119.462327,49.903274,0.0 -119.462332,49.903278,0.0 -119.462337,49.903281,0.0 -119.462341,49.903285,0.0 -119.462344,49.903289,0.0 -119.462546,49.903522,0.0 -119.462338,49.903597,0.0 -119.462103,49.903326,0.0&lt;/coordinates&gt;&lt;/LinearRing&gt;&lt;/outerBoundaryIs&gt;&lt;/Polygon&gt;</t>
  </si>
  <si>
    <t>415428</t>
  </si>
  <si>
    <t>&lt;Polygon&gt;&lt;outerBoundaryIs&gt;&lt;LinearRing&gt;&lt;coordinates&gt;-119.464719,49.859926,0.0 -119.464719,49.859954,0.0 -119.464242,49.859953,0.0 -119.464242,49.859925,0.0 -119.464719,49.859926,0.0&lt;/coordinates&gt;&lt;/LinearRing&gt;&lt;/outerBoundaryIs&gt;&lt;/Polygon&gt;</t>
  </si>
  <si>
    <t>306581</t>
  </si>
  <si>
    <t>&lt;Polygon&gt;&lt;outerBoundaryIs&gt;&lt;LinearRing&gt;&lt;coordinates&gt;-119.46424,49.860318,0.0 -119.464242,49.859953,0.0 -119.464719,49.859954,0.0 -119.464717,49.860319,0.0 -119.46424,49.860318,0.0&lt;/coordinates&gt;&lt;/LinearRing&gt;&lt;/outerBoundaryIs&gt;&lt;/Polygon&gt;</t>
  </si>
  <si>
    <t>306593</t>
  </si>
  <si>
    <t>&lt;Polygon&gt;&lt;outerBoundaryIs&gt;&lt;LinearRing&gt;&lt;coordinates&gt;-119.463962,49.859953,0.0 -119.46396,49.860318,0.0 -119.463482,49.860317,0.0 -119.463484,49.859952,0.0 -119.463962,49.859953,0.0&lt;/coordinates&gt;&lt;/LinearRing&gt;&lt;/outerBoundaryIs&gt;&lt;/Polygon&gt;</t>
  </si>
  <si>
    <t>306579</t>
  </si>
  <si>
    <t>&lt;Polygon&gt;&lt;outerBoundaryIs&gt;&lt;LinearRing&gt;&lt;coordinates&gt;-119.464721,49.859561,0.0 -119.464719,49.859926,0.0 -119.464242,49.859925,0.0 -119.464243,49.859561,0.0 -119.464721,49.859561,0.0&lt;/coordinates&gt;&lt;/LinearRing&gt;&lt;/outerBoundaryIs&gt;&lt;/Polygon&gt;</t>
  </si>
  <si>
    <t>306605</t>
  </si>
  <si>
    <t>&lt;Polygon&gt;&lt;outerBoundaryIs&gt;&lt;LinearRing&gt;&lt;coordinates&gt;-119.463964,49.859407,0.0 -119.463963,49.859772,0.0 -119.463485,49.859771,0.0 -119.463486,49.859406,0.0 -119.463964,49.859407,0.0&lt;/coordinates&gt;&lt;/LinearRing&gt;&lt;/outerBoundaryIs&gt;&lt;/Polygon&gt;</t>
  </si>
  <si>
    <t>306567</t>
  </si>
  <si>
    <t>&lt;Polygon&gt;&lt;outerBoundaryIs&gt;&lt;LinearRing&gt;&lt;coordinates&gt;-119.464722,49.859196,0.0 -119.464721,49.859561,0.0 -119.464243,49.859561,0.0 -119.464245,49.859196,0.0 -119.464722,49.859196,0.0&lt;/coordinates&gt;&lt;/LinearRing&gt;&lt;/outerBoundaryIs&gt;&lt;/Polygon&gt;</t>
  </si>
  <si>
    <t>306910</t>
  </si>
  <si>
    <t>&lt;Polygon&gt;&lt;outerBoundaryIs&gt;&lt;LinearRing&gt;&lt;coordinates&gt;-119.463966,49.859042,0.0 -119.463964,49.859407,0.0 -119.463486,49.859406,0.0 -119.463488,49.859041,0.0 -119.463966,49.859042,0.0&lt;/coordinates&gt;&lt;/LinearRing&gt;&lt;/outerBoundaryIs&gt;&lt;/Polygon&gt;</t>
  </si>
  <si>
    <t>306959</t>
  </si>
  <si>
    <t>&lt;Polygon&gt;&lt;outerBoundaryIs&gt;&lt;LinearRing&gt;&lt;coordinates&gt;-119.464724,49.858831,0.0 -119.464722,49.859196,0.0 -119.464245,49.859196,0.0 -119.464246,49.85883,0.0 -119.464724,49.858831,0.0&lt;/coordinates&gt;&lt;/LinearRing&gt;&lt;/outerBoundaryIs&gt;&lt;/Polygon&gt;</t>
  </si>
  <si>
    <t>306922</t>
  </si>
  <si>
    <t>&lt;Polygon&gt;&lt;outerBoundaryIs&gt;&lt;LinearRing&gt;&lt;coordinates&gt;-119.463967,49.858677,0.0 -119.463966,49.859042,0.0 -119.463488,49.859041,0.0 -119.46349,49.858676,0.0 -119.463967,49.858677,0.0&lt;/coordinates&gt;&lt;/LinearRing&gt;&lt;/outerBoundaryIs&gt;&lt;/Polygon&gt;</t>
  </si>
  <si>
    <t>306884</t>
  </si>
  <si>
    <t>&lt;Polygon&gt;&lt;outerBoundaryIs&gt;&lt;LinearRing&gt;&lt;coordinates&gt;-119.464725,49.858466,0.0 -119.464724,49.858831,0.0 -119.464246,49.85883,0.0 -119.464248,49.858465,0.0 -119.464725,49.858466,0.0&lt;/coordinates&gt;&lt;/LinearRing&gt;&lt;/outerBoundaryIs&gt;&lt;/Polygon&gt;</t>
  </si>
  <si>
    <t>306934</t>
  </si>
  <si>
    <t>&lt;Polygon&gt;&lt;outerBoundaryIs&gt;&lt;LinearRing&gt;&lt;coordinates&gt;-119.463969,49.858312,0.0 -119.463967,49.858677,0.0 -119.46349,49.858676,0.0 -119.463491,49.858311,0.0 -119.463969,49.858312,0.0&lt;/coordinates&gt;&lt;/LinearRing&gt;&lt;/outerBoundaryIs&gt;&lt;/Polygon&gt;</t>
  </si>
  <si>
    <t>306896</t>
  </si>
  <si>
    <t>&lt;Polygon&gt;&lt;outerBoundaryIs&gt;&lt;LinearRing&gt;&lt;coordinates&gt;-119.464727,49.858101,0.0 -119.464725,49.858466,0.0 -119.464248,49.858465,0.0 -119.464249,49.8581,0.0 -119.464727,49.858101,0.0&lt;/coordinates&gt;&lt;/LinearRing&gt;&lt;/outerBoundaryIs&gt;&lt;/Polygon&gt;</t>
  </si>
  <si>
    <t>306946</t>
  </si>
  <si>
    <t>&lt;Polygon&gt;&lt;outerBoundaryIs&gt;&lt;LinearRing&gt;&lt;coordinates&gt;-119.463972,49.857684,0.0 -119.463969,49.858312,0.0 -119.463491,49.858311,0.0 -119.463494,49.857684,0.0 -119.463972,49.857684,0.0&lt;/coordinates&gt;&lt;/LinearRing&gt;&lt;/outerBoundaryIs&gt;&lt;/Polygon&gt;</t>
  </si>
  <si>
    <t>306908</t>
  </si>
  <si>
    <t>&lt;Polygon&gt;&lt;outerBoundaryIs&gt;&lt;LinearRing&gt;&lt;coordinates&gt;-119.464729,49.857684,0.0 -119.464727,49.858101,0.0 -119.464249,49.8581,0.0 -119.464251,49.857684,0.0 -119.464729,49.857684,0.0&lt;/coordinates&gt;&lt;/LinearRing&gt;&lt;/outerBoundaryIs&gt;&lt;/Polygon&gt;</t>
  </si>
  <si>
    <t>109660</t>
  </si>
  <si>
    <t>&lt;Polygon&gt;&lt;outerBoundaryIs&gt;&lt;LinearRing&gt;&lt;coordinates&gt;-119.451708,49.897375,0.0 -119.451888,49.897391,0.0 -119.452264,49.896978,0.0 -119.452513,49.896704,0.0 -119.452614,49.896509,0.0 -119.452691,49.896359,0.0 -119.453304,49.896362,0.0 -119.452543,49.897616,0.0 -119.452169,49.898108,0.0 -119.451592,49.897925,0.0 -119.451574,49.897921,0.0 -119.451559,49.897914,0.0 -119.451544,49.897907,0.0 -119.451531,49.897898,0.0 -119.451519,49.89789,0.0 -119.451508,49.89788,0.0 -119.451498,49.89787,0.0 -119.45149,49.897859,0.0 -119.451484,49.897848,0.0 -119.451479,49.897836,0.0 -119.451475,49.897824,0.0 -119.451473,49.897813,0.0 -119.451473,49.8978,0.0 -119.451474,49.897788,0.0 -119.451477,49.897777,0.0 -119.451482,49.897765,0.0 -119.451488,49.897753,0.0 -119.451494,49.897742,0.0 -119.451577,49.897623,0.0 -119.451649,49.8975,0.0 -119.451708,49.897375,0.0&lt;/coordinates&gt;&lt;/LinearRing&gt;&lt;/outerBoundaryIs&gt;&lt;/Polygon&gt;</t>
  </si>
  <si>
    <t>305223</t>
  </si>
  <si>
    <t>&lt;Polygon&gt;&lt;outerBoundaryIs&gt;&lt;LinearRing&gt;&lt;coordinates&gt;-119.45127,49.898391,0.0 -119.451493,49.898096,0.0 -119.452001,49.898256,0.0 -119.451773,49.898324,0.0 -119.451664,49.89836,0.0 -119.451561,49.898404,0.0 -119.451465,49.898453,0.0 -119.45127,49.898391,0.0&lt;/coordinates&gt;&lt;/LinearRing&gt;&lt;/outerBoundaryIs&gt;&lt;/Polygon&gt;</t>
  </si>
  <si>
    <t>305247</t>
  </si>
  <si>
    <t>&lt;Polygon&gt;&lt;outerBoundaryIs&gt;&lt;LinearRing&gt;&lt;coordinates&gt;-119.451493,49.898096,0.0 -119.45127,49.898391,0.0 -119.450984,49.898301,0.0 -119.451208,49.898005,0.0 -119.451493,49.898096,0.0&lt;/coordinates&gt;&lt;/LinearRing&gt;&lt;/outerBoundaryIs&gt;&lt;/Polygon&gt;</t>
  </si>
  <si>
    <t>305250</t>
  </si>
  <si>
    <t>&lt;Polygon&gt;&lt;outerBoundaryIs&gt;&lt;LinearRing&gt;&lt;coordinates&gt;-119.451208,49.898005,0.0 -119.450984,49.898301,0.0 -119.450889,49.898271,0.0 -119.450698,49.89821,0.0 -119.450922,49.897915,0.0 -119.451208,49.898005,0.0&lt;/coordinates&gt;&lt;/LinearRing&gt;&lt;/outerBoundaryIs&gt;&lt;/Polygon&gt;</t>
  </si>
  <si>
    <t>305324</t>
  </si>
  <si>
    <t>&lt;Polygon&gt;&lt;outerBoundaryIs&gt;&lt;LinearRing&gt;&lt;coordinates&gt;-119.450393,49.898114,0.0 -119.450598,49.897843,0.0 -119.450601,49.897841,0.0 -119.450603,49.897839,0.0 -119.450605,49.897837,0.0 -119.450607,49.897836,0.0 -119.45061,49.897834,0.0 -119.450613,49.897833,0.0 -119.450616,49.897831,0.0 -119.45062,49.89783,0.0 -119.450623,49.897829,0.0 -119.450627,49.897829,0.0 -119.45063,49.897828,0.0 -119.450634,49.897828,0.0 -119.450638,49.897828,0.0 -119.450641,49.897828,0.0 -119.450645,49.897828,0.0 -119.450648,49.897829,0.0 -119.450652,49.89783,0.0 -119.450655,49.897831,0.0 -119.450922,49.897915,0.0 -119.450698,49.89821,0.0 -119.450393,49.898114,0.0&lt;/coordinates&gt;&lt;/LinearRing&gt;&lt;/outerBoundaryIs&gt;&lt;/Polygon&gt;</t>
  </si>
  <si>
    <t>109684</t>
  </si>
  <si>
    <t>&lt;Polygon&gt;&lt;outerBoundaryIs&gt;&lt;LinearRing&gt;&lt;coordinates&gt;-119.450485,49.897577,0.0 -119.45059,49.897439,0.0 -119.450065,49.897147,0.0 -119.449773,49.896985,0.0 -119.449487,49.896895,0.0 -119.449201,49.896804,0.0 -119.448916,49.896714,0.0 -119.44863,49.896623,0.0 -119.448344,49.896533,0.0 -119.448059,49.896442,0.0 -119.447773,49.896352,0.0 -119.447709,49.896332,0.0 -119.450463,49.896347,0.0 -119.450502,49.896395,0.0 -119.450646,49.896578,0.0 -119.450791,49.896761,0.0 -119.450935,49.896944,0.0 -119.45108,49.897127,0.0 -119.451373,49.897499,0.0 -119.45141,49.897524,0.0 -119.451377,49.897577,0.0 -119.451342,49.89763,0.0 -119.451304,49.897682,0.0 -119.451293,49.897692,0.0 -119.451283,49.897702,0.0 -119.451271,49.897711,0.0 -119.451259,49.89772,0.0 -119.451245,49.897728,0.0 -119.45123,49.897735,0.0 -119.451214,49.897741,0.0 -119.451197,49.897747,0.0 -119.45118,49.897751,0.0 -119.451163,49.897755,0.0 -119.451145,49.897757,0.0 -119.451126,49.897759,0.0 -119.451108,49.897759,0.0 -119.45109,49.897758,0.0 -119.451072,49.897757,0.0 -119.451054,49.897754,0.0 -119.451036,49.897751,0.0 -119.45102,49.897745,0.0 -119.450485,49.897577,0.0&lt;/coordinates&gt;&lt;/LinearRing&gt;&lt;/outerBoundaryIs&gt;&lt;/Polygon&gt;</t>
  </si>
  <si>
    <t>305312</t>
  </si>
  <si>
    <t>&lt;Polygon&gt;&lt;outerBoundaryIs&gt;&lt;LinearRing&gt;&lt;coordinates&gt;-119.449898,49.897957,0.0 -119.450122,49.897662,0.0 -119.450388,49.897746,0.0 -119.450392,49.897747,0.0 -119.450395,49.897749,0.0 -119.450398,49.89775,0.0 -119.450401,49.897752,0.0 -119.450403,49.897753,0.0 -119.450405,49.897755,0.0 -119.450407,49.897757,0.0 -119.450409,49.89776,0.0 -119.45041,49.897762,0.0 -119.450411,49.897764,0.0 -119.450412,49.897766,0.0 -119.450412,49.897769,0.0 -119.450412,49.897771,0.0 -119.450412,49.897774,0.0 -119.450411,49.897776,0.0 -119.45041,49.897778,0.0 -119.450409,49.897781,0.0 -119.450408,49.897783,0.0 -119.450203,49.898054,0.0 -119.449898,49.897957,0.0&lt;/coordinates&gt;&lt;/LinearRing&gt;&lt;/outerBoundaryIs&gt;&lt;/Polygon&gt;</t>
  </si>
  <si>
    <t>305300</t>
  </si>
  <si>
    <t>&lt;Polygon&gt;&lt;outerBoundaryIs&gt;&lt;LinearRing&gt;&lt;coordinates&gt;-119.449746,49.897909,0.0 -119.449593,49.897861,0.0 -119.449817,49.897566,0.0 -119.450122,49.897662,0.0 -119.449898,49.897957,0.0 -119.449746,49.897909,0.0&lt;/coordinates&gt;&lt;/LinearRing&gt;&lt;/outerBoundaryIs&gt;&lt;/Polygon&gt;</t>
  </si>
  <si>
    <t>300879</t>
  </si>
  <si>
    <t>&lt;Polygon&gt;&lt;outerBoundaryIs&gt;&lt;LinearRing&gt;&lt;coordinates&gt;-119.449884,49.897386,0.0 -119.450065,49.897147,0.0 -119.45059,49.897439,0.0 -119.450485,49.897577,0.0 -119.449884,49.897386,0.0&lt;/coordinates&gt;&lt;/LinearRing&gt;&lt;/outerBoundaryIs&gt;&lt;/Polygon&gt;</t>
  </si>
  <si>
    <t>300881</t>
  </si>
  <si>
    <t>&lt;Polygon&gt;&lt;outerBoundaryIs&gt;&lt;LinearRing&gt;&lt;coordinates&gt;-119.450065,49.897147,0.0 -119.449884,49.897386,0.0 -119.449548,49.89728,0.0 -119.449773,49.896985,0.0 -119.450065,49.897147,0.0&lt;/coordinates&gt;&lt;/LinearRing&gt;&lt;/outerBoundaryIs&gt;&lt;/Polygon&gt;</t>
  </si>
  <si>
    <t>305298</t>
  </si>
  <si>
    <t>&lt;Polygon&gt;&lt;outerBoundaryIs&gt;&lt;LinearRing&gt;&lt;coordinates&gt;-119.449288,49.897764,0.0 -119.449493,49.897494,0.0 -119.449495,49.897492,0.0 -119.449498,49.89749,0.0 -119.4495,49.897488,0.0 -119.449503,49.897486,0.0 -119.449505,49.897485,0.0 -119.449508,49.897483,0.0 -119.449511,49.897482,0.0 -119.449515,49.897481,0.0 -119.449518,49.89748,0.0 -119.449522,49.897479,0.0 -119.449525,49.897479,0.0 -119.449529,49.897478,0.0 -119.449533,49.897478,0.0 -119.449536,49.897478,0.0 -119.44954,49.897479,0.0 -119.449544,49.897479,0.0 -119.449547,49.89748,0.0 -119.44955,49.897481,0.0 -119.449817,49.897566,0.0 -119.449593,49.897861,0.0 -119.449288,49.897764,0.0&lt;/coordinates&gt;&lt;/LinearRing&gt;&lt;/outerBoundaryIs&gt;&lt;/Polygon&gt;</t>
  </si>
  <si>
    <t>300968</t>
  </si>
  <si>
    <t>&lt;Polygon&gt;&lt;outerBoundaryIs&gt;&lt;LinearRing&gt;&lt;coordinates&gt;-119.449773,49.896985,0.0 -119.449548,49.89728,0.0 -119.449263,49.89719,0.0 -119.449487,49.896895,0.0 -119.449773,49.896985,0.0&lt;/coordinates&gt;&lt;/LinearRing&gt;&lt;/outerBoundaryIs&gt;&lt;/Polygon&gt;</t>
  </si>
  <si>
    <t>300970</t>
  </si>
  <si>
    <t>&lt;Polygon&gt;&lt;outerBoundaryIs&gt;&lt;LinearRing&gt;&lt;coordinates&gt;-119.449487,49.896895,0.0 -119.449263,49.89719,0.0 -119.448977,49.897099,0.0 -119.449201,49.896804,0.0 -119.449487,49.896895,0.0&lt;/coordinates&gt;&lt;/LinearRing&gt;&lt;/outerBoundaryIs&gt;&lt;/Polygon&gt;</t>
  </si>
  <si>
    <t>305286</t>
  </si>
  <si>
    <t>&lt;Polygon&gt;&lt;outerBoundaryIs&gt;&lt;LinearRing&gt;&lt;coordinates&gt;-119.44864,49.89756,0.0 -119.448488,49.897511,0.0 -119.448712,49.897216,0.0 -119.449017,49.897312,0.0 -119.448793,49.897608,0.0 -119.44864,49.89756,0.0&lt;/coordinates&gt;&lt;/LinearRing&gt;&lt;/outerBoundaryIs&gt;&lt;/Polygon&gt;</t>
  </si>
  <si>
    <t>300943</t>
  </si>
  <si>
    <t>&lt;Polygon&gt;&lt;outerBoundaryIs&gt;&lt;LinearRing&gt;&lt;coordinates&gt;-119.449201,49.896804,0.0 -119.448977,49.897099,0.0 -119.448691,49.897009,0.0 -119.448916,49.896714,0.0 -119.449201,49.896804,0.0&lt;/coordinates&gt;&lt;/LinearRing&gt;&lt;/outerBoundaryIs&gt;&lt;/Polygon&gt;</t>
  </si>
  <si>
    <t>300931</t>
  </si>
  <si>
    <t>&lt;Polygon&gt;&lt;outerBoundaryIs&gt;&lt;LinearRing&gt;&lt;coordinates&gt;-119.448916,49.896714,0.0 -119.448691,49.897009,0.0 -119.448406,49.896918,0.0 -119.44863,49.896623,0.0 -119.448916,49.896714,0.0&lt;/coordinates&gt;&lt;/LinearRing&gt;&lt;/outerBoundaryIs&gt;&lt;/Polygon&gt;</t>
  </si>
  <si>
    <t>305235</t>
  </si>
  <si>
    <t>&lt;Polygon&gt;&lt;outerBoundaryIs&gt;&lt;LinearRing&gt;&lt;coordinates&gt;-119.447688,49.897258,0.0 -119.447912,49.896963,0.0 -119.448179,49.897047,0.0 -119.448182,49.897048,0.0 -119.448185,49.897049,0.0 -119.448188,49.897051,0.0 -119.448191,49.897053,0.0 -119.448193,49.897054,0.0 -119.448195,49.897056,0.0 -119.448197,49.897058,0.0 -119.448199,49.89706,0.0 -119.4482,49.897063,0.0 -119.448201,49.897065,0.0 -119.448202,49.897067,0.0 -119.448202,49.89707,0.0 -119.448202,49.897072,0.0 -119.448202,49.897075,0.0 -119.448202,49.897077,0.0 -119.448201,49.897079,0.0 -119.448199,49.897082,0.0 -119.448198,49.897084,0.0 -119.447993,49.897355,0.0 -119.447688,49.897258,0.0&lt;/coordinates&gt;&lt;/LinearRing&gt;&lt;/outerBoundaryIs&gt;&lt;/Polygon&gt;</t>
  </si>
  <si>
    <t>300929</t>
  </si>
  <si>
    <t>&lt;Polygon&gt;&lt;outerBoundaryIs&gt;&lt;LinearRing&gt;&lt;coordinates&gt;-119.44863,49.896623,0.0 -119.448406,49.896918,0.0 -119.44812,49.896828,0.0 -119.448344,49.896533,0.0 -119.44863,49.896623,0.0&lt;/coordinates&gt;&lt;/LinearRing&gt;&lt;/outerBoundaryIs&gt;&lt;/Polygon&gt;</t>
  </si>
  <si>
    <t>300917</t>
  </si>
  <si>
    <t>&lt;Polygon&gt;&lt;outerBoundaryIs&gt;&lt;LinearRing&gt;&lt;coordinates&gt;-119.447835,49.896738,0.0 -119.448059,49.896442,0.0 -119.448344,49.896533,0.0 -119.44812,49.896828,0.0 -119.447835,49.896738,0.0&lt;/coordinates&gt;&lt;/LinearRing&gt;&lt;/outerBoundaryIs&gt;&lt;/Polygon&gt;</t>
  </si>
  <si>
    <t>305274</t>
  </si>
  <si>
    <t>&lt;Polygon&gt;&lt;outerBoundaryIs&gt;&lt;LinearRing&gt;&lt;coordinates&gt;-119.447912,49.896963,0.0 -119.447688,49.897258,0.0 -119.447537,49.89721,0.0 -119.447383,49.897162,0.0 -119.447607,49.896867,0.0 -119.447912,49.896963,0.0&lt;/coordinates&gt;&lt;/LinearRing&gt;&lt;/outerBoundaryIs&gt;&lt;/Polygon&gt;</t>
  </si>
  <si>
    <t>300905</t>
  </si>
  <si>
    <t>&lt;Polygon&gt;&lt;outerBoundaryIs&gt;&lt;LinearRing&gt;&lt;coordinates&gt;-119.447549,49.896647,0.0 -119.447773,49.896352,0.0 -119.448059,49.896442,0.0 -119.447835,49.896738,0.0 -119.447549,49.896647,0.0&lt;/coordinates&gt;&lt;/LinearRing&gt;&lt;/outerBoundaryIs&gt;&lt;/Polygon&gt;</t>
  </si>
  <si>
    <t>305262</t>
  </si>
  <si>
    <t>&lt;Polygon&gt;&lt;outerBoundaryIs&gt;&lt;LinearRing&gt;&lt;coordinates&gt;-119.44708,49.897066,0.0 -119.447285,49.896795,0.0 -119.447287,49.896793,0.0 -119.447289,49.896791,0.0 -119.447291,49.896789,0.0 -119.447293,49.896787,0.0 -119.447296,49.896786,0.0 -119.447299,49.896784,0.0 -119.447302,49.896783,0.0 -119.447305,49.896782,0.0 -119.447309,49.896781,0.0 -119.447312,49.89678,0.0 -119.447316,49.89678,0.0 -119.44732,49.896779,0.0 -119.447323,49.896779,0.0 -119.447327,49.896779,0.0 -119.44733,49.89678,0.0 -119.447334,49.89678,0.0 -119.447337,49.896781,0.0 -119.44734,49.896782,0.0 -119.447607,49.896867,0.0 -119.447383,49.897162,0.0 -119.44708,49.897066,0.0&lt;/coordinates&gt;&lt;/LinearRing&gt;&lt;/outerBoundaryIs&gt;&lt;/Polygon&gt;</t>
  </si>
  <si>
    <t>300893</t>
  </si>
  <si>
    <t>&lt;Polygon&gt;&lt;outerBoundaryIs&gt;&lt;LinearRing&gt;&lt;coordinates&gt;-119.447773,49.896352,0.0 -119.447549,49.896647,0.0 -119.447263,49.896557,0.0 -119.447487,49.896262,0.0 -119.447709,49.896332,0.0 -119.447773,49.896352,0.0&lt;/coordinates&gt;&lt;/LinearRing&gt;&lt;/outerBoundaryIs&gt;&lt;/Polygon&gt;</t>
  </si>
  <si>
    <t>300956</t>
  </si>
  <si>
    <t>&lt;Polygon&gt;&lt;outerBoundaryIs&gt;&lt;LinearRing&gt;&lt;coordinates&gt;-119.447487,49.896262,0.0 -119.447263,49.896557,0.0 -119.446978,49.896466,0.0 -119.447201,49.896172,0.0 -119.447487,49.896262,0.0&lt;/coordinates&gt;&lt;/LinearRing&gt;&lt;/outerBoundaryIs&gt;&lt;/Polygon&gt;</t>
  </si>
  <si>
    <t>300994</t>
  </si>
  <si>
    <t>&lt;Polygon&gt;&lt;outerBoundaryIs&gt;&lt;LinearRing&gt;&lt;coordinates&gt;-119.447201,49.896172,0.0 -119.446978,49.896466,0.0 -119.446692,49.896376,0.0 -119.446915,49.896081,0.0 -119.447201,49.896172,0.0&lt;/coordinates&gt;&lt;/LinearRing&gt;&lt;/outerBoundaryIs&gt;&lt;/Polygon&gt;</t>
  </si>
  <si>
    <t>304244</t>
  </si>
  <si>
    <t>&lt;Polygon&gt;&lt;outerBoundaryIs&gt;&lt;LinearRing&gt;&lt;coordinates&gt;-119.445875,49.89666,0.0 -119.445898,49.896638,0.0 -119.445922,49.896616,0.0 -119.445948,49.896595,0.0 -119.445976,49.896575,0.0 -119.446008,49.896558,0.0 -119.446041,49.896542,0.0 -119.446076,49.896528,0.0 -119.446113,49.896516,0.0 -119.446152,49.896506,0.0 -119.446192,49.896498,0.0 -119.446232,49.896492,0.0 -119.446273,49.896489,0.0 -119.446314,49.896488,0.0 -119.446355,49.896489,0.0 -119.446396,49.896493,0.0 -119.446436,49.896499,0.0 -119.446475,49.896507,0.0 -119.446511,49.89652,0.0 -119.44658,49.896541,0.0 -119.446427,49.896743,0.0 -119.44637,49.896817,0.0 -119.445875,49.89666,0.0&lt;/coordinates&gt;&lt;/LinearRing&gt;&lt;/outerBoundaryIs&gt;&lt;/Polygon&gt;</t>
  </si>
  <si>
    <t>300982</t>
  </si>
  <si>
    <t>&lt;Polygon&gt;&lt;outerBoundaryIs&gt;&lt;LinearRing&gt;&lt;coordinates&gt;-119.446915,49.896081,0.0 -119.446692,49.896376,0.0 -119.446406,49.896287,0.0 -119.446629,49.895991,0.0 -119.446915,49.896081,0.0&lt;/coordinates&gt;&lt;/LinearRing&gt;&lt;/outerBoundaryIs&gt;&lt;/Polygon&gt;</t>
  </si>
  <si>
    <t>305072</t>
  </si>
  <si>
    <t>&lt;Polygon&gt;&lt;outerBoundaryIs&gt;&lt;LinearRing&gt;&lt;coordinates&gt;-119.353661,49.872702,0.0 -119.353666,49.872691,0.0 -119.353671,49.872679,0.0 -119.353674,49.872667,0.0 -119.353675,49.872655,0.0 -119.353675,49.872643,0.0 -119.353673,49.872631,0.0 -119.35367,49.87262,0.0 -119.353665,49.872608,0.0 -119.353659,49.872597,0.0 -119.353651,49.872586,0.0 -119.353641,49.872576,0.0 -119.353629,49.872567,0.0 -119.354111,49.872427,0.0 -119.354152,49.872487,0.0 -119.354249,49.872626,0.0 -119.354352,49.872775,0.0 -119.354368,49.872798,0.0 -119.353661,49.872702,0.0&lt;/coordinates&gt;&lt;/LinearRing&gt;&lt;/outerBoundaryIs&gt;&lt;/Polygon&gt;</t>
  </si>
  <si>
    <t>305060</t>
  </si>
  <si>
    <t>&lt;Polygon&gt;&lt;outerBoundaryIs&gt;&lt;LinearRing&gt;&lt;coordinates&gt;-119.354391,49.873098,0.0 -119.354156,49.873097,0.0 -119.353953,49.873022,0.0 -119.353678,49.872919,0.0 -119.353459,49.87279,0.0 -119.353478,49.872789,0.0 -119.353496,49.872788,0.0 -119.353514,49.872785,0.0 -119.353531,49.872782,0.0 -119.353548,49.872777,0.0 -119.353564,49.872772,0.0 -119.35358,49.872766,0.0 -119.353595,49.872759,0.0 -119.353609,49.872751,0.0 -119.353621,49.872742,0.0 -119.353633,49.872733,0.0 -119.353643,49.872723,0.0 -119.353652,49.872713,0.0 -119.353661,49.872702,0.0 -119.354368,49.872798,0.0 -119.354486,49.872968,0.0 -119.354577,49.873098,0.0 -119.354391,49.873098,0.0&lt;/coordinates&gt;&lt;/LinearRing&gt;&lt;/outerBoundaryIs&gt;&lt;/Polygon&gt;</t>
  </si>
  <si>
    <t>305108</t>
  </si>
  <si>
    <t>&lt;Polygon&gt;&lt;outerBoundaryIs&gt;&lt;LinearRing&gt;&lt;coordinates&gt;-119.35266,49.872672,0.0 -119.352609,49.872536,0.0 -119.353175,49.872458,0.0 -119.353271,49.872596,0.0 -119.353265,49.872607,0.0 -119.35326,49.872618,0.0 -119.353255,49.872629,0.0 -119.353253,49.872641,0.0 -119.353252,49.872652,0.0 -119.353252,49.872664,0.0 -119.353254,49.872675,0.0 -119.353257,49.872686,0.0 -119.353263,49.872697,0.0 -119.352967,49.872725,0.0 -119.35266,49.872672,0.0&lt;/coordinates&gt;&lt;/LinearRing&gt;&lt;/outerBoundaryIs&gt;&lt;/Polygon&gt;</t>
  </si>
  <si>
    <t>305033</t>
  </si>
  <si>
    <t>&lt;Polygon&gt;&lt;outerBoundaryIs&gt;&lt;LinearRing&gt;&lt;coordinates&gt;-119.353439,49.872397,0.0 -119.353981,49.87224,0.0 -119.354056,49.872348,0.0 -119.354111,49.872427,0.0 -119.353629,49.872567,0.0 -119.353617,49.872558,0.0 -119.353604,49.87255,0.0 -119.35359,49.872543,0.0 -119.353575,49.872536,0.0 -119.353559,49.87253,0.0 -119.353543,49.872526,0.0 -119.353526,49.872522,0.0 -119.353439,49.872397,0.0&lt;/coordinates&gt;&lt;/LinearRing&gt;&lt;/outerBoundaryIs&gt;&lt;/Polygon&gt;</t>
  </si>
  <si>
    <t>305084</t>
  </si>
  <si>
    <t>&lt;Polygon&gt;&lt;outerBoundaryIs&gt;&lt;LinearRing&gt;&lt;coordinates&gt;-119.353175,49.872458,0.0 -119.352609,49.872536,0.0 -119.352585,49.872472,0.0 -119.352514,49.872283,0.0 -119.352611,49.872283,0.0 -119.353054,49.872283,0.0 -119.353175,49.872458,0.0&lt;/coordinates&gt;&lt;/LinearRing&gt;&lt;/outerBoundaryIs&gt;&lt;/Polygon&gt;</t>
  </si>
  <si>
    <t>305058</t>
  </si>
  <si>
    <t>&lt;Polygon&gt;&lt;outerBoundaryIs&gt;&lt;LinearRing&gt;&lt;coordinates&gt;-119.353981,49.87224,0.0 -119.353439,49.872397,0.0 -119.353309,49.872209,0.0 -119.35385,49.872052,0.0 -119.353942,49.872183,0.0 -119.353981,49.87224,0.0&lt;/coordinates&gt;&lt;/LinearRing&gt;&lt;/outerBoundaryIs&gt;&lt;/Polygon&gt;</t>
  </si>
  <si>
    <t>306340</t>
  </si>
  <si>
    <t>&lt;Polygon&gt;&lt;outerBoundaryIs&gt;&lt;LinearRing&gt;&lt;coordinates&gt;-119.492662,49.895017,0.0 -119.492662,49.895352,0.0 -119.492033,49.895352,0.0 -119.492032,49.895016,0.0 -119.492662,49.895017,0.0&lt;/coordinates&gt;&lt;/LinearRing&gt;&lt;/outerBoundaryIs&gt;&lt;/Polygon&gt;</t>
  </si>
  <si>
    <t>301527</t>
  </si>
  <si>
    <t>&lt;Polygon&gt;&lt;outerBoundaryIs&gt;&lt;LinearRing&gt;&lt;coordinates&gt;-119.491753,49.895215,0.0 -119.491753,49.895352,0.0 -119.491132,49.895353,0.0 -119.491132,49.895216,0.0 -119.491753,49.895215,0.0&lt;/coordinates&gt;&lt;/LinearRing&gt;&lt;/outerBoundaryIs&gt;&lt;/Polygon&gt;</t>
  </si>
  <si>
    <t>301566</t>
  </si>
  <si>
    <t>&lt;Polygon&gt;&lt;outerBoundaryIs&gt;&lt;LinearRing&gt;&lt;coordinates&gt;-119.491753,49.895078,0.0 -119.491753,49.895215,0.0 -119.491132,49.895216,0.0 -119.491131,49.895079,0.0 -119.491753,49.895078,0.0&lt;/coordinates&gt;&lt;/LinearRing&gt;&lt;/outerBoundaryIs&gt;&lt;/Polygon&gt;</t>
  </si>
  <si>
    <t>306353</t>
  </si>
  <si>
    <t>&lt;Polygon&gt;&lt;outerBoundaryIs&gt;&lt;LinearRing&gt;&lt;coordinates&gt;-119.492662,49.89488,0.0 -119.492662,49.895017,0.0 -119.492032,49.895016,0.0 -119.492032,49.894879,0.0 -119.492662,49.89488,0.0&lt;/coordinates&gt;&lt;/LinearRing&gt;&lt;/outerBoundaryIs&gt;&lt;/Polygon&gt;</t>
  </si>
  <si>
    <t>301554</t>
  </si>
  <si>
    <t>&lt;Polygon&gt;&lt;outerBoundaryIs&gt;&lt;LinearRing&gt;&lt;coordinates&gt;-119.491753,49.894941,0.0 -119.491753,49.895078,0.0 -119.491131,49.895079,0.0 -119.491131,49.894942,0.0 -119.491753,49.894941,0.0&lt;/coordinates&gt;&lt;/LinearRing&gt;&lt;/outerBoundaryIs&gt;&lt;/Polygon&gt;</t>
  </si>
  <si>
    <t>306326</t>
  </si>
  <si>
    <t>&lt;Polygon&gt;&lt;outerBoundaryIs&gt;&lt;LinearRing&gt;&lt;coordinates&gt;-119.492662,49.894743,0.0 -119.492662,49.89488,0.0 -119.492032,49.894879,0.0 -119.492032,49.894742,0.0 -119.492662,49.894743,0.0&lt;/coordinates&gt;&lt;/LinearRing&gt;&lt;/outerBoundaryIs&gt;&lt;/Polygon&gt;</t>
  </si>
  <si>
    <t>301541</t>
  </si>
  <si>
    <t>&lt;Polygon&gt;&lt;outerBoundaryIs&gt;&lt;LinearRing&gt;&lt;coordinates&gt;-119.491131,49.894942,0.0 -119.491131,49.894805,0.0 -119.491753,49.894804,0.0 -119.491753,49.894941,0.0 -119.491131,49.894942,0.0&lt;/coordinates&gt;&lt;/LinearRing&gt;&lt;/outerBoundaryIs&gt;&lt;/Polygon&gt;</t>
  </si>
  <si>
    <t>301539</t>
  </si>
  <si>
    <t>&lt;Polygon&gt;&lt;outerBoundaryIs&gt;&lt;LinearRing&gt;&lt;coordinates&gt;-119.491131,49.894805,0.0 -119.491131,49.894668,0.0 -119.491753,49.894667,0.0 -119.491753,49.894804,0.0 -119.491131,49.894805,0.0&lt;/coordinates&gt;&lt;/LinearRing&gt;&lt;/outerBoundaryIs&gt;&lt;/Polygon&gt;</t>
  </si>
  <si>
    <t>306338</t>
  </si>
  <si>
    <t>&lt;Polygon&gt;&lt;outerBoundaryIs&gt;&lt;LinearRing&gt;&lt;coordinates&gt;-119.492662,49.894606,0.0 -119.492662,49.894743,0.0 -119.492032,49.894742,0.0 -119.492032,49.894605,0.0 -119.492662,49.894606,0.0&lt;/coordinates&gt;&lt;/LinearRing&gt;&lt;/outerBoundaryIs&gt;&lt;/Polygon&gt;</t>
  </si>
  <si>
    <t>306314</t>
  </si>
  <si>
    <t>&lt;Polygon&gt;&lt;outerBoundaryIs&gt;&lt;LinearRing&gt;&lt;coordinates&gt;-119.492663,49.894469,0.0 -119.492662,49.894606,0.0 -119.492032,49.894605,0.0 -119.492032,49.894469,0.0 -119.492653,49.894469,0.0 -119.492663,49.894469,0.0&lt;/coordinates&gt;&lt;/LinearRing&gt;&lt;/outerBoundaryIs&gt;&lt;/Polygon&gt;</t>
  </si>
  <si>
    <t>390878</t>
  </si>
  <si>
    <t>&lt;Polygon&gt;&lt;outerBoundaryIs&gt;&lt;LinearRing&gt;&lt;coordinates&gt;-119.491131,49.894668,0.0 -119.49113,49.894395,0.0 -119.491753,49.894395,0.0 -119.491753,49.894667,0.0 -119.491131,49.894668,0.0&lt;/coordinates&gt;&lt;/LinearRing&gt;&lt;/outerBoundaryIs&gt;&lt;/Polygon&gt;</t>
  </si>
  <si>
    <t>101030</t>
  </si>
  <si>
    <t>&lt;Polygon&gt;&lt;outerBoundaryIs&gt;&lt;LinearRing&gt;&lt;coordinates&gt;-119.49113,49.894395,0.0 -119.49113,49.894258,0.0 -119.491753,49.894259,0.0 -119.491753,49.894395,0.0 -119.49113,49.894395,0.0&lt;/coordinates&gt;&lt;/LinearRing&gt;&lt;/outerBoundaryIs&gt;&lt;/Polygon&gt;</t>
  </si>
  <si>
    <t>438059</t>
  </si>
  <si>
    <t>&lt;Polygon&gt;&lt;outerBoundaryIs&gt;&lt;LinearRing&gt;&lt;coordinates&gt;-119.492032,49.894469,0.0 -119.492032,49.894233,0.0 -119.492206,49.894233,0.0 -119.492652,49.894233,0.0 -119.492653,49.894469,0.0 -119.492032,49.894469,0.0&lt;/coordinates&gt;&lt;/LinearRing&gt;&lt;/outerBoundaryIs&gt;&lt;/Polygon&gt;</t>
  </si>
  <si>
    <t>782487</t>
  </si>
  <si>
    <t>&lt;Polygon&gt;&lt;outerBoundaryIs&gt;&lt;LinearRing&gt;&lt;coordinates&gt;-119.491128,49.893742,0.0 -119.49167,49.893743,0.0 -119.491677,49.893743,0.0 -119.491684,49.893744,0.0 -119.491691,49.893745,0.0 -119.491698,49.893746,0.0 -119.491705,49.893748,0.0 -119.491712,49.89375,0.0 -119.491718,49.893752,0.0 -119.491724,49.893755,0.0 -119.491729,49.893759,0.0 -119.491734,49.893762,0.0 -119.491738,49.893766,0.0 -119.491742,49.89377,0.0 -119.491745,49.893774,0.0 -119.491748,49.893778,0.0 -119.49175,49.893783,0.0 -119.491752,49.893788,0.0 -119.491752,49.893792,0.0 -119.491753,49.893797,0.0 -119.491753,49.894005,0.0 -119.491753,49.894023,0.0 -119.491129,49.89402,0.0 -119.491129,49.894002,0.0 -119.491128,49.893742,0.0&lt;/coordinates&gt;&lt;/LinearRing&gt;&lt;/outerBoundaryIs&gt;&lt;/Polygon&gt;</t>
  </si>
  <si>
    <t>304168</t>
  </si>
  <si>
    <t>&lt;Polygon&gt;&lt;outerBoundaryIs&gt;&lt;LinearRing&gt;&lt;coordinates&gt;-119.49154,49.893472,0.0 -119.49154,49.893129,0.0 -119.491751,49.893128,0.0 -119.491752,49.893325,0.0 -119.491752,49.893418,0.0 -119.491752,49.893422,0.0 -119.49175,49.893427,0.0 -119.491749,49.893432,0.0 -119.491747,49.893436,0.0 -119.491744,49.89344,0.0 -119.49174,49.893445,0.0 -119.491736,49.893449,0.0 -119.491732,49.893452,0.0 -119.491727,49.893456,0.0 -119.491722,49.893459,0.0 -119.491716,49.893462,0.0 -119.49171,49.893464,0.0 -119.491703,49.893467,0.0 -119.491697,49.893468,0.0 -119.49169,49.89347,0.0 -119.491683,49.893471,0.0 -119.491675,49.893472,0.0 -119.491668,49.893472,0.0 -119.49154,49.893472,0.0&lt;/coordinates&gt;&lt;/LinearRing&gt;&lt;/outerBoundaryIs&gt;&lt;/Polygon&gt;</t>
  </si>
  <si>
    <t>383683</t>
  </si>
  <si>
    <t>&lt;Polygon&gt;&lt;outerBoundaryIs&gt;&lt;LinearRing&gt;&lt;coordinates&gt;-119.492031,49.893324,0.0 -119.492031,49.893187,0.0 -119.49265,49.893188,0.0 -119.492661,49.893188,0.0 -119.492661,49.893325,0.0 -119.492031,49.893324,0.0&lt;/coordinates&gt;&lt;/LinearRing&gt;&lt;/outerBoundaryIs&gt;&lt;/Polygon&gt;</t>
  </si>
  <si>
    <t>303964</t>
  </si>
  <si>
    <t>&lt;Polygon&gt;&lt;outerBoundaryIs&gt;&lt;LinearRing&gt;&lt;coordinates&gt;-119.492031,49.893187,0.0 -119.49203,49.89305,0.0 -119.492649,49.893051,0.0 -119.49266,49.893051,0.0 -119.492661,49.893188,0.0 -119.49265,49.893188,0.0 -119.492031,49.893187,0.0&lt;/coordinates&gt;&lt;/LinearRing&gt;&lt;/outerBoundaryIs&gt;&lt;/Polygon&gt;</t>
  </si>
  <si>
    <t>304105</t>
  </si>
  <si>
    <t>&lt;Polygon&gt;&lt;outerBoundaryIs&gt;&lt;LinearRing&gt;&lt;coordinates&gt;-119.49203,49.89305,0.0 -119.49203,49.892913,0.0 -119.49266,49.892914,0.0 -119.49266,49.893051,0.0 -119.492649,49.893051,0.0 -119.49203,49.89305,0.0&lt;/coordinates&gt;&lt;/LinearRing&gt;&lt;/outerBoundaryIs&gt;&lt;/Polygon&gt;</t>
  </si>
  <si>
    <t>304081</t>
  </si>
  <si>
    <t>&lt;Polygon&gt;&lt;outerBoundaryIs&gt;&lt;LinearRing&gt;&lt;coordinates&gt;-119.49266,49.892777,0.0 -119.49266,49.892914,0.0 -119.49203,49.892913,0.0 -119.49203,49.892776,0.0 -119.49266,49.892777,0.0&lt;/coordinates&gt;&lt;/LinearRing&gt;&lt;/outerBoundaryIs&gt;&lt;/Polygon&gt;</t>
  </si>
  <si>
    <t>304093</t>
  </si>
  <si>
    <t>&lt;Polygon&gt;&lt;outerBoundaryIs&gt;&lt;LinearRing&gt;&lt;coordinates&gt;-119.492659,49.89264,0.0 -119.49266,49.892777,0.0 -119.49203,49.892776,0.0 -119.49203,49.892639,0.0 -119.492659,49.89264,0.0&lt;/coordinates&gt;&lt;/LinearRing&gt;&lt;/outerBoundaryIs&gt;&lt;/Polygon&gt;</t>
  </si>
  <si>
    <t>392441</t>
  </si>
  <si>
    <t>&lt;Polygon&gt;&lt;outerBoundaryIs&gt;&lt;LinearRing&gt;&lt;coordinates&gt;-119.492659,49.892503,0.0 -119.492659,49.89264,0.0 -119.49203,49.892639,0.0 -119.492029,49.892502,0.0 -119.492659,49.892503,0.0&lt;/coordinates&gt;&lt;/LinearRing&gt;&lt;/outerBoundaryIs&gt;&lt;/Polygon&gt;</t>
  </si>
  <si>
    <t>304156</t>
  </si>
  <si>
    <t>&lt;Polygon&gt;&lt;outerBoundaryIs&gt;&lt;LinearRing&gt;&lt;coordinates&gt;-119.492659,49.892366,0.0 -119.492659,49.892503,0.0 -119.492029,49.892502,0.0 -119.49203,49.892366,0.0 -119.492659,49.892366,0.0&lt;/coordinates&gt;&lt;/LinearRing&gt;&lt;/outerBoundaryIs&gt;&lt;/Polygon&gt;</t>
  </si>
  <si>
    <t>304170</t>
  </si>
  <si>
    <t>&lt;Polygon&gt;&lt;outerBoundaryIs&gt;&lt;LinearRing&gt;&lt;coordinates&gt;-119.492659,49.892229,0.0 -119.492659,49.892366,0.0 -119.49203,49.892366,0.0 -119.492029,49.892229,0.0 -119.492649,49.892229,0.0 -119.492659,49.892229,0.0&lt;/coordinates&gt;&lt;/LinearRing&gt;&lt;/outerBoundaryIs&gt;&lt;/Polygon&gt;</t>
  </si>
  <si>
    <t>773223</t>
  </si>
  <si>
    <t>&lt;Polygon&gt;&lt;outerBoundaryIs&gt;&lt;LinearRing&gt;&lt;coordinates&gt;-119.492029,49.892229,0.0 -119.492028,49.891955,0.0 -119.492648,49.891955,0.0 -119.492649,49.892229,0.0 -119.492029,49.892229,0.0&lt;/coordinates&gt;&lt;/LinearRing&gt;&lt;/outerBoundaryIs&gt;&lt;/Polygon&gt;</t>
  </si>
  <si>
    <t>125120</t>
  </si>
  <si>
    <t>&lt;Polygon&gt;&lt;outerBoundaryIs&gt;&lt;LinearRing&gt;&lt;coordinates&gt;-119.49175,49.891819,0.0 -119.49175,49.892157,0.0 -119.491538,49.892157,0.0 -119.491538,49.891819,0.0 -119.49175,49.891819,0.0&lt;/coordinates&gt;&lt;/LinearRing&gt;&lt;/outerBoundaryIs&gt;&lt;/Polygon&gt;</t>
  </si>
  <si>
    <t>304360</t>
  </si>
  <si>
    <t>&lt;Polygon&gt;&lt;outerBoundaryIs&gt;&lt;LinearRing&gt;&lt;coordinates&gt;-119.492647,49.8915,0.0 -119.492647,49.891637,0.0 -119.492028,49.891637,0.0 -119.492027,49.8915,0.0 -119.492647,49.8915,0.0&lt;/coordinates&gt;&lt;/LinearRing&gt;&lt;/outerBoundaryIs&gt;&lt;/Polygon&gt;</t>
  </si>
  <si>
    <t>304410</t>
  </si>
  <si>
    <t>&lt;Polygon&gt;&lt;outerBoundaryIs&gt;&lt;LinearRing&gt;&lt;coordinates&gt;-119.492647,49.8915,0.0 -119.492027,49.8915,0.0 -119.492026,49.891364,0.0 -119.492647,49.891363,0.0 -119.492657,49.891363,0.0 -119.492657,49.8915,0.0 -119.492647,49.8915,0.0&lt;/coordinates&gt;&lt;/LinearRing&gt;&lt;/outerBoundaryIs&gt;&lt;/Polygon&gt;</t>
  </si>
  <si>
    <t>418362</t>
  </si>
  <si>
    <t>&lt;Polygon&gt;&lt;outerBoundaryIs&gt;&lt;LinearRing&gt;&lt;coordinates&gt;-119.491121,49.891227,0.0 -119.491747,49.891226,0.0 -119.491747,49.891583,0.0 -119.491747,49.891588,0.0 -119.491746,49.891593,0.0 -119.491744,49.891597,0.0 -119.491742,49.891602,0.0 -119.491739,49.891606,0.0 -119.491736,49.89161,0.0 -119.491732,49.891614,0.0 -119.491727,49.891618,0.0 -119.491722,49.891621,0.0 -119.491717,49.891624,0.0 -119.491711,49.891627,0.0 -119.491705,49.89163,0.0 -119.491699,49.891632,0.0 -119.491692,49.891634,0.0 -119.491685,49.891635,0.0 -119.491678,49.891636,0.0 -119.491671,49.891637,0.0 -119.491664,49.891637,0.0 -119.491111,49.891638,0.0 -119.49111,49.891227,0.0 -119.491121,49.891227,0.0&lt;/coordinates&gt;&lt;/LinearRing&gt;&lt;/outerBoundaryIs&gt;&lt;/Polygon&gt;</t>
  </si>
  <si>
    <t>630082</t>
  </si>
  <si>
    <t>&lt;Polygon&gt;&lt;outerBoundaryIs&gt;&lt;LinearRing&gt;&lt;coordinates&gt;-119.492026,49.891364,0.0 -119.492026,49.89109,0.0 -119.492646,49.891089,0.0 -119.492647,49.891363,0.0 -119.492026,49.891364,0.0&lt;/coordinates&gt;&lt;/LinearRing&gt;&lt;/outerBoundaryIs&gt;&lt;/Polygon&gt;</t>
  </si>
  <si>
    <t>657483</t>
  </si>
  <si>
    <t>&lt;Polygon&gt;&lt;outerBoundaryIs&gt;&lt;LinearRing&gt;&lt;coordinates&gt;-119.491746,49.890678,0.0 -119.491747,49.891226,0.0 -119.491121,49.891227,0.0 -119.49112,49.890679,0.0 -119.491746,49.890678,0.0&lt;/coordinates&gt;&lt;/LinearRing&gt;&lt;/outerBoundaryIs&gt;&lt;/Polygon&gt;</t>
  </si>
  <si>
    <t>304295</t>
  </si>
  <si>
    <t>&lt;Polygon&gt;&lt;outerBoundaryIs&gt;&lt;LinearRing&gt;&lt;coordinates&gt;-119.492646,49.891089,0.0 -119.492026,49.89109,0.0 -119.492026,49.890952,0.0 -119.492656,49.890952,0.0 -119.492656,49.891089,0.0 -119.492646,49.891089,0.0&lt;/coordinates&gt;&lt;/LinearRing&gt;&lt;/outerBoundaryIs&gt;&lt;/Polygon&gt;</t>
  </si>
  <si>
    <t>304319</t>
  </si>
  <si>
    <t>&lt;Polygon&gt;&lt;outerBoundaryIs&gt;&lt;LinearRing&gt;&lt;coordinates&gt;-119.492655,49.890815,0.0 -119.492656,49.890952,0.0 -119.492026,49.890952,0.0 -119.492025,49.890815,0.0 -119.492655,49.890815,0.0&lt;/coordinates&gt;&lt;/LinearRing&gt;&lt;/outerBoundaryIs&gt;&lt;/Polygon&gt;</t>
  </si>
  <si>
    <t>304333</t>
  </si>
  <si>
    <t>&lt;Polygon&gt;&lt;outerBoundaryIs&gt;&lt;LinearRing&gt;&lt;coordinates&gt;-119.492655,49.890678,0.0 -119.492655,49.890809,0.0 -119.492655,49.890815,0.0 -119.492025,49.890815,0.0 -119.492025,49.890678,0.0 -119.492655,49.890678,0.0&lt;/coordinates&gt;&lt;/LinearRing&gt;&lt;/outerBoundaryIs&gt;&lt;/Polygon&gt;</t>
  </si>
  <si>
    <t>304321</t>
  </si>
  <si>
    <t>&lt;Polygon&gt;&lt;outerBoundaryIs&gt;&lt;LinearRing&gt;&lt;coordinates&gt;-119.492025,49.890678,0.0 -119.492024,49.890541,0.0 -119.492645,49.890541,0.0 -119.492655,49.890541,0.0 -119.492655,49.890678,0.0 -119.492025,49.890678,0.0&lt;/coordinates&gt;&lt;/LinearRing&gt;&lt;/outerBoundaryIs&gt;&lt;/Polygon&gt;</t>
  </si>
  <si>
    <t>589969</t>
  </si>
  <si>
    <t>&lt;Polygon&gt;&lt;outerBoundaryIs&gt;&lt;LinearRing&gt;&lt;coordinates&gt;-119.491745,49.890404,0.0 -119.491746,49.890541,0.0 -119.491746,49.890678,0.0 -119.49112,49.890679,0.0 -119.49111,49.890679,0.0 -119.491109,49.890542,0.0 -119.491109,49.890404,0.0 -119.491745,49.890404,0.0&lt;/coordinates&gt;&lt;/LinearRing&gt;&lt;/outerBoundaryIs&gt;&lt;/Polygon&gt;</t>
  </si>
  <si>
    <t>569714</t>
  </si>
  <si>
    <t>&lt;Polygon&gt;&lt;outerBoundaryIs&gt;&lt;LinearRing&gt;&lt;coordinates&gt;-119.492024,49.890541,0.0 -119.492024,49.890241,0.0 -119.492644,49.890241,0.0 -119.492645,49.890541,0.0 -119.492024,49.890541,0.0&lt;/coordinates&gt;&lt;/LinearRing&gt;&lt;/outerBoundaryIs&gt;&lt;/Polygon&gt;</t>
  </si>
  <si>
    <t>606791</t>
  </si>
  <si>
    <t>&lt;Polygon&gt;&lt;outerBoundaryIs&gt;&lt;LinearRing&gt;&lt;coordinates&gt;-119.492643,49.889941,0.0 -119.492644,49.890241,0.0 -119.492024,49.890241,0.0 -119.492023,49.889941,0.0 -119.492643,49.889941,0.0&lt;/coordinates&gt;&lt;/LinearRing&gt;&lt;/outerBoundaryIs&gt;&lt;/Polygon&gt;</t>
  </si>
  <si>
    <t>708367</t>
  </si>
  <si>
    <t>&lt;Polygon&gt;&lt;outerBoundaryIs&gt;&lt;LinearRing&gt;&lt;coordinates&gt;-119.492023,49.889941,0.0 -119.492022,49.889804,0.0 -119.492642,49.889804,0.0 -119.492643,49.889941,0.0 -119.492023,49.889941,0.0&lt;/coordinates&gt;&lt;/LinearRing&gt;&lt;/outerBoundaryIs&gt;&lt;/Polygon&gt;</t>
  </si>
  <si>
    <t>305540</t>
  </si>
  <si>
    <t>&lt;Polygon&gt;&lt;outerBoundaryIs&gt;&lt;LinearRing&gt;&lt;coordinates&gt;-119.4911,49.888291,0.0 -119.491739,49.888291,0.0 -119.49174,49.88891,0.0 -119.491101,49.88891,0.0 -119.4911,49.888291,0.0&lt;/coordinates&gt;&lt;/LinearRing&gt;&lt;/outerBoundaryIs&gt;&lt;/Polygon&gt;</t>
  </si>
  <si>
    <t>306478</t>
  </si>
  <si>
    <t>&lt;Polygon&gt;&lt;outerBoundaryIs&gt;&lt;LinearRing&gt;&lt;coordinates&gt;-119.492017,49.888472,0.0 -119.492017,49.888312,0.0 -119.492017,49.888154,0.0 -119.492549,49.888153,0.0 -119.492648,49.888153,0.0 -119.492648,49.888312,0.0 -119.492648,49.888471,0.0 -119.492017,49.888472,0.0&lt;/coordinates&gt;&lt;/LinearRing&gt;&lt;/outerBoundaryIs&gt;&lt;/Polygon&gt;</t>
  </si>
  <si>
    <t>100370</t>
  </si>
  <si>
    <t>&lt;Polygon&gt;&lt;outerBoundaryIs&gt;&lt;LinearRing&gt;&lt;coordinates&gt;-119.492018,49.888029,0.0 -119.492018,49.887906,0.0 -119.492647,49.887906,0.0 -119.492648,49.88803,0.0 -119.492018,49.888029,0.0&lt;/coordinates&gt;&lt;/LinearRing&gt;&lt;/outerBoundaryIs&gt;&lt;/Polygon&gt;</t>
  </si>
  <si>
    <t>100368</t>
  </si>
  <si>
    <t>&lt;Polygon&gt;&lt;outerBoundaryIs&gt;&lt;LinearRing&gt;&lt;coordinates&gt;-119.492017,49.888154,0.0 -119.492017,49.888152,0.0 -119.492018,49.888029,0.0 -119.492648,49.88803,0.0 -119.492648,49.888114,0.0 -119.492648,49.888153,0.0 -119.492549,49.888153,0.0 -119.492017,49.888154,0.0&lt;/coordinates&gt;&lt;/LinearRing&gt;&lt;/outerBoundaryIs&gt;&lt;/Polygon&gt;</t>
  </si>
  <si>
    <t>300867</t>
  </si>
  <si>
    <t>&lt;Polygon&gt;&lt;outerBoundaryIs&gt;&lt;LinearRing&gt;&lt;coordinates&gt;-119.4911,49.888291,0.0 -119.4911,49.888154,0.0 -119.491117,49.888154,0.0 -119.491116,49.887904,0.0 -119.491737,49.887903,0.0 -119.491739,49.888291,0.0 -119.4911,49.888291,0.0&lt;/coordinates&gt;&lt;/LinearRing&gt;&lt;/outerBoundaryIs&gt;&lt;/Polygon&gt;</t>
  </si>
  <si>
    <t>100382</t>
  </si>
  <si>
    <t>&lt;Polygon&gt;&lt;outerBoundaryIs&gt;&lt;LinearRing&gt;&lt;coordinates&gt;-119.492647,49.887783,0.0 -119.492647,49.887906,0.0 -119.492018,49.887906,0.0 -119.492018,49.887783,0.0 -119.492647,49.887783,0.0&lt;/coordinates&gt;&lt;/LinearRing&gt;&lt;/outerBoundaryIs&gt;&lt;/Polygon&gt;</t>
  </si>
  <si>
    <t>100394</t>
  </si>
  <si>
    <t>&lt;Polygon&gt;&lt;outerBoundaryIs&gt;&lt;LinearRing&gt;&lt;coordinates&gt;-119.492647,49.887659,0.0 -119.492647,49.887783,0.0 -119.492018,49.887783,0.0 -119.492018,49.887659,0.0 -119.492647,49.887659,0.0&lt;/coordinates&gt;&lt;/LinearRing&gt;&lt;/outerBoundaryIs&gt;&lt;/Polygon&gt;</t>
  </si>
  <si>
    <t>306732</t>
  </si>
  <si>
    <t>&lt;Polygon&gt;&lt;outerBoundaryIs&gt;&lt;LinearRing&gt;&lt;coordinates&gt;-119.491737,49.887719,0.0 -119.491737,49.887903,0.0 -119.491116,49.887904,0.0 -119.491116,49.887719,0.0 -119.491737,49.887719,0.0&lt;/coordinates&gt;&lt;/LinearRing&gt;&lt;/outerBoundaryIs&gt;&lt;/Polygon&gt;</t>
  </si>
  <si>
    <t>354922</t>
  </si>
  <si>
    <t>&lt;Polygon&gt;&lt;outerBoundaryIs&gt;&lt;LinearRing&gt;&lt;coordinates&gt;-119.491736,49.887402,0.0 -119.491737,49.887719,0.0 -119.491116,49.887719,0.0 -119.491115,49.887403,0.0 -119.491736,49.887402,0.0&lt;/coordinates&gt;&lt;/LinearRing&gt;&lt;/outerBoundaryIs&gt;&lt;/Polygon&gt;</t>
  </si>
  <si>
    <t>300549</t>
  </si>
  <si>
    <t>&lt;Polygon&gt;&lt;outerBoundaryIs&gt;&lt;LinearRing&gt;&lt;coordinates&gt;-119.492647,49.887536,0.0 -119.492647,49.887659,0.0 -119.492018,49.887659,0.0 -119.492018,49.887536,0.0 -119.492647,49.887536,0.0&lt;/coordinates&gt;&lt;/LinearRing&gt;&lt;/outerBoundaryIs&gt;&lt;/Polygon&gt;</t>
  </si>
  <si>
    <t>300552</t>
  </si>
  <si>
    <t>&lt;Polygon&gt;&lt;outerBoundaryIs&gt;&lt;LinearRing&gt;&lt;coordinates&gt;-119.492647,49.887404,0.0 -119.492647,49.887536,0.0 -119.492018,49.887536,0.0 -119.492017,49.887404,0.0 -119.492647,49.887404,0.0&lt;/coordinates&gt;&lt;/LinearRing&gt;&lt;/outerBoundaryIs&gt;&lt;/Polygon&gt;</t>
  </si>
  <si>
    <t>300564</t>
  </si>
  <si>
    <t>&lt;Polygon&gt;&lt;outerBoundaryIs&gt;&lt;LinearRing&gt;&lt;coordinates&gt;-119.492646,49.887272,0.0 -119.492647,49.887404,0.0 -119.492017,49.887404,0.0 -119.492016,49.887272,0.0 -119.492646,49.887272,0.0&lt;/coordinates&gt;&lt;/LinearRing&gt;&lt;/outerBoundaryIs&gt;&lt;/Polygon&gt;</t>
  </si>
  <si>
    <t>648938</t>
  </si>
  <si>
    <t>&lt;Polygon&gt;&lt;outerBoundaryIs&gt;&lt;LinearRing&gt;&lt;coordinates&gt;-119.491115,49.887403,0.0 -119.491114,49.887272,0.0 -119.491736,49.887271,0.0 -119.491736,49.887402,0.0 -119.491115,49.887403,0.0&lt;/coordinates&gt;&lt;/LinearRing&gt;&lt;/outerBoundaryIs&gt;&lt;/Polygon&gt;</t>
  </si>
  <si>
    <t>300576</t>
  </si>
  <si>
    <t>&lt;Polygon&gt;&lt;outerBoundaryIs&gt;&lt;LinearRing&gt;&lt;coordinates&gt;-119.492016,49.887272,0.0 -119.492015,49.88714,0.0 -119.492636,49.88714,0.0 -119.492646,49.88714,0.0 -119.492646,49.887272,0.0 -119.492016,49.887272,0.0&lt;/coordinates&gt;&lt;/LinearRing&gt;&lt;/outerBoundaryIs&gt;&lt;/Polygon&gt;</t>
  </si>
  <si>
    <t>415392</t>
  </si>
  <si>
    <t>&lt;Polygon&gt;&lt;outerBoundaryIs&gt;&lt;LinearRing&gt;&lt;coordinates&gt;-119.492015,49.88714,0.0 -119.492014,49.886877,0.0 -119.492603,49.886877,0.0 -119.492635,49.886898,0.0 -119.492636,49.88714,0.0 -119.492015,49.88714,0.0&lt;/coordinates&gt;&lt;/LinearRing&gt;&lt;/outerBoundaryIs&gt;&lt;/Polygon&gt;</t>
  </si>
  <si>
    <t>100608</t>
  </si>
  <si>
    <t>&lt;Polygon&gt;&lt;outerBoundaryIs&gt;&lt;LinearRing&gt;&lt;coordinates&gt;-119.491114,49.887009,0.0 -119.491113,49.886878,0.0 -119.491735,49.886877,0.0 -119.491735,49.887009,0.0 -119.491114,49.887009,0.0&lt;/coordinates&gt;&lt;/LinearRing&gt;&lt;/outerBoundaryIs&gt;&lt;/Polygon&gt;</t>
  </si>
  <si>
    <t>100622</t>
  </si>
  <si>
    <t>&lt;Polygon&gt;&lt;outerBoundaryIs&gt;&lt;LinearRing&gt;&lt;coordinates&gt;-119.491114,49.887272,0.0 -119.491114,49.88714,0.0 -119.491735,49.88714,0.0 -119.491736,49.887271,0.0 -119.491114,49.887272,0.0&lt;/coordinates&gt;&lt;/LinearRing&gt;&lt;/outerBoundaryIs&gt;&lt;/Polygon&gt;</t>
  </si>
  <si>
    <t>100610</t>
  </si>
  <si>
    <t>&lt;Polygon&gt;&lt;outerBoundaryIs&gt;&lt;LinearRing&gt;&lt;coordinates&gt;-119.491114,49.88714,0.0 -119.491114,49.887009,0.0 -119.491735,49.887009,0.0 -119.491735,49.88714,0.0 -119.491114,49.88714,0.0&lt;/coordinates&gt;&lt;/LinearRing&gt;&lt;/outerBoundaryIs&gt;&lt;/Polygon&gt;</t>
  </si>
  <si>
    <t>306047</t>
  </si>
  <si>
    <t>&lt;Polygon&gt;&lt;outerBoundaryIs&gt;&lt;LinearRing&gt;&lt;coordinates&gt;-119.39224,49.913837,0.0 -119.392247,49.912874,0.0 -119.393647,49.912877,0.0 -119.393639,49.913997,0.0 -119.393046,49.914302,0.0 -119.392681,49.914492,0.0 -119.392296,49.914623,0.0 -119.392234,49.914657,0.0 -119.39224,49.913837,0.0&lt;/coordinates&gt;&lt;/LinearRing&gt;&lt;/outerBoundaryIs&gt;&lt;/Polygon&gt;</t>
  </si>
  <si>
    <t>303154</t>
  </si>
  <si>
    <t>&lt;Polygon&gt;&lt;outerBoundaryIs&gt;&lt;LinearRing&gt;&lt;coordinates&gt;-119.392485,49.91242,0.0 -119.392924,49.912421,0.0 -119.392922,49.912724,0.0 -119.392547,49.912723,0.0 -119.392483,49.912682,0.0 -119.392485,49.91242,0.0&lt;/coordinates&gt;&lt;/LinearRing&gt;&lt;/outerBoundaryIs&gt;&lt;/Polygon&gt;</t>
  </si>
  <si>
    <t>303166</t>
  </si>
  <si>
    <t>&lt;Polygon&gt;&lt;outerBoundaryIs&gt;&lt;LinearRing&gt;&lt;coordinates&gt;-119.392922,49.912724,0.0 -119.392924,49.912421,0.0 -119.393272,49.912422,0.0 -119.39327,49.912725,0.0 -119.392922,49.912724,0.0&lt;/coordinates&gt;&lt;/LinearRing&gt;&lt;/outerBoundaryIs&gt;&lt;/Polygon&gt;</t>
  </si>
  <si>
    <t>303139</t>
  </si>
  <si>
    <t>&lt;Polygon&gt;&lt;outerBoundaryIs&gt;&lt;LinearRing&gt;&lt;coordinates&gt;-119.39362,49.912423,0.0 -119.393618,49.912726,0.0 -119.39327,49.912725,0.0 -119.393272,49.912422,0.0 -119.39362,49.912423,0.0&lt;/coordinates&gt;&lt;/LinearRing&gt;&lt;/outerBoundaryIs&gt;&lt;/Polygon&gt;</t>
  </si>
  <si>
    <t>303141</t>
  </si>
  <si>
    <t>&lt;Polygon&gt;&lt;outerBoundaryIs&gt;&lt;LinearRing&gt;&lt;coordinates&gt;-119.393968,49.912423,0.0 -119.393966,49.912726,0.0 -119.393618,49.912726,0.0 -119.39362,49.912423,0.0 -119.393968,49.912423,0.0&lt;/coordinates&gt;&lt;/LinearRing&gt;&lt;/outerBoundaryIs&gt;&lt;/Polygon&gt;</t>
  </si>
  <si>
    <t>306023</t>
  </si>
  <si>
    <t>&lt;Polygon&gt;&lt;outerBoundaryIs&gt;&lt;LinearRing&gt;&lt;coordinates&gt;-119.395411,49.913087,0.0 -119.393639,49.913997,0.0 -119.393647,49.912877,0.0 -119.395157,49.912881,0.0 -119.395411,49.913087,0.0&lt;/coordinates&gt;&lt;/LinearRing&gt;&lt;/outerBoundaryIs&gt;&lt;/Polygon&gt;</t>
  </si>
  <si>
    <t>306035</t>
  </si>
  <si>
    <t>&lt;Polygon&gt;&lt;outerBoundaryIs&gt;&lt;LinearRing&gt;&lt;coordinates&gt;-119.395198,49.912729,0.0 -119.395205,49.91167,0.0 -119.397593,49.911667,0.0 -119.397464,49.91181,0.0 -119.397316,49.911946,0.0 -119.39715,49.912072,0.0 -119.397183,49.912092,0.0 -119.396731,49.912407,0.0 -119.396047,49.912758,0.0 -119.395198,49.912758,0.0 -119.395198,49.912729,0.0&lt;/coordinates&gt;&lt;/LinearRing&gt;&lt;/outerBoundaryIs&gt;&lt;/Polygon&gt;</t>
  </si>
  <si>
    <t>301731</t>
  </si>
  <si>
    <t>&lt;Polygon&gt;&lt;outerBoundaryIs&gt;&lt;LinearRing&gt;&lt;coordinates&gt;-119.391932,49.907705,0.0 -119.391934,49.907351,0.0 -119.392162,49.907351,0.0 -119.392169,49.907351,0.0 -119.392177,49.907352,0.0 -119.392184,49.907353,0.0 -119.392191,49.907354,0.0 -119.392198,49.907356,0.0 -119.392204,49.907358,0.0 -119.39221,49.907361,0.0 -119.392216,49.907364,0.0 -119.392221,49.907367,0.0 -119.392226,49.90737,0.0 -119.392231,49.907374,0.0 -119.392235,49.907378,0.0 -119.392238,49.907382,0.0 -119.392241,49.907387,0.0 -119.392243,49.907391,0.0 -119.392244,49.907396,0.0 -119.392245,49.907401,0.0 -119.392245,49.907405,0.0 -119.392243,49.907705,0.0 -119.391932,49.907705,0.0&lt;/coordinates&gt;&lt;/LinearRing&gt;&lt;/outerBoundaryIs&gt;&lt;/Polygon&gt;</t>
  </si>
  <si>
    <t>301743</t>
  </si>
  <si>
    <t>&lt;Polygon&gt;&lt;outerBoundaryIs&gt;&lt;LinearRing&gt;&lt;coordinates&gt;-119.391336,49.907868,0.0 -119.391338,49.907704,0.0 -119.391635,49.907704,0.0 -119.391932,49.907705,0.0 -119.392243,49.907705,0.0 -119.392241,49.90787,0.0 -119.391336,49.907868,0.0&lt;/coordinates&gt;&lt;/LinearRing&gt;&lt;/outerBoundaryIs&gt;&lt;/Polygon&gt;</t>
  </si>
  <si>
    <t>301147</t>
  </si>
  <si>
    <t>&lt;Polygon&gt;&lt;outerBoundaryIs&gt;&lt;LinearRing&gt;&lt;coordinates&gt;-119.392241,49.90787,0.0 -119.392239,49.90805,0.0 -119.391334,49.908047,0.0 -119.391336,49.907868,0.0 -119.392241,49.90787,0.0&lt;/coordinates&gt;&lt;/LinearRing&gt;&lt;/outerBoundaryIs&gt;&lt;/Polygon&gt;</t>
  </si>
  <si>
    <t>301186</t>
  </si>
  <si>
    <t>&lt;Polygon&gt;&lt;outerBoundaryIs&gt;&lt;LinearRing&gt;&lt;coordinates&gt;-119.391332,49.908226,0.0 -119.391334,49.908047,0.0 -119.392239,49.90805,0.0 -119.392237,49.908229,0.0 -119.391332,49.908226,0.0&lt;/coordinates&gt;&lt;/LinearRing&gt;&lt;/outerBoundaryIs&gt;&lt;/Polygon&gt;</t>
  </si>
  <si>
    <t>301263</t>
  </si>
  <si>
    <t>&lt;Polygon&gt;&lt;outerBoundaryIs&gt;&lt;LinearRing&gt;&lt;coordinates&gt;-119.39133,49.908405,0.0 -119.391332,49.908226,0.0 -119.392237,49.908229,0.0 -119.392237,49.908409,0.0 -119.39133,49.908405,0.0&lt;/coordinates&gt;&lt;/LinearRing&gt;&lt;/outerBoundaryIs&gt;&lt;/Polygon&gt;</t>
  </si>
  <si>
    <t>305615</t>
  </si>
  <si>
    <t>&lt;Polygon&gt;&lt;outerBoundaryIs&gt;&lt;LinearRing&gt;&lt;coordinates&gt;-119.392237,49.908409,0.0 -119.392236,49.908606,0.0 -119.39095,49.908601,0.0 -119.390952,49.908404,0.0 -119.39133,49.908405,0.0 -119.392237,49.908409,0.0&lt;/coordinates&gt;&lt;/LinearRing&gt;&lt;/outerBoundaryIs&gt;&lt;/Polygon&gt;</t>
  </si>
  <si>
    <t>305627</t>
  </si>
  <si>
    <t>&lt;Polygon&gt;&lt;outerBoundaryIs&gt;&lt;LinearRing&gt;&lt;coordinates&gt;-119.392236,49.908606,0.0 -119.392234,49.908802,0.0 -119.39154,49.908801,0.0 -119.390948,49.908799,0.0 -119.39095,49.908601,0.0 -119.392236,49.908606,0.0&lt;/coordinates&gt;&lt;/LinearRing&gt;&lt;/outerBoundaryIs&gt;&lt;/Polygon&gt;</t>
  </si>
  <si>
    <t>305565</t>
  </si>
  <si>
    <t>&lt;Polygon&gt;&lt;outerBoundaryIs&gt;&lt;LinearRing&gt;&lt;coordinates&gt;-119.392234,49.908802,0.0 -119.392233,49.908954,0.0 -119.391538,49.908951,0.0 -119.39154,49.908801,0.0 -119.392234,49.908802,0.0&lt;/coordinates&gt;&lt;/LinearRing&gt;&lt;/outerBoundaryIs&gt;&lt;/Polygon&gt;</t>
  </si>
  <si>
    <t>305971</t>
  </si>
  <si>
    <t>&lt;Polygon&gt;&lt;outerBoundaryIs&gt;&lt;LinearRing&gt;&lt;coordinates&gt;-119.395225,49.90841,0.0 -119.395222,49.908953,0.0 -119.395218,49.909496,0.0 -119.395212,49.909496,0.0 -119.394825,49.909495,0.0 -119.394439,49.909495,0.0 -119.394053,49.909495,0.0 -119.393667,49.909495,0.0 -119.393303,49.909495,0.0 -119.393305,49.909276,0.0 -119.39251,49.909275,0.0 -119.392465,49.909275,0.0 -119.392472,49.90841,0.0 -119.395225,49.90841,0.0&lt;/coordinates&gt;&lt;/LinearRing&gt;&lt;/outerBoundaryIs&gt;&lt;/Polygon&gt;</t>
  </si>
  <si>
    <t>305577</t>
  </si>
  <si>
    <t>&lt;Polygon&gt;&lt;outerBoundaryIs&gt;&lt;LinearRing&gt;&lt;coordinates&gt;-119.392233,49.908954,0.0 -119.392231,49.909169,0.0 -119.390945,49.909165,0.0 -119.390948,49.908799,0.0 -119.39154,49.908801,0.0 -119.391538,49.908951,0.0 -119.392233,49.908954,0.0&lt;/coordinates&gt;&lt;/LinearRing&gt;&lt;/outerBoundaryIs&gt;&lt;/Polygon&gt;</t>
  </si>
  <si>
    <t>305639</t>
  </si>
  <si>
    <t>&lt;Polygon&gt;&lt;outerBoundaryIs&gt;&lt;LinearRing&gt;&lt;coordinates&gt;-119.393305,49.909276,0.0 -119.393303,49.909495,0.0 -119.39328,49.909495,0.0 -119.392894,49.909495,0.0 -119.392508,49.909495,0.0 -119.39251,49.909275,0.0 -119.393305,49.909276,0.0&lt;/coordinates&gt;&lt;/LinearRing&gt;&lt;/outerBoundaryIs&gt;&lt;/Polygon&gt;</t>
  </si>
  <si>
    <t>336634</t>
  </si>
  <si>
    <t>&lt;Polygon&gt;&lt;outerBoundaryIs&gt;&lt;LinearRing&gt;&lt;coordinates&gt;-119.389519,49.909485,0.0 -119.38952,49.909161,0.0 -119.390072,49.909162,0.0 -119.390945,49.909165,0.0 -119.392231,49.909169,0.0 -119.392276,49.909169,0.0 -119.392274,49.909495,0.0 -119.389519,49.909485,0.0&lt;/coordinates&gt;&lt;/LinearRing&gt;&lt;/outerBoundaryIs&gt;&lt;/Polygon&gt;</t>
  </si>
  <si>
    <t>223646</t>
  </si>
  <si>
    <t>&lt;Polygon&gt;&lt;outerBoundaryIs&gt;&lt;LinearRing&gt;&lt;coordinates&gt;-119.392508,49.909495,0.0 -119.392894,49.909495,0.0 -119.39289,49.909947,0.0 -119.392546,49.909947,0.0 -119.392542,49.909947,0.0 -119.392539,49.909946,0.0 -119.392535,49.909946,0.0 -119.392532,49.909945,0.0 -119.392528,49.909944,0.0 -119.392525,49.909943,0.0 -119.392522,49.909942,0.0 -119.392519,49.90994,0.0 -119.392516,49.909939,0.0 -119.392514,49.909937,0.0 -119.392511,49.909935,0.0 -119.392509,49.909933,0.0 -119.392508,49.909931,0.0 -119.392506,49.909929,0.0 -119.392505,49.909926,0.0 -119.392505,49.909924,0.0 -119.392504,49.909922,0.0 -119.392504,49.909919,0.0 -119.392508,49.909495,0.0&lt;/coordinates&gt;&lt;/LinearRing&gt;&lt;/outerBoundaryIs&gt;&lt;/Polygon&gt;</t>
  </si>
  <si>
    <t>306050</t>
  </si>
  <si>
    <t>&lt;Polygon&gt;&lt;outerBoundaryIs&gt;&lt;LinearRing&gt;&lt;coordinates&gt;-119.392274,49.909495,0.0 -119.392263,49.910579,0.0 -119.389503,49.910573,0.0 -119.389519,49.909485,0.0 -119.392274,49.909495,0.0&lt;/coordinates&gt;&lt;/LinearRing&gt;&lt;/outerBoundaryIs&gt;&lt;/Polygon&gt;</t>
  </si>
  <si>
    <t>301630</t>
  </si>
  <si>
    <t>&lt;Polygon&gt;&lt;outerBoundaryIs&gt;&lt;LinearRing&gt;&lt;coordinates&gt;-119.392499,49.91058,0.0 -119.392502,49.910155,0.0 -119.392503,49.910152,0.0 -119.392503,49.91015,0.0 -119.392504,49.910148,0.0 -119.392505,49.910146,0.0 -119.392507,49.910143,0.0 -119.392508,49.910141,0.0 -119.392511,49.910139,0.0 -119.392513,49.910137,0.0 -119.392515,49.910136,0.0 -119.392518,49.910134,0.0 -119.392521,49.910133,0.0 -119.392524,49.910131,0.0 -119.392527,49.91013,0.0 -119.392531,49.910129,0.0 -119.392534,49.910128,0.0 -119.392538,49.910128,0.0 -119.392541,49.910128,0.0 -119.392545,49.910127,0.0 -119.392889,49.910128,0.0 -119.392885,49.91058,0.0 -119.392499,49.91058,0.0&lt;/coordinates&gt;&lt;/LinearRing&gt;&lt;/outerBoundaryIs&gt;&lt;/Polygon&gt;</t>
  </si>
  <si>
    <t>305856</t>
  </si>
  <si>
    <t>&lt;Polygon&gt;&lt;outerBoundaryIs&gt;&lt;LinearRing&gt;&lt;coordinates&gt;-119.392211,49.911668,0.0 -119.389504,49.911661,0.0 -119.389503,49.910573,0.0 -119.392263,49.910579,0.0 -119.392254,49.911668,0.0 -119.392211,49.911668,0.0&lt;/coordinates&gt;&lt;/LinearRing&gt;&lt;/outerBoundaryIs&gt;&lt;/Polygon&gt;</t>
  </si>
  <si>
    <t>306086</t>
  </si>
  <si>
    <t>&lt;Polygon&gt;&lt;outerBoundaryIs&gt;&lt;LinearRing&gt;&lt;coordinates&gt;-119.39249,49.911666,0.0 -119.392445,49.911666,0.0 -119.392454,49.91058,0.0 -119.392499,49.91058,0.0 -119.392885,49.91058,0.0 -119.393271,49.91058,0.0 -119.393657,49.91058,0.0 -119.394043,49.91058,0.0 -119.394429,49.910581,0.0 -119.394815,49.91058,0.0 -119.395202,49.91058,0.0 -119.395208,49.91058,0.0 -119.395205,49.91167,0.0 -119.39249,49.911666,0.0&lt;/coordinates&gt;&lt;/LinearRing&gt;&lt;/outerBoundaryIs&gt;&lt;/Polygon&gt;</t>
  </si>
  <si>
    <t>306098</t>
  </si>
  <si>
    <t>&lt;Polygon&gt;&lt;outerBoundaryIs&gt;&lt;LinearRing&gt;&lt;coordinates&gt;-119.393966,49.912726,0.0 -119.393968,49.912423,0.0 -119.39362,49.912423,0.0 -119.393272,49.912422,0.0 -119.392924,49.912421,0.0 -119.392485,49.91242,0.0 -119.39249,49.911666,0.0 -119.395205,49.91167,0.0 -119.395198,49.912729,0.0 -119.393966,49.912726,0.0&lt;/coordinates&gt;&lt;/LinearRing&gt;&lt;/outerBoundaryIs&gt;&lt;/Polygon&gt;</t>
  </si>
  <si>
    <t>305894</t>
  </si>
  <si>
    <t>&lt;Polygon&gt;&lt;outerBoundaryIs&gt;&lt;LinearRing&gt;&lt;coordinates&gt;-119.389402,49.912746,0.0 -119.38941,49.912067,0.0 -119.389415,49.911661,0.0 -119.389504,49.911661,0.0 -119.392211,49.911668,0.0 -119.3922,49.912752,0.0 -119.389402,49.912746,0.0&lt;/coordinates&gt;&lt;/LinearRing&gt;&lt;/outerBoundaryIs&gt;&lt;/Polygon&gt;</t>
  </si>
  <si>
    <t>560412</t>
  </si>
  <si>
    <t>&lt;Polygon&gt;&lt;outerBoundaryIs&gt;&lt;LinearRing&gt;&lt;coordinates&gt;-119.501546,49.797101,0.0 -119.501619,49.796845,0.0 -119.502132,49.796899,0.0 -119.502138,49.7969,0.0 -119.502144,49.796901,0.0 -119.50215,49.796903,0.0 -119.502155,49.796905,0.0 -119.502161,49.796907,0.0 -119.502166,49.796909,0.0 -119.50217,49.796912,0.0 -119.502174,49.796915,0.0 -119.502178,49.796918,0.0 -119.502181,49.796921,0.0 -119.502184,49.796925,0.0 -119.502186,49.796928,0.0 -119.502188,49.796932,0.0 -119.502189,49.796936,0.0 -119.50219,49.79694,0.0 -119.50219,49.796944,0.0 -119.50219,49.796948,0.0 -119.502189,49.796952,0.0 -119.502188,49.796956,0.0 -119.502186,49.79696,0.0 -119.50207,49.797166,0.0 -119.501546,49.797101,0.0&lt;/coordinates&gt;&lt;/LinearRing&gt;&lt;/outerBoundaryIs&gt;&lt;/Polygon&gt;</t>
  </si>
  <si>
    <t>301198</t>
  </si>
  <si>
    <t>&lt;Polygon&gt;&lt;outerBoundaryIs&gt;&lt;LinearRing&gt;&lt;coordinates&gt;-119.501998,49.796358,0.0 -119.501919,49.796697,0.0 -119.501606,49.796664,0.0 -119.501663,49.79632,0.0 -119.501831,49.796337,0.0 -119.501998,49.796358,0.0&lt;/coordinates&gt;&lt;/LinearRing&gt;&lt;/outerBoundaryIs&gt;&lt;/Polygon&gt;</t>
  </si>
  <si>
    <t>336521</t>
  </si>
  <si>
    <t>&lt;Polygon&gt;&lt;outerBoundaryIs&gt;&lt;LinearRing&gt;&lt;coordinates&gt;-119.501619,49.796845,0.0 -119.501546,49.797101,0.0 -119.501511,49.79722,0.0 -119.501321,49.797366,0.0 -119.501193,49.797359,0.0 -119.501326,49.796814,0.0 -119.501619,49.796845,0.0&lt;/coordinates&gt;&lt;/LinearRing&gt;&lt;/outerBoundaryIs&gt;&lt;/Polygon&gt;</t>
  </si>
  <si>
    <t>301200</t>
  </si>
  <si>
    <t>&lt;Polygon&gt;&lt;outerBoundaryIs&gt;&lt;LinearRing&gt;&lt;coordinates&gt;-119.501663,49.79632,0.0 -119.501606,49.796664,0.0 -119.501355,49.796637,0.0 -119.501298,49.796635,0.0 -119.501346,49.796307,0.0 -119.501557,49.796315,0.0 -119.501663,49.79632,0.0&lt;/coordinates&gt;&lt;/LinearRing&gt;&lt;/outerBoundaryIs&gt;&lt;/Polygon&gt;</t>
  </si>
  <si>
    <t>336519</t>
  </si>
  <si>
    <t>&lt;Polygon&gt;&lt;outerBoundaryIs&gt;&lt;LinearRing&gt;&lt;coordinates&gt;-119.500856,49.79734,0.0 -119.500879,49.797181,0.0 -119.500908,49.796984,0.0 -119.500932,49.796818,0.0 -119.501017,49.796818,0.0 -119.501326,49.796814,0.0 -119.501193,49.797359,0.0 -119.50094,49.797345,0.0 -119.500856,49.79734,0.0&lt;/coordinates&gt;&lt;/LinearRing&gt;&lt;/outerBoundaryIs&gt;&lt;/Polygon&gt;</t>
  </si>
  <si>
    <t>301275</t>
  </si>
  <si>
    <t>&lt;Polygon&gt;&lt;outerBoundaryIs&gt;&lt;LinearRing&gt;&lt;coordinates&gt;-119.500917,49.79662,0.0 -119.500966,49.796292,0.0 -119.501093,49.796297,0.0 -119.501304,49.796306,0.0 -119.501346,49.796307,0.0 -119.501298,49.796635,0.0 -119.501044,49.796625,0.0 -119.500917,49.79662,0.0&lt;/coordinates&gt;&lt;/LinearRing&gt;&lt;/outerBoundaryIs&gt;&lt;/Polygon&gt;</t>
  </si>
  <si>
    <t>301287</t>
  </si>
  <si>
    <t>&lt;Polygon&gt;&lt;outerBoundaryIs&gt;&lt;LinearRing&gt;&lt;coordinates&gt;-119.500966,49.796292,0.0 -119.500917,49.79662,0.0 -119.50079,49.796615,0.0 -119.500537,49.796605,0.0 -119.500568,49.796277,0.0 -119.500612,49.796278,0.0 -119.500839,49.796287,0.0 -119.500966,49.796292,0.0&lt;/coordinates&gt;&lt;/LinearRing&gt;&lt;/outerBoundaryIs&gt;&lt;/Polygon&gt;</t>
  </si>
  <si>
    <t>301299</t>
  </si>
  <si>
    <t>&lt;Polygon&gt;&lt;outerBoundaryIs&gt;&lt;LinearRing&gt;&lt;coordinates&gt;-119.500257,49.796573,0.0 -119.500188,49.796262,0.0 -119.500337,49.796268,0.0 -119.500568,49.796277,0.0 -119.500537,49.796605,0.0 -119.50029,49.796596,0.0 -119.50028,49.796587,0.0 -119.500269,49.79658,0.0 -119.500257,49.796573,0.0&lt;/coordinates&gt;&lt;/LinearRing&gt;&lt;/outerBoundaryIs&gt;&lt;/Polygon&gt;</t>
  </si>
  <si>
    <t>301301</t>
  </si>
  <si>
    <t>&lt;Polygon&gt;&lt;outerBoundaryIs&gt;&lt;LinearRing&gt;&lt;coordinates&gt;-119.500048,49.796551,0.0 -119.499639,49.79624,0.0 -119.499787,49.796246,0.0 -119.50009,49.796258,0.0 -119.500188,49.796262,0.0 -119.500257,49.796573,0.0 -119.500243,49.796565,0.0 -119.500228,49.796559,0.0 -119.500211,49.796553,0.0 -119.500194,49.796549,0.0 -119.500176,49.796546,0.0 -119.500158,49.796544,0.0 -119.500139,49.796542,0.0 -119.500121,49.796542,0.0 -119.500102,49.796543,0.0 -119.500084,49.796545,0.0 -119.500066,49.796548,0.0 -119.500048,49.796551,0.0&lt;/coordinates&gt;&lt;/LinearRing&gt;&lt;/outerBoundaryIs&gt;&lt;/Polygon&gt;</t>
  </si>
  <si>
    <t>301313</t>
  </si>
  <si>
    <t>&lt;Polygon&gt;&lt;outerBoundaryIs&gt;&lt;LinearRing&gt;&lt;coordinates&gt;-119.499475,49.796564,0.0 -119.499472,49.796234,0.0 -119.499639,49.79624,0.0 -119.500048,49.796551,0.0 -119.500032,49.796557,0.0 -119.500016,49.796563,0.0 -119.5,49.796569,0.0 -119.499986,49.796577,0.0 -119.499973,49.796585,0.0 -119.499961,49.796594,0.0 -119.49995,49.796603,0.0 -119.49994,49.796614,0.0 -119.499932,49.796624,0.0 -119.499925,49.796635,0.0 -119.499919,49.796646,0.0 -119.499915,49.796658,0.0 -119.499475,49.796564,0.0&lt;/coordinates&gt;&lt;/LinearRing&gt;&lt;/outerBoundaryIs&gt;&lt;/Polygon&gt;</t>
  </si>
  <si>
    <t>301325</t>
  </si>
  <si>
    <t>&lt;Polygon&gt;&lt;outerBoundaryIs&gt;&lt;LinearRing&gt;&lt;coordinates&gt;-119.499477,49.796837,0.0 -119.499475,49.796564,0.0 -119.499915,49.796658,0.0 -119.499913,49.796669,0.0 -119.499912,49.796681,0.0 -119.499913,49.796692,0.0 -119.499916,49.796703,0.0 -119.499919,49.796715,0.0 -119.499925,49.796726,0.0 -119.499932,49.796736,0.0 -119.49994,49.796746,0.0 -119.499949,49.796756,0.0 -119.49996,49.796765,0.0 -119.499971,49.796774,0.0 -119.499984,49.796782,0.0 -119.499984,49.796836,0.0 -119.499477,49.796837,0.0&lt;/coordinates&gt;&lt;/LinearRing&gt;&lt;/outerBoundaryIs&gt;&lt;/Polygon&gt;</t>
  </si>
  <si>
    <t>301174</t>
  </si>
  <si>
    <t>&lt;Polygon&gt;&lt;outerBoundaryIs&gt;&lt;LinearRing&gt;&lt;coordinates&gt;-119.500264,49.796984,0.0 -119.500264,49.79683,0.0 -119.500264,49.796826,0.0 -119.500265,49.796821,0.0 -119.500267,49.796817,0.0 -119.500269,49.796812,0.0 -119.500272,49.796808,0.0 -119.500276,49.796804,0.0 -119.50028,49.7968,0.0 -119.500284,49.796797,0.0 -119.500289,49.796793,0.0 -119.500295,49.79679,0.0 -119.500301,49.796787,0.0 -119.500307,49.796785,0.0 -119.500313,49.796783,0.0 -119.50032,49.796781,0.0 -119.500327,49.79678,0.0 -119.500334,49.796779,0.0 -119.500341,49.796779,0.0 -119.500348,49.796779,0.0 -119.500541,49.796787,0.0 -119.500762,49.796818,0.0 -119.500932,49.796818,0.0 -119.500908,49.796984,0.0 -119.500738,49.796984,0.0 -119.500264,49.796984,0.0&lt;/coordinates&gt;&lt;/LinearRing&gt;&lt;/outerBoundaryIs&gt;&lt;/Polygon&gt;</t>
  </si>
  <si>
    <t>301337</t>
  </si>
  <si>
    <t>&lt;Polygon&gt;&lt;outerBoundaryIs&gt;&lt;LinearRing&gt;&lt;coordinates&gt;-119.499984,49.796836,0.0 -119.499985,49.797042,0.0 -119.499479,49.797043,0.0 -119.499477,49.796837,0.0 -119.499984,49.796836,0.0&lt;/coordinates&gt;&lt;/LinearRing&gt;&lt;/outerBoundaryIs&gt;&lt;/Polygon&gt;</t>
  </si>
  <si>
    <t>301162</t>
  </si>
  <si>
    <t>&lt;Polygon&gt;&lt;outerBoundaryIs&gt;&lt;LinearRing&gt;&lt;coordinates&gt;-119.500265,49.797182,0.0 -119.500264,49.796984,0.0 -119.500738,49.796984,0.0 -119.500908,49.796984,0.0 -119.500879,49.797181,0.0 -119.500709,49.797181,0.0 -119.500265,49.797182,0.0&lt;/coordinates&gt;&lt;/LinearRing&gt;&lt;/outerBoundaryIs&gt;&lt;/Polygon&gt;</t>
  </si>
  <si>
    <t>301349</t>
  </si>
  <si>
    <t>&lt;Polygon&gt;&lt;outerBoundaryIs&gt;&lt;LinearRing&gt;&lt;coordinates&gt;-119.499985,49.797042,0.0 -119.499985,49.797248,0.0 -119.49948,49.797249,0.0 -119.499479,49.797043,0.0 -119.499985,49.797042,0.0&lt;/coordinates&gt;&lt;/LinearRing&gt;&lt;/outerBoundaryIs&gt;&lt;/Polygon&gt;</t>
  </si>
  <si>
    <t>301150</t>
  </si>
  <si>
    <t>&lt;Polygon&gt;&lt;outerBoundaryIs&gt;&lt;LinearRing&gt;&lt;coordinates&gt;-119.500265,49.797379,0.0 -119.500265,49.797182,0.0 -119.500709,49.797181,0.0 -119.500879,49.797181,0.0 -119.500856,49.79734,0.0 -119.50085,49.797379,0.0 -119.50068,49.797379,0.0 -119.500265,49.797379,0.0&lt;/coordinates&gt;&lt;/LinearRing&gt;&lt;/outerBoundaryIs&gt;&lt;/Polygon&gt;</t>
  </si>
  <si>
    <t>301352</t>
  </si>
  <si>
    <t>&lt;Polygon&gt;&lt;outerBoundaryIs&gt;&lt;LinearRing&gt;&lt;coordinates&gt;-119.499482,49.797455,0.0 -119.49948,49.797249,0.0 -119.499985,49.797248,0.0 -119.499986,49.797455,0.0 -119.499482,49.797455,0.0&lt;/coordinates&gt;&lt;/LinearRing&gt;&lt;/outerBoundaryIs&gt;&lt;/Polygon&gt;</t>
  </si>
  <si>
    <t>301135</t>
  </si>
  <si>
    <t>&lt;Polygon&gt;&lt;outerBoundaryIs&gt;&lt;LinearRing&gt;&lt;coordinates&gt;-119.500266,49.797576,0.0 -119.500265,49.797379,0.0 -119.50068,49.797379,0.0 -119.50085,49.797379,0.0 -119.500821,49.797576,0.0 -119.500651,49.797576,0.0 -119.500266,49.797576,0.0&lt;/coordinates&gt;&lt;/LinearRing&gt;&lt;/outerBoundaryIs&gt;&lt;/Polygon&gt;</t>
  </si>
  <si>
    <t>301364</t>
  </si>
  <si>
    <t>&lt;Polygon&gt;&lt;outerBoundaryIs&gt;&lt;LinearRing&gt;&lt;coordinates&gt;-119.499484,49.797662,0.0 -119.499482,49.797455,0.0 -119.499986,49.797455,0.0 -119.499986,49.797661,0.0 -119.499484,49.797662,0.0&lt;/coordinates&gt;&lt;/LinearRing&gt;&lt;/outerBoundaryIs&gt;&lt;/Polygon&gt;</t>
  </si>
  <si>
    <t>301376</t>
  </si>
  <si>
    <t>&lt;Polygon&gt;&lt;outerBoundaryIs&gt;&lt;LinearRing&gt;&lt;coordinates&gt;-119.499986,49.797661,0.0 -119.499987,49.79771,0.0 -119.499987,49.79786,0.0 -119.499986,49.797873,0.0 -119.499485,49.79787,0.0 -119.499484,49.797662,0.0 -119.499986,49.797661,0.0&lt;/coordinates&gt;&lt;/LinearRing&gt;&lt;/outerBoundaryIs&gt;&lt;/Polygon&gt;</t>
  </si>
  <si>
    <t>301388</t>
  </si>
  <si>
    <t>&lt;Polygon&gt;&lt;outerBoundaryIs&gt;&lt;LinearRing&gt;&lt;coordinates&gt;-119.499986,49.797873,0.0 -119.499976,49.798003,0.0 -119.499968,49.798095,0.0 -119.499487,49.798089,0.0 -119.499485,49.79787,0.0 -119.499986,49.797873,0.0&lt;/coordinates&gt;&lt;/LinearRing&gt;&lt;/outerBoundaryIs&gt;&lt;/Polygon&gt;</t>
  </si>
  <si>
    <t>301390</t>
  </si>
  <si>
    <t>&lt;Polygon&gt;&lt;outerBoundaryIs&gt;&lt;LinearRing&gt;&lt;coordinates&gt;-119.500227,49.798373,0.0 -119.500243,49.798168,0.0 -119.500561,49.798187,0.0 -119.500814,49.798202,0.0 -119.500784,49.798407,0.0 -119.500531,49.798391,0.0 -119.500227,49.798373,0.0&lt;/coordinates&gt;&lt;/LinearRing&gt;&lt;/outerBoundaryIs&gt;&lt;/Polygon&gt;</t>
  </si>
  <si>
    <t>301402</t>
  </si>
  <si>
    <t>&lt;Polygon&gt;&lt;outerBoundaryIs&gt;&lt;LinearRing&gt;&lt;coordinates&gt;-119.499968,49.798095,0.0 -119.49995,49.798331,0.0 -119.499489,49.798324,0.0 -119.499487,49.798089,0.0 -119.499968,49.798095,0.0&lt;/coordinates&gt;&lt;/LinearRing&gt;&lt;/outerBoundaryIs&gt;&lt;/Polygon&gt;</t>
  </si>
  <si>
    <t>301426</t>
  </si>
  <si>
    <t>&lt;Polygon&gt;&lt;outerBoundaryIs&gt;&lt;LinearRing&gt;&lt;coordinates&gt;-119.500275,49.798664,0.0 -119.500277,49.798653,0.0 -119.500277,49.798641,0.0 -119.500275,49.79863,0.0 -119.500272,49.798618,0.0 -119.500268,49.798607,0.0 -119.500262,49.798596,0.0 -119.500254,49.798586,0.0 -119.500246,49.798576,0.0 -119.500236,49.798566,0.0 -119.500225,49.798557,0.0 -119.500213,49.798549,0.0 -119.500227,49.798373,0.0 -119.500531,49.798391,0.0 -119.500784,49.798407,0.0 -119.500746,49.798666,0.0 -119.50074,49.798702,0.0 -119.500488,49.798682,0.0 -119.500275,49.798664,0.0&lt;/coordinates&gt;&lt;/LinearRing&gt;&lt;/outerBoundaryIs&gt;&lt;/Polygon&gt;</t>
  </si>
  <si>
    <t>301414</t>
  </si>
  <si>
    <t>&lt;Polygon&gt;&lt;outerBoundaryIs&gt;&lt;LinearRing&gt;&lt;coordinates&gt;-119.499492,49.798652,0.0 -119.499489,49.798324,0.0 -119.49995,49.798331,0.0 -119.499934,49.798539,0.0 -119.499919,49.798548,0.0 -119.499906,49.798557,0.0 -119.499894,49.798567,0.0 -119.499883,49.798577,0.0 -119.499874,49.798588,0.0 -119.499866,49.7986,0.0 -119.499861,49.798612,0.0 -119.499856,49.798624,0.0 -119.499854,49.798636,0.0 -119.499853,49.798649,0.0 -119.499492,49.798652,0.0&lt;/coordinates&gt;&lt;/LinearRing&gt;&lt;/outerBoundaryIs&gt;&lt;/Polygon&gt;</t>
  </si>
  <si>
    <t>301465</t>
  </si>
  <si>
    <t>&lt;Polygon&gt;&lt;outerBoundaryIs&gt;&lt;LinearRing&gt;&lt;coordinates&gt;-119.500415,49.799183,0.0 -119.500156,49.798771,0.0 -119.500172,49.798764,0.0 -119.500188,49.798757,0.0 -119.500203,49.798749,0.0 -119.500217,49.798741,0.0 -119.500229,49.798731,0.0 -119.500241,49.798721,0.0 -119.50025,49.798711,0.0 -119.500259,49.798699,0.0 -119.500266,49.798688,0.0 -119.500271,49.798676,0.0 -119.500275,49.798664,0.0 -119.500488,49.798682,0.0 -119.50074,49.798702,0.0 -119.500711,49.798911,0.0 -119.500676,49.799143,0.0 -119.500668,49.799198,0.0 -119.500415,49.799183,0.0&lt;/coordinates&gt;&lt;/LinearRing&gt;&lt;/outerBoundaryIs&gt;&lt;/Polygon&gt;</t>
  </si>
  <si>
    <t>301438</t>
  </si>
  <si>
    <t>&lt;Polygon&gt;&lt;outerBoundaryIs&gt;&lt;LinearRing&gt;&lt;coordinates&gt;-119.499496,49.799131,0.0 -119.499492,49.798652,0.0 -119.499853,49.798649,0.0 -119.499855,49.798661,0.0 -119.499857,49.798674,0.0 -119.499862,49.798686,0.0 -119.499868,49.798697,0.0 -119.499876,49.798709,0.0 -119.499886,49.79872,0.0 -119.499897,49.79873,0.0 -119.499909,49.798739,0.0 -119.499923,49.798748,0.0 -119.499938,49.798756,0.0 -119.499954,49.798763,0.0 -119.499771,49.799147,0.0 -119.499496,49.799131,0.0&lt;/coordinates&gt;&lt;/LinearRing&gt;&lt;/outerBoundaryIs&gt;&lt;/Polygon&gt;</t>
  </si>
  <si>
    <t>301453</t>
  </si>
  <si>
    <t>&lt;Polygon&gt;&lt;outerBoundaryIs&gt;&lt;LinearRing&gt;&lt;coordinates&gt;-119.499771,49.799147,0.0 -119.499954,49.798763,0.0 -119.499969,49.79877,0.0 -119.499987,49.798775,0.0 -119.500005,49.798779,0.0 -119.500024,49.798782,0.0 -119.500043,49.798783,0.0 -119.500062,49.798784,0.0 -119.500081,49.798783,0.0 -119.500101,49.798782,0.0 -119.500119,49.798779,0.0 -119.500138,49.798775,0.0 -119.500156,49.798771,0.0 -119.500415,49.799183,0.0 -119.499771,49.799147,0.0&lt;/coordinates&gt;&lt;/LinearRing&gt;&lt;/outerBoundaryIs&gt;&lt;/Polygon&gt;</t>
  </si>
  <si>
    <t>304865</t>
  </si>
  <si>
    <t>&lt;Polygon&gt;&lt;outerBoundaryIs&gt;&lt;LinearRing&gt;&lt;coordinates&gt;-119.362593,49.911161,0.0 -119.362085,49.91119,0.0 -119.362048,49.910917,0.0 -119.362492,49.910892,0.0 -119.362561,49.910929,0.0 -119.362593,49.911161,0.0&lt;/coordinates&gt;&lt;/LinearRing&gt;&lt;/outerBoundaryIs&gt;&lt;/Polygon&gt;</t>
  </si>
  <si>
    <t>304802</t>
  </si>
  <si>
    <t>&lt;Polygon&gt;&lt;outerBoundaryIs&gt;&lt;LinearRing&gt;&lt;coordinates&gt;-119.362093,49.911244,0.0 -119.361776,49.911263,0.0 -119.361731,49.910935,0.0 -119.362048,49.910917,0.0 -119.362085,49.91119,0.0 -119.362093,49.911244,0.0&lt;/coordinates&gt;&lt;/LinearRing&gt;&lt;/outerBoundaryIs&gt;&lt;/Polygon&gt;</t>
  </si>
  <si>
    <t>304853</t>
  </si>
  <si>
    <t>&lt;Polygon&gt;&lt;outerBoundaryIs&gt;&lt;LinearRing&gt;&lt;coordinates&gt;-119.362108,49.910732,0.0 -119.361791,49.91075,0.0 -119.361744,49.910405,0.0 -119.361981,49.910406,0.0 -119.362063,49.910406,0.0 -119.362108,49.910732,0.0&lt;/coordinates&gt;&lt;/LinearRing&gt;&lt;/outerBoundaryIs&gt;&lt;/Polygon&gt;</t>
  </si>
  <si>
    <t>304790</t>
  </si>
  <si>
    <t>&lt;Polygon&gt;&lt;outerBoundaryIs&gt;&lt;LinearRing&gt;&lt;coordinates&gt;-119.361414,49.910953,0.0 -119.361731,49.910935,0.0 -119.361776,49.911263,0.0 -119.36167,49.911269,0.0 -119.361459,49.911281,0.0 -119.361414,49.910953,0.0&lt;/coordinates&gt;&lt;/LinearRing&gt;&lt;/outerBoundaryIs&gt;&lt;/Polygon&gt;</t>
  </si>
  <si>
    <t>304840</t>
  </si>
  <si>
    <t>&lt;Polygon&gt;&lt;outerBoundaryIs&gt;&lt;LinearRing&gt;&lt;coordinates&gt;-119.361424,49.910404,0.0 -119.361693,49.910405,0.0 -119.361744,49.910405,0.0 -119.361791,49.91075,0.0 -119.361474,49.910768,0.0 -119.361424,49.910404,0.0&lt;/coordinates&gt;&lt;/LinearRing&gt;&lt;/outerBoundaryIs&gt;&lt;/Polygon&gt;</t>
  </si>
  <si>
    <t>304788</t>
  </si>
  <si>
    <t>&lt;Polygon&gt;&lt;outerBoundaryIs&gt;&lt;LinearRing&gt;&lt;coordinates&gt;-119.361097,49.910971,0.0 -119.361414,49.910953,0.0 -119.361459,49.911281,0.0 -119.361142,49.911299,0.0 -119.361097,49.910971,0.0&lt;/coordinates&gt;&lt;/LinearRing&gt;&lt;/outerBoundaryIs&gt;&lt;/Polygon&gt;</t>
  </si>
  <si>
    <t>304838</t>
  </si>
  <si>
    <t>&lt;Polygon&gt;&lt;outerBoundaryIs&gt;&lt;LinearRing&gt;&lt;coordinates&gt;-119.361474,49.910768,0.0 -119.361178,49.910785,0.0 -119.361126,49.910403,0.0 -119.361354,49.910403,0.0 -119.361424,49.910404,0.0 -119.361474,49.910768,0.0&lt;/coordinates&gt;&lt;/LinearRing&gt;&lt;/outerBoundaryIs&gt;&lt;/Polygon&gt;</t>
  </si>
  <si>
    <t>304826</t>
  </si>
  <si>
    <t>&lt;Polygon&gt;&lt;outerBoundaryIs&gt;&lt;LinearRing&gt;&lt;coordinates&gt;-119.360852,49.910402,0.0 -119.361014,49.910402,0.0 -119.361126,49.910403,0.0 -119.361178,49.910785,0.0 -119.361006,49.910795,0.0 -119.360973,49.910797,0.0 -119.36094,49.910801,0.0 -119.360908,49.910805,0.0 -119.360852,49.910402,0.0&lt;/coordinates&gt;&lt;/LinearRing&gt;&lt;/outerBoundaryIs&gt;&lt;/Polygon&gt;</t>
  </si>
  <si>
    <t>304776</t>
  </si>
  <si>
    <t>&lt;Polygon&gt;&lt;outerBoundaryIs&gt;&lt;LinearRing&gt;&lt;coordinates&gt;-119.360617,49.911254,0.0 -119.360638,49.911197,0.0 -119.360651,49.911172,0.0 -119.360665,49.911149,0.0 -119.360683,49.911126,0.0 -119.360703,49.911104,0.0 -119.360727,49.911083,0.0 -119.360753,49.911064,0.0 -119.360782,49.911046,0.0 -119.360813,49.91103,0.0 -119.360845,49.911016,0.0 -119.36088,49.911004,0.0 -119.360916,49.910993,0.0 -119.360954,49.910985,0.0 -119.360992,49.910979,0.0 -119.361031,49.910975,0.0 -119.361097,49.910971,0.0 -119.361142,49.911299,0.0 -119.361114,49.911327,0.0 -119.360617,49.911254,0.0&lt;/coordinates&gt;&lt;/LinearRing&gt;&lt;/outerBoundaryIs&gt;&lt;/Polygon&gt;</t>
  </si>
  <si>
    <t>304814</t>
  </si>
  <si>
    <t>&lt;Polygon&gt;&lt;outerBoundaryIs&gt;&lt;LinearRing&gt;&lt;coordinates&gt;-119.360632,49.910401,0.0 -119.360852,49.910402,0.0 -119.360908,49.910805,0.0 -119.360849,49.910818,0.0 -119.360791,49.910832,0.0 -119.360736,49.91085,0.0 -119.360683,49.91087,0.0 -119.360632,49.910893,0.0 -119.360585,49.910919,0.0 -119.360542,49.910947,0.0 -119.360502,49.910978,0.0 -119.360466,49.911011,0.0 -119.360434,49.911045,0.0 -119.360407,49.911081,0.0 -119.360385,49.911118,0.0 -119.360365,49.911156,0.0 -119.360632,49.910401,0.0&lt;/coordinates&gt;&lt;/LinearRing&gt;&lt;/outerBoundaryIs&gt;&lt;/Polygon&gt;</t>
  </si>
  <si>
    <t>304764</t>
  </si>
  <si>
    <t>&lt;Polygon&gt;&lt;outerBoundaryIs&gt;&lt;LinearRing&gt;&lt;coordinates&gt;-119.360542,49.911468,0.0 -119.360617,49.911254,0.0 -119.361114,49.911327,0.0 -119.361051,49.911543,0.0 -119.360542,49.911468,0.0&lt;/coordinates&gt;&lt;/LinearRing&gt;&lt;/outerBoundaryIs&gt;&lt;/Polygon&gt;</t>
  </si>
  <si>
    <t>304752</t>
  </si>
  <si>
    <t>&lt;Polygon&gt;&lt;outerBoundaryIs&gt;&lt;LinearRing&gt;&lt;coordinates&gt;-119.360471,49.911668,0.0 -119.360542,49.911468,0.0 -119.361051,49.911543,0.0 -119.360992,49.911745,0.0 -119.360471,49.911668,0.0&lt;/coordinates&gt;&lt;/LinearRing&gt;&lt;/outerBoundaryIs&gt;&lt;/Polygon&gt;</t>
  </si>
  <si>
    <t>304749</t>
  </si>
  <si>
    <t>&lt;Polygon&gt;&lt;outerBoundaryIs&gt;&lt;LinearRing&gt;&lt;coordinates&gt;-119.3604,49.911869,0.0 -119.360471,49.911668,0.0 -119.360992,49.911745,0.0 -119.360934,49.911947,0.0 -119.3604,49.911869,0.0&lt;/coordinates&gt;&lt;/LinearRing&gt;&lt;/outerBoundaryIs&gt;&lt;/Polygon&gt;</t>
  </si>
  <si>
    <t>304737</t>
  </si>
  <si>
    <t>&lt;Polygon&gt;&lt;outerBoundaryIs&gt;&lt;LinearRing&gt;&lt;coordinates&gt;-119.360329,49.912069,0.0 -119.3604,49.911869,0.0 -119.360934,49.911947,0.0 -119.360875,49.91215,0.0 -119.360329,49.912069,0.0&lt;/coordinates&gt;&lt;/LinearRing&gt;&lt;/outerBoundaryIs&gt;&lt;/Polygon&gt;</t>
  </si>
  <si>
    <t>304725</t>
  </si>
  <si>
    <t>&lt;Polygon&gt;&lt;outerBoundaryIs&gt;&lt;LinearRing&gt;&lt;coordinates&gt;-119.360875,49.91215,0.0 -119.360816,49.912352,0.0 -119.360258,49.912269,0.0 -119.360329,49.912069,0.0 -119.360875,49.91215,0.0&lt;/coordinates&gt;&lt;/LinearRing&gt;&lt;/outerBoundaryIs&gt;&lt;/Polygon&gt;</t>
  </si>
  <si>
    <t>304713</t>
  </si>
  <si>
    <t>&lt;Polygon&gt;&lt;outerBoundaryIs&gt;&lt;LinearRing&gt;&lt;coordinates&gt;-119.360816,49.912352,0.0 -119.360745,49.912552,0.0 -119.360187,49.91247,0.0 -119.360258,49.912269,0.0 -119.360816,49.912352,0.0&lt;/coordinates&gt;&lt;/LinearRing&gt;&lt;/outerBoundaryIs&gt;&lt;/Polygon&gt;</t>
  </si>
  <si>
    <t>304701</t>
  </si>
  <si>
    <t>&lt;Polygon&gt;&lt;outerBoundaryIs&gt;&lt;LinearRing&gt;&lt;coordinates&gt;-119.360745,49.912552,0.0 -119.360674,49.912752,0.0 -119.360116,49.91267,0.0 -119.360187,49.91247,0.0 -119.360745,49.912552,0.0&lt;/coordinates&gt;&lt;/LinearRing&gt;&lt;/outerBoundaryIs&gt;&lt;/Polygon&gt;</t>
  </si>
  <si>
    <t>304699</t>
  </si>
  <si>
    <t>&lt;Polygon&gt;&lt;outerBoundaryIs&gt;&lt;LinearRing&gt;&lt;coordinates&gt;-119.360674,49.912752,0.0 -119.360603,49.912953,0.0 -119.360045,49.91287,0.0 -119.360116,49.91267,0.0 -119.360674,49.912752,0.0&lt;/coordinates&gt;&lt;/LinearRing&gt;&lt;/outerBoundaryIs&gt;&lt;/Polygon&gt;</t>
  </si>
  <si>
    <t>304651</t>
  </si>
  <si>
    <t>&lt;Polygon&gt;&lt;outerBoundaryIs&gt;&lt;LinearRing&gt;&lt;coordinates&gt;-119.360603,49.912953,0.0 -119.360532,49.913153,0.0 -119.359974,49.913071,0.0 -119.360045,49.91287,0.0 -119.360603,49.912953,0.0&lt;/coordinates&gt;&lt;/LinearRing&gt;&lt;/outerBoundaryIs&gt;&lt;/Polygon&gt;</t>
  </si>
  <si>
    <t>304663</t>
  </si>
  <si>
    <t>&lt;Polygon&gt;&lt;outerBoundaryIs&gt;&lt;LinearRing&gt;&lt;coordinates&gt;-119.360532,49.913153,0.0 -119.360461,49.913353,0.0 -119.359903,49.913271,0.0 -119.359974,49.913071,0.0 -119.360532,49.913153,0.0&lt;/coordinates&gt;&lt;/LinearRing&gt;&lt;/outerBoundaryIs&gt;&lt;/Polygon&gt;</t>
  </si>
  <si>
    <t>304675</t>
  </si>
  <si>
    <t>&lt;Polygon&gt;&lt;outerBoundaryIs&gt;&lt;LinearRing&gt;&lt;coordinates&gt;-119.360461,49.913353,0.0 -119.360391,49.913554,0.0 -119.359832,49.913471,0.0 -119.359903,49.913271,0.0 -119.360461,49.913353,0.0&lt;/coordinates&gt;&lt;/LinearRing&gt;&lt;/outerBoundaryIs&gt;&lt;/Polygon&gt;</t>
  </si>
  <si>
    <t>304687</t>
  </si>
  <si>
    <t>&lt;Polygon&gt;&lt;outerBoundaryIs&gt;&lt;LinearRing&gt;&lt;coordinates&gt;-119.360391,49.913554,0.0 -119.360312,49.913775,0.0 -119.359767,49.913659,0.0 -119.359832,49.913471,0.0 -119.360391,49.913554,0.0&lt;/coordinates&gt;&lt;/LinearRing&gt;&lt;/outerBoundaryIs&gt;&lt;/Polygon&gt;</t>
  </si>
  <si>
    <t>300487</t>
  </si>
  <si>
    <t>&lt;Polygon&gt;&lt;outerBoundaryIs&gt;&lt;LinearRing&gt;&lt;coordinates&gt;-119.371854,49.889597,0.0 -119.371869,49.889591,0.0 -119.371885,49.889584,0.0 -119.3719,49.889576,0.0 -119.371913,49.889568,0.0 -119.371926,49.889559,0.0 -119.371937,49.88955,0.0 -119.371947,49.889539,0.0 -119.371955,49.889529,0.0 -119.371962,49.889517,0.0 -119.371968,49.889506,0.0 -119.371972,49.889494,0.0 -119.371974,49.889482,0.0 -119.371975,49.88947,0.0 -119.371974,49.889459,0.0 -119.371972,49.889447,0.0 -119.371968,49.889435,0.0 -119.371962,49.889424,0.0 -119.371955,49.889413,0.0 -119.371946,49.889402,0.0 -119.371936,49.889392,0.0 -119.371925,49.889383,0.0 -119.371913,49.889374,0.0 -119.371899,49.889366,0.0 -119.371884,49.889359,0.0 -119.371869,49.889353,0.0 -119.371852,49.889348,0.0 -119.371835,49.889343,0.0 -119.371818,49.88934,0.0 -119.3718,49.889338,0.0 -119.371781,49.889336,0.0 -119.371763,49.889336,0.0 -119.371744,49.889337,0.0 -119.371746,49.889028,0.0 -119.372482,49.889027,0.0 -119.372477,49.889267,0.0 -119.372898,49.889291,0.0 -119.37281,49.889351,0.0 -119.372606,49.889491,0.0 -119.372373,49.889651,0.0 -119.371854,49.889597,0.0&lt;/coordinates&gt;&lt;/LinearRing&gt;&lt;/outerBoundaryIs&gt;&lt;/Polygon&gt;</t>
  </si>
  <si>
    <t>300499</t>
  </si>
  <si>
    <t>&lt;Polygon&gt;&lt;outerBoundaryIs&gt;&lt;LinearRing&gt;&lt;coordinates&gt;-119.371741,49.889853,0.0 -119.371854,49.889597,0.0 -119.372373,49.889651,0.0 -119.37214,49.88981,0.0 -119.371966,49.88993,0.0 -119.371741,49.889853,0.0&lt;/coordinates&gt;&lt;/LinearRing&gt;&lt;/outerBoundaryIs&gt;&lt;/Polygon&gt;</t>
  </si>
  <si>
    <t>300537</t>
  </si>
  <si>
    <t>&lt;Polygon&gt;&lt;outerBoundaryIs&gt;&lt;LinearRing&gt;&lt;coordinates&gt;-119.372288,49.890179,0.0 -119.372078,49.890314,0.0 -119.371562,49.89007,0.0 -119.371701,49.889901,0.0 -119.372288,49.890179,0.0&lt;/coordinates&gt;&lt;/LinearRing&gt;&lt;/outerBoundaryIs&gt;&lt;/Polygon&gt;</t>
  </si>
  <si>
    <t>300525</t>
  </si>
  <si>
    <t>&lt;Polygon&gt;&lt;outerBoundaryIs&gt;&lt;LinearRing&gt;&lt;coordinates&gt;-119.372078,49.890314,0.0 -119.371867,49.89045,0.0 -119.371423,49.89024,0.0 -119.371562,49.89007,0.0 -119.372078,49.890314,0.0&lt;/coordinates&gt;&lt;/LinearRing&gt;&lt;/outerBoundaryIs&gt;&lt;/Polygon&gt;</t>
  </si>
  <si>
    <t>300513</t>
  </si>
  <si>
    <t>&lt;Polygon&gt;&lt;outerBoundaryIs&gt;&lt;LinearRing&gt;&lt;coordinates&gt;-119.371867,49.89045,0.0 -119.371578,49.890654,0.0 -119.371244,49.890457,0.0 -119.371423,49.89024,0.0 -119.371867,49.89045,0.0&lt;/coordinates&gt;&lt;/LinearRing&gt;&lt;/outerBoundaryIs&gt;&lt;/Polygon&gt;</t>
  </si>
  <si>
    <t>300501</t>
  </si>
  <si>
    <t>&lt;Polygon&gt;&lt;outerBoundaryIs&gt;&lt;LinearRing&gt;&lt;coordinates&gt;-119.370807,49.890828,0.0 -119.370855,49.890811,0.0 -119.370901,49.890791,0.0 -119.370944,49.890768,0.0 -119.370984,49.890743,0.0 -119.37102,49.890716,0.0 -119.371053,49.890687,0.0 -119.371081,49.890656,0.0 -119.371244,49.890457,0.0 -119.371578,49.890654,0.0 -119.370995,49.891072,0.0 -119.370807,49.890828,0.0&lt;/coordinates&gt;&lt;/LinearRing&gt;&lt;/outerBoundaryIs&gt;&lt;/Polygon&gt;</t>
  </si>
  <si>
    <t>306629</t>
  </si>
  <si>
    <t>&lt;Polygon&gt;&lt;outerBoundaryIs&gt;&lt;LinearRing&gt;&lt;coordinates&gt;-119.370534,49.890361,0.0 -119.371001,49.890367,0.0 -119.370834,49.890571,0.0 -119.370818,49.890588,0.0 -119.3708,49.890604,0.0 -119.37078,49.890619,0.0 -119.370758,49.890633,0.0 -119.370734,49.890646,0.0 -119.370709,49.890657,0.0 -119.370682,49.890666,0.0 -119.370654,49.890674,0.0 -119.370625,49.890681,0.0 -119.370595,49.890685,0.0 -119.370565,49.890688,0.0 -119.370524,49.890662,0.0 -119.370534,49.890361,0.0&lt;/coordinates&gt;&lt;/LinearRing&gt;&lt;/outerBoundaryIs&gt;&lt;/Polygon&gt;</t>
  </si>
  <si>
    <t>300451</t>
  </si>
  <si>
    <t>&lt;Polygon&gt;&lt;outerBoundaryIs&gt;&lt;LinearRing&gt;&lt;coordinates&gt;-119.371098,49.889957,0.0 -119.371105,49.889752,0.0 -119.371109,49.889629,0.0 -119.371538,49.889653,0.0 -119.37148,49.889785,0.0 -119.371281,49.890027,0.0 -119.371098,49.889957,0.0&lt;/coordinates&gt;&lt;/LinearRing&gt;&lt;/outerBoundaryIs&gt;&lt;/Polygon&gt;</t>
  </si>
  <si>
    <t>300463</t>
  </si>
  <si>
    <t>&lt;Polygon&gt;&lt;outerBoundaryIs&gt;&lt;LinearRing&gt;&lt;coordinates&gt;-119.371109,49.889629,0.0 -119.371112,49.889547,0.0 -119.371118,49.889355,0.0 -119.371558,49.889439,0.0 -119.371554,49.889451,0.0 -119.371551,49.889464,0.0 -119.371551,49.889476,0.0 -119.371552,49.889489,0.0 -119.371555,49.889501,0.0 -119.37156,49.889513,0.0 -119.371567,49.889525,0.0 -119.371575,49.889537,0.0 -119.371585,49.889547,0.0 -119.371538,49.889653,0.0 -119.371109,49.889629,0.0&lt;/coordinates&gt;&lt;/LinearRing&gt;&lt;/outerBoundaryIs&gt;&lt;/Polygon&gt;</t>
  </si>
  <si>
    <t>300475</t>
  </si>
  <si>
    <t>&lt;Polygon&gt;&lt;outerBoundaryIs&gt;&lt;LinearRing&gt;&lt;coordinates&gt;-119.371118,49.889355,0.0 -119.371129,49.889029,0.0 -119.371746,49.889028,0.0 -119.371744,49.889337,0.0 -119.371726,49.889339,0.0 -119.371708,49.889341,0.0 -119.371691,49.889345,0.0 -119.371674,49.88935,0.0 -119.371657,49.889356,0.0 -119.371642,49.889362,0.0 -119.371627,49.88937,0.0 -119.371614,49.889378,0.0 -119.371601,49.889387,0.0 -119.37159,49.889396,0.0 -119.37158,49.889406,0.0 -119.371571,49.889417,0.0 -119.371564,49.889428,0.0 -119.371558,49.889439,0.0 -119.371118,49.889355,0.0&lt;/coordinates&gt;&lt;/LinearRing&gt;&lt;/outerBoundaryIs&gt;&lt;/Polygon&gt;</t>
  </si>
  <si>
    <t>611993</t>
  </si>
  <si>
    <t>&lt;Polygon&gt;&lt;outerBoundaryIs&gt;&lt;LinearRing&gt;&lt;coordinates&gt;-119.4719,49.806768,0.0 -119.472149,49.806736,0.0 -119.472158,49.806735,0.0 -119.472166,49.806735,0.0 -119.472175,49.806734,0.0 -119.472184,49.806735,0.0 -119.472192,49.806735,0.0 -119.472201,49.806737,0.0 -119.472209,49.806738,0.0 -119.472217,49.80674,0.0 -119.472224,49.806743,0.0 -119.472232,49.806746,0.0 -119.472239,49.806749,0.0 -119.472245,49.806753,0.0 -119.472251,49.806757,0.0 -119.472256,49.806762,0.0 -119.472261,49.806766,0.0 -119.472264,49.806772,0.0 -119.472298,49.806815,0.0 -119.472335,49.806857,0.0 -119.472374,49.806899,0.0 -119.472382,49.806907,0.0 -119.472389,49.806915,0.0 -119.472001,49.807109,0.0 -119.4719,49.806768,0.0&lt;/coordinates&gt;&lt;/LinearRing&gt;&lt;/outerBoundaryIs&gt;&lt;/Polygon&gt;</t>
  </si>
  <si>
    <t>611942</t>
  </si>
  <si>
    <t>&lt;Polygon&gt;&lt;outerBoundaryIs&gt;&lt;LinearRing&gt;&lt;coordinates&gt;-119.47186,49.806629,0.0 -119.471695,49.806342,0.0 -119.472043,49.806259,0.0 -119.47206,49.806349,0.0 -119.472085,49.806439,0.0 -119.472119,49.806528,0.0 -119.472122,49.806534,0.0 -119.472123,49.806539,0.0 -119.472123,49.806545,0.0 -119.472123,49.806551,0.0 -119.472122,49.806557,0.0 -119.47212,49.806563,0.0 -119.472117,49.806568,0.0 -119.472114,49.806574,0.0 -119.47211,49.806579,0.0 -119.472105,49.806584,0.0 -119.472099,49.806588,0.0 -119.472093,49.806593,0.0 -119.472087,49.806597,0.0 -119.47208,49.806601,0.0 -119.472072,49.806604,0.0 -119.472064,49.806607,0.0 -119.472056,49.806609,0.0 -119.472048,49.806611,0.0 -119.472039,49.806613,0.0 -119.471915,49.806628,0.0 -119.471902,49.806629,0.0 -119.471888,49.80663,0.0 -119.471874,49.80663,0.0 -119.47186,49.806629,0.0&lt;/coordinates&gt;&lt;/LinearRing&gt;&lt;/outerBoundaryIs&gt;&lt;/Polygon&gt;</t>
  </si>
  <si>
    <t>611981</t>
  </si>
  <si>
    <t>&lt;Polygon&gt;&lt;outerBoundaryIs&gt;&lt;LinearRing&gt;&lt;coordinates&gt;-119.471583,49.806837,0.0 -119.4716,49.806839,0.0 -119.471618,49.806841,0.0 -119.471635,49.806841,0.0 -119.471653,49.80684,0.0 -119.471671,49.806838,0.0 -119.471688,49.806835,0.0 -119.471705,49.806832,0.0 -119.471721,49.806827,0.0 -119.471737,49.806822,0.0 -119.471752,49.806816,0.0 -119.471766,49.806809,0.0 -119.47178,49.806802,0.0 -119.471791,49.806795,0.0 -119.471803,49.80679,0.0 -119.471815,49.806785,0.0 -119.471828,49.80678,0.0 -119.471841,49.806777,0.0 -119.471855,49.806774,0.0 -119.471869,49.806771,0.0 -119.4719,49.806768,0.0 -119.472001,49.807109,0.0 -119.471446,49.807131,0.0 -119.471583,49.806837,0.0&lt;/coordinates&gt;&lt;/LinearRing&gt;&lt;/outerBoundaryIs&gt;&lt;/Polygon&gt;</t>
  </si>
  <si>
    <t>611955</t>
  </si>
  <si>
    <t>&lt;Polygon&gt;&lt;outerBoundaryIs&gt;&lt;LinearRing&gt;&lt;coordinates&gt;-119.471467,49.806625,0.0 -119.471143,49.806475,0.0 -119.471614,49.806362,0.0 -119.471695,49.806342,0.0 -119.47186,49.806629,0.0 -119.471846,49.806628,0.0 -119.471832,49.806625,0.0 -119.471818,49.806622,0.0 -119.471805,49.806619,0.0 -119.471793,49.806614,0.0 -119.471781,49.806609,0.0 -119.471769,49.806603,0.0 -119.471757,49.806595,0.0 -119.471742,49.806589,0.0 -119.471726,49.806584,0.0 -119.47171,49.806579,0.0 -119.471693,49.806576,0.0 -119.471676,49.806573,0.0 -119.471658,49.806571,0.0 -119.47164,49.806571,0.0 -119.471622,49.806571,0.0 -119.471604,49.806573,0.0 -119.471587,49.806575,0.0 -119.47157,49.806578,0.0 -119.471553,49.806582,0.0 -119.471537,49.806588,0.0 -119.471521,49.806594,0.0 -119.471507,49.806601,0.0 -119.471493,49.806608,0.0 -119.47148,49.806617,0.0 -119.471467,49.806625,0.0&lt;/coordinates&gt;&lt;/LinearRing&gt;&lt;/outerBoundaryIs&gt;&lt;/Polygon&gt;</t>
  </si>
  <si>
    <t>611979</t>
  </si>
  <si>
    <t>&lt;Polygon&gt;&lt;outerBoundaryIs&gt;&lt;LinearRing&gt;&lt;coordinates&gt;-119.471001,49.806843,0.0 -119.471429,49.806731,0.0 -119.471432,49.806742,0.0 -119.471438,49.806754,0.0 -119.471445,49.806765,0.0 -119.471454,49.806775,0.0 -119.471463,49.806785,0.0 -119.471475,49.806795,0.0 -119.471487,49.806803,0.0 -119.471501,49.806811,0.0 -119.471516,49.806818,0.0 -119.471532,49.806825,0.0 -119.471548,49.80683,0.0 -119.471565,49.806834,0.0 -119.471583,49.806837,0.0 -119.471446,49.807131,0.0 -119.471087,49.806992,0.0 -119.471001,49.806843,0.0&lt;/coordinates&gt;&lt;/LinearRing&gt;&lt;/outerBoundaryIs&gt;&lt;/Polygon&gt;</t>
  </si>
  <si>
    <t>611967</t>
  </si>
  <si>
    <t>&lt;Polygon&gt;&lt;outerBoundaryIs&gt;&lt;LinearRing&gt;&lt;coordinates&gt;-119.471143,49.806475,0.0 -119.471467,49.806625,0.0 -119.471457,49.806634,0.0 -119.471449,49.806644,0.0 -119.471442,49.806654,0.0 -119.471436,49.806664,0.0 -119.471431,49.806675,0.0 -119.471428,49.806686,0.0 -119.471426,49.806697,0.0 -119.471426,49.806708,0.0 -119.471427,49.80672,0.0 -119.471429,49.806731,0.0 -119.471001,49.806843,0.0 -119.470833,49.80655,0.0 -119.471143,49.806475,0.0&lt;/coordinates&gt;&lt;/LinearRing&gt;&lt;/outerBoundaryIs&gt;&lt;/Polygon&gt;</t>
  </si>
  <si>
    <t>695267</t>
  </si>
  <si>
    <t>&lt;Polygon&gt;&lt;outerBoundaryIs&gt;&lt;LinearRing&gt;&lt;coordinates&gt;-119.455263,49.795903,0.0 -119.465232,49.795915,0.0 -119.465218,49.796137,0.0 -119.462982,49.796987,0.0 -119.463074,49.797273,0.0 -119.463583,49.797204,0.0 -119.464619,49.797622,0.0 -119.465911,49.797385,0.0 -119.465853,49.799804,0.0 -119.465852,49.799859,0.0 -119.46584,49.800368,0.0 -119.464511,49.800071,0.0 -119.463039,49.800163,0.0 -119.461943,49.800377,0.0 -119.460095,49.800562,0.0 -119.458727,49.800524,0.0 -119.458096,49.800665,0.0 -119.456513,49.800547,0.0 -119.455898,49.800497,0.0 -119.455119,49.80102,0.0 -119.455263,49.795903,0.0&lt;/coordinates&gt;&lt;/LinearRing&gt;&lt;/outerBoundaryIs&gt;&lt;/Polygon&gt;</t>
  </si>
  <si>
    <t>134419</t>
  </si>
  <si>
    <t>&lt;MultiGeometry&gt;&lt;Polygon&gt;&lt;outerBoundaryIs&gt;&lt;LinearRing&gt;&lt;coordinates&gt;-119.477948,49.810135,0.0 -119.477552,49.809835,0.0 -119.477289,49.809635,0.0 -119.477279,49.809235,0.0 -119.478202,49.809457,0.0 -119.478415,49.809393,0.0 -119.478126,49.81027,0.0 -119.477948,49.810135,0.0&lt;/coordinates&gt;&lt;/LinearRing&gt;&lt;/outerBoundaryIs&gt;&lt;/Polygon&gt;&lt;Polygon&gt;&lt;outerBoundaryIs&gt;&lt;LinearRing&gt;&lt;coordinates&gt;-119.477269,49.808863,0.0 -119.477266,49.808759,0.0 -119.47896,49.808892,0.0 -119.478933,49.809039,0.0 -119.478306,49.809227,0.0 -119.478091,49.809199,0.0 -119.477269,49.808863,0.0&lt;/coordinates&gt;&lt;/LinearRing&gt;&lt;/outerBoundaryIs&gt;&lt;/Polygon&gt;&lt;/MultiGeometry&gt;</t>
  </si>
  <si>
    <t>357436</t>
  </si>
  <si>
    <t>&lt;Polygon&gt;&lt;outerBoundaryIs&gt;&lt;LinearRing&gt;&lt;coordinates&gt;-119.478214,49.808575,0.0 -119.477261,49.808582,0.0 -119.476834,49.808454,0.0 -119.476825,49.808096,0.0 -119.47725,49.808166,0.0 -119.477254,49.808308,0.0 -119.478214,49.808575,0.0&lt;/coordinates&gt;&lt;/LinearRing&gt;&lt;/outerBoundaryIs&gt;&lt;/Polygon&gt;</t>
  </si>
  <si>
    <t>305831</t>
  </si>
  <si>
    <t>&lt;Polygon&gt;&lt;outerBoundaryIs&gt;&lt;LinearRing&gt;&lt;coordinates&gt;-119.476825,49.808096,0.0 -119.476834,49.808454,0.0 -119.476382,49.808381,0.0 -119.476518,49.808045,0.0 -119.476825,49.808096,0.0&lt;/coordinates&gt;&lt;/LinearRing&gt;&lt;/outerBoundaryIs&gt;&lt;/Polygon&gt;</t>
  </si>
  <si>
    <t>305843</t>
  </si>
  <si>
    <t>&lt;Polygon&gt;&lt;outerBoundaryIs&gt;&lt;LinearRing&gt;&lt;coordinates&gt;-119.475971,49.808315,0.0 -119.476108,49.807977,0.0 -119.476173,49.807988,0.0 -119.476518,49.808045,0.0 -119.476382,49.808381,0.0 -119.476025,49.808324,0.0 -119.475971,49.808315,0.0&lt;/coordinates&gt;&lt;/LinearRing&gt;&lt;/outerBoundaryIs&gt;&lt;/Polygon&gt;</t>
  </si>
  <si>
    <t>305779</t>
  </si>
  <si>
    <t>&lt;Polygon&gt;&lt;outerBoundaryIs&gt;&lt;LinearRing&gt;&lt;coordinates&gt;-119.475582,49.808249,0.0 -119.475719,49.807911,0.0 -119.476108,49.807977,0.0 -119.475971,49.808315,0.0 -119.475582,49.808249,0.0&lt;/coordinates&gt;&lt;/LinearRing&gt;&lt;/outerBoundaryIs&gt;&lt;/Polygon&gt;</t>
  </si>
  <si>
    <t>305868</t>
  </si>
  <si>
    <t>&lt;Polygon&gt;&lt;outerBoundaryIs&gt;&lt;LinearRing&gt;&lt;coordinates&gt;-119.475719,49.807911,0.0 -119.475582,49.808249,0.0 -119.475234,49.808189,0.0 -119.475371,49.807852,0.0 -119.475719,49.807911,0.0&lt;/coordinates&gt;&lt;/LinearRing&gt;&lt;/outerBoundaryIs&gt;&lt;/Polygon&gt;</t>
  </si>
  <si>
    <t>305767</t>
  </si>
  <si>
    <t>&lt;Polygon&gt;&lt;outerBoundaryIs&gt;&lt;LinearRing&gt;&lt;coordinates&gt;-119.475066,49.808348,0.0 -119.475955,49.808499,0.0 -119.475636,49.808724,0.0 -119.474833,49.808842,0.0 -119.475066,49.808348,0.0&lt;/coordinates&gt;&lt;/LinearRing&gt;&lt;/outerBoundaryIs&gt;&lt;/Polygon&gt;</t>
  </si>
  <si>
    <t>305870</t>
  </si>
  <si>
    <t>&lt;Polygon&gt;&lt;outerBoundaryIs&gt;&lt;LinearRing&gt;&lt;coordinates&gt;-119.475371,49.807852,0.0 -119.475234,49.808189,0.0 -119.474886,49.80813,0.0 -119.475023,49.807793,0.0 -119.475371,49.807852,0.0&lt;/coordinates&gt;&lt;/LinearRing&gt;&lt;/outerBoundaryIs&gt;&lt;/Polygon&gt;</t>
  </si>
  <si>
    <t>305829</t>
  </si>
  <si>
    <t>&lt;Polygon&gt;&lt;outerBoundaryIs&gt;&lt;LinearRing&gt;&lt;coordinates&gt;-119.474442,49.808846,0.0 -119.474718,49.808288,0.0 -119.475066,49.808348,0.0 -119.474833,49.808842,0.0 -119.474442,49.808846,0.0&lt;/coordinates&gt;&lt;/LinearRing&gt;&lt;/outerBoundaryIs&gt;&lt;/Polygon&gt;</t>
  </si>
  <si>
    <t>305882</t>
  </si>
  <si>
    <t>&lt;Polygon&gt;&lt;outerBoundaryIs&gt;&lt;LinearRing&gt;&lt;coordinates&gt;-119.474482,49.808014,0.0 -119.47451,49.807706,0.0 -119.475023,49.807793,0.0 -119.474886,49.80813,0.0 -119.474635,49.808088,0.0 -119.474625,49.808077,0.0 -119.474614,49.808067,0.0 -119.474601,49.808057,0.0 -119.474587,49.808048,0.0 -119.474572,49.80804,0.0 -119.474555,49.808033,0.0 -119.474538,49.808026,0.0 -119.47452,49.808021,0.0 -119.474502,49.808017,0.0 -119.474482,49.808014,0.0&lt;/coordinates&gt;&lt;/LinearRing&gt;&lt;/outerBoundaryIs&gt;&lt;/Polygon&gt;</t>
  </si>
  <si>
    <t>305817</t>
  </si>
  <si>
    <t>&lt;Polygon&gt;&lt;outerBoundaryIs&gt;&lt;LinearRing&gt;&lt;coordinates&gt;-119.474393,49.808281,0.0 -119.47441,49.808284,0.0 -119.474428,49.808286,0.0 -119.474446,49.808286,0.0 -119.474463,49.808285,0.0 -119.474481,49.808284,0.0 -119.474499,49.808281,0.0 -119.474516,49.808277,0.0 -119.474532,49.808273,0.0 -119.474548,49.808268,0.0 -119.474565,49.808262,0.0 -119.474718,49.808288,0.0 -119.474442,49.808846,0.0 -119.473684,49.808885,0.0 -119.474393,49.808281,0.0&lt;/coordinates&gt;&lt;/LinearRing&gt;&lt;/outerBoundaryIs&gt;&lt;/Polygon&gt;</t>
  </si>
  <si>
    <t>572381</t>
  </si>
  <si>
    <t>&lt;Polygon&gt;&lt;outerBoundaryIs&gt;&lt;LinearRing&gt;&lt;coordinates&gt;-119.474083,49.807895,0.0 -119.474442,49.807658,0.0 -119.47451,49.807706,0.0 -119.474482,49.808014,0.0 -119.474463,49.808012,0.0 -119.474444,49.808012,0.0 -119.474425,49.808013,0.0 -119.474406,49.808015,0.0 -119.474387,49.808017,0.0 -119.474282,49.807981,0.0 -119.474181,49.80794,0.0 -119.474083,49.807895,0.0&lt;/coordinates&gt;&lt;/LinearRing&gt;&lt;/outerBoundaryIs&gt;&lt;/Polygon&gt;</t>
  </si>
  <si>
    <t>572557</t>
  </si>
  <si>
    <t>&lt;Polygon&gt;&lt;outerBoundaryIs&gt;&lt;LinearRing&gt;&lt;coordinates&gt;-119.47357,49.808306,0.0 -119.47377,49.80827,0.0 -119.474083,49.808113,0.0 -119.474133,49.808133,0.0 -119.474185,49.808152,0.0 -119.474237,49.80817,0.0 -119.47424,49.808181,0.0 -119.474244,49.808192,0.0 -119.47425,49.808203,0.0 -119.474258,49.808213,0.0 -119.474266,49.808223,0.0 -119.474276,49.808233,0.0 -119.474288,49.808242,0.0 -119.4743,49.80825,0.0 -119.474313,49.808257,0.0 -119.474328,49.808264,0.0 -119.474343,49.80827,0.0 -119.474359,49.808275,0.0 -119.474375,49.808279,0.0 -119.474393,49.808281,0.0 -119.473684,49.808885,0.0 -119.473245,49.808517,0.0 -119.473265,49.808361,0.0 -119.47357,49.808306,0.0&lt;/coordinates&gt;&lt;/LinearRing&gt;&lt;/outerBoundaryIs&gt;&lt;/Polygon&gt;</t>
  </si>
  <si>
    <t>572544</t>
  </si>
  <si>
    <t>&lt;Polygon&gt;&lt;outerBoundaryIs&gt;&lt;LinearRing&gt;&lt;coordinates&gt;-119.473434,49.80821,0.0 -119.473847,49.808003,0.0 -119.473923,49.808042,0.0 -119.474002,49.808079,0.0 -119.474083,49.808113,0.0 -119.47377,49.80827,0.0 -119.47357,49.808306,0.0 -119.473434,49.80821,0.0&lt;/coordinates&gt;&lt;/LinearRing&gt;&lt;/outerBoundaryIs&gt;&lt;/Polygon&gt;</t>
  </si>
  <si>
    <t>572393</t>
  </si>
  <si>
    <t>&lt;Polygon&gt;&lt;outerBoundaryIs&gt;&lt;LinearRing&gt;&lt;coordinates&gt;-119.473862,49.807772,0.0 -119.474254,49.807526,0.0 -119.474442,49.807658,0.0 -119.474083,49.807895,0.0 -119.474045,49.807876,0.0 -119.474008,49.807856,0.0 -119.473972,49.807836,0.0 -119.473916,49.807804,0.0 -119.473862,49.807772,0.0&lt;/coordinates&gt;&lt;/LinearRing&gt;&lt;/outerBoundaryIs&gt;&lt;/Polygon&gt;</t>
  </si>
  <si>
    <t>572532</t>
  </si>
  <si>
    <t>&lt;Polygon&gt;&lt;outerBoundaryIs&gt;&lt;LinearRing&gt;&lt;coordinates&gt;-119.473244,49.808078,0.0 -119.473636,49.807882,0.0 -119.473712,49.807926,0.0 -119.473788,49.807971,0.0 -119.473847,49.808003,0.0 -119.473434,49.80821,0.0 -119.473244,49.808078,0.0&lt;/coordinates&gt;&lt;/LinearRing&gt;&lt;/outerBoundaryIs&gt;&lt;/Polygon&gt;</t>
  </si>
  <si>
    <t>572405</t>
  </si>
  <si>
    <t>&lt;Polygon&gt;&lt;outerBoundaryIs&gt;&lt;LinearRing&gt;&lt;coordinates&gt;-119.473651,49.807641,0.0 -119.474065,49.807394,0.0 -119.474254,49.807526,0.0 -119.473862,49.807772,0.0 -119.47379,49.807729,0.0 -119.47372,49.807685,0.0 -119.473651,49.807641,0.0&lt;/coordinates&gt;&lt;/LinearRing&gt;&lt;/outerBoundaryIs&gt;&lt;/Polygon&gt;</t>
  </si>
  <si>
    <t>572520</t>
  </si>
  <si>
    <t>&lt;Polygon&gt;&lt;outerBoundaryIs&gt;&lt;LinearRing&gt;&lt;coordinates&gt;-119.473054,49.807946,0.0 -119.473434,49.807755,0.0 -119.473501,49.807798,0.0 -119.473568,49.80784,0.0 -119.473636,49.807882,0.0 -119.473244,49.808078,0.0 -119.473054,49.807946,0.0&lt;/coordinates&gt;&lt;/LinearRing&gt;&lt;/outerBoundaryIs&gt;&lt;/Polygon&gt;</t>
  </si>
  <si>
    <t>572417</t>
  </si>
  <si>
    <t>&lt;Polygon&gt;&lt;outerBoundaryIs&gt;&lt;LinearRing&gt;&lt;coordinates&gt;-119.473448,49.807506,0.0 -119.47384,49.807283,0.0 -119.473914,49.807288,0.0 -119.474065,49.807394,0.0 -119.473651,49.807641,0.0 -119.473582,49.807597,0.0 -119.473515,49.807552,0.0 -119.473448,49.807506,0.0&lt;/coordinates&gt;&lt;/LinearRing&gt;&lt;/outerBoundaryIs&gt;&lt;/Polygon&gt;</t>
  </si>
  <si>
    <t>572518</t>
  </si>
  <si>
    <t>&lt;Polygon&gt;&lt;outerBoundaryIs&gt;&lt;LinearRing&gt;&lt;coordinates&gt;-119.472864,49.807814,0.0 -119.47324,49.807625,0.0 -119.473304,49.807669,0.0 -119.473369,49.807713,0.0 -119.473434,49.807755,0.0 -119.473054,49.807946,0.0 -119.472864,49.807814,0.0&lt;/coordinates&gt;&lt;/LinearRing&gt;&lt;/outerBoundaryIs&gt;&lt;/Polygon&gt;</t>
  </si>
  <si>
    <t>572379</t>
  </si>
  <si>
    <t>&lt;Polygon&gt;&lt;outerBoundaryIs&gt;&lt;LinearRing&gt;&lt;coordinates&gt;-119.47451,49.807706,0.0 -119.474442,49.807658,0.0 -119.474254,49.807526,0.0 -119.474065,49.807394,0.0 -119.473914,49.807288,0.0 -119.47384,49.807283,0.0 -119.473448,49.807506,0.0 -119.473429,49.807493,0.0 -119.47341,49.80748,0.0 -119.473392,49.807466,0.0 -119.473835,49.807214,0.0 -119.473736,49.807121,0.0 -119.473783,49.807125,0.0 -119.474096,49.807153,0.0 -119.474382,49.807179,0.0 -119.474674,49.807205,0.0 -119.474973,49.807231,0.0 -119.475023,49.807793,0.0 -119.47451,49.807706,0.0&lt;/coordinates&gt;&lt;/LinearRing&gt;&lt;/outerBoundaryIs&gt;&lt;/Polygon&gt;</t>
  </si>
  <si>
    <t>572506</t>
  </si>
  <si>
    <t>&lt;Polygon&gt;&lt;outerBoundaryIs&gt;&lt;LinearRing&gt;&lt;coordinates&gt;-119.472674,49.807681,0.0 -119.473054,49.807491,0.0 -119.473115,49.807536,0.0 -119.473177,49.807581,0.0 -119.47324,49.807625,0.0 -119.472864,49.807814,0.0 -119.472674,49.807681,0.0&lt;/coordinates&gt;&lt;/LinearRing&gt;&lt;/outerBoundaryIs&gt;&lt;/Polygon&gt;</t>
  </si>
  <si>
    <t>572429</t>
  </si>
  <si>
    <t>&lt;Polygon&gt;&lt;outerBoundaryIs&gt;&lt;LinearRing&gt;&lt;coordinates&gt;-119.473195,49.807321,0.0 -119.473664,49.807054,0.0 -119.473736,49.807121,0.0 -119.473835,49.807214,0.0 -119.473392,49.807466,0.0 -119.473325,49.807418,0.0 -119.473259,49.80737,0.0 -119.473195,49.807321,0.0&lt;/coordinates&gt;&lt;/LinearRing&gt;&lt;/outerBoundaryIs&gt;&lt;/Polygon&gt;</t>
  </si>
  <si>
    <t>572494</t>
  </si>
  <si>
    <t>&lt;Polygon&gt;&lt;outerBoundaryIs&gt;&lt;LinearRing&gt;&lt;coordinates&gt;-119.472431,49.807576,0.0 -119.472876,49.807353,0.0 -119.472934,49.807399,0.0 -119.472994,49.807445,0.0 -119.473054,49.807491,0.0 -119.472674,49.807681,0.0 -119.472431,49.807576,0.0&lt;/coordinates&gt;&lt;/LinearRing&gt;&lt;/outerBoundaryIs&gt;&lt;/Polygon&gt;</t>
  </si>
  <si>
    <t>572431</t>
  </si>
  <si>
    <t>&lt;Polygon&gt;&lt;outerBoundaryIs&gt;&lt;LinearRing&gt;&lt;coordinates&gt;-119.473007,49.80717,0.0 -119.473493,49.806893,0.0 -119.473664,49.807054,0.0 -119.473195,49.807321,0.0 -119.473131,49.807271,0.0 -119.473069,49.807221,0.0 -119.473007,49.80717,0.0&lt;/coordinates&gt;&lt;/LinearRing&gt;&lt;/outerBoundaryIs&gt;&lt;/Polygon&gt;</t>
  </si>
  <si>
    <t>572482</t>
  </si>
  <si>
    <t>&lt;Polygon&gt;&lt;outerBoundaryIs&gt;&lt;LinearRing&gt;&lt;coordinates&gt;-119.472179,49.807475,0.0 -119.472706,49.807211,0.0 -119.472762,49.807259,0.0 -119.472818,49.807306,0.0 -119.472876,49.807353,0.0 -119.472431,49.807576,0.0 -119.472236,49.807592,0.0 -119.472179,49.807475,0.0&lt;/coordinates&gt;&lt;/LinearRing&gt;&lt;/outerBoundaryIs&gt;&lt;/Polygon&gt;</t>
  </si>
  <si>
    <t>611548</t>
  </si>
  <si>
    <t>&lt;Polygon&gt;&lt;outerBoundaryIs&gt;&lt;LinearRing&gt;&lt;coordinates&gt;-119.472805,49.806993,0.0 -119.473012,49.806904,0.0 -119.473173,49.806834,0.0 -119.473227,49.806844,0.0 -119.473493,49.806893,0.0 -119.473007,49.80717,0.0 -119.472938,49.807112,0.0 -119.472871,49.807053,0.0 -119.472805,49.806993,0.0&lt;/coordinates&gt;&lt;/LinearRing&gt;&lt;/outerBoundaryIs&gt;&lt;/Polygon&gt;</t>
  </si>
  <si>
    <t>572470</t>
  </si>
  <si>
    <t>&lt;Polygon&gt;&lt;outerBoundaryIs&gt;&lt;LinearRing&gt;&lt;coordinates&gt;-119.47209,49.807292,0.0 -119.472543,49.807065,0.0 -119.472596,49.807114,0.0 -119.472651,49.807163,0.0 -119.472706,49.807211,0.0 -119.472179,49.807475,0.0 -119.47209,49.807292,0.0&lt;/coordinates&gt;&lt;/LinearRing&gt;&lt;/outerBoundaryIs&gt;&lt;/Polygon&gt;</t>
  </si>
  <si>
    <t>572468</t>
  </si>
  <si>
    <t>&lt;Polygon&gt;&lt;outerBoundaryIs&gt;&lt;LinearRing&gt;&lt;coordinates&gt;-119.472001,49.807109,0.0 -119.472389,49.806915,0.0 -119.472439,49.806965,0.0 -119.472491,49.807015,0.0 -119.472543,49.807065,0.0 -119.47209,49.807292,0.0 -119.472001,49.807109,0.0&lt;/coordinates&gt;&lt;/LinearRing&gt;&lt;/outerBoundaryIs&gt;&lt;/Polygon&gt;</t>
  </si>
  <si>
    <t>611930</t>
  </si>
  <si>
    <t>&lt;Polygon&gt;&lt;outerBoundaryIs&gt;&lt;LinearRing&gt;&lt;coordinates&gt;-119.472597,49.805853,0.0 -119.472701,49.805866,0.0 -119.472616,49.806496,0.0 -119.472518,49.806518,0.0 -119.472509,49.806519,0.0 -119.4725,49.806521,0.0 -119.472491,49.806521,0.0 -119.472482,49.806522,0.0 -119.472473,49.806521,0.0 -119.472464,49.806521,0.0 -119.472455,49.806519,0.0 -119.472447,49.806518,0.0 -119.472439,49.806515,0.0 -119.472431,49.806513,0.0 -119.472423,49.80651,0.0 -119.472416,49.806506,0.0 -119.472409,49.806502,0.0 -119.472403,49.806498,0.0 -119.472398,49.806493,0.0 -119.472393,49.806488,0.0 -119.472389,49.806483,0.0 -119.472386,49.806478,0.0 -119.472384,49.806472,0.0 -119.472343,49.806356,0.0 -119.472319,49.806239,0.0 -119.472313,49.80612,0.0 -119.472324,49.806002,0.0 -119.472328,49.805981,0.0 -119.472332,49.805968,0.0 -119.472338,49.805955,0.0 -119.472345,49.805942,0.0 -119.472354,49.80593,0.0 -119.472365,49.805919,0.0 -119.472377,49.805908,0.0 -119.47239,49.805898,0.0 -119.472405,49.805889,0.0 -119.472421,49.80588,0.0 -119.472439,49.805873,0.0 -119.472457,49.805866,0.0 -119.472476,49.805861,0.0 -119.472495,49.805857,0.0 -119.472515,49.805853,0.0 -119.472536,49.805851,0.0 -119.472556,49.805851,0.0 -119.472577,49.805851,0.0 -119.472597,49.805853,0.0&lt;/coordinates&gt;&lt;/LinearRing&gt;&lt;/outerBoundaryIs&gt;&lt;/Polygon&gt;</t>
  </si>
  <si>
    <t>611928</t>
  </si>
  <si>
    <t>&lt;Polygon&gt;&lt;outerBoundaryIs&gt;&lt;LinearRing&gt;&lt;coordinates&gt;-119.472968,49.805898,0.0 -119.472918,49.80643,0.0 -119.472616,49.806496,0.0 -119.472701,49.805866,0.0 -119.472968,49.805898,0.0&lt;/coordinates&gt;&lt;/LinearRing&gt;&lt;/outerBoundaryIs&gt;&lt;/Polygon&gt;</t>
  </si>
  <si>
    <t>611916</t>
  </si>
  <si>
    <t>&lt;Polygon&gt;&lt;outerBoundaryIs&gt;&lt;LinearRing&gt;&lt;coordinates&gt;-119.472968,49.805898,0.0 -119.473092,49.805913,0.0 -119.473143,49.805919,0.0 -119.473194,49.805924,0.0 -119.473245,49.805929,0.0 -119.473202,49.806386,0.0 -119.47312,49.806394,0.0 -119.473039,49.806406,0.0 -119.472959,49.806421,0.0 -119.472918,49.80643,0.0 -119.472968,49.805898,0.0&lt;/coordinates&gt;&lt;/LinearRing&gt;&lt;/outerBoundaryIs&gt;&lt;/Polygon&gt;</t>
  </si>
  <si>
    <t>611904</t>
  </si>
  <si>
    <t>&lt;Polygon&gt;&lt;outerBoundaryIs&gt;&lt;LinearRing&gt;&lt;coordinates&gt;-119.473202,49.806386,0.0 -119.473245,49.805929,0.0 -119.473307,49.805935,0.0 -119.47337,49.80594,0.0 -119.473422,49.805943,0.0 -119.473474,49.805946,0.0 -119.473526,49.805949,0.0 -119.473486,49.806388,0.0 -119.473392,49.806381,0.0 -119.473297,49.806381,0.0 -119.473202,49.806386,0.0&lt;/coordinates&gt;&lt;/LinearRing&gt;&lt;/outerBoundaryIs&gt;&lt;/Polygon&gt;</t>
  </si>
  <si>
    <t>611892</t>
  </si>
  <si>
    <t>&lt;Polygon&gt;&lt;outerBoundaryIs&gt;&lt;LinearRing&gt;&lt;coordinates&gt;-119.473486,49.806388,0.0 -119.473526,49.805949,0.0 -119.473653,49.805954,0.0 -119.473779,49.805956,0.0 -119.473906,49.805955,0.0 -119.47383,49.806166,0.0 -119.473738,49.806425,0.0 -119.473645,49.806408,0.0 -119.473593,49.8064,0.0 -119.47354,49.806393,0.0 -119.473486,49.806388,0.0&lt;/coordinates&gt;&lt;/LinearRing&gt;&lt;/outerBoundaryIs&gt;&lt;/Polygon&gt;</t>
  </si>
  <si>
    <t>772854</t>
  </si>
  <si>
    <t>&lt;Polygon&gt;&lt;outerBoundaryIs&gt;&lt;LinearRing&gt;&lt;coordinates&gt;-119.4706,49.804981,0.0 -119.470911,49.804702,0.0 -119.470958,49.804721,0.0 -119.471005,49.804739,0.0 -119.471054,49.804757,0.0 -119.470703,49.805071,0.0 -119.470694,49.805072,0.0 -119.470685,49.805057,0.0 -119.470676,49.805043,0.0 -119.470664,49.805029,0.0 -119.47065,49.805016,0.0 -119.470635,49.805003,0.0 -119.470618,49.804991,0.0 -119.4706,49.804981,0.0&lt;/coordinates&gt;&lt;/LinearRing&gt;&lt;/outerBoundaryIs&gt;&lt;/Polygon&gt;</t>
  </si>
  <si>
    <t>772841</t>
  </si>
  <si>
    <t>&lt;Polygon&gt;&lt;outerBoundaryIs&gt;&lt;LinearRing&gt;&lt;coordinates&gt;-119.470466,49.804918,0.0 -119.470774,49.804642,0.0 -119.470819,49.804662,0.0 -119.470864,49.804683,0.0 -119.470911,49.804702,0.0 -119.4706,49.804981,0.0 -119.470595,49.804978,0.0 -119.47059,49.804976,0.0 -119.470585,49.804973,0.0 -119.470466,49.804918,0.0&lt;/coordinates&gt;&lt;/LinearRing&gt;&lt;/outerBoundaryIs&gt;&lt;/Polygon&gt;</t>
  </si>
  <si>
    <t>772839</t>
  </si>
  <si>
    <t>&lt;Polygon&gt;&lt;outerBoundaryIs&gt;&lt;LinearRing&gt;&lt;coordinates&gt;-119.470332,49.804855,0.0 -119.470644,49.804576,0.0 -119.470687,49.804598,0.0 -119.47073,49.80462,0.0 -119.470774,49.804642,0.0 -119.470466,49.804918,0.0 -119.470332,49.804855,0.0&lt;/coordinates&gt;&lt;/LinearRing&gt;&lt;/outerBoundaryIs&gt;&lt;/Polygon&gt;</t>
  </si>
  <si>
    <t>772827</t>
  </si>
  <si>
    <t>&lt;Polygon&gt;&lt;outerBoundaryIs&gt;&lt;LinearRing&gt;&lt;coordinates&gt;-119.470198,49.804793,0.0 -119.47052,49.804504,0.0 -119.470561,49.804528,0.0 -119.470602,49.804552,0.0 -119.470644,49.804576,0.0 -119.470332,49.804855,0.0 -119.470198,49.804793,0.0&lt;/coordinates&gt;&lt;/LinearRing&gt;&lt;/outerBoundaryIs&gt;&lt;/Polygon&gt;</t>
  </si>
  <si>
    <t>772815</t>
  </si>
  <si>
    <t>&lt;Polygon&gt;&lt;outerBoundaryIs&gt;&lt;LinearRing&gt;&lt;coordinates&gt;-119.470064,49.80473,0.0 -119.470094,49.804703,0.0 -119.470165,49.80464,0.0 -119.470237,49.804575,0.0 -119.47031,49.80451,0.0 -119.470404,49.804426,0.0 -119.470442,49.804452,0.0 -119.47048,49.804478,0.0 -119.47052,49.804504,0.0 -119.470198,49.804793,0.0 -119.470064,49.80473,0.0&lt;/coordinates&gt;&lt;/LinearRing&gt;&lt;/outerBoundaryIs&gt;&lt;/Polygon&gt;</t>
  </si>
  <si>
    <t>740729</t>
  </si>
  <si>
    <t>&lt;Polygon&gt;&lt;outerBoundaryIs&gt;&lt;LinearRing&gt;&lt;coordinates&gt;-119.46916,49.803173,0.0 -119.469407,49.802902,0.0 -119.469468,49.802926,0.0 -119.469528,49.802951,0.0 -119.469587,49.802978,0.0 -119.469332,49.803186,0.0 -119.469327,49.803189,0.0 -119.469322,49.803192,0.0 -119.469316,49.803195,0.0 -119.46931,49.803198,0.0 -119.469304,49.8032,0.0 -119.469297,49.803202,0.0 -119.46929,49.803204,0.0 -119.469283,49.803205,0.0 -119.469276,49.803206,0.0 -119.469269,49.803206,0.0 -119.469262,49.803206,0.0 -119.469255,49.803206,0.0 -119.469248,49.803205,0.0 -119.469241,49.803204,0.0 -119.469234,49.803202,0.0 -119.469228,49.8032,0.0 -119.469222,49.803197,0.0 -119.469191,49.803185,0.0 -119.46916,49.803173,0.0&lt;/coordinates&gt;&lt;/LinearRing&gt;&lt;/outerBoundaryIs&gt;&lt;/Polygon&gt;</t>
  </si>
  <si>
    <t>740731</t>
  </si>
  <si>
    <t>&lt;Polygon&gt;&lt;outerBoundaryIs&gt;&lt;LinearRing&gt;&lt;coordinates&gt;-119.469046,49.803133,0.0 -119.469262,49.802851,0.0 -119.469311,49.802867,0.0 -119.469359,49.802884,0.0 -119.469407,49.802902,0.0 -119.46916,49.803173,0.0 -119.469122,49.803159,0.0 -119.469084,49.803146,0.0 -119.469046,49.803133,0.0&lt;/coordinates&gt;&lt;/LinearRing&gt;&lt;/outerBoundaryIs&gt;&lt;/Polygon&gt;</t>
  </si>
  <si>
    <t>740743</t>
  </si>
  <si>
    <t>&lt;Polygon&gt;&lt;outerBoundaryIs&gt;&lt;LinearRing&gt;&lt;coordinates&gt;-119.468927,49.803098,0.0 -119.469111,49.802807,0.0 -119.469162,49.802821,0.0 -119.469212,49.802835,0.0 -119.469262,49.802851,0.0 -119.469046,49.803133,0.0 -119.469007,49.803121,0.0 -119.468967,49.803109,0.0 -119.468927,49.803098,0.0&lt;/coordinates&gt;&lt;/LinearRing&gt;&lt;/outerBoundaryIs&gt;&lt;/Polygon&gt;</t>
  </si>
  <si>
    <t>740756</t>
  </si>
  <si>
    <t>&lt;Polygon&gt;&lt;outerBoundaryIs&gt;&lt;LinearRing&gt;&lt;coordinates&gt;-119.468803,49.803069,0.0 -119.468953,49.802769,0.0 -119.469006,49.802781,0.0 -119.469059,49.802794,0.0 -119.469111,49.802807,0.0 -119.468927,49.803098,0.0 -119.468886,49.803088,0.0 -119.468845,49.803078,0.0 -119.468803,49.803069,0.0&lt;/coordinates&gt;&lt;/LinearRing&gt;&lt;/outerBoundaryIs&gt;&lt;/Polygon&gt;</t>
  </si>
  <si>
    <t>752369</t>
  </si>
  <si>
    <t>&lt;Polygon&gt;&lt;outerBoundaryIs&gt;&lt;LinearRing&gt;&lt;coordinates&gt;-119.466015,49.807743,0.0 -119.465963,49.806275,0.0 -119.465952,49.805985,0.0 -119.465941,49.805664,0.0 -119.465927,49.805261,0.0 -119.465905,49.804649,0.0 -119.465898,49.804452,0.0 -119.465891,49.804258,0.0 -119.465889,49.804209,0.0 -119.465884,49.804065,0.0 -119.46588,49.803951,0.0 -119.466145,49.803904,0.0 -119.466391,49.80386,0.0 -119.466632,49.803818,0.0 -119.466871,49.803775,0.0 -119.467115,49.80377,0.0 -119.467332,49.803765,0.0 -119.467283,49.803642,0.0 -119.467453,49.803552,0.0 -119.467652,49.803528,0.0 -119.467852,49.803504,0.0 -119.467979,49.803282,0.0 -119.467967,49.803194,0.0 -119.467997,49.803193,0.0 -119.468028,49.803193,0.0 -119.468058,49.803193,0.0 -119.468208,49.803191,0.0 -119.468325,49.803192,0.0 -119.468442,49.803199,0.0 -119.468557,49.803213,0.0 -119.46867,49.803233,0.0 -119.468779,49.803259,0.0 -119.468884,49.803291,0.0 -119.468985,49.803329,0.0 -119.46908,49.803372,0.0 -119.46916,49.803427,0.0 -119.469188,49.803443,0.0 -119.469215,49.80346,0.0 -119.469242,49.803476,0.0 -119.469032,49.803647,0.0 -119.468463,49.803434,0.0 -119.468437,49.803423,0.0 -119.468408,49.803416,0.0 -119.468378,49.80341,0.0 -119.468347,49.803405,0.0 -119.468315,49.803403,0.0 -119.468284,49.803403,0.0 -119.468252,49.803404,0.0 -119.468221,49.803407,0.0 -119.46819,49.803412,0.0 -119.46816,49.803419,0.0 -119.468131,49.803427,0.0 -119.468103,49.803437,0.0 -119.468076,49.803448,0.0 -119.468052,49.803461,0.0 -119.468029,49.803476,0.0 -119.468008,49.803491,0.0 -119.467986,49.803507,0.0 -119.467862,49.803631,0.0 -119.467586,49.803704,0.0 -119.46747,49.803821,0.0 -119.46731,49.803893,0.0 -119.466952,49.803889,0.0 -119.466153,49.804254,0.0 -119.466031,49.804207,0.0 -119.466161,49.807814,0.0 -119.466015,49.807743,0.0&lt;/coordinates&gt;&lt;/LinearRing&gt;&lt;/outerBoundaryIs&gt;&lt;/Polygon&gt;</t>
  </si>
  <si>
    <t>740768</t>
  </si>
  <si>
    <t>&lt;Polygon&gt;&lt;outerBoundaryIs&gt;&lt;LinearRing&gt;&lt;coordinates&gt;-119.468678,49.803046,0.0 -119.468795,49.80274,0.0 -119.468848,49.802749,0.0 -119.468901,49.802759,0.0 -119.468953,49.802769,0.0 -119.468803,49.803069,0.0 -119.468762,49.80306,0.0 -119.46872,49.803053,0.0 -119.468678,49.803046,0.0&lt;/coordinates&gt;&lt;/LinearRing&gt;&lt;/outerBoundaryIs&gt;&lt;/Polygon&gt;</t>
  </si>
  <si>
    <t>740770</t>
  </si>
  <si>
    <t>&lt;Polygon&gt;&lt;outerBoundaryIs&gt;&lt;LinearRing&gt;&lt;coordinates&gt;-119.468548,49.803028,0.0 -119.46863,49.802718,0.0 -119.468685,49.802724,0.0 -119.46874,49.802732,0.0 -119.468795,49.80274,0.0 -119.468678,49.803046,0.0 -119.468635,49.803039,0.0 -119.468592,49.803033,0.0 -119.468548,49.803028,0.0&lt;/coordinates&gt;&lt;/LinearRing&gt;&lt;/outerBoundaryIs&gt;&lt;/Polygon&gt;</t>
  </si>
  <si>
    <t>740782</t>
  </si>
  <si>
    <t>&lt;Polygon&gt;&lt;outerBoundaryIs&gt;&lt;LinearRing&gt;&lt;coordinates&gt;-119.468417,49.803017,0.0 -119.468463,49.802704,0.0 -119.468519,49.802707,0.0 -119.468575,49.802712,0.0 -119.46863,49.802718,0.0 -119.468548,49.803028,0.0 -119.468505,49.803024,0.0 -119.468461,49.80302,0.0 -119.468417,49.803017,0.0&lt;/coordinates&gt;&lt;/LinearRing&gt;&lt;/outerBoundaryIs&gt;&lt;/Polygon&gt;</t>
  </si>
  <si>
    <t>740794</t>
  </si>
  <si>
    <t>&lt;Polygon&gt;&lt;outerBoundaryIs&gt;&lt;LinearRing&gt;&lt;coordinates&gt;-119.468279,49.803012,0.0 -119.468288,49.802697,0.0 -119.468347,49.802698,0.0 -119.468405,49.8027,0.0 -119.468463,49.802704,0.0 -119.468417,49.803017,0.0 -119.468371,49.803014,0.0 -119.468325,49.803013,0.0 -119.468279,49.803012,0.0&lt;/coordinates&gt;&lt;/LinearRing&gt;&lt;/outerBoundaryIs&gt;&lt;/Polygon&gt;</t>
  </si>
  <si>
    <t>740806</t>
  </si>
  <si>
    <t>&lt;Polygon&gt;&lt;outerBoundaryIs&gt;&lt;LinearRing&gt;&lt;coordinates&gt;-119.468225,49.803011,0.0 -119.46814,49.803012,0.0 -119.468135,49.802697,0.0 -119.46822,49.802697,0.0 -119.468288,49.802697,0.0 -119.468279,49.803012,0.0 -119.468225,49.803011,0.0&lt;/coordinates&gt;&lt;/LinearRing&gt;&lt;/outerBoundaryIs&gt;&lt;/Polygon&gt;</t>
  </si>
  <si>
    <t>740818</t>
  </si>
  <si>
    <t>&lt;Polygon&gt;&lt;outerBoundaryIs&gt;&lt;LinearRing&gt;&lt;coordinates&gt;-119.468054,49.803013,0.0 -119.468002,49.803013,0.0 -119.46799,49.802699,0.0 -119.468049,49.802698,0.0 -119.468135,49.802697,0.0 -119.46814,49.803012,0.0 -119.468054,49.803013,0.0&lt;/coordinates&gt;&lt;/LinearRing&gt;&lt;/outerBoundaryIs&gt;&lt;/Polygon&gt;</t>
  </si>
  <si>
    <t>740820</t>
  </si>
  <si>
    <t>&lt;Polygon&gt;&lt;outerBoundaryIs&gt;&lt;LinearRing&gt;&lt;coordinates&gt;-119.467833,49.802703,0.0 -119.467886,49.802701,0.0 -119.467938,49.802699,0.0 -119.46799,49.802699,0.0 -119.468002,49.803013,0.0 -119.467933,49.803015,0.0 -119.467863,49.803017,0.0 -119.467833,49.802703,0.0&lt;/coordinates&gt;&lt;/LinearRing&gt;&lt;/outerBoundaryIs&gt;&lt;/Polygon&gt;</t>
  </si>
  <si>
    <t>740832</t>
  </si>
  <si>
    <t>&lt;Polygon&gt;&lt;outerBoundaryIs&gt;&lt;LinearRing&gt;&lt;coordinates&gt;-119.467681,49.802711,0.0 -119.467757,49.802707,0.0 -119.467833,49.802703,0.0 -119.467863,49.803017,0.0 -119.467796,49.80302,0.0 -119.467729,49.803024,0.0 -119.467681,49.802711,0.0&lt;/coordinates&gt;&lt;/LinearRing&gt;&lt;/outerBoundaryIs&gt;&lt;/Polygon&gt;</t>
  </si>
  <si>
    <t>748221</t>
  </si>
  <si>
    <t>&lt;Polygon&gt;&lt;outerBoundaryIs&gt;&lt;LinearRing&gt;&lt;coordinates&gt;-119.467562,49.803219,0.0 -119.467697,49.80321,0.0 -119.467832,49.8032,0.0 -119.467967,49.803194,0.0 -119.467979,49.803282,0.0 -119.467852,49.803504,0.0 -119.467652,49.803528,0.0 -119.467562,49.803219,0.0&lt;/coordinates&gt;&lt;/LinearRing&gt;&lt;/outerBoundaryIs&gt;&lt;/Polygon&gt;</t>
  </si>
  <si>
    <t>748233</t>
  </si>
  <si>
    <t>&lt;Polygon&gt;&lt;outerBoundaryIs&gt;&lt;LinearRing&gt;&lt;coordinates&gt;-119.467348,49.803245,0.0 -119.467419,49.803235,0.0 -119.467491,49.803226,0.0 -119.467562,49.803219,0.0 -119.467652,49.803528,0.0 -119.467453,49.803552,0.0 -119.467348,49.803245,0.0&lt;/coordinates&gt;&lt;/LinearRing&gt;&lt;/outerBoundaryIs&gt;&lt;/Polygon&gt;</t>
  </si>
  <si>
    <t>751722</t>
  </si>
  <si>
    <t>&lt;Polygon&gt;&lt;outerBoundaryIs&gt;&lt;LinearRing&gt;&lt;coordinates&gt;-119.467119,49.802771,0.0 -119.467184,49.802762,0.0 -119.467249,49.802753,0.0 -119.467314,49.802745,0.0 -119.467358,49.80301,0.0 -119.467358,49.803015,0.0 -119.467358,49.803019,0.0 -119.467357,49.803024,0.0 -119.467356,49.803028,0.0 -119.467354,49.803033,0.0 -119.467351,49.803037,0.0 -119.467348,49.803041,0.0 -119.467344,49.803045,0.0 -119.46734,49.803049,0.0 -119.467335,49.803052,0.0 -119.46733,49.803056,0.0 -119.467325,49.803059,0.0 -119.467319,49.803061,0.0 -119.467313,49.803064,0.0 -119.467306,49.803066,0.0 -119.4673,49.803067,0.0 -119.467293,49.803069,0.0 -119.46728,49.80307,0.0 -119.467268,49.803072,0.0 -119.467255,49.803074,0.0 -119.467231,49.803077,0.0 -119.467119,49.802771,0.0&lt;/coordinates&gt;&lt;/LinearRing&gt;&lt;/outerBoundaryIs&gt;&lt;/Polygon&gt;</t>
  </si>
  <si>
    <t>751710</t>
  </si>
  <si>
    <t>&lt;Polygon&gt;&lt;outerBoundaryIs&gt;&lt;LinearRing&gt;&lt;coordinates&gt;-119.466973,49.802795,0.0 -119.467049,49.802783,0.0 -119.467073,49.802779,0.0 -119.467096,49.802775,0.0 -119.467119,49.802771,0.0 -119.467231,49.803077,0.0 -119.467208,49.803081,0.0 -119.467195,49.803083,0.0 -119.467182,49.803085,0.0 -119.467169,49.803087,0.0 -119.467092,49.803099,0.0 -119.466973,49.802795,0.0&lt;/coordinates&gt;&lt;/LinearRing&gt;&lt;/outerBoundaryIs&gt;&lt;/Polygon&gt;</t>
  </si>
  <si>
    <t>748245</t>
  </si>
  <si>
    <t>&lt;Polygon&gt;&lt;outerBoundaryIs&gt;&lt;LinearRing&gt;&lt;coordinates&gt;-119.46714,49.803278,0.0 -119.467238,49.803262,0.0 -119.467275,49.803256,0.0 -119.467311,49.80325,0.0 -119.467348,49.803245,0.0 -119.467453,49.803552,0.0 -119.467283,49.803642,0.0 -119.46714,49.803278,0.0&lt;/coordinates&gt;&lt;/LinearRing&gt;&lt;/outerBoundaryIs&gt;&lt;/Polygon&gt;</t>
  </si>
  <si>
    <t>751708</t>
  </si>
  <si>
    <t>&lt;Polygon&gt;&lt;outerBoundaryIs&gt;&lt;LinearRing&gt;&lt;coordinates&gt;-119.466849,49.802816,0.0 -119.466973,49.802795,0.0 -119.467092,49.803099,0.0 -119.467034,49.803109,0.0 -119.466969,49.80312,0.0 -119.466849,49.802816,0.0&lt;/coordinates&gt;&lt;/LinearRing&gt;&lt;/outerBoundaryIs&gt;&lt;/Polygon&gt;</t>
  </si>
  <si>
    <t>748258</t>
  </si>
  <si>
    <t>&lt;Polygon&gt;&lt;outerBoundaryIs&gt;&lt;LinearRing&gt;&lt;coordinates&gt;-119.466935,49.803312,0.0 -119.46714,49.803278,0.0 -119.467283,49.803642,0.0 -119.467332,49.803765,0.0 -119.467115,49.80377,0.0 -119.466935,49.803312,0.0&lt;/coordinates&gt;&lt;/LinearRing&gt;&lt;/outerBoundaryIs&gt;&lt;/Polygon&gt;</t>
  </si>
  <si>
    <t>751696</t>
  </si>
  <si>
    <t>&lt;Polygon&gt;&lt;outerBoundaryIs&gt;&lt;LinearRing&gt;&lt;coordinates&gt;-119.46671,49.802839,0.0 -119.466849,49.802816,0.0 -119.466969,49.80312,0.0 -119.46683,49.803143,0.0 -119.46671,49.802839,0.0&lt;/coordinates&gt;&lt;/LinearRing&gt;&lt;/outerBoundaryIs&gt;&lt;/Polygon&gt;</t>
  </si>
  <si>
    <t>751684</t>
  </si>
  <si>
    <t>&lt;Polygon&gt;&lt;outerBoundaryIs&gt;&lt;LinearRing&gt;&lt;coordinates&gt;-119.466572,49.802861,0.0 -119.466592,49.802858,0.0 -119.466611,49.802855,0.0 -119.466631,49.802852,0.0 -119.46671,49.802839,0.0 -119.46683,49.803143,0.0 -119.466751,49.803156,0.0 -119.466729,49.803159,0.0 -119.466706,49.803163,0.0 -119.466684,49.803166,0.0 -119.466572,49.802861,0.0&lt;/coordinates&gt;&lt;/LinearRing&gt;&lt;/outerBoundaryIs&gt;&lt;/Polygon&gt;</t>
  </si>
  <si>
    <t>748260</t>
  </si>
  <si>
    <t>&lt;Polygon&gt;&lt;outerBoundaryIs&gt;&lt;LinearRing&gt;&lt;coordinates&gt;-119.466722,49.803346,0.0 -119.466755,49.803341,0.0 -119.466787,49.803336,0.0 -119.46682,49.803331,0.0 -119.466935,49.803312,0.0 -119.467115,49.80377,0.0 -119.466871,49.803775,0.0 -119.466722,49.803346,0.0&lt;/coordinates&gt;&lt;/LinearRing&gt;&lt;/outerBoundaryIs&gt;&lt;/Polygon&gt;</t>
  </si>
  <si>
    <t>751672</t>
  </si>
  <si>
    <t>&lt;Polygon&gt;&lt;outerBoundaryIs&gt;&lt;LinearRing&gt;&lt;coordinates&gt;-119.466451,49.802878,0.0 -119.466491,49.802873,0.0 -119.466532,49.802867,0.0 -119.466572,49.802861,0.0 -119.466684,49.803166,0.0 -119.466639,49.803173,0.0 -119.466594,49.80318,0.0 -119.466549,49.803186,0.0 -119.466451,49.802878,0.0&lt;/coordinates&gt;&lt;/LinearRing&gt;&lt;/outerBoundaryIs&gt;&lt;/Polygon&gt;</t>
  </si>
  <si>
    <t>751595</t>
  </si>
  <si>
    <t>&lt;Polygon&gt;&lt;outerBoundaryIs&gt;&lt;LinearRing&gt;&lt;coordinates&gt;-119.466509,49.803375,0.0 -119.46658,49.803366,0.0 -119.466651,49.803356,0.0 -119.466722,49.803346,0.0 -119.466871,49.803775,0.0 -119.466632,49.803818,0.0 -119.466509,49.803375,0.0&lt;/coordinates&gt;&lt;/LinearRing&gt;&lt;/outerBoundaryIs&gt;&lt;/Polygon&gt;</t>
  </si>
  <si>
    <t>751660</t>
  </si>
  <si>
    <t>&lt;Polygon&gt;&lt;outerBoundaryIs&gt;&lt;LinearRing&gt;&lt;coordinates&gt;-119.466325,49.802894,0.0 -119.466367,49.802889,0.0 -119.466409,49.802884,0.0 -119.466451,49.802878,0.0 -119.466549,49.803186,0.0 -119.466502,49.803192,0.0 -119.466455,49.803198,0.0 -119.466407,49.803203,0.0 -119.466325,49.802894,0.0&lt;/coordinates&gt;&lt;/LinearRing&gt;&lt;/outerBoundaryIs&gt;&lt;/Polygon&gt;</t>
  </si>
  <si>
    <t>751607</t>
  </si>
  <si>
    <t>&lt;Polygon&gt;&lt;outerBoundaryIs&gt;&lt;LinearRing&gt;&lt;coordinates&gt;-119.466293,49.803397,0.0 -119.466365,49.80339,0.0 -119.466437,49.803383,0.0 -119.466509,49.803375,0.0 -119.466632,49.803818,0.0 -119.466391,49.80386,0.0 -119.466293,49.803397,0.0&lt;/coordinates&gt;&lt;/LinearRing&gt;&lt;/outerBoundaryIs&gt;&lt;/Polygon&gt;</t>
  </si>
  <si>
    <t>751658</t>
  </si>
  <si>
    <t>&lt;Polygon&gt;&lt;outerBoundaryIs&gt;&lt;LinearRing&gt;&lt;coordinates&gt;-119.466187,49.802907,0.0 -119.466233,49.802903,0.0 -119.466279,49.802899,0.0 -119.466325,49.802894,0.0 -119.466407,49.803203,0.0 -119.466356,49.803209,0.0 -119.466304,49.803214,0.0 -119.466252,49.803219,0.0 -119.466187,49.802907,0.0&lt;/coordinates&gt;&lt;/LinearRing&gt;&lt;/outerBoundaryIs&gt;&lt;/Polygon&gt;</t>
  </si>
  <si>
    <t>751645</t>
  </si>
  <si>
    <t>&lt;Polygon&gt;&lt;outerBoundaryIs&gt;&lt;LinearRing&gt;&lt;coordinates&gt;-119.466064,49.802917,0.0 -119.466105,49.802914,0.0 -119.466146,49.802911,0.0 -119.466187,49.802907,0.0 -119.466252,49.803219,0.0 -119.466206,49.803222,0.0 -119.46616,49.803226,0.0 -119.466114,49.803229,0.0 -119.466064,49.802917,0.0&lt;/coordinates&gt;&lt;/LinearRing&gt;&lt;/outerBoundaryIs&gt;&lt;/Polygon&gt;</t>
  </si>
  <si>
    <t>751619</t>
  </si>
  <si>
    <t>&lt;Polygon&gt;&lt;outerBoundaryIs&gt;&lt;LinearRing&gt;&lt;coordinates&gt;-119.466077,49.803413,0.0 -119.466149,49.803408,0.0 -119.466221,49.803403,0.0 -119.466293,49.803397,0.0 -119.466391,49.80386,0.0 -119.466145,49.803904,0.0 -119.466077,49.803413,0.0&lt;/coordinates&gt;&lt;/LinearRing&gt;&lt;/outerBoundaryIs&gt;&lt;/Polygon&gt;</t>
  </si>
  <si>
    <t>751633</t>
  </si>
  <si>
    <t>&lt;Polygon&gt;&lt;outerBoundaryIs&gt;&lt;LinearRing&gt;&lt;coordinates&gt;-119.465982,49.802922,0.0 -119.466009,49.80292,0.0 -119.466037,49.802919,0.0 -119.466064,49.802917,0.0 -119.466114,49.803229,0.0 -119.466055,49.803233,0.0 -119.465997,49.803236,0.0 -119.465938,49.803239,0.0 -119.465929,49.80297,0.0 -119.465982,49.802922,0.0&lt;/coordinates&gt;&lt;/LinearRing&gt;&lt;/outerBoundaryIs&gt;&lt;/Polygon&gt;</t>
  </si>
  <si>
    <t>751621</t>
  </si>
  <si>
    <t>&lt;Polygon&gt;&lt;outerBoundaryIs&gt;&lt;LinearRing&gt;&lt;coordinates&gt;-119.465877,49.803872,0.0 -119.465869,49.803647,0.0 -119.465863,49.803464,0.0 -119.465861,49.803423,0.0 -119.465933,49.80342,0.0 -119.466005,49.803417,0.0 -119.466077,49.803413,0.0 -119.466145,49.803904,0.0 -119.46588,49.803951,0.0 -119.465877,49.803872,0.0&lt;/coordinates&gt;&lt;/LinearRing&gt;&lt;/outerBoundaryIs&gt;&lt;/Polygon&gt;</t>
  </si>
  <si>
    <t>763323</t>
  </si>
  <si>
    <t>&lt;Polygon&gt;&lt;outerBoundaryIs&gt;&lt;LinearRing&gt;&lt;coordinates&gt;-119.465337,49.803125,0.0 -119.465851,49.803117,0.0 -119.465855,49.803243,0.0 -119.465774,49.803246,0.0 -119.465693,49.803248,0.0 -119.465612,49.803246,0.0 -119.46555,49.803246,0.0 -119.465487,49.803246,0.0 -119.465425,49.803247,0.0 -119.465418,49.803247,0.0 -119.46541,49.803247,0.0 -119.465403,49.803246,0.0 -119.465396,49.803245,0.0 -119.465389,49.803243,0.0 -119.465382,49.803241,0.0 -119.465376,49.803239,0.0 -119.46537,49.803236,0.0 -119.465365,49.803233,0.0 -119.46536,49.803229,0.0 -119.465355,49.803226,0.0 -119.465351,49.803222,0.0 -119.465347,49.803217,0.0 -119.465345,49.803213,0.0 -119.465342,49.803209,0.0 -119.465341,49.803204,0.0 -119.46534,49.803199,0.0 -119.465339,49.803194,0.0 -119.465337,49.803125,0.0&lt;/coordinates&gt;&lt;/LinearRing&gt;&lt;/outerBoundaryIs&gt;&lt;/Polygon&gt;</t>
  </si>
  <si>
    <t>760897</t>
  </si>
  <si>
    <t>&lt;Polygon&gt;&lt;outerBoundaryIs&gt;&lt;LinearRing&gt;&lt;coordinates&gt;-119.465312,49.803621,0.0 -119.46532,49.803574,0.0 -119.465327,49.803526,0.0 -119.465332,49.803478,0.0 -119.465333,49.803473,0.0 -119.465334,49.803469,0.0 -119.465336,49.803465,0.0 -119.465338,49.803461,0.0 -119.465342,49.803457,0.0 -119.465346,49.803452,0.0 -119.46535,49.803449,0.0 -119.465355,49.803445,0.0 -119.46536,49.803442,0.0 -119.465365,49.803439,0.0 -119.465371,49.803436,0.0 -119.465378,49.803433,0.0 -119.465384,49.803431,0.0 -119.465391,49.80343,0.0 -119.465398,49.803429,0.0 -119.465405,49.803428,0.0 -119.465413,49.803427,0.0 -119.465478,49.803426,0.0 -119.465544,49.803426,0.0 -119.465609,49.803426,0.0 -119.465693,49.803428,0.0 -119.465777,49.803426,0.0 -119.465861,49.803423,0.0 -119.465863,49.803464,0.0 -119.465869,49.803647,0.0 -119.465312,49.803621,0.0&lt;/coordinates&gt;&lt;/LinearRing&gt;&lt;/outerBoundaryIs&gt;&lt;/Polygon&gt;</t>
  </si>
  <si>
    <t>302265</t>
  </si>
  <si>
    <t>&lt;Polygon&gt;&lt;outerBoundaryIs&gt;&lt;LinearRing&gt;&lt;coordinates&gt;-119.526085,49.790721,0.0 -119.526309,49.790411,0.0 -119.52643,49.790465,0.0 -119.526543,49.790526,0.0 -119.526648,49.790593,0.0 -119.526654,49.790597,0.0 -119.526658,49.790601,0.0 -119.526661,49.790605,0.0 -119.526664,49.790609,0.0 -119.526667,49.790614,0.0 -119.526669,49.790618,0.0 -119.52667,49.790623,0.0 -119.52667,49.790628,0.0 -119.52667,49.790633,0.0 -119.526669,49.790637,0.0 -119.526668,49.790642,0.0 -119.526666,49.790647,0.0 -119.526663,49.790651,0.0 -119.52666,49.790655,0.0 -119.526656,49.79066,0.0 -119.526651,49.790664,0.0 -119.526646,49.790667,0.0 -119.526641,49.79067,0.0 -119.526636,49.790674,0.0 -119.526531,49.790728,0.0 -119.526435,49.790787,0.0 -119.526348,49.790853,0.0 -119.526085,49.790721,0.0&lt;/coordinates&gt;&lt;/LinearRing&gt;&lt;/outerBoundaryIs&gt;&lt;/Polygon&gt;</t>
  </si>
  <si>
    <t>302253</t>
  </si>
  <si>
    <t>&lt;Polygon&gt;&lt;outerBoundaryIs&gt;&lt;LinearRing&gt;&lt;coordinates&gt;-119.52712,49.791002,0.0 -119.526663,49.791207,0.0 -119.526493,49.790995,0.0 -119.526559,49.790938,0.0 -119.526632,49.790886,0.0 -119.526713,49.790838,0.0 -119.5268,49.790796,0.0 -119.526807,49.790794,0.0 -119.526813,49.790792,0.0 -119.52682,49.79079,0.0 -119.526827,49.790789,0.0 -119.526834,49.790788,0.0 -119.526841,49.790787,0.0 -119.526848,49.790787,0.0 -119.526856,49.790787,0.0 -119.526863,49.790788,0.0 -119.52687,49.790789,0.0 -119.526877,49.79079,0.0 -119.526883,49.790792,0.0 -119.52689,49.790794,0.0 -119.526896,49.790797,0.0 -119.526902,49.790799,0.0 -119.526907,49.790803,0.0 -119.526912,49.790806,0.0 -119.526915,49.79081,0.0 -119.52712,49.791002,0.0&lt;/coordinates&gt;&lt;/LinearRing&gt;&lt;/outerBoundaryIs&gt;&lt;/Polygon&gt;</t>
  </si>
  <si>
    <t>302277</t>
  </si>
  <si>
    <t>&lt;Polygon&gt;&lt;outerBoundaryIs&gt;&lt;LinearRing&gt;&lt;coordinates&gt;-119.525527,49.790877,0.0 -119.5256,49.790667,0.0 -119.525743,49.790683,0.0 -119.526085,49.790721,0.0 -119.526348,49.790853,0.0 -119.526279,49.790916,0.0 -119.526218,49.790983,0.0 -119.526167,49.791053,0.0 -119.525527,49.790877,0.0&lt;/coordinates&gt;&lt;/LinearRing&gt;&lt;/outerBoundaryIs&gt;&lt;/Polygon&gt;</t>
  </si>
  <si>
    <t>302202</t>
  </si>
  <si>
    <t>&lt;Polygon&gt;&lt;outerBoundaryIs&gt;&lt;LinearRing&gt;&lt;coordinates&gt;-119.526238,49.791519,0.0 -119.526324,49.791254,0.0 -119.526352,49.791186,0.0 -119.526389,49.791119,0.0 -119.526437,49.791056,0.0 -119.526493,49.790995,0.0 -119.526663,49.791207,0.0 -119.526681,49.791414,0.0 -119.526738,49.791541,0.0 -119.52675,49.79157,0.0 -119.526238,49.791519,0.0&lt;/coordinates&gt;&lt;/LinearRing&gt;&lt;/outerBoundaryIs&gt;&lt;/Polygon&gt;</t>
  </si>
  <si>
    <t>301921</t>
  </si>
  <si>
    <t>&lt;Polygon&gt;&lt;outerBoundaryIs&gt;&lt;LinearRing&gt;&lt;coordinates&gt;-119.525419,49.791186,0.0 -119.52549,49.790982,0.0 -119.525527,49.790877,0.0 -119.526167,49.791053,0.0 -119.526135,49.791107,0.0 -119.526108,49.791162,0.0 -119.526087,49.791218,0.0 -119.526068,49.791275,0.0 -119.525419,49.791186,0.0&lt;/coordinates&gt;&lt;/LinearRing&gt;&lt;/outerBoundaryIs&gt;&lt;/Polygon&gt;</t>
  </si>
  <si>
    <t>302099</t>
  </si>
  <si>
    <t>&lt;Polygon&gt;&lt;outerBoundaryIs&gt;&lt;LinearRing&gt;&lt;coordinates&gt;-119.525333,49.791432,0.0 -119.525364,49.791344,0.0 -119.525419,49.791186,0.0 -119.526068,49.791275,0.0 -119.525988,49.791521,0.0 -119.525333,49.791432,0.0&lt;/coordinates&gt;&lt;/LinearRing&gt;&lt;/outerBoundaryIs&gt;&lt;/Polygon&gt;</t>
  </si>
  <si>
    <t>302190</t>
  </si>
  <si>
    <t>&lt;Polygon&gt;&lt;outerBoundaryIs&gt;&lt;LinearRing&gt;&lt;coordinates&gt;-119.526238,49.791519,0.0 -119.52675,49.79157,0.0 -119.526876,49.791851,0.0 -119.52689,49.791881,0.0 -119.526106,49.791923,0.0 -119.526238,49.791519,0.0&lt;/coordinates&gt;&lt;/LinearRing&gt;&lt;/outerBoundaryIs&gt;&lt;/Polygon&gt;</t>
  </si>
  <si>
    <t>302063</t>
  </si>
  <si>
    <t>&lt;Polygon&gt;&lt;outerBoundaryIs&gt;&lt;LinearRing&gt;&lt;coordinates&gt;-119.525248,49.791677,0.0 -119.525284,49.791573,0.0 -119.525333,49.791432,0.0 -119.525988,49.791521,0.0 -119.525907,49.791768,0.0 -119.525248,49.791677,0.0&lt;/coordinates&gt;&lt;/LinearRing&gt;&lt;/outerBoundaryIs&gt;&lt;/Polygon&gt;</t>
  </si>
  <si>
    <t>302152</t>
  </si>
  <si>
    <t>&lt;Polygon&gt;&lt;outerBoundaryIs&gt;&lt;LinearRing&gt;&lt;coordinates&gt;-119.526034,49.792143,0.0 -119.526106,49.791923,0.0 -119.52689,49.791881,0.0 -119.527002,49.792131,0.0 -119.526034,49.792143,0.0&lt;/coordinates&gt;&lt;/LinearRing&gt;&lt;/outerBoundaryIs&gt;&lt;/Polygon&gt;</t>
  </si>
  <si>
    <t>302075</t>
  </si>
  <si>
    <t>&lt;Polygon&gt;&lt;outerBoundaryIs&gt;&lt;LinearRing&gt;&lt;coordinates&gt;-119.525907,49.791768,0.0 -119.525827,49.792014,0.0 -119.525148,49.791964,0.0 -119.525203,49.791806,0.0 -119.525248,49.791677,0.0 -119.525907,49.791768,0.0&lt;/coordinates&gt;&lt;/LinearRing&gt;&lt;/outerBoundaryIs&gt;&lt;/Polygon&gt;</t>
  </si>
  <si>
    <t>302113</t>
  </si>
  <si>
    <t>&lt;Polygon&gt;&lt;outerBoundaryIs&gt;&lt;LinearRing&gt;&lt;coordinates&gt;-119.525962,49.792363,0.0 -119.526034,49.792143,0.0 -119.527002,49.792131,0.0 -119.52706,49.792261,0.0 -119.527121,49.792399,0.0 -119.525962,49.792363,0.0&lt;/coordinates&gt;&lt;/LinearRing&gt;&lt;/outerBoundaryIs&gt;&lt;/Polygon&gt;</t>
  </si>
  <si>
    <t>302036</t>
  </si>
  <si>
    <t>&lt;Polygon&gt;&lt;outerBoundaryIs&gt;&lt;LinearRing&gt;&lt;coordinates&gt;-119.525827,49.792014,0.0 -119.525755,49.792234,0.0 -119.525147,49.792234,0.0 -119.525148,49.791994,0.0 -119.525148,49.791964,0.0 -119.525827,49.792014,0.0&lt;/coordinates&gt;&lt;/LinearRing&gt;&lt;/outerBoundaryIs&gt;&lt;/Polygon&gt;</t>
  </si>
  <si>
    <t>302137</t>
  </si>
  <si>
    <t>&lt;Polygon&gt;&lt;outerBoundaryIs&gt;&lt;LinearRing&gt;&lt;coordinates&gt;-119.527249,49.792683,0.0 -119.52589,49.792583,0.0 -119.525962,49.792363,0.0 -119.527121,49.792399,0.0 -119.527249,49.792683,0.0&lt;/coordinates&gt;&lt;/LinearRing&gt;&lt;/outerBoundaryIs&gt;&lt;/Polygon&gt;</t>
  </si>
  <si>
    <t>301933</t>
  </si>
  <si>
    <t>&lt;Polygon&gt;&lt;outerBoundaryIs&gt;&lt;LinearRing&gt;&lt;coordinates&gt;-119.524762,49.793051,0.0 -119.524837,49.792868,0.0 -119.525524,49.792905,0.0 -119.525486,49.792992,0.0 -119.525443,49.793077,0.0 -119.525396,49.793162,0.0 -119.524762,49.793051,0.0&lt;/coordinates&gt;&lt;/LinearRing&gt;&lt;/outerBoundaryIs&gt;&lt;/Polygon&gt;</t>
  </si>
  <si>
    <t>302125</t>
  </si>
  <si>
    <t>&lt;Polygon&gt;&lt;outerBoundaryIs&gt;&lt;LinearRing&gt;&lt;coordinates&gt;-119.525819,49.792803,0.0 -119.52589,49.792583,0.0 -119.527249,49.792683,0.0 -119.526805,49.792945,0.0 -119.525819,49.792803,0.0&lt;/coordinates&gt;&lt;/LinearRing&gt;&lt;/outerBoundaryIs&gt;&lt;/Polygon&gt;</t>
  </si>
  <si>
    <t>301945</t>
  </si>
  <si>
    <t>&lt;Polygon&gt;&lt;outerBoundaryIs&gt;&lt;LinearRing&gt;&lt;coordinates&gt;-119.524686,49.793233,0.0 -119.524762,49.793051,0.0 -119.525396,49.793162,0.0 -119.525345,49.793245,0.0 -119.525289,49.793328,0.0 -119.525229,49.793409,0.0 -119.524686,49.793233,0.0&lt;/coordinates&gt;&lt;/LinearRing&gt;&lt;/outerBoundaryIs&gt;&lt;/Polygon&gt;</t>
  </si>
  <si>
    <t>301958</t>
  </si>
  <si>
    <t>&lt;Polygon&gt;&lt;outerBoundaryIs&gt;&lt;LinearRing&gt;&lt;coordinates&gt;-119.524528,49.793426,0.0 -119.524686,49.793233,0.0 -119.525229,49.793409,0.0 -119.525036,49.793632,0.0 -119.524528,49.793426,0.0&lt;/coordinates&gt;&lt;/LinearRing&gt;&lt;/outerBoundaryIs&gt;&lt;/Polygon&gt;</t>
  </si>
  <si>
    <t>301996</t>
  </si>
  <si>
    <t>&lt;Polygon&gt;&lt;outerBoundaryIs&gt;&lt;LinearRing&gt;&lt;coordinates&gt;-119.525733,49.793021,0.0 -119.525819,49.792803,0.0 -119.526805,49.792945,0.0 -119.526393,49.793187,0.0 -119.525733,49.793021,0.0&lt;/coordinates&gt;&lt;/LinearRing&gt;&lt;/outerBoundaryIs&gt;&lt;/Polygon&gt;</t>
  </si>
  <si>
    <t>301960</t>
  </si>
  <si>
    <t>&lt;Polygon&gt;&lt;outerBoundaryIs&gt;&lt;LinearRing&gt;&lt;coordinates&gt;-119.524327,49.793599,0.0 -119.524441,49.793532,0.0 -119.524528,49.793426,0.0 -119.525036,49.793632,0.0 -119.524812,49.793841,0.0 -119.524327,49.793599,0.0&lt;/coordinates&gt;&lt;/LinearRing&gt;&lt;/outerBoundaryIs&gt;&lt;/Polygon&gt;</t>
  </si>
  <si>
    <t>302101</t>
  </si>
  <si>
    <t>&lt;Polygon&gt;&lt;outerBoundaryIs&gt;&lt;LinearRing&gt;&lt;coordinates&gt;-119.525733,49.793021,0.0 -119.526393,49.793187,0.0 -119.526284,49.793251,0.0 -119.524489,49.794307,0.0 -119.524769,49.794126,0.0 -119.525022,49.793929,0.0 -119.525247,49.793719,0.0 -119.525441,49.793496,0.0 -119.525604,49.793263,0.0 -119.525733,49.793021,0.0&lt;/coordinates&gt;&lt;/LinearRing&gt;&lt;/outerBoundaryIs&gt;&lt;/Polygon&gt;</t>
  </si>
  <si>
    <t>301919</t>
  </si>
  <si>
    <t>&lt;Polygon&gt;&lt;outerBoundaryIs&gt;&lt;LinearRing&gt;&lt;coordinates&gt;-119.524812,49.793841,0.0 -119.524575,49.794023,0.0 -119.524095,49.793736,0.0 -119.524149,49.793704,0.0 -119.524327,49.793599,0.0 -119.524812,49.793841,0.0&lt;/coordinates&gt;&lt;/LinearRing&gt;&lt;/outerBoundaryIs&gt;&lt;/Polygon&gt;</t>
  </si>
  <si>
    <t>302012</t>
  </si>
  <si>
    <t>&lt;Polygon&gt;&lt;outerBoundaryIs&gt;&lt;LinearRing&gt;&lt;coordinates&gt;-119.524575,49.794023,0.0 -119.524319,49.794187,0.0 -119.52387,49.793868,0.0 -119.524095,49.793736,0.0 -119.524575,49.794023,0.0&lt;/coordinates&gt;&lt;/LinearRing&gt;&lt;/outerBoundaryIs&gt;&lt;/Polygon&gt;</t>
  </si>
  <si>
    <t>302024</t>
  </si>
  <si>
    <t>&lt;Polygon&gt;&lt;outerBoundaryIs&gt;&lt;LinearRing&gt;&lt;coordinates&gt;-119.523624,49.794013,0.0 -119.523847,49.793882,0.0 -119.52387,49.793868,0.0 -119.524319,49.794187,0.0 -119.524072,49.794333,0.0 -119.523624,49.794013,0.0&lt;/coordinates&gt;&lt;/LinearRing&gt;&lt;/outerBoundaryIs&gt;&lt;/Polygon&gt;</t>
  </si>
  <si>
    <t>302000</t>
  </si>
  <si>
    <t>&lt;Polygon&gt;&lt;outerBoundaryIs&gt;&lt;LinearRing&gt;&lt;coordinates&gt;-119.523377,49.794159,0.0 -119.523541,49.794062,0.0 -119.523624,49.794013,0.0 -119.524072,49.794333,0.0 -119.523826,49.794478,0.0 -119.523377,49.794159,0.0&lt;/coordinates&gt;&lt;/LinearRing&gt;&lt;/outerBoundaryIs&gt;&lt;/Polygon&gt;</t>
  </si>
  <si>
    <t>302188</t>
  </si>
  <si>
    <t>&lt;Polygon&gt;&lt;outerBoundaryIs&gt;&lt;LinearRing&gt;&lt;coordinates&gt;-119.523826,49.794478,0.0 -119.523579,49.794623,0.0 -119.523131,49.794304,0.0 -119.523227,49.794247,0.0 -119.523377,49.794159,0.0 -119.523826,49.794478,0.0&lt;/coordinates&gt;&lt;/LinearRing&gt;&lt;/outerBoundaryIs&gt;&lt;/Polygon&gt;</t>
  </si>
  <si>
    <t>302149</t>
  </si>
  <si>
    <t>&lt;Polygon&gt;&lt;outerBoundaryIs&gt;&lt;LinearRing&gt;&lt;coordinates&gt;-119.523579,49.794623,0.0 -119.523292,49.794792,0.0 -119.522913,49.794432,0.0 -119.523131,49.794304,0.0 -119.523579,49.794623,0.0&lt;/coordinates&gt;&lt;/LinearRing&gt;&lt;/outerBoundaryIs&gt;&lt;/Polygon&gt;</t>
  </si>
  <si>
    <t>302087</t>
  </si>
  <si>
    <t>&lt;Polygon&gt;&lt;outerBoundaryIs&gt;&lt;LinearRing&gt;&lt;coordinates&gt;-119.522708,49.794553,0.0 -119.522913,49.794432,0.0 -119.523292,49.794792,0.0 -119.523156,49.794872,0.0 -119.523085,49.794911,0.0 -119.523009,49.794946,0.0 -119.522929,49.794977,0.0 -119.522708,49.794553,0.0&lt;/coordinates&gt;&lt;/LinearRing&gt;&lt;/outerBoundaryIs&gt;&lt;/Polygon&gt;</t>
  </si>
  <si>
    <t>301984</t>
  </si>
  <si>
    <t>&lt;Polygon&gt;&lt;outerBoundaryIs&gt;&lt;LinearRing&gt;&lt;coordinates&gt;-119.523149,49.795523,0.0 -119.522979,49.795141,0.0 -119.523102,49.795099,0.0 -119.523218,49.795049,0.0 -119.523326,49.794992,0.0 -119.52361,49.795522,0.0 -119.523149,49.795523,0.0&lt;/coordinates&gt;&lt;/LinearRing&gt;&lt;/outerBoundaryIs&gt;&lt;/Polygon&gt;</t>
  </si>
  <si>
    <t>302048</t>
  </si>
  <si>
    <t>&lt;Polygon&gt;&lt;outerBoundaryIs&gt;&lt;LinearRing&gt;&lt;coordinates&gt;-119.522416,49.794564,0.0 -119.522708,49.794553,0.0 -119.522929,49.794977,0.0 -119.522854,49.795,0.0 -119.522777,49.795021,0.0 -119.522697,49.795037,0.0 -119.522524,49.795068,0.0 -119.522416,49.794564,0.0&lt;/coordinates&gt;&lt;/LinearRing&gt;&lt;/outerBoundaryIs&gt;&lt;/Polygon&gt;</t>
  </si>
  <si>
    <t>302238</t>
  </si>
  <si>
    <t>&lt;Polygon&gt;&lt;outerBoundaryIs&gt;&lt;LinearRing&gt;&lt;coordinates&gt;-119.522688,49.795524,0.0 -119.522605,49.795222,0.0 -119.522765,49.795193,0.0 -119.522838,49.795178,0.0 -119.522909,49.795161,0.0 -119.522979,49.795141,0.0 -119.523149,49.795523,0.0 -119.522688,49.795524,0.0&lt;/coordinates&gt;&lt;/LinearRing&gt;&lt;/outerBoundaryIs&gt;&lt;/Polygon&gt;</t>
  </si>
  <si>
    <t>302051</t>
  </si>
  <si>
    <t>&lt;Polygon&gt;&lt;outerBoundaryIs&gt;&lt;LinearRing&gt;&lt;coordinates&gt;-119.522524,49.795068,0.0 -119.522163,49.795134,0.0 -119.522125,49.794576,0.0 -119.522416,49.794564,0.0 -119.522524,49.795068,0.0&lt;/coordinates&gt;&lt;/LinearRing&gt;&lt;/outerBoundaryIs&gt;&lt;/Polygon&gt;</t>
  </si>
  <si>
    <t>302240</t>
  </si>
  <si>
    <t>&lt;Polygon&gt;&lt;outerBoundaryIs&gt;&lt;LinearRing&gt;&lt;coordinates&gt;-119.522265,49.795524,0.0 -119.521803,49.795525,0.0 -119.521802,49.795367,0.0 -119.522605,49.795222,0.0 -119.522688,49.795524,0.0 -119.522265,49.795524,0.0&lt;/coordinates&gt;&lt;/LinearRing&gt;&lt;/outerBoundaryIs&gt;&lt;/Polygon&gt;</t>
  </si>
  <si>
    <t>301972</t>
  </si>
  <si>
    <t>&lt;Polygon&gt;&lt;outerBoundaryIs&gt;&lt;LinearRing&gt;&lt;coordinates&gt;-119.5218,49.794828,0.0 -119.521798,49.794588,0.0 -119.522125,49.794576,0.0 -119.522163,49.795134,0.0 -119.521802,49.7952,0.0 -119.5218,49.794828,0.0&lt;/coordinates&gt;&lt;/LinearRing&gt;&lt;/outerBoundaryIs&gt;&lt;/Polygon&gt;</t>
  </si>
  <si>
    <t>301768</t>
  </si>
  <si>
    <t>&lt;Polygon&gt;&lt;outerBoundaryIs&gt;&lt;LinearRing&gt;&lt;coordinates&gt;-119.521802,49.795367,0.0 -119.521803,49.795525,0.0 -119.521804,49.795818,0.0 -119.521533,49.795806,0.0 -119.521395,49.795443,0.0 -119.521802,49.795367,0.0&lt;/coordinates&gt;&lt;/LinearRing&gt;&lt;/outerBoundaryIs&gt;&lt;/Polygon&gt;</t>
  </si>
  <si>
    <t>301770</t>
  </si>
  <si>
    <t>&lt;Polygon&gt;&lt;outerBoundaryIs&gt;&lt;LinearRing&gt;&lt;coordinates&gt;-119.5218,49.794828,0.0 -119.521802,49.7952,0.0 -119.521494,49.795257,0.0 -119.521345,49.794911,0.0 -119.5218,49.794828,0.0&lt;/coordinates&gt;&lt;/LinearRing&gt;&lt;/outerBoundaryIs&gt;&lt;/Polygon&gt;</t>
  </si>
  <si>
    <t>336558</t>
  </si>
  <si>
    <t>&lt;Polygon&gt;&lt;outerBoundaryIs&gt;&lt;LinearRing&gt;&lt;coordinates&gt;-119.521533,49.795806,0.0 -119.521186,49.795856,0.0 -119.521148,49.795803,0.0 -119.521014,49.795512,0.0 -119.521395,49.795443,0.0 -119.521533,49.795806,0.0&lt;/coordinates&gt;&lt;/LinearRing&gt;&lt;/outerBoundaryIs&gt;&lt;/Polygon&gt;</t>
  </si>
  <si>
    <t>301794</t>
  </si>
  <si>
    <t>&lt;Polygon&gt;&lt;outerBoundaryIs&gt;&lt;LinearRing&gt;&lt;coordinates&gt;-119.521494,49.795257,0.0 -119.52112,49.795325,0.0 -119.52097,49.794978,0.0 -119.521345,49.794911,0.0 -119.521494,49.795257,0.0&lt;/coordinates&gt;&lt;/LinearRing&gt;&lt;/outerBoundaryIs&gt;&lt;/Polygon&gt;</t>
  </si>
  <si>
    <t>336545</t>
  </si>
  <si>
    <t>&lt;Polygon&gt;&lt;outerBoundaryIs&gt;&lt;LinearRing&gt;&lt;coordinates&gt;-119.521186,49.795856,0.0 -119.520847,49.795904,0.0 -119.520576,49.795591,0.0 -119.521014,49.795512,0.0 -119.521148,49.795803,0.0 -119.521186,49.795856,0.0&lt;/coordinates&gt;&lt;/LinearRing&gt;&lt;/outerBoundaryIs&gt;&lt;/Polygon&gt;</t>
  </si>
  <si>
    <t>301806</t>
  </si>
  <si>
    <t>&lt;Polygon&gt;&lt;outerBoundaryIs&gt;&lt;LinearRing&gt;&lt;coordinates&gt;-119.52112,49.795325,0.0 -119.520745,49.795393,0.0 -119.520596,49.795046,0.0 -119.520898,49.794991,0.0 -119.52097,49.794978,0.0 -119.52112,49.795325,0.0&lt;/coordinates&gt;&lt;/LinearRing&gt;&lt;/outerBoundaryIs&gt;&lt;/Polygon&gt;</t>
  </si>
  <si>
    <t>303471</t>
  </si>
  <si>
    <t>&lt;Polygon&gt;&lt;outerBoundaryIs&gt;&lt;LinearRing&gt;&lt;coordinates&gt;-119.520215,49.795657,0.0 -119.520228,49.795654,0.0 -119.520241,49.795652,0.0 -119.520255,49.795649,0.0 -119.520576,49.795591,0.0 -119.520847,49.795904,0.0 -119.520507,49.796009,0.0 -119.520215,49.795657,0.0&lt;/coordinates&gt;&lt;/LinearRing&gt;&lt;/outerBoundaryIs&gt;&lt;/Polygon&gt;</t>
  </si>
  <si>
    <t>301782</t>
  </si>
  <si>
    <t>&lt;Polygon&gt;&lt;outerBoundaryIs&gt;&lt;LinearRing&gt;&lt;coordinates&gt;-119.520745,49.795393,0.0 -119.520331,49.795468,0.0 -119.520182,49.795121,0.0 -119.52053,49.795058,0.0 -119.520596,49.795046,0.0 -119.520745,49.795393,0.0&lt;/coordinates&gt;&lt;/LinearRing&gt;&lt;/outerBoundaryIs&gt;&lt;/Polygon&gt;</t>
  </si>
  <si>
    <t>301844</t>
  </si>
  <si>
    <t>&lt;Polygon&gt;&lt;outerBoundaryIs&gt;&lt;LinearRing&gt;&lt;coordinates&gt;-119.519847,49.795745,0.0 -119.519967,49.795712,0.0 -119.52009,49.795683,0.0 -119.520215,49.795657,0.0 -119.520507,49.796009,0.0 -119.520023,49.796211,0.0 -119.519847,49.795745,0.0&lt;/coordinates&gt;&lt;/LinearRing&gt;&lt;/outerBoundaryIs&gt;&lt;/Polygon&gt;</t>
  </si>
  <si>
    <t>301857</t>
  </si>
  <si>
    <t>&lt;Polygon&gt;&lt;outerBoundaryIs&gt;&lt;LinearRing&gt;&lt;coordinates&gt;-119.519763,49.795218,0.0 -119.519776,49.795214,0.0 -119.520021,49.79515,0.0 -119.520104,49.795135,0.0 -119.520182,49.795121,0.0 -119.520331,49.795468,0.0 -119.520187,49.795494,0.0 -119.520112,49.795508,0.0 -119.520037,49.795524,0.0 -119.519963,49.795541,0.0 -119.519763,49.795218,0.0&lt;/coordinates&gt;&lt;/LinearRing&gt;&lt;/outerBoundaryIs&gt;&lt;/Polygon&gt;</t>
  </si>
  <si>
    <t>301832</t>
  </si>
  <si>
    <t>&lt;Polygon&gt;&lt;outerBoundaryIs&gt;&lt;LinearRing&gt;&lt;coordinates&gt;-119.519599,49.796304,0.0 -119.51945,49.795897,0.0 -119.519577,49.795841,0.0 -119.51971,49.79579,0.0 -119.519847,49.795745,0.0 -119.520023,49.796211,0.0 -119.519626,49.796378,0.0 -119.519599,49.796304,0.0&lt;/coordinates&gt;&lt;/LinearRing&gt;&lt;/outerBoundaryIs&gt;&lt;/Polygon&gt;</t>
  </si>
  <si>
    <t>301869</t>
  </si>
  <si>
    <t>&lt;Polygon&gt;&lt;outerBoundaryIs&gt;&lt;LinearRing&gt;&lt;coordinates&gt;-119.519351,49.795325,0.0 -119.519508,49.795284,0.0 -119.519763,49.795218,0.0 -119.519963,49.795541,0.0 -119.519845,49.795571,0.0 -119.519729,49.795605,0.0 -119.519615,49.795643,0.0 -119.519351,49.795325,0.0&lt;/coordinates&gt;&lt;/LinearRing&gt;&lt;/outerBoundaryIs&gt;&lt;/Polygon&gt;</t>
  </si>
  <si>
    <t>659095</t>
  </si>
  <si>
    <t>&lt;Polygon&gt;&lt;outerBoundaryIs&gt;&lt;LinearRing&gt;&lt;coordinates&gt;-119.519056,49.796125,0.0 -119.519179,49.796043,0.0 -119.51931,49.795967,0.0 -119.51945,49.795897,0.0 -119.519599,49.796304,0.0 -119.519437,49.796392,0.0 -119.519056,49.796125,0.0&lt;/coordinates&gt;&lt;/LinearRing&gt;&lt;/outerBoundaryIs&gt;&lt;/Polygon&gt;</t>
  </si>
  <si>
    <t>659107</t>
  </si>
  <si>
    <t>&lt;Polygon&gt;&lt;outerBoundaryIs&gt;&lt;LinearRing&gt;&lt;coordinates&gt;-119.51872,49.796428,0.0 -119.51882,49.796321,0.0 -119.518933,49.79622,0.0 -119.519056,49.796125,0.0 -119.519437,49.796392,0.0 -119.51909,49.796582,0.0 -119.51872,49.796428,0.0&lt;/coordinates&gt;&lt;/LinearRing&gt;&lt;/outerBoundaryIs&gt;&lt;/Polygon&gt;</t>
  </si>
  <si>
    <t>301871</t>
  </si>
  <si>
    <t>&lt;Polygon&gt;&lt;outerBoundaryIs&gt;&lt;LinearRing&gt;&lt;coordinates&gt;-119.519023,49.795411,0.0 -119.51924,49.795354,0.0 -119.519351,49.795325,0.0 -119.519615,49.795643,0.0 -119.519501,49.795685,0.0 -119.519389,49.795731,0.0 -119.519281,49.79578,0.0 -119.519023,49.795411,0.0&lt;/coordinates&gt;&lt;/LinearRing&gt;&lt;/outerBoundaryIs&gt;&lt;/Polygon&gt;</t>
  </si>
  <si>
    <t>301907</t>
  </si>
  <si>
    <t>&lt;Polygon&gt;&lt;outerBoundaryIs&gt;&lt;LinearRing&gt;&lt;coordinates&gt;-119.518626,49.795665,0.0 -119.518658,49.795645,0.0 -119.518855,49.795519,0.0 -119.518991,49.795431,0.0 -119.519247,49.795796,0.0 -119.519165,49.795838,0.0 -119.519086,49.795882,0.0 -119.519009,49.795928,0.0 -119.518626,49.795665,0.0&lt;/coordinates&gt;&lt;/LinearRing&gt;&lt;/outerBoundaryIs&gt;&lt;/Polygon&gt;</t>
  </si>
  <si>
    <t>301883</t>
  </si>
  <si>
    <t>&lt;Polygon&gt;&lt;outerBoundaryIs&gt;&lt;LinearRing&gt;&lt;coordinates&gt;-119.518495,49.795963,0.0 -119.518327,49.795876,0.0 -119.518468,49.795776,0.0 -119.518626,49.795665,0.0 -119.519009,49.795928,0.0 -119.518923,49.795983,0.0 -119.51884,49.796041,0.0 -119.51876,49.796101,0.0 -119.518495,49.795963,0.0&lt;/coordinates&gt;&lt;/LinearRing&gt;&lt;/outerBoundaryIs&gt;&lt;/Polygon&gt;</t>
  </si>
  <si>
    <t>560448</t>
  </si>
  <si>
    <t>&lt;Polygon&gt;&lt;outerBoundaryIs&gt;&lt;LinearRing&gt;&lt;coordinates&gt;-119.517497,49.797116,0.0 -119.51792,49.796627,0.0 -119.518165,49.796344,0.0 -119.518354,49.796126,0.0 -119.518495,49.795963,0.0 -119.51876,49.796101,0.0 -119.518666,49.796181,0.0 -119.51858,49.796264,0.0 -119.5185,49.79635,0.0 -119.517757,49.79721,0.0 -119.517497,49.797116,0.0&lt;/coordinates&gt;&lt;/LinearRing&gt;&lt;/outerBoundaryIs&gt;&lt;/Polygon&gt;</t>
  </si>
  <si>
    <t>305591</t>
  </si>
  <si>
    <t>&lt;Polygon&gt;&lt;outerBoundaryIs&gt;&lt;LinearRing&gt;&lt;coordinates&gt;-119.518369,49.796834,0.0 -119.518749,49.797032,0.0 -119.518518,49.797135,0.0 -119.518296,49.797247,0.0 -119.518086,49.797367,0.0 -119.518071,49.797358,0.0 -119.51806,49.797347,0.0 -119.518051,49.797336,0.0 -119.518043,49.797324,0.0 -119.518036,49.797312,0.0 -119.518032,49.797299,0.0 -119.518029,49.797286,0.0 -119.518028,49.797273,0.0 -119.518029,49.79726,0.0 -119.518031,49.797246,0.0 -119.518035,49.797234,0.0 -119.518041,49.797221,0.0 -119.518049,49.797209,0.0 -119.518057,49.797196,0.0 -119.518369,49.796834,0.0&lt;/coordinates&gt;&lt;/LinearRing&gt;&lt;/outerBoundaryIs&gt;&lt;/Polygon&gt;</t>
  </si>
  <si>
    <t>305007</t>
  </si>
  <si>
    <t>&lt;Polygon&gt;&lt;outerBoundaryIs&gt;&lt;LinearRing&gt;&lt;coordinates&gt;-119.374218,49.891544,0.0 -119.374218,49.891541,0.0 -119.37422,49.891404,0.0 -119.37422,49.891346,0.0 -119.374708,49.891348,0.0 -119.374771,49.89139,0.0 -119.37477,49.891546,0.0 -119.374218,49.891544,0.0&lt;/coordinates&gt;&lt;/LinearRing&gt;&lt;/outerBoundaryIs&gt;&lt;/Polygon&gt;</t>
  </si>
  <si>
    <t>305019</t>
  </si>
  <si>
    <t>&lt;Polygon&gt;&lt;outerBoundaryIs&gt;&lt;LinearRing&gt;&lt;coordinates&gt;-119.374221,49.891166,0.0 -119.374222,49.89113,0.0 -119.374223,49.890993,0.0 -119.374223,49.890968,0.0 -119.374775,49.89097,0.0 -119.374773,49.891127,0.0 -119.374709,49.891167,0.0 -119.374221,49.891166,0.0&lt;/coordinates&gt;&lt;/LinearRing&gt;&lt;/outerBoundaryIs&gt;&lt;/Polygon&gt;</t>
  </si>
  <si>
    <t>305021</t>
  </si>
  <si>
    <t>&lt;Polygon&gt;&lt;outerBoundaryIs&gt;&lt;LinearRing&gt;&lt;coordinates&gt;-119.374223,49.890968,0.0 -119.374224,49.890856,0.0 -119.374225,49.890776,0.0 -119.374776,49.890779,0.0 -119.374775,49.89097,0.0 -119.374223,49.890968,0.0&lt;/coordinates&gt;&lt;/LinearRing&gt;&lt;/outerBoundaryIs&gt;&lt;/Polygon&gt;</t>
  </si>
  <si>
    <t>304877</t>
  </si>
  <si>
    <t>&lt;Polygon&gt;&lt;outerBoundaryIs&gt;&lt;LinearRing&gt;&lt;coordinates&gt;-119.375055,49.890972,0.0 -119.375056,49.89078,0.0 -119.375608,49.890782,0.0 -119.375607,49.890853,0.0 -119.375606,49.890973,0.0 -119.375055,49.890972,0.0&lt;/coordinates&gt;&lt;/LinearRing&gt;&lt;/outerBoundaryIs&gt;&lt;/Polygon&gt;</t>
  </si>
  <si>
    <t>304927</t>
  </si>
  <si>
    <t>&lt;Polygon&gt;&lt;outerBoundaryIs&gt;&lt;LinearRing&gt;&lt;coordinates&gt;-119.375606,49.890973,0.0 -119.375605,49.891133,0.0 -119.375604,49.891165,0.0 -119.375053,49.891163,0.0 -119.375055,49.890972,0.0 -119.375606,49.890973,0.0&lt;/coordinates&gt;&lt;/LinearRing&gt;&lt;/outerBoundaryIs&gt;&lt;/Polygon&gt;</t>
  </si>
  <si>
    <t>304903</t>
  </si>
  <si>
    <t>&lt;Polygon&gt;&lt;outerBoundaryIs&gt;&lt;LinearRing&gt;&lt;coordinates&gt;-119.375604,49.891165,0.0 -119.375603,49.891357,0.0 -119.375052,49.891355,0.0 -119.375053,49.891163,0.0 -119.375604,49.891165,0.0&lt;/coordinates&gt;&lt;/LinearRing&gt;&lt;/outerBoundaryIs&gt;&lt;/Polygon&gt;</t>
  </si>
  <si>
    <t>304915</t>
  </si>
  <si>
    <t>&lt;Polygon&gt;&lt;outerBoundaryIs&gt;&lt;LinearRing&gt;&lt;coordinates&gt;-119.375603,49.891357,0.0 -119.375602,49.891412,0.0 -119.375601,49.891549,0.0 -119.37505,49.891547,0.0 -119.375052,49.891355,0.0 -119.375603,49.891357,0.0&lt;/coordinates&gt;&lt;/LinearRing&gt;&lt;/outerBoundaryIs&gt;&lt;/Polygon&gt;</t>
  </si>
  <si>
    <t>304891</t>
  </si>
  <si>
    <t>&lt;Polygon&gt;&lt;outerBoundaryIs&gt;&lt;LinearRing&gt;&lt;coordinates&gt;-119.375601,49.891549,0.0 -119.3756,49.891692,0.0 -119.3756,49.891741,0.0 -119.375048,49.891739,0.0 -119.37505,49.891547,0.0 -119.375601,49.891549,0.0&lt;/coordinates&gt;&lt;/LinearRing&gt;&lt;/outerBoundaryIs&gt;&lt;/Polygon&gt;</t>
  </si>
  <si>
    <t>304992</t>
  </si>
  <si>
    <t>&lt;Polygon&gt;&lt;outerBoundaryIs&gt;&lt;LinearRing&gt;&lt;coordinates&gt;-119.37477,49.891546,0.0 -119.374768,49.891738,0.0 -119.374217,49.891736,0.0 -119.374217,49.891678,0.0 -119.374218,49.891544,0.0 -119.37477,49.891546,0.0&lt;/coordinates&gt;&lt;/LinearRing&gt;&lt;/outerBoundaryIs&gt;&lt;/Polygon&gt;</t>
  </si>
  <si>
    <t>304939</t>
  </si>
  <si>
    <t>&lt;Polygon&gt;&lt;outerBoundaryIs&gt;&lt;LinearRing&gt;&lt;coordinates&gt;-119.3756,49.891741,0.0 -119.375598,49.891933,0.0 -119.375047,49.891931,0.0 -119.375048,49.891739,0.0 -119.3756,49.891741,0.0&lt;/coordinates&gt;&lt;/LinearRing&gt;&lt;/outerBoundaryIs&gt;&lt;/Polygon&gt;</t>
  </si>
  <si>
    <t>304980</t>
  </si>
  <si>
    <t>&lt;Polygon&gt;&lt;outerBoundaryIs&gt;&lt;LinearRing&gt;&lt;coordinates&gt;-119.374768,49.891738,0.0 -119.374767,49.89193,0.0 -119.374215,49.891928,0.0 -119.374216,49.891815,0.0 -119.374217,49.891736,0.0 -119.374768,49.891738,0.0&lt;/coordinates&gt;&lt;/LinearRing&gt;&lt;/outerBoundaryIs&gt;&lt;/Polygon&gt;</t>
  </si>
  <si>
    <t>304941</t>
  </si>
  <si>
    <t>&lt;Polygon&gt;&lt;outerBoundaryIs&gt;&lt;LinearRing&gt;&lt;coordinates&gt;-119.375045,49.892122,0.0 -119.375047,49.891931,0.0 -119.375598,49.891933,0.0 -119.375598,49.891978,0.0 -119.375597,49.892124,0.0 -119.375045,49.892122,0.0&lt;/coordinates&gt;&lt;/LinearRing&gt;&lt;/outerBoundaryIs&gt;&lt;/Polygon&gt;</t>
  </si>
  <si>
    <t>304978</t>
  </si>
  <si>
    <t>&lt;Polygon&gt;&lt;outerBoundaryIs&gt;&lt;LinearRing&gt;&lt;coordinates&gt;-119.374767,49.89193,0.0 -119.374765,49.892121,0.0 -119.374214,49.892119,0.0 -119.374214,49.892089,0.0 -119.374215,49.891952,0.0 -119.374215,49.891928,0.0 -119.374767,49.89193,0.0&lt;/coordinates&gt;&lt;/LinearRing&gt;&lt;/outerBoundaryIs&gt;&lt;/Polygon&gt;</t>
  </si>
  <si>
    <t>304954</t>
  </si>
  <si>
    <t>&lt;Polygon&gt;&lt;outerBoundaryIs&gt;&lt;LinearRing&gt;&lt;coordinates&gt;-119.375044,49.892314,0.0 -119.375045,49.892122,0.0 -119.375597,49.892124,0.0 -119.375596,49.892224,0.0 -119.375595,49.892316,0.0 -119.375044,49.892314,0.0&lt;/coordinates&gt;&lt;/LinearRing&gt;&lt;/outerBoundaryIs&gt;&lt;/Polygon&gt;</t>
  </si>
  <si>
    <t>304966</t>
  </si>
  <si>
    <t>&lt;Polygon&gt;&lt;outerBoundaryIs&gt;&lt;LinearRing&gt;&lt;coordinates&gt;-119.374765,49.892121,0.0 -119.374764,49.892313,0.0 -119.374212,49.892311,0.0 -119.374213,49.892226,0.0 -119.374214,49.892119,0.0 -119.374765,49.892121,0.0&lt;/coordinates&gt;&lt;/LinearRing&gt;&lt;/outerBoundaryIs&gt;&lt;/Polygon&gt;</t>
  </si>
  <si>
    <t>638659</t>
  </si>
  <si>
    <t>&lt;Polygon&gt;&lt;outerBoundaryIs&gt;&lt;LinearRing&gt;&lt;coordinates&gt;-119.375038,49.892837,0.0 -119.375039,49.892738,0.0 -119.375039,49.892733,0.0 -119.375041,49.892729,0.0 -119.375042,49.892724,0.0 -119.375045,49.89272,0.0 -119.375047,49.892715,0.0 -119.375051,49.892711,0.0 -119.375055,49.892707,0.0 -119.375059,49.892704,0.0 -119.375064,49.8927,0.0 -119.37507,49.892697,0.0 -119.375075,49.892694,0.0 -119.375082,49.892692,0.0 -119.375088,49.892689,0.0 -119.375095,49.892688,0.0 -119.375102,49.892686,0.0 -119.375109,49.892685,0.0 -119.375116,49.892685,0.0 -119.375123,49.892684,0.0 -119.375591,49.892686,0.0 -119.375591,49.892705,0.0 -119.375589,49.892839,0.0 -119.375038,49.892837,0.0&lt;/coordinates&gt;&lt;/LinearRing&gt;&lt;/outerBoundaryIs&gt;&lt;/Polygon&gt;</t>
  </si>
  <si>
    <t>638661</t>
  </si>
  <si>
    <t>&lt;Polygon&gt;&lt;outerBoundaryIs&gt;&lt;LinearRing&gt;&lt;coordinates&gt;-119.375589,49.892839,0.0 -119.375588,49.892987,0.0 -119.375037,49.892985,0.0 -119.375038,49.892837,0.0 -119.375589,49.892839,0.0&lt;/coordinates&gt;&lt;/LinearRing&gt;&lt;/outerBoundaryIs&gt;&lt;/Polygon&gt;</t>
  </si>
  <si>
    <t>638673</t>
  </si>
  <si>
    <t>&lt;Polygon&gt;&lt;outerBoundaryIs&gt;&lt;LinearRing&gt;&lt;coordinates&gt;-119.375588,49.892987,0.0 -119.375588,49.892995,0.0 -119.375587,49.893136,0.0 -119.375035,49.893133,0.0 -119.375037,49.892985,0.0 -119.375588,49.892987,0.0&lt;/coordinates&gt;&lt;/LinearRing&gt;&lt;/outerBoundaryIs&gt;&lt;/Polygon&gt;</t>
  </si>
  <si>
    <t>638685</t>
  </si>
  <si>
    <t>&lt;Polygon&gt;&lt;outerBoundaryIs&gt;&lt;LinearRing&gt;&lt;coordinates&gt;-119.375034,49.893282,0.0 -119.375035,49.893133,0.0 -119.375587,49.893136,0.0 -119.375586,49.893233,0.0 -119.375585,49.893284,0.0 -119.375034,49.893282,0.0&lt;/coordinates&gt;&lt;/LinearRing&gt;&lt;/outerBoundaryIs&gt;&lt;/Polygon&gt;</t>
  </si>
  <si>
    <t>638836</t>
  </si>
  <si>
    <t>&lt;Polygon&gt;&lt;outerBoundaryIs&gt;&lt;LinearRing&gt;&lt;coordinates&gt;-119.374586,49.893531,0.0 -119.373906,49.893528,0.0 -119.37391,49.893126,0.0 -119.373915,49.89268,0.0 -119.374747,49.892683,0.0 -119.374755,49.892683,0.0 -119.374762,49.892684,0.0 -119.374769,49.892685,0.0 -119.374776,49.892686,0.0 -119.374783,49.892688,0.0 -119.374789,49.89269,0.0 -119.374795,49.892692,0.0 -119.374801,49.892695,0.0 -119.374807,49.892699,0.0 -119.374812,49.892702,0.0 -119.374816,49.892706,0.0 -119.37482,49.89271,0.0 -119.374823,49.892714,0.0 -119.374826,49.892718,0.0 -119.374828,49.892723,0.0 -119.374829,49.892728,0.0 -119.37483,49.892732,0.0 -119.37483,49.892737,0.0 -119.374823,49.893533,0.0 -119.374586,49.893531,0.0&lt;/coordinates&gt;&lt;/LinearRing&gt;&lt;/outerBoundaryIs&gt;&lt;/Polygon&gt;</t>
  </si>
  <si>
    <t>638697</t>
  </si>
  <si>
    <t>&lt;Polygon&gt;&lt;outerBoundaryIs&gt;&lt;LinearRing&gt;&lt;coordinates&gt;-119.375585,49.893284,0.0 -119.375584,49.893432,0.0 -119.375033,49.89343,0.0 -119.375034,49.893282,0.0 -119.375585,49.893284,0.0&lt;/coordinates&gt;&lt;/LinearRing&gt;&lt;/outerBoundaryIs&gt;&lt;/Polygon&gt;</t>
  </si>
  <si>
    <t>638709</t>
  </si>
  <si>
    <t>&lt;Polygon&gt;&lt;outerBoundaryIs&gt;&lt;LinearRing&gt;&lt;coordinates&gt;-119.375031,49.893579,0.0 -119.375033,49.89343,0.0 -119.375584,49.893432,0.0 -119.375584,49.893471,0.0 -119.375583,49.893581,0.0 -119.375031,49.893579,0.0&lt;/coordinates&gt;&lt;/LinearRing&gt;&lt;/outerBoundaryIs&gt;&lt;/Polygon&gt;</t>
  </si>
  <si>
    <t>638824</t>
  </si>
  <si>
    <t>&lt;Polygon&gt;&lt;outerBoundaryIs&gt;&lt;LinearRing&gt;&lt;coordinates&gt;-119.374583,49.893878,0.0 -119.374586,49.893531,0.0 -119.374823,49.893533,0.0 -119.37482,49.893826,0.0 -119.37482,49.89383,0.0 -119.374818,49.893835,0.0 -119.374817,49.893839,0.0 -119.374814,49.893844,0.0 -119.374812,49.893848,0.0 -119.374808,49.893852,0.0 -119.374804,49.893856,0.0 -119.3748,49.89386,0.0 -119.374795,49.893863,0.0 -119.374789,49.893866,0.0 -119.374784,49.893869,0.0 -119.374777,49.893872,0.0 -119.374771,49.893874,0.0 -119.374764,49.893876,0.0 -119.374757,49.893877,0.0 -119.37475,49.893878,0.0 -119.374743,49.893879,0.0 -119.374736,49.893879,0.0 -119.374583,49.893878,0.0&lt;/coordinates&gt;&lt;/LinearRing&gt;&lt;/outerBoundaryIs&gt;&lt;/Polygon&gt;</t>
  </si>
  <si>
    <t>638711</t>
  </si>
  <si>
    <t>&lt;Polygon&gt;&lt;outerBoundaryIs&gt;&lt;LinearRing&gt;&lt;coordinates&gt;-119.37503,49.893727,0.0 -119.375031,49.893579,0.0 -119.375583,49.893581,0.0 -119.375581,49.893709,0.0 -119.375581,49.893729,0.0 -119.37503,49.893727,0.0&lt;/coordinates&gt;&lt;/LinearRing&gt;&lt;/outerBoundaryIs&gt;&lt;/Polygon&gt;</t>
  </si>
  <si>
    <t>638812</t>
  </si>
  <si>
    <t>&lt;Polygon&gt;&lt;outerBoundaryIs&gt;&lt;LinearRing&gt;&lt;coordinates&gt;-119.373906,49.893528,0.0 -119.374586,49.893531,0.0 -119.374583,49.893878,0.0 -119.374538,49.893878,0.0 -119.37452,49.893879,0.0 -119.374501,49.89388,0.0 -119.374483,49.893883,0.0 -119.374466,49.893887,0.0 -119.374449,49.893891,0.0 -119.374432,49.893896,0.0 -119.373906,49.893528,0.0&lt;/coordinates&gt;&lt;/LinearRing&gt;&lt;/outerBoundaryIs&gt;&lt;/Polygon&gt;</t>
  </si>
  <si>
    <t>638723</t>
  </si>
  <si>
    <t>&lt;Polygon&gt;&lt;outerBoundaryIs&gt;&lt;LinearRing&gt;&lt;coordinates&gt;-119.375038,49.893875,0.0 -119.375033,49.893862,0.0 -119.37503,49.893849,0.0 -119.375029,49.893836,0.0 -119.37503,49.893727,0.0 -119.375581,49.893729,0.0 -119.37558,49.893877,0.0 -119.375038,49.893875,0.0&lt;/coordinates&gt;&lt;/LinearRing&gt;&lt;/outerBoundaryIs&gt;&lt;/Polygon&gt;</t>
  </si>
  <si>
    <t>638800</t>
  </si>
  <si>
    <t>&lt;Polygon&gt;&lt;outerBoundaryIs&gt;&lt;LinearRing&gt;&lt;coordinates&gt;-119.373902,49.893973,0.0 -119.373906,49.893528,0.0 -119.374432,49.893896,0.0 -119.374417,49.893902,0.0 -119.374403,49.893909,0.0 -119.374391,49.893917,0.0 -119.374379,49.893925,0.0 -119.374368,49.893933,0.0 -119.374358,49.893943,0.0 -119.37435,49.893952,0.0 -119.374343,49.893963,0.0 -119.374337,49.893973,0.0 -119.373902,49.893973,0.0&lt;/coordinates&gt;&lt;/LinearRing&gt;&lt;/outerBoundaryIs&gt;&lt;/Polygon&gt;</t>
  </si>
  <si>
    <t>638735</t>
  </si>
  <si>
    <t>&lt;Polygon&gt;&lt;outerBoundaryIs&gt;&lt;LinearRing&gt;&lt;coordinates&gt;-119.375133,49.894024,0.0 -119.375133,49.894012,0.0 -119.375132,49.894,0.0 -119.375129,49.893989,0.0 -119.375125,49.893977,0.0 -119.375119,49.893966,0.0 -119.375112,49.893955,0.0 -119.375103,49.893945,0.0 -119.375092,49.893935,0.0 -119.375081,49.893926,0.0 -119.37507,49.893917,0.0 -119.37506,49.893907,0.0 -119.375051,49.893897,0.0 -119.375043,49.893886,0.0 -119.375038,49.893875,0.0 -119.37558,49.893877,0.0 -119.375579,49.893947,0.0 -119.375578,49.894026,0.0 -119.375133,49.894024,0.0&lt;/coordinates&gt;&lt;/LinearRing&gt;&lt;/outerBoundaryIs&gt;&lt;/Polygon&gt;</t>
  </si>
  <si>
    <t>638798</t>
  </si>
  <si>
    <t>&lt;Polygon&gt;&lt;outerBoundaryIs&gt;&lt;LinearRing&gt;&lt;coordinates&gt;-119.373902,49.893973,0.0 -119.374337,49.893973,0.0 -119.374333,49.893985,0.0 -119.37433,49.893997,0.0 -119.374328,49.894009,0.0 -119.374328,49.894021,0.0 -119.37433,49.894033,0.0 -119.374333,49.894044,0.0 -119.374338,49.894056,0.0 -119.374344,49.894067,0.0 -119.374353,49.894077,0.0 -119.373898,49.894304,0.0 -119.373902,49.893973,0.0&lt;/coordinates&gt;&lt;/LinearRing&gt;&lt;/outerBoundaryIs&gt;&lt;/Polygon&gt;</t>
  </si>
  <si>
    <t>638747</t>
  </si>
  <si>
    <t>&lt;Polygon&gt;&lt;outerBoundaryIs&gt;&lt;LinearRing&gt;&lt;coordinates&gt;-119.375068,49.894113,0.0 -119.37508,49.894105,0.0 -119.375091,49.894096,0.0 -119.375101,49.894087,0.0 -119.375109,49.894077,0.0 -119.375117,49.894067,0.0 -119.375123,49.894057,0.0 -119.375128,49.894046,0.0 -119.375131,49.894035,0.0 -119.375133,49.894024,0.0 -119.375578,49.894026,0.0 -119.375577,49.894185,0.0 -119.375575,49.894423,0.0 -119.375068,49.894113,0.0&lt;/coordinates&gt;&lt;/LinearRing&gt;&lt;/outerBoundaryIs&gt;&lt;/Polygon&gt;</t>
  </si>
  <si>
    <t>638786</t>
  </si>
  <si>
    <t>&lt;Polygon&gt;&lt;outerBoundaryIs&gt;&lt;LinearRing&gt;&lt;coordinates&gt;-119.373911,49.894414,0.0 -119.373897,49.894414,0.0 -119.373898,49.894304,0.0 -119.374353,49.894077,0.0 -119.374363,49.894088,0.0 -119.374374,49.894097,0.0 -119.374386,49.894106,0.0 -119.374399,49.894114,0.0 -119.374413,49.894122,0.0 -119.374429,49.894128,0.0 -119.374445,49.894134,0.0 -119.374462,49.894139,0.0 -119.374479,49.894143,0.0 -119.374377,49.894417,0.0 -119.373911,49.894414,0.0&lt;/coordinates&gt;&lt;/LinearRing&gt;&lt;/outerBoundaryIs&gt;&lt;/Polygon&gt;</t>
  </si>
  <si>
    <t>638750</t>
  </si>
  <si>
    <t>&lt;Polygon&gt;&lt;outerBoundaryIs&gt;&lt;LinearRing&gt;&lt;coordinates&gt;-119.375255,49.894421,0.0 -119.374963,49.89442,0.0 -119.374923,49.89415,0.0 -119.37494,49.894149,0.0 -119.374958,49.894148,0.0 -119.374975,49.894145,0.0 -119.374992,49.894142,0.0 -119.375008,49.894138,0.0 -119.375024,49.894132,0.0 -119.375039,49.894126,0.0 -119.375053,49.89412,0.0 -119.375068,49.894113,0.0 -119.375575,49.894423,0.0 -119.375255,49.894421,0.0&lt;/coordinates&gt;&lt;/LinearRing&gt;&lt;/outerBoundaryIs&gt;&lt;/Polygon&gt;</t>
  </si>
  <si>
    <t>638762</t>
  </si>
  <si>
    <t>&lt;Polygon&gt;&lt;outerBoundaryIs&gt;&lt;LinearRing&gt;&lt;coordinates&gt;-119.374963,49.89442,0.0 -119.374936,49.89442,0.0 -119.374685,49.894418,0.0 -119.374688,49.894149,0.0 -119.374923,49.89415,0.0 -119.374963,49.89442,0.0&lt;/coordinates&gt;&lt;/LinearRing&gt;&lt;/outerBoundaryIs&gt;&lt;/Polygon&gt;</t>
  </si>
  <si>
    <t>638774</t>
  </si>
  <si>
    <t>&lt;Polygon&gt;&lt;outerBoundaryIs&gt;&lt;LinearRing&gt;&lt;coordinates&gt;-119.37442,49.894417,0.0 -119.374377,49.894417,0.0 -119.374479,49.894143,0.0 -119.374497,49.894145,0.0 -119.374516,49.894147,0.0 -119.374535,49.894148,0.0 -119.374688,49.894149,0.0 -119.374685,49.894418,0.0 -119.37442,49.894417,0.0&lt;/coordinates&gt;&lt;/LinearRing&gt;&lt;/outerBoundaryIs&gt;&lt;/Polygon&gt;</t>
  </si>
  <si>
    <t>399042</t>
  </si>
  <si>
    <t>&lt;Polygon&gt;&lt;outerBoundaryIs&gt;&lt;LinearRing&gt;&lt;coordinates&gt;-119.463897,49.823669,0.0 -119.46352,49.823368,0.0 -119.462793,49.823099,0.0 -119.462301,49.823036,0.0 -119.462042,49.822895,0.0 -119.461895,49.82249,0.0 -119.461611,49.822363,0.0 -119.461055,49.822381,0.0 -119.457744,49.821714,0.0 -119.457711,49.821614,0.0 -119.457465,49.821539,0.0 -119.456755,49.821577,0.0 -119.456216,49.821684,0.0 -119.455851,49.822038,0.0 -119.455472,49.82227,0.0 -119.455192,49.822573,0.0 -119.45508,49.822577,0.0 -119.455079,49.822515,0.0 -119.455153,49.822513,0.0 -119.455418,49.822231,0.0 -119.455785,49.822004,0.0 -119.456161,49.821637,0.0 -119.456745,49.821517,0.0 -119.457468,49.821489,0.0 -119.457795,49.821572,0.0 -119.457825,49.821667,0.0 -119.461069,49.822326,0.0 -119.461623,49.822304,0.0 -119.461977,49.822454,0.0 -119.462126,49.822858,0.0 -119.462348,49.82298,0.0 -119.462829,49.823046,0.0 -119.46357,49.823316,0.0 -119.464001,49.82367,0.0 -119.463897,49.823669,0.0&lt;/coordinates&gt;&lt;/LinearRing&gt;&lt;/outerBoundaryIs&gt;&lt;/Polygon&gt;</t>
  </si>
  <si>
    <t>349480</t>
  </si>
  <si>
    <t>&lt;Polygon&gt;&lt;outerBoundaryIs&gt;&lt;LinearRing&gt;&lt;coordinates&gt;-119.448195,49.821857,0.0 -119.448195,49.82179,0.0 -119.445695,49.82179,0.0 -119.445693,49.821152,0.0 -119.450461,49.821167,0.0 -119.450463,49.821855,0.0 -119.448195,49.821857,0.0&lt;/coordinates&gt;&lt;/LinearRing&gt;&lt;/outerBoundaryIs&gt;&lt;/Polygon&gt;</t>
  </si>
  <si>
    <t>101319</t>
  </si>
  <si>
    <t>&lt;Polygon&gt;&lt;outerBoundaryIs&gt;&lt;LinearRing&gt;&lt;coordinates&gt;-119.441177,49.822522,0.0 -119.441179,49.820995,0.0 -119.445414,49.820974,0.0 -119.445419,49.821892,0.0 -119.444833,49.822521,0.0 -119.441177,49.822522,0.0&lt;/coordinates&gt;&lt;/LinearRing&gt;&lt;/outerBoundaryIs&gt;&lt;/Polygon&gt;</t>
  </si>
  <si>
    <t>307227</t>
  </si>
  <si>
    <t>&lt;Polygon&gt;&lt;outerBoundaryIs&gt;&lt;LinearRing&gt;&lt;coordinates&gt;-119.445693,49.821152,0.0 -119.445692,49.820584,0.0 -119.45046,49.820583,0.0 -119.450461,49.821167,0.0 -119.445693,49.821152,0.0&lt;/coordinates&gt;&lt;/LinearRing&gt;&lt;/outerBoundaryIs&gt;&lt;/Polygon&gt;</t>
  </si>
  <si>
    <t>302669</t>
  </si>
  <si>
    <t>&lt;Polygon&gt;&lt;outerBoundaryIs&gt;&lt;LinearRing&gt;&lt;coordinates&gt;-119.450463,49.821855,0.0 -119.450461,49.821167,0.0 -119.45046,49.820583,0.0 -119.450459,49.820434,0.0 -119.454761,49.820433,0.0 -119.454788,49.821853,0.0 -119.450463,49.821855,0.0&lt;/coordinates&gt;&lt;/LinearRing&gt;&lt;/outerBoundaryIs&gt;&lt;/Polygon&gt;</t>
  </si>
  <si>
    <t>302671</t>
  </si>
  <si>
    <t>&lt;Polygon&gt;&lt;outerBoundaryIs&gt;&lt;LinearRing&gt;&lt;coordinates&gt;-119.445692,49.820584,0.0 -119.445689,49.819311,0.0 -119.450457,49.819307,0.0 -119.450459,49.820434,0.0 -119.45046,49.820583,0.0 -119.445692,49.820584,0.0&lt;/coordinates&gt;&lt;/LinearRing&gt;&lt;/outerBoundaryIs&gt;&lt;/Polygon&gt;</t>
  </si>
  <si>
    <t>302683</t>
  </si>
  <si>
    <t>&lt;Polygon&gt;&lt;outerBoundaryIs&gt;&lt;LinearRing&gt;&lt;coordinates&gt;-119.454726,49.819006,0.0 -119.454761,49.820433,0.0 -119.450459,49.820434,0.0 -119.450457,49.819307,0.0 -119.450451,49.818996,0.0 -119.454726,49.819006,0.0&lt;/coordinates&gt;&lt;/LinearRing&gt;&lt;/outerBoundaryIs&gt;&lt;/Polygon&gt;</t>
  </si>
  <si>
    <t>101321</t>
  </si>
  <si>
    <t>&lt;Polygon&gt;&lt;outerBoundaryIs&gt;&lt;LinearRing&gt;&lt;coordinates&gt;-119.441179,49.820995,0.0 -119.441176,49.819535,0.0 -119.441788,49.819535,0.0 -119.442776,49.819534,0.0 -119.443718,49.819533,0.0 -119.444141,49.819533,0.0 -119.444565,49.819533,0.0 -119.444988,49.819533,0.0 -119.445412,49.819532,0.0 -119.445414,49.820974,0.0 -119.441179,49.820995,0.0&lt;/coordinates&gt;&lt;/LinearRing&gt;&lt;/outerBoundaryIs&gt;&lt;/Polygon&gt;</t>
  </si>
  <si>
    <t>300448</t>
  </si>
  <si>
    <t>&lt;Polygon&gt;&lt;outerBoundaryIs&gt;&lt;LinearRing&gt;&lt;coordinates&gt;-119.462526,49.823668,0.0 -119.460175,49.823665,0.0 -119.457732,49.823662,0.0 -119.455108,49.823659,0.0 -119.45508,49.822577,0.0 -119.455192,49.822573,0.0 -119.455472,49.82227,0.0 -119.455851,49.822038,0.0 -119.456216,49.821684,0.0 -119.456755,49.821577,0.0 -119.457465,49.821539,0.0 -119.457711,49.821614,0.0 -119.457744,49.821714,0.0 -119.461055,49.822381,0.0 -119.461611,49.822363,0.0 -119.461895,49.82249,0.0 -119.462042,49.822895,0.0 -119.462301,49.823036,0.0 -119.462793,49.823099,0.0 -119.46352,49.823368,0.0 -119.463897,49.823669,0.0 -119.462526,49.823668,0.0&lt;/coordinates&gt;&lt;/LinearRing&gt;&lt;/outerBoundaryIs&gt;&lt;/Polygon&gt;</t>
  </si>
  <si>
    <t>300436</t>
  </si>
  <si>
    <t>&lt;Polygon&gt;&lt;outerBoundaryIs&gt;&lt;LinearRing&gt;&lt;coordinates&gt;-119.461977,49.822454,0.0 -119.461623,49.822304,0.0 -119.461069,49.822326,0.0 -119.457825,49.821667,0.0 -119.457795,49.821572,0.0 -119.457468,49.821489,0.0 -119.456745,49.821517,0.0 -119.456161,49.821637,0.0 -119.455785,49.822004,0.0 -119.455418,49.822231,0.0 -119.455153,49.822513,0.0 -119.455079,49.822515,0.0 -119.454942,49.816063,0.0 -119.455007,49.816076,0.0 -119.455428,49.81607,0.0 -119.456899,49.81609,0.0 -119.457118,49.816106,0.0 -119.457335,49.816133,0.0 -119.457548,49.816171,0.0 -119.457756,49.816221,0.0 -119.459567,49.817288,0.0 -119.459739,49.817383,0.0 -119.459922,49.817467,0.0 -119.460117,49.81754,0.0 -119.460322,49.817601,0.0 -119.460534,49.817649,0.0 -119.460752,49.817685,0.0 -119.460974,49.817708,0.0 -119.46281,49.817851,0.0 -119.463044,49.817877,0.0 -119.463273,49.817917,0.0 -119.463494,49.817972,0.0 -119.464251,49.818193,0.0 -119.464476,49.818267,0.0 -119.464691,49.818354,0.0 -119.464895,49.818451,0.0 -119.466178,49.819123,0.0 -119.466226,49.819151,0.0 -119.46627,49.819182,0.0 -119.466309,49.819215,0.0 -119.466344,49.81925,0.0 -119.466374,49.819287,0.0 -119.466399,49.819326,0.0 -119.466419,49.819365,0.0 -119.466566,49.819719,0.0 -119.466733,49.820211,0.0 -119.466824,49.820711,0.0 -119.466839,49.821215,0.0 -119.466731,49.823678,0.0 -119.464001,49.82367,0.0 -119.46357,49.823316,0.0 -119.462829,49.823046,0.0 -119.462348,49.82298,0.0 -119.462126,49.822858,0.0 -119.461977,49.822454,0.0&lt;/coordinates&gt;&lt;/LinearRing&gt;&lt;/outerBoundaryIs&gt;&lt;/Polygon&gt;</t>
  </si>
  <si>
    <t>302721</t>
  </si>
  <si>
    <t>&lt;Polygon&gt;&lt;outerBoundaryIs&gt;&lt;LinearRing&gt;&lt;coordinates&gt;-119.450434,49.818022,0.0 -119.450451,49.818996,0.0 -119.450457,49.819307,0.0 -119.445689,49.819311,0.0 -119.445687,49.818038,0.0 -119.450434,49.818022,0.0&lt;/coordinates&gt;&lt;/LinearRing&gt;&lt;/outerBoundaryIs&gt;&lt;/Polygon&gt;</t>
  </si>
  <si>
    <t>304648</t>
  </si>
  <si>
    <t>&lt;Polygon&gt;&lt;outerBoundaryIs&gt;&lt;LinearRing&gt;&lt;coordinates&gt;-119.444649,49.819069,0.0 -119.444649,49.818787,0.0 -119.444649,49.818504,0.0 -119.445348,49.818504,0.0 -119.445411,49.818545,0.0 -119.445411,49.819028,0.0 -119.445348,49.819069,0.0 -119.444649,49.819069,0.0&lt;/coordinates&gt;&lt;/LinearRing&gt;&lt;/outerBoundaryIs&gt;&lt;/Polygon&gt;</t>
  </si>
  <si>
    <t>302695</t>
  </si>
  <si>
    <t>&lt;Polygon&gt;&lt;outerBoundaryIs&gt;&lt;LinearRing&gt;&lt;coordinates&gt;-119.445687,49.818038,0.0 -119.445658,49.81675,0.0 -119.450429,49.816756,0.0 -119.450432,49.817554,0.0 -119.450434,49.818022,0.0 -119.445687,49.818038,0.0&lt;/coordinates&gt;&lt;/LinearRing&gt;&lt;/outerBoundaryIs&gt;&lt;/Polygon&gt;</t>
  </si>
  <si>
    <t>302719</t>
  </si>
  <si>
    <t>&lt;Polygon&gt;&lt;outerBoundaryIs&gt;&lt;LinearRing&gt;&lt;coordinates&gt;-119.454697,49.817575,0.0 -119.454726,49.819006,0.0 -119.450451,49.818996,0.0 -119.450434,49.818022,0.0 -119.450432,49.817554,0.0 -119.454697,49.817575,0.0&lt;/coordinates&gt;&lt;/LinearRing&gt;&lt;/outerBoundaryIs&gt;&lt;/Polygon&gt;</t>
  </si>
  <si>
    <t>306720</t>
  </si>
  <si>
    <t>&lt;Polygon&gt;&lt;outerBoundaryIs&gt;&lt;LinearRing&gt;&lt;coordinates&gt;-119.44503,49.81804,0.0 -119.444649,49.81804,0.0 -119.444268,49.818041,0.0 -119.443886,49.818041,0.0 -119.442997,49.818041,0.0 -119.44216,49.818042,0.0 -119.441174,49.818043,0.0 -119.44117,49.816549,0.0 -119.441638,49.816549,0.0 -119.441638,49.815849,0.0 -119.443498,49.815848,0.0 -119.445405,49.815847,0.0 -119.445406,49.816139,0.0 -119.445406,49.816171,0.0 -119.445411,49.81804,0.0 -119.44503,49.81804,0.0&lt;/coordinates&gt;&lt;/LinearRing&gt;&lt;/outerBoundaryIs&gt;&lt;/Polygon&gt;</t>
  </si>
  <si>
    <t>302707</t>
  </si>
  <si>
    <t>&lt;Polygon&gt;&lt;outerBoundaryIs&gt;&lt;LinearRing&gt;&lt;coordinates&gt;-119.454665,49.816067,0.0 -119.454697,49.817575,0.0 -119.450432,49.817554,0.0 -119.450429,49.816756,0.0 -119.450433,49.816019,0.0 -119.454665,49.816067,0.0&lt;/coordinates&gt;&lt;/LinearRing&gt;&lt;/outerBoundaryIs&gt;&lt;/Polygon&gt;</t>
  </si>
  <si>
    <t>302594</t>
  </si>
  <si>
    <t>&lt;Polygon&gt;&lt;outerBoundaryIs&gt;&lt;LinearRing&gt;&lt;coordinates&gt;-119.450436,49.815511,0.0 -119.450433,49.816019,0.0 -119.450429,49.816756,0.0 -119.445658,49.81675,0.0 -119.445656,49.816105,0.0 -119.445665,49.815469,0.0 -119.450436,49.815511,0.0&lt;/coordinates&gt;&lt;/LinearRing&gt;&lt;/outerBoundaryIs&gt;&lt;/Polygon&gt;</t>
  </si>
  <si>
    <t>306718</t>
  </si>
  <si>
    <t>&lt;Polygon&gt;&lt;outerBoundaryIs&gt;&lt;LinearRing&gt;&lt;coordinates&gt;-119.441638,49.815849,0.0 -119.441637,49.814808,0.0 -119.445404,49.814805,0.0 -119.445405,49.815847,0.0 -119.443498,49.815848,0.0 -119.441638,49.815849,0.0&lt;/coordinates&gt;&lt;/LinearRing&gt;&lt;/outerBoundaryIs&gt;&lt;/Polygon&gt;</t>
  </si>
  <si>
    <t>302733</t>
  </si>
  <si>
    <t>&lt;Polygon&gt;&lt;outerBoundaryIs&gt;&lt;LinearRing&gt;&lt;coordinates&gt;-119.454692,49.814536,0.0 -119.454665,49.816067,0.0 -119.450433,49.816019,0.0 -119.450436,49.815511,0.0 -119.450443,49.814482,0.0 -119.454692,49.814536,0.0&lt;/coordinates&gt;&lt;/LinearRing&gt;&lt;/outerBoundaryIs&gt;&lt;/Polygon&gt;</t>
  </si>
  <si>
    <t>302582</t>
  </si>
  <si>
    <t>&lt;Polygon&gt;&lt;outerBoundaryIs&gt;&lt;LinearRing&gt;&lt;coordinates&gt;-119.450444,49.814235,0.0 -119.450443,49.814482,0.0 -119.450436,49.815511,0.0 -119.445665,49.815469,0.0 -119.445666,49.815346,0.0 -119.445681,49.814191,0.0 -119.450444,49.814235,0.0&lt;/coordinates&gt;&lt;/LinearRing&gt;&lt;/outerBoundaryIs&gt;&lt;/Polygon&gt;</t>
  </si>
  <si>
    <t>578954</t>
  </si>
  <si>
    <t>&lt;Polygon&gt;&lt;outerBoundaryIs&gt;&lt;LinearRing&gt;&lt;coordinates&gt;-119.455049,49.814279,0.0 -119.455067,49.813424,0.0 -119.455239,49.813425,0.0 -119.455931,49.813431,0.0 -119.45593,49.813462,0.0 -119.455925,49.813683,0.0 -119.455922,49.813801,0.0 -119.455996,49.813998,0.0 -119.456029,49.814085,0.0 -119.455592,49.814434,0.0 -119.455461,49.814539,0.0 -119.455049,49.814279,0.0&lt;/coordinates&gt;&lt;/LinearRing&gt;&lt;/outerBoundaryIs&gt;&lt;/Polygon&gt;</t>
  </si>
  <si>
    <t>302620</t>
  </si>
  <si>
    <t>&lt;Polygon&gt;&lt;outerBoundaryIs&gt;&lt;LinearRing&gt;&lt;coordinates&gt;-119.441637,49.814808,0.0 -119.441624,49.814062,0.0 -119.446081,49.811841,0.0 -119.446282,49.812779,0.0 -119.445435,49.813196,0.0 -119.445404,49.814805,0.0 -119.441637,49.814808,0.0&lt;/coordinates&gt;&lt;/LinearRing&gt;&lt;/outerBoundaryIs&gt;&lt;/Polygon&gt;</t>
  </si>
  <si>
    <t>302644</t>
  </si>
  <si>
    <t>&lt;Polygon&gt;&lt;outerBoundaryIs&gt;&lt;LinearRing&gt;&lt;coordinates&gt;-119.454691,49.813134,0.0 -119.454199,49.813641,0.0 -119.454697,49.8142,0.0 -119.454692,49.814536,0.0 -119.450443,49.814482,0.0 -119.450444,49.814235,0.0 -119.450451,49.813081,0.0 -119.454691,49.813134,0.0&lt;/coordinates&gt;&lt;/LinearRing&gt;&lt;/outerBoundaryIs&gt;&lt;/Polygon&gt;</t>
  </si>
  <si>
    <t>578788</t>
  </si>
  <si>
    <t>&lt;Polygon&gt;&lt;outerBoundaryIs&gt;&lt;LinearRing&gt;&lt;coordinates&gt;-119.455239,49.813425,0.0 -119.455259,49.813425,0.0 -119.455278,49.813423,0.0 -119.455297,49.81342,0.0 -119.455315,49.813417,0.0 -119.455333,49.813412,0.0 -119.455351,49.813406,0.0 -119.455367,49.813399,0.0 -119.455383,49.813391,0.0 -119.455397,49.813383,0.0 -119.45541,49.813374,0.0 -119.455422,49.813364,0.0 -119.455433,49.813353,0.0 -119.455442,49.813342,0.0 -119.45545,49.81333,0.0 -119.455456,49.813318,0.0 -119.455461,49.813306,0.0 -119.455463,49.813294,0.0 -119.455465,49.813281,0.0 -119.455464,49.813269,0.0 -119.455462,49.813256,0.0 -119.455458,49.813244,0.0 -119.455453,49.813232,0.0 -119.455446,49.813221,0.0 -119.455437,49.813209,0.0 -119.455427,49.813199,0.0 -119.455415,49.813189,0.0 -119.455403,49.81318,0.0 -119.455389,49.813171,0.0 -119.455374,49.813164,0.0 -119.455357,49.813157,0.0 -119.45534,49.813152,0.0 -119.455323,49.813146,0.0 -119.455306,49.813139,0.0 -119.455291,49.813131,0.0 -119.455277,49.813123,0.0 -119.455264,49.813113,0.0 -119.455253,49.813103,0.0 -119.455243,49.813093,0.0 -119.455234,49.813081,0.0 -119.455227,49.81307,0.0 -119.455221,49.813058,0.0 -119.455939,49.813064,0.0 -119.455938,49.813096,0.0 -119.455932,49.81337,0.0 -119.455931,49.813431,0.0 -119.455239,49.813425,0.0&lt;/coordinates&gt;&lt;/LinearRing&gt;&lt;/outerBoundaryIs&gt;&lt;/Polygon&gt;</t>
  </si>
  <si>
    <t>302618</t>
  </si>
  <si>
    <t>&lt;Polygon&gt;&lt;outerBoundaryIs&gt;&lt;LinearRing&gt;&lt;coordinates&gt;-119.45045,49.812794,0.0 -119.450451,49.813081,0.0 -119.450444,49.814235,0.0 -119.445681,49.814191,0.0 -119.445683,49.814068,0.0 -119.445693,49.81329,0.0 -119.446582,49.812849,0.0 -119.446566,49.812778,0.0 -119.45045,49.812794,0.0&lt;/coordinates&gt;&lt;/LinearRing&gt;&lt;/outerBoundaryIs&gt;&lt;/Polygon&gt;</t>
  </si>
  <si>
    <t>578790</t>
  </si>
  <si>
    <t>&lt;Polygon&gt;&lt;outerBoundaryIs&gt;&lt;LinearRing&gt;&lt;coordinates&gt;-119.45522,49.812779,0.0 -119.455945,49.812785,0.0 -119.455944,49.812821,0.0 -119.455939,49.813064,0.0 -119.455221,49.813058,0.0 -119.455217,49.813045,0.0 -119.455215,49.813033,0.0 -119.455215,49.813021,0.0 -119.45522,49.812779,0.0&lt;/coordinates&gt;&lt;/LinearRing&gt;&lt;/outerBoundaryIs&gt;&lt;/Polygon&gt;</t>
  </si>
  <si>
    <t>302657</t>
  </si>
  <si>
    <t>&lt;Polygon&gt;&lt;outerBoundaryIs&gt;&lt;LinearRing&gt;&lt;coordinates&gt;-119.450451,49.813081,0.0 -119.45045,49.812794,0.0 -119.450446,49.811683,0.0 -119.454542,49.811682,0.0 -119.454757,49.811682,0.0 -119.454727,49.813099,0.0 -119.454691,49.813134,0.0 -119.450451,49.813081,0.0&lt;/coordinates&gt;&lt;/LinearRing&gt;&lt;/outerBoundaryIs&gt;&lt;/Polygon&gt;</t>
  </si>
  <si>
    <t>578802</t>
  </si>
  <si>
    <t>&lt;Polygon&gt;&lt;outerBoundaryIs&gt;&lt;LinearRing&gt;&lt;coordinates&gt;-119.45522,49.812779,0.0 -119.455226,49.8125,0.0 -119.455951,49.812507,0.0 -119.45595,49.812547,0.0 -119.455945,49.812785,0.0 -119.45522,49.812779,0.0&lt;/coordinates&gt;&lt;/LinearRing&gt;&lt;/outerBoundaryIs&gt;&lt;/Polygon&gt;</t>
  </si>
  <si>
    <t>578814</t>
  </si>
  <si>
    <t>&lt;Polygon&gt;&lt;outerBoundaryIs&gt;&lt;LinearRing&gt;&lt;coordinates&gt;-119.455226,49.8125,0.0 -119.455228,49.812397,0.0 -119.455228,49.812335,0.0 -119.455227,49.812274,0.0 -119.455223,49.812212,0.0 -119.455957,49.812219,0.0 -119.455956,49.812273,0.0 -119.455951,49.812507,0.0 -119.455226,49.8125,0.0&lt;/coordinates&gt;&lt;/LinearRing&gt;&lt;/outerBoundaryIs&gt;&lt;/Polygon&gt;</t>
  </si>
  <si>
    <t>578826</t>
  </si>
  <si>
    <t>&lt;Polygon&gt;&lt;outerBoundaryIs&gt;&lt;LinearRing&gt;&lt;coordinates&gt;-119.455223,49.812212,0.0 -119.455216,49.812129,0.0 -119.455205,49.812047,0.0 -119.45519,49.811964,0.0 -119.455185,49.811938,0.0 -119.455963,49.811945,0.0 -119.455962,49.811999,0.0 -119.455957,49.812219,0.0 -119.455223,49.812212,0.0&lt;/coordinates&gt;&lt;/LinearRing&gt;&lt;/outerBoundaryIs&gt;&lt;/Polygon&gt;</t>
  </si>
  <si>
    <t>578838</t>
  </si>
  <si>
    <t>&lt;Polygon&gt;&lt;outerBoundaryIs&gt;&lt;LinearRing&gt;&lt;coordinates&gt;-119.455185,49.811938,0.0 -119.455133,49.81168,0.0 -119.45597,49.81163,0.0 -119.455968,49.811725,0.0 -119.455963,49.811945,0.0 -119.455185,49.811938,0.0&lt;/coordinates&gt;&lt;/LinearRing&gt;&lt;/outerBoundaryIs&gt;&lt;/Polygon&gt;</t>
  </si>
  <si>
    <t>302606</t>
  </si>
  <si>
    <t>&lt;Polygon&gt;&lt;outerBoundaryIs&gt;&lt;LinearRing&gt;&lt;coordinates&gt;-119.450446,49.811461,0.0 -119.450446,49.811683,0.0 -119.45045,49.812794,0.0 -119.446566,49.812778,0.0 -119.446329,49.811717,0.0 -119.446754,49.811505,0.0 -119.446777,49.811462,0.0 -119.450446,49.811461,0.0&lt;/coordinates&gt;&lt;/LinearRing&gt;&lt;/outerBoundaryIs&gt;&lt;/Polygon&gt;</t>
  </si>
  <si>
    <t>578840</t>
  </si>
  <si>
    <t>&lt;Polygon&gt;&lt;outerBoundaryIs&gt;&lt;LinearRing&gt;&lt;coordinates&gt;-119.455086,49.81144,0.0 -119.455687,49.811372,0.0 -119.455976,49.811338,0.0 -119.455974,49.811451,0.0 -119.45597,49.81163,0.0 -119.455133,49.81168,0.0 -119.455086,49.81144,0.0&lt;/coordinates&gt;&lt;/LinearRing&gt;&lt;/outerBoundaryIs&gt;&lt;/Polygon&gt;</t>
  </si>
  <si>
    <t>404398</t>
  </si>
  <si>
    <t>&lt;Polygon&gt;&lt;outerBoundaryIs&gt;&lt;LinearRing&gt;&lt;coordinates&gt;-119.451759,49.808828,0.0 -119.45496,49.808816,0.0 -119.454949,49.80933,0.0 -119.454939,49.809792,0.0 -119.453542,49.810129,0.0 -119.452965,49.809769,0.0 -119.452529,49.809513,0.0 -119.452071,49.809274,0.0 -119.451592,49.809053,0.0 -119.451586,49.80905,0.0 -119.451581,49.809047,0.0 -119.451576,49.809044,0.0 -119.451571,49.80904,0.0 -119.451567,49.809036,0.0 -119.451564,49.809032,0.0 -119.451561,49.809028,0.0 -119.451559,49.809023,0.0 -119.451557,49.809019,0.0 -119.451556,49.809014,0.0 -119.451556,49.809009,0.0 -119.451556,49.809004,0.0 -119.451557,49.809,0.0 -119.451558,49.808995,0.0 -119.451561,49.80899,0.0 -119.451563,49.808986,0.0 -119.451567,49.808982,0.0 -119.451571,49.808978,0.0 -119.451574,49.808974,0.0 -119.451759,49.808828,0.0&lt;/coordinates&gt;&lt;/LinearRing&gt;&lt;/outerBoundaryIs&gt;&lt;/Polygon&gt;</t>
  </si>
  <si>
    <t>404386</t>
  </si>
  <si>
    <t>&lt;Polygon&gt;&lt;outerBoundaryIs&gt;&lt;LinearRing&gt;&lt;coordinates&gt;-119.450446,49.811683,0.0 -119.450446,49.811461,0.0 -119.446777,49.811462,0.0 -119.448056,49.809132,0.0 -119.448216,49.80884,0.0 -119.448372,49.808443,0.0 -119.448375,49.808439,0.0 -119.448378,49.808434,0.0 -119.448381,49.80843,0.0 -119.448385,49.808426,0.0 -119.448389,49.808423,0.0 -119.448394,49.808419,0.0 -119.4484,49.808416,0.0 -119.448405,49.808413,0.0 -119.448411,49.80841,0.0 -119.448418,49.808408,0.0 -119.448424,49.808406,0.0 -119.448431,49.808405,0.0 -119.448438,49.808404,0.0 -119.448445,49.808403,0.0 -119.448453,49.808403,0.0 -119.44846,49.808403,0.0 -119.448467,49.808403,0.0 -119.448474,49.808404,0.0 -119.448481,49.808406,0.0 -119.449187,49.808568,0.0 -119.449519,49.808649,0.0 -119.449846,49.808737,0.0 -119.450168,49.808833,0.0 -119.450844,49.809067,0.0 -119.451491,49.809334,0.0 -119.452102,49.809634,0.0 -119.452676,49.809963,0.0 -119.453395,49.810411,0.0 -119.453659,49.810591,0.0 -119.453896,49.810786,0.0 -119.454105,49.810995,0.0 -119.454283,49.811215,0.0 -119.454429,49.811444,0.0 -119.454542,49.811682,0.0 -119.450446,49.811683,0.0&lt;/coordinates&gt;&lt;/LinearRing&gt;&lt;/outerBoundaryIs&gt;&lt;/Polygon&gt;</t>
  </si>
  <si>
    <t>404424</t>
  </si>
  <si>
    <t>&lt;Polygon&gt;&lt;outerBoundaryIs&gt;&lt;LinearRing&gt;&lt;coordinates&gt;-119.443621,49.808858,0.0 -119.443627,49.807031,0.0 -119.443648,49.8015,0.0 -119.451753,49.801626,0.0 -119.452212,49.801633,0.0 -119.452282,49.801634,0.0 -119.451785,49.802442,0.0 -119.451434,49.803321,0.0 -119.451371,49.803467,0.0 -119.451299,49.803611,0.0 -119.451218,49.803754,0.0 -119.451113,49.803915,0.0 -119.450996,49.804073,0.0 -119.450868,49.804228,0.0 -119.450745,49.804369,0.0 -119.45048,49.804672,0.0 -119.450446,49.80471,0.0 -119.450186,49.805019,0.0 -119.449972,49.805302,0.0 -119.449788,49.805545,0.0 -119.449664,49.805734,0.0 -119.44954,49.805923,0.0 -119.449417,49.806112,0.0 -119.44931,49.806307,0.0 -119.449202,49.806502,0.0 -119.449095,49.806696,0.0 -119.449005,49.806897,0.0 -119.448916,49.807098,0.0 -119.448826,49.807299,0.0 -119.448795,49.807367,0.0 -119.448742,49.807502,0.0 -119.448573,49.807932,0.0 -119.448517,49.808076,0.0 -119.448443,49.808262,0.0 -119.448372,49.808443,0.0 -119.448216,49.80884,0.0 -119.443621,49.808858,0.0&lt;/coordinates&gt;&lt;/LinearRing&gt;&lt;/outerBoundaryIs&gt;&lt;/Polygon&gt;</t>
  </si>
  <si>
    <t>337511</t>
  </si>
  <si>
    <t>&lt;Polygon&gt;&lt;outerBoundaryIs&gt;&lt;LinearRing&gt;&lt;coordinates&gt;-119.452282,49.801634,0.0 -119.452212,49.801633,0.0 -119.451753,49.801626,0.0 -119.443648,49.8015,0.0 -119.443636,49.795929,0.0 -119.455263,49.795903,0.0 -119.455119,49.80102,0.0 -119.4551,49.801677,0.0 -119.452282,49.801634,0.0&lt;/coordinates&gt;&lt;/LinearRing&gt;&lt;/outerBoundaryIs&gt;&lt;/Polygon&gt;</t>
  </si>
  <si>
    <t>415897</t>
  </si>
  <si>
    <t>&lt;Polygon&gt;&lt;outerBoundaryIs&gt;&lt;LinearRing&gt;&lt;coordinates&gt;-119.433679,49.897598,0.0 -119.433521,49.897513,0.0 -119.433872,49.897265,0.0 -119.433881,49.89727,0.0 -119.434109,49.897395,0.0 -119.434114,49.897398,0.0 -119.434119,49.897402,0.0 -119.434123,49.897405,0.0 -119.434127,49.897409,0.0 -119.43413,49.897413,0.0 -119.434133,49.897417,0.0 -119.434135,49.897422,0.0 -119.434137,49.897426,0.0 -119.434138,49.897431,0.0 -119.434138,49.897435,0.0 -119.434138,49.89744,0.0 -119.434137,49.897445,0.0 -119.434135,49.897449,0.0 -119.434133,49.897454,0.0 -119.434131,49.897458,0.0 -119.433978,49.897683,0.0 -119.43394,49.897672,0.0 -119.433679,49.897598,0.0&lt;/coordinates&gt;&lt;/LinearRing&gt;&lt;/outerBoundaryIs&gt;&lt;/Polygon&gt;</t>
  </si>
  <si>
    <t>415606</t>
  </si>
  <si>
    <t>&lt;Polygon&gt;&lt;outerBoundaryIs&gt;&lt;LinearRing&gt;&lt;coordinates&gt;-119.434016,49.897168,0.0 -119.434391,49.896949,0.0 -119.434417,49.896966,0.0 -119.43465,49.897108,0.0 -119.434597,49.897131,0.0 -119.434505,49.897175,0.0 -119.434419,49.897224,0.0 -119.434339,49.897277,0.0 -119.434334,49.89728,0.0 -119.434328,49.897283,0.0 -119.434322,49.897285,0.0 -119.434316,49.897288,0.0 -119.43431,49.89729,0.0 -119.434303,49.897291,0.0 -119.434296,49.897293,0.0 -119.434289,49.897294,0.0 -119.434282,49.897294,0.0 -119.434275,49.897294,0.0 -119.434268,49.897294,0.0 -119.434261,49.897294,0.0 -119.434254,49.897292,0.0 -119.434247,49.897291,0.0 -119.434241,49.897289,0.0 -119.434234,49.897287,0.0 -119.434228,49.897285,0.0 -119.434223,49.897281,0.0 -119.434016,49.897168,0.0&lt;/coordinates&gt;&lt;/LinearRing&gt;&lt;/outerBoundaryIs&gt;&lt;/Polygon&gt;</t>
  </si>
  <si>
    <t>415885</t>
  </si>
  <si>
    <t>&lt;Polygon&gt;&lt;outerBoundaryIs&gt;&lt;LinearRing&gt;&lt;coordinates&gt;-119.433377,49.897436,0.0 -119.43324,49.897295,0.0 -119.433686,49.897137,0.0 -119.433741,49.897179,0.0 -119.433782,49.897209,0.0 -119.433826,49.897238,0.0 -119.433872,49.897265,0.0 -119.433521,49.897513,0.0 -119.433377,49.897436,0.0&lt;/coordinates&gt;&lt;/LinearRing&gt;&lt;/outerBoundaryIs&gt;&lt;/Polygon&gt;</t>
  </si>
  <si>
    <t>415618</t>
  </si>
  <si>
    <t>&lt;Polygon&gt;&lt;outerBoundaryIs&gt;&lt;LinearRing&gt;&lt;coordinates&gt;-119.433765,49.896989,0.0 -119.434134,49.896792,0.0 -119.434391,49.896949,0.0 -119.434016,49.897168,0.0 -119.433976,49.897144,0.0 -119.433937,49.897119,0.0 -119.4339,49.897092,0.0 -119.433765,49.896989,0.0&lt;/coordinates&gt;&lt;/LinearRing&gt;&lt;/outerBoundaryIs&gt;&lt;/Polygon&gt;</t>
  </si>
  <si>
    <t>415873</t>
  </si>
  <si>
    <t>&lt;Polygon&gt;&lt;outerBoundaryIs&gt;&lt;LinearRing&gt;&lt;coordinates&gt;-119.433686,49.897137,0.0 -119.43324,49.897295,0.0 -119.43323,49.897284,0.0 -119.433058,49.897107,0.0 -119.433478,49.896978,0.0 -119.433686,49.897137,0.0&lt;/coordinates&gt;&lt;/LinearRing&gt;&lt;/outerBoundaryIs&gt;&lt;/Polygon&gt;</t>
  </si>
  <si>
    <t>415620</t>
  </si>
  <si>
    <t>&lt;Polygon&gt;&lt;outerBoundaryIs&gt;&lt;LinearRing&gt;&lt;coordinates&gt;-119.434134,49.896792,0.0 -119.433765,49.896989,0.0 -119.433484,49.896774,0.0 -119.4338,49.8966,0.0 -119.434134,49.896792,0.0&lt;/coordinates&gt;&lt;/LinearRing&gt;&lt;/outerBoundaryIs&gt;&lt;/Polygon&gt;</t>
  </si>
  <si>
    <t>415861</t>
  </si>
  <si>
    <t>&lt;Polygon&gt;&lt;outerBoundaryIs&gt;&lt;LinearRing&gt;&lt;coordinates&gt;-119.433478,49.896978,0.0 -119.433058,49.897107,0.0 -119.433042,49.897092,0.0 -119.432862,49.896906,0.0 -119.433242,49.896799,0.0 -119.433478,49.896978,0.0&lt;/coordinates&gt;&lt;/LinearRing&gt;&lt;/outerBoundaryIs&gt;&lt;/Polygon&gt;</t>
  </si>
  <si>
    <t>415632</t>
  </si>
  <si>
    <t>&lt;Polygon&gt;&lt;outerBoundaryIs&gt;&lt;LinearRing&gt;&lt;coordinates&gt;-119.433411,49.896375,0.0 -119.4338,49.8966,0.0 -119.433484,49.896774,0.0 -119.433291,49.896627,0.0 -119.433279,49.896617,0.0 -119.433269,49.896607,0.0 -119.433261,49.896596,0.0 -119.433254,49.896585,0.0 -119.433248,49.896573,0.0 -119.433244,49.896561,0.0 -119.433242,49.896549,0.0 -119.433242,49.896537,0.0 -119.433241,49.896524,0.0 -119.433239,49.896512,0.0 -119.433234,49.896499,0.0 -119.433228,49.896487,0.0 -119.43322,49.896475,0.0 -119.433411,49.896375,0.0&lt;/coordinates&gt;&lt;/LinearRing&gt;&lt;/outerBoundaryIs&gt;&lt;/Polygon&gt;</t>
  </si>
  <si>
    <t>415859</t>
  </si>
  <si>
    <t>&lt;Polygon&gt;&lt;outerBoundaryIs&gt;&lt;LinearRing&gt;&lt;coordinates&gt;-119.432439,49.896874,0.0 -119.433003,49.896668,0.0 -119.433021,49.89667,0.0 -119.433039,49.896673,0.0 -119.433057,49.896678,0.0 -119.433074,49.896683,0.0 -119.43309,49.89669,0.0 -119.433105,49.896697,0.0 -119.433119,49.896705,0.0 -119.433132,49.896714,0.0 -119.433242,49.896799,0.0 -119.432862,49.896906,0.0 -119.432494,49.89701,0.0 -119.432459,49.896969,0.0 -119.43245,49.896958,0.0 -119.432443,49.896947,0.0 -119.432438,49.896935,0.0 -119.432435,49.896923,0.0 -119.432434,49.896911,0.0 -119.432434,49.896899,0.0 -119.432436,49.896886,0.0 -119.432439,49.896874,0.0&lt;/coordinates&gt;&lt;/LinearRing&gt;&lt;/outerBoundaryIs&gt;&lt;/Polygon&gt;</t>
  </si>
  <si>
    <t>415644</t>
  </si>
  <si>
    <t>&lt;Polygon&gt;&lt;outerBoundaryIs&gt;&lt;LinearRing&gt;&lt;coordinates&gt;-119.432993,49.896402,0.0 -119.432848,49.896084,0.0 -119.433144,49.895984,0.0 -119.433345,49.896386,0.0 -119.433217,49.896454,0.0 -119.433206,49.896459,0.0 -119.433198,49.89645,0.0 -119.433186,49.896441,0.0 -119.433174,49.896433,0.0 -119.43316,49.896426,0.0 -119.433146,49.896419,0.0 -119.433131,49.896414,0.0 -119.433115,49.896409,0.0 -119.433098,49.896405,0.0 -119.433081,49.896402,0.0 -119.433064,49.8964,0.0 -119.433046,49.896399,0.0 -119.433029,49.896399,0.0 -119.433011,49.8964,0.0 -119.432993,49.896402,0.0&lt;/coordinates&gt;&lt;/LinearRing&gt;&lt;/outerBoundaryIs&gt;&lt;/Polygon&gt;</t>
  </si>
  <si>
    <t>415669</t>
  </si>
  <si>
    <t>&lt;Polygon&gt;&lt;outerBoundaryIs&gt;&lt;LinearRing&gt;&lt;coordinates&gt;-119.432368,49.89674,0.0 -119.432568,49.896436,0.0 -119.432835,49.896491,0.0 -119.432831,49.896503,0.0 -119.432827,49.896515,0.0 -119.432825,49.896527,0.0 -119.432824,49.896538,0.0 -119.432825,49.89655,0.0 -119.432828,49.896562,0.0 -119.432832,49.896574,0.0 -119.432838,49.896585,0.0 -119.432845,49.896596,0.0 -119.432854,49.896606,0.0 -119.432864,49.896616,0.0 -119.432876,49.896625,0.0 -119.432888,49.896633,0.0 -119.432902,49.896641,0.0 -119.432917,49.896648,0.0 -119.432933,49.896654,0.0 -119.432949,49.896659,0.0 -119.432967,49.896663,0.0 -119.432984,49.896666,0.0 -119.433003,49.896668,0.0 -119.432439,49.896874,0.0 -119.432442,49.896863,0.0 -119.432444,49.896851,0.0 -119.432444,49.89684,0.0 -119.432442,49.896829,0.0 -119.43244,49.896817,0.0 -119.432435,49.896806,0.0 -119.43243,49.896795,0.0 -119.432422,49.896785,0.0 -119.432414,49.896775,0.0 -119.432404,49.896765,0.0 -119.432393,49.896756,0.0 -119.432381,49.896748,0.0 -119.432368,49.89674,0.0&lt;/coordinates&gt;&lt;/LinearRing&gt;&lt;/outerBoundaryIs&gt;&lt;/Polygon&gt;</t>
  </si>
  <si>
    <t>415657</t>
  </si>
  <si>
    <t>&lt;Polygon&gt;&lt;outerBoundaryIs&gt;&lt;LinearRing&gt;&lt;coordinates&gt;-119.432568,49.896436,0.0 -119.432091,49.896339,0.0 -119.432848,49.896084,0.0 -119.432993,49.896402,0.0 -119.432976,49.896405,0.0 -119.432959,49.896409,0.0 -119.432942,49.896414,0.0 -119.432926,49.89642,0.0 -119.432911,49.896426,0.0 -119.432897,49.896434,0.0 -119.432884,49.896442,0.0 -119.432872,49.896451,0.0 -119.432861,49.89646,0.0 -119.432851,49.89647,0.0 -119.432843,49.896481,0.0 -119.432835,49.896491,0.0 -119.432568,49.896436,0.0&lt;/coordinates&gt;&lt;/LinearRing&gt;&lt;/outerBoundaryIs&gt;&lt;/Polygon&gt;</t>
  </si>
  <si>
    <t>640246</t>
  </si>
  <si>
    <t>&lt;MultiGeometry&gt;&lt;Polygon&gt;&lt;outerBoundaryIs&gt;&lt;LinearRing&gt;&lt;coordinates&gt;-119.442058,49.935054,0.0 -119.44216,49.935038,0.0 -119.442473,49.935052,0.0 -119.442482,49.935052,0.0 -119.442491,49.935053,0.0 -119.4425,49.935055,0.0 -119.442509,49.935057,0.0 -119.442517,49.935059,0.0 -119.442525,49.935062,0.0 -119.442532,49.935066,0.0 -119.442539,49.93507,0.0 -119.442545,49.935074,0.0 -119.44255,49.935078,0.0 -119.442555,49.935083,0.0 -119.44256,49.935088,0.0 -119.442563,49.935094,0.0 -119.442566,49.9351,0.0 -119.442567,49.935105,0.0 -119.442588,49.935175,0.0 -119.442083,49.935186,0.0 -119.442051,49.935075,0.0 -119.442058,49.935054,0.0&lt;/coordinates&gt;&lt;/LinearRing&gt;&lt;/outerBoundaryIs&gt;&lt;/Polygon&gt;&lt;Polygon&gt;&lt;outerBoundaryIs&gt;&lt;LinearRing&gt;&lt;coordinates&gt;-119.44265,49.935092,0.0 -119.442642,49.935059,0.0 -119.442656,49.935059,0.0 -119.442665,49.935094,0.0 -119.442682,49.935157,0.0 -119.442686,49.935173,0.0 -119.442672,49.935174,0.0 -119.442668,49.935159,0.0 -119.442662,49.935137,0.0 -119.442656,49.935114,0.0 -119.44265,49.935092,0.0&lt;/coordinates&gt;&lt;/LinearRing&gt;&lt;/outerBoundaryIs&gt;&lt;/Polygon&gt;&lt;/MultiGeometry&gt;</t>
  </si>
  <si>
    <t>640259</t>
  </si>
  <si>
    <t>&lt;MultiGeometry&gt;&lt;Polygon&gt;&lt;outerBoundaryIs&gt;&lt;LinearRing&gt;&lt;coordinates&gt;-119.442114,49.935295,0.0 -119.442083,49.935186,0.0 -119.442588,49.935175,0.0 -119.442619,49.935284,0.0 -119.442114,49.935295,0.0&lt;/coordinates&gt;&lt;/LinearRing&gt;&lt;/outerBoundaryIs&gt;&lt;/Polygon&gt;&lt;Polygon&gt;&lt;outerBoundaryIs&gt;&lt;LinearRing&gt;&lt;coordinates&gt;-119.442704,49.935283,0.0 -119.442672,49.935174,0.0 -119.442686,49.935173,0.0 -119.442718,49.935282,0.0 -119.442704,49.935283,0.0&lt;/coordinates&gt;&lt;/LinearRing&gt;&lt;/outerBoundaryIs&gt;&lt;/Polygon&gt;&lt;/MultiGeometry&gt;</t>
  </si>
  <si>
    <t>640261</t>
  </si>
  <si>
    <t>&lt;MultiGeometry&gt;&lt;Polygon&gt;&lt;outerBoundaryIs&gt;&lt;LinearRing&gt;&lt;coordinates&gt;-119.442146,49.935404,0.0 -119.442114,49.935295,0.0 -119.442619,49.935284,0.0 -119.442651,49.935394,0.0 -119.442146,49.935404,0.0&lt;/coordinates&gt;&lt;/LinearRing&gt;&lt;/outerBoundaryIs&gt;&lt;/Polygon&gt;&lt;Polygon&gt;&lt;outerBoundaryIs&gt;&lt;LinearRing&gt;&lt;coordinates&gt;-119.442735,49.935392,0.0 -119.442704,49.935283,0.0 -119.442718,49.935282,0.0 -119.44275,49.935391,0.0 -119.442735,49.935392,0.0&lt;/coordinates&gt;&lt;/LinearRing&gt;&lt;/outerBoundaryIs&gt;&lt;/Polygon&gt;&lt;/MultiGeometry&gt;</t>
  </si>
  <si>
    <t>640273</t>
  </si>
  <si>
    <t>&lt;MultiGeometry&gt;&lt;Polygon&gt;&lt;outerBoundaryIs&gt;&lt;LinearRing&gt;&lt;coordinates&gt;-119.442146,49.935404,0.0 -119.442651,49.935394,0.0 -119.442683,49.935503,0.0 -119.442178,49.935513,0.0 -119.442146,49.935404,0.0&lt;/coordinates&gt;&lt;/LinearRing&gt;&lt;/outerBoundaryIs&gt;&lt;/Polygon&gt;&lt;Polygon&gt;&lt;outerBoundaryIs&gt;&lt;LinearRing&gt;&lt;coordinates&gt;-119.442767,49.935501,0.0 -119.442735,49.935392,0.0 -119.44275,49.935391,0.0 -119.442781,49.935501,0.0 -119.442767,49.935501,0.0&lt;/coordinates&gt;&lt;/LinearRing&gt;&lt;/outerBoundaryIs&gt;&lt;/Polygon&gt;&lt;/MultiGeometry&gt;</t>
  </si>
  <si>
    <t>640285</t>
  </si>
  <si>
    <t>&lt;MultiGeometry&gt;&lt;Polygon&gt;&lt;outerBoundaryIs&gt;&lt;LinearRing&gt;&lt;coordinates&gt;-119.442209,49.935622,0.0 -119.442178,49.935513,0.0 -119.442683,49.935503,0.0 -119.442698,49.935557,0.0 -119.442713,49.935612,0.0 -119.442209,49.935622,0.0&lt;/coordinates&gt;&lt;/LinearRing&gt;&lt;/outerBoundaryIs&gt;&lt;/Polygon&gt;&lt;Polygon&gt;&lt;outerBoundaryIs&gt;&lt;LinearRing&gt;&lt;coordinates&gt;-119.442767,49.935501,0.0 -119.442781,49.935501,0.0 -119.442813,49.93561,0.0 -119.442797,49.93561,0.0 -119.44278,49.935547,0.0 -119.442767,49.935501,0.0&lt;/coordinates&gt;&lt;/LinearRing&gt;&lt;/outerBoundaryIs&gt;&lt;/Polygon&gt;&lt;/MultiGeometry&gt;</t>
  </si>
  <si>
    <t>640297</t>
  </si>
  <si>
    <t>&lt;MultiGeometry&gt;&lt;Polygon&gt;&lt;outerBoundaryIs&gt;&lt;LinearRing&gt;&lt;coordinates&gt;-119.442797,49.93561,0.0 -119.442813,49.93561,0.0 -119.442842,49.935711,0.0 -119.442844,49.935719,0.0 -119.44282,49.935719,0.0 -119.442814,49.935683,0.0 -119.442806,49.935646,0.0 -119.442797,49.93561,0.0&lt;/coordinates&gt;&lt;/LinearRing&gt;&lt;/outerBoundaryIs&gt;&lt;/Polygon&gt;&lt;Polygon&gt;&lt;outerBoundaryIs&gt;&lt;LinearRing&gt;&lt;coordinates&gt;-119.442241,49.935731,0.0 -119.442209,49.935622,0.0 -119.442713,49.935612,0.0 -119.442722,49.935648,0.0 -119.44273,49.935684,0.0 -119.442737,49.935721,0.0 -119.442241,49.935731,0.0&lt;/coordinates&gt;&lt;/LinearRing&gt;&lt;/outerBoundaryIs&gt;&lt;/Polygon&gt;&lt;/MultiGeometry&gt;</t>
  </si>
  <si>
    <t>640309</t>
  </si>
  <si>
    <t>&lt;MultiGeometry&gt;&lt;Polygon&gt;&lt;outerBoundaryIs&gt;&lt;LinearRing&gt;&lt;coordinates&gt;-119.442256,49.935782,0.0 -119.442241,49.935731,0.0 -119.442737,49.935721,0.0 -119.442743,49.935757,0.0 -119.442748,49.935794,0.0 -119.442752,49.93583,0.0 -119.442271,49.93584,0.0 -119.442256,49.935782,0.0&lt;/coordinates&gt;&lt;/LinearRing&gt;&lt;/outerBoundaryIs&gt;&lt;/Polygon&gt;&lt;Polygon&gt;&lt;outerBoundaryIs&gt;&lt;LinearRing&gt;&lt;coordinates&gt;-119.44282,49.935719,0.0 -119.442844,49.935719,0.0 -119.442854,49.935755,0.0 -119.442863,49.935791,0.0 -119.442871,49.935828,0.0 -119.442836,49.935829,0.0 -119.442831,49.935792,0.0 -119.442826,49.935756,0.0 -119.44282,49.935719,0.0&lt;/coordinates&gt;&lt;/LinearRing&gt;&lt;/outerBoundaryIs&gt;&lt;/Polygon&gt;&lt;/MultiGeometry&gt;</t>
  </si>
  <si>
    <t>640311</t>
  </si>
  <si>
    <t>&lt;MultiGeometry&gt;&lt;Polygon&gt;&lt;outerBoundaryIs&gt;&lt;LinearRing&gt;&lt;coordinates&gt;-119.442277,49.935868,0.0 -119.442271,49.93584,0.0 -119.442752,49.93583,0.0 -119.442755,49.935867,0.0 -119.442758,49.935903,0.0 -119.442759,49.93594,0.0 -119.442292,49.93595,0.0 -119.442288,49.935922,0.0 -119.442283,49.935895,0.0 -119.442277,49.935868,0.0&lt;/coordinates&gt;&lt;/LinearRing&gt;&lt;/outerBoundaryIs&gt;&lt;/Polygon&gt;&lt;Polygon&gt;&lt;outerBoundaryIs&gt;&lt;LinearRing&gt;&lt;coordinates&gt;-119.442836,49.935829,0.0 -119.442871,49.935828,0.0 -119.442878,49.935864,0.0 -119.442884,49.935901,0.0 -119.44289,49.935937,0.0 -119.442843,49.935938,0.0 -119.442841,49.935902,0.0 -119.442839,49.935865,0.0 -119.442836,49.935829,0.0&lt;/coordinates&gt;&lt;/LinearRing&gt;&lt;/outerBoundaryIs&gt;&lt;/Polygon&gt;&lt;/MultiGeometry&gt;</t>
  </si>
  <si>
    <t>640323</t>
  </si>
  <si>
    <t>&lt;MultiGeometry&gt;&lt;Polygon&gt;&lt;outerBoundaryIs&gt;&lt;LinearRing&gt;&lt;coordinates&gt;-119.442299,49.936008,0.0 -119.442292,49.93595,0.0 -119.442759,49.93594,0.0 -119.44276,49.93598,0.0 -119.44276,49.93602,0.0 -119.442758,49.93606,0.0 -119.442305,49.93607,0.0 -119.442299,49.936008,0.0&lt;/coordinates&gt;&lt;/LinearRing&gt;&lt;/outerBoundaryIs&gt;&lt;/Polygon&gt;&lt;Polygon&gt;&lt;outerBoundaryIs&gt;&lt;LinearRing&gt;&lt;coordinates&gt;-119.442843,49.935938,0.0 -119.44289,49.935937,0.0 -119.442894,49.935977,0.0 -119.442898,49.936017,0.0 -119.4429,49.936058,0.0 -119.442842,49.936059,0.0 -119.442843,49.936019,0.0 -119.442844,49.935978,0.0 -119.442843,49.935938,0.0&lt;/coordinates&gt;&lt;/LinearRing&gt;&lt;/outerBoundaryIs&gt;&lt;/Polygon&gt;&lt;/MultiGeometry&gt;</t>
  </si>
  <si>
    <t>640335</t>
  </si>
  <si>
    <t>&lt;MultiGeometry&gt;&lt;Polygon&gt;&lt;outerBoundaryIs&gt;&lt;LinearRing&gt;&lt;coordinates&gt;-119.442839,49.936099,0.0 -119.442842,49.936059,0.0 -119.4429,49.936058,0.0 -119.442902,49.936098,0.0 -119.442902,49.936138,0.0 -119.442901,49.936178,0.0 -119.442832,49.93618,0.0 -119.442839,49.936099,0.0&lt;/coordinates&gt;&lt;/LinearRing&gt;&lt;/outerBoundaryIs&gt;&lt;/Polygon&gt;&lt;Polygon&gt;&lt;outerBoundaryIs&gt;&lt;LinearRing&gt;&lt;coordinates&gt;-119.442317,49.936191,0.0 -119.442305,49.93607,0.0 -119.442758,49.93606,0.0 -119.442756,49.936101,0.0 -119.442752,49.936141,0.0 -119.442747,49.936182,0.0 -119.442317,49.936191,0.0&lt;/coordinates&gt;&lt;/LinearRing&gt;&lt;/outerBoundaryIs&gt;&lt;/Polygon&gt;&lt;/MultiGeometry&gt;</t>
  </si>
  <si>
    <t>640347</t>
  </si>
  <si>
    <t>&lt;MultiGeometry&gt;&lt;Polygon&gt;&lt;outerBoundaryIs&gt;&lt;LinearRing&gt;&lt;coordinates&gt;-119.442328,49.936302,0.0 -119.442317,49.936191,0.0 -119.442747,49.936182,0.0 -119.442736,49.936254,0.0 -119.442733,49.936275,0.0 -119.442731,49.93628,0.0 -119.442729,49.936284,0.0 -119.442727,49.936289,0.0 -119.442723,49.936293,0.0 -119.44272,49.936297,0.0 -119.442716,49.936301,0.0 -119.442711,49.936305,0.0 -119.442706,49.936308,0.0 -119.4427,49.936312,0.0 -119.442694,49.936314,0.0 -119.442687,49.936317,0.0 -119.442681,49.936319,0.0 -119.442674,49.93632,0.0 -119.442667,49.936322,0.0 -119.44266,49.936323,0.0 -119.442652,49.936323,0.0 -119.442584,49.936324,0.0 -119.442325,49.93633,0.0 -119.442328,49.936302,0.0&lt;/coordinates&gt;&lt;/LinearRing&gt;&lt;/outerBoundaryIs&gt;&lt;/Polygon&gt;&lt;Polygon&gt;&lt;outerBoundaryIs&gt;&lt;LinearRing&gt;&lt;coordinates&gt;-119.442832,49.93618,0.0 -119.442901,49.936178,0.0 -119.4429,49.936211,0.0 -119.442897,49.936244,0.0 -119.442894,49.936278,0.0 -119.44289,49.936318,0.0 -119.442809,49.93632,0.0 -119.442819,49.93626,0.0 -119.442832,49.93618,0.0&lt;/coordinates&gt;&lt;/LinearRing&gt;&lt;/outerBoundaryIs&gt;&lt;/Polygon&gt;&lt;/MultiGeometry&gt;</t>
  </si>
  <si>
    <t>640350</t>
  </si>
  <si>
    <t>&lt;MultiGeometry&gt;&lt;Polygon&gt;&lt;outerBoundaryIs&gt;&lt;LinearRing&gt;&lt;coordinates&gt;-119.44277,49.936534,0.0 -119.442809,49.93632,0.0 -119.44289,49.936318,0.0 -119.442867,49.936541,0.0 -119.44277,49.936534,0.0&lt;/coordinates&gt;&lt;/LinearRing&gt;&lt;/outerBoundaryIs&gt;&lt;/Polygon&gt;&lt;Polygon&gt;&lt;outerBoundaryIs&gt;&lt;LinearRing&gt;&lt;coordinates&gt;-119.442309,49.936488,0.0 -119.442325,49.93633,0.0 -119.442584,49.936324,0.0 -119.442572,49.936389,0.0 -119.442627,49.936393,0.0 -119.442635,49.936393,0.0 -119.442642,49.936394,0.0 -119.442649,49.936396,0.0 -119.442656,49.936398,0.0 -119.442662,49.9364,0.0 -119.442668,49.936403,0.0 -119.442674,49.936406,0.0 -119.442679,49.936409,0.0 -119.442684,49.936412,0.0 -119.442688,49.936416,0.0 -119.442692,49.93642,0.0 -119.442695,49.936425,0.0 -119.442697,49.936429,0.0 -119.442699,49.936434,0.0 -119.442701,49.936438,0.0 -119.442701,49.936443,0.0 -119.442701,49.936448,0.0 -119.442701,49.936453,0.0 -119.442687,49.936528,0.0 -119.442617,49.936552,0.0 -119.442345,49.936558,0.0 -119.442309,49.936488,0.0&lt;/coordinates&gt;&lt;/LinearRing&gt;&lt;/outerBoundaryIs&gt;&lt;/Polygon&gt;&lt;/MultiGeometry&gt;</t>
  </si>
  <si>
    <t>640362</t>
  </si>
  <si>
    <t>&lt;Polygon&gt;&lt;outerBoundaryIs&gt;&lt;LinearRing&gt;&lt;coordinates&gt;-119.442867,49.936541,0.0 -119.442845,49.936754,0.0 -119.442557,49.93676,0.0 -119.442414,49.936763,0.0 -119.442309,49.936559,0.0 -119.442345,49.936558,0.0 -119.442617,49.936552,0.0 -119.442687,49.936528,0.0 -119.44277,49.936534,0.0 -119.442867,49.936541,0.0&lt;/coordinates&gt;&lt;/LinearRing&gt;&lt;/outerBoundaryIs&gt;&lt;/Polygon&gt;</t>
  </si>
  <si>
    <t>604378</t>
  </si>
  <si>
    <t>&lt;Polygon&gt;&lt;outerBoundaryIs&gt;&lt;LinearRing&gt;&lt;coordinates&gt;-119.442044,49.932604,0.0 -119.442146,49.932604,0.0 -119.442544,49.932605,0.0 -119.442569,49.932605,0.0 -119.442604,49.933076,0.0 -119.442519,49.933124,0.0 -119.442512,49.933119,0.0 -119.442501,49.933112,0.0 -119.442488,49.933105,0.0 -119.442475,49.9331,0.0 -119.442461,49.933095,0.0 -119.442446,49.933091,0.0 -119.442431,49.933088,0.0 -119.442415,49.933086,0.0 -119.442399,49.933085,0.0 -119.442383,49.933085,0.0 -119.442367,49.933085,0.0 -119.442351,49.933087,0.0 -119.442335,49.933089,0.0 -119.44232,49.933093,0.0 -119.442305,49.933097,0.0 -119.442291,49.933102,0.0 -119.442278,49.933108,0.0 -119.442265,49.933114,0.0 -119.442253,49.933122,0.0 -119.442243,49.93313,0.0 -119.442233,49.933138,0.0 -119.442225,49.933147,0.0 -119.442217,49.933156,0.0 -119.442212,49.933166,0.0 -119.442207,49.933176,0.0 -119.442204,49.933186,0.0 -119.442202,49.933197,0.0 -119.442202,49.933207,0.0 -119.442092,49.933263,0.0 -119.442044,49.932604,0.0&lt;/coordinates&gt;&lt;/LinearRing&gt;&lt;/outerBoundaryIs&gt;&lt;/Polygon&gt;</t>
  </si>
  <si>
    <t>604380</t>
  </si>
  <si>
    <t>&lt;Polygon&gt;&lt;outerBoundaryIs&gt;&lt;LinearRing&gt;&lt;coordinates&gt;-119.442221,49.93354,0.0 -119.442231,49.933517,0.0 -119.442243,49.933495,0.0 -119.442319,49.933354,0.0 -119.442323,49.93335,0.0 -119.442326,49.933346,0.0 -119.44233,49.933342,0.0 -119.442335,49.933338,0.0 -119.44234,49.933334,0.0 -119.442345,49.933331,0.0 -119.442351,49.933328,0.0 -119.442358,49.933325,0.0 -119.442365,49.933323,0.0 -119.442371,49.933321,0.0 -119.442379,49.93332,0.0 -119.442386,49.933319,0.0 -119.442393,49.933318,0.0 -119.44241,49.933317,0.0 -119.442427,49.933315,0.0 -119.442443,49.933312,0.0 -119.442458,49.933308,0.0 -119.442473,49.933303,0.0 -119.442487,49.933297,0.0 -119.4425,49.933291,0.0 -119.442511,49.933284,0.0 -119.442623,49.933339,0.0 -119.442638,49.933536,0.0 -119.442639,49.93355,0.0 -119.442221,49.93354,0.0&lt;/coordinates&gt;&lt;/LinearRing&gt;&lt;/outerBoundaryIs&gt;&lt;/Polygon&gt;</t>
  </si>
  <si>
    <t>604392</t>
  </si>
  <si>
    <t>&lt;Polygon&gt;&lt;outerBoundaryIs&gt;&lt;LinearRing&gt;&lt;coordinates&gt;-119.442181,49.933681,0.0 -119.442183,49.933669,0.0 -119.442192,49.933625,0.0 -119.442205,49.933582,0.0 -119.442221,49.93354,0.0 -119.442639,49.93355,0.0 -119.442643,49.933622,0.0 -119.442647,49.933693,0.0 -119.442181,49.933681,0.0&lt;/coordinates&gt;&lt;/LinearRing&gt;&lt;/outerBoundaryIs&gt;&lt;/Polygon&gt;</t>
  </si>
  <si>
    <t>604404</t>
  </si>
  <si>
    <t>&lt;Polygon&gt;&lt;outerBoundaryIs&gt;&lt;LinearRing&gt;&lt;coordinates&gt;-119.442158,49.933834,0.0 -119.442181,49.933681,0.0 -119.442647,49.933693,0.0 -119.442649,49.933744,0.0 -119.442651,49.933796,0.0 -119.442652,49.933847,0.0 -119.442158,49.933834,0.0&lt;/coordinates&gt;&lt;/LinearRing&gt;&lt;/outerBoundaryIs&gt;&lt;/Polygon&gt;</t>
  </si>
  <si>
    <t>604416</t>
  </si>
  <si>
    <t>&lt;Polygon&gt;&lt;outerBoundaryIs&gt;&lt;LinearRing&gt;&lt;coordinates&gt;-119.442134,49.933987,0.0 -119.442158,49.933834,0.0 -119.442652,49.933847,0.0 -119.442653,49.933898,0.0 -119.442653,49.933949,0.0 -119.442653,49.934,0.0 -119.442134,49.933987,0.0&lt;/coordinates&gt;&lt;/LinearRing&gt;&lt;/outerBoundaryIs&gt;&lt;/Polygon&gt;</t>
  </si>
  <si>
    <t>604428</t>
  </si>
  <si>
    <t>&lt;Polygon&gt;&lt;outerBoundaryIs&gt;&lt;LinearRing&gt;&lt;coordinates&gt;-119.442125,49.93414,0.0 -119.442124,49.934092,0.0 -119.442127,49.934043,0.0 -119.442133,49.933994,0.0 -119.442134,49.933987,0.0 -119.442653,49.934,0.0 -119.442652,49.934077,0.0 -119.44265,49.934154,0.0 -119.442125,49.93414,0.0&lt;/coordinates&gt;&lt;/LinearRing&gt;&lt;/outerBoundaryIs&gt;&lt;/Polygon&gt;</t>
  </si>
  <si>
    <t>604430</t>
  </si>
  <si>
    <t>&lt;Polygon&gt;&lt;outerBoundaryIs&gt;&lt;LinearRing&gt;&lt;coordinates&gt;-119.442139,49.934294,0.0 -119.442135,49.934251,0.0 -119.442128,49.93418,0.0 -119.442125,49.93414,0.0 -119.44265,49.934154,0.0 -119.442647,49.93423,0.0 -119.442643,49.934307,0.0 -119.442139,49.934294,0.0&lt;/coordinates&gt;&lt;/LinearRing&gt;&lt;/outerBoundaryIs&gt;&lt;/Polygon&gt;</t>
  </si>
  <si>
    <t>604442</t>
  </si>
  <si>
    <t>&lt;Polygon&gt;&lt;outerBoundaryIs&gt;&lt;LinearRing&gt;&lt;coordinates&gt;-119.442145,49.934447,0.0 -119.442144,49.934396,0.0 -119.442142,49.934345,0.0 -119.442139,49.934294,0.0 -119.442643,49.934307,0.0 -119.442638,49.934379,0.0 -119.442632,49.93446,0.0 -119.442145,49.934447,0.0&lt;/coordinates&gt;&lt;/LinearRing&gt;&lt;/outerBoundaryIs&gt;&lt;/Polygon&gt;</t>
  </si>
  <si>
    <t>604455</t>
  </si>
  <si>
    <t>&lt;Polygon&gt;&lt;outerBoundaryIs&gt;&lt;LinearRing&gt;&lt;coordinates&gt;-119.442145,49.934447,0.0 -119.442632,49.93446,0.0 -119.442624,49.934572,0.0 -119.442623,49.934577,0.0 -119.442621,49.934582,0.0 -119.442619,49.934587,0.0 -119.442616,49.934591,0.0 -119.442613,49.934595,0.0 -119.442609,49.9346,0.0 -119.442604,49.934604,0.0 -119.442599,49.934607,0.0 -119.442594,49.934611,0.0 -119.442588,49.934614,0.0 -119.442581,49.934616,0.0 -119.442575,49.934618,0.0 -119.442568,49.93462,0.0 -119.442561,49.934622,0.0 -119.442553,49.934623,0.0 -119.442433,49.934635,0.0 -119.442414,49.934635,0.0 -119.442326,49.934634,0.0 -119.442286,49.934633,0.0 -119.442246,49.93463,0.0 -119.442206,49.934626,0.0 -119.442199,49.934625,0.0 -119.442191,49.934623,0.0 -119.442185,49.934621,0.0 -119.442178,49.934619,0.0 -119.442172,49.934616,0.0 -119.442166,49.934613,0.0 -119.442161,49.93461,0.0 -119.442156,49.934606,0.0 -119.442152,49.934602,0.0 -119.442148,49.934598,0.0 -119.442145,49.934594,0.0 -119.442143,49.934589,0.0 -119.442141,49.934585,0.0 -119.44214,49.93458,0.0 -119.44214,49.934575,0.0 -119.44214,49.93457,0.0 -119.442142,49.934529,0.0 -119.442144,49.934488,0.0 -119.442145,49.934447,0.0&lt;/coordinates&gt;&lt;/LinearRing&gt;&lt;/outerBoundaryIs&gt;&lt;/Polygon&gt;</t>
  </si>
  <si>
    <t>646872</t>
  </si>
  <si>
    <t>&lt;Polygon&gt;&lt;outerBoundaryIs&gt;&lt;LinearRing&gt;&lt;coordinates&gt;-119.440891,49.934822,0.0 -119.440927,49.934748,0.0 -119.440965,49.934674,0.0 -119.441007,49.934601,0.0 -119.441221,49.934245,0.0 -119.44123,49.934242,0.0 -119.441582,49.934315,0.0 -119.441596,49.934359,0.0 -119.441617,49.934403,0.0 -119.441643,49.934444,0.0 -119.441675,49.934484,0.0 -119.441713,49.934522,0.0 -119.441756,49.934558,0.0 -119.441804,49.93459,0.0 -119.441856,49.93462,0.0 -119.441912,49.934647,0.0 -119.441918,49.934649,0.0 -119.441924,49.934652,0.0 -119.441928,49.934655,0.0 -119.441933,49.934659,0.0 -119.441937,49.934662,0.0 -119.44194,49.934666,0.0 -119.441943,49.93467,0.0 -119.441946,49.934675,0.0 -119.441947,49.934679,0.0 -119.441949,49.934684,0.0 -119.441949,49.934688,0.0 -119.441949,49.934693,0.0 -119.441949,49.934697,0.0 -119.441937,49.934768,0.0 -119.441928,49.9348,0.0 -119.440891,49.934822,0.0&lt;/coordinates&gt;&lt;/LinearRing&gt;&lt;/outerBoundaryIs&gt;&lt;/Polygon&gt;</t>
  </si>
  <si>
    <t>640222</t>
  </si>
  <si>
    <t>&lt;Polygon&gt;&lt;outerBoundaryIs&gt;&lt;LinearRing&gt;&lt;coordinates&gt;-119.442115,49.934847,0.0 -119.442131,49.934783,0.0 -119.442134,49.934771,0.0 -119.442135,49.934766,0.0 -119.442137,49.934762,0.0 -119.44214,49.934757,0.0 -119.442143,49.934753,0.0 -119.442147,49.934749,0.0 -119.442151,49.934745,0.0 -119.442156,49.934742,0.0 -119.442161,49.934738,0.0 -119.442167,49.934735,0.0 -119.442173,49.934732,0.0 -119.442179,49.93473,0.0 -119.442185,49.934728,0.0 -119.442192,49.934726,0.0 -119.442199,49.934725,0.0 -119.442207,49.934724,0.0 -119.442214,49.934724,0.0 -119.442221,49.934724,0.0 -119.442228,49.934724,0.0 -119.44226,49.934727,0.0 -119.442293,49.934728,0.0 -119.442325,49.934729,0.0 -119.442434,49.934729,0.0 -119.442551,49.934743,0.0 -119.442558,49.934744,0.0 -119.442565,49.934745,0.0 -119.442572,49.934747,0.0 -119.442578,49.934749,0.0 -119.442584,49.934751,0.0 -119.44259,49.934754,0.0 -119.442595,49.934757,0.0 -119.4426,49.93476,0.0 -119.442604,49.934764,0.0 -119.442608,49.934768,0.0 -119.442612,49.934772,0.0 -119.442615,49.934776,0.0 -119.442617,49.934781,0.0 -119.442618,49.934785,0.0 -119.442619,49.93479,0.0 -119.44262,49.934794,0.0 -119.442625,49.93486,0.0 -119.442611,49.934861,0.0 -119.442527,49.934865,0.0 -119.442115,49.934847,0.0&lt;/coordinates&gt;&lt;/LinearRing&gt;&lt;/outerBoundaryIs&gt;&lt;/Polygon&gt;</t>
  </si>
  <si>
    <t>646884</t>
  </si>
  <si>
    <t>&lt;Polygon&gt;&lt;outerBoundaryIs&gt;&lt;LinearRing&gt;&lt;coordinates&gt;-119.44083,49.934977,0.0 -119.440849,49.934925,0.0 -119.440869,49.934873,0.0 -119.440891,49.934822,0.0 -119.441928,49.9348,0.0 -119.441893,49.93494,0.0 -119.441889,49.934954,0.0 -119.44083,49.934977,0.0&lt;/coordinates&gt;&lt;/LinearRing&gt;&lt;/outerBoundaryIs&gt;&lt;/Polygon&gt;</t>
  </si>
  <si>
    <t>640234</t>
  </si>
  <si>
    <t>&lt;MultiGeometry&gt;&lt;Polygon&gt;&lt;outerBoundaryIs&gt;&lt;LinearRing&gt;&lt;coordinates&gt;-119.442084,49.934966,0.0 -119.442115,49.934847,0.0 -119.442527,49.934865,0.0 -119.44254,49.934964,0.0 -119.44254,49.934967,0.0 -119.44254,49.93497,0.0 -119.442539,49.934973,0.0 -119.442538,49.934975,0.0 -119.442537,49.934978,0.0 -119.442535,49.934981,0.0 -119.442533,49.934983,0.0 -119.44253,49.934985,0.0 -119.442527,49.934988,0.0 -119.442524,49.93499,0.0 -119.442521,49.934991,0.0 -119.442517,49.934993,0.0 -119.442514,49.934994,0.0 -119.44251,49.934996,0.0 -119.442505,49.934997,0.0 -119.442501,49.934997,0.0 -119.442497,49.934998,0.0 -119.442493,49.934998,0.0 -119.442488,49.934998,0.0 -119.442391,49.934994,0.0 -119.442166,49.934985,0.0 -119.442084,49.934966,0.0&lt;/coordinates&gt;&lt;/LinearRing&gt;&lt;/outerBoundaryIs&gt;&lt;/Polygon&gt;&lt;Polygon&gt;&lt;outerBoundaryIs&gt;&lt;LinearRing&gt;&lt;coordinates&gt;-119.442611,49.934861,0.0 -119.442625,49.93486,0.0 -119.442632,49.934926,0.0 -119.442643,49.934993,0.0 -119.442656,49.935059,0.0 -119.442642,49.935059,0.0 -119.442629,49.934993,0.0 -119.442618,49.934927,0.0 -119.442611,49.934861,0.0&lt;/coordinates&gt;&lt;/LinearRing&gt;&lt;/outerBoundaryIs&gt;&lt;/Polygon&gt;&lt;/MultiGeometry&gt;</t>
  </si>
  <si>
    <t>646896</t>
  </si>
  <si>
    <t>&lt;Polygon&gt;&lt;outerBoundaryIs&gt;&lt;LinearRing&gt;&lt;coordinates&gt;-119.440776,49.935131,0.0 -119.440826,49.934986,0.0 -119.44083,49.934977,0.0 -119.441889,49.934954,0.0 -119.441874,49.935006,0.0 -119.441857,49.935058,0.0 -119.441837,49.935109,0.0 -119.440776,49.935131,0.0&lt;/coordinates&gt;&lt;/LinearRing&gt;&lt;/outerBoundaryIs&gt;&lt;/Polygon&gt;</t>
  </si>
  <si>
    <t>646908</t>
  </si>
  <si>
    <t>&lt;Polygon&gt;&lt;outerBoundaryIs&gt;&lt;LinearRing&gt;&lt;coordinates&gt;-119.440727,49.935275,0.0 -119.440776,49.935131,0.0 -119.441837,49.935109,0.0 -119.441828,49.935129,0.0 -119.441819,49.935149,0.0 -119.44181,49.935169,0.0 -119.44177,49.935253,0.0 -119.440727,49.935275,0.0&lt;/coordinates&gt;&lt;/LinearRing&gt;&lt;/outerBoundaryIs&gt;&lt;/Polygon&gt;</t>
  </si>
  <si>
    <t>646910</t>
  </si>
  <si>
    <t>&lt;Polygon&gt;&lt;outerBoundaryIs&gt;&lt;LinearRing&gt;&lt;coordinates&gt;-119.44177,49.935253,0.0 -119.441702,49.935397,0.0 -119.440685,49.935418,0.0 -119.440677,49.935418,0.0 -119.440727,49.935275,0.0 -119.44177,49.935253,0.0&lt;/coordinates&gt;&lt;/LinearRing&gt;&lt;/outerBoundaryIs&gt;&lt;/Polygon&gt;</t>
  </si>
  <si>
    <t>646922</t>
  </si>
  <si>
    <t>&lt;Polygon&gt;&lt;outerBoundaryIs&gt;&lt;LinearRing&gt;&lt;coordinates&gt;-119.441702,49.935397,0.0 -119.441633,49.935541,0.0 -119.44074,49.93556,0.0 -119.440685,49.935418,0.0 -119.441702,49.935397,0.0&lt;/coordinates&gt;&lt;/LinearRing&gt;&lt;/outerBoundaryIs&gt;&lt;/Polygon&gt;</t>
  </si>
  <si>
    <t>646934</t>
  </si>
  <si>
    <t>&lt;Polygon&gt;&lt;outerBoundaryIs&gt;&lt;LinearRing&gt;&lt;coordinates&gt;-119.441633,49.935541,0.0 -119.441559,49.935696,0.0 -119.440799,49.935712,0.0 -119.44074,49.93556,0.0 -119.441633,49.935541,0.0&lt;/coordinates&gt;&lt;/LinearRing&gt;&lt;/outerBoundaryIs&gt;&lt;/Polygon&gt;</t>
  </si>
  <si>
    <t>646961</t>
  </si>
  <si>
    <t>&lt;Polygon&gt;&lt;outerBoundaryIs&gt;&lt;LinearRing&gt;&lt;coordinates&gt;-119.441107,49.936411,0.0 -119.441095,49.936407,0.0 -119.44076,49.936293,0.0 -119.440388,49.936166,0.0 -119.440376,49.936137,0.0 -119.44043,49.936066,0.0 -119.440474,49.935992,0.0 -119.440506,49.935915,0.0 -119.440677,49.935418,0.0 -119.440685,49.935418,0.0 -119.44074,49.93556,0.0 -119.440799,49.935712,0.0 -119.440858,49.935864,0.0 -119.440923,49.93603,0.0 -119.441355,49.936021,0.0 -119.44136,49.93603,0.0 -119.441366,49.93604,0.0 -119.441375,49.936048,0.0 -119.441384,49.936056,0.0 -119.441394,49.936064,0.0 -119.441406,49.936071,0.0 -119.441418,49.936077,0.0 -119.441431,49.936083,0.0 -119.441445,49.936088,0.0 -119.441459,49.936092,0.0 -119.441474,49.936095,0.0 -119.44149,49.936097,0.0 -119.441505,49.936099,0.0 -119.441521,49.936099,0.0 -119.441537,49.936099,0.0 -119.441553,49.936097,0.0 -119.441568,49.936095,0.0 -119.441583,49.936092,0.0 -119.441598,49.936088,0.0 -119.441612,49.936084,0.0 -119.441626,49.936078,0.0 -119.441639,49.936072,0.0 -119.441651,49.936065,0.0 -119.441662,49.936058,0.0 -119.441672,49.93605,0.0 -119.44168,49.936041,0.0 -119.441688,49.936032,0.0 -119.441694,49.936022,0.0 -119.441699,49.936013,0.0 -119.441703,49.936003,0.0 -119.441706,49.935993,0.0 -119.441707,49.935982,0.0 -119.441706,49.935972,0.0 -119.441705,49.935962,0.0 -119.441701,49.935952,0.0 -119.441697,49.935942,0.0 -119.441691,49.935933,0.0 -119.441683,49.935924,0.0 -119.441679,49.93592,0.0 -119.441677,49.935916,0.0 -119.441674,49.935912,0.0 -119.441673,49.935908,0.0 -119.441672,49.935904,0.0 -119.441672,49.935899,0.0 -119.441672,49.935895,0.0 -119.441672,49.93589,0.0 -119.441674,49.935886,0.0 -119.441675,49.935882,0.0 -119.441996,49.935206,0.0 -119.442016,49.935163,0.0 -119.442034,49.935119,0.0 -119.442051,49.935075,0.0 -119.442083,49.935186,0.0 -119.442114,49.935295,0.0 -119.442146,49.935404,0.0 -119.442178,49.935513,0.0 -119.442209,49.935622,0.0 -119.442241,49.935731,0.0 -119.442256,49.935782,0.0 -119.442271,49.93584,0.0 -119.442277,49.935868,0.0 -119.442283,49.935895,0.0 -119.442288,49.935922,0.0 -119.442292,49.93595,0.0 -119.442299,49.936008,0.0 -119.442305,49.93607,0.0 -119.442317,49.936191,0.0 -119.442328,49.936302,0.0 -119.442325,49.93633,0.0 -119.442309,49.936488,0.0 -119.442345,49.936558,0.0 -119.442309,49.936559,0.0 -119.442414,49.936763,0.0 -119.442277,49.936766,0.0 -119.442255,49.936767,0.0 -119.442246,49.93675,0.0 -119.442238,49.936733,0.0 -119.442234,49.936725,0.0 -119.442231,49.936719,0.0 -119.442222,49.936705,0.0 -119.442214,49.936694,0.0 -119.442198,49.93667,0.0 -119.442192,49.93666,0.0 -119.442187,49.936649,0.0 -119.442184,49.936639,0.0 -119.442181,49.936628,0.0 -119.442181,49.936612,0.0 -119.442181,49.936592,0.0 -119.442178,49.936572,0.0 -119.442173,49.936553,0.0 -119.442158,49.936509,0.0 -119.442151,49.936487,0.0 -119.442148,49.936464,0.0 -119.442148,49.936441,0.0 -119.442151,49.936417,0.0 -119.442171,49.936328,0.0 -119.442174,49.93631,0.0 -119.442175,49.936293,0.0 -119.442174,49.936275,0.0 -119.442172,49.936268,0.0 -119.44217,49.936261,0.0 -119.442166,49.936254,0.0 -119.442162,49.936247,0.0 -119.442157,49.93624,0.0 -119.442151,49.936234,0.0 -119.442144,49.936228,0.0 -119.442137,49.936222,0.0 -119.442121,49.936212,0.0 -119.442105,49.936202,0.0 -119.442087,49.936193,0.0 -119.442068,49.936186,0.0 -119.442048,49.936179,0.0 -119.442028,49.936173,0.0 -119.442,49.936167,0.0 -119.441971,49.936162,0.0 -119.441942,49.936158,0.0 -119.441912,49.936156,0.0 -119.441894,49.936155,0.0 -119.441876,49.936156,0.0 -119.441858,49.936157,0.0 -119.441842,49.936158,0.0 -119.441826,49.936161,0.0 -119.441811,49.936164,0.0 -119.441796,49.936168,0.0 -119.441781,49.936172,0.0 -119.441768,49.936178,0.0 -119.441755,49.936185,0.0 -119.441743,49.936192,0.0 -119.441733,49.9362,0.0 -119.441723,49.936209,0.0 -119.441714,49.936219,0.0 -119.441694,49.936242,0.0 -119.441659,49.936288,0.0 -119.441647,49.936308,0.0 -119.441637,49.936329,0.0 -119.441631,49.936351,0.0 -119.441628,49.936373,0.0 -119.44163,49.936393,0.0 -119.44163,49.936416,0.0 -119.44163,49.936419,0.0 -119.44163,49.936423,0.0 -119.441629,49.936427,0.0 -119.441628,49.936431,0.0 -119.441626,49.936434,0.0 -119.441623,49.936438,0.0 -119.441621,49.936441,0.0 -119.441617,49.936444,0.0 -119.441614,49.936447,0.0 -119.44161,49.93645,0.0 -119.441597,49.936458,0.0 -119.441583,49.936468,0.0 -119.441572,49.936479,0.0 -119.441561,49.936488,0.0 -119.441558,49.93649,0.0 -119.441554,49.936491,0.0 -119.44155,49.936493,0.0 -119.441547,49.936494,0.0 -119.441542,49.936495,0.0 -119.441538,49.936496,0.0 -119.441528,49.936498,0.0 -119.441509,49.936501,0.0 -119.441473,49.936508,0.0 -119.441459,49.936509,0.0 -119.441446,49.93651,0.0 -119.441432,49.93651,0.0 -119.441418,49.936509,0.0 -119.441405,49.936507,0.0 -119.441392,49.936505,0.0 -119.441379,49.936502,0.0 -119.441367,49.936498,0.0 -119.441356,49.936493,0.0 -119.441345,49.936488,0.0 -119.441336,49.936481,0.0 -119.44131,49.936465,0.0 -119.44128,49.936445,0.0 -119.441255,49.936424,0.0 -119.441236,49.936407,0.0 -119.441232,49.936404,0.0 -119.441228,49.936401,0.0 -119.441223,49.936398,0.0 -119.441218,49.936395,0.0 -119.441213,49.936393,0.0 -119.441207,49.936391,0.0 -119.441201,49.93639,0.0 -119.441195,49.936389,0.0 -119.441189,49.936388,0.0 -119.441183,49.936387,0.0 -119.441176,49.936387,0.0 -119.44117,49.936388,0.0 -119.441164,49.936388,0.0 -119.441157,49.936389,0.0 -119.441151,49.93639,0.0 -119.441136,49.936395,0.0 -119.441118,49.936402,0.0 -119.441115,49.936404,0.0 -119.441112,49.936406,0.0 -119.441109,49.936409,0.0 -119.441107,49.936411,0.0&lt;/coordinates&gt;&lt;/LinearRing&gt;&lt;/outerBoundaryIs&gt;&lt;/Polygon&gt;</t>
  </si>
  <si>
    <t>646946</t>
  </si>
  <si>
    <t>&lt;Polygon&gt;&lt;outerBoundaryIs&gt;&lt;LinearRing&gt;&lt;coordinates&gt;-119.440858,49.935864,0.0 -119.440799,49.935712,0.0 -119.441559,49.935696,0.0 -119.441489,49.935845,0.0 -119.441488,49.935847,0.0 -119.441487,49.935849,0.0 -119.441485,49.935851,0.0 -119.440858,49.935864,0.0&lt;/coordinates&gt;&lt;/LinearRing&gt;&lt;/outerBoundaryIs&gt;&lt;/Polygon&gt;</t>
  </si>
  <si>
    <t>646959</t>
  </si>
  <si>
    <t>&lt;Polygon&gt;&lt;outerBoundaryIs&gt;&lt;LinearRing&gt;&lt;coordinates&gt;-119.440858,49.935864,0.0 -119.441485,49.935851,0.0 -119.441482,49.935855,0.0 -119.441478,49.935859,0.0 -119.441474,49.935863,0.0 -119.441469,49.935866,0.0 -119.441464,49.935869,0.0 -119.441458,49.935872,0.0 -119.441452,49.935875,0.0 -119.441446,49.935877,0.0 -119.441432,49.935883,0.0 -119.441418,49.935889,0.0 -119.441406,49.935896,0.0 -119.441394,49.935903,0.0 -119.441383,49.935911,0.0 -119.441374,49.93592,0.0 -119.441366,49.935929,0.0 -119.441359,49.935939,0.0 -119.441353,49.935949,0.0 -119.441349,49.935959,0.0 -119.441346,49.935969,0.0 -119.441345,49.93598,0.0 -119.441345,49.93599,0.0 -119.441346,49.936001,0.0 -119.441349,49.936011,0.0 -119.441355,49.936021,0.0 -119.440923,49.93603,0.0 -119.440858,49.935864,0.0&lt;/coordinates&gt;&lt;/LinearRing&gt;&lt;/outerBoundaryIs&gt;&lt;/Polygon&gt;</t>
  </si>
  <si>
    <t>377580</t>
  </si>
  <si>
    <t>&lt;Polygon&gt;&lt;outerBoundaryIs&gt;&lt;LinearRing&gt;&lt;coordinates&gt;-119.472967,49.87444,0.0 -119.472968,49.874191,0.0 -119.472983,49.874186,0.0 -119.472998,49.874181,0.0 -119.473012,49.874175,0.0 -119.473025,49.874168,0.0 -119.473041,49.874161,0.0 -119.473056,49.874154,0.0 -119.473073,49.874149,0.0 -119.47309,49.874144,0.0 -119.473108,49.87414,0.0 -119.473126,49.874137,0.0 -119.473144,49.874135,0.0 -119.473163,49.874134,0.0 -119.47317,49.874135,0.0 -119.473178,49.874135,0.0 -119.473185,49.874136,0.0 -119.473192,49.874137,0.0 -119.473199,49.874139,0.0 -119.473205,49.874141,0.0 -119.473211,49.874144,0.0 -119.473217,49.874147,0.0 -119.473222,49.87415,0.0 -119.473227,49.874153,0.0 -119.473232,49.874157,0.0 -119.473236,49.874161,0.0 -119.473239,49.874165,0.0 -119.473242,49.87417,0.0 -119.473244,49.874174,0.0 -119.473245,49.874179,0.0 -119.473246,49.874184,0.0 -119.473246,49.874188,0.0 -119.473245,49.874441,0.0 -119.472967,49.87444,0.0&lt;/coordinates&gt;&lt;/LinearRing&gt;&lt;/outerBoundaryIs&gt;&lt;/Polygon&gt;</t>
  </si>
  <si>
    <t>377578</t>
  </si>
  <si>
    <t>&lt;Polygon&gt;&lt;outerBoundaryIs&gt;&lt;LinearRing&gt;&lt;coordinates&gt;-119.472821,49.87444,0.0 -119.472619,49.87444,0.0 -119.472799,49.874189,0.0 -119.472815,49.874194,0.0 -119.472831,49.874197,0.0 -119.472848,49.8742,0.0 -119.472865,49.874201,0.0 -119.472883,49.874202,0.0 -119.4729,49.874201,0.0 -119.472917,49.8742,0.0 -119.472934,49.874197,0.0 -119.472951,49.874194,0.0 -119.472968,49.874191,0.0 -119.472967,49.87444,0.0 -119.472821,49.87444,0.0&lt;/coordinates&gt;&lt;/LinearRing&gt;&lt;/outerBoundaryIs&gt;&lt;/Polygon&gt;</t>
  </si>
  <si>
    <t>377566</t>
  </si>
  <si>
    <t>&lt;Polygon&gt;&lt;outerBoundaryIs&gt;&lt;LinearRing&gt;&lt;coordinates&gt;-119.472571,49.87444,0.0 -119.47232,49.87444,0.0 -119.472321,49.874246,0.0 -119.4727,49.874126,0.0 -119.472708,49.874136,0.0 -119.472718,49.874146,0.0 -119.472729,49.874155,0.0 -119.472741,49.874163,0.0 -119.472754,49.874171,0.0 -119.472768,49.874178,0.0 -119.472784,49.874184,0.0 -119.472799,49.874189,0.0 -119.472619,49.87444,0.0 -119.472571,49.87444,0.0&lt;/coordinates&gt;&lt;/LinearRing&gt;&lt;/outerBoundaryIs&gt;&lt;/Polygon&gt;</t>
  </si>
  <si>
    <t>377554</t>
  </si>
  <si>
    <t>&lt;Polygon&gt;&lt;outerBoundaryIs&gt;&lt;LinearRing&gt;&lt;coordinates&gt;-119.472322,49.874177,0.0 -119.472322,49.874026,0.0 -119.472322,49.87401,0.0 -119.472323,49.873886,0.0 -119.4727,49.874007,0.0 -119.472694,49.874019,0.0 -119.472687,49.87403,0.0 -119.472683,49.874042,0.0 -119.47268,49.874054,0.0 -119.472679,49.874067,0.0 -119.472679,49.874079,0.0 -119.472681,49.874091,0.0 -119.472685,49.874103,0.0 -119.472691,49.874115,0.0 -119.4727,49.874126,0.0 -119.472321,49.874246,0.0 -119.472322,49.874177,0.0&lt;/coordinates&gt;&lt;/LinearRing&gt;&lt;/outerBoundaryIs&gt;&lt;/Polygon&gt;</t>
  </si>
  <si>
    <t>377541</t>
  </si>
  <si>
    <t>&lt;Polygon&gt;&lt;outerBoundaryIs&gt;&lt;LinearRing&gt;&lt;coordinates&gt;-119.472323,49.873886,0.0 -119.472323,49.873884,0.0 -119.472323,49.873742,0.0 -119.472324,49.873692,0.0 -119.472623,49.873691,0.0 -119.472801,49.873944,0.0 -119.472785,49.873949,0.0 -119.47277,49.873955,0.0 -119.472755,49.873962,0.0 -119.472742,49.87397,0.0 -119.47273,49.873978,0.0 -119.472719,49.873987,0.0 -119.472709,49.873997,0.0 -119.4727,49.874007,0.0 -119.472323,49.873886,0.0&lt;/coordinates&gt;&lt;/LinearRing&gt;&lt;/outerBoundaryIs&gt;&lt;/Polygon&gt;</t>
  </si>
  <si>
    <t>377539</t>
  </si>
  <si>
    <t>&lt;Polygon&gt;&lt;outerBoundaryIs&gt;&lt;LinearRing&gt;&lt;coordinates&gt;-119.472801,49.873944,0.0 -119.472623,49.873691,0.0 -119.472696,49.87369,0.0 -119.47297,49.87369,0.0 -119.472969,49.873943,0.0 -119.472953,49.873938,0.0 -119.472937,49.873935,0.0 -119.47292,49.873933,0.0 -119.472903,49.873932,0.0 -119.472885,49.873932,0.0 -119.472868,49.873932,0.0 -119.472851,49.873934,0.0 -119.472834,49.873937,0.0 -119.472817,49.87394,0.0 -119.472801,49.873944,0.0&lt;/coordinates&gt;&lt;/LinearRing&gt;&lt;/outerBoundaryIs&gt;&lt;/Polygon&gt;</t>
  </si>
  <si>
    <t>377527</t>
  </si>
  <si>
    <t>&lt;Polygon&gt;&lt;outerBoundaryIs&gt;&lt;LinearRing&gt;&lt;coordinates&gt;-119.472969,49.873943,0.0 -119.47297,49.87369,0.0 -119.473248,49.87369,0.0 -119.473247,49.873946,0.0 -119.473247,49.87395,0.0 -119.473245,49.873955,0.0 -119.473244,49.87396,0.0 -119.473241,49.873964,0.0 -119.473239,49.873968,0.0 -119.473235,49.873972,0.0 -119.473231,49.873976,0.0 -119.473227,49.87398,0.0 -119.473222,49.873984,0.0 -119.473217,49.873987,0.0 -119.473211,49.87399,0.0 -119.473205,49.873992,0.0 -119.473198,49.873994,0.0 -119.473192,49.873996,0.0 -119.473185,49.873998,0.0 -119.473178,49.873999,0.0 -119.473171,49.873999,0.0 -119.473163,49.874,0.0 -119.473145,49.873999,0.0 -119.473126,49.873997,0.0 -119.473108,49.873995,0.0 -119.47309,49.873991,0.0 -119.473072,49.873986,0.0 -119.473056,49.87398,0.0 -119.47304,49.873973,0.0 -119.473025,49.873966,0.0 -119.473012,49.873959,0.0 -119.472999,49.873953,0.0 -119.472984,49.873947,0.0 -119.472969,49.873943,0.0&lt;/coordinates&gt;&lt;/LinearRing&gt;&lt;/outerBoundaryIs&gt;&lt;/Polygon&gt;</t>
  </si>
  <si>
    <t>303432</t>
  </si>
  <si>
    <t>&lt;Polygon&gt;&lt;outerBoundaryIs&gt;&lt;LinearRing&gt;&lt;coordinates&gt;-119.472993,49.876014,0.0 -119.472546,49.876013,0.0 -119.472462,49.876013,0.0 -119.472463,49.875983,0.0 -119.472463,49.875889,0.0 -119.47324,49.875891,0.0 -119.473239,49.876014,0.0 -119.472993,49.876014,0.0&lt;/coordinates&gt;&lt;/LinearRing&gt;&lt;/outerBoundaryIs&gt;&lt;/Polygon&gt;</t>
  </si>
  <si>
    <t>303469</t>
  </si>
  <si>
    <t>&lt;Polygon&gt;&lt;outerBoundaryIs&gt;&lt;LinearRing&gt;&lt;coordinates&gt;-119.473916,49.875921,0.0 -119.473915,49.876072,0.0 -119.473519,49.876071,0.0 -119.47352,49.87592,0.0 -119.473846,49.875921,0.0 -119.473916,49.875921,0.0&lt;/coordinates&gt;&lt;/LinearRing&gt;&lt;/outerBoundaryIs&gt;&lt;/Polygon&gt;</t>
  </si>
  <si>
    <t>303457</t>
  </si>
  <si>
    <t>&lt;Polygon&gt;&lt;outerBoundaryIs&gt;&lt;LinearRing&gt;&lt;coordinates&gt;-119.473241,49.875768,0.0 -119.47324,49.875891,0.0 -119.472463,49.875889,0.0 -119.472464,49.875766,0.0 -119.473241,49.875768,0.0&lt;/coordinates&gt;&lt;/LinearRing&gt;&lt;/outerBoundaryIs&gt;&lt;/Polygon&gt;</t>
  </si>
  <si>
    <t>303572</t>
  </si>
  <si>
    <t>&lt;Polygon&gt;&lt;outerBoundaryIs&gt;&lt;LinearRing&gt;&lt;coordinates&gt;-119.474299,49.875651,0.0 -119.474297,49.875922,0.0 -119.474107,49.875922,0.0 -119.473916,49.875921,0.0 -119.473846,49.875921,0.0 -119.47352,49.87592,0.0 -119.473521,49.875651,0.0 -119.474299,49.875651,0.0&lt;/coordinates&gt;&lt;/LinearRing&gt;&lt;/outerBoundaryIs&gt;&lt;/Polygon&gt;</t>
  </si>
  <si>
    <t>303420</t>
  </si>
  <si>
    <t>&lt;Polygon&gt;&lt;outerBoundaryIs&gt;&lt;LinearRing&gt;&lt;coordinates&gt;-119.473241,49.875645,0.0 -119.473241,49.875768,0.0 -119.472464,49.875766,0.0 -119.472464,49.875751,0.0 -119.472465,49.875643,0.0 -119.473241,49.875645,0.0&lt;/coordinates&gt;&lt;/LinearRing&gt;&lt;/outerBoundaryIs&gt;&lt;/Polygon&gt;</t>
  </si>
  <si>
    <t>303560</t>
  </si>
  <si>
    <t>&lt;Polygon&gt;&lt;outerBoundaryIs&gt;&lt;LinearRing&gt;&lt;coordinates&gt;-119.4743,49.875389,0.0 -119.474299,49.875651,0.0 -119.473521,49.875651,0.0 -119.473525,49.875389,0.0 -119.473914,49.875388,0.0 -119.4743,49.875389,0.0&lt;/coordinates&gt;&lt;/LinearRing&gt;&lt;/outerBoundaryIs&gt;&lt;/Polygon&gt;</t>
  </si>
  <si>
    <t>402279</t>
  </si>
  <si>
    <t>&lt;Polygon&gt;&lt;outerBoundaryIs&gt;&lt;LinearRing&gt;&lt;coordinates&gt;-119.473914,49.875203,0.0 -119.473914,49.875388,0.0 -119.473525,49.875389,0.0 -119.473525,49.875204,0.0 -119.473914,49.875203,0.0&lt;/coordinates&gt;&lt;/LinearRing&gt;&lt;/outerBoundaryIs&gt;&lt;/Polygon&gt;</t>
  </si>
  <si>
    <t>303444</t>
  </si>
  <si>
    <t>&lt;Polygon&gt;&lt;outerBoundaryIs&gt;&lt;LinearRing&gt;&lt;coordinates&gt;-119.473242,49.875521,0.0 -119.473241,49.875645,0.0 -119.472465,49.875643,0.0 -119.472466,49.875519,0.0 -119.472915,49.87552,0.0 -119.473242,49.875521,0.0&lt;/coordinates&gt;&lt;/LinearRing&gt;&lt;/outerBoundaryIs&gt;&lt;/Polygon&gt;</t>
  </si>
  <si>
    <t>402281</t>
  </si>
  <si>
    <t>&lt;Polygon&gt;&lt;outerBoundaryIs&gt;&lt;LinearRing&gt;&lt;coordinates&gt;-119.473525,49.875204,0.0 -119.473525,49.875187,0.0 -119.473525,49.874994,0.0 -119.473526,49.874989,0.0 -119.473527,49.874984,0.0 -119.473529,49.87498,0.0 -119.473531,49.874975,0.0 -119.473534,49.874971,0.0 -119.473537,49.874967,0.0 -119.473541,49.874963,0.0 -119.473545,49.874959,0.0 -119.47355,49.874956,0.0 -119.473556,49.874953,0.0 -119.473561,49.87495,0.0 -119.473567,49.874947,0.0 -119.473574,49.874945,0.0 -119.47358,49.874943,0.0 -119.473587,49.874942,0.0 -119.473594,49.874941,0.0 -119.473601,49.87494,0.0 -119.473609,49.87494,0.0 -119.473915,49.874939,0.0 -119.473914,49.875186,0.0 -119.473914,49.875203,0.0 -119.473525,49.875204,0.0&lt;/coordinates&gt;&lt;/LinearRing&gt;&lt;/outerBoundaryIs&gt;&lt;/Polygon&gt;</t>
  </si>
  <si>
    <t>377592</t>
  </si>
  <si>
    <t>&lt;Polygon&gt;&lt;outerBoundaryIs&gt;&lt;LinearRing&gt;&lt;coordinates&gt;-119.472821,49.874593,0.0 -119.472821,49.87444,0.0 -119.472967,49.87444,0.0 -119.473245,49.874441,0.0 -119.473245,49.874594,0.0 -119.472821,49.874593,0.0&lt;/coordinates&gt;&lt;/LinearRing&gt;&lt;/outerBoundaryIs&gt;&lt;/Polygon&gt;</t>
  </si>
  <si>
    <t>302745</t>
  </si>
  <si>
    <t>&lt;Polygon&gt;&lt;outerBoundaryIs&gt;&lt;LinearRing&gt;&lt;coordinates&gt;-119.474303,49.874455,0.0 -119.474302,49.874758,0.0 -119.473525,49.874759,0.0 -119.473526,49.874456,0.0 -119.474303,49.874455,0.0&lt;/coordinates&gt;&lt;/LinearRing&gt;&lt;/outerBoundaryIs&gt;&lt;/Polygon&gt;</t>
  </si>
  <si>
    <t>302758</t>
  </si>
  <si>
    <t>&lt;Polygon&gt;&lt;outerBoundaryIs&gt;&lt;LinearRing&gt;&lt;coordinates&gt;-119.473526,49.874456,0.0 -119.473526,49.874231,0.0 -119.474304,49.87423,0.0 -119.474303,49.874455,0.0 -119.473526,49.874456,0.0&lt;/coordinates&gt;&lt;/LinearRing&gt;&lt;/outerBoundaryIs&gt;&lt;/Polygon&gt;</t>
  </si>
  <si>
    <t>300816</t>
  </si>
  <si>
    <t>&lt;Polygon&gt;&lt;outerBoundaryIs&gt;&lt;LinearRing&gt;&lt;coordinates&gt;-119.473526,49.874231,0.0 -119.473527,49.874006,0.0 -119.474305,49.874005,0.0 -119.474304,49.87423,0.0 -119.473526,49.874231,0.0&lt;/coordinates&gt;&lt;/LinearRing&gt;&lt;/outerBoundaryIs&gt;&lt;/Polygon&gt;</t>
  </si>
  <si>
    <t>300792</t>
  </si>
  <si>
    <t>&lt;Polygon&gt;&lt;outerBoundaryIs&gt;&lt;LinearRing&gt;&lt;coordinates&gt;-119.474306,49.873781,0.0 -119.474305,49.874005,0.0 -119.473527,49.874006,0.0 -119.473528,49.873782,0.0 -119.474306,49.873781,0.0&lt;/coordinates&gt;&lt;/LinearRing&gt;&lt;/outerBoundaryIs&gt;&lt;/Polygon&gt;</t>
  </si>
  <si>
    <t>377515</t>
  </si>
  <si>
    <t>&lt;Polygon&gt;&lt;outerBoundaryIs&gt;&lt;LinearRing&gt;&lt;coordinates&gt;-119.473248,49.873542,0.0 -119.473248,49.87369,0.0 -119.47297,49.87369,0.0 -119.472696,49.87369,0.0 -119.472697,49.873542,0.0 -119.473248,49.873542,0.0&lt;/coordinates&gt;&lt;/LinearRing&gt;&lt;/outerBoundaryIs&gt;&lt;/Polygon&gt;</t>
  </si>
  <si>
    <t>300804</t>
  </si>
  <si>
    <t>&lt;Polygon&gt;&lt;outerBoundaryIs&gt;&lt;LinearRing&gt;&lt;coordinates&gt;-119.474307,49.873556,0.0 -119.474306,49.873781,0.0 -119.473528,49.873782,0.0 -119.473528,49.873557,0.0 -119.474307,49.873556,0.0&lt;/coordinates&gt;&lt;/LinearRing&gt;&lt;/outerBoundaryIs&gt;&lt;/Polygon&gt;</t>
  </si>
  <si>
    <t>304624</t>
  </si>
  <si>
    <t>&lt;Polygon&gt;&lt;outerBoundaryIs&gt;&lt;LinearRing&gt;&lt;coordinates&gt;-119.473249,49.873405,0.0 -119.473248,49.873542,0.0 -119.472697,49.873542,0.0 -119.472697,49.873406,0.0 -119.473249,49.873405,0.0&lt;/coordinates&gt;&lt;/LinearRing&gt;&lt;/outerBoundaryIs&gt;&lt;/Polygon&gt;</t>
  </si>
  <si>
    <t>300780</t>
  </si>
  <si>
    <t>&lt;Polygon&gt;&lt;outerBoundaryIs&gt;&lt;LinearRing&gt;&lt;coordinates&gt;-119.474308,49.873331,0.0 -119.474307,49.873556,0.0 -119.473528,49.873557,0.0 -119.473529,49.873332,0.0 -119.473918,49.873332,0.0 -119.474308,49.873331,0.0&lt;/coordinates&gt;&lt;/LinearRing&gt;&lt;/outerBoundaryIs&gt;&lt;/Polygon&gt;</t>
  </si>
  <si>
    <t>304612</t>
  </si>
  <si>
    <t>&lt;Polygon&gt;&lt;outerBoundaryIs&gt;&lt;LinearRing&gt;&lt;coordinates&gt;-119.47325,49.873268,0.0 -119.473249,49.873405,0.0 -119.472697,49.873406,0.0 -119.472698,49.873269,0.0 -119.47325,49.873268,0.0&lt;/coordinates&gt;&lt;/LinearRing&gt;&lt;/outerBoundaryIs&gt;&lt;/Polygon&gt;</t>
  </si>
  <si>
    <t>300691</t>
  </si>
  <si>
    <t>&lt;Polygon&gt;&lt;outerBoundaryIs&gt;&lt;LinearRing&gt;&lt;coordinates&gt;-119.473529,49.873332,0.0 -119.47353,49.873091,0.0 -119.473919,49.873143,0.0 -119.473918,49.873332,0.0 -119.473529,49.873332,0.0&lt;/coordinates&gt;&lt;/LinearRing&gt;&lt;/outerBoundaryIs&gt;&lt;/Polygon&gt;</t>
  </si>
  <si>
    <t>373769</t>
  </si>
  <si>
    <t>&lt;Polygon&gt;&lt;outerBoundaryIs&gt;&lt;LinearRing&gt;&lt;coordinates&gt;-119.472698,49.873269,0.0 -119.472699,49.873104,0.0 -119.473251,49.873103,0.0 -119.47325,49.873268,0.0 -119.472698,49.873269,0.0&lt;/coordinates&gt;&lt;/LinearRing&gt;&lt;/outerBoundaryIs&gt;&lt;/Polygon&gt;</t>
  </si>
  <si>
    <t>403473</t>
  </si>
  <si>
    <t>&lt;Polygon&gt;&lt;outerBoundaryIs&gt;&lt;LinearRing&gt;&lt;coordinates&gt;-119.474946,49.870997,0.0 -119.474496,49.871094,0.0 -119.474466,49.871037,0.0 -119.474248,49.871084,0.0 -119.473934,49.871152,0.0 -119.473855,49.871255,0.0 -119.47397,49.871476,0.0 -119.474157,49.871536,0.0 -119.474489,49.872177,0.0 -119.474697,49.872296,0.0 -119.474698,49.872657,0.0 -119.473606,49.872659,0.0 -119.473599,49.872659,0.0 -119.473592,49.872658,0.0 -119.473585,49.872657,0.0 -119.473578,49.872656,0.0 -119.473571,49.872654,0.0 -119.473564,49.872652,0.0 -119.473558,49.87265,0.0 -119.473552,49.872647,0.0 -119.473547,49.872643,0.0 -119.473542,49.87264,0.0 -119.473537,49.872636,0.0 -119.473534,49.872632,0.0 -119.47353,49.872628,0.0 -119.473527,49.872624,0.0 -119.473525,49.872619,0.0 -119.473524,49.872614,0.0 -119.473523,49.87261,0.0 -119.473523,49.872605,0.0 -119.473523,49.871959,0.0 -119.473518,49.871882,0.0 -119.473503,49.871807,0.0 -119.473479,49.871732,0.0 -119.473444,49.871659,0.0 -119.472918,49.870697,0.0 -119.472916,49.870692,0.0 -119.472915,49.870688,0.0 -119.472914,49.870683,0.0 -119.472914,49.870679,0.0 -119.472914,49.870674,0.0 -119.472915,49.870669,0.0 -119.472917,49.870665,0.0 -119.472919,49.87066,0.0 -119.472922,49.870656,0.0 -119.472925,49.870652,0.0 -119.472929,49.870648,0.0 -119.472933,49.870644,0.0 -119.472938,49.870641,0.0 -119.472944,49.870638,0.0 -119.472949,49.870635,0.0 -119.472955,49.870632,0.0 -119.472962,49.87063,0.0 -119.472968,49.870628,0.0 -119.47306,49.870607,0.0 -119.473153,49.870587,0.0 -119.473246,49.870568,0.0 -119.474496,49.870298,0.0 -119.474503,49.870297,0.0 -119.47451,49.870296,0.0 -119.474518,49.870295,0.0 -119.474525,49.870295,0.0 -119.474532,49.870295,0.0 -119.47454,49.870296,0.0 -119.474547,49.870297,0.0 -119.474554,49.870298,0.0 -119.47456,49.8703,0.0 -119.474567,49.870303,0.0 -119.474573,49.870305,0.0 -119.474579,49.870308,0.0 -119.474584,49.870311,0.0 -119.474588,49.870315,0.0 -119.474593,49.870319,0.0 -119.474596,49.870323,0.0 -119.4746,49.870327,0.0 -119.474602,49.870332,0.0 -119.474946,49.870997,0.0&lt;/coordinates&gt;&lt;/LinearRing&gt;&lt;/outerBoundaryIs&gt;&lt;/Polygon&gt;</t>
  </si>
  <si>
    <t>591734</t>
  </si>
  <si>
    <t>&lt;MultiGeometry&gt;&lt;Polygon&gt;&lt;outerBoundaryIs&gt;&lt;LinearRing&gt;&lt;coordinates&gt;-119.470962,49.870988,0.0 -119.471025,49.870985,0.0 -119.471087,49.870983,0.0 -119.47115,49.870983,0.0 -119.471213,49.870983,0.0 -119.471341,49.870984,0.0 -119.471532,49.870986,0.0 -119.471723,49.870988,0.0 -119.471914,49.870989,0.0 -119.472105,49.870991,0.0 -119.472164,49.871099,0.0 -119.472141,49.871108,0.0 -119.472117,49.871117,0.0 -119.472092,49.871125,0.0 -119.472056,49.871135,0.0 -119.472019,49.871145,0.0 -119.471982,49.871152,0.0 -119.471916,49.871161,0.0 -119.47185,49.871168,0.0 -119.471784,49.871171,0.0 -119.47178,49.871171,0.0 -119.471569,49.871171,0.0 -119.471379,49.871171,0.0 -119.471189,49.871171,0.0 -119.470999,49.871172,0.0 -119.470808,49.871172,0.0 -119.470601,49.871172,0.0 -119.470393,49.871172,0.0 -119.470185,49.871172,0.0 -119.469988,49.871173,0.0 -119.469981,49.87113,0.0 -119.470248,49.871075,0.0 -119.470306,49.871064,0.0 -119.470363,49.871053,0.0 -119.470422,49.871043,0.0 -119.47048,49.871034,0.0 -119.470539,49.871026,0.0 -119.470598,49.871018,0.0 -119.470658,49.871011,0.0 -119.470718,49.871005,0.0 -119.470778,49.870999,0.0 -119.470839,49.870995,0.0 -119.470901,49.870991,0.0 -119.470962,49.870988,0.0&lt;/coordinates&gt;&lt;/LinearRing&gt;&lt;/outerBoundaryIs&gt;&lt;/Polygon&gt;&lt;Polygon&gt;&lt;outerBoundaryIs&gt;&lt;LinearRing&gt;&lt;coordinates&gt;-119.46705,49.867802,0.0 -119.46705,49.867674,0.0 -119.467117,49.867674,0.0 -119.467122,49.867723,0.0 -119.467129,49.867772,0.0 -119.467136,49.86782,0.0 -119.467156,49.867936,0.0 -119.467179,49.868051,0.0 -119.467206,49.868166,0.0 -119.467241,49.868294,0.0 -119.467276,49.868408,0.0 -119.467315,49.868523,0.0 -119.467362,49.868647,0.0 -119.467381,49.868693,0.0 -119.467404,49.868757,0.0 -119.467416,49.868796,0.0 -119.467425,49.868834,0.0 -119.467433,49.868872,0.0 -119.467439,49.868907,0.0 -119.467443,49.868942,0.0 -119.467445,49.868976,0.0 -119.467446,49.869012,0.0 -119.467446,49.869048,0.0 -119.467443,49.869084,0.0 -119.467441,49.869109,0.0 -119.467438,49.869134,0.0 -119.467434,49.869158,0.0 -119.467427,49.8692,0.0 -119.467407,49.869316,0.0 -119.467384,49.869437,0.0 -119.467358,49.869563,0.0 -119.467332,49.869684,0.0 -119.46733,49.869691,0.0 -119.467324,49.869744,0.0 -119.467324,49.869798,0.0 -119.467331,49.869851,0.0 -119.467344,49.869901,0.0 -119.467363,49.86995,0.0 -119.467388,49.869998,0.0 -119.467419,49.870045,0.0 -119.467426,49.870055,0.0 -119.467442,49.870075,0.0 -119.467494,49.87013,0.0 -119.467554,49.870181,0.0 -119.467621,49.870228,0.0 -119.46769,49.870267,0.0 -119.467765,49.870303,0.0 -119.467845,49.870334,0.0 -119.467864,49.87034,0.0 -119.467915,49.870357,0.0 -119.467966,49.870375,0.0 -119.468017,49.870393,0.0 -119.468068,49.870412,0.0 -119.468119,49.870431,0.0 -119.46817,49.870451,0.0 -119.46822,49.870471,0.0 -119.468269,49.870492,0.0 -119.468319,49.870513,0.0 -119.468367,49.870535,0.0 -119.468415,49.870557,0.0 -119.468463,49.870579,0.0 -119.46851,49.870602,0.0 -119.468557,49.870626,0.0 -119.468603,49.870649,0.0 -119.468649,49.870674,0.0 -119.468694,49.870698,0.0 -119.468739,49.870723,0.0 -119.468782,49.870749,0.0 -119.468825,49.870774,0.0 -119.468868,49.8708,0.0 -119.468908,49.870826,0.0 -119.468948,49.870851,0.0 -119.468987,49.870877,0.0 -119.469006,49.87089,0.0 -119.46907,49.870928,0.0 -119.469137,49.870963,0.0 -119.469208,49.870994,0.0 -119.469285,49.871023,0.0 -119.469365,49.871048,0.0 -119.469448,49.871069,0.0 -119.469559,49.87109,0.0 -119.469673,49.871104,0.0 -119.469788,49.871111,0.0 -119.469804,49.8712,0.0 -119.469809,49.871242,0.0 -119.469809,49.871284,0.0 -119.469804,49.871325,0.0 -119.469794,49.871366,0.0 -119.469785,49.871403,0.0 -119.469782,49.871439,0.0 -119.469783,49.871476,0.0 -119.46979,49.871512,0.0 -119.469802,49.871548,0.0 -119.469818,49.871583,0.0 -119.46984,49.871617,0.0 -119.469866,49.871649,0.0 -119.469876,49.87166,0.0 -119.469884,49.871672,0.0 -119.46989,49.871685,0.0 -119.469894,49.871698,0.0 -119.469897,49.871711,0.0 -119.469898,49.871724,0.0 -119.469897,49.871737,0.0 -119.469894,49.87175,0.0 -119.46989,49.871763,0.0 -119.469884,49.871776,0.0 -119.469877,49.871788,0.0 -119.469868,49.8718,0.0 -119.469859,49.871813,0.0 -119.469808,49.87179,0.0 -119.469758,49.871766,0.0 -119.469709,49.87174,0.0 -119.469659,49.871713,0.0 -119.469612,49.871684,0.0 -119.469565,49.871654,0.0 -119.469527,49.871627,0.0 -119.46949,49.871599,0.0 -119.469454,49.87157,0.0 -119.469422,49.871543,0.0 -119.469349,49.871478,0.0 -119.469243,49.871385,0.0 -119.469136,49.871291,0.0 -119.4691,49.871259,0.0 -119.469023,49.871194,0.0 -119.468983,49.871161,0.0 -119.468942,49.871129,0.0 -119.4689,49.871097,0.0 -119.468857,49.871066,0.0 -119.468814,49.871035,0.0 -119.468769,49.871005,0.0 -119.468724,49.870975,0.0 -119.468678,49.870946,0.0 -119.468631,49.870917,0.0 -119.468584,49.870888,0.0 -119.468536,49.870861,0.0 -119.468487,49.870833,0.0 -119.468437,49.870807,0.0 -119.468387,49.87078,0.0 -119.468336,49.870755,0.0 -119.468285,49.87073,0.0 -119.468232,49.870705,0.0 -119.46818,49.870681,0.0 -119.468016,49.870612,0.0 -119.46785,49.87055,0.0 -119.467678,49.870492,0.0 -119.467501,49.87044,0.0 -119.467321,49.870394,0.0 -119.467138,49.870354,0.0 -119.467038,49.870335,0.0 -119.467038,49.870325,0.0 -119.467038,49.870297,0.0 -119.467038,49.870238,0.0 -119.467039,49.870122,0.0 -119.46704,49.870006,0.0 -119.46704,49.86989,0.0 -119.46704,49.869841,0.0 -119.467047,49.869774,0.0 -119.467059,49.869658,0.0 -119.46707,49.869542,0.0 -119.467082,49.869426,0.0 -119.467095,49.86931,0.0 -119.467102,49.869237,0.0 -119.467105,49.869194,0.0 -119.467108,49.869156,0.0 -119.467109,49.869117,0.0 -119.467108,49.869078,0.0 -119.467107,49.869042,0.0 -119.467106,49.869006,0.0 -119.467103,49.86897,0.0 -119.467102,49.868962,0.0 -119.467091,49.868846,0.0 -119.467081,49.86873,0.0 -119.46707,49.868614,0.0 -119.467059,49.868498,0.0 -119.467048,49.868382,0.0 -119.467048,49.868374,0.0 -119.467048,49.868266,0.0 -119.467048,49.86815,0.0 -119.467049,49.868034,0.0 -119.467049,49.867918,0.0 -119.46705,49.867802,0.0&lt;/coordinates&gt;&lt;/LinearRing&gt;&lt;/outerBoundaryIs&gt;&lt;/Polygon&gt;&lt;Polygon&gt;&lt;outerBoundaryIs&gt;&lt;LinearRing&gt;&lt;coordinates&gt;-119.470021,49.871874,0.0 -119.470037,49.871857,0.0 -119.47005,49.871839,0.0 -119.470061,49.87182,0.0 -119.470373,49.87182,0.0 -119.470581,49.871819,0.0 -119.470789,49.871819,0.0 -119.470979,49.871819,0.0 -119.471169,49.871819,0.0 -119.471359,49.871819,0.0 -119.471549,49.871818,0.0 -119.47174,49.871818,0.0 -119.471785,49.871818,0.0 -119.471838,49.871818,0.0 -119.471892,49.871815,0.0 -119.471945,49.871813,0.0 -119.472011,49.871808,0.0 -119.472077,49.871802,0.0 -119.472142,49.871793,0.0 -119.472201,49.871785,0.0 -119.472258,49.871775,0.0 -119.472316,49.871763,0.0 -119.472379,49.871749,0.0 -119.472441,49.871733,0.0 -119.472501,49.871716,0.0 -119.472573,49.871847,0.0 -119.472587,49.871875,0.0 -119.472596,49.871904,0.0 -119.472602,49.871933,0.0 -119.472604,49.871963,0.0 -119.472604,49.871995,0.0 -119.472404,49.871995,0.0 -119.472208,49.871995,0.0 -119.472029,49.871996,0.0 -119.471849,49.871996,0.0 -119.47167,49.871996,0.0 -119.47149,49.871996,0.0 -119.471311,49.871997,0.0 -119.471131,49.871997,0.0 -119.470935,49.871997,0.0 -119.470812,49.871997,0.0 -119.470739,49.871996,0.0 -119.470677,49.871994,0.0 -119.470615,49.87199,0.0 -119.470553,49.871985,0.0 -119.470491,49.871978,0.0 -119.470429,49.87197,0.0 -119.470368,49.87196,0.0 -119.470307,49.871949,0.0 -119.470247,49.871937,0.0 -119.470188,49.871923,0.0 -119.47014,49.87191,0.0 -119.4701,49.871898,0.0 -119.47006,49.871887,0.0 -119.470021,49.871874,0.0&lt;/coordinates&gt;&lt;/LinearRing&gt;&lt;/outerBoundaryIs&gt;&lt;/Polygon&gt;&lt;/MultiGeometry&gt;</t>
  </si>
  <si>
    <t>&lt;Polygon&gt;&lt;outerBoundaryIs&gt;&lt;LinearRing&gt;&lt;coordinates&gt;-119.472466,49.872386,0.0 -119.472287,49.872386,0.0 -119.472107,49.872387,0.0 -119.471928,49.872387,0.0 -119.471732,49.872387,0.0 -119.471552,49.872387,0.0 -119.471373,49.872388,0.0 -119.471193,49.872388,0.0 -119.471014,49.872388,0.0 -119.470834,49.872388,0.0 -119.470813,49.872388,0.0 -119.470761,49.872388,0.0 -119.47071,49.872387,0.0 -119.470658,49.872385,0.0 -119.4706,49.872382,0.0 -119.470541,49.872378,0.0 -119.470483,49.872374,0.0 -119.470419,49.872367,0.0 -119.470356,49.87236,0.0 -119.470294,49.872351,0.0 -119.470231,49.872341,0.0 -119.470169,49.872331,0.0 -119.470108,49.872319,0.0 -119.470047,49.872306,0.0 -119.469986,49.872291,0.0 -119.469927,49.872276,0.0 -119.469867,49.87226,0.0 -119.469809,49.872243,0.0 -119.469752,49.872224,0.0 -119.469695,49.872205,0.0 -119.469639,49.872184,0.0 -119.469584,49.872163,0.0 -119.46953,49.872141,0.0 -119.469476,49.872117,0.0 -119.469424,49.872093,0.0 -119.469275,49.872015,0.0 -119.469147,49.871937,0.0 -119.469106,49.871909,0.0 -119.469065,49.87188,0.0 -119.469026,49.87185,0.0 -119.468995,49.871825,0.0 -119.468964,49.8718,0.0 -119.468934,49.871775,0.0 -119.468916,49.871759,0.0 -119.46881,49.871665,0.0 -119.468704,49.871571,0.0 -119.468612,49.87149,0.0 -119.468596,49.871476,0.0 -119.468556,49.871442,0.0 -119.468514,49.871408,0.0 -119.468472,49.871375,0.0 -119.468429,49.871343,0.0 -119.468384,49.871311,0.0 -119.468339,49.87128,0.0 -119.468292,49.871249,0.0 -119.468244,49.871219,0.0 -119.468196,49.871189,0.0 -119.468147,49.87116,0.0 -119.468096,49.871132,0.0 -119.468045,49.871104,0.0 -119.467993,49.871078,0.0 -119.46794,49.871051,0.0 -119.467887,49.871026,0.0 -119.467832,49.871001,0.0 -119.467777,49.870977,0.0 -119.467721,49.870954,0.0 -119.467664,49.870932,0.0 -119.467606,49.87091,0.0 -119.467548,49.870889,0.0 -119.46749,49.870869,0.0 -119.46743,49.870849,0.0 -119.46737,49.870831,0.0 -119.46731,49.870813,0.0 -119.467248,49.870796,0.0 -119.467187,49.87078,0.0 -119.467118,49.870763,0.0 -119.46705,49.870747,0.0 -119.46698,49.870732,0.0 -119.466918,49.87072,0.0 -119.466855,49.870708,0.0 -119.466791,49.870697,0.0 -119.466739,49.870689,0.0 -119.466721,49.870686,0.0 -119.466703,49.870685,0.0 -119.466685,49.870685,0.0 -119.466667,49.870685,0.0 -119.466647,49.870686,0.0 -119.466628,49.870686,0.0 -119.466608,49.870684,0.0 -119.466589,49.870681,0.0 -119.46657,49.870677,0.0 -119.466552,49.870673,0.0 -119.466534,49.870667,0.0 -119.466517,49.87066,0.0 -119.466501,49.870653,0.0 -119.466486,49.870644,0.0 -119.466005,49.870878,0.0 -119.466002,49.870874,0.0 -119.466,49.870869,0.0 -119.465998,49.870864,0.0 -119.465997,49.870859,0.0 -119.465997,49.870854,0.0 -119.466462,49.870628,0.0 -119.46645,49.870617,0.0 -119.466439,49.870605,0.0 -119.46643,49.870593,0.0 -119.466423,49.870581,0.0 -119.466417,49.870568,0.0 -119.466413,49.870555,0.0 -119.466411,49.870542,0.0 -119.466411,49.870528,0.0 -119.466412,49.870513,0.0 -119.466416,49.870499,0.0 -119.466422,49.870486,0.0 -119.466428,49.870471,0.0 -119.466431,49.870456,0.0 -119.466432,49.87044,0.0 -119.466433,49.870426,0.0 -119.466433,49.87031,0.0 -119.466434,49.870194,0.0 -119.466434,49.870078,0.0 -119.466435,49.869962,0.0 -119.466435,49.869856,0.0 -119.466435,49.869846,0.0 -119.466438,49.869799,0.0 -119.466445,49.86973,0.0 -119.466458,49.869603,0.0 -119.466469,49.869487,0.0 -119.466481,49.869371,0.0 -119.466494,49.869256,0.0 -119.466498,49.869212,0.0 -119.466503,49.86914,0.0 -119.466504,49.869098,0.0 -119.466503,49.869055,0.0 -119.4665,49.869013,0.0 -119.466499,49.868994,0.0 -119.46649,49.868897,0.0 -119.466479,49.868781,0.0 -119.466468,49.868665,0.0 -119.466457,49.868538,0.0 -119.466445,49.868414,0.0 -119.466445,49.868412,0.0 -119.466443,49.868356,0.0 -119.466443,49.868285,0.0 -119.466443,49.868158,0.0 -119.466444,49.868031,0.0 -119.466444,49.867905,0.0 -119.466445,49.867778,0.0 -119.466445,49.867703,0.0 -119.466445,49.867698,0.0 -119.466444,49.867693,0.0 -119.466443,49.867688,0.0 -119.46644,49.867684,0.0 -119.466438,49.867679,0.0 -119.466434,49.867675,0.0 -119.466431,49.867671,0.0 -119.466426,49.867667,0.0 -119.466421,49.867664,0.0 -119.466416,49.867661,0.0 -119.46641,49.867658,0.0 -119.466404,49.867655,0.0 -119.466397,49.867653,0.0 -119.46639,49.867651,0.0 -119.466383,49.86765,0.0 -119.466376,49.867649,0.0 -119.466369,49.867649,0.0 -119.466361,49.867648,0.0 -119.466011,49.867649,0.0 -119.466011,49.867555,0.0 -119.466266,49.867554,0.0 -119.466462,49.867554,0.0 -119.466642,49.867554,0.0 -119.466838,49.867553,0.0 -119.467017,49.867553,0.0 -119.467016,49.867287,0.0 -119.467058,49.867287,0.0 -119.467059,49.867553,0.0 -119.467238,49.867553,0.0 -119.467418,49.867552,0.0 -119.467428,49.867552,0.0 -119.467453,49.867553,0.0 -119.467479,49.867555,0.0 -119.467504,49.867559,0.0 -119.467529,49.867564,0.0 -119.467553,49.86757,0.0 -119.467578,49.867578,0.0 -119.467601,49.867588,0.0 -119.467623,49.867599,0.0 -119.467643,49.867611,0.0 -119.467662,49.867625,0.0 -119.467678,49.867639,0.0 -119.467692,49.867655,0.0 -119.467704,49.867671,0.0 -119.467714,49.867688,0.0 -119.467721,49.867705,0.0 -119.467726,49.867729,0.0 -119.46774,49.867821,0.0 -119.467761,49.867936,0.0 -119.467785,49.868047,0.0 -119.467815,49.868162,0.0 -119.467851,49.868287,0.0 -119.467892,49.868411,0.0 -119.467938,49.868535,0.0 -119.467961,49.868593,0.0 -119.467986,49.868659,0.0 -119.468,49.868701,0.0 -119.468011,49.868743,0.0 -119.468022,49.868785,0.0 -119.46803,49.868826,0.0 -119.468036,49.868868,0.0 -119.468042,49.86891,0.0 -119.468045,49.868947,0.0 -119.468046,49.868984,0.0 -119.468047,49.869021,0.0 -119.468046,49.869058,0.0 -119.468044,49.869094,0.0 -119.468041,49.86913,0.0 -119.468037,49.869166,0.0 -119.468031,49.869202,0.0 -119.468024,49.869238,0.0 -119.468024,49.86924,0.0 -119.468,49.869353,0.0 -119.467974,49.869468,0.0 -119.46795,49.869583,0.0 -119.467918,49.869736,0.0 -119.467915,49.869754,0.0 -119.467914,49.869772,0.0 -119.467915,49.869789,0.0 -119.467919,49.869812,0.0 -119.467926,49.869835,0.0 -119.467937,49.869856,0.0 -119.46795,49.869878,0.0 -119.467966,49.869898,0.0 -119.467985,49.869917,0.0 -119.468007,49.869935,0.0 -119.468031,49.869952,0.0 -119.468054,49.869966,0.0 -119.468078,49.869978,0.0 -119.468104,49.869989,0.0 -119.468131,49.869999,0.0 -119.468182,49.870016,0.0 -119.468233,49.870034,0.0 -119.468284,49.870051,0.0 -119.468336,49.87007,0.0 -119.468388,49.87009,0.0 -119.468439,49.87011,0.0 -119.468592,49.870171,0.0 -119.468641,49.870193,0.0 -119.468691,49.870214,0.0 -119.46874,49.870237,0.0 -119.468788,49.870259,0.0 -119.468836,49.870282,0.0 -119.468884,49.870306,0.0 -119.468931,49.870329,0.0 -119.468978,49.870354,0.0 -119.469024,49.870378,0.0 -119.46907,49.870403,0.0 -119.469115,49.870428,0.0 -119.46916,49.870454,0.0 -119.469204,49.87048,0.0 -119.469248,49.870506,0.0 -119.469291,49.870533,0.0 -119.469332,49.870559,0.0 -119.469373,49.870586,0.0 -119.469413,49.870612,0.0 -119.469418,49.870616,0.0 -119.469458,49.87064,0.0 -119.469502,49.870662,0.0 -119.469549,49.87068,0.0 -119.469598,49.870696,0.0 -119.469649,49.870709,0.0 -119.469702,49.870719,0.0 -119.469756,49.870726,0.0 -119.469803,49.87073,0.0 -119.469852,49.87073,0.0 -119.4699,49.870727,0.0 -119.469947,49.870722,0.0 -119.469994,49.870715,0.0 -119.470041,49.870707,0.0 -119.47012,49.870689,0.0 -119.470177,49.870677,0.0 -119.470235,49.870667,0.0 -119.470293,49.870656,0.0 -119.470351,49.870647,0.0 -119.470409,49.870639,0.0 -119.470468,49.870631,0.0 -119.470527,49.870624,0.0 -119.470586,49.870618,0.0 -119.470645,49.870613,0.0 -119.470705,49.870608,0.0 -119.470764,49.870605,0.0 -119.470824,49.870602,0.0 -119.470884,49.8706,0.0 -119.470943,49.870598,0.0 -119.471003,49.870599,0.0 -119.471028,49.870599,0.0 -119.471183,49.8706,0.0 -119.471362,49.870602,0.0 -119.471541,49.870603,0.0 -119.471721,49.870604,0.0 -119.4719,49.870606,0.0 -119.471906,49.870606,0.0 -119.471928,49.870607,0.0 -119.47195,49.870609,0.0 -119.471972,49.870612,0.0 -119.471993,49.870616,0.0 -119.472014,49.870621,0.0 -119.472034,49.870628,0.0 -119.472055,49.870636,0.0 -119.472075,49.870646,0.0 -119.472094,49.870657,0.0 -119.472111,49.870669,0.0 -119.472126,49.870682,0.0 -119.472139,49.870696,0.0 -119.47215,49.87071,0.0 -119.472158,49.870723,0.0 -119.472235,49.870864,0.0 -119.4723,49.870983,0.0 -119.472365,49.871102,0.0 -119.472431,49.871222,0.0 -119.472496,49.871341,0.0 -119.472561,49.87146,0.0 -119.472626,49.871579,0.0 -119.472667,49.871654,0.0 -119.472669,49.871658,0.0 -119.472672,49.871662,0.0 -119.472675,49.871666,0.0 -119.472679,49.87167,0.0 -119.472684,49.871673,0.0 -119.472689,49.871676,0.0 -119.472695,49.871679,0.0 -119.4727,49.871682,0.0 -119.472707,49.871684,0.0 -119.472713,49.871686,0.0 -119.47272,49.871687,0.0 -119.472727,49.871689,0.0 -119.472734,49.871689,0.0 -119.472741,49.87169,0.0 -119.472748,49.87169,0.0 -119.472755,49.871689,0.0 -119.472762,49.871688,0.0 -119.472769,49.871687,0.0 -119.472776,49.871686,0.0 -119.473041,49.871619,0.0 -119.473048,49.871617,0.0 -119.473054,49.871614,0.0 -119.473061,49.871611,0.0 -119.473066,49.871608,0.0 -119.473072,49.871605,0.0 -119.473076,49.871601,0.0 -119.473081,49.871597,0.0 -119.473084,49.871593,0.0 -119.473088,49.871589,0.0 -119.47309,49.871584,0.0 -119.473092,49.87158,0.0 -119.473094,49.871575,0.0 -119.473094,49.87157,0.0 -119.473094,49.871565,0.0 -119.473094,49.87156,0.0 -119.473092,49.871556,0.0 -119.47309,49.871551,0.0 -119.473182,49.871719,0.0 -119.473208,49.871776,0.0 -119.473228,49.871833,0.0 -119.47324,49.871892,0.0 -119.473239,49.871887,0.0 -119.473236,49.871882,0.0 -119.473233,49.871878,0.0 -119.473229,49.871873,0.0 -119.473225,49.871869,0.0 -119.47322,49.871865,0.0 -119.473215,49.871861,0.0 -119.473209,49.871858,0.0 -119.473203,49.871855,0.0 -119.473196,49.871853,0.0 -119.473189,49.87185,0.0 -119.473182,49.871849,0.0 -119.473174,49.871847,0.0 -119.473166,49.871846,0.0 -119.473158,49.871846,0.0 -119.473151,49.871846,0.0 -119.473143,49.871846,0.0 -119.473135,49.871847,0.0 -119.473127,49.871848,0.0 -119.472845,49.871919,0.0 -119.472838,49.871922,0.0 -119.472832,49.871924,0.0 -119.472826,49.871926,0.0 -119.472821,49.871929,0.0 -119.472816,49.871932,0.0 -119.472811,49.871936,0.0 -119.472807,49.87194,0.0 -119.472803,49.871943,0.0 -119.4728,49.871948,0.0 -119.472797,49.871952,0.0 -119.472795,49.871956,0.0 -119.472793,49.871961,0.0 -119.472792,49.871965,0.0 -119.472792,49.87197,0.0 -119.472791,49.872046,0.0 -119.472791,49.872162,0.0 -119.472791,49.872205,0.0 -119.472792,49.872216,0.0 -119.472795,49.872227,0.0 -119.472799,49.872237,0.0 -119.472804,49.872248,0.0 -119.472809,49.872257,0.0 -119.472813,49.872267,0.0 -119.472816,49.872278,0.0 -119.472817,49.872287,0.0 -119.472817,49.872296,0.0 -119.472815,49.872306,0.0 -119.472813,49.872315,0.0 -119.472809,49.872324,0.0 -119.472804,49.872333,0.0 -119.472798,49.872341,0.0 -119.472791,49.872349,0.0 -119.472783,49.872357,0.0 -119.472773,49.872364,0.0 -119.472763,49.872371,0.0 -119.472753,49.872377,0.0 -119.472741,49.872383,0.0 -119.472729,49.872388,0.0 -119.472716,49.872392,0.0 -119.472702,49.872396,0.0 -119.472689,49.872399,0.0 -119.472674,49.872401,0.0 -119.47266,49.872402,0.0 -119.472646,49.872402,0.0 -119.472632,49.872402,0.0 -119.472618,49.872401,0.0 -119.472604,49.8724,0.0 -119.472591,49.872397,0.0 -119.472578,49.872394,0.0 -119.472562,49.872391,0.0 -119.472546,49.872388,0.0 -119.472529,49.872387,0.0 -119.472512,49.872386,0.0 -119.472466,49.872386,0.0&lt;/coordinates&gt;&lt;/LinearRing&gt;&lt;/outerBoundaryIs&gt;&lt;innerBoundaryIs&gt;&lt;LinearRing&gt;&lt;coordinates&gt;-119.472604,49.871995,0.0 -119.472604,49.871963,0.0 -119.472602,49.871933,0.0 -119.472596,49.871904,0.0 -119.472587,49.871875,0.0 -119.472573,49.871847,0.0 -119.472501,49.871716,0.0 -119.472396,49.871522,0.0 -119.472393,49.871518,0.0 -119.47239,49.871514,0.0 -119.472387,49.87151,0.0 -119.472382,49.871506,0.0 -119.472378,49.871502,0.0 -119.472373,49.871499,0.0 -119.472367,49.871496,0.0 -119.472361,49.871494,0.0 -119.472355,49.871491,0.0 -119.472348,49.87149,0.0 -119.472341,49.871488,0.0 -119.472334,49.871487,0.0 -119.472327,49.871486,0.0 -119.47232,49.871486,0.0 -119.472313,49.871486,0.0 -119.472306,49.871487,0.0 -119.472299,49.871488,0.0 -119.472292,49.871489,0.0 -119.472285,49.87149,0.0 -119.472257,49.871497,0.0 -119.472229,49.871504,0.0 -119.472201,49.87151,0.0 -119.47218,49.871515,0.0 -119.472123,49.871526,0.0 -119.472064,49.871535,0.0 -119.472005,49.871543,0.0 -119.471938,49.871548,0.0 -119.471871,49.871553,0.0 -119.471804,49.871555,0.0 -119.471784,49.871555,0.0 -119.471596,49.871555,0.0 -119.471406,49.871556,0.0 -119.471216,49.871556,0.0 -119.471026,49.871556,0.0 -119.470835,49.871556,0.0 -119.470645,49.871556,0.0 -119.470437,49.871557,0.0 -119.47023,49.871557,0.0 -119.470136,49.871557,0.0 -119.470129,49.871557,0.0 -119.470122,49.871558,0.0 -119.470115,49.871559,0.0 -119.470108,49.87156,0.0 -119.470101,49.871562,0.0 -119.470095,49.871564,0.0 -119.470089,49.871567,0.0 -119.470083,49.87157,0.0 -119.470078,49.871573,0.0 -119.470073,49.871577,0.0 -119.470068,49.87158,0.0 -119.470064,49.871584,0.0 -119.470061,49.871589,0.0 -119.470058,49.871593,0.0 -119.470056,49.871598,0.0 -119.470054,49.871602,0.0 -119.470053,49.871607,0.0 -119.470053,49.871611,0.0 -119.470053,49.871616,0.0 -119.470054,49.871621,0.0 -119.470056,49.871625,0.0 -119.470058,49.87163,0.0 -119.470072,49.871652,0.0 -119.47008,49.871676,0.0 -119.470084,49.8717,0.0 -119.470086,49.871724,0.0 -119.470084,49.871748,0.0 -119.470079,49.871772,0.0 -119.47007,49.871796,0.0 -119.470061,49.87182,0.0 -119.47005,49.871839,0.0 -119.470037,49.871857,0.0 -119.470021,49.871874,0.0 -119.470017,49.871879,0.0 -119.469844,49.872051,0.0 -119.469841,49.872055,0.0 -119.469837,49.87206,0.0 -119.469835,49.872064,0.0 -119.469833,49.872068,0.0 -119.469831,49.872073,0.0 -119.46983,49.872077,0.0 -119.46983,49.872082,0.0 -119.469831,49.872087,0.0 -119.469832,49.872091,0.0 -119.469833,49.872096,0.0 -119.469835,49.8721,0.0 -119.469838,49.872104,0.0 -119.469841,49.872108,0.0 -119.469845,49.872112,0.0 -119.469849,49.872116,0.0 -119.469854,49.872119,0.0 -119.469859,49.872122,0.0 -119.469865,49.872125,0.0 -119.469871,49.872127,0.0 -119.469877,49.872129,0.0 -119.46993,49.872145,0.0 -119.469984,49.87216,0.0 -119.470038,49.872174,0.0 -119.470111,49.872192,0.0 -119.470186,49.872207,0.0 -119.470261,49.872221,0.0 -119.470337,49.872233,0.0 -119.470414,49.872243,0.0 -119.470491,49.872252,0.0 -119.470574,49.872259,0.0 -119.470657,49.872264,0.0 -119.47074,49.872266,0.0 -119.470813,49.872267,0.0 -119.470936,49.872267,0.0 -119.471132,49.872267,0.0 -119.471312,49.872266,0.0 -119.471491,49.872266,0.0 -119.471671,49.872266,0.0 -119.47185,49.872266,0.0 -119.472029,49.872265,0.0 -119.472209,49.872265,0.0 -119.472405,49.872265,0.0 -119.47252,49.872265,0.0 -119.472527,49.872264,0.0 -119.472535,49.872264,0.0 -119.472542,49.872263,0.0 -119.472548,49.872261,0.0 -119.472555,49.872259,0.0 -119.472561,49.872257,0.0 -119.472567,49.872255,0.0 -119.472573,49.872252,0.0 -119.472579,49.872248,0.0 -119.472583,49.872245,0.0 -119.472588,49.872241,0.0 -119.472592,49.872237,0.0 -119.472595,49.872233,0.0 -119.472598,49.872229,0.0 -119.4726,49.872224,0.0 -119.472602,49.87222,0.0 -119.472603,49.872215,0.0 -119.472603,49.872211,0.0 -119.472604,49.871995,0.0&lt;/coordinates&gt;&lt;/LinearRing&gt;&lt;/innerBoundaryIs&gt;&lt;innerBoundaryIs&gt;&lt;LinearRing&gt;&lt;coordinates&gt;-119.469859,49.871813,0.0 -119.469868,49.8718,0.0 -119.469877,49.871788,0.0 -119.469884,49.871776,0.0 -119.46989,49.871763,0.0 -119.469894,49.87175,0.0 -119.469897,49.871737,0.0 -119.469898,49.871724,0.0 -119.469897,49.871711,0.0 -119.469894,49.871698,0.0 -119.46989,49.871685,0.0 -119.469884,49.871672,0.0 -119.469876,49.87166,0.0 -119.469866,49.871649,0.0 -119.46984,49.871617,0.0 -119.469818,49.871583,0.0 -119.469802,49.871548,0.0 -119.46979,49.871512,0.0 -119.469783,49.871476,0.0 -119.469782,49.871439,0.0 -119.469785,49.871403,0.0 -119.469794,49.871366,0.0 -119.469804,49.871325,0.0 -119.469809,49.871284,0.0 -119.469809,49.871242,0.0 -119.469804,49.8712,0.0 -119.469788,49.871111,0.0 -119.469748,49.870887,0.0 -119.469747,49.870883,0.0 -119.469745,49.870878,0.0 -119.469743,49.870874,0.0 -119.46974,49.87087,0.0 -119.469737,49.870866,0.0 -119.469733,49.870862,0.0 -119.469729,49.870858,0.0 -119.469725,49.870855,0.0 -119.469719,49.870852,0.0 -119.469714,49.870849,0.0 -119.469708,49.870847,0.0 -119.469702,49.870845,0.0 -119.469695,49.870843,0.0 -119.469689,49.870842,0.0 -119.469682,49.870841,0.0 -119.469648,49.870836,0.0 -119.469614,49.87083,0.0 -119.469581,49.870823,0.0 -119.469527,49.870809,0.0 -119.469474,49.870792,0.0 -119.469424,49.870773,0.0 -119.469375,49.870752,0.0 -119.46933,49.870729,0.0 -119.469287,49.870703,0.0 -119.469277,49.870696,0.0 -119.469235,49.870668,0.0 -119.469192,49.87064,0.0 -119.469148,49.870613,0.0 -119.469101,49.870584,0.0 -119.469054,49.870556,0.0 -119.469005,49.870528,0.0 -119.468957,49.8705,0.0 -119.468907,49.870473,0.0 -119.468857,49.870447,0.0 -119.468806,49.870421,0.0 -119.468755,49.870395,0.0 -119.468703,49.87037,0.0 -119.468651,49.870345,0.0 -119.468598,49.870321,0.0 -119.468545,49.870297,0.0 -119.468491,49.870274,0.0 -119.468437,49.870251,0.0 -119.468382,49.870229,0.0 -119.468326,49.870207,0.0 -119.46827,49.870186,0.0 -119.468214,49.870165,0.0 -119.468159,49.870145,0.0 -119.468103,49.870126,0.0 -119.468046,49.870107,0.0 -119.468007,49.870093,0.0 -119.467969,49.870077,0.0 -119.467933,49.870059,0.0 -119.4679,49.870039,0.0 -119.467864,49.870014,0.0 -119.467832,49.869987,0.0 -119.467804,49.869959,0.0 -119.467442,49.870075,0.0 -119.467426,49.870055,0.0 -119.467787,49.869939,0.0 -119.467764,49.869905,0.0 -119.467747,49.86987,0.0 -119.467734,49.869834,0.0 -119.467727,49.869797,0.0 -119.467727,49.869761,0.0 -119.467731,49.869724,0.0 -119.467732,49.86972,0.0 -119.467757,49.869598,0.0 -119.467784,49.869473,0.0 -119.467814,49.869337,0.0 -119.467838,49.869224,0.0 -119.467838,49.869221,0.0 -119.467845,49.869182,0.0 -119.467851,49.869144,0.0 -119.467855,49.869105,0.0 -119.467858,49.869058,0.0 -119.467859,49.869012,0.0 -119.467858,49.868965,0.0 -119.467854,49.868915,0.0 -119.467848,49.868866,0.0 -119.467839,49.868816,0.0 -119.46783,49.868778,0.0 -119.46782,49.86874,0.0 -119.467809,49.868703,0.0 -119.4678,49.868676,0.0 -119.46779,49.86865,0.0 -119.46778,49.868625,0.0 -119.467762,49.868581,0.0 -119.467722,49.868474,0.0 -119.467682,49.868359,0.0 -119.467647,49.868245,0.0 -119.467618,49.868139,0.0 -119.46759,49.868024,0.0 -119.467567,49.867909,0.0 -119.467547,49.867794,0.0 -119.467539,49.867739,0.0 -119.467538,49.867733,0.0 -119.467536,49.867727,0.0 -119.467533,49.867721,0.0 -119.46753,49.867715,0.0 -119.467525,49.867709,0.0 -119.46752,49.867704,0.0 -119.467514,49.867699,0.0 -119.467508,49.867694,0.0 -119.4675,49.86769,0.0 -119.467493,49.867686,0.0 -119.467484,49.867683,0.0 -119.467476,49.86768,0.0 -119.467467,49.867678,0.0 -119.467457,49.867676,0.0 -119.467448,49.867675,0.0 -119.467438,49.867674,0.0 -119.467428,49.867674,0.0 -119.467117,49.867674,0.0 -119.46705,49.867674,0.0 -119.466716,49.867675,0.0 -119.466709,49.867675,0.0 -119.466702,49.867676,0.0 -119.466695,49.867677,0.0 -119.466688,49.867678,0.0 -119.466681,49.86768,0.0 -119.466675,49.867682,0.0 -119.466669,49.867685,0.0 -119.466663,49.867688,0.0 -119.466658,49.867691,0.0 -119.466653,49.867694,0.0 -119.466648,49.867698,0.0 -119.466645,49.867702,0.0 -119.466641,49.867706,0.0 -119.466638,49.867711,0.0 -119.466636,49.867715,0.0 -119.466634,49.867719,0.0 -119.466633,49.867724,0.0 -119.466633,49.867729,0.0 -119.466632,49.867802,0.0 -119.466632,49.867918,0.0 -119.466632,49.868034,0.0 -119.466631,49.86815,0.0 -119.466631,49.868266,0.0 -119.46663,49.868356,0.0 -119.466631,49.868373,0.0 -119.466633,49.868406,0.0 -119.466641,49.868498,0.0 -119.466652,49.868614,0.0 -119.466662,49.86873,0.0 -119.466673,49.868846,0.0 -119.466684,49.868962,0.0 -119.466686,49.868986,0.0 -119.466689,49.869017,0.0 -119.46669,49.869047,0.0 -119.466691,49.869078,0.0 -119.466691,49.869116,0.0 -119.46669,49.869155,0.0 -119.466688,49.869194,0.0 -119.466685,49.86922,0.0 -119.466677,49.869309,0.0 -119.466664,49.869425,0.0 -119.466652,49.869541,0.0 -119.46664,49.869657,0.0 -119.466629,49.869773,0.0 -119.466625,49.869807,0.0 -119.466623,49.869857,0.0 -119.466623,49.869889,0.0 -119.466622,49.870005,0.0 -119.466622,49.870121,0.0 -119.466621,49.870237,0.0 -119.46662,49.870404,0.0 -119.466622,49.87042,0.0 -119.466625,49.870436,0.0 -119.466631,49.870452,0.0 -119.466638,49.870468,0.0 -119.466648,49.870483,0.0 -119.467038,49.870297,0.0 -119.467038,49.870325,0.0 -119.466666,49.870503,0.0 -119.466679,49.870515,0.0 -119.466694,49.870526,0.0 -119.46671,49.870537,0.0 -119.466728,49.870546,0.0 -119.466747,49.870555,0.0 -119.466767,49.870562,0.0 -119.466787,49.870569,0.0 -119.466809,49.870574,0.0 -119.466831,49.870579,0.0 -119.466892,49.870589,0.0 -119.466953,49.8706,0.0 -119.467014,49.870612,0.0 -119.467069,49.870623,0.0 -119.467123,49.870635,0.0 -119.467178,49.870648,0.0 -119.467232,49.870661,0.0 -119.467285,49.870674,0.0 -119.467338,49.870689,0.0 -119.467391,49.870703,0.0 -119.467443,49.870719,0.0 -119.467495,49.870735,0.0 -119.467547,49.870751,0.0 -119.467598,49.870768,0.0 -119.467649,49.870786,0.0 -119.467699,49.870804,0.0 -119.467748,49.870823,0.0 -119.467797,49.870842,0.0 -119.467846,49.870862,0.0 -119.467895,49.870882,0.0 -119.467943,49.870903,0.0 -119.46799,49.870925,0.0 -119.468036,49.870946,0.0 -119.468082,49.870969,0.0 -119.468128,49.870992,0.0 -119.468173,49.871015,0.0 -119.468217,49.871039,0.0 -119.46826,49.871063,0.0 -119.468303,49.871088,0.0 -119.468346,49.871113,0.0 -119.468387,49.871139,0.0 -119.468428,49.871165,0.0 -119.468468,49.871192,0.0 -119.468508,49.871219,0.0 -119.468547,49.871246,0.0 -119.468585,49.871274,0.0 -119.468622,49.871302,0.0 -119.468659,49.871331,0.0 -119.468695,49.87136,0.0 -119.468763,49.871418,0.0 -119.4688,49.871451,0.0 -119.468906,49.871544,0.0 -119.469012,49.871638,0.0 -119.469086,49.871703,0.0 -119.469125,49.871736,0.0 -119.469169,49.871772,0.0 -119.469216,49.871806,0.0 -119.469264,49.87184,0.0 -119.469309,49.87187,0.0 -119.469357,49.871899,0.0 -119.469406,49.871928,0.0 -119.469456,49.871955,0.0 -119.469507,49.871981,0.0 -119.46956,49.872007,0.0 -119.469565,49.87201,0.0 -119.469572,49.872012,0.0 -119.469578,49.872014,0.0 -119.469585,49.872015,0.0 -119.469592,49.872016,0.0 -119.469599,49.872017,0.0 -119.469606,49.872017,0.0 -119.469613,49.872017,0.0 -119.46962,49.872017,0.0 -119.469627,49.872016,0.0 -119.469634,49.872014,0.0 -119.46964,49.872013,0.0 -119.469647,49.872011,0.0 -119.469653,49.872008,0.0 -119.469659,49.872006,0.0 -119.469664,49.872003,0.0 -119.469669,49.871999,0.0 -119.469674,49.871996,0.0 -119.469679,49.871992,0.0 -119.469859,49.871813,0.0&lt;/coordinates&gt;&lt;/LinearRing&gt;&lt;/innerBoundaryIs&gt;&lt;innerBoundaryIs&gt;&lt;LinearRing&gt;&lt;coordinates&gt;-119.470818,49.870724,0.0 -119.470757,49.870727,0.0 -119.470695,49.870731,0.0 -119.470634,49.870736,0.0 -119.470574,49.870742,0.0 -119.470515,49.870749,0.0 -119.470455,49.870756,0.0 -119.470397,49.870765,0.0 -119.470338,49.870774,0.0 -119.47028,49.870784,0.0 -119.470223,49.870795,0.0 -119.470166,49.870807,0.0 -119.470109,49.87082,0.0 -119.470105,49.870821,0.0 -119.470072,49.870828,0.0 -119.470038,49.870834,0.0 -119.470004,49.87084,0.0 -119.469997,49.870841,0.0 -119.469991,49.870843,0.0 -119.469984,49.870845,0.0 -119.469978,49.870847,0.0 -119.469972,49.87085,0.0 -119.469966,49.870853,0.0 -119.469961,49.870856,0.0 -119.469957,49.87086,0.0 -119.469952,49.870863,0.0 -119.469949,49.870867,0.0 -119.469945,49.870872,0.0 -119.469943,49.870876,0.0 -119.469941,49.87088,0.0 -119.469939,49.870885,0.0 -119.469939,49.87089,0.0 -119.469938,49.870894,0.0 -119.469939,49.870899,0.0 -119.469981,49.87113,0.0 -119.469988,49.871173,0.0 -119.469991,49.871186,0.0 -119.469997,49.871248,0.0 -119.469995,49.871311,0.0 -119.469983,49.871372,0.0 -119.469982,49.871377,0.0 -119.469982,49.871382,0.0 -119.469982,49.871387,0.0 -119.469983,49.871391,0.0 -119.469985,49.871396,0.0 -119.469987,49.871401,0.0 -119.46999,49.871405,0.0 -119.469993,49.871409,0.0 -119.469997,49.871413,0.0 -119.470001,49.871417,0.0 -119.470006,49.87142,0.0 -119.470012,49.871423,0.0 -119.470017,49.871426,0.0 -119.470023,49.871429,0.0 -119.47003,49.871431,0.0 -119.470037,49.871433,0.0 -119.470044,49.871434,0.0 -119.470051,49.871435,0.0 -119.470058,49.871435,0.0 -119.470066,49.871436,0.0 -119.470328,49.871435,0.0 -119.470536,49.871435,0.0 -119.470744,49.871435,0.0 -119.470952,49.871435,0.0 -119.471142,49.871434,0.0 -119.471332,49.871434,0.0 -119.471522,49.871434,0.0 -119.471712,49.871434,0.0 -119.471784,49.871434,0.0 -119.47183,49.871433,0.0 -119.471875,49.871431,0.0 -119.471921,49.871428,0.0 -119.471987,49.871422,0.0 -119.472053,49.871412,0.0 -119.472118,49.871401,0.0 -119.472156,49.871392,0.0 -119.472194,49.871383,0.0 -119.472232,49.871373,0.0 -119.472238,49.87137,0.0 -119.472245,49.871368,0.0 -119.472251,49.871365,0.0 -119.472256,49.871362,0.0 -119.472261,49.871358,0.0 -119.472266,49.871355,0.0 -119.47227,49.871351,0.0 -119.472273,49.871347,0.0 -119.472276,49.871342,0.0 -119.472279,49.871338,0.0 -119.47228,49.871333,0.0 -119.472281,49.871329,0.0 -119.472282,49.871324,0.0 -119.472282,49.871319,0.0 -119.472281,49.871314,0.0 -119.47228,49.87131,0.0 -119.472277,49.871305,0.0 -119.472164,49.871099,0.0 -119.472105,49.870991,0.0 -119.471981,49.870763,0.0 -119.471979,49.870759,0.0 -119.471976,49.870755,0.0 -119.471972,49.870751,0.0 -119.471968,49.870747,0.0 -119.471963,49.870743,0.0 -119.471957,49.87074,0.0 -119.471952,49.870737,0.0 -119.471946,49.870735,0.0 -119.471939,49.870732,0.0 -119.471932,49.87073,0.0 -119.471925,49.870729,0.0 -119.471918,49.870728,0.0 -119.471911,49.870727,0.0 -119.471904,49.870727,0.0 -119.471771,49.870726,0.0 -119.47158,49.870725,0.0 -119.471388,49.870723,0.0 -119.471197,49.870722,0.0 -119.471025,49.87072,0.0 -119.471006,49.87072,0.0 -119.470943,49.870719,0.0 -119.470881,49.870722,0.0 -119.470818,49.870724,0.0&lt;/coordinates&gt;&lt;/LinearRing&gt;&lt;/innerBoundaryIs&gt;&lt;/Polygon&gt;</t>
  </si>
  <si>
    <t>592724</t>
  </si>
  <si>
    <t>&lt;Polygon&gt;&lt;outerBoundaryIs&gt;&lt;LinearRing&gt;&lt;coordinates&gt;-119.472791,49.872046,0.0 -119.472792,49.87197,0.0 -119.472792,49.871965,0.0 -119.472793,49.871961,0.0 -119.472795,49.871956,0.0 -119.472797,49.871952,0.0 -119.4728,49.871948,0.0 -119.472803,49.871943,0.0 -119.472807,49.87194,0.0 -119.472811,49.871936,0.0 -119.472816,49.871932,0.0 -119.472821,49.871929,0.0 -119.472826,49.871926,0.0 -119.472832,49.871924,0.0 -119.472838,49.871922,0.0 -119.472845,49.871919,0.0 -119.473127,49.871848,0.0 -119.473135,49.871847,0.0 -119.473143,49.871846,0.0 -119.473151,49.871846,0.0 -119.473158,49.871846,0.0 -119.473166,49.871846,0.0 -119.473174,49.871847,0.0 -119.473182,49.871849,0.0 -119.473189,49.87185,0.0 -119.473196,49.871853,0.0 -119.473203,49.871855,0.0 -119.473209,49.871858,0.0 -119.473215,49.871861,0.0 -119.47322,49.871865,0.0 -119.473225,49.871869,0.0 -119.473229,49.871873,0.0 -119.473233,49.871878,0.0 -119.473236,49.871882,0.0 -119.473239,49.871887,0.0 -119.47324,49.871892,0.0 -119.473243,49.871914,0.0 -119.473244,49.871936,0.0 -119.473245,49.871959,0.0 -119.473245,49.872046,0.0 -119.472791,49.872046,0.0&lt;/coordinates&gt;&lt;/LinearRing&gt;&lt;/outerBoundaryIs&gt;&lt;/Polygon&gt;</t>
  </si>
  <si>
    <t>592736</t>
  </si>
  <si>
    <t>&lt;Polygon&gt;&lt;outerBoundaryIs&gt;&lt;LinearRing&gt;&lt;coordinates&gt;-119.473245,49.872046,0.0 -119.473245,49.872162,0.0 -119.472791,49.872162,0.0 -119.472791,49.872046,0.0 -119.473245,49.872046,0.0&lt;/coordinates&gt;&lt;/LinearRing&gt;&lt;/outerBoundaryIs&gt;&lt;/Polygon&gt;</t>
  </si>
  <si>
    <t>592748</t>
  </si>
  <si>
    <t>&lt;Polygon&gt;&lt;outerBoundaryIs&gt;&lt;LinearRing&gt;&lt;coordinates&gt;-119.472816,49.872278,0.0 -119.472813,49.872267,0.0 -119.472809,49.872257,0.0 -119.472804,49.872248,0.0 -119.472799,49.872237,0.0 -119.472795,49.872227,0.0 -119.472792,49.872216,0.0 -119.472791,49.872205,0.0 -119.472791,49.872162,0.0 -119.473245,49.872162,0.0 -119.473245,49.872278,0.0 -119.472816,49.872278,0.0&lt;/coordinates&gt;&lt;/LinearRing&gt;&lt;/outerBoundaryIs&gt;&lt;/Polygon&gt;</t>
  </si>
  <si>
    <t>592751</t>
  </si>
  <si>
    <t>&lt;Polygon&gt;&lt;outerBoundaryIs&gt;&lt;LinearRing&gt;&lt;coordinates&gt;-119.472773,49.872364,0.0 -119.472783,49.872357,0.0 -119.472791,49.872349,0.0 -119.472798,49.872341,0.0 -119.472804,49.872333,0.0 -119.472809,49.872324,0.0 -119.472813,49.872315,0.0 -119.472815,49.872306,0.0 -119.472817,49.872296,0.0 -119.472817,49.872287,0.0 -119.472816,49.872278,0.0 -119.473245,49.872278,0.0 -119.473244,49.872605,0.0 -119.473244,49.87261,0.0 -119.473243,49.872614,0.0 -119.473242,49.872619,0.0 -119.47324,49.872623,0.0 -119.473237,49.872627,0.0 -119.472773,49.872364,0.0&lt;/coordinates&gt;&lt;/LinearRing&gt;&lt;/outerBoundaryIs&gt;&lt;/Polygon&gt;</t>
  </si>
  <si>
    <t>592763</t>
  </si>
  <si>
    <t>&lt;Polygon&gt;&lt;outerBoundaryIs&gt;&lt;LinearRing&gt;&lt;coordinates&gt;-119.472647,49.87266,0.0 -119.472646,49.872402,0.0 -119.472662,49.872402,0.0 -119.472677,49.8724,0.0 -119.472693,49.872397,0.0 -119.472708,49.872394,0.0 -119.472722,49.872389,0.0 -119.472736,49.872384,0.0 -119.472749,49.872378,0.0 -119.472761,49.872371,0.0 -119.472773,49.872364,0.0 -119.473237,49.872627,0.0 -119.473233,49.872631,0.0 -119.473229,49.872635,0.0 -119.473225,49.872639,0.0 -119.47322,49.872643,0.0 -119.473215,49.872646,0.0 -119.473209,49.872649,0.0 -119.473203,49.872652,0.0 -119.473196,49.872654,0.0 -119.47319,49.872656,0.0 -119.473183,49.872657,0.0 -119.473176,49.872658,0.0 -119.473168,49.872659,0.0 -119.473161,49.872659,0.0 -119.472647,49.87266,0.0&lt;/coordinates&gt;&lt;/LinearRing&gt;&lt;/outerBoundaryIs&gt;&lt;/Polygon&gt;</t>
  </si>
  <si>
    <t>592775</t>
  </si>
  <si>
    <t>&lt;Polygon&gt;&lt;outerBoundaryIs&gt;&lt;LinearRing&gt;&lt;coordinates&gt;-119.472405,49.872265,0.0 -119.472404,49.871995,0.0 -119.472604,49.871995,0.0 -119.472603,49.872211,0.0 -119.472603,49.872215,0.0 -119.472602,49.87222,0.0 -119.4726,49.872224,0.0 -119.472598,49.872229,0.0 -119.472595,49.872233,0.0 -119.472592,49.872237,0.0 -119.472588,49.872241,0.0 -119.472583,49.872245,0.0 -119.472579,49.872248,0.0 -119.472573,49.872252,0.0 -119.472567,49.872255,0.0 -119.472561,49.872257,0.0 -119.472555,49.872259,0.0 -119.472548,49.872261,0.0 -119.472542,49.872263,0.0 -119.472535,49.872264,0.0 -119.472527,49.872264,0.0 -119.47252,49.872265,0.0 -119.472405,49.872265,0.0&lt;/coordinates&gt;&lt;/LinearRing&gt;&lt;/outerBoundaryIs&gt;&lt;/Polygon&gt;</t>
  </si>
  <si>
    <t>592787</t>
  </si>
  <si>
    <t>&lt;Polygon&gt;&lt;outerBoundaryIs&gt;&lt;LinearRing&gt;&lt;coordinates&gt;-119.472467,49.87266,0.0 -119.472466,49.872386,0.0 -119.472512,49.872386,0.0 -119.472529,49.872387,0.0 -119.472546,49.872388,0.0 -119.472562,49.872391,0.0 -119.472578,49.872394,0.0 -119.472591,49.872397,0.0 -119.472604,49.8724,0.0 -119.472618,49.872401,0.0 -119.472632,49.872402,0.0 -119.472646,49.872402,0.0 -119.472647,49.87266,0.0 -119.472467,49.87266,0.0&lt;/coordinates&gt;&lt;/LinearRing&gt;&lt;/outerBoundaryIs&gt;&lt;/Polygon&gt;</t>
  </si>
  <si>
    <t>592799</t>
  </si>
  <si>
    <t>&lt;Polygon&gt;&lt;outerBoundaryIs&gt;&lt;LinearRing&gt;&lt;coordinates&gt;-119.472209,49.872265,0.0 -119.472208,49.871995,0.0 -119.472404,49.871995,0.0 -119.472405,49.872265,0.0 -119.472209,49.872265,0.0&lt;/coordinates&gt;&lt;/LinearRing&gt;&lt;/outerBoundaryIs&gt;&lt;/Polygon&gt;</t>
  </si>
  <si>
    <t>592801</t>
  </si>
  <si>
    <t>&lt;Polygon&gt;&lt;outerBoundaryIs&gt;&lt;LinearRing&gt;&lt;coordinates&gt;-119.472288,49.872661,0.0 -119.472287,49.872386,0.0 -119.472466,49.872386,0.0 -119.472467,49.87266,0.0 -119.472288,49.872661,0.0&lt;/coordinates&gt;&lt;/LinearRing&gt;&lt;/outerBoundaryIs&gt;&lt;/Polygon&gt;</t>
  </si>
  <si>
    <t>592813</t>
  </si>
  <si>
    <t>&lt;Polygon&gt;&lt;outerBoundaryIs&gt;&lt;LinearRing&gt;&lt;coordinates&gt;-119.472029,49.872265,0.0 -119.472029,49.871996,0.0 -119.472208,49.871995,0.0 -119.472209,49.872265,0.0 -119.472029,49.872265,0.0&lt;/coordinates&gt;&lt;/LinearRing&gt;&lt;/outerBoundaryIs&gt;&lt;/Polygon&gt;</t>
  </si>
  <si>
    <t>592825</t>
  </si>
  <si>
    <t>&lt;Polygon&gt;&lt;outerBoundaryIs&gt;&lt;LinearRing&gt;&lt;coordinates&gt;-119.472287,49.872386,0.0 -119.472288,49.872661,0.0 -119.472108,49.872661,0.0 -119.472107,49.872387,0.0 -119.472287,49.872386,0.0&lt;/coordinates&gt;&lt;/LinearRing&gt;&lt;/outerBoundaryIs&gt;&lt;/Polygon&gt;</t>
  </si>
  <si>
    <t>592837</t>
  </si>
  <si>
    <t>&lt;Polygon&gt;&lt;outerBoundaryIs&gt;&lt;LinearRing&gt;&lt;coordinates&gt;-119.47185,49.872266,0.0 -119.471849,49.871996,0.0 -119.472029,49.871996,0.0 -119.472029,49.872265,0.0 -119.47185,49.872266,0.0&lt;/coordinates&gt;&lt;/LinearRing&gt;&lt;/outerBoundaryIs&gt;&lt;/Polygon&gt;</t>
  </si>
  <si>
    <t>592849</t>
  </si>
  <si>
    <t>&lt;Polygon&gt;&lt;outerBoundaryIs&gt;&lt;LinearRing&gt;&lt;coordinates&gt;-119.471929,49.872661,0.0 -119.471928,49.872387,0.0 -119.472107,49.872387,0.0 -119.472108,49.872661,0.0 -119.471929,49.872661,0.0&lt;/coordinates&gt;&lt;/LinearRing&gt;&lt;/outerBoundaryIs&gt;&lt;/Polygon&gt;</t>
  </si>
  <si>
    <t>592852</t>
  </si>
  <si>
    <t>&lt;Polygon&gt;&lt;outerBoundaryIs&gt;&lt;LinearRing&gt;&lt;coordinates&gt;-119.471671,49.872266,0.0 -119.47167,49.871996,0.0 -119.471849,49.871996,0.0 -119.47185,49.872266,0.0 -119.471671,49.872266,0.0&lt;/coordinates&gt;&lt;/LinearRing&gt;&lt;/outerBoundaryIs&gt;&lt;/Polygon&gt;</t>
  </si>
  <si>
    <t>592864</t>
  </si>
  <si>
    <t>&lt;Polygon&gt;&lt;outerBoundaryIs&gt;&lt;LinearRing&gt;&lt;coordinates&gt;-119.471733,49.872661,0.0 -119.471732,49.872387,0.0 -119.471928,49.872387,0.0 -119.471929,49.872661,0.0 -119.471733,49.872661,0.0&lt;/coordinates&gt;&lt;/LinearRing&gt;&lt;/outerBoundaryIs&gt;&lt;/Polygon&gt;</t>
  </si>
  <si>
    <t>597384</t>
  </si>
  <si>
    <t>&lt;Polygon&gt;&lt;outerBoundaryIs&gt;&lt;LinearRing&gt;&lt;coordinates&gt;-119.47167,49.871996,0.0 -119.471671,49.872266,0.0 -119.471491,49.872266,0.0 -119.47149,49.871996,0.0 -119.47167,49.871996,0.0&lt;/coordinates&gt;&lt;/LinearRing&gt;&lt;/outerBoundaryIs&gt;&lt;/Polygon&gt;</t>
  </si>
  <si>
    <t>597396</t>
  </si>
  <si>
    <t>&lt;Polygon&gt;&lt;outerBoundaryIs&gt;&lt;LinearRing&gt;&lt;coordinates&gt;-119.471732,49.872387,0.0 -119.471733,49.872661,0.0 -119.471553,49.872662,0.0 -119.471552,49.872387,0.0 -119.471732,49.872387,0.0&lt;/coordinates&gt;&lt;/LinearRing&gt;&lt;/outerBoundaryIs&gt;&lt;/Polygon&gt;</t>
  </si>
  <si>
    <t>597408</t>
  </si>
  <si>
    <t>&lt;Polygon&gt;&lt;outerBoundaryIs&gt;&lt;LinearRing&gt;&lt;coordinates&gt;-119.47149,49.871996,0.0 -119.471491,49.872266,0.0 -119.471312,49.872266,0.0 -119.471311,49.871997,0.0 -119.47149,49.871996,0.0&lt;/coordinates&gt;&lt;/LinearRing&gt;&lt;/outerBoundaryIs&gt;&lt;/Polygon&gt;</t>
  </si>
  <si>
    <t>597410</t>
  </si>
  <si>
    <t>&lt;Polygon&gt;&lt;outerBoundaryIs&gt;&lt;LinearRing&gt;&lt;coordinates&gt;-119.471552,49.872387,0.0 -119.471553,49.872662,0.0 -119.471374,49.872662,0.0 -119.471373,49.872388,0.0 -119.471552,49.872387,0.0&lt;/coordinates&gt;&lt;/LinearRing&gt;&lt;/outerBoundaryIs&gt;&lt;/Polygon&gt;</t>
  </si>
  <si>
    <t>597422</t>
  </si>
  <si>
    <t>&lt;Polygon&gt;&lt;outerBoundaryIs&gt;&lt;LinearRing&gt;&lt;coordinates&gt;-119.471132,49.872267,0.0 -119.471131,49.871997,0.0 -119.471311,49.871997,0.0 -119.471312,49.872266,0.0 -119.471132,49.872267,0.0&lt;/coordinates&gt;&lt;/LinearRing&gt;&lt;/outerBoundaryIs&gt;&lt;/Polygon&gt;</t>
  </si>
  <si>
    <t>597434</t>
  </si>
  <si>
    <t>&lt;Polygon&gt;&lt;outerBoundaryIs&gt;&lt;LinearRing&gt;&lt;coordinates&gt;-119.471373,49.872388,0.0 -119.471374,49.872662,0.0 -119.471194,49.872662,0.0 -119.471193,49.872388,0.0 -119.471373,49.872388,0.0&lt;/coordinates&gt;&lt;/LinearRing&gt;&lt;/outerBoundaryIs&gt;&lt;/Polygon&gt;</t>
  </si>
  <si>
    <t>597446</t>
  </si>
  <si>
    <t>&lt;Polygon&gt;&lt;outerBoundaryIs&gt;&lt;LinearRing&gt;&lt;coordinates&gt;-119.470936,49.872267,0.0 -119.470935,49.871997,0.0 -119.471131,49.871997,0.0 -119.471132,49.872267,0.0 -119.470936,49.872267,0.0&lt;/coordinates&gt;&lt;/LinearRing&gt;&lt;/outerBoundaryIs&gt;&lt;/Polygon&gt;</t>
  </si>
  <si>
    <t>597459</t>
  </si>
  <si>
    <t>&lt;Polygon&gt;&lt;outerBoundaryIs&gt;&lt;LinearRing&gt;&lt;coordinates&gt;-119.471193,49.872388,0.0 -119.471194,49.872662,0.0 -119.471015,49.872662,0.0 -119.471014,49.872388,0.0 -119.471193,49.872388,0.0&lt;/coordinates&gt;&lt;/LinearRing&gt;&lt;/outerBoundaryIs&gt;&lt;/Polygon&gt;</t>
  </si>
  <si>
    <t>597461</t>
  </si>
  <si>
    <t>&lt;Polygon&gt;&lt;outerBoundaryIs&gt;&lt;LinearRing&gt;&lt;coordinates&gt;-119.47074,49.872266,0.0 -119.470739,49.871996,0.0 -119.470812,49.871997,0.0 -119.470935,49.871997,0.0 -119.470936,49.872267,0.0 -119.470813,49.872267,0.0 -119.47074,49.872266,0.0&lt;/coordinates&gt;&lt;/LinearRing&gt;&lt;/outerBoundaryIs&gt;&lt;/Polygon&gt;</t>
  </si>
  <si>
    <t>597473</t>
  </si>
  <si>
    <t>&lt;Polygon&gt;&lt;outerBoundaryIs&gt;&lt;LinearRing&gt;&lt;coordinates&gt;-119.471014,49.872388,0.0 -119.471015,49.872662,0.0 -119.470835,49.872663,0.0 -119.470834,49.872388,0.0 -119.471014,49.872388,0.0&lt;/coordinates&gt;&lt;/LinearRing&gt;&lt;/outerBoundaryIs&gt;&lt;/Polygon&gt;</t>
  </si>
  <si>
    <t>597485</t>
  </si>
  <si>
    <t>&lt;Polygon&gt;&lt;outerBoundaryIs&gt;&lt;LinearRing&gt;&lt;coordinates&gt;-119.470491,49.872252,0.0 -119.470553,49.871985,0.0 -119.470615,49.87199,0.0 -119.470677,49.871994,0.0 -119.470739,49.871996,0.0 -119.47074,49.872266,0.0 -119.470657,49.872264,0.0 -119.470574,49.872259,0.0 -119.470491,49.872252,0.0&lt;/coordinates&gt;&lt;/LinearRing&gt;&lt;/outerBoundaryIs&gt;&lt;/Polygon&gt;</t>
  </si>
  <si>
    <t>597497</t>
  </si>
  <si>
    <t>&lt;Polygon&gt;&lt;outerBoundaryIs&gt;&lt;LinearRing&gt;&lt;coordinates&gt;-119.470631,49.872659,0.0 -119.470658,49.872385,0.0 -119.47071,49.872387,0.0 -119.470761,49.872388,0.0 -119.470813,49.872388,0.0 -119.470834,49.872388,0.0 -119.470835,49.872663,0.0 -119.470814,49.872663,0.0 -119.470753,49.872662,0.0 -119.470692,49.872661,0.0 -119.470631,49.872659,0.0&lt;/coordinates&gt;&lt;/LinearRing&gt;&lt;/outerBoundaryIs&gt;&lt;/Polygon&gt;</t>
  </si>
  <si>
    <t>597509</t>
  </si>
  <si>
    <t>&lt;Polygon&gt;&lt;outerBoundaryIs&gt;&lt;LinearRing&gt;&lt;coordinates&gt;-119.470261,49.872221,0.0 -119.470368,49.87196,0.0 -119.470429,49.87197,0.0 -119.470491,49.871978,0.0 -119.470553,49.871985,0.0 -119.470491,49.872252,0.0 -119.470414,49.872243,0.0 -119.470337,49.872233,0.0 -119.470261,49.872221,0.0&lt;/coordinates&gt;&lt;/LinearRing&gt;&lt;/outerBoundaryIs&gt;&lt;/Polygon&gt;</t>
  </si>
  <si>
    <t>597511</t>
  </si>
  <si>
    <t>&lt;Polygon&gt;&lt;outerBoundaryIs&gt;&lt;LinearRing&gt;&lt;coordinates&gt;-119.470424,49.872645,0.0 -119.470483,49.872374,0.0 -119.470541,49.872378,0.0 -119.4706,49.872382,0.0 -119.470658,49.872385,0.0 -119.470631,49.872659,0.0 -119.470562,49.872655,0.0 -119.470493,49.872651,0.0 -119.470424,49.872645,0.0&lt;/coordinates&gt;&lt;/LinearRing&gt;&lt;/outerBoundaryIs&gt;&lt;/Polygon&gt;</t>
  </si>
  <si>
    <t>597523</t>
  </si>
  <si>
    <t>&lt;Polygon&gt;&lt;outerBoundaryIs&gt;&lt;LinearRing&gt;&lt;coordinates&gt;-119.470038,49.872174,0.0 -119.470188,49.871923,0.0 -119.470247,49.871937,0.0 -119.470307,49.871949,0.0 -119.470368,49.87196,0.0 -119.470261,49.872221,0.0 -119.470186,49.872207,0.0 -119.470111,49.872192,0.0 -119.470038,49.872174,0.0&lt;/coordinates&gt;&lt;/LinearRing&gt;&lt;/outerBoundaryIs&gt;&lt;/Polygon&gt;</t>
  </si>
  <si>
    <t>597535</t>
  </si>
  <si>
    <t>&lt;Polygon&gt;&lt;outerBoundaryIs&gt;&lt;LinearRing&gt;&lt;coordinates&gt;-119.4702,49.872619,0.0 -119.470294,49.872351,0.0 -119.470356,49.87236,0.0 -119.470419,49.872367,0.0 -119.470483,49.872374,0.0 -119.470424,49.872645,0.0 -119.470349,49.872638,0.0 -119.470274,49.872629,0.0 -119.4702,49.872619,0.0&lt;/coordinates&gt;&lt;/LinearRing&gt;&lt;/outerBoundaryIs&gt;&lt;/Polygon&gt;</t>
  </si>
  <si>
    <t>597562</t>
  </si>
  <si>
    <t>&lt;Polygon&gt;&lt;outerBoundaryIs&gt;&lt;LinearRing&gt;&lt;coordinates&gt;-119.470021,49.871874,0.0 -119.47006,49.871887,0.0 -119.4701,49.871898,0.0 -119.47014,49.87191,0.0 -119.470188,49.871923,0.0 -119.470038,49.872174,0.0 -119.469984,49.87216,0.0 -119.46993,49.872145,0.0 -119.469877,49.872129,0.0 -119.469871,49.872127,0.0 -119.469865,49.872125,0.0 -119.469859,49.872122,0.0 -119.469854,49.872119,0.0 -119.469849,49.872116,0.0 -119.469845,49.872112,0.0 -119.469841,49.872108,0.0 -119.469838,49.872104,0.0 -119.469835,49.8721,0.0 -119.469833,49.872096,0.0 -119.469832,49.872091,0.0 -119.469831,49.872087,0.0 -119.46983,49.872082,0.0 -119.46983,49.872077,0.0 -119.469831,49.872073,0.0 -119.469833,49.872068,0.0 -119.469835,49.872064,0.0 -119.469837,49.87206,0.0 -119.469841,49.872055,0.0 -119.469844,49.872051,0.0 -119.470017,49.871879,0.0 -119.470021,49.871874,0.0&lt;/coordinates&gt;&lt;/LinearRing&gt;&lt;/outerBoundaryIs&gt;&lt;/Polygon&gt;</t>
  </si>
  <si>
    <t>597547</t>
  </si>
  <si>
    <t>&lt;Polygon&gt;&lt;outerBoundaryIs&gt;&lt;LinearRing&gt;&lt;coordinates&gt;-119.46998,49.87258,0.0 -119.470108,49.872319,0.0 -119.470169,49.872331,0.0 -119.470231,49.872341,0.0 -119.470294,49.872351,0.0 -119.4702,49.872619,0.0 -119.470126,49.872607,0.0 -119.470052,49.872594,0.0 -119.46998,49.87258,0.0&lt;/coordinates&gt;&lt;/LinearRing&gt;&lt;/outerBoundaryIs&gt;&lt;/Polygon&gt;</t>
  </si>
  <si>
    <t>603616</t>
  </si>
  <si>
    <t>&lt;Polygon&gt;&lt;outerBoundaryIs&gt;&lt;LinearRing&gt;&lt;coordinates&gt;-119.469406,49.871928,0.0 -119.469709,49.87174,0.0 -119.469758,49.871766,0.0 -119.469808,49.87179,0.0 -119.469859,49.871813,0.0 -119.469679,49.871992,0.0 -119.469674,49.871996,0.0 -119.469669,49.871999,0.0 -119.469664,49.872003,0.0 -119.469659,49.872006,0.0 -119.469653,49.872008,0.0 -119.469647,49.872011,0.0 -119.46964,49.872013,0.0 -119.469634,49.872014,0.0 -119.469627,49.872016,0.0 -119.46962,49.872017,0.0 -119.469613,49.872017,0.0 -119.469606,49.872017,0.0 -119.469599,49.872017,0.0 -119.469592,49.872016,0.0 -119.469585,49.872015,0.0 -119.469578,49.872014,0.0 -119.469572,49.872012,0.0 -119.469565,49.87201,0.0 -119.46956,49.872007,0.0 -119.469507,49.871981,0.0 -119.469456,49.871955,0.0 -119.469406,49.871928,0.0&lt;/coordinates&gt;&lt;/LinearRing&gt;&lt;/outerBoundaryIs&gt;&lt;/Polygon&gt;</t>
  </si>
  <si>
    <t>597550</t>
  </si>
  <si>
    <t>&lt;Polygon&gt;&lt;outerBoundaryIs&gt;&lt;LinearRing&gt;&lt;coordinates&gt;-119.469766,49.87253,0.0 -119.469927,49.872276,0.0 -119.469986,49.872291,0.0 -119.470047,49.872306,0.0 -119.470108,49.872319,0.0 -119.46998,49.87258,0.0 -119.469908,49.872565,0.0 -119.469836,49.872548,0.0 -119.469766,49.87253,0.0&lt;/coordinates&gt;&lt;/LinearRing&gt;&lt;/outerBoundaryIs&gt;&lt;/Polygon&gt;</t>
  </si>
  <si>
    <t>603630</t>
  </si>
  <si>
    <t>&lt;Polygon&gt;&lt;outerBoundaryIs&gt;&lt;LinearRing&gt;&lt;coordinates&gt;-119.469264,49.87184,0.0 -119.469565,49.871654,0.0 -119.469612,49.871684,0.0 -119.469659,49.871713,0.0 -119.469709,49.87174,0.0 -119.469406,49.871928,0.0 -119.469357,49.871899,0.0 -119.469309,49.87187,0.0 -119.469264,49.87184,0.0&lt;/coordinates&gt;&lt;/LinearRing&gt;&lt;/outerBoundaryIs&gt;&lt;/Polygon&gt;</t>
  </si>
  <si>
    <t>603592</t>
  </si>
  <si>
    <t>&lt;Polygon&gt;&lt;outerBoundaryIs&gt;&lt;LinearRing&gt;&lt;coordinates&gt;-119.469559,49.872468,0.0 -119.469752,49.872224,0.0 -119.469809,49.872243,0.0 -119.469867,49.87226,0.0 -119.469927,49.872276,0.0 -119.469766,49.87253,0.0 -119.469696,49.872511,0.0 -119.469627,49.87249,0.0 -119.469559,49.872468,0.0&lt;/coordinates&gt;&lt;/LinearRing&gt;&lt;/outerBoundaryIs&gt;&lt;/Polygon&gt;</t>
  </si>
  <si>
    <t>603655</t>
  </si>
  <si>
    <t>&lt;Polygon&gt;&lt;outerBoundaryIs&gt;&lt;LinearRing&gt;&lt;coordinates&gt;-119.469125,49.871736,0.0 -119.469454,49.87157,0.0 -119.46949,49.871599,0.0 -119.469527,49.871627,0.0 -119.469565,49.871654,0.0 -119.469264,49.87184,0.0 -119.469216,49.871806,0.0 -119.469169,49.871772,0.0 -119.469125,49.871736,0.0&lt;/coordinates&gt;&lt;/LinearRing&gt;&lt;/outerBoundaryIs&gt;&lt;/Polygon&gt;</t>
  </si>
  <si>
    <t>603604</t>
  </si>
  <si>
    <t>&lt;Polygon&gt;&lt;outerBoundaryIs&gt;&lt;LinearRing&gt;&lt;coordinates&gt;-119.46936,49.872396,0.0 -119.469584,49.872163,0.0 -119.469639,49.872184,0.0 -119.469695,49.872205,0.0 -119.469752,49.872224,0.0 -119.469559,49.872468,0.0 -119.469491,49.872445,0.0 -119.469425,49.872421,0.0 -119.46936,49.872396,0.0&lt;/coordinates&gt;&lt;/LinearRing&gt;&lt;/outerBoundaryIs&gt;&lt;/Polygon&gt;</t>
  </si>
  <si>
    <t>603679</t>
  </si>
  <si>
    <t>&lt;Polygon&gt;&lt;outerBoundaryIs&gt;&lt;LinearRing&gt;&lt;coordinates&gt;-119.469012,49.871638,0.0 -119.469349,49.871478,0.0 -119.469422,49.871543,0.0 -119.469454,49.87157,0.0 -119.469125,49.871736,0.0 -119.469086,49.871703,0.0 -119.469012,49.871638,0.0&lt;/coordinates&gt;&lt;/LinearRing&gt;&lt;/outerBoundaryIs&gt;&lt;/Polygon&gt;</t>
  </si>
  <si>
    <t>603628</t>
  </si>
  <si>
    <t>&lt;Polygon&gt;&lt;outerBoundaryIs&gt;&lt;LinearRing&gt;&lt;coordinates&gt;-119.469172,49.872313,0.0 -119.469424,49.872093,0.0 -119.469476,49.872117,0.0 -119.46953,49.872141,0.0 -119.469584,49.872163,0.0 -119.46936,49.872396,0.0 -119.469296,49.87237,0.0 -119.469233,49.872342,0.0 -119.469172,49.872313,0.0&lt;/coordinates&gt;&lt;/LinearRing&gt;&lt;/outerBoundaryIs&gt;&lt;/Polygon&gt;</t>
  </si>
  <si>
    <t>603693</t>
  </si>
  <si>
    <t>&lt;Polygon&gt;&lt;outerBoundaryIs&gt;&lt;LinearRing&gt;&lt;coordinates&gt;-119.469349,49.871478,0.0 -119.469012,49.871638,0.0 -119.468906,49.871544,0.0 -119.469243,49.871385,0.0 -119.469349,49.871478,0.0&lt;/coordinates&gt;&lt;/LinearRing&gt;&lt;/outerBoundaryIs&gt;&lt;/Polygon&gt;</t>
  </si>
  <si>
    <t>603642</t>
  </si>
  <si>
    <t>&lt;Polygon&gt;&lt;outerBoundaryIs&gt;&lt;LinearRing&gt;&lt;coordinates&gt;-119.468994,49.872221,0.0 -119.469275,49.872015,0.0 -119.469424,49.872093,0.0 -119.469172,49.872313,0.0 -119.469111,49.872284,0.0 -119.469052,49.872253,0.0 -119.468994,49.872221,0.0&lt;/coordinates&gt;&lt;/LinearRing&gt;&lt;/outerBoundaryIs&gt;&lt;/Polygon&gt;</t>
  </si>
  <si>
    <t>603717</t>
  </si>
  <si>
    <t>&lt;Polygon&gt;&lt;outerBoundaryIs&gt;&lt;LinearRing&gt;&lt;coordinates&gt;-119.469243,49.871385,0.0 -119.468906,49.871544,0.0 -119.4688,49.871451,0.0 -119.469136,49.871291,0.0 -119.469243,49.871385,0.0&lt;/coordinates&gt;&lt;/LinearRing&gt;&lt;/outerBoundaryIs&gt;&lt;/Polygon&gt;</t>
  </si>
  <si>
    <t>603667</t>
  </si>
  <si>
    <t>&lt;Polygon&gt;&lt;outerBoundaryIs&gt;&lt;LinearRing&gt;&lt;coordinates&gt;-119.468802,49.8721,0.0 -119.469147,49.871937,0.0 -119.469275,49.872015,0.0 -119.468994,49.872221,0.0 -119.468928,49.872182,0.0 -119.468864,49.872142,0.0 -119.468802,49.8721,0.0&lt;/coordinates&gt;&lt;/LinearRing&gt;&lt;/outerBoundaryIs&gt;&lt;/Polygon&gt;</t>
  </si>
  <si>
    <t>603731</t>
  </si>
  <si>
    <t>&lt;Polygon&gt;&lt;outerBoundaryIs&gt;&lt;LinearRing&gt;&lt;coordinates&gt;-119.468695,49.87136,0.0 -119.469023,49.871194,0.0 -119.4691,49.871259,0.0 -119.469136,49.871291,0.0 -119.4688,49.871451,0.0 -119.468763,49.871418,0.0 -119.468695,49.87136,0.0&lt;/coordinates&gt;&lt;/LinearRing&gt;&lt;/outerBoundaryIs&gt;&lt;/Polygon&gt;</t>
  </si>
  <si>
    <t>603681</t>
  </si>
  <si>
    <t>&lt;Polygon&gt;&lt;outerBoundaryIs&gt;&lt;LinearRing&gt;&lt;coordinates&gt;-119.468683,49.872013,0.0 -119.469026,49.87185,0.0 -119.469065,49.87188,0.0 -119.469106,49.871909,0.0 -119.469147,49.871937,0.0 -119.468802,49.8721,0.0 -119.468761,49.872072,0.0 -119.468722,49.872042,0.0 -119.468683,49.872013,0.0&lt;/coordinates&gt;&lt;/LinearRing&gt;&lt;/outerBoundaryIs&gt;&lt;/Polygon&gt;</t>
  </si>
  <si>
    <t>603756</t>
  </si>
  <si>
    <t>&lt;Polygon&gt;&lt;outerBoundaryIs&gt;&lt;LinearRing&gt;&lt;coordinates&gt;-119.468585,49.871274,0.0 -119.4689,49.871097,0.0 -119.468942,49.871129,0.0 -119.468983,49.871161,0.0 -119.469023,49.871194,0.0 -119.468695,49.87136,0.0 -119.468659,49.871331,0.0 -119.468622,49.871302,0.0 -119.468585,49.871274,0.0&lt;/coordinates&gt;&lt;/LinearRing&gt;&lt;/outerBoundaryIs&gt;&lt;/Polygon&gt;</t>
  </si>
  <si>
    <t>603705</t>
  </si>
  <si>
    <t>&lt;Polygon&gt;&lt;outerBoundaryIs&gt;&lt;LinearRing&gt;&lt;coordinates&gt;-119.468574,49.871921,0.0 -119.468916,49.871759,0.0 -119.468934,49.871775,0.0 -119.468964,49.8718,0.0 -119.468995,49.871825,0.0 -119.469026,49.87185,0.0 -119.468683,49.872013,0.0 -119.468652,49.871988,0.0 -119.468622,49.871962,0.0 -119.468592,49.871937,0.0 -119.468574,49.871921,0.0&lt;/coordinates&gt;&lt;/LinearRing&gt;&lt;/outerBoundaryIs&gt;&lt;/Polygon&gt;</t>
  </si>
  <si>
    <t>603770</t>
  </si>
  <si>
    <t>&lt;Polygon&gt;&lt;outerBoundaryIs&gt;&lt;LinearRing&gt;&lt;coordinates&gt;-119.468468,49.871192,0.0 -119.468769,49.871005,0.0 -119.468814,49.871035,0.0 -119.468857,49.871066,0.0 -119.4689,49.871097,0.0 -119.468585,49.871274,0.0 -119.468547,49.871246,0.0 -119.468508,49.871219,0.0 -119.468468,49.871192,0.0&lt;/coordinates&gt;&lt;/LinearRing&gt;&lt;/outerBoundaryIs&gt;&lt;/Polygon&gt;</t>
  </si>
  <si>
    <t>603729</t>
  </si>
  <si>
    <t>&lt;Polygon&gt;&lt;outerBoundaryIs&gt;&lt;LinearRing&gt;&lt;coordinates&gt;-119.468916,49.871759,0.0 -119.468574,49.871921,0.0 -119.468468,49.871827,0.0 -119.46881,49.871665,0.0 -119.468916,49.871759,0.0&lt;/coordinates&gt;&lt;/LinearRing&gt;&lt;/outerBoundaryIs&gt;&lt;/Polygon&gt;</t>
  </si>
  <si>
    <t>603958</t>
  </si>
  <si>
    <t>&lt;Polygon&gt;&lt;outerBoundaryIs&gt;&lt;LinearRing&gt;&lt;coordinates&gt;-119.468346,49.871113,0.0 -119.468631,49.870917,0.0 -119.468678,49.870946,0.0 -119.468724,49.870975,0.0 -119.468769,49.871005,0.0 -119.468468,49.871192,0.0 -119.468428,49.871165,0.0 -119.468387,49.871139,0.0 -119.468346,49.871113,0.0&lt;/coordinates&gt;&lt;/LinearRing&gt;&lt;/outerBoundaryIs&gt;&lt;/Polygon&gt;</t>
  </si>
  <si>
    <t>603743</t>
  </si>
  <si>
    <t>&lt;Polygon&gt;&lt;outerBoundaryIs&gt;&lt;LinearRing&gt;&lt;coordinates&gt;-119.46881,49.871665,0.0 -119.468468,49.871827,0.0 -119.468362,49.871734,0.0 -119.468704,49.871571,0.0 -119.46881,49.871665,0.0&lt;/coordinates&gt;&lt;/LinearRing&gt;&lt;/outerBoundaryIs&gt;&lt;/Polygon&gt;</t>
  </si>
  <si>
    <t>603972</t>
  </si>
  <si>
    <t>&lt;Polygon&gt;&lt;outerBoundaryIs&gt;&lt;LinearRing&gt;&lt;coordinates&gt;-119.468217,49.871039,0.0 -119.468487,49.870833,0.0 -119.468536,49.870861,0.0 -119.468584,49.870888,0.0 -119.468631,49.870917,0.0 -119.468346,49.871113,0.0 -119.468303,49.871088,0.0 -119.46826,49.871063,0.0 -119.468217,49.871039,0.0&lt;/coordinates&gt;&lt;/LinearRing&gt;&lt;/outerBoundaryIs&gt;&lt;/Polygon&gt;</t>
  </si>
  <si>
    <t>603768</t>
  </si>
  <si>
    <t>&lt;Polygon&gt;&lt;outerBoundaryIs&gt;&lt;LinearRing&gt;&lt;coordinates&gt;-119.468256,49.87164,0.0 -119.468596,49.871476,0.0 -119.468612,49.87149,0.0 -119.468704,49.871571,0.0 -119.468362,49.871734,0.0 -119.468269,49.871652,0.0 -119.468256,49.87164,0.0&lt;/coordinates&gt;&lt;/LinearRing&gt;&lt;/outerBoundaryIs&gt;&lt;/Polygon&gt;</t>
  </si>
  <si>
    <t>603996</t>
  </si>
  <si>
    <t>&lt;Polygon&gt;&lt;outerBoundaryIs&gt;&lt;LinearRing&gt;&lt;coordinates&gt;-119.468082,49.870969,0.0 -119.468336,49.870755,0.0 -119.468387,49.87078,0.0 -119.468437,49.870807,0.0 -119.468487,49.870833,0.0 -119.468217,49.871039,0.0 -119.468173,49.871015,0.0 -119.468128,49.870992,0.0 -119.468082,49.870969,0.0&lt;/coordinates&gt;&lt;/LinearRing&gt;&lt;/outerBoundaryIs&gt;&lt;/Polygon&gt;</t>
  </si>
  <si>
    <t>603782</t>
  </si>
  <si>
    <t>&lt;Polygon&gt;&lt;outerBoundaryIs&gt;&lt;LinearRing&gt;&lt;coordinates&gt;-119.468148,49.871553,0.0 -119.468472,49.871375,0.0 -119.468514,49.871408,0.0 -119.468556,49.871442,0.0 -119.468596,49.871476,0.0 -119.468256,49.87164,0.0 -119.468221,49.87161,0.0 -119.468185,49.871581,0.0 -119.468148,49.871553,0.0&lt;/coordinates&gt;&lt;/LinearRing&gt;&lt;/outerBoundaryIs&gt;&lt;/Polygon&gt;</t>
  </si>
  <si>
    <t>604012</t>
  </si>
  <si>
    <t>&lt;Polygon&gt;&lt;outerBoundaryIs&gt;&lt;LinearRing&gt;&lt;coordinates&gt;-119.467943,49.870903,0.0 -119.46818,49.870681,0.0 -119.468232,49.870705,0.0 -119.468285,49.87073,0.0 -119.468336,49.870755,0.0 -119.468082,49.870969,0.0 -119.468036,49.870946,0.0 -119.46799,49.870925,0.0 -119.467943,49.870903,0.0&lt;/coordinates&gt;&lt;/LinearRing&gt;&lt;/outerBoundaryIs&gt;&lt;/Polygon&gt;</t>
  </si>
  <si>
    <t>603794</t>
  </si>
  <si>
    <t>&lt;Polygon&gt;&lt;outerBoundaryIs&gt;&lt;LinearRing&gt;&lt;coordinates&gt;-119.468032,49.871469,0.0 -119.468339,49.87128,0.0 -119.468384,49.871311,0.0 -119.468429,49.871343,0.0 -119.468472,49.871375,0.0 -119.468148,49.871553,0.0 -119.46811,49.871524,0.0 -119.468072,49.871496,0.0 -119.468032,49.871469,0.0&lt;/coordinates&gt;&lt;/LinearRing&gt;&lt;/outerBoundaryIs&gt;&lt;/Polygon&gt;</t>
  </si>
  <si>
    <t>617984</t>
  </si>
  <si>
    <t>&lt;Polygon&gt;&lt;outerBoundaryIs&gt;&lt;LinearRing&gt;&lt;coordinates&gt;-119.467797,49.870842,0.0 -119.468016,49.870612,0.0 -119.46818,49.870681,0.0 -119.467943,49.870903,0.0 -119.467895,49.870882,0.0 -119.467846,49.870862,0.0 -119.467797,49.870842,0.0&lt;/coordinates&gt;&lt;/LinearRing&gt;&lt;/outerBoundaryIs&gt;&lt;/Polygon&gt;</t>
  </si>
  <si>
    <t>603960</t>
  </si>
  <si>
    <t>&lt;Polygon&gt;&lt;outerBoundaryIs&gt;&lt;LinearRing&gt;&lt;coordinates&gt;-119.467908,49.871391,0.0 -119.468196,49.871189,0.0 -119.468244,49.871219,0.0 -119.468292,49.871249,0.0 -119.468339,49.87128,0.0 -119.468032,49.871469,0.0 -119.467992,49.871442,0.0 -119.46795,49.871416,0.0 -119.467908,49.871391,0.0&lt;/coordinates&gt;&lt;/LinearRing&gt;&lt;/outerBoundaryIs&gt;&lt;/Polygon&gt;</t>
  </si>
  <si>
    <t>618000</t>
  </si>
  <si>
    <t>&lt;Polygon&gt;&lt;outerBoundaryIs&gt;&lt;LinearRing&gt;&lt;coordinates&gt;-119.467649,49.870786,0.0 -119.46785,49.87055,0.0 -119.468016,49.870612,0.0 -119.467797,49.870842,0.0 -119.467748,49.870823,0.0 -119.467699,49.870804,0.0 -119.467649,49.870786,0.0&lt;/coordinates&gt;&lt;/LinearRing&gt;&lt;/outerBoundaryIs&gt;&lt;/Polygon&gt;</t>
  </si>
  <si>
    <t>603984</t>
  </si>
  <si>
    <t>&lt;Polygon&gt;&lt;outerBoundaryIs&gt;&lt;LinearRing&gt;&lt;coordinates&gt;-119.467777,49.871317,0.0 -119.468045,49.871104,0.0 -119.468096,49.871132,0.0 -119.468147,49.87116,0.0 -119.468196,49.871189,0.0 -119.467908,49.871391,0.0 -119.467865,49.871365,0.0 -119.467822,49.871341,0.0 -119.467777,49.871317,0.0&lt;/coordinates&gt;&lt;/LinearRing&gt;&lt;/outerBoundaryIs&gt;&lt;/Polygon&gt;</t>
  </si>
  <si>
    <t>618024</t>
  </si>
  <si>
    <t>&lt;Polygon&gt;&lt;outerBoundaryIs&gt;&lt;LinearRing&gt;&lt;coordinates&gt;-119.467495,49.870735,0.0 -119.467678,49.870492,0.0 -119.46785,49.87055,0.0 -119.467649,49.870786,0.0 -119.467598,49.870768,0.0 -119.467547,49.870751,0.0 -119.467495,49.870735,0.0&lt;/coordinates&gt;&lt;/LinearRing&gt;&lt;/outerBoundaryIs&gt;&lt;/Polygon&gt;</t>
  </si>
  <si>
    <t>604000</t>
  </si>
  <si>
    <t>&lt;Polygon&gt;&lt;outerBoundaryIs&gt;&lt;LinearRing&gt;&lt;coordinates&gt;-119.467639,49.871249,0.0 -119.467887,49.871026,0.0 -119.46794,49.871051,0.0 -119.467993,49.871078,0.0 -119.468045,49.871104,0.0 -119.467777,49.871317,0.0 -119.467732,49.871294,0.0 -119.467686,49.871271,0.0 -119.467639,49.871249,0.0&lt;/coordinates&gt;&lt;/LinearRing&gt;&lt;/outerBoundaryIs&gt;&lt;/Polygon&gt;</t>
  </si>
  <si>
    <t>618048</t>
  </si>
  <si>
    <t>&lt;Polygon&gt;&lt;outerBoundaryIs&gt;&lt;LinearRing&gt;&lt;coordinates&gt;-119.467338,49.870689,0.0 -119.467501,49.87044,0.0 -119.467678,49.870492,0.0 -119.467495,49.870735,0.0 -119.467443,49.870719,0.0 -119.467391,49.870703,0.0 -119.467338,49.870689,0.0&lt;/coordinates&gt;&lt;/LinearRing&gt;&lt;/outerBoundaryIs&gt;&lt;/Polygon&gt;</t>
  </si>
  <si>
    <t>604024</t>
  </si>
  <si>
    <t>&lt;Polygon&gt;&lt;outerBoundaryIs&gt;&lt;LinearRing&gt;&lt;coordinates&gt;-119.467495,49.871186,0.0 -119.467721,49.870954,0.0 -119.467777,49.870977,0.0 -119.467832,49.871001,0.0 -119.467887,49.871026,0.0 -119.467639,49.871249,0.0 -119.467592,49.871227,0.0 -119.467544,49.871206,0.0 -119.467495,49.871186,0.0&lt;/coordinates&gt;&lt;/LinearRing&gt;&lt;/outerBoundaryIs&gt;&lt;/Polygon&gt;</t>
  </si>
  <si>
    <t>618063</t>
  </si>
  <si>
    <t>&lt;Polygon&gt;&lt;outerBoundaryIs&gt;&lt;LinearRing&gt;&lt;coordinates&gt;-119.467178,49.870648,0.0 -119.467321,49.870394,0.0 -119.467501,49.87044,0.0 -119.467338,49.870689,0.0 -119.467285,49.870674,0.0 -119.467232,49.870661,0.0 -119.467178,49.870648,0.0&lt;/coordinates&gt;&lt;/LinearRing&gt;&lt;/outerBoundaryIs&gt;&lt;/Polygon&gt;</t>
  </si>
  <si>
    <t>617972</t>
  </si>
  <si>
    <t>&lt;Polygon&gt;&lt;outerBoundaryIs&gt;&lt;LinearRing&gt;&lt;coordinates&gt;-119.467345,49.87113,0.0 -119.467548,49.870889,0.0 -119.467606,49.87091,0.0 -119.467664,49.870932,0.0 -119.467721,49.870954,0.0 -119.467495,49.871186,0.0 -119.467446,49.871167,0.0 -119.467396,49.871148,0.0 -119.467345,49.87113,0.0&lt;/coordinates&gt;&lt;/LinearRing&gt;&lt;/outerBoundaryIs&gt;&lt;/Polygon&gt;</t>
  </si>
  <si>
    <t>618087</t>
  </si>
  <si>
    <t>&lt;Polygon&gt;&lt;outerBoundaryIs&gt;&lt;LinearRing&gt;&lt;coordinates&gt;-119.467014,49.870612,0.0 -119.467138,49.870354,0.0 -119.467321,49.870394,0.0 -119.467178,49.870648,0.0 -119.467123,49.870635,0.0 -119.467069,49.870623,0.0 -119.467014,49.870612,0.0&lt;/coordinates&gt;&lt;/LinearRing&gt;&lt;/outerBoundaryIs&gt;&lt;/Polygon&gt;</t>
  </si>
  <si>
    <t>617996</t>
  </si>
  <si>
    <t>&lt;Polygon&gt;&lt;outerBoundaryIs&gt;&lt;LinearRing&gt;&lt;coordinates&gt;-119.46719,49.871079,0.0 -119.46737,49.870831,0.0 -119.46743,49.870849,0.0 -119.46749,49.870869,0.0 -119.467548,49.870889,0.0 -119.467345,49.87113,0.0 -119.467294,49.871112,0.0 -119.467243,49.871095,0.0 -119.46719,49.871079,0.0&lt;/coordinates&gt;&lt;/LinearRing&gt;&lt;/outerBoundaryIs&gt;&lt;/Polygon&gt;</t>
  </si>
  <si>
    <t>618101</t>
  </si>
  <si>
    <t>&lt;Polygon&gt;&lt;outerBoundaryIs&gt;&lt;LinearRing&gt;&lt;coordinates&gt;-119.467038,49.870325,0.0 -119.467038,49.870335,0.0 -119.467138,49.870354,0.0 -119.467014,49.870612,0.0 -119.466953,49.8706,0.0 -119.466892,49.870589,0.0 -119.466831,49.870579,0.0 -119.466809,49.870574,0.0 -119.466787,49.870569,0.0 -119.466767,49.870562,0.0 -119.466747,49.870555,0.0 -119.466728,49.870546,0.0 -119.46671,49.870537,0.0 -119.466694,49.870526,0.0 -119.466679,49.870515,0.0 -119.466666,49.870503,0.0 -119.467038,49.870325,0.0&lt;/coordinates&gt;&lt;/LinearRing&gt;&lt;/outerBoundaryIs&gt;&lt;/Polygon&gt;</t>
  </si>
  <si>
    <t>618012</t>
  </si>
  <si>
    <t>&lt;Polygon&gt;&lt;outerBoundaryIs&gt;&lt;LinearRing&gt;&lt;coordinates&gt;-119.467031,49.871035,0.0 -119.467187,49.87078,0.0 -119.467248,49.870796,0.0 -119.46731,49.870813,0.0 -119.46737,49.870831,0.0 -119.46719,49.871079,0.0 -119.467138,49.871064,0.0 -119.467085,49.871049,0.0 -119.467031,49.871035,0.0&lt;/coordinates&gt;&lt;/LinearRing&gt;&lt;/outerBoundaryIs&gt;&lt;/Polygon&gt;</t>
  </si>
  <si>
    <t>618176</t>
  </si>
  <si>
    <t>&lt;Polygon&gt;&lt;outerBoundaryIs&gt;&lt;LinearRing&gt;&lt;coordinates&gt;-119.466621,49.870237,0.0 -119.467038,49.870238,0.0 -119.467038,49.870297,0.0 -119.466648,49.870483,0.0 -119.466638,49.870468,0.0 -119.466631,49.870452,0.0 -119.466625,49.870436,0.0 -119.466622,49.87042,0.0 -119.46662,49.870404,0.0 -119.466621,49.870237,0.0&lt;/coordinates&gt;&lt;/LinearRing&gt;&lt;/outerBoundaryIs&gt;&lt;/Polygon&gt;</t>
  </si>
  <si>
    <t>618036</t>
  </si>
  <si>
    <t>&lt;Polygon&gt;&lt;outerBoundaryIs&gt;&lt;LinearRing&gt;&lt;coordinates&gt;-119.466851,49.870993,0.0 -119.46698,49.870732,0.0 -119.46705,49.870747,0.0 -119.467118,49.870763,0.0 -119.467187,49.87078,0.0 -119.467031,49.871035,0.0 -119.466972,49.87102,0.0 -119.466912,49.871006,0.0 -119.466851,49.870993,0.0&lt;/coordinates&gt;&lt;/LinearRing&gt;&lt;/outerBoundaryIs&gt;&lt;/Polygon&gt;</t>
  </si>
  <si>
    <t>618214</t>
  </si>
  <si>
    <t>&lt;Polygon&gt;&lt;outerBoundaryIs&gt;&lt;LinearRing&gt;&lt;coordinates&gt;-119.467039,49.870122,0.0 -119.467038,49.870238,0.0 -119.466621,49.870237,0.0 -119.466622,49.870121,0.0 -119.467039,49.870122,0.0&lt;/coordinates&gt;&lt;/LinearRing&gt;&lt;/outerBoundaryIs&gt;&lt;/Polygon&gt;</t>
  </si>
  <si>
    <t>618051</t>
  </si>
  <si>
    <t>&lt;Polygon&gt;&lt;outerBoundaryIs&gt;&lt;LinearRing&gt;&lt;coordinates&gt;-119.466662,49.870959,0.0 -119.466791,49.870697,0.0 -119.466855,49.870708,0.0 -119.466918,49.87072,0.0 -119.46698,49.870732,0.0 -119.466851,49.870993,0.0 -119.466789,49.870981,0.0 -119.466726,49.87097,0.0 -119.466662,49.870959,0.0&lt;/coordinates&gt;&lt;/LinearRing&gt;&lt;/outerBoundaryIs&gt;&lt;/Polygon&gt;</t>
  </si>
  <si>
    <t>618238</t>
  </si>
  <si>
    <t>&lt;Polygon&gt;&lt;outerBoundaryIs&gt;&lt;LinearRing&gt;&lt;coordinates&gt;-119.46704,49.870006,0.0 -119.467039,49.870122,0.0 -119.466622,49.870121,0.0 -119.466622,49.870005,0.0 -119.46704,49.870006,0.0&lt;/coordinates&gt;&lt;/LinearRing&gt;&lt;/outerBoundaryIs&gt;&lt;/Polygon&gt;</t>
  </si>
  <si>
    <t>618075</t>
  </si>
  <si>
    <t>&lt;Polygon&gt;&lt;outerBoundaryIs&gt;&lt;LinearRing&gt;&lt;coordinates&gt;-119.466399,49.870926,0.0 -119.466608,49.870684,0.0 -119.466628,49.870686,0.0 -119.466647,49.870686,0.0 -119.466667,49.870685,0.0 -119.466685,49.870685,0.0 -119.466703,49.870685,0.0 -119.466721,49.870686,0.0 -119.466739,49.870689,0.0 -119.466791,49.870697,0.0 -119.466662,49.870959,0.0 -119.466575,49.870946,0.0 -119.466487,49.870935,0.0 -119.466399,49.870926,0.0&lt;/coordinates&gt;&lt;/LinearRing&gt;&lt;/outerBoundaryIs&gt;&lt;/Polygon&gt;</t>
  </si>
  <si>
    <t>618253</t>
  </si>
  <si>
    <t>&lt;Polygon&gt;&lt;outerBoundaryIs&gt;&lt;LinearRing&gt;&lt;coordinates&gt;-119.466622,49.870005,0.0 -119.466623,49.869889,0.0 -119.46704,49.86989,0.0 -119.46704,49.870006,0.0 -119.466622,49.870005,0.0&lt;/coordinates&gt;&lt;/LinearRing&gt;&lt;/outerBoundaryIs&gt;&lt;/Polygon&gt;</t>
  </si>
  <si>
    <t>618099</t>
  </si>
  <si>
    <t>&lt;Polygon&gt;&lt;outerBoundaryIs&gt;&lt;LinearRing&gt;&lt;coordinates&gt;-119.466005,49.870878,0.0 -119.466486,49.870644,0.0 -119.466501,49.870653,0.0 -119.466517,49.87066,0.0 -119.466534,49.870667,0.0 -119.466552,49.870673,0.0 -119.46657,49.870677,0.0 -119.466589,49.870681,0.0 -119.466608,49.870684,0.0 -119.466399,49.870926,0.0 -119.466292,49.870918,0.0 -119.466185,49.870912,0.0 -119.466078,49.870908,0.0 -119.466071,49.870908,0.0 -119.466064,49.870908,0.0 -119.466057,49.870907,0.0 -119.46605,49.870905,0.0 -119.466044,49.870903,0.0 -119.466037,49.870901,0.0 -119.466032,49.870899,0.0 -119.466026,49.870896,0.0 -119.466021,49.870893,0.0 -119.466016,49.87089,0.0 -119.466012,49.870886,0.0 -119.466008,49.870882,0.0 -119.466005,49.870878,0.0&lt;/coordinates&gt;&lt;/LinearRing&gt;&lt;/outerBoundaryIs&gt;&lt;/Polygon&gt;</t>
  </si>
  <si>
    <t>618277</t>
  </si>
  <si>
    <t>&lt;Polygon&gt;&lt;outerBoundaryIs&gt;&lt;LinearRing&gt;&lt;coordinates&gt;-119.466623,49.869889,0.0 -119.466623,49.869857,0.0 -119.466625,49.869807,0.0 -119.466629,49.869773,0.0 -119.467047,49.869774,0.0 -119.46704,49.869841,0.0 -119.46704,49.86989,0.0 -119.466623,49.869889,0.0&lt;/coordinates&gt;&lt;/LinearRing&gt;&lt;/outerBoundaryIs&gt;&lt;/Polygon&gt;</t>
  </si>
  <si>
    <t>618188</t>
  </si>
  <si>
    <t>&lt;Polygon&gt;&lt;outerBoundaryIs&gt;&lt;LinearRing&gt;&lt;coordinates&gt;-119.465998,49.870541,0.0 -119.466411,49.870542,0.0 -119.466413,49.870555,0.0 -119.466417,49.870568,0.0 -119.466423,49.870581,0.0 -119.46643,49.870593,0.0 -119.466439,49.870605,0.0 -119.46645,49.870617,0.0 -119.466462,49.870628,0.0 -119.465997,49.870854,0.0 -119.465998,49.870541,0.0&lt;/coordinates&gt;&lt;/LinearRing&gt;&lt;/outerBoundaryIs&gt;&lt;/Polygon&gt;</t>
  </si>
  <si>
    <t>618291</t>
  </si>
  <si>
    <t>&lt;Polygon&gt;&lt;outerBoundaryIs&gt;&lt;LinearRing&gt;&lt;coordinates&gt;-119.467059,49.869658,0.0 -119.467047,49.869774,0.0 -119.466629,49.869773,0.0 -119.46664,49.869657,0.0 -119.467059,49.869658,0.0&lt;/coordinates&gt;&lt;/LinearRing&gt;&lt;/outerBoundaryIs&gt;&lt;/Polygon&gt;</t>
  </si>
  <si>
    <t>618190</t>
  </si>
  <si>
    <t>&lt;Polygon&gt;&lt;outerBoundaryIs&gt;&lt;LinearRing&gt;&lt;coordinates&gt;-119.465998,49.870541,0.0 -119.465999,49.870425,0.0 -119.466433,49.870426,0.0 -119.466432,49.87044,0.0 -119.466431,49.870456,0.0 -119.466428,49.870471,0.0 -119.466422,49.870486,0.0 -119.466416,49.870499,0.0 -119.466412,49.870513,0.0 -119.466411,49.870528,0.0 -119.466411,49.870542,0.0 -119.465998,49.870541,0.0&lt;/coordinates&gt;&lt;/LinearRing&gt;&lt;/outerBoundaryIs&gt;&lt;/Polygon&gt;</t>
  </si>
  <si>
    <t>618315</t>
  </si>
  <si>
    <t>&lt;Polygon&gt;&lt;outerBoundaryIs&gt;&lt;LinearRing&gt;&lt;coordinates&gt;-119.46707,49.869542,0.0 -119.467059,49.869658,0.0 -119.46664,49.869657,0.0 -119.466652,49.869541,0.0 -119.46707,49.869542,0.0&lt;/coordinates&gt;&lt;/LinearRing&gt;&lt;/outerBoundaryIs&gt;&lt;/Polygon&gt;</t>
  </si>
  <si>
    <t>618202</t>
  </si>
  <si>
    <t>&lt;Polygon&gt;&lt;outerBoundaryIs&gt;&lt;LinearRing&gt;&lt;coordinates&gt;-119.466433,49.87031,0.0 -119.466433,49.870426,0.0 -119.465999,49.870425,0.0 -119.465999,49.870309,0.0 -119.466433,49.87031,0.0&lt;/coordinates&gt;&lt;/LinearRing&gt;&lt;/outerBoundaryIs&gt;&lt;/Polygon&gt;</t>
  </si>
  <si>
    <t>618339</t>
  </si>
  <si>
    <t>&lt;Polygon&gt;&lt;outerBoundaryIs&gt;&lt;LinearRing&gt;&lt;coordinates&gt;-119.466652,49.869541,0.0 -119.466664,49.869425,0.0 -119.467082,49.869426,0.0 -119.46707,49.869542,0.0 -119.466652,49.869541,0.0&lt;/coordinates&gt;&lt;/LinearRing&gt;&lt;/outerBoundaryIs&gt;&lt;/Polygon&gt;</t>
  </si>
  <si>
    <t>618226</t>
  </si>
  <si>
    <t>&lt;Polygon&gt;&lt;outerBoundaryIs&gt;&lt;LinearRing&gt;&lt;coordinates&gt;-119.465999,49.870309,0.0 -119.466,49.870193,0.0 -119.466434,49.870194,0.0 -119.466433,49.87031,0.0 -119.465999,49.870309,0.0&lt;/coordinates&gt;&lt;/LinearRing&gt;&lt;/outerBoundaryIs&gt;&lt;/Polygon&gt;</t>
  </si>
  <si>
    <t>618683</t>
  </si>
  <si>
    <t>&lt;Polygon&gt;&lt;outerBoundaryIs&gt;&lt;LinearRing&gt;&lt;coordinates&gt;-119.466664,49.869425,0.0 -119.466677,49.869309,0.0 -119.467095,49.86931,0.0 -119.467082,49.869426,0.0 -119.466664,49.869425,0.0&lt;/coordinates&gt;&lt;/LinearRing&gt;&lt;/outerBoundaryIs&gt;&lt;/Polygon&gt;</t>
  </si>
  <si>
    <t>618240</t>
  </si>
  <si>
    <t>&lt;Polygon&gt;&lt;outerBoundaryIs&gt;&lt;LinearRing&gt;&lt;coordinates&gt;-119.466,49.870193,0.0 -119.466,49.870077,0.0 -119.466434,49.870078,0.0 -119.466434,49.870194,0.0 -119.466,49.870193,0.0&lt;/coordinates&gt;&lt;/LinearRing&gt;&lt;/outerBoundaryIs&gt;&lt;/Polygon&gt;</t>
  </si>
  <si>
    <t>618707</t>
  </si>
  <si>
    <t>&lt;Polygon&gt;&lt;outerBoundaryIs&gt;&lt;LinearRing&gt;&lt;coordinates&gt;-119.466677,49.869309,0.0 -119.466685,49.86922,0.0 -119.466688,49.869194,0.0 -119.467105,49.869194,0.0 -119.467102,49.869237,0.0 -119.467095,49.86931,0.0 -119.466677,49.869309,0.0&lt;/coordinates&gt;&lt;/LinearRing&gt;&lt;/outerBoundaryIs&gt;&lt;/Polygon&gt;</t>
  </si>
  <si>
    <t>618265</t>
  </si>
  <si>
    <t>&lt;Polygon&gt;&lt;outerBoundaryIs&gt;&lt;LinearRing&gt;&lt;coordinates&gt;-119.466435,49.869962,0.0 -119.466434,49.870078,0.0 -119.466,49.870077,0.0 -119.466001,49.869961,0.0 -119.466435,49.869962,0.0&lt;/coordinates&gt;&lt;/LinearRing&gt;&lt;/outerBoundaryIs&gt;&lt;/Polygon&gt;</t>
  </si>
  <si>
    <t>618721</t>
  </si>
  <si>
    <t>&lt;Polygon&gt;&lt;outerBoundaryIs&gt;&lt;LinearRing&gt;&lt;coordinates&gt;-119.466688,49.869194,0.0 -119.46669,49.869155,0.0 -119.466691,49.869116,0.0 -119.466691,49.869078,0.0 -119.467108,49.869078,0.0 -119.467109,49.869117,0.0 -119.467108,49.869156,0.0 -119.467105,49.869194,0.0 -119.466688,49.869194,0.0&lt;/coordinates&gt;&lt;/LinearRing&gt;&lt;/outerBoundaryIs&gt;&lt;/Polygon&gt;</t>
  </si>
  <si>
    <t>618289</t>
  </si>
  <si>
    <t>&lt;Polygon&gt;&lt;outerBoundaryIs&gt;&lt;LinearRing&gt;&lt;coordinates&gt;-119.466001,49.869961,0.0 -119.466001,49.869845,0.0 -119.466435,49.869846,0.0 -119.466435,49.869856,0.0 -119.466435,49.869962,0.0 -119.466001,49.869961,0.0&lt;/coordinates&gt;&lt;/LinearRing&gt;&lt;/outerBoundaryIs&gt;&lt;/Polygon&gt;</t>
  </si>
  <si>
    <t>618745</t>
  </si>
  <si>
    <t>&lt;Polygon&gt;&lt;outerBoundaryIs&gt;&lt;LinearRing&gt;&lt;coordinates&gt;-119.466691,49.869078,0.0 -119.46669,49.869047,0.0 -119.466689,49.869017,0.0 -119.466686,49.868986,0.0 -119.466684,49.868962,0.0 -119.467102,49.868962,0.0 -119.467103,49.86897,0.0 -119.467106,49.869006,0.0 -119.467107,49.869042,0.0 -119.467108,49.869078,0.0 -119.466691,49.869078,0.0&lt;/coordinates&gt;&lt;/LinearRing&gt;&lt;/outerBoundaryIs&gt;&lt;/Polygon&gt;</t>
  </si>
  <si>
    <t>618303</t>
  </si>
  <si>
    <t>&lt;Polygon&gt;&lt;outerBoundaryIs&gt;&lt;LinearRing&gt;&lt;coordinates&gt;-119.466001,49.869845,0.0 -119.466002,49.869729,0.0 -119.466445,49.86973,0.0 -119.466438,49.869799,0.0 -119.466435,49.869846,0.0 -119.466001,49.869845,0.0&lt;/coordinates&gt;&lt;/LinearRing&gt;&lt;/outerBoundaryIs&gt;&lt;/Polygon&gt;</t>
  </si>
  <si>
    <t>618760</t>
  </si>
  <si>
    <t>&lt;Polygon&gt;&lt;outerBoundaryIs&gt;&lt;LinearRing&gt;&lt;coordinates&gt;-119.466684,49.868962,0.0 -119.466673,49.868846,0.0 -119.467091,49.868846,0.0 -119.467102,49.868962,0.0 -119.466684,49.868962,0.0&lt;/coordinates&gt;&lt;/LinearRing&gt;&lt;/outerBoundaryIs&gt;&lt;/Polygon&gt;</t>
  </si>
  <si>
    <t>618327</t>
  </si>
  <si>
    <t>&lt;Polygon&gt;&lt;outerBoundaryIs&gt;&lt;LinearRing&gt;&lt;coordinates&gt;-119.466458,49.869603,0.0 -119.466445,49.86973,0.0 -119.466002,49.869729,0.0 -119.466002,49.869603,0.0 -119.466458,49.869603,0.0&lt;/coordinates&gt;&lt;/LinearRing&gt;&lt;/outerBoundaryIs&gt;&lt;/Polygon&gt;</t>
  </si>
  <si>
    <t>618885</t>
  </si>
  <si>
    <t>&lt;Polygon&gt;&lt;outerBoundaryIs&gt;&lt;LinearRing&gt;&lt;coordinates&gt;-119.467091,49.868846,0.0 -119.466673,49.868846,0.0 -119.466662,49.86873,0.0 -119.467081,49.86873,0.0 -119.467091,49.868846,0.0&lt;/coordinates&gt;&lt;/LinearRing&gt;&lt;/outerBoundaryIs&gt;&lt;/Polygon&gt;</t>
  </si>
  <si>
    <t>618341</t>
  </si>
  <si>
    <t>&lt;Polygon&gt;&lt;outerBoundaryIs&gt;&lt;LinearRing&gt;&lt;coordinates&gt;-119.466469,49.869487,0.0 -119.466458,49.869603,0.0 -119.466002,49.869603,0.0 -119.466003,49.869487,0.0 -119.466469,49.869487,0.0&lt;/coordinates&gt;&lt;/LinearRing&gt;&lt;/outerBoundaryIs&gt;&lt;/Polygon&gt;</t>
  </si>
  <si>
    <t>618909</t>
  </si>
  <si>
    <t>&lt;Polygon&gt;&lt;outerBoundaryIs&gt;&lt;LinearRing&gt;&lt;coordinates&gt;-119.467081,49.86873,0.0 -119.466662,49.86873,0.0 -119.466652,49.868614,0.0 -119.46707,49.868614,0.0 -119.467081,49.86873,0.0&lt;/coordinates&gt;&lt;/LinearRing&gt;&lt;/outerBoundaryIs&gt;&lt;/Polygon&gt;</t>
  </si>
  <si>
    <t>618354</t>
  </si>
  <si>
    <t>&lt;Polygon&gt;&lt;outerBoundaryIs&gt;&lt;LinearRing&gt;&lt;coordinates&gt;-119.466481,49.869371,0.0 -119.466469,49.869487,0.0 -119.466003,49.869487,0.0 -119.466003,49.869371,0.0 -119.466481,49.869371,0.0&lt;/coordinates&gt;&lt;/LinearRing&gt;&lt;/outerBoundaryIs&gt;&lt;/Polygon&gt;</t>
  </si>
  <si>
    <t>618923</t>
  </si>
  <si>
    <t>&lt;Polygon&gt;&lt;outerBoundaryIs&gt;&lt;LinearRing&gt;&lt;coordinates&gt;-119.466652,49.868614,0.0 -119.466641,49.868498,0.0 -119.467059,49.868498,0.0 -119.46707,49.868614,0.0 -119.466652,49.868614,0.0&lt;/coordinates&gt;&lt;/LinearRing&gt;&lt;/outerBoundaryIs&gt;&lt;/Polygon&gt;</t>
  </si>
  <si>
    <t>618695</t>
  </si>
  <si>
    <t>&lt;Polygon&gt;&lt;outerBoundaryIs&gt;&lt;LinearRing&gt;&lt;coordinates&gt;-119.466494,49.869256,0.0 -119.466481,49.869371,0.0 -119.466003,49.869371,0.0 -119.466004,49.869255,0.0 -119.466494,49.869256,0.0&lt;/coordinates&gt;&lt;/LinearRing&gt;&lt;/outerBoundaryIs&gt;&lt;/Polygon&gt;</t>
  </si>
  <si>
    <t>618935</t>
  </si>
  <si>
    <t>&lt;Polygon&gt;&lt;outerBoundaryIs&gt;&lt;LinearRing&gt;&lt;coordinates&gt;-119.466641,49.868498,0.0 -119.466633,49.868406,0.0 -119.466631,49.868373,0.0 -119.467048,49.868374,0.0 -119.467048,49.868382,0.0 -119.467059,49.868498,0.0 -119.466641,49.868498,0.0&lt;/coordinates&gt;&lt;/LinearRing&gt;&lt;/outerBoundaryIs&gt;&lt;/Polygon&gt;</t>
  </si>
  <si>
    <t>618719</t>
  </si>
  <si>
    <t>&lt;Polygon&gt;&lt;outerBoundaryIs&gt;&lt;LinearRing&gt;&lt;coordinates&gt;-119.466004,49.869255,0.0 -119.466004,49.869139,0.0 -119.466503,49.86914,0.0 -119.466498,49.869212,0.0 -119.466494,49.869256,0.0 -119.466004,49.869255,0.0&lt;/coordinates&gt;&lt;/LinearRing&gt;&lt;/outerBoundaryIs&gt;&lt;/Polygon&gt;</t>
  </si>
  <si>
    <t>618947</t>
  </si>
  <si>
    <t>&lt;Polygon&gt;&lt;outerBoundaryIs&gt;&lt;LinearRing&gt;&lt;coordinates&gt;-119.466631,49.868373,0.0 -119.46663,49.868356,0.0 -119.466631,49.868266,0.0 -119.467048,49.868266,0.0 -119.467048,49.868374,0.0 -119.466631,49.868373,0.0&lt;/coordinates&gt;&lt;/LinearRing&gt;&lt;/outerBoundaryIs&gt;&lt;/Polygon&gt;</t>
  </si>
  <si>
    <t>618733</t>
  </si>
  <si>
    <t>&lt;Polygon&gt;&lt;outerBoundaryIs&gt;&lt;LinearRing&gt;&lt;coordinates&gt;-119.466004,49.869139,0.0 -119.466005,49.869012,0.0 -119.4665,49.869013,0.0 -119.466503,49.869055,0.0 -119.466504,49.869098,0.0 -119.466503,49.86914,0.0 -119.466004,49.869139,0.0&lt;/coordinates&gt;&lt;/LinearRing&gt;&lt;/outerBoundaryIs&gt;&lt;/Polygon&gt;</t>
  </si>
  <si>
    <t>619127</t>
  </si>
  <si>
    <t>&lt;Polygon&gt;&lt;outerBoundaryIs&gt;&lt;LinearRing&gt;&lt;coordinates&gt;-119.466631,49.868266,0.0 -119.466631,49.86815,0.0 -119.467048,49.86815,0.0 -119.467048,49.868266,0.0 -119.466631,49.868266,0.0&lt;/coordinates&gt;&lt;/LinearRing&gt;&lt;/outerBoundaryIs&gt;&lt;/Polygon&gt;</t>
  </si>
  <si>
    <t>618758</t>
  </si>
  <si>
    <t>&lt;Polygon&gt;&lt;outerBoundaryIs&gt;&lt;LinearRing&gt;&lt;coordinates&gt;-119.466005,49.869012,0.0 -119.466005,49.868896,0.0 -119.46649,49.868897,0.0 -119.466499,49.868994,0.0 -119.466499,49.869,0.0 -119.4665,49.869007,0.0 -119.4665,49.869013,0.0 -119.466005,49.869012,0.0&lt;/coordinates&gt;&lt;/LinearRing&gt;&lt;/outerBoundaryIs&gt;&lt;/Polygon&gt;</t>
  </si>
  <si>
    <t>619141</t>
  </si>
  <si>
    <t>&lt;Polygon&gt;&lt;outerBoundaryIs&gt;&lt;LinearRing&gt;&lt;coordinates&gt;-119.466631,49.86815,0.0 -119.466632,49.868034,0.0 -119.467049,49.868034,0.0 -119.467048,49.86815,0.0 -119.466631,49.86815,0.0&lt;/coordinates&gt;&lt;/LinearRing&gt;&lt;/outerBoundaryIs&gt;&lt;/Polygon&gt;</t>
  </si>
  <si>
    <t>618772</t>
  </si>
  <si>
    <t>&lt;Polygon&gt;&lt;outerBoundaryIs&gt;&lt;LinearRing&gt;&lt;coordinates&gt;-119.46649,49.868897,0.0 -119.466005,49.868896,0.0 -119.466006,49.86878,0.0 -119.466479,49.868781,0.0 -119.46649,49.868897,0.0&lt;/coordinates&gt;&lt;/LinearRing&gt;&lt;/outerBoundaryIs&gt;&lt;/Polygon&gt;</t>
  </si>
  <si>
    <t>619166</t>
  </si>
  <si>
    <t>&lt;Polygon&gt;&lt;outerBoundaryIs&gt;&lt;LinearRing&gt;&lt;coordinates&gt;-119.466632,49.868034,0.0 -119.466632,49.867918,0.0 -119.467049,49.867918,0.0 -119.467049,49.868034,0.0 -119.466632,49.868034,0.0&lt;/coordinates&gt;&lt;/LinearRing&gt;&lt;/outerBoundaryIs&gt;&lt;/Polygon&gt;</t>
  </si>
  <si>
    <t>618897</t>
  </si>
  <si>
    <t>&lt;Polygon&gt;&lt;outerBoundaryIs&gt;&lt;LinearRing&gt;&lt;coordinates&gt;-119.466006,49.86878,0.0 -119.466006,49.868664,0.0 -119.466468,49.868665,0.0 -119.466479,49.868781,0.0 -119.466006,49.86878,0.0&lt;/coordinates&gt;&lt;/LinearRing&gt;&lt;/outerBoundaryIs&gt;&lt;/Polygon&gt;</t>
  </si>
  <si>
    <t>619180</t>
  </si>
  <si>
    <t>&lt;Polygon&gt;&lt;outerBoundaryIs&gt;&lt;LinearRing&gt;&lt;coordinates&gt;-119.46705,49.867802,0.0 -119.467049,49.867918,0.0 -119.466632,49.867918,0.0 -119.466632,49.867802,0.0 -119.46705,49.867802,0.0&lt;/coordinates&gt;&lt;/LinearRing&gt;&lt;/outerBoundaryIs&gt;&lt;/Polygon&gt;</t>
  </si>
  <si>
    <t>618911</t>
  </si>
  <si>
    <t>&lt;Polygon&gt;&lt;outerBoundaryIs&gt;&lt;LinearRing&gt;&lt;coordinates&gt;-119.466006,49.868664,0.0 -119.466007,49.868538,0.0 -119.466457,49.868538,0.0 -119.466468,49.868665,0.0 -119.466006,49.868664,0.0&lt;/coordinates&gt;&lt;/LinearRing&gt;&lt;/outerBoundaryIs&gt;&lt;/Polygon&gt;</t>
  </si>
  <si>
    <t>619204</t>
  </si>
  <si>
    <t>&lt;Polygon&gt;&lt;outerBoundaryIs&gt;&lt;LinearRing&gt;&lt;coordinates&gt;-119.466632,49.867802,0.0 -119.466633,49.867729,0.0 -119.466633,49.867724,0.0 -119.466634,49.867719,0.0 -119.466636,49.867715,0.0 -119.466638,49.867711,0.0 -119.466641,49.867706,0.0 -119.466645,49.867702,0.0 -119.466648,49.867698,0.0 -119.466653,49.867694,0.0 -119.466658,49.867691,0.0 -119.466663,49.867688,0.0 -119.466669,49.867685,0.0 -119.466675,49.867682,0.0 -119.466681,49.86768,0.0 -119.466688,49.867678,0.0 -119.466695,49.867677,0.0 -119.466702,49.867676,0.0 -119.466709,49.867675,0.0 -119.466716,49.867675,0.0 -119.46705,49.867674,0.0 -119.46705,49.867802,0.0 -119.466632,49.867802,0.0&lt;/coordinates&gt;&lt;/LinearRing&gt;&lt;/outerBoundaryIs&gt;&lt;/Polygon&gt;</t>
  </si>
  <si>
    <t>619103</t>
  </si>
  <si>
    <t>&lt;Polygon&gt;&lt;outerBoundaryIs&gt;&lt;LinearRing&gt;&lt;coordinates&gt;-119.466007,49.868538,0.0 -119.466008,49.868411,0.0 -119.466445,49.868412,0.0 -119.466445,49.868414,0.0 -119.466457,49.868538,0.0 -119.466007,49.868538,0.0&lt;/coordinates&gt;&lt;/LinearRing&gt;&lt;/outerBoundaryIs&gt;&lt;/Polygon&gt;</t>
  </si>
  <si>
    <t>619115</t>
  </si>
  <si>
    <t>&lt;Polygon&gt;&lt;outerBoundaryIs&gt;&lt;LinearRing&gt;&lt;coordinates&gt;-119.466008,49.868411,0.0 -119.466008,49.868284,0.0 -119.466443,49.868285,0.0 -119.466443,49.868356,0.0 -119.466445,49.868412,0.0 -119.466008,49.868411,0.0&lt;/coordinates&gt;&lt;/LinearRing&gt;&lt;/outerBoundaryIs&gt;&lt;/Polygon&gt;</t>
  </si>
  <si>
    <t>619139</t>
  </si>
  <si>
    <t>&lt;Polygon&gt;&lt;outerBoundaryIs&gt;&lt;LinearRing&gt;&lt;coordinates&gt;-119.466443,49.868158,0.0 -119.466443,49.868285,0.0 -119.466008,49.868284,0.0 -119.466009,49.868157,0.0 -119.466443,49.868158,0.0&lt;/coordinates&gt;&lt;/LinearRing&gt;&lt;/outerBoundaryIs&gt;&lt;/Polygon&gt;</t>
  </si>
  <si>
    <t>619154</t>
  </si>
  <si>
    <t>&lt;Polygon&gt;&lt;outerBoundaryIs&gt;&lt;LinearRing&gt;&lt;coordinates&gt;-119.466009,49.868157,0.0 -119.466009,49.868031,0.0 -119.466444,49.868031,0.0 -119.466443,49.868158,0.0 -119.466009,49.868157,0.0&lt;/coordinates&gt;&lt;/LinearRing&gt;&lt;/outerBoundaryIs&gt;&lt;/Polygon&gt;</t>
  </si>
  <si>
    <t>619178</t>
  </si>
  <si>
    <t>&lt;Polygon&gt;&lt;outerBoundaryIs&gt;&lt;LinearRing&gt;&lt;coordinates&gt;-119.466009,49.868031,0.0 -119.46601,49.867904,0.0 -119.466444,49.867905,0.0 -119.466444,49.868031,0.0 -119.466009,49.868031,0.0&lt;/coordinates&gt;&lt;/LinearRing&gt;&lt;/outerBoundaryIs&gt;&lt;/Polygon&gt;</t>
  </si>
  <si>
    <t>619192</t>
  </si>
  <si>
    <t>&lt;Polygon&gt;&lt;outerBoundaryIs&gt;&lt;LinearRing&gt;&lt;coordinates&gt;-119.466445,49.867778,0.0 -119.466444,49.867905,0.0 -119.46601,49.867904,0.0 -119.46601,49.867777,0.0 -119.466445,49.867778,0.0&lt;/coordinates&gt;&lt;/LinearRing&gt;&lt;/outerBoundaryIs&gt;&lt;/Polygon&gt;</t>
  </si>
  <si>
    <t>619216</t>
  </si>
  <si>
    <t>&lt;Polygon&gt;&lt;outerBoundaryIs&gt;&lt;LinearRing&gt;&lt;coordinates&gt;-119.46601,49.867777,0.0 -119.466011,49.867649,0.0 -119.466361,49.867648,0.0 -119.466369,49.867649,0.0 -119.466376,49.867649,0.0 -119.466383,49.86765,0.0 -119.46639,49.867651,0.0 -119.466397,49.867653,0.0 -119.466404,49.867655,0.0 -119.46641,49.867658,0.0 -119.466416,49.867661,0.0 -119.466421,49.867664,0.0 -119.466426,49.867667,0.0 -119.466431,49.867671,0.0 -119.466434,49.867675,0.0 -119.466438,49.867679,0.0 -119.46644,49.867684,0.0 -119.466443,49.867688,0.0 -119.466444,49.867693,0.0 -119.466445,49.867698,0.0 -119.466445,49.867703,0.0 -119.466445,49.867778,0.0 -119.46601,49.867777,0.0&lt;/coordinates&gt;&lt;/LinearRing&gt;&lt;/outerBoundaryIs&gt;&lt;/Polygon&gt;</t>
  </si>
  <si>
    <t>591658</t>
  </si>
  <si>
    <t>&lt;Polygon&gt;&lt;outerBoundaryIs&gt;&lt;LinearRing&gt;&lt;coordinates&gt;-119.47218,49.871515,0.0 -119.472201,49.87151,0.0 -119.472229,49.871504,0.0 -119.472257,49.871497,0.0 -119.472285,49.87149,0.0 -119.472292,49.871489,0.0 -119.472299,49.871488,0.0 -119.472306,49.871487,0.0 -119.472313,49.871486,0.0 -119.47232,49.871486,0.0 -119.472327,49.871486,0.0 -119.472334,49.871487,0.0 -119.472341,49.871488,0.0 -119.472348,49.87149,0.0 -119.472355,49.871491,0.0 -119.472361,49.871494,0.0 -119.472367,49.871496,0.0 -119.472373,49.871499,0.0 -119.472378,49.871502,0.0 -119.472382,49.871506,0.0 -119.472387,49.87151,0.0 -119.47239,49.871514,0.0 -119.472393,49.871518,0.0 -119.472396,49.871522,0.0 -119.472501,49.871716,0.0 -119.472441,49.871733,0.0 -119.472379,49.871749,0.0 -119.472316,49.871763,0.0 -119.47218,49.871515,0.0&lt;/coordinates&gt;&lt;/LinearRing&gt;&lt;/outerBoundaryIs&gt;&lt;/Polygon&gt;</t>
  </si>
  <si>
    <t>591660</t>
  </si>
  <si>
    <t>&lt;Polygon&gt;&lt;outerBoundaryIs&gt;&lt;LinearRing&gt;&lt;coordinates&gt;-119.471982,49.871152,0.0 -119.472019,49.871145,0.0 -119.472056,49.871135,0.0 -119.472092,49.871125,0.0 -119.472117,49.871117,0.0 -119.472141,49.871108,0.0 -119.472164,49.871099,0.0 -119.472277,49.871305,0.0 -119.47228,49.87131,0.0 -119.472281,49.871314,0.0 -119.472282,49.871319,0.0 -119.472282,49.871324,0.0 -119.472281,49.871329,0.0 -119.47228,49.871333,0.0 -119.472279,49.871338,0.0 -119.472276,49.871342,0.0 -119.472273,49.871347,0.0 -119.47227,49.871351,0.0 -119.472266,49.871355,0.0 -119.472261,49.871358,0.0 -119.472256,49.871362,0.0 -119.472251,49.871365,0.0 -119.472245,49.871368,0.0 -119.472238,49.87137,0.0 -119.472232,49.871373,0.0 -119.472194,49.871383,0.0 -119.472156,49.871392,0.0 -119.472118,49.871401,0.0 -119.471982,49.871152,0.0&lt;/coordinates&gt;&lt;/LinearRing&gt;&lt;/outerBoundaryIs&gt;&lt;/Polygon&gt;</t>
  </si>
  <si>
    <t>591672</t>
  </si>
  <si>
    <t>&lt;Polygon&gt;&lt;outerBoundaryIs&gt;&lt;LinearRing&gt;&lt;coordinates&gt;-119.472005,49.871543,0.0 -119.472064,49.871535,0.0 -119.472123,49.871526,0.0 -119.47218,49.871515,0.0 -119.472316,49.871763,0.0 -119.472258,49.871775,0.0 -119.472201,49.871785,0.0 -119.472142,49.871793,0.0 -119.472005,49.871543,0.0&lt;/coordinates&gt;&lt;/LinearRing&gt;&lt;/outerBoundaryIs&gt;&lt;/Polygon&gt;</t>
  </si>
  <si>
    <t>591684</t>
  </si>
  <si>
    <t>&lt;Polygon&gt;&lt;outerBoundaryIs&gt;&lt;LinearRing&gt;&lt;coordinates&gt;-119.47178,49.871171,0.0 -119.471784,49.871171,0.0 -119.47185,49.871168,0.0 -119.471916,49.871161,0.0 -119.471982,49.871152,0.0 -119.472118,49.871401,0.0 -119.472053,49.871412,0.0 -119.471987,49.871422,0.0 -119.471921,49.871428,0.0 -119.47178,49.871171,0.0&lt;/coordinates&gt;&lt;/LinearRing&gt;&lt;/outerBoundaryIs&gt;&lt;/Polygon&gt;</t>
  </si>
  <si>
    <t>591696</t>
  </si>
  <si>
    <t>&lt;Polygon&gt;&lt;outerBoundaryIs&gt;&lt;LinearRing&gt;&lt;coordinates&gt;-119.471804,49.871555,0.0 -119.471871,49.871553,0.0 -119.471938,49.871548,0.0 -119.472005,49.871543,0.0 -119.472142,49.871793,0.0 -119.472077,49.871802,0.0 -119.472011,49.871808,0.0 -119.471945,49.871813,0.0 -119.471804,49.871555,0.0&lt;/coordinates&gt;&lt;/LinearRing&gt;&lt;/outerBoundaryIs&gt;&lt;/Polygon&gt;</t>
  </si>
  <si>
    <t>591708</t>
  </si>
  <si>
    <t>&lt;Polygon&gt;&lt;outerBoundaryIs&gt;&lt;LinearRing&gt;&lt;coordinates&gt;-119.471712,49.871434,0.0 -119.471569,49.871171,0.0 -119.47178,49.871171,0.0 -119.471921,49.871428,0.0 -119.471875,49.871431,0.0 -119.47183,49.871433,0.0 -119.471784,49.871434,0.0 -119.471712,49.871434,0.0&lt;/coordinates&gt;&lt;/LinearRing&gt;&lt;/outerBoundaryIs&gt;&lt;/Polygon&gt;</t>
  </si>
  <si>
    <t>591710</t>
  </si>
  <si>
    <t>&lt;Polygon&gt;&lt;outerBoundaryIs&gt;&lt;LinearRing&gt;&lt;coordinates&gt;-119.47174,49.871818,0.0 -119.471596,49.871555,0.0 -119.471784,49.871555,0.0 -119.471804,49.871555,0.0 -119.471945,49.871813,0.0 -119.471892,49.871815,0.0 -119.471838,49.871818,0.0 -119.471785,49.871818,0.0 -119.47174,49.871818,0.0&lt;/coordinates&gt;&lt;/LinearRing&gt;&lt;/outerBoundaryIs&gt;&lt;/Polygon&gt;</t>
  </si>
  <si>
    <t>591722</t>
  </si>
  <si>
    <t>&lt;Polygon&gt;&lt;outerBoundaryIs&gt;&lt;LinearRing&gt;&lt;coordinates&gt;-119.471522,49.871434,0.0 -119.471379,49.871171,0.0 -119.471569,49.871171,0.0 -119.471712,49.871434,0.0 -119.471522,49.871434,0.0&lt;/coordinates&gt;&lt;/LinearRing&gt;&lt;/outerBoundaryIs&gt;&lt;/Polygon&gt;</t>
  </si>
  <si>
    <t>602463</t>
  </si>
  <si>
    <t>&lt;Polygon&gt;&lt;outerBoundaryIs&gt;&lt;LinearRing&gt;&lt;coordinates&gt;-119.47174,49.871818,0.0 -119.471549,49.871818,0.0 -119.471406,49.871556,0.0 -119.471596,49.871555,0.0 -119.47174,49.871818,0.0&lt;/coordinates&gt;&lt;/LinearRing&gt;&lt;/outerBoundaryIs&gt;&lt;/Polygon&gt;</t>
  </si>
  <si>
    <t>602451</t>
  </si>
  <si>
    <t>&lt;Polygon&gt;&lt;outerBoundaryIs&gt;&lt;LinearRing&gt;&lt;coordinates&gt;-119.471522,49.871434,0.0 -119.471332,49.871434,0.0 -119.471189,49.871171,0.0 -119.471379,49.871171,0.0 -119.471522,49.871434,0.0&lt;/coordinates&gt;&lt;/LinearRing&gt;&lt;/outerBoundaryIs&gt;&lt;/Polygon&gt;</t>
  </si>
  <si>
    <t>602487</t>
  </si>
  <si>
    <t>&lt;Polygon&gt;&lt;outerBoundaryIs&gt;&lt;LinearRing&gt;&lt;coordinates&gt;-119.471549,49.871818,0.0 -119.471359,49.871819,0.0 -119.471216,49.871556,0.0 -119.471406,49.871556,0.0 -119.471549,49.871818,0.0&lt;/coordinates&gt;&lt;/LinearRing&gt;&lt;/outerBoundaryIs&gt;&lt;/Polygon&gt;</t>
  </si>
  <si>
    <t>602475</t>
  </si>
  <si>
    <t>&lt;Polygon&gt;&lt;outerBoundaryIs&gt;&lt;LinearRing&gt;&lt;coordinates&gt;-119.471332,49.871434,0.0 -119.471142,49.871434,0.0 -119.470999,49.871172,0.0 -119.471189,49.871171,0.0 -119.471332,49.871434,0.0&lt;/coordinates&gt;&lt;/LinearRing&gt;&lt;/outerBoundaryIs&gt;&lt;/Polygon&gt;</t>
  </si>
  <si>
    <t>602501</t>
  </si>
  <si>
    <t>&lt;Polygon&gt;&lt;outerBoundaryIs&gt;&lt;LinearRing&gt;&lt;coordinates&gt;-119.471169,49.871819,0.0 -119.471026,49.871556,0.0 -119.471216,49.871556,0.0 -119.471359,49.871819,0.0 -119.471169,49.871819,0.0&lt;/coordinates&gt;&lt;/LinearRing&gt;&lt;/outerBoundaryIs&gt;&lt;/Polygon&gt;</t>
  </si>
  <si>
    <t>602499</t>
  </si>
  <si>
    <t>&lt;Polygon&gt;&lt;outerBoundaryIs&gt;&lt;LinearRing&gt;&lt;coordinates&gt;-119.471142,49.871434,0.0 -119.470952,49.871435,0.0 -119.470808,49.871172,0.0 -119.470999,49.871172,0.0 -119.471142,49.871434,0.0&lt;/coordinates&gt;&lt;/LinearRing&gt;&lt;/outerBoundaryIs&gt;&lt;/Polygon&gt;</t>
  </si>
  <si>
    <t>602525</t>
  </si>
  <si>
    <t>&lt;Polygon&gt;&lt;outerBoundaryIs&gt;&lt;LinearRing&gt;&lt;coordinates&gt;-119.470979,49.871819,0.0 -119.470835,49.871556,0.0 -119.471026,49.871556,0.0 -119.471169,49.871819,0.0 -119.470979,49.871819,0.0&lt;/coordinates&gt;&lt;/LinearRing&gt;&lt;/outerBoundaryIs&gt;&lt;/Polygon&gt;</t>
  </si>
  <si>
    <t>602513</t>
  </si>
  <si>
    <t>&lt;Polygon&gt;&lt;outerBoundaryIs&gt;&lt;LinearRing&gt;&lt;coordinates&gt;-119.470952,49.871435,0.0 -119.470744,49.871435,0.0 -119.470601,49.871172,0.0 -119.470808,49.871172,0.0 -119.470952,49.871435,0.0&lt;/coordinates&gt;&lt;/LinearRing&gt;&lt;/outerBoundaryIs&gt;&lt;/Polygon&gt;</t>
  </si>
  <si>
    <t>602549</t>
  </si>
  <si>
    <t>&lt;Polygon&gt;&lt;outerBoundaryIs&gt;&lt;LinearRing&gt;&lt;coordinates&gt;-119.470979,49.871819,0.0 -119.470789,49.871819,0.0 -119.470645,49.871556,0.0 -119.470835,49.871556,0.0 -119.470979,49.871819,0.0&lt;/coordinates&gt;&lt;/LinearRing&gt;&lt;/outerBoundaryIs&gt;&lt;/Polygon&gt;</t>
  </si>
  <si>
    <t>602537</t>
  </si>
  <si>
    <t>&lt;Polygon&gt;&lt;outerBoundaryIs&gt;&lt;LinearRing&gt;&lt;coordinates&gt;-119.470744,49.871435,0.0 -119.470536,49.871435,0.0 -119.470393,49.871172,0.0 -119.470601,49.871172,0.0 -119.470744,49.871435,0.0&lt;/coordinates&gt;&lt;/LinearRing&gt;&lt;/outerBoundaryIs&gt;&lt;/Polygon&gt;</t>
  </si>
  <si>
    <t>602564</t>
  </si>
  <si>
    <t>&lt;Polygon&gt;&lt;outerBoundaryIs&gt;&lt;LinearRing&gt;&lt;coordinates&gt;-119.470581,49.871819,0.0 -119.470437,49.871557,0.0 -119.470645,49.871556,0.0 -119.470789,49.871819,0.0 -119.470581,49.871819,0.0&lt;/coordinates&gt;&lt;/LinearRing&gt;&lt;/outerBoundaryIs&gt;&lt;/Polygon&gt;</t>
  </si>
  <si>
    <t>602552</t>
  </si>
  <si>
    <t>&lt;Polygon&gt;&lt;outerBoundaryIs&gt;&lt;LinearRing&gt;&lt;coordinates&gt;-119.470536,49.871435,0.0 -119.470328,49.871435,0.0 -119.470185,49.871172,0.0 -119.470393,49.871172,0.0 -119.470536,49.871435,0.0&lt;/coordinates&gt;&lt;/LinearRing&gt;&lt;/outerBoundaryIs&gt;&lt;/Polygon&gt;</t>
  </si>
  <si>
    <t>602588</t>
  </si>
  <si>
    <t>&lt;Polygon&gt;&lt;outerBoundaryIs&gt;&lt;LinearRing&gt;&lt;coordinates&gt;-119.470373,49.87182,0.0 -119.47023,49.871557,0.0 -119.470437,49.871557,0.0 -119.470581,49.871819,0.0 -119.470373,49.87182,0.0&lt;/coordinates&gt;&lt;/LinearRing&gt;&lt;/outerBoundaryIs&gt;&lt;/Polygon&gt;</t>
  </si>
  <si>
    <t>602576</t>
  </si>
  <si>
    <t>&lt;Polygon&gt;&lt;outerBoundaryIs&gt;&lt;LinearRing&gt;&lt;coordinates&gt;-119.469988,49.871173,0.0 -119.470185,49.871172,0.0 -119.470328,49.871435,0.0 -119.470066,49.871436,0.0 -119.470058,49.871435,0.0 -119.470051,49.871435,0.0 -119.470044,49.871434,0.0 -119.470037,49.871433,0.0 -119.47003,49.871431,0.0 -119.470023,49.871429,0.0 -119.470017,49.871426,0.0 -119.470012,49.871423,0.0 -119.470006,49.87142,0.0 -119.470001,49.871417,0.0 -119.469997,49.871413,0.0 -119.469993,49.871409,0.0 -119.46999,49.871405,0.0 -119.469987,49.871401,0.0 -119.469985,49.871396,0.0 -119.469983,49.871391,0.0 -119.469982,49.871387,0.0 -119.469982,49.871382,0.0 -119.469982,49.871377,0.0 -119.469983,49.871372,0.0 -119.469995,49.871311,0.0 -119.469997,49.871248,0.0 -119.469991,49.871186,0.0 -119.469988,49.871173,0.0&lt;/coordinates&gt;&lt;/LinearRing&gt;&lt;/outerBoundaryIs&gt;&lt;/Polygon&gt;</t>
  </si>
  <si>
    <t>602590</t>
  </si>
  <si>
    <t>&lt;Polygon&gt;&lt;outerBoundaryIs&gt;&lt;LinearRing&gt;&lt;coordinates&gt;-119.470061,49.87182,0.0 -119.47007,49.871796,0.0 -119.470079,49.871772,0.0 -119.470084,49.871748,0.0 -119.470086,49.871724,0.0 -119.470084,49.8717,0.0 -119.47008,49.871676,0.0 -119.470072,49.871652,0.0 -119.470058,49.87163,0.0 -119.470056,49.871625,0.0 -119.470054,49.871621,0.0 -119.470053,49.871616,0.0 -119.470053,49.871611,0.0 -119.470053,49.871607,0.0 -119.470054,49.871602,0.0 -119.470056,49.871598,0.0 -119.470058,49.871593,0.0 -119.470061,49.871589,0.0 -119.470064,49.871584,0.0 -119.470068,49.87158,0.0 -119.470073,49.871577,0.0 -119.470078,49.871573,0.0 -119.470083,49.87157,0.0 -119.470089,49.871567,0.0 -119.470095,49.871564,0.0 -119.470101,49.871562,0.0 -119.470108,49.87156,0.0 -119.470115,49.871559,0.0 -119.470122,49.871558,0.0 -119.470129,49.871557,0.0 -119.470136,49.871557,0.0 -119.47023,49.871557,0.0 -119.470373,49.87182,0.0 -119.470061,49.87182,0.0&lt;/coordinates&gt;&lt;/LinearRing&gt;&lt;/outerBoundaryIs&gt;&lt;/Polygon&gt;</t>
  </si>
  <si>
    <t>591470</t>
  </si>
  <si>
    <t>&lt;Polygon&gt;&lt;outerBoundaryIs&gt;&lt;LinearRing&gt;&lt;coordinates&gt;-119.472626,49.871579,0.0 -119.473052,49.871482,0.0 -119.47309,49.871551,0.0 -119.473092,49.871556,0.0 -119.473094,49.87156,0.0 -119.473094,49.871565,0.0 -119.473094,49.87157,0.0 -119.473094,49.871575,0.0 -119.473092,49.87158,0.0 -119.47309,49.871584,0.0 -119.473088,49.871589,0.0 -119.473084,49.871593,0.0 -119.473081,49.871597,0.0 -119.473076,49.871601,0.0 -119.473072,49.871605,0.0 -119.473066,49.871608,0.0 -119.473061,49.871611,0.0 -119.473054,49.871614,0.0 -119.473048,49.871617,0.0 -119.473041,49.871619,0.0 -119.472776,49.871686,0.0 -119.472769,49.871687,0.0 -119.472762,49.871688,0.0 -119.472755,49.871689,0.0 -119.472748,49.87169,0.0 -119.472741,49.87169,0.0 -119.472734,49.871689,0.0 -119.472727,49.871689,0.0 -119.47272,49.871687,0.0 -119.472713,49.871686,0.0 -119.472707,49.871684,0.0 -119.4727,49.871682,0.0 -119.472695,49.871679,0.0 -119.472689,49.871676,0.0 -119.472684,49.871673,0.0 -119.472679,49.87167,0.0 -119.472675,49.871666,0.0 -119.472672,49.871662,0.0 -119.472669,49.871658,0.0 -119.472667,49.871654,0.0 -119.472626,49.871579,0.0&lt;/coordinates&gt;&lt;/LinearRing&gt;&lt;/outerBoundaryIs&gt;&lt;/Polygon&gt;</t>
  </si>
  <si>
    <t>591482</t>
  </si>
  <si>
    <t>&lt;Polygon&gt;&lt;outerBoundaryIs&gt;&lt;LinearRing&gt;&lt;coordinates&gt;-119.473052,49.871482,0.0 -119.472626,49.871579,0.0 -119.472561,49.87146,0.0 -119.472987,49.871362,0.0 -119.473052,49.871482,0.0&lt;/coordinates&gt;&lt;/LinearRing&gt;&lt;/outerBoundaryIs&gt;&lt;/Polygon&gt;</t>
  </si>
  <si>
    <t>591494</t>
  </si>
  <si>
    <t>&lt;Polygon&gt;&lt;outerBoundaryIs&gt;&lt;LinearRing&gt;&lt;coordinates&gt;-119.472987,49.871362,0.0 -119.472561,49.87146,0.0 -119.472496,49.871341,0.0 -119.472922,49.871243,0.0 -119.472987,49.871362,0.0&lt;/coordinates&gt;&lt;/LinearRing&gt;&lt;/outerBoundaryIs&gt;&lt;/Polygon&gt;</t>
  </si>
  <si>
    <t>591506</t>
  </si>
  <si>
    <t>&lt;Polygon&gt;&lt;outerBoundaryIs&gt;&lt;LinearRing&gt;&lt;coordinates&gt;-119.472922,49.871243,0.0 -119.472496,49.871341,0.0 -119.472431,49.871222,0.0 -119.472857,49.871124,0.0 -119.472922,49.871243,0.0&lt;/coordinates&gt;&lt;/LinearRing&gt;&lt;/outerBoundaryIs&gt;&lt;/Polygon&gt;</t>
  </si>
  <si>
    <t>591518</t>
  </si>
  <si>
    <t>&lt;Polygon&gt;&lt;outerBoundaryIs&gt;&lt;LinearRing&gt;&lt;coordinates&gt;-119.472857,49.871124,0.0 -119.472431,49.871222,0.0 -119.472365,49.871102,0.0 -119.472792,49.871005,0.0 -119.472857,49.871124,0.0&lt;/coordinates&gt;&lt;/LinearRing&gt;&lt;/outerBoundaryIs&gt;&lt;/Polygon&gt;</t>
  </si>
  <si>
    <t>591520</t>
  </si>
  <si>
    <t>&lt;Polygon&gt;&lt;outerBoundaryIs&gt;&lt;LinearRing&gt;&lt;coordinates&gt;-119.472792,49.871005,0.0 -119.472365,49.871102,0.0 -119.4723,49.870983,0.0 -119.472727,49.870886,0.0 -119.472792,49.871005,0.0&lt;/coordinates&gt;&lt;/LinearRing&gt;&lt;/outerBoundaryIs&gt;&lt;/Polygon&gt;</t>
  </si>
  <si>
    <t>591532</t>
  </si>
  <si>
    <t>&lt;Polygon&gt;&lt;outerBoundaryIs&gt;&lt;LinearRing&gt;&lt;coordinates&gt;-119.472727,49.870886,0.0 -119.4723,49.870983,0.0 -119.472235,49.870864,0.0 -119.472662,49.870767,0.0 -119.472727,49.870886,0.0&lt;/coordinates&gt;&lt;/LinearRing&gt;&lt;/outerBoundaryIs&gt;&lt;/Polygon&gt;</t>
  </si>
  <si>
    <t>591544</t>
  </si>
  <si>
    <t>&lt;Polygon&gt;&lt;outerBoundaryIs&gt;&lt;LinearRing&gt;&lt;coordinates&gt;-119.47215,49.87071,0.0 -119.47251,49.870632,0.0 -119.472626,49.870702,0.0 -119.472628,49.870706,0.0 -119.472662,49.870767,0.0 -119.472235,49.870864,0.0 -119.472158,49.870723,0.0 -119.47215,49.87071,0.0&lt;/coordinates&gt;&lt;/LinearRing&gt;&lt;/outerBoundaryIs&gt;&lt;/Polygon&gt;</t>
  </si>
  <si>
    <t>591557</t>
  </si>
  <si>
    <t>&lt;Polygon&gt;&lt;outerBoundaryIs&gt;&lt;LinearRing&gt;&lt;coordinates&gt;-119.472034,49.870628,0.0 -119.472288,49.87033,0.0 -119.472333,49.870325,0.0 -119.472394,49.870562,0.0 -119.47251,49.870632,0.0 -119.47215,49.87071,0.0 -119.472139,49.870696,0.0 -119.472126,49.870682,0.0 -119.472111,49.870669,0.0 -119.472094,49.870657,0.0 -119.472075,49.870646,0.0 -119.472055,49.870636,0.0 -119.472034,49.870628,0.0&lt;/coordinates&gt;&lt;/LinearRing&gt;&lt;/outerBoundaryIs&gt;&lt;/Polygon&gt;</t>
  </si>
  <si>
    <t>591569</t>
  </si>
  <si>
    <t>&lt;Polygon&gt;&lt;outerBoundaryIs&gt;&lt;LinearRing&gt;&lt;coordinates&gt;-119.4719,49.870606,0.0 -119.471905,49.87034,0.0 -119.472043,49.870341,0.0 -119.472156,49.870339,0.0 -119.4722,49.870337,0.0 -119.472244,49.870334,0.0 -119.472288,49.87033,0.0 -119.472034,49.870628,0.0 -119.472014,49.870621,0.0 -119.471993,49.870616,0.0 -119.471972,49.870612,0.0 -119.47195,49.870609,0.0 -119.471928,49.870607,0.0 -119.471906,49.870606,0.0 -119.4719,49.870606,0.0&lt;/coordinates&gt;&lt;/LinearRing&gt;&lt;/outerBoundaryIs&gt;&lt;/Polygon&gt;</t>
  </si>
  <si>
    <t>591571</t>
  </si>
  <si>
    <t>&lt;Polygon&gt;&lt;outerBoundaryIs&gt;&lt;LinearRing&gt;&lt;coordinates&gt;-119.471914,49.870989,0.0 -119.471771,49.870726,0.0 -119.471904,49.870727,0.0 -119.471911,49.870727,0.0 -119.471918,49.870728,0.0 -119.471925,49.870729,0.0 -119.471932,49.87073,0.0 -119.471939,49.870732,0.0 -119.471946,49.870735,0.0 -119.471952,49.870737,0.0 -119.471957,49.87074,0.0 -119.471963,49.870743,0.0 -119.471968,49.870747,0.0 -119.471972,49.870751,0.0 -119.471976,49.870755,0.0 -119.471979,49.870759,0.0 -119.471981,49.870763,0.0 -119.472105,49.870991,0.0 -119.471914,49.870989,0.0&lt;/coordinates&gt;&lt;/LinearRing&gt;&lt;/outerBoundaryIs&gt;&lt;/Polygon&gt;</t>
  </si>
  <si>
    <t>591583</t>
  </si>
  <si>
    <t>&lt;Polygon&gt;&lt;outerBoundaryIs&gt;&lt;LinearRing&gt;&lt;coordinates&gt;-119.471721,49.870604,0.0 -119.471726,49.870338,0.0 -119.471889,49.87034,0.0 -119.471905,49.87034,0.0 -119.4719,49.870606,0.0 -119.471721,49.870604,0.0&lt;/coordinates&gt;&lt;/LinearRing&gt;&lt;/outerBoundaryIs&gt;&lt;/Polygon&gt;</t>
  </si>
  <si>
    <t>591595</t>
  </si>
  <si>
    <t>&lt;Polygon&gt;&lt;outerBoundaryIs&gt;&lt;LinearRing&gt;&lt;coordinates&gt;-119.471914,49.870989,0.0 -119.471723,49.870988,0.0 -119.47158,49.870725,0.0 -119.471771,49.870726,0.0 -119.471914,49.870989,0.0&lt;/coordinates&gt;&lt;/LinearRing&gt;&lt;/outerBoundaryIs&gt;&lt;/Polygon&gt;</t>
  </si>
  <si>
    <t>591607</t>
  </si>
  <si>
    <t>&lt;Polygon&gt;&lt;outerBoundaryIs&gt;&lt;LinearRing&gt;&lt;coordinates&gt;-119.471541,49.870603,0.0 -119.471547,49.870337,0.0 -119.471711,49.870338,0.0 -119.471726,49.870338,0.0 -119.471721,49.870604,0.0 -119.471541,49.870603,0.0&lt;/coordinates&gt;&lt;/LinearRing&gt;&lt;/outerBoundaryIs&gt;&lt;/Polygon&gt;</t>
  </si>
  <si>
    <t>591619</t>
  </si>
  <si>
    <t>&lt;Polygon&gt;&lt;outerBoundaryIs&gt;&lt;LinearRing&gt;&lt;coordinates&gt;-119.471723,49.870988,0.0 -119.471532,49.870986,0.0 -119.471388,49.870723,0.0 -119.47158,49.870725,0.0 -119.471723,49.870988,0.0&lt;/coordinates&gt;&lt;/LinearRing&gt;&lt;/outerBoundaryIs&gt;&lt;/Polygon&gt;</t>
  </si>
  <si>
    <t>591621</t>
  </si>
  <si>
    <t>&lt;Polygon&gt;&lt;outerBoundaryIs&gt;&lt;LinearRing&gt;&lt;coordinates&gt;-119.471362,49.870602,0.0 -119.471367,49.870335,0.0 -119.471499,49.870337,0.0 -119.471547,49.870337,0.0 -119.471541,49.870603,0.0 -119.471362,49.870602,0.0&lt;/coordinates&gt;&lt;/LinearRing&gt;&lt;/outerBoundaryIs&gt;&lt;/Polygon&gt;</t>
  </si>
  <si>
    <t>591633</t>
  </si>
  <si>
    <t>&lt;Polygon&gt;&lt;outerBoundaryIs&gt;&lt;LinearRing&gt;&lt;coordinates&gt;-119.471532,49.870986,0.0 -119.471341,49.870984,0.0 -119.471197,49.870722,0.0 -119.471388,49.870723,0.0 -119.471532,49.870986,0.0&lt;/coordinates&gt;&lt;/LinearRing&gt;&lt;/outerBoundaryIs&gt;&lt;/Polygon&gt;</t>
  </si>
  <si>
    <t>591645</t>
  </si>
  <si>
    <t>&lt;Polygon&gt;&lt;outerBoundaryIs&gt;&lt;LinearRing&gt;&lt;coordinates&gt;-119.471367,49.870335,0.0 -119.471362,49.870602,0.0 -119.471183,49.8706,0.0 -119.471188,49.870334,0.0 -119.471287,49.870335,0.0 -119.471367,49.870335,0.0&lt;/coordinates&gt;&lt;/LinearRing&gt;&lt;/outerBoundaryIs&gt;&lt;/Polygon&gt;</t>
  </si>
  <si>
    <t>602323</t>
  </si>
  <si>
    <t>&lt;Polygon&gt;&lt;outerBoundaryIs&gt;&lt;LinearRing&gt;&lt;coordinates&gt;-119.47115,49.870983,0.0 -119.471006,49.87072,0.0 -119.471025,49.87072,0.0 -119.471197,49.870722,0.0 -119.471341,49.870984,0.0 -119.471213,49.870983,0.0 -119.47115,49.870983,0.0&lt;/coordinates&gt;&lt;/LinearRing&gt;&lt;/outerBoundaryIs&gt;&lt;/Polygon&gt;</t>
  </si>
  <si>
    <t>602311</t>
  </si>
  <si>
    <t>&lt;Polygon&gt;&lt;outerBoundaryIs&gt;&lt;LinearRing&gt;&lt;coordinates&gt;-119.471003,49.870599,0.0 -119.471005,49.870333,0.0 -119.471033,49.870333,0.0 -119.471075,49.870333,0.0 -119.471188,49.870334,0.0 -119.471183,49.8706,0.0 -119.471028,49.870599,0.0 -119.471003,49.870599,0.0&lt;/coordinates&gt;&lt;/LinearRing&gt;&lt;/outerBoundaryIs&gt;&lt;/Polygon&gt;</t>
  </si>
  <si>
    <t>602347</t>
  </si>
  <si>
    <t>&lt;Polygon&gt;&lt;outerBoundaryIs&gt;&lt;LinearRing&gt;&lt;coordinates&gt;-119.470818,49.870724,0.0 -119.470881,49.870722,0.0 -119.470943,49.870719,0.0 -119.471006,49.87072,0.0 -119.47115,49.870983,0.0 -119.471087,49.870983,0.0 -119.471025,49.870985,0.0 -119.470962,49.870988,0.0 -119.470818,49.870724,0.0&lt;/coordinates&gt;&lt;/LinearRing&gt;&lt;/outerBoundaryIs&gt;&lt;/Polygon&gt;</t>
  </si>
  <si>
    <t>602335</t>
  </si>
  <si>
    <t>&lt;Polygon&gt;&lt;outerBoundaryIs&gt;&lt;LinearRing&gt;&lt;coordinates&gt;-119.470824,49.870602,0.0 -119.470799,49.870336,0.0 -119.470895,49.870334,0.0 -119.471005,49.870333,0.0 -119.471003,49.870599,0.0 -119.470943,49.870598,0.0 -119.470884,49.8706,0.0 -119.470824,49.870602,0.0&lt;/coordinates&gt;&lt;/LinearRing&gt;&lt;/outerBoundaryIs&gt;&lt;/Polygon&gt;</t>
  </si>
  <si>
    <t>602362</t>
  </si>
  <si>
    <t>&lt;Polygon&gt;&lt;outerBoundaryIs&gt;&lt;LinearRing&gt;&lt;coordinates&gt;-119.470634,49.870736,0.0 -119.470695,49.870731,0.0 -119.470757,49.870727,0.0 -119.470818,49.870724,0.0 -119.470962,49.870988,0.0 -119.470901,49.870991,0.0 -119.470839,49.870995,0.0 -119.470778,49.870999,0.0 -119.470634,49.870736,0.0&lt;/coordinates&gt;&lt;/LinearRing&gt;&lt;/outerBoundaryIs&gt;&lt;/Polygon&gt;</t>
  </si>
  <si>
    <t>602350</t>
  </si>
  <si>
    <t>&lt;Polygon&gt;&lt;outerBoundaryIs&gt;&lt;LinearRing&gt;&lt;coordinates&gt;-119.470594,49.870349,0.0 -119.470684,49.870342,0.0 -119.470799,49.870336,0.0 -119.470824,49.870602,0.0 -119.470764,49.870605,0.0 -119.470705,49.870608,0.0 -119.470645,49.870613,0.0 -119.470594,49.870349,0.0&lt;/coordinates&gt;&lt;/LinearRing&gt;&lt;/outerBoundaryIs&gt;&lt;/Polygon&gt;</t>
  </si>
  <si>
    <t>602386</t>
  </si>
  <si>
    <t>&lt;Polygon&gt;&lt;outerBoundaryIs&gt;&lt;LinearRing&gt;&lt;coordinates&gt;-119.470455,49.870756,0.0 -119.470515,49.870749,0.0 -119.470574,49.870742,0.0 -119.470634,49.870736,0.0 -119.470778,49.870999,0.0 -119.470718,49.871005,0.0 -119.470658,49.871011,0.0 -119.470598,49.871018,0.0 -119.470455,49.870756,0.0&lt;/coordinates&gt;&lt;/LinearRing&gt;&lt;/outerBoundaryIs&gt;&lt;/Polygon&gt;</t>
  </si>
  <si>
    <t>602374</t>
  </si>
  <si>
    <t>&lt;Polygon&gt;&lt;outerBoundaryIs&gt;&lt;LinearRing&gt;&lt;coordinates&gt;-119.47039,49.87037,0.0 -119.470472,49.87036,0.0 -119.470594,49.870349,0.0 -119.470645,49.870613,0.0 -119.470586,49.870618,0.0 -119.470527,49.870624,0.0 -119.470468,49.870631,0.0 -119.47039,49.87037,0.0&lt;/coordinates&gt;&lt;/LinearRing&gt;&lt;/outerBoundaryIs&gt;&lt;/Polygon&gt;</t>
  </si>
  <si>
    <t>602400</t>
  </si>
  <si>
    <t>&lt;Polygon&gt;&lt;outerBoundaryIs&gt;&lt;LinearRing&gt;&lt;coordinates&gt;-119.47028,49.870784,0.0 -119.470338,49.870774,0.0 -119.470397,49.870765,0.0 -119.470455,49.870756,0.0 -119.470598,49.871018,0.0 -119.470539,49.871026,0.0 -119.47048,49.871034,0.0 -119.470422,49.871043,0.0 -119.47028,49.870784,0.0&lt;/coordinates&gt;&lt;/LinearRing&gt;&lt;/outerBoundaryIs&gt;&lt;/Polygon&gt;</t>
  </si>
  <si>
    <t>602398</t>
  </si>
  <si>
    <t>&lt;Polygon&gt;&lt;outerBoundaryIs&gt;&lt;LinearRing&gt;&lt;coordinates&gt;-119.470189,49.870399,0.0 -119.47026,49.870388,0.0 -119.470303,49.870381,0.0 -119.470347,49.870375,0.0 -119.47039,49.87037,0.0 -119.470468,49.870631,0.0 -119.470409,49.870639,0.0 -119.470351,49.870647,0.0 -119.470293,49.870656,0.0 -119.470189,49.870399,0.0&lt;/coordinates&gt;&lt;/LinearRing&gt;&lt;/outerBoundaryIs&gt;&lt;/Polygon&gt;</t>
  </si>
  <si>
    <t>602424</t>
  </si>
  <si>
    <t>&lt;Polygon&gt;&lt;outerBoundaryIs&gt;&lt;LinearRing&gt;&lt;coordinates&gt;-119.470109,49.87082,0.0 -119.470166,49.870807,0.0 -119.470223,49.870795,0.0 -119.47028,49.870784,0.0 -119.470422,49.871043,0.0 -119.470363,49.871053,0.0 -119.470306,49.871064,0.0 -119.470248,49.871075,0.0 -119.470109,49.87082,0.0&lt;/coordinates&gt;&lt;/LinearRing&gt;&lt;/outerBoundaryIs&gt;&lt;/Polygon&gt;</t>
  </si>
  <si>
    <t>602412</t>
  </si>
  <si>
    <t>&lt;Polygon&gt;&lt;outerBoundaryIs&gt;&lt;LinearRing&gt;&lt;coordinates&gt;-119.469992,49.870436,0.0 -119.470081,49.870418,0.0 -119.470189,49.870399,0.0 -119.470293,49.870656,0.0 -119.470235,49.870667,0.0 -119.470177,49.870677,0.0 -119.47012,49.870689,0.0 -119.469992,49.870436,0.0&lt;/coordinates&gt;&lt;/LinearRing&gt;&lt;/outerBoundaryIs&gt;&lt;/Polygon&gt;</t>
  </si>
  <si>
    <t>602448</t>
  </si>
  <si>
    <t>&lt;Polygon&gt;&lt;outerBoundaryIs&gt;&lt;LinearRing&gt;&lt;coordinates&gt;-119.469939,49.870899,0.0 -119.469938,49.870894,0.0 -119.469939,49.87089,0.0 -119.469939,49.870885,0.0 -119.469941,49.87088,0.0 -119.469943,49.870876,0.0 -119.469945,49.870872,0.0 -119.469949,49.870867,0.0 -119.469952,49.870863,0.0 -119.469957,49.87086,0.0 -119.469961,49.870856,0.0 -119.469966,49.870853,0.0 -119.469972,49.87085,0.0 -119.469978,49.870847,0.0 -119.469984,49.870845,0.0 -119.469991,49.870843,0.0 -119.469997,49.870841,0.0 -119.470004,49.87084,0.0 -119.470038,49.870834,0.0 -119.470072,49.870828,0.0 -119.470105,49.870821,0.0 -119.470109,49.87082,0.0 -119.470248,49.871075,0.0 -119.469981,49.87113,0.0 -119.469939,49.870899,0.0&lt;/coordinates&gt;&lt;/LinearRing&gt;&lt;/outerBoundaryIs&gt;&lt;/Polygon&gt;</t>
  </si>
  <si>
    <t>602436</t>
  </si>
  <si>
    <t>&lt;Polygon&gt;&lt;outerBoundaryIs&gt;&lt;LinearRing&gt;&lt;coordinates&gt;-119.469756,49.870726,0.0 -119.469808,49.870435,0.0 -119.469921,49.870452,0.0 -119.469992,49.870436,0.0 -119.47012,49.870689,0.0 -119.470041,49.870707,0.0 -119.469994,49.870715,0.0 -119.469947,49.870722,0.0 -119.4699,49.870727,0.0 -119.469852,49.87073,0.0 -119.469803,49.87073,0.0 -119.469756,49.870726,0.0&lt;/coordinates&gt;&lt;/LinearRing&gt;&lt;/outerBoundaryIs&gt;&lt;/Polygon&gt;</t>
  </si>
  <si>
    <t>603818</t>
  </si>
  <si>
    <t>&lt;Polygon&gt;&lt;outerBoundaryIs&gt;&lt;LinearRing&gt;&lt;coordinates&gt;-119.469448,49.871069,0.0 -119.469581,49.870823,0.0 -119.469614,49.87083,0.0 -119.469648,49.870836,0.0 -119.469682,49.870841,0.0 -119.469689,49.870842,0.0 -119.469695,49.870843,0.0 -119.469702,49.870845,0.0 -119.469708,49.870847,0.0 -119.469714,49.870849,0.0 -119.469719,49.870852,0.0 -119.469725,49.870855,0.0 -119.469729,49.870858,0.0 -119.469733,49.870862,0.0 -119.469737,49.870866,0.0 -119.46974,49.87087,0.0 -119.469743,49.870874,0.0 -119.469745,49.870878,0.0 -119.469747,49.870883,0.0 -119.469748,49.870887,0.0 -119.469788,49.871111,0.0 -119.469673,49.871104,0.0 -119.469559,49.87109,0.0 -119.469448,49.871069,0.0&lt;/coordinates&gt;&lt;/LinearRing&gt;&lt;/outerBoundaryIs&gt;&lt;/Polygon&gt;</t>
  </si>
  <si>
    <t>603806</t>
  </si>
  <si>
    <t>&lt;Polygon&gt;&lt;outerBoundaryIs&gt;&lt;LinearRing&gt;&lt;coordinates&gt;-119.469418,49.870616,0.0 -119.469695,49.870418,0.0 -119.469763,49.870428,0.0 -119.469808,49.870435,0.0 -119.469756,49.870726,0.0 -119.469702,49.870719,0.0 -119.469649,49.870709,0.0 -119.469598,49.870696,0.0 -119.469549,49.87068,0.0 -119.469502,49.870662,0.0 -119.469458,49.87064,0.0 -119.469418,49.870616,0.0&lt;/coordinates&gt;&lt;/LinearRing&gt;&lt;/outerBoundaryIs&gt;&lt;/Polygon&gt;</t>
  </si>
  <si>
    <t>603832</t>
  </si>
  <si>
    <t>&lt;Polygon&gt;&lt;outerBoundaryIs&gt;&lt;LinearRing&gt;&lt;coordinates&gt;-119.469208,49.870994,0.0 -119.469424,49.870773,0.0 -119.469474,49.870792,0.0 -119.469527,49.870809,0.0 -119.469581,49.870823,0.0 -119.469448,49.871069,0.0 -119.469365,49.871048,0.0 -119.469285,49.871023,0.0 -119.469208,49.870994,0.0&lt;/coordinates&gt;&lt;/LinearRing&gt;&lt;/outerBoundaryIs&gt;&lt;/Polygon&gt;</t>
  </si>
  <si>
    <t>603820</t>
  </si>
  <si>
    <t>&lt;Polygon&gt;&lt;outerBoundaryIs&gt;&lt;LinearRing&gt;&lt;coordinates&gt;-119.469291,49.870533,0.0 -119.469568,49.870336,0.0 -119.469587,49.870348,0.0 -119.469695,49.870418,0.0 -119.469418,49.870616,0.0 -119.469413,49.870612,0.0 -119.469373,49.870586,0.0 -119.469332,49.870559,0.0 -119.469291,49.870533,0.0&lt;/coordinates&gt;&lt;/LinearRing&gt;&lt;/outerBoundaryIs&gt;&lt;/Polygon&gt;</t>
  </si>
  <si>
    <t>603857</t>
  </si>
  <si>
    <t>&lt;Polygon&gt;&lt;outerBoundaryIs&gt;&lt;LinearRing&gt;&lt;coordinates&gt;-119.469006,49.87089,0.0 -119.469287,49.870703,0.0 -119.46933,49.870729,0.0 -119.469375,49.870752,0.0 -119.469424,49.870773,0.0 -119.469208,49.870994,0.0 -119.469137,49.870963,0.0 -119.46907,49.870928,0.0 -119.469006,49.87089,0.0&lt;/coordinates&gt;&lt;/LinearRing&gt;&lt;/outerBoundaryIs&gt;&lt;/Polygon&gt;</t>
  </si>
  <si>
    <t>603844</t>
  </si>
  <si>
    <t>&lt;Polygon&gt;&lt;outerBoundaryIs&gt;&lt;LinearRing&gt;&lt;coordinates&gt;-119.46916,49.870454,0.0 -119.469437,49.870257,0.0 -119.469481,49.870283,0.0 -119.469525,49.870309,0.0 -119.469568,49.870336,0.0 -119.469291,49.870533,0.0 -119.469248,49.870506,0.0 -119.469204,49.87048,0.0 -119.46916,49.870454,0.0&lt;/coordinates&gt;&lt;/LinearRing&gt;&lt;/outerBoundaryIs&gt;&lt;/Polygon&gt;</t>
  </si>
  <si>
    <t>603871</t>
  </si>
  <si>
    <t>&lt;Polygon&gt;&lt;outerBoundaryIs&gt;&lt;LinearRing&gt;&lt;coordinates&gt;-119.468868,49.8708,0.0 -119.469148,49.870613,0.0 -119.469192,49.87064,0.0 -119.469235,49.870668,0.0 -119.469277,49.870696,0.0 -119.469287,49.870703,0.0 -119.469006,49.87089,0.0 -119.468987,49.870877,0.0 -119.468948,49.870851,0.0 -119.468908,49.870826,0.0 -119.468868,49.8708,0.0&lt;/coordinates&gt;&lt;/LinearRing&gt;&lt;/outerBoundaryIs&gt;&lt;/Polygon&gt;</t>
  </si>
  <si>
    <t>603869</t>
  </si>
  <si>
    <t>&lt;Polygon&gt;&lt;outerBoundaryIs&gt;&lt;LinearRing&gt;&lt;coordinates&gt;-119.469024,49.870378,0.0 -119.469302,49.870181,0.0 -119.469424,49.870249,0.0 -119.469437,49.870257,0.0 -119.46916,49.870454,0.0 -119.469115,49.870428,0.0 -119.46907,49.870403,0.0 -119.469024,49.870378,0.0&lt;/coordinates&gt;&lt;/LinearRing&gt;&lt;/outerBoundaryIs&gt;&lt;/Polygon&gt;</t>
  </si>
  <si>
    <t>603895</t>
  </si>
  <si>
    <t>&lt;Polygon&gt;&lt;outerBoundaryIs&gt;&lt;LinearRing&gt;&lt;coordinates&gt;-119.468739,49.870723,0.0 -119.469005,49.870528,0.0 -119.469054,49.870556,0.0 -119.469101,49.870584,0.0 -119.469148,49.870613,0.0 -119.468868,49.8708,0.0 -119.468825,49.870774,0.0 -119.468782,49.870749,0.0 -119.468739,49.870723,0.0&lt;/coordinates&gt;&lt;/LinearRing&gt;&lt;/outerBoundaryIs&gt;&lt;/Polygon&gt;</t>
  </si>
  <si>
    <t>603883</t>
  </si>
  <si>
    <t>&lt;Polygon&gt;&lt;outerBoundaryIs&gt;&lt;LinearRing&gt;&lt;coordinates&gt;-119.468884,49.870306,0.0 -119.469162,49.870108,0.0 -119.469283,49.870171,0.0 -119.469302,49.870181,0.0 -119.469024,49.870378,0.0 -119.468978,49.870354,0.0 -119.468931,49.870329,0.0 -119.468884,49.870306,0.0&lt;/coordinates&gt;&lt;/LinearRing&gt;&lt;/outerBoundaryIs&gt;&lt;/Polygon&gt;</t>
  </si>
  <si>
    <t>603919</t>
  </si>
  <si>
    <t>&lt;Polygon&gt;&lt;outerBoundaryIs&gt;&lt;LinearRing&gt;&lt;coordinates&gt;-119.468603,49.870649,0.0 -119.468857,49.870447,0.0 -119.468907,49.870473,0.0 -119.468957,49.8705,0.0 -119.469005,49.870528,0.0 -119.468739,49.870723,0.0 -119.468694,49.870698,0.0 -119.468649,49.870674,0.0 -119.468603,49.870649,0.0&lt;/coordinates&gt;&lt;/LinearRing&gt;&lt;/outerBoundaryIs&gt;&lt;/Polygon&gt;</t>
  </si>
  <si>
    <t>603907</t>
  </si>
  <si>
    <t>&lt;Polygon&gt;&lt;outerBoundaryIs&gt;&lt;LinearRing&gt;&lt;coordinates&gt;-119.46874,49.870237,0.0 -119.468979,49.87002,0.0 -119.469066,49.870061,0.0 -119.469162,49.870108,0.0 -119.468884,49.870306,0.0 -119.468836,49.870282,0.0 -119.468788,49.870259,0.0 -119.46874,49.870237,0.0&lt;/coordinates&gt;&lt;/LinearRing&gt;&lt;/outerBoundaryIs&gt;&lt;/Polygon&gt;</t>
  </si>
  <si>
    <t>603933</t>
  </si>
  <si>
    <t>&lt;Polygon&gt;&lt;outerBoundaryIs&gt;&lt;LinearRing&gt;&lt;coordinates&gt;-119.468463,49.870579,0.0 -119.468703,49.87037,0.0 -119.468755,49.870395,0.0 -119.468806,49.870421,0.0 -119.468857,49.870447,0.0 -119.468603,49.870649,0.0 -119.468557,49.870626,0.0 -119.46851,49.870602,0.0 -119.468463,49.870579,0.0&lt;/coordinates&gt;&lt;/LinearRing&gt;&lt;/outerBoundaryIs&gt;&lt;/Polygon&gt;</t>
  </si>
  <si>
    <t>603921</t>
  </si>
  <si>
    <t>&lt;Polygon&gt;&lt;outerBoundaryIs&gt;&lt;LinearRing&gt;&lt;coordinates&gt;-119.468592,49.870171,0.0 -119.468831,49.869955,0.0 -119.468893,49.869982,0.0 -119.468979,49.87002,0.0 -119.46874,49.870237,0.0 -119.468691,49.870214,0.0 -119.468641,49.870193,0.0 -119.468592,49.870171,0.0&lt;/coordinates&gt;&lt;/LinearRing&gt;&lt;/outerBoundaryIs&gt;&lt;/Polygon&gt;</t>
  </si>
  <si>
    <t>603945</t>
  </si>
  <si>
    <t>&lt;Polygon&gt;&lt;outerBoundaryIs&gt;&lt;LinearRing&gt;&lt;coordinates&gt;-119.468319,49.870513,0.0 -119.468545,49.870297,0.0 -119.468598,49.870321,0.0 -119.468651,49.870345,0.0 -119.468703,49.87037,0.0 -119.468463,49.870579,0.0 -119.468415,49.870557,0.0 -119.468367,49.870535,0.0 -119.468319,49.870513,0.0&lt;/coordinates&gt;&lt;/LinearRing&gt;&lt;/outerBoundaryIs&gt;&lt;/Polygon&gt;</t>
  </si>
  <si>
    <t>617895</t>
  </si>
  <si>
    <t>&lt;Polygon&gt;&lt;outerBoundaryIs&gt;&lt;LinearRing&gt;&lt;coordinates&gt;-119.468439,49.87011,0.0 -119.468651,49.869882,0.0 -119.468697,49.869899,0.0 -119.468831,49.869955,0.0 -119.468592,49.870171,0.0 -119.468439,49.87011,0.0&lt;/coordinates&gt;&lt;/LinearRing&gt;&lt;/outerBoundaryIs&gt;&lt;/Polygon&gt;</t>
  </si>
  <si>
    <t>617883</t>
  </si>
  <si>
    <t>&lt;Polygon&gt;&lt;outerBoundaryIs&gt;&lt;LinearRing&gt;&lt;coordinates&gt;-119.46817,49.870451,0.0 -119.468382,49.870229,0.0 -119.468437,49.870251,0.0 -119.468491,49.870274,0.0 -119.468545,49.870297,0.0 -119.468319,49.870513,0.0 -119.468269,49.870492,0.0 -119.46822,49.870471,0.0 -119.46817,49.870451,0.0&lt;/coordinates&gt;&lt;/LinearRing&gt;&lt;/outerBoundaryIs&gt;&lt;/Polygon&gt;</t>
  </si>
  <si>
    <t>617919</t>
  </si>
  <si>
    <t>&lt;Polygon&gt;&lt;outerBoundaryIs&gt;&lt;LinearRing&gt;&lt;coordinates&gt;-119.468284,49.870051,0.0 -119.468496,49.869824,0.0 -119.468651,49.869882,0.0 -119.468439,49.87011,0.0 -119.468388,49.87009,0.0 -119.468336,49.87007,0.0 -119.468284,49.870051,0.0&lt;/coordinates&gt;&lt;/LinearRing&gt;&lt;/outerBoundaryIs&gt;&lt;/Polygon&gt;</t>
  </si>
  <si>
    <t>617907</t>
  </si>
  <si>
    <t>&lt;Polygon&gt;&lt;outerBoundaryIs&gt;&lt;LinearRing&gt;&lt;coordinates&gt;-119.468017,49.870393,0.0 -119.468214,49.870165,0.0 -119.46827,49.870186,0.0 -119.468326,49.870207,0.0 -119.468382,49.870229,0.0 -119.46817,49.870451,0.0 -119.468119,49.870431,0.0 -119.468068,49.870412,0.0 -119.468017,49.870393,0.0&lt;/coordinates&gt;&lt;/LinearRing&gt;&lt;/outerBoundaryIs&gt;&lt;/Polygon&gt;</t>
  </si>
  <si>
    <t>617933</t>
  </si>
  <si>
    <t>&lt;Polygon&gt;&lt;outerBoundaryIs&gt;&lt;LinearRing&gt;&lt;coordinates&gt;-119.468031,49.869952,0.0 -119.468411,49.869758,0.0 -119.468439,49.869793,0.0 -119.46845,49.869807,0.0 -119.468496,49.869824,0.0 -119.468284,49.870051,0.0 -119.468233,49.870034,0.0 -119.468182,49.870016,0.0 -119.468131,49.869999,0.0 -119.468104,49.869989,0.0 -119.468078,49.869978,0.0 -119.468054,49.869966,0.0 -119.468031,49.869952,0.0&lt;/coordinates&gt;&lt;/LinearRing&gt;&lt;/outerBoundaryIs&gt;&lt;/Polygon&gt;</t>
  </si>
  <si>
    <t>617921</t>
  </si>
  <si>
    <t>&lt;Polygon&gt;&lt;outerBoundaryIs&gt;&lt;LinearRing&gt;&lt;coordinates&gt;-119.467845,49.870334,0.0 -119.468046,49.870107,0.0 -119.468103,49.870126,0.0 -119.468159,49.870145,0.0 -119.468214,49.870165,0.0 -119.468017,49.870393,0.0 -119.467966,49.870375,0.0 -119.467915,49.870357,0.0 -119.467864,49.87034,0.0 -119.467845,49.870334,0.0&lt;/coordinates&gt;&lt;/LinearRing&gt;&lt;/outerBoundaryIs&gt;&lt;/Polygon&gt;</t>
  </si>
  <si>
    <t>617958</t>
  </si>
  <si>
    <t>&lt;Polygon&gt;&lt;outerBoundaryIs&gt;&lt;LinearRing&gt;&lt;coordinates&gt;-119.467915,49.869789,0.0 -119.468359,49.869693,0.0 -119.468411,49.869758,0.0 -119.468031,49.869952,0.0 -119.468007,49.869935,0.0 -119.467985,49.869917,0.0 -119.467966,49.869898,0.0 -119.46795,49.869878,0.0 -119.467937,49.869856,0.0 -119.467926,49.869835,0.0 -119.467919,49.869812,0.0 -119.467915,49.869789,0.0&lt;/coordinates&gt;&lt;/LinearRing&gt;&lt;/outerBoundaryIs&gt;&lt;/Polygon&gt;</t>
  </si>
  <si>
    <t>617945</t>
  </si>
  <si>
    <t>&lt;Polygon&gt;&lt;outerBoundaryIs&gt;&lt;LinearRing&gt;&lt;coordinates&gt;-119.467621,49.870228,0.0 -119.4679,49.870039,0.0 -119.467933,49.870059,0.0 -119.467969,49.870077,0.0 -119.468007,49.870093,0.0 -119.468046,49.870107,0.0 -119.467845,49.870334,0.0 -119.467765,49.870303,0.0 -119.46769,49.870267,0.0 -119.467621,49.870228,0.0&lt;/coordinates&gt;&lt;/LinearRing&gt;&lt;/outerBoundaryIs&gt;&lt;/Polygon&gt;</t>
  </si>
  <si>
    <t>618113</t>
  </si>
  <si>
    <t>&lt;Polygon&gt;&lt;outerBoundaryIs&gt;&lt;LinearRing&gt;&lt;coordinates&gt;-119.46795,49.869583,0.0 -119.468358,49.869619,0.0 -119.468357,49.869622,0.0 -119.468346,49.869676,0.0 -119.468359,49.869693,0.0 -119.467915,49.869789,0.0 -119.467914,49.869772,0.0 -119.467915,49.869754,0.0 -119.467918,49.869736,0.0 -119.46795,49.869583,0.0&lt;/coordinates&gt;&lt;/LinearRing&gt;&lt;/outerBoundaryIs&gt;&lt;/Polygon&gt;</t>
  </si>
  <si>
    <t>617960</t>
  </si>
  <si>
    <t>&lt;Polygon&gt;&lt;outerBoundaryIs&gt;&lt;LinearRing&gt;&lt;coordinates&gt;-119.467442,49.870075,0.0 -119.467804,49.869959,0.0 -119.467832,49.869987,0.0 -119.467864,49.870014,0.0 -119.4679,49.870039,0.0 -119.467621,49.870228,0.0 -119.467554,49.870181,0.0 -119.467494,49.87013,0.0 -119.467442,49.870075,0.0&lt;/coordinates&gt;&lt;/LinearRing&gt;&lt;/outerBoundaryIs&gt;&lt;/Polygon&gt;</t>
  </si>
  <si>
    <t>618137</t>
  </si>
  <si>
    <t>&lt;Polygon&gt;&lt;outerBoundaryIs&gt;&lt;LinearRing&gt;&lt;coordinates&gt;-119.468382,49.869504,0.0 -119.468358,49.869619,0.0 -119.46795,49.869583,0.0 -119.467974,49.869468,0.0 -119.468382,49.869504,0.0&lt;/coordinates&gt;&lt;/LinearRing&gt;&lt;/outerBoundaryIs&gt;&lt;/Polygon&gt;</t>
  </si>
  <si>
    <t>618125</t>
  </si>
  <si>
    <t>&lt;Polygon&gt;&lt;outerBoundaryIs&gt;&lt;LinearRing&gt;&lt;coordinates&gt;-119.467419,49.870045,0.0 -119.467388,49.869998,0.0 -119.467363,49.86995,0.0 -119.467344,49.869901,0.0 -119.467331,49.869851,0.0 -119.467734,49.869834,0.0 -119.467747,49.86987,0.0 -119.467764,49.869905,0.0 -119.467787,49.869939,0.0 -119.467426,49.870055,0.0 -119.467419,49.870045,0.0&lt;/coordinates&gt;&lt;/LinearRing&gt;&lt;/outerBoundaryIs&gt;&lt;/Polygon&gt;</t>
  </si>
  <si>
    <t>618582</t>
  </si>
  <si>
    <t>&lt;Polygon&gt;&lt;outerBoundaryIs&gt;&lt;LinearRing&gt;&lt;coordinates&gt;-119.468407,49.869389,0.0 -119.468394,49.869446,0.0 -119.468382,49.869504,0.0 -119.467974,49.869468,0.0 -119.468,49.869353,0.0 -119.468407,49.869389,0.0&lt;/coordinates&gt;&lt;/LinearRing&gt;&lt;/outerBoundaryIs&gt;&lt;/Polygon&gt;</t>
  </si>
  <si>
    <t>618149</t>
  </si>
  <si>
    <t>&lt;Polygon&gt;&lt;outerBoundaryIs&gt;&lt;LinearRing&gt;&lt;coordinates&gt;-119.46733,49.869691,0.0 -119.467731,49.869724,0.0 -119.467727,49.869761,0.0 -119.467727,49.869797,0.0 -119.467734,49.869834,0.0 -119.467331,49.869851,0.0 -119.467324,49.869798,0.0 -119.467324,49.869744,0.0 -119.46733,49.869691,0.0&lt;/coordinates&gt;&lt;/LinearRing&gt;&lt;/outerBoundaryIs&gt;&lt;/Polygon&gt;</t>
  </si>
  <si>
    <t>618606</t>
  </si>
  <si>
    <t>&lt;Polygon&gt;&lt;outerBoundaryIs&gt;&lt;LinearRing&gt;&lt;coordinates&gt;-119.468,49.869353,0.0 -119.468024,49.86924,0.0 -119.468024,49.869238,0.0 -119.468431,49.869273,0.0 -119.46843,49.869276,0.0 -119.468424,49.869306,0.0 -119.468407,49.869389,0.0 -119.468,49.869353,0.0&lt;/coordinates&gt;&lt;/LinearRing&gt;&lt;/outerBoundaryIs&gt;&lt;/Polygon&gt;</t>
  </si>
  <si>
    <t>618152</t>
  </si>
  <si>
    <t>&lt;Polygon&gt;&lt;outerBoundaryIs&gt;&lt;LinearRing&gt;&lt;coordinates&gt;-119.46733,49.869691,0.0 -119.467332,49.869684,0.0 -119.467358,49.869563,0.0 -119.467757,49.869598,0.0 -119.467732,49.86972,0.0 -119.467731,49.869724,0.0 -119.46733,49.869691,0.0&lt;/coordinates&gt;&lt;/LinearRing&gt;&lt;/outerBoundaryIs&gt;&lt;/Polygon&gt;</t>
  </si>
  <si>
    <t>618620</t>
  </si>
  <si>
    <t>&lt;Polygon&gt;&lt;outerBoundaryIs&gt;&lt;LinearRing&gt;&lt;coordinates&gt;-119.468024,49.869238,0.0 -119.468031,49.869202,0.0 -119.468037,49.869166,0.0 -119.468041,49.86913,0.0 -119.468451,49.869147,0.0 -119.468448,49.869166,0.0 -119.468431,49.869273,0.0 -119.468024,49.869238,0.0&lt;/coordinates&gt;&lt;/LinearRing&gt;&lt;/outerBoundaryIs&gt;&lt;/Polygon&gt;</t>
  </si>
  <si>
    <t>618164</t>
  </si>
  <si>
    <t>&lt;Polygon&gt;&lt;outerBoundaryIs&gt;&lt;LinearRing&gt;&lt;coordinates&gt;-119.467358,49.869563,0.0 -119.467384,49.869437,0.0 -119.467784,49.869473,0.0 -119.467757,49.869598,0.0 -119.467358,49.869563,0.0&lt;/coordinates&gt;&lt;/LinearRing&gt;&lt;/outerBoundaryIs&gt;&lt;/Polygon&gt;</t>
  </si>
  <si>
    <t>618644</t>
  </si>
  <si>
    <t>&lt;Polygon&gt;&lt;outerBoundaryIs&gt;&lt;LinearRing&gt;&lt;coordinates&gt;-119.468041,49.86913,0.0 -119.468044,49.869094,0.0 -119.468046,49.869058,0.0 -119.468047,49.869021,0.0 -119.468458,49.86902,0.0 -119.468458,49.869028,0.0 -119.468451,49.869147,0.0 -119.468041,49.86913,0.0&lt;/coordinates&gt;&lt;/LinearRing&gt;&lt;/outerBoundaryIs&gt;&lt;/Polygon&gt;</t>
  </si>
  <si>
    <t>618594</t>
  </si>
  <si>
    <t>&lt;Polygon&gt;&lt;outerBoundaryIs&gt;&lt;LinearRing&gt;&lt;coordinates&gt;-119.467814,49.869337,0.0 -119.467784,49.869473,0.0 -119.467384,49.869437,0.0 -119.467407,49.869316,0.0 -119.467814,49.869337,0.0&lt;/coordinates&gt;&lt;/LinearRing&gt;&lt;/outerBoundaryIs&gt;&lt;/Polygon&gt;</t>
  </si>
  <si>
    <t>618669</t>
  </si>
  <si>
    <t>&lt;Polygon&gt;&lt;outerBoundaryIs&gt;&lt;LinearRing&gt;&lt;coordinates&gt;-119.468047,49.869021,0.0 -119.468046,49.868984,0.0 -119.468045,49.868947,0.0 -119.468042,49.86891,0.0 -119.468452,49.868896,0.0 -119.468458,49.86902,0.0 -119.468047,49.869021,0.0&lt;/coordinates&gt;&lt;/LinearRing&gt;&lt;/outerBoundaryIs&gt;&lt;/Polygon&gt;</t>
  </si>
  <si>
    <t>618618</t>
  </si>
  <si>
    <t>&lt;Polygon&gt;&lt;outerBoundaryIs&gt;&lt;LinearRing&gt;&lt;coordinates&gt;-119.467407,49.869316,0.0 -119.467427,49.8692,0.0 -119.467838,49.869221,0.0 -119.467838,49.869224,0.0 -119.467814,49.869337,0.0 -119.467407,49.869316,0.0&lt;/coordinates&gt;&lt;/LinearRing&gt;&lt;/outerBoundaryIs&gt;&lt;/Polygon&gt;</t>
  </si>
  <si>
    <t>618784</t>
  </si>
  <si>
    <t>&lt;Polygon&gt;&lt;outerBoundaryIs&gt;&lt;LinearRing&gt;&lt;coordinates&gt;-119.468022,49.868785,0.0 -119.468431,49.868759,0.0 -119.468434,49.868776,0.0 -119.468441,49.868814,0.0 -119.468447,49.868852,0.0 -119.468451,49.86889,0.0 -119.468452,49.868896,0.0 -119.468042,49.86891,0.0 -119.468036,49.868868,0.0 -119.46803,49.868826,0.0 -119.468022,49.868785,0.0&lt;/coordinates&gt;&lt;/LinearRing&gt;&lt;/outerBoundaryIs&gt;&lt;/Polygon&gt;</t>
  </si>
  <si>
    <t>618632</t>
  </si>
  <si>
    <t>&lt;Polygon&gt;&lt;outerBoundaryIs&gt;&lt;LinearRing&gt;&lt;coordinates&gt;-119.467427,49.8692,0.0 -119.467434,49.869158,0.0 -119.467438,49.869134,0.0 -119.467441,49.869109,0.0 -119.467443,49.869084,0.0 -119.467855,49.869105,0.0 -119.467851,49.869144,0.0 -119.467845,49.869182,0.0 -119.467838,49.869221,0.0 -119.467427,49.8692,0.0&lt;/coordinates&gt;&lt;/LinearRing&gt;&lt;/outerBoundaryIs&gt;&lt;/Polygon&gt;</t>
  </si>
  <si>
    <t>618808</t>
  </si>
  <si>
    <t>&lt;Polygon&gt;&lt;outerBoundaryIs&gt;&lt;LinearRing&gt;&lt;coordinates&gt;-119.467986,49.868659,0.0 -119.468395,49.868625,0.0 -119.4684,49.868641,0.0 -119.468431,49.868759,0.0 -119.468022,49.868785,0.0 -119.468011,49.868743,0.0 -119.468,49.868701,0.0 -119.467986,49.868659,0.0&lt;/coordinates&gt;&lt;/LinearRing&gt;&lt;/outerBoundaryIs&gt;&lt;/Polygon&gt;</t>
  </si>
  <si>
    <t>618657</t>
  </si>
  <si>
    <t>&lt;Polygon&gt;&lt;outerBoundaryIs&gt;&lt;LinearRing&gt;&lt;coordinates&gt;-119.467443,49.869084,0.0 -119.467446,49.869048,0.0 -119.467446,49.869012,0.0 -119.467445,49.868976,0.0 -119.467858,49.868965,0.0 -119.467859,49.869012,0.0 -119.467858,49.869058,0.0 -119.467855,49.869105,0.0 -119.467443,49.869084,0.0&lt;/coordinates&gt;&lt;/LinearRing&gt;&lt;/outerBoundaryIs&gt;&lt;/Polygon&gt;</t>
  </si>
  <si>
    <t>618822</t>
  </si>
  <si>
    <t>&lt;Polygon&gt;&lt;outerBoundaryIs&gt;&lt;LinearRing&gt;&lt;coordinates&gt;-119.467938,49.868535,0.0 -119.468348,49.868501,0.0 -119.468358,49.868525,0.0 -119.468359,49.868528,0.0 -119.468395,49.868625,0.0 -119.467986,49.868659,0.0 -119.467961,49.868593,0.0 -119.467938,49.868535,0.0&lt;/coordinates&gt;&lt;/LinearRing&gt;&lt;/outerBoundaryIs&gt;&lt;/Polygon&gt;</t>
  </si>
  <si>
    <t>618671</t>
  </si>
  <si>
    <t>&lt;Polygon&gt;&lt;outerBoundaryIs&gt;&lt;LinearRing&gt;&lt;coordinates&gt;-119.467433,49.868872,0.0 -119.467839,49.868816,0.0 -119.467848,49.868866,0.0 -119.467854,49.868915,0.0 -119.467858,49.868965,0.0 -119.467445,49.868976,0.0 -119.467443,49.868942,0.0 -119.467439,49.868907,0.0 -119.467433,49.868872,0.0&lt;/coordinates&gt;&lt;/LinearRing&gt;&lt;/outerBoundaryIs&gt;&lt;/Polygon&gt;</t>
  </si>
  <si>
    <t>618846</t>
  </si>
  <si>
    <t>&lt;Polygon&gt;&lt;outerBoundaryIs&gt;&lt;LinearRing&gt;&lt;coordinates&gt;-119.467892,49.868411,0.0 -119.468301,49.868377,0.0 -119.468308,49.868394,0.0 -119.468348,49.868501,0.0 -119.467938,49.868535,0.0 -119.467892,49.868411,0.0&lt;/coordinates&gt;&lt;/LinearRing&gt;&lt;/outerBoundaryIs&gt;&lt;/Polygon&gt;</t>
  </si>
  <si>
    <t>618796</t>
  </si>
  <si>
    <t>&lt;Polygon&gt;&lt;outerBoundaryIs&gt;&lt;LinearRing&gt;&lt;coordinates&gt;-119.467404,49.868757,0.0 -119.467809,49.868703,0.0 -119.46782,49.86874,0.0 -119.46783,49.868778,0.0 -119.467839,49.868816,0.0 -119.467433,49.868872,0.0 -119.467425,49.868834,0.0 -119.467416,49.868796,0.0 -119.467404,49.868757,0.0&lt;/coordinates&gt;&lt;/LinearRing&gt;&lt;/outerBoundaryIs&gt;&lt;/Polygon&gt;</t>
  </si>
  <si>
    <t>618861</t>
  </si>
  <si>
    <t>&lt;Polygon&gt;&lt;outerBoundaryIs&gt;&lt;LinearRing&gt;&lt;coordinates&gt;-119.467851,49.868287,0.0 -119.468259,49.868252,0.0 -119.468262,49.868259,0.0 -119.468301,49.868377,0.0 -119.467892,49.868411,0.0 -119.467851,49.868287,0.0&lt;/coordinates&gt;&lt;/LinearRing&gt;&lt;/outerBoundaryIs&gt;&lt;/Polygon&gt;</t>
  </si>
  <si>
    <t>618810</t>
  </si>
  <si>
    <t>&lt;Polygon&gt;&lt;outerBoundaryIs&gt;&lt;LinearRing&gt;&lt;coordinates&gt;-119.467362,49.868647,0.0 -119.467762,49.868581,0.0 -119.46778,49.868625,0.0 -119.46779,49.86865,0.0 -119.4678,49.868676,0.0 -119.467809,49.868703,0.0 -119.467404,49.868757,0.0 -119.467381,49.868693,0.0 -119.467362,49.868647,0.0&lt;/coordinates&gt;&lt;/LinearRing&gt;&lt;/outerBoundaryIs&gt;&lt;/Polygon&gt;</t>
  </si>
  <si>
    <t>618962</t>
  </si>
  <si>
    <t>&lt;Polygon&gt;&lt;outerBoundaryIs&gt;&lt;LinearRing&gt;&lt;coordinates&gt;-119.467815,49.868162,0.0 -119.468223,49.868128,0.0 -119.468228,49.868146,0.0 -119.468259,49.868252,0.0 -119.467851,49.868287,0.0 -119.467815,49.868162,0.0&lt;/coordinates&gt;&lt;/LinearRing&gt;&lt;/outerBoundaryIs&gt;&lt;/Polygon&gt;</t>
  </si>
  <si>
    <t>618834</t>
  </si>
  <si>
    <t>&lt;Polygon&gt;&lt;outerBoundaryIs&gt;&lt;LinearRing&gt;&lt;coordinates&gt;-119.467315,49.868523,0.0 -119.467722,49.868474,0.0 -119.467762,49.868581,0.0 -119.467362,49.868647,0.0 -119.467315,49.868523,0.0&lt;/coordinates&gt;&lt;/LinearRing&gt;&lt;/outerBoundaryIs&gt;&lt;/Polygon&gt;</t>
  </si>
  <si>
    <t>618986</t>
  </si>
  <si>
    <t>&lt;Polygon&gt;&lt;outerBoundaryIs&gt;&lt;LinearRing&gt;&lt;coordinates&gt;-119.467785,49.868047,0.0 -119.468193,49.868013,0.0 -119.468223,49.868128,0.0 -119.467815,49.868162,0.0 -119.467785,49.868047,0.0&lt;/coordinates&gt;&lt;/LinearRing&gt;&lt;/outerBoundaryIs&gt;&lt;/Polygon&gt;</t>
  </si>
  <si>
    <t>618859</t>
  </si>
  <si>
    <t>&lt;Polygon&gt;&lt;outerBoundaryIs&gt;&lt;LinearRing&gt;&lt;coordinates&gt;-119.467276,49.868408,0.0 -119.467682,49.868359,0.0 -119.467722,49.868474,0.0 -119.467315,49.868523,0.0 -119.467276,49.868408,0.0&lt;/coordinates&gt;&lt;/LinearRing&gt;&lt;/outerBoundaryIs&gt;&lt;/Polygon&gt;</t>
  </si>
  <si>
    <t>619002</t>
  </si>
  <si>
    <t>&lt;Polygon&gt;&lt;outerBoundaryIs&gt;&lt;LinearRing&gt;&lt;coordinates&gt;-119.467761,49.867936,0.0 -119.468167,49.867893,0.0 -119.468193,49.86801,0.0 -119.468193,49.868013,0.0 -119.467785,49.868047,0.0 -119.467761,49.867936,0.0&lt;/coordinates&gt;&lt;/LinearRing&gt;&lt;/outerBoundaryIs&gt;&lt;/Polygon&gt;</t>
  </si>
  <si>
    <t>618873</t>
  </si>
  <si>
    <t>&lt;Polygon&gt;&lt;outerBoundaryIs&gt;&lt;LinearRing&gt;&lt;coordinates&gt;-119.467241,49.868294,0.0 -119.467647,49.868245,0.0 -119.467682,49.868359,0.0 -119.467276,49.868408,0.0 -119.467241,49.868294,0.0&lt;/coordinates&gt;&lt;/LinearRing&gt;&lt;/outerBoundaryIs&gt;&lt;/Polygon&gt;</t>
  </si>
  <si>
    <t>619026</t>
  </si>
  <si>
    <t>&lt;Polygon&gt;&lt;outerBoundaryIs&gt;&lt;LinearRing&gt;&lt;coordinates&gt;-119.46774,49.867821,0.0 -119.468145,49.867765,0.0 -119.468164,49.867875,0.0 -119.468167,49.867893,0.0 -119.467761,49.867936,0.0 -119.46774,49.867821,0.0&lt;/coordinates&gt;&lt;/LinearRing&gt;&lt;/outerBoundaryIs&gt;&lt;/Polygon&gt;</t>
  </si>
  <si>
    <t>618950</t>
  </si>
  <si>
    <t>&lt;Polygon&gt;&lt;outerBoundaryIs&gt;&lt;LinearRing&gt;&lt;coordinates&gt;-119.467206,49.868166,0.0 -119.467618,49.868139,0.0 -119.467647,49.868245,0.0 -119.467241,49.868294,0.0 -119.467206,49.868166,0.0&lt;/coordinates&gt;&lt;/LinearRing&gt;&lt;/outerBoundaryIs&gt;&lt;/Polygon&gt;</t>
  </si>
  <si>
    <t>619040</t>
  </si>
  <si>
    <t>&lt;Polygon&gt;&lt;outerBoundaryIs&gt;&lt;LinearRing&gt;&lt;coordinates&gt;-119.467721,49.867705,0.0 -119.468129,49.867649,0.0 -119.468141,49.867738,0.0 -119.468145,49.867765,0.0 -119.46774,49.867821,0.0 -119.467726,49.867729,0.0 -119.467721,49.867705,0.0&lt;/coordinates&gt;&lt;/LinearRing&gt;&lt;/outerBoundaryIs&gt;&lt;/Polygon&gt;</t>
  </si>
  <si>
    <t>618974</t>
  </si>
  <si>
    <t>&lt;Polygon&gt;&lt;outerBoundaryIs&gt;&lt;LinearRing&gt;&lt;coordinates&gt;-119.467179,49.868051,0.0 -119.46759,49.868024,0.0 -119.467618,49.868139,0.0 -119.467206,49.868166,0.0 -119.467179,49.868051,0.0&lt;/coordinates&gt;&lt;/LinearRing&gt;&lt;/outerBoundaryIs&gt;&lt;/Polygon&gt;</t>
  </si>
  <si>
    <t>619053</t>
  </si>
  <si>
    <t>&lt;Polygon&gt;&lt;outerBoundaryIs&gt;&lt;LinearRing&gt;&lt;coordinates&gt;-119.467662,49.867625,0.0 -119.468109,49.867393,0.0 -119.468116,49.867524,0.0 -119.468129,49.867649,0.0 -119.467721,49.867705,0.0 -119.467714,49.867688,0.0 -119.467704,49.867671,0.0 -119.467692,49.867655,0.0 -119.467678,49.867639,0.0 -119.467662,49.867625,0.0&lt;/coordinates&gt;&lt;/LinearRing&gt;&lt;/outerBoundaryIs&gt;&lt;/Polygon&gt;</t>
  </si>
  <si>
    <t>618998</t>
  </si>
  <si>
    <t>&lt;Polygon&gt;&lt;outerBoundaryIs&gt;&lt;LinearRing&gt;&lt;coordinates&gt;-119.467156,49.867936,0.0 -119.467567,49.867909,0.0 -119.46759,49.868024,0.0 -119.467179,49.868051,0.0 -119.467156,49.867936,0.0&lt;/coordinates&gt;&lt;/LinearRing&gt;&lt;/outerBoundaryIs&gt;&lt;/Polygon&gt;</t>
  </si>
  <si>
    <t>619065</t>
  </si>
  <si>
    <t>&lt;Polygon&gt;&lt;outerBoundaryIs&gt;&lt;LinearRing&gt;&lt;coordinates&gt;-119.467553,49.86757,0.0 -119.467755,49.867286,0.0 -119.468107,49.867285,0.0 -119.468109,49.867393,0.0 -119.467662,49.867625,0.0 -119.467643,49.867611,0.0 -119.467623,49.867599,0.0 -119.467601,49.867588,0.0 -119.467578,49.867578,0.0 -119.467553,49.86757,0.0&lt;/coordinates&gt;&lt;/LinearRing&gt;&lt;/outerBoundaryIs&gt;&lt;/Polygon&gt;</t>
  </si>
  <si>
    <t>619014</t>
  </si>
  <si>
    <t>&lt;Polygon&gt;&lt;outerBoundaryIs&gt;&lt;LinearRing&gt;&lt;coordinates&gt;-119.467136,49.86782,0.0 -119.467547,49.867794,0.0 -119.467567,49.867909,0.0 -119.467156,49.867936,0.0 -119.467136,49.86782,0.0&lt;/coordinates&gt;&lt;/LinearRing&gt;&lt;/outerBoundaryIs&gt;&lt;/Polygon&gt;</t>
  </si>
  <si>
    <t>619077</t>
  </si>
  <si>
    <t>&lt;Polygon&gt;&lt;outerBoundaryIs&gt;&lt;LinearRing&gt;&lt;coordinates&gt;-119.467418,49.867552,0.0 -119.467417,49.867286,0.0 -119.467755,49.867286,0.0 -119.467553,49.86757,0.0 -119.467529,49.867564,0.0 -119.467504,49.867559,0.0 -119.467479,49.867555,0.0 -119.467453,49.867553,0.0 -119.467428,49.867552,0.0 -119.467418,49.867552,0.0&lt;/coordinates&gt;&lt;/LinearRing&gt;&lt;/outerBoundaryIs&gt;&lt;/Polygon&gt;</t>
  </si>
  <si>
    <t>619038</t>
  </si>
  <si>
    <t>&lt;Polygon&gt;&lt;outerBoundaryIs&gt;&lt;LinearRing&gt;&lt;coordinates&gt;-119.467117,49.867674,0.0 -119.467428,49.867674,0.0 -119.467438,49.867674,0.0 -119.467448,49.867675,0.0 -119.467457,49.867676,0.0 -119.467467,49.867678,0.0 -119.467476,49.86768,0.0 -119.467484,49.867683,0.0 -119.467493,49.867686,0.0 -119.4675,49.86769,0.0 -119.467508,49.867694,0.0 -119.467514,49.867699,0.0 -119.46752,49.867704,0.0 -119.467525,49.867709,0.0 -119.46753,49.867715,0.0 -119.467533,49.867721,0.0 -119.467536,49.867727,0.0 -119.467538,49.867733,0.0 -119.467539,49.867739,0.0 -119.467547,49.867794,0.0 -119.467136,49.86782,0.0 -119.467129,49.867772,0.0 -119.467122,49.867723,0.0 -119.467117,49.867674,0.0&lt;/coordinates&gt;&lt;/LinearRing&gt;&lt;/outerBoundaryIs&gt;&lt;/Polygon&gt;</t>
  </si>
  <si>
    <t>619089</t>
  </si>
  <si>
    <t>&lt;Polygon&gt;&lt;outerBoundaryIs&gt;&lt;LinearRing&gt;&lt;coordinates&gt;-119.467417,49.867286,0.0 -119.467418,49.867552,0.0 -119.467238,49.867553,0.0 -119.467237,49.867287,0.0 -119.467417,49.867286,0.0&lt;/coordinates&gt;&lt;/LinearRing&gt;&lt;/outerBoundaryIs&gt;&lt;/Polygon&gt;</t>
  </si>
  <si>
    <t>619091</t>
  </si>
  <si>
    <t>&lt;Polygon&gt;&lt;outerBoundaryIs&gt;&lt;LinearRing&gt;&lt;coordinates&gt;-119.467237,49.867287,0.0 -119.467238,49.867553,0.0 -119.467059,49.867553,0.0 -119.467058,49.867287,0.0 -119.467237,49.867287,0.0&lt;/coordinates&gt;&lt;/LinearRing&gt;&lt;/outerBoundaryIs&gt;&lt;/Polygon&gt;</t>
  </si>
  <si>
    <t>619267</t>
  </si>
  <si>
    <t>&lt;Polygon&gt;&lt;outerBoundaryIs&gt;&lt;LinearRing&gt;&lt;coordinates&gt;-119.466838,49.867553,0.0 -119.466837,49.867287,0.0 -119.467016,49.867287,0.0 -119.467017,49.867553,0.0 -119.466838,49.867553,0.0&lt;/coordinates&gt;&lt;/LinearRing&gt;&lt;/outerBoundaryIs&gt;&lt;/Polygon&gt;</t>
  </si>
  <si>
    <t>619255</t>
  </si>
  <si>
    <t>&lt;Polygon&gt;&lt;outerBoundaryIs&gt;&lt;LinearRing&gt;&lt;coordinates&gt;-119.466642,49.867554,0.0 -119.466641,49.867288,0.0 -119.466837,49.867287,0.0 -119.466838,49.867553,0.0 -119.466642,49.867554,0.0&lt;/coordinates&gt;&lt;/LinearRing&gt;&lt;/outerBoundaryIs&gt;&lt;/Polygon&gt;</t>
  </si>
  <si>
    <t>619242</t>
  </si>
  <si>
    <t>&lt;Polygon&gt;&lt;outerBoundaryIs&gt;&lt;LinearRing&gt;&lt;coordinates&gt;-119.466641,49.867288,0.0 -119.466642,49.867554,0.0 -119.466462,49.867554,0.0 -119.466461,49.867288,0.0 -119.466641,49.867288,0.0&lt;/coordinates&gt;&lt;/LinearRing&gt;&lt;/outerBoundaryIs&gt;&lt;/Polygon&gt;</t>
  </si>
  <si>
    <t>619230</t>
  </si>
  <si>
    <t>&lt;Polygon&gt;&lt;outerBoundaryIs&gt;&lt;LinearRing&gt;&lt;coordinates&gt;-119.466461,49.867288,0.0 -119.466462,49.867554,0.0 -119.466266,49.867554,0.0 -119.466265,49.867288,0.0 -119.466461,49.867288,0.0&lt;/coordinates&gt;&lt;/LinearRing&gt;&lt;/outerBoundaryIs&gt;&lt;/Polygon&gt;</t>
  </si>
  <si>
    <t>619228</t>
  </si>
  <si>
    <t>&lt;Polygon&gt;&lt;outerBoundaryIs&gt;&lt;LinearRing&gt;&lt;coordinates&gt;-119.466265,49.867288,0.0 -119.466266,49.867554,0.0 -119.466011,49.867555,0.0 -119.466013,49.867288,0.0 -119.466021,49.867289,0.0 -119.466265,49.867288,0.0&lt;/coordinates&gt;&lt;/LinearRing&gt;&lt;/outerBoundaryIs&gt;&lt;/Polygon&gt;</t>
  </si>
  <si>
    <t>307025</t>
  </si>
  <si>
    <t>&lt;Polygon&gt;&lt;outerBoundaryIs&gt;&lt;LinearRing&gt;&lt;coordinates&gt;-119.489979,49.877953,0.0 -119.489978,49.878084,0.0 -119.489935,49.878112,0.0 -119.489511,49.878112,0.0 -119.489511,49.877953,0.0 -119.489979,49.877953,0.0&lt;/coordinates&gt;&lt;/LinearRing&gt;&lt;/outerBoundaryIs&gt;&lt;/Polygon&gt;</t>
  </si>
  <si>
    <t>306997</t>
  </si>
  <si>
    <t>&lt;Polygon&gt;&lt;outerBoundaryIs&gt;&lt;LinearRing&gt;&lt;coordinates&gt;-119.489511,49.877953,0.0 -119.489512,49.877794,0.0 -119.489979,49.877794,0.0 -119.489979,49.877953,0.0 -119.489511,49.877953,0.0&lt;/coordinates&gt;&lt;/LinearRing&gt;&lt;/outerBoundaryIs&gt;&lt;/Polygon&gt;</t>
  </si>
  <si>
    <t>307001</t>
  </si>
  <si>
    <t>&lt;Polygon&gt;&lt;outerBoundaryIs&gt;&lt;LinearRing&gt;&lt;coordinates&gt;-119.489512,49.877794,0.0 -119.489513,49.877635,0.0 -119.48998,49.877635,0.0 -119.489979,49.877794,0.0 -119.489512,49.877794,0.0&lt;/coordinates&gt;&lt;/LinearRing&gt;&lt;/outerBoundaryIs&gt;&lt;/Polygon&gt;</t>
  </si>
  <si>
    <t>300653</t>
  </si>
  <si>
    <t>&lt;Polygon&gt;&lt;outerBoundaryIs&gt;&lt;LinearRing&gt;&lt;coordinates&gt;-119.4889,49.877913,0.0 -119.489321,49.877912,0.0 -119.48932,49.878112,0.0 -119.488942,49.878113,0.0 -119.4889,49.878086,0.0 -119.4889,49.877913,0.0&lt;/coordinates&gt;&lt;/LinearRing&gt;&lt;/outerBoundaryIs&gt;&lt;/Polygon&gt;</t>
  </si>
  <si>
    <t>300638</t>
  </si>
  <si>
    <t>&lt;Polygon&gt;&lt;outerBoundaryIs&gt;&lt;LinearRing&gt;&lt;coordinates&gt;-119.4889,49.877913,0.0 -119.488901,49.877713,0.0 -119.489322,49.877712,0.0 -119.489321,49.877912,0.0 -119.4889,49.877913,0.0&lt;/coordinates&gt;&lt;/LinearRing&gt;&lt;/outerBoundaryIs&gt;&lt;/Polygon&gt;</t>
  </si>
  <si>
    <t>300640</t>
  </si>
  <si>
    <t>&lt;Polygon&gt;&lt;outerBoundaryIs&gt;&lt;LinearRing&gt;&lt;coordinates&gt;-119.488901,49.877713,0.0 -119.488902,49.877513,0.0 -119.489323,49.877512,0.0 -119.489322,49.877712,0.0 -119.488901,49.877713,0.0&lt;/coordinates&gt;&lt;/LinearRing&gt;&lt;/outerBoundaryIs&gt;&lt;/Polygon&gt;</t>
  </si>
  <si>
    <t>307013</t>
  </si>
  <si>
    <t>&lt;Polygon&gt;&lt;outerBoundaryIs&gt;&lt;LinearRing&gt;&lt;coordinates&gt;-119.489981,49.877476,0.0 -119.48998,49.877635,0.0 -119.489513,49.877635,0.0 -119.489513,49.877476,0.0 -119.489981,49.877476,0.0&lt;/coordinates&gt;&lt;/LinearRing&gt;&lt;/outerBoundaryIs&gt;&lt;/Polygon&gt;</t>
  </si>
  <si>
    <t>301123</t>
  </si>
  <si>
    <t>&lt;Polygon&gt;&lt;outerBoundaryIs&gt;&lt;LinearRing&gt;&lt;coordinates&gt;-119.40088,49.882565,0.0 -119.400671,49.882607,0.0 -119.400335,49.882397,0.0 -119.400417,49.882369,0.0 -119.400708,49.882268,0.0 -119.40088,49.882565,0.0&lt;/coordinates&gt;&lt;/LinearRing&gt;&lt;/outerBoundaryIs&gt;&lt;/Polygon&gt;</t>
  </si>
  <si>
    <t>301212</t>
  </si>
  <si>
    <t>&lt;Polygon&gt;&lt;outerBoundaryIs&gt;&lt;LinearRing&gt;&lt;coordinates&gt;-119.401097,49.882221,0.0 -119.401097,49.882565,0.0 -119.40088,49.882565,0.0 -119.400708,49.882268,0.0 -119.400843,49.882221,0.0 -119.401097,49.882221,0.0&lt;/coordinates&gt;&lt;/LinearRing&gt;&lt;/outerBoundaryIs&gt;&lt;/Polygon&gt;</t>
  </si>
  <si>
    <t>305538</t>
  </si>
  <si>
    <t>&lt;Polygon&gt;&lt;outerBoundaryIs&gt;&lt;LinearRing&gt;&lt;coordinates&gt;-119.401554,49.883049,0.0 -119.401432,49.883082,0.0 -119.400911,49.882757,0.0 -119.401049,49.882744,0.0 -119.401478,49.882744,0.0 -119.401554,49.883049,0.0&lt;/coordinates&gt;&lt;/LinearRing&gt;&lt;/outerBoundaryIs&gt;&lt;/Polygon&gt;</t>
  </si>
  <si>
    <t>301251</t>
  </si>
  <si>
    <t>&lt;Polygon&gt;&lt;outerBoundaryIs&gt;&lt;LinearRing&gt;&lt;coordinates&gt;-119.401394,49.882221,0.0 -119.401394,49.882565,0.0 -119.401097,49.882565,0.0 -119.401097,49.882221,0.0 -119.401394,49.882221,0.0&lt;/coordinates&gt;&lt;/LinearRing&gt;&lt;/outerBoundaryIs&gt;&lt;/Polygon&gt;</t>
  </si>
  <si>
    <t>303533</t>
  </si>
  <si>
    <t>&lt;Polygon&gt;&lt;outerBoundaryIs&gt;&lt;LinearRing&gt;&lt;coordinates&gt;-119.402733,49.882463,0.0 -119.402733,49.882654,0.0 -119.402267,49.882655,0.0 -119.402267,49.882463,0.0 -119.402733,49.882463,0.0&lt;/coordinates&gt;&lt;/LinearRing&gt;&lt;/outerBoundaryIs&gt;&lt;/Polygon&gt;</t>
  </si>
  <si>
    <t>301248</t>
  </si>
  <si>
    <t>&lt;Polygon&gt;&lt;outerBoundaryIs&gt;&lt;LinearRing&gt;&lt;coordinates&gt;-119.401394,49.882565,0.0 -119.401394,49.882221,0.0 -119.401691,49.88222,0.0 -119.401691,49.882565,0.0 -119.401394,49.882565,0.0&lt;/coordinates&gt;&lt;/LinearRing&gt;&lt;/outerBoundaryIs&gt;&lt;/Polygon&gt;</t>
  </si>
  <si>
    <t>303521</t>
  </si>
  <si>
    <t>&lt;Polygon&gt;&lt;outerBoundaryIs&gt;&lt;LinearRing&gt;&lt;coordinates&gt;-119.402733,49.882271,0.0 -119.402733,49.882278,0.0 -119.402733,49.882408,0.0 -119.402733,49.882463,0.0 -119.402267,49.882463,0.0 -119.402267,49.882271,0.0 -119.402733,49.882271,0.0&lt;/coordinates&gt;&lt;/LinearRing&gt;&lt;/outerBoundaryIs&gt;&lt;/Polygon&gt;</t>
  </si>
  <si>
    <t>301236</t>
  </si>
  <si>
    <t>&lt;Polygon&gt;&lt;outerBoundaryIs&gt;&lt;LinearRing&gt;&lt;coordinates&gt;-119.401691,49.882565,0.0 -119.401691,49.88222,0.0 -119.401988,49.88222,0.0 -119.401988,49.882537,0.0 -119.401988,49.88254,0.0 -119.401987,49.882542,0.0 -119.401986,49.882544,0.0 -119.401985,49.882547,0.0 -119.401984,49.882549,0.0 -119.401982,49.882551,0.0 -119.40198,49.882553,0.0 -119.401978,49.882555,0.0 -119.401975,49.882557,0.0 -119.401972,49.882558,0.0 -119.401969,49.88256,0.0 -119.401966,49.882561,0.0 -119.401963,49.882562,0.0 -119.40196,49.882563,0.0 -119.401956,49.882564,0.0 -119.401953,49.882564,0.0 -119.401949,49.882565,0.0 -119.401945,49.882565,0.0 -119.401691,49.882565,0.0&lt;/coordinates&gt;&lt;/LinearRing&gt;&lt;/outerBoundaryIs&gt;&lt;/Polygon&gt;</t>
  </si>
  <si>
    <t>303519</t>
  </si>
  <si>
    <t>&lt;Polygon&gt;&lt;outerBoundaryIs&gt;&lt;LinearRing&gt;&lt;coordinates&gt;-119.402733,49.882079,0.0 -119.402733,49.882271,0.0 -119.402267,49.882271,0.0 -119.402267,49.88208,0.0 -119.402733,49.882079,0.0&lt;/coordinates&gt;&lt;/LinearRing&gt;&lt;/outerBoundaryIs&gt;&lt;/Polygon&gt;</t>
  </si>
  <si>
    <t>301224</t>
  </si>
  <si>
    <t>&lt;Polygon&gt;&lt;outerBoundaryIs&gt;&lt;LinearRing&gt;&lt;coordinates&gt;-119.401691,49.88222,0.0 -119.401691,49.881876,0.0 -119.401945,49.881876,0.0 -119.401949,49.881876,0.0 -119.401953,49.881876,0.0 -119.401956,49.881877,0.0 -119.40196,49.881877,0.0 -119.401963,49.881878,0.0 -119.401967,49.881879,0.0 -119.40197,49.881881,0.0 -119.401973,49.881882,0.0 -119.401975,49.881884,0.0 -119.401978,49.881885,0.0 -119.40198,49.881887,0.0 -119.401982,49.881889,0.0 -119.401984,49.881892,0.0 -119.401985,49.881894,0.0 -119.401986,49.881896,0.0 -119.401987,49.881898,0.0 -119.401988,49.881901,0.0 -119.401988,49.881903,0.0 -119.401988,49.88222,0.0 -119.401691,49.88222,0.0&lt;/coordinates&gt;&lt;/LinearRing&gt;&lt;/outerBoundaryIs&gt;&lt;/Polygon&gt;</t>
  </si>
  <si>
    <t>663156</t>
  </si>
  <si>
    <t>&lt;Polygon&gt;&lt;outerBoundaryIs&gt;&lt;LinearRing&gt;&lt;coordinates&gt;-119.349163,49.874192,0.0 -119.349166,49.874244,0.0 -119.34916,49.874487,0.0 -119.34912,49.874729,0.0 -119.349045,49.874967,0.0 -119.348936,49.8752,0.0 -119.348755,49.875533,0.0 -119.348751,49.875539,0.0 -119.348746,49.875545,0.0 -119.348741,49.87555,0.0 -119.348736,49.875555,0.0 -119.348729,49.87556,0.0 -119.348722,49.875565,0.0 -119.348715,49.875569,0.0 -119.348706,49.875572,0.0 -119.348698,49.875575,0.0 -119.348689,49.875578,0.0 -119.34868,49.87558,0.0 -119.34867,49.875582,0.0 -119.348661,49.875583,0.0 -119.348651,49.875584,0.0 -119.348641,49.875583,0.0 -119.348631,49.875583,0.0 -119.348622,49.875582,0.0 -119.348612,49.87558,0.0 -119.348604,49.875577,0.0 -119.348562,49.875565,0.0 -119.348517,49.875557,0.0 -119.348471,49.875551,0.0 -119.348425,49.875548,0.0 -119.348378,49.875548,0.0 -119.348331,49.875551,0.0 -119.348285,49.875556,0.0 -119.34824,49.875564,0.0 -119.348196,49.875575,0.0 -119.348153,49.875587,0.0 -119.348112,49.875603,0.0 -119.348074,49.87562,0.0 -119.348037,49.87564,0.0 -119.348004,49.875661,0.0 -119.347974,49.875685,0.0 -119.347947,49.87571,0.0 -119.347923,49.875736,0.0 -119.347903,49.875764,0.0 -119.347887,49.875792,0.0 -119.347875,49.875822,0.0 -119.347865,49.875851,0.0 -119.347782,49.876326,0.0 -119.347778,49.876346,0.0 -119.346712,49.874277,0.0 -119.349163,49.874192,0.0&lt;/coordinates&gt;&lt;/LinearRing&gt;&lt;/outerBoundaryIs&gt;&lt;/Polygon&gt;</t>
  </si>
  <si>
    <t>765177</t>
  </si>
  <si>
    <t>&lt;Polygon&gt;&lt;outerBoundaryIs&gt;&lt;LinearRing&gt;&lt;coordinates&gt;-119.348525,49.875692,0.0 -119.348553,49.8757,0.0 -119.348562,49.875702,0.0 -119.348571,49.875706,0.0 -119.348579,49.875709,0.0 -119.348586,49.875714,0.0 -119.348593,49.875718,0.0 -119.348599,49.875723,0.0 -119.348604,49.875729,0.0 -119.348609,49.875734,0.0 -119.348613,49.87574,0.0 -119.348616,49.875746,0.0 -119.348618,49.875752,0.0 -119.348619,49.875759,0.0 -119.34862,49.875765,0.0 -119.348619,49.875772,0.0 -119.348618,49.875778,0.0 -119.348615,49.875784,0.0 -119.348613,49.875791,0.0 -119.348529,49.875934,0.0 -119.34844,49.876077,0.0 -119.348346,49.876218,0.0 -119.348001,49.876193,0.0 -119.348058,49.875865,0.0 -119.348064,49.875846,0.0 -119.348072,49.875828,0.0 -119.348082,49.87581,0.0 -119.348095,49.875792,0.0 -119.34811,49.875776,0.0 -119.348127,49.87576,0.0 -119.348146,49.875745,0.0 -119.348167,49.875732,0.0 -119.34819,49.875719,0.0 -119.348214,49.875708,0.0 -119.34824,49.875698,0.0 -119.348267,49.87569,0.0 -119.348295,49.875684,0.0 -119.348323,49.875679,0.0 -119.348353,49.875675,0.0 -119.348382,49.875674,0.0 -119.348412,49.875674,0.0 -119.348441,49.875675,0.0 -119.34847,49.875679,0.0 -119.348498,49.875684,0.0 -119.348525,49.875692,0.0&lt;/coordinates&gt;&lt;/LinearRing&gt;&lt;/outerBoundaryIs&gt;&lt;/Polygon&gt;</t>
  </si>
  <si>
    <t>663232</t>
  </si>
  <si>
    <t>&lt;Polygon&gt;&lt;outerBoundaryIs&gt;&lt;LinearRing&gt;&lt;coordinates&gt;-119.344843,49.878752,0.0 -119.345212,49.878575,0.0 -119.345229,49.878612,0.0 -119.34525,49.878648,0.0 -119.345275,49.878683,0.0 -119.345305,49.878717,0.0 -119.34534,49.878749,0.0 -119.345378,49.878778,0.0 -119.34542,49.878806,0.0 -119.34543,49.878812,0.0 -119.345441,49.878818,0.0 -119.345452,49.878824,0.0 -119.345362,49.878902,0.0 -119.344967,49.87886,0.0 -119.344843,49.878752,0.0&lt;/coordinates&gt;&lt;/LinearRing&gt;&lt;/outerBoundaryIs&gt;&lt;/Polygon&gt;</t>
  </si>
  <si>
    <t>722707</t>
  </si>
  <si>
    <t>&lt;Polygon&gt;&lt;outerBoundaryIs&gt;&lt;LinearRing&gt;&lt;coordinates&gt;-119.344798,49.877742,0.0 -119.345685,49.876883,0.0 -119.347297,49.877254,0.0 -119.34727,49.87732,0.0 -119.347245,49.877386,0.0 -119.347221,49.877453,0.0 -119.347166,49.877585,0.0 -119.347095,49.877715,0.0 -119.347009,49.87784,0.0 -119.346516,49.878485,0.0 -119.346457,49.878555,0.0 -119.34639,49.878622,0.0 -119.346315,49.878685,0.0 -119.34628,49.878705,0.0 -119.346246,49.878726,0.0 -119.346209,49.878744,0.0 -119.34617,49.87876,0.0 -119.346129,49.878774,0.0 -119.346086,49.878786,0.0 -119.346042,49.878795,0.0 -119.345996,49.878802,0.0 -119.345951,49.878806,0.0 -119.345904,49.878807,0.0 -119.345858,49.878806,0.0 -119.345813,49.878802,0.0 -119.345768,49.878796,0.0 -119.345724,49.878787,0.0 -119.345682,49.878775,0.0 -119.345641,49.878762,0.0 -119.345603,49.878745,0.0 -119.345567,49.878727,0.0 -119.345534,49.878707,0.0 -119.345503,49.878685,0.0 -119.345476,49.878661,0.0 -119.345452,49.878636,0.0 -119.345432,49.878609,0.0 -119.345416,49.878582,0.0 -119.345403,49.878553,0.0 -119.345395,49.878524,0.0 -119.345355,49.8784,0.0 -119.3453,49.878279,0.0 -119.345228,49.878161,0.0 -119.345141,49.878048,0.0 -119.345041,49.87794,0.0 -119.344926,49.877837,0.0 -119.344798,49.877742,0.0&lt;/coordinates&gt;&lt;/LinearRing&gt;&lt;/outerBoundaryIs&gt;&lt;/Polygon&gt;</t>
  </si>
  <si>
    <t>663244</t>
  </si>
  <si>
    <t>&lt;Polygon&gt;&lt;outerBoundaryIs&gt;&lt;LinearRing&gt;&lt;coordinates&gt;-119.344652,49.878586,0.0 -119.345133,49.878355,0.0 -119.345161,49.878417,0.0 -119.345184,49.87848,0.0 -119.345203,49.878544,0.0 -119.345207,49.878559,0.0 -119.345212,49.878575,0.0 -119.344843,49.878752,0.0 -119.344652,49.878586,0.0&lt;/coordinates&gt;&lt;/LinearRing&gt;&lt;/outerBoundaryIs&gt;&lt;/Polygon&gt;</t>
  </si>
  <si>
    <t>663257</t>
  </si>
  <si>
    <t>&lt;Polygon&gt;&lt;outerBoundaryIs&gt;&lt;LinearRing&gt;&lt;coordinates&gt;-119.344475,49.878432,0.0 -119.344998,49.878141,0.0 -119.345049,49.878211,0.0 -119.345094,49.878282,0.0 -119.345133,49.878355,0.0 -119.344652,49.878586,0.0 -119.344475,49.878432,0.0&lt;/coordinates&gt;&lt;/LinearRing&gt;&lt;/outerBoundaryIs&gt;&lt;/Polygon&gt;</t>
  </si>
  <si>
    <t>663269</t>
  </si>
  <si>
    <t>&lt;Polygon&gt;&lt;outerBoundaryIs&gt;&lt;LinearRing&gt;&lt;coordinates&gt;-119.344292,49.878273,0.0 -119.344816,49.877952,0.0 -119.344882,49.878013,0.0 -119.344942,49.878076,0.0 -119.344998,49.878141,0.0 -119.344475,49.878432,0.0 -119.344292,49.878273,0.0&lt;/coordinates&gt;&lt;/LinearRing&gt;&lt;/outerBoundaryIs&gt;&lt;/Polygon&gt;</t>
  </si>
  <si>
    <t>663271</t>
  </si>
  <si>
    <t>&lt;Polygon&gt;&lt;outerBoundaryIs&gt;&lt;LinearRing&gt;&lt;coordinates&gt;-119.344065,49.878138,0.0 -119.344595,49.877787,0.0 -119.344673,49.87784,0.0 -119.344747,49.877895,0.0 -119.344816,49.877952,0.0 -119.344292,49.878273,0.0 -119.344065,49.878138,0.0&lt;/coordinates&gt;&lt;/LinearRing&gt;&lt;/outerBoundaryIs&gt;&lt;/Polygon&gt;</t>
  </si>
  <si>
    <t>663283</t>
  </si>
  <si>
    <t>&lt;Polygon&gt;&lt;outerBoundaryIs&gt;&lt;LinearRing&gt;&lt;coordinates&gt;-119.343831,49.877999,0.0 -119.344333,49.877646,0.0 -119.344424,49.87769,0.0 -119.344511,49.877737,0.0 -119.344595,49.877787,0.0 -119.344065,49.878138,0.0 -119.343831,49.877999,0.0&lt;/coordinates&gt;&lt;/LinearRing&gt;&lt;/outerBoundaryIs&gt;&lt;/Polygon&gt;</t>
  </si>
  <si>
    <t>663295</t>
  </si>
  <si>
    <t>&lt;Polygon&gt;&lt;outerBoundaryIs&gt;&lt;LinearRing&gt;&lt;coordinates&gt;-119.343596,49.87786,0.0 -119.344066,49.87753,0.0 -119.344285,49.877625,0.0 -119.344301,49.877632,0.0 -119.344317,49.877639,0.0 -119.344333,49.877646,0.0 -119.343831,49.877999,0.0 -119.343596,49.87786,0.0&lt;/coordinates&gt;&lt;/LinearRing&gt;&lt;/outerBoundaryIs&gt;&lt;/Polygon&gt;</t>
  </si>
  <si>
    <t>663307</t>
  </si>
  <si>
    <t>&lt;Polygon&gt;&lt;outerBoundaryIs&gt;&lt;LinearRing&gt;&lt;coordinates&gt;-119.343362,49.87772,0.0 -119.343801,49.877412,0.0 -119.343855,49.877437,0.0 -119.343909,49.877462,0.0 -119.343964,49.877486,0.0 -119.344066,49.87753,0.0 -119.343596,49.87786,0.0 -119.343362,49.87772,0.0&lt;/coordinates&gt;&lt;/LinearRing&gt;&lt;/outerBoundaryIs&gt;&lt;/Polygon&gt;</t>
  </si>
  <si>
    <t>663319</t>
  </si>
  <si>
    <t>&lt;Polygon&gt;&lt;outerBoundaryIs&gt;&lt;LinearRing&gt;&lt;coordinates&gt;-119.343122,49.877578,0.0 -119.343584,49.8773,0.0 -119.343655,49.877338,0.0 -119.343727,49.877375,0.0 -119.343801,49.877412,0.0 -119.343362,49.87772,0.0 -119.343122,49.877578,0.0&lt;/coordinates&gt;&lt;/LinearRing&gt;&lt;/outerBoundaryIs&gt;&lt;/Polygon&gt;</t>
  </si>
  <si>
    <t>663170</t>
  </si>
  <si>
    <t>&lt;Polygon&gt;&lt;outerBoundaryIs&gt;&lt;LinearRing&gt;&lt;coordinates&gt;-119.342786,49.876433,0.0 -119.344406,49.875085,0.0 -119.345404,49.875094,0.0 -119.345931,49.875506,0.0 -119.345685,49.876883,0.0 -119.344798,49.877742,0.0 -119.344672,49.877661,0.0 -119.344537,49.877587,0.0 -119.344394,49.87752,0.0 -119.344072,49.877381,0.0 -119.343807,49.877255,0.0 -119.34356,49.877115,0.0 -119.343332,49.876962,0.0 -119.343126,49.876796,0.0 -119.342944,49.876619,0.0 -119.342786,49.876433,0.0&lt;/coordinates&gt;&lt;/LinearRing&gt;&lt;/outerBoundaryIs&gt;&lt;/Polygon&gt;</t>
  </si>
  <si>
    <t>663321</t>
  </si>
  <si>
    <t>&lt;Polygon&gt;&lt;outerBoundaryIs&gt;&lt;LinearRing&gt;&lt;coordinates&gt;-119.342926,49.877419,0.0 -119.343379,49.877178,0.0 -119.343446,49.877219,0.0 -119.343514,49.87726,0.0 -119.343584,49.8773,0.0 -119.343122,49.877578,0.0 -119.343073,49.877549,0.0 -119.342926,49.877419,0.0&lt;/coordinates&gt;&lt;/LinearRing&gt;&lt;/outerBoundaryIs&gt;&lt;/Polygon&gt;</t>
  </si>
  <si>
    <t>663333</t>
  </si>
  <si>
    <t>&lt;Polygon&gt;&lt;outerBoundaryIs&gt;&lt;LinearRing&gt;&lt;coordinates&gt;-119.34275,49.877265,0.0 -119.343188,49.877046,0.0 -119.34325,49.877091,0.0 -119.343314,49.877135,0.0 -119.343379,49.877178,0.0 -119.342926,49.877419,0.0 -119.34275,49.877265,0.0&lt;/coordinates&gt;&lt;/LinearRing&gt;&lt;/outerBoundaryIs&gt;&lt;/Polygon&gt;</t>
  </si>
  <si>
    <t>663345</t>
  </si>
  <si>
    <t>&lt;Polygon&gt;&lt;outerBoundaryIs&gt;&lt;LinearRing&gt;&lt;coordinates&gt;-119.342592,49.877126,0.0 -119.343026,49.876919,0.0 -119.343078,49.876962,0.0 -119.343132,49.877005,0.0 -119.343188,49.877046,0.0 -119.34275,49.877265,0.0 -119.342592,49.877126,0.0&lt;/coordinates&gt;&lt;/LinearRing&gt;&lt;/outerBoundaryIs&gt;&lt;/Polygon&gt;</t>
  </si>
  <si>
    <t>663358</t>
  </si>
  <si>
    <t>&lt;Polygon&gt;&lt;outerBoundaryIs&gt;&lt;LinearRing&gt;&lt;coordinates&gt;-119.34241,49.876966,0.0 -119.342877,49.876785,0.0 -119.342925,49.876831,0.0 -119.342975,49.876875,0.0 -119.343026,49.876919,0.0 -119.342592,49.877126,0.0 -119.34241,49.876966,0.0&lt;/coordinates&gt;&lt;/LinearRing&gt;&lt;/outerBoundaryIs&gt;&lt;/Polygon&gt;</t>
  </si>
  <si>
    <t>663360</t>
  </si>
  <si>
    <t>&lt;Polygon&gt;&lt;outerBoundaryIs&gt;&lt;LinearRing&gt;&lt;coordinates&gt;-119.342239,49.876816,0.0 -119.342741,49.876645,0.0 -119.342785,49.876693,0.0 -119.34283,49.876739,0.0 -119.342877,49.876785,0.0 -119.34241,49.876966,0.0 -119.342239,49.876816,0.0&lt;/coordinates&gt;&lt;/LinearRing&gt;&lt;/outerBoundaryIs&gt;&lt;/Polygon&gt;</t>
  </si>
  <si>
    <t>663372</t>
  </si>
  <si>
    <t>&lt;Polygon&gt;&lt;outerBoundaryIs&gt;&lt;LinearRing&gt;&lt;coordinates&gt;-119.342085,49.876654,0.0 -119.34262,49.8765,0.0 -119.342659,49.876549,0.0 -119.342699,49.876598,0.0 -119.342741,49.876645,0.0 -119.342239,49.876816,0.0 -119.342104,49.876697,0.0 -119.342085,49.876654,0.0&lt;/coordinates&gt;&lt;/LinearRing&gt;&lt;/outerBoundaryIs&gt;&lt;/Polygon&gt;</t>
  </si>
  <si>
    <t>663384</t>
  </si>
  <si>
    <t>&lt;Polygon&gt;&lt;outerBoundaryIs&gt;&lt;LinearRing&gt;&lt;coordinates&gt;-119.342007,49.876476,0.0 -119.342514,49.876351,0.0 -119.342547,49.876401,0.0 -119.342583,49.876451,0.0 -119.34262,49.8765,0.0 -119.342085,49.876654,0.0 -119.342007,49.876476,0.0&lt;/coordinates&gt;&lt;/LinearRing&gt;&lt;/outerBoundaryIs&gt;&lt;/Polygon&gt;</t>
  </si>
  <si>
    <t>663194</t>
  </si>
  <si>
    <t>&lt;Polygon&gt;&lt;outerBoundaryIs&gt;&lt;LinearRing&gt;&lt;coordinates&gt;-119.349163,49.874192,0.0 -119.346712,49.874277,0.0 -119.347778,49.876346,0.0 -119.347755,49.876424,0.0 -119.347721,49.876501,0.0 -119.347675,49.876575,0.0 -119.347531,49.876797,0.0 -119.347405,49.877023,0.0 -119.347297,49.877254,0.0 -119.345685,49.876883,0.0 -119.345931,49.875506,0.0 -119.345404,49.875094,0.0 -119.344406,49.875085,0.0 -119.342786,49.876433,0.0 -119.342738,49.876368,0.0 -119.342694,49.876303,0.0 -119.342653,49.876237,0.0 -119.345113,49.874096,0.0 -119.346343,49.874099,0.0 -119.348592,49.874104,0.0 -119.348817,49.874104,0.0 -119.349155,49.874105,0.0 -119.349163,49.874192,0.0&lt;/coordinates&gt;&lt;/LinearRing&gt;&lt;/outerBoundaryIs&gt;&lt;/Polygon&gt;</t>
  </si>
  <si>
    <t>663396</t>
  </si>
  <si>
    <t>&lt;Polygon&gt;&lt;outerBoundaryIs&gt;&lt;LinearRing&gt;&lt;coordinates&gt;-119.341922,49.876283,0.0 -119.342414,49.876182,0.0 -119.342445,49.876239,0.0 -119.342478,49.876295,0.0 -119.342514,49.876351,0.0 -119.342007,49.876476,0.0 -119.341922,49.876283,0.0&lt;/coordinates&gt;&lt;/LinearRing&gt;&lt;/outerBoundaryIs&gt;&lt;/Polygon&gt;</t>
  </si>
  <si>
    <t>663408</t>
  </si>
  <si>
    <t>&lt;Polygon&gt;&lt;outerBoundaryIs&gt;&lt;LinearRing&gt;&lt;coordinates&gt;-119.341836,49.876085,0.0 -119.342334,49.876009,0.0 -119.342359,49.876067,0.0 -119.342385,49.876125,0.0 -119.342414,49.876182,0.0 -119.341922,49.876283,0.0 -119.341836,49.876085,0.0&lt;/coordinates&gt;&lt;/LinearRing&gt;&lt;/outerBoundaryIs&gt;&lt;/Polygon&gt;</t>
  </si>
  <si>
    <t>663410</t>
  </si>
  <si>
    <t>&lt;Polygon&gt;&lt;outerBoundaryIs&gt;&lt;LinearRing&gt;&lt;coordinates&gt;-119.341754,49.875898,0.0 -119.342272,49.875833,0.0 -119.342291,49.875892,0.0 -119.342311,49.875951,0.0 -119.342334,49.876009,0.0 -119.341836,49.876085,0.0 -119.341754,49.875898,0.0&lt;/coordinates&gt;&lt;/LinearRing&gt;&lt;/outerBoundaryIs&gt;&lt;/Polygon&gt;</t>
  </si>
  <si>
    <t>663182</t>
  </si>
  <si>
    <t>&lt;Polygon&gt;&lt;outerBoundaryIs&gt;&lt;LinearRing&gt;&lt;coordinates&gt;-119.342801,49.874091,0.0 -119.345035,49.874096,0.0 -119.345113,49.874096,0.0 -119.342653,49.876237,0.0 -119.342546,49.876032,0.0 -119.342468,49.875822,0.0 -119.342418,49.875609,0.0 -119.342399,49.875393,0.0 -119.342409,49.875177,0.0 -119.342433,49.874966,0.0 -119.342449,49.874875,0.0 -119.342475,49.874785,0.0 -119.342512,49.874697,0.0 -119.342801,49.874091,0.0&lt;/coordinates&gt;&lt;/LinearRing&gt;&lt;/outerBoundaryIs&gt;&lt;/Polygon&gt;</t>
  </si>
  <si>
    <t>663422</t>
  </si>
  <si>
    <t>&lt;Polygon&gt;&lt;outerBoundaryIs&gt;&lt;LinearRing&gt;&lt;coordinates&gt;-119.341673,49.875714,0.0 -119.34223,49.875655,0.0 -119.342242,49.875715,0.0 -119.342256,49.875774,0.0 -119.342272,49.875833,0.0 -119.341754,49.875898,0.0 -119.341673,49.875714,0.0&lt;/coordinates&gt;&lt;/LinearRing&gt;&lt;/outerBoundaryIs&gt;&lt;/Polygon&gt;</t>
  </si>
  <si>
    <t>663434</t>
  </si>
  <si>
    <t>&lt;Polygon&gt;&lt;outerBoundaryIs&gt;&lt;LinearRing&gt;&lt;coordinates&gt;-119.341399,49.875514,0.0 -119.342207,49.875467,0.0 -119.342212,49.87553,0.0 -119.34222,49.875593,0.0 -119.34223,49.875655,0.0 -119.341673,49.875714,0.0 -119.341399,49.875514,0.0&lt;/coordinates&gt;&lt;/LinearRing&gt;&lt;/outerBoundaryIs&gt;&lt;/Polygon&gt;</t>
  </si>
  <si>
    <t>663446</t>
  </si>
  <si>
    <t>&lt;Polygon&gt;&lt;outerBoundaryIs&gt;&lt;LinearRing&gt;&lt;coordinates&gt;-119.341296,49.875282,0.0 -119.342205,49.875277,0.0 -119.342203,49.87534,0.0 -119.342204,49.875404,0.0 -119.342207,49.875467,0.0 -119.341399,49.875514,0.0 -119.341296,49.875282,0.0&lt;/coordinates&gt;&lt;/LinearRing&gt;&lt;/outerBoundaryIs&gt;&lt;/Polygon&gt;</t>
  </si>
  <si>
    <t>663459</t>
  </si>
  <si>
    <t>&lt;Polygon&gt;&lt;outerBoundaryIs&gt;&lt;LinearRing&gt;&lt;coordinates&gt;-119.341296,49.875282,0.0 -119.341124,49.875282,0.0 -119.341216,49.87504,0.0 -119.342225,49.875071,0.0 -119.342214,49.875168,0.0 -119.34221,49.875204,0.0 -119.342207,49.875241,0.0 -119.342205,49.875277,0.0 -119.341296,49.875282,0.0&lt;/coordinates&gt;&lt;/LinearRing&gt;&lt;/outerBoundaryIs&gt;&lt;/Polygon&gt;</t>
  </si>
  <si>
    <t>663461</t>
  </si>
  <si>
    <t>&lt;Polygon&gt;&lt;outerBoundaryIs&gt;&lt;LinearRing&gt;&lt;coordinates&gt;-119.341216,49.87504,0.0 -119.341314,49.874787,0.0 -119.342253,49.874867,0.0 -119.342248,49.874897,0.0 -119.342243,49.874927,0.0 -119.342239,49.874957,0.0 -119.342225,49.875071,0.0 -119.341216,49.87504,0.0&lt;/coordinates&gt;&lt;/LinearRing&gt;&lt;/outerBoundaryIs&gt;&lt;/Polygon&gt;</t>
  </si>
  <si>
    <t>663473</t>
  </si>
  <si>
    <t>&lt;Polygon&gt;&lt;outerBoundaryIs&gt;&lt;LinearRing&gt;&lt;coordinates&gt;-119.341314,49.874787,0.0 -119.341323,49.874765,0.0 -119.34153,49.874577,0.0 -119.342317,49.874678,0.0 -119.342291,49.87474,0.0 -119.34227,49.874804,0.0 -119.342253,49.874867,0.0 -119.341314,49.874787,0.0&lt;/coordinates&gt;&lt;/LinearRing&gt;&lt;/outerBoundaryIs&gt;&lt;/Polygon&gt;</t>
  </si>
  <si>
    <t>663485</t>
  </si>
  <si>
    <t>&lt;Polygon&gt;&lt;outerBoundaryIs&gt;&lt;LinearRing&gt;&lt;coordinates&gt;-119.34153,49.874577,0.0 -119.341743,49.874384,0.0 -119.342405,49.874494,0.0 -119.342325,49.87466,0.0 -119.342323,49.874666,0.0 -119.34232,49.874672,0.0 -119.342317,49.874678,0.0 -119.34153,49.874577,0.0&lt;/coordinates&gt;&lt;/LinearRing&gt;&lt;/outerBoundaryIs&gt;&lt;/Polygon&gt;</t>
  </si>
  <si>
    <t>663497</t>
  </si>
  <si>
    <t>&lt;Polygon&gt;&lt;outerBoundaryIs&gt;&lt;LinearRing&gt;&lt;coordinates&gt;-119.341743,49.874384,0.0 -119.341903,49.874238,0.0 -119.342481,49.874335,0.0 -119.342405,49.874494,0.0 -119.341743,49.874384,0.0&lt;/coordinates&gt;&lt;/LinearRing&gt;&lt;/outerBoundaryIs&gt;&lt;/Polygon&gt;</t>
  </si>
  <si>
    <t>663509</t>
  </si>
  <si>
    <t>&lt;Polygon&gt;&lt;outerBoundaryIs&gt;&lt;LinearRing&gt;&lt;coordinates&gt;-119.341903,49.874238,0.0 -119.342067,49.874089,0.0 -119.342575,49.874091,0.0 -119.342597,49.874091,0.0 -119.342481,49.874335,0.0 -119.341903,49.874238,0.0&lt;/coordinates&gt;&lt;/LinearRing&gt;&lt;/outerBoundaryIs&gt;&lt;/Polygon&gt;</t>
  </si>
  <si>
    <t>693502</t>
  </si>
  <si>
    <t>&lt;Polygon&gt;&lt;outerBoundaryIs&gt;&lt;LinearRing&gt;&lt;coordinates&gt;-119.487516,49.889742,0.0 -119.487517,49.889403,0.0 -119.488252,49.889405,0.0 -119.48826,49.889405,0.0 -119.488267,49.889406,0.0 -119.488274,49.889407,0.0 -119.488281,49.889408,0.0 -119.488288,49.88941,0.0 -119.488294,49.889412,0.0 -119.488301,49.889415,0.0 -119.488306,49.889418,0.0 -119.488312,49.889421,0.0 -119.488317,49.889424,0.0 -119.488321,49.889428,0.0 -119.488325,49.889432,0.0 -119.488328,49.889436,0.0 -119.488331,49.889441,0.0 -119.488333,49.889445,0.0 -119.488334,49.88945,0.0 -119.488335,49.889455,0.0 -119.488336,49.889459,0.0 -119.488335,49.889744,0.0 -119.487516,49.889742,0.0&lt;/coordinates&gt;&lt;/LinearRing&gt;&lt;/outerBoundaryIs&gt;&lt;/Polygon&gt;</t>
  </si>
  <si>
    <t>305387</t>
  </si>
  <si>
    <t>&lt;Polygon&gt;&lt;outerBoundaryIs&gt;&lt;LinearRing&gt;&lt;coordinates&gt;-119.487912,49.888877,0.0 -119.487912,49.889049,0.0 -119.487912,49.889223,0.0 -119.487729,49.889222,0.0 -119.48773,49.888876,0.0 -119.487912,49.888877,0.0&lt;/coordinates&gt;&lt;/LinearRing&gt;&lt;/outerBoundaryIs&gt;&lt;/Polygon&gt;</t>
  </si>
  <si>
    <t>303673</t>
  </si>
  <si>
    <t>&lt;Polygon&gt;&lt;outerBoundaryIs&gt;&lt;LinearRing&gt;&lt;coordinates&gt;-119.48773,49.888876,0.0 -119.487729,49.889222,0.0 -119.487517,49.889222,0.0 -119.48752,49.888876,0.0 -119.48773,49.888876,0.0&lt;/coordinates&gt;&lt;/LinearRing&gt;&lt;/outerBoundaryIs&gt;&lt;/Polygon&gt;</t>
  </si>
  <si>
    <t>303925</t>
  </si>
  <si>
    <t>&lt;Polygon&gt;&lt;outerBoundaryIs&gt;&lt;LinearRing&gt;&lt;coordinates&gt;-119.487517,49.889403,0.0 -119.487516,49.889742,0.0 -119.487516,49.889749,0.0 -119.487305,49.889748,0.0 -119.487307,49.889402,0.0 -119.487517,49.889403,0.0&lt;/coordinates&gt;&lt;/LinearRing&gt;&lt;/outerBoundaryIs&gt;&lt;/Polygon&gt;</t>
  </si>
  <si>
    <t>303610</t>
  </si>
  <si>
    <t>&lt;Polygon&gt;&lt;outerBoundaryIs&gt;&lt;LinearRing&gt;&lt;coordinates&gt;-119.487305,49.889221,0.0 -119.487308,49.888875,0.0 -119.48752,49.888876,0.0 -119.487517,49.889222,0.0 -119.487305,49.889221,0.0&lt;/coordinates&gt;&lt;/LinearRing&gt;&lt;/outerBoundaryIs&gt;&lt;/Polygon&gt;</t>
  </si>
  <si>
    <t>302772</t>
  </si>
  <si>
    <t>&lt;Polygon&gt;&lt;outerBoundaryIs&gt;&lt;LinearRing&gt;&lt;coordinates&gt;-119.487307,49.889402,0.0 -119.487305,49.889748,0.0 -119.487093,49.889747,0.0 -119.487095,49.889402,0.0 -119.487307,49.889402,0.0&lt;/coordinates&gt;&lt;/LinearRing&gt;&lt;/outerBoundaryIs&gt;&lt;/Polygon&gt;</t>
  </si>
  <si>
    <t>303622</t>
  </si>
  <si>
    <t>&lt;Polygon&gt;&lt;outerBoundaryIs&gt;&lt;LinearRing&gt;&lt;coordinates&gt;-119.487093,49.889221,0.0 -119.487095,49.888875,0.0 -119.487308,49.888875,0.0 -119.487305,49.889221,0.0 -119.487093,49.889221,0.0&lt;/coordinates&gt;&lt;/LinearRing&gt;&lt;/outerBoundaryIs&gt;&lt;/Polygon&gt;</t>
  </si>
  <si>
    <t>302760</t>
  </si>
  <si>
    <t>&lt;Polygon&gt;&lt;outerBoundaryIs&gt;&lt;LinearRing&gt;&lt;coordinates&gt;-119.487095,49.889402,0.0 -119.487093,49.889747,0.0 -119.486881,49.889747,0.0 -119.486883,49.889401,0.0 -119.487095,49.889402,0.0&lt;/coordinates&gt;&lt;/LinearRing&gt;&lt;/outerBoundaryIs&gt;&lt;/Polygon&gt;</t>
  </si>
  <si>
    <t>303634</t>
  </si>
  <si>
    <t>&lt;Polygon&gt;&lt;outerBoundaryIs&gt;&lt;LinearRing&gt;&lt;coordinates&gt;-119.486881,49.88922,0.0 -119.486883,49.888874,0.0 -119.487095,49.888875,0.0 -119.487093,49.889221,0.0 -119.486881,49.88922,0.0&lt;/coordinates&gt;&lt;/LinearRing&gt;&lt;/outerBoundaryIs&gt;&lt;/Polygon&gt;</t>
  </si>
  <si>
    <t>303937</t>
  </si>
  <si>
    <t>&lt;Polygon&gt;&lt;outerBoundaryIs&gt;&lt;LinearRing&gt;&lt;coordinates&gt;-119.486883,49.889401,0.0 -119.486881,49.889747,0.0 -119.486669,49.889746,0.0 -119.486671,49.8894,0.0 -119.486883,49.889401,0.0&lt;/coordinates&gt;&lt;/LinearRing&gt;&lt;/outerBoundaryIs&gt;&lt;/Polygon&gt;</t>
  </si>
  <si>
    <t>303646</t>
  </si>
  <si>
    <t>&lt;Polygon&gt;&lt;outerBoundaryIs&gt;&lt;LinearRing&gt;&lt;coordinates&gt;-119.486669,49.889219,0.0 -119.486671,49.888873,0.0 -119.486883,49.888874,0.0 -119.486881,49.88922,0.0 -119.486669,49.889219,0.0&lt;/coordinates&gt;&lt;/LinearRing&gt;&lt;/outerBoundaryIs&gt;&lt;/Polygon&gt;</t>
  </si>
  <si>
    <t>303949</t>
  </si>
  <si>
    <t>&lt;Polygon&gt;&lt;outerBoundaryIs&gt;&lt;LinearRing&gt;&lt;coordinates&gt;-119.486671,49.8894,0.0 -119.486669,49.889746,0.0 -119.486457,49.889746,0.0 -119.486459,49.8894,0.0 -119.486671,49.8894,0.0&lt;/coordinates&gt;&lt;/LinearRing&gt;&lt;/outerBoundaryIs&gt;&lt;/Polygon&gt;</t>
  </si>
  <si>
    <t>303659</t>
  </si>
  <si>
    <t>&lt;Polygon&gt;&lt;outerBoundaryIs&gt;&lt;LinearRing&gt;&lt;coordinates&gt;-119.486671,49.888873,0.0 -119.486669,49.889219,0.0 -119.486457,49.889219,0.0 -119.486459,49.888873,0.0 -119.486671,49.888873,0.0&lt;/coordinates&gt;&lt;/LinearRing&gt;&lt;/outerBoundaryIs&gt;&lt;/Polygon&gt;</t>
  </si>
  <si>
    <t>303685</t>
  </si>
  <si>
    <t>&lt;Polygon&gt;&lt;outerBoundaryIs&gt;&lt;LinearRing&gt;&lt;coordinates&gt;-119.486459,49.8894,0.0 -119.486457,49.889746,0.0 -119.486244,49.889745,0.0 -119.486247,49.889399,0.0 -119.486459,49.8894,0.0&lt;/coordinates&gt;&lt;/LinearRing&gt;&lt;/outerBoundaryIs&gt;&lt;/Polygon&gt;</t>
  </si>
  <si>
    <t>303661</t>
  </si>
  <si>
    <t>&lt;Polygon&gt;&lt;outerBoundaryIs&gt;&lt;LinearRing&gt;&lt;coordinates&gt;-119.486459,49.888873,0.0 -119.486457,49.889219,0.0 -119.486245,49.889218,0.0 -119.486247,49.888872,0.0 -119.486459,49.888873,0.0&lt;/coordinates&gt;&lt;/LinearRing&gt;&lt;/outerBoundaryIs&gt;&lt;/Polygon&gt;</t>
  </si>
  <si>
    <t>304143</t>
  </si>
  <si>
    <t>&lt;Polygon&gt;&lt;outerBoundaryIs&gt;&lt;LinearRing&gt;&lt;coordinates&gt;-119.486247,49.888872,0.0 -119.486245,49.889218,0.0 -119.486033,49.889217,0.0 -119.486035,49.888872,0.0 -119.486247,49.888872,0.0&lt;/coordinates&gt;&lt;/LinearRing&gt;&lt;/outerBoundaryIs&gt;&lt;/Polygon&gt;</t>
  </si>
  <si>
    <t>303952</t>
  </si>
  <si>
    <t>&lt;Polygon&gt;&lt;outerBoundaryIs&gt;&lt;LinearRing&gt;&lt;coordinates&gt;-119.486032,49.889744,0.0 -119.486035,49.889399,0.0 -119.486247,49.889399,0.0 -119.486244,49.889745,0.0 -119.486032,49.889744,0.0&lt;/coordinates&gt;&lt;/LinearRing&gt;&lt;/outerBoundaryIs&gt;&lt;/Polygon&gt;</t>
  </si>
  <si>
    <t>304079</t>
  </si>
  <si>
    <t>&lt;Polygon&gt;&lt;outerBoundaryIs&gt;&lt;LinearRing&gt;&lt;coordinates&gt;-119.48582,49.889744,0.0 -119.485823,49.889398,0.0 -119.486035,49.889399,0.0 -119.486032,49.889744,0.0 -119.48582,49.889744,0.0&lt;/coordinates&gt;&lt;/LinearRing&gt;&lt;/outerBoundaryIs&gt;&lt;/Polygon&gt;</t>
  </si>
  <si>
    <t>304131</t>
  </si>
  <si>
    <t>&lt;Polygon&gt;&lt;outerBoundaryIs&gt;&lt;LinearRing&gt;&lt;coordinates&gt;-119.486035,49.888872,0.0 -119.486033,49.889217,0.0 -119.485821,49.889217,0.0 -119.485823,49.888871,0.0 -119.486035,49.888872,0.0&lt;/coordinates&gt;&lt;/LinearRing&gt;&lt;/outerBoundaryIs&gt;&lt;/Polygon&gt;</t>
  </si>
  <si>
    <t>304117</t>
  </si>
  <si>
    <t>&lt;Polygon&gt;&lt;outerBoundaryIs&gt;&lt;LinearRing&gt;&lt;coordinates&gt;-119.485608,49.889743,0.0 -119.485611,49.889397,0.0 -119.485823,49.889398,0.0 -119.48582,49.889744,0.0 -119.485608,49.889743,0.0&lt;/coordinates&gt;&lt;/LinearRing&gt;&lt;/outerBoundaryIs&gt;&lt;/Polygon&gt;</t>
  </si>
  <si>
    <t>304129</t>
  </si>
  <si>
    <t>&lt;Polygon&gt;&lt;outerBoundaryIs&gt;&lt;LinearRing&gt;&lt;coordinates&gt;-119.485823,49.888871,0.0 -119.485821,49.889217,0.0 -119.485609,49.889216,0.0 -119.485611,49.88887,0.0 -119.485823,49.888871,0.0&lt;/coordinates&gt;&lt;/LinearRing&gt;&lt;/outerBoundaryIs&gt;&lt;/Polygon&gt;</t>
  </si>
  <si>
    <t>303735</t>
  </si>
  <si>
    <t>&lt;Polygon&gt;&lt;outerBoundaryIs&gt;&lt;LinearRing&gt;&lt;coordinates&gt;-119.485396,49.889743,0.0 -119.485399,49.889397,0.0 -119.485611,49.889397,0.0 -119.485608,49.889743,0.0 -119.485396,49.889743,0.0&lt;/coordinates&gt;&lt;/LinearRing&gt;&lt;/outerBoundaryIs&gt;&lt;/Polygon&gt;</t>
  </si>
  <si>
    <t>303723</t>
  </si>
  <si>
    <t>&lt;Polygon&gt;&lt;outerBoundaryIs&gt;&lt;LinearRing&gt;&lt;coordinates&gt;-119.485611,49.88887,0.0 -119.485609,49.889216,0.0 -119.485397,49.889216,0.0 -119.485399,49.88887,0.0 -119.485611,49.88887,0.0&lt;/coordinates&gt;&lt;/LinearRing&gt;&lt;/outerBoundaryIs&gt;&lt;/Polygon&gt;</t>
  </si>
  <si>
    <t>303747</t>
  </si>
  <si>
    <t>&lt;Polygon&gt;&lt;outerBoundaryIs&gt;&lt;LinearRing&gt;&lt;coordinates&gt;-119.485184,49.889742,0.0 -119.485187,49.889396,0.0 -119.485399,49.889397,0.0 -119.485396,49.889743,0.0 -119.485184,49.889742,0.0&lt;/coordinates&gt;&lt;/LinearRing&gt;&lt;/outerBoundaryIs&gt;&lt;/Polygon&gt;</t>
  </si>
  <si>
    <t>303711</t>
  </si>
  <si>
    <t>&lt;Polygon&gt;&lt;outerBoundaryIs&gt;&lt;LinearRing&gt;&lt;coordinates&gt;-119.485184,49.889215,0.0 -119.485187,49.888869,0.0 -119.485399,49.88887,0.0 -119.485397,49.889216,0.0 -119.485184,49.889215,0.0&lt;/coordinates&gt;&lt;/LinearRing&gt;&lt;/outerBoundaryIs&gt;&lt;/Polygon&gt;</t>
  </si>
  <si>
    <t>303750</t>
  </si>
  <si>
    <t>&lt;Polygon&gt;&lt;outerBoundaryIs&gt;&lt;LinearRing&gt;&lt;coordinates&gt;-119.485187,49.889396,0.0 -119.485184,49.889742,0.0 -119.484972,49.889741,0.0 -119.484974,49.889396,0.0 -119.485187,49.889396,0.0&lt;/coordinates&gt;&lt;/LinearRing&gt;&lt;/outerBoundaryIs&gt;&lt;/Polygon&gt;</t>
  </si>
  <si>
    <t>303709</t>
  </si>
  <si>
    <t>&lt;Polygon&gt;&lt;outerBoundaryIs&gt;&lt;LinearRing&gt;&lt;coordinates&gt;-119.484972,49.889214,0.0 -119.484975,49.888868,0.0 -119.485187,49.888869,0.0 -119.485184,49.889215,0.0 -119.484972,49.889214,0.0&lt;/coordinates&gt;&lt;/LinearRing&gt;&lt;/outerBoundaryIs&gt;&lt;/Polygon&gt;</t>
  </si>
  <si>
    <t>303899</t>
  </si>
  <si>
    <t>&lt;Polygon&gt;&lt;outerBoundaryIs&gt;&lt;LinearRing&gt;&lt;coordinates&gt;-119.48476,49.889214,0.0 -119.484763,49.888868,0.0 -119.484975,49.888868,0.0 -119.484972,49.889214,0.0 -119.48476,49.889214,0.0&lt;/coordinates&gt;&lt;/LinearRing&gt;&lt;/outerBoundaryIs&gt;&lt;/Polygon&gt;</t>
  </si>
  <si>
    <t>303762</t>
  </si>
  <si>
    <t>&lt;Polygon&gt;&lt;outerBoundaryIs&gt;&lt;LinearRing&gt;&lt;coordinates&gt;-119.48476,49.889741,0.0 -119.484762,49.889395,0.0 -119.484974,49.889396,0.0 -119.484972,49.889741,0.0 -119.48476,49.889741,0.0&lt;/coordinates&gt;&lt;/LinearRing&gt;&lt;/outerBoundaryIs&gt;&lt;/Polygon&gt;</t>
  </si>
  <si>
    <t>303774</t>
  </si>
  <si>
    <t>&lt;Polygon&gt;&lt;outerBoundaryIs&gt;&lt;LinearRing&gt;&lt;coordinates&gt;-119.484548,49.88974,0.0 -119.48455,49.889394,0.0 -119.484762,49.889395,0.0 -119.48476,49.889741,0.0 -119.484548,49.88974,0.0&lt;/coordinates&gt;&lt;/LinearRing&gt;&lt;/outerBoundaryIs&gt;&lt;/Polygon&gt;</t>
  </si>
  <si>
    <t>303887</t>
  </si>
  <si>
    <t>&lt;Polygon&gt;&lt;outerBoundaryIs&gt;&lt;LinearRing&gt;&lt;coordinates&gt;-119.484548,49.889213,0.0 -119.484551,49.888867,0.0 -119.484763,49.888868,0.0 -119.48476,49.889214,0.0 -119.484548,49.889213,0.0&lt;/coordinates&gt;&lt;/LinearRing&gt;&lt;/outerBoundaryIs&gt;&lt;/Polygon&gt;</t>
  </si>
  <si>
    <t>303786</t>
  </si>
  <si>
    <t>&lt;Polygon&gt;&lt;outerBoundaryIs&gt;&lt;LinearRing&gt;&lt;coordinates&gt;-119.48455,49.889394,0.0 -119.484548,49.88974,0.0 -119.484336,49.88974,0.0 -119.484338,49.889394,0.0 -119.48455,49.889394,0.0&lt;/coordinates&gt;&lt;/LinearRing&gt;&lt;/outerBoundaryIs&gt;&lt;/Polygon&gt;</t>
  </si>
  <si>
    <t>303875</t>
  </si>
  <si>
    <t>&lt;Polygon&gt;&lt;outerBoundaryIs&gt;&lt;LinearRing&gt;&lt;coordinates&gt;-119.484551,49.888867,0.0 -119.484548,49.889213,0.0 -119.484336,49.889213,0.0 -119.484339,49.888867,0.0 -119.484551,49.888867,0.0&lt;/coordinates&gt;&lt;/LinearRing&gt;&lt;/outerBoundaryIs&gt;&lt;/Polygon&gt;</t>
  </si>
  <si>
    <t>303798</t>
  </si>
  <si>
    <t>&lt;Polygon&gt;&lt;outerBoundaryIs&gt;&lt;LinearRing&gt;&lt;coordinates&gt;-119.484124,49.889739,0.0 -119.484126,49.889393,0.0 -119.484338,49.889394,0.0 -119.484336,49.88974,0.0 -119.484124,49.889739,0.0&lt;/coordinates&gt;&lt;/LinearRing&gt;&lt;/outerBoundaryIs&gt;&lt;/Polygon&gt;</t>
  </si>
  <si>
    <t>303863</t>
  </si>
  <si>
    <t>&lt;Polygon&gt;&lt;outerBoundaryIs&gt;&lt;LinearRing&gt;&lt;coordinates&gt;-119.484339,49.888867,0.0 -119.484336,49.889213,0.0 -119.484124,49.889212,0.0 -119.484127,49.888866,0.0 -119.484339,49.888867,0.0&lt;/coordinates&gt;&lt;/LinearRing&gt;&lt;/outerBoundaryIs&gt;&lt;/Polygon&gt;</t>
  </si>
  <si>
    <t>303851</t>
  </si>
  <si>
    <t>&lt;Polygon&gt;&lt;outerBoundaryIs&gt;&lt;LinearRing&gt;&lt;coordinates&gt;-119.484127,49.888866,0.0 -119.484124,49.889212,0.0 -119.483912,49.889211,0.0 -119.483915,49.888865,0.0 -119.484127,49.888866,0.0&lt;/coordinates&gt;&lt;/LinearRing&gt;&lt;/outerBoundaryIs&gt;&lt;/Polygon&gt;</t>
  </si>
  <si>
    <t>303812</t>
  </si>
  <si>
    <t>&lt;Polygon&gt;&lt;outerBoundaryIs&gt;&lt;LinearRing&gt;&lt;coordinates&gt;-119.483912,49.889738,0.0 -119.483914,49.889392,0.0 -119.484126,49.889393,0.0 -119.484124,49.889739,0.0 -119.483912,49.889738,0.0&lt;/coordinates&gt;&lt;/LinearRing&gt;&lt;/outerBoundaryIs&gt;&lt;/Polygon&gt;</t>
  </si>
  <si>
    <t>303848</t>
  </si>
  <si>
    <t>&lt;Polygon&gt;&lt;outerBoundaryIs&gt;&lt;LinearRing&gt;&lt;coordinates&gt;-119.483915,49.888865,0.0 -119.483912,49.889211,0.0 -119.4837,49.889211,0.0 -119.483703,49.888865,0.0 -119.483915,49.888865,0.0&lt;/coordinates&gt;&lt;/LinearRing&gt;&lt;/outerBoundaryIs&gt;&lt;/Polygon&gt;</t>
  </si>
  <si>
    <t>303824</t>
  </si>
  <si>
    <t>&lt;Polygon&gt;&lt;outerBoundaryIs&gt;&lt;LinearRing&gt;&lt;coordinates&gt;-119.483914,49.889392,0.0 -119.483912,49.889738,0.0 -119.483638,49.889738,0.0 -119.48364,49.889392,0.0 -119.483914,49.889392,0.0&lt;/coordinates&gt;&lt;/LinearRing&gt;&lt;/outerBoundaryIs&gt;&lt;/Polygon&gt;</t>
  </si>
  <si>
    <t>301580</t>
  </si>
  <si>
    <t>&lt;Polygon&gt;&lt;outerBoundaryIs&gt;&lt;LinearRing&gt;&lt;coordinates&gt;-119.483237,49.889736,0.0 -119.483237,49.889572,0.0 -119.483237,49.88939,0.0 -119.483555,49.889391,0.0 -119.483555,49.889737,0.0 -119.483237,49.889736,0.0&lt;/coordinates&gt;&lt;/LinearRing&gt;&lt;/outerBoundaryIs&gt;&lt;/Polygon&gt;</t>
  </si>
  <si>
    <t>303836</t>
  </si>
  <si>
    <t>&lt;Polygon&gt;&lt;outerBoundaryIs&gt;&lt;LinearRing&gt;&lt;coordinates&gt;-119.483488,49.88921,0.0 -119.483489,49.889037,0.0 -119.48349,49.888864,0.0 -119.483703,49.888865,0.0 -119.4837,49.889211,0.0 -119.483488,49.88921,0.0&lt;/coordinates&gt;&lt;/LinearRing&gt;&lt;/outerBoundaryIs&gt;&lt;/Polygon&gt;</t>
  </si>
  <si>
    <t>304055</t>
  </si>
  <si>
    <t>&lt;Polygon&gt;&lt;outerBoundaryIs&gt;&lt;LinearRing&gt;&lt;coordinates&gt;-119.482011,49.889385,0.0 -119.482012,49.889733,0.0 -119.481838,49.889732,0.0 -119.481838,49.889385,0.0 -119.482011,49.889385,0.0&lt;/coordinates&gt;&lt;/LinearRing&gt;&lt;/outerBoundaryIs&gt;&lt;/Polygon&gt;</t>
  </si>
  <si>
    <t>304004</t>
  </si>
  <si>
    <t>&lt;Polygon&gt;&lt;outerBoundaryIs&gt;&lt;LinearRing&gt;&lt;coordinates&gt;-119.482011,49.888859,0.0 -119.482011,49.889204,0.0 -119.481837,49.889204,0.0 -119.481837,49.888859,0.0 -119.482011,49.888859,0.0&lt;/coordinates&gt;&lt;/LinearRing&gt;&lt;/outerBoundaryIs&gt;&lt;/Polygon&gt;</t>
  </si>
  <si>
    <t>304067</t>
  </si>
  <si>
    <t>&lt;Polygon&gt;&lt;outerBoundaryIs&gt;&lt;LinearRing&gt;&lt;coordinates&gt;-119.481838,49.889385,0.0 -119.481838,49.889732,0.0 -119.481663,49.889732,0.0 -119.481663,49.889384,0.0 -119.481838,49.889385,0.0&lt;/coordinates&gt;&lt;/LinearRing&gt;&lt;/outerBoundaryIs&gt;&lt;/Polygon&gt;</t>
  </si>
  <si>
    <t>301681</t>
  </si>
  <si>
    <t>&lt;Polygon&gt;&lt;outerBoundaryIs&gt;&lt;LinearRing&gt;&lt;coordinates&gt;-119.481837,49.888859,0.0 -119.481837,49.889204,0.0 -119.481627,49.889203,0.0 -119.481627,49.888858,0.0 -119.481837,49.888859,0.0&lt;/coordinates&gt;&lt;/LinearRing&gt;&lt;/outerBoundaryIs&gt;&lt;/Polygon&gt;</t>
  </si>
  <si>
    <t>306213</t>
  </si>
  <si>
    <t>&lt;Polygon&gt;&lt;outerBoundaryIs&gt;&lt;LinearRing&gt;&lt;coordinates&gt;-119.481663,49.889384,0.0 -119.481663,49.889732,0.0 -119.481451,49.889731,0.0 -119.481451,49.889383,0.0 -119.481663,49.889384,0.0&lt;/coordinates&gt;&lt;/LinearRing&gt;&lt;/outerBoundaryIs&gt;&lt;/Polygon&gt;</t>
  </si>
  <si>
    <t>301729</t>
  </si>
  <si>
    <t>&lt;Polygon&gt;&lt;outerBoundaryIs&gt;&lt;LinearRing&gt;&lt;coordinates&gt;-119.481417,49.889202,0.0 -119.481417,49.888857,0.0 -119.481627,49.888858,0.0 -119.481627,49.889203,0.0 -119.481417,49.889202,0.0&lt;/coordinates&gt;&lt;/LinearRing&gt;&lt;/outerBoundaryIs&gt;&lt;/Polygon&gt;</t>
  </si>
  <si>
    <t>306201</t>
  </si>
  <si>
    <t>&lt;Polygon&gt;&lt;outerBoundaryIs&gt;&lt;LinearRing&gt;&lt;coordinates&gt;-119.481239,49.88973,0.0 -119.481239,49.889382,0.0 -119.481451,49.889383,0.0 -119.481451,49.889731,0.0 -119.481239,49.88973,0.0&lt;/coordinates&gt;&lt;/LinearRing&gt;&lt;/outerBoundaryIs&gt;&lt;/Polygon&gt;</t>
  </si>
  <si>
    <t>301717</t>
  </si>
  <si>
    <t>&lt;Polygon&gt;&lt;outerBoundaryIs&gt;&lt;LinearRing&gt;&lt;coordinates&gt;-119.481208,49.889201,0.0 -119.481208,49.888857,0.0 -119.481417,49.888857,0.0 -119.481417,49.889202,0.0 -119.481208,49.889201,0.0&lt;/coordinates&gt;&lt;/LinearRing&gt;&lt;/outerBoundaryIs&gt;&lt;/Polygon&gt;</t>
  </si>
  <si>
    <t>306199</t>
  </si>
  <si>
    <t>&lt;Polygon&gt;&lt;outerBoundaryIs&gt;&lt;LinearRing&gt;&lt;coordinates&gt;-119.480984,49.889729,0.0 -119.480984,49.889381,0.0 -119.481239,49.889382,0.0 -119.481239,49.88973,0.0 -119.480984,49.889729,0.0&lt;/coordinates&gt;&lt;/LinearRing&gt;&lt;/outerBoundaryIs&gt;&lt;/Polygon&gt;</t>
  </si>
  <si>
    <t>306187</t>
  </si>
  <si>
    <t>&lt;Polygon&gt;&lt;outerBoundaryIs&gt;&lt;LinearRing&gt;&lt;coordinates&gt;-119.480984,49.889381,0.0 -119.480984,49.889729,0.0 -119.48073,49.889729,0.0 -119.480729,49.88938,0.0 -119.480984,49.889381,0.0&lt;/coordinates&gt;&lt;/LinearRing&gt;&lt;/outerBoundaryIs&gt;&lt;/Polygon&gt;</t>
  </si>
  <si>
    <t>301705</t>
  </si>
  <si>
    <t>&lt;Polygon&gt;&lt;outerBoundaryIs&gt;&lt;LinearRing&gt;&lt;coordinates&gt;-119.480998,49.889201,0.0 -119.480998,49.888856,0.0 -119.481208,49.888857,0.0 -119.481208,49.889201,0.0 -119.480998,49.889201,0.0&lt;/coordinates&gt;&lt;/LinearRing&gt;&lt;/outerBoundaryIs&gt;&lt;/Polygon&gt;</t>
  </si>
  <si>
    <t>306175</t>
  </si>
  <si>
    <t>&lt;Polygon&gt;&lt;outerBoundaryIs&gt;&lt;LinearRing&gt;&lt;coordinates&gt;-119.480729,49.88938,0.0 -119.48073,49.889729,0.0 -119.480475,49.889728,0.0 -119.480475,49.889554,0.0 -119.480475,49.88938,0.0 -119.480729,49.88938,0.0&lt;/coordinates&gt;&lt;/LinearRing&gt;&lt;/outerBoundaryIs&gt;&lt;/Polygon&gt;</t>
  </si>
  <si>
    <t>301693</t>
  </si>
  <si>
    <t>&lt;Polygon&gt;&lt;outerBoundaryIs&gt;&lt;LinearRing&gt;&lt;coordinates&gt;-119.480998,49.888856,0.0 -119.480998,49.889201,0.0 -119.480788,49.8892,0.0 -119.480788,49.888855,0.0 -119.480998,49.888856,0.0&lt;/coordinates&gt;&lt;/LinearRing&gt;&lt;/outerBoundaryIs&gt;&lt;/Polygon&gt;</t>
  </si>
  <si>
    <t>303988</t>
  </si>
  <si>
    <t>&lt;Polygon&gt;&lt;outerBoundaryIs&gt;&lt;LinearRing&gt;&lt;coordinates&gt;-119.480788,49.888855,0.0 -119.480788,49.8892,0.0 -119.480611,49.889199,0.0 -119.480611,49.888854,0.0 -119.480788,49.888855,0.0&lt;/coordinates&gt;&lt;/LinearRing&gt;&lt;/outerBoundaryIs&gt;&lt;/Polygon&gt;</t>
  </si>
  <si>
    <t>306163</t>
  </si>
  <si>
    <t>&lt;Polygon&gt;&lt;outerBoundaryIs&gt;&lt;LinearRing&gt;&lt;coordinates&gt;-119.480475,49.88938,0.0 -119.480475,49.889554,0.0 -119.480015,49.889553,0.0 -119.480017,49.889378,0.0 -119.480475,49.88938,0.0&lt;/coordinates&gt;&lt;/LinearRing&gt;&lt;/outerBoundaryIs&gt;&lt;/Polygon&gt;</t>
  </si>
  <si>
    <t>305399</t>
  </si>
  <si>
    <t>&lt;Polygon&gt;&lt;outerBoundaryIs&gt;&lt;LinearRing&gt;&lt;coordinates&gt;-119.479448,49.889193,0.0 -119.479449,49.888849,0.0 -119.479737,49.888849,0.0 -119.479736,49.889193,0.0 -119.479448,49.889193,0.0&lt;/coordinates&gt;&lt;/LinearRing&gt;&lt;/outerBoundaryIs&gt;&lt;/Polygon&gt;</t>
  </si>
  <si>
    <t>305944</t>
  </si>
  <si>
    <t>&lt;Polygon&gt;&lt;outerBoundaryIs&gt;&lt;LinearRing&gt;&lt;coordinates&gt;-119.479735,49.889374,0.0 -119.479734,49.889724,0.0 -119.479507,49.889724,0.0 -119.479509,49.889374,0.0 -119.479735,49.889374,0.0&lt;/coordinates&gt;&lt;/LinearRing&gt;&lt;/outerBoundaryIs&gt;&lt;/Polygon&gt;</t>
  </si>
  <si>
    <t>305476</t>
  </si>
  <si>
    <t>&lt;Polygon&gt;&lt;outerBoundaryIs&gt;&lt;LinearRing&gt;&lt;coordinates&gt;-119.47916,49.889193,0.0 -119.479162,49.888848,0.0 -119.479449,49.888849,0.0 -119.479448,49.889193,0.0 -119.47916,49.889193,0.0&lt;/coordinates&gt;&lt;/LinearRing&gt;&lt;/outerBoundaryIs&gt;&lt;/Polygon&gt;</t>
  </si>
  <si>
    <t>305641</t>
  </si>
  <si>
    <t>&lt;Polygon&gt;&lt;outerBoundaryIs&gt;&lt;LinearRing&gt;&lt;coordinates&gt;-119.479295,49.889723,0.0 -119.479297,49.889373,0.0 -119.479509,49.889374,0.0 -119.479507,49.889724,0.0 -119.479295,49.889723,0.0&lt;/coordinates&gt;&lt;/LinearRing&gt;&lt;/outerBoundaryIs&gt;&lt;/Polygon&gt;</t>
  </si>
  <si>
    <t>305464</t>
  </si>
  <si>
    <t>&lt;Polygon&gt;&lt;outerBoundaryIs&gt;&lt;LinearRing&gt;&lt;coordinates&gt;-119.479162,49.888848,0.0 -119.47916,49.889193,0.0 -119.478873,49.889192,0.0 -119.478874,49.888848,0.0 -119.479162,49.888848,0.0&lt;/coordinates&gt;&lt;/LinearRing&gt;&lt;/outerBoundaryIs&gt;&lt;/Polygon&gt;</t>
  </si>
  <si>
    <t>305932</t>
  </si>
  <si>
    <t>&lt;Polygon&gt;&lt;outerBoundaryIs&gt;&lt;LinearRing&gt;&lt;coordinates&gt;-119.479083,49.889723,0.0 -119.479084,49.889373,0.0 -119.479297,49.889373,0.0 -119.479295,49.889723,0.0 -119.479083,49.889723,0.0&lt;/coordinates&gt;&lt;/LinearRing&gt;&lt;/outerBoundaryIs&gt;&lt;/Polygon&gt;</t>
  </si>
  <si>
    <t>305957</t>
  </si>
  <si>
    <t>&lt;Polygon&gt;&lt;outerBoundaryIs&gt;&lt;LinearRing&gt;&lt;coordinates&gt;-119.478871,49.889723,0.0 -119.478872,49.889373,0.0 -119.479084,49.889373,0.0 -119.479083,49.889723,0.0 -119.478871,49.889723,0.0&lt;/coordinates&gt;&lt;/LinearRing&gt;&lt;/outerBoundaryIs&gt;&lt;/Polygon&gt;</t>
  </si>
  <si>
    <t>305488</t>
  </si>
  <si>
    <t>&lt;Polygon&gt;&lt;outerBoundaryIs&gt;&lt;LinearRing&gt;&lt;coordinates&gt;-119.478874,49.888848,0.0 -119.478873,49.889192,0.0 -119.478657,49.889192,0.0 -119.478658,49.888847,0.0 -119.478874,49.888848,0.0&lt;/coordinates&gt;&lt;/LinearRing&gt;&lt;/outerBoundaryIs&gt;&lt;/Polygon&gt;</t>
  </si>
  <si>
    <t>306252</t>
  </si>
  <si>
    <t>&lt;Polygon&gt;&lt;outerBoundaryIs&gt;&lt;LinearRing&gt;&lt;coordinates&gt;-119.478872,49.889373,0.0 -119.478871,49.889723,0.0 -119.478659,49.889722,0.0 -119.47866,49.889372,0.0 -119.478872,49.889373,0.0&lt;/coordinates&gt;&lt;/LinearRing&gt;&lt;/outerBoundaryIs&gt;&lt;/Polygon&gt;</t>
  </si>
  <si>
    <t>306264</t>
  </si>
  <si>
    <t>&lt;Polygon&gt;&lt;outerBoundaryIs&gt;&lt;LinearRing&gt;&lt;coordinates&gt;-119.47866,49.889372,0.0 -119.478659,49.889722,0.0 -119.47844,49.889722,0.0 -119.478441,49.889372,0.0 -119.47866,49.889372,0.0&lt;/coordinates&gt;&lt;/LinearRing&gt;&lt;/outerBoundaryIs&gt;&lt;/Polygon&gt;</t>
  </si>
  <si>
    <t>306694</t>
  </si>
  <si>
    <t>&lt;Polygon&gt;&lt;outerBoundaryIs&gt;&lt;LinearRing&gt;&lt;coordinates&gt;-119.478441,49.889372,0.0 -119.47844,49.889722,0.0 -119.478224,49.889722,0.0 -119.478225,49.889372,0.0 -119.478441,49.889372,0.0&lt;/coordinates&gt;&lt;/LinearRing&gt;&lt;/outerBoundaryIs&gt;&lt;/Polygon&gt;</t>
  </si>
  <si>
    <t>305490</t>
  </si>
  <si>
    <t>&lt;Polygon&gt;&lt;outerBoundaryIs&gt;&lt;LinearRing&gt;&lt;coordinates&gt;-119.478658,49.888847,0.0 -119.478657,49.889192,0.0 -119.478442,49.889192,0.0 -119.478443,49.888847,0.0 -119.478658,49.888847,0.0&lt;/coordinates&gt;&lt;/LinearRing&gt;&lt;/outerBoundaryIs&gt;&lt;/Polygon&gt;</t>
  </si>
  <si>
    <t>305425</t>
  </si>
  <si>
    <t>&lt;Polygon&gt;&lt;outerBoundaryIs&gt;&lt;LinearRing&gt;&lt;coordinates&gt;-119.478443,49.888847,0.0 -119.478442,49.889192,0.0 -119.478226,49.889191,0.0 -119.478227,49.888847,0.0 -119.478443,49.888847,0.0&lt;/coordinates&gt;&lt;/LinearRing&gt;&lt;/outerBoundaryIs&gt;&lt;/Polygon&gt;</t>
  </si>
  <si>
    <t>305449</t>
  </si>
  <si>
    <t>&lt;Polygon&gt;&lt;outerBoundaryIs&gt;&lt;LinearRing&gt;&lt;coordinates&gt;-119.478227,49.888847,0.0 -119.478226,49.889191,0.0 -119.47801,49.889191,0.0 -119.478011,49.888846,0.0 -119.478227,49.888847,0.0&lt;/coordinates&gt;&lt;/LinearRing&gt;&lt;/outerBoundaryIs&gt;&lt;/Polygon&gt;</t>
  </si>
  <si>
    <t>306706</t>
  </si>
  <si>
    <t>&lt;Polygon&gt;&lt;outerBoundaryIs&gt;&lt;LinearRing&gt;&lt;coordinates&gt;-119.478225,49.889372,0.0 -119.478224,49.889722,0.0 -119.478008,49.889721,0.0 -119.47801,49.889371,0.0 -119.478225,49.889372,0.0&lt;/coordinates&gt;&lt;/LinearRing&gt;&lt;/outerBoundaryIs&gt;&lt;/Polygon&gt;</t>
  </si>
  <si>
    <t>305437</t>
  </si>
  <si>
    <t>&lt;Polygon&gt;&lt;outerBoundaryIs&gt;&lt;LinearRing&gt;&lt;coordinates&gt;-119.477798,49.889191,0.0 -119.477799,49.888846,0.0 -119.478011,49.888846,0.0 -119.47801,49.889191,0.0 -119.477798,49.889191,0.0&lt;/coordinates&gt;&lt;/LinearRing&gt;&lt;/outerBoundaryIs&gt;&lt;/Polygon&gt;</t>
  </si>
  <si>
    <t>306276</t>
  </si>
  <si>
    <t>&lt;Polygon&gt;&lt;outerBoundaryIs&gt;&lt;LinearRing&gt;&lt;coordinates&gt;-119.47801,49.889371,0.0 -119.478008,49.889721,0.0 -119.477796,49.889721,0.0 -119.477797,49.889508,0.0 -119.477798,49.889371,0.0 -119.47801,49.889371,0.0&lt;/coordinates&gt;&lt;/LinearRing&gt;&lt;/outerBoundaryIs&gt;&lt;/Polygon&gt;</t>
  </si>
  <si>
    <t>305452</t>
  </si>
  <si>
    <t>&lt;Polygon&gt;&lt;outerBoundaryIs&gt;&lt;LinearRing&gt;&lt;coordinates&gt;-119.477588,49.889191,0.0 -119.477589,49.888846,0.0 -119.477799,49.888846,0.0 -119.477798,49.889191,0.0 -119.477588,49.889191,0.0&lt;/coordinates&gt;&lt;/LinearRing&gt;&lt;/outerBoundaryIs&gt;&lt;/Polygon&gt;</t>
  </si>
  <si>
    <t>305401</t>
  </si>
  <si>
    <t>&lt;Polygon&gt;&lt;outerBoundaryIs&gt;&lt;LinearRing&gt;&lt;coordinates&gt;-119.477376,49.88919,0.0 -119.477377,49.888846,0.0 -119.477589,49.888846,0.0 -119.477588,49.889191,0.0 -119.477376,49.88919,0.0&lt;/coordinates&gt;&lt;/LinearRing&gt;&lt;/outerBoundaryIs&gt;&lt;/Polygon&gt;</t>
  </si>
  <si>
    <t>305413</t>
  </si>
  <si>
    <t>&lt;Polygon&gt;&lt;outerBoundaryIs&gt;&lt;LinearRing&gt;&lt;coordinates&gt;-119.477377,49.888846,0.0 -119.477376,49.88919,0.0 -119.477148,49.88919,0.0 -119.477148,49.888845,0.0 -119.477377,49.888846,0.0&lt;/coordinates&gt;&lt;/LinearRing&gt;&lt;/outerBoundaryIs&gt;&lt;/Polygon&gt;</t>
  </si>
  <si>
    <t>744830</t>
  </si>
  <si>
    <t>&lt;Polygon&gt;&lt;outerBoundaryIs&gt;&lt;LinearRing&gt;&lt;coordinates&gt;-119.476355,49.88959,0.0 -119.476355,49.889371,0.0 -119.476821,49.88937,0.0 -119.476825,49.88937,0.0 -119.476829,49.889371,0.0 -119.476832,49.889371,0.0 -119.476836,49.889372,0.0 -119.476839,49.889373,0.0 -119.476843,49.889374,0.0 -119.476846,49.889375,0.0 -119.476849,49.889377,0.0 -119.476852,49.889378,0.0 -119.476854,49.88938,0.0 -119.476856,49.889382,0.0 -119.476858,49.889384,0.0 -119.47686,49.889386,0.0 -119.476861,49.889388,0.0 -119.476862,49.889391,0.0 -119.476863,49.889393,0.0 -119.476864,49.889395,0.0 -119.476864,49.889398,0.0 -119.476864,49.88959,0.0 -119.476355,49.88959,0.0&lt;/coordinates&gt;&lt;/LinearRing&gt;&lt;/outerBoundaryIs&gt;&lt;/Polygon&gt;</t>
  </si>
  <si>
    <t>305159</t>
  </si>
  <si>
    <t>&lt;Polygon&gt;&lt;outerBoundaryIs&gt;&lt;LinearRing&gt;&lt;coordinates&gt;-119.476357,49.889189,0.0 -119.476357,49.888969,0.0 -119.476866,49.88897,0.0 -119.476866,49.889162,0.0 -119.476866,49.889164,0.0 -119.476865,49.889167,0.0 -119.476864,49.889169,0.0 -119.476863,49.889171,0.0 -119.476862,49.889173,0.0 -119.47686,49.889175,0.0 -119.476858,49.889177,0.0 -119.476856,49.889179,0.0 -119.476853,49.889181,0.0 -119.47685,49.889183,0.0 -119.476847,49.889184,0.0 -119.476844,49.889185,0.0 -119.476841,49.889187,0.0 -119.476838,49.889187,0.0 -119.476834,49.889188,0.0 -119.476831,49.889189,0.0 -119.476827,49.889189,0.0 -119.476823,49.889189,0.0 -119.476357,49.889189,0.0&lt;/coordinates&gt;&lt;/LinearRing&gt;&lt;/outerBoundaryIs&gt;&lt;/Polygon&gt;</t>
  </si>
  <si>
    <t>305134</t>
  </si>
  <si>
    <t>&lt;Polygon&gt;&lt;outerBoundaryIs&gt;&lt;LinearRing&gt;&lt;coordinates&gt;-119.47606,49.889188,0.0 -119.476061,49.888859,0.0 -119.476358,49.88886,0.0 -119.476357,49.888969,0.0 -119.476357,49.889189,0.0 -119.47606,49.889188,0.0&lt;/coordinates&gt;&lt;/LinearRing&gt;&lt;/outerBoundaryIs&gt;&lt;/Polygon&gt;</t>
  </si>
  <si>
    <t>336608</t>
  </si>
  <si>
    <t>&lt;Polygon&gt;&lt;outerBoundaryIs&gt;&lt;LinearRing&gt;&lt;coordinates&gt;-119.476355,49.889371,0.0 -119.476355,49.88959,0.0 -119.476355,49.889699,0.0 -119.476058,49.889699,0.0 -119.476058,49.88937,0.0 -119.476355,49.889371,0.0&lt;/coordinates&gt;&lt;/LinearRing&gt;&lt;/outerBoundaryIs&gt;&lt;/Polygon&gt;</t>
  </si>
  <si>
    <t>305122</t>
  </si>
  <si>
    <t>&lt;Polygon&gt;&lt;outerBoundaryIs&gt;&lt;LinearRing&gt;&lt;coordinates&gt;-119.476061,49.888859,0.0 -119.47606,49.889188,0.0 -119.475763,49.889188,0.0 -119.475764,49.888859,0.0 -119.476061,49.888859,0.0&lt;/coordinates&gt;&lt;/LinearRing&gt;&lt;/outerBoundaryIs&gt;&lt;/Polygon&gt;</t>
  </si>
  <si>
    <t>354757</t>
  </si>
  <si>
    <t>&lt;Polygon&gt;&lt;outerBoundaryIs&gt;&lt;LinearRing&gt;&lt;coordinates&gt;-119.476058,49.88937,0.0 -119.476058,49.889699,0.0 -119.475761,49.889699,0.0 -119.475761,49.88937,0.0 -119.476058,49.88937,0.0&lt;/coordinates&gt;&lt;/LinearRing&gt;&lt;/outerBoundaryIs&gt;&lt;/Polygon&gt;</t>
  </si>
  <si>
    <t>683259</t>
  </si>
  <si>
    <t>&lt;Polygon&gt;&lt;outerBoundaryIs&gt;&lt;LinearRing&gt;&lt;coordinates&gt;-119.475722,49.88886,0.0 -119.475721,49.889189,0.0 -119.475424,49.889189,0.0 -119.475425,49.888859,0.0 -119.475722,49.88886,0.0&lt;/coordinates&gt;&lt;/LinearRing&gt;&lt;/outerBoundaryIs&gt;&lt;/Polygon&gt;</t>
  </si>
  <si>
    <t>336572</t>
  </si>
  <si>
    <t>&lt;Polygon&gt;&lt;outerBoundaryIs&gt;&lt;LinearRing&gt;&lt;coordinates&gt;-119.47572,49.88937,0.0 -119.47572,49.889699,0.0 -119.475425,49.889699,0.0 -119.475426,49.88937,0.0 -119.47572,49.88937,0.0&lt;/coordinates&gt;&lt;/LinearRing&gt;&lt;/outerBoundaryIs&gt;&lt;/Polygon&gt;</t>
  </si>
  <si>
    <t>305146</t>
  </si>
  <si>
    <t>&lt;Polygon&gt;&lt;outerBoundaryIs&gt;&lt;LinearRing&gt;&lt;coordinates&gt;-119.475128,49.889188,0.0 -119.475128,49.888982,0.0 -119.475128,49.888859,0.0 -119.475425,49.888859,0.0 -119.475424,49.889189,0.0 -119.475128,49.889188,0.0&lt;/coordinates&gt;&lt;/LinearRing&gt;&lt;/outerBoundaryIs&gt;&lt;/Polygon&gt;</t>
  </si>
  <si>
    <t>336584</t>
  </si>
  <si>
    <t>&lt;Polygon&gt;&lt;outerBoundaryIs&gt;&lt;LinearRing&gt;&lt;coordinates&gt;-119.475426,49.88937,0.0 -119.475425,49.889699,0.0 -119.475128,49.889698,0.0 -119.475128,49.889585,0.0 -119.475129,49.889369,0.0 -119.475426,49.88937,0.0&lt;/coordinates&gt;&lt;/LinearRing&gt;&lt;/outerBoundaryIs&gt;&lt;/Polygon&gt;</t>
  </si>
  <si>
    <t>305603</t>
  </si>
  <si>
    <t>&lt;Polygon&gt;&lt;outerBoundaryIs&gt;&lt;LinearRing&gt;&lt;coordinates&gt;-119.474618,49.888981,0.0 -119.475128,49.888982,0.0 -119.475128,49.889188,0.0 -119.47466,49.889187,0.0 -119.474657,49.889187,0.0 -119.474653,49.889186,0.0 -119.474649,49.889186,0.0 -119.474646,49.889185,0.0 -119.474642,49.889184,0.0 -119.474639,49.889183,0.0 -119.474636,49.889182,0.0 -119.474633,49.88918,0.0 -119.47463,49.889179,0.0 -119.474628,49.889177,0.0 -119.474625,49.889175,0.0 -119.474623,49.889173,0.0 -119.474622,49.889171,0.0 -119.47462,49.889169,0.0 -119.474619,49.889166,0.0 -119.474618,49.889164,0.0 -119.474618,49.889162,0.0 -119.474618,49.889159,0.0 -119.474618,49.888981,0.0&lt;/coordinates&gt;&lt;/LinearRing&gt;&lt;/outerBoundaryIs&gt;&lt;/Polygon&gt;</t>
  </si>
  <si>
    <t>587965</t>
  </si>
  <si>
    <t>&lt;Polygon&gt;&lt;outerBoundaryIs&gt;&lt;LinearRing&gt;&lt;coordinates&gt;-119.375405,49.897125,0.0 -119.375702,49.897126,0.0 -119.3759,49.897127,0.0 -119.375899,49.897396,0.0 -119.375881,49.897397,0.0 -119.375864,49.897398,0.0 -119.375846,49.897401,0.0 -119.37583,49.897404,0.0 -119.375813,49.897409,0.0 -119.375798,49.897414,0.0 -119.375783,49.89742,0.0 -119.375767,49.897426,0.0 -119.375405,49.897125,0.0&lt;/coordinates&gt;&lt;/LinearRing&gt;&lt;/outerBoundaryIs&gt;&lt;/Polygon&gt;</t>
  </si>
  <si>
    <t>587977</t>
  </si>
  <si>
    <t>&lt;Polygon&gt;&lt;outerBoundaryIs&gt;&lt;LinearRing&gt;&lt;coordinates&gt;-119.375899,49.897396,0.0 -119.3759,49.897127,0.0 -119.375999,49.897127,0.0 -119.376296,49.897128,0.0 -119.376472,49.897129,0.0 -119.376031,49.897427,0.0 -119.376017,49.89742,0.0 -119.376002,49.897414,0.0 -119.375986,49.897409,0.0 -119.375969,49.897404,0.0 -119.375952,49.897401,0.0 -119.375934,49.897398,0.0 -119.375917,49.897397,0.0 -119.375899,49.897396,0.0&lt;/coordinates&gt;&lt;/LinearRing&gt;&lt;/outerBoundaryIs&gt;&lt;/Polygon&gt;</t>
  </si>
  <si>
    <t>587953</t>
  </si>
  <si>
    <t>&lt;Polygon&gt;&lt;outerBoundaryIs&gt;&lt;LinearRing&gt;&lt;coordinates&gt;-119.375325,49.897419,0.0 -119.375326,49.897227,0.0 -119.375405,49.897125,0.0 -119.375767,49.897426,0.0 -119.375754,49.897433,0.0 -119.375742,49.897441,0.0 -119.375731,49.89745,0.0 -119.375721,49.897459,0.0 -119.375713,49.897469,0.0 -119.375706,49.897479,0.0 -119.3757,49.897489,0.0 -119.375695,49.8975,0.0 -119.375692,49.897511,0.0 -119.375325,49.897419,0.0&lt;/coordinates&gt;&lt;/LinearRing&gt;&lt;/outerBoundaryIs&gt;&lt;/Polygon&gt;</t>
  </si>
  <si>
    <t>587989</t>
  </si>
  <si>
    <t>&lt;Polygon&gt;&lt;outerBoundaryIs&gt;&lt;LinearRing&gt;&lt;coordinates&gt;-119.376031,49.897427,0.0 -119.376472,49.897129,0.0 -119.376471,49.897295,0.0 -119.37647,49.897461,0.0 -119.376104,49.897508,0.0 -119.3761,49.897497,0.0 -119.376094,49.897485,0.0 -119.376087,49.897474,0.0 -119.376079,49.897464,0.0 -119.376069,49.897454,0.0 -119.376057,49.897444,0.0 -119.376045,49.897435,0.0 -119.376031,49.897427,0.0&lt;/coordinates&gt;&lt;/LinearRing&gt;&lt;/outerBoundaryIs&gt;&lt;/Polygon&gt;</t>
  </si>
  <si>
    <t>587940</t>
  </si>
  <si>
    <t>&lt;Polygon&gt;&lt;outerBoundaryIs&gt;&lt;LinearRing&gt;&lt;coordinates&gt;-119.375324,49.897645,0.0 -119.375325,49.897447,0.0 -119.375325,49.897419,0.0 -119.375692,49.897511,0.0 -119.37569,49.897522,0.0 -119.375689,49.897534,0.0 -119.37569,49.897545,0.0 -119.375693,49.897557,0.0 -119.375697,49.897568,0.0 -119.375703,49.897579,0.0 -119.375709,49.897589,0.0 -119.375718,49.897599,0.0 -119.375727,49.897609,0.0 -119.375738,49.897618,0.0 -119.37575,49.897626,0.0 -119.375763,49.897634,0.0 -119.375769,49.897638,0.0 -119.375774,49.897642,0.0 -119.375779,49.897646,0.0 -119.375324,49.897645,0.0&lt;/coordinates&gt;&lt;/LinearRing&gt;&lt;/outerBoundaryIs&gt;&lt;/Polygon&gt;</t>
  </si>
  <si>
    <t>587991</t>
  </si>
  <si>
    <t>&lt;Polygon&gt;&lt;outerBoundaryIs&gt;&lt;LinearRing&gt;&lt;coordinates&gt;-119.376004,49.897663,0.0 -119.376006,49.897659,0.0 -119.376009,49.897654,0.0 -119.376012,49.89765,0.0 -119.376016,49.897646,0.0 -119.376021,49.897642,0.0 -119.376026,49.897638,0.0 -119.376031,49.897635,0.0 -119.376044,49.897626,0.0 -119.376056,49.897617,0.0 -119.376067,49.897608,0.0 -119.376077,49.897598,0.0 -119.376086,49.897588,0.0 -119.376093,49.897577,0.0 -119.376099,49.897566,0.0 -119.376103,49.897555,0.0 -119.376105,49.897543,0.0 -119.376107,49.897531,0.0 -119.376106,49.89752,0.0 -119.376104,49.897508,0.0 -119.37647,49.897461,0.0 -119.376469,49.897628,0.0 -119.376469,49.897665,0.0 -119.376004,49.897663,0.0&lt;/coordinates&gt;&lt;/LinearRing&gt;&lt;/outerBoundaryIs&gt;&lt;/Polygon&gt;</t>
  </si>
  <si>
    <t>587938</t>
  </si>
  <si>
    <t>&lt;Polygon&gt;&lt;outerBoundaryIs&gt;&lt;LinearRing&gt;&lt;coordinates&gt;-119.375329,49.8978,0.0 -119.375324,49.897693,0.0 -119.375324,49.897645,0.0 -119.375779,49.897646,0.0 -119.375783,49.89765,0.0 -119.375786,49.897654,0.0 -119.375788,49.897658,0.0 -119.37579,49.897662,0.0 -119.375791,49.897667,0.0 -119.375792,49.897671,0.0 -119.375793,49.897675,0.0 -119.375792,49.897801,0.0 -119.375329,49.8978,0.0&lt;/coordinates&gt;&lt;/LinearRing&gt;&lt;/outerBoundaryIs&gt;&lt;/Polygon&gt;</t>
  </si>
  <si>
    <t>588005</t>
  </si>
  <si>
    <t>&lt;Polygon&gt;&lt;outerBoundaryIs&gt;&lt;LinearRing&gt;&lt;coordinates&gt;-119.376,49.897812,0.0 -119.376001,49.897676,0.0 -119.376002,49.897672,0.0 -119.376002,49.897668,0.0 -119.376004,49.897663,0.0 -119.376469,49.897665,0.0 -119.376468,49.897794,0.0 -119.376468,49.897813,0.0 -119.376,49.897812,0.0&lt;/coordinates&gt;&lt;/LinearRing&gt;&lt;/outerBoundaryIs&gt;&lt;/Polygon&gt;</t>
  </si>
  <si>
    <t>587926</t>
  </si>
  <si>
    <t>&lt;Polygon&gt;&lt;outerBoundaryIs&gt;&lt;LinearRing&gt;&lt;coordinates&gt;-119.375329,49.897966,0.0 -119.375329,49.8978,0.0 -119.375792,49.897801,0.0 -119.375791,49.897914,0.0 -119.37579,49.897918,0.0 -119.375789,49.897923,0.0 -119.375787,49.897928,0.0 -119.375785,49.897932,0.0 -119.375782,49.897936,0.0 -119.375779,49.89794,0.0 -119.375775,49.897944,0.0 -119.37577,49.897948,0.0 -119.375765,49.897951,0.0 -119.37576,49.897955,0.0 -119.375754,49.897957,0.0 -119.375748,49.89796,0.0 -119.375742,49.897962,0.0 -119.375735,49.897964,0.0 -119.375728,49.897965,0.0 -119.375721,49.897966,0.0 -119.375714,49.897967,0.0 -119.375707,49.897967,0.0 -119.375329,49.897966,0.0&lt;/coordinates&gt;&lt;/LinearRing&gt;&lt;/outerBoundaryIs&gt;&lt;/Polygon&gt;</t>
  </si>
  <si>
    <t>588017</t>
  </si>
  <si>
    <t>&lt;Polygon&gt;&lt;outerBoundaryIs&gt;&lt;LinearRing&gt;&lt;coordinates&gt;-119.376,49.897812,0.0 -119.376468,49.897813,0.0 -119.376467,49.89797,0.0 -119.376083,49.897968,0.0 -119.376075,49.897968,0.0 -119.376068,49.897968,0.0 -119.376061,49.897967,0.0 -119.376054,49.897966,0.0 -119.376047,49.897964,0.0 -119.37604,49.897962,0.0 -119.376034,49.897959,0.0 -119.376028,49.897956,0.0 -119.376023,49.897953,0.0 -119.376018,49.89795,0.0 -119.376014,49.897946,0.0 -119.37601,49.897942,0.0 -119.376007,49.897938,0.0 -119.376004,49.897933,0.0 -119.376002,49.897929,0.0 -119.376,49.897924,0.0 -119.376,49.897919,0.0 -119.375999,49.897914,0.0 -119.376,49.897812,0.0&lt;/coordinates&gt;&lt;/LinearRing&gt;&lt;/outerBoundaryIs&gt;&lt;/Polygon&gt;</t>
  </si>
  <si>
    <t>671710</t>
  </si>
  <si>
    <t>&lt;Polygon&gt;&lt;outerBoundaryIs&gt;&lt;LinearRing&gt;&lt;coordinates&gt;-119.474029,49.903192,0.0 -119.474035,49.903181,0.0 -119.474041,49.90317,0.0 -119.474046,49.903159,0.0 -119.47405,49.903148,0.0 -119.474052,49.903137,0.0 -119.474052,49.903126,0.0 -119.474052,49.903114,0.0 -119.474049,49.903103,0.0 -119.474045,49.903092,0.0 -119.47404,49.903081,0.0 -119.474032,49.903071,0.0 -119.475032,49.902939,0.0 -119.47505,49.902975,0.0 -119.475179,49.903234,0.0 -119.475261,49.903398,0.0 -119.474572,49.903399,0.0 -119.474029,49.903192,0.0&lt;/coordinates&gt;&lt;/LinearRing&gt;&lt;/outerBoundaryIs&gt;&lt;/Polygon&gt;</t>
  </si>
  <si>
    <t>671708</t>
  </si>
  <si>
    <t>&lt;Polygon&gt;&lt;outerBoundaryIs&gt;&lt;LinearRing&gt;&lt;coordinates&gt;-119.474325,49.903721,0.0 -119.473927,49.903253,0.0 -119.473943,49.903248,0.0 -119.473958,49.903242,0.0 -119.473972,49.903235,0.0 -119.473986,49.903228,0.0 -119.473998,49.90322,0.0 -119.47401,49.903211,0.0 -119.47402,49.903202,0.0 -119.474029,49.903192,0.0 -119.474572,49.903399,0.0 -119.475261,49.903398,0.0 -119.475333,49.903541,0.0 -119.475425,49.903726,0.0 -119.474325,49.903721,0.0&lt;/coordinates&gt;&lt;/LinearRing&gt;&lt;/outerBoundaryIs&gt;&lt;/Polygon&gt;</t>
  </si>
  <si>
    <t>671722</t>
  </si>
  <si>
    <t>&lt;Polygon&gt;&lt;outerBoundaryIs&gt;&lt;LinearRing&gt;&lt;coordinates&gt;-119.473825,49.902995,0.0 -119.474476,49.902319,0.0 -119.47482,49.902487,0.0 -119.474915,49.90269,0.0 -119.475032,49.902939,0.0 -119.474032,49.903071,0.0 -119.474025,49.90306,0.0 -119.474015,49.90305,0.0 -119.474004,49.903041,0.0 -119.473992,49.903032,0.0 -119.473978,49.903025,0.0 -119.473964,49.903017,0.0 -119.473949,49.903011,0.0 -119.473932,49.903006,0.0 -119.473915,49.903002,0.0 -119.473898,49.902998,0.0 -119.47388,49.902996,0.0 -119.473862,49.902995,0.0 -119.473843,49.902994,0.0 -119.473825,49.902995,0.0&lt;/coordinates&gt;&lt;/LinearRing&gt;&lt;/outerBoundaryIs&gt;&lt;/Polygon&gt;</t>
  </si>
  <si>
    <t>671696</t>
  </si>
  <si>
    <t>&lt;Polygon&gt;&lt;outerBoundaryIs&gt;&lt;LinearRing&gt;&lt;coordinates&gt;-119.473603,49.903718,0.0 -119.473636,49.903159,0.0 -119.47364,49.903163,0.0 -119.473643,49.903167,0.0 -119.473646,49.903172,0.0 -119.473651,49.903183,0.0 -119.473659,49.903194,0.0 -119.473668,49.903204,0.0 -119.473678,49.903214,0.0 -119.47369,49.903223,0.0 -119.473703,49.903231,0.0 -119.473717,49.903238,0.0 -119.473732,49.903245,0.0 -119.473748,49.903251,0.0 -119.473765,49.903255,0.0 -119.473782,49.903259,0.0 -119.4738,49.903262,0.0 -119.473818,49.903264,0.0 -119.473837,49.903264,0.0 -119.473855,49.903264,0.0 -119.473873,49.903263,0.0 -119.473891,49.90326,0.0 -119.473909,49.903257,0.0 -119.473927,49.903253,0.0 -119.474325,49.903721,0.0 -119.473603,49.903718,0.0&lt;/coordinates&gt;&lt;/LinearRing&gt;&lt;/outerBoundaryIs&gt;&lt;/Polygon&gt;</t>
  </si>
  <si>
    <t>671734</t>
  </si>
  <si>
    <t>&lt;Polygon&gt;&lt;outerBoundaryIs&gt;&lt;LinearRing&gt;&lt;coordinates&gt;-119.473447,49.902999,0.0 -119.473449,49.902656,0.0 -119.47345,49.902391,0.0 -119.47359,49.902321,0.0 -119.474007,49.902313,0.0 -119.474448,49.902305,0.0 -119.474476,49.902319,0.0 -119.473825,49.902995,0.0 -119.473808,49.902996,0.0 -119.473791,49.902999,0.0 -119.473775,49.903002,0.0 -119.473759,49.903006,0.0 -119.473745,49.903009,0.0 -119.473731,49.903012,0.0 -119.473717,49.903014,0.0 -119.473703,49.903015,0.0 -119.473688,49.903016,0.0 -119.473674,49.903016,0.0 -119.473659,49.903014,0.0 -119.473562,49.903003,0.0 -119.473524,49.902999,0.0 -119.473486,49.902998,0.0 -119.473447,49.902999,0.0&lt;/coordinates&gt;&lt;/LinearRing&gt;&lt;/outerBoundaryIs&gt;&lt;/Polygon&gt;</t>
  </si>
  <si>
    <t>671684</t>
  </si>
  <si>
    <t>&lt;Polygon&gt;&lt;outerBoundaryIs&gt;&lt;LinearRing&gt;&lt;coordinates&gt;-119.472658,49.903714,0.0 -119.472702,49.90371,0.0 -119.472746,49.903704,0.0 -119.472789,49.903696,0.0 -119.47283,49.903685,0.0 -119.47287,49.903672,0.0 -119.472909,49.903657,0.0 -119.472945,49.903639,0.0 -119.472979,49.90362,0.0 -119.47301,49.903599,0.0 -119.473038,49.903576,0.0 -119.473063,49.903552,0.0 -119.473085,49.903527,0.0 -119.473103,49.9035,0.0 -119.473118,49.903473,0.0 -119.473129,49.903445,0.0 -119.473137,49.903416,0.0 -119.473154,49.903309,0.0 -119.473159,49.90329,0.0 -119.473166,49.903272,0.0 -119.473176,49.903254,0.0 -119.473188,49.903237,0.0 -119.473202,49.903221,0.0 -119.473218,49.903206,0.0 -119.473237,49.903191,0.0 -119.473257,49.903178,0.0 -119.473279,49.903165,0.0 -119.473303,49.903155,0.0 -119.473328,49.903145,0.0 -119.473354,49.903137,0.0 -119.473381,49.90313,0.0 -119.473409,49.903125,0.0 -119.473439,49.903122,0.0 -119.47347,49.90312,0.0 -119.4735,49.90312,0.0 -119.47353,49.903123,0.0 -119.473564,49.903127,0.0 -119.473573,49.903128,0.0 -119.473582,49.90313,0.0 -119.47359,49.903132,0.0 -119.473598,49.903135,0.0 -119.473606,49.903138,0.0 -119.473613,49.903141,0.0 -119.473619,49.903145,0.0 -119.473626,49.903149,0.0 -119.473631,49.903154,0.0 -119.473636,49.903159,0.0 -119.473603,49.903718,0.0 -119.472658,49.903714,0.0&lt;/coordinates&gt;&lt;/LinearRing&gt;&lt;/outerBoundaryIs&gt;&lt;/Polygon&gt;</t>
  </si>
  <si>
    <t>302291</t>
  </si>
  <si>
    <t>&lt;Polygon&gt;&lt;outerBoundaryIs&gt;&lt;LinearRing&gt;&lt;coordinates&gt;-119.398224,49.904164,0.0 -119.398838,49.904167,0.0 -119.398839,49.904358,0.0 -119.398309,49.904359,0.0 -119.398301,49.904359,0.0 -119.398294,49.904359,0.0 -119.398287,49.904358,0.0 -119.398279,49.904356,0.0 -119.398273,49.904355,0.0 -119.398266,49.904353,0.0 -119.39826,49.90435,0.0 -119.398254,49.904347,0.0 -119.398248,49.904344,0.0 -119.398243,49.90434,0.0 -119.398239,49.904336,0.0 -119.398235,49.904332,0.0 -119.398231,49.904328,0.0 -119.398229,49.904324,0.0 -119.398226,49.904319,0.0 -119.398225,49.904314,0.0 -119.398224,49.90431,0.0 -119.398224,49.904305,0.0 -119.398224,49.904164,0.0&lt;/coordinates&gt;&lt;/LinearRing&gt;&lt;/outerBoundaryIs&gt;&lt;/Polygon&gt;</t>
  </si>
  <si>
    <t>302303</t>
  </si>
  <si>
    <t>&lt;Polygon&gt;&lt;outerBoundaryIs&gt;&lt;LinearRing&gt;&lt;coordinates&gt;-119.399156,49.903974,0.0 -119.399158,49.904358,0.0 -119.398839,49.904358,0.0 -119.398838,49.904167,0.0 -119.398838,49.903975,0.0 -119.399156,49.903974,0.0&lt;/coordinates&gt;&lt;/LinearRing&gt;&lt;/outerBoundaryIs&gt;&lt;/Polygon&gt;</t>
  </si>
  <si>
    <t>652912</t>
  </si>
  <si>
    <t>&lt;Polygon&gt;&lt;outerBoundaryIs&gt;&lt;LinearRing&gt;&lt;coordinates&gt;-119.399158,49.904358,0.0 -119.399156,49.903974,0.0 -119.398838,49.903975,0.0 -119.398837,49.903782,0.0 -119.398836,49.90359,0.0 -119.399808,49.903591,0.0 -119.399808,49.904357,0.0 -119.399158,49.904358,0.0&lt;/coordinates&gt;&lt;/LinearRing&gt;&lt;/outerBoundaryIs&gt;&lt;/Polygon&gt;</t>
  </si>
  <si>
    <t>719713</t>
  </si>
  <si>
    <t>&lt;Polygon&gt;&lt;outerBoundaryIs&gt;&lt;LinearRing&gt;&lt;coordinates&gt;-119.399557,49.905945,0.0 -119.399155,49.905946,0.0 -119.399154,49.905589,0.0 -119.398691,49.90559,0.0 -119.398689,49.905213,0.0 -119.398689,49.904944,0.0 -119.398687,49.904539,0.0 -119.399244,49.904539,0.0 -119.399548,49.904538,0.0 -119.39972,49.904543,0.0 -119.399891,49.904558,0.0 -119.40006,49.904584,0.0 -119.400223,49.90462,0.0 -119.400226,49.905802,0.0 -119.400227,49.905944,0.0 -119.399557,49.905945,0.0&lt;/coordinates&gt;&lt;/LinearRing&gt;&lt;/outerBoundaryIs&gt;&lt;/Polygon&gt;</t>
  </si>
  <si>
    <t>336507</t>
  </si>
  <si>
    <t>&lt;Polygon&gt;&lt;outerBoundaryIs&gt;&lt;LinearRing&gt;&lt;coordinates&gt;-119.40027,49.904356,0.0 -119.400287,49.904068,0.0 -119.400605,49.904075,0.0 -119.400582,49.904501,0.0 -119.400297,49.904356,0.0 -119.40027,49.904356,0.0&lt;/coordinates&gt;&lt;/LinearRing&gt;&lt;/outerBoundaryIs&gt;&lt;/Polygon&gt;</t>
  </si>
  <si>
    <t>302176</t>
  </si>
  <si>
    <t>&lt;Polygon&gt;&lt;outerBoundaryIs&gt;&lt;LinearRing&gt;&lt;coordinates&gt;-119.400974,49.9058,0.0 -119.4005,49.905801,0.0 -119.400474,49.905801,0.0 -119.400422,49.905801,0.0 -119.400226,49.905802,0.0 -119.400223,49.90462,0.0 -119.400223,49.904492,0.0 -119.401298,49.905038,0.0 -119.4013,49.9058,0.0 -119.400974,49.9058,0.0&lt;/coordinates&gt;&lt;/LinearRing&gt;&lt;/outerBoundaryIs&gt;&lt;/Polygon&gt;</t>
  </si>
  <si>
    <t>782879</t>
  </si>
  <si>
    <t>&lt;Polygon&gt;&lt;outerBoundaryIs&gt;&lt;LinearRing&gt;&lt;coordinates&gt;-119.402243,49.904239,0.0 -119.402448,49.904258,0.0 -119.403071,49.904257,0.0 -119.40307,49.904901,0.0 -119.402307,49.904902,0.0 -119.4023,49.904901,0.0 -119.402292,49.904901,0.0 -119.402285,49.9049,0.0 -119.402278,49.904899,0.0 -119.402271,49.904897,0.0 -119.402265,49.904895,0.0 -119.402259,49.904892,0.0 -119.402253,49.904889,0.0 -119.402247,49.904886,0.0 -119.402242,49.904883,0.0 -119.402238,49.904879,0.0 -119.402234,49.904875,0.0 -119.402231,49.90487,0.0 -119.402228,49.904866,0.0 -119.402226,49.904861,0.0 -119.402225,49.904857,0.0 -119.402224,49.904852,0.0 -119.402224,49.904847,0.0 -119.40223,49.904347,0.0 -119.402232,49.904311,0.0 -119.402236,49.904275,0.0 -119.402243,49.904239,0.0&lt;/coordinates&gt;&lt;/LinearRing&gt;&lt;/outerBoundaryIs&gt;&lt;/Polygon&gt;</t>
  </si>
  <si>
    <t>301655</t>
  </si>
  <si>
    <t>&lt;Polygon&gt;&lt;outerBoundaryIs&gt;&lt;LinearRing&gt;&lt;coordinates&gt;-119.40447,49.905255,0.0 -119.402742,49.906299,0.0 -119.402692,49.906264,0.0 -119.402135,49.90588,0.0 -119.4013,49.90588,0.0 -119.4013,49.9058,0.0 -119.401298,49.905038,0.0 -119.403929,49.905043,0.0 -119.40447,49.905255,0.0&lt;/coordinates&gt;&lt;/LinearRing&gt;&lt;/outerBoundaryIs&gt;&lt;/Polygon&gt;</t>
  </si>
  <si>
    <t>375117</t>
  </si>
  <si>
    <t>&lt;Polygon&gt;&lt;outerBoundaryIs&gt;&lt;LinearRing&gt;&lt;coordinates&gt;-119.40307,49.904901,0.0 -119.403071,49.904257,0.0 -119.403627,49.904256,0.0 -119.403627,49.904899,0.0 -119.40307,49.904901,0.0&lt;/coordinates&gt;&lt;/LinearRing&gt;&lt;/outerBoundaryIs&gt;&lt;/Polygon&gt;</t>
  </si>
  <si>
    <t>765064</t>
  </si>
  <si>
    <t>&lt;Polygon&gt;&lt;outerBoundaryIs&gt;&lt;LinearRing&gt;&lt;coordinates&gt;-119.403627,49.904899,0.0 -119.403627,49.904256,0.0 -119.403628,49.903594,0.0 -119.404461,49.903595,0.0 -119.40633,49.903594,0.0 -119.405966,49.903985,0.0 -119.40594,49.903974,0.0 -119.405511,49.904436,0.0 -119.405304,49.904696,0.0 -119.404964,49.904901,0.0 -119.404051,49.9049,0.0 -119.403627,49.904899,0.0&lt;/coordinates&gt;&lt;/LinearRing&gt;&lt;/outerBoundaryIs&gt;&lt;/Polygon&gt;</t>
  </si>
  <si>
    <t>318600</t>
  </si>
  <si>
    <t>&lt;Polygon&gt;&lt;outerBoundaryIs&gt;&lt;LinearRing&gt;&lt;coordinates&gt;-119.386174,49.903902,0.0 -119.386173,49.903683,0.0 -119.386602,49.903683,0.0 -119.386666,49.903724,0.0 -119.386666,49.903903,0.0 -119.386174,49.903902,0.0&lt;/coordinates&gt;&lt;/LinearRing&gt;&lt;/outerBoundaryIs&gt;&lt;/Polygon&gt;</t>
  </si>
  <si>
    <t>318598</t>
  </si>
  <si>
    <t>&lt;Polygon&gt;&lt;outerBoundaryIs&gt;&lt;LinearRing&gt;&lt;coordinates&gt;-119.386173,49.903683,0.0 -119.386174,49.903902,0.0 -119.385665,49.903902,0.0 -119.385664,49.903724,0.0 -119.385728,49.903683,0.0 -119.386173,49.903683,0.0&lt;/coordinates&gt;&lt;/LinearRing&gt;&lt;/outerBoundaryIs&gt;&lt;/Polygon&gt;</t>
  </si>
  <si>
    <t>346965</t>
  </si>
  <si>
    <t>&lt;Polygon&gt;&lt;outerBoundaryIs&gt;&lt;LinearRing&gt;&lt;coordinates&gt;-119.387753,49.903922,0.0 -119.387754,49.903739,0.0 -119.387754,49.903734,0.0 -119.387756,49.903729,0.0 -119.387757,49.903725,0.0 -119.38776,49.90372,0.0 -119.387762,49.903716,0.0 -119.387766,49.903712,0.0 -119.38777,49.903708,0.0 -119.387774,49.903704,0.0 -119.387779,49.903701,0.0 -119.387785,49.903698,0.0 -119.38779,49.903695,0.0 -119.387796,49.903692,0.0 -119.387803,49.90369,0.0 -119.38781,49.903688,0.0 -119.387816,49.903687,0.0 -119.387823,49.903686,0.0 -119.387831,49.903685,0.0 -119.387838,49.903685,0.0 -119.388196,49.903685,0.0 -119.388195,49.903923,0.0 -119.387753,49.903922,0.0&lt;/coordinates&gt;&lt;/LinearRing&gt;&lt;/outerBoundaryIs&gt;&lt;/Polygon&gt;</t>
  </si>
  <si>
    <t>318586</t>
  </si>
  <si>
    <t>&lt;Polygon&gt;&lt;outerBoundaryIs&gt;&lt;LinearRing&gt;&lt;coordinates&gt;-119.384854,49.903885,0.0 -119.384854,49.903683,0.0 -119.385321,49.903683,0.0 -119.385384,49.903724,0.0 -119.385385,49.903886,0.0 -119.384854,49.903885,0.0&lt;/coordinates&gt;&lt;/LinearRing&gt;&lt;/outerBoundaryIs&gt;&lt;/Polygon&gt;</t>
  </si>
  <si>
    <t>324006</t>
  </si>
  <si>
    <t>&lt;Polygon&gt;&lt;outerBoundaryIs&gt;&lt;LinearRing&gt;&lt;coordinates&gt;-119.384743,49.903502,0.0 -119.384744,49.903151,0.0 -119.385043,49.903151,0.0 -119.385041,49.903502,0.0 -119.384743,49.903502,0.0&lt;/coordinates&gt;&lt;/LinearRing&gt;&lt;/outerBoundaryIs&gt;&lt;/Polygon&gt;</t>
  </si>
  <si>
    <t>318550</t>
  </si>
  <si>
    <t>&lt;Polygon&gt;&lt;outerBoundaryIs&gt;&lt;LinearRing&gt;&lt;coordinates&gt;-119.384572,49.904083,0.0 -119.384571,49.903682,0.0 -119.384854,49.903683,0.0 -119.384854,49.903885,0.0 -119.384854,49.904083,0.0 -119.384572,49.904083,0.0&lt;/coordinates&gt;&lt;/LinearRing&gt;&lt;/outerBoundaryIs&gt;&lt;/Polygon&gt;</t>
  </si>
  <si>
    <t>323927</t>
  </si>
  <si>
    <t>&lt;Polygon&gt;&lt;outerBoundaryIs&gt;&lt;LinearRing&gt;&lt;coordinates&gt;-119.384444,49.903501,0.0 -119.384445,49.90315,0.0 -119.384494,49.90315,0.0 -119.384744,49.903151,0.0 -119.384743,49.903502,0.0 -119.384444,49.903501,0.0&lt;/coordinates&gt;&lt;/LinearRing&gt;&lt;/outerBoundaryIs&gt;&lt;/Polygon&gt;</t>
  </si>
  <si>
    <t>318651</t>
  </si>
  <si>
    <t>&lt;Polygon&gt;&lt;outerBoundaryIs&gt;&lt;LinearRing&gt;&lt;coordinates&gt;-119.384571,49.903682,0.0 -119.384572,49.904083,0.0 -119.384289,49.904082,0.0 -119.384289,49.903682,0.0 -119.384571,49.903682,0.0&lt;/coordinates&gt;&lt;/LinearRing&gt;&lt;/outerBoundaryIs&gt;&lt;/Polygon&gt;</t>
  </si>
  <si>
    <t>323978</t>
  </si>
  <si>
    <t>&lt;Polygon&gt;&lt;outerBoundaryIs&gt;&lt;LinearRing&gt;&lt;coordinates&gt;-119.384088,49.90315,0.0 -119.384445,49.90315,0.0 -119.384444,49.903501,0.0 -119.384227,49.903501,0.0 -119.38422,49.903501,0.0 -119.384213,49.903501,0.0 -119.384206,49.9035,0.0 -119.384199,49.903498,0.0 -119.384192,49.903496,0.0 -119.384185,49.903494,0.0 -119.384179,49.903492,0.0 -119.384173,49.903489,0.0 -119.384168,49.903486,0.0 -119.384163,49.903482,0.0 -119.384158,49.903478,0.0 -119.384155,49.903474,0.0 -119.384151,49.90347,0.0 -119.384149,49.903466,0.0 -119.384146,49.903461,0.0 -119.384145,49.903457,0.0 -119.384144,49.903452,0.0 -119.384144,49.903447,0.0 -119.38414,49.903364,0.0 -119.384126,49.903281,0.0 -119.384104,49.903199,0.0 -119.384088,49.90315,0.0&lt;/coordinates&gt;&lt;/LinearRing&gt;&lt;/outerBoundaryIs&gt;&lt;/Polygon&gt;</t>
  </si>
  <si>
    <t>236202</t>
  </si>
  <si>
    <t>&lt;Polygon&gt;&lt;outerBoundaryIs&gt;&lt;LinearRing&gt;&lt;coordinates&gt;-119.389037,49.903896,0.0 -119.389038,49.903741,0.0 -119.389038,49.903736,0.0 -119.389039,49.903732,0.0 -119.389041,49.903727,0.0 -119.389043,49.903723,0.0 -119.389046,49.903718,0.0 -119.38905,49.903714,0.0 -119.389054,49.90371,0.0 -119.389058,49.903707,0.0 -119.389063,49.903703,0.0 -119.389068,49.9037,0.0 -119.389074,49.903697,0.0 -119.38908,49.903695,0.0 -119.389087,49.903692,0.0 -119.389093,49.903691,0.0 -119.3891,49.903689,0.0 -119.389107,49.903688,0.0 -119.389114,49.903687,0.0 -119.389122,49.903687,0.0 -119.3896,49.903688,0.0 -119.389599,49.903897,0.0 -119.389037,49.903896,0.0&lt;/coordinates&gt;&lt;/LinearRing&gt;&lt;/outerBoundaryIs&gt;&lt;/Polygon&gt;</t>
  </si>
  <si>
    <t>318648</t>
  </si>
  <si>
    <t>&lt;Polygon&gt;&lt;outerBoundaryIs&gt;&lt;LinearRing&gt;&lt;coordinates&gt;-119.384289,49.903682,0.0 -119.384289,49.904082,0.0 -119.384005,49.904082,0.0 -119.384006,49.903928,0.0 -119.384006,49.903681,0.0 -119.384289,49.903682,0.0&lt;/coordinates&gt;&lt;/LinearRing&gt;&lt;/outerBoundaryIs&gt;&lt;/Polygon&gt;</t>
  </si>
  <si>
    <t>322329</t>
  </si>
  <si>
    <t>&lt;Polygon&gt;&lt;outerBoundaryIs&gt;&lt;LinearRing&gt;&lt;coordinates&gt;-119.389771,49.903226,0.0 -119.389769,49.903509,0.0 -119.389402,49.903508,0.0 -119.389404,49.903225,0.0 -119.389523,49.903225,0.0 -119.389771,49.903226,0.0&lt;/coordinates&gt;&lt;/LinearRing&gt;&lt;/outerBoundaryIs&gt;&lt;/Polygon&gt;</t>
  </si>
  <si>
    <t>322317</t>
  </si>
  <si>
    <t>&lt;Polygon&gt;&lt;outerBoundaryIs&gt;&lt;LinearRing&gt;&lt;coordinates&gt;-119.389769,49.903509,0.0 -119.389771,49.903226,0.0 -119.390102,49.903227,0.0 -119.390138,49.903227,0.0 -119.390136,49.90351,0.0 -119.389769,49.903509,0.0&lt;/coordinates&gt;&lt;/LinearRing&gt;&lt;/outerBoundaryIs&gt;&lt;/Polygon&gt;</t>
  </si>
  <si>
    <t>318168</t>
  </si>
  <si>
    <t>&lt;Polygon&gt;&lt;outerBoundaryIs&gt;&lt;LinearRing&gt;&lt;coordinates&gt;-119.390999,49.903691,0.0 -119.390995,49.904476,0.0 -119.389661,49.904473,0.0 -119.389596,49.904473,0.0 -119.389597,49.904281,0.0 -119.389598,49.904089,0.0 -119.389599,49.903897,0.0 -119.3896,49.903688,0.0 -119.390999,49.903691,0.0&lt;/coordinates&gt;&lt;/LinearRing&gt;&lt;/outerBoundaryIs&gt;&lt;/Polygon&gt;</t>
  </si>
  <si>
    <t>322305</t>
  </si>
  <si>
    <t>&lt;Polygon&gt;&lt;outerBoundaryIs&gt;&lt;LinearRing&gt;&lt;coordinates&gt;-119.390136,49.90351,0.0 -119.390138,49.903227,0.0 -119.390504,49.903228,0.0 -119.390503,49.903511,0.0 -119.390136,49.90351,0.0&lt;/coordinates&gt;&lt;/LinearRing&gt;&lt;/outerBoundaryIs&gt;&lt;/Polygon&gt;</t>
  </si>
  <si>
    <t>418210</t>
  </si>
  <si>
    <t>&lt;Polygon&gt;&lt;outerBoundaryIs&gt;&lt;LinearRing&gt;&lt;coordinates&gt;-119.382159,49.9035,0.0 -119.38216,49.903176,0.0 -119.382197,49.903177,0.0 -119.38244,49.903177,0.0 -119.382439,49.903501,0.0 -119.382159,49.9035,0.0&lt;/coordinates&gt;&lt;/LinearRing&gt;&lt;/outerBoundaryIs&gt;&lt;/Polygon&gt;</t>
  </si>
  <si>
    <t>597168</t>
  </si>
  <si>
    <t>&lt;Polygon&gt;&lt;outerBoundaryIs&gt;&lt;LinearRing&gt;&lt;coordinates&gt;-119.390992,49.905167,0.0 -119.390992,49.905113,0.0 -119.390995,49.904476,0.0 -119.390999,49.903691,0.0 -119.392396,49.903694,0.0 -119.392395,49.903991,0.0 -119.392394,49.904205,0.0 -119.392393,49.904361,0.0 -119.392392,49.904728,0.0 -119.39239,49.905083,0.0 -119.392181,49.90488,0.0 -119.392051,49.904957,0.0 -119.391744,49.905139,0.0 -119.391724,49.905136,0.0 -119.391704,49.905134,0.0 -119.391684,49.905134,0.0 -119.391664,49.905136,0.0 -119.391645,49.905138,0.0 -119.391625,49.905141,0.0 -119.391606,49.905146,0.0 -119.391588,49.905151,0.0 -119.391571,49.905158,0.0 -119.391554,49.905166,0.0 -119.391539,49.905174,0.0 -119.391525,49.905183,0.0 -119.391512,49.905194,0.0 -119.391501,49.905204,0.0 -119.39149,49.905215,0.0 -119.390992,49.905167,0.0&lt;/coordinates&gt;&lt;/LinearRing&gt;&lt;/outerBoundaryIs&gt;&lt;/Polygon&gt;</t>
  </si>
  <si>
    <t>322293</t>
  </si>
  <si>
    <t>&lt;Polygon&gt;&lt;outerBoundaryIs&gt;&lt;LinearRing&gt;&lt;coordinates&gt;-119.390503,49.903511,0.0 -119.390504,49.903228,0.0 -119.390525,49.903228,0.0 -119.39088,49.903228,0.0 -119.390879,49.903449,0.0 -119.390878,49.903454,0.0 -119.390877,49.90346,0.0 -119.390875,49.903465,0.0 -119.390872,49.90347,0.0 -119.390869,49.903475,0.0 -119.390865,49.90348,0.0 -119.390861,49.903484,0.0 -119.390855,49.903489,0.0 -119.39085,49.903493,0.0 -119.390843,49.903496,0.0 -119.390837,49.9035,0.0 -119.390829,49.903503,0.0 -119.390822,49.903505,0.0 -119.390814,49.903507,0.0 -119.390806,49.903509,0.0 -119.390798,49.90351,0.0 -119.39079,49.903511,0.0 -119.390781,49.903511,0.0 -119.390503,49.903511,0.0&lt;/coordinates&gt;&lt;/LinearRing&gt;&lt;/outerBoundaryIs&gt;&lt;/Polygon&gt;</t>
  </si>
  <si>
    <t>411607</t>
  </si>
  <si>
    <t>&lt;Polygon&gt;&lt;outerBoundaryIs&gt;&lt;LinearRing&gt;&lt;coordinates&gt;-119.38216,49.903176,0.0 -119.382159,49.9035,0.0 -119.381967,49.9035,0.0 -119.381967,49.903176,0.0 -119.38216,49.903176,0.0&lt;/coordinates&gt;&lt;/LinearRing&gt;&lt;/outerBoundaryIs&gt;&lt;/Polygon&gt;</t>
  </si>
  <si>
    <t>752965</t>
  </si>
  <si>
    <t>&lt;Polygon&gt;&lt;outerBoundaryIs&gt;&lt;LinearRing&gt;&lt;coordinates&gt;-119.392395,49.903991,0.0 -119.392396,49.903694,0.0 -119.392396,49.903676,0.0 -119.392663,49.903676,0.0 -119.392661,49.903991,0.0 -119.392395,49.903991,0.0&lt;/coordinates&gt;&lt;/LinearRing&gt;&lt;/outerBoundaryIs&gt;&lt;/Polygon&gt;</t>
  </si>
  <si>
    <t>752977</t>
  </si>
  <si>
    <t>&lt;Polygon&gt;&lt;outerBoundaryIs&gt;&lt;LinearRing&gt;&lt;coordinates&gt;-119.392661,49.903991,0.0 -119.392663,49.903676,0.0 -119.392866,49.903677,0.0 -119.392929,49.903717,0.0 -119.392929,49.903769,0.0 -119.392928,49.903991,0.0 -119.392661,49.903991,0.0&lt;/coordinates&gt;&lt;/LinearRing&gt;&lt;/outerBoundaryIs&gt;&lt;/Polygon&gt;</t>
  </si>
  <si>
    <t>411619</t>
  </si>
  <si>
    <t>&lt;Polygon&gt;&lt;outerBoundaryIs&gt;&lt;LinearRing&gt;&lt;coordinates&gt;-119.381967,49.903176,0.0 -119.381967,49.9035,0.0 -119.381737,49.9035,0.0 -119.381738,49.903176,0.0 -119.381967,49.903176,0.0&lt;/coordinates&gt;&lt;/LinearRing&gt;&lt;/outerBoundaryIs&gt;&lt;/Polygon&gt;</t>
  </si>
  <si>
    <t>318434</t>
  </si>
  <si>
    <t>&lt;Polygon&gt;&lt;outerBoundaryIs&gt;&lt;LinearRing&gt;&lt;coordinates&gt;-119.382429,49.90405,0.0 -119.38243,49.90368,0.0 -119.382724,49.903681,0.0 -119.382723,49.903933,0.0 -119.382723,49.90405,0.0 -119.382429,49.90405,0.0&lt;/coordinates&gt;&lt;/LinearRing&gt;&lt;/outerBoundaryIs&gt;&lt;/Polygon&gt;</t>
  </si>
  <si>
    <t>752989</t>
  </si>
  <si>
    <t>&lt;Polygon&gt;&lt;outerBoundaryIs&gt;&lt;LinearRing&gt;&lt;coordinates&gt;-119.392394,49.904205,0.0 -119.392395,49.903991,0.0 -119.392661,49.903991,0.0 -119.392928,49.903991,0.0 -119.392929,49.903769,0.0 -119.393209,49.90377,0.0 -119.393206,49.904258,0.0 -119.393206,49.904331,0.0 -119.393047,49.90433,0.0 -119.392987,49.904327,0.0 -119.392814,49.904307,0.0 -119.392605,49.904275,0.0 -119.392394,49.904205,0.0&lt;/coordinates&gt;&lt;/LinearRing&gt;&lt;/outerBoundaryIs&gt;&lt;/Polygon&gt;</t>
  </si>
  <si>
    <t>322281</t>
  </si>
  <si>
    <t>&lt;Polygon&gt;&lt;outerBoundaryIs&gt;&lt;LinearRing&gt;&lt;coordinates&gt;-119.391158,49.90327,0.0 -119.391635,49.903271,0.0 -119.391633,49.903495,0.0 -119.391255,49.903494,0.0 -119.391246,49.903494,0.0 -119.391238,49.903493,0.0 -119.391229,49.903492,0.0 -119.391221,49.90349,0.0 -119.391213,49.903488,0.0 -119.391205,49.903486,0.0 -119.391198,49.903483,0.0 -119.391191,49.90348,0.0 -119.391185,49.903476,0.0 -119.391179,49.903472,0.0 -119.391174,49.903467,0.0 -119.39117,49.903463,0.0 -119.391166,49.903458,0.0 -119.391163,49.903453,0.0 -119.39116,49.903447,0.0 -119.391159,49.903442,0.0 -119.391158,49.903436,0.0 -119.391158,49.903431,0.0 -119.391158,49.90327,0.0&lt;/coordinates&gt;&lt;/LinearRing&gt;&lt;/outerBoundaryIs&gt;&lt;/Polygon&gt;</t>
  </si>
  <si>
    <t>318410</t>
  </si>
  <si>
    <t>&lt;Polygon&gt;&lt;outerBoundaryIs&gt;&lt;LinearRing&gt;&lt;coordinates&gt;-119.382299,49.90405,0.0 -119.382136,49.90405,0.0 -119.382137,49.90368,0.0 -119.38243,49.90368,0.0 -119.382429,49.90405,0.0 -119.382299,49.90405,0.0&lt;/coordinates&gt;&lt;/LinearRing&gt;&lt;/outerBoundaryIs&gt;&lt;/Polygon&gt;</t>
  </si>
  <si>
    <t>411621</t>
  </si>
  <si>
    <t>&lt;Polygon&gt;&lt;outerBoundaryIs&gt;&lt;LinearRing&gt;&lt;coordinates&gt;-119.381738,49.903176,0.0 -119.381737,49.9035,0.0 -119.381508,49.9035,0.0 -119.381508,49.903176,0.0 -119.381738,49.903176,0.0&lt;/coordinates&gt;&lt;/LinearRing&gt;&lt;/outerBoundaryIs&gt;&lt;/Polygon&gt;</t>
  </si>
  <si>
    <t>314474</t>
  </si>
  <si>
    <t>&lt;Polygon&gt;&lt;outerBoundaryIs&gt;&lt;LinearRing&gt;&lt;coordinates&gt;-119.391965,49.903166,0.0 -119.391963,49.903495,0.0 -119.391633,49.903495,0.0 -119.391635,49.903271,0.0 -119.391635,49.903166,0.0 -119.391783,49.903166,0.0 -119.391965,49.903166,0.0&lt;/coordinates&gt;&lt;/LinearRing&gt;&lt;/outerBoundaryIs&gt;&lt;/Polygon&gt;</t>
  </si>
  <si>
    <t>318422</t>
  </si>
  <si>
    <t>&lt;Polygon&gt;&lt;outerBoundaryIs&gt;&lt;LinearRing&gt;&lt;coordinates&gt;-119.381841,49.904049,0.0 -119.381842,49.903966,0.0 -119.381843,49.90368,0.0 -119.382137,49.90368,0.0 -119.382136,49.90405,0.0 -119.381841,49.904049,0.0&lt;/coordinates&gt;&lt;/LinearRing&gt;&lt;/outerBoundaryIs&gt;&lt;/Polygon&gt;</t>
  </si>
  <si>
    <t>411633</t>
  </si>
  <si>
    <t>&lt;Polygon&gt;&lt;outerBoundaryIs&gt;&lt;LinearRing&gt;&lt;coordinates&gt;-119.381508,49.903176,0.0 -119.381508,49.9035,0.0 -119.38131,49.9035,0.0 -119.38131,49.903176,0.0 -119.381508,49.903176,0.0&lt;/coordinates&gt;&lt;/LinearRing&gt;&lt;/outerBoundaryIs&gt;&lt;/Polygon&gt;</t>
  </si>
  <si>
    <t>410643</t>
  </si>
  <si>
    <t>&lt;Polygon&gt;&lt;outerBoundaryIs&gt;&lt;LinearRing&gt;&lt;coordinates&gt;-119.381601,49.903965,0.0 -119.381602,49.903679,0.0 -119.381843,49.90368,0.0 -119.381842,49.903966,0.0 -119.381601,49.903965,0.0&lt;/coordinates&gt;&lt;/LinearRing&gt;&lt;/outerBoundaryIs&gt;&lt;/Polygon&gt;</t>
  </si>
  <si>
    <t>314486</t>
  </si>
  <si>
    <t>&lt;Polygon&gt;&lt;outerBoundaryIs&gt;&lt;LinearRing&gt;&lt;coordinates&gt;-119.392287,49.903167,0.0 -119.392286,49.903496,0.0 -119.391963,49.903495,0.0 -119.391965,49.903166,0.0 -119.392287,49.903167,0.0&lt;/coordinates&gt;&lt;/LinearRing&gt;&lt;/outerBoundaryIs&gt;&lt;/Polygon&gt;</t>
  </si>
  <si>
    <t>411645</t>
  </si>
  <si>
    <t>&lt;Polygon&gt;&lt;outerBoundaryIs&gt;&lt;LinearRing&gt;&lt;coordinates&gt;-119.38131,49.903176,0.0 -119.38131,49.9035,0.0 -119.38108,49.9035,0.0 -119.381081,49.903176,0.0 -119.38131,49.903176,0.0&lt;/coordinates&gt;&lt;/LinearRing&gt;&lt;/outerBoundaryIs&gt;&lt;/Polygon&gt;</t>
  </si>
  <si>
    <t>410631</t>
  </si>
  <si>
    <t>&lt;Polygon&gt;&lt;outerBoundaryIs&gt;&lt;LinearRing&gt;&lt;coordinates&gt;-119.381331,49.903965,0.0 -119.381332,49.903733,0.0 -119.381332,49.903728,0.0 -119.381333,49.903724,0.0 -119.381335,49.903719,0.0 -119.381337,49.903715,0.0 -119.38134,49.903711,0.0 -119.381344,49.903706,0.0 -119.381348,49.903703,0.0 -119.381352,49.903699,0.0 -119.381357,49.903695,0.0 -119.381362,49.903692,0.0 -119.381368,49.903689,0.0 -119.381374,49.903687,0.0 -119.381381,49.903685,0.0 -119.381387,49.903683,0.0 -119.381394,49.903681,0.0 -119.381401,49.90368,0.0 -119.381408,49.90368,0.0 -119.381415,49.903679,0.0 -119.381602,49.903679,0.0 -119.381601,49.903965,0.0 -119.381331,49.903965,0.0&lt;/coordinates&gt;&lt;/LinearRing&gt;&lt;/outerBoundaryIs&gt;&lt;/Polygon&gt;</t>
  </si>
  <si>
    <t>399853</t>
  </si>
  <si>
    <t>&lt;Polygon&gt;&lt;outerBoundaryIs&gt;&lt;LinearRing&gt;&lt;coordinates&gt;-119.380872,49.903985,0.0 -119.380872,49.90368,0.0 -119.38104,49.90368,0.0 -119.381047,49.90368,0.0 -119.381054,49.90368,0.0 -119.381061,49.903681,0.0 -119.381068,49.903683,0.0 -119.381075,49.903685,0.0 -119.381082,49.903687,0.0 -119.381088,49.903689,0.0 -119.381094,49.903692,0.0 -119.381099,49.903695,0.0 -119.381104,49.903699,0.0 -119.381109,49.903703,0.0 -119.381112,49.903707,0.0 -119.381116,49.903711,0.0 -119.381118,49.903715,0.0 -119.381121,49.90372,0.0 -119.381122,49.903724,0.0 -119.381123,49.903729,0.0 -119.381123,49.903734,0.0 -119.381122,49.903986,0.0 -119.380872,49.903985,0.0&lt;/coordinates&gt;&lt;/LinearRing&gt;&lt;/outerBoundaryIs&gt;&lt;/Polygon&gt;</t>
  </si>
  <si>
    <t>411658</t>
  </si>
  <si>
    <t>&lt;Polygon&gt;&lt;outerBoundaryIs&gt;&lt;LinearRing&gt;&lt;coordinates&gt;-119.381081,49.903176,0.0 -119.38108,49.9035,0.0 -119.380845,49.9035,0.0 -119.380846,49.903181,0.0 -119.380846,49.903176,0.0 -119.381081,49.903176,0.0&lt;/coordinates&gt;&lt;/LinearRing&gt;&lt;/outerBoundaryIs&gt;&lt;/Polygon&gt;</t>
  </si>
  <si>
    <t>314498</t>
  </si>
  <si>
    <t>&lt;Polygon&gt;&lt;outerBoundaryIs&gt;&lt;LinearRing&gt;&lt;coordinates&gt;-119.392286,49.903496,0.0 -119.392287,49.903167,0.0 -119.392423,49.903167,0.0 -119.39261,49.903167,0.0 -119.392608,49.903496,0.0 -119.392286,49.903496,0.0&lt;/coordinates&gt;&lt;/LinearRing&gt;&lt;/outerBoundaryIs&gt;&lt;/Polygon&gt;</t>
  </si>
  <si>
    <t>399865</t>
  </si>
  <si>
    <t>&lt;Polygon&gt;&lt;outerBoundaryIs&gt;&lt;LinearRing&gt;&lt;coordinates&gt;-119.380872,49.90368,0.0 -119.380872,49.903985,0.0 -119.380635,49.903985,0.0 -119.380636,49.90368,0.0 -119.380872,49.90368,0.0&lt;/coordinates&gt;&lt;/LinearRing&gt;&lt;/outerBoundaryIs&gt;&lt;/Polygon&gt;</t>
  </si>
  <si>
    <t>400034</t>
  </si>
  <si>
    <t>&lt;Polygon&gt;&lt;outerBoundaryIs&gt;&lt;LinearRing&gt;&lt;coordinates&gt;-119.380846,49.903181,0.0 -119.380845,49.9035,0.0 -119.380615,49.9035,0.0 -119.380616,49.903181,0.0 -119.380846,49.903181,0.0&lt;/coordinates&gt;&lt;/LinearRing&gt;&lt;/outerBoundaryIs&gt;&lt;/Polygon&gt;</t>
  </si>
  <si>
    <t>399877</t>
  </si>
  <si>
    <t>&lt;Polygon&gt;&lt;outerBoundaryIs&gt;&lt;LinearRing&gt;&lt;coordinates&gt;-119.380636,49.90368,0.0 -119.380635,49.903985,0.0 -119.380399,49.903985,0.0 -119.380399,49.903679,0.0 -119.380636,49.90368,0.0&lt;/coordinates&gt;&lt;/LinearRing&gt;&lt;/outerBoundaryIs&gt;&lt;/Polygon&gt;</t>
  </si>
  <si>
    <t>400022</t>
  </si>
  <si>
    <t>&lt;Polygon&gt;&lt;outerBoundaryIs&gt;&lt;LinearRing&gt;&lt;coordinates&gt;-119.380616,49.903181,0.0 -119.380615,49.9035,0.0 -119.380386,49.9035,0.0 -119.380386,49.90318,0.0 -119.380616,49.903181,0.0&lt;/coordinates&gt;&lt;/LinearRing&gt;&lt;/outerBoundaryIs&gt;&lt;/Polygon&gt;</t>
  </si>
  <si>
    <t>752991</t>
  </si>
  <si>
    <t>&lt;Polygon&gt;&lt;outerBoundaryIs&gt;&lt;LinearRing&gt;&lt;coordinates&gt;-119.393206,49.904258,0.0 -119.393209,49.90377,0.0 -119.39321,49.903586,0.0 -119.39377,49.903587,0.0 -119.395241,49.903588,0.0 -119.395239,49.90426,0.0 -119.393206,49.904258,0.0&lt;/coordinates&gt;&lt;/LinearRing&gt;&lt;/outerBoundaryIs&gt;&lt;/Polygon&gt;</t>
  </si>
  <si>
    <t>439632</t>
  </si>
  <si>
    <t>&lt;Polygon&gt;&lt;outerBoundaryIs&gt;&lt;LinearRing&gt;&lt;coordinates&gt;-119.380068,49.903985,0.0 -119.380068,49.90398,0.0 -119.380068,49.903733,0.0 -119.380069,49.903728,0.0 -119.38007,49.903724,0.0 -119.380071,49.903719,0.0 -119.380074,49.903715,0.0 -119.380076,49.90371,0.0 -119.38008,49.903706,0.0 -119.380084,49.903702,0.0 -119.380088,49.903699,0.0 -119.380093,49.903695,0.0 -119.380099,49.903692,0.0 -119.380104,49.903689,0.0 -119.38011,49.903687,0.0 -119.380117,49.903684,0.0 -119.380123,49.903683,0.0 -119.38013,49.903681,0.0 -119.380137,49.90368,0.0 -119.380145,49.903679,0.0 -119.380152,49.903679,0.0 -119.380399,49.903679,0.0 -119.380399,49.903985,0.0 -119.380068,49.903985,0.0&lt;/coordinates&gt;&lt;/LinearRing&gt;&lt;/outerBoundaryIs&gt;&lt;/Polygon&gt;</t>
  </si>
  <si>
    <t>430886</t>
  </si>
  <si>
    <t>&lt;Polygon&gt;&lt;outerBoundaryIs&gt;&lt;LinearRing&gt;&lt;coordinates&gt;-119.380069,49.90318,0.0 -119.380386,49.90318,0.0 -119.380386,49.9035,0.0 -119.380152,49.903499,0.0 -119.380145,49.903499,0.0 -119.380137,49.903499,0.0 -119.38013,49.903498,0.0 -119.380123,49.903496,0.0 -119.380116,49.903495,0.0 -119.38011,49.903493,0.0 -119.380104,49.90349,0.0 -119.380098,49.903487,0.0 -119.380092,49.903484,0.0 -119.380088,49.90348,0.0 -119.380083,49.903477,0.0 -119.380079,49.903473,0.0 -119.380076,49.903468,0.0 -119.380073,49.903464,0.0 -119.380071,49.90346,0.0 -119.38007,49.903455,0.0 -119.380069,49.90345,0.0 -119.380069,49.903445,0.0 -119.380069,49.90318,0.0&lt;/coordinates&gt;&lt;/LinearRing&gt;&lt;/outerBoundaryIs&gt;&lt;/Polygon&gt;</t>
  </si>
  <si>
    <t>427423</t>
  </si>
  <si>
    <t>&lt;Polygon&gt;&lt;outerBoundaryIs&gt;&lt;LinearRing&gt;&lt;coordinates&gt;-119.379435,49.903986,0.0 -119.379436,49.903679,0.0 -119.379706,49.903679,0.0 -119.379714,49.903679,0.0 -119.379721,49.903679,0.0 -119.379728,49.90368,0.0 -119.379735,49.903682,0.0 -119.379742,49.903684,0.0 -119.379748,49.903686,0.0 -119.379755,49.903688,0.0 -119.37976,49.903691,0.0 -119.379766,49.903694,0.0 -119.379771,49.903698,0.0 -119.379775,49.903702,0.0 -119.379779,49.903706,0.0 -119.379782,49.90371,0.0 -119.379785,49.903714,0.0 -119.379787,49.903719,0.0 -119.379789,49.903723,0.0 -119.379789,49.903728,0.0 -119.37979,49.903733,0.0 -119.379789,49.90398,0.0 -119.379789,49.903986,0.0 -119.379435,49.903986,0.0&lt;/coordinates&gt;&lt;/LinearRing&gt;&lt;/outerBoundaryIs&gt;&lt;/Polygon&gt;</t>
  </si>
  <si>
    <t>412989</t>
  </si>
  <si>
    <t>&lt;Polygon&gt;&lt;outerBoundaryIs&gt;&lt;LinearRing&gt;&lt;coordinates&gt;-119.379456,49.903499,0.0 -119.379457,49.903201,0.0 -119.379791,49.903189,0.0 -119.37979,49.903445,0.0 -119.37979,49.90345,0.0 -119.379789,49.903454,0.0 -119.379787,49.903459,0.0 -119.379785,49.903463,0.0 -119.379782,49.903468,0.0 -119.379778,49.903472,0.0 -119.379774,49.903476,0.0 -119.37977,49.90348,0.0 -119.379765,49.903483,0.0 -119.37976,49.903486,0.0 -119.379754,49.903489,0.0 -119.379748,49.903492,0.0 -119.379742,49.903494,0.0 -119.379735,49.903496,0.0 -119.379728,49.903497,0.0 -119.379721,49.903498,0.0 -119.379714,49.903499,0.0 -119.379707,49.903499,0.0 -119.379456,49.903499,0.0&lt;/coordinates&gt;&lt;/LinearRing&gt;&lt;/outerBoundaryIs&gt;&lt;/Polygon&gt;</t>
  </si>
  <si>
    <t>399903</t>
  </si>
  <si>
    <t>&lt;Polygon&gt;&lt;outerBoundaryIs&gt;&lt;LinearRing&gt;&lt;coordinates&gt;-119.379436,49.903679,0.0 -119.379435,49.903986,0.0 -119.379342,49.903986,0.0 -119.379157,49.903986,0.0 -119.379158,49.903678,0.0 -119.379436,49.903679,0.0&lt;/coordinates&gt;&lt;/LinearRing&gt;&lt;/outerBoundaryIs&gt;&lt;/Polygon&gt;</t>
  </si>
  <si>
    <t>399992</t>
  </si>
  <si>
    <t>&lt;Polygon&gt;&lt;outerBoundaryIs&gt;&lt;LinearRing&gt;&lt;coordinates&gt;-119.379457,49.903201,0.0 -119.379456,49.903499,0.0 -119.379183,49.903499,0.0 -119.379184,49.90321,0.0 -119.379457,49.903201,0.0&lt;/coordinates&gt;&lt;/LinearRing&gt;&lt;/outerBoundaryIs&gt;&lt;/Polygon&gt;</t>
  </si>
  <si>
    <t>399915</t>
  </si>
  <si>
    <t>&lt;Polygon&gt;&lt;outerBoundaryIs&gt;&lt;LinearRing&gt;&lt;coordinates&gt;-119.379102,49.903986,0.0 -119.378906,49.903985,0.0 -119.378907,49.903678,0.0 -119.379158,49.903678,0.0 -119.379157,49.903986,0.0 -119.379102,49.903986,0.0&lt;/coordinates&gt;&lt;/LinearRing&gt;&lt;/outerBoundaryIs&gt;&lt;/Polygon&gt;</t>
  </si>
  <si>
    <t>399980</t>
  </si>
  <si>
    <t>&lt;Polygon&gt;&lt;outerBoundaryIs&gt;&lt;LinearRing&gt;&lt;coordinates&gt;-119.379184,49.90321,0.0 -119.379183,49.903499,0.0 -119.378924,49.903498,0.0 -119.378925,49.90322,0.0 -119.379184,49.90321,0.0&lt;/coordinates&gt;&lt;/LinearRing&gt;&lt;/outerBoundaryIs&gt;&lt;/Polygon&gt;</t>
  </si>
  <si>
    <t>399927</t>
  </si>
  <si>
    <t>&lt;Polygon&gt;&lt;outerBoundaryIs&gt;&lt;LinearRing&gt;&lt;coordinates&gt;-119.378708,49.903985,0.0 -119.378656,49.903985,0.0 -119.378656,49.903678,0.0 -119.378907,49.903678,0.0 -119.378906,49.903985,0.0 -119.378708,49.903985,0.0&lt;/coordinates&gt;&lt;/LinearRing&gt;&lt;/outerBoundaryIs&gt;&lt;/Polygon&gt;</t>
  </si>
  <si>
    <t>399978</t>
  </si>
  <si>
    <t>&lt;Polygon&gt;&lt;outerBoundaryIs&gt;&lt;LinearRing&gt;&lt;coordinates&gt;-119.378665,49.903498,0.0 -119.378666,49.903229,0.0 -119.378925,49.90322,0.0 -119.378924,49.903498,0.0 -119.378665,49.903498,0.0&lt;/coordinates&gt;&lt;/LinearRing&gt;&lt;/outerBoundaryIs&gt;&lt;/Polygon&gt;</t>
  </si>
  <si>
    <t>399939</t>
  </si>
  <si>
    <t>&lt;Polygon&gt;&lt;outerBoundaryIs&gt;&lt;LinearRing&gt;&lt;coordinates&gt;-119.378405,49.903985,0.0 -119.378405,49.903903,0.0 -119.378406,49.903697,0.0 -119.378406,49.903678,0.0 -119.378656,49.903678,0.0 -119.378656,49.903985,0.0 -119.378405,49.903985,0.0&lt;/coordinates&gt;&lt;/LinearRing&gt;&lt;/outerBoundaryIs&gt;&lt;/Polygon&gt;</t>
  </si>
  <si>
    <t>399966</t>
  </si>
  <si>
    <t>&lt;Polygon&gt;&lt;outerBoundaryIs&gt;&lt;LinearRing&gt;&lt;coordinates&gt;-119.378407,49.903498,0.0 -119.378407,49.903228,0.0 -119.378666,49.903229,0.0 -119.378665,49.903498,0.0 -119.378407,49.903498,0.0&lt;/coordinates&gt;&lt;/LinearRing&gt;&lt;/outerBoundaryIs&gt;&lt;/Polygon&gt;</t>
  </si>
  <si>
    <t>399954</t>
  </si>
  <si>
    <t>&lt;Polygon&gt;&lt;outerBoundaryIs&gt;&lt;LinearRing&gt;&lt;coordinates&gt;-119.378134,49.903501,0.0 -119.378134,49.903228,0.0 -119.378407,49.903228,0.0 -119.378407,49.903498,0.0 -119.378275,49.903498,0.0 -119.378228,49.903498,0.0 -119.378181,49.903499,0.0 -119.378134,49.903501,0.0&lt;/coordinates&gt;&lt;/LinearRing&gt;&lt;/outerBoundaryIs&gt;&lt;/Polygon&gt;</t>
  </si>
  <si>
    <t>324590</t>
  </si>
  <si>
    <t>&lt;Polygon&gt;&lt;outerBoundaryIs&gt;&lt;LinearRing&gt;&lt;coordinates&gt;-119.377895,49.903902,0.0 -119.377896,49.903724,0.0 -119.377896,49.903721,0.0 -119.377896,49.903719,0.0 -119.377897,49.903717,0.0 -119.377898,49.903715,0.0 -119.3779,49.903712,0.0 -119.377902,49.90371,0.0 -119.377904,49.903708,0.0 -119.377906,49.903706,0.0 -119.377908,49.903705,0.0 -119.377911,49.903703,0.0 -119.377914,49.903702,0.0 -119.377917,49.9037,0.0 -119.37792,49.903699,0.0 -119.377924,49.903698,0.0 -119.377927,49.903697,0.0 -119.377931,49.903697,0.0 -119.377934,49.903697,0.0 -119.377938,49.903696,0.0 -119.378406,49.903697,0.0 -119.378405,49.903903,0.0 -119.377895,49.903902,0.0&lt;/coordinates&gt;&lt;/LinearRing&gt;&lt;/outerBoundaryIs&gt;&lt;/Polygon&gt;</t>
  </si>
  <si>
    <t>413512</t>
  </si>
  <si>
    <t>&lt;Polygon&gt;&lt;outerBoundaryIs&gt;&lt;LinearRing&gt;&lt;coordinates&gt;-119.377809,49.903228,0.0 -119.378134,49.903228,0.0 -119.378134,49.903501,0.0 -119.37806,49.903504,0.0 -119.377987,49.90351,0.0 -119.377913,49.903517,0.0 -119.377808,49.903528,0.0 -119.377809,49.903228,0.0&lt;/coordinates&gt;&lt;/LinearRing&gt;&lt;/outerBoundaryIs&gt;&lt;/Polygon&gt;</t>
  </si>
  <si>
    <t>324602</t>
  </si>
  <si>
    <t>&lt;Polygon&gt;&lt;outerBoundaryIs&gt;&lt;LinearRing&gt;&lt;coordinates&gt;-119.377272,49.903766,0.0 -119.377269,49.904081,0.0 -119.37702,49.904081,0.0 -119.376936,49.904081,0.0 -119.376937,49.903766,0.0 -119.377272,49.903766,0.0&lt;/coordinates&gt;&lt;/LinearRing&gt;&lt;/outerBoundaryIs&gt;&lt;/Polygon&gt;</t>
  </si>
  <si>
    <t>324614</t>
  </si>
  <si>
    <t>&lt;Polygon&gt;&lt;outerBoundaryIs&gt;&lt;LinearRing&gt;&lt;coordinates&gt;-119.376937,49.903766,0.0 -119.376936,49.904081,0.0 -119.376724,49.904081,0.0 -119.376603,49.904081,0.0 -119.376604,49.903765,0.0 -119.376937,49.903766,0.0&lt;/coordinates&gt;&lt;/LinearRing&gt;&lt;/outerBoundaryIs&gt;&lt;/Polygon&gt;</t>
  </si>
  <si>
    <t>324626</t>
  </si>
  <si>
    <t>&lt;Polygon&gt;&lt;outerBoundaryIs&gt;&lt;LinearRing&gt;&lt;coordinates&gt;-119.376604,49.903765,0.0 -119.376603,49.904081,0.0 -119.376405,49.90408,0.0 -119.37627,49.90408,0.0 -119.376271,49.903764,0.0 -119.376604,49.903765,0.0&lt;/coordinates&gt;&lt;/LinearRing&gt;&lt;/outerBoundaryIs&gt;&lt;/Polygon&gt;</t>
  </si>
  <si>
    <t>324638</t>
  </si>
  <si>
    <t>&lt;Polygon&gt;&lt;outerBoundaryIs&gt;&lt;LinearRing&gt;&lt;coordinates&gt;-119.376271,49.903764,0.0 -119.37627,49.90408,0.0 -119.375965,49.90408,0.0 -119.375937,49.90408,0.0 -119.375938,49.903764,0.0 -119.376271,49.903764,0.0&lt;/coordinates&gt;&lt;/LinearRing&gt;&lt;/outerBoundaryIs&gt;&lt;/Polygon&gt;</t>
  </si>
  <si>
    <t>324640</t>
  </si>
  <si>
    <t>&lt;Polygon&gt;&lt;outerBoundaryIs&gt;&lt;LinearRing&gt;&lt;coordinates&gt;-119.375938,49.903764,0.0 -119.375937,49.90408,0.0 -119.375606,49.904079,0.0 -119.375607,49.903763,0.0 -119.375938,49.903764,0.0&lt;/coordinates&gt;&lt;/LinearRing&gt;&lt;/outerBoundaryIs&gt;&lt;/Polygon&gt;</t>
  </si>
  <si>
    <t>151769</t>
  </si>
  <si>
    <t>&lt;Polygon&gt;&lt;outerBoundaryIs&gt;&lt;LinearRing&gt;&lt;coordinates&gt;-119.375606,49.903583,0.0 -119.375394,49.903583,0.0 -119.375398,49.903186,0.0 -119.376059,49.90319,0.0 -119.376054,49.903529,0.0 -119.376054,49.90353,0.0 -119.376054,49.903534,0.0 -119.376052,49.903539,0.0 -119.376051,49.903544,0.0 -119.376048,49.903548,0.0 -119.376045,49.903552,0.0 -119.376042,49.903557,0.0 -119.376038,49.90356,0.0 -119.376033,49.903564,0.0 -119.376028,49.903568,0.0 -119.376023,49.903571,0.0 -119.376017,49.903574,0.0 -119.376011,49.903576,0.0 -119.376004,49.903578,0.0 -119.375998,49.90358,0.0 -119.375991,49.903582,0.0 -119.375984,49.903583,0.0 -119.375977,49.903583,0.0 -119.375969,49.903584,0.0 -119.375788,49.903583,0.0 -119.375606,49.903583,0.0&lt;/coordinates&gt;&lt;/LinearRing&gt;&lt;/outerBoundaryIs&gt;&lt;/Polygon&gt;</t>
  </si>
  <si>
    <t>384937</t>
  </si>
  <si>
    <t>&lt;Polygon&gt;&lt;outerBoundaryIs&gt;&lt;LinearRing&gt;&lt;coordinates&gt;-119.432317,49.924271,0.0 -119.432505,49.924014,0.0 -119.432551,49.924032,0.0 -119.432648,49.924074,0.0 -119.432654,49.924076,0.0 -119.432659,49.924079,0.0 -119.432664,49.924083,0.0 -119.432669,49.924086,0.0 -119.432672,49.92409,0.0 -119.432676,49.924094,0.0 -119.432679,49.924098,0.0 -119.432681,49.924103,0.0 -119.432683,49.924107,0.0 -119.432684,49.924112,0.0 -119.432684,49.924116,0.0 -119.432684,49.924121,0.0 -119.432684,49.924126,0.0 -119.432682,49.92413,0.0 -119.43268,49.924135,0.0 -119.432678,49.924139,0.0 -119.432675,49.924143,0.0 -119.432672,49.924148,0.0 -119.432614,49.924209,0.0 -119.432561,49.924273,0.0 -119.432513,49.924338,0.0 -119.432317,49.924271,0.0&lt;/coordinates&gt;&lt;/LinearRing&gt;&lt;/outerBoundaryIs&gt;&lt;/Polygon&gt;</t>
  </si>
  <si>
    <t>384774</t>
  </si>
  <si>
    <t>&lt;Polygon&gt;&lt;outerBoundaryIs&gt;&lt;LinearRing&gt;&lt;coordinates&gt;-119.432653,49.923458,0.0 -119.432597,49.923581,0.0 -119.432533,49.923718,0.0 -119.432468,49.92386,0.0 -119.432409,49.92385,0.0 -119.432349,49.923844,0.0 -119.432289,49.923841,0.0 -119.432308,49.9235,0.0 -119.432653,49.923458,0.0&lt;/coordinates&gt;&lt;/LinearRing&gt;&lt;/outerBoundaryIs&gt;&lt;/Polygon&gt;</t>
  </si>
  <si>
    <t>384925</t>
  </si>
  <si>
    <t>&lt;Polygon&gt;&lt;outerBoundaryIs&gt;&lt;LinearRing&gt;&lt;coordinates&gt;-119.432206,49.924233,0.0 -119.432141,49.923985,0.0 -119.432187,49.923979,0.0 -119.432234,49.923976,0.0 -119.432282,49.923975,0.0 -119.432329,49.923977,0.0 -119.432375,49.923982,0.0 -119.432421,49.923989,0.0 -119.432465,49.923999,0.0 -119.432505,49.924014,0.0 -119.432317,49.924271,0.0 -119.432206,49.924233,0.0&lt;/coordinates&gt;&lt;/LinearRing&gt;&lt;/outerBoundaryIs&gt;&lt;/Polygon&gt;</t>
  </si>
  <si>
    <t>384786</t>
  </si>
  <si>
    <t>&lt;Polygon&gt;&lt;outerBoundaryIs&gt;&lt;LinearRing&gt;&lt;coordinates&gt;-119.432009,49.923561,0.0 -119.432077,49.923543,0.0 -119.432146,49.923526,0.0 -119.432215,49.923511,0.0 -119.432308,49.9235,0.0 -119.432289,49.923841,0.0 -119.432228,49.923841,0.0 -119.432168,49.923845,0.0 -119.432107,49.923851,0.0 -119.432009,49.923561,0.0&lt;/coordinates&gt;&lt;/LinearRing&gt;&lt;/outerBoundaryIs&gt;&lt;/Polygon&gt;</t>
  </si>
  <si>
    <t>384798</t>
  </si>
  <si>
    <t>&lt;Polygon&gt;&lt;outerBoundaryIs&gt;&lt;LinearRing&gt;&lt;coordinates&gt;-119.43173,49.923658,0.0 -119.43182,49.923622,0.0 -119.431913,49.92359,0.0 -119.432009,49.923561,0.0 -119.432107,49.923851,0.0 -119.432044,49.923862,0.0 -119.431983,49.923877,0.0 -119.431924,49.923895,0.0 -119.43173,49.923658,0.0&lt;/coordinates&gt;&lt;/LinearRing&gt;&lt;/outerBoundaryIs&gt;&lt;/Polygon&gt;</t>
  </si>
  <si>
    <t>384913</t>
  </si>
  <si>
    <t>&lt;Polygon&gt;&lt;outerBoundaryIs&gt;&lt;LinearRing&gt;&lt;coordinates&gt;-119.43181,49.924127,0.0 -119.431849,49.924101,0.0 -119.431889,49.924077,0.0 -119.431931,49.924053,0.0 -119.431969,49.924034,0.0 -119.432009,49.924018,0.0 -119.432051,49.924004,0.0 -119.432095,49.923993,0.0 -119.432141,49.923985,0.0 -119.432206,49.924233,0.0 -119.432102,49.924302,0.0 -119.43181,49.924127,0.0&lt;/coordinates&gt;&lt;/LinearRing&gt;&lt;/outerBoundaryIs&gt;&lt;/Polygon&gt;</t>
  </si>
  <si>
    <t>384800</t>
  </si>
  <si>
    <t>&lt;Polygon&gt;&lt;outerBoundaryIs&gt;&lt;LinearRing&gt;&lt;coordinates&gt;-119.431471,49.923788,0.0 -119.431554,49.923741,0.0 -119.43164,49.923698,0.0 -119.43173,49.923658,0.0 -119.431924,49.923895,0.0 -119.43188,49.923911,0.0 -119.431837,49.923929,0.0 -119.431797,49.92395,0.0 -119.431744,49.92398,0.0 -119.431471,49.923788,0.0&lt;/coordinates&gt;&lt;/LinearRing&gt;&lt;/outerBoundaryIs&gt;&lt;/Polygon&gt;</t>
  </si>
  <si>
    <t>384812</t>
  </si>
  <si>
    <t>&lt;Polygon&gt;&lt;outerBoundaryIs&gt;&lt;LinearRing&gt;&lt;coordinates&gt;-119.431262,49.923933,0.0 -119.431328,49.923882,0.0 -119.431398,49.923834,0.0 -119.431471,49.923788,0.0 -119.431744,49.92398,0.0 -119.431686,49.924016,0.0 -119.431631,49.924054,0.0 -119.431579,49.924095,0.0 -119.431262,49.923933,0.0&lt;/coordinates&gt;&lt;/LinearRing&gt;&lt;/outerBoundaryIs&gt;&lt;/Polygon&gt;</t>
  </si>
  <si>
    <t>384901</t>
  </si>
  <si>
    <t>&lt;Polygon&gt;&lt;outerBoundaryIs&gt;&lt;LinearRing&gt;&lt;coordinates&gt;-119.431627,49.924289,0.0 -119.431682,49.924232,0.0 -119.431743,49.924178,0.0 -119.43181,49.924127,0.0 -119.432102,49.924302,0.0 -119.432057,49.924332,0.0 -119.43204,49.924369,0.0 -119.432012,49.92443,0.0 -119.431627,49.924289,0.0&lt;/coordinates&gt;&lt;/LinearRing&gt;&lt;/outerBoundaryIs&gt;&lt;/Polygon&gt;</t>
  </si>
  <si>
    <t>384824</t>
  </si>
  <si>
    <t>&lt;Polygon&gt;&lt;outerBoundaryIs&gt;&lt;LinearRing&gt;&lt;coordinates&gt;-119.431091,49.924097,0.0 -119.43114,49.924044,0.0 -119.431179,49.924006,0.0 -119.431219,49.923969,0.0 -119.431262,49.923933,0.0 -119.431579,49.924095,0.0 -119.43153,49.924137,0.0 -119.431484,49.92418,0.0 -119.431443,49.924225,0.0 -119.431091,49.924097,0.0&lt;/coordinates&gt;&lt;/LinearRing&gt;&lt;/outerBoundaryIs&gt;&lt;/Polygon&gt;</t>
  </si>
  <si>
    <t>384836</t>
  </si>
  <si>
    <t>&lt;Polygon&gt;&lt;outerBoundaryIs&gt;&lt;LinearRing&gt;&lt;coordinates&gt;-119.430962,49.924276,0.0 -119.430968,49.924266,0.0 -119.431005,49.924209,0.0 -119.431046,49.924152,0.0 -119.431091,49.924097,0.0 -119.431443,49.924225,0.0 -119.431405,49.924271,0.0 -119.43137,49.924319,0.0 -119.43134,49.924367,0.0 -119.430962,49.924276,0.0&lt;/coordinates&gt;&lt;/LinearRing&gt;&lt;/outerBoundaryIs&gt;&lt;/Polygon&gt;</t>
  </si>
  <si>
    <t>384899</t>
  </si>
  <si>
    <t>&lt;Polygon&gt;&lt;outerBoundaryIs&gt;&lt;LinearRing&gt;&lt;coordinates&gt;-119.431506,49.924472,0.0 -119.431539,49.924409,0.0 -119.43158,49.924348,0.0 -119.431627,49.924289,0.0 -119.432012,49.92443,0.0 -119.431975,49.924514,0.0 -119.431955,49.924557,0.0 -119.431506,49.924472,0.0&lt;/coordinates&gt;&lt;/LinearRing&gt;&lt;/outerBoundaryIs&gt;&lt;/Polygon&gt;</t>
  </si>
  <si>
    <t>384848</t>
  </si>
  <si>
    <t>&lt;Polygon&gt;&lt;outerBoundaryIs&gt;&lt;LinearRing&gt;&lt;coordinates&gt;-119.430877,49.924468,0.0 -119.4309,49.924403,0.0 -119.430929,49.924339,0.0 -119.430962,49.924276,0.0 -119.43134,49.924367,0.0 -119.431314,49.924417,0.0 -119.431291,49.924468,0.0 -119.431273,49.924519,0.0 -119.430877,49.924468,0.0&lt;/coordinates&gt;&lt;/LinearRing&gt;&lt;/outerBoundaryIs&gt;&lt;/Polygon&gt;</t>
  </si>
  <si>
    <t>384851</t>
  </si>
  <si>
    <t>&lt;Polygon&gt;&lt;outerBoundaryIs&gt;&lt;LinearRing&gt;&lt;coordinates&gt;-119.431273,49.924519,0.0 -119.431221,49.924687,0.0 -119.430935,49.924649,0.0 -119.430875,49.924568,0.0 -119.430859,49.924548,0.0 -119.430877,49.924468,0.0 -119.431273,49.924519,0.0&lt;/coordinates&gt;&lt;/LinearRing&gt;&lt;/outerBoundaryIs&gt;&lt;/Polygon&gt;</t>
  </si>
  <si>
    <t>384887</t>
  </si>
  <si>
    <t>&lt;Polygon&gt;&lt;outerBoundaryIs&gt;&lt;LinearRing&gt;&lt;coordinates&gt;-119.431452,49.92463,0.0 -119.431478,49.924546,0.0 -119.431486,49.924521,0.0 -119.431496,49.924496,0.0 -119.431506,49.924472,0.0 -119.431955,49.924557,0.0 -119.431911,49.924656,0.0 -119.431896,49.924688,0.0 -119.431452,49.92463,0.0&lt;/coordinates&gt;&lt;/LinearRing&gt;&lt;/outerBoundaryIs&gt;&lt;/Polygon&gt;</t>
  </si>
  <si>
    <t>384875</t>
  </si>
  <si>
    <t>&lt;Polygon&gt;&lt;outerBoundaryIs&gt;&lt;LinearRing&gt;&lt;coordinates&gt;-119.431405,49.92478,0.0 -119.431452,49.92463,0.0 -119.431896,49.924688,0.0 -119.431848,49.924794,0.0 -119.43183,49.924835,0.0 -119.431405,49.92478,0.0&lt;/coordinates&gt;&lt;/LinearRing&gt;&lt;/outerBoundaryIs&gt;&lt;/Polygon&gt;</t>
  </si>
  <si>
    <t>384863</t>
  </si>
  <si>
    <t>&lt;Polygon&gt;&lt;outerBoundaryIs&gt;&lt;LinearRing&gt;&lt;coordinates&gt;-119.431452,49.92494,0.0 -119.431368,49.924897,0.0 -119.431405,49.92478,0.0 -119.43183,49.924835,0.0 -119.4318,49.924902,0.0 -119.431765,49.924981,0.0 -119.431452,49.92494,0.0&lt;/coordinates&gt;&lt;/LinearRing&gt;&lt;/outerBoundaryIs&gt;&lt;/Polygon&gt;</t>
  </si>
  <si>
    <t>417509</t>
  </si>
  <si>
    <t>&lt;MultiGeometry&gt;&lt;Polygon&gt;&lt;outerBoundaryIs&gt;&lt;LinearRing&gt;&lt;coordinates&gt;-119.432226,49.92511,0.0 -119.432196,49.92517,0.0 -119.432162,49.925228,0.0 -119.432123,49.925286,0.0 -119.431945,49.925194,0.0 -119.431452,49.92494,0.0 -119.431765,49.924981,0.0 -119.431749,49.925017,0.0 -119.432226,49.92511,0.0&lt;/coordinates&gt;&lt;/LinearRing&gt;&lt;/outerBoundaryIs&gt;&lt;/Polygon&gt;&lt;Polygon&gt;&lt;outerBoundaryIs&gt;&lt;LinearRing&gt;&lt;coordinates&gt;-119.431221,49.924687,0.0 -119.431184,49.924803,0.0 -119.430932,49.924672,0.0 -119.430921,49.924649,0.0 -119.430909,49.924625,0.0 -119.430896,49.924602,0.0 -119.430875,49.924568,0.0 -119.430935,49.924649,0.0 -119.431221,49.924687,0.0&lt;/coordinates&gt;&lt;/LinearRing&gt;&lt;/outerBoundaryIs&gt;&lt;/Polygon&gt;&lt;/MultiGeometry&gt;</t>
  </si>
  <si>
    <t>417497</t>
  </si>
  <si>
    <t>&lt;Polygon&gt;&lt;outerBoundaryIs&gt;&lt;LinearRing&gt;&lt;coordinates&gt;-119.431765,49.924981,0.0 -119.4318,49.924902,0.0 -119.432281,49.924959,0.0 -119.432266,49.92501,0.0 -119.432248,49.92506,0.0 -119.432226,49.92511,0.0 -119.431749,49.925017,0.0 -119.431765,49.924981,0.0&lt;/coordinates&gt;&lt;/LinearRing&gt;&lt;/outerBoundaryIs&gt;&lt;/Polygon&gt;</t>
  </si>
  <si>
    <t>384988</t>
  </si>
  <si>
    <t>&lt;Polygon&gt;&lt;outerBoundaryIs&gt;&lt;LinearRing&gt;&lt;coordinates&gt;-119.4318,49.924902,0.0 -119.43183,49.924835,0.0 -119.431848,49.924794,0.0 -119.432308,49.924826,0.0 -119.432306,49.924844,0.0 -119.432281,49.924959,0.0 -119.4318,49.924902,0.0&lt;/coordinates&gt;&lt;/LinearRing&gt;&lt;/outerBoundaryIs&gt;&lt;/Polygon&gt;</t>
  </si>
  <si>
    <t>384976</t>
  </si>
  <si>
    <t>&lt;Polygon&gt;&lt;outerBoundaryIs&gt;&lt;LinearRing&gt;&lt;coordinates&gt;-119.431848,49.924794,0.0 -119.431896,49.924688,0.0 -119.431911,49.924656,0.0 -119.432335,49.924706,0.0 -119.432308,49.924826,0.0 -119.431848,49.924794,0.0&lt;/coordinates&gt;&lt;/LinearRing&gt;&lt;/outerBoundaryIs&gt;&lt;/Polygon&gt;</t>
  </si>
  <si>
    <t>418172</t>
  </si>
  <si>
    <t>&lt;Polygon&gt;&lt;outerBoundaryIs&gt;&lt;LinearRing&gt;&lt;coordinates&gt;-119.432483,49.924999,0.0 -119.432853,49.925045,0.0 -119.43229,49.925373,0.0 -119.432372,49.925252,0.0 -119.432436,49.925127,0.0 -119.432483,49.924999,0.0&lt;/coordinates&gt;&lt;/LinearRing&gt;&lt;/outerBoundaryIs&gt;&lt;/Polygon&gt;</t>
  </si>
  <si>
    <t>384964</t>
  </si>
  <si>
    <t>&lt;Polygon&gt;&lt;outerBoundaryIs&gt;&lt;LinearRing&gt;&lt;coordinates&gt;-119.432377,49.924583,0.0 -119.432335,49.924706,0.0 -119.431911,49.924656,0.0 -119.431955,49.924557,0.0 -119.431975,49.924514,0.0 -119.432377,49.924583,0.0&lt;/coordinates&gt;&lt;/LinearRing&gt;&lt;/outerBoundaryIs&gt;&lt;/Polygon&gt;</t>
  </si>
  <si>
    <t>417485</t>
  </si>
  <si>
    <t>&lt;Polygon&gt;&lt;outerBoundaryIs&gt;&lt;LinearRing&gt;&lt;coordinates&gt;-119.432926,49.92488,0.0 -119.432853,49.925045,0.0 -119.432483,49.924999,0.0 -119.432514,49.924856,0.0 -119.432518,49.924833,0.0 -119.432926,49.92488,0.0&lt;/coordinates&gt;&lt;/LinearRing&gt;&lt;/outerBoundaryIs&gt;&lt;/Polygon&gt;</t>
  </si>
  <si>
    <t>384952</t>
  </si>
  <si>
    <t>&lt;Polygon&gt;&lt;outerBoundaryIs&gt;&lt;LinearRing&gt;&lt;coordinates&gt;-119.432435,49.924463,0.0 -119.432377,49.924583,0.0 -119.431975,49.924514,0.0 -119.432012,49.92443,0.0 -119.43204,49.924369,0.0 -119.432435,49.924463,0.0&lt;/coordinates&gt;&lt;/LinearRing&gt;&lt;/outerBoundaryIs&gt;&lt;/Polygon&gt;</t>
  </si>
  <si>
    <t>417473</t>
  </si>
  <si>
    <t>&lt;Polygon&gt;&lt;outerBoundaryIs&gt;&lt;LinearRing&gt;&lt;coordinates&gt;-119.432518,49.924833,0.0 -119.43253,49.924774,0.0 -119.432545,49.924715,0.0 -119.432564,49.924656,0.0 -119.432948,49.924739,0.0 -119.432926,49.92488,0.0 -119.432518,49.924833,0.0&lt;/coordinates&gt;&lt;/LinearRing&gt;&lt;/outerBoundaryIs&gt;&lt;/Polygon&gt;</t>
  </si>
  <si>
    <t>384949</t>
  </si>
  <si>
    <t>&lt;Polygon&gt;&lt;outerBoundaryIs&gt;&lt;LinearRing&gt;&lt;coordinates&gt;-119.43204,49.924369,0.0 -119.432057,49.924332,0.0 -119.432102,49.924302,0.0 -119.432206,49.924233,0.0 -119.432317,49.924271,0.0 -119.432513,49.924338,0.0 -119.432485,49.924379,0.0 -119.432459,49.92442,0.0 -119.432435,49.924463,0.0 -119.43204,49.924369,0.0&lt;/coordinates&gt;&lt;/LinearRing&gt;&lt;/outerBoundaryIs&gt;&lt;/Polygon&gt;</t>
  </si>
  <si>
    <t>384990</t>
  </si>
  <si>
    <t>&lt;Polygon&gt;&lt;outerBoundaryIs&gt;&lt;LinearRing&gt;&lt;coordinates&gt;-119.432645,49.924484,0.0 -119.432895,49.924564,0.0 -119.433088,49.924626,0.0 -119.432948,49.924739,0.0 -119.432564,49.924656,0.0 -119.432588,49.924598,0.0 -119.432615,49.92454,0.0 -119.432645,49.924484,0.0&lt;/coordinates&gt;&lt;/LinearRing&gt;&lt;/outerBoundaryIs&gt;&lt;/Polygon&gt;</t>
  </si>
  <si>
    <t>384709</t>
  </si>
  <si>
    <t>&lt;Polygon&gt;&lt;outerBoundaryIs&gt;&lt;LinearRing&gt;&lt;coordinates&gt;-119.433088,49.923911,0.0 -119.433436,49.924001,0.0 -119.433416,49.924019,0.0 -119.433244,49.924171,0.0 -119.433043,49.924084,0.0 -119.433037,49.924082,0.0 -119.433031,49.924079,0.0 -119.433027,49.924075,0.0 -119.433022,49.924072,0.0 -119.433018,49.924068,0.0 -119.433015,49.924064,0.0 -119.433012,49.92406,0.0 -119.43301,49.924056,0.0 -119.433008,49.924051,0.0 -119.433007,49.924047,0.0 -119.433006,49.924042,0.0 -119.433006,49.924037,0.0 -119.433007,49.924033,0.0 -119.433008,49.924028,0.0 -119.43301,49.924024,0.0 -119.433012,49.92402,0.0 -119.433015,49.924015,0.0 -119.433088,49.923911,0.0&lt;/coordinates&gt;&lt;/LinearRing&gt;&lt;/outerBoundaryIs&gt;&lt;/Polygon&gt;</t>
  </si>
  <si>
    <t>384711</t>
  </si>
  <si>
    <t>&lt;Polygon&gt;&lt;outerBoundaryIs&gt;&lt;LinearRing&gt;&lt;coordinates&gt;-119.433514,49.923847,0.0 -119.433436,49.924001,0.0 -119.433088,49.923911,0.0 -119.433171,49.923758,0.0 -119.433514,49.923847,0.0&lt;/coordinates&gt;&lt;/LinearRing&gt;&lt;/outerBoundaryIs&gt;&lt;/Polygon&gt;</t>
  </si>
  <si>
    <t>384762</t>
  </si>
  <si>
    <t>&lt;Polygon&gt;&lt;outerBoundaryIs&gt;&lt;LinearRing&gt;&lt;coordinates&gt;-119.432468,49.92386,0.0 -119.432533,49.923718,0.0 -119.432933,49.923795,0.0 -119.43285,49.923925,0.0 -119.432846,49.923929,0.0 -119.432842,49.923932,0.0 -119.432838,49.923936,0.0 -119.432833,49.92394,0.0 -119.432828,49.923943,0.0 -119.432822,49.923946,0.0 -119.432816,49.923948,0.0 -119.43281,49.92395,0.0 -119.432803,49.923952,0.0 -119.432796,49.923954,0.0 -119.432789,49.923955,0.0 -119.432782,49.923956,0.0 -119.432775,49.923956,0.0 -119.432768,49.923956,0.0 -119.43276,49.923955,0.0 -119.432753,49.923954,0.0 -119.432747,49.923953,0.0 -119.43274,49.923951,0.0 -119.432733,49.923949,0.0 -119.432728,49.923947,0.0 -119.432667,49.92392,0.0 -119.432604,49.923896,0.0 -119.432538,49.923875,0.0 -119.432468,49.92386,0.0&lt;/coordinates&gt;&lt;/LinearRing&gt;&lt;/outerBoundaryIs&gt;&lt;/Polygon&gt;</t>
  </si>
  <si>
    <t>384723</t>
  </si>
  <si>
    <t>&lt;Polygon&gt;&lt;outerBoundaryIs&gt;&lt;LinearRing&gt;&lt;coordinates&gt;-119.433598,49.92368,0.0 -119.433514,49.923847,0.0 -119.433171,49.923758,0.0 -119.433228,49.923613,0.0 -119.433598,49.92368,0.0&lt;/coordinates&gt;&lt;/LinearRing&gt;&lt;/outerBoundaryIs&gt;&lt;/Polygon&gt;</t>
  </si>
  <si>
    <t>384750</t>
  </si>
  <si>
    <t>&lt;Polygon&gt;&lt;outerBoundaryIs&gt;&lt;LinearRing&gt;&lt;coordinates&gt;-119.432998,49.923657,0.0 -119.432933,49.923795,0.0 -119.432533,49.923718,0.0 -119.432597,49.923581,0.0 -119.432998,49.923657,0.0&lt;/coordinates&gt;&lt;/LinearRing&gt;&lt;/outerBoundaryIs&gt;&lt;/Polygon&gt;</t>
  </si>
  <si>
    <t>384735</t>
  </si>
  <si>
    <t>&lt;Polygon&gt;&lt;outerBoundaryIs&gt;&lt;LinearRing&gt;&lt;coordinates&gt;-119.433228,49.923613,0.0 -119.433253,49.92352,0.0 -119.433254,49.923516,0.0 -119.433257,49.923511,0.0 -119.433259,49.923507,0.0 -119.433263,49.923502,0.0 -119.433267,49.923498,0.0 -119.433271,49.923494,0.0 -119.433276,49.923491,0.0 -119.433282,49.923487,0.0 -119.433288,49.923484,0.0 -119.433294,49.923482,0.0 -119.4333,49.92348,0.0 -119.433307,49.923478,0.0 -119.433314,49.923476,0.0 -119.433322,49.923475,0.0 -119.433329,49.923474,0.0 -119.433336,49.923474,0.0 -119.43335,49.923475,0.0 -119.433452,49.923489,0.0 -119.433554,49.923505,0.0 -119.433653,49.923524,0.0 -119.433675,49.923528,0.0 -119.433643,49.923593,0.0 -119.433598,49.92368,0.0 -119.433228,49.923613,0.0&lt;/coordinates&gt;&lt;/LinearRing&gt;&lt;/outerBoundaryIs&gt;&lt;/Polygon&gt;</t>
  </si>
  <si>
    <t>384747</t>
  </si>
  <si>
    <t>&lt;Polygon&gt;&lt;outerBoundaryIs&gt;&lt;LinearRing&gt;&lt;coordinates&gt;-119.432597,49.923581,0.0 -119.432653,49.923458,0.0 -119.432828,49.923452,0.0 -119.432873,49.923451,0.0 -119.432917,49.92345,0.0 -119.432962,49.923451,0.0 -119.432975,49.923452,0.0 -119.432982,49.923453,0.0 -119.432989,49.923454,0.0 -119.432996,49.923456,0.0 -119.433002,49.923458,0.0 -119.433009,49.92346,0.0 -119.433014,49.923463,0.0 -119.43302,49.923466,0.0 -119.433025,49.92347,0.0 -119.433029,49.923473,0.0 -119.433033,49.923477,0.0 -119.433036,49.923481,0.0 -119.433039,49.923486,0.0 -119.433041,49.92349,0.0 -119.433043,49.923495,0.0 -119.433044,49.923499,0.0 -119.433044,49.923504,0.0 -119.433044,49.923509,0.0 -119.433043,49.923513,0.0 -119.432998,49.923657,0.0 -119.432597,49.923581,0.0&lt;/coordinates&gt;&lt;/LinearRing&gt;&lt;/outerBoundaryIs&gt;&lt;/Polygon&gt;</t>
  </si>
  <si>
    <t>399232</t>
  </si>
  <si>
    <t>&lt;Polygon&gt;&lt;outerBoundaryIs&gt;&lt;LinearRing&gt;&lt;coordinates&gt;-119.390361,49.840714,0.0 -119.390393,49.840489,0.0 -119.391857,49.840489,0.0 -119.391476,49.840713,0.0 -119.390817,49.840713,0.0 -119.390361,49.840714,0.0&lt;/coordinates&gt;&lt;/LinearRing&gt;&lt;/outerBoundaryIs&gt;&lt;/Polygon&gt;</t>
  </si>
  <si>
    <t>399220</t>
  </si>
  <si>
    <t>&lt;Polygon&gt;&lt;outerBoundaryIs&gt;&lt;LinearRing&gt;&lt;coordinates&gt;-119.390393,49.840489,0.0 -119.390428,49.840267,0.0 -119.391408,49.840268,0.0 -119.392235,49.840268,0.0 -119.391857,49.840489,0.0 -119.390393,49.840489,0.0&lt;/coordinates&gt;&lt;/LinearRing&gt;&lt;/outerBoundaryIs&gt;&lt;/Polygon&gt;</t>
  </si>
  <si>
    <t>399218</t>
  </si>
  <si>
    <t>&lt;Polygon&gt;&lt;outerBoundaryIs&gt;&lt;LinearRing&gt;&lt;coordinates&gt;-119.390428,49.840267,0.0 -119.390465,49.840033,0.0 -119.391582,49.84006,0.0 -119.391408,49.840268,0.0 -119.390428,49.840267,0.0&lt;/coordinates&gt;&lt;/LinearRing&gt;&lt;/outerBoundaryIs&gt;&lt;/Polygon&gt;</t>
  </si>
  <si>
    <t>399206</t>
  </si>
  <si>
    <t>&lt;Polygon&gt;&lt;outerBoundaryIs&gt;&lt;LinearRing&gt;&lt;coordinates&gt;-119.390465,49.840033,0.0 -119.39048,49.83994,0.0 -119.390483,49.839929,0.0 -119.390487,49.839918,0.0 -119.390492,49.839907,0.0 -119.390499,49.839897,0.0 -119.390507,49.839887,0.0 -119.390516,49.839877,0.0 -119.390526,49.839868,0.0 -119.390537,49.839859,0.0 -119.390547,49.839849,0.0 -119.390555,49.839839,0.0 -119.390562,49.839828,0.0 -119.390567,49.839817,0.0 -119.390571,49.839805,0.0 -119.390573,49.839794,0.0 -119.390574,49.839782,0.0 -119.391146,49.839732,0.0 -119.391582,49.84006,0.0 -119.390465,49.840033,0.0&lt;/coordinates&gt;&lt;/LinearRing&gt;&lt;/outerBoundaryIs&gt;&lt;/Polygon&gt;</t>
  </si>
  <si>
    <t>403079</t>
  </si>
  <si>
    <t>&lt;Polygon&gt;&lt;outerBoundaryIs&gt;&lt;LinearRing&gt;&lt;coordinates&gt;-119.389537,49.839609,0.0 -119.389562,49.839398,0.0 -119.39027,49.839663,0.0 -119.390254,49.839669,0.0 -119.390239,49.839675,0.0 -119.390225,49.839683,0.0 -119.390212,49.839691,0.0 -119.3902,49.8397,0.0 -119.39019,49.83971,0.0 -119.39018,49.83972,0.0 -119.390173,49.839731,0.0 -119.390166,49.839742,0.0 -119.390162,49.839753,0.0 -119.38987,49.839814,0.0 -119.389504,49.83989,0.0 -119.389537,49.839609,0.0&lt;/coordinates&gt;&lt;/LinearRing&gt;&lt;/outerBoundaryIs&gt;&lt;/Polygon&gt;</t>
  </si>
  <si>
    <t>399182</t>
  </si>
  <si>
    <t>&lt;Polygon&gt;&lt;outerBoundaryIs&gt;&lt;LinearRing&gt;&lt;coordinates&gt;-119.390443,49.839658,0.0 -119.390538,49.839357,0.0 -119.390906,49.839351,0.0 -119.391171,49.839347,0.0 -119.391146,49.839732,0.0 -119.390574,49.839782,0.0 -119.390573,49.839771,0.0 -119.390571,49.839759,0.0 -119.390568,49.839748,0.0 -119.390563,49.839737,0.0 -119.390556,49.839726,0.0 -119.390548,49.839716,0.0 -119.390539,49.839706,0.0 -119.390529,49.839697,0.0 -119.390517,49.839688,0.0 -119.390504,49.83968,0.0 -119.39049,49.839673,0.0 -119.390476,49.839667,0.0 -119.39046,49.839661,0.0 -119.390443,49.839658,0.0&lt;/coordinates&gt;&lt;/LinearRing&gt;&lt;/outerBoundaryIs&gt;&lt;/Polygon&gt;</t>
  </si>
  <si>
    <t>403081</t>
  </si>
  <si>
    <t>&lt;Polygon&gt;&lt;outerBoundaryIs&gt;&lt;LinearRing&gt;&lt;coordinates&gt;-119.389562,49.839398,0.0 -119.389566,49.839363,0.0 -119.389569,49.839333,0.0 -119.389874,49.83934,0.0 -119.390538,49.839357,0.0 -119.390443,49.839658,0.0 -119.390427,49.839653,0.0 -119.39041,49.83965,0.0 -119.390392,49.839649,0.0 -119.390374,49.839648,0.0 -119.390356,49.839648,0.0 -119.390338,49.839649,0.0 -119.390321,49.839651,0.0 -119.390303,49.839655,0.0 -119.390287,49.839659,0.0 -119.39027,49.839663,0.0 -119.389562,49.839398,0.0&lt;/coordinates&gt;&lt;/LinearRing&gt;&lt;/outerBoundaryIs&gt;&lt;/Polygon&gt;</t>
  </si>
  <si>
    <t>318206</t>
  </si>
  <si>
    <t>&lt;Polygon&gt;&lt;outerBoundaryIs&gt;&lt;LinearRing&gt;&lt;coordinates&gt;-119.388128,49.843368,0.0 -119.387917,49.843521,0.0 -119.387637,49.843939,0.0 -119.387472,49.843938,0.0 -119.38748,49.843316,0.0 -119.388128,49.843368,0.0&lt;/coordinates&gt;&lt;/LinearRing&gt;&lt;/outerBoundaryIs&gt;&lt;/Polygon&gt;</t>
  </si>
  <si>
    <t>318218</t>
  </si>
  <si>
    <t>&lt;Polygon&gt;&lt;outerBoundaryIs&gt;&lt;LinearRing&gt;&lt;coordinates&gt;-119.388383,49.843184,0.0 -119.388128,49.843368,0.0 -119.38748,49.843316,0.0 -119.387484,49.843042,0.0 -119.388383,49.843184,0.0&lt;/coordinates&gt;&lt;/LinearRing&gt;&lt;/outerBoundaryIs&gt;&lt;/Polygon&gt;</t>
  </si>
  <si>
    <t>318182</t>
  </si>
  <si>
    <t>&lt;Polygon&gt;&lt;outerBoundaryIs&gt;&lt;LinearRing&gt;&lt;coordinates&gt;-119.387484,49.843042,0.0 -119.387486,49.842878,0.0 -119.388264,49.842689,0.0 -119.388651,49.84299,0.0 -119.388383,49.843184,0.0 -119.387484,49.843042,0.0&lt;/coordinates&gt;&lt;/LinearRing&gt;&lt;/outerBoundaryIs&gt;&lt;/Polygon&gt;</t>
  </si>
  <si>
    <t>318143</t>
  </si>
  <si>
    <t>&lt;Polygon&gt;&lt;outerBoundaryIs&gt;&lt;LinearRing&gt;&lt;coordinates&gt;-119.389625,49.842534,0.0 -119.389078,49.842743,0.0 -119.388741,49.842474,0.0 -119.389179,49.842307,0.0 -119.389625,49.842534,0.0&lt;/coordinates&gt;&lt;/LinearRing&gt;&lt;/outerBoundaryIs&gt;&lt;/Polygon&gt;</t>
  </si>
  <si>
    <t>313080</t>
  </si>
  <si>
    <t>&lt;Polygon&gt;&lt;outerBoundaryIs&gt;&lt;LinearRing&gt;&lt;coordinates&gt;-119.389194,49.843049,0.0 -119.390063,49.842597,0.0 -119.391008,49.842881,0.0 -119.390483,49.843609,0.0 -119.388274,49.843966,0.0 -119.388267,49.843967,0.0 -119.38826,49.843968,0.0 -119.388253,49.843968,0.0 -119.388245,49.843968,0.0 -119.388238,49.843967,0.0 -119.388231,49.843966,0.0 -119.388224,49.843965,0.0 -119.388217,49.843963,0.0 -119.388211,49.843961,0.0 -119.388205,49.843958,0.0 -119.388199,49.843956,0.0 -119.388194,49.843952,0.0 -119.388189,49.843949,0.0 -119.388184,49.843945,0.0 -119.38818,49.843941,0.0 -119.388177,49.843937,0.0 -119.388174,49.843933,0.0 -119.388172,49.843928,0.0 -119.38817,49.843924,0.0 -119.388169,49.843919,0.0 -119.388169,49.843914,0.0 -119.388169,49.84391,0.0 -119.38817,49.843905,0.0 -119.388172,49.8439,0.0 -119.388174,49.843896,0.0 -119.388176,49.843891,0.0 -119.388313,49.843686,0.0 -119.389194,49.843049,0.0&lt;/coordinates&gt;&lt;/LinearRing&gt;&lt;/outerBoundaryIs&gt;&lt;/Polygon&gt;</t>
  </si>
  <si>
    <t>318131</t>
  </si>
  <si>
    <t>&lt;Polygon&gt;&lt;outerBoundaryIs&gt;&lt;LinearRing&gt;&lt;coordinates&gt;-119.390063,49.842597,0.0 -119.390113,49.842568,0.0 -119.390159,49.842537,0.0 -119.390201,49.842504,0.0 -119.390238,49.842469,0.0 -119.390271,49.842432,0.0 -119.390299,49.842393,0.0 -119.391209,49.842553,0.0 -119.39111,49.842732,0.0 -119.391042,49.842833,0.0 -119.391008,49.842881,0.0 -119.390063,49.842597,0.0&lt;/coordinates&gt;&lt;/LinearRing&gt;&lt;/outerBoundaryIs&gt;&lt;/Polygon&gt;</t>
  </si>
  <si>
    <t>318156</t>
  </si>
  <si>
    <t>&lt;Polygon&gt;&lt;outerBoundaryIs&gt;&lt;LinearRing&gt;&lt;coordinates&gt;-119.389179,49.842307,0.0 -119.389256,49.842209,0.0 -119.390083,49.842209,0.0 -119.390081,49.842232,0.0 -119.390077,49.842254,0.0 -119.390069,49.842276,0.0 -119.390059,49.842298,0.0 -119.390046,49.842319,0.0 -119.39003,49.842339,0.0 -119.390011,49.842358,0.0 -119.38999,49.842376,0.0 -119.389966,49.842393,0.0 -119.389941,49.842409,0.0 -119.389913,49.842423,0.0 -119.389884,49.842435,0.0 -119.389625,49.842534,0.0 -119.389179,49.842307,0.0&lt;/coordinates&gt;&lt;/LinearRing&gt;&lt;/outerBoundaryIs&gt;&lt;/Polygon&gt;</t>
  </si>
  <si>
    <t>318129</t>
  </si>
  <si>
    <t>&lt;Polygon&gt;&lt;outerBoundaryIs&gt;&lt;LinearRing&gt;&lt;coordinates&gt;-119.390299,49.842393,0.0 -119.390322,49.842355,0.0 -119.390339,49.842315,0.0 -119.390352,49.842275,0.0 -119.390359,49.842234,0.0 -119.390362,49.842193,0.0 -119.39133,49.842193,0.0 -119.391283,49.84237,0.0 -119.391209,49.842553,0.0 -119.390299,49.842393,0.0&lt;/coordinates&gt;&lt;/LinearRing&gt;&lt;/outerBoundaryIs&gt;&lt;/Polygon&gt;</t>
  </si>
  <si>
    <t>313092</t>
  </si>
  <si>
    <t>&lt;Polygon&gt;&lt;outerBoundaryIs&gt;&lt;LinearRing&gt;&lt;coordinates&gt;-119.389256,49.842209,0.0 -119.389256,49.841976,0.0 -119.390083,49.841976,0.0 -119.390083,49.842209,0.0 -119.389256,49.842209,0.0&lt;/coordinates&gt;&lt;/LinearRing&gt;&lt;/outerBoundaryIs&gt;&lt;/Polygon&gt;</t>
  </si>
  <si>
    <t>318283</t>
  </si>
  <si>
    <t>&lt;Polygon&gt;&lt;outerBoundaryIs&gt;&lt;LinearRing&gt;&lt;coordinates&gt;-119.390362,49.842193,0.0 -119.390362,49.841946,0.0 -119.391359,49.841946,0.0 -119.391354,49.842029,0.0 -119.391345,49.842111,0.0 -119.39133,49.842193,0.0 -119.390362,49.842193,0.0&lt;/coordinates&gt;&lt;/LinearRing&gt;&lt;/outerBoundaryIs&gt;&lt;/Polygon&gt;</t>
  </si>
  <si>
    <t>313104</t>
  </si>
  <si>
    <t>&lt;Polygon&gt;&lt;outerBoundaryIs&gt;&lt;LinearRing&gt;&lt;coordinates&gt;-119.389256,49.841976,0.0 -119.389256,49.841743,0.0 -119.390083,49.841743,0.0 -119.390083,49.841976,0.0 -119.389256,49.841976,0.0&lt;/coordinates&gt;&lt;/LinearRing&gt;&lt;/outerBoundaryIs&gt;&lt;/Polygon&gt;</t>
  </si>
  <si>
    <t>318295</t>
  </si>
  <si>
    <t>&lt;Polygon&gt;&lt;outerBoundaryIs&gt;&lt;LinearRing&gt;&lt;coordinates&gt;-119.390362,49.841946,0.0 -119.390362,49.8417,0.0 -119.391361,49.8417,0.0 -119.391359,49.841771,0.0 -119.391359,49.841905,0.0 -119.391359,49.841946,0.0 -119.390362,49.841946,0.0&lt;/coordinates&gt;&lt;/LinearRing&gt;&lt;/outerBoundaryIs&gt;&lt;/Polygon&gt;</t>
  </si>
  <si>
    <t>313243</t>
  </si>
  <si>
    <t>&lt;Polygon&gt;&lt;outerBoundaryIs&gt;&lt;LinearRing&gt;&lt;coordinates&gt;-119.390083,49.84151,0.0 -119.390083,49.841743,0.0 -119.389256,49.841743,0.0 -119.389256,49.84151,0.0 -119.390083,49.84151,0.0&lt;/coordinates&gt;&lt;/LinearRing&gt;&lt;/outerBoundaryIs&gt;&lt;/Polygon&gt;</t>
  </si>
  <si>
    <t>318307</t>
  </si>
  <si>
    <t>&lt;Polygon&gt;&lt;outerBoundaryIs&gt;&lt;LinearRing&gt;&lt;coordinates&gt;-119.390362,49.8417,0.0 -119.390361,49.841453,0.0 -119.391392,49.841453,0.0 -119.391377,49.841535,0.0 -119.391367,49.841617,0.0 -119.391361,49.8417,0.0 -119.390362,49.8417,0.0&lt;/coordinates&gt;&lt;/LinearRing&gt;&lt;/outerBoundaryIs&gt;&lt;/Polygon&gt;</t>
  </si>
  <si>
    <t>313712</t>
  </si>
  <si>
    <t>&lt;Polygon&gt;&lt;outerBoundaryIs&gt;&lt;LinearRing&gt;&lt;coordinates&gt;-119.390083,49.841277,0.0 -119.390083,49.84151,0.0 -119.389256,49.84151,0.0 -119.389256,49.841277,0.0 -119.389658,49.841277,0.0 -119.390083,49.841277,0.0&lt;/coordinates&gt;&lt;/LinearRing&gt;&lt;/outerBoundaryIs&gt;&lt;/Polygon&gt;</t>
  </si>
  <si>
    <t>318319</t>
  </si>
  <si>
    <t>&lt;Polygon&gt;&lt;outerBoundaryIs&gt;&lt;LinearRing&gt;&lt;coordinates&gt;-119.390361,49.841453,0.0 -119.390361,49.841206,0.0 -119.391463,49.841206,0.0 -119.391435,49.841288,0.0 -119.391411,49.84137,0.0 -119.391392,49.841453,0.0 -119.390361,49.841453,0.0&lt;/coordinates&gt;&lt;/LinearRing&gt;&lt;/outerBoundaryIs&gt;&lt;/Polygon&gt;</t>
  </si>
  <si>
    <t>318271</t>
  </si>
  <si>
    <t>&lt;Polygon&gt;&lt;outerBoundaryIs&gt;&lt;LinearRing&gt;&lt;coordinates&gt;-119.391527,49.84096,0.0 -119.391527,49.841056,0.0 -119.391463,49.841206,0.0 -119.390361,49.841206,0.0 -119.390361,49.84096,0.0 -119.391527,49.84096,0.0&lt;/coordinates&gt;&lt;/LinearRing&gt;&lt;/outerBoundaryIs&gt;&lt;/Polygon&gt;</t>
  </si>
  <si>
    <t>318232</t>
  </si>
  <si>
    <t>&lt;Polygon&gt;&lt;outerBoundaryIs&gt;&lt;LinearRing&gt;&lt;coordinates&gt;-119.390361,49.84096,0.0 -119.390361,49.840714,0.0 -119.390817,49.840713,0.0 -119.391476,49.840713,0.0 -119.391527,49.840713,0.0 -119.391527,49.84096,0.0 -119.390361,49.84096,0.0&lt;/coordinates&gt;&lt;/LinearRing&gt;&lt;/outerBoundaryIs&gt;&lt;/Polygon&gt;</t>
  </si>
  <si>
    <t>605763</t>
  </si>
  <si>
    <t>&lt;Polygon&gt;&lt;outerBoundaryIs&gt;&lt;LinearRing&gt;&lt;coordinates&gt;-119.442527,49.895355,0.0 -119.442744,49.895282,0.0 -119.44294,49.895215,0.0 -119.443186,49.895131,0.0 -119.443389,49.895063,0.0 -119.443424,49.896312,0.0 -119.443602,49.896312,0.0 -119.442689,49.897056,0.0 -119.442642,49.897098,0.0 -119.442602,49.897143,0.0 -119.442567,49.897189,0.0 -119.442539,49.897238,0.0 -119.442517,49.897287,0.0 -119.442502,49.897338,0.0 -119.442494,49.897389,0.0 -119.442487,49.89748,0.0 -119.442402,49.897477,0.0 -119.442417,49.897381,0.0 -119.442443,49.897285,0.0 -119.442481,49.897191,0.0 -119.44253,49.897099,0.0 -119.44259,49.89701,0.0 -119.442949,49.896531,0.0 -119.44299,49.896453,0.0 -119.443033,49.896375,0.0 -119.443064,49.896295,0.0 -119.443086,49.896214,0.0 -119.443096,49.896132,0.0 -119.443096,49.89605,0.0 -119.443084,49.895968,0.0 -119.443063,49.895888,0.0 -119.44303,49.895809,0.0 -119.442987,49.895732,0.0 -119.442934,49.895658,0.0 -119.442872,49.895588,0.0 -119.4428,49.895521,0.0 -119.44272,49.895458,0.0 -119.442632,49.895401,0.0 -119.442527,49.895355,0.0&lt;/coordinates&gt;&lt;/LinearRing&gt;&lt;/outerBoundaryIs&gt;&lt;/Polygon&gt;</t>
  </si>
  <si>
    <t>424248</t>
  </si>
  <si>
    <t>&lt;Polygon&gt;&lt;outerBoundaryIs&gt;&lt;LinearRing&gt;&lt;coordinates&gt;-119.43517,49.897485,0.0 -119.435465,49.897336,0.0 -119.435667,49.897136,0.0 -119.435897,49.89691,0.0 -119.435913,49.896894,0.0 -119.435976,49.896634,0.0 -119.436036,49.896382,0.0 -119.436103,49.896106,0.0 -119.436032,49.895901,0.0 -119.435965,49.895708,0.0 -119.435892,49.8955,0.0 -119.435777,49.895168,0.0 -119.435529,49.894945,0.0 -119.435279,49.894721,0.0 -119.434925,49.894651,0.0 -119.434519,49.894572,0.0 -119.434059,49.894482,0.0 -119.433487,49.894574,0.0 -119.43308,49.894826,0.0 -119.432833,49.895104,0.0 -119.432811,49.895349,0.0 -119.432873,49.895345,0.0 -119.432998,49.895594,0.0 -119.433092,49.895782,0.0 -119.433185,49.895971,0.0 -119.431419,49.896084,0.0 -119.430601,49.895837,0.0 -119.431817,49.894662,0.0 -119.432463,49.89391,0.0 -119.435415,49.894619,0.0 -119.437928,49.896609,0.0 -119.437787,49.896708,0.0 -119.437661,49.896815,0.0 -119.437551,49.896929,0.0 -119.437458,49.89705,0.0 -119.436795,49.898009,0.0 -119.43517,49.897485,0.0&lt;/coordinates&gt;&lt;/LinearRing&gt;&lt;/outerBoundaryIs&gt;&lt;/Polygon&gt;</t>
  </si>
  <si>
    <t>431849</t>
  </si>
  <si>
    <t>&lt;Polygon&gt;&lt;outerBoundaryIs&gt;&lt;LinearRing&gt;&lt;coordinates&gt;-119.435415,49.894619,0.0 -119.436332,49.894236,0.0 -119.436525,49.894289,0.0 -119.436717,49.894341,0.0 -119.436909,49.894394,0.0 -119.437101,49.894447,0.0 -119.437293,49.8945,0.0 -119.437435,49.894577,0.0 -119.437567,49.89465,0.0 -119.437704,49.894724,0.0 -119.43779,49.894772,0.0 -119.437836,49.894818,0.0 -119.437963,49.894946,0.0 -119.438091,49.895075,0.0 -119.438218,49.895204,0.0 -119.43824,49.895226,0.0 -119.438027,49.895342,0.0 -119.437864,49.895453,0.0 -119.437702,49.895564,0.0 -119.437506,49.895698,0.0 -119.437534,49.896012,0.0 -119.437545,49.896145,0.0 -119.437879,49.89636,0.0 -119.438096,49.8965,0.0 -119.437928,49.896609,0.0 -119.435415,49.894619,0.0&lt;/coordinates&gt;&lt;/LinearRing&gt;&lt;/outerBoundaryIs&gt;&lt;/Polygon&gt;</t>
  </si>
  <si>
    <t>372730</t>
  </si>
  <si>
    <t>&lt;Polygon&gt;&lt;outerBoundaryIs&gt;&lt;LinearRing&gt;&lt;coordinates&gt;-119.427733,49.899127,0.0 -119.427803,49.899101,0.0 -119.427793,49.898519,0.0 -119.427936,49.898026,0.0 -119.427922,49.897595,0.0 -119.427848,49.897253,0.0 -119.427802,49.896872,0.0 -119.427809,49.896127,0.0 -119.427587,49.896166,0.0 -119.427822,49.895865,0.0 -119.428189,49.895641,0.0 -119.428281,49.89539,0.0 -119.428571,49.895429,0.0 -119.428862,49.895467,0.0 -119.428904,49.895473,0.0 -119.429195,49.895512,0.0 -119.430601,49.895837,0.0 -119.431419,49.896084,0.0 -119.43132,49.897158,0.0 -119.430903,49.897101,0.0 -119.430461,49.8972,0.0 -119.429975,49.897309,0.0 -119.429928,49.897087,0.0 -119.42989,49.896909,0.0 -119.429801,49.896495,0.0 -119.429794,49.896463,0.0 -119.429759,49.896298,0.0 -119.428956,49.896135,0.0 -119.428513,49.896277,0.0 -119.428492,49.896682,0.0 -119.428394,49.896986,0.0 -119.428417,49.897058,0.0 -119.428474,49.897233,0.0 -119.428531,49.897409,0.0 -119.428588,49.897585,0.0 -119.428591,49.897696,0.0 -119.428593,49.897804,0.0 -119.428516,49.897977,0.0 -119.42844,49.89815,0.0 -119.428369,49.898309,0.0 -119.428358,49.898355,0.0 -119.428313,49.898547,0.0 -119.428259,49.898777,0.0 -119.428361,49.899086,0.0 -119.428622,49.899352,0.0 -119.429017,49.899537,0.0 -119.429487,49.89964,0.0 -119.429973,49.89957,0.0 -119.430522,49.899461,0.0 -119.430288,49.899697,0.0 -119.430218,49.899749,0.0 -119.430148,49.899801,0.0 -119.430072,49.899849,0.0 -119.429989,49.899893,0.0 -119.429901,49.899931,0.0 -119.429808,49.899965,0.0 -119.429711,49.899993,0.0 -119.429611,49.900015,0.0 -119.429508,49.900031,0.0 -119.429403,49.900041,0.0 -119.429298,49.900045,0.0 -119.429192,49.900043,0.0 -119.429088,49.900035,0.0 -119.428985,49.900021,0.0 -119.428885,49.900001,0.0 -119.428792,49.89997,0.0 -119.428675,49.899929,0.0 -119.428563,49.899882,0.0 -119.428458,49.899829,0.0 -119.428361,49.899771,0.0 -119.428271,49.899707,0.0 -119.428191,49.899638,0.0 -119.42812,49.899566,0.0 -119.427733,49.899127,0.0&lt;/coordinates&gt;&lt;/LinearRing&gt;&lt;/outerBoundaryIs&gt;&lt;/Polygon&gt;</t>
  </si>
  <si>
    <t>415909</t>
  </si>
  <si>
    <t>&lt;MultiGeometry&gt;&lt;Polygon&gt;&lt;outerBoundaryIs&gt;&lt;LinearRing&gt;&lt;coordinates&gt;-119.436795,49.898009,0.0 -119.436722,49.898102,0.0 -119.436638,49.898192,0.0 -119.436543,49.898276,0.0 -119.436438,49.898355,0.0 -119.436322,49.898429,0.0 -119.436198,49.898496,0.0 -119.436066,49.898556,0.0 -119.436059,49.898558,0.0 -119.436052,49.89856,0.0 -119.436045,49.898562,0.0 -119.436038,49.898563,0.0 -119.436031,49.898564,0.0 -119.436023,49.898564,0.0 -119.436016,49.898564,0.0 -119.436009,49.898564,0.0 -119.436001,49.898563,0.0 -119.435994,49.898562,0.0 -119.435987,49.89856,0.0 -119.435981,49.898558,0.0 -119.435974,49.898556,0.0 -119.435968,49.898553,0.0 -119.435963,49.89855,0.0 -119.435958,49.898547,0.0 -119.435953,49.898543,0.0 -119.43595,49.898539,0.0 -119.435925,49.89851,0.0 -119.435893,49.898484,0.0 -119.435857,49.89846,0.0 -119.435818,49.898438,0.0 -119.435776,49.898419,0.0 -119.435732,49.898402,0.0 -119.435685,49.898388,0.0 -119.435637,49.898376,0.0 -119.435587,49.898367,0.0 -119.435536,49.898362,0.0 -119.435484,49.898359,0.0 -119.435432,49.898359,0.0 -119.435381,49.898362,0.0 -119.435329,49.898367,0.0 -119.435279,49.898376,0.0 -119.43523,49.898388,0.0 -119.435183,49.898402,0.0 -119.435137,49.898419,0.0 -119.435094,49.898438,0.0 -119.43505,49.898457,0.0 -119.434497,49.898781,0.0 -119.434233,49.898592,0.0 -119.434224,49.898585,0.0 -119.43423,49.898577,0.0 -119.434354,49.898406,0.0 -119.434484,49.898227,0.0 -119.434615,49.898048,0.0 -119.434745,49.897869,0.0 -119.434875,49.89769,0.0 -119.434939,49.897602,0.0 -119.43517,49.897485,0.0 -119.436795,49.898009,0.0&lt;/coordinates&gt;&lt;/LinearRing&gt;&lt;/outerBoundaryIs&gt;&lt;/Polygon&gt;&lt;Polygon&gt;&lt;outerBoundaryIs&gt;&lt;LinearRing&gt;&lt;coordinates&gt;-119.435771,49.898609,0.0 -119.435776,49.898613,0.0 -119.435778,49.898617,0.0 -119.435781,49.898622,0.0 -119.435783,49.898626,0.0 -119.435784,49.898631,0.0 -119.435784,49.898636,0.0 -119.435784,49.89864,0.0 -119.435783,49.898645,0.0 -119.435782,49.89865,0.0 -119.43578,49.898654,0.0 -119.435777,49.898659,0.0 -119.435774,49.898663,0.0 -119.43577,49.898667,0.0 -119.435766,49.898671,0.0 -119.435761,49.898674,0.0 -119.435756,49.898678,0.0 -119.43575,49.898681,0.0 -119.435745,49.898684,0.0 -119.434705,49.899098,0.0 -119.434579,49.899135,0.0 -119.434453,49.899172,0.0 -119.434322,49.899202,0.0 -119.434189,49.899223,0.0 -119.434053,49.899238,0.0 -119.433916,49.899244,0.0 -119.433779,49.899239,0.0 -119.433351,49.899216,0.0 -119.43316,49.8992,0.0 -119.432973,49.899171,0.0 -119.432791,49.899131,0.0 -119.432165,49.89897,0.0 -119.432066,49.898943,0.0 -119.431961,49.898927,0.0 -119.431854,49.898918,0.0 -119.431747,49.898914,0.0 -119.431639,49.898917,0.0 -119.431531,49.898925,0.0 -119.431524,49.898925,0.0 -119.431516,49.898925,0.0 -119.431509,49.898925,0.0 -119.431502,49.898925,0.0 -119.431495,49.898923,0.0 -119.431488,49.898922,0.0 -119.431481,49.89892,0.0 -119.431474,49.898918,0.0 -119.431468,49.898916,0.0 -119.431463,49.898913,0.0 -119.431457,49.898909,0.0 -119.431453,49.898906,0.0 -119.431448,49.898902,0.0 -119.431444,49.898898,0.0 -119.431441,49.898894,0.0 -119.431439,49.898889,0.0 -119.431415,49.898851,0.0 -119.431386,49.898815,0.0 -119.431352,49.89878,0.0 -119.431314,49.898747,0.0 -119.431272,49.898717,0.0 -119.431225,49.898689,0.0 -119.431175,49.898664,0.0 -119.431122,49.898641,0.0 -119.431066,49.898622,0.0 -119.431007,49.898606,0.0 -119.430947,49.898593,0.0 -119.431113,49.898209,0.0 -119.431747,49.897981,0.0 -119.43182,49.897529,0.0 -119.431822,49.897515,0.0 -119.431807,49.897504,0.0 -119.43132,49.897158,0.0 -119.431419,49.896084,0.0 -119.433185,49.895971,0.0 -119.433144,49.895984,0.0 -119.432848,49.896084,0.0 -119.432091,49.896339,0.0 -119.431965,49.896381,0.0 -119.431561,49.896624,0.0 -119.431432,49.896702,0.0 -119.431583,49.896937,0.0 -119.431726,49.897159,0.0 -119.431736,49.897175,0.0 -119.431844,49.897343,0.0 -119.431959,49.897522,0.0 -119.432077,49.897705,0.0 -119.432224,49.897934,0.0 -119.432431,49.898256,0.0 -119.432806,49.898346,0.0 -119.433119,49.898422,0.0 -119.433427,49.898496,0.0 -119.433411,49.898532,0.0 -119.433396,49.898568,0.0 -119.433386,49.898604,0.0 -119.433381,49.898641,0.0 -119.433381,49.898679,0.0 -119.433386,49.898716,0.0 -119.433395,49.898752,0.0 -119.43341,49.898788,0.0 -119.433429,49.898822,0.0 -119.433453,49.898856,0.0 -119.433482,49.898888,0.0 -119.433515,49.898918,0.0 -119.433551,49.898946,0.0 -119.433591,49.898972,0.0 -119.433635,49.898995,0.0 -119.433682,49.899016,0.0 -119.433731,49.899035,0.0 -119.433783,49.89905,0.0 -119.433837,49.899062,0.0 -119.433892,49.899071,0.0 -119.433949,49.899078,0.0 -119.434006,49.89908,0.0 -119.434063,49.89908,0.0 -119.43412,49.899077,0.0 -119.434177,49.89907,0.0 -119.434233,49.89906,0.0 -119.434287,49.899047,0.0 -119.434339,49.899031,0.0 -119.434389,49.899012,0.0 -119.434436,49.898991,0.0 -119.434485,49.89897,0.0 -119.435191,49.898557,0.0 -119.435219,49.898545,0.0 -119.435247,49.898533,0.0 -119.435276,49.898522,0.0 -119.435306,49.898512,0.0 -119.435338,49.898505,0.0 -119.435371,49.898499,0.0 -119.435404,49.898495,0.0 -119.435437,49.898493,0.0 -119.435471,49.898493,0.0 -119.435504,49.898495,0.0 -119.435537,49.898499,0.0 -119.435569,49.898505,0.0 -119.4356,49.898512,0.0 -119.43563,49.898521,0.0 -119.435659,49.898532,0.0 -119.435686,49.898544,0.0 -119.435711,49.898558,0.0 -119.435734,49.898574,0.0 -119.435755,49.89859,0.0 -119.435771,49.898609,0.0&lt;/coordinates&gt;&lt;/LinearRing&gt;&lt;/outerBoundaryIs&gt;&lt;/Polygon&gt;&lt;/MultiGeometry&gt;</t>
  </si>
  <si>
    <t>562760</t>
  </si>
  <si>
    <t>&lt;Polygon&gt;&lt;outerBoundaryIs&gt;&lt;LinearRing&gt;&lt;coordinates&gt;-119.441444,49.897442,0.0 -119.442214,49.896551,0.0 -119.442416,49.896177,0.0 -119.442269,49.8958,0.0 -119.441553,49.895662,0.0 -119.441079,49.895864,0.0 -119.44081,49.895979,0.0 -119.440626,49.896057,0.0 -119.440407,49.896086,0.0 -119.440374,49.895841,0.0 -119.439862,49.895975,0.0 -119.439844,49.895947,0.0 -119.439824,49.89592,0.0 -119.439803,49.895893,0.0 -119.439784,49.895868,0.0 -119.439781,49.895864,0.0 -119.439778,49.89586,0.0 -119.439776,49.895856,0.0 -119.439775,49.895851,0.0 -119.439775,49.895846,0.0 -119.439775,49.895842,0.0 -119.439776,49.895837,0.0 -119.439777,49.895832,0.0 -119.439779,49.895828,0.0 -119.439782,49.895823,0.0 -119.439785,49.895819,0.0 -119.439789,49.895815,0.0 -119.439793,49.895811,0.0 -119.439798,49.895808,0.0 -119.439803,49.895804,0.0 -119.439809,49.895801,0.0 -119.439815,49.895799,0.0 -119.439821,49.895796,0.0 -119.439964,49.89574,0.0 -119.440001,49.895728,0.0 -119.440426,49.895591,0.0 -119.440867,49.895478,0.0 -119.441321,49.89539,0.0 -119.441421,49.895378,0.0 -119.441522,49.895369,0.0 -119.441623,49.895366,0.0 -119.441724,49.895369,0.0 -119.441824,49.895377,0.0 -119.441922,49.895391,0.0 -119.442018,49.895411,0.0 -119.442111,49.895436,0.0 -119.4422,49.895466,0.0 -119.442284,49.895501,0.0 -119.442363,49.895541,0.0 -119.442437,49.895585,0.0 -119.442503,49.895634,0.0 -119.442563,49.895686,0.0 -119.442616,49.895741,0.0 -119.44266,49.895799,0.0 -119.442697,49.89586,0.0 -119.442725,49.895922,0.0 -119.442745,49.895986,0.0 -119.442755,49.896051,0.0 -119.442757,49.896117,0.0 -119.44275,49.896182,0.0 -119.442734,49.896247,0.0 -119.44271,49.896311,0.0 -119.442676,49.896373,0.0 -119.442643,49.896436,0.0 -119.442285,49.896914,0.0 -119.442214,49.897019,0.0 -119.442156,49.897127,0.0 -119.442111,49.897238,0.0 -119.44208,49.897351,0.0 -119.442063,49.897465,0.0 -119.441444,49.897442,0.0&lt;/coordinates&gt;&lt;/LinearRing&gt;&lt;/outerBoundaryIs&gt;&lt;/Polygon&gt;</t>
  </si>
  <si>
    <t>434439</t>
  </si>
  <si>
    <t>&lt;Polygon&gt;&lt;outerBoundaryIs&gt;&lt;LinearRing&gt;&lt;coordinates&gt;-119.445725,49.901101,0.0 -119.444841,49.900821,0.0 -119.444678,49.900766,0.0 -119.444519,49.900707,0.0 -119.444365,49.900643,0.0 -119.444384,49.900625,0.0 -119.444083,49.900478,0.0 -119.443804,49.900314,0.0 -119.443549,49.900134,0.0 -119.443321,49.89994,0.0 -119.443121,49.899733,0.0 -119.442951,49.899516,0.0 -119.442982,49.899507,0.0 -119.442868,49.899317,0.0 -119.442776,49.899122,0.0 -119.44271,49.898922,0.0 -119.442667,49.89872,0.0 -119.442591,49.898197,0.0 -119.442743,49.898245,0.0 -119.443104,49.89836,0.0 -119.443504,49.898486,0.0 -119.443977,49.898636,0.0 -119.444208,49.898709,0.0 -119.44467,49.898855,0.0 -119.445132,49.899001,0.0 -119.445363,49.899074,0.0 -119.445855,49.89923,0.0 -119.446314,49.899376,0.0 -119.446421,49.899409,0.0 -119.446564,49.899455,0.0 -119.446907,49.899563,0.0 -119.44724,49.899669,0.0 -119.447575,49.899774,0.0 -119.447909,49.89988,0.0 -119.448244,49.899986,0.0 -119.448578,49.900092,0.0 -119.448911,49.900197,0.0 -119.449164,49.900277,0.0 -119.449488,49.90038,0.0 -119.449762,49.900466,0.0 -119.450143,49.900587,0.0 -119.450802,49.900795,0.0 -119.450798,49.900848,0.0 -119.450789,49.9009,0.0 -119.450777,49.900952,0.0 -119.450677,49.901006,0.0 -119.450327,49.901013,0.0 -119.450012,49.90103,0.0 -119.449699,49.901064,0.0 -119.449387,49.901104,0.0 -119.448886,49.901193,0.0 -119.448475,49.901267,0.0 -119.448125,49.901312,0.0 -119.447774,49.901346,0.0 -119.44742,49.90136,0.0 -119.447066,49.901352,0.0 -119.446716,49.901325,0.0 -119.446371,49.901276,0.0 -119.446035,49.901207,0.0 -119.445725,49.901101,0.0&lt;/coordinates&gt;&lt;/LinearRing&gt;&lt;/outerBoundaryIs&gt;&lt;/Polygon&gt;</t>
  </si>
  <si>
    <t>595796</t>
  </si>
  <si>
    <t>&lt;Polygon&gt;&lt;outerBoundaryIs&gt;&lt;LinearRing&gt;&lt;coordinates&gt;-119.443403,49.90147,0.0 -119.443386,49.90112,0.0 -119.443376,49.900932,0.0 -119.443367,49.900741,0.0 -119.443296,49.900555,0.0 -119.443232,49.900401,0.0 -119.443171,49.900253,0.0 -119.443134,49.900163,0.0 -119.443396,49.900367,0.0 -119.443686,49.900555,0.0 -119.444003,49.900725,0.0 -119.444343,49.900874,0.0 -119.444703,49.901003,0.0 -119.445587,49.901282,0.0 -119.445711,49.90132,0.0 -119.445838,49.901355,0.0 -119.445966,49.901388,0.0 -119.445978,49.901367,0.0 -119.44618,49.901411,0.0 -119.446385,49.90145,0.0 -119.446593,49.901481,0.0 -119.446276,49.902379,0.0 -119.443403,49.90147,0.0&lt;/coordinates&gt;&lt;/LinearRing&gt;&lt;/outerBoundaryIs&gt;&lt;/Polygon&gt;</t>
  </si>
  <si>
    <t>605748</t>
  </si>
  <si>
    <t>&lt;Polygon&gt;&lt;outerBoundaryIs&gt;&lt;LinearRing&gt;&lt;coordinates&gt;-119.437259,49.900664,0.0 -119.439169,49.900061,0.0 -119.441444,49.897442,0.0 -119.442063,49.897465,0.0 -119.442061,49.897558,0.0 -119.442063,49.89765,0.0 -119.44208,49.897742,0.0 -119.442279,49.898706,0.0 -119.441964,49.898849,0.0 -119.441226,49.900102,0.0 -119.441085,49.90045,0.0 -119.440305,49.901071,0.0 -119.438924,49.901079,0.0 -119.43784,49.900675,0.0 -119.437259,49.900664,0.0&lt;/coordinates&gt;&lt;/LinearRing&gt;&lt;/outerBoundaryIs&gt;&lt;/Polygon&gt;</t>
  </si>
  <si>
    <t>417941</t>
  </si>
  <si>
    <t>&lt;Polygon&gt;&lt;outerBoundaryIs&gt;&lt;LinearRing&gt;&lt;coordinates&gt;-119.437301,49.898264,0.0 -119.437096,49.898106,0.0 -119.437765,49.897139,0.0 -119.437845,49.897036,0.0 -119.437938,49.896939,0.0 -119.438045,49.896848,0.0 -119.438164,49.896763,0.0 -119.439101,49.896156,0.0 -119.439185,49.89621,0.0 -119.439176,49.89639,0.0 -119.439167,49.896569,0.0 -119.439159,49.896749,0.0 -119.43915,49.896929,0.0 -119.439149,49.896947,0.0 -119.439174,49.897109,0.0 -119.439204,49.897308,0.0 -119.439232,49.897488,0.0 -119.439609,49.89757,0.0 -119.439567,49.89764,0.0 -119.439515,49.897707,0.0 -119.439454,49.897771,0.0 -119.439384,49.897831,0.0 -119.439306,49.897887,0.0 -119.43925,49.897923,0.0 -119.439133,49.897992,0.0 -119.439008,49.898055,0.0 -119.438875,49.89811,0.0 -119.437709,49.898548,0.0 -119.437623,49.898582,0.0 -119.437301,49.898264,0.0&lt;/coordinates&gt;&lt;/LinearRing&gt;&lt;/outerBoundaryIs&gt;&lt;/Polygon&gt;</t>
  </si>
  <si>
    <t>417954</t>
  </si>
  <si>
    <t>&lt;Polygon&gt;&lt;outerBoundaryIs&gt;&lt;LinearRing&gt;&lt;coordinates&gt;-119.434786,49.899816,0.0 -119.434874,49.899784,0.0 -119.434986,49.899475,0.0 -119.435373,49.899321,0.0 -119.435213,49.899153,0.0 -119.435506,49.899036,0.0 -119.436191,49.898769,0.0 -119.436356,49.898698,0.0 -119.436512,49.898618,0.0 -119.436655,49.89853,0.0 -119.436787,49.898434,0.0 -119.436905,49.898331,0.0 -119.437008,49.898221,0.0 -119.437096,49.898106,0.0 -119.437301,49.898264,0.0 -119.436982,49.898384,0.0 -119.436715,49.89855,0.0 -119.436489,49.898692,0.0 -119.43627,49.89881,0.0 -119.436051,49.898928,0.0 -119.435832,49.899046,0.0 -119.435668,49.899135,0.0 -119.435664,49.899143,0.0 -119.435586,49.899301,0.0 -119.435516,49.899443,0.0 -119.435431,49.899489,0.0 -119.435238,49.899595,0.0 -119.435039,49.899704,0.0 -119.434801,49.899834,0.0 -119.434786,49.899816,0.0&lt;/coordinates&gt;&lt;/LinearRing&gt;&lt;/outerBoundaryIs&gt;&lt;/Polygon&gt;</t>
  </si>
  <si>
    <t>381501</t>
  </si>
  <si>
    <t>&lt;Polygon&gt;&lt;outerBoundaryIs&gt;&lt;LinearRing&gt;&lt;coordinates&gt;-119.434057,49.900072,0.0 -119.433823,49.900073,0.0 -119.433819,49.899854,0.0 -119.434019,49.899659,0.0 -119.434312,49.899658,0.0 -119.434649,49.8995,0.0 -119.434865,49.899374,0.0 -119.434807,49.899313,0.0 -119.434883,49.899284,0.0 -119.435213,49.899153,0.0 -119.435373,49.899321,0.0 -119.434986,49.899475,0.0 -119.434874,49.899784,0.0 -119.434786,49.899816,0.0 -119.434602,49.899884,0.0 -119.434605,49.900304,0.0 -119.434564,49.900316,0.0 -119.434523,49.900326,0.0 -119.43448,49.900335,0.0 -119.434478,49.900071,0.0 -119.434057,49.900072,0.0&lt;/coordinates&gt;&lt;/LinearRing&gt;&lt;/outerBoundaryIs&gt;&lt;/Polygon&gt;</t>
  </si>
  <si>
    <t>381513</t>
  </si>
  <si>
    <t>&lt;Polygon&gt;&lt;outerBoundaryIs&gt;&lt;LinearRing&gt;&lt;coordinates&gt;-119.433735,49.900074,0.0 -119.433706,49.900074,0.0 -119.433394,49.900075,0.0 -119.433111,49.900076,0.0 -119.432946,49.900077,0.0 -119.433031,49.899883,0.0 -119.433231,49.899429,0.0 -119.433322,49.899435,0.0 -119.43375,49.899458,0.0 -119.433905,49.899463,0.0 -119.434061,49.899457,0.0 -119.434215,49.899443,0.0 -119.434367,49.89942,0.0 -119.434516,49.89939,0.0 -119.434661,49.899351,0.0 -119.434807,49.899313,0.0 -119.434865,49.899374,0.0 -119.434649,49.8995,0.0 -119.434312,49.899658,0.0 -119.434019,49.899659,0.0 -119.433819,49.899854,0.0 -119.433823,49.900073,0.0 -119.433735,49.900074,0.0&lt;/coordinates&gt;&lt;/LinearRing&gt;&lt;/outerBoundaryIs&gt;&lt;/Polygon&gt;</t>
  </si>
  <si>
    <t>393088</t>
  </si>
  <si>
    <t>&lt;Polygon&gt;&lt;outerBoundaryIs&gt;&lt;LinearRing&gt;&lt;coordinates&gt;-119.429997,49.901215,0.0 -119.430156,49.901027,0.0 -119.430439,49.900951,0.0 -119.430784,49.900609,0.0 -119.430643,49.900218,0.0 -119.430332,49.900002,0.0 -119.43042,49.899944,0.0 -119.430501,49.899882,0.0 -119.430573,49.899816,0.0 -119.430996,49.89939,0.0 -119.431045,49.899354,0.0 -119.431093,49.899317,0.0 -119.431146,49.899283,0.0 -119.431203,49.899252,0.0 -119.431264,49.899225,0.0 -119.431327,49.8992,0.0 -119.431394,49.89918,0.0 -119.431464,49.899163,0.0 -119.431535,49.89915,0.0 -119.431607,49.89914,0.0 -119.43168,49.899135,0.0 -119.431754,49.899134,0.0 -119.431827,49.899137,0.0 -119.4319,49.899144,0.0 -119.431971,49.899156,0.0 -119.432038,49.899174,0.0 -119.432079,49.899185,0.0 -119.432025,49.899273,0.0 -119.431618,49.899362,0.0 -119.431187,49.899553,0.0 -119.430933,49.899849,0.0 -119.430908,49.900186,0.0 -119.431117,49.900496,0.0 -119.431515,49.900717,0.0 -119.431859,49.900803,0.0 -119.432187,49.900884,0.0 -119.432512,49.900964,0.0 -119.432557,49.901045,0.0 -119.429842,49.901397,0.0 -119.429997,49.901215,0.0&lt;/coordinates&gt;&lt;/LinearRing&gt;&lt;/outerBoundaryIs&gt;&lt;/Polygon&gt;</t>
  </si>
  <si>
    <t>318170</t>
  </si>
  <si>
    <t>&lt;Polygon&gt;&lt;outerBoundaryIs&gt;&lt;LinearRing&gt;&lt;coordinates&gt;-119.388264,49.842689,0.0 -119.388269,49.84225,0.0 -119.388289,49.84225,0.0 -119.388309,49.842248,0.0 -119.388328,49.842245,0.0 -119.388347,49.842241,0.0 -119.388366,49.842236,0.0 -119.388384,49.84223,0.0 -119.3884,49.842223,0.0 -119.388418,49.842217,0.0 -119.388741,49.842474,0.0 -119.389078,49.842743,0.0 -119.388896,49.842813,0.0 -119.388651,49.84299,0.0 -119.388264,49.842689,0.0&lt;/coordinates&gt;&lt;/LinearRing&gt;&lt;/outerBoundaryIs&gt;&lt;/Polygon&gt;</t>
  </si>
  <si>
    <t>318194</t>
  </si>
  <si>
    <t>&lt;Polygon&gt;&lt;outerBoundaryIs&gt;&lt;LinearRing&gt;&lt;coordinates&gt;-119.3881,49.842202,0.0 -119.388115,49.842212,0.0 -119.388131,49.84222,0.0 -119.388149,49.842228,0.0 -119.388167,49.842235,0.0 -119.388187,49.84224,0.0 -119.388207,49.842244,0.0 -119.388227,49.842248,0.0 -119.388248,49.84225,0.0 -119.388269,49.84225,0.0 -119.388264,49.842689,0.0 -119.387486,49.842878,0.0 -119.3881,49.842202,0.0&lt;/coordinates&gt;&lt;/LinearRing&gt;&lt;/outerBoundaryIs&gt;&lt;/Polygon&gt;</t>
  </si>
  <si>
    <t>314068</t>
  </si>
  <si>
    <t>&lt;Polygon&gt;&lt;outerBoundaryIs&gt;&lt;LinearRing&gt;&lt;coordinates&gt;-119.388418,49.842217,0.0 -119.388432,49.842207,0.0 -119.388446,49.842197,0.0 -119.388458,49.842187,0.0 -119.388469,49.842176,0.0 -119.388479,49.842165,0.0 -119.388487,49.842153,0.0 -119.388494,49.84214,0.0 -119.388499,49.842128,0.0 -119.388502,49.842115,0.0 -119.388504,49.842102,0.0 -119.388503,49.842089,0.0 -119.389179,49.842307,0.0 -119.388741,49.842474,0.0 -119.388418,49.842217,0.0&lt;/coordinates&gt;&lt;/LinearRing&gt;&lt;/outerBoundaryIs&gt;&lt;/Polygon&gt;</t>
  </si>
  <si>
    <t>314056</t>
  </si>
  <si>
    <t>&lt;Polygon&gt;&lt;outerBoundaryIs&gt;&lt;LinearRing&gt;&lt;coordinates&gt;-119.387493,49.8423,0.0 -119.388039,49.842086,0.0 -119.388038,49.842098,0.0 -119.388039,49.842111,0.0 -119.388041,49.842124,0.0 -119.388045,49.842136,0.0 -119.38805,49.842148,0.0 -119.388058,49.84216,0.0 -119.388066,49.842171,0.0 -119.388076,49.842182,0.0 -119.388087,49.842192,0.0 -119.3881,49.842202,0.0 -119.387486,49.842878,0.0 -119.387493,49.8423,0.0&lt;/coordinates&gt;&lt;/LinearRing&gt;&lt;/outerBoundaryIs&gt;&lt;/Polygon&gt;</t>
  </si>
  <si>
    <t>314070</t>
  </si>
  <si>
    <t>&lt;Polygon&gt;&lt;outerBoundaryIs&gt;&lt;LinearRing&gt;&lt;coordinates&gt;-119.388503,49.842089,0.0 -119.388501,49.842077,0.0 -119.388498,49.842064,0.0 -119.388492,49.842052,0.0 -119.388486,49.842041,0.0 -119.388477,49.84203,0.0 -119.388468,49.842019,0.0 -119.388457,49.842009,0.0 -119.388446,49.841998,0.0 -119.388436,49.841988,0.0 -119.388428,49.841976,0.0 -119.389256,49.841976,0.0 -119.389256,49.842209,0.0 -119.389179,49.842307,0.0 -119.388503,49.842089,0.0&lt;/coordinates&gt;&lt;/LinearRing&gt;&lt;/outerBoundaryIs&gt;&lt;/Polygon&gt;</t>
  </si>
  <si>
    <t>314043</t>
  </si>
  <si>
    <t>&lt;Polygon&gt;&lt;outerBoundaryIs&gt;&lt;LinearRing&gt;&lt;coordinates&gt;-119.387498,49.841946,0.0 -119.38813,49.841946,0.0 -119.388126,49.841957,0.0 -119.388121,49.841967,0.0 -119.388115,49.841978,0.0 -119.388107,49.841988,0.0 -119.388098,49.841997,0.0 -119.388088,49.842006,0.0 -119.388077,49.842016,0.0 -119.388067,49.842027,0.0 -119.388058,49.842038,0.0 -119.388051,49.84205,0.0 -119.388046,49.842061,0.0 -119.388042,49.842073,0.0 -119.388039,49.842086,0.0 -119.387493,49.8423,0.0 -119.387498,49.841946,0.0&lt;/coordinates&gt;&lt;/LinearRing&gt;&lt;/outerBoundaryIs&gt;&lt;/Polygon&gt;</t>
  </si>
  <si>
    <t>314082</t>
  </si>
  <si>
    <t>&lt;Polygon&gt;&lt;outerBoundaryIs&gt;&lt;LinearRing&gt;&lt;coordinates&gt;-119.388428,49.841976,0.0 -119.388422,49.841964,0.0 -119.388417,49.841951,0.0 -119.388414,49.841938,0.0 -119.388413,49.841925,0.0 -119.388415,49.841743,0.0 -119.389256,49.841743,0.0 -119.389256,49.841976,0.0 -119.388428,49.841976,0.0&lt;/coordinates&gt;&lt;/LinearRing&gt;&lt;/outerBoundaryIs&gt;&lt;/Polygon&gt;</t>
  </si>
  <si>
    <t>314031</t>
  </si>
  <si>
    <t>&lt;Polygon&gt;&lt;outerBoundaryIs&gt;&lt;LinearRing&gt;&lt;coordinates&gt;-119.387498,49.841946,0.0 -119.387501,49.841698,0.0 -119.388136,49.841698,0.0 -119.388134,49.841922,0.0 -119.388133,49.84193,0.0 -119.388132,49.841938,0.0 -119.38813,49.841946,0.0 -119.387498,49.841946,0.0&lt;/coordinates&gt;&lt;/LinearRing&gt;&lt;/outerBoundaryIs&gt;&lt;/Polygon&gt;</t>
  </si>
  <si>
    <t>314017</t>
  </si>
  <si>
    <t>&lt;Polygon&gt;&lt;outerBoundaryIs&gt;&lt;LinearRing&gt;&lt;coordinates&gt;-119.387501,49.841698,0.0 -119.387504,49.841452,0.0 -119.388139,49.841452,0.0 -119.388136,49.841698,0.0 -119.387501,49.841698,0.0&lt;/coordinates&gt;&lt;/LinearRing&gt;&lt;/outerBoundaryIs&gt;&lt;/Polygon&gt;</t>
  </si>
  <si>
    <t>314094</t>
  </si>
  <si>
    <t>&lt;Polygon&gt;&lt;outerBoundaryIs&gt;&lt;LinearRing&gt;&lt;coordinates&gt;-119.389256,49.84151,0.0 -119.389256,49.841743,0.0 -119.388415,49.841743,0.0 -119.388418,49.84151,0.0 -119.389256,49.84151,0.0&lt;/coordinates&gt;&lt;/LinearRing&gt;&lt;/outerBoundaryIs&gt;&lt;/Polygon&gt;</t>
  </si>
  <si>
    <t>314005</t>
  </si>
  <si>
    <t>&lt;Polygon&gt;&lt;outerBoundaryIs&gt;&lt;LinearRing&gt;&lt;coordinates&gt;-119.387504,49.841452,0.0 -119.387507,49.841205,0.0 -119.388142,49.841205,0.0 -119.388139,49.841452,0.0 -119.387504,49.841452,0.0&lt;/coordinates&gt;&lt;/LinearRing&gt;&lt;/outerBoundaryIs&gt;&lt;/Polygon&gt;</t>
  </si>
  <si>
    <t>314106</t>
  </si>
  <si>
    <t>&lt;Polygon&gt;&lt;outerBoundaryIs&gt;&lt;LinearRing&gt;&lt;coordinates&gt;-119.389256,49.841277,0.0 -119.389256,49.84151,0.0 -119.388418,49.84151,0.0 -119.388421,49.841277,0.0 -119.388853,49.841277,0.0 -119.389256,49.841277,0.0&lt;/coordinates&gt;&lt;/LinearRing&gt;&lt;/outerBoundaryIs&gt;&lt;/Polygon&gt;</t>
  </si>
  <si>
    <t>313991</t>
  </si>
  <si>
    <t>&lt;Polygon&gt;&lt;outerBoundaryIs&gt;&lt;LinearRing&gt;&lt;coordinates&gt;-119.387507,49.841205,0.0 -119.38751,49.840959,0.0 -119.388145,49.840959,0.0 -119.388142,49.841205,0.0 -119.387507,49.841205,0.0&lt;/coordinates&gt;&lt;/LinearRing&gt;&lt;/outerBoundaryIs&gt;&lt;/Polygon&gt;</t>
  </si>
  <si>
    <t>314118</t>
  </si>
  <si>
    <t>&lt;Polygon&gt;&lt;outerBoundaryIs&gt;&lt;LinearRing&gt;&lt;coordinates&gt;-119.388421,49.841277,0.0 -119.388425,49.840963,0.0 -119.388426,49.840957,0.0 -119.388427,49.840951,0.0 -119.388429,49.840945,0.0 -119.388432,49.840939,0.0 -119.388436,49.840934,0.0 -119.38844,49.840929,0.0 -119.388445,49.840924,0.0 -119.388451,49.840919,0.0 -119.388457,49.840914,0.0 -119.388464,49.84091,0.0 -119.388471,49.840907,0.0 -119.388479,49.840903,0.0 -119.388487,49.840901,0.0 -119.388496,49.840898,0.0 -119.388505,49.840896,0.0 -119.388514,49.840895,0.0 -119.388523,49.840894,0.0 -119.388532,49.840894,0.0 -119.388853,49.840894,0.0 -119.388853,49.841277,0.0 -119.388421,49.841277,0.0&lt;/coordinates&gt;&lt;/LinearRing&gt;&lt;/outerBoundaryIs&gt;&lt;/Polygon&gt;</t>
  </si>
  <si>
    <t>313989</t>
  </si>
  <si>
    <t>&lt;Polygon&gt;&lt;outerBoundaryIs&gt;&lt;LinearRing&gt;&lt;coordinates&gt;-119.388149,49.840712,0.0 -119.388145,49.840959,0.0 -119.38751,49.840959,0.0 -119.387513,49.840712,0.0 -119.388149,49.840712,0.0&lt;/coordinates&gt;&lt;/LinearRing&gt;&lt;/outerBoundaryIs&gt;&lt;/Polygon&gt;</t>
  </si>
  <si>
    <t>313938</t>
  </si>
  <si>
    <t>&lt;Polygon&gt;&lt;outerBoundaryIs&gt;&lt;LinearRing&gt;&lt;coordinates&gt;-119.38843,49.84048,0.0 -119.388937,49.840427,0.0 -119.388993,49.84065,0.0 -119.388994,49.840654,0.0 -119.388994,49.840659,0.0 -119.388993,49.840663,0.0 -119.388992,49.840668,0.0 -119.38899,49.840673,0.0 -119.388988,49.840677,0.0 -119.388985,49.840681,0.0 -119.388982,49.840686,0.0 -119.388978,49.84069,0.0 -119.388973,49.840693,0.0 -119.388968,49.840697,0.0 -119.388963,49.8407,0.0 -119.388957,49.840703,0.0 -119.388951,49.840705,0.0 -119.388944,49.840707,0.0 -119.388938,49.840709,0.0 -119.388931,49.840711,0.0 -119.388924,49.840712,0.0 -119.388916,49.840713,0.0 -119.388909,49.840713,0.0 -119.388513,49.840713,0.0 -119.388505,49.840713,0.0 -119.388498,49.840712,0.0 -119.38849,49.840711,0.0 -119.388483,49.84071,0.0 -119.388476,49.840708,0.0 -119.38847,49.840706,0.0 -119.388463,49.840703,0.0 -119.388458,49.8407,0.0 -119.388452,49.840697,0.0 -119.388447,49.840694,0.0 -119.388443,49.84069,0.0 -119.388439,49.840686,0.0 -119.388435,49.840681,0.0 -119.388433,49.840677,0.0 -119.38843,49.840672,0.0 -119.388429,49.840668,0.0 -119.388428,49.840663,0.0 -119.388428,49.840658,0.0 -119.38843,49.84048,0.0&lt;/coordinates&gt;&lt;/LinearRing&gt;&lt;/outerBoundaryIs&gt;&lt;/Polygon&gt;</t>
  </si>
  <si>
    <t>313977</t>
  </si>
  <si>
    <t>&lt;Polygon&gt;&lt;outerBoundaryIs&gt;&lt;LinearRing&gt;&lt;coordinates&gt;-119.387513,49.840712,0.0 -119.387516,49.840453,0.0 -119.387964,49.84047,0.0 -119.387964,49.840484,0.0 -119.387966,49.840498,0.0 -119.387969,49.840511,0.0 -119.387975,49.840525,0.0 -119.387982,49.840537,0.0 -119.387991,49.84055,0.0 -119.388002,49.840562,0.0 -119.388014,49.840573,0.0 -119.388028,49.840583,0.0 -119.388044,49.840593,0.0 -119.38806,49.840601,0.0 -119.388074,49.840608,0.0 -119.388088,49.840617,0.0 -119.3881,49.840625,0.0 -119.388111,49.840635,0.0 -119.388121,49.840645,0.0 -119.388129,49.840655,0.0 -119.388136,49.840666,0.0 -119.388141,49.840677,0.0 -119.388145,49.840689,0.0 -119.388148,49.8407,0.0 -119.388149,49.840712,0.0 -119.387513,49.840712,0.0&lt;/coordinates&gt;&lt;/LinearRing&gt;&lt;/outerBoundaryIs&gt;&lt;/Polygon&gt;</t>
  </si>
  <si>
    <t>313940</t>
  </si>
  <si>
    <t>&lt;Polygon&gt;&lt;outerBoundaryIs&gt;&lt;LinearRing&gt;&lt;coordinates&gt;-119.388326,49.840354,0.0 -119.388608,49.840081,0.0 -119.388798,49.840082,0.0 -119.388832,49.840124,0.0 -119.388859,49.840168,0.0 -119.38888,49.840213,0.0 -119.388895,49.84026,0.0 -119.388937,49.840427,0.0 -119.38843,49.84048,0.0 -119.388429,49.840467,0.0 -119.388427,49.840453,0.0 -119.388422,49.84044,0.0 -119.388416,49.840427,0.0 -119.388408,49.840415,0.0 -119.388398,49.840403,0.0 -119.388386,49.840391,0.0 -119.388373,49.840381,0.0 -119.388359,49.840371,0.0 -119.388343,49.840362,0.0 -119.388326,49.840354,0.0&lt;/coordinates&gt;&lt;/LinearRing&gt;&lt;/outerBoundaryIs&gt;&lt;/Polygon&gt;</t>
  </si>
  <si>
    <t>313965</t>
  </si>
  <si>
    <t>&lt;Polygon&gt;&lt;outerBoundaryIs&gt;&lt;LinearRing&gt;&lt;coordinates&gt;-119.387516,49.840453,0.0 -119.387521,49.840075,0.0 -119.38788,49.840077,0.0 -119.388091,49.840345,0.0 -119.388075,49.840352,0.0 -119.388058,49.84036,0.0 -119.388043,49.840368,0.0 -119.388028,49.840377,0.0 -119.388015,49.840387,0.0 -119.388003,49.840398,0.0 -119.387993,49.840409,0.0 -119.387984,49.84042,0.0 -119.387977,49.840432,0.0 -119.387971,49.840445,0.0 -119.387967,49.840457,0.0 -119.387964,49.84047,0.0 -119.387516,49.840453,0.0&lt;/coordinates&gt;&lt;/LinearRing&gt;&lt;/outerBoundaryIs&gt;&lt;/Polygon&gt;</t>
  </si>
  <si>
    <t>313953</t>
  </si>
  <si>
    <t>&lt;Polygon&gt;&lt;outerBoundaryIs&gt;&lt;LinearRing&gt;&lt;coordinates&gt;-119.388091,49.840345,0.0 -119.38788,49.840077,0.0 -119.388071,49.840078,0.0 -119.388608,49.840081,0.0 -119.388326,49.840354,0.0 -119.38831,49.840346,0.0 -119.388291,49.84034,0.0 -119.388272,49.840335,0.0 -119.388252,49.840332,0.0 -119.388232,49.84033,0.0 -119.388212,49.840328,0.0 -119.388191,49.840328,0.0 -119.388171,49.84033,0.0 -119.38815,49.840332,0.0 -119.38813,49.840335,0.0 -119.388111,49.84034,0.0 -119.388091,49.840345,0.0&lt;/coordinates&gt;&lt;/LinearRing&gt;&lt;/outerBoundaryIs&gt;&lt;/Polygon&gt;</t>
  </si>
  <si>
    <t>346837</t>
  </si>
  <si>
    <t>&lt;Polygon&gt;&lt;outerBoundaryIs&gt;&lt;LinearRing&gt;&lt;coordinates&gt;-119.458798,49.80972,0.0 -119.458514,49.809224,0.0 -119.458571,49.809211,0.0 -119.458799,49.809156,0.0 -119.458909,49.809273,0.0 -119.459118,49.809492,0.0 -119.459375,49.809762,0.0 -119.458926,49.809819,0.0 -119.458921,49.809808,0.0 -119.458915,49.809796,0.0 -119.458907,49.809785,0.0 -119.458898,49.809774,0.0 -119.458887,49.809764,0.0 -119.458875,49.809755,0.0 -119.458862,49.809746,0.0 -119.458847,49.809738,0.0 -119.458832,49.809731,0.0 -119.458815,49.809725,0.0 -119.458798,49.80972,0.0&lt;/coordinates&gt;&lt;/LinearRing&gt;&lt;/outerBoundaryIs&gt;&lt;/Polygon&gt;</t>
  </si>
  <si>
    <t>346825</t>
  </si>
  <si>
    <t>&lt;Polygon&gt;&lt;outerBoundaryIs&gt;&lt;LinearRing&gt;&lt;coordinates&gt;-119.458817,49.809965,0.0 -119.458832,49.809959,0.0 -119.458847,49.809952,0.0 -119.458861,49.809944,0.0 -119.458874,49.809935,0.0 -119.458886,49.809926,0.0 -119.458897,49.809916,0.0 -119.458906,49.809906,0.0 -119.458914,49.809895,0.0 -119.45892,49.809884,0.0 -119.458925,49.809873,0.0 -119.458928,49.809861,0.0 -119.45893,49.809849,0.0 -119.458929,49.809837,0.0 -119.45939,49.809778,0.0 -119.459652,49.810054,0.0 -119.459346,49.810149,0.0 -119.459038,49.810244,0.0 -119.458817,49.809965,0.0&lt;/coordinates&gt;&lt;/LinearRing&gt;&lt;/outerBoundaryIs&gt;&lt;/Polygon&gt;</t>
  </si>
  <si>
    <t>346849</t>
  </si>
  <si>
    <t>&lt;Polygon&gt;&lt;outerBoundaryIs&gt;&lt;LinearRing&gt;&lt;coordinates&gt;-119.458123,49.809318,0.0 -119.458239,49.809291,0.0 -119.458514,49.809224,0.0 -119.458798,49.80972,0.0 -119.458781,49.809715,0.0 -119.458762,49.809713,0.0 -119.458743,49.809711,0.0 -119.458724,49.809711,0.0 -119.458705,49.809711,0.0 -119.458686,49.809713,0.0 -119.458668,49.809716,0.0 -119.458649,49.809719,0.0 -119.458389,49.809782,0.0 -119.458123,49.809318,0.0&lt;/coordinates&gt;&lt;/LinearRing&gt;&lt;/outerBoundaryIs&gt;&lt;/Polygon&gt;</t>
  </si>
  <si>
    <t>346813</t>
  </si>
  <si>
    <t>&lt;Polygon&gt;&lt;outerBoundaryIs&gt;&lt;LinearRing&gt;&lt;coordinates&gt;-119.458241,49.80999,0.0 -119.458423,49.809946,0.0 -119.458441,49.809943,0.0 -119.458458,49.80994,0.0 -119.458475,49.809938,0.0 -119.458493,49.809937,0.0 -119.45851,49.809937,0.0 -119.458528,49.809939,0.0 -119.458545,49.809941,0.0 -119.458562,49.809944,0.0 -119.458579,49.809947,0.0 -119.458595,49.809952,0.0 -119.458609,49.809959,0.0 -119.458623,49.809966,0.0 -119.45864,49.809971,0.0 -119.458657,49.809975,0.0 -119.458674,49.809978,0.0 -119.458692,49.80998,0.0 -119.45871,49.80998,0.0 -119.458729,49.80998,0.0 -119.458747,49.809979,0.0 -119.458765,49.809977,0.0 -119.458782,49.809974,0.0 -119.4588,49.80997,0.0 -119.458817,49.809965,0.0 -119.459038,49.810244,0.0 -119.458728,49.81034,0.0 -119.458495,49.810433,0.0 -119.458241,49.80999,0.0&lt;/coordinates&gt;&lt;/LinearRing&gt;&lt;/outerBoundaryIs&gt;&lt;/Polygon&gt;</t>
  </si>
  <si>
    <t>346852</t>
  </si>
  <si>
    <t>&lt;Polygon&gt;&lt;outerBoundaryIs&gt;&lt;LinearRing&gt;&lt;coordinates&gt;-119.457732,49.809412,0.0 -119.457906,49.80937,0.0 -119.458123,49.809318,0.0 -119.458389,49.809782,0.0 -119.457998,49.809875,0.0 -119.457732,49.809412,0.0&lt;/coordinates&gt;&lt;/LinearRing&gt;&lt;/outerBoundaryIs&gt;&lt;/Polygon&gt;</t>
  </si>
  <si>
    <t>346801</t>
  </si>
  <si>
    <t>&lt;Polygon&gt;&lt;outerBoundaryIs&gt;&lt;LinearRing&gt;&lt;coordinates&gt;-119.458495,49.810433,0.0 -119.45836,49.810487,0.0 -119.458075,49.810527,0.0 -119.457824,49.81009,0.0 -119.458241,49.80999,0.0 -119.458495,49.810433,0.0&lt;/coordinates&gt;&lt;/LinearRing&gt;&lt;/outerBoundaryIs&gt;&lt;/Polygon&gt;</t>
  </si>
  <si>
    <t>346864</t>
  </si>
  <si>
    <t>&lt;Polygon&gt;&lt;outerBoundaryIs&gt;&lt;LinearRing&gt;&lt;coordinates&gt;-119.457998,49.809875,0.0 -119.457607,49.809969,0.0 -119.457342,49.809506,0.0 -119.457575,49.80945,0.0 -119.457732,49.809412,0.0 -119.457998,49.809875,0.0&lt;/coordinates&gt;&lt;/LinearRing&gt;&lt;/outerBoundaryIs&gt;&lt;/Polygon&gt;</t>
  </si>
  <si>
    <t>346799</t>
  </si>
  <si>
    <t>&lt;Polygon&gt;&lt;outerBoundaryIs&gt;&lt;LinearRing&gt;&lt;coordinates&gt;-119.457394,49.810193,0.0 -119.457824,49.81009,0.0 -119.458075,49.810527,0.0 -119.457933,49.810548,0.0 -119.457624,49.810593,0.0 -119.457394,49.810193,0.0&lt;/coordinates&gt;&lt;/LinearRing&gt;&lt;/outerBoundaryIs&gt;&lt;/Polygon&gt;</t>
  </si>
  <si>
    <t>346876</t>
  </si>
  <si>
    <t>&lt;Polygon&gt;&lt;outerBoundaryIs&gt;&lt;LinearRing&gt;&lt;coordinates&gt;-119.457607,49.809969,0.0 -119.457216,49.810063,0.0 -119.456951,49.8096,0.0 -119.457249,49.809528,0.0 -119.457342,49.809506,0.0 -119.457607,49.809969,0.0&lt;/coordinates&gt;&lt;/LinearRing&gt;&lt;/outerBoundaryIs&gt;&lt;/Polygon&gt;</t>
  </si>
  <si>
    <t>346888</t>
  </si>
  <si>
    <t>&lt;Polygon&gt;&lt;outerBoundaryIs&gt;&lt;LinearRing&gt;&lt;coordinates&gt;-119.456553,49.809695,0.0 -119.456924,49.809606,0.0 -119.456951,49.8096,0.0 -119.457216,49.810063,0.0 -119.456865,49.810148,0.0 -119.456857,49.810149,0.0 -119.45685,49.81015,0.0 -119.456843,49.810151,0.0 -119.456836,49.810151,0.0 -119.456828,49.810151,0.0 -119.456821,49.81015,0.0 -119.456814,49.810149,0.0 -119.456807,49.810148,0.0 -119.4568,49.810146,0.0 -119.456794,49.810144,0.0 -119.456787,49.810142,0.0 -119.456782,49.810139,0.0 -119.456776,49.810136,0.0 -119.456771,49.810132,0.0 -119.456767,49.810128,0.0 -119.456763,49.810124,0.0 -119.45676,49.81012,0.0 -119.456757,49.810116,0.0 -119.456729,49.810067,0.0 -119.456553,49.809695,0.0&lt;/coordinates&gt;&lt;/LinearRing&gt;&lt;/outerBoundaryIs&gt;&lt;/Polygon&gt;</t>
  </si>
  <si>
    <t>629712</t>
  </si>
  <si>
    <t>&lt;Polygon&gt;&lt;outerBoundaryIs&gt;&lt;LinearRing&gt;&lt;coordinates&gt;-119.357805,49.862308,0.0 -119.357845,49.862282,0.0 -119.357867,49.862271,0.0 -119.357889,49.86226,0.0 -119.357913,49.86225,0.0 -119.357937,49.862242,0.0 -119.357962,49.862235,0.0 -119.357988,49.862229,0.0 -119.358015,49.862225,0.0 -119.358042,49.862222,0.0 -119.35807,49.862221,0.0 -119.358097,49.862221,0.0 -119.358125,49.862223,0.0 -119.358152,49.862226,0.0 -119.358178,49.862231,0.0 -119.358203,49.862237,0.0 -119.358228,49.862245,0.0 -119.358251,49.862254,0.0 -119.358273,49.862264,0.0 -119.358292,49.862277,0.0 -119.358313,49.86229,0.0 -119.358319,49.862293,0.0 -119.358323,49.862297,0.0 -119.358327,49.862301,0.0 -119.358331,49.862305,0.0 -119.358334,49.862309,0.0 -119.358336,49.862314,0.0 -119.358338,49.862318,0.0 -119.358339,49.862323,0.0 -119.358339,49.862328,0.0 -119.358339,49.862332,0.0 -119.358338,49.862337,0.0 -119.358337,49.862342,0.0 -119.358335,49.862346,0.0 -119.358332,49.862351,0.0 -119.358329,49.862355,0.0 -119.358325,49.862359,0.0 -119.358321,49.862363,0.0 -119.358317,49.862367,0.0 -119.358154,49.862478,0.0 -119.358118,49.862503,0.0 -119.357805,49.862308,0.0&lt;/coordinates&gt;&lt;/LinearRing&gt;&lt;/outerBoundaryIs&gt;&lt;/Polygon&gt;</t>
  </si>
  <si>
    <t>629700</t>
  </si>
  <si>
    <t>&lt;Polygon&gt;&lt;outerBoundaryIs&gt;&lt;LinearRing&gt;&lt;coordinates&gt;-119.357608,49.862432,0.0 -119.357649,49.862408,0.0 -119.357689,49.862384,0.0 -119.357728,49.862358,0.0 -119.357805,49.862308,0.0 -119.358118,49.862503,0.0 -119.358049,49.862548,0.0 -119.35798,49.862593,0.0 -119.357909,49.862637,0.0 -119.357608,49.862432,0.0&lt;/coordinates&gt;&lt;/LinearRing&gt;&lt;/outerBoundaryIs&gt;&lt;/Polygon&gt;</t>
  </si>
  <si>
    <t>629724</t>
  </si>
  <si>
    <t>&lt;Polygon&gt;&lt;outerBoundaryIs&gt;&lt;LinearRing&gt;&lt;coordinates&gt;-119.358336,49.862142,0.0 -119.358558,49.861889,0.0 -119.358752,49.861981,0.0 -119.358758,49.861983,0.0 -119.358763,49.861987,0.0 -119.358768,49.86199,0.0 -119.358772,49.861994,0.0 -119.358776,49.861998,0.0 -119.358779,49.862003,0.0 -119.358782,49.862007,0.0 -119.358784,49.862012,0.0 -119.358785,49.862016,0.0 -119.358786,49.862021,0.0 -119.358786,49.862026,0.0 -119.358785,49.862031,0.0 -119.358783,49.862036,0.0 -119.358781,49.86204,0.0 -119.358779,49.862045,0.0 -119.358776,49.862049,0.0 -119.358772,49.862053,0.0 -119.358767,49.862057,0.0 -119.358763,49.862061,0.0 -119.358565,49.862197,0.0 -119.358447,49.862199,0.0 -119.358426,49.862186,0.0 -119.358398,49.86217,0.0 -119.358368,49.862155,0.0 -119.358336,49.862142,0.0&lt;/coordinates&gt;&lt;/LinearRing&gt;&lt;/outerBoundaryIs&gt;&lt;/Polygon&gt;</t>
  </si>
  <si>
    <t>629698</t>
  </si>
  <si>
    <t>&lt;Polygon&gt;&lt;outerBoundaryIs&gt;&lt;LinearRing&gt;&lt;coordinates&gt;-119.357396,49.862544,0.0 -119.357468,49.862509,0.0 -119.357539,49.862471,0.0 -119.357608,49.862432,0.0 -119.357909,49.862637,0.0 -119.357838,49.86268,0.0 -119.357766,49.862723,0.0 -119.357692,49.862765,0.0 -119.357396,49.862544,0.0&lt;/coordinates&gt;&lt;/LinearRing&gt;&lt;/outerBoundaryIs&gt;&lt;/Polygon&gt;</t>
  </si>
  <si>
    <t>629736</t>
  </si>
  <si>
    <t>&lt;Polygon&gt;&lt;outerBoundaryIs&gt;&lt;LinearRing&gt;&lt;coordinates&gt;-119.358128,49.862097,0.0 -119.358159,49.861783,0.0 -119.358211,49.861786,0.0 -119.358262,49.861792,0.0 -119.358313,49.8618,0.0 -119.358362,49.861811,0.0 -119.358409,49.861825,0.0 -119.358455,49.861842,0.0 -119.358498,49.861861,0.0 -119.358558,49.861889,0.0 -119.358336,49.862142,0.0 -119.358297,49.862128,0.0 -119.358257,49.862117,0.0 -119.358215,49.862108,0.0 -119.358172,49.862101,0.0 -119.358128,49.862097,0.0&lt;/coordinates&gt;&lt;/LinearRing&gt;&lt;/outerBoundaryIs&gt;&lt;/Polygon&gt;</t>
  </si>
  <si>
    <t>629686</t>
  </si>
  <si>
    <t>&lt;Polygon&gt;&lt;outerBoundaryIs&gt;&lt;LinearRing&gt;&lt;coordinates&gt;-119.357167,49.862643,0.0 -119.357245,49.862612,0.0 -119.357321,49.862579,0.0 -119.357396,49.862544,0.0 -119.357692,49.862765,0.0 -119.357618,49.862806,0.0 -119.357543,49.862846,0.0 -119.357466,49.862886,0.0 -119.357167,49.862643,0.0&lt;/coordinates&gt;&lt;/LinearRing&gt;&lt;/outerBoundaryIs&gt;&lt;/Polygon&gt;</t>
  </si>
  <si>
    <t>629748</t>
  </si>
  <si>
    <t>&lt;Polygon&gt;&lt;outerBoundaryIs&gt;&lt;LinearRing&gt;&lt;coordinates&gt;-119.357794,49.861844,0.0 -119.357844,49.861829,0.0 -119.357894,49.861814,0.0 -119.357945,49.861802,0.0 -119.357997,49.861792,0.0 -119.358051,49.861786,0.0 -119.358105,49.861782,0.0 -119.358159,49.861783,0.0 -119.358128,49.862097,0.0 -119.358083,49.862095,0.0 -119.358039,49.862096,0.0 -119.357994,49.8621,0.0 -119.35795,49.862106,0.0 -119.357907,49.862113,0.0 -119.357794,49.861844,0.0&lt;/coordinates&gt;&lt;/LinearRing&gt;&lt;/outerBoundaryIs&gt;&lt;/Polygon&gt;</t>
  </si>
  <si>
    <t>629674</t>
  </si>
  <si>
    <t>&lt;Polygon&gt;&lt;outerBoundaryIs&gt;&lt;LinearRing&gt;&lt;coordinates&gt;-119.356931,49.862733,0.0 -119.357138,49.862654,0.0 -119.357167,49.862643,0.0 -119.357466,49.862886,0.0 -119.357388,49.862926,0.0 -119.35731,49.862964,0.0 -119.35723,49.863002,0.0 -119.356931,49.862733,0.0&lt;/coordinates&gt;&lt;/LinearRing&gt;&lt;/outerBoundaryIs&gt;&lt;/Polygon&gt;</t>
  </si>
  <si>
    <t>629751</t>
  </si>
  <si>
    <t>&lt;Polygon&gt;&lt;outerBoundaryIs&gt;&lt;LinearRing&gt;&lt;coordinates&gt;-119.357498,49.861975,0.0 -119.357775,49.861852,0.0 -119.357794,49.861844,0.0 -119.357907,49.862113,0.0 -119.357865,49.862123,0.0 -119.357824,49.862136,0.0 -119.357786,49.862151,0.0 -119.357749,49.862169,0.0 -119.357715,49.862188,0.0 -119.357498,49.861975,0.0&lt;/coordinates&gt;&lt;/LinearRing&gt;&lt;/outerBoundaryIs&gt;&lt;/Polygon&gt;</t>
  </si>
  <si>
    <t>629662</t>
  </si>
  <si>
    <t>&lt;Polygon&gt;&lt;outerBoundaryIs&gt;&lt;LinearRing&gt;&lt;coordinates&gt;-119.356695,49.862822,0.0 -119.356931,49.862733,0.0 -119.35723,49.863002,0.0 -119.35715,49.863039,0.0 -119.357068,49.863075,0.0 -119.356986,49.863111,0.0 -119.356695,49.862822,0.0&lt;/coordinates&gt;&lt;/LinearRing&gt;&lt;/outerBoundaryIs&gt;&lt;/Polygon&gt;</t>
  </si>
  <si>
    <t>629763</t>
  </si>
  <si>
    <t>&lt;Polygon&gt;&lt;outerBoundaryIs&gt;&lt;LinearRing&gt;&lt;coordinates&gt;-119.357276,49.862073,0.0 -119.357498,49.861975,0.0 -119.357715,49.862188,0.0 -119.357707,49.862194,0.0 -119.35759,49.86227,0.0 -119.357555,49.862292,0.0 -119.35752,49.862314,0.0 -119.357276,49.862073,0.0&lt;/coordinates&gt;&lt;/LinearRing&gt;&lt;/outerBoundaryIs&gt;&lt;/Polygon&gt;</t>
  </si>
  <si>
    <t>629650</t>
  </si>
  <si>
    <t>&lt;Polygon&gt;&lt;outerBoundaryIs&gt;&lt;LinearRing&gt;&lt;coordinates&gt;-119.356458,49.862912,0.0 -119.356695,49.862822,0.0 -119.356986,49.863111,0.0 -119.356903,49.863146,0.0 -119.356819,49.863179,0.0 -119.356735,49.863213,0.0 -119.356458,49.862912,0.0&lt;/coordinates&gt;&lt;/LinearRing&gt;&lt;/outerBoundaryIs&gt;&lt;/Polygon&gt;</t>
  </si>
  <si>
    <t>629775</t>
  </si>
  <si>
    <t>&lt;Polygon&gt;&lt;outerBoundaryIs&gt;&lt;LinearRing&gt;&lt;coordinates&gt;-119.357054,49.86217,0.0 -119.357276,49.862073,0.0 -119.35752,49.862314,0.0 -119.357452,49.862353,0.0 -119.357383,49.862391,0.0 -119.357312,49.862428,0.0 -119.357054,49.86217,0.0&lt;/coordinates&gt;&lt;/LinearRing&gt;&lt;/outerBoundaryIs&gt;&lt;/Polygon&gt;</t>
  </si>
  <si>
    <t>629647</t>
  </si>
  <si>
    <t>&lt;Polygon&gt;&lt;outerBoundaryIs&gt;&lt;LinearRing&gt;&lt;coordinates&gt;-119.356222,49.863001,0.0 -119.356458,49.862912,0.0 -119.356735,49.863213,0.0 -119.356649,49.863245,0.0 -119.356563,49.863276,0.0 -119.356476,49.863307,0.0 -119.356222,49.863001,0.0&lt;/coordinates&gt;&lt;/LinearRing&gt;&lt;/outerBoundaryIs&gt;&lt;/Polygon&gt;</t>
  </si>
  <si>
    <t>629787</t>
  </si>
  <si>
    <t>&lt;Polygon&gt;&lt;outerBoundaryIs&gt;&lt;LinearRing&gt;&lt;coordinates&gt;-119.356832,49.862268,0.0 -119.357054,49.86217,0.0 -119.357312,49.862428,0.0 -119.357239,49.862462,0.0 -119.357165,49.862495,0.0 -119.357089,49.862527,0.0 -119.356832,49.862268,0.0&lt;/coordinates&gt;&lt;/LinearRing&gt;&lt;/outerBoundaryIs&gt;&lt;/Polygon&gt;</t>
  </si>
  <si>
    <t>629635</t>
  </si>
  <si>
    <t>&lt;Polygon&gt;&lt;outerBoundaryIs&gt;&lt;LinearRing&gt;&lt;coordinates&gt;-119.355986,49.86309,0.0 -119.356222,49.863001,0.0 -119.356476,49.863307,0.0 -119.356389,49.863336,0.0 -119.356301,49.863365,0.0 -119.356212,49.863393,0.0 -119.355986,49.86309,0.0&lt;/coordinates&gt;&lt;/LinearRing&gt;&lt;/outerBoundaryIs&gt;&lt;/Polygon&gt;</t>
  </si>
  <si>
    <t>629799</t>
  </si>
  <si>
    <t>&lt;Polygon&gt;&lt;outerBoundaryIs&gt;&lt;LinearRing&gt;&lt;coordinates&gt;-119.356608,49.862367,0.0 -119.356832,49.862268,0.0 -119.357089,49.862527,0.0 -119.357072,49.862533,0.0 -119.357056,49.862539,0.0 -119.35704,49.862546,0.0 -119.35685,49.862618,0.0 -119.356608,49.862367,0.0&lt;/coordinates&gt;&lt;/LinearRing&gt;&lt;/outerBoundaryIs&gt;&lt;/Polygon&gt;</t>
  </si>
  <si>
    <t>629623</t>
  </si>
  <si>
    <t>&lt;Polygon&gt;&lt;outerBoundaryIs&gt;&lt;LinearRing&gt;&lt;coordinates&gt;-119.356212,49.863393,0.0 -119.355941,49.863472,0.0 -119.35575,49.86318,0.0 -119.355986,49.86309,0.0 -119.356212,49.863393,0.0&lt;/coordinates&gt;&lt;/LinearRing&gt;&lt;/outerBoundaryIs&gt;&lt;/Polygon&gt;</t>
  </si>
  <si>
    <t>629801</t>
  </si>
  <si>
    <t>&lt;Polygon&gt;&lt;outerBoundaryIs&gt;&lt;LinearRing&gt;&lt;coordinates&gt;-119.356383,49.862453,0.0 -119.356454,49.86243,0.0 -119.356483,49.86242,0.0 -119.356511,49.862409,0.0 -119.356539,49.862397,0.0 -119.356608,49.862367,0.0 -119.35685,49.862618,0.0 -119.356618,49.862705,0.0 -119.356383,49.862453,0.0&lt;/coordinates&gt;&lt;/LinearRing&gt;&lt;/outerBoundaryIs&gt;&lt;/Polygon&gt;</t>
  </si>
  <si>
    <t>629611</t>
  </si>
  <si>
    <t>&lt;Polygon&gt;&lt;outerBoundaryIs&gt;&lt;LinearRing&gt;&lt;coordinates&gt;-119.355507,49.86327,0.0 -119.355533,49.863261,0.0 -119.355559,49.863252,0.0 -119.355584,49.863242,0.0 -119.35575,49.86318,0.0 -119.355941,49.863472,0.0 -119.355908,49.863481,0.0 -119.355677,49.863543,0.0 -119.355507,49.86327,0.0&lt;/coordinates&gt;&lt;/LinearRing&gt;&lt;/outerBoundaryIs&gt;&lt;/Polygon&gt;</t>
  </si>
  <si>
    <t>629813</t>
  </si>
  <si>
    <t>&lt;Polygon&gt;&lt;outerBoundaryIs&gt;&lt;LinearRing&gt;&lt;coordinates&gt;-119.356618,49.862705,0.0 -119.356383,49.862794,0.0 -119.356145,49.862531,0.0 -119.356383,49.862453,0.0 -119.356618,49.862705,0.0&lt;/coordinates&gt;&lt;/LinearRing&gt;&lt;/outerBoundaryIs&gt;&lt;/Polygon&gt;</t>
  </si>
  <si>
    <t>629609</t>
  </si>
  <si>
    <t>&lt;Polygon&gt;&lt;outerBoundaryIs&gt;&lt;LinearRing&gt;&lt;coordinates&gt;-119.355253,49.863343,0.0 -119.35534,49.863321,0.0 -119.355424,49.863297,0.0 -119.355507,49.86327,0.0 -119.355677,49.863543,0.0 -119.355632,49.863555,0.0 -119.355559,49.863576,0.0 -119.355488,49.863597,0.0 -119.355417,49.86362,0.0 -119.355253,49.863343,0.0&lt;/coordinates&gt;&lt;/LinearRing&gt;&lt;/outerBoundaryIs&gt;&lt;/Polygon&gt;</t>
  </si>
  <si>
    <t>629825</t>
  </si>
  <si>
    <t>&lt;Polygon&gt;&lt;outerBoundaryIs&gt;&lt;LinearRing&gt;&lt;coordinates&gt;-119.356383,49.862794,0.0 -119.356152,49.862882,0.0 -119.355905,49.86261,0.0 -119.356145,49.862531,0.0 -119.356383,49.862794,0.0&lt;/coordinates&gt;&lt;/LinearRing&gt;&lt;/outerBoundaryIs&gt;&lt;/Polygon&gt;</t>
  </si>
  <si>
    <t>629597</t>
  </si>
  <si>
    <t>&lt;Polygon&gt;&lt;outerBoundaryIs&gt;&lt;LinearRing&gt;&lt;coordinates&gt;-119.354982,49.863394,0.0 -119.355074,49.86338,0.0 -119.355164,49.863363,0.0 -119.355253,49.863343,0.0 -119.355417,49.86362,0.0 -119.355334,49.863649,0.0 -119.355253,49.863679,0.0 -119.355174,49.863711,0.0 -119.354982,49.863394,0.0&lt;/coordinates&gt;&lt;/LinearRing&gt;&lt;/outerBoundaryIs&gt;&lt;/Polygon&gt;</t>
  </si>
  <si>
    <t>629837</t>
  </si>
  <si>
    <t>&lt;Polygon&gt;&lt;outerBoundaryIs&gt;&lt;LinearRing&gt;&lt;coordinates&gt;-119.355664,49.862688,0.0 -119.355905,49.86261,0.0 -119.356152,49.862882,0.0 -119.355919,49.86297,0.0 -119.355664,49.862688,0.0&lt;/coordinates&gt;&lt;/LinearRing&gt;&lt;/outerBoundaryIs&gt;&lt;/Polygon&gt;</t>
  </si>
  <si>
    <t>629585</t>
  </si>
  <si>
    <t>&lt;Polygon&gt;&lt;outerBoundaryIs&gt;&lt;LinearRing&gt;&lt;coordinates&gt;-119.354736,49.863418,0.0 -119.354819,49.863412,0.0 -119.354901,49.863404,0.0 -119.354982,49.863394,0.0 -119.355174,49.863711,0.0 -119.355132,49.863729,0.0 -119.354895,49.863832,0.0 -119.354736,49.863418,0.0&lt;/coordinates&gt;&lt;/LinearRing&gt;&lt;/outerBoundaryIs&gt;&lt;/Polygon&gt;</t>
  </si>
  <si>
    <t>629849</t>
  </si>
  <si>
    <t>&lt;Polygon&gt;&lt;outerBoundaryIs&gt;&lt;LinearRing&gt;&lt;coordinates&gt;-119.355424,49.862767,0.0 -119.355664,49.862688,0.0 -119.355919,49.86297,0.0 -119.355687,49.863058,0.0 -119.355424,49.862767,0.0&lt;/coordinates&gt;&lt;/LinearRing&gt;&lt;/outerBoundaryIs&gt;&lt;/Polygon&gt;</t>
  </si>
  <si>
    <t>629573</t>
  </si>
  <si>
    <t>&lt;Polygon&gt;&lt;outerBoundaryIs&gt;&lt;LinearRing&gt;&lt;coordinates&gt;-119.354574,49.863871,0.0 -119.354487,49.863423,0.0 -119.35457,49.863424,0.0 -119.354653,49.863422,0.0 -119.354736,49.863418,0.0 -119.354895,49.863832,0.0 -119.354725,49.863907,0.0 -119.354574,49.863871,0.0&lt;/coordinates&gt;&lt;/LinearRing&gt;&lt;/outerBoundaryIs&gt;&lt;/Polygon&gt;</t>
  </si>
  <si>
    <t>629561</t>
  </si>
  <si>
    <t>&lt;Polygon&gt;&lt;outerBoundaryIs&gt;&lt;LinearRing&gt;&lt;coordinates&gt;-119.35431,49.863843,0.0 -119.354266,49.863844,0.0 -119.354221,49.863406,0.0 -119.354309,49.863414,0.0 -119.354398,49.86342,0.0 -119.354487,49.863423,0.0 -119.354574,49.863871,0.0 -119.354419,49.863835,0.0 -119.35431,49.863843,0.0&lt;/coordinates&gt;&lt;/LinearRing&gt;&lt;/outerBoundaryIs&gt;&lt;/Polygon&gt;</t>
  </si>
  <si>
    <t>629852</t>
  </si>
  <si>
    <t>&lt;Polygon&gt;&lt;outerBoundaryIs&gt;&lt;LinearRing&gt;&lt;coordinates&gt;-119.354876,49.862846,0.0 -119.355183,49.862746,0.0 -119.355354,49.86269,0.0 -119.355424,49.862767,0.0 -119.355687,49.863058,0.0 -119.355486,49.863134,0.0 -119.35539,49.863168,0.0 -119.355291,49.863198,0.0 -119.355189,49.863224,0.0 -119.354876,49.862846,0.0&lt;/coordinates&gt;&lt;/LinearRing&gt;&lt;/outerBoundaryIs&gt;&lt;/Polygon&gt;</t>
  </si>
  <si>
    <t>629559</t>
  </si>
  <si>
    <t>&lt;Polygon&gt;&lt;outerBoundaryIs&gt;&lt;LinearRing&gt;&lt;coordinates&gt;-119.353964,49.863796,0.0 -119.353945,49.863364,0.0 -119.354036,49.863381,0.0 -119.354128,49.863395,0.0 -119.354221,49.863406,0.0 -119.354266,49.863844,0.0 -119.354144,49.863847,0.0 -119.353964,49.863796,0.0&lt;/coordinates&gt;&lt;/LinearRing&gt;&lt;/outerBoundaryIs&gt;&lt;/Polygon&gt;</t>
  </si>
  <si>
    <t>629864</t>
  </si>
  <si>
    <t>&lt;Polygon&gt;&lt;outerBoundaryIs&gt;&lt;LinearRing&gt;&lt;coordinates&gt;-119.354686,49.862908,0.0 -119.354876,49.862846,0.0 -119.355189,49.863224,0.0 -119.355084,49.863247,0.0 -119.354978,49.863265,0.0 -119.35487,49.86328,0.0 -119.354686,49.862908,0.0&lt;/coordinates&gt;&lt;/LinearRing&gt;&lt;/outerBoundaryIs&gt;&lt;/Polygon&gt;</t>
  </si>
  <si>
    <t>629546</t>
  </si>
  <si>
    <t>&lt;Polygon&gt;&lt;outerBoundaryIs&gt;&lt;LinearRing&gt;&lt;coordinates&gt;-119.353641,49.863705,0.0 -119.353667,49.863323,0.0 -119.353669,49.863294,0.0 -119.353759,49.86332,0.0 -119.353851,49.863344,0.0 -119.353945,49.863364,0.0 -119.353964,49.863796,0.0 -119.353641,49.863705,0.0&lt;/coordinates&gt;&lt;/LinearRing&gt;&lt;/outerBoundaryIs&gt;&lt;/Polygon&gt;</t>
  </si>
  <si>
    <t>629876</t>
  </si>
  <si>
    <t>&lt;Polygon&gt;&lt;outerBoundaryIs&gt;&lt;LinearRing&gt;&lt;coordinates&gt;-119.354537,49.863298,0.0 -119.354473,49.862904,0.0 -119.354686,49.862908,0.0 -119.35487,49.86328,0.0 -119.354759,49.863289,0.0 -119.354648,49.863296,0.0 -119.354537,49.863298,0.0&lt;/coordinates&gt;&lt;/LinearRing&gt;&lt;/outerBoundaryIs&gt;&lt;/Polygon&gt;</t>
  </si>
  <si>
    <t>309928</t>
  </si>
  <si>
    <t>&lt;Polygon&gt;&lt;outerBoundaryIs&gt;&lt;LinearRing&gt;&lt;coordinates&gt;-119.353667,49.863323,0.0 -119.353641,49.863705,0.0 -119.353417,49.863639,0.0 -119.353275,49.863597,0.0 -119.353418,49.863247,0.0 -119.353667,49.863323,0.0&lt;/coordinates&gt;&lt;/LinearRing&gt;&lt;/outerBoundaryIs&gt;&lt;/Polygon&gt;</t>
  </si>
  <si>
    <t>629888</t>
  </si>
  <si>
    <t>&lt;Polygon&gt;&lt;outerBoundaryIs&gt;&lt;LinearRing&gt;&lt;coordinates&gt;-119.35422,49.863278,0.0 -119.354243,49.862899,0.0 -119.354473,49.862904,0.0 -119.354537,49.863298,0.0 -119.354431,49.863295,0.0 -119.354325,49.863289,0.0 -119.35422,49.863278,0.0&lt;/coordinates&gt;&lt;/LinearRing&gt;&lt;/outerBoundaryIs&gt;&lt;/Polygon&gt;</t>
  </si>
  <si>
    <t>629890</t>
  </si>
  <si>
    <t>&lt;Polygon&gt;&lt;outerBoundaryIs&gt;&lt;LinearRing&gt;&lt;coordinates&gt;-119.353951,49.863233,0.0 -119.35398,49.862807,0.0 -119.354243,49.862899,0.0 -119.35422,49.863278,0.0 -119.35413,49.863266,0.0 -119.35404,49.863251,0.0 -119.353951,49.863233,0.0&lt;/coordinates&gt;&lt;/LinearRing&gt;&lt;/outerBoundaryIs&gt;&lt;/Polygon&gt;</t>
  </si>
  <si>
    <t>629902</t>
  </si>
  <si>
    <t>&lt;Polygon&gt;&lt;outerBoundaryIs&gt;&lt;LinearRing&gt;&lt;coordinates&gt;-119.35368,49.863127,0.0 -119.353707,49.862712,0.0 -119.35398,49.862807,0.0 -119.353951,49.863233,0.0 -119.353858,49.86321,0.0 -119.353767,49.863185,0.0 -119.353678,49.863156,0.0 -119.35368,49.863127,0.0&lt;/coordinates&gt;&lt;/LinearRing&gt;&lt;/outerBoundaryIs&gt;&lt;/Polygon&gt;</t>
  </si>
  <si>
    <t>309930</t>
  </si>
  <si>
    <t>&lt;Polygon&gt;&lt;outerBoundaryIs&gt;&lt;LinearRing&gt;&lt;coordinates&gt;-119.353259,49.862999,0.0 -119.353512,49.862652,0.0 -119.353707,49.862712,0.0 -119.35368,49.863127,0.0 -119.353259,49.862999,0.0&lt;/coordinates&gt;&lt;/LinearRing&gt;&lt;/outerBoundaryIs&gt;&lt;/Polygon&gt;</t>
  </si>
  <si>
    <t>309916</t>
  </si>
  <si>
    <t>&lt;Polygon&gt;&lt;outerBoundaryIs&gt;&lt;LinearRing&gt;&lt;coordinates&gt;-119.353418,49.863247,0.0 -119.353275,49.863597,0.0 -119.353108,49.863549,0.0 -119.352932,49.863497,0.0 -119.353169,49.863171,0.0 -119.353418,49.863247,0.0&lt;/coordinates&gt;&lt;/LinearRing&gt;&lt;/outerBoundaryIs&gt;&lt;/Polygon&gt;</t>
  </si>
  <si>
    <t>309904</t>
  </si>
  <si>
    <t>&lt;Polygon&gt;&lt;outerBoundaryIs&gt;&lt;LinearRing&gt;&lt;coordinates&gt;-119.353169,49.863171,0.0 -119.352932,49.863497,0.0 -119.352799,49.863459,0.0 -119.35263,49.86341,0.0 -119.35287,49.86308,0.0 -119.353169,49.863171,0.0&lt;/coordinates&gt;&lt;/LinearRing&gt;&lt;/outerBoundaryIs&gt;&lt;/Polygon&gt;</t>
  </si>
  <si>
    <t>309942</t>
  </si>
  <si>
    <t>&lt;Polygon&gt;&lt;outerBoundaryIs&gt;&lt;LinearRing&gt;&lt;coordinates&gt;-119.353512,49.862652,0.0 -119.353259,49.862999,0.0 -119.352952,49.862905,0.0 -119.353205,49.862558,0.0 -119.353326,49.862595,0.0 -119.353512,49.862652,0.0&lt;/coordinates&gt;&lt;/LinearRing&gt;&lt;/outerBoundaryIs&gt;&lt;/Polygon&gt;</t>
  </si>
  <si>
    <t>310007</t>
  </si>
  <si>
    <t>&lt;Polygon&gt;&lt;outerBoundaryIs&gt;&lt;LinearRing&gt;&lt;coordinates&gt;-119.35249,49.863369,0.0 -119.352328,49.863322,0.0 -119.352571,49.862989,0.0 -119.35287,49.86308,0.0 -119.35263,49.86341,0.0 -119.35249,49.863369,0.0&lt;/coordinates&gt;&lt;/LinearRing&gt;&lt;/outerBoundaryIs&gt;&lt;/Polygon&gt;</t>
  </si>
  <si>
    <t>309955</t>
  </si>
  <si>
    <t>&lt;Polygon&gt;&lt;outerBoundaryIs&gt;&lt;LinearRing&gt;&lt;coordinates&gt;-119.353205,49.862558,0.0 -119.352952,49.862905,0.0 -119.352645,49.862812,0.0 -119.352898,49.862465,0.0 -119.352981,49.86249,0.0 -119.353205,49.862558,0.0&lt;/coordinates&gt;&lt;/LinearRing&gt;&lt;/outerBoundaryIs&gt;&lt;/Polygon&gt;</t>
  </si>
  <si>
    <t>310021</t>
  </si>
  <si>
    <t>&lt;Polygon&gt;&lt;outerBoundaryIs&gt;&lt;LinearRing&gt;&lt;coordinates&gt;-119.35218,49.863279,0.0 -119.352027,49.863234,0.0 -119.352271,49.862898,0.0 -119.352571,49.862989,0.0 -119.352328,49.863322,0.0 -119.35218,49.863279,0.0&lt;/coordinates&gt;&lt;/LinearRing&gt;&lt;/outerBoundaryIs&gt;&lt;/Polygon&gt;</t>
  </si>
  <si>
    <t>309967</t>
  </si>
  <si>
    <t>&lt;Polygon&gt;&lt;outerBoundaryIs&gt;&lt;LinearRing&gt;&lt;coordinates&gt;-119.352338,49.862719,0.0 -119.352591,49.862372,0.0 -119.352674,49.862397,0.0 -119.352898,49.862465,0.0 -119.352645,49.862812,0.0 -119.352338,49.862719,0.0&lt;/coordinates&gt;&lt;/LinearRing&gt;&lt;/outerBoundaryIs&gt;&lt;/Polygon&gt;</t>
  </si>
  <si>
    <t>309979</t>
  </si>
  <si>
    <t>&lt;Polygon&gt;&lt;outerBoundaryIs&gt;&lt;LinearRing&gt;&lt;coordinates&gt;-119.352031,49.862625,0.0 -119.352284,49.862278,0.0 -119.352367,49.862303,0.0 -119.352591,49.862372,0.0 -119.352338,49.862719,0.0 -119.352031,49.862625,0.0&lt;/coordinates&gt;&lt;/LinearRing&gt;&lt;/outerBoundaryIs&gt;&lt;/Polygon&gt;</t>
  </si>
  <si>
    <t>310033</t>
  </si>
  <si>
    <t>&lt;Polygon&gt;&lt;outerBoundaryIs&gt;&lt;LinearRing&gt;&lt;coordinates&gt;-119.351872,49.863189,0.0 -119.351724,49.863146,0.0 -119.351971,49.862807,0.0 -119.352271,49.862898,0.0 -119.352027,49.863234,0.0 -119.351872,49.863189,0.0&lt;/coordinates&gt;&lt;/LinearRing&gt;&lt;/outerBoundaryIs&gt;&lt;/Polygon&gt;</t>
  </si>
  <si>
    <t>310045</t>
  </si>
  <si>
    <t>&lt;Polygon&gt;&lt;outerBoundaryIs&gt;&lt;LinearRing&gt;&lt;coordinates&gt;-119.351454,49.863067,0.0 -119.351498,49.862939,0.0 -119.351583,49.862689,0.0 -119.351971,49.862807,0.0 -119.351724,49.863146,0.0 -119.351454,49.863067,0.0&lt;/coordinates&gt;&lt;/LinearRing&gt;&lt;/outerBoundaryIs&gt;&lt;/Polygon&gt;</t>
  </si>
  <si>
    <t>309981</t>
  </si>
  <si>
    <t>&lt;Polygon&gt;&lt;outerBoundaryIs&gt;&lt;LinearRing&gt;&lt;coordinates&gt;-119.352284,49.862278,0.0 -119.352031,49.862625,0.0 -119.351725,49.862532,0.0 -119.351977,49.862185,0.0 -119.352061,49.86221,0.0 -119.352284,49.862278,0.0&lt;/coordinates&gt;&lt;/LinearRing&gt;&lt;/outerBoundaryIs&gt;&lt;/Polygon&gt;</t>
  </si>
  <si>
    <t>331482</t>
  </si>
  <si>
    <t>&lt;Polygon&gt;&lt;outerBoundaryIs&gt;&lt;LinearRing&gt;&lt;coordinates&gt;-119.351085,49.86288,0.0 -119.351133,49.862697,0.0 -119.351136,49.862689,0.0 -119.351141,49.86268,0.0 -119.351146,49.862672,0.0 -119.351153,49.862664,0.0 -119.35116,49.862656,0.0 -119.351169,49.862649,0.0 -119.351178,49.862642,0.0 -119.351189,49.862636,0.0 -119.3512,49.86263,0.0 -119.351212,49.862625,0.0 -119.351224,49.862621,0.0 -119.351237,49.862617,0.0 -119.351251,49.862615,0.0 -119.351264,49.862612,0.0 -119.351278,49.862611,0.0 -119.351292,49.862611,0.0 -119.351306,49.862611,0.0 -119.35132,49.862612,0.0 -119.351334,49.862614,0.0 -119.351347,49.862617,0.0 -119.351359,49.862621,0.0 -119.351583,49.862689,0.0 -119.351498,49.862939,0.0 -119.351085,49.86288,0.0&lt;/coordinates&gt;&lt;/LinearRing&gt;&lt;/outerBoundaryIs&gt;&lt;/Polygon&gt;</t>
  </si>
  <si>
    <t>309993</t>
  </si>
  <si>
    <t>&lt;Polygon&gt;&lt;outerBoundaryIs&gt;&lt;LinearRing&gt;&lt;coordinates&gt;-119.351977,49.862185,0.0 -119.351725,49.862532,0.0 -119.3513,49.862403,0.0 -119.351768,49.862121,0.0 -119.351977,49.862185,0.0&lt;/coordinates&gt;&lt;/LinearRing&gt;&lt;/outerBoundaryIs&gt;&lt;/Polygon&gt;</t>
  </si>
  <si>
    <t>307328</t>
  </si>
  <si>
    <t>&lt;Polygon&gt;&lt;outerBoundaryIs&gt;&lt;LinearRing&gt;&lt;coordinates&gt;-119.49933,49.895785,0.0 -119.499281,49.895691,0.0 -119.499147,49.895433,0.0 -119.499344,49.895388,0.0 -119.500515,49.895118,0.0 -119.500735,49.895338,0.0 -119.501099,49.8957,0.0 -119.500612,49.895952,0.0 -119.500351,49.896087,0.0 -119.500172,49.89618,0.0 -119.50005,49.896243,0.0 -119.49933,49.895785,0.0&lt;/coordinates&gt;&lt;/LinearRing&gt;&lt;/outerBoundaryIs&gt;&lt;/Polygon&gt;</t>
  </si>
  <si>
    <t>361865</t>
  </si>
  <si>
    <t>&lt;Polygon&gt;&lt;outerBoundaryIs&gt;&lt;LinearRing&gt;&lt;coordinates&gt;-119.499159,49.895239,0.0 -119.499356,49.895194,0.0 -119.499342,49.895242,0.0 -119.499335,49.895291,0.0 -119.499336,49.895339,0.0 -119.499344,49.895388,0.0 -119.499147,49.895433,0.0 -119.499159,49.895239,0.0&lt;/coordinates&gt;&lt;/LinearRing&gt;&lt;/outerBoundaryIs&gt;&lt;/Polygon&gt;</t>
  </si>
  <si>
    <t>609936</t>
  </si>
  <si>
    <t>&lt;Polygon&gt;&lt;outerBoundaryIs&gt;&lt;LinearRing&gt;&lt;coordinates&gt;-119.499356,49.895194,0.0 -119.500473,49.894937,0.0 -119.500455,49.894897,0.0 -119.500812,49.895057,0.0 -119.501226,49.895116,0.0 -119.501619,49.895195,0.0 -119.501685,49.89533,0.0 -119.501116,49.895191,0.0 -119.500735,49.895338,0.0 -119.500515,49.895118,0.0 -119.499344,49.895388,0.0 -119.499336,49.895339,0.0 -119.499335,49.895291,0.0 -119.499342,49.895242,0.0 -119.499356,49.895194,0.0&lt;/coordinates&gt;&lt;/LinearRing&gt;&lt;/outerBoundaryIs&gt;&lt;/Polygon&gt;</t>
  </si>
  <si>
    <t>600545</t>
  </si>
  <si>
    <t>&lt;Polygon&gt;&lt;outerBoundaryIs&gt;&lt;LinearRing&gt;&lt;coordinates&gt;-119.498637,49.894662,0.0 -119.498593,49.894532,0.0 -119.498519,49.894206,0.0 -119.498586,49.894199,0.0 -119.498663,49.894536,0.0 -119.498772,49.894691,0.0 -119.498196,49.894918,0.0 -119.498192,49.89492,0.0 -119.498136,49.894858,0.0 -119.498385,49.894728,0.0 -119.498447,49.894725,0.0 -119.498637,49.894662,0.0&lt;/coordinates&gt;&lt;/LinearRing&gt;&lt;/outerBoundaryIs&gt;&lt;/Polygon&gt;</t>
  </si>
  <si>
    <t>609924</t>
  </si>
  <si>
    <t>&lt;Polygon&gt;&lt;outerBoundaryIs&gt;&lt;LinearRing&gt;&lt;coordinates&gt;-119.500612,49.895952,0.0 -119.500466,49.896097,0.0 -119.50032,49.896181,0.0 -119.50008,49.896274,0.0 -119.499891,49.896503,0.0 -119.499867,49.896472,0.0 -119.499926,49.896404,0.0 -119.499914,49.896313,0.0 -119.50005,49.896243,0.0 -119.500172,49.89618,0.0 -119.50025,49.896185,0.0 -119.500355,49.89612,0.0 -119.500351,49.896087,0.0 -119.500612,49.895952,0.0&lt;/coordinates&gt;&lt;/LinearRing&gt;&lt;/outerBoundaryIs&gt;&lt;/Polygon&gt;</t>
  </si>
  <si>
    <t>609912</t>
  </si>
  <si>
    <t>&lt;Polygon&gt;&lt;outerBoundaryIs&gt;&lt;LinearRing&gt;&lt;coordinates&gt;-119.501793,49.895907,0.0 -119.501043,49.895988,0.0 -119.500641,49.896288,0.0 -119.500658,49.896442,0.0 -119.500471,49.896543,0.0 -119.500082,49.896752,0.0 -119.499996,49.89664,0.0 -119.500071,49.896562,0.0 -119.500216,49.896366,0.0 -119.500535,49.896257,0.0 -119.500864,49.895971,0.0 -119.501119,49.895889,0.0 -119.501784,49.895857,0.0 -119.501793,49.895907,0.0&lt;/coordinates&gt;&lt;/LinearRing&gt;&lt;/outerBoundaryIs&gt;&lt;/Polygon&gt;</t>
  </si>
  <si>
    <t>577899</t>
  </si>
  <si>
    <t>&lt;Polygon&gt;&lt;outerBoundaryIs&gt;&lt;LinearRing&gt;&lt;coordinates&gt;-119.498192,49.89492,0.0 -119.498196,49.894918,0.0 -119.498772,49.894691,0.0 -119.499159,49.895239,0.0 -119.499147,49.895433,0.0 -119.499281,49.895691,0.0 -119.49933,49.895785,0.0 -119.499412,49.896043,0.0 -119.499376,49.896022,0.0 -119.499383,49.896019,0.0 -119.499244,49.895858,0.0 -119.499261,49.89585,0.0 -119.49917,49.895772,0.0 -119.498903,49.895899,0.0 -119.498804,49.895748,0.0 -119.498948,49.895711,0.0 -119.498966,49.895711,0.0 -119.498984,49.895709,0.0 -119.499002,49.895707,0.0 -119.499019,49.895704,0.0 -119.499036,49.895699,0.0 -119.499052,49.895694,0.0 -119.499067,49.895687,0.0 -119.499082,49.89568,0.0 -119.499095,49.895672,0.0 -119.499107,49.895664,0.0 -119.499118,49.895654,0.0 -119.499128,49.895645,0.0 -119.499136,49.895634,0.0 -119.499143,49.895623,0.0 -119.499149,49.895612,0.0 -119.499153,49.895601,0.0 -119.499155,49.895589,0.0 -119.499156,49.895578,0.0 -119.499155,49.895566,0.0 -119.499153,49.895555,0.0 -119.499149,49.895543,0.0 -119.499142,49.895533,0.0 -119.499091,49.895421,0.0 -119.499099,49.895238,0.0 -119.498889,49.894945,0.0 -119.498882,49.894934,0.0 -119.498872,49.894923,0.0 -119.49886,49.894913,0.0 -119.498847,49.894903,0.0 -119.498833,49.894894,0.0 -119.498818,49.894887,0.0 -119.498801,49.89488,0.0 -119.498784,49.894874,0.0 -119.498766,49.894869,0.0 -119.498747,49.894865,0.0 -119.498728,49.894863,0.0 -119.498709,49.894861,0.0 -119.498689,49.894861,0.0 -119.498669,49.894861,0.0 -119.49865,49.894863,0.0 -119.49863,49.894866,0.0 -119.498611,49.89487,0.0 -119.498593,49.894875,0.0 -119.498576,49.894881,0.0 -119.498559,49.894888,0.0 -119.498543,49.894896,0.0 -119.498529,49.894905,0.0 -119.498514,49.894914,0.0 -119.49825,49.894984,0.0 -119.498192,49.89492,0.0&lt;/coordinates&gt;&lt;/LinearRing&gt;&lt;/outerBoundaryIs&gt;&lt;/Polygon&gt;</t>
  </si>
  <si>
    <t>375345</t>
  </si>
  <si>
    <t>&lt;Polygon&gt;&lt;outerBoundaryIs&gt;&lt;LinearRing&gt;&lt;coordinates&gt;-119.499718,49.893327,0.0 -119.500133,49.893257,0.0 -119.500318,49.893656,0.0 -119.500379,49.893789,0.0 -119.499964,49.893868,0.0 -119.499718,49.893327,0.0&lt;/coordinates&gt;&lt;/LinearRing&gt;&lt;/outerBoundaryIs&gt;&lt;/Polygon&gt;</t>
  </si>
  <si>
    <t>375358</t>
  </si>
  <si>
    <t>&lt;Polygon&gt;&lt;outerBoundaryIs&gt;&lt;LinearRing&gt;&lt;coordinates&gt;-119.500133,49.893257,0.0 -119.501034,49.892924,0.0 -119.50135,49.893275,0.0 -119.500318,49.893656,0.0 -119.500133,49.893257,0.0&lt;/coordinates&gt;&lt;/LinearRing&gt;&lt;/outerBoundaryIs&gt;&lt;/Polygon&gt;</t>
  </si>
  <si>
    <t>577406</t>
  </si>
  <si>
    <t>&lt;Polygon&gt;&lt;outerBoundaryIs&gt;&lt;LinearRing&gt;&lt;coordinates&gt;-119.49927,49.897664,0.0 -119.499331,49.897652,0.0 -119.499392,49.897638,0.0 -119.499452,49.897622,0.0 -119.499459,49.897621,0.0 -119.499466,49.897619,0.0 -119.499473,49.897618,0.0 -119.49948,49.897618,0.0 -119.499487,49.897618,0.0 -119.499494,49.897618,0.0 -119.499501,49.897619,0.0 -119.499508,49.89762,0.0 -119.499515,49.897621,0.0 -119.499521,49.897623,0.0 -119.499528,49.897625,0.0 -119.499534,49.897627,0.0 -119.499539,49.89763,0.0 -119.499544,49.897633,0.0 -119.499549,49.897637,0.0 -119.499553,49.897641,0.0 -119.499625,49.897712,0.0 -119.499687,49.897788,0.0 -119.499739,49.897867,0.0 -119.49978,49.897948,0.0 -119.49981,49.898032,0.0 -119.499829,49.898116,0.0 -119.499837,49.898202,0.0 -119.499766,49.898118,0.0 -119.499688,49.898036,0.0 -119.499603,49.897958,0.0 -119.499323,49.897711,0.0 -119.49927,49.897664,0.0&lt;/coordinates&gt;&lt;/LinearRing&gt;&lt;/outerBoundaryIs&gt;&lt;/Polygon&gt;</t>
  </si>
  <si>
    <t>361826</t>
  </si>
  <si>
    <t>&lt;Polygon&gt;&lt;outerBoundaryIs&gt;&lt;LinearRing&gt;&lt;coordinates&gt;-119.498528,49.896511,0.0 -119.499425,49.896085,0.0 -119.499412,49.896043,0.0 -119.49933,49.895785,0.0 -119.50005,49.896243,0.0 -119.499914,49.896313,0.0 -119.499793,49.896376,0.0 -119.499799,49.896626,0.0 -119.499619,49.896713,0.0 -119.49967,49.896756,0.0 -119.499805,49.896872,0.0 -119.499809,49.897058,0.0 -119.499813,49.897227,0.0 -119.499597,49.897329,0.0 -119.499589,49.897332,0.0 -119.49958,49.897335,0.0 -119.499571,49.897338,0.0 -119.499562,49.89734,0.0 -119.499552,49.897342,0.0 -119.499543,49.897343,0.0 -119.499533,49.897343,0.0 -119.499523,49.897343,0.0 -119.499514,49.897343,0.0 -119.499504,49.897341,0.0 -119.499495,49.89734,0.0 -119.499486,49.897337,0.0 -119.499477,49.897335,0.0 -119.499469,49.897331,0.0 -119.499461,49.897328,0.0 -119.499454,49.897324,0.0 -119.499447,49.897319,0.0 -119.499442,49.897314,0.0 -119.498528,49.896511,0.0&lt;/coordinates&gt;&lt;/LinearRing&gt;&lt;/outerBoundaryIs&gt;&lt;/Polygon&gt;</t>
  </si>
  <si>
    <t>577370</t>
  </si>
  <si>
    <t>&lt;Polygon&gt;&lt;outerBoundaryIs&gt;&lt;LinearRing&gt;&lt;coordinates&gt;-119.498185,49.896711,0.0 -119.497659,49.896834,0.0 -119.497211,49.896763,0.0 -119.497882,49.896445,0.0 -119.498185,49.896711,0.0&lt;/coordinates&gt;&lt;/LinearRing&gt;&lt;/outerBoundaryIs&gt;&lt;/Polygon&gt;</t>
  </si>
  <si>
    <t>716162</t>
  </si>
  <si>
    <t>&lt;Polygon&gt;&lt;outerBoundaryIs&gt;&lt;LinearRing&gt;&lt;coordinates&gt;-119.495559,49.896209,0.0 -119.495559,49.896061,0.0 -119.495053,49.896061,0.0 -119.495053,49.895981,0.0 -119.495071,49.895981,0.0 -119.495072,49.895526,0.0 -119.495092,49.895526,0.0 -119.495092,49.895332,0.0 -119.495178,49.895332,0.0 -119.495178,49.895339,0.0 -119.495432,49.895339,0.0 -119.495436,49.895348,0.0 -119.495442,49.895356,0.0 -119.49545,49.895364,0.0 -119.495458,49.895372,0.0 -119.495467,49.895379,0.0 -119.495478,49.895386,0.0 -119.495489,49.895392,0.0 -119.4955,49.895397,0.0 -119.495513,49.895402,0.0 -119.495526,49.895406,0.0 -119.495539,49.895409,0.0 -119.495553,49.895411,0.0 -119.495568,49.895413,0.0 -119.495582,49.895414,0.0 -119.495688,49.895514,0.0 -119.496563,49.895128,0.0 -119.496832,49.895319,0.0 -119.49707,49.895526,0.0 -119.497276,49.895747,0.0 -119.497428,49.89593,0.0 -119.497481,49.89599,0.0 -119.497538,49.896049,0.0 -119.497599,49.896105,0.0 -119.497949,49.896413,0.0 -119.497882,49.896445,0.0 -119.497211,49.896763,0.0 -119.496833,49.896703,0.0 -119.496075,49.896483,0.0 -119.495559,49.896209,0.0&lt;/coordinates&gt;&lt;/LinearRing&gt;&lt;/outerBoundaryIs&gt;&lt;/Polygon&gt;</t>
  </si>
  <si>
    <t>598121</t>
  </si>
  <si>
    <t>&lt;Polygon&gt;&lt;outerBoundaryIs&gt;&lt;LinearRing&gt;&lt;coordinates&gt;-119.497305,49.895317,0.0 -119.497684,49.89512,0.0 -119.498192,49.89492,0.0 -119.49825,49.894984,0.0 -119.498514,49.894914,0.0 -119.498529,49.894905,0.0 -119.498543,49.894896,0.0 -119.498559,49.894888,0.0 -119.498576,49.894881,0.0 -119.498593,49.894875,0.0 -119.498611,49.89487,0.0 -119.49863,49.894866,0.0 -119.49865,49.894863,0.0 -119.498669,49.894861,0.0 -119.498689,49.894861,0.0 -119.498709,49.894861,0.0 -119.498728,49.894863,0.0 -119.498747,49.894865,0.0 -119.498766,49.894869,0.0 -119.498784,49.894874,0.0 -119.498801,49.89488,0.0 -119.498818,49.894887,0.0 -119.498833,49.894894,0.0 -119.498847,49.894903,0.0 -119.49886,49.894913,0.0 -119.498872,49.894923,0.0 -119.498882,49.894934,0.0 -119.498889,49.894945,0.0 -119.499099,49.895238,0.0 -119.499091,49.895421,0.0 -119.499142,49.895533,0.0 -119.499149,49.895543,0.0 -119.499153,49.895555,0.0 -119.499155,49.895566,0.0 -119.499156,49.895578,0.0 -119.499155,49.895589,0.0 -119.499153,49.895601,0.0 -119.499149,49.895612,0.0 -119.499143,49.895623,0.0 -119.499136,49.895634,0.0 -119.499128,49.895645,0.0 -119.499118,49.895654,0.0 -119.499107,49.895664,0.0 -119.499095,49.895672,0.0 -119.499082,49.89568,0.0 -119.499067,49.895687,0.0 -119.499052,49.895694,0.0 -119.499036,49.895699,0.0 -119.499019,49.895704,0.0 -119.499002,49.895707,0.0 -119.498984,49.895709,0.0 -119.498966,49.895711,0.0 -119.498948,49.895711,0.0 -119.498804,49.895748,0.0 -119.498903,49.895899,0.0 -119.49917,49.895772,0.0 -119.499261,49.89585,0.0 -119.499244,49.895858,0.0 -119.499383,49.896019,0.0 -119.499376,49.896022,0.0 -119.499412,49.896043,0.0 -119.499425,49.896085,0.0 -119.498528,49.896511,0.0 -119.498054,49.896094,0.0 -119.497902,49.89596,0.0 -119.497851,49.895913,0.0 -119.497803,49.895865,0.0 -119.497759,49.895815,0.0 -119.497607,49.895632,0.0 -119.497514,49.895524,0.0 -119.497413,49.895419,0.0 -119.497305,49.895317,0.0&lt;/coordinates&gt;&lt;/LinearRing&gt;&lt;/outerBoundaryIs&gt;&lt;/Polygon&gt;</t>
  </si>
  <si>
    <t>641655</t>
  </si>
  <si>
    <t>&lt;Polygon&gt;&lt;outerBoundaryIs&gt;&lt;LinearRing&gt;&lt;coordinates&gt;-119.496848,49.894968,0.0 -119.497699,49.894524,0.0 -119.497655,49.894489,0.0 -119.497732,49.894449,0.0 -119.497677,49.894405,0.0 -119.497998,49.894238,0.0 -119.49802,49.894257,0.0 -119.498519,49.894206,0.0 -119.498593,49.894532,0.0 -119.498637,49.894662,0.0 -119.498447,49.894725,0.0 -119.498385,49.894728,0.0 -119.498136,49.894858,0.0 -119.498192,49.89492,0.0 -119.497684,49.89512,0.0 -119.497305,49.895317,0.0 -119.497162,49.895196,0.0 -119.49701,49.895079,0.0 -119.496848,49.894968,0.0&lt;/coordinates&gt;&lt;/LinearRing&gt;&lt;/outerBoundaryIs&gt;&lt;/Polygon&gt;</t>
  </si>
  <si>
    <t>403574</t>
  </si>
  <si>
    <t>&lt;Polygon&gt;&lt;outerBoundaryIs&gt;&lt;LinearRing&gt;&lt;coordinates&gt;-119.496275,49.894653,0.0 -119.497109,49.894218,0.0 -119.497301,49.893916,0.0 -119.497329,49.893872,0.0 -119.497351,49.893891,0.0 -119.497527,49.893802,0.0 -119.497537,49.893798,0.0 -119.497547,49.893795,0.0 -119.497556,49.893792,0.0 -119.497567,49.893789,0.0 -119.497577,49.893787,0.0 -119.497588,49.893785,0.0 -119.497599,49.893784,0.0 -119.49761,49.893784,0.0 -119.498169,49.893791,0.0 -119.498195,49.893791,0.0 -119.498221,49.893792,0.0 -119.498246,49.893795,0.0 -119.498271,49.8938,0.0 -119.498295,49.893806,0.0 -119.498317,49.893813,0.0 -119.498339,49.893822,0.0 -119.49836,49.893832,0.0 -119.498379,49.893843,0.0 -119.498396,49.893855,0.0 -119.498412,49.893868,0.0 -119.498426,49.893882,0.0 -119.498438,49.893896,0.0 -119.498447,49.893912,0.0 -119.498455,49.893927,0.0 -119.49846,49.893944,0.0 -119.498463,49.89396,0.0 -119.498519,49.894206,0.0 -119.49802,49.894257,0.0 -119.497998,49.894238,0.0 -119.497677,49.894405,0.0 -119.497732,49.894449,0.0 -119.497655,49.894489,0.0 -119.497699,49.894524,0.0 -119.496848,49.894968,0.0 -119.496666,49.894856,0.0 -119.496475,49.894751,0.0 -119.496275,49.894653,0.0&lt;/coordinates&gt;&lt;/LinearRing&gt;&lt;/outerBoundaryIs&gt;&lt;/Polygon&gt;</t>
  </si>
  <si>
    <t>626058</t>
  </si>
  <si>
    <t>&lt;Polygon&gt;&lt;outerBoundaryIs&gt;&lt;LinearRing&gt;&lt;coordinates&gt;-119.495582,49.895414,0.0 -119.495568,49.895413,0.0 -119.495553,49.895411,0.0 -119.495539,49.895409,0.0 -119.495526,49.895406,0.0 -119.495513,49.895402,0.0 -119.4955,49.895397,0.0 -119.495489,49.895392,0.0 -119.495478,49.895386,0.0 -119.495467,49.895379,0.0 -119.495458,49.895372,0.0 -119.49545,49.895364,0.0 -119.495442,49.895356,0.0 -119.495436,49.895348,0.0 -119.495432,49.895339,0.0 -119.495178,49.895339,0.0 -119.495178,49.895332,0.0 -119.495177,49.89471,0.0 -119.495526,49.894641,0.0 -119.49569,49.8947,0.0 -119.495728,49.894715,0.0 -119.496025,49.894837,0.0 -119.496304,49.894975,0.0 -119.496563,49.895128,0.0 -119.495688,49.895514,0.0 -119.495582,49.895414,0.0&lt;/coordinates&gt;&lt;/LinearRing&gt;&lt;/outerBoundaryIs&gt;&lt;/Polygon&gt;</t>
  </si>
  <si>
    <t>391538</t>
  </si>
  <si>
    <t>&lt;Polygon&gt;&lt;outerBoundaryIs&gt;&lt;LinearRing&gt;&lt;coordinates&gt;-119.497329,49.893872,0.0 -119.497182,49.89375,0.0 -119.496874,49.893763,0.0 -119.497087,49.893651,0.0 -119.49747,49.893651,0.0 -119.498235,49.89365,0.0 -119.498507,49.893853,0.0 -119.498586,49.894199,0.0 -119.498519,49.894206,0.0 -119.498463,49.89396,0.0 -119.49846,49.893944,0.0 -119.498455,49.893927,0.0 -119.498447,49.893912,0.0 -119.498438,49.893896,0.0 -119.498426,49.893882,0.0 -119.498412,49.893868,0.0 -119.498396,49.893855,0.0 -119.498379,49.893843,0.0 -119.49836,49.893832,0.0 -119.498339,49.893822,0.0 -119.498317,49.893813,0.0 -119.498295,49.893806,0.0 -119.498271,49.8938,0.0 -119.498246,49.893795,0.0 -119.498221,49.893792,0.0 -119.498195,49.893791,0.0 -119.498169,49.893791,0.0 -119.49761,49.893784,0.0 -119.497599,49.893784,0.0 -119.497588,49.893785,0.0 -119.497577,49.893787,0.0 -119.497567,49.893789,0.0 -119.497556,49.893792,0.0 -119.497547,49.893795,0.0 -119.497537,49.893798,0.0 -119.497527,49.893802,0.0 -119.497351,49.893891,0.0 -119.497329,49.893872,0.0&lt;/coordinates&gt;&lt;/LinearRing&gt;&lt;/outerBoundaryIs&gt;&lt;/Polygon&gt;</t>
  </si>
  <si>
    <t>401772</t>
  </si>
  <si>
    <t>&lt;Polygon&gt;&lt;outerBoundaryIs&gt;&lt;LinearRing&gt;&lt;coordinates&gt;-119.495644,49.894404,0.0 -119.496052,49.894191,0.0 -119.496874,49.893763,0.0 -119.497182,49.89375,0.0 -119.497329,49.893872,0.0 -119.497301,49.893916,0.0 -119.497109,49.894218,0.0 -119.496275,49.894653,0.0 -119.496145,49.894595,0.0 -119.496011,49.89454,0.0 -119.495875,49.894488,0.0 -119.495644,49.894404,0.0&lt;/coordinates&gt;&lt;/LinearRing&gt;&lt;/outerBoundaryIs&gt;&lt;/Polygon&gt;</t>
  </si>
  <si>
    <t>626019</t>
  </si>
  <si>
    <t>&lt;Polygon&gt;&lt;outerBoundaryIs&gt;&lt;LinearRing&gt;&lt;coordinates&gt;-119.493658,49.894889,0.0 -119.493657,49.894309,0.0 -119.493657,49.894173,0.0 -119.493657,49.894014,0.0 -119.493657,49.893801,0.0 -119.493657,49.893796,0.0 -119.493658,49.893792,0.0 -119.49366,49.893787,0.0 -119.493662,49.893783,0.0 -119.493665,49.893779,0.0 -119.493668,49.893775,0.0 -119.493672,49.893771,0.0 -119.493676,49.893767,0.0 -119.493681,49.893764,0.0 -119.493686,49.89376,0.0 -119.493692,49.893758,0.0 -119.493698,49.893755,0.0 -119.493704,49.893753,0.0 -119.493711,49.893751,0.0 -119.493718,49.893749,0.0 -119.493725,49.893748,0.0 -119.493732,49.893747,0.0 -119.493739,49.893747,0.0 -119.494013,49.893741,0.0 -119.494288,49.893727,0.0 -119.494563,49.893714,0.0 -119.49457,49.893714,0.0 -119.494577,49.893714,0.0 -119.494584,49.893715,0.0 -119.494592,49.893715,0.0 -119.494598,49.893717,0.0 -119.494605,49.893718,0.0 -119.494612,49.89372,0.0 -119.494618,49.893723,0.0 -119.494624,49.893725,0.0 -119.494629,49.893728,0.0 -119.494634,49.893732,0.0 -119.494639,49.893735,0.0 -119.494643,49.893739,0.0 -119.494646,49.893743,0.0 -119.494649,49.893748,0.0 -119.494651,49.893752,0.0 -119.494653,49.893757,0.0 -119.494654,49.893761,0.0 -119.494655,49.893766,0.0 -119.494666,49.893852,0.0 -119.494688,49.893938,0.0 -119.494721,49.894022,0.0 -119.494766,49.894104,0.0 -119.494821,49.894183,0.0 -119.494886,49.894259,0.0 -119.494961,49.894331,0.0 -119.495044,49.894398,0.0 -119.495137,49.894461,0.0 -119.495237,49.894519,0.0 -119.495345,49.894571,0.0 -119.495459,49.894616,0.0 -119.495526,49.894641,0.0 -119.495177,49.89471,0.0 -119.494277,49.894889,0.0 -119.493658,49.894889,0.0&lt;/coordinates&gt;&lt;/LinearRing&gt;&lt;/outerBoundaryIs&gt;&lt;/Polygon&gt;</t>
  </si>
  <si>
    <t>313724</t>
  </si>
  <si>
    <t>&lt;Polygon&gt;&lt;outerBoundaryIs&gt;&lt;LinearRing&gt;&lt;coordinates&gt;-119.389658,49.841277,0.0 -119.389658,49.840894,0.0 -119.389871,49.840894,0.0 -119.38989,49.840894,0.0 -119.389908,49.840895,0.0 -119.389926,49.840898,0.0 -119.389944,49.840901,0.0 -119.389961,49.840906,0.0 -119.389978,49.840911,0.0 -119.389994,49.840917,0.0 -119.390008,49.840925,0.0 -119.390022,49.840933,0.0 -119.390034,49.840942,0.0 -119.390046,49.840951,0.0 -119.390056,49.840961,0.0 -119.390064,49.840972,0.0 -119.390071,49.840983,0.0 -119.390076,49.840995,0.0 -119.39008,49.841007,0.0 -119.390082,49.841019,0.0 -119.390083,49.841031,0.0 -119.390083,49.841277,0.0 -119.389658,49.841277,0.0&lt;/coordinates&gt;&lt;/LinearRing&gt;&lt;/outerBoundaryIs&gt;&lt;/Polygon&gt;</t>
  </si>
  <si>
    <t>403055</t>
  </si>
  <si>
    <t>&lt;Polygon&gt;&lt;outerBoundaryIs&gt;&lt;LinearRing&gt;&lt;coordinates&gt;-119.389719,49.840713,0.0 -119.38987,49.839814,0.0 -119.390162,49.839753,0.0 -119.390159,49.839765,0.0 -119.390157,49.839777,0.0 -119.390157,49.839789,0.0 -119.390159,49.8398,0.0 -119.390162,49.839812,0.0 -119.390167,49.839824,0.0 -119.390173,49.839835,0.0 -119.390181,49.839845,0.0 -119.390188,49.839856,0.0 -119.390194,49.839866,0.0 -119.390199,49.839877,0.0 -119.390202,49.839888,0.0 -119.390204,49.839899,0.0 -119.390205,49.839911,0.0 -119.390204,49.839922,0.0 -119.390086,49.840665,0.0 -119.390085,49.84067,0.0 -119.390083,49.840674,0.0 -119.390081,49.840678,0.0 -119.390078,49.840683,0.0 -119.390074,49.840687,0.0 -119.390071,49.840691,0.0 -119.390066,49.840694,0.0 -119.390061,49.840698,0.0 -119.390056,49.840701,0.0 -119.39005,49.840704,0.0 -119.390044,49.840706,0.0 -119.390038,49.840708,0.0 -119.390031,49.84071,0.0 -119.390024,49.840711,0.0 -119.390017,49.840713,0.0 -119.39001,49.840713,0.0 -119.390003,49.840713,0.0 -119.389719,49.840713,0.0&lt;/coordinates&gt;&lt;/LinearRing&gt;&lt;/outerBoundaryIs&gt;&lt;/Polygon&gt;</t>
  </si>
  <si>
    <t>313700</t>
  </si>
  <si>
    <t>&lt;Polygon&gt;&lt;outerBoundaryIs&gt;&lt;LinearRing&gt;&lt;coordinates&gt;-119.389658,49.840894,0.0 -119.389658,49.841277,0.0 -119.389256,49.841277,0.0 -119.389256,49.840894,0.0 -119.389658,49.840894,0.0&lt;/coordinates&gt;&lt;/LinearRing&gt;&lt;/outerBoundaryIs&gt;&lt;/Polygon&gt;</t>
  </si>
  <si>
    <t>403067</t>
  </si>
  <si>
    <t>&lt;Polygon&gt;&lt;outerBoundaryIs&gt;&lt;LinearRing&gt;&lt;coordinates&gt;-119.389424,49.840576,0.0 -119.389504,49.83989,0.0 -119.38987,49.839814,0.0 -119.389719,49.840713,0.0 -119.389543,49.840713,0.0 -119.389535,49.840713,0.0 -119.389528,49.840713,0.0 -119.389521,49.840712,0.0 -119.389514,49.84071,0.0 -119.389507,49.840708,0.0 -119.3895,49.840706,0.0 -119.389494,49.840704,0.0 -119.389488,49.840701,0.0 -119.389483,49.840697,0.0 -119.389478,49.840694,0.0 -119.389474,49.84069,0.0 -119.38947,49.840686,0.0 -119.389466,49.840682,0.0 -119.389464,49.840677,0.0 -119.389462,49.840673,0.0 -119.389424,49.840576,0.0&lt;/coordinates&gt;&lt;/LinearRing&gt;&lt;/outerBoundaryIs&gt;&lt;/Polygon&gt;</t>
  </si>
  <si>
    <t>314120</t>
  </si>
  <si>
    <t>&lt;Polygon&gt;&lt;outerBoundaryIs&gt;&lt;LinearRing&gt;&lt;coordinates&gt;-119.389256,49.840894,0.0 -119.389256,49.841277,0.0 -119.388853,49.841277,0.0 -119.388853,49.840894,0.0 -119.389256,49.840894,0.0&lt;/coordinates&gt;&lt;/LinearRing&gt;&lt;/outerBoundaryIs&gt;&lt;/Polygon&gt;</t>
  </si>
  <si>
    <t>603301</t>
  </si>
  <si>
    <t>&lt;Polygon&gt;&lt;outerBoundaryIs&gt;&lt;LinearRing&gt;&lt;coordinates&gt;-119.374844,49.889666,0.0 -119.374704,49.889401,0.0 -119.375256,49.889184,0.0 -119.374992,49.889666,0.0 -119.374974,49.889662,0.0 -119.374956,49.88966,0.0 -119.374937,49.889658,0.0 -119.374919,49.889658,0.0 -119.3749,49.889658,0.0 -119.374881,49.88966,0.0 -119.374863,49.889663,0.0 -119.374844,49.889666,0.0&lt;/coordinates&gt;&lt;/LinearRing&gt;&lt;/outerBoundaryIs&gt;&lt;/Polygon&gt;</t>
  </si>
  <si>
    <t>603313</t>
  </si>
  <si>
    <t>&lt;Polygon&gt;&lt;outerBoundaryIs&gt;&lt;LinearRing&gt;&lt;coordinates&gt;-119.374314,49.889555,0.0 -119.374704,49.889401,0.0 -119.374844,49.889666,0.0 -119.374827,49.88967,0.0 -119.37481,49.889675,0.0 -119.374794,49.889682,0.0 -119.374778,49.889689,0.0 -119.374764,49.889697,0.0 -119.374751,49.889705,0.0 -119.374739,49.889715,0.0 -119.374728,49.889725,0.0 -119.374314,49.889555,0.0&lt;/coordinates&gt;&lt;/LinearRing&gt;&lt;/outerBoundaryIs&gt;&lt;/Polygon&gt;</t>
  </si>
  <si>
    <t>603299</t>
  </si>
  <si>
    <t>&lt;Polygon&gt;&lt;outerBoundaryIs&gt;&lt;LinearRing&gt;&lt;coordinates&gt;-119.374992,49.889666,0.0 -119.375256,49.889184,0.0 -119.375314,49.889167,0.0 -119.375373,49.88915,0.0 -119.375433,49.889136,0.0 -119.375495,49.889126,0.0 -119.375558,49.88912,0.0 -119.375622,49.889118,0.0 -119.375619,49.889453,0.0 -119.375618,49.889525,0.0 -119.375106,49.889727,0.0 -119.375096,49.889717,0.0 -119.375084,49.889707,0.0 -119.375071,49.889698,0.0 -119.375057,49.88969,0.0 -119.375042,49.889683,0.0 -119.375026,49.889677,0.0 -119.375009,49.889671,0.0 -119.374992,49.889666,0.0&lt;/coordinates&gt;&lt;/LinearRing&gt;&lt;/outerBoundaryIs&gt;&lt;/Polygon&gt;</t>
  </si>
  <si>
    <t>603325</t>
  </si>
  <si>
    <t>&lt;Polygon&gt;&lt;outerBoundaryIs&gt;&lt;LinearRing&gt;&lt;coordinates&gt;-119.374234,49.889822,0.0 -119.374235,49.889586,0.0 -119.374314,49.889555,0.0 -119.374728,49.889725,0.0 -119.374718,49.889736,0.0 -119.37471,49.889748,0.0 -119.374703,49.88976,0.0 -119.374698,49.889773,0.0 -119.374695,49.889785,0.0 -119.374694,49.889798,0.0 -119.374694,49.889811,0.0 -119.374696,49.889824,0.0 -119.374234,49.889822,0.0&lt;/coordinates&gt;&lt;/LinearRing&gt;&lt;/outerBoundaryIs&gt;&lt;/Polygon&gt;</t>
  </si>
  <si>
    <t>603287</t>
  </si>
  <si>
    <t>&lt;Polygon&gt;&lt;outerBoundaryIs&gt;&lt;LinearRing&gt;&lt;coordinates&gt;-119.375136,49.889826,0.0 -119.375138,49.889814,0.0 -119.375139,49.889801,0.0 -119.375138,49.889788,0.0 -119.375135,49.889775,0.0 -119.37513,49.889762,0.0 -119.375124,49.88975,0.0 -119.375116,49.889738,0.0 -119.375106,49.889727,0.0 -119.375618,49.889525,0.0 -119.375615,49.889829,0.0 -119.375136,49.889826,0.0&lt;/coordinates&gt;&lt;/LinearRing&gt;&lt;/outerBoundaryIs&gt;&lt;/Polygon&gt;</t>
  </si>
  <si>
    <t>603337</t>
  </si>
  <si>
    <t>&lt;Polygon&gt;&lt;outerBoundaryIs&gt;&lt;LinearRing&gt;&lt;coordinates&gt;-119.374232,49.889959,0.0 -119.374233,49.889917,0.0 -119.374234,49.889822,0.0 -119.374696,49.889824,0.0 -119.374701,49.889837,0.0 -119.374707,49.88985,0.0 -119.374715,49.889863,0.0 -119.374725,49.889875,0.0 -119.374737,49.889886,0.0 -119.37475,49.889897,0.0 -119.374764,49.889906,0.0 -119.374776,49.889914,0.0 -119.374786,49.889923,0.0 -119.374795,49.889932,0.0 -119.374803,49.889941,0.0 -119.374809,49.889951,0.0 -119.374814,49.889962,0.0 -119.374232,49.889959,0.0&lt;/coordinates&gt;&lt;/LinearRing&gt;&lt;/outerBoundaryIs&gt;&lt;/Polygon&gt;</t>
  </si>
  <si>
    <t>603275</t>
  </si>
  <si>
    <t>&lt;Polygon&gt;&lt;outerBoundaryIs&gt;&lt;LinearRing&gt;&lt;coordinates&gt;-119.37503,49.889963,0.0 -119.375033,49.889953,0.0 -119.375037,49.889944,0.0 -119.375043,49.889934,0.0 -119.375049,49.889926,0.0 -119.375057,49.889917,0.0 -119.375066,49.889909,0.0 -119.375077,49.889902,0.0 -119.375089,49.889892,0.0 -119.3751,49.889883,0.0 -119.37511,49.889872,0.0 -119.375119,49.889861,0.0 -119.375126,49.88985,0.0 -119.375132,49.889838,0.0 -119.375136,49.889826,0.0 -119.375615,49.889829,0.0 -119.375615,49.889876,0.0 -119.375614,49.889966,0.0 -119.37503,49.889963,0.0&lt;/coordinates&gt;&lt;/LinearRing&gt;&lt;/outerBoundaryIs&gt;&lt;/Polygon&gt;</t>
  </si>
  <si>
    <t>603349</t>
  </si>
  <si>
    <t>&lt;Polygon&gt;&lt;outerBoundaryIs&gt;&lt;LinearRing&gt;&lt;coordinates&gt;-119.374231,49.890096,0.0 -119.374232,49.890065,0.0 -119.374232,49.89004,0.0 -119.374232,49.889959,0.0 -119.374814,49.889962,0.0 -119.374817,49.889971,0.0 -119.374818,49.88998,0.0 -119.374819,49.88999,0.0 -119.374818,49.890099,0.0 -119.374231,49.890096,0.0&lt;/coordinates&gt;&lt;/LinearRing&gt;&lt;/outerBoundaryIs&gt;&lt;/Polygon&gt;</t>
  </si>
  <si>
    <t>603263</t>
  </si>
  <si>
    <t>&lt;Polygon&gt;&lt;outerBoundaryIs&gt;&lt;LinearRing&gt;&lt;coordinates&gt;-119.375026,49.8901,0.0 -119.375028,49.889979,0.0 -119.375028,49.889973,0.0 -119.375029,49.889968,0.0 -119.37503,49.889963,0.0 -119.375614,49.889966,0.0 -119.375613,49.890103,0.0 -119.375026,49.8901,0.0&lt;/coordinates&gt;&lt;/LinearRing&gt;&lt;/outerBoundaryIs&gt;&lt;/Polygon&gt;</t>
  </si>
  <si>
    <t>603352</t>
  </si>
  <si>
    <t>&lt;Polygon&gt;&lt;outerBoundaryIs&gt;&lt;LinearRing&gt;&lt;coordinates&gt;-119.374818,49.890099,0.0 -119.374816,49.890236,0.0 -119.37423,49.890233,0.0 -119.37423,49.890214,0.0 -119.374231,49.890096,0.0 -119.374818,49.890099,0.0&lt;/coordinates&gt;&lt;/LinearRing&gt;&lt;/outerBoundaryIs&gt;&lt;/Polygon&gt;</t>
  </si>
  <si>
    <t>603251</t>
  </si>
  <si>
    <t>&lt;Polygon&gt;&lt;outerBoundaryIs&gt;&lt;LinearRing&gt;&lt;coordinates&gt;-119.375025,49.890237,0.0 -119.375026,49.8901,0.0 -119.375613,49.890103,0.0 -119.375613,49.890137,0.0 -119.375611,49.89024,0.0 -119.375025,49.890237,0.0&lt;/coordinates&gt;&lt;/LinearRing&gt;&lt;/outerBoundaryIs&gt;&lt;/Polygon&gt;</t>
  </si>
  <si>
    <t>603364</t>
  </si>
  <si>
    <t>&lt;Polygon&gt;&lt;outerBoundaryIs&gt;&lt;LinearRing&gt;&lt;coordinates&gt;-119.374228,49.890386,0.0 -119.37423,49.890233,0.0 -119.374816,49.890236,0.0 -119.374815,49.890335,0.0 -119.374814,49.89034,0.0 -119.374813,49.890345,0.0 -119.374811,49.890349,0.0 -119.374809,49.890354,0.0 -119.374806,49.890358,0.0 -119.374803,49.890362,0.0 -119.374799,49.890366,0.0 -119.374794,49.89037,0.0 -119.374789,49.890373,0.0 -119.374784,49.890376,0.0 -119.374778,49.890379,0.0 -119.374772,49.890382,0.0 -119.374766,49.890384,0.0 -119.374759,49.890386,0.0 -119.374752,49.890387,0.0 -119.374745,49.890388,0.0 -119.374738,49.890389,0.0 -119.374731,49.890389,0.0 -119.374228,49.890386,0.0&lt;/coordinates&gt;&lt;/LinearRing&gt;&lt;/outerBoundaryIs&gt;&lt;/Polygon&gt;</t>
  </si>
  <si>
    <t>603248</t>
  </si>
  <si>
    <t>&lt;Polygon&gt;&lt;outerBoundaryIs&gt;&lt;LinearRing&gt;&lt;coordinates&gt;-119.375025,49.890237,0.0 -119.375611,49.89024,0.0 -119.375611,49.890393,0.0 -119.375106,49.890391,0.0 -119.375099,49.890391,0.0 -119.375092,49.89039,0.0 -119.375085,49.890389,0.0 -119.375078,49.890388,0.0 -119.375071,49.890386,0.0 -119.375064,49.890384,0.0 -119.375058,49.890381,0.0 -119.375052,49.890378,0.0 -119.375047,49.890375,0.0 -119.375042,49.890372,0.0 -119.375038,49.890368,0.0 -119.375034,49.890364,0.0 -119.375031,49.89036,0.0 -119.375028,49.890355,0.0 -119.375026,49.890351,0.0 -119.375025,49.890346,0.0 -119.375024,49.890341,0.0 -119.375024,49.890336,0.0 -119.375025,49.890237,0.0&lt;/coordinates&gt;&lt;/LinearRing&gt;&lt;/outerBoundaryIs&gt;&lt;/Polygon&gt;</t>
  </si>
  <si>
    <t>309423</t>
  </si>
  <si>
    <t>&lt;Polygon&gt;&lt;outerBoundaryIs&gt;&lt;LinearRing&gt;&lt;coordinates&gt;-119.361485,49.899296,0.0 -119.361491,49.899284,0.0 -119.361497,49.899273,0.0 -119.361502,49.899261,0.0 -119.361505,49.89925,0.0 -119.361507,49.899238,0.0 -119.361507,49.899226,0.0 -119.361505,49.899214,0.0 -119.361502,49.899203,0.0 -119.361497,49.899191,0.0 -119.361491,49.89918,0.0 -119.361483,49.89917,0.0 -119.361474,49.899159,0.0 -119.361464,49.89915,0.0 -119.361452,49.899141,0.0 -119.361438,49.899134,0.0 -119.361454,49.899108,0.0 -119.36222,49.899109,0.0 -119.362219,49.899313,0.0 -119.362219,49.899382,0.0 -119.361485,49.899296,0.0&lt;/coordinates&gt;&lt;/LinearRing&gt;&lt;/outerBoundaryIs&gt;&lt;/Polygon&gt;</t>
  </si>
  <si>
    <t>309435</t>
  </si>
  <si>
    <t>&lt;Polygon&gt;&lt;outerBoundaryIs&gt;&lt;LinearRing&gt;&lt;coordinates&gt;-119.360435,49.89933,0.0 -119.360579,49.899107,0.0 -119.361151,49.899108,0.0 -119.360925,49.899461,0.0 -119.360435,49.89933,0.0&lt;/coordinates&gt;&lt;/LinearRing&gt;&lt;/outerBoundaryIs&gt;&lt;/Polygon&gt;</t>
  </si>
  <si>
    <t>309308</t>
  </si>
  <si>
    <t>&lt;Polygon&gt;&lt;outerBoundaryIs&gt;&lt;LinearRing&gt;&lt;coordinates&gt;-119.361225,49.899466,0.0 -119.361241,49.899441,0.0 -119.361248,49.899431,0.0 -119.361257,49.899421,0.0 -119.361267,49.899411,0.0 -119.361278,49.899402,0.0 -119.36129,49.899394,0.0 -119.361304,49.899386,0.0 -119.361318,49.899379,0.0 -119.361333,49.899373,0.0 -119.361349,49.899368,0.0 -119.361366,49.899364,0.0 -119.361383,49.899359,0.0 -119.361399,49.899354,0.0 -119.361414,49.899348,0.0 -119.361429,49.899341,0.0 -119.361442,49.899333,0.0 -119.361455,49.899325,0.0 -119.361466,49.899316,0.0 -119.361476,49.899306,0.0 -119.361485,49.899296,0.0 -119.362219,49.899382,0.0 -119.362219,49.899518,0.0 -119.361714,49.899596,0.0 -119.361225,49.899466,0.0&lt;/coordinates&gt;&lt;/LinearRing&gt;&lt;/outerBoundaryIs&gt;&lt;/Polygon&gt;</t>
  </si>
  <si>
    <t>309346</t>
  </si>
  <si>
    <t>&lt;Polygon&gt;&lt;outerBoundaryIs&gt;&lt;LinearRing&gt;&lt;coordinates&gt;-119.361079,49.899693,0.0 -119.361225,49.899466,0.0 -119.361714,49.899596,0.0 -119.361682,49.899646,0.0 -119.361567,49.899824,0.0 -119.361079,49.899693,0.0&lt;/coordinates&gt;&lt;/LinearRing&gt;&lt;/outerBoundaryIs&gt;&lt;/Polygon&gt;</t>
  </si>
  <si>
    <t>309447</t>
  </si>
  <si>
    <t>&lt;Polygon&gt;&lt;outerBoundaryIs&gt;&lt;LinearRing&gt;&lt;coordinates&gt;-119.360256,49.899608,0.0 -119.360435,49.89933,0.0 -119.360925,49.899461,0.0 -119.360746,49.899739,0.0 -119.360256,49.899608,0.0&lt;/coordinates&gt;&lt;/LinearRing&gt;&lt;/outerBoundaryIs&gt;&lt;/Polygon&gt;</t>
  </si>
  <si>
    <t>309361</t>
  </si>
  <si>
    <t>&lt;Polygon&gt;&lt;outerBoundaryIs&gt;&lt;LinearRing&gt;&lt;coordinates&gt;-119.360933,49.899921,0.0 -119.361079,49.899693,0.0 -119.361567,49.899824,0.0 -119.361519,49.899899,0.0 -119.361421,49.900052,0.0 -119.360933,49.899921,0.0&lt;/coordinates&gt;&lt;/LinearRing&gt;&lt;/outerBoundaryIs&gt;&lt;/Polygon&gt;</t>
  </si>
  <si>
    <t>309474</t>
  </si>
  <si>
    <t>&lt;Polygon&gt;&lt;outerBoundaryIs&gt;&lt;LinearRing&gt;&lt;coordinates&gt;-119.360058,49.899915,0.0 -119.360256,49.899608,0.0 -119.360746,49.899739,0.0 -119.360674,49.899852,0.0 -119.360645,49.8999,0.0 -119.360621,49.899948,0.0 -119.3606,49.899998,0.0 -119.360058,49.899915,0.0&lt;/coordinates&gt;&lt;/LinearRing&gt;&lt;/outerBoundaryIs&gt;&lt;/Polygon&gt;</t>
  </si>
  <si>
    <t>309450</t>
  </si>
  <si>
    <t>&lt;Polygon&gt;&lt;outerBoundaryIs&gt;&lt;LinearRing&gt;&lt;coordinates&gt;-119.359938,49.900277,0.0 -119.359886,49.900183,0.0 -119.360058,49.899915,0.0 -119.3606,49.899998,0.0 -119.360572,49.900087,0.0 -119.360557,49.900178,0.0 -119.360555,49.90027,0.0 -119.359938,49.900277,0.0&lt;/coordinates&gt;&lt;/LinearRing&gt;&lt;/outerBoundaryIs&gt;&lt;/Polygon&gt;</t>
  </si>
  <si>
    <t>309409</t>
  </si>
  <si>
    <t>&lt;Polygon&gt;&lt;outerBoundaryIs&gt;&lt;LinearRing&gt;&lt;coordinates&gt;-119.360835,49.900204,0.0 -119.360845,49.900132,0.0 -119.360865,49.90006,0.0 -119.360894,49.89999,0.0 -119.360933,49.899921,0.0 -119.361421,49.900052,0.0 -119.361373,49.900128,0.0 -119.361315,49.900218,0.0 -119.360835,49.900204,0.0&lt;/coordinates&gt;&lt;/LinearRing&gt;&lt;/outerBoundaryIs&gt;&lt;/Polygon&gt;</t>
  </si>
  <si>
    <t>309397</t>
  </si>
  <si>
    <t>&lt;Polygon&gt;&lt;outerBoundaryIs&gt;&lt;LinearRing&gt;&lt;coordinates&gt;-119.360835,49.900204,0.0 -119.361315,49.900218,0.0 -119.361397,49.900395,0.0 -119.36088,49.900461,0.0 -119.360857,49.900398,0.0 -119.360842,49.900334,0.0 -119.360835,49.900269,0.0 -119.360835,49.900204,0.0&lt;/coordinates&gt;&lt;/LinearRing&gt;&lt;/outerBoundaryIs&gt;&lt;/Polygon&gt;</t>
  </si>
  <si>
    <t>309524</t>
  </si>
  <si>
    <t>&lt;Polygon&gt;&lt;outerBoundaryIs&gt;&lt;LinearRing&gt;&lt;coordinates&gt;-119.359938,49.900277,0.0 -119.360555,49.90027,0.0 -119.360563,49.90035,0.0 -119.360581,49.900428,0.0 -119.360609,49.900506,0.0 -119.360645,49.900582,0.0 -119.360167,49.900692,0.0 -119.359938,49.900277,0.0&lt;/coordinates&gt;&lt;/LinearRing&gt;&lt;/outerBoundaryIs&gt;&lt;/Polygon&gt;</t>
  </si>
  <si>
    <t>309385</t>
  </si>
  <si>
    <t>&lt;Polygon&gt;&lt;outerBoundaryIs&gt;&lt;LinearRing&gt;&lt;coordinates&gt;-119.36088,49.900461,0.0 -119.361397,49.900395,0.0 -119.361494,49.900601,0.0 -119.361007,49.900699,0.0 -119.360909,49.900521,0.0 -119.360898,49.900501,0.0 -119.360889,49.900481,0.0 -119.36088,49.900461,0.0&lt;/coordinates&gt;&lt;/LinearRing&gt;&lt;/outerBoundaryIs&gt;&lt;/Polygon&gt;</t>
  </si>
  <si>
    <t>309536</t>
  </si>
  <si>
    <t>&lt;Polygon&gt;&lt;outerBoundaryIs&gt;&lt;LinearRing&gt;&lt;coordinates&gt;-119.360788,49.90084,0.0 -119.360309,49.900951,0.0 -119.360167,49.900692,0.0 -119.360645,49.900582,0.0 -119.360788,49.90084,0.0&lt;/coordinates&gt;&lt;/LinearRing&gt;&lt;/outerBoundaryIs&gt;&lt;/Polygon&gt;</t>
  </si>
  <si>
    <t>309373</t>
  </si>
  <si>
    <t>&lt;Polygon&gt;&lt;outerBoundaryIs&gt;&lt;LinearRing&gt;&lt;coordinates&gt;-119.361007,49.900699,0.0 -119.361494,49.900601,0.0 -119.361629,49.900647,0.0 -119.361371,49.900964,0.0 -119.361365,49.900969,0.0 -119.361359,49.900975,0.0 -119.361352,49.90098,0.0 -119.361345,49.900985,0.0 -119.361336,49.900989,0.0 -119.361328,49.900993,0.0 -119.361319,49.900997,0.0 -119.361309,49.901,0.0 -119.361299,49.901002,0.0 -119.361289,49.901004,0.0 -119.361279,49.901005,0.0 -119.361268,49.901006,0.0 -119.361258,49.901006,0.0 -119.361247,49.901006,0.0 -119.361237,49.901004,0.0 -119.361227,49.901003,0.0 -119.361217,49.901001,0.0 -119.361207,49.900998,0.0 -119.361198,49.900995,0.0 -119.36119,49.900991,0.0 -119.361182,49.900987,0.0 -119.361174,49.900982,0.0 -119.361167,49.900977,0.0 -119.361161,49.900972,0.0 -119.361156,49.900966,0.0 -119.361151,49.90096,0.0 -119.361148,49.900953,0.0 -119.361007,49.900699,0.0&lt;/coordinates&gt;&lt;/LinearRing&gt;&lt;/outerBoundaryIs&gt;&lt;/Polygon&gt;</t>
  </si>
  <si>
    <t>309498</t>
  </si>
  <si>
    <t>&lt;Polygon&gt;&lt;outerBoundaryIs&gt;&lt;LinearRing&gt;&lt;coordinates&gt;-119.360309,49.900951,0.0 -119.360788,49.90084,0.0 -119.360916,49.901073,0.0 -119.360437,49.901184,0.0 -119.360309,49.900951,0.0&lt;/coordinates&gt;&lt;/LinearRing&gt;&lt;/outerBoundaryIs&gt;&lt;/Polygon&gt;</t>
  </si>
  <si>
    <t>309500</t>
  </si>
  <si>
    <t>&lt;Polygon&gt;&lt;outerBoundaryIs&gt;&lt;LinearRing&gt;&lt;coordinates&gt;-119.360437,49.901184,0.0 -119.360916,49.901073,0.0 -119.361045,49.901306,0.0 -119.360566,49.901416,0.0 -119.360437,49.901184,0.0&lt;/coordinates&gt;&lt;/LinearRing&gt;&lt;/outerBoundaryIs&gt;&lt;/Polygon&gt;</t>
  </si>
  <si>
    <t>309512</t>
  </si>
  <si>
    <t>&lt;Polygon&gt;&lt;outerBoundaryIs&gt;&lt;LinearRing&gt;&lt;coordinates&gt;-119.361429,49.901461,0.0 -119.361316,49.901259,0.0 -119.361314,49.901254,0.0 -119.361312,49.90125,0.0 -119.361312,49.901245,0.0 -119.361311,49.90124,0.0 -119.361312,49.901236,0.0 -119.361313,49.901231,0.0 -119.361315,49.901226,0.0 -119.361317,49.901222,0.0 -119.36132,49.901217,0.0 -119.361323,49.901213,0.0 -119.361327,49.901209,0.0 -119.361332,49.901205,0.0 -119.361337,49.901202,0.0 -119.361342,49.901199,0.0 -119.361348,49.901196,0.0 -119.361355,49.901193,0.0 -119.361361,49.901191,0.0 -119.361368,49.901189,0.0 -119.361403,49.90118,0.0 -119.361436,49.901169,0.0 -119.361469,49.901156,0.0 -119.361499,49.901142,0.0 -119.361528,49.901126,0.0 -119.361554,49.901108,0.0 -119.361578,49.901089,0.0 -119.3616,49.901069,0.0 -119.361619,49.901048,0.0 -119.36226,49.90127,0.0 -119.36226,49.901451,0.0 -119.361429,49.901461,0.0&lt;/coordinates&gt;&lt;/LinearRing&gt;&lt;/outerBoundaryIs&gt;&lt;/Polygon&gt;</t>
  </si>
  <si>
    <t>309310</t>
  </si>
  <si>
    <t>&lt;Polygon&gt;&lt;outerBoundaryIs&gt;&lt;LinearRing&gt;&lt;coordinates&gt;-119.361174,49.901539,0.0 -119.360694,49.901649,0.0 -119.360566,49.901416,0.0 -119.361045,49.901306,0.0 -119.361174,49.901539,0.0&lt;/coordinates&gt;&lt;/LinearRing&gt;&lt;/outerBoundaryIs&gt;&lt;/Polygon&gt;</t>
  </si>
  <si>
    <t>781129</t>
  </si>
  <si>
    <t>&lt;Polygon&gt;&lt;outerBoundaryIs&gt;&lt;LinearRing&gt;&lt;coordinates&gt;-119.361429,49.901461,0.0 -119.36226,49.901451,0.0 -119.362259,49.901625,0.0 -119.361546,49.901673,0.0 -119.361429,49.901461,0.0&lt;/coordinates&gt;&lt;/LinearRing&gt;&lt;/outerBoundaryIs&gt;&lt;/Polygon&gt;</t>
  </si>
  <si>
    <t>309322</t>
  </si>
  <si>
    <t>&lt;Polygon&gt;&lt;outerBoundaryIs&gt;&lt;LinearRing&gt;&lt;coordinates&gt;-119.360694,49.901649,0.0 -119.361174,49.901539,0.0 -119.361281,49.901733,0.0 -119.361287,49.901744,0.0 -119.36129,49.901755,0.0 -119.361292,49.901767,0.0 -119.361293,49.901778,0.0 -119.361292,49.90179,0.0 -119.36129,49.901801,0.0 -119.361287,49.901813,0.0 -119.360829,49.901895,0.0 -119.360694,49.901649,0.0&lt;/coordinates&gt;&lt;/LinearRing&gt;&lt;/outerBoundaryIs&gt;&lt;/Polygon&gt;</t>
  </si>
  <si>
    <t>781117</t>
  </si>
  <si>
    <t>&lt;Polygon&gt;&lt;outerBoundaryIs&gt;&lt;LinearRing&gt;&lt;coordinates&gt;-119.361546,49.901673,0.0 -119.362259,49.901625,0.0 -119.362259,49.901669,0.0 -119.362259,49.901806,0.0 -119.361706,49.901841,0.0 -119.361704,49.901829,0.0 -119.361701,49.901817,0.0 -119.361696,49.901805,0.0 -119.361689,49.901794,0.0 -119.361681,49.901783,0.0 -119.361671,49.901772,0.0 -119.36166,49.901762,0.0 -119.361648,49.901753,0.0 -119.361634,49.901744,0.0 -119.36162,49.901737,0.0 -119.361606,49.90173,0.0 -119.361593,49.901722,0.0 -119.361581,49.901713,0.0 -119.36157,49.901704,0.0 -119.361561,49.901694,0.0 -119.361553,49.901683,0.0 -119.361546,49.901673,0.0&lt;/coordinates&gt;&lt;/LinearRing&gt;&lt;/outerBoundaryIs&gt;&lt;/Polygon&gt;</t>
  </si>
  <si>
    <t>309462</t>
  </si>
  <si>
    <t>&lt;Polygon&gt;&lt;outerBoundaryIs&gt;&lt;LinearRing&gt;&lt;coordinates&gt;-119.361706,49.901841,0.0 -119.362259,49.901806,0.0 -119.362225,49.901882,0.0 -119.362132,49.902092,0.0 -119.362021,49.902342,0.0 -119.361897,49.902348,0.0 -119.361592,49.901968,0.0 -119.361607,49.901961,0.0 -119.361622,49.901954,0.0 -119.361635,49.901946,0.0 -119.361648,49.901938,0.0 -119.36166,49.901929,0.0 -119.361671,49.901919,0.0 -119.36168,49.901909,0.0 -119.361688,49.901898,0.0 -119.361694,49.901887,0.0 -119.361699,49.901876,0.0 -119.361703,49.901864,0.0 -119.361705,49.901853,0.0 -119.361706,49.901841,0.0&lt;/coordinates&gt;&lt;/LinearRing&gt;&lt;/outerBoundaryIs&gt;&lt;/Polygon&gt;</t>
  </si>
  <si>
    <t>309334</t>
  </si>
  <si>
    <t>&lt;Polygon&gt;&lt;outerBoundaryIs&gt;&lt;LinearRing&gt;&lt;coordinates&gt;-119.360965,49.902141,0.0 -119.360829,49.901895,0.0 -119.361287,49.901813,0.0 -119.361283,49.901825,0.0 -119.361281,49.901837,0.0 -119.36128,49.901849,0.0 -119.361281,49.901861,0.0 -119.361283,49.901873,0.0 -119.361287,49.901885,0.0 -119.361293,49.901896,0.0 -119.3613,49.901907,0.0 -119.361309,49.901918,0.0 -119.361319,49.901928,0.0 -119.36133,49.901937,0.0 -119.361343,49.901946,0.0 -119.361357,49.901954,0.0 -119.361372,49.901961,0.0 -119.361388,49.901966,0.0 -119.361196,49.902379,0.0 -119.361098,49.902383,0.0 -119.360965,49.902141,0.0&lt;/coordinates&gt;&lt;/LinearRing&gt;&lt;/outerBoundaryIs&gt;&lt;/Polygon&gt;</t>
  </si>
  <si>
    <t>309359</t>
  </si>
  <si>
    <t>&lt;Polygon&gt;&lt;outerBoundaryIs&gt;&lt;LinearRing&gt;&lt;coordinates&gt;-119.361388,49.901966,0.0 -119.361405,49.901973,0.0 -119.361423,49.901977,0.0 -119.361441,49.90198,0.0 -119.36146,49.901983,0.0 -119.361479,49.901984,0.0 -119.361499,49.901984,0.0 -119.361518,49.901982,0.0 -119.361537,49.90198,0.0 -119.361555,49.901977,0.0 -119.361574,49.901972,0.0 -119.361592,49.901968,0.0 -119.361897,49.902348,0.0 -119.361196,49.902379,0.0 -119.361388,49.901966,0.0&lt;/coordinates&gt;&lt;/LinearRing&gt;&lt;/outerBoundaryIs&gt;&lt;/Polygon&gt;</t>
  </si>
  <si>
    <t>315224</t>
  </si>
  <si>
    <t>&lt;Polygon&gt;&lt;outerBoundaryIs&gt;&lt;LinearRing&gt;&lt;coordinates&gt;-119.493473,49.879655,0.0 -119.492856,49.880004,0.0 -119.492762,49.880003,0.0 -119.492669,49.879998,0.0 -119.492576,49.879988,0.0 -119.492485,49.879973,0.0 -119.493289,49.879519,0.0 -119.493473,49.879655,0.0&lt;/coordinates&gt;&lt;/LinearRing&gt;&lt;/outerBoundaryIs&gt;&lt;/Polygon&gt;</t>
  </si>
  <si>
    <t>325605</t>
  </si>
  <si>
    <t>&lt;Polygon&gt;&lt;outerBoundaryIs&gt;&lt;LinearRing&gt;&lt;coordinates&gt;-119.492231,49.880276,0.0 -119.492231,49.879961,0.0 -119.492405,49.879961,0.0 -119.492417,49.879984,0.0 -119.492433,49.880005,0.0 -119.492452,49.880026,0.0 -119.492473,49.880046,0.0 -119.492496,49.880065,0.0 -119.492522,49.880082,0.0 -119.49255,49.880098,0.0 -119.492579,49.880113,0.0 -119.492443,49.880221,0.0 -119.492436,49.880221,0.0 -119.492428,49.880222,0.0 -119.492421,49.880223,0.0 -119.492414,49.880224,0.0 -119.492407,49.880226,0.0 -119.492401,49.880228,0.0 -119.492395,49.880231,0.0 -119.492389,49.880234,0.0 -119.492383,49.880237,0.0 -119.492378,49.880241,0.0 -119.492374,49.880244,0.0 -119.49237,49.880248,0.0 -119.492367,49.880253,0.0 -119.492364,49.880257,0.0 -119.492361,49.880262,0.0 -119.49236,49.880266,0.0 -119.492359,49.880271,0.0 -119.492358,49.880276,0.0 -119.492231,49.880276,0.0&lt;/coordinates&gt;&lt;/LinearRing&gt;&lt;/outerBoundaryIs&gt;&lt;/Polygon&gt;</t>
  </si>
  <si>
    <t>315756</t>
  </si>
  <si>
    <t>&lt;Polygon&gt;&lt;outerBoundaryIs&gt;&lt;LinearRing&gt;&lt;coordinates&gt;-119.491189,49.880383,0.0 -119.491186,49.879958,0.0 -119.492231,49.879961,0.0 -119.492231,49.880276,0.0 -119.492231,49.880387,0.0 -119.491189,49.880383,0.0&lt;/coordinates&gt;&lt;/LinearRing&gt;&lt;/outerBoundaryIs&gt;&lt;/Polygon&gt;</t>
  </si>
  <si>
    <t>360836</t>
  </si>
  <si>
    <t>&lt;Polygon&gt;&lt;outerBoundaryIs&gt;&lt;LinearRing&gt;&lt;coordinates&gt;-119.491167,49.879775,0.0 -119.491168,49.879562,0.0 -119.491177,49.879415,0.0 -119.491178,49.879193,0.0 -119.491669,49.879218,0.0 -119.49185,49.879252,0.0 -119.492003,49.879318,0.0 -119.492025,49.879536,0.0 -119.492295,49.879778,0.0 -119.491167,49.879775,0.0&lt;/coordinates&gt;&lt;/LinearRing&gt;&lt;/outerBoundaryIs&gt;&lt;/Polygon&gt;</t>
  </si>
  <si>
    <t>101269</t>
  </si>
  <si>
    <t>&lt;Polygon&gt;&lt;outerBoundaryIs&gt;&lt;LinearRing&gt;&lt;coordinates&gt;-119.490794,49.879956,0.0 -119.490797,49.880382,0.0 -119.490601,49.880381,0.0 -119.490598,49.879956,0.0 -119.490794,49.879956,0.0&lt;/coordinates&gt;&lt;/LinearRing&gt;&lt;/outerBoundaryIs&gt;&lt;/Polygon&gt;</t>
  </si>
  <si>
    <t>101257</t>
  </si>
  <si>
    <t>&lt;Polygon&gt;&lt;outerBoundaryIs&gt;&lt;LinearRing&gt;&lt;coordinates&gt;-119.49099,49.879957,0.0 -119.490993,49.880383,0.0 -119.490797,49.880382,0.0 -119.490794,49.879956,0.0 -119.49099,49.879957,0.0&lt;/coordinates&gt;&lt;/LinearRing&gt;&lt;/outerBoundaryIs&gt;&lt;/Polygon&gt;</t>
  </si>
  <si>
    <t>101244</t>
  </si>
  <si>
    <t>&lt;Polygon&gt;&lt;outerBoundaryIs&gt;&lt;LinearRing&gt;&lt;coordinates&gt;-119.490993,49.880383,0.0 -119.49099,49.879957,0.0 -119.491186,49.879958,0.0 -119.491189,49.880383,0.0 -119.490993,49.880383,0.0&lt;/coordinates&gt;&lt;/LinearRing&gt;&lt;/outerBoundaryIs&gt;&lt;/Polygon&gt;</t>
  </si>
  <si>
    <t>101220</t>
  </si>
  <si>
    <t>&lt;Polygon&gt;&lt;outerBoundaryIs&gt;&lt;LinearRing&gt;&lt;coordinates&gt;-119.490405,49.880381,0.0 -119.490402,49.879955,0.0 -119.490598,49.879956,0.0 -119.490601,49.880381,0.0 -119.490405,49.880381,0.0&lt;/coordinates&gt;&lt;/LinearRing&gt;&lt;/outerBoundaryIs&gt;&lt;/Polygon&gt;</t>
  </si>
  <si>
    <t>360990</t>
  </si>
  <si>
    <t>&lt;Polygon&gt;&lt;outerBoundaryIs&gt;&lt;LinearRing&gt;&lt;coordinates&gt;-119.489841,49.879773,0.0 -119.48984,49.879461,0.0 -119.48984,49.879455,0.0 -119.490032,49.879399,0.0 -119.490185,49.879424,0.0 -119.490348,49.879401,0.0 -119.490506,49.879316,0.0 -119.490532,49.879236,0.0 -119.490601,49.879181,0.0 -119.490623,49.879164,0.0 -119.491178,49.879193,0.0 -119.491177,49.879415,0.0 -119.491168,49.879562,0.0 -119.491167,49.879775,0.0 -119.490603,49.879774,0.0 -119.489841,49.879773,0.0&lt;/coordinates&gt;&lt;/LinearRing&gt;&lt;/outerBoundaryIs&gt;&lt;/Polygon&gt;</t>
  </si>
  <si>
    <t>737709</t>
  </si>
  <si>
    <t>&lt;Polygon&gt;&lt;outerBoundaryIs&gt;&lt;LinearRing&gt;&lt;coordinates&gt;-119.490205,49.879954,0.0 -119.490402,49.879955,0.0 -119.490405,49.880381,0.0 -119.490209,49.88038,0.0 -119.490011,49.880379,0.0 -119.490011,49.879995,0.0 -119.49001,49.879954,0.0 -119.490073,49.879954,0.0 -119.490205,49.879954,0.0&lt;/coordinates&gt;&lt;/LinearRing&gt;&lt;/outerBoundaryIs&gt;&lt;/Polygon&gt;</t>
  </si>
  <si>
    <t>738459</t>
  </si>
  <si>
    <t>&lt;Polygon&gt;&lt;outerBoundaryIs&gt;&lt;LinearRing&gt;&lt;coordinates&gt;-119.489801,49.880483,0.0 -119.489438,49.880483,0.0 -119.489171,49.880483,0.0 -119.488642,49.880483,0.0 -119.488641,49.880231,0.0 -119.488641,49.880006,0.0 -119.488641,49.880001,0.0 -119.488642,49.879996,0.0 -119.488644,49.879992,0.0 -119.488646,49.879987,0.0 -119.488649,49.879983,0.0 -119.488653,49.879979,0.0 -119.488657,49.879975,0.0 -119.488661,49.879971,0.0 -119.488666,49.879968,0.0 -119.488671,49.879965,0.0 -119.488677,49.879962,0.0 -119.488683,49.879959,0.0 -119.488689,49.879957,0.0 -119.488696,49.879955,0.0 -119.488703,49.879954,0.0 -119.48871,49.879953,0.0 -119.488717,49.879952,0.0 -119.488724,49.879952,0.0 -119.489438,49.879952,0.0 -119.489926,49.879954,0.0 -119.489926,49.880434,0.0 -119.489927,49.880484,0.0 -119.489801,49.880483,0.0&lt;/coordinates&gt;&lt;/LinearRing&gt;&lt;/outerBoundaryIs&gt;&lt;/Polygon&gt;</t>
  </si>
  <si>
    <t>623378</t>
  </si>
  <si>
    <t>&lt;Polygon&gt;&lt;outerBoundaryIs&gt;&lt;LinearRing&gt;&lt;coordinates&gt;-119.489586,49.879772,0.0 -119.489586,49.879341,0.0 -119.489779,49.879446,0.0 -119.489783,49.879449,0.0 -119.489789,49.879452,0.0 -119.489794,49.879455,0.0 -119.4898,49.879457,0.0 -119.489807,49.879458,0.0 -119.489813,49.87946,0.0 -119.48982,49.879461,0.0 -119.489827,49.879461,0.0 -119.489834,49.879461,0.0 -119.48984,49.879461,0.0 -119.489841,49.879773,0.0 -119.489586,49.879772,0.0&lt;/coordinates&gt;&lt;/LinearRing&gt;&lt;/outerBoundaryIs&gt;&lt;/Polygon&gt;</t>
  </si>
  <si>
    <t>309183</t>
  </si>
  <si>
    <t>&lt;Polygon&gt;&lt;outerBoundaryIs&gt;&lt;LinearRing&gt;&lt;coordinates&gt;-119.489586,49.879341,0.0 -119.489586,49.879772,0.0 -119.48933,49.879772,0.0 -119.489337,49.879093,0.0 -119.489337,49.879083,0.0 -119.489372,49.87911,0.0 -119.489412,49.87916,0.0 -119.489473,49.879237,0.0 -119.489586,49.879341,0.0&lt;/coordinates&gt;&lt;/LinearRing&gt;&lt;/outerBoundaryIs&gt;&lt;/Polygon&gt;</t>
  </si>
  <si>
    <t>309207</t>
  </si>
  <si>
    <t>&lt;Polygon&gt;&lt;outerBoundaryIs&gt;&lt;LinearRing&gt;&lt;coordinates&gt;-119.488331,49.879563,0.0 -119.488331,49.879768,0.0 -119.487907,49.879767,0.0 -119.487907,49.879561,0.0 -119.488331,49.879563,0.0&lt;/coordinates&gt;&lt;/LinearRing&gt;&lt;/outerBoundaryIs&gt;&lt;/Polygon&gt;</t>
  </si>
  <si>
    <t>323889</t>
  </si>
  <si>
    <t>&lt;Polygon&gt;&lt;outerBoundaryIs&gt;&lt;LinearRing&gt;&lt;coordinates&gt;-119.48806,49.880223,0.0 -119.48806,49.879949,0.0 -119.488248,49.87995,0.0 -119.488255,49.87995,0.0 -119.488263,49.87995,0.0 -119.48827,49.879951,0.0 -119.488277,49.879953,0.0 -119.488283,49.879954,0.0 -119.48829,49.879957,0.0 -119.488296,49.879959,0.0 -119.488302,49.879962,0.0 -119.488307,49.879965,0.0 -119.488312,49.879969,0.0 -119.488316,49.879972,0.0 -119.48832,49.879976,0.0 -119.488324,49.879981,0.0 -119.488326,49.879985,0.0 -119.488328,49.87999,0.0 -119.48833,49.879994,0.0 -119.488331,49.879999,0.0 -119.488331,49.880004,0.0 -119.488331,49.880224,0.0 -119.48806,49.880223,0.0&lt;/coordinates&gt;&lt;/LinearRing&gt;&lt;/outerBoundaryIs&gt;&lt;/Polygon&gt;</t>
  </si>
  <si>
    <t>309195</t>
  </si>
  <si>
    <t>&lt;Polygon&gt;&lt;outerBoundaryIs&gt;&lt;LinearRing&gt;&lt;coordinates&gt;-119.487464,49.879217,0.0 -119.48778,49.879218,0.0 -119.487907,49.879218,0.0 -119.487907,49.879383,0.0 -119.487907,49.879561,0.0 -119.487907,49.879767,0.0 -119.487462,49.879764,0.0 -119.487464,49.879217,0.0&lt;/coordinates&gt;&lt;/LinearRing&gt;&lt;/outerBoundaryIs&gt;&lt;/Polygon&gt;</t>
  </si>
  <si>
    <t>323891</t>
  </si>
  <si>
    <t>&lt;Polygon&gt;&lt;outerBoundaryIs&gt;&lt;LinearRing&gt;&lt;coordinates&gt;-119.48806,49.879949,0.0 -119.48806,49.880223,0.0 -119.487694,49.880222,0.0 -119.487694,49.879948,0.0 -119.48806,49.879949,0.0&lt;/coordinates&gt;&lt;/LinearRing&gt;&lt;/outerBoundaryIs&gt;&lt;/Polygon&gt;</t>
  </si>
  <si>
    <t>308751</t>
  </si>
  <si>
    <t>&lt;Polygon&gt;&lt;outerBoundaryIs&gt;&lt;LinearRing&gt;&lt;coordinates&gt;-119.487398,49.880294,0.0 -119.487401,49.879948,0.0 -119.487613,49.879948,0.0 -119.48761,49.880295,0.0 -119.487398,49.880294,0.0&lt;/coordinates&gt;&lt;/LinearRing&gt;&lt;/outerBoundaryIs&gt;&lt;/Polygon&gt;</t>
  </si>
  <si>
    <t>337129</t>
  </si>
  <si>
    <t>&lt;Polygon&gt;&lt;outerBoundaryIs&gt;&lt;LinearRing&gt;&lt;coordinates&gt;-119.487166,49.879765,0.0 -119.487169,49.879387,0.0 -119.487378,49.879388,0.0 -119.487378,49.879766,0.0 -119.487166,49.879765,0.0&lt;/coordinates&gt;&lt;/LinearRing&gt;&lt;/outerBoundaryIs&gt;&lt;/Polygon&gt;</t>
  </si>
  <si>
    <t>308763</t>
  </si>
  <si>
    <t>&lt;Polygon&gt;&lt;outerBoundaryIs&gt;&lt;LinearRing&gt;&lt;coordinates&gt;-119.487186,49.880293,0.0 -119.487189,49.879947,0.0 -119.487401,49.879948,0.0 -119.487398,49.880294,0.0 -119.487186,49.880293,0.0&lt;/coordinates&gt;&lt;/LinearRing&gt;&lt;/outerBoundaryIs&gt;&lt;/Polygon&gt;</t>
  </si>
  <si>
    <t>308775</t>
  </si>
  <si>
    <t>&lt;Polygon&gt;&lt;outerBoundaryIs&gt;&lt;LinearRing&gt;&lt;coordinates&gt;-119.486974,49.880293,0.0 -119.486977,49.879946,0.0 -119.487189,49.879947,0.0 -119.487186,49.880293,0.0 -119.486974,49.880293,0.0&lt;/coordinates&gt;&lt;/LinearRing&gt;&lt;/outerBoundaryIs&gt;&lt;/Polygon&gt;</t>
  </si>
  <si>
    <t>308787</t>
  </si>
  <si>
    <t>&lt;Polygon&gt;&lt;outerBoundaryIs&gt;&lt;LinearRing&gt;&lt;coordinates&gt;-119.486762,49.880292,0.0 -119.486765,49.879945,0.0 -119.486977,49.879946,0.0 -119.486974,49.880293,0.0 -119.486762,49.880292,0.0&lt;/coordinates&gt;&lt;/LinearRing&gt;&lt;/outerBoundaryIs&gt;&lt;/Polygon&gt;</t>
  </si>
  <si>
    <t>324968</t>
  </si>
  <si>
    <t>&lt;Polygon&gt;&lt;outerBoundaryIs&gt;&lt;LinearRing&gt;&lt;coordinates&gt;-119.486957,49.879386,0.0 -119.486954,49.879764,0.0 -119.486742,49.879763,0.0 -119.486742,49.879385,0.0 -119.486957,49.879386,0.0&lt;/coordinates&gt;&lt;/LinearRing&gt;&lt;/outerBoundaryIs&gt;&lt;/Polygon&gt;</t>
  </si>
  <si>
    <t>324982</t>
  </si>
  <si>
    <t>&lt;Polygon&gt;&lt;outerBoundaryIs&gt;&lt;LinearRing&gt;&lt;coordinates&gt;-119.487169,49.879387,0.0 -119.487166,49.879765,0.0 -119.486954,49.879764,0.0 -119.486957,49.879386,0.0 -119.487169,49.879387,0.0&lt;/coordinates&gt;&lt;/LinearRing&gt;&lt;/outerBoundaryIs&gt;&lt;/Polygon&gt;</t>
  </si>
  <si>
    <t>308799</t>
  </si>
  <si>
    <t>&lt;Polygon&gt;&lt;outerBoundaryIs&gt;&lt;LinearRing&gt;&lt;coordinates&gt;-119.486765,49.879945,0.0 -119.486762,49.880292,0.0 -119.48655,49.880291,0.0 -119.486553,49.879945,0.0 -119.486765,49.879945,0.0&lt;/coordinates&gt;&lt;/LinearRing&gt;&lt;/outerBoundaryIs&gt;&lt;/Polygon&gt;</t>
  </si>
  <si>
    <t>313751</t>
  </si>
  <si>
    <t>&lt;Polygon&gt;&lt;outerBoundaryIs&gt;&lt;LinearRing&gt;&lt;coordinates&gt;-119.48653,49.879763,0.0 -119.486533,49.879384,0.0 -119.486742,49.879385,0.0 -119.486742,49.879763,0.0 -119.48653,49.879763,0.0&lt;/coordinates&gt;&lt;/LinearRing&gt;&lt;/outerBoundaryIs&gt;&lt;/Polygon&gt;</t>
  </si>
  <si>
    <t>308801</t>
  </si>
  <si>
    <t>&lt;Polygon&gt;&lt;outerBoundaryIs&gt;&lt;LinearRing&gt;&lt;coordinates&gt;-119.486553,49.879945,0.0 -119.48655,49.880291,0.0 -119.486338,49.88029,0.0 -119.486341,49.879944,0.0 -119.486553,49.879945,0.0&lt;/coordinates&gt;&lt;/LinearRing&gt;&lt;/outerBoundaryIs&gt;&lt;/Polygon&gt;</t>
  </si>
  <si>
    <t>313763</t>
  </si>
  <si>
    <t>&lt;Polygon&gt;&lt;outerBoundaryIs&gt;&lt;LinearRing&gt;&lt;coordinates&gt;-119.486318,49.879762,0.0 -119.486321,49.879384,0.0 -119.486533,49.879384,0.0 -119.48653,49.879763,0.0 -119.486318,49.879762,0.0&lt;/coordinates&gt;&lt;/LinearRing&gt;&lt;/outerBoundaryIs&gt;&lt;/Polygon&gt;</t>
  </si>
  <si>
    <t>308813</t>
  </si>
  <si>
    <t>&lt;Polygon&gt;&lt;outerBoundaryIs&gt;&lt;LinearRing&gt;&lt;coordinates&gt;-119.486341,49.879944,0.0 -119.486338,49.88029,0.0 -119.486126,49.88029,0.0 -119.486129,49.879943,0.0 -119.486341,49.879944,0.0&lt;/coordinates&gt;&lt;/LinearRing&gt;&lt;/outerBoundaryIs&gt;&lt;/Polygon&gt;</t>
  </si>
  <si>
    <t>313775</t>
  </si>
  <si>
    <t>&lt;Polygon&gt;&lt;outerBoundaryIs&gt;&lt;LinearRing&gt;&lt;coordinates&gt;-119.486106,49.879761,0.0 -119.486109,49.879383,0.0 -119.486321,49.879384,0.0 -119.486318,49.879762,0.0 -119.486106,49.879761,0.0&lt;/coordinates&gt;&lt;/LinearRing&gt;&lt;/outerBoundaryIs&gt;&lt;/Polygon&gt;</t>
  </si>
  <si>
    <t>308825</t>
  </si>
  <si>
    <t>&lt;Polygon&gt;&lt;outerBoundaryIs&gt;&lt;LinearRing&gt;&lt;coordinates&gt;-119.485914,49.880289,0.0 -119.485917,49.879942,0.0 -119.486129,49.879943,0.0 -119.486126,49.88029,0.0 -119.485914,49.880289,0.0&lt;/coordinates&gt;&lt;/LinearRing&gt;&lt;/outerBoundaryIs&gt;&lt;/Polygon&gt;</t>
  </si>
  <si>
    <t>313748</t>
  </si>
  <si>
    <t>&lt;Polygon&gt;&lt;outerBoundaryIs&gt;&lt;LinearRing&gt;&lt;coordinates&gt;-119.486109,49.879383,0.0 -119.486106,49.879761,0.0 -119.485867,49.87976,0.0 -119.485871,49.879382,0.0 -119.486109,49.879383,0.0&lt;/coordinates&gt;&lt;/LinearRing&gt;&lt;/outerBoundaryIs&gt;&lt;/Polygon&gt;</t>
  </si>
  <si>
    <t>308837</t>
  </si>
  <si>
    <t>&lt;Polygon&gt;&lt;outerBoundaryIs&gt;&lt;LinearRing&gt;&lt;coordinates&gt;-119.485702,49.880288,0.0 -119.485705,49.879942,0.0 -119.485917,49.879942,0.0 -119.485914,49.880289,0.0 -119.485702,49.880288,0.0&lt;/coordinates&gt;&lt;/LinearRing&gt;&lt;/outerBoundaryIs&gt;&lt;/Polygon&gt;</t>
  </si>
  <si>
    <t>313736</t>
  </si>
  <si>
    <t>&lt;Polygon&gt;&lt;outerBoundaryIs&gt;&lt;LinearRing&gt;&lt;coordinates&gt;-119.485871,49.879382,0.0 -119.485867,49.87976,0.0 -119.485629,49.879759,0.0 -119.485629,49.879381,0.0 -119.485871,49.879382,0.0&lt;/coordinates&gt;&lt;/LinearRing&gt;&lt;/outerBoundaryIs&gt;&lt;/Polygon&gt;</t>
  </si>
  <si>
    <t>308849</t>
  </si>
  <si>
    <t>&lt;Polygon&gt;&lt;outerBoundaryIs&gt;&lt;LinearRing&gt;&lt;coordinates&gt;-119.485705,49.879942,0.0 -119.485702,49.880288,0.0 -119.48549,49.880287,0.0 -119.485493,49.879941,0.0 -119.485705,49.879942,0.0&lt;/coordinates&gt;&lt;/LinearRing&gt;&lt;/outerBoundaryIs&gt;&lt;/Polygon&gt;</t>
  </si>
  <si>
    <t>319424</t>
  </si>
  <si>
    <t>&lt;Polygon&gt;&lt;outerBoundaryIs&gt;&lt;LinearRing&gt;&lt;coordinates&gt;-119.485629,49.879381,0.0 -119.485629,49.879759,0.0 -119.48539,49.879758,0.0 -119.485394,49.87938,0.0 -119.485629,49.879381,0.0&lt;/coordinates&gt;&lt;/LinearRing&gt;&lt;/outerBoundaryIs&gt;&lt;/Polygon&gt;</t>
  </si>
  <si>
    <t>308635</t>
  </si>
  <si>
    <t>&lt;Polygon&gt;&lt;outerBoundaryIs&gt;&lt;LinearRing&gt;&lt;coordinates&gt;-119.485278,49.880287,0.0 -119.485281,49.87994,0.0 -119.485493,49.879941,0.0 -119.48549,49.880287,0.0 -119.485278,49.880287,0.0&lt;/coordinates&gt;&lt;/LinearRing&gt;&lt;/outerBoundaryIs&gt;&lt;/Polygon&gt;</t>
  </si>
  <si>
    <t>319412</t>
  </si>
  <si>
    <t>&lt;Polygon&gt;&lt;outerBoundaryIs&gt;&lt;LinearRing&gt;&lt;coordinates&gt;-119.485394,49.87938,0.0 -119.48539,49.879758,0.0 -119.485152,49.879757,0.0 -119.485152,49.879379,0.0 -119.485394,49.87938,0.0&lt;/coordinates&gt;&lt;/LinearRing&gt;&lt;/outerBoundaryIs&gt;&lt;/Polygon&gt;</t>
  </si>
  <si>
    <t>308647</t>
  </si>
  <si>
    <t>&lt;Polygon&gt;&lt;outerBoundaryIs&gt;&lt;LinearRing&gt;&lt;coordinates&gt;-119.485066,49.880286,0.0 -119.485069,49.879939,0.0 -119.485281,49.87994,0.0 -119.485278,49.880287,0.0 -119.485066,49.880286,0.0&lt;/coordinates&gt;&lt;/LinearRing&gt;&lt;/outerBoundaryIs&gt;&lt;/Polygon&gt;</t>
  </si>
  <si>
    <t>308597</t>
  </si>
  <si>
    <t>&lt;Polygon&gt;&lt;outerBoundaryIs&gt;&lt;LinearRing&gt;&lt;coordinates&gt;-119.484854,49.880285,0.0 -119.484857,49.879939,0.0 -119.485069,49.879939,0.0 -119.485066,49.880286,0.0 -119.484854,49.880285,0.0&lt;/coordinates&gt;&lt;/LinearRing&gt;&lt;/outerBoundaryIs&gt;&lt;/Polygon&gt;</t>
  </si>
  <si>
    <t>308609</t>
  </si>
  <si>
    <t>&lt;Polygon&gt;&lt;outerBoundaryIs&gt;&lt;LinearRing&gt;&lt;coordinates&gt;-119.484642,49.880284,0.0 -119.484645,49.879938,0.0 -119.484857,49.879939,0.0 -119.484854,49.880285,0.0 -119.484642,49.880284,0.0&lt;/coordinates&gt;&lt;/LinearRing&gt;&lt;/outerBoundaryIs&gt;&lt;/Polygon&gt;</t>
  </si>
  <si>
    <t>308585</t>
  </si>
  <si>
    <t>&lt;Polygon&gt;&lt;outerBoundaryIs&gt;&lt;LinearRing&gt;&lt;coordinates&gt;-119.48443,49.880284,0.0 -119.484433,49.879937,0.0 -119.484645,49.879938,0.0 -119.484642,49.880284,0.0 -119.48443,49.880284,0.0&lt;/coordinates&gt;&lt;/LinearRing&gt;&lt;/outerBoundaryIs&gt;&lt;/Polygon&gt;</t>
  </si>
  <si>
    <t>339743</t>
  </si>
  <si>
    <t>&lt;Polygon&gt;&lt;outerBoundaryIs&gt;&lt;LinearRing&gt;&lt;coordinates&gt;-119.484516,49.879755,0.0 -119.484515,49.879261,0.0 -119.484515,49.879097,0.0 -119.485066,49.879099,0.0 -119.485067,49.879756,0.0 -119.484516,49.879755,0.0&lt;/coordinates&gt;&lt;/LinearRing&gt;&lt;/outerBoundaryIs&gt;&lt;/Polygon&gt;</t>
  </si>
  <si>
    <t>339731</t>
  </si>
  <si>
    <t>&lt;Polygon&gt;&lt;outerBoundaryIs&gt;&lt;LinearRing&gt;&lt;coordinates&gt;-119.484515,49.879261,0.0 -119.484516,49.879755,0.0 -119.484299,49.879754,0.0 -119.484299,49.879261,0.0 -119.484515,49.879261,0.0&lt;/coordinates&gt;&lt;/LinearRing&gt;&lt;/outerBoundaryIs&gt;&lt;/Polygon&gt;</t>
  </si>
  <si>
    <t>315681</t>
  </si>
  <si>
    <t>&lt;Polygon&gt;&lt;outerBoundaryIs&gt;&lt;LinearRing&gt;&lt;coordinates&gt;-119.48356,49.878231,0.0 -119.48356,49.878139,0.0 -119.483698,49.87814,0.0 -119.483777,49.878126,0.0 -119.483856,49.878065,0.0 -119.483993,49.878064,0.0 -119.484253,49.877736,0.0 -119.484308,49.877667,0.0 -119.484473,49.877666,0.0 -119.484547,49.877665,0.0 -119.484685,49.877664,0.0 -119.484897,49.877662,0.0 -119.485156,49.87766,0.0 -119.485159,49.878222,0.0 -119.485066,49.878223,0.0 -119.485066,49.878609,0.0 -119.48443,49.878607,0.0 -119.48443,49.878869,0.0 -119.485066,49.878871,0.0 -119.485066,49.879099,0.0 -119.484515,49.879097,0.0 -119.484515,49.879261,0.0 -119.484299,49.879261,0.0 -119.484299,49.879754,0.0 -119.483561,49.879751,0.0 -119.48356,49.878231,0.0&lt;/coordinates&gt;&lt;/LinearRing&gt;&lt;/outerBoundaryIs&gt;&lt;/Polygon&gt;</t>
  </si>
  <si>
    <t>233128</t>
  </si>
  <si>
    <t>&lt;Polygon&gt;&lt;outerBoundaryIs&gt;&lt;LinearRing&gt;&lt;coordinates&gt;-119.485066,49.878609,0.0 -119.485066,49.878871,0.0 -119.48443,49.878869,0.0 -119.48443,49.878607,0.0 -119.485066,49.878609,0.0&lt;/coordinates&gt;&lt;/LinearRing&gt;&lt;/outerBoundaryIs&gt;&lt;/Polygon&gt;</t>
  </si>
  <si>
    <t>308940</t>
  </si>
  <si>
    <t>&lt;Polygon&gt;&lt;outerBoundaryIs&gt;&lt;LinearRing&gt;&lt;coordinates&gt;-119.484433,49.879937,0.0 -119.48443,49.880284,0.0 -119.484218,49.880283,0.0 -119.484221,49.879936,0.0 -119.484433,49.879937,0.0&lt;/coordinates&gt;&lt;/LinearRing&gt;&lt;/outerBoundaryIs&gt;&lt;/Polygon&gt;</t>
  </si>
  <si>
    <t>308864</t>
  </si>
  <si>
    <t>&lt;Polygon&gt;&lt;outerBoundaryIs&gt;&lt;LinearRing&gt;&lt;coordinates&gt;-119.484006,49.880282,0.0 -119.484009,49.879936,0.0 -119.484221,49.879936,0.0 -119.484218,49.880283,0.0 -119.484006,49.880282,0.0&lt;/coordinates&gt;&lt;/LinearRing&gt;&lt;/outerBoundaryIs&gt;&lt;/Polygon&gt;</t>
  </si>
  <si>
    <t>308748</t>
  </si>
  <si>
    <t>&lt;Polygon&gt;&lt;outerBoundaryIs&gt;&lt;LinearRing&gt;&lt;coordinates&gt;-119.483794,49.880281,0.0 -119.483797,49.879935,0.0 -119.484009,49.879936,0.0 -119.484006,49.880282,0.0 -119.483794,49.880281,0.0&lt;/coordinates&gt;&lt;/LinearRing&gt;&lt;/outerBoundaryIs&gt;&lt;/Polygon&gt;</t>
  </si>
  <si>
    <t>308852</t>
  </si>
  <si>
    <t>&lt;Polygon&gt;&lt;outerBoundaryIs&gt;&lt;LinearRing&gt;&lt;coordinates&gt;-119.483797,49.879935,0.0 -119.483794,49.880281,0.0 -119.483582,49.880281,0.0 -119.483585,49.879934,0.0 -119.483797,49.879935,0.0&lt;/coordinates&gt;&lt;/LinearRing&gt;&lt;/outerBoundaryIs&gt;&lt;/Polygon&gt;</t>
  </si>
  <si>
    <t>324196</t>
  </si>
  <si>
    <t>&lt;Polygon&gt;&lt;outerBoundaryIs&gt;&lt;LinearRing&gt;&lt;coordinates&gt;-119.483476,49.879614,0.0 -119.483476,49.879751,0.0 -119.482898,49.879749,0.0 -119.482898,49.879612,0.0 -119.483476,49.879614,0.0&lt;/coordinates&gt;&lt;/LinearRing&gt;&lt;/outerBoundaryIs&gt;&lt;/Polygon&gt;</t>
  </si>
  <si>
    <t>321861</t>
  </si>
  <si>
    <t>&lt;Polygon&gt;&lt;outerBoundaryIs&gt;&lt;LinearRing&gt;&lt;coordinates&gt;-119.482621,49.879461,0.0 -119.48262,49.879746,0.0 -119.482262,49.879746,0.0 -119.482263,49.879461,0.0 -119.482621,49.879461,0.0&lt;/coordinates&gt;&lt;/LinearRing&gt;&lt;/outerBoundaryIs&gt;&lt;/Polygon&gt;</t>
  </si>
  <si>
    <t>321859</t>
  </si>
  <si>
    <t>&lt;Polygon&gt;&lt;outerBoundaryIs&gt;&lt;LinearRing&gt;&lt;coordinates&gt;-119.482263,49.879461,0.0 -119.482262,49.879746,0.0 -119.481944,49.879745,0.0 -119.481945,49.87946,0.0 -119.482263,49.879461,0.0&lt;/coordinates&gt;&lt;/LinearRing&gt;&lt;/outerBoundaryIs&gt;&lt;/Polygon&gt;</t>
  </si>
  <si>
    <t>311643</t>
  </si>
  <si>
    <t>&lt;Polygon&gt;&lt;outerBoundaryIs&gt;&lt;LinearRing&gt;&lt;coordinates&gt;-119.480546,49.879922,0.0 -119.480547,49.880086,0.0 -119.48003,49.880085,0.0 -119.480029,49.879921,0.0 -119.480546,49.879922,0.0&lt;/coordinates&gt;&lt;/LinearRing&gt;&lt;/outerBoundaryIs&gt;&lt;/Polygon&gt;</t>
  </si>
  <si>
    <t>307595</t>
  </si>
  <si>
    <t>&lt;Polygon&gt;&lt;outerBoundaryIs&gt;&lt;LinearRing&gt;&lt;coordinates&gt;-119.480549,49.879599,0.0 -119.480549,49.879741,0.0 -119.480032,49.87974,0.0 -119.480032,49.879598,0.0 -119.480549,49.879599,0.0&lt;/coordinates&gt;&lt;/LinearRing&gt;&lt;/outerBoundaryIs&gt;&lt;/Polygon&gt;</t>
  </si>
  <si>
    <t>323737</t>
  </si>
  <si>
    <t>&lt;Polygon&gt;&lt;outerBoundaryIs&gt;&lt;LinearRing&gt;&lt;coordinates&gt;-119.478515,49.88011,0.0 -119.478517,49.879935,0.0 -119.47909,49.879936,0.0 -119.479092,49.880112,0.0 -119.478515,49.88011,0.0&lt;/coordinates&gt;&lt;/LinearRing&gt;&lt;/outerBoundaryIs&gt;&lt;/Polygon&gt;</t>
  </si>
  <si>
    <t>365763</t>
  </si>
  <si>
    <t>&lt;Polygon&gt;&lt;outerBoundaryIs&gt;&lt;LinearRing&gt;&lt;coordinates&gt;-119.477234,49.878824,0.0 -119.477656,49.878853,0.0 -119.477782,49.878821,0.0 -119.477946,49.878693,0.0 -119.477967,49.878634,0.0 -119.477827,49.878355,0.0 -119.477992,49.87832,0.0 -119.478043,49.878252,0.0 -119.479095,49.878238,0.0 -119.479098,49.879737,0.0 -119.478525,49.879736,0.0 -119.477321,49.879732,0.0 -119.477312,49.879732,0.0 -119.477302,49.879732,0.0 -119.477292,49.87973,0.0 -119.477283,49.879728,0.0 -119.477274,49.879726,0.0 -119.477265,49.879723,0.0 -119.477257,49.87972,0.0 -119.477249,49.879716,0.0 -119.477242,49.879712,0.0 -119.477236,49.879707,0.0 -119.47723,49.879702,0.0 -119.477225,49.879696,0.0 -119.47722,49.879691,0.0 -119.477217,49.879685,0.0 -119.477214,49.879679,0.0 -119.477212,49.879673,0.0 -119.477211,49.879666,0.0 -119.47721,49.87966,0.0 -119.47721,49.879603,0.0 -119.477212,49.879454,0.0 -119.477215,49.879305,0.0 -119.47722,49.879155,0.0 -119.477234,49.878824,0.0&lt;/coordinates&gt;&lt;/LinearRing&gt;&lt;/outerBoundaryIs&gt;&lt;/Polygon&gt;</t>
  </si>
  <si>
    <t>318220</t>
  </si>
  <si>
    <t>&lt;Polygon&gt;&lt;outerBoundaryIs&gt;&lt;LinearRing&gt;&lt;coordinates&gt;-119.476109,49.879849,0.0 -119.4765,49.879849,0.0 -119.4765,49.880053,0.0 -119.476423,49.88007,0.0 -119.476346,49.880087,0.0 -119.476268,49.880099,0.0 -119.476188,49.880107,0.0 -119.476108,49.880109,0.0 -119.476109,49.879849,0.0&lt;/coordinates&gt;&lt;/LinearRing&gt;&lt;/outerBoundaryIs&gt;&lt;/Polygon&gt;</t>
  </si>
  <si>
    <t>323535</t>
  </si>
  <si>
    <t>&lt;Polygon&gt;&lt;outerBoundaryIs&gt;&lt;LinearRing&gt;&lt;coordinates&gt;-119.475683,49.880108,0.0 -119.475684,49.879793,0.0 -119.475769,49.879793,0.0 -119.476108,49.879794,0.0 -119.476109,49.879849,0.0 -119.476108,49.880109,0.0 -119.475683,49.880108,0.0&lt;/coordinates&gt;&lt;/LinearRing&gt;&lt;/outerBoundaryIs&gt;&lt;/Polygon&gt;</t>
  </si>
  <si>
    <t>323523</t>
  </si>
  <si>
    <t>&lt;Polygon&gt;&lt;outerBoundaryIs&gt;&lt;LinearRing&gt;&lt;coordinates&gt;-119.475684,49.879793,0.0 -119.475683,49.880108,0.0 -119.475427,49.880108,0.0 -119.475429,49.879792,0.0 -119.475642,49.879793,0.0 -119.475684,49.879793,0.0&lt;/coordinates&gt;&lt;/LinearRing&gt;&lt;/outerBoundaryIs&gt;&lt;/Polygon&gt;</t>
  </si>
  <si>
    <t>324210</t>
  </si>
  <si>
    <t>&lt;Polygon&gt;&lt;outerBoundaryIs&gt;&lt;LinearRing&gt;&lt;coordinates&gt;-119.475429,49.879792,0.0 -119.475427,49.880108,0.0 -119.475003,49.880106,0.0 -119.475005,49.879791,0.0 -119.475429,49.879792,0.0&lt;/coordinates&gt;&lt;/LinearRing&gt;&lt;/outerBoundaryIs&gt;&lt;/Polygon&gt;</t>
  </si>
  <si>
    <t>318408</t>
  </si>
  <si>
    <t>&lt;Polygon&gt;&lt;outerBoundaryIs&gt;&lt;LinearRing&gt;&lt;coordinates&gt;-119.475005,49.879791,0.0 -119.475003,49.880106,0.0 -119.47479,49.880106,0.0 -119.474792,49.879791,0.0 -119.475005,49.879791,0.0&lt;/coordinates&gt;&lt;/LinearRing&gt;&lt;/outerBoundaryIs&gt;&lt;/Polygon&gt;</t>
  </si>
  <si>
    <t>318396</t>
  </si>
  <si>
    <t>&lt;Polygon&gt;&lt;outerBoundaryIs&gt;&lt;LinearRing&gt;&lt;coordinates&gt;-119.474792,49.879791,0.0 -119.47479,49.880106,0.0 -119.474579,49.880106,0.0 -119.47458,49.879791,0.0 -119.474792,49.879791,0.0&lt;/coordinates&gt;&lt;/LinearRing&gt;&lt;/outerBoundaryIs&gt;&lt;/Polygon&gt;</t>
  </si>
  <si>
    <t>318372</t>
  </si>
  <si>
    <t>&lt;Polygon&gt;&lt;outerBoundaryIs&gt;&lt;LinearRing&gt;&lt;coordinates&gt;-119.47458,49.879791,0.0 -119.474579,49.880106,0.0 -119.474367,49.880106,0.0 -119.474368,49.879791,0.0 -119.47458,49.879791,0.0&lt;/coordinates&gt;&lt;/LinearRing&gt;&lt;/outerBoundaryIs&gt;&lt;/Polygon&gt;</t>
  </si>
  <si>
    <t>318384</t>
  </si>
  <si>
    <t>&lt;Polygon&gt;&lt;outerBoundaryIs&gt;&lt;LinearRing&gt;&lt;coordinates&gt;-119.474368,49.879791,0.0 -119.474367,49.880106,0.0 -119.474156,49.880106,0.0 -119.474158,49.879791,0.0 -119.474368,49.879791,0.0&lt;/coordinates&gt;&lt;/LinearRing&gt;&lt;/outerBoundaryIs&gt;&lt;/Polygon&gt;</t>
  </si>
  <si>
    <t>310197</t>
  </si>
  <si>
    <t>&lt;Polygon&gt;&lt;outerBoundaryIs&gt;&lt;LinearRing&gt;&lt;coordinates&gt;-119.473732,49.880105,0.0 -119.473734,49.879791,0.0 -119.473946,49.879791,0.0 -119.474059,49.879791,0.0 -119.474158,49.879791,0.0 -119.474156,49.880106,0.0 -119.473732,49.880105,0.0&lt;/coordinates&gt;&lt;/LinearRing&gt;&lt;/outerBoundaryIs&gt;&lt;/Polygon&gt;</t>
  </si>
  <si>
    <t>102057</t>
  </si>
  <si>
    <t>&lt;Polygon&gt;&lt;outerBoundaryIs&gt;&lt;LinearRing&gt;&lt;coordinates&gt;-119.47331,49.87979,0.0 -119.473308,49.880105,0.0 -119.473096,49.880104,0.0 -119.473107,49.87979,0.0 -119.47331,49.87979,0.0&lt;/coordinates&gt;&lt;/LinearRing&gt;&lt;/outerBoundaryIs&gt;&lt;/Polygon&gt;</t>
  </si>
  <si>
    <t>102044</t>
  </si>
  <si>
    <t>&lt;Polygon&gt;&lt;outerBoundaryIs&gt;&lt;LinearRing&gt;&lt;coordinates&gt;-119.47352,49.880105,0.0 -119.473522,49.87979,0.0 -119.473734,49.879791,0.0 -119.473732,49.880105,0.0 -119.47352,49.880105,0.0&lt;/coordinates&gt;&lt;/LinearRing&gt;&lt;/outerBoundaryIs&gt;&lt;/Polygon&gt;</t>
  </si>
  <si>
    <t>102069</t>
  </si>
  <si>
    <t>&lt;Polygon&gt;&lt;outerBoundaryIs&gt;&lt;LinearRing&gt;&lt;coordinates&gt;-119.473308,49.880105,0.0 -119.47331,49.87979,0.0 -119.473418,49.87979,0.0 -119.473522,49.87979,0.0 -119.47352,49.880105,0.0 -119.473308,49.880105,0.0&lt;/coordinates&gt;&lt;/LinearRing&gt;&lt;/outerBoundaryIs&gt;&lt;/Polygon&gt;</t>
  </si>
  <si>
    <t>320414</t>
  </si>
  <si>
    <t>&lt;Polygon&gt;&lt;outerBoundaryIs&gt;&lt;LinearRing&gt;&lt;coordinates&gt;-119.473178,49.880626,0.0 -119.473179,49.880284,0.0 -119.473497,49.880284,0.0 -119.473497,49.880626,0.0 -119.473178,49.880626,0.0&lt;/coordinates&gt;&lt;/LinearRing&gt;&lt;/outerBoundaryIs&gt;&lt;/Polygon&gt;</t>
  </si>
  <si>
    <t>320402</t>
  </si>
  <si>
    <t>&lt;Polygon&gt;&lt;outerBoundaryIs&gt;&lt;LinearRing&gt;&lt;coordinates&gt;-119.47286,49.880626,0.0 -119.472861,49.880283,0.0 -119.473179,49.880284,0.0 -119.473178,49.880626,0.0 -119.47286,49.880626,0.0&lt;/coordinates&gt;&lt;/LinearRing&gt;&lt;/outerBoundaryIs&gt;&lt;/Polygon&gt;</t>
  </si>
  <si>
    <t>325670</t>
  </si>
  <si>
    <t>&lt;Polygon&gt;&lt;outerBoundaryIs&gt;&lt;LinearRing&gt;&lt;coordinates&gt;-119.473116,49.879508,0.0 -119.473107,49.87979,0.0 -119.473096,49.880104,0.0 -119.47246,49.880103,0.0 -119.472479,49.879528,0.0 -119.472691,49.879529,0.0 -119.472692,49.879507,0.0 -119.473116,49.879508,0.0&lt;/coordinates&gt;&lt;/LinearRing&gt;&lt;/outerBoundaryIs&gt;&lt;/Polygon&gt;</t>
  </si>
  <si>
    <t>320438</t>
  </si>
  <si>
    <t>&lt;Polygon&gt;&lt;outerBoundaryIs&gt;&lt;LinearRing&gt;&lt;coordinates&gt;-119.472542,49.880626,0.0 -119.472543,49.880283,0.0 -119.472861,49.880283,0.0 -119.47286,49.880626,0.0 -119.472542,49.880626,0.0&lt;/coordinates&gt;&lt;/LinearRing&gt;&lt;/outerBoundaryIs&gt;&lt;/Polygon&gt;</t>
  </si>
  <si>
    <t>320440</t>
  </si>
  <si>
    <t>&lt;Polygon&gt;&lt;outerBoundaryIs&gt;&lt;LinearRing&gt;&lt;coordinates&gt;-119.472224,49.880625,0.0 -119.472225,49.880283,0.0 -119.472543,49.880283,0.0 -119.472542,49.880626,0.0 -119.472224,49.880625,0.0&lt;/coordinates&gt;&lt;/LinearRing&gt;&lt;/outerBoundaryIs&gt;&lt;/Polygon&gt;</t>
  </si>
  <si>
    <t>320390</t>
  </si>
  <si>
    <t>&lt;Polygon&gt;&lt;outerBoundaryIs&gt;&lt;LinearRing&gt;&lt;coordinates&gt;-119.472225,49.880283,0.0 -119.472224,49.880625,0.0 -119.471906,49.880625,0.0 -119.471907,49.880283,0.0 -119.472225,49.880283,0.0&lt;/coordinates&gt;&lt;/LinearRing&gt;&lt;/outerBoundaryIs&gt;&lt;/Polygon&gt;</t>
  </si>
  <si>
    <t>320426</t>
  </si>
  <si>
    <t>&lt;Polygon&gt;&lt;outerBoundaryIs&gt;&lt;LinearRing&gt;&lt;coordinates&gt;-119.471588,49.880625,0.0 -119.471589,49.880282,0.0 -119.471907,49.880283,0.0 -119.471906,49.880625,0.0 -119.471588,49.880625,0.0&lt;/coordinates&gt;&lt;/LinearRing&gt;&lt;/outerBoundaryIs&gt;&lt;/Polygon&gt;</t>
  </si>
  <si>
    <t>320453</t>
  </si>
  <si>
    <t>&lt;Polygon&gt;&lt;outerBoundaryIs&gt;&lt;LinearRing&gt;&lt;coordinates&gt;-119.47127,49.880625,0.0 -119.471271,49.880282,0.0 -119.471589,49.880282,0.0 -119.471588,49.880625,0.0 -119.47127,49.880625,0.0&lt;/coordinates&gt;&lt;/LinearRing&gt;&lt;/outerBoundaryIs&gt;&lt;/Polygon&gt;</t>
  </si>
  <si>
    <t>308611</t>
  </si>
  <si>
    <t>&lt;Polygon&gt;&lt;outerBoundaryIs&gt;&lt;LinearRing&gt;&lt;coordinates&gt;-119.471271,49.880282,0.0 -119.47127,49.880625,0.0 -119.470952,49.880624,0.0 -119.470953,49.880282,0.0 -119.471271,49.880282,0.0&lt;/coordinates&gt;&lt;/LinearRing&gt;&lt;/outerBoundaryIs&gt;&lt;/Polygon&gt;</t>
  </si>
  <si>
    <t>308674</t>
  </si>
  <si>
    <t>&lt;Polygon&gt;&lt;outerBoundaryIs&gt;&lt;LinearRing&gt;&lt;coordinates&gt;-119.470953,49.880282,0.0 -119.470952,49.880624,0.0 -119.470634,49.880624,0.0 -119.470635,49.880282,0.0 -119.470953,49.880282,0.0&lt;/coordinates&gt;&lt;/LinearRing&gt;&lt;/outerBoundaryIs&gt;&lt;/Polygon&gt;</t>
  </si>
  <si>
    <t>308508</t>
  </si>
  <si>
    <t>&lt;Polygon&gt;&lt;outerBoundaryIs&gt;&lt;LinearRing&gt;&lt;coordinates&gt;-119.470222,49.880101,0.0 -119.470226,49.879772,0.0 -119.469921,49.879772,0.0 -119.469796,49.879772,0.0 -119.469896,49.879603,0.0 -119.469875,49.879513,0.0 -119.469843,49.879513,0.0 -119.469904,49.879397,0.0 -119.470523,49.879397,0.0 -119.470521,49.880102,0.0 -119.470222,49.880101,0.0&lt;/coordinates&gt;&lt;/LinearRing&gt;&lt;/outerBoundaryIs&gt;&lt;/Polygon&gt;</t>
  </si>
  <si>
    <t>308510</t>
  </si>
  <si>
    <t>&lt;Polygon&gt;&lt;outerBoundaryIs&gt;&lt;LinearRing&gt;&lt;coordinates&gt;-119.47082,49.879398,0.0 -119.470818,49.880103,0.0 -119.470521,49.880102,0.0 -119.470523,49.879397,0.0 -119.47082,49.879398,0.0&lt;/coordinates&gt;&lt;/LinearRing&gt;&lt;/outerBoundaryIs&gt;&lt;/Polygon&gt;</t>
  </si>
  <si>
    <t>308736</t>
  </si>
  <si>
    <t>&lt;Polygon&gt;&lt;outerBoundaryIs&gt;&lt;LinearRing&gt;&lt;coordinates&gt;-119.470635,49.880282,0.0 -119.470634,49.880624,0.0 -119.470316,49.880624,0.0 -119.470317,49.880281,0.0 -119.470635,49.880282,0.0&lt;/coordinates&gt;&lt;/LinearRing&gt;&lt;/outerBoundaryIs&gt;&lt;/Polygon&gt;</t>
  </si>
  <si>
    <t>621018</t>
  </si>
  <si>
    <t>&lt;Polygon&gt;&lt;outerBoundaryIs&gt;&lt;LinearRing&gt;&lt;coordinates&gt;-119.469766,49.8801,0.0 -119.469766,49.879984,0.0 -119.469784,49.879981,0.0 -119.469801,49.879978,0.0 -119.469818,49.879974,0.0 -119.469834,49.879969,0.0 -119.46985,49.879963,0.0 -119.469864,49.879956,0.0 -119.469878,49.879948,0.0 -119.46989,49.87994,0.0 -119.469901,49.879931,0.0 -119.469908,49.879903,0.0 -119.469922,49.879791,0.0 -119.469921,49.879772,0.0 -119.470226,49.879772,0.0 -119.470222,49.880101,0.0 -119.469766,49.8801,0.0&lt;/coordinates&gt;&lt;/LinearRing&gt;&lt;/outerBoundaryIs&gt;&lt;/Polygon&gt;</t>
  </si>
  <si>
    <t>308698</t>
  </si>
  <si>
    <t>&lt;Polygon&gt;&lt;outerBoundaryIs&gt;&lt;LinearRing&gt;&lt;coordinates&gt;-119.470317,49.880281,0.0 -119.470316,49.880624,0.0 -119.469998,49.880624,0.0 -119.469998,49.880281,0.0 -119.470317,49.880281,0.0&lt;/coordinates&gt;&lt;/LinearRing&gt;&lt;/outerBoundaryIs&gt;&lt;/Polygon&gt;</t>
  </si>
  <si>
    <t>425595</t>
  </si>
  <si>
    <t>&lt;Polygon&gt;&lt;outerBoundaryIs&gt;&lt;LinearRing&gt;&lt;coordinates&gt;-119.469998,49.880281,0.0 -119.469998,49.880624,0.0 -119.469679,49.880623,0.0 -119.469681,49.88029,0.0 -119.469998,49.880281,0.0&lt;/coordinates&gt;&lt;/LinearRing&gt;&lt;/outerBoundaryIs&gt;&lt;/Polygon&gt;</t>
  </si>
  <si>
    <t>308650</t>
  </si>
  <si>
    <t>&lt;Polygon&gt;&lt;outerBoundaryIs&gt;&lt;LinearRing&gt;&lt;coordinates&gt;-119.469681,49.88029,0.0 -119.469679,49.880623,0.0 -119.469362,49.88063,0.0 -119.469363,49.880299,0.0 -119.469681,49.88029,0.0&lt;/coordinates&gt;&lt;/LinearRing&gt;&lt;/outerBoundaryIs&gt;&lt;/Polygon&gt;</t>
  </si>
  <si>
    <t>323865</t>
  </si>
  <si>
    <t>&lt;Polygon&gt;&lt;outerBoundaryIs&gt;&lt;LinearRing&gt;&lt;coordinates&gt;-119.469766,49.879984,0.0 -119.469766,49.8801,0.0 -119.469512,49.8801,0.0 -119.469574,49.879982,0.0 -119.469766,49.879984,0.0&lt;/coordinates&gt;&lt;/LinearRing&gt;&lt;/outerBoundaryIs&gt;&lt;/Polygon&gt;</t>
  </si>
  <si>
    <t>322887</t>
  </si>
  <si>
    <t>&lt;Polygon&gt;&lt;outerBoundaryIs&gt;&lt;LinearRing&gt;&lt;coordinates&gt;-119.468375,49.879949,0.0 -119.468378,49.879189,0.0 -119.468647,49.879189,0.0 -119.468914,49.879189,0.0 -119.468911,49.879999,0.0 -119.46846,49.879999,0.0 -119.468375,49.879957,0.0 -119.468375,49.879949,0.0&lt;/coordinates&gt;&lt;/LinearRing&gt;&lt;/outerBoundaryIs&gt;&lt;/Polygon&gt;</t>
  </si>
  <si>
    <t>325656</t>
  </si>
  <si>
    <t>&lt;Polygon&gt;&lt;outerBoundaryIs&gt;&lt;LinearRing&gt;&lt;coordinates&gt;-119.467852,49.87914,0.0 -119.468115,49.87914,0.0 -119.468378,49.879141,0.0 -119.468378,49.879189,0.0 -119.468375,49.879949,0.0 -119.467849,49.87996,0.0 -119.467852,49.87914,0.0&lt;/coordinates&gt;&lt;/LinearRing&gt;&lt;/outerBoundaryIs&gt;&lt;/Polygon&gt;</t>
  </si>
  <si>
    <t>683018</t>
  </si>
  <si>
    <t>&lt;Polygon&gt;&lt;outerBoundaryIs&gt;&lt;LinearRing&gt;&lt;coordinates&gt;-119.468233,49.881378,0.0 -119.468233,49.881168,0.0 -119.468233,49.881015,0.0 -119.46691,49.881015,0.0 -119.466777,49.881015,0.0 -119.466692,49.881015,0.0 -119.4667,49.881012,0.0 -119.466708,49.88101,0.0 -119.466716,49.881007,0.0 -119.466723,49.881003,0.0 -119.46673,49.880999,0.0 -119.466737,49.880995,0.0 -119.466742,49.88099,0.0 -119.466747,49.880985,0.0 -119.466752,49.88098,0.0 -119.466755,49.880975,0.0 -119.466758,49.880969,0.0 -119.46676,49.880963,0.0 -119.466762,49.880957,0.0 -119.466762,49.880952,0.0 -119.466762,49.880946,0.0 -119.466761,49.88094,0.0 -119.466759,49.880914,0.0 -119.466761,49.880888,0.0 -119.466767,49.880862,0.0 -119.466777,49.880836,0.0 -119.46679,49.880811,0.0 -119.466806,49.880787,0.0 -119.466825,49.880764,0.0 -119.466848,49.880742,0.0 -119.466873,49.880722,0.0 -119.466901,49.880702,0.0 -119.466932,49.880685,0.0 -119.466965,49.880669,0.0 -119.467,49.880656,0.0 -119.467035,49.880642,0.0 -119.467066,49.880623,0.0 -119.467091,49.880601,0.0 -119.467112,49.880578,0.0 -119.46713,49.880554,0.0 -119.467145,49.880529,0.0 -119.467205,49.880446,0.0 -119.467268,49.880369,0.0 -119.467331,49.880367,0.0 -119.468236,49.880331,0.0 -119.468723,49.880317,0.0 -119.468765,49.880343,0.0 -119.468764,49.880959,0.0 -119.468763,49.881168,0.0 -119.468763,49.881368,0.0 -119.468763,49.881379,0.0 -119.468233,49.881378,0.0&lt;/coordinates&gt;&lt;/LinearRing&gt;&lt;/outerBoundaryIs&gt;&lt;/Polygon&gt;</t>
  </si>
  <si>
    <t>325643</t>
  </si>
  <si>
    <t>&lt;Polygon&gt;&lt;outerBoundaryIs&gt;&lt;LinearRing&gt;&lt;coordinates&gt;-119.467852,49.87914,0.0 -119.467849,49.87996,0.0 -119.467552,49.879984,0.0 -119.467324,49.880068,0.0 -119.467324,49.879824,0.0 -119.467325,49.879429,0.0 -119.467325,49.879139,0.0 -119.467589,49.879139,0.0 -119.467852,49.87914,0.0&lt;/coordinates&gt;&lt;/LinearRing&gt;&lt;/outerBoundaryIs&gt;&lt;/Polygon&gt;</t>
  </si>
  <si>
    <t>325682</t>
  </si>
  <si>
    <t>&lt;Polygon&gt;&lt;outerBoundaryIs&gt;&lt;LinearRing&gt;&lt;coordinates&gt;-119.467324,49.879824,0.0 -119.467324,49.880068,0.0 -119.467226,49.880186,0.0 -119.467039,49.880186,0.0 -119.46704,49.879824,0.0 -119.467324,49.879824,0.0&lt;/coordinates&gt;&lt;/LinearRing&gt;&lt;/outerBoundaryIs&gt;&lt;/Polygon&gt;</t>
  </si>
  <si>
    <t>325720</t>
  </si>
  <si>
    <t>&lt;Polygon&gt;&lt;outerBoundaryIs&gt;&lt;LinearRing&gt;&lt;coordinates&gt;-119.46704,49.879824,0.0 -119.467039,49.880186,0.0 -119.466813,49.880185,0.0 -119.466814,49.879824,0.0 -119.46704,49.879824,0.0&lt;/coordinates&gt;&lt;/LinearRing&gt;&lt;/outerBoundaryIs&gt;&lt;/Polygon&gt;</t>
  </si>
  <si>
    <t>311074</t>
  </si>
  <si>
    <t>&lt;Polygon&gt;&lt;outerBoundaryIs&gt;&lt;LinearRing&gt;&lt;coordinates&gt;-119.466814,49.879824,0.0 -119.466813,49.880185,0.0 -119.466394,49.880186,0.0 -119.466395,49.879824,0.0 -119.466814,49.879824,0.0&lt;/coordinates&gt;&lt;/LinearRing&gt;&lt;/outerBoundaryIs&gt;&lt;/Polygon&gt;</t>
  </si>
  <si>
    <t>307658</t>
  </si>
  <si>
    <t>&lt;Polygon&gt;&lt;outerBoundaryIs&gt;&lt;LinearRing&gt;&lt;coordinates&gt;-119.466943,49.880379,0.0 -119.466922,49.880538,0.0 -119.466899,49.880538,0.0 -119.466857,49.880668,0.0 -119.466735,49.880747,0.0 -119.466682,49.880821,0.0 -119.466707,49.880924,0.0 -119.46595,49.881033,0.0 -119.465952,49.880507,0.0 -119.465952,49.880496,0.0 -119.465955,49.880485,0.0 -119.465959,49.880475,0.0 -119.465964,49.880464,0.0 -119.465971,49.880454,0.0 -119.465979,49.880445,0.0 -119.465988,49.880436,0.0 -119.465999,49.880427,0.0 -119.466011,49.88042,0.0 -119.466023,49.880413,0.0 -119.466037,49.880406,0.0 -119.466943,49.880379,0.0&lt;/coordinates&gt;&lt;/LinearRing&gt;&lt;/outerBoundaryIs&gt;&lt;/Polygon&gt;</t>
  </si>
  <si>
    <t>311098</t>
  </si>
  <si>
    <t>&lt;Polygon&gt;&lt;outerBoundaryIs&gt;&lt;LinearRing&gt;&lt;coordinates&gt;-119.465954,49.879823,0.0 -119.466395,49.879824,0.0 -119.466394,49.880186,0.0 -119.46598,49.880185,0.0 -119.465972,49.880176,0.0 -119.465965,49.880165,0.0 -119.465959,49.880155,0.0 -119.465956,49.880144,0.0 -119.465953,49.880133,0.0 -119.465953,49.880122,0.0 -119.465954,49.879925,0.0 -119.465954,49.879862,0.0 -119.465954,49.879823,0.0&lt;/coordinates&gt;&lt;/LinearRing&gt;&lt;/outerBoundaryIs&gt;&lt;/Polygon&gt;</t>
  </si>
  <si>
    <t>782982</t>
  </si>
  <si>
    <t>&lt;Polygon&gt;&lt;outerBoundaryIs&gt;&lt;LinearRing&gt;&lt;coordinates&gt;-119.465085,49.880713,0.0 -119.4651,49.880707,0.0 -119.465114,49.880701,0.0 -119.465128,49.880695,0.0 -119.465474,49.880545,0.0 -119.465481,49.880543,0.0 -119.465488,49.88054,0.0 -119.465495,49.880539,0.0 -119.465502,49.880537,0.0 -119.465509,49.880536,0.0 -119.465517,49.880536,0.0 -119.465524,49.880536,0.0 -119.465532,49.880536,0.0 -119.465539,49.880537,0.0 -119.465546,49.880538,0.0 -119.465553,49.88054,0.0 -119.46556,49.880541,0.0 -119.465566,49.880544,0.0 -119.465572,49.880546,0.0 -119.465577,49.880549,0.0 -119.465582,49.880552,0.0 -119.465587,49.880556,0.0 -119.465591,49.880559,0.0 -119.465594,49.880563,0.0 -119.465598,49.880567,0.0 -119.4656,49.880572,0.0 -119.465602,49.880576,0.0 -119.465603,49.880581,0.0 -119.465604,49.880585,0.0 -119.465604,49.88059,0.0 -119.465604,49.880898,0.0 -119.46534,49.880966,0.0 -119.465106,49.880734,0.0 -119.465085,49.880713,0.0&lt;/coordinates&gt;&lt;/LinearRing&gt;&lt;/outerBoundaryIs&gt;&lt;/Polygon&gt;</t>
  </si>
  <si>
    <t>782994</t>
  </si>
  <si>
    <t>&lt;Polygon&gt;&lt;outerBoundaryIs&gt;&lt;LinearRing&gt;&lt;coordinates&gt;-119.464838,49.880882,0.0 -119.464832,49.880875,0.0 -119.464817,49.880859,0.0 -119.464768,49.880806,0.0 -119.464878,49.880781,0.0 -119.464984,49.88075,0.0 -119.465085,49.880713,0.0 -119.465106,49.880734,0.0 -119.46534,49.880966,0.0 -119.465137,49.881018,0.0 -119.465128,49.881019,0.0 -119.465119,49.881021,0.0 -119.465109,49.881022,0.0 -119.4651,49.881023,0.0 -119.46509,49.881022,0.0 -119.465081,49.881022,0.0 -119.465072,49.881021,0.0 -119.465062,49.881019,0.0 -119.465054,49.881017,0.0 -119.465045,49.881014,0.0 -119.465037,49.881011,0.0 -119.46503,49.881007,0.0 -119.465023,49.881003,0.0 -119.465016,49.880999,0.0 -119.465011,49.880994,0.0 -119.465006,49.880988,0.0 -119.464987,49.880967,0.0 -119.464959,49.880962,0.0 -119.464873,49.880868,0.0 -119.464838,49.880882,0.0&lt;/coordinates&gt;&lt;/LinearRing&gt;&lt;/outerBoundaryIs&gt;&lt;/Polygon&gt;</t>
  </si>
  <si>
    <t>336848</t>
  </si>
  <si>
    <t>&lt;Polygon&gt;&lt;outerBoundaryIs&gt;&lt;LinearRing&gt;&lt;coordinates&gt;-119.464765,49.880145,0.0 -119.465293,49.879917,0.0 -119.465619,49.879917,0.0 -119.465618,49.880241,0.0 -119.465618,49.880246,0.0 -119.465616,49.880251,0.0 -119.465615,49.880256,0.0 -119.465612,49.88026,0.0 -119.46561,49.880265,0.0 -119.465606,49.880269,0.0 -119.465602,49.880273,0.0 -119.465597,49.880277,0.0 -119.465592,49.880281,0.0 -119.465586,49.880284,0.0 -119.46558,49.880287,0.0 -119.465119,49.880487,0.0 -119.464765,49.880145,0.0&lt;/coordinates&gt;&lt;/LinearRing&gt;&lt;/outerBoundaryIs&gt;&lt;/Polygon&gt;</t>
  </si>
  <si>
    <t>324970</t>
  </si>
  <si>
    <t>&lt;Polygon&gt;&lt;outerBoundaryIs&gt;&lt;LinearRing&gt;&lt;coordinates&gt;-119.465119,49.880487,0.0 -119.464697,49.88067,0.0 -119.464354,49.88034,0.0 -119.464343,49.880329,0.0 -119.464765,49.880145,0.0 -119.465119,49.880487,0.0&lt;/coordinates&gt;&lt;/LinearRing&gt;&lt;/outerBoundaryIs&gt;&lt;/Polygon&gt;</t>
  </si>
  <si>
    <t>371512</t>
  </si>
  <si>
    <t>&lt;Polygon&gt;&lt;outerBoundaryIs&gt;&lt;LinearRing&gt;&lt;coordinates&gt;-119.464697,49.88067,0.0 -119.464063,49.880945,0.0 -119.463721,49.880615,0.0 -119.464354,49.88034,0.0 -119.464697,49.88067,0.0&lt;/coordinates&gt;&lt;/LinearRing&gt;&lt;/outerBoundaryIs&gt;&lt;/Polygon&gt;</t>
  </si>
  <si>
    <t>322343</t>
  </si>
  <si>
    <t>&lt;Polygon&gt;&lt;outerBoundaryIs&gt;&lt;LinearRing&gt;&lt;coordinates&gt;-119.464063,49.880945,0.0 -119.463852,49.881036,0.0 -119.463509,49.880707,0.0 -119.463721,49.880615,0.0 -119.464063,49.880945,0.0&lt;/coordinates&gt;&lt;/LinearRing&gt;&lt;/outerBoundaryIs&gt;&lt;/Polygon&gt;</t>
  </si>
  <si>
    <t>556402</t>
  </si>
  <si>
    <t>&lt;Polygon&gt;&lt;outerBoundaryIs&gt;&lt;LinearRing&gt;&lt;coordinates&gt;-119.463298,49.880798,0.0 -119.463509,49.880707,0.0 -119.463852,49.881036,0.0 -119.463642,49.881129,0.0 -119.463298,49.880798,0.0&lt;/coordinates&gt;&lt;/LinearRing&gt;&lt;/outerBoundaryIs&gt;&lt;/Polygon&gt;</t>
  </si>
  <si>
    <t>321505</t>
  </si>
  <si>
    <t>&lt;Polygon&gt;&lt;outerBoundaryIs&gt;&lt;LinearRing&gt;&lt;coordinates&gt;-119.462851,49.880977,0.0 -119.463287,49.880788,0.0 -119.463298,49.880798,0.0 -119.463642,49.881129,0.0 -119.463317,49.88127,0.0 -119.463164,49.881122,0.0 -119.462851,49.880977,0.0&lt;/coordinates&gt;&lt;/LinearRing&gt;&lt;/outerBoundaryIs&gt;&lt;/Polygon&gt;</t>
  </si>
  <si>
    <t>693692</t>
  </si>
  <si>
    <t>&lt;Polygon&gt;&lt;outerBoundaryIs&gt;&lt;LinearRing&gt;&lt;coordinates&gt;-119.462154,49.881746,0.0 -119.462152,49.881026,0.0 -119.462151,49.880712,0.0 -119.462292,49.880691,0.0 -119.46243,49.880662,0.0 -119.462564,49.880628,0.0 -119.462738,49.880796,0.0 -119.462738,49.881026,0.0 -119.462851,49.880977,0.0 -119.463164,49.881122,0.0 -119.463317,49.88127,0.0 -119.462738,49.881521,0.0 -119.46222,49.881746,0.0 -119.462218,49.881746,0.0 -119.462154,49.881746,0.0&lt;/coordinates&gt;&lt;/LinearRing&gt;&lt;/outerBoundaryIs&gt;&lt;/Polygon&gt;</t>
  </si>
  <si>
    <t>401846</t>
  </si>
  <si>
    <t>&lt;Polygon&gt;&lt;outerBoundaryIs&gt;&lt;LinearRing&gt;&lt;coordinates&gt;-119.444363,49.914673,0.0 -119.443977,49.91523,0.0 -119.443056,49.914965,0.0 -119.443049,49.914963,0.0 -119.443043,49.914961,0.0 -119.443037,49.914958,0.0 -119.443031,49.914955,0.0 -119.443026,49.914951,0.0 -119.443022,49.914948,0.0 -119.443018,49.914944,0.0 -119.443014,49.914939,0.0 -119.443011,49.914935,0.0 -119.443009,49.914931,0.0 -119.443007,49.914926,0.0 -119.443007,49.914921,0.0 -119.443006,49.914917,0.0 -119.443006,49.914912,0.0 -119.443007,49.914907,0.0 -119.443009,49.914903,0.0 -119.443011,49.914898,0.0 -119.443013,49.914893,0.0 -119.443356,49.914399,0.0 -119.443359,49.914394,0.0 -119.443363,49.91439,0.0 -119.443367,49.914387,0.0 -119.443372,49.914383,0.0 -119.443377,49.91438,0.0 -119.443383,49.914377,0.0 -119.443389,49.914375,0.0 -119.443395,49.914372,0.0 -119.443402,49.91437,0.0 -119.443408,49.914369,0.0 -119.443415,49.914368,0.0 -119.443423,49.914367,0.0 -119.44343,49.914367,0.0 -119.443438,49.914367,0.0 -119.443445,49.914367,0.0 -119.443453,49.914368,0.0 -119.44346,49.914369,0.0 -119.443467,49.914371,0.0 -119.44416,49.914572,0.0 -119.444166,49.914574,0.0 -119.444173,49.914576,0.0 -119.444179,49.914579,0.0 -119.444184,49.914582,0.0 -119.444189,49.914586,0.0 -119.444194,49.914589,0.0 -119.444198,49.914593,0.0 -119.444201,49.914598,0.0 -119.44421,49.914608,0.0 -119.44422,49.914619,0.0 -119.444232,49.914628,0.0 -119.444245,49.914637,0.0 -119.44426,49.914645,0.0 -119.444275,49.914652,0.0 -119.444291,49.914658,0.0 -119.444308,49.914664,0.0 -119.444326,49.914668,0.0 -119.444344,49.914671,0.0 -119.444363,49.914673,0.0&lt;/coordinates&gt;&lt;/LinearRing&gt;&lt;/outerBoundaryIs&gt;&lt;/Polygon&gt;</t>
  </si>
  <si>
    <t>416899</t>
  </si>
  <si>
    <t>&lt;Polygon&gt;&lt;outerBoundaryIs&gt;&lt;LinearRing&gt;&lt;coordinates&gt;-119.443977,49.91523,0.0 -119.444363,49.914673,0.0 -119.444382,49.914674,0.0 -119.444402,49.914674,0.0 -119.444421,49.914672,0.0 -119.444441,49.91467,0.0 -119.444459,49.914666,0.0 -119.444478,49.914662,0.0 -119.445178,49.914864,0.0 -119.44497,49.915182,0.0 -119.444764,49.915457,0.0 -119.443977,49.91523,0.0&lt;/coordinates&gt;&lt;/LinearRing&gt;&lt;/outerBoundaryIs&gt;&lt;/Polygon&gt;</t>
  </si>
  <si>
    <t>412876</t>
  </si>
  <si>
    <t>&lt;Polygon&gt;&lt;outerBoundaryIs&gt;&lt;LinearRing&gt;&lt;coordinates&gt;-119.444925,49.913987,0.0 -119.445663,49.9142,0.0 -119.445473,49.914471,0.0 -119.445196,49.91484,0.0 -119.444521,49.914644,0.0 -119.444534,49.914635,0.0 -119.444547,49.914626,0.0 -119.444558,49.914617,0.0 -119.444569,49.914607,0.0 -119.444577,49.914596,0.0 -119.444585,49.914585,0.0 -119.444591,49.914573,0.0 -119.444595,49.914561,0.0 -119.444597,49.914549,0.0 -119.444598,49.914537,0.0 -119.444597,49.914525,0.0 -119.444595,49.914513,0.0 -119.44459,49.914502,0.0 -119.444588,49.914497,0.0 -119.444587,49.914492,0.0 -119.444587,49.914488,0.0 -119.444587,49.914483,0.0 -119.444588,49.914478,0.0 -119.444589,49.914474,0.0 -119.444591,49.914469,0.0 -119.444594,49.914465,0.0 -119.444608,49.914445,0.0 -119.444925,49.913987,0.0&lt;/coordinates&gt;&lt;/LinearRing&gt;&lt;/outerBoundaryIs&gt;&lt;/Polygon&gt;</t>
  </si>
  <si>
    <t>416901</t>
  </si>
  <si>
    <t>&lt;Polygon&gt;&lt;outerBoundaryIs&gt;&lt;LinearRing&gt;&lt;coordinates&gt;-119.443289,49.914064,0.0 -119.443888,49.913199,0.0 -119.443991,49.91305,0.0 -119.444008,49.913025,0.0 -119.44413,49.91285,0.0 -119.444268,49.91265,0.0 -119.444407,49.912449,0.0 -119.444546,49.912249,0.0 -119.444604,49.912166,0.0 -119.444853,49.912238,0.0 -119.445005,49.912282,0.0 -119.445175,49.912331,0.0 -119.445346,49.91238,0.0 -119.445516,49.912429,0.0 -119.445687,49.912478,0.0 -119.445849,49.912525,0.0 -119.445418,49.913147,0.0 -119.445323,49.913242,0.0 -119.445309,49.913235,0.0 -119.445293,49.913231,0.0 -119.445276,49.913227,0.0 -119.445258,49.913224,0.0 -119.445241,49.913222,0.0 -119.445223,49.913221,0.0 -119.445205,49.913221,0.0 -119.445187,49.913222,0.0 -119.445169,49.913224,0.0 -119.445151,49.913226,0.0 -119.445144,49.913227,0.0 -119.445137,49.913228,0.0 -119.445129,49.913228,0.0 -119.445122,49.913228,0.0 -119.445115,49.913228,0.0 -119.445108,49.913227,0.0 -119.4451,49.913226,0.0 -119.445094,49.913223,0.0 -119.44495,49.913379,0.0 -119.444957,49.91338,0.0 -119.444963,49.913383,0.0 -119.444969,49.913386,0.0 -119.444974,49.913389,0.0 -119.444979,49.913392,0.0 -119.444984,49.913396,0.0 -119.444988,49.9134,0.0 -119.444991,49.913404,0.0 -119.444994,49.913408,0.0 -119.444996,49.913413,0.0 -119.444998,49.913417,0.0 -119.444999,49.913422,0.0 -119.444999,49.913427,0.0 -119.444999,49.913432,0.0 -119.444998,49.913436,0.0 -119.444996,49.913441,0.0 -119.444994,49.913445,0.0 -119.444992,49.91345,0.0 -119.444353,49.914371,0.0 -119.44435,49.914376,0.0 -119.444346,49.91438,0.0 -119.444341,49.914383,0.0 -119.444336,49.914387,0.0 -119.444331,49.91439,0.0 -119.444325,49.914393,0.0 -119.444319,49.914396,0.0 -119.444313,49.914398,0.0 -119.444306,49.9144,0.0 -119.444299,49.914401,0.0 -119.444292,49.914402,0.0 -119.444285,49.914403,0.0 -119.444278,49.914403,0.0 -119.444271,49.914403,0.0 -119.444264,49.914403,0.0 -119.444257,49.914402,0.0 -119.44425,49.914401,0.0 -119.444243,49.914399,0.0 -119.44358,49.914207,0.0 -119.443574,49.914206,0.0 -119.443567,49.914203,0.0 -119.443561,49.9142,0.0 -119.443556,49.914197,0.0 -119.443551,49.914194,0.0 -119.443546,49.91419,0.0 -119.443542,49.914186,0.0 -119.443539,49.914182,0.0 -119.443536,49.914178,0.0 -119.443534,49.914173,0.0 -119.443532,49.914169,0.0 -119.443531,49.914164,0.0 -119.443531,49.914159,0.0 -119.443531,49.914154,0.0 -119.443532,49.91415,0.0 -119.443534,49.914145,0.0 -119.443536,49.914141,0.0 -119.443538,49.914136,0.0 -119.443289,49.914064,0.0&lt;/coordinates&gt;&lt;/LinearRing&gt;&lt;/outerBoundaryIs&gt;&lt;/Polygon&gt;</t>
  </si>
  <si>
    <t>412864</t>
  </si>
  <si>
    <t>&lt;Polygon&gt;&lt;outerBoundaryIs&gt;&lt;LinearRing&gt;&lt;coordinates&gt;-119.444925,49.913987,0.0 -119.44526,49.913504,0.0 -119.445263,49.9135,0.0 -119.445267,49.913496,0.0 -119.445271,49.913492,0.0 -119.445276,49.913488,0.0 -119.445281,49.913485,0.0 -119.445287,49.913482,0.0 -119.445293,49.913479,0.0 -119.4453,49.913477,0.0 -119.445316,49.913471,0.0 -119.445332,49.913465,0.0 -119.445347,49.913457,0.0 -119.44536,49.913449,0.0 -119.445373,49.91344,0.0 -119.445384,49.91343,0.0 -119.445393,49.91342,0.0 -119.445402,49.913409,0.0 -119.445408,49.913398,0.0 -119.445413,49.913386,0.0 -119.445582,49.913411,0.0 -119.446107,49.913562,0.0 -119.446088,49.913651,0.0 -119.445663,49.9142,0.0 -119.444925,49.913987,0.0&lt;/coordinates&gt;&lt;/LinearRing&gt;&lt;/outerBoundaryIs&gt;&lt;/Polygon&gt;</t>
  </si>
  <si>
    <t>393417</t>
  </si>
  <si>
    <t>&lt;Polygon&gt;&lt;outerBoundaryIs&gt;&lt;LinearRing&gt;&lt;coordinates&gt;-119.445413,49.913386,0.0 -119.445416,49.913374,0.0 -119.445418,49.913362,0.0 -119.445419,49.91335,0.0 -119.445417,49.913338,0.0 -119.445415,49.913327,0.0 -119.44541,49.913315,0.0 -119.445404,49.913304,0.0 -119.445397,49.913293,0.0 -119.445388,49.913283,0.0 -119.445378,49.913273,0.0 -119.445366,49.913264,0.0 -119.445353,49.913256,0.0 -119.445339,49.913248,0.0 -119.445323,49.913242,0.0 -119.445418,49.913147,0.0 -119.445849,49.912525,0.0 -119.445858,49.912527,0.0 -119.446028,49.912577,0.0 -119.446138,49.912608,0.0 -119.445662,49.913296,0.0 -119.446134,49.913432,0.0 -119.446107,49.913562,0.0 -119.445582,49.913411,0.0 -119.445413,49.913386,0.0&lt;/coordinates&gt;&lt;/LinearRing&gt;&lt;/outerBoundaryIs&gt;&lt;/Polygon&gt;</t>
  </si>
  <si>
    <t>766965</t>
  </si>
  <si>
    <t>&lt;Polygon&gt;&lt;outerBoundaryIs&gt;&lt;LinearRing&gt;&lt;coordinates&gt;-119.446134,49.913432,0.0 -119.445662,49.913296,0.0 -119.446138,49.912608,0.0 -119.446199,49.912626,0.0 -119.44637,49.912675,0.0 -119.44654,49.912724,0.0 -119.44671,49.912773,0.0 -119.446725,49.912777,0.0 -119.446789,49.912796,0.0 -119.446878,49.912821,0.0 -119.446965,49.912846,0.0 -119.447135,49.912896,0.0 -119.447306,49.912945,0.0 -119.447476,49.912994,0.0 -119.447658,49.913047,0.0 -119.447673,49.913051,0.0 -119.447629,49.913114,0.0 -119.447498,49.913076,0.0 -119.446833,49.912884,0.0 -119.44666,49.913134,0.0 -119.446704,49.913147,0.0 -119.446557,49.913314,0.0 -119.446402,49.91349,0.0 -119.446399,49.913508,0.0 -119.446134,49.913432,0.0&lt;/coordinates&gt;&lt;/LinearRing&gt;&lt;/outerBoundaryIs&gt;&lt;/Polygon&gt;</t>
  </si>
  <si>
    <t>102412</t>
  </si>
  <si>
    <t>&lt;Polygon&gt;&lt;outerBoundaryIs&gt;&lt;LinearRing&gt;&lt;coordinates&gt;-119.330756,49.896198,0.0 -119.330747,49.888837,0.0 -119.340506,49.888958,0.0 -119.342035,49.888961,0.0 -119.341989,49.896285,0.0 -119.330756,49.896198,0.0&lt;/coordinates&gt;&lt;/LinearRing&gt;&lt;/outerBoundaryIs&gt;&lt;/Polygon&gt;</t>
  </si>
  <si>
    <t>653128</t>
  </si>
  <si>
    <t>&lt;Polygon&gt;&lt;outerBoundaryIs&gt;&lt;LinearRing&gt;&lt;coordinates&gt;-119.345282,49.888611,0.0 -119.34535,49.888434,0.0 -119.345582,49.88865,0.0 -119.345605,49.888819,0.0 -119.346029,49.889174,0.0 -119.346322,49.889914,0.0 -119.346114,49.889911,0.0 -119.345817,49.889225,0.0 -119.345406,49.888873,0.0 -119.345389,49.888711,0.0 -119.345282,49.888611,0.0&lt;/coordinates&gt;&lt;/LinearRing&gt;&lt;/outerBoundaryIs&gt;&lt;/Polygon&gt;</t>
  </si>
  <si>
    <t>340909</t>
  </si>
  <si>
    <t>&lt;Polygon&gt;&lt;outerBoundaryIs&gt;&lt;LinearRing&gt;&lt;coordinates&gt;-119.336131,49.903474,0.0 -119.333035,49.903449,0.0 -119.330766,49.903432,0.0 -119.330756,49.896198,0.0 -119.341989,49.896285,0.0 -119.341965,49.903519,0.0 -119.336131,49.903474,0.0&lt;/coordinates&gt;&lt;/LinearRing&gt;&lt;/outerBoundaryIs&gt;&lt;/Polygon&gt;</t>
  </si>
  <si>
    <t>390219</t>
  </si>
  <si>
    <t>&lt;Polygon&gt;&lt;outerBoundaryIs&gt;&lt;LinearRing&gt;&lt;coordinates&gt;-119.347794,49.892421,0.0 -119.347834,49.892206,0.0 -119.347919,49.89229,0.0 -119.348709,49.893069,0.0 -119.348747,49.893107,0.0 -119.348584,49.893201,0.0 -119.347794,49.892421,0.0&lt;/coordinates&gt;&lt;/LinearRing&gt;&lt;/outerBoundaryIs&gt;&lt;/Polygon&gt;</t>
  </si>
  <si>
    <t>390207</t>
  </si>
  <si>
    <t>&lt;Polygon&gt;&lt;outerBoundaryIs&gt;&lt;LinearRing&gt;&lt;coordinates&gt;-119.347675,49.892038,0.0 -119.347634,49.892254,0.0 -119.346317,49.890952,0.0 -119.34612,49.890037,0.0 -119.34633,49.890041,0.0 -119.346536,49.89092,0.0 -119.347675,49.892038,0.0&lt;/coordinates&gt;&lt;/LinearRing&gt;&lt;/outerBoundaryIs&gt;&lt;/Polygon&gt;</t>
  </si>
  <si>
    <t>636857</t>
  </si>
  <si>
    <t>&lt;Polygon&gt;&lt;outerBoundaryIs&gt;&lt;LinearRing&gt;&lt;coordinates&gt;-119.351553,49.894555,0.0 -119.351666,49.894551,0.0 -119.35178,49.894548,0.0 -119.354558,49.893752,0.0 -119.355474,49.893489,0.0 -119.355515,49.893478,0.0 -119.35553,49.893546,0.0 -119.355977,49.893535,0.0 -119.356041,49.893096,0.0 -119.356332,49.892988,0.0 -119.358149,49.89353,0.0 -119.355828,49.894875,0.0 -119.35429,49.896232,0.0 -119.354597,49.896767,0.0 -119.355651,49.897055,0.0 -119.353594,49.898222,0.0 -119.353398,49.898332,0.0 -119.351934,49.898092,0.0 -119.35191,49.897413,0.0 -119.351595,49.896877,0.0 -119.350864,49.896364,0.0 -119.35153,49.896022,0.0 -119.351664,49.895847,0.0 -119.35141,49.895617,0.0 -119.351668,49.895183,0.0 -119.351436,49.894803,0.0 -119.351553,49.894555,0.0&lt;/coordinates&gt;&lt;/LinearRing&gt;&lt;/outerBoundaryIs&gt;&lt;/Polygon&gt;</t>
  </si>
  <si>
    <t>329490</t>
  </si>
  <si>
    <t>&lt;Polygon&gt;&lt;outerBoundaryIs&gt;&lt;LinearRing&gt;&lt;coordinates&gt;-119.356322,49.89285,0.0 -119.355967,49.892652,0.0 -119.355323,49.892827,0.0 -119.355005,49.89222,0.0 -119.354015,49.891955,0.0 -119.353175,49.891871,0.0 -119.353302,49.891847,0.0 -119.355209,49.891502,0.0 -119.356383,49.891834,0.0 -119.357263,49.892096,0.0 -119.358556,49.892031,0.0 -119.358614,49.892391,0.0 -119.358723,49.893067,0.0 -119.359023,49.893318,0.0 -119.358177,49.893402,0.0 -119.356322,49.89285,0.0&lt;/coordinates&gt;&lt;/LinearRing&gt;&lt;/outerBoundaryIs&gt;&lt;/Polygon&gt;</t>
  </si>
  <si>
    <t>329502</t>
  </si>
  <si>
    <t>&lt;Polygon&gt;&lt;outerBoundaryIs&gt;&lt;LinearRing&gt;&lt;coordinates&gt;-119.356322,49.89285,0.0 -119.355835,49.893033,0.0 -119.355785,49.893411,0.0 -119.355638,49.893427,0.0 -119.355323,49.892827,0.0 -119.355967,49.892652,0.0 -119.356322,49.89285,0.0&lt;/coordinates&gt;&lt;/LinearRing&gt;&lt;/outerBoundaryIs&gt;&lt;/Polygon&gt;</t>
  </si>
  <si>
    <t>330199</t>
  </si>
  <si>
    <t>&lt;Polygon&gt;&lt;outerBoundaryIs&gt;&lt;LinearRing&gt;&lt;coordinates&gt;-119.35427,49.893215,0.0 -119.355212,49.893004,0.0 -119.355474,49.893489,0.0 -119.354558,49.893752,0.0 -119.35427,49.893215,0.0&lt;/coordinates&gt;&lt;/LinearRing&gt;&lt;/outerBoundaryIs&gt;&lt;/Polygon&gt;</t>
  </si>
  <si>
    <t>330201</t>
  </si>
  <si>
    <t>&lt;Polygon&gt;&lt;outerBoundaryIs&gt;&lt;LinearRing&gt;&lt;coordinates&gt;-119.354956,49.892525,0.0 -119.355212,49.893004,0.0 -119.35427,49.893215,0.0 -119.354014,49.892736,0.0 -119.354956,49.892525,0.0&lt;/coordinates&gt;&lt;/LinearRing&gt;&lt;/outerBoundaryIs&gt;&lt;/Polygon&gt;</t>
  </si>
  <si>
    <t>636806</t>
  </si>
  <si>
    <t>&lt;Polygon&gt;&lt;outerBoundaryIs&gt;&lt;LinearRing&gt;&lt;coordinates&gt;-119.350324,49.893051,0.0 -119.349925,49.893044,0.0 -119.349161,49.893365,0.0 -119.348892,49.893394,0.0 -119.348818,49.893314,0.0 -119.348894,49.893262,0.0 -119.34887,49.893236,0.0 -119.34952,49.892785,0.0 -119.351726,49.892305,0.0 -119.352575,49.892272,0.0 -119.352591,49.8923,0.0 -119.352941,49.892136,0.0 -119.35299,49.892119,0.0 -119.353038,49.892101,0.0 -119.353088,49.892087,0.0 -119.35314,49.892075,0.0 -119.353193,49.892066,0.0 -119.353247,49.89206,0.0 -119.353302,49.892057,0.0 -119.353356,49.892057,0.0 -119.35341,49.892062,0.0 -119.35401,49.89212,0.0 -119.354561,49.892258,0.0 -119.354615,49.892274,0.0 -119.354666,49.892292,0.0 -119.354715,49.892314,0.0 -119.354761,49.892337,0.0 -119.354803,49.892364,0.0 -119.354842,49.892392,0.0 -119.354877,49.892423,0.0 -119.354908,49.892455,0.0 -119.354934,49.892489,0.0 -119.354956,49.892525,0.0 -119.354014,49.892736,0.0 -119.35427,49.893215,0.0 -119.354558,49.893752,0.0 -119.35178,49.894548,0.0 -119.351666,49.894551,0.0 -119.351306,49.894017,0.0 -119.351175,49.893425,0.0 -119.350324,49.893051,0.0&lt;/coordinates&gt;&lt;/LinearRing&gt;&lt;/outerBoundaryIs&gt;&lt;/Polygon&gt;</t>
  </si>
  <si>
    <t>328878</t>
  </si>
  <si>
    <t>&lt;Polygon&gt;&lt;outerBoundaryIs&gt;&lt;LinearRing&gt;&lt;coordinates&gt;-119.353302,49.891847,0.0 -119.353052,49.891821,0.0 -119.353046,49.891689,0.0 -119.356422,49.891105,0.0 -119.356383,49.891834,0.0 -119.355209,49.891502,0.0 -119.353302,49.891847,0.0&lt;/coordinates&gt;&lt;/LinearRing&gt;&lt;/outerBoundaryIs&gt;&lt;/Polygon&gt;</t>
  </si>
  <si>
    <t>327041</t>
  </si>
  <si>
    <t>&lt;Polygon&gt;&lt;outerBoundaryIs&gt;&lt;LinearRing&gt;&lt;coordinates&gt;-119.352088,49.891597,0.0 -119.352917,49.891453,0.0 -119.352925,49.891161,0.0 -119.352989,49.889093,0.0 -119.352947,49.889093,0.0 -119.353042,49.886908,0.0 -119.353043,49.886897,0.0 -119.353061,49.886897,0.0 -119.353021,49.888167,0.0 -119.352991,49.889065,0.0 -119.35748,49.889056,0.0 -119.357093,49.890989,0.0 -119.356422,49.891105,0.0 -119.353046,49.891689,0.0 -119.353052,49.891821,0.0 -119.353053,49.891844,0.0 -119.352423,49.892134,0.0 -119.35169,49.892183,0.0 -119.352088,49.891597,0.0&lt;/coordinates&gt;&lt;/LinearRing&gt;&lt;/outerBoundaryIs&gt;&lt;/Polygon&gt;</t>
  </si>
  <si>
    <t>743168</t>
  </si>
  <si>
    <t>&lt;Polygon&gt;&lt;outerBoundaryIs&gt;&lt;LinearRing&gt;&lt;coordinates&gt;-119.351122,49.891524,0.0 -119.351362,49.891154,0.0 -119.351697,49.891093,0.0 -119.352151,49.891057,0.0 -119.352925,49.891161,0.0 -119.352917,49.891453,0.0 -119.352088,49.891597,0.0 -119.35169,49.892183,0.0 -119.351121,49.892306,0.0 -119.351122,49.891524,0.0&lt;/coordinates&gt;&lt;/LinearRing&gt;&lt;/outerBoundaryIs&gt;&lt;/Polygon&gt;</t>
  </si>
  <si>
    <t>743170</t>
  </si>
  <si>
    <t>&lt;Polygon&gt;&lt;outerBoundaryIs&gt;&lt;LinearRing&gt;&lt;coordinates&gt;-119.350982,49.892306,0.0 -119.350983,49.891524,0.0 -119.350984,49.890754,0.0 -119.350988,49.888315,0.0 -119.350994,49.886896,0.0 -119.353043,49.886897,0.0 -119.353042,49.886908,0.0 -119.352947,49.889093,0.0 -119.352989,49.889093,0.0 -119.352925,49.891161,0.0 -119.352151,49.891057,0.0 -119.351697,49.891093,0.0 -119.351362,49.891154,0.0 -119.351122,49.891524,0.0 -119.351121,49.892306,0.0 -119.350982,49.892336,0.0 -119.350982,49.892306,0.0&lt;/coordinates&gt;&lt;/LinearRing&gt;&lt;/outerBoundaryIs&gt;&lt;/Polygon&gt;</t>
  </si>
  <si>
    <t>326900</t>
  </si>
  <si>
    <t>&lt;Polygon&gt;&lt;outerBoundaryIs&gt;&lt;LinearRing&gt;&lt;coordinates&gt;-119.347919,49.89229,0.0 -119.34796,49.891918,0.0 -119.350984,49.890754,0.0 -119.350983,49.891524,0.0 -119.350982,49.892306,0.0 -119.349652,49.892605,0.0 -119.349545,49.892634,0.0 -119.349442,49.892668,0.0 -119.349344,49.892708,0.0 -119.349251,49.892752,0.0 -119.348709,49.893069,0.0 -119.347919,49.89229,0.0&lt;/coordinates&gt;&lt;/LinearRing&gt;&lt;/outerBoundaryIs&gt;&lt;/Polygon&gt;</t>
  </si>
  <si>
    <t>329918</t>
  </si>
  <si>
    <t>&lt;Polygon&gt;&lt;outerBoundaryIs&gt;&lt;LinearRing&gt;&lt;coordinates&gt;-119.347794,49.892421,0.0 -119.348584,49.893201,0.0 -119.348177,49.893437,0.0 -119.347783,49.894172,0.0 -119.34776,49.894466,0.0 -119.347421,49.894443,0.0 -119.347794,49.892421,0.0&lt;/coordinates&gt;&lt;/LinearRing&gt;&lt;/outerBoundaryIs&gt;&lt;/Polygon&gt;</t>
  </si>
  <si>
    <t>636818</t>
  </si>
  <si>
    <t>&lt;Polygon&gt;&lt;outerBoundaryIs&gt;&lt;LinearRing&gt;&lt;coordinates&gt;-119.348099,49.894206,0.0 -119.348484,49.893543,0.0 -119.348818,49.893314,0.0 -119.348892,49.893394,0.0 -119.349161,49.893365,0.0 -119.349925,49.893044,0.0 -119.350324,49.893051,0.0 -119.351175,49.893425,0.0 -119.351306,49.894017,0.0 -119.351666,49.894551,0.0 -119.351553,49.894555,0.0 -119.348099,49.894206,0.0&lt;/coordinates&gt;&lt;/LinearRing&gt;&lt;/outerBoundaryIs&gt;&lt;/Polygon&gt;</t>
  </si>
  <si>
    <t>329920</t>
  </si>
  <si>
    <t>&lt;Polygon&gt;&lt;outerBoundaryIs&gt;&lt;LinearRing&gt;&lt;coordinates&gt;-119.341965,49.903519,0.0 -119.341989,49.896285,0.0 -119.342035,49.888961,0.0 -119.342038,49.887749,0.0 -119.342038,49.887747,0.0 -119.344908,49.888437,0.0 -119.345087,49.888601,0.0 -119.345135,49.888651,0.0 -119.345232,49.888955,0.0 -119.345612,49.889273,0.0 -119.345943,49.890034,0.0 -119.34612,49.890037,0.0 -119.346317,49.890952,0.0 -119.347634,49.892254,0.0 -119.347207,49.894538,0.0 -119.347561,49.894676,0.0 -119.348,49.89458,0.0 -119.348032,49.8942,0.0 -119.348099,49.894206,0.0 -119.351553,49.894555,0.0 -119.351436,49.894803,0.0 -119.351668,49.895183,0.0 -119.35141,49.895617,0.0 -119.351664,49.895847,0.0 -119.35153,49.896022,0.0 -119.350864,49.896364,0.0 -119.351595,49.896877,0.0 -119.35191,49.897413,0.0 -119.351934,49.898092,0.0 -119.353398,49.898332,0.0 -119.353519,49.898352,0.0 -119.354518,49.89866,0.0 -119.354769,49.898865,0.0 -119.354969,49.899425,0.0 -119.355026,49.900141,0.0 -119.354817,49.900823,0.0 -119.354425,49.90116,0.0 -119.354264,49.901454,0.0 -119.353696,49.902496,0.0 -119.353555,49.902546,0.0 -119.353159,49.902456,0.0 -119.352725,49.902502,0.0 -119.352283,49.902147,0.0 -119.351574,49.902269,0.0 -119.351099,49.903197,0.0 -119.350556,49.903575,0.0 -119.346183,49.903552,0.0 -119.341965,49.903519,0.0&lt;/coordinates&gt;&lt;/LinearRing&gt;&lt;/outerBoundaryIs&gt;&lt;/Polygon&gt;</t>
  </si>
  <si>
    <t>329957</t>
  </si>
  <si>
    <t>&lt;Polygon&gt;&lt;outerBoundaryIs&gt;&lt;LinearRing&gt;&lt;coordinates&gt;-119.346322,49.889914,0.0 -119.346029,49.889174,0.0 -119.345605,49.888819,0.0 -119.345582,49.88865,0.0 -119.34535,49.888434,0.0 -119.345498,49.888049,0.0 -119.348163,49.888295,0.0 -119.348962,49.888301,0.0 -119.350988,49.888315,0.0 -119.350984,49.890754,0.0 -119.34796,49.891918,0.0 -119.347887,49.891945,0.0 -119.347958,49.891544,0.0 -119.346443,49.889916,0.0 -119.346322,49.889914,0.0&lt;/coordinates&gt;&lt;/LinearRing&gt;&lt;/outerBoundaryIs&gt;&lt;/Polygon&gt;</t>
  </si>
  <si>
    <t>329882</t>
  </si>
  <si>
    <t>&lt;Polygon&gt;&lt;outerBoundaryIs&gt;&lt;LinearRing&gt;&lt;coordinates&gt;-119.347762,49.891571,0.0 -119.347675,49.892038,0.0 -119.346536,49.89092,0.0 -119.34633,49.890041,0.0 -119.347762,49.891571,0.0&lt;/coordinates&gt;&lt;/LinearRing&gt;&lt;/outerBoundaryIs&gt;&lt;/Polygon&gt;</t>
  </si>
  <si>
    <t>329247</t>
  </si>
  <si>
    <t>&lt;Polygon&gt;&lt;outerBoundaryIs&gt;&lt;LinearRing&gt;&lt;coordinates&gt;-119.492679,49.822138,0.0 -119.492803,49.821934,0.0 -119.493223,49.822037,0.0 -119.49323,49.822039,0.0 -119.493237,49.822041,0.0 -119.493243,49.822043,0.0 -119.493249,49.822046,0.0 -119.493254,49.82205,0.0 -119.493259,49.822053,0.0 -119.493264,49.822057,0.0 -119.493267,49.822061,0.0 -119.493271,49.822066,0.0 -119.493273,49.82207,0.0 -119.493275,49.822075,0.0 -119.493277,49.82208,0.0 -119.493278,49.822084,0.0 -119.493278,49.822089,0.0 -119.493277,49.822094,0.0 -119.493276,49.822099,0.0 -119.493274,49.822104,0.0 -119.493272,49.822108,0.0 -119.493179,49.822261,0.0 -119.492679,49.822138,0.0&lt;/coordinates&gt;&lt;/LinearRing&gt;&lt;/outerBoundaryIs&gt;&lt;/Polygon&gt;</t>
  </si>
  <si>
    <t>329250</t>
  </si>
  <si>
    <t>&lt;Polygon&gt;&lt;outerBoundaryIs&gt;&lt;LinearRing&gt;&lt;coordinates&gt;-119.492905,49.821765,0.0 -119.493032,49.821558,0.0 -119.493529,49.821684,0.0 -119.493436,49.821838,0.0 -119.493432,49.821842,0.0 -119.493429,49.821846,0.0 -119.493425,49.82185,0.0 -119.49342,49.821854,0.0 -119.493415,49.821857,0.0 -119.493409,49.82186,0.0 -119.493403,49.821863,0.0 -119.493397,49.821866,0.0 -119.493391,49.821868,0.0 -119.493384,49.82187,0.0 -119.493377,49.821871,0.0 -119.49337,49.821872,0.0 -119.493363,49.821873,0.0 -119.493355,49.821873,0.0 -119.493348,49.821873,0.0 -119.493341,49.821872,0.0 -119.493334,49.821871,0.0 -119.493327,49.821869,0.0 -119.492905,49.821765,0.0&lt;/coordinates&gt;&lt;/LinearRing&gt;&lt;/outerBoundaryIs&gt;&lt;/Polygon&gt;</t>
  </si>
  <si>
    <t>329324</t>
  </si>
  <si>
    <t>&lt;Polygon&gt;&lt;outerBoundaryIs&gt;&lt;LinearRing&gt;&lt;coordinates&gt;-119.492525,49.822332,0.0 -119.492247,49.822265,0.0 -119.492061,49.822219,0.0 -119.492614,49.821935,0.0 -119.492629,49.821941,0.0 -119.492646,49.821944,0.0 -119.492663,49.821947,0.0 -119.492681,49.821948,0.0 -119.492699,49.821949,0.0 -119.492717,49.821949,0.0 -119.492735,49.821947,0.0 -119.492752,49.821945,0.0 -119.492769,49.821942,0.0 -119.492786,49.821938,0.0 -119.492803,49.821934,0.0 -119.492679,49.822138,0.0 -119.492557,49.82234,0.0 -119.492525,49.822332,0.0&lt;/coordinates&gt;&lt;/LinearRing&gt;&lt;/outerBoundaryIs&gt;&lt;/Polygon&gt;</t>
  </si>
  <si>
    <t>329286</t>
  </si>
  <si>
    <t>&lt;Polygon&gt;&lt;outerBoundaryIs&gt;&lt;LinearRing&gt;&lt;coordinates&gt;-119.492768,49.821681,0.0 -119.492657,49.821237,0.0 -119.492895,49.821296,0.0 -119.493152,49.821359,0.0 -119.493032,49.821558,0.0 -119.492905,49.821765,0.0 -119.492899,49.821755,0.0 -119.49289,49.821744,0.0 -119.492881,49.821735,0.0 -119.49287,49.821725,0.0 -119.492858,49.821717,0.0 -119.492845,49.821709,0.0 -119.492832,49.821702,0.0 -119.492817,49.821695,0.0 -119.492801,49.821689,0.0 -119.492785,49.821685,0.0 -119.492768,49.821681,0.0&lt;/coordinates&gt;&lt;/LinearRing&gt;&lt;/outerBoundaryIs&gt;&lt;/Polygon&gt;</t>
  </si>
  <si>
    <t>329312</t>
  </si>
  <si>
    <t>&lt;Polygon&gt;&lt;outerBoundaryIs&gt;&lt;LinearRing&gt;&lt;coordinates&gt;-119.491969,49.822197,0.0 -119.491892,49.822178,0.0 -119.492043,49.821873,0.0 -119.492498,49.821838,0.0 -119.492502,49.821849,0.0 -119.492508,49.82186,0.0 -119.492515,49.821871,0.0 -119.492523,49.821881,0.0 -119.492533,49.821891,0.0 -119.492544,49.8219,0.0 -119.492556,49.821908,0.0 -119.492569,49.821916,0.0 -119.492583,49.821923,0.0 -119.492598,49.82193,0.0 -119.492614,49.821935,0.0 -119.492061,49.822219,0.0 -119.491969,49.822197,0.0&lt;/coordinates&gt;&lt;/LinearRing&gt;&lt;/outerBoundaryIs&gt;&lt;/Polygon&gt;</t>
  </si>
  <si>
    <t>329298</t>
  </si>
  <si>
    <t>&lt;Polygon&gt;&lt;outerBoundaryIs&gt;&lt;LinearRing&gt;&lt;coordinates&gt;-119.492298,49.821451,0.0 -119.492237,49.821397,0.0 -119.492354,49.821163,0.0 -119.492637,49.821233,0.0 -119.492657,49.821237,0.0 -119.492768,49.821681,0.0 -119.492751,49.821677,0.0 -119.492734,49.821676,0.0 -119.492716,49.821675,0.0 -119.492698,49.821675,0.0 -119.49268,49.821676,0.0 -119.492663,49.821678,0.0 -119.492646,49.821681,0.0 -119.492629,49.821685,0.0 -119.492613,49.82169,0.0 -119.492597,49.821696,0.0 -119.492581,49.821701,0.0 -119.492298,49.821451,0.0&lt;/coordinates&gt;&lt;/LinearRing&gt;&lt;/outerBoundaryIs&gt;&lt;/Polygon&gt;</t>
  </si>
  <si>
    <t>329300</t>
  </si>
  <si>
    <t>&lt;Polygon&gt;&lt;outerBoundaryIs&gt;&lt;LinearRing&gt;&lt;coordinates&gt;-119.492124,49.821708,0.0 -119.492218,49.821519,0.0 -119.49218,49.821509,0.0 -119.492221,49.821429,0.0 -119.492237,49.821397,0.0 -119.492298,49.821451,0.0 -119.492282,49.821484,0.0 -119.492549,49.82172,0.0 -119.492538,49.821729,0.0 -119.492528,49.821738,0.0 -119.492519,49.821748,0.0 -119.492511,49.821759,0.0 -119.492505,49.821769,0.0 -119.4925,49.821781,0.0 -119.492497,49.821792,0.0 -119.492495,49.821803,0.0 -119.492494,49.821815,0.0 -119.492496,49.821826,0.0 -119.492498,49.821838,0.0 -119.492043,49.821873,0.0 -119.492124,49.821708,0.0&lt;/coordinates&gt;&lt;/LinearRing&gt;&lt;/outerBoundaryIs&gt;&lt;/Polygon&gt;</t>
  </si>
  <si>
    <t>327775</t>
  </si>
  <si>
    <t>&lt;Polygon&gt;&lt;outerBoundaryIs&gt;&lt;LinearRing&gt;&lt;coordinates&gt;-119.491949,49.823563,0.0 -119.492128,49.823274,0.0 -119.492542,49.823454,0.0 -119.492479,49.8235,0.0 -119.492411,49.823542,0.0 -119.492337,49.823581,0.0 -119.492258,49.823615,0.0 -119.492175,49.823644,0.0 -119.492135,49.823625,0.0 -119.492076,49.823601,0.0 -119.492014,49.82358,0.0 -119.491949,49.823563,0.0&lt;/coordinates&gt;&lt;/LinearRing&gt;&lt;/outerBoundaryIs&gt;&lt;/Polygon&gt;</t>
  </si>
  <si>
    <t>327825</t>
  </si>
  <si>
    <t>&lt;Polygon&gt;&lt;outerBoundaryIs&gt;&lt;LinearRing&gt;&lt;coordinates&gt;-119.492128,49.823274,0.0 -119.492153,49.823233,0.0 -119.492232,49.823097,0.0 -119.492732,49.823221,0.0 -119.492715,49.823252,0.0 -119.492681,49.823305,0.0 -119.492641,49.823357,0.0 -119.492595,49.823407,0.0 -119.492542,49.823454,0.0 -119.492128,49.823274,0.0&lt;/coordinates&gt;&lt;/LinearRing&gt;&lt;/outerBoundaryIs&gt;&lt;/Polygon&gt;</t>
  </si>
  <si>
    <t>327066</t>
  </si>
  <si>
    <t>&lt;Polygon&gt;&lt;outerBoundaryIs&gt;&lt;LinearRing&gt;&lt;coordinates&gt;-119.493471,49.823075,0.0 -119.493301,49.823386,0.0 -119.492974,49.823311,0.0 -119.493085,49.823108,0.0 -119.493143,49.823001,0.0 -119.493471,49.823075,0.0&lt;/coordinates&gt;&lt;/LinearRing&gt;&lt;/outerBoundaryIs&gt;&lt;/Polygon&gt;</t>
  </si>
  <si>
    <t>327801</t>
  </si>
  <si>
    <t>&lt;Polygon&gt;&lt;outerBoundaryIs&gt;&lt;LinearRing&gt;&lt;coordinates&gt;-119.492232,49.823097,0.0 -119.492349,49.822895,0.0 -119.492768,49.822991,0.0 -119.492775,49.822992,0.0 -119.492782,49.822994,0.0 -119.492788,49.822997,0.0 -119.492794,49.822999,0.0 -119.492799,49.823002,0.0 -119.492804,49.823006,0.0 -119.492809,49.82301,0.0 -119.492813,49.823014,0.0 -119.492816,49.823018,0.0 -119.492819,49.823022,0.0 -119.492821,49.823027,0.0 -119.492823,49.823031,0.0 -119.492824,49.823036,0.0 -119.492824,49.823041,0.0 -119.492824,49.823045,0.0 -119.492823,49.82305,0.0 -119.492821,49.823055,0.0 -119.492819,49.823059,0.0 -119.492732,49.823221,0.0 -119.492232,49.823097,0.0&lt;/coordinates&gt;&lt;/LinearRing&gt;&lt;/outerBoundaryIs&gt;&lt;/Polygon&gt;</t>
  </si>
  <si>
    <t>327953</t>
  </si>
  <si>
    <t>&lt;Polygon&gt;&lt;outerBoundaryIs&gt;&lt;LinearRing&gt;&lt;coordinates&gt;-119.493471,49.823075,0.0 -119.493143,49.823001,0.0 -119.4932,49.822842,0.0 -119.493211,49.822813,0.0 -119.493747,49.822935,0.0 -119.493664,49.823072,0.0 -119.493639,49.823114,0.0 -119.493471,49.823075,0.0&lt;/coordinates&gt;&lt;/LinearRing&gt;&lt;/outerBoundaryIs&gt;&lt;/Polygon&gt;</t>
  </si>
  <si>
    <t>327938</t>
  </si>
  <si>
    <t>&lt;Polygon&gt;&lt;outerBoundaryIs&gt;&lt;LinearRing&gt;&lt;coordinates&gt;-119.493211,49.822813,0.0 -119.493272,49.82264,0.0 -119.493847,49.822771,0.0 -119.493747,49.822935,0.0 -119.493211,49.822813,0.0&lt;/coordinates&gt;&lt;/LinearRing&gt;&lt;/outerBoundaryIs&gt;&lt;/Polygon&gt;</t>
  </si>
  <si>
    <t>337218</t>
  </si>
  <si>
    <t>&lt;Polygon&gt;&lt;outerBoundaryIs&gt;&lt;LinearRing&gt;&lt;coordinates&gt;-119.49299,49.82264,0.0 -119.492935,49.822794,0.0 -119.492861,49.82282,0.0 -119.492325,49.822698,0.0 -119.492432,49.822503,0.0 -119.49299,49.82264,0.0&lt;/coordinates&gt;&lt;/LinearRing&gt;&lt;/outerBoundaryIs&gt;&lt;/Polygon&gt;</t>
  </si>
  <si>
    <t>328031</t>
  </si>
  <si>
    <t>&lt;Polygon&gt;&lt;outerBoundaryIs&gt;&lt;LinearRing&gt;&lt;coordinates&gt;-119.493947,49.822606,0.0 -119.493865,49.822741,0.0 -119.493847,49.822771,0.0 -119.493272,49.82264,0.0 -119.493313,49.822526,0.0 -119.493347,49.82247,0.0 -119.493947,49.822606,0.0&lt;/coordinates&gt;&lt;/LinearRing&gt;&lt;/outerBoundaryIs&gt;&lt;/Polygon&gt;</t>
  </si>
  <si>
    <t>327965</t>
  </si>
  <si>
    <t>&lt;Polygon&gt;&lt;outerBoundaryIs&gt;&lt;LinearRing&gt;&lt;coordinates&gt;-119.492432,49.822503,0.0 -119.492525,49.822332,0.0 -119.492557,49.82234,0.0 -119.493056,49.822463,0.0 -119.49305,49.822474,0.0 -119.49299,49.82264,0.0 -119.492432,49.822503,0.0&lt;/coordinates&gt;&lt;/LinearRing&gt;&lt;/outerBoundaryIs&gt;&lt;/Polygon&gt;</t>
  </si>
  <si>
    <t>328029</t>
  </si>
  <si>
    <t>&lt;Polygon&gt;&lt;outerBoundaryIs&gt;&lt;LinearRing&gt;&lt;coordinates&gt;-119.494047,49.822441,0.0 -119.494021,49.822486,0.0 -119.493947,49.822606,0.0 -119.493347,49.82247,0.0 -119.493448,49.822305,0.0 -119.494047,49.822441,0.0&lt;/coordinates&gt;&lt;/LinearRing&gt;&lt;/outerBoundaryIs&gt;&lt;/Polygon&gt;</t>
  </si>
  <si>
    <t>328017</t>
  </si>
  <si>
    <t>&lt;Polygon&gt;&lt;outerBoundaryIs&gt;&lt;LinearRing&gt;&lt;coordinates&gt;-119.493448,49.822305,0.0 -119.493548,49.82214,0.0 -119.494148,49.822276,0.0 -119.494137,49.822294,0.0 -119.494047,49.822441,0.0 -119.493448,49.822305,0.0&lt;/coordinates&gt;&lt;/LinearRing&gt;&lt;/outerBoundaryIs&gt;&lt;/Polygon&gt;</t>
  </si>
  <si>
    <t>329351</t>
  </si>
  <si>
    <t>&lt;Polygon&gt;&lt;outerBoundaryIs&gt;&lt;LinearRing&gt;&lt;coordinates&gt;-119.492557,49.82234,0.0 -119.492679,49.822138,0.0 -119.493179,49.822261,0.0 -119.493056,49.822463,0.0 -119.492557,49.82234,0.0&lt;/coordinates&gt;&lt;/LinearRing&gt;&lt;/outerBoundaryIs&gt;&lt;/Polygon&gt;</t>
  </si>
  <si>
    <t>328005</t>
  </si>
  <si>
    <t>&lt;Polygon&gt;&lt;outerBoundaryIs&gt;&lt;LinearRing&gt;&lt;coordinates&gt;-119.493548,49.82214,0.0 -119.493648,49.821975,0.0 -119.494248,49.822111,0.0 -119.494148,49.822276,0.0 -119.493548,49.82214,0.0&lt;/coordinates&gt;&lt;/LinearRing&gt;&lt;/outerBoundaryIs&gt;&lt;/Polygon&gt;</t>
  </si>
  <si>
    <t>327991</t>
  </si>
  <si>
    <t>&lt;Polygon&gt;&lt;outerBoundaryIs&gt;&lt;LinearRing&gt;&lt;coordinates&gt;-119.493648,49.821975,0.0 -119.493686,49.821912,0.0 -119.493748,49.82181,0.0 -119.494348,49.821946,0.0 -119.494313,49.822004,0.0 -119.494253,49.822103,0.0 -119.494248,49.822111,0.0 -119.493648,49.821975,0.0&lt;/coordinates&gt;&lt;/LinearRing&gt;&lt;/outerBoundaryIs&gt;&lt;/Polygon&gt;</t>
  </si>
  <si>
    <t>327989</t>
  </si>
  <si>
    <t>&lt;Polygon&gt;&lt;outerBoundaryIs&gt;&lt;LinearRing&gt;&lt;coordinates&gt;-119.493748,49.82181,0.0 -119.493848,49.821645,0.0 -119.494448,49.821781,0.0 -119.494422,49.821824,0.0 -119.494348,49.821946,0.0 -119.493748,49.82181,0.0&lt;/coordinates&gt;&lt;/LinearRing&gt;&lt;/outerBoundaryIs&gt;&lt;/Polygon&gt;</t>
  </si>
  <si>
    <t>329262</t>
  </si>
  <si>
    <t>&lt;Polygon&gt;&lt;outerBoundaryIs&gt;&lt;LinearRing&gt;&lt;coordinates&gt;-119.493652,49.821482,0.0 -119.493529,49.821684,0.0 -119.493032,49.821558,0.0 -119.493152,49.821359,0.0 -119.493652,49.821482,0.0&lt;/coordinates&gt;&lt;/LinearRing&gt;&lt;/outerBoundaryIs&gt;&lt;/Polygon&gt;</t>
  </si>
  <si>
    <t>328043</t>
  </si>
  <si>
    <t>&lt;Polygon&gt;&lt;outerBoundaryIs&gt;&lt;LinearRing&gt;&lt;coordinates&gt;-119.493848,49.821645,0.0 -119.493948,49.82148,0.0 -119.494548,49.821616,0.0 -119.494448,49.821781,0.0 -119.493848,49.821645,0.0&lt;/coordinates&gt;&lt;/LinearRing&gt;&lt;/outerBoundaryIs&gt;&lt;/Polygon&gt;</t>
  </si>
  <si>
    <t>327977</t>
  </si>
  <si>
    <t>&lt;Polygon&gt;&lt;outerBoundaryIs&gt;&lt;LinearRing&gt;&lt;coordinates&gt;-119.493948,49.82148,0.0 -119.494049,49.821315,0.0 -119.494648,49.821451,0.0 -119.494555,49.821606,0.0 -119.494548,49.821616,0.0 -119.493948,49.82148,0.0&lt;/coordinates&gt;&lt;/LinearRing&gt;&lt;/outerBoundaryIs&gt;&lt;/Polygon&gt;</t>
  </si>
  <si>
    <t>329274</t>
  </si>
  <si>
    <t>&lt;Polygon&gt;&lt;outerBoundaryIs&gt;&lt;LinearRing&gt;&lt;coordinates&gt;-119.493775,49.82128,0.0 -119.493652,49.821482,0.0 -119.493152,49.821359,0.0 -119.493277,49.821154,0.0 -119.493775,49.82128,0.0&lt;/coordinates&gt;&lt;/LinearRing&gt;&lt;/outerBoundaryIs&gt;&lt;/Polygon&gt;</t>
  </si>
  <si>
    <t>115396</t>
  </si>
  <si>
    <t>&lt;Polygon&gt;&lt;outerBoundaryIs&gt;&lt;LinearRing&gt;&lt;coordinates&gt;-119.476331,49.806769,0.0 -119.476358,49.806764,0.0 -119.476623,49.806711,0.0 -119.476889,49.806658,0.0 -119.477144,49.806606,0.0 -119.477207,49.806593,0.0 -119.477209,49.806647,0.0 -119.477216,49.806941,0.0 -119.477223,49.807184,0.0 -119.477238,49.807675,0.0 -119.476517,49.807656,0.0 -119.476331,49.807559,0.0 -119.476258,49.807575,0.0 -119.476331,49.806769,0.0&lt;/coordinates&gt;&lt;/LinearRing&gt;&lt;/outerBoundaryIs&gt;&lt;/Polygon&gt;</t>
  </si>
  <si>
    <t>572367</t>
  </si>
  <si>
    <t>&lt;Polygon&gt;&lt;outerBoundaryIs&gt;&lt;LinearRing&gt;&lt;coordinates&gt;-119.475023,49.807793,0.0 -119.474973,49.807231,0.0 -119.474957,49.807046,0.0 -119.475253,49.806986,0.0 -119.475545,49.806927,0.0 -119.475857,49.806865,0.0 -119.475874,49.806953,0.0 -119.475876,49.806965,0.0 -119.475881,49.806978,0.0 -119.475887,49.806989,0.0 -119.475895,49.807001,0.0 -119.475905,49.807012,0.0 -119.475916,49.807022,0.0 -119.475928,49.807032,0.0 -119.475942,49.807041,0.0 -119.475956,49.807049,0.0 -119.475972,49.807056,0.0 -119.475989,49.807063,0.0 -119.476007,49.807068,0.0 -119.476025,49.807071,0.0 -119.475977,49.807637,0.0 -119.475903,49.807654,0.0 -119.476173,49.807988,0.0 -119.476108,49.807977,0.0 -119.475719,49.807911,0.0 -119.475371,49.807852,0.0 -119.475023,49.807793,0.0&lt;/coordinates&gt;&lt;/LinearRing&gt;&lt;/outerBoundaryIs&gt;&lt;/Polygon&gt;</t>
  </si>
  <si>
    <t>786310</t>
  </si>
  <si>
    <t>&lt;Polygon&gt;&lt;outerBoundaryIs&gt;&lt;LinearRing&gt;&lt;coordinates&gt;-119.466596,49.844574,0.0 -119.466595,49.844358,0.0 -119.468861,49.844338,0.0 -119.470639,49.843616,0.0 -119.470644,49.842942,0.0 -119.472537,49.842948,0.0 -119.472559,49.841594,0.0 -119.474072,49.841601,0.0 -119.47405,49.842953,0.0 -119.474245,49.842954,0.0 -119.474024,49.843089,0.0 -119.473894,49.843122,0.0 -119.473763,49.843153,0.0 -119.473634,49.843188,0.0 -119.473506,49.843224,0.0 -119.473376,49.843258,0.0 -119.473244,49.843285,0.0 -119.473108,49.843305,0.0 -119.472972,49.843325,0.0 -119.472867,49.843344,0.0 -119.472699,49.843363,0.0 -119.472567,49.843391,0.0 -119.472437,49.843423,0.0 -119.472307,49.843456,0.0 -119.472178,49.843491,0.0 -119.472052,49.843533,0.0 -119.4719,49.843587,0.0 -119.471798,49.843611,0.0 -119.471668,49.843644,0.0 -119.471537,49.843673,0.0 -119.471408,49.843708,0.0 -119.471282,49.84375,0.0 -119.471157,49.843793,0.0 -119.471033,49.84384,0.0 -119.470911,49.843889,0.0 -119.470847,49.843912,0.0 -119.470771,49.843938,0.0 -119.470651,49.843984,0.0 -119.47053,49.844028,0.0 -119.470406,49.844069,0.0 -119.470282,49.844111,0.0 -119.470166,49.84416,0.0 -119.470053,49.844213,0.0 -119.469933,49.844259,0.0 -119.469816,49.844308,0.0 -119.469707,49.844364,0.0 -119.469599,49.844422,0.0 -119.469491,49.84448,0.0 -119.469383,49.844538,0.0 -119.469276,49.844596,0.0 -119.469163,49.844649,0.0 -119.469046,49.844697,0.0 -119.468929,49.844746,0.0 -119.468814,49.844797,0.0 -119.4687,49.844849,0.0 -119.468623,49.844885,0.0 -119.468636,49.844556,0.0 -119.466596,49.844574,0.0&lt;/coordinates&gt;&lt;/LinearRing&gt;&lt;/outerBoundaryIs&gt;&lt;/Polygon&gt;</t>
  </si>
  <si>
    <t>752357</t>
  </si>
  <si>
    <t>&lt;Polygon&gt;&lt;outerBoundaryIs&gt;&lt;LinearRing&gt;&lt;coordinates&gt;-119.466595,49.844358,0.0 -119.466584,49.842929,0.0 -119.46938,49.842938,0.0 -119.470644,49.842942,0.0 -119.470639,49.843616,0.0 -119.468861,49.844338,0.0 -119.466595,49.844358,0.0&lt;/coordinates&gt;&lt;/LinearRing&gt;&lt;/outerBoundaryIs&gt;&lt;/Polygon&gt;</t>
  </si>
  <si>
    <t>337194</t>
  </si>
  <si>
    <t>&lt;Polygon&gt;&lt;outerBoundaryIs&gt;&lt;LinearRing&gt;&lt;coordinates&gt;-119.466584,49.842929,0.0 -119.466593,49.841845,0.0 -119.469387,49.841852,0.0 -119.469388,49.841853,0.0 -119.46938,49.842938,0.0 -119.466584,49.842929,0.0&lt;/coordinates&gt;&lt;/LinearRing&gt;&lt;/outerBoundaryIs&gt;&lt;/Polygon&gt;</t>
  </si>
  <si>
    <t>725072</t>
  </si>
  <si>
    <t>&lt;Polygon&gt;&lt;outerBoundaryIs&gt;&lt;LinearRing&gt;&lt;coordinates&gt;-119.462326,49.843407,0.0 -119.463488,49.842301,0.0 -119.466117,49.840088,0.0 -119.466089,49.840795,0.0 -119.466091,49.841502,0.0 -119.46612,49.842208,0.0 -119.466141,49.842598,0.0 -119.466126,49.84278,0.0 -119.466087,49.842961,0.0 -119.466024,49.84314,0.0 -119.465938,49.843314,0.0 -119.465898,49.84338,0.0 -119.462326,49.843407,0.0&lt;/coordinates&gt;&lt;/LinearRing&gt;&lt;/outerBoundaryIs&gt;&lt;/Polygon&gt;</t>
  </si>
  <si>
    <t>329363</t>
  </si>
  <si>
    <t>&lt;Polygon&gt;&lt;outerBoundaryIs&gt;&lt;LinearRing&gt;&lt;coordinates&gt;-119.464626,49.839776,0.0 -119.462795,49.839763,0.0 -119.462806,49.839201,0.0 -119.461589,49.839192,0.0 -119.461575,49.839192,0.0 -119.461591,49.838369,0.0 -119.464196,49.838391,0.0 -119.466244,49.838407,0.0 -119.466228,49.838509,0.0 -119.466215,49.838612,0.0 -119.466207,49.838715,0.0 -119.466179,49.839157,0.0 -119.465124,49.839149,0.0 -119.46511,49.839779,0.0 -119.464626,49.839776,0.0&lt;/coordinates&gt;&lt;/LinearRing&gt;&lt;/outerBoundaryIs&gt;&lt;/Polygon&gt;</t>
  </si>
  <si>
    <t>786296</t>
  </si>
  <si>
    <t>&lt;Polygon&gt;&lt;outerBoundaryIs&gt;&lt;LinearRing&gt;&lt;coordinates&gt;-119.466593,49.841845,0.0 -119.466595,49.841568,0.0 -119.46664,49.841568,0.0 -119.470301,49.841584,0.0 -119.472559,49.841594,0.0 -119.472537,49.842948,0.0 -119.470644,49.842942,0.0 -119.46938,49.842938,0.0 -119.469388,49.841853,0.0 -119.466593,49.841845,0.0&lt;/coordinates&gt;&lt;/LinearRing&gt;&lt;/outerBoundaryIs&gt;&lt;/Polygon&gt;</t>
  </si>
  <si>
    <t>330338</t>
  </si>
  <si>
    <t>&lt;Polygon&gt;&lt;outerBoundaryIs&gt;&lt;LinearRing&gt;&lt;coordinates&gt;-119.465076,49.834669,0.0 -119.467384,49.835349,0.0 -119.466403,49.837847,0.0 -119.466354,49.837982,0.0 -119.466311,49.838118,0.0 -119.466275,49.838254,0.0 -119.461562,49.838218,0.0 -119.461336,49.837373,0.0 -119.461691,49.836838,0.0 -119.460997,49.836225,0.0 -119.461257,49.836244,0.0 -119.461887,49.836446,0.0 -119.463699,49.835931,0.0 -119.465076,49.834669,0.0&lt;/coordinates&gt;&lt;/LinearRing&gt;&lt;/outerBoundaryIs&gt;&lt;/Polygon&gt;</t>
  </si>
  <si>
    <t>418665</t>
  </si>
  <si>
    <t>&lt;Polygon&gt;&lt;outerBoundaryIs&gt;&lt;LinearRing&gt;&lt;coordinates&gt;-119.467649,49.835772,0.0 -119.468679,49.833149,0.0 -119.468715,49.833058,0.0 -119.468752,49.832967,0.0 -119.46879,49.832876,0.0 -119.470451,49.833317,0.0 -119.471901,49.834928,0.0 -119.473101,49.833586,0.0 -119.473131,49.830622,0.0 -119.473131,49.830595,0.0 -119.473324,49.830698,0.0 -119.474401,49.830698,0.0 -119.474385,49.83229,0.0 -119.474372,49.833536,0.0 -119.474336,49.837165,0.0 -119.474327,49.837972,0.0 -119.467649,49.835772,0.0&lt;/coordinates&gt;&lt;/LinearRing&gt;&lt;/outerBoundaryIs&gt;&lt;/Polygon&gt;</t>
  </si>
  <si>
    <t>418677</t>
  </si>
  <si>
    <t>&lt;Polygon&gt;&lt;outerBoundaryIs&gt;&lt;LinearRing&gt;&lt;coordinates&gt;-119.46879,49.832876,0.0 -119.468867,49.832703,0.0 -119.468947,49.832531,0.0 -119.469031,49.83236,0.0 -119.469158,49.832093,0.0 -119.469521,49.832041,0.0 -119.47077,49.830697,0.0 -119.471155,49.830058,0.0 -119.470967,49.829778,0.0 -119.470756,49.82959,0.0 -119.470635,49.829444,0.0 -119.470665,49.829427,0.0 -119.470805,49.82935,0.0 -119.472761,49.830395,0.0 -119.473131,49.830595,0.0 -119.473131,49.830622,0.0 -119.473101,49.833586,0.0 -119.471901,49.834928,0.0 -119.470451,49.833317,0.0 -119.46879,49.832876,0.0&lt;/coordinates&gt;&lt;/LinearRing&gt;&lt;/outerBoundaryIs&gt;&lt;/Polygon&gt;</t>
  </si>
  <si>
    <t>323636</t>
  </si>
  <si>
    <t>&lt;Polygon&gt;&lt;outerBoundaryIs&gt;&lt;LinearRing&gt;&lt;coordinates&gt;-119.466922,49.830235,0.0 -119.466975,49.830213,0.0 -119.467198,49.830123,0.0 -119.467589,49.829967,0.0 -119.467789,49.829759,0.0 -119.468651,49.830151,0.0 -119.468349,49.830428,0.0 -119.468313,49.830461,0.0 -119.468188,49.830576,0.0 -119.467912,49.830621,0.0 -119.467594,49.830598,0.0 -119.466937,49.830438,0.0 -119.466922,49.830235,0.0&lt;/coordinates&gt;&lt;/LinearRing&gt;&lt;/outerBoundaryIs&gt;&lt;/Polygon&gt;</t>
  </si>
  <si>
    <t>327585</t>
  </si>
  <si>
    <t>&lt;Polygon&gt;&lt;outerBoundaryIs&gt;&lt;LinearRing&gt;&lt;coordinates&gt;-119.470635,49.829444,0.0 -119.470756,49.82959,0.0 -119.470967,49.829778,0.0 -119.471155,49.830058,0.0 -119.47077,49.830697,0.0 -119.469521,49.832041,0.0 -119.469158,49.832093,0.0 -119.469198,49.832009,0.0 -119.469258,49.831854,0.0 -119.469307,49.831697,0.0 -119.469346,49.831539,0.0 -119.469404,49.831175,0.0 -119.469465,49.830721,0.0 -119.469576,49.830261,0.0 -119.469643,49.830134,0.0 -119.469727,49.830011,0.0 -119.469826,49.829893,0.0 -119.46994,49.829781,0.0 -119.469973,49.829758,0.0 -119.470007,49.829736,0.0 -119.470042,49.829714,0.0 -119.470584,49.829382,0.0 -119.470635,49.829444,0.0&lt;/coordinates&gt;&lt;/LinearRing&gt;&lt;/outerBoundaryIs&gt;&lt;/Polygon&gt;</t>
  </si>
  <si>
    <t>430140</t>
  </si>
  <si>
    <t>&lt;Polygon&gt;&lt;outerBoundaryIs&gt;&lt;LinearRing&gt;&lt;coordinates&gt;-119.470805,49.82935,0.0 -119.471124,49.829179,0.0 -119.471449,49.829013,0.0 -119.471781,49.828853,0.0 -119.472278,49.82862,0.0 -119.472672,49.828425,0.0 -119.473051,49.82822,0.0 -119.473414,49.828003,0.0 -119.475055,49.82907,0.0 -119.472761,49.830395,0.0 -119.470805,49.82935,0.0&lt;/coordinates&gt;&lt;/LinearRing&gt;&lt;/outerBoundaryIs&gt;&lt;/Polygon&gt;</t>
  </si>
  <si>
    <t>714813</t>
  </si>
  <si>
    <t>&lt;Polygon&gt;&lt;outerBoundaryIs&gt;&lt;LinearRing&gt;&lt;coordinates&gt;-119.502252,49.792643,0.0 -119.502366,49.792584,0.0 -119.5026,49.792453,0.0 -119.502815,49.792308,0.0 -119.50301,49.792152,0.0 -119.503184,49.791986,0.0 -119.503241,49.791926,0.0 -119.50346,49.791858,0.0 -119.503714,49.791799,0.0 -119.503954,49.791761,0.0 -119.504061,49.791713,0.0 -119.504057,49.791667,0.0 -119.504154,49.791604,0.0 -119.504379,49.791592,0.0 -119.504479,49.791512,0.0 -119.504776,49.791421,0.0 -119.505038,49.791415,0.0 -119.505042,49.791715,0.0 -119.505045,49.792021,0.0 -119.505048,49.792134,0.0 -119.504918,49.792146,0.0 -119.504743,49.792264,0.0 -119.504371,49.79227,0.0 -119.504106,49.792341,0.0 -119.503765,49.792361,0.0 -119.503458,49.792442,0.0 -119.503151,49.792523,0.0 -119.502844,49.792604,0.0 -119.502538,49.792685,0.0 -119.502253,49.79276,0.0 -119.502252,49.792643,0.0&lt;/coordinates&gt;&lt;/LinearRing&gt;&lt;/outerBoundaryIs&gt;&lt;/Polygon&gt;</t>
  </si>
  <si>
    <t>759832</t>
  </si>
  <si>
    <t>&lt;Polygon&gt;&lt;outerBoundaryIs&gt;&lt;LinearRing&gt;&lt;coordinates&gt;-119.505657,49.793222,0.0 -119.505665,49.793231,0.0 -119.505675,49.79324,0.0 -119.505687,49.793248,0.0 -119.5057,49.793255,0.0 -119.505713,49.793262,0.0 -119.505727,49.793267,0.0 -119.505743,49.793272,0.0 -119.505758,49.793276,0.0 -119.505775,49.793279,0.0 -119.505791,49.793281,0.0 -119.505808,49.793283,0.0 -119.505825,49.793283,0.0 -119.505842,49.793282,0.0 -119.505859,49.79328,0.0 -119.505876,49.793278,0.0 -119.505845,49.793578,0.0 -119.505634,49.793598,0.0 -119.505394,49.793621,0.0 -119.505467,49.793362,0.0 -119.505657,49.793222,0.0&lt;/coordinates&gt;&lt;/LinearRing&gt;&lt;/outerBoundaryIs&gt;&lt;/Polygon&gt;</t>
  </si>
  <si>
    <t>759844</t>
  </si>
  <si>
    <t>&lt;Polygon&gt;&lt;outerBoundaryIs&gt;&lt;LinearRing&gt;&lt;coordinates&gt;-119.506199,49.793126,0.0 -119.506318,49.793532,0.0 -119.506073,49.793556,0.0 -119.505845,49.793578,0.0 -119.505876,49.793278,0.0 -119.505892,49.793274,0.0 -119.505908,49.79327,0.0 -119.505924,49.793265,0.0 -119.505938,49.793258,0.0 -119.505952,49.793251,0.0 -119.505964,49.793243,0.0 -119.505976,49.793235,0.0 -119.505986,49.793226,0.0 -119.505995,49.793216,0.0 -119.506004,49.793206,0.0 -119.506014,49.793196,0.0 -119.506026,49.793187,0.0 -119.506038,49.793179,0.0 -119.506052,49.793172,0.0 -119.506067,49.793165,0.0 -119.506082,49.793159,0.0 -119.506098,49.793154,0.0 -119.506132,49.793145,0.0 -119.506166,49.793136,0.0 -119.506199,49.793126,0.0&lt;/coordinates&gt;&lt;/LinearRing&gt;&lt;/outerBoundaryIs&gt;&lt;/Polygon&gt;</t>
  </si>
  <si>
    <t>759857</t>
  </si>
  <si>
    <t>&lt;Polygon&gt;&lt;outerBoundaryIs&gt;&lt;LinearRing&gt;&lt;coordinates&gt;-119.506199,49.793126,0.0 -119.506322,49.79309,0.0 -119.506443,49.793053,0.0 -119.506563,49.793013,0.0 -119.506597,49.793001,0.0 -119.50663,49.792988,0.0 -119.506661,49.792973,0.0 -119.507085,49.793107,0.0 -119.50675,49.793491,0.0 -119.506513,49.793514,0.0 -119.506318,49.793532,0.0 -119.506199,49.793126,0.0&lt;/coordinates&gt;&lt;/LinearRing&gt;&lt;/outerBoundaryIs&gt;&lt;/Polygon&gt;</t>
  </si>
  <si>
    <t>759820</t>
  </si>
  <si>
    <t>&lt;Polygon&gt;&lt;outerBoundaryIs&gt;&lt;LinearRing&gt;&lt;coordinates&gt;-119.505059,49.793094,0.0 -119.505365,49.793093,0.0 -119.505659,49.793091,0.0 -119.505651,49.793102,0.0 -119.505644,49.793112,0.0 -119.505638,49.793123,0.0 -119.505634,49.793134,0.0 -119.505631,49.793146,0.0 -119.50563,49.793157,0.0 -119.50563,49.793168,0.0 -119.505632,49.79318,0.0 -119.505636,49.793191,0.0 -119.505641,49.793202,0.0 -119.505648,49.793212,0.0 -119.505657,49.793222,0.0 -119.505467,49.793362,0.0 -119.505394,49.793621,0.0 -119.505065,49.793652,0.0 -119.505063,49.793508,0.0 -119.50506,49.793208,0.0 -119.505059,49.793094,0.0&lt;/coordinates&gt;&lt;/LinearRing&gt;&lt;/outerBoundaryIs&gt;&lt;/Polygon&gt;</t>
  </si>
  <si>
    <t>759869</t>
  </si>
  <si>
    <t>&lt;Polygon&gt;&lt;outerBoundaryIs&gt;&lt;LinearRing&gt;&lt;coordinates&gt;-119.506913,49.79267,0.0 -119.507384,49.792764,0.0 -119.507718,49.792831,0.0 -119.507155,49.79303,0.0 -119.506767,49.792906,0.0 -119.506801,49.792877,0.0 -119.506832,49.792845,0.0 -119.506857,49.792812,0.0 -119.506879,49.792778,0.0 -119.506895,49.792743,0.0 -119.506907,49.792706,0.0 -119.506913,49.79267,0.0&lt;/coordinates&gt;&lt;/LinearRing&gt;&lt;/outerBoundaryIs&gt;&lt;/Polygon&gt;</t>
  </si>
  <si>
    <t>759871</t>
  </si>
  <si>
    <t>&lt;Polygon&gt;&lt;outerBoundaryIs&gt;&lt;LinearRing&gt;&lt;coordinates&gt;-119.506913,49.79267,0.0 -119.506914,49.792664,0.0 -119.506914,49.792658,0.0 -119.506915,49.792652,0.0 -119.506917,49.792611,0.0 -119.506917,49.792588,0.0 -119.506913,49.792566,0.0 -119.506906,49.792543,0.0 -119.506896,49.792521,0.0 -119.506882,49.7925,0.0 -119.507371,49.792537,0.0 -119.507481,49.792565,0.0 -119.507384,49.792764,0.0 -119.506913,49.79267,0.0&lt;/coordinates&gt;&lt;/LinearRing&gt;&lt;/outerBoundaryIs&gt;&lt;/Polygon&gt;</t>
  </si>
  <si>
    <t>783465</t>
  </si>
  <si>
    <t>&lt;Polygon&gt;&lt;outerBoundaryIs&gt;&lt;LinearRing&gt;&lt;coordinates&gt;-119.506099,49.792555,0.0 -119.506498,49.79249,0.0 -119.506514,49.792488,0.0 -119.50653,49.792486,0.0 -119.506546,49.792486,0.0 -119.506562,49.792486,0.0 -119.506578,49.792488,0.0 -119.506593,49.79249,0.0 -119.506608,49.792493,0.0 -119.506623,49.792497,0.0 -119.506637,49.792502,0.0 -119.50665,49.792508,0.0 -119.506663,49.792514,0.0 -119.506674,49.792521,0.0 -119.506685,49.792529,0.0 -119.506694,49.792538,0.0 -119.506702,49.792547,0.0 -119.506709,49.792556,0.0 -119.506714,49.792566,0.0 -119.506718,49.792576,0.0 -119.506721,49.792586,0.0 -119.506722,49.792596,0.0 -119.506723,49.792607,0.0 -119.50672,49.792648,0.0 -119.506717,49.792674,0.0 -119.506711,49.7927,0.0 -119.506701,49.792725,0.0 -119.506687,49.79275,0.0 -119.50667,49.792774,0.0 -119.50665,49.792797,0.0 -119.506627,49.792818,0.0 -119.506601,49.792838,0.0 -119.506573,49.792857,0.0 -119.506542,49.792873,0.0 -119.506509,49.792889,0.0 -119.506474,49.792902,0.0 -119.506416,49.792921,0.0 -119.506358,49.79294,0.0 -119.506299,49.792958,0.0 -119.506255,49.792972,0.0 -119.50621,49.792985,0.0 -119.506165,49.792998,0.0 -119.505994,49.792752,0.0 -119.506099,49.792555,0.0&lt;/coordinates&gt;&lt;/LinearRing&gt;&lt;/outerBoundaryIs&gt;&lt;/Polygon&gt;</t>
  </si>
  <si>
    <t>759883</t>
  </si>
  <si>
    <t>&lt;Polygon&gt;&lt;outerBoundaryIs&gt;&lt;LinearRing&gt;&lt;coordinates&gt;-119.506596,49.792363,0.0 -119.506648,49.792354,0.0 -119.507056,49.792339,0.0 -119.507474,49.792348,0.0 -119.507545,49.792434,0.0 -119.507481,49.792565,0.0 -119.507371,49.792537,0.0 -119.506882,49.7925,0.0 -119.506867,49.792481,0.0 -119.506848,49.792463,0.0 -119.506828,49.792445,0.0 -119.506804,49.792429,0.0 -119.506779,49.792415,0.0 -119.506752,49.792402,0.0 -119.506723,49.79239,0.0 -119.506693,49.79238,0.0 -119.506661,49.792373,0.0 -119.506629,49.792367,0.0 -119.506596,49.792363,0.0&lt;/coordinates&gt;&lt;/LinearRing&gt;&lt;/outerBoundaryIs&gt;&lt;/Polygon&gt;</t>
  </si>
  <si>
    <t>759895</t>
  </si>
  <si>
    <t>&lt;Polygon&gt;&lt;outerBoundaryIs&gt;&lt;LinearRing&gt;&lt;coordinates&gt;-119.507481,49.792565,0.0 -119.507545,49.792434,0.0 -119.507474,49.792348,0.0 -119.507056,49.792339,0.0 -119.506648,49.792354,0.0 -119.506596,49.792363,0.0 -119.506559,49.79236,0.0 -119.506523,49.79236,0.0 -119.506486,49.792363,0.0 -119.50645,49.792368,0.0 -119.506409,49.792374,0.0 -119.506577,49.792303,0.0 -119.507656,49.792257,0.0 -119.508363,49.792627,0.0 -119.508024,49.792808,0.0 -119.508008,49.792815,0.0 -119.507992,49.792821,0.0 -119.507975,49.792827,0.0 -119.507958,49.792832,0.0 -119.50794,49.792835,0.0 -119.507922,49.792838,0.0 -119.507903,49.792839,0.0 -119.507885,49.792839,0.0 -119.507868,49.792839,0.0 -119.507852,49.792841,0.0 -119.507836,49.792842,0.0 -119.50782,49.792845,0.0 -119.507804,49.792848,0.0 -119.507718,49.792831,0.0 -119.507384,49.792764,0.0 -119.507481,49.792565,0.0&lt;/coordinates&gt;&lt;/LinearRing&gt;&lt;/outerBoundaryIs&gt;&lt;/Polygon&gt;</t>
  </si>
  <si>
    <t>783477</t>
  </si>
  <si>
    <t>&lt;Polygon&gt;&lt;outerBoundaryIs&gt;&lt;LinearRing&gt;&lt;coordinates&gt;-119.505664,49.792563,0.0 -119.505773,49.79257,0.0 -119.505855,49.792574,0.0 -119.505937,49.792572,0.0 -119.506018,49.792565,0.0 -119.506099,49.792555,0.0 -119.505994,49.792752,0.0 -119.506165,49.792998,0.0 -119.506122,49.793011,0.0 -119.506078,49.793023,0.0 -119.506035,49.793035,0.0 -119.506016,49.793039,0.0 -119.505998,49.793042,0.0 -119.505979,49.793045,0.0 -119.50596,49.793046,0.0 -119.505941,49.793046,0.0 -119.505923,49.793045,0.0 -119.505904,49.793043,0.0 -119.505886,49.793039,0.0 -119.50587,49.793035,0.0 -119.505853,49.793033,0.0 -119.505835,49.793032,0.0 -119.505818,49.793032,0.0 -119.5058,49.793033,0.0 -119.505783,49.793035,0.0 -119.505766,49.793038,0.0 -119.50575,49.793042,0.0 -119.505734,49.793047,0.0 -119.505719,49.793053,0.0 -119.505705,49.793059,0.0 -119.50569,49.793066,0.0 -119.505686,49.792985,0.0 -119.505664,49.792563,0.0&lt;/coordinates&gt;&lt;/LinearRing&gt;&lt;/outerBoundaryIs&gt;&lt;/Polygon&gt;</t>
  </si>
  <si>
    <t>759770</t>
  </si>
  <si>
    <t>&lt;Polygon&gt;&lt;outerBoundaryIs&gt;&lt;LinearRing&gt;&lt;coordinates&gt;-119.50567,49.792437,0.0 -119.505661,49.792126,0.0 -119.506085,49.792124,0.0 -119.506088,49.792427,0.0 -119.506051,49.792433,0.0 -119.505987,49.792441,0.0 -119.505923,49.792446,0.0 -119.505858,49.792448,0.0 -119.505794,49.792445,0.0 -119.50567,49.792437,0.0&lt;/coordinates&gt;&lt;/LinearRing&gt;&lt;/outerBoundaryIs&gt;&lt;/Polygon&gt;</t>
  </si>
  <si>
    <t>759794</t>
  </si>
  <si>
    <t>&lt;Polygon&gt;&lt;outerBoundaryIs&gt;&lt;LinearRing&gt;&lt;coordinates&gt;-119.505365,49.793093,0.0 -119.505358,49.792548,0.0 -119.50542,49.792549,0.0 -119.505481,49.792551,0.0 -119.505543,49.792555,0.0 -119.505664,49.792563,0.0 -119.505686,49.792985,0.0 -119.50569,49.793066,0.0 -119.505679,49.793074,0.0 -119.505668,49.793082,0.0 -119.505659,49.793091,0.0 -119.505365,49.793093,0.0&lt;/coordinates&gt;&lt;/LinearRing&gt;&lt;/outerBoundaryIs&gt;&lt;/Polygon&gt;</t>
  </si>
  <si>
    <t>759768</t>
  </si>
  <si>
    <t>&lt;Polygon&gt;&lt;outerBoundaryIs&gt;&lt;LinearRing&gt;&lt;coordinates&gt;-119.505357,49.792422,0.0 -119.505353,49.79213,0.0 -119.505661,49.792126,0.0 -119.50567,49.792437,0.0 -119.505563,49.79243,0.0 -119.505494,49.792426,0.0 -119.505426,49.792423,0.0 -119.505357,49.792422,0.0&lt;/coordinates&gt;&lt;/LinearRing&gt;&lt;/outerBoundaryIs&gt;&lt;/Polygon&gt;</t>
  </si>
  <si>
    <t>759756</t>
  </si>
  <si>
    <t>&lt;Polygon&gt;&lt;outerBoundaryIs&gt;&lt;LinearRing&gt;&lt;coordinates&gt;-119.505051,49.792426,0.0 -119.505048,49.792134,0.0 -119.505353,49.79213,0.0 -119.505357,49.792422,0.0 -119.505051,49.792426,0.0&lt;/coordinates&gt;&lt;/LinearRing&gt;&lt;/outerBoundaryIs&gt;&lt;/Polygon&gt;</t>
  </si>
  <si>
    <t>759782</t>
  </si>
  <si>
    <t>&lt;Polygon&gt;&lt;outerBoundaryIs&gt;&lt;LinearRing&gt;&lt;coordinates&gt;-119.505059,49.793094,0.0 -119.505058,49.793001,0.0 -119.505056,49.792821,0.0 -119.505053,49.792557,0.0 -119.50525,49.79255,0.0 -119.505286,49.792549,0.0 -119.505322,49.792548,0.0 -119.505358,49.792548,0.0 -119.505365,49.793093,0.0 -119.505059,49.793094,0.0&lt;/coordinates&gt;&lt;/LinearRing&gt;&lt;/outerBoundaryIs&gt;&lt;/Polygon&gt;</t>
  </si>
  <si>
    <t>714724</t>
  </si>
  <si>
    <t>&lt;Polygon&gt;&lt;outerBoundaryIs&gt;&lt;LinearRing&gt;&lt;coordinates&gt;-119.504743,49.792264,0.0 -119.504918,49.792146,0.0 -119.505048,49.792134,0.0 -119.505051,49.792426,0.0 -119.504789,49.792474,0.0 -119.504743,49.792264,0.0&lt;/coordinates&gt;&lt;/LinearRing&gt;&lt;/outerBoundaryIs&gt;&lt;/Polygon&gt;</t>
  </si>
  <si>
    <t>714736</t>
  </si>
  <si>
    <t>&lt;Polygon&gt;&lt;outerBoundaryIs&gt;&lt;LinearRing&gt;&lt;coordinates&gt;-119.504371,49.79227,0.0 -119.504743,49.792264,0.0 -119.504789,49.792474,0.0 -119.504486,49.792531,0.0 -119.504371,49.79227,0.0&lt;/coordinates&gt;&lt;/LinearRing&gt;&lt;/outerBoundaryIs&gt;&lt;/Polygon&gt;</t>
  </si>
  <si>
    <t>714748</t>
  </si>
  <si>
    <t>&lt;Polygon&gt;&lt;outerBoundaryIs&gt;&lt;LinearRing&gt;&lt;coordinates&gt;-119.504106,49.792341,0.0 -119.504371,49.79227,0.0 -119.504486,49.792531,0.0 -119.504213,49.792582,0.0 -119.504106,49.792341,0.0&lt;/coordinates&gt;&lt;/LinearRing&gt;&lt;/outerBoundaryIs&gt;&lt;/Polygon&gt;</t>
  </si>
  <si>
    <t>714751</t>
  </si>
  <si>
    <t>&lt;Polygon&gt;&lt;outerBoundaryIs&gt;&lt;LinearRing&gt;&lt;coordinates&gt;-119.503765,49.792361,0.0 -119.504106,49.792341,0.0 -119.504213,49.792582,0.0 -119.504053,49.792611,0.0 -119.504011,49.792619,0.0 -119.503969,49.792628,0.0 -119.503927,49.792636,0.0 -119.503765,49.792361,0.0&lt;/coordinates&gt;&lt;/LinearRing&gt;&lt;/outerBoundaryIs&gt;&lt;/Polygon&gt;</t>
  </si>
  <si>
    <t>714763</t>
  </si>
  <si>
    <t>&lt;Polygon&gt;&lt;outerBoundaryIs&gt;&lt;LinearRing&gt;&lt;coordinates&gt;-119.503458,49.792442,0.0 -119.503765,49.792361,0.0 -119.503927,49.792636,0.0 -119.503826,49.792658,0.0 -119.503726,49.792682,0.0 -119.503626,49.792707,0.0 -119.503458,49.792442,0.0&lt;/coordinates&gt;&lt;/LinearRing&gt;&lt;/outerBoundaryIs&gt;&lt;/Polygon&gt;</t>
  </si>
  <si>
    <t>714775</t>
  </si>
  <si>
    <t>&lt;Polygon&gt;&lt;outerBoundaryIs&gt;&lt;LinearRing&gt;&lt;coordinates&gt;-119.503151,49.792523,0.0 -119.503458,49.792442,0.0 -119.503626,49.792707,0.0 -119.503524,49.792735,0.0 -119.503424,49.792764,0.0 -119.503324,49.792795,0.0 -119.503151,49.792523,0.0&lt;/coordinates&gt;&lt;/LinearRing&gt;&lt;/outerBoundaryIs&gt;&lt;/Polygon&gt;</t>
  </si>
  <si>
    <t>714787</t>
  </si>
  <si>
    <t>&lt;Polygon&gt;&lt;outerBoundaryIs&gt;&lt;LinearRing&gt;&lt;coordinates&gt;-119.502844,49.792604,0.0 -119.503151,49.792523,0.0 -119.503324,49.792795,0.0 -119.503299,49.792804,0.0 -119.503274,49.792812,0.0 -119.503249,49.79282,0.0 -119.503029,49.792895,0.0 -119.502844,49.792604,0.0&lt;/coordinates&gt;&lt;/LinearRing&gt;&lt;/outerBoundaryIs&gt;&lt;/Polygon&gt;</t>
  </si>
  <si>
    <t>714799</t>
  </si>
  <si>
    <t>&lt;Polygon&gt;&lt;outerBoundaryIs&gt;&lt;LinearRing&gt;&lt;coordinates&gt;-119.502538,49.792685,0.0 -119.502844,49.792604,0.0 -119.503029,49.792895,0.0 -119.502735,49.792995,0.0 -119.502538,49.792685,0.0&lt;/coordinates&gt;&lt;/LinearRing&gt;&lt;/outerBoundaryIs&gt;&lt;/Polygon&gt;</t>
  </si>
  <si>
    <t>714801</t>
  </si>
  <si>
    <t>&lt;Polygon&gt;&lt;outerBoundaryIs&gt;&lt;LinearRing&gt;&lt;coordinates&gt;-119.502253,49.79276,0.0 -119.502538,49.792685,0.0 -119.502735,49.792995,0.0 -119.502534,49.793063,0.0 -119.502527,49.793065,0.0 -119.50252,49.793067,0.0 -119.502513,49.793068,0.0 -119.502506,49.793069,0.0 -119.502499,49.793069,0.0 -119.502491,49.79307,0.0 -119.502484,49.793069,0.0 -119.502477,49.793068,0.0 -119.50247,49.793067,0.0 -119.502463,49.793066,0.0 -119.502456,49.793064,0.0 -119.50245,49.793062,0.0 -119.502444,49.793059,0.0 -119.502439,49.793056,0.0 -119.502434,49.793053,0.0 -119.502429,49.793049,0.0 -119.502425,49.793045,0.0 -119.502422,49.793041,0.0 -119.502253,49.792836,0.0 -119.502253,49.792777,0.0 -119.502253,49.79276,0.0&lt;/coordinates&gt;&lt;/LinearRing&gt;&lt;/outerBoundaryIs&gt;&lt;/Polygon&gt;</t>
  </si>
  <si>
    <t>356117</t>
  </si>
  <si>
    <t>&lt;Polygon&gt;&lt;outerBoundaryIs&gt;&lt;LinearRing&gt;&lt;coordinates&gt;-119.573008,49.78343,0.0 -119.573744,49.78354,0.0 -119.573582,49.783866,0.0 -119.573263,49.784021,0.0 -119.572951,49.784349,0.0 -119.572914,49.784389,0.0 -119.572871,49.784392,0.0 -119.572833,49.78439,0.0 -119.572799,49.784383,0.0 -119.572772,49.784369,0.0 -119.572752,49.784349,0.0 -119.57273,49.784327,0.0 -119.572698,49.784307,0.0 -119.572647,49.784293,0.0 -119.572568,49.784289,0.0 -119.572459,49.784293,0.0 -119.572318,49.784303,0.0 -119.57214,49.784318,0.0 -119.572316,49.784164,0.0 -119.572225,49.784121,0.0 -119.573008,49.78343,0.0&lt;/coordinates&gt;&lt;/LinearRing&gt;&lt;/outerBoundaryIs&gt;&lt;/Polygon&gt;</t>
  </si>
  <si>
    <t>329870</t>
  </si>
  <si>
    <t>&lt;Polygon&gt;&lt;outerBoundaryIs&gt;&lt;LinearRing&gt;&lt;coordinates&gt;-119.571,49.784023,0.0 -119.571741,49.783333,0.0 -119.572031,49.782846,0.0 -119.572075,49.782868,0.0 -119.57212,49.782889,0.0 -119.572167,49.782908,0.0 -119.572249,49.782938,0.0 -119.572327,49.782972,0.0 -119.5724,49.78301,0.0 -119.572467,49.783053,0.0 -119.572528,49.783099,0.0 -119.572582,49.783149,0.0 -119.57263,49.783201,0.0 -119.57267,49.783256,0.0 -119.572702,49.783313,0.0 -119.572727,49.783372,0.0 -119.572,49.784014,0.0 -119.571906,49.78397,0.0 -119.571681,49.783863,0.0 -119.571406,49.784106,0.0 -119.571373,49.784079,0.0 -119.571366,49.784074,0.0 -119.571358,49.784069,0.0 -119.57135,49.784064,0.0 -119.571341,49.78406,0.0 -119.571316,49.784052,0.0 -119.57129,49.784045,0.0 -119.571263,49.78404,0.0 -119.571236,49.784036,0.0 -119.571208,49.784034,0.0 -119.57118,49.784034,0.0 -119.571149,49.784034,0.0 -119.571099,49.784033,0.0 -119.571049,49.78403,0.0 -119.571,49.784023,0.0&lt;/coordinates&gt;&lt;/LinearRing&gt;&lt;/outerBoundaryIs&gt;&lt;/Polygon&gt;</t>
  </si>
  <si>
    <t>356129</t>
  </si>
  <si>
    <t>&lt;Polygon&gt;&lt;outerBoundaryIs&gt;&lt;LinearRing&gt;&lt;coordinates&gt;-119.572914,49.784389,0.0 -119.572951,49.784349,0.0 -119.573263,49.784021,0.0 -119.573582,49.783866,0.0 -119.573744,49.78354,0.0 -119.573008,49.78343,0.0 -119.573005,49.783292,0.0 -119.573334,49.783341,0.0 -119.573526,49.783369,0.0 -119.574238,49.783475,0.0 -119.574655,49.783582,0.0 -119.574766,49.784289,0.0 -119.574563,49.784377,0.0 -119.574134,49.784703,0.0 -119.574057,49.784761,0.0 -119.573884,49.784708,0.0 -119.573762,49.784669,0.0 -119.57368,49.784639,0.0 -119.573627,49.784611,0.0 -119.573593,49.784579,0.0 -119.573567,49.784545,0.0 -119.573536,49.784508,0.0 -119.573489,49.784472,0.0 -119.573418,49.784438,0.0 -119.573331,49.784408,0.0 -119.573239,49.784384,0.0 -119.573151,49.78437,0.0 -119.573076,49.784367,0.0 -119.573014,49.784372,0.0 -119.572961,49.784381,0.0 -119.572914,49.784389,0.0&lt;/coordinates&gt;&lt;/LinearRing&gt;&lt;/outerBoundaryIs&gt;&lt;/Polygon&gt;</t>
  </si>
  <si>
    <t>329868</t>
  </si>
  <si>
    <t>&lt;MultiGeometry&gt;&lt;Polygon&gt;&lt;outerBoundaryIs&gt;&lt;LinearRing&gt;&lt;coordinates&gt;-119.572741,49.780925,0.0 -119.572864,49.780783,0.0 -119.57296,49.780783,0.0 -119.572966,49.781114,0.0 -119.572741,49.780925,0.0&lt;/coordinates&gt;&lt;/LinearRing&gt;&lt;/outerBoundaryIs&gt;&lt;/Polygon&gt;&lt;Polygon&gt;&lt;outerBoundaryIs&gt;&lt;LinearRing&gt;&lt;coordinates&gt;-119.572137,49.781727,0.0 -119.572829,49.781302,0.0 -119.572969,49.78131,0.0 -119.573001,49.783032,0.0 -119.572994,49.782982,0.0 -119.572982,49.782932,0.0 -119.572963,49.782883,0.0 -119.572937,49.782835,0.0 -119.572905,49.782789,0.0 -119.572868,49.782744,0.0 -119.572824,49.782702,0.0 -119.572776,49.782662,0.0 -119.572722,49.782626,0.0 -119.572664,49.782592,0.0 -119.572601,49.782561,0.0 -119.572535,49.782535,0.0 -119.572465,49.782511,0.0 -119.572463,49.782511,0.0 -119.572438,49.782503,0.0 -119.572414,49.782495,0.0 -119.57239,49.782486,0.0 -119.572317,49.782456,0.0 -119.57225,49.782421,0.0 -119.572187,49.782383,0.0 -119.57213,49.782341,0.0 -119.57208,49.782296,0.0 -119.572036,49.782248,0.0 -119.571998,49.782198,0.0 -119.571974,49.782158,0.0 -119.571973,49.782156,0.0 -119.571957,49.78212,0.0 -119.571947,49.782084,0.0 -119.571941,49.782047,0.0 -119.571941,49.78201,0.0 -119.571945,49.781973,0.0 -119.571955,49.781936,0.0 -119.57197,49.7819,0.0 -119.57199,49.781865,0.0 -119.572015,49.781832,0.0 -119.572044,49.7818,0.0 -119.572072,49.781774,0.0 -119.572104,49.78175,0.0 -119.572137,49.781727,0.0&lt;/coordinates&gt;&lt;/LinearRing&gt;&lt;/outerBoundaryIs&gt;&lt;/Polygon&gt;&lt;/MultiGeometry&gt;</t>
  </si>
  <si>
    <t>328676</t>
  </si>
  <si>
    <t>&lt;MultiGeometry&gt;&lt;Polygon&gt;&lt;outerBoundaryIs&gt;&lt;LinearRing&gt;&lt;coordinates&gt;-119.572966,49.781114,0.0 -119.57296,49.780783,0.0 -119.574415,49.780773,0.0 -119.575377,49.780767,0.0 -119.575384,49.781272,0.0 -119.572996,49.78113,0.0 -119.572966,49.781128,0.0 -119.572966,49.781114,0.0&lt;/coordinates&gt;&lt;/LinearRing&gt;&lt;/outerBoundaryIs&gt;&lt;/Polygon&gt;&lt;Polygon&gt;&lt;outerBoundaryIs&gt;&lt;LinearRing&gt;&lt;coordinates&gt;-119.572969,49.78131,0.0 -119.575387,49.781455,0.0 -119.575418,49.783412,0.0 -119.575418,49.783439,0.0 -119.575426,49.784729,0.0 -119.574993,49.784816,0.0 -119.574857,49.78483,0.0 -119.574721,49.784839,0.0 -119.574584,49.784841,0.0 -119.574447,49.784835,0.0 -119.574312,49.78482,0.0 -119.57418,49.784798,0.0 -119.574057,49.784761,0.0 -119.574134,49.784703,0.0 -119.574563,49.784377,0.0 -119.574766,49.784289,0.0 -119.574655,49.783582,0.0 -119.574238,49.783475,0.0 -119.573526,49.783369,0.0 -119.573334,49.783341,0.0 -119.573005,49.783292,0.0 -119.573004,49.78318,0.0 -119.573004,49.783179,0.0 -119.573002,49.783112,0.0 -119.573001,49.783088,0.0 -119.573001,49.783048,0.0 -119.573001,49.783048,0.0 -119.573001,49.783047,0.0 -119.573001,49.783045,0.0 -119.573001,49.783032,0.0 -119.572969,49.78131,0.0&lt;/coordinates&gt;&lt;/LinearRing&gt;&lt;/outerBoundaryIs&gt;&lt;/Polygon&gt;&lt;/MultiGeometry&gt;</t>
  </si>
  <si>
    <t>329514</t>
  </si>
  <si>
    <t>&lt;Polygon&gt;&lt;outerBoundaryIs&gt;&lt;LinearRing&gt;&lt;coordinates&gt;-119.575387,49.781455,0.0 -119.577541,49.781576,0.0 -119.577569,49.78323,0.0 -119.577847,49.783325,0.0 -119.577571,49.78359,0.0 -119.577322,49.78401,0.0 -119.576352,49.784544,0.0 -119.575426,49.784729,0.0 -119.575418,49.783439,0.0 -119.575418,49.783412,0.0 -119.575387,49.781455,0.0&lt;/coordinates&gt;&lt;/LinearRing&gt;&lt;/outerBoundaryIs&gt;&lt;/Polygon&gt;</t>
  </si>
  <si>
    <t>327003</t>
  </si>
  <si>
    <t>&lt;Polygon&gt;&lt;outerBoundaryIs&gt;&lt;LinearRing&gt;&lt;coordinates&gt;-119.570519,49.783902,0.0 -119.571391,49.782285,0.0 -119.571538,49.782273,0.0 -119.571557,49.782346,0.0 -119.571586,49.782419,0.0 -119.571624,49.782489,0.0 -119.571672,49.782557,0.0 -119.571728,49.782622,0.0 -119.571792,49.782684,0.0 -119.571865,49.782742,0.0 -119.571944,49.782796,0.0 -119.572031,49.782846,0.0 -119.571741,49.783333,0.0 -119.571,49.784023,0.0 -119.570969,49.784018,0.0 -119.570938,49.784011,0.0 -119.570907,49.784003,0.0 -119.570757,49.783963,0.0 -119.570638,49.783927,0.0 -119.570599,49.783917,0.0 -119.57056,49.783909,0.0 -119.570519,49.783902,0.0&lt;/coordinates&gt;&lt;/LinearRing&gt;&lt;/outerBoundaryIs&gt;&lt;/Polygon&gt;</t>
  </si>
  <si>
    <t>742432</t>
  </si>
  <si>
    <t>&lt;Polygon&gt;&lt;outerBoundaryIs&gt;&lt;LinearRing&gt;&lt;coordinates&gt;-119.569568,49.783785,0.0 -119.570126,49.78148,0.0 -119.57127,49.78117,0.0 -119.572072,49.780976,0.0 -119.572281,49.781083,0.0 -119.571791,49.781642,0.0 -119.571727,49.781704,0.0 -119.571671,49.781769,0.0 -119.571624,49.781836,0.0 -119.571586,49.781906,0.0 -119.571557,49.781978,0.0 -119.571538,49.782051,0.0 -119.571528,49.782125,0.0 -119.571528,49.782199,0.0 -119.571538,49.782273,0.0 -119.571391,49.782285,0.0 -119.570519,49.783902,0.0 -119.570465,49.784003,0.0 -119.570455,49.784001,0.0 -119.570445,49.783998,0.0 -119.570437,49.783994,0.0 -119.570429,49.783989,0.0 -119.570421,49.783984,0.0 -119.570414,49.783979,0.0 -119.570409,49.783973,0.0 -119.570403,49.783967,0.0 -119.570399,49.783961,0.0 -119.570396,49.783954,0.0 -119.570394,49.783948,0.0 -119.570393,49.783943,0.0 -119.570391,49.783938,0.0 -119.570389,49.783934,0.0 -119.570386,49.783929,0.0 -119.570383,49.783925,0.0 -119.570379,49.783921,0.0 -119.570374,49.783917,0.0 -119.570371,49.783915,0.0 -119.570366,49.783914,0.0 -119.570362,49.783913,0.0 -119.570357,49.783912,0.0 -119.570353,49.783912,0.0 -119.570348,49.783912,0.0 -119.570343,49.783912,0.0 -119.570339,49.783912,0.0 -119.570324,49.783912,0.0 -119.57031,49.783911,0.0 -119.570296,49.783909,0.0 -119.570282,49.783906,0.0 -119.570269,49.783902,0.0 -119.570257,49.783898,0.0 -119.570245,49.783893,0.0 -119.570238,49.783888,0.0 -119.57023,49.783884,0.0 -119.570222,49.783881,0.0 -119.570213,49.783878,0.0 -119.570204,49.783876,0.0 -119.570195,49.783875,0.0 -119.570185,49.783873,0.0 -119.570175,49.783873,0.0 -119.570165,49.783873,0.0 -119.570156,49.783873,0.0 -119.570085,49.783872,0.0 -119.570015,49.783869,0.0 -119.569944,49.783866,0.0 -119.569878,49.783868,0.0 -119.569811,49.783867,0.0 -119.569746,49.783861,0.0 -119.56973,49.783858,0.0 -119.569714,49.783856,0.0 -119.569698,49.783856,0.0 -119.569681,49.783857,0.0 -119.569665,49.783858,0.0 -119.569652,49.78386,0.0 -119.569638,49.783862,0.0 -119.569626,49.783865,0.0 -119.569613,49.783869,0.0 -119.569602,49.783874,0.0 -119.569593,49.783878,0.0 -119.569584,49.783881,0.0 -119.569574,49.783883,0.0 -119.569564,49.783886,0.0 -119.569554,49.783887,0.0 -119.569543,49.783888,0.0 -119.569568,49.783785,0.0&lt;/coordinates&gt;&lt;/LinearRing&gt;&lt;/outerBoundaryIs&gt;&lt;/Polygon&gt;</t>
  </si>
  <si>
    <t>147797</t>
  </si>
  <si>
    <t>&lt;Polygon&gt;&lt;outerBoundaryIs&gt;&lt;LinearRing&gt;&lt;coordinates&gt;-119.569106,49.781889,0.0 -119.569189,49.781876,0.0 -119.569269,49.781859,0.0 -119.569347,49.781838,0.0 -119.569422,49.781813,0.0 -119.569493,49.781784,0.0 -119.569561,49.781751,0.0 -119.569624,49.781715,0.0 -119.570126,49.78148,0.0 -119.569568,49.783785,0.0 -119.569545,49.783789,0.0 -119.569501,49.783798,0.0 -119.569459,49.78381,0.0 -119.569418,49.783824,0.0 -119.56938,49.783841,0.0 -119.569133,49.783964,0.0 -119.569118,49.78397,0.0 -119.569103,49.783976,0.0 -119.569086,49.783981,0.0 -119.56907,49.783985,0.0 -119.569062,49.783986,0.0 -119.569054,49.783987,0.0 -119.569046,49.783988,0.0 -119.569106,49.781889,0.0&lt;/coordinates&gt;&lt;/LinearRing&gt;&lt;/outerBoundaryIs&gt;&lt;/Polygon&gt;</t>
  </si>
  <si>
    <t>327484</t>
  </si>
  <si>
    <t>&lt;Polygon&gt;&lt;outerBoundaryIs&gt;&lt;LinearRing&gt;&lt;coordinates&gt;-119.568501,49.783987,0.0 -119.568514,49.781963,0.0 -119.569106,49.781889,0.0 -119.569046,49.783988,0.0 -119.569007,49.783971,0.0 -119.568963,49.783959,0.0 -119.568918,49.78395,0.0 -119.568872,49.783944,0.0 -119.568824,49.78394,0.0 -119.568777,49.783939,0.0 -119.568729,49.783941,0.0 -119.568682,49.783945,0.0 -119.568635,49.783952,0.0 -119.56859,49.783962,0.0 -119.568546,49.783974,0.0 -119.568501,49.783987,0.0&lt;/coordinates&gt;&lt;/LinearRing&gt;&lt;/outerBoundaryIs&gt;&lt;/Polygon&gt;</t>
  </si>
  <si>
    <t>379329</t>
  </si>
  <si>
    <t>&lt;Polygon&gt;&lt;outerBoundaryIs&gt;&lt;LinearRing&gt;&lt;coordinates&gt;-119.567921,49.782037,0.0 -119.568514,49.781963,0.0 -119.568501,49.783987,0.0 -119.568479,49.783991,0.0 -119.568457,49.783996,0.0 -119.568435,49.784002,0.0 -119.568422,49.784006,0.0 -119.56841,49.784011,0.0 -119.568398,49.784017,0.0 -119.568348,49.784044,0.0 -119.568327,49.784056,0.0 -119.568306,49.784069,0.0 -119.568286,49.784083,0.0 -119.568266,49.784097,0.0 -119.568256,49.784105,0.0 -119.568247,49.784112,0.0 -119.568239,49.78412,0.0 -119.568229,49.78413,0.0 -119.56822,49.784141,0.0 -119.568211,49.784151,0.0 -119.568203,49.784162,0.0 -119.568194,49.784172,0.0 -119.568184,49.784182,0.0 -119.568147,49.784217,0.0 -119.56812,49.784242,0.0 -119.568092,49.784271,0.0 -119.568088,49.784275,0.0 -119.568063,49.783971,0.0 -119.567998,49.783858,0.0 -119.567948,49.783565,0.0 -119.567921,49.782037,0.0&lt;/coordinates&gt;&lt;/LinearRing&gt;&lt;/outerBoundaryIs&gt;&lt;/Polygon&gt;</t>
  </si>
  <si>
    <t>379331</t>
  </si>
  <si>
    <t>&lt;Polygon&gt;&lt;outerBoundaryIs&gt;&lt;LinearRing&gt;&lt;coordinates&gt;-119.56691,49.784674,0.0 -119.566865,49.78217,0.0 -119.566906,49.782164,0.0 -119.566946,49.782158,0.0 -119.566987,49.782153,0.0 -119.567921,49.782037,0.0 -119.567948,49.783565,0.0 -119.567998,49.783858,0.0 -119.568063,49.783971,0.0 -119.568088,49.784275,0.0 -119.567963,49.784421,0.0 -119.567933,49.784457,0.0 -119.56789,49.784507,0.0 -119.567875,49.784523,0.0 -119.567858,49.784538,0.0 -119.567839,49.784553,0.0 -119.567834,49.784556,0.0 -119.567829,49.784558,0.0 -119.567823,49.784561,0.0 -119.567818,49.784563,0.0 -119.567811,49.784565,0.0 -119.567805,49.784566,0.0 -119.56779,49.784568,0.0 -119.567775,49.78457,0.0 -119.56776,49.784572,0.0 -119.567732,49.784574,0.0 -119.567704,49.784577,0.0 -119.567677,49.78458,0.0 -119.567581,49.784593,0.0 -119.567567,49.784596,0.0 -119.567563,49.784597,0.0 -119.567558,49.784598,0.0 -119.567554,49.7846,0.0 -119.567495,49.784625,0.0 -119.567437,49.784651,0.0 -119.56741,49.784665,0.0 -119.567385,49.784679,0.0 -119.567361,49.784695,0.0 -119.567359,49.784697,0.0 -119.567357,49.784698,0.0 -119.567354,49.7847,0.0 -119.567352,49.784701,0.0 -119.567349,49.784702,0.0 -119.567346,49.784702,0.0 -119.567343,49.784703,0.0 -119.56734,49.784704,0.0 -119.567337,49.784704,0.0 -119.567333,49.784704,0.0 -119.567332,49.784704,0.0 -119.56733,49.784704,0.0 -119.567329,49.784704,0.0 -119.567328,49.784703,0.0 -119.567326,49.784703,0.0 -119.567325,49.784703,0.0 -119.567307,49.784696,0.0 -119.56729,49.784689,0.0 -119.567283,49.784686,0.0 -119.567276,49.784682,0.0 -119.567269,49.784678,0.0 -119.567268,49.784677,0.0 -119.567266,49.784677,0.0 -119.567265,49.784676,0.0 -119.567263,49.784675,0.0 -119.567261,49.784675,0.0 -119.567259,49.784674,0.0 -119.567258,49.784674,0.0 -119.567256,49.784674,0.0 -119.567254,49.784674,0.0 -119.567252,49.784674,0.0 -119.56725,49.784674,0.0 -119.567248,49.784674,0.0 -119.567247,49.784675,0.0 -119.567245,49.784675,0.0 -119.567243,49.784675,0.0 -119.567238,49.784677,0.0 -119.567233,49.784678,0.0 -119.567228,49.784679,0.0 -119.567223,49.784679,0.0 -119.567218,49.784679,0.0 -119.567194,49.784679,0.0 -119.567068,49.784678,0.0 -119.567008,49.784677,0.0 -119.56691,49.784674,0.0&lt;/coordinates&gt;&lt;/LinearRing&gt;&lt;/outerBoundaryIs&gt;&lt;/Polygon&gt;</t>
  </si>
  <si>
    <t>197614</t>
  </si>
  <si>
    <t>&lt;Polygon&gt;&lt;outerBoundaryIs&gt;&lt;LinearRing&gt;&lt;coordinates&gt;-119.566486,49.784665,0.0 -119.566485,49.784598,0.0 -119.566478,49.784185,0.0 -119.566476,49.784065,0.0 -119.566444,49.782272,0.0 -119.56658,49.782232,0.0 -119.566721,49.782198,0.0 -119.566865,49.78217,0.0 -119.56691,49.784674,0.0 -119.566911,49.784729,0.0 -119.566741,49.784722,0.0 -119.566487,49.784708,0.0 -119.566486,49.784665,0.0&lt;/coordinates&gt;&lt;/LinearRing&gt;&lt;/outerBoundaryIs&gt;&lt;/Polygon&gt;</t>
  </si>
  <si>
    <t>330389</t>
  </si>
  <si>
    <t>&lt;Polygon&gt;&lt;outerBoundaryIs&gt;&lt;LinearRing&gt;&lt;coordinates&gt;-119.566476,49.784065,0.0 -119.566478,49.784185,0.0 -119.566485,49.784598,0.0 -119.566486,49.784665,0.0 -119.566447,49.784667,0.0 -119.566408,49.784669,0.0 -119.566387,49.78467,0.0 -119.566366,49.78467,0.0 -119.566323,49.784667,0.0 -119.566279,49.784663,0.0 -119.566236,49.784658,0.0 -119.566201,49.784654,0.0 -119.566165,49.784651,0.0 -119.566129,49.78465,0.0 -119.566084,49.784651,0.0 -119.566039,49.784654,0.0 -119.565994,49.784657,0.0 -119.565933,49.784666,0.0 -119.565872,49.784676,0.0 -119.565811,49.784688,0.0 -119.565819,49.784495,0.0 -119.566476,49.784065,0.0&lt;/coordinates&gt;&lt;/LinearRing&gt;&lt;/outerBoundaryIs&gt;&lt;/Polygon&gt;</t>
  </si>
  <si>
    <t>350987</t>
  </si>
  <si>
    <t>&lt;Polygon&gt;&lt;outerBoundaryIs&gt;&lt;LinearRing&gt;&lt;coordinates&gt;-119.489376,49.85599,0.0 -119.489219,49.856677,0.0 -119.489184,49.856589,0.0 -119.488943,49.855992,0.0 -119.488763,49.855547,0.0 -119.488516,49.854933,0.0 -119.488701,49.854855,0.0 -119.488887,49.854778,0.0 -119.489134,49.855392,0.0 -119.489376,49.85599,0.0&lt;/coordinates&gt;&lt;/LinearRing&gt;&lt;/outerBoundaryIs&gt;&lt;/Polygon&gt;</t>
  </si>
  <si>
    <t>330098</t>
  </si>
  <si>
    <t>&lt;Polygon&gt;&lt;outerBoundaryIs&gt;&lt;LinearRing&gt;&lt;coordinates&gt;-119.488508,49.855132,0.0 -119.488008,49.855341,0.0 -119.48787,49.855203,0.0 -119.488441,49.854964,0.0 -119.488508,49.855132,0.0&lt;/coordinates&gt;&lt;/LinearRing&gt;&lt;/outerBoundaryIs&gt;&lt;/Polygon&gt;</t>
  </si>
  <si>
    <t>330074</t>
  </si>
  <si>
    <t>&lt;Polygon&gt;&lt;outerBoundaryIs&gt;&lt;LinearRing&gt;&lt;coordinates&gt;-119.487847,49.855408,0.0 -119.487491,49.855556,0.0 -119.487353,49.855418,0.0 -119.487709,49.855269,0.0 -119.487847,49.855408,0.0&lt;/coordinates&gt;&lt;/LinearRing&gt;&lt;/outerBoundaryIs&gt;&lt;/Polygon&gt;</t>
  </si>
  <si>
    <t>330086</t>
  </si>
  <si>
    <t>&lt;Polygon&gt;&lt;outerBoundaryIs&gt;&lt;LinearRing&gt;&lt;coordinates&gt;-119.48742,49.855586,0.0 -119.487064,49.855735,0.0 -119.486926,49.855597,0.0 -119.487282,49.855448,0.0 -119.48742,49.855586,0.0&lt;/coordinates&gt;&lt;/LinearRing&gt;&lt;/outerBoundaryIs&gt;&lt;/Polygon&gt;</t>
  </si>
  <si>
    <t>327155</t>
  </si>
  <si>
    <t>&lt;Polygon&gt;&lt;outerBoundaryIs&gt;&lt;LinearRing&gt;&lt;coordinates&gt;-119.487327,49.855213,0.0 -119.486849,49.855413,0.0 -119.486566,49.855129,0.0 -119.487046,49.85493,0.0 -119.487181,49.855066,0.0 -119.487327,49.855213,0.0&lt;/coordinates&gt;&lt;/LinearRing&gt;&lt;/outerBoundaryIs&gt;&lt;/Polygon&gt;</t>
  </si>
  <si>
    <t>330062</t>
  </si>
  <si>
    <t>&lt;Polygon&gt;&lt;outerBoundaryIs&gt;&lt;LinearRing&gt;&lt;coordinates&gt;-119.486904,49.855802,0.0 -119.486548,49.85595,0.0 -119.48641,49.855812,0.0 -119.486766,49.855663,0.0 -119.486904,49.855802,0.0&lt;/coordinates&gt;&lt;/LinearRing&gt;&lt;/outerBoundaryIs&gt;&lt;/Polygon&gt;</t>
  </si>
  <si>
    <t>326924</t>
  </si>
  <si>
    <t>&lt;Polygon&gt;&lt;outerBoundaryIs&gt;&lt;LinearRing&gt;&lt;coordinates&gt;-119.485881,49.855465,0.0 -119.48612,49.855365,0.0 -119.486367,49.855614,0.0 -119.486129,49.855714,0.0 -119.485881,49.855465,0.0&lt;/coordinates&gt;&lt;/LinearRing&gt;&lt;/outerBoundaryIs&gt;&lt;/Polygon&gt;</t>
  </si>
  <si>
    <t>330100</t>
  </si>
  <si>
    <t>&lt;Polygon&gt;&lt;outerBoundaryIs&gt;&lt;LinearRing&gt;&lt;coordinates&gt;-119.486476,49.85598,0.0 -119.48612,49.856128,0.0 -119.485982,49.85599,0.0 -119.486338,49.855842,0.0 -119.486476,49.85598,0.0&lt;/coordinates&gt;&lt;/LinearRing&gt;&lt;/outerBoundaryIs&gt;&lt;/Polygon&gt;</t>
  </si>
  <si>
    <t>329209</t>
  </si>
  <si>
    <t>&lt;Polygon&gt;&lt;outerBoundaryIs&gt;&lt;LinearRing&gt;&lt;coordinates&gt;-119.486129,49.855714,0.0 -119.48584,49.855834,0.0 -119.485565,49.855557,0.0 -119.4858,49.85546,0.0 -119.485853,49.855437,0.0 -119.485881,49.855465,0.0 -119.486129,49.855714,0.0&lt;/coordinates&gt;&lt;/LinearRing&gt;&lt;/outerBoundaryIs&gt;&lt;/Polygon&gt;</t>
  </si>
  <si>
    <t>329211</t>
  </si>
  <si>
    <t>&lt;Polygon&gt;&lt;outerBoundaryIs&gt;&lt;LinearRing&gt;&lt;coordinates&gt;-119.485378,49.855635,0.0 -119.485565,49.855557,0.0 -119.48584,49.855834,0.0 -119.485653,49.855912,0.0 -119.485378,49.855635,0.0&lt;/coordinates&gt;&lt;/LinearRing&gt;&lt;/outerBoundaryIs&gt;&lt;/Polygon&gt;</t>
  </si>
  <si>
    <t>151201</t>
  </si>
  <si>
    <t>&lt;Polygon&gt;&lt;outerBoundaryIs&gt;&lt;LinearRing&gt;&lt;coordinates&gt;-119.48596,49.856195,0.0 -119.485536,49.856372,0.0 -119.485536,49.856177,0.0 -119.485822,49.856057,0.0 -119.48596,49.856195,0.0&lt;/coordinates&gt;&lt;/LinearRing&gt;&lt;/outerBoundaryIs&gt;&lt;/Polygon&gt;</t>
  </si>
  <si>
    <t>332736</t>
  </si>
  <si>
    <t>&lt;Polygon&gt;&lt;outerBoundaryIs&gt;&lt;LinearRing&gt;&lt;coordinates&gt;-119.377317,49.904081,0.0 -119.377269,49.904081,0.0 -119.377272,49.903766,0.0 -119.377567,49.903735,0.0 -119.377571,49.903735,0.0 -119.377574,49.903735,0.0 -119.377578,49.903735,0.0 -119.377582,49.903735,0.0 -119.377585,49.903736,0.0 -119.377589,49.903736,0.0 -119.377592,49.903737,0.0 -119.377596,49.903738,0.0 -119.377599,49.90374,0.0 -119.377602,49.903741,0.0 -119.377604,49.903743,0.0 -119.377607,49.903744,0.0 -119.377609,49.903746,0.0 -119.377611,49.903748,0.0 -119.377613,49.903751,0.0 -119.377614,49.903753,0.0 -119.377615,49.903755,0.0 -119.377616,49.903757,0.0 -119.377616,49.90376,0.0 -119.377616,49.903762,0.0 -119.377615,49.904082,0.0 -119.377317,49.904081,0.0&lt;/coordinates&gt;&lt;/LinearRing&gt;&lt;/outerBoundaryIs&gt;&lt;/Polygon&gt;</t>
  </si>
  <si>
    <t>332748</t>
  </si>
  <si>
    <t>&lt;Polygon&gt;&lt;outerBoundaryIs&gt;&lt;LinearRing&gt;&lt;coordinates&gt;-119.377894,49.904107,0.0 -119.377895,49.903902,0.0 -119.378405,49.903903,0.0 -119.378405,49.903985,0.0 -119.378404,49.904108,0.0 -119.377894,49.904107,0.0&lt;/coordinates&gt;&lt;/LinearRing&gt;&lt;/outerBoundaryIs&gt;&lt;/Polygon&gt;</t>
  </si>
  <si>
    <t>332787</t>
  </si>
  <si>
    <t>&lt;Polygon&gt;&lt;outerBoundaryIs&gt;&lt;LinearRing&gt;&lt;coordinates&gt;-119.377893,49.904312,0.0 -119.377894,49.904107,0.0 -119.378404,49.904108,0.0 -119.378404,49.904177,0.0 -119.378403,49.904313,0.0 -119.377893,49.904312,0.0&lt;/coordinates&gt;&lt;/LinearRing&gt;&lt;/outerBoundaryIs&gt;&lt;/Polygon&gt;</t>
  </si>
  <si>
    <t>332799</t>
  </si>
  <si>
    <t>&lt;Polygon&gt;&lt;outerBoundaryIs&gt;&lt;LinearRing&gt;&lt;coordinates&gt;-119.377316,49.904461,0.0 -119.377317,49.904081,0.0 -119.377615,49.904082,0.0 -119.377614,49.904434,0.0 -119.377613,49.904437,0.0 -119.377612,49.904439,0.0 -119.377611,49.904442,0.0 -119.37761,49.904444,0.0 -119.377608,49.904446,0.0 -119.377606,49.904449,0.0 -119.377604,49.904451,0.0 -119.377601,49.904453,0.0 -119.377598,49.904454,0.0 -119.377595,49.904456,0.0 -119.377592,49.904457,0.0 -119.377589,49.904459,0.0 -119.377585,49.90446,0.0 -119.377581,49.904461,0.0 -119.377578,49.904461,0.0 -119.377574,49.904462,0.0 -119.37757,49.904462,0.0 -119.377316,49.904461,0.0&lt;/coordinates&gt;&lt;/LinearRing&gt;&lt;/outerBoundaryIs&gt;&lt;/Polygon&gt;</t>
  </si>
  <si>
    <t>332775</t>
  </si>
  <si>
    <t>&lt;Polygon&gt;&lt;outerBoundaryIs&gt;&lt;LinearRing&gt;&lt;coordinates&gt;-119.377892,49.904518,0.0 -119.377893,49.904312,0.0 -119.378403,49.904313,0.0 -119.378403,49.904447,0.0 -119.378403,49.904518,0.0 -119.377892,49.904518,0.0&lt;/coordinates&gt;&lt;/LinearRing&gt;&lt;/outerBoundaryIs&gt;&lt;/Polygon&gt;</t>
  </si>
  <si>
    <t>332763</t>
  </si>
  <si>
    <t>&lt;Polygon&gt;&lt;outerBoundaryIs&gt;&lt;LinearRing&gt;&lt;coordinates&gt;-119.378403,49.904518,0.0 -119.378402,49.90469,0.0 -119.378402,49.904724,0.0 -119.377892,49.904723,0.0 -119.377892,49.904518,0.0 -119.378403,49.904518,0.0&lt;/coordinates&gt;&lt;/LinearRing&gt;&lt;/outerBoundaryIs&gt;&lt;/Polygon&gt;</t>
  </si>
  <si>
    <t>332813</t>
  </si>
  <si>
    <t>&lt;Polygon&gt;&lt;outerBoundaryIs&gt;&lt;LinearRing&gt;&lt;coordinates&gt;-119.377891,49.904928,0.0 -119.377892,49.904723,0.0 -119.378402,49.904724,0.0 -119.378401,49.904929,0.0 -119.377891,49.904928,0.0&lt;/coordinates&gt;&lt;/LinearRing&gt;&lt;/outerBoundaryIs&gt;&lt;/Polygon&gt;</t>
  </si>
  <si>
    <t>332801</t>
  </si>
  <si>
    <t>&lt;Polygon&gt;&lt;outerBoundaryIs&gt;&lt;LinearRing&gt;&lt;coordinates&gt;-119.37789,49.905133,0.0 -119.377891,49.904928,0.0 -119.378401,49.904929,0.0 -119.378401,49.905037,0.0 -119.3784,49.905134,0.0 -119.37789,49.905133,0.0&lt;/coordinates&gt;&lt;/LinearRing&gt;&lt;/outerBoundaryIs&gt;&lt;/Polygon&gt;</t>
  </si>
  <si>
    <t>332751</t>
  </si>
  <si>
    <t>&lt;Polygon&gt;&lt;outerBoundaryIs&gt;&lt;LinearRing&gt;&lt;coordinates&gt;-119.377248,49.905338,0.0 -119.377249,49.905012,0.0 -119.377315,49.905012,0.0 -119.377611,49.905012,0.0 -119.37761,49.905311,0.0 -119.37761,49.905314,0.0 -119.377609,49.905316,0.0 -119.377609,49.905318,0.0 -119.377607,49.905321,0.0 -119.377606,49.905323,0.0 -119.377604,49.905325,0.0 -119.377602,49.905327,0.0 -119.3776,49.905329,0.0 -119.377597,49.905331,0.0 -119.377595,49.905332,0.0 -119.377592,49.905334,0.0 -119.377589,49.905335,0.0 -119.377585,49.905336,0.0 -119.377582,49.905337,0.0 -119.377578,49.905338,0.0 -119.377575,49.905338,0.0 -119.377571,49.905339,0.0 -119.377568,49.905339,0.0 -119.377248,49.905338,0.0&lt;/coordinates&gt;&lt;/LinearRing&gt;&lt;/outerBoundaryIs&gt;&lt;/Polygon&gt;</t>
  </si>
  <si>
    <t>331696</t>
  </si>
  <si>
    <t>&lt;Polygon&gt;&lt;outerBoundaryIs&gt;&lt;LinearRing&gt;&lt;coordinates&gt;-119.412956,49.893154,0.0 -119.412934,49.893085,0.0 -119.412907,49.893018,0.0 -119.412875,49.892951,0.0 -119.412808,49.892829,0.0 -119.412806,49.892826,0.0 -119.412805,49.892823,0.0 -119.412805,49.89282,0.0 -119.412804,49.892816,0.0 -119.412805,49.892813,0.0 -119.412805,49.89281,0.0 -119.412807,49.892806,0.0 -119.412808,49.892803,0.0 -119.41281,49.8928,0.0 -119.412813,49.892797,0.0 -119.412815,49.892794,0.0 -119.412819,49.892792,0.0 -119.412822,49.892789,0.0 -119.412826,49.892787,0.0 -119.41283,49.892785,0.0 -119.412834,49.892783,0.0 -119.412839,49.892782,0.0 -119.412844,49.89278,0.0 -119.412849,49.892779,0.0 -119.412854,49.892778,0.0 -119.412859,49.892778,0.0 -119.412864,49.892778,0.0 -119.413319,49.892778,0.0 -119.413318,49.893154,0.0 -119.412956,49.893154,0.0&lt;/coordinates&gt;&lt;/LinearRing&gt;&lt;/outerBoundaryIs&gt;&lt;/Polygon&gt;</t>
  </si>
  <si>
    <t>331660</t>
  </si>
  <si>
    <t>&lt;Polygon&gt;&lt;outerBoundaryIs&gt;&lt;LinearRing&gt;&lt;coordinates&gt;-119.413035,49.892597,0.0 -119.413036,49.892186,0.0 -119.413354,49.892187,0.0 -119.413353,49.892598,0.0 -119.413035,49.892597,0.0&lt;/coordinates&gt;&lt;/LinearRing&gt;&lt;/outerBoundaryIs&gt;&lt;/Polygon&gt;</t>
  </si>
  <si>
    <t>331633</t>
  </si>
  <si>
    <t>&lt;Polygon&gt;&lt;outerBoundaryIs&gt;&lt;LinearRing&gt;&lt;coordinates&gt;-119.413752,49.892779,0.0 -119.413752,49.893154,0.0 -119.41341,49.893154,0.0 -119.413318,49.893154,0.0 -119.413319,49.892778,0.0 -119.413752,49.892779,0.0&lt;/coordinates&gt;&lt;/LinearRing&gt;&lt;/outerBoundaryIs&gt;&lt;/Polygon&gt;</t>
  </si>
  <si>
    <t>622352</t>
  </si>
  <si>
    <t>&lt;Polygon&gt;&lt;outerBoundaryIs&gt;&lt;LinearRing&gt;&lt;coordinates&gt;-119.413353,49.892598,0.0 -119.413354,49.892187,0.0 -119.413458,49.892187,0.0 -119.413672,49.892187,0.0 -119.413672,49.892598,0.0 -119.413353,49.892598,0.0&lt;/coordinates&gt;&lt;/LinearRing&gt;&lt;/outerBoundaryIs&gt;&lt;/Polygon&gt;</t>
  </si>
  <si>
    <t>331645</t>
  </si>
  <si>
    <t>&lt;Polygon&gt;&lt;outerBoundaryIs&gt;&lt;LinearRing&gt;&lt;coordinates&gt;-119.413783,49.893154,0.0 -119.413752,49.893154,0.0 -119.413752,49.892779,0.0 -119.414107,49.892779,0.0 -119.414114,49.892779,0.0 -119.414121,49.89278,0.0 -119.414129,49.892781,0.0 -119.414136,49.892782,0.0 -119.414143,49.892784,0.0 -119.414149,49.892786,0.0 -119.414155,49.892788,0.0 -119.414161,49.892791,0.0 -119.414167,49.892795,0.0 -119.414172,49.892798,0.0 -119.414176,49.892802,0.0 -119.41418,49.892806,0.0 -119.414183,49.89281,0.0 -119.414186,49.892815,0.0 -119.414188,49.892819,0.0 -119.41419,49.892824,0.0 -119.41419,49.892829,0.0 -119.414191,49.892834,0.0 -119.414188,49.893154,0.0 -119.413783,49.893154,0.0&lt;/coordinates&gt;&lt;/LinearRing&gt;&lt;/outerBoundaryIs&gt;&lt;/Polygon&gt;</t>
  </si>
  <si>
    <t>632959</t>
  </si>
  <si>
    <t>&lt;Polygon&gt;&lt;outerBoundaryIs&gt;&lt;LinearRing&gt;&lt;coordinates&gt;-119.413672,49.892598,0.0 -119.413672,49.892187,0.0 -119.41399,49.892187,0.0 -119.41399,49.892598,0.0 -119.413672,49.892598,0.0&lt;/coordinates&gt;&lt;/LinearRing&gt;&lt;/outerBoundaryIs&gt;&lt;/Polygon&gt;</t>
  </si>
  <si>
    <t>332724</t>
  </si>
  <si>
    <t>&lt;Polygon&gt;&lt;outerBoundaryIs&gt;&lt;LinearRing&gt;&lt;coordinates&gt;-119.413783,49.893154,0.0 -119.41378,49.893561,0.0 -119.413407,49.893561,0.0 -119.41341,49.893154,0.0 -119.413752,49.893154,0.0 -119.413783,49.893154,0.0&lt;/coordinates&gt;&lt;/LinearRing&gt;&lt;/outerBoundaryIs&gt;&lt;/Polygon&gt;</t>
  </si>
  <si>
    <t>331684</t>
  </si>
  <si>
    <t>&lt;Polygon&gt;&lt;outerBoundaryIs&gt;&lt;LinearRing&gt;&lt;coordinates&gt;-119.41378,49.893561,0.0 -119.413783,49.893154,0.0 -119.414188,49.893154,0.0 -119.414185,49.893505,0.0 -119.414185,49.89351,0.0 -119.414184,49.893515,0.0 -119.414182,49.893519,0.0 -119.41418,49.893524,0.0 -119.414177,49.893528,0.0 -119.414173,49.893533,0.0 -119.414169,49.893537,0.0 -119.414165,49.89354,0.0 -119.414159,49.893544,0.0 -119.414154,49.893547,0.0 -119.414148,49.89355,0.0 -119.414142,49.893553,0.0 -119.414135,49.893555,0.0 -119.414128,49.893557,0.0 -119.414121,49.893558,0.0 -119.414114,49.893559,0.0 -119.414107,49.89356,0.0 -119.414099,49.89356,0.0 -119.41378,49.893561,0.0&lt;/coordinates&gt;&lt;/LinearRing&gt;&lt;/outerBoundaryIs&gt;&lt;/Polygon&gt;</t>
  </si>
  <si>
    <t>603477</t>
  </si>
  <si>
    <t>&lt;Polygon&gt;&lt;outerBoundaryIs&gt;&lt;LinearRing&gt;&lt;coordinates&gt;-119.41399,49.892598,0.0 -119.41399,49.892187,0.0 -119.41445,49.892188,0.0 -119.414248,49.892563,0.0 -119.414231,49.892568,0.0 -119.414215,49.892575,0.0 -119.4142,49.892582,0.0 -119.414186,49.89259,0.0 -119.414173,49.892598,0.0 -119.41399,49.892598,0.0&lt;/coordinates&gt;&lt;/LinearRing&gt;&lt;/outerBoundaryIs&gt;&lt;/Polygon&gt;</t>
  </si>
  <si>
    <t>612387</t>
  </si>
  <si>
    <t>&lt;Polygon&gt;&lt;outerBoundaryIs&gt;&lt;LinearRing&gt;&lt;coordinates&gt;-119.414248,49.892563,0.0 -119.41445,49.892188,0.0 -119.414909,49.892188,0.0 -119.414458,49.892579,0.0 -119.414444,49.892571,0.0 -119.414428,49.892566,0.0 -119.414411,49.892561,0.0 -119.414394,49.892557,0.0 -119.414376,49.892554,0.0 -119.414357,49.892553,0.0 -119.414339,49.892552,0.0 -119.41432,49.892552,0.0 -119.414302,49.892554,0.0 -119.414284,49.892556,0.0 -119.414266,49.89256,0.0 -119.414248,49.892563,0.0&lt;/coordinates&gt;&lt;/LinearRing&gt;&lt;/outerBoundaryIs&gt;&lt;/Polygon&gt;</t>
  </si>
  <si>
    <t>331621</t>
  </si>
  <si>
    <t>&lt;Polygon&gt;&lt;outerBoundaryIs&gt;&lt;LinearRing&gt;&lt;coordinates&gt;-119.414527,49.892743,0.0 -119.414532,49.892732,0.0 -119.414537,49.89272,0.0 -119.414541,49.892708,0.0 -119.414543,49.892696,0.0 -119.414544,49.892684,0.0 -119.414543,49.892672,0.0 -119.41454,49.892661,0.0 -119.414536,49.892649,0.0 -119.41453,49.892638,0.0 -119.414523,49.892627,0.0 -119.414514,49.892616,0.0 -119.414504,49.892606,0.0 -119.414492,49.892597,0.0 -119.414478,49.89259,0.0 -119.414537,49.892538,0.0 -119.415046,49.892558,0.0 -119.415044,49.892754,0.0 -119.414527,49.892743,0.0&lt;/coordinates&gt;&lt;/LinearRing&gt;&lt;/outerBoundaryIs&gt;&lt;/Polygon&gt;</t>
  </si>
  <si>
    <t>331619</t>
  </si>
  <si>
    <t>&lt;Polygon&gt;&lt;outerBoundaryIs&gt;&lt;LinearRing&gt;&lt;coordinates&gt;-119.414944,49.892936,0.0 -119.414469,49.892935,0.0 -119.414471,49.892792,0.0 -119.414485,49.892784,0.0 -119.414497,49.892775,0.0 -119.414509,49.892765,0.0 -119.414518,49.892754,0.0 -119.414527,49.892743,0.0 -119.415044,49.892754,0.0 -119.415042,49.892937,0.0 -119.414944,49.892936,0.0&lt;/coordinates&gt;&lt;/LinearRing&gt;&lt;/outerBoundaryIs&gt;&lt;/Polygon&gt;</t>
  </si>
  <si>
    <t>400743</t>
  </si>
  <si>
    <t>&lt;Polygon&gt;&lt;outerBoundaryIs&gt;&lt;LinearRing&gt;&lt;coordinates&gt;-119.414466,49.893303,0.0 -119.414469,49.892935,0.0 -119.414944,49.892936,0.0 -119.414941,49.893303,0.0 -119.414466,49.893303,0.0&lt;/coordinates&gt;&lt;/LinearRing&gt;&lt;/outerBoundaryIs&gt;&lt;/Polygon&gt;</t>
  </si>
  <si>
    <t>332270</t>
  </si>
  <si>
    <t>&lt;Polygon&gt;&lt;outerBoundaryIs&gt;&lt;LinearRing&gt;&lt;coordinates&gt;-119.414941,49.893303,0.0 -119.414939,49.89367,0.0 -119.414463,49.89367,0.0 -119.414466,49.893303,0.0 -119.414941,49.893303,0.0&lt;/coordinates&gt;&lt;/LinearRing&gt;&lt;/outerBoundaryIs&gt;&lt;/Polygon&gt;</t>
  </si>
  <si>
    <t>626146</t>
  </si>
  <si>
    <t>&lt;Polygon&gt;&lt;outerBoundaryIs&gt;&lt;LinearRing&gt;&lt;coordinates&gt;-119.447908,49.827712,0.0 -119.449615,49.827712,0.0 -119.449684,49.827957,0.0 -119.449711,49.828033,0.0 -119.449749,49.828107,0.0 -119.449797,49.828178,0.0 -119.449855,49.828246,0.0 -119.449923,49.82831,0.0 -119.450054,49.828422,0.0 -119.450094,49.82846,0.0 -119.450129,49.8285,0.0 -119.450159,49.828542,0.0 -119.450184,49.828585,0.0 -119.450203,49.828629,0.0 -119.450216,49.828674,0.0 -119.450224,49.828722,0.0 -119.450225,49.82877,0.0 -119.45022,49.828818,0.0 -119.450208,49.828865,0.0 -119.45019,49.828912,0.0 -119.450117,49.828927,0.0 -119.450191,49.829011,0.0 -119.450053,49.828941,0.0 -119.448704,49.828257,0.0 -119.448411,49.828093,0.0 -119.448145,49.827911,0.0 -119.447908,49.827712,0.0&lt;/coordinates&gt;&lt;/LinearRing&gt;&lt;/outerBoundaryIs&gt;&lt;/Polygon&gt;</t>
  </si>
  <si>
    <t>626159</t>
  </si>
  <si>
    <t>&lt;Polygon&gt;&lt;outerBoundaryIs&gt;&lt;LinearRing&gt;&lt;coordinates&gt;-119.449511,49.826439,0.0 -119.450471,49.826439,0.0 -119.450474,49.827932,0.0 -119.450476,49.828754,0.0 -119.450471,49.828689,0.0 -119.450457,49.828624,0.0 -119.450434,49.82856,0.0 -119.450401,49.828497,0.0 -119.45036,49.828437,0.0 -119.450311,49.82838,0.0 -119.450254,49.828325,0.0 -119.450123,49.828213,0.0 -119.450068,49.828161,0.0 -119.450021,49.828106,0.0 -119.449983,49.828049,0.0 -119.449952,49.827989,0.0 -119.44993,49.827928,0.0 -119.449511,49.826439,0.0&lt;/coordinates&gt;&lt;/LinearRing&gt;&lt;/outerBoundaryIs&gt;&lt;/Polygon&gt;</t>
  </si>
  <si>
    <t>626134</t>
  </si>
  <si>
    <t>&lt;Polygon&gt;&lt;outerBoundaryIs&gt;&lt;LinearRing&gt;&lt;coordinates&gt;-119.447908,49.827712,0.0 -119.447705,49.827503,0.0 -119.447535,49.827282,0.0 -119.447399,49.827051,0.0 -119.447396,49.827044,0.0 -119.449427,49.827044,0.0 -119.449615,49.827712,0.0 -119.447908,49.827712,0.0&lt;/coordinates&gt;&lt;/LinearRing&gt;&lt;/outerBoundaryIs&gt;&lt;/Polygon&gt;</t>
  </si>
  <si>
    <t>389142</t>
  </si>
  <si>
    <t>&lt;Polygon&gt;&lt;outerBoundaryIs&gt;&lt;LinearRing&gt;&lt;coordinates&gt;-119.448153,49.82644,0.0 -119.447986,49.82617,0.0 -119.449067,49.826169,0.0 -119.449122,49.826258,0.0 -119.449171,49.826348,0.0 -119.449213,49.826439,0.0 -119.448153,49.82644,0.0&lt;/coordinates&gt;&lt;/LinearRing&gt;&lt;/outerBoundaryIs&gt;&lt;/Polygon&gt;</t>
  </si>
  <si>
    <t>389130</t>
  </si>
  <si>
    <t>&lt;Polygon&gt;&lt;outerBoundaryIs&gt;&lt;LinearRing&gt;&lt;coordinates&gt;-119.447986,49.82617,0.0 -119.44782,49.825901,0.0 -119.448856,49.8259,0.0 -119.44891,49.825963,0.0 -119.448966,49.82603,0.0 -119.449018,49.826099,0.0 -119.449067,49.826169,0.0 -119.447986,49.82617,0.0&lt;/coordinates&gt;&lt;/LinearRing&gt;&lt;/outerBoundaryIs&gt;&lt;/Polygon&gt;</t>
  </si>
  <si>
    <t>377984</t>
  </si>
  <si>
    <t>&lt;Polygon&gt;&lt;outerBoundaryIs&gt;&lt;LinearRing&gt;&lt;coordinates&gt;-119.448856,49.8259,0.0 -119.44782,49.825901,0.0 -119.447654,49.825631,0.0 -119.448623,49.825631,0.0 -119.448856,49.8259,0.0&lt;/coordinates&gt;&lt;/LinearRing&gt;&lt;/outerBoundaryIs&gt;&lt;/Polygon&gt;</t>
  </si>
  <si>
    <t>377972</t>
  </si>
  <si>
    <t>&lt;Polygon&gt;&lt;outerBoundaryIs&gt;&lt;LinearRing&gt;&lt;coordinates&gt;-119.447654,49.825631,0.0 -119.447542,49.825353,0.0 -119.44854,49.825352,0.0 -119.448623,49.825631,0.0 -119.447654,49.825631,0.0&lt;/coordinates&gt;&lt;/LinearRing&gt;&lt;/outerBoundaryIs&gt;&lt;/Polygon&gt;</t>
  </si>
  <si>
    <t>377960</t>
  </si>
  <si>
    <t>&lt;Polygon&gt;&lt;outerBoundaryIs&gt;&lt;LinearRing&gt;&lt;coordinates&gt;-119.447542,49.825353,0.0 -119.44743,49.825075,0.0 -119.448457,49.825074,0.0 -119.44854,49.825352,0.0 -119.447542,49.825353,0.0&lt;/coordinates&gt;&lt;/LinearRing&gt;&lt;/outerBoundaryIs&gt;&lt;/Polygon&gt;</t>
  </si>
  <si>
    <t>378000</t>
  </si>
  <si>
    <t>&lt;Polygon&gt;&lt;outerBoundaryIs&gt;&lt;LinearRing&gt;&lt;coordinates&gt;-119.449511,49.826439,0.0 -119.449447,49.826214,0.0 -119.449151,49.825871,0.0 -119.44903,49.825717,0.0 -119.448929,49.825558,0.0 -119.448848,49.825394,0.0 -119.448787,49.825226,0.0 -119.448659,49.824794,0.0 -119.450468,49.824794,0.0 -119.450469,49.825042,0.0 -119.450471,49.826439,0.0 -119.449511,49.826439,0.0&lt;/coordinates&gt;&lt;/LinearRing&gt;&lt;/outerBoundaryIs&gt;&lt;/Polygon&gt;</t>
  </si>
  <si>
    <t>377958</t>
  </si>
  <si>
    <t>&lt;Polygon&gt;&lt;outerBoundaryIs&gt;&lt;LinearRing&gt;&lt;coordinates&gt;-119.44743,49.825075,0.0 -119.447318,49.824796,0.0 -119.448367,49.824795,0.0 -119.448387,49.824837,0.0 -119.448457,49.825074,0.0 -119.44743,49.825075,0.0&lt;/coordinates&gt;&lt;/LinearRing&gt;&lt;/outerBoundaryIs&gt;&lt;/Polygon&gt;</t>
  </si>
  <si>
    <t>612173</t>
  </si>
  <si>
    <t>&lt;Polygon&gt;&lt;outerBoundaryIs&gt;&lt;LinearRing&gt;&lt;coordinates&gt;-119.448124,49.823086,0.0 -119.448384,49.822845,0.0 -119.448881,49.822845,0.0 -119.450465,49.823095,0.0 -119.450468,49.824794,0.0 -119.448659,49.824794,0.0 -119.44835,49.82413,0.0 -119.44803,49.823441,0.0 -119.448016,49.823406,0.0 -119.448007,49.82337,0.0 -119.448004,49.823334,0.0 -119.448005,49.823298,0.0 -119.448011,49.823262,0.0 -119.448022,49.823227,0.0 -119.448038,49.823192,0.0 -119.448059,49.823158,0.0 -119.448042,49.823136,0.0 -119.448124,49.823086,0.0&lt;/coordinates&gt;&lt;/LinearRing&gt;&lt;/outerBoundaryIs&gt;&lt;/Polygon&gt;</t>
  </si>
  <si>
    <t>659083</t>
  </si>
  <si>
    <t>&lt;Polygon&gt;&lt;outerBoundaryIs&gt;&lt;LinearRing&gt;&lt;coordinates&gt;-119.364248,49.88499,0.0 -119.364233,49.883529,0.0 -119.364227,49.883021,0.0 -119.364214,49.881917,0.0 -119.364213,49.881793,0.0 -119.364878,49.88123,0.0 -119.367259,49.881455,0.0 -119.370511,49.881182,0.0 -119.37092,49.881438,0.0 -119.370921,49.881659,0.0 -119.370922,49.881783,0.0 -119.371061,49.881782,0.0 -119.370582,49.885127,0.0 -119.36425,49.88499,0.0 -119.364248,49.88499,0.0&lt;/coordinates&gt;&lt;/LinearRing&gt;&lt;/outerBoundaryIs&gt;&lt;/Polygon&gt;</t>
  </si>
  <si>
    <t>129270</t>
  </si>
  <si>
    <t>&lt;Polygon&gt;&lt;outerBoundaryIs&gt;&lt;LinearRing&gt;&lt;coordinates&gt;-119.399051,49.873739,0.0 -119.399056,49.873547,0.0 -119.399059,49.873443,0.0 -119.39952,49.873464,0.0 -119.399519,49.873476,0.0 -119.39952,49.873488,0.0 -119.399523,49.8735,0.0 -119.399527,49.873511,0.0 -119.399533,49.873523,0.0 -119.39954,49.873534,0.0 -119.399549,49.873544,0.0 -119.399559,49.873554,0.0 -119.399571,49.873563,0.0 -119.399583,49.873572,0.0 -119.399045,49.873931,0.0 -119.399051,49.873739,0.0&lt;/coordinates&gt;&lt;/LinearRing&gt;&lt;/outerBoundaryIs&gt;&lt;/Polygon&gt;</t>
  </si>
  <si>
    <t>106183</t>
  </si>
  <si>
    <t>&lt;Polygon&gt;&lt;outerBoundaryIs&gt;&lt;LinearRing&gt;&lt;coordinates&gt;-119.399059,49.873443,0.0 -119.399062,49.873356,0.0 -119.399068,49.873136,0.0 -119.399069,49.873098,0.0 -119.399265,49.873018,0.0 -119.399269,49.873016,0.0 -119.399278,49.873013,0.0 -119.399617,49.873358,0.0 -119.399604,49.873366,0.0 -119.39959,49.873373,0.0 -119.399577,49.873381,0.0 -119.399566,49.87339,0.0 -119.399555,49.873399,0.0 -119.399546,49.873409,0.0 -119.399538,49.87342,0.0 -119.399531,49.87343,0.0 -119.399526,49.873441,0.0 -119.399522,49.873453,0.0 -119.39952,49.873464,0.0 -119.399059,49.873443,0.0&lt;/coordinates&gt;&lt;/LinearRing&gt;&lt;/outerBoundaryIs&gt;&lt;/Polygon&gt;</t>
  </si>
  <si>
    <t>129282</t>
  </si>
  <si>
    <t>&lt;Polygon&gt;&lt;outerBoundaryIs&gt;&lt;LinearRing&gt;&lt;coordinates&gt;-119.399364,49.87394,0.0 -119.399045,49.873931,0.0 -119.399583,49.873572,0.0 -119.399595,49.873581,0.0 -119.399609,49.873587,0.0 -119.399624,49.873593,0.0 -119.39964,49.873599,0.0 -119.399656,49.873603,0.0 -119.399673,49.873606,0.0 -119.399691,49.873609,0.0 -119.399708,49.87361,0.0 -119.399726,49.873611,0.0 -119.399744,49.87361,0.0 -119.399762,49.873609,0.0 -119.399779,49.873607,0.0 -119.399529,49.873944,0.0 -119.399364,49.87394,0.0&lt;/coordinates&gt;&lt;/LinearRing&gt;&lt;/outerBoundaryIs&gt;&lt;/Polygon&gt;</t>
  </si>
  <si>
    <t>106195</t>
  </si>
  <si>
    <t>&lt;Polygon&gt;&lt;outerBoundaryIs&gt;&lt;LinearRing&gt;&lt;coordinates&gt;-119.399278,49.873013,0.0 -119.399315,49.872894,0.0 -119.399652,49.872897,0.0 -119.39982,49.873349,0.0 -119.399803,49.873344,0.0 -119.399785,49.87334,0.0 -119.399766,49.873338,0.0 -119.399747,49.873337,0.0 -119.399728,49.873336,0.0 -119.399709,49.873337,0.0 -119.399689,49.87334,0.0 -119.399671,49.873343,0.0 -119.399653,49.873347,0.0 -119.399635,49.873352,0.0 -119.399617,49.873358,0.0 -119.399278,49.873013,0.0&lt;/coordinates&gt;&lt;/LinearRing&gt;&lt;/outerBoundaryIs&gt;&lt;/Polygon&gt;</t>
  </si>
  <si>
    <t>129294</t>
  </si>
  <si>
    <t>&lt;Polygon&gt;&lt;outerBoundaryIs&gt;&lt;LinearRing&gt;&lt;coordinates&gt;-119.399669,49.873948,0.0 -119.399529,49.873944,0.0 -119.399779,49.873607,0.0 -119.399798,49.873604,0.0 -119.399816,49.873599,0.0 -119.399833,49.873593,0.0 -119.39985,49.873587,0.0 -119.399865,49.873579,0.0 -119.39988,49.873571,0.0 -119.399998,49.873576,0.0 -119.399974,49.873956,0.0 -119.399669,49.873948,0.0&lt;/coordinates&gt;&lt;/LinearRing&gt;&lt;/outerBoundaryIs&gt;&lt;/Polygon&gt;</t>
  </si>
  <si>
    <t>129217</t>
  </si>
  <si>
    <t>&lt;Polygon&gt;&lt;outerBoundaryIs&gt;&lt;LinearRing&gt;&lt;coordinates&gt;-119.39982,49.873349,0.0 -119.399652,49.872897,0.0 -119.400042,49.872901,0.0 -119.400051,49.873397,0.0 -119.399899,49.873391,0.0 -119.399886,49.87338,0.0 -119.399872,49.873371,0.0 -119.399856,49.873363,0.0 -119.399838,49.873355,0.0 -119.39982,49.873349,0.0&lt;/coordinates&gt;&lt;/LinearRing&gt;&lt;/outerBoundaryIs&gt;&lt;/Polygon&gt;</t>
  </si>
  <si>
    <t>129320</t>
  </si>
  <si>
    <t>&lt;Polygon&gt;&lt;outerBoundaryIs&gt;&lt;LinearRing&gt;&lt;coordinates&gt;-119.399974,49.873956,0.0 -119.399998,49.873576,0.0 -119.400303,49.87359,0.0 -119.400279,49.873964,0.0 -119.399974,49.873956,0.0&lt;/coordinates&gt;&lt;/LinearRing&gt;&lt;/outerBoundaryIs&gt;&lt;/Polygon&gt;</t>
  </si>
  <si>
    <t>129205</t>
  </si>
  <si>
    <t>&lt;Polygon&gt;&lt;outerBoundaryIs&gt;&lt;LinearRing&gt;&lt;coordinates&gt;-119.400381,49.872905,0.0 -119.400368,49.873412,0.0 -119.400051,49.873397,0.0 -119.400042,49.872901,0.0 -119.400381,49.872905,0.0&lt;/coordinates&gt;&lt;/LinearRing&gt;&lt;/outerBoundaryIs&gt;&lt;/Polygon&gt;</t>
  </si>
  <si>
    <t>129332</t>
  </si>
  <si>
    <t>&lt;Polygon&gt;&lt;outerBoundaryIs&gt;&lt;LinearRing&gt;&lt;coordinates&gt;-119.400612,49.873604,0.0 -119.400588,49.873973,0.0 -119.400279,49.873964,0.0 -119.400303,49.87359,0.0 -119.400612,49.873604,0.0&lt;/coordinates&gt;&lt;/LinearRing&gt;&lt;/outerBoundaryIs&gt;&lt;/Polygon&gt;</t>
  </si>
  <si>
    <t>129243</t>
  </si>
  <si>
    <t>&lt;Polygon&gt;&lt;outerBoundaryIs&gt;&lt;LinearRing&gt;&lt;coordinates&gt;-119.400741,49.872909,0.0 -119.400728,49.87303,0.0 -119.400707,49.873221,0.0 -119.400685,49.873426,0.0 -119.400368,49.873412,0.0 -119.400381,49.872905,0.0 -119.400741,49.872909,0.0&lt;/coordinates&gt;&lt;/LinearRing&gt;&lt;/outerBoundaryIs&gt;&lt;/Polygon&gt;</t>
  </si>
  <si>
    <t>129142</t>
  </si>
  <si>
    <t>&lt;Polygon&gt;&lt;outerBoundaryIs&gt;&lt;LinearRing&gt;&lt;coordinates&gt;-119.400588,49.873973,0.0 -119.400612,49.873604,0.0 -119.400925,49.873618,0.0 -119.400902,49.873981,0.0 -119.400588,49.873973,0.0&lt;/coordinates&gt;&lt;/LinearRing&gt;&lt;/outerBoundaryIs&gt;&lt;/Polygon&gt;</t>
  </si>
  <si>
    <t>129318</t>
  </si>
  <si>
    <t>&lt;Polygon&gt;&lt;outerBoundaryIs&gt;&lt;LinearRing&gt;&lt;coordinates&gt;-119.400685,49.873426,0.0 -119.400707,49.873221,0.0 -119.401342,49.87325,0.0 -119.401324,49.873414,0.0 -119.401256,49.873452,0.0 -119.400685,49.873426,0.0&lt;/coordinates&gt;&lt;/LinearRing&gt;&lt;/outerBoundaryIs&gt;&lt;/Polygon&gt;</t>
  </si>
  <si>
    <t>129167</t>
  </si>
  <si>
    <t>&lt;Polygon&gt;&lt;outerBoundaryIs&gt;&lt;LinearRing&gt;&lt;coordinates&gt;-119.400902,49.873981,0.0 -119.400925,49.873618,0.0 -119.401237,49.873633,0.0 -119.401296,49.873676,0.0 -119.401262,49.873991,0.0 -119.400902,49.873981,0.0&lt;/coordinates&gt;&lt;/LinearRing&gt;&lt;/outerBoundaryIs&gt;&lt;/Polygon&gt;</t>
  </si>
  <si>
    <t>129054</t>
  </si>
  <si>
    <t>&lt;Polygon&gt;&lt;outerBoundaryIs&gt;&lt;LinearRing&gt;&lt;coordinates&gt;-119.401541,49.874002,0.0 -119.401574,49.8737,0.0 -119.401641,49.873667,0.0 -119.40204,49.873716,0.0 -119.401944,49.874039,0.0 -119.401541,49.874002,0.0&lt;/coordinates&gt;&lt;/LinearRing&gt;&lt;/outerBoundaryIs&gt;&lt;/Polygon&gt;</t>
  </si>
  <si>
    <t>129306</t>
  </si>
  <si>
    <t>&lt;Polygon&gt;&lt;outerBoundaryIs&gt;&lt;LinearRing&gt;&lt;coordinates&gt;-119.40162,49.873272,0.0 -119.402245,49.87335,0.0 -119.40218,49.87355,0.0 -119.402151,49.873546,0.0 -119.402121,49.873542,0.0 -119.402092,49.873538,0.0 -119.40166,49.873485,0.0 -119.401602,49.873436,0.0 -119.40162,49.873272,0.0&lt;/coordinates&gt;&lt;/LinearRing&gt;&lt;/outerBoundaryIs&gt;&lt;/Polygon&gt;</t>
  </si>
  <si>
    <t>129066</t>
  </si>
  <si>
    <t>&lt;Polygon&gt;&lt;outerBoundaryIs&gt;&lt;LinearRing&gt;&lt;coordinates&gt;-119.401956,49.87404,0.0 -119.401944,49.874039,0.0 -119.40204,49.873716,0.0 -119.402156,49.873731,0.0 -119.402272,49.873749,0.0 -119.402387,49.873768,0.0 -119.402254,49.874085,0.0 -119.401956,49.87404,0.0&lt;/coordinates&gt;&lt;/LinearRing&gt;&lt;/outerBoundaryIs&gt;&lt;/Polygon&gt;</t>
  </si>
  <si>
    <t>129155</t>
  </si>
  <si>
    <t>&lt;Polygon&gt;&lt;outerBoundaryIs&gt;&lt;LinearRing&gt;&lt;coordinates&gt;-119.40218,49.87355,0.0 -119.402245,49.87335,0.0 -119.402305,49.873163,0.0 -119.402338,49.873063,0.0 -119.402648,49.873168,0.0 -119.402468,49.873595,0.0 -119.402372,49.873579,0.0 -119.402276,49.873563,0.0 -119.40218,49.87355,0.0&lt;/coordinates&gt;&lt;/LinearRing&gt;&lt;/outerBoundaryIs&gt;&lt;/Polygon&gt;</t>
  </si>
  <si>
    <t>129116</t>
  </si>
  <si>
    <t>&lt;Polygon&gt;&lt;outerBoundaryIs&gt;&lt;LinearRing&gt;&lt;coordinates&gt;-119.402468,49.873595,0.0 -119.402648,49.873168,0.0 -119.402951,49.87327,0.0 -119.402752,49.873651,0.0 -119.402658,49.873631,0.0 -119.402563,49.873612,0.0 -119.402468,49.873595,0.0&lt;/coordinates&gt;&lt;/LinearRing&gt;&lt;/outerBoundaryIs&gt;&lt;/Polygon&gt;</t>
  </si>
  <si>
    <t>129078</t>
  </si>
  <si>
    <t>&lt;Polygon&gt;&lt;outerBoundaryIs&gt;&lt;LinearRing&gt;&lt;coordinates&gt;-119.402309,49.874095,0.0 -119.402254,49.874085,0.0 -119.402387,49.873768,0.0 -119.402501,49.873789,0.0 -119.402614,49.873812,0.0 -119.402727,49.873836,0.0 -119.402557,49.874146,0.0 -119.402309,49.874095,0.0&lt;/coordinates&gt;&lt;/LinearRing&gt;&lt;/outerBoundaryIs&gt;&lt;/Polygon&gt;</t>
  </si>
  <si>
    <t>129268</t>
  </si>
  <si>
    <t>&lt;Polygon&gt;&lt;outerBoundaryIs&gt;&lt;LinearRing&gt;&lt;coordinates&gt;-119.402752,49.873651,0.0 -119.402951,49.87327,0.0 -119.403248,49.87337,0.0 -119.40303,49.873718,0.0 -119.402938,49.873694,0.0 -119.402845,49.873672,0.0 -119.402752,49.873651,0.0&lt;/coordinates&gt;&lt;/LinearRing&gt;&lt;/outerBoundaryIs&gt;&lt;/Polygon&gt;</t>
  </si>
  <si>
    <t>129080</t>
  </si>
  <si>
    <t>&lt;Polygon&gt;&lt;outerBoundaryIs&gt;&lt;LinearRing&gt;&lt;coordinates&gt;-119.402654,49.874169,0.0 -119.402557,49.874146,0.0 -119.402727,49.873836,0.0 -119.402838,49.873863,0.0 -119.402948,49.873891,0.0 -119.403057,49.873921,0.0 -119.402852,49.874222,0.0 -119.402654,49.874169,0.0&lt;/coordinates&gt;&lt;/LinearRing&gt;&lt;/outerBoundaryIs&gt;&lt;/Polygon&gt;</t>
  </si>
  <si>
    <t>129231</t>
  </si>
  <si>
    <t>&lt;Polygon&gt;&lt;outerBoundaryIs&gt;&lt;LinearRing&gt;&lt;coordinates&gt;-119.40303,49.873718,0.0 -119.403248,49.87337,0.0 -119.403542,49.873469,0.0 -119.403302,49.873795,0.0 -119.403212,49.873768,0.0 -119.403121,49.873742,0.0 -119.40303,49.873718,0.0&lt;/coordinates&gt;&lt;/LinearRing&gt;&lt;/outerBoundaryIs&gt;&lt;/Polygon&gt;</t>
  </si>
  <si>
    <t>129229</t>
  </si>
  <si>
    <t>&lt;Polygon&gt;&lt;outerBoundaryIs&gt;&lt;LinearRing&gt;&lt;coordinates&gt;-119.403302,49.873795,0.0 -119.403542,49.873469,0.0 -119.403834,49.873568,0.0 -119.403566,49.873882,0.0 -119.403479,49.873852,0.0 -119.403391,49.873823,0.0 -119.403302,49.873795,0.0&lt;/coordinates&gt;&lt;/LinearRing&gt;&lt;/outerBoundaryIs&gt;&lt;/Polygon&gt;</t>
  </si>
  <si>
    <t>129193</t>
  </si>
  <si>
    <t>&lt;Polygon&gt;&lt;outerBoundaryIs&gt;&lt;LinearRing&gt;&lt;coordinates&gt;-119.403566,49.873882,0.0 -119.403834,49.873568,0.0 -119.404128,49.873666,0.0 -119.403821,49.87398,0.0 -119.403737,49.873946,0.0 -119.403652,49.873914,0.0 -119.403566,49.873882,0.0&lt;/coordinates&gt;&lt;/LinearRing&gt;&lt;/outerBoundaryIs&gt;&lt;/Polygon&gt;</t>
  </si>
  <si>
    <t>129179</t>
  </si>
  <si>
    <t>&lt;Polygon&gt;&lt;outerBoundaryIs&gt;&lt;LinearRing&gt;&lt;coordinates&gt;-119.402987,49.874262,0.0 -119.402852,49.874222,0.0 -119.403057,49.873921,0.0 -119.403165,49.873953,0.0 -119.403272,49.873987,0.0 -119.403378,49.874022,0.0 -119.403138,49.874312,0.0 -119.402987,49.874262,0.0&lt;/coordinates&gt;&lt;/LinearRing&gt;&lt;/outerBoundaryIs&gt;&lt;/Polygon&gt;</t>
  </si>
  <si>
    <t>129256</t>
  </si>
  <si>
    <t>&lt;Polygon&gt;&lt;outerBoundaryIs&gt;&lt;LinearRing&gt;&lt;coordinates&gt;-119.403306,49.874373,0.0 -119.403138,49.874312,0.0 -119.403378,49.874022,0.0 -119.403481,49.874059,0.0 -119.403584,49.874098,0.0 -119.403685,49.874138,0.0 -119.403412,49.874415,0.0 -119.40336,49.874394,0.0 -119.403306,49.874373,0.0&lt;/coordinates&gt;&lt;/LinearRing&gt;&lt;/outerBoundaryIs&gt;&lt;/Polygon&gt;</t>
  </si>
  <si>
    <t>129181</t>
  </si>
  <si>
    <t>&lt;Polygon&gt;&lt;outerBoundaryIs&gt;&lt;LinearRing&gt;&lt;coordinates&gt;-119.403821,49.87398,0.0 -119.404128,49.873666,0.0 -119.404337,49.873737,0.0 -119.404406,49.873782,0.0 -119.404067,49.874087,0.0 -119.403986,49.87405,0.0 -119.403904,49.874015,0.0 -119.403821,49.87398,0.0&lt;/coordinates&gt;&lt;/LinearRing&gt;&lt;/outerBoundaryIs&gt;&lt;/Polygon&gt;</t>
  </si>
  <si>
    <t>136541</t>
  </si>
  <si>
    <t>&lt;Polygon&gt;&lt;outerBoundaryIs&gt;&lt;LinearRing&gt;&lt;coordinates&gt;-119.40361,49.874501,0.0 -119.403554,49.874476,0.0 -119.403498,49.874451,0.0 -119.403412,49.874415,0.0 -119.403685,49.874138,0.0 -119.403987,49.874274,0.0 -119.403681,49.874538,0.0 -119.40361,49.874501,0.0&lt;/coordinates&gt;&lt;/LinearRing&gt;&lt;/outerBoundaryIs&gt;&lt;/Polygon&gt;</t>
  </si>
  <si>
    <t>129104</t>
  </si>
  <si>
    <t>&lt;Polygon&gt;&lt;outerBoundaryIs&gt;&lt;LinearRing&gt;&lt;coordinates&gt;-119.404067,49.874087,0.0 -119.404406,49.873782,0.0 -119.404681,49.873964,0.0 -119.404303,49.874204,0.0 -119.404226,49.874164,0.0 -119.404147,49.874125,0.0 -119.404067,49.874087,0.0&lt;/coordinates&gt;&lt;/LinearRing&gt;&lt;/outerBoundaryIs&gt;&lt;/Polygon&gt;</t>
  </si>
  <si>
    <t>136527</t>
  </si>
  <si>
    <t>&lt;Polygon&gt;&lt;outerBoundaryIs&gt;&lt;LinearRing&gt;&lt;coordinates&gt;-119.403895,49.874646,0.0 -119.403681,49.874538,0.0 -119.403987,49.874274,0.0 -119.404264,49.874418,0.0 -119.403928,49.874667,0.0 -119.403895,49.874646,0.0&lt;/coordinates&gt;&lt;/LinearRing&gt;&lt;/outerBoundaryIs&gt;&lt;/Polygon&gt;</t>
  </si>
  <si>
    <t>129092</t>
  </si>
  <si>
    <t>&lt;Polygon&gt;&lt;outerBoundaryIs&gt;&lt;LinearRing&gt;&lt;coordinates&gt;-119.404303,49.874204,0.0 -119.404681,49.873964,0.0 -119.404919,49.87412,0.0 -119.40456,49.874348,0.0 -119.404476,49.874299,0.0 -119.40439,49.87425,0.0 -119.404303,49.874204,0.0&lt;/coordinates&gt;&lt;/LinearRing&gt;&lt;/outerBoundaryIs&gt;&lt;/Polygon&gt;</t>
  </si>
  <si>
    <t>136477</t>
  </si>
  <si>
    <t>&lt;Polygon&gt;&lt;outerBoundaryIs&gt;&lt;LinearRing&gt;&lt;coordinates&gt;-119.403928,49.874667,0.0 -119.404264,49.874418,0.0 -119.404353,49.874469,0.0 -119.404439,49.874522,0.0 -119.404523,49.874576,0.0 -119.404159,49.874806,0.0 -119.403928,49.874667,0.0&lt;/coordinates&gt;&lt;/LinearRing&gt;&lt;/outerBoundaryIs&gt;&lt;/Polygon&gt;</t>
  </si>
  <si>
    <t>136426</t>
  </si>
  <si>
    <t>&lt;Polygon&gt;&lt;outerBoundaryIs&gt;&lt;LinearRing&gt;&lt;coordinates&gt;-119.404159,49.874806,0.0 -119.404523,49.874576,0.0 -119.404701,49.874693,0.0 -119.404707,49.874696,0.0 -119.404711,49.8747,0.0 -119.404715,49.874704,0.0 -119.404718,49.874708,0.0 -119.404721,49.874713,0.0 -119.404723,49.874717,0.0 -119.404725,49.874722,0.0 -119.404725,49.874727,0.0 -119.404726,49.874731,0.0 -119.404725,49.874736,0.0 -119.404724,49.874741,0.0 -119.404722,49.874746,0.0 -119.40472,49.87475,0.0 -119.404717,49.874755,0.0 -119.404713,49.874759,0.0 -119.404709,49.874763,0.0 -119.404705,49.874767,0.0 -119.4047,49.874771,0.0 -119.404396,49.874963,0.0 -119.404159,49.874806,0.0&lt;/coordinates&gt;&lt;/LinearRing&gt;&lt;/outerBoundaryIs&gt;&lt;/Polygon&gt;</t>
  </si>
  <si>
    <t>136539</t>
  </si>
  <si>
    <t>&lt;Polygon&gt;&lt;outerBoundaryIs&gt;&lt;LinearRing&gt;&lt;coordinates&gt;-119.40456,49.874348,0.0 -119.404919,49.87412,0.0 -119.405148,49.874271,0.0 -119.404793,49.874496,0.0 -119.404729,49.874454,0.0 -119.404673,49.874418,0.0 -119.404617,49.874383,0.0 -119.40456,49.874348,0.0&lt;/coordinates&gt;&lt;/LinearRing&gt;&lt;/outerBoundaryIs&gt;&lt;/Polygon&gt;</t>
  </si>
  <si>
    <t>136580</t>
  </si>
  <si>
    <t>&lt;Polygon&gt;&lt;outerBoundaryIs&gt;&lt;LinearRing&gt;&lt;coordinates&gt;-119.405376,49.874422,0.0 -119.405022,49.874647,0.0 -119.404793,49.874496,0.0 -119.405148,49.874271,0.0 -119.405376,49.874422,0.0&lt;/coordinates&gt;&lt;/LinearRing&gt;&lt;/outerBoundaryIs&gt;&lt;/Polygon&gt;</t>
  </si>
  <si>
    <t>136438</t>
  </si>
  <si>
    <t>&lt;Polygon&gt;&lt;outerBoundaryIs&gt;&lt;LinearRing&gt;&lt;coordinates&gt;-119.404592,49.875091,0.0 -119.404896,49.8749,0.0 -119.404903,49.874897,0.0 -119.404908,49.874894,0.0 -119.404915,49.874891,0.0 -119.404921,49.874889,0.0 -119.404928,49.874887,0.0 -119.404935,49.874886,0.0 -119.404943,49.874885,0.0 -119.40495,49.874884,0.0 -119.404957,49.874884,0.0 -119.404965,49.874884,0.0 -119.404972,49.874885,0.0 -119.404979,49.874886,0.0 -119.404986,49.874887,0.0 -119.404993,49.874889,0.0 -119.405,49.874891,0.0 -119.405006,49.874894,0.0 -119.405012,49.874897,0.0 -119.405016,49.874901,0.0 -119.405195,49.875018,0.0 -119.40483,49.875248,0.0 -119.404592,49.875091,0.0&lt;/coordinates&gt;&lt;/LinearRing&gt;&lt;/outerBoundaryIs&gt;&lt;/Polygon&gt;</t>
  </si>
  <si>
    <t>136578</t>
  </si>
  <si>
    <t>&lt;Polygon&gt;&lt;outerBoundaryIs&gt;&lt;LinearRing&gt;&lt;coordinates&gt;-119.405605,49.874572,0.0 -119.40525,49.874798,0.0 -119.405022,49.874647,0.0 -119.405376,49.874422,0.0 -119.405427,49.874455,0.0 -119.405605,49.874572,0.0&lt;/coordinates&gt;&lt;/LinearRing&gt;&lt;/outerBoundaryIs&gt;&lt;/Polygon&gt;</t>
  </si>
  <si>
    <t>136414</t>
  </si>
  <si>
    <t>&lt;Polygon&gt;&lt;outerBoundaryIs&gt;&lt;LinearRing&gt;&lt;coordinates&gt;-119.405417,49.875165,0.0 -119.405054,49.875395,0.0 -119.40483,49.875248,0.0 -119.405195,49.875018,0.0 -119.405417,49.875165,0.0&lt;/coordinates&gt;&lt;/LinearRing&gt;&lt;/outerBoundaryIs&gt;&lt;/Polygon&gt;</t>
  </si>
  <si>
    <t>136566</t>
  </si>
  <si>
    <t>&lt;Polygon&gt;&lt;outerBoundaryIs&gt;&lt;LinearRing&gt;&lt;coordinates&gt;-119.405834,49.874723,0.0 -119.405479,49.874948,0.0 -119.40525,49.874798,0.0 -119.405605,49.874572,0.0 -119.405834,49.874723,0.0&lt;/coordinates&gt;&lt;/LinearRing&gt;&lt;/outerBoundaryIs&gt;&lt;/Polygon&gt;</t>
  </si>
  <si>
    <t>136402</t>
  </si>
  <si>
    <t>&lt;Polygon&gt;&lt;outerBoundaryIs&gt;&lt;LinearRing&gt;&lt;coordinates&gt;-119.40564,49.875311,0.0 -119.405277,49.875541,0.0 -119.405054,49.875395,0.0 -119.405417,49.875165,0.0 -119.40564,49.875311,0.0&lt;/coordinates&gt;&lt;/LinearRing&gt;&lt;/outerBoundaryIs&gt;&lt;/Polygon&gt;</t>
  </si>
  <si>
    <t>136554</t>
  </si>
  <si>
    <t>&lt;Polygon&gt;&lt;outerBoundaryIs&gt;&lt;LinearRing&gt;&lt;coordinates&gt;-119.405479,49.874948,0.0 -119.405834,49.874723,0.0 -119.406063,49.874873,0.0 -119.405708,49.875099,0.0 -119.405479,49.874948,0.0&lt;/coordinates&gt;&lt;/LinearRing&gt;&lt;/outerBoundaryIs&gt;&lt;/Polygon&gt;</t>
  </si>
  <si>
    <t>136388</t>
  </si>
  <si>
    <t>&lt;Polygon&gt;&lt;outerBoundaryIs&gt;&lt;LinearRing&gt;&lt;coordinates&gt;-119.405863,49.875458,0.0 -119.405498,49.875688,0.0 -119.405277,49.875541,0.0 -119.40564,49.875311,0.0 -119.405863,49.875458,0.0&lt;/coordinates&gt;&lt;/LinearRing&gt;&lt;/outerBoundaryIs&gt;&lt;/Polygon&gt;</t>
  </si>
  <si>
    <t>136515</t>
  </si>
  <si>
    <t>&lt;Polygon&gt;&lt;outerBoundaryIs&gt;&lt;LinearRing&gt;&lt;coordinates&gt;-119.405708,49.875099,0.0 -119.406063,49.874873,0.0 -119.406292,49.875024,0.0 -119.405937,49.875249,0.0 -119.405708,49.875099,0.0&lt;/coordinates&gt;&lt;/LinearRing&gt;&lt;/outerBoundaryIs&gt;&lt;/Polygon&gt;</t>
  </si>
  <si>
    <t>136453</t>
  </si>
  <si>
    <t>&lt;Polygon&gt;&lt;outerBoundaryIs&gt;&lt;LinearRing&gt;&lt;coordinates&gt;-119.40652,49.875174,0.0 -119.406165,49.8754,0.0 -119.405937,49.875249,0.0 -119.406292,49.875024,0.0 -119.40652,49.875174,0.0&lt;/coordinates&gt;&lt;/LinearRing&gt;&lt;/outerBoundaryIs&gt;&lt;/Polygon&gt;</t>
  </si>
  <si>
    <t>136390</t>
  </si>
  <si>
    <t>&lt;Polygon&gt;&lt;outerBoundaryIs&gt;&lt;LinearRing&gt;&lt;coordinates&gt;-119.405498,49.875688,0.0 -119.405863,49.875458,0.0 -119.406085,49.875605,0.0 -119.405721,49.875835,0.0 -119.405498,49.875688,0.0&lt;/coordinates&gt;&lt;/LinearRing&gt;&lt;/outerBoundaryIs&gt;&lt;/Polygon&gt;</t>
  </si>
  <si>
    <t>136376</t>
  </si>
  <si>
    <t>&lt;Polygon&gt;&lt;outerBoundaryIs&gt;&lt;LinearRing&gt;&lt;coordinates&gt;-119.405721,49.875835,0.0 -119.406085,49.875605,0.0 -119.406308,49.875752,0.0 -119.405944,49.875981,0.0 -119.405721,49.875835,0.0&lt;/coordinates&gt;&lt;/LinearRing&gt;&lt;/outerBoundaryIs&gt;&lt;/Polygon&gt;</t>
  </si>
  <si>
    <t>136465</t>
  </si>
  <si>
    <t>&lt;Polygon&gt;&lt;outerBoundaryIs&gt;&lt;LinearRing&gt;&lt;coordinates&gt;-119.406749,49.875325,0.0 -119.406394,49.87555,0.0 -119.406165,49.8754,0.0 -119.40652,49.875174,0.0 -119.406718,49.875305,0.0 -119.406749,49.875325,0.0&lt;/coordinates&gt;&lt;/LinearRing&gt;&lt;/outerBoundaryIs&gt;&lt;/Polygon&gt;</t>
  </si>
  <si>
    <t>136352</t>
  </si>
  <si>
    <t>&lt;Polygon&gt;&lt;outerBoundaryIs&gt;&lt;LinearRing&gt;&lt;coordinates&gt;-119.406528,49.875896,0.0 -119.406227,49.876168,0.0 -119.406167,49.876128,0.0 -119.405944,49.875981,0.0 -119.406308,49.875752,0.0 -119.406528,49.875896,0.0&lt;/coordinates&gt;&lt;/LinearRing&gt;&lt;/outerBoundaryIs&gt;&lt;/Polygon&gt;</t>
  </si>
  <si>
    <t>136503</t>
  </si>
  <si>
    <t>&lt;Polygon&gt;&lt;outerBoundaryIs&gt;&lt;LinearRing&gt;&lt;coordinates&gt;-119.407035,49.875514,0.0 -119.406682,49.87574,0.0 -119.406454,49.87559,0.0 -119.406808,49.875364,0.0 -119.407035,49.875514,0.0&lt;/coordinates&gt;&lt;/LinearRing&gt;&lt;/outerBoundaryIs&gt;&lt;/Polygon&gt;</t>
  </si>
  <si>
    <t>136364</t>
  </si>
  <si>
    <t>&lt;Polygon&gt;&lt;outerBoundaryIs&gt;&lt;LinearRing&gt;&lt;coordinates&gt;-119.406711,49.875988,0.0 -119.406708,49.876399,0.0 -119.406706,49.876484,0.0 -119.406612,49.876422,0.0 -119.40639,49.876275,0.0 -119.406227,49.876168,0.0 -119.406528,49.875896,0.0 -119.406711,49.875988,0.0&lt;/coordinates&gt;&lt;/LinearRing&gt;&lt;/outerBoundaryIs&gt;&lt;/Polygon&gt;</t>
  </si>
  <si>
    <t>136491</t>
  </si>
  <si>
    <t>&lt;Polygon&gt;&lt;outerBoundaryIs&gt;&lt;LinearRing&gt;&lt;coordinates&gt;-119.407263,49.875637,0.0 -119.406965,49.875886,0.0 -119.406714,49.875761,0.0 -119.406682,49.87574,0.0 -119.407035,49.875514,0.0 -119.407096,49.875553,0.0 -119.407263,49.875637,0.0&lt;/coordinates&gt;&lt;/LinearRing&gt;&lt;/outerBoundaryIs&gt;&lt;/Polygon&gt;</t>
  </si>
  <si>
    <t>124178</t>
  </si>
  <si>
    <t>&lt;Polygon&gt;&lt;outerBoundaryIs&gt;&lt;LinearRing&gt;&lt;coordinates&gt;-119.406711,49.875988,0.0 -119.407232,49.876248,0.0 -119.407243,49.876254,0.0 -119.407253,49.876261,0.0 -119.407262,49.876268,0.0 -119.407271,49.876275,0.0 -119.407278,49.876283,0.0 -119.407284,49.876292,0.0 -119.407289,49.8763,0.0 -119.407293,49.876309,0.0 -119.407296,49.876318,0.0 -119.407298,49.876327,0.0 -119.407298,49.876337,0.0 -119.406708,49.876399,0.0 -119.406711,49.875988,0.0&lt;/coordinates&gt;&lt;/LinearRing&gt;&lt;/outerBoundaryIs&gt;&lt;/Polygon&gt;</t>
  </si>
  <si>
    <t>124192</t>
  </si>
  <si>
    <t>&lt;Polygon&gt;&lt;outerBoundaryIs&gt;&lt;LinearRing&gt;&lt;coordinates&gt;-119.407532,49.875771,0.0 -119.407234,49.876021,0.0 -119.406965,49.875886,0.0 -119.407263,49.875637,0.0 -119.407532,49.875771,0.0&lt;/coordinates&gt;&lt;/LinearRing&gt;&lt;/outerBoundaryIs&gt;&lt;/Polygon&gt;</t>
  </si>
  <si>
    <t>124204</t>
  </si>
  <si>
    <t>&lt;Polygon&gt;&lt;outerBoundaryIs&gt;&lt;LinearRing&gt;&lt;coordinates&gt;-119.407234,49.876021,0.0 -119.407532,49.875771,0.0 -119.407934,49.875972,0.0 -119.407486,49.876159,0.0 -119.407461,49.87614,0.0 -119.407433,49.876122,0.0 -119.407403,49.876105,0.0 -119.407234,49.876021,0.0&lt;/coordinates&gt;&lt;/LinearRing&gt;&lt;/outerBoundaryIs&gt;&lt;/Polygon&gt;</t>
  </si>
  <si>
    <t>124216</t>
  </si>
  <si>
    <t>&lt;Polygon&gt;&lt;outerBoundaryIs&gt;&lt;LinearRing&gt;&lt;coordinates&gt;-119.407486,49.876159,0.0 -119.407934,49.875972,0.0 -119.40811,49.876061,0.0 -119.408107,49.876307,0.0 -119.407578,49.876338,0.0 -119.407577,49.876314,0.0 -119.407573,49.87629,0.0 -119.407565,49.876267,0.0 -119.407555,49.876244,0.0 -119.407542,49.876221,0.0 -119.407526,49.8762,0.0 -119.407507,49.876179,0.0 -119.407486,49.876159,0.0&lt;/coordinates&gt;&lt;/LinearRing&gt;&lt;/outerBoundaryIs&gt;&lt;/Polygon&gt;</t>
  </si>
  <si>
    <t>124228</t>
  </si>
  <si>
    <t>&lt;Polygon&gt;&lt;outerBoundaryIs&gt;&lt;LinearRing&gt;&lt;coordinates&gt;-119.407577,49.876538,0.0 -119.407578,49.876338,0.0 -119.408107,49.876307,0.0 -119.408106,49.876486,0.0 -119.408105,49.876541,0.0 -119.407577,49.876538,0.0&lt;/coordinates&gt;&lt;/LinearRing&gt;&lt;/outerBoundaryIs&gt;&lt;/Polygon&gt;</t>
  </si>
  <si>
    <t>124166</t>
  </si>
  <si>
    <t>&lt;Polygon&gt;&lt;outerBoundaryIs&gt;&lt;LinearRing&gt;&lt;coordinates&gt;-119.406705,49.876591,0.0 -119.406706,49.876484,0.0 -119.406708,49.876399,0.0 -119.407298,49.876337,0.0 -119.407296,49.876593,0.0 -119.406705,49.876591,0.0&lt;/coordinates&gt;&lt;/LinearRing&gt;&lt;/outerBoundaryIs&gt;&lt;/Polygon&gt;</t>
  </si>
  <si>
    <t>124230</t>
  </si>
  <si>
    <t>&lt;Polygon&gt;&lt;outerBoundaryIs&gt;&lt;LinearRing&gt;&lt;coordinates&gt;-119.408105,49.876541,0.0 -119.408103,49.876773,0.0 -119.407575,49.876771,0.0 -119.407577,49.876538,0.0 -119.408105,49.876541,0.0&lt;/coordinates&gt;&lt;/LinearRing&gt;&lt;/outerBoundaryIs&gt;&lt;/Polygon&gt;</t>
  </si>
  <si>
    <t>124180</t>
  </si>
  <si>
    <t>&lt;Polygon&gt;&lt;outerBoundaryIs&gt;&lt;LinearRing&gt;&lt;coordinates&gt;-119.406703,49.876755,0.0 -119.406705,49.876591,0.0 -119.407296,49.876593,0.0 -119.407294,49.876867,0.0 -119.406703,49.876755,0.0&lt;/coordinates&gt;&lt;/LinearRing&gt;&lt;/outerBoundaryIs&gt;&lt;/Polygon&gt;</t>
  </si>
  <si>
    <t>124242</t>
  </si>
  <si>
    <t>&lt;Polygon&gt;&lt;outerBoundaryIs&gt;&lt;LinearRing&gt;&lt;coordinates&gt;-119.407868,49.87702,0.0 -119.407561,49.876958,0.0 -119.407568,49.876928,0.0 -119.407572,49.876898,0.0 -119.407574,49.876868,0.0 -119.407575,49.876771,0.0 -119.408103,49.876773,0.0 -119.4081,49.877021,0.0 -119.407868,49.87702,0.0&lt;/coordinates&gt;&lt;/LinearRing&gt;&lt;/outerBoundaryIs&gt;&lt;/Polygon&gt;</t>
  </si>
  <si>
    <t>124255</t>
  </si>
  <si>
    <t>&lt;Polygon&gt;&lt;outerBoundaryIs&gt;&lt;LinearRing&gt;&lt;coordinates&gt;-119.407561,49.876958,0.0 -119.407868,49.87702,0.0 -119.407755,49.87733,0.0 -119.407642,49.877289,0.0 -119.407531,49.877247,0.0 -119.407421,49.877204,0.0 -119.407415,49.877188,0.0 -119.407457,49.877146,0.0 -119.407492,49.877102,0.0 -119.407522,49.877055,0.0 -119.407544,49.877007,0.0 -119.407561,49.876958,0.0&lt;/coordinates&gt;&lt;/LinearRing&gt;&lt;/outerBoundaryIs&gt;&lt;/Polygon&gt;</t>
  </si>
  <si>
    <t>135499</t>
  </si>
  <si>
    <t>&lt;Polygon&gt;&lt;outerBoundaryIs&gt;&lt;LinearRing&gt;&lt;coordinates&gt;-119.527841,49.79164,0.0 -119.527859,49.79164,0.0 -119.527877,49.791639,0.0 -119.527895,49.791636,0.0 -119.527912,49.791633,0.0 -119.52793,49.791629,0.0 -119.527946,49.791624,0.0 -119.527962,49.791618,0.0 -119.527977,49.791611,0.0 -119.527992,49.791605,0.0 -119.528055,49.791567,0.0 -119.528266,49.792084,0.0 -119.527648,49.792448,0.0 -119.527841,49.79164,0.0&lt;/coordinates&gt;&lt;/LinearRing&gt;&lt;/outerBoundaryIs&gt;&lt;/Polygon&gt;</t>
  </si>
  <si>
    <t>135398</t>
  </si>
  <si>
    <t>&lt;Polygon&gt;&lt;outerBoundaryIs&gt;&lt;LinearRing&gt;&lt;coordinates&gt;-119.528055,49.791567,0.0 -119.528188,49.791489,0.0 -119.528203,49.791481,0.0 -119.528219,49.791474,0.0 -119.528236,49.791468,0.0 -119.528254,49.791463,0.0 -119.528709,49.791823,0.0 -119.528266,49.792084,0.0 -119.528055,49.791567,0.0&lt;/coordinates&gt;&lt;/LinearRing&gt;&lt;/outerBoundaryIs&gt;&lt;/Polygon&gt;</t>
  </si>
  <si>
    <t>135448</t>
  </si>
  <si>
    <t>&lt;Polygon&gt;&lt;outerBoundaryIs&gt;&lt;LinearRing&gt;&lt;coordinates&gt;-119.528254,49.791463,0.0 -119.528272,49.79146,0.0 -119.528289,49.791457,0.0 -119.528307,49.791455,0.0 -119.528325,49.791454,0.0 -119.528342,49.791453,0.0 -119.52836,49.791452,0.0 -119.528377,49.791449,0.0 -119.528393,49.791445,0.0 -119.52841,49.79144,0.0 -119.528425,49.791435,0.0 -119.52844,49.791429,0.0 -119.528454,49.791422,0.0 -119.528467,49.791414,0.0 -119.52848,49.791406,0.0 -119.529256,49.791501,0.0 -119.528709,49.791823,0.0 -119.528254,49.791463,0.0&lt;/coordinates&gt;&lt;/LinearRing&gt;&lt;/outerBoundaryIs&gt;&lt;/Polygon&gt;</t>
  </si>
  <si>
    <t>135501</t>
  </si>
  <si>
    <t>&lt;Polygon&gt;&lt;outerBoundaryIs&gt;&lt;LinearRing&gt;&lt;coordinates&gt;-119.527121,49.792399,0.0 -119.52706,49.792261,0.0 -119.527652,49.791548,0.0 -119.527666,49.791565,0.0 -119.527675,49.791576,0.0 -119.527685,49.791586,0.0 -119.527696,49.791595,0.0 -119.527709,49.791603,0.0 -119.527723,49.791611,0.0 -119.527738,49.791618,0.0 -119.527754,49.791624,0.0 -119.52777,49.791629,0.0 -119.527787,49.791633,0.0 -119.527805,49.791636,0.0 -119.527823,49.791638,0.0 -119.527841,49.79164,0.0 -119.527648,49.792448,0.0 -119.527249,49.792683,0.0 -119.527121,49.792399,0.0&lt;/coordinates&gt;&lt;/LinearRing&gt;&lt;/outerBoundaryIs&gt;&lt;/Polygon&gt;</t>
  </si>
  <si>
    <t>135689</t>
  </si>
  <si>
    <t>&lt;Polygon&gt;&lt;outerBoundaryIs&gt;&lt;LinearRing&gt;&lt;coordinates&gt;-119.528504,49.791255,0.0 -119.529226,49.791073,0.0 -119.529669,49.791258,0.0 -119.529256,49.791501,0.0 -119.52848,49.791406,0.0 -119.52849,49.791396,0.0 -119.5285,49.791387,0.0 -119.528508,49.791376,0.0 -119.528515,49.791366,0.0 -119.528521,49.791355,0.0 -119.528525,49.791344,0.0 -119.528528,49.791332,0.0 -119.52853,49.791321,0.0 -119.528529,49.791309,0.0 -119.528528,49.791298,0.0 -119.528524,49.791286,0.0 -119.52852,49.791275,0.0 -119.528513,49.791265,0.0 -119.528504,49.791255,0.0&lt;/coordinates&gt;&lt;/LinearRing&gt;&lt;/outerBoundaryIs&gt;&lt;/Polygon&gt;</t>
  </si>
  <si>
    <t>135626</t>
  </si>
  <si>
    <t>&lt;Polygon&gt;&lt;outerBoundaryIs&gt;&lt;LinearRing&gt;&lt;coordinates&gt;-119.528295,49.791186,0.0 -119.528652,49.790832,0.0 -119.529226,49.791073,0.0 -119.528504,49.791255,0.0 -119.528497,49.791244,0.0 -119.528486,49.791235,0.0 -119.528475,49.791226,0.0 -119.528462,49.791218,0.0 -119.528448,49.791211,0.0 -119.528433,49.791204,0.0 -119.528418,49.791198,0.0 -119.528401,49.791194,0.0 -119.528384,49.79119,0.0 -119.528367,49.791187,0.0 -119.528349,49.791185,0.0 -119.528331,49.791184,0.0 -119.528313,49.791185,0.0 -119.528295,49.791186,0.0&lt;/coordinates&gt;&lt;/LinearRing&gt;&lt;/outerBoundaryIs&gt;&lt;/Polygon&gt;</t>
  </si>
  <si>
    <t>135525</t>
  </si>
  <si>
    <t>&lt;Polygon&gt;&lt;outerBoundaryIs&gt;&lt;LinearRing&gt;&lt;coordinates&gt;-119.527002,49.792131,0.0 -119.52689,49.791881,0.0 -119.526876,49.791851,0.0 -119.527492,49.79135,0.0 -119.527516,49.791372,0.0 -119.527652,49.791548,0.0 -119.52706,49.792261,0.0 -119.527002,49.792131,0.0&lt;/coordinates&gt;&lt;/LinearRing&gt;&lt;/outerBoundaryIs&gt;&lt;/Polygon&gt;</t>
  </si>
  <si>
    <t>135564</t>
  </si>
  <si>
    <t>&lt;Polygon&gt;&lt;outerBoundaryIs&gt;&lt;LinearRing&gt;&lt;coordinates&gt;-119.527983,49.790922,0.0 -119.528001,49.790916,0.0 -119.528652,49.790832,0.0 -119.528295,49.791186,0.0 -119.528277,49.791188,0.0 -119.528259,49.791191,0.0 -119.528242,49.791195,0.0 -119.528226,49.791201,0.0 -119.52821,49.791207,0.0 -119.528195,49.791214,0.0 -119.528181,49.791221,0.0 -119.528168,49.79123,0.0 -119.528156,49.791239,0.0 -119.528146,49.791249,0.0 -119.528137,49.791259,0.0 -119.528129,49.79127,0.0 -119.528123,49.791281,0.0 -119.528118,49.791293,0.0 -119.528114,49.791304,0.0 -119.527983,49.790922,0.0&lt;/coordinates&gt;&lt;/LinearRing&gt;&lt;/outerBoundaryIs&gt;&lt;/Polygon&gt;</t>
  </si>
  <si>
    <t>135552</t>
  </si>
  <si>
    <t>&lt;Polygon&gt;&lt;outerBoundaryIs&gt;&lt;LinearRing&gt;&lt;coordinates&gt;-119.527512,49.791132,0.0 -119.527983,49.790922,0.0 -119.528114,49.791304,0.0 -119.528111,49.791316,0.0 -119.528107,49.791328,0.0 -119.528101,49.79134,0.0 -119.528093,49.791351,0.0 -119.528084,49.791362,0.0 -119.528073,49.791372,0.0 -119.528061,49.791381,0.0 -119.528048,49.791389,0.0 -119.527958,49.791442,0.0 -119.527952,49.791445,0.0 -119.527946,49.791447,0.0 -119.52794,49.79145,0.0 -119.527934,49.791452,0.0 -119.527927,49.791453,0.0 -119.52792,49.791455,0.0 -119.527913,49.791456,0.0 -119.527906,49.791456,0.0 -119.527899,49.791456,0.0 -119.527892,49.791456,0.0 -119.527885,49.791455,0.0 -119.527878,49.791454,0.0 -119.527871,49.791453,0.0 -119.527865,49.791451,0.0 -119.527858,49.791449,0.0 -119.527852,49.791446,0.0 -119.527847,49.791443,0.0 -119.527842,49.79144,0.0 -119.527837,49.791437,0.0 -119.527834,49.791433,0.0 -119.527512,49.791132,0.0&lt;/coordinates&gt;&lt;/LinearRing&gt;&lt;/outerBoundaryIs&gt;&lt;/Polygon&gt;</t>
  </si>
  <si>
    <t>135549</t>
  </si>
  <si>
    <t>&lt;Polygon&gt;&lt;outerBoundaryIs&gt;&lt;LinearRing&gt;&lt;coordinates&gt;-119.527492,49.79135,0.0 -119.526876,49.791851,0.0 -119.52675,49.79157,0.0 -119.526738,49.791541,0.0 -119.527311,49.79118,0.0 -119.527492,49.79135,0.0&lt;/coordinates&gt;&lt;/LinearRing&gt;&lt;/outerBoundaryIs&gt;&lt;/Polygon&gt;</t>
  </si>
  <si>
    <t>135602</t>
  </si>
  <si>
    <t>&lt;Polygon&gt;&lt;outerBoundaryIs&gt;&lt;LinearRing&gt;&lt;coordinates&gt;-119.527276,49.79091,0.0 -119.52785,49.790711,0.0 -119.528001,49.790916,0.0 -119.527983,49.790922,0.0 -119.527512,49.791132,0.0 -119.527276,49.79091,0.0&lt;/coordinates&gt;&lt;/LinearRing&gt;&lt;/outerBoundaryIs&gt;&lt;/Polygon&gt;</t>
  </si>
  <si>
    <t>135412</t>
  </si>
  <si>
    <t>&lt;Polygon&gt;&lt;outerBoundaryIs&gt;&lt;LinearRing&gt;&lt;coordinates&gt;-119.527311,49.79118,0.0 -119.526738,49.791541,0.0 -119.526681,49.791414,0.0 -119.526663,49.791207,0.0 -119.52712,49.791002,0.0 -119.527311,49.79118,0.0&lt;/coordinates&gt;&lt;/LinearRing&gt;&lt;/outerBoundaryIs&gt;&lt;/Polygon&gt;</t>
  </si>
  <si>
    <t>135588</t>
  </si>
  <si>
    <t>&lt;Polygon&gt;&lt;outerBoundaryIs&gt;&lt;LinearRing&gt;&lt;coordinates&gt;-119.5277,49.790509,0.0 -119.52785,49.790711,0.0 -119.527276,49.79091,0.0 -119.527115,49.790759,0.0 -119.52711,49.790755,0.0 -119.527107,49.790751,0.0 -119.527105,49.790747,0.0 -119.527102,49.790742,0.0 -119.527101,49.790738,0.0 -119.5271,49.790733,0.0 -119.5271,49.790729,0.0 -119.5271,49.790724,0.0 -119.527101,49.79072,0.0 -119.527103,49.790715,0.0 -119.527105,49.790711,0.0 -119.527108,49.790706,0.0 -119.527111,49.790702,0.0 -119.527115,49.790698,0.0 -119.527119,49.790694,0.0 -119.527124,49.790691,0.0 -119.527129,49.790688,0.0 -119.527135,49.790685,0.0 -119.527141,49.790682,0.0 -119.527147,49.79068,0.0 -119.5277,49.790509,0.0&lt;/coordinates&gt;&lt;/LinearRing&gt;&lt;/outerBoundaryIs&gt;&lt;/Polygon&gt;</t>
  </si>
  <si>
    <t>764287</t>
  </si>
  <si>
    <t>&lt;Polygon&gt;&lt;outerBoundaryIs&gt;&lt;LinearRing&gt;&lt;coordinates&gt;-119.52785,49.790711,0.0 -119.5277,49.790509,0.0 -119.52761,49.790388,0.0 -119.527442,49.790161,0.0 -119.527309,49.78998,0.0 -119.527244,49.789893,0.0 -119.527396,49.789768,0.0 -119.527913,49.789817,0.0 -119.528417,49.78974,0.0 -119.52857,49.789783,0.0 -119.528559,49.789882,0.0 -119.528619,49.790082,0.0 -119.528569,49.790191,0.0 -119.528402,49.790258,0.0 -119.528288,49.790424,0.0 -119.528313,49.79059,0.0 -119.528368,49.790672,0.0 -119.528537,49.790742,0.0 -119.528709,49.790774,0.0 -119.528652,49.790832,0.0 -119.528001,49.790916,0.0 -119.52785,49.790711,0.0&lt;/coordinates&gt;&lt;/LinearRing&gt;&lt;/outerBoundaryIs&gt;&lt;/Polygon&gt;</t>
  </si>
  <si>
    <t>405605</t>
  </si>
  <si>
    <t>&lt;Polygon&gt;&lt;outerBoundaryIs&gt;&lt;LinearRing&gt;&lt;coordinates&gt;-119.526743,49.790426,0.0 -119.527442,49.790161,0.0 -119.52761,49.790388,0.0 -119.527065,49.790557,0.0 -119.526898,49.790533,0.0 -119.526849,49.790496,0.0 -119.526797,49.790461,0.0 -119.526743,49.790426,0.0&lt;/coordinates&gt;&lt;/LinearRing&gt;&lt;/outerBoundaryIs&gt;&lt;/Polygon&gt;</t>
  </si>
  <si>
    <t>764426</t>
  </si>
  <si>
    <t>&lt;Polygon&gt;&lt;outerBoundaryIs&gt;&lt;LinearRing&gt;&lt;coordinates&gt;-119.526567,49.79033,0.0 -119.527137,49.789944,0.0 -119.527234,49.789879,0.0 -119.527244,49.789893,0.0 -119.527309,49.78998,0.0 -119.527442,49.790161,0.0 -119.526743,49.790426,0.0 -119.526686,49.790393,0.0 -119.526628,49.790361,0.0 -119.526567,49.79033,0.0&lt;/coordinates&gt;&lt;/LinearRing&gt;&lt;/outerBoundaryIs&gt;&lt;/Polygon&gt;</t>
  </si>
  <si>
    <t>764414</t>
  </si>
  <si>
    <t>&lt;Polygon&gt;&lt;outerBoundaryIs&gt;&lt;LinearRing&gt;&lt;coordinates&gt;-119.526393,49.790256,0.0 -119.526666,49.789845,0.0 -119.526779,49.789676,0.0 -119.527184,49.789811,0.0 -119.527234,49.789879,0.0 -119.527137,49.789944,0.0 -119.526567,49.79033,0.0 -119.52651,49.790304,0.0 -119.526452,49.790279,0.0 -119.526393,49.790256,0.0&lt;/coordinates&gt;&lt;/LinearRing&gt;&lt;/outerBoundaryIs&gt;&lt;/Polygon&gt;</t>
  </si>
  <si>
    <t>764402</t>
  </si>
  <si>
    <t>&lt;Polygon&gt;&lt;outerBoundaryIs&gt;&lt;LinearRing&gt;&lt;coordinates&gt;-119.526147,49.790177,0.0 -119.526309,49.789771,0.0 -119.52638,49.789593,0.0 -119.526779,49.789676,0.0 -119.526666,49.789845,0.0 -119.526393,49.790256,0.0 -119.526313,49.790227,0.0 -119.526231,49.790201,0.0 -119.526147,49.790177,0.0&lt;/coordinates&gt;&lt;/LinearRing&gt;&lt;/outerBoundaryIs&gt;&lt;/Polygon&gt;</t>
  </si>
  <si>
    <t>405504</t>
  </si>
  <si>
    <t>&lt;Polygon&gt;&lt;outerBoundaryIs&gt;&lt;LinearRing&gt;&lt;coordinates&gt;-119.525743,49.790683,0.0 -119.525933,49.790298,0.0 -119.526063,49.790329,0.0 -119.526188,49.790367,0.0 -119.526309,49.790411,0.0 -119.526085,49.790721,0.0 -119.525743,49.790683,0.0&lt;/coordinates&gt;&lt;/LinearRing&gt;&lt;/outerBoundaryIs&gt;&lt;/Polygon&gt;</t>
  </si>
  <si>
    <t>764390</t>
  </si>
  <si>
    <t>&lt;Polygon&gt;&lt;outerBoundaryIs&gt;&lt;LinearRing&gt;&lt;coordinates&gt;-119.525818,49.790112,0.0 -119.525952,49.789696,0.0 -119.526011,49.789515,0.0 -119.52638,49.789593,0.0 -119.526309,49.789771,0.0 -119.526147,49.790177,0.0 -119.526039,49.790151,0.0 -119.525929,49.79013,0.0 -119.525818,49.790112,0.0&lt;/coordinates&gt;&lt;/LinearRing&gt;&lt;/outerBoundaryIs&gt;&lt;/Polygon&gt;</t>
  </si>
  <si>
    <t>405516</t>
  </si>
  <si>
    <t>&lt;Polygon&gt;&lt;outerBoundaryIs&gt;&lt;LinearRing&gt;&lt;coordinates&gt;-119.5256,49.790667,0.0 -119.525446,49.790649,0.0 -119.525554,49.790245,0.0 -119.525708,49.790263,0.0 -119.525784,49.790272,0.0 -119.525859,49.790284,0.0 -119.525933,49.790298,0.0 -119.525743,49.790683,0.0 -119.5256,49.790667,0.0&lt;/coordinates&gt;&lt;/LinearRing&gt;&lt;/outerBoundaryIs&gt;&lt;/Polygon&gt;</t>
  </si>
  <si>
    <t>764388</t>
  </si>
  <si>
    <t>&lt;Polygon&gt;&lt;outerBoundaryIs&gt;&lt;LinearRing&gt;&lt;coordinates&gt;-119.525502,49.790076,0.0 -119.525622,49.789627,0.0 -119.52567,49.789444,0.0 -119.526011,49.789515,0.0 -119.525952,49.789696,0.0 -119.525818,49.790112,0.0 -119.525796,49.790109,0.0 -119.525774,49.790106,0.0 -119.525751,49.790104,0.0 -119.525502,49.790076,0.0&lt;/coordinates&gt;&lt;/LinearRing&gt;&lt;/outerBoundaryIs&gt;&lt;/Polygon&gt;</t>
  </si>
  <si>
    <t>405528</t>
  </si>
  <si>
    <t>&lt;Polygon&gt;&lt;outerBoundaryIs&gt;&lt;LinearRing&gt;&lt;coordinates&gt;-119.52519,49.790621,0.0 -119.52509,49.79061,0.0 -119.525198,49.790206,0.0 -119.525554,49.790245,0.0 -119.525446,49.790649,0.0 -119.52519,49.790621,0.0&lt;/coordinates&gt;&lt;/LinearRing&gt;&lt;/outerBoundaryIs&gt;&lt;/Polygon&gt;</t>
  </si>
  <si>
    <t>764376</t>
  </si>
  <si>
    <t>&lt;Polygon&gt;&lt;outerBoundaryIs&gt;&lt;LinearRing&gt;&lt;coordinates&gt;-119.525125,49.790034,0.0 -119.525255,49.78955,0.0 -119.525303,49.789367,0.0 -119.52567,49.789444,0.0 -119.525622,49.789627,0.0 -119.525502,49.790076,0.0 -119.525125,49.790034,0.0&lt;/coordinates&gt;&lt;/LinearRing&gt;&lt;/outerBoundaryIs&gt;&lt;/Polygon&gt;</t>
  </si>
  <si>
    <t>405530</t>
  </si>
  <si>
    <t>&lt;Polygon&gt;&lt;outerBoundaryIs&gt;&lt;LinearRing&gt;&lt;coordinates&gt;-119.524734,49.79057,0.0 -119.524842,49.790166,0.0 -119.525198,49.790206,0.0 -119.52509,49.79061,0.0 -119.524734,49.79057,0.0&lt;/coordinates&gt;&lt;/LinearRing&gt;&lt;/outerBoundaryIs&gt;&lt;/Polygon&gt;</t>
  </si>
  <si>
    <t>764364</t>
  </si>
  <si>
    <t>&lt;Polygon&gt;&lt;outerBoundaryIs&gt;&lt;LinearRing&gt;&lt;coordinates&gt;-119.524756,49.789992,0.0 -119.524894,49.789474,0.0 -119.524943,49.789292,0.0 -119.525303,49.789367,0.0 -119.525255,49.78955,0.0 -119.525125,49.790034,0.0 -119.524756,49.789992,0.0&lt;/coordinates&gt;&lt;/LinearRing&gt;&lt;/outerBoundaryIs&gt;&lt;/Polygon&gt;</t>
  </si>
  <si>
    <t>405542</t>
  </si>
  <si>
    <t>&lt;Polygon&gt;&lt;outerBoundaryIs&gt;&lt;LinearRing&gt;&lt;coordinates&gt;-119.524521,49.790546,0.0 -119.524378,49.79053,0.0 -119.524486,49.790126,0.0 -119.524842,49.790166,0.0 -119.524734,49.79057,0.0 -119.524521,49.790546,0.0&lt;/coordinates&gt;&lt;/LinearRing&gt;&lt;/outerBoundaryIs&gt;&lt;/Polygon&gt;</t>
  </si>
  <si>
    <t>764352</t>
  </si>
  <si>
    <t>&lt;Polygon&gt;&lt;outerBoundaryIs&gt;&lt;LinearRing&gt;&lt;coordinates&gt;-119.524386,49.789951,0.0 -119.524566,49.78928,0.0 -119.524825,49.789267,0.0 -119.524943,49.789292,0.0 -119.524894,49.789474,0.0 -119.524756,49.789992,0.0 -119.524386,49.789951,0.0&lt;/coordinates&gt;&lt;/LinearRing&gt;&lt;/outerBoundaryIs&gt;&lt;/Polygon&gt;</t>
  </si>
  <si>
    <t>431306</t>
  </si>
  <si>
    <t>&lt;Polygon&gt;&lt;outerBoundaryIs&gt;&lt;LinearRing&gt;&lt;coordinates&gt;-119.524179,49.790508,0.0 -119.524023,49.79049,0.0 -119.52413,49.790086,0.0 -119.524486,49.790126,0.0 -119.524378,49.79053,0.0 -119.524179,49.790508,0.0&lt;/coordinates&gt;&lt;/LinearRing&gt;&lt;/outerBoundaryIs&gt;&lt;/Polygon&gt;</t>
  </si>
  <si>
    <t>764349</t>
  </si>
  <si>
    <t>&lt;Polygon&gt;&lt;outerBoundaryIs&gt;&lt;LinearRing&gt;&lt;coordinates&gt;-119.524056,49.789915,0.0 -119.524174,49.789478,0.0 -119.524222,49.789296,0.0 -119.524566,49.78928,0.0 -119.524386,49.789951,0.0 -119.524174,49.789927,0.0 -119.524135,49.789923,0.0 -119.524096,49.789919,0.0 -119.524056,49.789915,0.0&lt;/coordinates&gt;&lt;/LinearRing&gt;&lt;/outerBoundaryIs&gt;&lt;/Polygon&gt;</t>
  </si>
  <si>
    <t>764337</t>
  </si>
  <si>
    <t>&lt;Polygon&gt;&lt;outerBoundaryIs&gt;&lt;LinearRing&gt;&lt;coordinates&gt;-119.523708,49.789896,0.0 -119.523814,49.789501,0.0 -119.523865,49.789313,0.0 -119.524222,49.789296,0.0 -119.524174,49.789478,0.0 -119.524056,49.789915,0.0 -119.523941,49.789906,0.0 -119.523825,49.7899,0.0 -119.523708,49.789896,0.0&lt;/coordinates&gt;&lt;/LinearRing&gt;&lt;/outerBoundaryIs&gt;&lt;/Polygon&gt;</t>
  </si>
  <si>
    <t>764325</t>
  </si>
  <si>
    <t>&lt;Polygon&gt;&lt;outerBoundaryIs&gt;&lt;LinearRing&gt;&lt;coordinates&gt;-119.523327,49.789902,0.0 -119.523438,49.789526,0.0 -119.523496,49.789331,0.0 -119.523865,49.789313,0.0 -119.523814,49.789501,0.0 -119.523708,49.789896,0.0 -119.523581,49.789893,0.0 -119.523454,49.789897,0.0 -119.523327,49.789902,0.0&lt;/coordinates&gt;&lt;/LinearRing&gt;&lt;/outerBoundaryIs&gt;&lt;/Polygon&gt;</t>
  </si>
  <si>
    <t>431092</t>
  </si>
  <si>
    <t>&lt;Polygon&gt;&lt;outerBoundaryIs&gt;&lt;LinearRing&gt;&lt;coordinates&gt;-119.522823,49.790346,0.0 -119.522894,49.79011,0.0 -119.523029,49.790091,0.0 -119.523164,49.790077,0.0 -119.523301,49.790067,0.0 -119.523308,49.790066,0.0 -119.523315,49.790066,0.0 -119.523323,49.790067,0.0 -119.52333,49.790068,0.0 -119.523337,49.790069,0.0 -119.523343,49.790071,0.0 -119.52335,49.790073,0.0 -119.523356,49.790075,0.0 -119.523362,49.790078,0.0 -119.523367,49.790081,0.0 -119.523372,49.790085,0.0 -119.523377,49.790088,0.0 -119.523381,49.790092,0.0 -119.523384,49.790097,0.0 -119.523387,49.790101,0.0 -119.523389,49.790105,0.0 -119.523391,49.79011,0.0 -119.523391,49.790115,0.0 -119.523392,49.790119,0.0 -119.523389,49.790218,0.0 -119.523376,49.790317,0.0 -119.523351,49.790414,0.0 -119.522823,49.790346,0.0&lt;/coordinates&gt;&lt;/LinearRing&gt;&lt;/outerBoundaryIs&gt;&lt;/Polygon&gt;</t>
  </si>
  <si>
    <t>764313</t>
  </si>
  <si>
    <t>&lt;Polygon&gt;&lt;outerBoundaryIs&gt;&lt;LinearRing&gt;&lt;coordinates&gt;-119.523114,49.789378,0.0 -119.523123,49.789349,0.0 -119.523496,49.789331,0.0 -119.523438,49.789526,0.0 -119.523327,49.789902,0.0 -119.523199,49.78991,0.0 -119.523073,49.789922,0.0 -119.522947,49.789936,0.0 -119.523114,49.789378,0.0&lt;/coordinates&gt;&lt;/LinearRing&gt;&lt;/outerBoundaryIs&gt;&lt;/Polygon&gt;</t>
  </si>
  <si>
    <t>772409</t>
  </si>
  <si>
    <t>&lt;MultiGeometry&gt;&lt;Polygon&gt;&lt;outerBoundaryIs&gt;&lt;LinearRing&gt;&lt;coordinates&gt;-119.522885,49.789393,0.0 -119.523114,49.789378,0.0 -119.522947,49.789936,0.0 -119.522787,49.78996,0.0 -119.522631,49.78999,0.0 -119.522477,49.790025,0.0 -119.522407,49.790043,0.0 -119.522407,49.789891,0.0 -119.522406,49.789729,0.0 -119.522383,49.789568,0.0 -119.522345,49.789428,0.0 -119.522625,49.78941,0.0 -119.522885,49.789393,0.0&lt;/coordinates&gt;&lt;/LinearRing&gt;&lt;/outerBoundaryIs&gt;&lt;/Polygon&gt;&lt;Polygon&gt;&lt;outerBoundaryIs&gt;&lt;LinearRing&gt;&lt;coordinates&gt;-119.522894,49.79011,0.0 -119.522823,49.790346,0.0 -119.522746,49.790604,0.0 -119.522515,49.790604,0.0 -119.522515,49.790442,0.0 -119.522514,49.79019,0.0 -119.522567,49.790176,0.0 -119.522675,49.790151,0.0 -119.522784,49.790129,0.0 -119.522894,49.79011,0.0&lt;/coordinates&gt;&lt;/LinearRing&gt;&lt;/outerBoundaryIs&gt;&lt;/Polygon&gt;&lt;/MultiGeometry&gt;</t>
  </si>
  <si>
    <t>748017</t>
  </si>
  <si>
    <t>&lt;Polygon&gt;&lt;outerBoundaryIs&gt;&lt;LinearRing&gt;&lt;coordinates&gt;-119.362814,49.870459,0.0 -119.363011,49.870173,0.0 -119.363173,49.870169,0.0 -119.363422,49.870162,0.0 -119.363467,49.870269,0.0 -119.363144,49.870562,0.0 -119.362814,49.870459,0.0&lt;/coordinates&gt;&lt;/LinearRing&gt;&lt;/outerBoundaryIs&gt;&lt;/Polygon&gt;</t>
  </si>
  <si>
    <t>748082</t>
  </si>
  <si>
    <t>&lt;Polygon&gt;&lt;outerBoundaryIs&gt;&lt;LinearRing&gt;&lt;coordinates&gt;-119.362506,49.870817,0.0 -119.362757,49.870591,0.0 -119.363022,49.870674,0.0 -119.362771,49.8709,0.0 -119.362511,49.870819,0.0 -119.362506,49.870817,0.0&lt;/coordinates&gt;&lt;/LinearRing&gt;&lt;/outerBoundaryIs&gt;&lt;/Polygon&gt;</t>
  </si>
  <si>
    <t>748029</t>
  </si>
  <si>
    <t>&lt;Polygon&gt;&lt;outerBoundaryIs&gt;&lt;LinearRing&gt;&lt;coordinates&gt;-119.362581,49.870386,0.0 -119.362689,49.870112,0.0 -119.362893,49.870176,0.0 -119.363011,49.870173,0.0 -119.362814,49.870459,0.0 -119.362581,49.870386,0.0&lt;/coordinates&gt;&lt;/LinearRing&gt;&lt;/outerBoundaryIs&gt;&lt;/Polygon&gt;</t>
  </si>
  <si>
    <t>748070</t>
  </si>
  <si>
    <t>&lt;Polygon&gt;&lt;outerBoundaryIs&gt;&lt;LinearRing&gt;&lt;coordinates&gt;-119.362281,49.870747,0.0 -119.36224,49.870735,0.0 -119.362491,49.870508,0.0 -119.362757,49.870591,0.0 -119.362506,49.870817,0.0 -119.362281,49.870747,0.0&lt;/coordinates&gt;&lt;/LinearRing&gt;&lt;/outerBoundaryIs&gt;&lt;/Polygon&gt;</t>
  </si>
  <si>
    <t>748031</t>
  </si>
  <si>
    <t>&lt;Polygon&gt;&lt;outerBoundaryIs&gt;&lt;LinearRing&gt;&lt;coordinates&gt;-119.36234,49.870311,0.0 -119.362415,49.870026,0.0 -119.362583,49.870079,0.0 -119.362689,49.870112,0.0 -119.362581,49.870386,0.0 -119.36234,49.870311,0.0&lt;/coordinates&gt;&lt;/LinearRing&gt;&lt;/outerBoundaryIs&gt;&lt;/Polygon&gt;</t>
  </si>
  <si>
    <t>748068</t>
  </si>
  <si>
    <t>&lt;Polygon&gt;&lt;outerBoundaryIs&gt;&lt;LinearRing&gt;&lt;coordinates&gt;-119.361974,49.870652,0.0 -119.362225,49.870425,0.0 -119.362491,49.870508,0.0 -119.36224,49.870735,0.0 -119.362049,49.870675,0.0 -119.361974,49.870652,0.0&lt;/coordinates&gt;&lt;/LinearRing&gt;&lt;/outerBoundaryIs&gt;&lt;/Polygon&gt;</t>
  </si>
  <si>
    <t>748043</t>
  </si>
  <si>
    <t>&lt;Polygon&gt;&lt;outerBoundaryIs&gt;&lt;LinearRing&gt;&lt;coordinates&gt;-119.362104,49.870237,0.0 -119.36212,49.870226,0.0 -119.362116,49.869932,0.0 -119.362345,49.870004,0.0 -119.362415,49.870026,0.0 -119.36234,49.870311,0.0 -119.362104,49.870237,0.0&lt;/coordinates&gt;&lt;/LinearRing&gt;&lt;/outerBoundaryIs&gt;&lt;/Polygon&gt;</t>
  </si>
  <si>
    <t>748056</t>
  </si>
  <si>
    <t>&lt;Polygon&gt;&lt;outerBoundaryIs&gt;&lt;LinearRing&gt;&lt;coordinates&gt;-119.361685,49.870561,0.0 -119.361702,49.870523,0.0 -119.361958,49.870341,0.0 -119.362225,49.870425,0.0 -119.361974,49.870652,0.0 -119.361817,49.870603,0.0 -119.361685,49.870561,0.0&lt;/coordinates&gt;&lt;/LinearRing&gt;&lt;/outerBoundaryIs&gt;&lt;/Polygon&gt;</t>
  </si>
  <si>
    <t>691546</t>
  </si>
  <si>
    <t>&lt;Polygon&gt;&lt;outerBoundaryIs&gt;&lt;LinearRing&gt;&lt;coordinates&gt;-119.361883,49.870167,0.0 -119.361879,49.869909,0.0 -119.362116,49.869913,0.0 -119.362116,49.869932,0.0 -119.36212,49.870226,0.0 -119.362104,49.870237,0.0 -119.361883,49.870167,0.0&lt;/coordinates&gt;&lt;/LinearRing&gt;&lt;/outerBoundaryIs&gt;&lt;/Polygon&gt;</t>
  </si>
  <si>
    <t>691597</t>
  </si>
  <si>
    <t>&lt;Polygon&gt;&lt;outerBoundaryIs&gt;&lt;LinearRing&gt;&lt;coordinates&gt;-119.361562,49.870522,0.0 -119.361462,49.870491,0.0 -119.361681,49.870254,0.0 -119.361958,49.870341,0.0 -119.361702,49.870523,0.0 -119.361685,49.870561,0.0 -119.361562,49.870522,0.0&lt;/coordinates&gt;&lt;/LinearRing&gt;&lt;/outerBoundaryIs&gt;&lt;/Polygon&gt;</t>
  </si>
  <si>
    <t>691508</t>
  </si>
  <si>
    <t>&lt;Polygon&gt;&lt;outerBoundaryIs&gt;&lt;LinearRing&gt;&lt;coordinates&gt;-119.361652,49.870095,0.0 -119.361647,49.869707,0.0 -119.361726,49.869696,0.0 -119.361802,49.86968,0.0 -119.361876,49.869659,0.0 -119.361879,49.869909,0.0 -119.361883,49.870167,0.0 -119.361678,49.870103,0.0 -119.361652,49.870095,0.0&lt;/coordinates&gt;&lt;/LinearRing&gt;&lt;/outerBoundaryIs&gt;&lt;/Polygon&gt;</t>
  </si>
  <si>
    <t>691585</t>
  </si>
  <si>
    <t>&lt;Polygon&gt;&lt;outerBoundaryIs&gt;&lt;LinearRing&gt;&lt;coordinates&gt;-119.361332,49.87045,0.0 -119.36124,49.870421,0.0 -119.361415,49.870176,0.0 -119.361473,49.870191,0.0 -119.361531,49.870208,0.0 -119.361587,49.870225,0.0 -119.361681,49.870254,0.0 -119.361462,49.870491,0.0 -119.361332,49.87045,0.0&lt;/coordinates&gt;&lt;/LinearRing&gt;&lt;/outerBoundaryIs&gt;&lt;/Polygon&gt;</t>
  </si>
  <si>
    <t>691510</t>
  </si>
  <si>
    <t>&lt;Polygon&gt;&lt;outerBoundaryIs&gt;&lt;LinearRing&gt;&lt;coordinates&gt;-119.361422,49.870033,0.0 -119.361418,49.869723,0.0 -119.361599,49.869711,0.0 -119.361623,49.869709,0.0 -119.361647,49.869707,0.0 -119.361652,49.870095,0.0 -119.361576,49.870073,0.0 -119.3615,49.870052,0.0 -119.361422,49.870033,0.0&lt;/coordinates&gt;&lt;/LinearRing&gt;&lt;/outerBoundaryIs&gt;&lt;/Polygon&gt;</t>
  </si>
  <si>
    <t>691573</t>
  </si>
  <si>
    <t>&lt;Polygon&gt;&lt;outerBoundaryIs&gt;&lt;LinearRing&gt;&lt;coordinates&gt;-119.361088,49.870384,0.0 -119.361004,49.870372,0.0 -119.361125,49.870113,0.0 -119.361223,49.870132,0.0 -119.36132,49.870152,0.0 -119.361415,49.870176,0.0 -119.36124,49.870421,0.0 -119.361159,49.870395,0.0 -119.361088,49.870384,0.0&lt;/coordinates&gt;&lt;/LinearRing&gt;&lt;/outerBoundaryIs&gt;&lt;/Polygon&gt;</t>
  </si>
  <si>
    <t>691522</t>
  </si>
  <si>
    <t>&lt;Polygon&gt;&lt;outerBoundaryIs&gt;&lt;LinearRing&gt;&lt;coordinates&gt;-119.361169,49.869981,0.0 -119.361166,49.86974,0.0 -119.361418,49.869723,0.0 -119.361422,49.870033,0.0 -119.361339,49.870014,0.0 -119.361254,49.869997,0.0 -119.361169,49.869981,0.0&lt;/coordinates&gt;&lt;/LinearRing&gt;&lt;/outerBoundaryIs&gt;&lt;/Polygon&gt;</t>
  </si>
  <si>
    <t>691561</t>
  </si>
  <si>
    <t>&lt;Polygon&gt;&lt;outerBoundaryIs&gt;&lt;LinearRing&gt;&lt;coordinates&gt;-119.360804,49.870342,0.0 -119.360757,49.870338,0.0 -119.360838,49.870074,0.0 -119.360935,49.870085,0.0 -119.36103,49.870098,0.0 -119.361125,49.870113,0.0 -119.361004,49.870372,0.0 -119.360826,49.870344,0.0 -119.360804,49.870342,0.0&lt;/coordinates&gt;&lt;/LinearRing&gt;&lt;/outerBoundaryIs&gt;&lt;/Polygon&gt;</t>
  </si>
  <si>
    <t>691534</t>
  </si>
  <si>
    <t>&lt;Polygon&gt;&lt;outerBoundaryIs&gt;&lt;LinearRing&gt;&lt;coordinates&gt;-119.361166,49.86974,0.0 -119.361169,49.869981,0.0 -119.361063,49.869964,0.0 -119.360956,49.86995,0.0 -119.360848,49.869938,0.0 -119.360776,49.869932,0.0 -119.360769,49.869931,0.0 -119.360762,49.86993,0.0 -119.360755,49.869928,0.0 -119.360749,49.869926,0.0 -119.360743,49.869924,0.0 -119.360737,49.869921,0.0 -119.360731,49.869918,0.0 -119.360726,49.869915,0.0 -119.360721,49.869911,0.0 -119.360717,49.869907,0.0 -119.360714,49.869903,0.0 -119.360711,49.869899,0.0 -119.360708,49.869894,0.0 -119.360707,49.86989,0.0 -119.360706,49.869885,0.0 -119.360705,49.869881,0.0 -119.360705,49.869876,0.0 -119.360706,49.869871,0.0 -119.360707,49.869866,0.0 -119.36071,49.869862,0.0 -119.360712,49.869857,0.0 -119.360715,49.869853,0.0 -119.360719,49.869849,0.0 -119.360723,49.869845,0.0 -119.360745,49.869828,0.0 -119.36077,49.869813,0.0 -119.360796,49.869799,0.0 -119.360824,49.869787,0.0 -119.360854,49.869776,0.0 -119.360886,49.869767,0.0 -119.360918,49.86976,0.0 -119.360951,49.869755,0.0 -119.360985,49.869752,0.0 -119.361166,49.86974,0.0&lt;/coordinates&gt;&lt;/LinearRing&gt;&lt;/outerBoundaryIs&gt;&lt;/Polygon&gt;</t>
  </si>
  <si>
    <t>691559</t>
  </si>
  <si>
    <t>&lt;Polygon&gt;&lt;outerBoundaryIs&gt;&lt;LinearRing&gt;&lt;coordinates&gt;-119.360482,49.870313,0.0 -119.360542,49.870046,0.0 -119.360818,49.870072,0.0 -119.360838,49.870074,0.0 -119.360757,49.870338,0.0 -119.360482,49.870313,0.0&lt;/coordinates&gt;&lt;/LinearRing&gt;&lt;/outerBoundaryIs&gt;&lt;/Polygon&gt;</t>
  </si>
  <si>
    <t>695166</t>
  </si>
  <si>
    <t>&lt;Polygon&gt;&lt;outerBoundaryIs&gt;&lt;LinearRing&gt;&lt;coordinates&gt;-119.360427,49.870307,0.0 -119.360358,49.870301,0.0 -119.360206,49.870286,0.0 -119.360268,49.870019,0.0 -119.360418,49.870034,0.0 -119.360542,49.870046,0.0 -119.360482,49.870313,0.0 -119.360427,49.870307,0.0&lt;/coordinates&gt;&lt;/LinearRing&gt;&lt;/outerBoundaryIs&gt;&lt;/Polygon&gt;</t>
  </si>
  <si>
    <t>695154</t>
  </si>
  <si>
    <t>&lt;Polygon&gt;&lt;outerBoundaryIs&gt;&lt;LinearRing&gt;&lt;coordinates&gt;-119.360135,49.87028,0.0 -119.359899,49.870257,0.0 -119.360029,49.86999,0.0 -119.360087,49.869999,0.0 -119.360145,49.870007,0.0 -119.360204,49.870013,0.0 -119.360268,49.870019,0.0 -119.360206,49.870286,0.0 -119.360135,49.87028,0.0&lt;/coordinates&gt;&lt;/LinearRing&gt;&lt;/outerBoundaryIs&gt;&lt;/Polygon&gt;</t>
  </si>
  <si>
    <t>695141</t>
  </si>
  <si>
    <t>&lt;Polygon&gt;&lt;outerBoundaryIs&gt;&lt;LinearRing&gt;&lt;coordinates&gt;-119.359839,49.870252,0.0 -119.359627,49.870211,0.0 -119.359804,49.869943,0.0 -119.359878,49.869961,0.0 -119.359953,49.869977,0.0 -119.360029,49.86999,0.0 -119.359899,49.870257,0.0 -119.359839,49.870252,0.0&lt;/coordinates&gt;&lt;/LinearRing&gt;&lt;/outerBoundaryIs&gt;&lt;/Polygon&gt;</t>
  </si>
  <si>
    <t>695139</t>
  </si>
  <si>
    <t>&lt;Polygon&gt;&lt;outerBoundaryIs&gt;&lt;LinearRing&gt;&lt;coordinates&gt;-119.359445,49.870146,0.0 -119.359363,49.870109,0.0 -119.359598,49.869879,0.0 -119.359665,49.869902,0.0 -119.359734,49.869923,0.0 -119.359804,49.869943,0.0 -119.359627,49.870211,0.0 -119.359445,49.870146,0.0&lt;/coordinates&gt;&lt;/LinearRing&gt;&lt;/outerBoundaryIs&gt;&lt;/Polygon&gt;</t>
  </si>
  <si>
    <t>695065</t>
  </si>
  <si>
    <t>&lt;Polygon&gt;&lt;outerBoundaryIs&gt;&lt;LinearRing&gt;&lt;coordinates&gt;-119.359732,49.869772,0.0 -119.359804,49.869357,0.0 -119.360169,49.869358,0.0 -119.360382,49.869895,0.0 -119.360235,49.86988,0.0 -119.360104,49.869864,0.0 -119.359976,49.86984,0.0 -119.359852,49.86981,0.0 -119.359732,49.869772,0.0&lt;/coordinates&gt;&lt;/LinearRing&gt;&lt;/outerBoundaryIs&gt;&lt;/Polygon&gt;</t>
  </si>
  <si>
    <t>695127</t>
  </si>
  <si>
    <t>&lt;Polygon&gt;&lt;outerBoundaryIs&gt;&lt;LinearRing&gt;&lt;coordinates&gt;-119.359238,49.870055,0.0 -119.359143,49.870009,0.0 -119.359394,49.869792,0.0 -119.359401,49.869796,0.0 -119.359465,49.869825,0.0 -119.35953,49.869853,0.0 -119.359598,49.869879,0.0 -119.359363,49.870109,0.0 -119.359238,49.870055,0.0&lt;/coordinates&gt;&lt;/LinearRing&gt;&lt;/outerBoundaryIs&gt;&lt;/Polygon&gt;</t>
  </si>
  <si>
    <t>695077</t>
  </si>
  <si>
    <t>&lt;Polygon&gt;&lt;outerBoundaryIs&gt;&lt;LinearRing&gt;&lt;coordinates&gt;-119.35951,49.86968,0.0 -119.359568,49.869356,0.0 -119.359804,49.869357,0.0 -119.359732,49.869772,0.0 -119.359661,49.869747,0.0 -119.359593,49.869718,0.0 -119.359527,49.869688,0.0 -119.35951,49.86968,0.0&lt;/coordinates&gt;&lt;/LinearRing&gt;&lt;/outerBoundaryIs&gt;&lt;/Polygon&gt;</t>
  </si>
  <si>
    <t>695115</t>
  </si>
  <si>
    <t>&lt;Polygon&gt;&lt;outerBoundaryIs&gt;&lt;LinearRing&gt;&lt;coordinates&gt;-119.359034,49.869957,0.0 -119.358938,49.869911,0.0 -119.35919,49.869693,0.0 -119.359394,49.869792,0.0 -119.359143,49.870009,0.0 -119.359034,49.869957,0.0&lt;/coordinates&gt;&lt;/LinearRing&gt;&lt;/outerBoundaryIs&gt;&lt;/Polygon&gt;</t>
  </si>
  <si>
    <t>710068</t>
  </si>
  <si>
    <t>&lt;Polygon&gt;&lt;outerBoundaryIs&gt;&lt;LinearRing&gt;&lt;coordinates&gt;-119.359274,49.869565,0.0 -119.359319,49.869283,0.0 -119.359568,49.869356,0.0 -119.35951,49.86968,0.0 -119.359274,49.869565,0.0&lt;/coordinates&gt;&lt;/LinearRing&gt;&lt;/outerBoundaryIs&gt;&lt;/Polygon&gt;</t>
  </si>
  <si>
    <t>695103</t>
  </si>
  <si>
    <t>&lt;Polygon&gt;&lt;outerBoundaryIs&gt;&lt;LinearRing&gt;&lt;coordinates&gt;-119.358908,49.869896,0.0 -119.358826,49.869857,0.0 -119.358782,49.869835,0.0 -119.358937,49.86957,0.0 -119.35919,49.869693,0.0 -119.358938,49.869911,0.0 -119.358908,49.869896,0.0&lt;/coordinates&gt;&lt;/LinearRing&gt;&lt;/outerBoundaryIs&gt;&lt;/Polygon&gt;</t>
  </si>
  <si>
    <t>721679</t>
  </si>
  <si>
    <t>&lt;Polygon&gt;&lt;outerBoundaryIs&gt;&lt;LinearRing&gt;&lt;coordinates&gt;-119.359061,49.869461,0.0 -119.359033,49.869449,0.0 -119.359011,49.869192,0.0 -119.359319,49.869283,0.0 -119.359274,49.869565,0.0 -119.359061,49.869461,0.0&lt;/coordinates&gt;&lt;/LinearRing&gt;&lt;/outerBoundaryIs&gt;&lt;/Polygon&gt;</t>
  </si>
  <si>
    <t>721681</t>
  </si>
  <si>
    <t>&lt;Polygon&gt;&lt;outerBoundaryIs&gt;&lt;LinearRing&gt;&lt;coordinates&gt;-119.358716,49.869306,0.0 -119.35869,49.868973,0.0 -119.359011,49.869192,0.0 -119.359033,49.869449,0.0 -119.358833,49.869355,0.0 -119.358795,49.869338,0.0 -119.358756,49.869321,0.0 -119.358716,49.869306,0.0&lt;/coordinates&gt;&lt;/LinearRing&gt;&lt;/outerBoundaryIs&gt;&lt;/Polygon&gt;</t>
  </si>
  <si>
    <t>664691</t>
  </si>
  <si>
    <t>&lt;Polygon&gt;&lt;outerBoundaryIs&gt;&lt;LinearRing&gt;&lt;coordinates&gt;-119.358614,49.869754,0.0 -119.35859,49.869746,0.0 -119.35858,49.869411,0.0 -119.358631,49.86943,0.0 -119.358681,49.869451,0.0 -119.358729,49.869473,0.0 -119.358937,49.86957,0.0 -119.358782,49.869835,0.0 -119.358614,49.869754,0.0&lt;/coordinates&gt;&lt;/LinearRing&gt;&lt;/outerBoundaryIs&gt;&lt;/Polygon&gt;</t>
  </si>
  <si>
    <t>652645</t>
  </si>
  <si>
    <t>&lt;Polygon&gt;&lt;outerBoundaryIs&gt;&lt;LinearRing&gt;&lt;coordinates&gt;-119.358495,49.869237,0.0 -119.358471,49.868922,0.0 -119.358629,49.868929,0.0 -119.35869,49.868973,0.0 -119.358716,49.869306,0.0 -119.358644,49.86928,0.0 -119.358571,49.869257,0.0 -119.358495,49.869237,0.0&lt;/coordinates&gt;&lt;/LinearRing&gt;&lt;/outerBoundaryIs&gt;&lt;/Polygon&gt;</t>
  </si>
  <si>
    <t>652633</t>
  </si>
  <si>
    <t>&lt;Polygon&gt;&lt;outerBoundaryIs&gt;&lt;LinearRing&gt;&lt;coordinates&gt;-119.358407,49.869683,0.0 -119.358398,49.869357,0.0 -119.35846,49.869373,0.0 -119.358521,49.869391,0.0 -119.35858,49.869411,0.0 -119.35859,49.869746,0.0 -119.358407,49.869683,0.0&lt;/coordinates&gt;&lt;/LinearRing&gt;&lt;/outerBoundaryIs&gt;&lt;/Polygon&gt;</t>
  </si>
  <si>
    <t>652658</t>
  </si>
  <si>
    <t>&lt;Polygon&gt;&lt;outerBoundaryIs&gt;&lt;LinearRing&gt;&lt;coordinates&gt;-119.358279,49.869195,0.0 -119.358258,49.868912,0.0 -119.358471,49.868922,0.0 -119.358495,49.869237,0.0 -119.358424,49.86922,0.0 -119.358352,49.869206,0.0 -119.358279,49.869195,0.0&lt;/coordinates&gt;&lt;/LinearRing&gt;&lt;/outerBoundaryIs&gt;&lt;/Polygon&gt;</t>
  </si>
  <si>
    <t>652621</t>
  </si>
  <si>
    <t>&lt;Polygon&gt;&lt;outerBoundaryIs&gt;&lt;LinearRing&gt;&lt;coordinates&gt;-119.358368,49.86967,0.0 -119.358225,49.869628,0.0 -119.358216,49.869324,0.0 -119.358278,49.869333,0.0 -119.358338,49.869344,0.0 -119.358398,49.869357,0.0 -119.358407,49.869683,0.0 -119.358368,49.86967,0.0&lt;/coordinates&gt;&lt;/LinearRing&gt;&lt;/outerBoundaryIs&gt;&lt;/Polygon&gt;</t>
  </si>
  <si>
    <t>652660</t>
  </si>
  <si>
    <t>&lt;Polygon&gt;&lt;outerBoundaryIs&gt;&lt;LinearRing&gt;&lt;coordinates&gt;-119.358066,49.869174,0.0 -119.358045,49.868903,0.0 -119.358079,49.868904,0.0 -119.358258,49.868912,0.0 -119.358279,49.869195,0.0 -119.358209,49.869186,0.0 -119.358137,49.869179,0.0 -119.358066,49.869174,0.0&lt;/coordinates&gt;&lt;/LinearRing&gt;&lt;/outerBoundaryIs&gt;&lt;/Polygon&gt;</t>
  </si>
  <si>
    <t>652619</t>
  </si>
  <si>
    <t>&lt;Polygon&gt;&lt;outerBoundaryIs&gt;&lt;LinearRing&gt;&lt;coordinates&gt;-119.358122,49.869598,0.0 -119.358043,49.869592,0.0 -119.358035,49.869308,0.0 -119.35805,49.869309,0.0 -119.358106,49.869312,0.0 -119.358161,49.869317,0.0 -119.358216,49.869324,0.0 -119.358225,49.869628,0.0 -119.358122,49.869598,0.0&lt;/coordinates&gt;&lt;/LinearRing&gt;&lt;/outerBoundaryIs&gt;&lt;/Polygon&gt;</t>
  </si>
  <si>
    <t>652672</t>
  </si>
  <si>
    <t>&lt;Polygon&gt;&lt;outerBoundaryIs&gt;&lt;LinearRing&gt;&lt;coordinates&gt;-119.357853,49.869164,0.0 -119.357831,49.868893,0.0 -119.358045,49.868903,0.0 -119.358066,49.869174,0.0 -119.357853,49.869164,0.0&lt;/coordinates&gt;&lt;/LinearRing&gt;&lt;/outerBoundaryIs&gt;&lt;/Polygon&gt;</t>
  </si>
  <si>
    <t>652607</t>
  </si>
  <si>
    <t>&lt;Polygon&gt;&lt;outerBoundaryIs&gt;&lt;LinearRing&gt;&lt;coordinates&gt;-119.357862,49.869579,0.0 -119.357854,49.869299,0.0 -119.358035,49.869308,0.0 -119.358043,49.869592,0.0 -119.357862,49.869579,0.0&lt;/coordinates&gt;&lt;/LinearRing&gt;&lt;/outerBoundaryIs&gt;&lt;/Polygon&gt;</t>
  </si>
  <si>
    <t>652684</t>
  </si>
  <si>
    <t>&lt;Polygon&gt;&lt;outerBoundaryIs&gt;&lt;LinearRing&gt;&lt;coordinates&gt;-119.35764,49.869154,0.0 -119.357618,49.868882,0.0 -119.357831,49.868893,0.0 -119.357853,49.869164,0.0 -119.35764,49.869154,0.0&lt;/coordinates&gt;&lt;/LinearRing&gt;&lt;/outerBoundaryIs&gt;&lt;/Polygon&gt;</t>
  </si>
  <si>
    <t>652595</t>
  </si>
  <si>
    <t>&lt;Polygon&gt;&lt;outerBoundaryIs&gt;&lt;LinearRing&gt;&lt;coordinates&gt;-119.357837,49.869577,0.0 -119.35768,49.869565,0.0 -119.357673,49.869291,0.0 -119.357854,49.869299,0.0 -119.357862,49.869579,0.0 -119.357837,49.869577,0.0&lt;/coordinates&gt;&lt;/LinearRing&gt;&lt;/outerBoundaryIs&gt;&lt;/Polygon&gt;</t>
  </si>
  <si>
    <t>652696</t>
  </si>
  <si>
    <t>&lt;Polygon&gt;&lt;outerBoundaryIs&gt;&lt;LinearRing&gt;&lt;coordinates&gt;-119.357446,49.869145,0.0 -119.357409,49.868873,0.0 -119.357618,49.868882,0.0 -119.35764,49.869154,0.0 -119.357446,49.869145,0.0&lt;/coordinates&gt;&lt;/LinearRing&gt;&lt;/outerBoundaryIs&gt;&lt;/Polygon&gt;</t>
  </si>
  <si>
    <t>652583</t>
  </si>
  <si>
    <t>&lt;Polygon&gt;&lt;outerBoundaryIs&gt;&lt;LinearRing&gt;&lt;coordinates&gt;-119.357557,49.869556,0.0 -119.357496,49.869552,0.0 -119.357488,49.869282,0.0 -119.357673,49.869291,0.0 -119.35768,49.869565,0.0 -119.357557,49.869556,0.0&lt;/coordinates&gt;&lt;/LinearRing&gt;&lt;/outerBoundaryIs&gt;&lt;/Polygon&gt;</t>
  </si>
  <si>
    <t>652708</t>
  </si>
  <si>
    <t>&lt;Polygon&gt;&lt;outerBoundaryIs&gt;&lt;LinearRing&gt;&lt;coordinates&gt;-119.357252,49.869136,0.0 -119.3572,49.868863,0.0 -119.357409,49.868873,0.0 -119.357446,49.869145,0.0 -119.357252,49.869136,0.0&lt;/coordinates&gt;&lt;/LinearRing&gt;&lt;/outerBoundaryIs&gt;&lt;/Polygon&gt;</t>
  </si>
  <si>
    <t>652571</t>
  </si>
  <si>
    <t>&lt;Polygon&gt;&lt;outerBoundaryIs&gt;&lt;LinearRing&gt;&lt;coordinates&gt;-119.35733,49.86954,0.0 -119.357278,49.869272,0.0 -119.357488,49.869282,0.0 -119.357496,49.869552,0.0 -119.35733,49.86954,0.0&lt;/coordinates&gt;&lt;/LinearRing&gt;&lt;/outerBoundaryIs&gt;&lt;/Polygon&gt;</t>
  </si>
  <si>
    <t>660794</t>
  </si>
  <si>
    <t>&lt;Polygon&gt;&lt;outerBoundaryIs&gt;&lt;LinearRing&gt;&lt;coordinates&gt;-119.356971,49.869131,0.0 -119.356917,49.868849,0.0 -119.3572,49.868863,0.0 -119.357252,49.869136,0.0 -119.357159,49.869132,0.0 -119.357065,49.869131,0.0 -119.356971,49.869131,0.0&lt;/coordinates&gt;&lt;/LinearRing&gt;&lt;/outerBoundaryIs&gt;&lt;/Polygon&gt;</t>
  </si>
  <si>
    <t>660806</t>
  </si>
  <si>
    <t>&lt;Polygon&gt;&lt;outerBoundaryIs&gt;&lt;LinearRing&gt;&lt;coordinates&gt;-119.356744,49.869125,0.0 -119.356623,49.868835,0.0 -119.356917,49.868849,0.0 -119.356971,49.869131,0.0 -119.356928,49.869132,0.0 -119.356884,49.869134,0.0 -119.35684,49.869135,0.0 -119.35682,49.869136,0.0 -119.3568,49.869135,0.0 -119.356781,49.869133,0.0 -119.356762,49.86913,0.0 -119.356744,49.869125,0.0&lt;/coordinates&gt;&lt;/LinearRing&gt;&lt;/outerBoundaryIs&gt;&lt;/Polygon&gt;</t>
  </si>
  <si>
    <t>660818</t>
  </si>
  <si>
    <t>&lt;Polygon&gt;&lt;outerBoundaryIs&gt;&lt;LinearRing&gt;&lt;coordinates&gt;-119.356538,49.869123,0.0 -119.356509,49.869101,0.0 -119.356215,49.868816,0.0 -119.356623,49.868835,0.0 -119.356744,49.869125,0.0 -119.356732,49.869121,0.0 -119.356716,49.869115,0.0 -119.356699,49.869112,0.0 -119.356681,49.869109,0.0 -119.356663,49.869107,0.0 -119.356644,49.869107,0.0 -119.356626,49.869107,0.0 -119.356608,49.869108,0.0 -119.35659,49.869111,0.0 -119.356572,49.869114,0.0 -119.356555,49.869119,0.0 -119.356538,49.869123,0.0&lt;/coordinates&gt;&lt;/LinearRing&gt;&lt;/outerBoundaryIs&gt;&lt;/Polygon&gt;</t>
  </si>
  <si>
    <t>660820</t>
  </si>
  <si>
    <t>&lt;Polygon&gt;&lt;outerBoundaryIs&gt;&lt;LinearRing&gt;&lt;coordinates&gt;-119.355933,49.86902,0.0 -119.355897,49.868801,0.0 -119.356215,49.868816,0.0 -119.356509,49.869101,0.0 -119.356538,49.869123,0.0 -119.356523,49.869131,0.0 -119.356508,49.869138,0.0 -119.356494,49.869146,0.0 -119.356481,49.869155,0.0 -119.356469,49.869165,0.0 -119.356459,49.869175,0.0 -119.35645,49.869186,0.0 -119.356443,49.869197,0.0 -119.356437,49.869209,0.0 -119.356433,49.869221,0.0 -119.35643,49.869233,0.0 -119.355933,49.86902,0.0&lt;/coordinates&gt;&lt;/LinearRing&gt;&lt;/outerBoundaryIs&gt;&lt;/Polygon&gt;</t>
  </si>
  <si>
    <t>660832</t>
  </si>
  <si>
    <t>&lt;Polygon&gt;&lt;outerBoundaryIs&gt;&lt;LinearRing&gt;&lt;coordinates&gt;-119.355984,49.869338,0.0 -119.355976,49.869291,0.0 -119.355933,49.86902,0.0 -119.35643,49.869233,0.0 -119.35643,49.869245,0.0 -119.356431,49.869256,0.0 -119.356434,49.869268,0.0 -119.356438,49.86928,0.0 -119.356444,49.869291,0.0 -119.356451,49.869302,0.0 -119.35646,49.869312,0.0 -119.356469,49.869322,0.0 -119.356476,49.869332,0.0 -119.356482,49.869343,0.0 -119.356486,49.869354,0.0 -119.355984,49.869338,0.0&lt;/coordinates&gt;&lt;/LinearRing&gt;&lt;/outerBoundaryIs&gt;&lt;/Polygon&gt;</t>
  </si>
  <si>
    <t>622527</t>
  </si>
  <si>
    <t>&lt;Polygon&gt;&lt;outerBoundaryIs&gt;&lt;LinearRing&gt;&lt;coordinates&gt;-119.356254,49.869503,0.0 -119.356011,49.869508,0.0 -119.355984,49.869338,0.0 -119.356486,49.869354,0.0 -119.356489,49.869362,0.0 -119.35649,49.86937,0.0 -119.356491,49.869379,0.0 -119.356497,49.869499,0.0 -119.356254,49.869503,0.0&lt;/coordinates&gt;&lt;/LinearRing&gt;&lt;/outerBoundaryIs&gt;&lt;/Polygon&gt;</t>
  </si>
  <si>
    <t>622541</t>
  </si>
  <si>
    <t>&lt;Polygon&gt;&lt;outerBoundaryIs&gt;&lt;LinearRing&gt;&lt;coordinates&gt;-119.357245,49.869539,0.0 -119.356986,49.869536,0.0 -119.356973,49.869266,0.0 -119.357061,49.869265,0.0 -119.357149,49.869267,0.0 -119.357237,49.86927,0.0 -119.357278,49.869272,0.0 -119.35733,49.86954,0.0 -119.357245,49.869539,0.0&lt;/coordinates&gt;&lt;/LinearRing&gt;&lt;/outerBoundaryIs&gt;&lt;/Polygon&gt;</t>
  </si>
  <si>
    <t>622554</t>
  </si>
  <si>
    <t>&lt;Polygon&gt;&lt;outerBoundaryIs&gt;&lt;LinearRing&gt;&lt;coordinates&gt;-119.356973,49.869266,0.0 -119.356986,49.869536,0.0 -119.356708,49.869541,0.0 -119.3567,49.869385,0.0 -119.356701,49.869375,0.0 -119.356703,49.869365,0.0 -119.356706,49.869355,0.0 -119.35671,49.869345,0.0 -119.356716,49.869336,0.0 -119.356723,49.869327,0.0 -119.356732,49.869318,0.0 -119.356741,49.86931,0.0 -119.356752,49.869303,0.0 -119.356763,49.869296,0.0 -119.356776,49.86929,0.0 -119.356789,49.869284,0.0 -119.356803,49.86928,0.0 -119.356817,49.869276,0.0 -119.356832,49.869273,0.0 -119.356847,49.869271,0.0 -119.356862,49.869269,0.0 -119.356918,49.869267,0.0 -119.356973,49.869266,0.0&lt;/coordinates&gt;&lt;/LinearRing&gt;&lt;/outerBoundaryIs&gt;&lt;/Polygon&gt;</t>
  </si>
  <si>
    <t>119065</t>
  </si>
  <si>
    <t>&lt;Polygon&gt;&lt;outerBoundaryIs&gt;&lt;LinearRing&gt;&lt;coordinates&gt;-119.39338,49.895865,0.0 -119.393379,49.896057,0.0 -119.392828,49.896056,0.0 -119.392828,49.895864,0.0 -119.39304,49.895864,0.0 -119.39338,49.895865,0.0&lt;/coordinates&gt;&lt;/LinearRing&gt;&lt;/outerBoundaryIs&gt;&lt;/Polygon&gt;</t>
  </si>
  <si>
    <t>119267</t>
  </si>
  <si>
    <t>&lt;Polygon&gt;&lt;outerBoundaryIs&gt;&lt;LinearRing&gt;&lt;coordinates&gt;-119.393659,49.896241,0.0 -119.393659,49.896049,0.0 -119.394404,49.89605,0.0 -119.394403,49.89622,0.0 -119.394403,49.896242,0.0 -119.393659,49.896241,0.0&lt;/coordinates&gt;&lt;/LinearRing&gt;&lt;/outerBoundaryIs&gt;&lt;/Polygon&gt;</t>
  </si>
  <si>
    <t>119255</t>
  </si>
  <si>
    <t>&lt;Polygon&gt;&lt;outerBoundaryIs&gt;&lt;LinearRing&gt;&lt;coordinates&gt;-119.393658,49.896432,0.0 -119.393659,49.896241,0.0 -119.394403,49.896242,0.0 -119.3944,49.896434,0.0 -119.393658,49.896432,0.0&lt;/coordinates&gt;&lt;/LinearRing&gt;&lt;/outerBoundaryIs&gt;&lt;/Polygon&gt;</t>
  </si>
  <si>
    <t>119242</t>
  </si>
  <si>
    <t>&lt;Polygon&gt;&lt;outerBoundaryIs&gt;&lt;LinearRing&gt;&lt;coordinates&gt;-119.393657,49.896624,0.0 -119.393658,49.896432,0.0 -119.3944,49.896434,0.0 -119.3944,49.896461,0.0 -119.3944,49.896626,0.0 -119.393657,49.896624,0.0&lt;/coordinates&gt;&lt;/LinearRing&gt;&lt;/outerBoundaryIs&gt;&lt;/Polygon&gt;</t>
  </si>
  <si>
    <t>119230</t>
  </si>
  <si>
    <t>&lt;Polygon&gt;&lt;outerBoundaryIs&gt;&lt;LinearRing&gt;&lt;coordinates&gt;-119.393657,49.896816,0.0 -119.393657,49.896624,0.0 -119.3944,49.896626,0.0 -119.394399,49.896702,0.0 -119.394399,49.896817,0.0 -119.393657,49.896816,0.0&lt;/coordinates&gt;&lt;/LinearRing&gt;&lt;/outerBoundaryIs&gt;&lt;/Polygon&gt;</t>
  </si>
  <si>
    <t>118859</t>
  </si>
  <si>
    <t>&lt;Polygon&gt;&lt;outerBoundaryIs&gt;&lt;LinearRing&gt;&lt;coordinates&gt;-119.393377,49.896676,0.0 -119.393377,49.896868,0.0 -119.392812,49.896867,0.0 -119.392812,49.896676,0.0 -119.393377,49.896676,0.0&lt;/coordinates&gt;&lt;/LinearRing&gt;&lt;/outerBoundaryIs&gt;&lt;/Polygon&gt;</t>
  </si>
  <si>
    <t>119228</t>
  </si>
  <si>
    <t>&lt;Polygon&gt;&lt;outerBoundaryIs&gt;&lt;LinearRing&gt;&lt;coordinates&gt;-119.394399,49.896817,0.0 -119.394399,49.896935,0.0 -119.394399,49.897009,0.0 -119.393656,49.897008,0.0 -119.393657,49.896816,0.0 -119.394399,49.896817,0.0&lt;/coordinates&gt;&lt;/LinearRing&gt;&lt;/outerBoundaryIs&gt;&lt;/Polygon&gt;</t>
  </si>
  <si>
    <t>118846</t>
  </si>
  <si>
    <t>&lt;Polygon&gt;&lt;outerBoundaryIs&gt;&lt;LinearRing&gt;&lt;coordinates&gt;-119.393377,49.896868,0.0 -119.393376,49.89706,0.0 -119.392811,49.897059,0.0 -119.392812,49.896867,0.0 -119.393377,49.896868,0.0&lt;/coordinates&gt;&lt;/LinearRing&gt;&lt;/outerBoundaryIs&gt;&lt;/Polygon&gt;</t>
  </si>
  <si>
    <t>119216</t>
  </si>
  <si>
    <t>&lt;Polygon&gt;&lt;outerBoundaryIs&gt;&lt;LinearRing&gt;&lt;coordinates&gt;-119.394399,49.897009,0.0 -119.394399,49.897052,0.0 -119.394399,49.897201,0.0 -119.393656,49.8972,0.0 -119.393656,49.897008,0.0 -119.394399,49.897009,0.0&lt;/coordinates&gt;&lt;/LinearRing&gt;&lt;/outerBoundaryIs&gt;&lt;/Polygon&gt;</t>
  </si>
  <si>
    <t>119204</t>
  </si>
  <si>
    <t>&lt;Polygon&gt;&lt;outerBoundaryIs&gt;&lt;LinearRing&gt;&lt;coordinates&gt;-119.393655,49.897391,0.0 -119.393656,49.8972,0.0 -119.394399,49.897201,0.0 -119.394399,49.897262,0.0 -119.394398,49.89738,0.0 -119.394398,49.897393,0.0 -119.393655,49.897391,0.0&lt;/coordinates&gt;&lt;/LinearRing&gt;&lt;/outerBoundaryIs&gt;&lt;/Polygon&gt;</t>
  </si>
  <si>
    <t>119192</t>
  </si>
  <si>
    <t>&lt;Polygon&gt;&lt;outerBoundaryIs&gt;&lt;LinearRing&gt;&lt;coordinates&gt;-119.393655,49.897583,0.0 -119.393655,49.897391,0.0 -119.394398,49.897393,0.0 -119.394398,49.897585,0.0 -119.393655,49.897583,0.0&lt;/coordinates&gt;&lt;/LinearRing&gt;&lt;/outerBoundaryIs&gt;&lt;/Polygon&gt;</t>
  </si>
  <si>
    <t>114518</t>
  </si>
  <si>
    <t>&lt;Polygon&gt;&lt;outerBoundaryIs&gt;&lt;LinearRing&gt;&lt;coordinates&gt;-119.393375,49.897501,0.0 -119.393374,49.897816,0.0 -119.393035,49.897816,0.0 -119.393035,49.89746,0.0 -119.393311,49.89746,0.0 -119.393375,49.897501,0.0&lt;/coordinates&gt;&lt;/LinearRing&gt;&lt;/outerBoundaryIs&gt;&lt;/Polygon&gt;</t>
  </si>
  <si>
    <t>677612</t>
  </si>
  <si>
    <t>&lt;Polygon&gt;&lt;outerBoundaryIs&gt;&lt;LinearRing&gt;&lt;coordinates&gt;-119.394398,49.897585,0.0 -119.394396,49.897701,0.0 -119.394398,49.897776,0.0 -119.393654,49.897775,0.0 -119.393655,49.897583,0.0 -119.394398,49.897585,0.0&lt;/coordinates&gt;&lt;/LinearRing&gt;&lt;/outerBoundaryIs&gt;&lt;/Polygon&gt;</t>
  </si>
  <si>
    <t>119178</t>
  </si>
  <si>
    <t>&lt;Polygon&gt;&lt;outerBoundaryIs&gt;&lt;LinearRing&gt;&lt;coordinates&gt;-119.394398,49.897776,0.0 -119.394397,49.897869,0.0 -119.394397,49.897968,0.0 -119.393653,49.897967,0.0 -119.393654,49.897775,0.0 -119.394398,49.897776,0.0&lt;/coordinates&gt;&lt;/LinearRing&gt;&lt;/outerBoundaryIs&gt;&lt;/Polygon&gt;</t>
  </si>
  <si>
    <t>114569</t>
  </si>
  <si>
    <t>&lt;Polygon&gt;&lt;outerBoundaryIs&gt;&lt;LinearRing&gt;&lt;coordinates&gt;-119.393374,49.897816,0.0 -119.393373,49.898131,0.0 -119.393309,49.898172,0.0 -119.393034,49.898172,0.0 -119.393035,49.897816,0.0 -119.393374,49.897816,0.0&lt;/coordinates&gt;&lt;/LinearRing&gt;&lt;/outerBoundaryIs&gt;&lt;/Polygon&gt;</t>
  </si>
  <si>
    <t>112603</t>
  </si>
  <si>
    <t>&lt;Polygon&gt;&lt;outerBoundaryIs&gt;&lt;LinearRing&gt;&lt;coordinates&gt;-119.392933,49.898611,0.0 -119.392934,49.898352,0.0 -119.393308,49.898353,0.0 -119.393372,49.898394,0.0 -119.393371,49.89861,0.0 -119.392933,49.898611,0.0&lt;/coordinates&gt;&lt;/LinearRing&gt;&lt;/outerBoundaryIs&gt;&lt;/Polygon&gt;</t>
  </si>
  <si>
    <t>112742</t>
  </si>
  <si>
    <t>&lt;Polygon&gt;&lt;outerBoundaryIs&gt;&lt;LinearRing&gt;&lt;coordinates&gt;-119.393959,49.898747,0.0 -119.39365,49.898747,0.0 -119.393651,49.898408,0.0 -119.393652,49.898403,0.0 -119.393653,49.898398,0.0 -119.393654,49.898394,0.0 -119.393657,49.898389,0.0 -119.39366,49.898385,0.0 -119.393663,49.898381,0.0 -119.393667,49.898377,0.0 -119.393672,49.898373,0.0 -119.393677,49.898369,0.0 -119.393682,49.898366,0.0 -119.393688,49.898363,0.0 -119.393694,49.898361,0.0 -119.393701,49.898358,0.0 -119.393707,49.898356,0.0 -119.393714,49.898355,0.0 -119.393721,49.898354,0.0 -119.393729,49.898353,0.0 -119.393736,49.898353,0.0 -119.393976,49.898353,0.0 -119.393975,49.898747,0.0 -119.393959,49.898747,0.0&lt;/coordinates&gt;&lt;/LinearRing&gt;&lt;/outerBoundaryIs&gt;&lt;/Polygon&gt;</t>
  </si>
  <si>
    <t>112615</t>
  </si>
  <si>
    <t>&lt;Polygon&gt;&lt;outerBoundaryIs&gt;&lt;LinearRing&gt;&lt;coordinates&gt;-119.392932,49.898868,0.0 -119.392933,49.898739,0.0 -119.392933,49.898611,0.0 -119.393371,49.89861,0.0 -119.39337,49.898867,0.0 -119.392932,49.898868,0.0&lt;/coordinates&gt;&lt;/LinearRing&gt;&lt;/outerBoundaryIs&gt;&lt;/Polygon&gt;</t>
  </si>
  <si>
    <t>112730</t>
  </si>
  <si>
    <t>&lt;Polygon&gt;&lt;outerBoundaryIs&gt;&lt;LinearRing&gt;&lt;coordinates&gt;-119.39365,49.898747,0.0 -119.393959,49.898747,0.0 -119.393958,49.899143,0.0 -119.393734,49.899143,0.0 -119.393727,49.899143,0.0 -119.393719,49.899142,0.0 -119.393712,49.899141,0.0 -119.393705,49.89914,0.0 -119.393698,49.899138,0.0 -119.393691,49.899136,0.0 -119.393685,49.899133,0.0 -119.393679,49.89913,0.0 -119.393674,49.899127,0.0 -119.393669,49.899123,0.0 -119.393664,49.89912,0.0 -119.39366,49.899116,0.0 -119.393657,49.899111,0.0 -119.393654,49.899107,0.0 -119.393652,49.899102,0.0 -119.39365,49.899097,0.0 -119.39365,49.899093,0.0 -119.393649,49.899088,0.0 -119.39365,49.898747,0.0&lt;/coordinates&gt;&lt;/LinearRing&gt;&lt;/outerBoundaryIs&gt;&lt;/Polygon&gt;</t>
  </si>
  <si>
    <t>112627</t>
  </si>
  <si>
    <t>&lt;Polygon&gt;&lt;outerBoundaryIs&gt;&lt;LinearRing&gt;&lt;coordinates&gt;-119.392931,49.899125,0.0 -119.392932,49.898868,0.0 -119.39337,49.898867,0.0 -119.39337,49.899084,0.0 -119.393306,49.899125,0.0 -119.392931,49.899125,0.0&lt;/coordinates&gt;&lt;/LinearRing&gt;&lt;/outerBoundaryIs&gt;&lt;/Polygon&gt;</t>
  </si>
  <si>
    <t>112716</t>
  </si>
  <si>
    <t>&lt;Polygon&gt;&lt;outerBoundaryIs&gt;&lt;LinearRing&gt;&lt;coordinates&gt;-119.393648,49.899719,0.0 -119.393649,49.899378,0.0 -119.393649,49.899374,0.0 -119.39365,49.899369,0.0 -119.393652,49.899364,0.0 -119.393654,49.89936,0.0 -119.393657,49.899355,0.0 -119.393661,49.899351,0.0 -119.393665,49.899347,0.0 -119.393669,49.899343,0.0 -119.393674,49.89934,0.0 -119.39368,49.899337,0.0 -119.393685,49.899334,0.0 -119.393692,49.899331,0.0 -119.393698,49.899329,0.0 -119.393705,49.899327,0.0 -119.393712,49.899326,0.0 -119.393719,49.899324,0.0 -119.393726,49.899324,0.0 -119.393734,49.899324,0.0 -119.393957,49.899324,0.0 -119.393956,49.899719,0.0 -119.393648,49.899719,0.0&lt;/coordinates&gt;&lt;/LinearRing&gt;&lt;/outerBoundaryIs&gt;&lt;/Polygon&gt;</t>
  </si>
  <si>
    <t>112490</t>
  </si>
  <si>
    <t>&lt;Polygon&gt;&lt;outerBoundaryIs&gt;&lt;LinearRing&gt;&lt;coordinates&gt;-119.392928,49.899819,0.0 -119.392929,49.899691,0.0 -119.392929,49.899563,0.0 -119.393368,49.899562,0.0 -119.393367,49.899819,0.0 -119.392928,49.899819,0.0&lt;/coordinates&gt;&lt;/LinearRing&gt;&lt;/outerBoundaryIs&gt;&lt;/Polygon&gt;</t>
  </si>
  <si>
    <t>112565</t>
  </si>
  <si>
    <t>&lt;Polygon&gt;&lt;outerBoundaryIs&gt;&lt;LinearRing&gt;&lt;coordinates&gt;-119.392927,49.900076,0.0 -119.392928,49.899819,0.0 -119.393367,49.899819,0.0 -119.393366,49.900035,0.0 -119.393302,49.900076,0.0 -119.392927,49.900076,0.0&lt;/coordinates&gt;&lt;/LinearRing&gt;&lt;/outerBoundaryIs&gt;&lt;/Polygon&gt;</t>
  </si>
  <si>
    <t>112920</t>
  </si>
  <si>
    <t>&lt;Polygon&gt;&lt;outerBoundaryIs&gt;&lt;LinearRing&gt;&lt;coordinates&gt;-119.393019,49.90056,0.0 -119.39302,49.900256,0.0 -119.393281,49.900256,0.0 -119.393288,49.900256,0.0 -119.393296,49.900257,0.0 -119.393303,49.900258,0.0 -119.39331,49.900259,0.0 -119.393317,49.900261,0.0 -119.393324,49.900263,0.0 -119.39333,49.900266,0.0 -119.393336,49.900269,0.0 -119.393341,49.900272,0.0 -119.393346,49.900276,0.0 -119.393351,49.900279,0.0 -119.393355,49.900284,0.0 -119.393358,49.900288,0.0 -119.393361,49.900292,0.0 -119.393363,49.900297,0.0 -119.393364,49.900302,0.0 -119.393365,49.900306,0.0 -119.393365,49.900311,0.0 -119.393364,49.900561,0.0 -119.393019,49.90056,0.0&lt;/coordinates&gt;&lt;/LinearRing&gt;&lt;/outerBoundaryIs&gt;&lt;/Polygon&gt;</t>
  </si>
  <si>
    <t>125993</t>
  </si>
  <si>
    <t>&lt;Polygon&gt;&lt;outerBoundaryIs&gt;&lt;LinearRing&gt;&lt;coordinates&gt;-119.393644,49.90068,0.0 -119.393646,49.900338,0.0 -119.393646,49.900333,0.0 -119.393647,49.900328,0.0 -119.393649,49.900324,0.0 -119.393651,49.900319,0.0 -119.393654,49.900315,0.0 -119.393658,49.900311,0.0 -119.393662,49.900307,0.0 -119.393666,49.900303,0.0 -119.393671,49.900299,0.0 -119.393677,49.900296,0.0 -119.393683,49.900293,0.0 -119.393689,49.900291,0.0 -119.393695,49.900289,0.0 -119.393702,49.900287,0.0 -119.393709,49.900285,0.0 -119.393716,49.900284,0.0 -119.393723,49.900283,0.0 -119.393731,49.900283,0.0 -119.394038,49.900283,0.0 -119.394037,49.900681,0.0 -119.393644,49.90068,0.0&lt;/coordinates&gt;&lt;/LinearRing&gt;&lt;/outerBoundaryIs&gt;&lt;/Polygon&gt;</t>
  </si>
  <si>
    <t>112918</t>
  </si>
  <si>
    <t>&lt;Polygon&gt;&lt;outerBoundaryIs&gt;&lt;LinearRing&gt;&lt;coordinates&gt;-119.392749,49.900733,0.0 -119.392749,49.90056,0.0 -119.393019,49.90056,0.0 -119.393364,49.900561,0.0 -119.393364,49.900733,0.0 -119.392749,49.900733,0.0&lt;/coordinates&gt;&lt;/LinearRing&gt;&lt;/outerBoundaryIs&gt;&lt;/Polygon&gt;</t>
  </si>
  <si>
    <t>112906</t>
  </si>
  <si>
    <t>&lt;Polygon&gt;&lt;outerBoundaryIs&gt;&lt;LinearRing&gt;&lt;coordinates&gt;-119.392748,49.900905,0.0 -119.392749,49.900733,0.0 -119.393364,49.900733,0.0 -119.393363,49.900906,0.0 -119.392748,49.900905,0.0&lt;/coordinates&gt;&lt;/LinearRing&gt;&lt;/outerBoundaryIs&gt;&lt;/Polygon&gt;</t>
  </si>
  <si>
    <t>401188</t>
  </si>
  <si>
    <t>&lt;Polygon&gt;&lt;outerBoundaryIs&gt;&lt;LinearRing&gt;&lt;coordinates&gt;-119.393644,49.90068,0.0 -119.394037,49.900681,0.0 -119.394036,49.901078,0.0 -119.393728,49.901078,0.0 -119.39372,49.901078,0.0 -119.393713,49.901077,0.0 -119.393706,49.901076,0.0 -119.393699,49.901075,0.0 -119.393692,49.901073,0.0 -119.393685,49.901071,0.0 -119.393679,49.901068,0.0 -119.393673,49.901065,0.0 -119.393667,49.901062,0.0 -119.393662,49.901059,0.0 -119.393658,49.901055,0.0 -119.393654,49.901051,0.0 -119.393651,49.901046,0.0 -119.393648,49.901042,0.0 -119.393646,49.901037,0.0 -119.393644,49.901033,0.0 -119.393643,49.901028,0.0 -119.393643,49.901023,0.0 -119.393644,49.90068,0.0&lt;/coordinates&gt;&lt;/LinearRing&gt;&lt;/outerBoundaryIs&gt;&lt;/Polygon&gt;</t>
  </si>
  <si>
    <t>156051</t>
  </si>
  <si>
    <t>&lt;Polygon&gt;&lt;outerBoundaryIs&gt;&lt;LinearRing&gt;&lt;coordinates&gt;-119.407806,49.884151,0.0 -119.407808,49.883953,0.0 -119.408182,49.883954,0.0 -119.408189,49.883954,0.0 -119.408197,49.883955,0.0 -119.408204,49.883955,0.0 -119.408211,49.883957,0.0 -119.408218,49.883959,0.0 -119.408224,49.883961,0.0 -119.40823,49.883963,0.0 -119.408236,49.883966,0.0 -119.408242,49.883969,0.0 -119.408246,49.883973,0.0 -119.408251,49.883977,0.0 -119.408255,49.883981,0.0 -119.408258,49.883985,0.0 -119.408261,49.883989,0.0 -119.408263,49.883994,0.0 -119.408264,49.883999,0.0 -119.408265,49.884003,0.0 -119.408265,49.884008,0.0 -119.408265,49.884045,0.0 -119.408264,49.884057,0.0 -119.408261,49.88407,0.0 -119.408257,49.884081,0.0 -119.408251,49.884093,0.0 -119.408244,49.884104,0.0 -119.408235,49.884115,0.0 -119.408224,49.884125,0.0 -119.408212,49.884134,0.0 -119.408192,49.884152,0.0 -119.407806,49.884151,0.0&lt;/coordinates&gt;&lt;/LinearRing&gt;&lt;/outerBoundaryIs&gt;&lt;/Polygon&gt;</t>
  </si>
  <si>
    <t>156063</t>
  </si>
  <si>
    <t>&lt;Polygon&gt;&lt;outerBoundaryIs&gt;&lt;LinearRing&gt;&lt;coordinates&gt;-119.407804,49.884395,0.0 -119.407806,49.884151,0.0 -119.408192,49.884152,0.0 -119.408184,49.884163,0.0 -119.408176,49.884174,0.0 -119.408169,49.884186,0.0 -119.408164,49.884197,0.0 -119.408161,49.88421,0.0 -119.40816,49.884222,0.0 -119.40816,49.884234,0.0 -119.408162,49.884246,0.0 -119.408165,49.884258,0.0 -119.40817,49.88427,0.0 -119.408179,49.884281,0.0 -119.407803,49.884474,0.0 -119.407804,49.884395,0.0&lt;/coordinates&gt;&lt;/LinearRing&gt;&lt;/outerBoundaryIs&gt;&lt;/Polygon&gt;</t>
  </si>
  <si>
    <t>156087</t>
  </si>
  <si>
    <t>&lt;Polygon&gt;&lt;outerBoundaryIs&gt;&lt;LinearRing&gt;&lt;coordinates&gt;-119.408027,49.884581,0.0 -119.407802,49.88458,0.0 -119.407803,49.884474,0.0 -119.408179,49.884281,0.0 -119.408187,49.884291,0.0 -119.408197,49.884301,0.0 -119.408207,49.88431,0.0 -119.40822,49.884319,0.0 -119.408233,49.884327,0.0 -119.408247,49.884334,0.0 -119.408262,49.88434,0.0 -119.408278,49.884346,0.0 -119.408295,49.88435,0.0 -119.408312,49.884354,0.0 -119.408214,49.884582,0.0 -119.408201,49.884582,0.0 -119.408027,49.884581,0.0&lt;/coordinates&gt;&lt;/LinearRing&gt;&lt;/outerBoundaryIs&gt;&lt;/Polygon&gt;</t>
  </si>
  <si>
    <t>156099</t>
  </si>
  <si>
    <t>&lt;Polygon&gt;&lt;outerBoundaryIs&gt;&lt;LinearRing&gt;&lt;coordinates&gt;-119.408476,49.884583,0.0 -119.408252,49.884582,0.0 -119.408214,49.884582,0.0 -119.408312,49.884354,0.0 -119.408329,49.884357,0.0 -119.408347,49.884359,0.0 -119.408365,49.884359,0.0 -119.408383,49.884359,0.0 -119.408401,49.884357,0.0 -119.408418,49.884355,0.0 -119.408435,49.884351,0.0 -119.408452,49.884347,0.0 -119.408468,49.884341,0.0 -119.408483,49.884335,0.0 -119.408498,49.884328,0.0 -119.408513,49.884321,0.0 -119.408726,49.884584,0.0 -119.408476,49.884583,0.0&lt;/coordinates&gt;&lt;/LinearRing&gt;&lt;/outerBoundaryIs&gt;&lt;/Polygon&gt;</t>
  </si>
  <si>
    <t>155996</t>
  </si>
  <si>
    <t>&lt;Polygon&gt;&lt;outerBoundaryIs&gt;&lt;LinearRing&gt;&lt;coordinates&gt;-119.408731,49.884584,0.0 -119.408726,49.884584,0.0 -119.408513,49.884321,0.0 -119.408526,49.884313,0.0 -119.408537,49.884303,0.0 -119.408547,49.884293,0.0 -119.408556,49.884283,0.0 -119.408563,49.884272,0.0 -119.408569,49.88426,0.0 -119.408573,49.884249,0.0 -119.408576,49.884237,0.0 -119.408577,49.884225,0.0 -119.408868,49.884226,0.0 -119.408867,49.884341,0.0 -119.408866,49.884462,0.0 -119.408865,49.884584,0.0 -119.408745,49.884584,0.0 -119.408731,49.884584,0.0&lt;/coordinates&gt;&lt;/LinearRing&gt;&lt;/outerBoundaryIs&gt;&lt;/Polygon&gt;</t>
  </si>
  <si>
    <t>155984</t>
  </si>
  <si>
    <t>&lt;Polygon&gt;&lt;outerBoundaryIs&gt;&lt;LinearRing&gt;&lt;coordinates&gt;-119.408577,49.884225,0.0 -119.408576,49.884213,0.0 -119.408574,49.8842,0.0 -119.408569,49.884189,0.0 -119.408564,49.884177,0.0 -119.408556,49.884166,0.0 -119.408547,49.884155,0.0 -119.408537,49.884145,0.0 -119.408525,49.884135,0.0 -119.408513,49.884126,0.0 -119.408503,49.884116,0.0 -119.408494,49.884105,0.0 -119.408487,49.884094,0.0 -119.408481,49.884082,0.0 -119.408477,49.88407,0.0 -119.408474,49.884058,0.0 -119.408474,49.884046,0.0 -119.408474,49.884009,0.0 -119.408474,49.884004,0.0 -119.408476,49.883999,0.0 -119.408477,49.883995,0.0 -119.40848,49.88399,0.0 -119.408482,49.883986,0.0 -119.408486,49.883982,0.0 -119.40849,49.883978,0.0 -119.408494,49.883974,0.0 -119.408499,49.883971,0.0 -119.408505,49.883968,0.0 -119.40851,49.883965,0.0 -119.408516,49.883962,0.0 -119.408523,49.88396,0.0 -119.40853,49.883958,0.0 -119.408536,49.883957,0.0 -119.408543,49.883956,0.0 -119.408551,49.883955,0.0 -119.408558,49.883955,0.0 -119.408871,49.883956,0.0 -119.408869,49.88415,0.0 -119.408868,49.884226,0.0 -119.408577,49.884225,0.0&lt;/coordinates&gt;&lt;/LinearRing&gt;&lt;/outerBoundaryIs&gt;&lt;/Polygon&gt;</t>
  </si>
  <si>
    <t>121347</t>
  </si>
  <si>
    <t>&lt;Polygon&gt;&lt;outerBoundaryIs&gt;&lt;LinearRing&gt;&lt;coordinates&gt;-119.401478,49.882744,0.0 -119.401902,49.882744,0.0 -119.401909,49.882744,0.0 -119.401917,49.882745,0.0 -119.401924,49.882746,0.0 -119.401931,49.882747,0.0 -119.401938,49.882749,0.0 -119.401945,49.882751,0.0 -119.401951,49.882754,0.0 -119.401957,49.882757,0.0 -119.401962,49.88276,0.0 -119.401967,49.882763,0.0 -119.401972,49.882767,0.0 -119.401976,49.882771,0.0 -119.401979,49.882776,0.0 -119.401982,49.88278,0.0 -119.401984,49.882785,0.0 -119.401986,49.88279,0.0 -119.401987,49.882794,0.0 -119.401987,49.882799,0.0 -119.401987,49.882819,0.0 -119.401988,49.88284,0.0 -119.401993,49.882862,0.0 -119.402,49.882882,0.0 -119.40201,49.882902,0.0 -119.402023,49.882922,0.0 -119.401554,49.883049,0.0 -119.401478,49.882744,0.0&lt;/coordinates&gt;&lt;/LinearRing&gt;&lt;/outerBoundaryIs&gt;&lt;/Polygon&gt;</t>
  </si>
  <si>
    <t>400414</t>
  </si>
  <si>
    <t>&lt;Polygon&gt;&lt;outerBoundaryIs&gt;&lt;LinearRing&gt;&lt;coordinates&gt;-119.401432,49.883082,0.0 -119.401554,49.883049,0.0 -119.402023,49.882922,0.0 -119.402039,49.88294,0.0 -119.402056,49.882958,0.0 -119.402076,49.882974,0.0 -119.402098,49.882989,0.0 -119.402192,49.883047,0.0 -119.401706,49.883253,0.0 -119.401432,49.883082,0.0&lt;/coordinates&gt;&lt;/LinearRing&gt;&lt;/outerBoundaryIs&gt;&lt;/Polygon&gt;</t>
  </si>
  <si>
    <t>136996</t>
  </si>
  <si>
    <t>&lt;Polygon&gt;&lt;outerBoundaryIs&gt;&lt;LinearRing&gt;&lt;coordinates&gt;-119.402375,49.883162,0.0 -119.401981,49.883425,0.0 -119.401905,49.883377,0.0 -119.401706,49.883253,0.0 -119.402192,49.883047,0.0 -119.402375,49.883162,0.0&lt;/coordinates&gt;&lt;/LinearRing&gt;&lt;/outerBoundaryIs&gt;&lt;/Polygon&gt;</t>
  </si>
  <si>
    <t>420012</t>
  </si>
  <si>
    <t>&lt;Polygon&gt;&lt;outerBoundaryIs&gt;&lt;LinearRing&gt;&lt;coordinates&gt;-119.402604,49.883305,0.0 -119.40221,49.883568,0.0 -119.402138,49.883523,0.0 -119.401981,49.883425,0.0 -119.402375,49.883162,0.0 -119.402604,49.883305,0.0&lt;/coordinates&gt;&lt;/LinearRing&gt;&lt;/outerBoundaryIs&gt;&lt;/Polygon&gt;</t>
  </si>
  <si>
    <t>775154</t>
  </si>
  <si>
    <t>&lt;Polygon&gt;&lt;outerBoundaryIs&gt;&lt;LinearRing&gt;&lt;coordinates&gt;-119.402267,49.882655,0.0 -119.402733,49.882654,0.0 -119.402806,49.882654,0.0 -119.402806,49.882777,0.0 -119.40246,49.882964,0.0 -119.402293,49.88286,0.0 -119.402288,49.882856,0.0 -119.402283,49.882852,0.0 -119.402279,49.882848,0.0 -119.402275,49.882844,0.0 -119.402272,49.882839,0.0 -119.40227,49.882835,0.0 -119.402268,49.88283,0.0 -119.402267,49.882825,0.0 -119.402267,49.88282,0.0 -119.402267,49.882655,0.0&lt;/coordinates&gt;&lt;/LinearRing&gt;&lt;/outerBoundaryIs&gt;&lt;/Polygon&gt;</t>
  </si>
  <si>
    <t>136717</t>
  </si>
  <si>
    <t>&lt;Polygon&gt;&lt;outerBoundaryIs&gt;&lt;LinearRing&gt;&lt;coordinates&gt;-119.402318,49.883635,0.0 -119.40221,49.883568,0.0 -119.402604,49.883305,0.0 -119.402832,49.883447,0.0 -119.402439,49.88371,0.0 -119.402318,49.883635,0.0&lt;/coordinates&gt;&lt;/LinearRing&gt;&lt;/outerBoundaryIs&gt;&lt;/Polygon&gt;</t>
  </si>
  <si>
    <t>136729</t>
  </si>
  <si>
    <t>&lt;Polygon&gt;&lt;outerBoundaryIs&gt;&lt;LinearRing&gt;&lt;coordinates&gt;-119.403061,49.88359,0.0 -119.402668,49.883853,0.0 -119.402499,49.883748,0.0 -119.402439,49.88371,0.0 -119.402832,49.883447,0.0 -119.403061,49.88359,0.0&lt;/coordinates&gt;&lt;/LinearRing&gt;&lt;/outerBoundaryIs&gt;&lt;/Polygon&gt;</t>
  </si>
  <si>
    <t>736048</t>
  </si>
  <si>
    <t>&lt;Polygon&gt;&lt;outerBoundaryIs&gt;&lt;LinearRing&gt;&lt;coordinates&gt;-119.402859,49.883972,0.0 -119.402678,49.88386,0.0 -119.402668,49.883853,0.0 -119.403061,49.88359,0.0 -119.40329,49.883733,0.0 -119.402896,49.883996,0.0 -119.402859,49.883972,0.0&lt;/coordinates&gt;&lt;/LinearRing&gt;&lt;/outerBoundaryIs&gt;&lt;/Polygon&gt;</t>
  </si>
  <si>
    <t>697792</t>
  </si>
  <si>
    <t>&lt;Polygon&gt;&lt;outerBoundaryIs&gt;&lt;LinearRing&gt;&lt;coordinates&gt;-119.403039,49.884085,0.0 -119.402896,49.883996,0.0 -119.40329,49.883733,0.0 -119.403442,49.883828,0.0 -119.403474,49.883847,0.0 -119.403171,49.884167,0.0 -119.403039,49.884085,0.0&lt;/coordinates&gt;&lt;/LinearRing&gt;&lt;/outerBoundaryIs&gt;&lt;/Polygon&gt;</t>
  </si>
  <si>
    <t>648561</t>
  </si>
  <si>
    <t>&lt;Polygon&gt;&lt;outerBoundaryIs&gt;&lt;LinearRing&gt;&lt;coordinates&gt;-119.403351,49.88428,0.0 -119.403219,49.884197,0.0 -119.403171,49.884167,0.0 -119.403474,49.883847,0.0 -119.403516,49.883867,0.0 -119.40356,49.883886,0.0 -119.403607,49.883902,0.0 -119.403656,49.883915,0.0 -119.403477,49.884358,0.0 -119.403351,49.88428,0.0&lt;/coordinates&gt;&lt;/LinearRing&gt;&lt;/outerBoundaryIs&gt;&lt;/Polygon&gt;</t>
  </si>
  <si>
    <t>679655</t>
  </si>
  <si>
    <t>&lt;Polygon&gt;&lt;outerBoundaryIs&gt;&lt;LinearRing&gt;&lt;coordinates&gt;-119.403211,49.883433,0.0 -119.403597,49.883161,0.0 -119.403781,49.883295,0.0 -119.403477,49.883598,0.0 -119.403211,49.883433,0.0&lt;/coordinates&gt;&lt;/LinearRing&gt;&lt;/outerBoundaryIs&gt;&lt;/Polygon&gt;</t>
  </si>
  <si>
    <t>133886</t>
  </si>
  <si>
    <t>&lt;Polygon&gt;&lt;outerBoundaryIs&gt;&lt;LinearRing&gt;&lt;coordinates&gt;-119.403654,49.884378,0.0 -119.403477,49.884358,0.0 -119.403656,49.883915,0.0 -119.403708,49.883926,0.0 -119.40376,49.883933,0.0 -119.403814,49.883938,0.0 -119.403867,49.883939,0.0 -119.403872,49.884402,0.0 -119.403836,49.884398,0.0 -119.403654,49.884378,0.0&lt;/coordinates&gt;&lt;/LinearRing&gt;&lt;/outerBoundaryIs&gt;&lt;/Polygon&gt;</t>
  </si>
  <si>
    <t>136794</t>
  </si>
  <si>
    <t>&lt;Polygon&gt;&lt;outerBoundaryIs&gt;&lt;LinearRing&gt;&lt;coordinates&gt;-119.403477,49.883598,0.0 -119.403781,49.883295,0.0 -119.403865,49.883294,0.0 -119.403865,49.883341,0.0 -119.403867,49.883758,0.0 -119.403838,49.883758,0.0 -119.40381,49.883756,0.0 -119.403783,49.883752,0.0 -119.403755,49.883747,0.0 -119.403729,49.883741,0.0 -119.403704,49.883732,0.0 -119.40368,49.883723,0.0 -119.403657,49.883712,0.0 -119.403638,49.883699,0.0 -119.403477,49.883598,0.0&lt;/coordinates&gt;&lt;/LinearRing&gt;&lt;/outerBoundaryIs&gt;&lt;/Polygon&gt;</t>
  </si>
  <si>
    <t>128607</t>
  </si>
  <si>
    <t>&lt;Polygon&gt;&lt;outerBoundaryIs&gt;&lt;LinearRing&gt;&lt;coordinates&gt;-119.403867,49.883758,0.0 -119.403865,49.883341,0.0 -119.40412,49.883341,0.0 -119.404121,49.883759,0.0 -119.403867,49.883758,0.0&lt;/coordinates&gt;&lt;/LinearRing&gt;&lt;/outerBoundaryIs&gt;&lt;/Polygon&gt;</t>
  </si>
  <si>
    <t>147102</t>
  </si>
  <si>
    <t>&lt;Polygon&gt;&lt;outerBoundaryIs&gt;&lt;LinearRing&gt;&lt;coordinates&gt;-119.404246,49.883942,0.0 -119.404243,49.884404,0.0 -119.403872,49.884402,0.0 -119.403867,49.883939,0.0 -119.404246,49.883942,0.0&lt;/coordinates&gt;&lt;/LinearRing&gt;&lt;/outerBoundaryIs&gt;&lt;/Polygon&gt;</t>
  </si>
  <si>
    <t>128583</t>
  </si>
  <si>
    <t>&lt;Polygon&gt;&lt;outerBoundaryIs&gt;&lt;LinearRing&gt;&lt;coordinates&gt;-119.404399,49.883341,0.0 -119.404396,49.88376,0.0 -119.404121,49.883759,0.0 -119.40412,49.883341,0.0 -119.404132,49.883341,0.0 -119.404399,49.883341,0.0&lt;/coordinates&gt;&lt;/LinearRing&gt;&lt;/outerBoundaryIs&gt;&lt;/Polygon&gt;</t>
  </si>
  <si>
    <t>136655</t>
  </si>
  <si>
    <t>&lt;Polygon&gt;&lt;outerBoundaryIs&gt;&lt;LinearRing&gt;&lt;coordinates&gt;-119.40454,49.883944,0.0 -119.404543,49.884125,0.0 -119.404495,49.884409,0.0 -119.404243,49.884404,0.0 -119.404246,49.883942,0.0 -119.40454,49.883944,0.0&lt;/coordinates&gt;&lt;/LinearRing&gt;&lt;/outerBoundaryIs&gt;&lt;/Polygon&gt;</t>
  </si>
  <si>
    <t>151922</t>
  </si>
  <si>
    <t>&lt;Polygon&gt;&lt;outerBoundaryIs&gt;&lt;LinearRing&gt;&lt;coordinates&gt;-119.404759,49.883341,0.0 -119.404756,49.883762,0.0 -119.404396,49.88376,0.0 -119.404399,49.883341,0.0 -119.404759,49.883341,0.0&lt;/coordinates&gt;&lt;/LinearRing&gt;&lt;/outerBoundaryIs&gt;&lt;/Polygon&gt;</t>
  </si>
  <si>
    <t>137683</t>
  </si>
  <si>
    <t>&lt;Polygon&gt;&lt;outerBoundaryIs&gt;&lt;LinearRing&gt;&lt;coordinates&gt;-119.404495,49.884409,0.0 -119.404543,49.884125,0.0 -119.40454,49.883944,0.0 -119.404752,49.883944,0.0 -119.40475,49.884366,0.0 -119.40475,49.884415,0.0 -119.404495,49.884409,0.0&lt;/coordinates&gt;&lt;/LinearRing&gt;&lt;/outerBoundaryIs&gt;&lt;/Polygon&gt;</t>
  </si>
  <si>
    <t>151819</t>
  </si>
  <si>
    <t>&lt;Polygon&gt;&lt;outerBoundaryIs&gt;&lt;LinearRing&gt;&lt;coordinates&gt;-119.405006,49.883945,0.0 -119.405004,49.884367,0.0 -119.40475,49.884366,0.0 -119.404752,49.883944,0.0 -119.405006,49.883945,0.0&lt;/coordinates&gt;&lt;/LinearRing&gt;&lt;/outerBoundaryIs&gt;&lt;/Polygon&gt;</t>
  </si>
  <si>
    <t>439012</t>
  </si>
  <si>
    <t>&lt;Polygon&gt;&lt;outerBoundaryIs&gt;&lt;LinearRing&gt;&lt;coordinates&gt;-119.405013,49.883341,0.0 -119.40501,49.883763,0.0 -119.404756,49.883762,0.0 -119.404759,49.883341,0.0 -119.405013,49.883341,0.0&lt;/coordinates&gt;&lt;/LinearRing&gt;&lt;/outerBoundaryIs&gt;&lt;/Polygon&gt;</t>
  </si>
  <si>
    <t>439000</t>
  </si>
  <si>
    <t>&lt;Polygon&gt;&lt;outerBoundaryIs&gt;&lt;LinearRing&gt;&lt;coordinates&gt;-119.405268,49.883341,0.0 -119.405265,49.883764,0.0 -119.40501,49.883763,0.0 -119.405013,49.883341,0.0 -119.405268,49.883341,0.0&lt;/coordinates&gt;&lt;/LinearRing&gt;&lt;/outerBoundaryIs&gt;&lt;/Polygon&gt;</t>
  </si>
  <si>
    <t>151807</t>
  </si>
  <si>
    <t>&lt;Polygon&gt;&lt;outerBoundaryIs&gt;&lt;LinearRing&gt;&lt;coordinates&gt;-119.405261,49.883946,0.0 -119.405259,49.884247,0.0 -119.405258,49.884368,0.0 -119.405004,49.884367,0.0 -119.405006,49.883945,0.0 -119.405261,49.883946,0.0&lt;/coordinates&gt;&lt;/LinearRing&gt;&lt;/outerBoundaryIs&gt;&lt;/Polygon&gt;</t>
  </si>
  <si>
    <t>156188</t>
  </si>
  <si>
    <t>&lt;Polygon&gt;&lt;outerBoundaryIs&gt;&lt;LinearRing&gt;&lt;coordinates&gt;-119.405265,49.883764,0.0 -119.405268,49.883341,0.0 -119.405522,49.883341,0.0 -119.405519,49.883765,0.0 -119.405265,49.883764,0.0&lt;/coordinates&gt;&lt;/LinearRing&gt;&lt;/outerBoundaryIs&gt;&lt;/Polygon&gt;</t>
  </si>
  <si>
    <t>156190</t>
  </si>
  <si>
    <t>&lt;Polygon&gt;&lt;outerBoundaryIs&gt;&lt;LinearRing&gt;&lt;coordinates&gt;-119.405519,49.883765,0.0 -119.405522,49.883341,0.0 -119.405776,49.883341,0.0 -119.405773,49.883766,0.0 -119.405519,49.883765,0.0&lt;/coordinates&gt;&lt;/LinearRing&gt;&lt;/outerBoundaryIs&gt;&lt;/Polygon&gt;</t>
  </si>
  <si>
    <t>157685</t>
  </si>
  <si>
    <t>&lt;Polygon&gt;&lt;outerBoundaryIs&gt;&lt;LinearRing&gt;&lt;coordinates&gt;-119.405791,49.883947,0.0 -119.405789,49.884248,0.0 -119.405259,49.884247,0.0 -119.405261,49.883946,0.0 -119.405791,49.883947,0.0&lt;/coordinates&gt;&lt;/LinearRing&gt;&lt;/outerBoundaryIs&gt;&lt;/Polygon&gt;</t>
  </si>
  <si>
    <t>152025</t>
  </si>
  <si>
    <t>&lt;Polygon&gt;&lt;outerBoundaryIs&gt;&lt;LinearRing&gt;&lt;coordinates&gt;-119.405773,49.883766,0.0 -119.405776,49.883341,0.0 -119.406031,49.883341,0.0 -119.406028,49.883767,0.0 -119.405773,49.883766,0.0&lt;/coordinates&gt;&lt;/LinearRing&gt;&lt;/outerBoundaryIs&gt;&lt;/Polygon&gt;</t>
  </si>
  <si>
    <t>157673</t>
  </si>
  <si>
    <t>&lt;Polygon&gt;&lt;outerBoundaryIs&gt;&lt;LinearRing&gt;&lt;coordinates&gt;-119.406139,49.883948,0.0 -119.406137,49.884249,0.0 -119.405789,49.884248,0.0 -119.405791,49.883947,0.0 -119.406139,49.883948,0.0&lt;/coordinates&gt;&lt;/LinearRing&gt;&lt;/outerBoundaryIs&gt;&lt;/Polygon&gt;</t>
  </si>
  <si>
    <t>151934</t>
  </si>
  <si>
    <t>&lt;Polygon&gt;&lt;outerBoundaryIs&gt;&lt;LinearRing&gt;&lt;coordinates&gt;-119.406028,49.883767,0.0 -119.406031,49.883341,0.0 -119.406285,49.883341,0.0 -119.406282,49.883768,0.0 -119.406028,49.883767,0.0&lt;/coordinates&gt;&lt;/LinearRing&gt;&lt;/outerBoundaryIs&gt;&lt;/Polygon&gt;</t>
  </si>
  <si>
    <t>143432</t>
  </si>
  <si>
    <t>&lt;Polygon&gt;&lt;outerBoundaryIs&gt;&lt;LinearRing&gt;&lt;coordinates&gt;-119.406416,49.884391,0.0 -119.406419,49.883949,0.0 -119.40679,49.88395,0.0 -119.406786,49.884392,0.0 -119.406416,49.884391,0.0&lt;/coordinates&gt;&lt;/LinearRing&gt;&lt;/outerBoundaryIs&gt;&lt;/Polygon&gt;</t>
  </si>
  <si>
    <t>359556</t>
  </si>
  <si>
    <t>&lt;Polygon&gt;&lt;outerBoundaryIs&gt;&lt;LinearRing&gt;&lt;coordinates&gt;-119.406539,49.883342,0.0 -119.406536,49.883769,0.0 -119.406282,49.883768,0.0 -119.406285,49.883341,0.0 -119.406539,49.883342,0.0&lt;/coordinates&gt;&lt;/LinearRing&gt;&lt;/outerBoundaryIs&gt;&lt;/Polygon&gt;</t>
  </si>
  <si>
    <t>359543</t>
  </si>
  <si>
    <t>&lt;Polygon&gt;&lt;outerBoundaryIs&gt;&lt;LinearRing&gt;&lt;coordinates&gt;-119.406794,49.883342,0.0 -119.406791,49.88377,0.0 -119.406536,49.883769,0.0 -119.406539,49.883342,0.0 -119.406794,49.883342,0.0&lt;/coordinates&gt;&lt;/LinearRing&gt;&lt;/outerBoundaryIs&gt;&lt;/Polygon&gt;</t>
  </si>
  <si>
    <t>710334</t>
  </si>
  <si>
    <t>&lt;Polygon&gt;&lt;outerBoundaryIs&gt;&lt;LinearRing&gt;&lt;coordinates&gt;-119.406786,49.88441,0.0 -119.406786,49.884392,0.0 -119.40679,49.88395,0.0 -119.407045,49.883951,0.0 -119.407041,49.884411,0.0 -119.406786,49.88441,0.0&lt;/coordinates&gt;&lt;/LinearRing&gt;&lt;/outerBoundaryIs&gt;&lt;/Polygon&gt;</t>
  </si>
  <si>
    <t>375079</t>
  </si>
  <si>
    <t>&lt;Polygon&gt;&lt;outerBoundaryIs&gt;&lt;LinearRing&gt;&lt;coordinates&gt;-119.407048,49.883341,0.0 -119.407041,49.883771,0.0 -119.406791,49.88377,0.0 -119.406794,49.883342,0.0 -119.407048,49.883341,0.0&lt;/coordinates&gt;&lt;/LinearRing&gt;&lt;/outerBoundaryIs&gt;&lt;/Polygon&gt;</t>
  </si>
  <si>
    <t>701677</t>
  </si>
  <si>
    <t>&lt;Polygon&gt;&lt;outerBoundaryIs&gt;&lt;LinearRing&gt;&lt;coordinates&gt;-119.407041,49.884411,0.0 -119.407045,49.883951,0.0 -119.407299,49.883952,0.0 -119.407295,49.884394,0.0 -119.407295,49.884412,0.0 -119.407041,49.884411,0.0&lt;/coordinates&gt;&lt;/LinearRing&gt;&lt;/outerBoundaryIs&gt;&lt;/Polygon&gt;</t>
  </si>
  <si>
    <t>375067</t>
  </si>
  <si>
    <t>&lt;Polygon&gt;&lt;outerBoundaryIs&gt;&lt;LinearRing&gt;&lt;coordinates&gt;-119.407302,49.883341,0.0 -119.407299,49.883771,0.0 -119.407041,49.883771,0.0 -119.407048,49.883341,0.0 -119.407302,49.883341,0.0&lt;/coordinates&gt;&lt;/LinearRing&gt;&lt;/outerBoundaryIs&gt;&lt;/Polygon&gt;</t>
  </si>
  <si>
    <t>112437</t>
  </si>
  <si>
    <t>&lt;Polygon&gt;&lt;outerBoundaryIs&gt;&lt;LinearRing&gt;&lt;coordinates&gt;-119.407554,49.883952,0.0 -119.40755,49.884394,0.0 -119.407295,49.884394,0.0 -119.407299,49.883952,0.0 -119.407554,49.883952,0.0&lt;/coordinates&gt;&lt;/LinearRing&gt;&lt;/outerBoundaryIs&gt;&lt;/Polygon&gt;</t>
  </si>
  <si>
    <t>152619</t>
  </si>
  <si>
    <t>&lt;Polygon&gt;&lt;outerBoundaryIs&gt;&lt;LinearRing&gt;&lt;coordinates&gt;-119.407557,49.883342,0.0 -119.407553,49.883772,0.0 -119.407299,49.883771,0.0 -119.407302,49.883341,0.0 -119.407557,49.883342,0.0&lt;/coordinates&gt;&lt;/LinearRing&gt;&lt;/outerBoundaryIs&gt;&lt;/Polygon&gt;</t>
  </si>
  <si>
    <t>112413</t>
  </si>
  <si>
    <t>&lt;Polygon&gt;&lt;outerBoundaryIs&gt;&lt;LinearRing&gt;&lt;coordinates&gt;-119.40755,49.884394,0.0 -119.407554,49.883952,0.0 -119.407808,49.883953,0.0 -119.407806,49.884151,0.0 -119.407804,49.884395,0.0 -119.40755,49.884394,0.0&lt;/coordinates&gt;&lt;/LinearRing&gt;&lt;/outerBoundaryIs&gt;&lt;/Polygon&gt;</t>
  </si>
  <si>
    <t>147405</t>
  </si>
  <si>
    <t>&lt;Polygon&gt;&lt;outerBoundaryIs&gt;&lt;LinearRing&gt;&lt;coordinates&gt;-119.407813,49.883342,0.0 -119.407813,49.883473,0.0 -119.407808,49.883773,0.0 -119.407553,49.883772,0.0 -119.407557,49.883342,0.0 -119.407813,49.883342,0.0&lt;/coordinates&gt;&lt;/LinearRing&gt;&lt;/outerBoundaryIs&gt;&lt;/Polygon&gt;</t>
  </si>
  <si>
    <t>127997</t>
  </si>
  <si>
    <t>&lt;Polygon&gt;&lt;outerBoundaryIs&gt;&lt;LinearRing&gt;&lt;coordinates&gt;-119.408577,49.883474,0.0 -119.408574,49.883775,0.0 -119.408574,49.883797,0.0 -119.407808,49.883795,0.0 -119.407808,49.883773,0.0 -119.407813,49.883473,0.0 -119.408577,49.883474,0.0&lt;/coordinates&gt;&lt;/LinearRing&gt;&lt;/outerBoundaryIs&gt;&lt;/Polygon&gt;</t>
  </si>
  <si>
    <t>136147</t>
  </si>
  <si>
    <t>&lt;Polygon&gt;&lt;outerBoundaryIs&gt;&lt;LinearRing&gt;&lt;coordinates&gt;-119.408574,49.883775,0.0 -119.408577,49.883474,0.0 -119.408952,49.883475,0.0 -119.40895,49.883776,0.0 -119.408574,49.883775,0.0&lt;/coordinates&gt;&lt;/LinearRing&gt;&lt;/outerBoundaryIs&gt;&lt;/Polygon&gt;</t>
  </si>
  <si>
    <t>155972</t>
  </si>
  <si>
    <t>&lt;Polygon&gt;&lt;outerBoundaryIs&gt;&lt;LinearRing&gt;&lt;coordinates&gt;-119.408869,49.88415,0.0 -119.408871,49.883956,0.0 -119.409219,49.883957,0.0 -119.409226,49.883957,0.0 -119.409233,49.883958,0.0 -119.40924,49.883959,0.0 -119.409247,49.88396,0.0 -119.409254,49.883962,0.0 -119.409261,49.883964,0.0 -119.409267,49.883966,0.0 -119.409273,49.883969,0.0 -119.409278,49.883973,0.0 -119.409283,49.883976,0.0 -119.409287,49.88398,0.0 -119.409291,49.883984,0.0 -119.409294,49.883988,0.0 -119.409297,49.883992,0.0 -119.409299,49.883997,0.0 -119.409301,49.884002,0.0 -119.409301,49.884006,0.0 -119.409302,49.884011,0.0 -119.4093,49.884151,0.0 -119.408869,49.88415,0.0&lt;/coordinates&gt;&lt;/LinearRing&gt;&lt;/outerBoundaryIs&gt;&lt;/Polygon&gt;</t>
  </si>
  <si>
    <t>136186</t>
  </si>
  <si>
    <t>&lt;Polygon&gt;&lt;outerBoundaryIs&gt;&lt;LinearRing&gt;&lt;coordinates&gt;-119.40895,49.883776,0.0 -119.408952,49.883475,0.0 -119.409307,49.883477,0.0 -119.409304,49.883722,0.0 -119.409303,49.883727,0.0 -119.409302,49.883732,0.0 -119.4093,49.883736,0.0 -119.409298,49.883741,0.0 -119.409295,49.883745,0.0 -119.409292,49.883749,0.0 -119.409288,49.883753,0.0 -119.409283,49.883757,0.0 -119.409278,49.88376,0.0 -119.409273,49.883763,0.0 -119.409267,49.883766,0.0 -119.409261,49.883769,0.0 -119.409255,49.883771,0.0 -119.409248,49.883773,0.0 -119.409241,49.883774,0.0 -119.409234,49.883775,0.0 -119.409227,49.883776,0.0 -119.40922,49.883776,0.0 -119.40895,49.883776,0.0&lt;/coordinates&gt;&lt;/LinearRing&gt;&lt;/outerBoundaryIs&gt;&lt;/Polygon&gt;</t>
  </si>
  <si>
    <t>655440</t>
  </si>
  <si>
    <t>&lt;Polygon&gt;&lt;outerBoundaryIs&gt;&lt;LinearRing&gt;&lt;coordinates&gt;-119.403727,49.833369,0.0 -119.403702,49.834115,0.0 -119.403452,49.834099,0.0 -119.402648,49.834046,0.0 -119.402648,49.833306,0.0 -119.403727,49.833369,0.0&lt;/coordinates&gt;&lt;/LinearRing&gt;&lt;/outerBoundaryIs&gt;&lt;/Polygon&gt;</t>
  </si>
  <si>
    <t>118354</t>
  </si>
  <si>
    <t>&lt;Polygon&gt;&lt;outerBoundaryIs&gt;&lt;LinearRing&gt;&lt;coordinates&gt;-119.390409,49.876964,0.0 -119.390613,49.877001,0.0 -119.390925,49.877196,0.0 -119.390803,49.877255,0.0 -119.390672,49.877306,0.0 -119.390534,49.877349,0.0 -119.390409,49.876964,0.0&lt;/coordinates&gt;&lt;/LinearRing&gt;&lt;/outerBoundaryIs&gt;&lt;/Polygon&gt;</t>
  </si>
  <si>
    <t>118366</t>
  </si>
  <si>
    <t>&lt;Polygon&gt;&lt;outerBoundaryIs&gt;&lt;LinearRing&gt;&lt;coordinates&gt;-119.390613,49.877001,0.0 -119.390773,49.876911,0.0 -119.39117,49.876908,0.0 -119.391145,49.876961,0.0 -119.391113,49.877012,0.0 -119.391075,49.877062,0.0 -119.391031,49.877109,0.0 -119.390981,49.877154,0.0 -119.390925,49.877196,0.0 -119.390613,49.877001,0.0&lt;/coordinates&gt;&lt;/LinearRing&gt;&lt;/outerBoundaryIs&gt;&lt;/Polygon&gt;</t>
  </si>
  <si>
    <t>118392</t>
  </si>
  <si>
    <t>&lt;Polygon&gt;&lt;outerBoundaryIs&gt;&lt;LinearRing&gt;&lt;coordinates&gt;-119.390773,49.876911,0.0 -119.390773,49.876774,0.0 -119.391181,49.876527,0.0 -119.391201,49.876682,0.0 -119.391204,49.876739,0.0 -119.3912,49.876796,0.0 -119.391189,49.876852,0.0 -119.39117,49.876908,0.0 -119.390773,49.876911,0.0&lt;/coordinates&gt;&lt;/LinearRing&gt;&lt;/outerBoundaryIs&gt;&lt;/Polygon&gt;</t>
  </si>
  <si>
    <t>118113</t>
  </si>
  <si>
    <t>&lt;Polygon&gt;&lt;outerBoundaryIs&gt;&lt;LinearRing&gt;&lt;coordinates&gt;-119.390614,49.876684,0.0 -119.390741,49.876472,0.0 -119.390855,49.876281,0.0 -119.391143,49.876226,0.0 -119.391181,49.876527,0.0 -119.390773,49.876774,0.0 -119.390614,49.876684,0.0&lt;/coordinates&gt;&lt;/LinearRing&gt;&lt;/outerBoundaryIs&gt;&lt;/Polygon&gt;</t>
  </si>
  <si>
    <t>122933</t>
  </si>
  <si>
    <t>&lt;Polygon&gt;&lt;outerBoundaryIs&gt;&lt;LinearRing&gt;&lt;coordinates&gt;-119.493138,49.870757,0.0 -119.493552,49.870566,0.0 -119.493806,49.870797,0.0 -119.493808,49.870798,0.0 -119.49381,49.870801,0.0 -119.493811,49.870803,0.0 -119.493812,49.870805,0.0 -119.493813,49.870808,0.0 -119.493814,49.87081,0.0 -119.493814,49.870813,0.0 -119.493814,49.870815,0.0 -119.493813,49.870817,0.0 -119.493812,49.87082,0.0 -119.493811,49.870822,0.0 -119.49381,49.870824,0.0 -119.493808,49.870827,0.0 -119.493806,49.870829,0.0 -119.493804,49.870831,0.0 -119.493801,49.870833,0.0 -119.493798,49.870834,0.0 -119.493795,49.870836,0.0 -119.493792,49.870837,0.0 -119.493789,49.870838,0.0 -119.493785,49.870839,0.0 -119.493781,49.87084,0.0 -119.493778,49.870841,0.0 -119.493774,49.870841,0.0 -119.49377,49.870841,0.0 -119.493271,49.870841,0.0 -119.493264,49.870841,0.0 -119.493257,49.87084,0.0 -119.49325,49.870839,0.0 -119.493243,49.870838,0.0 -119.493236,49.870836,0.0 -119.49323,49.870834,0.0 -119.493224,49.870832,0.0 -119.493218,49.870829,0.0 -119.493213,49.870826,0.0 -119.493208,49.870822,0.0 -119.493204,49.870818,0.0 -119.493138,49.870757,0.0&lt;/coordinates&gt;&lt;/LinearRing&gt;&lt;/outerBoundaryIs&gt;&lt;/Polygon&gt;</t>
  </si>
  <si>
    <t>122883</t>
  </si>
  <si>
    <t>&lt;Polygon&gt;&lt;outerBoundaryIs&gt;&lt;LinearRing&gt;&lt;coordinates&gt;-119.493877,49.870602,0.0 -119.494293,49.870412,0.0 -119.494457,49.870561,0.0 -119.494043,49.870751,0.0 -119.493877,49.870602,0.0&lt;/coordinates&gt;&lt;/LinearRing&gt;&lt;/outerBoundaryIs&gt;&lt;/Polygon&gt;</t>
  </si>
  <si>
    <t>122945</t>
  </si>
  <si>
    <t>&lt;Polygon&gt;&lt;outerBoundaryIs&gt;&lt;LinearRing&gt;&lt;coordinates&gt;-119.492973,49.870608,0.0 -119.493387,49.870417,0.0 -119.493552,49.870566,0.0 -119.493138,49.870757,0.0 -119.492973,49.870608,0.0&lt;/coordinates&gt;&lt;/LinearRing&gt;&lt;/outerBoundaryIs&gt;&lt;/Polygon&gt;</t>
  </si>
  <si>
    <t>122871</t>
  </si>
  <si>
    <t>&lt;Polygon&gt;&lt;outerBoundaryIs&gt;&lt;LinearRing&gt;&lt;coordinates&gt;-119.493735,49.870472,0.0 -119.49415,49.870282,0.0 -119.494293,49.870412,0.0 -119.493877,49.870602,0.0 -119.493735,49.870472,0.0&lt;/coordinates&gt;&lt;/LinearRing&gt;&lt;/outerBoundaryIs&gt;&lt;/Polygon&gt;</t>
  </si>
  <si>
    <t>122958</t>
  </si>
  <si>
    <t>&lt;Polygon&gt;&lt;outerBoundaryIs&gt;&lt;LinearRing&gt;&lt;coordinates&gt;-119.49283,49.870478,0.0 -119.493244,49.870288,0.0 -119.493387,49.870417,0.0 -119.492973,49.870608,0.0 -119.49283,49.870478,0.0&lt;/coordinates&gt;&lt;/LinearRing&gt;&lt;/outerBoundaryIs&gt;&lt;/Polygon&gt;</t>
  </si>
  <si>
    <t>122869</t>
  </si>
  <si>
    <t>&lt;Polygon&gt;&lt;outerBoundaryIs&gt;&lt;LinearRing&gt;&lt;coordinates&gt;-119.493569,49.870323,0.0 -119.493985,49.870133,0.0 -119.49415,49.870282,0.0 -119.493735,49.870472,0.0 -119.493569,49.870323,0.0&lt;/coordinates&gt;&lt;/LinearRing&gt;&lt;/outerBoundaryIs&gt;&lt;/Polygon&gt;</t>
  </si>
  <si>
    <t>122972</t>
  </si>
  <si>
    <t>&lt;Polygon&gt;&lt;outerBoundaryIs&gt;&lt;LinearRing&gt;&lt;coordinates&gt;-119.492732,49.870405,0.0 -119.492934,49.870081,0.0 -119.492965,49.87009,0.0 -119.492995,49.870101,0.0 -119.493024,49.870113,0.0 -119.493051,49.870127,0.0 -119.493076,49.870142,0.0 -119.4931,49.870158,0.0 -119.493121,49.870176,0.0 -119.493244,49.870288,0.0 -119.49283,49.870478,0.0 -119.492769,49.870423,0.0 -119.492765,49.87042,0.0 -119.49276,49.870417,0.0 -119.492755,49.870414,0.0 -119.49275,49.870411,0.0 -119.492744,49.870409,0.0 -119.492738,49.870407,0.0 -119.492732,49.870405,0.0&lt;/coordinates&gt;&lt;/LinearRing&gt;&lt;/outerBoundaryIs&gt;&lt;/Polygon&gt;</t>
  </si>
  <si>
    <t>106169</t>
  </si>
  <si>
    <t>&lt;Polygon&gt;&lt;outerBoundaryIs&gt;&lt;LinearRing&gt;&lt;coordinates&gt;-119.414208,49.888467,0.0 -119.414207,49.888679,0.0 -119.413681,49.888678,0.0 -119.413682,49.888465,0.0 -119.41417,49.888467,0.0 -119.414208,49.888467,0.0&lt;/coordinates&gt;&lt;/LinearRing&gt;&lt;/outerBoundaryIs&gt;&lt;/Polygon&gt;</t>
  </si>
  <si>
    <t>142620</t>
  </si>
  <si>
    <t>&lt;Polygon&gt;&lt;outerBoundaryIs&gt;&lt;LinearRing&gt;&lt;coordinates&gt;-119.414172,49.888238,0.0 -119.41417,49.888467,0.0 -119.413682,49.888465,0.0 -119.413684,49.888237,0.0 -119.414143,49.888238,0.0 -119.414172,49.888238,0.0&lt;/coordinates&gt;&lt;/LinearRing&gt;&lt;/outerBoundaryIs&gt;&lt;/Polygon&gt;</t>
  </si>
  <si>
    <t>720739</t>
  </si>
  <si>
    <t>&lt;Polygon&gt;&lt;outerBoundaryIs&gt;&lt;LinearRing&gt;&lt;coordinates&gt;-119.412677,49.888907,0.0 -119.412679,49.888536,0.0 -119.412681,49.888328,0.0 -119.412682,49.888121,0.0 -119.412683,49.888056,0.0 -119.412683,49.887984,0.0 -119.413407,49.887985,0.0 -119.413402,49.888855,0.0 -119.413401,49.88886,0.0 -119.4134,49.888864,0.0 -119.413398,49.888869,0.0 -119.413396,49.888873,0.0 -119.413393,49.888878,0.0 -119.41339,49.888882,0.0 -119.413386,49.888886,0.0 -119.413381,49.888889,0.0 -119.413376,49.888893,0.0 -119.413371,49.888896,0.0 -119.413365,49.888899,0.0 -119.413359,49.888901,0.0 -119.413353,49.888903,0.0 -119.413346,49.888905,0.0 -119.413339,49.888907,0.0 -119.413332,49.888908,0.0 -119.413325,49.888909,0.0 -119.413318,49.888909,0.0 -119.413189,49.888909,0.0 -119.412677,49.888907,0.0&lt;/coordinates&gt;&lt;/LinearRing&gt;&lt;/outerBoundaryIs&gt;&lt;/Polygon&gt;</t>
  </si>
  <si>
    <t>114126</t>
  </si>
  <si>
    <t>&lt;Polygon&gt;&lt;outerBoundaryIs&gt;&lt;LinearRing&gt;&lt;coordinates&gt;-119.414145,49.887985,0.0 -119.414143,49.888238,0.0 -119.413684,49.888237,0.0 -119.413686,49.887984,0.0 -119.414145,49.887985,0.0&lt;/coordinates&gt;&lt;/LinearRing&gt;&lt;/outerBoundaryIs&gt;&lt;/Polygon&gt;</t>
  </si>
  <si>
    <t>142442</t>
  </si>
  <si>
    <t>&lt;Polygon&gt;&lt;outerBoundaryIs&gt;&lt;LinearRing&gt;&lt;coordinates&gt;-119.414749,49.887761,0.0 -119.414747,49.887986,0.0 -119.414663,49.887986,0.0 -119.414145,49.887985,0.0 -119.413686,49.887984,0.0 -119.413639,49.887984,0.0 -119.413641,49.887761,0.0 -119.413686,49.887761,0.0 -119.414174,49.887761,0.0 -119.414662,49.887761,0.0 -119.414749,49.887761,0.0&lt;/coordinates&gt;&lt;/LinearRing&gt;&lt;/outerBoundaryIs&gt;&lt;/Polygon&gt;</t>
  </si>
  <si>
    <t>126159</t>
  </si>
  <si>
    <t>&lt;Polygon&gt;&lt;outerBoundaryIs&gt;&lt;LinearRing&gt;&lt;coordinates&gt;-119.413407,49.887985,0.0 -119.412683,49.887984,0.0 -119.41217,49.887984,0.0 -119.412172,49.887839,0.0 -119.412172,49.887593,0.0 -119.412173,49.887588,0.0 -119.41341,49.887589,0.0 -119.413444,49.887589,0.0 -119.413441,49.887985,0.0 -119.413407,49.887985,0.0&lt;/coordinates&gt;&lt;/LinearRing&gt;&lt;/outerBoundaryIs&gt;&lt;/Polygon&gt;</t>
  </si>
  <si>
    <t>157812</t>
  </si>
  <si>
    <t>&lt;Polygon&gt;&lt;outerBoundaryIs&gt;&lt;LinearRing&gt;&lt;coordinates&gt;-119.414176,49.887537,0.0 -119.414174,49.887761,0.0 -119.413686,49.887761,0.0 -119.413688,49.887537,0.0 -119.414176,49.887537,0.0&lt;/coordinates&gt;&lt;/LinearRing&gt;&lt;/outerBoundaryIs&gt;&lt;/Polygon&gt;</t>
  </si>
  <si>
    <t>401152</t>
  </si>
  <si>
    <t>&lt;Polygon&gt;&lt;outerBoundaryIs&gt;&lt;LinearRing&gt;&lt;coordinates&gt;-119.412173,49.887588,0.0 -119.412173,49.887396,0.0 -119.412173,49.887387,0.0 -119.412174,49.887195,0.0 -119.412174,49.887194,0.0 -119.413412,49.887194,0.0 -119.41341,49.887589,0.0 -119.412173,49.887588,0.0&lt;/coordinates&gt;&lt;/LinearRing&gt;&lt;/outerBoundaryIs&gt;&lt;/Polygon&gt;</t>
  </si>
  <si>
    <t>106676</t>
  </si>
  <si>
    <t>&lt;Polygon&gt;&lt;outerBoundaryIs&gt;&lt;LinearRing&gt;&lt;coordinates&gt;-119.413688,49.887537,0.0 -119.413689,49.887314,0.0 -119.414177,49.887314,0.0 -119.414176,49.887537,0.0 -119.413688,49.887537,0.0&lt;/coordinates&gt;&lt;/LinearRing&gt;&lt;/outerBoundaryIs&gt;&lt;/Polygon&gt;</t>
  </si>
  <si>
    <t>106688</t>
  </si>
  <si>
    <t>&lt;Polygon&gt;&lt;outerBoundaryIs&gt;&lt;LinearRing&gt;&lt;coordinates&gt;-119.413689,49.887314,0.0 -119.413691,49.88709,0.0 -119.414111,49.887091,0.0 -119.414179,49.887091,0.0 -119.414177,49.887311,0.0 -119.414177,49.887314,0.0 -119.413689,49.887314,0.0&lt;/coordinates&gt;&lt;/LinearRing&gt;&lt;/outerBoundaryIs&gt;&lt;/Polygon&gt;</t>
  </si>
  <si>
    <t>108050</t>
  </si>
  <si>
    <t>&lt;Polygon&gt;&lt;outerBoundaryIs&gt;&lt;LinearRing&gt;&lt;coordinates&gt;-119.413412,49.887194,0.0 -119.412174,49.887194,0.0 -119.412175,49.886994,0.0 -119.413446,49.886995,0.0 -119.413446,49.887194,0.0 -119.413412,49.887194,0.0&lt;/coordinates&gt;&lt;/LinearRing&gt;&lt;/outerBoundaryIs&gt;&lt;/Polygon&gt;</t>
  </si>
  <si>
    <t>389078</t>
  </si>
  <si>
    <t>&lt;Polygon&gt;&lt;outerBoundaryIs&gt;&lt;LinearRing&gt;&lt;coordinates&gt;-119.414112,49.886883,0.0 -119.414111,49.887072,0.0 -119.414111,49.887085,0.0 -119.414111,49.887091,0.0 -119.413691,49.88709,0.0 -119.413692,49.886882,0.0 -119.414112,49.886883,0.0&lt;/coordinates&gt;&lt;/LinearRing&gt;&lt;/outerBoundaryIs&gt;&lt;/Polygon&gt;</t>
  </si>
  <si>
    <t>108047</t>
  </si>
  <si>
    <t>&lt;Polygon&gt;&lt;outerBoundaryIs&gt;&lt;LinearRing&gt;&lt;coordinates&gt;-119.412175,49.886994,0.0 -119.412175,49.886908,0.0 -119.412177,49.886796,0.0 -119.413416,49.886796,0.0 -119.413447,49.886796,0.0 -119.413446,49.886995,0.0 -119.412175,49.886994,0.0&lt;/coordinates&gt;&lt;/LinearRing&gt;&lt;/outerBoundaryIs&gt;&lt;/Polygon&gt;</t>
  </si>
  <si>
    <t>401644</t>
  </si>
  <si>
    <t>&lt;Polygon&gt;&lt;outerBoundaryIs&gt;&lt;LinearRing&gt;&lt;coordinates&gt;-119.414114,49.886674,0.0 -119.414112,49.88686,0.0 -119.414112,49.886865,0.0 -119.414112,49.886883,0.0 -119.413692,49.886882,0.0 -119.413693,49.886674,0.0 -119.414114,49.886674,0.0&lt;/coordinates&gt;&lt;/LinearRing&gt;&lt;/outerBoundaryIs&gt;&lt;/Polygon&gt;</t>
  </si>
  <si>
    <t>408601</t>
  </si>
  <si>
    <t>&lt;Polygon&gt;&lt;outerBoundaryIs&gt;&lt;LinearRing&gt;&lt;coordinates&gt;-119.414155,49.886469,0.0 -119.414154,49.886675,0.0 -119.414114,49.886674,0.0 -119.413693,49.886674,0.0 -119.413694,49.886468,0.0 -119.414155,49.886469,0.0&lt;/coordinates&gt;&lt;/LinearRing&gt;&lt;/outerBoundaryIs&gt;&lt;/Polygon&gt;</t>
  </si>
  <si>
    <t>748575</t>
  </si>
  <si>
    <t>&lt;Polygon&gt;&lt;outerBoundaryIs&gt;&lt;LinearRing&gt;&lt;coordinates&gt;-119.412177,49.886796,0.0 -119.412176,49.886566,0.0 -119.412443,49.886567,0.0 -119.412651,49.886568,0.0 -119.412693,49.886568,0.0 -119.412702,49.886565,0.0 -119.412872,49.886502,0.0 -119.413289,49.886347,0.0 -119.413418,49.886348,0.0 -119.413416,49.886796,0.0 -119.412177,49.886796,0.0&lt;/coordinates&gt;&lt;/LinearRing&gt;&lt;/outerBoundaryIs&gt;&lt;/Polygon&gt;</t>
  </si>
  <si>
    <t>147278</t>
  </si>
  <si>
    <t>&lt;Polygon&gt;&lt;outerBoundaryIs&gt;&lt;LinearRing&gt;&lt;coordinates&gt;-119.414178,49.88616,0.0 -119.414175,49.886442,0.0 -119.413694,49.886441,0.0 -119.413695,49.88624,0.0 -119.414124,49.886169,0.0 -119.414178,49.88616,0.0&lt;/coordinates&gt;&lt;/LinearRing&gt;&lt;/outerBoundaryIs&gt;&lt;/Polygon&gt;</t>
  </si>
  <si>
    <t>124065</t>
  </si>
  <si>
    <t>&lt;Polygon&gt;&lt;outerBoundaryIs&gt;&lt;LinearRing&gt;&lt;coordinates&gt;-119.413697,49.885971,0.0 -119.414125,49.88595,0.0 -119.414124,49.886169,0.0 -119.413695,49.88624,0.0 -119.413697,49.885971,0.0&lt;/coordinates&gt;&lt;/LinearRing&gt;&lt;/outerBoundaryIs&gt;&lt;/Polygon&gt;</t>
  </si>
  <si>
    <t>764958</t>
  </si>
  <si>
    <t>&lt;Polygon&gt;&lt;outerBoundaryIs&gt;&lt;LinearRing&gt;&lt;coordinates&gt;-119.414159,49.885732,0.0 -119.414155,49.885948,0.0 -119.414125,49.88595,0.0 -119.413697,49.885971,0.0 -119.413698,49.885703,0.0 -119.414159,49.885732,0.0&lt;/coordinates&gt;&lt;/LinearRing&gt;&lt;/outerBoundaryIs&gt;&lt;/Polygon&gt;</t>
  </si>
  <si>
    <t>112553</t>
  </si>
  <si>
    <t>&lt;Polygon&gt;&lt;outerBoundaryIs&gt;&lt;LinearRing&gt;&lt;coordinates&gt;-119.412946,49.885997,0.0 -119.41294,49.885783,0.0 -119.413418,49.885782,0.0 -119.413418,49.885997,0.0 -119.413418,49.885999,0.0 -119.413418,49.886001,0.0 -119.413417,49.886003,0.0 -119.413416,49.886005,0.0 -119.413415,49.886006,0.0 -119.413413,49.886008,0.0 -119.413412,49.88601,0.0 -119.41341,49.886011,0.0 -119.413408,49.886012,0.0 -119.413406,49.886014,0.0 -119.413404,49.886015,0.0 -119.413401,49.886016,0.0 -119.413399,49.886017,0.0 -119.413396,49.886018,0.0 -119.413393,49.886018,0.0 -119.41339,49.886019,0.0 -119.413387,49.886019,0.0 -119.413384,49.886019,0.0 -119.413089,49.886019,0.0 -119.41306,49.886018,0.0 -119.41303,49.886015,0.0 -119.413001,49.886011,0.0 -119.412973,49.886005,0.0 -119.412946,49.885997,0.0&lt;/coordinates&gt;&lt;/LinearRing&gt;&lt;/outerBoundaryIs&gt;&lt;/Polygon&gt;</t>
  </si>
  <si>
    <t>112540</t>
  </si>
  <si>
    <t>&lt;Polygon&gt;&lt;outerBoundaryIs&gt;&lt;LinearRing&gt;&lt;coordinates&gt;-119.413418,49.885559,0.0 -119.413418,49.885782,0.0 -119.41294,49.885783,0.0 -119.412905,49.885559,0.0 -119.413418,49.885559,0.0&lt;/coordinates&gt;&lt;/LinearRing&gt;&lt;/outerBoundaryIs&gt;&lt;/Polygon&gt;</t>
  </si>
  <si>
    <t>403675</t>
  </si>
  <si>
    <t>&lt;Polygon&gt;&lt;outerBoundaryIs&gt;&lt;LinearRing&gt;&lt;coordinates&gt;-119.41416,49.885528,0.0 -119.41416,49.885542,0.0 -119.414159,49.885732,0.0 -119.413698,49.885703,0.0 -119.413698,49.885526,0.0 -119.41416,49.885528,0.0&lt;/coordinates&gt;&lt;/LinearRing&gt;&lt;/outerBoundaryIs&gt;&lt;/Polygon&gt;</t>
  </si>
  <si>
    <t>773033</t>
  </si>
  <si>
    <t>&lt;Polygon&gt;&lt;outerBoundaryIs&gt;&lt;LinearRing&gt;&lt;coordinates&gt;-119.413698,49.885526,0.0 -119.413699,49.885322,0.0 -119.414161,49.885353,0.0 -119.41416,49.885528,0.0 -119.413698,49.885526,0.0&lt;/coordinates&gt;&lt;/LinearRing&gt;&lt;/outerBoundaryIs&gt;&lt;/Polygon&gt;</t>
  </si>
  <si>
    <t>137707</t>
  </si>
  <si>
    <t>&lt;Polygon&gt;&lt;outerBoundaryIs&gt;&lt;LinearRing&gt;&lt;coordinates&gt;-119.412905,49.885559,0.0 -119.412906,49.885354,0.0 -119.413419,49.885353,0.0 -119.413418,49.885559,0.0 -119.412905,49.885559,0.0&lt;/coordinates&gt;&lt;/LinearRing&gt;&lt;/outerBoundaryIs&gt;&lt;/Polygon&gt;</t>
  </si>
  <si>
    <t>749920</t>
  </si>
  <si>
    <t>&lt;Polygon&gt;&lt;outerBoundaryIs&gt;&lt;LinearRing&gt;&lt;coordinates&gt;-119.414161,49.885353,0.0 -119.413699,49.885322,0.0 -119.413701,49.885125,0.0 -119.413913,49.885125,0.0 -119.413966,49.885164,0.0 -119.414203,49.885164,0.0 -119.414202,49.885355,0.0 -119.414161,49.885353,0.0&lt;/coordinates&gt;&lt;/LinearRing&gt;&lt;/outerBoundaryIs&gt;&lt;/Polygon&gt;</t>
  </si>
  <si>
    <t>707670</t>
  </si>
  <si>
    <t>&lt;Polygon&gt;&lt;outerBoundaryIs&gt;&lt;LinearRing&gt;&lt;coordinates&gt;-119.412802,49.884965,0.0 -119.412802,49.884724,0.0 -119.413423,49.884725,0.0 -119.413422,49.88491,0.0 -119.413421,49.884914,0.0 -119.41342,49.884919,0.0 -119.413419,49.884924,0.0 -119.413416,49.884928,0.0 -119.413413,49.884932,0.0 -119.41341,49.884937,0.0 -119.413406,49.884941,0.0 -119.413401,49.884944,0.0 -119.413396,49.884948,0.0 -119.413391,49.884951,0.0 -119.413385,49.884954,0.0 -119.413379,49.884956,0.0 -119.413373,49.884959,0.0 -119.413366,49.884961,0.0 -119.413359,49.884962,0.0 -119.413352,49.884963,0.0 -119.413345,49.884964,0.0 -119.413337,49.884964,0.0 -119.412802,49.884965,0.0&lt;/coordinates&gt;&lt;/LinearRing&gt;&lt;/outerBoundaryIs&gt;&lt;/Polygon&gt;</t>
  </si>
  <si>
    <t>749932</t>
  </si>
  <si>
    <t>&lt;Polygon&gt;&lt;outerBoundaryIs&gt;&lt;LinearRing&gt;&lt;coordinates&gt;-119.413701,49.885125,0.0 -119.413702,49.884922,0.0 -119.414144,49.884987,0.0 -119.414204,49.884996,0.0 -119.414203,49.885164,0.0 -119.413966,49.885164,0.0 -119.413913,49.885125,0.0 -119.413701,49.885125,0.0&lt;/coordinates&gt;&lt;/LinearRing&gt;&lt;/outerBoundaryIs&gt;&lt;/Polygon&gt;</t>
  </si>
  <si>
    <t>112072</t>
  </si>
  <si>
    <t>&lt;Polygon&gt;&lt;outerBoundaryIs&gt;&lt;LinearRing&gt;&lt;coordinates&gt;-119.413426,49.884555,0.0 -119.413423,49.884725,0.0 -119.412802,49.884724,0.0 -119.412805,49.884554,0.0 -119.413426,49.884555,0.0&lt;/coordinates&gt;&lt;/LinearRing&gt;&lt;/outerBoundaryIs&gt;&lt;/Polygon&gt;</t>
  </si>
  <si>
    <t>156442</t>
  </si>
  <si>
    <t>&lt;Polygon&gt;&lt;outerBoundaryIs&gt;&lt;LinearRing&gt;&lt;coordinates&gt;-119.413702,49.884922,0.0 -119.413702,49.884699,0.0 -119.414147,49.8847,0.0 -119.414144,49.884987,0.0 -119.413702,49.884922,0.0&lt;/coordinates&gt;&lt;/LinearRing&gt;&lt;/outerBoundaryIs&gt;&lt;/Polygon&gt;</t>
  </si>
  <si>
    <t>112425</t>
  </si>
  <si>
    <t>&lt;Polygon&gt;&lt;outerBoundaryIs&gt;&lt;LinearRing&gt;&lt;coordinates&gt;-119.414147,49.8847,0.0 -119.413702,49.884699,0.0 -119.413704,49.884467,0.0 -119.414179,49.884468,0.0 -119.414178,49.884701,0.0 -119.414147,49.8847,0.0&lt;/coordinates&gt;&lt;/LinearRing&gt;&lt;/outerBoundaryIs&gt;&lt;/Polygon&gt;</t>
  </si>
  <si>
    <t>725692</t>
  </si>
  <si>
    <t>&lt;Polygon&gt;&lt;outerBoundaryIs&gt;&lt;LinearRing&gt;&lt;coordinates&gt;-119.412805,49.884554,0.0 -119.412806,49.884414,0.0 -119.413427,49.884416,0.0 -119.413426,49.884555,0.0 -119.412805,49.884554,0.0&lt;/coordinates&gt;&lt;/LinearRing&gt;&lt;/outerBoundaryIs&gt;&lt;/Polygon&gt;</t>
  </si>
  <si>
    <t>147645</t>
  </si>
  <si>
    <t>&lt;Polygon&gt;&lt;outerBoundaryIs&gt;&lt;LinearRing&gt;&lt;coordinates&gt;-119.414181,49.884221,0.0 -119.414179,49.884468,0.0 -119.413704,49.884467,0.0 -119.413706,49.884221,0.0 -119.414181,49.884221,0.0&lt;/coordinates&gt;&lt;/LinearRing&gt;&lt;/outerBoundaryIs&gt;&lt;/Polygon&gt;</t>
  </si>
  <si>
    <t>725704</t>
  </si>
  <si>
    <t>&lt;Polygon&gt;&lt;outerBoundaryIs&gt;&lt;LinearRing&gt;&lt;coordinates&gt;-119.412806,49.884414,0.0 -119.412807,49.884274,0.0 -119.413386,49.884276,0.0 -119.413393,49.884276,0.0 -119.413397,49.884276,0.0 -119.4134,49.884277,0.0 -119.413404,49.884278,0.0 -119.413407,49.884279,0.0 -119.41341,49.88428,0.0 -119.413413,49.884282,0.0 -119.413416,49.884283,0.0 -119.413418,49.884285,0.0 -119.413421,49.884287,0.0 -119.413423,49.884289,0.0 -119.413424,49.884291,0.0 -119.413426,49.884294,0.0 -119.413427,49.884296,0.0 -119.413427,49.884298,0.0 -119.413428,49.884301,0.0 -119.413428,49.884303,0.0 -119.413427,49.884416,0.0 -119.412806,49.884414,0.0&lt;/coordinates&gt;&lt;/LinearRing&gt;&lt;/outerBoundaryIs&gt;&lt;/Polygon&gt;</t>
  </si>
  <si>
    <t>147633</t>
  </si>
  <si>
    <t>&lt;Polygon&gt;&lt;outerBoundaryIs&gt;&lt;LinearRing&gt;&lt;coordinates&gt;-119.414182,49.883975,0.0 -119.414181,49.884221,0.0 -119.413706,49.884221,0.0 -119.413707,49.883974,0.0 -119.414182,49.883975,0.0&lt;/coordinates&gt;&lt;/LinearRing&gt;&lt;/outerBoundaryIs&gt;&lt;/Polygon&gt;</t>
  </si>
  <si>
    <t>151997</t>
  </si>
  <si>
    <t>&lt;Polygon&gt;&lt;outerBoundaryIs&gt;&lt;LinearRing&gt;&lt;coordinates&gt;-119.413393,49.884276,0.0 -119.413386,49.884276,0.0 -119.412807,49.884274,0.0 -119.412822,49.884207,0.0 -119.412868,49.884028,0.0 -119.413428,49.884029,0.0 -119.413426,49.884276,0.0 -119.413393,49.884276,0.0&lt;/coordinates&gt;&lt;/LinearRing&gt;&lt;/outerBoundaryIs&gt;&lt;/Polygon&gt;</t>
  </si>
  <si>
    <t>147684</t>
  </si>
  <si>
    <t>&lt;Polygon&gt;&lt;outerBoundaryIs&gt;&lt;LinearRing&gt;&lt;coordinates&gt;-119.413707,49.883974,0.0 -119.413708,49.883728,0.0 -119.414183,49.883728,0.0 -119.414182,49.88392,0.0 -119.414182,49.883975,0.0 -119.413707,49.883974,0.0&lt;/coordinates&gt;&lt;/LinearRing&gt;&lt;/outerBoundaryIs&gt;&lt;/Polygon&gt;</t>
  </si>
  <si>
    <t>151985</t>
  </si>
  <si>
    <t>&lt;Polygon&gt;&lt;outerBoundaryIs&gt;&lt;LinearRing&gt;&lt;coordinates&gt;-119.412868,49.884028,0.0 -119.412868,49.883959,0.0 -119.412869,49.883781,0.0 -119.413429,49.883782,0.0 -119.413428,49.884029,0.0 -119.412868,49.884028,0.0&lt;/coordinates&gt;&lt;/LinearRing&gt;&lt;/outerBoundaryIs&gt;&lt;/Polygon&gt;</t>
  </si>
  <si>
    <t>151961</t>
  </si>
  <si>
    <t>&lt;Polygon&gt;&lt;outerBoundaryIs&gt;&lt;LinearRing&gt;&lt;coordinates&gt;-119.41343,49.883509,0.0 -119.413429,49.883782,0.0 -119.412869,49.883781,0.0 -119.412869,49.883753,0.0 -119.41287,49.88352,0.0 -119.41343,49.883509,0.0&lt;/coordinates&gt;&lt;/LinearRing&gt;&lt;/outerBoundaryIs&gt;&lt;/Polygon&gt;</t>
  </si>
  <si>
    <t>152355</t>
  </si>
  <si>
    <t>&lt;Polygon&gt;&lt;outerBoundaryIs&gt;&lt;LinearRing&gt;&lt;coordinates&gt;-119.413708,49.883728,0.0 -119.41371,49.883514,0.0 -119.41371,49.883497,0.0 -119.414061,49.883497,0.0 -119.414199,49.883497,0.0 -119.414183,49.883728,0.0 -119.413708,49.883728,0.0&lt;/coordinates&gt;&lt;/LinearRing&gt;&lt;/outerBoundaryIs&gt;&lt;/Polygon&gt;</t>
  </si>
  <si>
    <t>152520</t>
  </si>
  <si>
    <t>&lt;Polygon&gt;&lt;outerBoundaryIs&gt;&lt;LinearRing&gt;&lt;coordinates&gt;-119.414204,49.883259,0.0 -119.414204,49.88347,0.0 -119.414061,49.88347,0.0 -119.413708,49.88347,0.0 -119.413708,49.883429,0.0 -119.413708,49.883259,0.0 -119.414204,49.883259,0.0&lt;/coordinates&gt;&lt;/LinearRing&gt;&lt;/outerBoundaryIs&gt;&lt;/Polygon&gt;</t>
  </si>
  <si>
    <t>106435</t>
  </si>
  <si>
    <t>&lt;Polygon&gt;&lt;outerBoundaryIs&gt;&lt;LinearRing&gt;&lt;coordinates&gt;-119.412806,49.883494,0.0 -119.412807,49.883305,0.0 -119.413432,49.883306,0.0 -119.413431,49.883481,0.0 -119.412806,49.883494,0.0&lt;/coordinates&gt;&lt;/LinearRing&gt;&lt;/outerBoundaryIs&gt;&lt;/Polygon&gt;</t>
  </si>
  <si>
    <t>106447</t>
  </si>
  <si>
    <t>&lt;Polygon&gt;&lt;outerBoundaryIs&gt;&lt;LinearRing&gt;&lt;coordinates&gt;-119.412807,49.883305,0.0 -119.412807,49.883255,0.0 -119.412808,49.883113,0.0 -119.413433,49.883115,0.0 -119.413432,49.883306,0.0 -119.412807,49.883305,0.0&lt;/coordinates&gt;&lt;/LinearRing&gt;&lt;/outerBoundaryIs&gt;&lt;/Polygon&gt;</t>
  </si>
  <si>
    <t>152342</t>
  </si>
  <si>
    <t>&lt;Polygon&gt;&lt;outerBoundaryIs&gt;&lt;LinearRing&gt;&lt;coordinates&gt;-119.413708,49.883259,0.0 -119.413708,49.883048,0.0 -119.414204,49.883048,0.0 -119.414204,49.883259,0.0 -119.413708,49.883259,0.0&lt;/coordinates&gt;&lt;/LinearRing&gt;&lt;/outerBoundaryIs&gt;&lt;/Polygon&gt;</t>
  </si>
  <si>
    <t>149082</t>
  </si>
  <si>
    <t>&lt;Polygon&gt;&lt;outerBoundaryIs&gt;&lt;LinearRing&gt;&lt;coordinates&gt;-119.412808,49.883113,0.0 -119.412809,49.882927,0.0 -119.413434,49.882929,0.0 -119.413433,49.883115,0.0 -119.412808,49.883113,0.0&lt;/coordinates&gt;&lt;/LinearRing&gt;&lt;/outerBoundaryIs&gt;&lt;/Polygon&gt;</t>
  </si>
  <si>
    <t>152367</t>
  </si>
  <si>
    <t>&lt;Polygon&gt;&lt;outerBoundaryIs&gt;&lt;LinearRing&gt;&lt;coordinates&gt;-119.413708,49.883048,0.0 -119.413709,49.882837,0.0 -119.414204,49.882837,0.0 -119.414204,49.883034,0.0 -119.414204,49.883048,0.0 -119.413708,49.883048,0.0&lt;/coordinates&gt;&lt;/LinearRing&gt;&lt;/outerBoundaryIs&gt;&lt;/Polygon&gt;</t>
  </si>
  <si>
    <t>149070</t>
  </si>
  <si>
    <t>&lt;Polygon&gt;&lt;outerBoundaryIs&gt;&lt;LinearRing&gt;&lt;coordinates&gt;-119.412809,49.882927,0.0 -119.412809,49.882758,0.0 -119.412833,49.882757,0.0 -119.413138,49.882741,0.0 -119.413435,49.882726,0.0 -119.413434,49.882929,0.0 -119.412809,49.882927,0.0&lt;/coordinates&gt;&lt;/LinearRing&gt;&lt;/outerBoundaryIs&gt;&lt;/Polygon&gt;</t>
  </si>
  <si>
    <t>152379</t>
  </si>
  <si>
    <t>&lt;Polygon&gt;&lt;outerBoundaryIs&gt;&lt;LinearRing&gt;&lt;coordinates&gt;-119.414332,49.882582,0.0 -119.414204,49.882837,0.0 -119.413709,49.882837,0.0 -119.413709,49.882687,0.0 -119.414015,49.882636,0.0 -119.414332,49.882582,0.0&lt;/coordinates&gt;&lt;/LinearRing&gt;&lt;/outerBoundaryIs&gt;&lt;/Polygon&gt;</t>
  </si>
  <si>
    <t>157697</t>
  </si>
  <si>
    <t>&lt;Polygon&gt;&lt;outerBoundaryIs&gt;&lt;LinearRing&gt;&lt;coordinates&gt;-119.41394,49.882307,0.0 -119.414015,49.882636,0.0 -119.413709,49.882687,0.0 -119.413636,49.882363,0.0 -119.413671,49.882332,0.0 -119.41394,49.882307,0.0&lt;/coordinates&gt;&lt;/LinearRing&gt;&lt;/outerBoundaryIs&gt;&lt;/Polygon&gt;</t>
  </si>
  <si>
    <t>157709</t>
  </si>
  <si>
    <t>&lt;Polygon&gt;&lt;outerBoundaryIs&gt;&lt;LinearRing&gt;&lt;coordinates&gt;-119.413435,49.882726,0.0 -119.413138,49.882741,0.0 -119.413059,49.882391,0.0 -119.41331,49.882367,0.0 -119.413358,49.88239,0.0 -119.413435,49.882726,0.0&lt;/coordinates&gt;&lt;/LinearRing&gt;&lt;/outerBoundaryIs&gt;&lt;/Polygon&gt;</t>
  </si>
  <si>
    <t>176519</t>
  </si>
  <si>
    <t>&lt;Polygon&gt;&lt;outerBoundaryIs&gt;&lt;LinearRing&gt;&lt;coordinates&gt;-119.375807,49.871675,0.0 -119.377188,49.87167,0.0 -119.377162,49.87421,0.0 -119.37442,49.874185,0.0 -119.37444,49.873164,0.0 -119.374443,49.87315,0.0 -119.374447,49.873137,0.0 -119.374453,49.873123,0.0 -119.374461,49.87311,0.0 -119.37447,49.873098,0.0 -119.374481,49.873086,0.0 -119.374494,49.873075,0.0 -119.374508,49.873064,0.0 -119.374524,49.873055,0.0 -119.37454,49.873046,0.0 -119.374558,49.873038,0.0 -119.374577,49.873031,0.0 -119.374596,49.873025,0.0 -119.375245,49.872819,0.0 -119.375287,49.872803,0.0 -119.375327,49.872786,0.0 -119.375365,49.872766,0.0 -119.3754,49.872744,0.0 -119.375432,49.872721,0.0 -119.375461,49.872696,0.0 -119.375486,49.872669,0.0 -119.375508,49.872641,0.0 -119.375526,49.872612,0.0 -119.375541,49.872582,0.0 -119.375807,49.871675,0.0&lt;/coordinates&gt;&lt;/LinearRing&gt;&lt;/outerBoundaryIs&gt;&lt;/Polygon&gt;</t>
  </si>
  <si>
    <t>180226</t>
  </si>
  <si>
    <t>&lt;Polygon&gt;&lt;outerBoundaryIs&gt;&lt;LinearRing&gt;&lt;coordinates&gt;-119.37873,49.874008,0.0 -119.378551,49.874222,0.0 -119.377162,49.87421,0.0 -119.377188,49.87167,0.0 -119.379823,49.871661,0.0 -119.380185,49.872075,0.0 -119.380176,49.872552,0.0 -119.380173,49.872719,0.0 -119.380028,49.872687,0.0 -119.379896,49.872901,0.0 -119.379619,49.873126,0.0 -119.378739,49.873629,0.0 -119.37873,49.874008,0.0&lt;/coordinates&gt;&lt;/LinearRing&gt;&lt;/outerBoundaryIs&gt;&lt;/Polygon&gt;</t>
  </si>
  <si>
    <t>180087</t>
  </si>
  <si>
    <t>&lt;Polygon&gt;&lt;outerBoundaryIs&gt;&lt;LinearRing&gt;&lt;coordinates&gt;-119.380173,49.872719,0.0 -119.380176,49.872552,0.0 -119.381014,49.872614,0.0 -119.380993,49.873002,0.0 -119.380873,49.873239,0.0 -119.380782,49.873593,0.0 -119.380766,49.874242,0.0 -119.380247,49.874187,0.0 -119.380124,49.874084,0.0 -119.380026,49.873805,0.0 -119.380516,49.873087,0.0 -119.380522,49.872953,0.0 -119.380429,49.872776,0.0 -119.380173,49.872719,0.0&lt;/coordinates&gt;&lt;/LinearRing&gt;&lt;/outerBoundaryIs&gt;&lt;/Polygon&gt;</t>
  </si>
  <si>
    <t>176495</t>
  </si>
  <si>
    <t>&lt;Polygon&gt;&lt;outerBoundaryIs&gt;&lt;LinearRing&gt;&lt;coordinates&gt;-119.380766,49.874242,0.0 -119.380782,49.873593,0.0 -119.380873,49.873239,0.0 -119.380993,49.873002,0.0 -119.381014,49.872614,0.0 -119.380176,49.872552,0.0 -119.380185,49.872075,0.0 -119.379823,49.871661,0.0 -119.381762,49.871654,0.0 -119.381756,49.872159,0.0 -119.381755,49.872184,0.0 -119.381757,49.872209,0.0 -119.381763,49.872234,0.0 -119.381772,49.872258,0.0 -119.381784,49.872282,0.0 -119.381799,49.872305,0.0 -119.381817,49.872327,0.0 -119.381839,49.872347,0.0 -119.381863,49.872367,0.0 -119.381889,49.872385,0.0 -119.381918,49.872401,0.0 -119.381949,49.872416,0.0 -119.381982,49.872429,0.0 -119.382017,49.87244,0.0 -119.382054,49.872447,0.0 -119.382078,49.87245,0.0 -119.3821,49.872455,0.0 -119.382122,49.872461,0.0 -119.382143,49.872469,0.0 -119.382163,49.872477,0.0 -119.382181,49.872487,0.0 -119.382199,49.872498,0.0 -119.382214,49.872509,0.0 -119.382228,49.872522,0.0 -119.382241,49.872535,0.0 -119.382251,49.872549,0.0 -119.38226,49.872563,0.0 -119.382267,49.872578,0.0 -119.382271,49.872594,0.0 -119.382285,49.872846,0.0 -119.382282,49.872891,0.0 -119.382273,49.872936,0.0 -119.382256,49.87298,0.0 -119.381922,49.873622,0.0 -119.381914,49.873639,0.0 -119.381905,49.873655,0.0 -119.381893,49.873671,0.0 -119.381879,49.873687,0.0 -119.381864,49.873701,0.0 -119.381846,49.873715,0.0 -119.38169,49.873835,0.0 -119.381664,49.873861,0.0 -119.38164,49.873888,0.0 -119.381621,49.873916,0.0 -119.381605,49.873945,0.0 -119.381593,49.873975,0.0 -119.381584,49.874006,0.0 -119.381533,49.874241,0.0 -119.380766,49.874242,0.0&lt;/coordinates&gt;&lt;/LinearRing&gt;&lt;/outerBoundaryIs&gt;&lt;/Polygon&gt;</t>
  </si>
  <si>
    <t>655770</t>
  </si>
  <si>
    <t>&lt;Polygon&gt;&lt;outerBoundaryIs&gt;&lt;LinearRing&gt;&lt;coordinates&gt;-119.378954,49.875018,0.0 -119.377983,49.87434,0.0 -119.379444,49.874353,0.0 -119.379736,49.875025,0.0 -119.378954,49.875018,0.0&lt;/coordinates&gt;&lt;/LinearRing&gt;&lt;/outerBoundaryIs&gt;&lt;/Polygon&gt;</t>
  </si>
  <si>
    <t>655782</t>
  </si>
  <si>
    <t>&lt;Polygon&gt;&lt;outerBoundaryIs&gt;&lt;LinearRing&gt;&lt;coordinates&gt;-119.379771,49.875952,0.0 -119.379949,49.875672,0.0 -119.379736,49.875025,0.0 -119.379444,49.874353,0.0 -119.379483,49.874353,0.0 -119.38018,49.875596,0.0 -119.379862,49.876043,0.0 -119.379819,49.87607,0.0 -119.379771,49.875952,0.0&lt;/coordinates&gt;&lt;/LinearRing&gt;&lt;/outerBoundaryIs&gt;&lt;/Polygon&gt;</t>
  </si>
  <si>
    <t>179960</t>
  </si>
  <si>
    <t>&lt;Polygon&gt;&lt;outerBoundaryIs&gt;&lt;LinearRing&gt;&lt;coordinates&gt;-119.382189,49.878478,0.0 -119.382017,49.877961,0.0 -119.381268,49.877747,0.0 -119.380574,49.876899,0.0 -119.380564,49.876433,0.0 -119.379862,49.876043,0.0 -119.38018,49.875596,0.0 -119.379483,49.874353,0.0 -119.383977,49.874394,0.0 -119.383988,49.874407,0.0 -119.384091,49.874546,0.0 -119.384854,49.87507,0.0 -119.384587,49.875569,0.0 -119.385022,49.876199,0.0 -119.38497,49.876406,0.0 -119.384727,49.876758,0.0 -119.38492,49.877401,0.0 -119.385048,49.87822,0.0 -119.384374,49.878209,0.0 -119.384356,49.878539,0.0 -119.383667,49.878475,0.0 -119.382753,49.878523,0.0 -119.382189,49.878478,0.0&lt;/coordinates&gt;&lt;/LinearRing&gt;&lt;/outerBoundaryIs&gt;&lt;/Polygon&gt;</t>
  </si>
  <si>
    <t>180238</t>
  </si>
  <si>
    <t>&lt;Polygon&gt;&lt;outerBoundaryIs&gt;&lt;LinearRing&gt;&lt;coordinates&gt;-119.382116,49.87226,0.0 -119.382793,49.872268,0.0 -119.383144,49.871655,0.0 -119.384439,49.871654,0.0 -119.384398,49.874274,0.0 -119.381818,49.874242,0.0 -119.381856,49.874028,0.0 -119.381862,49.874009,0.0 -119.381871,49.873991,0.0 -119.381882,49.873973,0.0 -119.381895,49.873956,0.0 -119.381911,49.87394,0.0 -119.381928,49.873925,0.0 -119.382058,49.873822,0.0 -119.382108,49.873777,0.0 -119.382151,49.87373,0.0 -119.382187,49.87368,0.0 -119.38252,49.873024,0.0 -119.382541,49.872982,0.0 -119.382555,49.872938,0.0 -119.382563,49.872894,0.0 -119.382565,49.872849,0.0 -119.382561,49.872805,0.0 -119.382547,49.872581,0.0 -119.382539,49.872551,0.0 -119.382527,49.872522,0.0 -119.382512,49.872494,0.0 -119.382492,49.872466,0.0 -119.382468,49.87244,0.0 -119.382442,49.872415,0.0 -119.382411,49.872392,0.0 -119.382378,49.872371,0.0 -119.382342,49.872351,0.0 -119.382304,49.872334,0.0 -119.382263,49.872319,0.0 -119.382235,49.872313,0.0 -119.382209,49.872305,0.0 -119.382183,49.872296,0.0 -119.382159,49.872285,0.0 -119.382136,49.872273,0.0 -119.382116,49.87226,0.0&lt;/coordinates&gt;&lt;/LinearRing&gt;&lt;/outerBoundaryIs&gt;&lt;/Polygon&gt;</t>
  </si>
  <si>
    <t>179263</t>
  </si>
  <si>
    <t>&lt;Polygon&gt;&lt;outerBoundaryIs&gt;&lt;LinearRing&gt;&lt;coordinates&gt;-119.384398,49.874274,0.0 -119.384439,49.871654,0.0 -119.385077,49.871655,0.0 -119.385073,49.874283,0.0 -119.384398,49.874274,0.0&lt;/coordinates&gt;&lt;/LinearRing&gt;&lt;/outerBoundaryIs&gt;&lt;/Polygon&gt;</t>
  </si>
  <si>
    <t>644170</t>
  </si>
  <si>
    <t>&lt;Polygon&gt;&lt;outerBoundaryIs&gt;&lt;LinearRing&gt;&lt;coordinates&gt;-119.385048,49.87822,0.0 -119.38492,49.877401,0.0 -119.384727,49.876758,0.0 -119.38497,49.876406,0.0 -119.385022,49.876199,0.0 -119.384587,49.875569,0.0 -119.384854,49.87507,0.0 -119.384091,49.874546,0.0 -119.383988,49.874407,0.0 -119.386408,49.87443,0.0 -119.386403,49.874895,0.0 -119.38705,49.874901,0.0 -119.387049,49.875003,0.0 -119.387034,49.87677,0.0 -119.387026,49.877808,0.0 -119.386619,49.878103,0.0 -119.386063,49.878398,0.0 -119.385104,49.878585,0.0 -119.385048,49.87822,0.0&lt;/coordinates&gt;&lt;/LinearRing&gt;&lt;/outerBoundaryIs&gt;&lt;/Polygon&gt;</t>
  </si>
  <si>
    <t>179251</t>
  </si>
  <si>
    <t>&lt;Polygon&gt;&lt;outerBoundaryIs&gt;&lt;LinearRing&gt;&lt;coordinates&gt;-119.385073,49.874283,0.0 -119.385077,49.871655,0.0 -119.385456,49.871655,0.0 -119.386728,49.871656,0.0 -119.386757,49.873851,0.0 -119.386748,49.874296,0.0 -119.385073,49.874283,0.0&lt;/coordinates&gt;&lt;/LinearRing&gt;&lt;/outerBoundaryIs&gt;&lt;/Polygon&gt;</t>
  </si>
  <si>
    <t>644168</t>
  </si>
  <si>
    <t>&lt;Polygon&gt;&lt;outerBoundaryIs&gt;&lt;LinearRing&gt;&lt;coordinates&gt;-119.386408,49.87443,0.0 -119.387055,49.874436,0.0 -119.387051,49.874813,0.0 -119.38705,49.874901,0.0 -119.386403,49.874895,0.0 -119.386408,49.87443,0.0&lt;/coordinates&gt;&lt;/LinearRing&gt;&lt;/outerBoundaryIs&gt;&lt;/Polygon&gt;</t>
  </si>
  <si>
    <t>334755</t>
  </si>
  <si>
    <t>&lt;Polygon&gt;&lt;outerBoundaryIs&gt;&lt;LinearRing&gt;&lt;coordinates&gt;-119.387824,49.874177,0.0 -119.387057,49.874298,0.0 -119.386748,49.874296,0.0 -119.386757,49.873851,0.0 -119.387058,49.873709,0.0 -119.387824,49.874177,0.0&lt;/coordinates&gt;&lt;/LinearRing&gt;&lt;/outerBoundaryIs&gt;&lt;/Polygon&gt;</t>
  </si>
  <si>
    <t>180289</t>
  </si>
  <si>
    <t>&lt;Polygon&gt;&lt;outerBoundaryIs&gt;&lt;LinearRing&gt;&lt;coordinates&gt;-119.386757,49.873851,0.0 -119.386728,49.871656,0.0 -119.388542,49.871656,0.0 -119.388545,49.871684,0.0 -119.388553,49.871712,0.0 -119.388564,49.871739,0.0 -119.388578,49.871765,0.0 -119.388596,49.871791,0.0 -119.38883,49.872084,0.0 -119.389285,49.872665,0.0 -119.389508,49.873254,0.0 -119.38951,49.873264,0.0 -119.389512,49.873275,0.0 -119.389512,49.873285,0.0 -119.389511,49.873296,0.0 -119.389509,49.873306,0.0 -119.389505,49.873316,0.0 -119.3895,49.873326,0.0 -119.389493,49.873335,0.0 -119.389486,49.873345,0.0 -119.389477,49.873353,0.0 -119.389467,49.873362,0.0 -119.389456,49.873369,0.0 -119.389444,49.873376,0.0 -119.388157,49.874074,0.0 -119.388123,49.874093,0.0 -119.388087,49.874109,0.0 -119.388049,49.874124,0.0 -119.388009,49.874136,0.0 -119.387968,49.874147,0.0 -119.387824,49.874177,0.0 -119.387058,49.873709,0.0 -119.386757,49.873851,0.0&lt;/coordinates&gt;&lt;/LinearRing&gt;&lt;/outerBoundaryIs&gt;&lt;/Polygon&gt;</t>
  </si>
  <si>
    <t>761685</t>
  </si>
  <si>
    <t>&lt;Polygon&gt;&lt;outerBoundaryIs&gt;&lt;LinearRing&gt;&lt;coordinates&gt;-119.386728,49.871656,0.0 -119.385456,49.871655,0.0 -119.385474,49.870147,0.0 -119.387529,49.870149,0.0 -119.387528,49.870745,0.0 -119.388416,49.870746,0.0 -119.388583,49.871409,0.0 -119.388545,49.8716,0.0 -119.388542,49.871619,0.0 -119.388541,49.871638,0.0 -119.388542,49.871656,0.0 -119.386728,49.871656,0.0&lt;/coordinates&gt;&lt;/LinearRing&gt;&lt;/outerBoundaryIs&gt;&lt;/Polygon&gt;</t>
  </si>
  <si>
    <t>761673</t>
  </si>
  <si>
    <t>&lt;Polygon&gt;&lt;outerBoundaryIs&gt;&lt;LinearRing&gt;&lt;coordinates&gt;-119.387529,49.870149,0.0 -119.388378,49.87015,0.0 -119.388353,49.870497,0.0 -119.388416,49.870746,0.0 -119.387528,49.870745,0.0 -119.387529,49.870149,0.0&lt;/coordinates&gt;&lt;/LinearRing&gt;&lt;/outerBoundaryIs&gt;&lt;/Polygon&gt;</t>
  </si>
  <si>
    <t>180253</t>
  </si>
  <si>
    <t>&lt;Polygon&gt;&lt;outerBoundaryIs&gt;&lt;LinearRing&gt;&lt;coordinates&gt;-119.387529,49.870149,0.0 -119.385474,49.870147,0.0 -119.385466,49.868641,0.0 -119.388099,49.868642,0.0 -119.388121,49.868823,0.0 -119.388388,49.869353,0.0 -119.388416,49.869627,0.0 -119.388378,49.87015,0.0 -119.387529,49.870149,0.0&lt;/coordinates&gt;&lt;/LinearRing&gt;&lt;/outerBoundaryIs&gt;&lt;/Polygon&gt;</t>
  </si>
  <si>
    <t>249805</t>
  </si>
  <si>
    <t>&lt;Polygon&gt;&lt;outerBoundaryIs&gt;&lt;LinearRing&gt;&lt;coordinates&gt;-119.38728,49.866824,0.0 -119.388504,49.866655,0.0 -119.388564,49.866898,0.0 -119.387422,49.86711,0.0 -119.387409,49.867103,0.0 -119.387397,49.867095,0.0 -119.387386,49.867087,0.0 -119.387377,49.867078,0.0 -119.387368,49.867068,0.0 -119.387361,49.867058,0.0 -119.387356,49.867048,0.0 -119.387351,49.867038,0.0 -119.38728,49.866824,0.0&lt;/coordinates&gt;&lt;/LinearRing&gt;&lt;/outerBoundaryIs&gt;&lt;/Polygon&gt;</t>
  </si>
  <si>
    <t>334742</t>
  </si>
  <si>
    <t>&lt;Polygon&gt;&lt;outerBoundaryIs&gt;&lt;LinearRing&gt;&lt;coordinates&gt;-119.385466,49.868641,0.0 -119.387275,49.867264,0.0 -119.387823,49.867534,0.0 -119.387836,49.867541,0.0 -119.387848,49.867549,0.0 -119.387859,49.867557,0.0 -119.387869,49.867566,0.0 -119.387877,49.867575,0.0 -119.387885,49.867585,0.0 -119.387891,49.867595,0.0 -119.387895,49.867606,0.0 -119.387999,49.86791,0.0 -119.388099,49.868642,0.0 -119.385466,49.868641,0.0&lt;/coordinates&gt;&lt;/LinearRing&gt;&lt;/outerBoundaryIs&gt;&lt;/Polygon&gt;</t>
  </si>
  <si>
    <t>249793</t>
  </si>
  <si>
    <t>&lt;Polygon&gt;&lt;outerBoundaryIs&gt;&lt;LinearRing&gt;&lt;coordinates&gt;-119.387275,49.866546,0.0 -119.388444,49.866411,0.0 -119.388504,49.866655,0.0 -119.38728,49.866824,0.0 -119.387193,49.866555,0.0 -119.387275,49.866546,0.0&lt;/coordinates&gt;&lt;/LinearRing&gt;&lt;/outerBoundaryIs&gt;&lt;/Polygon&gt;</t>
  </si>
  <si>
    <t>407940</t>
  </si>
  <si>
    <t>&lt;Polygon&gt;&lt;outerBoundaryIs&gt;&lt;LinearRing&gt;&lt;coordinates&gt;-119.386249,49.865807,0.0 -119.386425,49.865364,0.0 -119.386981,49.865359,0.0 -119.387077,49.865432,0.0 -119.387086,49.865522,0.0 -119.387023,49.865674,0.0 -119.386767,49.865824,0.0 -119.386733,49.865832,0.0 -119.386699,49.86584,0.0 -119.386665,49.865845,0.0 -119.386629,49.865849,0.0 -119.386594,49.865851,0.0 -119.386558,49.865851,0.0 -119.386523,49.865849,0.0 -119.386488,49.865844,0.0 -119.386249,49.865807,0.0&lt;/coordinates&gt;&lt;/LinearRing&gt;&lt;/outerBoundaryIs&gt;&lt;/Polygon&gt;</t>
  </si>
  <si>
    <t>334716</t>
  </si>
  <si>
    <t>&lt;Polygon&gt;&lt;outerBoundaryIs&gt;&lt;LinearRing&gt;&lt;coordinates&gt;-119.385457,49.867052,0.0 -119.385456,49.865902,0.0 -119.385885,49.865973,0.0 -119.386185,49.866097,0.0 -119.38625,49.866139,0.0 -119.386335,49.866193,0.0 -119.386397,49.866264,0.0 -119.386418,49.866288,0.0 -119.386486,49.866472,0.0 -119.386709,49.866611,0.0 -119.386633,49.867054,0.0 -119.386915,49.867087,0.0 -119.387275,49.867264,0.0 -119.385466,49.868641,0.0 -119.385457,49.867052,0.0&lt;/coordinates&gt;&lt;/LinearRing&gt;&lt;/outerBoundaryIs&gt;&lt;/Polygon&gt;</t>
  </si>
  <si>
    <t>190963</t>
  </si>
  <si>
    <t>&lt;Polygon&gt;&lt;outerBoundaryIs&gt;&lt;LinearRing&gt;&lt;coordinates&gt;-119.411431,49.891323,0.0 -119.411189,49.891322,0.0 -119.410914,49.891322,0.0 -119.410918,49.891187,0.0 -119.410922,49.891052,0.0 -119.410926,49.890895,0.0 -119.41094,49.890888,0.0 -119.410954,49.89088,0.0 -119.410968,49.890873,0.0 -119.410983,49.890867,0.0 -119.410999,49.890862,0.0 -119.411016,49.890857,0.0 -119.411033,49.890854,0.0 -119.411051,49.890851,0.0 -119.411068,49.89085,0.0 -119.411086,49.890849,0.0 -119.411086,49.890846,0.0 -119.411885,49.890847,0.0 -119.411883,49.890986,0.0 -119.411882,49.891103,0.0 -119.411881,49.891222,0.0 -119.41188,49.891296,0.0 -119.41188,49.891323,0.0 -119.411431,49.891323,0.0&lt;/coordinates&gt;&lt;/LinearRing&gt;&lt;/outerBoundaryIs&gt;&lt;/Polygon&gt;</t>
  </si>
  <si>
    <t>190987</t>
  </si>
  <si>
    <t>&lt;Polygon&gt;&lt;outerBoundaryIs&gt;&lt;LinearRing&gt;&lt;coordinates&gt;-119.411397,49.891449,0.0 -119.411397,49.891395,0.0 -119.411399,49.891382,0.0 -119.411401,49.891369,0.0 -119.411406,49.891357,0.0 -119.411413,49.891345,0.0 -119.411421,49.891334,0.0 -119.411431,49.891323,0.0 -119.41188,49.891323,0.0 -119.41188,49.891342,0.0 -119.411879,49.891413,0.0 -119.411879,49.891451,0.0 -119.411397,49.891449,0.0&lt;/coordinates&gt;&lt;/LinearRing&gt;&lt;/outerBoundaryIs&gt;&lt;/Polygon&gt;</t>
  </si>
  <si>
    <t>190948</t>
  </si>
  <si>
    <t>&lt;Polygon&gt;&lt;outerBoundaryIs&gt;&lt;LinearRing&gt;&lt;coordinates&gt;-119.410807,49.891488,0.0 -119.410809,49.891321,0.0 -119.410914,49.891322,0.0 -119.411189,49.891322,0.0 -119.411188,49.89149,0.0 -119.410807,49.891488,0.0&lt;/coordinates&gt;&lt;/LinearRing&gt;&lt;/outerBoundaryIs&gt;&lt;/Polygon&gt;</t>
  </si>
  <si>
    <t>191015</t>
  </si>
  <si>
    <t>&lt;Polygon&gt;&lt;outerBoundaryIs&gt;&lt;LinearRing&gt;&lt;coordinates&gt;-119.411396,49.891575,0.0 -119.411397,49.891449,0.0 -119.411879,49.891451,0.0 -119.411879,49.891462,0.0 -119.411876,49.891577,0.0 -119.411396,49.891575,0.0&lt;/coordinates&gt;&lt;/LinearRing&gt;&lt;/outerBoundaryIs&gt;&lt;/Polygon&gt;</t>
  </si>
  <si>
    <t>191128</t>
  </si>
  <si>
    <t>&lt;Polygon&gt;&lt;outerBoundaryIs&gt;&lt;LinearRing&gt;&lt;coordinates&gt;-119.410806,49.891655,0.0 -119.410807,49.891488,0.0 -119.411188,49.89149,0.0 -119.411186,49.891656,0.0 -119.410806,49.891655,0.0&lt;/coordinates&gt;&lt;/LinearRing&gt;&lt;/outerBoundaryIs&gt;&lt;/Polygon&gt;</t>
  </si>
  <si>
    <t>191027</t>
  </si>
  <si>
    <t>&lt;Polygon&gt;&lt;outerBoundaryIs&gt;&lt;LinearRing&gt;&lt;coordinates&gt;-119.411394,49.8917,0.0 -119.411396,49.891575,0.0 -119.411876,49.891577,0.0 -119.411875,49.891702,0.0 -119.411394,49.8917,0.0&lt;/coordinates&gt;&lt;/LinearRing&gt;&lt;/outerBoundaryIs&gt;&lt;/Polygon&gt;</t>
  </si>
  <si>
    <t>191130</t>
  </si>
  <si>
    <t>&lt;Polygon&gt;&lt;outerBoundaryIs&gt;&lt;LinearRing&gt;&lt;coordinates&gt;-119.410919,49.891821,0.0 -119.410804,49.891821,0.0 -119.410806,49.891655,0.0 -119.411186,49.891656,0.0 -119.411184,49.891822,0.0 -119.410919,49.891821,0.0&lt;/coordinates&gt;&lt;/LinearRing&gt;&lt;/outerBoundaryIs&gt;&lt;/Polygon&gt;</t>
  </si>
  <si>
    <t>191003</t>
  </si>
  <si>
    <t>&lt;Polygon&gt;&lt;outerBoundaryIs&gt;&lt;LinearRing&gt;&lt;coordinates&gt;-119.411644,49.891827,0.0 -119.411393,49.891826,0.0 -119.411394,49.8917,0.0 -119.411875,49.891702,0.0 -119.411875,49.891789,0.0 -119.411875,49.891828,0.0 -119.411644,49.891827,0.0&lt;/coordinates&gt;&lt;/LinearRing&gt;&lt;/outerBoundaryIs&gt;&lt;/Polygon&gt;</t>
  </si>
  <si>
    <t>193437</t>
  </si>
  <si>
    <t>&lt;Polygon&gt;&lt;outerBoundaryIs&gt;&lt;LinearRing&gt;&lt;coordinates&gt;-119.41642,49.887447,0.0 -119.416932,49.887448,0.0 -119.416931,49.887464,0.0 -119.41693,49.887695,0.0 -119.416503,49.887694,0.0 -119.416496,49.887693,0.0 -119.416488,49.887693,0.0 -119.416481,49.887692,0.0 -119.416474,49.88769,0.0 -119.416467,49.887689,0.0 -119.41646,49.887686,0.0 -119.416454,49.887684,0.0 -119.416448,49.887681,0.0 -119.416443,49.887678,0.0 -119.416438,49.887674,0.0 -119.416433,49.88767,0.0 -119.416429,49.887666,0.0 -119.416426,49.887662,0.0 -119.416423,49.887658,0.0 -119.416421,49.887653,0.0 -119.41642,49.887648,0.0 -119.416419,49.887643,0.0 -119.416419,49.887639,0.0 -119.41642,49.887447,0.0&lt;/coordinates&gt;&lt;/LinearRing&gt;&lt;/outerBoundaryIs&gt;&lt;/Polygon&gt;</t>
  </si>
  <si>
    <t>193286</t>
  </si>
  <si>
    <t>&lt;Polygon&gt;&lt;outerBoundaryIs&gt;&lt;LinearRing&gt;&lt;coordinates&gt;-119.41563,49.887653,0.0 -119.415631,49.887445,0.0 -119.41614,49.887446,0.0 -119.416139,49.887638,0.0 -119.416138,49.887643,0.0 -119.416137,49.887647,0.0 -119.416135,49.887652,0.0 -119.416133,49.887656,0.0 -119.41613,49.887661,0.0 -119.416127,49.887665,0.0 -119.416123,49.887669,0.0 -119.416118,49.887673,0.0 -119.416113,49.887676,0.0 -119.416108,49.887679,0.0 -119.416102,49.887682,0.0 -119.416096,49.887685,0.0 -119.416089,49.887687,0.0 -119.416082,49.887689,0.0 -119.416075,49.88769,0.0 -119.416068,49.887692,0.0 -119.416061,49.887692,0.0 -119.416054,49.887692,0.0 -119.41563,49.887692,0.0 -119.41563,49.887653,0.0&lt;/coordinates&gt;&lt;/LinearRing&gt;&lt;/outerBoundaryIs&gt;&lt;/Polygon&gt;</t>
  </si>
  <si>
    <t>193312</t>
  </si>
  <si>
    <t>&lt;Polygon&gt;&lt;outerBoundaryIs&gt;&lt;LinearRing&gt;&lt;coordinates&gt;-119.41642,49.887447,0.0 -119.416421,49.887233,0.0 -119.416933,49.887234,0.0 -119.416933,49.887245,0.0 -119.416933,49.887247,0.0 -119.416932,49.887382,0.0 -119.416932,49.887448,0.0 -119.41642,49.887447,0.0&lt;/coordinates&gt;&lt;/LinearRing&gt;&lt;/outerBoundaryIs&gt;&lt;/Polygon&gt;</t>
  </si>
  <si>
    <t>193324</t>
  </si>
  <si>
    <t>&lt;Polygon&gt;&lt;outerBoundaryIs&gt;&lt;LinearRing&gt;&lt;coordinates&gt;-119.416141,49.887221,0.0 -119.41614,49.887446,0.0 -119.415631,49.887445,0.0 -119.415631,49.887434,0.0 -119.415632,49.88722,0.0 -119.416141,49.887221,0.0&lt;/coordinates&gt;&lt;/LinearRing&gt;&lt;/outerBoundaryIs&gt;&lt;/Polygon&gt;</t>
  </si>
  <si>
    <t>193300</t>
  </si>
  <si>
    <t>&lt;Polygon&gt;&lt;outerBoundaryIs&gt;&lt;LinearRing&gt;&lt;coordinates&gt;-119.416421,49.887233,0.0 -119.416422,49.887019,0.0 -119.416934,49.887021,0.0 -119.416934,49.887026,0.0 -119.416933,49.887234,0.0 -119.416421,49.887233,0.0&lt;/coordinates&gt;&lt;/LinearRing&gt;&lt;/outerBoundaryIs&gt;&lt;/Polygon&gt;</t>
  </si>
  <si>
    <t>193336</t>
  </si>
  <si>
    <t>&lt;Polygon&gt;&lt;outerBoundaryIs&gt;&lt;LinearRing&gt;&lt;coordinates&gt;-119.415632,49.88722,0.0 -119.415632,49.887215,0.0 -119.415633,49.886996,0.0 -119.416142,49.886997,0.0 -119.416141,49.887221,0.0 -119.415632,49.88722,0.0&lt;/coordinates&gt;&lt;/LinearRing&gt;&lt;/outerBoundaryIs&gt;&lt;/Polygon&gt;</t>
  </si>
  <si>
    <t>193298</t>
  </si>
  <si>
    <t>&lt;Polygon&gt;&lt;outerBoundaryIs&gt;&lt;LinearRing&gt;&lt;coordinates&gt;-119.416422,49.887019,0.0 -119.416423,49.886806,0.0 -119.416935,49.886807,0.0 -119.416934,49.887021,0.0 -119.416422,49.887019,0.0&lt;/coordinates&gt;&lt;/LinearRing&gt;&lt;/outerBoundaryIs&gt;&lt;/Polygon&gt;</t>
  </si>
  <si>
    <t>193348</t>
  </si>
  <si>
    <t>&lt;Polygon&gt;&lt;outerBoundaryIs&gt;&lt;LinearRing&gt;&lt;coordinates&gt;-119.415633,49.886996,0.0 -119.415633,49.886982,0.0 -119.415635,49.886798,0.0 -119.415635,49.886771,0.0 -119.416144,49.886772,0.0 -119.416142,49.886997,0.0 -119.415633,49.886996,0.0&lt;/coordinates&gt;&lt;/LinearRing&gt;&lt;/outerBoundaryIs&gt;&lt;/Polygon&gt;</t>
  </si>
  <si>
    <t>193488</t>
  </si>
  <si>
    <t>&lt;Polygon&gt;&lt;outerBoundaryIs&gt;&lt;LinearRing&gt;&lt;coordinates&gt;-119.416936,49.886593,0.0 -119.416935,49.88676,0.0 -119.416935,49.886807,0.0 -119.416423,49.886806,0.0 -119.416425,49.886592,0.0 -119.416936,49.886593,0.0&lt;/coordinates&gt;&lt;/LinearRing&gt;&lt;/outerBoundaryIs&gt;&lt;/Polygon&gt;</t>
  </si>
  <si>
    <t>193351</t>
  </si>
  <si>
    <t>&lt;Polygon&gt;&lt;outerBoundaryIs&gt;&lt;LinearRing&gt;&lt;coordinates&gt;-119.415635,49.886771,0.0 -119.415635,49.886614,0.0 -119.415636,49.886546,0.0 -119.416145,49.886547,0.0 -119.416144,49.886772,0.0 -119.415635,49.886771,0.0&lt;/coordinates&gt;&lt;/LinearRing&gt;&lt;/outerBoundaryIs&gt;&lt;/Polygon&gt;</t>
  </si>
  <si>
    <t>193476</t>
  </si>
  <si>
    <t>&lt;Polygon&gt;&lt;outerBoundaryIs&gt;&lt;LinearRing&gt;&lt;coordinates&gt;-119.416937,49.886379,0.0 -119.416936,49.886494,0.0 -119.416936,49.886593,0.0 -119.416425,49.886592,0.0 -119.416426,49.886378,0.0 -119.416937,49.886379,0.0&lt;/coordinates&gt;&lt;/LinearRing&gt;&lt;/outerBoundaryIs&gt;&lt;/Polygon&gt;</t>
  </si>
  <si>
    <t>193413</t>
  </si>
  <si>
    <t>&lt;Polygon&gt;&lt;outerBoundaryIs&gt;&lt;LinearRing&gt;&lt;coordinates&gt;-119.415636,49.886546,0.0 -119.415637,49.88643,0.0 -119.415637,49.886321,0.0 -119.416146,49.886323,0.0 -119.416145,49.886547,0.0 -119.415636,49.886546,0.0&lt;/coordinates&gt;&lt;/LinearRing&gt;&lt;/outerBoundaryIs&gt;&lt;/Polygon&gt;</t>
  </si>
  <si>
    <t>193464</t>
  </si>
  <si>
    <t>&lt;Polygon&gt;&lt;outerBoundaryIs&gt;&lt;LinearRing&gt;&lt;coordinates&gt;-119.416938,49.886185,0.0 -119.416937,49.886379,0.0 -119.416426,49.886378,0.0 -119.416427,49.886137,0.0 -119.416938,49.886185,0.0&lt;/coordinates&gt;&lt;/LinearRing&gt;&lt;/outerBoundaryIs&gt;&lt;/Polygon&gt;</t>
  </si>
  <si>
    <t>193452</t>
  </si>
  <si>
    <t>&lt;Polygon&gt;&lt;outerBoundaryIs&gt;&lt;LinearRing&gt;&lt;coordinates&gt;-119.416147,49.886111,0.0 -119.416146,49.886323,0.0 -119.415637,49.886321,0.0 -119.415638,49.886247,0.0 -119.415639,49.886063,0.0 -119.416147,49.886111,0.0&lt;/coordinates&gt;&lt;/LinearRing&gt;&lt;/outerBoundaryIs&gt;&lt;/Polygon&gt;</t>
  </si>
  <si>
    <t>196016</t>
  </si>
  <si>
    <t>&lt;Polygon&gt;&lt;outerBoundaryIs&gt;&lt;LinearRing&gt;&lt;coordinates&gt;-119.416939,49.88598,0.0 -119.416938,49.886185,0.0 -119.416427,49.886137,0.0 -119.416427,49.886115,0.0 -119.41644,49.885929,0.0 -119.416939,49.88598,0.0&lt;/coordinates&gt;&lt;/LinearRing&gt;&lt;/outerBoundaryIs&gt;&lt;/Polygon&gt;</t>
  </si>
  <si>
    <t>196117</t>
  </si>
  <si>
    <t>&lt;Polygon&gt;&lt;outerBoundaryIs&gt;&lt;LinearRing&gt;&lt;coordinates&gt;-119.416163,49.885895,0.0 -119.416147,49.886111,0.0 -119.415639,49.886063,0.0 -119.415639,49.885875,0.0 -119.416163,49.885895,0.0&lt;/coordinates&gt;&lt;/LinearRing&gt;&lt;/outerBoundaryIs&gt;&lt;/Polygon&gt;</t>
  </si>
  <si>
    <t>196004</t>
  </si>
  <si>
    <t>&lt;Polygon&gt;&lt;outerBoundaryIs&gt;&lt;LinearRing&gt;&lt;coordinates&gt;-119.41644,49.885929,0.0 -119.416452,49.885773,0.0 -119.416453,49.885761,0.0 -119.416457,49.88575,0.0 -119.416461,49.885739,0.0 -119.416467,49.885728,0.0 -119.416475,49.885717,0.0 -119.417059,49.885832,0.0 -119.416939,49.88598,0.0 -119.41644,49.885929,0.0&lt;/coordinates&gt;&lt;/LinearRing&gt;&lt;/outerBoundaryIs&gt;&lt;/Polygon&gt;</t>
  </si>
  <si>
    <t>196105</t>
  </si>
  <si>
    <t>&lt;Polygon&gt;&lt;outerBoundaryIs&gt;&lt;LinearRing&gt;&lt;coordinates&gt;-119.416177,49.885698,0.0 -119.416163,49.885895,0.0 -119.415639,49.885875,0.0 -119.415639,49.885829,0.0 -119.41564,49.885678,0.0 -119.416177,49.885698,0.0&lt;/coordinates&gt;&lt;/LinearRing&gt;&lt;/outerBoundaryIs&gt;&lt;/Polygon&gt;</t>
  </si>
  <si>
    <t>195990</t>
  </si>
  <si>
    <t>&lt;Polygon&gt;&lt;outerBoundaryIs&gt;&lt;LinearRing&gt;&lt;coordinates&gt;-119.416475,49.885717,0.0 -119.416484,49.885707,0.0 -119.416494,49.885697,0.0 -119.416505,49.885688,0.0 -119.416518,49.88568,0.0 -119.416531,49.885672,0.0 -119.416544,49.885664,0.0 -119.416556,49.885655,0.0 -119.416568,49.885646,0.0 -119.416578,49.885636,0.0 -119.416587,49.885626,0.0 -119.416595,49.885615,0.0 -119.416601,49.885604,0.0 -119.416606,49.885593,0.0 -119.416609,49.885582,0.0 -119.416611,49.88557,0.0 -119.416611,49.885558,0.0 -119.41661,49.885547,0.0 -119.416607,49.885535,0.0 -119.416602,49.885524,0.0 -119.416595,49.885513,0.0 -119.417179,49.885685,0.0 -119.417059,49.885832,0.0 -119.416475,49.885717,0.0&lt;/coordinates&gt;&lt;/LinearRing&gt;&lt;/outerBoundaryIs&gt;&lt;/Polygon&gt;</t>
  </si>
  <si>
    <t>196028</t>
  </si>
  <si>
    <t>&lt;Polygon&gt;&lt;outerBoundaryIs&gt;&lt;LinearRing&gt;&lt;coordinates&gt;-119.41564,49.885678,0.0 -119.41564,49.885673,0.0 -119.41564,49.885516,0.0 -119.415641,49.885458,0.0 -119.416189,49.885532,0.0 -119.416177,49.885698,0.0 -119.41564,49.885678,0.0&lt;/coordinates&gt;&lt;/LinearRing&gt;&lt;/outerBoundaryIs&gt;&lt;/Polygon&gt;</t>
  </si>
  <si>
    <t>195988</t>
  </si>
  <si>
    <t>&lt;Polygon&gt;&lt;outerBoundaryIs&gt;&lt;LinearRing&gt;&lt;coordinates&gt;-119.416201,49.885367,0.0 -119.416189,49.885532,0.0 -119.415641,49.885458,0.0 -119.415641,49.88536,0.0 -119.415642,49.885203,0.0 -119.416201,49.885367,0.0&lt;/coordinates&gt;&lt;/LinearRing&gt;&lt;/outerBoundaryIs&gt;&lt;/Polygon&gt;</t>
  </si>
  <si>
    <t>218622</t>
  </si>
  <si>
    <t>&lt;Polygon&gt;&lt;outerBoundaryIs&gt;&lt;LinearRing&gt;&lt;coordinates&gt;-119.417496,49.885033,0.0 -119.417493,49.885748,0.0 -119.417449,49.885735,0.0 -119.416201,49.885367,0.0 -119.415642,49.885203,0.0 -119.415643,49.885018,0.0 -119.415644,49.884833,0.0 -119.415644,49.884647,0.0 -119.416008,49.884723,0.0 -119.416392,49.884802,0.0 -119.416775,49.884882,0.0 -119.417453,49.885023,0.0 -119.417496,49.885033,0.0&lt;/coordinates&gt;&lt;/LinearRing&gt;&lt;/outerBoundaryIs&gt;&lt;/Polygon&gt;</t>
  </si>
  <si>
    <t>626185</t>
  </si>
  <si>
    <t>&lt;Polygon&gt;&lt;outerBoundaryIs&gt;&lt;LinearRing&gt;&lt;coordinates&gt;-119.415001,49.888428,0.0 -119.414989,49.888417,0.0 -119.414975,49.888406,0.0 -119.41496,49.888397,0.0 -119.414947,49.888389,0.0 -119.414935,49.88838,0.0 -119.414925,49.888371,0.0 -119.414915,49.888361,0.0 -119.414907,49.888351,0.0 -119.414901,49.88834,0.0 -119.414895,49.888329,0.0 -119.414892,49.888318,0.0 -119.414889,49.888306,0.0 -119.414889,49.888295,0.0 -119.414889,49.888177,0.0 -119.414889,49.887926,0.0 -119.41489,49.887922,0.0 -119.414891,49.887917,0.0 -119.414893,49.887912,0.0 -119.414895,49.887908,0.0 -119.414898,49.887904,0.0 -119.414901,49.8879,0.0 -119.414905,49.887896,0.0 -119.41491,49.887892,0.0 -119.414915,49.887888,0.0 -119.41492,49.887885,0.0 -119.414926,49.887882,0.0 -119.414932,49.88788,0.0 -119.414938,49.887878,0.0 -119.414945,49.887876,0.0 -119.414952,49.887874,0.0 -119.414959,49.887873,0.0 -119.414966,49.887873,0.0 -119.414973,49.887872,0.0 -119.415629,49.887872,0.0 -119.415626,49.888178,0.0 -119.415625,49.888429,0.0 -119.415001,49.888428,0.0&lt;/coordinates&gt;&lt;/LinearRing&gt;&lt;/outerBoundaryIs&gt;&lt;/Polygon&gt;</t>
  </si>
  <si>
    <t>400477</t>
  </si>
  <si>
    <t>&lt;Polygon&gt;&lt;outerBoundaryIs&gt;&lt;LinearRing&gt;&lt;coordinates&gt;-119.415623,49.888902,0.0 -119.415625,49.888466,0.0 -119.415625,49.888429,0.0 -119.415626,49.888178,0.0 -119.415629,49.887872,0.0 -119.416026,49.887874,0.0 -119.416476,49.887875,0.0 -119.416474,49.888328,0.0 -119.416472,49.888906,0.0 -119.415623,49.888902,0.0&lt;/coordinates&gt;&lt;/LinearRing&gt;&lt;/outerBoundaryIs&gt;&lt;/Polygon&gt;</t>
  </si>
  <si>
    <t>401784</t>
  </si>
  <si>
    <t>&lt;Polygon&gt;&lt;outerBoundaryIs&gt;&lt;LinearRing&gt;&lt;coordinates&gt;-119.416474,49.888328,0.0 -119.416476,49.887875,0.0 -119.416542,49.887875,0.0 -119.417353,49.887876,0.0 -119.41736,49.887877,0.0 -119.417368,49.887877,0.0 -119.417375,49.887878,0.0 -119.417382,49.88788,0.0 -119.417389,49.887881,0.0 -119.417396,49.887884,0.0 -119.417402,49.887886,0.0 -119.417408,49.887889,0.0 -119.417413,49.887892,0.0 -119.417418,49.887896,0.0 -119.417423,49.8879,0.0 -119.417427,49.887904,0.0 -119.41743,49.887908,0.0 -119.417433,49.887913,0.0 -119.417435,49.887917,0.0 -119.417436,49.887922,0.0 -119.417437,49.887927,0.0 -119.417437,49.887932,0.0 -119.417435,49.88833,0.0 -119.416474,49.888328,0.0&lt;/coordinates&gt;&lt;/LinearRing&gt;&lt;/outerBoundaryIs&gt;&lt;/Polygon&gt;</t>
  </si>
  <si>
    <t>597980</t>
  </si>
  <si>
    <t>&lt;Polygon&gt;&lt;outerBoundaryIs&gt;&lt;LinearRing&gt;&lt;coordinates&gt;-119.469382,49.92256,0.0 -119.469368,49.922433,0.0 -119.469387,49.922436,0.0 -119.469406,49.922437,0.0 -119.469425,49.922437,0.0 -119.469444,49.922436,0.0 -119.469463,49.922434,0.0 -119.469481,49.922431,0.0 -119.469499,49.922427,0.0 -119.469517,49.922421,0.0 -119.469534,49.922415,0.0 -119.469549,49.922408,0.0 -119.469564,49.922399,0.0 -119.469577,49.922391,0.0 -119.46959,49.922381,0.0 -119.469602,49.922371,0.0 -119.470322,49.922106,0.0 -119.470256,49.922198,0.0 -119.470106,49.922422,0.0 -119.469978,49.922651,0.0 -119.469872,49.922886,0.0 -119.4694,49.922725,0.0 -119.469396,49.922691,0.0 -119.469382,49.92256,0.0&lt;/coordinates&gt;&lt;/LinearRing&gt;&lt;/outerBoundaryIs&gt;&lt;/Polygon&gt;</t>
  </si>
  <si>
    <t>597992</t>
  </si>
  <si>
    <t>&lt;Polygon&gt;&lt;outerBoundaryIs&gt;&lt;LinearRing&gt;&lt;coordinates&gt;-119.469746,49.921889,0.0 -119.470296,49.922054,0.0 -119.469633,49.922298,0.0 -119.469632,49.922287,0.0 -119.469629,49.922275,0.0 -119.469625,49.922264,0.0 -119.46962,49.922253,0.0 -119.469613,49.922243,0.0 -119.469605,49.922233,0.0 -119.469596,49.922223,0.0 -119.469587,49.922216,0.0 -119.469581,49.922207,0.0 -119.469576,49.922199,0.0 -119.469572,49.92219,0.0 -119.469569,49.92218,0.0 -119.469567,49.922171,0.0 -119.469567,49.922162,0.0 -119.469568,49.922152,0.0 -119.46957,49.922143,0.0 -119.469573,49.922134,0.0 -119.469578,49.922125,0.0 -119.469583,49.922116,0.0 -119.469746,49.921889,0.0&lt;/coordinates&gt;&lt;/LinearRing&gt;&lt;/outerBoundaryIs&gt;&lt;/Polygon&gt;</t>
  </si>
  <si>
    <t>597978</t>
  </si>
  <si>
    <t>&lt;Polygon&gt;&lt;outerBoundaryIs&gt;&lt;LinearRing&gt;&lt;coordinates&gt;-119.468847,49.921934,0.0 -119.469299,49.921763,0.0 -119.469551,49.921839,0.0 -119.469318,49.922164,0.0 -119.46931,49.922173,0.0 -119.469301,49.922182,0.0 -119.469291,49.92219,0.0 -119.46928,49.922198,0.0 -119.469268,49.922207,0.0 -119.469255,49.922216,0.0 -119.469244,49.922226,0.0 -119.469235,49.922236,0.0 -119.469226,49.922247,0.0 -119.46922,49.922258,0.0 -119.469214,49.922269,0.0 -119.469211,49.922281,0.0 -119.469209,49.922293,0.0 -119.469208,49.922305,0.0 -119.469209,49.922317,0.0 -119.469212,49.922329,0.0 -119.469216,49.92234,0.0 -119.469222,49.922352,0.0 -119.469229,49.922362,0.0 -119.469238,49.922373,0.0 -119.469248,49.922383,0.0 -119.46926,49.922392,0.0 -119.469272,49.9224,0.0 -119.469286,49.922408,0.0 -119.469301,49.922415,0.0 -119.469317,49.922421,0.0 -119.469333,49.922426,0.0 -119.46935,49.922431,0.0 -119.469368,49.922433,0.0 -119.469382,49.92256,0.0 -119.469364,49.922563,0.0 -119.469345,49.922565,0.0 -119.469327,49.922566,0.0 -119.469308,49.922566,0.0 -119.46929,49.922565,0.0 -119.469271,49.922563,0.0 -119.469254,49.92256,0.0 -119.469236,49.922556,0.0 -119.46922,49.922551,0.0 -119.469204,49.922545,0.0 -119.469189,49.922539,0.0 -119.469175,49.922531,0.0 -119.469162,49.922522,0.0 -119.46915,49.922513,0.0 -119.46914,49.922503,0.0 -119.469131,49.922493,0.0 -119.469124,49.922482,0.0 -119.469118,49.922471,0.0 -119.469114,49.922459,0.0 -119.468903,49.922273,0.0 -119.468847,49.921934,0.0&lt;/coordinates&gt;&lt;/LinearRing&gt;&lt;/outerBoundaryIs&gt;&lt;/Polygon&gt;</t>
  </si>
  <si>
    <t>598006</t>
  </si>
  <si>
    <t>&lt;Polygon&gt;&lt;outerBoundaryIs&gt;&lt;LinearRing&gt;&lt;coordinates&gt;-119.470474,49.921897,0.0 -119.470384,49.922021,0.0 -119.470296,49.922054,0.0 -119.469746,49.921889,0.0 -119.46987,49.921716,0.0 -119.470474,49.921897,0.0&lt;/coordinates&gt;&lt;/LinearRing&gt;&lt;/outerBoundaryIs&gt;&lt;/Polygon&gt;</t>
  </si>
  <si>
    <t>597966</t>
  </si>
  <si>
    <t>&lt;Polygon&gt;&lt;outerBoundaryIs&gt;&lt;LinearRing&gt;&lt;coordinates&gt;-119.468872,49.921687,0.0 -119.469246,49.921569,0.0 -119.469657,49.921692,0.0 -119.469551,49.921839,0.0 -119.469299,49.921763,0.0 -119.468847,49.921934,0.0 -119.468872,49.921687,0.0&lt;/coordinates&gt;&lt;/LinearRing&gt;&lt;/outerBoundaryIs&gt;&lt;/Polygon&gt;</t>
  </si>
  <si>
    <t>598018</t>
  </si>
  <si>
    <t>&lt;Polygon&gt;&lt;outerBoundaryIs&gt;&lt;LinearRing&gt;&lt;coordinates&gt;-119.46987,49.921716,0.0 -119.469986,49.921555,0.0 -119.470608,49.921711,0.0 -119.470474,49.921897,0.0 -119.46987,49.921716,0.0&lt;/coordinates&gt;&lt;/LinearRing&gt;&lt;/outerBoundaryIs&gt;&lt;/Polygon&gt;</t>
  </si>
  <si>
    <t>597954</t>
  </si>
  <si>
    <t>&lt;Polygon&gt;&lt;outerBoundaryIs&gt;&lt;LinearRing&gt;&lt;coordinates&gt;-119.468872,49.921687,0.0 -119.468907,49.921342,0.0 -119.469135,49.921343,0.0 -119.46931,49.921538,0.0 -119.469686,49.921651,0.0 -119.469657,49.921692,0.0 -119.469246,49.921569,0.0 -119.468872,49.921687,0.0&lt;/coordinates&gt;&lt;/LinearRing&gt;&lt;/outerBoundaryIs&gt;&lt;/Polygon&gt;</t>
  </si>
  <si>
    <t>598020</t>
  </si>
  <si>
    <t>&lt;Polygon&gt;&lt;outerBoundaryIs&gt;&lt;LinearRing&gt;&lt;coordinates&gt;-119.469986,49.921555,0.0 -119.470086,49.921415,0.0 -119.470747,49.92152,0.0 -119.470608,49.921711,0.0 -119.469986,49.921555,0.0&lt;/coordinates&gt;&lt;/LinearRing&gt;&lt;/outerBoundaryIs&gt;&lt;/Polygon&gt;</t>
  </si>
  <si>
    <t>597939</t>
  </si>
  <si>
    <t>&lt;Polygon&gt;&lt;outerBoundaryIs&gt;&lt;LinearRing&gt;&lt;coordinates&gt;-119.469338,49.921289,0.0 -119.469839,49.921439,0.0 -119.469715,49.92161,0.0 -119.469374,49.921508,0.0 -119.469338,49.921289,0.0&lt;/coordinates&gt;&lt;/LinearRing&gt;&lt;/outerBoundaryIs&gt;&lt;/Polygon&gt;</t>
  </si>
  <si>
    <t>598032</t>
  </si>
  <si>
    <t>&lt;Polygon&gt;&lt;outerBoundaryIs&gt;&lt;LinearRing&gt;&lt;coordinates&gt;-119.470894,49.921317,0.0 -119.470747,49.92152,0.0 -119.470086,49.921415,0.0 -119.470188,49.921273,0.0 -119.470894,49.921317,0.0&lt;/coordinates&gt;&lt;/LinearRing&gt;&lt;/outerBoundaryIs&gt;&lt;/Polygon&gt;</t>
  </si>
  <si>
    <t>597927</t>
  </si>
  <si>
    <t>&lt;Polygon&gt;&lt;outerBoundaryIs&gt;&lt;LinearRing&gt;&lt;coordinates&gt;-119.469338,49.921289,0.0 -119.469456,49.921126,0.0 -119.469632,49.921179,0.0 -119.469956,49.921276,0.0 -119.469839,49.921439,0.0 -119.469338,49.921289,0.0&lt;/coordinates&gt;&lt;/LinearRing&gt;&lt;/outerBoundaryIs&gt;&lt;/Polygon&gt;</t>
  </si>
  <si>
    <t>598044</t>
  </si>
  <si>
    <t>&lt;Polygon&gt;&lt;outerBoundaryIs&gt;&lt;LinearRing&gt;&lt;coordinates&gt;-119.470188,49.921273,0.0 -119.470276,49.92115,0.0 -119.470284,49.921139,0.0 -119.470291,49.921128,0.0 -119.471025,49.921056,0.0 -119.470993,49.921145,0.0 -119.470949,49.921233,0.0 -119.470894,49.921317,0.0 -119.470188,49.921273,0.0&lt;/coordinates&gt;&lt;/LinearRing&gt;&lt;/outerBoundaryIs&gt;&lt;/Polygon&gt;</t>
  </si>
  <si>
    <t>597915</t>
  </si>
  <si>
    <t>&lt;Polygon&gt;&lt;outerBoundaryIs&gt;&lt;LinearRing&gt;&lt;coordinates&gt;-119.469632,49.921179,0.0 -119.469967,49.920884,0.0 -119.469987,49.920889,0.0 -119.470005,49.920896,0.0 -119.470022,49.920904,0.0 -119.470038,49.920914,0.0 -119.470053,49.920924,0.0 -119.470066,49.920934,0.0 -119.470077,49.920946,0.0 -119.470087,49.920958,0.0 -119.470095,49.920971,0.0 -119.470101,49.920984,0.0 -119.470106,49.920998,0.0 -119.470109,49.921011,0.0 -119.470109,49.921025,0.0 -119.470108,49.921039,0.0 -119.470105,49.921053,0.0 -119.4701,49.921067,0.0 -119.470094,49.92108,0.0 -119.470087,49.921093,0.0 -119.469956,49.921276,0.0 -119.469632,49.921179,0.0&lt;/coordinates&gt;&lt;/LinearRing&gt;&lt;/outerBoundaryIs&gt;&lt;/Polygon&gt;</t>
  </si>
  <si>
    <t>598057</t>
  </si>
  <si>
    <t>&lt;Polygon&gt;&lt;outerBoundaryIs&gt;&lt;LinearRing&gt;&lt;coordinates&gt;-119.470309,49.920968,0.0 -119.471052,49.920788,0.0 -119.471054,49.920877,0.0 -119.471045,49.920967,0.0 -119.471025,49.921056,0.0 -119.470291,49.921128,0.0 -119.470303,49.921102,0.0 -119.470312,49.921076,0.0 -119.470317,49.921049,0.0 -119.470318,49.921022,0.0 -119.470316,49.920995,0.0 -119.470309,49.920968,0.0&lt;/coordinates&gt;&lt;/LinearRing&gt;&lt;/outerBoundaryIs&gt;&lt;/Polygon&gt;</t>
  </si>
  <si>
    <t>597903</t>
  </si>
  <si>
    <t>&lt;Polygon&gt;&lt;outerBoundaryIs&gt;&lt;LinearRing&gt;&lt;coordinates&gt;-119.469967,49.920884,0.0 -119.469632,49.921179,0.0 -119.469456,49.921126,0.0 -119.469392,49.921118,0.0 -119.469734,49.920815,0.0 -119.469967,49.920884,0.0&lt;/coordinates&gt;&lt;/LinearRing&gt;&lt;/outerBoundaryIs&gt;&lt;/Polygon&gt;</t>
  </si>
  <si>
    <t>598069</t>
  </si>
  <si>
    <t>&lt;Polygon&gt;&lt;outerBoundaryIs&gt;&lt;LinearRing&gt;&lt;coordinates&gt;-119.470209,49.920837,0.0 -119.470946,49.920464,0.0 -119.470998,49.920569,0.0 -119.471034,49.920677,0.0 -119.471052,49.920788,0.0 -119.470309,49.920968,0.0 -119.4703,49.920944,0.0 -119.470288,49.920921,0.0 -119.470272,49.920898,0.0 -119.470254,49.920877,0.0 -119.470233,49.920856,0.0 -119.470209,49.920837,0.0&lt;/coordinates&gt;&lt;/LinearRing&gt;&lt;/outerBoundaryIs&gt;&lt;/Polygon&gt;</t>
  </si>
  <si>
    <t>597891</t>
  </si>
  <si>
    <t>&lt;Polygon&gt;&lt;outerBoundaryIs&gt;&lt;LinearRing&gt;&lt;coordinates&gt;-119.469734,49.920815,0.0 -119.469392,49.921118,0.0 -119.469134,49.921084,0.0 -119.469055,49.921095,0.0 -119.469463,49.920735,0.0 -119.469734,49.920815,0.0&lt;/coordinates&gt;&lt;/LinearRing&gt;&lt;/outerBoundaryIs&gt;&lt;/Polygon&gt;</t>
  </si>
  <si>
    <t>598071</t>
  </si>
  <si>
    <t>&lt;Polygon&gt;&lt;outerBoundaryIs&gt;&lt;LinearRing&gt;&lt;coordinates&gt;-119.469902,49.920716,0.0 -119.470806,49.920278,0.0 -119.470859,49.920338,0.0 -119.470906,49.9204,0.0 -119.470946,49.920464,0.0 -119.470209,49.920837,0.0 -119.470182,49.920818,0.0 -119.470153,49.920801,0.0 -119.470122,49.920786,0.0 -119.470089,49.920773,0.0 -119.470054,49.920761,0.0 -119.469902,49.920716,0.0&lt;/coordinates&gt;&lt;/LinearRing&gt;&lt;/outerBoundaryIs&gt;&lt;/Polygon&gt;</t>
  </si>
  <si>
    <t>597941</t>
  </si>
  <si>
    <t>&lt;Polygon&gt;&lt;outerBoundaryIs&gt;&lt;LinearRing&gt;&lt;coordinates&gt;-119.468907,49.921342,0.0 -119.468931,49.921111,0.0 -119.469055,49.921095,0.0 -119.469134,49.921084,0.0 -119.469392,49.921118,0.0 -119.469456,49.921126,0.0 -119.469338,49.921289,0.0 -119.469374,49.921508,0.0 -119.469715,49.92161,0.0 -119.469686,49.921651,0.0 -119.46931,49.921538,0.0 -119.469135,49.921343,0.0 -119.468907,49.921342,0.0&lt;/coordinates&gt;&lt;/LinearRing&gt;&lt;/outerBoundaryIs&gt;&lt;/Polygon&gt;</t>
  </si>
  <si>
    <t>598083</t>
  </si>
  <si>
    <t>&lt;Polygon&gt;&lt;outerBoundaryIs&gt;&lt;LinearRing&gt;&lt;coordinates&gt;-119.469778,49.920595,0.0 -119.469964,49.9204,0.0 -119.47061,49.920097,0.0 -119.470729,49.920203,0.0 -119.470756,49.920227,0.0 -119.470781,49.920253,0.0 -119.470806,49.920278,0.0 -119.469902,49.920716,0.0 -119.469887,49.920712,0.0 -119.469876,49.920709,0.0 -119.469865,49.920705,0.0 -119.469855,49.9207,0.0 -119.469846,49.920695,0.0 -119.469838,49.920689,0.0 -119.46983,49.920683,0.0 -119.469824,49.920676,0.0 -119.469818,49.920669,0.0 -119.469813,49.920661,0.0 -119.46981,49.920653,0.0 -119.469808,49.920645,0.0 -119.469805,49.920635,0.0 -119.4698,49.920624,0.0 -119.469794,49.920614,0.0 -119.469787,49.920605,0.0 -119.469778,49.920595,0.0&lt;/coordinates&gt;&lt;/LinearRing&gt;&lt;/outerBoundaryIs&gt;&lt;/Polygon&gt;</t>
  </si>
  <si>
    <t>597889</t>
  </si>
  <si>
    <t>&lt;Polygon&gt;&lt;outerBoundaryIs&gt;&lt;LinearRing&gt;&lt;coordinates&gt;-119.469463,49.920735,0.0 -119.469055,49.921095,0.0 -119.468931,49.921111,0.0 -119.468718,49.921073,0.0 -119.469191,49.920655,0.0 -119.469463,49.920735,0.0&lt;/coordinates&gt;&lt;/LinearRing&gt;&lt;/outerBoundaryIs&gt;&lt;/Polygon&gt;</t>
  </si>
  <si>
    <t>598095</t>
  </si>
  <si>
    <t>&lt;Polygon&gt;&lt;outerBoundaryIs&gt;&lt;LinearRing&gt;&lt;coordinates&gt;-119.469658,49.920538,0.0 -119.469738,49.920294,0.0 -119.469616,49.919983,0.0 -119.469728,49.919924,0.0 -119.47016,49.919698,0.0 -119.47061,49.920097,0.0 -119.469964,49.9204,0.0 -119.469778,49.920595,0.0 -119.469767,49.920585,0.0 -119.469755,49.920576,0.0 -119.469741,49.920567,0.0 -119.469726,49.920559,0.0 -119.469711,49.920552,0.0 -119.469694,49.920547,0.0 -119.469676,49.920542,0.0 -119.469658,49.920538,0.0&lt;/coordinates&gt;&lt;/LinearRing&gt;&lt;/outerBoundaryIs&gt;&lt;/Polygon&gt;</t>
  </si>
  <si>
    <t>597877</t>
  </si>
  <si>
    <t>&lt;Polygon&gt;&lt;outerBoundaryIs&gt;&lt;LinearRing&gt;&lt;coordinates&gt;-119.468471,49.921016,0.0 -119.468951,49.920593,0.0 -119.468986,49.920595,0.0 -119.469191,49.920655,0.0 -119.468718,49.921073,0.0 -119.468531,49.921039,0.0 -119.468471,49.921016,0.0&lt;/coordinates&gt;&lt;/LinearRing&gt;&lt;/outerBoundaryIs&gt;&lt;/Polygon&gt;</t>
  </si>
  <si>
    <t>598107</t>
  </si>
  <si>
    <t>&lt;Polygon&gt;&lt;outerBoundaryIs&gt;&lt;LinearRing&gt;&lt;coordinates&gt;-119.469245,49.920178,0.0 -119.469376,49.920109,0.0 -119.469616,49.919983,0.0 -119.469738,49.920294,0.0 -119.469658,49.920538,0.0 -119.46964,49.920534,0.0 -119.469621,49.920533,0.0 -119.469602,49.920533,0.0 -119.469583,49.920533,0.0 -119.469564,49.920535,0.0 -119.469546,49.920538,0.0 -119.469528,49.920542,0.0 -119.469511,49.920547,0.0 -119.469493,49.920553,0.0 -119.469544,49.920418,0.0 -119.469245,49.920178,0.0&lt;/coordinates&gt;&lt;/LinearRing&gt;&lt;/outerBoundaryIs&gt;&lt;/Polygon&gt;</t>
  </si>
  <si>
    <t>597865</t>
  </si>
  <si>
    <t>&lt;Polygon&gt;&lt;outerBoundaryIs&gt;&lt;LinearRing&gt;&lt;coordinates&gt;-119.468255,49.920933,0.0 -119.468658,49.920577,0.0 -119.468951,49.920593,0.0 -119.468471,49.921016,0.0 -119.468255,49.920933,0.0&lt;/coordinates&gt;&lt;/LinearRing&gt;&lt;/outerBoundaryIs&gt;&lt;/Polygon&gt;</t>
  </si>
  <si>
    <t>598119</t>
  </si>
  <si>
    <t>&lt;Polygon&gt;&lt;outerBoundaryIs&gt;&lt;LinearRing&gt;&lt;coordinates&gt;-119.468823,49.920399,0.0 -119.469245,49.920178,0.0 -119.469544,49.920418,0.0 -119.469493,49.920553,0.0 -119.469482,49.920556,0.0 -119.46947,49.920559,0.0 -119.469459,49.920562,0.0 -119.469447,49.920564,0.0 -119.469434,49.920565,0.0 -119.469422,49.920566,0.0 -119.46941,49.920566,0.0 -119.469398,49.920565,0.0 -119.469385,49.920563,0.0 -119.469374,49.920561,0.0 -119.469363,49.920558,0.0 -119.468823,49.920399,0.0&lt;/coordinates&gt;&lt;/LinearRing&gt;&lt;/outerBoundaryIs&gt;&lt;/Polygon&gt;</t>
  </si>
  <si>
    <t>196737</t>
  </si>
  <si>
    <t>&lt;Polygon&gt;&lt;outerBoundaryIs&gt;&lt;LinearRing&gt;&lt;coordinates&gt;-119.468658,49.920577,0.0 -119.468255,49.920933,0.0 -119.467982,49.920827,0.0 -119.468366,49.920465,0.0 -119.468658,49.920577,0.0&lt;/coordinates&gt;&lt;/LinearRing&gt;&lt;/outerBoundaryIs&gt;&lt;/Polygon&gt;</t>
  </si>
  <si>
    <t>196764</t>
  </si>
  <si>
    <t>&lt;Polygon&gt;&lt;outerBoundaryIs&gt;&lt;LinearRing&gt;&lt;coordinates&gt;-119.468605,49.920314,0.0 -119.468917,49.920052,0.0 -119.469245,49.920178,0.0 -119.468823,49.920399,0.0 -119.468605,49.920314,0.0&lt;/coordinates&gt;&lt;/LinearRing&gt;&lt;/outerBoundaryIs&gt;&lt;/Polygon&gt;</t>
  </si>
  <si>
    <t>196802</t>
  </si>
  <si>
    <t>&lt;Polygon&gt;&lt;outerBoundaryIs&gt;&lt;LinearRing&gt;&lt;coordinates&gt;-119.468366,49.920465,0.0 -119.467982,49.920827,0.0 -119.467708,49.920722,0.0 -119.468075,49.920353,0.0 -119.468366,49.920465,0.0&lt;/coordinates&gt;&lt;/LinearRing&gt;&lt;/outerBoundaryIs&gt;&lt;/Polygon&gt;</t>
  </si>
  <si>
    <t>196752</t>
  </si>
  <si>
    <t>&lt;Polygon&gt;&lt;outerBoundaryIs&gt;&lt;LinearRing&gt;&lt;coordinates&gt;-119.468917,49.920052,0.0 -119.468605,49.920314,0.0 -119.46835,49.920216,0.0 -119.468625,49.919939,0.0 -119.468917,49.920052,0.0&lt;/coordinates&gt;&lt;/LinearRing&gt;&lt;/outerBoundaryIs&gt;&lt;/Polygon&gt;</t>
  </si>
  <si>
    <t>196826</t>
  </si>
  <si>
    <t>&lt;Polygon&gt;&lt;outerBoundaryIs&gt;&lt;LinearRing&gt;&lt;coordinates&gt;-119.468075,49.920353,0.0 -119.467708,49.920722,0.0 -119.467435,49.920616,0.0 -119.467783,49.92024,0.0 -119.468075,49.920353,0.0&lt;/coordinates&gt;&lt;/LinearRing&gt;&lt;/outerBoundaryIs&gt;&lt;/Polygon&gt;</t>
  </si>
  <si>
    <t>196749</t>
  </si>
  <si>
    <t>&lt;Polygon&gt;&lt;outerBoundaryIs&gt;&lt;LinearRing&gt;&lt;coordinates&gt;-119.468625,49.919939,0.0 -119.46835,49.920216,0.0 -119.468076,49.920111,0.0 -119.468352,49.919834,0.0 -119.468625,49.919939,0.0&lt;/coordinates&gt;&lt;/LinearRing&gt;&lt;/outerBoundaryIs&gt;&lt;/Polygon&gt;</t>
  </si>
  <si>
    <t>196788</t>
  </si>
  <si>
    <t>&lt;Polygon&gt;&lt;outerBoundaryIs&gt;&lt;LinearRing&gt;&lt;coordinates&gt;-119.467803,49.920005,0.0 -119.468079,49.919729,0.0 -119.468225,49.919785,0.0 -119.468352,49.919834,0.0 -119.468076,49.920111,0.0 -119.467803,49.920005,0.0&lt;/coordinates&gt;&lt;/LinearRing&gt;&lt;/outerBoundaryIs&gt;&lt;/Polygon&gt;</t>
  </si>
  <si>
    <t>196814</t>
  </si>
  <si>
    <t>&lt;Polygon&gt;&lt;outerBoundaryIs&gt;&lt;LinearRing&gt;&lt;coordinates&gt;-119.467783,49.92024,0.0 -119.467435,49.920616,0.0 -119.467144,49.920504,0.0 -119.467492,49.920128,0.0 -119.467783,49.92024,0.0&lt;/coordinates&gt;&lt;/LinearRing&gt;&lt;/outerBoundaryIs&gt;&lt;/Polygon&gt;</t>
  </si>
  <si>
    <t>196473</t>
  </si>
  <si>
    <t>&lt;Polygon&gt;&lt;outerBoundaryIs&gt;&lt;LinearRing&gt;&lt;coordinates&gt;-119.46753,49.9199,0.0 -119.467805,49.919623,0.0 -119.467933,49.919672,0.0 -119.468079,49.919729,0.0 -119.467803,49.920005,0.0 -119.46753,49.9199,0.0&lt;/coordinates&gt;&lt;/LinearRing&gt;&lt;/outerBoundaryIs&gt;&lt;/Polygon&gt;</t>
  </si>
  <si>
    <t>196790</t>
  </si>
  <si>
    <t>&lt;Polygon&gt;&lt;outerBoundaryIs&gt;&lt;LinearRing&gt;&lt;coordinates&gt;-119.466852,49.920391,0.0 -119.4672,49.920015,0.0 -119.467492,49.920128,0.0 -119.467144,49.920504,0.0 -119.466852,49.920391,0.0&lt;/coordinates&gt;&lt;/LinearRing&gt;&lt;/outerBoundaryIs&gt;&lt;/Polygon&gt;</t>
  </si>
  <si>
    <t>196461</t>
  </si>
  <si>
    <t>&lt;Polygon&gt;&lt;outerBoundaryIs&gt;&lt;LinearRing&gt;&lt;coordinates&gt;-119.467805,49.919623,0.0 -119.46753,49.9199,0.0 -119.467138,49.919749,0.0 -119.467361,49.919654,0.0 -119.467612,49.919548,0.0 -119.467805,49.919623,0.0&lt;/coordinates&gt;&lt;/LinearRing&gt;&lt;/outerBoundaryIs&gt;&lt;/Polygon&gt;</t>
  </si>
  <si>
    <t>196725</t>
  </si>
  <si>
    <t>&lt;Polygon&gt;&lt;outerBoundaryIs&gt;&lt;LinearRing&gt;&lt;coordinates&gt;-119.466561,49.920279,0.0 -119.466909,49.919903,0.0 -119.4672,49.920015,0.0 -119.466852,49.920391,0.0 -119.466561,49.920279,0.0&lt;/coordinates&gt;&lt;/LinearRing&gt;&lt;/outerBoundaryIs&gt;&lt;/Polygon&gt;</t>
  </si>
  <si>
    <t>196459</t>
  </si>
  <si>
    <t>&lt;Polygon&gt;&lt;outerBoundaryIs&gt;&lt;LinearRing&gt;&lt;coordinates&gt;-119.467361,49.919654,0.0 -119.467138,49.919749,0.0 -119.466956,49.919679,0.0 -119.466913,49.91966,0.0 -119.466873,49.919639,0.0 -119.466837,49.919616,0.0 -119.466804,49.919591,0.0 -119.466774,49.919564,0.0 -119.466749,49.919535,0.0 -119.466746,49.919531,0.0 -119.466743,49.919526,0.0 -119.466742,49.919521,0.0 -119.466741,49.919517,0.0 -119.46674,49.919512,0.0 -119.46674,49.919507,0.0 -119.466741,49.919503,0.0 -119.466743,49.919498,0.0 -119.466745,49.919493,0.0 -119.466747,49.919489,0.0 -119.466751,49.919485,0.0 -119.466755,49.919481,0.0 -119.466759,49.919477,0.0 -119.466764,49.919473,0.0 -119.466769,49.91947,0.0 -119.466775,49.919467,0.0 -119.466781,49.919464,0.0 -119.466787,49.919461,0.0 -119.467072,49.919369,0.0 -119.467361,49.919654,0.0&lt;/coordinates&gt;&lt;/LinearRing&gt;&lt;/outerBoundaryIs&gt;&lt;/Polygon&gt;</t>
  </si>
  <si>
    <t>196776</t>
  </si>
  <si>
    <t>&lt;Polygon&gt;&lt;outerBoundaryIs&gt;&lt;LinearRing&gt;&lt;coordinates&gt;-119.466269,49.920167,0.0 -119.466616,49.919729,0.0 -119.46666,49.919759,0.0 -119.466708,49.919786,0.0 -119.466759,49.919811,0.0 -119.466812,49.919834,0.0 -119.466791,49.919858,0.0 -119.466909,49.919903,0.0 -119.466561,49.920279,0.0 -119.466269,49.920167,0.0&lt;/coordinates&gt;&lt;/LinearRing&gt;&lt;/outerBoundaryIs&gt;&lt;/Polygon&gt;</t>
  </si>
  <si>
    <t>623253</t>
  </si>
  <si>
    <t>&lt;Polygon&gt;&lt;outerBoundaryIs&gt;&lt;LinearRing&gt;&lt;coordinates&gt;-119.445512,49.929586,0.0 -119.445691,49.929332,0.0 -119.445701,49.929313,0.0 -119.445711,49.929293,0.0 -119.445718,49.929273,0.0 -119.445722,49.929253,0.0 -119.445724,49.929232,0.0 -119.445723,49.929212,0.0 -119.445719,49.929192,0.0 -119.445713,49.929172,0.0 -119.445704,49.929152,0.0 -119.445692,49.929133,0.0 -119.445678,49.929115,0.0 -119.445659,49.929099,0.0 -119.445654,49.929096,0.0 -119.445651,49.929091,0.0 -119.445648,49.929087,0.0 -119.445646,49.929083,0.0 -119.445645,49.929078,0.0 -119.445644,49.929074,0.0 -119.445644,49.929069,0.0 -119.445644,49.929065,0.0 -119.445645,49.92906,0.0 -119.445646,49.929056,0.0 -119.445648,49.929051,0.0 -119.445651,49.929047,0.0 -119.445654,49.929043,0.0 -119.445658,49.929039,0.0 -119.445661,49.929035,0.0 -119.446052,49.928713,0.0 -119.446218,49.928576,0.0 -119.446284,49.928609,0.0 -119.446479,49.929646,0.0 -119.446252,49.929881,0.0 -119.445512,49.929586,0.0&lt;/coordinates&gt;&lt;/LinearRing&gt;&lt;/outerBoundaryIs&gt;&lt;/Polygon&gt;</t>
  </si>
  <si>
    <t>622869</t>
  </si>
  <si>
    <t>&lt;Polygon&gt;&lt;outerBoundaryIs&gt;&lt;LinearRing&gt;&lt;coordinates&gt;-119.444694,49.929595,0.0 -119.445028,49.929451,0.0 -119.445169,49.929385,0.0 -119.445301,49.92931,0.0 -119.445422,49.929229,0.0 -119.445426,49.929226,0.0 -119.445431,49.929224,0.0 -119.445436,49.929222,0.0 -119.445441,49.929219,0.0 -119.445446,49.929218,0.0 -119.445452,49.929216,0.0 -119.445458,49.929215,0.0 -119.445464,49.929214,0.0 -119.44547,49.929214,0.0 -119.445476,49.929214,0.0 -119.445482,49.929214,0.0 -119.445488,49.929214,0.0 -119.445493,49.929215,0.0 -119.445499,49.929216,0.0 -119.445505,49.929218,0.0 -119.44551,49.92922,0.0 -119.445515,49.929222,0.0 -119.44552,49.929224,0.0 -119.445524,49.929227,0.0 -119.445528,49.92923,0.0 -119.445532,49.929233,0.0 -119.445535,49.929236,0.0 -119.445537,49.92924,0.0 -119.44554,49.929243,0.0 -119.445541,49.929247,0.0 -119.445543,49.929251,0.0 -119.445543,49.929254,0.0 -119.445544,49.929258,0.0 -119.445543,49.929262,0.0 -119.445542,49.929266,0.0 -119.445541,49.92927,0.0 -119.445539,49.929274,0.0 -119.445537,49.929277,0.0 -119.445232,49.92971,0.0 -119.445204,49.929748,0.0 -119.445175,49.929786,0.0 -119.444694,49.929595,0.0&lt;/coordinates&gt;&lt;/LinearRing&gt;&lt;/outerBoundaryIs&gt;&lt;/Polygon&gt;</t>
  </si>
  <si>
    <t>622945</t>
  </si>
  <si>
    <t>&lt;Polygon&gt;&lt;outerBoundaryIs&gt;&lt;LinearRing&gt;&lt;coordinates&gt;-119.445275,49.929908,0.0 -119.445316,49.929858,0.0 -119.445354,49.929808,0.0 -119.445391,49.929757,0.0 -119.445512,49.929586,0.0 -119.446252,49.929881,0.0 -119.446018,49.930122,0.0 -119.445428,49.929887,0.0 -119.445275,49.929908,0.0&lt;/coordinates&gt;&lt;/LinearRing&gt;&lt;/outerBoundaryIs&gt;&lt;/Polygon&gt;</t>
  </si>
  <si>
    <t>622857</t>
  </si>
  <si>
    <t>&lt;Polygon&gt;&lt;outerBoundaryIs&gt;&lt;LinearRing&gt;&lt;coordinates&gt;-119.44446,49.929718,0.0 -119.444534,49.929674,0.0 -119.444612,49.929633,0.0 -119.444694,49.929595,0.0 -119.445175,49.929786,0.0 -119.445132,49.929841,0.0 -119.445087,49.929895,0.0 -119.445039,49.929949,0.0 -119.44446,49.929718,0.0&lt;/coordinates&gt;&lt;/LinearRing&gt;&lt;/outerBoundaryIs&gt;&lt;/Polygon&gt;</t>
  </si>
  <si>
    <t>622933</t>
  </si>
  <si>
    <t>&lt;Polygon&gt;&lt;outerBoundaryIs&gt;&lt;LinearRing&gt;&lt;coordinates&gt;-119.445142,49.930059,0.0 -119.445188,49.930009,0.0 -119.445233,49.929959,0.0 -119.445275,49.929908,0.0 -119.445428,49.929887,0.0 -119.446018,49.930122,0.0 -119.445818,49.930328,0.0 -119.445142,49.930059,0.0&lt;/coordinates&gt;&lt;/LinearRing&gt;&lt;/outerBoundaryIs&gt;&lt;/Polygon&gt;</t>
  </si>
  <si>
    <t>622844</t>
  </si>
  <si>
    <t>&lt;Polygon&gt;&lt;outerBoundaryIs&gt;&lt;LinearRing&gt;&lt;coordinates&gt;-119.44428,49.929851,0.0 -119.444338,49.929805,0.0 -119.444377,49.929775,0.0 -119.444417,49.929746,0.0 -119.44446,49.929718,0.0 -119.445039,49.929949,0.0 -119.444993,49.929999,0.0 -119.444899,49.930097,0.0 -119.44428,49.929851,0.0&lt;/coordinates&gt;&lt;/LinearRing&gt;&lt;/outerBoundaryIs&gt;&lt;/Polygon&gt;</t>
  </si>
  <si>
    <t>622921</t>
  </si>
  <si>
    <t>&lt;Polygon&gt;&lt;outerBoundaryIs&gt;&lt;LinearRing&gt;&lt;coordinates&gt;-119.444976,49.930232,0.0 -119.445142,49.930059,0.0 -119.445818,49.930328,0.0 -119.445651,49.9305,0.0 -119.444976,49.930232,0.0&lt;/coordinates&gt;&lt;/LinearRing&gt;&lt;/outerBoundaryIs&gt;&lt;/Polygon&gt;</t>
  </si>
  <si>
    <t>622832</t>
  </si>
  <si>
    <t>&lt;Polygon&gt;&lt;outerBoundaryIs&gt;&lt;LinearRing&gt;&lt;coordinates&gt;-119.44411,49.929987,0.0 -119.44428,49.929851,0.0 -119.444899,49.930097,0.0 -119.444758,49.930245,0.0 -119.44411,49.929987,0.0&lt;/coordinates&gt;&lt;/LinearRing&gt;&lt;/outerBoundaryIs&gt;&lt;/Polygon&gt;</t>
  </si>
  <si>
    <t>622919</t>
  </si>
  <si>
    <t>&lt;Polygon&gt;&lt;outerBoundaryIs&gt;&lt;LinearRing&gt;&lt;coordinates&gt;-119.444835,49.93038,0.0 -119.444976,49.930232,0.0 -119.445651,49.9305,0.0 -119.445508,49.930647,0.0 -119.444835,49.93038,0.0&lt;/coordinates&gt;&lt;/LinearRing&gt;&lt;/outerBoundaryIs&gt;&lt;/Polygon&gt;</t>
  </si>
  <si>
    <t>622820</t>
  </si>
  <si>
    <t>&lt;Polygon&gt;&lt;outerBoundaryIs&gt;&lt;LinearRing&gt;&lt;coordinates&gt;-119.443928,49.930131,0.0 -119.44411,49.929987,0.0 -119.444758,49.930245,0.0 -119.444677,49.93033,0.0 -119.444655,49.930354,0.0 -119.444633,49.930378,0.0 -119.444612,49.930403,0.0 -119.443928,49.930131,0.0&lt;/coordinates&gt;&lt;/LinearRing&gt;&lt;/outerBoundaryIs&gt;&lt;/Polygon&gt;</t>
  </si>
  <si>
    <t>622907</t>
  </si>
  <si>
    <t>&lt;Polygon&gt;&lt;outerBoundaryIs&gt;&lt;LinearRing&gt;&lt;coordinates&gt;-119.444708,49.930533,0.0 -119.444722,49.930513,0.0 -119.444755,49.930471,0.0 -119.44479,49.930429,0.0 -119.444827,49.930389,0.0 -119.444835,49.93038,0.0 -119.445508,49.930647,0.0 -119.445366,49.930794,0.0 -119.444708,49.930533,0.0&lt;/coordinates&gt;&lt;/LinearRing&gt;&lt;/outerBoundaryIs&gt;&lt;/Polygon&gt;</t>
  </si>
  <si>
    <t>622818</t>
  </si>
  <si>
    <t>&lt;Polygon&gt;&lt;outerBoundaryIs&gt;&lt;LinearRing&gt;&lt;coordinates&gt;-119.443758,49.930267,0.0 -119.443928,49.930131,0.0 -119.444612,49.930403,0.0 -119.444595,49.930423,0.0 -119.444579,49.930444,0.0 -119.444564,49.930464,0.0 -119.444494,49.93056,0.0 -119.443758,49.930267,0.0&lt;/coordinates&gt;&lt;/LinearRing&gt;&lt;/outerBoundaryIs&gt;&lt;/Polygon&gt;</t>
  </si>
  <si>
    <t>622895</t>
  </si>
  <si>
    <t>&lt;Polygon&gt;&lt;outerBoundaryIs&gt;&lt;LinearRing&gt;&lt;coordinates&gt;-119.444651,49.930727,0.0 -119.444651,49.930716,0.0 -119.444649,49.930706,0.0 -119.444646,49.930695,0.0 -119.444642,49.930685,0.0 -119.444635,49.930675,0.0 -119.444632,49.930671,0.0 -119.44463,49.930667,0.0 -119.444629,49.930662,0.0 -119.444628,49.930658,0.0 -119.444628,49.930653,0.0 -119.444629,49.930648,0.0 -119.44463,49.930644,0.0 -119.444631,49.930639,0.0 -119.444634,49.930635,0.0 -119.444636,49.93063,0.0 -119.444708,49.930533,0.0 -119.445366,49.930794,0.0 -119.445214,49.930951,0.0 -119.444651,49.930727,0.0&lt;/coordinates&gt;&lt;/LinearRing&gt;&lt;/outerBoundaryIs&gt;&lt;/Polygon&gt;</t>
  </si>
  <si>
    <t>622806</t>
  </si>
  <si>
    <t>&lt;Polygon&gt;&lt;outerBoundaryIs&gt;&lt;LinearRing&gt;&lt;coordinates&gt;-119.44356,49.93045,0.0 -119.443554,49.930429,0.0 -119.443758,49.930267,0.0 -119.444494,49.93056,0.0 -119.444478,49.930582,0.0 -119.444474,49.930586,0.0 -119.44447,49.93059,0.0 -119.444466,49.930593,0.0 -119.444461,49.930597,0.0 -119.444456,49.9306,0.0 -119.44445,49.930603,0.0 -119.444444,49.930605,0.0 -119.444437,49.930607,0.0 -119.444431,49.930609,0.0 -119.444424,49.930611,0.0 -119.444409,49.930614,0.0 -119.444395,49.930618,0.0 -119.444381,49.930623,0.0 -119.444368,49.930628,0.0 -119.444356,49.930634,0.0 -119.444344,49.930641,0.0 -119.444334,49.930648,0.0 -119.444324,49.930656,0.0 -119.444316,49.930665,0.0 -119.444308,49.930673,0.0 -119.444302,49.930683,0.0 -119.444297,49.930692,0.0 -119.444293,49.930702,0.0 -119.444291,49.930711,0.0 -119.44429,49.930721,0.0 -119.44429,49.930731,0.0 -119.444291,49.930741,0.0 -119.44356,49.93045,0.0&lt;/coordinates&gt;&lt;/LinearRing&gt;&lt;/outerBoundaryIs&gt;&lt;/Polygon&gt;</t>
  </si>
  <si>
    <t>622883</t>
  </si>
  <si>
    <t>&lt;Polygon&gt;&lt;outerBoundaryIs&gt;&lt;LinearRing&gt;&lt;coordinates&gt;-119.44453,49.930834,0.0 -119.444544,49.930829,0.0 -119.444557,49.930825,0.0 -119.444571,49.93082,0.0 -119.444583,49.930814,0.0 -119.444595,49.930807,0.0 -119.444605,49.9308,0.0 -119.444615,49.930792,0.0 -119.444624,49.930784,0.0 -119.444631,49.930775,0.0 -119.444638,49.930766,0.0 -119.444643,49.930756,0.0 -119.444647,49.930747,0.0 -119.44465,49.930737,0.0 -119.444651,49.930727,0.0 -119.445214,49.930951,0.0 -119.444969,49.931357,0.0 -119.444615,49.93138,0.0 -119.44453,49.930834,0.0&lt;/coordinates&gt;&lt;/LinearRing&gt;&lt;/outerBoundaryIs&gt;&lt;/Polygon&gt;</t>
  </si>
  <si>
    <t>622871</t>
  </si>
  <si>
    <t>&lt;Polygon&gt;&lt;outerBoundaryIs&gt;&lt;LinearRing&gt;&lt;coordinates&gt;-119.443998,49.931209,0.0 -119.443956,49.931026,0.0 -119.443929,49.930909,0.0 -119.444342,49.930806,0.0 -119.444353,49.930812,0.0 -119.444364,49.930818,0.0 -119.444377,49.930823,0.0 -119.44439,49.930828,0.0 -119.444403,49.930832,0.0 -119.444417,49.930835,0.0 -119.444432,49.930838,0.0 -119.444446,49.930839,0.0 -119.444524,49.931334,0.0 -119.444038,49.93138,0.0 -119.443998,49.931209,0.0&lt;/coordinates&gt;&lt;/LinearRing&gt;&lt;/outerBoundaryIs&gt;&lt;/Polygon&gt;</t>
  </si>
  <si>
    <t>622958</t>
  </si>
  <si>
    <t>&lt;Polygon&gt;&lt;outerBoundaryIs&gt;&lt;LinearRing&gt;&lt;coordinates&gt;-119.444959,49.928275,0.0 -119.445047,49.928203,0.0 -119.44542,49.9279,0.0 -119.446083,49.928508,0.0 -119.445917,49.928645,0.0 -119.445831,49.928716,0.0 -119.444959,49.928275,0.0&lt;/coordinates&gt;&lt;/LinearRing&gt;&lt;/outerBoundaryIs&gt;&lt;/Polygon&gt;</t>
  </si>
  <si>
    <t>622960</t>
  </si>
  <si>
    <t>&lt;Polygon&gt;&lt;outerBoundaryIs&gt;&lt;LinearRing&gt;&lt;coordinates&gt;-119.445831,49.928716,0.0 -119.445655,49.928861,0.0 -119.444781,49.928419,0.0 -119.444959,49.928275,0.0 -119.445831,49.928716,0.0&lt;/coordinates&gt;&lt;/LinearRing&gt;&lt;/outerBoundaryIs&gt;&lt;/Polygon&gt;</t>
  </si>
  <si>
    <t>622972</t>
  </si>
  <si>
    <t>&lt;Polygon&gt;&lt;outerBoundaryIs&gt;&lt;LinearRing&gt;&lt;coordinates&gt;-119.445655,49.928861,0.0 -119.445479,49.929006,0.0 -119.444603,49.928563,0.0 -119.444693,49.92849,0.0 -119.444781,49.928419,0.0 -119.445655,49.928861,0.0&lt;/coordinates&gt;&lt;/LinearRing&gt;&lt;/outerBoundaryIs&gt;&lt;/Polygon&gt;</t>
  </si>
  <si>
    <t>622984</t>
  </si>
  <si>
    <t>&lt;Polygon&gt;&lt;outerBoundaryIs&gt;&lt;LinearRing&gt;&lt;coordinates&gt;-119.444435,49.928699,0.0 -119.444556,49.928601,0.0 -119.444603,49.928563,0.0 -119.445479,49.929006,0.0 -119.44536,49.929104,0.0 -119.445344,49.929117,0.0 -119.445328,49.929129,0.0 -119.445312,49.929142,0.0 -119.444435,49.928699,0.0&lt;/coordinates&gt;&lt;/LinearRing&gt;&lt;/outerBoundaryIs&gt;&lt;/Polygon&gt;</t>
  </si>
  <si>
    <t>622996</t>
  </si>
  <si>
    <t>&lt;Polygon&gt;&lt;outerBoundaryIs&gt;&lt;LinearRing&gt;&lt;coordinates&gt;-119.444268,49.928834,0.0 -119.444435,49.928699,0.0 -119.445312,49.929142,0.0 -119.445252,49.929185,0.0 -119.445188,49.929227,0.0 -119.445122,49.929266,0.0 -119.444268,49.928834,0.0&lt;/coordinates&gt;&lt;/LinearRing&gt;&lt;/outerBoundaryIs&gt;&lt;/Polygon&gt;</t>
  </si>
  <si>
    <t>623000</t>
  </si>
  <si>
    <t>&lt;Polygon&gt;&lt;outerBoundaryIs&gt;&lt;LinearRing&gt;&lt;coordinates&gt;-119.444111,49.928961,0.0 -119.444268,49.928834,0.0 -119.445122,49.929266,0.0 -119.445061,49.929299,0.0 -119.444998,49.92933,0.0 -119.444933,49.929359,0.0 -119.444914,49.929367,0.0 -119.444111,49.928961,0.0&lt;/coordinates&gt;&lt;/LinearRing&gt;&lt;/outerBoundaryIs&gt;&lt;/Polygon&gt;</t>
  </si>
  <si>
    <t>623012</t>
  </si>
  <si>
    <t>&lt;Polygon&gt;&lt;outerBoundaryIs&gt;&lt;LinearRing&gt;&lt;coordinates&gt;-119.443954,49.929088,0.0 -119.443999,49.929052,0.0 -119.444111,49.928961,0.0 -119.444914,49.929367,0.0 -119.444694,49.929462,0.0 -119.443954,49.929088,0.0&lt;/coordinates&gt;&lt;/LinearRing&gt;&lt;/outerBoundaryIs&gt;&lt;/Polygon&gt;</t>
  </si>
  <si>
    <t>623024</t>
  </si>
  <si>
    <t>&lt;Polygon&gt;&lt;outerBoundaryIs&gt;&lt;LinearRing&gt;&lt;coordinates&gt;-119.443786,49.929224,0.0 -119.443825,49.929192,0.0 -119.443954,49.929088,0.0 -119.444694,49.929462,0.0 -119.444599,49.929503,0.0 -119.444554,49.929523,0.0 -119.444509,49.929545,0.0 -119.444465,49.929567,0.0 -119.443786,49.929224,0.0&lt;/coordinates&gt;&lt;/LinearRing&gt;&lt;/outerBoundaryIs&gt;&lt;/Polygon&gt;</t>
  </si>
  <si>
    <t>623036</t>
  </si>
  <si>
    <t>&lt;Polygon&gt;&lt;outerBoundaryIs&gt;&lt;LinearRing&gt;&lt;coordinates&gt;-119.443608,49.929368,0.0 -119.443786,49.929224,0.0 -119.444465,49.929567,0.0 -119.444392,49.929607,0.0 -119.444323,49.92965,0.0 -119.444257,49.929696,0.0 -119.443608,49.929368,0.0&lt;/coordinates&gt;&lt;/LinearRing&gt;&lt;/outerBoundaryIs&gt;&lt;/Polygon&gt;</t>
  </si>
  <si>
    <t>623048</t>
  </si>
  <si>
    <t>&lt;Polygon&gt;&lt;outerBoundaryIs&gt;&lt;LinearRing&gt;&lt;coordinates&gt;-119.443438,49.929506,0.0 -119.443538,49.929424,0.0 -119.443608,49.929368,0.0 -119.444257,49.929696,0.0 -119.444239,49.929709,0.0 -119.444222,49.929722,0.0 -119.444205,49.929735,0.0 -119.444075,49.929839,0.0 -119.443438,49.929506,0.0&lt;/coordinates&gt;&lt;/LinearRing&gt;&lt;/outerBoundaryIs&gt;&lt;/Polygon&gt;</t>
  </si>
  <si>
    <t>623051</t>
  </si>
  <si>
    <t>&lt;Polygon&gt;&lt;outerBoundaryIs&gt;&lt;LinearRing&gt;&lt;coordinates&gt;-119.444075,49.929839,0.0 -119.443906,49.929973,0.0 -119.443271,49.929641,0.0 -119.443392,49.929543,0.0 -119.443438,49.929506,0.0 -119.444075,49.929839,0.0&lt;/coordinates&gt;&lt;/LinearRing&gt;&lt;/outerBoundaryIs&gt;&lt;/Polygon&gt;</t>
  </si>
  <si>
    <t>623063</t>
  </si>
  <si>
    <t>&lt;Polygon&gt;&lt;outerBoundaryIs&gt;&lt;LinearRing&gt;&lt;coordinates&gt;-119.443092,49.929786,0.0 -119.443098,49.929781,0.0 -119.443245,49.929662,0.0 -119.443271,49.929641,0.0 -119.443906,49.929973,0.0 -119.443725,49.930117,0.0 -119.443092,49.929786,0.0&lt;/coordinates&gt;&lt;/LinearRing&gt;&lt;/outerBoundaryIs&gt;&lt;/Polygon&gt;</t>
  </si>
  <si>
    <t>623075</t>
  </si>
  <si>
    <t>&lt;Polygon&gt;&lt;outerBoundaryIs&gt;&lt;LinearRing&gt;&lt;coordinates&gt;-119.442935,49.929913,0.0 -119.442952,49.929899,0.0 -119.443092,49.929786,0.0 -119.443725,49.930117,0.0 -119.443567,49.930243,0.0 -119.442935,49.929913,0.0&lt;/coordinates&gt;&lt;/LinearRing&gt;&lt;/outerBoundaryIs&gt;&lt;/Polygon&gt;</t>
  </si>
  <si>
    <t>623087</t>
  </si>
  <si>
    <t>&lt;Polygon&gt;&lt;outerBoundaryIs&gt;&lt;LinearRing&gt;&lt;coordinates&gt;-119.443567,49.930243,0.0 -119.443409,49.930369,0.0 -119.442779,49.930039,0.0 -119.442935,49.929913,0.0 -119.443567,49.930243,0.0&lt;/coordinates&gt;&lt;/LinearRing&gt;&lt;/outerBoundaryIs&gt;&lt;/Polygon&gt;</t>
  </si>
  <si>
    <t>623099</t>
  </si>
  <si>
    <t>&lt;Polygon&gt;&lt;outerBoundaryIs&gt;&lt;LinearRing&gt;&lt;coordinates&gt;-119.442507,49.930258,0.0 -119.442657,49.930138,0.0 -119.442779,49.930039,0.0 -119.443409,49.930369,0.0 -119.443361,49.930407,0.0 -119.443315,49.930445,0.0 -119.443274,49.930485,0.0 -119.443235,49.930526,0.0 -119.442507,49.930258,0.0&lt;/coordinates&gt;&lt;/LinearRing&gt;&lt;/outerBoundaryIs&gt;&lt;/Polygon&gt;</t>
  </si>
  <si>
    <t>623240</t>
  </si>
  <si>
    <t>&lt;Polygon&gt;&lt;outerBoundaryIs&gt;&lt;LinearRing&gt;&lt;coordinates&gt;-119.443269,49.930839,0.0 -119.443289,49.930775,0.0 -119.443318,49.930713,0.0 -119.443356,49.930653,0.0 -119.443401,49.930595,0.0 -119.443453,49.930539,0.0 -119.443513,49.930487,0.0 -119.44356,49.93045,0.0 -119.444291,49.930741,0.0 -119.444295,49.930751,0.0 -119.444299,49.930761,0.0 -119.444305,49.930771,0.0 -119.444312,49.930781,0.0 -119.444321,49.930789,0.0 -119.444331,49.930798,0.0 -119.444342,49.930806,0.0 -119.443929,49.930909,0.0 -119.443269,49.930839,0.0&lt;/coordinates&gt;&lt;/LinearRing&gt;&lt;/outerBoundaryIs&gt;&lt;/Polygon&gt;</t>
  </si>
  <si>
    <t>623101</t>
  </si>
  <si>
    <t>&lt;Polygon&gt;&lt;outerBoundaryIs&gt;&lt;LinearRing&gt;&lt;coordinates&gt;-119.442197,49.930509,0.0 -119.442383,49.930359,0.0 -119.442507,49.930258,0.0 -119.443235,49.930526,0.0 -119.443195,49.930575,0.0 -119.44316,49.930625,0.0 -119.44313,49.930677,0.0 -119.442971,49.930648,0.0 -119.44265,49.93059,0.0 -119.442468,49.930557,0.0 -119.442197,49.930509,0.0&lt;/coordinates&gt;&lt;/LinearRing&gt;&lt;/outerBoundaryIs&gt;&lt;/Polygon&gt;</t>
  </si>
  <si>
    <t>623113</t>
  </si>
  <si>
    <t>&lt;Polygon&gt;&lt;outerBoundaryIs&gt;&lt;LinearRing&gt;&lt;coordinates&gt;-119.442187,49.930796,0.0 -119.442153,49.930761,0.0 -119.442118,49.930725,0.0 -119.442083,49.93069,0.0 -119.442331,49.930565,0.0 -119.442345,49.930558,0.0 -119.442373,49.930563,0.0 -119.442688,49.930619,0.0 -119.442969,49.93067,0.0 -119.44312,49.930697,0.0 -119.443096,49.930751,0.0 -119.443078,49.930806,0.0 -119.443066,49.930861,0.0 -119.442187,49.930796,0.0&lt;/coordinates&gt;&lt;/LinearRing&gt;&lt;/outerBoundaryIs&gt;&lt;/Polygon&gt;</t>
  </si>
  <si>
    <t>623125</t>
  </si>
  <si>
    <t>&lt;Polygon&gt;&lt;outerBoundaryIs&gt;&lt;LinearRing&gt;&lt;coordinates&gt;-119.442187,49.930796,0.0 -119.443066,49.930861,0.0 -119.443058,49.930917,0.0 -119.443057,49.930972,0.0 -119.443061,49.931028,0.0 -119.44241,49.93106,0.0 -119.442371,49.931008,0.0 -119.44233,49.930958,0.0 -119.442288,49.930908,0.0 -119.442255,49.93087,0.0 -119.442221,49.930833,0.0 -119.442187,49.930796,0.0&lt;/coordinates&gt;&lt;/LinearRing&gt;&lt;/outerBoundaryIs&gt;&lt;/Polygon&gt;</t>
  </si>
  <si>
    <t>622794</t>
  </si>
  <si>
    <t>&lt;Polygon&gt;&lt;outerBoundaryIs&gt;&lt;LinearRing&gt;&lt;coordinates&gt;-119.443269,49.930839,0.0 -119.443929,49.930909,0.0 -119.443956,49.931026,0.0 -119.443271,49.931091,0.0 -119.443257,49.931029,0.0 -119.443254,49.930965,0.0 -119.443259,49.930902,0.0 -119.443269,49.930839,0.0&lt;/coordinates&gt;&lt;/LinearRing&gt;&lt;/outerBoundaryIs&gt;&lt;/Polygon&gt;</t>
  </si>
  <si>
    <t>623137</t>
  </si>
  <si>
    <t>&lt;Polygon&gt;&lt;outerBoundaryIs&gt;&lt;LinearRing&gt;&lt;coordinates&gt;-119.44241,49.93106,0.0 -119.443061,49.931028,0.0 -119.44307,49.931085,0.0 -119.443086,49.931141,0.0 -119.443107,49.931196,0.0 -119.442534,49.931251,0.0 -119.442496,49.931187,0.0 -119.442454,49.931123,0.0 -119.44241,49.93106,0.0&lt;/coordinates&gt;&lt;/LinearRing&gt;&lt;/outerBoundaryIs&gt;&lt;/Polygon&gt;</t>
  </si>
  <si>
    <t>622782</t>
  </si>
  <si>
    <t>&lt;Polygon&gt;&lt;outerBoundaryIs&gt;&lt;LinearRing&gt;&lt;coordinates&gt;-119.443271,49.931091,0.0 -119.443956,49.931026,0.0 -119.443998,49.931209,0.0 -119.443344,49.931271,0.0 -119.443299,49.931171,0.0 -119.443288,49.931144,0.0 -119.443279,49.931118,0.0 -119.443271,49.931091,0.0&lt;/coordinates&gt;&lt;/LinearRing&gt;&lt;/outerBoundaryIs&gt;&lt;/Polygon&gt;</t>
  </si>
  <si>
    <t>623149</t>
  </si>
  <si>
    <t>&lt;Polygon&gt;&lt;outerBoundaryIs&gt;&lt;LinearRing&gt;&lt;coordinates&gt;-119.442534,49.931251,0.0 -119.443107,49.931196,0.0 -119.443111,49.931206,0.0 -119.443166,49.931329,0.0 -119.443177,49.931354,0.0 -119.442614,49.931408,0.0 -119.442589,49.931355,0.0 -119.442563,49.931303,0.0 -119.442534,49.931251,0.0&lt;/coordinates&gt;&lt;/LinearRing&gt;&lt;/outerBoundaryIs&gt;&lt;/Polygon&gt;</t>
  </si>
  <si>
    <t>622770</t>
  </si>
  <si>
    <t>&lt;Polygon&gt;&lt;outerBoundaryIs&gt;&lt;LinearRing&gt;&lt;coordinates&gt;-119.443344,49.931271,0.0 -119.443998,49.931209,0.0 -119.444038,49.93138,0.0 -119.443411,49.93144,0.0 -119.443394,49.931391,0.0 -119.443375,49.931343,0.0 -119.443355,49.931294,0.0 -119.443344,49.931271,0.0&lt;/coordinates&gt;&lt;/LinearRing&gt;&lt;/outerBoundaryIs&gt;&lt;/Polygon&gt;</t>
  </si>
  <si>
    <t>623152</t>
  </si>
  <si>
    <t>&lt;Polygon&gt;&lt;outerBoundaryIs&gt;&lt;LinearRing&gt;&lt;coordinates&gt;-119.442614,49.931408,0.0 -119.443177,49.931354,0.0 -119.443198,49.931406,0.0 -119.443216,49.931459,0.0 -119.443232,49.931513,0.0 -119.442677,49.931566,0.0 -119.442658,49.931513,0.0 -119.442637,49.93146,0.0 -119.442614,49.931408,0.0&lt;/coordinates&gt;&lt;/LinearRing&gt;&lt;/outerBoundaryIs&gt;&lt;/Polygon&gt;</t>
  </si>
  <si>
    <t>622768</t>
  </si>
  <si>
    <t>&lt;Polygon&gt;&lt;outerBoundaryIs&gt;&lt;LinearRing&gt;&lt;coordinates&gt;-119.443411,49.93144,0.0 -119.444038,49.93138,0.0 -119.444524,49.931334,0.0 -119.444532,49.931385,0.0 -119.44449,49.931501,0.0 -119.443452,49.9316,0.0 -119.443438,49.931539,0.0 -119.44343,49.931506,0.0 -119.443421,49.931473,0.0 -119.443411,49.93144,0.0&lt;/coordinates&gt;&lt;/LinearRing&gt;&lt;/outerBoundaryIs&gt;&lt;/Polygon&gt;</t>
  </si>
  <si>
    <t>623164</t>
  </si>
  <si>
    <t>&lt;Polygon&gt;&lt;outerBoundaryIs&gt;&lt;LinearRing&gt;&lt;coordinates&gt;-119.442677,49.931566,0.0 -119.443232,49.931513,0.0 -119.443243,49.931558,0.0 -119.443272,49.931684,0.0 -119.442725,49.931736,0.0 -119.442711,49.931679,0.0 -119.442695,49.931622,0.0 -119.442677,49.931566,0.0&lt;/coordinates&gt;&lt;/LinearRing&gt;&lt;/outerBoundaryIs&gt;&lt;/Polygon&gt;</t>
  </si>
  <si>
    <t>622756</t>
  </si>
  <si>
    <t>&lt;Polygon&gt;&lt;outerBoundaryIs&gt;&lt;LinearRing&gt;&lt;coordinates&gt;-119.443452,49.9316,0.0 -119.44449,49.931501,0.0 -119.44443,49.931671,0.0 -119.443488,49.931761,0.0 -119.443452,49.9316,0.0&lt;/coordinates&gt;&lt;/LinearRing&gt;&lt;/outerBoundaryIs&gt;&lt;/Polygon&gt;</t>
  </si>
  <si>
    <t>623176</t>
  </si>
  <si>
    <t>&lt;Polygon&gt;&lt;outerBoundaryIs&gt;&lt;LinearRing&gt;&lt;coordinates&gt;-119.442725,49.931736,0.0 -119.443272,49.931684,0.0 -119.443309,49.931845,0.0 -119.442752,49.931898,0.0 -119.442745,49.931844,0.0 -119.442736,49.93179,0.0 -119.442725,49.931736,0.0&lt;/coordinates&gt;&lt;/LinearRing&gt;&lt;/outerBoundaryIs&gt;&lt;/Polygon&gt;</t>
  </si>
  <si>
    <t>622743</t>
  </si>
  <si>
    <t>&lt;Polygon&gt;&lt;outerBoundaryIs&gt;&lt;LinearRing&gt;&lt;coordinates&gt;-119.443488,49.931761,0.0 -119.44443,49.931671,0.0 -119.44437,49.931841,0.0 -119.443525,49.931921,0.0 -119.443521,49.931904,0.0 -119.443517,49.931887,0.0 -119.443513,49.931869,0.0 -119.443488,49.931761,0.0&lt;/coordinates&gt;&lt;/LinearRing&gt;&lt;/outerBoundaryIs&gt;&lt;/Polygon&gt;</t>
  </si>
  <si>
    <t>623188</t>
  </si>
  <si>
    <t>&lt;Polygon&gt;&lt;outerBoundaryIs&gt;&lt;LinearRing&gt;&lt;coordinates&gt;-119.442752,49.931898,0.0 -119.443309,49.931845,0.0 -119.443319,49.931888,0.0 -119.443328,49.931927,0.0 -119.443335,49.931966,0.0 -119.443342,49.932006,0.0 -119.442766,49.932061,0.0 -119.442759,49.931964,0.0 -119.442756,49.931931,0.0 -119.442752,49.931898,0.0&lt;/coordinates&gt;&lt;/LinearRing&gt;&lt;/outerBoundaryIs&gt;&lt;/Polygon&gt;</t>
  </si>
  <si>
    <t>622731</t>
  </si>
  <si>
    <t>&lt;Polygon&gt;&lt;outerBoundaryIs&gt;&lt;LinearRing&gt;&lt;coordinates&gt;-119.443525,49.931921,0.0 -119.44437,49.931841,0.0 -119.44431,49.93201,0.0 -119.443549,49.932083,0.0 -119.443543,49.932029,0.0 -119.443534,49.931975,0.0 -119.443525,49.931921,0.0&lt;/coordinates&gt;&lt;/LinearRing&gt;&lt;/outerBoundaryIs&gt;&lt;/Polygon&gt;</t>
  </si>
  <si>
    <t>623190</t>
  </si>
  <si>
    <t>&lt;Polygon&gt;&lt;outerBoundaryIs&gt;&lt;LinearRing&gt;&lt;coordinates&gt;-119.442766,49.932061,0.0 -119.443342,49.932006,0.0 -119.44335,49.93206,0.0 -119.443355,49.932114,0.0 -119.44336,49.932168,0.0 -119.442778,49.932223,0.0 -119.442766,49.932061,0.0&lt;/coordinates&gt;&lt;/LinearRing&gt;&lt;/outerBoundaryIs&gt;&lt;/Polygon&gt;</t>
  </si>
  <si>
    <t>622729</t>
  </si>
  <si>
    <t>&lt;Polygon&gt;&lt;outerBoundaryIs&gt;&lt;LinearRing&gt;&lt;coordinates&gt;-119.443555,49.932398,0.0 -119.443559,49.932293,0.0 -119.443557,49.932188,0.0 -119.443549,49.932083,0.0 -119.44431,49.93201,0.0 -119.444204,49.932418,0.0 -119.443555,49.932398,0.0&lt;/coordinates&gt;&lt;/LinearRing&gt;&lt;/outerBoundaryIs&gt;&lt;/Polygon&gt;</t>
  </si>
  <si>
    <t>623202</t>
  </si>
  <si>
    <t>&lt;Polygon&gt;&lt;outerBoundaryIs&gt;&lt;LinearRing&gt;&lt;coordinates&gt;-119.442778,49.932223,0.0 -119.44336,49.932168,0.0 -119.443362,49.932222,0.0 -119.443363,49.932277,0.0 -119.443362,49.932332,0.0 -119.44279,49.932386,0.0 -119.442778,49.932223,0.0&lt;/coordinates&gt;&lt;/LinearRing&gt;&lt;/outerBoundaryIs&gt;&lt;/Polygon&gt;</t>
  </si>
  <si>
    <t>623214</t>
  </si>
  <si>
    <t>&lt;Polygon&gt;&lt;outerBoundaryIs&gt;&lt;LinearRing&gt;&lt;coordinates&gt;-119.44279,49.932386,0.0 -119.443362,49.932332,0.0 -119.443359,49.932387,0.0 -119.443354,49.932442,0.0 -119.443348,49.932497,0.0 -119.442802,49.932549,0.0 -119.44279,49.932386,0.0&lt;/coordinates&gt;&lt;/LinearRing&gt;&lt;/outerBoundaryIs&gt;&lt;/Polygon&gt;</t>
  </si>
  <si>
    <t>623226</t>
  </si>
  <si>
    <t>&lt;Polygon&gt;&lt;outerBoundaryIs&gt;&lt;LinearRing&gt;&lt;coordinates&gt;-119.442802,49.932549,0.0 -119.443348,49.932497,0.0 -119.443346,49.932511,0.0 -119.443325,49.932663,0.0 -119.442814,49.932712,0.0 -119.442802,49.932549,0.0&lt;/coordinates&gt;&lt;/LinearRing&gt;&lt;/outerBoundaryIs&gt;&lt;/Polygon&gt;</t>
  </si>
  <si>
    <t>623238</t>
  </si>
  <si>
    <t>&lt;Polygon&gt;&lt;outerBoundaryIs&gt;&lt;LinearRing&gt;&lt;coordinates&gt;-119.442814,49.932712,0.0 -119.443325,49.932663,0.0 -119.443324,49.932667,0.0 -119.443315,49.93271,0.0 -119.4433,49.932751,0.0 -119.44328,49.932791,0.0 -119.443253,49.932831,0.0 -119.443222,49.932868,0.0 -119.443185,49.932903,0.0 -119.443143,49.932936,0.0 -119.443097,49.932967,0.0 -119.443047,49.932995,0.0 -119.442994,49.933019,0.0 -119.442985,49.933022,0.0 -119.442976,49.933025,0.0 -119.442967,49.933027,0.0 -119.442958,49.933028,0.0 -119.442949,49.933029,0.0 -119.442939,49.93303,0.0 -119.44293,49.93303,0.0 -119.442921,49.933029,0.0 -119.442912,49.933028,0.0 -119.442903,49.933027,0.0 -119.442895,49.933025,0.0 -119.442887,49.933022,0.0 -119.442879,49.933019,0.0 -119.442872,49.933016,0.0 -119.442865,49.933012,0.0 -119.442859,49.933008,0.0 -119.442853,49.933004,0.0 -119.442848,49.932999,0.0 -119.442843,49.932994,0.0 -119.44284,49.932988,0.0 -119.442837,49.932983,0.0 -119.442835,49.932977,0.0 -119.442833,49.932972,0.0 -119.442833,49.932966,0.0 -119.442816,49.932744,0.0 -119.442814,49.932712,0.0&lt;/coordinates&gt;&lt;/LinearRing&gt;&lt;/outerBoundaryIs&gt;&lt;/Polygon&gt;</t>
  </si>
  <si>
    <t>432551</t>
  </si>
  <si>
    <t>&lt;Polygon&gt;&lt;outerBoundaryIs&gt;&lt;LinearRing&gt;&lt;coordinates&gt;-119.51406,49.796067,0.0 -119.51453,49.795887,0.0 -119.514555,49.795937,0.0 -119.514575,49.795987,0.0 -119.514591,49.796038,0.0 -119.514591,49.796041,0.0 -119.514591,49.796044,0.0 -119.514591,49.796047,0.0 -119.51459,49.79605,0.0 -119.514589,49.796053,0.0 -119.514588,49.796056,0.0 -119.514586,49.796059,0.0 -119.514583,49.796062,0.0 -119.514581,49.796064,0.0 -119.514578,49.796067,0.0 -119.514575,49.796069,0.0 -119.514571,49.796071,0.0 -119.514567,49.796073,0.0 -119.514563,49.796075,0.0 -119.514559,49.796076,0.0 -119.514555,49.796078,0.0 -119.51455,49.796079,0.0 -119.514546,49.796079,0.0 -119.514422,49.796096,0.0 -119.5143,49.796118,0.0 -119.514181,49.796143,0.0 -119.514176,49.796144,0.0 -119.514171,49.796145,0.0 -119.514167,49.796145,0.0 -119.514162,49.796146,0.0 -119.514157,49.796146,0.0 -119.514153,49.796145,0.0 -119.514148,49.796145,0.0 -119.514143,49.796144,0.0 -119.514139,49.796143,0.0 -119.514135,49.796141,0.0 -119.514131,49.79614,0.0 -119.514127,49.796138,0.0 -119.514123,49.796136,0.0 -119.51412,49.796134,0.0 -119.514117,49.796132,0.0 -119.514114,49.796129,0.0 -119.514112,49.796126,0.0 -119.51406,49.796067,0.0&lt;/coordinates&gt;&lt;/LinearRing&gt;&lt;/outerBoundaryIs&gt;&lt;/Polygon&gt;</t>
  </si>
  <si>
    <t>432548</t>
  </si>
  <si>
    <t>&lt;Polygon&gt;&lt;outerBoundaryIs&gt;&lt;LinearRing&gt;&lt;coordinates&gt;-119.513963,49.795975,0.0 -119.514426,49.795746,0.0 -119.514465,49.795792,0.0 -119.5145,49.795839,0.0 -119.51453,49.795887,0.0 -119.51406,49.796067,0.0 -119.514029,49.796035,0.0 -119.513997,49.796005,0.0 -119.513963,49.795975,0.0&lt;/coordinates&gt;&lt;/LinearRing&gt;&lt;/outerBoundaryIs&gt;&lt;/Polygon&gt;</t>
  </si>
  <si>
    <t>432536</t>
  </si>
  <si>
    <t>&lt;Polygon&gt;&lt;outerBoundaryIs&gt;&lt;LinearRing&gt;&lt;coordinates&gt;-119.513852,49.79589,0.0 -119.51429,49.795624,0.0 -119.514339,49.795663,0.0 -119.514385,49.795704,0.0 -119.514426,49.795746,0.0 -119.513963,49.795975,0.0 -119.513927,49.795946,0.0 -119.51389,49.795917,0.0 -119.513852,49.79589,0.0&lt;/coordinates&gt;&lt;/LinearRing&gt;&lt;/outerBoundaryIs&gt;&lt;/Polygon&gt;</t>
  </si>
  <si>
    <t>432524</t>
  </si>
  <si>
    <t>&lt;Polygon&gt;&lt;outerBoundaryIs&gt;&lt;LinearRing&gt;&lt;coordinates&gt;-119.513719,49.795806,0.0 -119.514128,49.795523,0.0 -119.514185,49.795555,0.0 -119.514239,49.795589,0.0 -119.51429,49.795624,0.0 -119.513852,49.79589,0.0 -119.513811,49.795863,0.0 -119.51377,49.795837,0.0 -119.513719,49.795806,0.0&lt;/coordinates&gt;&lt;/LinearRing&gt;&lt;/outerBoundaryIs&gt;&lt;/Polygon&gt;</t>
  </si>
  <si>
    <t>432512</t>
  </si>
  <si>
    <t>&lt;Polygon&gt;&lt;outerBoundaryIs&gt;&lt;LinearRing&gt;&lt;coordinates&gt;-119.513568,49.795714,0.0 -119.513953,49.795447,0.0 -119.514014,49.79547,0.0 -119.514072,49.795496,0.0 -119.514128,49.795523,0.0 -119.513719,49.795806,0.0 -119.513568,49.795714,0.0&lt;/coordinates&gt;&lt;/LinearRing&gt;&lt;/outerBoundaryIs&gt;&lt;/Polygon&gt;</t>
  </si>
  <si>
    <t>432500</t>
  </si>
  <si>
    <t>&lt;Polygon&gt;&lt;outerBoundaryIs&gt;&lt;LinearRing&gt;&lt;coordinates&gt;-119.513418,49.795624,0.0 -119.513768,49.795382,0.0 -119.513934,49.79544,0.0 -119.513953,49.795447,0.0 -119.513568,49.795714,0.0 -119.513418,49.795624,0.0&lt;/coordinates&gt;&lt;/LinearRing&gt;&lt;/outerBoundaryIs&gt;&lt;/Polygon&gt;</t>
  </si>
  <si>
    <t>200992</t>
  </si>
  <si>
    <t>&lt;Polygon&gt;&lt;outerBoundaryIs&gt;&lt;LinearRing&gt;&lt;coordinates&gt;-119.469214,49.883204,0.0 -119.469322,49.883156,0.0 -119.469866,49.883223,0.0 -119.469835,49.883264,0.0 -119.469809,49.883356,0.0 -119.469741,49.883584,0.0 -119.469682,49.883786,0.0 -119.469618,49.884001,0.0 -119.469225,49.883909,0.0 -119.469088,49.883892,0.0 -119.469081,49.883891,0.0 -119.469074,49.88389,0.0 -119.469067,49.883888,0.0 -119.46906,49.883886,0.0 -119.469054,49.883883,0.0 -119.469048,49.88388,0.0 -119.469043,49.883877,0.0 -119.469038,49.883874,0.0 -119.469034,49.88387,0.0 -119.46903,49.883866,0.0 -119.469027,49.883862,0.0 -119.469024,49.883857,0.0 -119.469022,49.883853,0.0 -119.469021,49.883848,0.0 -119.46902,49.883843,0.0 -119.46902,49.883839,0.0 -119.46902,49.883834,0.0 -119.469021,49.883829,0.0 -119.469132,49.883448,0.0 -119.469136,49.883437,0.0 -119.469142,49.883426,0.0 -119.469149,49.883415,0.0 -119.469157,49.883405,0.0 -119.469167,49.883395,0.0 -119.469178,49.883386,0.0 -119.46919,49.883377,0.0 -119.469201,49.883368,0.0 -119.469212,49.883358,0.0 -119.469222,49.883348,0.0 -119.46923,49.883338,0.0 -119.469237,49.883327,0.0 -119.469243,49.883316,0.0 -119.469247,49.883304,0.0 -119.46925,49.883293,0.0 -119.469251,49.883281,0.0 -119.46925,49.883269,0.0 -119.469248,49.883257,0.0 -119.469245,49.883246,0.0 -119.469239,49.883235,0.0 -119.469233,49.883224,0.0 -119.469225,49.883213,0.0 -119.469214,49.883204,0.0&lt;/coordinates&gt;&lt;/LinearRing&gt;&lt;/outerBoundaryIs&gt;&lt;/Polygon&gt;</t>
  </si>
  <si>
    <t>360824</t>
  </si>
  <si>
    <t>&lt;Polygon&gt;&lt;outerBoundaryIs&gt;&lt;LinearRing&gt;&lt;coordinates&gt;-119.468159,49.883779,0.0 -119.46834,49.883157,0.0 -119.468874,49.883194,0.0 -119.468864,49.883205,0.0 -119.468854,49.883216,0.0 -119.468846,49.883227,0.0 -119.468838,49.883239,0.0 -119.468833,49.883251,0.0 -119.468829,49.883263,0.0 -119.468827,49.883275,0.0 -119.468827,49.883287,0.0 -119.468828,49.8833,0.0 -119.468831,49.883312,0.0 -119.468836,49.883324,0.0 -119.468844,49.883335,0.0 -119.46885,49.883346,0.0 -119.468855,49.883357,0.0 -119.468859,49.883368,0.0 -119.468861,49.88338,0.0 -119.468861,49.883392,0.0 -119.46886,49.883403,0.0 -119.468857,49.883415,0.0 -119.468746,49.883796,0.0 -119.468744,49.8838,0.0 -119.468742,49.883804,0.0 -119.468739,49.883809,0.0 -119.468735,49.883813,0.0 -119.468731,49.883817,0.0 -119.468727,49.88382,0.0 -119.468722,49.883824,0.0 -119.468716,49.883827,0.0 -119.468711,49.88383,0.0 -119.468704,49.883832,0.0 -119.468698,49.883834,0.0 -119.468691,49.883836,0.0 -119.468684,49.883838,0.0 -119.468677,49.883839,0.0 -119.46867,49.883839,0.0 -119.468663,49.88384,0.0 -119.468656,49.883839,0.0 -119.468649,49.883839,0.0 -119.468159,49.883779,0.0&lt;/coordinates&gt;&lt;/LinearRing&gt;&lt;/outerBoundaryIs&gt;&lt;/Polygon&gt;</t>
  </si>
  <si>
    <t>425494</t>
  </si>
  <si>
    <t>&lt;Polygon&gt;&lt;outerBoundaryIs&gt;&lt;LinearRing&gt;&lt;coordinates&gt;-119.469214,49.883204,0.0 -119.469205,49.883194,0.0 -119.469193,49.883185,0.0 -119.46918,49.883177,0.0 -119.469165,49.88317,0.0 -119.46915,49.883163,0.0 -119.469134,49.883157,0.0 -119.469117,49.883153,0.0 -119.4691,49.883149,0.0 -119.469082,49.883146,0.0 -119.469064,49.883145,0.0 -119.469046,49.883144,0.0 -119.469027,49.883144,0.0 -119.469009,49.883146,0.0 -119.468991,49.883148,0.0 -119.468961,49.883068,0.0 -119.469157,49.882393,0.0 -119.469529,49.882465,0.0 -119.469897,49.882545,0.0 -119.470261,49.882634,0.0 -119.47029,49.882643,0.0 -119.47023,49.882725,0.0 -119.469928,49.883138,0.0 -119.469866,49.883223,0.0 -119.469322,49.883156,0.0 -119.469214,49.883204,0.0&lt;/coordinates&gt;&lt;/LinearRing&gt;&lt;/outerBoundaryIs&gt;&lt;/Polygon&gt;</t>
  </si>
  <si>
    <t>784214</t>
  </si>
  <si>
    <t>&lt;Polygon&gt;&lt;outerBoundaryIs&gt;&lt;LinearRing&gt;&lt;coordinates&gt;-119.514914,49.784629,0.0 -119.515008,49.784726,0.0 -119.515011,49.784792,0.0 -119.515017,49.784795,0.0 -119.515024,49.784797,0.0 -119.515031,49.784799,0.0 -119.515039,49.7848,0.0 -119.515046,49.784801,0.0 -119.515054,49.784801,0.0 -119.515061,49.784801,0.0 -119.515069,49.7848,0.0 -119.51512,49.784794,0.0 -119.515171,49.784785,0.0 -119.51522,49.784773,0.0 -119.515267,49.784759,0.0 -119.515311,49.784743,0.0 -119.515352,49.784724,0.0 -119.515391,49.784703,0.0 -119.51555,49.784611,0.0 -119.515553,49.784609,0.0 -119.515646,49.784552,0.0 -119.515734,49.784492,0.0 -119.515819,49.78443,0.0 -119.5159,49.784363,0.0 -119.515977,49.784294,0.0 -119.516048,49.784222,0.0 -119.51611,49.784154,0.0 -119.516166,49.784083,0.0 -119.516218,49.784011,0.0 -119.516376,49.784056,0.0 -119.516317,49.784138,0.0 -119.516252,49.784217,0.0 -119.516182,49.784295,0.0 -119.516105,49.78437,0.0 -119.516023,49.784443,0.0 -119.515936,49.784513,0.0 -119.515851,49.784575,0.0 -119.515761,49.784635,0.0 -119.515668,49.784692,0.0 -119.515647,49.784704,0.0 -119.515507,49.784786,0.0 -119.515448,49.784817,0.0 -119.515385,49.784844,0.0 -119.515318,49.784867,0.0 -119.515261,49.784883,0.0 -119.515202,49.784896,0.0 -119.515142,49.784905,0.0 -119.515081,49.784912,0.0 -119.515019,49.784915,0.0 -119.515024,49.785,0.0 -119.515064,49.785179,0.0 -119.514783,49.785223,0.0 -119.514782,49.78517,0.0 -119.514773,49.785118,0.0 -119.514758,49.785066,0.0 -119.514745,49.785021,0.0 -119.514738,49.784974,0.0 -119.514738,49.784928,0.0 -119.514744,49.784882,0.0 -119.514757,49.784836,0.0 -119.514777,49.784791,0.0 -119.514802,49.784748,0.0 -119.514834,49.784706,0.0 -119.514871,49.784666,0.0 -119.514914,49.784629,0.0&lt;/coordinates&gt;&lt;/LinearRing&gt;&lt;/outerBoundaryIs&gt;&lt;/Polygon&gt;</t>
  </si>
  <si>
    <t>784164</t>
  </si>
  <si>
    <t>&lt;MultiGeometry&gt;&lt;Polygon&gt;&lt;outerBoundaryIs&gt;&lt;LinearRing&gt;&lt;coordinates&gt;-119.514989,49.784577,0.0 -119.515081,49.784522,0.0 -119.515267,49.784759,0.0 -119.51522,49.784773,0.0 -119.515171,49.784785,0.0 -119.51512,49.784794,0.0 -119.515069,49.7848,0.0 -119.515061,49.784801,0.0 -119.515054,49.784801,0.0 -119.515046,49.784801,0.0 -119.515039,49.7848,0.0 -119.515031,49.784799,0.0 -119.515024,49.784797,0.0 -119.515017,49.784795,0.0 -119.515011,49.784792,0.0 -119.515008,49.784726,0.0 -119.514914,49.784629,0.0 -119.514938,49.784611,0.0 -119.514963,49.784594,0.0 -119.514989,49.784577,0.0&lt;/coordinates&gt;&lt;/LinearRing&gt;&lt;/outerBoundaryIs&gt;&lt;/Polygon&gt;&lt;Polygon&gt;&lt;outerBoundaryIs&gt;&lt;LinearRing&gt;&lt;coordinates&gt;-119.515318,49.784867,0.0 -119.515363,49.78492,0.0 -119.515878,49.785305,0.0 -119.515597,49.785327,0.0 -119.51545,49.785346,0.0 -119.515305,49.785343,0.0 -119.515228,49.785331,0.0 -119.515064,49.785179,0.0 -119.515024,49.785,0.0 -119.515019,49.784915,0.0 -119.51508,49.784911,0.0 -119.515141,49.784904,0.0 -119.515201,49.784894,0.0 -119.515259,49.78488,0.0 -119.515318,49.784867,0.0&lt;/coordinates&gt;&lt;/LinearRing&gt;&lt;/outerBoundaryIs&gt;&lt;/Polygon&gt;&lt;/MultiGeometry&gt;</t>
  </si>
  <si>
    <t>784176</t>
  </si>
  <si>
    <t>&lt;MultiGeometry&gt;&lt;Polygon&gt;&lt;outerBoundaryIs&gt;&lt;LinearRing&gt;&lt;coordinates&gt;-119.515081,49.784522,0.0 -119.515299,49.784391,0.0 -119.51555,49.784611,0.0 -119.515391,49.784703,0.0 -119.515352,49.784724,0.0 -119.515311,49.784743,0.0 -119.515267,49.784759,0.0 -119.515081,49.784522,0.0&lt;/coordinates&gt;&lt;/LinearRing&gt;&lt;/outerBoundaryIs&gt;&lt;/Polygon&gt;&lt;Polygon&gt;&lt;outerBoundaryIs&gt;&lt;LinearRing&gt;&lt;coordinates&gt;-119.515507,49.784786,0.0 -119.515647,49.784704,0.0 -119.516112,49.785073,0.0 -119.516259,49.78519,0.0 -119.516358,49.785304,0.0 -119.516104,49.785422,0.0 -119.515878,49.785305,0.0 -119.515363,49.78492,0.0 -119.515318,49.784867,0.0 -119.515385,49.784844,0.0 -119.515448,49.784817,0.0 -119.515507,49.784786,0.0&lt;/coordinates&gt;&lt;/LinearRing&gt;&lt;/outerBoundaryIs&gt;&lt;/Polygon&gt;&lt;/MultiGeometry&gt;</t>
  </si>
  <si>
    <t>784188</t>
  </si>
  <si>
    <t>&lt;MultiGeometry&gt;&lt;Polygon&gt;&lt;outerBoundaryIs&gt;&lt;LinearRing&gt;&lt;coordinates&gt;-119.515299,49.784391,0.0 -119.515549,49.784241,0.0 -119.515819,49.78443,0.0 -119.515734,49.784492,0.0 -119.515646,49.784552,0.0 -119.515553,49.784609,0.0 -119.51555,49.784611,0.0 -119.515299,49.784391,0.0&lt;/coordinates&gt;&lt;/LinearRing&gt;&lt;/outerBoundaryIs&gt;&lt;/Polygon&gt;&lt;Polygon&gt;&lt;outerBoundaryIs&gt;&lt;LinearRing&gt;&lt;coordinates&gt;-119.515936,49.784513,0.0 -119.516504,49.784824,0.0 -119.516112,49.785073,0.0 -119.515647,49.784704,0.0 -119.515668,49.784692,0.0 -119.515761,49.784635,0.0 -119.515851,49.784575,0.0 -119.515936,49.784513,0.0&lt;/coordinates&gt;&lt;/LinearRing&gt;&lt;/outerBoundaryIs&gt;&lt;/Polygon&gt;&lt;/MultiGeometry&gt;</t>
  </si>
  <si>
    <t>784190</t>
  </si>
  <si>
    <t>&lt;MultiGeometry&gt;&lt;Polygon&gt;&lt;outerBoundaryIs&gt;&lt;LinearRing&gt;&lt;coordinates&gt;-119.515786,49.784082,0.0 -119.516048,49.784222,0.0 -119.515977,49.784294,0.0 -119.5159,49.784363,0.0 -119.515819,49.78443,0.0 -119.515549,49.784241,0.0 -119.515571,49.784228,0.0 -119.515646,49.784182,0.0 -119.515718,49.784133,0.0 -119.515786,49.784082,0.0&lt;/coordinates&gt;&lt;/LinearRing&gt;&lt;/outerBoundaryIs&gt;&lt;/Polygon&gt;&lt;Polygon&gt;&lt;outerBoundaryIs&gt;&lt;LinearRing&gt;&lt;coordinates&gt;-119.516182,49.784295,0.0 -119.516795,49.784543,0.0 -119.51659,49.784769,0.0 -119.516504,49.784824,0.0 -119.515936,49.784513,0.0 -119.516023,49.784443,0.0 -119.516105,49.78437,0.0 -119.516182,49.784295,0.0&lt;/coordinates&gt;&lt;/LinearRing&gt;&lt;/outerBoundaryIs&gt;&lt;/Polygon&gt;&lt;/MultiGeometry&gt;</t>
  </si>
  <si>
    <t>784202</t>
  </si>
  <si>
    <t>&lt;MultiGeometry&gt;&lt;Polygon&gt;&lt;outerBoundaryIs&gt;&lt;LinearRing&gt;&lt;coordinates&gt;-119.515951,49.783936,0.0 -119.516218,49.784011,0.0 -119.516166,49.784083,0.0 -119.51611,49.784154,0.0 -119.516048,49.784222,0.0 -119.515786,49.784082,0.0 -119.515844,49.784034,0.0 -119.515899,49.783986,0.0 -119.515951,49.783936,0.0&lt;/coordinates&gt;&lt;/LinearRing&gt;&lt;/outerBoundaryIs&gt;&lt;/Polygon&gt;&lt;Polygon&gt;&lt;outerBoundaryIs&gt;&lt;LinearRing&gt;&lt;coordinates&gt;-119.516376,49.784056,0.0 -119.517045,49.784246,0.0 -119.516928,49.784368,0.0 -119.516849,49.784484,0.0 -119.516795,49.784543,0.0 -119.516182,49.784295,0.0 -119.516252,49.784217,0.0 -119.516317,49.784138,0.0 -119.516376,49.784056,0.0&lt;/coordinates&gt;&lt;/LinearRing&gt;&lt;/outerBoundaryIs&gt;&lt;/Polygon&gt;&lt;/MultiGeometry&gt;</t>
  </si>
  <si>
    <t>355418</t>
  </si>
  <si>
    <t>&lt;Polygon&gt;&lt;outerBoundaryIs&gt;&lt;LinearRing&gt;&lt;coordinates&gt;-119.40246,49.882964,0.0 -119.402806,49.882777,0.0 -119.40309,49.882957,0.0 -119.402839,49.883125,0.0 -119.402833,49.883128,0.0 -119.402827,49.883131,0.0 -119.402821,49.883134,0.0 -119.402815,49.883136,0.0 -119.402808,49.883138,0.0 -119.402801,49.883139,0.0 -119.402794,49.883141,0.0 -119.402786,49.883141,0.0 -119.402779,49.883142,0.0 -119.402772,49.883142,0.0 -119.402764,49.883141,0.0 -119.402757,49.88314,0.0 -119.40275,49.883139,0.0 -119.402743,49.883137,0.0 -119.402736,49.883135,0.0 -119.40273,49.883133,0.0 -119.402724,49.88313,0.0 -119.402719,49.883126,0.0 -119.40246,49.882964,0.0&lt;/coordinates&gt;&lt;/LinearRing&gt;&lt;/outerBoundaryIs&gt;&lt;/Polygon&gt;</t>
  </si>
  <si>
    <t>199909</t>
  </si>
  <si>
    <t>&lt;Polygon&gt;&lt;outerBoundaryIs&gt;&lt;LinearRing&gt;&lt;coordinates&gt;-119.403394,49.883014,0.0 -119.403597,49.883161,0.0 -119.403211,49.883433,0.0 -119.403042,49.883327,0.0 -119.403037,49.883324,0.0 -119.403032,49.88332,0.0 -119.403028,49.883316,0.0 -119.403025,49.883312,0.0 -119.403022,49.883307,0.0 -119.403019,49.883303,0.0 -119.403018,49.883298,0.0 -119.403017,49.883293,0.0 -119.403016,49.883289,0.0 -119.403017,49.883284,0.0 -119.403018,49.883279,0.0 -119.403019,49.883274,0.0 -119.403021,49.88327,0.0 -119.403024,49.883265,0.0 -119.403027,49.883261,0.0 -119.403031,49.883257,0.0 -119.403036,49.883253,0.0 -119.40304,49.883249,0.0 -119.403394,49.883014,0.0&lt;/coordinates&gt;&lt;/LinearRing&gt;&lt;/outerBoundaryIs&gt;&lt;/Polygon&gt;</t>
  </si>
  <si>
    <t>400794</t>
  </si>
  <si>
    <t>&lt;Polygon&gt;&lt;outerBoundaryIs&gt;&lt;LinearRing&gt;&lt;coordinates&gt;-119.402806,49.882777,0.0 -119.402806,49.882654,0.0 -119.403439,49.882654,0.0 -119.40344,49.882742,0.0 -119.403439,49.882747,0.0 -119.403438,49.882752,0.0 -119.403437,49.882757,0.0 -119.403434,49.882761,0.0 -119.403431,49.882766,0.0 -119.403428,49.88277,0.0 -119.403423,49.882774,0.0 -119.403418,49.882778,0.0 -119.403413,49.882782,0.0 -119.403407,49.882785,0.0 -119.403401,49.882788,0.0 -119.403394,49.88279,0.0 -119.40334,49.882811,0.0 -119.403288,49.882834,0.0 -119.403239,49.88286,0.0 -119.403193,49.882888,0.0 -119.40309,49.882957,0.0 -119.402806,49.882777,0.0&lt;/coordinates&gt;&lt;/LinearRing&gt;&lt;/outerBoundaryIs&gt;&lt;/Polygon&gt;</t>
  </si>
  <si>
    <t>201968</t>
  </si>
  <si>
    <t>&lt;Polygon&gt;&lt;outerBoundaryIs&gt;&lt;LinearRing&gt;&lt;coordinates&gt;-119.403439,49.882564,0.0 -119.403439,49.882654,0.0 -119.402806,49.882654,0.0 -119.402733,49.882654,0.0 -119.402733,49.882463,0.0 -119.402733,49.882408,0.0 -119.403439,49.882564,0.0&lt;/coordinates&gt;&lt;/LinearRing&gt;&lt;/outerBoundaryIs&gt;&lt;/Polygon&gt;</t>
  </si>
  <si>
    <t>201931</t>
  </si>
  <si>
    <t>&lt;Polygon&gt;&lt;outerBoundaryIs&gt;&lt;LinearRing&gt;&lt;coordinates&gt;-119.40362,49.882563,0.0 -119.403439,49.882564,0.0 -119.402733,49.882408,0.0 -119.402733,49.882278,0.0 -119.402997,49.882278,0.0 -119.403218,49.882278,0.0 -119.40362,49.882563,0.0&lt;/coordinates&gt;&lt;/LinearRing&gt;&lt;/outerBoundaryIs&gt;&lt;/Polygon&gt;</t>
  </si>
  <si>
    <t>201943</t>
  </si>
  <si>
    <t>&lt;Polygon&gt;&lt;outerBoundaryIs&gt;&lt;LinearRing&gt;&lt;coordinates&gt;-119.403785,49.882278,0.0 -119.403785,49.882313,0.0 -119.403787,49.882563,0.0 -119.40362,49.882563,0.0 -119.403218,49.882278,0.0 -119.40326,49.882278,0.0 -119.403523,49.882278,0.0 -119.403785,49.882278,0.0&lt;/coordinates&gt;&lt;/LinearRing&gt;&lt;/outerBoundaryIs&gt;&lt;/Polygon&gt;</t>
  </si>
  <si>
    <t>199822</t>
  </si>
  <si>
    <t>&lt;Polygon&gt;&lt;outerBoundaryIs&gt;&lt;LinearRing&gt;&lt;coordinates&gt;-119.403597,49.883161,0.0 -119.403394,49.883014,0.0 -119.403431,49.882995,0.0 -119.403467,49.882976,0.0 -119.403506,49.882959,0.0 -119.403546,49.882945,0.0 -119.403589,49.882933,0.0 -119.403632,49.882923,0.0 -119.403677,49.882916,0.0 -119.403723,49.882912,0.0 -119.403769,49.88291,0.0 -119.403864,49.882911,0.0 -119.403865,49.883294,0.0 -119.403781,49.883295,0.0 -119.403597,49.883161,0.0&lt;/coordinates&gt;&lt;/LinearRing&gt;&lt;/outerBoundaryIs&gt;&lt;/Polygon&gt;</t>
  </si>
  <si>
    <t>203618</t>
  </si>
  <si>
    <t>&lt;Polygon&gt;&lt;outerBoundaryIs&gt;&lt;LinearRing&gt;&lt;coordinates&gt;-119.404133,49.882911,0.0 -119.404132,49.883341,0.0 -119.40412,49.883341,0.0 -119.403865,49.883341,0.0 -119.403865,49.883294,0.0 -119.403864,49.882911,0.0 -119.404133,49.882911,0.0&lt;/coordinates&gt;&lt;/LinearRing&gt;&lt;/outerBoundaryIs&gt;&lt;/Polygon&gt;</t>
  </si>
  <si>
    <t>203657</t>
  </si>
  <si>
    <t>&lt;Polygon&gt;&lt;outerBoundaryIs&gt;&lt;LinearRing&gt;&lt;coordinates&gt;-119.403787,49.882563,0.0 -119.403785,49.882313,0.0 -119.404087,49.882313,0.0 -119.404089,49.88273,0.0 -119.403863,49.88273,0.0 -119.403863,49.882653,0.0 -119.403787,49.882653,0.0 -119.403787,49.882563,0.0&lt;/coordinates&gt;&lt;/LinearRing&gt;&lt;/outerBoundaryIs&gt;&lt;/Polygon&gt;</t>
  </si>
  <si>
    <t>203620</t>
  </si>
  <si>
    <t>&lt;Polygon&gt;&lt;outerBoundaryIs&gt;&lt;LinearRing&gt;&lt;coordinates&gt;-119.404402,49.882911,0.0 -119.404399,49.883341,0.0 -119.404132,49.883341,0.0 -119.404133,49.882911,0.0 -119.404402,49.882911,0.0&lt;/coordinates&gt;&lt;/LinearRing&gt;&lt;/outerBoundaryIs&gt;&lt;/Polygon&gt;</t>
  </si>
  <si>
    <t>203669</t>
  </si>
  <si>
    <t>&lt;Polygon&gt;&lt;outerBoundaryIs&gt;&lt;LinearRing&gt;&lt;coordinates&gt;-119.404089,49.88273,0.0 -119.404087,49.882313,0.0 -119.404107,49.882313,0.0 -119.404383,49.882313,0.0 -119.404386,49.88273,0.0 -119.404089,49.88273,0.0&lt;/coordinates&gt;&lt;/LinearRing&gt;&lt;/outerBoundaryIs&gt;&lt;/Polygon&gt;</t>
  </si>
  <si>
    <t>203632</t>
  </si>
  <si>
    <t>&lt;Polygon&gt;&lt;outerBoundaryIs&gt;&lt;LinearRing&gt;&lt;coordinates&gt;-119.404762,49.882911,0.0 -119.404759,49.883341,0.0 -119.404399,49.883341,0.0 -119.404402,49.882911,0.0 -119.404762,49.882911,0.0&lt;/coordinates&gt;&lt;/LinearRing&gt;&lt;/outerBoundaryIs&gt;&lt;/Polygon&gt;</t>
  </si>
  <si>
    <t>203671</t>
  </si>
  <si>
    <t>&lt;Polygon&gt;&lt;outerBoundaryIs&gt;&lt;LinearRing&gt;&lt;coordinates&gt;-119.404386,49.88273,0.0 -119.404383,49.882313,0.0 -119.404644,49.882313,0.0 -119.404646,49.88273,0.0 -119.404386,49.88273,0.0&lt;/coordinates&gt;&lt;/LinearRing&gt;&lt;/outerBoundaryIs&gt;&lt;/Polygon&gt;</t>
  </si>
  <si>
    <t>203897</t>
  </si>
  <si>
    <t>&lt;Polygon&gt;&lt;outerBoundaryIs&gt;&lt;LinearRing&gt;&lt;coordinates&gt;-119.405016,49.882911,0.0 -119.405013,49.883341,0.0 -119.404759,49.883341,0.0 -119.404762,49.882911,0.0 -119.405016,49.882911,0.0&lt;/coordinates&gt;&lt;/LinearRing&gt;&lt;/outerBoundaryIs&gt;&lt;/Polygon&gt;</t>
  </si>
  <si>
    <t>203683</t>
  </si>
  <si>
    <t>&lt;Polygon&gt;&lt;outerBoundaryIs&gt;&lt;LinearRing&gt;&lt;coordinates&gt;-119.404905,49.882313,0.0 -119.404907,49.88273,0.0 -119.404646,49.88273,0.0 -119.404644,49.882313,0.0 -119.404905,49.882313,0.0&lt;/coordinates&gt;&lt;/LinearRing&gt;&lt;/outerBoundaryIs&gt;&lt;/Polygon&gt;</t>
  </si>
  <si>
    <t>203885</t>
  </si>
  <si>
    <t>&lt;Polygon&gt;&lt;outerBoundaryIs&gt;&lt;LinearRing&gt;&lt;coordinates&gt;-119.405271,49.882911,0.0 -119.405268,49.883341,0.0 -119.405013,49.883341,0.0 -119.405016,49.882911,0.0 -119.405271,49.882911,0.0&lt;/coordinates&gt;&lt;/LinearRing&gt;&lt;/outerBoundaryIs&gt;&lt;/Polygon&gt;</t>
  </si>
  <si>
    <t>203695</t>
  </si>
  <si>
    <t>&lt;Polygon&gt;&lt;outerBoundaryIs&gt;&lt;LinearRing&gt;&lt;coordinates&gt;-119.405165,49.882313,0.0 -119.405168,49.88273,0.0 -119.404907,49.88273,0.0 -119.404905,49.882313,0.0 -119.405165,49.882313,0.0&lt;/coordinates&gt;&lt;/LinearRing&gt;&lt;/outerBoundaryIs&gt;&lt;/Polygon&gt;</t>
  </si>
  <si>
    <t>203873</t>
  </si>
  <si>
    <t>&lt;Polygon&gt;&lt;outerBoundaryIs&gt;&lt;LinearRing&gt;&lt;coordinates&gt;-119.405268,49.883341,0.0 -119.405271,49.882911,0.0 -119.405525,49.882911,0.0 -119.405522,49.883341,0.0 -119.405268,49.883341,0.0&lt;/coordinates&gt;&lt;/LinearRing&gt;&lt;/outerBoundaryIs&gt;&lt;/Polygon&gt;</t>
  </si>
  <si>
    <t>203707</t>
  </si>
  <si>
    <t>&lt;Polygon&gt;&lt;outerBoundaryIs&gt;&lt;LinearRing&gt;&lt;coordinates&gt;-119.405426,49.882313,0.0 -119.405429,49.88273,0.0 -119.405168,49.88273,0.0 -119.405165,49.882313,0.0 -119.405172,49.882313,0.0 -119.405426,49.882313,0.0&lt;/coordinates&gt;&lt;/LinearRing&gt;&lt;/outerBoundaryIs&gt;&lt;/Polygon&gt;</t>
  </si>
  <si>
    <t>203861</t>
  </si>
  <si>
    <t>&lt;Polygon&gt;&lt;outerBoundaryIs&gt;&lt;LinearRing&gt;&lt;coordinates&gt;-119.405522,49.883341,0.0 -119.405525,49.882911,0.0 -119.405779,49.882911,0.0 -119.405776,49.883341,0.0 -119.405522,49.883341,0.0&lt;/coordinates&gt;&lt;/LinearRing&gt;&lt;/outerBoundaryIs&gt;&lt;/Polygon&gt;</t>
  </si>
  <si>
    <t>203719</t>
  </si>
  <si>
    <t>&lt;Polygon&gt;&lt;outerBoundaryIs&gt;&lt;LinearRing&gt;&lt;coordinates&gt;-119.405687,49.882313,0.0 -119.40569,49.88273,0.0 -119.405429,49.88273,0.0 -119.405426,49.882313,0.0 -119.40568,49.882313,0.0 -119.405687,49.882313,0.0&lt;/coordinates&gt;&lt;/LinearRing&gt;&lt;/outerBoundaryIs&gt;&lt;/Polygon&gt;</t>
  </si>
  <si>
    <t>203721</t>
  </si>
  <si>
    <t>&lt;Polygon&gt;&lt;outerBoundaryIs&gt;&lt;LinearRing&gt;&lt;coordinates&gt;-119.405948,49.882313,0.0 -119.40595,49.88273,0.0 -119.40569,49.88273,0.0 -119.405687,49.882313,0.0 -119.405948,49.882313,0.0&lt;/coordinates&gt;&lt;/LinearRing&gt;&lt;/outerBoundaryIs&gt;&lt;/Polygon&gt;</t>
  </si>
  <si>
    <t>203834</t>
  </si>
  <si>
    <t>&lt;Polygon&gt;&lt;outerBoundaryIs&gt;&lt;LinearRing&gt;&lt;coordinates&gt;-119.405776,49.883341,0.0 -119.405779,49.882911,0.0 -119.406034,49.882911,0.0 -119.406031,49.883341,0.0 -119.405776,49.883341,0.0&lt;/coordinates&gt;&lt;/LinearRing&gt;&lt;/outerBoundaryIs&gt;&lt;/Polygon&gt;</t>
  </si>
  <si>
    <t>203733</t>
  </si>
  <si>
    <t>&lt;Polygon&gt;&lt;outerBoundaryIs&gt;&lt;LinearRing&gt;&lt;coordinates&gt;-119.40595,49.88273,0.0 -119.405948,49.882313,0.0 -119.406209,49.882313,0.0 -119.406211,49.88273,0.0 -119.40595,49.88273,0.0&lt;/coordinates&gt;&lt;/LinearRing&gt;&lt;/outerBoundaryIs&gt;&lt;/Polygon&gt;</t>
  </si>
  <si>
    <t>203822</t>
  </si>
  <si>
    <t>&lt;Polygon&gt;&lt;outerBoundaryIs&gt;&lt;LinearRing&gt;&lt;coordinates&gt;-119.406031,49.883341,0.0 -119.406034,49.882911,0.0 -119.406288,49.882911,0.0 -119.406285,49.883341,0.0 -119.406031,49.883341,0.0&lt;/coordinates&gt;&lt;/LinearRing&gt;&lt;/outerBoundaryIs&gt;&lt;/Polygon&gt;</t>
  </si>
  <si>
    <t>203570</t>
  </si>
  <si>
    <t>&lt;Polygon&gt;&lt;outerBoundaryIs&gt;&lt;LinearRing&gt;&lt;coordinates&gt;-119.406211,49.88273,0.0 -119.406209,49.882313,0.0 -119.40647,49.882313,0.0 -119.406471,49.882456,0.0 -119.406472,49.88273,0.0 -119.406211,49.88273,0.0&lt;/coordinates&gt;&lt;/LinearRing&gt;&lt;/outerBoundaryIs&gt;&lt;/Polygon&gt;</t>
  </si>
  <si>
    <t>203810</t>
  </si>
  <si>
    <t>&lt;Polygon&gt;&lt;outerBoundaryIs&gt;&lt;LinearRing&gt;&lt;coordinates&gt;-119.406543,49.882911,0.0 -119.406539,49.883342,0.0 -119.406285,49.883341,0.0 -119.406288,49.882911,0.0 -119.406543,49.882911,0.0&lt;/coordinates&gt;&lt;/LinearRing&gt;&lt;/outerBoundaryIs&gt;&lt;/Polygon&gt;</t>
  </si>
  <si>
    <t>203808</t>
  </si>
  <si>
    <t>&lt;Polygon&gt;&lt;outerBoundaryIs&gt;&lt;LinearRing&gt;&lt;coordinates&gt;-119.406797,49.882911,0.0 -119.406794,49.883342,0.0 -119.406539,49.883342,0.0 -119.406543,49.882911,0.0 -119.406797,49.882911,0.0&lt;/coordinates&gt;&lt;/LinearRing&gt;&lt;/outerBoundaryIs&gt;&lt;/Polygon&gt;</t>
  </si>
  <si>
    <t>203606</t>
  </si>
  <si>
    <t>&lt;Polygon&gt;&lt;outerBoundaryIs&gt;&lt;LinearRing&gt;&lt;coordinates&gt;-119.406867,49.882456,0.0 -119.406868,49.88273,0.0 -119.406472,49.88273,0.0 -119.406471,49.882456,0.0 -119.406867,49.882456,0.0&lt;/coordinates&gt;&lt;/LinearRing&gt;&lt;/outerBoundaryIs&gt;&lt;/Polygon&gt;</t>
  </si>
  <si>
    <t>203796</t>
  </si>
  <si>
    <t>&lt;Polygon&gt;&lt;outerBoundaryIs&gt;&lt;LinearRing&gt;&lt;coordinates&gt;-119.407052,49.882908,0.0 -119.407048,49.883341,0.0 -119.406794,49.883342,0.0 -119.406797,49.882911,0.0 -119.406872,49.882911,0.0 -119.407052,49.882908,0.0&lt;/coordinates&gt;&lt;/LinearRing&gt;&lt;/outerBoundaryIs&gt;&lt;/Polygon&gt;</t>
  </si>
  <si>
    <t>203772</t>
  </si>
  <si>
    <t>&lt;Polygon&gt;&lt;outerBoundaryIs&gt;&lt;LinearRing&gt;&lt;coordinates&gt;-119.407306,49.882903,0.0 -119.407302,49.883341,0.0 -119.407048,49.883341,0.0 -119.407052,49.882908,0.0 -119.407306,49.882903,0.0&lt;/coordinates&gt;&lt;/LinearRing&gt;&lt;/outerBoundaryIs&gt;&lt;/Polygon&gt;</t>
  </si>
  <si>
    <t>203745</t>
  </si>
  <si>
    <t>&lt;Polygon&gt;&lt;outerBoundaryIs&gt;&lt;LinearRing&gt;&lt;coordinates&gt;-119.407192,49.882406,0.0 -119.407194,49.882724,0.0 -119.406868,49.88273,0.0 -119.406867,49.882456,0.0 -119.406866,49.882406,0.0 -119.407093,49.882406,0.0 -119.407192,49.882406,0.0&lt;/coordinates&gt;&lt;/LinearRing&gt;&lt;/outerBoundaryIs&gt;&lt;/Polygon&gt;</t>
  </si>
  <si>
    <t>203644</t>
  </si>
  <si>
    <t>&lt;Polygon&gt;&lt;outerBoundaryIs&gt;&lt;LinearRing&gt;&lt;coordinates&gt;-119.40756,49.882897,0.0 -119.407557,49.883342,0.0 -119.407302,49.883341,0.0 -119.407306,49.882903,0.0 -119.40756,49.882897,0.0&lt;/coordinates&gt;&lt;/LinearRing&gt;&lt;/outerBoundaryIs&gt;&lt;/Polygon&gt;</t>
  </si>
  <si>
    <t>203758</t>
  </si>
  <si>
    <t>&lt;Polygon&gt;&lt;outerBoundaryIs&gt;&lt;LinearRing&gt;&lt;coordinates&gt;-119.407526,49.882407,0.0 -119.407527,49.882717,0.0 -119.407194,49.882724,0.0 -119.407192,49.882406,0.0 -119.407319,49.882407,0.0 -119.407526,49.882407,0.0&lt;/coordinates&gt;&lt;/LinearRing&gt;&lt;/outerBoundaryIs&gt;&lt;/Polygon&gt;</t>
  </si>
  <si>
    <t>203594</t>
  </si>
  <si>
    <t>&lt;Polygon&gt;&lt;outerBoundaryIs&gt;&lt;LinearRing&gt;&lt;coordinates&gt;-119.407815,49.882892,0.0 -119.407814,49.883144,0.0 -119.407813,49.883342,0.0 -119.407557,49.883342,0.0 -119.40756,49.882897,0.0 -119.407815,49.882892,0.0&lt;/coordinates&gt;&lt;/LinearRing&gt;&lt;/outerBoundaryIs&gt;&lt;/Polygon&gt;</t>
  </si>
  <si>
    <t>203760</t>
  </si>
  <si>
    <t>&lt;Polygon&gt;&lt;outerBoundaryIs&gt;&lt;LinearRing&gt;&lt;coordinates&gt;-119.407867,49.882407,0.0 -119.407868,49.882711,0.0 -119.40781,49.882711,0.0 -119.407527,49.882717,0.0 -119.407526,49.882407,0.0 -119.407637,49.882407,0.0 -119.407867,49.882407,0.0&lt;/coordinates&gt;&lt;/LinearRing&gt;&lt;/outerBoundaryIs&gt;&lt;/Polygon&gt;</t>
  </si>
  <si>
    <t>199911</t>
  </si>
  <si>
    <t>&lt;Polygon&gt;&lt;outerBoundaryIs&gt;&lt;LinearRing&gt;&lt;coordinates&gt;-119.408303,49.882891,0.0 -119.408302,49.883145,0.0 -119.407814,49.883144,0.0 -119.407815,49.882892,0.0 -119.408303,49.882891,0.0&lt;/coordinates&gt;&lt;/LinearRing&gt;&lt;/outerBoundaryIs&gt;&lt;/Polygon&gt;</t>
  </si>
  <si>
    <t>199923</t>
  </si>
  <si>
    <t>&lt;Polygon&gt;&lt;outerBoundaryIs&gt;&lt;LinearRing&gt;&lt;coordinates&gt;-119.408302,49.883145,0.0 -119.408303,49.882891,0.0 -119.40879,49.882891,0.0 -119.408789,49.883147,0.0 -119.408302,49.883145,0.0&lt;/coordinates&gt;&lt;/LinearRing&gt;&lt;/outerBoundaryIs&gt;&lt;/Polygon&gt;</t>
  </si>
  <si>
    <t>203784</t>
  </si>
  <si>
    <t>&lt;Polygon&gt;&lt;outerBoundaryIs&gt;&lt;LinearRing&gt;&lt;coordinates&gt;-119.408211,49.882408,0.0 -119.408212,49.882711,0.0 -119.407868,49.882711,0.0 -119.407867,49.882407,0.0 -119.407891,49.882407,0.0 -119.408211,49.882408,0.0&lt;/coordinates&gt;&lt;/LinearRing&gt;&lt;/outerBoundaryIs&gt;&lt;/Polygon&gt;</t>
  </si>
  <si>
    <t>199935</t>
  </si>
  <si>
    <t>&lt;Polygon&gt;&lt;outerBoundaryIs&gt;&lt;LinearRing&gt;&lt;coordinates&gt;-119.408789,49.883147,0.0 -119.40879,49.882891,0.0 -119.409225,49.882891,0.0 -119.409232,49.882891,0.0 -119.40924,49.882892,0.0 -119.409247,49.882893,0.0 -119.409254,49.882894,0.0 -119.409261,49.882896,0.0 -119.409268,49.882898,0.0 -119.409274,49.882901,0.0 -119.40928,49.882904,0.0 -119.409286,49.882907,0.0 -119.409291,49.882911,0.0 -119.409295,49.882914,0.0 -119.409299,49.882919,0.0 -119.409302,49.882923,0.0 -119.409305,49.882927,0.0 -119.409307,49.882932,0.0 -119.409309,49.882937,0.0 -119.40931,49.882941,0.0 -119.40931,49.882946,0.0 -119.40931,49.883148,0.0 -119.408789,49.883147,0.0&lt;/coordinates&gt;&lt;/LinearRing&gt;&lt;/outerBoundaryIs&gt;&lt;/Polygon&gt;</t>
  </si>
  <si>
    <t>203846</t>
  </si>
  <si>
    <t>&lt;Polygon&gt;&lt;outerBoundaryIs&gt;&lt;LinearRing&gt;&lt;coordinates&gt;-119.408557,49.882409,0.0 -119.408558,49.882711,0.0 -119.408212,49.882711,0.0 -119.408211,49.882408,0.0 -119.408557,49.882409,0.0&lt;/coordinates&gt;&lt;/LinearRing&gt;&lt;/outerBoundaryIs&gt;&lt;/Polygon&gt;</t>
  </si>
  <si>
    <t>203859</t>
  </si>
  <si>
    <t>&lt;Polygon&gt;&lt;outerBoundaryIs&gt;&lt;LinearRing&gt;&lt;coordinates&gt;-119.408915,49.88243,0.0 -119.408916,49.882711,0.0 -119.408558,49.882711,0.0 -119.408557,49.882409,0.0 -119.408601,49.882409,0.0 -119.408915,49.88243,0.0&lt;/coordinates&gt;&lt;/LinearRing&gt;&lt;/outerBoundaryIs&gt;&lt;/Polygon&gt;</t>
  </si>
  <si>
    <t>203582</t>
  </si>
  <si>
    <t>&lt;Polygon&gt;&lt;outerBoundaryIs&gt;&lt;LinearRing&gt;&lt;coordinates&gt;-119.408916,49.882711,0.0 -119.408915,49.88243,0.0 -119.409313,49.882457,0.0 -119.409312,49.882656,0.0 -119.409311,49.882661,0.0 -119.40931,49.882665,0.0 -119.409308,49.88267,0.0 -119.409306,49.882674,0.0 -119.409303,49.882679,0.0 -119.4093,49.882683,0.0 -119.409296,49.882687,0.0 -119.409291,49.882691,0.0 -119.409286,49.882694,0.0 -119.409281,49.882697,0.0 -119.409275,49.8827,0.0 -119.409269,49.882703,0.0 -119.409262,49.882705,0.0 -119.409255,49.882707,0.0 -119.409248,49.882708,0.0 -119.409241,49.882709,0.0 -119.409234,49.88271,0.0 -119.409227,49.88271,0.0 -119.408916,49.882711,0.0&lt;/coordinates&gt;&lt;/LinearRing&gt;&lt;/outerBoundaryIs&gt;&lt;/Polygon&gt;</t>
  </si>
  <si>
    <t>204305</t>
  </si>
  <si>
    <t>&lt;Polygon&gt;&lt;outerBoundaryIs&gt;&lt;LinearRing&gt;&lt;coordinates&gt;-119.403241,49.877484,0.0 -119.402839,49.877686,0.0 -119.402826,49.877675,0.0 -119.402644,49.877524,0.0 -119.403046,49.877322,0.0 -119.403241,49.877484,0.0&lt;/coordinates&gt;&lt;/LinearRing&gt;&lt;/outerBoundaryIs&gt;&lt;/Polygon&gt;</t>
  </si>
  <si>
    <t>203974</t>
  </si>
  <si>
    <t>&lt;Polygon&gt;&lt;outerBoundaryIs&gt;&lt;LinearRing&gt;&lt;coordinates&gt;-119.403246,49.877194,0.0 -119.403665,49.876984,0.0 -119.403852,49.877139,0.0 -119.403433,49.87735,0.0 -119.403246,49.877194,0.0&lt;/coordinates&gt;&lt;/LinearRing&gt;&lt;/outerBoundaryIs&gt;&lt;/Polygon&gt;</t>
  </si>
  <si>
    <t>204317</t>
  </si>
  <si>
    <t>&lt;Polygon&gt;&lt;outerBoundaryIs&gt;&lt;LinearRing&gt;&lt;coordinates&gt;-119.403436,49.877646,0.0 -119.403034,49.877848,0.0 -119.403008,49.877827,0.0 -119.402839,49.877686,0.0 -119.403241,49.877484,0.0 -119.403436,49.877646,0.0&lt;/coordinates&gt;&lt;/LinearRing&gt;&lt;/outerBoundaryIs&gt;&lt;/Polygon&gt;</t>
  </si>
  <si>
    <t>204329</t>
  </si>
  <si>
    <t>&lt;Polygon&gt;&lt;outerBoundaryIs&gt;&lt;LinearRing&gt;&lt;coordinates&gt;-119.403631,49.877809,0.0 -119.40323,49.878011,0.0 -119.40319,49.877978,0.0 -119.403034,49.877848,0.0 -119.403436,49.877646,0.0 -119.403631,49.877809,0.0&lt;/coordinates&gt;&lt;/LinearRing&gt;&lt;/outerBoundaryIs&gt;&lt;/Polygon&gt;</t>
  </si>
  <si>
    <t>202895</t>
  </si>
  <si>
    <t>&lt;Polygon&gt;&lt;outerBoundaryIs&gt;&lt;LinearRing&gt;&lt;coordinates&gt;-119.403433,49.87735,0.0 -119.403852,49.877139,0.0 -119.403896,49.877176,0.0 -119.403896,49.877131,0.0 -119.404073,49.877278,0.0 -119.403621,49.877506,0.0 -119.403433,49.87735,0.0&lt;/coordinates&gt;&lt;/LinearRing&gt;&lt;/outerBoundaryIs&gt;&lt;/Polygon&gt;</t>
  </si>
  <si>
    <t>202907</t>
  </si>
  <si>
    <t>&lt;Polygon&gt;&lt;outerBoundaryIs&gt;&lt;LinearRing&gt;&lt;coordinates&gt;-119.403621,49.877506,0.0 -119.404073,49.877278,0.0 -119.404235,49.877413,0.0 -119.403808,49.877662,0.0 -119.403621,49.877506,0.0&lt;/coordinates&gt;&lt;/LinearRing&gt;&lt;/outerBoundaryIs&gt;&lt;/Polygon&gt;</t>
  </si>
  <si>
    <t>202857</t>
  </si>
  <si>
    <t>&lt;Polygon&gt;&lt;outerBoundaryIs&gt;&lt;LinearRing&gt;&lt;coordinates&gt;-119.404448,49.87759,0.0 -119.403996,49.877817,0.0 -119.403808,49.877662,0.0 -119.404235,49.877413,0.0 -119.404261,49.877434,0.0 -119.404448,49.87759,0.0&lt;/coordinates&gt;&lt;/LinearRing&gt;&lt;/outerBoundaryIs&gt;&lt;/Polygon&gt;</t>
  </si>
  <si>
    <t>199620</t>
  </si>
  <si>
    <t>&lt;Polygon&gt;&lt;outerBoundaryIs&gt;&lt;LinearRing&gt;&lt;coordinates&gt;-119.403847,49.877988,0.0 -119.403445,49.87819,0.0 -119.403373,49.87813,0.0 -119.40323,49.878011,0.0 -119.403631,49.877809,0.0 -119.403847,49.877988,0.0&lt;/coordinates&gt;&lt;/LinearRing&gt;&lt;/outerBoundaryIs&gt;&lt;/Polygon&gt;</t>
  </si>
  <si>
    <t>202414</t>
  </si>
  <si>
    <t>&lt;Polygon&gt;&lt;outerBoundaryIs&gt;&lt;LinearRing&gt;&lt;coordinates&gt;-119.404635,49.877746,0.0 -119.404184,49.877973,0.0 -119.403996,49.877817,0.0 -119.404448,49.87759,0.0 -119.404635,49.877746,0.0&lt;/coordinates&gt;&lt;/LinearRing&gt;&lt;/outerBoundaryIs&gt;&lt;/Polygon&gt;</t>
  </si>
  <si>
    <t>199618</t>
  </si>
  <si>
    <t>&lt;Polygon&gt;&lt;outerBoundaryIs&gt;&lt;LinearRing&gt;&lt;coordinates&gt;-119.404068,49.878172,0.0 -119.4037,49.878357,0.0 -119.403667,49.878374,0.0 -119.403555,49.878281,0.0 -119.403445,49.87819,0.0 -119.403847,49.877988,0.0 -119.404068,49.878172,0.0&lt;/coordinates&gt;&lt;/LinearRing&gt;&lt;/outerBoundaryIs&gt;&lt;/Polygon&gt;</t>
  </si>
  <si>
    <t>199632</t>
  </si>
  <si>
    <t>&lt;Polygon&gt;&lt;outerBoundaryIs&gt;&lt;LinearRing&gt;&lt;coordinates&gt;-119.404303,49.878366,0.0 -119.403934,49.878552,0.0 -119.403771,49.878416,0.0 -119.4037,49.878357,0.0 -119.404068,49.878172,0.0 -119.404303,49.878366,0.0&lt;/coordinates&gt;&lt;/LinearRing&gt;&lt;/outerBoundaryIs&gt;&lt;/Polygon&gt;</t>
  </si>
  <si>
    <t>202352</t>
  </si>
  <si>
    <t>&lt;Polygon&gt;&lt;outerBoundaryIs&gt;&lt;LinearRing&gt;&lt;coordinates&gt;-119.404823,49.877902,0.0 -119.404371,49.878129,0.0 -119.404184,49.877973,0.0 -119.404635,49.877746,0.0 -119.404823,49.877902,0.0&lt;/coordinates&gt;&lt;/LinearRing&gt;&lt;/outerBoundaryIs&gt;&lt;/Polygon&gt;</t>
  </si>
  <si>
    <t>202426</t>
  </si>
  <si>
    <t>&lt;Polygon&gt;&lt;outerBoundaryIs&gt;&lt;LinearRing&gt;&lt;coordinates&gt;-119.403884,49.878576,0.0 -119.403934,49.878552,0.0 -119.404303,49.878366,0.0 -119.404498,49.878529,0.0 -119.40408,49.878739,0.0 -119.403884,49.878576,0.0&lt;/coordinates&gt;&lt;/LinearRing&gt;&lt;/outerBoundaryIs&gt;&lt;/Polygon&gt;</t>
  </si>
  <si>
    <t>202349</t>
  </si>
  <si>
    <t>&lt;Polygon&gt;&lt;outerBoundaryIs&gt;&lt;LinearRing&gt;&lt;coordinates&gt;-119.404371,49.878129,0.0 -119.404823,49.877902,0.0 -119.40501,49.878057,0.0 -119.404559,49.878285,0.0 -119.404371,49.878129,0.0&lt;/coordinates&gt;&lt;/LinearRing&gt;&lt;/outerBoundaryIs&gt;&lt;/Polygon&gt;</t>
  </si>
  <si>
    <t>202438</t>
  </si>
  <si>
    <t>&lt;Polygon&gt;&lt;outerBoundaryIs&gt;&lt;LinearRing&gt;&lt;coordinates&gt;-119.40408,49.878739,0.0 -119.404498,49.878529,0.0 -119.404693,49.878691,0.0 -119.404276,49.878901,0.0 -119.404091,49.878748,0.0 -119.40408,49.878739,0.0&lt;/coordinates&gt;&lt;/LinearRing&gt;&lt;/outerBoundaryIs&gt;&lt;/Polygon&gt;</t>
  </si>
  <si>
    <t>202388</t>
  </si>
  <si>
    <t>&lt;Polygon&gt;&lt;outerBoundaryIs&gt;&lt;LinearRing&gt;&lt;coordinates&gt;-119.404559,49.878285,0.0 -119.40501,49.878057,0.0 -119.405198,49.878213,0.0 -119.404746,49.87844,0.0 -119.404559,49.878285,0.0&lt;/coordinates&gt;&lt;/LinearRing&gt;&lt;/outerBoundaryIs&gt;&lt;/Polygon&gt;</t>
  </si>
  <si>
    <t>202440</t>
  </si>
  <si>
    <t>&lt;Polygon&gt;&lt;outerBoundaryIs&gt;&lt;LinearRing&gt;&lt;coordinates&gt;-119.404427,49.87902,0.0 -119.404384,49.878991,0.0 -119.404276,49.878901,0.0 -119.404693,49.878691,0.0 -119.404801,49.878781,0.0 -119.404831,49.878805,0.0 -119.404861,49.878828,0.0 -119.404892,49.878851,0.0 -119.404504,49.879071,0.0 -119.404427,49.87902,0.0&lt;/coordinates&gt;&lt;/LinearRing&gt;&lt;/outerBoundaryIs&gt;&lt;/Polygon&gt;</t>
  </si>
  <si>
    <t>202376</t>
  </si>
  <si>
    <t>&lt;Polygon&gt;&lt;outerBoundaryIs&gt;&lt;LinearRing&gt;&lt;coordinates&gt;-119.404746,49.87844,0.0 -119.405198,49.878213,0.0 -119.405385,49.878369,0.0 -119.404933,49.878596,0.0 -119.404746,49.87844,0.0&lt;/coordinates&gt;&lt;/LinearRing&gt;&lt;/outerBoundaryIs&gt;&lt;/Polygon&gt;</t>
  </si>
  <si>
    <t>202453</t>
  </si>
  <si>
    <t>&lt;Polygon&gt;&lt;outerBoundaryIs&gt;&lt;LinearRing&gt;&lt;coordinates&gt;-119.404625,49.879152,0.0 -119.404504,49.879071,0.0 -119.404892,49.878851,0.0 -119.404958,49.878899,0.0 -119.405028,49.878944,0.0 -119.405101,49.878987,0.0 -119.404755,49.879239,0.0 -119.404625,49.879152,0.0&lt;/coordinates&gt;&lt;/LinearRing&gt;&lt;/outerBoundaryIs&gt;&lt;/Polygon&gt;</t>
  </si>
  <si>
    <t>202364</t>
  </si>
  <si>
    <t>&lt;Polygon&gt;&lt;outerBoundaryIs&gt;&lt;LinearRing&gt;&lt;coordinates&gt;-119.404933,49.878596,0.0 -119.405385,49.878369,0.0 -119.405571,49.878509,0.0 -119.405149,49.878765,0.0 -119.405105,49.878734,0.0 -119.405063,49.878702,0.0 -119.405022,49.87867,0.0 -119.404933,49.878596,0.0&lt;/coordinates&gt;&lt;/LinearRing&gt;&lt;/outerBoundaryIs&gt;&lt;/Polygon&gt;</t>
  </si>
  <si>
    <t>202465</t>
  </si>
  <si>
    <t>&lt;Polygon&gt;&lt;outerBoundaryIs&gt;&lt;LinearRing&gt;&lt;coordinates&gt;-119.404826,49.879286,0.0 -119.404755,49.879239,0.0 -119.405101,49.878987,0.0 -119.405176,49.879029,0.0 -119.405254,49.879068,0.0 -119.405334,49.879106,0.0 -119.405042,49.87938,0.0 -119.404826,49.879286,0.0&lt;/coordinates&gt;&lt;/LinearRing&gt;&lt;/outerBoundaryIs&gt;&lt;/Polygon&gt;</t>
  </si>
  <si>
    <t>202301</t>
  </si>
  <si>
    <t>&lt;Polygon&gt;&lt;outerBoundaryIs&gt;&lt;LinearRing&gt;&lt;coordinates&gt;-119.405149,49.878765,0.0 -119.405571,49.878509,0.0 -119.40563,49.878554,0.0 -119.405757,49.878613,0.0 -119.405399,49.878913,0.0 -119.405312,49.878867,0.0 -119.405228,49.878817,0.0 -119.405149,49.878765,0.0&lt;/coordinates&gt;&lt;/LinearRing&gt;&lt;/outerBoundaryIs&gt;&lt;/Polygon&gt;</t>
  </si>
  <si>
    <t>202477</t>
  </si>
  <si>
    <t>&lt;Polygon&gt;&lt;outerBoundaryIs&gt;&lt;LinearRing&gt;&lt;coordinates&gt;-119.4053,49.879493,0.0 -119.405062,49.879389,0.0 -119.405042,49.87938,0.0 -119.405334,49.879106,0.0 -119.405417,49.879141,0.0 -119.405502,49.879174,0.0 -119.405588,49.879204,0.0 -119.405346,49.879506,0.0 -119.4053,49.879493,0.0&lt;/coordinates&gt;&lt;/LinearRing&gt;&lt;/outerBoundaryIs&gt;&lt;/Polygon&gt;</t>
  </si>
  <si>
    <t>202299</t>
  </si>
  <si>
    <t>&lt;Polygon&gt;&lt;outerBoundaryIs&gt;&lt;LinearRing&gt;&lt;coordinates&gt;-119.405399,49.878913,0.0 -119.405757,49.878613,0.0 -119.405956,49.878707,0.0 -119.405684,49.879032,0.0 -119.405586,49.878996,0.0 -119.405491,49.878956,0.0 -119.405399,49.878913,0.0&lt;/coordinates&gt;&lt;/LinearRing&gt;&lt;/outerBoundaryIs&gt;&lt;/Polygon&gt;</t>
  </si>
  <si>
    <t>202390</t>
  </si>
  <si>
    <t>&lt;Polygon&gt;&lt;outerBoundaryIs&gt;&lt;LinearRing&gt;&lt;coordinates&gt;-119.405564,49.879565,0.0 -119.405346,49.879506,0.0 -119.405588,49.879204,0.0 -119.405677,49.879233,0.0 -119.405768,49.879258,0.0 -119.40586,49.879282,0.0 -119.405679,49.879596,0.0 -119.405564,49.879565,0.0&lt;/coordinates&gt;&lt;/LinearRing&gt;&lt;/outerBoundaryIs&gt;&lt;/Polygon&gt;</t>
  </si>
  <si>
    <t>202337</t>
  </si>
  <si>
    <t>&lt;Polygon&gt;&lt;outerBoundaryIs&gt;&lt;LinearRing&gt;&lt;coordinates&gt;-119.405684,49.879032,0.0 -119.405956,49.878707,0.0 -119.406185,49.878767,0.0 -119.405993,49.879121,0.0 -119.405888,49.879095,0.0 -119.405784,49.879065,0.0 -119.405684,49.879032,0.0&lt;/coordinates&gt;&lt;/LinearRing&gt;&lt;/outerBoundaryIs&gt;&lt;/Polygon&gt;</t>
  </si>
  <si>
    <t>202402</t>
  </si>
  <si>
    <t>&lt;Polygon&gt;&lt;outerBoundaryIs&gt;&lt;LinearRing&gt;&lt;coordinates&gt;-119.405828,49.879637,0.0 -119.405679,49.879596,0.0 -119.40586,49.879282,0.0 -119.405953,49.879303,0.0 -119.406048,49.879321,0.0 -119.406144,49.879337,0.0 -119.406025,49.879663,0.0 -119.405828,49.879637,0.0&lt;/coordinates&gt;&lt;/LinearRing&gt;&lt;/outerBoundaryIs&gt;&lt;/Polygon&gt;</t>
  </si>
  <si>
    <t>202325</t>
  </si>
  <si>
    <t>&lt;Polygon&gt;&lt;outerBoundaryIs&gt;&lt;LinearRing&gt;&lt;coordinates&gt;-119.405993,49.879121,0.0 -119.406185,49.878767,0.0 -119.406282,49.878792,0.0 -119.406424,49.878804,0.0 -119.406321,49.879176,0.0 -119.40621,49.879162,0.0 -119.406101,49.879143,0.0 -119.405993,49.879121,0.0&lt;/coordinates&gt;&lt;/LinearRing&gt;&lt;/outerBoundaryIs&gt;&lt;/Polygon&gt;</t>
  </si>
  <si>
    <t>202313</t>
  </si>
  <si>
    <t>&lt;Polygon&gt;&lt;outerBoundaryIs&gt;&lt;LinearRing&gt;&lt;coordinates&gt;-119.406321,49.879176,0.0 -119.406424,49.878804,0.0 -119.406681,49.878828,0.0 -119.406677,49.879197,0.0 -119.406558,49.879195,0.0 -119.406439,49.879188,0.0 -119.406321,49.879176,0.0&lt;/coordinates&gt;&lt;/LinearRing&gt;&lt;/outerBoundaryIs&gt;&lt;/Polygon&gt;</t>
  </si>
  <si>
    <t>204267</t>
  </si>
  <si>
    <t>&lt;Polygon&gt;&lt;outerBoundaryIs&gt;&lt;LinearRing&gt;&lt;coordinates&gt;-119.406673,49.879711,0.0 -119.406676,49.879379,0.0 -119.40705,49.879379,0.0 -119.407048,49.879712,0.0 -119.406673,49.879711,0.0&lt;/coordinates&gt;&lt;/LinearRing&gt;&lt;/outerBoundaryIs&gt;&lt;/Polygon&gt;</t>
  </si>
  <si>
    <t>200182</t>
  </si>
  <si>
    <t>&lt;Polygon&gt;&lt;outerBoundaryIs&gt;&lt;LinearRing&gt;&lt;coordinates&gt;-119.406996,49.878796,0.0 -119.406993,49.879198,0.0 -119.406677,49.879197,0.0 -119.406681,49.878828,0.0 -119.406682,49.878773,0.0 -119.406996,49.878796,0.0&lt;/coordinates&gt;&lt;/LinearRing&gt;&lt;/outerBoundaryIs&gt;&lt;/Polygon&gt;</t>
  </si>
  <si>
    <t>200170</t>
  </si>
  <si>
    <t>&lt;Polygon&gt;&lt;outerBoundaryIs&gt;&lt;LinearRing&gt;&lt;coordinates&gt;-119.407316,49.87882,0.0 -119.407313,49.879198,0.0 -119.406993,49.879198,0.0 -119.406996,49.878796,0.0 -119.407316,49.87882,0.0&lt;/coordinates&gt;&lt;/LinearRing&gt;&lt;/outerBoundaryIs&gt;&lt;/Polygon&gt;</t>
  </si>
  <si>
    <t>204279</t>
  </si>
  <si>
    <t>&lt;Polygon&gt;&lt;outerBoundaryIs&gt;&lt;LinearRing&gt;&lt;coordinates&gt;-119.407424,49.879379,0.0 -119.407422,49.879713,0.0 -119.407176,49.879712,0.0 -119.407048,49.879712,0.0 -119.40705,49.879379,0.0 -119.407424,49.879379,0.0&lt;/coordinates&gt;&lt;/LinearRing&gt;&lt;/outerBoundaryIs&gt;&lt;/Polygon&gt;</t>
  </si>
  <si>
    <t>200168</t>
  </si>
  <si>
    <t>&lt;Polygon&gt;&lt;outerBoundaryIs&gt;&lt;LinearRing&gt;&lt;coordinates&gt;-119.407641,49.878845,0.0 -119.407638,49.879198,0.0 -119.407313,49.879198,0.0 -119.407316,49.87882,0.0 -119.407641,49.878845,0.0&lt;/coordinates&gt;&lt;/LinearRing&gt;&lt;/outerBoundaryIs&gt;&lt;/Polygon&gt;</t>
  </si>
  <si>
    <t>204293</t>
  </si>
  <si>
    <t>&lt;Polygon&gt;&lt;outerBoundaryIs&gt;&lt;LinearRing&gt;&lt;coordinates&gt;-119.407422,49.879713,0.0 -119.407424,49.879379,0.0 -119.407713,49.879379,0.0 -119.40772,49.879379,0.0 -119.407727,49.879379,0.0 -119.407735,49.87938,0.0 -119.407742,49.879382,0.0 -119.407749,49.879383,0.0 -119.407755,49.879386,0.0 -119.407762,49.879388,0.0 -119.407767,49.879391,0.0 -119.407773,49.879394,0.0 -119.407778,49.879398,0.0 -119.407782,49.879402,0.0 -119.407786,49.879406,0.0 -119.40779,49.87941,0.0 -119.407792,49.879414,0.0 -119.407794,49.879419,0.0 -119.407796,49.879424,0.0 -119.407797,49.879429,0.0 -119.407797,49.879433,0.0 -119.407794,49.879713,0.0 -119.407422,49.879713,0.0&lt;/coordinates&gt;&lt;/LinearRing&gt;&lt;/outerBoundaryIs&gt;&lt;/Polygon&gt;</t>
  </si>
  <si>
    <t>204545</t>
  </si>
  <si>
    <t>&lt;Polygon&gt;&lt;outerBoundaryIs&gt;&lt;LinearRing&gt;&lt;coordinates&gt;-119.408748,49.879639,0.0 -119.408494,49.879639,0.0 -119.408494,49.879632,0.0 -119.408496,49.879378,0.0 -119.408918,49.879378,0.0 -119.408916,49.879639,0.0 -119.408748,49.879639,0.0&lt;/coordinates&gt;&lt;/LinearRing&gt;&lt;/outerBoundaryIs&gt;&lt;/Polygon&gt;</t>
  </si>
  <si>
    <t>400655</t>
  </si>
  <si>
    <t>&lt;Polygon&gt;&lt;outerBoundaryIs&gt;&lt;LinearRing&gt;&lt;coordinates&gt;-119.408834,49.879006,0.0 -119.408832,49.879197,0.0 -119.408293,49.879197,0.0 -119.408251,49.87917,0.0 -119.408252,49.879006,0.0 -119.408834,49.879006,0.0&lt;/coordinates&gt;&lt;/LinearRing&gt;&lt;/outerBoundaryIs&gt;&lt;/Polygon&gt;</t>
  </si>
  <si>
    <t>204558</t>
  </si>
  <si>
    <t>&lt;Polygon&gt;&lt;outerBoundaryIs&gt;&lt;LinearRing&gt;&lt;coordinates&gt;-119.408916,49.879639,0.0 -119.408918,49.879378,0.0 -119.409297,49.879378,0.0 -119.409339,49.879406,0.0 -119.409337,49.879639,0.0 -119.408916,49.879639,0.0&lt;/coordinates&gt;&lt;/LinearRing&gt;&lt;/outerBoundaryIs&gt;&lt;/Polygon&gt;</t>
  </si>
  <si>
    <t>204608</t>
  </si>
  <si>
    <t>&lt;Polygon&gt;&lt;outerBoundaryIs&gt;&lt;LinearRing&gt;&lt;coordinates&gt;-119.409343,49.878984,0.0 -119.409341,49.87917,0.0 -119.409299,49.879197,0.0 -119.408832,49.879197,0.0 -119.408834,49.879006,0.0 -119.408834,49.878982,0.0 -119.409343,49.878984,0.0&lt;/coordinates&gt;&lt;/LinearRing&gt;&lt;/outerBoundaryIs&gt;&lt;/Polygon&gt;</t>
  </si>
  <si>
    <t>204519</t>
  </si>
  <si>
    <t>&lt;Polygon&gt;&lt;outerBoundaryIs&gt;&lt;LinearRing&gt;&lt;coordinates&gt;-119.409618,49.879633,0.0 -119.40962,49.879406,0.0 -119.409663,49.879379,0.0 -119.410151,49.879379,0.0 -119.410148,49.879636,0.0 -119.409618,49.879633,0.0&lt;/coordinates&gt;&lt;/LinearRing&gt;&lt;/outerBoundaryIs&gt;&lt;/Polygon&gt;</t>
  </si>
  <si>
    <t>604962</t>
  </si>
  <si>
    <t>&lt;Polygon&gt;&lt;outerBoundaryIs&gt;&lt;LinearRing&gt;&lt;coordinates&gt;-119.410152,49.87898,0.0 -119.410151,49.879197,0.0 -119.409663,49.879197,0.0 -119.40962,49.87917,0.0 -119.409622,49.878978,0.0 -119.410152,49.87898,0.0&lt;/coordinates&gt;&lt;/LinearRing&gt;&lt;/outerBoundaryIs&gt;&lt;/Polygon&gt;</t>
  </si>
  <si>
    <t>204507</t>
  </si>
  <si>
    <t>&lt;Polygon&gt;&lt;outerBoundaryIs&gt;&lt;LinearRing&gt;&lt;coordinates&gt;-119.410146,49.879833,0.0 -119.410148,49.879636,0.0 -119.410151,49.879379,0.0 -119.410546,49.879514,0.0 -119.410411,49.879904,0.0 -119.410146,49.879833,0.0&lt;/coordinates&gt;&lt;/LinearRing&gt;&lt;/outerBoundaryIs&gt;&lt;/Polygon&gt;</t>
  </si>
  <si>
    <t>204610</t>
  </si>
  <si>
    <t>&lt;Polygon&gt;&lt;outerBoundaryIs&gt;&lt;LinearRing&gt;&lt;coordinates&gt;-119.410151,49.879197,0.0 -119.410152,49.87898,0.0 -119.410154,49.878788,0.0 -119.410323,49.878846,0.0 -119.410593,49.878938,0.0 -119.410642,49.878954,0.0 -119.410394,49.879257,0.0 -119.410218,49.879197,0.0 -119.410151,49.879197,0.0&lt;/coordinates&gt;&lt;/LinearRing&gt;&lt;/outerBoundaryIs&gt;&lt;/Polygon&gt;</t>
  </si>
  <si>
    <t>204521</t>
  </si>
  <si>
    <t>&lt;Polygon&gt;&lt;outerBoundaryIs&gt;&lt;LinearRing&gt;&lt;coordinates&gt;-119.410921,49.879674,0.0 -119.410675,49.879975,0.0 -119.410411,49.879904,0.0 -119.410546,49.879514,0.0 -119.410904,49.879636,0.0 -119.410921,49.879674,0.0&lt;/coordinates&gt;&lt;/LinearRing&gt;&lt;/outerBoundaryIs&gt;&lt;/Polygon&gt;</t>
  </si>
  <si>
    <t>204622</t>
  </si>
  <si>
    <t>&lt;Polygon&gt;&lt;outerBoundaryIs&gt;&lt;LinearRing&gt;&lt;coordinates&gt;-119.410942,49.879057,0.0 -119.410694,49.87936,0.0 -119.410394,49.879257,0.0 -119.410642,49.878954,0.0 -119.410863,49.87903,0.0 -119.410942,49.879057,0.0&lt;/coordinates&gt;&lt;/LinearRing&gt;&lt;/outerBoundaryIs&gt;&lt;/Polygon&gt;</t>
  </si>
  <si>
    <t>204495</t>
  </si>
  <si>
    <t>&lt;Polygon&gt;&lt;outerBoundaryIs&gt;&lt;LinearRing&gt;&lt;coordinates&gt;-119.411242,49.879159,0.0 -119.410994,49.879462,0.0 -119.410694,49.87936,0.0 -119.410942,49.879057,0.0 -119.411133,49.879122,0.0 -119.411242,49.879159,0.0&lt;/coordinates&gt;&lt;/LinearRing&gt;&lt;/outerBoundaryIs&gt;&lt;/Polygon&gt;</t>
  </si>
  <si>
    <t>204471</t>
  </si>
  <si>
    <t>&lt;Polygon&gt;&lt;outerBoundaryIs&gt;&lt;LinearRing&gt;&lt;coordinates&gt;-119.411542,49.879261,0.0 -119.411294,49.879564,0.0 -119.410994,49.879462,0.0 -119.411242,49.879159,0.0 -119.411402,49.879214,0.0 -119.411542,49.879261,0.0&lt;/coordinates&gt;&lt;/LinearRing&gt;&lt;/outerBoundaryIs&gt;&lt;/Polygon&gt;</t>
  </si>
  <si>
    <t>204382</t>
  </si>
  <si>
    <t>&lt;Polygon&gt;&lt;outerBoundaryIs&gt;&lt;LinearRing&gt;&lt;coordinates&gt;-119.410952,49.880082,0.0 -119.410953,49.880019,0.0 -119.411166,49.879757,0.0 -119.411218,49.879751,0.0 -119.411588,49.879957,0.0 -119.411418,49.880084,0.0 -119.410952,49.880082,0.0&lt;/coordinates&gt;&lt;/LinearRing&gt;&lt;/outerBoundaryIs&gt;&lt;/Polygon&gt;</t>
  </si>
  <si>
    <t>204483</t>
  </si>
  <si>
    <t>&lt;Polygon&gt;&lt;outerBoundaryIs&gt;&lt;LinearRing&gt;&lt;coordinates&gt;-119.411864,49.879419,0.0 -119.411517,49.879678,0.0 -119.411346,49.879582,0.0 -119.411294,49.879564,0.0 -119.411542,49.879261,0.0 -119.411647,49.879297,0.0 -119.411864,49.879419,0.0&lt;/coordinates&gt;&lt;/LinearRing&gt;&lt;/outerBoundaryIs&gt;&lt;/Polygon&gt;</t>
  </si>
  <si>
    <t>204368</t>
  </si>
  <si>
    <t>&lt;Polygon&gt;&lt;outerBoundaryIs&gt;&lt;LinearRing&gt;&lt;coordinates&gt;-119.41194,49.880156,0.0 -119.411634,49.880384,0.0 -119.411417,49.880262,0.0 -119.411418,49.880084,0.0 -119.411588,49.879957,0.0 -119.41194,49.880156,0.0&lt;/coordinates&gt;&lt;/LinearRing&gt;&lt;/outerBoundaryIs&gt;&lt;/Polygon&gt;</t>
  </si>
  <si>
    <t>204406</t>
  </si>
  <si>
    <t>&lt;Polygon&gt;&lt;outerBoundaryIs&gt;&lt;LinearRing&gt;&lt;coordinates&gt;-119.411517,49.879678,0.0 -119.411864,49.879419,0.0 -119.412105,49.879554,0.0 -119.411757,49.879813,0.0 -119.411517,49.879678,0.0&lt;/coordinates&gt;&lt;/LinearRing&gt;&lt;/outerBoundaryIs&gt;&lt;/Polygon&gt;</t>
  </si>
  <si>
    <t>204370</t>
  </si>
  <si>
    <t>&lt;Polygon&gt;&lt;outerBoundaryIs&gt;&lt;LinearRing&gt;&lt;coordinates&gt;-119.412265,49.880375,0.0 -119.412146,49.880464,0.0 -119.411928,49.880549,0.0 -119.411634,49.880384,0.0 -119.41194,49.880156,0.0 -119.41226,49.880336,0.0 -119.412265,49.880375,0.0&lt;/coordinates&gt;&lt;/LinearRing&gt;&lt;/outerBoundaryIs&gt;&lt;/Polygon&gt;</t>
  </si>
  <si>
    <t>204418</t>
  </si>
  <si>
    <t>&lt;Polygon&gt;&lt;outerBoundaryIs&gt;&lt;LinearRing&gt;&lt;coordinates&gt;-119.411757,49.879813,0.0 -119.412105,49.879554,0.0 -119.412345,49.879689,0.0 -119.411997,49.879948,0.0 -119.411757,49.879813,0.0&lt;/coordinates&gt;&lt;/LinearRing&gt;&lt;/outerBoundaryIs&gt;&lt;/Polygon&gt;</t>
  </si>
  <si>
    <t>204420</t>
  </si>
  <si>
    <t>&lt;Polygon&gt;&lt;outerBoundaryIs&gt;&lt;LinearRing&gt;&lt;coordinates&gt;-119.411997,49.879948,0.0 -119.412345,49.879689,0.0 -119.412585,49.879824,0.0 -119.412237,49.880083,0.0 -119.411997,49.879948,0.0&lt;/coordinates&gt;&lt;/LinearRing&gt;&lt;/outerBoundaryIs&gt;&lt;/Polygon&gt;</t>
  </si>
  <si>
    <t>204356</t>
  </si>
  <si>
    <t>&lt;Polygon&gt;&lt;outerBoundaryIs&gt;&lt;LinearRing&gt;&lt;coordinates&gt;-119.412856,49.880671,0.0 -119.41255,49.880899,0.0 -119.412256,49.880733,0.0 -119.412357,49.880582,0.0 -119.412475,49.880493,0.0 -119.412536,49.880491,0.0 -119.412856,49.880671,0.0&lt;/coordinates&gt;&lt;/LinearRing&gt;&lt;/outerBoundaryIs&gt;&lt;/Polygon&gt;</t>
  </si>
  <si>
    <t>204331</t>
  </si>
  <si>
    <t>&lt;Polygon&gt;&lt;outerBoundaryIs&gt;&lt;LinearRing&gt;&lt;coordinates&gt;-119.41255,49.880899,0.0 -119.412856,49.880671,0.0 -119.413209,49.880869,0.0 -119.41304,49.880995,0.0 -119.412767,49.88102,0.0 -119.41255,49.880899,0.0&lt;/coordinates&gt;&lt;/LinearRing&gt;&lt;/outerBoundaryIs&gt;&lt;/Polygon&gt;</t>
  </si>
  <si>
    <t>204394</t>
  </si>
  <si>
    <t>&lt;Polygon&gt;&lt;outerBoundaryIs&gt;&lt;LinearRing&gt;&lt;coordinates&gt;-119.413532,49.880356,0.0 -119.413184,49.880615,0.0 -119.412944,49.88048,0.0 -119.413291,49.880221,0.0 -119.413532,49.880356,0.0&lt;/coordinates&gt;&lt;/LinearRing&gt;&lt;/outerBoundaryIs&gt;&lt;/Polygon&gt;</t>
  </si>
  <si>
    <t>204444</t>
  </si>
  <si>
    <t>&lt;Polygon&gt;&lt;outerBoundaryIs&gt;&lt;LinearRing&gt;&lt;coordinates&gt;-119.413184,49.880615,0.0 -119.413532,49.880356,0.0 -119.413772,49.880491,0.0 -119.413424,49.880749,0.0 -119.413184,49.880615,0.0&lt;/coordinates&gt;&lt;/LinearRing&gt;&lt;/outerBoundaryIs&gt;&lt;/Polygon&gt;</t>
  </si>
  <si>
    <t>204432</t>
  </si>
  <si>
    <t>&lt;Polygon&gt;&lt;outerBoundaryIs&gt;&lt;LinearRing&gt;&lt;coordinates&gt;-119.413424,49.880749,0.0 -119.413772,49.880491,0.0 -119.41404,49.880641,0.0 -119.414135,49.880694,0.0 -119.413638,49.88087,0.0 -119.413424,49.880749,0.0&lt;/coordinates&gt;&lt;/LinearRing&gt;&lt;/outerBoundaryIs&gt;&lt;/Polygon&gt;</t>
  </si>
  <si>
    <t>204457</t>
  </si>
  <si>
    <t>&lt;Polygon&gt;&lt;outerBoundaryIs&gt;&lt;LinearRing&gt;&lt;coordinates&gt;-119.414206,49.881008,0.0 -119.41368,49.881059,0.0 -119.413638,49.88087,0.0 -119.414135,49.880694,0.0 -119.414206,49.881008,0.0&lt;/coordinates&gt;&lt;/LinearRing&gt;&lt;/outerBoundaryIs&gt;&lt;/Polygon&gt;</t>
  </si>
  <si>
    <t>204343</t>
  </si>
  <si>
    <t>&lt;Polygon&gt;&lt;outerBoundaryIs&gt;&lt;LinearRing&gt;&lt;coordinates&gt;-119.41304,49.880995,0.0 -119.413209,49.880869,0.0 -119.413376,49.880963,0.0 -119.413446,49.881275,0.0 -119.413411,49.881306,0.0 -119.413112,49.881333,0.0 -119.41304,49.880995,0.0&lt;/coordinates&gt;&lt;/LinearRing&gt;&lt;/outerBoundaryIs&gt;&lt;/Polygon&gt;</t>
  </si>
  <si>
    <t>358376</t>
  </si>
  <si>
    <t>&lt;Polygon&gt;&lt;outerBoundaryIs&gt;&lt;LinearRing&gt;&lt;coordinates&gt;-119.488718,49.813725,0.0 -119.488711,49.813185,0.0 -119.488709,49.813024,0.0 -119.488708,49.812914,0.0 -119.489254,49.813015,0.0 -119.489693,49.812971,0.0 -119.489786,49.813188,0.0 -119.489459,49.813187,0.0 -119.489553,49.813573,0.0 -119.489076,49.813819,0.0 -119.488718,49.813725,0.0&lt;/coordinates&gt;&lt;/LinearRing&gt;&lt;/outerBoundaryIs&gt;&lt;/Polygon&gt;</t>
  </si>
  <si>
    <t>204216</t>
  </si>
  <si>
    <t>&lt;Polygon&gt;&lt;outerBoundaryIs&gt;&lt;LinearRing&gt;&lt;coordinates&gt;-119.488568,49.813695,0.0 -119.488481,49.813678,0.0 -119.488448,49.812949,0.0 -119.488538,49.812969,0.0 -119.488625,49.812994,0.0 -119.488709,49.813024,0.0 -119.488711,49.813185,0.0 -119.488718,49.813725,0.0 -119.488568,49.813695,0.0&lt;/coordinates&gt;&lt;/LinearRing&gt;&lt;/outerBoundaryIs&gt;&lt;/Polygon&gt;</t>
  </si>
  <si>
    <t>203176</t>
  </si>
  <si>
    <t>&lt;Polygon&gt;&lt;outerBoundaryIs&gt;&lt;LinearRing&gt;&lt;coordinates&gt;-119.489693,49.812971,0.0 -119.489254,49.813015,0.0 -119.488708,49.812914,0.0 -119.488707,49.812831,0.0 -119.489154,49.812687,0.0 -119.489563,49.812668,0.0 -119.489693,49.812971,0.0&lt;/coordinates&gt;&lt;/LinearRing&gt;&lt;/outerBoundaryIs&gt;&lt;/Polygon&gt;</t>
  </si>
  <si>
    <t>203188</t>
  </si>
  <si>
    <t>&lt;Polygon&gt;&lt;outerBoundaryIs&gt;&lt;LinearRing&gt;&lt;coordinates&gt;-119.488702,49.812482,0.0 -119.488701,49.812426,0.0 -119.489428,49.812423,0.0 -119.489468,49.81245,0.0 -119.489563,49.812668,0.0 -119.489154,49.812687,0.0 -119.488707,49.812831,0.0 -119.488702,49.812482,0.0&lt;/coordinates&gt;&lt;/LinearRing&gt;&lt;/outerBoundaryIs&gt;&lt;/Polygon&gt;</t>
  </si>
  <si>
    <t>203923</t>
  </si>
  <si>
    <t>&lt;Polygon&gt;&lt;outerBoundaryIs&gt;&lt;LinearRing&gt;&lt;coordinates&gt;-119.488701,49.812426,0.0 -119.488702,49.812482,0.0 -119.48866,49.812477,0.0 -119.488663,49.812697,0.0 -119.48822,49.812726,0.0 -119.488193,49.812367,0.0 -119.488701,49.812426,0.0&lt;/coordinates&gt;&lt;/LinearRing&gt;&lt;/outerBoundaryIs&gt;&lt;/Polygon&gt;</t>
  </si>
  <si>
    <t>204178</t>
  </si>
  <si>
    <t>&lt;Polygon&gt;&lt;outerBoundaryIs&gt;&lt;LinearRing&gt;&lt;coordinates&gt;-119.488448,49.812949,0.0 -119.488481,49.813678,0.0 -119.488245,49.81363,0.0 -119.488168,49.812919,0.0 -119.488262,49.812924,0.0 -119.488356,49.812934,0.0 -119.488448,49.812949,0.0&lt;/coordinates&gt;&lt;/LinearRing&gt;&lt;/outerBoundaryIs&gt;&lt;/Polygon&gt;</t>
  </si>
  <si>
    <t>203950</t>
  </si>
  <si>
    <t>&lt;Polygon&gt;&lt;outerBoundaryIs&gt;&lt;LinearRing&gt;&lt;coordinates&gt;-119.48822,49.812726,0.0 -119.487741,49.812759,0.0 -119.487777,49.812329,0.0 -119.487939,49.812337,0.0 -119.488193,49.812367,0.0 -119.48822,49.812726,0.0&lt;/coordinates&gt;&lt;/LinearRing&gt;&lt;/outerBoundaryIs&gt;&lt;/Polygon&gt;</t>
  </si>
  <si>
    <t>204180</t>
  </si>
  <si>
    <t>&lt;Polygon&gt;&lt;outerBoundaryIs&gt;&lt;LinearRing&gt;&lt;coordinates&gt;-119.487966,49.813574,0.0 -119.487854,49.81296,0.0 -119.488012,49.812949,0.0 -119.488051,49.812947,0.0 -119.48809,49.812946,0.0 -119.488129,49.812946,0.0 -119.488202,49.813622,0.0 -119.487966,49.813574,0.0&lt;/coordinates&gt;&lt;/LinearRing&gt;&lt;/outerBoundaryIs&gt;&lt;/Polygon&gt;</t>
  </si>
  <si>
    <t>204115</t>
  </si>
  <si>
    <t>&lt;Polygon&gt;&lt;outerBoundaryIs&gt;&lt;LinearRing&gt;&lt;coordinates&gt;-119.487877,49.813556,0.0 -119.487591,49.813499,0.0 -119.487574,49.812975,0.0 -119.48763,49.812973,0.0 -119.487686,49.812969,0.0 -119.487743,49.812967,0.0 -119.487854,49.81296,0.0 -119.487966,49.813574,0.0 -119.487877,49.813556,0.0&lt;/coordinates&gt;&lt;/LinearRing&gt;&lt;/outerBoundaryIs&gt;&lt;/Polygon&gt;</t>
  </si>
  <si>
    <t>203935</t>
  </si>
  <si>
    <t>&lt;Polygon&gt;&lt;outerBoundaryIs&gt;&lt;LinearRing&gt;&lt;coordinates&gt;-119.487393,49.812769,0.0 -119.487431,49.812312,0.0 -119.487718,49.812326,0.0 -119.487777,49.812329,0.0 -119.487741,49.812759,0.0 -119.48771,49.812761,0.0 -119.487604,49.812766,0.0 -119.487498,49.81277,0.0 -119.487393,49.812769,0.0&lt;/coordinates&gt;&lt;/LinearRing&gt;&lt;/outerBoundaryIs&gt;&lt;/Polygon&gt;</t>
  </si>
  <si>
    <t>204127</t>
  </si>
  <si>
    <t>&lt;Polygon&gt;&lt;outerBoundaryIs&gt;&lt;LinearRing&gt;&lt;coordinates&gt;-119.487275,49.813436,0.0 -119.487242,49.813429,0.0 -119.487294,49.812947,0.0 -119.487573,49.812948,0.0 -119.487574,49.812975,0.0 -119.487591,49.813499,0.0 -119.487275,49.813436,0.0&lt;/coordinates&gt;&lt;/LinearRing&gt;&lt;/outerBoundaryIs&gt;&lt;/Polygon&gt;</t>
  </si>
  <si>
    <t>203947</t>
  </si>
  <si>
    <t>&lt;Polygon&gt;&lt;outerBoundaryIs&gt;&lt;LinearRing&gt;&lt;coordinates&gt;-119.487431,49.812312,0.0 -119.487393,49.812769,0.0 -119.487284,49.812766,0.0 -119.487046,49.812756,0.0 -119.487092,49.812211,0.0 -119.487209,49.812252,0.0 -119.487373,49.812309,0.0 -119.487431,49.812312,0.0&lt;/coordinates&gt;&lt;/LinearRing&gt;&lt;/outerBoundaryIs&gt;&lt;/Polygon&gt;</t>
  </si>
  <si>
    <t>204103</t>
  </si>
  <si>
    <t>&lt;Polygon&gt;&lt;outerBoundaryIs&gt;&lt;LinearRing&gt;&lt;coordinates&gt;-119.487294,49.812947,0.0 -119.487242,49.813429,0.0 -119.48697,49.813374,0.0 -119.486892,49.813359,0.0 -119.486949,49.812933,0.0 -119.487266,49.812946,0.0 -119.487294,49.812947,0.0&lt;/coordinates&gt;&lt;/LinearRing&gt;&lt;/outerBoundaryIs&gt;&lt;/Polygon&gt;</t>
  </si>
  <si>
    <t>203911</t>
  </si>
  <si>
    <t>&lt;Polygon&gt;&lt;outerBoundaryIs&gt;&lt;LinearRing&gt;&lt;coordinates&gt;-119.487092,49.812211,0.0 -119.487046,49.812756,0.0 -119.486713,49.812742,0.0 -119.486763,49.812142,0.0 -119.486924,49.812152,0.0 -119.487092,49.812211,0.0&lt;/coordinates&gt;&lt;/LinearRing&gt;&lt;/outerBoundaryIs&gt;&lt;/Polygon&gt;</t>
  </si>
  <si>
    <t>204089</t>
  </si>
  <si>
    <t>&lt;Polygon&gt;&lt;outerBoundaryIs&gt;&lt;LinearRing&gt;&lt;coordinates&gt;-119.486605,49.813301,0.0 -119.486542,49.813288,0.0 -119.486615,49.812918,0.0 -119.486666,49.812921,0.0 -119.486949,49.812933,0.0 -119.486892,49.813359,0.0 -119.486605,49.813301,0.0&lt;/coordinates&gt;&lt;/LinearRing&gt;&lt;/outerBoundaryIs&gt;&lt;/Polygon&gt;</t>
  </si>
  <si>
    <t>201588</t>
  </si>
  <si>
    <t>&lt;Polygon&gt;&lt;outerBoundaryIs&gt;&lt;LinearRing&gt;&lt;coordinates&gt;-119.486327,49.812715,0.0 -119.486334,49.812119,0.0 -119.486419,49.812123,0.0 -119.486518,49.812128,0.0 -119.486759,49.812142,0.0 -119.486763,49.812142,0.0 -119.486713,49.812742,0.0 -119.486684,49.81274,0.0 -119.486564,49.812734,0.0 -119.486445,49.812726,0.0 -119.486327,49.812715,0.0&lt;/coordinates&gt;&lt;/LinearRing&gt;&lt;/outerBoundaryIs&gt;&lt;/Polygon&gt;</t>
  </si>
  <si>
    <t>204077</t>
  </si>
  <si>
    <t>&lt;Polygon&gt;&lt;outerBoundaryIs&gt;&lt;LinearRing&gt;&lt;coordinates&gt;-119.486193,49.813218,0.0 -119.48627,49.812892,0.0 -119.486615,49.812918,0.0 -119.486542,49.813288,0.0 -119.486193,49.813218,0.0&lt;/coordinates&gt;&lt;/LinearRing&gt;&lt;/outerBoundaryIs&gt;&lt;/Polygon&gt;</t>
  </si>
  <si>
    <t>204065</t>
  </si>
  <si>
    <t>&lt;Polygon&gt;&lt;outerBoundaryIs&gt;&lt;LinearRing&gt;&lt;coordinates&gt;-119.485804,49.81314,0.0 -119.485808,49.813122,0.0 -119.485875,49.81284,0.0 -119.48627,49.812892,0.0 -119.486193,49.813218,0.0 -119.485804,49.81314,0.0&lt;/coordinates&gt;&lt;/LinearRing&gt;&lt;/outerBoundaryIs&gt;&lt;/Polygon&gt;</t>
  </si>
  <si>
    <t>204053</t>
  </si>
  <si>
    <t>&lt;Polygon&gt;&lt;outerBoundaryIs&gt;&lt;LinearRing&gt;&lt;coordinates&gt;-119.485232,49.813025,0.0 -119.485271,49.812788,0.0 -119.485272,49.812783,0.0 -119.485274,49.812778,0.0 -119.485277,49.812773,0.0 -119.48528,49.812769,0.0 -119.485284,49.812765,0.0 -119.485288,49.812761,0.0 -119.485293,49.812757,0.0 -119.485298,49.812753,0.0 -119.485304,49.81275,0.0 -119.48531,49.812747,0.0 -119.485316,49.812745,0.0 -119.485323,49.812743,0.0 -119.48533,49.812741,0.0 -119.485337,49.81274,0.0 -119.485345,49.812739,0.0 -119.485352,49.812739,0.0 -119.48536,49.812738,0.0 -119.485367,49.812739,0.0 -119.485375,49.81274,0.0 -119.485382,49.812741,0.0 -119.485568,49.812782,0.0 -119.485875,49.81284,0.0 -119.485808,49.813122,0.0 -119.485232,49.813025,0.0&lt;/coordinates&gt;&lt;/LinearRing&gt;&lt;/outerBoundaryIs&gt;&lt;/Polygon&gt;</t>
  </si>
  <si>
    <t>733484</t>
  </si>
  <si>
    <t>&lt;Polygon&gt;&lt;outerBoundaryIs&gt;&lt;LinearRing&gt;&lt;coordinates&gt;-119.485762,49.812632,0.0 -119.485918,49.812104,0.0 -119.486125,49.812112,0.0 -119.486334,49.812119,0.0 -119.486327,49.812715,0.0 -119.486137,49.812693,0.0 -119.485948,49.812665,0.0 -119.485762,49.812632,0.0&lt;/coordinates&gt;&lt;/LinearRing&gt;&lt;/outerBoundaryIs&gt;&lt;/Polygon&gt;</t>
  </si>
  <si>
    <t>611334</t>
  </si>
  <si>
    <t>&lt;Polygon&gt;&lt;outerBoundaryIs&gt;&lt;LinearRing&gt;&lt;coordinates&gt;-119.484539,49.812889,0.0 -119.48482,49.812563,0.0 -119.484867,49.812586,0.0 -119.484916,49.812608,0.0 -119.484966,49.812629,0.0 -119.484973,49.812631,0.0 -119.484979,49.812634,0.0 -119.484984,49.812637,0.0 -119.484989,49.812641,0.0 -119.484994,49.812645,0.0 -119.484997,49.812649,0.0 -119.485001,49.812653,0.0 -119.485003,49.812658,0.0 -119.485005,49.812662,0.0 -119.485007,49.812667,0.0 -119.485007,49.812672,0.0 -119.485007,49.812677,0.0 -119.485007,49.812681,0.0 -119.484947,49.813044,0.0 -119.484539,49.812889,0.0&lt;/coordinates&gt;&lt;/LinearRing&gt;&lt;/outerBoundaryIs&gt;&lt;/Polygon&gt;</t>
  </si>
  <si>
    <t>733472</t>
  </si>
  <si>
    <t>&lt;Polygon&gt;&lt;outerBoundaryIs&gt;&lt;LinearRing&gt;&lt;coordinates&gt;-119.485465,49.812569,0.0 -119.485609,49.812092,0.0 -119.485827,49.8121,0.0 -119.485918,49.812104,0.0 -119.485762,49.812632,0.0 -119.485727,49.812625,0.0 -119.485692,49.812617,0.0 -119.485656,49.81261,0.0 -119.485465,49.812569,0.0&lt;/coordinates&gt;&lt;/LinearRing&gt;&lt;/outerBoundaryIs&gt;&lt;/Polygon&gt;</t>
  </si>
  <si>
    <t>733460</t>
  </si>
  <si>
    <t>&lt;Polygon&gt;&lt;outerBoundaryIs&gt;&lt;LinearRing&gt;&lt;coordinates&gt;-119.485173,49.812497,0.0 -119.48529,49.812081,0.0 -119.485445,49.812086,0.0 -119.485609,49.812092,0.0 -119.485465,49.812569,0.0 -119.485335,49.812542,0.0 -119.48528,49.812529,0.0 -119.485226,49.812514,0.0 -119.485173,49.812497,0.0&lt;/coordinates&gt;&lt;/LinearRing&gt;&lt;/outerBoundaryIs&gt;&lt;/Polygon&gt;</t>
  </si>
  <si>
    <t>733458</t>
  </si>
  <si>
    <t>&lt;Polygon&gt;&lt;outerBoundaryIs&gt;&lt;LinearRing&gt;&lt;coordinates&gt;-119.484916,49.812381,0.0 -119.484943,49.812068,0.0 -119.48529,49.812081,0.0 -119.485173,49.812497,0.0 -119.48511,49.812474,0.0 -119.48505,49.812449,0.0 -119.484992,49.812421,0.0 -119.484916,49.812381,0.0&lt;/coordinates&gt;&lt;/LinearRing&gt;&lt;/outerBoundaryIs&gt;&lt;/Polygon&gt;</t>
  </si>
  <si>
    <t>204166</t>
  </si>
  <si>
    <t>&lt;Polygon&gt;&lt;outerBoundaryIs&gt;&lt;LinearRing&gt;&lt;coordinates&gt;-119.48482,49.812563,0.0 -119.484539,49.812889,0.0 -119.484403,49.813047,0.0 -119.484145,49.812949,0.0 -119.484558,49.812429,0.0 -119.48482,49.812563,0.0&lt;/coordinates&gt;&lt;/LinearRing&gt;&lt;/outerBoundaryIs&gt;&lt;/Polygon&gt;</t>
  </si>
  <si>
    <t>204154</t>
  </si>
  <si>
    <t>&lt;Polygon&gt;&lt;outerBoundaryIs&gt;&lt;LinearRing&gt;&lt;coordinates&gt;-119.483953,49.812877,0.0 -119.484272,49.812295,0.0 -119.484322,49.812314,0.0 -119.484371,49.812335,0.0 -119.484418,49.812358,0.0 -119.484558,49.812429,0.0 -119.484145,49.812949,0.0 -119.483953,49.812877,0.0&lt;/coordinates&gt;&lt;/LinearRing&gt;&lt;/outerBoundaryIs&gt;&lt;/Polygon&gt;</t>
  </si>
  <si>
    <t>674197</t>
  </si>
  <si>
    <t>&lt;Polygon&gt;&lt;outerBoundaryIs&gt;&lt;LinearRing&gt;&lt;coordinates&gt;-119.484058,49.812046,0.0 -119.484157,49.81178,0.0 -119.484516,49.811887,0.0 -119.484518,49.811931,0.0 -119.484873,49.812065,0.0 -119.484943,49.812068,0.0 -119.484916,49.812381,0.0 -119.484592,49.812216,0.0 -119.484495,49.81217,0.0 -119.484392,49.81213,0.0 -119.484285,49.812096,0.0 -119.484173,49.812068,0.0 -119.484058,49.812046,0.0&lt;/coordinates&gt;&lt;/LinearRing&gt;&lt;/outerBoundaryIs&gt;&lt;/Polygon&gt;</t>
  </si>
  <si>
    <t>204141</t>
  </si>
  <si>
    <t>&lt;Polygon&gt;&lt;outerBoundaryIs&gt;&lt;LinearRing&gt;&lt;coordinates&gt;-119.483737,49.812795,0.0 -119.483948,49.812216,0.0 -119.484032,49.81223,0.0 -119.484115,49.812247,0.0 -119.484195,49.812269,0.0 -119.484272,49.812295,0.0 -119.483953,49.812877,0.0 -119.483737,49.812795,0.0&lt;/coordinates&gt;&lt;/LinearRing&gt;&lt;/outerBoundaryIs&gt;&lt;/Polygon&gt;</t>
  </si>
  <si>
    <t>204139</t>
  </si>
  <si>
    <t>&lt;Polygon&gt;&lt;outerBoundaryIs&gt;&lt;LinearRing&gt;&lt;coordinates&gt;-119.483486,49.8127,0.0 -119.483598,49.812199,0.0 -119.483737,49.812201,0.0 -119.483808,49.812203,0.0 -119.483878,49.812208,0.0 -119.483948,49.812216,0.0 -119.483737,49.812795,0.0 -119.483486,49.8127,0.0&lt;/coordinates&gt;&lt;/LinearRing&gt;&lt;/outerBoundaryIs&gt;&lt;/Polygon&gt;</t>
  </si>
  <si>
    <t>674209</t>
  </si>
  <si>
    <t>&lt;Polygon&gt;&lt;outerBoundaryIs&gt;&lt;LinearRing&gt;&lt;coordinates&gt;-119.483638,49.812018,0.0 -119.483593,49.811664,0.0 -119.48391,49.811716,0.0 -119.483981,49.811728,0.0 -119.484157,49.81178,0.0 -119.484058,49.812046,0.0 -119.483954,49.812032,0.0 -119.483849,49.812023,0.0 -119.483743,49.81202,0.0 -119.483638,49.812018,0.0&lt;/coordinates&gt;&lt;/LinearRing&gt;&lt;/outerBoundaryIs&gt;&lt;/Polygon&gt;</t>
  </si>
  <si>
    <t>204091</t>
  </si>
  <si>
    <t>&lt;Polygon&gt;&lt;outerBoundaryIs&gt;&lt;LinearRing&gt;&lt;coordinates&gt;-119.483192,49.812589,0.0 -119.483187,49.812263,0.0 -119.483293,49.812196,0.0 -119.483598,49.812199,0.0 -119.483486,49.8127,0.0 -119.483192,49.812589,0.0&lt;/coordinates&gt;&lt;/LinearRing&gt;&lt;/outerBoundaryIs&gt;&lt;/Polygon&gt;</t>
  </si>
  <si>
    <t>199669</t>
  </si>
  <si>
    <t>&lt;Polygon&gt;&lt;outerBoundaryIs&gt;&lt;LinearRing&gt;&lt;coordinates&gt;-119.483103,49.811584,0.0 -119.483593,49.811664,0.0 -119.483638,49.812018,0.0 -119.483214,49.812014,0.0 -119.483107,49.811944,0.0 -119.483103,49.811584,0.0&lt;/coordinates&gt;&lt;/LinearRing&gt;&lt;/outerBoundaryIs&gt;&lt;/Polygon&gt;</t>
  </si>
  <si>
    <t>102677</t>
  </si>
  <si>
    <t>&lt;Polygon&gt;&lt;outerBoundaryIs&gt;&lt;LinearRing&gt;&lt;coordinates&gt;-119.523221,49.793269,0.0 -119.523621,49.792981,0.0 -119.523916,49.793146,0.0 -119.523873,49.793177,0.0 -119.523829,49.793207,0.0 -119.523782,49.793236,0.0 -119.523519,49.793396,0.0 -119.523513,49.793399,0.0 -119.523507,49.793402,0.0 -119.523501,49.793404,0.0 -119.523494,49.793406,0.0 -119.523487,49.793408,0.0 -119.52348,49.793409,0.0 -119.523473,49.79341,0.0 -119.523466,49.793411,0.0 -119.523459,49.793411,0.0 -119.523451,49.79341,0.0 -119.523444,49.79341,0.0 -119.523437,49.793409,0.0 -119.52343,49.793407,0.0 -119.523424,49.793405,0.0 -119.523417,49.793403,0.0 -119.523411,49.7934,0.0 -119.523406,49.793397,0.0 -119.523401,49.793394,0.0 -119.523221,49.793269,0.0&lt;/coordinates&gt;&lt;/LinearRing&gt;&lt;/outerBoundaryIs&gt;&lt;/Polygon&gt;</t>
  </si>
  <si>
    <t>423499</t>
  </si>
  <si>
    <t>&lt;Polygon&gt;&lt;outerBoundaryIs&gt;&lt;LinearRing&gt;&lt;coordinates&gt;-119.387091,50.017352,0.0 -119.387087,50.017886,0.0 -119.385268,50.01788,0.0 -119.385272,50.017346,0.0 -119.387091,50.017352,0.0&lt;/coordinates&gt;&lt;/LinearRing&gt;&lt;/outerBoundaryIs&gt;&lt;/Polygon&gt;</t>
  </si>
  <si>
    <t>423424</t>
  </si>
  <si>
    <t>&lt;Polygon&gt;&lt;outerBoundaryIs&gt;&lt;LinearRing&gt;&lt;coordinates&gt;-119.385542,50.018515,0.0 -119.385545,50.018223,0.0 -119.385546,50.018209,0.0 -119.385549,50.018196,0.0 -119.385555,50.018182,0.0 -119.385561,50.018169,0.0 -119.38557,50.018156,0.0 -119.38558,50.018143,0.0 -119.385592,50.018131,0.0 -119.385606,50.01812,0.0 -119.385621,50.01811,0.0 -119.385637,50.018101,0.0 -119.385654,50.018092,0.0 -119.385673,50.018084,0.0 -119.385692,50.018078,0.0 -119.385712,50.018072,0.0 -119.385733,50.018068,0.0 -119.385754,50.018065,0.0 -119.385775,50.018063,0.0 -119.385797,50.018062,0.0 -119.38813,50.018069,0.0 -119.388127,50.018523,0.0 -119.385542,50.018515,0.0&lt;/coordinates&gt;&lt;/LinearRing&gt;&lt;/outerBoundaryIs&gt;&lt;/Polygon&gt;</t>
  </si>
  <si>
    <t>423487</t>
  </si>
  <si>
    <t>&lt;Polygon&gt;&lt;outerBoundaryIs&gt;&lt;LinearRing&gt;&lt;coordinates&gt;-119.387087,50.017886,0.0 -119.387091,50.017352,0.0 -119.388135,50.017355,0.0 -119.388131,50.017889,0.0 -119.387087,50.017886,0.0&lt;/coordinates&gt;&lt;/LinearRing&gt;&lt;/outerBoundaryIs&gt;&lt;/Polygon&gt;</t>
  </si>
  <si>
    <t>423475</t>
  </si>
  <si>
    <t>&lt;Polygon&gt;&lt;outerBoundaryIs&gt;&lt;LinearRing&gt;&lt;coordinates&gt;-119.388131,50.017889,0.0 -119.388135,50.017355,0.0 -119.389253,50.017358,0.0 -119.389249,50.017893,0.0 -119.388131,50.017889,0.0&lt;/coordinates&gt;&lt;/LinearRing&gt;&lt;/outerBoundaryIs&gt;&lt;/Polygon&gt;</t>
  </si>
  <si>
    <t>423412</t>
  </si>
  <si>
    <t>&lt;Polygon&gt;&lt;outerBoundaryIs&gt;&lt;LinearRing&gt;&lt;coordinates&gt;-119.388127,50.018523,0.0 -119.38813,50.018069,0.0 -119.389248,50.018073,0.0 -119.389245,50.018527,0.0 -119.388127,50.018523,0.0&lt;/coordinates&gt;&lt;/LinearRing&gt;&lt;/outerBoundaryIs&gt;&lt;/Polygon&gt;</t>
  </si>
  <si>
    <t>423400</t>
  </si>
  <si>
    <t>&lt;Polygon&gt;&lt;outerBoundaryIs&gt;&lt;LinearRing&gt;&lt;coordinates&gt;-119.389245,50.018527,0.0 -119.389248,50.018073,0.0 -119.389806,50.018074,0.0 -119.389803,50.018528,0.0 -119.389245,50.018527,0.0&lt;/coordinates&gt;&lt;/LinearRing&gt;&lt;/outerBoundaryIs&gt;&lt;/Polygon&gt;</t>
  </si>
  <si>
    <t>637455</t>
  </si>
  <si>
    <t>&lt;Polygon&gt;&lt;outerBoundaryIs&gt;&lt;LinearRing&gt;&lt;coordinates&gt;-119.390369,50.017362,0.0 -119.390366,50.017896,0.0 -119.389249,50.017893,0.0 -119.389253,50.017358,0.0 -119.389475,50.017359,0.0 -119.390369,50.017362,0.0&lt;/coordinates&gt;&lt;/LinearRing&gt;&lt;/outerBoundaryIs&gt;&lt;/Polygon&gt;</t>
  </si>
  <si>
    <t>423386</t>
  </si>
  <si>
    <t>&lt;Polygon&gt;&lt;outerBoundaryIs&gt;&lt;LinearRing&gt;&lt;coordinates&gt;-119.390361,50.01853,0.0 -119.390364,50.018076,0.0 -119.390922,50.018078,0.0 -119.390919,50.018531,0.0 -119.390361,50.01853,0.0&lt;/coordinates&gt;&lt;/LinearRing&gt;&lt;/outerBoundaryIs&gt;&lt;/Polygon&gt;</t>
  </si>
  <si>
    <t>423448</t>
  </si>
  <si>
    <t>&lt;Polygon&gt;&lt;outerBoundaryIs&gt;&lt;LinearRing&gt;&lt;coordinates&gt;-119.390928,50.017364,0.0 -119.390924,50.017898,0.0 -119.390366,50.017896,0.0 -119.390369,50.017362,0.0 -119.390928,50.017364,0.0&lt;/coordinates&gt;&lt;/LinearRing&gt;&lt;/outerBoundaryIs&gt;&lt;/Polygon&gt;</t>
  </si>
  <si>
    <t>760721</t>
  </si>
  <si>
    <t>&lt;Polygon&gt;&lt;outerBoundaryIs&gt;&lt;LinearRing&gt;&lt;coordinates&gt;-119.390924,50.017898,0.0 -119.390928,50.017364,0.0 -119.391532,50.017365,0.0 -119.391532,50.017737,0.0 -119.39153,50.017751,0.0 -119.391527,50.017765,0.0 -119.391522,50.017779,0.0 -119.391515,50.017792,0.0 -119.391507,50.017805,0.0 -119.391496,50.017818,0.0 -119.391484,50.01783,0.0 -119.391471,50.017841,0.0 -119.391456,50.017851,0.0 -119.39144,50.017861,0.0 -119.391423,50.017869,0.0 -119.391404,50.017877,0.0 -119.391385,50.017884,0.0 -119.391365,50.017889,0.0 -119.391344,50.017893,0.0 -119.391323,50.017897,0.0 -119.391301,50.017899,0.0 -119.391279,50.017899,0.0 -119.390924,50.017898,0.0&lt;/coordinates&gt;&lt;/LinearRing&gt;&lt;/outerBoundaryIs&gt;&lt;/Polygon&gt;</t>
  </si>
  <si>
    <t>423374</t>
  </si>
  <si>
    <t>&lt;Polygon&gt;&lt;outerBoundaryIs&gt;&lt;LinearRing&gt;&lt;coordinates&gt;-119.390919,50.018531,0.0 -119.390922,50.018078,0.0 -119.391282,50.018079,0.0 -119.391304,50.018079,0.0 -119.391326,50.018081,0.0 -119.391348,50.018084,0.0 -119.391369,50.018088,0.0 -119.391389,50.018093,0.0 -119.391408,50.0181,0.0 -119.391427,50.018107,0.0 -119.391444,50.018116,0.0 -119.39146,50.018125,0.0 -119.391475,50.018136,0.0 -119.391488,50.018147,0.0 -119.3915,50.018159,0.0 -119.39151,50.018172,0.0 -119.391518,50.018185,0.0 -119.391524,50.018198,0.0 -119.391529,50.018212,0.0 -119.391531,50.018226,0.0 -119.391532,50.018241,0.0 -119.391532,50.018533,0.0 -119.390919,50.018531,0.0&lt;/coordinates&gt;&lt;/LinearRing&gt;&lt;/outerBoundaryIs&gt;&lt;/Polygon&gt;</t>
  </si>
  <si>
    <t>344097</t>
  </si>
  <si>
    <t>&lt;Polygon&gt;&lt;outerBoundaryIs&gt;&lt;LinearRing&gt;&lt;coordinates&gt;-119.395838,49.840216,0.0 -119.396378,49.839755,0.0 -119.396538,49.839834,0.0 -119.396722,49.839854,0.0 -119.396129,49.840372,0.0 -119.39602,49.840387,0.0 -119.396013,49.840387,0.0 -119.396006,49.840388,0.0 -119.395998,49.840388,0.0 -119.395991,49.840388,0.0 -119.395983,49.840387,0.0 -119.395976,49.840386,0.0 -119.395969,49.840384,0.0 -119.395962,49.840382,0.0 -119.395956,49.84038,0.0 -119.39595,49.840377,0.0 -119.395944,49.840374,0.0 -119.395939,49.840371,0.0 -119.395934,49.840367,0.0 -119.39593,49.840363,0.0 -119.395927,49.840359,0.0 -119.395924,49.840354,0.0 -119.395838,49.840216,0.0&lt;/coordinates&gt;&lt;/LinearRing&gt;&lt;/outerBoundaryIs&gt;&lt;/Polygon&gt;</t>
  </si>
  <si>
    <t>164739</t>
  </si>
  <si>
    <t>&lt;Polygon&gt;&lt;outerBoundaryIs&gt;&lt;LinearRing&gt;&lt;coordinates&gt;-119.395526,49.839992,0.0 -119.396013,49.839576,0.0 -119.39603,49.839562,0.0 -119.396395,49.839741,0.0 -119.396378,49.839755,0.0 -119.395838,49.840216,0.0 -119.395815,49.840183,0.0 -119.395787,49.840152,0.0 -119.395755,49.840122,0.0 -119.395719,49.840094,0.0 -119.39568,49.840069,0.0 -119.395637,49.840046,0.0 -119.395526,49.839992,0.0&lt;/coordinates&gt;&lt;/LinearRing&gt;&lt;/outerBoundaryIs&gt;&lt;/Polygon&gt;</t>
  </si>
  <si>
    <t>344186</t>
  </si>
  <si>
    <t>&lt;Polygon&gt;&lt;outerBoundaryIs&gt;&lt;LinearRing&gt;&lt;coordinates&gt;-119.394712,49.840529,0.0 -119.395462,49.840163,0.0 -119.395485,49.840175,0.0 -119.395511,49.840189,0.0 -119.395535,49.840204,0.0 -119.395556,49.840221,0.0 -119.395575,49.840238,0.0 -119.395592,49.840257,0.0 -119.395606,49.840277,0.0 -119.395681,49.840397,0.0 -119.395684,49.840401,0.0 -119.395686,49.840406,0.0 -119.395687,49.84041,0.0 -119.395687,49.840415,0.0 -119.395687,49.840419,0.0 -119.395686,49.840424,0.0 -119.395685,49.840429,0.0 -119.395683,49.840433,0.0 -119.395681,49.840437,0.0 -119.395678,49.840442,0.0 -119.395674,49.840446,0.0 -119.39567,49.84045,0.0 -119.395665,49.840453,0.0 -119.39566,49.840456,0.0 -119.395655,49.84046,0.0 -119.395649,49.840462,0.0 -119.395642,49.840465,0.0 -119.395636,49.840467,0.0 -119.395495,49.840508,0.0 -119.394983,49.840671,0.0 -119.394712,49.840529,0.0&lt;/coordinates&gt;&lt;/LinearRing&gt;&lt;/outerBoundaryIs&gt;&lt;/Polygon&gt;</t>
  </si>
  <si>
    <t>344109</t>
  </si>
  <si>
    <t>&lt;Polygon&gt;&lt;outerBoundaryIs&gt;&lt;LinearRing&gt;&lt;coordinates&gt;-119.396013,49.839576,0.0 -119.395526,49.839992,0.0 -119.39522,49.839842,0.0 -119.395707,49.839426,0.0 -119.396013,49.839576,0.0&lt;/coordinates&gt;&lt;/LinearRing&gt;&lt;/outerBoundaryIs&gt;&lt;/Polygon&gt;</t>
  </si>
  <si>
    <t>344174</t>
  </si>
  <si>
    <t>&lt;Polygon&gt;&lt;outerBoundaryIs&gt;&lt;LinearRing&gt;&lt;coordinates&gt;-119.39442,49.840376,0.0 -119.395163,49.840017,0.0 -119.395462,49.840163,0.0 -119.394712,49.840529,0.0 -119.39442,49.840376,0.0&lt;/coordinates&gt;&lt;/LinearRing&gt;&lt;/outerBoundaryIs&gt;&lt;/Polygon&gt;</t>
  </si>
  <si>
    <t>344111</t>
  </si>
  <si>
    <t>&lt;Polygon&gt;&lt;outerBoundaryIs&gt;&lt;LinearRing&gt;&lt;coordinates&gt;-119.395036,49.839773,0.0 -119.395276,49.839214,0.0 -119.395707,49.839426,0.0 -119.39522,49.839842,0.0 -119.395181,49.839823,0.0 -119.395147,49.839807,0.0 -119.395112,49.839794,0.0 -119.395074,49.839782,0.0 -119.395036,49.839773,0.0&lt;/coordinates&gt;&lt;/LinearRing&gt;&lt;/outerBoundaryIs&gt;&lt;/Polygon&gt;</t>
  </si>
  <si>
    <t>344123</t>
  </si>
  <si>
    <t>&lt;Polygon&gt;&lt;outerBoundaryIs&gt;&lt;LinearRing&gt;&lt;coordinates&gt;-119.394823,49.839758,0.0 -119.394776,49.839107,0.0 -119.394791,49.839101,0.0 -119.394806,49.839094,0.0 -119.394821,49.839088,0.0 -119.394838,49.839083,0.0 -119.394855,49.839079,0.0 -119.394872,49.839076,0.0 -119.39489,49.839073,0.0 -119.394908,49.839072,0.0 -119.394926,49.839072,0.0 -119.394944,49.839073,0.0 -119.394962,49.839075,0.0 -119.394979,49.839078,0.0 -119.394996,49.839082,0.0 -119.395013,49.839086,0.0 -119.395028,49.839092,0.0 -119.395042,49.8391,0.0 -119.395276,49.839214,0.0 -119.395036,49.839773,0.0 -119.394995,49.839764,0.0 -119.394953,49.839759,0.0 -119.39491,49.839756,0.0 -119.394866,49.839756,0.0 -119.394823,49.839758,0.0&lt;/coordinates&gt;&lt;/LinearRing&gt;&lt;/outerBoundaryIs&gt;&lt;/Polygon&gt;</t>
  </si>
  <si>
    <t>344162</t>
  </si>
  <si>
    <t>&lt;Polygon&gt;&lt;outerBoundaryIs&gt;&lt;LinearRing&gt;&lt;coordinates&gt;-119.394171,49.840246,0.0 -119.394128,49.840224,0.0 -119.394729,49.839948,0.0 -119.39475,49.839941,0.0 -119.394771,49.839934,0.0 -119.394792,49.839928,0.0 -119.394814,49.839924,0.0 -119.394836,49.839921,0.0 -119.394859,49.839919,0.0 -119.394882,49.839918,0.0 -119.394905,49.839919,0.0 -119.394928,49.839921,0.0 -119.39495,49.839924,0.0 -119.394972,49.839929,0.0 -119.394993,49.839935,0.0 -119.395013,49.839942,0.0 -119.39503,49.839951,0.0 -119.395163,49.840017,0.0 -119.39442,49.840376,0.0 -119.394171,49.840246,0.0&lt;/coordinates&gt;&lt;/LinearRing&gt;&lt;/outerBoundaryIs&gt;&lt;/Polygon&gt;</t>
  </si>
  <si>
    <t>344135</t>
  </si>
  <si>
    <t>&lt;Polygon&gt;&lt;outerBoundaryIs&gt;&lt;LinearRing&gt;&lt;coordinates&gt;-119.394328,49.83937,0.0 -119.394776,49.839107,0.0 -119.394823,49.839758,0.0 -119.39478,49.839762,0.0 -119.394737,49.839769,0.0 -119.394695,49.839778,0.0 -119.394655,49.839789,0.0 -119.394617,49.839803,0.0 -119.394328,49.83937,0.0&lt;/coordinates&gt;&lt;/LinearRing&gt;&lt;/outerBoundaryIs&gt;&lt;/Polygon&gt;</t>
  </si>
  <si>
    <t>344147</t>
  </si>
  <si>
    <t>&lt;Polygon&gt;&lt;outerBoundaryIs&gt;&lt;LinearRing&gt;&lt;coordinates&gt;-119.393947,49.839594,0.0 -119.394328,49.83937,0.0 -119.394617,49.839803,0.0 -119.394606,49.839807,0.0 -119.394595,49.839812,0.0 -119.394585,49.839816,0.0 -119.394279,49.839957,0.0 -119.393947,49.839594,0.0&lt;/coordinates&gt;&lt;/LinearRing&gt;&lt;/outerBoundaryIs&gt;&lt;/Polygon&gt;</t>
  </si>
  <si>
    <t>344150</t>
  </si>
  <si>
    <t>&lt;Polygon&gt;&lt;outerBoundaryIs&gt;&lt;LinearRing&gt;&lt;coordinates&gt;-119.393947,49.839594,0.0 -119.394279,49.839957,0.0 -119.394256,49.839967,0.0 -119.39424,49.839972,0.0 -119.394225,49.839978,0.0 -119.394209,49.839983,0.0 -119.394192,49.839986,0.0 -119.394175,49.839989,0.0 -119.394158,49.839991,0.0 -119.39414,49.839992,0.0 -119.394123,49.839992,0.0 -119.394105,49.839991,0.0 -119.394088,49.839989,0.0 -119.394072,49.839985,0.0 -119.394054,49.839982,0.0 -119.394036,49.83998,0.0 -119.394017,49.839979,0.0 -119.393999,49.839979,0.0 -119.39398,49.83998,0.0 -119.393962,49.839983,0.0 -119.393944,49.839986,0.0 -119.393926,49.839991,0.0 -119.39391,49.839996,0.0 -119.393894,49.840002,0.0 -119.393878,49.84001,0.0 -119.393864,49.840018,0.0 -119.393852,49.840026,0.0 -119.39384,49.840036,0.0 -119.39383,49.840046,0.0 -119.393821,49.840057,0.0 -119.393813,49.840068,0.0 -119.393807,49.840079,0.0 -119.393802,49.840091,0.0 -119.393432,49.839897,0.0 -119.393947,49.839594,0.0&lt;/coordinates&gt;&lt;/LinearRing&gt;&lt;/outerBoundaryIs&gt;&lt;/Polygon&gt;</t>
  </si>
  <si>
    <t>353639</t>
  </si>
  <si>
    <t>&lt;Polygon&gt;&lt;outerBoundaryIs&gt;&lt;LinearRing&gt;&lt;coordinates&gt;-119.392742,49.840302,0.0 -119.3934,49.839915,0.0 -119.3938,49.840125,0.0 -119.393802,49.840136,0.0 -119.393805,49.840147,0.0 -119.39381,49.840158,0.0 -119.393817,49.840168,0.0 -119.393824,49.840178,0.0 -119.393833,49.840188,0.0 -119.393843,49.840197,0.0 -119.393855,49.840205,0.0 -119.39282,49.840353,0.0 -119.392742,49.840302,0.0&lt;/coordinates&gt;&lt;/LinearRing&gt;&lt;/outerBoundaryIs&gt;&lt;/Polygon&gt;</t>
  </si>
  <si>
    <t>353627</t>
  </si>
  <si>
    <t>&lt;Polygon&gt;&lt;outerBoundaryIs&gt;&lt;LinearRing&gt;&lt;coordinates&gt;-119.39282,49.840353,0.0 -119.393855,49.840205,0.0 -119.393866,49.840214,0.0 -119.393879,49.840222,0.0 -119.393893,49.840228,0.0 -119.393909,49.840234,0.0 -119.393925,49.840239,0.0 -119.393941,49.840243,0.0 -119.393958,49.840245,0.0 -119.393976,49.840248,0.0 -119.393993,49.840249,0.0 -119.394011,49.840249,0.0 -119.394029,49.840248,0.0 -119.394046,49.840246,0.0 -119.394063,49.840243,0.0 -119.39408,49.840239,0.0 -119.394097,49.840235,0.0 -119.394112,49.840229,0.0 -119.394128,49.840224,0.0 -119.394171,49.840246,0.0 -119.393895,49.840383,0.0 -119.393608,49.840525,0.0 -119.393281,49.840653,0.0 -119.39282,49.840353,0.0&lt;/coordinates&gt;&lt;/LinearRing&gt;&lt;/outerBoundaryIs&gt;&lt;/Polygon&gt;</t>
  </si>
  <si>
    <t>646732</t>
  </si>
  <si>
    <t>&lt;Polygon&gt;&lt;outerBoundaryIs&gt;&lt;LinearRing&gt;&lt;coordinates&gt;-119.555194,49.777302,0.0 -119.555157,49.773623,0.0 -119.557002,49.773619,0.0 -119.559874,49.776032,0.0 -119.560712,49.775807,0.0 -119.560765,49.775793,0.0 -119.560818,49.77578,0.0 -119.560872,49.775768,0.0 -119.560867,49.77578,0.0 -119.560864,49.775792,0.0 -119.560862,49.775804,0.0 -119.560862,49.775817,0.0 -119.560864,49.775829,0.0 -119.560868,49.775841,0.0 -119.560873,49.775853,0.0 -119.560879,49.775864,0.0 -119.560887,49.775875,0.0 -119.560896,49.775886,0.0 -119.560907,49.775896,0.0 -119.560919,49.775906,0.0 -119.560933,49.775914,0.0 -119.560947,49.775922,0.0 -119.560026,49.776273,0.0 -119.559139,49.776407,0.0 -119.559122,49.776411,0.0 -119.559105,49.776415,0.0 -119.559089,49.776421,0.0 -119.559073,49.776427,0.0 -119.559059,49.776434,0.0 -119.559045,49.776441,0.0 -119.559032,49.77645,0.0 -119.559021,49.776459,0.0 -119.559011,49.776468,0.0 -119.559002,49.776478,0.0 -119.558994,49.776489,0.0 -119.558988,49.7765,0.0 -119.558983,49.776511,0.0 -119.55898,49.776523,0.0 -119.558978,49.776534,0.0 -119.558978,49.776546,0.0 -119.558979,49.776557,0.0 -119.558982,49.776569,0.0 -119.558987,49.77658,0.0 -119.558993,49.776591,0.0 -119.559,49.776601,0.0 -119.559009,49.776611,0.0 -119.559019,49.776621,0.0 -119.55903,49.77663,0.0 -119.559044,49.776637,0.0 -119.559314,49.776801,0.0 -119.559354,49.776827,0.0 -119.559389,49.776855,0.0 -119.559421,49.776885,0.0 -119.559448,49.776917,0.0 -119.559471,49.77695,0.0 -119.55949,49.776985,0.0 -119.559503,49.77702,0.0 -119.559512,49.777056,0.0 -119.559516,49.777092,0.0 -119.559523,49.777281,0.0 -119.555194,49.777302,0.0&lt;/coordinates&gt;&lt;/LinearRing&gt;&lt;/outerBoundaryIs&gt;&lt;/Polygon&gt;</t>
  </si>
  <si>
    <t>646720</t>
  </si>
  <si>
    <t>&lt;Polygon&gt;&lt;outerBoundaryIs&gt;&lt;LinearRing&gt;&lt;coordinates&gt;-119.557002,49.773619,0.0 -119.559917,49.773611,0.0 -119.561348,49.77569,0.0 -119.561187,49.77571,0.0 -119.561028,49.775736,0.0 -119.560872,49.775768,0.0 -119.560818,49.77578,0.0 -119.560765,49.775793,0.0 -119.560712,49.775807,0.0 -119.559874,49.776032,0.0 -119.557002,49.773619,0.0&lt;/coordinates&gt;&lt;/LinearRing&gt;&lt;/outerBoundaryIs&gt;&lt;/Polygon&gt;</t>
  </si>
  <si>
    <t>646718</t>
  </si>
  <si>
    <t>&lt;Polygon&gt;&lt;outerBoundaryIs&gt;&lt;LinearRing&gt;&lt;coordinates&gt;-119.561348,49.77569,0.0 -119.559917,49.773611,0.0 -119.562952,49.773604,0.0 -119.562977,49.774964,0.0 -119.563556,49.775782,0.0 -119.56348,49.775768,0.0 -119.563329,49.775743,0.0 -119.563177,49.775726,0.0 -119.563023,49.775715,0.0 -119.562025,49.775669,0.0 -119.561799,49.775663,0.0 -119.561573,49.775673,0.0 -119.561348,49.77569,0.0&lt;/coordinates&gt;&lt;/LinearRing&gt;&lt;/outerBoundaryIs&gt;&lt;/Polygon&gt;</t>
  </si>
  <si>
    <t>646706</t>
  </si>
  <si>
    <t>&lt;Polygon&gt;&lt;outerBoundaryIs&gt;&lt;LinearRing&gt;&lt;coordinates&gt;-119.56319,49.777262,0.0 -119.559556,49.77728,0.0 -119.559523,49.777281,0.0 -119.559516,49.777092,0.0 -119.559512,49.777056,0.0 -119.559503,49.77702,0.0 -119.55949,49.776985,0.0 -119.559471,49.77695,0.0 -119.559448,49.776917,0.0 -119.559421,49.776885,0.0 -119.559389,49.776855,0.0 -119.559354,49.776827,0.0 -119.559314,49.776801,0.0 -119.559044,49.776637,0.0 -119.55903,49.77663,0.0 -119.559019,49.776621,0.0 -119.559009,49.776611,0.0 -119.559,49.776601,0.0 -119.558993,49.776591,0.0 -119.558987,49.77658,0.0 -119.558982,49.776569,0.0 -119.558979,49.776557,0.0 -119.558978,49.776546,0.0 -119.558978,49.776534,0.0 -119.55898,49.776523,0.0 -119.558983,49.776511,0.0 -119.558988,49.7765,0.0 -119.558994,49.776489,0.0 -119.559002,49.776478,0.0 -119.559011,49.776468,0.0 -119.559021,49.776459,0.0 -119.559032,49.77645,0.0 -119.559045,49.776441,0.0 -119.559059,49.776434,0.0 -119.559073,49.776427,0.0 -119.559089,49.776421,0.0 -119.559105,49.776415,0.0 -119.559122,49.776411,0.0 -119.559139,49.776407,0.0 -119.560026,49.776273,0.0 -119.560947,49.775922,0.0 -119.561157,49.775888,0.0 -119.561366,49.775856,0.0 -119.561579,49.775835,0.0 -119.561793,49.775825,0.0 -119.562007,49.775831,0.0 -119.563005,49.775876,0.0 -119.563142,49.775886,0.0 -119.563277,49.775901,0.0 -119.56341,49.775923,0.0 -119.563486,49.775937,0.0 -119.562875,49.776218,0.0 -119.563583,49.77726,0.0 -119.56319,49.777262,0.0&lt;/coordinates&gt;&lt;/LinearRing&gt;&lt;/outerBoundaryIs&gt;&lt;/Polygon&gt;</t>
  </si>
  <si>
    <t>588587</t>
  </si>
  <si>
    <t>&lt;Polygon&gt;&lt;outerBoundaryIs&gt;&lt;LinearRing&gt;&lt;coordinates&gt;-119.563556,49.775782,0.0 -119.562977,49.774964,0.0 -119.562952,49.773604,0.0 -119.564062,49.773601,0.0 -119.564366,49.774839,0.0 -119.56411,49.775885,0.0 -119.563556,49.775782,0.0&lt;/coordinates&gt;&lt;/LinearRing&gt;&lt;/outerBoundaryIs&gt;&lt;/Polygon&gt;</t>
  </si>
  <si>
    <t>588575</t>
  </si>
  <si>
    <t>&lt;Polygon&gt;&lt;outerBoundaryIs&gt;&lt;LinearRing&gt;&lt;coordinates&gt;-119.56411,49.775885,0.0 -119.564366,49.774839,0.0 -119.564062,49.773601,0.0 -119.565249,49.773598,0.0 -119.565296,49.776107,0.0 -119.56411,49.775885,0.0&lt;/coordinates&gt;&lt;/LinearRing&gt;&lt;/outerBoundaryIs&gt;&lt;/Polygon&gt;</t>
  </si>
  <si>
    <t>588551</t>
  </si>
  <si>
    <t>&lt;Polygon&gt;&lt;outerBoundaryIs&gt;&lt;LinearRing&gt;&lt;coordinates&gt;-119.563583,49.77726,0.0 -119.562875,49.776218,0.0 -119.563486,49.775937,0.0 -119.56525,49.776267,0.0 -119.56538,49.776287,0.0 -119.565512,49.7763,0.0 -119.565645,49.776305,0.0 -119.566115,49.77631,0.0 -119.566346,49.776377,0.0 -119.566359,49.777247,0.0 -119.563583,49.77726,0.0&lt;/coordinates&gt;&lt;/LinearRing&gt;&lt;/outerBoundaryIs&gt;&lt;/Polygon&gt;</t>
  </si>
  <si>
    <t>588563</t>
  </si>
  <si>
    <t>&lt;Polygon&gt;&lt;outerBoundaryIs&gt;&lt;LinearRing&gt;&lt;coordinates&gt;-119.565296,49.776107,0.0 -119.565249,49.773598,0.0 -119.566304,49.773595,0.0 -119.566214,49.775367,0.0 -119.566342,49.776117,0.0 -119.566119,49.776148,0.0 -119.565649,49.776143,0.0 -119.565538,49.776139,0.0 -119.565428,49.776128,0.0 -119.565319,49.776111,0.0 -119.565296,49.776107,0.0&lt;/coordinates&gt;&lt;/LinearRing&gt;&lt;/outerBoundaryIs&gt;&lt;/Polygon&gt;</t>
  </si>
  <si>
    <t>585656</t>
  </si>
  <si>
    <t>&lt;Polygon&gt;&lt;outerBoundaryIs&gt;&lt;LinearRing&gt;&lt;coordinates&gt;-119.566342,49.776117,0.0 -119.566214,49.775367,0.0 -119.566304,49.773595,0.0 -119.567345,49.773587,0.0 -119.567397,49.776415,0.0 -119.567318,49.776396,0.0 -119.56724,49.776376,0.0 -119.567162,49.776354,0.0 -119.566342,49.776117,0.0&lt;/coordinates&gt;&lt;/LinearRing&gt;&lt;/outerBoundaryIs&gt;&lt;/Polygon&gt;</t>
  </si>
  <si>
    <t>417345</t>
  </si>
  <si>
    <t>&lt;Polygon&gt;&lt;outerBoundaryIs&gt;&lt;LinearRing&gt;&lt;coordinates&gt;-119.567397,49.776415,0.0 -119.567345,49.773587,0.0 -119.568386,49.773579,0.0 -119.568413,49.775044,0.0 -119.568898,49.775041,0.0 -119.568903,49.775322,0.0 -119.568729,49.775323,0.0 -119.568152,49.776002,0.0 -119.568432,49.776114,0.0 -119.56844,49.776556,0.0 -119.568319,49.776546,0.0 -119.56805,49.776521,0.0 -119.567829,49.776495,0.0 -119.567611,49.77646,0.0 -119.567397,49.776415,0.0&lt;/coordinates&gt;&lt;/LinearRing&gt;&lt;/outerBoundaryIs&gt;&lt;/Polygon&gt;</t>
  </si>
  <si>
    <t>417333</t>
  </si>
  <si>
    <t>&lt;Polygon&gt;&lt;outerBoundaryIs&gt;&lt;LinearRing&gt;&lt;coordinates&gt;-119.56844,49.776556,0.0 -119.568432,49.776114,0.0 -119.568152,49.776002,0.0 -119.568729,49.775323,0.0 -119.568903,49.775322,0.0 -119.568898,49.775041,0.0 -119.568413,49.775044,0.0 -119.568386,49.773579,0.0 -119.569245,49.773573,0.0 -119.569475,49.776183,0.0 -119.569338,49.776556,0.0 -119.569251,49.776561,0.0 -119.56898,49.776573,0.0 -119.568709,49.776575,0.0 -119.56844,49.776556,0.0&lt;/coordinates&gt;&lt;/LinearRing&gt;&lt;/outerBoundaryIs&gt;&lt;/Polygon&gt;</t>
  </si>
  <si>
    <t>214407</t>
  </si>
  <si>
    <t>&lt;Polygon&gt;&lt;outerBoundaryIs&gt;&lt;LinearRing&gt;&lt;coordinates&gt;-119.569475,49.776183,0.0 -119.569245,49.773573,0.0 -119.570216,49.773566,0.0 -119.570269,49.776448,0.0 -119.569962,49.776495,0.0 -119.569651,49.776531,0.0 -119.569338,49.776556,0.0 -119.569475,49.776183,0.0&lt;/coordinates&gt;&lt;/LinearRing&gt;&lt;/outerBoundaryIs&gt;&lt;/Polygon&gt;</t>
  </si>
  <si>
    <t>214383</t>
  </si>
  <si>
    <t>&lt;Polygon&gt;&lt;outerBoundaryIs&gt;&lt;LinearRing&gt;&lt;coordinates&gt;-119.571119,49.773559,0.0 -119.571168,49.776294,0.0 -119.570269,49.776448,0.0 -119.570216,49.773566,0.0 -119.571119,49.773559,0.0&lt;/coordinates&gt;&lt;/LinearRing&gt;&lt;/outerBoundaryIs&gt;&lt;/Polygon&gt;</t>
  </si>
  <si>
    <t>214419</t>
  </si>
  <si>
    <t>&lt;Polygon&gt;&lt;outerBoundaryIs&gt;&lt;LinearRing&gt;&lt;coordinates&gt;-119.57209,49.773551,0.0 -119.572137,49.776128,0.0 -119.571168,49.776294,0.0 -119.571119,49.773559,0.0 -119.57209,49.773551,0.0&lt;/coordinates&gt;&lt;/LinearRing&gt;&lt;/outerBoundaryIs&gt;&lt;/Polygon&gt;</t>
  </si>
  <si>
    <t>214421</t>
  </si>
  <si>
    <t>&lt;Polygon&gt;&lt;outerBoundaryIs&gt;&lt;LinearRing&gt;&lt;coordinates&gt;-119.57209,49.773551,0.0 -119.573157,49.773543,0.0 -119.573136,49.773862,0.0 -119.573193,49.774281,0.0 -119.573199,49.774679,0.0 -119.573057,49.775197,0.0 -119.573198,49.775994,0.0 -119.572942,49.776011,0.0 -119.572689,49.776039,0.0 -119.572439,49.776076,0.0 -119.572137,49.776128,0.0 -119.57209,49.773551,0.0&lt;/coordinates&gt;&lt;/LinearRing&gt;&lt;/outerBoundaryIs&gt;&lt;/Polygon&gt;</t>
  </si>
  <si>
    <t>214433</t>
  </si>
  <si>
    <t>&lt;Polygon&gt;&lt;outerBoundaryIs&gt;&lt;LinearRing&gt;&lt;coordinates&gt;-119.573198,49.775994,0.0 -119.573057,49.775197,0.0 -119.573199,49.774679,0.0 -119.573193,49.774281,0.0 -119.573136,49.773862,0.0 -119.573157,49.773543,0.0 -119.574172,49.773535,0.0 -119.574217,49.77599,0.0 -119.574014,49.775991,0.0 -119.573811,49.77599,0.0 -119.573608,49.775988,0.0 -119.573471,49.775985,0.0 -119.573334,49.775988,0.0 -119.573198,49.775994,0.0&lt;/coordinates&gt;&lt;/LinearRing&gt;&lt;/outerBoundaryIs&gt;&lt;/Polygon&gt;</t>
  </si>
  <si>
    <t>214130</t>
  </si>
  <si>
    <t>&lt;Polygon&gt;&lt;outerBoundaryIs&gt;&lt;LinearRing&gt;&lt;coordinates&gt;-119.572933,49.776194,0.0 -119.573155,49.776178,0.0 -119.573378,49.776167,0.0 -119.573601,49.776167,0.0 -119.574155,49.776179,0.0 -119.57471,49.776162,0.0 -119.575265,49.77614,0.0 -119.576207,49.776092,0.0 -119.576248,49.776091,0.0 -119.576288,49.776092,0.0 -119.576329,49.776095,0.0 -119.576368,49.7761,0.0 -119.576407,49.776108,0.0 -119.576444,49.776118,0.0 -119.57648,49.776131,0.0 -119.576514,49.776145,0.0 -119.576546,49.776161,0.0 -119.576575,49.776179,0.0 -119.576602,49.776199,0.0 -119.576622,49.776221,0.0 -119.576863,49.776452,0.0 -119.576868,49.776456,0.0 -119.576872,49.776461,0.0 -119.576875,49.776467,0.0 -119.576878,49.776472,0.0 -119.576879,49.776478,0.0 -119.57688,49.776484,0.0 -119.57688,49.776489,0.0 -119.576879,49.776495,0.0 -119.576878,49.776501,0.0 -119.576875,49.776507,0.0 -119.576872,49.776512,0.0 -119.576869,49.776517,0.0 -119.576864,49.776522,0.0 -119.576859,49.776527,0.0 -119.576853,49.776531,0.0 -119.576847,49.776536,0.0 -119.57684,49.776539,0.0 -119.576833,49.776543,0.0 -119.576021,49.776865,0.0 -119.575973,49.776879,0.0 -119.575926,49.776893,0.0 -119.575877,49.776904,0.0 -119.575827,49.776913,0.0 -119.575776,49.776919,0.0 -119.575725,49.776922,0.0 -119.575674,49.776923,0.0 -119.575623,49.77692,0.0 -119.575572,49.776915,0.0 -119.575522,49.776907,0.0 -119.575474,49.776896,0.0 -119.57543,49.77688,0.0 -119.575042,49.776752,0.0 -119.574964,49.776723,0.0 -119.574879,49.776705,0.0 -119.574791,49.776692,0.0 -119.574702,49.776683,0.0 -119.574612,49.776681,0.0 -119.574522,49.776683,0.0 -119.574432,49.776691,0.0 -119.574344,49.776704,0.0 -119.574258,49.776722,0.0 -119.574171,49.776741,0.0 -119.573019,49.777085,0.0 -119.572933,49.776194,0.0&lt;/coordinates&gt;&lt;/LinearRing&gt;&lt;/outerBoundaryIs&gt;&lt;/Polygon&gt;</t>
  </si>
  <si>
    <t>214294</t>
  </si>
  <si>
    <t>&lt;Polygon&gt;&lt;outerBoundaryIs&gt;&lt;LinearRing&gt;&lt;coordinates&gt;-119.574217,49.77599,0.0 -119.574172,49.773535,0.0 -119.575251,49.773527,0.0 -119.575243,49.77596,0.0 -119.574901,49.775974,0.0 -119.574559,49.775988,0.0 -119.574217,49.77599,0.0&lt;/coordinates&gt;&lt;/LinearRing&gt;&lt;/outerBoundaryIs&gt;&lt;/Polygon&gt;</t>
  </si>
  <si>
    <t>214104</t>
  </si>
  <si>
    <t>&lt;Polygon&gt;&lt;outerBoundaryIs&gt;&lt;LinearRing&gt;&lt;coordinates&gt;-119.575243,49.77596,0.0 -119.575251,49.773527,0.0 -119.576126,49.77352,0.0 -119.57669,49.776009,0.0 -119.576635,49.775984,0.0 -119.576576,49.775963,0.0 -119.576515,49.775945,0.0 -119.576451,49.775931,0.0 -119.576386,49.77592,0.0 -119.57632,49.775914,0.0 -119.576253,49.775911,0.0 -119.576185,49.775913,0.0 -119.575243,49.77596,0.0&lt;/coordinates&gt;&lt;/LinearRing&gt;&lt;/outerBoundaryIs&gt;&lt;/Polygon&gt;</t>
  </si>
  <si>
    <t>214116</t>
  </si>
  <si>
    <t>&lt;Polygon&gt;&lt;outerBoundaryIs&gt;&lt;LinearRing&gt;&lt;coordinates&gt;-119.57669,49.776009,0.0 -119.576126,49.77352,0.0 -119.577416,49.773511,0.0 -119.577458,49.776295,0.0 -119.577259,49.776374,0.0 -119.577249,49.776377,0.0 -119.57724,49.77638,0.0 -119.57723,49.776382,0.0 -119.57722,49.776384,0.0 -119.577209,49.776385,0.0 -119.577199,49.776386,0.0 -119.577188,49.776386,0.0 -119.577178,49.776385,0.0 -119.577168,49.776384,0.0 -119.577158,49.776383,0.0 -119.577148,49.77638,0.0 -119.577138,49.776378,0.0 -119.577129,49.776374,0.0 -119.57712,49.776371,0.0 -119.577112,49.776366,0.0 -119.577105,49.776362,0.0 -119.577098,49.776357,0.0 -119.577093,49.776351,0.0 -119.576852,49.77612,0.0 -119.576817,49.776089,0.0 -119.576778,49.776061,0.0 -119.576735,49.776034,0.0 -119.57669,49.776009,0.0&lt;/coordinates&gt;&lt;/LinearRing&gt;&lt;/outerBoundaryIs&gt;&lt;/Polygon&gt;</t>
  </si>
  <si>
    <t>214167</t>
  </si>
  <si>
    <t>&lt;Polygon&gt;&lt;outerBoundaryIs&gt;&lt;LinearRing&gt;&lt;coordinates&gt;-119.575695,49.778121,0.0 -119.575883,49.77709,0.0 -119.575957,49.777078,0.0 -119.576029,49.777062,0.0 -119.576099,49.777042,0.0 -119.576165,49.777018,0.0 -119.577461,49.776505,0.0 -119.577495,49.778776,0.0 -119.576652,49.778231,0.0 -119.575695,49.778121,0.0&lt;/coordinates&gt;&lt;/LinearRing&gt;&lt;/outerBoundaryIs&gt;&lt;/Polygon&gt;</t>
  </si>
  <si>
    <t>214155</t>
  </si>
  <si>
    <t>&lt;Polygon&gt;&lt;outerBoundaryIs&gt;&lt;LinearRing&gt;&lt;coordinates&gt;-119.573976,49.778635,0.0 -119.574916,49.776912,0.0 -119.575304,49.77704,0.0 -119.575368,49.777064,0.0 -119.575438,49.777079,0.0 -119.575511,49.777091,0.0 -119.575584,49.777099,0.0 -119.575659,49.777102,0.0 -119.575734,49.777102,0.0 -119.575808,49.777097,0.0 -119.575883,49.77709,0.0 -119.575695,49.778121,0.0 -119.574619,49.779329,0.0 -119.574601,49.779327,0.0 -119.574584,49.779324,0.0 -119.574567,49.77932,0.0 -119.57455,49.779316,0.0 -119.574535,49.77931,0.0 -119.57452,49.779303,0.0 -119.574506,49.779296,0.0 -119.574494,49.779287,0.0 -119.574427,49.779237,0.0 -119.574367,49.779183,0.0 -119.574314,49.779125,0.0 -119.574268,49.779065,0.0 -119.573976,49.778635,0.0&lt;/coordinates&gt;&lt;/LinearRing&gt;&lt;/outerBoundaryIs&gt;&lt;/Polygon&gt;</t>
  </si>
  <si>
    <t>214231</t>
  </si>
  <si>
    <t>&lt;Polygon&gt;&lt;outerBoundaryIs&gt;&lt;LinearRing&gt;&lt;coordinates&gt;-119.572803,49.77857,0.0 -119.572456,49.777418,0.0 -119.572686,49.777368,0.0 -119.572912,49.777311,0.0 -119.573135,49.777248,0.0 -119.574288,49.776904,0.0 -119.57435,49.77689,0.0 -119.574412,49.776877,0.0 -119.574476,49.776868,0.0 -119.574541,49.776862,0.0 -119.574606,49.77686,0.0 -119.574671,49.776862,0.0 -119.574735,49.776868,0.0 -119.574798,49.776878,0.0 -119.574859,49.776891,0.0 -119.574916,49.776912,0.0 -119.573976,49.778635,0.0 -119.573959,49.77861,0.0 -119.573941,49.77858,0.0 -119.573916,49.778553,0.0 -119.573888,49.778527,0.0 -119.573855,49.778503,0.0 -119.57382,49.77848,0.0 -119.573782,49.77846,0.0 -119.573741,49.778442,0.0 -119.573698,49.778427,0.0 -119.573653,49.778414,0.0 -119.573606,49.778404,0.0 -119.573558,49.778396,0.0 -119.573509,49.778391,0.0 -119.57346,49.778389,0.0 -119.57341,49.77839,0.0 -119.573361,49.778393,0.0 -119.573312,49.7784,0.0 -119.573263,49.778407,0.0 -119.573139,49.778437,0.0 -119.573021,49.778474,0.0 -119.572908,49.778518,0.0 -119.572803,49.77857,0.0&lt;/coordinates&gt;&lt;/LinearRing&gt;&lt;/outerBoundaryIs&gt;&lt;/Polygon&gt;</t>
  </si>
  <si>
    <t>214256</t>
  </si>
  <si>
    <t>&lt;Polygon&gt;&lt;outerBoundaryIs&gt;&lt;LinearRing&gt;&lt;coordinates&gt;-119.571121,49.77935,0.0 -119.570719,49.777655,0.0 -119.57179,49.777526,0.0 -119.572014,49.777496,0.0 -119.572236,49.77746,0.0 -119.572456,49.777418,0.0 -119.572803,49.77857,0.0 -119.572713,49.778622,0.0 -119.572631,49.77868,0.0 -119.572557,49.778742,0.0 -119.572214,49.779056,0.0 -119.572074,49.779178,0.0 -119.571923,49.779294,0.0 -119.571762,49.779404,0.0 -119.571757,49.779407,0.0 -119.571751,49.779409,0.0 -119.571745,49.779412,0.0 -119.571739,49.779414,0.0 -119.571732,49.779416,0.0 -119.571725,49.779417,0.0 -119.571718,49.779419,0.0 -119.571711,49.779419,0.0 -119.571704,49.77942,0.0 -119.571697,49.77942,0.0 -119.57169,49.779419,0.0 -119.571683,49.779418,0.0 -119.571676,49.779417,0.0 -119.57167,49.779415,0.0 -119.571664,49.779413,0.0 -119.571603,49.779388,0.0 -119.571536,49.779372,0.0 -119.571466,49.779359,0.0 -119.571396,49.77935,0.0 -119.571324,49.779346,0.0 -119.571252,49.779345,0.0 -119.57118,49.779347,0.0 -119.571121,49.77935,0.0&lt;/coordinates&gt;&lt;/LinearRing&gt;&lt;/outerBoundaryIs&gt;&lt;/Polygon&gt;</t>
  </si>
  <si>
    <t>214003</t>
  </si>
  <si>
    <t>&lt;Polygon&gt;&lt;outerBoundaryIs&gt;&lt;LinearRing&gt;&lt;coordinates&gt;-119.570238,49.776639,0.0 -119.570341,49.776622,0.0 -119.572511,49.77625,0.0 -119.57265,49.776228,0.0 -119.572791,49.776209,0.0 -119.572933,49.776194,0.0 -119.573019,49.777085,0.0 -119.572604,49.777196,0.0 -119.572176,49.777284,0.0 -119.571739,49.777349,0.0 -119.570327,49.77752,0.0 -119.570238,49.776639,0.0&lt;/coordinates&gt;&lt;/LinearRing&gt;&lt;/outerBoundaryIs&gt;&lt;/Polygon&gt;</t>
  </si>
  <si>
    <t>214243</t>
  </si>
  <si>
    <t>&lt;Polygon&gt;&lt;outerBoundaryIs&gt;&lt;LinearRing&gt;&lt;coordinates&gt;-119.569198,49.779215,0.0 -119.569172,49.777807,0.0 -119.569331,49.777787,0.0 -119.569491,49.777772,0.0 -119.569652,49.777761,0.0 -119.569678,49.777759,0.0 -119.569912,49.777743,0.0 -119.570146,49.777722,0.0 -119.570378,49.777696,0.0 -119.570719,49.777655,0.0 -119.571121,49.77935,0.0 -119.570919,49.779358,0.0 -119.570718,49.779355,0.0 -119.570518,49.779341,0.0 -119.570321,49.779315,0.0 -119.570133,49.779269,0.0 -119.569986,49.779233,0.0 -119.569831,49.779213,0.0 -119.569674,49.779201,0.0 -119.569515,49.779198,0.0 -119.569356,49.779204,0.0 -119.569198,49.779215,0.0&lt;/coordinates&gt;&lt;/LinearRing&gt;&lt;/outerBoundaryIs&gt;&lt;/Polygon&gt;</t>
  </si>
  <si>
    <t>214054</t>
  </si>
  <si>
    <t>&lt;Polygon&gt;&lt;outerBoundaryIs&gt;&lt;LinearRing&gt;&lt;coordinates&gt;-119.567668,49.776655,0.0 -119.567782,49.776672,0.0 -119.567896,49.776687,0.0 -119.568011,49.776699,0.0 -119.56828,49.776724,0.0 -119.56861,49.776752,0.0 -119.568944,49.776754,0.0 -119.569278,49.77674,0.0 -119.569365,49.776735,0.0 -119.569658,49.776712,0.0 -119.569949,49.77668,0.0 -119.570238,49.776639,0.0 -119.570327,49.77752,0.0 -119.570103,49.777544,0.0 -119.569879,49.777565,0.0 -119.569653,49.77758,0.0 -119.569627,49.777582,0.0 -119.569344,49.777604,0.0 -119.569063,49.777638,0.0 -119.568786,49.777683,0.0 -119.568647,49.777713,0.0 -119.568511,49.77775,0.0 -119.568381,49.777794,0.0 -119.568257,49.777844,0.0 -119.568139,49.777901,0.0 -119.568029,49.777964,0.0 -119.567677,49.778181,0.0 -119.567535,49.777909,0.0 -119.567668,49.776655,0.0&lt;/coordinates&gt;&lt;/LinearRing&gt;&lt;/outerBoundaryIs&gt;&lt;/Polygon&gt;</t>
  </si>
  <si>
    <t>214041</t>
  </si>
  <si>
    <t>&lt;Polygon&gt;&lt;outerBoundaryIs&gt;&lt;LinearRing&gt;&lt;coordinates&gt;-119.569172,49.777807,0.0 -119.569198,49.779215,0.0 -119.569143,49.779222,0.0 -119.569089,49.779229,0.0 -119.569035,49.779237,0.0 -119.567726,49.779453,0.0 -119.56766,49.779461,0.0 -119.567594,49.779466,0.0 -119.567527,49.779468,0.0 -119.56746,49.779466,0.0 -119.567394,49.77946,0.0 -119.567329,49.779451,0.0 -119.567266,49.779437,0.0 -119.567205,49.77942,0.0 -119.567146,49.7794,0.0 -119.567091,49.779376,0.0 -119.56704,49.779349,0.0 -119.566992,49.779319,0.0 -119.566949,49.779286,0.0 -119.566911,49.779251,0.0 -119.566883,49.779212,0.0 -119.566776,49.779083,0.0 -119.56677,49.779076,0.0 -119.566766,49.779069,0.0 -119.566762,49.779061,0.0 -119.56676,49.779053,0.0 -119.566759,49.779045,0.0 -119.566759,49.779037,0.0 -119.56676,49.779028,0.0 -119.566762,49.77902,0.0 -119.566765,49.779012,0.0 -119.56677,49.779005,0.0 -119.566775,49.778997,0.0 -119.566781,49.77899,0.0 -119.566788,49.778983,0.0 -119.566796,49.778977,0.0 -119.566804,49.77897,0.0 -119.568221,49.778094,0.0 -119.568314,49.778041,0.0 -119.568414,49.777992,0.0 -119.568519,49.77795,0.0 -119.568629,49.777912,0.0 -119.568744,49.777881,0.0 -119.568862,49.777856,0.0 -119.568965,49.777838,0.0 -119.569068,49.777821,0.0 -119.569172,49.777807,0.0&lt;/coordinates&gt;&lt;/LinearRing&gt;&lt;/outerBoundaryIs&gt;&lt;/Polygon&gt;</t>
  </si>
  <si>
    <t>214080</t>
  </si>
  <si>
    <t>&lt;Polygon&gt;&lt;outerBoundaryIs&gt;&lt;LinearRing&gt;&lt;coordinates&gt;-119.566359,49.777247,0.0 -119.566346,49.776377,0.0 -119.56665,49.776403,0.0 -119.56705,49.776518,0.0 -119.567252,49.776572,0.0 -119.567458,49.776618,0.0 -119.567668,49.776655,0.0 -119.567535,49.777909,0.0 -119.567677,49.778181,0.0 -119.566388,49.778979,0.0 -119.566359,49.777247,0.0&lt;/coordinates&gt;&lt;/LinearRing&gt;&lt;/outerBoundaryIs&gt;&lt;/Polygon&gt;</t>
  </si>
  <si>
    <t>434175</t>
  </si>
  <si>
    <t>&lt;Polygon&gt;&lt;outerBoundaryIs&gt;&lt;LinearRing&gt;&lt;coordinates&gt;-119.513801,49.794373,0.0 -119.513943,49.794071,0.0 -119.514054,49.794099,0.0 -119.514058,49.7941,0.0 -119.514063,49.794101,0.0 -119.514067,49.794103,0.0 -119.51407,49.794105,0.0 -119.514074,49.794107,0.0 -119.514077,49.794109,0.0 -119.51408,49.794111,0.0 -119.514082,49.794114,0.0 -119.514084,49.794117,0.0 -119.514086,49.794119,0.0 -119.514088,49.794122,0.0 -119.514089,49.794125,0.0 -119.514089,49.794128,0.0 -119.51409,49.794131,0.0 -119.514089,49.794135,0.0 -119.514089,49.794138,0.0 -119.514088,49.794141,0.0 -119.514055,49.794232,0.0 -119.514031,49.794294,0.0 -119.514005,49.794355,0.0 -119.513977,49.794416,0.0 -119.513801,49.794373,0.0&lt;/coordinates&gt;&lt;/LinearRing&gt;&lt;/outerBoundaryIs&gt;&lt;/Polygon&gt;</t>
  </si>
  <si>
    <t>434187</t>
  </si>
  <si>
    <t>&lt;Polygon&gt;&lt;outerBoundaryIs&gt;&lt;LinearRing&gt;&lt;coordinates&gt;-119.513943,49.794071,0.0 -119.513801,49.794373,0.0 -119.513674,49.794341,0.0 -119.513816,49.79404,0.0 -119.513943,49.794071,0.0&lt;/coordinates&gt;&lt;/LinearRing&gt;&lt;/outerBoundaryIs&gt;&lt;/Polygon&gt;</t>
  </si>
  <si>
    <t>434199</t>
  </si>
  <si>
    <t>&lt;Polygon&gt;&lt;outerBoundaryIs&gt;&lt;LinearRing&gt;&lt;coordinates&gt;-119.513816,49.79404,0.0 -119.513674,49.794341,0.0 -119.513546,49.794309,0.0 -119.513688,49.794008,0.0 -119.513816,49.79404,0.0&lt;/coordinates&gt;&lt;/LinearRing&gt;&lt;/outerBoundaryIs&gt;&lt;/Polygon&gt;</t>
  </si>
  <si>
    <t>434201</t>
  </si>
  <si>
    <t>&lt;Polygon&gt;&lt;outerBoundaryIs&gt;&lt;LinearRing&gt;&lt;coordinates&gt;-119.513419,49.794277,0.0 -119.513561,49.793976,0.0 -119.513688,49.794008,0.0 -119.513546,49.794309,0.0 -119.513419,49.794277,0.0&lt;/coordinates&gt;&lt;/LinearRing&gt;&lt;/outerBoundaryIs&gt;&lt;/Polygon&gt;</t>
  </si>
  <si>
    <t>434213</t>
  </si>
  <si>
    <t>&lt;Polygon&gt;&lt;outerBoundaryIs&gt;&lt;LinearRing&gt;&lt;coordinates&gt;-119.513291,49.794246,0.0 -119.513433,49.793945,0.0 -119.513561,49.793976,0.0 -119.513419,49.794277,0.0 -119.513291,49.794246,0.0&lt;/coordinates&gt;&lt;/LinearRing&gt;&lt;/outerBoundaryIs&gt;&lt;/Polygon&gt;</t>
  </si>
  <si>
    <t>434225</t>
  </si>
  <si>
    <t>&lt;Polygon&gt;&lt;outerBoundaryIs&gt;&lt;LinearRing&gt;&lt;coordinates&gt;-119.513433,49.793945,0.0 -119.513291,49.794246,0.0 -119.513163,49.794214,0.0 -119.513306,49.793913,0.0 -119.513433,49.793945,0.0&lt;/coordinates&gt;&lt;/LinearRing&gt;&lt;/outerBoundaryIs&gt;&lt;/Polygon&gt;</t>
  </si>
  <si>
    <t>434237</t>
  </si>
  <si>
    <t>&lt;Polygon&gt;&lt;outerBoundaryIs&gt;&lt;LinearRing&gt;&lt;coordinates&gt;-119.513002,49.794174,0.0 -119.513016,49.794142,0.0 -119.513029,49.79411,0.0 -119.513041,49.794078,0.0 -119.513103,49.793906,0.0 -119.513105,49.793903,0.0 -119.513107,49.7939,0.0 -119.513109,49.793897,0.0 -119.513112,49.793895,0.0 -119.513115,49.793892,0.0 -119.513118,49.79389,0.0 -119.513122,49.793887,0.0 -119.513126,49.793885,0.0 -119.51313,49.793884,0.0 -119.513134,49.793882,0.0 -119.513139,49.793881,0.0 -119.513144,49.79388,0.0 -119.513148,49.793879,0.0 -119.513153,49.793879,0.0 -119.513158,49.793879,0.0 -119.513163,49.793879,0.0 -119.513168,49.793879,0.0 -119.513173,49.79388,0.0 -119.513177,49.793881,0.0 -119.513306,49.793913,0.0 -119.513163,49.794214,0.0 -119.513002,49.794174,0.0&lt;/coordinates&gt;&lt;/LinearRing&gt;&lt;/outerBoundaryIs&gt;&lt;/Polygon&gt;</t>
  </si>
  <si>
    <t>415303</t>
  </si>
  <si>
    <t>&lt;Polygon&gt;&lt;outerBoundaryIs&gt;&lt;LinearRing&gt;&lt;coordinates&gt;-119.399805,49.879725,0.0 -119.399807,49.879456,0.0 -119.399835,49.879454,0.0 -119.399852,49.879452,0.0 -119.39987,49.879448,0.0 -119.399887,49.879444,0.0 -119.399903,49.879439,0.0 -119.399919,49.879433,0.0 -119.399934,49.879426,0.0 -119.399948,49.879418,0.0 -119.399961,49.87941,0.0 -119.399972,49.879401,0.0 -119.399983,49.879392,0.0 -119.399994,49.879382,0.0 -119.40057,49.879725,0.0 -119.399833,49.879725,0.0 -119.399805,49.879725,0.0&lt;/coordinates&gt;&lt;/LinearRing&gt;&lt;/outerBoundaryIs&gt;&lt;/Polygon&gt;</t>
  </si>
  <si>
    <t>391324</t>
  </si>
  <si>
    <t>&lt;Polygon&gt;&lt;outerBoundaryIs&gt;&lt;LinearRing&gt;&lt;coordinates&gt;-119.399156,49.879726,0.0 -119.39962,49.87939,0.0 -119.399629,49.8794,0.0 -119.399641,49.87941,0.0 -119.399654,49.879418,0.0 -119.399668,49.879426,0.0 -119.399683,49.879433,0.0 -119.399699,49.87944,0.0 -119.399716,49.879445,0.0 -119.399733,49.879449,0.0 -119.399751,49.879452,0.0 -119.39977,49.879454,0.0 -119.399788,49.879456,0.0 -119.399807,49.879456,0.0 -119.399805,49.879725,0.0 -119.399156,49.879726,0.0&lt;/coordinates&gt;&lt;/LinearRing&gt;&lt;/outerBoundaryIs&gt;&lt;/Polygon&gt;</t>
  </si>
  <si>
    <t>391300</t>
  </si>
  <si>
    <t>&lt;Polygon&gt;&lt;outerBoundaryIs&gt;&lt;LinearRing&gt;&lt;coordinates&gt;-119.399994,49.879382,0.0 -119.4,49.879371,0.0 -119.400007,49.87936,0.0 -119.400012,49.879348,0.0 -119.400016,49.879337,0.0 -119.400018,49.879325,0.0 -119.400019,49.879313,0.0 -119.400018,49.879302,0.0 -119.400016,49.87929,0.0 -119.400012,49.879279,0.0 -119.400007,49.879267,0.0 -119.4,49.879257,0.0 -119.399992,49.879246,0.0 -119.399981,49.879237,0.0 -119.400482,49.879365,0.0 -119.400514,49.879496,0.0 -119.40057,49.879725,0.0 -119.399994,49.879382,0.0&lt;/coordinates&gt;&lt;/LinearRing&gt;&lt;/outerBoundaryIs&gt;&lt;/Polygon&gt;</t>
  </si>
  <si>
    <t>391336</t>
  </si>
  <si>
    <t>&lt;Polygon&gt;&lt;outerBoundaryIs&gt;&lt;LinearRing&gt;&lt;coordinates&gt;-119.399045,49.879726,0.0 -119.399048,49.879425,0.0 -119.399579,49.879244,0.0 -119.399589,49.879327,0.0 -119.399591,49.87934,0.0 -119.399596,49.879353,0.0 -119.399602,49.879366,0.0 -119.39961,49.879378,0.0 -119.39962,49.87939,0.0 -119.399156,49.879726,0.0 -119.399045,49.879726,0.0&lt;/coordinates&gt;&lt;/LinearRing&gt;&lt;/outerBoundaryIs&gt;&lt;/Polygon&gt;</t>
  </si>
  <si>
    <t>391298</t>
  </si>
  <si>
    <t>&lt;Polygon&gt;&lt;outerBoundaryIs&gt;&lt;LinearRing&gt;&lt;coordinates&gt;-119.399981,49.879237,0.0 -119.399969,49.879227,0.0 -119.399956,49.879218,0.0 -119.399941,49.879209,0.0 -119.399925,49.879201,0.0 -119.399909,49.879195,0.0 -119.399899,49.879192,0.0 -119.39989,49.879187,0.0 -119.399881,49.879182,0.0 -119.399874,49.879177,0.0 -119.399867,49.879171,0.0 -119.399861,49.879165,0.0 -119.399856,49.879159,0.0 -119.399851,49.879152,0.0 -119.399848,49.879145,0.0 -119.399846,49.879138,0.0 -119.399845,49.87913,0.0 -119.399841,49.879101,0.0 -119.400417,49.8791,0.0 -119.400465,49.879298,0.0 -119.400482,49.879365,0.0 -119.399981,49.879237,0.0&lt;/coordinates&gt;&lt;/LinearRing&gt;&lt;/outerBoundaryIs&gt;&lt;/Polygon&gt;</t>
  </si>
  <si>
    <t>391348</t>
  </si>
  <si>
    <t>&lt;Polygon&gt;&lt;outerBoundaryIs&gt;&lt;LinearRing&gt;&lt;coordinates&gt;-119.39905,49.879101,0.0 -119.399562,49.879101,0.0 -119.399579,49.879244,0.0 -119.399048,49.879425,0.0 -119.39905,49.879101,0.0&lt;/coordinates&gt;&lt;/LinearRing&gt;&lt;/outerBoundaryIs&gt;&lt;/Polygon&gt;</t>
  </si>
  <si>
    <t>220739</t>
  </si>
  <si>
    <t>&lt;Polygon&gt;&lt;outerBoundaryIs&gt;&lt;LinearRing&gt;&lt;coordinates&gt;-119.399841,49.879101,0.0 -119.399837,49.87906,0.0 -119.399848,49.87905,0.0 -119.39986,49.87904,0.0 -119.39987,49.879029,0.0 -119.399878,49.879018,0.0 -119.399885,49.879006,0.0 -119.399891,49.878995,0.0 -119.399895,49.878982,0.0 -119.399897,49.87897,0.0 -119.399897,49.878958,0.0 -119.399896,49.878946,0.0 -119.399893,49.878933,0.0 -119.399888,49.878922,0.0 -119.399881,49.87891,0.0 -119.399873,49.878899,0.0 -119.399864,49.878888,0.0 -119.399852,49.878879,0.0 -119.399841,49.87887,0.0 -119.399831,49.878859,0.0 -119.399823,49.878849,0.0 -119.400366,49.878848,0.0 -119.400417,49.8791,0.0 -119.399841,49.879101,0.0&lt;/coordinates&gt;&lt;/LinearRing&gt;&lt;/outerBoundaryIs&gt;&lt;/Polygon&gt;</t>
  </si>
  <si>
    <t>220715</t>
  </si>
  <si>
    <t>&lt;Polygon&gt;&lt;outerBoundaryIs&gt;&lt;LinearRing&gt;&lt;coordinates&gt;-119.39905,49.879101,0.0 -119.398986,49.879101,0.0 -119.398977,49.878849,0.0 -119.399526,49.878849,0.0 -119.399522,49.878861,0.0 -119.399517,49.878873,0.0 -119.399509,49.878885,0.0 -119.399501,49.878897,0.0 -119.399494,49.878908,0.0 -119.399487,49.878918,0.0 -119.399481,49.87893,0.0 -119.399477,49.878941,0.0 -119.399474,49.878953,0.0 -119.399473,49.878964,0.0 -119.399474,49.878976,0.0 -119.399476,49.878987,0.0 -119.399479,49.878999,0.0 -119.399484,49.87901,0.0 -119.399491,49.879021,0.0 -119.399498,49.879031,0.0 -119.399508,49.879041,0.0 -119.399518,49.879051,0.0 -119.39953,49.879059,0.0 -119.399543,49.879067,0.0 -119.399558,49.879074,0.0 -119.399562,49.879101,0.0 -119.39905,49.879101,0.0&lt;/coordinates&gt;&lt;/LinearRing&gt;&lt;/outerBoundaryIs&gt;&lt;/Polygon&gt;</t>
  </si>
  <si>
    <t>220689</t>
  </si>
  <si>
    <t>&lt;Polygon&gt;&lt;outerBoundaryIs&gt;&lt;LinearRing&gt;&lt;coordinates&gt;-119.399823,49.878849,0.0 -119.399817,49.878838,0.0 -119.399812,49.878827,0.0 -119.399809,49.878816,0.0 -119.399807,49.878805,0.0 -119.399785,49.878625,0.0 -119.400321,49.878625,0.0 -119.400366,49.878848,0.0 -119.399823,49.878849,0.0&lt;/coordinates&gt;&lt;/LinearRing&gt;&lt;/outerBoundaryIs&gt;&lt;/Polygon&gt;</t>
  </si>
  <si>
    <t>220703</t>
  </si>
  <si>
    <t>&lt;Polygon&gt;&lt;outerBoundaryIs&gt;&lt;LinearRing&gt;&lt;coordinates&gt;-119.398977,49.878849,0.0 -119.398969,49.878626,0.0 -119.399504,49.878625,0.0 -119.399527,49.878819,0.0 -119.399528,49.878829,0.0 -119.399528,49.878839,0.0 -119.399526,49.878849,0.0 -119.398977,49.878849,0.0&lt;/coordinates&gt;&lt;/LinearRing&gt;&lt;/outerBoundaryIs&gt;&lt;/Polygon&gt;</t>
  </si>
  <si>
    <t>220653</t>
  </si>
  <si>
    <t>&lt;Polygon&gt;&lt;outerBoundaryIs&gt;&lt;LinearRing&gt;&lt;coordinates&gt;-119.399785,49.878625,0.0 -119.399758,49.878398,0.0 -119.400275,49.878398,0.0 -119.400321,49.878625,0.0 -119.399785,49.878625,0.0&lt;/coordinates&gt;&lt;/LinearRing&gt;&lt;/outerBoundaryIs&gt;&lt;/Polygon&gt;</t>
  </si>
  <si>
    <t>220640</t>
  </si>
  <si>
    <t>&lt;Polygon&gt;&lt;outerBoundaryIs&gt;&lt;LinearRing&gt;&lt;coordinates&gt;-119.399504,49.878625,0.0 -119.398969,49.878626,0.0 -119.398961,49.878398,0.0 -119.399477,49.878398,0.0 -119.399504,49.878625,0.0&lt;/coordinates&gt;&lt;/LinearRing&gt;&lt;/outerBoundaryIs&gt;&lt;/Polygon&gt;</t>
  </si>
  <si>
    <t>222063</t>
  </si>
  <si>
    <t>&lt;Polygon&gt;&lt;outerBoundaryIs&gt;&lt;LinearRing&gt;&lt;coordinates&gt;-119.460459,49.945875,0.0 -119.460464,49.945848,0.0 -119.460511,49.94557,0.0 -119.460565,49.945574,0.0 -119.460625,49.945578,0.0 -119.460687,49.945577,0.0 -119.460748,49.945575,0.0 -119.460756,49.945575,0.0 -119.460763,49.945575,0.0 -119.460771,49.945576,0.0 -119.460778,49.945577,0.0 -119.460785,49.945579,0.0 -119.460792,49.945581,0.0 -119.460799,49.945583,0.0 -119.460805,49.945586,0.0 -119.460811,49.945589,0.0 -119.460816,49.945592,0.0 -119.460821,49.945596,0.0 -119.460825,49.9456,0.0 -119.460829,49.945604,0.0 -119.460832,49.945608,0.0 -119.460834,49.945613,0.0 -119.460967,49.945877,0.0 -119.460459,49.945875,0.0&lt;/coordinates&gt;&lt;/LinearRing&gt;&lt;/outerBoundaryIs&gt;&lt;/Polygon&gt;</t>
  </si>
  <si>
    <t>578687</t>
  </si>
  <si>
    <t>&lt;Polygon&gt;&lt;outerBoundaryIs&gt;&lt;LinearRing&gt;&lt;coordinates&gt;-119.46138,49.946123,0.0 -119.461362,49.946119,0.0 -119.461346,49.946114,0.0 -119.46133,49.946108,0.0 -119.461316,49.946102,0.0 -119.461302,49.946094,0.0 -119.461289,49.946086,0.0 -119.461278,49.946077,0.0 -119.461268,49.946067,0.0 -119.461259,49.946057,0.0 -119.461252,49.946046,0.0 -119.461247,49.946035,0.0 -119.46117,49.945882,0.0 -119.461588,49.945804,0.0 -119.461556,49.945768,0.0 -119.461612,49.945712,0.0 -119.46167,49.945728,0.0 -119.461738,49.945777,0.0 -119.461872,49.945752,0.0 -119.461818,49.946221,0.0 -119.46138,49.946123,0.0&lt;/coordinates&gt;&lt;/LinearRing&gt;&lt;/outerBoundaryIs&gt;&lt;/Polygon&gt;</t>
  </si>
  <si>
    <t>419477</t>
  </si>
  <si>
    <t>&lt;Polygon&gt;&lt;outerBoundaryIs&gt;&lt;LinearRing&gt;&lt;coordinates&gt;-119.460412,49.946153,0.0 -119.460417,49.94612,0.0 -119.460459,49.945875,0.0 -119.460967,49.945877,0.0 -119.461069,49.946081,0.0 -119.461074,49.946092,0.0 -119.461077,49.946104,0.0 -119.461079,49.946115,0.0 -119.461079,49.946127,0.0 -119.461077,49.946139,0.0 -119.461074,49.94615,0.0 -119.461069,49.946161,0.0 -119.461065,49.946173,0.0 -119.460412,49.946153,0.0&lt;/coordinates&gt;&lt;/LinearRing&gt;&lt;/outerBoundaryIs&gt;&lt;/Polygon&gt;</t>
  </si>
  <si>
    <t>336014</t>
  </si>
  <si>
    <t>&lt;Polygon&gt;&lt;outerBoundaryIs&gt;&lt;LinearRing&gt;&lt;coordinates&gt;-119.443046,49.830851,0.0 -119.442998,49.830755,0.0 -119.442511,49.830396,0.0 -119.442244,49.830332,0.0 -119.442339,49.83016,0.0 -119.442273,49.829873,0.0 -119.442112,49.829599,0.0 -119.441682,49.829295,0.0 -119.441093,49.829298,0.0 -119.441074,49.82867,0.0 -119.441147,49.828597,0.0 -119.441231,49.828627,0.0 -119.441234,49.828666,0.0 -119.441276,49.829174,0.0 -119.441711,49.829224,0.0 -119.442202,49.829587,0.0 -119.442348,49.829845,0.0 -119.442423,49.830188,0.0 -119.442354,49.830305,0.0 -119.442538,49.830346,0.0 -119.44308,49.830726,0.0 -119.443142,49.830851,0.0 -119.443709,49.830854,0.0 -119.443709,49.830873,0.0 -119.443707,49.831445,0.0 -119.443148,49.831093,0.0 -119.443072,49.830851,0.0 -119.443046,49.830851,0.0&lt;/coordinates&gt;&lt;/LinearRing&gt;&lt;/outerBoundaryIs&gt;&lt;/Polygon&gt;</t>
  </si>
  <si>
    <t>250187</t>
  </si>
  <si>
    <t>&lt;Polygon&gt;&lt;outerBoundaryIs&gt;&lt;LinearRing&gt;&lt;coordinates&gt;-119.434539,49.839866,0.0 -119.435755,49.839864,0.0 -119.433857,49.841078,0.0 -119.433784,49.841162,0.0 -119.433472,49.840526,0.0 -119.43347,49.84052,0.0 -119.433468,49.840513,0.0 -119.433468,49.840507,0.0 -119.433468,49.8405,0.0 -119.43347,49.840494,0.0 -119.433472,49.840487,0.0 -119.433475,49.840481,0.0 -119.433479,49.840475,0.0 -119.433484,49.840469,0.0 -119.43349,49.840464,0.0 -119.433496,49.840458,0.0 -119.433503,49.840454,0.0 -119.434539,49.839866,0.0&lt;/coordinates&gt;&lt;/LinearRing&gt;&lt;/outerBoundaryIs&gt;&lt;/Polygon&gt;</t>
  </si>
  <si>
    <t>271458</t>
  </si>
  <si>
    <t>&lt;Polygon&gt;&lt;outerBoundaryIs&gt;&lt;LinearRing&gt;&lt;coordinates&gt;-119.433436,49.83978,0.0 -119.433397,49.839027,0.0 -119.433963,49.839048,0.0 -119.433999,49.839901,0.0 -119.433456,49.840163,0.0 -119.433436,49.83978,0.0&lt;/coordinates&gt;&lt;/LinearRing&gt;&lt;/outerBoundaryIs&gt;&lt;/Polygon&gt;</t>
  </si>
  <si>
    <t>271460</t>
  </si>
  <si>
    <t>&lt;Polygon&gt;&lt;outerBoundaryIs&gt;&lt;LinearRing&gt;&lt;coordinates&gt;-119.433963,49.839048,0.0 -119.434534,49.839069,0.0 -119.434536,49.839657,0.0 -119.434383,49.839715,0.0 -119.433999,49.839901,0.0 -119.433963,49.839048,0.0&lt;/coordinates&gt;&lt;/LinearRing&gt;&lt;/outerBoundaryIs&gt;&lt;/Polygon&gt;</t>
  </si>
  <si>
    <t>270672</t>
  </si>
  <si>
    <t>&lt;Polygon&gt;&lt;outerBoundaryIs&gt;&lt;LinearRing&gt;&lt;coordinates&gt;-119.435499,49.839348,0.0 -119.435537,49.839196,0.0 -119.435985,49.838513,0.0 -119.436069,49.838384,0.0 -119.43672,49.838416,0.0 -119.437182,49.838439,0.0 -119.437281,49.838557,0.0 -119.437381,49.838619,0.0 -119.438288,49.839184,0.0 -119.438514,49.839861,0.0 -119.437957,49.840076,0.0 -119.437886,49.840104,0.0 -119.437393,49.840173,0.0 -119.436894,49.840081,0.0 -119.436666,49.839863,0.0 -119.436416,49.839651,0.0 -119.436126,49.839405,0.0 -119.435499,49.839348,0.0&lt;/coordinates&gt;&lt;/LinearRing&gt;&lt;/outerBoundaryIs&gt;&lt;/Polygon&gt;</t>
  </si>
  <si>
    <t>245579</t>
  </si>
  <si>
    <t>&lt;Polygon&gt;&lt;outerBoundaryIs&gt;&lt;LinearRing&gt;&lt;coordinates&gt;-119.434534,49.839069,0.0 -119.434533,49.838842,0.0 -119.435478,49.83883,0.0 -119.435242,49.839179,0.0 -119.435147,49.839403,0.0 -119.434536,49.839657,0.0 -119.434534,49.839069,0.0&lt;/coordinates&gt;&lt;/LinearRing&gt;&lt;/outerBoundaryIs&gt;&lt;/Polygon&gt;</t>
  </si>
  <si>
    <t>374431</t>
  </si>
  <si>
    <t>&lt;Polygon&gt;&lt;outerBoundaryIs&gt;&lt;LinearRing&gt;&lt;coordinates&gt;-119.434533,49.838842,0.0 -119.434528,49.837789,0.0 -119.434521,49.836324,0.0 -119.438459,49.836318,0.0 -119.437275,49.83756,0.0 -119.436696,49.837867,0.0 -119.43609,49.83788,0.0 -119.436099,49.838204,0.0 -119.435892,49.838194,0.0 -119.435478,49.83883,0.0 -119.434533,49.838842,0.0&lt;/coordinates&gt;&lt;/LinearRing&gt;&lt;/outerBoundaryIs&gt;&lt;/Polygon&gt;</t>
  </si>
  <si>
    <t>719814</t>
  </si>
  <si>
    <t>&lt;Polygon&gt;&lt;outerBoundaryIs&gt;&lt;LinearRing&gt;&lt;coordinates&gt;-119.438507,49.839107,0.0 -119.438333,49.838998,0.0 -119.443533,49.838994,0.0 -119.44352,49.840323,0.0 -119.443514,49.840449,0.0 -119.443511,49.840523,0.0 -119.443506,49.840626,0.0 -119.443303,49.840626,0.0 -119.442981,49.840626,0.0 -119.440374,49.840629,0.0 -119.440204,49.840542,0.0 -119.440029,49.840453,0.0 -119.439783,49.840327,0.0 -119.438734,49.83979,0.0 -119.438507,49.839107,0.0&lt;/coordinates&gt;&lt;/LinearRing&gt;&lt;/outerBoundaryIs&gt;&lt;/Polygon&gt;</t>
  </si>
  <si>
    <t>374429</t>
  </si>
  <si>
    <t>&lt;Polygon&gt;&lt;outerBoundaryIs&gt;&lt;LinearRing&gt;&lt;coordinates&gt;-119.436099,49.838204,0.0 -119.43609,49.83788,0.0 -119.436696,49.837867,0.0 -119.437275,49.83756,0.0 -119.43724,49.837599,0.0 -119.437342,49.837691,0.0 -119.437215,49.838031,0.0 -119.437203,49.838053,0.0 -119.437189,49.838075,0.0 -119.437173,49.838097,0.0 -119.437154,49.838117,0.0 -119.437132,49.838136,0.0 -119.437108,49.838154,0.0 -119.437081,49.83817,0.0 -119.437053,49.838185,0.0 -119.437022,49.838198,0.0 -119.43699,49.838209,0.0 -119.436957,49.838219,0.0 -119.436922,49.838227,0.0 -119.436887,49.838233,0.0 -119.436851,49.838236,0.0 -119.436815,49.838238,0.0 -119.436779,49.838237,0.0 -119.436099,49.838204,0.0&lt;/coordinates&gt;&lt;/LinearRing&gt;&lt;/outerBoundaryIs&gt;&lt;/Polygon&gt;</t>
  </si>
  <si>
    <t>255430</t>
  </si>
  <si>
    <t>&lt;Polygon&gt;&lt;outerBoundaryIs&gt;&lt;LinearRing&gt;&lt;coordinates&gt;-119.443533,49.838994,0.0 -119.438333,49.838998,0.0 -119.437514,49.838488,0.0 -119.437705,49.837838,0.0 -119.43755,49.837692,0.0 -119.443653,49.837687,0.0 -119.443673,49.838994,0.0 -119.443533,49.838994,0.0&lt;/coordinates&gt;&lt;/LinearRing&gt;&lt;/outerBoundaryIs&gt;&lt;/Polygon&gt;</t>
  </si>
  <si>
    <t>255428</t>
  </si>
  <si>
    <t>&lt;Polygon&gt;&lt;outerBoundaryIs&gt;&lt;LinearRing&gt;&lt;coordinates&gt;-119.43755,49.837692,0.0 -119.437438,49.837591,0.0 -119.438416,49.836529,0.0 -119.438441,49.836502,0.0 -119.442714,49.836498,0.0 -119.442755,49.836498,0.0 -119.442796,49.836498,0.0 -119.443666,49.836497,0.0 -119.443653,49.837687,0.0 -119.43755,49.837692,0.0&lt;/coordinates&gt;&lt;/LinearRing&gt;&lt;/outerBoundaryIs&gt;&lt;/Polygon&gt;</t>
  </si>
  <si>
    <t>255479</t>
  </si>
  <si>
    <t>&lt;Polygon&gt;&lt;outerBoundaryIs&gt;&lt;LinearRing&gt;&lt;coordinates&gt;-119.438441,49.836502,0.0 -119.438512,49.836426,0.0 -119.438628,49.8363,0.0 -119.43918,49.835127,0.0 -119.439182,49.835106,0.0 -119.443544,49.835104,0.0 -119.443683,49.835104,0.0 -119.443666,49.836497,0.0 -119.442796,49.836498,0.0 -119.442755,49.836498,0.0 -119.442714,49.836498,0.0 -119.438441,49.836502,0.0&lt;/coordinates&gt;&lt;/LinearRing&gt;&lt;/outerBoundaryIs&gt;&lt;/Polygon&gt;</t>
  </si>
  <si>
    <t>255392</t>
  </si>
  <si>
    <t>&lt;Polygon&gt;&lt;outerBoundaryIs&gt;&lt;LinearRing&gt;&lt;coordinates&gt;-119.434521,49.836324,0.0 -119.434515,49.834886,0.0 -119.434955,49.834885,0.0 -119.436361,49.834886,0.0 -119.437317,49.834886,0.0 -119.437994,49.834887,0.0 -119.438984,49.834887,0.0 -119.43902,49.834887,0.0 -119.438992,49.8351,0.0 -119.438459,49.836318,0.0 -119.434521,49.836324,0.0&lt;/coordinates&gt;&lt;/LinearRing&gt;&lt;/outerBoundaryIs&gt;&lt;/Polygon&gt;</t>
  </si>
  <si>
    <t>737091</t>
  </si>
  <si>
    <t>&lt;MultiGeometry&gt;&lt;Polygon&gt;&lt;outerBoundaryIs&gt;&lt;LinearRing&gt;&lt;coordinates&gt;-119.443807,49.835349,0.0 -119.443814,49.834742,0.0 -119.448184,49.834736,0.0 -119.44826,49.834816,0.0 -119.448263,49.834837,0.0 -119.448266,49.834857,0.0 -119.448269,49.834878,0.0 -119.448273,49.834899,0.0 -119.448278,49.834919,0.0 -119.448284,49.834939,0.0 -119.448291,49.834959,0.0 -119.448299,49.834979,0.0 -119.448304,49.834988,0.0 -119.448309,49.834997,0.0 -119.448314,49.835007,0.0 -119.44832,49.835016,0.0 -119.448326,49.835025,0.0 -119.448332,49.835034,0.0 -119.448339,49.835043,0.0 -119.448346,49.835053,0.0 -119.448352,49.835061,0.0 -119.448359,49.835069,0.0 -119.448366,49.835078,0.0 -119.448373,49.835085,0.0 -119.448381,49.835093,0.0 -119.44839,49.8351,0.0 -119.448399,49.835107,0.0 -119.448409,49.835112,0.0 -119.448419,49.835117,0.0 -119.44843,49.835121,0.0 -119.448442,49.835125,0.0 -119.448454,49.835129,0.0 -119.448466,49.835132,0.0 -119.448479,49.835135,0.0 -119.448491,49.835138,0.0 -119.448504,49.835141,0.0 -119.448519,49.835145,0.0 -119.448534,49.835149,0.0 -119.448548,49.835154,0.0 -119.448562,49.835159,0.0 -119.448575,49.835164,0.0 -119.448587,49.835171,0.0 -119.448597,49.835178,0.0 -119.448606,49.835186,0.0 -119.448612,49.835192,0.0 -119.448617,49.835199,0.0 -119.448622,49.835206,0.0 -119.448627,49.835213,0.0 -119.448631,49.835221,0.0 -119.448637,49.835227,0.0 -119.448643,49.835234,0.0 -119.448649,49.83524,0.0 -119.448653,49.835242,0.0 -119.448657,49.835245,0.0 -119.448661,49.835247,0.0 -119.448666,49.835249,0.0 -119.44867,49.835251,0.0 -119.448675,49.835253,0.0 -119.448679,49.835255,0.0 -119.448684,49.835257,0.0 -119.448735,49.835311,0.0 -119.448731,49.835316,0.0 -119.448727,49.835321,0.0 -119.448722,49.835326,0.0 -119.448718,49.835331,0.0 -119.448714,49.835336,0.0 -119.44871,49.835342,0.0 -119.448429,49.835342,0.0 -119.443807,49.835349,0.0&lt;/coordinates&gt;&lt;/LinearRing&gt;&lt;/outerBoundaryIs&gt;&lt;/Polygon&gt;&lt;Polygon&gt;&lt;outerBoundaryIs&gt;&lt;LinearRing&gt;&lt;coordinates&gt;-119.44831,49.834868,0.0 -119.448583,49.835152,0.0 -119.448575,49.835148,0.0 -119.448567,49.835144,0.0 -119.448559,49.835141,0.0 -119.448551,49.835137,0.0 -119.448543,49.835134,0.0 -119.448534,49.835131,0.0 -119.448526,49.835128,0.0 -119.448517,49.835125,0.0 -119.448506,49.835122,0.0 -119.448495,49.835119,0.0 -119.448484,49.835116,0.0 -119.448472,49.835114,0.0 -119.448461,49.835111,0.0 -119.44845,49.835108,0.0 -119.44844,49.835105,0.0 -119.44843,49.835101,0.0 -119.44842,49.835096,0.0 -119.448411,49.83509,0.0 -119.448402,49.835083,0.0 -119.448395,49.835076,0.0 -119.448388,49.835068,0.0 -119.448381,49.83506,0.0 -119.448375,49.835052,0.0 -119.44837,49.835044,0.0 -119.448365,49.835035,0.0 -119.44836,49.835026,0.0 -119.448356,49.835017,0.0 -119.448352,49.835008,0.0 -119.448349,49.834999,0.0 -119.448346,49.83499,0.0 -119.448343,49.834981,0.0 -119.44834,49.834972,0.0 -119.448336,49.834959,0.0 -119.448332,49.834946,0.0 -119.448328,49.834933,0.0 -119.448325,49.83492,0.0 -119.448321,49.834907,0.0 -119.448317,49.834894,0.0 -119.448314,49.834881,0.0 -119.44831,49.834868,0.0&lt;/coordinates&gt;&lt;/LinearRing&gt;&lt;/outerBoundaryIs&gt;&lt;/Polygon&gt;&lt;/MultiGeometry&gt;</t>
  </si>
  <si>
    <t>255467</t>
  </si>
  <si>
    <t>&lt;Polygon&gt;&lt;outerBoundaryIs&gt;&lt;LinearRing&gt;&lt;coordinates&gt;-119.439182,49.835106,0.0 -119.439244,49.833894,0.0 -119.439589,49.833923,0.0 -119.440258,49.83426,0.0 -119.440543,49.834216,0.0 -119.440718,49.833974,0.0 -119.443474,49.833973,0.0 -119.443481,49.833973,0.0 -119.443488,49.833974,0.0 -119.443496,49.833975,0.0 -119.443503,49.833976,0.0 -119.443509,49.833978,0.0 -119.443516,49.83398,0.0 -119.443522,49.833983,0.0 -119.443528,49.833986,0.0 -119.443533,49.833989,0.0 -119.443538,49.833992,0.0 -119.443543,49.833996,0.0 -119.443547,49.834,0.0 -119.44355,49.834004,0.0 -119.443553,49.834009,0.0 -119.443555,49.834013,0.0 -119.443556,49.834018,0.0 -119.443557,49.834023,0.0 -119.443557,49.834028,0.0 -119.443544,49.835104,0.0 -119.439182,49.835106,0.0&lt;/coordinates&gt;&lt;/LinearRing&gt;&lt;/outerBoundaryIs&gt;&lt;/Polygon&gt;</t>
  </si>
  <si>
    <t>197590</t>
  </si>
  <si>
    <t>&lt;Polygon&gt;&lt;outerBoundaryIs&gt;&lt;LinearRing&gt;&lt;coordinates&gt;-119.443814,49.834742,0.0 -119.443687,49.834741,0.0 -119.443699,49.833793,0.0 -119.443707,49.831445,0.0 -119.443709,49.830873,0.0 -119.444371,49.830876,0.0 -119.446516,49.83307,0.0 -119.447861,49.834413,0.0 -119.448184,49.834736,0.0 -119.443814,49.834742,0.0&lt;/coordinates&gt;&lt;/LinearRing&gt;&lt;/outerBoundaryIs&gt;&lt;/Polygon&gt;</t>
  </si>
  <si>
    <t>272106</t>
  </si>
  <si>
    <t>&lt;Polygon&gt;&lt;outerBoundaryIs&gt;&lt;LinearRing&gt;&lt;coordinates&gt;-119.437626,49.832819,0.0 -119.437625,49.832588,0.0 -119.437624,49.832284,0.0 -119.441422,49.832305,0.0 -119.441141,49.833023,0.0 -119.441071,49.833121,0.0 -119.437626,49.832819,0.0&lt;/coordinates&gt;&lt;/LinearRing&gt;&lt;/outerBoundaryIs&gt;&lt;/Polygon&gt;</t>
  </si>
  <si>
    <t>255366</t>
  </si>
  <si>
    <t>&lt;Polygon&gt;&lt;outerBoundaryIs&gt;&lt;LinearRing&gt;&lt;coordinates&gt;-119.441422,49.832305,0.0 -119.437624,49.832284,0.0 -119.437619,49.830803,0.0 -119.441448,49.830839,0.0 -119.441478,49.832305,0.0 -119.441422,49.832305,0.0&lt;/coordinates&gt;&lt;/LinearRing&gt;&lt;/outerBoundaryIs&gt;&lt;/Polygon&gt;</t>
  </si>
  <si>
    <t>255455</t>
  </si>
  <si>
    <t>&lt;Polygon&gt;&lt;outerBoundaryIs&gt;&lt;LinearRing&gt;&lt;coordinates&gt;-119.443707,49.831445,0.0 -119.443699,49.833793,0.0 -119.440847,49.833794,0.0 -119.441371,49.833068,0.0 -119.441664,49.832313,0.0 -119.441646,49.830845,0.0 -119.443046,49.830851,0.0 -119.443072,49.830851,0.0 -119.443148,49.831093,0.0 -119.443707,49.831445,0.0&lt;/coordinates&gt;&lt;/LinearRing&gt;&lt;/outerBoundaryIs&gt;&lt;/Polygon&gt;</t>
  </si>
  <si>
    <t>255416</t>
  </si>
  <si>
    <t>&lt;Polygon&gt;&lt;outerBoundaryIs&gt;&lt;LinearRing&gt;&lt;coordinates&gt;-119.441646,49.830845,0.0 -119.441633,49.829747,0.0 -119.441094,49.829335,0.0 -119.441093,49.829298,0.0 -119.441682,49.829295,0.0 -119.442112,49.829599,0.0 -119.442273,49.829873,0.0 -119.442339,49.83016,0.0 -119.442244,49.830332,0.0 -119.442511,49.830396,0.0 -119.442998,49.830755,0.0 -119.443046,49.830851,0.0 -119.441646,49.830845,0.0&lt;/coordinates&gt;&lt;/LinearRing&gt;&lt;/outerBoundaryIs&gt;&lt;/Polygon&gt;</t>
  </si>
  <si>
    <t>255404</t>
  </si>
  <si>
    <t>&lt;Polygon&gt;&lt;outerBoundaryIs&gt;&lt;LinearRing&gt;&lt;coordinates&gt;-119.437619,49.830803,0.0 -119.437435,49.830802,0.0 -119.437446,49.830329,0.0 -119.43869,49.829906,0.0 -119.438677,49.829352,0.0 -119.438667,49.828972,0.0 -119.438666,49.828945,0.0 -119.439989,49.828546,0.0 -119.440531,49.828596,0.0 -119.44086,49.828769,0.0 -119.440909,49.829388,0.0 -119.441426,49.829775,0.0 -119.441448,49.830839,0.0 -119.437619,49.830803,0.0&lt;/coordinates&gt;&lt;/LinearRing&gt;&lt;/outerBoundaryIs&gt;&lt;/Polygon&gt;</t>
  </si>
  <si>
    <t>268185</t>
  </si>
  <si>
    <t>&lt;Polygon&gt;&lt;outerBoundaryIs&gt;&lt;LinearRing&gt;&lt;coordinates&gt;-119.438667,49.828972,0.0 -119.438677,49.829352,0.0 -119.43869,49.829906,0.0 -119.437446,49.830329,0.0 -119.437469,49.82898,0.0 -119.438667,49.828972,0.0&lt;/coordinates&gt;&lt;/LinearRing&gt;&lt;/outerBoundaryIs&gt;&lt;/Polygon&gt;</t>
  </si>
  <si>
    <t>255380</t>
  </si>
  <si>
    <t>&lt;Polygon&gt;&lt;outerBoundaryIs&gt;&lt;LinearRing&gt;&lt;coordinates&gt;-119.437534,49.828825,0.0 -119.436956,49.82839,0.0 -119.436955,49.828067,0.0 -119.437177,49.828141,0.0 -119.437203,49.82815,0.0 -119.437245,49.828374,0.0 -119.437247,49.828381,0.0 -119.43731,49.828406,0.0 -119.437494,49.828478,0.0 -119.437702,49.8285,0.0 -119.43801,49.828799,0.0 -119.438032,49.828824,0.0 -119.437534,49.828825,0.0&lt;/coordinates&gt;&lt;/LinearRing&gt;&lt;/outerBoundaryIs&gt;&lt;/Polygon&gt;</t>
  </si>
  <si>
    <t>276701</t>
  </si>
  <si>
    <t>&lt;Polygon&gt;&lt;outerBoundaryIs&gt;&lt;LinearRing&gt;&lt;coordinates&gt;-119.488016,49.823771,0.0 -119.488021,49.823759,0.0 -119.488026,49.823747,0.0 -119.488029,49.823734,0.0 -119.48803,49.823722,0.0 -119.48803,49.823709,0.0 -119.488027,49.823697,0.0 -119.488023,49.823685,0.0 -119.488017,49.823673,0.0 -119.488539,49.823544,0.0 -119.488538,49.8239,0.0 -119.488016,49.823771,0.0&lt;/coordinates&gt;&lt;/LinearRing&gt;&lt;/outerBoundaryIs&gt;&lt;/Polygon&gt;</t>
  </si>
  <si>
    <t>276550</t>
  </si>
  <si>
    <t>&lt;Polygon&gt;&lt;outerBoundaryIs&gt;&lt;LinearRing&gt;&lt;coordinates&gt;-119.487939,49.823609,0.0 -119.488222,49.823314,0.0 -119.48854,49.823313,0.0 -119.488539,49.823515,0.0 -119.487997,49.823649,0.0 -119.487988,49.82364,0.0 -119.487977,49.823631,0.0 -119.487965,49.823623,0.0 -119.487953,49.823616,0.0 -119.487939,49.823609,0.0&lt;/coordinates&gt;&lt;/LinearRing&gt;&lt;/outerBoundaryIs&gt;&lt;/Polygon&gt;</t>
  </si>
  <si>
    <t>276713</t>
  </si>
  <si>
    <t>&lt;Polygon&gt;&lt;outerBoundaryIs&gt;&lt;LinearRing&gt;&lt;coordinates&gt;-119.488219,49.824108,0.0 -119.487937,49.823836,0.0 -119.487952,49.823829,0.0 -119.487966,49.823821,0.0 -119.487979,49.823812,0.0 -119.48799,49.823803,0.0 -119.488,49.823793,0.0 -119.488009,49.823782,0.0 -119.488016,49.823771,0.0 -119.488538,49.8239,0.0 -119.488537,49.824104,0.0 -119.488537,49.824106,0.0 -119.488382,49.824107,0.0 -119.488219,49.824108,0.0&lt;/coordinates&gt;&lt;/LinearRing&gt;&lt;/outerBoundaryIs&gt;&lt;/Polygon&gt;</t>
  </si>
  <si>
    <t>276547</t>
  </si>
  <si>
    <t>&lt;Polygon&gt;&lt;outerBoundaryIs&gt;&lt;LinearRing&gt;&lt;coordinates&gt;-119.487582,49.823378,0.0 -119.487666,49.823377,0.0 -119.48782,49.823316,0.0 -119.48818,49.823315,0.0 -119.488222,49.823314,0.0 -119.487939,49.823609,0.0 -119.487925,49.823602,0.0 -119.487909,49.823597,0.0 -119.487893,49.823593,0.0 -119.487876,49.823589,0.0 -119.487858,49.823587,0.0 -119.48784,49.823586,0.0 -119.487822,49.823585,0.0 -119.487804,49.823586,0.0 -119.487787,49.823587,0.0 -119.487769,49.82359,0.0 -119.487752,49.823593,0.0 -119.487735,49.823597,0.0 -119.487719,49.823603,0.0 -119.487703,49.823609,0.0 -119.487689,49.823616,0.0 -119.487674,49.823622,0.0 -119.487582,49.823378,0.0&lt;/coordinates&gt;&lt;/LinearRing&gt;&lt;/outerBoundaryIs&gt;&lt;/Polygon&gt;</t>
  </si>
  <si>
    <t>276699</t>
  </si>
  <si>
    <t>&lt;Polygon&gt;&lt;outerBoundaryIs&gt;&lt;LinearRing&gt;&lt;coordinates&gt;-119.487614,49.824111,0.0 -119.48763,49.823835,0.0 -119.487647,49.823834,0.0 -119.487664,49.823835,0.0 -119.487682,49.823836,0.0 -119.487699,49.823839,0.0 -119.487715,49.823842,0.0 -119.487731,49.823847,0.0 -119.487748,49.823852,0.0 -119.487767,49.823856,0.0 -119.487785,49.823858,0.0 -119.487805,49.823859,0.0 -119.487824,49.823859,0.0 -119.487843,49.823858,0.0 -119.487862,49.823856,0.0 -119.487881,49.823853,0.0 -119.4879,49.823849,0.0 -119.487913,49.823845,0.0 -119.487925,49.823841,0.0 -119.487937,49.823836,0.0 -119.488219,49.824108,0.0 -119.488169,49.824108,0.0 -119.487614,49.824111,0.0&lt;/coordinates&gt;&lt;/LinearRing&gt;&lt;/outerBoundaryIs&gt;&lt;/Polygon&gt;</t>
  </si>
  <si>
    <t>276535</t>
  </si>
  <si>
    <t>&lt;Polygon&gt;&lt;outerBoundaryIs&gt;&lt;LinearRing&gt;&lt;coordinates&gt;-119.48723,49.823671,0.0 -119.487222,49.823379,0.0 -119.487488,49.823378,0.0 -119.487582,49.823378,0.0 -119.487674,49.823622,0.0 -119.48766,49.82363,0.0 -119.487646,49.823637,0.0 -119.48763,49.823643,0.0 -119.487614,49.823648,0.0 -119.487598,49.823652,0.0 -119.48758,49.823655,0.0 -119.487563,49.823658,0.0 -119.487231,49.823693,0.0 -119.48723,49.823671,0.0&lt;/coordinates&gt;&lt;/LinearRing&gt;&lt;/outerBoundaryIs&gt;&lt;/Polygon&gt;</t>
  </si>
  <si>
    <t>276598</t>
  </si>
  <si>
    <t>&lt;Polygon&gt;&lt;outerBoundaryIs&gt;&lt;LinearRing&gt;&lt;coordinates&gt;-119.487339,49.824346,0.0 -119.487328,49.823866,0.0 -119.487608,49.823836,0.0 -119.487615,49.823836,0.0 -119.487622,49.823835,0.0 -119.48763,49.823835,0.0 -119.487614,49.824111,0.0 -119.487445,49.824346,0.0 -119.487339,49.824346,0.0&lt;/coordinates&gt;&lt;/LinearRing&gt;&lt;/outerBoundaryIs&gt;&lt;/Polygon&gt;</t>
  </si>
  <si>
    <t>267979</t>
  </si>
  <si>
    <t>&lt;Polygon&gt;&lt;outerBoundaryIs&gt;&lt;LinearRing&gt;&lt;coordinates&gt;-119.48722,49.823309,0.0 -119.487222,49.823379,0.0 -119.48723,49.823671,0.0 -119.48691,49.823734,0.0 -119.4869,49.823372,0.0 -119.487169,49.823319,0.0 -119.48722,49.823309,0.0&lt;/coordinates&gt;&lt;/LinearRing&gt;&lt;/outerBoundaryIs&gt;&lt;/Polygon&gt;</t>
  </si>
  <si>
    <t>276725</t>
  </si>
  <si>
    <t>&lt;Polygon&gt;&lt;outerBoundaryIs&gt;&lt;LinearRing&gt;&lt;coordinates&gt;-119.487328,49.823866,0.0 -119.487339,49.824346,0.0 -119.487051,49.824347,0.0 -119.48705,49.823895,0.0 -119.487237,49.823895,0.0 -119.487236,49.823876,0.0 -119.487328,49.823866,0.0&lt;/coordinates&gt;&lt;/LinearRing&gt;&lt;/outerBoundaryIs&gt;&lt;/Polygon&gt;</t>
  </si>
  <si>
    <t>267993</t>
  </si>
  <si>
    <t>&lt;Polygon&gt;&lt;outerBoundaryIs&gt;&lt;LinearRing&gt;&lt;coordinates&gt;-119.4869,49.823372,0.0 -119.48691,49.823734,0.0 -119.48659,49.823797,0.0 -119.48658,49.823436,0.0 -119.486733,49.823405,0.0 -119.4869,49.823372,0.0&lt;/coordinates&gt;&lt;/LinearRing&gt;&lt;/outerBoundaryIs&gt;&lt;/Polygon&gt;</t>
  </si>
  <si>
    <t>268060</t>
  </si>
  <si>
    <t>&lt;Polygon&gt;&lt;outerBoundaryIs&gt;&lt;LinearRing&gt;&lt;coordinates&gt;-119.486758,49.824349,0.0 -119.486756,49.823953,0.0 -119.48705,49.823895,0.0 -119.487051,49.824347,0.0 -119.486758,49.824349,0.0&lt;/coordinates&gt;&lt;/LinearRing&gt;&lt;/outerBoundaryIs&gt;&lt;/Polygon&gt;</t>
  </si>
  <si>
    <t>249235</t>
  </si>
  <si>
    <t>&lt;Polygon&gt;&lt;outerBoundaryIs&gt;&lt;LinearRing&gt;&lt;coordinates&gt;-119.48658,49.823436,0.0 -119.48659,49.823797,0.0 -119.486295,49.823855,0.0 -119.486168,49.823855,0.0 -119.486159,49.823532,0.0 -119.486286,49.823531,0.0 -119.486283,49.823431,0.0 -119.48658,49.823436,0.0&lt;/coordinates&gt;&lt;/LinearRing&gt;&lt;/outerBoundaryIs&gt;&lt;/Polygon&gt;</t>
  </si>
  <si>
    <t>268007</t>
  </si>
  <si>
    <t>&lt;Polygon&gt;&lt;outerBoundaryIs&gt;&lt;LinearRing&gt;&lt;coordinates&gt;-119.486622,49.824349,0.0 -119.48644,49.82435,0.0 -119.486439,49.824016,0.0 -119.486756,49.823953,0.0 -119.486758,49.824349,0.0 -119.486622,49.824349,0.0&lt;/coordinates&gt;&lt;/LinearRing&gt;&lt;/outerBoundaryIs&gt;&lt;/Polygon&gt;</t>
  </si>
  <si>
    <t>267981</t>
  </si>
  <si>
    <t>&lt;Polygon&gt;&lt;outerBoundaryIs&gt;&lt;LinearRing&gt;&lt;coordinates&gt;-119.486072,49.824352,0.0 -119.486071,49.824091,0.0 -119.486072,49.824086,0.0 -119.486073,49.824082,0.0 -119.486075,49.824077,0.0 -119.486077,49.824073,0.0 -119.48608,49.824068,0.0 -119.486083,49.824064,0.0 -119.486087,49.82406,0.0 -119.486092,49.824056,0.0 -119.486097,49.824053,0.0 -119.486102,49.824049,0.0 -119.486108,49.824047,0.0 -119.486114,49.824044,0.0 -119.48612,49.824042,0.0 -119.486127,49.82404,0.0 -119.486134,49.824038,0.0 -119.486141,49.824037,0.0 -119.486148,49.824036,0.0 -119.486156,49.824036,0.0 -119.486338,49.824036,0.0 -119.486439,49.824016,0.0 -119.48644,49.82435,0.0 -119.486072,49.824352,0.0&lt;/coordinates&gt;&lt;/LinearRing&gt;&lt;/outerBoundaryIs&gt;&lt;/Polygon&gt;</t>
  </si>
  <si>
    <t>262776</t>
  </si>
  <si>
    <t>&lt;Polygon&gt;&lt;outerBoundaryIs&gt;&lt;LinearRing&gt;&lt;coordinates&gt;-119.368706,49.878183,0.0 -119.368247,49.878247,0.0 -119.368263,49.878207,0.0 -119.368247,49.877984,0.0 -119.368247,49.877972,0.0 -119.368249,49.87796,0.0 -119.368252,49.877948,0.0 -119.368257,49.877936,0.0 -119.368264,49.877925,0.0 -119.368272,49.877914,0.0 -119.368282,49.877903,0.0 -119.368293,49.877893,0.0 -119.368306,49.877884,0.0 -119.36832,49.877876,0.0 -119.368335,49.877868,0.0 -119.368351,49.877862,0.0 -119.368474,49.877895,0.0 -119.368547,49.877992,0.0 -119.368625,49.878089,0.0 -119.368706,49.878183,0.0&lt;/coordinates&gt;&lt;/LinearRing&gt;&lt;/outerBoundaryIs&gt;&lt;/Polygon&gt;</t>
  </si>
  <si>
    <t>273072</t>
  </si>
  <si>
    <t>&lt;Polygon&gt;&lt;outerBoundaryIs&gt;&lt;LinearRing&gt;&lt;coordinates&gt;-119.3679,49.877586,0.0 -119.367824,49.877415,0.0 -119.367819,49.877278,0.0 -119.368113,49.877274,0.0 -119.368119,49.877299,0.0 -119.368297,49.877603,0.0 -119.368043,49.877676,0.0 -119.367963,49.877727,0.0 -119.3679,49.877586,0.0&lt;/coordinates&gt;&lt;/LinearRing&gt;&lt;/outerBoundaryIs&gt;&lt;/Polygon&gt;</t>
  </si>
  <si>
    <t>262752</t>
  </si>
  <si>
    <t>&lt;Polygon&gt;&lt;outerBoundaryIs&gt;&lt;LinearRing&gt;&lt;coordinates&gt;-119.368247,49.878247,0.0 -119.368706,49.878183,0.0 -119.368864,49.87836,0.0 -119.368791,49.87837,0.0 -119.368159,49.878457,0.0 -119.368247,49.878247,0.0&lt;/coordinates&gt;&lt;/LinearRing&gt;&lt;/outerBoundaryIs&gt;&lt;/Polygon&gt;</t>
  </si>
  <si>
    <t>275800</t>
  </si>
  <si>
    <t>&lt;Polygon&gt;&lt;outerBoundaryIs&gt;&lt;LinearRing&gt;&lt;coordinates&gt;-119.366452,49.877056,0.0 -119.366679,49.877053,0.0 -119.367016,49.877049,0.0 -119.367004,49.87705,0.0 -119.366992,49.877051,0.0 -119.366981,49.877053,0.0 -119.366969,49.877055,0.0 -119.366958,49.877059,0.0 -119.366948,49.877062,0.0 -119.366938,49.877067,0.0 -119.366929,49.877072,0.0 -119.36692,49.877077,0.0 -119.366912,49.877083,0.0 -119.366905,49.877089,0.0 -119.366899,49.877096,0.0 -119.366894,49.877103,0.0 -119.36689,49.87711,0.0 -119.366886,49.877118,0.0 -119.366884,49.877125,0.0 -119.366883,49.877133,0.0 -119.366883,49.877141,0.0 -119.366895,49.877297,0.0 -119.36647,49.877311,0.0 -119.366452,49.877056,0.0&lt;/coordinates&gt;&lt;/LinearRing&gt;&lt;/outerBoundaryIs&gt;&lt;/Polygon&gt;</t>
  </si>
  <si>
    <t>273058</t>
  </si>
  <si>
    <t>&lt;Polygon&gt;&lt;outerBoundaryIs&gt;&lt;LinearRing&gt;&lt;coordinates&gt;-119.367515,49.877896,0.0 -119.367508,49.877857,0.0 -119.367947,49.877864,0.0 -119.367905,49.878219,0.0 -119.367875,49.87825,0.0 -119.367819,49.878226,0.0 -119.367766,49.878198,0.0 -119.367718,49.878168,0.0 -119.367673,49.878135,0.0 -119.367634,49.878099,0.0 -119.367599,49.878062,0.0 -119.36757,49.878022,0.0 -119.367546,49.877981,0.0 -119.367527,49.877939,0.0 -119.367515,49.877896,0.0&lt;/coordinates&gt;&lt;/LinearRing&gt;&lt;/outerBoundaryIs&gt;&lt;/Polygon&gt;</t>
  </si>
  <si>
    <t>275812</t>
  </si>
  <si>
    <t>&lt;Polygon&gt;&lt;outerBoundaryIs&gt;&lt;LinearRing&gt;&lt;coordinates&gt;-119.366481,49.877461,0.0 -119.36647,49.877311,0.0 -119.366895,49.877297,0.0 -119.366913,49.877543,0.0 -119.366488,49.877557,0.0 -119.366481,49.877461,0.0&lt;/coordinates&gt;&lt;/LinearRing&gt;&lt;/outerBoundaryIs&gt;&lt;/Polygon&gt;</t>
  </si>
  <si>
    <t>273060</t>
  </si>
  <si>
    <t>&lt;Polygon&gt;&lt;outerBoundaryIs&gt;&lt;LinearRing&gt;&lt;coordinates&gt;-119.367963,49.877727,0.0 -119.367947,49.877864,0.0 -119.367508,49.877857,0.0 -119.367473,49.877585,0.0 -119.3679,49.877586,0.0 -119.367963,49.877727,0.0&lt;/coordinates&gt;&lt;/LinearRing&gt;&lt;/outerBoundaryIs&gt;&lt;/Polygon&gt;</t>
  </si>
  <si>
    <t>275848</t>
  </si>
  <si>
    <t>&lt;Polygon&gt;&lt;outerBoundaryIs&gt;&lt;LinearRing&gt;&lt;coordinates&gt;-119.366932,49.87779,0.0 -119.366507,49.877803,0.0 -119.366496,49.877659,0.0 -119.366488,49.877557,0.0 -119.366913,49.877543,0.0 -119.366932,49.87779,0.0&lt;/coordinates&gt;&lt;/LinearRing&gt;&lt;/outerBoundaryIs&gt;&lt;/Polygon&gt;</t>
  </si>
  <si>
    <t>273045</t>
  </si>
  <si>
    <t>&lt;Polygon&gt;&lt;outerBoundaryIs&gt;&lt;LinearRing&gt;&lt;coordinates&gt;-119.3679,49.877586,0.0 -119.367473,49.877585,0.0 -119.367437,49.877284,0.0 -119.367819,49.877278,0.0 -119.367824,49.877415,0.0 -119.3679,49.877586,0.0&lt;/coordinates&gt;&lt;/LinearRing&gt;&lt;/outerBoundaryIs&gt;&lt;/Polygon&gt;</t>
  </si>
  <si>
    <t>275836</t>
  </si>
  <si>
    <t>&lt;Polygon&gt;&lt;outerBoundaryIs&gt;&lt;LinearRing&gt;&lt;coordinates&gt;-119.366512,49.877874,0.0 -119.366507,49.877803,0.0 -119.366932,49.87779,0.0 -119.366951,49.878036,0.0 -119.366525,49.878049,0.0 -119.366512,49.877874,0.0&lt;/coordinates&gt;&lt;/LinearRing&gt;&lt;/outerBoundaryIs&gt;&lt;/Polygon&gt;</t>
  </si>
  <si>
    <t>273033</t>
  </si>
  <si>
    <t>&lt;Polygon&gt;&lt;outerBoundaryIs&gt;&lt;LinearRing&gt;&lt;coordinates&gt;-119.367819,49.877278,0.0 -119.367437,49.877284,0.0 -119.367413,49.877079,0.0 -119.368073,49.877096,0.0 -119.368113,49.877274,0.0 -119.367819,49.877278,0.0&lt;/coordinates&gt;&lt;/LinearRing&gt;&lt;/outerBoundaryIs&gt;&lt;/Polygon&gt;</t>
  </si>
  <si>
    <t>275824</t>
  </si>
  <si>
    <t>&lt;Polygon&gt;&lt;outerBoundaryIs&gt;&lt;LinearRing&gt;&lt;coordinates&gt;-119.366528,49.87809,0.0 -119.366525,49.878049,0.0 -119.366951,49.878036,0.0 -119.36697,49.878291,0.0 -119.366544,49.878305,0.0 -119.366528,49.87809,0.0&lt;/coordinates&gt;&lt;/LinearRing&gt;&lt;/outerBoundaryIs&gt;&lt;/Polygon&gt;</t>
  </si>
  <si>
    <t>275798</t>
  </si>
  <si>
    <t>&lt;Polygon&gt;&lt;outerBoundaryIs&gt;&lt;LinearRing&gt;&lt;coordinates&gt;-119.366131,49.878455,0.0 -119.36612,49.87832,0.0 -119.366544,49.878305,0.0 -119.36697,49.878291,0.0 -119.366968,49.878365,0.0 -119.366954,49.878438,0.0 -119.366929,49.87851,0.0 -119.366131,49.878455,0.0&lt;/coordinates&gt;&lt;/LinearRing&gt;&lt;/outerBoundaryIs&gt;&lt;/Polygon&gt;</t>
  </si>
  <si>
    <t>275786</t>
  </si>
  <si>
    <t>&lt;Polygon&gt;&lt;outerBoundaryIs&gt;&lt;LinearRing&gt;&lt;coordinates&gt;-119.366143,49.87863,0.0 -119.366131,49.878455,0.0 -119.366929,49.87851,0.0 -119.366833,49.878728,0.0 -119.366143,49.87863,0.0&lt;/coordinates&gt;&lt;/LinearRing&gt;&lt;/outerBoundaryIs&gt;&lt;/Polygon&gt;</t>
  </si>
  <si>
    <t>386146</t>
  </si>
  <si>
    <t>&lt;Polygon&gt;&lt;outerBoundaryIs&gt;&lt;LinearRing&gt;&lt;coordinates&gt;-119.366159,49.878853,0.0 -119.366143,49.87863,0.0 -119.366833,49.878728,0.0 -119.366806,49.878781,0.0 -119.366771,49.878832,0.0 -119.36673,49.878881,0.0 -119.366682,49.878927,0.0 -119.366159,49.878853,0.0&lt;/coordinates&gt;&lt;/LinearRing&gt;&lt;/outerBoundaryIs&gt;&lt;/Polygon&gt;</t>
  </si>
  <si>
    <t>386134</t>
  </si>
  <si>
    <t>&lt;Polygon&gt;&lt;outerBoundaryIs&gt;&lt;LinearRing&gt;&lt;coordinates&gt;-119.366159,49.878853,0.0 -119.366682,49.878927,0.0 -119.366669,49.878938,0.0 -119.366288,49.879257,0.0 -119.366282,49.87926,0.0 -119.366277,49.879263,0.0 -119.366272,49.879266,0.0 -119.366266,49.879269,0.0 -119.366259,49.879272,0.0 -119.366253,49.879274,0.0 -119.366246,49.879275,0.0 -119.366239,49.879276,0.0 -119.366232,49.879277,0.0 -119.366225,49.879278,0.0 -119.366217,49.879278,0.0 -119.36621,49.879277,0.0 -119.366203,49.879277,0.0 -119.366196,49.879276,0.0 -119.366189,49.879274,0.0 -119.366183,49.879272,0.0 -119.366177,49.87927,0.0 -119.366171,49.879267,0.0 -119.366165,49.879264,0.0 -119.36616,49.879261,0.0 -119.366155,49.879258,0.0 -119.366151,49.879254,0.0 -119.366148,49.87925,0.0 -119.366145,49.879246,0.0 -119.366142,49.879241,0.0 -119.36614,49.879237,0.0 -119.366139,49.879232,0.0 -119.366138,49.879228,0.0 -119.366138,49.879223,0.0 -119.366139,49.879218,0.0 -119.366139,49.879214,0.0 -119.366159,49.87913,0.0 -119.366168,49.879046,0.0 -119.366167,49.878961,0.0 -119.366159,49.878853,0.0&lt;/coordinates&gt;&lt;/LinearRing&gt;&lt;/outerBoundaryIs&gt;&lt;/Polygon&gt;</t>
  </si>
  <si>
    <t>380966</t>
  </si>
  <si>
    <t>&lt;Polygon&gt;&lt;outerBoundaryIs&gt;&lt;LinearRing&gt;&lt;coordinates&gt;-119.364921,49.87982,0.0 -119.365632,49.87981,0.0 -119.365033,49.880288,0.0 -119.365028,49.880291,0.0 -119.365023,49.880294,0.0 -119.365017,49.880297,0.0 -119.365011,49.8803,0.0 -119.365004,49.880302,0.0 -119.364998,49.880304,0.0 -119.364991,49.880306,0.0 -119.364984,49.880307,0.0 -119.364977,49.880308,0.0 -119.364969,49.880308,0.0 -119.364962,49.880308,0.0 -119.364955,49.880307,0.0 -119.364948,49.880306,0.0 -119.364941,49.880305,0.0 -119.364934,49.880304,0.0 -119.364928,49.880301,0.0 -119.364921,49.880299,0.0 -119.364916,49.880296,0.0 -119.36491,49.880293,0.0 -119.364905,49.88029,0.0 -119.364901,49.880286,0.0 -119.364897,49.880282,0.0 -119.364893,49.880278,0.0 -119.36489,49.880274,0.0 -119.364888,49.88027,0.0 -119.364886,49.880265,0.0 -119.364885,49.88026,0.0 -119.364885,49.880256,0.0 -119.364885,49.880251,0.0 -119.364921,49.87982,0.0&lt;/coordinates&gt;&lt;/LinearRing&gt;&lt;/outerBoundaryIs&gt;&lt;/Polygon&gt;</t>
  </si>
  <si>
    <t>381107</t>
  </si>
  <si>
    <t>&lt;Polygon&gt;&lt;outerBoundaryIs&gt;&lt;LinearRing&gt;&lt;coordinates&gt;-119.364188,49.880711,0.0 -119.364184,49.880545,0.0 -119.36418,49.88038,0.0 -119.364177,49.880245,0.0 -119.364606,49.880241,0.0 -119.364587,49.880476,0.0 -119.364586,49.880492,0.0 -119.364588,49.880508,0.0 -119.364593,49.880523,0.0 -119.364599,49.880538,0.0 -119.364607,49.880553,0.0 -119.364618,49.880568,0.0 -119.364621,49.880572,0.0 -119.364624,49.880576,0.0 -119.364626,49.880581,0.0 -119.364627,49.880586,0.0 -119.364628,49.88059,0.0 -119.364627,49.880595,0.0 -119.364627,49.8806,0.0 -119.364625,49.880605,0.0 -119.364623,49.88061,0.0 -119.36462,49.880614,0.0 -119.364617,49.880618,0.0 -119.364613,49.880623,0.0 -119.364609,49.880627,0.0 -119.364385,49.880805,0.0 -119.36419,49.880812,0.0 -119.364188,49.880711,0.0&lt;/coordinates&gt;&lt;/LinearRing&gt;&lt;/outerBoundaryIs&gt;&lt;/Polygon&gt;</t>
  </si>
  <si>
    <t>381095</t>
  </si>
  <si>
    <t>&lt;Polygon&gt;&lt;outerBoundaryIs&gt;&lt;LinearRing&gt;&lt;coordinates&gt;-119.364177,49.880245,0.0 -119.364176,49.880214,0.0 -119.364172,49.880049,0.0 -119.364169,49.879884,0.0 -119.364168,49.879841,0.0 -119.36464,49.879836,0.0 -119.364606,49.880241,0.0 -119.364177,49.880245,0.0&lt;/coordinates&gt;&lt;/LinearRing&gt;&lt;/outerBoundaryIs&gt;&lt;/Polygon&gt;</t>
  </si>
  <si>
    <t>381083</t>
  </si>
  <si>
    <t>&lt;Polygon&gt;&lt;outerBoundaryIs&gt;&lt;LinearRing&gt;&lt;coordinates&gt;-119.364657,49.879635,0.0 -119.36464,49.879836,0.0 -119.364168,49.879841,0.0 -119.364165,49.879718,0.0 -119.364163,49.879639,0.0 -119.364657,49.879635,0.0&lt;/coordinates&gt;&lt;/LinearRing&gt;&lt;/outerBoundaryIs&gt;&lt;/Polygon&gt;</t>
  </si>
  <si>
    <t>381071</t>
  </si>
  <si>
    <t>&lt;Polygon&gt;&lt;outerBoundaryIs&gt;&lt;LinearRing&gt;&lt;coordinates&gt;-119.364668,49.879433,0.0 -119.364669,49.879491,0.0 -119.364657,49.879635,0.0 -119.364163,49.879639,0.0 -119.364161,49.879553,0.0 -119.364158,49.879438,0.0 -119.364668,49.879433,0.0&lt;/coordinates&gt;&lt;/LinearRing&gt;&lt;/outerBoundaryIs&gt;&lt;/Polygon&gt;</t>
  </si>
  <si>
    <t>380978</t>
  </si>
  <si>
    <t>&lt;Polygon&gt;&lt;outerBoundaryIs&gt;&lt;LinearRing&gt;&lt;coordinates&gt;-119.364921,49.87982,0.0 -119.364942,49.879575,0.0 -119.364947,49.879574,0.0 -119.365758,49.879563,0.0 -119.365743,49.879705,0.0 -119.365742,49.87971,0.0 -119.365741,49.879715,0.0 -119.365739,49.879719,0.0 -119.365736,49.879724,0.0 -119.365733,49.879728,0.0 -119.365729,49.879732,0.0 -119.365725,49.879736,0.0 -119.365632,49.87981,0.0 -119.364921,49.87982,0.0&lt;/coordinates&gt;&lt;/LinearRing&gt;&lt;/outerBoundaryIs&gt;&lt;/Polygon&gt;</t>
  </si>
  <si>
    <t>381069</t>
  </si>
  <si>
    <t>&lt;Polygon&gt;&lt;outerBoundaryIs&gt;&lt;LinearRing&gt;&lt;coordinates&gt;-119.364663,49.879232,0.0 -119.364668,49.879433,0.0 -119.364158,49.879438,0.0 -119.364157,49.879373,0.0 -119.364154,49.879237,0.0 -119.364663,49.879232,0.0&lt;/coordinates&gt;&lt;/LinearRing&gt;&lt;/outerBoundaryIs&gt;&lt;/Polygon&gt;</t>
  </si>
  <si>
    <t>245732</t>
  </si>
  <si>
    <t>&lt;Polygon&gt;&lt;outerBoundaryIs&gt;&lt;LinearRing&gt;&lt;coordinates&gt;-119.365783,49.879322,0.0 -119.365758,49.879563,0.0 -119.364947,49.879574,0.0 -119.364949,49.879488,0.0 -119.364944,49.879325,0.0 -119.365403,49.879324,0.0 -119.365783,49.879322,0.0&lt;/coordinates&gt;&lt;/LinearRing&gt;&lt;/outerBoundaryIs&gt;&lt;/Polygon&gt;</t>
  </si>
  <si>
    <t>381057</t>
  </si>
  <si>
    <t>&lt;Polygon&gt;&lt;outerBoundaryIs&gt;&lt;LinearRing&gt;&lt;coordinates&gt;-119.364658,49.87903,0.0 -119.364663,49.879232,0.0 -119.364154,49.879237,0.0 -119.364153,49.879205,0.0 -119.364149,49.879035,0.0 -119.364658,49.87903,0.0&lt;/coordinates&gt;&lt;/LinearRing&gt;&lt;/outerBoundaryIs&gt;&lt;/Polygon&gt;</t>
  </si>
  <si>
    <t>380980</t>
  </si>
  <si>
    <t>&lt;Polygon&gt;&lt;outerBoundaryIs&gt;&lt;LinearRing&gt;&lt;coordinates&gt;-119.365398,49.879133,0.0 -119.365403,49.879324,0.0 -119.364944,49.879325,0.0 -119.364939,49.879134,0.0 -119.365398,49.879133,0.0&lt;/coordinates&gt;&lt;/LinearRing&gt;&lt;/outerBoundaryIs&gt;&lt;/Polygon&gt;</t>
  </si>
  <si>
    <t>381044</t>
  </si>
  <si>
    <t>&lt;Polygon&gt;&lt;outerBoundaryIs&gt;&lt;LinearRing&gt;&lt;coordinates&gt;-119.364653,49.878829,0.0 -119.364658,49.87903,0.0 -119.364149,49.879035,0.0 -119.364145,49.878869,0.0 -119.364144,49.878834,0.0 -119.364653,49.878829,0.0&lt;/coordinates&gt;&lt;/LinearRing&gt;&lt;/outerBoundaryIs&gt;&lt;/Polygon&gt;</t>
  </si>
  <si>
    <t>380992</t>
  </si>
  <si>
    <t>&lt;Polygon&gt;&lt;outerBoundaryIs&gt;&lt;LinearRing&gt;&lt;coordinates&gt;-119.365394,49.878942,0.0 -119.365397,49.879046,0.0 -119.365398,49.879133,0.0 -119.364939,49.879134,0.0 -119.364935,49.878943,0.0 -119.365394,49.878942,0.0&lt;/coordinates&gt;&lt;/LinearRing&gt;&lt;/outerBoundaryIs&gt;&lt;/Polygon&gt;</t>
  </si>
  <si>
    <t>381032</t>
  </si>
  <si>
    <t>&lt;Polygon&gt;&lt;outerBoundaryIs&gt;&lt;LinearRing&gt;&lt;coordinates&gt;-119.364144,49.878834,0.0 -119.364141,49.878701,0.0 -119.36414,49.878633,0.0 -119.364649,49.878628,0.0 -119.364653,49.878829,0.0 -119.364144,49.878834,0.0&lt;/coordinates&gt;&lt;/LinearRing&gt;&lt;/outerBoundaryIs&gt;&lt;/Polygon&gt;</t>
  </si>
  <si>
    <t>381006</t>
  </si>
  <si>
    <t>&lt;Polygon&gt;&lt;outerBoundaryIs&gt;&lt;LinearRing&gt;&lt;coordinates&gt;-119.36539,49.878751,0.0 -119.365391,49.878803,0.0 -119.365394,49.878942,0.0 -119.364935,49.878943,0.0 -119.364931,49.878752,0.0 -119.36539,49.878751,0.0&lt;/coordinates&gt;&lt;/LinearRing&gt;&lt;/outerBoundaryIs&gt;&lt;/Polygon&gt;</t>
  </si>
  <si>
    <t>381020</t>
  </si>
  <si>
    <t>&lt;Polygon&gt;&lt;outerBoundaryIs&gt;&lt;LinearRing&gt;&lt;coordinates&gt;-119.36414,49.878633,0.0 -119.364137,49.878532,0.0 -119.364135,49.878431,0.0 -119.364644,49.878426,0.0 -119.364647,49.878559,0.0 -119.364649,49.878628,0.0 -119.36414,49.878633,0.0&lt;/coordinates&gt;&lt;/LinearRing&gt;&lt;/outerBoundaryIs&gt;&lt;/Polygon&gt;</t>
  </si>
  <si>
    <t>381018</t>
  </si>
  <si>
    <t>&lt;Polygon&gt;&lt;outerBoundaryIs&gt;&lt;LinearRing&gt;&lt;coordinates&gt;-119.365386,49.878561,0.0 -119.36539,49.878751,0.0 -119.364931,49.878752,0.0 -119.364927,49.87856,0.0 -119.365386,49.878561,0.0&lt;/coordinates&gt;&lt;/LinearRing&gt;&lt;/outerBoundaryIs&gt;&lt;/Polygon&gt;</t>
  </si>
  <si>
    <t>578535</t>
  </si>
  <si>
    <t>&lt;Polygon&gt;&lt;outerBoundaryIs&gt;&lt;LinearRing&gt;&lt;coordinates&gt;-119.365386,49.878561,0.0 -119.364927,49.87856,0.0 -119.364921,49.878258,0.0 -119.365454,49.878255,0.0 -119.365491,49.878412,0.0 -119.365494,49.878561,0.0 -119.365386,49.878561,0.0&lt;/coordinates&gt;&lt;/LinearRing&gt;&lt;/outerBoundaryIs&gt;&lt;/Polygon&gt;</t>
  </si>
  <si>
    <t>186611</t>
  </si>
  <si>
    <t>&lt;Polygon&gt;&lt;outerBoundaryIs&gt;&lt;LinearRing&gt;&lt;coordinates&gt;-119.364135,49.878431,0.0 -119.364133,49.878364,0.0 -119.36413,49.878196,0.0 -119.364128,49.87813,0.0 -119.364638,49.878125,0.0 -119.364638,49.878153,0.0 -119.364644,49.878426,0.0 -119.364135,49.878431,0.0&lt;/coordinates&gt;&lt;/LinearRing&gt;&lt;/outerBoundaryIs&gt;&lt;/Polygon&gt;</t>
  </si>
  <si>
    <t>256558</t>
  </si>
  <si>
    <t>&lt;Polygon&gt;&lt;outerBoundaryIs&gt;&lt;LinearRing&gt;&lt;coordinates&gt;-119.365454,49.878255,0.0 -119.364921,49.878258,0.0 -119.364915,49.878013,0.0 -119.365734,49.87801,0.0 -119.36583,49.878253,0.0 -119.365454,49.878255,0.0&lt;/coordinates&gt;&lt;/LinearRing&gt;&lt;/outerBoundaryIs&gt;&lt;/Polygon&gt;</t>
  </si>
  <si>
    <t>256507</t>
  </si>
  <si>
    <t>&lt;Polygon&gt;&lt;outerBoundaryIs&gt;&lt;LinearRing&gt;&lt;coordinates&gt;-119.364128,49.87813,0.0 -119.364126,49.878026,0.0 -119.364122,49.87787,0.0 -119.364632,49.877865,0.0 -119.364638,49.878125,0.0 -119.364128,49.87813,0.0&lt;/coordinates&gt;&lt;/LinearRing&gt;&lt;/outerBoundaryIs&gt;&lt;/Polygon&gt;</t>
  </si>
  <si>
    <t>256281</t>
  </si>
  <si>
    <t>&lt;Polygon&gt;&lt;outerBoundaryIs&gt;&lt;LinearRing&gt;&lt;coordinates&gt;-119.364915,49.878013,0.0 -119.36491,49.877793,0.0 -119.365648,49.877791,0.0 -119.365734,49.87801,0.0 -119.364915,49.878013,0.0&lt;/coordinates&gt;&lt;/LinearRing&gt;&lt;/outerBoundaryIs&gt;&lt;/Polygon&gt;</t>
  </si>
  <si>
    <t>256317</t>
  </si>
  <si>
    <t>&lt;Polygon&gt;&lt;outerBoundaryIs&gt;&lt;LinearRing&gt;&lt;coordinates&gt;-119.36491,49.877793,0.0 -119.364905,49.877575,0.0 -119.365643,49.877572,0.0 -119.365648,49.877791,0.0 -119.36491,49.877793,0.0&lt;/coordinates&gt;&lt;/LinearRing&gt;&lt;/outerBoundaryIs&gt;&lt;/Polygon&gt;</t>
  </si>
  <si>
    <t>256356</t>
  </si>
  <si>
    <t>&lt;Polygon&gt;&lt;outerBoundaryIs&gt;&lt;LinearRing&gt;&lt;coordinates&gt;-119.364122,49.87787,0.0 -119.364122,49.877857,0.0 -119.364118,49.877685,0.0 -119.364116,49.87761,0.0 -119.364625,49.877605,0.0 -119.364632,49.877865,0.0 -119.364122,49.87787,0.0&lt;/coordinates&gt;&lt;/LinearRing&gt;&lt;/outerBoundaryIs&gt;&lt;/Polygon&gt;</t>
  </si>
  <si>
    <t>403206</t>
  </si>
  <si>
    <t>&lt;Polygon&gt;&lt;outerBoundaryIs&gt;&lt;LinearRing&gt;&lt;coordinates&gt;-119.364905,49.877575,0.0 -119.364899,49.877328,0.0 -119.365637,49.877326,0.0 -119.365713,49.877325,0.0 -119.365708,49.877337,0.0 -119.365703,49.877348,0.0 -119.3657,49.87736,0.0 -119.365698,49.877372,0.0 -119.365697,49.877384,0.0 -119.365698,49.877396,0.0 -119.365701,49.877407,0.0 -119.365706,49.877419,0.0 -119.365711,49.87743,0.0 -119.365719,49.877441,0.0 -119.365728,49.877451,0.0 -119.365739,49.877461,0.0 -119.365784,49.877532,0.0 -119.365787,49.877567,0.0 -119.365643,49.877572,0.0 -119.364905,49.877575,0.0&lt;/coordinates&gt;&lt;/LinearRing&gt;&lt;/outerBoundaryIs&gt;&lt;/Polygon&gt;</t>
  </si>
  <si>
    <t>256533</t>
  </si>
  <si>
    <t>&lt;Polygon&gt;&lt;outerBoundaryIs&gt;&lt;LinearRing&gt;&lt;coordinates&gt;-119.364116,49.87761,0.0 -119.364114,49.877505,0.0 -119.36411,49.877349,0.0 -119.364619,49.877344,0.0 -119.364625,49.877605,0.0 -119.364116,49.87761,0.0&lt;/coordinates&gt;&lt;/LinearRing&gt;&lt;/outerBoundaryIs&gt;&lt;/Polygon&gt;</t>
  </si>
  <si>
    <t>403194</t>
  </si>
  <si>
    <t>&lt;Polygon&gt;&lt;outerBoundaryIs&gt;&lt;LinearRing&gt;&lt;coordinates&gt;-119.364899,49.877328,0.0 -119.364902,49.877061,0.0 -119.365699,49.877058,0.0 -119.365822,49.877191,0.0 -119.365731,49.877211,0.0 -119.365753,49.877285,0.0 -119.365741,49.877294,0.0 -119.36573,49.877304,0.0 -119.365721,49.877314,0.0 -119.365713,49.877325,0.0 -119.365637,49.877326,0.0 -119.364899,49.877328,0.0&lt;/coordinates&gt;&lt;/LinearRing&gt;&lt;/outerBoundaryIs&gt;&lt;/Polygon&gt;</t>
  </si>
  <si>
    <t>256495</t>
  </si>
  <si>
    <t>&lt;Polygon&gt;&lt;outerBoundaryIs&gt;&lt;LinearRing&gt;&lt;coordinates&gt;-119.36411,49.877349,0.0 -119.364109,49.877325,0.0 -119.364105,49.877145,0.0 -119.364104,49.877089,0.0 -119.364622,49.877084,0.0 -119.364619,49.877328,0.0 -119.364619,49.877344,0.0 -119.36411,49.877349,0.0&lt;/coordinates&gt;&lt;/LinearRing&gt;&lt;/outerBoundaryIs&gt;&lt;/Polygon&gt;</t>
  </si>
  <si>
    <t>256471</t>
  </si>
  <si>
    <t>&lt;Polygon&gt;&lt;outerBoundaryIs&gt;&lt;LinearRing&gt;&lt;coordinates&gt;-119.364104,49.877089,0.0 -119.364101,49.876965,0.0 -119.364098,49.876829,0.0 -119.364625,49.876824,0.0 -119.364622,49.877084,0.0 -119.364104,49.877089,0.0&lt;/coordinates&gt;&lt;/LinearRing&gt;&lt;/outerBoundaryIs&gt;&lt;/Polygon&gt;</t>
  </si>
  <si>
    <t>729880</t>
  </si>
  <si>
    <t>&lt;Polygon&gt;&lt;outerBoundaryIs&gt;&lt;LinearRing&gt;&lt;coordinates&gt;-119.364902,49.877061,0.0 -119.364906,49.876774,0.0 -119.365343,49.876772,0.0 -119.365453,49.876769,0.0 -119.365546,49.876756,0.0 -119.36561,49.876746,0.0 -119.365621,49.876777,0.0 -119.365764,49.876776,0.0 -119.365699,49.877058,0.0 -119.364902,49.877061,0.0&lt;/coordinates&gt;&lt;/LinearRing&gt;&lt;/outerBoundaryIs&gt;&lt;/Polygon&gt;</t>
  </si>
  <si>
    <t>729892</t>
  </si>
  <si>
    <t>&lt;Polygon&gt;&lt;outerBoundaryIs&gt;&lt;LinearRing&gt;&lt;coordinates&gt;-119.364906,49.876774,0.0 -119.364912,49.876327,0.0 -119.365466,49.876325,0.0 -119.365546,49.876756,0.0 -119.365453,49.876769,0.0 -119.365343,49.876772,0.0 -119.364906,49.876774,0.0&lt;/coordinates&gt;&lt;/LinearRing&gt;&lt;/outerBoundaryIs&gt;&lt;/Polygon&gt;</t>
  </si>
  <si>
    <t>256469</t>
  </si>
  <si>
    <t>&lt;Polygon&gt;&lt;outerBoundaryIs&gt;&lt;LinearRing&gt;&lt;coordinates&gt;-119.364098,49.876829,0.0 -119.364097,49.876786,0.0 -119.364093,49.876606,0.0 -119.364093,49.876569,0.0 -119.364628,49.876563,0.0 -119.364625,49.876824,0.0 -119.364098,49.876829,0.0&lt;/coordinates&gt;&lt;/LinearRing&gt;&lt;/outerBoundaryIs&gt;&lt;/Polygon&gt;</t>
  </si>
  <si>
    <t>256457</t>
  </si>
  <si>
    <t>&lt;Polygon&gt;&lt;outerBoundaryIs&gt;&lt;LinearRing&gt;&lt;coordinates&gt;-119.364093,49.876569,0.0 -119.364089,49.876426,0.0 -119.364087,49.876308,0.0 -119.364631,49.876303,0.0 -119.364628,49.876563,0.0 -119.364093,49.876569,0.0&lt;/coordinates&gt;&lt;/LinearRing&gt;&lt;/outerBoundaryIs&gt;&lt;/Polygon&gt;</t>
  </si>
  <si>
    <t>256368</t>
  </si>
  <si>
    <t>&lt;Polygon&gt;&lt;outerBoundaryIs&gt;&lt;LinearRing&gt;&lt;coordinates&gt;-119.364912,49.876327,0.0 -119.364915,49.876048,0.0 -119.365573,49.876045,0.0 -119.365466,49.876325,0.0 -119.364912,49.876327,0.0&lt;/coordinates&gt;&lt;/LinearRing&gt;&lt;/outerBoundaryIs&gt;&lt;/Polygon&gt;</t>
  </si>
  <si>
    <t>256444</t>
  </si>
  <si>
    <t>&lt;Polygon&gt;&lt;outerBoundaryIs&gt;&lt;LinearRing&gt;&lt;coordinates&gt;-119.364635,49.876043,0.0 -119.364631,49.876303,0.0 -119.364087,49.876308,0.0 -119.364085,49.876246,0.0 -119.364081,49.876067,0.0 -119.364081,49.876048,0.0 -119.364635,49.876043,0.0&lt;/coordinates&gt;&lt;/LinearRing&gt;&lt;/outerBoundaryIs&gt;&lt;/Polygon&gt;</t>
  </si>
  <si>
    <t>256394</t>
  </si>
  <si>
    <t>&lt;Polygon&gt;&lt;outerBoundaryIs&gt;&lt;LinearRing&gt;&lt;coordinates&gt;-119.364915,49.876048,0.0 -119.364918,49.875801,0.0 -119.365669,49.875799,0.0 -119.365573,49.876045,0.0 -119.364915,49.876048,0.0&lt;/coordinates&gt;&lt;/LinearRing&gt;&lt;/outerBoundaryIs&gt;&lt;/Polygon&gt;</t>
  </si>
  <si>
    <t>256279</t>
  </si>
  <si>
    <t>&lt;Polygon&gt;&lt;outerBoundaryIs&gt;&lt;LinearRing&gt;&lt;coordinates&gt;-119.364638,49.875783,0.0 -119.364635,49.876043,0.0 -119.364081,49.876048,0.0 -119.364077,49.875887,0.0 -119.364075,49.875788,0.0 -119.364638,49.875783,0.0&lt;/coordinates&gt;&lt;/LinearRing&gt;&lt;/outerBoundaryIs&gt;&lt;/Polygon&gt;</t>
  </si>
  <si>
    <t>256382</t>
  </si>
  <si>
    <t>&lt;Polygon&gt;&lt;outerBoundaryIs&gt;&lt;LinearRing&gt;&lt;coordinates&gt;-119.365669,49.875799,0.0 -119.364918,49.875801,0.0 -119.364923,49.875431,0.0 -119.365583,49.87543,0.0 -119.365669,49.875799,0.0&lt;/coordinates&gt;&lt;/LinearRing&gt;&lt;/outerBoundaryIs&gt;&lt;/Polygon&gt;</t>
  </si>
  <si>
    <t>256305</t>
  </si>
  <si>
    <t>&lt;Polygon&gt;&lt;outerBoundaryIs&gt;&lt;LinearRing&gt;&lt;coordinates&gt;-119.364075,49.875788,0.0 -119.364071,49.875618,0.0 -119.364067,49.875432,0.0 -119.364642,49.875426,0.0 -119.364638,49.875783,0.0 -119.364075,49.875788,0.0&lt;/coordinates&gt;&lt;/LinearRing&gt;&lt;/outerBoundaryIs&gt;&lt;/Polygon&gt;</t>
  </si>
  <si>
    <t>256293</t>
  </si>
  <si>
    <t>&lt;Polygon&gt;&lt;outerBoundaryIs&gt;&lt;LinearRing&gt;&lt;coordinates&gt;-119.364645,49.87518,0.0 -119.364642,49.875426,0.0 -119.364067,49.875432,0.0 -119.364062,49.875185,0.0 -119.364645,49.87518,0.0&lt;/coordinates&gt;&lt;/LinearRing&gt;&lt;/outerBoundaryIs&gt;&lt;/Polygon&gt;</t>
  </si>
  <si>
    <t>256329</t>
  </si>
  <si>
    <t>&lt;Polygon&gt;&lt;outerBoundaryIs&gt;&lt;LinearRing&gt;&lt;coordinates&gt;-119.364656,49.874932,0.0 -119.364646,49.875103,0.0 -119.364645,49.87518,0.0 -119.364062,49.875185,0.0 -119.364056,49.874939,0.0 -119.364656,49.874932,0.0&lt;/coordinates&gt;&lt;/LinearRing&gt;&lt;/outerBoundaryIs&gt;&lt;/Polygon&gt;</t>
  </si>
  <si>
    <t>256483</t>
  </si>
  <si>
    <t>&lt;Polygon&gt;&lt;outerBoundaryIs&gt;&lt;LinearRing&gt;&lt;coordinates&gt;-119.365453,49.87461,0.0 -119.365184,49.875006,0.0 -119.364996,49.875014,0.0 -119.364935,49.874976,0.0 -119.364957,49.874602,0.0 -119.365453,49.87461,0.0&lt;/coordinates&gt;&lt;/LinearRing&gt;&lt;/outerBoundaryIs&gt;&lt;/Polygon&gt;</t>
  </si>
  <si>
    <t>256370</t>
  </si>
  <si>
    <t>&lt;Polygon&gt;&lt;outerBoundaryIs&gt;&lt;LinearRing&gt;&lt;coordinates&gt;-119.364671,49.874685,0.0 -119.364656,49.874932,0.0 -119.364056,49.874939,0.0 -119.364056,49.874936,0.0 -119.364048,49.874692,0.0 -119.364671,49.874685,0.0&lt;/coordinates&gt;&lt;/LinearRing&gt;&lt;/outerBoundaryIs&gt;&lt;/Polygon&gt;</t>
  </si>
  <si>
    <t>256519</t>
  </si>
  <si>
    <t>&lt;Polygon&gt;&lt;outerBoundaryIs&gt;&lt;LinearRing&gt;&lt;coordinates&gt;-119.365592,49.874407,0.0 -119.365453,49.87461,0.0 -119.364957,49.874602,0.0 -119.36497,49.874397,0.0 -119.365592,49.874407,0.0&lt;/coordinates&gt;&lt;/LinearRing&gt;&lt;/outerBoundaryIs&gt;&lt;/Polygon&gt;</t>
  </si>
  <si>
    <t>256418</t>
  </si>
  <si>
    <t>&lt;Polygon&gt;&lt;outerBoundaryIs&gt;&lt;LinearRing&gt;&lt;coordinates&gt;-119.364686,49.874439,0.0 -119.364671,49.874685,0.0 -119.364048,49.874692,0.0 -119.364042,49.874445,0.0 -119.364686,49.874439,0.0&lt;/coordinates&gt;&lt;/LinearRing&gt;&lt;/outerBoundaryIs&gt;&lt;/Polygon&gt;</t>
  </si>
  <si>
    <t>256521</t>
  </si>
  <si>
    <t>&lt;Polygon&gt;&lt;outerBoundaryIs&gt;&lt;LinearRing&gt;&lt;coordinates&gt;-119.365776,49.874136,0.0 -119.365592,49.874407,0.0 -119.36497,49.874397,0.0 -119.364987,49.874123,0.0 -119.365776,49.874136,0.0&lt;/coordinates&gt;&lt;/LinearRing&gt;&lt;/outerBoundaryIs&gt;&lt;/Polygon&gt;</t>
  </si>
  <si>
    <t>256406</t>
  </si>
  <si>
    <t>&lt;Polygon&gt;&lt;outerBoundaryIs&gt;&lt;LinearRing&gt;&lt;coordinates&gt;-119.364706,49.87412,0.0 -119.364686,49.874439,0.0 -119.364042,49.874445,0.0 -119.364037,49.874111,0.0 -119.364161,49.874112,0.0 -119.364706,49.87412,0.0&lt;/coordinates&gt;&lt;/LinearRing&gt;&lt;/outerBoundaryIs&gt;&lt;/Polygon&gt;</t>
  </si>
  <si>
    <t>258804</t>
  </si>
  <si>
    <t>&lt;Polygon&gt;&lt;outerBoundaryIs&gt;&lt;LinearRing&gt;&lt;coordinates&gt;-119.364987,49.874123,0.0 -119.365029,49.87392,0.0 -119.36549,49.873927,0.0 -119.365916,49.873933,0.0 -119.365776,49.874136,0.0 -119.364987,49.874123,0.0&lt;/coordinates&gt;&lt;/LinearRing&gt;&lt;/outerBoundaryIs&gt;&lt;/Polygon&gt;</t>
  </si>
  <si>
    <t>258780</t>
  </si>
  <si>
    <t>&lt;Polygon&gt;&lt;outerBoundaryIs&gt;&lt;LinearRing&gt;&lt;coordinates&gt;-119.365029,49.87392,0.0 -119.365081,49.873653,0.0 -119.365573,49.873661,0.0 -119.36549,49.873927,0.0 -119.365029,49.87392,0.0&lt;/coordinates&gt;&lt;/LinearRing&gt;&lt;/outerBoundaryIs&gt;&lt;/Polygon&gt;</t>
  </si>
  <si>
    <t>181913</t>
  </si>
  <si>
    <t>&lt;Polygon&gt;&lt;outerBoundaryIs&gt;&lt;LinearRing&gt;&lt;coordinates&gt;-119.364851,49.87339,0.0 -119.364706,49.87412,0.0 -119.364161,49.874112,0.0 -119.364037,49.874111,0.0 -119.363194,49.873364,0.0 -119.364851,49.87339,0.0&lt;/coordinates&gt;&lt;/LinearRing&gt;&lt;/outerBoundaryIs&gt;&lt;/Polygon&gt;</t>
  </si>
  <si>
    <t>258792</t>
  </si>
  <si>
    <t>&lt;Polygon&gt;&lt;outerBoundaryIs&gt;&lt;LinearRing&gt;&lt;coordinates&gt;-119.365081,49.873653,0.0 -119.365127,49.873421,0.0 -119.365646,49.873429,0.0 -119.365573,49.873661,0.0 -119.365081,49.873653,0.0&lt;/coordinates&gt;&lt;/LinearRing&gt;&lt;/outerBoundaryIs&gt;&lt;/Polygon&gt;</t>
  </si>
  <si>
    <t>258828</t>
  </si>
  <si>
    <t>&lt;Polygon&gt;&lt;outerBoundaryIs&gt;&lt;LinearRing&gt;&lt;coordinates&gt;-119.365718,49.873197,0.0 -119.365646,49.873429,0.0 -119.365127,49.873421,0.0 -119.365173,49.873189,0.0 -119.365718,49.873197,0.0&lt;/coordinates&gt;&lt;/LinearRing&gt;&lt;/outerBoundaryIs&gt;&lt;/Polygon&gt;</t>
  </si>
  <si>
    <t>258842</t>
  </si>
  <si>
    <t>&lt;Polygon&gt;&lt;outerBoundaryIs&gt;&lt;LinearRing&gt;&lt;coordinates&gt;-119.364892,49.873185,0.0 -119.364851,49.87339,0.0 -119.363194,49.873364,0.0 -119.362957,49.873155,0.0 -119.363902,49.873169,0.0 -119.364892,49.873185,0.0&lt;/coordinates&gt;&lt;/LinearRing&gt;&lt;/outerBoundaryIs&gt;&lt;/Polygon&gt;</t>
  </si>
  <si>
    <t>273019</t>
  </si>
  <si>
    <t>&lt;Polygon&gt;&lt;outerBoundaryIs&gt;&lt;LinearRing&gt;&lt;coordinates&gt;-119.363902,49.873169,0.0 -119.36389,49.872978,0.0 -119.364892,49.872956,0.0 -119.364895,49.872975,0.0 -119.364896,49.872994,0.0 -119.364897,49.873014,0.0 -119.364892,49.873185,0.0 -119.363902,49.873169,0.0&lt;/coordinates&gt;&lt;/LinearRing&gt;&lt;/outerBoundaryIs&gt;&lt;/Polygon&gt;</t>
  </si>
  <si>
    <t>258816</t>
  </si>
  <si>
    <t>&lt;Polygon&gt;&lt;outerBoundaryIs&gt;&lt;LinearRing&gt;&lt;coordinates&gt;-119.365725,49.872992,0.0 -119.365718,49.873197,0.0 -119.365173,49.873189,0.0 -119.365179,49.872983,0.0 -119.365725,49.872992,0.0&lt;/coordinates&gt;&lt;/LinearRing&gt;&lt;/outerBoundaryIs&gt;&lt;/Polygon&gt;</t>
  </si>
  <si>
    <t>383137</t>
  </si>
  <si>
    <t>&lt;Polygon&gt;&lt;outerBoundaryIs&gt;&lt;LinearRing&gt;&lt;coordinates&gt;-119.363881,49.872817,0.0 -119.364768,49.872754,0.0 -119.364787,49.872772,0.0 -119.364819,49.872806,0.0 -119.364845,49.872842,0.0 -119.364867,49.872879,0.0 -119.364882,49.872917,0.0 -119.364892,49.872956,0.0 -119.36389,49.872978,0.0 -119.363881,49.872817,0.0&lt;/coordinates&gt;&lt;/LinearRing&gt;&lt;/outerBoundaryIs&gt;&lt;/Polygon&gt;</t>
  </si>
  <si>
    <t>258830</t>
  </si>
  <si>
    <t>&lt;Polygon&gt;&lt;outerBoundaryIs&gt;&lt;LinearRing&gt;&lt;coordinates&gt;-119.365733,49.872786,0.0 -119.365725,49.872992,0.0 -119.365179,49.872983,0.0 -119.365185,49.872778,0.0 -119.365617,49.872784,0.0 -119.365733,49.872786,0.0&lt;/coordinates&gt;&lt;/LinearRing&gt;&lt;/outerBoundaryIs&gt;&lt;/Polygon&gt;</t>
  </si>
  <si>
    <t>383125</t>
  </si>
  <si>
    <t>&lt;Polygon&gt;&lt;outerBoundaryIs&gt;&lt;LinearRing&gt;&lt;coordinates&gt;-119.365185,49.872778,0.0 -119.365127,49.872777,0.0 -119.364951,49.872607,0.0 -119.365477,49.87254,0.0 -119.36553,49.872633,0.0 -119.365617,49.872784,0.0 -119.365185,49.872778,0.0&lt;/coordinates&gt;&lt;/LinearRing&gt;&lt;/outerBoundaryIs&gt;&lt;/Polygon&gt;</t>
  </si>
  <si>
    <t>383149</t>
  </si>
  <si>
    <t>&lt;Polygon&gt;&lt;outerBoundaryIs&gt;&lt;LinearRing&gt;&lt;coordinates&gt;-119.364768,49.872754,0.0 -119.363881,49.872817,0.0 -119.363871,49.872652,0.0 -119.364575,49.872567,0.0 -119.364768,49.872754,0.0&lt;/coordinates&gt;&lt;/LinearRing&gt;&lt;/outerBoundaryIs&gt;&lt;/Polygon&gt;</t>
  </si>
  <si>
    <t>383113</t>
  </si>
  <si>
    <t>&lt;Polygon&gt;&lt;outerBoundaryIs&gt;&lt;LinearRing&gt;&lt;coordinates&gt;-119.365477,49.87254,0.0 -119.364951,49.872607,0.0 -119.364796,49.872457,0.0 -119.365367,49.872346,0.0 -119.365438,49.872471,0.0 -119.365477,49.87254,0.0&lt;/coordinates&gt;&lt;/LinearRing&gt;&lt;/outerBoundaryIs&gt;&lt;/Polygon&gt;</t>
  </si>
  <si>
    <t>383152</t>
  </si>
  <si>
    <t>&lt;Polygon&gt;&lt;outerBoundaryIs&gt;&lt;LinearRing&gt;&lt;coordinates&gt;-119.363943,49.87246,0.0 -119.364382,49.87238,0.0 -119.364575,49.872567,0.0 -119.363871,49.872652,0.0 -119.363867,49.872583,0.0 -119.363881,49.872573,0.0 -119.363894,49.872563,0.0 -119.363906,49.872551,0.0 -119.363916,49.872539,0.0 -119.363925,49.872527,0.0 -119.363932,49.872514,0.0 -119.363937,49.872501,0.0 -119.363941,49.872488,0.0 -119.363943,49.872474,0.0 -119.363943,49.87246,0.0&lt;/coordinates&gt;&lt;/LinearRing&gt;&lt;/outerBoundaryIs&gt;&lt;/Polygon&gt;</t>
  </si>
  <si>
    <t>383101</t>
  </si>
  <si>
    <t>&lt;Polygon&gt;&lt;outerBoundaryIs&gt;&lt;LinearRing&gt;&lt;coordinates&gt;-119.364642,49.872308,0.0 -119.365282,49.872185,0.0 -119.365299,49.872227,0.0 -119.365346,49.872309,0.0 -119.365367,49.872346,0.0 -119.364796,49.872457,0.0 -119.364642,49.872308,0.0&lt;/coordinates&gt;&lt;/LinearRing&gt;&lt;/outerBoundaryIs&gt;&lt;/Polygon&gt;</t>
  </si>
  <si>
    <t>383099</t>
  </si>
  <si>
    <t>&lt;Polygon&gt;&lt;outerBoundaryIs&gt;&lt;LinearRing&gt;&lt;coordinates&gt;-119.364489,49.87212,0.0 -119.365202,49.871983,0.0 -119.365268,49.872149,0.0 -119.365282,49.872185,0.0 -119.364642,49.872308,0.0 -119.364524,49.872194,0.0 -119.364515,49.872184,0.0 -119.364507,49.872174,0.0 -119.364501,49.872164,0.0 -119.364496,49.872153,0.0 -119.364492,49.872142,0.0 -119.36449,49.872131,0.0 -119.364489,49.87212,0.0&lt;/coordinates&gt;&lt;/LinearRing&gt;&lt;/outerBoundaryIs&gt;&lt;/Polygon&gt;</t>
  </si>
  <si>
    <t>383164</t>
  </si>
  <si>
    <t>&lt;Polygon&gt;&lt;outerBoundaryIs&gt;&lt;LinearRing&gt;&lt;coordinates&gt;-119.364074,49.872103,0.0 -119.364072,49.872115,0.0 -119.364072,49.872127,0.0 -119.364073,49.872138,0.0 -119.364076,49.87215,0.0 -119.364081,49.872162,0.0 -119.364087,49.872173,0.0 -119.364095,49.872183,0.0 -119.364104,49.872194,0.0 -119.364114,49.872203,0.0 -119.364125,49.872212,0.0 -119.364138,49.87222,0.0 -119.364152,49.872228,0.0 -119.364167,49.872235,0.0 -119.364183,49.87224,0.0 -119.3642,49.872244,0.0 -119.364216,49.872249,0.0 -119.364231,49.872255,0.0 -119.364245,49.872261,0.0 -119.364259,49.872268,0.0 -119.364271,49.872276,0.0 -119.364283,49.872285,0.0 -119.364293,49.872294,0.0 -119.364382,49.87238,0.0 -119.363943,49.87246,0.0 -119.363927,49.872195,0.0 -119.363927,49.872188,0.0 -119.363928,49.87218,0.0 -119.36393,49.872174,0.0 -119.363933,49.872167,0.0 -119.363937,49.87216,0.0 -119.363942,49.872154,0.0 -119.363948,49.872148,0.0 -119.363954,49.872142,0.0 -119.363961,49.872136,0.0 -119.363969,49.872131,0.0 -119.363978,49.872127,0.0 -119.363987,49.872123,0.0 -119.363996,49.872119,0.0 -119.364006,49.872116,0.0 -119.364017,49.872114,0.0 -119.364074,49.872103,0.0&lt;/coordinates&gt;&lt;/LinearRing&gt;&lt;/outerBoundaryIs&gt;&lt;/Polygon&gt;</t>
  </si>
  <si>
    <t>383087</t>
  </si>
  <si>
    <t>&lt;Polygon&gt;&lt;outerBoundaryIs&gt;&lt;LinearRing&gt;&lt;coordinates&gt;-119.364299,49.871976,0.0 -119.365136,49.871817,0.0 -119.365202,49.871983,0.0 -119.364489,49.87212,0.0 -119.364489,49.872108,0.0 -119.364487,49.872097,0.0 -119.364483,49.872086,0.0 -119.364478,49.872075,0.0 -119.364472,49.872064,0.0 -119.364464,49.872054,0.0 -119.364455,49.872044,0.0 -119.364445,49.872035,0.0 -119.364433,49.872026,0.0 -119.364421,49.872018,0.0 -119.364407,49.872011,0.0 -119.364392,49.872005,0.0 -119.364377,49.871999,0.0 -119.364361,49.871995,0.0 -119.364344,49.871991,0.0 -119.364327,49.871988,0.0 -119.36431,49.871987,0.0 -119.364299,49.871976,0.0&lt;/coordinates&gt;&lt;/LinearRing&gt;&lt;/outerBoundaryIs&gt;&lt;/Polygon&gt;</t>
  </si>
  <si>
    <t>383176</t>
  </si>
  <si>
    <t>&lt;Polygon&gt;&lt;outerBoundaryIs&gt;&lt;LinearRing&gt;&lt;coordinates&gt;-119.362957,49.873155,0.0 -119.362446,49.872702,0.0 -119.363532,49.872497,0.0 -119.363536,49.872506,0.0 -119.363542,49.872515,0.0 -119.363549,49.872523,0.0 -119.363556,49.872531,0.0 -119.363565,49.872538,0.0 -119.363575,49.872545,0.0 -119.363586,49.872551,0.0 -119.363598,49.872557,0.0 -119.36361,49.872562,0.0 -119.363623,49.872566,0.0 -119.363637,49.872569,0.0 -119.363651,49.872572,0.0 -119.363665,49.872574,0.0 -119.36368,49.872574,0.0 -119.363695,49.872575,0.0 -119.363709,49.872574,0.0 -119.363724,49.872572,0.0 -119.363738,49.87257,0.0 -119.363752,49.872567,0.0 -119.363765,49.872563,0.0 -119.363778,49.872558,0.0 -119.36379,49.872553,0.0 -119.363802,49.872547,0.0 -119.363812,49.87254,0.0 -119.363822,49.872533,0.0 -119.363831,49.872525,0.0 -119.363838,49.872517,0.0 -119.363845,49.872509,0.0 -119.36385,49.8725,0.0 -119.363854,49.872491,0.0 -119.363857,49.872481,0.0 -119.363859,49.872472,0.0 -119.363859,49.872462,0.0 -119.363843,49.872197,0.0 -119.363843,49.872185,0.0 -119.363845,49.872174,0.0 -119.363848,49.872162,0.0 -119.363852,49.872151,0.0 -119.363858,49.872141,0.0 -119.363866,49.87213,0.0 -119.363875,49.87212,0.0 -119.363885,49.872111,0.0 -119.364055,49.872078,0.0 -119.364074,49.872103,0.0 -119.364017,49.872114,0.0 -119.364006,49.872116,0.0 -119.363996,49.872119,0.0 -119.363987,49.872123,0.0 -119.363978,49.872127,0.0 -119.363969,49.872131,0.0 -119.363961,49.872136,0.0 -119.363954,49.872142,0.0 -119.363948,49.872148,0.0 -119.363942,49.872154,0.0 -119.363937,49.87216,0.0 -119.363933,49.872167,0.0 -119.36393,49.872174,0.0 -119.363928,49.87218,0.0 -119.363927,49.872188,0.0 -119.363927,49.872195,0.0 -119.363943,49.87246,0.0 -119.363943,49.872474,0.0 -119.363941,49.872488,0.0 -119.363937,49.872501,0.0 -119.363932,49.872514,0.0 -119.363925,49.872527,0.0 -119.363916,49.872539,0.0 -119.363906,49.872551,0.0 -119.363894,49.872563,0.0 -119.363881,49.872573,0.0 -119.363867,49.872583,0.0 -119.363871,49.872652,0.0 -119.363881,49.872817,0.0 -119.36389,49.872978,0.0 -119.363902,49.873169,0.0 -119.362957,49.873155,0.0&lt;/coordinates&gt;&lt;/LinearRing&gt;&lt;/outerBoundaryIs&gt;&lt;/Polygon&gt;</t>
  </si>
  <si>
    <t>383188</t>
  </si>
  <si>
    <t>&lt;Polygon&gt;&lt;outerBoundaryIs&gt;&lt;LinearRing&gt;&lt;coordinates&gt;-119.362096,49.872392,0.0 -119.363673,49.872094,0.0 -119.363795,49.872071,0.0 -119.364019,49.872029,0.0 -119.364055,49.872078,0.0 -119.363885,49.872111,0.0 -119.363875,49.87212,0.0 -119.363866,49.87213,0.0 -119.363858,49.872141,0.0 -119.363852,49.872151,0.0 -119.363848,49.872162,0.0 -119.363845,49.872174,0.0 -119.363843,49.872185,0.0 -119.363843,49.872197,0.0 -119.363859,49.872462,0.0 -119.363859,49.872472,0.0 -119.363857,49.872481,0.0 -119.363854,49.872491,0.0 -119.36385,49.8725,0.0 -119.363845,49.872509,0.0 -119.363838,49.872517,0.0 -119.363831,49.872525,0.0 -119.363822,49.872533,0.0 -119.363812,49.87254,0.0 -119.363802,49.872547,0.0 -119.36379,49.872553,0.0 -119.363778,49.872558,0.0 -119.363765,49.872563,0.0 -119.363752,49.872567,0.0 -119.363738,49.87257,0.0 -119.363724,49.872572,0.0 -119.363709,49.872574,0.0 -119.363695,49.872575,0.0 -119.36368,49.872574,0.0 -119.363665,49.872574,0.0 -119.363651,49.872572,0.0 -119.363637,49.872569,0.0 -119.363623,49.872566,0.0 -119.36361,49.872562,0.0 -119.363598,49.872557,0.0 -119.363586,49.872551,0.0 -119.363575,49.872545,0.0 -119.363565,49.872538,0.0 -119.363556,49.872531,0.0 -119.363549,49.872523,0.0 -119.363542,49.872515,0.0 -119.363536,49.872506,0.0 -119.363532,49.872497,0.0 -119.362446,49.872702,0.0 -119.362096,49.872392,0.0&lt;/coordinates&gt;&lt;/LinearRing&gt;&lt;/outerBoundaryIs&gt;&lt;/Polygon&gt;</t>
  </si>
  <si>
    <t>438123</t>
  </si>
  <si>
    <t>&lt;Polygon&gt;&lt;outerBoundaryIs&gt;&lt;LinearRing&gt;&lt;coordinates&gt;-119.477684,49.827914,0.0 -119.477689,49.827731,0.0 -119.478057,49.827728,0.0 -119.478065,49.827728,0.0 -119.478072,49.827728,0.0 -119.478079,49.827729,0.0 -119.478087,49.82773,0.0 -119.478094,49.827732,0.0 -119.4781,49.827734,0.0 -119.478106,49.827737,0.0 -119.478112,49.82774,0.0 -119.478118,49.827743,0.0 -119.478123,49.827746,0.0 -119.478128,49.82775,0.0 -119.478132,49.827754,0.0 -119.478135,49.827759,0.0 -119.478138,49.827763,0.0 -119.47814,49.827768,0.0 -119.478142,49.827772,0.0 -119.478143,49.827777,0.0 -119.478143,49.827782,0.0 -119.478145,49.827911,0.0 -119.477684,49.827914,0.0&lt;/coordinates&gt;&lt;/LinearRing&gt;&lt;/outerBoundaryIs&gt;&lt;/Polygon&gt;</t>
  </si>
  <si>
    <t>438111</t>
  </si>
  <si>
    <t>&lt;Polygon&gt;&lt;outerBoundaryIs&gt;&lt;LinearRing&gt;&lt;coordinates&gt;-119.477679,49.828093,0.0 -119.477684,49.827914,0.0 -119.478145,49.827911,0.0 -119.478147,49.828077,0.0 -119.478147,49.828081,0.0 -119.478146,49.828085,0.0 -119.478145,49.82809,0.0 -119.478014,49.828091,0.0 -119.477679,49.828093,0.0&lt;/coordinates&gt;&lt;/LinearRing&gt;&lt;/outerBoundaryIs&gt;&lt;/Polygon&gt;</t>
  </si>
  <si>
    <t>267791</t>
  </si>
  <si>
    <t>&lt;Polygon&gt;&lt;outerBoundaryIs&gt;&lt;LinearRing&gt;&lt;coordinates&gt;-119.479011,49.828581,0.0 -119.478905,49.828582,0.0 -119.478473,49.828274,0.0 -119.47848,49.828263,0.0 -119.478488,49.828252,0.0 -119.478493,49.828241,0.0 -119.478497,49.828229,0.0 -119.4785,49.828217,0.0 -119.478501,49.828205,0.0 -119.4785,49.828193,0.0 -119.478498,49.828182,0.0 -119.478494,49.82817,0.0 -119.478489,49.828159,0.0 -119.478482,49.828148,0.0 -119.478474,49.828137,0.0 -119.478464,49.828127,0.0 -119.478452,49.828119,0.0 -119.478446,49.828114,0.0 -119.478441,49.828109,0.0 -119.478437,49.828104,0.0 -119.478434,49.828098,0.0 -119.478431,49.828093,0.0 -119.478429,49.828087,0.0 -119.478428,49.828081,0.0 -119.478427,49.828075,0.0 -119.478942,49.82809,0.0 -119.479014,49.828092,0.0 -119.479017,49.828366,0.0 -119.47916,49.82858,0.0 -119.479011,49.828581,0.0&lt;/coordinates&gt;&lt;/LinearRing&gt;&lt;/outerBoundaryIs&gt;&lt;/Polygon&gt;</t>
  </si>
  <si>
    <t>420962</t>
  </si>
  <si>
    <t>&lt;Polygon&gt;&lt;outerBoundaryIs&gt;&lt;LinearRing&gt;&lt;coordinates&gt;-119.477679,49.828093,0.0 -119.478014,49.828091,0.0 -119.478145,49.82809,0.0 -119.478143,49.828095,0.0 -119.478141,49.828101,0.0 -119.478137,49.828106,0.0 -119.478133,49.828111,0.0 -119.478129,49.828116,0.0 -119.478124,49.82812,0.0 -119.478114,49.828131,0.0 -119.478104,49.828142,0.0 -119.478095,49.828153,0.0 -119.478088,49.828164,0.0 -119.478083,49.828176,0.0 -119.478079,49.828188,0.0 -119.478077,49.8282,0.0 -119.478077,49.828212,0.0 -119.478078,49.828224,0.0 -119.478081,49.828237,0.0 -119.478087,49.828248,0.0 -119.477667,49.828498,0.0 -119.477667,49.828478,0.0 -119.477679,49.828093,0.0&lt;/coordinates&gt;&lt;/LinearRing&gt;&lt;/outerBoundaryIs&gt;&lt;/Polygon&gt;</t>
  </si>
  <si>
    <t>420950</t>
  </si>
  <si>
    <t>&lt;Polygon&gt;&lt;outerBoundaryIs&gt;&lt;LinearRing&gt;&lt;coordinates&gt;-119.477667,49.828498,0.0 -119.478087,49.828248,0.0 -119.478093,49.828259,0.0 -119.478101,49.82827,0.0 -119.478111,49.828281,0.0 -119.478122,49.828291,0.0 -119.478134,49.8283,0.0 -119.478147,49.828308,0.0 -119.478162,49.828316,0.0 -119.478177,49.828323,0.0 -119.478193,49.828329,0.0 -119.47821,49.828334,0.0 -119.478198,49.828585,0.0 -119.478042,49.828604,0.0 -119.477803,49.828655,0.0 -119.477661,49.828685,0.0 -119.477667,49.828498,0.0&lt;/coordinates&gt;&lt;/LinearRing&gt;&lt;/outerBoundaryIs&gt;&lt;/Polygon&gt;</t>
  </si>
  <si>
    <t>267789</t>
  </si>
  <si>
    <t>&lt;Polygon&gt;&lt;outerBoundaryIs&gt;&lt;LinearRing&gt;&lt;coordinates&gt;-119.478706,49.828583,0.0 -119.478198,49.828585,0.0 -119.47821,49.828334,0.0 -119.478228,49.828339,0.0 -119.478246,49.828341,0.0 -119.478264,49.828343,0.0 -119.478283,49.828344,0.0 -119.478302,49.828343,0.0 -119.478321,49.828342,0.0 -119.478339,49.828339,0.0 -119.478357,49.828336,0.0 -119.478375,49.828331,0.0 -119.478392,49.828325,0.0 -119.478408,49.828319,0.0 -119.478423,49.828311,0.0 -119.478437,49.828303,0.0 -119.47845,49.828294,0.0 -119.478462,49.828284,0.0 -119.478473,49.828274,0.0 -119.478905,49.828582,0.0 -119.478706,49.828583,0.0&lt;/coordinates&gt;&lt;/LinearRing&gt;&lt;/outerBoundaryIs&gt;&lt;/Polygon&gt;</t>
  </si>
  <si>
    <t>432183</t>
  </si>
  <si>
    <t>&lt;Polygon&gt;&lt;outerBoundaryIs&gt;&lt;LinearRing&gt;&lt;coordinates&gt;-119.479258,49.827916,0.0 -119.479256,49.827721,0.0 -119.479645,49.827718,0.0 -119.479653,49.827718,0.0 -119.47966,49.827719,0.0 -119.479668,49.82772,0.0 -119.479675,49.827721,0.0 -119.479682,49.827723,0.0 -119.479688,49.827725,0.0 -119.479695,49.827728,0.0 -119.479701,49.82773,0.0 -119.479706,49.827734,0.0 -119.479711,49.827737,0.0 -119.479716,49.827741,0.0 -119.47972,49.827745,0.0 -119.479723,49.827749,0.0 -119.479726,49.827754,0.0 -119.479728,49.827758,0.0 -119.47973,49.827763,0.0 -119.47973,49.827768,0.0 -119.479731,49.827773,0.0 -119.479732,49.827913,0.0 -119.479258,49.827916,0.0&lt;/coordinates&gt;&lt;/LinearRing&gt;&lt;/outerBoundaryIs&gt;&lt;/Polygon&gt;</t>
  </si>
  <si>
    <t>275230</t>
  </si>
  <si>
    <t>&lt;Polygon&gt;&lt;outerBoundaryIs&gt;&lt;LinearRing&gt;&lt;coordinates&gt;-119.478502,49.827544,0.0 -119.478868,49.827135,0.0 -119.478936,49.827058,0.0 -119.479724,49.827298,0.0 -119.479727,49.827481,0.0 -119.479726,49.827486,0.0 -119.479725,49.827491,0.0 -119.479723,49.827496,0.0 -119.47972,49.827501,0.0 -119.479717,49.827506,0.0 -119.479713,49.82751,0.0 -119.479708,49.827514,0.0 -119.479703,49.827518,0.0 -119.479698,49.827522,0.0 -119.479692,49.827525,0.0 -119.479685,49.827528,0.0 -119.479679,49.827531,0.0 -119.479671,49.827533,0.0 -119.479664,49.827535,0.0 -119.479656,49.827536,0.0 -119.479649,49.827537,0.0 -119.479641,49.827538,0.0 -119.478502,49.827544,0.0&lt;/coordinates&gt;&lt;/LinearRing&gt;&lt;/outerBoundaryIs&gt;&lt;/Polygon&gt;</t>
  </si>
  <si>
    <t>267803</t>
  </si>
  <si>
    <t>&lt;Polygon&gt;&lt;outerBoundaryIs&gt;&lt;LinearRing&gt;&lt;coordinates&gt;-119.479256,49.827721,0.0 -119.479258,49.827916,0.0 -119.47926,49.82809,0.0 -119.479014,49.828092,0.0 -119.478942,49.82809,0.0 -119.478939,49.827723,0.0 -119.479256,49.827721,0.0&lt;/coordinates&gt;&lt;/LinearRing&gt;&lt;/outerBoundaryIs&gt;&lt;/Polygon&gt;</t>
  </si>
  <si>
    <t>267916</t>
  </si>
  <si>
    <t>&lt;Polygon&gt;&lt;outerBoundaryIs&gt;&lt;LinearRing&gt;&lt;coordinates&gt;-119.478427,49.828075,0.0 -119.478422,49.827781,0.0 -119.478423,49.827776,0.0 -119.478424,49.827771,0.0 -119.478426,49.827767,0.0 -119.478428,49.827762,0.0 -119.478431,49.827758,0.0 -119.478434,49.827754,0.0 -119.478438,49.82775,0.0 -119.478443,49.827746,0.0 -119.478448,49.827742,0.0 -119.478453,49.827739,0.0 -119.478459,49.827736,0.0 -119.478465,49.827734,0.0 -119.478472,49.827731,0.0 -119.478478,49.827729,0.0 -119.478485,49.827728,0.0 -119.478492,49.827727,0.0 -119.478499,49.827726,0.0 -119.478507,49.827726,0.0 -119.478939,49.827723,0.0 -119.478942,49.82809,0.0 -119.478427,49.828075,0.0&lt;/coordinates&gt;&lt;/LinearRing&gt;&lt;/outerBoundaryIs&gt;&lt;/Polygon&gt;</t>
  </si>
  <si>
    <t>248575</t>
  </si>
  <si>
    <t>&lt;MultiGeometry&gt;&lt;Polygon&gt;&lt;outerBoundaryIs&gt;&lt;LinearRing&gt;&lt;coordinates&gt;-119.395279,49.915028,0.0 -119.39637,49.914477,0.0 -119.396465,49.914147,0.0 -119.396553,49.914138,0.0 -119.396684,49.914124,0.0 -119.397031,49.914417,0.0 -119.397028,49.915241,0.0 -119.395863,49.915552,0.0 -119.395279,49.915028,0.0&lt;/coordinates&gt;&lt;/LinearRing&gt;&lt;/outerBoundaryIs&gt;&lt;/Polygon&gt;&lt;Polygon&gt;&lt;outerBoundaryIs&gt;&lt;LinearRing&gt;&lt;coordinates&gt;-119.396304,49.913942,0.0 -119.396052,49.913359,0.0 -119.396025,49.91334,0.0 -119.395987,49.913313,0.0 -119.397036,49.913311,0.0 -119.397032,49.914034,0.0 -119.396795,49.913937,0.0 -119.396304,49.913942,0.0&lt;/coordinates&gt;&lt;/LinearRing&gt;&lt;/outerBoundaryIs&gt;&lt;/Polygon&gt;&lt;/MultiGeometry&gt;</t>
  </si>
  <si>
    <t>251809</t>
  </si>
  <si>
    <t>&lt;MultiGeometry&gt;&lt;Polygon&gt;&lt;outerBoundaryIs&gt;&lt;LinearRing&gt;&lt;coordinates&gt;-119.395863,49.915552,0.0 -119.397028,49.915241,0.0 -119.397031,49.914417,0.0 -119.397389,49.914719,0.0 -119.398062,49.914622,0.0 -119.398058,49.915761,0.0 -119.398058,49.9158,0.0 -119.396852,49.916439,0.0 -119.395863,49.915552,0.0&lt;/coordinates&gt;&lt;/LinearRing&gt;&lt;/outerBoundaryIs&gt;&lt;/Polygon&gt;&lt;Polygon&gt;&lt;outerBoundaryIs&gt;&lt;LinearRing&gt;&lt;coordinates&gt;-119.397032,49.914034,0.0 -119.397036,49.913311,0.0 -119.398066,49.913311,0.0 -119.398063,49.914334,0.0 -119.397596,49.914509,0.0 -119.397032,49.914034,0.0&lt;/coordinates&gt;&lt;/LinearRing&gt;&lt;/outerBoundaryIs&gt;&lt;/Polygon&gt;&lt;/MultiGeometry&gt;</t>
  </si>
  <si>
    <t>689454</t>
  </si>
  <si>
    <t>&lt;Polygon&gt;&lt;outerBoundaryIs&gt;&lt;LinearRing&gt;&lt;coordinates&gt;-119.346041,49.90918,0.0 -119.346045,49.909134,0.0 -119.346047,49.909088,0.0 -119.346048,49.909042,0.0 -119.346535,49.909039,0.0 -119.346535,49.909094,0.0 -119.346532,49.909149,0.0 -119.346526,49.909205,0.0 -119.346041,49.90918,0.0&lt;/coordinates&gt;&lt;/LinearRing&gt;&lt;/outerBoundaryIs&gt;&lt;/Polygon&gt;</t>
  </si>
  <si>
    <t>689466</t>
  </si>
  <si>
    <t>&lt;Polygon&gt;&lt;outerBoundaryIs&gt;&lt;LinearRing&gt;&lt;coordinates&gt;-119.346015,49.909318,0.0 -119.346025,49.909273,0.0 -119.346034,49.909227,0.0 -119.346041,49.90918,0.0 -119.346526,49.909205,0.0 -119.346519,49.90926,0.0 -119.346508,49.909315,0.0 -119.346495,49.90937,0.0 -119.346015,49.909318,0.0&lt;/coordinates&gt;&lt;/LinearRing&gt;&lt;/outerBoundaryIs&gt;&lt;/Polygon&gt;</t>
  </si>
  <si>
    <t>689478</t>
  </si>
  <si>
    <t>&lt;Polygon&gt;&lt;outerBoundaryIs&gt;&lt;LinearRing&gt;&lt;coordinates&gt;-119.34597,49.909454,0.0 -119.345987,49.909409,0.0 -119.346002,49.909364,0.0 -119.346015,49.909318,0.0 -119.346495,49.90937,0.0 -119.34648,49.909425,0.0 -119.346462,49.909479,0.0 -119.346442,49.909533,0.0 -119.34597,49.909454,0.0&lt;/coordinates&gt;&lt;/LinearRing&gt;&lt;/outerBoundaryIs&gt;&lt;/Polygon&gt;</t>
  </si>
  <si>
    <t>689480</t>
  </si>
  <si>
    <t>&lt;Polygon&gt;&lt;outerBoundaryIs&gt;&lt;LinearRing&gt;&lt;coordinates&gt;-119.345907,49.909587,0.0 -119.34593,49.909543,0.0 -119.345951,49.909499,0.0 -119.34597,49.909454,0.0 -119.346442,49.909533,0.0 -119.346419,49.909587,0.0 -119.346394,49.90964,0.0 -119.346366,49.909692,0.0 -119.345907,49.909587,0.0&lt;/coordinates&gt;&lt;/LinearRing&gt;&lt;/outerBoundaryIs&gt;&lt;/Polygon&gt;</t>
  </si>
  <si>
    <t>689492</t>
  </si>
  <si>
    <t>&lt;Polygon&gt;&lt;outerBoundaryIs&gt;&lt;LinearRing&gt;&lt;coordinates&gt;-119.345826,49.909715,0.0 -119.345855,49.909673,0.0 -119.345882,49.90963,0.0 -119.345907,49.909587,0.0 -119.346366,49.909692,0.0 -119.346336,49.909744,0.0 -119.346304,49.909796,0.0 -119.346269,49.909847,0.0 -119.345826,49.909715,0.0&lt;/coordinates&gt;&lt;/LinearRing&gt;&lt;/outerBoundaryIs&gt;&lt;/Polygon&gt;</t>
  </si>
  <si>
    <t>689504</t>
  </si>
  <si>
    <t>&lt;Polygon&gt;&lt;outerBoundaryIs&gt;&lt;LinearRing&gt;&lt;coordinates&gt;-119.345728,49.909839,0.0 -119.345762,49.909798,0.0 -119.345795,49.909757,0.0 -119.345826,49.909715,0.0 -119.346269,49.909847,0.0 -119.346232,49.909897,0.0 -119.346193,49.909946,0.0 -119.346151,49.909995,0.0 -119.345728,49.909839,0.0&lt;/coordinates&gt;&lt;/LinearRing&gt;&lt;/outerBoundaryIs&gt;&lt;/Polygon&gt;</t>
  </si>
  <si>
    <t>689516</t>
  </si>
  <si>
    <t>&lt;Polygon&gt;&lt;outerBoundaryIs&gt;&lt;LinearRing&gt;&lt;coordinates&gt;-119.345613,49.909956,0.0 -119.345653,49.909918,0.0 -119.345691,49.909879,0.0 -119.345728,49.909839,0.0 -119.346151,49.909995,0.0 -119.346107,49.910043,0.0 -119.346061,49.91009,0.0 -119.346013,49.910136,0.0 -119.345613,49.909956,0.0&lt;/coordinates&gt;&lt;/LinearRing&gt;&lt;/outerBoundaryIs&gt;&lt;/Polygon&gt;</t>
  </si>
  <si>
    <t>689528</t>
  </si>
  <si>
    <t>&lt;Polygon&gt;&lt;outerBoundaryIs&gt;&lt;LinearRing&gt;&lt;coordinates&gt;-119.345483,49.910067,0.0 -119.345528,49.910031,0.0 -119.345571,49.909994,0.0 -119.345613,49.909956,0.0 -119.346013,49.910136,0.0 -119.345963,49.910181,0.0 -119.345911,49.910225,0.0 -119.345857,49.910268,0.0 -119.345483,49.910067,0.0&lt;/coordinates&gt;&lt;/LinearRing&gt;&lt;/outerBoundaryIs&gt;&lt;/Polygon&gt;</t>
  </si>
  <si>
    <t>689530</t>
  </si>
  <si>
    <t>&lt;Polygon&gt;&lt;outerBoundaryIs&gt;&lt;LinearRing&gt;&lt;coordinates&gt;-119.345338,49.91017,0.0 -119.345388,49.910136,0.0 -119.345436,49.910102,0.0 -119.345483,49.910067,0.0 -119.345857,49.910268,0.0 -119.345801,49.910311,0.0 -119.345743,49.910352,0.0 -119.345683,49.910392,0.0 -119.345338,49.91017,0.0&lt;/coordinates&gt;&lt;/LinearRing&gt;&lt;/outerBoundaryIs&gt;&lt;/Polygon&gt;</t>
  </si>
  <si>
    <t>689542</t>
  </si>
  <si>
    <t>&lt;Polygon&gt;&lt;outerBoundaryIs&gt;&lt;LinearRing&gt;&lt;coordinates&gt;-119.34518,49.910264,0.0 -119.345234,49.910233,0.0 -119.345287,49.910202,0.0 -119.345338,49.91017,0.0 -119.345683,49.910392,0.0 -119.345622,49.91043,0.0 -119.345558,49.910468,0.0 -119.345493,49.910504,0.0 -119.34518,49.910264,0.0&lt;/coordinates&gt;&lt;/LinearRing&gt;&lt;/outerBoundaryIs&gt;&lt;/Polygon&gt;</t>
  </si>
  <si>
    <t>656695</t>
  </si>
  <si>
    <t>&lt;MultiGeometry&gt;&lt;Polygon&gt;&lt;outerBoundaryIs&gt;&lt;LinearRing&gt;&lt;coordinates&gt;-119.333206,49.906861,0.0 -119.332564,49.906765,0.0 -119.331988,49.906793,0.0 -119.333035,49.903449,0.0 -119.336131,49.903474,0.0 -119.33691,49.903991,0.0 -119.337286,49.905615,0.0 -119.336617,49.905656,0.0 -119.336671,49.908234,0.0 -119.336833,49.908938,0.0 -119.337,49.909338,0.0 -119.337175,49.909606,0.0 -119.337183,49.909928,0.0 -119.337155,49.910436,0.0 -119.337126,49.910958,0.0 -119.337086,49.911229,0.0 -119.337051,49.911465,0.0 -119.336728,49.911655,0.0 -119.336468,49.912633,0.0 -119.336693,49.912849,0.0 -119.336647,49.913075,0.0 -119.336509,49.913108,0.0 -119.335278,49.913134,0.0 -119.334929,49.913426,0.0 -119.334893,49.913408,0.0 -119.334858,49.91339,0.0 -119.334823,49.913371,0.0 -119.335118,49.913123,0.0 -119.334956,49.913027,0.0 -119.334808,49.912923,0.0 -119.334673,49.91281,0.0 -119.334554,49.912691,0.0 -119.334451,49.912565,0.0 -119.334365,49.912435,0.0 -119.334297,49.9123,0.0 -119.33416,49.910817,0.0 -119.334158,49.910799,0.0 -119.334178,49.910158,0.0 -119.334175,49.910069,0.0 -119.334159,49.90998,0.0 -119.334132,49.909892,0.0 -119.334092,49.909807,0.0 -119.334041,49.909723,0.0 -119.333979,49.909643,0.0 -119.333907,49.909567,0.0 -119.333824,49.909496,0.0 -119.333731,49.909429,0.0 -119.33363,49.909368,0.0 -119.333106,49.909077,0.0 -119.332906,49.90822,0.0 -119.333206,49.906861,0.0&lt;/coordinates&gt;&lt;/LinearRing&gt;&lt;/outerBoundaryIs&gt;&lt;/Polygon&gt;&lt;Polygon&gt;&lt;outerBoundaryIs&gt;&lt;LinearRing&gt;&lt;coordinates&gt;-119.338749,49.911645,0.0 -119.339201,49.911149,0.0 -119.339315,49.911106,0.0 -119.340115,49.910805,0.0 -119.340313,49.910722,0.0 -119.340497,49.910628,0.0 -119.340668,49.910524,0.0 -119.340823,49.910409,0.0 -119.34096,49.910286,0.0 -119.341079,49.910155,0.0 -119.341739,49.909387,0.0 -119.342012,49.909098,0.0 -119.34232,49.908825,0.0 -119.342663,49.908569,0.0 -119.343037,49.908333,0.0 -119.343441,49.908117,0.0 -119.343925,49.907879,0.0 -119.344037,49.907829,0.0 -119.344155,49.907784,0.0 -119.344278,49.907746,0.0 -119.344406,49.907715,0.0 -119.344537,49.907691,0.0 -119.344671,49.907674,0.0 -119.344806,49.907664,0.0 -119.344767,49.907318,0.0 -119.344972,49.907313,0.0 -119.345176,49.90732,0.0 -119.345377,49.907345,0.0 -119.346167,49.907451,0.0 -119.346254,49.907465,0.0 -119.346339,49.907481,0.0 -119.346423,49.907501,0.0 -119.34655,49.907537,0.0 -119.346671,49.907581,0.0 -119.346785,49.907632,0.0 -119.346893,49.907688,0.0 -119.346936,49.907715,0.0 -119.346978,49.907742,0.0 -119.347019,49.90777,0.0 -119.34703,49.907797,0.0 -119.346978,49.907832,0.0 -119.346928,49.90787,0.0 -119.34688,49.907908,0.0 -119.346803,49.90798,0.0 -119.346735,49.908054,0.0 -119.346676,49.908133,0.0 -119.346622,49.908222,0.0 -119.34658,49.908314,0.0 -119.34655,49.908408,0.0 -119.346532,49.908503,0.0 -119.346528,49.908599,0.0 -119.346535,49.909039,0.0 -119.346048,49.909042,0.0 -119.346047,49.909088,0.0 -119.346045,49.909134,0.0 -119.346041,49.90918,0.0 -119.346034,49.909227,0.0 -119.346025,49.909273,0.0 -119.346015,49.909318,0.0 -119.346002,49.909364,0.0 -119.345987,49.909409,0.0 -119.34597,49.909454,0.0 -119.345951,49.909499,0.0 -119.34593,49.909543,0.0 -119.345907,49.909587,0.0 -119.345882,49.90963,0.0 -119.345855,49.909673,0.0 -119.345826,49.909715,0.0 -119.345795,49.909757,0.0 -119.345762,49.909798,0.0 -119.345728,49.909839,0.0 -119.345691,49.909879,0.0 -119.345653,49.909918,0.0 -119.345613,49.909956,0.0 -119.345571,49.909994,0.0 -119.345528,49.910031,0.0 -119.345483,49.910067,0.0 -119.345436,49.910102,0.0 -119.345388,49.910136,0.0 -119.345338,49.91017,0.0 -119.345287,49.910202,0.0 -119.345234,49.910233,0.0 -119.34518,49.910264,0.0 -119.345124,49.910293,0.0 -119.345067,49.910321,0.0 -119.345009,49.910348,0.0 -119.34495,49.910374,0.0 -119.344889,49.910399,0.0 -119.344828,49.910423,0.0 -119.344765,49.910445,0.0 -119.344702,49.910467,0.0 -119.344637,49.910487,0.0 -119.344606,49.910496,0.0 -119.344574,49.910505,0.0 -119.344543,49.910513,0.0 -119.344494,49.910527,0.0 -119.344445,49.910541,0.0 -119.344397,49.910555,0.0 -119.344606,49.910839,0.0 -119.344398,49.910911,0.0 -119.3442,49.910994,0.0 -119.344014,49.911088,0.0 -119.343696,49.91085,0.0 -119.34361,49.910899,0.0 -119.343527,49.910951,0.0 -119.343447,49.911005,0.0 -119.343387,49.911047,0.0 -119.34333,49.911091,0.0 -119.343274,49.911136,0.0 -119.343221,49.91118,0.0 -119.34317,49.911226,0.0 -119.343122,49.911273,0.0 -119.343091,49.911304,0.0 -119.343061,49.911335,0.0 -119.343032,49.911367,0.0 -119.342998,49.911404,0.0 -119.342866,49.911551,0.0 -119.342497,49.911468,0.0 -119.342112,49.911748,0.0 -119.34191,49.911895,0.0 -119.341762,49.912002,0.0 -119.341614,49.91211,0.0 -119.341572,49.912141,0.0 -119.341538,49.912165,0.0 -119.341503,49.91219,0.0 -119.341468,49.912215,0.0 -119.341419,49.912248,0.0 -119.341369,49.912281,0.0 -119.341319,49.912314,0.0 -119.341304,49.912324,0.0 -119.341289,49.912333,0.0 -119.341274,49.912343,0.0 -119.341164,49.912413,0.0 -119.341005,49.912514,0.0 -119.340846,49.912615,0.0 -119.340688,49.912716,0.0 -119.340529,49.912817,0.0 -119.340259,49.912988,0.0 -119.34016,49.913278,0.0 -119.340158,49.9133,0.0 -119.340155,49.913332,0.0 -119.340121,49.913732,0.0 -119.337839,49.913791,0.0 -119.337808,49.913223,0.0 -119.337926,49.913049,0.0 -119.338295,49.912503,0.0 -119.338484,49.912073,0.0 -119.338749,49.911645,0.0&lt;/coordinates&gt;&lt;/LinearRing&gt;&lt;/outerBoundaryIs&gt;&lt;/Polygon&gt;&lt;Polygon&gt;&lt;outerBoundaryIs&gt;&lt;LinearRing&gt;&lt;coordinates&gt;-119.335524,49.916093,0.0 -119.334684,49.915633,0.0 -119.334153,49.914996,0.0 -119.333969,49.914622,0.0 -119.333465,49.914137,0.0 -119.333394,49.914097,0.0 -119.333337,49.91405,0.0 -119.333287,49.913999,0.0 -119.333244,49.913945,0.0 -119.333208,49.91389,0.0 -119.333179,49.913832,0.0 -119.333159,49.913773,0.0 -119.333147,49.913713,0.0 -119.333142,49.913652,0.0 -119.333146,49.913591,0.0 -119.333158,49.913531,0.0 -119.333178,49.913471,0.0 -119.333206,49.913413,0.0 -119.333234,49.913354,0.0 -119.33346,49.913369,0.0 -119.333888,49.913729,0.0 -119.334246,49.913841,0.0 -119.334643,49.913508,0.0 -119.334681,49.913529,0.0 -119.33472,49.913549,0.0 -119.334759,49.913569,0.0 -119.334383,49.913884,0.0 -119.334941,49.914109,0.0 -119.335246,49.914512,0.0 -119.33595,49.914643,0.0 -119.336662,49.914934,0.0 -119.33705,49.915328,0.0 -119.337538,49.915624,0.0 -119.337956,49.915427,0.0 -119.339206,49.914178,0.0 -119.339226,49.913935,0.0 -119.340133,49.913911,0.0 -119.340169,49.91391,0.0 -119.340205,49.913908,0.0 -119.340241,49.913907,0.0 -119.340301,49.914198,0.0 -119.340257,49.914383,0.0 -119.33967,49.915283,0.0 -119.339221,49.915554,0.0 -119.339824,49.916478,0.0 -119.341498,49.918016,0.0 -119.334549,49.917964,0.0 -119.335209,49.917255,0.0 -119.335995,49.917214,0.0 -119.336079,49.916193,0.0 -119.335524,49.916093,0.0&lt;/coordinates&gt;&lt;/LinearRing&gt;&lt;/outerBoundaryIs&gt;&lt;/Polygon&gt;&lt;Polygon&gt;&lt;outerBoundaryIs&gt;&lt;LinearRing&gt;&lt;coordinates&gt;-119.347118,49.908004,0.0 -119.347132,49.908036,0.0 -119.347298,49.908426,0.0 -119.347382,49.908984,0.0 -119.34776,49.911495,0.0 -119.348404,49.912145,0.0 -119.348412,49.912201,0.0 -119.348577,49.913322,0.0 -119.348419,49.914049,0.0 -119.34809,49.914524,0.0 -119.347789,49.914779,0.0 -119.347963,49.915091,0.0 -119.348185,49.915275,0.0 -119.347838,49.916107,0.0 -119.348006,49.916634,0.0 -119.347649,49.917607,0.0 -119.347939,49.917853,0.0 -119.347895,49.918064,0.0 -119.347215,49.918059,0.0 -119.347163,49.918046,0.0 -119.347111,49.918033,0.0 -119.34706,49.918019,0.0 -119.347,49.918003,0.0 -119.346939,49.917987,0.0 -119.346878,49.917972,0.0 -119.346696,49.917932,0.0 -119.346511,49.917898,0.0 -119.346324,49.917871,0.0 -119.346093,49.917846,0.0 -119.345859,49.91783,0.0 -119.345624,49.917823,0.0 -119.345023,49.917819,0.0 -119.344903,49.917815,0.0 -119.344783,49.917805,0.0 -119.344665,49.917788,0.0 -119.34455,49.917766,0.0 -119.344705,49.91747,0.0 -119.344353,49.917337,0.0 -119.344072,49.917096,0.0 -119.344034,49.917039,0.0 -119.34401,49.916978,0.0 -119.343995,49.916917,0.0 -119.343988,49.916854,0.0 -119.343991,49.916791,0.0 -119.344003,49.916728,0.0 -119.344024,49.916667,0.0 -119.344047,49.916605,0.0 -119.344171,49.91642,0.0 -119.344294,49.916237,0.0 -119.344391,49.916047,0.0 -119.344461,49.915853,0.0 -119.344505,49.915655,0.0 -119.344521,49.915457,0.0 -119.344509,49.915258,0.0 -119.344469,49.915062,0.0 -119.344388,49.914871,0.0 -119.344309,49.914691,0.0 -119.344268,49.914506,0.0 -119.344251,49.914318,0.0 -119.344258,49.91413,0.0 -119.344279,49.913942,0.0 -119.344321,49.913679,0.0 -119.344341,49.913415,0.0 -119.344339,49.913152,0.0 -119.344276,49.911876,0.0 -119.344136,49.911471,0.0 -119.343965,49.911373,0.0 -119.344115,49.911273,0.0 -119.344278,49.911182,0.0 -119.344454,49.9111,0.0 -119.344641,49.91103,0.0 -119.344836,49.910971,0.0 -119.345081,49.910881,0.0 -119.345322,49.91079,0.0 -119.345549,49.910685,0.0 -119.345763,49.910568,0.0 -119.34596,49.910439,0.0 -119.346139,49.9103,0.0 -119.3463,49.910152,0.0 -119.34644,49.909996,0.0 -119.346559,49.909833,0.0 -119.346656,49.909664,0.0 -119.34673,49.90949,0.0 -119.346781,49.909313,0.0 -119.346812,49.909135,0.0 -119.346813,49.909102,0.0 -119.346814,49.909069,0.0 -119.346814,49.909037,0.0 -119.346806,49.908597,0.0 -119.346807,49.908558,0.0 -119.34681,49.90852,0.0 -119.346815,49.908481,0.0 -119.346825,49.908434,0.0 -119.346839,49.908387,0.0 -119.346856,49.908341,0.0 -119.346891,49.908269,0.0 -119.346935,49.908198,0.0 -119.346988,49.90813,0.0 -119.347049,49.908065,0.0 -119.347118,49.908004,0.0&lt;/coordinates&gt;&lt;/LinearRing&gt;&lt;/outerBoundaryIs&gt;&lt;/Polygon&gt;&lt;/MultiGeometry&gt;</t>
  </si>
  <si>
    <t>689555</t>
  </si>
  <si>
    <t>&lt;Polygon&gt;&lt;outerBoundaryIs&gt;&lt;LinearRing&gt;&lt;coordinates&gt;-119.345009,49.910348,0.0 -119.345067,49.910321,0.0 -119.345124,49.910293,0.0 -119.34518,49.910264,0.0 -119.345493,49.910504,0.0 -119.345427,49.91054,0.0 -119.345359,49.910573,0.0 -119.345289,49.910606,0.0 -119.345009,49.910348,0.0&lt;/coordinates&gt;&lt;/LinearRing&gt;&lt;/outerBoundaryIs&gt;&lt;/Polygon&gt;</t>
  </si>
  <si>
    <t>689567</t>
  </si>
  <si>
    <t>&lt;Polygon&gt;&lt;outerBoundaryIs&gt;&lt;LinearRing&gt;&lt;coordinates&gt;-119.344828,49.910423,0.0 -119.344889,49.910399,0.0 -119.34495,49.910374,0.0 -119.345009,49.910348,0.0 -119.345289,49.910606,0.0 -119.345218,49.910637,0.0 -119.345145,49.910667,0.0 -119.345071,49.910695,0.0 -119.344828,49.910423,0.0&lt;/coordinates&gt;&lt;/LinearRing&gt;&lt;/outerBoundaryIs&gt;&lt;/Polygon&gt;</t>
  </si>
  <si>
    <t>689579</t>
  </si>
  <si>
    <t>&lt;Polygon&gt;&lt;outerBoundaryIs&gt;&lt;LinearRing&gt;&lt;coordinates&gt;-119.344637,49.910487,0.0 -119.344702,49.910467,0.0 -119.344765,49.910445,0.0 -119.344828,49.910423,0.0 -119.345071,49.910695,0.0 -119.344996,49.910722,0.0 -119.34492,49.910748,0.0 -119.344842,49.910772,0.0 -119.344637,49.910487,0.0&lt;/coordinates&gt;&lt;/LinearRing&gt;&lt;/outerBoundaryIs&gt;&lt;/Polygon&gt;</t>
  </si>
  <si>
    <t>689581</t>
  </si>
  <si>
    <t>&lt;Polygon&gt;&lt;outerBoundaryIs&gt;&lt;LinearRing&gt;&lt;coordinates&gt;-119.344637,49.910487,0.0 -119.344842,49.910772,0.0 -119.344786,49.910789,0.0 -119.344729,49.910804,0.0 -119.344688,49.910815,0.0 -119.344647,49.910827,0.0 -119.344606,49.910839,0.0 -119.344397,49.910555,0.0 -119.344445,49.910541,0.0 -119.344494,49.910527,0.0 -119.344543,49.910513,0.0 -119.344574,49.910505,0.0 -119.344606,49.910496,0.0 -119.344637,49.910487,0.0&lt;/coordinates&gt;&lt;/LinearRing&gt;&lt;/outerBoundaryIs&gt;&lt;/Polygon&gt;</t>
  </si>
  <si>
    <t>689593</t>
  </si>
  <si>
    <t>&lt;Polygon&gt;&lt;outerBoundaryIs&gt;&lt;LinearRing&gt;&lt;coordinates&gt;-119.343447,49.911005,0.0 -119.343527,49.910951,0.0 -119.34361,49.910899,0.0 -119.343696,49.91085,0.0 -119.344014,49.911088,0.0 -119.343942,49.91113,0.0 -119.343872,49.911174,0.0 -119.343804,49.911219,0.0 -119.343447,49.911005,0.0&lt;/coordinates&gt;&lt;/LinearRing&gt;&lt;/outerBoundaryIs&gt;&lt;/Polygon&gt;</t>
  </si>
  <si>
    <t>689605</t>
  </si>
  <si>
    <t>&lt;Polygon&gt;&lt;outerBoundaryIs&gt;&lt;LinearRing&gt;&lt;coordinates&gt;-119.343274,49.911136,0.0 -119.34333,49.911091,0.0 -119.343387,49.911047,0.0 -119.343447,49.911005,0.0 -119.343804,49.911219,0.0 -119.343753,49.911255,0.0 -119.343705,49.911292,0.0 -119.343657,49.91133,0.0 -119.343274,49.911136,0.0&lt;/coordinates&gt;&lt;/LinearRing&gt;&lt;/outerBoundaryIs&gt;&lt;/Polygon&gt;</t>
  </si>
  <si>
    <t>689617</t>
  </si>
  <si>
    <t>&lt;Polygon&gt;&lt;outerBoundaryIs&gt;&lt;LinearRing&gt;&lt;coordinates&gt;-119.343122,49.911273,0.0 -119.34317,49.911226,0.0 -119.343221,49.91118,0.0 -119.343274,49.911136,0.0 -119.343657,49.91133,0.0 -119.343613,49.911368,0.0 -119.34357,49.911406,0.0 -119.343529,49.911445,0.0 -119.343122,49.911273,0.0&lt;/coordinates&gt;&lt;/LinearRing&gt;&lt;/outerBoundaryIs&gt;&lt;/Polygon&gt;</t>
  </si>
  <si>
    <t>689629</t>
  </si>
  <si>
    <t>&lt;Polygon&gt;&lt;outerBoundaryIs&gt;&lt;LinearRing&gt;&lt;coordinates&gt;-119.342998,49.911404,0.0 -119.343032,49.911367,0.0 -119.343061,49.911335,0.0 -119.343091,49.911304,0.0 -119.343122,49.911273,0.0 -119.343529,49.911445,0.0 -119.343489,49.911486,0.0 -119.343451,49.911527,0.0 -119.343415,49.911569,0.0 -119.342998,49.911404,0.0&lt;/coordinates&gt;&lt;/LinearRing&gt;&lt;/outerBoundaryIs&gt;&lt;/Polygon&gt;</t>
  </si>
  <si>
    <t>689631</t>
  </si>
  <si>
    <t>&lt;Polygon&gt;&lt;outerBoundaryIs&gt;&lt;LinearRing&gt;&lt;coordinates&gt;-119.342866,49.911551,0.0 -119.342998,49.911404,0.0 -119.343415,49.911569,0.0 -119.34338,49.911611,0.0 -119.343348,49.911654,0.0 -119.343317,49.911698,0.0 -119.342866,49.911551,0.0&lt;/coordinates&gt;&lt;/LinearRing&gt;&lt;/outerBoundaryIs&gt;&lt;/Polygon&gt;</t>
  </si>
  <si>
    <t>689643</t>
  </si>
  <si>
    <t>&lt;Polygon&gt;&lt;outerBoundaryIs&gt;&lt;LinearRing&gt;&lt;coordinates&gt;-119.342775,49.91173,0.0 -119.342866,49.911551,0.0 -119.343317,49.911698,0.0 -119.343301,49.911722,0.0 -119.343286,49.911745,0.0 -119.343272,49.911769,0.0 -119.343235,49.911832,0.0 -119.342775,49.91173,0.0&lt;/coordinates&gt;&lt;/LinearRing&gt;&lt;/outerBoundaryIs&gt;&lt;/Polygon&gt;</t>
  </si>
  <si>
    <t>781079</t>
  </si>
  <si>
    <t>&lt;Polygon&gt;&lt;outerBoundaryIs&gt;&lt;LinearRing&gt;&lt;coordinates&gt;-119.341498,49.918016,0.0 -119.339824,49.916478,0.0 -119.340123,49.916561,0.0 -119.340824,49.91628,0.0 -119.340892,49.915913,0.0 -119.340704,49.915646,0.0 -119.341499,49.91455,0.0 -119.341576,49.914044,0.0 -119.341863,49.913978,0.0 -119.341879,49.913969,0.0 -119.341912,49.913952,0.0 -119.342129,49.913859,0.0 -119.342346,49.913767,0.0 -119.342544,49.913659,0.0 -119.342753,49.913546,0.0 -119.343056,49.913381,0.0 -119.343061,49.913246,0.0 -119.343096,49.913159,0.0 -119.343178,49.912955,0.0 -119.3428,49.912932,0.0 -119.342921,49.912803,0.0 -119.343027,49.912668,0.0 -119.343118,49.912529,0.0 -119.343532,49.911834,0.0 -119.343616,49.91171,0.0 -119.343717,49.911591,0.0 -119.343833,49.911479,0.0 -119.343965,49.911373,0.0 -119.344136,49.911471,0.0 -119.344276,49.911876,0.0 -119.344339,49.913152,0.0 -119.344341,49.913415,0.0 -119.344321,49.913679,0.0 -119.344279,49.913942,0.0 -119.344258,49.91413,0.0 -119.344251,49.914318,0.0 -119.344268,49.914506,0.0 -119.344309,49.914691,0.0 -119.344388,49.914871,0.0 -119.34446,49.915065,0.0 -119.344505,49.915263,0.0 -119.344522,49.915462,0.0 -119.344511,49.915662,0.0 -119.344472,49.91586,0.0 -119.344405,49.916055,0.0 -119.344312,49.916245,0.0 -119.344192,49.916429,0.0 -119.344047,49.916605,0.0 -119.344024,49.916667,0.0 -119.344003,49.916728,0.0 -119.343991,49.916791,0.0 -119.343988,49.916854,0.0 -119.343995,49.916917,0.0 -119.34401,49.916978,0.0 -119.344034,49.917039,0.0 -119.344072,49.917096,0.0 -119.344353,49.917337,0.0 -119.344705,49.91747,0.0 -119.34455,49.917766,0.0 -119.344665,49.917788,0.0 -119.344783,49.917805,0.0 -119.344903,49.917815,0.0 -119.345023,49.917819,0.0 -119.345624,49.917823,0.0 -119.345859,49.91783,0.0 -119.346093,49.917846,0.0 -119.346324,49.917871,0.0 -119.346511,49.917898,0.0 -119.346696,49.917932,0.0 -119.346878,49.917972,0.0 -119.346939,49.917987,0.0 -119.347,49.918003,0.0 -119.34706,49.918019,0.0 -119.347111,49.918033,0.0 -119.347163,49.918046,0.0 -119.347215,49.918059,0.0 -119.347155,49.918058,0.0 -119.346873,49.918056,0.0 -119.346314,49.918052,0.0 -119.343891,49.918034,0.0 -119.341845,49.918019,0.0 -119.341498,49.918016,0.0&lt;/coordinates&gt;&lt;/LinearRing&gt;&lt;/outerBoundaryIs&gt;&lt;/Polygon&gt;</t>
  </si>
  <si>
    <t>781067</t>
  </si>
  <si>
    <t>&lt;Polygon&gt;&lt;outerBoundaryIs&gt;&lt;LinearRing&gt;&lt;coordinates&gt;-119.342642,49.913076,0.0 -119.342697,49.913029,0.0 -119.34275,49.912981,0.0 -119.3428,49.912932,0.0 -119.343178,49.912955,0.0 -119.343096,49.913159,0.0 -119.342642,49.913076,0.0&lt;/coordinates&gt;&lt;/LinearRing&gt;&lt;/outerBoundaryIs&gt;&lt;/Polygon&gt;</t>
  </si>
  <si>
    <t>781055</t>
  </si>
  <si>
    <t>&lt;Polygon&gt;&lt;outerBoundaryIs&gt;&lt;LinearRing&gt;&lt;coordinates&gt;-119.3425,49.913187,0.0 -119.342549,49.91315,0.0 -119.342596,49.913113,0.0 -119.342642,49.913076,0.0 -119.343096,49.913159,0.0 -119.343061,49.913246,0.0 -119.343056,49.913381,0.0 -119.3425,49.913187,0.0&lt;/coordinates&gt;&lt;/LinearRing&gt;&lt;/outerBoundaryIs&gt;&lt;/Polygon&gt;</t>
  </si>
  <si>
    <t>781042</t>
  </si>
  <si>
    <t>&lt;Polygon&gt;&lt;outerBoundaryIs&gt;&lt;LinearRing&gt;&lt;coordinates&gt;-119.342347,49.913291,0.0 -119.342399,49.913257,0.0 -119.34245,49.913222,0.0 -119.3425,49.913187,0.0 -119.343056,49.913381,0.0 -119.342753,49.913546,0.0 -119.342347,49.913291,0.0&lt;/coordinates&gt;&lt;/LinearRing&gt;&lt;/outerBoundaryIs&gt;&lt;/Polygon&gt;</t>
  </si>
  <si>
    <t>781030</t>
  </si>
  <si>
    <t>&lt;Polygon&gt;&lt;outerBoundaryIs&gt;&lt;LinearRing&gt;&lt;coordinates&gt;-119.342183,49.913389,0.0 -119.342239,49.913357,0.0 -119.342293,49.913324,0.0 -119.342347,49.913291,0.0 -119.342753,49.913546,0.0 -119.342544,49.913659,0.0 -119.342183,49.913389,0.0&lt;/coordinates&gt;&lt;/LinearRing&gt;&lt;/outerBoundaryIs&gt;&lt;/Polygon&gt;</t>
  </si>
  <si>
    <t>689973</t>
  </si>
  <si>
    <t>&lt;Polygon&gt;&lt;outerBoundaryIs&gt;&lt;LinearRing&gt;&lt;coordinates&gt;-119.34166,49.913082,0.0 -119.341834,49.912971,0.0 -119.342144,49.913166,0.0 -119.342085,49.913202,0.0 -119.342025,49.913238,0.0 -119.341963,49.913272,0.0 -119.34166,49.913082,0.0&lt;/coordinates&gt;&lt;/LinearRing&gt;&lt;/outerBoundaryIs&gt;&lt;/Polygon&gt;</t>
  </si>
  <si>
    <t>781028</t>
  </si>
  <si>
    <t>&lt;Polygon&gt;&lt;outerBoundaryIs&gt;&lt;LinearRing&gt;&lt;coordinates&gt;-119.34201,49.913479,0.0 -119.342069,49.91345,0.0 -119.342126,49.91342,0.0 -119.342183,49.913389,0.0 -119.342544,49.913659,0.0 -119.342346,49.913767,0.0 -119.34201,49.913479,0.0&lt;/coordinates&gt;&lt;/LinearRing&gt;&lt;/outerBoundaryIs&gt;&lt;/Polygon&gt;</t>
  </si>
  <si>
    <t>781016</t>
  </si>
  <si>
    <t>&lt;Polygon&gt;&lt;outerBoundaryIs&gt;&lt;LinearRing&gt;&lt;coordinates&gt;-119.341827,49.913562,0.0 -119.341889,49.913535,0.0 -119.34195,49.913507,0.0 -119.34201,49.913479,0.0 -119.342346,49.913767,0.0 -119.342129,49.913859,0.0 -119.341827,49.913562,0.0&lt;/coordinates&gt;&lt;/LinearRing&gt;&lt;/outerBoundaryIs&gt;&lt;/Polygon&gt;</t>
  </si>
  <si>
    <t>689985</t>
  </si>
  <si>
    <t>&lt;Polygon&gt;&lt;outerBoundaryIs&gt;&lt;LinearRing&gt;&lt;coordinates&gt;-119.341491,49.913189,0.0 -119.34166,49.913082,0.0 -119.341963,49.913272,0.0 -119.341901,49.913305,0.0 -119.341838,49.913336,0.0 -119.341774,49.913366,0.0 -119.341491,49.913189,0.0&lt;/coordinates&gt;&lt;/LinearRing&gt;&lt;/outerBoundaryIs&gt;&lt;/Polygon&gt;</t>
  </si>
  <si>
    <t>781004</t>
  </si>
  <si>
    <t>&lt;Polygon&gt;&lt;outerBoundaryIs&gt;&lt;LinearRing&gt;&lt;coordinates&gt;-119.3416,49.913649,0.0 -119.341613,49.913645,0.0 -119.341625,49.913641,0.0 -119.341637,49.913636,0.0 -119.341701,49.913612,0.0 -119.341765,49.913588,0.0 -119.341827,49.913562,0.0 -119.342129,49.913859,0.0 -119.341912,49.913952,0.0 -119.341879,49.913969,0.0 -119.3416,49.913649,0.0&lt;/coordinates&gt;&lt;/LinearRing&gt;&lt;/outerBoundaryIs&gt;&lt;/Polygon&gt;</t>
  </si>
  <si>
    <t>780990</t>
  </si>
  <si>
    <t>&lt;Polygon&gt;&lt;outerBoundaryIs&gt;&lt;LinearRing&gt;&lt;coordinates&gt;-119.341341,49.913732,0.0 -119.341422,49.913708,0.0 -119.341503,49.913683,0.0 -119.341582,49.913656,0.0 -119.3416,49.913649,0.0 -119.341879,49.913969,0.0 -119.341863,49.913978,0.0 -119.341576,49.914044,0.0 -119.341341,49.913732,0.0&lt;/coordinates&gt;&lt;/LinearRing&gt;&lt;/outerBoundaryIs&gt;&lt;/Polygon&gt;</t>
  </si>
  <si>
    <t>760253</t>
  </si>
  <si>
    <t>&lt;Polygon&gt;&lt;outerBoundaryIs&gt;&lt;LinearRing&gt;&lt;coordinates&gt;-119.339824,49.916478,0.0 -119.339221,49.915554,0.0 -119.33967,49.915283,0.0 -119.340257,49.914383,0.0 -119.340301,49.914198,0.0 -119.340241,49.913907,0.0 -119.340524,49.913886,0.0 -119.340803,49.91385,0.0 -119.341076,49.913798,0.0 -119.341341,49.913732,0.0 -119.341576,49.914044,0.0 -119.341499,49.91455,0.0 -119.340704,49.915646,0.0 -119.340892,49.915913,0.0 -119.340824,49.91628,0.0 -119.340123,49.916561,0.0 -119.339824,49.916478,0.0&lt;/coordinates&gt;&lt;/LinearRing&gt;&lt;/outerBoundaryIs&gt;&lt;/Polygon&gt;</t>
  </si>
  <si>
    <t>689884</t>
  </si>
  <si>
    <t>&lt;Polygon&gt;&lt;outerBoundaryIs&gt;&lt;LinearRing&gt;&lt;coordinates&gt;-119.340447,49.913308,0.0 -119.340739,49.913285,0.0 -119.34057,49.913698,0.0 -119.340495,49.913707,0.0 -119.34042,49.913714,0.0 -119.340345,49.91372,0.0 -119.340447,49.913308,0.0&lt;/coordinates&gt;&lt;/LinearRing&gt;&lt;/outerBoundaryIs&gt;&lt;/Polygon&gt;</t>
  </si>
  <si>
    <t>689872</t>
  </si>
  <si>
    <t>&lt;Polygon&gt;&lt;outerBoundaryIs&gt;&lt;LinearRing&gt;&lt;coordinates&gt;-119.340155,49.913332,0.0 -119.340447,49.913308,0.0 -119.340345,49.91372,0.0 -119.34027,49.913724,0.0 -119.340196,49.913728,0.0 -119.340121,49.913732,0.0 -119.340155,49.913332,0.0&lt;/coordinates&gt;&lt;/LinearRing&gt;&lt;/outerBoundaryIs&gt;&lt;/Polygon&gt;</t>
  </si>
  <si>
    <t>712629</t>
  </si>
  <si>
    <t>&lt;Polygon&gt;&lt;outerBoundaryIs&gt;&lt;LinearRing&gt;&lt;coordinates&gt;-119.337292,49.913062,0.0 -119.337926,49.913049,0.0 -119.337808,49.913223,0.0 -119.337839,49.913791,0.0 -119.336831,49.913817,0.0 -119.336574,49.91382,0.0 -119.336318,49.913808,0.0 -119.336065,49.913781,0.0 -119.335817,49.91374,0.0 -119.335576,49.913685,0.0 -119.335344,49.913616,0.0 -119.335122,49.913534,0.0 -119.334929,49.913426,0.0 -119.335278,49.913134,0.0 -119.336509,49.913108,0.0 -119.336647,49.913075,0.0 -119.336953,49.913069,0.0 -119.336999,49.913068,0.0 -119.337016,49.913068,0.0 -119.337292,49.913062,0.0&lt;/coordinates&gt;&lt;/LinearRing&gt;&lt;/outerBoundaryIs&gt;&lt;/Polygon&gt;</t>
  </si>
  <si>
    <t>656745</t>
  </si>
  <si>
    <t>&lt;Polygon&gt;&lt;outerBoundaryIs&gt;&lt;LinearRing&gt;&lt;coordinates&gt;-119.334759,49.913569,0.0 -119.33497,49.913687,0.0 -119.335213,49.913777,0.0 -119.335468,49.913852,0.0 -119.335732,49.913912,0.0 -119.336003,49.913957,0.0 -119.33628,49.913986,0.0 -119.336561,49.914,0.0 -119.336843,49.913997,0.0 -119.339226,49.913935,0.0 -119.339206,49.914178,0.0 -119.337956,49.915427,0.0 -119.337538,49.915624,0.0 -119.33705,49.915328,0.0 -119.336662,49.914934,0.0 -119.33595,49.914643,0.0 -119.335246,49.914512,0.0 -119.334941,49.914109,0.0 -119.334383,49.913884,0.0 -119.334759,49.913569,0.0&lt;/coordinates&gt;&lt;/LinearRing&gt;&lt;/outerBoundaryIs&gt;&lt;/Polygon&gt;</t>
  </si>
  <si>
    <t>656721</t>
  </si>
  <si>
    <t>&lt;Polygon&gt;&lt;outerBoundaryIs&gt;&lt;LinearRing&gt;&lt;coordinates&gt;-119.330766,49.903432,0.0 -119.333035,49.903449,0.0 -119.331988,49.906793,0.0 -119.332564,49.906765,0.0 -119.333206,49.906861,0.0 -119.332906,49.90822,0.0 -119.333106,49.909077,0.0 -119.33363,49.909368,0.0 -119.333731,49.909429,0.0 -119.333824,49.909496,0.0 -119.333907,49.909567,0.0 -119.333979,49.909643,0.0 -119.334041,49.909723,0.0 -119.334092,49.909807,0.0 -119.334132,49.909892,0.0 -119.334159,49.90998,0.0 -119.334175,49.910069,0.0 -119.334178,49.910158,0.0 -119.334158,49.910799,0.0 -119.33416,49.910817,0.0 -119.334297,49.9123,0.0 -119.334365,49.912435,0.0 -119.334451,49.912565,0.0 -119.334554,49.912691,0.0 -119.334673,49.91281,0.0 -119.334808,49.912923,0.0 -119.334956,49.913027,0.0 -119.335118,49.913123,0.0 -119.334823,49.913371,0.0 -119.334643,49.913508,0.0 -119.334246,49.913841,0.0 -119.333888,49.913729,0.0 -119.33346,49.913369,0.0 -119.333234,49.913354,0.0 -119.333206,49.913413,0.0 -119.333178,49.913471,0.0 -119.333158,49.913531,0.0 -119.333146,49.913591,0.0 -119.333142,49.913652,0.0 -119.333147,49.913713,0.0 -119.333159,49.913773,0.0 -119.333179,49.913832,0.0 -119.333208,49.91389,0.0 -119.333244,49.913945,0.0 -119.333287,49.913999,0.0 -119.333337,49.91405,0.0 -119.333394,49.914097,0.0 -119.333465,49.914137,0.0 -119.333969,49.914622,0.0 -119.334153,49.914996,0.0 -119.334684,49.915633,0.0 -119.335524,49.916093,0.0 -119.336079,49.916193,0.0 -119.335995,49.917214,0.0 -119.335209,49.917255,0.0 -119.334549,49.917964,0.0 -119.330617,49.917934,0.0 -119.330719,49.907988,0.0 -119.330738,49.906135,0.0 -119.330766,49.903432,0.0&lt;/coordinates&gt;&lt;/LinearRing&gt;&lt;/outerBoundaryIs&gt;&lt;/Polygon&gt;</t>
  </si>
  <si>
    <t>424693</t>
  </si>
  <si>
    <t>&lt;Polygon&gt;&lt;outerBoundaryIs&gt;&lt;LinearRing&gt;&lt;coordinates&gt;-119.341925,49.90838,0.0 -119.341931,49.907604,0.0 -119.341965,49.903519,0.0 -119.346183,49.903552,0.0 -119.350556,49.903575,0.0 -119.350311,49.903745,0.0 -119.349826,49.904402,0.0 -119.349756,49.905032,0.0 -119.349629,49.905439,0.0 -119.346096,49.905432,0.0 -119.34609,49.906933,0.0 -119.346088,49.907281,0.0 -119.344687,49.906972,0.0 -119.344345,49.906897,0.0 -119.343788,49.907204,0.0 -119.341924,49.908563,0.0 -119.341925,49.90838,0.0&lt;/coordinates&gt;&lt;/LinearRing&gt;&lt;/outerBoundaryIs&gt;&lt;/Polygon&gt;</t>
  </si>
  <si>
    <t>656733</t>
  </si>
  <si>
    <t>&lt;Polygon&gt;&lt;outerBoundaryIs&gt;&lt;LinearRing&gt;&lt;coordinates&gt;-119.336671,49.908234,0.0 -119.336617,49.905656,0.0 -119.337286,49.905615,0.0 -119.33691,49.903991,0.0 -119.336131,49.903474,0.0 -119.341965,49.903519,0.0 -119.341931,49.907604,0.0 -119.341925,49.90838,0.0 -119.341878,49.908415,0.0 -119.341831,49.908451,0.0 -119.341785,49.908487,0.0 -119.341791,49.907784,0.0 -119.341658,49.907706,0.0 -119.341056,49.907605,0.0 -119.340473,49.907751,0.0 -119.340301,49.908494,0.0 -119.339948,49.908905,0.0 -119.339879,49.9088,0.0 -119.340167,49.908464,0.0 -119.340204,49.908305,0.0 -119.339461,49.908233,0.0 -119.339272,49.908306,0.0 -119.339123,49.908432,0.0 -119.338451,49.908237,0.0 -119.33738,49.907976,0.0 -119.336671,49.908234,0.0&lt;/coordinates&gt;&lt;/LinearRing&gt;&lt;/outerBoundaryIs&gt;&lt;/Polygon&gt;</t>
  </si>
  <si>
    <t>778933</t>
  </si>
  <si>
    <t>&lt;Polygon&gt;&lt;outerBoundaryIs&gt;&lt;LinearRing&gt;&lt;coordinates&gt;-119.33774,49.910509,0.0 -119.337278,49.910452,0.0 -119.337155,49.910436,0.0 -119.337183,49.909928,0.0 -119.337175,49.909606,0.0 -119.337,49.909338,0.0 -119.336833,49.908938,0.0 -119.336671,49.908234,0.0 -119.33738,49.907976,0.0 -119.338451,49.908237,0.0 -119.339123,49.908432,0.0 -119.339272,49.908306,0.0 -119.339461,49.908233,0.0 -119.340204,49.908305,0.0 -119.340167,49.908464,0.0 -119.339879,49.9088,0.0 -119.339948,49.908905,0.0 -119.340301,49.908494,0.0 -119.340473,49.907751,0.0 -119.341056,49.907605,0.0 -119.341658,49.907706,0.0 -119.341791,49.907784,0.0 -119.341785,49.908487,0.0 -119.341831,49.908451,0.0 -119.341878,49.908415,0.0 -119.341925,49.90838,0.0 -119.341924,49.908563,0.0 -119.341922,49.90875,0.0 -119.343787,49.907392,0.0 -119.344418,49.907043,0.0 -119.346107,49.907415,0.0 -119.346401,49.907446,0.0 -119.346903,49.907499,0.0 -119.346916,49.90753,0.0 -119.346924,49.907549,0.0 -119.347019,49.90777,0.0 -119.346978,49.907742,0.0 -119.346936,49.907715,0.0 -119.346893,49.907688,0.0 -119.346785,49.907632,0.0 -119.346671,49.907581,0.0 -119.34655,49.907537,0.0 -119.346423,49.907501,0.0 -119.346339,49.907481,0.0 -119.346254,49.907465,0.0 -119.346167,49.907451,0.0 -119.345377,49.907345,0.0 -119.345176,49.90732,0.0 -119.344972,49.907313,0.0 -119.344767,49.907318,0.0 -119.344806,49.907664,0.0 -119.344671,49.907674,0.0 -119.344537,49.907691,0.0 -119.344406,49.907715,0.0 -119.344278,49.907746,0.0 -119.344155,49.907784,0.0 -119.344037,49.907829,0.0 -119.343925,49.907879,0.0 -119.343441,49.908117,0.0 -119.343037,49.908333,0.0 -119.342663,49.908569,0.0 -119.34232,49.908825,0.0 -119.342012,49.909098,0.0 -119.341739,49.909387,0.0 -119.341079,49.910155,0.0 -119.34096,49.910286,0.0 -119.340823,49.910409,0.0 -119.340668,49.910524,0.0 -119.340497,49.910628,0.0 -119.340313,49.910722,0.0 -119.340115,49.910805,0.0 -119.339315,49.911106,0.0 -119.338479,49.911027,0.0 -119.33851,49.910892,0.0 -119.338139,49.910857,0.0 -119.337876,49.910832,0.0 -119.337828,49.910827,0.0 -119.337839,49.910798,0.0 -119.337851,49.910769,0.0 -119.337863,49.910741,0.0 -119.337893,49.910672,0.0 -119.33792,49.910604,0.0 -119.337945,49.910535,0.0 -119.33774,49.910509,0.0&lt;/coordinates&gt;&lt;/LinearRing&gt;&lt;/outerBoundaryIs&gt;&lt;/Polygon&gt;</t>
  </si>
  <si>
    <t>778921</t>
  </si>
  <si>
    <t>&lt;Polygon&gt;&lt;outerBoundaryIs&gt;&lt;LinearRing&gt;&lt;coordinates&gt;-119.337279,49.910618,0.0 -119.337278,49.910452,0.0 -119.33774,49.910509,0.0 -119.337721,49.910562,0.0 -119.3377,49.910615,0.0 -119.337678,49.910668,0.0 -119.337279,49.910618,0.0&lt;/coordinates&gt;&lt;/LinearRing&gt;&lt;/outerBoundaryIs&gt;&lt;/Polygon&gt;</t>
  </si>
  <si>
    <t>778919</t>
  </si>
  <si>
    <t>&lt;Polygon&gt;&lt;outerBoundaryIs&gt;&lt;LinearRing&gt;&lt;coordinates&gt;-119.33723,49.910757,0.0 -119.337279,49.910618,0.0 -119.337678,49.910668,0.0 -119.337673,49.91068,0.0 -119.337668,49.910691,0.0 -119.337663,49.910703,0.0 -119.337649,49.910735,0.0 -119.337636,49.910768,0.0 -119.337624,49.910801,0.0 -119.33723,49.910757,0.0&lt;/coordinates&gt;&lt;/LinearRing&gt;&lt;/outerBoundaryIs&gt;&lt;/Polygon&gt;</t>
  </si>
  <si>
    <t>778907</t>
  </si>
  <si>
    <t>&lt;Polygon&gt;&lt;outerBoundaryIs&gt;&lt;LinearRing&gt;&lt;coordinates&gt;-119.33718,49.910897,0.0 -119.33723,49.910757,0.0 -119.337624,49.910801,0.0 -119.337609,49.910845,0.0 -119.337597,49.91089,0.0 -119.337587,49.910935,0.0 -119.33718,49.910897,0.0&lt;/coordinates&gt;&lt;/LinearRing&gt;&lt;/outerBoundaryIs&gt;&lt;/Polygon&gt;</t>
  </si>
  <si>
    <t>778770</t>
  </si>
  <si>
    <t>&lt;Polygon&gt;&lt;outerBoundaryIs&gt;&lt;LinearRing&gt;&lt;coordinates&gt;-119.337828,49.910827,0.0 -119.337876,49.910832,0.0 -119.338139,49.910857,0.0 -119.33851,49.910892,0.0 -119.338479,49.911027,0.0 -119.338106,49.910992,0.0 -119.337792,49.910962,0.0 -119.3378,49.910922,0.0 -119.337811,49.910883,0.0 -119.337823,49.910844,0.0 -119.337825,49.910838,0.0 -119.337827,49.910833,0.0 -119.337828,49.910827,0.0&lt;/coordinates&gt;&lt;/LinearRing&gt;&lt;/outerBoundaryIs&gt;&lt;/Polygon&gt;</t>
  </si>
  <si>
    <t>778895</t>
  </si>
  <si>
    <t>&lt;Polygon&gt;&lt;outerBoundaryIs&gt;&lt;LinearRing&gt;&lt;coordinates&gt;-119.337164,49.911033,0.0 -119.33718,49.910897,0.0 -119.337587,49.910935,0.0 -119.337578,49.91098,0.0 -119.337572,49.911026,0.0 -119.337568,49.911071,0.0 -119.337164,49.911033,0.0&lt;/coordinates&gt;&lt;/LinearRing&gt;&lt;/outerBoundaryIs&gt;&lt;/Polygon&gt;</t>
  </si>
  <si>
    <t>778768</t>
  </si>
  <si>
    <t>&lt;Polygon&gt;&lt;outerBoundaryIs&gt;&lt;LinearRing&gt;&lt;coordinates&gt;-119.337792,49.910962,0.0 -119.338106,49.910992,0.0 -119.338479,49.911027,0.0 -119.338448,49.911162,0.0 -119.338094,49.911129,0.0 -119.337775,49.911098,0.0 -119.337778,49.911053,0.0 -119.337784,49.911007,0.0 -119.337792,49.910962,0.0&lt;/coordinates&gt;&lt;/LinearRing&gt;&lt;/outerBoundaryIs&gt;&lt;/Polygon&gt;</t>
  </si>
  <si>
    <t>778883</t>
  </si>
  <si>
    <t>&lt;Polygon&gt;&lt;outerBoundaryIs&gt;&lt;LinearRing&gt;&lt;coordinates&gt;-119.337137,49.911169,0.0 -119.337164,49.911033,0.0 -119.337568,49.911071,0.0 -119.337566,49.911117,0.0 -119.337566,49.911164,0.0 -119.337568,49.91121,0.0 -119.337137,49.911169,0.0&lt;/coordinates&gt;&lt;/LinearRing&gt;&lt;/outerBoundaryIs&gt;&lt;/Polygon&gt;</t>
  </si>
  <si>
    <t>778756</t>
  </si>
  <si>
    <t>&lt;Polygon&gt;&lt;outerBoundaryIs&gt;&lt;LinearRing&gt;&lt;coordinates&gt;-119.337775,49.911098,0.0 -119.338094,49.911129,0.0 -119.338448,49.911162,0.0 -119.338418,49.911297,0.0 -119.338105,49.911268,0.0 -119.33778,49.911237,0.0 -119.337776,49.911191,0.0 -119.337774,49.911145,0.0 -119.337775,49.911098,0.0&lt;/coordinates&gt;&lt;/LinearRing&gt;&lt;/outerBoundaryIs&gt;&lt;/Polygon&gt;</t>
  </si>
  <si>
    <t>778871</t>
  </si>
  <si>
    <t>&lt;Polygon&gt;&lt;outerBoundaryIs&gt;&lt;LinearRing&gt;&lt;coordinates&gt;-119.337159,49.911309,0.0 -119.337137,49.911169,0.0 -119.337568,49.91121,0.0 -119.33757,49.911238,0.0 -119.337574,49.911267,0.0 -119.337578,49.911295,0.0 -119.337585,49.911344,0.0 -119.337586,49.911349,0.0 -119.337159,49.911309,0.0&lt;/coordinates&gt;&lt;/LinearRing&gt;&lt;/outerBoundaryIs&gt;&lt;/Polygon&gt;</t>
  </si>
  <si>
    <t>778743</t>
  </si>
  <si>
    <t>&lt;Polygon&gt;&lt;outerBoundaryIs&gt;&lt;LinearRing&gt;&lt;coordinates&gt;-119.33778,49.911237,0.0 -119.338105,49.911268,0.0 -119.338418,49.911297,0.0 -119.338387,49.911433,0.0 -119.338122,49.911408,0.0 -119.337848,49.911382,0.0 -119.337799,49.911377,0.0 -119.337798,49.911363,0.0 -119.337796,49.911352,0.0 -119.337795,49.911341,0.0 -119.337793,49.911331,0.0 -119.337785,49.911282,0.0 -119.337783,49.911267,0.0 -119.337781,49.911252,0.0 -119.33778,49.911237,0.0&lt;/coordinates&gt;&lt;/LinearRing&gt;&lt;/outerBoundaryIs&gt;&lt;/Polygon&gt;</t>
  </si>
  <si>
    <t>778869</t>
  </si>
  <si>
    <t>&lt;Polygon&gt;&lt;outerBoundaryIs&gt;&lt;LinearRing&gt;&lt;coordinates&gt;-119.33718,49.911449,0.0 -119.337159,49.911309,0.0 -119.337586,49.911349,0.0 -119.337592,49.911396,0.0 -119.337595,49.911442,0.0 -119.337596,49.911488,0.0 -119.33718,49.911449,0.0&lt;/coordinates&gt;&lt;/LinearRing&gt;&lt;/outerBoundaryIs&gt;&lt;/Polygon&gt;</t>
  </si>
  <si>
    <t>778731</t>
  </si>
  <si>
    <t>&lt;Polygon&gt;&lt;outerBoundaryIs&gt;&lt;LinearRing&gt;&lt;coordinates&gt;-119.337799,49.911377,0.0 -119.337848,49.911382,0.0 -119.338122,49.911408,0.0 -119.338387,49.911433,0.0 -119.338356,49.911568,0.0 -119.338123,49.911546,0.0 -119.337804,49.911516,0.0 -119.337805,49.911475,0.0 -119.337804,49.911435,0.0 -119.337801,49.911394,0.0 -119.3378,49.911388,0.0 -119.3378,49.911383,0.0 -119.337799,49.911377,0.0&lt;/coordinates&gt;&lt;/LinearRing&gt;&lt;/outerBoundaryIs&gt;&lt;/Polygon&gt;</t>
  </si>
  <si>
    <t>778857</t>
  </si>
  <si>
    <t>&lt;Polygon&gt;&lt;outerBoundaryIs&gt;&lt;LinearRing&gt;&lt;coordinates&gt;-119.33717,49.911586,0.0 -119.33718,49.911449,0.0 -119.337596,49.911488,0.0 -119.337595,49.911534,0.0 -119.337591,49.91158,0.0 -119.337584,49.911625,0.0 -119.33717,49.911586,0.0&lt;/coordinates&gt;&lt;/LinearRing&gt;&lt;/outerBoundaryIs&gt;&lt;/Polygon&gt;</t>
  </si>
  <si>
    <t>778729</t>
  </si>
  <si>
    <t>&lt;Polygon&gt;&lt;outerBoundaryIs&gt;&lt;LinearRing&gt;&lt;coordinates&gt;-119.337804,49.911516,0.0 -119.338123,49.911546,0.0 -119.338356,49.911568,0.0 -119.338326,49.911703,0.0 -119.338108,49.911682,0.0 -119.33779,49.911652,0.0 -119.337797,49.911607,0.0 -119.337802,49.911561,0.0 -119.337804,49.911516,0.0&lt;/coordinates&gt;&lt;/LinearRing&gt;&lt;/outerBoundaryIs&gt;&lt;/Polygon&gt;</t>
  </si>
  <si>
    <t>778844</t>
  </si>
  <si>
    <t>&lt;Polygon&gt;&lt;outerBoundaryIs&gt;&lt;LinearRing&gt;&lt;coordinates&gt;-119.337138,49.911663,0.0 -119.33717,49.911586,0.0 -119.337584,49.911625,0.0 -119.337576,49.911671,0.0 -119.337565,49.911716,0.0 -119.337552,49.91176,0.0 -119.337085,49.911717,0.0 -119.337138,49.911663,0.0&lt;/coordinates&gt;&lt;/LinearRing&gt;&lt;/outerBoundaryIs&gt;&lt;/Polygon&gt;</t>
  </si>
  <si>
    <t>778717</t>
  </si>
  <si>
    <t>&lt;Polygon&gt;&lt;outerBoundaryIs&gt;&lt;LinearRing&gt;&lt;coordinates&gt;-119.33779,49.911652,0.0 -119.338108,49.911682,0.0 -119.338326,49.911703,0.0 -119.338295,49.911838,0.0 -119.338074,49.911817,0.0 -119.337756,49.911787,0.0 -119.33777,49.911743,0.0 -119.337781,49.911698,0.0 -119.33779,49.911652,0.0&lt;/coordinates&gt;&lt;/LinearRing&gt;&lt;/outerBoundaryIs&gt;&lt;/Polygon&gt;</t>
  </si>
  <si>
    <t>778832</t>
  </si>
  <si>
    <t>&lt;Polygon&gt;&lt;outerBoundaryIs&gt;&lt;LinearRing&gt;&lt;coordinates&gt;-119.337041,49.911851,0.0 -119.337085,49.911717,0.0 -119.337552,49.91176,0.0 -119.337536,49.911805,0.0 -119.337518,49.91185,0.0 -119.337498,49.911894,0.0 -119.337041,49.911851,0.0&lt;/coordinates&gt;&lt;/LinearRing&gt;&lt;/outerBoundaryIs&gt;&lt;/Polygon&gt;</t>
  </si>
  <si>
    <t>778705</t>
  </si>
  <si>
    <t>&lt;Polygon&gt;&lt;outerBoundaryIs&gt;&lt;LinearRing&gt;&lt;coordinates&gt;-119.337756,49.911787,0.0 -119.338074,49.911817,0.0 -119.338295,49.911838,0.0 -119.338265,49.911973,0.0 -119.338025,49.911951,0.0 -119.337704,49.91192,0.0 -119.337723,49.911876,0.0 -119.337741,49.911832,0.0 -119.337756,49.911787,0.0&lt;/coordinates&gt;&lt;/LinearRing&gt;&lt;/outerBoundaryIs&gt;&lt;/Polygon&gt;</t>
  </si>
  <si>
    <t>778820</t>
  </si>
  <si>
    <t>&lt;Polygon&gt;&lt;outerBoundaryIs&gt;&lt;LinearRing&gt;&lt;coordinates&gt;-119.337009,49.911986,0.0 -119.337041,49.911851,0.0 -119.337498,49.911894,0.0 -119.337482,49.911925,0.0 -119.337464,49.911957,0.0 -119.337446,49.911988,0.0 -119.337439,49.912,0.0 -119.337432,49.912012,0.0 -119.337425,49.912025,0.0 -119.337009,49.911986,0.0&lt;/coordinates&gt;&lt;/LinearRing&gt;&lt;/outerBoundaryIs&gt;&lt;/Polygon&gt;</t>
  </si>
  <si>
    <t>778693</t>
  </si>
  <si>
    <t>&lt;Polygon&gt;&lt;outerBoundaryIs&gt;&lt;LinearRing&gt;&lt;coordinates&gt;-119.337704,49.91192,0.0 -119.338025,49.911951,0.0 -119.338265,49.911973,0.0 -119.338234,49.912109,0.0 -119.337999,49.912086,0.0 -119.337631,49.912052,0.0 -119.337634,49.912047,0.0 -119.337637,49.912043,0.0 -119.33764,49.912038,0.0 -119.337663,49.911999,0.0 -119.337684,49.91196,0.0 -119.337704,49.91192,0.0&lt;/coordinates&gt;&lt;/LinearRing&gt;&lt;/outerBoundaryIs&gt;&lt;/Polygon&gt;</t>
  </si>
  <si>
    <t>778818</t>
  </si>
  <si>
    <t>&lt;Polygon&gt;&lt;outerBoundaryIs&gt;&lt;LinearRing&gt;&lt;coordinates&gt;-119.336998,49.912123,0.0 -119.337009,49.911986,0.0 -119.337425,49.912025,0.0 -119.337403,49.912068,0.0 -119.337385,49.912113,0.0 -119.337371,49.912158,0.0 -119.336998,49.912123,0.0&lt;/coordinates&gt;&lt;/LinearRing&gt;&lt;/outerBoundaryIs&gt;&lt;/Polygon&gt;</t>
  </si>
  <si>
    <t>778681</t>
  </si>
  <si>
    <t>&lt;Polygon&gt;&lt;outerBoundaryIs&gt;&lt;LinearRing&gt;&lt;coordinates&gt;-119.337631,49.912052,0.0 -119.337999,49.912086,0.0 -119.338234,49.912109,0.0 -119.338203,49.912244,0.0 -119.337973,49.912222,0.0 -119.337624,49.912189,0.0 -119.337575,49.912184,0.0 -119.337577,49.91218,0.0 -119.337578,49.912175,0.0 -119.337579,49.91217,0.0 -119.337593,49.91213,0.0 -119.337611,49.91209,0.0 -119.337631,49.912052,0.0&lt;/coordinates&gt;&lt;/LinearRing&gt;&lt;/outerBoundaryIs&gt;&lt;/Polygon&gt;</t>
  </si>
  <si>
    <t>778806</t>
  </si>
  <si>
    <t>&lt;Polygon&gt;&lt;outerBoundaryIs&gt;&lt;LinearRing&gt;&lt;coordinates&gt;-119.336993,49.912202,0.0 -119.336998,49.912123,0.0 -119.337371,49.912158,0.0 -119.33736,49.912203,0.0 -119.337353,49.912248,0.0 -119.33735,49.912294,0.0 -119.336988,49.91226,0.0 -119.336993,49.912202,0.0&lt;/coordinates&gt;&lt;/LinearRing&gt;&lt;/outerBoundaryIs&gt;&lt;/Polygon&gt;</t>
  </si>
  <si>
    <t>778679</t>
  </si>
  <si>
    <t>&lt;Polygon&gt;&lt;outerBoundaryIs&gt;&lt;LinearRing&gt;&lt;coordinates&gt;-119.337575,49.912184,0.0 -119.337624,49.912189,0.0 -119.337973,49.912222,0.0 -119.338203,49.912244,0.0 -119.338173,49.912379,0.0 -119.337947,49.912358,0.0 -119.337558,49.912321,0.0 -119.337559,49.912281,0.0 -119.337563,49.912241,0.0 -119.337571,49.912201,0.0 -119.337572,49.912195,0.0 -119.337574,49.91219,0.0 -119.337575,49.912184,0.0&lt;/coordinates&gt;&lt;/LinearRing&gt;&lt;/outerBoundaryIs&gt;&lt;/Polygon&gt;</t>
  </si>
  <si>
    <t>778794</t>
  </si>
  <si>
    <t>&lt;Polygon&gt;&lt;outerBoundaryIs&gt;&lt;LinearRing&gt;&lt;coordinates&gt;-119.336977,49.912307,0.0 -119.336988,49.91226,0.0 -119.33735,49.912294,0.0 -119.337351,49.91234,0.0 -119.337355,49.912387,0.0 -119.337363,49.912433,0.0 -119.336958,49.912395,0.0 -119.336977,49.912307,0.0&lt;/coordinates&gt;&lt;/LinearRing&gt;&lt;/outerBoundaryIs&gt;&lt;/Polygon&gt;</t>
  </si>
  <si>
    <t>778667</t>
  </si>
  <si>
    <t>&lt;Polygon&gt;&lt;outerBoundaryIs&gt;&lt;LinearRing&gt;&lt;coordinates&gt;-119.337558,49.912321,0.0 -119.337947,49.912358,0.0 -119.338173,49.912379,0.0 -119.338104,49.912511,0.0 -119.337922,49.912493,0.0 -119.337582,49.912461,0.0 -119.337569,49.912415,0.0 -119.337561,49.912368,0.0 -119.337558,49.912321,0.0&lt;/coordinates&gt;&lt;/LinearRing&gt;&lt;/outerBoundaryIs&gt;&lt;/Polygon&gt;</t>
  </si>
  <si>
    <t>778782</t>
  </si>
  <si>
    <t>&lt;Polygon&gt;&lt;outerBoundaryIs&gt;&lt;LinearRing&gt;&lt;coordinates&gt;-119.336927,49.91253,0.0 -119.336958,49.912395,0.0 -119.337363,49.912433,0.0 -119.337372,49.912471,0.0 -119.337385,49.912509,0.0 -119.337399,49.912547,0.0 -119.337403,49.912556,0.0 -119.337407,49.912566,0.0 -119.33741,49.912576,0.0 -119.336927,49.91253,0.0&lt;/coordinates&gt;&lt;/LinearRing&gt;&lt;/outerBoundaryIs&gt;&lt;/Polygon&gt;</t>
  </si>
  <si>
    <t>778655</t>
  </si>
  <si>
    <t>&lt;Polygon&gt;&lt;outerBoundaryIs&gt;&lt;LinearRing&gt;&lt;coordinates&gt;-119.337582,49.912461,0.0 -119.337922,49.912493,0.0 -119.338104,49.912511,0.0 -119.338035,49.912642,0.0 -119.337948,49.912634,0.0 -119.337625,49.912604,0.0 -119.33762,49.912572,0.0 -119.337612,49.912541,0.0 -119.3376,49.912511,0.0 -119.337593,49.912494,0.0 -119.337587,49.912478,0.0 -119.337582,49.912461,0.0&lt;/coordinates&gt;&lt;/LinearRing&gt;&lt;/outerBoundaryIs&gt;&lt;/Polygon&gt;</t>
  </si>
  <si>
    <t>778642</t>
  </si>
  <si>
    <t>&lt;MultiGeometry&gt;&lt;Polygon&gt;&lt;outerBoundaryIs&gt;&lt;LinearRing&gt;&lt;coordinates&gt;-119.337625,49.912604,0.0 -119.337948,49.912634,0.0 -119.338035,49.912642,0.0 -119.338104,49.912511,0.0 -119.338173,49.912379,0.0 -119.338203,49.912244,0.0 -119.338234,49.912109,0.0 -119.338265,49.911973,0.0 -119.338295,49.911838,0.0 -119.338326,49.911703,0.0 -119.338356,49.911568,0.0 -119.338387,49.911433,0.0 -119.338418,49.911297,0.0 -119.338448,49.911162,0.0 -119.338479,49.911027,0.0 -119.339315,49.911106,0.0 -119.339201,49.911149,0.0 -119.338749,49.911645,0.0 -119.338484,49.912073,0.0 -119.338295,49.912503,0.0 -119.337926,49.913049,0.0 -119.337292,49.913062,0.0 -119.337345,49.913022,0.0 -119.337446,49.912948,0.0 -119.337486,49.912916,0.0 -119.337522,49.912882,0.0 -119.337552,49.912845,0.0 -119.337578,49.912807,0.0 -119.337599,49.912768,0.0 -119.337614,49.912727,0.0 -119.337623,49.912686,0.0 -119.337627,49.912645,0.0 -119.337625,49.912604,0.0&lt;/coordinates&gt;&lt;/LinearRing&gt;&lt;/outerBoundaryIs&gt;&lt;/Polygon&gt;&lt;Polygon&gt;&lt;outerBoundaryIs&gt;&lt;LinearRing&gt;&lt;coordinates&gt;-119.337126,49.910958,0.0 -119.337155,49.910436,0.0 -119.337278,49.910452,0.0 -119.337279,49.910618,0.0 -119.33723,49.910757,0.0 -119.33718,49.910897,0.0 -119.337164,49.911033,0.0 -119.337137,49.911169,0.0 -119.337159,49.911309,0.0 -119.33718,49.911449,0.0 -119.33717,49.911586,0.0 -119.337138,49.911663,0.0 -119.337085,49.911717,0.0 -119.337041,49.911851,0.0 -119.337009,49.911986,0.0 -119.336998,49.912123,0.0 -119.336993,49.912202,0.0 -119.336988,49.91226,0.0 -119.336977,49.912307,0.0 -119.336958,49.912395,0.0 -119.336927,49.91253,0.0 -119.33741,49.912576,0.0 -119.337416,49.912606,0.0 -119.337418,49.912636,0.0 -119.337416,49.912667,0.0 -119.33741,49.912697,0.0 -119.3374,49.912727,0.0 -119.337385,49.912756,0.0 -119.337367,49.912784,0.0 -119.337344,49.91281,0.0 -119.337318,49.912836,0.0 -119.337289,49.91286,0.0 -119.337078,49.913015,0.0 -119.337056,49.913032,0.0 -119.337035,49.913049,0.0 -119.337016,49.913068,0.0 -119.336999,49.913068,0.0 -119.336953,49.913069,0.0 -119.336647,49.913075,0.0 -119.336693,49.912849,0.0 -119.336468,49.912633,0.0 -119.336728,49.911655,0.0 -119.337051,49.911465,0.0 -119.337086,49.911229,0.0 -119.337126,49.910958,0.0&lt;/coordinates&gt;&lt;/LinearRing&gt;&lt;/outerBoundaryIs&gt;&lt;/Polygon&gt;&lt;/MultiGeometry&gt;</t>
  </si>
  <si>
    <t>&lt;Polygon&gt;&lt;outerBoundaryIs&gt;&lt;LinearRing&gt;&lt;coordinates&gt;-119.33774,49.910509,0.0 -119.337945,49.910535,0.0 -119.33792,49.910604,0.0 -119.337893,49.910672,0.0 -119.337863,49.910741,0.0 -119.337851,49.910769,0.0 -119.337839,49.910798,0.0 -119.337828,49.910827,0.0 -119.337827,49.910833,0.0 -119.337825,49.910838,0.0 -119.337823,49.910844,0.0 -119.337811,49.910883,0.0 -119.3378,49.910922,0.0 -119.337792,49.910962,0.0 -119.337784,49.911007,0.0 -119.337778,49.911053,0.0 -119.337775,49.911098,0.0 -119.337774,49.911145,0.0 -119.337776,49.911191,0.0 -119.33778,49.911237,0.0 -119.337781,49.911252,0.0 -119.337783,49.911267,0.0 -119.337785,49.911282,0.0 -119.337793,49.911331,0.0 -119.337795,49.911341,0.0 -119.337796,49.911352,0.0 -119.337798,49.911363,0.0 -119.337799,49.911377,0.0 -119.3378,49.911383,0.0 -119.3378,49.911388,0.0 -119.337801,49.911394,0.0 -119.337804,49.911435,0.0 -119.337805,49.911475,0.0 -119.337804,49.911516,0.0 -119.337802,49.911561,0.0 -119.337797,49.911607,0.0 -119.33779,49.911652,0.0 -119.337781,49.911698,0.0 -119.33777,49.911743,0.0 -119.337756,49.911787,0.0 -119.337741,49.911832,0.0 -119.337723,49.911876,0.0 -119.337704,49.91192,0.0 -119.337684,49.91196,0.0 -119.337663,49.911999,0.0 -119.33764,49.912038,0.0 -119.337637,49.912043,0.0 -119.337634,49.912047,0.0 -119.337631,49.912052,0.0 -119.337611,49.91209,0.0 -119.337593,49.91213,0.0 -119.337579,49.91217,0.0 -119.337578,49.912175,0.0 -119.337577,49.91218,0.0 -119.337575,49.912184,0.0 -119.337574,49.91219,0.0 -119.337572,49.912195,0.0 -119.337571,49.912201,0.0 -119.337563,49.912241,0.0 -119.337559,49.912281,0.0 -119.337558,49.912321,0.0 -119.337561,49.912368,0.0 -119.337569,49.912415,0.0 -119.337582,49.912461,0.0 -119.337587,49.912478,0.0 -119.337593,49.912494,0.0 -119.3376,49.912511,0.0 -119.337612,49.912541,0.0 -119.33762,49.912572,0.0 -119.337625,49.912604,0.0 -119.337627,49.912645,0.0 -119.337623,49.912686,0.0 -119.337614,49.912727,0.0 -119.337599,49.912768,0.0 -119.337578,49.912807,0.0 -119.337552,49.912845,0.0 -119.337522,49.912882,0.0 -119.337486,49.912916,0.0 -119.337446,49.912948,0.0 -119.337345,49.913022,0.0 -119.337292,49.913062,0.0 -119.337016,49.913068,0.0 -119.337035,49.913049,0.0 -119.337056,49.913032,0.0 -119.337078,49.913015,0.0 -119.337289,49.91286,0.0 -119.337318,49.912836,0.0 -119.337344,49.91281,0.0 -119.337367,49.912784,0.0 -119.337385,49.912756,0.0 -119.3374,49.912727,0.0 -119.33741,49.912697,0.0 -119.337416,49.912667,0.0 -119.337418,49.912636,0.0 -119.337416,49.912606,0.0 -119.33741,49.912576,0.0 -119.337407,49.912566,0.0 -119.337403,49.912556,0.0 -119.337399,49.912547,0.0 -119.337385,49.912509,0.0 -119.337372,49.912471,0.0 -119.337363,49.912433,0.0 -119.337355,49.912387,0.0 -119.337351,49.91234,0.0 -119.33735,49.912294,0.0 -119.337353,49.912248,0.0 -119.33736,49.912203,0.0 -119.337371,49.912158,0.0 -119.337385,49.912113,0.0 -119.337403,49.912068,0.0 -119.337425,49.912025,0.0 -119.337432,49.912012,0.0 -119.337439,49.912,0.0 -119.337446,49.911988,0.0 -119.337464,49.911957,0.0 -119.337482,49.911925,0.0 -119.337498,49.911894,0.0 -119.337518,49.91185,0.0 -119.337536,49.911805,0.0 -119.337552,49.91176,0.0 -119.337565,49.911716,0.0 -119.337576,49.911671,0.0 -119.337584,49.911625,0.0 -119.337591,49.91158,0.0 -119.337595,49.911534,0.0 -119.337596,49.911488,0.0 -119.337595,49.911442,0.0 -119.337592,49.911396,0.0 -119.337586,49.911349,0.0 -119.337585,49.911344,0.0 -119.337578,49.911295,0.0 -119.337574,49.911267,0.0 -119.33757,49.911238,0.0 -119.337568,49.91121,0.0 -119.337566,49.911164,0.0 -119.337566,49.911117,0.0 -119.337568,49.911071,0.0 -119.337572,49.911026,0.0 -119.337578,49.91098,0.0 -119.337587,49.910935,0.0 -119.337597,49.91089,0.0 -119.337609,49.910845,0.0 -119.337624,49.910801,0.0 -119.337636,49.910768,0.0 -119.337649,49.910735,0.0 -119.337663,49.910703,0.0 -119.337668,49.910691,0.0 -119.337673,49.91068,0.0 -119.337678,49.910668,0.0 -119.3377,49.910615,0.0 -119.337721,49.910562,0.0 -119.33774,49.910509,0.0&lt;/coordinates&gt;&lt;/LinearRing&gt;&lt;/outerBoundaryIs&gt;&lt;/Polygon&gt;</t>
  </si>
  <si>
    <t>249223</t>
  </si>
  <si>
    <t>&lt;Polygon&gt;&lt;outerBoundaryIs&gt;&lt;LinearRing&gt;&lt;coordinates&gt;-119.485694,49.823857,0.0 -119.485685,49.823534,0.0 -119.485939,49.823533,0.0 -119.486159,49.823532,0.0 -119.486168,49.823855,0.0 -119.485694,49.823857,0.0&lt;/coordinates&gt;&lt;/LinearRing&gt;&lt;/outerBoundaryIs&gt;&lt;/Polygon&gt;</t>
  </si>
  <si>
    <t>391831</t>
  </si>
  <si>
    <t>&lt;Polygon&gt;&lt;outerBoundaryIs&gt;&lt;LinearRing&gt;&lt;coordinates&gt;-119.485388,49.823858,0.0 -119.485378,49.823459,0.0 -119.485683,49.823457,0.0 -119.485685,49.823534,0.0 -119.485694,49.823857,0.0 -119.485388,49.823858,0.0&lt;/coordinates&gt;&lt;/LinearRing&gt;&lt;/outerBoundaryIs&gt;&lt;/Polygon&gt;</t>
  </si>
  <si>
    <t>391829</t>
  </si>
  <si>
    <t>&lt;Polygon&gt;&lt;outerBoundaryIs&gt;&lt;LinearRing&gt;&lt;coordinates&gt;-119.485092,49.82386,0.0 -119.485082,49.823474,0.0 -119.485082,49.823461,0.0 -119.485378,49.823459,0.0 -119.485388,49.823858,0.0 -119.485092,49.82386,0.0&lt;/coordinates&gt;&lt;/LinearRing&gt;&lt;/outerBoundaryIs&gt;&lt;/Polygon&gt;</t>
  </si>
  <si>
    <t>257624</t>
  </si>
  <si>
    <t>&lt;Polygon&gt;&lt;outerBoundaryIs&gt;&lt;LinearRing&gt;&lt;coordinates&gt;-119.485082,49.823474,0.0 -119.485092,49.82386,0.0 -119.484792,49.823861,0.0 -119.484782,49.823475,0.0 -119.485082,49.823474,0.0&lt;/coordinates&gt;&lt;/LinearRing&gt;&lt;/outerBoundaryIs&gt;&lt;/Polygon&gt;</t>
  </si>
  <si>
    <t>260986</t>
  </si>
  <si>
    <t>&lt;Polygon&gt;&lt;outerBoundaryIs&gt;&lt;LinearRing&gt;&lt;coordinates&gt;-119.485232,49.824232,0.0 -119.485231,49.82404,0.0 -119.485727,49.824038,0.0 -119.48579,49.824078,0.0 -119.485791,49.824229,0.0 -119.485232,49.824232,0.0&lt;/coordinates&gt;&lt;/LinearRing&gt;&lt;/outerBoundaryIs&gt;&lt;/Polygon&gt;</t>
  </si>
  <si>
    <t>260998</t>
  </si>
  <si>
    <t>&lt;Polygon&gt;&lt;outerBoundaryIs&gt;&lt;LinearRing&gt;&lt;coordinates&gt;-119.485231,49.82404,0.0 -119.485232,49.824232,0.0 -119.484655,49.824234,0.0 -119.484654,49.824084,0.0 -119.484717,49.824042,0.0 -119.485231,49.82404,0.0&lt;/coordinates&gt;&lt;/LinearRing&gt;&lt;/outerBoundaryIs&gt;&lt;/Polygon&gt;</t>
  </si>
  <si>
    <t>257612</t>
  </si>
  <si>
    <t>&lt;Polygon&gt;&lt;outerBoundaryIs&gt;&lt;LinearRing&gt;&lt;coordinates&gt;-119.484492,49.823862,0.0 -119.484481,49.823476,0.0 -119.484769,49.823475,0.0 -119.484782,49.823475,0.0 -119.484792,49.823861,0.0 -119.484718,49.823862,0.0 -119.484492,49.823862,0.0&lt;/coordinates&gt;&lt;/LinearRing&gt;&lt;/outerBoundaryIs&gt;&lt;/Polygon&gt;</t>
  </si>
  <si>
    <t>267892</t>
  </si>
  <si>
    <t>&lt;Polygon&gt;&lt;outerBoundaryIs&gt;&lt;LinearRing&gt;&lt;coordinates&gt;-119.484481,49.823465,0.0 -119.484481,49.823476,0.0 -119.484492,49.823862,0.0 -119.484191,49.823863,0.0 -119.484187,49.823698,0.0 -119.484182,49.823487,0.0 -119.484181,49.823467,0.0 -119.484481,49.823465,0.0&lt;/coordinates&gt;&lt;/LinearRing&gt;&lt;/outerBoundaryIs&gt;&lt;/Polygon&gt;</t>
  </si>
  <si>
    <t>260911</t>
  </si>
  <si>
    <t>&lt;Polygon&gt;&lt;outerBoundaryIs&gt;&lt;LinearRing&gt;&lt;coordinates&gt;-119.484442,49.824085,0.0 -119.484443,49.824235,0.0 -119.48388,49.824238,0.0 -119.483878,49.824046,0.0 -119.484378,49.824044,0.0 -119.484442,49.824085,0.0&lt;/coordinates&gt;&lt;/LinearRing&gt;&lt;/outerBoundaryIs&gt;&lt;/Polygon&gt;</t>
  </si>
  <si>
    <t>260923</t>
  </si>
  <si>
    <t>&lt;Polygon&gt;&lt;outerBoundaryIs&gt;&lt;LinearRing&gt;&lt;coordinates&gt;-119.483878,49.824046,0.0 -119.48388,49.824238,0.0 -119.483321,49.824241,0.0 -119.483319,49.82409,0.0 -119.483382,49.824049,0.0 -119.483878,49.824046,0.0&lt;/coordinates&gt;&lt;/LinearRing&gt;&lt;/outerBoundaryIs&gt;&lt;/Polygon&gt;</t>
  </si>
  <si>
    <t>249476</t>
  </si>
  <si>
    <t>&lt;Polygon&gt;&lt;outerBoundaryIs&gt;&lt;LinearRing&gt;&lt;coordinates&gt;-119.482283,49.824387,0.0 -119.482517,49.824021,0.0 -119.482564,49.824032,0.0 -119.482612,49.824041,0.0 -119.482661,49.824047,0.0 -119.482711,49.824051,0.0 -119.482761,49.824052,0.0 -119.482928,49.824051,0.0 -119.482936,49.824051,0.0 -119.482944,49.824052,0.0 -119.482952,49.824053,0.0 -119.482959,49.824054,0.0 -119.482967,49.824056,0.0 -119.482974,49.824059,0.0 -119.48298,49.824061,0.0 -119.482418,49.824456,0.0 -119.482283,49.824387,0.0&lt;/coordinates&gt;&lt;/LinearRing&gt;&lt;/outerBoundaryIs&gt;&lt;/Polygon&gt;</t>
  </si>
  <si>
    <t>249502</t>
  </si>
  <si>
    <t>&lt;Polygon&gt;&lt;outerBoundaryIs&gt;&lt;LinearRing&gt;&lt;coordinates&gt;-119.482551,49.823671,0.0 -119.483005,49.823529,0.0 -119.483008,49.823817,0.0 -119.483008,49.823821,0.0 -119.483007,49.823826,0.0 -119.483005,49.82383,0.0 -119.483003,49.823835,0.0 -119.483,49.823839,0.0 -119.482997,49.823843,0.0 -119.482993,49.823847,0.0 -119.482989,49.823851,0.0 -119.482984,49.823854,0.0 -119.482978,49.823858,0.0 -119.482973,49.823861,0.0 -119.482967,49.823863,0.0 -119.48296,49.823865,0.0 -119.482954,49.823867,0.0 -119.482947,49.823869,0.0 -119.48294,49.82387,0.0 -119.482933,49.823871,0.0 -119.482926,49.823871,0.0 -119.482759,49.823872,0.0 -119.482741,49.823872,0.0 -119.482722,49.82387,0.0 -119.482705,49.823868,0.0 -119.482687,49.823865,0.0 -119.48267,49.823861,0.0 -119.482654,49.823855,0.0 -119.482638,49.823849,0.0 -119.482624,49.823842,0.0 -119.48261,49.823835,0.0 -119.482598,49.823826,0.0 -119.482587,49.823817,0.0 -119.482577,49.823807,0.0 -119.482568,49.823796,0.0 -119.482561,49.823786,0.0 -119.482556,49.823774,0.0 -119.482552,49.823763,0.0 -119.48255,49.823751,0.0 -119.482549,49.823739,0.0 -119.48255,49.823727,0.0 -119.482551,49.823716,0.0 -119.482553,49.823704,0.0 -119.482554,49.823693,0.0 -119.482553,49.823682,0.0 -119.482551,49.823671,0.0&lt;/coordinates&gt;&lt;/LinearRing&gt;&lt;/outerBoundaryIs&gt;&lt;/Polygon&gt;</t>
  </si>
  <si>
    <t>249464</t>
  </si>
  <si>
    <t>&lt;Polygon&gt;&lt;outerBoundaryIs&gt;&lt;LinearRing&gt;&lt;coordinates&gt;-119.481945,49.824213,0.0 -119.482331,49.823944,0.0 -119.482373,49.823967,0.0 -119.482419,49.823988,0.0 -119.482467,49.824006,0.0 -119.482517,49.824021,0.0 -119.482283,49.824387,0.0 -119.481945,49.824213,0.0&lt;/coordinates&gt;&lt;/LinearRing&gt;&lt;/outerBoundaryIs&gt;&lt;/Polygon&gt;</t>
  </si>
  <si>
    <t>249399</t>
  </si>
  <si>
    <t>&lt;Polygon&gt;&lt;outerBoundaryIs&gt;&lt;LinearRing&gt;&lt;coordinates&gt;-119.482474,49.823588,0.0 -119.482916,49.823105,0.0 -119.482923,49.823105,0.0 -119.482931,49.823106,0.0 -119.482938,49.823107,0.0 -119.482945,49.823108,0.0 -119.482952,49.82311,0.0 -119.482958,49.823112,0.0 -119.482964,49.823114,0.0 -119.48297,49.823117,0.0 -119.482976,49.82312,0.0 -119.482981,49.823124,0.0 -119.482985,49.823127,0.0 -119.482989,49.823131,0.0 -119.482992,49.823136,0.0 -119.482995,49.82314,0.0 -119.482997,49.823144,0.0 -119.482999,49.823149,0.0 -119.483,49.823154,0.0 -119.483,49.823159,0.0 -119.483005,49.823529,0.0 -119.482551,49.823671,0.0 -119.482547,49.823659,0.0 -119.482541,49.823647,0.0 -119.482533,49.823635,0.0 -119.482524,49.823625,0.0 -119.482514,49.823614,0.0 -119.482502,49.823605,0.0 -119.482488,49.823596,0.0 -119.482474,49.823588,0.0&lt;/coordinates&gt;&lt;/LinearRing&gt;&lt;/outerBoundaryIs&gt;&lt;/Polygon&gt;</t>
  </si>
  <si>
    <t>249452</t>
  </si>
  <si>
    <t>&lt;Polygon&gt;&lt;outerBoundaryIs&gt;&lt;LinearRing&gt;&lt;coordinates&gt;-119.481587,49.824029,0.0 -119.482198,49.82383,0.0 -119.482225,49.823861,0.0 -119.482256,49.82389,0.0 -119.482292,49.823918,0.0 -119.482331,49.823944,0.0 -119.481945,49.824213,0.0 -119.481587,49.824029,0.0&lt;/coordinates&gt;&lt;/LinearRing&gt;&lt;/outerBoundaryIs&gt;&lt;/Polygon&gt;</t>
  </si>
  <si>
    <t>249401</t>
  </si>
  <si>
    <t>&lt;Polygon&gt;&lt;outerBoundaryIs&gt;&lt;LinearRing&gt;&lt;coordinates&gt;-119.482331,49.82356,0.0 -119.482434,49.823124,0.0 -119.482519,49.823116,0.0 -119.482604,49.823109,0.0 -119.482689,49.823106,0.0 -119.482916,49.823105,0.0 -119.482474,49.823588,0.0 -119.482461,49.82358,0.0 -119.482446,49.823575,0.0 -119.482431,49.82357,0.0 -119.482415,49.823566,0.0 -119.482399,49.823563,0.0 -119.482382,49.823561,0.0 -119.482365,49.82356,0.0 -119.482348,49.823559,0.0 -119.482331,49.82356,0.0&lt;/coordinates&gt;&lt;/LinearRing&gt;&lt;/outerBoundaryIs&gt;&lt;/Polygon&gt;</t>
  </si>
  <si>
    <t>249413</t>
  </si>
  <si>
    <t>&lt;Polygon&gt;&lt;outerBoundaryIs&gt;&lt;LinearRing&gt;&lt;coordinates&gt;-119.481886,49.8233,0.0 -119.481967,49.823259,0.0 -119.482053,49.823222,0.0 -119.482143,49.82319,0.0 -119.482237,49.823163,0.0 -119.482334,49.823141,0.0 -119.482434,49.823124,0.0 -119.482331,49.82356,0.0 -119.482312,49.823561,0.0 -119.482293,49.823564,0.0 -119.482275,49.823567,0.0 -119.482257,49.823572,0.0 -119.48224,49.823578,0.0 -119.482224,49.823585,0.0 -119.482209,49.823592,0.0 -119.482195,49.823601,0.0 -119.481886,49.8233,0.0&lt;/coordinates&gt;&lt;/LinearRing&gt;&lt;/outerBoundaryIs&gt;&lt;/Polygon&gt;</t>
  </si>
  <si>
    <t>249449</t>
  </si>
  <si>
    <t>&lt;Polygon&gt;&lt;outerBoundaryIs&gt;&lt;LinearRing&gt;&lt;coordinates&gt;-119.481373,49.823919,0.0 -119.481464,49.823749,0.0 -119.482137,49.823695,0.0 -119.482138,49.823703,0.0 -119.482139,49.82371,0.0 -119.48214,49.823718,0.0 -119.482154,49.823756,0.0 -119.482173,49.823794,0.0 -119.482198,49.82383,0.0 -119.481587,49.824029,0.0 -119.481373,49.823919,0.0&lt;/coordinates&gt;&lt;/LinearRing&gt;&lt;/outerBoundaryIs&gt;&lt;/Polygon&gt;</t>
  </si>
  <si>
    <t>249437</t>
  </si>
  <si>
    <t>&lt;Polygon&gt;&lt;outerBoundaryIs&gt;&lt;LinearRing&gt;&lt;coordinates&gt;-119.481886,49.8233,0.0 -119.482195,49.823601,0.0 -119.482183,49.823609,0.0 -119.482173,49.823619,0.0 -119.482163,49.823629,0.0 -119.482155,49.823639,0.0 -119.482149,49.82365,0.0 -119.482144,49.823661,0.0 -119.48214,49.823672,0.0 -119.482138,49.823684,0.0 -119.482137,49.823695,0.0 -119.481464,49.823749,0.0 -119.481515,49.823652,0.0 -119.481556,49.823585,0.0 -119.481606,49.823521,0.0 -119.481664,49.82346,0.0 -119.481731,49.823402,0.0 -119.481805,49.823349,0.0 -119.481886,49.8233,0.0&lt;/coordinates&gt;&lt;/LinearRing&gt;&lt;/outerBoundaryIs&gt;&lt;/Polygon&gt;</t>
  </si>
  <si>
    <t>667763</t>
  </si>
  <si>
    <t>&lt;Polygon&gt;&lt;outerBoundaryIs&gt;&lt;LinearRing&gt;&lt;coordinates&gt;-119.464948,49.903492,0.0 -119.465022,49.903454,0.0 -119.465373,49.903431,0.0 -119.465395,49.903567,0.0 -119.465395,49.903573,0.0 -119.465395,49.903578,0.0 -119.465394,49.903584,0.0 -119.465392,49.903589,0.0 -119.46539,49.903595,0.0 -119.465386,49.9036,0.0 -119.465382,49.903605,0.0 -119.465378,49.903609,0.0 -119.465373,49.903614,0.0 -119.465367,49.903618,0.0 -119.465266,49.903626,0.0 -119.465166,49.903635,0.0 -119.465066,49.903644,0.0 -119.465058,49.903645,0.0 -119.46505,49.903645,0.0 -119.465041,49.903645,0.0 -119.465033,49.903644,0.0 -119.465025,49.903643,0.0 -119.465017,49.903642,0.0 -119.46501,49.90364,0.0 -119.465002,49.903637,0.0 -119.464995,49.903635,0.0 -119.464989,49.903631,0.0 -119.464982,49.903628,0.0 -119.464977,49.903624,0.0 -119.464972,49.90362,0.0 -119.464967,49.903615,0.0 -119.464963,49.903611,0.0 -119.46496,49.903606,0.0 -119.464957,49.903601,0.0 -119.464955,49.903595,0.0 -119.464954,49.90359,0.0 -119.464954,49.903585,0.0 -119.464948,49.903492,0.0&lt;/coordinates&gt;&lt;/LinearRing&gt;&lt;/outerBoundaryIs&gt;&lt;/Polygon&gt;</t>
  </si>
  <si>
    <t>667751</t>
  </si>
  <si>
    <t>&lt;Polygon&gt;&lt;outerBoundaryIs&gt;&lt;LinearRing&gt;&lt;coordinates&gt;-119.464932,49.90324,0.0 -119.465359,49.903241,0.0 -119.46536,49.903304,0.0 -119.465365,49.903368,0.0 -119.465373,49.903431,0.0 -119.465022,49.903454,0.0 -119.464948,49.903492,0.0 -119.464932,49.90324,0.0&lt;/coordinates&gt;&lt;/LinearRing&gt;&lt;/outerBoundaryIs&gt;&lt;/Polygon&gt;</t>
  </si>
  <si>
    <t>667748</t>
  </si>
  <si>
    <t>&lt;Polygon&gt;&lt;outerBoundaryIs&gt;&lt;LinearRing&gt;&lt;coordinates&gt;-119.464932,49.90324,0.0 -119.464919,49.903032,0.0 -119.465371,49.903047,0.0 -119.465363,49.903152,0.0 -119.465361,49.903182,0.0 -119.465359,49.903211,0.0 -119.465359,49.903241,0.0 -119.464932,49.90324,0.0&lt;/coordinates&gt;&lt;/LinearRing&gt;&lt;/outerBoundaryIs&gt;&lt;/Polygon&gt;</t>
  </si>
  <si>
    <t>667799</t>
  </si>
  <si>
    <t>&lt;Polygon&gt;&lt;outerBoundaryIs&gt;&lt;LinearRing&gt;&lt;coordinates&gt;-119.464245,49.903172,0.0 -119.464731,49.903146,0.0 -119.464744,49.903348,0.0 -119.464724,49.903351,0.0 -119.46446,49.903366,0.0 -119.464385,49.90337,0.0 -119.464374,49.903371,0.0 -119.464363,49.903371,0.0 -119.464352,49.90337,0.0 -119.464341,49.903369,0.0 -119.464331,49.903367,0.0 -119.464321,49.903364,0.0 -119.464311,49.903361,0.0 -119.464301,49.903357,0.0 -119.464293,49.903353,0.0 -119.464284,49.903349,0.0 -119.464277,49.903343,0.0 -119.46427,49.903338,0.0 -119.464264,49.903332,0.0 -119.464259,49.903326,0.0 -119.464255,49.903319,0.0 -119.464252,49.903312,0.0 -119.464249,49.903305,0.0 -119.464248,49.903298,0.0 -119.464247,49.903291,0.0 -119.464245,49.903172,0.0&lt;/coordinates&gt;&lt;/LinearRing&gt;&lt;/outerBoundaryIs&gt;&lt;/Polygon&gt;</t>
  </si>
  <si>
    <t>667736</t>
  </si>
  <si>
    <t>&lt;Polygon&gt;&lt;outerBoundaryIs&gt;&lt;LinearRing&gt;&lt;coordinates&gt;-119.464919,49.903032,0.0 -119.464914,49.902957,0.0 -119.464913,49.902908,0.0 -119.464916,49.902859,0.0 -119.464922,49.902811,0.0 -119.465393,49.902856,0.0 -119.465387,49.902887,0.0 -119.465382,49.902918,0.0 -119.465379,49.902949,0.0 -119.465371,49.903047,0.0 -119.464919,49.903032,0.0&lt;/coordinates&gt;&lt;/LinearRing&gt;&lt;/outerBoundaryIs&gt;&lt;/Polygon&gt;</t>
  </si>
  <si>
    <t>667787</t>
  </si>
  <si>
    <t>&lt;Polygon&gt;&lt;outerBoundaryIs&gt;&lt;LinearRing&gt;&lt;coordinates&gt;-119.464261,49.902936,0.0 -119.464718,49.902941,0.0 -119.464719,49.902962,0.0 -119.464731,49.903146,0.0 -119.464245,49.903172,0.0 -119.464243,49.903089,0.0 -119.464244,49.903038,0.0 -119.46425,49.902987,0.0 -119.464261,49.902936,0.0&lt;/coordinates&gt;&lt;/LinearRing&gt;&lt;/outerBoundaryIs&gt;&lt;/Polygon&gt;</t>
  </si>
  <si>
    <t>667775</t>
  </si>
  <si>
    <t>&lt;Polygon&gt;&lt;outerBoundaryIs&gt;&lt;LinearRing&gt;&lt;coordinates&gt;-119.464261,49.902936,0.0 -119.464271,49.902902,0.0 -119.464311,49.902774,0.0 -119.464314,49.902768,0.0 -119.464318,49.902761,0.0 -119.464323,49.902755,0.0 -119.464328,49.902749,0.0 -119.464334,49.902743,0.0 -119.464341,49.902737,0.0 -119.464349,49.902732,0.0 -119.464357,49.902728,0.0 -119.464366,49.902724,0.0 -119.464375,49.90272,0.0 -119.464384,49.902717,0.0 -119.464395,49.902714,0.0 -119.464405,49.902712,0.0 -119.464415,49.902711,0.0 -119.464426,49.90271,0.0 -119.464437,49.90271,0.0 -119.464448,49.90271,0.0 -119.464459,49.902711,0.0 -119.46472,49.902746,0.0 -119.464738,49.90275,0.0 -119.464726,49.902813,0.0 -119.464719,49.902877,0.0 -119.464718,49.902941,0.0 -119.464261,49.902936,0.0&lt;/coordinates&gt;&lt;/LinearRing&gt;&lt;/outerBoundaryIs&gt;&lt;/Polygon&gt;</t>
  </si>
  <si>
    <t>667724</t>
  </si>
  <si>
    <t>&lt;Polygon&gt;&lt;outerBoundaryIs&gt;&lt;LinearRing&gt;&lt;coordinates&gt;-119.464922,49.902811,0.0 -119.464943,49.902725,0.0 -119.464975,49.902641,0.0 -119.465019,49.902559,0.0 -119.465469,49.902669,0.0 -119.465437,49.90273,0.0 -119.465412,49.902793,0.0 -119.465393,49.902856,0.0 -119.464922,49.902811,0.0&lt;/coordinates&gt;&lt;/LinearRing&gt;&lt;/outerBoundaryIs&gt;&lt;/Polygon&gt;</t>
  </si>
  <si>
    <t>694833</t>
  </si>
  <si>
    <t>&lt;Polygon&gt;&lt;outerBoundaryIs&gt;&lt;LinearRing&gt;&lt;coordinates&gt;-119.464453,49.902656,0.0 -119.464522,49.902279,0.0 -119.46491,49.902409,0.0 -119.464845,49.902501,0.0 -119.464793,49.902595,0.0 -119.464754,49.902693,0.0 -119.464732,49.902692,0.0 -119.464453,49.902656,0.0&lt;/coordinates&gt;&lt;/LinearRing&gt;&lt;/outerBoundaryIs&gt;&lt;/Polygon&gt;</t>
  </si>
  <si>
    <t>667712</t>
  </si>
  <si>
    <t>&lt;Polygon&gt;&lt;outerBoundaryIs&gt;&lt;LinearRing&gt;&lt;coordinates&gt;-119.465019,49.902559,0.0 -119.465068,49.902487,0.0 -119.465126,49.902418,0.0 -119.465192,49.902352,0.0 -119.46559,49.90251,0.0 -119.465544,49.902561,0.0 -119.465504,49.902614,0.0 -119.465469,49.902669,0.0 -119.465019,49.902559,0.0&lt;/coordinates&gt;&lt;/LinearRing&gt;&lt;/outerBoundaryIs&gt;&lt;/Polygon&gt;</t>
  </si>
  <si>
    <t>694821</t>
  </si>
  <si>
    <t>&lt;Polygon&gt;&lt;outerBoundaryIs&gt;&lt;LinearRing&gt;&lt;coordinates&gt;-119.464522,49.902279,0.0 -119.464362,49.902225,0.0 -119.464748,49.901972,0.0 -119.46515,49.902184,0.0 -119.465103,49.90222,0.0 -119.465032,49.90228,0.0 -119.464968,49.902343,0.0 -119.46491,49.902409,0.0 -119.464522,49.902279,0.0&lt;/coordinates&gt;&lt;/LinearRing&gt;&lt;/outerBoundaryIs&gt;&lt;/Polygon&gt;</t>
  </si>
  <si>
    <t>667700</t>
  </si>
  <si>
    <t>&lt;Polygon&gt;&lt;outerBoundaryIs&gt;&lt;LinearRing&gt;&lt;coordinates&gt;-119.465192,49.902352,0.0 -119.465212,49.902335,0.0 -119.465233,49.902317,0.0 -119.465254,49.9023,0.0 -119.465394,49.90219,0.0 -119.465436,49.902157,0.0 -119.465766,49.902352,0.0 -119.465724,49.902383,0.0 -119.465685,49.902416,0.0 -119.465649,49.90245,0.0 -119.465601,49.902498,0.0 -119.46559,49.90251,0.0 -119.465192,49.902352,0.0&lt;/coordinates&gt;&lt;/LinearRing&gt;&lt;/outerBoundaryIs&gt;&lt;/Polygon&gt;</t>
  </si>
  <si>
    <t>694819</t>
  </si>
  <si>
    <t>&lt;Polygon&gt;&lt;outerBoundaryIs&gt;&lt;LinearRing&gt;&lt;coordinates&gt;-119.464748,49.901972,0.0 -119.465123,49.901726,0.0 -119.465451,49.901972,0.0 -119.465377,49.902016,0.0 -119.465308,49.902062,0.0 -119.465243,49.90211,0.0 -119.46515,49.902184,0.0 -119.464748,49.901972,0.0&lt;/coordinates&gt;&lt;/LinearRing&gt;&lt;/outerBoundaryIs&gt;&lt;/Polygon&gt;</t>
  </si>
  <si>
    <t>667698</t>
  </si>
  <si>
    <t>&lt;Polygon&gt;&lt;outerBoundaryIs&gt;&lt;LinearRing&gt;&lt;coordinates&gt;-119.465436,49.902157,0.0 -119.465517,49.902103,0.0 -119.465604,49.902054,0.0 -119.465696,49.902008,0.0 -119.465794,49.901968,0.0 -119.466021,49.902219,0.0 -119.465929,49.902258,0.0 -119.465844,49.902302,0.0 -119.465766,49.902352,0.0 -119.465436,49.902157,0.0&lt;/coordinates&gt;&lt;/LinearRing&gt;&lt;/outerBoundaryIs&gt;&lt;/Polygon&gt;</t>
  </si>
  <si>
    <t>694807</t>
  </si>
  <si>
    <t>&lt;Polygon&gt;&lt;outerBoundaryIs&gt;&lt;LinearRing&gt;&lt;coordinates&gt;-119.465123,49.901726,0.0 -119.465189,49.901683,0.0 -119.465322,49.901589,0.0 -119.465441,49.901487,0.0 -119.465546,49.901379,0.0 -119.465822,49.901815,0.0 -119.465691,49.90186,0.0 -119.465567,49.901913,0.0 -119.465451,49.901972,0.0 -119.465123,49.901726,0.0&lt;/coordinates&gt;&lt;/LinearRing&gt;&lt;/outerBoundaryIs&gt;&lt;/Polygon&gt;</t>
  </si>
  <si>
    <t>667686</t>
  </si>
  <si>
    <t>&lt;Polygon&gt;&lt;outerBoundaryIs&gt;&lt;LinearRing&gt;&lt;coordinates&gt;-119.465794,49.901968,0.0 -119.465896,49.901932,0.0 -119.466002,49.901901,0.0 -119.466111,49.901876,0.0 -119.466224,49.901857,0.0 -119.466326,49.90214,0.0 -119.466221,49.90216,0.0 -119.466119,49.902186,0.0 -119.466021,49.902219,0.0 -119.465794,49.901968,0.0&lt;/coordinates&gt;&lt;/LinearRing&gt;&lt;/outerBoundaryIs&gt;&lt;/Polygon&gt;</t>
  </si>
  <si>
    <t>736036</t>
  </si>
  <si>
    <t>&lt;Polygon&gt;&lt;outerBoundaryIs&gt;&lt;LinearRing&gt;&lt;coordinates&gt;-119.465546,49.901379,0.0 -119.465584,49.901334,0.0 -119.465619,49.901289,0.0 -119.465652,49.901242,0.0 -119.466121,49.901265,0.0 -119.466182,49.901734,0.0 -119.466059,49.901755,0.0 -119.465939,49.901782,0.0 -119.465822,49.901815,0.0 -119.465546,49.901379,0.0&lt;/coordinates&gt;&lt;/LinearRing&gt;&lt;/outerBoundaryIs&gt;&lt;/Polygon&gt;</t>
  </si>
  <si>
    <t>736024</t>
  </si>
  <si>
    <t>&lt;Polygon&gt;&lt;outerBoundaryIs&gt;&lt;LinearRing&gt;&lt;coordinates&gt;-119.465652,49.901242,0.0 -119.465682,49.901196,0.0 -119.465709,49.90115,0.0 -119.465734,49.901102,0.0 -119.465792,49.901222,0.0 -119.466118,49.901238,0.0 -119.466566,49.901294,0.0 -119.466565,49.901706,0.0 -119.466437,49.901709,0.0 -119.466309,49.90172,0.0 -119.466182,49.901734,0.0 -119.466121,49.901265,0.0 -119.465652,49.901242,0.0&lt;/coordinates&gt;&lt;/LinearRing&gt;&lt;/outerBoundaryIs&gt;&lt;/Polygon&gt;</t>
  </si>
  <si>
    <t>667801</t>
  </si>
  <si>
    <t>&lt;Polygon&gt;&lt;outerBoundaryIs&gt;&lt;LinearRing&gt;&lt;coordinates&gt;-119.464368,49.903426,0.0 -119.464468,49.903419,0.0 -119.464722,49.903405,0.0 -119.464748,49.903407,0.0 -119.464762,49.90364,0.0 -119.464762,49.903644,0.0 -119.464761,49.903647,0.0 -119.46476,49.903651,0.0 -119.464758,49.903655,0.0 -119.464756,49.903659,0.0 -119.464753,49.903663,0.0 -119.46475,49.903666,0.0 -119.464746,49.903669,0.0 -119.464742,49.903672,0.0 -119.464738,49.903675,0.0 -119.464733,49.903677,0.0 -119.464728,49.90368,0.0 -119.464722,49.903682,0.0 -119.464717,49.903683,0.0 -119.464711,49.903685,0.0 -119.464705,49.903686,0.0 -119.464414,49.90372,0.0 -119.464368,49.903426,0.0&lt;/coordinates&gt;&lt;/LinearRing&gt;&lt;/outerBoundaryIs&gt;&lt;/Polygon&gt;</t>
  </si>
  <si>
    <t>667813</t>
  </si>
  <si>
    <t>&lt;Polygon&gt;&lt;outerBoundaryIs&gt;&lt;LinearRing&gt;&lt;coordinates&gt;-119.464022,49.903448,0.0 -119.464368,49.903426,0.0 -119.464414,49.90372,0.0 -119.46407,49.90376,0.0 -119.464022,49.903448,0.0&lt;/coordinates&gt;&lt;/LinearRing&gt;&lt;/outerBoundaryIs&gt;&lt;/Polygon&gt;</t>
  </si>
  <si>
    <t>724321</t>
  </si>
  <si>
    <t>&lt;Polygon&gt;&lt;outerBoundaryIs&gt;&lt;LinearRing&gt;&lt;coordinates&gt;-119.46349,49.903483,0.0 -119.463815,49.903462,0.0 -119.464022,49.903448,0.0 -119.46407,49.90376,0.0 -119.463981,49.903771,0.0 -119.463942,49.903774,0.0 -119.463903,49.903775,0.0 -119.463865,49.903774,0.0 -119.463827,49.903771,0.0 -119.463789,49.903765,0.0 -119.463753,49.903758,0.0 -119.463717,49.903748,0.0 -119.463686,49.903734,0.0 -119.463668,49.903735,0.0 -119.46365,49.903738,0.0 -119.463633,49.903742,0.0 -119.463616,49.903746,0.0 -119.4636,49.903752,0.0 -119.463584,49.903758,0.0 -119.46357,49.903766,0.0 -119.463556,49.903774,0.0 -119.463544,49.903782,0.0 -119.463533,49.903792,0.0 -119.463523,49.903802,0.0 -119.463513,49.903812,0.0 -119.463493,49.903703,0.0 -119.463488,49.903593,0.0 -119.46349,49.903483,0.0&lt;/coordinates&gt;&lt;/LinearRing&gt;&lt;/outerBoundaryIs&gt;&lt;/Polygon&gt;</t>
  </si>
  <si>
    <t>724333</t>
  </si>
  <si>
    <t>&lt;Polygon&gt;&lt;outerBoundaryIs&gt;&lt;LinearRing&gt;&lt;coordinates&gt;-119.463537,49.903218,0.0 -119.464162,49.903202,0.0 -119.464165,49.903335,0.0 -119.464164,49.90334,0.0 -119.464164,49.903345,0.0 -119.464162,49.903349,0.0 -119.46416,49.903354,0.0 -119.464157,49.903358,0.0 -119.464154,49.903362,0.0 -119.46415,49.903366,0.0 -119.464145,49.90337,0.0 -119.464141,49.903373,0.0 -119.464135,49.903377,0.0 -119.46413,49.90338,0.0 -119.464124,49.903382,0.0 -119.464117,49.903384,0.0 -119.464111,49.903386,0.0 -119.464104,49.903388,0.0 -119.464097,49.903389,0.0 -119.46409,49.90339,0.0 -119.463807,49.903408,0.0 -119.463815,49.903462,0.0 -119.46349,49.903483,0.0 -119.463499,49.903394,0.0 -119.463514,49.903306,0.0 -119.463537,49.903218,0.0&lt;/coordinates&gt;&lt;/LinearRing&gt;&lt;/outerBoundaryIs&gt;&lt;/Polygon&gt;</t>
  </si>
  <si>
    <t>724345</t>
  </si>
  <si>
    <t>&lt;Polygon&gt;&lt;outerBoundaryIs&gt;&lt;LinearRing&gt;&lt;coordinates&gt;-119.463652,49.90294,0.0 -119.464168,49.902977,0.0 -119.464163,49.903015,0.0 -119.46416,49.903052,0.0 -119.46416,49.90309,0.0 -119.464162,49.903202,0.0 -119.463537,49.903218,0.0 -119.463568,49.903124,0.0 -119.463606,49.903032,0.0 -119.463652,49.90294,0.0&lt;/coordinates&gt;&lt;/LinearRing&gt;&lt;/outerBoundaryIs&gt;&lt;/Polygon&gt;</t>
  </si>
  <si>
    <t>724358</t>
  </si>
  <si>
    <t>&lt;Polygon&gt;&lt;outerBoundaryIs&gt;&lt;LinearRing&gt;&lt;coordinates&gt;-119.463652,49.90294,0.0 -119.463716,49.902834,0.0 -119.46379,49.902731,0.0 -119.463873,49.902631,0.0 -119.464255,49.902681,0.0 -119.464189,49.902892,0.0 -119.46418,49.90292,0.0 -119.464174,49.902948,0.0 -119.464168,49.902977,0.0 -119.463652,49.90294,0.0&lt;/coordinates&gt;&lt;/LinearRing&gt;&lt;/outerBoundaryIs&gt;&lt;/Polygon&gt;</t>
  </si>
  <si>
    <t>694845</t>
  </si>
  <si>
    <t>&lt;Polygon&gt;&lt;outerBoundaryIs&gt;&lt;LinearRing&gt;&lt;coordinates&gt;-119.463873,49.902631,0.0 -119.464005,49.902497,0.0 -119.464154,49.90237,0.0 -119.464319,49.902253,0.0 -119.464362,49.902225,0.0 -119.464522,49.902279,0.0 -119.464453,49.902656,0.0 -119.464271,49.902632,0.0 -119.464255,49.902681,0.0 -119.463873,49.902631,0.0&lt;/coordinates&gt;&lt;/LinearRing&gt;&lt;/outerBoundaryIs&gt;&lt;/Polygon&gt;</t>
  </si>
  <si>
    <t>291373</t>
  </si>
  <si>
    <t>&lt;Polygon&gt;&lt;outerBoundaryIs&gt;&lt;LinearRing&gt;&lt;coordinates&gt;-119.358155,49.867778,0.0 -119.358175,49.867777,0.0 -119.358194,49.867774,0.0 -119.358212,49.867771,0.0 -119.35823,49.867766,0.0 -119.358248,49.867761,0.0 -119.358264,49.867754,0.0 -119.35828,49.867747,0.0 -119.358295,49.867738,0.0 -119.358308,49.867729,0.0 -119.35832,49.867719,0.0 -119.358332,49.867709,0.0 -119.358475,49.867709,0.0 -119.358539,49.86775,0.0 -119.35855,49.867992,0.0 -119.357935,49.868042,0.0 -119.358155,49.867778,0.0&lt;/coordinates&gt;&lt;/LinearRing&gt;&lt;/outerBoundaryIs&gt;&lt;/Polygon&gt;</t>
  </si>
  <si>
    <t>291474</t>
  </si>
  <si>
    <t>&lt;Polygon&gt;&lt;outerBoundaryIs&gt;&lt;LinearRing&gt;&lt;coordinates&gt;-119.357585,49.867893,0.0 -119.357974,49.867719,0.0 -119.357983,49.867729,0.0 -119.357995,49.867737,0.0 -119.358008,49.867745,0.0 -119.358021,49.867752,0.0 -119.358036,49.867759,0.0 -119.358052,49.867764,0.0 -119.358068,49.867769,0.0 -119.358085,49.867773,0.0 -119.358102,49.867775,0.0 -119.35812,49.867777,0.0 -119.358138,49.867778,0.0 -119.358155,49.867778,0.0 -119.357935,49.868042,0.0 -119.357954,49.868119,0.0 -119.357616,49.868141,0.0 -119.357585,49.867893,0.0&lt;/coordinates&gt;&lt;/LinearRing&gt;&lt;/outerBoundaryIs&gt;&lt;/Polygon&gt;</t>
  </si>
  <si>
    <t>291361</t>
  </si>
  <si>
    <t>&lt;Polygon&gt;&lt;outerBoundaryIs&gt;&lt;LinearRing&gt;&lt;coordinates&gt;-119.357527,49.86743,0.0 -119.357953,49.867588,0.0 -119.357947,49.8676,0.0 -119.357942,49.867612,0.0 -119.357938,49.867625,0.0 -119.357937,49.867637,0.0 -119.357936,49.86765,0.0 -119.357938,49.867662,0.0 -119.357942,49.867674,0.0 -119.357947,49.867686,0.0 -119.357954,49.867698,0.0 -119.357962,49.867709,0.0 -119.357974,49.867719,0.0 -119.357585,49.867893,0.0 -119.357527,49.86743,0.0&lt;/coordinates&gt;&lt;/LinearRing&gt;&lt;/outerBoundaryIs&gt;&lt;/Polygon&gt;</t>
  </si>
  <si>
    <t>291359</t>
  </si>
  <si>
    <t>&lt;Polygon&gt;&lt;outerBoundaryIs&gt;&lt;LinearRing&gt;&lt;coordinates&gt;-119.357527,49.86743,0.0 -119.357505,49.867252,0.0 -119.357801,49.867237,0.0 -119.357903,49.867326,0.0 -119.358111,49.867506,0.0 -119.358093,49.867509,0.0 -119.358075,49.867513,0.0 -119.358057,49.867518,0.0 -119.35804,49.867524,0.0 -119.358024,49.867531,0.0 -119.35801,49.867539,0.0 -119.357996,49.867547,0.0 -119.357983,49.867557,0.0 -119.357972,49.867567,0.0 -119.357962,49.867577,0.0 -119.357953,49.867588,0.0 -119.357527,49.86743,0.0&lt;/coordinates&gt;&lt;/LinearRing&gt;&lt;/outerBoundaryIs&gt;&lt;/Polygon&gt;</t>
  </si>
  <si>
    <t>291346</t>
  </si>
  <si>
    <t>&lt;Polygon&gt;&lt;outerBoundaryIs&gt;&lt;LinearRing&gt;&lt;coordinates&gt;-119.358111,49.867506,0.0 -119.357903,49.867326,0.0 -119.358072,49.867326,0.0 -119.358539,49.867326,0.0 -119.358539,49.867518,0.0 -119.358539,49.867531,0.0 -119.358475,49.867572,0.0 -119.358331,49.867572,0.0 -119.358321,49.867562,0.0 -119.358309,49.867552,0.0 -119.358296,49.867543,0.0 -119.358281,49.867534,0.0 -119.358266,49.867527,0.0 -119.358249,49.86752,0.0 -119.358231,49.867515,0.0 -119.358213,49.867511,0.0 -119.358195,49.867507,0.0 -119.358176,49.867505,0.0 -119.358154,49.867504,0.0 -119.358133,49.867504,0.0 -119.358111,49.867506,0.0&lt;/coordinates&gt;&lt;/LinearRing&gt;&lt;/outerBoundaryIs&gt;&lt;/Polygon&gt;</t>
  </si>
  <si>
    <t>290027</t>
  </si>
  <si>
    <t>&lt;Polygon&gt;&lt;outerBoundaryIs&gt;&lt;LinearRing&gt;&lt;coordinates&gt;-119.358858,49.868159,0.0 -119.358819,49.867974,0.0 -119.358819,49.867897,0.0 -119.359349,49.867898,0.0 -119.359347,49.868254,0.0 -119.359277,49.868229,0.0 -119.359204,49.868207,0.0 -119.359128,49.86819,0.0 -119.359051,49.868177,0.0 -119.358972,49.868168,0.0 -119.358858,49.868159,0.0&lt;/coordinates&gt;&lt;/LinearRing&gt;&lt;/outerBoundaryIs&gt;&lt;/Polygon&gt;</t>
  </si>
  <si>
    <t>290054</t>
  </si>
  <si>
    <t>&lt;Polygon&gt;&lt;outerBoundaryIs&gt;&lt;LinearRing&gt;&lt;coordinates&gt;-119.357954,49.868119,0.0 -119.357935,49.868042,0.0 -119.35855,49.867992,0.0 -119.35858,49.868185,0.0 -119.358001,49.868326,0.0 -119.357954,49.868119,0.0&lt;/coordinates&gt;&lt;/LinearRing&gt;&lt;/outerBoundaryIs&gt;&lt;/Polygon&gt;</t>
  </si>
  <si>
    <t>291409</t>
  </si>
  <si>
    <t>&lt;Polygon&gt;&lt;outerBoundaryIs&gt;&lt;LinearRing&gt;&lt;coordinates&gt;-119.358819,49.867897,0.0 -119.358819,49.867684,0.0 -119.359349,49.867684,0.0 -119.359349,49.867898,0.0 -119.358819,49.867897,0.0&lt;/coordinates&gt;&lt;/LinearRing&gt;&lt;/outerBoundaryIs&gt;&lt;/Polygon&gt;</t>
  </si>
  <si>
    <t>291397</t>
  </si>
  <si>
    <t>&lt;Polygon&gt;&lt;outerBoundaryIs&gt;&lt;LinearRing&gt;&lt;coordinates&gt;-119.358819,49.867684,0.0 -119.358819,49.86747,0.0 -119.359349,49.867471,0.0 -119.359349,49.867684,0.0 -119.358819,49.867684,0.0&lt;/coordinates&gt;&lt;/LinearRing&gt;&lt;/outerBoundaryIs&gt;&lt;/Polygon&gt;</t>
  </si>
  <si>
    <t>291498</t>
  </si>
  <si>
    <t>&lt;Polygon&gt;&lt;outerBoundaryIs&gt;&lt;LinearRing&gt;&lt;coordinates&gt;-119.35935,49.867257,0.0 -119.359349,49.867471,0.0 -119.358819,49.86747,0.0 -119.358819,49.867256,0.0 -119.35935,49.867257,0.0&lt;/coordinates&gt;&lt;/LinearRing&gt;&lt;/outerBoundaryIs&gt;&lt;/Polygon&gt;</t>
  </si>
  <si>
    <t>291486</t>
  </si>
  <si>
    <t>&lt;Polygon&gt;&lt;outerBoundaryIs&gt;&lt;LinearRing&gt;&lt;coordinates&gt;-119.35935,49.867043,0.0 -119.35935,49.867257,0.0 -119.358819,49.867256,0.0 -119.358819,49.867042,0.0 -119.35935,49.867043,0.0&lt;/coordinates&gt;&lt;/LinearRing&gt;&lt;/outerBoundaryIs&gt;&lt;/Polygon&gt;</t>
  </si>
  <si>
    <t>290306</t>
  </si>
  <si>
    <t>&lt;Polygon&gt;&lt;outerBoundaryIs&gt;&lt;LinearRing&gt;&lt;coordinates&gt;-119.358072,49.867326,0.0 -119.358073,49.867102,0.0 -119.35854,49.867102,0.0 -119.358539,49.867326,0.0 -119.358072,49.867326,0.0&lt;/coordinates&gt;&lt;/LinearRing&gt;&lt;/outerBoundaryIs&gt;&lt;/Polygon&gt;</t>
  </si>
  <si>
    <t>291462</t>
  </si>
  <si>
    <t>&lt;Polygon&gt;&lt;outerBoundaryIs&gt;&lt;LinearRing&gt;&lt;coordinates&gt;-119.35935,49.866829,0.0 -119.35935,49.867043,0.0 -119.358819,49.867042,0.0 -119.35882,49.866829,0.0 -119.35935,49.866829,0.0&lt;/coordinates&gt;&lt;/LinearRing&gt;&lt;/outerBoundaryIs&gt;&lt;/Polygon&gt;</t>
  </si>
  <si>
    <t>291450</t>
  </si>
  <si>
    <t>&lt;Polygon&gt;&lt;outerBoundaryIs&gt;&lt;LinearRing&gt;&lt;coordinates&gt;-119.35882,49.866829,0.0 -119.35882,49.866623,0.0 -119.35935,49.866624,0.0 -119.35935,49.866829,0.0 -119.35882,49.866829,0.0&lt;/coordinates&gt;&lt;/LinearRing&gt;&lt;/outerBoundaryIs&gt;&lt;/Polygon&gt;</t>
  </si>
  <si>
    <t>291447</t>
  </si>
  <si>
    <t>&lt;Polygon&gt;&lt;outerBoundaryIs&gt;&lt;LinearRing&gt;&lt;coordinates&gt;-119.35882,49.866623,0.0 -119.35882,49.866418,0.0 -119.35935,49.866418,0.0 -119.35935,49.866624,0.0 -119.35882,49.866623,0.0&lt;/coordinates&gt;&lt;/LinearRing&gt;&lt;/outerBoundaryIs&gt;&lt;/Polygon&gt;</t>
  </si>
  <si>
    <t>291385</t>
  </si>
  <si>
    <t>&lt;Polygon&gt;&lt;outerBoundaryIs&gt;&lt;LinearRing&gt;&lt;coordinates&gt;-119.35822,49.866688,0.0 -119.358176,49.866355,0.0 -119.35854,49.866318,0.0 -119.358539,49.866647,0.0 -119.358476,49.866688,0.0 -119.35822,49.866688,0.0&lt;/coordinates&gt;&lt;/LinearRing&gt;&lt;/outerBoundaryIs&gt;&lt;/Polygon&gt;</t>
  </si>
  <si>
    <t>291435</t>
  </si>
  <si>
    <t>&lt;Polygon&gt;&lt;outerBoundaryIs&gt;&lt;LinearRing&gt;&lt;coordinates&gt;-119.35882,49.866418,0.0 -119.35882,49.866212,0.0 -119.359351,49.866213,0.0 -119.35935,49.866418,0.0 -119.35882,49.866418,0.0&lt;/coordinates&gt;&lt;/LinearRing&gt;&lt;/outerBoundaryIs&gt;&lt;/Polygon&gt;</t>
  </si>
  <si>
    <t>291411</t>
  </si>
  <si>
    <t>&lt;Polygon&gt;&lt;outerBoundaryIs&gt;&lt;LinearRing&gt;&lt;coordinates&gt;-119.358119,49.866028,0.0 -119.358332,49.865954,0.0 -119.358391,49.86598,0.0 -119.358397,49.865991,0.0 -119.358406,49.866007,0.0 -119.35854,49.866244,0.0 -119.35854,49.866318,0.0 -119.358176,49.866355,0.0 -119.358119,49.866028,0.0&lt;/coordinates&gt;&lt;/LinearRing&gt;&lt;/outerBoundaryIs&gt;&lt;/Polygon&gt;</t>
  </si>
  <si>
    <t>291423</t>
  </si>
  <si>
    <t>&lt;Polygon&gt;&lt;outerBoundaryIs&gt;&lt;LinearRing&gt;&lt;coordinates&gt;-119.359351,49.86598,0.0 -119.359351,49.866213,0.0 -119.35882,49.866212,0.0 -119.358722,49.866037,0.0 -119.359141,49.865999,0.0 -119.359351,49.86598,0.0&lt;/coordinates&gt;&lt;/LinearRing&gt;&lt;/outerBoundaryIs&gt;&lt;/Polygon&gt;</t>
  </si>
  <si>
    <t>626375</t>
  </si>
  <si>
    <t>&lt;Polygon&gt;&lt;outerBoundaryIs&gt;&lt;LinearRing&gt;&lt;coordinates&gt;-119.492778,49.802634,0.0 -119.493292,49.802635,0.0 -119.493292,49.802753,0.0 -119.493291,49.802758,0.0 -119.49329,49.802762,0.0 -119.493288,49.802767,0.0 -119.493286,49.802772,0.0 -119.493283,49.802776,0.0 -119.493279,49.80278,0.0 -119.493275,49.802784,0.0 -119.493271,49.802788,0.0 -119.493265,49.802791,0.0 -119.49326,49.802795,0.0 -119.493254,49.802797,0.0 -119.493248,49.8028,0.0 -119.493241,49.802802,0.0 -119.493234,49.802804,0.0 -119.493227,49.802805,0.0 -119.49322,49.802806,0.0 -119.493212,49.802807,0.0 -119.492778,49.802821,0.0 -119.492778,49.802634,0.0&lt;/coordinates&gt;&lt;/LinearRing&gt;&lt;/outerBoundaryIs&gt;&lt;/Polygon&gt;</t>
  </si>
  <si>
    <t>626387</t>
  </si>
  <si>
    <t>&lt;Polygon&gt;&lt;outerBoundaryIs&gt;&lt;LinearRing&gt;&lt;coordinates&gt;-119.492778,49.802634,0.0 -119.492779,49.802481,0.0 -119.493293,49.802482,0.0 -119.493292,49.802635,0.0 -119.492778,49.802634,0.0&lt;/coordinates&gt;&lt;/LinearRing&gt;&lt;/outerBoundaryIs&gt;&lt;/Polygon&gt;</t>
  </si>
  <si>
    <t>626399</t>
  </si>
  <si>
    <t>&lt;Polygon&gt;&lt;outerBoundaryIs&gt;&lt;LinearRing&gt;&lt;coordinates&gt;-119.492779,49.802481,0.0 -119.492779,49.802329,0.0 -119.493293,49.802329,0.0 -119.493293,49.802482,0.0 -119.492779,49.802481,0.0&lt;/coordinates&gt;&lt;/LinearRing&gt;&lt;/outerBoundaryIs&gt;&lt;/Polygon&gt;</t>
  </si>
  <si>
    <t>626401</t>
  </si>
  <si>
    <t>&lt;Polygon&gt;&lt;outerBoundaryIs&gt;&lt;LinearRing&gt;&lt;coordinates&gt;-119.492779,49.802329,0.0 -119.49278,49.802176,0.0 -119.493293,49.802176,0.0 -119.493293,49.802329,0.0 -119.492779,49.802329,0.0&lt;/coordinates&gt;&lt;/LinearRing&gt;&lt;/outerBoundaryIs&gt;&lt;/Polygon&gt;</t>
  </si>
  <si>
    <t>626538</t>
  </si>
  <si>
    <t>&lt;Polygon&gt;&lt;outerBoundaryIs&gt;&lt;LinearRing&gt;&lt;coordinates&gt;-119.493502,49.802011,0.0 -119.493822,49.802011,0.0 -119.494271,49.80235,0.0 -119.493589,49.802372,0.0 -119.493582,49.802372,0.0 -119.493575,49.802372,0.0 -119.493567,49.802371,0.0 -119.49356,49.80237,0.0 -119.493554,49.802369,0.0 -119.493547,49.802367,0.0 -119.493541,49.802364,0.0 -119.493535,49.802362,0.0 -119.493529,49.802359,0.0 -119.493524,49.802356,0.0 -119.49352,49.802352,0.0 -119.493515,49.802349,0.0 -119.493512,49.802345,0.0 -119.493508,49.802341,0.0 -119.493506,49.802336,0.0 -119.493504,49.802332,0.0 -119.493502,49.802327,0.0 -119.493502,49.802323,0.0 -119.493501,49.802318,0.0 -119.493502,49.802011,0.0&lt;/coordinates&gt;&lt;/LinearRing&gt;&lt;/outerBoundaryIs&gt;&lt;/Polygon&gt;</t>
  </si>
  <si>
    <t>626413</t>
  </si>
  <si>
    <t>&lt;Polygon&gt;&lt;outerBoundaryIs&gt;&lt;LinearRing&gt;&lt;coordinates&gt;-119.49278,49.802176,0.0 -119.49278,49.802023,0.0 -119.493294,49.802023,0.0 -119.493293,49.802176,0.0 -119.49278,49.802176,0.0&lt;/coordinates&gt;&lt;/LinearRing&gt;&lt;/outerBoundaryIs&gt;&lt;/Polygon&gt;</t>
  </si>
  <si>
    <t>626425</t>
  </si>
  <si>
    <t>&lt;Polygon&gt;&lt;outerBoundaryIs&gt;&lt;LinearRing&gt;&lt;coordinates&gt;-119.49278,49.802023,0.0 -119.492781,49.80187,0.0 -119.493294,49.801871,0.0 -119.493294,49.802023,0.0 -119.49278,49.802023,0.0&lt;/coordinates&gt;&lt;/LinearRing&gt;&lt;/outerBoundaryIs&gt;&lt;/Polygon&gt;</t>
  </si>
  <si>
    <t>626437</t>
  </si>
  <si>
    <t>&lt;Polygon&gt;&lt;outerBoundaryIs&gt;&lt;LinearRing&gt;&lt;coordinates&gt;-119.492781,49.80187,0.0 -119.492781,49.801717,0.0 -119.493291,49.801718,0.0 -119.493293,49.801726,0.0 -119.493294,49.801734,0.0 -119.493295,49.801741,0.0 -119.493294,49.801871,0.0 -119.492781,49.80187,0.0&lt;/coordinates&gt;&lt;/LinearRing&gt;&lt;/outerBoundaryIs&gt;&lt;/Polygon&gt;</t>
  </si>
  <si>
    <t>626449</t>
  </si>
  <si>
    <t>&lt;Polygon&gt;&lt;outerBoundaryIs&gt;&lt;LinearRing&gt;&lt;coordinates&gt;-119.492781,49.801717,0.0 -119.492782,49.801539,0.0 -119.49325,49.801568,0.0 -119.493245,49.801577,0.0 -119.49324,49.801587,0.0 -119.493236,49.801596,0.0 -119.493234,49.801606,0.0 -119.493233,49.801615,0.0 -119.493233,49.801625,0.0 -119.493235,49.801635,0.0 -119.493238,49.801644,0.0 -119.493242,49.801653,0.0 -119.493248,49.801662,0.0 -119.493254,49.801671,0.0 -119.493264,49.801678,0.0 -119.493271,49.801686,0.0 -119.493277,49.801693,0.0 -119.493283,49.801701,0.0 -119.493287,49.80171,0.0 -119.493291,49.801718,0.0 -119.492781,49.801717,0.0&lt;/coordinates&gt;&lt;/LinearRing&gt;&lt;/outerBoundaryIs&gt;&lt;/Polygon&gt;</t>
  </si>
  <si>
    <t>626452</t>
  </si>
  <si>
    <t>&lt;Polygon&gt;&lt;outerBoundaryIs&gt;&lt;LinearRing&gt;&lt;coordinates&gt;-119.492782,49.801539,0.0 -119.492782,49.801268,0.0 -119.493005,49.801215,0.0 -119.4934,49.801508,0.0 -119.493386,49.801508,0.0 -119.493372,49.80151,0.0 -119.493358,49.801512,0.0 -119.493345,49.801514,0.0 -119.493331,49.801518,0.0 -119.493319,49.801522,0.0 -119.493307,49.801527,0.0 -119.493295,49.801533,0.0 -119.493285,49.801539,0.0 -119.493275,49.801545,0.0 -119.493266,49.801553,0.0 -119.493258,49.80156,0.0 -119.49325,49.801568,0.0 -119.492782,49.801539,0.0&lt;/coordinates&gt;&lt;/LinearRing&gt;&lt;/outerBoundaryIs&gt;&lt;/Polygon&gt;</t>
  </si>
  <si>
    <t>626464</t>
  </si>
  <si>
    <t>&lt;Polygon&gt;&lt;outerBoundaryIs&gt;&lt;LinearRing&gt;&lt;coordinates&gt;-119.4934,49.801508,0.0 -119.493005,49.801215,0.0 -119.493425,49.801114,0.0 -119.493638,49.801486,0.0 -119.493543,49.801509,0.0 -119.493529,49.801511,0.0 -119.493515,49.801513,0.0 -119.4935,49.801515,0.0 -119.493486,49.801515,0.0 -119.493471,49.801515,0.0 -119.493457,49.801514,0.0 -119.493443,49.801512,0.0 -119.493429,49.801509,0.0 -119.493414,49.801508,0.0 -119.4934,49.801508,0.0&lt;/coordinates&gt;&lt;/LinearRing&gt;&lt;/outerBoundaryIs&gt;&lt;/Polygon&gt;</t>
  </si>
  <si>
    <t>626476</t>
  </si>
  <si>
    <t>&lt;Polygon&gt;&lt;outerBoundaryIs&gt;&lt;LinearRing&gt;&lt;coordinates&gt;-119.493877,49.801429,0.0 -119.493638,49.801486,0.0 -119.493425,49.801114,0.0 -119.493663,49.801057,0.0 -119.493877,49.801429,0.0&lt;/coordinates&gt;&lt;/LinearRing&gt;&lt;/outerBoundaryIs&gt;&lt;/Polygon&gt;</t>
  </si>
  <si>
    <t>626488</t>
  </si>
  <si>
    <t>&lt;Polygon&gt;&lt;outerBoundaryIs&gt;&lt;LinearRing&gt;&lt;coordinates&gt;-119.494115,49.801372,0.0 -119.493877,49.801429,0.0 -119.493663,49.801057,0.0 -119.493699,49.801048,0.0 -119.493901,49.800999,0.0 -119.494115,49.801372,0.0&lt;/coordinates&gt;&lt;/LinearRing&gt;&lt;/outerBoundaryIs&gt;&lt;/Polygon&gt;</t>
  </si>
  <si>
    <t>633393</t>
  </si>
  <si>
    <t>&lt;Polygon&gt;&lt;outerBoundaryIs&gt;&lt;LinearRing&gt;&lt;coordinates&gt;-119.494652,49.801392,0.0 -119.495221,49.801519,0.0 -119.49522,49.801887,0.0 -119.495067,49.801887,0.0 -119.494877,49.801887,0.0 -119.494752,49.802013,0.0 -119.49442,49.802346,0.0 -119.494271,49.80235,0.0 -119.493822,49.802011,0.0 -119.493502,49.802011,0.0 -119.493503,49.8017,0.0 -119.493504,49.801695,0.0 -119.493505,49.80169,0.0 -119.493507,49.801686,0.0 -119.493509,49.801681,0.0 -119.493512,49.801677,0.0 -119.493515,49.801673,0.0 -119.493519,49.801669,0.0 -119.493523,49.801665,0.0 -119.493528,49.801662,0.0 -119.493533,49.801659,0.0 -119.493539,49.801656,0.0 -119.493545,49.801653,0.0 -119.493551,49.801651,0.0 -119.493558,49.801649,0.0 -119.494224,49.80149,0.0 -119.494242,49.801487,0.0 -119.494261,49.801484,0.0 -119.494279,49.801483,0.0 -119.494298,49.801482,0.0 -119.494317,49.801483,0.0 -119.494336,49.801484,0.0 -119.494354,49.801487,0.0 -119.494372,49.801491,0.0 -119.494388,49.801496,0.0 -119.494406,49.801499,0.0 -119.494423,49.8015,0.0 -119.494441,49.801501,0.0 -119.49446,49.801501,0.0 -119.494477,49.801499,0.0 -119.494495,49.801497,0.0 -119.494513,49.801493,0.0 -119.494529,49.801489,0.0 -119.494546,49.801484,0.0 -119.494561,49.801478,0.0 -119.494576,49.801471,0.0 -119.49459,49.801463,0.0 -119.494602,49.801454,0.0 -119.494614,49.801445,0.0 -119.494624,49.801436,0.0 -119.494633,49.801425,0.0 -119.49464,49.801415,0.0 -119.494647,49.801404,0.0 -119.494652,49.801392,0.0&lt;/coordinates&gt;&lt;/LinearRing&gt;&lt;/outerBoundaryIs&gt;&lt;/Polygon&gt;</t>
  </si>
  <si>
    <t>626490</t>
  </si>
  <si>
    <t>&lt;Polygon&gt;&lt;outerBoundaryIs&gt;&lt;LinearRing&gt;&lt;coordinates&gt;-119.493901,49.800999,0.0 -119.494139,49.800942,0.0 -119.494321,49.801259,0.0 -119.494308,49.801266,0.0 -119.494295,49.801274,0.0 -119.494284,49.801283,0.0 -119.494274,49.801292,0.0 -119.494265,49.801301,0.0 -119.494255,49.801311,0.0 -119.494245,49.801321,0.0 -119.494233,49.80133,0.0 -119.49422,49.801338,0.0 -119.494206,49.801345,0.0 -119.494191,49.801352,0.0 -119.494176,49.801357,0.0 -119.494159,49.801362,0.0 -119.494142,49.801366,0.0 -119.494115,49.801372,0.0 -119.493901,49.800999,0.0&lt;/coordinates&gt;&lt;/LinearRing&gt;&lt;/outerBoundaryIs&gt;&lt;/Polygon&gt;</t>
  </si>
  <si>
    <t>626502</t>
  </si>
  <si>
    <t>&lt;Polygon&gt;&lt;outerBoundaryIs&gt;&lt;LinearRing&gt;&lt;coordinates&gt;-119.494171,49.800934,0.0 -119.494457,49.800866,0.0 -119.495224,49.800681,0.0 -119.495223,49.800985,0.0 -119.494601,49.801274,0.0 -119.494589,49.801265,0.0 -119.494575,49.801258,0.0 -119.49456,49.801251,0.0 -119.494544,49.801245,0.0 -119.494528,49.80124,0.0 -119.494511,49.801236,0.0 -119.494493,49.801234,0.0 -119.494475,49.801232,0.0 -119.494457,49.801231,0.0 -119.494438,49.801231,0.0 -119.49442,49.801232,0.0 -119.494402,49.801235,0.0 -119.494384,49.801238,0.0 -119.494367,49.801242,0.0 -119.49435,49.801247,0.0 -119.494171,49.800934,0.0&lt;/coordinates&gt;&lt;/LinearRing&gt;&lt;/outerBoundaryIs&gt;&lt;/Polygon&gt;</t>
  </si>
  <si>
    <t>626514</t>
  </si>
  <si>
    <t>&lt;Polygon&gt;&lt;outerBoundaryIs&gt;&lt;LinearRing&gt;&lt;coordinates&gt;-119.494652,49.801392,0.0 -119.494655,49.801381,0.0 -119.494656,49.801369,0.0 -119.494656,49.801358,0.0 -119.494654,49.801346,0.0 -119.49465,49.801335,0.0 -119.494646,49.801324,0.0 -119.494639,49.801313,0.0 -119.494632,49.801302,0.0 -119.494622,49.801292,0.0 -119.494612,49.801283,0.0 -119.494601,49.801274,0.0 -119.495223,49.800985,0.0 -119.495222,49.801364,0.0 -119.495221,49.801519,0.0 -119.494652,49.801392,0.0&lt;/coordinates&gt;&lt;/LinearRing&gt;&lt;/outerBoundaryIs&gt;&lt;/Polygon&gt;</t>
  </si>
  <si>
    <t>289518</t>
  </si>
  <si>
    <t>&lt;Polygon&gt;&lt;outerBoundaryIs&gt;&lt;LinearRing&gt;&lt;coordinates&gt;-119.349128,49.888082,0.0 -119.349204,49.888043,0.0 -119.349208,49.886894,0.0 -119.349208,49.886892,0.0 -119.3495,49.886893,0.0 -119.350653,49.886895,0.0 -119.350994,49.886896,0.0 -119.350988,49.888315,0.0 -119.348962,49.888301,0.0 -119.34898,49.8883,0.0 -119.348998,49.888299,0.0 -119.349016,49.888296,0.0 -119.349033,49.888293,0.0 -119.34905,49.888288,0.0 -119.349066,49.888283,0.0 -119.349081,49.888277,0.0 -119.349096,49.888269,0.0 -119.349109,49.888262,0.0 -119.349122,49.888253,0.0 -119.349133,49.888244,0.0 -119.349143,49.888234,0.0 -119.349152,49.888224,0.0 -119.349159,49.888213,0.0 -119.349165,49.888202,0.0 -119.349169,49.888191,0.0 -119.349172,49.888179,0.0 -119.349173,49.888168,0.0 -119.349173,49.888156,0.0 -119.349171,49.888144,0.0 -119.349168,49.888133,0.0 -119.349163,49.888122,0.0 -119.349157,49.888111,0.0 -119.349149,49.888101,0.0 -119.34914,49.888091,0.0 -119.349128,49.888082,0.0&lt;/coordinates&gt;&lt;/LinearRing&gt;&lt;/outerBoundaryIs&gt;&lt;/Polygon&gt;</t>
  </si>
  <si>
    <t>577851</t>
  </si>
  <si>
    <t>&lt;Polygon&gt;&lt;outerBoundaryIs&gt;&lt;LinearRing&gt;&lt;coordinates&gt;-119.348539,49.886891,0.0 -119.348832,49.886892,0.0 -119.349166,49.886892,0.0 -119.349208,49.886892,0.0 -119.349208,49.886894,0.0 -119.349204,49.888043,0.0 -119.349128,49.888082,0.0 -119.349118,49.888073,0.0 -119.349105,49.888064,0.0 -119.349091,49.888057,0.0 -119.349076,49.888051,0.0 -119.349061,49.888045,0.0 -119.349044,49.88804,0.0 -119.349027,49.888036,0.0 -119.34901,49.888034,0.0 -119.348992,49.888032,0.0 -119.348974,49.888031,0.0 -119.348956,49.888031,0.0 -119.348938,49.888032,0.0 -119.34892,49.888035,0.0 -119.348903,49.888038,0.0 -119.348886,49.888042,0.0 -119.348869,49.888047,0.0 -119.348854,49.888053,0.0 -119.348839,49.88806,0.0 -119.348825,49.888067,0.0 -119.348811,49.888075,0.0 -119.348797,49.888082,0.0 -119.348784,49.88809,0.0 -119.348769,49.888096,0.0 -119.348754,49.888102,0.0 -119.348739,49.888107,0.0 -119.348723,49.888111,0.0 -119.348706,49.888115,0.0 -119.348689,49.888117,0.0 -119.348672,49.888118,0.0 -119.348654,49.888119,0.0 -119.348185,49.888116,0.0 -119.347702,49.888071,0.0 -119.348222,49.887643,0.0 -119.348201,49.887248,0.0 -119.348538,49.886893,0.0 -119.348539,49.886891,0.0&lt;/coordinates&gt;&lt;/LinearRing&gt;&lt;/outerBoundaryIs&gt;&lt;/Polygon&gt;</t>
  </si>
  <si>
    <t>577863</t>
  </si>
  <si>
    <t>&lt;Polygon&gt;&lt;outerBoundaryIs&gt;&lt;LinearRing&gt;&lt;coordinates&gt;-119.347085,49.888014,0.0 -119.347059,49.886888,0.0 -119.347183,49.886888,0.0 -119.347491,49.886888,0.0 -119.348009,49.886889,0.0 -119.348498,49.886891,0.0 -119.348539,49.886891,0.0 -119.348538,49.886893,0.0 -119.348201,49.887248,0.0 -119.348222,49.887643,0.0 -119.347702,49.888071,0.0 -119.347085,49.888014,0.0&lt;/coordinates&gt;&lt;/LinearRing&gt;&lt;/outerBoundaryIs&gt;&lt;/Polygon&gt;</t>
  </si>
  <si>
    <t>711831</t>
  </si>
  <si>
    <t>&lt;Polygon&gt;&lt;outerBoundaryIs&gt;&lt;LinearRing&gt;&lt;coordinates&gt;-119.345698,49.887885,0.0 -119.345744,49.887838,0.0 -119.345789,49.887791,0.0 -119.345832,49.887743,0.0 -119.345958,49.887599,0.0 -119.345959,49.887597,0.0 -119.34598,49.887572,0.0 -119.346,49.887547,0.0 -119.34602,49.887522,0.0 -119.34604,49.887498,0.0 -119.346059,49.887472,0.0 -119.346078,49.887447,0.0 -119.346189,49.887293,0.0 -119.346291,49.887137,0.0 -119.346383,49.886978,0.0 -119.346384,49.886976,0.0 -119.346432,49.886889,0.0 -119.346433,49.886887,0.0 -119.346586,49.886887,0.0 -119.347059,49.886888,0.0 -119.347085,49.888014,0.0 -119.345698,49.887885,0.0&lt;/coordinates&gt;&lt;/LinearRing&gt;&lt;/outerBoundaryIs&gt;&lt;/Polygon&gt;</t>
  </si>
  <si>
    <t>711856</t>
  </si>
  <si>
    <t>&lt;Polygon&gt;&lt;outerBoundaryIs&gt;&lt;LinearRing&gt;&lt;coordinates&gt;-119.342039,49.887594,0.0 -119.339837,49.887349,0.0 -119.338793,49.884841,0.0 -119.339248,49.884677,0.0 -119.339896,49.884882,0.0 -119.340136,49.885111,0.0 -119.341102,49.884904,0.0 -119.341626,49.883823,0.0 -119.341982,49.883695,0.0 -119.342049,49.883727,0.0 -119.342663,49.884022,0.0 -119.343658,49.883952,0.0 -119.344725,49.883031,0.0 -119.344725,49.883032,0.0 -119.344782,49.883377,0.0 -119.345101,49.883951,0.0 -119.345164,49.884605,0.0 -119.344947,49.885126,0.0 -119.344636,49.885483,0.0 -119.344478,49.885928,0.0 -119.344478,49.88593,0.0 -119.344394,49.886704,0.0 -119.344473,49.886884,0.0 -119.345454,49.886885,0.0 -119.345444,49.886887,0.0 -119.344549,49.887054,0.0 -119.344635,49.887246,0.0 -119.345959,49.887597,0.0 -119.345958,49.887599,0.0 -119.345832,49.887743,0.0 -119.345789,49.887791,0.0 -119.345744,49.887838,0.0 -119.345698,49.887885,0.0 -119.345538,49.887871,0.0 -119.345511,49.887869,0.0 -119.345484,49.887869,0.0 -119.345457,49.887871,0.0 -119.345433,49.887874,0.0 -119.34541,49.887879,0.0 -119.345387,49.887885,0.0 -119.345365,49.887892,0.0 -119.345345,49.8879,0.0 -119.345325,49.88791,0.0 -119.345307,49.88792,0.0 -119.34529,49.887932,0.0 -119.345275,49.887944,0.0 -119.345259,49.887956,0.0 -119.345246,49.887972,0.0 -119.345236,49.887988,0.0 -119.345228,49.888005,0.0 -119.345139,49.888236,0.0 -119.344977,49.888325,0.0 -119.343527,49.887759,0.0 -119.342039,49.887594,0.0&lt;/coordinates&gt;&lt;/LinearRing&gt;&lt;/outerBoundaryIs&gt;&lt;/Polygon&gt;</t>
  </si>
  <si>
    <t>296323</t>
  </si>
  <si>
    <t>&lt;Polygon&gt;&lt;outerBoundaryIs&gt;&lt;LinearRing&gt;&lt;coordinates&gt;-119.484496,49.90163,0.0 -119.484491,49.901626,0.0 -119.484487,49.901623,0.0 -119.484483,49.901618,0.0 -119.48448,49.901614,0.0 -119.484478,49.90161,0.0 -119.484476,49.901605,0.0 -119.484474,49.9016,0.0 -119.484474,49.901596,0.0 -119.484474,49.901591,0.0 -119.484475,49.901586,0.0 -119.484476,49.901581,0.0 -119.484478,49.901577,0.0 -119.48448,49.901572,0.0 -119.484483,49.901568,0.0 -119.484487,49.901564,0.0 -119.484491,49.90156,0.0 -119.484496,49.901556,0.0 -119.484501,49.901553,0.0 -119.484507,49.901549,0.0 -119.484513,49.901547,0.0 -119.484519,49.901544,0.0 -119.484526,49.901542,0.0 -119.484533,49.90154,0.0 -119.484551,49.901535,0.0 -119.484568,49.901529,0.0 -119.484585,49.901523,0.0 -119.4846,49.901515,0.0 -119.484615,49.901507,0.0 -119.484628,49.901498,0.0 -119.48464,49.901488,0.0 -119.484651,49.901478,0.0 -119.48466,49.901467,0.0 -119.484667,49.901455,0.0 -119.484674,49.901443,0.0 -119.48502,49.901443,0.0 -119.48502,49.901489,0.0 -119.48502,49.901626,0.0 -119.48502,49.90163,0.0 -119.484496,49.90163,0.0&lt;/coordinates&gt;&lt;/LinearRing&gt;&lt;/outerBoundaryIs&gt;&lt;/Polygon&gt;</t>
  </si>
  <si>
    <t>296362</t>
  </si>
  <si>
    <t>&lt;Polygon&gt;&lt;outerBoundaryIs&gt;&lt;LinearRing&gt;&lt;coordinates&gt;-119.484674,49.901443,0.0 -119.484678,49.901431,0.0 -119.484681,49.901419,0.0 -119.484681,49.901406,0.0 -119.48468,49.901394,0.0 -119.484677,49.901382,0.0 -119.484672,49.90137,0.0 -119.484666,49.901358,0.0 -119.484657,49.901347,0.0 -119.484648,49.901336,0.0 -119.484637,49.901326,0.0 -119.484624,49.901316,0.0 -119.484793,49.901215,0.0 -119.48502,49.901215,0.0 -119.48502,49.901352,0.0 -119.48502,49.901443,0.0 -119.484674,49.901443,0.0&lt;/coordinates&gt;&lt;/LinearRing&gt;&lt;/outerBoundaryIs&gt;&lt;/Polygon&gt;</t>
  </si>
  <si>
    <t>287490</t>
  </si>
  <si>
    <t>&lt;Polygon&gt;&lt;outerBoundaryIs&gt;&lt;LinearRing&gt;&lt;coordinates&gt;-119.48439,49.901282,0.0 -119.484391,49.901049,0.0 -119.485004,49.901051,0.0 -119.484592,49.901298,0.0 -119.484579,49.901291,0.0 -119.484563,49.901285,0.0 -119.484547,49.901281,0.0 -119.48453,49.901277,0.0 -119.484513,49.901275,0.0 -119.484495,49.901273,0.0 -119.484478,49.901272,0.0 -119.48446,49.901273,0.0 -119.484442,49.901274,0.0 -119.484425,49.901276,0.0 -119.484408,49.901279,0.0 -119.48439,49.901282,0.0&lt;/coordinates&gt;&lt;/LinearRing&gt;&lt;/outerBoundaryIs&gt;&lt;/Polygon&gt;</t>
  </si>
  <si>
    <t>296350</t>
  </si>
  <si>
    <t>&lt;Polygon&gt;&lt;outerBoundaryIs&gt;&lt;LinearRing&gt;&lt;coordinates&gt;-119.484131,49.901376,0.0 -119.484132,49.901049,0.0 -119.484391,49.901049,0.0 -119.48439,49.901282,0.0 -119.484373,49.901287,0.0 -119.484356,49.901293,0.0 -119.48434,49.9013,0.0 -119.484326,49.901308,0.0 -119.484312,49.901317,0.0 -119.4843,49.901327,0.0 -119.484289,49.901337,0.0 -119.48428,49.901348,0.0 -119.484272,49.901359,0.0 -119.484268,49.901363,0.0 -119.484264,49.901367,0.0 -119.48426,49.901371,0.0 -119.484255,49.901375,0.0 -119.48425,49.901378,0.0 -119.484245,49.901382,0.0 -119.484238,49.901384,0.0 -119.484232,49.901387,0.0 -119.484225,49.901389,0.0 -119.484218,49.901391,0.0 -119.484211,49.901392,0.0 -119.484204,49.901393,0.0 -119.484197,49.901393,0.0 -119.484189,49.901393,0.0 -119.484182,49.901393,0.0 -119.484174,49.901392,0.0 -119.484167,49.901391,0.0 -119.48416,49.90139,0.0 -119.484154,49.901388,0.0 -119.484147,49.901385,0.0 -119.484141,49.901383,0.0 -119.484136,49.90138,0.0 -119.484131,49.901376,0.0&lt;/coordinates&gt;&lt;/LinearRing&gt;&lt;/outerBoundaryIs&gt;&lt;/Polygon&gt;</t>
  </si>
  <si>
    <t>291219</t>
  </si>
  <si>
    <t>&lt;Polygon&gt;&lt;outerBoundaryIs&gt;&lt;LinearRing&gt;&lt;coordinates&gt;-119.478892,49.897952,0.0 -119.478327,49.897948,0.0 -119.477276,49.897407,0.0 -119.477142,49.897406,0.0 -119.477148,49.896664,0.0 -119.478892,49.897952,0.0&lt;/coordinates&gt;&lt;/LinearRing&gt;&lt;/outerBoundaryIs&gt;&lt;/Polygon&gt;</t>
  </si>
  <si>
    <t>400376</t>
  </si>
  <si>
    <t>&lt;Polygon&gt;&lt;outerBoundaryIs&gt;&lt;LinearRing&gt;&lt;coordinates&gt;-119.488023,49.902968,0.0 -119.488023,49.903303,0.0 -119.487492,49.903004,0.0 -119.487726,49.902968,0.0 -119.488023,49.902968,0.0&lt;/coordinates&gt;&lt;/LinearRing&gt;&lt;/outerBoundaryIs&gt;&lt;/Polygon&gt;</t>
  </si>
  <si>
    <t>297592</t>
  </si>
  <si>
    <t>&lt;Polygon&gt;&lt;outerBoundaryIs&gt;&lt;LinearRing&gt;&lt;coordinates&gt;-119.487046,49.902752,0.0 -119.487728,49.902753,0.0 -119.487727,49.902913,0.0 -119.487726,49.902968,0.0 -119.487492,49.903004,0.0 -119.487329,49.902912,0.0 -119.487046,49.902752,0.0&lt;/coordinates&gt;&lt;/LinearRing&gt;&lt;/outerBoundaryIs&gt;&lt;/Polygon&gt;</t>
  </si>
  <si>
    <t>297642</t>
  </si>
  <si>
    <t>&lt;Polygon&gt;&lt;outerBoundaryIs&gt;&lt;LinearRing&gt;&lt;coordinates&gt;-119.486495,49.902516,0.0 -119.486495,49.902351,0.0 -119.486937,49.902404,0.0 -119.486937,49.90256,0.0 -119.486936,49.902574,0.0 -119.486933,49.902587,0.0 -119.486929,49.902601,0.0 -119.486923,49.902614,0.0 -119.486916,49.902626,0.0 -119.486906,49.902639,0.0 -119.486896,49.902651,0.0 -119.486884,49.902662,0.0 -119.486793,49.902618,0.0 -119.486698,49.902579,0.0 -119.486598,49.902545,0.0 -119.486495,49.902516,0.0&lt;/coordinates&gt;&lt;/LinearRing&gt;&lt;/outerBoundaryIs&gt;&lt;/Polygon&gt;</t>
  </si>
  <si>
    <t>297628</t>
  </si>
  <si>
    <t>&lt;Polygon&gt;&lt;outerBoundaryIs&gt;&lt;LinearRing&gt;&lt;coordinates&gt;-119.486274,49.902473,0.0 -119.486275,49.902151,0.0 -119.486495,49.902178,0.0 -119.486495,49.902351,0.0 -119.486495,49.902516,0.0 -119.486422,49.902499,0.0 -119.486349,49.902485,0.0 -119.486274,49.902473,0.0&lt;/coordinates&gt;&lt;/LinearRing&gt;&lt;/outerBoundaryIs&gt;&lt;/Polygon&gt;</t>
  </si>
  <si>
    <t>297616</t>
  </si>
  <si>
    <t>&lt;Polygon&gt;&lt;outerBoundaryIs&gt;&lt;LinearRing&gt;&lt;coordinates&gt;-119.486036,49.902454,0.0 -119.486037,49.901982,0.0 -119.486275,49.901982,0.0 -119.486275,49.902151,0.0 -119.486274,49.902473,0.0 -119.486205,49.902465,0.0 -119.486135,49.902459,0.0 -119.486065,49.902455,0.0 -119.486036,49.902454,0.0&lt;/coordinates&gt;&lt;/LinearRing&gt;&lt;/outerBoundaryIs&gt;&lt;/Polygon&gt;</t>
  </si>
  <si>
    <t>296335</t>
  </si>
  <si>
    <t>&lt;Polygon&gt;&lt;outerBoundaryIs&gt;&lt;LinearRing&gt;&lt;coordinates&gt;-119.48502,49.90163,0.0 -119.48502,49.901763,0.0 -119.48502,49.9019,0.0 -119.484948,49.901943,0.0 -119.484496,49.90163,0.0 -119.48502,49.90163,0.0&lt;/coordinates&gt;&lt;/LinearRing&gt;&lt;/outerBoundaryIs&gt;&lt;/Polygon&gt;</t>
  </si>
  <si>
    <t>296347</t>
  </si>
  <si>
    <t>&lt;Polygon&gt;&lt;outerBoundaryIs&gt;&lt;LinearRing&gt;&lt;coordinates&gt;-119.483659,49.901048,0.0 -119.484132,49.901049,0.0 -119.484131,49.901376,0.0 -119.483659,49.901048,0.0&lt;/coordinates&gt;&lt;/LinearRing&gt;&lt;/outerBoundaryIs&gt;&lt;/Polygon&gt;</t>
  </si>
  <si>
    <t>661214</t>
  </si>
  <si>
    <t>&lt;Polygon&gt;&lt;outerBoundaryIs&gt;&lt;LinearRing&gt;&lt;coordinates&gt;-119.478676,49.897517,0.0 -119.478678,49.896478,0.0 -119.479728,49.896481,0.0 -119.479724,49.897038,0.0 -119.479224,49.897037,0.0 -119.479218,49.897906,0.0 -119.479199,49.897896,0.0 -119.47918,49.897886,0.0 -119.479163,49.897874,0.0 -119.478676,49.897517,0.0&lt;/coordinates&gt;&lt;/LinearRing&gt;&lt;/outerBoundaryIs&gt;&lt;/Polygon&gt;</t>
  </si>
  <si>
    <t>673120</t>
  </si>
  <si>
    <t>&lt;Polygon&gt;&lt;outerBoundaryIs&gt;&lt;LinearRing&gt;&lt;coordinates&gt;-119.517251,49.788902,0.0 -119.517289,49.788691,0.0 -119.517307,49.788694,0.0 -119.517326,49.788694,0.0 -119.517345,49.788694,0.0 -119.517364,49.788693,0.0 -119.517383,49.788691,0.0 -119.517401,49.788687,0.0 -119.517419,49.788682,0.0 -119.517436,49.788677,0.0 -119.517454,49.788671,0.0 -119.517625,49.788957,0.0 -119.51749,49.788988,0.0 -119.517356,49.789021,0.0 -119.517222,49.789056,0.0 -119.517251,49.788902,0.0&lt;/coordinates&gt;&lt;/LinearRing&gt;&lt;/outerBoundaryIs&gt;&lt;/Polygon&gt;</t>
  </si>
  <si>
    <t>673132</t>
  </si>
  <si>
    <t>&lt;Polygon&gt;&lt;outerBoundaryIs&gt;&lt;LinearRing&gt;&lt;coordinates&gt;-119.517454,49.788671,0.0 -119.517468,49.788664,0.0 -119.517482,49.788656,0.0 -119.517495,49.788647,0.0 -119.517506,49.788638,0.0 -119.517516,49.788628,0.0 -119.517525,49.788618,0.0 -119.517532,49.788607,0.0 -119.517537,49.788595,0.0 -119.517541,49.788584,0.0 -119.517986,49.788736,0.0 -119.517984,49.788738,0.0 -119.517869,49.788853,0.0 -119.517853,49.788869,0.0 -119.517834,49.788883,0.0 -119.517814,49.788896,0.0 -119.517792,49.788908,0.0 -119.517769,49.788919,0.0 -119.517744,49.788928,0.0 -119.517718,49.788936,0.0 -119.517691,49.788942,0.0 -119.517625,49.788957,0.0 -119.517454,49.788671,0.0&lt;/coordinates&gt;&lt;/LinearRing&gt;&lt;/outerBoundaryIs&gt;&lt;/Polygon&gt;</t>
  </si>
  <si>
    <t>673144</t>
  </si>
  <si>
    <t>&lt;Polygon&gt;&lt;outerBoundaryIs&gt;&lt;LinearRing&gt;&lt;coordinates&gt;-119.517541,49.788584,0.0 -119.517544,49.788573,0.0 -119.517545,49.788561,0.0 -119.517544,49.78855,0.0 -119.517542,49.788538,0.0 -119.517539,49.788527,0.0 -119.517534,49.788516,0.0 -119.517528,49.788506,0.0 -119.51752,49.788496,0.0 -119.518135,49.78836,0.0 -119.518132,49.78839,0.0 -119.518129,49.788438,0.0 -119.518122,49.788491,0.0 -119.518108,49.788542,0.0 -119.518088,49.788593,0.0 -119.51806,49.788642,0.0 -119.518026,49.78869,0.0 -119.517986,49.788736,0.0 -119.517541,49.788584,0.0&lt;/coordinates&gt;&lt;/LinearRing&gt;&lt;/outerBoundaryIs&gt;&lt;/Polygon&gt;</t>
  </si>
  <si>
    <t>673157</t>
  </si>
  <si>
    <t>&lt;Polygon&gt;&lt;outerBoundaryIs&gt;&lt;LinearRing&gt;&lt;coordinates&gt;-119.517402,49.788432,0.0 -119.517471,49.788253,0.0 -119.517466,49.788179,0.0 -119.517904,49.788226,0.0 -119.518149,49.788253,0.0 -119.518143,49.788289,0.0 -119.518138,49.788324,0.0 -119.518135,49.78836,0.0 -119.51752,49.788496,0.0 -119.517511,49.788486,0.0 -119.517501,49.788477,0.0 -119.517489,49.788468,0.0 -119.517477,49.78846,0.0 -119.517464,49.788453,0.0 -119.517449,49.788446,0.0 -119.517434,49.78844,0.0 -119.517418,49.788436,0.0 -119.517402,49.788432,0.0&lt;/coordinates&gt;&lt;/LinearRing&gt;&lt;/outerBoundaryIs&gt;&lt;/Polygon&gt;</t>
  </si>
  <si>
    <t>673169</t>
  </si>
  <si>
    <t>&lt;Polygon&gt;&lt;outerBoundaryIs&gt;&lt;LinearRing&gt;&lt;coordinates&gt;-119.516988,49.788238,0.0 -119.517471,49.788253,0.0 -119.517402,49.788432,0.0 -119.517384,49.788428,0.0 -119.517366,49.788426,0.0 -119.517347,49.788425,0.0 -119.517328,49.788425,0.0 -119.51731,49.788426,0.0 -119.517291,49.788428,0.0 -119.517273,49.788432,0.0 -119.517255,49.788435,0.0 -119.517237,49.788439,0.0 -119.517219,49.788443,0.0 -119.5172,49.788445,0.0 -119.517181,49.788446,0.0 -119.517163,49.788446,0.0 -119.517144,49.788445,0.0 -119.517125,49.788443,0.0 -119.517108,49.788439,0.0 -119.517034,49.788424,0.0 -119.517027,49.788422,0.0 -119.517021,49.78842,0.0 -119.517014,49.788418,0.0 -119.517009,49.788415,0.0 -119.517003,49.788412,0.0 -119.516998,49.788409,0.0 -119.516994,49.788406,0.0 -119.516989,49.788402,0.0 -119.516986,49.788398,0.0 -119.516983,49.788394,0.0 -119.516981,49.788389,0.0 -119.516979,49.788385,0.0 -119.516978,49.78838,0.0 -119.516977,49.788375,0.0 -119.516977,49.788371,0.0 -119.516977,49.788366,0.0 -119.516984,49.788323,0.0 -119.516987,49.788281,0.0 -119.516988,49.788238,0.0&lt;/coordinates&gt;&lt;/LinearRing&gt;&lt;/outerBoundaryIs&gt;&lt;/Polygon&gt;</t>
  </si>
  <si>
    <t>780711</t>
  </si>
  <si>
    <t>&lt;Polygon&gt;&lt;outerBoundaryIs&gt;&lt;LinearRing&gt;&lt;coordinates&gt;-119.514694,49.786142,0.0 -119.515147,49.786401,0.0 -119.515124,49.786414,0.0 -119.5151,49.786427,0.0 -119.515076,49.78644,0.0 -119.515044,49.786456,0.0 -119.515006,49.786472,0.0 -119.514966,49.786487,0.0 -119.514924,49.786499,0.0 -119.51488,49.786508,0.0 -119.514725,49.786538,0.0 -119.514669,49.786545,0.0 -119.514612,49.786552,0.0 -119.514555,49.786555,0.0 -119.514498,49.786554,0.0 -119.514438,49.786551,0.0 -119.514431,49.786551,0.0 -119.514424,49.78655,0.0 -119.514417,49.786549,0.0 -119.51441,49.786548,0.0 -119.514404,49.786546,0.0 -119.514398,49.786543,0.0 -119.514392,49.786541,0.0 -119.514386,49.786538,0.0 -119.514381,49.786535,0.0 -119.514377,49.786531,0.0 -119.514373,49.786527,0.0 -119.514369,49.786523,0.0 -119.514366,49.786519,0.0 -119.514364,49.786515,0.0 -119.514362,49.786511,0.0 -119.514361,49.786506,0.0 -119.51436,49.786501,0.0 -119.51436,49.786497,0.0 -119.51436,49.786492,0.0 -119.514362,49.786488,0.0 -119.514363,49.786483,0.0 -119.514366,49.786479,0.0 -119.514369,49.786474,0.0 -119.514372,49.78647,0.0 -119.514376,49.786466,0.0 -119.514381,49.786463,0.0 -119.514385,49.786459,0.0 -119.514461,49.786406,0.0 -119.51453,49.786348,0.0 -119.514589,49.786287,0.0 -119.514638,49.786222,0.0 -119.514651,49.786202,0.0 -119.514665,49.786182,0.0 -119.51468,49.786162,0.0 -119.514694,49.786142,0.0&lt;/coordinates&gt;&lt;/LinearRing&gt;&lt;/outerBoundaryIs&gt;&lt;/Polygon&gt;</t>
  </si>
  <si>
    <t>780723</t>
  </si>
  <si>
    <t>&lt;Polygon&gt;&lt;outerBoundaryIs&gt;&lt;LinearRing&gt;&lt;coordinates&gt;-119.514694,49.786142,0.0 -119.51473,49.786096,0.0 -119.514767,49.786051,0.0 -119.514806,49.786006,0.0 -119.514816,49.785997,0.0 -119.514828,49.785987,0.0 -119.51484,49.785979,0.0 -119.514853,49.785971,0.0 -119.515334,49.786275,0.0 -119.515275,49.786319,0.0 -119.515213,49.786361,0.0 -119.515147,49.786401,0.0 -119.514694,49.786142,0.0&lt;/coordinates&gt;&lt;/LinearRing&gt;&lt;/outerBoundaryIs&gt;&lt;/Polygon&gt;</t>
  </si>
  <si>
    <t>780735</t>
  </si>
  <si>
    <t>&lt;Polygon&gt;&lt;outerBoundaryIs&gt;&lt;LinearRing&gt;&lt;coordinates&gt;-119.514853,49.785971,0.0 -119.514869,49.785964,0.0 -119.514885,49.785957,0.0 -119.514902,49.785952,0.0 -119.51492,49.785947,0.0 -119.514935,49.785943,0.0 -119.51495,49.785938,0.0 -119.514964,49.785932,0.0 -119.514978,49.785926,0.0 -119.514991,49.785918,0.0 -119.515002,49.785911,0.0 -119.515013,49.785902,0.0 -119.515023,49.785893,0.0 -119.515031,49.785884,0.0 -119.515038,49.785874,0.0 -119.515044,49.785863,0.0 -119.515048,49.785853,0.0 -119.515051,49.785842,0.0 -119.515052,49.785831,0.0 -119.515052,49.78582,0.0 -119.515585,49.786091,0.0 -119.515551,49.786107,0.0 -119.515519,49.786124,0.0 -119.515489,49.786143,0.0 -119.515462,49.786163,0.0 -119.515438,49.786185,0.0 -119.515405,49.786216,0.0 -119.51537,49.786246,0.0 -119.515334,49.786275,0.0 -119.514853,49.785971,0.0&lt;/coordinates&gt;&lt;/LinearRing&gt;&lt;/outerBoundaryIs&gt;&lt;/Polygon&gt;</t>
  </si>
  <si>
    <t>784226</t>
  </si>
  <si>
    <t>&lt;Polygon&gt;&lt;outerBoundaryIs&gt;&lt;LinearRing&gt;&lt;coordinates&gt;-119.516376,49.784056,0.0 -119.516218,49.784011,0.0 -119.515951,49.783936,0.0 -119.515999,49.783885,0.0 -119.516044,49.783834,0.0 -119.516087,49.783781,0.0 -119.516575,49.783138,0.0 -119.516976,49.782584,0.0 -119.517028,49.782518,0.0 -119.517089,49.782456,0.0 -119.517158,49.782398,0.0 -119.517445,49.782176,0.0 -119.51747,49.782155,0.0 -119.517492,49.782133,0.0 -119.517511,49.782109,0.0 -119.517527,49.782085,0.0 -119.51754,49.78206,0.0 -119.517549,49.782034,0.0 -119.517555,49.782008,0.0 -119.517558,49.781981,0.0 -119.517557,49.781955,0.0 -119.517553,49.781929,0.0 -119.517545,49.781902,0.0 -119.517533,49.781867,0.0 -119.517534,49.781872,0.0 -119.517536,49.781876,0.0 -119.517539,49.78188,0.0 -119.517543,49.781884,0.0 -119.517547,49.781888,0.0 -119.517552,49.781892,0.0 -119.517557,49.781895,0.0 -119.517562,49.781898,0.0 -119.517568,49.781901,0.0 -119.517574,49.781903,0.0 -119.517581,49.781905,0.0 -119.517587,49.781906,0.0 -119.517594,49.781908,0.0 -119.517601,49.781908,0.0 -119.517608,49.781909,0.0 -119.517616,49.781909,0.0 -119.517623,49.781908,0.0 -119.51763,49.781908,0.0 -119.517637,49.781906,0.0 -119.517644,49.781905,0.0 -119.51765,49.781903,0.0 -119.517657,49.781901,0.0 -119.517663,49.781898,0.0 -119.517669,49.781895,0.0 -119.51769,49.781882,0.0 -119.517709,49.781867,0.0 -119.517726,49.781851,0.0 -119.51774,49.781834,0.0 -119.517813,49.781739,0.0 -119.517832,49.781721,0.0 -119.517851,49.781702,0.0 -119.517873,49.781685,0.0 -119.517896,49.78167,0.0 -119.517922,49.781655,0.0 -119.517949,49.781642,0.0 -119.517978,49.78163,0.0 -119.518008,49.781621,0.0 -119.51804,49.781612,0.0 -119.518072,49.781606,0.0 -119.518105,49.781602,0.0 -119.518138,49.781599,0.0 -119.518172,49.781598,0.0 -119.518205,49.781599,0.0 -119.518239,49.781602,0.0 -119.518271,49.781607,0.0 -119.518303,49.781614,0.0 -119.518332,49.781624,0.0 -119.518545,49.781691,0.0 -119.518552,49.781693,0.0 -119.518559,49.781695,0.0 -119.518566,49.781696,0.0 -119.518573,49.781696,0.0 -119.51858,49.781697,0.0 -119.518588,49.781696,0.0 -119.518595,49.781696,0.0 -119.518602,49.781695,0.0 -119.518609,49.781693,0.0 -119.518616,49.781691,0.0 -119.518623,49.781689,0.0 -119.518629,49.781686,0.0 -119.518635,49.781684,0.0 -119.518685,49.781657,0.0 -119.518725,49.78164,0.0 -119.518764,49.781624,0.0 -119.518806,49.781609,0.0 -119.518849,49.781597,0.0 -119.518893,49.781587,0.0 -119.518938,49.78158,0.0 -119.518985,49.781575,0.0 -119.519031,49.781573,0.0 -119.519078,49.781573,0.0 -119.519124,49.781576,0.0 -119.519169,49.781583,0.0 -119.519047,49.781201,0.0 -119.521268,49.781169,0.0 -119.521361,49.781385,0.0 -119.520833,49.781655,0.0 -119.520267,49.781757,0.0 -119.520321,49.781967,0.0 -119.519471,49.782058,0.0 -119.519295,49.781976,0.0 -119.519195,49.781665,0.0 -119.519179,49.781663,0.0 -119.519162,49.78166,0.0 -119.519145,49.781658,0.0 -119.519109,49.781652,0.0 -119.519073,49.78165,0.0 -119.519036,49.781649,0.0 -119.518999,49.781651,0.0 -119.518962,49.781655,0.0 -119.518926,49.78166,0.0 -119.518891,49.781668,0.0 -119.518857,49.781678,0.0 -119.518824,49.781689,0.0 -119.518793,49.781702,0.0 -119.518762,49.781715,0.0 -119.51845,49.781886,0.0 -119.518444,49.78189,0.0 -119.518437,49.781893,0.0 -119.518431,49.781897,0.0 -119.518437,49.782622,0.0 -119.518574,49.782768,0.0 -119.518391,49.783023,0.0 -119.518283,49.783068,0.0 -119.517846,49.783149,0.0 -119.51746,49.783585,0.0 -119.517074,49.784215,0.0 -119.517045,49.784246,0.0 -119.516376,49.784056,0.0&lt;/coordinates&gt;&lt;/LinearRing&gt;&lt;/outerBoundaryIs&gt;&lt;/Polygon&gt;</t>
  </si>
  <si>
    <t>766383</t>
  </si>
  <si>
    <t>&lt;Polygon&gt;&lt;outerBoundaryIs&gt;&lt;LinearRing&gt;&lt;coordinates&gt;-119.51625,49.786615,0.0 -119.516443,49.786274,0.0 -119.516511,49.786302,0.0 -119.516575,49.786334,0.0 -119.516634,49.786369,0.0 -119.516689,49.786408,0.0 -119.516738,49.78645,0.0 -119.516781,49.786494,0.0 -119.516818,49.78654,0.0 -119.516856,49.786595,0.0 -119.516864,49.786606,0.0 -119.516872,49.786617,0.0 -119.516879,49.786629,0.0 -119.51625,49.786615,0.0&lt;/coordinates&gt;&lt;/LinearRing&gt;&lt;/outerBoundaryIs&gt;&lt;/Polygon&gt;</t>
  </si>
  <si>
    <t>780659</t>
  </si>
  <si>
    <t>&lt;Polygon&gt;&lt;outerBoundaryIs&gt;&lt;LinearRing&gt;&lt;coordinates&gt;-119.516032,49.786624,0.0 -119.516142,49.786189,0.0 -119.516226,49.786205,0.0 -119.516308,49.786227,0.0 -119.516386,49.786253,0.0 -119.516443,49.786274,0.0 -119.51625,49.786615,0.0 -119.51622,49.786668,0.0 -119.516032,49.786624,0.0&lt;/coordinates&gt;&lt;/LinearRing&gt;&lt;/outerBoundaryIs&gt;&lt;/Polygon&gt;</t>
  </si>
  <si>
    <t>780661</t>
  </si>
  <si>
    <t>&lt;Polygon&gt;&lt;outerBoundaryIs&gt;&lt;LinearRing&gt;&lt;coordinates&gt;-119.515773,49.786172,0.0 -119.515799,49.786169,0.0 -119.515825,49.786165,0.0 -119.515852,49.786164,0.0 -119.515878,49.786163,0.0 -119.515904,49.786165,0.0 -119.516031,49.786176,0.0 -119.516069,49.786179,0.0 -119.516106,49.786184,0.0 -119.516142,49.786189,0.0 -119.516032,49.786624,0.0 -119.515879,49.786701,0.0 -119.515773,49.786172,0.0&lt;/coordinates&gt;&lt;/LinearRing&gt;&lt;/outerBoundaryIs&gt;&lt;/Polygon&gt;</t>
  </si>
  <si>
    <t>780673</t>
  </si>
  <si>
    <t>&lt;Polygon&gt;&lt;outerBoundaryIs&gt;&lt;LinearRing&gt;&lt;coordinates&gt;-119.51552,49.786326,0.0 -119.515547,49.786303,0.0 -119.515573,49.786279,0.0 -119.515599,49.786255,0.0 -119.515615,49.786241,0.0 -119.515634,49.786227,0.0 -119.515654,49.786215,0.0 -119.515675,49.786204,0.0 -119.515698,49.786194,0.0 -119.515722,49.786185,0.0 -119.515747,49.786178,0.0 -119.515773,49.786172,0.0 -119.515879,49.786701,0.0 -119.515709,49.786786,0.0 -119.51552,49.786326,0.0&lt;/coordinates&gt;&lt;/LinearRing&gt;&lt;/outerBoundaryIs&gt;&lt;/Polygon&gt;</t>
  </si>
  <si>
    <t>780685</t>
  </si>
  <si>
    <t>&lt;Polygon&gt;&lt;outerBoundaryIs&gt;&lt;LinearRing&gt;&lt;coordinates&gt;-119.515297,49.786483,0.0 -119.515376,49.786433,0.0 -119.51545,49.786381,0.0 -119.51552,49.786326,0.0 -119.515709,49.786786,0.0 -119.515544,49.786868,0.0 -119.515297,49.786483,0.0&lt;/coordinates&gt;&lt;/LinearRing&gt;&lt;/outerBoundaryIs&gt;&lt;/Polygon&gt;</t>
  </si>
  <si>
    <t>780697</t>
  </si>
  <si>
    <t>&lt;Polygon&gt;&lt;outerBoundaryIs&gt;&lt;LinearRing&gt;&lt;coordinates&gt;-119.515081,49.78659,0.0 -119.515108,49.786579,0.0 -119.515135,49.786568,0.0 -119.51516,49.786556,0.0 -119.515197,49.786538,0.0 -119.515231,49.78652,0.0 -119.515265,49.786502,0.0 -119.515297,49.786483,0.0 -119.515544,49.786868,0.0 -119.515379,49.786951,0.0 -119.515081,49.78659,0.0&lt;/coordinates&gt;&lt;/LinearRing&gt;&lt;/outerBoundaryIs&gt;&lt;/Polygon&gt;</t>
  </si>
  <si>
    <t>780709</t>
  </si>
  <si>
    <t>&lt;Polygon&gt;&lt;outerBoundaryIs&gt;&lt;LinearRing&gt;&lt;coordinates&gt;-119.514844,49.786646,0.0 -119.514934,49.786629,0.0 -119.514985,49.786618,0.0 -119.515034,49.786605,0.0 -119.515081,49.78659,0.0 -119.515379,49.786951,0.0 -119.515178,49.787051,0.0 -119.514844,49.786646,0.0&lt;/coordinates&gt;&lt;/LinearRing&gt;&lt;/outerBoundaryIs&gt;&lt;/Polygon&gt;</t>
  </si>
  <si>
    <t>780747</t>
  </si>
  <si>
    <t>&lt;Polygon&gt;&lt;outerBoundaryIs&gt;&lt;LinearRing&gt;&lt;coordinates&gt;-119.51373,49.786671,0.0 -119.513889,49.786643,0.0 -119.513921,49.786637,0.0 -119.513953,49.78663,0.0 -119.513985,49.786623,0.0 -119.513992,49.786621,0.0 -119.513999,49.78662,0.0 -119.514006,49.78662,0.0 -119.514014,49.786619,0.0 -119.514021,49.786619,0.0 -119.514028,49.78662,0.0 -119.514035,49.786621,0.0 -119.514042,49.786622,0.0 -119.514049,49.786624,0.0 -119.514056,49.786626,0.0 -119.514061,49.786629,0.0 -119.514065,49.786631,0.0 -119.51407,49.786632,0.0 -119.514074,49.786634,0.0 -119.514259,49.78695,0.0 -119.513929,49.787009,0.0 -119.51373,49.786671,0.0&lt;/coordinates&gt;&lt;/LinearRing&gt;&lt;/outerBoundaryIs&gt;&lt;/Polygon&gt;</t>
  </si>
  <si>
    <t>780750</t>
  </si>
  <si>
    <t>&lt;Polygon&gt;&lt;outerBoundaryIs&gt;&lt;LinearRing&gt;&lt;coordinates&gt;-119.513373,49.786749,0.0 -119.513444,49.786728,0.0 -119.513517,49.786711,0.0 -119.513591,49.786696,0.0 -119.51373,49.786671,0.0 -119.513929,49.787009,0.0 -119.51366,49.787057,0.0 -119.513588,49.787082,0.0 -119.513373,49.786749,0.0&lt;/coordinates&gt;&lt;/LinearRing&gt;&lt;/outerBoundaryIs&gt;&lt;/Polygon&gt;</t>
  </si>
  <si>
    <t>780762</t>
  </si>
  <si>
    <t>&lt;Polygon&gt;&lt;outerBoundaryIs&gt;&lt;LinearRing&gt;&lt;coordinates&gt;-119.513047,49.786861,0.0 -119.513326,49.786765,0.0 -119.513341,49.786759,0.0 -119.513357,49.786754,0.0 -119.513373,49.786749,0.0 -119.513588,49.787082,0.0 -119.51331,49.787178,0.0 -119.513047,49.786861,0.0&lt;/coordinates&gt;&lt;/LinearRing&gt;&lt;/outerBoundaryIs&gt;&lt;/Polygon&gt;</t>
  </si>
  <si>
    <t>597586</t>
  </si>
  <si>
    <t>&lt;Polygon&gt;&lt;outerBoundaryIs&gt;&lt;LinearRing&gt;&lt;coordinates&gt;-119.514693,49.792802,0.0 -119.515055,49.792481,0.0 -119.515306,49.7926,0.0 -119.51531,49.792602,0.0 -119.515314,49.792604,0.0 -119.515317,49.792606,0.0 -119.51532,49.792609,0.0 -119.515322,49.792612,0.0 -119.515324,49.792614,0.0 -119.515326,49.792617,0.0 -119.515327,49.79262,0.0 -119.515328,49.792624,0.0 -119.515329,49.792627,0.0 -119.515329,49.79263,0.0 -119.515328,49.792633,0.0 -119.515327,49.792636,0.0 -119.515326,49.792639,0.0 -119.515324,49.792642,0.0 -119.515322,49.792645,0.0 -119.51532,49.792648,0.0 -119.515317,49.792651,0.0 -119.515314,49.792653,0.0 -119.51531,49.792655,0.0 -119.515307,49.792658,0.0 -119.515248,49.792686,0.0 -119.515123,49.792751,0.0 -119.515004,49.792822,0.0 -119.514891,49.792896,0.0 -119.514693,49.792802,0.0&lt;/coordinates&gt;&lt;/LinearRing&gt;&lt;/outerBoundaryIs&gt;&lt;/Polygon&gt;</t>
  </si>
  <si>
    <t>597598</t>
  </si>
  <si>
    <t>&lt;Polygon&gt;&lt;outerBoundaryIs&gt;&lt;LinearRing&gt;&lt;coordinates&gt;-119.515055,49.792481,0.0 -119.514693,49.792802,0.0 -119.514497,49.79271,0.0 -119.514859,49.792389,0.0 -119.515055,49.792481,0.0&lt;/coordinates&gt;&lt;/LinearRing&gt;&lt;/outerBoundaryIs&gt;&lt;/Polygon&gt;</t>
  </si>
  <si>
    <t>597600</t>
  </si>
  <si>
    <t>&lt;Polygon&gt;&lt;outerBoundaryIs&gt;&lt;LinearRing&gt;&lt;coordinates&gt;-119.514302,49.792618,0.0 -119.514663,49.792297,0.0 -119.514859,49.792389,0.0 -119.514497,49.79271,0.0 -119.514302,49.792618,0.0&lt;/coordinates&gt;&lt;/LinearRing&gt;&lt;/outerBoundaryIs&gt;&lt;/Polygon&gt;</t>
  </si>
  <si>
    <t>597612</t>
  </si>
  <si>
    <t>&lt;Polygon&gt;&lt;outerBoundaryIs&gt;&lt;LinearRing&gt;&lt;coordinates&gt;-119.514035,49.792492,0.0 -119.514165,49.792399,0.0 -119.514301,49.792311,0.0 -119.514445,49.792228,0.0 -119.51445,49.792226,0.0 -119.514454,49.792224,0.0 -119.514458,49.792223,0.0 -119.514463,49.792221,0.0 -119.514467,49.79222,0.0 -119.514472,49.79222,0.0 -119.514477,49.792219,0.0 -119.514482,49.792219,0.0 -119.514487,49.792219,0.0 -119.514492,49.79222,0.0 -119.514497,49.79222,0.0 -119.514501,49.792221,0.0 -119.514506,49.792223,0.0 -119.51451,49.792224,0.0 -119.514514,49.792226,0.0 -119.514663,49.792297,0.0 -119.514302,49.792618,0.0 -119.514035,49.792492,0.0&lt;/coordinates&gt;&lt;/LinearRing&gt;&lt;/outerBoundaryIs&gt;&lt;/Polygon&gt;</t>
  </si>
  <si>
    <t>717240</t>
  </si>
  <si>
    <t>&lt;Polygon&gt;&lt;outerBoundaryIs&gt;&lt;LinearRing&gt;&lt;coordinates&gt;-119.459547,49.920598,0.0 -119.460166,49.920621,0.0 -119.460097,49.920693,0.0 -119.460023,49.920762,0.0 -119.459944,49.920828,0.0 -119.459751,49.920982,0.0 -119.459745,49.920986,0.0 -119.45974,49.920989,0.0 -119.459734,49.920992,0.0 -119.459728,49.920994,0.0 -119.459722,49.920997,0.0 -119.459715,49.920999,0.0 -119.459708,49.921,0.0 -119.459701,49.921001,0.0 -119.459694,49.921002,0.0 -119.459687,49.921002,0.0 -119.45968,49.921002,0.0 -119.459672,49.921002,0.0 -119.459665,49.921001,0.0 -119.459658,49.921,0.0 -119.459652,49.920998,0.0 -119.459645,49.920996,0.0 -119.459639,49.920994,0.0 -119.459633,49.920991,0.0 -119.459628,49.920988,0.0 -119.459623,49.920985,0.0 -119.459618,49.920981,0.0 -119.459614,49.920977,0.0 -119.459611,49.920973,0.0 -119.459608,49.920969,0.0 -119.4596,49.920954,0.0 -119.459593,49.920938,0.0 -119.459588,49.920922,0.0 -119.459585,49.920906,0.0 -119.45955,49.920636,0.0 -119.459548,49.920617,0.0 -119.459547,49.920598,0.0&lt;/coordinates&gt;&lt;/LinearRing&gt;&lt;/outerBoundaryIs&gt;&lt;/Polygon&gt;</t>
  </si>
  <si>
    <t>717303</t>
  </si>
  <si>
    <t>&lt;Polygon&gt;&lt;outerBoundaryIs&gt;&lt;LinearRing&gt;&lt;coordinates&gt;-119.459357,49.920315,0.0 -119.45935,49.920326,0.0 -119.459366,49.92033,0.0 -119.459363,49.92034,0.0 -119.459359,49.92035,0.0 -119.459357,49.92036,0.0 -119.459357,49.92037,0.0 -119.459357,49.92038,0.0 -119.459359,49.92039,0.0 -119.459362,49.920399,0.0 -119.459367,49.920409,0.0 -119.459405,49.920475,0.0 -119.459407,49.920479,0.0 -119.459409,49.920484,0.0 -119.45941,49.920488,0.0 -119.45941,49.920493,0.0 -119.45941,49.920498,0.0 -119.459409,49.920502,0.0 -119.4594,49.920549,0.0 -119.459397,49.920597,0.0 -119.4594,49.920644,0.0 -119.4594,49.920647,0.0 -119.45906,49.920647,0.0 -119.459062,49.920316,0.0 -119.459115,49.920242,0.0 -119.459357,49.920315,0.0&lt;/coordinates&gt;&lt;/LinearRing&gt;&lt;/outerBoundaryIs&gt;&lt;/Polygon&gt;</t>
  </si>
  <si>
    <t>717253</t>
  </si>
  <si>
    <t>&lt;Polygon&gt;&lt;outerBoundaryIs&gt;&lt;LinearRing&gt;&lt;coordinates&gt;-119.459547,49.920598,0.0 -119.45955,49.920559,0.0 -119.459557,49.92052,0.0 -119.459569,49.920481,0.0 -119.459586,49.920443,0.0 -119.46029,49.92047,0.0 -119.460251,49.920521,0.0 -119.46021,49.920572,0.0 -119.460166,49.920621,0.0 -119.459547,49.920598,0.0&lt;/coordinates&gt;&lt;/LinearRing&gt;&lt;/outerBoundaryIs&gt;&lt;/Polygon&gt;</t>
  </si>
  <si>
    <t>717265</t>
  </si>
  <si>
    <t>&lt;Polygon&gt;&lt;outerBoundaryIs&gt;&lt;LinearRing&gt;&lt;coordinates&gt;-119.459586,49.920443,0.0 -119.459601,49.920416,0.0 -119.45962,49.920389,0.0 -119.45964,49.920363,0.0 -119.459706,49.920286,0.0 -119.45971,49.920281,0.0 -119.460392,49.920307,0.0 -119.460361,49.920362,0.0 -119.460327,49.920416,0.0 -119.46029,49.92047,0.0 -119.459586,49.920443,0.0&lt;/coordinates&gt;&lt;/LinearRing&gt;&lt;/outerBoundaryIs&gt;&lt;/Polygon&gt;</t>
  </si>
  <si>
    <t>717277</t>
  </si>
  <si>
    <t>&lt;Polygon&gt;&lt;outerBoundaryIs&gt;&lt;LinearRing&gt;&lt;coordinates&gt;-119.45971,49.920281,0.0 -119.459747,49.920232,0.0 -119.459776,49.920181,0.0 -119.459799,49.920128,0.0 -119.460468,49.920154,0.0 -119.460414,49.920265,0.0 -119.460392,49.920307,0.0 -119.45971,49.920281,0.0&lt;/coordinates&gt;&lt;/LinearRing&gt;&lt;/outerBoundaryIs&gt;&lt;/Polygon&gt;</t>
  </si>
  <si>
    <t>717289</t>
  </si>
  <si>
    <t>&lt;Polygon&gt;&lt;outerBoundaryIs&gt;&lt;LinearRing&gt;&lt;coordinates&gt;-119.459799,49.920128,0.0 -119.4598,49.920125,0.0 -119.459858,49.919953,0.0 -119.460555,49.919979,0.0 -119.460547,49.919994,0.0 -119.46054,49.920009,0.0 -119.460532,49.920024,0.0 -119.460468,49.920154,0.0 -119.459799,49.920128,0.0&lt;/coordinates&gt;&lt;/LinearRing&gt;&lt;/outerBoundaryIs&gt;&lt;/Polygon&gt;</t>
  </si>
  <si>
    <t>717291</t>
  </si>
  <si>
    <t>&lt;Polygon&gt;&lt;outerBoundaryIs&gt;&lt;LinearRing&gt;&lt;coordinates&gt;-119.459858,49.919953,0.0 -119.459686,49.919929,0.0 -119.459613,49.919919,0.0 -119.459807,49.919628,0.0 -119.460896,49.919447,0.0 -119.460623,49.919864,0.0 -119.460599,49.919902,0.0 -119.460577,49.91994,0.0 -119.460555,49.919979,0.0 -119.459858,49.919953,0.0&lt;/coordinates&gt;&lt;/LinearRing&gt;&lt;/outerBoundaryIs&gt;&lt;/Polygon&gt;</t>
  </si>
  <si>
    <t>290953</t>
  </si>
  <si>
    <t>&lt;Polygon&gt;&lt;outerBoundaryIs&gt;&lt;LinearRing&gt;&lt;coordinates&gt;-119.458732,49.900059,0.0 -119.458735,49.899874,0.0 -119.458736,49.899726,0.0 -119.459155,49.89968,0.0 -119.459154,49.899693,0.0 -119.459155,49.899705,0.0 -119.459157,49.899717,0.0 -119.459161,49.899729,0.0 -119.459167,49.899741,0.0 -119.459175,49.899753,0.0 -119.459184,49.899764,0.0 -119.459194,49.899774,0.0 -119.459206,49.899784,0.0 -119.45922,49.899793,0.0 -119.459234,49.899801,0.0 -119.45873,49.900247,0.0 -119.458732,49.900059,0.0&lt;/coordinates&gt;&lt;/LinearRing&gt;&lt;/outerBoundaryIs&gt;&lt;/Polygon&gt;</t>
  </si>
  <si>
    <t>290940</t>
  </si>
  <si>
    <t>&lt;Polygon&gt;&lt;outerBoundaryIs&gt;&lt;LinearRing&gt;&lt;coordinates&gt;-119.459234,49.899801,0.0 -119.459247,49.899809,0.0 -119.459262,49.899815,0.0 -119.459278,49.89982,0.0 -119.459294,49.899824,0.0 -119.459311,49.899827,0.0 -119.459329,49.899829,0.0 -119.459346,49.899831,0.0 -119.459364,49.899831,0.0 -119.459382,49.89983,0.0 -119.459399,49.899829,0.0 -119.459417,49.899826,0.0 -119.459434,49.899824,0.0 -119.459286,49.90019,0.0 -119.459232,49.900197,0.0 -119.459178,49.900203,0.0 -119.459123,49.900209,0.0 -119.45873,49.900247,0.0 -119.459234,49.899801,0.0&lt;/coordinates&gt;&lt;/LinearRing&gt;&lt;/outerBoundaryIs&gt;&lt;/Polygon&gt;</t>
  </si>
  <si>
    <t>290902</t>
  </si>
  <si>
    <t>&lt;Polygon&gt;&lt;outerBoundaryIs&gt;&lt;LinearRing&gt;&lt;coordinates&gt;-119.459434,49.899824,0.0 -119.459502,49.899808,0.0 -119.459569,49.899791,0.0 -119.459634,49.899772,0.0 -119.459694,49.900113,0.0 -119.45956,49.900143,0.0 -119.459424,49.900169,0.0 -119.459286,49.90019,0.0 -119.459434,49.899824,0.0&lt;/coordinates&gt;&lt;/LinearRing&gt;&lt;/outerBoundaryIs&gt;&lt;/Polygon&gt;</t>
  </si>
  <si>
    <t>290813</t>
  </si>
  <si>
    <t>&lt;Polygon&gt;&lt;outerBoundaryIs&gt;&lt;LinearRing&gt;&lt;coordinates&gt;-119.458737,49.89969,0.0 -119.458739,49.899506,0.0 -119.458742,49.899321,0.0 -119.458742,49.899262,0.0 -119.459271,49.899571,0.0 -119.459255,49.899578,0.0 -119.459239,49.899586,0.0 -119.459225,49.899594,0.0 -119.459211,49.899602,0.0 -119.459199,49.899612,0.0 -119.459188,49.899622,0.0 -119.459178,49.899633,0.0 -119.45917,49.899644,0.0 -119.459164,49.899656,0.0 -119.459159,49.899668,0.0 -119.459155,49.89968,0.0 -119.458736,49.899726,0.0 -119.458737,49.89969,0.0&lt;/coordinates&gt;&lt;/LinearRing&gt;&lt;/outerBoundaryIs&gt;&lt;/Polygon&gt;</t>
  </si>
  <si>
    <t>291031</t>
  </si>
  <si>
    <t>&lt;Polygon&gt;&lt;outerBoundaryIs&gt;&lt;LinearRing&gt;&lt;coordinates&gt;-119.459634,49.899772,0.0 -119.459705,49.899751,0.0 -119.459774,49.899728,0.0 -119.459842,49.899703,0.0 -119.459984,49.900028,0.0 -119.459889,49.900059,0.0 -119.459792,49.900087,0.0 -119.459694,49.900113,0.0 -119.459634,49.899772,0.0&lt;/coordinates&gt;&lt;/LinearRing&gt;&lt;/outerBoundaryIs&gt;&lt;/Polygon&gt;</t>
  </si>
  <si>
    <t>295509</t>
  </si>
  <si>
    <t>&lt;Polygon&gt;&lt;outerBoundaryIs&gt;&lt;LinearRing&gt;&lt;coordinates&gt;-119.459271,49.899571,0.0 -119.458742,49.899262,0.0 -119.459336,49.899264,0.0 -119.4594,49.899264,0.0 -119.459502,49.899361,0.0 -119.459503,49.899435,0.0 -119.459476,49.899576,0.0 -119.459462,49.89957,0.0 -119.459445,49.899565,0.0 -119.459429,49.899562,0.0 -119.459411,49.899559,0.0 -119.459394,49.899557,0.0 -119.459376,49.899557,0.0 -119.459358,49.899557,0.0 -119.45934,49.899558,0.0 -119.459322,49.89956,0.0 -119.459305,49.899563,0.0 -119.459288,49.899567,0.0 -119.459271,49.899571,0.0&lt;/coordinates&gt;&lt;/LinearRing&gt;&lt;/outerBoundaryIs&gt;&lt;/Polygon&gt;</t>
  </si>
  <si>
    <t>291029</t>
  </si>
  <si>
    <t>&lt;Polygon&gt;&lt;outerBoundaryIs&gt;&lt;LinearRing&gt;&lt;coordinates&gt;-119.459842,49.899703,0.0 -119.459908,49.899677,0.0 -119.459973,49.899649,0.0 -119.460036,49.89962,0.0 -119.460257,49.899922,0.0 -119.460168,49.89996,0.0 -119.460077,49.899995,0.0 -119.459984,49.900028,0.0 -119.459842,49.899703,0.0&lt;/coordinates&gt;&lt;/LinearRing&gt;&lt;/outerBoundaryIs&gt;&lt;/Polygon&gt;</t>
  </si>
  <si>
    <t>295497</t>
  </si>
  <si>
    <t>&lt;Polygon&gt;&lt;outerBoundaryIs&gt;&lt;LinearRing&gt;&lt;coordinates&gt;-119.459476,49.899576,0.0 -119.459503,49.899435,0.0 -119.459502,49.899361,0.0 -119.4594,49.899264,0.0 -119.459548,49.899265,0.0 -119.459836,49.899543,0.0 -119.459775,49.899569,0.0 -119.459713,49.899593,0.0 -119.45965,49.899615,0.0 -119.459641,49.899617,0.0 -119.459632,49.899619,0.0 -119.459623,49.899621,0.0 -119.459614,49.899622,0.0 -119.459605,49.899623,0.0 -119.459596,49.899623,0.0 -119.459586,49.899622,0.0 -119.459577,49.899621,0.0 -119.459568,49.89962,0.0 -119.459559,49.899618,0.0 -119.459551,49.899615,0.0 -119.459543,49.899613,0.0 -119.459535,49.899609,0.0 -119.459528,49.899605,0.0 -119.459523,49.899601,0.0 -119.459508,49.899592,0.0 -119.459493,49.899584,0.0 -119.459476,49.899576,0.0&lt;/coordinates&gt;&lt;/LinearRing&gt;&lt;/outerBoundaryIs&gt;&lt;/Polygon&gt;</t>
  </si>
  <si>
    <t>291068</t>
  </si>
  <si>
    <t>&lt;Polygon&gt;&lt;outerBoundaryIs&gt;&lt;LinearRing&gt;&lt;coordinates&gt;-119.460036,49.89962,0.0 -119.460098,49.899589,0.0 -119.460158,49.899557,0.0 -119.460216,49.899524,0.0 -119.460508,49.899796,0.0 -119.460427,49.89984,0.0 -119.460343,49.899882,0.0 -119.460257,49.899922,0.0 -119.460036,49.89962,0.0&lt;/coordinates&gt;&lt;/LinearRing&gt;&lt;/outerBoundaryIs&gt;&lt;/Polygon&gt;</t>
  </si>
  <si>
    <t>290825</t>
  </si>
  <si>
    <t>&lt;Polygon&gt;&lt;outerBoundaryIs&gt;&lt;LinearRing&gt;&lt;coordinates&gt;-119.459548,49.899265,0.0 -119.459674,49.899266,0.0 -119.459752,49.8992,0.0 -119.4601,49.899406,0.0 -119.460016,49.899455,0.0 -119.459928,49.899501,0.0 -119.459836,49.899543,0.0 -119.459548,49.899265,0.0&lt;/coordinates&gt;&lt;/LinearRing&gt;&lt;/outerBoundaryIs&gt;&lt;/Polygon&gt;</t>
  </si>
  <si>
    <t>291056</t>
  </si>
  <si>
    <t>&lt;Polygon&gt;&lt;outerBoundaryIs&gt;&lt;LinearRing&gt;&lt;coordinates&gt;-119.460216,49.899524,0.0 -119.460272,49.899489,0.0 -119.460326,49.899453,0.0 -119.460379,49.899416,0.0 -119.460735,49.899652,0.0 -119.460662,49.899702,0.0 -119.460587,49.89975,0.0 -119.460508,49.899796,0.0 -119.460216,49.899524,0.0&lt;/coordinates&gt;&lt;/LinearRing&gt;&lt;/outerBoundaryIs&gt;&lt;/Polygon&gt;</t>
  </si>
  <si>
    <t>290837</t>
  </si>
  <si>
    <t>&lt;Polygon&gt;&lt;outerBoundaryIs&gt;&lt;LinearRing&gt;&lt;coordinates&gt;-119.459752,49.8992,0.0 -119.459854,49.899113,0.0 -119.459906,49.899069,0.0 -119.460299,49.899264,0.0 -119.460236,49.899313,0.0 -119.46017,49.899361,0.0 -119.4601,49.899406,0.0 -119.459752,49.8992,0.0&lt;/coordinates&gt;&lt;/LinearRing&gt;&lt;/outerBoundaryIs&gt;&lt;/Polygon&gt;</t>
  </si>
  <si>
    <t>291043</t>
  </si>
  <si>
    <t>&lt;Polygon&gt;&lt;outerBoundaryIs&gt;&lt;LinearRing&gt;&lt;coordinates&gt;-119.460379,49.899416,0.0 -119.460429,49.899377,0.0 -119.460477,49.899338,0.0 -119.460523,49.899297,0.0 -119.460934,49.899492,0.0 -119.460871,49.899547,0.0 -119.460804,49.8996,0.0 -119.460735,49.899652,0.0 -119.460379,49.899416,0.0&lt;/coordinates&gt;&lt;/LinearRing&gt;&lt;/outerBoundaryIs&gt;&lt;/Polygon&gt;</t>
  </si>
  <si>
    <t>290914</t>
  </si>
  <si>
    <t>&lt;Polygon&gt;&lt;outerBoundaryIs&gt;&lt;LinearRing&gt;&lt;coordinates&gt;-119.459906,49.899069,0.0 -119.460021,49.898923,0.0 -119.460462,49.899103,0.0 -119.460412,49.899158,0.0 -119.460357,49.899212,0.0 -119.460299,49.899264,0.0 -119.459906,49.899069,0.0&lt;/coordinates&gt;&lt;/LinearRing&gt;&lt;/outerBoundaryIs&gt;&lt;/Polygon&gt;</t>
  </si>
  <si>
    <t>291082</t>
  </si>
  <si>
    <t>&lt;Polygon&gt;&lt;outerBoundaryIs&gt;&lt;LinearRing&gt;&lt;coordinates&gt;-119.460523,49.899297,0.0 -119.460567,49.899256,0.0 -119.460608,49.899213,0.0 -119.460647,49.89917,0.0 -119.461102,49.899317,0.0 -119.46105,49.899377,0.0 -119.460993,49.899435,0.0 -119.460934,49.899492,0.0 -119.460523,49.899297,0.0&lt;/coordinates&gt;&lt;/LinearRing&gt;&lt;/outerBoundaryIs&gt;&lt;/Polygon&gt;</t>
  </si>
  <si>
    <t>290926</t>
  </si>
  <si>
    <t>&lt;Polygon&gt;&lt;outerBoundaryIs&gt;&lt;LinearRing&gt;&lt;coordinates&gt;-119.460021,49.898923,0.0 -119.460065,49.898817,0.0 -119.460081,49.898777,0.0 -119.4606,49.898934,0.0 -119.460485,49.899076,0.0 -119.460477,49.899085,0.0 -119.460469,49.899094,0.0 -119.460462,49.899103,0.0 -119.460021,49.898923,0.0&lt;/coordinates&gt;&lt;/LinearRing&gt;&lt;/outerBoundaryIs&gt;&lt;/Polygon&gt;</t>
  </si>
  <si>
    <t>291070</t>
  </si>
  <si>
    <t>&lt;Polygon&gt;&lt;outerBoundaryIs&gt;&lt;LinearRing&gt;&lt;coordinates&gt;-119.460647,49.89917,0.0 -119.460672,49.89914,0.0 -119.460786,49.899,0.0 -119.461231,49.89916,0.0 -119.461123,49.899292,0.0 -119.461102,49.899317,0.0 -119.460647,49.89917,0.0&lt;/coordinates&gt;&lt;/LinearRing&gt;&lt;/outerBoundaryIs&gt;&lt;/Polygon&gt;</t>
  </si>
  <si>
    <t>291017</t>
  </si>
  <si>
    <t>&lt;Polygon&gt;&lt;outerBoundaryIs&gt;&lt;LinearRing&gt;&lt;coordinates&gt;-119.460786,49.899,0.0 -119.460824,49.898954,0.0 -119.460849,49.89892,0.0 -119.460873,49.898886,0.0 -119.460894,49.898852,0.0 -119.461369,49.89899,0.0 -119.461231,49.89916,0.0 -119.460786,49.899,0.0&lt;/coordinates&gt;&lt;/LinearRing&gt;&lt;/outerBoundaryIs&gt;&lt;/Polygon&gt;</t>
  </si>
  <si>
    <t>291005</t>
  </si>
  <si>
    <t>&lt;Polygon&gt;&lt;outerBoundaryIs&gt;&lt;LinearRing&gt;&lt;coordinates&gt;-119.460964,49.89868,0.0 -119.461434,49.898727,0.0 -119.461585,49.898742,0.0 -119.461536,49.898792,0.0 -119.46149,49.898843,0.0 -119.461446,49.898895,0.0 -119.461389,49.898966,0.0 -119.460909,49.898826,0.0 -119.460932,49.898778,0.0 -119.46095,49.898729,0.0 -119.460964,49.89868,0.0&lt;/coordinates&gt;&lt;/LinearRing&gt;&lt;/outerBoundaryIs&gt;&lt;/Polygon&gt;</t>
  </si>
  <si>
    <t>285371</t>
  </si>
  <si>
    <t>&lt;Polygon&gt;&lt;outerBoundaryIs&gt;&lt;LinearRing&gt;&lt;coordinates&gt;-119.460964,49.89868,0.0 -119.460974,49.89863,0.0 -119.460979,49.89858,0.0 -119.46098,49.89853,0.0 -119.461486,49.898467,0.0 -119.461434,49.898727,0.0 -119.460964,49.89868,0.0&lt;/coordinates&gt;&lt;/LinearRing&gt;&lt;/outerBoundaryIs&gt;&lt;/Polygon&gt;</t>
  </si>
  <si>
    <t>290991</t>
  </si>
  <si>
    <t>&lt;Polygon&gt;&lt;outerBoundaryIs&gt;&lt;LinearRing&gt;&lt;coordinates&gt;-119.460957,49.898357,0.0 -119.461489,49.898302,0.0 -119.461488,49.898362,0.0 -119.461486,49.898467,0.0 -119.46098,49.89853,0.0 -119.46098,49.898499,0.0 -119.460977,49.898469,0.0 -119.460972,49.898439,0.0 -119.460957,49.898357,0.0&lt;/coordinates&gt;&lt;/LinearRing&gt;&lt;/outerBoundaryIs&gt;&lt;/Polygon&gt;</t>
  </si>
  <si>
    <t>290965</t>
  </si>
  <si>
    <t>&lt;Polygon&gt;&lt;outerBoundaryIs&gt;&lt;LinearRing&gt;&lt;coordinates&gt;-119.460928,49.898194,0.0 -119.461518,49.898132,0.0 -119.461491,49.898165,0.0 -119.461489,49.898302,0.0 -119.460957,49.898357,0.0 -119.460928,49.898194,0.0&lt;/coordinates&gt;&lt;/LinearRing&gt;&lt;/outerBoundaryIs&gt;&lt;/Polygon&gt;</t>
  </si>
  <si>
    <t>290864</t>
  </si>
  <si>
    <t>&lt;Polygon&gt;&lt;outerBoundaryIs&gt;&lt;LinearRing&gt;&lt;coordinates&gt;-119.460731,49.898281,0.0 -119.460151,49.898278,0.0 -119.460152,49.898225,0.0 -119.460153,49.898059,0.0 -119.460691,49.898062,0.0 -119.460731,49.898281,0.0&lt;/coordinates&gt;&lt;/LinearRing&gt;&lt;/outerBoundaryIs&gt;&lt;/Polygon&gt;</t>
  </si>
  <si>
    <t>290989</t>
  </si>
  <si>
    <t>&lt;Polygon&gt;&lt;outerBoundaryIs&gt;&lt;LinearRing&gt;&lt;coordinates&gt;-119.460899,49.898031,0.0 -119.461596,49.897958,0.0 -119.461595,49.898038,0.0 -119.461551,49.898091,0.0 -119.461518,49.898132,0.0 -119.460928,49.898194,0.0 -119.460899,49.898031,0.0&lt;/coordinates&gt;&lt;/LinearRing&gt;&lt;/outerBoundaryIs&gt;&lt;/Polygon&gt;</t>
  </si>
  <si>
    <t>290876</t>
  </si>
  <si>
    <t>&lt;Polygon&gt;&lt;outerBoundaryIs&gt;&lt;LinearRing&gt;&lt;coordinates&gt;-119.460153,49.898059,0.0 -119.460154,49.898039,0.0 -119.460156,49.897847,0.0 -119.460156,49.897813,0.0 -119.460647,49.897815,0.0 -119.460691,49.898062,0.0 -119.460153,49.898059,0.0&lt;/coordinates&gt;&lt;/LinearRing&gt;&lt;/outerBoundaryIs&gt;&lt;/Polygon&gt;</t>
  </si>
  <si>
    <t>290977</t>
  </si>
  <si>
    <t>&lt;Polygon&gt;&lt;outerBoundaryIs&gt;&lt;LinearRing&gt;&lt;coordinates&gt;-119.461597,49.897807,0.0 -119.461596,49.897929,0.0 -119.461596,49.897958,0.0 -119.460899,49.898031,0.0 -119.460869,49.897867,0.0 -119.461597,49.897807,0.0&lt;/coordinates&gt;&lt;/LinearRing&gt;&lt;/outerBoundaryIs&gt;&lt;/Polygon&gt;</t>
  </si>
  <si>
    <t>290890</t>
  </si>
  <si>
    <t>&lt;Polygon&gt;&lt;outerBoundaryIs&gt;&lt;LinearRing&gt;&lt;coordinates&gt;-119.461599,49.897682,0.0 -119.461598,49.897737,0.0 -119.461597,49.897807,0.0 -119.460869,49.897867,0.0 -119.460835,49.897678,0.0 -119.461177,49.89768,0.0 -119.461516,49.897681,0.0 -119.461599,49.897682,0.0&lt;/coordinates&gt;&lt;/LinearRing&gt;&lt;/outerBoundaryIs&gt;&lt;/Polygon&gt;</t>
  </si>
  <si>
    <t>290888</t>
  </si>
  <si>
    <t>&lt;Polygon&gt;&lt;outerBoundaryIs&gt;&lt;LinearRing&gt;&lt;coordinates&gt;-119.460156,49.897813,0.0 -119.460158,49.897661,0.0 -119.460159,49.897539,0.0 -119.460598,49.897541,0.0 -119.460622,49.897676,0.0 -119.460647,49.897815,0.0 -119.460156,49.897813,0.0&lt;/coordinates&gt;&lt;/LinearRing&gt;&lt;/outerBoundaryIs&gt;&lt;/Polygon&gt;</t>
  </si>
  <si>
    <t>285421</t>
  </si>
  <si>
    <t>&lt;Polygon&gt;&lt;outerBoundaryIs&gt;&lt;LinearRing&gt;&lt;coordinates&gt;-119.460835,49.897678,0.0 -119.460786,49.897404,0.0 -119.460801,49.897399,0.0 -119.460815,49.897394,0.0 -119.460828,49.897388,0.0 -119.46084,49.897382,0.0 -119.460852,49.897375,0.0 -119.460863,49.897367,0.0 -119.460872,49.897358,0.0 -119.460881,49.89735,0.0 -119.46118,49.897351,0.0 -119.461177,49.89768,0.0 -119.460835,49.897678,0.0&lt;/coordinates&gt;&lt;/LinearRing&gt;&lt;/outerBoundaryIs&gt;&lt;/Polygon&gt;</t>
  </si>
  <si>
    <t>285054</t>
  </si>
  <si>
    <t>&lt;Polygon&gt;&lt;outerBoundaryIs&gt;&lt;LinearRing&gt;&lt;coordinates&gt;-119.460159,49.897539,0.0 -119.46016,49.897475,0.0 -119.460164,49.897228,0.0 -119.460165,49.897134,0.0 -119.460488,49.89726,0.0 -119.460486,49.897272,0.0 -119.460486,49.897285,0.0 -119.460487,49.897297,0.0 -119.460491,49.897309,0.0 -119.460495,49.897321,0.0 -119.460502,49.897332,0.0 -119.46051,49.897343,0.0 -119.460519,49.897354,0.0 -119.46053,49.897364,0.0 -119.460543,49.897373,0.0 -119.460556,49.897382,0.0 -119.460571,49.89739,0.0 -119.460598,49.897541,0.0 -119.460159,49.897539,0.0&lt;/coordinates&gt;&lt;/LinearRing&gt;&lt;/outerBoundaryIs&gt;&lt;/Polygon&gt;</t>
  </si>
  <si>
    <t>285445</t>
  </si>
  <si>
    <t>&lt;Polygon&gt;&lt;outerBoundaryIs&gt;&lt;LinearRing&gt;&lt;coordinates&gt;-119.460165,49.897134,0.0 -119.460169,49.896854,0.0 -119.460583,49.896856,0.0 -119.460661,49.897145,0.0 -119.460643,49.897148,0.0 -119.460625,49.897152,0.0 -119.460608,49.897157,0.0 -119.460592,49.897163,0.0 -119.460576,49.89717,0.0 -119.460561,49.897177,0.0 -119.460547,49.897185,0.0 -119.460535,49.897195,0.0 -119.460524,49.897204,0.0 -119.460514,49.897215,0.0 -119.460505,49.897225,0.0 -119.460498,49.897237,0.0 -119.460493,49.897248,0.0 -119.460488,49.89726,0.0 -119.460165,49.897134,0.0&lt;/coordinates&gt;&lt;/LinearRing&gt;&lt;/outerBoundaryIs&gt;&lt;/Polygon&gt;</t>
  </si>
  <si>
    <t>298099</t>
  </si>
  <si>
    <t>&lt;Polygon&gt;&lt;outerBoundaryIs&gt;&lt;LinearRing&gt;&lt;coordinates&gt;-119.460661,49.897145,0.0 -119.460583,49.896856,0.0 -119.460845,49.896857,0.0 -119.460968,49.896858,0.0 -119.460964,49.897213,0.0 -119.460882,49.897213,0.0 -119.460874,49.897202,0.0 -119.460863,49.897192,0.0 -119.46085,49.897183,0.0 -119.460837,49.897175,0.0 -119.460822,49.897168,0.0 -119.460806,49.897161,0.0 -119.46079,49.897156,0.0 -119.460772,49.897151,0.0 -119.460755,49.897147,0.0 -119.460736,49.897145,0.0 -119.460718,49.897143,0.0 -119.460699,49.897143,0.0 -119.46068,49.897144,0.0 -119.460661,49.897145,0.0&lt;/coordinates&gt;&lt;/LinearRing&gt;&lt;/outerBoundaryIs&gt;&lt;/Polygon&gt;</t>
  </si>
  <si>
    <t>298101</t>
  </si>
  <si>
    <t>&lt;Polygon&gt;&lt;outerBoundaryIs&gt;&lt;LinearRing&gt;&lt;coordinates&gt;-119.460964,49.897213,0.0 -119.460968,49.896858,0.0 -119.461142,49.896858,0.0 -119.461264,49.896859,0.0 -119.461261,49.897214,0.0 -119.460964,49.897213,0.0&lt;/coordinates&gt;&lt;/LinearRing&gt;&lt;/outerBoundaryIs&gt;&lt;/Polygon&gt;</t>
  </si>
  <si>
    <t>285433</t>
  </si>
  <si>
    <t>&lt;Polygon&gt;&lt;outerBoundaryIs&gt;&lt;LinearRing&gt;&lt;coordinates&gt;-119.461519,49.897353,0.0 -119.461516,49.897681,0.0 -119.461177,49.89768,0.0 -119.46118,49.897351,0.0 -119.461519,49.897353,0.0&lt;/coordinates&gt;&lt;/LinearRing&gt;&lt;/outerBoundaryIs&gt;&lt;/Polygon&gt;</t>
  </si>
  <si>
    <t>298113</t>
  </si>
  <si>
    <t>&lt;Polygon&gt;&lt;outerBoundaryIs&gt;&lt;LinearRing&gt;&lt;coordinates&gt;-119.461569,49.89686,0.0 -119.461568,49.896901,0.0 -119.461564,49.897216,0.0 -119.461261,49.897214,0.0 -119.461264,49.896859,0.0 -119.461569,49.89686,0.0&lt;/coordinates&gt;&lt;/LinearRing&gt;&lt;/outerBoundaryIs&gt;&lt;/Polygon&gt;</t>
  </si>
  <si>
    <t>295511</t>
  </si>
  <si>
    <t>&lt;Polygon&gt;&lt;outerBoundaryIs&gt;&lt;LinearRing&gt;&lt;coordinates&gt;-119.461601,49.897545,0.0 -119.461604,49.897353,0.0 -119.462113,49.897356,0.0 -119.462117,49.897356,0.0 -119.46212,49.897357,0.0 -119.462124,49.897357,0.0 -119.462128,49.897358,0.0 -119.462131,49.897359,0.0 -119.462134,49.89736,0.0 -119.462138,49.897361,0.0 -119.46214,49.897363,0.0 -119.462143,49.897364,0.0 -119.462146,49.897366,0.0 -119.462148,49.897368,0.0 -119.46215,49.89737,0.0 -119.462152,49.897372,0.0 -119.462153,49.897375,0.0 -119.462154,49.897377,0.0 -119.462155,49.897379,0.0 -119.462155,49.897382,0.0 -119.462156,49.897384,0.0 -119.462152,49.897548,0.0 -119.461601,49.897545,0.0&lt;/coordinates&gt;&lt;/LinearRing&gt;&lt;/outerBoundaryIs&gt;&lt;/Polygon&gt;</t>
  </si>
  <si>
    <t>295523</t>
  </si>
  <si>
    <t>&lt;Polygon&gt;&lt;outerBoundaryIs&gt;&lt;LinearRing&gt;&lt;coordinates&gt;-119.461564,49.897216,0.0 -119.461568,49.896901,0.0 -119.461884,49.896903,0.0 -119.461907,49.896903,0.0 -119.461903,49.897218,0.0 -119.461564,49.897216,0.0&lt;/coordinates&gt;&lt;/LinearRing&gt;&lt;/outerBoundaryIs&gt;&lt;/Polygon&gt;</t>
  </si>
  <si>
    <t>295535</t>
  </si>
  <si>
    <t>&lt;Polygon&gt;&lt;outerBoundaryIs&gt;&lt;LinearRing&gt;&lt;coordinates&gt;-119.461903,49.897218,0.0 -119.461907,49.896903,0.0 -119.462268,49.896904,0.0 -119.462265,49.897156,0.0 -119.462249,49.897163,0.0 -119.462233,49.89717,0.0 -119.462219,49.897179,0.0 -119.462206,49.897188,0.0 -119.462194,49.897198,0.0 -119.462184,49.897208,0.0 -119.462175,49.897219,0.0 -119.461903,49.897218,0.0&lt;/coordinates&gt;&lt;/LinearRing&gt;&lt;/outerBoundaryIs&gt;&lt;/Polygon&gt;</t>
  </si>
  <si>
    <t>295547</t>
  </si>
  <si>
    <t>&lt;Polygon&gt;&lt;outerBoundaryIs&gt;&lt;LinearRing&gt;&lt;coordinates&gt;-119.462265,49.897156,0.0 -119.462268,49.896904,0.0 -119.462331,49.896905,0.0 -119.462649,49.896906,0.0 -119.462968,49.896907,0.0 -119.462523,49.897181,0.0 -119.462511,49.897171,0.0 -119.462496,49.897164,0.0 -119.46248,49.897157,0.0 -119.462464,49.897152,0.0 -119.462447,49.897147,0.0 -119.462429,49.897143,0.0 -119.462411,49.897141,0.0 -119.462392,49.897139,0.0 -119.462374,49.897139,0.0 -119.462355,49.897139,0.0 -119.462336,49.897141,0.0 -119.462318,49.897143,0.0 -119.4623,49.897147,0.0 -119.462283,49.897152,0.0 -119.462265,49.897156,0.0&lt;/coordinates&gt;&lt;/LinearRing&gt;&lt;/outerBoundaryIs&gt;&lt;/Polygon&gt;</t>
  </si>
  <si>
    <t>295550</t>
  </si>
  <si>
    <t>&lt;Polygon&gt;&lt;outerBoundaryIs&gt;&lt;LinearRing&gt;&lt;coordinates&gt;-119.462564,49.89733,0.0 -119.462569,49.897318,0.0 -119.462575,49.897306,0.0 -119.462578,49.897294,0.0 -119.46258,49.897281,0.0 -119.462581,49.897269,0.0 -119.462579,49.897257,0.0 -119.462576,49.897244,0.0 -119.462571,49.897232,0.0 -119.462565,49.897221,0.0 -119.462557,49.89721,0.0 -119.462547,49.897199,0.0 -119.462536,49.897189,0.0 -119.462523,49.897181,0.0 -119.462968,49.896907,0.0 -119.462966,49.897113,0.0 -119.462964,49.897319,0.0 -119.462964,49.897332,0.0 -119.462564,49.89733,0.0&lt;/coordinates&gt;&lt;/LinearRing&gt;&lt;/outerBoundaryIs&gt;&lt;/Polygon&gt;</t>
  </si>
  <si>
    <t>295562</t>
  </si>
  <si>
    <t>&lt;Polygon&gt;&lt;outerBoundaryIs&gt;&lt;LinearRing&gt;&lt;coordinates&gt;-119.462366,49.89752,0.0 -119.462367,49.897413,0.0 -119.462386,49.897412,0.0 -119.462404,49.89741,0.0 -119.462423,49.897408,0.0 -119.462441,49.897404,0.0 -119.462458,49.897399,0.0 -119.462475,49.897393,0.0 -119.462491,49.897386,0.0 -119.462506,49.897379,0.0 -119.46252,49.89737,0.0 -119.462532,49.897361,0.0 -119.462544,49.897351,0.0 -119.462554,49.89734,0.0 -119.462564,49.89733,0.0 -119.462964,49.897332,0.0 -119.462962,49.897524,0.0 -119.462366,49.89752,0.0&lt;/coordinates&gt;&lt;/LinearRing&gt;&lt;/outerBoundaryIs&gt;&lt;/Polygon&gt;</t>
  </si>
  <si>
    <t>295574</t>
  </si>
  <si>
    <t>&lt;Polygon&gt;&lt;outerBoundaryIs&gt;&lt;LinearRing&gt;&lt;coordinates&gt;-119.462962,49.897524,0.0 -119.46296,49.897702,0.0 -119.462364,49.897698,0.0 -119.462366,49.89752,0.0 -119.462962,49.897524,0.0&lt;/coordinates&gt;&lt;/LinearRing&gt;&lt;/outerBoundaryIs&gt;&lt;/Polygon&gt;</t>
  </si>
  <si>
    <t>295586</t>
  </si>
  <si>
    <t>&lt;Polygon&gt;&lt;outerBoundaryIs&gt;&lt;LinearRing&gt;&lt;coordinates&gt;-119.462152,49.897548,0.0 -119.46215,49.89774,0.0 -119.461598,49.897737,0.0 -119.461599,49.897682,0.0 -119.461601,49.897545,0.0 -119.462152,49.897548,0.0&lt;/coordinates&gt;&lt;/LinearRing&gt;&lt;/outerBoundaryIs&gt;&lt;/Polygon&gt;</t>
  </si>
  <si>
    <t>295600</t>
  </si>
  <si>
    <t>&lt;Polygon&gt;&lt;outerBoundaryIs&gt;&lt;LinearRing&gt;&lt;coordinates&gt;-119.46296,49.897702,0.0 -119.462958,49.89788,0.0 -119.46236,49.897877,0.0 -119.462364,49.897698,0.0 -119.46296,49.897702,0.0&lt;/coordinates&gt;&lt;/LinearRing&gt;&lt;/outerBoundaryIs&gt;&lt;/Polygon&gt;</t>
  </si>
  <si>
    <t>295636</t>
  </si>
  <si>
    <t>&lt;Polygon&gt;&lt;outerBoundaryIs&gt;&lt;LinearRing&gt;&lt;coordinates&gt;-119.461596,49.897929,0.0 -119.461597,49.897807,0.0 -119.461598,49.897737,0.0 -119.46215,49.89774,0.0 -119.462148,49.897876,0.0 -119.462148,49.897894,0.0 -119.46215,49.897913,0.0 -119.462152,49.897932,0.0 -119.461596,49.897929,0.0&lt;/coordinates&gt;&lt;/LinearRing&gt;&lt;/outerBoundaryIs&gt;&lt;/Polygon&gt;</t>
  </si>
  <si>
    <t>295598</t>
  </si>
  <si>
    <t>&lt;Polygon&gt;&lt;outerBoundaryIs&gt;&lt;LinearRing&gt;&lt;coordinates&gt;-119.46236,49.897877,0.0 -119.462958,49.89788,0.0 -119.462957,49.897998,0.0 -119.462882,49.898019,0.0 -119.462785,49.898049,0.0 -119.462689,49.898081,0.0 -119.462595,49.898115,0.0 -119.462587,49.898118,0.0 -119.462578,49.89812,0.0 -119.46257,49.898122,0.0 -119.462561,49.898124,0.0 -119.462552,49.898125,0.0 -119.462543,49.898125,0.0 -119.462533,49.898125,0.0 -119.462524,49.898124,0.0 -119.462515,49.898123,0.0 -119.462506,49.898122,0.0 -119.462498,49.89812,0.0 -119.46249,49.898117,0.0 -119.462482,49.898114,0.0 -119.462475,49.89811,0.0 -119.462468,49.898107,0.0 -119.462462,49.898102,0.0 -119.462457,49.898097,0.0 -119.462431,49.898069,0.0 -119.462409,49.898038,0.0 -119.462391,49.898007,0.0 -119.462377,49.897975,0.0 -119.462368,49.897943,0.0 -119.462362,49.89791,0.0 -119.46236,49.897877,0.0&lt;/coordinates&gt;&lt;/LinearRing&gt;&lt;/outerBoundaryIs&gt;&lt;/Polygon&gt;</t>
  </si>
  <si>
    <t>295624</t>
  </si>
  <si>
    <t>&lt;Polygon&gt;&lt;outerBoundaryIs&gt;&lt;LinearRing&gt;&lt;coordinates&gt;-119.461551,49.898091,0.0 -119.461595,49.898038,0.0 -119.461596,49.897958,0.0 -119.461596,49.897929,0.0 -119.462152,49.897932,0.0 -119.462162,49.89798,0.0 -119.462179,49.898026,0.0 -119.462202,49.898072,0.0 -119.462231,49.898116,0.0 -119.462266,49.898159,0.0 -119.461551,49.898091,0.0&lt;/coordinates&gt;&lt;/LinearRing&gt;&lt;/outerBoundaryIs&gt;&lt;/Polygon&gt;</t>
  </si>
  <si>
    <t>295612</t>
  </si>
  <si>
    <t>&lt;Polygon&gt;&lt;outerBoundaryIs&gt;&lt;LinearRing&gt;&lt;coordinates&gt;-119.461491,49.898165,0.0 -119.461518,49.898132,0.0 -119.461551,49.898091,0.0 -119.462266,49.898159,0.0 -119.46228,49.898174,0.0 -119.462286,49.898179,0.0 -119.462289,49.898184,0.0 -119.462292,49.89819,0.0 -119.462295,49.898196,0.0 -119.462296,49.898201,0.0 -119.462297,49.898207,0.0 -119.462297,49.898213,0.0 -119.462296,49.898219,0.0 -119.462294,49.898225,0.0 -119.462292,49.898231,0.0 -119.462289,49.898236,0.0 -119.462285,49.898242,0.0 -119.46228,49.898247,0.0 -119.462275,49.898252,0.0 -119.462269,49.898256,0.0 -119.462263,49.89826,0.0 -119.462257,49.898265,0.0 -119.462195,49.898297,0.0 -119.462135,49.89833,0.0 -119.462076,49.898364,0.0 -119.461491,49.898165,0.0&lt;/coordinates&gt;&lt;/LinearRing&gt;&lt;/outerBoundaryIs&gt;&lt;/Polygon&gt;</t>
  </si>
  <si>
    <t>290852</t>
  </si>
  <si>
    <t>&lt;Polygon&gt;&lt;outerBoundaryIs&gt;&lt;LinearRing&gt;&lt;coordinates&gt;-119.460149,49.89845,0.0 -119.460151,49.898278,0.0 -119.460731,49.898281,0.0 -119.460762,49.898455,0.0 -119.460763,49.898461,0.0 -119.460762,49.898468,0.0 -119.460761,49.898475,0.0 -119.460759,49.898481,0.0 -119.460756,49.898488,0.0 -119.460752,49.898494,0.0 -119.460748,49.8985,0.0 -119.460742,49.898506,0.0 -119.460736,49.898512,0.0 -119.460729,49.898517,0.0 -119.460722,49.898522,0.0 -119.460714,49.898526,0.0 -119.460705,49.89853,0.0 -119.460696,49.898533,0.0 -119.460686,49.898536,0.0 -119.460676,49.898539,0.0 -119.460666,49.898541,0.0 -119.460656,49.898542,0.0 -119.460646,49.898543,0.0 -119.460635,49.898543,0.0 -119.460625,49.898542,0.0 -119.460615,49.898541,0.0 -119.460604,49.89854,0.0 -119.460595,49.898537,0.0 -119.460449,49.898502,0.0 -119.4603,49.898473,0.0 -119.460149,49.89845,0.0&lt;/coordinates&gt;&lt;/LinearRing&gt;&lt;/outerBoundaryIs&gt;&lt;/Polygon&gt;</t>
  </si>
  <si>
    <t>290270</t>
  </si>
  <si>
    <t>&lt;Polygon&gt;&lt;outerBoundaryIs&gt;&lt;LinearRing&gt;&lt;coordinates&gt;-119.460081,49.898777,0.0 -119.460147,49.898619,0.0 -119.460266,49.898638,0.0 -119.460384,49.898662,0.0 -119.4605,49.89869,0.0 -119.460631,49.898724,0.0 -119.46064,49.898726,0.0 -119.460648,49.898729,0.0 -119.460656,49.898732,0.0 -119.460663,49.898736,0.0 -119.460669,49.89874,0.0 -119.460675,49.898744,0.0 -119.460681,49.898749,0.0 -119.460686,49.898754,0.0 -119.460689,49.89876,0.0 -119.460693,49.898765,0.0 -119.460695,49.898771,0.0 -119.460697,49.898777,0.0 -119.460698,49.898783,0.0 -119.460698,49.898789,0.0 -119.460697,49.898795,0.0 -119.460695,49.898801,0.0 -119.460693,49.898806,0.0 -119.460691,49.898812,0.0 -119.460674,49.898839,0.0 -119.460656,49.898865,0.0 -119.460636,49.89889,0.0 -119.4606,49.898934,0.0 -119.460081,49.898777,0.0&lt;/coordinates&gt;&lt;/LinearRing&gt;&lt;/outerBoundaryIs&gt;&lt;/Polygon&gt;</t>
  </si>
  <si>
    <t>290938</t>
  </si>
  <si>
    <t>&lt;Polygon&gt;&lt;outerBoundaryIs&gt;&lt;LinearRing&gt;&lt;coordinates&gt;-119.459553,49.898772,0.0 -119.459555,49.898635,0.0 -119.459555,49.89863,0.0 -119.459556,49.898626,0.0 -119.459558,49.898621,0.0 -119.45956,49.898617,0.0 -119.459563,49.898612,0.0 -119.459567,49.898608,0.0 -119.459571,49.898604,0.0 -119.459575,49.8986,0.0 -119.459581,49.898597,0.0 -119.459586,49.898594,0.0 -119.459592,49.898591,0.0 -119.459598,49.898588,0.0 -119.459605,49.898586,0.0 -119.459611,49.898584,0.0 -119.459618,49.898583,0.0 -119.459625,49.898582,0.0 -119.459633,49.898581,0.0 -119.45964,49.898581,0.0 -119.45981,49.898585,0.0 -119.45998,49.898598,0.0 -119.460147,49.898619,0.0 -119.460081,49.898777,0.0 -119.460065,49.898817,0.0 -119.459553,49.898772,0.0&lt;/coordinates&gt;&lt;/LinearRing&gt;&lt;/outerBoundaryIs&gt;&lt;/Polygon&gt;</t>
  </si>
  <si>
    <t>290849</t>
  </si>
  <si>
    <t>&lt;Polygon&gt;&lt;outerBoundaryIs&gt;&lt;LinearRing&gt;&lt;coordinates&gt;-119.458746,49.898769,0.0 -119.458749,49.898578,0.0 -119.459258,49.898579,0.0 -119.459266,49.898579,0.0 -119.459273,49.89858,0.0 -119.45928,49.898581,0.0 -119.459288,49.898582,0.0 -119.459294,49.898584,0.0 -119.459301,49.898586,0.0 -119.459307,49.898589,0.0 -119.459313,49.898592,0.0 -119.459319,49.898595,0.0 -119.459324,49.898599,0.0 -119.459328,49.898602,0.0 -119.459332,49.898607,0.0 -119.459335,49.898611,0.0 -119.459338,49.898615,0.0 -119.45934,49.89862,0.0 -119.459342,49.898625,0.0 -119.459342,49.898629,0.0 -119.459343,49.898634,0.0 -119.459342,49.89866,0.0 -119.459342,49.898666,0.0 -119.45934,49.898672,0.0 -119.459338,49.898677,0.0 -119.459335,49.898683,0.0 -119.459331,49.898689,0.0 -119.459327,49.898694,0.0 -119.459322,49.898699,0.0 -119.459316,49.898704,0.0 -119.45931,49.898708,0.0 -119.459303,49.898712,0.0 -119.459295,49.898716,0.0 -119.459288,49.898719,0.0 -119.459279,49.898721,0.0 -119.459271,49.898724,0.0 -119.459254,49.898728,0.0 -119.459239,49.898733,0.0 -119.459223,49.898739,0.0 -119.459209,49.898746,0.0 -119.459195,49.898754,0.0 -119.459183,49.898762,0.0 -119.459172,49.898771,0.0 -119.458746,49.898769,0.0&lt;/coordinates&gt;&lt;/LinearRing&gt;&lt;/outerBoundaryIs&gt;&lt;/Polygon&gt;</t>
  </si>
  <si>
    <t>431332</t>
  </si>
  <si>
    <t>&lt;Polygon&gt;&lt;outerBoundaryIs&gt;&lt;LinearRing&gt;&lt;coordinates&gt;-119.45455,49.898719,0.0 -119.454551,49.89861,0.0 -119.454552,49.898606,0.0 -119.454553,49.898601,0.0 -119.454555,49.898596,0.0 -119.454558,49.898591,0.0 -119.454561,49.898587,0.0 -119.454565,49.898582,0.0 -119.454569,49.898578,0.0 -119.454574,49.898575,0.0 -119.45458,49.898571,0.0 -119.454586,49.898568,0.0 -119.454592,49.898565,0.0 -119.454599,49.898563,0.0 -119.454606,49.898561,0.0 -119.454613,49.898559,0.0 -119.454621,49.898558,0.0 -119.454628,49.898557,0.0 -119.454636,49.898557,0.0 -119.455084,49.898559,0.0 -119.455091,49.898559,0.0 -119.455098,49.89856,0.0 -119.455105,49.898561,0.0 -119.455112,49.898562,0.0 -119.455119,49.898564,0.0 -119.455126,49.898566,0.0 -119.455132,49.898569,0.0 -119.455138,49.898571,0.0 -119.455143,49.898575,0.0 -119.455148,49.898578,0.0 -119.455152,49.898582,0.0 -119.455156,49.898586,0.0 -119.455159,49.89859,0.0 -119.455162,49.898595,0.0 -119.455164,49.898599,0.0 -119.455165,49.898604,0.0 -119.455166,49.898609,0.0 -119.455166,49.898613,0.0 -119.455164,49.898722,0.0 -119.45455,49.898719,0.0&lt;/coordinates&gt;&lt;/LinearRing&gt;&lt;/outerBoundaryIs&gt;&lt;/Polygon&gt;</t>
  </si>
  <si>
    <t>678297</t>
  </si>
  <si>
    <t>&lt;Polygon&gt;&lt;outerBoundaryIs&gt;&lt;LinearRing&gt;&lt;coordinates&gt;-119.504734,49.795561,0.0 -119.504731,49.795153,0.0 -119.504768,49.795137,0.0 -119.504805,49.795121,0.0 -119.50484,49.795102,0.0 -119.504873,49.795082,0.0 -119.504903,49.79506,0.0 -119.504929,49.795037,0.0 -119.504953,49.795012,0.0 -119.504973,49.794986,0.0 -119.50499,49.794959,0.0 -119.505003,49.794932,0.0 -119.505012,49.794903,0.0 -119.505019,49.794875,0.0 -119.505078,49.794875,0.0 -119.50508,49.79511,0.0 -119.505085,49.79551,0.0 -119.505085,49.795556,0.0 -119.504734,49.795561,0.0&lt;/coordinates&gt;&lt;/LinearRing&gt;&lt;/outerBoundaryIs&gt;&lt;/Polygon&gt;</t>
  </si>
  <si>
    <t>678285</t>
  </si>
  <si>
    <t>&lt;Polygon&gt;&lt;outerBoundaryIs&gt;&lt;LinearRing&gt;&lt;coordinates&gt;-119.504448,49.795565,0.0 -119.504441,49.795347,0.0 -119.504435,49.795188,0.0 -119.504517,49.795187,0.0 -119.50456,49.795184,0.0 -119.504604,49.79518,0.0 -119.504647,49.795172,0.0 -119.504689,49.795163,0.0 -119.504731,49.795153,0.0 -119.504734,49.795561,0.0 -119.504448,49.795565,0.0&lt;/coordinates&gt;&lt;/LinearRing&gt;&lt;/outerBoundaryIs&gt;&lt;/Polygon&gt;</t>
  </si>
  <si>
    <t>678309</t>
  </si>
  <si>
    <t>&lt;Polygon&gt;&lt;outerBoundaryIs&gt;&lt;LinearRing&gt;&lt;coordinates&gt;-119.504448,49.795062,0.0 -119.504446,49.794788,0.0 -119.504488,49.794787,0.0 -119.50453,49.794785,0.0 -119.504802,49.794769,0.0 -119.504834,49.794772,0.0 -119.504824,49.794867,0.0 -119.50482,49.794885,0.0 -119.504815,49.794902,0.0 -119.504807,49.794919,0.0 -119.504796,49.794936,0.0 -119.504784,49.794952,0.0 -119.504769,49.794968,0.0 -119.504753,49.794982,0.0 -119.504734,49.794996,0.0 -119.504714,49.795008,0.0 -119.504693,49.795019,0.0 -119.50467,49.79503,0.0 -119.504645,49.795038,0.0 -119.50462,49.795046,0.0 -119.504594,49.795052,0.0 -119.504567,49.795056,0.0 -119.50454,49.795059,0.0 -119.504512,49.795061,0.0 -119.504448,49.795062,0.0&lt;/coordinates&gt;&lt;/LinearRing&gt;&lt;/outerBoundaryIs&gt;&lt;/Polygon&gt;</t>
  </si>
  <si>
    <t>683069</t>
  </si>
  <si>
    <t>&lt;Polygon&gt;&lt;outerBoundaryIs&gt;&lt;LinearRing&gt;&lt;coordinates&gt;-119.504135,49.795564,0.0 -119.504131,49.795192,0.0 -119.504435,49.795188,0.0 -119.504441,49.795347,0.0 -119.504448,49.795565,0.0 -119.504135,49.795564,0.0&lt;/coordinates&gt;&lt;/LinearRing&gt;&lt;/outerBoundaryIs&gt;&lt;/Polygon&gt;</t>
  </si>
  <si>
    <t>678311</t>
  </si>
  <si>
    <t>&lt;Polygon&gt;&lt;outerBoundaryIs&gt;&lt;LinearRing&gt;&lt;coordinates&gt;-119.50412,49.795066,0.0 -119.504118,49.79477,0.0 -119.504226,49.794782,0.0 -119.504336,49.794788,0.0 -119.504446,49.794788,0.0 -119.504448,49.795062,0.0 -119.50412,49.795066,0.0&lt;/coordinates&gt;&lt;/LinearRing&gt;&lt;/outerBoundaryIs&gt;&lt;/Polygon&gt;</t>
  </si>
  <si>
    <t>683057</t>
  </si>
  <si>
    <t>&lt;Polygon&gt;&lt;outerBoundaryIs&gt;&lt;LinearRing&gt;&lt;coordinates&gt;-119.503826,49.795562,0.0 -119.503823,49.795196,0.0 -119.504131,49.795192,0.0 -119.504135,49.795564,0.0 -119.503826,49.795562,0.0&lt;/coordinates&gt;&lt;/LinearRing&gt;&lt;/outerBoundaryIs&gt;&lt;/Polygon&gt;</t>
  </si>
  <si>
    <t>678323</t>
  </si>
  <si>
    <t>&lt;Polygon&gt;&lt;outerBoundaryIs&gt;&lt;LinearRing&gt;&lt;coordinates&gt;-119.503815,49.79507,0.0 -119.503812,49.79473,0.0 -119.504118,49.79477,0.0 -119.50412,49.795066,0.0 -119.503815,49.79507,0.0&lt;/coordinates&gt;&lt;/LinearRing&gt;&lt;/outerBoundaryIs&gt;&lt;/Polygon&gt;</t>
  </si>
  <si>
    <t>683044</t>
  </si>
  <si>
    <t>&lt;Polygon&gt;&lt;outerBoundaryIs&gt;&lt;LinearRing&gt;&lt;coordinates&gt;-119.503518,49.795561,0.0 -119.503515,49.7952,0.0 -119.503823,49.795196,0.0 -119.503826,49.795562,0.0 -119.503518,49.795561,0.0&lt;/coordinates&gt;&lt;/LinearRing&gt;&lt;/outerBoundaryIs&gt;&lt;/Polygon&gt;</t>
  </si>
  <si>
    <t>678335</t>
  </si>
  <si>
    <t>&lt;Polygon&gt;&lt;outerBoundaryIs&gt;&lt;LinearRing&gt;&lt;coordinates&gt;-119.503509,49.795075,0.0 -119.503506,49.794689,0.0 -119.503812,49.79473,0.0 -119.503815,49.79507,0.0 -119.503509,49.795075,0.0&lt;/coordinates&gt;&lt;/LinearRing&gt;&lt;/outerBoundaryIs&gt;&lt;/Polygon&gt;</t>
  </si>
  <si>
    <t>683032</t>
  </si>
  <si>
    <t>&lt;Polygon&gt;&lt;outerBoundaryIs&gt;&lt;LinearRing&gt;&lt;coordinates&gt;-119.50321,49.795564,0.0 -119.503207,49.795221,0.0 -119.503218,49.795217,0.0 -119.503229,49.795213,0.0 -119.503235,49.795211,0.0 -119.503241,49.795209,0.0 -119.503247,49.795207,0.0 -119.503254,49.795206,0.0 -119.503261,49.795205,0.0 -119.503267,49.795204,0.0 -119.503274,49.795204,0.0 -119.503515,49.7952,0.0 -119.503518,49.795561,0.0 -119.503487,49.79556,0.0 -119.50321,49.795564,0.0&lt;/coordinates&gt;&lt;/LinearRing&gt;&lt;/outerBoundaryIs&gt;&lt;/Polygon&gt;</t>
  </si>
  <si>
    <t>678347</t>
  </si>
  <si>
    <t>&lt;Polygon&gt;&lt;outerBoundaryIs&gt;&lt;LinearRing&gt;&lt;coordinates&gt;-119.503203,49.795011,0.0 -119.5032,49.794698,0.0 -119.503213,49.794704,0.0 -119.503228,49.794708,0.0 -119.503243,49.794712,0.0 -119.503259,49.794714,0.0 -119.503275,49.794716,0.0 -119.503291,49.794716,0.0 -119.503308,49.794716,0.0 -119.503324,49.794715,0.0 -119.50334,49.794713,0.0 -119.503355,49.794709,0.0 -119.50337,49.794705,0.0 -119.503386,49.794701,0.0 -119.5034,49.794697,0.0 -119.503415,49.794694,0.0 -119.503429,49.794691,0.0 -119.503444,49.794688,0.0 -119.50346,49.794687,0.0 -119.503475,49.794687,0.0 -119.503491,49.794687,0.0 -119.503506,49.794689,0.0 -119.503509,49.795075,0.0 -119.503348,49.795077,0.0 -119.503341,49.795077,0.0 -119.503334,49.795076,0.0 -119.503327,49.795076,0.0 -119.503321,49.795074,0.0 -119.503314,49.795073,0.0 -119.503307,49.795071,0.0 -119.503301,49.795069,0.0 -119.503296,49.795066,0.0 -119.50329,49.795063,0.0 -119.503285,49.79506,0.0 -119.503281,49.795056,0.0 -119.503277,49.795053,0.0 -119.503267,49.795044,0.0 -119.503256,49.795036,0.0 -119.503244,49.795028,0.0 -119.503231,49.795022,0.0 -119.503218,49.795016,0.0 -119.503203,49.795011,0.0&lt;/coordinates&gt;&lt;/LinearRing&gt;&lt;/outerBoundaryIs&gt;&lt;/Polygon&gt;</t>
  </si>
  <si>
    <t>678246</t>
  </si>
  <si>
    <t>&lt;Polygon&gt;&lt;outerBoundaryIs&gt;&lt;LinearRing&gt;&lt;coordinates&gt;-119.502903,49.795568,0.0 -119.5029,49.795209,0.0 -119.503012,49.795207,0.0 -119.503024,49.795214,0.0 -119.503037,49.79522,0.0 -119.503051,49.795224,0.0 -119.503066,49.795228,0.0 -119.503082,49.795231,0.0 -119.503097,49.795233,0.0 -119.503113,49.795234,0.0 -119.503129,49.795234,0.0 -119.503145,49.795233,0.0 -119.503161,49.795231,0.0 -119.503177,49.795229,0.0 -119.503192,49.795225,0.0 -119.503207,49.795221,0.0 -119.50321,49.795564,0.0 -119.502903,49.795568,0.0&lt;/coordinates&gt;&lt;/LinearRing&gt;&lt;/outerBoundaryIs&gt;&lt;/Polygon&gt;</t>
  </si>
  <si>
    <t>678350</t>
  </si>
  <si>
    <t>&lt;Polygon&gt;&lt;outerBoundaryIs&gt;&lt;LinearRing&gt;&lt;coordinates&gt;-119.502899,49.795029,0.0 -119.502894,49.794541,0.0 -119.503122,49.794571,0.0 -119.503119,49.794582,0.0 -119.503117,49.794592,0.0 -119.503117,49.794603,0.0 -119.503118,49.794613,0.0 -119.50312,49.794623,0.0 -119.503124,49.794634,0.0 -119.503129,49.794644,0.0 -119.503135,49.794653,0.0 -119.503143,49.794662,0.0 -119.503152,49.794671,0.0 -119.503162,49.794679,0.0 -119.503174,49.794686,0.0 -119.503186,49.794693,0.0 -119.5032,49.794698,0.0 -119.503203,49.795011,0.0 -119.503189,49.795006,0.0 -119.503174,49.795003,0.0 -119.503159,49.795001,0.0 -119.503143,49.795,0.0 -119.503127,49.795,0.0 -119.503112,49.795,0.0 -119.503096,49.795002,0.0 -119.503081,49.795004,0.0 -119.503066,49.795007,0.0 -119.503051,49.795011,0.0 -119.503037,49.795016,0.0 -119.503024,49.795022,0.0 -119.50301,49.795027,0.0 -119.502899,49.795029,0.0&lt;/coordinates&gt;&lt;/LinearRing&gt;&lt;/outerBoundaryIs&gt;&lt;/Polygon&gt;</t>
  </si>
  <si>
    <t>678400</t>
  </si>
  <si>
    <t>&lt;Polygon&gt;&lt;outerBoundaryIs&gt;&lt;LinearRing&gt;&lt;coordinates&gt;-119.503249,49.794487,0.0 -119.503245,49.794176,0.0 -119.503356,49.794229,0.0 -119.503472,49.794277,0.0 -119.503594,49.79432,0.0 -119.503597,49.794635,0.0 -119.503582,49.794633,0.0 -119.503567,49.79463,0.0 -119.503554,49.794626,0.0 -119.50354,49.794621,0.0 -119.503528,49.794616,0.0 -119.503516,49.79461,0.0 -119.503505,49.794603,0.0 -119.503495,49.794596,0.0 -119.503487,49.794588,0.0 -119.503479,49.794579,0.0 -119.503472,49.79457,0.0 -119.503468,49.794561,0.0 -119.503463,49.794551,0.0 -119.503456,49.794542,0.0 -119.503448,49.794533,0.0 -119.503438,49.794525,0.0 -119.503427,49.794517,0.0 -119.503416,49.79451,0.0 -119.503403,49.794503,0.0 -119.50339,49.794498,0.0 -119.503375,49.794493,0.0 -119.50336,49.794489,0.0 -119.503345,49.794486,0.0 -119.503329,49.794484,0.0 -119.503313,49.794483,0.0 -119.503297,49.794482,0.0 -119.503281,49.794483,0.0 -119.503265,49.794485,0.0 -119.503249,49.794487,0.0&lt;/coordinates&gt;&lt;/LinearRing&gt;&lt;/outerBoundaryIs&gt;&lt;/Polygon&gt;</t>
  </si>
  <si>
    <t>678412</t>
  </si>
  <si>
    <t>&lt;Polygon&gt;&lt;outerBoundaryIs&gt;&lt;LinearRing&gt;&lt;coordinates&gt;-119.502894,49.794541,0.0 -119.502889,49.793954,0.0 -119.502916,49.793954,0.0 -119.502922,49.79396,0.0 -119.502928,49.793966,0.0 -119.502935,49.793971,0.0 -119.50303,49.794045,0.0 -119.503134,49.794113,0.0 -119.503245,49.794176,0.0 -119.503249,49.794487,0.0 -119.503234,49.794491,0.0 -119.50322,49.794495,0.0 -119.503206,49.7945,0.0 -119.503193,49.794505,0.0 -119.503181,49.794512,0.0 -119.503169,49.794519,0.0 -119.503159,49.794526,0.0 -119.503149,49.794534,0.0 -119.503141,49.794543,0.0 -119.503134,49.794552,0.0 -119.503128,49.794562,0.0 -119.503122,49.794571,0.0 -119.502894,49.794541,0.0&lt;/coordinates&gt;&lt;/LinearRing&gt;&lt;/outerBoundaryIs&gt;&lt;/Polygon&gt;</t>
  </si>
  <si>
    <t>357032</t>
  </si>
  <si>
    <t>&lt;Polygon&gt;&lt;outerBoundaryIs&gt;&lt;LinearRing&gt;&lt;coordinates&gt;-119.508489,49.794088,0.0 -119.508975,49.794042,0.0 -119.508977,49.794087,0.0 -119.508975,49.794087,0.0 -119.50849,49.794134,0.0 -119.508489,49.794088,0.0&lt;/coordinates&gt;&lt;/LinearRing&gt;&lt;/outerBoundaryIs&gt;&lt;/Polygon&gt;</t>
  </si>
  <si>
    <t>357020</t>
  </si>
  <si>
    <t>&lt;Polygon&gt;&lt;outerBoundaryIs&gt;&lt;LinearRing&gt;&lt;coordinates&gt;-119.508489,49.794088,0.0 -119.50849,49.794134,0.0 -119.508003,49.79418,0.0 -119.508003,49.794135,0.0 -119.508489,49.794088,0.0&lt;/coordinates&gt;&lt;/LinearRing&gt;&lt;/outerBoundaryIs&gt;&lt;/Polygon&gt;</t>
  </si>
  <si>
    <t>285799</t>
  </si>
  <si>
    <t>&lt;Polygon&gt;&lt;outerBoundaryIs&gt;&lt;LinearRing&gt;&lt;coordinates&gt;-119.508712,49.793303,0.0 -119.508832,49.793292,0.0 -119.50921,49.793312,0.0 -119.50928,49.793831,0.0 -119.508795,49.793877,0.0 -119.508712,49.793303,0.0&lt;/coordinates&gt;&lt;/LinearRing&gt;&lt;/outerBoundaryIs&gt;&lt;/Polygon&gt;</t>
  </si>
  <si>
    <t>631250</t>
  </si>
  <si>
    <t>&lt;Polygon&gt;&lt;outerBoundaryIs&gt;&lt;LinearRing&gt;&lt;coordinates&gt;-119.508979,49.794371,0.0 -119.508977,49.794087,0.0 -119.508975,49.794042,0.0 -119.50978,49.793965,0.0 -119.509787,49.793965,0.0 -119.509795,49.793964,0.0 -119.509802,49.793965,0.0 -119.509809,49.793965,0.0 -119.509816,49.793966,0.0 -119.509823,49.793968,0.0 -119.50983,49.79397,0.0 -119.509836,49.793972,0.0 -119.509842,49.793975,0.0 -119.509845,49.793977,0.0 -119.509848,49.793978,0.0 -119.509851,49.79398,0.0 -119.509857,49.793984,0.0 -119.509861,49.793988,0.0 -119.509865,49.793992,0.0 -119.509869,49.793997,0.0 -119.509872,49.794002,0.0 -119.509874,49.794001,0.0 -119.509932,49.794426,0.0 -119.508979,49.794371,0.0&lt;/coordinates&gt;&lt;/LinearRing&gt;&lt;/outerBoundaryIs&gt;&lt;/Polygon&gt;</t>
  </si>
  <si>
    <t>285801</t>
  </si>
  <si>
    <t>&lt;Polygon&gt;&lt;outerBoundaryIs&gt;&lt;LinearRing&gt;&lt;coordinates&gt;-119.508271,49.793345,0.0 -119.508447,49.793329,0.0 -119.508712,49.793303,0.0 -119.508795,49.793877,0.0 -119.508355,49.793919,0.0 -119.508271,49.793345,0.0&lt;/coordinates&gt;&lt;/LinearRing&gt;&lt;/outerBoundaryIs&gt;&lt;/Polygon&gt;</t>
  </si>
  <si>
    <t>200598</t>
  </si>
  <si>
    <t>&lt;Polygon&gt;&lt;outerBoundaryIs&gt;&lt;LinearRing&gt;&lt;coordinates&gt;-119.50849,49.794134,0.0 -119.508975,49.794087,0.0 -119.508977,49.794087,0.0 -119.508979,49.794371,0.0 -119.508982,49.794823,0.0 -119.508985,49.795193,0.0 -119.508503,49.795254,0.0 -119.50849,49.794134,0.0&lt;/coordinates&gt;&lt;/LinearRing&gt;&lt;/outerBoundaryIs&gt;&lt;/Polygon&gt;</t>
  </si>
  <si>
    <t>200574</t>
  </si>
  <si>
    <t>&lt;Polygon&gt;&lt;outerBoundaryIs&gt;&lt;LinearRing&gt;&lt;coordinates&gt;-119.508008,49.794851,0.0 -119.508003,49.79418,0.0 -119.50849,49.794134,0.0 -119.508503,49.795254,0.0 -119.508265,49.795285,0.0 -119.508012,49.795332,0.0 -119.508008,49.794851,0.0&lt;/coordinates&gt;&lt;/LinearRing&gt;&lt;/outerBoundaryIs&gt;&lt;/Polygon&gt;</t>
  </si>
  <si>
    <t>285813</t>
  </si>
  <si>
    <t>&lt;Polygon&gt;&lt;outerBoundaryIs&gt;&lt;LinearRing&gt;&lt;coordinates&gt;-119.507832,49.793387,0.0 -119.508115,49.79336,0.0 -119.508271,49.793345,0.0 -119.508355,49.793919,0.0 -119.507915,49.793962,0.0 -119.507832,49.793387,0.0&lt;/coordinates&gt;&lt;/LinearRing&gt;&lt;/outerBoundaryIs&gt;&lt;/Polygon&gt;</t>
  </si>
  <si>
    <t>434011</t>
  </si>
  <si>
    <t>&lt;Polygon&gt;&lt;outerBoundaryIs&gt;&lt;LinearRing&gt;&lt;coordinates&gt;-119.508003,49.794135,0.0 -119.508003,49.79418,0.0 -119.508008,49.794851,0.0 -119.507802,49.79487,0.0 -119.507647,49.794169,0.0 -119.508003,49.794135,0.0&lt;/coordinates&gt;&lt;/LinearRing&gt;&lt;/outerBoundaryIs&gt;&lt;/Polygon&gt;</t>
  </si>
  <si>
    <t>285825</t>
  </si>
  <si>
    <t>&lt;Polygon&gt;&lt;outerBoundaryIs&gt;&lt;LinearRing&gt;&lt;coordinates&gt;-119.507392,49.79343,0.0 -119.507545,49.793415,0.0 -119.507832,49.793387,0.0 -119.507915,49.793962,0.0 -119.507476,49.794004,0.0 -119.507392,49.79343,0.0&lt;/coordinates&gt;&lt;/LinearRing&gt;&lt;/outerBoundaryIs&gt;&lt;/Polygon&gt;</t>
  </si>
  <si>
    <t>434009</t>
  </si>
  <si>
    <t>&lt;Polygon&gt;&lt;outerBoundaryIs&gt;&lt;LinearRing&gt;&lt;coordinates&gt;-119.507802,49.79487,0.0 -119.507551,49.794895,0.0 -119.507371,49.794655,0.0 -119.50727,49.794205,0.0 -119.507647,49.794169,0.0 -119.507802,49.79487,0.0&lt;/coordinates&gt;&lt;/LinearRing&gt;&lt;/outerBoundaryIs&gt;&lt;/Polygon&gt;</t>
  </si>
  <si>
    <t>650401</t>
  </si>
  <si>
    <t>&lt;Polygon&gt;&lt;outerBoundaryIs&gt;&lt;LinearRing&gt;&lt;coordinates&gt;-119.507028,49.794228,0.0 -119.50727,49.794205,0.0 -119.507371,49.794655,0.0 -119.507551,49.794895,0.0 -119.507034,49.794921,0.0 -119.507028,49.794228,0.0&lt;/coordinates&gt;&lt;/LinearRing&gt;&lt;/outerBoundaryIs&gt;&lt;/Polygon&gt;</t>
  </si>
  <si>
    <t>285876</t>
  </si>
  <si>
    <t>&lt;Polygon&gt;&lt;outerBoundaryIs&gt;&lt;LinearRing&gt;&lt;coordinates&gt;-119.506952,49.793472,0.0 -119.507392,49.79343,0.0 -119.507476,49.794004,0.0 -119.507036,49.794046,0.0 -119.506952,49.793472,0.0&lt;/coordinates&gt;&lt;/LinearRing&gt;&lt;/outerBoundaryIs&gt;&lt;/Polygon&gt;</t>
  </si>
  <si>
    <t>285852</t>
  </si>
  <si>
    <t>&lt;Polygon&gt;&lt;outerBoundaryIs&gt;&lt;LinearRing&gt;&lt;coordinates&gt;-119.506513,49.793514,0.0 -119.50675,49.793491,0.0 -119.506952,49.793472,0.0 -119.507036,49.794046,0.0 -119.506597,49.794088,0.0 -119.506513,49.793514,0.0&lt;/coordinates&gt;&lt;/LinearRing&gt;&lt;/outerBoundaryIs&gt;&lt;/Polygon&gt;</t>
  </si>
  <si>
    <t>288009</t>
  </si>
  <si>
    <t>&lt;Polygon&gt;&lt;outerBoundaryIs&gt;&lt;LinearRing&gt;&lt;coordinates&gt;-119.506501,49.794279,0.0 -119.507028,49.794228,0.0 -119.507034,49.794921,0.0 -119.506509,49.794933,0.0 -119.506501,49.794279,0.0&lt;/coordinates&gt;&lt;/LinearRing&gt;&lt;/outerBoundaryIs&gt;&lt;/Polygon&gt;</t>
  </si>
  <si>
    <t>285751</t>
  </si>
  <si>
    <t>&lt;Polygon&gt;&lt;outerBoundaryIs&gt;&lt;LinearRing&gt;&lt;coordinates&gt;-119.506597,49.794088,0.0 -119.506157,49.79413,0.0 -119.506073,49.793556,0.0 -119.506318,49.793532,0.0 -119.506513,49.793514,0.0 -119.506597,49.794088,0.0&lt;/coordinates&gt;&lt;/LinearRing&gt;&lt;/outerBoundaryIs&gt;&lt;/Polygon&gt;</t>
  </si>
  <si>
    <t>287995</t>
  </si>
  <si>
    <t>&lt;Polygon&gt;&lt;outerBoundaryIs&gt;&lt;LinearRing&gt;&lt;coordinates&gt;-119.506059,49.794321,0.0 -119.506501,49.794279,0.0 -119.506509,49.794933,0.0 -119.506066,49.794944,0.0 -119.506059,49.794321,0.0&lt;/coordinates&gt;&lt;/LinearRing&gt;&lt;/outerBoundaryIs&gt;&lt;/Polygon&gt;</t>
  </si>
  <si>
    <t>285763</t>
  </si>
  <si>
    <t>&lt;Polygon&gt;&lt;outerBoundaryIs&gt;&lt;LinearRing&gt;&lt;coordinates&gt;-119.506157,49.79413,0.0 -119.505717,49.794172,0.0 -119.505634,49.793598,0.0 -119.505845,49.793578,0.0 -119.506073,49.793556,0.0 -119.506157,49.79413,0.0&lt;/coordinates&gt;&lt;/LinearRing&gt;&lt;/outerBoundaryIs&gt;&lt;/Polygon&gt;</t>
  </si>
  <si>
    <t>650464</t>
  </si>
  <si>
    <t>&lt;Polygon&gt;&lt;outerBoundaryIs&gt;&lt;LinearRing&gt;&lt;coordinates&gt;-119.505579,49.794367,0.0 -119.506059,49.794321,0.0 -119.506066,49.794944,0.0 -119.505585,49.794955,0.0 -119.505579,49.794367,0.0&lt;/coordinates&gt;&lt;/LinearRing&gt;&lt;/outerBoundaryIs&gt;&lt;/Polygon&gt;</t>
  </si>
  <si>
    <t>285787</t>
  </si>
  <si>
    <t>&lt;Polygon&gt;&lt;outerBoundaryIs&gt;&lt;LinearRing&gt;&lt;coordinates&gt;-119.505065,49.793652,0.0 -119.505394,49.793621,0.0 -119.505634,49.793598,0.0 -119.505717,49.794172,0.0 -119.505071,49.794233,0.0 -119.505066,49.793736,0.0 -119.505065,49.793652,0.0&lt;/coordinates&gt;&lt;/LinearRing&gt;&lt;/outerBoundaryIs&gt;&lt;/Polygon&gt;</t>
  </si>
  <si>
    <t>421469</t>
  </si>
  <si>
    <t>&lt;Polygon&gt;&lt;outerBoundaryIs&gt;&lt;LinearRing&gt;&lt;coordinates&gt;-119.50508,49.79511,0.0 -119.505078,49.794875,0.0 -119.505072,49.794415,0.0 -119.505579,49.794367,0.0 -119.505585,49.794955,0.0 -119.505587,49.795108,0.0 -119.50508,49.79511,0.0&lt;/coordinates&gt;&lt;/LinearRing&gt;&lt;/outerBoundaryIs&gt;&lt;/Polygon&gt;</t>
  </si>
  <si>
    <t>678362</t>
  </si>
  <si>
    <t>&lt;Polygon&gt;&lt;outerBoundaryIs&gt;&lt;LinearRing&gt;&lt;coordinates&gt;-119.504547,49.794451,0.0 -119.504611,49.794447,0.0 -119.504675,49.794442,0.0 -119.50474,49.794439,0.0 -119.504764,49.794436,0.0 -119.504771,49.794436,0.0 -119.504779,49.794436,0.0 -119.504786,49.794436,0.0 -119.504793,49.794436,0.0 -119.5048,49.794437,0.0 -119.504806,49.794439,0.0 -119.504813,49.794441,0.0 -119.504819,49.794443,0.0 -119.504825,49.794445,0.0 -119.504831,49.794448,0.0 -119.504836,49.794451,0.0 -119.504841,49.794454,0.0 -119.504845,49.794458,0.0 -119.504849,49.794462,0.0 -119.504852,49.794466,0.0 -119.504855,49.79447,0.0 -119.504857,49.794475,0.0 -119.504859,49.794479,0.0 -119.50486,49.794484,0.0 -119.50486,49.794488,0.0 -119.50486,49.794493,0.0 -119.50484,49.794697,0.0 -119.504799,49.794704,0.0 -119.504549,49.794719,0.0 -119.504547,49.794451,0.0&lt;/coordinates&gt;&lt;/LinearRing&gt;&lt;/outerBoundaryIs&gt;&lt;/Polygon&gt;</t>
  </si>
  <si>
    <t>678374</t>
  </si>
  <si>
    <t>&lt;Polygon&gt;&lt;outerBoundaryIs&gt;&lt;LinearRing&gt;&lt;coordinates&gt;-119.504226,49.794716,0.0 -119.504224,49.794443,0.0 -119.504331,49.794452,0.0 -119.504439,49.794453,0.0 -119.504547,49.794451,0.0 -119.504549,49.794719,0.0 -119.504441,49.794724,0.0 -119.504333,49.794724,0.0 -119.504226,49.794716,0.0&lt;/coordinates&gt;&lt;/LinearRing&gt;&lt;/outerBoundaryIs&gt;&lt;/Polygon&gt;</t>
  </si>
  <si>
    <t>678386</t>
  </si>
  <si>
    <t>&lt;Polygon&gt;&lt;outerBoundaryIs&gt;&lt;LinearRing&gt;&lt;coordinates&gt;-119.503911,49.794677,0.0 -119.503908,49.794401,0.0 -119.504012,49.794419,0.0 -119.504118,49.794433,0.0 -119.504224,49.794443,0.0 -119.504226,49.794716,0.0 -119.504195,49.794713,0.0 -119.504163,49.79471,0.0 -119.504132,49.794706,0.0 -119.503911,49.794677,0.0&lt;/coordinates&gt;&lt;/LinearRing&gt;&lt;/outerBoundaryIs&gt;&lt;/Polygon&gt;</t>
  </si>
  <si>
    <t>678398</t>
  </si>
  <si>
    <t>&lt;Polygon&gt;&lt;outerBoundaryIs&gt;&lt;LinearRing&gt;&lt;coordinates&gt;-119.503597,49.794635,0.0 -119.503594,49.79432,0.0 -119.503696,49.794351,0.0 -119.503801,49.794378,0.0 -119.503908,49.794401,0.0 -119.503911,49.794677,0.0 -119.503597,49.794635,0.0&lt;/coordinates&gt;&lt;/LinearRing&gt;&lt;/outerBoundaryIs&gt;&lt;/Polygon&gt;</t>
  </si>
  <si>
    <t>749348</t>
  </si>
  <si>
    <t>&lt;Polygon&gt;&lt;outerBoundaryIs&gt;&lt;LinearRing&gt;&lt;coordinates&gt;-119.502889,49.793954,0.0 -119.502263,49.793963,0.0 -119.502263,49.793923,0.0 -119.502262,49.79387,0.0 -119.502674,49.793692,0.0 -119.502753,49.793789,0.0 -119.502803,49.793846,0.0 -119.502858,49.793901,0.0 -119.502916,49.793954,0.0 -119.502889,49.793954,0.0&lt;/coordinates&gt;&lt;/LinearRing&gt;&lt;/outerBoundaryIs&gt;&lt;/Polygon&gt;</t>
  </si>
  <si>
    <t>749351</t>
  </si>
  <si>
    <t>&lt;Polygon&gt;&lt;outerBoundaryIs&gt;&lt;LinearRing&gt;&lt;coordinates&gt;-119.502256,49.793184,0.0 -119.502674,49.793692,0.0 -119.502262,49.79387,0.0 -119.502256,49.793184,0.0&lt;/coordinates&gt;&lt;/LinearRing&gt;&lt;/outerBoundaryIs&gt;&lt;/Polygon&gt;</t>
  </si>
  <si>
    <t>734551</t>
  </si>
  <si>
    <t>&lt;Polygon&gt;&lt;outerBoundaryIs&gt;&lt;LinearRing&gt;&lt;coordinates&gt;-119.502139,49.793041,0.0 -119.502256,49.793184,0.0 -119.502262,49.79387,0.0 -119.502263,49.793923,0.0 -119.501921,49.793774,0.0 -119.501919,49.793576,0.0 -119.502139,49.793041,0.0&lt;/coordinates&gt;&lt;/LinearRing&gt;&lt;/outerBoundaryIs&gt;&lt;/Polygon&gt;</t>
  </si>
  <si>
    <t>734563</t>
  </si>
  <si>
    <t>&lt;Polygon&gt;&lt;outerBoundaryIs&gt;&lt;LinearRing&gt;&lt;coordinates&gt;-119.501583,49.792988,0.0 -119.501865,49.792843,0.0 -119.501871,49.79284,0.0 -119.501877,49.792838,0.0 -119.501884,49.792836,0.0 -119.501891,49.792834,0.0 -119.501898,49.792833,0.0 -119.501905,49.792832,0.0 -119.501913,49.792831,0.0 -119.50192,49.792831,0.0 -119.501927,49.792831,0.0 -119.501934,49.792832,0.0 -119.501942,49.792833,0.0 -119.501948,49.792835,0.0 -119.501955,49.792837,0.0 -119.501961,49.792839,0.0 -119.501967,49.792842,0.0 -119.501973,49.792845,0.0 -119.501978,49.792848,0.0 -119.501983,49.792852,0.0 -119.501987,49.792855,0.0 -119.50199,49.79286,0.0 -119.502139,49.793041,0.0 -119.501919,49.793576,0.0 -119.501921,49.793774,0.0 -119.502263,49.793923,0.0 -119.501654,49.793886,0.0 -119.501453,49.793873,0.0 -119.501583,49.792988,0.0&lt;/coordinates&gt;&lt;/LinearRing&gt;&lt;/outerBoundaryIs&gt;&lt;/Polygon&gt;</t>
  </si>
  <si>
    <t>734575</t>
  </si>
  <si>
    <t>&lt;Polygon&gt;&lt;outerBoundaryIs&gt;&lt;LinearRing&gt;&lt;coordinates&gt;-119.501659,49.792471,0.0 -119.501696,49.792498,0.0 -119.501729,49.792528,0.0 -119.501757,49.79256,0.0 -119.501763,49.792568,0.0 -119.501638,49.792609,0.0 -119.501386,49.792593,0.0 -119.501406,49.792455,0.0 -119.501659,49.792471,0.0&lt;/coordinates&gt;&lt;/LinearRing&gt;&lt;/outerBoundaryIs&gt;&lt;/Polygon&gt;</t>
  </si>
  <si>
    <t>734587</t>
  </si>
  <si>
    <t>&lt;Polygon&gt;&lt;outerBoundaryIs&gt;&lt;LinearRing&gt;&lt;coordinates&gt;-119.501005,49.792737,0.0 -119.501079,49.792359,0.0 -119.501283,49.792364,0.0 -119.501328,49.792366,0.0 -119.501373,49.792371,0.0 -119.501417,49.792378,0.0 -119.501462,49.792387,0.0 -119.501506,49.7924,0.0 -119.501547,49.792414,0.0 -119.501587,49.792431,0.0 -119.501624,49.79245,0.0 -119.501659,49.792471,0.0 -119.501406,49.792455,0.0 -119.501386,49.792593,0.0 -119.501638,49.792609,0.0 -119.501763,49.792568,0.0 -119.501804,49.792619,0.0 -119.501809,49.792625,0.0 -119.501812,49.792631,0.0 -119.501815,49.792638,0.0 -119.501817,49.792645,0.0 -119.501817,49.792652,0.0 -119.501817,49.792659,0.0 -119.501816,49.792665,0.0 -119.501814,49.792672,0.0 -119.501811,49.792679,0.0 -119.501808,49.792685,0.0 -119.501803,49.792692,0.0 -119.501798,49.792698,0.0 -119.501792,49.792704,0.0 -119.501785,49.792709,0.0 -119.501778,49.792714,0.0 -119.50177,49.792719,0.0 -119.50161,49.792802,0.0 -119.501334,49.792944,0.0 -119.501208,49.793009,0.0 -119.501212,49.79299,0.0 -119.501213,49.792971,0.0 -119.501211,49.792952,0.0 -119.501207,49.792933,0.0 -119.501201,49.792915,0.0 -119.501192,49.792896,0.0 -119.501181,49.792879,0.0 -119.501168,49.792862,0.0 -119.501152,49.792846,0.0 -119.501135,49.79283,0.0 -119.501115,49.792816,0.0 -119.501094,49.792803,0.0 -119.501025,49.792743,0.0 -119.501005,49.792737,0.0&lt;/coordinates&gt;&lt;/LinearRing&gt;&lt;/outerBoundaryIs&gt;&lt;/Polygon&gt;</t>
  </si>
  <si>
    <t>734649</t>
  </si>
  <si>
    <t>&lt;Polygon&gt;&lt;outerBoundaryIs&gt;&lt;LinearRing&gt;&lt;coordinates&gt;-119.500427,49.792181,0.0 -119.500551,49.791649,0.0 -119.500717,49.791615,0.0 -119.500783,49.791602,0.0 -119.500849,49.791592,0.0 -119.500916,49.791585,0.0 -119.500775,49.792189,0.0 -119.500427,49.792181,0.0&lt;/coordinates&gt;&lt;/LinearRing&gt;&lt;/outerBoundaryIs&gt;&lt;/Polygon&gt;</t>
  </si>
  <si>
    <t>734599</t>
  </si>
  <si>
    <t>&lt;Polygon&gt;&lt;outerBoundaryIs&gt;&lt;LinearRing&gt;&lt;coordinates&gt;-119.500342,49.792543,0.0 -119.500389,49.792342,0.0 -119.501079,49.792359,0.0 -119.501005,49.792737,0.0 -119.500342,49.792543,0.0&lt;/coordinates&gt;&lt;/LinearRing&gt;&lt;/outerBoundaryIs&gt;&lt;/Polygon&gt;</t>
  </si>
  <si>
    <t>734637</t>
  </si>
  <si>
    <t>&lt;Polygon&gt;&lt;outerBoundaryIs&gt;&lt;LinearRing&gt;&lt;coordinates&gt;-119.500775,49.792189,0.0 -119.500916,49.791585,0.0 -119.500987,49.79158,0.0 -119.501058,49.791576,0.0 -119.501129,49.791575,0.0 -119.501143,49.791576,0.0 -119.501158,49.791577,0.0 -119.501173,49.791579,0.0 -119.501187,49.791582,0.0 -119.5012,49.791586,0.0 -119.501214,49.79159,0.0 -119.501226,49.791595,0.0 -119.501238,49.791601,0.0 -119.501099,49.792197,0.0 -119.500775,49.792189,0.0&lt;/coordinates&gt;&lt;/LinearRing&gt;&lt;/outerBoundaryIs&gt;&lt;/Polygon&gt;</t>
  </si>
  <si>
    <t>734625</t>
  </si>
  <si>
    <t>&lt;Polygon&gt;&lt;outerBoundaryIs&gt;&lt;LinearRing&gt;&lt;coordinates&gt;-119.501099,49.792197,0.0 -119.501238,49.791601,0.0 -119.501254,49.79161,0.0 -119.501263,49.791617,0.0 -119.501275,49.791623,0.0 -119.501288,49.791629,0.0 -119.501302,49.791633,0.0 -119.501316,49.791637,0.0 -119.50133,49.79164,0.0 -119.501345,49.791642,0.0 -119.50136,49.791644,0.0 -119.501375,49.791644,0.0 -119.501391,49.791644,0.0 -119.501406,49.791643,0.0 -119.501421,49.791641,0.0 -119.501436,49.791638,0.0 -119.50145,49.791635,0.0 -119.501464,49.79163,0.0 -119.501477,49.791625,0.0 -119.501491,49.79162,0.0 -119.501515,49.791712,0.0 -119.501544,49.791818,0.0 -119.501485,49.792222,0.0 -119.501441,49.792215,0.0 -119.501392,49.792208,0.0 -119.501342,49.792204,0.0 -119.501292,49.792202,0.0 -119.501099,49.792197,0.0&lt;/coordinates&gt;&lt;/LinearRing&gt;&lt;/outerBoundaryIs&gt;&lt;/Polygon&gt;</t>
  </si>
  <si>
    <t>734613</t>
  </si>
  <si>
    <t>&lt;Polygon&gt;&lt;outerBoundaryIs&gt;&lt;LinearRing&gt;&lt;coordinates&gt;-119.501485,49.792222,0.0 -119.501544,49.791818,0.0 -119.501755,49.791818,0.0 -119.501973,49.791817,0.0 -119.501892,49.792398,0.0 -119.501847,49.792364,0.0 -119.501797,49.792333,0.0 -119.501744,49.792305,0.0 -119.501687,49.79228,0.0 -119.501622,49.792256,0.0 -119.501555,49.792237,0.0 -119.501485,49.792222,0.0&lt;/coordinates&gt;&lt;/LinearRing&gt;&lt;/outerBoundaryIs&gt;&lt;/Polygon&gt;</t>
  </si>
  <si>
    <t>734601</t>
  </si>
  <si>
    <t>&lt;Polygon&gt;&lt;outerBoundaryIs&gt;&lt;LinearRing&gt;&lt;coordinates&gt;-119.501892,49.792398,0.0 -119.501973,49.791817,0.0 -119.502245,49.791816,0.0 -119.502248,49.792198,0.0 -119.50225,49.792472,0.0 -119.502236,49.792479,0.0 -119.50213,49.792534,0.0 -119.502123,49.792536,0.0 -119.502117,49.792539,0.0 -119.50211,49.792541,0.0 -119.502103,49.792543,0.0 -119.502096,49.792544,0.0 -119.502089,49.792545,0.0 -119.502081,49.792546,0.0 -119.502074,49.792546,0.0 -119.502067,49.792545,0.0 -119.502059,49.792545,0.0 -119.502052,49.792543,0.0 -119.502045,49.792542,0.0 -119.502039,49.79254,0.0 -119.502032,49.792538,0.0 -119.502026,49.792535,0.0 -119.502021,49.792532,0.0 -119.502015,49.792528,0.0 -119.502011,49.792525,0.0 -119.502007,49.792521,0.0 -119.502004,49.792516,0.0 -119.50198,49.792486,0.0 -119.501954,49.792455,0.0 -119.501925,49.792426,0.0 -119.501892,49.792398,0.0&lt;/coordinates&gt;&lt;/LinearRing&gt;&lt;/outerBoundaryIs&gt;&lt;/Polygon&gt;</t>
  </si>
  <si>
    <t>739689</t>
  </si>
  <si>
    <t>&lt;Polygon&gt;&lt;outerBoundaryIs&gt;&lt;LinearRing&gt;&lt;coordinates&gt;-119.490496,49.842964,0.0 -119.490503,49.842938,0.0 -119.490833,49.842841,0.0 -119.49082,49.842881,0.0 -119.490765,49.843041,0.0 -119.490449,49.843131,0.0 -119.490496,49.842964,0.0&lt;/coordinates&gt;&lt;/LinearRing&gt;&lt;/outerBoundaryIs&gt;&lt;/Polygon&gt;</t>
  </si>
  <si>
    <t>782867</t>
  </si>
  <si>
    <t>&lt;Polygon&gt;&lt;outerBoundaryIs&gt;&lt;LinearRing&gt;&lt;coordinates&gt;-119.490306,49.843643,0.0 -119.490449,49.843131,0.0 -119.490765,49.843041,0.0 -119.49065,49.843386,0.0 -119.491456,49.843431,0.0 -119.491494,49.843434,0.0 -119.491113,49.843683,0.0 -119.491103,49.84369,0.0 -119.491097,49.843693,0.0 -119.491092,49.843695,0.0 -119.491085,49.843698,0.0 -119.491079,49.8437,0.0 -119.491072,49.843702,0.0 -119.491065,49.843704,0.0 -119.491058,49.843705,0.0 -119.491051,49.843706,0.0 -119.491044,49.843706,0.0 -119.491036,49.843706,0.0 -119.490301,49.843663,0.0 -119.490306,49.843643,0.0&lt;/coordinates&gt;&lt;/LinearRing&gt;&lt;/outerBoundaryIs&gt;&lt;/Polygon&gt;</t>
  </si>
  <si>
    <t>293858</t>
  </si>
  <si>
    <t>&lt;Polygon&gt;&lt;outerBoundaryIs&gt;&lt;LinearRing&gt;&lt;coordinates&gt;-119.490449,49.843131,0.0 -119.490306,49.843643,0.0 -119.489274,49.84358,0.0 -119.489299,49.843227,0.0 -119.489306,49.843132,0.0 -119.48959,49.843086,0.0 -119.489879,49.84304,0.0 -119.49018,49.842991,0.0 -119.490503,49.842938,0.0 -119.490496,49.842964,0.0 -119.490449,49.843131,0.0&lt;/coordinates&gt;&lt;/LinearRing&gt;&lt;/outerBoundaryIs&gt;&lt;/Polygon&gt;</t>
  </si>
  <si>
    <t>296234</t>
  </si>
  <si>
    <t>&lt;Polygon&gt;&lt;outerBoundaryIs&gt;&lt;LinearRing&gt;&lt;coordinates&gt;-119.488111,49.843694,0.0 -119.488118,49.843694,0.0 -119.488125,49.843693,0.0 -119.488132,49.843693,0.0 -119.488138,49.843693,0.0 -119.490683,49.843844,0.0 -119.490721,49.843911,0.0 -119.489405,49.8448,0.0 -119.488038,49.843871,0.0 -119.488047,49.843744,0.0 -119.488048,49.84374,0.0 -119.48805,49.843735,0.0 -119.488051,49.843731,0.0 -119.488054,49.843727,0.0 -119.488057,49.843722,0.0 -119.488061,49.843718,0.0 -119.488065,49.843715,0.0 -119.488069,49.843711,0.0 -119.488074,49.843708,0.0 -119.48808,49.843705,0.0 -119.488086,49.843702,0.0 -119.488092,49.8437,0.0 -119.488098,49.843698,0.0 -119.488105,49.843696,0.0 -119.488111,49.843694,0.0&lt;/coordinates&gt;&lt;/LinearRing&gt;&lt;/outerBoundaryIs&gt;&lt;/Polygon&gt;</t>
  </si>
  <si>
    <t>775786</t>
  </si>
  <si>
    <t>&lt;Polygon&gt;&lt;outerBoundaryIs&gt;&lt;LinearRing&gt;&lt;coordinates&gt;-119.488938,49.843559,0.0 -119.488923,49.843269,0.0 -119.488964,49.843241,0.0 -119.489005,49.843241,0.0 -119.489244,49.843237,0.0 -119.489295,49.843228,0.0 -119.489299,49.843227,0.0 -119.489274,49.84358,0.0 -119.489022,49.843564,0.0 -119.488938,49.843559,0.0&lt;/coordinates&gt;&lt;/LinearRing&gt;&lt;/outerBoundaryIs&gt;&lt;/Polygon&gt;</t>
  </si>
  <si>
    <t>775798</t>
  </si>
  <si>
    <t>&lt;Polygon&gt;&lt;outerBoundaryIs&gt;&lt;LinearRing&gt;&lt;coordinates&gt;-119.48804,49.843086,0.0 -119.488146,49.843086,0.0 -119.488325,49.843095,0.0 -119.488405,49.843093,0.0 -119.488422,49.843087,0.0 -119.488658,49.843104,0.0 -119.48875,49.843111,0.0 -119.489,49.84315,0.0 -119.489225,49.843147,0.0 -119.489306,49.843132,0.0 -119.489299,49.843227,0.0 -119.489295,49.843228,0.0 -119.489244,49.843237,0.0 -119.489005,49.843241,0.0 -119.488964,49.843241,0.0 -119.488923,49.843269,0.0 -119.488938,49.843559,0.0 -119.488115,49.84351,0.0 -119.488098,49.843501,0.0 -119.488083,49.843491,0.0 -119.48807,49.84348,0.0 -119.488057,49.843469,0.0 -119.488047,49.843457,0.0 -119.488037,49.843444,0.0 -119.48803,49.843431,0.0 -119.488025,49.843417,0.0 -119.488021,49.843403,0.0 -119.488019,49.843389,0.0 -119.488019,49.843375,0.0 -119.48804,49.843095,0.0 -119.48804,49.843086,0.0&lt;/coordinates&gt;&lt;/LinearRing&gt;&lt;/outerBoundaryIs&gt;&lt;/Polygon&gt;</t>
  </si>
  <si>
    <t>405314</t>
  </si>
  <si>
    <t>&lt;Polygon&gt;&lt;outerBoundaryIs&gt;&lt;LinearRing&gt;&lt;coordinates&gt;-119.483462,49.841405,0.0 -119.48407,49.841373,0.0 -119.484499,49.84142,0.0 -119.485215,49.841557,0.0 -119.485764,49.841765,0.0 -119.485944,49.841833,0.0 -119.48634,49.841983,0.0 -119.486481,49.842152,0.0 -119.486779,49.842705,0.0 -119.487141,49.843039,0.0 -119.487418,49.843147,0.0 -119.48771,49.843182,0.0 -119.487696,49.843383,0.0 -119.487692,49.843433,0.0 -119.487691,49.843438,0.0 -119.48769,49.843442,0.0 -119.487688,49.843447,0.0 -119.487685,49.843451,0.0 -119.487682,49.843455,0.0 -119.487678,49.843459,0.0 -119.487674,49.843463,0.0 -119.487669,49.843467,0.0 -119.487664,49.84347,0.0 -119.487659,49.843473,0.0 -119.487653,49.843476,0.0 -119.487646,49.843478,0.0 -119.48764,49.84348,0.0 -119.487633,49.843482,0.0 -119.487626,49.843483,0.0 -119.487619,49.843484,0.0 -119.487612,49.843484,0.0 -119.487605,49.843484,0.0 -119.487512,49.843484,0.0 -119.48742,49.84349,0.0 -119.487329,49.843502,0.0 -119.48724,49.843518,0.0 -119.487153,49.84354,0.0 -119.487069,49.843566,0.0 -119.486984,49.843593,0.0 -119.486927,49.84349,0.0 -119.486855,49.843357,0.0 -119.48671,49.843353,0.0 -119.486377,49.843343,0.0 -119.486164,49.843337,0.0 -119.485952,49.84333,0.0 -119.485739,49.843324,0.0 -119.485527,49.843318,0.0 -119.485314,49.843312,0.0 -119.485102,49.843305,0.0 -119.484889,49.843299,0.0 -119.484677,49.843293,0.0 -119.484464,49.843286,0.0 -119.484252,49.84328,0.0 -119.484039,49.843274,0.0 -119.483827,49.843267,0.0 -119.483327,49.843253,0.0 -119.483462,49.841405,0.0&lt;/coordinates&gt;&lt;/LinearRing&gt;&lt;/outerBoundaryIs&gt;&lt;/Polygon&gt;</t>
  </si>
  <si>
    <t>679782</t>
  </si>
  <si>
    <t>&lt;Polygon&gt;&lt;outerBoundaryIs&gt;&lt;LinearRing&gt;&lt;coordinates&gt;-119.492058,49.844514,0.0 -119.491965,49.844457,0.0 -119.491096,49.84392,0.0 -119.491336,49.843758,0.0 -119.492427,49.844463,0.0 -119.492145,49.844568,0.0 -119.492118,49.844552,0.0 -119.492058,49.844514,0.0&lt;/coordinates&gt;&lt;/LinearRing&gt;&lt;/outerBoundaryIs&gt;&lt;/Polygon&gt;</t>
  </si>
  <si>
    <t>675733</t>
  </si>
  <si>
    <t>&lt;Polygon&gt;&lt;outerBoundaryIs&gt;&lt;LinearRing&gt;&lt;coordinates&gt;-119.491336,49.843758,0.0 -119.491587,49.843602,0.0 -119.492534,49.844243,0.0 -119.492563,49.844262,0.0 -119.492624,49.844303,0.0 -119.492691,49.844349,0.0 -119.492427,49.844463,0.0 -119.491336,49.843758,0.0&lt;/coordinates&gt;&lt;/LinearRing&gt;&lt;/outerBoundaryIs&gt;&lt;/Polygon&gt;</t>
  </si>
  <si>
    <t>750050</t>
  </si>
  <si>
    <t>&lt;Polygon&gt;&lt;outerBoundaryIs&gt;&lt;LinearRing&gt;&lt;coordinates&gt;-119.491456,49.843431,0.0 -119.49065,49.843386,0.0 -119.490765,49.843041,0.0 -119.491551,49.84282,0.0 -119.492126,49.842855,0.0 -119.492149,49.842827,0.0 -119.492191,49.842841,0.0 -119.492198,49.842842,0.0 -119.492371,49.842869,0.0 -119.492403,49.842874,0.0 -119.491494,49.843434,0.0 -119.491456,49.843431,0.0&lt;/coordinates&gt;&lt;/LinearRing&gt;&lt;/outerBoundaryIs&gt;&lt;/Polygon&gt;</t>
  </si>
  <si>
    <t>623834</t>
  </si>
  <si>
    <t>&lt;Polygon&gt;&lt;outerBoundaryIs&gt;&lt;LinearRing&gt;&lt;coordinates&gt;-119.491587,49.843602,0.0 -119.491817,49.84346,0.0 -119.491932,49.843389,0.0 -119.492047,49.843318,0.0 -119.492277,49.843176,0.0 -119.49243,49.843081,0.0 -119.493519,49.843572,0.0 -119.494097,49.843962,0.0 -119.493939,49.844059,0.0 -119.493632,49.844103,0.0 -119.493229,49.844068,0.0 -119.493033,49.84407,0.0 -119.492846,49.844127,0.0 -119.492534,49.844243,0.0 -119.491587,49.843602,0.0&lt;/coordinates&gt;&lt;/LinearRing&gt;&lt;/outerBoundaryIs&gt;&lt;/Polygon&gt;</t>
  </si>
  <si>
    <t>604366</t>
  </si>
  <si>
    <t>&lt;Polygon&gt;&lt;outerBoundaryIs&gt;&lt;LinearRing&gt;&lt;coordinates&gt;-119.492563,49.844262,0.0 -119.492534,49.844243,0.0 -119.492846,49.844127,0.0 -119.493033,49.84407,0.0 -119.493229,49.844068,0.0 -119.493632,49.844103,0.0 -119.493939,49.844059,0.0 -119.494097,49.843962,0.0 -119.494145,49.843994,0.0 -119.494091,49.844044,0.0 -119.494037,49.844079,0.0 -119.493981,49.844107,0.0 -119.493888,49.844145,0.0 -119.493752,49.844174,0.0 -119.493609,49.844192,0.0 -119.49347,49.844175,0.0 -119.493277,49.84415,0.0 -119.49306,49.844152,0.0 -119.492907,49.844198,0.0 -119.492624,49.844303,0.0 -119.492563,49.844262,0.0&lt;/coordinates&gt;&lt;/LinearRing&gt;&lt;/outerBoundaryIs&gt;&lt;/Polygon&gt;</t>
  </si>
  <si>
    <t>694567</t>
  </si>
  <si>
    <t>&lt;Polygon&gt;&lt;outerBoundaryIs&gt;&lt;LinearRing&gt;&lt;coordinates&gt;-119.49082,49.842881,0.0 -119.490833,49.842841,0.0 -119.491113,49.842778,0.0 -119.491403,49.842688,0.0 -119.491777,49.842655,0.0 -119.491875,49.842653,0.0 -119.491889,49.842656,0.0 -119.491908,49.842671,0.0 -119.491928,49.842673,0.0 -119.491946,49.842672,0.0 -119.491982,49.842661,0.0 -119.492012,49.842657,0.0 -119.492092,49.842663,0.0 -119.492092,49.84266,0.0 -119.492243,49.84268,0.0 -119.492301,49.842693,0.0 -119.492293,49.842718,0.0 -119.492561,49.842752,0.0 -119.492537,49.842767,0.0 -119.492527,49.842773,0.0 -119.492371,49.842869,0.0 -119.492198,49.842842,0.0 -119.492191,49.842841,0.0 -119.492149,49.842827,0.0 -119.492126,49.842855,0.0 -119.491551,49.84282,0.0 -119.490765,49.843041,0.0 -119.49082,49.842881,0.0&lt;/coordinates&gt;&lt;/LinearRing&gt;&lt;/outerBoundaryIs&gt;&lt;/Polygon&gt;</t>
  </si>
  <si>
    <t>582038</t>
  </si>
  <si>
    <t>&lt;Polygon&gt;&lt;outerBoundaryIs&gt;&lt;LinearRing&gt;&lt;coordinates&gt;-119.494097,49.843962,0.0 -119.493519,49.843572,0.0 -119.49243,49.843081,0.0 -119.492798,49.842854,0.0 -119.492843,49.842826,0.0 -119.492849,49.842822,0.0 -119.492976,49.84286,0.0 -119.493068,49.842881,0.0 -119.493186,49.842907,0.0 -119.493304,49.842935,0.0 -119.493444,49.842975,0.0 -119.493522,49.842994,0.0 -119.493787,49.84305,0.0 -119.493984,49.84315,0.0 -119.49431,49.843453,0.0 -119.494279,49.843758,0.0 -119.494145,49.843994,0.0 -119.494097,49.843962,0.0&lt;/coordinates&gt;&lt;/LinearRing&gt;&lt;/outerBoundaryIs&gt;&lt;/Polygon&gt;</t>
  </si>
  <si>
    <t>622717</t>
  </si>
  <si>
    <t>&lt;Polygon&gt;&lt;outerBoundaryIs&gt;&lt;LinearRing&gt;&lt;coordinates&gt;-119.443842,49.932965,0.0 -119.443865,49.932954,0.0 -119.44398,49.932708,0.0 -119.443492,49.932693,0.0 -119.44352,49.932678,0.0 -119.443542,49.932523,0.0 -119.443547,49.932481,0.0 -119.443551,49.93244,0.0 -119.443555,49.932398,0.0 -119.444204,49.932418,0.0 -119.443899,49.933068,0.0 -119.443901,49.93306,0.0 -119.443903,49.933052,0.0 -119.443904,49.933043,0.0 -119.443903,49.933035,0.0 -119.443902,49.933027,0.0 -119.443899,49.933018,0.0 -119.443895,49.93301,0.0 -119.443891,49.933003,0.0 -119.443885,49.932995,0.0 -119.443878,49.932988,0.0 -119.443871,49.932981,0.0 -119.443862,49.932975,0.0 -119.443853,49.932969,0.0 -119.443842,49.932965,0.0&lt;/coordinates&gt;&lt;/LinearRing&gt;&lt;/outerBoundaryIs&gt;&lt;/Polygon&gt;</t>
  </si>
  <si>
    <t>622705</t>
  </si>
  <si>
    <t>&lt;Polygon&gt;&lt;outerBoundaryIs&gt;&lt;LinearRing&gt;&lt;coordinates&gt;-119.443301,49.932987,0.0 -119.44335,49.932944,0.0 -119.443393,49.932898,0.0 -119.443428,49.932849,0.0 -119.443457,49.932798,0.0 -119.443478,49.932746,0.0 -119.443492,49.932693,0.0 -119.44398,49.932708,0.0 -119.443865,49.932954,0.0 -119.443842,49.932965,0.0 -119.443833,49.932959,0.0 -119.443821,49.932955,0.0 -119.443809,49.932952,0.0 -119.443797,49.932949,0.0 -119.443784,49.932947,0.0 -119.443772,49.932946,0.0 -119.443758,49.932945,0.0 -119.443745,49.932945,0.0 -119.443732,49.932946,0.0 -119.443719,49.932947,0.0 -119.443707,49.93295,0.0 -119.443694,49.932952,0.0 -119.443682,49.932956,0.0 -119.443671,49.93296,0.0 -119.44366,49.932965,0.0 -119.44365,49.932971,0.0 -119.44364,49.932976,0.0 -119.443632,49.932983,0.0 -119.443624,49.93299,0.0 -119.443616,49.932997,0.0 -119.443301,49.932987,0.0&lt;/coordinates&gt;&lt;/LinearRing&gt;&lt;/outerBoundaryIs&gt;&lt;/Polygon&gt;</t>
  </si>
  <si>
    <t>622693</t>
  </si>
  <si>
    <t>&lt;Polygon&gt;&lt;outerBoundaryIs&gt;&lt;LinearRing&gt;&lt;coordinates&gt;-119.442852,49.933232,0.0 -119.442853,49.933228,0.0 -119.442853,49.933223,0.0 -119.442855,49.933218,0.0 -119.442857,49.933214,0.0 -119.44286,49.933209,0.0 -119.442863,49.933205,0.0 -119.442867,49.933201,0.0 -119.442872,49.933197,0.0 -119.442877,49.933193,0.0 -119.442882,49.93319,0.0 -119.442888,49.933187,0.0 -119.442894,49.933185,0.0 -119.443013,49.93314,0.0 -119.44305,49.933127,0.0 -119.44312,49.933098,0.0 -119.443185,49.933065,0.0 -119.443246,49.933028,0.0 -119.443301,49.932987,0.0 -119.443616,49.932997,0.0 -119.443611,49.933005,0.0 -119.443606,49.933013,0.0 -119.443602,49.933021,0.0 -119.443599,49.93303,0.0 -119.443598,49.933038,0.0 -119.443597,49.933047,0.0 -119.443598,49.933055,0.0 -119.4436,49.933064,0.0 -119.443603,49.933072,0.0 -119.443607,49.93308,0.0 -119.443612,49.933088,0.0 -119.443618,49.933096,0.0 -119.443626,49.933103,0.0 -119.443634,49.93311,0.0 -119.443643,49.933116,0.0 -119.443654,49.933121,0.0 -119.44366,49.933123,0.0 -119.443665,49.933127,0.0 -119.44367,49.933131,0.0 -119.443674,49.933135,0.0 -119.443677,49.933139,0.0 -119.44368,49.933144,0.0 -119.443682,49.933148,0.0 -119.443683,49.933153,0.0 -119.443684,49.933158,0.0 -119.443685,49.933163,0.0 -119.443684,49.933168,0.0 -119.443683,49.933172,0.0 -119.443681,49.933177,0.0 -119.443679,49.933182,0.0 -119.443658,49.933219,0.0 -119.443638,49.933256,0.0 -119.442852,49.933232,0.0&lt;/coordinates&gt;&lt;/LinearRing&gt;&lt;/outerBoundaryIs&gt;&lt;/Polygon&gt;</t>
  </si>
  <si>
    <t>622681</t>
  </si>
  <si>
    <t>&lt;Polygon&gt;&lt;outerBoundaryIs&gt;&lt;LinearRing&gt;&lt;coordinates&gt;-119.442864,49.933395,0.0 -119.442852,49.933234,0.0 -119.442852,49.933232,0.0 -119.443638,49.933256,0.0 -119.443612,49.933309,0.0 -119.443588,49.933362,0.0 -119.443568,49.933416,0.0 -119.442864,49.933395,0.0&lt;/coordinates&gt;&lt;/LinearRing&gt;&lt;/outerBoundaryIs&gt;&lt;/Polygon&gt;</t>
  </si>
  <si>
    <t>622679</t>
  </si>
  <si>
    <t>&lt;Polygon&gt;&lt;outerBoundaryIs&gt;&lt;LinearRing&gt;&lt;coordinates&gt;-119.442877,49.933569,0.0 -119.442874,49.933529,0.0 -119.442864,49.933395,0.0 -119.443568,49.933416,0.0 -119.443549,49.933473,0.0 -119.443532,49.93353,0.0 -119.443519,49.933588,0.0 -119.442877,49.933569,0.0&lt;/coordinates&gt;&lt;/LinearRing&gt;&lt;/outerBoundaryIs&gt;&lt;/Polygon&gt;</t>
  </si>
  <si>
    <t>622667</t>
  </si>
  <si>
    <t>&lt;Polygon&gt;&lt;outerBoundaryIs&gt;&lt;LinearRing&gt;&lt;coordinates&gt;-119.442886,49.933732,0.0 -119.442882,49.933651,0.0 -119.442877,49.933569,0.0 -119.443519,49.933588,0.0 -119.44351,49.933642,0.0 -119.443503,49.933696,0.0 -119.443498,49.93375,0.0 -119.442886,49.933732,0.0&lt;/coordinates&gt;&lt;/LinearRing&gt;&lt;/outerBoundaryIs&gt;&lt;/Polygon&gt;</t>
  </si>
  <si>
    <t>622655</t>
  </si>
  <si>
    <t>&lt;Polygon&gt;&lt;outerBoundaryIs&gt;&lt;LinearRing&gt;&lt;coordinates&gt;-119.44289,49.933906,0.0 -119.442888,49.933819,0.0 -119.442886,49.933732,0.0 -119.443498,49.93375,0.0 -119.443498,49.933754,0.0 -119.443489,49.933923,0.0 -119.44289,49.933906,0.0&lt;/coordinates&gt;&lt;/LinearRing&gt;&lt;/outerBoundaryIs&gt;&lt;/Polygon&gt;</t>
  </si>
  <si>
    <t>622642</t>
  </si>
  <si>
    <t>&lt;Polygon&gt;&lt;outerBoundaryIs&gt;&lt;LinearRing&gt;&lt;coordinates&gt;-119.442889,49.934068,0.0 -119.44289,49.934014,0.0 -119.44289,49.93396,0.0 -119.44289,49.933906,0.0 -119.443489,49.933923,0.0 -119.44348,49.934086,0.0 -119.442889,49.934068,0.0&lt;/coordinates&gt;&lt;/LinearRing&gt;&lt;/outerBoundaryIs&gt;&lt;/Polygon&gt;</t>
  </si>
  <si>
    <t>622630</t>
  </si>
  <si>
    <t>&lt;Polygon&gt;&lt;outerBoundaryIs&gt;&lt;LinearRing&gt;&lt;coordinates&gt;-119.442884,49.93423,0.0 -119.442887,49.934149,0.0 -119.442889,49.934068,0.0 -119.44348,49.934086,0.0 -119.443477,49.934142,0.0 -119.443473,49.934177,0.0 -119.443466,49.934213,0.0 -119.443455,49.934247,0.0 -119.442884,49.93423,0.0&lt;/coordinates&gt;&lt;/LinearRing&gt;&lt;/outerBoundaryIs&gt;&lt;/Polygon&gt;</t>
  </si>
  <si>
    <t>622628</t>
  </si>
  <si>
    <t>&lt;Polygon&gt;&lt;outerBoundaryIs&gt;&lt;LinearRing&gt;&lt;coordinates&gt;-119.442884,49.93423,0.0 -119.443455,49.934247,0.0 -119.443434,49.934294,0.0 -119.443407,49.934338,0.0 -119.443373,49.934382,0.0 -119.443334,49.934422,0.0 -119.443289,49.934461,0.0 -119.443238,49.934496,0.0 -119.443183,49.934529,0.0 -119.443124,49.934558,0.0 -119.443086,49.934574,0.0 -119.443046,49.934587,0.0 -119.443005,49.934598,0.0 -119.442996,49.9346,0.0 -119.442986,49.934601,0.0 -119.442977,49.934602,0.0 -119.442968,49.934603,0.0 -119.442958,49.934602,0.0 -119.442949,49.934602,0.0 -119.44294,49.9346,0.0 -119.442931,49.934599,0.0 -119.442922,49.934596,0.0 -119.442914,49.934594,0.0 -119.442907,49.934591,0.0 -119.4429,49.934587,0.0 -119.442894,49.934583,0.0 -119.442888,49.934579,0.0 -119.442882,49.934575,0.0 -119.442878,49.93457,0.0 -119.442874,49.934565,0.0 -119.44287,49.93456,0.0 -119.442867,49.934554,0.0 -119.442866,49.934549,0.0 -119.442864,49.934543,0.0 -119.442864,49.934538,0.0 -119.442864,49.934532,0.0 -119.442874,49.934387,0.0 -119.44288,49.934309,0.0 -119.442884,49.93423,0.0&lt;/coordinates&gt;&lt;/LinearRing&gt;&lt;/outerBoundaryIs&gt;&lt;/Polygon&gt;</t>
  </si>
  <si>
    <t>622616</t>
  </si>
  <si>
    <t>&lt;Polygon&gt;&lt;outerBoundaryIs&gt;&lt;LinearRing&gt;&lt;coordinates&gt;-119.442967,49.934728,0.0 -119.443062,49.934705,0.0 -119.443118,49.93469,0.0 -119.443172,49.934672,0.0 -119.443223,49.934651,0.0 -119.44329,49.934619,0.0 -119.443353,49.934583,0.0 -119.44341,49.934543,0.0 -119.443463,49.934501,0.0 -119.443509,49.934456,0.0 -119.44355,49.934409,0.0 -119.443584,49.934359,0.0 -119.443611,49.934308,0.0 -119.443632,49.934255,0.0 -119.443646,49.934202,0.0 -119.443652,49.934148,0.0 -119.443957,49.934183,0.0 -119.443847,49.934867,0.0 -119.443771,49.93503,0.0 -119.442967,49.934728,0.0&lt;/coordinates&gt;&lt;/LinearRing&gt;&lt;/outerBoundaryIs&gt;&lt;/Polygon&gt;</t>
  </si>
  <si>
    <t>622604</t>
  </si>
  <si>
    <t>&lt;Polygon&gt;&lt;outerBoundaryIs&gt;&lt;LinearRing&gt;&lt;coordinates&gt;-119.442967,49.934728,0.0 -119.443771,49.93503,0.0 -119.443544,49.935517,0.0 -119.443044,49.935577,0.0 -119.442914,49.935129,0.0 -119.442887,49.935021,0.0 -119.442868,49.934912,0.0 -119.442857,49.934803,0.0 -119.442857,49.934794,0.0 -119.442857,49.934789,0.0 -119.442858,49.934784,0.0 -119.442859,49.93478,0.0 -119.442861,49.934775,0.0 -119.442864,49.934771,0.0 -119.442867,49.934766,0.0 -119.442871,49.934762,0.0 -119.442876,49.934758,0.0 -119.442881,49.934755,0.0 -119.442886,49.934751,0.0 -119.442892,49.934748,0.0 -119.442898,49.934746,0.0 -119.442905,49.934743,0.0 -119.442911,49.934741,0.0 -119.442967,49.934728,0.0&lt;/coordinates&gt;&lt;/LinearRing&gt;&lt;/outerBoundaryIs&gt;&lt;/Polygon&gt;</t>
  </si>
  <si>
    <t>588512</t>
  </si>
  <si>
    <t>&lt;Polygon&gt;&lt;outerBoundaryIs&gt;&lt;LinearRing&gt;&lt;coordinates&gt;-119.516698,49.792386,0.0 -119.516301,49.792575,0.0 -119.516298,49.792573,0.0 -119.516202,49.79249,0.0 -119.516198,49.792487,0.0 -119.516194,49.792483,0.0 -119.516191,49.792479,0.0 -119.516189,49.792474,0.0 -119.516187,49.79247,0.0 -119.516186,49.792465,0.0 -119.516185,49.79246,0.0 -119.516185,49.792456,0.0 -119.516186,49.792451,0.0 -119.516188,49.792447,0.0 -119.51619,49.792442,0.0 -119.516192,49.792438,0.0 -119.516195,49.792433,0.0 -119.516199,49.792429,0.0 -119.516203,49.792425,0.0 -119.516208,49.792422,0.0 -119.516213,49.792418,0.0 -119.516218,49.792415,0.0 -119.516479,49.792288,0.0 -119.516485,49.792285,0.0 -119.516492,49.792283,0.0 -119.516498,49.792281,0.0 -119.516505,49.792279,0.0 -119.516512,49.792278,0.0 -119.51652,49.792277,0.0 -119.516527,49.792277,0.0 -119.516534,49.792277,0.0 -119.516541,49.792277,0.0 -119.516549,49.792278,0.0 -119.516556,49.792279,0.0 -119.516562,49.792281,0.0 -119.516569,49.792283,0.0 -119.516575,49.792285,0.0 -119.516581,49.792288,0.0 -119.516587,49.792291,0.0 -119.516592,49.792294,0.0 -119.516596,49.792298,0.0 -119.516692,49.792381,0.0 -119.516698,49.792386,0.0&lt;/coordinates&gt;&lt;/LinearRing&gt;&lt;/outerBoundaryIs&gt;&lt;/Polygon&gt;</t>
  </si>
  <si>
    <t>588524</t>
  </si>
  <si>
    <t>&lt;Polygon&gt;&lt;outerBoundaryIs&gt;&lt;LinearRing&gt;&lt;coordinates&gt;-119.516301,49.792575,0.0 -119.516698,49.792386,0.0 -119.516736,49.792423,0.0 -119.516768,49.792461,0.0 -119.516795,49.792502,0.0 -119.516817,49.792544,0.0 -119.516348,49.792702,0.0 -119.516351,49.792688,0.0 -119.516352,49.792673,0.0 -119.51635,49.792658,0.0 -119.516347,49.792643,0.0 -119.516341,49.792628,0.0 -119.516334,49.792614,0.0 -119.516325,49.7926,0.0 -119.516313,49.792587,0.0 -119.516301,49.792575,0.0&lt;/coordinates&gt;&lt;/LinearRing&gt;&lt;/outerBoundaryIs&gt;&lt;/Polygon&gt;</t>
  </si>
  <si>
    <t>435812</t>
  </si>
  <si>
    <t>&lt;Polygon&gt;&lt;outerBoundaryIs&gt;&lt;LinearRing&gt;&lt;coordinates&gt;-119.517021,49.792912,0.0 -119.517048,49.792739,0.0 -119.517049,49.792734,0.0 -119.51705,49.792728,0.0 -119.51705,49.792723,0.0 -119.517534,49.792755,0.0 -119.517677,49.792956,0.0 -119.517021,49.792912,0.0&lt;/coordinates&gt;&lt;/LinearRing&gt;&lt;/outerBoundaryIs&gt;&lt;/Polygon&gt;</t>
  </si>
  <si>
    <t>588536</t>
  </si>
  <si>
    <t>&lt;Polygon&gt;&lt;outerBoundaryIs&gt;&lt;LinearRing&gt;&lt;coordinates&gt;-119.516348,49.792702,0.0 -119.516817,49.792544,0.0 -119.516832,49.792585,0.0 -119.516841,49.792627,0.0 -119.516845,49.79267,0.0 -119.516843,49.792713,0.0 -119.516841,49.792726,0.0 -119.516304,49.792825,0.0 -119.516345,49.792715,0.0 -119.516348,49.792702,0.0&lt;/coordinates&gt;&lt;/LinearRing&gt;&lt;/outerBoundaryIs&gt;&lt;/Polygon&gt;</t>
  </si>
  <si>
    <t>435824</t>
  </si>
  <si>
    <t>&lt;Polygon&gt;&lt;outerBoundaryIs&gt;&lt;LinearRing&gt;&lt;coordinates&gt;-119.516976,49.793094,0.0 -119.516993,49.793042,0.0 -119.517007,49.79299,0.0 -119.517017,49.792937,0.0 -119.517021,49.792912,0.0 -119.517677,49.792956,0.0 -119.517748,49.793055,0.0 -119.517754,49.793213,0.0 -119.516976,49.793094,0.0&lt;/coordinates&gt;&lt;/LinearRing&gt;&lt;/outerBoundaryIs&gt;&lt;/Polygon&gt;</t>
  </si>
  <si>
    <t>580263</t>
  </si>
  <si>
    <t>&lt;Polygon&gt;&lt;outerBoundaryIs&gt;&lt;LinearRing&gt;&lt;coordinates&gt;-119.516274,49.792908,0.0 -119.516304,49.792825,0.0 -119.516841,49.792726,0.0 -119.516809,49.792924,0.0 -119.516808,49.792933,0.0 -119.516806,49.792943,0.0 -119.516804,49.792953,0.0 -119.516274,49.792908,0.0&lt;/coordinates&gt;&lt;/LinearRing&gt;&lt;/outerBoundaryIs&gt;&lt;/Polygon&gt;</t>
  </si>
  <si>
    <t>435836</t>
  </si>
  <si>
    <t>&lt;Polygon&gt;&lt;outerBoundaryIs&gt;&lt;LinearRing&gt;&lt;coordinates&gt;-119.51689,49.793269,0.0 -119.516923,49.793211,0.0 -119.516952,49.793153,0.0 -119.516976,49.793094,0.0 -119.517754,49.793213,0.0 -119.517755,49.793238,0.0 -119.5175,49.793428,0.0 -119.51689,49.793269,0.0&lt;/coordinates&gt;&lt;/LinearRing&gt;&lt;/outerBoundaryIs&gt;&lt;/Polygon&gt;</t>
  </si>
  <si>
    <t>580251</t>
  </si>
  <si>
    <t>&lt;Polygon&gt;&lt;outerBoundaryIs&gt;&lt;LinearRing&gt;&lt;coordinates&gt;-119.516229,49.793026,0.0 -119.516239,49.793004,0.0 -119.516247,49.792981,0.0 -119.516274,49.792908,0.0 -119.516804,49.792953,0.0 -119.51679,49.793012,0.0 -119.51677,49.79307,0.0 -119.516746,49.793128,0.0 -119.516229,49.793026,0.0&lt;/coordinates&gt;&lt;/LinearRing&gt;&lt;/outerBoundaryIs&gt;&lt;/Polygon&gt;</t>
  </si>
  <si>
    <t>435848</t>
  </si>
  <si>
    <t>&lt;Polygon&gt;&lt;outerBoundaryIs&gt;&lt;LinearRing&gt;&lt;coordinates&gt;-119.516761,49.793436,0.0 -119.516809,49.793382,0.0 -119.516851,49.793326,0.0 -119.51689,49.793269,0.0 -119.5175,49.793428,0.0 -119.517189,49.793661,0.0 -119.516761,49.793436,0.0&lt;/coordinates&gt;&lt;/LinearRing&gt;&lt;/outerBoundaryIs&gt;&lt;/Polygon&gt;</t>
  </si>
  <si>
    <t>580248</t>
  </si>
  <si>
    <t>&lt;Polygon&gt;&lt;outerBoundaryIs&gt;&lt;LinearRing&gt;&lt;coordinates&gt;-119.516161,49.793137,0.0 -119.516186,49.793101,0.0 -119.516209,49.793064,0.0 -119.516229,49.793026,0.0 -119.516746,49.793128,0.0 -119.516717,49.793184,0.0 -119.516683,49.793239,0.0 -119.516645,49.793293,0.0 -119.516161,49.793137,0.0&lt;/coordinates&gt;&lt;/LinearRing&gt;&lt;/outerBoundaryIs&gt;&lt;/Polygon&gt;</t>
  </si>
  <si>
    <t>435851</t>
  </si>
  <si>
    <t>&lt;Polygon&gt;&lt;outerBoundaryIs&gt;&lt;LinearRing&gt;&lt;coordinates&gt;-119.516596,49.793588,0.0 -119.516608,49.793579,0.0 -119.516662,49.793533,0.0 -119.516714,49.793485,0.0 -119.516761,49.793436,0.0 -119.517189,49.793661,0.0 -119.517002,49.793801,0.0 -119.516596,49.793588,0.0&lt;/coordinates&gt;&lt;/LinearRing&gt;&lt;/outerBoundaryIs&gt;&lt;/Polygon&gt;</t>
  </si>
  <si>
    <t>439570</t>
  </si>
  <si>
    <t>&lt;Polygon&gt;&lt;outerBoundaryIs&gt;&lt;LinearRing&gt;&lt;coordinates&gt;-119.516063,49.793242,0.0 -119.516098,49.793208,0.0 -119.516131,49.793173,0.0 -119.516161,49.793137,0.0 -119.516645,49.793293,0.0 -119.516601,49.793346,0.0 -119.516553,49.793398,0.0 -119.5165,49.793448,0.0 -119.516063,49.793242,0.0&lt;/coordinates&gt;&lt;/LinearRing&gt;&lt;/outerBoundaryIs&gt;&lt;/Polygon&gt;</t>
  </si>
  <si>
    <t>435863</t>
  </si>
  <si>
    <t>&lt;Polygon&gt;&lt;outerBoundaryIs&gt;&lt;LinearRing&gt;&lt;coordinates&gt;-119.517002,49.793801,0.0 -119.516829,49.79393,0.0 -119.51643,49.793721,0.0 -119.516596,49.793588,0.0 -119.517002,49.793801,0.0&lt;/coordinates&gt;&lt;/LinearRing&gt;&lt;/outerBoundaryIs&gt;&lt;/Polygon&gt;</t>
  </si>
  <si>
    <t>439568</t>
  </si>
  <si>
    <t>&lt;Polygon&gt;&lt;outerBoundaryIs&gt;&lt;LinearRing&gt;&lt;coordinates&gt;-119.515944,49.793347,0.0 -119.516061,49.793244,0.0 -119.516063,49.793242,0.0 -119.5165,49.793448,0.0 -119.516446,49.793493,0.0 -119.516358,49.793564,0.0 -119.515944,49.793347,0.0&lt;/coordinates&gt;&lt;/LinearRing&gt;&lt;/outerBoundaryIs&gt;&lt;/Polygon&gt;</t>
  </si>
  <si>
    <t>435875</t>
  </si>
  <si>
    <t>&lt;Polygon&gt;&lt;outerBoundaryIs&gt;&lt;LinearRing&gt;&lt;coordinates&gt;-119.516829,49.79393,0.0 -119.516656,49.794059,0.0 -119.516264,49.793853,0.0 -119.51643,49.793721,0.0 -119.516829,49.79393,0.0&lt;/coordinates&gt;&lt;/LinearRing&gt;&lt;/outerBoundaryIs&gt;&lt;/Polygon&gt;</t>
  </si>
  <si>
    <t>439556</t>
  </si>
  <si>
    <t>&lt;Polygon&gt;&lt;outerBoundaryIs&gt;&lt;LinearRing&gt;&lt;coordinates&gt;-119.516358,49.793564,0.0 -119.516222,49.793672,0.0 -119.515817,49.793459,0.0 -119.515944,49.793347,0.0 -119.516358,49.793564,0.0&lt;/coordinates&gt;&lt;/LinearRing&gt;&lt;/outerBoundaryIs&gt;&lt;/Polygon&gt;</t>
  </si>
  <si>
    <t>435887</t>
  </si>
  <si>
    <t>&lt;Polygon&gt;&lt;outerBoundaryIs&gt;&lt;LinearRing&gt;&lt;coordinates&gt;-119.516656,49.794059,0.0 -119.516502,49.794175,0.0 -119.516115,49.793972,0.0 -119.516264,49.793853,0.0 -119.516656,49.794059,0.0&lt;/coordinates&gt;&lt;/LinearRing&gt;&lt;/outerBoundaryIs&gt;&lt;/Polygon&gt;</t>
  </si>
  <si>
    <t>439543</t>
  </si>
  <si>
    <t>&lt;Polygon&gt;&lt;outerBoundaryIs&gt;&lt;LinearRing&gt;&lt;coordinates&gt;-119.51569,49.793572,0.0 -119.515817,49.793459,0.0 -119.516222,49.793672,0.0 -119.516087,49.79378,0.0 -119.51569,49.793572,0.0&lt;/coordinates&gt;&lt;/LinearRing&gt;&lt;/outerBoundaryIs&gt;&lt;/Polygon&gt;</t>
  </si>
  <si>
    <t>435899</t>
  </si>
  <si>
    <t>&lt;Polygon&gt;&lt;outerBoundaryIs&gt;&lt;LinearRing&gt;&lt;coordinates&gt;-119.51596,49.794088,0.0 -119.515985,49.794072,0.0 -119.516008,49.794056,0.0 -119.516031,49.794039,0.0 -119.516115,49.793972,0.0 -119.516502,49.794175,0.0 -119.516389,49.794259,0.0 -119.516358,49.794281,0.0 -119.516326,49.794303,0.0 -119.516292,49.794323,0.0 -119.51596,49.794088,0.0&lt;/coordinates&gt;&lt;/LinearRing&gt;&lt;/outerBoundaryIs&gt;&lt;/Polygon&gt;</t>
  </si>
  <si>
    <t>439531</t>
  </si>
  <si>
    <t>&lt;Polygon&gt;&lt;outerBoundaryIs&gt;&lt;LinearRing&gt;&lt;coordinates&gt;-119.515563,49.793685,0.0 -119.51569,49.793572,0.0 -119.516087,49.79378,0.0 -119.515951,49.793888,0.0 -119.515563,49.793685,0.0&lt;/coordinates&gt;&lt;/LinearRing&gt;&lt;/outerBoundaryIs&gt;&lt;/Polygon&gt;</t>
  </si>
  <si>
    <t>435901</t>
  </si>
  <si>
    <t>&lt;Polygon&gt;&lt;outerBoundaryIs&gt;&lt;LinearRing&gt;&lt;coordinates&gt;-119.515773,49.794168,0.0 -119.515823,49.794151,0.0 -119.515871,49.794133,0.0 -119.515917,49.794111,0.0 -119.51596,49.794088,0.0 -119.516292,49.794323,0.0 -119.516219,49.794363,0.0 -119.516141,49.794399,0.0 -119.516059,49.794431,0.0 -119.515974,49.794459,0.0 -119.515773,49.794168,0.0&lt;/coordinates&gt;&lt;/LinearRing&gt;&lt;/outerBoundaryIs&gt;&lt;/Polygon&gt;</t>
  </si>
  <si>
    <t>439529</t>
  </si>
  <si>
    <t>&lt;Polygon&gt;&lt;outerBoundaryIs&gt;&lt;LinearRing&gt;&lt;coordinates&gt;-119.515449,49.79375,0.0 -119.515469,49.793743,0.0 -119.515487,49.793735,0.0 -119.515505,49.793727,0.0 -119.515522,49.793717,0.0 -119.515537,49.793707,0.0 -119.515551,49.793696,0.0 -119.515563,49.793685,0.0 -119.515951,49.793888,0.0 -119.515869,49.793954,0.0 -119.515841,49.793974,0.0 -119.51581,49.793993,0.0 -119.515777,49.794011,0.0 -119.515741,49.794026,0.0 -119.515704,49.794039,0.0 -119.515665,49.79405,0.0 -119.515449,49.79375,0.0&lt;/coordinates&gt;&lt;/LinearRing&gt;&lt;/outerBoundaryIs&gt;&lt;/Polygon&gt;</t>
  </si>
  <si>
    <t>435913</t>
  </si>
  <si>
    <t>&lt;Polygon&gt;&lt;outerBoundaryIs&gt;&lt;LinearRing&gt;&lt;coordinates&gt;-119.515552,49.794206,0.0 -119.515594,49.794202,0.0 -119.515655,49.794194,0.0 -119.515715,49.794182,0.0 -119.515773,49.794168,0.0 -119.515974,49.794459,0.0 -119.515875,49.794484,0.0 -119.515774,49.794503,0.0 -119.51567,49.794517,0.0 -119.515628,49.794521,0.0 -119.515552,49.794206,0.0&lt;/coordinates&gt;&lt;/LinearRing&gt;&lt;/outerBoundaryIs&gt;&lt;/Polygon&gt;</t>
  </si>
  <si>
    <t>439517</t>
  </si>
  <si>
    <t>&lt;Polygon&gt;&lt;outerBoundaryIs&gt;&lt;LinearRing&gt;&lt;coordinates&gt;-119.515275,49.793774,0.0 -119.515378,49.793764,0.0 -119.515402,49.79376,0.0 -119.515426,49.793756,0.0 -119.515449,49.79375,0.0 -119.515665,49.79405,0.0 -119.515632,49.794058,0.0 -119.515597,49.794064,0.0 -119.515562,49.794068,0.0 -119.515351,49.794089,0.0 -119.515275,49.793774,0.0&lt;/coordinates&gt;&lt;/LinearRing&gt;&lt;/outerBoundaryIs&gt;&lt;/Polygon&gt;</t>
  </si>
  <si>
    <t>435925</t>
  </si>
  <si>
    <t>&lt;Polygon&gt;&lt;outerBoundaryIs&gt;&lt;LinearRing&gt;&lt;coordinates&gt;-119.515628,49.794521,0.0 -119.515381,49.794546,0.0 -119.515305,49.794231,0.0 -119.515552,49.794206,0.0 -119.515628,49.794521,0.0&lt;/coordinates&gt;&lt;/LinearRing&gt;&lt;/outerBoundaryIs&gt;&lt;/Polygon&gt;</t>
  </si>
  <si>
    <t>439505</t>
  </si>
  <si>
    <t>&lt;Polygon&gt;&lt;outerBoundaryIs&gt;&lt;LinearRing&gt;&lt;coordinates&gt;-119.515351,49.794089,0.0 -119.515138,49.794111,0.0 -119.515062,49.793795,0.0 -119.515275,49.793774,0.0 -119.515351,49.794089,0.0&lt;/coordinates&gt;&lt;/LinearRing&gt;&lt;/outerBoundaryIs&gt;&lt;/Polygon&gt;</t>
  </si>
  <si>
    <t>435937</t>
  </si>
  <si>
    <t>&lt;Polygon&gt;&lt;outerBoundaryIs&gt;&lt;LinearRing&gt;&lt;coordinates&gt;-119.515062,49.794254,0.0 -119.515093,49.794251,0.0 -119.515124,49.794249,0.0 -119.515155,49.794246,0.0 -119.515305,49.794231,0.0 -119.515381,49.794546,0.0 -119.515113,49.794573,0.0 -119.515062,49.794254,0.0&lt;/coordinates&gt;&lt;/LinearRing&gt;&lt;/outerBoundaryIs&gt;&lt;/Polygon&gt;</t>
  </si>
  <si>
    <t>439493</t>
  </si>
  <si>
    <t>&lt;Polygon&gt;&lt;outerBoundaryIs&gt;&lt;LinearRing&gt;&lt;coordinates&gt;-119.514883,49.794124,0.0 -119.514885,49.793811,0.0 -119.514899,49.793811,0.0 -119.514913,49.79381,0.0 -119.514926,49.793809,0.0 -119.515062,49.793795,0.0 -119.515138,49.794111,0.0 -119.515123,49.794112,0.0 -119.515043,49.794118,0.0 -119.514963,49.794123,0.0 -119.514883,49.794124,0.0&lt;/coordinates&gt;&lt;/LinearRing&gt;&lt;/outerBoundaryIs&gt;&lt;/Polygon&gt;</t>
  </si>
  <si>
    <t>435949</t>
  </si>
  <si>
    <t>&lt;Polygon&gt;&lt;outerBoundaryIs&gt;&lt;LinearRing&gt;&lt;coordinates&gt;-119.514815,49.794586,0.0 -119.51483,49.794259,0.0 -119.514908,49.79426,0.0 -119.514985,49.794257,0.0 -119.515062,49.794254,0.0 -119.515113,49.794573,0.0 -119.515059,49.794578,0.0 -119.514978,49.794584,0.0 -119.514897,49.794588,0.0 -119.514815,49.794586,0.0&lt;/coordinates&gt;&lt;/LinearRing&gt;&lt;/outerBoundaryIs&gt;&lt;/Polygon&gt;</t>
  </si>
  <si>
    <t>439481</t>
  </si>
  <si>
    <t>&lt;Polygon&gt;&lt;outerBoundaryIs&gt;&lt;LinearRing&gt;&lt;coordinates&gt;-119.514613,49.794109,0.0 -119.514731,49.793785,0.0 -119.514792,49.7938,0.0 -119.514814,49.793805,0.0 -119.514837,49.793808,0.0 -119.514861,49.79381,0.0 -119.514885,49.793811,0.0 -119.514883,49.794124,0.0 -119.514793,49.794123,0.0 -119.514703,49.794118,0.0 -119.514613,49.794109,0.0&lt;/coordinates&gt;&lt;/LinearRing&gt;&lt;/outerBoundaryIs&gt;&lt;/Polygon&gt;</t>
  </si>
  <si>
    <t>435952</t>
  </si>
  <si>
    <t>&lt;Polygon&gt;&lt;outerBoundaryIs&gt;&lt;LinearRing&gt;&lt;coordinates&gt;-119.514477,49.794548,0.0 -119.514609,49.794246,0.0 -119.514682,49.794252,0.0 -119.514756,49.794257,0.0 -119.51483,49.794259,0.0 -119.514815,49.794586,0.0 -119.514744,49.794583,0.0 -119.514673,49.794576,0.0 -119.514602,49.794567,0.0 -119.514477,49.794548,0.0&lt;/coordinates&gt;&lt;/LinearRing&gt;&lt;/outerBoundaryIs&gt;&lt;/Polygon&gt;</t>
  </si>
  <si>
    <t>439479</t>
  </si>
  <si>
    <t>&lt;Polygon&gt;&lt;outerBoundaryIs&gt;&lt;LinearRing&gt;&lt;coordinates&gt;-119.514543,49.793746,0.0 -119.51455,49.793745,0.0 -119.514557,49.793745,0.0 -119.514564,49.793745,0.0 -119.514571,49.793746,0.0 -119.514578,49.793747,0.0 -119.514584,49.793749,0.0 -119.514731,49.793785,0.0 -119.514613,49.794109,0.0 -119.514569,49.794104,0.0 -119.514526,49.794097,0.0 -119.51445,49.794086,0.0 -119.514443,49.794085,0.0 -119.514436,49.794083,0.0 -119.51443,49.794081,0.0 -119.514423,49.794079,0.0 -119.514418,49.794076,0.0 -119.514412,49.794073,0.0 -119.514407,49.79407,0.0 -119.514402,49.794066,0.0 -119.514398,49.794062,0.0 -119.514395,49.794058,0.0 -119.514392,49.794054,0.0 -119.514389,49.794049,0.0 -119.514388,49.794045,0.0 -119.514387,49.79404,0.0 -119.514386,49.794035,0.0 -119.514386,49.794031,0.0 -119.514387,49.794026,0.0 -119.514388,49.794021,0.0 -119.514474,49.793787,0.0 -119.514476,49.793782,0.0 -119.514479,49.793777,0.0 -119.514482,49.793773,0.0 -119.514486,49.793769,0.0 -119.514491,49.793765,0.0 -119.514496,49.793761,0.0 -119.514502,49.793758,0.0 -119.514508,49.793755,0.0 -119.514514,49.793752,0.0 -119.514521,49.79375,0.0 -119.514528,49.793748,0.0 -119.514535,49.793747,0.0 -119.514543,49.793746,0.0&lt;/coordinates&gt;&lt;/LinearRing&gt;&lt;/outerBoundaryIs&gt;&lt;/Polygon&gt;</t>
  </si>
  <si>
    <t>435964</t>
  </si>
  <si>
    <t>&lt;Polygon&gt;&lt;outerBoundaryIs&gt;&lt;LinearRing&gt;&lt;coordinates&gt;-119.514195,49.794505,0.0 -119.514215,49.794465,0.0 -119.514245,49.7944,0.0 -119.514273,49.794335,0.0 -119.514298,49.794269,0.0 -119.514303,49.794257,0.0 -119.514305,49.794253,0.0 -119.514308,49.794249,0.0 -119.514311,49.794245,0.0 -119.514315,49.794241,0.0 -119.514319,49.794237,0.0 -119.514324,49.794233,0.0 -119.514329,49.79423,0.0 -119.514335,49.794227,0.0 -119.514341,49.794224,0.0 -119.514347,49.794222,0.0 -119.514354,49.79422,0.0 -119.51436,49.794219,0.0 -119.514367,49.794217,0.0 -119.514374,49.794217,0.0 -119.514381,49.794216,0.0 -119.514389,49.794216,0.0 -119.514396,49.794217,0.0 -119.514403,49.794218,0.0 -119.514478,49.794229,0.0 -119.514609,49.794246,0.0 -119.514477,49.794548,0.0 -119.514195,49.794505,0.0&lt;/coordinates&gt;&lt;/LinearRing&gt;&lt;/outerBoundaryIs&gt;&lt;/Polygon&gt;</t>
  </si>
  <si>
    <t>712050</t>
  </si>
  <si>
    <t>&lt;Polygon&gt;&lt;outerBoundaryIs&gt;&lt;LinearRing&gt;&lt;coordinates&gt;-119.495347,49.798548,0.0 -119.495319,49.79845,0.0 -119.495112,49.798271,0.0 -119.495312,49.798197,0.0 -119.495368,49.798228,0.0 -119.49572,49.798426,0.0 -119.495509,49.798574,0.0 -119.495496,49.798567,0.0 -119.495482,49.798561,0.0 -119.495466,49.798556,0.0 -119.49545,49.798552,0.0 -119.495433,49.798549,0.0 -119.495416,49.798547,0.0 -119.495399,49.798546,0.0 -119.495382,49.798546,0.0 -119.495364,49.798547,0.0 -119.495347,49.798548,0.0&lt;/coordinates&gt;&lt;/LinearRing&gt;&lt;/outerBoundaryIs&gt;&lt;/Polygon&gt;</t>
  </si>
  <si>
    <t>712062</t>
  </si>
  <si>
    <t>&lt;Polygon&gt;&lt;outerBoundaryIs&gt;&lt;LinearRing&gt;&lt;coordinates&gt;-119.494893,49.798353,0.0 -119.494963,49.798327,0.0 -119.495112,49.798271,0.0 -119.495319,49.79845,0.0 -119.495347,49.798548,0.0 -119.49533,49.798551,0.0 -119.495313,49.798554,0.0 -119.495297,49.798559,0.0 -119.495282,49.798564,0.0 -119.495267,49.79857,0.0 -119.495253,49.798577,0.0 -119.49524,49.798585,0.0 -119.495229,49.798593,0.0 -119.495218,49.798602,0.0 -119.495209,49.798612,0.0 -119.495202,49.798619,0.0 -119.495195,49.798625,0.0 -119.495188,49.798631,0.0 -119.494893,49.798353,0.0&lt;/coordinates&gt;&lt;/LinearRing&gt;&lt;/outerBoundaryIs&gt;&lt;/Polygon&gt;</t>
  </si>
  <si>
    <t>712074</t>
  </si>
  <si>
    <t>&lt;Polygon&gt;&lt;outerBoundaryIs&gt;&lt;LinearRing&gt;&lt;coordinates&gt;-119.49467,49.798423,0.0 -119.494893,49.798353,0.0 -119.495188,49.798631,0.0 -119.495177,49.798638,0.0 -119.495165,49.798644,0.0 -119.495152,49.79865,0.0 -119.495139,49.798655,0.0 -119.495125,49.798659,0.0 -119.495077,49.798672,0.0 -119.495031,49.798685,0.0 -119.494985,49.7987,0.0 -119.49467,49.798423,0.0&lt;/coordinates&gt;&lt;/LinearRing&gt;&lt;/outerBoundaryIs&gt;&lt;/Polygon&gt;</t>
  </si>
  <si>
    <t>712086</t>
  </si>
  <si>
    <t>&lt;Polygon&gt;&lt;outerBoundaryIs&gt;&lt;LinearRing&gt;&lt;coordinates&gt;-119.494393,49.798502,0.0 -119.49467,49.798423,0.0 -119.494985,49.7987,0.0 -119.494915,49.798724,0.0 -119.494847,49.79875,0.0 -119.494781,49.798778,0.0 -119.494393,49.798502,0.0&lt;/coordinates&gt;&lt;/LinearRing&gt;&lt;/outerBoundaryIs&gt;&lt;/Polygon&gt;</t>
  </si>
  <si>
    <t>712098</t>
  </si>
  <si>
    <t>&lt;Polygon&gt;&lt;outerBoundaryIs&gt;&lt;LinearRing&gt;&lt;coordinates&gt;-119.49412,49.798645,0.0 -119.494384,49.798505,0.0 -119.494393,49.798502,0.0 -119.494781,49.798778,0.0 -119.494735,49.798799,0.0 -119.49469,49.798821,0.0 -119.494647,49.798844,0.0 -119.49464,49.798847,0.0 -119.494634,49.798849,0.0 -119.494628,49.798852,0.0 -119.494621,49.798854,0.0 -119.494614,49.798855,0.0 -119.494606,49.798856,0.0 -119.494599,49.798857,0.0 -119.494592,49.798857,0.0 -119.494584,49.798857,0.0 -119.494577,49.798856,0.0 -119.49457,49.798855,0.0 -119.494563,49.798854,0.0 -119.494556,49.798852,0.0 -119.494549,49.79885,0.0 -119.494544,49.798846,0.0 -119.49412,49.798645,0.0&lt;/coordinates&gt;&lt;/LinearRing&gt;&lt;/outerBoundaryIs&gt;&lt;/Polygon&gt;</t>
  </si>
  <si>
    <t>756976</t>
  </si>
  <si>
    <t>&lt;Polygon&gt;&lt;outerBoundaryIs&gt;&lt;LinearRing&gt;&lt;coordinates&gt;-119.493923,49.798871,0.0 -119.493965,49.798856,0.0 -119.494006,49.79884,0.0 -119.494046,49.798822,0.0 -119.494053,49.79882,0.0 -119.494059,49.798818,0.0 -119.494066,49.798816,0.0 -119.494073,49.798815,0.0 -119.494081,49.798813,0.0 -119.494088,49.798813,0.0 -119.494095,49.798813,0.0 -119.494103,49.798813,0.0 -119.49411,49.798813,0.0 -119.494117,49.798814,0.0 -119.494124,49.798816,0.0 -119.494131,49.798818,0.0 -119.494137,49.79882,0.0 -119.494143,49.798823,0.0 -119.494536,49.799009,0.0 -119.494352,49.799062,0.0 -119.494142,49.799121,0.0 -119.493923,49.798871,0.0&lt;/coordinates&gt;&lt;/LinearRing&gt;&lt;/outerBoundaryIs&gt;&lt;/Polygon&gt;</t>
  </si>
  <si>
    <t>756988</t>
  </si>
  <si>
    <t>&lt;Polygon&gt;&lt;outerBoundaryIs&gt;&lt;LinearRing&gt;&lt;coordinates&gt;-119.493713,49.798934,0.0 -119.493831,49.7989,0.0 -119.493862,49.798891,0.0 -119.493893,49.798881,0.0 -119.493923,49.798871,0.0 -119.494142,49.799121,0.0 -119.493932,49.799181,0.0 -119.49391,49.799187,0.0 -119.493713,49.798934,0.0&lt;/coordinates&gt;&lt;/LinearRing&gt;&lt;/outerBoundaryIs&gt;&lt;/Polygon&gt;</t>
  </si>
  <si>
    <t>756990</t>
  </si>
  <si>
    <t>&lt;Polygon&gt;&lt;outerBoundaryIs&gt;&lt;LinearRing&gt;&lt;coordinates&gt;-119.493501,49.798994,0.0 -119.493713,49.798934,0.0 -119.49391,49.799187,0.0 -119.493723,49.79924,0.0 -119.493678,49.799253,0.0 -119.493501,49.798994,0.0&lt;/coordinates&gt;&lt;/LinearRing&gt;&lt;/outerBoundaryIs&gt;&lt;/Polygon&gt;</t>
  </si>
  <si>
    <t>757004</t>
  </si>
  <si>
    <t>&lt;Polygon&gt;&lt;outerBoundaryIs&gt;&lt;LinearRing&gt;&lt;coordinates&gt;-119.493279,49.799057,0.0 -119.493292,49.799053,0.0 -119.493501,49.798994,0.0 -119.493678,49.799253,0.0 -119.493513,49.7993,0.0 -119.493456,49.799316,0.0 -119.493279,49.799057,0.0&lt;/coordinates&gt;&lt;/LinearRing&gt;&lt;/outerBoundaryIs&gt;&lt;/Polygon&gt;</t>
  </si>
  <si>
    <t>757016</t>
  </si>
  <si>
    <t>&lt;Polygon&gt;&lt;outerBoundaryIs&gt;&lt;LinearRing&gt;&lt;coordinates&gt;-119.493062,49.799111,0.0 -119.493135,49.799094,0.0 -119.493208,49.799076,0.0 -119.493279,49.799057,0.0 -119.493456,49.799316,0.0 -119.493303,49.79936,0.0 -119.493194,49.799391,0.0 -119.493062,49.799111,0.0&lt;/coordinates&gt;&lt;/LinearRing&gt;&lt;/outerBoundaryIs&gt;&lt;/Polygon&gt;</t>
  </si>
  <si>
    <t>757028</t>
  </si>
  <si>
    <t>&lt;Polygon&gt;&lt;outerBoundaryIs&gt;&lt;LinearRing&gt;&lt;coordinates&gt;-119.492828,49.799156,0.0 -119.492907,49.799142,0.0 -119.492985,49.799128,0.0 -119.493062,49.799111,0.0 -119.493194,49.799391,0.0 -119.49309,49.79942,0.0 -119.492922,49.799446,0.0 -119.492828,49.799156,0.0&lt;/coordinates&gt;&lt;/LinearRing&gt;&lt;/outerBoundaryIs&gt;&lt;/Polygon&gt;</t>
  </si>
  <si>
    <t>780281</t>
  </si>
  <si>
    <t>&lt;Polygon&gt;&lt;outerBoundaryIs&gt;&lt;LinearRing&gt;&lt;coordinates&gt;-119.493208,49.798213,0.0 -119.493256,49.798236,0.0 -119.493747,49.798469,0.0 -119.494067,49.79862,0.0 -119.49412,49.798645,0.0 -119.493942,49.798705,0.0 -119.49388,49.798732,0.0 -119.493815,49.798756,0.0 -119.493748,49.798777,0.0 -119.493209,49.79893,0.0 -119.492972,49.798989,0.0 -119.492729,49.799033,0.0 -119.49248,49.799062,0.0 -119.493208,49.798213,0.0&lt;/coordinates&gt;&lt;/LinearRing&gt;&lt;/outerBoundaryIs&gt;&lt;/Polygon&gt;</t>
  </si>
  <si>
    <t>757030</t>
  </si>
  <si>
    <t>&lt;Polygon&gt;&lt;outerBoundaryIs&gt;&lt;LinearRing&gt;&lt;coordinates&gt;-119.492591,49.799188,0.0 -119.49267,49.799178,0.0 -119.492749,49.799168,0.0 -119.492828,49.799156,0.0 -119.492922,49.799446,0.0 -119.492881,49.799452,0.0 -119.492653,49.79947,0.0 -119.492643,49.799471,0.0 -119.492591,49.799188,0.0&lt;/coordinates&gt;&lt;/LinearRing&gt;&lt;/outerBoundaryIs&gt;&lt;/Polygon&gt;</t>
  </si>
  <si>
    <t>757042</t>
  </si>
  <si>
    <t>&lt;Polygon&gt;&lt;outerBoundaryIs&gt;&lt;LinearRing&gt;&lt;coordinates&gt;-119.492355,49.799207,0.0 -119.49247,49.799199,0.0 -119.49251,49.799196,0.0 -119.492551,49.799192,0.0 -119.492591,49.799188,0.0 -119.492643,49.799471,0.0 -119.492426,49.799488,0.0 -119.492198,49.799505,0.0 -119.492093,49.799514,0.0 -119.492355,49.799207,0.0&lt;/coordinates&gt;&lt;/LinearRing&gt;&lt;/outerBoundaryIs&gt;&lt;/Polygon&gt;</t>
  </si>
  <si>
    <t>321620</t>
  </si>
  <si>
    <t>&lt;Polygon&gt;&lt;outerBoundaryIs&gt;&lt;LinearRing&gt;&lt;coordinates&gt;-119.479673,49.830338,0.0 -119.479669,49.830016,0.0 -119.479669,49.830012,0.0 -119.47967,49.830007,0.0 -119.479672,49.830002,0.0 -119.479674,49.829997,0.0 -119.479677,49.829993,0.0 -119.479681,49.829989,0.0 -119.479685,49.829985,0.0 -119.479689,49.829981,0.0 -119.479694,49.829977,0.0 -119.4797,49.829974,0.0 -119.479706,49.829971,0.0 -119.479712,49.829968,0.0 -119.479719,49.829966,0.0 -119.479726,49.829964,0.0 -119.479733,49.829963,0.0 -119.47974,49.829962,0.0 -119.479747,49.829961,0.0 -119.479755,49.829961,0.0 -119.479981,49.829964,0.0 -119.479986,49.830337,0.0 -119.479673,49.830338,0.0&lt;/coordinates&gt;&lt;/LinearRing&gt;&lt;/outerBoundaryIs&gt;&lt;/Polygon&gt;</t>
  </si>
  <si>
    <t>321632</t>
  </si>
  <si>
    <t>&lt;Polygon&gt;&lt;outerBoundaryIs&gt;&lt;LinearRing&gt;&lt;coordinates&gt;-119.479088,49.830341,0.0 -119.479083,49.829954,0.0 -119.479306,49.829956,0.0 -119.479313,49.829956,0.0 -119.47932,49.829957,0.0 -119.479328,49.829958,0.0 -119.479335,49.829959,0.0 -119.479341,49.829961,0.0 -119.479348,49.829963,0.0 -119.479354,49.829966,0.0 -119.47936,49.829969,0.0 -119.479365,49.829972,0.0 -119.47937,49.829975,0.0 -119.479374,49.829979,0.0 -119.479378,49.829983,0.0 -119.479382,49.829987,0.0 -119.479384,49.829992,0.0 -119.479386,49.829996,0.0 -119.479388,49.830001,0.0 -119.479389,49.830006,0.0 -119.479389,49.83001,0.0 -119.479393,49.83034,0.0 -119.479088,49.830341,0.0&lt;/coordinates&gt;&lt;/LinearRing&gt;&lt;/outerBoundaryIs&gt;&lt;/Polygon&gt;</t>
  </si>
  <si>
    <t>307645</t>
  </si>
  <si>
    <t>&lt;Polygon&gt;&lt;outerBoundaryIs&gt;&lt;LinearRing&gt;&lt;coordinates&gt;-119.481936,49.830327,0.0 -119.481932,49.829984,0.0 -119.481931,49.829918,0.0 -119.482494,49.830242,0.0 -119.482492,49.830324,0.0 -119.481936,49.830327,0.0&lt;/coordinates&gt;&lt;/LinearRing&gt;&lt;/outerBoundaryIs&gt;&lt;/Polygon&gt;</t>
  </si>
  <si>
    <t>321481</t>
  </si>
  <si>
    <t>&lt;Polygon&gt;&lt;outerBoundaryIs&gt;&lt;LinearRing&gt;&lt;coordinates&gt;-119.481932,49.829984,0.0 -119.481936,49.830327,0.0 -119.481599,49.830329,0.0 -119.481594,49.829981,0.0 -119.481932,49.829984,0.0&lt;/coordinates&gt;&lt;/LinearRing&gt;&lt;/outerBoundaryIs&gt;&lt;/Polygon&gt;</t>
  </si>
  <si>
    <t>321479</t>
  </si>
  <si>
    <t>&lt;Polygon&gt;&lt;outerBoundaryIs&gt;&lt;LinearRing&gt;&lt;coordinates&gt;-119.481594,49.829981,0.0 -119.481599,49.830329,0.0 -119.481267,49.83033,0.0 -119.481263,49.829977,0.0 -119.481594,49.829981,0.0&lt;/coordinates&gt;&lt;/LinearRing&gt;&lt;/outerBoundaryIs&gt;&lt;/Polygon&gt;</t>
  </si>
  <si>
    <t>321291</t>
  </si>
  <si>
    <t>&lt;Polygon&gt;&lt;outerBoundaryIs&gt;&lt;LinearRing&gt;&lt;coordinates&gt;-119.48102,49.829794,0.0 -119.481017,49.829561,0.0 -119.481627,49.829558,0.0 -119.48164,49.829713,0.0 -119.48164,49.82972,0.0 -119.481639,49.829727,0.0 -119.481637,49.829734,0.0 -119.481634,49.82974,0.0 -119.481631,49.829747,0.0 -119.481626,49.829753,0.0 -119.481621,49.82976,0.0 -119.481614,49.829765,0.0 -119.481608,49.829771,0.0 -119.4816,49.829776,0.0 -119.481592,49.829781,0.0 -119.481583,49.829785,0.0 -119.481574,49.829789,0.0 -119.481564,49.829792,0.0 -119.481554,49.829794,0.0 -119.481543,49.829797,0.0 -119.481533,49.829798,0.0 -119.481522,49.829799,0.0 -119.481511,49.829799,0.0 -119.48102,49.829794,0.0&lt;/coordinates&gt;&lt;/LinearRing&gt;&lt;/outerBoundaryIs&gt;&lt;/Polygon&gt;</t>
  </si>
  <si>
    <t>321467</t>
  </si>
  <si>
    <t>&lt;Polygon&gt;&lt;outerBoundaryIs&gt;&lt;LinearRing&gt;&lt;coordinates&gt;-119.481263,49.829977,0.0 -119.481267,49.83033,0.0 -119.480939,49.830332,0.0 -119.480934,49.829974,0.0 -119.481263,49.829977,0.0&lt;/coordinates&gt;&lt;/LinearRing&gt;&lt;/outerBoundaryIs&gt;&lt;/Polygon&gt;</t>
  </si>
  <si>
    <t>321303</t>
  </si>
  <si>
    <t>&lt;Polygon&gt;&lt;outerBoundaryIs&gt;&lt;LinearRing&gt;&lt;coordinates&gt;-119.481014,49.829323,0.0 -119.481017,49.829561,0.0 -119.48102,49.829794,0.0 -119.480723,49.829791,0.0 -119.480717,49.829325,0.0 -119.481014,49.829323,0.0&lt;/coordinates&gt;&lt;/LinearRing&gt;&lt;/outerBoundaryIs&gt;&lt;/Polygon&gt;</t>
  </si>
  <si>
    <t>321455</t>
  </si>
  <si>
    <t>&lt;Polygon&gt;&lt;outerBoundaryIs&gt;&lt;LinearRing&gt;&lt;coordinates&gt;-119.480934,49.829974,0.0 -119.480939,49.830332,0.0 -119.480617,49.830334,0.0 -119.480612,49.82997,0.0 -119.480934,49.829974,0.0&lt;/coordinates&gt;&lt;/LinearRing&gt;&lt;/outerBoundaryIs&gt;&lt;/Polygon&gt;</t>
  </si>
  <si>
    <t>321378</t>
  </si>
  <si>
    <t>&lt;Polygon&gt;&lt;outerBoundaryIs&gt;&lt;LinearRing&gt;&lt;coordinates&gt;-119.480716,49.829233,0.0 -119.480717,49.829325,0.0 -119.480723,49.829791,0.0 -119.480427,49.829787,0.0 -119.480421,49.829335,0.0 -119.480674,49.829248,0.0 -119.480716,49.829233,0.0&lt;/coordinates&gt;&lt;/LinearRing&gt;&lt;/outerBoundaryIs&gt;&lt;/Polygon&gt;</t>
  </si>
  <si>
    <t>321442</t>
  </si>
  <si>
    <t>&lt;Polygon&gt;&lt;outerBoundaryIs&gt;&lt;LinearRing&gt;&lt;coordinates&gt;-119.480612,49.82997,0.0 -119.480617,49.830334,0.0 -119.4803,49.830335,0.0 -119.480295,49.829967,0.0 -119.480612,49.82997,0.0&lt;/coordinates&gt;&lt;/LinearRing&gt;&lt;/outerBoundaryIs&gt;&lt;/Polygon&gt;</t>
  </si>
  <si>
    <t>321354</t>
  </si>
  <si>
    <t>&lt;Polygon&gt;&lt;outerBoundaryIs&gt;&lt;LinearRing&gt;&lt;coordinates&gt;-119.480421,49.829335,0.0 -119.480427,49.829787,0.0 -119.48013,49.829784,0.0 -119.480126,49.829437,0.0 -119.48033,49.829367,0.0 -119.480421,49.829335,0.0&lt;/coordinates&gt;&lt;/LinearRing&gt;&lt;/outerBoundaryIs&gt;&lt;/Polygon&gt;</t>
  </si>
  <si>
    <t>321618</t>
  </si>
  <si>
    <t>&lt;Polygon&gt;&lt;outerBoundaryIs&gt;&lt;LinearRing&gt;&lt;coordinates&gt;-119.480295,49.829967,0.0 -119.4803,49.830335,0.0 -119.479986,49.830337,0.0 -119.479981,49.829964,0.0 -119.480295,49.829967,0.0&lt;/coordinates&gt;&lt;/LinearRing&gt;&lt;/outerBoundaryIs&gt;&lt;/Polygon&gt;</t>
  </si>
  <si>
    <t>321341</t>
  </si>
  <si>
    <t>&lt;Polygon&gt;&lt;outerBoundaryIs&gt;&lt;LinearRing&gt;&lt;coordinates&gt;-119.479758,49.82978,0.0 -119.479752,49.829354,0.0 -119.479847,49.829354,0.0 -119.479972,49.829491,0.0 -119.480126,49.829437,0.0 -119.48013,49.829784,0.0 -119.479758,49.82978,0.0&lt;/coordinates&gt;&lt;/LinearRing&gt;&lt;/outerBoundaryIs&gt;&lt;/Polygon&gt;</t>
  </si>
  <si>
    <t>321339</t>
  </si>
  <si>
    <t>&lt;Polygon&gt;&lt;outerBoundaryIs&gt;&lt;LinearRing&gt;&lt;coordinates&gt;-119.479752,49.829354,0.0 -119.479758,49.82978,0.0 -119.479461,49.829777,0.0 -119.479456,49.829356,0.0 -119.479752,49.829354,0.0&lt;/coordinates&gt;&lt;/LinearRing&gt;&lt;/outerBoundaryIs&gt;&lt;/Polygon&gt;</t>
  </si>
  <si>
    <t>321493</t>
  </si>
  <si>
    <t>&lt;Polygon&gt;&lt;outerBoundaryIs&gt;&lt;LinearRing&gt;&lt;coordinates&gt;-119.479148,49.829774,0.0 -119.479154,49.82957,0.0 -119.479159,49.829373,0.0 -119.479159,49.829358,0.0 -119.479456,49.829356,0.0 -119.479461,49.829777,0.0 -119.479148,49.829774,0.0&lt;/coordinates&gt;&lt;/LinearRing&gt;&lt;/outerBoundaryIs&gt;&lt;/Polygon&gt;</t>
  </si>
  <si>
    <t>321644</t>
  </si>
  <si>
    <t>&lt;Polygon&gt;&lt;outerBoundaryIs&gt;&lt;LinearRing&gt;&lt;coordinates&gt;-119.478788,49.830343,0.0 -119.478783,49.82995,0.0 -119.479083,49.829954,0.0 -119.479088,49.830341,0.0 -119.478788,49.830343,0.0&lt;/coordinates&gt;&lt;/LinearRing&gt;&lt;/outerBoundaryIs&gt;&lt;/Polygon&gt;</t>
  </si>
  <si>
    <t>321404</t>
  </si>
  <si>
    <t>&lt;Polygon&gt;&lt;outerBoundaryIs&gt;&lt;LinearRing&gt;&lt;coordinates&gt;-119.478561,49.829564,0.0 -119.479154,49.82957,0.0 -119.479148,49.829774,0.0 -119.47864,49.829768,0.0 -119.478633,49.829768,0.0 -119.478625,49.829767,0.0 -119.478618,49.829766,0.0 -119.478611,49.829765,0.0 -119.478604,49.829763,0.0 -119.478598,49.829761,0.0 -119.478591,49.829758,0.0 -119.478585,49.829755,0.0 -119.47858,49.829752,0.0 -119.478575,49.829748,0.0 -119.478571,49.829744,0.0 -119.478567,49.82974,0.0 -119.478564,49.829736,0.0 -119.478561,49.829731,0.0 -119.478559,49.829727,0.0 -119.478558,49.829722,0.0 -119.478557,49.829717,0.0 -119.478557,49.829712,0.0 -119.478561,49.829564,0.0&lt;/coordinates&gt;&lt;/LinearRing&gt;&lt;/outerBoundaryIs&gt;&lt;/Polygon&gt;</t>
  </si>
  <si>
    <t>321657</t>
  </si>
  <si>
    <t>&lt;Polygon&gt;&lt;outerBoundaryIs&gt;&lt;LinearRing&gt;&lt;coordinates&gt;-119.478783,49.82995,0.0 -119.478788,49.830343,0.0 -119.478491,49.830344,0.0 -119.478486,49.829947,0.0 -119.478783,49.82995,0.0&lt;/coordinates&gt;&lt;/LinearRing&gt;&lt;/outerBoundaryIs&gt;&lt;/Polygon&gt;</t>
  </si>
  <si>
    <t>321669</t>
  </si>
  <si>
    <t>&lt;Polygon&gt;&lt;outerBoundaryIs&gt;&lt;LinearRing&gt;&lt;coordinates&gt;-119.478486,49.829947,0.0 -119.478491,49.830344,0.0 -119.4782,49.830346,0.0 -119.478195,49.829944,0.0 -119.478486,49.829947,0.0&lt;/coordinates&gt;&lt;/LinearRing&gt;&lt;/outerBoundaryIs&gt;&lt;/Polygon&gt;</t>
  </si>
  <si>
    <t>321671</t>
  </si>
  <si>
    <t>&lt;Polygon&gt;&lt;outerBoundaryIs&gt;&lt;LinearRing&gt;&lt;coordinates&gt;-119.478195,49.829944,0.0 -119.4782,49.830346,0.0 -119.477912,49.830347,0.0 -119.477907,49.829941,0.0 -119.478195,49.829944,0.0&lt;/coordinates&gt;&lt;/LinearRing&gt;&lt;/outerBoundaryIs&gt;&lt;/Polygon&gt;</t>
  </si>
  <si>
    <t>321683</t>
  </si>
  <si>
    <t>&lt;Polygon&gt;&lt;outerBoundaryIs&gt;&lt;LinearRing&gt;&lt;coordinates&gt;-119.477907,49.829941,0.0 -119.477912,49.830347,0.0 -119.477593,49.830349,0.0 -119.477611,49.829938,0.0 -119.477907,49.829941,0.0&lt;/coordinates&gt;&lt;/LinearRing&gt;&lt;/outerBoundaryIs&gt;&lt;/Polygon&gt;</t>
  </si>
  <si>
    <t>307633</t>
  </si>
  <si>
    <t>&lt;Polygon&gt;&lt;outerBoundaryIs&gt;&lt;LinearRing&gt;&lt;coordinates&gt;-119.481931,49.829918,0.0 -119.481931,49.829863,0.0 -119.482501,49.829861,0.0 -119.482497,49.830083,0.0 -119.482494,49.830242,0.0 -119.481931,49.829918,0.0&lt;/coordinates&gt;&lt;/LinearRing&gt;&lt;/outerBoundaryIs&gt;&lt;/Polygon&gt;</t>
  </si>
  <si>
    <t>321265</t>
  </si>
  <si>
    <t>&lt;Polygon&gt;&lt;outerBoundaryIs&gt;&lt;LinearRing&gt;&lt;coordinates&gt;-119.482499,49.829623,0.0 -119.482502,49.829844,0.0 -119.48193,49.829847,0.0 -119.481913,49.829627,0.0 -119.482499,49.829623,0.0&lt;/coordinates&gt;&lt;/LinearRing&gt;&lt;/outerBoundaryIs&gt;&lt;/Polygon&gt;</t>
  </si>
  <si>
    <t>321366</t>
  </si>
  <si>
    <t>&lt;Polygon&gt;&lt;outerBoundaryIs&gt;&lt;LinearRing&gt;&lt;coordinates&gt;-119.482497,49.829404,0.0 -119.482498,49.82954,0.0 -119.482499,49.829623,0.0 -119.481913,49.829627,0.0 -119.481895,49.829408,0.0 -119.482497,49.829404,0.0&lt;/coordinates&gt;&lt;/LinearRing&gt;&lt;/outerBoundaryIs&gt;&lt;/Polygon&gt;</t>
  </si>
  <si>
    <t>321315</t>
  </si>
  <si>
    <t>&lt;Polygon&gt;&lt;outerBoundaryIs&gt;&lt;LinearRing&gt;&lt;coordinates&gt;-119.481627,49.829558,0.0 -119.481017,49.829561,0.0 -119.481014,49.829323,0.0 -119.481608,49.82932,0.0 -119.481627,49.829558,0.0&lt;/coordinates&gt;&lt;/LinearRing&gt;&lt;/outerBoundaryIs&gt;&lt;/Polygon&gt;</t>
  </si>
  <si>
    <t>321380</t>
  </si>
  <si>
    <t>&lt;Polygon&gt;&lt;outerBoundaryIs&gt;&lt;LinearRing&gt;&lt;coordinates&gt;-119.481895,49.829408,0.0 -119.481882,49.829243,0.0 -119.481881,49.829188,0.0 -119.482494,49.829185,0.0 -119.482494,49.829252,0.0 -119.482497,49.829404,0.0 -119.481895,49.829408,0.0&lt;/coordinates&gt;&lt;/LinearRing&gt;&lt;/outerBoundaryIs&gt;&lt;/Polygon&gt;</t>
  </si>
  <si>
    <t>321327</t>
  </si>
  <si>
    <t>&lt;Polygon&gt;&lt;outerBoundaryIs&gt;&lt;LinearRing&gt;&lt;coordinates&gt;-119.481599,49.829064,0.0 -119.481602,49.829249,0.0 -119.481608,49.82932,0.0 -119.481014,49.829323,0.0 -119.480717,49.829325,0.0 -119.480716,49.829233,0.0 -119.480973,49.829144,0.0 -119.481305,49.829102,0.0 -119.481599,49.829064,0.0&lt;/coordinates&gt;&lt;/LinearRing&gt;&lt;/outerBoundaryIs&gt;&lt;/Polygon&gt;</t>
  </si>
  <si>
    <t>321606</t>
  </si>
  <si>
    <t>&lt;Polygon&gt;&lt;outerBoundaryIs&gt;&lt;LinearRing&gt;&lt;coordinates&gt;-119.481881,49.829188,0.0 -119.481877,49.828969,0.0 -119.482183,49.828967,0.0 -119.48249,49.828965,0.0 -119.482494,49.829185,0.0 -119.481881,49.829188,0.0&lt;/coordinates&gt;&lt;/LinearRing&gt;&lt;/outerBoundaryIs&gt;&lt;/Polygon&gt;</t>
  </si>
  <si>
    <t>325783</t>
  </si>
  <si>
    <t>&lt;Polygon&gt;&lt;outerBoundaryIs&gt;&lt;LinearRing&gt;&lt;coordinates&gt;-119.481877,49.828969,0.0 -119.481872,49.828665,0.0 -119.481873,49.82866,0.0 -119.481874,49.828655,0.0 -119.481875,49.828651,0.0 -119.481878,49.828646,0.0 -119.48188,49.828642,0.0 -119.481884,49.828638,0.0 -119.481888,49.828634,0.0 -119.481892,49.82863,0.0 -119.481897,49.828626,0.0 -119.481902,49.828623,0.0 -119.481908,49.82862,0.0 -119.481914,49.828617,0.0 -119.481921,49.828615,0.0 -119.481928,49.828613,0.0 -119.481934,49.828612,0.0 -119.481942,49.828611,0.0 -119.481949,49.82861,0.0 -119.481956,49.828609,0.0 -119.482177,49.828608,0.0 -119.482183,49.828967,0.0 -119.481877,49.828969,0.0&lt;/coordinates&gt;&lt;/LinearRing&gt;&lt;/outerBoundaryIs&gt;&lt;/Polygon&gt;</t>
  </si>
  <si>
    <t>745035</t>
  </si>
  <si>
    <t>&lt;Polygon&gt;&lt;outerBoundaryIs&gt;&lt;LinearRing&gt;&lt;coordinates&gt;-119.481098,49.828086,0.0 -119.481585,49.828083,0.0 -119.481588,49.828238,0.0 -119.481111,49.828256,0.0 -119.481098,49.828086,0.0&lt;/coordinates&gt;&lt;/LinearRing&gt;&lt;/outerBoundaryIs&gt;&lt;/Polygon&gt;</t>
  </si>
  <si>
    <t>326278</t>
  </si>
  <si>
    <t>&lt;Polygon&gt;&lt;outerBoundaryIs&gt;&lt;LinearRing&gt;&lt;coordinates&gt;-119.481098,49.828086,0.0 -119.480789,49.828086,0.0 -119.480786,49.827861,0.0 -119.481525,49.827857,0.0 -119.481545,49.82789,0.0 -119.481562,49.827923,0.0 -119.481574,49.827957,0.0 -119.481581,49.827992,0.0 -119.481583,49.828027,0.0 -119.481585,49.828083,0.0 -119.481098,49.828086,0.0&lt;/coordinates&gt;&lt;/LinearRing&gt;&lt;/outerBoundaryIs&gt;&lt;/Polygon&gt;</t>
  </si>
  <si>
    <t>326241</t>
  </si>
  <si>
    <t>&lt;Polygon&gt;&lt;outerBoundaryIs&gt;&lt;LinearRing&gt;&lt;coordinates&gt;-119.481863,49.828026,0.0 -119.481859,49.827974,0.0 -119.481848,49.827923,0.0 -119.48183,49.827873,0.0 -119.481806,49.827824,0.0 -119.481775,49.827776,0.0 -119.481738,49.827731,0.0 -119.481723,49.827713,0.0 -119.481711,49.827694,0.0 -119.481701,49.827675,0.0 -119.481694,49.827655,0.0 -119.48169,49.827636,0.0 -119.481689,49.827615,0.0 -119.482239,49.827613,0.0 -119.482242,49.827818,0.0 -119.482244,49.828024,0.0 -119.481863,49.828026,0.0&lt;/coordinates&gt;&lt;/LinearRing&gt;&lt;/outerBoundaryIs&gt;&lt;/Polygon&gt;</t>
  </si>
  <si>
    <t>326254</t>
  </si>
  <si>
    <t>&lt;Polygon&gt;&lt;outerBoundaryIs&gt;&lt;LinearRing&gt;&lt;coordinates&gt;-119.480786,49.827861,0.0 -119.480731,49.827862,0.0 -119.480729,49.827621,0.0 -119.481265,49.827618,0.0 -119.481409,49.827617,0.0 -119.481412,49.827653,0.0 -119.481419,49.827688,0.0 -119.481432,49.827723,0.0 -119.481449,49.827757,0.0 -119.48147,49.82779,0.0 -119.481496,49.827822,0.0 -119.481506,49.827834,0.0 -119.481516,49.827845,0.0 -119.481525,49.827857,0.0 -119.480786,49.827861,0.0&lt;/coordinates&gt;&lt;/LinearRing&gt;&lt;/outerBoundaryIs&gt;&lt;/Polygon&gt;</t>
  </si>
  <si>
    <t>324564</t>
  </si>
  <si>
    <t>&lt;Polygon&gt;&lt;outerBoundaryIs&gt;&lt;LinearRing&gt;&lt;coordinates&gt;-119.482239,49.827613,0.0 -119.481689,49.827615,0.0 -119.481685,49.827328,0.0 -119.482383,49.827324,0.0 -119.482387,49.827612,0.0 -119.482239,49.827613,0.0&lt;/coordinates&gt;&lt;/LinearRing&gt;&lt;/outerBoundaryIs&gt;&lt;/Polygon&gt;</t>
  </si>
  <si>
    <t>323117</t>
  </si>
  <si>
    <t>&lt;Polygon&gt;&lt;outerBoundaryIs&gt;&lt;LinearRing&gt;&lt;coordinates&gt;-119.480729,49.827621,0.0 -119.480726,49.82738,0.0 -119.480725,49.827245,0.0 -119.481263,49.827345,0.0 -119.481265,49.827618,0.0 -119.480729,49.827621,0.0&lt;/coordinates&gt;&lt;/LinearRing&gt;&lt;/outerBoundaryIs&gt;&lt;/Polygon&gt;</t>
  </si>
  <si>
    <t>324552</t>
  </si>
  <si>
    <t>&lt;Polygon&gt;&lt;outerBoundaryIs&gt;&lt;LinearRing&gt;&lt;coordinates&gt;-119.481685,49.827328,0.0 -119.481681,49.827054,0.0 -119.48238,49.82705,0.0 -119.482381,49.827145,0.0 -119.482383,49.827324,0.0 -119.481685,49.827328,0.0&lt;/coordinates&gt;&lt;/LinearRing&gt;&lt;/outerBoundaryIs&gt;&lt;/Polygon&gt;</t>
  </si>
  <si>
    <t>751138</t>
  </si>
  <si>
    <t>&lt;Polygon&gt;&lt;outerBoundaryIs&gt;&lt;LinearRing&gt;&lt;coordinates&gt;-119.481263,49.827345,0.0 -119.480725,49.827245,0.0 -119.480724,49.827138,0.0 -119.480724,49.827116,0.0 -119.481403,49.827112,0.0 -119.481406,49.827344,0.0 -119.481263,49.827345,0.0&lt;/coordinates&gt;&lt;/LinearRing&gt;&lt;/outerBoundaryIs&gt;&lt;/Polygon&gt;</t>
  </si>
  <si>
    <t>751140</t>
  </si>
  <si>
    <t>&lt;Polygon&gt;&lt;outerBoundaryIs&gt;&lt;LinearRing&gt;&lt;coordinates&gt;-119.480724,49.827116,0.0 -119.480722,49.826952,0.0 -119.481401,49.826948,0.0 -119.481403,49.827112,0.0 -119.480724,49.827116,0.0&lt;/coordinates&gt;&lt;/LinearRing&gt;&lt;/outerBoundaryIs&gt;&lt;/Polygon&gt;</t>
  </si>
  <si>
    <t>324549</t>
  </si>
  <si>
    <t>&lt;Polygon&gt;&lt;outerBoundaryIs&gt;&lt;LinearRing&gt;&lt;coordinates&gt;-119.481681,49.827054,0.0 -119.481678,49.82678,0.0 -119.482376,49.826776,0.0 -119.482377,49.826873,0.0 -119.48238,49.82705,0.0 -119.481681,49.827054,0.0&lt;/coordinates&gt;&lt;/LinearRing&gt;&lt;/outerBoundaryIs&gt;&lt;/Polygon&gt;</t>
  </si>
  <si>
    <t>392151</t>
  </si>
  <si>
    <t>&lt;Polygon&gt;&lt;outerBoundaryIs&gt;&lt;LinearRing&gt;&lt;coordinates&gt;-119.480722,49.826952,0.0 -119.480721,49.826884,0.0 -119.480719,49.82678,0.0 -119.481398,49.826776,0.0 -119.481401,49.826948,0.0 -119.480722,49.826952,0.0&lt;/coordinates&gt;&lt;/LinearRing&gt;&lt;/outerBoundaryIs&gt;&lt;/Polygon&gt;</t>
  </si>
  <si>
    <t>323129</t>
  </si>
  <si>
    <t>&lt;Polygon&gt;&lt;outerBoundaryIs&gt;&lt;LinearRing&gt;&lt;coordinates&gt;-119.481391,49.826261,0.0 -119.481398,49.826776,0.0 -119.480719,49.82678,0.0 -119.480718,49.826583,0.0 -119.480714,49.826265,0.0 -119.480953,49.826263,0.0 -119.481391,49.826261,0.0&lt;/coordinates&gt;&lt;/LinearRing&gt;&lt;/outerBoundaryIs&gt;&lt;/Polygon&gt;</t>
  </si>
  <si>
    <t>324537</t>
  </si>
  <si>
    <t>&lt;Polygon&gt;&lt;outerBoundaryIs&gt;&lt;LinearRing&gt;&lt;coordinates&gt;-119.482373,49.826502,0.0 -119.482376,49.826776,0.0 -119.481678,49.82678,0.0 -119.481674,49.826507,0.0 -119.482373,49.826502,0.0&lt;/coordinates&gt;&lt;/LinearRing&gt;&lt;/outerBoundaryIs&gt;&lt;/Polygon&gt;</t>
  </si>
  <si>
    <t>432195</t>
  </si>
  <si>
    <t>&lt;Polygon&gt;&lt;outerBoundaryIs&gt;&lt;LinearRing&gt;&lt;coordinates&gt;-119.482371,49.82632,0.0 -119.482373,49.826502,0.0 -119.481674,49.826507,0.0 -119.481672,49.826324,0.0 -119.482371,49.82632,0.0&lt;/coordinates&gt;&lt;/LinearRing&gt;&lt;/outerBoundaryIs&gt;&lt;/Polygon&gt;</t>
  </si>
  <si>
    <t>432207</t>
  </si>
  <si>
    <t>&lt;Polygon&gt;&lt;outerBoundaryIs&gt;&lt;LinearRing&gt;&lt;coordinates&gt;-119.482368,49.826141,0.0 -119.482371,49.82632,0.0 -119.481672,49.826324,0.0 -119.481669,49.826145,0.0 -119.482368,49.826141,0.0&lt;/coordinates&gt;&lt;/LinearRing&gt;&lt;/outerBoundaryIs&gt;&lt;/Polygon&gt;</t>
  </si>
  <si>
    <t>736188</t>
  </si>
  <si>
    <t>&lt;Polygon&gt;&lt;outerBoundaryIs&gt;&lt;LinearRing&gt;&lt;coordinates&gt;-119.480953,49.826263,0.0 -119.480951,49.826022,0.0 -119.481387,49.825946,0.0 -119.481391,49.826261,0.0 -119.480953,49.826263,0.0&lt;/coordinates&gt;&lt;/LinearRing&gt;&lt;/outerBoundaryIs&gt;&lt;/Polygon&gt;</t>
  </si>
  <si>
    <t>315566</t>
  </si>
  <si>
    <t>&lt;Polygon&gt;&lt;outerBoundaryIs&gt;&lt;LinearRing&gt;&lt;coordinates&gt;-119.474297,49.875922,0.0 -119.474295,49.876264,0.0 -119.474104,49.876263,0.0 -119.474107,49.875922,0.0 -119.474297,49.875922,0.0&lt;/coordinates&gt;&lt;/LinearRing&gt;&lt;/outerBoundaryIs&gt;&lt;/Polygon&gt;</t>
  </si>
  <si>
    <t>315580</t>
  </si>
  <si>
    <t>&lt;Polygon&gt;&lt;outerBoundaryIs&gt;&lt;LinearRing&gt;&lt;coordinates&gt;-119.474107,49.875922,0.0 -119.474104,49.876263,0.0 -119.473914,49.876263,0.0 -119.473915,49.876072,0.0 -119.473916,49.875921,0.0 -119.474107,49.875922,0.0&lt;/coordinates&gt;&lt;/LinearRing&gt;&lt;/outerBoundaryIs&gt;&lt;/Polygon&gt;</t>
  </si>
  <si>
    <t>315489</t>
  </si>
  <si>
    <t>&lt;Polygon&gt;&lt;outerBoundaryIs&gt;&lt;LinearRing&gt;&lt;coordinates&gt;-119.473519,49.876071,0.0 -119.473915,49.876072,0.0 -119.473914,49.876263,0.0 -119.473601,49.876262,0.0 -119.473594,49.876262,0.0 -119.473587,49.876262,0.0 -119.473579,49.876261,0.0 -119.473572,49.876259,0.0 -119.473566,49.876257,0.0 -119.473559,49.876255,0.0 -119.473553,49.876253,0.0 -119.473547,49.87625,0.0 -119.473542,49.876247,0.0 -119.473537,49.876243,0.0 -119.473533,49.876239,0.0 -119.473529,49.876235,0.0 -119.473525,49.876231,0.0 -119.473523,49.876227,0.0 -119.473521,49.876222,0.0 -119.473519,49.876218,0.0 -119.473518,49.876213,0.0 -119.473518,49.876208,0.0 -119.473519,49.876071,0.0&lt;/coordinates&gt;&lt;/LinearRing&gt;&lt;/outerBoundaryIs&gt;&lt;/Polygon&gt;</t>
  </si>
  <si>
    <t>315414</t>
  </si>
  <si>
    <t>&lt;Polygon&gt;&lt;outerBoundaryIs&gt;&lt;LinearRing&gt;&lt;coordinates&gt;-119.473552,49.876399,0.0 -119.473743,49.8764,0.0 -119.473742,49.876586,0.0 -119.47374,49.876772,0.0 -119.473677,49.876773,0.0 -119.473613,49.876775,0.0 -119.47355,49.876777,0.0 -119.473552,49.876399,0.0&lt;/coordinates&gt;&lt;/LinearRing&gt;&lt;/outerBoundaryIs&gt;&lt;/Polygon&gt;</t>
  </si>
  <si>
    <t>315390</t>
  </si>
  <si>
    <t>&lt;Polygon&gt;&lt;outerBoundaryIs&gt;&lt;LinearRing&gt;&lt;coordinates&gt;-119.473361,49.876399,0.0 -119.473552,49.876399,0.0 -119.47355,49.876777,0.0 -119.473486,49.876778,0.0 -119.473422,49.87678,0.0 -119.473359,49.876781,0.0 -119.473361,49.876399,0.0&lt;/coordinates&gt;&lt;/LinearRing&gt;&lt;/outerBoundaryIs&gt;&lt;/Polygon&gt;</t>
  </si>
  <si>
    <t>315402</t>
  </si>
  <si>
    <t>&lt;Polygon&gt;&lt;outerBoundaryIs&gt;&lt;LinearRing&gt;&lt;coordinates&gt;-119.47317,49.876443,0.0 -119.473186,49.876435,0.0 -119.473201,49.876427,0.0 -119.473217,49.87642,0.0 -119.473234,49.876413,0.0 -119.473251,49.876408,0.0 -119.47327,49.876404,0.0 -119.473288,49.876401,0.0 -119.473308,49.876399,0.0 -119.473327,49.876399,0.0 -119.473361,49.876399,0.0 -119.473359,49.876781,0.0 -119.473168,49.876786,0.0 -119.47317,49.876443,0.0&lt;/coordinates&gt;&lt;/LinearRing&gt;&lt;/outerBoundaryIs&gt;&lt;/Polygon&gt;</t>
  </si>
  <si>
    <t>315554</t>
  </si>
  <si>
    <t>&lt;Polygon&gt;&lt;outerBoundaryIs&gt;&lt;LinearRing&gt;&lt;coordinates&gt;-119.472979,49.876507,0.0 -119.472997,49.876507,0.0 -119.473016,49.876506,0.0 -119.473034,49.876504,0.0 -119.473052,49.8765,0.0 -119.473069,49.876496,0.0 -119.473085,49.876491,0.0 -119.473101,49.876485,0.0 -119.473116,49.876478,0.0 -119.473131,49.87647,0.0 -119.473144,49.876462,0.0 -119.473157,49.876453,0.0 -119.47317,49.876443,0.0 -119.473168,49.876786,0.0 -119.472977,49.87679,0.0 -119.472979,49.876507,0.0&lt;/coordinates&gt;&lt;/LinearRing&gt;&lt;/outerBoundaryIs&gt;&lt;/Polygon&gt;</t>
  </si>
  <si>
    <t>315491</t>
  </si>
  <si>
    <t>&lt;Polygon&gt;&lt;outerBoundaryIs&gt;&lt;LinearRing&gt;&lt;coordinates&gt;-119.472992,49.876233,0.0 -119.472993,49.876014,0.0 -119.473239,49.876014,0.0 -119.473238,49.876213,0.0 -119.473238,49.876218,0.0 -119.473237,49.876222,0.0 -119.473235,49.876227,0.0 -119.473233,49.876231,0.0 -119.47323,49.876236,0.0 -119.473226,49.87624,0.0 -119.473222,49.876244,0.0 -119.473218,49.876247,0.0 -119.473213,49.876251,0.0 -119.473208,49.876254,0.0 -119.473202,49.876257,0.0 -119.473196,49.876259,0.0 -119.473189,49.876262,0.0 -119.473183,49.876263,0.0 -119.473176,49.876265,0.0 -119.473169,49.876266,0.0 -119.473162,49.876267,0.0 -119.473154,49.876267,0.0 -119.473147,49.876267,0.0 -119.47314,49.876266,0.0 -119.473133,49.876265,0.0 -119.473126,49.876264,0.0 -119.47312,49.876262,0.0 -119.473113,49.87626,0.0 -119.473108,49.876257,0.0 -119.473093,49.876251,0.0 -119.473077,49.876246,0.0 -119.473061,49.876242,0.0 -119.473044,49.876238,0.0 -119.473027,49.876236,0.0 -119.47301,49.876234,0.0 -119.472992,49.876233,0.0&lt;/coordinates&gt;&lt;/LinearRing&gt;&lt;/outerBoundaryIs&gt;&lt;/Polygon&gt;</t>
  </si>
  <si>
    <t>315541</t>
  </si>
  <si>
    <t>&lt;Polygon&gt;&lt;outerBoundaryIs&gt;&lt;LinearRing&gt;&lt;coordinates&gt;-119.472723,49.876796,0.0 -119.472724,49.87658,0.0 -119.472841,49.876469,0.0 -119.472856,49.876478,0.0 -119.472871,49.876485,0.0 -119.472888,49.876491,0.0 -119.472905,49.876497,0.0 -119.472923,49.876501,0.0 -119.472941,49.876504,0.0 -119.47296,49.876506,0.0 -119.472979,49.876507,0.0 -119.472977,49.87679,0.0 -119.472723,49.876796,0.0&lt;/coordinates&gt;&lt;/LinearRing&gt;&lt;/outerBoundaryIs&gt;&lt;/Polygon&gt;</t>
  </si>
  <si>
    <t>315503</t>
  </si>
  <si>
    <t>&lt;Polygon&gt;&lt;outerBoundaryIs&gt;&lt;LinearRing&gt;&lt;coordinates&gt;-119.472546,49.876013,0.0 -119.472993,49.876014,0.0 -119.472992,49.876233,0.0 -119.472974,49.876234,0.0 -119.472956,49.876235,0.0 -119.472939,49.876238,0.0 -119.472922,49.876241,0.0 -119.472905,49.876245,0.0 -119.472888,49.87625,0.0 -119.472546,49.876013,0.0&lt;/coordinates&gt;&lt;/LinearRing&gt;&lt;/outerBoundaryIs&gt;&lt;/Polygon&gt;</t>
  </si>
  <si>
    <t>315539</t>
  </si>
  <si>
    <t>&lt;Polygon&gt;&lt;outerBoundaryIs&gt;&lt;LinearRing&gt;&lt;coordinates&gt;-119.472456,49.876801,0.0 -119.472456,49.876672,0.0 -119.472458,49.876531,0.0 -119.472793,49.876425,0.0 -119.472801,49.876435,0.0 -119.472809,49.876444,0.0 -119.472819,49.876453,0.0 -119.472829,49.876462,0.0 -119.472841,49.876469,0.0 -119.472724,49.87658,0.0 -119.472723,49.876796,0.0 -119.472456,49.876801,0.0&lt;/coordinates&gt;&lt;/LinearRing&gt;&lt;/outerBoundaryIs&gt;&lt;/Polygon&gt;</t>
  </si>
  <si>
    <t>315515</t>
  </si>
  <si>
    <t>&lt;Polygon&gt;&lt;outerBoundaryIs&gt;&lt;LinearRing&gt;&lt;coordinates&gt;-119.47246,49.876246,0.0 -119.472461,49.876215,0.0 -119.472462,49.876013,0.0 -119.472546,49.876013,0.0 -119.472888,49.87625,0.0 -119.472871,49.876256,0.0 -119.472855,49.876264,0.0 -119.47284,49.876272,0.0 -119.472826,49.876282,0.0 -119.472814,49.876292,0.0 -119.472803,49.876303,0.0 -119.47246,49.876246,0.0&lt;/coordinates&gt;&lt;/LinearRing&gt;&lt;/outerBoundaryIs&gt;&lt;/Polygon&gt;</t>
  </si>
  <si>
    <t>315527</t>
  </si>
  <si>
    <t>&lt;Polygon&gt;&lt;outerBoundaryIs&gt;&lt;LinearRing&gt;&lt;coordinates&gt;-119.472459,49.876448,0.0 -119.47246,49.876246,0.0 -119.472803,49.876303,0.0 -119.472797,49.876314,0.0 -119.47279,49.876324,0.0 -119.472784,49.876335,0.0 -119.47278,49.876347,0.0 -119.472777,49.876358,0.0 -119.472776,49.876369,0.0 -119.472776,49.876381,0.0 -119.472778,49.876392,0.0 -119.472781,49.876403,0.0 -119.472786,49.876414,0.0 -119.472793,49.876425,0.0 -119.472458,49.876531,0.0 -119.472459,49.876448,0.0&lt;/coordinates&gt;&lt;/LinearRing&gt;&lt;/outerBoundaryIs&gt;&lt;/Polygon&gt;</t>
  </si>
  <si>
    <t>322851</t>
  </si>
  <si>
    <t>&lt;Polygon&gt;&lt;outerBoundaryIs&gt;&lt;LinearRing&gt;&lt;coordinates&gt;-119.432775,49.839536,0.0 -119.432783,49.839524,0.0 -119.43279,49.839513,0.0 -119.432796,49.839502,0.0 -119.4328,49.83949,0.0 -119.432802,49.839478,0.0 -119.432803,49.839466,0.0 -119.432803,49.839454,0.0 -119.4328,49.839442,0.0 -119.432797,49.83943,0.0 -119.432791,49.839419,0.0 -119.432784,49.839408,0.0 -119.432776,49.839397,0.0 -119.432766,49.839387,0.0 -119.432755,49.839378,0.0 -119.432742,49.839369,0.0 -119.432729,49.839361,0.0 -119.432714,49.839354,0.0 -119.432698,49.839348,0.0 -119.432682,49.839342,0.0 -119.432664,49.839339,0.0 -119.432955,49.838821,0.0 -119.433397,49.839027,0.0 -119.433436,49.83978,0.0 -119.432775,49.839536,0.0&lt;/coordinates&gt;&lt;/LinearRing&gt;&lt;/outerBoundaryIs&gt;&lt;/Polygon&gt;</t>
  </si>
  <si>
    <t>322800</t>
  </si>
  <si>
    <t>&lt;Polygon&gt;&lt;outerBoundaryIs&gt;&lt;LinearRing&gt;&lt;coordinates&gt;-119.432569,49.840181,0.0 -119.432551,49.839602,0.0 -119.43257,49.839604,0.0 -119.432588,49.839604,0.0 -119.432607,49.839604,0.0 -119.432625,49.839602,0.0 -119.432643,49.8396,0.0 -119.432661,49.839596,0.0 -119.432678,49.839591,0.0 -119.432695,49.839586,0.0 -119.432711,49.839579,0.0 -119.432726,49.839572,0.0 -119.43274,49.839564,0.0 -119.432752,49.839555,0.0 -119.432764,49.839545,0.0 -119.432775,49.839536,0.0 -119.433436,49.83978,0.0 -119.433456,49.840163,0.0 -119.433083,49.840344,0.0 -119.432569,49.840181,0.0&lt;/coordinates&gt;&lt;/LinearRing&gt;&lt;/outerBoundaryIs&gt;&lt;/Polygon&gt;</t>
  </si>
  <si>
    <t>322848</t>
  </si>
  <si>
    <t>&lt;Polygon&gt;&lt;outerBoundaryIs&gt;&lt;LinearRing&gt;&lt;coordinates&gt;-119.432185,49.838791,0.0 -119.432491,49.838606,0.0 -119.432955,49.838821,0.0 -119.432664,49.839339,0.0 -119.432647,49.839334,0.0 -119.432629,49.839332,0.0 -119.432611,49.83933,0.0 -119.432592,49.83933,0.0 -119.432574,49.839331,0.0 -119.432556,49.839333,0.0 -119.432538,49.839335,0.0 -119.43252,49.839339,0.0 -119.432503,49.839344,0.0 -119.432487,49.839349,0.0 -119.432471,49.839356,0.0 -119.432456,49.839363,0.0 -119.432443,49.839372,0.0 -119.43243,49.83938,0.0 -119.432417,49.839389,0.0 -119.432412,49.839394,0.0 -119.432406,49.839398,0.0 -119.4324,49.839402,0.0 -119.432393,49.839406,0.0 -119.432385,49.839409,0.0 -119.432377,49.839412,0.0 -119.432369,49.839414,0.0 -119.432361,49.839416,0.0 -119.432352,49.839417,0.0 -119.432343,49.839418,0.0 -119.43223,49.839428,0.0 -119.432185,49.838791,0.0&lt;/coordinates&gt;&lt;/LinearRing&gt;&lt;/outerBoundaryIs&gt;&lt;/Polygon&gt;</t>
  </si>
  <si>
    <t>322824</t>
  </si>
  <si>
    <t>&lt;Polygon&gt;&lt;outerBoundaryIs&gt;&lt;LinearRing&gt;&lt;coordinates&gt;-119.432551,49.839602,0.0 -119.432569,49.840181,0.0 -119.431675,49.839898,0.0 -119.431665,49.839895,0.0 -119.431655,49.839891,0.0 -119.431646,49.839886,0.0 -119.431638,49.839881,0.0 -119.43163,49.839876,0.0 -119.431623,49.83987,0.0 -119.431617,49.839863,0.0 -119.431612,49.839857,0.0 -119.431608,49.83985,0.0 -119.431605,49.839843,0.0 -119.431602,49.839835,0.0 -119.431601,49.839828,0.0 -119.431601,49.83982,0.0 -119.431602,49.839813,0.0 -119.431603,49.839805,0.0 -119.431613,49.839782,0.0 -119.431625,49.83976,0.0 -119.43164,49.839738,0.0 -119.431658,49.839717,0.0 -119.431679,49.839697,0.0 -119.431702,49.839678,0.0 -119.431728,49.83966,0.0 -119.431756,49.839645,0.0 -119.431786,49.839631,0.0 -119.431818,49.839618,0.0 -119.431852,49.839608,0.0 -119.431886,49.839599,0.0 -119.431922,49.839593,0.0 -119.431958,49.839588,0.0 -119.43237,49.839554,0.0 -119.432379,49.839554,0.0 -119.432388,49.839554,0.0 -119.432397,49.839554,0.0 -119.432406,49.839555,0.0 -119.432414,49.839556,0.0 -119.432423,49.839558,0.0 -119.432431,49.839561,0.0 -119.432439,49.839563,0.0 -119.432446,49.839567,0.0 -119.432453,49.839571,0.0 -119.432467,49.839578,0.0 -119.432482,49.839585,0.0 -119.432499,49.83959,0.0 -119.432516,49.839595,0.0 -119.432533,49.839599,0.0 -119.432551,49.839602,0.0&lt;/coordinates&gt;&lt;/LinearRing&gt;&lt;/outerBoundaryIs&gt;&lt;/Polygon&gt;</t>
  </si>
  <si>
    <t>322836</t>
  </si>
  <si>
    <t>&lt;Polygon&gt;&lt;outerBoundaryIs&gt;&lt;LinearRing&gt;&lt;coordinates&gt;-119.431457,49.839559,0.0 -119.431567,49.839166,0.0 -119.432185,49.838791,0.0 -119.43223,49.839428,0.0 -119.431932,49.839452,0.0 -119.43188,49.839457,0.0 -119.431829,49.839466,0.0 -119.431779,49.839477,0.0 -119.431731,49.839491,0.0 -119.431685,49.839507,0.0 -119.431641,49.839526,0.0 -119.4316,49.839548,0.0 -119.431562,49.839571,0.0 -119.431526,49.839596,0.0 -119.431457,49.839559,0.0&lt;/coordinates&gt;&lt;/LinearRing&gt;&lt;/outerBoundaryIs&gt;&lt;/Polygon&gt;</t>
  </si>
  <si>
    <t>711870</t>
  </si>
  <si>
    <t>&lt;Polygon&gt;&lt;outerBoundaryIs&gt;&lt;LinearRing&gt;&lt;coordinates&gt;-119.482661,49.806677,0.0 -119.482655,49.806616,0.0 -119.482643,49.806555,0.0 -119.482625,49.806495,0.0 -119.482617,49.806469,0.0 -119.482612,49.806443,0.0 -119.482611,49.806416,0.0 -119.482614,49.806386,0.0 -119.48262,49.806357,0.0 -119.482631,49.806328,0.0 -119.482646,49.806299,0.0 -119.482664,49.806272,0.0 -119.482672,49.806263,0.0 -119.482681,49.806254,0.0 -119.482691,49.806246,0.0 -119.482702,49.806239,0.0 -119.482715,49.806232,0.0 -119.482728,49.806227,0.0 -119.482741,49.806222,0.0 -119.482756,49.806217,0.0 -119.482771,49.806214,0.0 -119.482821,49.806204,0.0 -119.482828,49.806203,0.0 -119.482836,49.806203,0.0 -119.482843,49.806202,0.0 -119.482851,49.806202,0.0 -119.482858,49.806203,0.0 -119.482865,49.806204,0.0 -119.482872,49.806205,0.0 -119.482879,49.806207,0.0 -119.482886,49.806209,0.0 -119.482892,49.806211,0.0 -119.482898,49.806214,0.0 -119.482904,49.806217,0.0 -119.482909,49.806221,0.0 -119.482913,49.806225,0.0 -119.482917,49.806229,0.0 -119.48292,49.806233,0.0 -119.482989,49.806319,0.0 -119.48307,49.806401,0.0 -119.483161,49.806478,0.0 -119.483262,49.806549,0.0 -119.483373,49.806614,0.0 -119.483354,49.806652,0.0 -119.483278,49.806808,0.0 -119.482661,49.806677,0.0&lt;/coordinates&gt;&lt;/LinearRing&gt;&lt;/outerBoundaryIs&gt;&lt;/Polygon&gt;</t>
  </si>
  <si>
    <t>681127</t>
  </si>
  <si>
    <t>&lt;Polygon&gt;&lt;outerBoundaryIs&gt;&lt;LinearRing&gt;&lt;coordinates&gt;-119.482975,49.80743,0.0 -119.483074,49.807227,0.0 -119.48318,49.80701,0.0 -119.483278,49.806808,0.0 -119.483354,49.806652,0.0 -119.483373,49.806614,0.0 -119.483407,49.806633,0.0 -119.483085,49.807294,0.0 -119.483084,49.807299,0.0 -119.483082,49.807304,0.0 -119.483081,49.80731,0.0 -119.483081,49.807315,0.0 -119.483082,49.80732,0.0 -119.483083,49.807325,0.0 -119.483085,49.80733,0.0 -119.483087,49.807334,0.0 -119.483091,49.807339,0.0 -119.483095,49.807343,0.0 -119.4831,49.807347,0.0 -119.483105,49.807351,0.0 -119.483109,49.807356,0.0 -119.483112,49.80736,0.0 -119.483114,49.807365,0.0 -119.483116,49.80737,0.0 -119.483117,49.807375,0.0 -119.483118,49.807381,0.0 -119.483118,49.807386,0.0 -119.483117,49.807391,0.0 -119.483115,49.807396,0.0 -119.483113,49.807401,0.0 -119.48311,49.807406,0.0 -119.483106,49.80741,0.0 -119.483102,49.807415,0.0 -119.483097,49.807419,0.0 -119.483092,49.807423,0.0 -119.483086,49.807427,0.0 -119.48308,49.80743,0.0 -119.483073,49.807433,0.0 -119.483066,49.807435,0.0 -119.483059,49.807437,0.0 -119.483051,49.807439,0.0 -119.483043,49.80744,0.0 -119.483035,49.807441,0.0 -119.483027,49.807441,0.0 -119.483019,49.807441,0.0 -119.483011,49.80744,0.0 -119.483004,49.807439,0.0 -119.482996,49.807438,0.0 -119.482989,49.807436,0.0 -119.482982,49.807434,0.0 -119.482975,49.80743,0.0&lt;/coordinates&gt;&lt;/LinearRing&gt;&lt;/outerBoundaryIs&gt;&lt;/Polygon&gt;</t>
  </si>
  <si>
    <t>&lt;Polygon&gt;&lt;outerBoundaryIs&gt;&lt;LinearRing&gt;&lt;coordinates&gt;-119.481646,49.807769,0.0 -119.481608,49.807653,0.0 -119.481553,49.807469,0.0 -119.481674,49.807434,0.0 -119.481958,49.807339,0.0 -119.482088,49.807296,0.0 -119.482113,49.807257,0.0 -119.48214,49.807218,0.0 -119.48217,49.80718,0.0 -119.482182,49.807165,0.0 -119.482333,49.806983,0.0 -119.482353,49.806959,0.0 -119.482387,49.806907,0.0 -119.482413,49.806853,0.0 -119.482432,49.806798,0.0 -119.482443,49.806742,0.0 -119.482446,49.80669,0.0 -119.482443,49.806638,0.0 -119.482432,49.806586,0.0 -119.482415,49.806535,0.0 -119.482402,49.806499,0.0 -119.482395,49.806463,0.0 -119.482392,49.806426,0.0 -119.482394,49.806389,0.0 -119.4824,49.806353,0.0 -119.482411,49.806316,0.0 -119.482425,49.806283,0.0 -119.482444,49.80625,0.0 -119.482467,49.806218,0.0 -119.482493,49.806188,0.0 -119.482506,49.806175,0.0 -119.48252,49.806162,0.0 -119.482534,49.806149,0.0 -119.482544,49.806139,0.0 -119.482553,49.806129,0.0 -119.482561,49.806119,0.0 -119.482567,49.806108,0.0 -119.482572,49.806096,0.0 -119.482575,49.806085,0.0 -119.482578,49.806075,0.0 -119.482582,49.806066,0.0 -119.482587,49.806056,0.0 -119.482593,49.806047,0.0 -119.482601,49.806039,0.0 -119.48261,49.80603,0.0 -119.48262,49.806023,0.0 -119.482631,49.806016,0.0 -119.482643,49.806009,0.0 -119.482656,49.806004,0.0 -119.482669,49.805999,0.0 -119.482683,49.805994,0.0 -119.482698,49.805991,0.0 -119.482713,49.805988,0.0 -119.48272,49.805987,0.0 -119.482727,49.805985,0.0 -119.482733,49.805983,0.0 -119.482739,49.805981,0.0 -119.482745,49.805978,0.0 -119.482751,49.805975,0.0 -119.482756,49.805972,0.0 -119.482761,49.805968,0.0 -119.482765,49.805964,0.0 -119.482769,49.80596,0.0 -119.482772,49.805956,0.0 -119.482774,49.805951,0.0 -119.482776,49.805947,0.0 -119.482777,49.805942,0.0 -119.482778,49.805937,0.0 -119.482778,49.805933,0.0 -119.482777,49.805928,0.0 -119.482809,49.806033,0.0 -119.482857,49.806135,0.0 -119.48292,49.806233,0.0 -119.482917,49.806229,0.0 -119.482913,49.806225,0.0 -119.482909,49.806221,0.0 -119.482904,49.806217,0.0 -119.482898,49.806214,0.0 -119.482892,49.806211,0.0 -119.482886,49.806209,0.0 -119.482879,49.806207,0.0 -119.482872,49.806205,0.0 -119.482865,49.806204,0.0 -119.482858,49.806203,0.0 -119.482851,49.806202,0.0 -119.482843,49.806202,0.0 -119.482836,49.806203,0.0 -119.482828,49.806203,0.0 -119.482821,49.806204,0.0 -119.482771,49.806214,0.0 -119.482756,49.806217,0.0 -119.482741,49.806222,0.0 -119.482728,49.806227,0.0 -119.482715,49.806232,0.0 -119.482702,49.806239,0.0 -119.482691,49.806246,0.0 -119.482681,49.806254,0.0 -119.482672,49.806263,0.0 -119.482664,49.806272,0.0 -119.482646,49.806299,0.0 -119.482631,49.806328,0.0 -119.48262,49.806357,0.0 -119.482614,49.806386,0.0 -119.482611,49.806416,0.0 -119.482612,49.806443,0.0 -119.482617,49.806469,0.0 -119.482625,49.806495,0.0 -119.482643,49.806555,0.0 -119.482655,49.806616,0.0 -119.482661,49.806677,0.0 -119.482659,49.806748,0.0 -119.48265,49.806819,0.0 -119.482631,49.806889,0.0 -119.482604,49.806958,0.0 -119.482569,49.807024,0.0 -119.482527,49.807089,0.0 -119.482496,49.807129,0.0 -119.482374,49.807277,0.0 -119.482296,49.807371,0.0 -119.482272,49.807403,0.0 -119.48225,49.807436,0.0 -119.482231,49.807469,0.0 -119.482222,49.807487,0.0 -119.482214,49.807505,0.0 -119.482206,49.807523,0.0 -119.482203,49.807532,0.0 -119.482202,49.807541,0.0 -119.482201,49.807551,0.0 -119.482202,49.80756,0.0 -119.482204,49.80757,0.0 -119.482207,49.807579,0.0 -119.482212,49.807588,0.0 -119.482217,49.807597,0.0 -119.482224,49.807605,0.0 -119.482232,49.807613,0.0 -119.482241,49.807621,0.0 -119.482251,49.80763,0.0 -119.482261,49.80764,0.0 -119.482269,49.807651,0.0 -119.482276,49.807662,0.0 -119.482281,49.807673,0.0 -119.482285,49.807684,0.0 -119.482287,49.807696,0.0 -119.482288,49.807708,0.0 -119.482287,49.807719,0.0 -119.482284,49.807731,0.0 -119.482279,49.807743,0.0 -119.482273,49.807754,0.0 -119.482265,49.807765,0.0 -119.482256,49.807776,0.0 -119.482245,49.807786,0.0 -119.482233,49.807795,0.0 -119.48222,49.807804,0.0 -119.482206,49.807812,0.0 -119.482191,49.807819,0.0 -119.482175,49.807825,0.0 -119.482158,49.80783,0.0 -119.48214,49.807835,0.0 -119.482122,49.807838,0.0 -119.482104,49.80784,0.0 -119.482086,49.807841,0.0 -119.482067,49.807841,0.0 -119.482049,49.80784,0.0 -119.482031,49.807838,0.0 -119.482013,49.807835,0.0 -119.481995,49.807831,0.0 -119.481979,49.807826,0.0 -119.481963,49.80782,0.0 -119.481948,49.807813,0.0 -119.481934,49.807805,0.0 -119.481922,49.807796,0.0 -119.48191,49.807787,0.0 -119.4819,49.807777,0.0 -119.481891,49.807767,0.0 -119.481885,49.807756,0.0 -119.481646,49.807769,0.0&lt;/coordinates&gt;&lt;/LinearRing&gt;&lt;/outerBoundaryIs&gt;&lt;/Polygon&gt;</t>
  </si>
  <si>
    <t>&lt;Polygon&gt;&lt;outerBoundaryIs&gt;&lt;LinearRing&gt;&lt;coordinates&gt;-119.483012,49.808548,0.0 -119.482621,49.80855,0.0 -119.482147,49.808553,0.0 -119.481905,49.808554,0.0 -119.481863,49.808427,0.0 -119.482314,49.808407,0.0 -119.482641,49.808318,0.0 -119.482794,49.808206,0.0 -119.48288,49.807981,0.0 -119.482846,49.807843,0.0 -119.483481,49.80797,0.0 -119.483946,49.808039,0.0 -119.484219,49.808038,0.0 -119.484257,49.808109,0.0 -119.483571,49.808113,0.0 -119.483574,49.808545,0.0 -119.483012,49.808548,0.0&lt;/coordinates&gt;&lt;/LinearRing&gt;&lt;/outerBoundaryIs&gt;&lt;/Polygon&gt;</t>
  </si>
  <si>
    <t>681053</t>
  </si>
  <si>
    <t>&lt;Polygon&gt;&lt;outerBoundaryIs&gt;&lt;LinearRing&gt;&lt;coordinates&gt;-119.482631,49.806889,0.0 -119.48265,49.806819,0.0 -119.482659,49.806748,0.0 -119.482661,49.806677,0.0 -119.483278,49.806808,0.0 -119.48318,49.80701,0.0 -119.482631,49.806889,0.0&lt;/coordinates&gt;&lt;/LinearRing&gt;&lt;/outerBoundaryIs&gt;&lt;/Polygon&gt;</t>
  </si>
  <si>
    <t>681065</t>
  </si>
  <si>
    <t>&lt;Polygon&gt;&lt;outerBoundaryIs&gt;&lt;LinearRing&gt;&lt;coordinates&gt;-119.482527,49.807089,0.0 -119.482569,49.807024,0.0 -119.482604,49.806958,0.0 -119.482631,49.806889,0.0 -119.48318,49.80701,0.0 -119.483074,49.807227,0.0 -119.482527,49.807089,0.0&lt;/coordinates&gt;&lt;/LinearRing&gt;&lt;/outerBoundaryIs&gt;&lt;/Polygon&gt;</t>
  </si>
  <si>
    <t>681077</t>
  </si>
  <si>
    <t>&lt;Polygon&gt;&lt;outerBoundaryIs&gt;&lt;LinearRing&gt;&lt;coordinates&gt;-119.482374,49.807277,0.0 -119.482496,49.807129,0.0 -119.482507,49.807116,0.0 -119.482517,49.807103,0.0 -119.482527,49.807089,0.0 -119.483074,49.807227,0.0 -119.482975,49.80743,0.0 -119.48296,49.807462,0.0 -119.482374,49.807277,0.0&lt;/coordinates&gt;&lt;/LinearRing&gt;&lt;/outerBoundaryIs&gt;&lt;/Polygon&gt;</t>
  </si>
  <si>
    <t>681089</t>
  </si>
  <si>
    <t>&lt;Polygon&gt;&lt;outerBoundaryIs&gt;&lt;LinearRing&gt;&lt;coordinates&gt;-119.482231,49.807469,0.0 -119.48225,49.807436,0.0 -119.482272,49.807403,0.0 -119.482296,49.807371,0.0 -119.482374,49.807277,0.0 -119.48296,49.807462,0.0 -119.482892,49.807677,0.0 -119.482231,49.807469,0.0&lt;/coordinates&gt;&lt;/LinearRing&gt;&lt;/outerBoundaryIs&gt;&lt;/Polygon&gt;</t>
  </si>
  <si>
    <t>681091</t>
  </si>
  <si>
    <t>&lt;Polygon&gt;&lt;outerBoundaryIs&gt;&lt;LinearRing&gt;&lt;coordinates&gt;-119.482284,49.807731,0.0 -119.482287,49.807719,0.0 -119.482288,49.807708,0.0 -119.482287,49.807696,0.0 -119.482285,49.807684,0.0 -119.482281,49.807673,0.0 -119.482276,49.807662,0.0 -119.482269,49.807651,0.0 -119.482261,49.80764,0.0 -119.482251,49.80763,0.0 -119.482241,49.807621,0.0 -119.482231,49.807614,0.0 -119.482223,49.807606,0.0 -119.482216,49.807597,0.0 -119.482211,49.807589,0.0 -119.482207,49.807579,0.0 -119.482204,49.80757,0.0 -119.482202,49.807561,0.0 -119.482201,49.807551,0.0 -119.482202,49.807542,0.0 -119.482204,49.807532,0.0 -119.482206,49.807523,0.0 -119.482214,49.807505,0.0 -119.482222,49.807487,0.0 -119.482231,49.807469,0.0 -119.482892,49.807677,0.0 -119.482846,49.807843,0.0 -119.48288,49.807981,0.0 -119.482284,49.807731,0.0&lt;/coordinates&gt;&lt;/LinearRing&gt;&lt;/outerBoundaryIs&gt;&lt;/Polygon&gt;</t>
  </si>
  <si>
    <t>742329</t>
  </si>
  <si>
    <t>&lt;Polygon&gt;&lt;outerBoundaryIs&gt;&lt;LinearRing&gt;&lt;coordinates&gt;-119.482104,49.80784,0.0 -119.482122,49.807838,0.0 -119.48214,49.807835,0.0 -119.482158,49.80783,0.0 -119.482175,49.807825,0.0 -119.482191,49.807819,0.0 -119.482206,49.807812,0.0 -119.48222,49.807804,0.0 -119.482233,49.807795,0.0 -119.482245,49.807786,0.0 -119.482256,49.807776,0.0 -119.482265,49.807765,0.0 -119.482273,49.807754,0.0 -119.482279,49.807743,0.0 -119.482284,49.807731,0.0 -119.48288,49.807981,0.0 -119.482794,49.808206,0.0 -119.482641,49.808318,0.0 -119.482314,49.808407,0.0 -119.482104,49.80784,0.0&lt;/coordinates&gt;&lt;/LinearRing&gt;&lt;/outerBoundaryIs&gt;&lt;/Polygon&gt;</t>
  </si>
  <si>
    <t>742331</t>
  </si>
  <si>
    <t>&lt;Polygon&gt;&lt;outerBoundaryIs&gt;&lt;LinearRing&gt;&lt;coordinates&gt;-119.481646,49.807769,0.0 -119.481885,49.807756,0.0 -119.481891,49.807767,0.0 -119.4819,49.807777,0.0 -119.48191,49.807787,0.0 -119.481922,49.807796,0.0 -119.481934,49.807805,0.0 -119.481948,49.807813,0.0 -119.481963,49.80782,0.0 -119.481979,49.807826,0.0 -119.481995,49.807831,0.0 -119.482013,49.807835,0.0 -119.482031,49.807838,0.0 -119.482049,49.80784,0.0 -119.482067,49.807841,0.0 -119.482086,49.807841,0.0 -119.482104,49.80784,0.0 -119.482314,49.808407,0.0 -119.481863,49.808427,0.0 -119.481646,49.807769,0.0&lt;/coordinates&gt;&lt;/LinearRing&gt;&lt;/outerBoundaryIs&gt;&lt;/Polygon&gt;</t>
  </si>
  <si>
    <t>322230</t>
  </si>
  <si>
    <t>&lt;Polygon&gt;&lt;outerBoundaryIs&gt;&lt;LinearRing&gt;&lt;coordinates&gt;-119.490424,49.864298,0.0 -119.490424,49.864402,0.0 -119.490424,49.864721,0.0 -119.48986,49.86472,0.0 -119.489861,49.864228,0.0 -119.490314,49.864229,0.0 -119.490318,49.864229,0.0 -119.490424,49.864298,0.0&lt;/coordinates&gt;&lt;/LinearRing&gt;&lt;/outerBoundaryIs&gt;&lt;/Polygon&gt;</t>
  </si>
  <si>
    <t>724372</t>
  </si>
  <si>
    <t>&lt;Polygon&gt;&lt;outerBoundaryIs&gt;&lt;LinearRing&gt;&lt;coordinates&gt;-119.489861,49.864173,0.0 -119.489862,49.863725,0.0 -119.490467,49.863725,0.0 -119.490467,49.863933,0.0 -119.490424,49.863933,0.0 -119.490424,49.864174,0.0 -119.489861,49.864173,0.0&lt;/coordinates&gt;&lt;/LinearRing&gt;&lt;/outerBoundaryIs&gt;&lt;/Polygon&gt;</t>
  </si>
  <si>
    <t>584715</t>
  </si>
  <si>
    <t>&lt;Polygon&gt;&lt;outerBoundaryIs&gt;&lt;LinearRing&gt;&lt;coordinates&gt;-119.489018,49.863402,0.0 -119.489018,49.863375,0.0 -119.489017,49.862893,0.0 -119.489582,49.862893,0.0 -119.489582,49.863403,0.0 -119.489018,49.863402,0.0&lt;/coordinates&gt;&lt;/LinearRing&gt;&lt;/outerBoundaryIs&gt;&lt;/Polygon&gt;</t>
  </si>
  <si>
    <t>325148</t>
  </si>
  <si>
    <t>&lt;Polygon&gt;&lt;outerBoundaryIs&gt;&lt;LinearRing&gt;&lt;coordinates&gt;-119.489582,49.862729,0.0 -119.489582,49.862893,0.0 -119.489017,49.862893,0.0 -119.488973,49.862893,0.0 -119.488973,49.862728,0.0 -119.489582,49.862729,0.0&lt;/coordinates&gt;&lt;/LinearRing&gt;&lt;/outerBoundaryIs&gt;&lt;/Polygon&gt;</t>
  </si>
  <si>
    <t>312203</t>
  </si>
  <si>
    <t>&lt;Polygon&gt;&lt;outerBoundaryIs&gt;&lt;LinearRing&gt;&lt;coordinates&gt;-119.490426,49.862791,0.0 -119.490425,49.862935,0.0 -119.489862,49.862935,0.0 -119.489862,49.862791,0.0 -119.490426,49.862791,0.0&lt;/coordinates&gt;&lt;/LinearRing&gt;&lt;/outerBoundaryIs&gt;&lt;/Polygon&gt;</t>
  </si>
  <si>
    <t>360925</t>
  </si>
  <si>
    <t>&lt;Polygon&gt;&lt;outerBoundaryIs&gt;&lt;LinearRing&gt;&lt;coordinates&gt;-119.489863,49.862504,0.0 -119.489928,49.862504,0.0 -119.490415,49.862503,0.0 -119.490427,49.862504,0.0 -119.490426,49.862647,0.0 -119.490426,49.862791,0.0 -119.489862,49.862791,0.0 -119.489863,49.862504,0.0&lt;/coordinates&gt;&lt;/LinearRing&gt;&lt;/outerBoundaryIs&gt;&lt;/Polygon&gt;</t>
  </si>
  <si>
    <t>589870</t>
  </si>
  <si>
    <t>&lt;Polygon&gt;&lt;outerBoundaryIs&gt;&lt;LinearRing&gt;&lt;coordinates&gt;-119.488973,49.862728,0.0 -119.488973,49.862564,0.0 -119.488973,49.8624,0.0 -119.489582,49.8624,0.0 -119.489582,49.862565,0.0 -119.489582,49.862729,0.0 -119.488973,49.862728,0.0&lt;/coordinates&gt;&lt;/LinearRing&gt;&lt;/outerBoundaryIs&gt;&lt;/Polygon&gt;</t>
  </si>
  <si>
    <t>692233</t>
  </si>
  <si>
    <t>&lt;Polygon&gt;&lt;outerBoundaryIs&gt;&lt;LinearRing&gt;&lt;coordinates&gt;-119.436985,49.945993,0.0 -119.437068,49.945714,0.0 -119.437096,49.945717,0.0 -119.437342,49.945748,0.0 -119.437509,49.945769,0.0 -119.437423,49.94584,0.0 -119.437344,49.945914,0.0 -119.437272,49.94599,0.0 -119.437267,49.945994,0.0 -119.437263,49.945998,0.0 -119.437258,49.946001,0.0 -119.437252,49.946005,0.0 -119.437246,49.946007,0.0 -119.43724,49.94601,0.0 -119.437233,49.946012,0.0 -119.437226,49.946014,0.0 -119.437219,49.946016,0.0 -119.437211,49.946017,0.0 -119.437204,49.946017,0.0 -119.437196,49.946017,0.0 -119.437189,49.946017,0.0 -119.437182,49.946016,0.0 -119.437175,49.946015,0.0 -119.437112,49.946004,0.0 -119.437049,49.945997,0.0 -119.436985,49.945993,0.0&lt;/coordinates&gt;&lt;/LinearRing&gt;&lt;/outerBoundaryIs&gt;&lt;/Polygon&gt;</t>
  </si>
  <si>
    <t>692245</t>
  </si>
  <si>
    <t>&lt;Polygon&gt;&lt;outerBoundaryIs&gt;&lt;LinearRing&gt;&lt;coordinates&gt;-119.436805,49.945681,0.0 -119.436823,49.945683,0.0 -119.437068,49.945714,0.0 -119.436985,49.945993,0.0 -119.436938,49.945991,0.0 -119.436892,49.945993,0.0 -119.436846,49.945995,0.0 -119.436712,49.946006,0.0 -119.436708,49.946006,0.0 -119.436805,49.945681,0.0&lt;/coordinates&gt;&lt;/LinearRing&gt;&lt;/outerBoundaryIs&gt;&lt;/Polygon&gt;</t>
  </si>
  <si>
    <t>692322</t>
  </si>
  <si>
    <t>&lt;Polygon&gt;&lt;outerBoundaryIs&gt;&lt;LinearRing&gt;&lt;coordinates&gt;-119.436697,49.946133,0.0 -119.436735,49.946131,0.0 -119.436869,49.94612,0.0 -119.436927,49.946118,0.0 -119.436985,49.946118,0.0 -119.437042,49.946123,0.0 -119.437049,49.946124,0.0 -119.437056,49.946125,0.0 -119.437063,49.946127,0.0 -119.437069,49.946129,0.0 -119.437075,49.946131,0.0 -119.437081,49.946134,0.0 -119.437086,49.946137,0.0 -119.437091,49.94614,0.0 -119.437095,49.946144,0.0 -119.437099,49.946148,0.0 -119.437103,49.946152,0.0 -119.437106,49.946156,0.0 -119.437108,49.94616,0.0 -119.43711,49.946165,0.0 -119.437111,49.946169,0.0 -119.437111,49.946174,0.0 -119.437111,49.946179,0.0 -119.43711,49.946183,0.0 -119.437109,49.946188,0.0 -119.437107,49.946192,0.0 -119.437105,49.946197,0.0 -119.437102,49.946201,0.0 -119.437098,49.946207,0.0 -119.437023,49.946297,0.0 -119.436942,49.946386,0.0 -119.436856,49.946473,0.0 -119.436712,49.946484,0.0 -119.436697,49.946133,0.0&lt;/coordinates&gt;&lt;/LinearRing&gt;&lt;/outerBoundaryIs&gt;&lt;/Polygon&gt;</t>
  </si>
  <si>
    <t>692258</t>
  </si>
  <si>
    <t>&lt;Polygon&gt;&lt;outerBoundaryIs&gt;&lt;LinearRing&gt;&lt;coordinates&gt;-119.436437,49.945996,0.0 -119.436546,49.945632,0.0 -119.436805,49.945681,0.0 -119.436708,49.946006,0.0 -119.436639,49.946009,0.0 -119.436571,49.946009,0.0 -119.436503,49.946006,0.0 -119.436437,49.945996,0.0&lt;/coordinates&gt;&lt;/LinearRing&gt;&lt;/outerBoundaryIs&gt;&lt;/Polygon&gt;</t>
  </si>
  <si>
    <t>692310</t>
  </si>
  <si>
    <t>&lt;Polygon&gt;&lt;outerBoundaryIs&gt;&lt;LinearRing&gt;&lt;coordinates&gt;-119.436344,49.946483,0.0 -119.436421,49.946123,0.0 -119.436512,49.946133,0.0 -119.436604,49.946136,0.0 -119.436697,49.946133,0.0 -119.436712,49.946484,0.0 -119.436344,49.946483,0.0&lt;/coordinates&gt;&lt;/LinearRing&gt;&lt;/outerBoundaryIs&gt;&lt;/Polygon&gt;</t>
  </si>
  <si>
    <t>692260</t>
  </si>
  <si>
    <t>&lt;Polygon&gt;&lt;outerBoundaryIs&gt;&lt;LinearRing&gt;&lt;coordinates&gt;-119.436153,49.945902,0.0 -119.436251,49.945576,0.0 -119.436546,49.945632,0.0 -119.436437,49.945996,0.0 -119.436364,49.945983,0.0 -119.436293,49.945966,0.0 -119.436225,49.945944,0.0 -119.436215,49.94594,0.0 -119.436205,49.945935,0.0 -119.436197,49.94593,0.0 -119.436153,49.945902,0.0&lt;/coordinates&gt;&lt;/LinearRing&gt;&lt;/outerBoundaryIs&gt;&lt;/Polygon&gt;</t>
  </si>
  <si>
    <t>692308</t>
  </si>
  <si>
    <t>&lt;Polygon&gt;&lt;outerBoundaryIs&gt;&lt;LinearRing&gt;&lt;coordinates&gt;-119.435966,49.946428,0.0 -119.436163,49.946068,0.0 -119.436173,49.946069,0.0 -119.436182,49.946072,0.0 -119.436191,49.946074,0.0 -119.436266,49.946094,0.0 -119.436343,49.94611,0.0 -119.436421,49.946123,0.0 -119.436344,49.946483,0.0 -119.435966,49.946428,0.0&lt;/coordinates&gt;&lt;/LinearRing&gt;&lt;/outerBoundaryIs&gt;&lt;/Polygon&gt;</t>
  </si>
  <si>
    <t>692272</t>
  </si>
  <si>
    <t>&lt;Polygon&gt;&lt;outerBoundaryIs&gt;&lt;LinearRing&gt;&lt;coordinates&gt;-119.43591,49.945851,0.0 -119.435888,49.945818,0.0 -119.435976,49.945524,0.0 -119.436215,49.945569,0.0 -119.436251,49.945576,0.0 -119.436153,49.945902,0.0 -119.43611,49.945875,0.0 -119.4361,49.945868,0.0 -119.436087,49.945862,0.0 -119.436074,49.945856,0.0 -119.436061,49.945852,0.0 -119.436047,49.945848,0.0 -119.436032,49.945845,0.0 -119.436017,49.945843,0.0 -119.436001,49.945842,0.0 -119.435986,49.945841,0.0 -119.43597,49.945842,0.0 -119.435955,49.945843,0.0 -119.43594,49.945845,0.0 -119.435925,49.945848,0.0 -119.43591,49.945851,0.0&lt;/coordinates&gt;&lt;/LinearRing&gt;&lt;/outerBoundaryIs&gt;&lt;/Polygon&gt;</t>
  </si>
  <si>
    <t>692296</t>
  </si>
  <si>
    <t>&lt;Polygon&gt;&lt;outerBoundaryIs&gt;&lt;LinearRing&gt;&lt;coordinates&gt;-119.435857,49.946043,0.0 -119.435868,49.94605,0.0 -119.435881,49.946056,0.0 -119.435894,49.946061,0.0 -119.435908,49.946066,0.0 -119.435923,49.94607,0.0 -119.435938,49.946072,0.0 -119.435954,49.946074,0.0 -119.43597,49.946075,0.0 -119.435986,49.946075,0.0 -119.436001,49.946075,0.0 -119.436123,49.946067,0.0 -119.436133,49.946066,0.0 -119.436143,49.946066,0.0 -119.436153,49.946067,0.0 -119.436163,49.946068,0.0 -119.435966,49.946428,0.0 -119.435787,49.946379,0.0 -119.435716,49.946104,0.0 -119.435857,49.946043,0.0&lt;/coordinates&gt;&lt;/LinearRing&gt;&lt;/outerBoundaryIs&gt;&lt;/Polygon&gt;</t>
  </si>
  <si>
    <t>692284</t>
  </si>
  <si>
    <t>&lt;Polygon&gt;&lt;outerBoundaryIs&gt;&lt;LinearRing&gt;&lt;coordinates&gt;-119.435819,49.945886,0.0 -119.435633,49.94578,0.0 -119.435539,49.945413,0.0 -119.435648,49.945441,0.0 -119.435938,49.945515,0.0 -119.435976,49.945524,0.0 -119.435888,49.945818,0.0 -119.43591,49.945851,0.0 -119.435897,49.945855,0.0 -119.435884,49.94586,0.0 -119.435872,49.945866,0.0 -119.435861,49.945872,0.0 -119.43585,49.945879,0.0 -119.435841,49.945886,0.0 -119.435832,49.945893,0.0 -119.435819,49.945886,0.0&lt;/coordinates&gt;&lt;/LinearRing&gt;&lt;/outerBoundaryIs&gt;&lt;/Polygon&gt;</t>
  </si>
  <si>
    <t>763424</t>
  </si>
  <si>
    <t>&lt;Polygon&gt;&lt;outerBoundaryIs&gt;&lt;LinearRing&gt;&lt;coordinates&gt;-119.464615,49.803148,0.0 -119.465129,49.80314,0.0 -119.465131,49.803207,0.0 -119.465131,49.803212,0.0 -119.46513,49.803217,0.0 -119.465129,49.803221,0.0 -119.465127,49.803226,0.0 -119.465124,49.80323,0.0 -119.465121,49.803234,0.0 -119.465117,49.803238,0.0 -119.465112,49.803242,0.0 -119.465108,49.803246,0.0 -119.465102,49.803249,0.0 -119.465097,49.803252,0.0 -119.465091,49.803255,0.0 -119.465084,49.803257,0.0 -119.465078,49.803259,0.0 -119.465071,49.80326,0.0 -119.465064,49.803261,0.0 -119.465057,49.803262,0.0 -119.464925,49.803269,0.0 -119.464793,49.803275,0.0 -119.464661,49.803276,0.0 -119.464619,49.80325,0.0 -119.464615,49.803148,0.0&lt;/coordinates&gt;&lt;/LinearRing&gt;&lt;/outerBoundaryIs&gt;&lt;/Polygon&gt;</t>
  </si>
  <si>
    <t>763436</t>
  </si>
  <si>
    <t>&lt;Polygon&gt;&lt;outerBoundaryIs&gt;&lt;LinearRing&gt;&lt;coordinates&gt;-119.464615,49.803148,0.0 -119.464611,49.803028,0.0 -119.465125,49.80302,0.0 -119.465129,49.80314,0.0 -119.464615,49.803148,0.0&lt;/coordinates&gt;&lt;/LinearRing&gt;&lt;/outerBoundaryIs&gt;&lt;/Polygon&gt;</t>
  </si>
  <si>
    <t>763335</t>
  </si>
  <si>
    <t>&lt;Polygon&gt;&lt;outerBoundaryIs&gt;&lt;LinearRing&gt;&lt;coordinates&gt;-119.465337,49.803125,0.0 -119.465333,49.803021,0.0 -119.465847,49.803013,0.0 -119.465851,49.803117,0.0 -119.465337,49.803125,0.0&lt;/coordinates&gt;&lt;/LinearRing&gt;&lt;/outerBoundaryIs&gt;&lt;/Polygon&gt;</t>
  </si>
  <si>
    <t>763448</t>
  </si>
  <si>
    <t>&lt;Polygon&gt;&lt;outerBoundaryIs&gt;&lt;LinearRing&gt;&lt;coordinates&gt;-119.464611,49.803028,0.0 -119.464607,49.802907,0.0 -119.46512,49.802899,0.0 -119.465125,49.80302,0.0 -119.464611,49.803028,0.0&lt;/coordinates&gt;&lt;/LinearRing&gt;&lt;/outerBoundaryIs&gt;&lt;/Polygon&gt;</t>
  </si>
  <si>
    <t>763347</t>
  </si>
  <si>
    <t>&lt;Polygon&gt;&lt;outerBoundaryIs&gt;&lt;LinearRing&gt;&lt;coordinates&gt;-119.465333,49.803021,0.0 -119.465329,49.802917,0.0 -119.465843,49.802909,0.0 -119.465847,49.803013,0.0 -119.465333,49.803021,0.0&lt;/coordinates&gt;&lt;/LinearRing&gt;&lt;/outerBoundaryIs&gt;&lt;/Polygon&gt;</t>
  </si>
  <si>
    <t>763350</t>
  </si>
  <si>
    <t>&lt;Polygon&gt;&lt;outerBoundaryIs&gt;&lt;LinearRing&gt;&lt;coordinates&gt;-119.465329,49.802917,0.0 -119.465326,49.802807,0.0 -119.465839,49.8028,0.0 -119.465843,49.802909,0.0 -119.465329,49.802917,0.0&lt;/coordinates&gt;&lt;/LinearRing&gt;&lt;/outerBoundaryIs&gt;&lt;/Polygon&gt;</t>
  </si>
  <si>
    <t>763451</t>
  </si>
  <si>
    <t>&lt;Polygon&gt;&lt;outerBoundaryIs&gt;&lt;LinearRing&gt;&lt;coordinates&gt;-119.464607,49.802907,0.0 -119.464602,49.802786,0.0 -119.465116,49.802779,0.0 -119.46512,49.802899,0.0 -119.464607,49.802907,0.0&lt;/coordinates&gt;&lt;/LinearRing&gt;&lt;/outerBoundaryIs&gt;&lt;/Polygon&gt;</t>
  </si>
  <si>
    <t>763362</t>
  </si>
  <si>
    <t>&lt;Polygon&gt;&lt;outerBoundaryIs&gt;&lt;LinearRing&gt;&lt;coordinates&gt;-119.465326,49.802807,0.0 -119.465321,49.802692,0.0 -119.465835,49.802685,0.0 -119.465839,49.8028,0.0 -119.465326,49.802807,0.0&lt;/coordinates&gt;&lt;/LinearRing&gt;&lt;/outerBoundaryIs&gt;&lt;/Polygon&gt;</t>
  </si>
  <si>
    <t>763463</t>
  </si>
  <si>
    <t>&lt;Polygon&gt;&lt;outerBoundaryIs&gt;&lt;LinearRing&gt;&lt;coordinates&gt;-119.464602,49.802786,0.0 -119.464598,49.802666,0.0 -119.465112,49.802658,0.0 -119.465116,49.802779,0.0 -119.464602,49.802786,0.0&lt;/coordinates&gt;&lt;/LinearRing&gt;&lt;/outerBoundaryIs&gt;&lt;/Polygon&gt;</t>
  </si>
  <si>
    <t>763374</t>
  </si>
  <si>
    <t>&lt;Polygon&gt;&lt;outerBoundaryIs&gt;&lt;LinearRing&gt;&lt;coordinates&gt;-119.465321,49.802692,0.0 -119.465319,49.802622,0.0 -119.465319,49.802617,0.0 -119.46532,49.802612,0.0 -119.465322,49.802608,0.0 -119.465324,49.802603,0.0 -119.465326,49.802599,0.0 -119.46533,49.802595,0.0 -119.465333,49.802591,0.0 -119.465338,49.802587,0.0 -119.465343,49.802583,0.0 -119.465348,49.80258,0.0 -119.465353,49.802577,0.0 -119.465359,49.802575,0.0 -119.465366,49.802572,0.0 -119.465372,49.80257,0.0 -119.465379,49.802569,0.0 -119.465386,49.802568,0.0 -119.465393,49.802567,0.0 -119.4654,49.802566,0.0 -119.465831,49.80256,0.0 -119.465835,49.802685,0.0 -119.465321,49.802692,0.0&lt;/coordinates&gt;&lt;/LinearRing&gt;&lt;/outerBoundaryIs&gt;&lt;/Polygon&gt;</t>
  </si>
  <si>
    <t>763475</t>
  </si>
  <si>
    <t>&lt;Polygon&gt;&lt;outerBoundaryIs&gt;&lt;LinearRing&gt;&lt;coordinates&gt;-119.464598,49.802666,0.0 -119.464594,49.802545,0.0 -119.465108,49.802538,0.0 -119.465112,49.802658,0.0 -119.464598,49.802666,0.0&lt;/coordinates&gt;&lt;/LinearRing&gt;&lt;/outerBoundaryIs&gt;&lt;/Polygon&gt;</t>
  </si>
  <si>
    <t>763386</t>
  </si>
  <si>
    <t>&lt;Polygon&gt;&lt;outerBoundaryIs&gt;&lt;LinearRing&gt;&lt;coordinates&gt;-119.465352,49.802327,0.0 -119.46582,49.80226,0.0 -119.465826,49.802425,0.0 -119.465406,49.802431,0.0 -119.465398,49.802431,0.0 -119.465391,49.802431,0.0 -119.465384,49.80243,0.0 -119.465377,49.802429,0.0 -119.46537,49.802427,0.0 -119.465363,49.802425,0.0 -119.465357,49.802423,0.0 -119.465351,49.80242,0.0 -119.465346,49.802417,0.0 -119.465341,49.802414,0.0 -119.465336,49.80241,0.0 -119.465332,49.802406,0.0 -119.465329,49.802402,0.0 -119.465326,49.802398,0.0 -119.465323,49.802393,0.0 -119.465322,49.802389,0.0 -119.465321,49.802384,0.0 -119.46532,49.802379,0.0 -119.46532,49.802374,0.0 -119.465321,49.80237,0.0 -119.465323,49.802365,0.0 -119.465325,49.80236,0.0 -119.465328,49.802356,0.0 -119.465331,49.802352,0.0 -119.465334,49.802347,0.0 -119.465341,49.802341,0.0 -119.465347,49.802334,0.0 -119.465352,49.802327,0.0&lt;/coordinates&gt;&lt;/LinearRing&gt;&lt;/outerBoundaryIs&gt;&lt;/Polygon&gt;</t>
  </si>
  <si>
    <t>763487</t>
  </si>
  <si>
    <t>&lt;Polygon&gt;&lt;outerBoundaryIs&gt;&lt;LinearRing&gt;&lt;coordinates&gt;-119.464594,49.802545,0.0 -119.464593,49.80252,0.0 -119.464627,49.802478,0.0 -119.464941,49.802343,0.0 -119.464949,49.802341,0.0 -119.464957,49.802338,0.0 -119.464965,49.802336,0.0 -119.464974,49.802334,0.0 -119.464983,49.802333,0.0 -119.464992,49.802332,0.0 -119.465001,49.802332,0.0 -119.46501,49.802332,0.0 -119.465018,49.802333,0.0 -119.465027,49.802334,0.0 -119.465036,49.802336,0.0 -119.465044,49.802338,0.0 -119.465052,49.802341,0.0 -119.465059,49.802344,0.0 -119.465066,49.802347,0.0 -119.465073,49.802351,0.0 -119.465079,49.802355,0.0 -119.465084,49.80236,0.0 -119.465089,49.802365,0.0 -119.465093,49.80237,0.0 -119.465096,49.802375,0.0 -119.465099,49.802381,0.0 -119.465101,49.802386,0.0 -119.465102,49.802392,0.0 -119.465103,49.802398,0.0 -119.465108,49.802538,0.0 -119.464594,49.802545,0.0&lt;/coordinates&gt;&lt;/LinearRing&gt;&lt;/outerBoundaryIs&gt;&lt;/Polygon&gt;</t>
  </si>
  <si>
    <t>763398</t>
  </si>
  <si>
    <t>&lt;Polygon&gt;&lt;outerBoundaryIs&gt;&lt;LinearRing&gt;&lt;coordinates&gt;-119.465363,49.802237,0.0 -119.465815,49.802118,0.0 -119.46582,49.80226,0.0 -119.465352,49.802327,0.0 -119.465358,49.802316,0.0 -119.465363,49.802305,0.0 -119.465367,49.802294,0.0 -119.465369,49.802283,0.0 -119.46537,49.802271,0.0 -119.465369,49.80226,0.0 -119.465366,49.802249,0.0 -119.465363,49.802237,0.0&lt;/coordinates&gt;&lt;/LinearRing&gt;&lt;/outerBoundaryIs&gt;&lt;/Polygon&gt;</t>
  </si>
  <si>
    <t>763400</t>
  </si>
  <si>
    <t>&lt;Polygon&gt;&lt;outerBoundaryIs&gt;&lt;LinearRing&gt;&lt;coordinates&gt;-119.465284,49.802163,0.0 -119.46581,49.801976,0.0 -119.465815,49.802118,0.0 -119.465363,49.802237,0.0 -119.465357,49.802226,0.0 -119.465351,49.802216,0.0 -119.465343,49.802206,0.0 -119.465333,49.802196,0.0 -119.465323,49.802187,0.0 -119.465311,49.802178,0.0 -119.465298,49.80217,0.0 -119.465284,49.802163,0.0&lt;/coordinates&gt;&lt;/LinearRing&gt;&lt;/outerBoundaryIs&gt;&lt;/Polygon&gt;</t>
  </si>
  <si>
    <t>763412</t>
  </si>
  <si>
    <t>&lt;Polygon&gt;&lt;outerBoundaryIs&gt;&lt;LinearRing&gt;&lt;coordinates&gt;-119.465151,49.802138,0.0 -119.465346,49.801959,0.0 -119.465691,49.801836,0.0 -119.465805,49.801837,0.0 -119.46581,49.801976,0.0 -119.465284,49.802163,0.0 -119.465269,49.802157,0.0 -119.465254,49.802151,0.0 -119.465238,49.802147,0.0 -119.465221,49.802143,0.0 -119.465204,49.80214,0.0 -119.465186,49.802138,0.0 -119.465169,49.802137,0.0 -119.465151,49.802138,0.0&lt;/coordinates&gt;&lt;/LinearRing&gt;&lt;/outerBoundaryIs&gt;&lt;/Polygon&gt;</t>
  </si>
  <si>
    <t>763552</t>
  </si>
  <si>
    <t>&lt;Polygon&gt;&lt;outerBoundaryIs&gt;&lt;LinearRing&gt;&lt;coordinates&gt;-119.463307,49.802299,0.0 -119.463301,49.802124,0.0 -119.463376,49.802163,0.0 -119.463415,49.802192,0.0 -119.463482,49.80219,0.0 -119.46353,49.802212,0.0 -119.46352,49.802241,0.0 -119.463561,49.802268,0.0 -119.463632,49.802256,0.0 -119.463642,49.802241,0.0 -119.463691,49.80224,0.0 -119.463721,49.802264,0.0 -119.463786,49.802278,0.0 -119.463805,49.802318,0.0 -119.463845,49.802336,0.0 -119.46391,49.802333,0.0 -119.463969,49.80237,0.0 -119.464037,49.802424,0.0 -119.464064,49.802451,0.0 -119.464076,49.802474,0.0 -119.464124,49.802523,0.0 -119.464172,49.802549,0.0 -119.464017,49.802592,0.0 -119.463959,49.802571,0.0 -119.463886,49.802558,0.0 -119.463852,49.802507,0.0 -119.463775,49.802468,0.0 -119.46376,49.802435,0.0 -119.46369,49.802426,0.0 -119.463658,49.802405,0.0 -119.463515,49.802361,0.0 -119.463429,49.80232,0.0 -119.463307,49.802299,0.0&lt;/coordinates&gt;&lt;/LinearRing&gt;&lt;/outerBoundaryIs&gt;&lt;/Polygon&gt;</t>
  </si>
  <si>
    <t>763537</t>
  </si>
  <si>
    <t>&lt;Polygon&gt;&lt;outerBoundaryIs&gt;&lt;LinearRing&gt;&lt;coordinates&gt;-119.464004,49.802761,0.0 -119.464003,49.802722,0.0 -119.464003,49.802717,0.0 -119.464004,49.802713,0.0 -119.464006,49.802708,0.0 -119.464008,49.802703,0.0 -119.464011,49.802699,0.0 -119.464014,49.802694,0.0 -119.464019,49.80269,0.0 -119.464023,49.802686,0.0 -119.464028,49.802683,0.0 -119.464034,49.802679,0.0 -119.46404,49.802676,0.0 -119.464047,49.802674,0.0 -119.464053,49.802671,0.0 -119.464325,49.802596,0.0 -119.464374,49.802582,0.0 -119.464421,49.802565,0.0 -119.464467,49.802547,0.0 -119.464475,49.802543,0.0 -119.464511,49.802556,0.0 -119.464518,49.802753,0.0 -119.464004,49.802761,0.0&lt;/coordinates&gt;&lt;/LinearRing&gt;&lt;/outerBoundaryIs&gt;&lt;/Polygon&gt;</t>
  </si>
  <si>
    <t>763525</t>
  </si>
  <si>
    <t>&lt;Polygon&gt;&lt;outerBoundaryIs&gt;&lt;LinearRing&gt;&lt;coordinates&gt;-119.464009,49.802898,0.0 -119.464004,49.802761,0.0 -119.464518,49.802753,0.0 -119.464523,49.80289,0.0 -119.464009,49.802898,0.0&lt;/coordinates&gt;&lt;/LinearRing&gt;&lt;/outerBoundaryIs&gt;&lt;/Polygon&gt;</t>
  </si>
  <si>
    <t>763513</t>
  </si>
  <si>
    <t>&lt;Polygon&gt;&lt;outerBoundaryIs&gt;&lt;LinearRing&gt;&lt;coordinates&gt;-119.464014,49.803034,0.0 -119.464009,49.802898,0.0 -119.464523,49.80289,0.0 -119.464528,49.803027,0.0 -119.464014,49.803034,0.0&lt;/coordinates&gt;&lt;/LinearRing&gt;&lt;/outerBoundaryIs&gt;&lt;/Polygon&gt;</t>
  </si>
  <si>
    <t>763564</t>
  </si>
  <si>
    <t>&lt;MultiGeometry&gt;&lt;Polygon&gt;&lt;outerBoundaryIs&gt;&lt;LinearRing&gt;&lt;coordinates&gt;-119.463969,49.80237,0.0 -119.46391,49.802333,0.0 -119.463845,49.802336,0.0 -119.463805,49.802318,0.0 -119.463786,49.802278,0.0 -119.463721,49.802264,0.0 -119.463691,49.80224,0.0 -119.463642,49.802241,0.0 -119.463632,49.802256,0.0 -119.463561,49.802268,0.0 -119.46352,49.802241,0.0 -119.46353,49.802212,0.0 -119.463482,49.80219,0.0 -119.463415,49.802192,0.0 -119.463376,49.802163,0.0 -119.463301,49.802124,0.0 -119.46329,49.801821,0.0 -119.465691,49.801836,0.0 -119.465346,49.801959,0.0 -119.465151,49.802138,0.0 -119.465133,49.802139,0.0 -119.465115,49.802141,0.0 -119.465098,49.802144,0.0 -119.465081,49.802149,0.0 -119.465065,49.802154,0.0 -119.465049,49.80216,0.0 -119.465035,49.802167,0.0 -119.465021,49.802174,0.0 -119.465008,49.802183,0.0 -119.464997,49.802192,0.0 -119.464986,49.802201,0.0 -119.464976,49.802211,0.0 -119.464968,49.80222,0.0 -119.46496,49.802228,0.0 -119.46495,49.802235,0.0 -119.464939,49.802243,0.0 -119.464928,49.802249,0.0 -119.464915,49.802255,0.0 -119.464396,49.802478,0.0 -119.464357,49.802493,0.0 -119.464317,49.802508,0.0 -119.464275,49.80252,0.0 -119.464172,49.802549,0.0 -119.464124,49.802523,0.0 -119.464076,49.802474,0.0 -119.464064,49.802451,0.0 -119.464037,49.802424,0.0 -119.463969,49.80237,0.0&lt;/coordinates&gt;&lt;/LinearRing&gt;&lt;/outerBoundaryIs&gt;&lt;/Polygon&gt;&lt;Polygon&gt;&lt;outerBoundaryIs&gt;&lt;LinearRing&gt;&lt;coordinates&gt;-119.463337,49.803132,0.0 -119.463307,49.802299,0.0 -119.463429,49.80232,0.0 -119.463515,49.802361,0.0 -119.463658,49.802405,0.0 -119.46369,49.802426,0.0 -119.46376,49.802435,0.0 -119.463775,49.802468,0.0 -119.463852,49.802507,0.0 -119.463886,49.802558,0.0 -119.463959,49.802571,0.0 -119.464017,49.802592,0.0 -119.463974,49.802603,0.0 -119.463951,49.802612,0.0 -119.463928,49.802621,0.0 -119.463907,49.802631,0.0 -119.463887,49.802643,0.0 -119.463869,49.802656,0.0 -119.463852,49.802669,0.0 -119.463838,49.802684,0.0 -119.463825,49.802699,0.0 -119.463815,49.802715,0.0 -119.463807,49.802731,0.0 -119.463801,49.802748,0.0 -119.463797,49.802765,0.0 -119.463796,49.802782,0.0 -119.463808,49.803125,0.0 -119.463337,49.803132,0.0&lt;/coordinates&gt;&lt;/LinearRing&gt;&lt;/outerBoundaryIs&gt;&lt;/Polygon&gt;&lt;/MultiGeometry&gt;</t>
  </si>
  <si>
    <t>763501</t>
  </si>
  <si>
    <t>&lt;Polygon&gt;&lt;outerBoundaryIs&gt;&lt;LinearRing&gt;&lt;coordinates&gt;-119.464018,49.803155,0.0 -119.464014,49.803034,0.0 -119.464528,49.803027,0.0 -119.464532,49.803148,0.0 -119.464018,49.803155,0.0&lt;/coordinates&gt;&lt;/LinearRing&gt;&lt;/outerBoundaryIs&gt;&lt;/Polygon&gt;</t>
  </si>
  <si>
    <t>763499</t>
  </si>
  <si>
    <t>&lt;Polygon&gt;&lt;outerBoundaryIs&gt;&lt;LinearRing&gt;&lt;coordinates&gt;-119.464018,49.803155,0.0 -119.464532,49.803148,0.0 -119.464535,49.803248,0.0 -119.464493,49.803275,0.0 -119.464103,49.803273,0.0 -119.464096,49.803273,0.0 -119.464088,49.803272,0.0 -119.464081,49.803271,0.0 -119.464075,49.80327,0.0 -119.464068,49.803268,0.0 -119.464062,49.803266,0.0 -119.464056,49.803263,0.0 -119.46405,49.803261,0.0 -119.464045,49.803258,0.0 -119.46404,49.803254,0.0 -119.464035,49.80325,0.0 -119.464031,49.803247,0.0 -119.464028,49.803242,0.0 -119.464025,49.803238,0.0 -119.464023,49.803234,0.0 -119.464022,49.803229,0.0 -119.464021,49.803225,0.0 -119.46402,49.80322,0.0 -119.464018,49.803155,0.0&lt;/coordinates&gt;&lt;/LinearRing&gt;&lt;/outerBoundaryIs&gt;&lt;/Polygon&gt;</t>
  </si>
  <si>
    <t>763549</t>
  </si>
  <si>
    <t>&lt;Polygon&gt;&lt;outerBoundaryIs&gt;&lt;LinearRing&gt;&lt;coordinates&gt;-119.463342,49.803267,0.0 -119.463337,49.803132,0.0 -119.463808,49.803125,0.0 -119.463812,49.803215,0.0 -119.463811,49.80322,0.0 -119.46381,49.803224,0.0 -119.463809,49.803229,0.0 -119.463807,49.803234,0.0 -119.463804,49.803238,0.0 -119.4638,49.803242,0.0 -119.463797,49.803246,0.0 -119.463792,49.80325,0.0 -119.463787,49.803254,0.0 -119.463782,49.803257,0.0 -119.463776,49.80326,0.0 -119.46377,49.803263,0.0 -119.463763,49.803265,0.0 -119.463756,49.803267,0.0 -119.463749,49.803268,0.0 -119.463742,49.803269,0.0 -119.463735,49.80327,0.0 -119.463728,49.80327,0.0 -119.463397,49.803268,0.0 -119.463379,49.803268,0.0 -119.46336,49.803267,0.0 -119.463342,49.803267,0.0&lt;/coordinates&gt;&lt;/LinearRing&gt;&lt;/outerBoundaryIs&gt;&lt;/Polygon&gt;</t>
  </si>
  <si>
    <t>390132</t>
  </si>
  <si>
    <t>&lt;Polygon&gt;&lt;outerBoundaryIs&gt;&lt;LinearRing&gt;&lt;coordinates&gt;-119.455165,49.885318,0.0 -119.454956,49.885186,0.0 -119.454822,49.885018,0.0 -119.454812,49.884884,0.0 -119.454811,49.884861,0.0 -119.454789,49.884855,0.0 -119.454767,49.88485,0.0 -119.454744,49.884846,0.0 -119.454745,49.884805,0.0 -119.455088,49.884807,0.0 -119.455225,49.88509,0.0 -119.455486,49.885152,0.0 -119.455505,49.885057,0.0 -119.455547,49.885056,0.0 -119.456332,49.885041,0.0 -119.456706,49.884868,0.0 -119.456707,49.884594,0.0 -119.457626,49.884595,0.0 -119.457714,49.884595,0.0 -119.457714,49.884656,0.0 -119.457331,49.884828,0.0 -119.45719,49.885014,0.0 -119.456577,49.885277,0.0 -119.456394,49.885563,0.0 -119.456046,49.885627,0.0 -119.455165,49.885318,0.0&lt;/coordinates&gt;&lt;/LinearRing&gt;&lt;/outerBoundaryIs&gt;&lt;/Polygon&gt;</t>
  </si>
  <si>
    <t>360723</t>
  </si>
  <si>
    <t>&lt;Polygon&gt;&lt;outerBoundaryIs&gt;&lt;LinearRing&gt;&lt;coordinates&gt;-119.455547,49.885056,0.0 -119.455604,49.88477,0.0 -119.455605,49.884681,0.0 -119.45562,49.884687,0.0 -119.455636,49.884692,0.0 -119.455654,49.884696,0.0 -119.455671,49.884698,0.0 -119.455689,49.8847,0.0 -119.455708,49.884701,0.0 -119.455726,49.8847,0.0 -119.455744,49.884699,0.0 -119.455762,49.884697,0.0 -119.45578,49.884693,0.0 -119.455797,49.884689,0.0 -119.455813,49.884684,0.0 -119.455829,49.884678,0.0 -119.455844,49.884671,0.0 -119.455858,49.884663,0.0 -119.455871,49.884654,0.0 -119.455883,49.884645,0.0 -119.455893,49.884635,0.0 -119.455903,49.884625,0.0 -119.45591,49.884614,0.0 -119.455917,49.884603,0.0 -119.455922,49.884592,0.0 -119.456579,49.884594,0.0 -119.456707,49.884594,0.0 -119.456706,49.884868,0.0 -119.456332,49.885041,0.0 -119.455547,49.885056,0.0&lt;/coordinates&gt;&lt;/LinearRing&gt;&lt;/outerBoundaryIs&gt;&lt;/Polygon&gt;</t>
  </si>
  <si>
    <t>360964</t>
  </si>
  <si>
    <t>&lt;Polygon&gt;&lt;outerBoundaryIs&gt;&lt;LinearRing&gt;&lt;coordinates&gt;-119.454745,49.884805,0.0 -119.454747,49.884588,0.0 -119.454749,49.88438,0.0 -119.455504,49.88438,0.0 -119.455503,49.884563,0.0 -119.455504,49.884575,0.0 -119.455506,49.884586,0.0 -119.45551,49.884598,0.0 -119.455515,49.884609,0.0 -119.455522,49.88462,0.0 -119.45553,49.884631,0.0 -119.455539,49.884641,0.0 -119.45555,49.88465,0.0 -119.455562,49.884659,0.0 -119.455562,49.884768,0.0 -119.455505,49.885057,0.0 -119.455486,49.885152,0.0 -119.455225,49.88509,0.0 -119.455088,49.884807,0.0 -119.454745,49.884805,0.0&lt;/coordinates&gt;&lt;/LinearRing&gt;&lt;/outerBoundaryIs&gt;&lt;/Polygon&gt;</t>
  </si>
  <si>
    <t>360659</t>
  </si>
  <si>
    <t>&lt;Polygon&gt;&lt;outerBoundaryIs&gt;&lt;LinearRing&gt;&lt;coordinates&gt;-119.455922,49.884592,0.0 -119.455925,49.884579,0.0 -119.455927,49.884567,0.0 -119.455927,49.884555,0.0 -119.455925,49.884542,0.0 -119.455921,49.88453,0.0 -119.455916,49.884518,0.0 -119.45591,49.884507,0.0 -119.455901,49.884496,0.0 -119.455891,49.884485,0.0 -119.45588,49.884476,0.0 -119.455867,49.884466,0.0 -119.455854,49.884458,0.0 -119.455839,49.884451,0.0 -119.455822,49.884445,0.0 -119.455805,49.88444,0.0 -119.45579,49.884432,0.0 -119.455777,49.884424,0.0 -119.455764,49.884415,0.0 -119.455753,49.884406,0.0 -119.455743,49.884396,0.0 -119.455735,49.884385,0.0 -119.455728,49.884374,0.0 -119.455723,49.884362,0.0 -119.455719,49.88435,0.0 -119.455717,49.884338,0.0 -119.455717,49.884326,0.0 -119.45572,49.883933,0.0 -119.456584,49.883932,0.0 -119.456579,49.884594,0.0 -119.455922,49.884592,0.0&lt;/coordinates&gt;&lt;/LinearRing&gt;&lt;/outerBoundaryIs&gt;&lt;/Polygon&gt;</t>
  </si>
  <si>
    <t>360661</t>
  </si>
  <si>
    <t>&lt;Polygon&gt;&lt;outerBoundaryIs&gt;&lt;LinearRing&gt;&lt;coordinates&gt;-119.454749,49.88438,0.0 -119.454754,49.88381,0.0 -119.455509,49.88381,0.0 -119.455504,49.88438,0.0 -119.454749,49.88438,0.0&lt;/coordinates&gt;&lt;/LinearRing&gt;&lt;/outerBoundaryIs&gt;&lt;/Polygon&gt;</t>
  </si>
  <si>
    <t>198248</t>
  </si>
  <si>
    <t>&lt;Polygon&gt;&lt;outerBoundaryIs&gt;&lt;LinearRing&gt;&lt;coordinates&gt;-119.454754,49.88381,0.0 -119.45476,49.883267,0.0 -119.45476,49.883263,0.0 -119.454761,49.883258,0.0 -119.454763,49.883253,0.0 -119.454765,49.883249,0.0 -119.454768,49.883244,0.0 -119.454772,49.88324,0.0 -119.454776,49.883236,0.0 -119.45478,49.883233,0.0 -119.454785,49.883229,0.0 -119.454791,49.883226,0.0 -119.454796,49.883223,0.0 -119.454803,49.88322,0.0 -119.454809,49.883218,0.0 -119.454816,49.883216,0.0 -119.454823,49.883215,0.0 -119.45483,49.883214,0.0 -119.454837,49.883213,0.0 -119.454844,49.883213,0.0 -119.455428,49.883212,0.0 -119.455435,49.883212,0.0 -119.455443,49.883213,0.0 -119.45545,49.883214,0.0 -119.455457,49.883215,0.0 -119.455464,49.883217,0.0 -119.455471,49.883219,0.0 -119.455477,49.883222,0.0 -119.455483,49.883225,0.0 -119.455488,49.883228,0.0 -119.455493,49.883231,0.0 -119.455498,49.883235,0.0 -119.455502,49.883239,0.0 -119.455505,49.883244,0.0 -119.455508,49.883248,0.0 -119.45551,49.883253,0.0 -119.455512,49.883258,0.0 -119.455512,49.883262,0.0 -119.455513,49.883267,0.0 -119.455509,49.88381,0.0 -119.454754,49.88381,0.0&lt;/coordinates&gt;&lt;/LinearRing&gt;&lt;/outerBoundaryIs&gt;&lt;/Polygon&gt;</t>
  </si>
  <si>
    <t>774961</t>
  </si>
  <si>
    <t>&lt;Polygon&gt;&lt;outerBoundaryIs&gt;&lt;LinearRing&gt;&lt;coordinates&gt;-119.494478,49.826969,0.0 -119.495005,49.826801,0.0 -119.495154,49.82697,0.0 -119.495147,49.826972,0.0 -119.494891,49.82705,0.0 -119.494622,49.827133,0.0 -119.494478,49.826969,0.0&lt;/coordinates&gt;&lt;/LinearRing&gt;&lt;/outerBoundaryIs&gt;&lt;/Polygon&gt;</t>
  </si>
  <si>
    <t>774959</t>
  </si>
  <si>
    <t>&lt;Polygon&gt;&lt;outerBoundaryIs&gt;&lt;LinearRing&gt;&lt;coordinates&gt;-119.494345,49.826801,0.0 -119.494874,49.826652,0.0 -119.495005,49.826801,0.0 -119.494478,49.826969,0.0 -119.494429,49.826913,0.0 -119.494399,49.826876,0.0 -119.494371,49.826839,0.0 -119.494345,49.826801,0.0&lt;/coordinates&gt;&lt;/LinearRing&gt;&lt;/outerBoundaryIs&gt;&lt;/Polygon&gt;</t>
  </si>
  <si>
    <t>775038</t>
  </si>
  <si>
    <t>&lt;Polygon&gt;&lt;outerBoundaryIs&gt;&lt;LinearRing&gt;&lt;coordinates&gt;-119.493335,49.826787,0.0 -119.49333,49.826764,0.0 -119.494015,49.826654,0.0 -119.494017,49.826659,0.0 -119.494019,49.826665,0.0 -119.494021,49.82667,0.0 -119.494031,49.8267,0.0 -119.494043,49.826729,0.0 -119.494056,49.826758,0.0 -119.494058,49.826762,0.0 -119.494059,49.826767,0.0 -119.494059,49.826772,0.0 -119.494059,49.826776,0.0 -119.494058,49.826781,0.0 -119.494057,49.826786,0.0 -119.494055,49.82679,0.0 -119.494052,49.826795,0.0 -119.494049,49.826799,0.0 -119.494045,49.826803,0.0 -119.49404,49.826807,0.0 -119.494035,49.826811,0.0 -119.49403,49.826814,0.0 -119.494024,49.826817,0.0 -119.494018,49.82682,0.0 -119.494012,49.826822,0.0 -119.493505,49.826977,0.0 -119.493383,49.827014,0.0 -119.493335,49.826787,0.0&lt;/coordinates&gt;&lt;/LinearRing&gt;&lt;/outerBoundaryIs&gt;&lt;/Polygon&gt;</t>
  </si>
  <si>
    <t>774946</t>
  </si>
  <si>
    <t>&lt;Polygon&gt;&lt;outerBoundaryIs&gt;&lt;LinearRing&gt;&lt;coordinates&gt;-119.49426,49.82662,0.0 -119.494775,49.826513,0.0 -119.494852,49.826627,0.0 -119.494874,49.826652,0.0 -119.494345,49.826801,0.0 -119.494311,49.826742,0.0 -119.494282,49.826682,0.0 -119.49426,49.82662,0.0&lt;/coordinates&gt;&lt;/LinearRing&gt;&lt;/outerBoundaryIs&gt;&lt;/Polygon&gt;</t>
  </si>
  <si>
    <t>775026</t>
  </si>
  <si>
    <t>&lt;Polygon&gt;&lt;outerBoundaryIs&gt;&lt;LinearRing&gt;&lt;coordinates&gt;-119.493303,49.826634,0.0 -119.4932,49.826516,0.0 -119.493201,49.826502,0.0 -119.493983,49.826499,0.0 -119.493989,49.826546,0.0 -119.493999,49.826593,0.0 -119.494011,49.82664,0.0 -119.494012,49.826644,0.0 -119.494014,49.826649,0.0 -119.494015,49.826654,0.0 -119.49333,49.826764,0.0 -119.493303,49.826634,0.0&lt;/coordinates&gt;&lt;/LinearRing&gt;&lt;/outerBoundaryIs&gt;&lt;/Polygon&gt;</t>
  </si>
  <si>
    <t>774934</t>
  </si>
  <si>
    <t>&lt;Polygon&gt;&lt;outerBoundaryIs&gt;&lt;LinearRing&gt;&lt;coordinates&gt;-119.49423,49.826433,0.0 -119.494768,49.826372,0.0 -119.494775,49.826513,0.0 -119.49426,49.82662,0.0 -119.494244,49.826558,0.0 -119.494234,49.826496,0.0 -119.49423,49.826433,0.0&lt;/coordinates&gt;&lt;/LinearRing&gt;&lt;/outerBoundaryIs&gt;&lt;/Polygon&gt;</t>
  </si>
  <si>
    <t>775014</t>
  </si>
  <si>
    <t>&lt;Polygon&gt;&lt;outerBoundaryIs&gt;&lt;LinearRing&gt;&lt;coordinates&gt;-119.493201,49.826502,0.0 -119.493218,49.826297,0.0 -119.493598,49.826301,0.0 -119.493989,49.826306,0.0 -119.493981,49.82637,0.0 -119.493979,49.826435,0.0 -119.493983,49.826499,0.0 -119.493201,49.826502,0.0&lt;/coordinates&gt;&lt;/LinearRing&gt;&lt;/outerBoundaryIs&gt;&lt;/Polygon&gt;</t>
  </si>
  <si>
    <t>774922</t>
  </si>
  <si>
    <t>&lt;Polygon&gt;&lt;outerBoundaryIs&gt;&lt;LinearRing&gt;&lt;coordinates&gt;-119.49425,49.826245,0.0 -119.494761,49.826233,0.0 -119.494768,49.826372,0.0 -119.49423,49.826433,0.0 -119.49423,49.826395,0.0 -119.494233,49.826357,0.0 -119.494238,49.82632,0.0 -119.49425,49.826245,0.0&lt;/coordinates&gt;&lt;/LinearRing&gt;&lt;/outerBoundaryIs&gt;&lt;/Polygon&gt;</t>
  </si>
  <si>
    <t>774910</t>
  </si>
  <si>
    <t>&lt;Polygon&gt;&lt;outerBoundaryIs&gt;&lt;LinearRing&gt;&lt;coordinates&gt;-119.494754,49.8261,0.0 -119.494755,49.826126,0.0 -119.494761,49.826233,0.0 -119.49425,49.826245,0.0 -119.494279,49.826072,0.0 -119.49428,49.826068,0.0 -119.494282,49.826063,0.0 -119.494284,49.826059,0.0 -119.494287,49.826054,0.0 -119.494291,49.82605,0.0 -119.494295,49.826046,0.0 -119.4943,49.826043,0.0 -119.494305,49.826039,0.0 -119.49431,49.826036,0.0 -119.494316,49.826033,0.0 -119.494322,49.826031,0.0 -119.494329,49.826029,0.0 -119.494335,49.826027,0.0 -119.494342,49.826026,0.0 -119.494349,49.826025,0.0 -119.494356,49.826024,0.0 -119.494364,49.826024,0.0 -119.494371,49.826024,0.0 -119.494579,49.826039,0.0 -119.494598,49.82604,0.0 -119.494616,49.826043,0.0 -119.494634,49.826047,0.0 -119.494651,49.826052,0.0 -119.494668,49.826057,0.0 -119.494683,49.826064,0.0 -119.494698,49.826071,0.0 -119.494712,49.826079,0.0 -119.494719,49.826083,0.0 -119.494725,49.826087,0.0 -119.494732,49.826091,0.0 -119.494739,49.826094,0.0 -119.494746,49.826097,0.0 -119.494754,49.8261,0.0&lt;/coordinates&gt;&lt;/LinearRing&gt;&lt;/outerBoundaryIs&gt;&lt;/Polygon&gt;</t>
  </si>
  <si>
    <t>734878</t>
  </si>
  <si>
    <t>&lt;Polygon&gt;&lt;outerBoundaryIs&gt;&lt;LinearRing&gt;&lt;coordinates&gt;-119.434828,49.881028,0.0 -119.434828,49.881033,0.0 -119.434829,49.881038,0.0 -119.43483,49.881042,0.0 -119.434832,49.881047,0.0 -119.434835,49.881051,0.0 -119.434838,49.881055,0.0 -119.434842,49.881059,0.0 -119.434846,49.881063,0.0 -119.434851,49.881067,0.0 -119.434857,49.88107,0.0 -119.434862,49.881073,0.0 -119.434869,49.881075,0.0 -119.434875,49.881077,0.0 -119.434882,49.881079,0.0 -119.434889,49.88108,0.0 -119.434896,49.881081,0.0 -119.434903,49.881082,0.0 -119.43491,49.881082,0.0 -119.435285,49.881084,0.0 -119.435371,49.880898,0.0 -119.43555,49.880729,0.0 -119.435601,49.880729,0.0 -119.436144,49.880733,0.0 -119.436142,49.881143,0.0 -119.435877,49.881142,0.0 -119.435874,49.881676,0.0 -119.435238,49.881673,0.0 -119.435206,49.881672,0.0 -119.435175,49.88167,0.0 -119.435145,49.881665,0.0 -119.435115,49.881659,0.0 -119.435086,49.881651,0.0 -119.435058,49.881642,0.0 -119.435032,49.881631,0.0 -119.435008,49.881618,0.0 -119.434985,49.881604,0.0 -119.434965,49.881589,0.0 -119.434947,49.881573,0.0 -119.434931,49.881555,0.0 -119.434918,49.881537,0.0 -119.434907,49.881518,0.0 -119.4349,49.881498,0.0 -119.434859,49.881385,0.0 -119.43484,49.881322,0.0 -119.434829,49.881258,0.0 -119.434826,49.881194,0.0 -119.434827,49.881136,0.0 -119.434828,49.881028,0.0&lt;/coordinates&gt;&lt;/LinearRing&gt;&lt;/outerBoundaryIs&gt;&lt;/Polygon&gt;</t>
  </si>
  <si>
    <t>430037</t>
  </si>
  <si>
    <t>&lt;Polygon&gt;&lt;outerBoundaryIs&gt;&lt;LinearRing&gt;&lt;coordinates&gt;-119.434828,49.881028,0.0 -119.434832,49.880566,0.0 -119.435438,49.880493,0.0 -119.43555,49.880729,0.0 -119.435371,49.880898,0.0 -119.435285,49.881084,0.0 -119.43491,49.881082,0.0 -119.434903,49.881082,0.0 -119.434896,49.881081,0.0 -119.434889,49.88108,0.0 -119.434882,49.881079,0.0 -119.434875,49.881077,0.0 -119.434869,49.881075,0.0 -119.434862,49.881073,0.0 -119.434857,49.88107,0.0 -119.434851,49.881067,0.0 -119.434846,49.881063,0.0 -119.434842,49.881059,0.0 -119.434838,49.881055,0.0 -119.434835,49.881051,0.0 -119.434832,49.881047,0.0 -119.43483,49.881042,0.0 -119.434829,49.881038,0.0 -119.434828,49.881033,0.0 -119.434828,49.881028,0.0&lt;/coordinates&gt;&lt;/LinearRing&gt;&lt;/outerBoundaryIs&gt;&lt;/Polygon&gt;</t>
  </si>
  <si>
    <t>611411</t>
  </si>
  <si>
    <t>&lt;Polygon&gt;&lt;outerBoundaryIs&gt;&lt;LinearRing&gt;&lt;coordinates&gt;-119.432143,49.87906,0.0 -119.433222,49.879051,0.0 -119.433221,49.879024,0.0 -119.434932,49.879009,0.0 -119.434906,49.879068,0.0 -119.434873,49.879125,0.0 -119.434833,49.879179,0.0 -119.434787,49.879232,0.0 -119.434719,49.879311,0.0 -119.434664,49.879393,0.0 -119.434622,49.879478,0.0 -119.434619,49.879483,0.0 -119.434616,49.879487,0.0 -119.434613,49.879491,0.0 -119.434609,49.879495,0.0 -119.434604,49.879499,0.0 -119.434599,49.879503,0.0 -119.434594,49.879506,0.0 -119.434588,49.879509,0.0 -119.434582,49.879511,0.0 -119.434575,49.879513,0.0 -119.434568,49.879515,0.0 -119.434562,49.879517,0.0 -119.434554,49.879518,0.0 -119.434547,49.879518,0.0 -119.43454,49.879519,0.0 -119.432226,49.879503,0.0 -119.432218,49.879503,0.0 -119.432211,49.879503,0.0 -119.432204,49.879502,0.0 -119.432197,49.8795,0.0 -119.43219,49.879498,0.0 -119.432184,49.879496,0.0 -119.432177,49.879494,0.0 -119.432172,49.879491,0.0 -119.432166,49.879488,0.0 -119.432161,49.879484,0.0 -119.432157,49.87948,0.0 -119.432153,49.879476,0.0 -119.43215,49.879472,0.0 -119.432147,49.879468,0.0 -119.432145,49.879463,0.0 -119.432144,49.879458,0.0 -119.432143,49.879454,0.0 -119.432143,49.879449,0.0 -119.432143,49.87906,0.0&lt;/coordinates&gt;&lt;/LinearRing&gt;&lt;/outerBoundaryIs&gt;&lt;/Polygon&gt;</t>
  </si>
  <si>
    <t>606118</t>
  </si>
  <si>
    <t>&lt;Polygon&gt;&lt;outerBoundaryIs&gt;&lt;LinearRing&gt;&lt;coordinates&gt;-119.436907,49.87937,0.0 -119.436887,49.879373,0.0 -119.436899,49.879443,0.0 -119.436889,49.879449,0.0 -119.436879,49.879454,0.0 -119.436869,49.879458,0.0 -119.436857,49.879462,0.0 -119.436845,49.879465,0.0 -119.436833,49.879468,0.0 -119.436648,49.879498,0.0 -119.436561,49.87951,0.0 -119.436473,49.87952,0.0 -119.436384,49.879527,0.0 -119.435967,49.879525,0.0 -119.435679,49.879526,0.0 -119.435006,49.879522,0.0 -119.434999,49.879522,0.0 -119.434991,49.879521,0.0 -119.434984,49.87952,0.0 -119.434977,49.879519,0.0 -119.43497,49.879517,0.0 -119.434964,49.879515,0.0 -119.434958,49.879512,0.0 -119.434952,49.879509,0.0 -119.434947,49.879506,0.0 -119.434942,49.879502,0.0 -119.434937,49.879498,0.0 -119.434933,49.879494,0.0 -119.43493,49.87949,0.0 -119.434928,49.879486,0.0 -119.434926,49.879481,0.0 -119.434924,49.879477,0.0 -119.434923,49.879472,0.0 -119.434923,49.879467,0.0 -119.434924,49.879462,0.0 -119.434925,49.879457,0.0 -119.434927,49.879453,0.0 -119.434929,49.879448,0.0 -119.434956,49.879407,0.0 -119.434987,49.879366,0.0 -119.435022,49.879327,0.0 -119.435083,49.879258,0.0 -119.435135,49.879186,0.0 -119.435177,49.879111,0.0 -119.435209,49.879035,0.0 -119.435231,49.878956,0.0 -119.435242,49.878877,0.0 -119.435244,49.878798,0.0 -119.435235,49.878719,0.0 -119.435215,49.87864,0.0 -119.435186,49.878563,0.0 -119.435093,49.878357,0.0 -119.435087,49.878344,0.0 -119.435085,49.878332,0.0 -119.435084,49.878319,0.0 -119.435085,49.878306,0.0 -119.435087,49.878294,0.0 -119.435092,49.878281,0.0 -119.435096,49.878269,0.0 -119.435102,49.878256,0.0 -119.435107,49.878242,0.0 -119.435109,49.878229,0.0 -119.435109,49.878215,0.0 -119.435107,49.878202,0.0 -119.435103,49.878188,0.0 -119.435099,49.878179,0.0 -119.435094,49.878169,0.0 -119.435088,49.878159,0.0 -119.436338,49.878168,0.0 -119.43638,49.878292,0.0 -119.43643,49.878415,0.0 -119.436487,49.878537,0.0 -119.436907,49.87937,0.0&lt;/coordinates&gt;&lt;/LinearRing&gt;&lt;/outerBoundaryIs&gt;&lt;/Polygon&gt;</t>
  </si>
  <si>
    <t>375737</t>
  </si>
  <si>
    <t>&lt;MultiGeometry&gt;&lt;Polygon&gt;&lt;outerBoundaryIs&gt;&lt;LinearRing&gt;&lt;coordinates&gt;-119.43979,49.930724,0.0 -119.439773,49.930716,0.0 -119.439661,49.930666,0.0 -119.439849,49.930194,0.0 -119.439898,49.930128,0.0 -119.439911,49.930136,0.0 -119.440364,49.930445,0.0 -119.439958,49.930799,0.0 -119.43979,49.930724,0.0&lt;/coordinates&gt;&lt;/LinearRing&gt;&lt;/outerBoundaryIs&gt;&lt;/Polygon&gt;&lt;Polygon&gt;&lt;outerBoundaryIs&gt;&lt;LinearRing&gt;&lt;coordinates&gt;-119.438945,49.930343,0.0 -119.43907,49.930243,0.0 -119.439197,49.930139,0.0 -119.439325,49.930036,0.0 -119.439468,49.929921,0.0 -119.439671,49.930016,0.0 -119.439586,49.930133,0.0 -119.439417,49.930556,0.0 -119.438945,49.930343,0.0&lt;/coordinates&gt;&lt;/LinearRing&gt;&lt;/outerBoundaryIs&gt;&lt;/Polygon&gt;&lt;/MultiGeometry&gt;</t>
  </si>
  <si>
    <t>581998</t>
  </si>
  <si>
    <t>&lt;Polygon&gt;&lt;outerBoundaryIs&gt;&lt;LinearRing&gt;&lt;coordinates&gt;-119.442871,49.947159,0.0 -119.443405,49.945115,0.0 -119.44422,49.941995,0.0 -119.442843,49.940708,0.0 -119.44284,49.939829,0.0 -119.443179,49.939831,0.0 -119.454147,49.939976,0.0 -119.454138,49.941079,0.0 -119.454107,49.944797,0.0 -119.454093,49.946505,0.0 -119.454087,49.94719,0.0 -119.45175,49.947191,0.0 -119.448756,49.94718,0.0 -119.447491,49.947175,0.0 -119.446342,49.947171,0.0 -119.444897,49.947166,0.0 -119.444466,49.947165,0.0 -119.444095,49.947163,0.0 -119.442871,49.947159,0.0&lt;/coordinates&gt;&lt;/LinearRing&gt;&lt;/outerBoundaryIs&gt;&lt;/Polygon&gt;</t>
  </si>
  <si>
    <t>759224</t>
  </si>
  <si>
    <t>&lt;MultiGeometry&gt;&lt;Polygon&gt;&lt;outerBoundaryIs&gt;&lt;LinearRing&gt;&lt;coordinates&gt;-119.446866,49.925407,0.0 -119.446877,49.925369,0.0 -119.448825,49.925371,0.0 -119.452082,49.925374,0.0 -119.451475,49.929042,0.0 -119.451023,49.929509,0.0 -119.450888,49.929648,0.0 -119.450765,49.929775,0.0 -119.450631,49.929913,0.0 -119.450514,49.930034,0.0 -119.450384,49.930169,0.0 -119.450249,49.930308,0.0 -119.450086,49.930476,0.0 -119.449919,49.930649,0.0 -119.449774,49.930798,0.0 -119.449711,49.930863,0.0 -119.449685,49.930948,0.0 -119.44963,49.931126,0.0 -119.449582,49.931285,0.0 -119.449567,49.9313,0.0 -119.449434,49.931433,0.0 -119.449292,49.931574,0.0 -119.449151,49.931716,0.0 -119.449018,49.931848,0.0 -119.448886,49.93198,0.0 -119.448721,49.932093,0.0 -119.448562,49.932203,0.0 -119.448366,49.932279,0.0 -119.448164,49.932358,0.0 -119.448014,49.932416,0.0 -119.447914,49.932592,0.0 -119.446674,49.932596,0.0 -119.445174,49.931509,0.0 -119.446761,49.929686,0.0 -119.446537,49.928491,0.0 -119.445798,49.927595,0.0 -119.44597,49.927457,0.0 -119.446141,49.927318,0.0 -119.446312,49.92718,0.0 -119.446383,49.927122,0.0 -119.446465,49.926835,0.0 -119.446516,49.926653,0.0 -119.446571,49.926459,0.0 -119.446625,49.926266,0.0 -119.446689,49.92604,0.0 -119.446785,49.925699,0.0 -119.446866,49.925407,0.0&lt;/coordinates&gt;&lt;/LinearRing&gt;&lt;/outerBoundaryIs&gt;&lt;/Polygon&gt;&lt;Polygon&gt;&lt;outerBoundaryIs&gt;&lt;LinearRing&gt;&lt;coordinates&gt;-119.453375,49.930818,0.0 -119.453399,49.92985,0.0 -119.453558,49.929883,0.0 -119.453875,49.929241,0.0 -119.453731,49.929177,0.0 -119.453744,49.92917,0.0 -119.453757,49.929163,0.0 -119.453769,49.929156,0.0 -119.453779,49.929148,0.0 -119.453789,49.92914,0.0 -119.453798,49.929131,0.0 -119.453805,49.929121,0.0 -119.45381,49.929111,0.0 -119.453815,49.929101,0.0 -119.453818,49.929091,0.0 -119.45382,49.929081,0.0 -119.45382,49.92907,0.0 -119.453818,49.92906,0.0 -119.453816,49.929049,0.0 -119.453812,49.929039,0.0 -119.453806,49.92903,0.0 -119.453799,49.92902,0.0 -119.453791,49.929011,0.0 -119.45378,49.929004,0.0 -119.453771,49.928997,0.0 -119.453764,49.928989,0.0 -119.453757,49.928981,0.0 -119.453752,49.928972,0.0 -119.453748,49.928963,0.0 -119.453746,49.928954,0.0 -119.453744,49.928945,0.0 -119.453744,49.928935,0.0 -119.453745,49.928926,0.0 -119.453747,49.928917,0.0 -119.45375,49.928908,0.0 -119.45376,49.928885,0.0 -119.453782,49.928877,0.0 -119.453784,49.928872,0.0 -119.453771,49.928858,0.0 -119.453851,49.928673,0.0 -119.453866,49.928631,0.0 -119.453875,49.928588,0.0 -119.453879,49.928545,0.0 -119.453877,49.928502,0.0 -119.453877,49.928498,0.0 -119.453875,49.928465,0.0 -119.453878,49.928431,0.0 -119.453885,49.928398,0.0 -119.453896,49.928366,0.0 -119.453911,49.928334,0.0 -119.453931,49.928303,0.0 -119.453954,49.928274,0.0 -119.454085,49.928125,0.0 -119.454113,49.928091,0.0 -119.454141,49.928058,0.0 -119.454167,49.928023,0.0 -119.454157,49.932575,0.0 -119.451377,49.932583,0.0 -119.453375,49.930818,0.0&lt;/coordinates&gt;&lt;/LinearRing&gt;&lt;/outerBoundaryIs&gt;&lt;/Polygon&gt;&lt;/MultiGeometry&gt;</t>
  </si>
  <si>
    <t>778996</t>
  </si>
  <si>
    <t>&lt;Polygon&gt;&lt;outerBoundaryIs&gt;&lt;LinearRing&gt;&lt;coordinates&gt;-119.441275,49.940169,0.0 -119.441327,49.940126,0.0 -119.44204,49.940405,0.0 -119.442205,49.940388,0.0 -119.442209,49.940406,0.0 -119.442214,49.940423,0.0 -119.44222,49.940441,0.0 -119.442023,49.940462,0.0 -119.441275,49.940169,0.0&lt;/coordinates&gt;&lt;/LinearRing&gt;&lt;/outerBoundaryIs&gt;&lt;/Polygon&gt;</t>
  </si>
  <si>
    <t>705726</t>
  </si>
  <si>
    <t>&lt;Polygon&gt;&lt;outerBoundaryIs&gt;&lt;LinearRing&gt;&lt;coordinates&gt;-119.44284,49.939829,0.0 -119.442519,49.939791,0.0 -119.442541,49.939714,0.0 -119.442568,49.939638,0.0 -119.442601,49.939563,0.0 -119.442646,49.939467,0.0 -119.442843,49.939452,0.0 -119.443179,49.939831,0.0 -119.44284,49.939829,0.0&lt;/coordinates&gt;&lt;/LinearRing&gt;&lt;/outerBoundaryIs&gt;&lt;/Polygon&gt;</t>
  </si>
  <si>
    <t>586518</t>
  </si>
  <si>
    <t>&lt;Polygon&gt;&lt;outerBoundaryIs&gt;&lt;LinearRing&gt;&lt;coordinates&gt;-119.42917,49.926384,0.0 -119.429607,49.926186,0.0 -119.4297,49.92617,0.0 -119.42979,49.926149,0.0 -119.429877,49.926123,0.0 -119.42996,49.926092,0.0 -119.430039,49.926057,0.0 -119.430112,49.926017,0.0 -119.43018,49.925973,0.0 -119.430241,49.925925,0.0 -119.430295,49.925874,0.0 -119.430705,49.925705,0.0 -119.430697,49.925726,0.0 -119.430689,49.925747,0.0 -119.430679,49.925767,0.0 -119.431717,49.925297,0.0 -119.43178,49.925269,0.0 -119.432126,49.925447,0.0 -119.429465,49.926652,0.0 -119.429421,49.926504,0.0 -119.429386,49.926383,0.0 -119.42917,49.926384,0.0&lt;/coordinates&gt;&lt;/LinearRing&gt;&lt;/outerBoundaryIs&gt;&lt;/Polygon&gt;</t>
  </si>
  <si>
    <t>586520</t>
  </si>
  <si>
    <t>&lt;Polygon&gt;&lt;outerBoundaryIs&gt;&lt;LinearRing&gt;&lt;coordinates&gt;-119.430705,49.925705,0.0 -119.430713,49.925685,0.0 -119.430944,49.925051,0.0 -119.430958,49.925006,0.0 -119.430968,49.92496,0.0 -119.430974,49.924914,0.0 -119.431717,49.925297,0.0 -119.430679,49.925767,0.0 -119.430689,49.925747,0.0 -119.430697,49.925726,0.0 -119.430705,49.925705,0.0&lt;/coordinates&gt;&lt;/LinearRing&gt;&lt;/outerBoundaryIs&gt;&lt;/Polygon&gt;</t>
  </si>
  <si>
    <t>705664</t>
  </si>
  <si>
    <t>&lt;Polygon&gt;&lt;outerBoundaryIs&gt;&lt;LinearRing&gt;&lt;coordinates&gt;-119.441516,49.944796,0.0 -119.441601,49.944469,0.0 -119.4417,49.944089,0.0 -119.441554,49.944069,0.0 -119.441563,49.944043,0.0 -119.441707,49.944062,0.0 -119.44189,49.943359,0.0 -119.441847,49.943332,0.0 -119.441885,49.943291,0.0 -119.441925,49.943249,0.0 -119.441968,49.943203,0.0 -119.442009,49.943156,0.0 -119.442049,49.943109,0.0 -119.442072,49.943082,0.0 -119.442097,49.943055,0.0 -119.442124,49.943029,0.0 -119.442136,49.943018,0.0 -119.44215,49.943008,0.0 -119.442184,49.942983,0.0 -119.44222,49.942958,0.0 -119.44224,49.942945,0.0 -119.442261,49.942933,0.0 -119.442287,49.942918,0.0 -119.442313,49.942905,0.0 -119.442325,49.9429,0.0 -119.442337,49.942895,0.0 -119.44235,49.942891,0.0 -119.442364,49.942888,0.0 -119.442378,49.942886,0.0 -119.442392,49.942884,0.0 -119.442416,49.942882,0.0 -119.442439,49.942879,0.0 -119.442462,49.942874,0.0 -119.442483,49.942869,0.0 -119.442505,49.942862,0.0 -119.442523,49.942855,0.0 -119.442542,49.942847,0.0 -119.442559,49.942838,0.0 -119.442566,49.942833,0.0 -119.442573,49.942829,0.0 -119.442579,49.942824,0.0 -119.442585,49.942818,0.0 -119.442588,49.942814,0.0 -119.44259,49.942811,0.0 -119.442593,49.942807,0.0 -119.442594,49.942803,0.0 -119.442595,49.942799,0.0 -119.442596,49.942794,0.0 -119.442596,49.94279,0.0 -119.442595,49.942786,0.0 -119.442594,49.942782,0.0 -119.442593,49.942778,0.0 -119.442591,49.942774,0.0 -119.442588,49.942771,0.0 -119.442584,49.942767,0.0 -119.442578,49.94276,0.0 -119.442572,49.942753,0.0 -119.442568,49.942745,0.0 -119.442564,49.942737,0.0 -119.442562,49.942729,0.0 -119.442561,49.942721,0.0 -119.442561,49.942713,0.0 -119.442561,49.942705,0.0 -119.442563,49.942697,0.0 -119.442575,49.942665,0.0 -119.442589,49.942634,0.0 -119.442606,49.942603,0.0 -119.442624,49.94257,0.0 -119.44264,49.942537,0.0 -119.442653,49.942503,0.0 -119.442665,49.942464,0.0 -119.442675,49.942425,0.0 -119.442685,49.942385,0.0 -119.442687,49.942371,0.0 -119.442688,49.942357,0.0 -119.442687,49.942343,0.0 -119.442686,49.942334,0.0 -119.442684,49.942326,0.0 -119.44268,49.942318,0.0 -119.442664,49.942286,0.0 -119.442706,49.942282,0.0 -119.443481,49.942205,0.0 -119.443506,49.942321,0.0 -119.443512,49.942439,0.0 -119.443509,49.942557,0.0 -119.443487,49.942812,0.0 -119.443472,49.942959,0.0 -119.443454,49.943106,0.0 -119.443432,49.943253,0.0 -119.442391,49.943182,0.0 -119.442249,49.943339,0.0 -119.44186,49.944834,0.0 -119.441609,49.944807,0.0 -119.441516,49.944796,0.0&lt;/coordinates&gt;&lt;/LinearRing&gt;&lt;/outerBoundaryIs&gt;&lt;/Polygon&gt;</t>
  </si>
  <si>
    <t>784327</t>
  </si>
  <si>
    <t>&lt;Polygon&gt;&lt;outerBoundaryIs&gt;&lt;LinearRing&gt;&lt;coordinates&gt;-119.44003,49.941069,0.0 -119.440057,49.941075,0.0 -119.440161,49.941099,0.0 -119.441275,49.940169,0.0 -119.442023,49.940462,0.0 -119.44222,49.940441,0.0 -119.442277,49.940597,0.0 -119.442354,49.940749,0.0 -119.44245,49.940896,0.0 -119.442565,49.941038,0.0 -119.442698,49.941173,0.0 -119.443047,49.9415,0.0 -119.443173,49.941629,0.0 -119.44328,49.941766,0.0 -119.443367,49.941908,0.0 -119.443435,49.942055,0.0 -119.443481,49.942205,0.0 -119.442706,49.942282,0.0 -119.442664,49.942286,0.0 -119.442634,49.942236,0.0 -119.442594,49.942179,0.0 -119.442549,49.942124,0.0 -119.442498,49.942071,0.0 -119.442482,49.942057,0.0 -119.442464,49.942044,0.0 -119.442445,49.942031,0.0 -119.442423,49.94202,0.0 -119.442401,49.942011,0.0 -119.442383,49.942004,0.0 -119.442365,49.941999,0.0 -119.442347,49.941994,0.0 -119.442338,49.941992,0.0 -119.44233,49.941989,0.0 -119.442322,49.941986,0.0 -119.442315,49.941983,0.0 -119.44229,49.941969,0.0 -119.442256,49.941951,0.0 -119.442224,49.941934,0.0 -119.442179,49.941912,0.0 -119.442176,49.94191,0.0 -119.442173,49.941909,0.0 -119.442169,49.941908,0.0 -119.442166,49.941907,0.0 -119.442162,49.941907,0.0 -119.442158,49.941906,0.0 -119.442155,49.941906,0.0 -119.442151,49.941906,0.0 -119.442147,49.941907,0.0 -119.442144,49.941907,0.0 -119.44214,49.941908,0.0 -119.442137,49.941909,0.0 -119.442134,49.94191,0.0 -119.44213,49.941911,0.0 -119.442127,49.941912,0.0 -119.442125,49.941914,0.0 -119.442122,49.941916,0.0 -119.44212,49.941918,0.0 -119.442118,49.94192,0.0 -119.442115,49.941922,0.0 -119.442113,49.941924,0.0 -119.442111,49.941926,0.0 -119.442109,49.941928,0.0 -119.442106,49.94193,0.0 -119.442103,49.941931,0.0 -119.4421,49.941933,0.0 -119.442096,49.941934,0.0 -119.442093,49.941935,0.0 -119.442089,49.941936,0.0 -119.442085,49.941937,0.0 -119.442081,49.941937,0.0 -119.442077,49.941938,0.0 -119.442073,49.941938,0.0 -119.442069,49.941938,0.0 -119.442065,49.941937,0.0 -119.442062,49.941936,0.0 -119.442058,49.941936,0.0 -119.442054,49.941935,0.0 -119.442051,49.941933,0.0 -119.442047,49.941931,0.0 -119.442043,49.941929,0.0 -119.44204,49.941927,0.0 -119.442037,49.941925,0.0 -119.442034,49.941922,0.0 -119.442031,49.941919,0.0 -119.442029,49.941916,0.0 -119.442027,49.941913,0.0 -119.442026,49.94191,0.0 -119.442025,49.941907,0.0 -119.442025,49.941904,0.0 -119.442025,49.9419,0.0 -119.442025,49.941897,0.0 -119.442026,49.941894,0.0 -119.442028,49.941891,0.0 -119.442029,49.941888,0.0 -119.442031,49.941882,0.0 -119.442034,49.941876,0.0 -119.442035,49.94187,0.0 -119.442036,49.941864,0.0 -119.442036,49.941858,0.0 -119.442035,49.941852,0.0 -119.442033,49.941846,0.0 -119.44203,49.941841,0.0 -119.442027,49.941835,0.0 -119.442023,49.94183,0.0 -119.442017,49.941825,0.0 -119.442001,49.941812,0.0 -119.441983,49.941799,0.0 -119.441964,49.941787,0.0 -119.441958,49.941784,0.0 -119.441952,49.941781,0.0 -119.441945,49.941778,0.0 -119.441937,49.941776,0.0 -119.44193,49.941774,0.0 -119.441924,49.941772,0.0 -119.441917,49.941771,0.0 -119.441911,49.941771,0.0 -119.441904,49.941771,0.0 -119.441897,49.941771,0.0 -119.441871,49.941773,0.0 -119.441844,49.941775,0.0 -119.441818,49.941779,0.0 -119.441808,49.941781,0.0 -119.441798,49.941784,0.0 -119.441788,49.941787,0.0 -119.441779,49.94179,0.0 -119.44177,49.941795,0.0 -119.441762,49.941799,0.0 -119.441755,49.941804,0.0 -119.441748,49.94181,0.0 -119.441742,49.941815,0.0 -119.441736,49.941821,0.0 -119.441732,49.941828,0.0 -119.441728,49.941834,0.0 -119.441726,49.941841,0.0 -119.441724,49.941848,0.0 -119.441723,49.941855,0.0 -119.441723,49.941862,0.0 -119.441724,49.941869,0.0 -119.441726,49.941875,0.0 -119.441729,49.941882,0.0 -119.441731,49.941886,0.0 -119.441732,49.941889,0.0 -119.441732,49.941893,0.0 -119.441732,49.941897,0.0 -119.441732,49.941901,0.0 -119.441731,49.941905,0.0 -119.441729,49.941908,0.0 -119.441727,49.941912,0.0 -119.441724,49.941916,0.0 -119.441721,49.941919,0.0 -119.441718,49.941922,0.0 -119.441714,49.941925,0.0 -119.44171,49.941928,0.0 -119.441705,49.94193,0.0 -119.4417,49.941932,0.0 -119.441695,49.941934,0.0 -119.441689,49.941936,0.0 -119.441684,49.941937,0.0 -119.441678,49.941938,0.0 -119.441672,49.941939,0.0 -119.441666,49.941939,0.0 -119.44166,49.941939,0.0 -119.441654,49.941939,0.0 -119.441649,49.941938,0.0 -119.441643,49.941937,0.0 -119.441637,49.941936,0.0 -119.441632,49.941934,0.0 -119.441627,49.941932,0.0 -119.441622,49.94193,0.0 -119.441618,49.941928,0.0 -119.441614,49.941925,0.0 -119.44161,49.941922,0.0 -119.441607,49.941919,0.0 -119.441604,49.941915,0.0 -119.441601,49.941912,0.0 -119.4416,49.941908,0.0 -119.441598,49.941905,0.0 -119.441594,49.941888,0.0 -119.441591,49.94187,0.0 -119.44159,49.941853,0.0 -119.441589,49.941828,0.0 -119.441586,49.941804,0.0 -119.441582,49.941779,0.0 -119.441572,49.941739,0.0 -119.441561,49.9417,0.0 -119.441549,49.941661,0.0 -119.441549,49.94166,0.0 -119.441548,49.941659,0.0 -119.441547,49.941658,0.0 -119.441547,49.941657,0.0 -119.441546,49.941656,0.0 -119.441545,49.941655,0.0 -119.441544,49.941655,0.0 -119.441542,49.941654,0.0 -119.441541,49.941653,0.0 -119.44154,49.941653,0.0 -119.441538,49.941652,0.0 -119.441536,49.941652,0.0 -119.441534,49.941651,0.0 -119.441532,49.941651,0.0 -119.441531,49.941651,0.0 -119.441529,49.941651,0.0 -119.441527,49.941651,0.0 -119.441525,49.941651,0.0 -119.441523,49.941651,0.0 -119.441521,49.941652,0.0 -119.441519,49.941652,0.0 -119.441517,49.941653,0.0 -119.441516,49.941654,0.0 -119.441468,49.941676,0.0 -119.441422,49.9417,0.0 -119.441378,49.941726,0.0 -119.441307,49.941771,0.0 -119.441269,49.941793,0.0 -119.441233,49.941814,0.0 -119.441197,49.941834,0.0 -119.441143,49.941862,0.0 -119.441088,49.941891,0.0 -119.441062,49.941903,0.0 -119.441036,49.941915,0.0 -119.441009,49.941927,0.0 -119.440984,49.941937,0.0 -119.440958,49.941947,0.0 -119.440932,49.941955,0.0 -119.440912,49.941961,0.0 -119.440892,49.941966,0.0 -119.440871,49.94197,0.0 -119.440851,49.941972,0.0 -119.440831,49.941974,0.0 -119.44081,49.941975,0.0 -119.440796,49.941975,0.0 -119.440782,49.941974,0.0 -119.440768,49.941973,0.0 -119.440746,49.94197,0.0 -119.440724,49.941967,0.0 -119.440702,49.941964,0.0 -119.440661,49.941956,0.0 -119.44062,49.941946,0.0 -119.440581,49.941935,0.0 -119.44053,49.94192,0.0 -119.440479,49.941903,0.0 -119.44043,49.941884,0.0 -119.440393,49.941869,0.0 -119.440356,49.941853,0.0 -119.440321,49.941836,0.0 -119.440298,49.941825,0.0 -119.440277,49.941813,0.0 -119.440257,49.9418,0.0 -119.440234,49.941784,0.0 -119.440212,49.941767,0.0 -119.440192,49.941749,0.0 -119.440182,49.941738,0.0 -119.440172,49.941727,0.0 -119.440165,49.941715,0.0 -119.440151,49.941691,0.0 -119.440139,49.941668,0.0 -119.440123,49.941635,0.0 -119.440108,49.941603,0.0 -119.440083,49.941546,0.0 -119.440059,49.941491,0.0 -119.440048,49.94147,0.0 -119.440035,49.94145,0.0 -119.440019,49.941431,0.0 -119.440004,49.941411,0.0 -119.43999,49.941391,0.0 -119.439979,49.94137,0.0 -119.439972,49.941353,0.0 -119.439968,49.941336,0.0 -119.439965,49.941319,0.0 -119.439964,49.941295,0.0 -119.439965,49.94127,0.0 -119.439967,49.941246,0.0 -119.439973,49.941219,0.0 -119.43998,49.941192,0.0 -119.439988,49.941166,0.0 -119.44,49.941133,0.0 -119.440014,49.941101,0.0 -119.44003,49.941069,0.0&lt;/coordinates&gt;&lt;/LinearRing&gt;&lt;/outerBoundaryIs&gt;&lt;/Polygon&gt;</t>
  </si>
  <si>
    <t>705688</t>
  </si>
  <si>
    <t>&lt;Polygon&gt;&lt;outerBoundaryIs&gt;&lt;LinearRing&gt;&lt;coordinates&gt;-119.441327,49.940126,0.0 -119.441112,49.940029,0.0 -119.441089,49.940019,0.0 -119.441131,49.939981,0.0 -119.441154,49.939958,0.0 -119.441172,49.939932,0.0 -119.441187,49.939906,0.0 -119.441197,49.939879,0.0 -119.441203,49.939851,0.0 -119.441223,49.939747,0.0 -119.441242,49.939687,0.0 -119.441267,49.939627,0.0 -119.4413,49.93957,0.0 -119.441382,49.939445,0.0 -119.441437,49.939356,0.0 -119.441485,49.939265,0.0 -119.441527,49.939173,0.0 -119.441661,49.938792,0.0 -119.441707,49.938657,0.0 -119.441784,49.938468,0.0 -119.441805,49.938405,0.0 -119.441819,49.938342,0.0 -119.441825,49.938278,0.0 -119.441828,49.938202,0.0 -119.441834,49.938108,0.0 -119.441851,49.938014,0.0 -119.44188,49.937921,0.0 -119.441907,49.937842,0.0 -119.44193,49.937763,0.0 -119.441948,49.937683,0.0 -119.441958,49.93764,0.0 -119.441972,49.937588,0.0 -119.441985,49.93755,0.0 -119.441994,49.937529,0.0 -119.442003,49.937511,0.0 -119.442034,49.937453,0.0 -119.442052,49.93742,0.0 -119.442061,49.9374,0.0 -119.44207,49.937381,0.0 -119.442078,49.937361,0.0 -119.442109,49.937277,0.0 -119.442123,49.937249,0.0 -119.442138,49.937222,0.0 -119.442156,49.937194,0.0 -119.442257,49.937055,0.0 -119.442274,49.936796,0.0 -119.442273,49.936792,0.0 -119.442272,49.936789,0.0 -119.442269,49.936785,0.0 -119.442267,49.936782,0.0 -119.442259,49.936773,0.0 -119.442255,49.936767,0.0 -119.442277,49.936766,0.0 -119.442414,49.936763,0.0 -119.442557,49.93676,0.0 -119.442845,49.936754,0.0 -119.442802,49.937177,0.0 -119.442766,49.937405,0.0 -119.442761,49.937477,0.0 -119.442761,49.93755,0.0 -119.442771,49.937622,0.0 -119.442794,49.937692,0.0 -119.442796,49.937701,0.0 -119.442798,49.937709,0.0 -119.442798,49.937718,0.0 -119.442797,49.937727,0.0 -119.442795,49.937735,0.0 -119.442792,49.937744,0.0 -119.442787,49.937752,0.0 -119.442782,49.93776,0.0 -119.442776,49.937767,0.0 -119.442767,49.937782,0.0 -119.442757,49.937796,0.0 -119.442749,49.93781,0.0 -119.442743,49.937825,0.0 -119.442739,49.93784,0.0 -119.442737,49.937856,0.0 -119.442737,49.937871,0.0 -119.442739,49.937886,0.0 -119.442743,49.937901,0.0 -119.442749,49.937916,0.0 -119.442757,49.93793,0.0 -119.442768,49.937944,0.0 -119.442779,49.937958,0.0 -119.442787,49.937973,0.0 -119.442794,49.937988,0.0 -119.442799,49.938004,0.0 -119.442801,49.93802,0.0 -119.442802,49.938036,0.0 -119.4428,49.938052,0.0 -119.442797,49.938068,0.0 -119.442752,49.938188,0.0 -119.442711,49.938329,0.0 -119.442713,49.93836,0.0 -119.442628,49.938654,0.0 -119.442609,49.938682,0.0 -119.442587,49.938755,0.0 -119.442563,49.938828,0.0 -119.442538,49.938901,0.0 -119.442538,49.938932,0.0 -119.442494,49.939051,0.0 -119.442446,49.93917,0.0 -119.442394,49.939288,0.0 -119.442359,49.939366,0.0 -119.44232,49.939447,0.0 -119.442276,49.939518,0.0 -119.442244,49.939596,0.0 -119.442216,49.939674,0.0 -119.442194,49.939752,0.0 -119.442189,49.939772,0.0 -119.442191,49.939809,0.0 -119.44217,49.940003,0.0 -119.442169,49.940196,0.0 -119.442205,49.940388,0.0 -119.44204,49.940405,0.0 -119.441327,49.940126,0.0&lt;/coordinates&gt;&lt;/LinearRing&gt;&lt;/outerBoundaryIs&gt;&lt;/Polygon&gt;</t>
  </si>
  <si>
    <t>387249</t>
  </si>
  <si>
    <t>&lt;Polygon&gt;&lt;outerBoundaryIs&gt;&lt;LinearRing&gt;&lt;coordinates&gt;-119.442044,49.932604,0.0 -119.440535,49.932603,0.0 -119.440569,49.932535,0.0 -119.440867,49.931939,0.0 -119.441001,49.93167,0.0 -119.44108,49.931511,0.0 -119.441165,49.931342,0.0 -119.441491,49.931079,0.0 -119.441815,49.930817,0.0 -119.441924,49.930872,0.0 -119.442383,49.931467,0.0 -119.442418,49.931545,0.0 -119.44245,49.931625,0.0 -119.442477,49.931704,0.0 -119.442498,49.931793,0.0 -119.442513,49.931882,0.0 -119.442522,49.931971,0.0 -119.442554,49.932394,0.0 -119.44255,49.932499,0.0 -119.442544,49.932605,0.0 -119.442146,49.932604,0.0 -119.442044,49.932604,0.0&lt;/coordinates&gt;&lt;/LinearRing&gt;&lt;/outerBoundaryIs&gt;&lt;/Polygon&gt;</t>
  </si>
  <si>
    <t>234219</t>
  </si>
  <si>
    <t>&lt;Polygon&gt;&lt;outerBoundaryIs&gt;&lt;LinearRing&gt;&lt;coordinates&gt;-119.43736,49.927896,0.0 -119.437498,49.927783,0.0 -119.437546,49.927744,0.0 -119.438013,49.927988,0.0 -119.437837,49.928136,0.0 -119.437748,49.928146,0.0 -119.437321,49.927927,0.0 -119.43736,49.927896,0.0&lt;/coordinates&gt;&lt;/LinearRing&gt;&lt;/outerBoundaryIs&gt;&lt;/Polygon&gt;</t>
  </si>
  <si>
    <t>404778</t>
  </si>
  <si>
    <t>&lt;Polygon&gt;&lt;outerBoundaryIs&gt;&lt;LinearRing&gt;&lt;coordinates&gt;-119.436175,49.927287,0.0 -119.43705,49.926579,0.0 -119.437063,49.926586,0.0 -119.437078,49.926592,0.0 -119.437093,49.926597,0.0 -119.43711,49.926601,0.0 -119.437126,49.926604,0.0 -119.437143,49.926607,0.0 -119.437161,49.926608,0.0 -119.437178,49.926608,0.0 -119.437196,49.926608,0.0 -119.437213,49.926607,0.0 -119.437231,49.926608,0.0 -119.437248,49.926609,0.0 -119.437265,49.926611,0.0 -119.437282,49.926614,0.0 -119.437298,49.926619,0.0 -119.437314,49.926624,0.0 -119.437329,49.926629,0.0 -119.437342,49.926637,0.0 -119.437669,49.926806,0.0 -119.437675,49.926809,0.0 -119.43768,49.926812,0.0 -119.437685,49.926816,0.0 -119.437689,49.926819,0.0 -119.437692,49.926824,0.0 -119.437695,49.926828,0.0 -119.437697,49.926832,0.0 -119.437699,49.926837,0.0 -119.4377,49.926842,0.0 -119.437701,49.926846,0.0 -119.4377,49.926851,0.0 -119.4377,49.926856,0.0 -119.437698,49.92686,0.0 -119.437696,49.926865,0.0 -119.437693,49.926869,0.0 -119.43769,49.926874,0.0 -119.437686,49.926878,0.0 -119.437682,49.926882,0.0 -119.436843,49.927561,0.0 -119.436837,49.927565,0.0 -119.436832,49.927568,0.0 -119.436826,49.927571,0.0 -119.43682,49.927573,0.0 -119.436814,49.927576,0.0 -119.436807,49.927578,0.0 -119.4368,49.927579,0.0 -119.436793,49.92758,0.0 -119.436786,49.927581,0.0 -119.436779,49.927582,0.0 -119.436771,49.927582,0.0 -119.436764,49.927581,0.0 -119.436757,49.92758,0.0 -119.43675,49.927579,0.0 -119.436743,49.927577,0.0 -119.436737,49.927575,0.0 -119.436731,49.927573,0.0 -119.436725,49.92757,0.0 -119.436175,49.927287,0.0&lt;/coordinates&gt;&lt;/LinearRing&gt;&lt;/outerBoundaryIs&gt;&lt;/Polygon&gt;</t>
  </si>
  <si>
    <t>728623</t>
  </si>
  <si>
    <t>&lt;Polygon&gt;&lt;outerBoundaryIs&gt;&lt;LinearRing&gt;&lt;coordinates&gt;-119.435383,49.927385,0.0 -119.435393,49.927375,0.0 -119.435402,49.927365,0.0 -119.435413,49.927355,0.0 -119.435425,49.927346,0.0 -119.435438,49.927338,0.0 -119.435453,49.927331,0.0 -119.435468,49.927324,0.0 -119.435484,49.927318,0.0 -119.4355,49.927313,0.0 -119.435518,49.927309,0.0 -119.435535,49.927306,0.0 -119.435553,49.927304,0.0 -119.435572,49.927303,0.0 -119.43559,49.927303,0.0 -119.435608,49.927304,0.0 -119.435626,49.927307,0.0 -119.435643,49.92731,0.0 -119.43566,49.927314,0.0 -119.435677,49.927319,0.0 -119.435692,49.927325,0.0 -119.435706,49.927333,0.0 -119.435884,49.927424,0.0 -119.434895,49.928225,0.0 -119.434939,49.928139,0.0 -119.434984,49.928055,0.0 -119.435109,49.92783,0.0 -119.435242,49.927607,0.0 -119.435383,49.927385,0.0&lt;/coordinates&gt;&lt;/LinearRing&gt;&lt;/outerBoundaryIs&gt;&lt;/Polygon&gt;</t>
  </si>
  <si>
    <t>433122</t>
  </si>
  <si>
    <t>&lt;Polygon&gt;&lt;outerBoundaryIs&gt;&lt;LinearRing&gt;&lt;coordinates&gt;-119.433516,49.927206,0.0 -119.434238,49.926623,0.0 -119.434381,49.926677,0.0 -119.434521,49.926734,0.0 -119.434659,49.926795,0.0 -119.434788,49.926861,0.0 -119.434825,49.926878,0.0 -119.434856,49.926898,0.0 -119.434884,49.926921,0.0 -119.434909,49.926945,0.0 -119.43493,49.92697,0.0 -119.434948,49.926996,0.0 -119.434962,49.927024,0.0 -119.434973,49.927052,0.0 -119.43498,49.92708,0.0 -119.434982,49.927109,0.0 -119.434981,49.927138,0.0 -119.434976,49.927167,0.0 -119.434967,49.927196,0.0 -119.434955,49.927224,0.0 -119.434942,49.927252,0.0 -119.43462,49.927776,0.0 -119.433516,49.927206,0.0&lt;/coordinates&gt;&lt;/LinearRing&gt;&lt;/outerBoundaryIs&gt;&lt;/Polygon&gt;</t>
  </si>
  <si>
    <t>402990</t>
  </si>
  <si>
    <t>&lt;Polygon&gt;&lt;outerBoundaryIs&gt;&lt;LinearRing&gt;&lt;coordinates&gt;-119.434591,49.926483,0.0 -119.434701,49.926395,0.0 -119.435519,49.926213,0.0 -119.435633,49.926271,0.0 -119.435539,49.926398,0.0 -119.435446,49.926525,0.0 -119.435354,49.926652,0.0 -119.435344,49.926662,0.0 -119.435334,49.926672,0.0 -119.435323,49.926681,0.0 -119.435311,49.92669,0.0 -119.435298,49.926697,0.0 -119.435284,49.926705,0.0 -119.435268,49.926711,0.0 -119.435253,49.926717,0.0 -119.435236,49.926721,0.0 -119.435219,49.926725,0.0 -119.435201,49.926728,0.0 -119.435184,49.926729,0.0 -119.435166,49.92673,0.0 -119.435148,49.92673,0.0 -119.43513,49.926729,0.0 -119.435113,49.926727,0.0 -119.435095,49.926724,0.0 -119.435079,49.926719,0.0 -119.435063,49.926714,0.0 -119.435047,49.926709,0.0 -119.435034,49.926701,0.0 -119.434875,49.926619,0.0 -119.434782,49.926572,0.0 -119.434687,49.926527,0.0 -119.434591,49.926483,0.0&lt;/coordinates&gt;&lt;/LinearRing&gt;&lt;/outerBoundaryIs&gt;&lt;/Polygon&gt;</t>
  </si>
  <si>
    <t>616931</t>
  </si>
  <si>
    <t>&lt;Polygon&gt;&lt;outerBoundaryIs&gt;&lt;LinearRing&gt;&lt;coordinates&gt;-119.430745,49.928206,0.0 -119.433082,49.926318,0.0 -119.433133,49.926327,0.0 -119.433184,49.926338,0.0 -119.433234,49.926348,0.0 -119.433579,49.926423,0.0 -119.433914,49.926515,0.0 -119.434238,49.926623,0.0 -119.433516,49.927206,0.0 -119.431681,49.928689,0.0 -119.430745,49.928206,0.0&lt;/coordinates&gt;&lt;/LinearRing&gt;&lt;/outerBoundaryIs&gt;&lt;/Polygon&gt;</t>
  </si>
  <si>
    <t>616929</t>
  </si>
  <si>
    <t>&lt;Polygon&gt;&lt;outerBoundaryIs&gt;&lt;LinearRing&gt;&lt;coordinates&gt;-119.431681,49.928689,0.0 -119.433516,49.927206,0.0 -119.43462,49.927776,0.0 -119.434337,49.928317,0.0 -119.434096,49.928867,0.0 -119.4339,49.929425,0.0 -119.433591,49.929674,0.0 -119.432193,49.928953,0.0 -119.431681,49.928689,0.0&lt;/coordinates&gt;&lt;/LinearRing&gt;&lt;/outerBoundaryIs&gt;&lt;/Polygon&gt;</t>
  </si>
  <si>
    <t>379228</t>
  </si>
  <si>
    <t>&lt;Polygon&gt;&lt;outerBoundaryIs&gt;&lt;LinearRing&gt;&lt;coordinates&gt;-119.432782,49.925626,0.0 -119.43281,49.925604,0.0 -119.433002,49.92545,0.0 -119.433176,49.92554,0.0 -119.433408,49.925759,0.0 -119.433316,49.925777,0.0 -119.433297,49.92578,0.0 -119.433279,49.925782,0.0 -119.43326,49.925783,0.0 -119.433241,49.925783,0.0 -119.433223,49.925781,0.0 -119.433205,49.92578,0.0 -119.433188,49.92578,0.0 -119.433171,49.92578,0.0 -119.433154,49.925782,0.0 -119.433137,49.925785,0.0 -119.43312,49.925788,0.0 -119.433104,49.925792,0.0 -119.432782,49.925626,0.0&lt;/coordinates&gt;&lt;/LinearRing&gt;&lt;/outerBoundaryIs&gt;&lt;/Polygon&gt;</t>
  </si>
  <si>
    <t>245377</t>
  </si>
  <si>
    <t>&lt;Polygon&gt;&lt;outerBoundaryIs&gt;&lt;LinearRing&gt;&lt;coordinates&gt;-119.433368,49.926087,0.0 -119.433082,49.926318,0.0 -119.430745,49.928206,0.0 -119.429889,49.928094,0.0 -119.429494,49.926753,0.0 -119.429465,49.926652,0.0 -119.432126,49.925447,0.0 -119.433368,49.926087,0.0&lt;/coordinates&gt;&lt;/LinearRing&gt;&lt;/outerBoundaryIs&gt;&lt;/Polygon&gt;</t>
  </si>
  <si>
    <t>417535</t>
  </si>
  <si>
    <t>&lt;Polygon&gt;&lt;outerBoundaryIs&gt;&lt;LinearRing&gt;&lt;coordinates&gt;-119.433299,49.925212,0.0 -119.433002,49.92545,0.0 -119.43281,49.925604,0.0 -119.432782,49.925626,0.0 -119.43229,49.925373,0.0 -119.432853,49.925045,0.0 -119.432926,49.92488,0.0 -119.433148,49.924983,0.0 -119.433284,49.925045,0.0 -119.433275,49.925056,0.0 -119.433266,49.925067,0.0 -119.433259,49.925078,0.0 -119.433254,49.92509,0.0 -119.433249,49.925101,0.0 -119.433247,49.925113,0.0 -119.433246,49.925125,0.0 -119.433247,49.925137,0.0 -119.43325,49.925149,0.0 -119.433254,49.925161,0.0 -119.43326,49.925172,0.0 -119.433267,49.925183,0.0 -119.433276,49.925193,0.0 -119.433286,49.925203,0.0 -119.433299,49.925212,0.0&lt;/coordinates&gt;&lt;/LinearRing&gt;&lt;/outerBoundaryIs&gt;&lt;/Polygon&gt;</t>
  </si>
  <si>
    <t>705587</t>
  </si>
  <si>
    <t>&lt;MultiGeometry&gt;&lt;Polygon&gt;&lt;outerBoundaryIs&gt;&lt;LinearRing&gt;&lt;coordinates&gt;-119.391626,49.936011,0.0 -119.39165,49.935974,0.0 -119.391786,49.935974,0.0 -119.392042,49.935974,0.0 -119.392002,49.936086,0.0 -119.391813,49.936089,0.0 -119.391626,49.936011,0.0&lt;/coordinates&gt;&lt;/LinearRing&gt;&lt;/outerBoundaryIs&gt;&lt;/Polygon&gt;&lt;Polygon&gt;&lt;outerBoundaryIs&gt;&lt;LinearRing&gt;&lt;coordinates&gt;-119.392412,49.93614,0.0 -119.392471,49.935974,0.0 -119.395351,49.935975,0.0 -119.395351,49.936037,0.0 -119.394868,49.936036,0.0 -119.394661,49.936044,0.0 -119.394455,49.936064,0.0 -119.394253,49.936096,0.0 -119.394051,49.936133,0.0 -119.393618,49.936239,0.0 -119.393521,49.936256,0.0 -119.393424,49.936272,0.0 -119.393326,49.936283,0.0 -119.393227,49.936288,0.0 -119.393127,49.936288,0.0 -119.393029,49.936283,0.0 -119.392932,49.936269,0.0 -119.392493,49.936203,0.0 -119.392412,49.93614,0.0&lt;/coordinates&gt;&lt;/LinearRing&gt;&lt;/outerBoundaryIs&gt;&lt;/Polygon&gt;&lt;Polygon&gt;&lt;outerBoundaryIs&gt;&lt;LinearRing&gt;&lt;coordinates&gt;-119.390844,49.937216,0.0 -119.391443,49.936291,0.0 -119.391801,49.936385,0.0 -119.391845,49.936525,0.0 -119.391819,49.936587,0.0 -119.391785,49.936647,0.0 -119.391743,49.936705,0.0 -119.391693,49.936761,0.0 -119.391637,49.936813,0.0 -119.391574,49.936863,0.0 -119.391504,49.936909,0.0 -119.391429,49.936951,0.0 -119.391292,49.937021,0.0 -119.391155,49.937098,0.0 -119.391028,49.93718,0.0 -119.390911,49.93727,0.0 -119.390806,49.937364,0.0 -119.390844,49.937216,0.0&lt;/coordinates&gt;&lt;/LinearRing&gt;&lt;/outerBoundaryIs&gt;&lt;/Polygon&gt;&lt;Polygon&gt;&lt;outerBoundaryIs&gt;&lt;LinearRing&gt;&lt;coordinates&gt;-119.389993,49.938862,0.0 -119.390124,49.938625,0.0 -119.389564,49.939848,0.0 -119.38953,49.939958,0.0 -119.389499,49.940069,0.0 -119.389484,49.94018,0.0 -119.389483,49.940292,0.0 -119.389497,49.940403,0.0 -119.389526,49.940513,0.0 -119.389569,49.940621,0.0 -119.389627,49.940726,0.0 -119.389711,49.940822,0.0 -119.389729,49.94101,0.0 -119.389438,49.94114,0.0 -119.389309,49.941108,0.0 -119.389379,49.941068,0.0 -119.389449,49.941029,0.0 -119.389521,49.94099,0.0 -119.389237,49.940843,0.0 -119.389331,49.940715,0.0 -119.389234,49.940602,0.0 -119.389423,49.940005,0.0 -119.389993,49.938862,0.0&lt;/coordinates&gt;&lt;/LinearRing&gt;&lt;/outerBoundaryIs&gt;&lt;/Polygon&gt;&lt;Polygon&gt;&lt;outerBoundaryIs&gt;&lt;LinearRing&gt;&lt;coordinates&gt;-119.388488,49.941808,0.0 -119.388449,49.941784,0.0 -119.388417,49.941815,0.0 -119.388507,49.941693,0.0 -119.388594,49.941577,0.0 -119.388611,49.941561,0.0 -119.388627,49.941545,0.0 -119.388646,49.941529,0.0 -119.388666,49.941515,0.0 -119.388688,49.941502,0.0 -119.388712,49.941491,0.0 -119.388737,49.94148,0.0 -119.388764,49.941472,0.0 -119.388791,49.941464,0.0 -119.388819,49.941458,0.0 -119.388848,49.941454,0.0 -119.388877,49.941451,0.0 -119.388907,49.94145,0.0 -119.389518,49.941448,0.0 -119.390198,49.941327,0.0 -119.390473,49.941608,0.0 -119.390501,49.941638,0.0 -119.390525,49.941669,0.0 -119.390547,49.941702,0.0 -119.390572,49.941749,0.0 -119.390591,49.941798,0.0 -119.390603,49.941847,0.0 -119.390619,49.94201,0.0 -119.390611,49.942172,0.0 -119.390579,49.942333,0.0 -119.390524,49.942492,0.0 -119.390445,49.942647,0.0 -119.390411,49.942707,0.0 -119.390381,49.942768,0.0 -119.390353,49.94283,0.0 -119.390321,49.942869,0.0 -119.390288,49.942908,0.0 -119.390253,49.942946,0.0 -119.39026,49.942933,0.0 -119.390267,49.94292,0.0 -119.390272,49.942907,0.0 -119.390275,49.942893,0.0 -119.390277,49.942879,0.0 -119.390277,49.942865,0.0 -119.390275,49.942852,0.0 -119.390271,49.942838,0.0 -119.390265,49.942825,0.0 -119.390258,49.942812,0.0 -119.390249,49.9428,0.0 -119.390238,49.942788,0.0 -119.390226,49.942777,0.0 -119.390212,49.942766,0.0 -119.390197,49.942757,0.0 -119.390181,49.942748,0.0 -119.390164,49.94274,0.0 -119.390144,49.942734,0.0 -119.389055,49.942359,0.0 -119.388998,49.942337,0.0 -119.388945,49.942312,0.0 -119.388895,49.942284,0.0 -119.388849,49.942253,0.0 -119.388808,49.942219,0.0 -119.388772,49.942183,0.0 -119.388741,49.942145,0.0 -119.388716,49.942106,0.0 -119.388631,49.941954,0.0 -119.38861,49.941922,0.0 -119.388586,49.941891,0.0 -119.388557,49.941861,0.0 -119.388524,49.941834,0.0 -119.388488,49.941808,0.0&lt;/coordinates&gt;&lt;/LinearRing&gt;&lt;/outerBoundaryIs&gt;&lt;/Polygon&gt;&lt;Polygon&gt;&lt;outerBoundaryIs&gt;&lt;LinearRing&gt;&lt;coordinates&gt;-119.390683,49.942906,0.0 -119.390734,49.942836,0.0 -119.390778,49.942851,0.0 -119.390796,49.942815,0.0 -119.390815,49.942778,0.0 -119.390836,49.942742,0.0 -119.390926,49.942564,0.0 -119.39099,49.94238,0.0 -119.391027,49.942194,0.0 -119.391037,49.942006,0.0 -119.391018,49.941818,0.0 -119.391002,49.941748,0.0 -119.390977,49.94168,0.0 -119.390942,49.941614,0.0 -119.3909,49.941549,0.0 -119.390849,49.941487,0.0 -119.390826,49.941464,0.0 -119.390517,49.941148,0.0 -119.390525,49.941128,0.0 -119.390533,49.941109,0.0 -119.390538,49.941089,0.0 -119.390541,49.941069,0.0 -119.390541,49.941049,0.0 -119.390538,49.941029,0.0 -119.390533,49.94101,0.0 -119.390525,49.94099,0.0 -119.390515,49.940972,0.0 -119.390502,49.940954,0.0 -119.390487,49.940936,0.0 -119.390469,49.94092,0.0 -119.39045,49.940905,0.0 -119.390428,49.940891,0.0 -119.390405,49.940878,0.0 -119.39038,49.940866,0.0 -119.390353,49.940856,0.0 -119.390325,49.940848,0.0 -119.390297,49.940841,0.0 -119.390267,49.940836,0.0 -119.390237,49.940832,0.0 -119.390206,49.94083,0.0 -119.390147,49.94077,0.0 -119.390069,49.940698,0.0 -119.390013,49.940618,0.0 -119.389968,49.940535,0.0 -119.389934,49.94045,0.0 -119.389911,49.940363,0.0 -119.3899,49.940275,0.0 -119.389901,49.940187,0.0 -119.389914,49.940099,0.0 -119.389937,49.940012,0.0 -119.389964,49.939924,0.0 -119.39092,49.937838,0.0 -119.390974,49.937738,0.0 -119.39104,49.937641,0.0 -119.39112,49.937548,0.0 -119.391211,49.93746,0.0 -119.391315,49.937378,0.0 -119.391429,49.937302,0.0 -119.391552,49.937232,0.0 -119.391689,49.937162,0.0 -119.391791,49.937105,0.0 -119.391885,49.937043,0.0 -119.39197,49.936976,0.0 -119.392047,49.936904,0.0 -119.392114,49.936829,0.0 -119.392171,49.93675,0.0 -119.392217,49.936669,0.0 -119.392253,49.936585,0.0 -119.392259,49.936574,0.0 -119.392265,49.936563,0.0 -119.392274,49.936552,0.0 -119.392283,49.936542,0.0 -119.392294,49.936532,0.0 -119.392306,49.936523,0.0 -119.392319,49.936515,0.0 -119.392333,49.936507,0.0 -119.392348,49.9365,0.0 -119.392364,49.936495,0.0 -119.392381,49.936489,0.0 -119.392398,49.936485,0.0 -119.392416,49.936482,0.0 -119.392434,49.93648,0.0 -119.392452,49.936479,0.0 -119.39247,49.936479,0.0 -119.392489,49.93648,0.0 -119.392506,49.936482,0.0 -119.392839,49.936532,0.0 -119.392969,49.936551,0.0 -119.393103,49.936558,0.0 -119.393237,49.936558,0.0 -119.393371,49.936551,0.0 -119.393504,49.936536,0.0 -119.393635,49.936514,0.0 -119.393766,49.936491,0.0 -119.394199,49.936385,0.0 -119.394364,49.936355,0.0 -119.39453,49.936329,0.0 -119.394698,49.936312,0.0 -119.394868,49.936306,0.0 -119.3964,49.936307,0.0 -119.396835,49.936321,0.0 -119.397265,49.93636,0.0 -119.397688,49.936426,0.0 -119.3981,49.936516,0.0 -119.398497,49.936631,0.0 -119.398876,49.936769,0.0 -119.398952,49.9368,0.0 -119.399028,49.936833,0.0 -119.399103,49.936867,0.0 -119.399411,49.937022,0.0 -119.399699,49.937193,0.0 -119.399963,49.937379,0.0 -119.400202,49.937579,0.0 -119.400414,49.937791,0.0 -119.400579,49.938898,0.0 -119.400609,49.939102,0.0 -119.400638,49.939293,0.0 -119.40096,49.94146,0.0 -119.401349,49.944069,0.0 -119.401396,49.944292,0.0 -119.401919,49.945375,0.0 -119.402011,49.945721,0.0 -119.40219,49.945934,0.0 -119.402328,49.946244,0.0 -119.402631,49.946448,0.0 -119.403094,49.946619,0.0 -119.403352,49.946853,0.0 -119.403541,49.947289,0.0 -119.401825,49.947286,0.0 -119.399919,49.947284,0.0 -119.399221,49.947283,0.0 -119.39807,49.947282,0.0 -119.395542,49.94728,0.0 -119.395281,49.947279,0.0 -119.391722,49.947276,0.0 -119.39017,49.947275,0.0 -119.389239,49.947274,0.0 -119.389271,49.945106,0.0 -119.389286,49.945097,0.0 -119.389301,49.945089,0.0 -119.389315,49.94508,0.0 -119.389327,49.94507,0.0 -119.389338,49.945059,0.0 -119.389348,49.945048,0.0 -119.389356,49.945037,0.0 -119.389363,49.945025,0.0 -119.389368,49.945012,0.0 -119.389371,49.945,0.0 -119.389373,49.944987,0.0 -119.389372,49.944975,0.0 -119.38937,49.944962,0.0 -119.389367,49.94495,0.0 -119.389362,49.944938,0.0 -119.389355,49.944926,0.0 -119.389346,49.944915,0.0 -119.389336,49.944904,0.0 -119.389325,49.944894,0.0 -119.389312,49.944884,0.0 -119.389298,49.944876,0.0 -119.389283,49.944868,0.0 -119.389267,49.944861,0.0 -119.389249,49.944856,0.0 -119.389242,49.944755,0.0 -119.389248,49.944654,0.0 -119.389268,49.944554,0.0 -119.3893,49.944456,0.0 -119.389307,49.944442,0.0 -119.389316,49.944428,0.0 -119.389326,49.944415,0.0 -119.389339,49.944402,0.0 -119.389353,49.944391,0.0 -119.389368,49.94438,0.0 -119.389385,49.94437,0.0 -119.389404,49.944362,0.0 -119.389423,49.944354,0.0 -119.389444,49.944348,0.0 -119.389462,49.944341,0.0 -119.389481,49.944333,0.0 -119.389498,49.944325,0.0 -119.389514,49.944316,0.0 -119.389529,49.944307,0.0 -119.389543,49.944296,0.0 -119.389555,49.944285,0.0 -119.389565,49.944273,0.0 -119.389575,49.94426,0.0 -119.389582,49.944248,0.0 -119.389588,49.944234,0.0 -119.389592,49.944221,0.0 -119.389594,49.944207,0.0 -119.389595,49.944194,0.0 -119.389593,49.944179,0.0 -119.38959,49.944165,0.0 -119.389584,49.944151,0.0 -119.389577,49.944138,0.0 -119.389568,49.944125,0.0 -119.389557,49.944112,0.0 -119.389544,49.9441,0.0 -119.39051,49.943108,0.0 -119.390571,49.943042,0.0 -119.390629,49.942974,0.0 -119.390683,49.942906,0.0&lt;/coordinates&gt;&lt;/LinearRing&gt;&lt;/outerBoundaryIs&gt;&lt;/Polygon&gt;&lt;/MultiGeometry&gt;</t>
  </si>
  <si>
    <t>282044</t>
  </si>
  <si>
    <t>&lt;Polygon&gt;&lt;outerBoundaryIs&gt;&lt;LinearRing&gt;&lt;coordinates&gt;-119.456429,49.904279,0.0 -119.456483,49.904086,0.0 -119.456897,49.904129,0.0 -119.456816,49.904453,0.0 -119.456429,49.904279,0.0&lt;/coordinates&gt;&lt;/LinearRing&gt;&lt;/outerBoundaryIs&gt;&lt;/Polygon&gt;</t>
  </si>
  <si>
    <t>282032</t>
  </si>
  <si>
    <t>&lt;Polygon&gt;&lt;outerBoundaryIs&gt;&lt;LinearRing&gt;&lt;coordinates&gt;-119.456483,49.904086,0.0 -119.456542,49.90387,0.0 -119.456951,49.903913,0.0 -119.456897,49.904129,0.0 -119.456483,49.904086,0.0&lt;/coordinates&gt;&lt;/LinearRing&gt;&lt;/outerBoundaryIs&gt;&lt;/Polygon&gt;</t>
  </si>
  <si>
    <t>282057</t>
  </si>
  <si>
    <t>&lt;Polygon&gt;&lt;outerBoundaryIs&gt;&lt;LinearRing&gt;&lt;coordinates&gt;-119.456375,49.903694,0.0 -119.45627,49.904077,0.0 -119.456206,49.904093,0.0 -119.455948,49.903977,0.0 -119.456145,49.903668,0.0 -119.456375,49.903694,0.0&lt;/coordinates&gt;&lt;/LinearRing&gt;&lt;/outerBoundaryIs&gt;&lt;/Polygon&gt;</t>
  </si>
  <si>
    <t>282121</t>
  </si>
  <si>
    <t>&lt;Polygon&gt;&lt;outerBoundaryIs&gt;&lt;LinearRing&gt;&lt;coordinates&gt;-119.456542,49.90387,0.0 -119.456601,49.903654,0.0 -119.457006,49.903697,0.0 -119.456951,49.903913,0.0 -119.456542,49.90387,0.0&lt;/coordinates&gt;&lt;/LinearRing&gt;&lt;/outerBoundaryIs&gt;&lt;/Polygon&gt;</t>
  </si>
  <si>
    <t>282018</t>
  </si>
  <si>
    <t>&lt;Polygon&gt;&lt;outerBoundaryIs&gt;&lt;LinearRing&gt;&lt;coordinates&gt;-119.456453,49.90341,0.0 -119.456375,49.903694,0.0 -119.456145,49.903668,0.0 -119.455973,49.903574,0.0 -119.456313,49.903294,0.0 -119.456414,49.903345,0.0 -119.456453,49.90341,0.0&lt;/coordinates&gt;&lt;/LinearRing&gt;&lt;/outerBoundaryIs&gt;&lt;/Polygon&gt;</t>
  </si>
  <si>
    <t>282069</t>
  </si>
  <si>
    <t>&lt;Polygon&gt;&lt;outerBoundaryIs&gt;&lt;LinearRing&gt;&lt;coordinates&gt;-119.456671,49.903401,0.0 -119.45707,49.903442,0.0 -119.457012,49.90367,0.0 -119.456609,49.903627,0.0 -119.456671,49.903401,0.0&lt;/coordinates&gt;&lt;/LinearRing&gt;&lt;/outerBoundaryIs&gt;&lt;/Polygon&gt;</t>
  </si>
  <si>
    <t>282119</t>
  </si>
  <si>
    <t>&lt;Polygon&gt;&lt;outerBoundaryIs&gt;&lt;LinearRing&gt;&lt;coordinates&gt;-119.456671,49.903401,0.0 -119.456694,49.903319,0.0 -119.456696,49.903307,0.0 -119.456697,49.903296,0.0 -119.456697,49.903285,0.0 -119.456695,49.903273,0.0 -119.456692,49.903262,0.0 -119.456686,49.903252,0.0 -119.457247,49.903178,0.0 -119.457313,49.903214,0.0 -119.457207,49.903275,0.0 -119.45707,49.903442,0.0 -119.456671,49.903401,0.0&lt;/coordinates&gt;&lt;/LinearRing&gt;&lt;/outerBoundaryIs&gt;&lt;/Polygon&gt;</t>
  </si>
  <si>
    <t>282107</t>
  </si>
  <si>
    <t>&lt;Polygon&gt;&lt;outerBoundaryIs&gt;&lt;LinearRing&gt;&lt;coordinates&gt;-119.456537,49.903162,0.0 -119.456828,49.902949,0.0 -119.457071,49.903082,0.0 -119.457247,49.903178,0.0 -119.456686,49.903252,0.0 -119.456679,49.90324,0.0 -119.456671,49.903229,0.0 -119.456661,49.903218,0.0 -119.456649,49.903208,0.0 -119.456636,49.903199,0.0 -119.456622,49.90319,0.0 -119.456607,49.903183,0.0 -119.456591,49.903176,0.0 -119.456573,49.90317,0.0 -119.456556,49.903166,0.0 -119.456537,49.903162,0.0&lt;/coordinates&gt;&lt;/LinearRing&gt;&lt;/outerBoundaryIs&gt;&lt;/Polygon&gt;</t>
  </si>
  <si>
    <t>282020</t>
  </si>
  <si>
    <t>&lt;Polygon&gt;&lt;outerBoundaryIs&gt;&lt;LinearRing&gt;&lt;coordinates&gt;-119.456313,49.903294,0.0 -119.455973,49.903574,0.0 -119.45573,49.903442,0.0 -119.455756,49.90342,0.0 -119.456062,49.903168,0.0 -119.456313,49.903294,0.0&lt;/coordinates&gt;&lt;/LinearRing&gt;&lt;/outerBoundaryIs&gt;&lt;/Polygon&gt;</t>
  </si>
  <si>
    <t>282095</t>
  </si>
  <si>
    <t>&lt;Polygon&gt;&lt;outerBoundaryIs&gt;&lt;LinearRing&gt;&lt;coordinates&gt;-119.456234,49.903083,0.0 -119.456585,49.902816,0.0 -119.456828,49.902949,0.0 -119.456537,49.903162,0.0 -119.456519,49.903159,0.0 -119.456499,49.903158,0.0 -119.45648,49.903158,0.0 -119.456461,49.903159,0.0 -119.456442,49.903161,0.0 -119.456423,49.903164,0.0 -119.456405,49.903168,0.0 -119.456234,49.903083,0.0&lt;/coordinates&gt;&lt;/LinearRing&gt;&lt;/outerBoundaryIs&gt;&lt;/Polygon&gt;</t>
  </si>
  <si>
    <t>282071</t>
  </si>
  <si>
    <t>&lt;Polygon&gt;&lt;outerBoundaryIs&gt;&lt;LinearRing&gt;&lt;coordinates&gt;-119.456062,49.903168,0.0 -119.455756,49.90342,0.0 -119.455496,49.903304,0.0 -119.455809,49.903043,0.0 -119.456062,49.903168,0.0&lt;/coordinates&gt;&lt;/LinearRing&gt;&lt;/outerBoundaryIs&gt;&lt;/Polygon&gt;</t>
  </si>
  <si>
    <t>282083</t>
  </si>
  <si>
    <t>&lt;Polygon&gt;&lt;outerBoundaryIs&gt;&lt;LinearRing&gt;&lt;coordinates&gt;-119.455982,49.902957,0.0 -119.456341,49.902683,0.0 -119.456585,49.902816,0.0 -119.456234,49.903083,0.0 -119.455982,49.902957,0.0&lt;/coordinates&gt;&lt;/LinearRing&gt;&lt;/outerBoundaryIs&gt;&lt;/Polygon&gt;</t>
  </si>
  <si>
    <t>282006</t>
  </si>
  <si>
    <t>&lt;Polygon&gt;&lt;outerBoundaryIs&gt;&lt;LinearRing&gt;&lt;coordinates&gt;-119.455731,49.902831,0.0 -119.456098,49.902551,0.0 -119.456341,49.902683,0.0 -119.455982,49.902957,0.0 -119.455939,49.902935,0.0 -119.455731,49.902831,0.0&lt;/coordinates&gt;&lt;/LinearRing&gt;&lt;/outerBoundaryIs&gt;&lt;/Polygon&gt;</t>
  </si>
  <si>
    <t>278756</t>
  </si>
  <si>
    <t>&lt;Polygon&gt;&lt;outerBoundaryIs&gt;&lt;LinearRing&gt;&lt;coordinates&gt;-119.455809,49.903043,0.0 -119.455496,49.903304,0.0 -119.455472,49.903325,0.0 -119.455248,49.903177,0.0 -119.455557,49.902917,0.0 -119.455809,49.903043,0.0&lt;/coordinates&gt;&lt;/LinearRing&gt;&lt;/outerBoundaryIs&gt;&lt;/Polygon&gt;</t>
  </si>
  <si>
    <t>336370</t>
  </si>
  <si>
    <t>&lt;Polygon&gt;&lt;outerBoundaryIs&gt;&lt;LinearRing&gt;&lt;coordinates&gt;-119.455478,49.902705,0.0 -119.455697,49.902538,0.0 -119.455853,49.90242,0.0 -119.456098,49.902551,0.0 -119.455731,49.902831,0.0 -119.455478,49.902705,0.0&lt;/coordinates&gt;&lt;/LinearRing&gt;&lt;/outerBoundaryIs&gt;&lt;/Polygon&gt;</t>
  </si>
  <si>
    <t>413841</t>
  </si>
  <si>
    <t>&lt;Polygon&gt;&lt;outerBoundaryIs&gt;&lt;LinearRing&gt;&lt;coordinates&gt;-119.521419,49.797841,0.0 -119.521812,49.797721,0.0 -119.521815,49.798291,0.0 -119.52181,49.798296,0.0 -119.521806,49.7983,0.0 -119.521801,49.798303,0.0 -119.521796,49.798307,0.0 -119.52179,49.79831,0.0 -119.521784,49.798313,0.0 -119.521778,49.798315,0.0 -119.521771,49.798317,0.0 -119.521764,49.798319,0.0 -119.521757,49.79832,0.0 -119.521749,49.798321,0.0 -119.521742,49.798321,0.0 -119.521534,49.798326,0.0 -119.521475,49.798328,0.0 -119.521419,49.797841,0.0&lt;/coordinates&gt;&lt;/LinearRing&gt;&lt;/outerBoundaryIs&gt;&lt;/Polygon&gt;</t>
  </si>
  <si>
    <t>413664</t>
  </si>
  <si>
    <t>&lt;Polygon&gt;&lt;outerBoundaryIs&gt;&lt;LinearRing&gt;&lt;coordinates&gt;-119.52114,49.798514,0.0 -119.521239,49.798496,0.0 -119.521338,49.798478,0.0 -119.521438,49.798466,0.0 -119.52154,49.79846,0.0 -119.521578,49.79846,0.0 -119.521585,49.79846,0.0 -119.521593,49.79846,0.0 -119.5216,49.798461,0.0 -119.521607,49.798462,0.0 -119.521614,49.798464,0.0 -119.52162,49.798466,0.0 -119.521627,49.798468,0.0 -119.521633,49.798471,0.0 -119.521638,49.798474,0.0 -119.521643,49.798477,0.0 -119.521648,49.798481,0.0 -119.521652,49.798485,0.0 -119.521655,49.798489,0.0 -119.521658,49.798493,0.0 -119.521661,49.798498,0.0 -119.521662,49.798503,0.0 -119.521663,49.798507,0.0 -119.521664,49.798512,0.0 -119.521664,49.798517,0.0 -119.521663,49.798522,0.0 -119.521662,49.798526,0.0 -119.521642,49.798589,0.0 -119.52163,49.798653,0.0 -119.521625,49.798717,0.0 -119.521629,49.798782,0.0 -119.52164,49.798845,0.0 -119.521365,49.798931,0.0 -119.52114,49.798514,0.0&lt;/coordinates&gt;&lt;/LinearRing&gt;&lt;/outerBoundaryIs&gt;&lt;/Polygon&gt;</t>
  </si>
  <si>
    <t>413839</t>
  </si>
  <si>
    <t>&lt;Polygon&gt;&lt;outerBoundaryIs&gt;&lt;LinearRing&gt;&lt;coordinates&gt;-119.520972,49.797977,0.0 -119.521255,49.797891,0.0 -119.521419,49.797841,0.0 -119.521475,49.798328,0.0 -119.521369,49.798335,0.0 -119.521264,49.798348,0.0 -119.521161,49.798366,0.0 -119.520972,49.797977,0.0&lt;/coordinates&gt;&lt;/LinearRing&gt;&lt;/outerBoundaryIs&gt;&lt;/Polygon&gt;</t>
  </si>
  <si>
    <t>413676</t>
  </si>
  <si>
    <t>&lt;Polygon&gt;&lt;outerBoundaryIs&gt;&lt;LinearRing&gt;&lt;coordinates&gt;-119.520689,49.79872,0.0 -119.520715,49.798702,0.0 -119.520789,49.798655,0.0 -119.520869,49.798613,0.0 -119.520955,49.798575,0.0 -119.521045,49.798542,0.0 -119.52114,49.798514,0.0 -119.521365,49.798931,0.0 -119.521175,49.79899,0.0 -119.521156,49.799003,0.0 -119.520689,49.79872,0.0&lt;/coordinates&gt;&lt;/LinearRing&gt;&lt;/outerBoundaryIs&gt;&lt;/Polygon&gt;</t>
  </si>
  <si>
    <t>450243</t>
  </si>
  <si>
    <t>&lt;Polygon&gt;&lt;outerBoundaryIs&gt;&lt;LinearRing&gt;&lt;coordinates&gt;-119.520685,49.798065,0.0 -119.520884,49.798004,0.0 -119.520972,49.797977,0.0 -119.521161,49.798366,0.0 -119.521041,49.798395,0.0 -119.520925,49.798431,0.0 -119.520814,49.798473,0.0 -119.52071,49.798522,0.0 -119.520685,49.798065,0.0&lt;/coordinates&gt;&lt;/LinearRing&gt;&lt;/outerBoundaryIs&gt;&lt;/Polygon&gt;</t>
  </si>
  <si>
    <t>413688</t>
  </si>
  <si>
    <t>&lt;Polygon&gt;&lt;outerBoundaryIs&gt;&lt;LinearRing&gt;&lt;coordinates&gt;-119.520428,49.7989,0.0 -119.520689,49.79872,0.0 -119.521156,49.799003,0.0 -119.521109,49.799037,0.0 -119.520898,49.799185,0.0 -119.520428,49.7989,0.0&lt;/coordinates&gt;&lt;/LinearRing&gt;&lt;/outerBoundaryIs&gt;&lt;/Polygon&gt;</t>
  </si>
  <si>
    <t>450256</t>
  </si>
  <si>
    <t>&lt;Polygon&gt;&lt;outerBoundaryIs&gt;&lt;LinearRing&gt;&lt;coordinates&gt;-119.520103,49.798253,0.0 -119.520118,49.798238,0.0 -119.520495,49.798123,0.0 -119.520545,49.798107,0.0 -119.520685,49.798065,0.0 -119.52071,49.798522,0.0 -119.520659,49.798549,0.0 -119.52061,49.798579,0.0 -119.520563,49.79861,0.0 -119.520528,49.798634,0.0 -119.520103,49.798253,0.0&lt;/coordinates&gt;&lt;/LinearRing&gt;&lt;/outerBoundaryIs&gt;&lt;/Polygon&gt;</t>
  </si>
  <si>
    <t>413690</t>
  </si>
  <si>
    <t>&lt;Polygon&gt;&lt;outerBoundaryIs&gt;&lt;LinearRing&gt;&lt;coordinates&gt;-119.520898,49.799185,0.0 -119.520856,49.799215,0.0 -119.520641,49.799368,0.0 -119.520167,49.799081,0.0 -119.520428,49.7989,0.0 -119.520898,49.799185,0.0&lt;/coordinates&gt;&lt;/LinearRing&gt;&lt;/outerBoundaryIs&gt;&lt;/Polygon&gt;</t>
  </si>
  <si>
    <t>413803</t>
  </si>
  <si>
    <t>&lt;Polygon&gt;&lt;outerBoundaryIs&gt;&lt;LinearRing&gt;&lt;coordinates&gt;-119.520528,49.798634,0.0 -119.520273,49.798811,0.0 -119.519827,49.798542,0.0 -119.519981,49.798381,0.0 -119.520103,49.798253,0.0 -119.520528,49.798634,0.0&lt;/coordinates&gt;&lt;/LinearRing&gt;&lt;/outerBoundaryIs&gt;&lt;/Polygon&gt;</t>
  </si>
  <si>
    <t>413702</t>
  </si>
  <si>
    <t>&lt;Polygon&gt;&lt;outerBoundaryIs&gt;&lt;LinearRing&gt;&lt;coordinates&gt;-119.520641,49.799368,0.0 -119.520606,49.799392,0.0 -119.520383,49.79955,0.0 -119.519906,49.799262,0.0 -119.520167,49.799081,0.0 -119.520641,49.799368,0.0&lt;/coordinates&gt;&lt;/LinearRing&gt;&lt;/outerBoundaryIs&gt;&lt;/Polygon&gt;</t>
  </si>
  <si>
    <t>413791</t>
  </si>
  <si>
    <t>&lt;Polygon&gt;&lt;outerBoundaryIs&gt;&lt;LinearRing&gt;&lt;coordinates&gt;-119.519603,49.798776,0.0 -119.51981,49.798559,0.0 -119.519827,49.798542,0.0 -119.520273,49.798811,0.0 -119.519988,49.799008,0.0 -119.519603,49.798776,0.0&lt;/coordinates&gt;&lt;/LinearRing&gt;&lt;/outerBoundaryIs&gt;&lt;/Polygon&gt;</t>
  </si>
  <si>
    <t>413714</t>
  </si>
  <si>
    <t>&lt;Polygon&gt;&lt;outerBoundaryIs&gt;&lt;LinearRing&gt;&lt;coordinates&gt;-119.520383,49.79955,0.0 -119.520359,49.799567,0.0 -119.520096,49.799753,0.0 -119.520067,49.799763,0.0 -119.519666,49.799428,0.0 -119.519906,49.799262,0.0 -119.520383,49.79955,0.0&lt;/coordinates&gt;&lt;/LinearRing&gt;&lt;/outerBoundaryIs&gt;&lt;/Polygon&gt;</t>
  </si>
  <si>
    <t>413789</t>
  </si>
  <si>
    <t>&lt;Polygon&gt;&lt;outerBoundaryIs&gt;&lt;LinearRing&gt;&lt;coordinates&gt;-119.519081,49.798829,0.0 -119.519113,49.798754,0.0 -119.519136,49.798678,0.0 -119.519148,49.798601,0.0 -119.519151,49.798577,0.0 -119.519603,49.798776,0.0 -119.519988,49.799008,0.0 -119.519703,49.799204,0.0 -119.519081,49.798829,0.0&lt;/coordinates&gt;&lt;/LinearRing&gt;&lt;/outerBoundaryIs&gt;&lt;/Polygon&gt;</t>
  </si>
  <si>
    <t>413726</t>
  </si>
  <si>
    <t>&lt;Polygon&gt;&lt;outerBoundaryIs&gt;&lt;LinearRing&gt;&lt;coordinates&gt;-119.519432,49.799621,0.0 -119.519444,49.799613,0.0 -119.519454,49.799603,0.0 -119.519463,49.799594,0.0 -119.519471,49.799584,0.0 -119.519478,49.799573,0.0 -119.519484,49.799563,0.0 -119.519492,49.799554,0.0 -119.519501,49.799544,0.0 -119.519511,49.799536,0.0 -119.519522,49.799527,0.0 -119.519666,49.799428,0.0 -119.520067,49.799763,0.0 -119.519696,49.799891,0.0 -119.51967,49.7999,0.0 -119.519432,49.799621,0.0&lt;/coordinates&gt;&lt;/LinearRing&gt;&lt;/outerBoundaryIs&gt;&lt;/Polygon&gt;</t>
  </si>
  <si>
    <t>413738</t>
  </si>
  <si>
    <t>&lt;Polygon&gt;&lt;outerBoundaryIs&gt;&lt;LinearRing&gt;&lt;coordinates&gt;-119.519247,49.79966,0.0 -119.519265,49.799662,0.0 -119.519283,49.799662,0.0 -119.519301,49.799661,0.0 -119.519319,49.799659,0.0 -119.519337,49.799657,0.0 -119.519355,49.799653,0.0 -119.519371,49.799648,0.0 -119.519387,49.799642,0.0 -119.519403,49.799636,0.0 -119.519417,49.799628,0.0 -119.519432,49.799621,0.0 -119.51967,49.7999,0.0 -119.51925,49.800044,0.0 -119.519059,49.80011,0.0 -119.51908,49.799742,0.0 -119.519247,49.79966,0.0&lt;/coordinates&gt;&lt;/LinearRing&gt;&lt;/outerBoundaryIs&gt;&lt;/Polygon&gt;</t>
  </si>
  <si>
    <t>413740</t>
  </si>
  <si>
    <t>&lt;Polygon&gt;&lt;outerBoundaryIs&gt;&lt;LinearRing&gt;&lt;coordinates&gt;-119.518429,49.799946,0.0 -119.519117,49.799609,0.0 -119.519128,49.799617,0.0 -119.51914,49.799625,0.0 -119.519153,49.799633,0.0 -119.519167,49.799639,0.0 -119.519182,49.799645,0.0 -119.519197,49.79965,0.0 -119.519214,49.799654,0.0 -119.51923,49.799658,0.0 -119.519247,49.79966,0.0 -119.51908,49.799742,0.0 -119.519059,49.80011,0.0 -119.518854,49.80018,0.0 -119.518763,49.800227,0.0 -119.518711,49.800253,0.0 -119.51843,49.800396,0.0 -119.518429,49.799946,0.0&lt;/coordinates&gt;&lt;/LinearRing&gt;&lt;/outerBoundaryIs&gt;&lt;/Polygon&gt;</t>
  </si>
  <si>
    <t>419150</t>
  </si>
  <si>
    <t>&lt;Polygon&gt;&lt;outerBoundaryIs&gt;&lt;LinearRing&gt;&lt;coordinates&gt;-119.518427,49.79966,0.0 -119.518426,49.799487,0.0 -119.519087,49.799481,0.0 -119.519082,49.799492,0.0 -119.519078,49.799503,0.0 -119.519076,49.799514,0.0 -119.519074,49.799525,0.0 -119.519074,49.799537,0.0 -119.519076,49.799548,0.0 -119.519079,49.799559,0.0 -119.519084,49.79957,0.0 -119.51909,49.79958,0.0 -119.519097,49.799591,0.0 -119.519105,49.7996,0.0 -119.519117,49.799609,0.0 -119.518429,49.799946,0.0 -119.518427,49.79966,0.0&lt;/coordinates&gt;&lt;/LinearRing&gt;&lt;/outerBoundaryIs&gt;&lt;/Polygon&gt;</t>
  </si>
  <si>
    <t>413637</t>
  </si>
  <si>
    <t>&lt;Polygon&gt;&lt;outerBoundaryIs&gt;&lt;LinearRing&gt;&lt;coordinates&gt;-119.520606,49.799392,0.0 -119.520641,49.799368,0.0 -119.520856,49.799215,0.0 -119.521198,49.799521,0.0 -119.521163,49.799541,0.0 -119.521135,49.799557,0.0 -119.52111,49.799576,0.0 -119.521087,49.799595,0.0 -119.521067,49.799616,0.0 -119.521051,49.799638,0.0 -119.521037,49.79966,0.0 -119.521026,49.799683,0.0 -119.521018,49.799707,0.0 -119.521014,49.799732,0.0 -119.521013,49.799756,0.0 -119.520606,49.799392,0.0&lt;/coordinates&gt;&lt;/LinearRing&gt;&lt;/outerBoundaryIs&gt;&lt;/Polygon&gt;</t>
  </si>
  <si>
    <t>413649</t>
  </si>
  <si>
    <t>&lt;Polygon&gt;&lt;outerBoundaryIs&gt;&lt;LinearRing&gt;&lt;coordinates&gt;-119.520856,49.799215,0.0 -119.520898,49.799185,0.0 -119.521109,49.799037,0.0 -119.521477,49.799366,0.0 -119.521467,49.799373,0.0 -119.521457,49.799379,0.0 -119.521446,49.799385,0.0 -119.521198,49.799521,0.0 -119.520856,49.799215,0.0&lt;/coordinates&gt;&lt;/LinearRing&gt;&lt;/outerBoundaryIs&gt;&lt;/Polygon&gt;</t>
  </si>
  <si>
    <t>413652</t>
  </si>
  <si>
    <t>&lt;Polygon&gt;&lt;outerBoundaryIs&gt;&lt;LinearRing&gt;&lt;coordinates&gt;-119.521109,49.799037,0.0 -119.521156,49.799003,0.0 -119.521175,49.79899,0.0 -119.521365,49.798931,0.0 -119.52164,49.798845,0.0 -119.521647,49.798871,0.0 -119.521655,49.798897,0.0 -119.521665,49.798922,0.0 -119.521668,49.798931,0.0 -119.521681,49.79897,0.0 -119.521688,49.799009,0.0 -119.52169,49.799048,0.0 -119.521687,49.799088,0.0 -119.521678,49.799127,0.0 -119.521664,49.799165,0.0 -119.521644,49.799203,0.0 -119.52162,49.799239,0.0 -119.521591,49.799274,0.0 -119.521557,49.799307,0.0 -119.521519,49.799338,0.0 -119.521477,49.799366,0.0 -119.521109,49.799037,0.0&lt;/coordinates&gt;&lt;/LinearRing&gt;&lt;/outerBoundaryIs&gt;&lt;/Polygon&gt;</t>
  </si>
  <si>
    <t>282335</t>
  </si>
  <si>
    <t>&lt;Polygon&gt;&lt;outerBoundaryIs&gt;&lt;LinearRing&gt;&lt;coordinates&gt;-119.522092,49.798349,0.0 -119.522235,49.798508,0.0 -119.522239,49.799331,0.0 -119.522134,49.79938,0.0 -119.521934,49.798881,0.0 -119.521916,49.798826,0.0 -119.521905,49.798771,0.0 -119.521903,49.798715,0.0 -119.521908,49.798659,0.0 -119.52192,49.798604,0.0 -119.52194,49.798549,0.0 -119.521968,49.798496,0.0 -119.522002,49.798445,0.0 -119.522044,49.798396,0.0 -119.522092,49.798349,0.0&lt;/coordinates&gt;&lt;/LinearRing&gt;&lt;/outerBoundaryIs&gt;&lt;/Polygon&gt;</t>
  </si>
  <si>
    <t>282311</t>
  </si>
  <si>
    <t>&lt;Polygon&gt;&lt;outerBoundaryIs&gt;&lt;LinearRing&gt;&lt;coordinates&gt;-119.521812,49.797721,0.0 -119.521809,49.797269,0.0 -119.5225,49.797677,0.0 -119.521864,49.798239,0.0 -119.521846,49.798256,0.0 -119.521829,49.798273,0.0 -119.521815,49.798291,0.0 -119.521812,49.797721,0.0&lt;/coordinates&gt;&lt;/LinearRing&gt;&lt;/outerBoundaryIs&gt;&lt;/Polygon&gt;</t>
  </si>
  <si>
    <t>282273</t>
  </si>
  <si>
    <t>&lt;Polygon&gt;&lt;outerBoundaryIs&gt;&lt;LinearRing&gt;&lt;coordinates&gt;-119.523022,49.798137,0.0 -119.522657,49.798309,0.0 -119.522235,49.798508,0.0 -119.522092,49.798349,0.0 -119.522676,49.797831,0.0 -119.523022,49.798137,0.0&lt;/coordinates&gt;&lt;/LinearRing&gt;&lt;/outerBoundaryIs&gt;&lt;/Polygon&gt;</t>
  </si>
  <si>
    <t>278782</t>
  </si>
  <si>
    <t>&lt;Polygon&gt;&lt;outerBoundaryIs&gt;&lt;LinearRing&gt;&lt;coordinates&gt;-119.521809,49.797269,0.0 -119.522155,49.797071,0.0 -119.522812,49.797415,0.0 -119.522784,49.797437,0.0 -119.522758,49.79746,0.0 -119.522731,49.797482,0.0 -119.5225,49.797677,0.0 -119.521809,49.797269,0.0&lt;/coordinates&gt;&lt;/LinearRing&gt;&lt;/outerBoundaryIs&gt;&lt;/Polygon&gt;</t>
  </si>
  <si>
    <t>282259</t>
  </si>
  <si>
    <t>&lt;Polygon&gt;&lt;outerBoundaryIs&gt;&lt;LinearRing&gt;&lt;coordinates&gt;-119.522676,49.797831,0.0 -119.522956,49.797589,0.0 -119.522999,49.797553,0.0 -119.523021,49.797535,0.0 -119.523043,49.797517,0.0 -119.523089,49.797482,0.0 -119.523568,49.79788,0.0 -119.523501,49.797912,0.0 -119.523079,49.798111,0.0 -119.523022,49.798137,0.0 -119.522676,49.797831,0.0&lt;/coordinates&gt;&lt;/LinearRing&gt;&lt;/outerBoundaryIs&gt;&lt;/Polygon&gt;</t>
  </si>
  <si>
    <t>282210</t>
  </si>
  <si>
    <t>&lt;Polygon&gt;&lt;outerBoundaryIs&gt;&lt;LinearRing&gt;&lt;coordinates&gt;-119.522155,49.797071,0.0 -119.52239,49.796934,0.0 -119.522673,49.79677,0.0 -119.523165,49.797179,0.0 -119.52304,49.797253,0.0 -119.522922,49.797332,0.0 -119.522812,49.797415,0.0 -119.522155,49.797071,0.0&lt;/coordinates&gt;&lt;/LinearRing&gt;&lt;/outerBoundaryIs&gt;&lt;/Polygon&gt;</t>
  </si>
  <si>
    <t>282309</t>
  </si>
  <si>
    <t>&lt;Polygon&gt;&lt;outerBoundaryIs&gt;&lt;LinearRing&gt;&lt;coordinates&gt;-119.522673,49.79677,0.0 -119.523074,49.796537,0.0 -119.52357,49.79698,0.0 -119.523355,49.797081,0.0 -119.52329,49.797112,0.0 -119.523227,49.797145,0.0 -119.523165,49.797179,0.0 -119.522673,49.79677,0.0&lt;/coordinates&gt;&lt;/LinearRing&gt;&lt;/outerBoundaryIs&gt;&lt;/Polygon&gt;</t>
  </si>
  <si>
    <t>388898</t>
  </si>
  <si>
    <t>&lt;Polygon&gt;&lt;outerBoundaryIs&gt;&lt;LinearRing&gt;&lt;coordinates&gt;-119.523089,49.797482,0.0 -119.523222,49.79739,0.0 -119.523366,49.797305,0.0 -119.523519,49.797227,0.0 -119.523847,49.797073,0.0 -119.523975,49.797256,0.0 -119.524032,49.797662,0.0 -119.52393,49.79771,0.0 -119.523568,49.79788,0.0 -119.523089,49.797482,0.0&lt;/coordinates&gt;&lt;/LinearRing&gt;&lt;/outerBoundaryIs&gt;&lt;/Polygon&gt;</t>
  </si>
  <si>
    <t>282350</t>
  </si>
  <si>
    <t>&lt;Polygon&gt;&lt;outerBoundaryIs&gt;&lt;LinearRing&gt;&lt;coordinates&gt;-119.523074,49.796537,0.0 -119.523468,49.796308,0.0 -119.523988,49.796784,0.0 -119.523975,49.79679,0.0 -119.523963,49.796795,0.0 -119.52395,49.796801,0.0 -119.52357,49.79698,0.0 -119.523074,49.796537,0.0&lt;/coordinates&gt;&lt;/LinearRing&gt;&lt;/outerBoundaryIs&gt;&lt;/Polygon&gt;</t>
  </si>
  <si>
    <t>388886</t>
  </si>
  <si>
    <t>&lt;Polygon&gt;&lt;outerBoundaryIs&gt;&lt;LinearRing&gt;&lt;coordinates&gt;-119.523847,49.797073,0.0 -119.524114,49.796948,0.0 -119.524143,49.796934,0.0 -119.524172,49.796921,0.0 -119.524202,49.796908,0.0 -119.524348,49.797297,0.0 -119.524422,49.797479,0.0 -119.524418,49.79748,0.0 -119.524353,49.797511,0.0 -119.524032,49.797662,0.0 -119.523975,49.797256,0.0 -119.523847,49.797073,0.0&lt;/coordinates&gt;&lt;/LinearRing&gt;&lt;/outerBoundaryIs&gt;&lt;/Polygon&gt;</t>
  </si>
  <si>
    <t>282261</t>
  </si>
  <si>
    <t>&lt;Polygon&gt;&lt;outerBoundaryIs&gt;&lt;LinearRing&gt;&lt;coordinates&gt;-119.524202,49.796908,0.0 -119.524249,49.796889,0.0 -119.524297,49.79687,0.0 -119.524345,49.796851,0.0 -119.524468,49.79681,0.0 -119.524594,49.796772,0.0 -119.524722,49.79674,0.0 -119.524821,49.796718,0.0 -119.524991,49.797257,0.0 -119.52482,49.797292,0.0 -119.524815,49.797294,0.0 -119.524767,49.797315,0.0 -119.524422,49.797479,0.0 -119.524348,49.797297,0.0 -119.524202,49.796908,0.0&lt;/coordinates&gt;&lt;/LinearRing&gt;&lt;/outerBoundaryIs&gt;&lt;/Polygon&gt;</t>
  </si>
  <si>
    <t>282297</t>
  </si>
  <si>
    <t>&lt;Polygon&gt;&lt;outerBoundaryIs&gt;&lt;LinearRing&gt;&lt;coordinates&gt;-119.524821,49.796718,0.0 -119.525364,49.796609,0.0 -119.525616,49.797131,0.0 -119.525612,49.797132,0.0 -119.525194,49.797216,0.0 -119.52519,49.797217,0.0 -119.524991,49.797257,0.0 -119.524821,49.796718,0.0&lt;/coordinates&gt;&lt;/LinearRing&gt;&lt;/outerBoundaryIs&gt;&lt;/Polygon&gt;</t>
  </si>
  <si>
    <t>282347</t>
  </si>
  <si>
    <t>&lt;Polygon&gt;&lt;outerBoundaryIs&gt;&lt;LinearRing&gt;&lt;coordinates&gt;-119.524385,49.796251,0.0 -119.525228,49.79625,0.0 -119.525319,49.796247,0.0 -119.525409,49.796238,0.0 -119.525498,49.796225,0.0 -119.525585,49.796207,0.0 -119.525672,49.796188,0.0 -119.525744,49.796292,0.0 -119.525726,49.796406,0.0 -119.525637,49.796402,0.0 -119.525547,49.796405,0.0 -119.525458,49.796412,0.0 -119.525369,49.796423,0.0 -119.525281,49.796436,0.0 -119.524738,49.796546,0.0 -119.524634,49.796568,0.0 -119.524531,49.796593,0.0 -119.52443,49.796621,0.0 -119.524385,49.796251,0.0&lt;/coordinates&gt;&lt;/LinearRing&gt;&lt;/outerBoundaryIs&gt;&lt;/Polygon&gt;</t>
  </si>
  <si>
    <t>282323</t>
  </si>
  <si>
    <t>&lt;Polygon&gt;&lt;outerBoundaryIs&gt;&lt;LinearRing&gt;&lt;coordinates&gt;-119.525364,49.796609,0.0 -119.525431,49.796599,0.0 -119.525497,49.79659,0.0 -119.525564,49.796585,0.0 -119.525632,49.796583,0.0 -119.525699,49.796586,0.0 -119.525739,49.796588,0.0 -119.525778,49.796587,0.0 -119.525818,49.796583,0.0 -119.525857,49.796577,0.0 -119.525895,49.796569,0.0 -119.525932,49.796559,0.0 -119.525968,49.796547,0.0 -119.526004,49.796535,0.0 -119.526462,49.79696,0.0 -119.526457,49.796961,0.0 -119.526039,49.797045,0.0 -119.526034,49.797046,0.0 -119.525616,49.797131,0.0 -119.525364,49.796609,0.0&lt;/coordinates&gt;&lt;/LinearRing&gt;&lt;/outerBoundaryIs&gt;&lt;/Polygon&gt;</t>
  </si>
  <si>
    <t>282285</t>
  </si>
  <si>
    <t>&lt;Polygon&gt;&lt;outerBoundaryIs&gt;&lt;LinearRing&gt;&lt;coordinates&gt;-119.526184,49.796372,0.0 -119.526884,49.796497,0.0 -119.526885,49.796588,0.0 -119.526886,49.796875,0.0 -119.526462,49.79696,0.0 -119.526004,49.796535,0.0 -119.526036,49.79652,0.0 -119.526065,49.796503,0.0 -119.526092,49.796484,0.0 -119.526116,49.796464,0.0 -119.526137,49.796442,0.0 -119.526156,49.79642,0.0 -119.526171,49.796396,0.0 -119.526184,49.796372,0.0&lt;/coordinates&gt;&lt;/LinearRing&gt;&lt;/outerBoundaryIs&gt;&lt;/Polygon&gt;</t>
  </si>
  <si>
    <t>282917</t>
  </si>
  <si>
    <t>&lt;Polygon&gt;&lt;outerBoundaryIs&gt;&lt;LinearRing&gt;&lt;coordinates&gt;-119.526184,49.796372,0.0 -119.526191,49.796346,0.0 -119.526197,49.79632,0.0 -119.5262,49.796294,0.0 -119.526199,49.796267,0.0 -119.526195,49.796241,0.0 -119.526187,49.796216,0.0 -119.526176,49.796191,0.0 -119.526158,49.796167,0.0 -119.526882,49.795945,0.0 -119.526884,49.796497,0.0 -119.526184,49.796372,0.0&lt;/coordinates&gt;&lt;/LinearRing&gt;&lt;/outerBoundaryIs&gt;&lt;/Polygon&gt;</t>
  </si>
  <si>
    <t>336382</t>
  </si>
  <si>
    <t>&lt;Polygon&gt;&lt;outerBoundaryIs&gt;&lt;LinearRing&gt;&lt;coordinates&gt;-119.526102,49.795518,0.0 -119.526882,49.795517,0.0 -119.526881,49.795801,0.0 -119.526882,49.795945,0.0 -119.526158,49.796167,0.0 -119.526139,49.796144,0.0 -119.526117,49.796122,0.0 -119.526092,49.796101,0.0 -119.526065,49.796082,0.0 -119.526034,49.796065,0.0 -119.526002,49.796049,0.0 -119.525967,49.796035,0.0 -119.525931,49.796023,0.0 -119.525894,49.796012,0.0 -119.525855,49.796005,0.0 -119.525816,49.796,0.0 -119.525775,49.795998,0.0 -119.525735,49.795998,0.0 -119.525694,49.796,0.0 -119.525654,49.796005,0.0 -119.525614,49.79601,0.0 -119.526102,49.795518,0.0&lt;/coordinates&gt;&lt;/LinearRing&gt;&lt;/outerBoundaryIs&gt;&lt;/Polygon&gt;</t>
  </si>
  <si>
    <t>282905</t>
  </si>
  <si>
    <t>&lt;Polygon&gt;&lt;outerBoundaryIs&gt;&lt;LinearRing&gt;&lt;coordinates&gt;-119.525228,49.79607,0.0 -119.525593,49.795519,0.0 -119.526102,49.795518,0.0 -119.525614,49.79601,0.0 -119.525595,49.796014,0.0 -119.525576,49.796019,0.0 -119.525558,49.796024,0.0 -119.525493,49.796037,0.0 -119.525428,49.796051,0.0 -119.525362,49.796061,0.0 -119.525295,49.796067,0.0 -119.525228,49.79607,0.0&lt;/coordinates&gt;&lt;/LinearRing&gt;&lt;/outerBoundaryIs&gt;&lt;/Polygon&gt;</t>
  </si>
  <si>
    <t>282929</t>
  </si>
  <si>
    <t>&lt;Polygon&gt;&lt;outerBoundaryIs&gt;&lt;LinearRing&gt;&lt;coordinates&gt;-119.525593,49.795519,0.0 -119.525228,49.79607,0.0 -119.524908,49.79607,0.0 -119.525084,49.79552,0.0 -119.525593,49.795519,0.0&lt;/coordinates&gt;&lt;/LinearRing&gt;&lt;/outerBoundaryIs&gt;&lt;/Polygon&gt;</t>
  </si>
  <si>
    <t>282931</t>
  </si>
  <si>
    <t>&lt;Polygon&gt;&lt;outerBoundaryIs&gt;&lt;LinearRing&gt;&lt;coordinates&gt;-119.524536,49.796071,0.0 -119.524533,49.795521,0.0 -119.525084,49.79552,0.0 -119.524908,49.79607,0.0 -119.524536,49.796071,0.0&lt;/coordinates&gt;&lt;/LinearRing&gt;&lt;/outerBoundaryIs&gt;&lt;/Polygon&gt;</t>
  </si>
  <si>
    <t>282867</t>
  </si>
  <si>
    <t>&lt;Polygon&gt;&lt;outerBoundaryIs&gt;&lt;LinearRing&gt;&lt;coordinates&gt;-119.524074,49.796072,0.0 -119.524072,49.795521,0.0 -119.524533,49.795521,0.0 -119.524536,49.796071,0.0 -119.524074,49.796072,0.0&lt;/coordinates&gt;&lt;/LinearRing&gt;&lt;/outerBoundaryIs&gt;&lt;/Polygon&gt;</t>
  </si>
  <si>
    <t>282362</t>
  </si>
  <si>
    <t>&lt;Polygon&gt;&lt;outerBoundaryIs&gt;&lt;LinearRing&gt;&lt;coordinates&gt;-119.523468,49.796308,0.0 -119.523562,49.796253,0.0 -119.524385,49.796251,0.0 -119.52443,49.796621,0.0 -119.524387,49.796634,0.0 -119.524345,49.796647,0.0 -119.524223,49.796689,0.0 -119.524103,49.796734,0.0 -119.523988,49.796784,0.0 -119.523468,49.796308,0.0&lt;/coordinates&gt;&lt;/LinearRing&gt;&lt;/outerBoundaryIs&gt;&lt;/Polygon&gt;</t>
  </si>
  <si>
    <t>282855</t>
  </si>
  <si>
    <t>&lt;Polygon&gt;&lt;outerBoundaryIs&gt;&lt;LinearRing&gt;&lt;coordinates&gt;-119.523613,49.796073,0.0 -119.52361,49.795522,0.0 -119.524072,49.795521,0.0 -119.524074,49.796072,0.0 -119.523613,49.796073,0.0&lt;/coordinates&gt;&lt;/LinearRing&gt;&lt;/outerBoundaryIs&gt;&lt;/Polygon&gt;</t>
  </si>
  <si>
    <t>282943</t>
  </si>
  <si>
    <t>&lt;Polygon&gt;&lt;outerBoundaryIs&gt;&lt;LinearRing&gt;&lt;coordinates&gt;-119.523562,49.796253,0.0 -119.523468,49.796308,0.0 -119.523074,49.796537,0.0 -119.522673,49.79677,0.0 -119.522816,49.796274,0.0 -119.522821,49.796255,0.0 -119.523562,49.796253,0.0&lt;/coordinates&gt;&lt;/LinearRing&gt;&lt;/outerBoundaryIs&gt;&lt;/Polygon&gt;</t>
  </si>
  <si>
    <t>282879</t>
  </si>
  <si>
    <t>&lt;Polygon&gt;&lt;outerBoundaryIs&gt;&lt;LinearRing&gt;&lt;coordinates&gt;-119.52361,49.795522,0.0 -119.523613,49.796073,0.0 -119.523151,49.796074,0.0 -119.523149,49.795523,0.0 -119.52361,49.795522,0.0&lt;/coordinates&gt;&lt;/LinearRing&gt;&lt;/outerBoundaryIs&gt;&lt;/Polygon&gt;</t>
  </si>
  <si>
    <t>368353</t>
  </si>
  <si>
    <t>&lt;Polygon&gt;&lt;outerBoundaryIs&gt;&lt;LinearRing&gt;&lt;coordinates&gt;-119.522816,49.796274,0.0 -119.522673,49.79677,0.0 -119.52239,49.796934,0.0 -119.522112,49.79641,0.0 -119.522266,49.796275,0.0 -119.522816,49.796274,0.0&lt;/coordinates&gt;&lt;/LinearRing&gt;&lt;/outerBoundaryIs&gt;&lt;/Polygon&gt;</t>
  </si>
  <si>
    <t>282881</t>
  </si>
  <si>
    <t>&lt;Polygon&gt;&lt;outerBoundaryIs&gt;&lt;LinearRing&gt;&lt;coordinates&gt;-119.52269,49.796075,0.0 -119.522688,49.795524,0.0 -119.523149,49.795523,0.0 -119.523151,49.796074,0.0 -119.52269,49.796075,0.0&lt;/coordinates&gt;&lt;/LinearRing&gt;&lt;/outerBoundaryIs&gt;&lt;/Polygon&gt;</t>
  </si>
  <si>
    <t>368365</t>
  </si>
  <si>
    <t>&lt;Polygon&gt;&lt;outerBoundaryIs&gt;&lt;LinearRing&gt;&lt;coordinates&gt;-119.52239,49.796934,0.0 -119.522155,49.797071,0.0 -119.521809,49.797269,0.0 -119.521809,49.797104,0.0 -119.521808,49.796657,0.0 -119.521806,49.796276,0.0 -119.522266,49.796275,0.0 -119.522112,49.79641,0.0 -119.52239,49.796934,0.0&lt;/coordinates&gt;&lt;/LinearRing&gt;&lt;/outerBoundaryIs&gt;&lt;/Polygon&gt;</t>
  </si>
  <si>
    <t>282893</t>
  </si>
  <si>
    <t>&lt;Polygon&gt;&lt;outerBoundaryIs&gt;&lt;LinearRing&gt;&lt;coordinates&gt;-119.522267,49.796076,0.0 -119.522265,49.795524,0.0 -119.522688,49.795524,0.0 -119.52269,49.796075,0.0 -119.522267,49.796076,0.0&lt;/coordinates&gt;&lt;/LinearRing&gt;&lt;/outerBoundaryIs&gt;&lt;/Polygon&gt;</t>
  </si>
  <si>
    <t>282842</t>
  </si>
  <si>
    <t>&lt;Polygon&gt;&lt;outerBoundaryIs&gt;&lt;LinearRing&gt;&lt;coordinates&gt;-119.522265,49.795524,0.0 -119.522267,49.796076,0.0 -119.521805,49.796076,0.0 -119.521805,49.796034,0.0 -119.521804,49.795818,0.0 -119.521803,49.795525,0.0 -119.522265,49.795524,0.0&lt;/coordinates&gt;&lt;/LinearRing&gt;&lt;/outerBoundaryIs&gt;&lt;/Polygon&gt;</t>
  </si>
  <si>
    <t>786726</t>
  </si>
  <si>
    <t>&lt;MultiGeometry&gt;&lt;Polygon&gt;&lt;outerBoundaryIs&gt;&lt;LinearRing&gt;&lt;coordinates&gt;-119.464913,49.920213,0.0 -119.465208,49.920146,0.0 -119.465489,49.920148,0.0 -119.465473,49.921112,0.0 -119.465049,49.920823,0.0 -119.465042,49.920612,0.0 -119.464913,49.920213,0.0&lt;/coordinates&gt;&lt;/LinearRing&gt;&lt;/outerBoundaryIs&gt;&lt;/Polygon&gt;&lt;Polygon&gt;&lt;outerBoundaryIs&gt;&lt;LinearRing&gt;&lt;coordinates&gt;-119.459224,49.922284,0.0 -119.459277,49.922093,0.0 -119.459712,49.922162,0.0 -119.459909,49.921596,0.0 -119.461809,49.921008,0.0 -119.461841,49.921502,0.0 -119.461867,49.921887,0.0 -119.461884,49.922027,0.0 -119.461892,49.922077,0.0 -119.461906,49.922126,0.0 -119.461923,49.922175,0.0 -119.461969,49.922287,0.0 -119.461941,49.922305,0.0 -119.46194,49.92231,0.0 -119.461967,49.922328,0.0 -119.461964,49.922336,0.0 -119.461959,49.922345,0.0 -119.461953,49.922353,0.0 -119.461947,49.92236,0.0 -119.461939,49.922367,0.0 -119.46193,49.922374,0.0 -119.461927,49.922376,0.0 -119.461919,49.922385,0.0 -119.46191,49.922393,0.0 -119.461902,49.922401,0.0 -119.461896,49.92241,0.0 -119.46189,49.92242,0.0 -119.461886,49.922429,0.0 -119.461884,49.922439,0.0 -119.461882,49.922449,0.0 -119.461882,49.922459,0.0 -119.461883,49.922469,0.0 -119.461886,49.922479,0.0 -119.46189,49.922488,0.0 -119.461895,49.922497,0.0 -119.461902,49.922506,0.0 -119.461909,49.922515,0.0 -119.461918,49.922523,0.0 -119.461928,49.92253,0.0 -119.46194,49.922536,0.0 -119.461945,49.922539,0.0 -119.461955,49.922545,0.0 -119.461964,49.922551,0.0 -119.461972,49.922558,0.0 -119.461979,49.922566,0.0 -119.461984,49.922573,0.0 -119.461989,49.922582,0.0 -119.461993,49.92259,0.0 -119.461995,49.922598,0.0 -119.461997,49.922607,0.0 -119.461997,49.922616,0.0 -119.461996,49.922625,0.0 -119.461994,49.922633,0.0 -119.461989,49.922653,0.0 -119.461847,49.923099,0.0 -119.461812,49.923211,0.0 -119.461746,49.923367,0.0 -119.461674,49.923529,0.0 -119.461637,49.923541,0.0 -119.461534,49.92352,0.0 -119.461429,49.923504,0.0 -119.461322,49.923495,0.0 -119.460917,49.923475,0.0 -119.460512,49.923462,0.0 -119.460106,49.923457,0.0 -119.460002,49.923168,0.0 -119.459927,49.923116,0.0 -119.459748,49.922993,0.0 -119.459576,49.922915,0.0 -119.459624,49.922738,0.0 -119.459652,49.922551,0.0 -119.459185,49.922399,0.0 -119.459199,49.922361,0.0 -119.459213,49.922322,0.0 -119.459224,49.922284,0.0&lt;/coordinates&gt;&lt;/LinearRing&gt;&lt;/outerBoundaryIs&gt;&lt;/Polygon&gt;&lt;Polygon&gt;&lt;outerBoundaryIs&gt;&lt;LinearRing&gt;&lt;coordinates&gt;-119.454253,49.922637,0.0 -119.454386,49.918196,0.0 -119.454771,49.918194,0.0 -119.461555,49.918146,0.0 -119.461526,49.918221,0.0 -119.461503,49.918297,0.0 -119.461487,49.918374,0.0 -119.461481,49.918406,0.0 -119.461447,49.918538,0.0 -119.461395,49.918667,0.0 -119.461323,49.918793,0.0 -119.460896,49.919447,0.0 -119.459807,49.919628,0.0 -119.459613,49.919919,0.0 -119.459686,49.919929,0.0 -119.459628,49.920101,0.0 -119.459611,49.920143,0.0 -119.459587,49.920185,0.0 -119.459558,49.920225,0.0 -119.459554,49.920229,0.0 -119.459549,49.920233,0.0 -119.459544,49.920237,0.0 -119.459539,49.92024,0.0 -119.459533,49.920243,0.0 -119.459527,49.920246,0.0 -119.45952,49.920248,0.0 -119.459513,49.92025,0.0 -119.459475,49.920259,0.0 -119.459461,49.920263,0.0 -119.459447,49.920267,0.0 -119.459434,49.920273,0.0 -119.459422,49.920279,0.0 -119.45941,49.920286,0.0 -119.4594,49.920293,0.0 -119.45939,49.920301,0.0 -119.459382,49.920309,0.0 -119.459365,49.920304,0.0 -119.459362,49.920308,0.0 -119.459359,49.920311,0.0 -119.459357,49.920315,0.0 -119.459115,49.920242,0.0 -119.459062,49.920316,0.0 -119.45906,49.920647,0.0 -119.4594,49.920647,0.0 -119.459435,49.920914,0.0 -119.45944,49.920939,0.0 -119.459448,49.920964,0.0 -119.459459,49.920989,0.0 -119.459474,49.921013,0.0 -119.459491,49.921036,0.0 -119.459512,49.921058,0.0 -119.459535,49.921079,0.0 -119.45956,49.921098,0.0 -119.459566,49.921101,0.0 -119.45957,49.921105,0.0 -119.459573,49.92111,0.0 -119.459577,49.921114,0.0 -119.459579,49.921119,0.0 -119.459581,49.921123,0.0 -119.459582,49.921128,0.0 -119.459582,49.921133,0.0 -119.459582,49.921138,0.0 -119.459581,49.921143,0.0 -119.45958,49.921147,0.0 -119.459577,49.921152,0.0 -119.459574,49.921157,0.0 -119.459571,49.921161,0.0 -119.459567,49.921165,0.0 -119.459459,49.921277,0.0 -119.459365,49.921394,0.0 -119.459287,49.921515,0.0 -119.459226,49.921641,0.0 -119.459182,49.921769,0.0 -119.459111,49.922025,0.0 -119.45907,49.922065,0.0 -119.459016,49.92226,0.0 -119.458979,49.922365,0.0 -119.458929,49.922469,0.0 -119.458865,49.922569,0.0 -119.458789,49.922665,0.0 -119.4587,49.922757,0.0 -119.458599,49.922844,0.0 -119.458594,49.922847,0.0 -119.458588,49.92285,0.0 -119.458582,49.922853,0.0 -119.458576,49.922856,0.0 -119.45857,49.922858,0.0 -119.458563,49.92286,0.0 -119.458556,49.922862,0.0 -119.458549,49.922863,0.0 -119.458542,49.922863,0.0 -119.458535,49.922864,0.0 -119.458527,49.922864,0.0 -119.45852,49.922863,0.0 -119.458513,49.922862,0.0 -119.458506,49.922861,0.0 -119.458499,49.922859,0.0 -119.458493,49.922857,0.0 -119.458487,49.922855,0.0 -119.458481,49.922852,0.0 -119.458476,49.922849,0.0 -119.458471,49.922845,0.0 -119.458467,49.922841,0.0 -119.458271,49.922933,0.0 -119.458284,49.922944,0.0 -119.458297,49.922955,0.0 -119.45831,49.922966,0.0 -119.458315,49.922969,0.0 -119.458319,49.922974,0.0 -119.458322,49.922978,0.0 -119.458325,49.922982,0.0 -119.458327,49.922987,0.0 -119.458328,49.922991,0.0 -119.458329,49.922996,0.0 -119.458329,49.923001,0.0 -119.458328,49.923005,0.0 -119.458327,49.92301,0.0 -119.458325,49.923015,0.0 -119.458323,49.923019,0.0 -119.45832,49.923024,0.0 -119.458316,49.923028,0.0 -119.458312,49.923032,0.0 -119.458308,49.923035,0.0 -119.458303,49.923039,0.0 -119.458297,49.923042,0.0 -119.45829,49.923046,0.0 -119.458282,49.92305,0.0 -119.458275,49.923054,0.0 -119.457912,49.923224,0.0 -119.457529,49.923373,0.0 -119.457128,49.923502,0.0 -119.456412,49.923709,0.0 -119.455856,49.922929,0.0 -119.455409,49.922607,0.0 -119.454873,49.922611,0.0 -119.454918,49.923194,0.0 -119.454955,49.923674,0.0 -119.455062,49.923727,0.0 -119.454994,49.924184,0.0 -119.455356,49.924256,0.0 -119.455331,49.924315,0.0 -119.455313,49.924375,0.0 -119.455301,49.924435,0.0 -119.455257,49.924748,0.0 -119.455256,49.924754,0.0 -119.455255,49.92476,0.0 -119.455254,49.924765,0.0 -119.455378,49.924841,0.0 -119.455343,49.924939,0.0 -119.455293,49.925035,0.0 -119.455229,49.925127,0.0 -119.455034,49.925372,0.0 -119.454172,49.925376,0.0 -119.454224,49.923608,0.0 -119.454253,49.922637,0.0&lt;/coordinates&gt;&lt;/LinearRing&gt;&lt;/outerBoundaryIs&gt;&lt;/Polygon&gt;&lt;Polygon&gt;&lt;outerBoundaryIs&gt;&lt;LinearRing&gt;&lt;coordinates&gt;-119.456236,49.923904,0.0 -119.456455,49.92384,0.0 -119.456462,49.923839,0.0 -119.456468,49.923838,0.0 -119.456475,49.923837,0.0 -119.456482,49.923836,0.0 -119.45649,49.923836,0.0 -119.456497,49.923836,0.0 -119.456504,49.923836,0.0 -119.456511,49.923837,0.0 -119.456518,49.923839,0.0 -119.456524,49.92384,0.0 -119.45653,49.923842,0.0 -119.456536,49.923845,0.0 -119.456542,49.923848,0.0 -119.456547,49.923851,0.0 -119.456552,49.923854,0.0 -119.456557,49.923857,0.0 -119.456561,49.923861,0.0 -119.456564,49.923865,0.0 -119.456567,49.92387,0.0 -119.456569,49.923874,0.0 -119.45657,49.923878,0.0 -119.456737,49.923799,0.0 -119.456735,49.923794,0.0 -119.456734,49.92379,0.0 -119.456733,49.923785,0.0 -119.456733,49.92378,0.0 -119.456733,49.923775,0.0 -119.456734,49.923771,0.0 -119.456736,49.923766,0.0 -119.456738,49.923762,0.0 -119.456741,49.923757,0.0 -119.456745,49.923753,0.0 -119.456749,49.923749,0.0 -119.456753,49.923746,0.0 -119.456758,49.923742,0.0 -119.456764,49.923739,0.0 -119.456769,49.923736,0.0 -119.456776,49.923734,0.0 -119.456782,49.923731,0.0 -119.457203,49.923609,0.0 -119.457231,49.923601,0.0 -119.457259,49.923593,0.0 -119.457287,49.923584,0.0 -119.457311,49.92359,0.0 -119.457318,49.923588,0.0 -119.457326,49.923573,0.0 -119.457632,49.923471,0.0 -119.457927,49.923358,0.0 -119.458211,49.923233,0.0 -119.458241,49.923236,0.0 -119.458294,49.92321,0.0 -119.458348,49.923184,0.0 -119.458401,49.923157,0.0 -119.458424,49.923145,0.0 -119.458447,49.923134,0.0 -119.458469,49.923122,0.0 -119.458476,49.923119,0.0 -119.458482,49.923117,0.0 -119.458488,49.923115,0.0 -119.458495,49.923113,0.0 -119.458501,49.923111,0.0 -119.458508,49.92311,0.0 -119.458515,49.92311,0.0 -119.458522,49.923109,0.0 -119.458529,49.92311,0.0 -119.458536,49.92311,0.0 -119.458543,49.923111,0.0 -119.45855,49.923112,0.0 -119.458557,49.923114,0.0 -119.458563,49.923116,0.0 -119.458569,49.923118,0.0 -119.458574,49.923121,0.0 -119.458643,49.923154,0.0 -119.458716,49.923182,0.0 -119.458793,49.923207,0.0 -119.458973,49.923259,0.0 -119.459052,49.923285,0.0 -119.459127,49.923315,0.0 -119.459198,49.92335,0.0 -119.459263,49.923389,0.0 -119.45933,49.923409,0.0 -119.459382,49.923452,0.0 -119.459429,49.923498,0.0 -119.459469,49.923547,0.0 -119.459502,49.923597,0.0 -119.459528,49.92365,0.0 -119.459547,49.923703,0.0 -119.459559,49.923758,0.0 -119.459597,49.92405,0.0 -119.459626,49.924342,0.0 -119.459645,49.924635,0.0 -119.459643,49.924722,0.0 -119.45963,49.924809,0.0 -119.459605,49.924895,0.0 -119.45957,49.924979,0.0 -119.459523,49.925061,0.0 -119.459466,49.92514,0.0 -119.459398,49.925216,0.0 -119.459267,49.925349,0.0 -119.45524,49.925371,0.0 -119.455318,49.925272,0.0 -119.455343,49.925267,0.0 -119.455346,49.925263,0.0 -119.455338,49.925247,0.0 -119.455391,49.92518,0.0 -119.455491,49.925094,0.0 -119.455541,49.925001,0.0 -119.45558,49.924906,0.0 -119.455605,49.924809,0.0 -119.455618,49.924711,0.0 -119.455632,49.924488,0.0 -119.45564,49.92443,0.0 -119.455655,49.924374,0.0 -119.455678,49.924318,0.0 -119.455708,49.924264,0.0 -119.455746,49.924211,0.0 -119.455791,49.924161,0.0 -119.455842,49.924114,0.0 -119.4559,49.92407,0.0 -119.455963,49.924029,0.0 -119.456032,49.923992,0.0 -119.456105,49.923959,0.0 -119.456182,49.92393,0.0 -119.456236,49.923904,0.0&lt;/coordinates&gt;&lt;/LinearRing&gt;&lt;/outerBoundaryIs&gt;&lt;/Polygon&gt;&lt;Polygon&gt;&lt;outerBoundaryIs&gt;&lt;LinearRing&gt;&lt;coordinates&gt;-119.463181,49.925329,0.0 -119.463086,49.925139,0.0 -119.463066,49.925101,0.0 -119.462714,49.924798,0.0 -119.463146,49.924588,0.0 -119.463208,49.92466,0.0 -119.463279,49.924728,0.0 -119.463359,49.924791,0.0 -119.463447,49.924851,0.0 -119.463499,49.924885,0.0 -119.463546,49.924923,0.0 -119.463588,49.924963,0.0 -119.463625,49.925005,0.0 -119.463642,49.925031,0.0 -119.463666,49.925055,0.0 -119.463693,49.925077,0.0 -119.463724,49.925097,0.0 -119.463756,49.925116,0.0 -119.463791,49.925133,0.0 -119.463829,49.925148,0.0 -119.463868,49.92516,0.0 -119.463908,49.925171,0.0 -119.46395,49.925179,0.0 -119.463993,49.925184,0.0 -119.464037,49.925188,0.0 -119.464081,49.925189,0.0 -119.464125,49.925187,0.0 -119.464169,49.925183,0.0 -119.464212,49.925177,0.0 -119.464254,49.925168,0.0 -119.464295,49.925157,0.0 -119.464335,49.925144,0.0 -119.464372,49.925128,0.0 -119.464408,49.925111,0.0 -119.464441,49.925092,0.0 -119.464475,49.925073,0.0 -119.46535,49.924418,0.0 -119.465353,49.924416,0.0 -119.465356,49.924415,0.0 -119.465359,49.924413,0.0 -119.465362,49.924412,0.0 -119.465366,49.924411,0.0 -119.46537,49.92441,0.0 -119.465373,49.924409,0.0 -119.465377,49.924408,0.0 -119.465381,49.924408,0.0 -119.465385,49.924408,0.0 -119.465389,49.924408,0.0 -119.465393,49.924408,0.0 -119.465397,49.924409,0.0 -119.465401,49.924409,0.0 -119.465404,49.92441,0.0 -119.465408,49.924411,0.0 -119.465411,49.924413,0.0 -119.465415,49.924414,0.0 -119.465417,49.924416,0.0 -119.46542,49.924418,0.0 -119.465423,49.92442,0.0 -119.465425,49.924422,0.0 -119.465427,49.924424,0.0 -119.465428,49.924427,0.0 -119.46543,49.924429,0.0 -119.465431,49.924432,0.0 -119.465431,49.924434,0.0 -119.465432,49.924437,0.0 -119.465432,49.92444,0.0 -119.465413,49.924649,0.0 -119.465404,49.924749,0.0 -119.465403,49.924754,0.0 -119.465402,49.924759,0.0 -119.465399,49.924764,0.0 -119.465397,49.924768,0.0 -119.465393,49.924773,0.0 -119.465389,49.924777,0.0 -119.465384,49.924781,0.0 -119.465379,49.924785,0.0 -119.465373,49.924788,0.0 -119.465367,49.924792,0.0 -119.465361,49.924794,0.0 -119.465354,49.924797,0.0 -119.465347,49.924799,0.0 -119.465339,49.9248,0.0 -119.465332,49.924802,0.0 -119.465324,49.924802,0.0 -119.465316,49.924802,0.0 -119.465303,49.924929,0.0 -119.46531,49.924929,0.0 -119.465317,49.92493,0.0 -119.465325,49.924931,0.0 -119.465332,49.924932,0.0 -119.465339,49.924934,0.0 -119.465345,49.924937,0.0 -119.465351,49.924939,0.0 -119.465357,49.924943,0.0 -119.465362,49.924946,0.0 -119.465367,49.92495,0.0 -119.465371,49.924954,0.0 -119.465375,49.924958,0.0 -119.465378,49.924962,0.0 -119.46538,49.924967,0.0 -119.465382,49.924972,0.0 -119.465383,49.924976,0.0 -119.465384,49.924981,0.0 -119.465384,49.924986,0.0 -119.465407,49.924987,0.0 -119.465402,49.925316,0.0 -119.463181,49.925329,0.0&lt;/coordinates&gt;&lt;/LinearRing&gt;&lt;/outerBoundaryIs&gt;&lt;/Polygon&gt;&lt;/MultiGeometry&gt;</t>
  </si>
  <si>
    <t>758463</t>
  </si>
  <si>
    <t>&lt;Polygon&gt;&lt;outerBoundaryIs&gt;&lt;LinearRing&gt;&lt;coordinates&gt;-119.455517,49.923651,0.0 -119.454918,49.923194,0.0 -119.454873,49.922611,0.0 -119.455409,49.922607,0.0 -119.455856,49.922929,0.0 -119.456412,49.923709,0.0 -119.456156,49.923783,0.0 -119.455872,49.923502,0.0 -119.455517,49.923651,0.0&lt;/coordinates&gt;&lt;/LinearRing&gt;&lt;/outerBoundaryIs&gt;&lt;/Polygon&gt;</t>
  </si>
  <si>
    <t>758475</t>
  </si>
  <si>
    <t>&lt;Polygon&gt;&lt;outerBoundaryIs&gt;&lt;LinearRing&gt;&lt;coordinates&gt;-119.455517,49.923651,0.0 -119.455872,49.923502,0.0 -119.456156,49.923783,0.0 -119.456145,49.923787,0.0 -119.456041,49.92382,0.0 -119.455943,49.92386,0.0 -119.455851,49.923906,0.0 -119.455517,49.923651,0.0&lt;/coordinates&gt;&lt;/LinearRing&gt;&lt;/outerBoundaryIs&gt;&lt;/Polygon&gt;</t>
  </si>
  <si>
    <t>758487</t>
  </si>
  <si>
    <t>&lt;Polygon&gt;&lt;outerBoundaryIs&gt;&lt;LinearRing&gt;&lt;coordinates&gt;-119.455062,49.923727,0.0 -119.454955,49.923674,0.0 -119.454918,49.923194,0.0 -119.455517,49.923651,0.0 -119.455851,49.923906,0.0 -119.455786,49.923944,0.0 -119.455726,49.923985,0.0 -119.45567,49.924029,0.0 -119.455062,49.923727,0.0&lt;/coordinates&gt;&lt;/LinearRing&gt;&lt;/outerBoundaryIs&gt;&lt;/Polygon&gt;</t>
  </si>
  <si>
    <t>758499</t>
  </si>
  <si>
    <t>&lt;Polygon&gt;&lt;outerBoundaryIs&gt;&lt;LinearRing&gt;&lt;coordinates&gt;-119.455356,49.924256,0.0 -119.454994,49.924184,0.0 -119.455062,49.923727,0.0 -119.45567,49.924029,0.0 -119.455607,49.924087,0.0 -119.455552,49.924148,0.0 -119.455506,49.924212,0.0 -119.455469,49.924279,0.0 -119.455383,49.924262,0.0 -119.455356,49.924256,0.0&lt;/coordinates&gt;&lt;/LinearRing&gt;&lt;/outerBoundaryIs&gt;&lt;/Polygon&gt;</t>
  </si>
  <si>
    <t>758501</t>
  </si>
  <si>
    <t>&lt;Polygon&gt;&lt;outerBoundaryIs&gt;&lt;LinearRing&gt;&lt;coordinates&gt;-119.45382,49.925609,0.0 -119.453952,49.925376,0.0 -119.454172,49.925376,0.0 -119.455034,49.925372,0.0 -119.454857,49.925594,0.0 -119.454808,49.925614,0.0 -119.454605,49.925869,0.0 -119.45382,49.925609,0.0&lt;/coordinates&gt;&lt;/LinearRing&gt;&lt;/outerBoundaryIs&gt;&lt;/Polygon&gt;</t>
  </si>
  <si>
    <t>758513</t>
  </si>
  <si>
    <t>&lt;Polygon&gt;&lt;outerBoundaryIs&gt;&lt;LinearRing&gt;&lt;coordinates&gt;-119.453724,49.925779,0.0 -119.45382,49.925609,0.0 -119.454605,49.925869,0.0 -119.454478,49.926029,0.0 -119.453724,49.925779,0.0&lt;/coordinates&gt;&lt;/LinearRing&gt;&lt;/outerBoundaryIs&gt;&lt;/Polygon&gt;</t>
  </si>
  <si>
    <t>758525</t>
  </si>
  <si>
    <t>&lt;Polygon&gt;&lt;outerBoundaryIs&gt;&lt;LinearRing&gt;&lt;coordinates&gt;-119.453627,49.925949,0.0 -119.453724,49.925779,0.0 -119.454478,49.926029,0.0 -119.454351,49.926189,0.0 -119.453627,49.925949,0.0&lt;/coordinates&gt;&lt;/LinearRing&gt;&lt;/outerBoundaryIs&gt;&lt;/Polygon&gt;</t>
  </si>
  <si>
    <t>758537</t>
  </si>
  <si>
    <t>&lt;Polygon&gt;&lt;outerBoundaryIs&gt;&lt;LinearRing&gt;&lt;coordinates&gt;-119.453529,49.926123,0.0 -119.453627,49.925949,0.0 -119.454351,49.926189,0.0 -119.454306,49.926245,0.0 -119.454279,49.92628,0.0 -119.454252,49.926314,0.0 -119.454224,49.926349,0.0 -119.453529,49.926123,0.0&lt;/coordinates&gt;&lt;/LinearRing&gt;&lt;/outerBoundaryIs&gt;&lt;/Polygon&gt;</t>
  </si>
  <si>
    <t>758549</t>
  </si>
  <si>
    <t>&lt;Polygon&gt;&lt;outerBoundaryIs&gt;&lt;LinearRing&gt;&lt;coordinates&gt;-119.453429,49.926299,0.0 -119.453529,49.926123,0.0 -119.454224,49.926349,0.0 -119.454206,49.926373,0.0 -119.454188,49.926396,0.0 -119.45417,49.926419,0.0 -119.454147,49.92645,0.0 -119.454124,49.92648,0.0 -119.454101,49.92651,0.0 -119.453429,49.926299,0.0&lt;/coordinates&gt;&lt;/LinearRing&gt;&lt;/outerBoundaryIs&gt;&lt;/Polygon&gt;</t>
  </si>
  <si>
    <t>758552</t>
  </si>
  <si>
    <t>&lt;Polygon&gt;&lt;outerBoundaryIs&gt;&lt;LinearRing&gt;&lt;coordinates&gt;-119.45333,49.926474,0.0 -119.453429,49.926299,0.0 -119.454101,49.92651,0.0 -119.45406,49.926564,0.0 -119.45402,49.926618,0.0 -119.45398,49.926672,0.0 -119.45333,49.926474,0.0&lt;/coordinates&gt;&lt;/LinearRing&gt;&lt;/outerBoundaryIs&gt;&lt;/Polygon&gt;</t>
  </si>
  <si>
    <t>758564</t>
  </si>
  <si>
    <t>&lt;Polygon&gt;&lt;outerBoundaryIs&gt;&lt;LinearRing&gt;&lt;coordinates&gt;-119.453231,49.926649,0.0 -119.45333,49.926474,0.0 -119.45398,49.926672,0.0 -119.453941,49.926727,0.0 -119.453901,49.926781,0.0 -119.453863,49.926835,0.0 -119.453231,49.926649,0.0&lt;/coordinates&gt;&lt;/LinearRing&gt;&lt;/outerBoundaryIs&gt;&lt;/Polygon&gt;</t>
  </si>
  <si>
    <t>758576</t>
  </si>
  <si>
    <t>&lt;Polygon&gt;&lt;outerBoundaryIs&gt;&lt;LinearRing&gt;&lt;coordinates&gt;-119.453134,49.926821,0.0 -119.453231,49.926649,0.0 -119.453863,49.926835,0.0 -119.453825,49.926889,0.0 -119.453787,49.926943,0.0 -119.45375,49.926997,0.0 -119.453134,49.926821,0.0&lt;/coordinates&gt;&lt;/LinearRing&gt;&lt;/outerBoundaryIs&gt;&lt;/Polygon&gt;</t>
  </si>
  <si>
    <t>758588</t>
  </si>
  <si>
    <t>&lt;Polygon&gt;&lt;outerBoundaryIs&gt;&lt;LinearRing&gt;&lt;coordinates&gt;-119.453036,49.926993,0.0 -119.453134,49.926821,0.0 -119.45375,49.926997,0.0 -119.453714,49.92705,0.0 -119.453678,49.927104,0.0 -119.453642,49.927157,0.0 -119.453036,49.926993,0.0&lt;/coordinates&gt;&lt;/LinearRing&gt;&lt;/outerBoundaryIs&gt;&lt;/Polygon&gt;</t>
  </si>
  <si>
    <t>758590</t>
  </si>
  <si>
    <t>&lt;Polygon&gt;&lt;outerBoundaryIs&gt;&lt;LinearRing&gt;&lt;coordinates&gt;-119.452947,49.92715,0.0 -119.453036,49.926993,0.0 -119.453642,49.927157,0.0 -119.453622,49.927188,0.0 -119.453602,49.927218,0.0 -119.453582,49.927249,0.0 -119.453541,49.927311,0.0 -119.452947,49.92715,0.0&lt;/coordinates&gt;&lt;/LinearRing&gt;&lt;/outerBoundaryIs&gt;&lt;/Polygon&gt;</t>
  </si>
  <si>
    <t>758602</t>
  </si>
  <si>
    <t>&lt;Polygon&gt;&lt;outerBoundaryIs&gt;&lt;LinearRing&gt;&lt;coordinates&gt;-119.452875,49.927311,0.0 -119.452898,49.927237,0.0 -119.452947,49.92715,0.0 -119.453541,49.927311,0.0 -119.453441,49.927464,0.0 -119.452875,49.927311,0.0&lt;/coordinates&gt;&lt;/LinearRing&gt;&lt;/outerBoundaryIs&gt;&lt;/Polygon&gt;</t>
  </si>
  <si>
    <t>758614</t>
  </si>
  <si>
    <t>&lt;Polygon&gt;&lt;outerBoundaryIs&gt;&lt;LinearRing&gt;&lt;coordinates&gt;-119.45282,49.927488,0.0 -119.452875,49.927311,0.0 -119.453441,49.927464,0.0 -119.453335,49.927628,0.0 -119.45282,49.927488,0.0&lt;/coordinates&gt;&lt;/LinearRing&gt;&lt;/outerBoundaryIs&gt;&lt;/Polygon&gt;</t>
  </si>
  <si>
    <t>758626</t>
  </si>
  <si>
    <t>&lt;Polygon&gt;&lt;outerBoundaryIs&gt;&lt;LinearRing&gt;&lt;coordinates&gt;-119.45282,49.927488,0.0 -119.453335,49.927628,0.0 -119.453114,49.927968,0.0 -119.45307,49.928031,0.0 -119.453023,49.928094,0.0 -119.452973,49.928155,0.0 -119.452697,49.928103,0.0 -119.452737,49.927754,0.0 -119.45282,49.927488,0.0&lt;/coordinates&gt;&lt;/LinearRing&gt;&lt;/outerBoundaryIs&gt;&lt;/Polygon&gt;</t>
  </si>
  <si>
    <t>759200</t>
  </si>
  <si>
    <t>&lt;MultiGeometry&gt;&lt;Polygon&gt;&lt;outerBoundaryIs&gt;&lt;LinearRing&gt;&lt;coordinates&gt;-119.451475,49.929042,0.0 -119.452082,49.925374,0.0 -119.453952,49.925376,0.0 -119.45382,49.925609,0.0 -119.453724,49.925779,0.0 -119.453627,49.925949,0.0 -119.453529,49.926123,0.0 -119.453429,49.926299,0.0 -119.45333,49.926474,0.0 -119.453231,49.926649,0.0 -119.453134,49.926821,0.0 -119.453036,49.926993,0.0 -119.452947,49.92715,0.0 -119.452898,49.927237,0.0 -119.452875,49.927311,0.0 -119.45282,49.927488,0.0 -119.452737,49.927754,0.0 -119.452697,49.928103,0.0 -119.452973,49.928155,0.0 -119.452925,49.92821,0.0 -119.452875,49.928263,0.0 -119.452821,49.928316,0.0 -119.452507,49.928614,0.0 -119.452341,49.928786,0.0 -119.452194,49.928965,0.0 -119.452068,49.929151,0.0 -119.451906,49.929415,0.0 -119.451581,49.929332,0.0 -119.451475,49.929042,0.0&lt;/coordinates&gt;&lt;/LinearRing&gt;&lt;/outerBoundaryIs&gt;&lt;/Polygon&gt;&lt;Polygon&gt;&lt;outerBoundaryIs&gt;&lt;LinearRing&gt;&lt;coordinates&gt;-119.450964,49.930718,0.0 -119.451108,49.930606,0.0 -119.451225,49.930579,0.0 -119.451667,49.930803,0.0 -119.451906,49.930591,0.0 -119.452085,49.930433,0.0 -119.452266,49.930274,0.0 -119.452322,49.930076,0.0 -119.452372,49.929903,0.0 -119.451889,49.929763,0.0 -119.452238,49.929193,0.0 -119.452257,49.929162,0.0 -119.452278,49.929131,0.0 -119.452298,49.9291,0.0 -119.452322,49.929094,0.0 -119.452325,49.92909,0.0 -119.452316,49.929074,0.0 -119.452418,49.928939,0.0 -119.452533,49.928807,0.0 -119.452658,49.92868,0.0 -119.453001,49.928354,0.0 -119.453056,49.928301,0.0 -119.453109,49.928246,0.0 -119.45316,49.928191,0.0 -119.453106,49.928362,0.0 -119.45305,49.928539,0.0 -119.452992,49.928724,0.0 -119.452937,49.928898,0.0 -119.452859,49.929143,0.0 -119.452775,49.929408,0.0 -119.452872,49.929523,0.0 -119.453094,49.929787,0.0 -119.453399,49.92985,0.0 -119.453375,49.930818,0.0 -119.451377,49.932583,0.0 -119.451118,49.932812,0.0 -119.4509,49.933139,0.0 -119.449267,49.932979,0.0 -119.449448,49.932773,0.0 -119.449611,49.932589,0.0 -119.449688,49.932501,0.0 -119.449802,49.932419,0.0 -119.449983,49.932288,0.0 -119.449993,49.93228,0.0 -119.450153,49.932139,0.0 -119.450317,49.931995,0.0 -119.450624,49.931724,0.0 -119.450138,49.931511,0.0 -119.450391,49.931259,0.0 -119.450416,49.931255,0.0 -119.450419,49.931251,0.0 -119.450414,49.931235,0.0 -119.450684,49.930966,0.0 -119.450772,49.930881,0.0 -119.450866,49.930799,0.0 -119.450964,49.930718,0.0&lt;/coordinates&gt;&lt;/LinearRing&gt;&lt;/outerBoundaryIs&gt;&lt;/Polygon&gt;&lt;/MultiGeometry&gt;</t>
  </si>
  <si>
    <t>758638</t>
  </si>
  <si>
    <t>&lt;Polygon&gt;&lt;outerBoundaryIs&gt;&lt;LinearRing&gt;&lt;coordinates&gt;-119.451023,49.929509,0.0 -119.451475,49.929042,0.0 -119.451581,49.929332,0.0 -119.451906,49.929415,0.0 -119.45186,49.929438,0.0 -119.45171,49.929684,0.0 -119.451023,49.929509,0.0&lt;/coordinates&gt;&lt;/LinearRing&gt;&lt;/outerBoundaryIs&gt;&lt;/Polygon&gt;</t>
  </si>
  <si>
    <t>759022</t>
  </si>
  <si>
    <t>&lt;Polygon&gt;&lt;outerBoundaryIs&gt;&lt;LinearRing&gt;&lt;coordinates&gt;-119.451787,49.929921,0.0 -119.451814,49.929882,0.0 -119.451839,49.929844,0.0 -119.451863,49.929805,0.0 -119.451889,49.929763,0.0 -119.452372,49.929903,0.0 -119.452322,49.930076,0.0 -119.451787,49.929921,0.0&lt;/coordinates&gt;&lt;/LinearRing&gt;&lt;/outerBoundaryIs&gt;&lt;/Polygon&gt;</t>
  </si>
  <si>
    <t>758640</t>
  </si>
  <si>
    <t>&lt;Polygon&gt;&lt;outerBoundaryIs&gt;&lt;LinearRing&gt;&lt;coordinates&gt;-119.450888,49.929648,0.0 -119.451023,49.929509,0.0 -119.45171,49.929684,0.0 -119.451666,49.929755,0.0 -119.451645,49.929788,0.0 -119.451624,49.929821,0.0 -119.451602,49.929854,0.0 -119.450888,49.929648,0.0&lt;/coordinates&gt;&lt;/LinearRing&gt;&lt;/outerBoundaryIs&gt;&lt;/Polygon&gt;</t>
  </si>
  <si>
    <t>759010</t>
  </si>
  <si>
    <t>&lt;Polygon&gt;&lt;outerBoundaryIs&gt;&lt;LinearRing&gt;&lt;coordinates&gt;-119.451674,49.930071,0.0 -119.451713,49.930021,0.0 -119.451751,49.929971,0.0 -119.451787,49.929921,0.0 -119.452322,49.930076,0.0 -119.452266,49.930274,0.0 -119.451674,49.930071,0.0&lt;/coordinates&gt;&lt;/LinearRing&gt;&lt;/outerBoundaryIs&gt;&lt;/Polygon&gt;</t>
  </si>
  <si>
    <t>758653</t>
  </si>
  <si>
    <t>&lt;Polygon&gt;&lt;outerBoundaryIs&gt;&lt;LinearRing&gt;&lt;coordinates&gt;-119.450765,49.929775,0.0 -119.450888,49.929648,0.0 -119.451602,49.929854,0.0 -119.451564,49.929908,0.0 -119.451524,49.929961,0.0 -119.451483,49.930013,0.0 -119.450765,49.929775,0.0&lt;/coordinates&gt;&lt;/LinearRing&gt;&lt;/outerBoundaryIs&gt;&lt;/Polygon&gt;</t>
  </si>
  <si>
    <t>717327</t>
  </si>
  <si>
    <t>&lt;Polygon&gt;&lt;outerBoundaryIs&gt;&lt;LinearRing&gt;&lt;coordinates&gt;-119.459256,49.92281,0.0 -119.458983,49.922721,0.0 -119.459024,49.922671,0.0 -119.459062,49.922619,0.0 -119.459097,49.922567,0.0 -119.459624,49.922738,0.0 -119.459576,49.922915,0.0 -119.459256,49.92281,0.0&lt;/coordinates&gt;&lt;/LinearRing&gt;&lt;/outerBoundaryIs&gt;&lt;/Polygon&gt;</t>
  </si>
  <si>
    <t>759008</t>
  </si>
  <si>
    <t>&lt;Polygon&gt;&lt;outerBoundaryIs&gt;&lt;LinearRing&gt;&lt;coordinates&gt;-119.451546,49.930217,0.0 -119.45159,49.930169,0.0 -119.451633,49.93012,0.0 -119.451674,49.930071,0.0 -119.452266,49.930274,0.0 -119.452085,49.930433,0.0 -119.451546,49.930217,0.0&lt;/coordinates&gt;&lt;/LinearRing&gt;&lt;/outerBoundaryIs&gt;&lt;/Polygon&gt;</t>
  </si>
  <si>
    <t>758665</t>
  </si>
  <si>
    <t>&lt;Polygon&gt;&lt;outerBoundaryIs&gt;&lt;LinearRing&gt;&lt;coordinates&gt;-119.450631,49.929913,0.0 -119.450765,49.929775,0.0 -119.451483,49.930013,0.0 -119.451438,49.930066,0.0 -119.451391,49.930119,0.0 -119.451342,49.930172,0.0 -119.450631,49.929913,0.0&lt;/coordinates&gt;&lt;/LinearRing&gt;&lt;/outerBoundaryIs&gt;&lt;/Polygon&gt;</t>
  </si>
  <si>
    <t>717315</t>
  </si>
  <si>
    <t>&lt;Polygon&gt;&lt;outerBoundaryIs&gt;&lt;LinearRing&gt;&lt;coordinates&gt;-119.459097,49.922567,0.0 -119.45913,49.922512,0.0 -119.459159,49.922455,0.0 -119.459185,49.922399,0.0 -119.459652,49.922551,0.0 -119.459624,49.922738,0.0 -119.459097,49.922567,0.0&lt;/coordinates&gt;&lt;/LinearRing&gt;&lt;/outerBoundaryIs&gt;&lt;/Polygon&gt;</t>
  </si>
  <si>
    <t>758994</t>
  </si>
  <si>
    <t>&lt;Polygon&gt;&lt;outerBoundaryIs&gt;&lt;LinearRing&gt;&lt;coordinates&gt;-119.451404,49.930359,0.0 -119.451453,49.930312,0.0 -119.4515,49.930265,0.0 -119.451546,49.930217,0.0 -119.452085,49.930433,0.0 -119.451906,49.930591,0.0 -119.451404,49.930359,0.0&lt;/coordinates&gt;&lt;/LinearRing&gt;&lt;/outerBoundaryIs&gt;&lt;/Polygon&gt;</t>
  </si>
  <si>
    <t>758677</t>
  </si>
  <si>
    <t>&lt;Polygon&gt;&lt;outerBoundaryIs&gt;&lt;LinearRing&gt;&lt;coordinates&gt;-119.450514,49.930034,0.0 -119.450631,49.929913,0.0 -119.451342,49.930172,0.0 -119.451292,49.930222,0.0 -119.45124,49.930272,0.0 -119.451186,49.930322,0.0 -119.450514,49.930034,0.0&lt;/coordinates&gt;&lt;/LinearRing&gt;&lt;/outerBoundaryIs&gt;&lt;/Polygon&gt;</t>
  </si>
  <si>
    <t>758982</t>
  </si>
  <si>
    <t>&lt;Polygon&gt;&lt;outerBoundaryIs&gt;&lt;LinearRing&gt;&lt;coordinates&gt;-119.451225,49.930579,0.0 -119.451302,49.930518,0.0 -119.451251,49.930492,0.0 -119.451304,49.930448,0.0 -119.451355,49.930404,0.0 -119.451404,49.930359,0.0 -119.451906,49.930591,0.0 -119.451667,49.930803,0.0 -119.451225,49.930579,0.0&lt;/coordinates&gt;&lt;/LinearRing&gt;&lt;/outerBoundaryIs&gt;&lt;/Polygon&gt;</t>
  </si>
  <si>
    <t>758689</t>
  </si>
  <si>
    <t>&lt;Polygon&gt;&lt;outerBoundaryIs&gt;&lt;LinearRing&gt;&lt;coordinates&gt;-119.450384,49.930169,0.0 -119.450514,49.930034,0.0 -119.451186,49.930322,0.0 -119.451134,49.930367,0.0 -119.45108,49.930413,0.0 -119.451025,49.930457,0.0 -119.451009,49.930469,0.0 -119.450384,49.930169,0.0&lt;/coordinates&gt;&lt;/LinearRing&gt;&lt;/outerBoundaryIs&gt;&lt;/Polygon&gt;</t>
  </si>
  <si>
    <t>758691</t>
  </si>
  <si>
    <t>&lt;Polygon&gt;&lt;outerBoundaryIs&gt;&lt;LinearRing&gt;&lt;coordinates&gt;-119.450249,49.930308,0.0 -119.450384,49.930169,0.0 -119.451009,49.930469,0.0 -119.450824,49.930614,0.0 -119.450249,49.930308,0.0&lt;/coordinates&gt;&lt;/LinearRing&gt;&lt;/outerBoundaryIs&gt;&lt;/Polygon&gt;</t>
  </si>
  <si>
    <t>758703</t>
  </si>
  <si>
    <t>&lt;Polygon&gt;&lt;outerBoundaryIs&gt;&lt;LinearRing&gt;&lt;coordinates&gt;-119.450086,49.930476,0.0 -119.450249,49.930308,0.0 -119.450824,49.930614,0.0 -119.450801,49.930632,0.0 -119.450751,49.930671,0.0 -119.450703,49.930711,0.0 -119.450657,49.930751,0.0 -119.450086,49.930476,0.0&lt;/coordinates&gt;&lt;/LinearRing&gt;&lt;/outerBoundaryIs&gt;&lt;/Polygon&gt;</t>
  </si>
  <si>
    <t>758715</t>
  </si>
  <si>
    <t>&lt;Polygon&gt;&lt;outerBoundaryIs&gt;&lt;LinearRing&gt;&lt;coordinates&gt;-119.449919,49.930649,0.0 -119.450086,49.930476,0.0 -119.450657,49.930751,0.0 -119.450605,49.930798,0.0 -119.450554,49.930845,0.0 -119.450506,49.930892,0.0 -119.450504,49.930894,0.0 -119.449919,49.930649,0.0&lt;/coordinates&gt;&lt;/LinearRing&gt;&lt;/outerBoundaryIs&gt;&lt;/Polygon&gt;</t>
  </si>
  <si>
    <t>758727</t>
  </si>
  <si>
    <t>&lt;Polygon&gt;&lt;outerBoundaryIs&gt;&lt;LinearRing&gt;&lt;coordinates&gt;-119.449774,49.930798,0.0 -119.449919,49.930649,0.0 -119.450504,49.930894,0.0 -119.450357,49.931041,0.0 -119.449774,49.930798,0.0&lt;/coordinates&gt;&lt;/LinearRing&gt;&lt;/outerBoundaryIs&gt;&lt;/Polygon&gt;</t>
  </si>
  <si>
    <t>717238</t>
  </si>
  <si>
    <t>&lt;Polygon&gt;&lt;outerBoundaryIs&gt;&lt;LinearRing&gt;&lt;coordinates&gt;-119.459629,49.921323,0.0 -119.459686,49.921262,0.0 -119.459749,49.921204,0.0 -119.459815,49.921148,0.0 -119.460108,49.920914,0.0 -119.460183,49.920852,0.0 -119.460254,49.920787,0.0 -119.460321,49.920721,0.0 -119.460906,49.920988,0.0 -119.459824,49.921323,0.0 -119.459629,49.921323,0.0&lt;/coordinates&gt;&lt;/LinearRing&gt;&lt;/outerBoundaryIs&gt;&lt;/Polygon&gt;</t>
  </si>
  <si>
    <t>758739</t>
  </si>
  <si>
    <t>&lt;Polygon&gt;&lt;outerBoundaryIs&gt;&lt;LinearRing&gt;&lt;coordinates&gt;-119.449685,49.930948,0.0 -119.449711,49.930863,0.0 -119.449774,49.930798,0.0 -119.450357,49.931041,0.0 -119.450224,49.931173,0.0 -119.449685,49.930948,0.0&lt;/coordinates&gt;&lt;/LinearRing&gt;&lt;/outerBoundaryIs&gt;&lt;/Polygon&gt;</t>
  </si>
  <si>
    <t>717226</t>
  </si>
  <si>
    <t>&lt;Polygon&gt;&lt;outerBoundaryIs&gt;&lt;LinearRing&gt;&lt;coordinates&gt;-119.460321,49.920721,0.0 -119.460362,49.920676,0.0 -119.460402,49.92063,0.0 -119.460439,49.920584,0.0 -119.461055,49.920866,0.0 -119.46099,49.920962,0.0 -119.460906,49.920988,0.0 -119.460321,49.920721,0.0&lt;/coordinates&gt;&lt;/LinearRing&gt;&lt;/outerBoundaryIs&gt;&lt;/Polygon&gt;</t>
  </si>
  <si>
    <t>758741</t>
  </si>
  <si>
    <t>&lt;Polygon&gt;&lt;outerBoundaryIs&gt;&lt;LinearRing&gt;&lt;coordinates&gt;-119.44963,49.931126,0.0 -119.449685,49.930948,0.0 -119.450224,49.931173,0.0 -119.450083,49.931315,0.0 -119.44963,49.931126,0.0&lt;/coordinates&gt;&lt;/LinearRing&gt;&lt;/outerBoundaryIs&gt;&lt;/Polygon&gt;</t>
  </si>
  <si>
    <t>717214</t>
  </si>
  <si>
    <t>&lt;Polygon&gt;&lt;outerBoundaryIs&gt;&lt;LinearRing&gt;&lt;coordinates&gt;-119.460439,49.920584,0.0 -119.460475,49.920536,0.0 -119.460509,49.920488,0.0 -119.460541,49.92044,0.0 -119.461154,49.92072,0.0 -119.461055,49.920866,0.0 -119.460439,49.920584,0.0&lt;/coordinates&gt;&lt;/LinearRing&gt;&lt;/outerBoundaryIs&gt;&lt;/Polygon&gt;</t>
  </si>
  <si>
    <t>758754</t>
  </si>
  <si>
    <t>&lt;Polygon&gt;&lt;outerBoundaryIs&gt;&lt;LinearRing&gt;&lt;coordinates&gt;-119.449567,49.9313,0.0 -119.449582,49.931285,0.0 -119.44963,49.931126,0.0 -119.450083,49.931315,0.0 -119.449941,49.931456,0.0 -119.449567,49.9313,0.0&lt;/coordinates&gt;&lt;/LinearRing&gt;&lt;/outerBoundaryIs&gt;&lt;/Polygon&gt;</t>
  </si>
  <si>
    <t>717202</t>
  </si>
  <si>
    <t>&lt;Polygon&gt;&lt;outerBoundaryIs&gt;&lt;LinearRing&gt;&lt;coordinates&gt;-119.460541,49.92044,0.0 -119.460567,49.920396,0.0 -119.460592,49.920351,0.0 -119.460615,49.920306,0.0 -119.46063,49.920276,0.0 -119.46126,49.920564,0.0 -119.461154,49.92072,0.0 -119.460541,49.92044,0.0&lt;/coordinates&gt;&lt;/LinearRing&gt;&lt;/outerBoundaryIs&gt;&lt;/Polygon&gt;</t>
  </si>
  <si>
    <t>758766</t>
  </si>
  <si>
    <t>&lt;Polygon&gt;&lt;outerBoundaryIs&gt;&lt;LinearRing&gt;&lt;coordinates&gt;-119.449434,49.931433,0.0 -119.449567,49.9313,0.0 -119.449941,49.931456,0.0 -119.449808,49.931589,0.0 -119.449434,49.931433,0.0&lt;/coordinates&gt;&lt;/LinearRing&gt;&lt;/outerBoundaryIs&gt;&lt;/Polygon&gt;</t>
  </si>
  <si>
    <t>758970</t>
  </si>
  <si>
    <t>&lt;Polygon&gt;&lt;outerBoundaryIs&gt;&lt;LinearRing&gt;&lt;coordinates&gt;-119.449856,49.931793,0.0 -119.450138,49.931511,0.0 -119.450624,49.931724,0.0 -119.450317,49.931995,0.0 -119.449856,49.931793,0.0&lt;/coordinates&gt;&lt;/LinearRing&gt;&lt;/outerBoundaryIs&gt;&lt;/Polygon&gt;</t>
  </si>
  <si>
    <t>717190</t>
  </si>
  <si>
    <t>&lt;Polygon&gt;&lt;outerBoundaryIs&gt;&lt;LinearRing&gt;&lt;coordinates&gt;-119.46063,49.920276,0.0 -119.460707,49.92012,0.0 -119.461358,49.920418,0.0 -119.46126,49.920564,0.0 -119.46063,49.920276,0.0&lt;/coordinates&gt;&lt;/LinearRing&gt;&lt;/outerBoundaryIs&gt;&lt;/Polygon&gt;</t>
  </si>
  <si>
    <t>758778</t>
  </si>
  <si>
    <t>&lt;Polygon&gt;&lt;outerBoundaryIs&gt;&lt;LinearRing&gt;&lt;coordinates&gt;-119.449292,49.931574,0.0 -119.449434,49.931433,0.0 -119.449808,49.931589,0.0 -119.449667,49.93173,0.0 -119.449292,49.931574,0.0&lt;/coordinates&gt;&lt;/LinearRing&gt;&lt;/outerBoundaryIs&gt;&lt;/Polygon&gt;</t>
  </si>
  <si>
    <t>758968</t>
  </si>
  <si>
    <t>&lt;Polygon&gt;&lt;outerBoundaryIs&gt;&lt;LinearRing&gt;&lt;coordinates&gt;-119.449712,49.931936,0.0 -119.449856,49.931793,0.0 -119.450317,49.931995,0.0 -119.450153,49.932139,0.0 -119.449712,49.931936,0.0&lt;/coordinates&gt;&lt;/LinearRing&gt;&lt;/outerBoundaryIs&gt;&lt;/Polygon&gt;</t>
  </si>
  <si>
    <t>717188</t>
  </si>
  <si>
    <t>&lt;Polygon&gt;&lt;outerBoundaryIs&gt;&lt;LinearRing&gt;&lt;coordinates&gt;-119.460707,49.92012,0.0 -119.460734,49.920065,0.0 -119.460753,49.920029,0.0 -119.460773,49.919992,0.0 -119.460794,49.919956,0.0 -119.461464,49.920262,0.0 -119.461358,49.920418,0.0 -119.460707,49.92012,0.0&lt;/coordinates&gt;&lt;/LinearRing&gt;&lt;/outerBoundaryIs&gt;&lt;/Polygon&gt;</t>
  </si>
  <si>
    <t>758780</t>
  </si>
  <si>
    <t>&lt;Polygon&gt;&lt;outerBoundaryIs&gt;&lt;LinearRing&gt;&lt;coordinates&gt;-119.449151,49.931716,0.0 -119.449292,49.931574,0.0 -119.449667,49.93173,0.0 -119.449525,49.931872,0.0 -119.449151,49.931716,0.0&lt;/coordinates&gt;&lt;/LinearRing&gt;&lt;/outerBoundaryIs&gt;&lt;/Polygon&gt;</t>
  </si>
  <si>
    <t>758956</t>
  </si>
  <si>
    <t>&lt;Polygon&gt;&lt;outerBoundaryIs&gt;&lt;LinearRing&gt;&lt;coordinates&gt;-119.449568,49.93208,0.0 -119.449712,49.931936,0.0 -119.450153,49.932139,0.0 -119.449993,49.93228,0.0 -119.449983,49.932288,0.0 -119.449568,49.93208,0.0&lt;/coordinates&gt;&lt;/LinearRing&gt;&lt;/outerBoundaryIs&gt;&lt;/Polygon&gt;</t>
  </si>
  <si>
    <t>717176</t>
  </si>
  <si>
    <t>&lt;Polygon&gt;&lt;outerBoundaryIs&gt;&lt;LinearRing&gt;&lt;coordinates&gt;-119.460794,49.919956,0.0 -119.460802,49.919943,0.0 -119.46081,49.91993,0.0 -119.460818,49.919917,0.0 -119.460889,49.919809,0.0 -119.461563,49.920117,0.0 -119.461464,49.920262,0.0 -119.460794,49.919956,0.0&lt;/coordinates&gt;&lt;/LinearRing&gt;&lt;/outerBoundaryIs&gt;&lt;/Polygon&gt;</t>
  </si>
  <si>
    <t>758792</t>
  </si>
  <si>
    <t>&lt;Polygon&gt;&lt;outerBoundaryIs&gt;&lt;LinearRing&gt;&lt;coordinates&gt;-119.449018,49.931848,0.0 -119.449151,49.931716,0.0 -119.449525,49.931872,0.0 -119.449393,49.932004,0.0 -119.449018,49.931848,0.0&lt;/coordinates&gt;&lt;/LinearRing&gt;&lt;/outerBoundaryIs&gt;&lt;/Polygon&gt;</t>
  </si>
  <si>
    <t>758943</t>
  </si>
  <si>
    <t>&lt;Polygon&gt;&lt;outerBoundaryIs&gt;&lt;LinearRing&gt;&lt;coordinates&gt;-119.449418,49.932227,0.0 -119.449438,49.932209,0.0 -119.449457,49.932191,0.0 -119.449476,49.932172,0.0 -119.449568,49.93208,0.0 -119.449983,49.932288,0.0 -119.449802,49.932419,0.0 -119.449418,49.932227,0.0&lt;/coordinates&gt;&lt;/LinearRing&gt;&lt;/outerBoundaryIs&gt;&lt;/Polygon&gt;</t>
  </si>
  <si>
    <t>717164</t>
  </si>
  <si>
    <t>&lt;Polygon&gt;&lt;outerBoundaryIs&gt;&lt;LinearRing&gt;&lt;coordinates&gt;-119.460889,49.919809,0.0 -119.460992,49.919652,0.0 -119.461668,49.919961,0.0 -119.461563,49.920117,0.0 -119.460889,49.919809,0.0&lt;/coordinates&gt;&lt;/LinearRing&gt;&lt;/outerBoundaryIs&gt;&lt;/Polygon&gt;</t>
  </si>
  <si>
    <t>758804</t>
  </si>
  <si>
    <t>&lt;Polygon&gt;&lt;outerBoundaryIs&gt;&lt;LinearRing&gt;&lt;coordinates&gt;-119.448886,49.93198,0.0 -119.449018,49.931848,0.0 -119.449393,49.932004,0.0 -119.449298,49.932099,0.0 -119.449285,49.932111,0.0 -119.449272,49.932124,0.0 -119.449259,49.932136,0.0 -119.448886,49.93198,0.0&lt;/coordinates&gt;&lt;/LinearRing&gt;&lt;/outerBoundaryIs&gt;&lt;/Polygon&gt;</t>
  </si>
  <si>
    <t>758931</t>
  </si>
  <si>
    <t>&lt;Polygon&gt;&lt;outerBoundaryIs&gt;&lt;LinearRing&gt;&lt;coordinates&gt;-119.449251,49.932363,0.0 -119.44931,49.932319,0.0 -119.449365,49.932274,0.0 -119.449418,49.932227,0.0 -119.449802,49.932419,0.0 -119.449688,49.932501,0.0 -119.449611,49.932589,0.0 -119.449251,49.932363,0.0&lt;/coordinates&gt;&lt;/LinearRing&gt;&lt;/outerBoundaryIs&gt;&lt;/Polygon&gt;</t>
  </si>
  <si>
    <t>717152</t>
  </si>
  <si>
    <t>&lt;Polygon&gt;&lt;outerBoundaryIs&gt;&lt;LinearRing&gt;&lt;coordinates&gt;-119.460992,49.919652,0.0 -119.461102,49.919484,0.0 -119.461781,49.919794,0.0 -119.461668,49.919961,0.0 -119.460992,49.919652,0.0&lt;/coordinates&gt;&lt;/LinearRing&gt;&lt;/outerBoundaryIs&gt;&lt;/Polygon&gt;</t>
  </si>
  <si>
    <t>758816</t>
  </si>
  <si>
    <t>&lt;Polygon&gt;&lt;outerBoundaryIs&gt;&lt;LinearRing&gt;&lt;coordinates&gt;-119.448721,49.932093,0.0 -119.448886,49.93198,0.0 -119.449259,49.932136,0.0 -119.449202,49.932187,0.0 -119.449141,49.932236,0.0 -119.449076,49.932284,0.0 -119.448721,49.932093,0.0&lt;/coordinates&gt;&lt;/LinearRing&gt;&lt;/outerBoundaryIs&gt;&lt;/Polygon&gt;</t>
  </si>
  <si>
    <t>758929</t>
  </si>
  <si>
    <t>&lt;Polygon&gt;&lt;outerBoundaryIs&gt;&lt;LinearRing&gt;&lt;coordinates&gt;-119.449067,49.932482,0.0 -119.449131,49.932443,0.0 -119.449192,49.932404,0.0 -119.449251,49.932363,0.0 -119.449611,49.932589,0.0 -119.449448,49.932773,0.0 -119.449067,49.932482,0.0&lt;/coordinates&gt;&lt;/LinearRing&gt;&lt;/outerBoundaryIs&gt;&lt;/Polygon&gt;</t>
  </si>
  <si>
    <t>717149</t>
  </si>
  <si>
    <t>&lt;Polygon&gt;&lt;outerBoundaryIs&gt;&lt;LinearRing&gt;&lt;coordinates&gt;-119.461102,49.919484,0.0 -119.461197,49.919337,0.0 -119.461879,49.919649,0.0 -119.461781,49.919794,0.0 -119.461102,49.919484,0.0&lt;/coordinates&gt;&lt;/LinearRing&gt;&lt;/outerBoundaryIs&gt;&lt;/Polygon&gt;</t>
  </si>
  <si>
    <t>758828</t>
  </si>
  <si>
    <t>&lt;Polygon&gt;&lt;outerBoundaryIs&gt;&lt;LinearRing&gt;&lt;coordinates&gt;-119.448562,49.932203,0.0 -119.448721,49.932093,0.0 -119.449076,49.932284,0.0 -119.449004,49.932333,0.0 -119.448928,49.932379,0.0 -119.448849,49.932423,0.0 -119.448562,49.932203,0.0&lt;/coordinates&gt;&lt;/LinearRing&gt;&lt;/outerBoundaryIs&gt;&lt;/Polygon&gt;</t>
  </si>
  <si>
    <t>758917</t>
  </si>
  <si>
    <t>&lt;Polygon&gt;&lt;outerBoundaryIs&gt;&lt;LinearRing&gt;&lt;coordinates&gt;-119.449118,49.932837,0.0 -119.448859,49.93259,0.0 -119.44893,49.932555,0.0 -119.449,49.932519,0.0 -119.449067,49.932482,0.0 -119.449448,49.932773,0.0 -119.449267,49.932979,0.0 -119.449118,49.932837,0.0&lt;/coordinates&gt;&lt;/LinearRing&gt;&lt;/outerBoundaryIs&gt;&lt;/Polygon&gt;</t>
  </si>
  <si>
    <t>717137</t>
  </si>
  <si>
    <t>&lt;Polygon&gt;&lt;outerBoundaryIs&gt;&lt;LinearRing&gt;&lt;coordinates&gt;-119.461197,49.919337,0.0 -119.461307,49.919169,0.0 -119.461992,49.919482,0.0 -119.461879,49.919649,0.0 -119.461197,49.919337,0.0&lt;/coordinates&gt;&lt;/LinearRing&gt;&lt;/outerBoundaryIs&gt;&lt;/Polygon&gt;</t>
  </si>
  <si>
    <t>758830</t>
  </si>
  <si>
    <t>&lt;Polygon&gt;&lt;outerBoundaryIs&gt;&lt;LinearRing&gt;&lt;coordinates&gt;-119.448366,49.932279,0.0 -119.448562,49.932203,0.0 -119.448849,49.932423,0.0 -119.448775,49.93246,0.0 -119.448698,49.932496,0.0 -119.448619,49.932529,0.0 -119.448366,49.932279,0.0&lt;/coordinates&gt;&lt;/LinearRing&gt;&lt;/outerBoundaryIs&gt;&lt;/Polygon&gt;</t>
  </si>
  <si>
    <t>758905</t>
  </si>
  <si>
    <t>&lt;Polygon&gt;&lt;outerBoundaryIs&gt;&lt;LinearRing&gt;&lt;coordinates&gt;-119.448637,49.93268,0.0 -119.448713,49.932652,0.0 -119.448787,49.932622,0.0 -119.448859,49.93259,0.0 -119.449118,49.932837,0.0 -119.448864,49.932928,0.0 -119.448637,49.93268,0.0&lt;/coordinates&gt;&lt;/LinearRing&gt;&lt;/outerBoundaryIs&gt;&lt;/Polygon&gt;</t>
  </si>
  <si>
    <t>717125</t>
  </si>
  <si>
    <t>&lt;Polygon&gt;&lt;outerBoundaryIs&gt;&lt;LinearRing&gt;&lt;coordinates&gt;-119.461307,49.919169,0.0 -119.46141,49.919012,0.0 -119.462091,49.919323,0.0 -119.462095,49.91933,0.0 -119.461992,49.919482,0.0 -119.461307,49.919169,0.0&lt;/coordinates&gt;&lt;/LinearRing&gt;&lt;/outerBoundaryIs&gt;&lt;/Polygon&gt;</t>
  </si>
  <si>
    <t>758842</t>
  </si>
  <si>
    <t>&lt;Polygon&gt;&lt;outerBoundaryIs&gt;&lt;LinearRing&gt;&lt;coordinates&gt;-119.448164,49.932358,0.0 -119.448366,49.932279,0.0 -119.448619,49.932529,0.0 -119.448563,49.932551,0.0 -119.448505,49.932571,0.0 -119.448447,49.932591,0.0 -119.448416,49.932601,0.0 -119.448385,49.93261,0.0 -119.448354,49.932619,0.0 -119.448164,49.932358,0.0&lt;/coordinates&gt;&lt;/LinearRing&gt;&lt;/outerBoundaryIs&gt;&lt;/Polygon&gt;</t>
  </si>
  <si>
    <t>758893</t>
  </si>
  <si>
    <t>&lt;Polygon&gt;&lt;outerBoundaryIs&gt;&lt;LinearRing&gt;&lt;coordinates&gt;-119.448402,49.932755,0.0 -119.448482,49.932732,0.0 -119.44856,49.932707,0.0 -119.448637,49.93268,0.0 -119.448864,49.932928,0.0 -119.448591,49.933026,0.0 -119.448402,49.932755,0.0&lt;/coordinates&gt;&lt;/LinearRing&gt;&lt;/outerBoundaryIs&gt;&lt;/Polygon&gt;</t>
  </si>
  <si>
    <t>717113</t>
  </si>
  <si>
    <t>&lt;Polygon&gt;&lt;outerBoundaryIs&gt;&lt;LinearRing&gt;&lt;coordinates&gt;-119.46141,49.919012,0.0 -119.461512,49.918855,0.0 -119.46198,49.919069,0.0 -119.461995,49.919134,0.0 -119.462018,49.919199,0.0 -119.46205,49.919262,0.0 -119.462091,49.919323,0.0 -119.46141,49.919012,0.0&lt;/coordinates&gt;&lt;/LinearRing&gt;&lt;/outerBoundaryIs&gt;&lt;/Polygon&gt;</t>
  </si>
  <si>
    <t>758881</t>
  </si>
  <si>
    <t>&lt;Polygon&gt;&lt;outerBoundaryIs&gt;&lt;LinearRing&gt;&lt;coordinates&gt;-119.448151,49.932815,0.0 -119.448276,49.932786,0.0 -119.448318,49.932776,0.0 -119.44836,49.932766,0.0 -119.448402,49.932755,0.0 -119.448591,49.933026,0.0 -119.448301,49.933099,0.0 -119.448151,49.932815,0.0&lt;/coordinates&gt;&lt;/LinearRing&gt;&lt;/outerBoundaryIs&gt;&lt;/Polygon&gt;</t>
  </si>
  <si>
    <t>717101</t>
  </si>
  <si>
    <t>&lt;Polygon&gt;&lt;outerBoundaryIs&gt;&lt;LinearRing&gt;&lt;coordinates&gt;-119.461512,49.918855,0.0 -119.461518,49.918846,0.0 -119.461548,49.918799,0.0 -119.461574,49.918752,0.0 -119.461599,49.918704,0.0 -119.461982,49.918879,0.0 -119.461976,49.918943,0.0 -119.461975,49.918985,0.0 -119.461975,49.919027,0.0 -119.46198,49.919069,0.0 -119.461512,49.918855,0.0&lt;/coordinates&gt;&lt;/LinearRing&gt;&lt;/outerBoundaryIs&gt;&lt;/Polygon&gt;</t>
  </si>
  <si>
    <t>758855</t>
  </si>
  <si>
    <t>&lt;Polygon&gt;&lt;outerBoundaryIs&gt;&lt;LinearRing&gt;&lt;coordinates&gt;-119.447914,49.932592,0.0 -119.448014,49.932416,0.0 -119.448164,49.932358,0.0 -119.448354,49.932619,0.0 -119.448305,49.932633,0.0 -119.448255,49.932645,0.0 -119.448205,49.932657,0.0 -119.448075,49.932689,0.0 -119.447947,49.932723,0.0 -119.44782,49.93276,0.0 -119.447914,49.932592,0.0&lt;/coordinates&gt;&lt;/LinearRing&gt;&lt;/outerBoundaryIs&gt;&lt;/Polygon&gt;</t>
  </si>
  <si>
    <t>758879</t>
  </si>
  <si>
    <t>&lt;Polygon&gt;&lt;outerBoundaryIs&gt;&lt;LinearRing&gt;&lt;coordinates&gt;-119.44789,49.932875,0.0 -119.447899,49.932873,0.0 -119.447907,49.932871,0.0 -119.447915,49.932869,0.0 -119.448151,49.932815,0.0 -119.448301,49.933099,0.0 -119.448044,49.933163,0.0 -119.44789,49.932875,0.0&lt;/coordinates&gt;&lt;/LinearRing&gt;&lt;/outerBoundaryIs&gt;&lt;/Polygon&gt;</t>
  </si>
  <si>
    <t>717099</t>
  </si>
  <si>
    <t>&lt;Polygon&gt;&lt;outerBoundaryIs&gt;&lt;LinearRing&gt;&lt;coordinates&gt;-119.461599,49.918704,0.0 -119.461639,49.918611,0.0 -119.461669,49.918517,0.0 -119.461691,49.918422,0.0 -119.461694,49.918405,0.0 -119.461696,49.9184,0.0 -119.461698,49.918396,0.0 -119.4617,49.918391,0.0 -119.461703,49.918387,0.0 -119.461707,49.918382,0.0 -119.461712,49.918379,0.0 -119.461716,49.918375,0.0 -119.461722,49.918371,0.0 -119.461728,49.918368,0.0 -119.461734,49.918366,0.0 -119.46174,49.918363,0.0 -119.461747,49.918361,0.0 -119.461754,49.91836,0.0 -119.461761,49.918358,0.0 -119.461769,49.918358,0.0 -119.461776,49.918357,0.0 -119.461784,49.918357,0.0 -119.461791,49.918358,0.0 -119.461797,49.918359,0.0 -119.46182,49.918361,0.0 -119.461842,49.918365,0.0 -119.461863,49.91837,0.0 -119.461883,49.918377,0.0 -119.461903,49.918385,0.0 -119.461921,49.918393,0.0 -119.461938,49.918403,0.0 -119.461954,49.918414,0.0 -119.461968,49.918425,0.0 -119.46198,49.918438,0.0 -119.461991,49.918451,0.0 -119.462,49.918464,0.0 -119.462007,49.918478,0.0 -119.462012,49.918493,0.0 -119.462015,49.918507,0.0 -119.462016,49.918522,0.0 -119.462016,49.918537,0.0 -119.461982,49.918879,0.0 -119.461599,49.918704,0.0&lt;/coordinates&gt;&lt;/LinearRing&gt;&lt;/outerBoundaryIs&gt;&lt;/Polygon&gt;</t>
  </si>
  <si>
    <t>758867</t>
  </si>
  <si>
    <t>&lt;Polygon&gt;&lt;outerBoundaryIs&gt;&lt;LinearRing&gt;&lt;coordinates&gt;-119.447618,49.932961,0.0 -119.447706,49.932929,0.0 -119.447797,49.9329,0.0 -119.44789,49.932875,0.0 -119.448044,49.933163,0.0 -119.447822,49.933218,0.0 -119.447618,49.932961,0.0&lt;/coordinates&gt;&lt;/LinearRing&gt;&lt;/outerBoundaryIs&gt;&lt;/Polygon&gt;</t>
  </si>
  <si>
    <t>780824</t>
  </si>
  <si>
    <t>&lt;MultiGeometry&gt;&lt;Polygon&gt;&lt;outerBoundaryIs&gt;&lt;LinearRing&gt;&lt;coordinates&gt;-119.518437,49.782622,0.0 -119.518431,49.781897,0.0 -119.518437,49.781893,0.0 -119.518444,49.78189,0.0 -119.51845,49.781886,0.0 -119.518762,49.781715,0.0 -119.518793,49.781702,0.0 -119.518824,49.781689,0.0 -119.518857,49.781678,0.0 -119.518891,49.781668,0.0 -119.518926,49.78166,0.0 -119.518962,49.781655,0.0 -119.518999,49.781651,0.0 -119.519036,49.781649,0.0 -119.519073,49.78165,0.0 -119.519109,49.781652,0.0 -119.519145,49.781658,0.0 -119.519162,49.78166,0.0 -119.519179,49.781663,0.0 -119.519195,49.781665,0.0 -119.519295,49.781976,0.0 -119.519471,49.782058,0.0 -119.520321,49.781967,0.0 -119.520267,49.781757,0.0 -119.520833,49.781655,0.0 -119.521361,49.781385,0.0 -119.521268,49.781169,0.0 -119.521953,49.781159,0.0 -119.521926,49.782215,0.0 -119.52018,49.782871,0.0 -119.519301,49.783436,0.0 -119.519117,49.783555,0.0 -119.518919,49.783681,0.0 -119.518752,49.783789,0.0 -119.518525,49.783935,0.0 -119.518328,49.784061,0.0 -119.518128,49.78419,0.0 -119.518089,49.784233,0.0 -119.517911,49.784433,0.0 -119.51787,49.784479,0.0 -119.517045,49.784246,0.0 -119.517074,49.784215,0.0 -119.51746,49.783585,0.0 -119.517846,49.783149,0.0 -119.518283,49.783068,0.0 -119.518391,49.783023,0.0 -119.518574,49.782768,0.0 -119.518437,49.782622,0.0&lt;/coordinates&gt;&lt;/LinearRing&gt;&lt;/outerBoundaryIs&gt;&lt;/Polygon&gt;&lt;Polygon&gt;&lt;outerBoundaryIs&gt;&lt;LinearRing&gt;&lt;coordinates&gt;-119.510596,49.788466,0.0 -119.510797,49.781321,0.0 -119.517983,49.781216,0.0 -119.519047,49.781201,0.0 -119.519169,49.781583,0.0 -119.519124,49.781576,0.0 -119.519078,49.781573,0.0 -119.519031,49.781573,0.0 -119.518985,49.781575,0.0 -119.518938,49.78158,0.0 -119.518893,49.781587,0.0 -119.518849,49.781597,0.0 -119.518806,49.781609,0.0 -119.518764,49.781624,0.0 -119.518725,49.78164,0.0 -119.518685,49.781657,0.0 -119.518635,49.781684,0.0 -119.518629,49.781686,0.0 -119.518623,49.781689,0.0 -119.518616,49.781691,0.0 -119.518609,49.781693,0.0 -119.518602,49.781695,0.0 -119.518595,49.781696,0.0 -119.518588,49.781696,0.0 -119.51858,49.781697,0.0 -119.518573,49.781696,0.0 -119.518566,49.781696,0.0 -119.518559,49.781695,0.0 -119.518552,49.781693,0.0 -119.518545,49.781691,0.0 -119.518332,49.781624,0.0 -119.518303,49.781614,0.0 -119.518271,49.781607,0.0 -119.518239,49.781602,0.0 -119.518205,49.781599,0.0 -119.518172,49.781598,0.0 -119.518138,49.781599,0.0 -119.518105,49.781602,0.0 -119.518072,49.781606,0.0 -119.51804,49.781612,0.0 -119.518008,49.781621,0.0 -119.517978,49.78163,0.0 -119.517949,49.781642,0.0 -119.517922,49.781655,0.0 -119.517896,49.78167,0.0 -119.517873,49.781685,0.0 -119.517851,49.781702,0.0 -119.517832,49.781721,0.0 -119.517813,49.781739,0.0 -119.51774,49.781834,0.0 -119.517726,49.781851,0.0 -119.517709,49.781867,0.0 -119.51769,49.781882,0.0 -119.517669,49.781895,0.0 -119.517663,49.781898,0.0 -119.517657,49.781901,0.0 -119.51765,49.781903,0.0 -119.517644,49.781905,0.0 -119.517637,49.781906,0.0 -119.51763,49.781908,0.0 -119.517623,49.781908,0.0 -119.517616,49.781909,0.0 -119.517608,49.781909,0.0 -119.517601,49.781908,0.0 -119.517594,49.781908,0.0 -119.517587,49.781906,0.0 -119.517581,49.781905,0.0 -119.517574,49.781903,0.0 -119.517568,49.781901,0.0 -119.517562,49.781898,0.0 -119.517557,49.781895,0.0 -119.517552,49.781892,0.0 -119.517547,49.781888,0.0 -119.517543,49.781884,0.0 -119.517539,49.78188,0.0 -119.517536,49.781876,0.0 -119.517534,49.781872,0.0 -119.517533,49.781867,0.0 -119.517545,49.781902,0.0 -119.517553,49.781929,0.0 -119.517557,49.781955,0.0 -119.517558,49.781981,0.0 -119.517555,49.782008,0.0 -119.517549,49.782034,0.0 -119.51754,49.78206,0.0 -119.517527,49.782085,0.0 -119.517511,49.782109,0.0 -119.517492,49.782133,0.0 -119.51747,49.782155,0.0 -119.517445,49.782176,0.0 -119.517158,49.782398,0.0 -119.517089,49.782456,0.0 -119.517028,49.782518,0.0 -119.516976,49.782584,0.0 -119.516575,49.783138,0.0 -119.516087,49.783781,0.0 -119.516044,49.783834,0.0 -119.515999,49.783885,0.0 -119.515951,49.783936,0.0 -119.515776,49.783863,0.0 -119.515672,49.783958,0.0 -119.515556,49.784047,0.0 -119.51543,49.78413,0.0 -119.514848,49.784478,0.0 -119.514793,49.784523,0.0 -119.514737,49.784566,0.0 -119.514687,49.784613,0.0 -119.514644,49.784662,0.0 -119.514607,49.784713,0.0 -119.514577,49.784766,0.0 -119.514554,49.78482,0.0 -119.514539,49.784875,0.0 -119.514531,49.784931,0.0 -119.51453,49.784987,0.0 -119.514537,49.785043,0.0 -119.514556,49.785097,0.0 -119.514569,49.785137,0.0 -119.514574,49.785178,0.0 -119.514574,49.785219,0.0 -119.514569,49.785259,0.0 -119.514558,49.7853,0.0 -119.514543,49.785339,0.0 -119.514522,49.785378,0.0 -119.514496,49.785416,0.0 -119.514465,49.785452,0.0 -119.51443,49.785486,0.0 -119.51439,49.785518,0.0 -119.514347,49.785548,0.0 -119.5143,49.785576,0.0 -119.514249,49.785601,0.0 -119.514198,49.785626,0.0 -119.513494,49.785885,0.0 -119.513412,49.785916,0.0 -119.513332,49.785948,0.0 -119.513254,49.785983,0.0 -119.513374,49.786093,0.0 -119.513795,49.786529,0.0 -119.513539,49.786575,0.0 -119.513434,49.786596,0.0 -119.513332,49.786622,0.0 -119.513234,49.786654,0.0 -119.512429,49.786933,0.0 -119.512403,49.786942,0.0 -119.512377,49.78695,0.0 -119.51235,49.786959,0.0 -119.511927,49.787086,0.0 -119.512009,49.7872,0.0 -119.512433,49.787073,0.0 -119.512462,49.787063,0.0 -119.512492,49.787054,0.0 -119.512521,49.787044,0.0 -119.513047,49.786861,0.0 -119.51331,49.787178,0.0 -119.513588,49.787082,0.0 -119.51366,49.787057,0.0 -119.513929,49.787009,0.0 -119.514259,49.78695,0.0 -119.514074,49.786634,0.0 -119.5141,49.786644,0.0 -119.514127,49.786652,0.0 -119.514155,49.786659,0.0 -119.514184,49.786664,0.0 -119.514214,49.786668,0.0 -119.514244,49.78667,0.0 -119.514486,49.78668,0.0 -119.51456,49.786681,0.0 -119.514633,49.786677,0.0 -119.514706,49.786668,0.0 -119.514779,49.786658,0.0 -119.514844,49.786646,0.0 -119.515178,49.787051,0.0 -119.515379,49.786951,0.0 -119.515544,49.786868,0.0 -119.515709,49.786786,0.0 -119.515879,49.786701,0.0 -119.516032,49.786624,0.0 -119.51622,49.786668,0.0 -119.51614,49.78681,0.0 -119.516035,49.786996,0.0 -119.515893,49.787249,0.0 -119.514229,49.78737,0.0 -119.513262,49.788424,0.0 -119.51256,49.788435,0.0 -119.511333,49.788455,0.0 -119.510596,49.788466,0.0&lt;/coordinates&gt;&lt;/LinearRing&gt;&lt;/outerBoundaryIs&gt;&lt;/Polygon&gt;&lt;/MultiGeometry&gt;</t>
  </si>
  <si>
    <t>710219</t>
  </si>
  <si>
    <t>&lt;Polygon&gt;&lt;outerBoundaryIs&gt;&lt;LinearRing&gt;&lt;coordinates&gt;-119.499051,49.795725,0.0 -119.496849,49.795723,0.0 -119.496452,49.795722,0.0 -119.495188,49.795721,0.0 -119.494009,49.79572,0.0 -119.488316,49.795714,0.0 -119.488293,49.788519,0.0 -119.490876,49.788513,0.0 -119.494997,49.788503,0.0 -119.499422,49.788493,0.0 -119.499423,49.78868,0.0 -119.499435,49.790512,0.0 -119.499436,49.790738,0.0 -119.499446,49.792245,0.0 -119.499447,49.79246,0.0 -119.499449,49.792673,0.0 -119.499457,49.793932,0.0 -119.499459,49.794243,0.0 -119.499462,49.794524,0.0 -119.499452,49.794541,0.0 -119.499307,49.794818,0.0 -119.499197,49.795102,0.0 -119.499123,49.79539,0.0 -119.499087,49.795682,0.0 -119.499129,49.795705,0.0 -119.499174,49.795725,0.0 -119.499051,49.795725,0.0&lt;/coordinates&gt;&lt;/LinearRing&gt;&lt;/outerBoundaryIs&gt;&lt;/Polygon&gt;</t>
  </si>
  <si>
    <t>710169</t>
  </si>
  <si>
    <t>&lt;Polygon&gt;&lt;outerBoundaryIs&gt;&lt;LinearRing&gt;&lt;coordinates&gt;-119.501167,49.794175,0.0 -119.501284,49.793377,0.0 -119.501178,49.793199,0.0 -119.501235,49.793168,0.0 -119.501292,49.793138,0.0 -119.501583,49.792988,0.0 -119.501453,49.793873,0.0 -119.501654,49.793886,0.0 -119.502263,49.793923,0.0 -119.502263,49.793963,0.0 -119.502266,49.794243,0.0 -119.501167,49.794175,0.0&lt;/coordinates&gt;&lt;/LinearRing&gt;&lt;/outerBoundaryIs&gt;&lt;/Polygon&gt;</t>
  </si>
  <si>
    <t>710171</t>
  </si>
  <si>
    <t>&lt;Polygon&gt;&lt;outerBoundaryIs&gt;&lt;LinearRing&gt;&lt;coordinates&gt;-119.500966,49.795541,0.0 -119.501021,49.795167,0.0 -119.50107,49.794839,0.0 -119.501123,49.794478,0.0 -119.501167,49.794175,0.0 -119.502266,49.794243,0.0 -119.502269,49.794568,0.0 -119.501359,49.794512,0.0 -119.501303,49.79489,0.0 -119.501217,49.795549,0.0 -119.500966,49.795541,0.0&lt;/coordinates&gt;&lt;/LinearRing&gt;&lt;/outerBoundaryIs&gt;&lt;/Polygon&gt;</t>
  </si>
  <si>
    <t>710183</t>
  </si>
  <si>
    <t>&lt;Polygon&gt;&lt;outerBoundaryIs&gt;&lt;LinearRing&gt;&lt;coordinates&gt;-119.502041,49.795571,0.0 -119.502049,49.794936,0.0 -119.501303,49.79489,0.0 -119.501359,49.794512,0.0 -119.502269,49.794568,0.0 -119.502277,49.795577,0.0 -119.502041,49.795571,0.0&lt;/coordinates&gt;&lt;/LinearRing&gt;&lt;/outerBoundaryIs&gt;&lt;/Polygon&gt;</t>
  </si>
  <si>
    <t>710195</t>
  </si>
  <si>
    <t>&lt;Polygon&gt;&lt;outerBoundaryIs&gt;&lt;LinearRing&gt;&lt;coordinates&gt;-119.501789,49.795564,0.0 -119.501301,49.795551,0.0 -119.501217,49.795549,0.0 -119.501303,49.79489,0.0 -119.502049,49.794936,0.0 -119.502041,49.795571,0.0 -119.501789,49.795564,0.0&lt;/coordinates&gt;&lt;/LinearRing&gt;&lt;/outerBoundaryIs&gt;&lt;/Polygon&gt;</t>
  </si>
  <si>
    <t>710118</t>
  </si>
  <si>
    <t>&lt;Polygon&gt;&lt;outerBoundaryIs&gt;&lt;LinearRing&gt;&lt;coordinates&gt;-119.499651,49.795501,0.0 -119.499467,49.795495,0.0 -119.499465,49.794953,0.0 -119.499466,49.794949,0.0 -119.501021,49.795167,0.0 -119.500966,49.795541,0.0 -119.499651,49.795501,0.0&lt;/coordinates&gt;&lt;/LinearRing&gt;&lt;/outerBoundaryIs&gt;&lt;/Polygon&gt;</t>
  </si>
  <si>
    <t>710120</t>
  </si>
  <si>
    <t>&lt;Polygon&gt;&lt;outerBoundaryIs&gt;&lt;LinearRing&gt;&lt;coordinates&gt;-119.499466,49.794949,0.0 -119.499512,49.794844,0.0 -119.499563,49.79474,0.0 -119.499619,49.794636,0.0 -119.50107,49.794839,0.0 -119.501021,49.795167,0.0 -119.499466,49.794949,0.0&lt;/coordinates&gt;&lt;/LinearRing&gt;&lt;/outerBoundaryIs&gt;&lt;/Polygon&gt;</t>
  </si>
  <si>
    <t>710132</t>
  </si>
  <si>
    <t>&lt;Polygon&gt;&lt;outerBoundaryIs&gt;&lt;LinearRing&gt;&lt;coordinates&gt;-119.499619,49.794636,0.0 -119.499688,49.794522,0.0 -119.499763,49.79441,0.0 -119.499843,49.794299,0.0 -119.501123,49.794478,0.0 -119.50107,49.794839,0.0 -119.499619,49.794636,0.0&lt;/coordinates&gt;&lt;/LinearRing&gt;&lt;/outerBoundaryIs&gt;&lt;/Polygon&gt;</t>
  </si>
  <si>
    <t>710144</t>
  </si>
  <si>
    <t>&lt;Polygon&gt;&lt;outerBoundaryIs&gt;&lt;LinearRing&gt;&lt;coordinates&gt;-119.499843,49.794299,0.0 -119.499982,49.794131,0.0 -119.500134,49.793968,0.0 -119.5003,49.79381,0.0 -119.501167,49.794175,0.0 -119.501123,49.794478,0.0 -119.499843,49.794299,0.0&lt;/coordinates&gt;&lt;/LinearRing&gt;&lt;/outerBoundaryIs&gt;&lt;/Polygon&gt;</t>
  </si>
  <si>
    <t>734652</t>
  </si>
  <si>
    <t>&lt;MultiGeometry&gt;&lt;Polygon&gt;&lt;outerBoundaryIs&gt;&lt;LinearRing&gt;&lt;coordinates&gt;-119.500539,49.793223,0.0 -119.500863,49.793198,0.0 -119.500631,49.793345,0.0 -119.500412,49.793501,0.0 -119.500208,49.793664,0.0 -119.500274,49.793593,0.0 -119.500539,49.793223,0.0&lt;/coordinates&gt;&lt;/LinearRing&gt;&lt;/outerBoundaryIs&gt;&lt;/Polygon&gt;&lt;Polygon&gt;&lt;outerBoundaryIs&gt;&lt;LinearRing&gt;&lt;coordinates&gt;-119.49965,49.79265,0.0 -119.49973,49.792648,0.0 -119.49981,49.79265,0.0 -119.499889,49.792656,0.0 -119.499967,49.792666,0.0 -119.500044,49.792681,0.0 -119.500115,49.792704,0.0 -119.500289,49.792755,0.0 -119.500891,49.79293,0.0 -119.500896,49.792932,0.0 -119.500901,49.792934,0.0 -119.500906,49.792936,0.0 -119.500911,49.792939,0.0 -119.500915,49.792942,0.0 -119.500919,49.792945,0.0 -119.500922,49.792948,0.0 -119.500925,49.792951,0.0 -119.500927,49.792955,0.0 -119.500929,49.792958,0.0 -119.50093,49.792962,0.0 -119.500931,49.792966,0.0 -119.500932,49.79297,0.0 -119.500931,49.792974,0.0 -119.500931,49.792978,0.0 -119.50093,49.792982,0.0 -119.500928,49.792985,0.0 -119.500926,49.792989,0.0 -119.500923,49.792993,0.0 -119.50092,49.792996,0.0 -119.500916,49.792999,0.0 -119.500912,49.793002,0.0 -119.500908,49.793005,0.0 -119.500903,49.793007,0.0 -119.500898,49.793009,0.0 -119.500893,49.793011,0.0 -119.500888,49.793013,0.0 -119.500882,49.793014,0.0 -119.500876,49.793015,0.0 -119.50087,49.793016,0.0 -119.500504,49.793043,0.0 -119.50045,49.793048,0.0 -119.500397,49.793057,0.0 -119.500345,49.793068,0.0 -119.500294,49.793082,0.0 -119.500246,49.793099,0.0 -119.5002,49.793118,0.0 -119.500154,49.793141,0.0 -119.500112,49.793167,0.0 -119.500073,49.793194,0.0 -119.499851,49.793296,0.0 -119.499787,49.793467,0.0 -119.499727,49.793691,0.0 -119.499555,49.79392,0.0 -119.499457,49.793932,0.0 -119.499449,49.792673,0.0 -119.499515,49.792662,0.0 -119.499582,49.792655,0.0 -119.49965,49.79265,0.0&lt;/coordinates&gt;&lt;/LinearRing&gt;&lt;/outerBoundaryIs&gt;&lt;/Polygon&gt;&lt;Polygon&gt;&lt;outerBoundaryIs&gt;&lt;LinearRing&gt;&lt;coordinates&gt;-119.499944,49.793899,0.0 -119.499962,49.793892,0.0 -119.49993,49.793924,0.0 -119.499944,49.793899,0.0&lt;/coordinates&gt;&lt;/LinearRing&gt;&lt;/outerBoundaryIs&gt;&lt;/Polygon&gt;&lt;/MultiGeometry&gt;</t>
  </si>
  <si>
    <t>710157</t>
  </si>
  <si>
    <t>&lt;Polygon&gt;&lt;outerBoundaryIs&gt;&lt;LinearRing&gt;&lt;coordinates&gt;-119.5003,49.79381,0.0 -119.500567,49.793591,0.0 -119.50086,49.793387,0.0 -119.501178,49.793199,0.0 -119.501284,49.793377,0.0 -119.501167,49.794175,0.0 -119.5003,49.79381,0.0&lt;/coordinates&gt;&lt;/LinearRing&gt;&lt;/outerBoundaryIs&gt;&lt;/Polygon&gt;</t>
  </si>
  <si>
    <t>749363</t>
  </si>
  <si>
    <t>&lt;Polygon&gt;&lt;outerBoundaryIs&gt;&lt;LinearRing&gt;&lt;coordinates&gt;-119.505007,49.788481,0.0 -119.505025,49.790161,0.0 -119.505031,49.790596,0.0 -119.505038,49.791415,0.0 -119.504776,49.791421,0.0 -119.504479,49.791512,0.0 -119.504379,49.791592,0.0 -119.504154,49.791604,0.0 -119.504057,49.791667,0.0 -119.504061,49.791713,0.0 -119.503954,49.791761,0.0 -119.503714,49.791799,0.0 -119.50346,49.791858,0.0 -119.503241,49.791926,0.0 -119.503184,49.791986,0.0 -119.50301,49.792152,0.0 -119.502815,49.792308,0.0 -119.5026,49.792453,0.0 -119.502366,49.792584,0.0 -119.502252,49.792643,0.0 -119.502251,49.792505,0.0 -119.50225,49.792472,0.0 -119.502248,49.792198,0.0 -119.502245,49.791816,0.0 -119.502236,49.790802,0.0 -119.502218,49.788826,0.0 -119.502215,49.788486,0.0 -119.502757,49.788488,0.0 -119.50302,49.788487,0.0 -119.505007,49.788481,0.0&lt;/coordinates&gt;&lt;/LinearRing&gt;&lt;/outerBoundaryIs&gt;&lt;/Polygon&gt;</t>
  </si>
  <si>
    <t>780798</t>
  </si>
  <si>
    <t>&lt;Polygon&gt;&lt;outerBoundaryIs&gt;&lt;LinearRing&gt;&lt;coordinates&gt;-119.513374,49.786093,0.0 -119.513447,49.786061,0.0 -119.513521,49.786031,0.0 -119.513596,49.786002,0.0 -119.51362,49.785993,0.0 -119.514114,49.78644,0.0 -119.514049,49.786465,0.0 -119.513981,49.786488,0.0 -119.51391,49.786506,0.0 -119.513837,49.786521,0.0 -119.513795,49.786529,0.0 -119.513374,49.786093,0.0&lt;/coordinates&gt;&lt;/LinearRing&gt;&lt;/outerBoundaryIs&gt;&lt;/Polygon&gt;</t>
  </si>
  <si>
    <t>780786</t>
  </si>
  <si>
    <t>&lt;Polygon&gt;&lt;outerBoundaryIs&gt;&lt;LinearRing&gt;&lt;coordinates&gt;-119.51362,49.785993,0.0 -119.513871,49.785901,0.0 -119.514382,49.786265,0.0 -119.514337,49.786306,0.0 -119.514288,49.786343,0.0 -119.514234,49.786378,0.0 -119.514176,49.786411,0.0 -119.514114,49.78644,0.0 -119.51362,49.785993,0.0&lt;/coordinates&gt;&lt;/LinearRing&gt;&lt;/outerBoundaryIs&gt;&lt;/Polygon&gt;</t>
  </si>
  <si>
    <t>780774</t>
  </si>
  <si>
    <t>&lt;Polygon&gt;&lt;outerBoundaryIs&gt;&lt;LinearRing&gt;&lt;coordinates&gt;-119.513871,49.785901,0.0 -119.514171,49.785791,0.0 -119.514539,49.78606,0.0 -119.514516,49.786091,0.0 -119.514494,49.786121,0.0 -119.514473,49.786152,0.0 -119.51446,49.786172,0.0 -119.514437,49.786204,0.0 -119.51441,49.786235,0.0 -119.514382,49.786265,0.0 -119.513871,49.785901,0.0&lt;/coordinates&gt;&lt;/LinearRing&gt;&lt;/outerBoundaryIs&gt;&lt;/Polygon&gt;</t>
  </si>
  <si>
    <t>606373</t>
  </si>
  <si>
    <t>&lt;Polygon&gt;&lt;outerBoundaryIs&gt;&lt;LinearRing&gt;&lt;coordinates&gt;-119.405212,49.961853,0.0 -119.405427,49.9616,0.0 -119.405798,49.96173,0.0 -119.405796,49.961791,0.0 -119.405317,49.961946,0.0 -119.405313,49.961934,0.0 -119.405307,49.961923,0.0 -119.4053,49.961912,0.0 -119.405291,49.961902,0.0 -119.405281,49.961892,0.0 -119.40527,49.961882,0.0 -119.405257,49.961874,0.0 -119.405243,49.961866,0.0 -119.405228,49.961859,0.0 -119.405212,49.961853,0.0&lt;/coordinates&gt;&lt;/LinearRing&gt;&lt;/outerBoundaryIs&gt;&lt;/Polygon&gt;</t>
  </si>
  <si>
    <t>606498</t>
  </si>
  <si>
    <t>&lt;Polygon&gt;&lt;outerBoundaryIs&gt;&lt;LinearRing&gt;&lt;coordinates&gt;-119.405131,49.961837,0.0 -119.405361,49.961565,0.0 -119.405266,49.961515,0.0 -119.404757,49.961557,0.0 -119.404934,49.961418,0.0 -119.405112,49.961279,0.0 -119.405289,49.96114,0.0 -119.405501,49.961019,0.0 -119.405639,49.960964,0.0 -119.405816,49.960854,0.0 -119.40589,49.961394,0.0 -119.40588,49.961763,0.0 -119.405796,49.961791,0.0 -119.405798,49.96173,0.0 -119.405427,49.9616,0.0 -119.405212,49.961853,0.0 -119.405197,49.961848,0.0 -119.405181,49.961844,0.0 -119.405164,49.96184,0.0 -119.405148,49.961838,0.0 -119.405131,49.961837,0.0&lt;/coordinates&gt;&lt;/LinearRing&gt;&lt;/outerBoundaryIs&gt;&lt;/Polygon&gt;</t>
  </si>
  <si>
    <t>606385</t>
  </si>
  <si>
    <t>&lt;Polygon&gt;&lt;outerBoundaryIs&gt;&lt;LinearRing&gt;&lt;coordinates&gt;-119.405285,49.962046,0.0 -119.405295,49.962036,0.0 -119.405303,49.962026,0.0 -119.40531,49.962015,0.0 -119.405315,49.962004,0.0 -119.405318,49.961992,0.0 -119.40532,49.961981,0.0 -119.405321,49.961969,0.0 -119.40532,49.961958,0.0 -119.405317,49.961946,0.0 -119.405796,49.961791,0.0 -119.40588,49.961763,0.0 -119.405877,49.961897,0.0 -119.405873,49.962148,0.0 -119.405285,49.962046,0.0&lt;/coordinates&gt;&lt;/LinearRing&gt;&lt;/outerBoundaryIs&gt;&lt;/Polygon&gt;</t>
  </si>
  <si>
    <t>606361</t>
  </si>
  <si>
    <t>&lt;Polygon&gt;&lt;outerBoundaryIs&gt;&lt;LinearRing&gt;&lt;coordinates&gt;-119.404613,49.961678,0.0 -119.404757,49.961557,0.0 -119.405266,49.961515,0.0 -119.405361,49.961565,0.0 -119.405131,49.961837,0.0 -119.405112,49.961836,0.0 -119.405093,49.961837,0.0 -119.405075,49.961839,0.0 -119.405057,49.961841,0.0 -119.405039,49.961845,0.0 -119.405022,49.96185,0.0 -119.405006,49.961856,0.0 -119.404989,49.961862,0.0 -119.404613,49.961678,0.0&lt;/coordinates&gt;&lt;/LinearRing&gt;&lt;/outerBoundaryIs&gt;&lt;/Polygon&gt;</t>
  </si>
  <si>
    <t>606397</t>
  </si>
  <si>
    <t>&lt;Polygon&gt;&lt;outerBoundaryIs&gt;&lt;LinearRing&gt;&lt;coordinates&gt;-119.405102,49.962113,0.0 -119.405117,49.962109,0.0 -119.405131,49.962106,0.0 -119.405146,49.962104,0.0 -119.405165,49.962101,0.0 -119.405183,49.962098,0.0 -119.4052,49.962093,0.0 -119.405217,49.962088,0.0 -119.405233,49.962081,0.0 -119.405248,49.962073,0.0 -119.405262,49.962065,0.0 -119.405274,49.962056,0.0 -119.405285,49.962046,0.0 -119.405873,49.962148,0.0 -119.405867,49.962487,0.0 -119.405102,49.962113,0.0&lt;/coordinates&gt;&lt;/LinearRing&gt;&lt;/outerBoundaryIs&gt;&lt;/Polygon&gt;</t>
  </si>
  <si>
    <t>606359</t>
  </si>
  <si>
    <t>&lt;Polygon&gt;&lt;outerBoundaryIs&gt;&lt;LinearRing&gt;&lt;coordinates&gt;-119.404443,49.961821,0.0 -119.404469,49.961799,0.0 -119.404613,49.961678,0.0 -119.404989,49.961862,0.0 -119.404976,49.96187,0.0 -119.404963,49.961878,0.0 -119.404951,49.961887,0.0 -119.40494,49.961897,0.0 -119.40493,49.961907,0.0 -119.404922,49.961917,0.0 -119.404915,49.961928,0.0 -119.40491,49.961939,0.0 -119.404906,49.961951,0.0 -119.404904,49.961962,0.0 -119.404903,49.961974,0.0 -119.404904,49.961985,0.0 -119.404905,49.961995,0.0 -119.404905,49.962004,0.0 -119.404903,49.962013,0.0 -119.404901,49.962022,0.0 -119.404897,49.962031,0.0 -119.404892,49.96204,0.0 -119.404443,49.961821,0.0&lt;/coordinates&gt;&lt;/LinearRing&gt;&lt;/outerBoundaryIs&gt;&lt;/Polygon&gt;</t>
  </si>
  <si>
    <t>606409</t>
  </si>
  <si>
    <t>&lt;Polygon&gt;&lt;outerBoundaryIs&gt;&lt;LinearRing&gt;&lt;coordinates&gt;-119.405776,49.962646,0.0 -119.404934,49.962234,0.0 -119.405036,49.962147,0.0 -119.405045,49.96214,0.0 -119.405055,49.962133,0.0 -119.405066,49.962127,0.0 -119.405077,49.962122,0.0 -119.40509,49.962117,0.0 -119.405102,49.962113,0.0 -119.405867,49.962487,0.0 -119.405863,49.962646,0.0 -119.405776,49.962646,0.0&lt;/coordinates&gt;&lt;/LinearRing&gt;&lt;/outerBoundaryIs&gt;&lt;/Polygon&gt;</t>
  </si>
  <si>
    <t>606346</t>
  </si>
  <si>
    <t>&lt;Polygon&gt;&lt;outerBoundaryIs&gt;&lt;LinearRing&gt;&lt;coordinates&gt;-119.404295,49.961974,0.0 -119.404325,49.961921,0.0 -119.404443,49.961821,0.0 -119.404892,49.96204,0.0 -119.404886,49.962049,0.0 -119.404878,49.962057,0.0 -119.40487,49.962065,0.0 -119.404728,49.962186,0.0 -119.404295,49.961974,0.0&lt;/coordinates&gt;&lt;/LinearRing&gt;&lt;/outerBoundaryIs&gt;&lt;/Polygon&gt;</t>
  </si>
  <si>
    <t>606411</t>
  </si>
  <si>
    <t>&lt;Polygon&gt;&lt;outerBoundaryIs&gt;&lt;LinearRing&gt;&lt;coordinates&gt;-119.404783,49.962363,0.0 -119.404934,49.962234,0.0 -119.405776,49.962646,0.0 -119.405527,49.962644,0.0 -119.405512,49.962644,0.0 -119.405496,49.962646,0.0 -119.405481,49.962648,0.0 -119.405466,49.962651,0.0 -119.405451,49.962654,0.0 -119.405437,49.962659,0.0 -119.405423,49.962664,0.0 -119.40541,49.962669,0.0 -119.404783,49.962363,0.0&lt;/coordinates&gt;&lt;/LinearRing&gt;&lt;/outerBoundaryIs&gt;&lt;/Polygon&gt;</t>
  </si>
  <si>
    <t>606334</t>
  </si>
  <si>
    <t>&lt;Polygon&gt;&lt;outerBoundaryIs&gt;&lt;LinearRing&gt;&lt;coordinates&gt;-119.404186,49.962212,0.0 -119.404243,49.962064,0.0 -119.404295,49.961974,0.0 -119.404728,49.962186,0.0 -119.404577,49.962315,0.0 -119.404186,49.962212,0.0&lt;/coordinates&gt;&lt;/LinearRing&gt;&lt;/outerBoundaryIs&gt;&lt;/Polygon&gt;</t>
  </si>
  <si>
    <t>606423</t>
  </si>
  <si>
    <t>&lt;Polygon&gt;&lt;outerBoundaryIs&gt;&lt;LinearRing&gt;&lt;coordinates&gt;-119.404631,49.962492,0.0 -119.404783,49.962363,0.0 -119.40541,49.962669,0.0 -119.405388,49.962682,0.0 -119.405235,49.962787,0.0 -119.404631,49.962492,0.0&lt;/coordinates&gt;&lt;/LinearRing&gt;&lt;/outerBoundaryIs&gt;&lt;/Polygon&gt;</t>
  </si>
  <si>
    <t>606435</t>
  </si>
  <si>
    <t>&lt;Polygon&gt;&lt;outerBoundaryIs&gt;&lt;LinearRing&gt;&lt;coordinates&gt;-119.40448,49.962621,0.0 -119.404631,49.962492,0.0 -119.405235,49.962787,0.0 -119.405062,49.962905,0.0 -119.40448,49.962621,0.0&lt;/coordinates&gt;&lt;/LinearRing&gt;&lt;/outerBoundaryIs&gt;&lt;/Polygon&gt;</t>
  </si>
  <si>
    <t>606322</t>
  </si>
  <si>
    <t>&lt;Polygon&gt;&lt;outerBoundaryIs&gt;&lt;LinearRing&gt;&lt;coordinates&gt;-119.404577,49.962315,0.0 -119.404269,49.962577,0.0 -119.404145,49.962516,0.0 -119.404153,49.962364,0.0 -119.404186,49.962212,0.0 -119.404577,49.962315,0.0&lt;/coordinates&gt;&lt;/LinearRing&gt;&lt;/outerBoundaryIs&gt;&lt;/Polygon&gt;</t>
  </si>
  <si>
    <t>606447</t>
  </si>
  <si>
    <t>&lt;Polygon&gt;&lt;outerBoundaryIs&gt;&lt;LinearRing&gt;&lt;coordinates&gt;-119.404328,49.96275,0.0 -119.40448,49.962621,0.0 -119.405062,49.962905,0.0 -119.404889,49.963024,0.0 -119.404328,49.96275,0.0&lt;/coordinates&gt;&lt;/LinearRing&gt;&lt;/outerBoundaryIs&gt;&lt;/Polygon&gt;</t>
  </si>
  <si>
    <t>606450</t>
  </si>
  <si>
    <t>&lt;Polygon&gt;&lt;outerBoundaryIs&gt;&lt;LinearRing&gt;&lt;coordinates&gt;-119.404191,49.962857,0.0 -119.404218,49.962839,0.0 -119.404245,49.962819,0.0 -119.40427,49.962799,0.0 -119.404328,49.96275,0.0 -119.404889,49.963024,0.0 -119.404627,49.963202,0.0 -119.404191,49.962857,0.0&lt;/coordinates&gt;&lt;/LinearRing&gt;&lt;/outerBoundaryIs&gt;&lt;/Polygon&gt;</t>
  </si>
  <si>
    <t>606462</t>
  </si>
  <si>
    <t>&lt;Polygon&gt;&lt;outerBoundaryIs&gt;&lt;LinearRing&gt;&lt;coordinates&gt;-119.404212,49.963267,0.0 -119.404024,49.962938,0.0 -119.404083,49.962914,0.0 -119.404139,49.962887,0.0 -119.404191,49.962857,0.0 -119.404627,49.963202,0.0 -119.404367,49.963381,0.0 -119.404345,49.963395,0.0 -119.404323,49.963408,0.0 -119.4043,49.963422,0.0 -119.404212,49.963267,0.0&lt;/coordinates&gt;&lt;/LinearRing&gt;&lt;/outerBoundaryIs&gt;&lt;/Polygon&gt;</t>
  </si>
  <si>
    <t>606474</t>
  </si>
  <si>
    <t>&lt;Polygon&gt;&lt;outerBoundaryIs&gt;&lt;LinearRing&gt;&lt;coordinates&gt;-119.404024,49.962938,0.0 -119.404212,49.963267,0.0 -119.40373,49.963319,0.0 -119.403751,49.963226,0.0 -119.403763,49.963133,0.0 -119.403767,49.96304,0.0 -119.403768,49.963035,0.0 -119.403769,49.963031,0.0 -119.40377,49.963026,0.0 -119.403773,49.963022,0.0 -119.403776,49.963017,0.0 -119.403779,49.963013,0.0 -119.403783,49.963009,0.0 -119.403788,49.963005,0.0 -119.403793,49.963002,0.0 -119.403798,49.962999,0.0 -119.403804,49.962996,0.0 -119.40381,49.962993,0.0 -119.403816,49.962991,0.0 -119.403823,49.962989,0.0 -119.40383,49.962988,0.0 -119.403897,49.962975,0.0 -119.403962,49.962958,0.0 -119.404024,49.962938,0.0&lt;/coordinates&gt;&lt;/LinearRing&gt;&lt;/outerBoundaryIs&gt;&lt;/Polygon&gt;</t>
  </si>
  <si>
    <t>586557</t>
  </si>
  <si>
    <t>&lt;Polygon&gt;&lt;outerBoundaryIs&gt;&lt;LinearRing&gt;&lt;coordinates&gt;-119.427339,49.927576,0.0 -119.427279,49.927604,0.0 -119.427101,49.927685,0.0 -119.427088,49.927666,0.0 -119.4256,49.928403,0.0 -119.425233,49.928236,0.0 -119.426839,49.927455,0.0 -119.426828,49.927436,0.0 -119.42687,49.927417,0.0 -119.426933,49.927388,0.0 -119.427339,49.927576,0.0&lt;/coordinates&gt;&lt;/LinearRing&gt;&lt;/outerBoundaryIs&gt;&lt;/Polygon&gt;</t>
  </si>
  <si>
    <t>586532</t>
  </si>
  <si>
    <t>&lt;Polygon&gt;&lt;outerBoundaryIs&gt;&lt;LinearRing&gt;&lt;coordinates&gt;-119.430295,49.925874,0.0 -119.430241,49.925925,0.0 -119.43018,49.925973,0.0 -119.430112,49.926017,0.0 -119.430039,49.926057,0.0 -119.42996,49.926092,0.0 -119.429877,49.926123,0.0 -119.42979,49.926149,0.0 -119.4297,49.92617,0.0 -119.429607,49.926186,0.0 -119.430295,49.925874,0.0&lt;/coordinates&gt;&lt;/LinearRing&gt;&lt;/outerBoundaryIs&gt;&lt;/Polygon&gt;</t>
  </si>
  <si>
    <t>586544</t>
  </si>
  <si>
    <t>&lt;Polygon&gt;&lt;outerBoundaryIs&gt;&lt;LinearRing&gt;&lt;coordinates&gt;-119.427339,49.927576,0.0 -119.426933,49.927388,0.0 -119.426778,49.927316,0.0 -119.428845,49.926386,0.0 -119.428948,49.926385,0.0 -119.42917,49.926384,0.0 -119.429386,49.926383,0.0 -119.429421,49.926504,0.0 -119.429465,49.926652,0.0 -119.429494,49.926753,0.0 -119.42749,49.927647,0.0 -119.427339,49.927576,0.0&lt;/coordinates&gt;&lt;/LinearRing&gt;&lt;/outerBoundaryIs&gt;&lt;/Polygon&gt;</t>
  </si>
  <si>
    <t>154346</t>
  </si>
  <si>
    <t>&lt;Polygon&gt;&lt;outerBoundaryIs&gt;&lt;LinearRing&gt;&lt;coordinates&gt;-119.421999,49.929566,0.0 -119.422018,49.929636,0.0 -119.420277,49.93046,0.0 -119.420905,49.929656,0.0 -119.421999,49.929566,0.0&lt;/coordinates&gt;&lt;/LinearRing&gt;&lt;/outerBoundaryIs&gt;&lt;/Polygon&gt;</t>
  </si>
  <si>
    <t>586583</t>
  </si>
  <si>
    <t>&lt;Polygon&gt;&lt;outerBoundaryIs&gt;&lt;LinearRing&gt;&lt;coordinates&gt;-119.417469,49.931781,0.0 -119.418794,49.931189,0.0 -119.418922,49.931174,0.0 -119.419047,49.931152,0.0 -119.419169,49.931124,0.0 -119.419287,49.931088,0.0 -119.419399,49.931047,0.0 -119.419505,49.930999,0.0 -119.419874,49.930818,0.0 -119.419983,49.930759,0.0 -119.420083,49.930692,0.0 -119.420172,49.93062,0.0 -119.420258,49.930749,0.0 -119.419793,49.930968,0.0 -119.419464,49.93112,0.0 -119.418987,49.93134,0.0 -119.417778,49.931899,0.0 -119.417469,49.931781,0.0&lt;/coordinates&gt;&lt;/LinearRing&gt;&lt;/outerBoundaryIs&gt;&lt;/Polygon&gt;</t>
  </si>
  <si>
    <t>104556</t>
  </si>
  <si>
    <t>&lt;Polygon&gt;&lt;outerBoundaryIs&gt;&lt;LinearRing&gt;&lt;coordinates&gt;-119.424348,49.924816,0.0 -119.424398,49.923722,0.0 -119.428429,49.924276,0.0 -119.428927,49.924344,0.0 -119.429425,49.924412,0.0 -119.430327,49.924536,0.0 -119.430565,49.924568,0.0 -119.430578,49.924587,0.0 -119.430592,49.924606,0.0 -119.430607,49.924624,0.0 -119.430644,49.924675,0.0 -119.430668,49.924729,0.0 -119.430683,49.924785,0.0 -119.430691,49.924841,0.0 -119.43069,49.924898,0.0 -119.430681,49.924954,0.0 -119.430668,49.925011,0.0 -119.430431,49.925665,0.0 -119.424348,49.924816,0.0&lt;/coordinates&gt;&lt;/LinearRing&gt;&lt;/outerBoundaryIs&gt;&lt;/Polygon&gt;</t>
  </si>
  <si>
    <t>104543</t>
  </si>
  <si>
    <t>&lt;Polygon&gt;&lt;outerBoundaryIs&gt;&lt;LinearRing&gt;&lt;coordinates&gt;-119.429913,49.923461,0.0 -119.42958,49.923416,0.0 -119.429248,49.923371,0.0 -119.42875,49.923303,0.0 -119.424436,49.922714,0.0 -119.424473,49.921807,0.0 -119.424473,49.921795,0.0 -119.433121,49.922976,0.0 -119.433103,49.922994,0.0 -119.433051,49.923042,0.0 -119.432993,49.923087,0.0 -119.43293,49.923129,0.0 -119.432861,49.923167,0.0 -119.432788,49.923201,0.0 -119.43271,49.923231,0.0 -119.432629,49.923257,0.0 -119.432544,49.923279,0.0 -119.432458,49.923295,0.0 -119.432369,49.923307,0.0 -119.432279,49.923314,0.0 -119.432273,49.923315,0.0 -119.432161,49.923323,0.0 -119.43205,49.923338,0.0 -119.431942,49.923359,0.0 -119.431836,49.923386,0.0 -119.431735,49.923418,0.0 -119.431638,49.923456,0.0 -119.431546,49.923498,0.0 -119.43146,49.923546,0.0 -119.431287,49.923649,0.0 -119.429913,49.923461,0.0&lt;/coordinates&gt;&lt;/LinearRing&gt;&lt;/outerBoundaryIs&gt;&lt;/Polygon&gt;</t>
  </si>
  <si>
    <t>141313</t>
  </si>
  <si>
    <t>&lt;Polygon&gt;&lt;outerBoundaryIs&gt;&lt;LinearRing&gt;&lt;coordinates&gt;-119.425083,49.925871,0.0 -119.424894,49.925667,0.0 -119.42483,49.925606,0.0 -119.424759,49.925549,0.0 -119.42468,49.925496,0.0 -119.424594,49.925448,0.0 -119.424502,49.925406,0.0 -119.424404,49.925368,0.0 -119.42432,49.92534,0.0 -119.424348,49.924816,0.0 -119.430431,49.925665,0.0 -119.430407,49.925719,0.0 -119.430377,49.925773,0.0 -119.430339,49.925825,0.0 -119.430295,49.925874,0.0 -119.429607,49.926186,0.0 -119.429534,49.926193,0.0 -119.42946,49.926199,0.0 -119.429387,49.926201,0.0 -119.428503,49.925854,0.0 -119.425083,49.925871,0.0&lt;/coordinates&gt;&lt;/LinearRing&gt;&lt;/outerBoundaryIs&gt;&lt;/Polygon&gt;</t>
  </si>
  <si>
    <t>104529</t>
  </si>
  <si>
    <t>&lt;Polygon&gt;&lt;outerBoundaryIs&gt;&lt;LinearRing&gt;&lt;coordinates&gt;-119.433351,49.922746,0.0 -119.433121,49.922976,0.0 -119.424473,49.921795,0.0 -119.424515,49.920876,0.0 -119.431862,49.921878,0.0 -119.431655,49.922514,0.0 -119.433351,49.922746,0.0&lt;/coordinates&gt;&lt;/LinearRing&gt;&lt;/outerBoundaryIs&gt;&lt;/Polygon&gt;</t>
  </si>
  <si>
    <t>104392</t>
  </si>
  <si>
    <t>&lt;Polygon&gt;&lt;outerBoundaryIs&gt;&lt;LinearRing&gt;&lt;coordinates&gt;-119.431862,49.921878,0.0 -119.433894,49.922155,0.0 -119.433864,49.922209,0.0 -119.433827,49.922261,0.0 -119.433784,49.922311,0.0 -119.433351,49.922746,0.0 -119.431655,49.922514,0.0 -119.431862,49.921878,0.0&lt;/coordinates&gt;&lt;/LinearRing&gt;&lt;/outerBoundaryIs&gt;&lt;/Polygon&gt;</t>
  </si>
  <si>
    <t>104531</t>
  </si>
  <si>
    <t>&lt;Polygon&gt;&lt;outerBoundaryIs&gt;&lt;LinearRing&gt;&lt;coordinates&gt;-119.424253,49.920007,0.0 -119.433903,49.921324,0.0 -119.433948,49.921899,0.0 -119.433948,49.921964,0.0 -119.433939,49.922029,0.0 -119.433921,49.922093,0.0 -119.433894,49.922155,0.0 -119.431862,49.921878,0.0 -119.424515,49.920876,0.0 -119.424524,49.920671,0.0 -119.424457,49.920507,0.0 -119.424253,49.920007,0.0&lt;/coordinates&gt;&lt;/LinearRing&gt;&lt;/outerBoundaryIs&gt;&lt;/Polygon&gt;</t>
  </si>
  <si>
    <t>104517</t>
  </si>
  <si>
    <t>&lt;Polygon&gt;&lt;outerBoundaryIs&gt;&lt;LinearRing&gt;&lt;coordinates&gt;-119.424253,49.920007,0.0 -119.423863,49.919053,0.0 -119.423851,49.919026,0.0 -119.433825,49.920392,0.0 -119.433829,49.920408,0.0 -119.433831,49.920425,0.0 -119.433833,49.920442,0.0 -119.433903,49.921324,0.0 -119.424253,49.920007,0.0&lt;/coordinates&gt;&lt;/LinearRing&gt;&lt;/outerBoundaryIs&gt;&lt;/Polygon&gt;</t>
  </si>
  <si>
    <t>114227</t>
  </si>
  <si>
    <t>&lt;Polygon&gt;&lt;outerBoundaryIs&gt;&lt;LinearRing&gt;&lt;coordinates&gt;-119.429889,49.928094,0.0 -119.427891,49.927833,0.0 -119.42749,49.927647,0.0 -119.429494,49.926753,0.0 -119.429889,49.928094,0.0&lt;/coordinates&gt;&lt;/LinearRing&gt;&lt;/outerBoundaryIs&gt;&lt;/Polygon&gt;</t>
  </si>
  <si>
    <t>114215</t>
  </si>
  <si>
    <t>&lt;Polygon&gt;&lt;outerBoundaryIs&gt;&lt;LinearRing&gt;&lt;coordinates&gt;-119.426274,49.927093,0.0 -119.426435,49.92702,0.0 -119.426752,49.926876,0.0 -119.427069,49.926733,0.0 -119.427826,49.92639,0.0 -119.428845,49.926386,0.0 -119.426778,49.927316,0.0 -119.426274,49.927093,0.0&lt;/coordinates&gt;&lt;/LinearRing&gt;&lt;/outerBoundaryIs&gt;&lt;/Polygon&gt;</t>
  </si>
  <si>
    <t>673334</t>
  </si>
  <si>
    <t>&lt;Polygon&gt;&lt;outerBoundaryIs&gt;&lt;LinearRing&gt;&lt;coordinates&gt;-119.434824,49.919407,0.0 -119.434789,49.919396,0.0 -119.435542,49.918475,0.0 -119.435874,49.918646,0.0 -119.436041,49.91844,0.0 -119.43571,49.918269,0.0 -119.435749,49.918221,0.0 -119.436883,49.918806,0.0 -119.436848,49.918855,0.0 -119.436671,49.918765,0.0 -119.4365,49.918676,0.0 -119.436363,49.918874,0.0 -119.436288,49.918982,0.0 -119.436273,49.91899,0.0 -119.436258,49.918997,0.0 -119.436244,49.919005,0.0 -119.436232,49.919014,0.0 -119.43622,49.919023,0.0 -119.43621,49.919033,0.0 -119.436201,49.919044,0.0 -119.436194,49.919055,0.0 -119.436188,49.919066,0.0 -119.436184,49.919078,0.0 -119.436182,49.91909,0.0 -119.436181,49.919101,0.0 -119.436181,49.919113,0.0 -119.436184,49.919125,0.0 -119.436188,49.919137,0.0 -119.435994,49.919417,0.0 -119.436165,49.919505,0.0 -119.436337,49.919594,0.0 -119.436178,49.919823,0.0 -119.435788,49.919703,0.0 -119.434824,49.919407,0.0&lt;/coordinates&gt;&lt;/LinearRing&gt;&lt;/outerBoundaryIs&gt;&lt;/Polygon&gt;</t>
  </si>
  <si>
    <t>749096</t>
  </si>
  <si>
    <t>&lt;Polygon&gt;&lt;outerBoundaryIs&gt;&lt;LinearRing&gt;&lt;coordinates&gt;-119.428478,49.915846,0.0 -119.42852,49.915828,0.0 -119.428562,49.915809,0.0 -119.428602,49.915789,0.0 -119.429155,49.915351,0.0 -119.429176,49.915335,0.0 -119.429195,49.915317,0.0 -119.429211,49.915298,0.0 -119.429225,49.915278,0.0 -119.429237,49.915258,0.0 -119.429292,49.915114,0.0 -119.431998,49.916609,0.0 -119.431413,49.917434,0.0 -119.431407,49.917442,0.0 -119.431399,49.91745,0.0 -119.431391,49.917458,0.0 -119.428478,49.915846,0.0&lt;/coordinates&gt;&lt;/LinearRing&gt;&lt;/outerBoundaryIs&gt;&lt;/Polygon&gt;</t>
  </si>
  <si>
    <t>114393</t>
  </si>
  <si>
    <t>&lt;Polygon&gt;&lt;outerBoundaryIs&gt;&lt;LinearRing&gt;&lt;coordinates&gt;-119.427826,49.92639,0.0 -119.427069,49.926733,0.0 -119.427065,49.926393,0.0 -119.427826,49.92639,0.0&lt;/coordinates&gt;&lt;/LinearRing&gt;&lt;/outerBoundaryIs&gt;&lt;/Polygon&gt;</t>
  </si>
  <si>
    <t>673346</t>
  </si>
  <si>
    <t>&lt;Polygon&gt;&lt;outerBoundaryIs&gt;&lt;LinearRing&gt;&lt;coordinates&gt;-119.435542,49.918475,0.0 -119.435555,49.918458,0.0 -119.43571,49.918269,0.0 -119.436041,49.91844,0.0 -119.435874,49.918646,0.0 -119.435542,49.918475,0.0&lt;/coordinates&gt;&lt;/LinearRing&gt;&lt;/outerBoundaryIs&gt;&lt;/Polygon&gt;</t>
  </si>
  <si>
    <t>114381</t>
  </si>
  <si>
    <t>&lt;Polygon&gt;&lt;outerBoundaryIs&gt;&lt;LinearRing&gt;&lt;coordinates&gt;-119.427065,49.926393,0.0 -119.427069,49.926733,0.0 -119.426752,49.926876,0.0 -119.426747,49.926395,0.0 -119.427065,49.926393,0.0&lt;/coordinates&gt;&lt;/LinearRing&gt;&lt;/outerBoundaryIs&gt;&lt;/Polygon&gt;</t>
  </si>
  <si>
    <t>149272</t>
  </si>
  <si>
    <t>&lt;Polygon&gt;&lt;outerBoundaryIs&gt;&lt;LinearRing&gt;&lt;coordinates&gt;-119.435749,49.918221,0.0 -119.435781,49.918182,0.0 -119.435828,49.918121,0.0 -119.435872,49.918058,0.0 -119.435911,49.917994,0.0 -119.435922,49.917975,0.0 -119.437054,49.918558,0.0 -119.437022,49.918605,0.0 -119.436883,49.918806,0.0 -119.435749,49.918221,0.0&lt;/coordinates&gt;&lt;/LinearRing&gt;&lt;/outerBoundaryIs&gt;&lt;/Polygon&gt;</t>
  </si>
  <si>
    <t>749058</t>
  </si>
  <si>
    <t>&lt;Polygon&gt;&lt;outerBoundaryIs&gt;&lt;LinearRing&gt;&lt;coordinates&gt;-119.429292,49.915114,0.0 -119.429772,49.914427,0.0 -119.429819,49.914374,0.0 -119.429872,49.914324,0.0 -119.42993,49.914275,0.0 -119.432914,49.915922,0.0 -119.431998,49.916609,0.0 -119.429292,49.915114,0.0&lt;/coordinates&gt;&lt;/LinearRing&gt;&lt;/outerBoundaryIs&gt;&lt;/Polygon&gt;</t>
  </si>
  <si>
    <t>653066</t>
  </si>
  <si>
    <t>&lt;Polygon&gt;&lt;outerBoundaryIs&gt;&lt;LinearRing&gt;&lt;coordinates&gt;-119.425083,49.925871,0.0 -119.428503,49.925854,0.0 -119.429387,49.926201,0.0 -119.425946,49.926218,0.0 -119.425864,49.926218,0.0 -119.425782,49.926212,0.0 -119.425701,49.926202,0.0 -119.425623,49.926187,0.0 -119.425546,49.926168,0.0 -119.425473,49.926144,0.0 -119.425403,49.926117,0.0 -119.425338,49.926085,0.0 -119.425277,49.92605,0.0 -119.425221,49.926012,0.0 -119.42517,49.92597,0.0 -119.425132,49.925924,0.0 -119.425083,49.925871,0.0&lt;/coordinates&gt;&lt;/LinearRing&gt;&lt;/outerBoundaryIs&gt;&lt;/Polygon&gt;</t>
  </si>
  <si>
    <t>149233</t>
  </si>
  <si>
    <t>&lt;Polygon&gt;&lt;outerBoundaryIs&gt;&lt;LinearRing&gt;&lt;coordinates&gt;-119.437227,49.918308,0.0 -119.43711,49.918478,0.0 -119.437054,49.918558,0.0 -119.435922,49.917975,0.0 -119.436073,49.917713,0.0 -119.437227,49.918308,0.0&lt;/coordinates&gt;&lt;/LinearRing&gt;&lt;/outerBoundaryIs&gt;&lt;/Polygon&gt;</t>
  </si>
  <si>
    <t>114367</t>
  </si>
  <si>
    <t>&lt;Polygon&gt;&lt;outerBoundaryIs&gt;&lt;LinearRing&gt;&lt;coordinates&gt;-119.426429,49.926396,0.0 -119.426747,49.926395,0.0 -119.426752,49.926876,0.0 -119.426435,49.92702,0.0 -119.426429,49.926396,0.0&lt;/coordinates&gt;&lt;/LinearRing&gt;&lt;/outerBoundaryIs&gt;&lt;/Polygon&gt;</t>
  </si>
  <si>
    <t>149245</t>
  </si>
  <si>
    <t>&lt;Polygon&gt;&lt;outerBoundaryIs&gt;&lt;LinearRing&gt;&lt;coordinates&gt;-119.436073,49.917713,0.0 -119.436225,49.917452,0.0 -119.437401,49.918058,0.0 -119.437289,49.918219,0.0 -119.437227,49.918308,0.0 -119.436073,49.917713,0.0&lt;/coordinates&gt;&lt;/LinearRing&gt;&lt;/outerBoundaryIs&gt;&lt;/Polygon&gt;</t>
  </si>
  <si>
    <t>114330</t>
  </si>
  <si>
    <t>&lt;Polygon&gt;&lt;outerBoundaryIs&gt;&lt;LinearRing&gt;&lt;coordinates&gt;-119.426117,49.927022,0.0 -119.42611,49.926397,0.0 -119.426429,49.926396,0.0 -119.426435,49.92702,0.0 -119.426274,49.927093,0.0 -119.426117,49.927022,0.0&lt;/coordinates&gt;&lt;/LinearRing&gt;&lt;/outerBoundaryIs&gt;&lt;/Polygon&gt;</t>
  </si>
  <si>
    <t>149296</t>
  </si>
  <si>
    <t>&lt;Polygon&gt;&lt;outerBoundaryIs&gt;&lt;LinearRing&gt;&lt;coordinates&gt;-119.436225,49.917452,0.0 -119.436376,49.91719,0.0 -119.437574,49.917808,0.0 -119.437556,49.917834,0.0 -119.437468,49.917961,0.0 -119.437401,49.918058,0.0 -119.436225,49.917452,0.0&lt;/coordinates&gt;&lt;/LinearRing&gt;&lt;/outerBoundaryIs&gt;&lt;/Polygon&gt;</t>
  </si>
  <si>
    <t>749072</t>
  </si>
  <si>
    <t>&lt;Polygon&gt;&lt;outerBoundaryIs&gt;&lt;LinearRing&gt;&lt;coordinates&gt;-119.42993,49.914275,0.0 -119.430001,49.914229,0.0 -119.430078,49.914186,0.0 -119.43016,49.914147,0.0 -119.430247,49.914112,0.0 -119.430338,49.914083,0.0 -119.430529,49.914026,0.0 -119.430569,49.914013,0.0 -119.430607,49.913997,0.0 -119.430643,49.913979,0.0 -119.431088,49.913729,0.0 -119.4317,49.914067,0.0 -119.433827,49.915239,0.0 -119.432914,49.915922,0.0 -119.42993,49.914275,0.0&lt;/coordinates&gt;&lt;/LinearRing&gt;&lt;/outerBoundaryIs&gt;&lt;/Polygon&gt;</t>
  </si>
  <si>
    <t>114292</t>
  </si>
  <si>
    <t>&lt;Polygon&gt;&lt;outerBoundaryIs&gt;&lt;LinearRing&gt;&lt;coordinates&gt;-119.42611,49.926397,0.0 -119.426117,49.927022,0.0 -119.425797,49.926877,0.0 -119.425792,49.926399,0.0 -119.42611,49.926397,0.0&lt;/coordinates&gt;&lt;/LinearRing&gt;&lt;/outerBoundaryIs&gt;&lt;/Polygon&gt;</t>
  </si>
  <si>
    <t>149308</t>
  </si>
  <si>
    <t>&lt;Polygon&gt;&lt;outerBoundaryIs&gt;&lt;LinearRing&gt;&lt;coordinates&gt;-119.436376,49.91719,0.0 -119.436527,49.916929,0.0 -119.437747,49.917558,0.0 -119.437731,49.917582,0.0 -119.437574,49.917808,0.0 -119.436376,49.91719,0.0&lt;/coordinates&gt;&lt;/LinearRing&gt;&lt;/outerBoundaryIs&gt;&lt;/Polygon&gt;</t>
  </si>
  <si>
    <t>754250</t>
  </si>
  <si>
    <t>&lt;Polygon&gt;&lt;outerBoundaryIs&gt;&lt;LinearRing&gt;&lt;coordinates&gt;-119.431447,49.918679,0.0 -119.431519,49.918624,0.0 -119.431501,49.918555,0.0 -119.431237,49.918409,0.0 -119.43135,49.917675,0.0 -119.431336,49.917667,0.0 -119.431325,49.917657,0.0 -119.431316,49.917647,0.0 -119.431308,49.917636,0.0 -119.431301,49.917625,0.0 -119.431296,49.917613,0.0 -119.431293,49.917601,0.0 -119.431291,49.917589,0.0 -119.431292,49.917577,0.0 -119.431293,49.917565,0.0 -119.431297,49.917553,0.0 -119.431302,49.917541,0.0 -119.431308,49.917529,0.0 -119.431316,49.917518,0.0 -119.431326,49.917508,0.0 -119.431337,49.917498,0.0 -119.431349,49.917488,0.0 -119.431362,49.917479,0.0 -119.431372,49.917472,0.0 -119.431382,49.917465,0.0 -119.431391,49.917458,0.0 -119.431399,49.91745,0.0 -119.431407,49.917442,0.0 -119.431413,49.917434,0.0 -119.431998,49.916609,0.0 -119.432914,49.915922,0.0 -119.433827,49.915239,0.0 -119.435554,49.91619,0.0 -119.436389,49.91665,0.0 -119.43615,49.917066,0.0 -119.435869,49.917553,0.0 -119.435812,49.91765,0.0 -119.435649,49.917932,0.0 -119.435614,49.917989,0.0 -119.435576,49.918045,0.0 -119.435533,49.9181,0.0 -119.435274,49.918418,0.0 -119.434605,49.919236,0.0 -119.433992,49.919988,0.0 -119.433973,49.920011,0.0 -119.433956,49.920035,0.0 -119.43394,49.920059,0.0 -119.433749,49.919953,0.0 -119.431447,49.918679,0.0&lt;/coordinates&gt;&lt;/LinearRing&gt;&lt;/outerBoundaryIs&gt;&lt;/Polygon&gt;</t>
  </si>
  <si>
    <t>114191</t>
  </si>
  <si>
    <t>&lt;Polygon&gt;&lt;outerBoundaryIs&gt;&lt;LinearRing&gt;&lt;coordinates&gt;-119.425792,49.926399,0.0 -119.425797,49.926877,0.0 -119.425477,49.926732,0.0 -119.425474,49.9264,0.0 -119.425792,49.926399,0.0&lt;/coordinates&gt;&lt;/LinearRing&gt;&lt;/outerBoundaryIs&gt;&lt;/Polygon&gt;</t>
  </si>
  <si>
    <t>149258</t>
  </si>
  <si>
    <t>&lt;Polygon&gt;&lt;outerBoundaryIs&gt;&lt;LinearRing&gt;&lt;coordinates&gt;-119.436527,49.916929,0.0 -119.436659,49.916701,0.0 -119.436665,49.91669,0.0 -119.436672,49.916679,0.0 -119.436679,49.916668,0.0 -119.437922,49.917307,0.0 -119.437747,49.917558,0.0 -119.436527,49.916929,0.0&lt;/coordinates&gt;&lt;/LinearRing&gt;&lt;/outerBoundaryIs&gt;&lt;/Polygon&gt;</t>
  </si>
  <si>
    <t>114203</t>
  </si>
  <si>
    <t>&lt;Polygon&gt;&lt;outerBoundaryIs&gt;&lt;LinearRing&gt;&lt;coordinates&gt;-119.425474,49.9264,0.0 -119.425477,49.926732,0.0 -119.424754,49.926405,0.0 -119.425474,49.9264,0.0&lt;/coordinates&gt;&lt;/LinearRing&gt;&lt;/outerBoundaryIs&gt;&lt;/Polygon&gt;</t>
  </si>
  <si>
    <t>155150</t>
  </si>
  <si>
    <t>&lt;Polygon&gt;&lt;outerBoundaryIs&gt;&lt;LinearRing&gt;&lt;coordinates&gt;-119.433827,49.915239,0.0 -119.4317,49.914067,0.0 -119.432185,49.913706,0.0 -119.431658,49.913413,0.0 -119.431868,49.913297,0.0 -119.4319,49.913278,0.0 -119.431929,49.913257,0.0 -119.431955,49.913235,0.0 -119.431977,49.913211,0.0 -119.432086,49.913085,0.0 -119.436759,49.915609,0.0 -119.437316,49.915917,0.0 -119.437161,49.915984,0.0 -119.437016,49.91606,0.0 -119.43688,49.916143,0.0 -119.436756,49.916233,0.0 -119.436645,49.916329,0.0 -119.436546,49.916431,0.0 -119.43646,49.916538,0.0 -119.436389,49.91665,0.0 -119.435554,49.91619,0.0 -119.433827,49.915239,0.0&lt;/coordinates&gt;&lt;/LinearRing&gt;&lt;/outerBoundaryIs&gt;&lt;/Polygon&gt;</t>
  </si>
  <si>
    <t>103869</t>
  </si>
  <si>
    <t>&lt;Polygon&gt;&lt;outerBoundaryIs&gt;&lt;LinearRing&gt;&lt;coordinates&gt;-119.438699,49.915595,0.0 -119.439234,49.915875,0.0 -119.438596,49.916797,0.0 -119.438471,49.916977,0.0 -119.438271,49.917267,0.0 -119.438159,49.917429,0.0 -119.437922,49.917307,0.0 -119.436679,49.916668,0.0 -119.436744,49.916574,0.0 -119.436822,49.916484,0.0 -119.436911,49.916399,0.0 -119.43701,49.916318,0.0 -119.43712,49.916243,0.0 -119.437238,49.916174,0.0 -119.437365,49.916112,0.0 -119.4375,49.916057,0.0 -119.438699,49.915595,0.0&lt;/coordinates&gt;&lt;/LinearRing&gt;&lt;/outerBoundaryIs&gt;&lt;/Polygon&gt;</t>
  </si>
  <si>
    <t>333450</t>
  </si>
  <si>
    <t>&lt;Polygon&gt;&lt;outerBoundaryIs&gt;&lt;LinearRing&gt;&lt;coordinates&gt;-119.436759,49.915609,0.0 -119.437263,49.91541,0.0 -119.437816,49.915725,0.0 -119.43736,49.9159,0.0 -119.437345,49.915906,0.0 -119.437331,49.915911,0.0 -119.437316,49.915917,0.0 -119.436759,49.915609,0.0&lt;/coordinates&gt;&lt;/LinearRing&gt;&lt;/outerBoundaryIs&gt;&lt;/Polygon&gt;</t>
  </si>
  <si>
    <t>155364</t>
  </si>
  <si>
    <t>&lt;MultiGeometry&gt;&lt;Polygon&gt;&lt;outerBoundaryIs&gt;&lt;LinearRing&gt;&lt;coordinates&gt;-119.426274,49.927093,0.0 -119.426778,49.927316,0.0 -119.426933,49.927388,0.0 -119.42687,49.927417,0.0 -119.426828,49.927436,0.0 -119.426839,49.927455,0.0 -119.425233,49.928236,0.0 -119.423417,49.927412,0.0 -119.423528,49.927329,0.0 -119.424083,49.927581,0.0 -119.424354,49.927378,0.0 -119.424625,49.927174,0.0 -119.424951,49.926928,0.0 -119.424395,49.926676,0.0 -119.424754,49.926405,0.0 -119.425477,49.926732,0.0 -119.425797,49.926877,0.0 -119.426117,49.927022,0.0 -119.426274,49.927093,0.0&lt;/coordinates&gt;&lt;/LinearRing&gt;&lt;/outerBoundaryIs&gt;&lt;/Polygon&gt;&lt;Polygon&gt;&lt;outerBoundaryIs&gt;&lt;LinearRing&gt;&lt;coordinates&gt;-119.4256,49.928403,0.0 -119.427088,49.927666,0.0 -119.427101,49.927685,0.0 -119.427279,49.927604,0.0 -119.427339,49.927576,0.0 -119.42749,49.927647,0.0 -119.427891,49.927833,0.0 -119.426712,49.928917,0.0 -119.4256,49.928403,0.0&lt;/coordinates&gt;&lt;/LinearRing&gt;&lt;/outerBoundaryIs&gt;&lt;/Polygon&gt;&lt;/MultiGeometry&gt;</t>
  </si>
  <si>
    <t>119368</t>
  </si>
  <si>
    <t>&lt;Polygon&gt;&lt;outerBoundaryIs&gt;&lt;LinearRing&gt;&lt;coordinates&gt;-119.424951,49.926928,0.0 -119.424625,49.927174,0.0 -119.42407,49.92692,0.0 -119.424395,49.926676,0.0 -119.424951,49.926928,0.0&lt;/coordinates&gt;&lt;/LinearRing&gt;&lt;/outerBoundaryIs&gt;&lt;/Polygon&gt;</t>
  </si>
  <si>
    <t>154979</t>
  </si>
  <si>
    <t>&lt;Polygon&gt;&lt;outerBoundaryIs&gt;&lt;LinearRing&gt;&lt;coordinates&gt;-119.432794,49.912287,0.0 -119.438581,49.91543,0.0 -119.437816,49.915725,0.0 -119.437263,49.91541,0.0 -119.436759,49.915609,0.0 -119.432086,49.913085,0.0 -119.43271,49.912365,0.0 -119.432735,49.912337,0.0 -119.432763,49.912311,0.0 -119.432794,49.912287,0.0&lt;/coordinates&gt;&lt;/LinearRing&gt;&lt;/outerBoundaryIs&gt;&lt;/Polygon&gt;</t>
  </si>
  <si>
    <t>333815</t>
  </si>
  <si>
    <t>&lt;Polygon&gt;&lt;outerBoundaryIs&gt;&lt;LinearRing&gt;&lt;coordinates&gt;-119.438699,49.915595,0.0 -119.438728,49.915584,0.0 -119.438918,49.915505,0.0 -119.439097,49.915414,0.0 -119.439262,49.915314,0.0 -119.439413,49.915204,0.0 -119.439547,49.915086,0.0 -119.439858,49.914785,0.0 -119.439937,49.914715,0.0 -119.440026,49.91465,0.0 -119.440123,49.914591,0.0 -119.439645,49.915281,0.0 -119.439266,49.91583,0.0 -119.439234,49.915875,0.0 -119.438699,49.915595,0.0&lt;/coordinates&gt;&lt;/LinearRing&gt;&lt;/outerBoundaryIs&gt;&lt;/Polygon&gt;</t>
  </si>
  <si>
    <t>154841</t>
  </si>
  <si>
    <t>&lt;Polygon&gt;&lt;outerBoundaryIs&gt;&lt;LinearRing&gt;&lt;coordinates&gt;-119.432794,49.912287,0.0 -119.432805,49.912278,0.0 -119.433623,49.911675,0.0 -119.433662,49.911648,0.0 -119.433705,49.911622,0.0 -119.433751,49.911599,0.0 -119.439504,49.914803,0.0 -119.439314,49.914985,0.0 -119.439194,49.915091,0.0 -119.439059,49.915189,0.0 -119.438912,49.915279,0.0 -119.438752,49.915359,0.0 -119.438581,49.91543,0.0 -119.432794,49.912287,0.0&lt;/coordinates&gt;&lt;/LinearRing&gt;&lt;/outerBoundaryIs&gt;&lt;/Polygon&gt;</t>
  </si>
  <si>
    <t>119382</t>
  </si>
  <si>
    <t>&lt;Polygon&gt;&lt;outerBoundaryIs&gt;&lt;LinearRing&gt;&lt;coordinates&gt;-119.424625,49.927174,0.0 -119.424354,49.927378,0.0 -119.423798,49.927125,0.0 -119.42407,49.92692,0.0 -119.424625,49.927174,0.0&lt;/coordinates&gt;&lt;/LinearRing&gt;&lt;/outerBoundaryIs&gt;&lt;/Polygon&gt;</t>
  </si>
  <si>
    <t>124002</t>
  </si>
  <si>
    <t>&lt;Polygon&gt;&lt;outerBoundaryIs&gt;&lt;LinearRing&gt;&lt;coordinates&gt;-119.42321,49.926533,0.0 -119.423244,49.926377,0.0 -119.423622,49.926534,0.0 -119.424033,49.926672,0.0 -119.423811,49.926839,0.0 -119.42321,49.926533,0.0&lt;/coordinates&gt;&lt;/LinearRing&gt;&lt;/outerBoundaryIs&gt;&lt;/Polygon&gt;</t>
  </si>
  <si>
    <t>154854</t>
  </si>
  <si>
    <t>&lt;Polygon&gt;&lt;outerBoundaryIs&gt;&lt;LinearRing&gt;&lt;coordinates&gt;-119.433751,49.911599,0.0 -119.433811,49.911573,0.0 -119.433875,49.911551,0.0 -119.433942,49.911533,0.0 -119.434506,49.911402,0.0 -119.434578,49.911381,0.0 -119.434648,49.911357,0.0 -119.434715,49.91133,0.0 -119.435083,49.911177,0.0 -119.439572,49.913652,0.0 -119.440526,49.914178,0.0 -119.440235,49.914313,0.0 -119.440057,49.914396,0.0 -119.439892,49.91449,0.0 -119.439742,49.914593,0.0 -119.439607,49.914705,0.0 -119.439504,49.914803,0.0 -119.433751,49.911599,0.0&lt;/coordinates&gt;&lt;/LinearRing&gt;&lt;/outerBoundaryIs&gt;&lt;/Polygon&gt;</t>
  </si>
  <si>
    <t>119432</t>
  </si>
  <si>
    <t>&lt;Polygon&gt;&lt;outerBoundaryIs&gt;&lt;LinearRing&gt;&lt;coordinates&gt;-119.424354,49.927378,0.0 -119.424083,49.927581,0.0 -119.423528,49.927329,0.0 -119.423798,49.927125,0.0 -119.424354,49.927378,0.0&lt;/coordinates&gt;&lt;/LinearRing&gt;&lt;/outerBoundaryIs&gt;&lt;/Polygon&gt;</t>
  </si>
  <si>
    <t>112971</t>
  </si>
  <si>
    <t>&lt;Polygon&gt;&lt;outerBoundaryIs&gt;&lt;LinearRing&gt;&lt;coordinates&gt;-119.423811,49.926839,0.0 -119.423603,49.926995,0.0 -119.423024,49.926674,0.0 -119.42321,49.926533,0.0 -119.423811,49.926839,0.0&lt;/coordinates&gt;&lt;/LinearRing&gt;&lt;/outerBoundaryIs&gt;&lt;/Polygon&gt;</t>
  </si>
  <si>
    <t>112957</t>
  </si>
  <si>
    <t>&lt;Polygon&gt;&lt;outerBoundaryIs&gt;&lt;LinearRing&gt;&lt;coordinates&gt;-119.423603,49.926995,0.0 -119.423412,49.927137,0.0 -119.422824,49.926824,0.0 -119.423024,49.926674,0.0 -119.423603,49.926995,0.0&lt;/coordinates&gt;&lt;/LinearRing&gt;&lt;/outerBoundaryIs&gt;&lt;/Polygon&gt;</t>
  </si>
  <si>
    <t>420176</t>
  </si>
  <si>
    <t>&lt;Polygon&gt;&lt;outerBoundaryIs&gt;&lt;LinearRing&gt;&lt;coordinates&gt;-119.420023,49.926663,0.0 -119.420092,49.92591,0.0 -119.4204,49.925934,0.0 -119.420481,49.925383,0.0 -119.420694,49.925339,0.0 -119.421855,49.926833,0.0 -119.423412,49.927137,0.0 -119.423213,49.927287,0.0 -119.420023,49.926663,0.0&lt;/coordinates&gt;&lt;/LinearRing&gt;&lt;/outerBoundaryIs&gt;&lt;/Polygon&gt;</t>
  </si>
  <si>
    <t>122642</t>
  </si>
  <si>
    <t>&lt;Polygon&gt;&lt;outerBoundaryIs&gt;&lt;LinearRing&gt;&lt;coordinates&gt;-119.440984,49.913242,0.0 -119.441031,49.913206,0.0 -119.441291,49.913009,0.0 -119.441889,49.91339,0.0 -119.442068,49.913503,0.0 -119.441727,49.913652,0.0 -119.441599,49.913581,0.0 -119.440984,49.913242,0.0&lt;/coordinates&gt;&lt;/LinearRing&gt;&lt;/outerBoundaryIs&gt;&lt;/Polygon&gt;</t>
  </si>
  <si>
    <t>115307</t>
  </si>
  <si>
    <t>&lt;Polygon&gt;&lt;outerBoundaryIs&gt;&lt;LinearRing&gt;&lt;coordinates&gt;-119.442515,49.914174,0.0 -119.442897,49.913624,0.0 -119.442531,49.913518,0.0 -119.442629,49.913475,0.0 -119.44272,49.913433,0.0 -119.442808,49.913389,0.0 -119.442894,49.913342,0.0 -119.443318,49.91364,0.0 -119.443446,49.913566,0.0 -119.443574,49.913459,0.0 -119.443809,49.913265,0.0 -119.443888,49.913199,0.0 -119.443289,49.914064,0.0 -119.443097,49.914341,0.0 -119.442805,49.914258,0.0 -119.442515,49.914174,0.0&lt;/coordinates&gt;&lt;/LinearRing&gt;&lt;/outerBoundaryIs&gt;&lt;/Polygon&gt;</t>
  </si>
  <si>
    <t>122313</t>
  </si>
  <si>
    <t>&lt;Polygon&gt;&lt;outerBoundaryIs&gt;&lt;LinearRing&gt;&lt;coordinates&gt;-119.442894,49.913342,0.0 -119.442966,49.913298,0.0 -119.443036,49.913253,0.0 -119.443103,49.913206,0.0 -119.443574,49.913459,0.0 -119.443446,49.913566,0.0 -119.443318,49.91364,0.0 -119.442894,49.913342,0.0&lt;/coordinates&gt;&lt;/LinearRing&gt;&lt;/outerBoundaryIs&gt;&lt;/Polygon&gt;</t>
  </si>
  <si>
    <t>154967</t>
  </si>
  <si>
    <t>&lt;Polygon&gt;&lt;outerBoundaryIs&gt;&lt;LinearRing&gt;&lt;coordinates&gt;-119.440984,49.913242,0.0 -119.43631,49.910665,0.0 -119.436444,49.910607,0.0 -119.436575,49.910547,0.0 -119.436702,49.910483,0.0 -119.43746,49.91007,0.0 -119.442204,49.912715,0.0 -119.441814,49.913018,0.0 -119.442305,49.91333,0.0 -119.442472,49.913325,0.0 -119.442068,49.913503,0.0 -119.441889,49.91339,0.0 -119.441291,49.913009,0.0 -119.441031,49.913206,0.0 -119.440984,49.913242,0.0&lt;/coordinates&gt;&lt;/LinearRing&gt;&lt;/outerBoundaryIs&gt;&lt;/Polygon&gt;</t>
  </si>
  <si>
    <t>122349</t>
  </si>
  <si>
    <t>&lt;Polygon&gt;&lt;outerBoundaryIs&gt;&lt;LinearRing&gt;&lt;coordinates&gt;-119.443103,49.913206,0.0 -119.443167,49.913157,0.0 -119.443228,49.913106,0.0 -119.443285,49.913054,0.0 -119.443809,49.913265,0.0 -119.443574,49.913459,0.0 -119.443103,49.913206,0.0&lt;/coordinates&gt;&lt;/LinearRing&gt;&lt;/outerBoundaryIs&gt;&lt;/Polygon&gt;</t>
  </si>
  <si>
    <t>122337</t>
  </si>
  <si>
    <t>&lt;Polygon&gt;&lt;outerBoundaryIs&gt;&lt;LinearRing&gt;&lt;coordinates&gt;-119.443285,49.913054,0.0 -119.44334,49.913001,0.0 -119.443391,49.912946,0.0 -119.443439,49.91289,0.0 -119.443991,49.91305,0.0 -119.443888,49.913199,0.0 -119.443809,49.913265,0.0 -119.443285,49.913054,0.0&lt;/coordinates&gt;&lt;/LinearRing&gt;&lt;/outerBoundaryIs&gt;&lt;/Polygon&gt;</t>
  </si>
  <si>
    <t>333599</t>
  </si>
  <si>
    <t>&lt;Polygon&gt;&lt;outerBoundaryIs&gt;&lt;LinearRing&gt;&lt;coordinates&gt;-119.442204,49.912715,0.0 -119.442893,49.913086,0.0 -119.442763,49.913173,0.0 -119.442622,49.913253,0.0 -119.442472,49.913325,0.0 -119.442305,49.91333,0.0 -119.441814,49.913018,0.0 -119.442204,49.912715,0.0&lt;/coordinates&gt;&lt;/LinearRing&gt;&lt;/outerBoundaryIs&gt;&lt;/Polygon&gt;</t>
  </si>
  <si>
    <t>122263</t>
  </si>
  <si>
    <t>&lt;Polygon&gt;&lt;outerBoundaryIs&gt;&lt;LinearRing&gt;&lt;coordinates&gt;-119.443439,49.91289,0.0 -119.443489,49.912825,0.0 -119.443535,49.912758,0.0 -119.443576,49.912689,0.0 -119.44413,49.91285,0.0 -119.444008,49.913025,0.0 -119.443991,49.91305,0.0 -119.443439,49.91289,0.0&lt;/coordinates&gt;&lt;/LinearRing&gt;&lt;/outerBoundaryIs&gt;&lt;/Polygon&gt;</t>
  </si>
  <si>
    <t>154955</t>
  </si>
  <si>
    <t>&lt;Polygon&gt;&lt;outerBoundaryIs&gt;&lt;LinearRing&gt;&lt;coordinates&gt;-119.442204,49.912715,0.0 -119.43746,49.91007,0.0 -119.437858,49.909852,0.0 -119.437937,49.909806,0.0 -119.438013,49.909757,0.0 -119.438085,49.909707,0.0 -119.43837,49.909473,0.0 -119.443503,49.912254,0.0 -119.443336,49.912585,0.0 -119.443275,49.912695,0.0 -119.4432,49.9128,0.0 -119.44311,49.912901,0.0 -119.443008,49.912997,0.0 -119.442893,49.913086,0.0 -119.442204,49.912715,0.0&lt;/coordinates&gt;&lt;/LinearRing&gt;&lt;/outerBoundaryIs&gt;&lt;/Polygon&gt;</t>
  </si>
  <si>
    <t>122287</t>
  </si>
  <si>
    <t>&lt;Polygon&gt;&lt;outerBoundaryIs&gt;&lt;LinearRing&gt;&lt;coordinates&gt;-119.443576,49.912689,0.0 -119.443585,49.912674,0.0 -119.443593,49.912658,0.0 -119.443601,49.912642,0.0 -119.443683,49.91248,0.0 -119.444268,49.91265,0.0 -119.44413,49.91285,0.0 -119.443576,49.912689,0.0&lt;/coordinates&gt;&lt;/LinearRing&gt;&lt;/outerBoundaryIs&gt;&lt;/Polygon&gt;</t>
  </si>
  <si>
    <t>122301</t>
  </si>
  <si>
    <t>&lt;Polygon&gt;&lt;outerBoundaryIs&gt;&lt;LinearRing&gt;&lt;coordinates&gt;-119.444407,49.912449,0.0 -119.444268,49.91265,0.0 -119.443683,49.91248,0.0 -119.443789,49.912271,0.0 -119.444407,49.912449,0.0&lt;/coordinates&gt;&lt;/LinearRing&gt;&lt;/outerBoundaryIs&gt;&lt;/Polygon&gt;</t>
  </si>
  <si>
    <t>155109</t>
  </si>
  <si>
    <t>&lt;Polygon&gt;&lt;outerBoundaryIs&gt;&lt;LinearRing&gt;&lt;coordinates&gt;-119.43837,49.909473,0.0 -119.438466,49.909393,0.0 -119.438529,49.909343,0.0 -119.438588,49.909292,0.0 -119.438644,49.909239,0.0 -119.439095,49.908794,0.0 -119.443351,49.911093,0.0 -119.443928,49.91141,0.0 -119.443503,49.912254,0.0 -119.43837,49.909473,0.0&lt;/coordinates&gt;&lt;/LinearRing&gt;&lt;/outerBoundaryIs&gt;&lt;/Polygon&gt;</t>
  </si>
  <si>
    <t>333157</t>
  </si>
  <si>
    <t>&lt;Polygon&gt;&lt;outerBoundaryIs&gt;&lt;LinearRing&gt;&lt;coordinates&gt;-119.419232,49.927969,0.0 -119.419263,49.927789,0.0 -119.420023,49.926663,0.0 -119.423213,49.927287,0.0 -119.421775,49.928369,0.0 -119.421684,49.928439,0.0 -119.421598,49.928512,0.0 -119.421516,49.928586,0.0 -119.419232,49.927969,0.0&lt;/coordinates&gt;&lt;/LinearRing&gt;&lt;/outerBoundaryIs&gt;&lt;/Polygon&gt;</t>
  </si>
  <si>
    <t>576897</t>
  </si>
  <si>
    <t>&lt;Polygon&gt;&lt;outerBoundaryIs&gt;&lt;LinearRing&gt;&lt;coordinates&gt;-119.422891,49.929297,0.0 -119.423273,49.929124,0.0 -119.423266,49.929126,0.0 -119.423259,49.929129,0.0 -119.423253,49.929131,0.0 -119.423246,49.929132,0.0 -119.423238,49.929133,0.0 -119.423231,49.929134,0.0 -119.423224,49.929134,0.0 -119.423216,49.929134,0.0 -119.423209,49.929133,0.0 -119.423202,49.929133,0.0 -119.423195,49.929131,0.0 -119.423188,49.929129,0.0 -119.423181,49.929127,0.0 -119.423175,49.929125,0.0 -119.42317,49.929122,0.0 -119.422049,49.928527,0.0 -119.422043,49.928525,0.0 -119.422038,49.928521,0.0 -119.422033,49.928517,0.0 -119.422029,49.928513,0.0 -119.422026,49.928509,0.0 -119.422023,49.928505,0.0 -119.422021,49.9285,0.0 -119.422019,49.928495,0.0 -119.422018,49.928491,0.0 -119.422018,49.928486,0.0 -119.422018,49.928481,0.0 -119.422019,49.928476,0.0 -119.422021,49.928471,0.0 -119.422023,49.928467,0.0 -119.422026,49.928462,0.0 -119.42203,49.928458,0.0 -119.422034,49.928454,0.0 -119.422038,49.92845,0.0 -119.423417,49.927412,0.0 -119.425233,49.928236,0.0 -119.4256,49.928403,0.0 -119.423757,49.929239,0.0 -119.42373,49.929393,0.0 -119.423725,49.929422,0.0 -119.423443,49.929389,0.0 -119.423156,49.929381,0.0 -119.422868,49.929387,0.0 -119.42258,49.929405,0.0 -119.421678,49.929486,0.0 -119.422855,49.929313,0.0 -119.422891,49.929297,0.0&lt;/coordinates&gt;&lt;/LinearRing&gt;&lt;/outerBoundaryIs&gt;&lt;/Polygon&gt;</t>
  </si>
  <si>
    <t>155085</t>
  </si>
  <si>
    <t>&lt;Polygon&gt;&lt;outerBoundaryIs&gt;&lt;LinearRing&gt;&lt;coordinates&gt;-119.439175,49.908716,0.0 -119.439497,49.908398,0.0 -119.439527,49.908362,0.0 -119.439551,49.908324,0.0 -119.439569,49.908284,0.0 -119.439581,49.908244,0.0 -119.43958,49.908223,0.0 -119.439583,49.908202,0.0 -119.439588,49.908182,0.0 -119.439596,49.908161,0.0 -119.439607,49.908142,0.0 -119.439621,49.908122,0.0 -119.439637,49.908104,0.0 -119.439655,49.908087,0.0 -119.439676,49.908071,0.0 -119.439699,49.908056,0.0 -119.439724,49.908042,0.0 -119.43975,49.90803,0.0 -119.44,49.90796,0.0 -119.443064,49.90963,0.0 -119.444445,49.910386,0.0 -119.443975,49.911317,0.0 -119.443378,49.910976,0.0 -119.439175,49.908716,0.0&lt;/coordinates&gt;&lt;/LinearRing&gt;&lt;/outerBoundaryIs&gt;&lt;/Polygon&gt;</t>
  </si>
  <si>
    <t>155073</t>
  </si>
  <si>
    <t>&lt;Polygon&gt;&lt;outerBoundaryIs&gt;&lt;LinearRing&gt;&lt;coordinates&gt;-119.44,49.90796,0.0 -119.440085,49.907936,0.0 -119.44013,49.907916,0.0 -119.440173,49.907894,0.0 -119.440212,49.90787,0.0 -119.440248,49.907843,0.0 -119.440281,49.907815,0.0 -119.440309,49.907785,0.0 -119.440334,49.907754,0.0 -119.440354,49.907721,0.0 -119.440585,49.90708,0.0 -119.443342,49.90857,0.0 -119.445179,49.909589,0.0 -119.445085,49.909641,0.0 -119.444979,49.909704,0.0 -119.444879,49.909773,0.0 -119.444789,49.909846,0.0 -119.444741,49.909888,0.0 -119.444703,49.909924,0.0 -119.44467,49.909962,0.0 -119.444641,49.910001,0.0 -119.444618,49.910042,0.0 -119.444445,49.910386,0.0 -119.443064,49.90963,0.0 -119.44,49.90796,0.0&lt;/coordinates&gt;&lt;/LinearRing&gt;&lt;/outerBoundaryIs&gt;&lt;/Polygon&gt;</t>
  </si>
  <si>
    <t>155097</t>
  </si>
  <si>
    <t>&lt;Polygon&gt;&lt;outerBoundaryIs&gt;&lt;LinearRing&gt;&lt;coordinates&gt;-119.440585,49.90708,0.0 -119.440779,49.906674,0.0 -119.440941,49.906109,0.0 -119.442992,49.9072,0.0 -119.44611,49.908927,0.0 -119.446004,49.90909,0.0 -119.445974,49.90913,0.0 -119.445939,49.909168,0.0 -119.4459,49.909205,0.0 -119.445855,49.909239,0.0 -119.445807,49.90927,0.0 -119.445754,49.909299,0.0 -119.445179,49.909589,0.0 -119.443342,49.90857,0.0 -119.440585,49.90708,0.0&lt;/coordinates&gt;&lt;/LinearRing&gt;&lt;/outerBoundaryIs&gt;&lt;/Polygon&gt;</t>
  </si>
  <si>
    <t>415075</t>
  </si>
  <si>
    <t>&lt;Polygon&gt;&lt;outerBoundaryIs&gt;&lt;LinearRing&gt;&lt;coordinates&gt;-119.446823,49.91024,0.0 -119.446629,49.910184,0.0 -119.446435,49.910129,0.0 -119.446216,49.910065,0.0 -119.446009,49.910006,0.0 -119.44572,49.909922,0.0 -119.445464,49.909849,0.0 -119.445647,49.909718,0.0 -119.445839,49.909594,0.0 -119.446041,49.909476,0.0 -119.446139,49.909416,0.0 -119.446228,49.90935,0.0 -119.446308,49.909279,0.0 -119.446377,49.909205,0.0 -119.446436,49.909126,0.0 -119.44668,49.908755,0.0 -119.446684,49.908751,0.0 -119.446687,49.908747,0.0 -119.446692,49.908743,0.0 -119.446697,49.908739,0.0 -119.446702,49.908736,0.0 -119.446708,49.908733,0.0 -119.446714,49.90873,0.0 -119.44672,49.908728,0.0 -119.446727,49.908726,0.0 -119.446734,49.908725,0.0 -119.446741,49.908723,0.0 -119.446748,49.908723,0.0 -119.446755,49.908722,0.0 -119.446763,49.908722,0.0 -119.44677,49.908723,0.0 -119.446777,49.908724,0.0 -119.446784,49.908725,0.0 -119.446791,49.908727,0.0 -119.446829,49.908738,0.0 -119.446336,49.909487,0.0 -119.44719,49.909733,0.0 -119.44695,49.91008,0.0 -119.447026,49.910102,0.0 -119.446912,49.910266,0.0 -119.446823,49.91024,0.0&lt;/coordinates&gt;&lt;/LinearRing&gt;&lt;/outerBoundaryIs&gt;&lt;/Polygon&gt;</t>
  </si>
  <si>
    <t>155123</t>
  </si>
  <si>
    <t>&lt;Polygon&gt;&lt;outerBoundaryIs&gt;&lt;LinearRing&gt;&lt;coordinates&gt;-119.442992,49.9072,0.0 -119.440941,49.906109,0.0 -119.441007,49.90588,0.0 -119.441061,49.905366,0.0 -119.441188,49.905038,0.0 -119.445093,49.907181,0.0 -119.445881,49.907613,0.0 -119.446682,49.908053,0.0 -119.44611,49.908927,0.0 -119.442992,49.9072,0.0&lt;/coordinates&gt;&lt;/LinearRing&gt;&lt;/outerBoundaryIs&gt;&lt;/Polygon&gt;</t>
  </si>
  <si>
    <t>127504</t>
  </si>
  <si>
    <t>&lt;Polygon&gt;&lt;outerBoundaryIs&gt;&lt;LinearRing&gt;&lt;coordinates&gt;-119.445881,49.907613,0.0 -119.446245,49.907336,0.0 -119.446865,49.907676,0.0 -119.446888,49.90774,0.0 -119.446682,49.908053,0.0 -119.445881,49.907613,0.0&lt;/coordinates&gt;&lt;/LinearRing&gt;&lt;/outerBoundaryIs&gt;&lt;/Polygon&gt;</t>
  </si>
  <si>
    <t>164501</t>
  </si>
  <si>
    <t>&lt;Polygon&gt;&lt;outerBoundaryIs&gt;&lt;LinearRing&gt;&lt;coordinates&gt;-119.422891,49.929297,0.0 -119.422855,49.929313,0.0 -119.421678,49.929486,0.0 -119.421047,49.929542,0.0 -119.42153,49.92893,0.0 -119.4216,49.928846,0.0 -119.421676,49.928763,0.0 -119.421757,49.928683,0.0 -119.421762,49.928679,0.0 -119.421767,49.928676,0.0 -119.421773,49.928673,0.0 -119.421778,49.92867,0.0 -119.421785,49.928667,0.0 -119.421791,49.928665,0.0 -119.421798,49.928663,0.0 -119.421805,49.928661,0.0 -119.421812,49.92866,0.0 -119.42182,49.928659,0.0 -119.421827,49.928659,0.0 -119.421834,49.928659,0.0 -119.421842,49.92866,0.0 -119.421849,49.928661,0.0 -119.421856,49.928662,0.0 -119.421863,49.928664,0.0 -119.421869,49.928666,0.0 -119.421876,49.928668,0.0 -119.421881,49.928672,0.0 -119.422896,49.92921,0.0 -119.422902,49.929213,0.0 -119.422907,49.929216,0.0 -119.422912,49.92922,0.0 -119.422916,49.929224,0.0 -119.422919,49.929228,0.0 -119.422922,49.929233,0.0 -119.422924,49.929237,0.0 -119.422926,49.929242,0.0 -119.422927,49.929247,0.0 -119.422927,49.929251,0.0 -119.422927,49.929256,0.0 -119.422926,49.929261,0.0 -119.422924,49.929266,0.0 -119.422922,49.92927,0.0 -119.422919,49.929275,0.0 -119.422916,49.929279,0.0 -119.422912,49.929283,0.0 -119.422907,49.929287,0.0 -119.422902,49.92929,0.0 -119.422897,49.929294,0.0 -119.422891,49.929297,0.0&lt;/coordinates&gt;&lt;/LinearRing&gt;&lt;/outerBoundaryIs&gt;&lt;/Polygon&gt;</t>
  </si>
  <si>
    <t>761560</t>
  </si>
  <si>
    <t>&lt;Polygon&gt;&lt;outerBoundaryIs&gt;&lt;LinearRing&gt;&lt;coordinates&gt;-119.445777,49.906366,0.0 -119.442119,49.904363,0.0 -119.44215,49.904349,0.0 -119.44218,49.904336,0.0 -119.442209,49.90432,0.0 -119.442235,49.904303,0.0 -119.442258,49.904285,0.0 -119.442279,49.904266,0.0 -119.442297,49.904245,0.0 -119.442313,49.904223,0.0 -119.442325,49.904201,0.0 -119.442334,49.904178,0.0 -119.44234,49.904155,0.0 -119.442342,49.904131,0.0 -119.442341,49.904108,0.0 -119.442287,49.90371,0.0 -119.442286,49.903691,0.0 -119.442287,49.903671,0.0 -119.44229,49.903652,0.0 -119.442317,49.903547,0.0 -119.442347,49.903424,0.0 -119.445656,49.904462,0.0 -119.445265,49.904964,0.0 -119.447035,49.90554,0.0 -119.447335,49.905903,0.0 -119.44741,49.905987,0.0 -119.44746,49.906078,0.0 -119.447498,49.906172,0.0 -119.447523,49.906268,0.0 -119.447534,49.906365,0.0 -119.447532,49.906463,0.0 -119.447516,49.90656,0.0 -119.447487,49.906656,0.0 -119.447445,49.906751,0.0 -119.447402,49.906845,0.0 -119.447204,49.907148,0.0 -119.445777,49.906366,0.0&lt;/coordinates&gt;&lt;/LinearRing&gt;&lt;/outerBoundaryIs&gt;&lt;/Polygon&gt;</t>
  </si>
  <si>
    <t>109254</t>
  </si>
  <si>
    <t>&lt;Polygon&gt;&lt;outerBoundaryIs&gt;&lt;LinearRing&gt;&lt;coordinates&gt;-119.445656,49.904462,0.0 -119.446639,49.904782,0.0 -119.446634,49.904849,0.0 -119.446639,49.904917,0.0 -119.446651,49.904984,0.0 -119.446673,49.905049,0.0 -119.446702,49.905114,0.0 -119.446739,49.905177,0.0 -119.446785,49.905237,0.0 -119.447035,49.90554,0.0 -119.445265,49.904964,0.0 -119.445656,49.904462,0.0&lt;/coordinates&gt;&lt;/LinearRing&gt;&lt;/outerBoundaryIs&gt;&lt;/Polygon&gt;</t>
  </si>
  <si>
    <t>154904</t>
  </si>
  <si>
    <t>&lt;Polygon&gt;&lt;outerBoundaryIs&gt;&lt;LinearRing&gt;&lt;coordinates&gt;-119.445656,49.904462,0.0 -119.442347,49.903424,0.0 -119.442383,49.903274,0.0 -119.442389,49.903255,0.0 -119.442397,49.903237,0.0 -119.442408,49.903219,0.0 -119.44242,49.903201,0.0 -119.442435,49.903185,0.0 -119.442452,49.903169,0.0 -119.442471,49.903155,0.0 -119.44258,49.903077,0.0 -119.442608,49.903054,0.0 -119.442634,49.903029,0.0 -119.442656,49.903003,0.0 -119.442673,49.902976,0.0 -119.442927,49.90253,0.0 -119.44294,49.902505,0.0 -119.442949,49.902479,0.0 -119.442955,49.902452,0.0 -119.442957,49.902425,0.0 -119.442957,49.902399,0.0 -119.447347,49.903792,0.0 -119.446788,49.904459,0.0 -119.446742,49.90452,0.0 -119.446703,49.904583,0.0 -119.446673,49.904648,0.0 -119.446652,49.904715,0.0 -119.446639,49.904782,0.0 -119.445656,49.904462,0.0&lt;/coordinates&gt;&lt;/LinearRing&gt;&lt;/outerBoundaryIs&gt;&lt;/Polygon&gt;</t>
  </si>
  <si>
    <t>419693</t>
  </si>
  <si>
    <t>&lt;Polygon&gt;&lt;outerBoundaryIs&gt;&lt;LinearRing&gt;&lt;coordinates&gt;-119.449882,49.903966,0.0 -119.449735,49.903923,0.0 -119.449877,49.903718,0.0 -119.45021,49.903814,0.0 -119.450098,49.903977,0.0 -119.450068,49.90402,0.0 -119.449882,49.903966,0.0&lt;/coordinates&gt;&lt;/LinearRing&gt;&lt;/outerBoundaryIs&gt;&lt;/Polygon&gt;</t>
  </si>
  <si>
    <t>&lt;Polygon&gt;&lt;outerBoundaryIs&gt;&lt;LinearRing&gt;&lt;coordinates&gt;-119.452069,49.904351,0.0 -119.452314,49.904422,0.0 -119.452239,49.90462,0.0 -119.451942,49.904534,0.0 -119.452069,49.904351,0.0&lt;/coordinates&gt;&lt;/LinearRing&gt;&lt;/outerBoundaryIs&gt;&lt;/Polygon&gt;</t>
  </si>
  <si>
    <t>&lt;Polygon&gt;&lt;outerBoundaryIs&gt;&lt;LinearRing&gt;&lt;coordinates&gt;-119.447762,49.903975,0.0 -119.447692,49.903955,0.0 -119.447852,49.903764,0.0 -119.448142,49.903848,0.0 -119.448185,49.903839,0.0 -119.448232,49.903865,0.0 -119.448166,49.903878,0.0 -119.448043,49.904056,0.0 -119.447762,49.903975,0.0&lt;/coordinates&gt;&lt;/LinearRing&gt;&lt;/outerBoundaryIs&gt;&lt;/Polygon&gt;</t>
  </si>
  <si>
    <t>&lt;Polygon&gt;&lt;outerBoundaryIs&gt;&lt;LinearRing&gt;&lt;coordinates&gt;-119.451962,49.904942,0.0 -119.451778,49.904889,0.0 -119.45161,49.90484,0.0 -119.451441,49.904791,0.0 -119.451273,49.904743,0.0 -119.451089,49.90469,0.0 -119.450905,49.904637,0.0 -119.450719,49.904583,0.0 -119.450716,49.904564,0.0 -119.450698,49.904525,0.0 -119.450773,49.904416,0.0 -119.450848,49.904308,0.0 -119.450834,49.904291,0.0 -119.450537,49.904205,0.0 -119.450238,49.904119,0.0 -119.45021,49.904126,0.0 -119.450137,49.904233,0.0 -119.450061,49.904341,0.0 -119.449995,49.904359,0.0 -119.449968,49.904366,0.0 -119.449784,49.904313,0.0 -119.449598,49.904259,0.0 -119.44943,49.904211,0.0 -119.449261,49.904162,0.0 -119.449077,49.904109,0.0 -119.448892,49.904055,0.0 -119.448723,49.904006,0.0 -119.448555,49.903958,0.0 -119.448369,49.903904,0.0 -119.448232,49.903865,0.0 -119.448185,49.903839,0.0 -119.448253,49.903758,0.0 -119.44835,49.903643,0.0 -119.448424,49.903554,0.0 -119.448445,49.90353,0.0 -119.448475,49.9035,0.0 -119.448508,49.903471,0.0 -119.448543,49.903443,0.0 -119.448581,49.903417,0.0 -119.448621,49.903393,0.0 -119.448663,49.90337,0.0 -119.448709,49.903347,0.0 -119.448759,49.903327,0.0 -119.44881,49.903308,0.0 -119.448818,49.903278,0.0 -119.448607,49.903124,0.0 -119.448675,49.9031,0.0 -119.448848,49.903045,0.0 -119.449125,49.903125,0.0 -119.448998,49.903308,0.0 -119.449031,49.903344,0.0 -119.449169,49.903384,0.0 -119.449353,49.903437,0.0 -119.449521,49.903486,0.0 -119.44969,49.903534,0.0 -119.449858,49.903583,0.0 -119.450042,49.903636,0.0 -119.450226,49.903689,0.0 -119.450395,49.903738,0.0 -119.450408,49.903764,0.0 -119.450426,49.903798,0.0 -119.450351,49.903907,0.0 -119.450277,49.904014,0.0 -119.450287,49.904031,0.0 -119.450586,49.904118,0.0 -119.450888,49.904205,0.0 -119.450915,49.904198,0.0 -119.450989,49.904092,0.0 -119.451065,49.903983,0.0 -119.451114,49.903969,0.0 -119.451151,49.903956,0.0 -119.45132,49.904005,0.0 -119.451488,49.904054,0.0 -119.451657,49.904102,0.0 -119.451841,49.904155,0.0 -119.452009,49.904204,0.0 -119.452178,49.904253,0.0 -119.452362,49.904306,0.0 -119.452546,49.904359,0.0 -119.452739,49.904415,0.0 -119.452863,49.904236,0.0 -119.452774,49.904604,0.0 -119.452389,49.904565,0.0 -119.452358,49.904694,0.0 -119.452325,49.904828,0.0 -119.452304,49.904826,0.0 -119.452155,49.904997,0.0 -119.451962,49.904942,0.0&lt;/coordinates&gt;&lt;/LinearRing&gt;&lt;/outerBoundaryIs&gt;&lt;innerBoundaryIs&gt;&lt;LinearRing&gt;&lt;coordinates&gt;-119.452187,49.904748,0.0 -119.452232,49.904683,0.0 -119.452239,49.90462,0.0 -119.452314,49.904422,0.0 -119.452069,49.904351,0.0 -119.4519,49.904303,0.0 -119.451716,49.904249,0.0 -119.451532,49.904196,0.0 -119.451346,49.904143,0.0 -119.451188,49.904097,0.0 -119.451122,49.904131,0.0 -119.451011,49.904292,0.0 -119.451024,49.904296,0.0 -119.450937,49.904421,0.0 -119.450907,49.904494,0.0 -119.450917,49.904511,0.0 -119.451074,49.904556,0.0 -119.451258,49.904609,0.0 -119.451442,49.904663,0.0 -119.45161,49.904711,0.0 -119.451794,49.904764,0.0 -119.451786,49.904776,0.0 -119.452104,49.904868,0.0 -119.452161,49.904785,0.0 -119.452187,49.904748,0.0&lt;/coordinates&gt;&lt;/LinearRing&gt;&lt;/innerBoundaryIs&gt;&lt;innerBoundaryIs&gt;&lt;LinearRing&gt;&lt;coordinates&gt;-119.450068,49.90402,0.0 -119.450098,49.903977,0.0 -119.45021,49.903814,0.0 -119.449877,49.903718,0.0 -119.449693,49.903665,0.0 -119.449507,49.903611,0.0 -119.449338,49.903563,0.0 -119.44917,49.903514,0.0 -119.449001,49.903465,0.0 -119.448849,49.903421,0.0 -119.448794,49.903435,0.0 -119.448669,49.903615,0.0 -119.448589,49.903592,0.0 -119.448447,49.903798,0.0 -119.448631,49.903851,0.0 -119.448815,49.903904,0.0 -119.448999,49.903957,0.0 -119.449185,49.904011,0.0 -119.44937,49.904064,0.0 -119.449554,49.904117,0.0 -119.44974,49.904171,0.0 -119.449926,49.904225,0.0 -119.450068,49.90402,0.0&lt;/coordinates&gt;&lt;/LinearRing&gt;&lt;/innerBoundaryIs&gt;&lt;/Polygon&gt;</t>
  </si>
  <si>
    <t>419491</t>
  </si>
  <si>
    <t>&lt;Polygon&gt;&lt;outerBoundaryIs&gt;&lt;LinearRing&gt;&lt;coordinates&gt;-119.452743,49.904733,0.0 -119.452712,49.904864,0.0 -119.452325,49.904828,0.0 -119.452358,49.904694,0.0 -119.452743,49.904733,0.0&lt;/coordinates&gt;&lt;/LinearRing&gt;&lt;/outerBoundaryIs&gt;&lt;/Polygon&gt;</t>
  </si>
  <si>
    <t>419503</t>
  </si>
  <si>
    <t>&lt;Polygon&gt;&lt;outerBoundaryIs&gt;&lt;LinearRing&gt;&lt;coordinates&gt;-119.452774,49.904604,0.0 -119.452743,49.904733,0.0 -119.452358,49.904694,0.0 -119.452389,49.904565,0.0 -119.452774,49.904604,0.0&lt;/coordinates&gt;&lt;/LinearRing&gt;&lt;/outerBoundaryIs&gt;&lt;/Polygon&gt;</t>
  </si>
  <si>
    <t>419515</t>
  </si>
  <si>
    <t>&lt;Polygon&gt;&lt;outerBoundaryIs&gt;&lt;LinearRing&gt;&lt;coordinates&gt;-119.451758,49.904508,0.0 -119.4519,49.904303,0.0 -119.452069,49.904351,0.0 -119.451942,49.904534,0.0 -119.451927,49.904556,0.0 -119.451758,49.904508,0.0&lt;/coordinates&gt;&lt;/LinearRing&gt;&lt;/outerBoundaryIs&gt;&lt;/Polygon&gt;</t>
  </si>
  <si>
    <t>419527</t>
  </si>
  <si>
    <t>&lt;Polygon&gt;&lt;outerBoundaryIs&gt;&lt;LinearRing&gt;&lt;coordinates&gt;-119.451753,49.904506,0.0 -119.451584,49.904457,0.0 -119.451574,49.904455,0.0 -119.451716,49.904249,0.0 -119.4519,49.904303,0.0 -119.451758,49.904508,0.0 -119.451753,49.904506,0.0&lt;/coordinates&gt;&lt;/LinearRing&gt;&lt;/outerBoundaryIs&gt;&lt;/Polygon&gt;</t>
  </si>
  <si>
    <t>419539</t>
  </si>
  <si>
    <t>&lt;Polygon&gt;&lt;outerBoundaryIs&gt;&lt;LinearRing&gt;&lt;coordinates&gt;-119.4514,49.904404,0.0 -119.45139,49.904402,0.0 -119.451532,49.904196,0.0 -119.451716,49.904249,0.0 -119.451574,49.904455,0.0 -119.4514,49.904404,0.0&lt;/coordinates&gt;&lt;/LinearRing&gt;&lt;/outerBoundaryIs&gt;&lt;/Polygon&gt;</t>
  </si>
  <si>
    <t>419541</t>
  </si>
  <si>
    <t>&lt;Polygon&gt;&lt;outerBoundaryIs&gt;&lt;LinearRing&gt;&lt;coordinates&gt;-119.451532,49.904196,0.0 -119.45139,49.904402,0.0 -119.451216,49.904351,0.0 -119.451204,49.904348,0.0 -119.451346,49.904143,0.0 -119.451532,49.904196,0.0&lt;/coordinates&gt;&lt;/LinearRing&gt;&lt;/outerBoundaryIs&gt;&lt;/Polygon&gt;</t>
  </si>
  <si>
    <t>419554</t>
  </si>
  <si>
    <t>&lt;Polygon&gt;&lt;outerBoundaryIs&gt;&lt;LinearRing&gt;&lt;coordinates&gt;-119.451024,49.904296,0.0 -119.451011,49.904292,0.0 -119.451122,49.904131,0.0 -119.451188,49.904097,0.0 -119.451346,49.904143,0.0 -119.451204,49.904348,0.0 -119.451024,49.904296,0.0&lt;/coordinates&gt;&lt;/LinearRing&gt;&lt;/outerBoundaryIs&gt;&lt;/Polygon&gt;</t>
  </si>
  <si>
    <t>419566</t>
  </si>
  <si>
    <t>&lt;Polygon&gt;&lt;outerBoundaryIs&gt;&lt;LinearRing&gt;&lt;coordinates&gt;-119.450586,49.904118,0.0 -119.450668,49.903999,0.0 -119.450989,49.904092,0.0 -119.450915,49.904198,0.0 -119.450888,49.904205,0.0 -119.450586,49.904118,0.0&lt;/coordinates&gt;&lt;/LinearRing&gt;&lt;/outerBoundaryIs&gt;&lt;/Polygon&gt;</t>
  </si>
  <si>
    <t>419578</t>
  </si>
  <si>
    <t>&lt;Polygon&gt;&lt;outerBoundaryIs&gt;&lt;LinearRing&gt;&lt;coordinates&gt;-119.451065,49.903983,0.0 -119.450989,49.904092,0.0 -119.450668,49.903999,0.0 -119.450744,49.90389,0.0 -119.451065,49.903983,0.0&lt;/coordinates&gt;&lt;/LinearRing&gt;&lt;/outerBoundaryIs&gt;&lt;/Polygon&gt;</t>
  </si>
  <si>
    <t>419580</t>
  </si>
  <si>
    <t>&lt;Polygon&gt;&lt;outerBoundaryIs&gt;&lt;LinearRing&gt;&lt;coordinates&gt;-119.451114,49.903969,0.0 -119.451065,49.903983,0.0 -119.450744,49.90389,0.0 -119.450915,49.903642,0.0 -119.450928,49.903646,0.0 -119.450951,49.90372,0.0 -119.451114,49.903969,0.0&lt;/coordinates&gt;&lt;/LinearRing&gt;&lt;/outerBoundaryIs&gt;&lt;/Polygon&gt;</t>
  </si>
  <si>
    <t>419592</t>
  </si>
  <si>
    <t>&lt;Polygon&gt;&lt;outerBoundaryIs&gt;&lt;LinearRing&gt;&lt;coordinates&gt;-119.450928,49.903646,0.0 -119.451293,49.903751,0.0 -119.451151,49.903956,0.0 -119.451114,49.903969,0.0 -119.450951,49.90372,0.0 -119.450928,49.903646,0.0&lt;/coordinates&gt;&lt;/LinearRing&gt;&lt;/outerBoundaryIs&gt;&lt;/Polygon&gt;</t>
  </si>
  <si>
    <t>419604</t>
  </si>
  <si>
    <t>&lt;Polygon&gt;&lt;outerBoundaryIs&gt;&lt;LinearRing&gt;&lt;coordinates&gt;-119.451151,49.903956,0.0 -119.451293,49.903751,0.0 -119.451462,49.9038,0.0 -119.45132,49.904005,0.0 -119.451151,49.903956,0.0&lt;/coordinates&gt;&lt;/LinearRing&gt;&lt;/outerBoundaryIs&gt;&lt;/Polygon&gt;</t>
  </si>
  <si>
    <t>419616</t>
  </si>
  <si>
    <t>&lt;Polygon&gt;&lt;outerBoundaryIs&gt;&lt;LinearRing&gt;&lt;coordinates&gt;-119.45132,49.904005,0.0 -119.451462,49.9038,0.0 -119.45163,49.903848,0.0 -119.451488,49.904054,0.0 -119.45132,49.904005,0.0&lt;/coordinates&gt;&lt;/LinearRing&gt;&lt;/outerBoundaryIs&gt;&lt;/Polygon&gt;</t>
  </si>
  <si>
    <t>419628</t>
  </si>
  <si>
    <t>&lt;Polygon&gt;&lt;outerBoundaryIs&gt;&lt;LinearRing&gt;&lt;coordinates&gt;-119.451488,49.904054,0.0 -119.45163,49.903848,0.0 -119.451799,49.903897,0.0 -119.451657,49.904102,0.0 -119.451488,49.904054,0.0&lt;/coordinates&gt;&lt;/LinearRing&gt;&lt;/outerBoundaryIs&gt;&lt;/Polygon&gt;</t>
  </si>
  <si>
    <t>419630</t>
  </si>
  <si>
    <t>&lt;Polygon&gt;&lt;outerBoundaryIs&gt;&lt;LinearRing&gt;&lt;coordinates&gt;-119.451983,49.90395,0.0 -119.451841,49.904155,0.0 -119.451657,49.904102,0.0 -119.451799,49.903897,0.0 -119.451983,49.90395,0.0&lt;/coordinates&gt;&lt;/LinearRing&gt;&lt;/outerBoundaryIs&gt;&lt;/Polygon&gt;</t>
  </si>
  <si>
    <t>419642</t>
  </si>
  <si>
    <t>&lt;Polygon&gt;&lt;outerBoundaryIs&gt;&lt;LinearRing&gt;&lt;coordinates&gt;-119.452151,49.903999,0.0 -119.452009,49.904204,0.0 -119.451841,49.904155,0.0 -119.451983,49.90395,0.0 -119.452151,49.903999,0.0&lt;/coordinates&gt;&lt;/LinearRing&gt;&lt;/outerBoundaryIs&gt;&lt;/Polygon&gt;</t>
  </si>
  <si>
    <t>419655</t>
  </si>
  <si>
    <t>&lt;Polygon&gt;&lt;outerBoundaryIs&gt;&lt;LinearRing&gt;&lt;coordinates&gt;-119.452009,49.904204,0.0 -119.452151,49.903999,0.0 -119.45232,49.904048,0.0 -119.452178,49.904253,0.0 -119.452009,49.904204,0.0&lt;/coordinates&gt;&lt;/LinearRing&gt;&lt;/outerBoundaryIs&gt;&lt;/Polygon&gt;</t>
  </si>
  <si>
    <t>419667</t>
  </si>
  <si>
    <t>&lt;Polygon&gt;&lt;outerBoundaryIs&gt;&lt;LinearRing&gt;&lt;coordinates&gt;-119.452178,49.904253,0.0 -119.45232,49.904048,0.0 -119.452504,49.904101,0.0 -119.452362,49.904306,0.0 -119.452178,49.904253,0.0&lt;/coordinates&gt;&lt;/LinearRing&gt;&lt;/outerBoundaryIs&gt;&lt;/Polygon&gt;</t>
  </si>
  <si>
    <t>419679</t>
  </si>
  <si>
    <t>&lt;Polygon&gt;&lt;outerBoundaryIs&gt;&lt;LinearRing&gt;&lt;coordinates&gt;-119.452688,49.904154,0.0 -119.452546,49.904359,0.0 -119.452362,49.904306,0.0 -119.452504,49.904101,0.0 -119.452688,49.904154,0.0&lt;/coordinates&gt;&lt;/LinearRing&gt;&lt;/outerBoundaryIs&gt;&lt;/Polygon&gt;</t>
  </si>
  <si>
    <t>419681</t>
  </si>
  <si>
    <t>&lt;Polygon&gt;&lt;outerBoundaryIs&gt;&lt;LinearRing&gt;&lt;coordinates&gt;-119.45287,49.904207,0.0 -119.452863,49.904236,0.0 -119.452739,49.904415,0.0 -119.452546,49.904359,0.0 -119.452688,49.904154,0.0 -119.45287,49.904207,0.0&lt;/coordinates&gt;&lt;/LinearRing&gt;&lt;/outerBoundaryIs&gt;&lt;/Polygon&gt;</t>
  </si>
  <si>
    <t>423044</t>
  </si>
  <si>
    <t>&lt;Polygon&gt;&lt;outerBoundaryIs&gt;&lt;LinearRing&gt;&lt;coordinates&gt;-119.451869,49.904656,0.0 -119.451936,49.904559,0.0 -119.451927,49.904556,0.0 -119.451942,49.904534,0.0 -119.452239,49.90462,0.0 -119.452232,49.904683,0.0 -119.452187,49.904748,0.0 -119.451869,49.904656,0.0&lt;/coordinates&gt;&lt;/LinearRing&gt;&lt;/outerBoundaryIs&gt;&lt;/Polygon&gt;</t>
  </si>
  <si>
    <t>423057</t>
  </si>
  <si>
    <t>&lt;Polygon&gt;&lt;outerBoundaryIs&gt;&lt;LinearRing&gt;&lt;coordinates&gt;-119.452187,49.904748,0.0 -119.452161,49.904785,0.0 -119.452104,49.904868,0.0 -119.451786,49.904776,0.0 -119.451794,49.904764,0.0 -119.451869,49.904656,0.0 -119.452187,49.904748,0.0&lt;/coordinates&gt;&lt;/LinearRing&gt;&lt;/outerBoundaryIs&gt;&lt;/Polygon&gt;</t>
  </si>
  <si>
    <t>423069</t>
  </si>
  <si>
    <t>&lt;Polygon&gt;&lt;outerBoundaryIs&gt;&lt;LinearRing&gt;&lt;coordinates&gt;-119.45182,49.905147,0.0 -119.451962,49.904942,0.0 -119.452155,49.904997,0.0 -119.451983,49.905194,0.0 -119.45182,49.905147,0.0&lt;/coordinates&gt;&lt;/LinearRing&gt;&lt;/outerBoundaryIs&gt;&lt;/Polygon&gt;</t>
  </si>
  <si>
    <t>423071</t>
  </si>
  <si>
    <t>&lt;Polygon&gt;&lt;outerBoundaryIs&gt;&lt;LinearRing&gt;&lt;coordinates&gt;-119.451962,49.904942,0.0 -119.45182,49.905147,0.0 -119.451806,49.905143,0.0 -119.451636,49.905094,0.0 -119.451778,49.904889,0.0 -119.451962,49.904942,0.0&lt;/coordinates&gt;&lt;/LinearRing&gt;&lt;/outerBoundaryIs&gt;&lt;/Polygon&gt;</t>
  </si>
  <si>
    <t>423083</t>
  </si>
  <si>
    <t>&lt;Polygon&gt;&lt;outerBoundaryIs&gt;&lt;LinearRing&gt;&lt;coordinates&gt;-119.451778,49.904889,0.0 -119.451636,49.905094,0.0 -119.451612,49.905087,0.0 -119.451468,49.905045,0.0 -119.45161,49.90484,0.0 -119.451778,49.904889,0.0&lt;/coordinates&gt;&lt;/LinearRing&gt;&lt;/outerBoundaryIs&gt;&lt;/Polygon&gt;</t>
  </si>
  <si>
    <t>423095</t>
  </si>
  <si>
    <t>&lt;Polygon&gt;&lt;outerBoundaryIs&gt;&lt;LinearRing&gt;&lt;coordinates&gt;-119.451419,49.905031,0.0 -119.451299,49.904997,0.0 -119.451441,49.904791,0.0 -119.45161,49.90484,0.0 -119.451468,49.905045,0.0 -119.451419,49.905031,0.0&lt;/coordinates&gt;&lt;/LinearRing&gt;&lt;/outerBoundaryIs&gt;&lt;/Polygon&gt;</t>
  </si>
  <si>
    <t>423107</t>
  </si>
  <si>
    <t>&lt;Polygon&gt;&lt;outerBoundaryIs&gt;&lt;LinearRing&gt;&lt;coordinates&gt;-119.451441,49.904791,0.0 -119.451299,49.904997,0.0 -119.451225,49.904975,0.0 -119.451131,49.904948,0.0 -119.451273,49.904743,0.0 -119.451441,49.904791,0.0&lt;/coordinates&gt;&lt;/LinearRing&gt;&lt;/outerBoundaryIs&gt;&lt;/Polygon&gt;</t>
  </si>
  <si>
    <t>423119</t>
  </si>
  <si>
    <t>&lt;Polygon&gt;&lt;outerBoundaryIs&gt;&lt;LinearRing&gt;&lt;coordinates&gt;-119.451273,49.904743,0.0 -119.451131,49.904948,0.0 -119.451031,49.904919,0.0 -119.450947,49.904895,0.0 -119.451089,49.90469,0.0 -119.451273,49.904743,0.0&lt;/coordinates&gt;&lt;/LinearRing&gt;&lt;/outerBoundaryIs&gt;&lt;/Polygon&gt;</t>
  </si>
  <si>
    <t>423121</t>
  </si>
  <si>
    <t>&lt;Polygon&gt;&lt;outerBoundaryIs&gt;&lt;LinearRing&gt;&lt;coordinates&gt;-119.450837,49.904863,0.0 -119.450763,49.904842,0.0 -119.450905,49.904637,0.0 -119.451089,49.90469,0.0 -119.450947,49.904895,0.0 -119.450837,49.904863,0.0&lt;/coordinates&gt;&lt;/LinearRing&gt;&lt;/outerBoundaryIs&gt;&lt;/Polygon&gt;</t>
  </si>
  <si>
    <t>423133</t>
  </si>
  <si>
    <t>&lt;Polygon&gt;&lt;outerBoundaryIs&gt;&lt;LinearRing&gt;&lt;coordinates&gt;-119.450643,49.904807,0.0 -119.450577,49.904788,0.0 -119.450719,49.904583,0.0 -119.450905,49.904637,0.0 -119.450763,49.904842,0.0 -119.450643,49.904807,0.0&lt;/coordinates&gt;&lt;/LinearRing&gt;&lt;/outerBoundaryIs&gt;&lt;/Polygon&gt;</t>
  </si>
  <si>
    <t>423145</t>
  </si>
  <si>
    <t>&lt;Polygon&gt;&lt;outerBoundaryIs&gt;&lt;LinearRing&gt;&lt;coordinates&gt;-119.450719,49.904583,0.0 -119.450577,49.904788,0.0 -119.45045,49.904751,0.0 -119.450256,49.904695,0.0 -119.45021,49.904682,0.0 -119.450311,49.904639,0.0 -119.450716,49.904564,0.0 -119.450719,49.904583,0.0&lt;/coordinates&gt;&lt;/LinearRing&gt;&lt;/outerBoundaryIs&gt;&lt;/Polygon&gt;</t>
  </si>
  <si>
    <t>423158</t>
  </si>
  <si>
    <t>&lt;Polygon&gt;&lt;outerBoundaryIs&gt;&lt;LinearRing&gt;&lt;coordinates&gt;-119.450716,49.904564,0.0 -119.450311,49.904639,0.0 -119.45021,49.904682,0.0 -119.450202,49.90468,0.0 -119.450373,49.904432,0.0 -119.450379,49.904433,0.0 -119.450698,49.904525,0.0 -119.450716,49.904564,0.0&lt;/coordinates&gt;&lt;/LinearRing&gt;&lt;/outerBoundaryIs&gt;&lt;/Polygon&gt;</t>
  </si>
  <si>
    <t>423160</t>
  </si>
  <si>
    <t>&lt;Polygon&gt;&lt;outerBoundaryIs&gt;&lt;LinearRing&gt;&lt;coordinates&gt;-119.450379,49.904433,0.0 -119.450454,49.904324,0.0 -119.450773,49.904416,0.0 -119.450698,49.904525,0.0 -119.450379,49.904433,0.0&lt;/coordinates&gt;&lt;/LinearRing&gt;&lt;/outerBoundaryIs&gt;&lt;/Polygon&gt;</t>
  </si>
  <si>
    <t>423172</t>
  </si>
  <si>
    <t>&lt;Polygon&gt;&lt;outerBoundaryIs&gt;&lt;LinearRing&gt;&lt;coordinates&gt;-119.450454,49.904324,0.0 -119.450537,49.904205,0.0 -119.450834,49.904291,0.0 -119.450848,49.904308,0.0 -119.450773,49.904416,0.0 -119.450454,49.904324,0.0&lt;/coordinates&gt;&lt;/LinearRing&gt;&lt;/outerBoundaryIs&gt;&lt;/Polygon&gt;</t>
  </si>
  <si>
    <t>423184</t>
  </si>
  <si>
    <t>&lt;Polygon&gt;&lt;outerBoundaryIs&gt;&lt;LinearRing&gt;&lt;coordinates&gt;-119.451024,49.904296,0.0 -119.451204,49.904348,0.0 -119.451216,49.904351,0.0 -119.451074,49.904556,0.0 -119.450917,49.904511,0.0 -119.450907,49.904494,0.0 -119.450937,49.904421,0.0 -119.451024,49.904296,0.0&lt;/coordinates&gt;&lt;/LinearRing&gt;&lt;/outerBoundaryIs&gt;&lt;/Polygon&gt;</t>
  </si>
  <si>
    <t>423196</t>
  </si>
  <si>
    <t>&lt;Polygon&gt;&lt;outerBoundaryIs&gt;&lt;LinearRing&gt;&lt;coordinates&gt;-119.4514,49.904404,0.0 -119.451258,49.904609,0.0 -119.451074,49.904556,0.0 -119.451216,49.904351,0.0 -119.45139,49.904402,0.0 -119.4514,49.904404,0.0&lt;/coordinates&gt;&lt;/LinearRing&gt;&lt;/outerBoundaryIs&gt;&lt;/Polygon&gt;</t>
  </si>
  <si>
    <t>423208</t>
  </si>
  <si>
    <t>&lt;Polygon&gt;&lt;outerBoundaryIs&gt;&lt;LinearRing&gt;&lt;coordinates&gt;-119.451258,49.904609,0.0 -119.4514,49.904404,0.0 -119.451574,49.904455,0.0 -119.451584,49.904457,0.0 -119.451442,49.904663,0.0 -119.451258,49.904609,0.0&lt;/coordinates&gt;&lt;/LinearRing&gt;&lt;/outerBoundaryIs&gt;&lt;/Polygon&gt;</t>
  </si>
  <si>
    <t>423210</t>
  </si>
  <si>
    <t>&lt;Polygon&gt;&lt;outerBoundaryIs&gt;&lt;LinearRing&gt;&lt;coordinates&gt;-119.451442,49.904663,0.0 -119.451584,49.904457,0.0 -119.451753,49.904506,0.0 -119.45161,49.904711,0.0 -119.451442,49.904663,0.0&lt;/coordinates&gt;&lt;/LinearRing&gt;&lt;/outerBoundaryIs&gt;&lt;/Polygon&gt;</t>
  </si>
  <si>
    <t>423222</t>
  </si>
  <si>
    <t>&lt;Polygon&gt;&lt;outerBoundaryIs&gt;&lt;LinearRing&gt;&lt;coordinates&gt;-119.45161,49.904711,0.0 -119.451753,49.904506,0.0 -119.451758,49.904508,0.0 -119.451927,49.904556,0.0 -119.451936,49.904559,0.0 -119.451869,49.904656,0.0 -119.451794,49.904764,0.0 -119.45161,49.904711,0.0&lt;/coordinates&gt;&lt;/LinearRing&gt;&lt;/outerBoundaryIs&gt;&lt;/Polygon&gt;</t>
  </si>
  <si>
    <t>427702</t>
  </si>
  <si>
    <t>&lt;Polygon&gt;&lt;outerBoundaryIs&gt;&lt;LinearRing&gt;&lt;coordinates&gt;-119.450137,49.904233,0.0 -119.45021,49.904126,0.0 -119.450238,49.904119,0.0 -119.450537,49.904205,0.0 -119.450454,49.904324,0.0 -119.450137,49.904233,0.0&lt;/coordinates&gt;&lt;/LinearRing&gt;&lt;/outerBoundaryIs&gt;&lt;/Polygon&gt;</t>
  </si>
  <si>
    <t>427714</t>
  </si>
  <si>
    <t>&lt;Polygon&gt;&lt;outerBoundaryIs&gt;&lt;LinearRing&gt;&lt;coordinates&gt;-119.450373,49.904432,0.0 -119.450061,49.904341,0.0 -119.450137,49.904233,0.0 -119.450454,49.904324,0.0 -119.450379,49.904433,0.0 -119.450373,49.904432,0.0&lt;/coordinates&gt;&lt;/LinearRing&gt;&lt;/outerBoundaryIs&gt;&lt;/Polygon&gt;</t>
  </si>
  <si>
    <t>427726</t>
  </si>
  <si>
    <t>&lt;Polygon&gt;&lt;outerBoundaryIs&gt;&lt;LinearRing&gt;&lt;coordinates&gt;-119.450189,49.904676,0.0 -119.450176,49.9046,0.0 -119.449995,49.904359,0.0 -119.450061,49.904341,0.0 -119.450373,49.904432,0.0 -119.450202,49.90468,0.0 -119.450189,49.904676,0.0&lt;/coordinates&gt;&lt;/LinearRing&gt;&lt;/outerBoundaryIs&gt;&lt;/Polygon&gt;</t>
  </si>
  <si>
    <t>427738</t>
  </si>
  <si>
    <t>&lt;Polygon&gt;&lt;outerBoundaryIs&gt;&lt;LinearRing&gt;&lt;coordinates&gt;-119.450062,49.904639,0.0 -119.449868,49.904583,0.0 -119.449826,49.904571,0.0 -119.449968,49.904366,0.0 -119.449995,49.904359,0.0 -119.450176,49.9046,0.0 -119.450189,49.904676,0.0 -119.450062,49.904639,0.0&lt;/coordinates&gt;&lt;/LinearRing&gt;&lt;/outerBoundaryIs&gt;&lt;/Polygon&gt;</t>
  </si>
  <si>
    <t>427740</t>
  </si>
  <si>
    <t>&lt;Polygon&gt;&lt;outerBoundaryIs&gt;&lt;LinearRing&gt;&lt;coordinates&gt;-119.449674,49.904527,0.0 -119.449642,49.904518,0.0 -119.449784,49.904313,0.0 -119.449968,49.904366,0.0 -119.449826,49.904571,0.0 -119.449674,49.904527,0.0&lt;/coordinates&gt;&lt;/LinearRing&gt;&lt;/outerBoundaryIs&gt;&lt;/Polygon&gt;</t>
  </si>
  <si>
    <t>427753</t>
  </si>
  <si>
    <t>&lt;Polygon&gt;&lt;outerBoundaryIs&gt;&lt;LinearRing&gt;&lt;coordinates&gt;-119.449481,49.904471,0.0 -119.449456,49.904464,0.0 -119.449598,49.904259,0.0 -119.449784,49.904313,0.0 -119.449642,49.904518,0.0 -119.449481,49.904471,0.0&lt;/coordinates&gt;&lt;/LinearRing&gt;&lt;/outerBoundaryIs&gt;&lt;/Polygon&gt;</t>
  </si>
  <si>
    <t>427765</t>
  </si>
  <si>
    <t>&lt;Polygon&gt;&lt;outerBoundaryIs&gt;&lt;LinearRing&gt;&lt;coordinates&gt;-119.449598,49.904259,0.0 -119.449456,49.904464,0.0 -119.449288,49.904416,0.0 -119.44943,49.904211,0.0 -119.449598,49.904259,0.0&lt;/coordinates&gt;&lt;/LinearRing&gt;&lt;/outerBoundaryIs&gt;&lt;/Polygon&gt;</t>
  </si>
  <si>
    <t>427777</t>
  </si>
  <si>
    <t>&lt;Polygon&gt;&lt;outerBoundaryIs&gt;&lt;LinearRing&gt;&lt;coordinates&gt;-119.44943,49.904211,0.0 -119.449288,49.904416,0.0 -119.449119,49.904367,0.0 -119.449261,49.904162,0.0 -119.44943,49.904211,0.0&lt;/coordinates&gt;&lt;/LinearRing&gt;&lt;/outerBoundaryIs&gt;&lt;/Polygon&gt;</t>
  </si>
  <si>
    <t>427789</t>
  </si>
  <si>
    <t>&lt;Polygon&gt;&lt;outerBoundaryIs&gt;&lt;LinearRing&gt;&lt;coordinates&gt;-119.449072,49.904353,0.0 -119.448935,49.904314,0.0 -119.449077,49.904109,0.0 -119.449261,49.904162,0.0 -119.449119,49.904367,0.0 -119.449072,49.904353,0.0&lt;/coordinates&gt;&lt;/LinearRing&gt;&lt;/outerBoundaryIs&gt;&lt;/Polygon&gt;</t>
  </si>
  <si>
    <t>427791</t>
  </si>
  <si>
    <t>&lt;Polygon&gt;&lt;outerBoundaryIs&gt;&lt;LinearRing&gt;&lt;coordinates&gt;-119.449077,49.904109,0.0 -119.448935,49.904314,0.0 -119.448856,49.904291,0.0 -119.448749,49.90426,0.0 -119.448892,49.904055,0.0 -119.449077,49.904109,0.0&lt;/coordinates&gt;&lt;/LinearRing&gt;&lt;/outerBoundaryIs&gt;&lt;/Polygon&gt;</t>
  </si>
  <si>
    <t>427803</t>
  </si>
  <si>
    <t>&lt;Polygon&gt;&lt;outerBoundaryIs&gt;&lt;LinearRing&gt;&lt;coordinates&gt;-119.448892,49.904055,0.0 -119.448749,49.90426,0.0 -119.448644,49.90423,0.0 -119.448581,49.904212,0.0 -119.448723,49.904006,0.0 -119.448892,49.904055,0.0&lt;/coordinates&gt;&lt;/LinearRing&gt;&lt;/outerBoundaryIs&gt;&lt;/Polygon&gt;</t>
  </si>
  <si>
    <t>427815</t>
  </si>
  <si>
    <t>&lt;Polygon&gt;&lt;outerBoundaryIs&gt;&lt;LinearRing&gt;&lt;coordinates&gt;-119.448723,49.904006,0.0 -119.448581,49.904212,0.0 -119.448413,49.904163,0.0 -119.448555,49.903958,0.0 -119.448723,49.904006,0.0&lt;/coordinates&gt;&lt;/LinearRing&gt;&lt;/outerBoundaryIs&gt;&lt;/Polygon&gt;</t>
  </si>
  <si>
    <t>427827</t>
  </si>
  <si>
    <t>&lt;Polygon&gt;&lt;outerBoundaryIs&gt;&lt;LinearRing&gt;&lt;coordinates&gt;-119.448555,49.903958,0.0 -119.448413,49.904163,0.0 -119.448227,49.904109,0.0 -119.448369,49.903904,0.0 -119.448555,49.903958,0.0&lt;/coordinates&gt;&lt;/LinearRing&gt;&lt;/outerBoundaryIs&gt;&lt;/Polygon&gt;</t>
  </si>
  <si>
    <t>427839</t>
  </si>
  <si>
    <t>&lt;Polygon&gt;&lt;outerBoundaryIs&gt;&lt;LinearRing&gt;&lt;coordinates&gt;-119.448369,49.903904,0.0 -119.448227,49.904109,0.0 -119.448043,49.904056,0.0 -119.448166,49.903878,0.0 -119.448232,49.903865,0.0 -119.448369,49.903904,0.0&lt;/coordinates&gt;&lt;/LinearRing&gt;&lt;/outerBoundaryIs&gt;&lt;/Polygon&gt;</t>
  </si>
  <si>
    <t>427841</t>
  </si>
  <si>
    <t>&lt;Polygon&gt;&lt;outerBoundaryIs&gt;&lt;LinearRing&gt;&lt;coordinates&gt;-119.447852,49.903764,0.0 -119.447947,49.903651,0.0 -119.448253,49.903758,0.0 -119.448185,49.903839,0.0 -119.448142,49.903848,0.0 -119.447852,49.903764,0.0&lt;/coordinates&gt;&lt;/LinearRing&gt;&lt;/outerBoundaryIs&gt;&lt;/Polygon&gt;</t>
  </si>
  <si>
    <t>427854</t>
  </si>
  <si>
    <t>&lt;Polygon&gt;&lt;outerBoundaryIs&gt;&lt;LinearRing&gt;&lt;coordinates&gt;-119.447947,49.903651,0.0 -119.448044,49.903536,0.0 -119.44835,49.903643,0.0 -119.448253,49.903758,0.0 -119.447947,49.903651,0.0&lt;/coordinates&gt;&lt;/LinearRing&gt;&lt;/outerBoundaryIs&gt;&lt;/Polygon&gt;</t>
  </si>
  <si>
    <t>427866</t>
  </si>
  <si>
    <t>&lt;Polygon&gt;&lt;outerBoundaryIs&gt;&lt;LinearRing&gt;&lt;coordinates&gt;-119.448044,49.903536,0.0 -119.448117,49.903448,0.0 -119.448158,49.903402,0.0 -119.448445,49.90353,0.0 -119.448424,49.903554,0.0 -119.44835,49.903643,0.0 -119.448044,49.903536,0.0&lt;/coordinates&gt;&lt;/LinearRing&gt;&lt;/outerBoundaryIs&gt;&lt;/Polygon&gt;</t>
  </si>
  <si>
    <t>427878</t>
  </si>
  <si>
    <t>&lt;Polygon&gt;&lt;outerBoundaryIs&gt;&lt;LinearRing&gt;&lt;coordinates&gt;-119.448773,49.903646,0.0 -119.448631,49.903851,0.0 -119.448447,49.903798,0.0 -119.448589,49.903592,0.0 -119.448669,49.903615,0.0 -119.448773,49.903646,0.0&lt;/coordinates&gt;&lt;/LinearRing&gt;&lt;/outerBoundaryIs&gt;&lt;/Polygon&gt;</t>
  </si>
  <si>
    <t>427880</t>
  </si>
  <si>
    <t>&lt;Polygon&gt;&lt;outerBoundaryIs&gt;&lt;LinearRing&gt;&lt;coordinates&gt;-119.448957,49.903699,0.0 -119.448815,49.903904,0.0 -119.448631,49.903851,0.0 -119.448773,49.903646,0.0 -119.448859,49.903671,0.0 -119.448957,49.903699,0.0&lt;/coordinates&gt;&lt;/LinearRing&gt;&lt;/outerBoundaryIs&gt;&lt;/Polygon&gt;</t>
  </si>
  <si>
    <t>427892</t>
  </si>
  <si>
    <t>&lt;Polygon&gt;&lt;outerBoundaryIs&gt;&lt;LinearRing&gt;&lt;coordinates&gt;-119.449141,49.903752,0.0 -119.448999,49.903957,0.0 -119.448815,49.903904,0.0 -119.448957,49.903699,0.0 -119.449028,49.903719,0.0 -119.449141,49.903752,0.0&lt;/coordinates&gt;&lt;/LinearRing&gt;&lt;/outerBoundaryIs&gt;&lt;/Polygon&gt;</t>
  </si>
  <si>
    <t>427904</t>
  </si>
  <si>
    <t>&lt;Polygon&gt;&lt;outerBoundaryIs&gt;&lt;LinearRing&gt;&lt;coordinates&gt;-119.449327,49.903805,0.0 -119.449185,49.904011,0.0 -119.448999,49.903957,0.0 -119.449141,49.903752,0.0 -119.449196,49.903768,0.0 -119.449327,49.903805,0.0&lt;/coordinates&gt;&lt;/LinearRing&gt;&lt;/outerBoundaryIs&gt;&lt;/Polygon&gt;</t>
  </si>
  <si>
    <t>427916</t>
  </si>
  <si>
    <t>&lt;Polygon&gt;&lt;outerBoundaryIs&gt;&lt;LinearRing&gt;&lt;coordinates&gt;-119.449185,49.904011,0.0 -119.449327,49.903805,0.0 -119.449365,49.903817,0.0 -119.449513,49.903859,0.0 -119.44937,49.904064,0.0 -119.449185,49.904011,0.0&lt;/coordinates&gt;&lt;/LinearRing&gt;&lt;/outerBoundaryIs&gt;&lt;/Polygon&gt;</t>
  </si>
  <si>
    <t>427928</t>
  </si>
  <si>
    <t>&lt;Polygon&gt;&lt;outerBoundaryIs&gt;&lt;LinearRing&gt;&lt;coordinates&gt;-119.44937,49.904064,0.0 -119.449513,49.903859,0.0 -119.449551,49.90387,0.0 -119.449696,49.903912,0.0 -119.449554,49.904117,0.0 -119.44937,49.904064,0.0&lt;/coordinates&gt;&lt;/LinearRing&gt;&lt;/outerBoundaryIs&gt;&lt;/Polygon&gt;</t>
  </si>
  <si>
    <t>427930</t>
  </si>
  <si>
    <t>&lt;Polygon&gt;&lt;outerBoundaryIs&gt;&lt;LinearRing&gt;&lt;coordinates&gt;-119.449882,49.903966,0.0 -119.44974,49.904171,0.0 -119.449554,49.904117,0.0 -119.449696,49.903912,0.0 -119.449735,49.903923,0.0 -119.449882,49.903966,0.0&lt;/coordinates&gt;&lt;/LinearRing&gt;&lt;/outerBoundaryIs&gt;&lt;/Polygon&gt;</t>
  </si>
  <si>
    <t>427942</t>
  </si>
  <si>
    <t>&lt;Polygon&gt;&lt;outerBoundaryIs&gt;&lt;LinearRing&gt;&lt;coordinates&gt;-119.44974,49.904171,0.0 -119.449882,49.903966,0.0 -119.450068,49.90402,0.0 -119.449926,49.904225,0.0 -119.44974,49.904171,0.0&lt;/coordinates&gt;&lt;/LinearRing&gt;&lt;/outerBoundaryIs&gt;&lt;/Polygon&gt;</t>
  </si>
  <si>
    <t>427967</t>
  </si>
  <si>
    <t>&lt;Polygon&gt;&lt;outerBoundaryIs&gt;&lt;LinearRing&gt;&lt;coordinates&gt;-119.449877,49.903718,0.0 -119.449735,49.903923,0.0 -119.449696,49.903912,0.0 -119.449551,49.90387,0.0 -119.449693,49.903665,0.0 -119.449877,49.903718,0.0&lt;/coordinates&gt;&lt;/LinearRing&gt;&lt;/outerBoundaryIs&gt;&lt;/Polygon&gt;</t>
  </si>
  <si>
    <t>427979</t>
  </si>
  <si>
    <t>&lt;Polygon&gt;&lt;outerBoundaryIs&gt;&lt;LinearRing&gt;&lt;coordinates&gt;-119.449513,49.903859,0.0 -119.449365,49.903817,0.0 -119.449507,49.903611,0.0 -119.449693,49.903665,0.0 -119.449551,49.90387,0.0 -119.449513,49.903859,0.0&lt;/coordinates&gt;&lt;/LinearRing&gt;&lt;/outerBoundaryIs&gt;&lt;/Polygon&gt;</t>
  </si>
  <si>
    <t>427981</t>
  </si>
  <si>
    <t>&lt;Polygon&gt;&lt;outerBoundaryIs&gt;&lt;LinearRing&gt;&lt;coordinates&gt;-119.449327,49.903805,0.0 -119.449196,49.903768,0.0 -119.449338,49.903563,0.0 -119.449507,49.903611,0.0 -119.449365,49.903817,0.0 -119.449327,49.903805,0.0&lt;/coordinates&gt;&lt;/LinearRing&gt;&lt;/outerBoundaryIs&gt;&lt;/Polygon&gt;</t>
  </si>
  <si>
    <t>427993</t>
  </si>
  <si>
    <t>&lt;Polygon&gt;&lt;outerBoundaryIs&gt;&lt;LinearRing&gt;&lt;coordinates&gt;-119.449338,49.903563,0.0 -119.449196,49.903768,0.0 -119.449141,49.903752,0.0 -119.449028,49.903719,0.0 -119.44917,49.903514,0.0 -119.449338,49.903563,0.0&lt;/coordinates&gt;&lt;/LinearRing&gt;&lt;/outerBoundaryIs&gt;&lt;/Polygon&gt;</t>
  </si>
  <si>
    <t>428007</t>
  </si>
  <si>
    <t>&lt;Polygon&gt;&lt;outerBoundaryIs&gt;&lt;LinearRing&gt;&lt;coordinates&gt;-119.44917,49.903514,0.0 -119.449028,49.903719,0.0 -119.448957,49.903699,0.0 -119.448859,49.903671,0.0 -119.449001,49.903465,0.0 -119.44917,49.903514,0.0&lt;/coordinates&gt;&lt;/LinearRing&gt;&lt;/outerBoundaryIs&gt;&lt;/Polygon&gt;</t>
  </si>
  <si>
    <t>428019</t>
  </si>
  <si>
    <t>&lt;Polygon&gt;&lt;outerBoundaryIs&gt;&lt;LinearRing&gt;&lt;coordinates&gt;-119.449001,49.903465,0.0 -119.448859,49.903671,0.0 -119.448773,49.903646,0.0 -119.448669,49.903615,0.0 -119.448794,49.903435,0.0 -119.448849,49.903421,0.0 -119.449001,49.903465,0.0&lt;/coordinates&gt;&lt;/LinearRing&gt;&lt;/outerBoundaryIs&gt;&lt;/Polygon&gt;</t>
  </si>
  <si>
    <t>428021</t>
  </si>
  <si>
    <t>&lt;Polygon&gt;&lt;outerBoundaryIs&gt;&lt;LinearRing&gt;&lt;coordinates&gt;-119.448158,49.903402,0.0 -119.448196,49.903365,0.0 -119.448237,49.903329,0.0 -119.448281,49.903295,0.0 -119.448543,49.903443,0.0 -119.448508,49.903471,0.0 -119.448475,49.9035,0.0 -119.448445,49.90353,0.0 -119.448158,49.903402,0.0&lt;/coordinates&gt;&lt;/LinearRing&gt;&lt;/outerBoundaryIs&gt;&lt;/Polygon&gt;</t>
  </si>
  <si>
    <t>428033</t>
  </si>
  <si>
    <t>&lt;Polygon&gt;&lt;outerBoundaryIs&gt;&lt;LinearRing&gt;&lt;coordinates&gt;-119.448281,49.903295,0.0 -119.448329,49.903262,0.0 -119.448379,49.903231,0.0 -119.448432,49.903201,0.0 -119.448663,49.90337,0.0 -119.448621,49.903393,0.0 -119.448581,49.903417,0.0 -119.448543,49.903443,0.0 -119.448281,49.903295,0.0&lt;/coordinates&gt;&lt;/LinearRing&gt;&lt;/outerBoundaryIs&gt;&lt;/Polygon&gt;</t>
  </si>
  <si>
    <t>428045</t>
  </si>
  <si>
    <t>&lt;Polygon&gt;&lt;outerBoundaryIs&gt;&lt;LinearRing&gt;&lt;coordinates&gt;-119.448432,49.903201,0.0 -119.448488,49.903173,0.0 -119.448547,49.903147,0.0 -119.448607,49.903124,0.0 -119.448818,49.903278,0.0 -119.44881,49.903308,0.0 -119.448759,49.903327,0.0 -119.448709,49.903347,0.0 -119.448663,49.90337,0.0 -119.448432,49.903201,0.0&lt;/coordinates&gt;&lt;/LinearRing&gt;&lt;/outerBoundaryIs&gt;&lt;/Polygon&gt;</t>
  </si>
  <si>
    <t>428058</t>
  </si>
  <si>
    <t>&lt;Polygon&gt;&lt;outerBoundaryIs&gt;&lt;LinearRing&gt;&lt;coordinates&gt;-119.449311,49.903178,0.0 -119.449169,49.903384,0.0 -119.449031,49.903344,0.0 -119.448998,49.903308,0.0 -119.449125,49.903125,0.0 -119.449311,49.903178,0.0&lt;/coordinates&gt;&lt;/LinearRing&gt;&lt;/outerBoundaryIs&gt;&lt;/Polygon&gt;</t>
  </si>
  <si>
    <t>428060</t>
  </si>
  <si>
    <t>&lt;Polygon&gt;&lt;outerBoundaryIs&gt;&lt;LinearRing&gt;&lt;coordinates&gt;-119.449495,49.903232,0.0 -119.449353,49.903437,0.0 -119.449169,49.903384,0.0 -119.449311,49.903178,0.0 -119.449495,49.903232,0.0&lt;/coordinates&gt;&lt;/LinearRing&gt;&lt;/outerBoundaryIs&gt;&lt;/Polygon&gt;</t>
  </si>
  <si>
    <t>428072</t>
  </si>
  <si>
    <t>&lt;Polygon&gt;&lt;outerBoundaryIs&gt;&lt;LinearRing&gt;&lt;coordinates&gt;-119.449353,49.903437,0.0 -119.449495,49.903232,0.0 -119.449663,49.90328,0.0 -119.449521,49.903486,0.0 -119.449353,49.903437,0.0&lt;/coordinates&gt;&lt;/LinearRing&gt;&lt;/outerBoundaryIs&gt;&lt;/Polygon&gt;</t>
  </si>
  <si>
    <t>428084</t>
  </si>
  <si>
    <t>&lt;Polygon&gt;&lt;outerBoundaryIs&gt;&lt;LinearRing&gt;&lt;coordinates&gt;-119.449521,49.903486,0.0 -119.449663,49.90328,0.0 -119.449832,49.903329,0.0 -119.44969,49.903534,0.0 -119.449521,49.903486,0.0&lt;/coordinates&gt;&lt;/LinearRing&gt;&lt;/outerBoundaryIs&gt;&lt;/Polygon&gt;</t>
  </si>
  <si>
    <t>428096</t>
  </si>
  <si>
    <t>&lt;Polygon&gt;&lt;outerBoundaryIs&gt;&lt;LinearRing&gt;&lt;coordinates&gt;-119.45,49.903378,0.0 -119.449858,49.903583,0.0 -119.44969,49.903534,0.0 -119.449832,49.903329,0.0 -119.45,49.903378,0.0&lt;/coordinates&gt;&lt;/LinearRing&gt;&lt;/outerBoundaryIs&gt;&lt;/Polygon&gt;</t>
  </si>
  <si>
    <t>428108</t>
  </si>
  <si>
    <t>&lt;Polygon&gt;&lt;outerBoundaryIs&gt;&lt;LinearRing&gt;&lt;coordinates&gt;-119.450184,49.903431,0.0 -119.450042,49.903636,0.0 -119.449858,49.903583,0.0 -119.45,49.903378,0.0 -119.450184,49.903431,0.0&lt;/coordinates&gt;&lt;/LinearRing&gt;&lt;/outerBoundaryIs&gt;&lt;/Polygon&gt;</t>
  </si>
  <si>
    <t>428110</t>
  </si>
  <si>
    <t>&lt;Polygon&gt;&lt;outerBoundaryIs&gt;&lt;LinearRing&gt;&lt;coordinates&gt;-119.450368,49.903484,0.0 -119.450226,49.903689,0.0 -119.450042,49.903636,0.0 -119.450184,49.903431,0.0 -119.450368,49.903484,0.0&lt;/coordinates&gt;&lt;/LinearRing&gt;&lt;/outerBoundaryIs&gt;&lt;/Polygon&gt;</t>
  </si>
  <si>
    <t>428122</t>
  </si>
  <si>
    <t>&lt;Polygon&gt;&lt;outerBoundaryIs&gt;&lt;LinearRing&gt;&lt;coordinates&gt;-119.450226,49.903689,0.0 -119.450368,49.903484,0.0 -119.450537,49.903533,0.0 -119.450395,49.903738,0.0 -119.450226,49.903689,0.0&lt;/coordinates&gt;&lt;/LinearRing&gt;&lt;/outerBoundaryIs&gt;&lt;/Polygon&gt;</t>
  </si>
  <si>
    <t>428134</t>
  </si>
  <si>
    <t>&lt;Polygon&gt;&lt;outerBoundaryIs&gt;&lt;LinearRing&gt;&lt;coordinates&gt;-119.450395,49.903738,0.0 -119.450537,49.903533,0.0 -119.450903,49.903638,0.0 -119.450802,49.903677,0.0 -119.450408,49.903764,0.0 -119.450395,49.903738,0.0&lt;/coordinates&gt;&lt;/LinearRing&gt;&lt;/outerBoundaryIs&gt;&lt;/Polygon&gt;</t>
  </si>
  <si>
    <t>428146</t>
  </si>
  <si>
    <t>&lt;Polygon&gt;&lt;outerBoundaryIs&gt;&lt;LinearRing&gt;&lt;coordinates&gt;-119.450915,49.903642,0.0 -119.450744,49.90389,0.0 -119.450426,49.903798,0.0 -119.450408,49.903764,0.0 -119.450802,49.903677,0.0 -119.450903,49.903638,0.0 -119.450915,49.903642,0.0&lt;/coordinates&gt;&lt;/LinearRing&gt;&lt;/outerBoundaryIs&gt;&lt;/Polygon&gt;</t>
  </si>
  <si>
    <t>428159</t>
  </si>
  <si>
    <t>&lt;Polygon&gt;&lt;outerBoundaryIs&gt;&lt;LinearRing&gt;&lt;coordinates&gt;-119.450744,49.90389,0.0 -119.450668,49.903999,0.0 -119.450351,49.903907,0.0 -119.450426,49.903798,0.0 -119.450744,49.90389,0.0&lt;/coordinates&gt;&lt;/LinearRing&gt;&lt;/outerBoundaryIs&gt;&lt;/Polygon&gt;</t>
  </si>
  <si>
    <t>428161</t>
  </si>
  <si>
    <t>&lt;Polygon&gt;&lt;outerBoundaryIs&gt;&lt;LinearRing&gt;&lt;coordinates&gt;-119.450351,49.903907,0.0 -119.450668,49.903999,0.0 -119.450586,49.904118,0.0 -119.450287,49.904031,0.0 -119.450277,49.904014,0.0 -119.450351,49.903907,0.0&lt;/coordinates&gt;&lt;/LinearRing&gt;&lt;/outerBoundaryIs&gt;&lt;/Polygon&gt;</t>
  </si>
  <si>
    <t>154284</t>
  </si>
  <si>
    <t>&lt;Polygon&gt;&lt;outerBoundaryIs&gt;&lt;LinearRing&gt;&lt;coordinates&gt;-119.442957,49.902399,0.0 -119.442965,49.901996,0.0 -119.442965,49.901984,0.0 -119.442964,49.901973,0.0 -119.442963,49.901961,0.0 -119.442905,49.90159,0.0 -119.442875,49.901404,0.0 -119.448063,49.903046,0.0 -119.447971,49.903108,0.0 -119.447886,49.903175,0.0 -119.44781,49.903246,0.0 -119.447742,49.90332,0.0 -119.447347,49.903792,0.0 -119.442957,49.902399,0.0&lt;/coordinates&gt;&lt;/LinearRing&gt;&lt;/outerBoundaryIs&gt;&lt;/Polygon&gt;</t>
  </si>
  <si>
    <t>112312</t>
  </si>
  <si>
    <t>&lt;Polygon&gt;&lt;outerBoundaryIs&gt;&lt;LinearRing&gt;&lt;coordinates&gt;-119.418273,49.93101,0.0 -119.418523,49.929641,0.0 -119.418934,49.929666,0.0 -119.419232,49.927969,0.0 -119.421516,49.928586,0.0 -119.421432,49.928671,0.0 -119.421352,49.928757,0.0 -119.421278,49.928846,0.0 -119.420036,49.930417,0.0 -119.419984,49.930476,0.0 -119.419925,49.930532,0.0 -119.419858,49.930583,0.0 -119.419784,49.930631,0.0 -119.419704,49.930674,0.0 -119.419336,49.930855,0.0 -119.419244,49.930888,0.0 -119.419155,49.930923,0.0 -119.419061,49.930952,0.0 -119.418964,49.930976,0.0 -119.418864,49.930994,0.0 -119.418763,49.931008,0.0 -119.41866,49.931015,0.0 -119.418557,49.931016,0.0 -119.418273,49.93101,0.0&lt;/coordinates&gt;&lt;/LinearRing&gt;&lt;/outerBoundaryIs&gt;&lt;/Polygon&gt;</t>
  </si>
  <si>
    <t>656149</t>
  </si>
  <si>
    <t>&lt;Polygon&gt;&lt;outerBoundaryIs&gt;&lt;LinearRing&gt;&lt;coordinates&gt;-119.442875,49.901404,0.0 -119.442859,49.901298,0.0 -119.443403,49.90147,0.0 -119.446276,49.902379,0.0 -119.448178,49.902982,0.0 -119.448139,49.903002,0.0 -119.4481,49.903024,0.0 -119.448063,49.903046,0.0 -119.442875,49.901404,0.0&lt;/coordinates&gt;&lt;/LinearRing&gt;&lt;/outerBoundaryIs&gt;&lt;/Polygon&gt;</t>
  </si>
  <si>
    <t>112274</t>
  </si>
  <si>
    <t>&lt;Polygon&gt;&lt;outerBoundaryIs&gt;&lt;LinearRing&gt;&lt;coordinates&gt;-119.4166,49.929574,0.0 -119.416609,49.929561,0.0 -119.416617,49.92955,0.0 -119.416634,49.929527,0.0 -119.418523,49.929641,0.0 -119.418273,49.93101,0.0 -119.414829,49.930938,0.0 -119.414814,49.930938,0.0 -119.414799,49.930936,0.0 -119.414784,49.930934,0.0 -119.41477,49.930931,0.0 -119.414757,49.930927,0.0 -119.414743,49.930923,0.0 -119.414731,49.930917,0.0 -119.414719,49.930911,0.0 -119.414709,49.930904,0.0 -119.414699,49.930897,0.0 -119.41469,49.930889,0.0 -119.414683,49.930881,0.0 -119.414677,49.930872,0.0 -119.414672,49.930863,0.0 -119.414668,49.930853,0.0 -119.414665,49.930844,0.0 -119.414664,49.930834,0.0 -119.414664,49.930824,0.0 -119.414666,49.930815,0.0 -119.414668,49.930805,0.0 -119.414673,49.930796,0.0 -119.414678,49.930786,0.0 -119.414685,49.930777,0.0 -119.414692,49.930769,0.0 -119.414701,49.930761,0.0 -119.414711,49.930754,0.0 -119.414721,49.930746,0.0 -119.416256,49.929863,0.0 -119.416358,49.929799,0.0 -119.416449,49.929729,0.0 -119.41653,49.929654,0.0 -119.4166,49.929574,0.0&lt;/coordinates&gt;&lt;/LinearRing&gt;&lt;/outerBoundaryIs&gt;&lt;/Polygon&gt;</t>
  </si>
  <si>
    <t>587700</t>
  </si>
  <si>
    <t>&lt;Polygon&gt;&lt;outerBoundaryIs&gt;&lt;LinearRing&gt;&lt;coordinates&gt;-119.446276,49.902379,0.0 -119.446593,49.901481,0.0 -119.446979,49.901529,0.0 -119.447373,49.90154,0.0 -119.447768,49.901527,0.0 -119.448159,49.90149,0.0 -119.448549,49.90144,0.0 -119.449264,49.901313,0.0 -119.449461,49.901278,0.0 -119.449751,49.90124,0.0 -119.450042,49.901209,0.0 -119.450335,49.901193,0.0 -119.450598,49.901188,0.0 -119.450658,49.901238,0.0 -119.450624,49.901312,0.0 -119.450578,49.901399,0.0 -119.450521,49.901484,0.0 -119.450454,49.901565,0.0 -119.450376,49.901642,0.0 -119.450288,49.901714,0.0 -119.449978,49.901949,0.0 -119.449421,49.90237,0.0 -119.449217,49.902524,0.0 -119.449126,49.902588,0.0 -119.449027,49.902646,0.0 -119.448921,49.902699,0.0 -119.448809,49.902747,0.0 -119.448691,49.902789,0.0 -119.448488,49.902854,0.0 -119.44838,49.902892,0.0 -119.448276,49.902934,0.0 -119.448178,49.902982,0.0 -119.446276,49.902379,0.0&lt;/coordinates&gt;&lt;/LinearRing&gt;&lt;/outerBoundaryIs&gt;&lt;/Polygon&gt;</t>
  </si>
  <si>
    <t>755341</t>
  </si>
  <si>
    <t>&lt;Polygon&gt;&lt;outerBoundaryIs&gt;&lt;LinearRing&gt;&lt;coordinates&gt;-119.45287,49.904207,0.0 -119.452688,49.904154,0.0 -119.452504,49.904101,0.0 -119.45232,49.904048,0.0 -119.452151,49.903999,0.0 -119.451983,49.90395,0.0 -119.451799,49.903897,0.0 -119.45163,49.903848,0.0 -119.451462,49.9038,0.0 -119.451293,49.903751,0.0 -119.450928,49.903646,0.0 -119.450915,49.903642,0.0 -119.450903,49.903638,0.0 -119.450537,49.903533,0.0 -119.450368,49.903484,0.0 -119.450184,49.903431,0.0 -119.45,49.903378,0.0 -119.449832,49.903329,0.0 -119.449663,49.90328,0.0 -119.449495,49.903232,0.0 -119.449311,49.903178,0.0 -119.449125,49.903125,0.0 -119.448848,49.903045,0.0 -119.448881,49.903034,0.0 -119.449028,49.902982,0.0 -119.449168,49.902922,0.0 -119.449301,49.902855,0.0 -119.449424,49.902782,0.0 -119.449539,49.902703,0.0 -119.450301,49.902127,0.0 -119.450612,49.901892,0.0 -119.450721,49.901801,0.0 -119.450819,49.901705,0.0 -119.450904,49.901604,0.0 -119.450975,49.901499,0.0 -119.451032,49.90139,0.0 -119.451071,49.901301,0.0 -119.451076,49.901291,0.0 -119.451281,49.901243,0.0 -119.453331,49.901292,0.0 -119.453566,49.901476,0.0 -119.453464,49.901884,0.0 -119.452296,49.901777,0.0 -119.452336,49.901595,0.0 -119.451789,49.901545,0.0 -119.45175,49.901724,0.0 -119.451518,49.902773,0.0 -119.453204,49.902929,0.0 -119.453195,49.902963,0.0 -119.452884,49.904211,0.0 -119.45287,49.904207,0.0&lt;/coordinates&gt;&lt;/LinearRing&gt;&lt;/outerBoundaryIs&gt;&lt;/Polygon&gt;</t>
  </si>
  <si>
    <t>431357</t>
  </si>
  <si>
    <t>&lt;Polygon&gt;&lt;outerBoundaryIs&gt;&lt;LinearRing&gt;&lt;coordinates&gt;-119.451371,49.900976,0.0 -119.451392,49.900838,0.0 -119.451393,49.9007,0.0 -119.451374,49.900563,0.0 -119.451309,49.900256,0.0 -119.451301,49.900211,0.0 -119.451299,49.900167,0.0 -119.4513,49.900122,0.0 -119.451823,49.900121,0.0 -119.452246,49.900828,0.0 -119.452237,49.900996,0.0 -119.451371,49.900976,0.0&lt;/coordinates&gt;&lt;/LinearRing&gt;&lt;/outerBoundaryIs&gt;&lt;/Polygon&gt;</t>
  </si>
  <si>
    <t>431369</t>
  </si>
  <si>
    <t>&lt;Polygon&gt;&lt;outerBoundaryIs&gt;&lt;LinearRing&gt;&lt;coordinates&gt;-119.451388,49.899397,0.0 -119.451823,49.900121,0.0 -119.4513,49.900122,0.0 -119.451299,49.900167,0.0 -119.451301,49.900211,0.0 -119.451309,49.900256,0.0 -119.451374,49.900563,0.0 -119.451393,49.9007,0.0 -119.451392,49.900838,0.0 -119.451371,49.900976,0.0 -119.45127,49.900973,0.0 -119.451213,49.900927,0.0 -119.451227,49.90081,0.0 -119.451225,49.900693,0.0 -119.451208,49.900577,0.0 -119.451143,49.90027,0.0 -119.451133,49.900203,0.0 -119.451132,49.900136,0.0 -119.451139,49.900068,0.0 -119.451155,49.900002,0.0 -119.451179,49.899936,0.0 -119.451313,49.89963,0.0 -119.451324,49.899605,0.0 -119.451351,49.899536,0.0 -119.451372,49.899467,0.0 -119.451388,49.899397,0.0&lt;/coordinates&gt;&lt;/LinearRing&gt;&lt;/outerBoundaryIs&gt;&lt;/Polygon&gt;</t>
  </si>
  <si>
    <t>104366</t>
  </si>
  <si>
    <t>&lt;Polygon&gt;&lt;outerBoundaryIs&gt;&lt;LinearRing&gt;&lt;coordinates&gt;-119.450143,49.900587,0.0 -119.450187,49.900411,0.0 -119.450774,49.90055,0.0 -119.450788,49.900615,0.0 -119.450798,49.900675,0.0 -119.450803,49.900735,0.0 -119.450802,49.900795,0.0 -119.450143,49.900587,0.0&lt;/coordinates&gt;&lt;/LinearRing&gt;&lt;/outerBoundaryIs&gt;&lt;/Polygon&gt;</t>
  </si>
  <si>
    <t>149854</t>
  </si>
  <si>
    <t>&lt;Polygon&gt;&lt;outerBoundaryIs&gt;&lt;LinearRing&gt;&lt;coordinates&gt;-119.45035,49.899669,0.0 -119.450254,49.899638,0.0 -119.450319,49.899465,0.0 -119.450897,49.899572,0.0 -119.450793,49.89981,0.0 -119.45035,49.899669,0.0&lt;/coordinates&gt;&lt;/LinearRing&gt;&lt;/outerBoundaryIs&gt;&lt;/Polygon&gt;</t>
  </si>
  <si>
    <t>149866</t>
  </si>
  <si>
    <t>&lt;Polygon&gt;&lt;outerBoundaryIs&gt;&lt;LinearRing&gt;&lt;coordinates&gt;-119.450319,49.899465,0.0 -119.450339,49.899411,0.0 -119.450393,49.899265,0.0 -119.450966,49.899364,0.0 -119.450953,49.899421,0.0 -119.450936,49.899476,0.0 -119.450915,49.899531,0.0 -119.450897,49.899572,0.0 -119.450319,49.899465,0.0&lt;/coordinates&gt;&lt;/LinearRing&gt;&lt;/outerBoundaryIs&gt;&lt;/Polygon&gt;</t>
  </si>
  <si>
    <t>149839</t>
  </si>
  <si>
    <t>&lt;Polygon&gt;&lt;outerBoundaryIs&gt;&lt;LinearRing&gt;&lt;coordinates&gt;-119.450393,49.899265,0.0 -119.450417,49.899203,0.0 -119.450468,49.899065,0.0 -119.451004,49.89916,0.0 -119.450966,49.899364,0.0 -119.450393,49.899265,0.0&lt;/coordinates&gt;&lt;/LinearRing&gt;&lt;/outerBoundaryIs&gt;&lt;/Polygon&gt;</t>
  </si>
  <si>
    <t>149827</t>
  </si>
  <si>
    <t>&lt;Polygon&gt;&lt;outerBoundaryIs&gt;&lt;LinearRing&gt;&lt;coordinates&gt;-119.450468,49.899065,0.0 -119.450496,49.89899,0.0 -119.450543,49.898865,0.0 -119.451041,49.89896,0.0 -119.451039,49.898973,0.0 -119.451004,49.89916,0.0 -119.450468,49.899065,0.0&lt;/coordinates&gt;&lt;/LinearRing&gt;&lt;/outerBoundaryIs&gt;&lt;/Polygon&gt;</t>
  </si>
  <si>
    <t>149815</t>
  </si>
  <si>
    <t>&lt;Polygon&gt;&lt;outerBoundaryIs&gt;&lt;LinearRing&gt;&lt;coordinates&gt;-119.450543,49.898865,0.0 -119.450566,49.898804,0.0 -119.450623,49.898652,0.0 -119.451115,49.898775,0.0 -119.451083,49.898835,0.0 -119.451059,49.898897,0.0 -119.451041,49.89896,0.0 -119.450543,49.898865,0.0&lt;/coordinates&gt;&lt;/LinearRing&gt;&lt;/outerBoundaryIs&gt;&lt;/Polygon&gt;</t>
  </si>
  <si>
    <t>149803</t>
  </si>
  <si>
    <t>&lt;Polygon&gt;&lt;outerBoundaryIs&gt;&lt;LinearRing&gt;&lt;coordinates&gt;-119.450623,49.898652,0.0 -119.450631,49.89863,0.0 -119.450646,49.898591,0.0 -119.450758,49.898443,0.0 -119.451254,49.898606,0.0 -119.451201,49.89866,0.0 -119.451155,49.898716,0.0 -119.451115,49.898775,0.0 -119.450623,49.898652,0.0&lt;/coordinates&gt;&lt;/LinearRing&gt;&lt;/outerBoundaryIs&gt;&lt;/Polygon&gt;</t>
  </si>
  <si>
    <t>109672</t>
  </si>
  <si>
    <t>&lt;Polygon&gt;&lt;outerBoundaryIs&gt;&lt;LinearRing&gt;&lt;coordinates&gt;-119.452226,49.898126,0.0 -119.452169,49.898108,0.0 -119.452543,49.897616,0.0 -119.453304,49.896362,0.0 -119.45373,49.896364,0.0 -119.453725,49.896741,0.0 -119.453508,49.896933,0.0 -119.453429,49.897008,0.0 -119.45336,49.897088,0.0 -119.453302,49.897171,0.0 -119.453255,49.897257,0.0 -119.453219,49.897345,0.0 -119.453194,49.897434,0.0 -119.453152,49.897637,0.0 -119.453137,49.897685,0.0 -119.453117,49.897733,0.0 -119.453089,49.897779,0.0 -119.453056,49.897823,0.0 -119.453016,49.897865,0.0 -119.45297,49.897905,0.0 -119.45292,49.897942,0.0 -119.452864,49.897975,0.0 -119.452804,49.898006,0.0 -119.45274,49.898032,0.0 -119.452672,49.898055,0.0 -119.452432,49.898128,0.0 -119.452411,49.898132,0.0 -119.452391,49.898136,0.0 -119.45237,49.898139,0.0 -119.452349,49.898141,0.0 -119.452328,49.898142,0.0 -119.452306,49.898141,0.0 -119.452285,49.89814,0.0 -119.452265,49.898137,0.0 -119.452245,49.898132,0.0 -119.452226,49.898126,0.0&lt;/coordinates&gt;&lt;/LinearRing&gt;&lt;/outerBoundaryIs&gt;&lt;/Polygon&gt;</t>
  </si>
  <si>
    <t>149791</t>
  </si>
  <si>
    <t>&lt;Polygon&gt;&lt;outerBoundaryIs&gt;&lt;LinearRing&gt;&lt;coordinates&gt;-119.450758,49.898443,0.0 -119.450889,49.898271,0.0 -119.450984,49.898301,0.0 -119.45127,49.898391,0.0 -119.451465,49.898453,0.0 -119.451388,49.8985,0.0 -119.451317,49.898551,0.0 -119.451254,49.898606,0.0 -119.450758,49.898443,0.0&lt;/coordinates&gt;&lt;/LinearRing&gt;&lt;/outerBoundaryIs&gt;&lt;/Polygon&gt;</t>
  </si>
  <si>
    <t>431344</t>
  </si>
  <si>
    <t>&lt;Polygon&gt;&lt;outerBoundaryIs&gt;&lt;LinearRing&gt;&lt;coordinates&gt;-119.452237,49.900996,0.0 -119.452246,49.900828,0.0 -119.451823,49.900121,0.0 -119.451388,49.899397,0.0 -119.451461,49.899006,0.0 -119.451473,49.898959,0.0 -119.451491,49.898914,0.0 -119.451515,49.89887,0.0 -119.451544,49.898827,0.0 -119.451579,49.898787,0.0 -119.451619,49.898748,0.0 -119.451665,49.898711,0.0 -119.451714,49.898677,0.0 -119.451769,49.898646,0.0 -119.451827,49.898619,0.0 -119.451888,49.898594,0.0 -119.451953,49.898573,0.0 -119.452157,49.898512,0.0 -119.452182,49.898493,0.0 -119.452207,49.898474,0.0 -119.45223,49.898454,0.0 -119.452251,49.898433,0.0 -119.452268,49.898411,0.0 -119.452283,49.898388,0.0 -119.452295,49.898365,0.0 -119.452303,49.898341,0.0 -119.452308,49.898316,0.0 -119.45231,49.898291,0.0 -119.452309,49.898267,0.0 -119.452304,49.898242,0.0 -119.452297,49.898218,0.0 -119.452286,49.898195,0.0 -119.452272,49.898172,0.0 -119.452252,49.898152,0.0 -119.452226,49.898126,0.0 -119.452245,49.898132,0.0 -119.452265,49.898137,0.0 -119.452285,49.89814,0.0 -119.452306,49.898141,0.0 -119.452328,49.898142,0.0 -119.452349,49.898141,0.0 -119.45237,49.898139,0.0 -119.452391,49.898136,0.0 -119.452411,49.898132,0.0 -119.452432,49.898128,0.0 -119.452672,49.898055,0.0 -119.452736,49.898029,0.0 -119.4528,49.898002,0.0 -119.452859,49.897971,0.0 -119.452914,49.897938,0.0 -119.452965,49.897901,0.0 -119.45301,49.897862,0.0 -119.45305,49.89782,0.0 -119.453084,49.897776,0.0 -119.453112,49.897731,0.0 -119.453134,49.897684,0.0 -119.453152,49.897637,0.0 -119.453194,49.897434,0.0 -119.453219,49.897345,0.0 -119.453255,49.897257,0.0 -119.453302,49.897171,0.0 -119.45336,49.897088,0.0 -119.453429,49.897008,0.0 -119.453508,49.896933,0.0 -119.453725,49.896741,0.0 -119.45373,49.896364,0.0 -119.454092,49.896366,0.0 -119.454085,49.896888,0.0 -119.454065,49.898555,0.0 -119.454026,49.89927,0.0 -119.453925,49.899983,0.0 -119.453764,49.900691,0.0 -119.453709,49.900896,0.0 -119.453468,49.901025,0.0 -119.452237,49.900996,0.0&lt;/coordinates&gt;&lt;/LinearRing&gt;&lt;/outerBoundaryIs&gt;&lt;/Polygon&gt;</t>
  </si>
  <si>
    <t>147254</t>
  </si>
  <si>
    <t>&lt;Polygon&gt;&lt;outerBoundaryIs&gt;&lt;LinearRing&gt;&lt;coordinates&gt;-119.39361,49.88787,0.0 -119.394076,49.887871,0.0 -119.394076,49.888063,0.0 -119.394075,49.888364,0.0 -119.393608,49.888364,0.0 -119.393609,49.888062,0.0 -119.39361,49.88787,0.0&lt;/coordinates&gt;&lt;/LinearRing&gt;&lt;/outerBoundaryIs&gt;&lt;/Polygon&gt;</t>
  </si>
  <si>
    <t>146047</t>
  </si>
  <si>
    <t>&lt;Polygon&gt;&lt;outerBoundaryIs&gt;&lt;LinearRing&gt;&lt;coordinates&gt;-119.394077,49.887679,0.0 -119.394076,49.887871,0.0 -119.39361,49.88787,0.0 -119.39361,49.887679,0.0 -119.394077,49.887679,0.0&lt;/coordinates&gt;&lt;/LinearRing&gt;&lt;/outerBoundaryIs&gt;&lt;/Polygon&gt;</t>
  </si>
  <si>
    <t>146074</t>
  </si>
  <si>
    <t>&lt;Polygon&gt;&lt;outerBoundaryIs&gt;&lt;LinearRing&gt;&lt;coordinates&gt;-119.394077,49.887487,0.0 -119.394077,49.887679,0.0 -119.39361,49.887679,0.0 -119.393611,49.887487,0.0 -119.394077,49.887487,0.0&lt;/coordinates&gt;&lt;/LinearRing&gt;&lt;/outerBoundaryIs&gt;&lt;/Polygon&gt;</t>
  </si>
  <si>
    <t>146035</t>
  </si>
  <si>
    <t>&lt;Polygon&gt;&lt;outerBoundaryIs&gt;&lt;LinearRing&gt;&lt;coordinates&gt;-119.394078,49.887296,0.0 -119.394077,49.887487,0.0 -119.393611,49.887487,0.0 -119.393611,49.887295,0.0 -119.394078,49.887296,0.0&lt;/coordinates&gt;&lt;/LinearRing&gt;&lt;/outerBoundaryIs&gt;&lt;/Polygon&gt;</t>
  </si>
  <si>
    <t>146023</t>
  </si>
  <si>
    <t>&lt;Polygon&gt;&lt;outerBoundaryIs&gt;&lt;LinearRing&gt;&lt;coordinates&gt;-119.394078,49.887104,0.0 -119.394078,49.887296,0.0 -119.393611,49.887295,0.0 -119.393612,49.887103,0.0 -119.394078,49.887104,0.0&lt;/coordinates&gt;&lt;/LinearRing&gt;&lt;/outerBoundaryIs&gt;&lt;/Polygon&gt;</t>
  </si>
  <si>
    <t>148700</t>
  </si>
  <si>
    <t>&lt;Polygon&gt;&lt;outerBoundaryIs&gt;&lt;LinearRing&gt;&lt;coordinates&gt;-119.393859,49.886718,0.0 -119.394471,49.88672,0.0 -119.394473,49.88673,0.0 -119.394432,49.886925,0.0 -119.393898,49.886923,0.0 -119.393895,49.886923,0.0 -119.393891,49.886923,0.0 -119.393887,49.886922,0.0 -119.393884,49.886922,0.0 -119.39388,49.886921,0.0 -119.393877,49.88692,0.0 -119.393874,49.886918,0.0 -119.393871,49.886917,0.0 -119.393868,49.886915,0.0 -119.393866,49.886914,0.0 -119.393863,49.886912,0.0 -119.393862,49.88691,0.0 -119.39386,49.886907,0.0 -119.393859,49.886905,0.0 -119.393858,49.886903,0.0 -119.393857,49.8869,0.0 -119.393856,49.886898,0.0 -119.393856,49.886896,0.0 -119.393859,49.886718,0.0&lt;/coordinates&gt;&lt;/LinearRing&gt;&lt;/outerBoundaryIs&gt;&lt;/Polygon&gt;</t>
  </si>
  <si>
    <t>134496</t>
  </si>
  <si>
    <t>&lt;Polygon&gt;&lt;outerBoundaryIs&gt;&lt;LinearRing&gt;&lt;coordinates&gt;-119.460521,49.896137,0.0 -119.46042,49.896303,0.0 -119.459996,49.896302,0.0 -119.46005,49.896054,0.0 -119.460521,49.896137,0.0&lt;/coordinates&gt;&lt;/LinearRing&gt;&lt;/outerBoundaryIs&gt;&lt;/Polygon&gt;</t>
  </si>
  <si>
    <t>134597</t>
  </si>
  <si>
    <t>&lt;Polygon&gt;&lt;outerBoundaryIs&gt;&lt;LinearRing&gt;&lt;coordinates&gt;-119.460621,49.895971,0.0 -119.460521,49.896137,0.0 -119.46005,49.896054,0.0 -119.460065,49.895986,0.0 -119.460145,49.895854,0.0 -119.460621,49.895971,0.0&lt;/coordinates&gt;&lt;/LinearRing&gt;&lt;/outerBoundaryIs&gt;&lt;/Polygon&gt;</t>
  </si>
  <si>
    <t>134573</t>
  </si>
  <si>
    <t>&lt;Polygon&gt;&lt;outerBoundaryIs&gt;&lt;LinearRing&gt;&lt;coordinates&gt;-119.460145,49.895854,0.0 -119.460245,49.89569,0.0 -119.460721,49.895807,0.0 -119.460621,49.895971,0.0 -119.460145,49.895854,0.0&lt;/coordinates&gt;&lt;/LinearRing&gt;&lt;/outerBoundaryIs&gt;&lt;/Polygon&gt;</t>
  </si>
  <si>
    <t>134585</t>
  </si>
  <si>
    <t>&lt;Polygon&gt;&lt;outerBoundaryIs&gt;&lt;LinearRing&gt;&lt;coordinates&gt;-119.460245,49.89569,0.0 -119.460304,49.895593,0.0 -119.460849,49.895595,0.0 -119.460721,49.895807,0.0 -119.460245,49.89569,0.0&lt;/coordinates&gt;&lt;/LinearRing&gt;&lt;/outerBoundaryIs&gt;&lt;/Polygon&gt;</t>
  </si>
  <si>
    <t>732672</t>
  </si>
  <si>
    <t>&lt;Polygon&gt;&lt;outerBoundaryIs&gt;&lt;LinearRing&gt;&lt;coordinates&gt;-119.482411,49.813103,0.0 -119.482509,49.812726,0.0 -119.482916,49.812896,0.0 -119.482918,49.813059,0.0 -119.482856,49.813101,0.0 -119.482411,49.813103,0.0&lt;/coordinates&gt;&lt;/LinearRing&gt;&lt;/outerBoundaryIs&gt;&lt;/Polygon&gt;</t>
  </si>
  <si>
    <t>130664</t>
  </si>
  <si>
    <t>&lt;Polygon&gt;&lt;outerBoundaryIs&gt;&lt;LinearRing&gt;&lt;coordinates&gt;-119.482922,49.813322,0.0 -119.482925,49.81361,0.0 -119.482914,49.81361,0.0 -119.482595,49.813611,0.0 -119.482591,49.813282,0.0 -119.482858,49.813281,0.0 -119.482922,49.813322,0.0&lt;/coordinates&gt;&lt;/LinearRing&gt;&lt;/outerBoundaryIs&gt;&lt;/Polygon&gt;</t>
  </si>
  <si>
    <t>130551</t>
  </si>
  <si>
    <t>&lt;Polygon&gt;&lt;outerBoundaryIs&gt;&lt;LinearRing&gt;&lt;coordinates&gt;-119.482084,49.813104,0.0 -119.482211,49.812616,0.0 -119.482372,49.81242,0.0 -119.48262,49.812562,0.0 -119.482609,49.812576,0.0 -119.48252,49.812684,0.0 -119.482509,49.812726,0.0 -119.482411,49.813103,0.0 -119.482084,49.813104,0.0&lt;/coordinates&gt;&lt;/LinearRing&gt;&lt;/outerBoundaryIs&gt;&lt;/Polygon&gt;</t>
  </si>
  <si>
    <t>130474</t>
  </si>
  <si>
    <t>&lt;Polygon&gt;&lt;outerBoundaryIs&gt;&lt;LinearRing&gt;&lt;coordinates&gt;-119.482277,49.813613,0.0 -119.482273,49.813284,0.0 -119.482591,49.813282,0.0 -119.482595,49.813611,0.0 -119.482277,49.813613,0.0&lt;/coordinates&gt;&lt;/LinearRing&gt;&lt;/outerBoundaryIs&gt;&lt;/Polygon&gt;</t>
  </si>
  <si>
    <t>130536</t>
  </si>
  <si>
    <t>&lt;Polygon&gt;&lt;outerBoundaryIs&gt;&lt;LinearRing&gt;&lt;coordinates&gt;-119.481767,49.813105,0.0 -119.481762,49.812683,0.0 -119.482232,49.81234,0.0 -119.482372,49.81242,0.0 -119.482211,49.812616,0.0 -119.482084,49.813104,0.0 -119.481767,49.813105,0.0&lt;/coordinates&gt;&lt;/LinearRing&gt;&lt;/outerBoundaryIs&gt;&lt;/Polygon&gt;</t>
  </si>
  <si>
    <t>130524</t>
  </si>
  <si>
    <t>&lt;Polygon&gt;&lt;outerBoundaryIs&gt;&lt;LinearRing&gt;&lt;coordinates&gt;-119.48196,49.813614,0.0 -119.481956,49.813285,0.0 -119.482273,49.813284,0.0 -119.482277,49.813613,0.0 -119.48196,49.813614,0.0&lt;/coordinates&gt;&lt;/LinearRing&gt;&lt;/outerBoundaryIs&gt;&lt;/Polygon&gt;</t>
  </si>
  <si>
    <t>130512</t>
  </si>
  <si>
    <t>&lt;Polygon&gt;&lt;outerBoundaryIs&gt;&lt;LinearRing&gt;&lt;coordinates&gt;-119.481485,49.813106,0.0 -119.481483,49.812895,0.0 -119.48148,49.812684,0.0 -119.481762,49.812683,0.0 -119.481767,49.813105,0.0 -119.481485,49.813106,0.0&lt;/coordinates&gt;&lt;/LinearRing&gt;&lt;/outerBoundaryIs&gt;&lt;/Polygon&gt;</t>
  </si>
  <si>
    <t>130272</t>
  </si>
  <si>
    <t>&lt;Polygon&gt;&lt;outerBoundaryIs&gt;&lt;LinearRing&gt;&lt;coordinates&gt;-119.481642,49.813616,0.0 -119.481638,49.813287,0.0 -119.481956,49.813285,0.0 -119.48196,49.813614,0.0 -119.481642,49.813616,0.0&lt;/coordinates&gt;&lt;/LinearRing&gt;&lt;/outerBoundaryIs&gt;&lt;/Polygon&gt;</t>
  </si>
  <si>
    <t>130373</t>
  </si>
  <si>
    <t>&lt;Polygon&gt;&lt;outerBoundaryIs&gt;&lt;LinearRing&gt;&lt;coordinates&gt;-119.480975,49.812898,0.0 -119.481483,49.812895,0.0 -119.481485,49.813106,0.0 -119.48104,49.813108,0.0 -119.480977,49.813067,0.0 -119.480975,49.812898,0.0&lt;/coordinates&gt;&lt;/LinearRing&gt;&lt;/outerBoundaryIs&gt;&lt;/Polygon&gt;</t>
  </si>
  <si>
    <t>130219</t>
  </si>
  <si>
    <t>&lt;Polygon&gt;&lt;outerBoundaryIs&gt;&lt;LinearRing&gt;&lt;coordinates&gt;-119.481627,49.813616,0.0 -119.481348,49.813618,0.0 -119.481324,49.813618,0.0 -119.481324,49.813616,0.0 -119.48132,49.813288,0.0 -119.481638,49.813287,0.0 -119.481642,49.813616,0.0 -119.481627,49.813616,0.0&lt;/coordinates&gt;&lt;/LinearRing&gt;&lt;/outerBoundaryIs&gt;&lt;/Polygon&gt;</t>
  </si>
  <si>
    <t>413029</t>
  </si>
  <si>
    <t>&lt;Polygon&gt;&lt;outerBoundaryIs&gt;&lt;LinearRing&gt;&lt;coordinates&gt;-119.480264,49.812176,0.0 -119.480179,49.812176,0.0 -119.479945,49.812177,0.0 -119.479775,49.812077,0.0 -119.479786,49.812067,0.0 -119.479796,49.812057,0.0 -119.479806,49.812047,0.0 -119.479814,49.812036,0.0 -119.47982,49.812024,0.0 -119.479825,49.812013,0.0 -119.479828,49.812001,0.0 -119.479829,49.811989,0.0 -119.479829,49.811977,0.0 -119.479827,49.811965,0.0 -119.479823,49.811953,0.0 -119.479818,49.811941,0.0 -119.479812,49.81193,0.0 -119.479803,49.81192,0.0 -119.479794,49.811909,0.0 -119.479783,49.8119,0.0 -119.47977,49.811891,0.0 -119.479757,49.811883,0.0 -119.479741,49.811877,0.0 -119.480176,49.811925,0.0 -119.480539,49.812013,0.0 -119.480542,49.812174,0.0 -119.480264,49.812176,0.0&lt;/coordinates&gt;&lt;/LinearRing&gt;&lt;/outerBoundaryIs&gt;&lt;/Polygon&gt;</t>
  </si>
  <si>
    <t>393379</t>
  </si>
  <si>
    <t>&lt;Polygon&gt;&lt;outerBoundaryIs&gt;&lt;LinearRing&gt;&lt;coordinates&gt;-119.479278,49.81218,0.0 -119.479091,49.812181,0.0 -119.479075,49.81191,0.0 -119.479268,49.811937,0.0 -119.479286,49.811939,0.0 -119.479304,49.811943,0.0 -119.47932,49.811948,0.0 -119.479336,49.811954,0.0 -119.479351,49.811961,0.0 -119.479365,49.811968,0.0 -119.479378,49.811976,0.0 -119.47939,49.811986,0.0 -119.479401,49.811995,0.0 -119.47941,49.812006,0.0 -119.479417,49.812016,0.0 -119.479422,49.812028,0.0 -119.479427,49.812039,0.0 -119.479435,49.81205,0.0 -119.479444,49.81206,0.0 -119.479454,49.81207,0.0 -119.479466,49.812079,0.0 -119.479478,49.812087,0.0 -119.479492,49.812095,0.0 -119.479507,49.812101,0.0 -119.479523,49.812107,0.0 -119.479539,49.812112,0.0 -119.479556,49.812116,0.0 -119.479574,49.812119,0.0 -119.479592,49.812121,0.0 -119.47961,49.812122,0.0 -119.479628,49.812122,0.0 -119.479646,49.81212,0.0 -119.479664,49.812118,0.0 -119.479682,49.812115,0.0 -119.479699,49.812111,0.0 -119.479716,49.812106,0.0 -119.479732,49.8121,0.0 -119.479747,49.812093,0.0 -119.479761,49.812085,0.0 -119.479775,49.812077,0.0 -119.479945,49.812177,0.0 -119.479278,49.81218,0.0&lt;/coordinates&gt;&lt;/LinearRing&gt;&lt;/outerBoundaryIs&gt;&lt;/Polygon&gt;</t>
  </si>
  <si>
    <t>393367</t>
  </si>
  <si>
    <t>&lt;Polygon&gt;&lt;outerBoundaryIs&gt;&lt;LinearRing&gt;&lt;coordinates&gt;-119.479091,49.812181,0.0 -119.478748,49.812183,0.0 -119.478698,49.812183,0.0 -119.478691,49.811857,0.0 -119.478744,49.811863,0.0 -119.479075,49.81191,0.0 -119.479091,49.812181,0.0&lt;/coordinates&gt;&lt;/LinearRing&gt;&lt;/outerBoundaryIs&gt;&lt;/Polygon&gt;</t>
  </si>
  <si>
    <t>393355</t>
  </si>
  <si>
    <t>&lt;Polygon&gt;&lt;outerBoundaryIs&gt;&lt;LinearRing&gt;&lt;coordinates&gt;-119.478691,49.811857,0.0 -119.478698,49.812183,0.0 -119.478363,49.812185,0.0 -119.478354,49.811819,0.0 -119.478691,49.811857,0.0&lt;/coordinates&gt;&lt;/LinearRing&gt;&lt;/outerBoundaryIs&gt;&lt;/Polygon&gt;</t>
  </si>
  <si>
    <t>759539</t>
  </si>
  <si>
    <t>&lt;Polygon&gt;&lt;outerBoundaryIs&gt;&lt;LinearRing&gt;&lt;coordinates&gt;-119.477621,49.811087,0.0 -119.477615,49.811085,0.0 -119.477608,49.811083,0.0 -119.477601,49.811082,0.0 -119.477593,49.811081,0.0 -119.477586,49.811081,0.0 -119.477578,49.811081,0.0 -119.477571,49.811082,0.0 -119.477563,49.811083,0.0 -119.477556,49.811084,0.0 -119.477549,49.811086,0.0 -119.477542,49.811089,0.0 -119.477536,49.811091,0.0 -119.47753,49.811094,0.0 -119.477524,49.811098,0.0 -119.477519,49.811101,0.0 -119.477515,49.811105,0.0 -119.47751,49.811109,0.0 -119.477507,49.811114,0.0 -119.477504,49.811118,0.0 -119.477502,49.811123,0.0 -119.4775,49.811128,0.0 -119.477499,49.811132,0.0 -119.477499,49.811137,0.0 -119.477505,49.811392,0.0 -119.477506,49.811429,0.0 -119.477467,49.811427,0.0 -119.477403,49.811425,0.0 -119.477329,49.81141,0.0 -119.47727,49.811408,0.0 -119.477212,49.811403,0.0 -119.477193,49.811389,0.0 -119.477191,49.811336,0.0 -119.47719,49.811258,0.0 -119.477182,49.810943,0.0 -119.477621,49.811087,0.0&lt;/coordinates&gt;&lt;/LinearRing&gt;&lt;/outerBoundaryIs&gt;&lt;/Polygon&gt;</t>
  </si>
  <si>
    <t>760012</t>
  </si>
  <si>
    <t>&lt;Polygon&gt;&lt;outerBoundaryIs&gt;&lt;LinearRing&gt;&lt;coordinates&gt;-119.476072,49.811014,0.0 -119.476076,49.811184,0.0 -119.476148,49.811198,0.0 -119.476369,49.811211,0.0 -119.476648,49.811272,0.0 -119.476652,49.811273,0.0 -119.476763,49.811297,0.0 -119.476914,49.811314,0.0 -119.477082,49.811315,0.0 -119.47719,49.811258,0.0 -119.477191,49.811336,0.0 -119.477193,49.811389,0.0 -119.477182,49.811389,0.0 -119.477153,49.811382,0.0 -119.477109,49.811393,0.0 -119.476962,49.811404,0.0 -119.476925,49.811416,0.0 -119.476844,49.811418,0.0 -119.47671,49.811414,0.0 -119.476576,49.81139,0.0 -119.476502,49.811377,0.0 -119.476443,49.811354,0.0 -119.476275,49.811305,0.0 -119.476155,49.811261,0.0 -119.476021,49.81123,0.0 -119.475947,49.811209,0.0 -119.475949,49.811205,0.0 -119.475973,49.811169,0.0 -119.476072,49.811014,0.0&lt;/coordinates&gt;&lt;/LinearRing&gt;&lt;/outerBoundaryIs&gt;&lt;/Polygon&gt;</t>
  </si>
  <si>
    <t>393342</t>
  </si>
  <si>
    <t>&lt;Polygon&gt;&lt;outerBoundaryIs&gt;&lt;LinearRing&gt;&lt;coordinates&gt;-119.478341,49.812185,0.0 -119.478061,49.812186,0.0 -119.478056,49.81197,0.0 -119.478051,49.811784,0.0 -119.478354,49.811819,0.0 -119.478363,49.812185,0.0 -119.478341,49.812185,0.0&lt;/coordinates&gt;&lt;/LinearRing&gt;&lt;/outerBoundaryIs&gt;&lt;/Polygon&gt;</t>
  </si>
  <si>
    <t>393330</t>
  </si>
  <si>
    <t>&lt;Polygon&gt;&lt;outerBoundaryIs&gt;&lt;LinearRing&gt;&lt;coordinates&gt;-119.477518,49.811973,0.0 -119.477514,49.811787,0.0 -119.477514,49.811783,0.0 -119.477515,49.811778,0.0 -119.477517,49.811774,0.0 -119.477519,49.811769,0.0 -119.477522,49.811765,0.0 -119.477525,49.811761,0.0 -119.477529,49.811757,0.0 -119.477533,49.811753,0.0 -119.477538,49.811749,0.0 -119.477544,49.811746,0.0 -119.477549,49.811743,0.0 -119.477555,49.811741,0.0 -119.477562,49.811738,0.0 -119.477568,49.811737,0.0 -119.477575,49.811735,0.0 -119.477582,49.811734,0.0 -119.47759,49.811733,0.0 -119.477597,49.811733,0.0 -119.477604,49.811733,0.0 -119.477611,49.811734,0.0 -119.478051,49.811784,0.0 -119.478056,49.81197,0.0 -119.477518,49.811973,0.0&lt;/coordinates&gt;&lt;/LinearRing&gt;&lt;/outerBoundaryIs&gt;&lt;/Polygon&gt;</t>
  </si>
  <si>
    <t>107971</t>
  </si>
  <si>
    <t>&lt;Polygon&gt;&lt;outerBoundaryIs&gt;&lt;LinearRing&gt;&lt;coordinates&gt;-119.477198,49.811606,0.0 -119.477205,49.811793,0.0 -119.477221,49.812186,0.0 -119.47689,49.812183,0.0 -119.476877,49.81152,0.0 -119.476919,49.811531,0.0 -119.477198,49.811606,0.0&lt;/coordinates&gt;&lt;/LinearRing&gt;&lt;/outerBoundaryIs&gt;&lt;/Polygon&gt;</t>
  </si>
  <si>
    <t>393328</t>
  </si>
  <si>
    <t>&lt;Polygon&gt;&lt;outerBoundaryIs&gt;&lt;LinearRing&gt;&lt;coordinates&gt;-119.477932,49.812187,0.0 -119.477523,49.812189,0.0 -119.477518,49.811973,0.0 -119.478056,49.81197,0.0 -119.478061,49.812186,0.0 -119.477932,49.812187,0.0&lt;/coordinates&gt;&lt;/LinearRing&gt;&lt;/outerBoundaryIs&gt;&lt;/Polygon&gt;</t>
  </si>
  <si>
    <t>138038</t>
  </si>
  <si>
    <t>&lt;Polygon&gt;&lt;outerBoundaryIs&gt;&lt;LinearRing&gt;&lt;coordinates&gt;-119.447517,49.880465,0.0 -119.447519,49.88071,0.0 -119.446807,49.880709,0.0 -119.446804,49.880465,0.0 -119.447517,49.880465,0.0&lt;/coordinates&gt;&lt;/LinearRing&gt;&lt;/outerBoundaryIs&gt;&lt;/Polygon&gt;</t>
  </si>
  <si>
    <t>138089</t>
  </si>
  <si>
    <t>&lt;Polygon&gt;&lt;outerBoundaryIs&gt;&lt;LinearRing&gt;&lt;coordinates&gt;-119.447514,49.88022,0.0 -119.447517,49.880465,0.0 -119.446804,49.880465,0.0 -119.446802,49.88022,0.0 -119.447514,49.88022,0.0&lt;/coordinates&gt;&lt;/LinearRing&gt;&lt;/outerBoundaryIs&gt;&lt;/Polygon&gt;</t>
  </si>
  <si>
    <t>417737</t>
  </si>
  <si>
    <t>&lt;Polygon&gt;&lt;outerBoundaryIs&gt;&lt;LinearRing&gt;&lt;coordinates&gt;-119.446802,49.88022,0.0 -119.4468,49.879975,0.0 -119.446798,49.879871,0.0 -119.446797,49.879731,0.0 -119.44751,49.879731,0.0 -119.447512,49.879975,0.0 -119.447514,49.88022,0.0 -119.446802,49.88022,0.0&lt;/coordinates&gt;&lt;/LinearRing&gt;&lt;/outerBoundaryIs&gt;&lt;/Polygon&gt;</t>
  </si>
  <si>
    <t>718141</t>
  </si>
  <si>
    <t>&lt;Polygon&gt;&lt;outerBoundaryIs&gt;&lt;LinearRing&gt;&lt;coordinates&gt;-119.447503,49.878945,0.0 -119.447504,49.878997,0.0 -119.447506,49.879242,0.0 -119.447508,49.879487,0.0 -119.44751,49.879731,0.0 -119.446797,49.879731,0.0 -119.446795,49.879486,0.0 -119.446793,49.879241,0.0 -119.446791,49.879043,0.0 -119.446792,49.879034,0.0 -119.446794,49.879026,0.0 -119.446797,49.879018,0.0 -119.446801,49.87901,0.0 -119.446806,49.879002,0.0 -119.446812,49.878994,0.0 -119.446819,49.878987,0.0 -119.446827,49.87898,0.0 -119.446836,49.878974,0.0 -119.446846,49.878968,0.0 -119.446856,49.878963,0.0 -119.446867,49.878958,0.0 -119.446879,49.878954,0.0 -119.446891,49.878951,0.0 -119.446904,49.878948,0.0 -119.446916,49.878946,0.0 -119.446929,49.878945,0.0 -119.446942,49.878945,0.0 -119.447503,49.878945,0.0&lt;/coordinates&gt;&lt;/LinearRing&gt;&lt;/outerBoundaryIs&gt;&lt;/Polygon&gt;</t>
  </si>
  <si>
    <t>680733</t>
  </si>
  <si>
    <t>&lt;Polygon&gt;&lt;outerBoundaryIs&gt;&lt;LinearRing&gt;&lt;coordinates&gt;-119.446789,49.878764,0.0 -119.446789,49.878752,0.0 -119.447501,49.878753,0.0 -119.447501,49.878764,0.0 -119.446789,49.878764,0.0&lt;/coordinates&gt;&lt;/LinearRing&gt;&lt;/outerBoundaryIs&gt;&lt;/Polygon&gt;</t>
  </si>
  <si>
    <t>138040</t>
  </si>
  <si>
    <t>&lt;Polygon&gt;&lt;outerBoundaryIs&gt;&lt;LinearRing&gt;&lt;coordinates&gt;-119.446789,49.878752,0.0 -119.446787,49.878507,0.0 -119.447248,49.878508,0.0 -119.4475,49.878508,0.0 -119.447501,49.878753,0.0 -119.446789,49.878752,0.0&lt;/coordinates&gt;&lt;/LinearRing&gt;&lt;/outerBoundaryIs&gt;&lt;/Polygon&gt;</t>
  </si>
  <si>
    <t>123911</t>
  </si>
  <si>
    <t>&lt;Polygon&gt;&lt;outerBoundaryIs&gt;&lt;LinearRing&gt;&lt;coordinates&gt;-119.486615,49.895534,0.0 -119.486616,49.895494,0.0 -119.4856,49.89549,0.0 -119.485603,49.894534,0.0 -119.487438,49.89454,0.0 -119.487437,49.895537,0.0 -119.486615,49.895534,0.0&lt;/coordinates&gt;&lt;/LinearRing&gt;&lt;/outerBoundaryIs&gt;&lt;/Polygon&gt;</t>
  </si>
  <si>
    <t>103806</t>
  </si>
  <si>
    <t>&lt;Polygon&gt;&lt;outerBoundaryIs&gt;&lt;LinearRing&gt;&lt;coordinates&gt;-119.48287,49.895477,0.0 -119.482873,49.894525,0.0 -119.485603,49.894534,0.0 -119.4856,49.89549,0.0 -119.48287,49.895477,0.0&lt;/coordinates&gt;&lt;/LinearRing&gt;&lt;/outerBoundaryIs&gt;&lt;/Polygon&gt;</t>
  </si>
  <si>
    <t>762509</t>
  </si>
  <si>
    <t>&lt;Polygon&gt;&lt;outerBoundaryIs&gt;&lt;LinearRing&gt;&lt;coordinates&gt;-119.484481,49.893723,0.0 -119.48448,49.893966,0.0 -119.484477,49.894335,0.0 -119.483011,49.894331,0.0 -119.482999,49.894331,0.0 -119.482987,49.89433,0.0 -119.482975,49.894328,0.0 -119.482963,49.894326,0.0 -119.482952,49.894323,0.0 -119.482941,49.894319,0.0 -119.482931,49.894315,0.0 -119.482921,49.894311,0.0 -119.482912,49.894305,0.0 -119.482904,49.894299,0.0 -119.482897,49.894293,0.0 -119.48289,49.894286,0.0 -119.482885,49.894279,0.0 -119.48288,49.894272,0.0 -119.482877,49.894264,0.0 -119.482874,49.894257,0.0 -119.482873,49.894249,0.0 -119.482872,49.894241,0.0 -119.482873,49.89396,0.0 -119.482874,49.893773,0.0 -119.482874,49.893769,0.0 -119.482876,49.893764,0.0 -119.482877,49.893759,0.0 -119.48288,49.893755,0.0 -119.482882,49.893751,0.0 -119.482886,49.893747,0.0 -119.48289,49.893743,0.0 -119.482894,49.893739,0.0 -119.482899,49.893735,0.0 -119.482905,49.893732,0.0 -119.48291,49.893729,0.0 -119.482916,49.893727,0.0 -119.482923,49.893725,0.0 -119.48293,49.893723,0.0 -119.482936,49.893721,0.0 -119.482943,49.89372,0.0 -119.482951,49.89372,0.0 -119.482958,49.893719,0.0 -119.484481,49.893723,0.0&lt;/coordinates&gt;&lt;/LinearRing&gt;&lt;/outerBoundaryIs&gt;&lt;/Polygon&gt;</t>
  </si>
  <si>
    <t>745441</t>
  </si>
  <si>
    <t>&lt;Polygon&gt;&lt;outerBoundaryIs&gt;&lt;LinearRing&gt;&lt;coordinates&gt;-119.388071,49.946781,0.0 -119.387979,49.946722,0.0 -119.387985,49.946367,0.0 -119.387986,49.94636,0.0 -119.387987,49.946352,0.0 -119.38799,49.946345,0.0 -119.387994,49.946339,0.0 -119.387999,49.946332,0.0 -119.388004,49.946326,0.0 -119.38801,49.94632,0.0 -119.388018,49.946314,0.0 -119.388026,49.946309,0.0 -119.388034,49.946304,0.0 -119.388043,49.9463,0.0 -119.388053,49.946296,0.0 -119.388063,49.946293,0.0 -119.388074,49.946291,0.0 -119.388085,49.946289,0.0 -119.388096,49.946287,0.0 -119.388107,49.946287,0.0 -119.388873,49.946274,0.0 -119.388884,49.946274,0.0 -119.388895,49.946275,0.0 -119.388905,49.946276,0.0 -119.388916,49.946278,0.0 -119.388926,49.94628,0.0 -119.388935,49.946283,0.0 -119.388945,49.946286,0.0 -119.388953,49.94629,0.0 -119.388961,49.946295,0.0 -119.388969,49.9463,0.0 -119.388976,49.946305,0.0 -119.388982,49.94631,0.0 -119.388987,49.946316,0.0 -119.388992,49.946322,0.0 -119.388996,49.946329,0.0 -119.388999,49.946336,0.0 -119.389001,49.946342,0.0 -119.389002,49.946349,0.0 -119.389002,49.946356,0.0 -119.388996,49.946782,0.0 -119.388071,49.946781,0.0&lt;/coordinates&gt;&lt;/LinearRing&gt;&lt;/outerBoundaryIs&gt;&lt;/Polygon&gt;</t>
  </si>
  <si>
    <t>745454</t>
  </si>
  <si>
    <t>&lt;Polygon&gt;&lt;outerBoundaryIs&gt;&lt;LinearRing&gt;&lt;coordinates&gt;-119.388118,49.946125,0.0 -119.388107,49.946125,0.0 -119.388097,49.946124,0.0 -119.388086,49.946123,0.0 -119.388076,49.946121,0.0 -119.388066,49.946119,0.0 -119.388056,49.946116,0.0 -119.388047,49.946113,0.0 -119.388038,49.946109,0.0 -119.38803,49.946104,0.0 -119.388022,49.9461,0.0 -119.388016,49.946094,0.0 -119.388009,49.946089,0.0 -119.388004,49.946083,0.0 -119.387999,49.946077,0.0 -119.387996,49.94607,0.0 -119.387993,49.946064,0.0 -119.387991,49.946057,0.0 -119.38799,49.94605,0.0 -119.387989,49.946043,0.0 -119.387996,49.945626,0.0 -119.389013,49.945605,0.0 -119.389007,49.946032,0.0 -119.389006,49.946039,0.0 -119.389004,49.946047,0.0 -119.389001,49.946054,0.0 -119.388998,49.946061,0.0 -119.388993,49.946067,0.0 -119.388987,49.946073,0.0 -119.388981,49.946079,0.0 -119.388974,49.946085,0.0 -119.388966,49.94609,0.0 -119.388957,49.946095,0.0 -119.388948,49.946099,0.0 -119.388938,49.946103,0.0 -119.388928,49.946106,0.0 -119.388918,49.946109,0.0 -119.388907,49.94611,0.0 -119.388896,49.946112,0.0 -119.388884,49.946112,0.0 -119.388118,49.946125,0.0&lt;/coordinates&gt;&lt;/LinearRing&gt;&lt;/outerBoundaryIs&gt;&lt;/Polygon&gt;</t>
  </si>
  <si>
    <t>745478</t>
  </si>
  <si>
    <t>&lt;Polygon&gt;&lt;outerBoundaryIs&gt;&lt;LinearRing&gt;&lt;coordinates&gt;-119.387502,49.945609,0.0 -119.386937,49.945621,0.0 -119.386945,49.945547,0.0 -119.386953,49.945472,0.0 -119.386962,49.945398,0.0 -119.387075,49.945099,0.0 -119.388004,49.945107,0.0 -119.387996,49.945585,0.0 -119.387782,49.945603,0.0 -119.387502,49.945609,0.0&lt;/coordinates&gt;&lt;/LinearRing&gt;&lt;/outerBoundaryIs&gt;&lt;/Polygon&gt;</t>
  </si>
  <si>
    <t>745480</t>
  </si>
  <si>
    <t>&lt;Polygon&gt;&lt;outerBoundaryIs&gt;&lt;LinearRing&gt;&lt;coordinates&gt;-119.387023,49.946701,0.0 -119.386873,49.946448,0.0 -119.386914,49.945877,0.0 -119.386921,49.945791,0.0 -119.386928,49.945706,0.0 -119.386937,49.945621,0.0 -119.387502,49.945609,0.0 -119.387511,49.945783,0.0 -119.387512,49.945796,0.0 -119.387516,49.94581,0.0 -119.387521,49.945823,0.0 -119.387529,49.945836,0.0 -119.387538,49.945848,0.0 -119.387548,49.94586,0.0 -119.38756,49.945871,0.0 -119.387574,49.945881,0.0 -119.387589,49.945891,0.0 -119.387606,49.945899,0.0 -119.387623,49.945907,0.0 -119.387642,49.945913,0.0 -119.387658,49.945921,0.0 -119.387673,49.94593,0.0 -119.387687,49.94594,0.0 -119.387699,49.945951,0.0 -119.38771,49.945962,0.0 -119.387719,49.945974,0.0 -119.387726,49.945986,0.0 -119.387732,49.945999,0.0 -119.387736,49.946012,0.0 -119.387738,49.946026,0.0 -119.387739,49.946039,0.0 -119.387734,49.946377,0.0 -119.387733,49.946391,0.0 -119.38773,49.946404,0.0 -119.387725,49.946417,0.0 -119.387719,49.946429,0.0 -119.387711,49.946442,0.0 -119.387701,49.946453,0.0 -119.38769,49.946464,0.0 -119.387677,49.946475,0.0 -119.387663,49.946485,0.0 -119.387648,49.946493,0.0 -119.387632,49.946501,0.0 -119.387615,49.946509,0.0 -119.387598,49.946517,0.0 -119.387582,49.946525,0.0 -119.387568,49.946533,0.0 -119.387554,49.946543,0.0 -119.387542,49.946553,0.0 -119.387531,49.946564,0.0 -119.387521,49.946576,0.0 -119.387513,49.946588,0.0 -119.387507,49.9466,0.0 -119.387502,49.946613,0.0 -119.387499,49.946625,0.0 -119.387498,49.946638,0.0 -119.387498,49.946701,0.0 -119.387023,49.946701,0.0&lt;/coordinates&gt;&lt;/LinearRing&gt;&lt;/outerBoundaryIs&gt;&lt;/Polygon&gt;</t>
  </si>
  <si>
    <t>745439</t>
  </si>
  <si>
    <t>&lt;Polygon&gt;&lt;outerBoundaryIs&gt;&lt;LinearRing&gt;&lt;coordinates&gt;-119.38819,49.947272,0.0 -119.387971,49.947272,0.0 -119.387977,49.946846,0.0 -119.387888,49.946788,0.0 -119.387978,49.946788,0.0 -119.387979,49.946722,0.0 -119.388071,49.946781,0.0 -119.388996,49.946782,0.0 -119.388988,49.947273,0.0 -119.38819,49.947272,0.0&lt;/coordinates&gt;&lt;/LinearRing&gt;&lt;/outerBoundaryIs&gt;&lt;/Polygon&gt;</t>
  </si>
  <si>
    <t>745492</t>
  </si>
  <si>
    <t>&lt;Polygon&gt;&lt;outerBoundaryIs&gt;&lt;LinearRing&gt;&lt;coordinates&gt;-119.386983,49.947271,0.0 -119.387023,49.946701,0.0 -119.387498,49.946701,0.0 -119.387497,49.946788,0.0 -119.387888,49.946788,0.0 -119.387977,49.946846,0.0 -119.387971,49.947272,0.0 -119.386983,49.947271,0.0&lt;/coordinates&gt;&lt;/LinearRing&gt;&lt;/outerBoundaryIs&gt;&lt;/Polygon&gt;</t>
  </si>
  <si>
    <t>181937</t>
  </si>
  <si>
    <t>&lt;Polygon&gt;&lt;outerBoundaryIs&gt;&lt;LinearRing&gt;&lt;coordinates&gt;-119.366747,49.873732,0.0 -119.367251,49.873739,0.0 -119.367005,49.874334,0.0 -119.366955,49.874343,0.0 -119.366892,49.874233,0.0 -119.366759,49.873881,0.0 -119.366747,49.873732,0.0&lt;/coordinates&gt;&lt;/LinearRing&gt;&lt;/outerBoundaryIs&gt;&lt;/Polygon&gt;</t>
  </si>
  <si>
    <t>181949</t>
  </si>
  <si>
    <t>&lt;Polygon&gt;&lt;outerBoundaryIs&gt;&lt;LinearRing&gt;&lt;coordinates&gt;-119.367348,49.873507,0.0 -119.367251,49.873739,0.0 -119.366747,49.873732,0.0 -119.366729,49.873497,0.0 -119.367348,49.873507,0.0&lt;/coordinates&gt;&lt;/LinearRing&gt;&lt;/outerBoundaryIs&gt;&lt;/Polygon&gt;</t>
  </si>
  <si>
    <t>181976</t>
  </si>
  <si>
    <t>&lt;Polygon&gt;&lt;outerBoundaryIs&gt;&lt;LinearRing&gt;&lt;coordinates&gt;-119.367426,49.873321,0.0 -119.367348,49.873507,0.0 -119.366729,49.873497,0.0 -119.366727,49.873471,0.0 -119.366666,49.873265,0.0 -119.367243,49.873274,0.0 -119.367426,49.873321,0.0&lt;/coordinates&gt;&lt;/LinearRing&gt;&lt;/outerBoundaryIs&gt;&lt;/Polygon&gt;</t>
  </si>
  <si>
    <t>417651</t>
  </si>
  <si>
    <t>&lt;Polygon&gt;&lt;outerBoundaryIs&gt;&lt;LinearRing&gt;&lt;coordinates&gt;-119.366666,49.873265,0.0 -119.366625,49.873129,0.0 -119.366608,49.873032,0.0 -119.367201,49.873041,0.0 -119.367495,49.873155,0.0 -119.367464,49.873229,0.0 -119.367426,49.873321,0.0 -119.367243,49.873274,0.0 -119.366666,49.873265,0.0&lt;/coordinates&gt;&lt;/LinearRing&gt;&lt;/outerBoundaryIs&gt;&lt;/Polygon&gt;</t>
  </si>
  <si>
    <t>417648</t>
  </si>
  <si>
    <t>&lt;Polygon&gt;&lt;outerBoundaryIs&gt;&lt;LinearRing&gt;&lt;coordinates&gt;-119.367201,49.873041,0.0 -119.36716,49.872807,0.0 -119.367705,49.872815,0.0 -119.367743,49.87295,0.0 -119.367495,49.873155,0.0 -119.367201,49.873041,0.0&lt;/coordinates&gt;&lt;/LinearRing&gt;&lt;/outerBoundaryIs&gt;&lt;/Polygon&gt;</t>
  </si>
  <si>
    <t>174831</t>
  </si>
  <si>
    <t>&lt;Polygon&gt;&lt;outerBoundaryIs&gt;&lt;LinearRing&gt;&lt;coordinates&gt;-119.388204,49.881284,0.0 -119.388201,49.880955,0.0 -119.388507,49.880954,0.0 -119.38851,49.881282,0.0 -119.388204,49.881284,0.0&lt;/coordinates&gt;&lt;/LinearRing&gt;&lt;/outerBoundaryIs&gt;&lt;/Polygon&gt;</t>
  </si>
  <si>
    <t>174805</t>
  </si>
  <si>
    <t>&lt;Polygon&gt;&lt;outerBoundaryIs&gt;&lt;LinearRing&gt;&lt;coordinates&gt;-119.38851,49.881282,0.0 -119.388507,49.880954,0.0 -119.388814,49.880952,0.0 -119.388817,49.881281,0.0 -119.38851,49.881282,0.0&lt;/coordinates&gt;&lt;/LinearRing&gt;&lt;/outerBoundaryIs&gt;&lt;/Polygon&gt;</t>
  </si>
  <si>
    <t>175543</t>
  </si>
  <si>
    <t>&lt;Polygon&gt;&lt;outerBoundaryIs&gt;&lt;LinearRing&gt;&lt;coordinates&gt;-119.388783,49.88179,0.0 -119.388781,49.881461,0.0 -119.389099,49.88146,0.0 -119.389101,49.881789,0.0 -119.388783,49.88179,0.0&lt;/coordinates&gt;&lt;/LinearRing&gt;&lt;/outerBoundaryIs&gt;&lt;/Polygon&gt;</t>
  </si>
  <si>
    <t>174767</t>
  </si>
  <si>
    <t>&lt;Polygon&gt;&lt;outerBoundaryIs&gt;&lt;LinearRing&gt;&lt;coordinates&gt;-119.38912,49.880951,0.0 -119.389123,49.88128,0.0 -119.388817,49.881281,0.0 -119.388814,49.880952,0.0 -119.38912,49.880951,0.0&lt;/coordinates&gt;&lt;/LinearRing&gt;&lt;/outerBoundaryIs&gt;&lt;/Polygon&gt;</t>
  </si>
  <si>
    <t>175430</t>
  </si>
  <si>
    <t>&lt;Polygon&gt;&lt;outerBoundaryIs&gt;&lt;LinearRing&gt;&lt;coordinates&gt;-119.389101,49.881789,0.0 -119.389099,49.88146,0.0 -119.389417,49.881459,0.0 -119.38942,49.881788,0.0 -119.389101,49.881789,0.0&lt;/coordinates&gt;&lt;/LinearRing&gt;&lt;/outerBoundaryIs&gt;&lt;/Polygon&gt;</t>
  </si>
  <si>
    <t>174781</t>
  </si>
  <si>
    <t>&lt;Polygon&gt;&lt;outerBoundaryIs&gt;&lt;LinearRing&gt;&lt;coordinates&gt;-119.389426,49.88095,0.0 -119.389429,49.881279,0.0 -119.389123,49.88128,0.0 -119.38912,49.880951,0.0 -119.389426,49.88095,0.0&lt;/coordinates&gt;&lt;/LinearRing&gt;&lt;/outerBoundaryIs&gt;&lt;/Polygon&gt;</t>
  </si>
  <si>
    <t>175327</t>
  </si>
  <si>
    <t>&lt;Polygon&gt;&lt;outerBoundaryIs&gt;&lt;LinearRing&gt;&lt;coordinates&gt;-119.38942,49.881788,0.0 -119.389417,49.881459,0.0 -119.389736,49.881458,0.0 -119.389738,49.881787,0.0 -119.38942,49.881788,0.0&lt;/coordinates&gt;&lt;/LinearRing&gt;&lt;/outerBoundaryIs&gt;&lt;/Polygon&gt;</t>
  </si>
  <si>
    <t>174779</t>
  </si>
  <si>
    <t>&lt;Polygon&gt;&lt;outerBoundaryIs&gt;&lt;LinearRing&gt;&lt;coordinates&gt;-119.389732,49.880949,0.0 -119.389735,49.881278,0.0 -119.389429,49.881279,0.0 -119.389426,49.88095,0.0 -119.389732,49.880949,0.0&lt;/coordinates&gt;&lt;/LinearRing&gt;&lt;/outerBoundaryIs&gt;&lt;/Polygon&gt;</t>
  </si>
  <si>
    <t>175214</t>
  </si>
  <si>
    <t>&lt;Polygon&gt;&lt;outerBoundaryIs&gt;&lt;LinearRing&gt;&lt;coordinates&gt;-119.390116,49.881456,0.0 -119.39012,49.881786,0.0 -119.389781,49.881787,0.0 -119.389777,49.881458,0.0 -119.390116,49.881456,0.0&lt;/coordinates&gt;&lt;/LinearRing&gt;&lt;/outerBoundaryIs&gt;&lt;/Polygon&gt;</t>
  </si>
  <si>
    <t>174894</t>
  </si>
  <si>
    <t>&lt;Polygon&gt;&lt;outerBoundaryIs&gt;&lt;LinearRing&gt;&lt;coordinates&gt;-119.389775,49.880949,0.0 -119.390093,49.880948,0.0 -119.390096,49.881277,0.0 -119.389778,49.881278,0.0 -119.389775,49.880949,0.0&lt;/coordinates&gt;&lt;/LinearRing&gt;&lt;/outerBoundaryIs&gt;&lt;/Polygon&gt;</t>
  </si>
  <si>
    <t>174918</t>
  </si>
  <si>
    <t>&lt;Polygon&gt;&lt;outerBoundaryIs&gt;&lt;LinearRing&gt;&lt;coordinates&gt;-119.390096,49.881277,0.0 -119.390093,49.880948,0.0 -119.390411,49.880947,0.0 -119.390414,49.881275,0.0 -119.390096,49.881277,0.0&lt;/coordinates&gt;&lt;/LinearRing&gt;&lt;/outerBoundaryIs&gt;&lt;/Polygon&gt;</t>
  </si>
  <si>
    <t>175101</t>
  </si>
  <si>
    <t>&lt;Polygon&gt;&lt;outerBoundaryIs&gt;&lt;LinearRing&gt;&lt;coordinates&gt;-119.390456,49.881455,0.0 -119.390459,49.881785,0.0 -119.39012,49.881786,0.0 -119.390116,49.881456,0.0 -119.390456,49.881455,0.0&lt;/coordinates&gt;&lt;/LinearRing&gt;&lt;/outerBoundaryIs&gt;&lt;/Polygon&gt;</t>
  </si>
  <si>
    <t>174995</t>
  </si>
  <si>
    <t>&lt;Polygon&gt;&lt;outerBoundaryIs&gt;&lt;LinearRing&gt;&lt;coordinates&gt;-119.390414,49.881275,0.0 -119.390411,49.880947,0.0 -119.390635,49.880928,0.0 -119.390732,49.881124,0.0 -119.390806,49.881274,0.0 -119.390414,49.881275,0.0&lt;/coordinates&gt;&lt;/LinearRing&gt;&lt;/outerBoundaryIs&gt;&lt;/Polygon&gt;</t>
  </si>
  <si>
    <t>175000</t>
  </si>
  <si>
    <t>&lt;Polygon&gt;&lt;outerBoundaryIs&gt;&lt;LinearRing&gt;&lt;coordinates&gt;-119.390459,49.881785,0.0 -119.390456,49.881455,0.0 -119.390795,49.881454,0.0 -119.390797,49.881784,0.0 -119.390459,49.881785,0.0&lt;/coordinates&gt;&lt;/LinearRing&gt;&lt;/outerBoundaryIs&gt;&lt;/Polygon&gt;</t>
  </si>
  <si>
    <t>175024</t>
  </si>
  <si>
    <t>&lt;Polygon&gt;&lt;outerBoundaryIs&gt;&lt;LinearRing&gt;&lt;coordinates&gt;-119.391055,49.881783,0.0 -119.390797,49.881784,0.0 -119.390795,49.881454,0.0 -119.391126,49.881453,0.0 -119.391128,49.881783,0.0 -119.391055,49.881783,0.0&lt;/coordinates&gt;&lt;/LinearRing&gt;&lt;/outerBoundaryIs&gt;&lt;/Polygon&gt;</t>
  </si>
  <si>
    <t>174983</t>
  </si>
  <si>
    <t>&lt;Polygon&gt;&lt;outerBoundaryIs&gt;&lt;LinearRing&gt;&lt;coordinates&gt;-119.390806,49.881274,0.0 -119.390732,49.881124,0.0 -119.391216,49.881024,0.0 -119.39132,49.881233,0.0 -119.391275,49.881272,0.0 -119.390806,49.881274,0.0&lt;/coordinates&gt;&lt;/LinearRing&gt;&lt;/outerBoundaryIs&gt;&lt;/Polygon&gt;</t>
  </si>
  <si>
    <t>180760</t>
  </si>
  <si>
    <t>&lt;Polygon&gt;&lt;outerBoundaryIs&gt;&lt;LinearRing&gt;&lt;coordinates&gt;-119.352799,49.861275,0.0 -119.352228,49.861493,0.0 -119.352055,49.861304,0.0 -119.352626,49.861087,0.0 -119.352799,49.861275,0.0&lt;/coordinates&gt;&lt;/LinearRing&gt;&lt;/outerBoundaryIs&gt;&lt;/Polygon&gt;</t>
  </si>
  <si>
    <t>180671</t>
  </si>
  <si>
    <t>&lt;Polygon&gt;&lt;outerBoundaryIs&gt;&lt;LinearRing&gt;&lt;coordinates&gt;-119.352626,49.861087,0.0 -119.352055,49.861304,0.0 -119.35185,49.861128,0.0 -119.352453,49.860898,0.0 -119.352626,49.861087,0.0&lt;/coordinates&gt;&lt;/LinearRing&gt;&lt;/outerBoundaryIs&gt;&lt;/Polygon&gt;</t>
  </si>
  <si>
    <t>180796</t>
  </si>
  <si>
    <t>&lt;Polygon&gt;&lt;outerBoundaryIs&gt;&lt;LinearRing&gt;&lt;coordinates&gt;-119.351677,49.860938,0.0 -119.35228,49.860708,0.0 -119.352453,49.860898,0.0 -119.35185,49.861128,0.0 -119.351677,49.860938,0.0&lt;/coordinates&gt;&lt;/LinearRing&gt;&lt;/outerBoundaryIs&gt;&lt;/Polygon&gt;</t>
  </si>
  <si>
    <t>182725</t>
  </si>
  <si>
    <t>&lt;Polygon&gt;&lt;outerBoundaryIs&gt;&lt;LinearRing&gt;&lt;coordinates&gt;-119.35101,49.861161,0.0 -119.351382,49.860971,0.0 -119.351772,49.861398,0.0 -119.3517,49.861443,0.0 -119.35101,49.861161,0.0&lt;/coordinates&gt;&lt;/LinearRing&gt;&lt;/outerBoundaryIs&gt;&lt;/Polygon&gt;</t>
  </si>
  <si>
    <t>180719</t>
  </si>
  <si>
    <t>&lt;Polygon&gt;&lt;outerBoundaryIs&gt;&lt;LinearRing&gt;&lt;coordinates&gt;-119.351505,49.86075,0.0 -119.352107,49.86052,0.0 -119.35228,49.860708,0.0 -119.351677,49.860938,0.0 -119.351505,49.86075,0.0&lt;/coordinates&gt;&lt;/LinearRing&gt;&lt;/outerBoundaryIs&gt;&lt;/Polygon&gt;</t>
  </si>
  <si>
    <t>182699</t>
  </si>
  <si>
    <t>&lt;Polygon&gt;&lt;outerBoundaryIs&gt;&lt;LinearRing&gt;&lt;coordinates&gt;-119.350651,49.861015,0.0 -119.350739,49.860994,0.0 -119.351231,49.860806,0.0 -119.351382,49.860971,0.0 -119.35101,49.861161,0.0 -119.350651,49.861015,0.0&lt;/coordinates&gt;&lt;/LinearRing&gt;&lt;/outerBoundaryIs&gt;&lt;/Polygon&gt;</t>
  </si>
  <si>
    <t>180721</t>
  </si>
  <si>
    <t>&lt;Polygon&gt;&lt;outerBoundaryIs&gt;&lt;LinearRing&gt;&lt;coordinates&gt;-119.352107,49.86052,0.0 -119.351505,49.86075,0.0 -119.351332,49.860561,0.0 -119.351934,49.860331,0.0 -119.352107,49.86052,0.0&lt;/coordinates&gt;&lt;/LinearRing&gt;&lt;/outerBoundaryIs&gt;&lt;/Polygon&gt;</t>
  </si>
  <si>
    <t>182713</t>
  </si>
  <si>
    <t>&lt;Polygon&gt;&lt;outerBoundaryIs&gt;&lt;LinearRing&gt;&lt;coordinates&gt;-119.351231,49.860806,0.0 -119.350739,49.860994,0.0 -119.350566,49.860805,0.0 -119.351059,49.860617,0.0 -119.351231,49.860806,0.0&lt;/coordinates&gt;&lt;/LinearRing&gt;&lt;/outerBoundaryIs&gt;&lt;/Polygon&gt;</t>
  </si>
  <si>
    <t>180707</t>
  </si>
  <si>
    <t>&lt;Polygon&gt;&lt;outerBoundaryIs&gt;&lt;LinearRing&gt;&lt;coordinates&gt;-119.35116,49.860372,0.0 -119.351762,49.860142,0.0 -119.351934,49.860331,0.0 -119.351332,49.860561,0.0 -119.35116,49.860372,0.0&lt;/coordinates&gt;&lt;/LinearRing&gt;&lt;/outerBoundaryIs&gt;&lt;/Polygon&gt;</t>
  </si>
  <si>
    <t>182701</t>
  </si>
  <si>
    <t>&lt;Polygon&gt;&lt;outerBoundaryIs&gt;&lt;LinearRing&gt;&lt;coordinates&gt;-119.350491,49.860723,0.0 -119.350394,49.860616,0.0 -119.350887,49.860428,0.0 -119.351059,49.860617,0.0 -119.350566,49.860805,0.0 -119.350491,49.860723,0.0&lt;/coordinates&gt;&lt;/LinearRing&gt;&lt;/outerBoundaryIs&gt;&lt;/Polygon&gt;</t>
  </si>
  <si>
    <t>180683</t>
  </si>
  <si>
    <t>&lt;Polygon&gt;&lt;outerBoundaryIs&gt;&lt;LinearRing&gt;&lt;coordinates&gt;-119.350988,49.860183,0.0 -119.351589,49.859954,0.0 -119.351762,49.860142,0.0 -119.35116,49.860372,0.0 -119.350988,49.860183,0.0&lt;/coordinates&gt;&lt;/LinearRing&gt;&lt;/outerBoundaryIs&gt;&lt;/Polygon&gt;</t>
  </si>
  <si>
    <t>182814</t>
  </si>
  <si>
    <t>&lt;Polygon&gt;&lt;outerBoundaryIs&gt;&lt;LinearRing&gt;&lt;coordinates&gt;-119.350319,49.860534,0.0 -119.350222,49.860428,0.0 -119.350715,49.86024,0.0 -119.350887,49.860428,0.0 -119.350394,49.860616,0.0 -119.350319,49.860534,0.0&lt;/coordinates&gt;&lt;/LinearRing&gt;&lt;/outerBoundaryIs&gt;&lt;/Polygon&gt;</t>
  </si>
  <si>
    <t>180695</t>
  </si>
  <si>
    <t>&lt;Polygon&gt;&lt;outerBoundaryIs&gt;&lt;LinearRing&gt;&lt;coordinates&gt;-119.351589,49.859954,0.0 -119.350988,49.860183,0.0 -119.350815,49.859994,0.0 -119.351416,49.859765,0.0 -119.351589,49.859954,0.0&lt;/coordinates&gt;&lt;/LinearRing&gt;&lt;/outerBoundaryIs&gt;&lt;/Polygon&gt;</t>
  </si>
  <si>
    <t>182853</t>
  </si>
  <si>
    <t>&lt;Polygon&gt;&lt;outerBoundaryIs&gt;&lt;LinearRing&gt;&lt;coordinates&gt;-119.350715,49.86024,0.0 -119.350222,49.860428,0.0 -119.350146,49.860345,0.0 -119.350049,49.860239,0.0 -119.350542,49.860051,0.0 -119.350715,49.86024,0.0&lt;/coordinates&gt;&lt;/LinearRing&gt;&lt;/outerBoundaryIs&gt;&lt;/Polygon&gt;</t>
  </si>
  <si>
    <t>182651</t>
  </si>
  <si>
    <t>&lt;Polygon&gt;&lt;outerBoundaryIs&gt;&lt;LinearRing&gt;&lt;coordinates&gt;-119.351416,49.859765,0.0 -119.350815,49.859994,0.0 -119.350643,49.859806,0.0 -119.351243,49.859577,0.0 -119.351416,49.859765,0.0&lt;/coordinates&gt;&lt;/LinearRing&gt;&lt;/outerBoundaryIs&gt;&lt;/Polygon&gt;</t>
  </si>
  <si>
    <t>182840</t>
  </si>
  <si>
    <t>&lt;Polygon&gt;&lt;outerBoundaryIs&gt;&lt;LinearRing&gt;&lt;coordinates&gt;-119.350542,49.860051,0.0 -119.350049,49.860239,0.0 -119.349974,49.860156,0.0 -119.349877,49.86005,0.0 -119.35037,49.859862,0.0 -119.350542,49.860051,0.0&lt;/coordinates&gt;&lt;/LinearRing&gt;&lt;/outerBoundaryIs&gt;&lt;/Polygon&gt;</t>
  </si>
  <si>
    <t>182903</t>
  </si>
  <si>
    <t>&lt;Polygon&gt;&lt;outerBoundaryIs&gt;&lt;LinearRing&gt;&lt;coordinates&gt;-119.349802,49.859967,0.0 -119.349705,49.859861,0.0 -119.350198,49.859673,0.0 -119.35037,49.859862,0.0 -119.349877,49.86005,0.0 -119.349802,49.859967,0.0&lt;/coordinates&gt;&lt;/LinearRing&gt;&lt;/outerBoundaryIs&gt;&lt;/Polygon&gt;</t>
  </si>
  <si>
    <t>182663</t>
  </si>
  <si>
    <t>&lt;Polygon&gt;&lt;outerBoundaryIs&gt;&lt;LinearRing&gt;&lt;coordinates&gt;-119.350471,49.859617,0.0 -119.35107,49.859388,0.0 -119.351243,49.859577,0.0 -119.350643,49.859806,0.0 -119.350471,49.859617,0.0&lt;/coordinates&gt;&lt;/LinearRing&gt;&lt;/outerBoundaryIs&gt;&lt;/Polygon&gt;</t>
  </si>
  <si>
    <t>182776</t>
  </si>
  <si>
    <t>&lt;Polygon&gt;&lt;outerBoundaryIs&gt;&lt;LinearRing&gt;&lt;coordinates&gt;-119.349629,49.859779,0.0 -119.349532,49.859672,0.0 -119.350025,49.859484,0.0 -119.350198,49.859673,0.0 -119.349705,49.859861,0.0 -119.349629,49.859779,0.0&lt;/coordinates&gt;&lt;/LinearRing&gt;&lt;/outerBoundaryIs&gt;&lt;/Polygon&gt;</t>
  </si>
  <si>
    <t>182788</t>
  </si>
  <si>
    <t>&lt;Polygon&gt;&lt;outerBoundaryIs&gt;&lt;LinearRing&gt;&lt;coordinates&gt;-119.350298,49.859428,0.0 -119.350898,49.859199,0.0 -119.35107,49.859388,0.0 -119.350471,49.859617,0.0 -119.350298,49.859428,0.0&lt;/coordinates&gt;&lt;/LinearRing&gt;&lt;/outerBoundaryIs&gt;&lt;/Polygon&gt;</t>
  </si>
  <si>
    <t>182752</t>
  </si>
  <si>
    <t>&lt;Polygon&gt;&lt;outerBoundaryIs&gt;&lt;LinearRing&gt;&lt;coordinates&gt;-119.350025,49.859484,0.0 -119.349532,49.859672,0.0 -119.349457,49.85959,0.0 -119.349435,49.859566,0.0 -119.349371,49.859495,0.0 -119.349864,49.859307,0.0 -119.350025,49.859484,0.0&lt;/coordinates&gt;&lt;/LinearRing&gt;&lt;/outerBoundaryIs&gt;&lt;/Polygon&gt;</t>
  </si>
  <si>
    <t>182790</t>
  </si>
  <si>
    <t>&lt;Polygon&gt;&lt;outerBoundaryIs&gt;&lt;LinearRing&gt;&lt;coordinates&gt;-119.350898,49.859199,0.0 -119.350298,49.859428,0.0 -119.350126,49.859239,0.0 -119.350725,49.859011,0.0 -119.350898,49.859199,0.0&lt;/coordinates&gt;&lt;/LinearRing&gt;&lt;/outerBoundaryIs&gt;&lt;/Polygon&gt;</t>
  </si>
  <si>
    <t>182764</t>
  </si>
  <si>
    <t>&lt;Polygon&gt;&lt;outerBoundaryIs&gt;&lt;LinearRing&gt;&lt;coordinates&gt;-119.349263,49.859377,0.0 -119.349188,49.859295,0.0 -119.349681,49.859107,0.0 -119.349842,49.859284,0.0 -119.349349,49.859472,0.0 -119.349263,49.859377,0.0&lt;/coordinates&gt;&lt;/LinearRing&gt;&lt;/outerBoundaryIs&gt;&lt;/Polygon&gt;</t>
  </si>
  <si>
    <t>182802</t>
  </si>
  <si>
    <t>&lt;Polygon&gt;&lt;outerBoundaryIs&gt;&lt;LinearRing&gt;&lt;coordinates&gt;-119.349954,49.85905,0.0 -119.350551,49.858823,0.0 -119.350725,49.859011,0.0 -119.350126,49.859239,0.0 -119.349954,49.85905,0.0&lt;/coordinates&gt;&lt;/LinearRing&gt;&lt;/outerBoundaryIs&gt;&lt;/Polygon&gt;</t>
  </si>
  <si>
    <t>182687</t>
  </si>
  <si>
    <t>&lt;Polygon&gt;&lt;outerBoundaryIs&gt;&lt;LinearRing&gt;&lt;coordinates&gt;-119.349681,49.859107,0.0 -119.349188,49.859295,0.0 -119.349091,49.859189,0.0 -119.349015,49.859106,0.0 -119.349508,49.858918,0.0 -119.349681,49.859107,0.0&lt;/coordinates&gt;&lt;/LinearRing&gt;&lt;/outerBoundaryIs&gt;&lt;/Polygon&gt;</t>
  </si>
  <si>
    <t>182826</t>
  </si>
  <si>
    <t>&lt;Polygon&gt;&lt;outerBoundaryIs&gt;&lt;LinearRing&gt;&lt;coordinates&gt;-119.349781,49.858861,0.0 -119.350378,49.858634,0.0 -119.350551,49.858823,0.0 -119.349954,49.85905,0.0 -119.349781,49.858861,0.0&lt;/coordinates&gt;&lt;/LinearRing&gt;&lt;/outerBoundaryIs&gt;&lt;/Polygon&gt;</t>
  </si>
  <si>
    <t>182648</t>
  </si>
  <si>
    <t>&lt;Polygon&gt;&lt;outerBoundaryIs&gt;&lt;LinearRing&gt;&lt;coordinates&gt;-119.349508,49.858918,0.0 -119.349015,49.859106,0.0 -119.348918,49.859,0.0 -119.348854,49.858929,0.0 -119.349347,49.858741,0.0 -119.349508,49.858918,0.0&lt;/coordinates&gt;&lt;/LinearRing&gt;&lt;/outerBoundaryIs&gt;&lt;/Polygon&gt;</t>
  </si>
  <si>
    <t>182838</t>
  </si>
  <si>
    <t>&lt;Polygon&gt;&lt;outerBoundaryIs&gt;&lt;LinearRing&gt;&lt;coordinates&gt;-119.350378,49.858634,0.0 -119.349781,49.858861,0.0 -119.349609,49.858673,0.0 -119.350206,49.858445,0.0 -119.350281,49.858527,0.0 -119.350378,49.858634,0.0&lt;/coordinates&gt;&lt;/LinearRing&gt;&lt;/outerBoundaryIs&gt;&lt;/Polygon&gt;</t>
  </si>
  <si>
    <t>182675</t>
  </si>
  <si>
    <t>&lt;Polygon&gt;&lt;outerBoundaryIs&gt;&lt;LinearRing&gt;&lt;coordinates&gt;-119.349347,49.858741,0.0 -119.348854,49.858929,0.0 -119.348746,49.858811,0.0 -119.348692,49.858752,0.0 -119.349185,49.858564,0.0 -119.349347,49.858741,0.0&lt;/coordinates&gt;&lt;/LinearRing&gt;&lt;/outerBoundaryIs&gt;&lt;/Polygon&gt;</t>
  </si>
  <si>
    <t>182865</t>
  </si>
  <si>
    <t>&lt;Polygon&gt;&lt;outerBoundaryIs&gt;&lt;LinearRing&gt;&lt;coordinates&gt;-119.350206,49.858445,0.0 -119.349609,49.858673,0.0 -119.349437,49.858484,0.0 -119.350034,49.858256,0.0 -119.350206,49.858445,0.0&lt;/coordinates&gt;&lt;/LinearRing&gt;&lt;/outerBoundaryIs&gt;&lt;/Polygon&gt;</t>
  </si>
  <si>
    <t>182749</t>
  </si>
  <si>
    <t>&lt;Polygon&gt;&lt;outerBoundaryIs&gt;&lt;LinearRing&gt;&lt;coordinates&gt;-119.348452,49.858489,0.0 -119.348941,49.858296,0.0 -119.348984,49.858344,0.0 -119.34898,49.858355,0.0 -119.348976,49.858367,0.0 -119.348974,49.858378,0.0 -119.348974,49.85839,0.0 -119.348974,49.858402,0.0 -119.348977,49.858413,0.0 -119.348981,49.858425,0.0 -119.348987,49.858436,0.0 -119.348994,49.858447,0.0 -119.349002,49.858457,0.0 -119.349012,49.858467,0.0 -119.349023,49.858476,0.0 -119.349035,49.858485,0.0 -119.349048,49.858492,0.0 -119.349063,49.858499,0.0 -119.349078,49.858506,0.0 -119.349094,49.858511,0.0 -119.349111,49.858515,0.0 -119.349128,49.858519,0.0 -119.349146,49.858521,0.0 -119.349185,49.858564,0.0 -119.348692,49.858752,0.0 -119.348452,49.858489,0.0&lt;/coordinates&gt;&lt;/LinearRing&gt;&lt;/outerBoundaryIs&gt;&lt;/Polygon&gt;</t>
  </si>
  <si>
    <t>182891</t>
  </si>
  <si>
    <t>&lt;Polygon&gt;&lt;outerBoundaryIs&gt;&lt;LinearRing&gt;&lt;coordinates&gt;-119.34917,49.858207,0.0 -119.349766,49.857973,0.0 -119.349807,49.858017,0.0 -119.349809,49.85802,0.0 -119.350034,49.858256,0.0 -119.349437,49.858484,0.0 -119.349387,49.858429,0.0 -119.349391,49.858417,0.0 -119.349394,49.858406,0.0 -119.349397,49.858394,0.0 -119.349397,49.858382,0.0 -119.349396,49.858371,0.0 -119.349394,49.858359,0.0 -119.34939,49.858348,0.0 -119.349384,49.858336,0.0 -119.349377,49.858326,0.0 -119.349369,49.858315,0.0 -119.349359,49.858306,0.0 -119.349348,49.858296,0.0 -119.349336,49.858288,0.0 -119.349322,49.85828,0.0 -119.349308,49.858273,0.0 -119.349293,49.858267,0.0 -119.349277,49.858261,0.0 -119.34926,49.858257,0.0 -119.349243,49.858254,0.0 -119.349225,49.858252,0.0 -119.34917,49.858207,0.0&lt;/coordinates&gt;&lt;/LinearRing&gt;&lt;/outerBoundaryIs&gt;&lt;/Polygon&gt;</t>
  </si>
  <si>
    <t>180758</t>
  </si>
  <si>
    <t>&lt;Polygon&gt;&lt;outerBoundaryIs&gt;&lt;LinearRing&gt;&lt;coordinates&gt;-119.353512,49.862652,0.0 -119.353326,49.862595,0.0 -119.353493,49.862237,0.0 -119.353734,49.862311,0.0 -119.353707,49.862712,0.0 -119.353512,49.862652,0.0&lt;/coordinates&gt;&lt;/LinearRing&gt;&lt;/outerBoundaryIs&gt;&lt;/Polygon&gt;</t>
  </si>
  <si>
    <t>180784</t>
  </si>
  <si>
    <t>&lt;Polygon&gt;&lt;outerBoundaryIs&gt;&lt;LinearRing&gt;&lt;coordinates&gt;-119.353493,49.862237,0.0 -119.353326,49.862595,0.0 -119.353205,49.862558,0.0 -119.352981,49.86249,0.0 -119.353225,49.862155,0.0 -119.353493,49.862237,0.0&lt;/coordinates&gt;&lt;/LinearRing&gt;&lt;/outerBoundaryIs&gt;&lt;/Polygon&gt;</t>
  </si>
  <si>
    <t>180772</t>
  </si>
  <si>
    <t>&lt;Polygon&gt;&lt;outerBoundaryIs&gt;&lt;LinearRing&gt;&lt;coordinates&gt;-119.352898,49.862465,0.0 -119.352674,49.862397,0.0 -119.352918,49.862062,0.0 -119.353225,49.862155,0.0 -119.352981,49.86249,0.0 -119.352898,49.862465,0.0&lt;/coordinates&gt;&lt;/LinearRing&gt;&lt;/outerBoundaryIs&gt;&lt;/Polygon&gt;</t>
  </si>
  <si>
    <t>180810</t>
  </si>
  <si>
    <t>&lt;Polygon&gt;&lt;outerBoundaryIs&gt;&lt;LinearRing&gt;&lt;coordinates&gt;-119.352591,49.862372,0.0 -119.352367,49.862303,0.0 -119.352611,49.861969,0.0 -119.352918,49.862062,0.0 -119.352674,49.862397,0.0 -119.352591,49.862372,0.0&lt;/coordinates&gt;&lt;/LinearRing&gt;&lt;/outerBoundaryIs&gt;&lt;/Polygon&gt;</t>
  </si>
  <si>
    <t>180733</t>
  </si>
  <si>
    <t>&lt;Polygon&gt;&lt;outerBoundaryIs&gt;&lt;LinearRing&gt;&lt;coordinates&gt;-119.352368,49.861695,0.0 -119.352972,49.861464,0.0 -119.353337,49.861865,0.0 -119.353156,49.861935,0.0 -119.352368,49.861695,0.0&lt;/coordinates&gt;&lt;/LinearRing&gt;&lt;/outerBoundaryIs&gt;&lt;/Polygon&gt;</t>
  </si>
  <si>
    <t>189631</t>
  </si>
  <si>
    <t>&lt;Polygon&gt;&lt;outerBoundaryIs&gt;&lt;LinearRing&gt;&lt;coordinates&gt;-119.352611,49.861969,0.0 -119.352367,49.862303,0.0 -119.352284,49.862278,0.0 -119.352061,49.86221,0.0 -119.352304,49.861875,0.0 -119.352611,49.861969,0.0&lt;/coordinates&gt;&lt;/LinearRing&gt;&lt;/outerBoundaryIs&gt;&lt;/Polygon&gt;</t>
  </si>
  <si>
    <t>180745</t>
  </si>
  <si>
    <t>&lt;Polygon&gt;&lt;outerBoundaryIs&gt;&lt;LinearRing&gt;&lt;coordinates&gt;-119.352228,49.861493,0.0 -119.352799,49.861275,0.0 -119.352972,49.861464,0.0 -119.352368,49.861695,0.0 -119.352184,49.861639,0.0 -119.352228,49.861493,0.0&lt;/coordinates&gt;&lt;/LinearRing&gt;&lt;/outerBoundaryIs&gt;&lt;/Polygon&gt;</t>
  </si>
  <si>
    <t>189605</t>
  </si>
  <si>
    <t>&lt;Polygon&gt;&lt;outerBoundaryIs&gt;&lt;LinearRing&gt;&lt;coordinates&gt;-119.351977,49.862185,0.0 -119.351768,49.862121,0.0 -119.351744,49.862094,0.0 -119.352036,49.861794,0.0 -119.352304,49.861875,0.0 -119.352061,49.86221,0.0 -119.351977,49.862185,0.0&lt;/coordinates&gt;&lt;/LinearRing&gt;&lt;/outerBoundaryIs&gt;&lt;/Polygon&gt;</t>
  </si>
  <si>
    <t>180808</t>
  </si>
  <si>
    <t>&lt;Polygon&gt;&lt;outerBoundaryIs&gt;&lt;LinearRing&gt;&lt;coordinates&gt;-119.351604,49.86194,0.0 -119.351433,49.861751,0.0 -119.351576,49.861606,0.0 -119.352036,49.861794,0.0 -119.351744,49.862094,0.0 -119.351604,49.86194,0.0&lt;/coordinates&gt;&lt;/LinearRing&gt;&lt;/outerBoundaryIs&gt;&lt;/Polygon&gt;</t>
  </si>
  <si>
    <t>403030</t>
  </si>
  <si>
    <t>&lt;Polygon&gt;&lt;outerBoundaryIs&gt;&lt;LinearRing&gt;&lt;coordinates&gt;-119.433682,49.925846,0.0 -119.433724,49.925937,0.0 -119.434075,49.926117,0.0 -119.433943,49.926224,0.0 -119.433395,49.925942,0.0 -119.433404,49.925932,0.0 -119.433415,49.925923,0.0 -119.433426,49.925914,0.0 -119.433439,49.925906,0.0 -119.433453,49.925899,0.0 -119.433468,49.925893,0.0 -119.433483,49.925887,0.0 -119.433499,49.925882,0.0 -119.433516,49.925879,0.0 -119.433682,49.925846,0.0&lt;/coordinates&gt;&lt;/LinearRing&gt;&lt;/outerBoundaryIs&gt;&lt;/Polygon&gt;</t>
  </si>
  <si>
    <t>403042</t>
  </si>
  <si>
    <t>&lt;Polygon&gt;&lt;outerBoundaryIs&gt;&lt;LinearRing&gt;&lt;coordinates&gt;-119.434218,49.926002,0.0 -119.434075,49.926117,0.0 -119.433724,49.925937,0.0 -119.433682,49.925846,0.0 -119.433924,49.925799,0.0 -119.434218,49.926002,0.0&lt;/coordinates&gt;&lt;/LinearRing&gt;&lt;/outerBoundaryIs&gt;&lt;/Polygon&gt;</t>
  </si>
  <si>
    <t>381804</t>
  </si>
  <si>
    <t>&lt;Polygon&gt;&lt;outerBoundaryIs&gt;&lt;LinearRing&gt;&lt;coordinates&gt;-119.433628,49.925716,0.0 -119.433408,49.925759,0.0 -119.433176,49.92554,0.0 -119.433387,49.925493,0.0 -119.433628,49.925716,0.0&lt;/coordinates&gt;&lt;/LinearRing&gt;&lt;/outerBoundaryIs&gt;&lt;/Polygon&gt;</t>
  </si>
  <si>
    <t>381792</t>
  </si>
  <si>
    <t>&lt;Polygon&gt;&lt;outerBoundaryIs&gt;&lt;LinearRing&gt;&lt;coordinates&gt;-119.433848,49.925673,0.0 -119.433628,49.925716,0.0 -119.433387,49.925493,0.0 -119.433565,49.925453,0.0 -119.433602,49.925446,0.0 -119.433848,49.925673,0.0&lt;/coordinates&gt;&lt;/LinearRing&gt;&lt;/outerBoundaryIs&gt;&lt;/Polygon&gt;</t>
  </si>
  <si>
    <t>381816</t>
  </si>
  <si>
    <t>&lt;Polygon&gt;&lt;outerBoundaryIs&gt;&lt;LinearRing&gt;&lt;coordinates&gt;-119.43444,49.925961,0.0 -119.434218,49.926002,0.0 -119.433924,49.925799,0.0 -119.434057,49.925773,0.0 -119.434142,49.925753,0.0 -119.43444,49.925961,0.0&lt;/coordinates&gt;&lt;/LinearRing&gt;&lt;/outerBoundaryIs&gt;&lt;/Polygon&gt;</t>
  </si>
  <si>
    <t>381780</t>
  </si>
  <si>
    <t>&lt;Polygon&gt;&lt;outerBoundaryIs&gt;&lt;LinearRing&gt;&lt;coordinates&gt;-119.434067,49.925628,0.0 -119.433996,49.925644,0.0 -119.433848,49.925673,0.0 -119.433602,49.925446,0.0 -119.433799,49.925402,0.0 -119.434067,49.925628,0.0&lt;/coordinates&gt;&lt;/LinearRing&gt;&lt;/outerBoundaryIs&gt;&lt;/Polygon&gt;</t>
  </si>
  <si>
    <t>381828</t>
  </si>
  <si>
    <t>&lt;Polygon&gt;&lt;outerBoundaryIs&gt;&lt;LinearRing&gt;&lt;coordinates&gt;-119.434142,49.925753,0.0 -119.434208,49.925735,0.0 -119.434272,49.925713,0.0 -119.434333,49.925689,0.0 -119.434634,49.9259,0.0 -119.43444,49.925961,0.0 -119.434142,49.925753,0.0&lt;/coordinates&gt;&lt;/LinearRing&gt;&lt;/outerBoundaryIs&gt;&lt;/Polygon&gt;</t>
  </si>
  <si>
    <t>381778</t>
  </si>
  <si>
    <t>&lt;Polygon&gt;&lt;outerBoundaryIs&gt;&lt;LinearRing&gt;&lt;coordinates&gt;-119.433799,49.925402,0.0 -119.43389,49.925364,0.0 -119.433961,49.925336,0.0 -119.434265,49.925554,0.0 -119.434203,49.925582,0.0 -119.434136,49.925607,0.0 -119.434067,49.925628,0.0 -119.433799,49.925402,0.0&lt;/coordinates&gt;&lt;/LinearRing&gt;&lt;/outerBoundaryIs&gt;&lt;/Polygon&gt;</t>
  </si>
  <si>
    <t>381830</t>
  </si>
  <si>
    <t>&lt;Polygon&gt;&lt;outerBoundaryIs&gt;&lt;LinearRing&gt;&lt;coordinates&gt;-119.434333,49.925689,0.0 -119.434389,49.925662,0.0 -119.434443,49.925634,0.0 -119.434493,49.925603,0.0 -119.434807,49.925795,0.0 -119.434634,49.9259,0.0 -119.434333,49.925689,0.0&lt;/coordinates&gt;&lt;/LinearRing&gt;&lt;/outerBoundaryIs&gt;&lt;/Polygon&gt;</t>
  </si>
  <si>
    <t>381766</t>
  </si>
  <si>
    <t>&lt;Polygon&gt;&lt;outerBoundaryIs&gt;&lt;LinearRing&gt;&lt;coordinates&gt;-119.433961,49.925336,0.0 -119.4341,49.925263,0.0 -119.434429,49.925444,0.0 -119.43438,49.925484,0.0 -119.434325,49.925521,0.0 -119.434265,49.925554,0.0 -119.433961,49.925336,0.0&lt;/coordinates&gt;&lt;/LinearRing&gt;&lt;/outerBoundaryIs&gt;&lt;/Polygon&gt;</t>
  </si>
  <si>
    <t>381842</t>
  </si>
  <si>
    <t>&lt;Polygon&gt;&lt;outerBoundaryIs&gt;&lt;LinearRing&gt;&lt;coordinates&gt;-119.434493,49.925603,0.0 -119.434545,49.925567,0.0 -119.434593,49.925528,0.0 -119.434637,49.925487,0.0 -119.434973,49.925693,0.0 -119.434807,49.925795,0.0 -119.434493,49.925603,0.0&lt;/coordinates&gt;&lt;/LinearRing&gt;&lt;/outerBoundaryIs&gt;&lt;/Polygon&gt;</t>
  </si>
  <si>
    <t>381754</t>
  </si>
  <si>
    <t>&lt;Polygon&gt;&lt;outerBoundaryIs&gt;&lt;LinearRing&gt;&lt;coordinates&gt;-119.4341,49.925263,0.0 -119.434208,49.925148,0.0 -119.434537,49.925314,0.0 -119.434507,49.92536,0.0 -119.434471,49.925403,0.0 -119.434429,49.925444,0.0 -119.4341,49.925263,0.0&lt;/coordinates&gt;&lt;/LinearRing&gt;&lt;/outerBoundaryIs&gt;&lt;/Polygon&gt;</t>
  </si>
  <si>
    <t>381855</t>
  </si>
  <si>
    <t>&lt;Polygon&gt;&lt;outerBoundaryIs&gt;&lt;LinearRing&gt;&lt;coordinates&gt;-119.434637,49.925487,0.0 -119.434676,49.925443,0.0 -119.43471,49.925397,0.0 -119.434739,49.92535,0.0 -119.435083,49.925528,0.0 -119.434973,49.925693,0.0 -119.434637,49.925487,0.0&lt;/coordinates&gt;&lt;/LinearRing&gt;&lt;/outerBoundaryIs&gt;&lt;/Polygon&gt;</t>
  </si>
  <si>
    <t>413524</t>
  </si>
  <si>
    <t>&lt;Polygon&gt;&lt;outerBoundaryIs&gt;&lt;LinearRing&gt;&lt;coordinates&gt;-119.434208,49.925148,0.0 -119.434499,49.924842,0.0 -119.434575,49.924849,0.0 -119.434582,49.92485,0.0 -119.43459,49.924851,0.0 -119.434596,49.924853,0.0 -119.434603,49.924855,0.0 -119.434609,49.924857,0.0 -119.434615,49.92486,0.0 -119.434621,49.924863,0.0 -119.434626,49.924866,0.0 -119.434631,49.92487,0.0 -119.434635,49.924874,0.0 -119.434638,49.924878,0.0 -119.434641,49.924882,0.0 -119.434643,49.924887,0.0 -119.434645,49.924891,0.0 -119.434646,49.924896,0.0 -119.434647,49.924901,0.0 -119.434646,49.924905,0.0 -119.434646,49.92491,0.0 -119.43458,49.925205,0.0 -119.43457,49.925242,0.0 -119.434555,49.925278,0.0 -119.434537,49.925314,0.0 -119.434208,49.925148,0.0&lt;/coordinates&gt;&lt;/LinearRing&gt;&lt;/outerBoundaryIs&gt;&lt;/Polygon&gt;</t>
  </si>
  <si>
    <t>381867</t>
  </si>
  <si>
    <t>&lt;Polygon&gt;&lt;outerBoundaryIs&gt;&lt;LinearRing&gt;&lt;coordinates&gt;-119.434739,49.92535,0.0 -119.434759,49.925309,0.0 -119.434775,49.925267,0.0 -119.434787,49.925224,0.0 -119.43479,49.92521,0.0 -119.43517,49.925394,0.0 -119.435083,49.925528,0.0 -119.434739,49.92535,0.0&lt;/coordinates&gt;&lt;/LinearRing&gt;&lt;/outerBoundaryIs&gt;&lt;/Polygon&gt;</t>
  </si>
  <si>
    <t>401392</t>
  </si>
  <si>
    <t>&lt;Polygon&gt;&lt;outerBoundaryIs&gt;&lt;LinearRing&gt;&lt;coordinates&gt;-119.43479,49.92521,0.0 -119.43485,49.924937,0.0 -119.434852,49.924933,0.0 -119.434854,49.924928,0.0 -119.434857,49.924924,0.0 -119.43486,49.92492,0.0 -119.434864,49.924916,0.0 -119.434869,49.924912,0.0 -119.434873,49.924908,0.0 -119.434879,49.924905,0.0 -119.434884,49.924902,0.0 -119.434891,49.924899,0.0 -119.434897,49.924897,0.0 -119.434904,49.924895,0.0 -119.434911,49.924894,0.0 -119.434918,49.924892,0.0 -119.434925,49.924892,0.0 -119.434932,49.924891,0.0 -119.434939,49.924891,0.0 -119.434946,49.924892,0.0 -119.434954,49.924893,0.0 -119.434961,49.924894,0.0 -119.434967,49.924896,0.0 -119.434974,49.924898,0.0 -119.43498,49.9249,0.0 -119.434985,49.924903,0.0 -119.435249,49.92504,0.0 -119.43517,49.925394,0.0 -119.43479,49.92521,0.0&lt;/coordinates&gt;&lt;/LinearRing&gt;&lt;/outerBoundaryIs&gt;&lt;/Polygon&gt;</t>
  </si>
  <si>
    <t>382022</t>
  </si>
  <si>
    <t>&lt;Polygon&gt;&lt;outerBoundaryIs&gt;&lt;LinearRing&gt;&lt;coordinates&gt;-119.433943,49.926224,0.0 -119.434075,49.926117,0.0 -119.434218,49.926002,0.0 -119.43444,49.925961,0.0 -119.434634,49.9259,0.0 -119.434807,49.925795,0.0 -119.434973,49.925693,0.0 -119.435083,49.925528,0.0 -119.43517,49.925394,0.0 -119.435249,49.92504,0.0 -119.434985,49.924903,0.0 -119.43498,49.9249,0.0 -119.434974,49.924898,0.0 -119.434967,49.924896,0.0 -119.434961,49.924894,0.0 -119.434954,49.924893,0.0 -119.434946,49.924892,0.0 -119.434939,49.924891,0.0 -119.434932,49.924891,0.0 -119.434925,49.924892,0.0 -119.434918,49.924892,0.0 -119.434911,49.924894,0.0 -119.434904,49.924895,0.0 -119.434897,49.924897,0.0 -119.434891,49.924899,0.0 -119.434884,49.924902,0.0 -119.434879,49.924905,0.0 -119.434873,49.924908,0.0 -119.434869,49.924912,0.0 -119.434864,49.924916,0.0 -119.43486,49.92492,0.0 -119.434857,49.924924,0.0 -119.434854,49.924928,0.0 -119.434852,49.924933,0.0 -119.43485,49.924937,0.0 -119.434904,49.924698,0.0 -119.434903,49.924702,0.0 -119.434903,49.924707,0.0 -119.434904,49.924712,0.0 -119.434905,49.924717,0.0 -119.434906,49.924721,0.0 -119.434909,49.924726,0.0 -119.434912,49.92473,0.0 -119.434915,49.924734,0.0 -119.434919,49.924738,0.0 -119.434924,49.924742,0.0 -119.434929,49.924745,0.0 -119.434935,49.924748,0.0 -119.434941,49.924751,0.0 -119.434947,49.924753,0.0 -119.434954,49.924755,0.0 -119.43496,49.924757,0.0 -119.434967,49.924758,0.0 -119.434975,49.924759,0.0 -119.435,49.924762,0.0 -119.435025,49.924766,0.0 -119.435049,49.924772,0.0 -119.435073,49.92478,0.0 -119.435095,49.924788,0.0 -119.435116,49.924798,0.0 -119.435217,49.924851,0.0 -119.435391,49.924941,0.0 -119.435565,49.925031,0.0 -119.435646,49.925073,0.0 -119.435848,49.925095,0.0 -119.436154,49.925104,0.0 -119.436438,49.925112,0.0 -119.436483,49.92522,0.0 -119.43619,49.925567,0.0 -119.435907,49.925917,0.0 -119.435633,49.926271,0.0 -119.435519,49.926213,0.0 -119.434701,49.926395,0.0 -119.434591,49.926483,0.0 -119.43441,49.926407,0.0 -119.434225,49.926337,0.0 -119.434035,49.926271,0.0 -119.433943,49.926224,0.0&lt;/coordinates&gt;&lt;/LinearRing&gt;&lt;/outerBoundaryIs&gt;&lt;/Polygon&gt;</t>
  </si>
  <si>
    <t>401354</t>
  </si>
  <si>
    <t>&lt;Polygon&gt;&lt;outerBoundaryIs&gt;&lt;LinearRing&gt;&lt;coordinates&gt;-119.435038,49.924371,0.0 -119.435046,49.924371,0.0 -119.435053,49.924371,0.0 -119.435061,49.924371,0.0 -119.435068,49.924372,0.0 -119.435076,49.924373,0.0 -119.435083,49.924375,0.0 -119.43509,49.924377,0.0 -119.435096,49.92438,0.0 -119.435102,49.924383,0.0 -119.435403,49.924538,0.0 -119.435217,49.924851,0.0 -119.435116,49.924798,0.0 -119.435095,49.924788,0.0 -119.435073,49.92478,0.0 -119.435049,49.924772,0.0 -119.435025,49.924766,0.0 -119.435,49.924762,0.0 -119.434975,49.924759,0.0 -119.434967,49.924758,0.0 -119.43496,49.924757,0.0 -119.434954,49.924755,0.0 -119.434947,49.924753,0.0 -119.434941,49.924751,0.0 -119.434935,49.924748,0.0 -119.434929,49.924745,0.0 -119.434924,49.924742,0.0 -119.434919,49.924738,0.0 -119.434915,49.924734,0.0 -119.434912,49.92473,0.0 -119.434909,49.924726,0.0 -119.434906,49.924721,0.0 -119.434905,49.924717,0.0 -119.434904,49.924712,0.0 -119.434903,49.924707,0.0 -119.434903,49.924702,0.0 -119.434904,49.924698,0.0 -119.434967,49.924417,0.0 -119.434969,49.924413,0.0 -119.434971,49.924408,0.0 -119.434973,49.924404,0.0 -119.434976,49.9244,0.0 -119.43498,49.924396,0.0 -119.434984,49.924392,0.0 -119.434989,49.924389,0.0 -119.434994,49.924385,0.0 -119.434999,49.924382,0.0 -119.435005,49.92438,0.0 -119.435011,49.924377,0.0 -119.435018,49.924375,0.0 -119.435024,49.924374,0.0 -119.435031,49.924372,0.0 -119.435038,49.924371,0.0&lt;/coordinates&gt;&lt;/LinearRing&gt;&lt;/outerBoundaryIs&gt;&lt;/Polygon&gt;</t>
  </si>
  <si>
    <t>417511</t>
  </si>
  <si>
    <t>&lt;Polygon&gt;&lt;outerBoundaryIs&gt;&lt;LinearRing&gt;&lt;coordinates&gt;-119.43511,49.923847,0.0 -119.435365,49.923978,0.0 -119.435054,49.924228,0.0 -119.435048,49.924225,0.0 -119.435042,49.924222,0.0 -119.435037,49.924218,0.0 -119.435033,49.924214,0.0 -119.435029,49.92421,0.0 -119.435026,49.924206,0.0 -119.435024,49.924201,0.0 -119.435022,49.924196,0.0 -119.435021,49.924192,0.0 -119.43502,49.924187,0.0 -119.43502,49.924182,0.0 -119.435021,49.924177,0.0 -119.435088,49.923876,0.0 -119.43509,49.923871,0.0 -119.435092,49.923867,0.0 -119.435094,49.923862,0.0 -119.435097,49.923858,0.0 -119.435101,49.923854,0.0 -119.435105,49.92385,0.0 -119.43511,49.923847,0.0&lt;/coordinates&gt;&lt;/LinearRing&gt;&lt;/outerBoundaryIs&gt;&lt;/Polygon&gt;</t>
  </si>
  <si>
    <t>417422</t>
  </si>
  <si>
    <t>&lt;Polygon&gt;&lt;outerBoundaryIs&gt;&lt;LinearRing&gt;&lt;coordinates&gt;-119.434443,49.924204,0.0 -119.434492,49.923955,0.0 -119.434847,49.924012,0.0 -119.434797,49.924236,0.0 -119.434679,49.924289,0.0 -119.434443,49.924204,0.0&lt;/coordinates&gt;&lt;/LinearRing&gt;&lt;/outerBoundaryIs&gt;&lt;/Polygon&gt;</t>
  </si>
  <si>
    <t>417410</t>
  </si>
  <si>
    <t>&lt;Polygon&gt;&lt;outerBoundaryIs&gt;&lt;LinearRing&gt;&lt;coordinates&gt;-119.434492,49.923955,0.0 -119.434439,49.923687,0.0 -119.43473,49.923747,0.0 -119.434753,49.923759,0.0 -119.434776,49.923773,0.0 -119.434796,49.923788,0.0 -119.434815,49.923804,0.0 -119.434831,49.923821,0.0 -119.434845,49.923839,0.0 -119.434857,49.923857,0.0 -119.434866,49.923876,0.0 -119.434873,49.923895,0.0 -119.434847,49.924012,0.0 -119.434492,49.923955,0.0&lt;/coordinates&gt;&lt;/LinearRing&gt;&lt;/outerBoundaryIs&gt;&lt;/Polygon&gt;</t>
  </si>
  <si>
    <t>415188</t>
  </si>
  <si>
    <t>&lt;Polygon&gt;&lt;outerBoundaryIs&gt;&lt;LinearRing&gt;&lt;coordinates&gt;-119.397825,49.9548,0.0 -119.397688,49.95474,0.0 -119.39776,49.954577,0.0 -119.397864,49.954623,0.0 -119.398439,49.954869,0.0 -119.398579,49.954923,0.0 -119.398725,49.95497,0.0 -119.398877,49.955009,0.0 -119.399033,49.95504,0.0 -119.399192,49.955063,0.0 -119.399354,49.955077,0.0 -119.399644,49.955094,0.0 -119.399654,49.955106,0.0 -119.399662,49.955117,0.0 -119.399668,49.955127,0.0 -119.399673,49.955138,0.0 -119.399676,49.955149,0.0 -119.399678,49.95516,0.0 -119.399679,49.955171,0.0 -119.399678,49.955183,0.0 -119.399661,49.955299,0.0 -119.399603,49.955254,0.0 -119.399331,49.955238,0.0 -119.399149,49.955222,0.0 -119.398969,49.955197,0.0 -119.398793,49.955162,0.0 -119.398623,49.955118,0.0 -119.398458,49.955065,0.0 -119.398301,49.955003,0.0 -119.397825,49.9548,0.0&lt;/coordinates&gt;&lt;/LinearRing&gt;&lt;/outerBoundaryIs&gt;&lt;/Polygon&gt;</t>
  </si>
  <si>
    <t>626971</t>
  </si>
  <si>
    <t>&lt;Polygon&gt;&lt;outerBoundaryIs&gt;&lt;LinearRing&gt;&lt;coordinates&gt;-119.399533,49.956009,0.0 -119.399008,49.955892,0.0 -119.398361,49.955749,0.0 -119.397833,49.955515,0.0 -119.397767,49.955365,0.0 -119.397766,49.955187,0.0 -119.397755,49.954896,0.0 -119.397825,49.9548,0.0 -119.398301,49.955003,0.0 -119.398458,49.955065,0.0 -119.398623,49.955118,0.0 -119.398793,49.955162,0.0 -119.398969,49.955197,0.0 -119.399149,49.955222,0.0 -119.399331,49.955238,0.0 -119.399603,49.955254,0.0 -119.399661,49.955299,0.0 -119.399556,49.956014,0.0 -119.399533,49.956009,0.0&lt;/coordinates&gt;&lt;/LinearRing&gt;&lt;/outerBoundaryIs&gt;&lt;/Polygon&gt;</t>
  </si>
  <si>
    <t>418463</t>
  </si>
  <si>
    <t>&lt;MultiGeometry&gt;&lt;Polygon&gt;&lt;outerBoundaryIs&gt;&lt;LinearRing&gt;&lt;coordinates&gt;-119.39776,49.954577,0.0 -119.397565,49.953687,0.0 -119.397992,49.953496,0.0 -119.398055,49.953687,0.0 -119.398049,49.953849,0.0 -119.398227,49.954417,0.0 -119.397864,49.954623,0.0 -119.39776,49.954577,0.0&lt;/coordinates&gt;&lt;/LinearRing&gt;&lt;/outerBoundaryIs&gt;&lt;/Polygon&gt;&lt;Polygon&gt;&lt;outerBoundaryIs&gt;&lt;LinearRing&gt;&lt;coordinates&gt;-119.397053,49.954797,0.0 -119.39737,49.954694,0.0 -119.397573,49.954721,0.0 -119.397666,49.95479,0.0 -119.397688,49.95474,0.0 -119.397825,49.9548,0.0 -119.397755,49.954896,0.0 -119.397766,49.955187,0.0 -119.397767,49.955365,0.0 -119.397833,49.955515,0.0 -119.397021,49.955155,0.0 -119.397053,49.954797,0.0&lt;/coordinates&gt;&lt;/LinearRing&gt;&lt;/outerBoundaryIs&gt;&lt;/Polygon&gt;&lt;/MultiGeometry&gt;</t>
  </si>
  <si>
    <t>416964</t>
  </si>
  <si>
    <t>&lt;Polygon&gt;&lt;outerBoundaryIs&gt;&lt;LinearRing&gt;&lt;coordinates&gt;-119.397565,49.953687,0.0 -119.39776,49.954577,0.0 -119.397688,49.95474,0.0 -119.397666,49.95479,0.0 -119.397573,49.954721,0.0 -119.39737,49.954694,0.0 -119.397053,49.954797,0.0 -119.396645,49.954814,0.0 -119.396542,49.954679,0.0 -119.397452,49.953737,0.0 -119.397565,49.953687,0.0&lt;/coordinates&gt;&lt;/LinearRing&gt;&lt;/outerBoundaryIs&gt;&lt;/Polygon&gt;</t>
  </si>
  <si>
    <t>654308</t>
  </si>
  <si>
    <t>&lt;Polygon&gt;&lt;outerBoundaryIs&gt;&lt;LinearRing&gt;&lt;coordinates&gt;-119.401604,49.964678,0.0 -119.401611,49.96464,0.0 -119.401513,49.964438,0.0 -119.401436,49.964279,0.0 -119.401352,49.964108,0.0 -119.401275,49.963949,0.0 -119.401191,49.963778,0.0 -119.401176,49.963745,0.0 -119.401128,49.963648,0.0 -119.401111,49.963591,0.0 -119.401068,49.963448,0.0 -119.401028,49.963314,0.0 -119.401069,49.963136,0.0 -119.40111,49.962958,0.0 -119.401152,49.96278,0.0 -119.401193,49.962602,0.0 -119.401234,49.962424,0.0 -119.401243,49.962385,0.0 -119.401281,49.962247,0.0 -119.401334,49.962051,0.0 -119.401387,49.961856,0.0 -119.401445,49.961643,0.0 -119.4015,49.961443,0.0 -119.401554,49.961244,0.0 -119.401609,49.961044,0.0 -119.401663,49.960844,0.0 -119.401711,49.960667,0.0 -119.40176,49.960489,0.0 -119.4018,49.96034,0.0 -119.401808,49.960328,0.0 -119.401908,49.960176,0.0 -119.401973,49.960077,0.0 -119.402008,49.960024,0.0 -119.40211,49.959873,0.0 -119.402192,49.959752,0.0 -119.402194,49.95964,0.0 -119.4022,49.959377,0.0 -119.401986,49.959182,0.0 -119.401805,49.959017,0.0 -119.401629,49.958858,0.0 -119.401464,49.958802,0.0 -119.401302,49.958746,0.0 -119.401446,49.957931,0.0 -119.401456,49.957893,0.0 -119.40147,49.957856,0.0 -119.40149,49.95782,0.0 -119.401514,49.957785,0.0 -119.401542,49.957751,0.0 -119.401575,49.957719,0.0 -119.401612,49.957688,0.0 -119.401723,49.957698,0.0 -119.401834,49.957708,0.0 -119.401923,49.957729,0.0 -119.40193,49.957735,0.0 -119.401978,49.957785,0.0 -119.402063,49.957912,0.0 -119.402108,49.957912,0.0 -119.40216,49.957909,0.0 -119.402393,49.957896,0.0 -119.402626,49.957883,0.0 -119.402873,49.95787,0.0 -119.40312,49.957856,0.0 -119.403227,49.95785,0.0 -119.403393,49.957811,0.0 -119.403692,49.95774,0.0 -119.403923,49.957594,0.0 -119.404128,49.957464,0.0 -119.404171,49.957437,0.0 -119.404187,49.957261,0.0 -119.404205,49.95706,0.0 -119.404224,49.956859,0.0 -119.404247,49.956615,0.0 -119.40426,49.956474,0.0 -119.404192,49.956308,0.0 -119.404168,49.956252,0.0 -119.403891,49.956047,0.0 -119.403361,49.955657,0.0 -119.402802,49.955434,0.0 -119.402733,49.954232,0.0 -119.402722,49.954063,0.0 -119.402711,49.95388,0.0 -119.402708,49.95383,0.0 -119.40265,49.953698,0.0 -119.402576,49.953531,0.0 -119.402502,49.953365,0.0 -119.402428,49.953199,0.0 -119.402355,49.953034,0.0 -119.402282,49.95287,0.0 -119.402213,49.952713,0.0 -119.402138,49.952545,0.0 -119.402061,49.95237,0.0 -119.402014,49.952264,0.0 -119.402007,49.952198,0.0 -119.401989,49.952023,0.0 -119.401972,49.951848,0.0 -119.401954,49.951668,0.0 -119.401933,49.951462,0.0 -119.401896,49.951101,0.0 -119.40188,49.950941,0.0 -119.401776,49.949909,0.0 -119.401164,49.949915,0.0 -119.400876,49.949917,0.0 -119.400721,49.949919,0.0 -119.400217,49.950172,0.0 -119.399583,49.950383,0.0 -119.39907,49.950919,0.0 -119.398814,49.951367,0.0 -119.398818,49.951894,0.0 -119.398593,49.952604,0.0 -119.398521,49.952659,0.0 -119.398256,49.952865,0.0 -119.397992,49.953496,0.0 -119.397565,49.953687,0.0 -119.397452,49.953737,0.0 -119.396542,49.954679,0.0 -119.396645,49.954814,0.0 -119.397053,49.954797,0.0 -119.397021,49.955155,0.0 -119.397833,49.955515,0.0 -119.398361,49.955749,0.0 -119.399008,49.955892,0.0 -119.399533,49.956009,0.0 -119.399449,49.957303,0.0 -119.399442,49.957396,0.0 -119.399433,49.957489,0.0 -119.399422,49.957582,0.0 -119.399276,49.958702,0.0 -119.399255,49.958849,0.0 -119.399229,49.958995,0.0 -119.399197,49.959141,0.0 -119.399148,49.959352,0.0 -119.399125,49.959455,0.0 -119.399105,49.959558,0.0 -119.399087,49.959662,0.0 -119.398986,49.960299,0.0 -119.398936,49.960768,0.0 -119.398938,49.961238,0.0 -119.39899,49.961707,0.0 -119.399113,49.962447,0.0 -119.399117,49.962487,0.0 -119.399115,49.962526,0.0 -119.399109,49.962565,0.0 -119.399097,49.962604,0.0 -119.39908,49.962642,0.0 -119.399058,49.962679,0.0 -119.399032,49.962714,0.0 -119.399,49.962748,0.0 -119.398965,49.96278,0.0 -119.398925,49.96281,0.0 -119.398881,49.962838,0.0 -119.398834,49.962863,0.0 -119.398784,49.962885,0.0 -119.398635,49.962733,0.0 -119.398482,49.96259,0.0 -119.39831,49.962455,0.0 -119.398121,49.962331,0.0 -119.397916,49.962217,0.0 -119.397697,49.962115,0.0 -119.397466,49.962025,0.0 -119.397223,49.961949,0.0 -119.396971,49.961886,0.0 -119.396712,49.961837,0.0 -119.396447,49.961803,0.0 -119.396178,49.961783,0.0 -119.396139,49.961782,0.0 -119.3961,49.96178,0.0 -119.396061,49.961779,0.0 -119.396034,49.961779,0.0 -119.396006,49.961778,0.0 -119.395978,49.961778,0.0 -119.390836,49.961759,0.0 -119.390882,49.9615,0.0 -119.391448,49.958308,0.0 -119.391969,49.956958,0.0 -119.393144,49.953521,0.0 -119.392048,49.952141,0.0 -119.391413,49.951718,0.0 -119.391235,49.951297,0.0 -119.392283,49.950631,0.0 -119.392892,49.949653,0.0 -119.392165,49.949345,0.0 -119.391532,49.947991,0.0 -119.391722,49.947276,0.0 -119.395281,49.947279,0.0 -119.395542,49.94728,0.0 -119.39807,49.947282,0.0 -119.399221,49.947283,0.0 -119.399919,49.947284,0.0 -119.401825,49.947286,0.0 -119.403541,49.947289,0.0 -119.40369,49.947562,0.0 -119.403562,49.948035,0.0 -119.403925,49.948679,0.0 -119.403923,49.949098,0.0 -119.403533,49.951185,0.0 -119.403889,49.951456,0.0 -119.404451,49.951543,0.0 -119.404695,49.951849,0.0 -119.404875,49.951998,0.0 -119.40594,49.952155,0.0 -119.406318,49.952192,0.0 -119.40682,49.95199,0.0 -119.40694,49.951973,0.0 -119.407137,49.952161,0.0 -119.407593,49.953393,0.0 -119.407645,49.953907,0.0 -119.407528,49.954573,0.0 -119.407194,49.955593,0.0 -119.407162,49.956402,0.0 -119.407071,49.956779,0.0 -119.407077,49.95737,0.0 -119.407347,49.958471,0.0 -119.407324,49.959026,0.0 -119.407531,49.959979,0.0 -119.407637,49.960704,0.0 -119.407582,49.961358,0.0 -119.407004,49.962755,0.0 -119.406677,49.963394,0.0 -119.405861,49.964512,0.0 -119.405861,49.964274,0.0 -119.405859,49.963667,0.0 -119.405858,49.96315,0.0 -119.405858,49.962958,0.0 -119.405863,49.962646,0.0 -119.405867,49.962487,0.0 -119.405873,49.962148,0.0 -119.405877,49.961897,0.0 -119.40588,49.961763,0.0 -119.40589,49.961394,0.0 -119.405816,49.960854,0.0 -119.405809,49.960799,0.0 -119.405799,49.960726,0.0 -119.405815,49.960614,0.0 -119.405853,49.960344,0.0 -119.405689,49.959575,0.0 -119.405426,49.958944,0.0 -119.405033,49.958804,0.0 -119.404965,49.958858,0.0 -119.404342,49.959353,0.0 -119.404224,49.959447,0.0 -119.404156,49.959574,0.0 -119.404009,49.959846,0.0 -119.403918,49.960015,0.0 -119.403826,49.960185,0.0 -119.403734,49.960355,0.0 -119.403643,49.960525,0.0 -119.403586,49.960631,0.0 -119.40355,49.960729,0.0 -119.403492,49.960886,0.0 -119.403434,49.961044,0.0 -119.403377,49.961201,0.0 -119.403319,49.961359,0.0 -119.403261,49.961516,0.0 -119.403197,49.961691,0.0 -119.403148,49.961827,0.0 -119.403134,49.961866,0.0 -119.403072,49.962041,0.0 -119.403011,49.962217,0.0 -119.402955,49.962375,0.0 -119.4029,49.962533,0.0 -119.402844,49.96269,0.0 -119.402826,49.962744,0.0 -119.402827,49.962854,0.0 -119.402829,49.963021,0.0 -119.402831,49.963187,0.0 -119.402831,49.96333,0.0 -119.402834,49.963524,0.0 -119.402836,49.96374,0.0 -119.402838,49.96397,0.0 -119.402839,49.963998,0.0 -119.402875,49.964255,0.0 -119.402898,49.964415,0.0 -119.40292,49.964576,0.0 -119.402944,49.964741,0.0 -119.402962,49.964871,0.0 -119.402962,49.96491,0.0 -119.402961,49.965715,0.0 -119.403537,49.966108,0.0 -119.403551,49.966147,0.0 -119.403559,49.966187,0.0 -119.403561,49.966227,0.0 -119.403558,49.966267,0.0 -119.403549,49.966307,0.0 -119.403534,49.966346,0.0 -119.403514,49.966385,0.0 -119.403488,49.966422,0.0 -119.403458,49.966458,0.0 -119.403422,49.966491,0.0 -119.403384,49.966521,0.0 -119.403343,49.966548,0.0 -119.403298,49.966572,0.0 -119.403247,49.966596,0.0 -119.403193,49.966617,0.0 -119.403135,49.966634,0.0 -119.403074,49.966648,0.0 -119.40301,49.966659,0.0 -119.402945,49.966665,0.0 -119.402924,49.966666,0.0 -119.402679,49.966678,0.0 -119.402401,49.966692,0.0 -119.402168,49.966703,0.0 -119.402124,49.966186,0.0 -119.402107,49.965988,0.0 -119.401721,49.965221,0.0 -119.401543,49.96497,0.0 -119.401604,49.964678,0.0&lt;/coordinates&gt;&lt;/LinearRing&gt;&lt;/outerBoundaryIs&gt;&lt;/Polygon&gt;</t>
  </si>
  <si>
    <t>350114</t>
  </si>
  <si>
    <t>&lt;Polygon&gt;&lt;outerBoundaryIs&gt;&lt;LinearRing&gt;&lt;coordinates&gt;-119.481516,49.856746,0.0 -119.481515,49.856638,0.0 -119.481515,49.856634,0.0 -119.481516,49.856629,0.0 -119.481518,49.856624,0.0 -119.48152,49.85662,0.0 -119.481523,49.856616,0.0 -119.481527,49.856612,0.0 -119.48153,49.856608,0.0 -119.481535,49.856604,0.0 -119.48154,49.8566,0.0 -119.481545,49.856597,0.0 -119.481551,49.856594,0.0 -119.481557,49.856592,0.0 -119.481563,49.85659,0.0 -119.48157,49.856588,0.0 -119.481577,49.856586,0.0 -119.481584,49.856585,0.0 -119.481591,49.856584,0.0 -119.481598,49.856584,0.0 -119.481933,49.856583,0.0 -119.481933,49.856756,0.0 -119.481516,49.856746,0.0&lt;/coordinates&gt;&lt;/LinearRing&gt;&lt;/outerBoundaryIs&gt;&lt;/Polygon&gt;</t>
  </si>
  <si>
    <t>350126</t>
  </si>
  <si>
    <t>&lt;Polygon&gt;&lt;outerBoundaryIs&gt;&lt;LinearRing&gt;&lt;coordinates&gt;-119.481012,49.856856,0.0 -119.481012,49.856586,0.0 -119.481223,49.856585,0.0 -119.481231,49.856585,0.0 -119.481238,49.856586,0.0 -119.481245,49.856587,0.0 -119.481252,49.856588,0.0 -119.481259,49.85659,0.0 -119.481265,49.856592,0.0 -119.481272,49.856594,0.0 -119.481277,49.856597,0.0 -119.481283,49.8566,0.0 -119.481288,49.856604,0.0 -119.481292,49.856608,0.0 -119.481296,49.856612,0.0 -119.481299,49.856616,0.0 -119.481302,49.85662,0.0 -119.481304,49.856625,0.0 -119.481306,49.856629,0.0 -119.481307,49.856634,0.0 -119.481307,49.856639,0.0 -119.481308,49.856801,0.0 -119.481308,49.856805,0.0 -119.481307,49.85681,0.0 -119.481305,49.856815,0.0 -119.481303,49.856819,0.0 -119.4813,49.856824,0.0 -119.481297,49.856828,0.0 -119.481293,49.856832,0.0 -119.481288,49.856835,0.0 -119.481283,49.856839,0.0 -119.481278,49.856842,0.0 -119.481272,49.856845,0.0 -119.481266,49.856848,0.0 -119.48126,49.85685,0.0 -119.481253,49.856852,0.0 -119.481246,49.856853,0.0 -119.481239,49.856854,0.0 -119.481232,49.856855,0.0 -119.481225,49.856855,0.0 -119.481012,49.856856,0.0&lt;/coordinates&gt;&lt;/LinearRing&gt;&lt;/outerBoundaryIs&gt;&lt;/Polygon&gt;</t>
  </si>
  <si>
    <t>350102</t>
  </si>
  <si>
    <t>&lt;Polygon&gt;&lt;outerBoundaryIs&gt;&lt;LinearRing&gt;&lt;coordinates&gt;-119.481511,49.856836,0.0 -119.481514,49.856824,0.0 -119.481516,49.856812,0.0 -119.481516,49.8568,0.0 -119.481516,49.856746,0.0 -119.481933,49.856756,0.0 -119.481933,49.856855,0.0 -119.481933,49.856954,0.0 -119.481511,49.856836,0.0&lt;/coordinates&gt;&lt;/LinearRing&gt;&lt;/outerBoundaryIs&gt;&lt;/Polygon&gt;</t>
  </si>
  <si>
    <t>350090</t>
  </si>
  <si>
    <t>&lt;Polygon&gt;&lt;outerBoundaryIs&gt;&lt;LinearRing&gt;&lt;coordinates&gt;-119.481454,49.856917,0.0 -119.48147,49.856902,0.0 -119.481484,49.856887,0.0 -119.481496,49.85687,0.0 -119.481505,49.856853,0.0 -119.481511,49.856836,0.0 -119.481933,49.856954,0.0 -119.481933,49.856992,0.0 -119.481934,49.857129,0.0 -119.481934,49.857237,0.0 -119.481454,49.856917,0.0&lt;/coordinates&gt;&lt;/LinearRing&gt;&lt;/outerBoundaryIs&gt;&lt;/Polygon&gt;</t>
  </si>
  <si>
    <t>350088</t>
  </si>
  <si>
    <t>&lt;Polygon&gt;&lt;outerBoundaryIs&gt;&lt;LinearRing&gt;&lt;coordinates&gt;-119.481725,49.857282,0.0 -119.481582,49.857282,0.0 -119.481347,49.856972,0.0 -119.481371,49.856964,0.0 -119.481395,49.856954,0.0 -119.481416,49.856943,0.0 -119.481436,49.856931,0.0 -119.481454,49.856917,0.0 -119.481934,49.857237,0.0 -119.481934,49.857266,0.0 -119.481934,49.857282,0.0 -119.481725,49.857282,0.0&lt;/coordinates&gt;&lt;/LinearRing&gt;&lt;/outerBoundaryIs&gt;&lt;/Polygon&gt;</t>
  </si>
  <si>
    <t>350076</t>
  </si>
  <si>
    <t>&lt;Polygon&gt;&lt;outerBoundaryIs&gt;&lt;LinearRing&gt;&lt;coordinates&gt;-119.481517,49.857283,0.0 -119.481308,49.857283,0.0 -119.481276,49.857283,0.0 -119.481211,49.85699,0.0 -119.481226,49.85699,0.0 -119.48125,49.856989,0.0 -119.481275,49.856986,0.0 -119.481299,49.856983,0.0 -119.481323,49.856978,0.0 -119.481347,49.856972,0.0 -119.481582,49.857282,0.0 -119.481517,49.857283,0.0&lt;/coordinates&gt;&lt;/LinearRing&gt;&lt;/outerBoundaryIs&gt;&lt;/Polygon&gt;</t>
  </si>
  <si>
    <t>350064</t>
  </si>
  <si>
    <t>&lt;Polygon&gt;&lt;outerBoundaryIs&gt;&lt;LinearRing&gt;&lt;coordinates&gt;-119.481276,49.857283,0.0 -119.481011,49.857284,0.0 -119.481011,49.857227,0.0 -119.481012,49.85699,0.0 -119.481211,49.85699,0.0 -119.481276,49.857283,0.0&lt;/coordinates&gt;&lt;/LinearRing&gt;&lt;/outerBoundaryIs&gt;&lt;/Polygon&gt;</t>
  </si>
  <si>
    <t>368480</t>
  </si>
  <si>
    <t>&lt;Polygon&gt;&lt;outerBoundaryIs&gt;&lt;LinearRing&gt;&lt;coordinates&gt;-119.481012,49.85699,0.0 -119.481011,49.857227,0.0 -119.480769,49.857228,0.0 -119.480767,49.856991,0.0 -119.481012,49.85699,0.0&lt;/coordinates&gt;&lt;/LinearRing&gt;&lt;/outerBoundaryIs&gt;&lt;/Polygon&gt;</t>
  </si>
  <si>
    <t>368492</t>
  </si>
  <si>
    <t>&lt;Polygon&gt;&lt;outerBoundaryIs&gt;&lt;LinearRing&gt;&lt;coordinates&gt;-119.480605,49.857262,0.0 -119.480507,49.857003,0.0 -119.480514,49.857,0.0 -119.480521,49.856998,0.0 -119.480528,49.856996,0.0 -119.480535,49.856994,0.0 -119.480542,49.856993,0.0 -119.48055,49.856992,0.0 -119.480558,49.856992,0.0 -119.480767,49.856991,0.0 -119.480769,49.857228,0.0 -119.480769,49.857261,0.0 -119.480605,49.857262,0.0&lt;/coordinates&gt;&lt;/LinearRing&gt;&lt;/outerBoundaryIs&gt;&lt;/Polygon&gt;</t>
  </si>
  <si>
    <t>368504</t>
  </si>
  <si>
    <t>&lt;Polygon&gt;&lt;outerBoundaryIs&gt;&lt;LinearRing&gt;&lt;coordinates&gt;-119.480359,49.857328,0.0 -119.480338,49.857328,0.0 -119.480337,49.857094,0.0 -119.480355,49.85709,0.0 -119.480373,49.857086,0.0 -119.48039,49.857081,0.0 -119.480406,49.857075,0.0 -119.480422,49.857068,0.0 -119.480436,49.85706,0.0 -119.48045,49.857051,0.0 -119.480462,49.857042,0.0 -119.480473,49.857032,0.0 -119.480484,49.857022,0.0 -119.480487,49.857017,0.0 -119.480492,49.857013,0.0 -119.480496,49.85701,0.0 -119.480502,49.857006,0.0 -119.480507,49.857003,0.0 -119.480605,49.857262,0.0 -119.48063,49.857327,0.0 -119.480359,49.857328,0.0&lt;/coordinates&gt;&lt;/LinearRing&gt;&lt;/outerBoundaryIs&gt;&lt;/Polygon&gt;</t>
  </si>
  <si>
    <t>368516</t>
  </si>
  <si>
    <t>&lt;Polygon&gt;&lt;outerBoundaryIs&gt;&lt;LinearRing&gt;&lt;coordinates&gt;-119.480088,49.857328,0.0 -119.480088,49.857108,0.0 -119.480157,49.857061,0.0 -119.480169,49.857069,0.0 -119.480184,49.857076,0.0 -119.480199,49.857081,0.0 -119.480215,49.857086,0.0 -119.480231,49.85709,0.0 -119.480249,49.857093,0.0 -119.480266,49.857095,0.0 -119.480284,49.857096,0.0 -119.480301,49.857096,0.0 -119.480319,49.857095,0.0 -119.480337,49.857094,0.0 -119.480338,49.857328,0.0 -119.480088,49.857328,0.0&lt;/coordinates&gt;&lt;/LinearRing&gt;&lt;/outerBoundaryIs&gt;&lt;/Polygon&gt;</t>
  </si>
  <si>
    <t>368528</t>
  </si>
  <si>
    <t>&lt;Polygon&gt;&lt;outerBoundaryIs&gt;&lt;LinearRing&gt;&lt;coordinates&gt;-119.479796,49.857109,0.0 -119.479796,49.856875,0.0 -119.479888,49.856875,0.0 -119.480088,49.856874,0.0 -119.480122,49.856888,0.0 -119.480114,49.856899,0.0 -119.480106,49.85691,0.0 -119.4801,49.856921,0.0 -119.480095,49.856933,0.0 -119.480091,49.856944,0.0 -119.480089,49.856956,0.0 -119.480089,49.856968,0.0 -119.48009,49.85698,0.0 -119.480093,49.856991,0.0 -119.480098,49.857003,0.0 -119.480104,49.857014,0.0 -119.480112,49.857025,0.0 -119.480121,49.857035,0.0 -119.480131,49.857045,0.0 -119.480143,49.857054,0.0 -119.480157,49.857061,0.0 -119.480088,49.857108,0.0 -119.479796,49.857109,0.0&lt;/coordinates&gt;&lt;/LinearRing&gt;&lt;/outerBoundaryIs&gt;&lt;/Polygon&gt;</t>
  </si>
  <si>
    <t>605700</t>
  </si>
  <si>
    <t>&lt;Polygon&gt;&lt;outerBoundaryIs&gt;&lt;LinearRing&gt;&lt;coordinates&gt;-119.403812,49.875026,0.0 -119.404159,49.874806,0.0 -119.404396,49.874963,0.0 -119.404079,49.875164,0.0 -119.40402,49.875164,0.0 -119.403812,49.875026,0.0&lt;/coordinates&gt;&lt;/LinearRing&gt;&lt;/outerBoundaryIs&gt;&lt;/Polygon&gt;</t>
  </si>
  <si>
    <t>214609</t>
  </si>
  <si>
    <t>&lt;Polygon&gt;&lt;outerBoundaryIs&gt;&lt;LinearRing&gt;&lt;coordinates&gt;-119.40483,49.875248,0.0 -119.404482,49.875468,0.0 -119.404274,49.875331,0.0 -119.404275,49.875293,0.0 -119.404592,49.875091,0.0 -119.40483,49.875248,0.0&lt;/coordinates&gt;&lt;/LinearRing&gt;&lt;/outerBoundaryIs&gt;&lt;/Polygon&gt;</t>
  </si>
  <si>
    <t>413930</t>
  </si>
  <si>
    <t>&lt;Polygon&gt;&lt;outerBoundaryIs&gt;&lt;LinearRing&gt;&lt;coordinates&gt;-119.521134,49.797268,0.0 -119.521302,49.797201,0.0 -119.521399,49.796782,0.0 -119.521614,49.796716,0.0 -119.521769,49.796668,0.0 -119.521808,49.796657,0.0 -119.521809,49.797104,0.0 -119.521261,49.797323,0.0 -119.52125,49.797314,0.0 -119.521239,49.797306,0.0 -119.521226,49.797298,0.0 -119.521212,49.797291,0.0 -119.521198,49.797285,0.0 -119.521183,49.797279,0.0 -119.521167,49.797275,0.0 -119.521151,49.797271,0.0 -119.521134,49.797268,0.0&lt;/coordinates&gt;&lt;/LinearRing&gt;&lt;/outerBoundaryIs&gt;&lt;/Polygon&gt;</t>
  </si>
  <si>
    <t>413928</t>
  </si>
  <si>
    <t>&lt;Polygon&gt;&lt;outerBoundaryIs&gt;&lt;LinearRing&gt;&lt;coordinates&gt;-119.521269,49.797468,0.0 -119.521276,49.797457,0.0 -119.521283,49.797446,0.0 -119.521289,49.797435,0.0 -119.521293,49.797424,0.0 -119.521296,49.797412,0.0 -119.521297,49.7974,0.0 -119.521297,49.797388,0.0 -119.521295,49.797377,0.0 -119.521292,49.797365,0.0 -119.521286,49.797354,0.0 -119.52128,49.797343,0.0 -119.521272,49.797332,0.0 -119.521261,49.797323,0.0 -119.521809,49.797104,0.0 -119.521809,49.797269,0.0 -119.521812,49.797721,0.0 -119.521269,49.797468,0.0&lt;/coordinates&gt;&lt;/LinearRing&gt;&lt;/outerBoundaryIs&gt;&lt;/Polygon&gt;</t>
  </si>
  <si>
    <t>413942</t>
  </si>
  <si>
    <t>&lt;Polygon&gt;&lt;outerBoundaryIs&gt;&lt;LinearRing&gt;&lt;coordinates&gt;-119.52084,49.796953,0.0 -119.521002,49.796903,0.0 -119.521308,49.79681,0.0 -119.521399,49.796782,0.0 -119.521302,49.797201,0.0 -119.521134,49.797268,0.0 -119.521116,49.797265,0.0 -119.521098,49.797265,0.0 -119.52108,49.797265,0.0 -119.521062,49.797266,0.0 -119.521044,49.797268,0.0 -119.521027,49.797272,0.0 -119.52101,49.797276,0.0 -119.520994,49.797281,0.0 -119.520978,49.797287,0.0 -119.520963,49.797294,0.0 -119.520948,49.797301,0.0 -119.52084,49.796953,0.0&lt;/coordinates&gt;&lt;/LinearRing&gt;&lt;/outerBoundaryIs&gt;&lt;/Polygon&gt;</t>
  </si>
  <si>
    <t>413916</t>
  </si>
  <si>
    <t>&lt;Polygon&gt;&lt;outerBoundaryIs&gt;&lt;LinearRing&gt;&lt;coordinates&gt;-119.520988,49.797524,0.0 -119.521003,49.797525,0.0 -119.521017,49.797527,0.0 -119.521031,49.797529,0.0 -119.521049,49.797533,0.0 -119.521066,49.797534,0.0 -119.521085,49.797535,0.0 -119.521103,49.797534,0.0 -119.521121,49.797533,0.0 -119.521139,49.79753,0.0 -119.521156,49.797527,0.0 -119.521173,49.797522,0.0 -119.521189,49.797517,0.0 -119.521205,49.797511,0.0 -119.521219,49.797503,0.0 -119.521233,49.797496,0.0 -119.521246,49.797487,0.0 -119.521257,49.797478,0.0 -119.521269,49.797468,0.0 -119.521812,49.797721,0.0 -119.521419,49.797841,0.0 -119.521255,49.797891,0.0 -119.520988,49.797524,0.0&lt;/coordinates&gt;&lt;/LinearRing&gt;&lt;/outerBoundaryIs&gt;&lt;/Polygon&gt;</t>
  </si>
  <si>
    <t>413955</t>
  </si>
  <si>
    <t>&lt;Polygon&gt;&lt;outerBoundaryIs&gt;&lt;LinearRing&gt;&lt;coordinates&gt;-119.520393,49.79709,0.0 -119.520696,49.796997,0.0 -119.52084,49.796953,0.0 -119.520948,49.797301,0.0 -119.520936,49.797309,0.0 -119.520924,49.797317,0.0 -119.520914,49.797326,0.0 -119.520906,49.797336,0.0 -119.520898,49.797346,0.0 -119.52089,49.797357,0.0 -119.52088,49.797368,0.0 -119.520869,49.797377,0.0 -119.520857,49.797387,0.0 -119.520843,49.797395,0.0 -119.520828,49.797402,0.0 -119.520812,49.797409,0.0 -119.520796,49.797415,0.0 -119.520662,49.797456,0.0 -119.520393,49.79709,0.0&lt;/coordinates&gt;&lt;/LinearRing&gt;&lt;/outerBoundaryIs&gt;&lt;/Polygon&gt;</t>
  </si>
  <si>
    <t>413904</t>
  </si>
  <si>
    <t>&lt;Polygon&gt;&lt;outerBoundaryIs&gt;&lt;LinearRing&gt;&lt;coordinates&gt;-119.520606,49.797622,0.0 -119.520884,49.797537,0.0 -119.520901,49.797533,0.0 -119.520918,49.797529,0.0 -119.520935,49.797526,0.0 -119.520953,49.797525,0.0 -119.52097,49.797524,0.0 -119.520988,49.797524,0.0 -119.521255,49.797891,0.0 -119.520972,49.797977,0.0 -119.520884,49.798004,0.0 -119.520606,49.797622,0.0&lt;/coordinates&gt;&lt;/LinearRing&gt;&lt;/outerBoundaryIs&gt;&lt;/Polygon&gt;</t>
  </si>
  <si>
    <t>413967</t>
  </si>
  <si>
    <t>&lt;Polygon&gt;&lt;outerBoundaryIs&gt;&lt;LinearRing&gt;&lt;coordinates&gt;-119.520033,49.7972,0.0 -119.520084,49.797185,0.0 -119.520393,49.79709,0.0 -119.520662,49.797456,0.0 -119.520301,49.797566,0.0 -119.520033,49.7972,0.0&lt;/coordinates&gt;&lt;/LinearRing&gt;&lt;/outerBoundaryIs&gt;&lt;/Polygon&gt;</t>
  </si>
  <si>
    <t>419135</t>
  </si>
  <si>
    <t>&lt;Polygon&gt;&lt;outerBoundaryIs&gt;&lt;LinearRing&gt;&lt;coordinates&gt;-119.520166,49.797756,0.0 -119.520606,49.797622,0.0 -119.520884,49.798004,0.0 -119.520685,49.798065,0.0 -119.520545,49.798107,0.0 -119.520273,49.797902,0.0 -119.520166,49.797756,0.0&lt;/coordinates&gt;&lt;/LinearRing&gt;&lt;/outerBoundaryIs&gt;&lt;/Polygon&gt;</t>
  </si>
  <si>
    <t>413979</t>
  </si>
  <si>
    <t>&lt;Polygon&gt;&lt;outerBoundaryIs&gt;&lt;LinearRing&gt;&lt;coordinates&gt;-119.519673,49.797311,0.0 -119.519782,49.797277,0.0 -119.520033,49.7972,0.0 -119.520301,49.797566,0.0 -119.51994,49.797676,0.0 -119.519673,49.797311,0.0&lt;/coordinates&gt;&lt;/LinearRing&gt;&lt;/outerBoundaryIs&gt;&lt;/Polygon&gt;</t>
  </si>
  <si>
    <t>419123</t>
  </si>
  <si>
    <t>&lt;Polygon&gt;&lt;outerBoundaryIs&gt;&lt;LinearRing&gt;&lt;coordinates&gt;-119.519717,49.797916,0.0 -119.5198,49.797878,0.0 -119.519887,49.797843,0.0 -119.519978,49.797813,0.0 -119.520166,49.797756,0.0 -119.520273,49.797902,0.0 -119.520545,49.798107,0.0 -119.520495,49.798123,0.0 -119.520118,49.798238,0.0 -119.519717,49.797916,0.0&lt;/coordinates&gt;&lt;/LinearRing&gt;&lt;/outerBoundaryIs&gt;&lt;/Polygon&gt;</t>
  </si>
  <si>
    <t>413981</t>
  </si>
  <si>
    <t>&lt;Polygon&gt;&lt;outerBoundaryIs&gt;&lt;LinearRing&gt;&lt;coordinates&gt;-119.519304,49.797424,0.0 -119.519496,49.797365,0.0 -119.519673,49.797311,0.0 -119.51994,49.797676,0.0 -119.519889,49.797691,0.0 -119.519784,49.797726,0.0 -119.519683,49.797766,0.0 -119.519587,49.797811,0.0 -119.519304,49.797424,0.0&lt;/coordinates&gt;&lt;/LinearRing&gt;&lt;/outerBoundaryIs&gt;&lt;/Polygon&gt;</t>
  </si>
  <si>
    <t>413878</t>
  </si>
  <si>
    <t>&lt;Polygon&gt;&lt;outerBoundaryIs&gt;&lt;LinearRing&gt;&lt;coordinates&gt;-119.519412,49.79812,0.0 -119.519503,49.798046,0.0 -119.519605,49.797977,0.0 -119.519717,49.797916,0.0 -119.520118,49.798238,0.0 -119.520103,49.798253,0.0 -119.519981,49.798381,0.0 -119.519412,49.79812,0.0&lt;/coordinates&gt;&lt;/LinearRing&gt;&lt;/outerBoundaryIs&gt;&lt;/Polygon&gt;</t>
  </si>
  <si>
    <t>413993</t>
  </si>
  <si>
    <t>&lt;Polygon&gt;&lt;outerBoundaryIs&gt;&lt;LinearRing&gt;&lt;coordinates&gt;-119.518875,49.797651,0.0 -119.518946,49.797608,0.0 -119.519203,49.797455,0.0 -119.519304,49.797424,0.0 -119.519587,49.797811,0.0 -119.519499,49.797858,0.0 -119.519416,49.797908,0.0 -119.519338,49.797963,0.0 -119.518875,49.797651,0.0&lt;/coordinates&gt;&lt;/LinearRing&gt;&lt;/outerBoundaryIs&gt;&lt;/Polygon&gt;</t>
  </si>
  <si>
    <t>413866</t>
  </si>
  <si>
    <t>&lt;Polygon&gt;&lt;outerBoundaryIs&gt;&lt;LinearRing&gt;&lt;coordinates&gt;-119.519239,49.798331,0.0 -119.519287,49.798258,0.0 -119.519345,49.798187,0.0 -119.519412,49.79812,0.0 -119.519981,49.798381,0.0 -119.519827,49.798542,0.0 -119.51981,49.798559,0.0 -119.519239,49.798331,0.0&lt;/coordinates&gt;&lt;/LinearRing&gt;&lt;/outerBoundaryIs&gt;&lt;/Polygon&gt;</t>
  </si>
  <si>
    <t>414007</t>
  </si>
  <si>
    <t>&lt;Polygon&gt;&lt;outerBoundaryIs&gt;&lt;LinearRing&gt;&lt;coordinates&gt;-119.51851,49.797868,0.0 -119.518701,49.797754,0.0 -119.518875,49.797651,0.0 -119.519338,49.797963,0.0 -119.519267,49.79802,0.0 -119.519202,49.798081,0.0 -119.519143,49.798144,0.0 -119.51851,49.797868,0.0&lt;/coordinates&gt;&lt;/LinearRing&gt;&lt;/outerBoundaryIs&gt;&lt;/Polygon&gt;</t>
  </si>
  <si>
    <t>413854</t>
  </si>
  <si>
    <t>&lt;Polygon&gt;&lt;outerBoundaryIs&gt;&lt;LinearRing&gt;&lt;coordinates&gt;-119.519151,49.798577,0.0 -119.519169,49.798493,0.0 -119.519199,49.798411,0.0 -119.519239,49.798331,0.0 -119.51981,49.798559,0.0 -119.519603,49.798776,0.0 -119.519151,49.798577,0.0&lt;/coordinates&gt;&lt;/LinearRing&gt;&lt;/outerBoundaryIs&gt;&lt;/Polygon&gt;</t>
  </si>
  <si>
    <t>414019</t>
  </si>
  <si>
    <t>&lt;Polygon&gt;&lt;outerBoundaryIs&gt;&lt;LinearRing&gt;&lt;coordinates&gt;-119.518417,49.798163,0.0 -119.518415,49.797925,0.0 -119.51851,49.797868,0.0 -119.519143,49.798144,0.0 -119.519092,49.79821,0.0 -119.519047,49.798278,0.0 -119.51901,49.798347,0.0 -119.518417,49.798163,0.0&lt;/coordinates&gt;&lt;/LinearRing&gt;&lt;/outerBoundaryIs&gt;&lt;/Polygon&gt;</t>
  </si>
  <si>
    <t>414021</t>
  </si>
  <si>
    <t>&lt;Polygon&gt;&lt;outerBoundaryIs&gt;&lt;LinearRing&gt;&lt;coordinates&gt;-119.51842,49.79857,0.0 -119.518418,49.798259,0.0 -119.518417,49.798163,0.0 -119.51901,49.798347,0.0 -119.518977,49.798428,0.0 -119.518954,49.79851,0.0 -119.518941,49.798592,0.0 -119.51893,49.798656,0.0 -119.51842,49.79857,0.0&lt;/coordinates&gt;&lt;/LinearRing&gt;&lt;/outerBoundaryIs&gt;&lt;/Polygon&gt;</t>
  </si>
  <si>
    <t>413777</t>
  </si>
  <si>
    <t>&lt;Polygon&gt;&lt;outerBoundaryIs&gt;&lt;LinearRing&gt;&lt;coordinates&gt;-119.518897,49.799071,0.0 -119.51897,49.798995,0.0 -119.519032,49.798914,0.0 -119.519081,49.798829,0.0 -119.519703,49.799204,0.0 -119.51949,49.799352,0.0 -119.519477,49.79936,0.0 -119.519463,49.799368,0.0 -119.519449,49.799374,0.0 -119.519433,49.79938,0.0 -119.519417,49.799385,0.0 -119.518897,49.799071,0.0&lt;/coordinates&gt;&lt;/LinearRing&gt;&lt;/outerBoundaryIs&gt;&lt;/Polygon&gt;</t>
  </si>
  <si>
    <t>414033</t>
  </si>
  <si>
    <t>&lt;Polygon&gt;&lt;outerBoundaryIs&gt;&lt;LinearRing&gt;&lt;coordinates&gt;-119.51842,49.79857,0.0 -119.51893,49.798656,0.0 -119.518909,49.798728,0.0 -119.518878,49.798798,0.0 -119.518837,49.798866,0.0 -119.518786,49.798931,0.0 -119.518727,49.798993,0.0 -119.51866,49.799051,0.0 -119.518584,49.799105,0.0 -119.518502,49.799155,0.0 -119.518423,49.799167,0.0 -119.51842,49.79857,0.0&lt;/coordinates&gt;&lt;/LinearRing&gt;&lt;/outerBoundaryIs&gt;&lt;/Polygon&gt;</t>
  </si>
  <si>
    <t>419147</t>
  </si>
  <si>
    <t>&lt;Polygon&gt;&lt;outerBoundaryIs&gt;&lt;LinearRing&gt;&lt;coordinates&gt;-119.518897,49.799071,0.0 -119.519417,49.799385,0.0 -119.519399,49.799388,0.0 -119.519382,49.799391,0.0 -119.519364,49.799393,0.0 -119.519346,49.799395,0.0 -119.519328,49.799395,0.0 -119.51931,49.799393,0.0 -119.519293,49.799392,0.0 -119.519275,49.799392,0.0 -119.519257,49.799393,0.0 -119.51924,49.799396,0.0 -119.519222,49.799399,0.0 -119.519206,49.799403,0.0 -119.51919,49.799407,0.0 -119.519174,49.799413,0.0 -119.519159,49.79942,0.0 -119.519145,49.799427,0.0 -119.519133,49.799435,0.0 -119.519121,49.799444,0.0 -119.51911,49.799453,0.0 -119.519099,49.799463,0.0 -119.518443,49.799469,0.0 -119.518867,49.799098,0.0 -119.518897,49.799071,0.0&lt;/coordinates&gt;&lt;/LinearRing&gt;&lt;/outerBoundaryIs&gt;&lt;/Polygon&gt;</t>
  </si>
  <si>
    <t>117705</t>
  </si>
  <si>
    <t>&lt;Polygon&gt;&lt;outerBoundaryIs&gt;&lt;LinearRing&gt;&lt;coordinates&gt;-119.51384,49.802928,0.0 -119.513331,49.803113,0.0 -119.512929,49.80326,0.0 -119.512639,49.802738,0.0 -119.513696,49.802777,0.0 -119.51384,49.802928,0.0&lt;/coordinates&gt;&lt;/LinearRing&gt;&lt;/outerBoundaryIs&gt;&lt;/Polygon&gt;</t>
  </si>
  <si>
    <t>592712</t>
  </si>
  <si>
    <t>&lt;Polygon&gt;&lt;outerBoundaryIs&gt;&lt;LinearRing&gt;&lt;coordinates&gt;-119.516288,49.801515,0.0 -119.516345,49.801522,0.0 -119.516409,49.801522,0.0 -119.51672,49.801775,0.0 -119.516332,49.801975,0.0 -119.515729,49.802223,0.0 -119.515568,49.802091,0.0 -119.516126,49.801719,0.0 -119.516288,49.801515,0.0&lt;/coordinates&gt;&lt;/LinearRing&gt;&lt;/outerBoundaryIs&gt;&lt;/Polygon&gt;</t>
  </si>
  <si>
    <t>223406</t>
  </si>
  <si>
    <t>&lt;Polygon&gt;&lt;outerBoundaryIs&gt;&lt;LinearRing&gt;&lt;coordinates&gt;-119.516352,49.800989,0.0 -119.516003,49.801303,0.0 -119.515712,49.801342,0.0 -119.515384,49.800872,0.0 -119.515711,49.80069,0.0 -119.516352,49.800989,0.0&lt;/coordinates&gt;&lt;/LinearRing&gt;&lt;/outerBoundaryIs&gt;&lt;/Polygon&gt;</t>
  </si>
  <si>
    <t>592700</t>
  </si>
  <si>
    <t>&lt;Polygon&gt;&lt;outerBoundaryIs&gt;&lt;LinearRing&gt;&lt;coordinates&gt;-119.516288,49.801515,0.0 -119.516586,49.801139,0.0 -119.516645,49.801086,0.0 -119.517193,49.801532,0.0 -119.51672,49.801775,0.0 -119.516409,49.801522,0.0 -119.516345,49.801522,0.0 -119.516288,49.801515,0.0&lt;/coordinates&gt;&lt;/LinearRing&gt;&lt;/outerBoundaryIs&gt;&lt;/Polygon&gt;</t>
  </si>
  <si>
    <t>223418</t>
  </si>
  <si>
    <t>&lt;Polygon&gt;&lt;outerBoundaryIs&gt;&lt;LinearRing&gt;&lt;coordinates&gt;-119.516698,49.800677,0.0 -119.516352,49.800989,0.0 -119.515711,49.80069,0.0 -119.515908,49.800582,0.0 -119.516105,49.800401,0.0 -119.516698,49.800677,0.0&lt;/coordinates&gt;&lt;/LinearRing&gt;&lt;/outerBoundaryIs&gt;&lt;/Polygon&gt;</t>
  </si>
  <si>
    <t>223457</t>
  </si>
  <si>
    <t>&lt;Polygon&gt;&lt;outerBoundaryIs&gt;&lt;LinearRing&gt;&lt;coordinates&gt;-119.516645,49.801086,0.0 -119.516942,49.800819,0.0 -119.517576,49.801335,0.0 -119.517193,49.801532,0.0 -119.516645,49.801086,0.0&lt;/coordinates&gt;&lt;/LinearRing&gt;&lt;/outerBoundaryIs&gt;&lt;/Polygon&gt;</t>
  </si>
  <si>
    <t>223394</t>
  </si>
  <si>
    <t>&lt;Polygon&gt;&lt;outerBoundaryIs&gt;&lt;LinearRing&gt;&lt;coordinates&gt;-119.517044,49.800366,0.0 -119.516698,49.800677,0.0 -119.516105,49.800401,0.0 -119.516448,49.800088,0.0 -119.517044,49.800366,0.0&lt;/coordinates&gt;&lt;/LinearRing&gt;&lt;/outerBoundaryIs&gt;&lt;/Polygon&gt;</t>
  </si>
  <si>
    <t>223471</t>
  </si>
  <si>
    <t>&lt;Polygon&gt;&lt;outerBoundaryIs&gt;&lt;LinearRing&gt;&lt;coordinates&gt;-119.517973,49.80113,0.0 -119.517576,49.801335,0.0 -119.516942,49.800819,0.0 -119.517178,49.800607,0.0 -119.517973,49.80113,0.0&lt;/coordinates&gt;&lt;/LinearRing&gt;&lt;/outerBoundaryIs&gt;&lt;/Polygon&gt;</t>
  </si>
  <si>
    <t>223382</t>
  </si>
  <si>
    <t>&lt;Polygon&gt;&lt;outerBoundaryIs&gt;&lt;LinearRing&gt;&lt;coordinates&gt;-119.51739,49.800054,0.0 -119.517044,49.800366,0.0 -119.516448,49.800088,0.0 -119.51679,49.799775,0.0 -119.51739,49.800054,0.0&lt;/coordinates&gt;&lt;/LinearRing&gt;&lt;/outerBoundaryIs&gt;&lt;/Polygon&gt;</t>
  </si>
  <si>
    <t>212579</t>
  </si>
  <si>
    <t>&lt;Polygon&gt;&lt;outerBoundaryIs&gt;&lt;LinearRing&gt;&lt;coordinates&gt;-119.518432,49.800787,0.0 -119.518433,49.800894,0.0 -119.517973,49.80113,0.0 -119.517178,49.800607,0.0 -119.517477,49.800338,0.0 -119.518432,49.800787,0.0&lt;/coordinates&gt;&lt;/LinearRing&gt;&lt;/outerBoundaryIs&gt;&lt;/Polygon&gt;</t>
  </si>
  <si>
    <t>212593</t>
  </si>
  <si>
    <t>&lt;Polygon&gt;&lt;outerBoundaryIs&gt;&lt;LinearRing&gt;&lt;coordinates&gt;-119.517477,49.800338,0.0 -119.517647,49.800185,0.0 -119.517826,49.800064,0.0 -119.518051,49.800204,0.0 -119.518213,49.800372,0.0 -119.518431,49.80055,0.0 -119.518432,49.800787,0.0 -119.517477,49.800338,0.0&lt;/coordinates&gt;&lt;/LinearRing&gt;&lt;/outerBoundaryIs&gt;&lt;/Polygon&gt;</t>
  </si>
  <si>
    <t>212581</t>
  </si>
  <si>
    <t>&lt;Polygon&gt;&lt;outerBoundaryIs&gt;&lt;LinearRing&gt;&lt;coordinates&gt;-119.517826,49.800064,0.0 -119.518427,49.79966,0.0 -119.518429,49.799946,0.0 -119.51843,49.800396,0.0 -119.518431,49.80055,0.0 -119.518213,49.800372,0.0 -119.518051,49.800204,0.0 -119.517826,49.800064,0.0&lt;/coordinates&gt;&lt;/LinearRing&gt;&lt;/outerBoundaryIs&gt;&lt;/Polygon&gt;</t>
  </si>
  <si>
    <t>223368</t>
  </si>
  <si>
    <t>&lt;Polygon&gt;&lt;outerBoundaryIs&gt;&lt;LinearRing&gt;&lt;coordinates&gt;-119.51679,49.799775,0.0 -119.517762,49.79949,0.0 -119.517774,49.799487,0.0 -119.517787,49.799485,0.0 -119.517799,49.799483,0.0 -119.517812,49.799482,0.0 -119.517825,49.799481,0.0 -119.517838,49.799481,0.0 -119.517851,49.799483,0.0 -119.517863,49.799484,0.0 -119.517876,49.799487,0.0 -119.517888,49.79949,0.0 -119.517899,49.799494,0.0 -119.51791,49.799498,0.0 -119.51792,49.799503,0.0 -119.517929,49.799509,0.0 -119.517938,49.799515,0.0 -119.517946,49.799522,0.0 -119.517952,49.799529,0.0 -119.517958,49.799536,0.0 -119.517963,49.799544,0.0 -119.517967,49.799552,0.0 -119.517969,49.79956,0.0 -119.517971,49.799568,0.0 -119.517971,49.799577,0.0 -119.51797,49.799585,0.0 -119.517968,49.799594,0.0 -119.517965,49.799602,0.0 -119.517961,49.79961,0.0 -119.517956,49.799618,0.0 -119.51795,49.799625,0.0 -119.517943,49.799632,0.0 -119.517936,49.799639,0.0 -119.51739,49.800054,0.0 -119.51679,49.799775,0.0&lt;/coordinates&gt;&lt;/LinearRing&gt;&lt;/outerBoundaryIs&gt;&lt;/Polygon&gt;</t>
  </si>
  <si>
    <t>207845</t>
  </si>
  <si>
    <t>&lt;Polygon&gt;&lt;outerBoundaryIs&gt;&lt;LinearRing&gt;&lt;coordinates&gt;-119.518227,49.798601,0.0 -119.518084,49.798414,0.0 -119.518121,49.798397,0.0 -119.518418,49.798259,0.0 -119.51842,49.79857,0.0 -119.518423,49.799167,0.0 -119.518051,49.799225,0.0 -119.517989,49.799234,0.0 -119.518016,49.798983,0.0 -119.518061,49.79873,0.0 -119.518227,49.798601,0.0&lt;/coordinates&gt;&lt;/LinearRing&gt;&lt;/outerBoundaryIs&gt;&lt;/Polygon&gt;</t>
  </si>
  <si>
    <t>207833</t>
  </si>
  <si>
    <t>&lt;Polygon&gt;&lt;outerBoundaryIs&gt;&lt;LinearRing&gt;&lt;coordinates&gt;-119.517396,49.798735,0.0 -119.517529,49.798672,0.0 -119.517825,49.798535,0.0 -119.518084,49.798414,0.0 -119.518227,49.798601,0.0 -119.518061,49.79873,0.0 -119.518016,49.798983,0.0 -119.517989,49.799234,0.0 -119.51768,49.799281,0.0 -119.517396,49.798735,0.0&lt;/coordinates&gt;&lt;/LinearRing&gt;&lt;/outerBoundaryIs&gt;&lt;/Polygon&gt;</t>
  </si>
  <si>
    <t>217327</t>
  </si>
  <si>
    <t>&lt;Polygon&gt;&lt;outerBoundaryIs&gt;&lt;LinearRing&gt;&lt;coordinates&gt;-119.517035,49.798903,0.0 -119.517234,49.79881,0.0 -119.517396,49.798735,0.0 -119.51768,49.799281,0.0 -119.517309,49.799337,0.0 -119.517035,49.798903,0.0&lt;/coordinates&gt;&lt;/LinearRing&gt;&lt;/outerBoundaryIs&gt;&lt;/Polygon&gt;</t>
  </si>
  <si>
    <t>217214</t>
  </si>
  <si>
    <t>&lt;Polygon&gt;&lt;outerBoundaryIs&gt;&lt;LinearRing&gt;&lt;coordinates&gt;-119.516674,49.799071,0.0 -119.516934,49.79895,0.0 -119.517035,49.798903,0.0 -119.517309,49.799337,0.0 -119.516938,49.799393,0.0 -119.516674,49.799071,0.0&lt;/coordinates&gt;&lt;/LinearRing&gt;&lt;/outerBoundaryIs&gt;&lt;/Polygon&gt;</t>
  </si>
  <si>
    <t>217202</t>
  </si>
  <si>
    <t>&lt;Polygon&gt;&lt;outerBoundaryIs&gt;&lt;LinearRing&gt;&lt;coordinates&gt;-119.51623,49.79924,0.0 -119.516613,49.7991,0.0 -119.516674,49.799071,0.0 -119.516938,49.799393,0.0 -119.516432,49.79947,0.0 -119.51623,49.79924,0.0&lt;/coordinates&gt;&lt;/LinearRing&gt;&lt;/outerBoundaryIs&gt;&lt;/Polygon&gt;</t>
  </si>
  <si>
    <t>217618</t>
  </si>
  <si>
    <t>&lt;Polygon&gt;&lt;outerBoundaryIs&gt;&lt;LinearRing&gt;&lt;coordinates&gt;-119.516607,49.799831,0.0 -119.515834,49.800534,0.0 -119.51565,49.800186,0.0 -119.516501,49.799831,0.0 -119.516607,49.799831,0.0&lt;/coordinates&gt;&lt;/LinearRing&gt;&lt;/outerBoundaryIs&gt;&lt;/Polygon&gt;</t>
  </si>
  <si>
    <t>217467</t>
  </si>
  <si>
    <t>&lt;Polygon&gt;&lt;outerBoundaryIs&gt;&lt;LinearRing&gt;&lt;coordinates&gt;-119.515834,49.800534,0.0 -119.515518,49.800709,0.0 -119.515334,49.800318,0.0 -119.51565,49.800186,0.0 -119.515834,49.800534,0.0&lt;/coordinates&gt;&lt;/LinearRing&gt;&lt;/outerBoundaryIs&gt;&lt;/Polygon&gt;</t>
  </si>
  <si>
    <t>217570</t>
  </si>
  <si>
    <t>&lt;Polygon&gt;&lt;outerBoundaryIs&gt;&lt;LinearRing&gt;&lt;coordinates&gt;-119.515024,49.800434,0.0 -119.515085,49.800422,0.0 -119.515334,49.800318,0.0 -119.515518,49.800709,0.0 -119.515237,49.800864,0.0 -119.515024,49.800434,0.0&lt;/coordinates&gt;&lt;/LinearRing&gt;&lt;/outerBoundaryIs&gt;&lt;/Polygon&gt;</t>
  </si>
  <si>
    <t>217226</t>
  </si>
  <si>
    <t>&lt;Polygon&gt;&lt;outerBoundaryIs&gt;&lt;LinearRing&gt;&lt;coordinates&gt;-119.514682,49.800504,0.0 -119.515024,49.800434,0.0 -119.515237,49.800864,0.0 -119.5149,49.800959,0.0 -119.514682,49.800504,0.0&lt;/coordinates&gt;&lt;/LinearRing&gt;&lt;/outerBoundaryIs&gt;&lt;/Polygon&gt;</t>
  </si>
  <si>
    <t>217556</t>
  </si>
  <si>
    <t>&lt;Polygon&gt;&lt;outerBoundaryIs&gt;&lt;LinearRing&gt;&lt;coordinates&gt;-119.514908,49.80023,0.0 -119.514782,49.800295,0.0 -119.514606,49.800329,0.0 -119.514274,49.799949,0.0 -119.514569,49.799841,0.0 -119.514908,49.80023,0.0&lt;/coordinates&gt;&lt;/LinearRing&gt;&lt;/outerBoundaryIs&gt;&lt;/Polygon&gt;</t>
  </si>
  <si>
    <t>217289</t>
  </si>
  <si>
    <t>&lt;Polygon&gt;&lt;outerBoundaryIs&gt;&lt;LinearRing&gt;&lt;coordinates&gt;-119.5149,49.800959,0.0 -119.514585,49.801049,0.0 -119.514358,49.800568,0.0 -119.514682,49.800504,0.0 -119.5149,49.800959,0.0&lt;/coordinates&gt;&lt;/LinearRing&gt;&lt;/outerBoundaryIs&gt;&lt;/Polygon&gt;</t>
  </si>
  <si>
    <t>217479</t>
  </si>
  <si>
    <t>&lt;Polygon&gt;&lt;outerBoundaryIs&gt;&lt;LinearRing&gt;&lt;coordinates&gt;-119.51398,49.800057,0.0 -119.514274,49.799949,0.0 -119.514606,49.800329,0.0 -119.514274,49.800395,0.0 -119.51398,49.800057,0.0&lt;/coordinates&gt;&lt;/LinearRing&gt;&lt;/outerBoundaryIs&gt;&lt;/Polygon&gt;</t>
  </si>
  <si>
    <t>217303</t>
  </si>
  <si>
    <t>&lt;Polygon&gt;&lt;outerBoundaryIs&gt;&lt;LinearRing&gt;&lt;coordinates&gt;-119.514585,49.801049,0.0 -119.514499,49.801073,0.0 -119.514271,49.801132,0.0 -119.514034,49.800632,0.0 -119.514358,49.800568,0.0 -119.514585,49.801049,0.0&lt;/coordinates&gt;&lt;/LinearRing&gt;&lt;/outerBoundaryIs&gt;&lt;/Polygon&gt;</t>
  </si>
  <si>
    <t>217455</t>
  </si>
  <si>
    <t>&lt;Polygon&gt;&lt;outerBoundaryIs&gt;&lt;LinearRing&gt;&lt;coordinates&gt;-119.513685,49.800165,0.0 -119.51398,49.800057,0.0 -119.514274,49.800395,0.0 -119.513943,49.80046,0.0 -119.513685,49.800165,0.0&lt;/coordinates&gt;&lt;/LinearRing&gt;&lt;/outerBoundaryIs&gt;&lt;/Polygon&gt;</t>
  </si>
  <si>
    <t>217291</t>
  </si>
  <si>
    <t>&lt;Polygon&gt;&lt;outerBoundaryIs&gt;&lt;LinearRing&gt;&lt;coordinates&gt;-119.514271,49.801132,0.0 -119.513955,49.801214,0.0 -119.51371,49.800696,0.0 -119.514034,49.800632,0.0 -119.514271,49.801132,0.0&lt;/coordinates&gt;&lt;/LinearRing&gt;&lt;/outerBoundaryIs&gt;&lt;/Polygon&gt;</t>
  </si>
  <si>
    <t>217428</t>
  </si>
  <si>
    <t>&lt;Polygon&gt;&lt;outerBoundaryIs&gt;&lt;LinearRing&gt;&lt;coordinates&gt;-119.51334,49.800782,0.0 -119.513508,49.800736,0.0 -119.51371,49.800696,0.0 -119.513955,49.801214,0.0 -119.51383,49.801246,0.0 -119.51334,49.800782,0.0&lt;/coordinates&gt;&lt;/LinearRing&gt;&lt;/outerBoundaryIs&gt;&lt;/Polygon&gt;</t>
  </si>
  <si>
    <t>217404</t>
  </si>
  <si>
    <t>&lt;Polygon&gt;&lt;outerBoundaryIs&gt;&lt;LinearRing&gt;&lt;coordinates&gt;-119.513068,49.800856,0.0 -119.51334,49.800782,0.0 -119.51383,49.801246,0.0 -119.513315,49.80138,0.0 -119.513068,49.800856,0.0&lt;/coordinates&gt;&lt;/LinearRing&gt;&lt;/outerBoundaryIs&gt;&lt;/Polygon&gt;</t>
  </si>
  <si>
    <t>217606</t>
  </si>
  <si>
    <t>&lt;Polygon&gt;&lt;outerBoundaryIs&gt;&lt;LinearRing&gt;&lt;coordinates&gt;-119.513315,49.80138,0.0 -119.512999,49.801461,0.0 -119.512747,49.800926,0.0 -119.512871,49.80091,0.0 -119.513068,49.800856,0.0 -119.513315,49.80138,0.0&lt;/coordinates&gt;&lt;/LinearRing&gt;&lt;/outerBoundaryIs&gt;&lt;/Polygon&gt;</t>
  </si>
  <si>
    <t>217594</t>
  </si>
  <si>
    <t>&lt;Polygon&gt;&lt;outerBoundaryIs&gt;&lt;LinearRing&gt;&lt;coordinates&gt;-119.512999,49.801461,0.0 -119.512663,49.801548,0.0 -119.512634,49.801483,0.0 -119.512415,49.80097,0.0 -119.512747,49.800926,0.0 -119.512999,49.801461,0.0&lt;/coordinates&gt;&lt;/LinearRing&gt;&lt;/outerBoundaryIs&gt;&lt;/Polygon&gt;</t>
  </si>
  <si>
    <t>217582</t>
  </si>
  <si>
    <t>&lt;Polygon&gt;&lt;outerBoundaryIs&gt;&lt;LinearRing&gt;&lt;coordinates&gt;-119.512634,49.801483,0.0 -119.512382,49.801442,0.0 -119.512153,49.801528,0.0 -119.51215,49.801002,0.0 -119.512415,49.80097,0.0 -119.512634,49.801483,0.0&lt;/coordinates&gt;&lt;/LinearRing&gt;&lt;/outerBoundaryIs&gt;&lt;/Polygon&gt;</t>
  </si>
  <si>
    <t>640564</t>
  </si>
  <si>
    <t>&lt;Polygon&gt;&lt;outerBoundaryIs&gt;&lt;LinearRing&gt;&lt;coordinates&gt;-119.512149,49.800813,0.0 -119.51215,49.801002,0.0 -119.512153,49.801528,0.0 -119.512155,49.801753,0.0 -119.512156,49.801869,0.0 -119.512157,49.802033,0.0 -119.511926,49.802163,0.0 -119.511616,49.802339,0.0 -119.510319,49.803272,0.0 -119.50907,49.801899,0.0 -119.509283,49.801848,0.0 -119.510155,49.801693,0.0 -119.510244,49.801617,0.0 -119.510374,49.801555,0.0 -119.510527,49.801525,0.0 -119.510698,49.80152,0.0 -119.510975,49.801533,0.0 -119.511955,49.80122,0.0 -119.512011,49.801176,0.0 -119.51203,49.801118,0.0 -119.512005,49.800831,0.0 -119.512149,49.800813,0.0&lt;/coordinates&gt;&lt;/LinearRing&gt;&lt;/outerBoundaryIs&gt;&lt;/Polygon&gt;</t>
  </si>
  <si>
    <t>223103</t>
  </si>
  <si>
    <t>&lt;Polygon&gt;&lt;outerBoundaryIs&gt;&lt;LinearRing&gt;&lt;coordinates&gt;-119.388148,49.876993,0.0 -119.388148,49.877087,0.0 -119.388147,49.877252,0.0 -119.388147,49.877416,0.0 -119.388147,49.877479,0.0 -119.38778,49.877725,0.0 -119.387517,49.877799,0.0 -119.387023,49.878108,0.0 -119.387026,49.877808,0.0 -119.387034,49.87677,0.0 -119.387131,49.87677,0.0 -119.38713,49.87699,0.0 -119.388148,49.876993,0.0&lt;/coordinates&gt;&lt;/LinearRing&gt;&lt;/outerBoundaryIs&gt;&lt;/Polygon&gt;</t>
  </si>
  <si>
    <t>223089</t>
  </si>
  <si>
    <t>&lt;Polygon&gt;&lt;outerBoundaryIs&gt;&lt;LinearRing&gt;&lt;coordinates&gt;-119.387131,49.87677,0.0 -119.387246,49.876771,0.0 -119.387265,49.87677,0.0 -119.387283,49.876769,0.0 -119.387301,49.876766,0.0 -119.387319,49.876762,0.0 -119.387336,49.876757,0.0 -119.387353,49.876752,0.0 -119.387368,49.876745,0.0 -119.387383,49.876738,0.0 -119.387397,49.876729,0.0 -119.387409,49.87672,0.0 -119.387421,49.876711,0.0 -119.387431,49.8767,0.0 -119.387439,49.87669,0.0 -119.387446,49.876678,0.0 -119.387452,49.876667,0.0 -119.387456,49.876655,0.0 -119.387458,49.876643,0.0 -119.387459,49.876631,0.0 -119.387458,49.876619,0.0 -119.387456,49.876607,0.0 -119.387451,49.876596,0.0 -119.38815,49.876683,0.0 -119.388149,49.876759,0.0 -119.388149,49.876923,0.0 -119.388148,49.876993,0.0 -119.38713,49.87699,0.0 -119.387131,49.87677,0.0&lt;/coordinates&gt;&lt;/LinearRing&gt;&lt;/outerBoundaryIs&gt;&lt;/Polygon&gt;</t>
  </si>
  <si>
    <t>216186</t>
  </si>
  <si>
    <t>&lt;Polygon&gt;&lt;outerBoundaryIs&gt;&lt;LinearRing&gt;&lt;coordinates&gt;-119.387451,49.876596,0.0 -119.387446,49.876584,0.0 -119.387439,49.876574,0.0 -119.387431,49.876563,0.0 -119.387421,49.876553,0.0 -119.38741,49.876544,0.0 -119.387397,49.876535,0.0 -119.387384,49.876527,0.0 -119.387369,49.87652,0.0 -119.387354,49.876514,0.0 -119.387338,49.876509,0.0 -119.387321,49.876504,0.0 -119.387303,49.876501,0.0 -119.387285,49.876498,0.0 -119.387267,49.876497,0.0 -119.387249,49.876497,0.0 -119.387245,49.876497,0.0 -119.387241,49.876496,0.0 -119.387237,49.876496,0.0 -119.387234,49.876495,0.0 -119.38723,49.876494,0.0 -119.387227,49.876493,0.0 -119.387224,49.876492,0.0 -119.387221,49.87649,0.0 -119.387218,49.876489,0.0 -119.387216,49.876487,0.0 -119.387214,49.876485,0.0 -119.387212,49.876483,0.0 -119.38721,49.876481,0.0 -119.387209,49.876479,0.0 -119.387208,49.876476,0.0 -119.387207,49.876474,0.0 -119.387207,49.876472,0.0 -119.387206,49.876469,0.0 -119.387208,49.876305,0.0 -119.388152,49.876404,0.0 -119.388152,49.87643,0.0 -119.388151,49.876594,0.0 -119.38815,49.876683,0.0 -119.387451,49.876596,0.0&lt;/coordinates&gt;&lt;/LinearRing&gt;&lt;/outerBoundaryIs&gt;&lt;/Polygon&gt;</t>
  </si>
  <si>
    <t>216198</t>
  </si>
  <si>
    <t>&lt;Polygon&gt;&lt;outerBoundaryIs&gt;&lt;LinearRing&gt;&lt;coordinates&gt;-119.388154,49.876125,0.0 -119.388153,49.876265,0.0 -119.388152,49.876404,0.0 -119.387208,49.876305,0.0 -119.38721,49.876044,0.0 -119.388154,49.876125,0.0&lt;/coordinates&gt;&lt;/LinearRing&gt;&lt;/outerBoundaryIs&gt;&lt;/Polygon&gt;</t>
  </si>
  <si>
    <t>216200</t>
  </si>
  <si>
    <t>&lt;Polygon&gt;&lt;outerBoundaryIs&gt;&lt;LinearRing&gt;&lt;coordinates&gt;-119.38721,49.876044,0.0 -119.38721,49.875792,0.0 -119.388155,49.875845,0.0 -119.388155,49.875936,0.0 -119.388154,49.876101,0.0 -119.388154,49.876125,0.0 -119.38721,49.876044,0.0&lt;/coordinates&gt;&lt;/LinearRing&gt;&lt;/outerBoundaryIs&gt;&lt;/Polygon&gt;</t>
  </si>
  <si>
    <t>216212</t>
  </si>
  <si>
    <t>&lt;Polygon&gt;&lt;outerBoundaryIs&gt;&lt;LinearRing&gt;&lt;coordinates&gt;-119.38721,49.875792,0.0 -119.387214,49.875527,0.0 -119.388157,49.875566,0.0 -119.388157,49.875608,0.0 -119.388156,49.875772,0.0 -119.388155,49.875845,0.0 -119.38721,49.875792,0.0&lt;/coordinates&gt;&lt;/LinearRing&gt;&lt;/outerBoundaryIs&gt;&lt;/Polygon&gt;</t>
  </si>
  <si>
    <t>216224</t>
  </si>
  <si>
    <t>&lt;Polygon&gt;&lt;outerBoundaryIs&gt;&lt;LinearRing&gt;&lt;coordinates&gt;-119.388158,49.875287,0.0 -119.388157,49.875443,0.0 -119.388157,49.875566,0.0 -119.387214,49.875527,0.0 -119.387217,49.87527,0.0 -119.388158,49.875287,0.0&lt;/coordinates&gt;&lt;/LinearRing&gt;&lt;/outerBoundaryIs&gt;&lt;/Polygon&gt;</t>
  </si>
  <si>
    <t>216236</t>
  </si>
  <si>
    <t>&lt;Polygon&gt;&lt;outerBoundaryIs&gt;&lt;LinearRing&gt;&lt;coordinates&gt;-119.38816,49.875008,0.0 -119.388159,49.875114,0.0 -119.388158,49.875279,0.0 -119.388158,49.875287,0.0 -119.387217,49.87527,0.0 -119.38722,49.875018,0.0 -119.38816,49.875008,0.0&lt;/coordinates&gt;&lt;/LinearRing&gt;&lt;/outerBoundaryIs&gt;&lt;/Polygon&gt;</t>
  </si>
  <si>
    <t>216248</t>
  </si>
  <si>
    <t>&lt;Polygon&gt;&lt;outerBoundaryIs&gt;&lt;LinearRing&gt;&lt;coordinates&gt;-119.38722,49.875018,0.0 -119.387221,49.875007,0.0 -119.387223,49.874996,0.0 -119.387227,49.874985,0.0 -119.387232,49.874975,0.0 -119.387239,49.874964,0.0 -119.387247,49.874954,0.0 -119.387256,49.874945,0.0 -119.387266,49.874936,0.0 -119.387278,49.874928,0.0 -119.38729,49.87492,0.0 -119.387304,49.874914,0.0 -119.387318,49.874907,0.0 -119.387855,49.874704,0.0 -119.388163,49.874393,0.0 -119.388162,49.874676,0.0 -119.38816,49.87495,0.0 -119.38816,49.875008,0.0 -119.38722,49.875018,0.0&lt;/coordinates&gt;&lt;/LinearRing&gt;&lt;/outerBoundaryIs&gt;&lt;/Polygon&gt;</t>
  </si>
  <si>
    <t>655921</t>
  </si>
  <si>
    <t>&lt;Polygon&gt;&lt;outerBoundaryIs&gt;&lt;LinearRing&gt;&lt;coordinates&gt;-119.387055,49.874436,0.0 -119.387626,49.874396,0.0 -119.387596,49.874581,0.0 -119.387151,49.874759,0.0 -119.387121,49.874772,0.0 -119.387096,49.874785,0.0 -119.387073,49.874798,0.0 -119.387051,49.874813,0.0 -119.387055,49.874436,0.0&lt;/coordinates&gt;&lt;/LinearRing&gt;&lt;/outerBoundaryIs&gt;&lt;/Polygon&gt;</t>
  </si>
  <si>
    <t>403028</t>
  </si>
  <si>
    <t>&lt;Polygon&gt;&lt;outerBoundaryIs&gt;&lt;LinearRing&gt;&lt;coordinates&gt;-119.500909,49.879295,0.0 -119.500767,49.879356,0.0 -119.50071,49.879381,0.0 -119.500286,49.879562,0.0 -119.500241,49.879581,0.0 -119.500018,49.879407,0.0 -119.500509,49.879207,0.0 -119.500642,49.879153,0.0 -119.500909,49.879295,0.0&lt;/coordinates&gt;&lt;/LinearRing&gt;&lt;/outerBoundaryIs&gt;&lt;/Polygon&gt;</t>
  </si>
  <si>
    <t>678564</t>
  </si>
  <si>
    <t>&lt;Polygon&gt;&lt;outerBoundaryIs&gt;&lt;LinearRing&gt;&lt;coordinates&gt;-119.49975,49.87897,0.0 -119.50008,49.878835,0.0 -119.50013,49.878813,0.0 -119.500443,49.87902,0.0 -119.499994,49.879203,0.0 -119.49975,49.87897,0.0&lt;/coordinates&gt;&lt;/LinearRing&gt;&lt;/outerBoundaryIs&gt;&lt;/Polygon&gt;</t>
  </si>
  <si>
    <t>210613</t>
  </si>
  <si>
    <t>&lt;Polygon&gt;&lt;outerBoundaryIs&gt;&lt;LinearRing&gt;&lt;coordinates&gt;-119.500241,49.879581,0.0 -119.500015,49.879678,0.0 -119.499789,49.8795,0.0 -119.500018,49.879407,0.0 -119.500241,49.879581,0.0&lt;/coordinates&gt;&lt;/LinearRing&gt;&lt;/outerBoundaryIs&gt;&lt;/Polygon&gt;</t>
  </si>
  <si>
    <t>212441</t>
  </si>
  <si>
    <t>&lt;Polygon&gt;&lt;outerBoundaryIs&gt;&lt;LinearRing&gt;&lt;coordinates&gt;-119.499994,49.879203,0.0 -119.499743,49.879305,0.0 -119.499499,49.879072,0.0 -119.49975,49.87897,0.0 -119.499994,49.879203,0.0&lt;/coordinates&gt;&lt;/LinearRing&gt;&lt;/outerBoundaryIs&gt;&lt;/Polygon&gt;</t>
  </si>
  <si>
    <t>335467</t>
  </si>
  <si>
    <t>&lt;Polygon&gt;&lt;outerBoundaryIs&gt;&lt;LinearRing&gt;&lt;coordinates&gt;-119.499743,49.879305,0.0 -119.499506,49.879402,0.0 -119.499262,49.879169,0.0 -119.499499,49.879072,0.0 -119.499743,49.879305,0.0&lt;/coordinates&gt;&lt;/LinearRing&gt;&lt;/outerBoundaryIs&gt;&lt;/Polygon&gt;</t>
  </si>
  <si>
    <t>335404</t>
  </si>
  <si>
    <t>&lt;Polygon&gt;&lt;outerBoundaryIs&gt;&lt;LinearRing&gt;&lt;coordinates&gt;-119.499434,49.879431,0.0 -119.499247,49.879507,0.0 -119.499059,49.879315,0.0 -119.499237,49.879242,0.0 -119.49924,49.879245,0.0 -119.499434,49.879431,0.0&lt;/coordinates&gt;&lt;/LinearRing&gt;&lt;/outerBoundaryIs&gt;&lt;/Polygon&gt;</t>
  </si>
  <si>
    <t>219574</t>
  </si>
  <si>
    <t>&lt;Polygon&gt;&lt;outerBoundaryIs&gt;&lt;LinearRing&gt;&lt;coordinates&gt;-119.499197,49.879741,0.0 -119.499551,49.879597,0.0 -119.499768,49.879768,0.0 -119.499416,49.879911,0.0 -119.499395,49.87992,0.0 -119.499197,49.879741,0.0&lt;/coordinates&gt;&lt;/LinearRing&gt;&lt;/outerBoundaryIs&gt;&lt;/Polygon&gt;</t>
  </si>
  <si>
    <t>208330</t>
  </si>
  <si>
    <t>&lt;Polygon&gt;&lt;outerBoundaryIs&gt;&lt;LinearRing&gt;&lt;coordinates&gt;-119.499247,49.879507,0.0 -119.499014,49.879602,0.0 -119.498781,49.879364,0.0 -119.498996,49.879276,0.0 -119.499014,49.879269,0.0 -119.499059,49.879315,0.0 -119.499247,49.879507,0.0&lt;/coordinates&gt;&lt;/LinearRing&gt;&lt;/outerBoundaryIs&gt;&lt;/Polygon&gt;</t>
  </si>
  <si>
    <t>612565</t>
  </si>
  <si>
    <t>&lt;Polygon&gt;&lt;outerBoundaryIs&gt;&lt;LinearRing&gt;&lt;coordinates&gt;-119.45944,49.88915,0.0 -119.459304,49.889081,0.0 -119.45879,49.888815,0.0 -119.457692,49.888226,0.0 -119.457693,49.888215,0.0 -119.457966,49.888158,0.0 -119.458358,49.888361,0.0 -119.45873,49.888553,0.0 -119.459896,49.889142,0.0 -119.45944,49.88915,0.0&lt;/coordinates&gt;&lt;/LinearRing&gt;&lt;/outerBoundaryIs&gt;&lt;/Polygon&gt;</t>
  </si>
  <si>
    <t>612553</t>
  </si>
  <si>
    <t>&lt;Polygon&gt;&lt;outerBoundaryIs&gt;&lt;LinearRing&gt;&lt;coordinates&gt;-119.461107,49.889726,0.0 -119.461107,49.88975,0.0 -119.461103,49.889967,0.0 -119.460906,49.889891,0.0 -119.45944,49.88915,0.0 -119.459896,49.889142,0.0 -119.461102,49.889724,0.0 -119.461107,49.889726,0.0&lt;/coordinates&gt;&lt;/LinearRing&gt;&lt;/outerBoundaryIs&gt;&lt;/Polygon&gt;</t>
  </si>
  <si>
    <t>386298</t>
  </si>
  <si>
    <t>&lt;Polygon&gt;&lt;outerBoundaryIs&gt;&lt;LinearRing&gt;&lt;coordinates&gt;-119.461725,49.889557,0.0 -119.461723,49.889834,0.0 -119.461397,49.889697,0.0 -119.461527,49.889505,0.0 -119.461725,49.889557,0.0&lt;/coordinates&gt;&lt;/LinearRing&gt;&lt;/outerBoundaryIs&gt;&lt;/Polygon&gt;</t>
  </si>
  <si>
    <t>402002</t>
  </si>
  <si>
    <t>&lt;Polygon&gt;&lt;outerBoundaryIs&gt;&lt;LinearRing&gt;&lt;coordinates&gt;-119.461527,49.889505,0.0 -119.461397,49.889697,0.0 -119.461105,49.889575,0.0 -119.461107,49.88933,0.0 -119.461326,49.889421,0.0 -119.461527,49.889505,0.0&lt;/coordinates&gt;&lt;/LinearRing&gt;&lt;/outerBoundaryIs&gt;&lt;/Polygon&gt;</t>
  </si>
  <si>
    <t>694922</t>
  </si>
  <si>
    <t>&lt;Polygon&gt;&lt;outerBoundaryIs&gt;&lt;LinearRing&gt;&lt;coordinates&gt;-119.460748,49.889395,0.0 -119.460919,49.889283,0.0 -119.460921,49.889145,0.0 -119.461109,49.889146,0.0 -119.461107,49.88933,0.0 -119.461105,49.889575,0.0 -119.460792,49.889417,0.0 -119.460748,49.889395,0.0&lt;/coordinates&gt;&lt;/LinearRing&gt;&lt;/outerBoundaryIs&gt;&lt;/Polygon&gt;</t>
  </si>
  <si>
    <t>219485</t>
  </si>
  <si>
    <t>&lt;Polygon&gt;&lt;outerBoundaryIs&gt;&lt;LinearRing&gt;&lt;coordinates&gt;-119.459079,49.888436,0.0 -119.459586,49.888406,0.0 -119.459641,49.888815,0.0 -119.459599,49.888818,0.0 -119.459096,49.888563,0.0 -119.459079,49.888436,0.0&lt;/coordinates&gt;&lt;/LinearRing&gt;&lt;/outerBoundaryIs&gt;&lt;/Polygon&gt;</t>
  </si>
  <si>
    <t>219473</t>
  </si>
  <si>
    <t>&lt;Polygon&gt;&lt;outerBoundaryIs&gt;&lt;LinearRing&gt;&lt;coordinates&gt;-119.459051,49.888231,0.0 -119.459558,49.888201,0.0 -119.459586,49.888406,0.0 -119.459079,49.888436,0.0 -119.459051,49.888231,0.0&lt;/coordinates&gt;&lt;/LinearRing&gt;&lt;/outerBoundaryIs&gt;&lt;/Polygon&gt;</t>
  </si>
  <si>
    <t>220830</t>
  </si>
  <si>
    <t>&lt;Polygon&gt;&lt;outerBoundaryIs&gt;&lt;LinearRing&gt;&lt;coordinates&gt;-119.458358,49.888361,0.0 -119.458259,49.8883,0.0 -119.458829,49.888158,0.0 -119.458868,49.88845,0.0 -119.45873,49.888553,0.0 -119.458358,49.888361,0.0&lt;/coordinates&gt;&lt;/LinearRing&gt;&lt;/outerBoundaryIs&gt;&lt;/Polygon&gt;</t>
  </si>
  <si>
    <t>219461</t>
  </si>
  <si>
    <t>&lt;Polygon&gt;&lt;outerBoundaryIs&gt;&lt;LinearRing&gt;&lt;coordinates&gt;-119.459024,49.888027,0.0 -119.45953,49.887996,0.0 -119.459558,49.888201,0.0 -119.459051,49.888231,0.0 -119.459024,49.888027,0.0&lt;/coordinates&gt;&lt;/LinearRing&gt;&lt;/outerBoundaryIs&gt;&lt;/Polygon&gt;</t>
  </si>
  <si>
    <t>439087</t>
  </si>
  <si>
    <t>&lt;Polygon&gt;&lt;outerBoundaryIs&gt;&lt;LinearRing&gt;&lt;coordinates&gt;-119.457966,49.888158,0.0 -119.457696,49.888019,0.0 -119.457697,49.88797,0.0 -119.457717,49.887966,0.0 -119.458743,49.887749,0.0 -119.458776,49.887753,0.0 -119.458829,49.888158,0.0 -119.458259,49.8883,0.0 -119.458358,49.888361,0.0 -119.457966,49.888158,0.0&lt;/coordinates&gt;&lt;/LinearRing&gt;&lt;/outerBoundaryIs&gt;&lt;/Polygon&gt;</t>
  </si>
  <si>
    <t>216729</t>
  </si>
  <si>
    <t>&lt;Polygon&gt;&lt;outerBoundaryIs&gt;&lt;LinearRing&gt;&lt;coordinates&gt;-119.492101,49.816267,0.0 -119.492103,49.815916,0.0 -119.492401,49.815917,0.0 -119.492408,49.815917,0.0 -119.492415,49.815917,0.0 -119.492422,49.815918,0.0 -119.492429,49.81592,0.0 -119.492436,49.815922,0.0 -119.492443,49.815924,0.0 -119.492449,49.815926,0.0 -119.492455,49.815929,0.0 -119.49246,49.815932,0.0 -119.492465,49.815936,0.0 -119.492469,49.81594,0.0 -119.492473,49.815944,0.0 -119.492477,49.815948,0.0 -119.492479,49.815952,0.0 -119.492481,49.815957,0.0 -119.492483,49.815961,0.0 -119.492484,49.815966,0.0 -119.492484,49.815971,0.0 -119.492483,49.816268,0.0 -119.492101,49.816267,0.0&lt;/coordinates&gt;&lt;/LinearRing&gt;&lt;/outerBoundaryIs&gt;&lt;/Polygon&gt;</t>
  </si>
  <si>
    <t>216580</t>
  </si>
  <si>
    <t>&lt;Polygon&gt;&lt;outerBoundaryIs&gt;&lt;LinearRing&gt;&lt;coordinates&gt;-119.491655,49.815751,0.0 -119.491656,49.815466,0.0 -119.491778,49.815466,0.0 -119.492037,49.815466,0.0 -119.492062,49.815466,0.0 -119.492061,49.815752,0.0 -119.491655,49.815751,0.0&lt;/coordinates&gt;&lt;/LinearRing&gt;&lt;/outerBoundaryIs&gt;&lt;/Polygon&gt;</t>
  </si>
  <si>
    <t>216717</t>
  </si>
  <si>
    <t>&lt;Polygon&gt;&lt;outerBoundaryIs&gt;&lt;LinearRing&gt;&lt;coordinates&gt;-119.491749,49.816224,0.0 -119.49175,49.815916,0.0 -119.492103,49.815916,0.0 -119.492101,49.816267,0.0 -119.491749,49.816224,0.0&lt;/coordinates&gt;&lt;/LinearRing&gt;&lt;/outerBoundaryIs&gt;&lt;/Polygon&gt;</t>
  </si>
  <si>
    <t>216592</t>
  </si>
  <si>
    <t>&lt;Polygon&gt;&lt;outerBoundaryIs&gt;&lt;LinearRing&gt;&lt;coordinates&gt;-119.491656,49.815466,0.0 -119.491655,49.815751,0.0 -119.491248,49.815751,0.0 -119.491249,49.815465,0.0 -119.491656,49.815466,0.0&lt;/coordinates&gt;&lt;/LinearRing&gt;&lt;/outerBoundaryIs&gt;&lt;/Polygon&gt;</t>
  </si>
  <si>
    <t>216705</t>
  </si>
  <si>
    <t>&lt;Polygon&gt;&lt;outerBoundaryIs&gt;&lt;LinearRing&gt;&lt;coordinates&gt;-119.491467,49.816201,0.0 -119.491461,49.816189,0.0 -119.491453,49.816178,0.0 -119.491443,49.816167,0.0 -119.491433,49.816157,0.0 -119.49142,49.816147,0.0 -119.491406,49.816138,0.0 -119.491391,49.81613,0.0 -119.491378,49.816123,0.0 -119.491365,49.816115,0.0 -119.491354,49.816106,0.0 -119.491343,49.816097,0.0 -119.491334,49.816087,0.0 -119.491327,49.816077,0.0 -119.49132,49.816067,0.0 -119.491315,49.816056,0.0 -119.491311,49.816045,0.0 -119.491309,49.816033,0.0 -119.491308,49.816022,0.0 -119.491309,49.815969,0.0 -119.491309,49.815965,0.0 -119.49131,49.81596,0.0 -119.491312,49.815956,0.0 -119.491314,49.815951,0.0 -119.491317,49.815947,0.0 -119.49132,49.815943,0.0 -119.491324,49.815939,0.0 -119.491329,49.815935,0.0 -119.491334,49.815932,0.0 -119.491339,49.815928,0.0 -119.491345,49.815926,0.0 -119.491351,49.815923,0.0 -119.491357,49.815921,0.0 -119.491364,49.815919,0.0 -119.491371,49.815918,0.0 -119.491378,49.815916,0.0 -119.491385,49.815916,0.0 -119.491392,49.815916,0.0 -119.49175,49.815916,0.0 -119.491749,49.816224,0.0 -119.491467,49.816201,0.0&lt;/coordinates&gt;&lt;/LinearRing&gt;&lt;/outerBoundaryIs&gt;&lt;/Polygon&gt;</t>
  </si>
  <si>
    <t>216604</t>
  </si>
  <si>
    <t>&lt;Polygon&gt;&lt;outerBoundaryIs&gt;&lt;LinearRing&gt;&lt;coordinates&gt;-119.490483,49.815464,0.0 -119.49071,49.815465,0.0 -119.491249,49.815465,0.0 -119.491248,49.815751,0.0 -119.491232,49.815751,0.0 -119.491216,49.815753,0.0 -119.491201,49.815755,0.0 -119.491186,49.815758,0.0 -119.491171,49.815762,0.0 -119.491157,49.815767,0.0 -119.491143,49.815773,0.0 -119.491129,49.815778,0.0 -119.490483,49.815464,0.0&lt;/coordinates&gt;&lt;/LinearRing&gt;&lt;/outerBoundaryIs&gt;&lt;/Polygon&gt;</t>
  </si>
  <si>
    <t>216616</t>
  </si>
  <si>
    <t>&lt;Polygon&gt;&lt;outerBoundaryIs&gt;&lt;LinearRing&gt;&lt;coordinates&gt;-119.489752,49.815686,0.0 -119.489798,49.815463,0.0 -119.49033,49.815464,0.0 -119.490483,49.815464,0.0 -119.491129,49.815778,0.0 -119.491117,49.815785,0.0 -119.491105,49.815793,0.0 -119.491095,49.815802,0.0 -119.491085,49.815811,0.0 -119.491077,49.81582,0.0 -119.491071,49.81583,0.0 -119.491066,49.815841,0.0 -119.491062,49.815851,0.0 -119.49106,49.815862,0.0 -119.491059,49.815873,0.0 -119.49067,49.815872,0.0 -119.489752,49.815686,0.0&lt;/coordinates&gt;&lt;/LinearRing&gt;&lt;/outerBoundaryIs&gt;&lt;/Polygon&gt;</t>
  </si>
  <si>
    <t>216628</t>
  </si>
  <si>
    <t>&lt;Polygon&gt;&lt;outerBoundaryIs&gt;&lt;LinearRing&gt;&lt;coordinates&gt;-119.491059,49.815873,0.0 -119.491058,49.816041,0.0 -119.489679,49.81604,0.0 -119.489752,49.815686,0.0 -119.49067,49.815872,0.0 -119.491059,49.815873,0.0&lt;/coordinates&gt;&lt;/LinearRing&gt;&lt;/outerBoundaryIs&gt;&lt;/Polygon&gt;</t>
  </si>
  <si>
    <t>216693</t>
  </si>
  <si>
    <t>&lt;Polygon&gt;&lt;outerBoundaryIs&gt;&lt;LinearRing&gt;&lt;coordinates&gt;-119.491438,49.816314,0.0 -119.491448,49.816304,0.0 -119.491456,49.816294,0.0 -119.491463,49.816283,0.0 -119.491468,49.816271,0.0 -119.491472,49.81626,0.0 -119.491474,49.816248,0.0 -119.491475,49.816236,0.0 -119.491474,49.816225,0.0 -119.491471,49.816213,0.0 -119.491467,49.816201,0.0 -119.491749,49.816224,0.0 -119.492101,49.816267,0.0 -119.4921,49.816504,0.0 -119.491438,49.816314,0.0&lt;/coordinates&gt;&lt;/LinearRing&gt;&lt;/outerBoundaryIs&gt;&lt;/Polygon&gt;</t>
  </si>
  <si>
    <t>216630</t>
  </si>
  <si>
    <t>&lt;Polygon&gt;&lt;outerBoundaryIs&gt;&lt;LinearRing&gt;&lt;coordinates&gt;-119.491058,49.816041,0.0 -119.491058,49.81621,0.0 -119.490545,49.816209,0.0 -119.489645,49.816207,0.0 -119.489679,49.81604,0.0 -119.491058,49.816041,0.0&lt;/coordinates&gt;&lt;/LinearRing&gt;&lt;/outerBoundaryIs&gt;&lt;/Polygon&gt;</t>
  </si>
  <si>
    <t>216679</t>
  </si>
  <si>
    <t>&lt;Polygon&gt;&lt;outerBoundaryIs&gt;&lt;LinearRing&gt;&lt;coordinates&gt;-119.491725,49.816679,0.0 -119.491332,49.816366,0.0 -119.49135,49.816361,0.0 -119.491367,49.816356,0.0 -119.491384,49.816349,0.0 -119.491399,49.816342,0.0 -119.491413,49.816333,0.0 -119.491426,49.816324,0.0 -119.491438,49.816314,0.0 -119.4921,49.816504,0.0 -119.492099,49.81668,0.0 -119.491725,49.816679,0.0&lt;/coordinates&gt;&lt;/LinearRing&gt;&lt;/outerBoundaryIs&gt;&lt;/Polygon&gt;</t>
  </si>
  <si>
    <t>216642</t>
  </si>
  <si>
    <t>&lt;Polygon&gt;&lt;outerBoundaryIs&gt;&lt;LinearRing&gt;&lt;coordinates&gt;-119.490545,49.816209,0.0 -119.491058,49.81621,0.0 -119.491058,49.816238,0.0 -119.491058,49.816249,0.0 -119.491061,49.81626,0.0 -119.491064,49.816271,0.0 -119.491069,49.816282,0.0 -119.491075,49.816292,0.0 -119.491083,49.816302,0.0 -119.491092,49.816312,0.0 -119.491102,49.816321,0.0 -119.491113,49.816329,0.0 -119.491125,49.816337,0.0 -119.490543,49.816504,0.0 -119.490545,49.816209,0.0&lt;/coordinates&gt;&lt;/LinearRing&gt;&lt;/outerBoundaryIs&gt;&lt;/Polygon&gt;</t>
  </si>
  <si>
    <t>655871</t>
  </si>
  <si>
    <t>&lt;Polygon&gt;&lt;outerBoundaryIs&gt;&lt;LinearRing&gt;&lt;coordinates&gt;-119.490986,49.816678,0.0 -119.491136,49.816477,0.0 -119.491148,49.816453,0.0 -119.491198,49.816365,0.0 -119.491214,49.816369,0.0 -119.49123,49.816371,0.0 -119.491247,49.816372,0.0 -119.491264,49.816373,0.0 -119.491282,49.816372,0.0 -119.491299,49.816371,0.0 -119.491316,49.816368,0.0 -119.491332,49.816366,0.0 -119.491725,49.816679,0.0 -119.490986,49.816678,0.0&lt;/coordinates&gt;&lt;/LinearRing&gt;&lt;/outerBoundaryIs&gt;&lt;/Polygon&gt;</t>
  </si>
  <si>
    <t>655883</t>
  </si>
  <si>
    <t>&lt;Polygon&gt;&lt;outerBoundaryIs&gt;&lt;LinearRing&gt;&lt;coordinates&gt;-119.490543,49.816504,0.0 -119.491125,49.816337,0.0 -119.491138,49.816344,0.0 -119.491152,49.816351,0.0 -119.491167,49.816356,0.0 -119.491182,49.816361,0.0 -119.491198,49.816365,0.0 -119.491148,49.816453,0.0 -119.491136,49.816477,0.0 -119.490986,49.816678,0.0 -119.490542,49.816676,0.0 -119.490543,49.816504,0.0&lt;/coordinates&gt;&lt;/LinearRing&gt;&lt;/outerBoundaryIs&gt;&lt;/Polygon&gt;</t>
  </si>
  <si>
    <t>368668</t>
  </si>
  <si>
    <t>&lt;Polygon&gt;&lt;outerBoundaryIs&gt;&lt;LinearRing&gt;&lt;coordinates&gt;-119.493066,49.81471,0.0 -119.493628,49.814711,0.0 -119.493604,49.814822,0.0 -119.493566,49.815003,0.0 -119.493253,49.815002,0.0 -119.493183,49.815002,0.0 -119.493021,49.815049,0.0 -119.493046,49.814987,0.0 -119.49306,49.814923,0.0 -119.493065,49.814859,0.0 -119.493066,49.81471,0.0&lt;/coordinates&gt;&lt;/LinearRing&gt;&lt;/outerBoundaryIs&gt;&lt;/Polygon&gt;</t>
  </si>
  <si>
    <t>368670</t>
  </si>
  <si>
    <t>&lt;Polygon&gt;&lt;outerBoundaryIs&gt;&lt;LinearRing&gt;&lt;coordinates&gt;-119.492084,49.815467,0.0 -119.492085,49.815141,0.0 -119.492679,49.815142,0.0 -119.492574,49.815258,0.0 -119.492547,49.815291,0.0 -119.492525,49.815324,0.0 -119.492508,49.815359,0.0 -119.492495,49.815395,0.0 -119.49249,49.815419,0.0 -119.492486,49.815443,0.0 -119.492485,49.815467,0.0 -119.492084,49.815467,0.0&lt;/coordinates&gt;&lt;/LinearRing&gt;&lt;/outerBoundaryIs&gt;&lt;/Polygon&gt;</t>
  </si>
  <si>
    <t>216782</t>
  </si>
  <si>
    <t>&lt;Polygon&gt;&lt;outerBoundaryIs&gt;&lt;LinearRing&gt;&lt;coordinates&gt;-119.492763,49.815728,0.0 -119.492763,49.815611,0.0 -119.492763,49.815607,0.0 -119.492764,49.815602,0.0 -119.492766,49.815597,0.0 -119.492768,49.815593,0.0 -119.492771,49.815589,0.0 -119.492775,49.815585,0.0 -119.492779,49.815581,0.0 -119.492783,49.815577,0.0 -119.492788,49.815573,0.0 -119.492793,49.81557,0.0 -119.492799,49.815567,0.0 -119.492805,49.815565,0.0 -119.492812,49.815563,0.0 -119.492818,49.815561,0.0 -119.492825,49.815559,0.0 -119.492832,49.815558,0.0 -119.492839,49.815558,0.0 -119.492846,49.815557,0.0 -119.493458,49.815558,0.0 -119.493457,49.815729,0.0 -119.492763,49.815728,0.0&lt;/coordinates&gt;&lt;/LinearRing&gt;&lt;/outerBoundaryIs&gt;&lt;/Polygon&gt;</t>
  </si>
  <si>
    <t>216794</t>
  </si>
  <si>
    <t>&lt;Polygon&gt;&lt;outerBoundaryIs&gt;&lt;LinearRing&gt;&lt;coordinates&gt;-119.492061,49.815752,0.0 -119.492062,49.815466,0.0 -119.492084,49.815467,0.0 -119.492485,49.815467,0.0 -119.492485,49.815699,0.0 -119.492484,49.815703,0.0 -119.492483,49.815708,0.0 -119.492481,49.815712,0.0 -119.492479,49.815717,0.0 -119.492476,49.815721,0.0 -119.492473,49.815725,0.0 -119.492469,49.815729,0.0 -119.492465,49.815733,0.0 -119.49246,49.815736,0.0 -119.492454,49.81574,0.0 -119.492448,49.815742,0.0 -119.492442,49.815745,0.0 -119.492436,49.815747,0.0 -119.492429,49.815749,0.0 -119.492422,49.81575,0.0 -119.492415,49.815751,0.0 -119.492408,49.815752,0.0 -119.492401,49.815752,0.0 -119.492061,49.815752,0.0&lt;/coordinates&gt;&lt;/LinearRing&gt;&lt;/outerBoundaryIs&gt;&lt;/Polygon&gt;</t>
  </si>
  <si>
    <t>216770</t>
  </si>
  <si>
    <t>&lt;Polygon&gt;&lt;outerBoundaryIs&gt;&lt;LinearRing&gt;&lt;coordinates&gt;-119.493457,49.815729,0.0 -119.493457,49.815896,0.0 -119.492762,49.815895,0.0 -119.492763,49.815728,0.0 -119.493457,49.815729,0.0&lt;/coordinates&gt;&lt;/LinearRing&gt;&lt;/outerBoundaryIs&gt;&lt;/Polygon&gt;</t>
  </si>
  <si>
    <t>216768</t>
  </si>
  <si>
    <t>&lt;Polygon&gt;&lt;outerBoundaryIs&gt;&lt;LinearRing&gt;&lt;coordinates&gt;-119.492762,49.815895,0.0 -119.493457,49.815896,0.0 -119.493456,49.816073,0.0 -119.492969,49.816071,0.0 -119.492951,49.816071,0.0 -119.492933,49.81607,0.0 -119.492915,49.816067,0.0 -119.492897,49.816064,0.0 -119.492881,49.816059,0.0 -119.492864,49.816054,0.0 -119.492849,49.816048,0.0 -119.492835,49.816041,0.0 -119.492821,49.816033,0.0 -119.492809,49.816024,0.0 -119.492798,49.816014,0.0 -119.492788,49.816004,0.0 -119.49278,49.815994,0.0 -119.492773,49.815983,0.0 -119.492768,49.815972,0.0 -119.492764,49.81596,0.0 -119.492762,49.815948,0.0 -119.492762,49.815936,0.0 -119.492762,49.815895,0.0&lt;/coordinates&gt;&lt;/LinearRing&gt;&lt;/outerBoundaryIs&gt;&lt;/Polygon&gt;</t>
  </si>
  <si>
    <t>591292</t>
  </si>
  <si>
    <t>&lt;Polygon&gt;&lt;outerBoundaryIs&gt;&lt;LinearRing&gt;&lt;coordinates&gt;-119.492595,49.816321,0.0 -119.492099,49.81668,0.0 -119.4921,49.816504,0.0 -119.492101,49.816267,0.0 -119.492483,49.816268,0.0 -119.492595,49.816321,0.0&lt;/coordinates&gt;&lt;/LinearRing&gt;&lt;/outerBoundaryIs&gt;&lt;/Polygon&gt;</t>
  </si>
  <si>
    <t>591280</t>
  </si>
  <si>
    <t>&lt;Polygon&gt;&lt;outerBoundaryIs&gt;&lt;LinearRing&gt;&lt;coordinates&gt;-119.492099,49.81668,0.0 -119.492595,49.816321,0.0 -119.49261,49.816327,0.0 -119.492626,49.816333,0.0 -119.492642,49.816337,0.0 -119.492659,49.816341,0.0 -119.492677,49.816344,0.0 -119.492695,49.816346,0.0 -119.492713,49.816346,0.0 -119.492731,49.816346,0.0 -119.492659,49.816742,0.0 -119.492099,49.81668,0.0&lt;/coordinates&gt;&lt;/LinearRing&gt;&lt;/outerBoundaryIs&gt;&lt;/Polygon&gt;</t>
  </si>
  <si>
    <t>591278</t>
  </si>
  <si>
    <t>&lt;Polygon&gt;&lt;outerBoundaryIs&gt;&lt;LinearRing&gt;&lt;coordinates&gt;-119.492659,49.816742,0.0 -119.492731,49.816346,0.0 -119.492749,49.816345,0.0 -119.492767,49.816342,0.0 -119.492784,49.816339,0.0 -119.492801,49.816334,0.0 -119.492818,49.816329,0.0 -119.492834,49.816322,0.0 -119.492848,49.816315,0.0 -119.492862,49.816307,0.0 -119.492876,49.816299,0.0 -119.492889,49.81629,0.0 -119.492903,49.816282,0.0 -119.492918,49.816275,0.0 -119.492934,49.816268,0.0 -119.492951,49.816263,0.0 -119.492969,49.816259,0.0 -119.492971,49.816793,0.0 -119.492659,49.816742,0.0&lt;/coordinates&gt;&lt;/LinearRing&gt;&lt;/outerBoundaryIs&gt;&lt;/Polygon&gt;</t>
  </si>
  <si>
    <t>591266</t>
  </si>
  <si>
    <t>&lt;Polygon&gt;&lt;outerBoundaryIs&gt;&lt;LinearRing&gt;&lt;coordinates&gt;-119.492969,49.816259,0.0 -119.492985,49.816256,0.0 -119.493002,49.816254,0.0 -119.493019,49.816252,0.0 -119.493036,49.816252,0.0 -119.493204,49.816252,0.0 -119.493221,49.816773,0.0 -119.492971,49.816793,0.0 -119.492969,49.816259,0.0&lt;/coordinates&gt;&lt;/LinearRing&gt;&lt;/outerBoundaryIs&gt;&lt;/Polygon&gt;</t>
  </si>
  <si>
    <t>591254</t>
  </si>
  <si>
    <t>&lt;Polygon&gt;&lt;outerBoundaryIs&gt;&lt;LinearRing&gt;&lt;coordinates&gt;-119.493446,49.816253,0.0 -119.493445,49.816451,0.0 -119.493443,49.816738,0.0 -119.493221,49.816773,0.0 -119.493204,49.816252,0.0 -119.493446,49.816253,0.0&lt;/coordinates&gt;&lt;/LinearRing&gt;&lt;/outerBoundaryIs&gt;&lt;/Polygon&gt;</t>
  </si>
  <si>
    <t>591304</t>
  </si>
  <si>
    <t>&lt;Polygon&gt;&lt;outerBoundaryIs&gt;&lt;LinearRing&gt;&lt;coordinates&gt;-119.493445,49.816451,0.0 -119.493446,49.816253,0.0 -119.49353,49.816253,0.0 -119.493529,49.816311,0.0 -119.49371,49.816311,0.0 -119.49371,49.81637,0.0 -119.493576,49.816454,0.0 -119.493445,49.816451,0.0&lt;/coordinates&gt;&lt;/LinearRing&gt;&lt;/outerBoundaryIs&gt;&lt;/Polygon&gt;</t>
  </si>
  <si>
    <t>591241</t>
  </si>
  <si>
    <t>&lt;Polygon&gt;&lt;outerBoundaryIs&gt;&lt;LinearRing&gt;&lt;coordinates&gt;-119.493445,49.816451,0.0 -119.493576,49.816454,0.0 -119.49371,49.81637,0.0 -119.49371,49.816311,0.0 -119.493529,49.816311,0.0 -119.49353,49.816253,0.0 -119.493691,49.816253,0.0 -119.493727,49.816254,0.0 -119.493762,49.816253,0.0 -119.493798,49.816252,0.0 -119.493777,49.816685,0.0 -119.493443,49.816738,0.0 -119.493445,49.816451,0.0&lt;/coordinates&gt;&lt;/LinearRing&gt;&lt;/outerBoundaryIs&gt;&lt;/Polygon&gt;</t>
  </si>
  <si>
    <t>591239</t>
  </si>
  <si>
    <t>&lt;Polygon&gt;&lt;outerBoundaryIs&gt;&lt;LinearRing&gt;&lt;coordinates&gt;-119.493798,49.816252,0.0 -119.493882,49.816247,0.0 -119.493965,49.816241,0.0 -119.494048,49.816231,0.0 -119.494028,49.816617,0.0 -119.493777,49.816685,0.0 -119.493798,49.816252,0.0&lt;/coordinates&gt;&lt;/LinearRing&gt;&lt;/outerBoundaryIs&gt;&lt;/Polygon&gt;</t>
  </si>
  <si>
    <t>591227</t>
  </si>
  <si>
    <t>&lt;Polygon&gt;&lt;outerBoundaryIs&gt;&lt;LinearRing&gt;&lt;coordinates&gt;-119.494048,49.816231,0.0 -119.494132,49.816219,0.0 -119.494216,49.816205,0.0 -119.494298,49.816188,0.0 -119.494278,49.816549,0.0 -119.494028,49.816617,0.0 -119.494048,49.816231,0.0&lt;/coordinates&gt;&lt;/LinearRing&gt;&lt;/outerBoundaryIs&gt;&lt;/Polygon&gt;</t>
  </si>
  <si>
    <t>591215</t>
  </si>
  <si>
    <t>&lt;Polygon&gt;&lt;outerBoundaryIs&gt;&lt;LinearRing&gt;&lt;coordinates&gt;-119.494298,49.816188,0.0 -119.494394,49.816164,0.0 -119.494487,49.816137,0.0 -119.494578,49.816107,0.0 -119.494632,49.816273,0.0 -119.494695,49.816471,0.0 -119.494278,49.816549,0.0 -119.494298,49.816188,0.0&lt;/coordinates&gt;&lt;/LinearRing&gt;&lt;/outerBoundaryIs&gt;&lt;/Polygon&gt;</t>
  </si>
  <si>
    <t>205690</t>
  </si>
  <si>
    <t>&lt;Polygon&gt;&lt;outerBoundaryIs&gt;&lt;LinearRing&gt;&lt;coordinates&gt;-119.39805,49.892584,0.0 -119.398051,49.892262,0.0 -119.398306,49.892262,0.0 -119.398313,49.892262,0.0 -119.398321,49.892263,0.0 -119.398328,49.892264,0.0 -119.398335,49.892265,0.0 -119.398342,49.892267,0.0 -119.398349,49.892269,0.0 -119.398355,49.892272,0.0 -119.398361,49.892274,0.0 -119.398366,49.892278,0.0 -119.398371,49.892281,0.0 -119.398376,49.892285,0.0 -119.39838,49.892289,0.0 -119.398383,49.892293,0.0 -119.398386,49.892298,0.0 -119.398388,49.892302,0.0 -119.398389,49.892307,0.0 -119.39839,49.892312,0.0 -119.39839,49.892317,0.0 -119.398389,49.892585,0.0 -119.39805,49.892584,0.0&lt;/coordinates&gt;&lt;/LinearRing&gt;&lt;/outerBoundaryIs&gt;&lt;/Polygon&gt;</t>
  </si>
  <si>
    <t>205599</t>
  </si>
  <si>
    <t>&lt;Polygon&gt;&lt;outerBoundaryIs&gt;&lt;LinearRing&gt;&lt;coordinates&gt;-119.399157,49.892578,0.0 -119.399156,49.892797,0.0 -119.398668,49.892795,0.0 -119.398669,49.892576,0.0 -119.399157,49.892578,0.0&lt;/coordinates&gt;&lt;/LinearRing&gt;&lt;/outerBoundaryIs&gt;&lt;/Polygon&gt;</t>
  </si>
  <si>
    <t>205688</t>
  </si>
  <si>
    <t>&lt;Polygon&gt;&lt;outerBoundaryIs&gt;&lt;LinearRing&gt;&lt;coordinates&gt;-119.39805,49.892584,0.0 -119.398389,49.892585,0.0 -119.398388,49.89284,0.0 -119.398388,49.892845,0.0 -119.398387,49.892849,0.0 -119.398385,49.892854,0.0 -119.398383,49.892859,0.0 -119.39838,49.892863,0.0 -119.398376,49.892867,0.0 -119.398372,49.892871,0.0 -119.398368,49.892875,0.0 -119.398363,49.892878,0.0 -119.398357,49.892882,0.0 -119.398351,49.892884,0.0 -119.398345,49.892887,0.0 -119.398339,49.892889,0.0 -119.398332,49.892891,0.0 -119.398325,49.892893,0.0 -119.398318,49.892894,0.0 -119.39831,49.892894,0.0 -119.398303,49.892895,0.0 -119.398049,49.892894,0.0 -119.39805,49.892584,0.0&lt;/coordinates&gt;&lt;/LinearRing&gt;&lt;/outerBoundaryIs&gt;&lt;/Polygon&gt;</t>
  </si>
  <si>
    <t>205601</t>
  </si>
  <si>
    <t>&lt;Polygon&gt;&lt;outerBoundaryIs&gt;&lt;LinearRing&gt;&lt;coordinates&gt;-119.399156,49.892797,0.0 -119.399155,49.893016,0.0 -119.398667,49.893014,0.0 -119.398668,49.892795,0.0 -119.399156,49.892797,0.0&lt;/coordinates&gt;&lt;/LinearRing&gt;&lt;/outerBoundaryIs&gt;&lt;/Polygon&gt;</t>
  </si>
  <si>
    <t>205702</t>
  </si>
  <si>
    <t>&lt;Polygon&gt;&lt;outerBoundaryIs&gt;&lt;LinearRing&gt;&lt;coordinates&gt;-119.399155,49.893016,0.0 -119.399154,49.893235,0.0 -119.398667,49.893234,0.0 -119.398667,49.893014,0.0 -119.399155,49.893016,0.0&lt;/coordinates&gt;&lt;/LinearRing&gt;&lt;/outerBoundaryIs&gt;&lt;/Polygon&gt;</t>
  </si>
  <si>
    <t>205676</t>
  </si>
  <si>
    <t>&lt;Polygon&gt;&lt;outerBoundaryIs&gt;&lt;LinearRing&gt;&lt;coordinates&gt;-119.397899,49.893293,0.0 -119.397899,49.893074,0.0 -119.398302,49.893076,0.0 -119.39831,49.893076,0.0 -119.398317,49.893076,0.0 -119.398325,49.893077,0.0 -119.398332,49.893079,0.0 -119.398339,49.893081,0.0 -119.398345,49.893083,0.0 -119.398352,49.893085,0.0 -119.398357,49.893088,0.0 -119.398363,49.893091,0.0 -119.398368,49.893095,0.0 -119.398372,49.893099,0.0 -119.398376,49.893103,0.0 -119.39838,49.893107,0.0 -119.398382,49.893112,0.0 -119.398385,49.893116,0.0 -119.398386,49.893121,0.0 -119.398387,49.893126,0.0 -119.398387,49.893131,0.0 -119.398386,49.893295,0.0 -119.397899,49.893293,0.0&lt;/coordinates&gt;&lt;/LinearRing&gt;&lt;/outerBoundaryIs&gt;&lt;/Polygon&gt;</t>
  </si>
  <si>
    <t>205714</t>
  </si>
  <si>
    <t>&lt;Polygon&gt;&lt;outerBoundaryIs&gt;&lt;LinearRing&gt;&lt;coordinates&gt;-119.398666,49.893448,0.0 -119.398667,49.893234,0.0 -119.399154,49.893235,0.0 -119.399153,49.89345,0.0 -119.398666,49.893448,0.0&lt;/coordinates&gt;&lt;/LinearRing&gt;&lt;/outerBoundaryIs&gt;&lt;/Polygon&gt;</t>
  </si>
  <si>
    <t>205649</t>
  </si>
  <si>
    <t>&lt;Polygon&gt;&lt;outerBoundaryIs&gt;&lt;LinearRing&gt;&lt;coordinates&gt;-119.398386,49.893295,0.0 -119.398386,49.89351,0.0 -119.397898,49.893508,0.0 -119.397899,49.893293,0.0 -119.398386,49.893295,0.0&lt;/coordinates&gt;&lt;/LinearRing&gt;&lt;/outerBoundaryIs&gt;&lt;/Polygon&gt;</t>
  </si>
  <si>
    <t>205738</t>
  </si>
  <si>
    <t>&lt;Polygon&gt;&lt;outerBoundaryIs&gt;&lt;LinearRing&gt;&lt;coordinates&gt;-119.398665,49.893663,0.0 -119.398666,49.893448,0.0 -119.399153,49.89345,0.0 -119.399153,49.893664,0.0 -119.398665,49.893663,0.0&lt;/coordinates&gt;&lt;/LinearRing&gt;&lt;/outerBoundaryIs&gt;&lt;/Polygon&gt;</t>
  </si>
  <si>
    <t>205664</t>
  </si>
  <si>
    <t>&lt;Polygon&gt;&lt;outerBoundaryIs&gt;&lt;LinearRing&gt;&lt;coordinates&gt;-119.397897,49.893722,0.0 -119.397898,49.893508,0.0 -119.398386,49.89351,0.0 -119.398385,49.893724,0.0 -119.397897,49.893722,0.0&lt;/coordinates&gt;&lt;/LinearRing&gt;&lt;/outerBoundaryIs&gt;&lt;/Polygon&gt;</t>
  </si>
  <si>
    <t>205740</t>
  </si>
  <si>
    <t>&lt;Polygon&gt;&lt;outerBoundaryIs&gt;&lt;LinearRing&gt;&lt;coordinates&gt;-119.399153,49.893664,0.0 -119.399152,49.893879,0.0 -119.398664,49.893877,0.0 -119.398665,49.893663,0.0 -119.399153,49.893664,0.0&lt;/coordinates&gt;&lt;/LinearRing&gt;&lt;/outerBoundaryIs&gt;&lt;/Polygon&gt;</t>
  </si>
  <si>
    <t>205652</t>
  </si>
  <si>
    <t>&lt;Polygon&gt;&lt;outerBoundaryIs&gt;&lt;LinearRing&gt;&lt;coordinates&gt;-119.397896,49.893937,0.0 -119.397897,49.893722,0.0 -119.398385,49.893724,0.0 -119.398384,49.893938,0.0 -119.397896,49.893937,0.0&lt;/coordinates&gt;&lt;/LinearRing&gt;&lt;/outerBoundaryIs&gt;&lt;/Polygon&gt;</t>
  </si>
  <si>
    <t>205753</t>
  </si>
  <si>
    <t>&lt;Polygon&gt;&lt;outerBoundaryIs&gt;&lt;LinearRing&gt;&lt;coordinates&gt;-119.399152,49.893879,0.0 -119.399152,49.893917,0.0 -119.399151,49.894093,0.0 -119.398727,49.894092,0.0 -119.398663,49.894091,0.0 -119.398664,49.893877,0.0 -119.399152,49.893879,0.0&lt;/coordinates&gt;&lt;/LinearRing&gt;&lt;/outerBoundaryIs&gt;&lt;/Polygon&gt;</t>
  </si>
  <si>
    <t>205789</t>
  </si>
  <si>
    <t>&lt;Polygon&gt;&lt;outerBoundaryIs&gt;&lt;LinearRing&gt;&lt;coordinates&gt;-119.398384,49.893938,0.0 -119.398383,49.894153,0.0 -119.397895,49.894151,0.0 -119.397896,49.893937,0.0 -119.398384,49.893938,0.0&lt;/coordinates&gt;&lt;/LinearRing&gt;&lt;/outerBoundaryIs&gt;&lt;/Polygon&gt;</t>
  </si>
  <si>
    <t>609355</t>
  </si>
  <si>
    <t>&lt;Polygon&gt;&lt;outerBoundaryIs&gt;&lt;LinearRing&gt;&lt;coordinates&gt;-119.399151,49.894093,0.0 -119.39915,49.894255,0.0 -119.398726,49.894254,0.0 -119.398727,49.894092,0.0 -119.399151,49.894093,0.0&lt;/coordinates&gt;&lt;/LinearRing&gt;&lt;/outerBoundaryIs&gt;&lt;/Polygon&gt;</t>
  </si>
  <si>
    <t>205777</t>
  </si>
  <si>
    <t>&lt;Polygon&gt;&lt;outerBoundaryIs&gt;&lt;LinearRing&gt;&lt;coordinates&gt;-119.397895,49.894151,0.0 -119.398383,49.894153,0.0 -119.398382,49.894317,0.0 -119.398382,49.894322,0.0 -119.398381,49.894327,0.0 -119.398379,49.894331,0.0 -119.398377,49.894336,0.0 -119.398374,49.89434,0.0 -119.39837,49.894344,0.0 -119.398366,49.894348,0.0 -119.398362,49.894352,0.0 -119.398357,49.894356,0.0 -119.398351,49.894359,0.0 -119.398345,49.894362,0.0 -119.398339,49.894364,0.0 -119.398333,49.894366,0.0 -119.398326,49.894368,0.0 -119.398319,49.89437,0.0 -119.398312,49.894371,0.0 -119.398304,49.894372,0.0 -119.398297,49.894372,0.0 -119.397894,49.89437,0.0 -119.397895,49.894151,0.0&lt;/coordinates&gt;&lt;/LinearRing&gt;&lt;/outerBoundaryIs&gt;&lt;/Polygon&gt;</t>
  </si>
  <si>
    <t>609367</t>
  </si>
  <si>
    <t>&lt;Polygon&gt;&lt;outerBoundaryIs&gt;&lt;LinearRing&gt;&lt;coordinates&gt;-119.39915,49.894255,0.0 -119.39915,49.894418,0.0 -119.398725,49.894416,0.0 -119.398726,49.894254,0.0 -119.39915,49.894255,0.0&lt;/coordinates&gt;&lt;/LinearRing&gt;&lt;/outerBoundaryIs&gt;&lt;/Polygon&gt;</t>
  </si>
  <si>
    <t>609379</t>
  </si>
  <si>
    <t>&lt;Polygon&gt;&lt;outerBoundaryIs&gt;&lt;LinearRing&gt;&lt;coordinates&gt;-119.39915,49.894418,0.0 -119.399149,49.89458,0.0 -119.398725,49.894578,0.0 -119.398725,49.894553,0.0 -119.398725,49.894416,0.0 -119.39915,49.894418,0.0&lt;/coordinates&gt;&lt;/LinearRing&gt;&lt;/outerBoundaryIs&gt;&lt;/Polygon&gt;</t>
  </si>
  <si>
    <t>205765</t>
  </si>
  <si>
    <t>&lt;Polygon&gt;&lt;outerBoundaryIs&gt;&lt;LinearRing&gt;&lt;coordinates&gt;-119.398725,49.894553,0.0 -119.398725,49.894578,0.0 -119.398724,49.89474,0.0 -119.398723,49.894896,0.0 -119.398405,49.894895,0.0 -119.398407,49.894552,0.0 -119.398725,49.894553,0.0&lt;/coordinates&gt;&lt;/LinearRing&gt;&lt;/outerBoundaryIs&gt;&lt;/Polygon&gt;</t>
  </si>
  <si>
    <t>671583</t>
  </si>
  <si>
    <t>&lt;Polygon&gt;&lt;outerBoundaryIs&gt;&lt;LinearRing&gt;&lt;coordinates&gt;-119.4709,49.900901,0.0 -119.470892,49.9009,0.0 -119.470885,49.9009,0.0 -119.470878,49.900898,0.0 -119.470871,49.900897,0.0 -119.470864,49.900894,0.0 -119.470858,49.900892,0.0 -119.470852,49.900889,0.0 -119.470847,49.900886,0.0 -119.470842,49.900883,0.0 -119.470837,49.900879,0.0 -119.470833,49.900875,0.0 -119.47083,49.900871,0.0 -119.470827,49.900866,0.0 -119.470825,49.900862,0.0 -119.470823,49.900857,0.0 -119.470822,49.900852,0.0 -119.470822,49.900847,0.0 -119.470822,49.900843,0.0 -119.470823,49.900838,0.0 -119.470825,49.900833,0.0 -119.470827,49.900829,0.0 -119.47083,49.900824,0.0 -119.470834,49.90082,0.0 -119.470838,49.900816,0.0 -119.470842,49.900812,0.0 -119.470861,49.900793,0.0 -119.47088,49.900774,0.0 -119.470896,49.900754,0.0 -119.47091,49.900734,0.0 -119.470922,49.900713,0.0 -119.47093,49.900691,0.0 -119.470935,49.90067,0.0 -119.470938,49.900647,0.0 -119.470937,49.900625,0.0 -119.470934,49.900603,0.0 -119.470928,49.900582,0.0 -119.470919,49.90056,0.0 -119.470907,49.90054,0.0 -119.470892,49.90052,0.0 -119.470874,49.900501,0.0 -119.470855,49.900483,0.0 -119.47083,49.900468,0.0 -119.470753,49.900416,0.0 -119.470723,49.900397,0.0 -119.47069,49.90038,0.0 -119.470654,49.900364,0.0 -119.470617,49.900351,0.0 -119.470578,49.90034,0.0 -119.470538,49.900331,0.0 -119.470497,49.900324,0.0 -119.470451,49.900318,0.0 -119.470433,49.900316,0.0 -119.470416,49.900312,0.0 -119.470399,49.900308,0.0 -119.470383,49.900302,0.0 -119.470368,49.900296,0.0 -119.470354,49.900289,0.0 -119.470341,49.900281,0.0 -119.470329,49.900272,0.0 -119.470319,49.900263,0.0 -119.470309,49.900253,0.0 -119.470301,49.900242,0.0 -119.470295,49.900231,0.0 -119.47029,49.90022,0.0 -119.470286,49.900208,0.0 -119.470284,49.900197,0.0 -119.470284,49.900185,0.0 -119.470285,49.900173,0.0 -119.470288,49.900162,0.0 -119.470291,49.90015,0.0 -119.470293,49.900148,0.0 -119.470294,49.900146,0.0 -119.470296,49.900143,0.0 -119.470298,49.900141,0.0 -119.470301,49.90014,0.0 -119.470303,49.900138,0.0 -119.470306,49.900136,0.0 -119.470309,49.900135,0.0 -119.470312,49.900134,0.0 -119.470316,49.900132,0.0 -119.470319,49.900132,0.0 -119.470323,49.900131,0.0 -119.470327,49.90013,0.0 -119.47033,49.90013,0.0 -119.470334,49.90013,0.0 -119.470338,49.90013,0.0 -119.470341,49.900131,0.0 -119.470359,49.900134,0.0 -119.470377,49.900135,0.0 -119.470394,49.900135,0.0 -119.470412,49.900134,0.0 -119.47043,49.900132,0.0 -119.470448,49.900129,0.0 -119.470465,49.900126,0.0 -119.470481,49.900121,0.0 -119.470497,49.900115,0.0 -119.470512,49.900109,0.0 -119.470526,49.900101,0.0 -119.470539,49.900093,0.0 -119.470551,49.900085,0.0 -119.470562,49.900075,0.0 -119.470572,49.900065,0.0 -119.47058,49.900055,0.0 -119.470587,49.900044,0.0 -119.470593,49.900033,0.0 -119.470597,49.900022,0.0 -119.470599,49.90001,0.0 -119.4706,49.899999,0.0 -119.4706,49.899913,0.0 -119.471201,49.899916,0.0 -119.471086,49.900924,0.0 -119.471025,49.900913,0.0 -119.470963,49.900905,0.0 -119.4709,49.900901,0.0&lt;/coordinates&gt;&lt;/LinearRing&gt;&lt;/outerBoundaryIs&gt;&lt;/Polygon&gt;</t>
  </si>
  <si>
    <t>671607</t>
  </si>
  <si>
    <t>&lt;Polygon&gt;&lt;outerBoundaryIs&gt;&lt;LinearRing&gt;&lt;coordinates&gt;-119.469429,49.899978,0.0 -119.470196,49.899981,0.0 -119.470196,49.900057,0.0 -119.470194,49.900063,0.0 -119.470191,49.90007,0.0 -119.470188,49.900077,0.0 -119.470183,49.900083,0.0 -119.470173,49.900102,0.0 -119.470162,49.900121,0.0 -119.470154,49.90014,0.0 -119.470148,49.90016,0.0 -119.470145,49.90018,0.0 -119.470145,49.900199,0.0 -119.470148,49.900219,0.0 -119.470153,49.900239,0.0 -119.470161,49.900258,0.0 -119.470172,49.900276,0.0 -119.470185,49.900294,0.0 -119.4702,49.900311,0.0 -119.470218,49.900327,0.0 -119.470238,49.900342,0.0 -119.47026,49.900356,0.0 -119.470284,49.900368,0.0 -119.470309,49.900379,0.0 -119.470336,49.900389,0.0 -119.470364,49.900396,0.0 -119.470393,49.900403,0.0 -119.470423,49.900406,0.0 -119.470469,49.900412,0.0 -119.470498,49.900417,0.0 -119.470527,49.900423,0.0 -119.470555,49.900431,0.0 -119.470581,49.900441,0.0 -119.470607,49.900452,0.0 -119.47063,49.900464,0.0 -119.470652,49.900478,0.0 -119.470729,49.90053,0.0 -119.470745,49.90054,0.0 -119.470758,49.900552,0.0 -119.47077,49.900565,0.0 -119.470779,49.900578,0.0 -119.470787,49.900592,0.0 -119.470793,49.900606,0.0 -119.470797,49.900621,0.0 -119.470799,49.900636,0.0 -119.470799,49.90065,0.0 -119.470796,49.900665,0.0 -119.470792,49.90068,0.0 -119.470786,49.900694,0.0 -119.470778,49.900708,0.0 -119.470768,49.900721,0.0 -119.470756,49.900734,0.0 -119.470742,49.900746,0.0 -119.470729,49.900759,0.0 -119.470698,49.900782,0.0 -119.470671,49.900807,0.0 -119.470648,49.900833,0.0 -119.470629,49.900861,0.0 -119.470625,49.900865,0.0 -119.470622,49.900869,0.0 -119.470617,49.900873,0.0 -119.470613,49.900877,0.0 -119.470607,49.90088,0.0 -119.470601,49.900884,0.0 -119.470595,49.900886,0.0 -119.470589,49.900889,0.0 -119.470582,49.900891,0.0 -119.470575,49.900893,0.0 -119.470568,49.900894,0.0 -119.47056,49.900895,0.0 -119.470553,49.900895,0.0 -119.470482,49.900898,0.0 -119.470412,49.900904,0.0 -119.470342,49.90091,0.0 -119.470346,49.900695,0.0 -119.469429,49.899978,0.0&lt;/coordinates&gt;&lt;/LinearRing&gt;&lt;/outerBoundaryIs&gt;&lt;/Polygon&gt;</t>
  </si>
  <si>
    <t>671595</t>
  </si>
  <si>
    <t>&lt;Polygon&gt;&lt;outerBoundaryIs&gt;&lt;LinearRing&gt;&lt;coordinates&gt;-119.470553,49.900895,0.0 -119.47056,49.900895,0.0 -119.470568,49.900894,0.0 -119.470575,49.900893,0.0 -119.470582,49.900891,0.0 -119.470589,49.900889,0.0 -119.470595,49.900886,0.0 -119.470601,49.900884,0.0 -119.470607,49.90088,0.0 -119.470613,49.900877,0.0 -119.470617,49.900873,0.0 -119.470622,49.900869,0.0 -119.470625,49.900865,0.0 -119.470629,49.900861,0.0 -119.470648,49.900833,0.0 -119.470671,49.900807,0.0 -119.470698,49.900782,0.0 -119.470729,49.900759,0.0 -119.470742,49.900746,0.0 -119.470756,49.900734,0.0 -119.470768,49.900721,0.0 -119.470778,49.900708,0.0 -119.470786,49.900694,0.0 -119.470792,49.90068,0.0 -119.470796,49.900665,0.0 -119.470799,49.90065,0.0 -119.470799,49.900636,0.0 -119.470797,49.900621,0.0 -119.470793,49.900606,0.0 -119.470787,49.900592,0.0 -119.470779,49.900578,0.0 -119.47077,49.900565,0.0 -119.470758,49.900552,0.0 -119.470745,49.90054,0.0 -119.470729,49.90053,0.0 -119.470652,49.900478,0.0 -119.47063,49.900464,0.0 -119.470607,49.900452,0.0 -119.470581,49.900441,0.0 -119.470555,49.900431,0.0 -119.470527,49.900423,0.0 -119.470498,49.900417,0.0 -119.470469,49.900412,0.0 -119.470423,49.900406,0.0 -119.470393,49.900403,0.0 -119.470364,49.900396,0.0 -119.470336,49.900389,0.0 -119.470309,49.900379,0.0 -119.470284,49.900368,0.0 -119.47026,49.900356,0.0 -119.470238,49.900342,0.0 -119.470218,49.900327,0.0 -119.4702,49.900311,0.0 -119.470185,49.900294,0.0 -119.470172,49.900276,0.0 -119.470161,49.900258,0.0 -119.470153,49.900239,0.0 -119.470148,49.900219,0.0 -119.470145,49.900199,0.0 -119.470145,49.90018,0.0 -119.470148,49.90016,0.0 -119.470154,49.90014,0.0 -119.470162,49.900121,0.0 -119.470173,49.900102,0.0 -119.470183,49.900083,0.0 -119.470188,49.900077,0.0 -119.470191,49.90007,0.0 -119.470194,49.900063,0.0 -119.470196,49.900057,0.0 -119.470196,49.899981,0.0 -119.469429,49.899978,0.0 -119.469457,49.898514,0.0 -119.471241,49.899561,0.0 -119.471201,49.899916,0.0 -119.4706,49.899913,0.0 -119.4706,49.899999,0.0 -119.470599,49.90001,0.0 -119.470597,49.900022,0.0 -119.470593,49.900033,0.0 -119.470587,49.900044,0.0 -119.47058,49.900055,0.0 -119.470572,49.900065,0.0 -119.470562,49.900075,0.0 -119.470551,49.900085,0.0 -119.470539,49.900093,0.0 -119.470526,49.900101,0.0 -119.470512,49.900109,0.0 -119.470497,49.900115,0.0 -119.470481,49.900121,0.0 -119.470465,49.900126,0.0 -119.470448,49.900129,0.0 -119.47043,49.900132,0.0 -119.470412,49.900134,0.0 -119.470394,49.900135,0.0 -119.470377,49.900135,0.0 -119.470359,49.900134,0.0 -119.470341,49.900131,0.0 -119.470338,49.90013,0.0 -119.470334,49.90013,0.0 -119.47033,49.90013,0.0 -119.470327,49.90013,0.0 -119.470323,49.900131,0.0 -119.470319,49.900132,0.0 -119.470316,49.900132,0.0 -119.470312,49.900134,0.0 -119.470309,49.900135,0.0 -119.470306,49.900136,0.0 -119.470303,49.900138,0.0 -119.470301,49.90014,0.0 -119.470298,49.900141,0.0 -119.470296,49.900143,0.0 -119.470294,49.900146,0.0 -119.470293,49.900148,0.0 -119.470291,49.90015,0.0 -119.470288,49.900162,0.0 -119.470285,49.900173,0.0 -119.470284,49.900185,0.0 -119.470284,49.900197,0.0 -119.470286,49.900208,0.0 -119.47029,49.90022,0.0 -119.470295,49.900231,0.0 -119.470301,49.900242,0.0 -119.470309,49.900253,0.0 -119.470319,49.900263,0.0 -119.470329,49.900272,0.0 -119.470341,49.900281,0.0 -119.470354,49.900289,0.0 -119.470368,49.900296,0.0 -119.470383,49.900302,0.0 -119.470399,49.900308,0.0 -119.470416,49.900312,0.0 -119.470433,49.900316,0.0 -119.470451,49.900318,0.0 -119.470497,49.900324,0.0 -119.470538,49.900331,0.0 -119.470578,49.90034,0.0 -119.470617,49.900351,0.0 -119.470654,49.900364,0.0 -119.47069,49.90038,0.0 -119.470723,49.900397,0.0 -119.470753,49.900416,0.0 -119.47083,49.900468,0.0 -119.470855,49.900483,0.0 -119.470874,49.900501,0.0 -119.470892,49.90052,0.0 -119.470907,49.90054,0.0 -119.470919,49.90056,0.0 -119.470928,49.900582,0.0 -119.470934,49.900603,0.0 -119.470937,49.900625,0.0 -119.470938,49.900647,0.0 -119.470935,49.90067,0.0 -119.47093,49.900691,0.0 -119.470922,49.900713,0.0 -119.47091,49.900734,0.0 -119.470896,49.900754,0.0 -119.47088,49.900774,0.0 -119.470861,49.900793,0.0 -119.470842,49.900812,0.0 -119.470838,49.900816,0.0 -119.470834,49.90082,0.0 -119.47083,49.900824,0.0 -119.470827,49.900829,0.0 -119.470825,49.900833,0.0 -119.470823,49.900838,0.0 -119.470822,49.900843,0.0 -119.470822,49.900847,0.0 -119.470822,49.900852,0.0 -119.470823,49.900857,0.0 -119.470825,49.900862,0.0 -119.470827,49.900866,0.0 -119.47083,49.900871,0.0 -119.470833,49.900875,0.0 -119.470837,49.900879,0.0 -119.470842,49.900883,0.0 -119.470847,49.900886,0.0 -119.470852,49.900889,0.0 -119.470858,49.900892,0.0 -119.470864,49.900894,0.0 -119.470871,49.900897,0.0 -119.470878,49.900898,0.0 -119.470885,49.9009,0.0 -119.470892,49.9009,0.0 -119.4709,49.900901,0.0 -119.470553,49.900895,0.0&lt;/coordinates&gt;&lt;/LinearRing&gt;&lt;/outerBoundaryIs&gt;&lt;/Polygon&gt;</t>
  </si>
  <si>
    <t>582634</t>
  </si>
  <si>
    <t>&lt;Polygon&gt;&lt;outerBoundaryIs&gt;&lt;LinearRing&gt;&lt;coordinates&gt;-119.404996,49.963659,0.0 -119.405123,49.963585,0.0 -119.405267,49.963488,0.0 -119.405411,49.96339,0.0 -119.405555,49.963292,0.0 -119.405699,49.963194,0.0 -119.405764,49.96315,0.0 -119.405858,49.96315,0.0 -119.405859,49.963667,0.0 -119.405165,49.963764,0.0 -119.405162,49.963752,0.0 -119.405156,49.963741,0.0 -119.405149,49.963731,0.0 -119.40514,49.963721,0.0 -119.40513,49.963711,0.0 -119.405119,49.963702,0.0 -119.405107,49.963694,0.0 -119.405093,49.963686,0.0 -119.405079,49.963679,0.0 -119.405063,49.963673,0.0 -119.405047,49.963668,0.0 -119.405031,49.963664,0.0 -119.405013,49.963661,0.0 -119.404996,49.963659,0.0&lt;/coordinates&gt;&lt;/LinearRing&gt;&lt;/outerBoundaryIs&gt;&lt;/Polygon&gt;</t>
  </si>
  <si>
    <t>582622</t>
  </si>
  <si>
    <t>&lt;Polygon&gt;&lt;outerBoundaryIs&gt;&lt;LinearRing&gt;&lt;coordinates&gt;-119.405122,49.963878,0.0 -119.405133,49.963869,0.0 -119.405143,49.963858,0.0 -119.405152,49.963847,0.0 -119.405158,49.963836,0.0 -119.405164,49.963824,0.0 -119.405167,49.963812,0.0 -119.405169,49.9638,0.0 -119.40517,49.963788,0.0 -119.405168,49.963776,0.0 -119.405165,49.963764,0.0 -119.405859,49.963667,0.0 -119.405861,49.964274,0.0 -119.405122,49.963878,0.0&lt;/coordinates&gt;&lt;/LinearRing&gt;&lt;/outerBoundaryIs&gt;&lt;/Polygon&gt;</t>
  </si>
  <si>
    <t>582610</t>
  </si>
  <si>
    <t>&lt;Polygon&gt;&lt;outerBoundaryIs&gt;&lt;LinearRing&gt;&lt;coordinates&gt;-119.405322,49.964288,0.0 -119.405027,49.964166,0.0 -119.404894,49.96392,0.0 -119.404911,49.963924,0.0 -119.404928,49.963926,0.0 -119.404946,49.963927,0.0 -119.404964,49.963927,0.0 -119.404982,49.963926,0.0 -119.404999,49.963924,0.0 -119.405017,49.963922,0.0 -119.405034,49.963918,0.0 -119.40505,49.963913,0.0 -119.405066,49.963908,0.0 -119.405081,49.963901,0.0 -119.405095,49.963894,0.0 -119.405108,49.963886,0.0 -119.405122,49.963878,0.0 -119.405861,49.964274,0.0 -119.405861,49.964512,0.0 -119.405322,49.964288,0.0&lt;/coordinates&gt;&lt;/LinearRing&gt;&lt;/outerBoundaryIs&gt;&lt;/Polygon&gt;</t>
  </si>
  <si>
    <t>582608</t>
  </si>
  <si>
    <t>&lt;Polygon&gt;&lt;outerBoundaryIs&gt;&lt;LinearRing&gt;&lt;coordinates&gt;-119.404593,49.963999,0.0 -119.404694,49.963944,0.0 -119.404709,49.963938,0.0 -119.404724,49.963932,0.0 -119.40474,49.963927,0.0 -119.404756,49.963922,0.0 -119.404773,49.963918,0.0 -119.40479,49.963916,0.0 -119.404808,49.963914,0.0 -119.404825,49.963913,0.0 -119.404843,49.963913,0.0 -119.404861,49.963914,0.0 -119.404878,49.963916,0.0 -119.404894,49.96392,0.0 -119.405027,49.964166,0.0 -119.404898,49.964235,0.0 -119.404593,49.963999,0.0&lt;/coordinates&gt;&lt;/LinearRing&gt;&lt;/outerBoundaryIs&gt;&lt;/Polygon&gt;</t>
  </si>
  <si>
    <t>582596</t>
  </si>
  <si>
    <t>&lt;Polygon&gt;&lt;outerBoundaryIs&gt;&lt;LinearRing&gt;&lt;coordinates&gt;-119.404432,49.964085,0.0 -119.404593,49.963999,0.0 -119.404898,49.964235,0.0 -119.404738,49.964322,0.0 -119.404432,49.964085,0.0&lt;/coordinates&gt;&lt;/LinearRing&gt;&lt;/outerBoundaryIs&gt;&lt;/Polygon&gt;</t>
  </si>
  <si>
    <t>582584</t>
  </si>
  <si>
    <t>&lt;Polygon&gt;&lt;outerBoundaryIs&gt;&lt;LinearRing&gt;&lt;coordinates&gt;-119.404272,49.964171,0.0 -119.404432,49.964085,0.0 -119.404738,49.964322,0.0 -119.404641,49.964374,0.0 -119.404577,49.964408,0.0 -119.404272,49.964171,0.0&lt;/coordinates&gt;&lt;/LinearRing&gt;&lt;/outerBoundaryIs&gt;&lt;/Polygon&gt;</t>
  </si>
  <si>
    <t>582572</t>
  </si>
  <si>
    <t>&lt;Polygon&gt;&lt;outerBoundaryIs&gt;&lt;LinearRing&gt;&lt;coordinates&gt;-119.404097,49.964261,0.0 -119.404132,49.964245,0.0 -119.404166,49.964228,0.0 -119.4042,49.96421,0.0 -119.404272,49.964171,0.0 -119.404577,49.964408,0.0 -119.404378,49.96451,0.0 -119.404097,49.964261,0.0&lt;/coordinates&gt;&lt;/LinearRing&gt;&lt;/outerBoundaryIs&gt;&lt;/Polygon&gt;</t>
  </si>
  <si>
    <t>582560</t>
  </si>
  <si>
    <t>&lt;Polygon&gt;&lt;outerBoundaryIs&gt;&lt;LinearRing&gt;&lt;coordinates&gt;-119.403916,49.964332,0.0 -119.403978,49.96431,0.0 -119.404038,49.964286,0.0 -119.404097,49.964261,0.0 -119.404378,49.96451,0.0 -119.404249,49.964563,0.0 -119.404202,49.964582,0.0 -119.403916,49.964332,0.0&lt;/coordinates&gt;&lt;/LinearRing&gt;&lt;/outerBoundaryIs&gt;&lt;/Polygon&gt;</t>
  </si>
  <si>
    <t>582558</t>
  </si>
  <si>
    <t>&lt;Polygon&gt;&lt;outerBoundaryIs&gt;&lt;LinearRing&gt;&lt;coordinates&gt;-119.403916,49.964332,0.0 -119.404202,49.964582,0.0 -119.403981,49.964654,0.0 -119.403906,49.964584,0.0 -119.403839,49.96451,0.0 -119.403779,49.964434,0.0 -119.403776,49.96443,0.0 -119.403774,49.964425,0.0 -119.403773,49.96442,0.0 -119.403772,49.964416,0.0 -119.403772,49.964411,0.0 -119.403773,49.964406,0.0 -119.403774,49.964402,0.0 -119.403775,49.964397,0.0 -119.403778,49.964392,0.0 -119.403781,49.964388,0.0 -119.403784,49.964384,0.0 -119.403788,49.96438,0.0 -119.403793,49.964376,0.0 -119.403798,49.964373,0.0 -119.403803,49.964369,0.0 -119.403809,49.964367,0.0 -119.403816,49.964364,0.0 -119.403822,49.964361,0.0 -119.403854,49.964352,0.0 -119.403885,49.964342,0.0 -119.403916,49.964332,0.0&lt;/coordinates&gt;&lt;/LinearRing&gt;&lt;/outerBoundaryIs&gt;&lt;/Polygon&gt;</t>
  </si>
  <si>
    <t>561869</t>
  </si>
  <si>
    <t>&lt;Polygon&gt;&lt;outerBoundaryIs&gt;&lt;LinearRing&gt;&lt;coordinates&gt;-119.436946,49.892841,0.0 -119.437225,49.892591,0.0 -119.437423,49.892689,0.0 -119.437106,49.892974,0.0 -119.437073,49.892938,0.0 -119.437035,49.892903,0.0 -119.436993,49.89287,0.0 -119.436946,49.892841,0.0&lt;/coordinates&gt;&lt;/LinearRing&gt;&lt;/outerBoundaryIs&gt;&lt;/Polygon&gt;</t>
  </si>
  <si>
    <t>561857</t>
  </si>
  <si>
    <t>&lt;Polygon&gt;&lt;outerBoundaryIs&gt;&lt;LinearRing&gt;&lt;coordinates&gt;-119.43674,49.892756,0.0 -119.436853,49.892604,0.0 -119.437069,49.892514,0.0 -119.437225,49.892591,0.0 -119.436946,49.892841,0.0 -119.436899,49.892815,0.0 -119.436849,49.892793,0.0 -119.436795,49.892773,0.0 -119.43674,49.892756,0.0&lt;/coordinates&gt;&lt;/LinearRing&gt;&lt;/outerBoundaryIs&gt;&lt;/Polygon&gt;</t>
  </si>
  <si>
    <t>561883</t>
  </si>
  <si>
    <t>&lt;Polygon&gt;&lt;outerBoundaryIs&gt;&lt;LinearRing&gt;&lt;coordinates&gt;-119.436238,49.892967,0.0 -119.436253,49.892958,0.0 -119.436268,49.892948,0.0 -119.43628,49.892938,0.0 -119.436291,49.892926,0.0 -119.436304,49.892916,0.0 -119.436316,49.892906,0.0 -119.436329,49.892897,0.0 -119.436343,49.892889,0.0 -119.436359,49.892881,0.0 -119.436375,49.892874,0.0 -119.436392,49.892868,0.0 -119.43641,49.892864,0.0 -119.436429,49.89286,0.0 -119.436447,49.892857,0.0 -119.436467,49.892855,0.0 -119.436486,49.892854,0.0 -119.436505,49.892855,0.0 -119.43655,49.892858,0.0 -119.436594,49.892864,0.0 -119.436637,49.892872,0.0 -119.436678,49.892883,0.0 -119.436718,49.892896,0.0 -119.436756,49.892911,0.0 -119.436792,49.892928,0.0 -119.436825,49.892948,0.0 -119.436855,49.892969,0.0 -119.436883,49.892991,0.0 -119.436907,49.893016,0.0 -119.436925,49.893042,0.0 -119.436927,49.893045,0.0 -119.436929,49.893049,0.0 -119.43693,49.893052,0.0 -119.436931,49.893056,0.0 -119.436931,49.893059,0.0 -119.436931,49.893063,0.0 -119.43693,49.893066,0.0 -119.436929,49.89307,0.0 -119.436927,49.893073,0.0 -119.436925,49.893077,0.0 -119.436923,49.89308,0.0 -119.43692,49.893083,0.0 -119.436916,49.893086,0.0 -119.436912,49.893088,0.0 -119.436908,49.893091,0.0 -119.436904,49.893093,0.0 -119.436899,49.893095,0.0 -119.436894,49.893097,0.0 -119.436889,49.893098,0.0 -119.436884,49.893099,0.0 -119.436879,49.8931,0.0 -119.436792,49.893112,0.0 -119.436708,49.893129,0.0 -119.436626,49.893151,0.0 -119.436548,49.893179,0.0 -119.436238,49.892967,0.0&lt;/coordinates&gt;&lt;/LinearRing&gt;&lt;/outerBoundaryIs&gt;&lt;/Polygon&gt;</t>
  </si>
  <si>
    <t>592609</t>
  </si>
  <si>
    <t>&lt;Polygon&gt;&lt;outerBoundaryIs&gt;&lt;LinearRing&gt;&lt;coordinates&gt;-119.43806,49.892923,0.0 -119.437834,49.892852,0.0 -119.437613,49.892783,0.0 -119.437423,49.892689,0.0 -119.437225,49.892591,0.0 -119.437069,49.892514,0.0 -119.436853,49.892604,0.0 -119.43674,49.892756,0.0 -119.436682,49.892742,0.0 -119.436621,49.892731,0.0 -119.43656,49.892724,0.0 -119.436498,49.89272,0.0 -119.436581,49.892427,0.0 -119.437989,49.892217,0.0 -119.440635,49.891554,0.0 -119.441002,49.892166,0.0 -119.439603,49.893162,0.0 -119.439501,49.893149,0.0 -119.439268,49.893121,0.0 -119.439035,49.893093,0.0 -119.438761,49.893061,0.0 -119.438515,49.893031,0.0 -119.43828,49.892991,0.0 -119.43806,49.892923,0.0&lt;/coordinates&gt;&lt;/LinearRing&gt;&lt;/outerBoundaryIs&gt;&lt;/Polygon&gt;</t>
  </si>
  <si>
    <t>561844</t>
  </si>
  <si>
    <t>&lt;Polygon&gt;&lt;outerBoundaryIs&gt;&lt;LinearRing&gt;&lt;coordinates&gt;-119.436152,49.892715,0.0 -119.436237,49.892405,0.0 -119.436581,49.892427,0.0 -119.436498,49.89272,0.0 -119.436458,49.892718,0.0 -119.436417,49.89272,0.0 -119.436377,49.892722,0.0 -119.436282,49.892729,0.0 -119.436261,49.89273,0.0 -119.436239,49.892729,0.0 -119.436218,49.892728,0.0 -119.436198,49.892725,0.0 -119.436178,49.89272,0.0 -119.436152,49.892715,0.0&lt;/coordinates&gt;&lt;/LinearRing&gt;&lt;/outerBoundaryIs&gt;&lt;/Polygon&gt;</t>
  </si>
  <si>
    <t>561818</t>
  </si>
  <si>
    <t>&lt;Polygon&gt;&lt;outerBoundaryIs&gt;&lt;LinearRing&gt;&lt;coordinates&gt;-119.435521,49.893113,0.0 -119.435364,49.89299,0.0 -119.435243,49.892839,0.0 -119.43588,49.892828,0.0 -119.435878,49.89284,0.0 -119.435876,49.892853,0.0 -119.435877,49.892866,0.0 -119.435879,49.892878,0.0 -119.435882,49.892891,0.0 -119.435888,49.892903,0.0 -119.435895,49.892915,0.0 -119.435904,49.892926,0.0 -119.435914,49.892937,0.0 -119.435925,49.892947,0.0 -119.435938,49.892956,0.0 -119.435953,49.892965,0.0 -119.435968,49.892972,0.0 -119.435984,49.892979,0.0 -119.436002,49.892984,0.0 -119.435846,49.89311,0.0 -119.435792,49.893153,0.0 -119.435761,49.893193,0.0 -119.435521,49.893113,0.0&lt;/coordinates&gt;&lt;/LinearRing&gt;&lt;/outerBoundaryIs&gt;&lt;/Polygon&gt;</t>
  </si>
  <si>
    <t>561832</t>
  </si>
  <si>
    <t>&lt;Polygon&gt;&lt;outerBoundaryIs&gt;&lt;LinearRing&gt;&lt;coordinates&gt;-119.435653,49.892437,0.0 -119.436237,49.892405,0.0 -119.436152,49.892715,0.0 -119.436133,49.892712,0.0 -119.436113,49.892711,0.0 -119.436093,49.892711,0.0 -119.436073,49.892712,0.0 -119.436053,49.892714,0.0 -119.436034,49.892717,0.0 -119.436015,49.892722,0.0 -119.435997,49.892728,0.0 -119.435978,49.892733,0.0 -119.435653,49.892437,0.0&lt;/coordinates&gt;&lt;/LinearRing&gt;&lt;/outerBoundaryIs&gt;&lt;/Polygon&gt;</t>
  </si>
  <si>
    <t>561820</t>
  </si>
  <si>
    <t>&lt;Polygon&gt;&lt;outerBoundaryIs&gt;&lt;LinearRing&gt;&lt;coordinates&gt;-119.435243,49.892839,0.0 -119.435277,49.892458,0.0 -119.435653,49.892437,0.0 -119.435978,49.892733,0.0 -119.435962,49.892741,0.0 -119.435947,49.892749,0.0 -119.435933,49.892759,0.0 -119.43592,49.892769,0.0 -119.435909,49.892779,0.0 -119.435899,49.892791,0.0 -119.435891,49.892803,0.0 -119.435885,49.892815,0.0 -119.43588,49.892828,0.0 -119.435243,49.892839,0.0&lt;/coordinates&gt;&lt;/LinearRing&gt;&lt;/outerBoundaryIs&gt;&lt;/Polygon&gt;</t>
  </si>
  <si>
    <t>420695</t>
  </si>
  <si>
    <t>&lt;Polygon&gt;&lt;outerBoundaryIs&gt;&lt;LinearRing&gt;&lt;coordinates&gt;-119.373731,49.868987,0.0 -119.373814,49.868927,0.0 -119.374919,49.868864,0.0 -119.374919,49.868919,0.0 -119.374919,49.869227,0.0 -119.374405,49.869226,0.0 -119.374343,49.869226,0.0 -119.374281,49.869221,0.0 -119.37422,49.869212,0.0 -119.374161,49.8692,0.0 -119.374104,49.869184,0.0 -119.374049,49.869166,0.0 -119.373998,49.869143,0.0 -119.373954,49.869115,0.0 -119.373731,49.868987,0.0&lt;/coordinates&gt;&lt;/LinearRing&gt;&lt;/outerBoundaryIs&gt;&lt;/Polygon&gt;</t>
  </si>
  <si>
    <t>420707</t>
  </si>
  <si>
    <t>&lt;Polygon&gt;&lt;outerBoundaryIs&gt;&lt;LinearRing&gt;&lt;coordinates&gt;-119.373518,49.868864,0.0 -119.374031,49.868492,0.0 -119.3745,49.868446,0.0 -119.37492,49.868404,0.0 -119.374919,49.868623,0.0 -119.374919,49.868864,0.0 -119.373814,49.868927,0.0 -119.373731,49.868987,0.0 -119.373518,49.868864,0.0&lt;/coordinates&gt;&lt;/LinearRing&gt;&lt;/outerBoundaryIs&gt;&lt;/Polygon&gt;</t>
  </si>
  <si>
    <t>157495</t>
  </si>
  <si>
    <t>&lt;Polygon&gt;&lt;outerBoundaryIs&gt;&lt;LinearRing&gt;&lt;coordinates&gt;-119.371483,49.871628,0.0 -119.371475,49.871477,0.0 -119.371444,49.871327,0.0 -119.371391,49.871179,0.0 -119.370708,49.869885,0.0 -119.370235,49.869432,0.0 -119.370213,49.86941,0.0 -119.370195,49.869388,0.0 -119.370179,49.869364,0.0 -119.370167,49.86934,0.0 -119.370159,49.869315,0.0 -119.370154,49.86929,0.0 -119.370152,49.869265,0.0 -119.370154,49.869239,0.0 -119.370162,49.869216,0.0 -119.370169,49.869192,0.0 -119.370173,49.869168,0.0 -119.370173,49.869144,0.0 -119.37017,49.86912,0.0 -119.370164,49.869097,0.0 -119.370154,49.869074,0.0 -119.370142,49.869052,0.0 -119.370126,49.86903,0.0 -119.370108,49.86901,0.0 -119.370086,49.86899,0.0 -119.370063,49.868972,0.0 -119.370036,49.868956,0.0 -119.370008,49.868941,0.0 -119.369977,49.868928,0.0 -119.369945,49.868917,0.0 -119.369912,49.868907,0.0 -119.369876,49.868901,0.0 -119.36983,49.868894,0.0 -119.369579,49.868865,0.0 -119.369152,49.868741,0.0 -119.369021,49.868645,0.0 -119.369191,49.86828,0.0 -119.370772,49.868614,0.0 -119.372479,49.868487,0.0 -119.372513,49.868484,0.0 -119.373204,49.868911,0.0 -119.373263,49.871648,0.0 -119.371483,49.871628,0.0&lt;/coordinates&gt;&lt;/LinearRing&gt;&lt;/outerBoundaryIs&gt;&lt;/Polygon&gt;</t>
  </si>
  <si>
    <t>379848</t>
  </si>
  <si>
    <t>&lt;Polygon&gt;&lt;outerBoundaryIs&gt;&lt;LinearRing&gt;&lt;coordinates&gt;-119.372531,49.868296,0.0 -119.373213,49.868119,0.0 -119.373911,49.868504,0.0 -119.374031,49.868492,0.0 -119.373518,49.868864,0.0 -119.372531,49.868296,0.0&lt;/coordinates&gt;&lt;/LinearRing&gt;&lt;/outerBoundaryIs&gt;&lt;/Polygon&gt;</t>
  </si>
  <si>
    <t>106892</t>
  </si>
  <si>
    <t>&lt;Polygon&gt;&lt;outerBoundaryIs&gt;&lt;LinearRing&gt;&lt;coordinates&gt;-119.369021,49.868645,0.0 -119.368993,49.868626,0.0 -119.368962,49.868608,0.0 -119.368928,49.868593,0.0 -119.368893,49.868579,0.0 -119.368856,49.868568,0.0 -119.368818,49.868559,0.0 -119.368778,49.868552,0.0 -119.368738,49.868548,0.0 -119.368697,49.868546,0.0 -119.368636,49.868545,0.0 -119.368136,49.868409,0.0 -119.367191,49.867818,0.0 -119.37202,49.867836,0.0 -119.372016,49.867948,0.0 -119.372023,49.868006,0.0 -119.372038,49.868063,0.0 -119.37206,49.868119,0.0 -119.37209,49.868174,0.0 -119.372126,49.868227,0.0 -119.37217,49.868278,0.0 -119.37222,49.868327,0.0 -119.372277,49.868372,0.0 -119.372339,49.868414,0.0 -119.372407,49.868452,0.0 -119.372479,49.868487,0.0 -119.370772,49.868614,0.0 -119.369191,49.86828,0.0 -119.369021,49.868645,0.0&lt;/coordinates&gt;&lt;/LinearRing&gt;&lt;/outerBoundaryIs&gt;&lt;/Polygon&gt;</t>
  </si>
  <si>
    <t>416673</t>
  </si>
  <si>
    <t>&lt;Polygon&gt;&lt;outerBoundaryIs&gt;&lt;LinearRing&gt;&lt;coordinates&gt;-119.372288,49.867818,0.0 -119.373203,49.867752,0.0 -119.373213,49.868119,0.0 -119.372531,49.868296,0.0 -119.372522,49.868298,0.0 -119.37251,49.868291,0.0 -119.372468,49.868264,0.0 -119.37243,49.868234,0.0 -119.372397,49.868202,0.0 -119.372367,49.868169,0.0 -119.372343,49.868134,0.0 -119.372323,49.868098,0.0 -119.372308,49.86806,0.0 -119.372299,49.868022,0.0 -119.372294,49.867984,0.0 -119.372294,49.86798,0.0 -119.372288,49.867818,0.0&lt;/coordinates&gt;&lt;/LinearRing&gt;&lt;/outerBoundaryIs&gt;&lt;/Polygon&gt;</t>
  </si>
  <si>
    <t>416685</t>
  </si>
  <si>
    <t>&lt;Polygon&gt;&lt;outerBoundaryIs&gt;&lt;LinearRing&gt;&lt;coordinates&gt;-119.372541,49.867196,0.0 -119.373196,49.867509,0.0 -119.373203,49.867752,0.0 -119.372288,49.867818,0.0 -119.372281,49.867651,0.0 -119.372282,49.867615,0.0 -119.372287,49.86758,0.0 -119.372297,49.867544,0.0 -119.372311,49.86751,0.0 -119.372329,49.867476,0.0 -119.372352,49.867444,0.0 -119.372541,49.867196,0.0&lt;/coordinates&gt;&lt;/LinearRing&gt;&lt;/outerBoundaryIs&gt;&lt;/Polygon&gt;</t>
  </si>
  <si>
    <t>124608</t>
  </si>
  <si>
    <t>&lt;Polygon&gt;&lt;outerBoundaryIs&gt;&lt;LinearRing&gt;&lt;coordinates&gt;-119.373034,49.866579,0.0 -119.373426,49.86638,0.0 -119.373628,49.865993,0.0 -119.373639,49.865967,0.0 -119.37365,49.865942,0.0 -119.373657,49.865915,0.0 -119.37366,49.865889,0.0 -119.373659,49.865862,0.0 -119.373655,49.865836,0.0 -119.373647,49.86581,0.0 -119.373635,49.865785,0.0 -119.373618,49.865761,0.0 -119.373549,49.865648,0.0 -119.373543,49.865631,0.0 -119.37354,49.865614,0.0 -119.373539,49.865597,0.0 -119.373541,49.86558,0.0 -119.373685,49.8652,0.0 -119.373693,49.865167,0.0 -119.373696,49.865133,0.0 -119.373694,49.8651,0.0 -119.373688,49.865066,0.0 -119.373677,49.865033,0.0 -119.373662,49.865001,0.0 -119.373642,49.86497,0.0 -119.373498,49.86481,0.0 -119.376653,49.864813,0.0 -119.37664,49.86706,0.0 -119.376421,49.867179,0.0 -119.376213,49.867091,0.0 -119.376203,49.867087,0.0 -119.376138,49.867063,0.0 -119.37607,49.867042,0.0 -119.376,49.867025,0.0 -119.375928,49.867012,0.0 -119.375855,49.867002,0.0 -119.374932,49.866887,0.0 -119.374078,49.866968,0.0 -119.373276,49.866984,0.0 -119.372925,49.866778,0.0 -119.373034,49.866579,0.0&lt;/coordinates&gt;&lt;/LinearRing&gt;&lt;/outerBoundaryIs&gt;&lt;/Polygon&gt;</t>
  </si>
  <si>
    <t>157471</t>
  </si>
  <si>
    <t>&lt;Polygon&gt;&lt;outerBoundaryIs&gt;&lt;LinearRing&gt;&lt;coordinates&gt;-119.372487,49.866789,0.0 -119.369618,49.866787,0.0 -119.369622,49.865436,0.0 -119.369626,49.86432,0.0 -119.371588,49.864328,0.0 -119.372837,49.864332,0.0 -119.373381,49.865064,0.0 -119.373393,49.865078,0.0 -119.373402,49.865092,0.0 -119.37341,49.865107,0.0 -119.373415,49.865122,0.0 -119.373419,49.865137,0.0 -119.37342,49.865153,0.0 -119.37342,49.865168,0.0 -119.373417,49.865183,0.0 -119.373267,49.865522,0.0 -119.373261,49.86556,0.0 -119.373257,49.865597,0.0 -119.373258,49.865635,0.0 -119.373264,49.865673,0.0 -119.373278,49.865709,0.0 -119.373358,49.865828,0.0 -119.373364,49.865841,0.0 -119.373367,49.865855,0.0 -119.373368,49.865869,0.0 -119.373368,49.865883,0.0 -119.373365,49.865897,0.0 -119.373361,49.865911,0.0 -119.373355,49.865925,0.0 -119.373347,49.865938,0.0 -119.373144,49.866341,0.0 -119.373058,49.866368,0.0 -119.372976,49.866401,0.0 -119.372897,49.866437,0.0 -119.372824,49.866478,0.0 -119.372757,49.866522,0.0 -119.372695,49.86657,0.0 -119.37264,49.866621,0.0 -119.372592,49.866675,0.0 -119.37255,49.866731,0.0 -119.372517,49.866789,0.0 -119.372487,49.866789,0.0&lt;/coordinates&gt;&lt;/LinearRing&gt;&lt;/outerBoundaryIs&gt;&lt;/Polygon&gt;</t>
  </si>
  <si>
    <t>369532</t>
  </si>
  <si>
    <t>&lt;Polygon&gt;&lt;outerBoundaryIs&gt;&lt;LinearRing&gt;&lt;coordinates&gt;-119.376654,49.864485,0.0 -119.376653,49.864813,0.0 -119.373498,49.86481,0.0 -119.373273,49.864482,0.0 -119.376654,49.864485,0.0&lt;/coordinates&gt;&lt;/LinearRing&gt;&lt;/outerBoundaryIs&gt;&lt;/Polygon&gt;</t>
  </si>
  <si>
    <t>369544</t>
  </si>
  <si>
    <t>&lt;Polygon&gt;&lt;outerBoundaryIs&gt;&lt;LinearRing&gt;&lt;coordinates&gt;-119.373273,49.864482,0.0 -119.373027,49.864134,0.0 -119.373012,49.864112,0.0 -119.373,49.864089,0.0 -119.372991,49.864066,0.0 -119.372985,49.864042,0.0 -119.372982,49.864018,0.0 -119.372982,49.863993,0.0 -119.372982,49.863968,0.0 -119.372979,49.863942,0.0 -119.372972,49.863917,0.0 -119.372961,49.863893,0.0 -119.372947,49.863869,0.0 -119.37293,49.863846,0.0 -119.37291,49.863824,0.0 -119.372887,49.863803,0.0 -119.372862,49.863783,0.0 -119.372833,49.863765,0.0 -119.372803,49.863749,0.0 -119.372389,49.863549,0.0 -119.37235,49.863531,0.0 -119.372309,49.863516,0.0 -119.372267,49.863503,0.0 -119.372222,49.863492,0.0 -119.372177,49.863484,0.0 -119.37213,49.863478,0.0 -119.372016,49.863468,0.0 -119.371995,49.863467,0.0 -119.37198,49.863465,0.0 -119.371966,49.863463,0.0 -119.371952,49.863459,0.0 -119.371938,49.863455,0.0 -119.371925,49.86345,0.0 -119.371913,49.863445,0.0 -119.371902,49.863438,0.0 -119.371892,49.863431,0.0 -119.371882,49.863424,0.0 -119.371874,49.863416,0.0 -119.371867,49.863407,0.0 -119.371861,49.863398,0.0 -119.371857,49.863389,0.0 -119.37181,49.863284,0.0 -119.371699,49.863038,0.0 -119.376149,49.863058,0.0 -119.376657,49.86306,0.0 -119.376654,49.864485,0.0 -119.373273,49.864482,0.0&lt;/coordinates&gt;&lt;/LinearRing&gt;&lt;/outerBoundaryIs&gt;&lt;/Polygon&gt;</t>
  </si>
  <si>
    <t>737178</t>
  </si>
  <si>
    <t>&lt;Polygon&gt;&lt;outerBoundaryIs&gt;&lt;LinearRing&gt;&lt;coordinates&gt;-119.371588,49.864328,0.0 -119.371597,49.863676,0.0 -119.372031,49.863706,0.0 -119.37232,49.863781,0.0 -119.37253,49.863849,0.0 -119.37276,49.864211,0.0 -119.372837,49.864332,0.0 -119.371588,49.864328,0.0&lt;/coordinates&gt;&lt;/LinearRing&gt;&lt;/outerBoundaryIs&gt;&lt;/Polygon&gt;</t>
  </si>
  <si>
    <t>737166</t>
  </si>
  <si>
    <t>&lt;Polygon&gt;&lt;outerBoundaryIs&gt;&lt;LinearRing&gt;&lt;coordinates&gt;-119.365503,49.86423,0.0 -119.365459,49.863373,0.0 -119.364159,49.861898,0.0 -119.364179,49.861789,0.0 -119.364208,49.861572,0.0 -119.364217,49.861524,0.0 -119.364233,49.861476,0.0 -119.364256,49.86143,0.0 -119.364284,49.861385,0.0 -119.364533,49.861045,0.0 -119.364541,49.861035,0.0 -119.364552,49.861024,0.0 -119.364563,49.861015,0.0 -119.364576,49.861006,0.0 -119.36459,49.860998,0.0 -119.364605,49.860991,0.0 -119.364621,49.860984,0.0 -119.364637,49.860979,0.0 -119.364655,49.860974,0.0 -119.364673,49.860971,0.0 -119.36487,49.860939,0.0 -119.365618,49.861267,0.0 -119.366891,49.86203,0.0 -119.368126,49.86227,0.0 -119.369365,49.862413,0.0 -119.369934,49.862479,0.0 -119.369971,49.862777,0.0 -119.370095,49.863778,0.0 -119.370581,49.863668,0.0 -119.370948,49.863585,0.0 -119.371589,49.86344,0.0 -119.371599,49.863464,0.0 -119.371615,49.863488,0.0 -119.371633,49.863511,0.0 -119.371655,49.863532,0.0 -119.371679,49.863552,0.0 -119.371706,49.863571,0.0 -119.371736,49.863588,0.0 -119.371768,49.863603,0.0 -119.371802,49.863616,0.0 -119.371837,49.863628,0.0 -119.371875,49.863637,0.0 -119.371913,49.863644,0.0 -119.371952,49.863647,0.0 -119.372087,49.863661,0.0 -119.372111,49.863664,0.0 -119.372135,49.863668,0.0 -119.372157,49.863674,0.0 -119.372179,49.863681,0.0 -119.372201,49.863689,0.0 -119.372221,49.863698,0.0 -119.372344,49.863758,0.0 -119.37253,49.863849,0.0 -119.37232,49.863781,0.0 -119.372031,49.863706,0.0 -119.371597,49.863676,0.0 -119.371588,49.864328,0.0 -119.369626,49.86432,0.0 -119.369622,49.865436,0.0 -119.367798,49.864902,0.0 -119.365503,49.86423,0.0&lt;/coordinates&gt;&lt;/LinearRing&gt;&lt;/outerBoundaryIs&gt;&lt;/Polygon&gt;</t>
  </si>
  <si>
    <t>677004</t>
  </si>
  <si>
    <t>&lt;Polygon&gt;&lt;outerBoundaryIs&gt;&lt;LinearRing&gt;&lt;coordinates&gt;-119.369971,49.862777,0.0 -119.371321,49.862921,0.0 -119.37139,49.862998,0.0 -119.371589,49.86344,0.0 -119.370948,49.863585,0.0 -119.370581,49.863668,0.0 -119.370095,49.863778,0.0 -119.369971,49.862777,0.0&lt;/coordinates&gt;&lt;/LinearRing&gt;&lt;/outerBoundaryIs&gt;&lt;/Polygon&gt;</t>
  </si>
  <si>
    <t>676990</t>
  </si>
  <si>
    <t>&lt;Polygon&gt;&lt;outerBoundaryIs&gt;&lt;LinearRing&gt;&lt;coordinates&gt;-119.369971,49.862777,0.0 -119.369934,49.862479,0.0 -119.371032,49.862596,0.0 -119.371321,49.862921,0.0 -119.369971,49.862777,0.0&lt;/coordinates&gt;&lt;/LinearRing&gt;&lt;/outerBoundaryIs&gt;&lt;/Polygon&gt;</t>
  </si>
  <si>
    <t>124596</t>
  </si>
  <si>
    <t>&lt;Polygon&gt;&lt;outerBoundaryIs&gt;&lt;LinearRing&gt;&lt;coordinates&gt;-119.371699,49.863038,0.0 -119.371649,49.862927,0.0 -119.371016,49.862216,0.0 -119.37112,49.862173,0.0 -119.371126,49.861708,0.0 -119.376144,49.861726,0.0 -119.376146,49.862334,0.0 -119.376149,49.863058,0.0 -119.371699,49.863038,0.0&lt;/coordinates&gt;&lt;/LinearRing&gt;&lt;/outerBoundaryIs&gt;&lt;/Polygon&gt;</t>
  </si>
  <si>
    <t>128544</t>
  </si>
  <si>
    <t>&lt;Polygon&gt;&lt;outerBoundaryIs&gt;&lt;LinearRing&gt;&lt;coordinates&gt;-119.370486,49.861518,0.0 -119.370423,49.86173,0.0 -119.370416,49.861763,0.0 -119.370413,49.861795,0.0 -119.370414,49.861828,0.0 -119.370421,49.861861,0.0 -119.370431,49.861893,0.0 -119.370446,49.861925,0.0 -119.370466,49.861956,0.0 -119.370489,49.861985,0.0 -119.370538,49.86204,0.0 -119.370481,49.86205,0.0 -119.370467,49.862052,0.0 -119.370014,49.862128,0.0 -119.369736,49.861744,0.0 -119.370242,49.86166,0.0 -119.37029,49.861652,0.0 -119.370486,49.861518,0.0&lt;/coordinates&gt;&lt;/LinearRing&gt;&lt;/outerBoundaryIs&gt;&lt;/Polygon&gt;</t>
  </si>
  <si>
    <t>112526</t>
  </si>
  <si>
    <t>&lt;Polygon&gt;&lt;outerBoundaryIs&gt;&lt;LinearRing&gt;&lt;coordinates&gt;-119.370723,49.861707,0.0 -119.371126,49.861708,0.0 -119.37112,49.862173,0.0 -119.371016,49.862216,0.0 -119.37078,49.861951,0.0 -119.370731,49.861896,0.0 -119.370722,49.861884,0.0 -119.370714,49.861872,0.0 -119.370708,49.861859,0.0 -119.370704,49.861846,0.0 -119.370701,49.861833,0.0 -119.3707,49.86182,0.0 -119.3707,49.861808,0.0 -119.370701,49.861796,0.0 -119.370703,49.861785,0.0 -119.370723,49.861707,0.0&lt;/coordinates&gt;&lt;/LinearRing&gt;&lt;/outerBoundaryIs&gt;&lt;/Polygon&gt;</t>
  </si>
  <si>
    <t>111029</t>
  </si>
  <si>
    <t>&lt;Polygon&gt;&lt;outerBoundaryIs&gt;&lt;LinearRing&gt;&lt;coordinates&gt;-119.369934,49.862479,0.0 -119.369365,49.862413,0.0 -119.368126,49.86227,0.0 -119.366891,49.86203,0.0 -119.365618,49.861267,0.0 -119.365407,49.860791,0.0 -119.365446,49.860778,0.0 -119.365484,49.860764,0.0 -119.365524,49.860753,0.0 -119.365566,49.860744,0.0 -119.365608,49.860737,0.0 -119.365651,49.860733,0.0 -119.365695,49.860732,0.0 -119.366999,49.860896,0.0 -119.367299,49.861,0.0 -119.367363,49.861025,0.0 -119.367432,49.861041,0.0 -119.367504,49.861053,0.0 -119.367577,49.861061,0.0 -119.367651,49.861065,0.0 -119.367725,49.861064,0.0 -119.367799,49.861059,0.0 -119.367872,49.86105,0.0 -119.367944,49.861037,0.0 -119.368014,49.861019,0.0 -119.368083,49.861001,0.0 -119.368879,49.860767,0.0 -119.369244,49.86066,0.0 -119.369452,49.860598,0.0 -119.370419,49.860453,0.0 -119.370867,49.860049,0.0 -119.370873,49.860045,0.0 -119.37088,49.860042,0.0 -119.370887,49.860039,0.0 -119.370895,49.860036,0.0 -119.370902,49.860034,0.0 -119.37091,49.860032,0.0 -119.370919,49.860031,0.0 -119.370927,49.86003,0.0 -119.370935,49.86003,0.0 -119.370944,49.86003,0.0 -119.370952,49.86003,0.0 -119.370961,49.860031,0.0 -119.370969,49.860033,0.0 -119.370976,49.860035,0.0 -119.370984,49.860037,0.0 -119.370991,49.86004,0.0 -119.370998,49.860043,0.0 -119.371004,49.860046,0.0 -119.37101,49.86005,0.0 -119.371016,49.860054,0.0 -119.37102,49.860059,0.0 -119.371024,49.860063,0.0 -119.371028,49.860068,0.0 -119.371031,49.860074,0.0 -119.371033,49.860079,0.0 -119.371034,49.860084,0.0 -119.371035,49.86009,0.0 -119.371035,49.860095,0.0 -119.370978,49.860567,0.0 -119.370522,49.861428,0.0 -119.370486,49.861518,0.0 -119.37029,49.861652,0.0 -119.370242,49.86166,0.0 -119.369736,49.861744,0.0 -119.370014,49.862128,0.0 -119.370467,49.862052,0.0 -119.370481,49.86205,0.0 -119.370538,49.86204,0.0 -119.370768,49.862299,0.0 -119.370806,49.862342,0.0 -119.371032,49.862596,0.0 -119.369934,49.862479,0.0&lt;/coordinates&gt;&lt;/LinearRing&gt;&lt;/outerBoundaryIs&gt;&lt;/Polygon&gt;</t>
  </si>
  <si>
    <t>124584</t>
  </si>
  <si>
    <t>&lt;Polygon&gt;&lt;outerBoundaryIs&gt;&lt;LinearRing&gt;&lt;coordinates&gt;-119.37614,49.860455,0.0 -119.376143,49.861431,0.0 -119.376144,49.861726,0.0 -119.371126,49.861708,0.0 -119.370723,49.861707,0.0 -119.370781,49.861478,0.0 -119.371269,49.860605,0.0 -119.371284,49.860441,0.0 -119.376006,49.860455,0.0 -119.37614,49.860455,0.0&lt;/coordinates&gt;&lt;/LinearRing&gt;&lt;/outerBoundaryIs&gt;&lt;/Polygon&gt;</t>
  </si>
  <si>
    <t>122503</t>
  </si>
  <si>
    <t>&lt;Polygon&gt;&lt;outerBoundaryIs&gt;&lt;LinearRing&gt;&lt;coordinates&gt;-119.37116,49.859279,0.0 -119.371141,49.859535,0.0 -119.370557,49.859316,0.0 -119.37062,49.859156,0.0 -119.37116,49.859279,0.0&lt;/coordinates&gt;&lt;/LinearRing&gt;&lt;/outerBoundaryIs&gt;&lt;/Polygon&gt;</t>
  </si>
  <si>
    <t>117491</t>
  </si>
  <si>
    <t>&lt;Polygon&gt;&lt;outerBoundaryIs&gt;&lt;LinearRing&gt;&lt;coordinates&gt;-119.371212,49.858595,0.0 -119.37116,49.859279,0.0 -119.37062,49.859156,0.0 -119.370176,49.859056,0.0 -119.370219,49.859001,0.0 -119.370365,49.858819,0.0 -119.370511,49.858636,0.0 -119.370687,49.858417,0.0 -119.371212,49.858595,0.0&lt;/coordinates&gt;&lt;/LinearRing&gt;&lt;/outerBoundaryIs&gt;&lt;/Polygon&gt;</t>
  </si>
  <si>
    <t>569500</t>
  </si>
  <si>
    <t>&lt;Polygon&gt;&lt;outerBoundaryIs&gt;&lt;LinearRing&gt;&lt;coordinates&gt;-119.372249,49.857732,0.0 -119.371972,49.857725,0.0 -119.371932,49.857725,0.0 -119.371891,49.857728,0.0 -119.371851,49.857733,0.0 -119.371812,49.857741,0.0 -119.371775,49.857751,0.0 -119.371738,49.857763,0.0 -119.371704,49.857777,0.0 -119.371671,49.857793,0.0 -119.371641,49.85781,0.0 -119.371613,49.85783,0.0 -119.371588,49.857851,0.0 -119.371566,49.857873,0.0 -119.371544,49.857896,0.0 -119.371207,49.857361,0.0 -119.371258,49.857123,0.0 -119.37165,49.857184,0.0 -119.37202,49.857309,0.0 -119.372249,49.857732,0.0&lt;/coordinates&gt;&lt;/LinearRing&gt;&lt;/outerBoundaryIs&gt;&lt;/Polygon&gt;</t>
  </si>
  <si>
    <t>569512</t>
  </si>
  <si>
    <t>&lt;Polygon&gt;&lt;outerBoundaryIs&gt;&lt;LinearRing&gt;&lt;coordinates&gt;-119.370687,49.858417,0.0 -119.370304,49.858287,0.0 -119.370054,49.858202,0.0 -119.369675,49.858073,0.0 -119.369759,49.857968,0.0 -119.369998,49.857673,0.0 -119.370107,49.85735,0.0 -119.370583,49.856687,0.0 -119.370812,49.856575,0.0 -119.371059,49.856555,0.0 -119.371526,49.856636,0.0 -119.371771,49.856639,0.0 -119.372423,49.856531,0.0 -119.373034,49.855776,0.0 -119.373059,49.855362,0.0 -119.37313,49.855227,0.0 -119.373153,49.855307,0.0 -119.373423,49.855551,0.0 -119.37369,49.856023,0.0 -119.373533,49.857113,0.0 -119.37341,49.857291,0.0 -119.373356,49.857361,0.0 -119.373292,49.857426,0.0 -119.373219,49.857488,0.0 -119.373137,49.857545,0.0 -119.373048,49.857596,0.0 -119.372951,49.857642,0.0 -119.372826,49.857695,0.0 -119.372792,49.857706,0.0 -119.372758,49.857717,0.0 -119.372723,49.857726,0.0 -119.372687,49.857733,0.0 -119.372649,49.857738,0.0 -119.372612,49.857741,0.0 -119.372574,49.857741,0.0 -119.372249,49.857732,0.0 -119.37202,49.857309,0.0 -119.37165,49.857184,0.0 -119.371258,49.857123,0.0 -119.371207,49.857361,0.0 -119.371544,49.857896,0.0 -119.371537,49.857907,0.0 -119.37153,49.857918,0.0 -119.371525,49.857929,0.0 -119.371212,49.858595,0.0 -119.370687,49.858417,0.0&lt;/coordinates&gt;&lt;/LinearRing&gt;&lt;/outerBoundaryIs&gt;&lt;/Polygon&gt;</t>
  </si>
  <si>
    <t>124521</t>
  </si>
  <si>
    <t>&lt;Polygon&gt;&lt;outerBoundaryIs&gt;&lt;LinearRing&gt;&lt;coordinates&gt;-119.373894,49.856597,0.0 -119.373974,49.855999,0.0 -119.373678,49.855476,0.0 -119.373425,49.855243,0.0 -119.373315,49.854917,0.0 -119.376609,49.854912,0.0 -119.376605,49.855325,0.0 -119.376594,49.856277,0.0 -119.37659,49.856592,0.0 -119.373894,49.856597,0.0&lt;/coordinates&gt;&lt;/LinearRing&gt;&lt;/outerBoundaryIs&gt;&lt;/Polygon&gt;</t>
  </si>
  <si>
    <t>435762</t>
  </si>
  <si>
    <t>&lt;Polygon&gt;&lt;outerBoundaryIs&gt;&lt;LinearRing&gt;&lt;coordinates&gt;-119.365012,49.854211,0.0 -119.365019,49.853821,0.0 -119.365033,49.853166,0.0 -119.365041,49.852721,0.0 -119.365047,49.852386,0.0 -119.365047,49.852377,0.0 -119.368903,49.852408,0.0 -119.373895,49.852448,0.0 -119.373458,49.853746,0.0 -119.37301,49.854835,0.0 -119.37313,49.855227,0.0 -119.373059,49.855362,0.0 -119.373034,49.855776,0.0 -119.372423,49.856531,0.0 -119.371771,49.856639,0.0 -119.371526,49.856636,0.0 -119.371059,49.856555,0.0 -119.370812,49.856575,0.0 -119.370583,49.856687,0.0 -119.370107,49.85735,0.0 -119.369998,49.857673,0.0 -119.369664,49.857124,0.0 -119.369491,49.856915,0.0 -119.369036,49.85666,0.0 -119.369036,49.855565,0.0 -119.369037,49.854243,0.0 -119.36862,49.85424,0.0 -119.365012,49.854211,0.0&lt;/coordinates&gt;&lt;/LinearRing&gt;&lt;/outerBoundaryIs&gt;&lt;/Polygon&gt;</t>
  </si>
  <si>
    <t>124038</t>
  </si>
  <si>
    <t>&lt;Polygon&gt;&lt;outerBoundaryIs&gt;&lt;LinearRing&gt;&lt;coordinates&gt;-119.373315,49.854917,0.0 -119.373288,49.854838,0.0 -119.373512,49.854285,0.0 -119.376617,49.854278,0.0 -119.376609,49.854912,0.0 -119.373315,49.854917,0.0&lt;/coordinates&gt;&lt;/LinearRing&gt;&lt;/outerBoundaryIs&gt;&lt;/Polygon&gt;</t>
  </si>
  <si>
    <t>124495</t>
  </si>
  <si>
    <t>&lt;Polygon&gt;&lt;outerBoundaryIs&gt;&lt;LinearRing&gt;&lt;coordinates&gt;-119.373512,49.854285,0.0 -119.373757,49.853679,0.0 -119.374001,49.852954,0.0 -119.376632,49.85297,0.0 -119.376617,49.854278,0.0 -119.373512,49.854285,0.0&lt;/coordinates&gt;&lt;/LinearRing&gt;&lt;/outerBoundaryIs&gt;&lt;/Polygon&gt;</t>
  </si>
  <si>
    <t>124483</t>
  </si>
  <si>
    <t>&lt;Polygon&gt;&lt;outerBoundaryIs&gt;&lt;LinearRing&gt;&lt;coordinates&gt;-119.374001,49.852954,0.0 -119.374159,49.852484,0.0 -119.374805,49.851001,0.0 -119.374669,49.850981,0.0 -119.374615,49.849244,0.0 -119.374647,49.849244,0.0 -119.374678,49.849247,0.0 -119.374709,49.849251,0.0 -119.374739,49.849258,0.0 -119.374767,49.849266,0.0 -119.374795,49.849275,0.0 -119.374821,49.849287,0.0 -119.374843,49.849301,0.0 -119.374972,49.849389,0.0 -119.375088,49.849485,0.0 -119.37519,49.849586,0.0 -119.37528,49.849692,0.0 -119.375397,49.849841,0.0 -119.37555,49.850006,0.0 -119.375721,49.850193,0.0 -119.375773,49.850229,0.0 -119.375829,49.850262,0.0 -119.37589,49.850293,0.0 -119.375954,49.85032,0.0 -119.376021,49.850343,0.0 -119.376091,49.850363,0.0 -119.376164,49.850379,0.0 -119.376238,49.850391,0.0 -119.376393,49.850341,0.0 -119.376501,49.850302,0.0 -119.376583,49.850264,0.0 -119.376632,49.85297,0.0 -119.374001,49.852954,0.0&lt;/coordinates&gt;&lt;/LinearRing&gt;&lt;/outerBoundaryIs&gt;&lt;/Polygon&gt;</t>
  </si>
  <si>
    <t>333803</t>
  </si>
  <si>
    <t>&lt;Polygon&gt;&lt;outerBoundaryIs&gt;&lt;LinearRing&gt;&lt;coordinates&gt;-119.368903,49.852408,0.0 -119.368894,49.851746,0.0 -119.36897,49.850714,0.0 -119.369892,49.850682,0.0 -119.370169,49.851172,0.0 -119.371209,49.851414,0.0 -119.372926,49.850992,0.0 -119.374382,49.851012,0.0 -119.374461,49.851086,0.0 -119.373895,49.852448,0.0 -119.368903,49.852408,0.0&lt;/coordinates&gt;&lt;/LinearRing&gt;&lt;/outerBoundaryIs&gt;&lt;/Polygon&gt;</t>
  </si>
  <si>
    <t>204685</t>
  </si>
  <si>
    <t>&lt;Polygon&gt;&lt;outerBoundaryIs&gt;&lt;LinearRing&gt;&lt;coordinates&gt;-119.365047,49.852377,0.0 -119.365032,49.851926,0.0 -119.365007,49.850177,0.0 -119.365029,49.848759,0.0 -119.365077,49.845598,0.0 -119.369024,49.845576,0.0 -119.369658,49.846354,0.0 -119.369792,49.84705,0.0 -119.370181,49.847608,0.0 -119.372829,49.848367,0.0 -119.375268,49.848317,0.0 -119.375237,49.847977,0.0 -119.374676,49.847541,0.0 -119.372921,49.846178,0.0 -119.37328,49.845553,0.0 -119.376257,49.845537,0.0 -119.376221,49.84851,0.0 -119.376234,49.850013,0.0 -119.376238,49.850391,0.0 -119.376164,49.850379,0.0 -119.376091,49.850363,0.0 -119.376021,49.850343,0.0 -119.375954,49.85032,0.0 -119.37589,49.850293,0.0 -119.375829,49.850262,0.0 -119.375773,49.850229,0.0 -119.375721,49.850193,0.0 -119.37555,49.850006,0.0 -119.375397,49.849841,0.0 -119.37528,49.849692,0.0 -119.37519,49.849586,0.0 -119.375088,49.849485,0.0 -119.374972,49.849389,0.0 -119.374843,49.849301,0.0 -119.374819,49.849288,0.0 -119.374793,49.849277,0.0 -119.374766,49.849267,0.0 -119.374737,49.849259,0.0 -119.374708,49.849253,0.0 -119.374677,49.849248,0.0 -119.374646,49.849245,0.0 -119.374615,49.849244,0.0 -119.374669,49.850981,0.0 -119.374512,49.850957,0.0 -119.374461,49.851086,0.0 -119.374382,49.851012,0.0 -119.372926,49.850992,0.0 -119.371209,49.851414,0.0 -119.370169,49.851172,0.0 -119.369892,49.850682,0.0 -119.36897,49.850714,0.0 -119.368894,49.851746,0.0 -119.368903,49.852408,0.0 -119.365047,49.852377,0.0&lt;/coordinates&gt;&lt;/LinearRing&gt;&lt;/outerBoundaryIs&gt;&lt;/Polygon&gt;</t>
  </si>
  <si>
    <t>384038</t>
  </si>
  <si>
    <t>&lt;Polygon&gt;&lt;outerBoundaryIs&gt;&lt;LinearRing&gt;&lt;coordinates&gt;-119.474056,49.896217,0.0 -119.474055,49.896116,0.0 -119.474056,49.895936,0.0 -119.474477,49.896046,0.0 -119.474471,49.896056,0.0 -119.474463,49.896065,0.0 -119.474455,49.896073,0.0 -119.474431,49.896095,0.0 -119.474404,49.896124,0.0 -119.474381,49.896154,0.0 -119.474362,49.896185,0.0 -119.474348,49.896218,0.0 -119.474056,49.896217,0.0&lt;/coordinates&gt;&lt;/LinearRing&gt;&lt;/outerBoundaryIs&gt;&lt;/Polygon&gt;</t>
  </si>
  <si>
    <t>384040</t>
  </si>
  <si>
    <t>&lt;Polygon&gt;&lt;outerBoundaryIs&gt;&lt;LinearRing&gt;&lt;coordinates&gt;-119.474056,49.895936,0.0 -119.474056,49.895708,0.0 -119.47452,49.895894,0.0 -119.474512,49.895903,0.0 -119.474504,49.895914,0.0 -119.474498,49.895924,0.0 -119.474494,49.895935,0.0 -119.474491,49.895947,0.0 -119.474489,49.895958,0.0 -119.474489,49.895969,0.0 -119.47449,49.895981,0.0 -119.474492,49.895992,0.0 -119.474492,49.896003,0.0 -119.47449,49.896014,0.0 -119.474487,49.896025,0.0 -119.474483,49.896036,0.0 -119.474477,49.896046,0.0 -119.474056,49.895936,0.0&lt;/coordinates&gt;&lt;/LinearRing&gt;&lt;/outerBoundaryIs&gt;&lt;/Polygon&gt;</t>
  </si>
  <si>
    <t>384053</t>
  </si>
  <si>
    <t>&lt;Polygon&gt;&lt;outerBoundaryIs&gt;&lt;LinearRing&gt;&lt;coordinates&gt;-119.474056,49.895708,0.0 -119.474057,49.895581,0.0 -119.474574,49.895584,0.0 -119.474655,49.895833,0.0 -119.474637,49.895836,0.0 -119.474619,49.89584,0.0 -119.474602,49.895845,0.0 -119.474586,49.895851,0.0 -119.47457,49.895858,0.0 -119.474556,49.895866,0.0 -119.474543,49.895874,0.0 -119.474531,49.895884,0.0 -119.47452,49.895894,0.0 -119.474056,49.895708,0.0&lt;/coordinates&gt;&lt;/LinearRing&gt;&lt;/outerBoundaryIs&gt;&lt;/Polygon&gt;</t>
  </si>
  <si>
    <t>384065</t>
  </si>
  <si>
    <t>&lt;Polygon&gt;&lt;outerBoundaryIs&gt;&lt;LinearRing&gt;&lt;coordinates&gt;-119.474574,49.895584,0.0 -119.475102,49.895587,0.0 -119.474816,49.895854,0.0 -119.474801,49.895846,0.0 -119.474784,49.895841,0.0 -119.474767,49.895836,0.0 -119.474749,49.895833,0.0 -119.47473,49.895831,0.0 -119.474711,49.89583,0.0 -119.474693,49.89583,0.0 -119.474674,49.895831,0.0 -119.474655,49.895833,0.0 -119.474574,49.895584,0.0&lt;/coordinates&gt;&lt;/LinearRing&gt;&lt;/outerBoundaryIs&gt;&lt;/Polygon&gt;</t>
  </si>
  <si>
    <t>384077</t>
  </si>
  <si>
    <t>&lt;Polygon&gt;&lt;outerBoundaryIs&gt;&lt;LinearRing&gt;&lt;coordinates&gt;-119.474816,49.895854,0.0 -119.475102,49.895587,0.0 -119.475328,49.895588,0.0 -119.475881,49.895591,0.0 -119.476262,49.895593,0.0 -119.476262,49.89574,0.0 -119.476262,49.895883,0.0 -119.476264,49.896531,0.0 -119.476136,49.89653,0.0 -119.475283,49.896525,0.0 -119.475139,49.896525,0.0 -119.47514,49.896345,0.0 -119.475215,49.896246,0.0 -119.474876,49.896205,0.0 -119.474603,49.896172,0.0 -119.474627,49.89615,0.0 -119.474638,49.89614,0.0 -119.474651,49.896131,0.0 -119.474665,49.896123,0.0 -119.47468,49.896115,0.0 -119.474696,49.896109,0.0 -119.474713,49.896103,0.0 -119.47473,49.896099,0.0 -119.474748,49.896095,0.0 -119.474766,49.896091,0.0 -119.474783,49.896087,0.0 -119.474799,49.896081,0.0 -119.474815,49.896075,0.0 -119.474829,49.896068,0.0 -119.474843,49.89606,0.0 -119.474856,49.896051,0.0 -119.474867,49.896041,0.0 -119.474877,49.896031,0.0 -119.474886,49.896021,0.0 -119.474893,49.89601,0.0 -119.474899,49.895998,0.0 -119.474903,49.895987,0.0 -119.474905,49.895975,0.0 -119.474906,49.895963,0.0 -119.474906,49.895951,0.0 -119.474903,49.895939,0.0 -119.474899,49.895928,0.0 -119.474894,49.895917,0.0 -119.474887,49.895906,0.0 -119.474879,49.895895,0.0 -119.474869,49.895885,0.0 -119.474858,49.895876,0.0 -119.474845,49.895867,0.0 -119.474832,49.89586,0.0 -119.474816,49.895854,0.0&lt;/coordinates&gt;&lt;/LinearRing&gt;&lt;/outerBoundaryIs&gt;&lt;/Polygon&gt;</t>
  </si>
  <si>
    <t>127288</t>
  </si>
  <si>
    <t>&lt;Polygon&gt;&lt;outerBoundaryIs&gt;&lt;LinearRing&gt;&lt;coordinates&gt;-119.445985,49.899007,0.0 -119.445855,49.89923,0.0 -119.445363,49.899074,0.0 -119.445477,49.898846,0.0 -119.445985,49.899007,0.0&lt;/coordinates&gt;&lt;/LinearRing&gt;&lt;/outerBoundaryIs&gt;&lt;/Polygon&gt;</t>
  </si>
  <si>
    <t>127290</t>
  </si>
  <si>
    <t>&lt;Polygon&gt;&lt;outerBoundaryIs&gt;&lt;LinearRing&gt;&lt;coordinates&gt;-119.446105,49.898803,0.0 -119.4461,49.898809,0.0 -119.445998,49.898984,0.0 -119.445985,49.899007,0.0 -119.445477,49.898846,0.0 -119.44558,49.898637,0.0 -119.446105,49.898803,0.0&lt;/coordinates&gt;&lt;/LinearRing&gt;&lt;/outerBoundaryIs&gt;&lt;/Polygon&gt;</t>
  </si>
  <si>
    <t>127353</t>
  </si>
  <si>
    <t>&lt;Polygon&gt;&lt;outerBoundaryIs&gt;&lt;LinearRing&gt;&lt;coordinates&gt;-119.445259,49.898745,0.0 -119.445132,49.899001,0.0 -119.44467,49.898855,0.0 -119.444774,49.898645,0.0 -119.445259,49.898745,0.0&lt;/coordinates&gt;&lt;/LinearRing&gt;&lt;/outerBoundaryIs&gt;&lt;/Polygon&gt;</t>
  </si>
  <si>
    <t>127302</t>
  </si>
  <si>
    <t>&lt;Polygon&gt;&lt;outerBoundaryIs&gt;&lt;LinearRing&gt;&lt;coordinates&gt;-119.446251,49.898605,0.0 -119.446105,49.898803,0.0 -119.44558,49.898637,0.0 -119.445666,49.898463,0.0 -119.445686,49.898426,0.0 -119.446251,49.898605,0.0&lt;/coordinates&gt;&lt;/LinearRing&gt;&lt;/outerBoundaryIs&gt;&lt;/Polygon&gt;</t>
  </si>
  <si>
    <t>127340</t>
  </si>
  <si>
    <t>&lt;Polygon&gt;&lt;outerBoundaryIs&gt;&lt;LinearRing&gt;&lt;coordinates&gt;-119.445362,49.898537,0.0 -119.445259,49.898745,0.0 -119.444774,49.898645,0.0 -119.4448,49.898593,0.0 -119.444877,49.898436,0.0 -119.445362,49.898537,0.0&lt;/coordinates&gt;&lt;/LinearRing&gt;&lt;/outerBoundaryIs&gt;&lt;/Polygon&gt;</t>
  </si>
  <si>
    <t>127314</t>
  </si>
  <si>
    <t>&lt;Polygon&gt;&lt;outerBoundaryIs&gt;&lt;LinearRing&gt;&lt;coordinates&gt;-119.445686,49.898426,0.0 -119.445729,49.898358,0.0 -119.445779,49.898292,0.0 -119.445837,49.898229,0.0 -119.446397,49.898407,0.0 -119.446324,49.898506,0.0 -119.446251,49.898605,0.0 -119.445686,49.898426,0.0&lt;/coordinates&gt;&lt;/LinearRing&gt;&lt;/outerBoundaryIs&gt;&lt;/Polygon&gt;</t>
  </si>
  <si>
    <t>127338</t>
  </si>
  <si>
    <t>&lt;Polygon&gt;&lt;outerBoundaryIs&gt;&lt;LinearRing&gt;&lt;coordinates&gt;-119.444877,49.898436,0.0 -119.444903,49.898384,0.0 -119.444981,49.898227,0.0 -119.445471,49.898329,0.0 -119.445424,49.898413,0.0 -119.445362,49.898537,0.0 -119.444877,49.898436,0.0&lt;/coordinates&gt;&lt;/LinearRing&gt;&lt;/outerBoundaryIs&gt;&lt;/Polygon&gt;</t>
  </si>
  <si>
    <t>127365</t>
  </si>
  <si>
    <t>&lt;Polygon&gt;&lt;outerBoundaryIs&gt;&lt;LinearRing&gt;&lt;coordinates&gt;-119.446397,49.898407,0.0 -119.445837,49.898229,0.0 -119.445904,49.898167,0.0 -119.445978,49.898109,0.0 -119.446059,49.898055,0.0 -119.446734,49.898268,0.0 -119.446621,49.898417,0.0 -119.446583,49.898467,0.0 -119.446397,49.898407,0.0&lt;/coordinates&gt;&lt;/LinearRing&gt;&lt;/outerBoundaryIs&gt;&lt;/Polygon&gt;</t>
  </si>
  <si>
    <t>127326</t>
  </si>
  <si>
    <t>&lt;Polygon&gt;&lt;outerBoundaryIs&gt;&lt;LinearRing&gt;&lt;coordinates&gt;-119.444981,49.898227,0.0 -119.445007,49.898175,0.0 -119.445098,49.897993,0.0 -119.445608,49.898155,0.0 -119.445557,49.898212,0.0 -119.445512,49.898269,0.0 -119.445471,49.898329,0.0 -119.444981,49.898227,0.0&lt;/coordinates&gt;&lt;/LinearRing&gt;&lt;/outerBoundaryIs&gt;&lt;/Polygon&gt;</t>
  </si>
  <si>
    <t>127478</t>
  </si>
  <si>
    <t>&lt;Polygon&gt;&lt;outerBoundaryIs&gt;&lt;LinearRing&gt;&lt;coordinates&gt;-119.446059,49.898055,0.0 -119.44607,49.898047,0.0 -119.446273,49.897923,0.0 -119.44632,49.897893,0.0 -119.446884,49.898072,0.0 -119.446734,49.898268,0.0 -119.446059,49.898055,0.0&lt;/coordinates&gt;&lt;/LinearRing&gt;&lt;/outerBoundaryIs&gt;&lt;/Polygon&gt;</t>
  </si>
  <si>
    <t>127427</t>
  </si>
  <si>
    <t>&lt;Polygon&gt;&lt;outerBoundaryIs&gt;&lt;LinearRing&gt;&lt;coordinates&gt;-119.445098,49.897993,0.0 -119.445344,49.897837,0.0 -119.445773,49.898011,0.0 -119.445714,49.898058,0.0 -119.445659,49.898106,0.0 -119.445608,49.898155,0.0 -119.445098,49.897993,0.0&lt;/coordinates&gt;&lt;/LinearRing&gt;&lt;/outerBoundaryIs&gt;&lt;/Polygon&gt;</t>
  </si>
  <si>
    <t>127581</t>
  </si>
  <si>
    <t>&lt;Polygon&gt;&lt;outerBoundaryIs&gt;&lt;LinearRing&gt;&lt;coordinates&gt;-119.44632,49.897893,0.0 -119.44639,49.897845,0.0 -119.446457,49.897795,0.0 -119.446521,49.897743,0.0 -119.447014,49.897899,0.0 -119.446893,49.898059,0.0 -119.446884,49.898072,0.0 -119.44632,49.897893,0.0&lt;/coordinates&gt;&lt;/LinearRing&gt;&lt;/outerBoundaryIs&gt;&lt;/Polygon&gt;</t>
  </si>
  <si>
    <t>127415</t>
  </si>
  <si>
    <t>&lt;Polygon&gt;&lt;outerBoundaryIs&gt;&lt;LinearRing&gt;&lt;coordinates&gt;-119.445993,49.897868,0.0 -119.445895,49.897928,0.0 -119.445773,49.898011,0.0 -119.445344,49.897837,0.0 -119.445617,49.897664,0.0 -119.445993,49.897868,0.0&lt;/coordinates&gt;&lt;/LinearRing&gt;&lt;/outerBoundaryIs&gt;&lt;/Polygon&gt;</t>
  </si>
  <si>
    <t>127403</t>
  </si>
  <si>
    <t>&lt;Polygon&gt;&lt;outerBoundaryIs&gt;&lt;LinearRing&gt;&lt;coordinates&gt;-119.445617,49.897664,0.0 -119.445829,49.89753,0.0 -119.446282,49.897674,0.0 -119.446224,49.897719,0.0 -119.446162,49.897762,0.0 -119.446097,49.897804,0.0 -119.445993,49.897868,0.0 -119.445617,49.897664,0.0&lt;/coordinates&gt;&lt;/LinearRing&gt;&lt;/outerBoundaryIs&gt;&lt;/Polygon&gt;</t>
  </si>
  <si>
    <t>127656</t>
  </si>
  <si>
    <t>&lt;Polygon&gt;&lt;outerBoundaryIs&gt;&lt;LinearRing&gt;&lt;coordinates&gt;-119.446521,49.897743,0.0 -119.446579,49.897691,0.0 -119.446634,49.897637,0.0 -119.446684,49.897581,0.0 -119.447145,49.897727,0.0 -119.447061,49.897838,0.0 -119.447014,49.897899,0.0 -119.446521,49.897743,0.0&lt;/coordinates&gt;&lt;/LinearRing&gt;&lt;/outerBoundaryIs&gt;&lt;/Polygon&gt;</t>
  </si>
  <si>
    <t>127391</t>
  </si>
  <si>
    <t>&lt;Polygon&gt;&lt;outerBoundaryIs&gt;&lt;LinearRing&gt;&lt;coordinates&gt;-119.445829,49.89753,0.0 -119.445895,49.897444,0.0 -119.445979,49.897333,0.0 -119.446472,49.89749,0.0 -119.446414,49.897553,0.0 -119.446351,49.897615,0.0 -119.446282,49.897674,0.0 -119.445829,49.89753,0.0&lt;/coordinates&gt;&lt;/LinearRing&gt;&lt;/outerBoundaryIs&gt;&lt;/Polygon&gt;</t>
  </si>
  <si>
    <t>127668</t>
  </si>
  <si>
    <t>&lt;Polygon&gt;&lt;outerBoundaryIs&gt;&lt;LinearRing&gt;&lt;coordinates&gt;-119.447276,49.897555,0.0 -119.44722,49.897629,0.0 -119.447145,49.897727,0.0 -119.446684,49.897581,0.0 -119.446744,49.897508,0.0 -119.446818,49.89741,0.0 -119.447276,49.897555,0.0&lt;/coordinates&gt;&lt;/LinearRing&gt;&lt;/outerBoundaryIs&gt;&lt;/Polygon&gt;</t>
  </si>
  <si>
    <t>127389</t>
  </si>
  <si>
    <t>&lt;Polygon&gt;&lt;outerBoundaryIs&gt;&lt;LinearRing&gt;&lt;coordinates&gt;-119.445979,49.897333,0.0 -119.446053,49.897235,0.0 -119.446128,49.897137,0.0 -119.446623,49.897294,0.0 -119.446515,49.897436,0.0 -119.446472,49.89749,0.0 -119.445979,49.897333,0.0&lt;/coordinates&gt;&lt;/LinearRing&gt;&lt;/outerBoundaryIs&gt;&lt;/Polygon&gt;</t>
  </si>
  <si>
    <t>127670</t>
  </si>
  <si>
    <t>&lt;Polygon&gt;&lt;outerBoundaryIs&gt;&lt;LinearRing&gt;&lt;coordinates&gt;-119.447406,49.897383,0.0 -119.447378,49.897419,0.0 -119.447276,49.897555,0.0 -119.446818,49.89741,0.0 -119.446949,49.897238,0.0 -119.447406,49.897383,0.0&lt;/coordinates&gt;&lt;/LinearRing&gt;&lt;/outerBoundaryIs&gt;&lt;/Polygon&gt;</t>
  </si>
  <si>
    <t>127377</t>
  </si>
  <si>
    <t>&lt;Polygon&gt;&lt;outerBoundaryIs&gt;&lt;LinearRing&gt;&lt;coordinates&gt;-119.446128,49.897137,0.0 -119.446212,49.897026,0.0 -119.446277,49.89694,0.0 -119.446772,49.897097,0.0 -119.446623,49.897294,0.0 -119.446128,49.897137,0.0&lt;/coordinates&gt;&lt;/LinearRing&gt;&lt;/outerBoundaryIs&gt;&lt;/Polygon&gt;</t>
  </si>
  <si>
    <t>127706</t>
  </si>
  <si>
    <t>&lt;Polygon&gt;&lt;outerBoundaryIs&gt;&lt;LinearRing&gt;&lt;coordinates&gt;-119.446277,49.89694,0.0 -119.44637,49.896817,0.0 -119.446427,49.896743,0.0 -119.446922,49.8969,0.0 -119.446772,49.897097,0.0 -119.446277,49.89694,0.0&lt;/coordinates&gt;&lt;/LinearRing&gt;&lt;/outerBoundaryIs&gt;&lt;/Polygon&gt;</t>
  </si>
  <si>
    <t>127682</t>
  </si>
  <si>
    <t>&lt;Polygon&gt;&lt;outerBoundaryIs&gt;&lt;LinearRing&gt;&lt;coordinates&gt;-119.447537,49.89721,0.0 -119.447406,49.897383,0.0 -119.446949,49.897238,0.0 -119.44708,49.897066,0.0 -119.447383,49.897162,0.0 -119.447537,49.89721,0.0&lt;/coordinates&gt;&lt;/LinearRing&gt;&lt;/outerBoundaryIs&gt;&lt;/Polygon&gt;</t>
  </si>
  <si>
    <t>127694</t>
  </si>
  <si>
    <t>&lt;Polygon&gt;&lt;outerBoundaryIs&gt;&lt;LinearRing&gt;&lt;coordinates&gt;-119.446427,49.896743,0.0 -119.44658,49.896541,0.0 -119.447018,49.89668,0.0 -119.447023,49.896681,0.0 -119.447027,49.896683,0.0 -119.447032,49.896685,0.0 -119.447036,49.896688,0.0 -119.447039,49.896691,0.0 -119.447043,49.896694,0.0 -119.447046,49.896697,0.0 -119.447048,49.8967,0.0 -119.44705,49.896703,0.0 -119.447052,49.896707,0.0 -119.447053,49.89671,0.0 -119.447053,49.896714,0.0 -119.447053,49.896717,0.0 -119.447053,49.896721,0.0 -119.447052,49.896725,0.0 -119.447051,49.896728,0.0 -119.447049,49.896731,0.0 -119.447047,49.896735,0.0 -119.446922,49.8969,0.0 -119.446427,49.896743,0.0&lt;/coordinates&gt;&lt;/LinearRing&gt;&lt;/outerBoundaryIs&gt;&lt;/Polygon&gt;</t>
  </si>
  <si>
    <t>135703</t>
  </si>
  <si>
    <t>&lt;Polygon&gt;&lt;outerBoundaryIs&gt;&lt;LinearRing&gt;&lt;coordinates&gt;-119.497999,49.824216,0.0 -119.497838,49.82414,0.0 -119.497726,49.824088,0.0 -119.497708,49.824079,0.0 -119.497583,49.82402,0.0 -119.497554,49.824006,0.0 -119.497256,49.823938,0.0 -119.497348,49.82378,0.0 -119.497378,49.823788,0.0 -119.497651,49.823855,0.0 -119.498197,49.824048,0.0 -119.49807,49.824249,0.0 -119.498064,49.824246,0.0 -119.497999,49.824216,0.0&lt;/coordinates&gt;&lt;/LinearRing&gt;&lt;/outerBoundaryIs&gt;&lt;/Polygon&gt;</t>
  </si>
  <si>
    <t>135715</t>
  </si>
  <si>
    <t>&lt;Polygon&gt;&lt;outerBoundaryIs&gt;&lt;LinearRing&gt;&lt;coordinates&gt;-119.497378,49.823788,0.0 -119.497469,49.823634,0.0 -119.497755,49.823705,0.0 -119.498041,49.823776,0.0 -119.498326,49.823847,0.0 -119.49828,49.823917,0.0 -119.498197,49.824048,0.0 -119.497651,49.823855,0.0 -119.497378,49.823788,0.0&lt;/coordinates&gt;&lt;/LinearRing&gt;&lt;/outerBoundaryIs&gt;&lt;/Polygon&gt;</t>
  </si>
  <si>
    <t>124762</t>
  </si>
  <si>
    <t>&lt;Polygon&gt;&lt;outerBoundaryIs&gt;&lt;LinearRing&gt;&lt;coordinates&gt;-119.496856,49.823848,0.0 -119.496622,49.823795,0.0 -119.496749,49.82356,0.0 -119.497114,49.823649,0.0 -119.497117,49.82365,0.0 -119.497121,49.823651,0.0 -119.497124,49.823652,0.0 -119.497127,49.823654,0.0 -119.497129,49.823655,0.0 -119.497132,49.823657,0.0 -119.497134,49.823659,0.0 -119.497136,49.823661,0.0 -119.497138,49.823663,0.0 -119.497139,49.823665,0.0 -119.49714,49.823668,0.0 -119.497141,49.82367,0.0 -119.497141,49.823672,0.0 -119.497141,49.823675,0.0 -119.497141,49.823677,0.0 -119.49714,49.82368,0.0 -119.497139,49.823682,0.0 -119.497139,49.823684,0.0 -119.497021,49.823886,0.0 -119.496856,49.823848,0.0&lt;/coordinates&gt;&lt;/LinearRing&gt;&lt;/outerBoundaryIs&gt;&lt;/Polygon&gt;</t>
  </si>
  <si>
    <t>108011</t>
  </si>
  <si>
    <t>&lt;Polygon&gt;&lt;outerBoundaryIs&gt;&lt;LinearRing&gt;&lt;coordinates&gt;-119.497526,49.823027,0.0 -119.497391,49.823258,0.0 -119.496948,49.823149,0.0 -119.497083,49.822919,0.0 -119.497526,49.823027,0.0&lt;/coordinates&gt;&lt;/LinearRing&gt;&lt;/outerBoundaryIs&gt;&lt;/Polygon&gt;</t>
  </si>
  <si>
    <t>107983</t>
  </si>
  <si>
    <t>&lt;Polygon&gt;&lt;outerBoundaryIs&gt;&lt;LinearRing&gt;&lt;coordinates&gt;-119.497661,49.822797,0.0 -119.497526,49.823027,0.0 -119.497083,49.822919,0.0 -119.497218,49.822688,0.0 -119.497661,49.822797,0.0&lt;/coordinates&gt;&lt;/LinearRing&gt;&lt;/outerBoundaryIs&gt;&lt;/Polygon&gt;</t>
  </si>
  <si>
    <t>143457</t>
  </si>
  <si>
    <t>&lt;Polygon&gt;&lt;outerBoundaryIs&gt;&lt;LinearRing&gt;&lt;coordinates&gt;-119.498615,49.823071,0.0 -119.498488,49.823287,0.0 -119.497777,49.82311,0.0 -119.497903,49.822894,0.0 -119.498615,49.823071,0.0&lt;/coordinates&gt;&lt;/LinearRing&gt;&lt;/outerBoundaryIs&gt;&lt;/Polygon&gt;</t>
  </si>
  <si>
    <t>107906</t>
  </si>
  <si>
    <t>&lt;Polygon&gt;&lt;outerBoundaryIs&gt;&lt;LinearRing&gt;&lt;coordinates&gt;-119.497218,49.822688,0.0 -119.497353,49.822457,0.0 -119.497796,49.822566,0.0 -119.497661,49.822797,0.0 -119.497218,49.822688,0.0&lt;/coordinates&gt;&lt;/LinearRing&gt;&lt;/outerBoundaryIs&gt;&lt;/Polygon&gt;</t>
  </si>
  <si>
    <t>143483</t>
  </si>
  <si>
    <t>&lt;Polygon&gt;&lt;outerBoundaryIs&gt;&lt;LinearRing&gt;&lt;coordinates&gt;-119.498743,49.822854,0.0 -119.498615,49.823071,0.0 -119.497903,49.822894,0.0 -119.498031,49.822676,0.0 -119.498733,49.822851,0.0 -119.498743,49.822854,0.0&lt;/coordinates&gt;&lt;/LinearRing&gt;&lt;/outerBoundaryIs&gt;&lt;/Polygon&gt;</t>
  </si>
  <si>
    <t>107829</t>
  </si>
  <si>
    <t>&lt;Polygon&gt;&lt;outerBoundaryIs&gt;&lt;LinearRing&gt;&lt;coordinates&gt;-119.497353,49.822457,0.0 -119.497457,49.82228,0.0 -119.497488,49.822227,0.0 -119.497931,49.822335,0.0 -119.497796,49.822566,0.0 -119.497353,49.822457,0.0&lt;/coordinates&gt;&lt;/LinearRing&gt;&lt;/outerBoundaryIs&gt;&lt;/Polygon&gt;</t>
  </si>
  <si>
    <t>152684</t>
  </si>
  <si>
    <t>&lt;Polygon&gt;&lt;outerBoundaryIs&gt;&lt;LinearRing&gt;&lt;coordinates&gt;-119.498031,49.822676,0.0 -119.498173,49.822433,0.0 -119.498798,49.822587,0.0 -119.498941,49.822342,0.0 -119.499021,49.822361,0.0 -119.498853,49.822646,0.0 -119.498733,49.822851,0.0 -119.498031,49.822676,0.0&lt;/coordinates&gt;&lt;/LinearRing&gt;&lt;/outerBoundaryIs&gt;&lt;/Polygon&gt;</t>
  </si>
  <si>
    <t>348387</t>
  </si>
  <si>
    <t>&lt;Polygon&gt;&lt;outerBoundaryIs&gt;&lt;LinearRing&gt;&lt;coordinates&gt;-119.498944,49.821792,0.0 -119.498593,49.821707,0.0 -119.498682,49.821552,0.0 -119.499362,49.821716,0.0 -119.499269,49.821871,0.0 -119.498944,49.821792,0.0&lt;/coordinates&gt;&lt;/LinearRing&gt;&lt;/outerBoundaryIs&gt;&lt;/Polygon&gt;</t>
  </si>
  <si>
    <t>348399</t>
  </si>
  <si>
    <t>&lt;Polygon&gt;&lt;outerBoundaryIs&gt;&lt;LinearRing&gt;&lt;coordinates&gt;-119.498682,49.821552,0.0 -119.498772,49.821396,0.0 -119.499455,49.82156,0.0 -119.499367,49.821707,0.0 -119.499362,49.821716,0.0 -119.498682,49.821552,0.0&lt;/coordinates&gt;&lt;/LinearRing&gt;&lt;/outerBoundaryIs&gt;&lt;/Polygon&gt;</t>
  </si>
  <si>
    <t>348401</t>
  </si>
  <si>
    <t>&lt;Polygon&gt;&lt;outerBoundaryIs&gt;&lt;LinearRing&gt;&lt;coordinates&gt;-119.499455,49.82156,0.0 -119.498772,49.821396,0.0 -119.498862,49.82124,0.0 -119.499656,49.821431,0.0 -119.499565,49.821587,0.0 -119.499455,49.82156,0.0&lt;/coordinates&gt;&lt;/LinearRing&gt;&lt;/outerBoundaryIs&gt;&lt;/Polygon&gt;</t>
  </si>
  <si>
    <t>348413</t>
  </si>
  <si>
    <t>&lt;Polygon&gt;&lt;outerBoundaryIs&gt;&lt;LinearRing&gt;&lt;coordinates&gt;-119.499747,49.821276,0.0 -119.499656,49.821431,0.0 -119.498862,49.82124,0.0 -119.498952,49.821084,0.0 -119.499342,49.821178,0.0 -119.499747,49.821276,0.0&lt;/coordinates&gt;&lt;/LinearRing&gt;&lt;/outerBoundaryIs&gt;&lt;/Polygon&gt;</t>
  </si>
  <si>
    <t>350835</t>
  </si>
  <si>
    <t>&lt;Polygon&gt;&lt;outerBoundaryIs&gt;&lt;LinearRing&gt;&lt;coordinates&gt;-119.498952,49.821084,0.0 -119.499082,49.820858,0.0 -119.499085,49.820854,0.0 -119.499089,49.82085,0.0 -119.499093,49.820846,0.0 -119.499097,49.820843,0.0 -119.499102,49.820839,0.0 -119.499107,49.820836,0.0 -119.499113,49.820833,0.0 -119.499119,49.820831,0.0 -119.499125,49.820829,0.0 -119.499132,49.820827,0.0 -119.499138,49.820825,0.0 -119.499145,49.820824,0.0 -119.499152,49.820823,0.0 -119.499159,49.820823,0.0 -119.499166,49.820823,0.0 -119.499173,49.820824,0.0 -119.49918,49.820825,0.0 -119.49925,49.820836,0.0 -119.499268,49.820839,0.0 -119.499285,49.820844,0.0 -119.499302,49.820849,0.0 -119.499318,49.820856,0.0 -119.499333,49.820863,0.0 -119.499347,49.820871,0.0 -119.49936,49.82088,0.0 -119.499371,49.82089,0.0 -119.499381,49.820899,0.0 -119.499393,49.820907,0.0 -119.499405,49.820915,0.0 -119.499418,49.820922,0.0 -119.499432,49.820928,0.0 -119.499447,49.820933,0.0 -119.499463,49.820938,0.0 -119.499479,49.820942,0.0 -119.499342,49.821178,0.0 -119.498952,49.821084,0.0&lt;/coordinates&gt;&lt;/LinearRing&gt;&lt;/outerBoundaryIs&gt;&lt;/Polygon&gt;</t>
  </si>
  <si>
    <t>631969</t>
  </si>
  <si>
    <t>&lt;Polygon&gt;&lt;outerBoundaryIs&gt;&lt;LinearRing&gt;&lt;coordinates&gt;-119.498314,49.820795,0.0 -119.498516,49.820446,0.0 -119.498617,49.820447,0.0 -119.499021,49.820449,0.0 -119.499051,49.820449,0.0 -119.498787,49.820907,0.0 -119.498314,49.820795,0.0&lt;/coordinates&gt;&lt;/LinearRing&gt;&lt;/outerBoundaryIs&gt;&lt;/Polygon&gt;</t>
  </si>
  <si>
    <t>645793</t>
  </si>
  <si>
    <t>&lt;Polygon&gt;&lt;outerBoundaryIs&gt;&lt;LinearRing&gt;&lt;coordinates&gt;-119.501192,49.820455,0.0 -119.500449,49.820453,0.0 -119.499871,49.820451,0.0 -119.499591,49.82045,0.0 -119.499318,49.82045,0.0 -119.499372,49.820313,0.0 -119.499673,49.820313,0.0 -119.499819,49.820066,0.0 -119.500133,49.820103,0.0 -119.500393,49.820134,0.0 -119.50062,49.82016,0.0 -119.500847,49.820187,0.0 -119.501073,49.820214,0.0 -119.501124,49.820036,0.0 -119.501204,49.82005,0.0 -119.501914,49.820181,0.0 -119.502175,49.820229,0.0 -119.502111,49.820335,0.0 -119.502046,49.820458,0.0 -119.501734,49.820457,0.0 -119.501192,49.820455,0.0&lt;/coordinates&gt;&lt;/LinearRing&gt;&lt;/outerBoundaryIs&gt;&lt;/Polygon&gt;</t>
  </si>
  <si>
    <t>380422</t>
  </si>
  <si>
    <t>&lt;Polygon&gt;&lt;outerBoundaryIs&gt;&lt;LinearRing&gt;&lt;coordinates&gt;-119.499372,49.820313,0.0 -119.499385,49.820272,0.0 -119.499403,49.820198,0.0 -119.499414,49.820124,0.0 -119.499419,49.820049,0.0 -119.49942,49.820016,0.0 -119.499918,49.819899,0.0 -119.499819,49.820066,0.0 -119.499673,49.820313,0.0 -119.499372,49.820313,0.0&lt;/coordinates&gt;&lt;/LinearRing&gt;&lt;/outerBoundaryIs&gt;&lt;/Polygon&gt;</t>
  </si>
  <si>
    <t>380838</t>
  </si>
  <si>
    <t>&lt;Polygon&gt;&lt;outerBoundaryIs&gt;&lt;LinearRing&gt;&lt;coordinates&gt;-119.498481,49.81996,0.0 -119.498556,49.819815,0.0 -119.499148,49.819822,0.0 -119.499144,49.819961,0.0 -119.499143,49.819967,0.0 -119.499142,49.819972,0.0 -119.49914,49.819977,0.0 -119.499137,49.819981,0.0 -119.499133,49.819986,0.0 -119.499129,49.81999,0.0 -119.499125,49.819994,0.0 -119.49912,49.819997,0.0 -119.499114,49.820001,0.0 -119.499108,49.820004,0.0 -119.499102,49.820006,0.0 -119.499095,49.820009,0.0 -119.499089,49.820011,0.0 -119.499081,49.820012,0.0 -119.499074,49.820013,0.0 -119.499067,49.820014,0.0 -119.499059,49.820014,0.0 -119.498697,49.82001,0.0 -119.498663,49.820008,0.0 -119.49863,49.820005,0.0 -119.498598,49.819999,0.0 -119.498567,49.819992,0.0 -119.498537,49.819983,0.0 -119.498508,49.819972,0.0 -119.498481,49.81996,0.0&lt;/coordinates&gt;&lt;/LinearRing&gt;&lt;/outerBoundaryIs&gt;&lt;/Polygon&gt;</t>
  </si>
  <si>
    <t>380434</t>
  </si>
  <si>
    <t>&lt;Polygon&gt;&lt;outerBoundaryIs&gt;&lt;LinearRing&gt;&lt;coordinates&gt;-119.499958,49.819707,0.0 -119.499956,49.819784,0.0 -119.499954,49.819837,0.0 -119.499918,49.819899,0.0 -119.49942,49.820016,0.0 -119.499422,49.819965,0.0 -119.49943,49.819701,0.0 -119.499958,49.819707,0.0&lt;/coordinates&gt;&lt;/LinearRing&gt;&lt;/outerBoundaryIs&gt;&lt;/Polygon&gt;</t>
  </si>
  <si>
    <t>380840</t>
  </si>
  <si>
    <t>&lt;Polygon&gt;&lt;outerBoundaryIs&gt;&lt;LinearRing&gt;&lt;coordinates&gt;-119.498556,49.819815,0.0 -119.498667,49.819601,0.0 -119.499154,49.819607,0.0 -119.499148,49.819822,0.0 -119.498556,49.819815,0.0&lt;/coordinates&gt;&lt;/LinearRing&gt;&lt;/outerBoundaryIs&gt;&lt;/Polygon&gt;</t>
  </si>
  <si>
    <t>584172</t>
  </si>
  <si>
    <t>&lt;Polygon&gt;&lt;outerBoundaryIs&gt;&lt;LinearRing&gt;&lt;coordinates&gt;-119.499962,49.819559,0.0 -119.499958,49.819707,0.0 -119.49943,49.819701,0.0 -119.499434,49.819552,0.0 -119.499962,49.819559,0.0&lt;/coordinates&gt;&lt;/LinearRing&gt;&lt;/outerBoundaryIs&gt;&lt;/Polygon&gt;</t>
  </si>
  <si>
    <t>380954</t>
  </si>
  <si>
    <t>&lt;Polygon&gt;&lt;outerBoundaryIs&gt;&lt;LinearRing&gt;&lt;coordinates&gt;-119.498667,49.819601,0.0 -119.498522,49.819599,0.0 -119.498528,49.819415,0.0 -119.49916,49.819423,0.0 -119.499154,49.819607,0.0 -119.498667,49.819601,0.0&lt;/coordinates&gt;&lt;/LinearRing&gt;&lt;/outerBoundaryIs&gt;&lt;/Polygon&gt;</t>
  </si>
  <si>
    <t>584184</t>
  </si>
  <si>
    <t>&lt;Polygon&gt;&lt;outerBoundaryIs&gt;&lt;LinearRing&gt;&lt;coordinates&gt;-119.499966,49.81941,0.0 -119.499965,49.819479,0.0 -119.499962,49.819559,0.0 -119.499434,49.819552,0.0 -119.499438,49.819404,0.0 -119.499966,49.81941,0.0&lt;/coordinates&gt;&lt;/LinearRing&gt;&lt;/outerBoundaryIs&gt;&lt;/Polygon&gt;</t>
  </si>
  <si>
    <t>380941</t>
  </si>
  <si>
    <t>&lt;Polygon&gt;&lt;outerBoundaryIs&gt;&lt;LinearRing&gt;&lt;coordinates&gt;-119.498528,49.819415,0.0 -119.498534,49.819204,0.0 -119.498713,49.819227,0.0 -119.498895,49.81924,0.0 -119.499077,49.819242,0.0 -119.499084,49.819242,0.0 -119.499091,49.819242,0.0 -119.499099,49.819243,0.0 -119.499105,49.819244,0.0 -119.499112,49.819245,0.0 -119.499119,49.819247,0.0 -119.499125,49.81925,0.0 -119.499131,49.819252,0.0 -119.499137,49.819255,0.0 -119.499142,49.819258,0.0 -119.499146,49.819262,0.0 -119.49915,49.819266,0.0 -119.499154,49.81927,0.0 -119.499157,49.819274,0.0 -119.49916,49.819278,0.0 -119.499162,49.819283,0.0 -119.499163,49.819287,0.0 -119.499163,49.819292,0.0 -119.499164,49.819297,0.0 -119.49916,49.819423,0.0 -119.498528,49.819415,0.0&lt;/coordinates&gt;&lt;/LinearRing&gt;&lt;/outerBoundaryIs&gt;&lt;/Polygon&gt;</t>
  </si>
  <si>
    <t>147203</t>
  </si>
  <si>
    <t>&lt;Polygon&gt;&lt;outerBoundaryIs&gt;&lt;LinearRing&gt;&lt;coordinates&gt;-119.420589,49.834032,0.0 -119.420595,49.833636,0.0 -119.420917,49.833635,0.0 -119.420925,49.833635,0.0 -119.420932,49.833635,0.0 -119.420939,49.833636,0.0 -119.420946,49.833638,0.0 -119.420953,49.833639,0.0 -119.42096,49.833642,0.0 -119.420966,49.833644,0.0 -119.420972,49.833647,0.0 -119.420977,49.83365,0.0 -119.420982,49.833654,0.0 -119.420987,49.833657,0.0 -119.420991,49.833661,0.0 -119.420994,49.833665,0.0 -119.420997,49.83367,0.0 -119.420999,49.833674,0.0 -119.421001,49.833679,0.0 -119.421002,49.833684,0.0 -119.421002,49.833688,0.0 -119.421005,49.834029,0.0 -119.420589,49.834032,0.0&lt;/coordinates&gt;&lt;/LinearRing&gt;&lt;/outerBoundaryIs&gt;&lt;/Polygon&gt;</t>
  </si>
  <si>
    <t>147215</t>
  </si>
  <si>
    <t>&lt;Polygon&gt;&lt;outerBoundaryIs&gt;&lt;LinearRing&gt;&lt;coordinates&gt;-119.420595,49.833636,0.0 -119.420589,49.834032,0.0 -119.420138,49.834035,0.0 -119.420134,49.833637,0.0 -119.420595,49.833636,0.0&lt;/coordinates&gt;&lt;/LinearRing&gt;&lt;/outerBoundaryIs&gt;&lt;/Polygon&gt;</t>
  </si>
  <si>
    <t>148852</t>
  </si>
  <si>
    <t>&lt;Polygon&gt;&lt;outerBoundaryIs&gt;&lt;LinearRing&gt;&lt;coordinates&gt;-119.419507,49.833638,0.0 -119.420134,49.833637,0.0 -119.420138,49.834035,0.0 -119.420139,49.834231,0.0 -119.420141,49.834422,0.0 -119.420141,49.834461,0.0 -119.419498,49.834456,0.0 -119.419507,49.833638,0.0&lt;/coordinates&gt;&lt;/LinearRing&gt;&lt;/outerBoundaryIs&gt;&lt;/Polygon&gt;</t>
  </si>
  <si>
    <t>156517</t>
  </si>
  <si>
    <t>&lt;Polygon&gt;&lt;outerBoundaryIs&gt;&lt;LinearRing&gt;&lt;coordinates&gt;-119.419929,49.835705,0.0 -119.419301,49.835706,0.0 -119.419267,49.835706,0.0 -119.419259,49.833639,0.0 -119.419507,49.833638,0.0 -119.419498,49.834456,0.0 -119.420141,49.834461,0.0 -119.420142,49.834614,0.0 -119.420144,49.834806,0.0 -119.420152,49.835704,0.0 -119.419929,49.835705,0.0&lt;/coordinates&gt;&lt;/LinearRing&gt;&lt;/outerBoundaryIs&gt;&lt;/Polygon&gt;</t>
  </si>
  <si>
    <t>156529</t>
  </si>
  <si>
    <t>&lt;Polygon&gt;&lt;outerBoundaryIs&gt;&lt;LinearRing&gt;&lt;coordinates&gt;-119.419267,49.835706,0.0 -119.419048,49.835707,0.0 -119.418581,49.835708,0.0 -119.418577,49.834178,0.0 -119.419001,49.834178,0.0 -119.419011,49.833639,0.0 -119.419259,49.833639,0.0 -119.419267,49.835706,0.0&lt;/coordinates&gt;&lt;/LinearRing&gt;&lt;/outerBoundaryIs&gt;&lt;/Polygon&gt;</t>
  </si>
  <si>
    <t>150185</t>
  </si>
  <si>
    <t>&lt;Polygon&gt;&lt;outerBoundaryIs&gt;&lt;LinearRing&gt;&lt;coordinates&gt;-119.419011,49.833639,0.0 -119.419001,49.834178,0.0 -119.418577,49.834178,0.0 -119.418579,49.833786,0.0 -119.41858,49.833641,0.0 -119.419011,49.833639,0.0&lt;/coordinates&gt;&lt;/LinearRing&gt;&lt;/outerBoundaryIs&gt;&lt;/Polygon&gt;</t>
  </si>
  <si>
    <t>333447</t>
  </si>
  <si>
    <t>&lt;Polygon&gt;&lt;outerBoundaryIs&gt;&lt;LinearRing&gt;&lt;coordinates&gt;-119.418582,49.833348,0.0 -119.41858,49.833641,0.0 -119.418579,49.833786,0.0 -119.416449,49.833783,0.0 -119.416453,49.833345,0.0 -119.418582,49.833348,0.0&lt;/coordinates&gt;&lt;/LinearRing&gt;&lt;/outerBoundaryIs&gt;&lt;/Polygon&gt;</t>
  </si>
  <si>
    <t>120358</t>
  </si>
  <si>
    <t>&lt;Polygon&gt;&lt;outerBoundaryIs&gt;&lt;LinearRing&gt;&lt;coordinates&gt;-119.418588,49.832329,0.0 -119.418582,49.833348,0.0 -119.416453,49.833345,0.0 -119.416464,49.832329,0.0 -119.418588,49.832329,0.0&lt;/coordinates&gt;&lt;/LinearRing&gt;&lt;/outerBoundaryIs&gt;&lt;/Polygon&gt;</t>
  </si>
  <si>
    <t>120586</t>
  </si>
  <si>
    <t>&lt;Polygon&gt;&lt;outerBoundaryIs&gt;&lt;LinearRing&gt;&lt;coordinates&gt;-119.42086,49.833434,0.0 -119.418832,49.833434,0.0 -119.418842,49.830897,0.0 -119.421183,49.830888,0.0 -119.421205,49.833434,0.0 -119.42086,49.833434,0.0&lt;/coordinates&gt;&lt;/LinearRing&gt;&lt;/outerBoundaryIs&gt;&lt;/Polygon&gt;</t>
  </si>
  <si>
    <t>120360</t>
  </si>
  <si>
    <t>&lt;Polygon&gt;&lt;outerBoundaryIs&gt;&lt;LinearRing&gt;&lt;coordinates&gt;-119.416464,49.832329,0.0 -119.416479,49.830925,0.0 -119.418596,49.830921,0.0 -119.418588,49.832329,0.0 -119.416464,49.832329,0.0&lt;/coordinates&gt;&lt;/LinearRing&gt;&lt;/outerBoundaryIs&gt;&lt;/Polygon&gt;</t>
  </si>
  <si>
    <t>110712</t>
  </si>
  <si>
    <t>&lt;Polygon&gt;&lt;outerBoundaryIs&gt;&lt;LinearRing&gt;&lt;coordinates&gt;-119.418842,49.830752,0.0 -119.418595,49.830752,0.0 -119.41571,49.830756,0.0 -119.415662,49.828272,0.0 -119.415697,49.828271,0.0 -119.418417,49.828227,0.0 -119.421164,49.828183,0.0 -119.42119,49.830749,0.0 -119.418842,49.830752,0.0&lt;/coordinates&gt;&lt;/LinearRing&gt;&lt;/outerBoundaryIs&gt;&lt;/Polygon&gt;</t>
  </si>
  <si>
    <t>148686</t>
  </si>
  <si>
    <t>&lt;Polygon&gt;&lt;outerBoundaryIs&gt;&lt;LinearRing&gt;&lt;coordinates&gt;-119.42119,49.830749,0.0 -119.421164,49.828183,0.0 -119.421155,49.827279,0.0 -119.421153,49.827165,0.0 -119.421229,49.827164,0.0 -119.422516,49.827148,0.0 -119.426759,49.827096,0.0 -119.426767,49.828114,0.0 -119.427308,49.828363,0.0 -119.426629,49.829163,0.0 -119.424532,49.82954,0.0 -119.423753,49.829736,0.0 -119.42119,49.830756,0.0 -119.42119,49.830749,0.0&lt;/coordinates&gt;&lt;/LinearRing&gt;&lt;/outerBoundaryIs&gt;&lt;/Polygon&gt;</t>
  </si>
  <si>
    <t>148698</t>
  </si>
  <si>
    <t>&lt;Polygon&gt;&lt;outerBoundaryIs&gt;&lt;LinearRing&gt;&lt;coordinates&gt;-119.425869,49.830802,0.0 -119.423531,49.830819,0.0 -119.421338,49.830836,0.0 -119.423809,49.829855,0.0 -119.424576,49.829658,0.0 -119.426759,49.829271,0.0 -119.42676,49.829352,0.0 -119.426775,49.830795,0.0 -119.425869,49.830802,0.0&lt;/coordinates&gt;&lt;/LinearRing&gt;&lt;/outerBoundaryIs&gt;&lt;/Polygon&gt;</t>
  </si>
  <si>
    <t>342117</t>
  </si>
  <si>
    <t>&lt;Polygon&gt;&lt;outerBoundaryIs&gt;&lt;LinearRing&gt;&lt;coordinates&gt;-119.430547,49.830758,0.0 -119.428217,49.830774,0.0 -119.426848,49.830795,0.0 -119.426775,49.830795,0.0 -119.42676,49.829352,0.0 -119.427155,49.828847,0.0 -119.432276,49.82993,0.0 -119.43232,49.830746,0.0 -119.430547,49.830758,0.0&lt;/coordinates&gt;&lt;/LinearRing&gt;&lt;/outerBoundaryIs&gt;&lt;/Polygon&gt;</t>
  </si>
  <si>
    <t>434492</t>
  </si>
  <si>
    <t>&lt;Polygon&gt;&lt;outerBoundaryIs&gt;&lt;LinearRing&gt;&lt;coordinates&gt;-119.427155,49.828847,0.0 -119.427609,49.8283,0.0 -119.427173,49.828104,0.0 -119.427144,49.828091,0.0 -119.427118,49.828075,0.0 -119.427094,49.828058,0.0 -119.427072,49.82804,0.0 -119.427053,49.828021,0.0 -119.427136,49.828032,0.0 -119.427232,49.828051,0.0 -119.427279,49.828111,0.0 -119.427304,49.828134,0.0 -119.427363,49.82812,0.0 -119.427391,49.828104,0.0 -119.427501,49.828131,0.0 -119.42755,49.828163,0.0 -119.42758,49.828156,0.0 -119.427694,49.828251,0.0 -119.427746,49.828248,0.0 -119.427792,49.828249,0.0 -119.427925,49.828204,0.0 -119.428079,49.82814,0.0 -119.428164,49.828115,0.0 -119.428285,49.828092,0.0 -119.428377,49.82817,0.0 -119.428457,49.828253,0.0 -119.428519,49.828274,0.0 -119.428699,49.828267,0.0 -119.42882,49.828247,0.0 -119.428882,49.828234,0.0 -119.428979,49.828226,0.0 -119.429071,49.828265,0.0 -119.429153,49.828255,0.0 -119.429261,49.828235,0.0 -119.429371,49.828277,0.0 -119.429432,49.828302,0.0 -119.429477,49.82833,0.0 -119.429578,49.828322,0.0 -119.429662,49.828335,0.0 -119.429728,49.828367,0.0 -119.429776,49.828385,0.0 -119.429839,49.828388,0.0 -119.429905,49.828361,0.0 -119.429936,49.828333,0.0 -119.42993,49.828294,0.0 -119.429925,49.828283,0.0 -119.42991,49.828238,0.0 -119.429908,49.828206,0.0 -119.429932,49.828216,0.0 -119.430059,49.828197,0.0 -119.430106,49.828174,0.0 -119.430129,49.828152,0.0 -119.430189,49.828159,0.0 -119.430283,49.828163,0.0 -119.430318,49.828168,0.0 -119.430336,49.82822,0.0 -119.430386,49.828256,0.0 -119.430448,49.828277,0.0 -119.430495,49.828268,0.0 -119.430567,49.828245,0.0 -119.430591,49.828226,0.0 -119.43061,49.828211,0.0 -119.430652,49.828233,0.0 -119.43075,49.828228,0.0 -119.430811,49.828209,0.0 -119.430875,49.828182,0.0 -119.43097,49.828219,0.0 -119.431004,49.828268,0.0 -119.431022,49.828288,0.0 -119.431077,49.828289,0.0 -119.431132,49.828276,0.0 -119.431147,49.828335,0.0 -119.431161,49.828368,0.0 -119.431193,49.828393,0.0 -119.43125,49.828397,0.0 -119.431302,49.828415,0.0 -119.431311,49.828451,0.0 -119.431314,49.828486,0.0 -119.431345,49.828499,0.0 -119.431377,49.828536,0.0 -119.431332,49.828578,0.0 -119.431322,49.828609,0.0 -119.431342,49.828641,0.0 -119.431359,49.828654,0.0 -119.431393,49.828646,0.0 -119.431441,49.828642,0.0 -119.431511,49.828684,0.0 -119.431565,49.828697,0.0 -119.431599,49.828697,0.0 -119.431665,49.828672,0.0 -119.431707,49.828651,0.0 -119.431843,49.828635,0.0 -119.431872,49.828616,0.0 -119.431901,49.828546,0.0 -119.431882,49.828494,0.0 -119.431911,49.828484,0.0 -119.43193,49.828513,0.0 -119.43196,49.828529,0.0 -119.432025,49.828539,0.0 -119.432064,49.828489,0.0 -119.432053,49.828384,0.0 -119.432017,49.828333,0.0 -119.432143,49.828233,0.0 -119.432177,49.828249,0.0 -119.432226,49.828247,0.0 -119.432279,49.828227,0.0 -119.432302,49.828195,0.0 -119.432403,49.828173,0.0 -119.432404,49.828334,0.0 -119.432412,49.829662,0.0 -119.432272,49.829668,0.0 -119.432276,49.82993,0.0 -119.427155,49.828847,0.0&lt;/coordinates&gt;&lt;/LinearRing&gt;&lt;/outerBoundaryIs&gt;&lt;/Polygon&gt;</t>
  </si>
  <si>
    <t>434504</t>
  </si>
  <si>
    <t>&lt;Polygon&gt;&lt;outerBoundaryIs&gt;&lt;LinearRing&gt;&lt;coordinates&gt;-119.427002,49.826225,0.0 -119.429676,49.826225,0.0 -119.432391,49.826223,0.0 -119.432402,49.827977,0.0 -119.432403,49.828132,0.0 -119.432352,49.828147,0.0 -119.432277,49.828167,0.0 -119.432256,49.828187,0.0 -119.43222,49.828217,0.0 -119.432176,49.82818,0.0 -119.432137,49.828192,0.0 -119.432105,49.828222,0.0 -119.432038,49.828248,0.0 -119.431944,49.828304,0.0 -119.431945,49.828339,0.0 -119.43199,49.828444,0.0 -119.432011,49.828499,0.0 -119.431957,49.828458,0.0 -119.431896,49.82845,0.0 -119.431847,49.828451,0.0 -119.431818,49.828467,0.0 -119.431817,49.828494,0.0 -119.431847,49.828535,0.0 -119.431822,49.8286,0.0 -119.431736,49.828592,0.0 -119.431663,49.828592,0.0 -119.431594,49.82866,0.0 -119.431512,49.828626,0.0 -119.431449,49.828593,0.0 -119.431458,49.828525,0.0 -119.431441,49.828491,0.0 -119.431393,49.828461,0.0 -119.431416,49.828411,0.0 -119.431416,49.828387,0.0 -119.43139,49.828368,0.0 -119.431328,49.82836,0.0 -119.43127,49.828368,0.0 -119.431211,49.828365,0.0 -119.431222,49.828348,0.0 -119.431193,49.828271,0.0 -119.431109,49.828233,0.0 -119.431058,49.828205,0.0 -119.43104,49.828148,0.0 -119.431008,49.828131,0.0 -119.430932,49.828097,0.0 -119.43085,49.828065,0.0 -119.430767,49.828075,0.0 -119.430711,49.828163,0.0 -119.43057,49.828181,0.0 -119.430527,49.828221,0.0 -119.430467,49.828224,0.0 -119.430426,49.828224,0.0 -119.430399,49.828201,0.0 -119.430394,49.82815,0.0 -119.430394,49.828119,0.0 -119.430368,49.828105,0.0 -119.430327,49.828098,0.0 -119.430263,49.828108,0.0 -119.430237,49.82809,0.0 -119.430213,49.828085,0.0 -119.430129,49.828108,0.0 -119.4301,49.82813,0.0 -119.430069,49.828145,0.0 -119.430007,49.828168,0.0 -119.429964,49.8282,0.0 -119.429939,49.828195,0.0 -119.42991,49.828186,0.0 -119.42985,49.828209,0.0 -119.429858,49.828238,0.0 -119.42987,49.828303,0.0 -119.429846,49.828328,0.0 -119.429805,49.828344,0.0 -119.429721,49.828262,0.0 -119.429682,49.828246,0.0 -119.429644,49.828256,0.0 -119.429571,49.828265,0.0 -119.42953,49.828235,0.0 -119.42952,49.828178,0.0 -119.429514,49.828154,0.0 -119.429439,49.828123,0.0 -119.429346,49.8281,0.0 -119.429294,49.828119,0.0 -119.429282,49.828156,0.0 -119.429175,49.828201,0.0 -119.429046,49.828177,0.0 -119.42899,49.828124,0.0 -119.428953,49.828114,0.0 -119.428901,49.828119,0.0 -119.428808,49.8281,0.0 -119.428685,49.828165,0.0 -119.428714,49.828188,0.0 -119.428623,49.828184,0.0 -119.428578,49.828199,0.0 -119.428494,49.828125,0.0 -119.428474,49.828095,0.0 -119.428417,49.82808,0.0 -119.4284,49.828029,0.0 -119.428377,49.828017,0.0 -119.428329,49.82801,0.0 -119.428251,49.828034,0.0 -119.428172,49.828034,0.0 -119.428125,49.827993,0.0 -119.428066,49.828001,0.0 -119.428024,49.828018,0.0 -119.427995,49.828045,0.0 -119.427932,49.828005,0.0 -119.427841,49.828005,0.0 -119.427774,49.828099,0.0 -119.427879,49.828171,0.0 -119.427735,49.828194,0.0 -119.427626,49.828128,0.0 -119.427583,49.828107,0.0 -119.427527,49.828093,0.0 -119.427457,49.828077,0.0 -119.42741,49.828068,0.0 -119.427362,49.828074,0.0 -119.427308,49.828094,0.0 -119.427276,49.82804,0.0 -119.427225,49.828018,0.0 -119.427128,49.828008,0.0 -119.427074,49.82799,0.0 -119.42701,49.827958,0.0 -119.427001,49.827934,0.0 -119.426996,49.827909,0.0 -119.426994,49.827884,0.0 -119.427002,49.826225,0.0&lt;/coordinates&gt;&lt;/LinearRing&gt;&lt;/outerBoundaryIs&gt;&lt;/Polygon&gt;</t>
  </si>
  <si>
    <t>148662</t>
  </si>
  <si>
    <t>&lt;Polygon&gt;&lt;outerBoundaryIs&gt;&lt;LinearRing&gt;&lt;coordinates&gt;-119.421218,49.825356,0.0 -119.421183,49.825192,0.0 -119.421182,49.825123,0.0 -119.421173,49.823601,0.0 -119.421171,49.823521,0.0 -119.426269,49.823489,0.0 -119.426293,49.824115,0.0 -119.426672,49.824113,0.0 -119.426735,49.824112,0.0 -119.426745,49.825283,0.0 -119.421218,49.825356,0.0&lt;/coordinates&gt;&lt;/LinearRing&gt;&lt;/outerBoundaryIs&gt;&lt;/Polygon&gt;</t>
  </si>
  <si>
    <t>342093</t>
  </si>
  <si>
    <t>&lt;Polygon&gt;&lt;outerBoundaryIs&gt;&lt;LinearRing&gt;&lt;coordinates&gt;-119.427002,49.826225,0.0 -119.426975,49.822742,0.0 -119.426975,49.82271,0.0 -119.426971,49.822234,0.0 -119.426972,49.822229,0.0 -119.426973,49.822225,0.0 -119.426974,49.82222,0.0 -119.426977,49.822215,0.0 -119.426979,49.822211,0.0 -119.426983,49.822207,0.0 -119.426987,49.822203,0.0 -119.426991,49.822199,0.0 -119.426996,49.822196,0.0 -119.427002,49.822192,0.0 -119.427008,49.82219,0.0 -119.427014,49.822187,0.0 -119.42702,49.822185,0.0 -119.427027,49.822183,0.0 -119.427034,49.822182,0.0 -119.427041,49.822181,0.0 -119.427049,49.82218,0.0 -119.427056,49.82218,0.0 -119.427063,49.82218,0.0 -119.42707,49.82218,0.0 -119.427077,49.822182,0.0 -119.429694,49.822664,0.0 -119.429676,49.826225,0.0 -119.427002,49.826225,0.0&lt;/coordinates&gt;&lt;/LinearRing&gt;&lt;/outerBoundaryIs&gt;&lt;/Polygon&gt;</t>
  </si>
  <si>
    <t>136212</t>
  </si>
  <si>
    <t>&lt;Polygon&gt;&lt;outerBoundaryIs&gt;&lt;LinearRing&gt;&lt;coordinates&gt;-119.426678,49.823484,0.0 -119.426672,49.824113,0.0 -119.426293,49.824115,0.0 -119.426269,49.823489,0.0 -119.426678,49.823484,0.0&lt;/coordinates&gt;&lt;/LinearRing&gt;&lt;/outerBoundaryIs&gt;&lt;/Polygon&gt;</t>
  </si>
  <si>
    <t>334058</t>
  </si>
  <si>
    <t>&lt;Polygon&gt;&lt;outerBoundaryIs&gt;&lt;LinearRing&gt;&lt;coordinates&gt;-119.426712,49.822082,0.0 -119.426725,49.823484,0.0 -119.426678,49.823484,0.0 -119.426269,49.823489,0.0 -119.421171,49.823521,0.0 -119.421165,49.822392,0.0 -119.421165,49.822371,0.0 -119.422765,49.822341,0.0 -119.42412,49.822502,0.0 -119.425679,49.822235,0.0 -119.426712,49.822082,0.0&lt;/coordinates&gt;&lt;/LinearRing&gt;&lt;/outerBoundaryIs&gt;&lt;/Polygon&gt;</t>
  </si>
  <si>
    <t>112108</t>
  </si>
  <si>
    <t>&lt;Polygon&gt;&lt;outerBoundaryIs&gt;&lt;LinearRing&gt;&lt;coordinates&gt;-119.426732,49.821918,0.0 -119.426721,49.820754,0.0 -119.427713,49.82092,0.0 -119.427721,49.821542,0.0 -119.427306,49.821543,0.0 -119.427304,49.82203,0.0 -119.426732,49.821918,0.0&lt;/coordinates&gt;&lt;/LinearRing&gt;&lt;/outerBoundaryIs&gt;&lt;/Polygon&gt;</t>
  </si>
  <si>
    <t>112045</t>
  </si>
  <si>
    <t>&lt;Polygon&gt;&lt;outerBoundaryIs&gt;&lt;LinearRing&gt;&lt;coordinates&gt;-119.427304,49.82203,0.0 -119.427306,49.821543,0.0 -119.427721,49.821542,0.0 -119.427728,49.822112,0.0 -119.427304,49.82203,0.0&lt;/coordinates&gt;&lt;/LinearRing&gt;&lt;/outerBoundaryIs&gt;&lt;/Polygon&gt;</t>
  </si>
  <si>
    <t>142947</t>
  </si>
  <si>
    <t>&lt;Polygon&gt;&lt;outerBoundaryIs&gt;&lt;LinearRing&gt;&lt;coordinates&gt;-119.429041,49.821142,0.0 -119.429082,49.822111,0.0 -119.428386,49.822234,0.0 -119.427728,49.822112,0.0 -119.427721,49.821542,0.0 -119.427713,49.82092,0.0 -119.428045,49.820975,0.0 -119.429041,49.821142,0.0&lt;/coordinates&gt;&lt;/LinearRing&gt;&lt;/outerBoundaryIs&gt;&lt;/Polygon&gt;</t>
  </si>
  <si>
    <t>412559</t>
  </si>
  <si>
    <t>&lt;Polygon&gt;&lt;outerBoundaryIs&gt;&lt;LinearRing&gt;&lt;coordinates&gt;-119.429782,49.820067,0.0 -119.429797,49.822493,0.0 -119.428386,49.822234,0.0 -119.429082,49.822111,0.0 -119.429041,49.821142,0.0 -119.428045,49.820975,0.0 -119.428091,49.820071,0.0 -119.429782,49.820067,0.0&lt;/coordinates&gt;&lt;/LinearRing&gt;&lt;/outerBoundaryIs&gt;&lt;/Polygon&gt;</t>
  </si>
  <si>
    <t>342081</t>
  </si>
  <si>
    <t>&lt;Polygon&gt;&lt;outerBoundaryIs&gt;&lt;LinearRing&gt;&lt;coordinates&gt;-119.432365,49.823115,0.0 -119.43237,49.82456,0.0 -119.432388,49.826024,0.0 -119.432391,49.826223,0.0 -119.429676,49.826225,0.0 -119.429694,49.822664,0.0 -119.432365,49.823115,0.0&lt;/coordinates&gt;&lt;/LinearRing&gt;&lt;/outerBoundaryIs&gt;&lt;/Polygon&gt;</t>
  </si>
  <si>
    <t>135780</t>
  </si>
  <si>
    <t>&lt;Polygon&gt;&lt;outerBoundaryIs&gt;&lt;LinearRing&gt;&lt;coordinates&gt;-119.432366,49.819693,0.0 -119.432369,49.82004,0.0 -119.432361,49.821546,0.0 -119.432364,49.822887,0.0 -119.432048,49.822891,0.0 -119.429797,49.822493,0.0 -119.429782,49.820067,0.0 -119.42978,49.819662,0.0 -119.432366,49.819693,0.0&lt;/coordinates&gt;&lt;/LinearRing&gt;&lt;/outerBoundaryIs&gt;&lt;/Polygon&gt;</t>
  </si>
  <si>
    <t>120105</t>
  </si>
  <si>
    <t>&lt;Polygon&gt;&lt;outerBoundaryIs&gt;&lt;LinearRing&gt;&lt;coordinates&gt;-119.436651,49.82303,0.0 -119.436651,49.824557,0.0 -119.43237,49.82456,0.0 -119.432365,49.823115,0.0 -119.432364,49.823029,0.0 -119.436651,49.82303,0.0&lt;/coordinates&gt;&lt;/LinearRing&gt;&lt;/outerBoundaryIs&gt;&lt;/Polygon&gt;</t>
  </si>
  <si>
    <t>117123</t>
  </si>
  <si>
    <t>&lt;Polygon&gt;&lt;outerBoundaryIs&gt;&lt;LinearRing&gt;&lt;coordinates&gt;-119.38609,49.905864,0.0 -119.386007,49.905864,0.0 -119.386009,49.905536,0.0 -119.38658,49.905536,0.0 -119.386588,49.905536,0.0 -119.386595,49.905537,0.0 -119.386602,49.905538,0.0 -119.386609,49.905539,0.0 -119.386616,49.905541,0.0 -119.386623,49.905543,0.0 -119.386629,49.905546,0.0 -119.386635,49.905548,0.0 -119.386641,49.905552,0.0 -119.386646,49.905555,0.0 -119.38665,49.905559,0.0 -119.386654,49.905563,0.0 -119.386657,49.905567,0.0 -119.38666,49.905572,0.0 -119.386662,49.905576,0.0 -119.386664,49.905581,0.0 -119.386664,49.905586,0.0 -119.386665,49.905591,0.0 -119.386662,49.905865,0.0 -119.38609,49.905864,0.0&lt;/coordinates&gt;&lt;/LinearRing&gt;&lt;/outerBoundaryIs&gt;&lt;/Polygon&gt;</t>
  </si>
  <si>
    <t>130070</t>
  </si>
  <si>
    <t>&lt;Polygon&gt;&lt;outerBoundaryIs&gt;&lt;LinearRing&gt;&lt;coordinates&gt;-119.386072,49.905355,0.0 -119.386072,49.905164,0.0 -119.386665,49.905165,0.0 -119.386665,49.905301,0.0 -119.386665,49.905305,0.0 -119.386664,49.90531,0.0 -119.386662,49.905314,0.0 -119.38666,49.905319,0.0 -119.386657,49.905323,0.0 -119.386653,49.905327,0.0 -119.386649,49.905331,0.0 -119.386645,49.905335,0.0 -119.38664,49.905338,0.0 -119.386635,49.905341,0.0 -119.386629,49.905344,0.0 -119.386623,49.905346,0.0 -119.386617,49.905349,0.0 -119.38661,49.90535,0.0 -119.386603,49.905352,0.0 -119.386596,49.905353,0.0 -119.386589,49.905354,0.0 -119.386582,49.905354,0.0 -119.386072,49.905355,0.0&lt;/coordinates&gt;&lt;/LinearRing&gt;&lt;/outerBoundaryIs&gt;&lt;/Polygon&gt;</t>
  </si>
  <si>
    <t>154056</t>
  </si>
  <si>
    <t>&lt;Polygon&gt;&lt;outerBoundaryIs&gt;&lt;LinearRing&gt;&lt;coordinates&gt;-119.386009,49.905536,0.0 -119.386007,49.905864,0.0 -119.385673,49.905863,0.0 -119.385675,49.905536,0.0 -119.386009,49.905536,0.0&lt;/coordinates&gt;&lt;/LinearRing&gt;&lt;/outerBoundaryIs&gt;&lt;/Polygon&gt;</t>
  </si>
  <si>
    <t>130132</t>
  </si>
  <si>
    <t>&lt;Polygon&gt;&lt;outerBoundaryIs&gt;&lt;LinearRing&gt;&lt;coordinates&gt;-119.385542,49.905141,0.0 -119.386072,49.905141,0.0 -119.386072,49.905164,0.0 -119.386072,49.905355,0.0 -119.385606,49.905352,0.0 -119.385543,49.905311,0.0 -119.385542,49.905141,0.0&lt;/coordinates&gt;&lt;/LinearRing&gt;&lt;/outerBoundaryIs&gt;&lt;/Polygon&gt;</t>
  </si>
  <si>
    <t>112728</t>
  </si>
  <si>
    <t>&lt;Polygon&gt;&lt;outerBoundaryIs&gt;&lt;LinearRing&gt;&lt;coordinates&gt;-119.385675,49.905536,0.0 -119.385673,49.905863,0.0 -119.385398,49.905862,0.0 -119.385337,49.905862,0.0 -119.385339,49.905533,0.0 -119.385675,49.905536,0.0&lt;/coordinates&gt;&lt;/LinearRing&gt;&lt;/outerBoundaryIs&gt;&lt;/Polygon&gt;</t>
  </si>
  <si>
    <t>156644</t>
  </si>
  <si>
    <t>&lt;Polygon&gt;&lt;outerBoundaryIs&gt;&lt;LinearRing&gt;&lt;coordinates&gt;-119.385339,49.905533,0.0 -119.385337,49.905862,0.0 -119.385002,49.905862,0.0 -119.385004,49.905533,0.0 -119.385339,49.905533,0.0&lt;/coordinates&gt;&lt;/LinearRing&gt;&lt;/outerBoundaryIs&gt;&lt;/Polygon&gt;</t>
  </si>
  <si>
    <t>723901</t>
  </si>
  <si>
    <t>&lt;Polygon&gt;&lt;outerBoundaryIs&gt;&lt;LinearRing&gt;&lt;coordinates&gt;-119.385262,49.905078,0.0 -119.385263,49.905311,0.0 -119.385199,49.905352,0.0 -119.384753,49.905351,0.0 -119.384753,49.905077,0.0 -119.385262,49.905078,0.0&lt;/coordinates&gt;&lt;/LinearRing&gt;&lt;/outerBoundaryIs&gt;&lt;/Polygon&gt;</t>
  </si>
  <si>
    <t>154068</t>
  </si>
  <si>
    <t>&lt;Polygon&gt;&lt;outerBoundaryIs&gt;&lt;LinearRing&gt;&lt;coordinates&gt;-119.385004,49.905533,0.0 -119.385002,49.905862,0.0 -119.384706,49.905861,0.0 -119.384666,49.905861,0.0 -119.384668,49.905532,0.0 -119.385004,49.905533,0.0&lt;/coordinates&gt;&lt;/LinearRing&gt;&lt;/outerBoundaryIs&gt;&lt;/Polygon&gt;</t>
  </si>
  <si>
    <t>130575</t>
  </si>
  <si>
    <t>&lt;Polygon&gt;&lt;outerBoundaryIs&gt;&lt;LinearRing&gt;&lt;coordinates&gt;-119.384406,49.90535,0.0 -119.384409,49.905049,0.0 -119.384754,49.905047,0.0 -119.384753,49.905077,0.0 -119.384753,49.905351,0.0 -119.384406,49.90535,0.0&lt;/coordinates&gt;&lt;/LinearRing&gt;&lt;/outerBoundaryIs&gt;&lt;/Polygon&gt;</t>
  </si>
  <si>
    <t>154070</t>
  </si>
  <si>
    <t>&lt;Polygon&gt;&lt;outerBoundaryIs&gt;&lt;LinearRing&gt;&lt;coordinates&gt;-119.384668,49.905532,0.0 -119.384666,49.905861,0.0 -119.384372,49.90586,0.0 -119.384331,49.90586,0.0 -119.384333,49.905531,0.0 -119.384668,49.905532,0.0&lt;/coordinates&gt;&lt;/LinearRing&gt;&lt;/outerBoundaryIs&gt;&lt;/Polygon&gt;</t>
  </si>
  <si>
    <t>152847</t>
  </si>
  <si>
    <t>&lt;Polygon&gt;&lt;outerBoundaryIs&gt;&lt;LinearRing&gt;&lt;coordinates&gt;-119.383997,49.90586,0.0 -119.383997,49.905823,0.0 -119.383998,49.905531,0.0 -119.384333,49.905531,0.0 -119.384331,49.90586,0.0 -119.383997,49.90586,0.0&lt;/coordinates&gt;&lt;/LinearRing&gt;&lt;/outerBoundaryIs&gt;&lt;/Polygon&gt;</t>
  </si>
  <si>
    <t>119558</t>
  </si>
  <si>
    <t>&lt;Polygon&gt;&lt;outerBoundaryIs&gt;&lt;LinearRing&gt;&lt;coordinates&gt;-119.384002,49.905349,0.0 -119.384002,49.905162,0.0 -119.384002,49.905048,0.0 -119.384409,49.905049,0.0 -119.384406,49.90535,0.0 -119.384002,49.905349,0.0&lt;/coordinates&gt;&lt;/LinearRing&gt;&lt;/outerBoundaryIs&gt;&lt;/Polygon&gt;</t>
  </si>
  <si>
    <t>117642</t>
  </si>
  <si>
    <t>&lt;Polygon&gt;&lt;outerBoundaryIs&gt;&lt;LinearRing&gt;&lt;coordinates&gt;-119.384002,49.905162,0.0 -119.384002,49.905349,0.0 -119.383492,49.905349,0.0 -119.383429,49.905308,0.0 -119.383429,49.905161,0.0 -119.384002,49.905162,0.0&lt;/coordinates&gt;&lt;/LinearRing&gt;&lt;/outerBoundaryIs&gt;&lt;/Polygon&gt;</t>
  </si>
  <si>
    <t>411342</t>
  </si>
  <si>
    <t>&lt;Polygon&gt;&lt;outerBoundaryIs&gt;&lt;LinearRing&gt;&lt;coordinates&gt;-119.383753,49.905822,0.0 -119.383754,49.90553,0.0 -119.383998,49.905531,0.0 -119.383997,49.905823,0.0 -119.383753,49.905822,0.0&lt;/coordinates&gt;&lt;/LinearRing&gt;&lt;/outerBoundaryIs&gt;&lt;/Polygon&gt;</t>
  </si>
  <si>
    <t>411355</t>
  </si>
  <si>
    <t>&lt;Polygon&gt;&lt;outerBoundaryIs&gt;&lt;LinearRing&gt;&lt;coordinates&gt;-119.383406,49.905822,0.0 -119.383407,49.905584,0.0 -119.383408,49.905579,0.0 -119.383409,49.905574,0.0 -119.383411,49.90557,0.0 -119.383413,49.905565,0.0 -119.383416,49.905561,0.0 -119.383419,49.905557,0.0 -119.383423,49.905553,0.0 -119.383428,49.905549,0.0 -119.383433,49.905546,0.0 -119.383438,49.905543,0.0 -119.383444,49.90554,0.0 -119.38345,49.905537,0.0 -119.383456,49.905535,0.0 -119.383463,49.905533,0.0 -119.38347,49.905532,0.0 -119.383477,49.905531,0.0 -119.383484,49.90553,0.0 -119.383491,49.90553,0.0 -119.383754,49.90553,0.0 -119.383753,49.905822,0.0 -119.383406,49.905822,0.0&lt;/coordinates&gt;&lt;/LinearRing&gt;&lt;/outerBoundaryIs&gt;&lt;/Polygon&gt;</t>
  </si>
  <si>
    <t>411381</t>
  </si>
  <si>
    <t>&lt;Polygon&gt;&lt;outerBoundaryIs&gt;&lt;LinearRing&gt;&lt;coordinates&gt;-119.382887,49.905821,0.0 -119.382579,49.90582,0.0 -119.382581,49.905528,0.0 -119.383115,49.905529,0.0 -119.383123,49.905529,0.0 -119.38313,49.90553,0.0 -119.383137,49.905531,0.0 -119.383144,49.905532,0.0 -119.383151,49.905534,0.0 -119.383158,49.905536,0.0 -119.383164,49.905539,0.0 -119.38317,49.905542,0.0 -119.383175,49.905545,0.0 -119.38318,49.905548,0.0 -119.383184,49.905552,0.0 -119.383188,49.905556,0.0 -119.383191,49.90556,0.0 -119.383194,49.905565,0.0 -119.383196,49.905569,0.0 -119.383198,49.905574,0.0 -119.383198,49.905579,0.0 -119.383199,49.905583,0.0 -119.383198,49.905821,0.0 -119.382887,49.905821,0.0&lt;/coordinates&gt;&lt;/LinearRing&gt;&lt;/outerBoundaryIs&gt;&lt;/Polygon&gt;</t>
  </si>
  <si>
    <t>402469</t>
  </si>
  <si>
    <t>&lt;Polygon&gt;&lt;outerBoundaryIs&gt;&lt;LinearRing&gt;&lt;coordinates&gt;-119.382335,49.905835,0.0 -119.382337,49.905528,0.0 -119.382581,49.905528,0.0 -119.382579,49.90582,0.0 -119.382579,49.905836,0.0 -119.382335,49.905835,0.0&lt;/coordinates&gt;&lt;/LinearRing&gt;&lt;/outerBoundaryIs&gt;&lt;/Polygon&gt;</t>
  </si>
  <si>
    <t>117515</t>
  </si>
  <si>
    <t>&lt;Polygon&gt;&lt;outerBoundaryIs&gt;&lt;LinearRing&gt;&lt;coordinates&gt;-119.38272,49.904963,0.0 -119.38272,49.905101,0.0 -119.382719,49.905347,0.0 -119.382426,49.905347,0.0 -119.382427,49.904963,0.0 -119.38272,49.904963,0.0&lt;/coordinates&gt;&lt;/LinearRing&gt;&lt;/outerBoundaryIs&gt;&lt;/Polygon&gt;</t>
  </si>
  <si>
    <t>402471</t>
  </si>
  <si>
    <t>&lt;Polygon&gt;&lt;outerBoundaryIs&gt;&lt;LinearRing&gt;&lt;coordinates&gt;-119.382287,49.905835,0.0 -119.382107,49.905835,0.0 -119.382108,49.905527,0.0 -119.382337,49.905528,0.0 -119.382335,49.905835,0.0 -119.382287,49.905835,0.0&lt;/coordinates&gt;&lt;/LinearRing&gt;&lt;/outerBoundaryIs&gt;&lt;/Polygon&gt;</t>
  </si>
  <si>
    <t>117489</t>
  </si>
  <si>
    <t>&lt;Polygon&gt;&lt;outerBoundaryIs&gt;&lt;LinearRing&gt;&lt;coordinates&gt;-119.382427,49.904963,0.0 -119.382426,49.905347,0.0 -119.382131,49.905347,0.0 -119.382136,49.904962,0.0 -119.382296,49.904963,0.0 -119.382427,49.904963,0.0&lt;/coordinates&gt;&lt;/LinearRing&gt;&lt;/outerBoundaryIs&gt;&lt;/Polygon&gt;</t>
  </si>
  <si>
    <t>402483</t>
  </si>
  <si>
    <t>&lt;Polygon&gt;&lt;outerBoundaryIs&gt;&lt;LinearRing&gt;&lt;coordinates&gt;-119.382108,49.905527,0.0 -119.382107,49.905835,0.0 -119.382037,49.905835,0.0 -119.381877,49.905835,0.0 -119.381879,49.905527,0.0 -119.382108,49.905527,0.0&lt;/coordinates&gt;&lt;/LinearRing&gt;&lt;/outerBoundaryIs&gt;&lt;/Polygon&gt;</t>
  </si>
  <si>
    <t>117679</t>
  </si>
  <si>
    <t>&lt;Polygon&gt;&lt;outerBoundaryIs&gt;&lt;LinearRing&gt;&lt;coordinates&gt;-119.382136,49.904962,0.0 -119.382131,49.905347,0.0 -119.381838,49.905346,0.0 -119.381839,49.905048,0.0 -119.381839,49.904962,0.0 -119.382136,49.904962,0.0&lt;/coordinates&gt;&lt;/LinearRing&gt;&lt;/outerBoundaryIs&gt;&lt;/Polygon&gt;</t>
  </si>
  <si>
    <t>402495</t>
  </si>
  <si>
    <t>&lt;Polygon&gt;&lt;outerBoundaryIs&gt;&lt;LinearRing&gt;&lt;coordinates&gt;-119.381787,49.905834,0.0 -119.381648,49.905834,0.0 -119.381649,49.905527,0.0 -119.381879,49.905527,0.0 -119.381877,49.905835,0.0 -119.381787,49.905834,0.0&lt;/coordinates&gt;&lt;/LinearRing&gt;&lt;/outerBoundaryIs&gt;&lt;/Polygon&gt;</t>
  </si>
  <si>
    <t>402507</t>
  </si>
  <si>
    <t>&lt;Polygon&gt;&lt;outerBoundaryIs&gt;&lt;LinearRing&gt;&lt;coordinates&gt;-119.381537,49.905834,0.0 -119.381418,49.905834,0.0 -119.381419,49.905526,0.0 -119.381649,49.905527,0.0 -119.381648,49.905834,0.0 -119.381537,49.905834,0.0&lt;/coordinates&gt;&lt;/LinearRing&gt;&lt;/outerBoundaryIs&gt;&lt;/Polygon&gt;</t>
  </si>
  <si>
    <t>410732</t>
  </si>
  <si>
    <t>&lt;Polygon&gt;&lt;outerBoundaryIs&gt;&lt;LinearRing&gt;&lt;coordinates&gt;-119.381498,49.905346,0.0 -119.381498,49.905047,0.0 -119.381585,49.905047,0.0 -119.381712,49.905048,0.0 -119.381839,49.905048,0.0 -119.381838,49.905346,0.0 -119.381498,49.905346,0.0&lt;/coordinates&gt;&lt;/LinearRing&gt;&lt;/outerBoundaryIs&gt;&lt;/Polygon&gt;</t>
  </si>
  <si>
    <t>402519</t>
  </si>
  <si>
    <t>&lt;Polygon&gt;&lt;outerBoundaryIs&gt;&lt;LinearRing&gt;&lt;coordinates&gt;-119.381287,49.905833,0.0 -119.381188,49.905833,0.0 -119.38119,49.905526,0.0 -119.381199,49.905526,0.0 -119.381419,49.905526,0.0 -119.381418,49.905834,0.0 -119.381287,49.905833,0.0&lt;/coordinates&gt;&lt;/LinearRing&gt;&lt;/outerBoundaryIs&gt;&lt;/Polygon&gt;</t>
  </si>
  <si>
    <t>693553</t>
  </si>
  <si>
    <t>&lt;Polygon&gt;&lt;outerBoundaryIs&gt;&lt;LinearRing&gt;&lt;coordinates&gt;-119.381202,49.905345,0.0 -119.381203,49.905047,0.0 -119.381498,49.905047,0.0 -119.381498,49.905346,0.0 -119.381202,49.905345,0.0&lt;/coordinates&gt;&lt;/LinearRing&gt;&lt;/outerBoundaryIs&gt;&lt;/Polygon&gt;</t>
  </si>
  <si>
    <t>402521</t>
  </si>
  <si>
    <t>&lt;Polygon&gt;&lt;outerBoundaryIs&gt;&lt;LinearRing&gt;&lt;coordinates&gt;-119.38119,49.905526,0.0 -119.381188,49.905833,0.0 -119.381037,49.905833,0.0 -119.380959,49.905833,0.0 -119.38096,49.905525,0.0 -119.38119,49.905526,0.0&lt;/coordinates&gt;&lt;/LinearRing&gt;&lt;/outerBoundaryIs&gt;&lt;/Polygon&gt;</t>
  </si>
  <si>
    <t>405670</t>
  </si>
  <si>
    <t>&lt;Polygon&gt;&lt;outerBoundaryIs&gt;&lt;LinearRing&gt;&lt;coordinates&gt;-119.380875,49.905344,0.0 -119.380876,49.905047,0.0 -119.381203,49.905047,0.0 -119.381202,49.905345,0.0 -119.380875,49.905344,0.0&lt;/coordinates&gt;&lt;/LinearRing&gt;&lt;/outerBoundaryIs&gt;&lt;/Polygon&gt;</t>
  </si>
  <si>
    <t>402533</t>
  </si>
  <si>
    <t>&lt;Polygon&gt;&lt;outerBoundaryIs&gt;&lt;LinearRing&gt;&lt;coordinates&gt;-119.38096,49.905525,0.0 -119.380959,49.905833,0.0 -119.38073,49.905832,0.0 -119.380732,49.905525,0.0 -119.38096,49.905525,0.0&lt;/coordinates&gt;&lt;/LinearRing&gt;&lt;/outerBoundaryIs&gt;&lt;/Polygon&gt;</t>
  </si>
  <si>
    <t>399574</t>
  </si>
  <si>
    <t>&lt;Polygon&gt;&lt;outerBoundaryIs&gt;&lt;LinearRing&gt;&lt;coordinates&gt;-119.380876,49.905047,0.0 -119.380875,49.905344,0.0 -119.380632,49.905344,0.0 -119.380633,49.905046,0.0 -119.380876,49.905047,0.0&lt;/coordinates&gt;&lt;/LinearRing&gt;&lt;/outerBoundaryIs&gt;&lt;/Polygon&gt;</t>
  </si>
  <si>
    <t>402545</t>
  </si>
  <si>
    <t>&lt;Polygon&gt;&lt;outerBoundaryIs&gt;&lt;LinearRing&gt;&lt;coordinates&gt;-119.380701,49.905832,0.0 -119.380502,49.905832,0.0 -119.380503,49.905525,0.0 -119.380732,49.905525,0.0 -119.38073,49.905832,0.0 -119.380701,49.905832,0.0&lt;/coordinates&gt;&lt;/LinearRing&gt;&lt;/outerBoundaryIs&gt;&lt;/Polygon&gt;</t>
  </si>
  <si>
    <t>399562</t>
  </si>
  <si>
    <t>&lt;Polygon&gt;&lt;outerBoundaryIs&gt;&lt;LinearRing&gt;&lt;coordinates&gt;-119.38039,49.905344,0.0 -119.38039,49.905046,0.0 -119.380633,49.905046,0.0 -119.380632,49.905344,0.0 -119.38039,49.905344,0.0&lt;/coordinates&gt;&lt;/LinearRing&gt;&lt;/outerBoundaryIs&gt;&lt;/Polygon&gt;</t>
  </si>
  <si>
    <t>402558</t>
  </si>
  <si>
    <t>&lt;Polygon&gt;&lt;outerBoundaryIs&gt;&lt;LinearRing&gt;&lt;coordinates&gt;-119.38026,49.905832,0.0 -119.380229,49.905758,0.0 -119.38023,49.905524,0.0 -119.380503,49.905525,0.0 -119.380502,49.905832,0.0 -119.38026,49.905832,0.0&lt;/coordinates&gt;&lt;/LinearRing&gt;&lt;/outerBoundaryIs&gt;&lt;/Polygon&gt;</t>
  </si>
  <si>
    <t>399550</t>
  </si>
  <si>
    <t>&lt;Polygon&gt;&lt;outerBoundaryIs&gt;&lt;LinearRing&gt;&lt;coordinates&gt;-119.380147,49.905343,0.0 -119.380147,49.905046,0.0 -119.38039,49.905046,0.0 -119.38039,49.905344,0.0 -119.380147,49.905343,0.0&lt;/coordinates&gt;&lt;/LinearRing&gt;&lt;/outerBoundaryIs&gt;&lt;/Polygon&gt;</t>
  </si>
  <si>
    <t>419731</t>
  </si>
  <si>
    <t>&lt;Polygon&gt;&lt;outerBoundaryIs&gt;&lt;LinearRing&gt;&lt;coordinates&gt;-119.379799,49.90576,0.0 -119.379797,49.905578,0.0 -119.379798,49.905573,0.0 -119.379799,49.905568,0.0 -119.379801,49.905564,0.0 -119.379803,49.905559,0.0 -119.379806,49.905555,0.0 -119.379809,49.905551,0.0 -119.379813,49.905547,0.0 -119.379817,49.905543,0.0 -119.379822,49.90554,0.0 -119.379828,49.905537,0.0 -119.379833,49.905534,0.0 -119.37984,49.905531,0.0 -119.379846,49.905529,0.0 -119.379853,49.905527,0.0 -119.37986,49.905526,0.0 -119.379867,49.905524,0.0 -119.379874,49.905524,0.0 -119.379881,49.905524,0.0 -119.38023,49.905524,0.0 -119.380229,49.905758,0.0 -119.379799,49.90576,0.0&lt;/coordinates&gt;&lt;/LinearRing&gt;&lt;/outerBoundaryIs&gt;&lt;/Polygon&gt;</t>
  </si>
  <si>
    <t>399547</t>
  </si>
  <si>
    <t>&lt;Polygon&gt;&lt;outerBoundaryIs&gt;&lt;LinearRing&gt;&lt;coordinates&gt;-119.379798,49.905046,0.0 -119.380147,49.905046,0.0 -119.380147,49.905343,0.0 -119.379881,49.905343,0.0 -119.379873,49.905343,0.0 -119.379866,49.905342,0.0 -119.379859,49.905341,0.0 -119.379852,49.90534,0.0 -119.379845,49.905338,0.0 -119.379839,49.905336,0.0 -119.379832,49.905333,0.0 -119.379827,49.90533,0.0 -119.379821,49.905327,0.0 -119.379816,49.905324,0.0 -119.379812,49.90532,0.0 -119.379808,49.905316,0.0 -119.379805,49.905312,0.0 -119.379802,49.905307,0.0 -119.3798,49.905303,0.0 -119.379799,49.905298,0.0 -119.379798,49.905293,0.0 -119.379797,49.905289,0.0 -119.379798,49.905046,0.0&lt;/coordinates&gt;&lt;/LinearRing&gt;&lt;/outerBoundaryIs&gt;&lt;/Polygon&gt;</t>
  </si>
  <si>
    <t>437867</t>
  </si>
  <si>
    <t>&lt;Polygon&gt;&lt;outerBoundaryIs&gt;&lt;LinearRing&gt;&lt;coordinates&gt;-119.379216,49.905852,0.0 -119.379212,49.905522,0.0 -119.379436,49.905523,0.0 -119.379443,49.905523,0.0 -119.37945,49.905523,0.0 -119.379457,49.905524,0.0 -119.379464,49.905526,0.0 -119.379471,49.905527,0.0 -119.379478,49.905529,0.0 -119.379484,49.905532,0.0 -119.37949,49.905535,0.0 -119.379495,49.905538,0.0 -119.3795,49.905541,0.0 -119.379504,49.905545,0.0 -119.379508,49.905549,0.0 -119.379511,49.905553,0.0 -119.379514,49.905558,0.0 -119.379516,49.905562,0.0 -119.379518,49.905567,0.0 -119.379519,49.905571,0.0 -119.379519,49.905576,0.0 -119.379522,49.905853,0.0 -119.379216,49.905852,0.0&lt;/coordinates&gt;&lt;/LinearRing&gt;&lt;/outerBoundaryIs&gt;&lt;/Polygon&gt;</t>
  </si>
  <si>
    <t>399535</t>
  </si>
  <si>
    <t>&lt;Polygon&gt;&lt;outerBoundaryIs&gt;&lt;LinearRing&gt;&lt;coordinates&gt;-119.37917,49.905341,0.0 -119.37917,49.905038,0.0 -119.379255,49.905038,0.0 -119.37952,49.905038,0.0 -119.379519,49.905288,0.0 -119.379519,49.905293,0.0 -119.379518,49.905297,0.0 -119.379516,49.905302,0.0 -119.379514,49.905306,0.0 -119.379511,49.905311,0.0 -119.379507,49.905315,0.0 -119.379503,49.905319,0.0 -119.379499,49.905322,0.0 -119.379494,49.905326,0.0 -119.379489,49.905329,0.0 -119.379483,49.905332,0.0 -119.379477,49.905334,0.0 -119.37947,49.905337,0.0 -119.379464,49.905338,0.0 -119.379457,49.90534,0.0 -119.37945,49.905341,0.0 -119.379443,49.905342,0.0 -119.379435,49.905342,0.0 -119.37917,49.905341,0.0&lt;/coordinates&gt;&lt;/LinearRing&gt;&lt;/outerBoundaryIs&gt;&lt;/Polygon&gt;</t>
  </si>
  <si>
    <t>402584</t>
  </si>
  <si>
    <t>&lt;Polygon&gt;&lt;outerBoundaryIs&gt;&lt;LinearRing&gt;&lt;coordinates&gt;-119.379212,49.905522,0.0 -119.379216,49.905852,0.0 -119.379017,49.905852,0.0 -119.378944,49.905852,0.0 -119.37894,49.905522,0.0 -119.379212,49.905522,0.0&lt;/coordinates&gt;&lt;/LinearRing&gt;&lt;/outerBoundaryIs&gt;&lt;/Polygon&gt;</t>
  </si>
  <si>
    <t>399523</t>
  </si>
  <si>
    <t>&lt;Polygon&gt;&lt;outerBoundaryIs&gt;&lt;LinearRing&gt;&lt;coordinates&gt;-119.37917,49.905038,0.0 -119.37917,49.905341,0.0 -119.378901,49.905341,0.0 -119.378892,49.905341,0.0 -119.378893,49.905037,0.0 -119.378902,49.905037,0.0 -119.37917,49.905038,0.0&lt;/coordinates&gt;&lt;/LinearRing&gt;&lt;/outerBoundaryIs&gt;&lt;/Polygon&gt;</t>
  </si>
  <si>
    <t>402596</t>
  </si>
  <si>
    <t>&lt;Polygon&gt;&lt;outerBoundaryIs&gt;&lt;LinearRing&gt;&lt;coordinates&gt;-119.378672,49.905851,0.0 -119.378669,49.905521,0.0 -119.37894,49.905522,0.0 -119.378944,49.905852,0.0 -119.378672,49.905851,0.0&lt;/coordinates&gt;&lt;/LinearRing&gt;&lt;/outerBoundaryIs&gt;&lt;/Polygon&gt;</t>
  </si>
  <si>
    <t>399511</t>
  </si>
  <si>
    <t>&lt;Polygon&gt;&lt;outerBoundaryIs&gt;&lt;LinearRing&gt;&lt;coordinates&gt;-119.378893,49.905037,0.0 -119.378892,49.905341,0.0 -119.378651,49.90534,0.0 -119.378651,49.905037,0.0 -119.378893,49.905037,0.0&lt;/coordinates&gt;&lt;/LinearRing&gt;&lt;/outerBoundaryIs&gt;&lt;/Polygon&gt;</t>
  </si>
  <si>
    <t>402608</t>
  </si>
  <si>
    <t>&lt;Polygon&gt;&lt;outerBoundaryIs&gt;&lt;LinearRing&gt;&lt;coordinates&gt;-119.378397,49.905851,0.0 -119.378397,49.905802,0.0 -119.378399,49.905521,0.0 -119.378669,49.905521,0.0 -119.378672,49.905851,0.0 -119.378397,49.905851,0.0&lt;/coordinates&gt;&lt;/LinearRing&gt;&lt;/outerBoundaryIs&gt;&lt;/Polygon&gt;</t>
  </si>
  <si>
    <t>399509</t>
  </si>
  <si>
    <t>&lt;Polygon&gt;&lt;outerBoundaryIs&gt;&lt;LinearRing&gt;&lt;coordinates&gt;-119.378651,49.905037,0.0 -119.378651,49.90534,0.0 -119.378399,49.90534,0.0 -119.3784,49.905134,0.0 -119.378401,49.905037,0.0 -119.378651,49.905037,0.0&lt;/coordinates&gt;&lt;/LinearRing&gt;&lt;/outerBoundaryIs&gt;&lt;/Polygon&gt;</t>
  </si>
  <si>
    <t>421899</t>
  </si>
  <si>
    <t>&lt;Polygon&gt;&lt;outerBoundaryIs&gt;&lt;LinearRing&gt;&lt;coordinates&gt;-119.378399,49.905521,0.0 -119.378397,49.905802,0.0 -119.378152,49.905802,0.0 -119.378154,49.90552,0.0 -119.378356,49.905521,0.0 -119.378399,49.905521,0.0&lt;/coordinates&gt;&lt;/LinearRing&gt;&lt;/outerBoundaryIs&gt;&lt;/Polygon&gt;</t>
  </si>
  <si>
    <t>421901</t>
  </si>
  <si>
    <t>&lt;Polygon&gt;&lt;outerBoundaryIs&gt;&lt;LinearRing&gt;&lt;coordinates&gt;-119.378108,49.905802,0.0 -119.377822,49.905801,0.0 -119.377823,49.905574,0.0 -119.377824,49.905569,0.0 -119.377825,49.905564,0.0 -119.377826,49.90556,0.0 -119.377829,49.905555,0.0 -119.377832,49.905551,0.0 -119.377835,49.905547,0.0 -119.377839,49.905543,0.0 -119.377843,49.905539,0.0 -119.377848,49.905536,0.0 -119.377854,49.905533,0.0 -119.377859,49.90553,0.0 -119.377866,49.905527,0.0 -119.377872,49.905525,0.0 -119.377879,49.905523,0.0 -119.377886,49.905522,0.0 -119.377893,49.905521,0.0 -119.3779,49.90552,0.0 -119.377907,49.90552,0.0 -119.378154,49.90552,0.0 -119.378152,49.905802,0.0 -119.378108,49.905802,0.0&lt;/coordinates&gt;&lt;/LinearRing&gt;&lt;/outerBoundaryIs&gt;&lt;/Polygon&gt;</t>
  </si>
  <si>
    <t>152900</t>
  </si>
  <si>
    <t>&lt;Polygon&gt;&lt;outerBoundaryIs&gt;&lt;LinearRing&gt;&lt;coordinates&gt;-119.37789,49.905133,0.0 -119.3784,49.905134,0.0 -119.378399,49.90534,0.0 -119.377932,49.905339,0.0 -119.377928,49.905339,0.0 -119.377924,49.905338,0.0 -119.377921,49.905338,0.0 -119.377917,49.905337,0.0 -119.377914,49.905336,0.0 -119.37791,49.905335,0.0 -119.377907,49.905334,0.0 -119.377904,49.905333,0.0 -119.377901,49.905331,0.0 -119.377899,49.905329,0.0 -119.377897,49.905327,0.0 -119.377895,49.905325,0.0 -119.377893,49.905323,0.0 -119.377892,49.905321,0.0 -119.377891,49.905319,0.0 -119.37789,49.905316,0.0 -119.377889,49.905314,0.0 -119.377889,49.905311,0.0 -119.37789,49.905133,0.0&lt;/coordinates&gt;&lt;/LinearRing&gt;&lt;/outerBoundaryIs&gt;&lt;/Polygon&gt;</t>
  </si>
  <si>
    <t>435483</t>
  </si>
  <si>
    <t>&lt;Polygon&gt;&lt;outerBoundaryIs&gt;&lt;LinearRing&gt;&lt;coordinates&gt;-119.377256,49.905802,0.0 -119.377257,49.905519,0.0 -119.377531,49.905519,0.0 -119.377538,49.905519,0.0 -119.377546,49.90552,0.0 -119.377553,49.905521,0.0 -119.37756,49.905522,0.0 -119.377567,49.905524,0.0 -119.377573,49.905526,0.0 -119.377579,49.905529,0.0 -119.377585,49.905531,0.0 -119.377591,49.905535,0.0 -119.377596,49.905538,0.0 -119.3776,49.905542,0.0 -119.377604,49.905546,0.0 -119.377607,49.90555,0.0 -119.37761,49.905555,0.0 -119.377612,49.905559,0.0 -119.377613,49.905564,0.0 -119.377614,49.905568,0.0 -119.377614,49.905573,0.0 -119.377613,49.905803,0.0 -119.377256,49.905802,0.0&lt;/coordinates&gt;&lt;/LinearRing&gt;&lt;/outerBoundaryIs&gt;&lt;/Polygon&gt;</t>
  </si>
  <si>
    <t>410454</t>
  </si>
  <si>
    <t>&lt;Polygon&gt;&lt;outerBoundaryIs&gt;&lt;LinearRing&gt;&lt;coordinates&gt;-119.377257,49.905519,0.0 -119.377256,49.905802,0.0 -119.376948,49.905802,0.0 -119.37695,49.905518,0.0 -119.377257,49.905519,0.0&lt;/coordinates&gt;&lt;/LinearRing&gt;&lt;/outerBoundaryIs&gt;&lt;/Polygon&gt;</t>
  </si>
  <si>
    <t>153193</t>
  </si>
  <si>
    <t>&lt;Polygon&gt;&lt;outerBoundaryIs&gt;&lt;LinearRing&gt;&lt;coordinates&gt;-119.376887,49.905338,0.0 -119.376888,49.905012,0.0 -119.377018,49.905012,0.0 -119.377249,49.905012,0.0 -119.377248,49.905338,0.0 -119.376887,49.905338,0.0&lt;/coordinates&gt;&lt;/LinearRing&gt;&lt;/outerBoundaryIs&gt;&lt;/Polygon&gt;</t>
  </si>
  <si>
    <t>410466</t>
  </si>
  <si>
    <t>&lt;Polygon&gt;&lt;outerBoundaryIs&gt;&lt;LinearRing&gt;&lt;coordinates&gt;-119.376641,49.905801,0.0 -119.376642,49.905517,0.0 -119.37695,49.905518,0.0 -119.376948,49.905802,0.0 -119.376641,49.905801,0.0&lt;/coordinates&gt;&lt;/LinearRing&gt;&lt;/outerBoundaryIs&gt;&lt;/Polygon&gt;</t>
  </si>
  <si>
    <t>153116</t>
  </si>
  <si>
    <t>&lt;Polygon&gt;&lt;outerBoundaryIs&gt;&lt;LinearRing&gt;&lt;coordinates&gt;-119.376888,49.905012,0.0 -119.376887,49.905338,0.0 -119.376565,49.905337,0.0 -119.376566,49.905011,0.0 -119.376721,49.905011,0.0 -119.376888,49.905012,0.0&lt;/coordinates&gt;&lt;/LinearRing&gt;&lt;/outerBoundaryIs&gt;&lt;/Polygon&gt;</t>
  </si>
  <si>
    <t>410478</t>
  </si>
  <si>
    <t>&lt;Polygon&gt;&lt;outerBoundaryIs&gt;&lt;LinearRing&gt;&lt;coordinates&gt;-119.376333,49.9058,0.0 -119.376334,49.905517,0.0 -119.376642,49.905517,0.0 -119.376641,49.905801,0.0 -119.376333,49.9058,0.0&lt;/coordinates&gt;&lt;/LinearRing&gt;&lt;/outerBoundaryIs&gt;&lt;/Polygon&gt;</t>
  </si>
  <si>
    <t>152924</t>
  </si>
  <si>
    <t>&lt;Polygon&gt;&lt;outerBoundaryIs&gt;&lt;LinearRing&gt;&lt;coordinates&gt;-119.376243,49.905336,0.0 -119.376244,49.905011,0.0 -119.376402,49.905011,0.0 -119.376566,49.905011,0.0 -119.376565,49.905337,0.0 -119.376243,49.905336,0.0&lt;/coordinates&gt;&lt;/LinearRing&gt;&lt;/outerBoundaryIs&gt;&lt;/Polygon&gt;</t>
  </si>
  <si>
    <t>410480</t>
  </si>
  <si>
    <t>&lt;Polygon&gt;&lt;outerBoundaryIs&gt;&lt;LinearRing&gt;&lt;coordinates&gt;-119.376334,49.905517,0.0 -119.376333,49.9058,0.0 -119.376026,49.9058,0.0 -119.376027,49.905516,0.0 -119.376334,49.905517,0.0&lt;/coordinates&gt;&lt;/LinearRing&gt;&lt;/outerBoundaryIs&gt;&lt;/Polygon&gt;</t>
  </si>
  <si>
    <t>152912</t>
  </si>
  <si>
    <t>&lt;Polygon&gt;&lt;outerBoundaryIs&gt;&lt;LinearRing&gt;&lt;coordinates&gt;-119.375922,49.905336,0.0 -119.375923,49.90501,0.0 -119.376244,49.905011,0.0 -119.376243,49.905336,0.0 -119.375922,49.905336,0.0&lt;/coordinates&gt;&lt;/LinearRing&gt;&lt;/outerBoundaryIs&gt;&lt;/Polygon&gt;</t>
  </si>
  <si>
    <t>410492</t>
  </si>
  <si>
    <t>&lt;Polygon&gt;&lt;outerBoundaryIs&gt;&lt;LinearRing&gt;&lt;coordinates&gt;-119.376027,49.905516,0.0 -119.376026,49.9058,0.0 -119.375597,49.905799,0.0 -119.375599,49.905515,0.0 -119.376027,49.905516,0.0&lt;/coordinates&gt;&lt;/LinearRing&gt;&lt;/outerBoundaryIs&gt;&lt;/Polygon&gt;</t>
  </si>
  <si>
    <t>152963</t>
  </si>
  <si>
    <t>&lt;Polygon&gt;&lt;outerBoundaryIs&gt;&lt;LinearRing&gt;&lt;coordinates&gt;-119.375923,49.90501,0.0 -119.375922,49.905336,0.0 -119.3756,49.905335,0.0 -119.375602,49.90501,0.0 -119.375923,49.90501,0.0&lt;/coordinates&gt;&lt;/LinearRing&gt;&lt;/outerBoundaryIs&gt;&lt;/Polygon&gt;</t>
  </si>
  <si>
    <t>134611</t>
  </si>
  <si>
    <t>&lt;Polygon&gt;&lt;outerBoundaryIs&gt;&lt;LinearRing&gt;&lt;coordinates&gt;-119.373988,49.905332,0.0 -119.373991,49.904769,0.0 -119.374263,49.904718,0.0 -119.374263,49.903581,0.0 -119.375394,49.903583,0.0 -119.375606,49.903583,0.0 -119.375607,49.903763,0.0 -119.375606,49.904079,0.0 -119.375604,49.904372,0.0 -119.375603,49.904728,0.0 -119.375602,49.90501,0.0 -119.3756,49.905335,0.0 -119.3756,49.905364,0.0 -119.373988,49.905361,0.0 -119.373988,49.905332,0.0&lt;/coordinates&gt;&lt;/LinearRing&gt;&lt;/outerBoundaryIs&gt;&lt;/Polygon&gt;</t>
  </si>
  <si>
    <t>115840</t>
  </si>
  <si>
    <t>&lt;Polygon&gt;&lt;outerBoundaryIs&gt;&lt;LinearRing&gt;&lt;coordinates&gt;-119.373307,49.905331,0.0 -119.37331,49.904837,0.0 -119.372821,49.904839,0.0 -119.372881,49.903577,0.0 -119.374263,49.903581,0.0 -119.374263,49.904718,0.0 -119.373991,49.904769,0.0 -119.373988,49.905332,0.0 -119.373307,49.905331,0.0&lt;/coordinates&gt;&lt;/LinearRing&gt;&lt;/outerBoundaryIs&gt;&lt;/Polygon&gt;</t>
  </si>
  <si>
    <t>115865</t>
  </si>
  <si>
    <t>&lt;Polygon&gt;&lt;outerBoundaryIs&gt;&lt;LinearRing&gt;&lt;coordinates&gt;-119.374168,49.907282,0.0 -119.372781,49.907285,0.0 -119.372809,49.905496,0.0 -119.375599,49.905487,0.0 -119.375599,49.905515,0.0 -119.375597,49.905799,0.0 -119.375595,49.906083,0.0 -119.375594,49.906419,0.0 -119.375594,49.906426,0.0 -119.375591,49.906964,0.0 -119.375589,49.907287,0.0 -119.374168,49.907282,0.0&lt;/coordinates&gt;&lt;/LinearRing&gt;&lt;/outerBoundaryIs&gt;&lt;/Polygon&gt;</t>
  </si>
  <si>
    <t>107348</t>
  </si>
  <si>
    <t>&lt;Polygon&gt;&lt;outerBoundaryIs&gt;&lt;LinearRing&gt;&lt;coordinates&gt;-119.372797,49.90533,0.0 -119.372821,49.904839,0.0 -119.37331,49.904837,0.0 -119.373307,49.905331,0.0 -119.372797,49.90533,0.0&lt;/coordinates&gt;&lt;/LinearRing&gt;&lt;/outerBoundaryIs&gt;&lt;/Polygon&gt;</t>
  </si>
  <si>
    <t>747092</t>
  </si>
  <si>
    <t>&lt;Polygon&gt;&lt;outerBoundaryIs&gt;&lt;LinearRing&gt;&lt;coordinates&gt;-119.371943,49.905328,0.0 -119.371966,49.904835,0.0 -119.371485,49.904833,0.0 -119.371648,49.904752,0.0 -119.371799,49.904662,0.0 -119.371937,49.904563,0.0 -119.372061,49.904457,0.0 -119.372171,49.904344,0.0 -119.372264,49.904226,0.0 -119.372341,49.904102,0.0 -119.372401,49.903975,0.0 -119.372443,49.903845,0.0 -119.372511,49.903577,0.0 -119.372584,49.903577,0.0 -119.372881,49.903577,0.0 -119.372821,49.904839,0.0 -119.372797,49.90533,0.0 -119.371943,49.905328,0.0&lt;/coordinates&gt;&lt;/LinearRing&gt;&lt;/outerBoundaryIs&gt;&lt;/Polygon&gt;</t>
  </si>
  <si>
    <t>350520</t>
  </si>
  <si>
    <t>&lt;Polygon&gt;&lt;outerBoundaryIs&gt;&lt;LinearRing&gt;&lt;coordinates&gt;-119.370887,49.905326,0.0 -119.3709,49.905026,0.0 -119.371104,49.904974,0.0 -119.371299,49.904909,0.0 -119.371485,49.904833,0.0 -119.371966,49.904835,0.0 -119.371943,49.905328,0.0 -119.370887,49.905326,0.0&lt;/coordinates&gt;&lt;/LinearRing&gt;&lt;/outerBoundaryIs&gt;&lt;/Polygon&gt;</t>
  </si>
  <si>
    <t>150209</t>
  </si>
  <si>
    <t>&lt;Polygon&gt;&lt;outerBoundaryIs&gt;&lt;LinearRing&gt;&lt;coordinates&gt;-119.494599,49.861895,0.0 -119.494544,49.861894,0.0 -119.494471,49.861894,0.0 -119.494472,49.861691,0.0 -119.495087,49.861693,0.0 -119.495079,49.861707,0.0 -119.495074,49.861722,0.0 -119.495072,49.861738,0.0 -119.495071,49.861753,0.0 -119.495072,49.861851,0.0 -119.495068,49.861896,0.0 -119.494599,49.861895,0.0&lt;/coordinates&gt;&lt;/LinearRing&gt;&lt;/outerBoundaryIs&gt;&lt;/Polygon&gt;</t>
  </si>
  <si>
    <t>105357</t>
  </si>
  <si>
    <t>&lt;Polygon&gt;&lt;outerBoundaryIs&gt;&lt;LinearRing&gt;&lt;coordinates&gt;-119.493942,49.861894,0.0 -119.493942,49.861651,0.0 -119.493943,49.861488,0.0 -119.494261,49.861488,0.0 -119.49426,49.861894,0.0 -119.493942,49.861894,0.0&lt;/coordinates&gt;&lt;/LinearRing&gt;&lt;/outerBoundaryIs&gt;&lt;/Polygon&gt;</t>
  </si>
  <si>
    <t>150223</t>
  </si>
  <si>
    <t>&lt;Polygon&gt;&lt;outerBoundaryIs&gt;&lt;LinearRing&gt;&lt;coordinates&gt;-119.494472,49.861691,0.0 -119.494473,49.861488,0.0 -119.4953,49.86149,0.0 -119.495314,49.861532,0.0 -119.495316,49.861538,0.0 -119.495317,49.861544,0.0 -119.495317,49.861551,0.0 -119.495316,49.861557,0.0 -119.495314,49.861563,0.0 -119.495312,49.861569,0.0 -119.495309,49.861575,0.0 -119.495305,49.86158,0.0 -119.4953,49.861586,0.0 -119.495295,49.861591,0.0 -119.495289,49.861595,0.0 -119.495282,49.8616,0.0 -119.495275,49.861604,0.0 -119.495157,49.861642,0.0 -119.495146,49.861647,0.0 -119.495135,49.861652,0.0 -119.495125,49.861657,0.0 -119.495115,49.861664,0.0 -119.495107,49.86167,0.0 -119.495099,49.861677,0.0 -119.495092,49.861685,0.0 -119.495087,49.861693,0.0 -119.494472,49.861691,0.0&lt;/coordinates&gt;&lt;/LinearRing&gt;&lt;/outerBoundaryIs&gt;&lt;/Polygon&gt;</t>
  </si>
  <si>
    <t>110344</t>
  </si>
  <si>
    <t>&lt;Polygon&gt;&lt;outerBoundaryIs&gt;&lt;LinearRing&gt;&lt;coordinates&gt;-119.4953,49.86149,0.0 -119.494473,49.861488,0.0 -119.494474,49.861286,0.0 -119.495258,49.861287,0.0 -119.49529,49.861424,0.0 -119.4953,49.86149,0.0&lt;/coordinates&gt;&lt;/LinearRing&gt;&lt;/outerBoundaryIs&gt;&lt;/Polygon&gt;</t>
  </si>
  <si>
    <t>135145</t>
  </si>
  <si>
    <t>&lt;Polygon&gt;&lt;outerBoundaryIs&gt;&lt;LinearRing&gt;&lt;coordinates&gt;-119.495005,49.860695,0.0 -119.494562,49.860697,0.0 -119.494436,49.860523,0.0 -119.494858,49.860395,0.0 -119.495005,49.860695,0.0&lt;/coordinates&gt;&lt;/LinearRing&gt;&lt;/outerBoundaryIs&gt;&lt;/Polygon&gt;</t>
  </si>
  <si>
    <t>135133</t>
  </si>
  <si>
    <t>&lt;Polygon&gt;&lt;outerBoundaryIs&gt;&lt;LinearRing&gt;&lt;coordinates&gt;-119.494858,49.860395,0.0 -119.494436,49.860523,0.0 -119.49431,49.860349,0.0 -119.494768,49.86021,0.0 -119.494818,49.860312,0.0 -119.494858,49.860395,0.0&lt;/coordinates&gt;&lt;/LinearRing&gt;&lt;/outerBoundaryIs&gt;&lt;/Polygon&gt;</t>
  </si>
  <si>
    <t>135083</t>
  </si>
  <si>
    <t>&lt;Polygon&gt;&lt;outerBoundaryIs&gt;&lt;LinearRing&gt;&lt;coordinates&gt;-119.494768,49.86021,0.0 -119.49431,49.860349,0.0 -119.494183,49.860173,0.0 -119.494638,49.860038,0.0 -119.494757,49.860188,0.0 -119.494768,49.86021,0.0&lt;/coordinates&gt;&lt;/LinearRing&gt;&lt;/outerBoundaryIs&gt;&lt;/Polygon&gt;</t>
  </si>
  <si>
    <t>360851</t>
  </si>
  <si>
    <t>&lt;Polygon&gt;&lt;outerBoundaryIs&gt;&lt;LinearRing&gt;&lt;coordinates&gt;-119.493991,49.860568,0.0 -119.493696,49.860568,0.0 -119.493399,49.860568,0.0 -119.493101,49.860568,0.0 -119.49269,49.860568,0.0 -119.492499,49.860098,0.0 -119.49255,49.860089,0.0 -119.493037,49.860203,0.0 -119.493094,49.860316,0.0 -119.493348,49.860263,0.0 -119.493766,49.860385,0.0 -119.493981,49.860319,0.0 -119.49416,49.860568,0.0 -119.493991,49.860568,0.0&lt;/coordinates&gt;&lt;/LinearRing&gt;&lt;/outerBoundaryIs&gt;&lt;/Polygon&gt;</t>
  </si>
  <si>
    <t>135071</t>
  </si>
  <si>
    <t>&lt;Polygon&gt;&lt;outerBoundaryIs&gt;&lt;LinearRing&gt;&lt;coordinates&gt;-119.494638,49.860038,0.0 -119.494183,49.860173,0.0 -119.494059,49.860002,0.0 -119.494505,49.859872,0.0 -119.494625,49.860022,0.0 -119.494638,49.860038,0.0&lt;/coordinates&gt;&lt;/LinearRing&gt;&lt;/outerBoundaryIs&gt;&lt;/Polygon&gt;</t>
  </si>
  <si>
    <t>351344</t>
  </si>
  <si>
    <t>&lt;Polygon&gt;&lt;outerBoundaryIs&gt;&lt;LinearRing&gt;&lt;coordinates&gt;-119.493981,49.860319,0.0 -119.493766,49.860385,0.0 -119.493348,49.860263,0.0 -119.493094,49.860316,0.0 -119.493037,49.860203,0.0 -119.49255,49.860089,0.0 -119.492499,49.860098,0.0 -119.492482,49.860056,0.0 -119.493113,49.859865,0.0 -119.493247,49.860051,0.0 -119.493715,49.859953,0.0 -119.493981,49.860319,0.0&lt;/coordinates&gt;&lt;/LinearRing&gt;&lt;/outerBoundaryIs&gt;&lt;/Polygon&gt;</t>
  </si>
  <si>
    <t>135107</t>
  </si>
  <si>
    <t>&lt;Polygon&gt;&lt;outerBoundaryIs&gt;&lt;LinearRing&gt;&lt;coordinates&gt;-119.493933,49.859828,0.0 -119.494422,49.859677,0.0 -119.494403,49.859744,0.0 -119.494505,49.859872,0.0 -119.494059,49.860002,0.0 -119.493933,49.859828,0.0&lt;/coordinates&gt;&lt;/LinearRing&gt;&lt;/outerBoundaryIs&gt;&lt;/Polygon&gt;</t>
  </si>
  <si>
    <t>133381</t>
  </si>
  <si>
    <t>&lt;Polygon&gt;&lt;outerBoundaryIs&gt;&lt;LinearRing&gt;&lt;coordinates&gt;-119.493807,49.859654,0.0 -119.494423,49.859478,0.0 -119.494461,49.859536,0.0 -119.494422,49.859677,0.0 -119.493933,49.859828,0.0 -119.493807,49.859654,0.0&lt;/coordinates&gt;&lt;/LinearRing&gt;&lt;/outerBoundaryIs&gt;&lt;/Polygon&gt;</t>
  </si>
  <si>
    <t>151720</t>
  </si>
  <si>
    <t>&lt;Polygon&gt;&lt;outerBoundaryIs&gt;&lt;LinearRing&gt;&lt;coordinates&gt;-119.492482,49.860056,0.0 -119.492447,49.859971,0.0 -119.492204,49.859374,0.0 -119.492204,49.859308,0.0 -119.49351,49.859308,0.0 -119.493403,49.859523,0.0 -119.493715,49.859953,0.0 -119.493247,49.860051,0.0 -119.493113,49.859865,0.0 -119.492482,49.860056,0.0&lt;/coordinates&gt;&lt;/LinearRing&gt;&lt;/outerBoundaryIs&gt;&lt;/Polygon&gt;</t>
  </si>
  <si>
    <t>127896</t>
  </si>
  <si>
    <t>&lt;Polygon&gt;&lt;outerBoundaryIs&gt;&lt;LinearRing&gt;&lt;coordinates&gt;-119.493725,49.859468,0.0 -119.494307,49.859301,0.0 -119.494423,49.859478,0.0 -119.493807,49.859654,0.0 -119.493703,49.859511,0.0 -119.493725,49.859468,0.0&lt;/coordinates&gt;&lt;/LinearRing&gt;&lt;/outerBoundaryIs&gt;&lt;/Polygon&gt;</t>
  </si>
  <si>
    <t>127934</t>
  </si>
  <si>
    <t>&lt;Polygon&gt;&lt;outerBoundaryIs&gt;&lt;LinearRing&gt;&lt;coordinates&gt;-119.494051,49.858917,0.0 -119.494307,49.859301,0.0 -119.493725,49.859468,0.0 -119.493987,49.858945,0.0 -119.494051,49.858917,0.0&lt;/coordinates&gt;&lt;/LinearRing&gt;&lt;/outerBoundaryIs&gt;&lt;/Polygon&gt;</t>
  </si>
  <si>
    <t>118327</t>
  </si>
  <si>
    <t>&lt;Polygon&gt;&lt;outerBoundaryIs&gt;&lt;LinearRing&gt;&lt;coordinates&gt;-119.492204,49.859308,0.0 -119.492204,49.858778,0.0 -119.492205,49.858247,0.0 -119.492763,49.858121,0.0 -119.49348,49.857959,0.0 -119.494089,49.858598,0.0 -119.494057,49.858695,0.0 -119.49375,49.85883,0.0 -119.49351,49.859308,0.0 -119.492204,49.859308,0.0&lt;/coordinates&gt;&lt;/LinearRing&gt;&lt;/outerBoundaryIs&gt;&lt;/Polygon&gt;</t>
  </si>
  <si>
    <t>401404</t>
  </si>
  <si>
    <t>&lt;Polygon&gt;&lt;outerBoundaryIs&gt;&lt;LinearRing&gt;&lt;coordinates&gt;-119.487046,49.902752,0.0 -119.487069,49.902731,0.0 -119.48709,49.902709,0.0 -119.487108,49.902686,0.0 -119.487123,49.902662,0.0 -119.487135,49.902637,0.0 -119.487143,49.902612,0.0 -119.487148,49.902586,0.0 -119.48715,49.90256,0.0 -119.487727,49.902561,0.0 -119.487728,49.902657,0.0 -119.487728,49.902753,0.0 -119.487046,49.902752,0.0&lt;/coordinates&gt;&lt;/LinearRing&gt;&lt;/outerBoundaryIs&gt;&lt;/Polygon&gt;</t>
  </si>
  <si>
    <t>152811</t>
  </si>
  <si>
    <t>&lt;Polygon&gt;&lt;outerBoundaryIs&gt;&lt;LinearRing&gt;&lt;coordinates&gt;-119.48715,49.90256,0.0 -119.487149,49.902368,0.0 -119.487727,49.902369,0.0 -119.487727,49.902561,0.0 -119.48715,49.90256,0.0&lt;/coordinates&gt;&lt;/LinearRing&gt;&lt;/outerBoundaryIs&gt;&lt;/Polygon&gt;</t>
  </si>
  <si>
    <t>152823</t>
  </si>
  <si>
    <t>&lt;Polygon&gt;&lt;outerBoundaryIs&gt;&lt;LinearRing&gt;&lt;coordinates&gt;-119.487149,49.902368,0.0 -119.48715,49.902176,0.0 -119.487727,49.902178,0.0 -119.487727,49.902369,0.0 -119.487149,49.902368,0.0&lt;/coordinates&gt;&lt;/LinearRing&gt;&lt;/outerBoundaryIs&gt;&lt;/Polygon&gt;</t>
  </si>
  <si>
    <t>152785</t>
  </si>
  <si>
    <t>&lt;Polygon&gt;&lt;outerBoundaryIs&gt;&lt;LinearRing&gt;&lt;coordinates&gt;-119.486495,49.902351,0.0 -119.486495,49.902178,0.0 -119.486937,49.902232,0.0 -119.486937,49.902404,0.0 -119.486495,49.902351,0.0&lt;/coordinates&gt;&lt;/LinearRing&gt;&lt;/outerBoundaryIs&gt;&lt;/Polygon&gt;</t>
  </si>
  <si>
    <t>152797</t>
  </si>
  <si>
    <t>&lt;Polygon&gt;&lt;outerBoundaryIs&gt;&lt;LinearRing&gt;&lt;coordinates&gt;-119.487727,49.901986,0.0 -119.487727,49.902178,0.0 -119.48715,49.902176,0.0 -119.48715,49.901984,0.0 -119.487727,49.901986,0.0&lt;/coordinates&gt;&lt;/LinearRing&gt;&lt;/outerBoundaryIs&gt;&lt;/Polygon&gt;</t>
  </si>
  <si>
    <t>152809</t>
  </si>
  <si>
    <t>&lt;Polygon&gt;&lt;outerBoundaryIs&gt;&lt;LinearRing&gt;&lt;coordinates&gt;-119.486937,49.901984,0.0 -119.486937,49.902176,0.0 -119.48636,49.902106,0.0 -119.48636,49.901983,0.0 -119.486937,49.901984,0.0&lt;/coordinates&gt;&lt;/LinearRing&gt;&lt;/outerBoundaryIs&gt;&lt;/Polygon&gt;</t>
  </si>
  <si>
    <t>122717</t>
  </si>
  <si>
    <t>&lt;Polygon&gt;&lt;outerBoundaryIs&gt;&lt;LinearRing&gt;&lt;coordinates&gt;-119.487728,49.901818,0.0 -119.487727,49.901986,0.0 -119.48715,49.901984,0.0 -119.48715,49.901817,0.0 -119.487728,49.901818,0.0&lt;/coordinates&gt;&lt;/LinearRing&gt;&lt;/outerBoundaryIs&gt;&lt;/Polygon&gt;</t>
  </si>
  <si>
    <t>108732</t>
  </si>
  <si>
    <t>&lt;Polygon&gt;&lt;outerBoundaryIs&gt;&lt;LinearRing&gt;&lt;coordinates&gt;-119.486937,49.901829,0.0 -119.486937,49.901984,0.0 -119.48636,49.901983,0.0 -119.48636,49.901828,0.0 -119.486937,49.901829,0.0&lt;/coordinates&gt;&lt;/LinearRing&gt;&lt;/outerBoundaryIs&gt;&lt;/Polygon&gt;</t>
  </si>
  <si>
    <t>108757</t>
  </si>
  <si>
    <t>&lt;Polygon&gt;&lt;outerBoundaryIs&gt;&lt;LinearRing&gt;&lt;coordinates&gt;-119.486937,49.901674,0.0 -119.486937,49.901829,0.0 -119.48636,49.901828,0.0 -119.48636,49.901673,0.0 -119.486937,49.901674,0.0&lt;/coordinates&gt;&lt;/LinearRing&gt;&lt;/outerBoundaryIs&gt;&lt;/Polygon&gt;</t>
  </si>
  <si>
    <t>108744</t>
  </si>
  <si>
    <t>&lt;Polygon&gt;&lt;outerBoundaryIs&gt;&lt;LinearRing&gt;&lt;coordinates&gt;-119.486938,49.901519,0.0 -119.486937,49.901674,0.0 -119.48636,49.901673,0.0 -119.486361,49.901518,0.0 -119.486938,49.901519,0.0&lt;/coordinates&gt;&lt;/LinearRing&gt;&lt;/outerBoundaryIs&gt;&lt;/Polygon&gt;</t>
  </si>
  <si>
    <t>122768</t>
  </si>
  <si>
    <t>&lt;Polygon&gt;&lt;outerBoundaryIs&gt;&lt;LinearRing&gt;&lt;coordinates&gt;-119.487728,49.901469,0.0 -119.487728,49.901637,0.0 -119.487151,49.901636,0.0 -119.487151,49.901468,0.0 -119.487728,49.901469,0.0&lt;/coordinates&gt;&lt;/LinearRing&gt;&lt;/outerBoundaryIs&gt;&lt;/Polygon&gt;</t>
  </si>
  <si>
    <t>108656</t>
  </si>
  <si>
    <t>&lt;Polygon&gt;&lt;outerBoundaryIs&gt;&lt;LinearRing&gt;&lt;coordinates&gt;-119.486361,49.901518,0.0 -119.486361,49.901363,0.0 -119.486938,49.901365,0.0 -119.486938,49.901519,0.0 -119.486361,49.901518,0.0&lt;/coordinates&gt;&lt;/LinearRing&gt;&lt;/outerBoundaryIs&gt;&lt;/Polygon&gt;</t>
  </si>
  <si>
    <t>122770</t>
  </si>
  <si>
    <t>&lt;Polygon&gt;&lt;outerBoundaryIs&gt;&lt;LinearRing&gt;&lt;coordinates&gt;-119.487728,49.901332,0.0 -119.487728,49.901469,0.0 -119.487151,49.901468,0.0 -119.487151,49.901331,0.0 -119.487728,49.901332,0.0&lt;/coordinates&gt;&lt;/LinearRing&gt;&lt;/outerBoundaryIs&gt;&lt;/Polygon&gt;</t>
  </si>
  <si>
    <t>108454</t>
  </si>
  <si>
    <t>&lt;Polygon&gt;&lt;outerBoundaryIs&gt;&lt;LinearRing&gt;&lt;coordinates&gt;-119.486361,49.901363,0.0 -119.486361,49.901208,0.0 -119.486938,49.90121,0.0 -119.486938,49.901365,0.0 -119.486361,49.901363,0.0&lt;/coordinates&gt;&lt;/LinearRing&gt;&lt;/outerBoundaryIs&gt;&lt;/Polygon&gt;</t>
  </si>
  <si>
    <t>122756</t>
  </si>
  <si>
    <t>&lt;Polygon&gt;&lt;outerBoundaryIs&gt;&lt;LinearRing&gt;&lt;coordinates&gt;-119.487728,49.901195,0.0 -119.487728,49.901332,0.0 -119.487151,49.901331,0.0 -119.487151,49.901194,0.0 -119.487728,49.901195,0.0&lt;/coordinates&gt;&lt;/LinearRing&gt;&lt;/outerBoundaryIs&gt;&lt;/Polygon&gt;</t>
  </si>
  <si>
    <t>108441</t>
  </si>
  <si>
    <t>&lt;Polygon&gt;&lt;outerBoundaryIs&gt;&lt;LinearRing&gt;&lt;coordinates&gt;-119.486939,49.901055,0.0 -119.486938,49.90121,0.0 -119.486361,49.901208,0.0 -119.486362,49.901054,0.0 -119.486939,49.901055,0.0&lt;/coordinates&gt;&lt;/LinearRing&gt;&lt;/outerBoundaryIs&gt;&lt;/Polygon&gt;</t>
  </si>
  <si>
    <t>122729</t>
  </si>
  <si>
    <t>&lt;Polygon&gt;&lt;outerBoundaryIs&gt;&lt;LinearRing&gt;&lt;coordinates&gt;-119.487728,49.901059,0.0 -119.487728,49.901195,0.0 -119.487151,49.901194,0.0 -119.487151,49.901056,0.0 -119.487728,49.901059,0.0&lt;/coordinates&gt;&lt;/LinearRing&gt;&lt;/outerBoundaryIs&gt;&lt;/Polygon&gt;</t>
  </si>
  <si>
    <t>104859</t>
  </si>
  <si>
    <t>&lt;Polygon&gt;&lt;outerBoundaryIs&gt;&lt;LinearRing&gt;&lt;coordinates&gt;-119.486362,49.901054,0.0 -119.486363,49.900905,0.0 -119.486939,49.900907,0.0 -119.486939,49.901055,0.0 -119.486362,49.901054,0.0&lt;/coordinates&gt;&lt;/LinearRing&gt;&lt;/outerBoundaryIs&gt;&lt;/Polygon&gt;</t>
  </si>
  <si>
    <t>104846</t>
  </si>
  <si>
    <t>&lt;Polygon&gt;&lt;outerBoundaryIs&gt;&lt;LinearRing&gt;&lt;coordinates&gt;-119.487728,49.900909,0.0 -119.487728,49.901059,0.0 -119.487151,49.901056,0.0 -119.487151,49.900907,0.0 -119.487728,49.900909,0.0&lt;/coordinates&gt;&lt;/LinearRing&gt;&lt;/outerBoundaryIs&gt;&lt;/Polygon&gt;</t>
  </si>
  <si>
    <t>104834</t>
  </si>
  <si>
    <t>&lt;Polygon&gt;&lt;outerBoundaryIs&gt;&lt;LinearRing&gt;&lt;coordinates&gt;-119.487727,49.900558,0.0 -119.487727,49.900727,0.0 -119.487151,49.900726,0.0 -119.48715,49.900557,0.0 -119.487727,49.900558,0.0&lt;/coordinates&gt;&lt;/LinearRing&gt;&lt;/outerBoundaryIs&gt;&lt;/Polygon&gt;</t>
  </si>
  <si>
    <t>104822</t>
  </si>
  <si>
    <t>&lt;Polygon&gt;&lt;outerBoundaryIs&gt;&lt;LinearRing&gt;&lt;coordinates&gt;-119.487727,49.900421,0.0 -119.487727,49.900558,0.0 -119.48715,49.900557,0.0 -119.48715,49.90042,0.0 -119.487727,49.900421,0.0&lt;/coordinates&gt;&lt;/LinearRing&gt;&lt;/outerBoundaryIs&gt;&lt;/Polygon&gt;</t>
  </si>
  <si>
    <t>104810</t>
  </si>
  <si>
    <t>&lt;Polygon&gt;&lt;outerBoundaryIs&gt;&lt;LinearRing&gt;&lt;coordinates&gt;-119.487727,49.900284,0.0 -119.487727,49.900421,0.0 -119.48715,49.90042,0.0 -119.48715,49.900283,0.0 -119.487727,49.900284,0.0&lt;/coordinates&gt;&lt;/LinearRing&gt;&lt;/outerBoundaryIs&gt;&lt;/Polygon&gt;</t>
  </si>
  <si>
    <t>104758</t>
  </si>
  <si>
    <t>&lt;Polygon&gt;&lt;outerBoundaryIs&gt;&lt;LinearRing&gt;&lt;coordinates&gt;-119.485697,49.899732,0.0 -119.486274,49.899733,0.0 -119.486359,49.899733,0.0 -119.486937,49.899734,0.0 -119.486938,49.900725,0.0 -119.4857,49.900722,0.0 -119.485697,49.899732,0.0&lt;/coordinates&gt;&lt;/LinearRing&gt;&lt;/outerBoundaryIs&gt;&lt;/Polygon&gt;</t>
  </si>
  <si>
    <t>104808</t>
  </si>
  <si>
    <t>&lt;Polygon&gt;&lt;outerBoundaryIs&gt;&lt;LinearRing&gt;&lt;coordinates&gt;-119.487727,49.900147,0.0 -119.487727,49.900284,0.0 -119.48715,49.900283,0.0 -119.48715,49.900146,0.0 -119.487727,49.900147,0.0&lt;/coordinates&gt;&lt;/LinearRing&gt;&lt;/outerBoundaryIs&gt;&lt;/Polygon&gt;</t>
  </si>
  <si>
    <t>104796</t>
  </si>
  <si>
    <t>&lt;Polygon&gt;&lt;outerBoundaryIs&gt;&lt;LinearRing&gt;&lt;coordinates&gt;-119.48715,49.900146,0.0 -119.487149,49.900009,0.0 -119.487726,49.90001,0.0 -119.487727,49.900147,0.0 -119.48715,49.900146,0.0&lt;/coordinates&gt;&lt;/LinearRing&gt;&lt;/outerBoundaryIs&gt;&lt;/Polygon&gt;</t>
  </si>
  <si>
    <t>104784</t>
  </si>
  <si>
    <t>&lt;Polygon&gt;&lt;outerBoundaryIs&gt;&lt;LinearRing&gt;&lt;coordinates&gt;-119.487149,49.900009,0.0 -119.487149,49.899872,0.0 -119.487726,49.899873,0.0 -119.487726,49.90001,0.0 -119.487149,49.900009,0.0&lt;/coordinates&gt;&lt;/LinearRing&gt;&lt;/outerBoundaryIs&gt;&lt;/Polygon&gt;</t>
  </si>
  <si>
    <t>104772</t>
  </si>
  <si>
    <t>&lt;Polygon&gt;&lt;outerBoundaryIs&gt;&lt;LinearRing&gt;&lt;coordinates&gt;-119.487726,49.899736,0.0 -119.487726,49.899873,0.0 -119.487149,49.899872,0.0 -119.487149,49.899734,0.0 -119.487726,49.899736,0.0&lt;/coordinates&gt;&lt;/LinearRing&gt;&lt;/outerBoundaryIs&gt;&lt;/Polygon&gt;</t>
  </si>
  <si>
    <t>104760</t>
  </si>
  <si>
    <t>&lt;Polygon&gt;&lt;outerBoundaryIs&gt;&lt;LinearRing&gt;&lt;coordinates&gt;-119.487726,49.899599,0.0 -119.487726,49.899736,0.0 -119.487149,49.899734,0.0 -119.487149,49.899597,0.0 -119.487726,49.899599,0.0&lt;/coordinates&gt;&lt;/LinearRing&gt;&lt;/outerBoundaryIs&gt;&lt;/Polygon&gt;</t>
  </si>
  <si>
    <t>104909</t>
  </si>
  <si>
    <t>&lt;Polygon&gt;&lt;outerBoundaryIs&gt;&lt;LinearRing&gt;&lt;coordinates&gt;-119.486359,49.899733,0.0 -119.486359,49.899596,0.0 -119.486936,49.899597,0.0 -119.486937,49.899734,0.0 -119.486359,49.899733,0.0&lt;/coordinates&gt;&lt;/LinearRing&gt;&lt;/outerBoundaryIs&gt;&lt;/Polygon&gt;</t>
  </si>
  <si>
    <t>104935</t>
  </si>
  <si>
    <t>&lt;Polygon&gt;&lt;outerBoundaryIs&gt;&lt;LinearRing&gt;&lt;coordinates&gt;-119.487726,49.899462,0.0 -119.487726,49.899599,0.0 -119.487149,49.899597,0.0 -119.487149,49.89946,0.0 -119.487726,49.899462,0.0&lt;/coordinates&gt;&lt;/LinearRing&gt;&lt;/outerBoundaryIs&gt;&lt;/Polygon&gt;</t>
  </si>
  <si>
    <t>104911</t>
  </si>
  <si>
    <t>&lt;Polygon&gt;&lt;outerBoundaryIs&gt;&lt;LinearRing&gt;&lt;coordinates&gt;-119.486359,49.899596,0.0 -119.486359,49.899459,0.0 -119.486936,49.89946,0.0 -119.486936,49.899597,0.0 -119.486359,49.899596,0.0&lt;/coordinates&gt;&lt;/LinearRing&gt;&lt;/outerBoundaryIs&gt;&lt;/Polygon&gt;</t>
  </si>
  <si>
    <t>333094</t>
  </si>
  <si>
    <t>&lt;Polygon&gt;&lt;outerBoundaryIs&gt;&lt;LinearRing&gt;&lt;coordinates&gt;-119.486359,49.899459,0.0 -119.486358,49.899291,0.0 -119.486936,49.899292,0.0 -119.486936,49.89946,0.0 -119.486359,49.899459,0.0&lt;/coordinates&gt;&lt;/LinearRing&gt;&lt;/outerBoundaryIs&gt;&lt;/Polygon&gt;</t>
  </si>
  <si>
    <t>611827</t>
  </si>
  <si>
    <t>&lt;Polygon&gt;&lt;outerBoundaryIs&gt;&lt;LinearRing&gt;&lt;coordinates&gt;-119.475133,49.8063,0.0 -119.475694,49.806286,0.0 -119.475729,49.806361,0.0 -119.475731,49.806365,0.0 -119.475733,49.80637,0.0 -119.475733,49.806375,0.0 -119.475733,49.806379,0.0 -119.475732,49.806384,0.0 -119.475731,49.806389,0.0 -119.475729,49.806393,0.0 -119.475726,49.806398,0.0 -119.475723,49.806402,0.0 -119.475719,49.806406,0.0 -119.475715,49.80641,0.0 -119.47571,49.806413,0.0 -119.475705,49.806417,0.0 -119.475699,49.80642,0.0 -119.475693,49.806422,0.0 -119.475687,49.806425,0.0 -119.47568,49.806427,0.0 -119.475673,49.806428,0.0 -119.475162,49.806526,0.0 -119.475133,49.8063,0.0&lt;/coordinates&gt;&lt;/LinearRing&gt;&lt;/outerBoundaryIs&gt;&lt;/Polygon&gt;</t>
  </si>
  <si>
    <t>611815</t>
  </si>
  <si>
    <t>&lt;Polygon&gt;&lt;outerBoundaryIs&gt;&lt;LinearRing&gt;&lt;coordinates&gt;-119.475098,49.806028,0.0 -119.475084,49.806009,0.0 -119.475578,49.806142,0.0 -119.475587,49.806154,0.0 -119.475597,49.806166,0.0 -119.475609,49.806177,0.0 -119.475623,49.806187,0.0 -119.475636,49.806197,0.0 -119.475648,49.806207,0.0 -119.475658,49.806219,0.0 -119.475666,49.806231,0.0 -119.475673,49.806243,0.0 -119.475694,49.806286,0.0 -119.475133,49.8063,0.0 -119.475098,49.806028,0.0&lt;/coordinates&gt;&lt;/LinearRing&gt;&lt;/outerBoundaryIs&gt;&lt;/Polygon&gt;</t>
  </si>
  <si>
    <t>611803</t>
  </si>
  <si>
    <t>&lt;Polygon&gt;&lt;outerBoundaryIs&gt;&lt;LinearRing&gt;&lt;coordinates&gt;-119.475084,49.806009,0.0 -119.474958,49.805847,0.0 -119.475038,49.805831,0.0 -119.475117,49.805813,0.0 -119.475196,49.805795,0.0 -119.475601,49.806007,0.0 -119.475592,49.806019,0.0 -119.475583,49.80603,0.0 -119.475575,49.806042,0.0 -119.475569,49.806054,0.0 -119.475565,49.806067,0.0 -119.475563,49.80608,0.0 -119.475562,49.806092,0.0 -119.475563,49.806105,0.0 -119.475566,49.806118,0.0 -119.475571,49.80613,0.0 -119.475578,49.806142,0.0 -119.475084,49.806009,0.0&lt;/coordinates&gt;&lt;/LinearRing&gt;&lt;/outerBoundaryIs&gt;&lt;/Polygon&gt;</t>
  </si>
  <si>
    <t>611791</t>
  </si>
  <si>
    <t>&lt;Polygon&gt;&lt;outerBoundaryIs&gt;&lt;LinearRing&gt;&lt;coordinates&gt;-119.475196,49.805795,0.0 -119.475323,49.805763,0.0 -119.475448,49.805728,0.0 -119.475571,49.80569,0.0 -119.47577,49.805945,0.0 -119.47575,49.805946,0.0 -119.475731,49.805949,0.0 -119.475712,49.805953,0.0 -119.475693,49.805958,0.0 -119.475675,49.805964,0.0 -119.475659,49.805971,0.0 -119.475643,49.805979,0.0 -119.475628,49.805988,0.0 -119.475615,49.805997,0.0 -119.475601,49.806007,0.0 -119.475196,49.805795,0.0&lt;/coordinates&gt;&lt;/LinearRing&gt;&lt;/outerBoundaryIs&gt;&lt;/Polygon&gt;</t>
  </si>
  <si>
    <t>611702</t>
  </si>
  <si>
    <t>&lt;Polygon&gt;&lt;outerBoundaryIs&gt;&lt;LinearRing&gt;&lt;coordinates&gt;-119.475998,49.806049,0.0 -119.476309,49.806308,0.0 -119.476033,49.80636,0.0 -119.476026,49.806361,0.0 -119.476019,49.806362,0.0 -119.476011,49.806362,0.0 -119.476004,49.806362,0.0 -119.475997,49.806362,0.0 -119.47599,49.806361,0.0 -119.475983,49.80636,0.0 -119.475976,49.806358,0.0 -119.475969,49.806356,0.0 -119.475963,49.806354,0.0 -119.475957,49.806351,0.0 -119.475952,49.806348,0.0 -119.475947,49.806345,0.0 -119.475942,49.806341,0.0 -119.475938,49.806337,0.0 -119.475935,49.806333,0.0 -119.475932,49.806329,0.0 -119.47593,49.806324,0.0 -119.475863,49.806183,0.0 -119.475859,49.806175,0.0 -119.475857,49.806166,0.0 -119.475856,49.806158,0.0 -119.475856,49.80615,0.0 -119.475857,49.806141,0.0 -119.47586,49.806133,0.0 -119.475863,49.806125,0.0 -119.475868,49.806117,0.0 -119.475874,49.806109,0.0 -119.47588,49.806102,0.0 -119.475888,49.806095,0.0 -119.475896,49.806088,0.0 -119.475905,49.806082,0.0 -119.475915,49.806076,0.0 -119.475926,49.806071,0.0 -119.475937,49.806067,0.0 -119.475949,49.806063,0.0 -119.475998,49.806049,0.0&lt;/coordinates&gt;&lt;/LinearRing&gt;&lt;/outerBoundaryIs&gt;&lt;/Polygon&gt;</t>
  </si>
  <si>
    <t>611789</t>
  </si>
  <si>
    <t>&lt;Polygon&gt;&lt;outerBoundaryIs&gt;&lt;LinearRing&gt;&lt;coordinates&gt;-119.47577,49.805945,0.0 -119.475571,49.80569,0.0 -119.475624,49.805673,0.0 -119.475677,49.805655,0.0 -119.475747,49.80563,0.0 -119.475816,49.805604,0.0 -119.475884,49.805577,0.0 -119.475982,49.805907,0.0 -119.475887,49.805933,0.0 -119.475869,49.805937,0.0 -119.47585,49.80594,0.0 -119.475831,49.805943,0.0 -119.475812,49.805944,0.0 -119.475792,49.805944,0.0 -119.47577,49.805945,0.0&lt;/coordinates&gt;&lt;/LinearRing&gt;&lt;/outerBoundaryIs&gt;&lt;/Polygon&gt;</t>
  </si>
  <si>
    <t>611714</t>
  </si>
  <si>
    <t>&lt;Polygon&gt;&lt;outerBoundaryIs&gt;&lt;LinearRing&gt;&lt;coordinates&gt;-119.47659,49.806254,0.0 -119.476309,49.806308,0.0 -119.475998,49.806049,0.0 -119.47623,49.805985,0.0 -119.47659,49.806254,0.0&lt;/coordinates&gt;&lt;/LinearRing&gt;&lt;/outerBoundaryIs&gt;&lt;/Polygon&gt;</t>
  </si>
  <si>
    <t>611777</t>
  </si>
  <si>
    <t>&lt;Polygon&gt;&lt;outerBoundaryIs&gt;&lt;LinearRing&gt;&lt;coordinates&gt;-119.476187,49.805438,0.0 -119.476214,49.805843,0.0 -119.475982,49.805907,0.0 -119.475884,49.805577,0.0 -119.475988,49.805533,0.0 -119.476089,49.805487,0.0 -119.476187,49.805438,0.0&lt;/coordinates&gt;&lt;/LinearRing&gt;&lt;/outerBoundaryIs&gt;&lt;/Polygon&gt;</t>
  </si>
  <si>
    <t>611726</t>
  </si>
  <si>
    <t>&lt;Polygon&gt;&lt;outerBoundaryIs&gt;&lt;LinearRing&gt;&lt;coordinates&gt;-119.476866,49.806192,0.0 -119.476609,49.806251,0.0 -119.47659,49.806254,0.0 -119.47623,49.805985,0.0 -119.476461,49.805922,0.0 -119.476866,49.806192,0.0&lt;/coordinates&gt;&lt;/LinearRing&gt;&lt;/outerBoundaryIs&gt;&lt;/Polygon&gt;</t>
  </si>
  <si>
    <t>611765</t>
  </si>
  <si>
    <t>&lt;Polygon&gt;&lt;outerBoundaryIs&gt;&lt;LinearRing&gt;&lt;coordinates&gt;-119.476187,49.805438,0.0 -119.476263,49.805398,0.0 -119.476336,49.805357,0.0 -119.476408,49.805314,0.0 -119.476442,49.805293,0.0 -119.476475,49.805271,0.0 -119.476508,49.805249,0.0 -119.47645,49.805659,0.0 -119.476442,49.80567,0.0 -119.476436,49.805681,0.0 -119.47643,49.805693,0.0 -119.476427,49.805705,0.0 -119.476425,49.805717,0.0 -119.476424,49.805726,0.0 -119.476421,49.805736,0.0 -119.476417,49.805745,0.0 -119.476412,49.805754,0.0 -119.476406,49.805763,0.0 -119.476398,49.805771,0.0 -119.47639,49.805779,0.0 -119.47638,49.805786,0.0 -119.47637,49.805793,0.0 -119.476358,49.8058,0.0 -119.476346,49.805805,0.0 -119.476333,49.80581,0.0 -119.47632,49.805814,0.0 -119.476214,49.805843,0.0 -119.476187,49.805438,0.0&lt;/coordinates&gt;&lt;/LinearRing&gt;&lt;/outerBoundaryIs&gt;&lt;/Polygon&gt;</t>
  </si>
  <si>
    <t>611738</t>
  </si>
  <si>
    <t>&lt;Polygon&gt;&lt;outerBoundaryIs&gt;&lt;LinearRing&gt;&lt;coordinates&gt;-119.476461,49.805922,0.0 -119.47667,49.805864,0.0 -119.477194,49.806118,0.0 -119.476866,49.806192,0.0 -119.476461,49.805922,0.0&lt;/coordinates&gt;&lt;/LinearRing&gt;&lt;/outerBoundaryIs&gt;&lt;/Polygon&gt;</t>
  </si>
  <si>
    <t>611753</t>
  </si>
  <si>
    <t>&lt;Polygon&gt;&lt;outerBoundaryIs&gt;&lt;LinearRing&gt;&lt;coordinates&gt;-119.476508,49.805249,0.0 -119.476551,49.805218,0.0 -119.476593,49.805187,0.0 -119.476634,49.805154,0.0 -119.476695,49.805102,0.0 -119.476753,49.805048,0.0 -119.476807,49.804992,0.0 -119.476959,49.805007,0.0 -119.476684,49.805593,0.0 -119.476667,49.80559,0.0 -119.476649,49.805589,0.0 -119.47663,49.805589,0.0 -119.476612,49.80559,0.0 -119.476594,49.805592,0.0 -119.476577,49.805594,0.0 -119.476559,49.805598,0.0 -119.476543,49.805603,0.0 -119.476527,49.805609,0.0 -119.476512,49.805616,0.0 -119.476497,49.805623,0.0 -119.476484,49.805631,0.0 -119.476472,49.80564,0.0 -119.476461,49.80565,0.0 -119.47645,49.805659,0.0 -119.476508,49.805249,0.0&lt;/coordinates&gt;&lt;/LinearRing&gt;&lt;/outerBoundaryIs&gt;&lt;/Polygon&gt;</t>
  </si>
  <si>
    <t>630219</t>
  </si>
  <si>
    <t>&lt;Polygon&gt;&lt;outerBoundaryIs&gt;&lt;LinearRing&gt;&lt;coordinates&gt;-119.47667,49.805864,0.0 -119.476734,49.805842,0.0 -119.47675,49.805835,0.0 -119.476765,49.805828,0.0 -119.476779,49.80582,0.0 -119.476792,49.805811,0.0 -119.476804,49.805801,0.0 -119.476814,49.805791,0.0 -119.476823,49.80578,0.0 -119.47683,49.805769,0.0 -119.477312,49.805806,0.0 -119.477329,49.805879,0.0 -119.477376,49.806077,0.0 -119.477194,49.806118,0.0 -119.47667,49.805864,0.0&lt;/coordinates&gt;&lt;/LinearRing&gt;&lt;/outerBoundaryIs&gt;&lt;/Polygon&gt;</t>
  </si>
  <si>
    <t>630221</t>
  </si>
  <si>
    <t>&lt;Polygon&gt;&lt;outerBoundaryIs&gt;&lt;LinearRing&gt;&lt;coordinates&gt;-119.47683,49.805769,0.0 -119.476834,49.805757,0.0 -119.476839,49.805744,0.0 -119.476841,49.805732,0.0 -119.476842,49.80572,0.0 -119.476841,49.805707,0.0 -119.476838,49.805695,0.0 -119.476833,49.805683,0.0 -119.476827,49.805671,0.0 -119.476817,49.80566,0.0 -119.477234,49.805478,0.0 -119.477259,49.805586,0.0 -119.477294,49.805732,0.0 -119.477312,49.805806,0.0 -119.47683,49.805769,0.0&lt;/coordinates&gt;&lt;/LinearRing&gt;&lt;/outerBoundaryIs&gt;&lt;/Polygon&gt;</t>
  </si>
  <si>
    <t>630233</t>
  </si>
  <si>
    <t>&lt;Polygon&gt;&lt;outerBoundaryIs&gt;&lt;LinearRing&gt;&lt;coordinates&gt;-119.476684,49.805593,0.0 -119.476959,49.805007,0.0 -119.477165,49.805027,0.0 -119.47717,49.80521,0.0 -119.477181,49.805256,0.0 -119.477224,49.805439,0.0 -119.477234,49.805478,0.0 -119.476817,49.80566,0.0 -119.476809,49.805651,0.0 -119.476799,49.805641,0.0 -119.476787,49.805633,0.0 -119.476775,49.805625,0.0 -119.476762,49.805617,0.0 -119.476748,49.805611,0.0 -119.476733,49.805605,0.0 -119.476717,49.8056,0.0 -119.476701,49.805596,0.0 -119.476684,49.805593,0.0&lt;/coordinates&gt;&lt;/LinearRing&gt;&lt;/outerBoundaryIs&gt;&lt;/Polygon&gt;</t>
  </si>
  <si>
    <t>138356</t>
  </si>
  <si>
    <t>&lt;MultiGeometry&gt;&lt;Polygon&gt;&lt;outerBoundaryIs&gt;&lt;LinearRing&gt;&lt;coordinates&gt;-119.44844,49.848665,0.0 -119.44904,49.848045,0.0 -119.449912,49.847225,0.0 -119.450512,49.846456,0.0 -119.45062,49.845498,0.0 -119.45087,49.846968,0.0 -119.451743,49.847042,0.0 -119.454176,49.846242,0.0 -119.455274,49.845663,0.0 -119.459377,49.845578,0.0 -119.459416,49.848646,0.0 -119.459417,49.84871,0.0 -119.44844,49.848665,0.0&lt;/coordinates&gt;&lt;/LinearRing&gt;&lt;/outerBoundaryIs&gt;&lt;/Polygon&gt;&lt;Polygon&gt;&lt;outerBoundaryIs&gt;&lt;LinearRing&gt;&lt;coordinates&gt;-119.450938,49.845475,0.0 -119.455003,49.845565,0.0 -119.454017,49.84608,0.0 -119.451706,49.846859,0.0 -119.451168,49.846811,0.0 -119.450938,49.845475,0.0&lt;/coordinates&gt;&lt;/LinearRing&gt;&lt;/outerBoundaryIs&gt;&lt;/Polygon&gt;&lt;/MultiGeometry&gt;</t>
  </si>
  <si>
    <t>390601</t>
  </si>
  <si>
    <t>&lt;Polygon&gt;&lt;outerBoundaryIs&gt;&lt;LinearRing&gt;&lt;coordinates&gt;-119.44749,49.84852,0.0 -119.447664,49.845428,0.0 -119.449816,49.845479,0.0 -119.45062,49.845498,0.0 -119.450512,49.846456,0.0 -119.449912,49.847225,0.0 -119.44904,49.848045,0.0 -119.44844,49.848665,0.0 -119.448266,49.849068,0.0 -119.44749,49.84852,0.0&lt;/coordinates&gt;&lt;/LinearRing&gt;&lt;/outerBoundaryIs&gt;&lt;/Polygon&gt;</t>
  </si>
  <si>
    <t>115055</t>
  </si>
  <si>
    <t>&lt;Polygon&gt;&lt;outerBoundaryIs&gt;&lt;LinearRing&gt;&lt;coordinates&gt;-119.444557,49.845174,0.0 -119.444553,49.844601,0.0 -119.443623,49.844578,0.0 -119.443642,49.842376,0.0 -119.446772,49.843309,0.0 -119.449718,49.844187,0.0 -119.450208,49.844678,0.0 -119.450161,49.845303,0.0 -119.444557,49.845174,0.0&lt;/coordinates&gt;&lt;/LinearRing&gt;&lt;/outerBoundaryIs&gt;&lt;/Polygon&gt;</t>
  </si>
  <si>
    <t>390613</t>
  </si>
  <si>
    <t>&lt;Polygon&gt;&lt;outerBoundaryIs&gt;&lt;LinearRing&gt;&lt;coordinates&gt;-119.447664,49.845428,0.0 -119.44749,49.84852,0.0 -119.446754,49.848001,0.0 -119.44665,49.845405,0.0 -119.447664,49.845428,0.0&lt;/coordinates&gt;&lt;/LinearRing&gt;&lt;/outerBoundaryIs&gt;&lt;/Polygon&gt;</t>
  </si>
  <si>
    <t>115079</t>
  </si>
  <si>
    <t>&lt;Polygon&gt;&lt;outerBoundaryIs&gt;&lt;LinearRing&gt;&lt;coordinates&gt;-119.443623,49.844578,0.0 -119.444553,49.844601,0.0 -119.444557,49.845174,0.0 -119.443618,49.845152,0.0 -119.443623,49.844578,0.0&lt;/coordinates&gt;&lt;/LinearRing&gt;&lt;/outerBoundaryIs&gt;&lt;/Polygon&gt;</t>
  </si>
  <si>
    <t>148231</t>
  </si>
  <si>
    <t>&lt;Polygon&gt;&lt;outerBoundaryIs&gt;&lt;LinearRing&gt;&lt;coordinates&gt;-119.44665,49.845405,0.0 -119.446754,49.848001,0.0 -119.443618,49.848591,0.0 -119.443601,49.847561,0.0 -119.443617,49.845333,0.0 -119.44665,49.845405,0.0&lt;/coordinates&gt;&lt;/LinearRing&gt;&lt;/outerBoundaryIs&gt;&lt;/Polygon&gt;</t>
  </si>
  <si>
    <t>438426</t>
  </si>
  <si>
    <t>&lt;Polygon&gt;&lt;outerBoundaryIs&gt;&lt;LinearRing&gt;&lt;coordinates&gt;-119.443617,49.845333,0.0 -119.443601,49.847561,0.0 -119.442952,49.847585,0.0 -119.442944,49.846924,0.0 -119.443522,49.846844,0.0 -119.443533,49.845333,0.0 -119.443617,49.845333,0.0&lt;/coordinates&gt;&lt;/LinearRing&gt;&lt;/outerBoundaryIs&gt;&lt;/Polygon&gt;</t>
  </si>
  <si>
    <t>722695</t>
  </si>
  <si>
    <t>&lt;Polygon&gt;&lt;outerBoundaryIs&gt;&lt;LinearRing&gt;&lt;coordinates&gt;-119.4416,49.845149,0.0 -119.441589,49.84132,0.0 -119.442981,49.840626,0.0 -119.443303,49.840626,0.0 -119.441786,49.841382,0.0 -119.441795,49.845149,0.0 -119.4416,49.845149,0.0&lt;/coordinates&gt;&lt;/LinearRing&gt;&lt;/outerBoundaryIs&gt;&lt;/Polygon&gt;</t>
  </si>
  <si>
    <t>719838</t>
  </si>
  <si>
    <t>&lt;Polygon&gt;&lt;outerBoundaryIs&gt;&lt;LinearRing&gt;&lt;coordinates&gt;-119.441795,49.845149,0.0 -119.441786,49.841382,0.0 -119.443303,49.840626,0.0 -119.443506,49.840626,0.0 -119.443346,49.844287,0.0 -119.443338,49.845152,0.0 -119.441795,49.845149,0.0&lt;/coordinates&gt;&lt;/LinearRing&gt;&lt;/outerBoundaryIs&gt;&lt;/Polygon&gt;</t>
  </si>
  <si>
    <t>719826</t>
  </si>
  <si>
    <t>&lt;Polygon&gt;&lt;outerBoundaryIs&gt;&lt;LinearRing&gt;&lt;coordinates&gt;-119.433784,49.841162,0.0 -119.433857,49.841078,0.0 -119.435755,49.839864,0.0 -119.434539,49.839866,0.0 -119.435458,49.839512,0.0 -119.435499,49.839348,0.0 -119.436126,49.839405,0.0 -119.436416,49.839651,0.0 -119.436666,49.839863,0.0 -119.436894,49.840081,0.0 -119.437393,49.840173,0.0 -119.437886,49.840104,0.0 -119.437957,49.840076,0.0 -119.438514,49.839861,0.0 -119.438558,49.839861,0.0 -119.438798,49.839984,0.0 -119.438734,49.83979,0.0 -119.439783,49.840327,0.0 -119.440029,49.840453,0.0 -119.440204,49.840542,0.0 -119.440374,49.840629,0.0 -119.442981,49.840626,0.0 -119.441589,49.84132,0.0 -119.4416,49.845149,0.0 -119.432002,49.845134,0.0 -119.431561,49.844076,0.0 -119.431801,49.843422,0.0 -119.433784,49.841162,0.0&lt;/coordinates&gt;&lt;/LinearRing&gt;&lt;/outerBoundaryIs&gt;&lt;/Polygon&gt;</t>
  </si>
  <si>
    <t>128191</t>
  </si>
  <si>
    <t>&lt;Polygon&gt;&lt;outerBoundaryIs&gt;&lt;LinearRing&gt;&lt;coordinates&gt;-119.494343,49.867635,0.0 -119.494342,49.867909,0.0 -119.494087,49.867908,0.0 -119.494088,49.867634,0.0 -119.494343,49.867635,0.0&lt;/coordinates&gt;&lt;/LinearRing&gt;&lt;/outerBoundaryIs&gt;&lt;/Polygon&gt;</t>
  </si>
  <si>
    <t>115978</t>
  </si>
  <si>
    <t>&lt;Polygon&gt;&lt;outerBoundaryIs&gt;&lt;LinearRing&gt;&lt;coordinates&gt;-119.494004,49.867634,0.0 -119.494002,49.867908,0.0 -119.493748,49.867908,0.0 -119.493749,49.867634,0.0 -119.494004,49.867634,0.0&lt;/coordinates&gt;&lt;/LinearRing&gt;&lt;/outerBoundaryIs&gt;&lt;/Polygon&gt;</t>
  </si>
  <si>
    <t>150932</t>
  </si>
  <si>
    <t>&lt;Polygon&gt;&lt;outerBoundaryIs&gt;&lt;LinearRing&gt;&lt;coordinates&gt;-119.494106,49.867454,0.0 -119.494106,49.867179,0.0 -119.494318,49.86718,0.0 -119.494318,49.867454,0.0 -119.494106,49.867454,0.0&lt;/coordinates&gt;&lt;/LinearRing&gt;&lt;/outerBoundaryIs&gt;&lt;/Polygon&gt;</t>
  </si>
  <si>
    <t>147052</t>
  </si>
  <si>
    <t>&lt;Polygon&gt;&lt;outerBoundaryIs&gt;&lt;LinearRing&gt;&lt;coordinates&gt;-119.493258,49.867634,0.0 -119.493257,49.867908,0.0 -119.49315,49.867908,0.0 -119.493045,49.867908,0.0 -119.493045,49.867634,0.0 -119.493258,49.867634,0.0&lt;/coordinates&gt;&lt;/LinearRing&gt;&lt;/outerBoundaryIs&gt;&lt;/Polygon&gt;</t>
  </si>
  <si>
    <t>150920</t>
  </si>
  <si>
    <t>&lt;Polygon&gt;&lt;outerBoundaryIs&gt;&lt;LinearRing&gt;&lt;coordinates&gt;-119.493894,49.867453,0.0 -119.493894,49.867179,0.0 -119.494106,49.867179,0.0 -119.494106,49.867454,0.0 -119.493894,49.867453,0.0&lt;/coordinates&gt;&lt;/LinearRing&gt;&lt;/outerBoundaryIs&gt;&lt;/Polygon&gt;</t>
  </si>
  <si>
    <t>150868</t>
  </si>
  <si>
    <t>&lt;Polygon&gt;&lt;outerBoundaryIs&gt;&lt;LinearRing&gt;&lt;coordinates&gt;-119.493682,49.867453,0.0 -119.493683,49.867179,0.0 -119.493894,49.867179,0.0 -119.493894,49.867453,0.0 -119.493682,49.867453,0.0&lt;/coordinates&gt;&lt;/LinearRing&gt;&lt;/outerBoundaryIs&gt;&lt;/Polygon&gt;</t>
  </si>
  <si>
    <t>150957</t>
  </si>
  <si>
    <t>&lt;Polygon&gt;&lt;outerBoundaryIs&gt;&lt;LinearRing&gt;&lt;coordinates&gt;-119.493045,49.867634,0.0 -119.493045,49.867908,0.0 -119.492832,49.867908,0.0 -119.492833,49.867634,0.0 -119.493045,49.867634,0.0&lt;/coordinates&gt;&lt;/LinearRing&gt;&lt;/outerBoundaryIs&gt;&lt;/Polygon&gt;</t>
  </si>
  <si>
    <t>150831</t>
  </si>
  <si>
    <t>&lt;Polygon&gt;&lt;outerBoundaryIs&gt;&lt;LinearRing&gt;&lt;coordinates&gt;-119.49347,49.867453,0.0 -119.493471,49.867179,0.0 -119.493683,49.867179,0.0 -119.493682,49.867453,0.0 -119.49347,49.867453,0.0&lt;/coordinates&gt;&lt;/LinearRing&gt;&lt;/outerBoundaryIs&gt;&lt;/Polygon&gt;</t>
  </si>
  <si>
    <t>150969</t>
  </si>
  <si>
    <t>&lt;Polygon&gt;&lt;outerBoundaryIs&gt;&lt;LinearRing&gt;&lt;coordinates&gt;-119.49262,49.867908,0.0 -119.492621,49.867633,0.0 -119.492833,49.867634,0.0 -119.492832,49.867908,0.0 -119.49262,49.867908,0.0&lt;/coordinates&gt;&lt;/LinearRing&gt;&lt;/outerBoundaryIs&gt;&lt;/Polygon&gt;</t>
  </si>
  <si>
    <t>150829</t>
  </si>
  <si>
    <t>&lt;Polygon&gt;&lt;outerBoundaryIs&gt;&lt;LinearRing&gt;&lt;coordinates&gt;-119.493258,49.867453,0.0 -119.493259,49.867179,0.0 -119.493471,49.867179,0.0 -119.49347,49.867453,0.0 -119.493258,49.867453,0.0&lt;/coordinates&gt;&lt;/LinearRing&gt;&lt;/outerBoundaryIs&gt;&lt;/Polygon&gt;</t>
  </si>
  <si>
    <t>150793</t>
  </si>
  <si>
    <t>&lt;Polygon&gt;&lt;outerBoundaryIs&gt;&lt;LinearRing&gt;&lt;coordinates&gt;-119.493046,49.867453,0.0 -119.493047,49.867179,0.0 -119.493259,49.867179,0.0 -119.493258,49.867453,0.0 -119.493046,49.867453,0.0&lt;/coordinates&gt;&lt;/LinearRing&gt;&lt;/outerBoundaryIs&gt;&lt;/Polygon&gt;</t>
  </si>
  <si>
    <t>150983</t>
  </si>
  <si>
    <t>&lt;Polygon&gt;&lt;outerBoundaryIs&gt;&lt;LinearRing&gt;&lt;coordinates&gt;-119.492408,49.867908,0.0 -119.492409,49.867633,0.0 -119.492621,49.867633,0.0 -119.49262,49.867908,0.0 -119.492408,49.867908,0.0&lt;/coordinates&gt;&lt;/LinearRing&gt;&lt;/outerBoundaryIs&gt;&lt;/Polygon&gt;</t>
  </si>
  <si>
    <t>150781</t>
  </si>
  <si>
    <t>&lt;Polygon&gt;&lt;outerBoundaryIs&gt;&lt;LinearRing&gt;&lt;coordinates&gt;-119.493047,49.867179,0.0 -119.493046,49.867453,0.0 -119.492834,49.867453,0.0 -119.492835,49.867179,0.0 -119.493047,49.867179,0.0&lt;/coordinates&gt;&lt;/LinearRing&gt;&lt;/outerBoundaryIs&gt;&lt;/Polygon&gt;</t>
  </si>
  <si>
    <t>150995</t>
  </si>
  <si>
    <t>&lt;Polygon&gt;&lt;outerBoundaryIs&gt;&lt;LinearRing&gt;&lt;coordinates&gt;-119.492196,49.867907,0.0 -119.492197,49.867633,0.0 -119.492409,49.867633,0.0 -119.492408,49.867908,0.0 -119.492196,49.867907,0.0&lt;/coordinates&gt;&lt;/LinearRing&gt;&lt;/outerBoundaryIs&gt;&lt;/Polygon&gt;</t>
  </si>
  <si>
    <t>150779</t>
  </si>
  <si>
    <t>&lt;Polygon&gt;&lt;outerBoundaryIs&gt;&lt;LinearRing&gt;&lt;coordinates&gt;-119.492835,49.867179,0.0 -119.492834,49.867453,0.0 -119.492622,49.867453,0.0 -119.492623,49.867179,0.0 -119.492835,49.867179,0.0&lt;/coordinates&gt;&lt;/LinearRing&gt;&lt;/outerBoundaryIs&gt;&lt;/Polygon&gt;</t>
  </si>
  <si>
    <t>151009</t>
  </si>
  <si>
    <t>&lt;Polygon&gt;&lt;outerBoundaryIs&gt;&lt;LinearRing&gt;&lt;coordinates&gt;-119.491984,49.867907,0.0 -119.491985,49.867633,0.0 -119.492197,49.867633,0.0 -119.492196,49.867907,0.0 -119.491984,49.867907,0.0&lt;/coordinates&gt;&lt;/LinearRing&gt;&lt;/outerBoundaryIs&gt;&lt;/Polygon&gt;</t>
  </si>
  <si>
    <t>150449</t>
  </si>
  <si>
    <t>&lt;Polygon&gt;&lt;outerBoundaryIs&gt;&lt;LinearRing&gt;&lt;coordinates&gt;-119.492623,49.867179,0.0 -119.492622,49.867453,0.0 -119.49241,49.867453,0.0 -119.492411,49.867179,0.0 -119.492623,49.867179,0.0&lt;/coordinates&gt;&lt;/LinearRing&gt;&lt;/outerBoundaryIs&gt;&lt;/Polygon&gt;</t>
  </si>
  <si>
    <t>150437</t>
  </si>
  <si>
    <t>&lt;Polygon&gt;&lt;outerBoundaryIs&gt;&lt;LinearRing&gt;&lt;coordinates&gt;-119.492199,49.867453,0.0 -119.492199,49.867179,0.0 -119.492411,49.867179,0.0 -119.49241,49.867453,0.0 -119.492199,49.867453,0.0&lt;/coordinates&gt;&lt;/LinearRing&gt;&lt;/outerBoundaryIs&gt;&lt;/Polygon&gt;</t>
  </si>
  <si>
    <t>150906</t>
  </si>
  <si>
    <t>&lt;Polygon&gt;&lt;outerBoundaryIs&gt;&lt;LinearRing&gt;&lt;coordinates&gt;-119.491985,49.867633,0.0 -119.491984,49.867907,0.0 -119.491773,49.867907,0.0 -119.491773,49.867633,0.0 -119.491985,49.867633,0.0&lt;/coordinates&gt;&lt;/LinearRing&gt;&lt;/outerBoundaryIs&gt;&lt;/Polygon&gt;</t>
  </si>
  <si>
    <t>150363</t>
  </si>
  <si>
    <t>&lt;Polygon&gt;&lt;outerBoundaryIs&gt;&lt;LinearRing&gt;&lt;coordinates&gt;-119.491987,49.867453,0.0 -119.491987,49.867179,0.0 -119.492199,49.867179,0.0 -119.492199,49.867453,0.0 -119.491987,49.867453,0.0&lt;/coordinates&gt;&lt;/LinearRing&gt;&lt;/outerBoundaryIs&gt;&lt;/Polygon&gt;</t>
  </si>
  <si>
    <t>150375</t>
  </si>
  <si>
    <t>&lt;Polygon&gt;&lt;outerBoundaryIs&gt;&lt;LinearRing&gt;&lt;coordinates&gt;-119.491775,49.867453,0.0 -119.491775,49.867179,0.0 -119.491987,49.867179,0.0 -119.491987,49.867453,0.0 -119.491775,49.867453,0.0&lt;/coordinates&gt;&lt;/LinearRing&gt;&lt;/outerBoundaryIs&gt;&lt;/Polygon&gt;</t>
  </si>
  <si>
    <t>146668</t>
  </si>
  <si>
    <t>&lt;Polygon&gt;&lt;outerBoundaryIs&gt;&lt;LinearRing&gt;&lt;coordinates&gt;-119.491773,49.867633,0.0 -119.491773,49.867907,0.0 -119.491562,49.867907,0.0 -119.491562,49.867633,0.0 -119.491773,49.867633,0.0&lt;/coordinates&gt;&lt;/LinearRing&gt;&lt;/outerBoundaryIs&gt;&lt;/Polygon&gt;</t>
  </si>
  <si>
    <t>146454</t>
  </si>
  <si>
    <t>&lt;Polygon&gt;&lt;outerBoundaryIs&gt;&lt;LinearRing&gt;&lt;coordinates&gt;-119.490809,49.867231,0.0 -119.490809,49.867001,0.0 -119.491069,49.867001,0.0 -119.491102,49.867001,0.0 -119.491101,49.867177,0.0 -119.491101,49.867182,0.0 -119.4911,49.867187,0.0 -119.491098,49.867191,0.0 -119.491096,49.867196,0.0 -119.491093,49.8672,0.0 -119.49109,49.867204,0.0 -119.491086,49.867208,0.0 -119.491081,49.867212,0.0 -119.491076,49.867215,0.0 -119.491071,49.867218,0.0 -119.491065,49.867221,0.0 -119.491059,49.867224,0.0 -119.491053,49.867226,0.0 -119.491046,49.867228,0.0 -119.491039,49.867229,0.0 -119.491032,49.86723,0.0 -119.491025,49.867231,0.0 -119.491018,49.867231,0.0 -119.490984,49.867231,0.0 -119.490809,49.867231,0.0&lt;/coordinates&gt;&lt;/LinearRing&gt;&lt;/outerBoundaryIs&gt;&lt;/Polygon&gt;</t>
  </si>
  <si>
    <t>146225</t>
  </si>
  <si>
    <t>&lt;Polygon&gt;&lt;outerBoundaryIs&gt;&lt;LinearRing&gt;&lt;coordinates&gt;-119.490503,49.867232,0.0 -119.490503,49.867001,0.0 -119.490809,49.867001,0.0 -119.490809,49.867231,0.0 -119.490503,49.867232,0.0&lt;/coordinates&gt;&lt;/LinearRing&gt;&lt;/outerBoundaryIs&gt;&lt;/Polygon&gt;</t>
  </si>
  <si>
    <t>116881</t>
  </si>
  <si>
    <t>&lt;Polygon&gt;&lt;outerBoundaryIs&gt;&lt;LinearRing&gt;&lt;coordinates&gt;-119.490627,49.867355,0.0 -119.490627,49.867547,0.0 -119.490627,49.867739,0.0 -119.490329,49.867739,0.0 -119.49033,49.867355,0.0 -119.490627,49.867355,0.0&lt;/coordinates&gt;&lt;/LinearRing&gt;&lt;/outerBoundaryIs&gt;&lt;/Polygon&gt;</t>
  </si>
  <si>
    <t>146391</t>
  </si>
  <si>
    <t>&lt;Polygon&gt;&lt;outerBoundaryIs&gt;&lt;LinearRing&gt;&lt;coordinates&gt;-119.490197,49.867232,0.0 -119.490197,49.867001,0.0 -119.490503,49.867001,0.0 -119.490503,49.867232,0.0 -119.490197,49.867232,0.0&lt;/coordinates&gt;&lt;/LinearRing&gt;&lt;/outerBoundaryIs&gt;&lt;/Polygon&gt;</t>
  </si>
  <si>
    <t>116879</t>
  </si>
  <si>
    <t>&lt;Polygon&gt;&lt;outerBoundaryIs&gt;&lt;LinearRing&gt;&lt;coordinates&gt;-119.490033,49.867739,0.0 -119.490033,49.867355,0.0 -119.49033,49.867355,0.0 -119.490329,49.867739,0.0 -119.490033,49.867739,0.0&lt;/coordinates&gt;&lt;/LinearRing&gt;&lt;/outerBoundaryIs&gt;&lt;/Polygon&gt;</t>
  </si>
  <si>
    <t>146466</t>
  </si>
  <si>
    <t>&lt;Polygon&gt;&lt;outerBoundaryIs&gt;&lt;LinearRing&gt;&lt;coordinates&gt;-119.490197,49.867001,0.0 -119.490197,49.867232,0.0 -119.48989,49.867232,0.0 -119.48989,49.867002,0.0 -119.490197,49.867001,0.0&lt;/coordinates&gt;&lt;/LinearRing&gt;&lt;/outerBoundaryIs&gt;&lt;/Polygon&gt;</t>
  </si>
  <si>
    <t>116867</t>
  </si>
  <si>
    <t>&lt;Polygon&gt;&lt;outerBoundaryIs&gt;&lt;LinearRing&gt;&lt;coordinates&gt;-119.489736,49.867738,0.0 -119.489736,49.867354,0.0 -119.490033,49.867355,0.0 -119.490033,49.867739,0.0 -119.489736,49.867738,0.0&lt;/coordinates&gt;&lt;/LinearRing&gt;&lt;/outerBoundaryIs&gt;&lt;/Polygon&gt;</t>
  </si>
  <si>
    <t>146480</t>
  </si>
  <si>
    <t>&lt;Polygon&gt;&lt;outerBoundaryIs&gt;&lt;LinearRing&gt;&lt;coordinates&gt;-119.48989,49.867002,0.0 -119.48989,49.867232,0.0 -119.489584,49.867232,0.0 -119.489584,49.867002,0.0 -119.48989,49.867002,0.0&lt;/coordinates&gt;&lt;/LinearRing&gt;&lt;/outerBoundaryIs&gt;&lt;/Polygon&gt;</t>
  </si>
  <si>
    <t>648965</t>
  </si>
  <si>
    <t>&lt;Polygon&gt;&lt;outerBoundaryIs&gt;&lt;LinearRing&gt;&lt;coordinates&gt;-119.489736,49.867354,0.0 -119.489736,49.867738,0.0 -119.489439,49.867738,0.0 -119.489439,49.867354,0.0 -119.489736,49.867354,0.0&lt;/coordinates&gt;&lt;/LinearRing&gt;&lt;/outerBoundaryIs&gt;&lt;/Polygon&gt;</t>
  </si>
  <si>
    <t>146492</t>
  </si>
  <si>
    <t>&lt;Polygon&gt;&lt;outerBoundaryIs&gt;&lt;LinearRing&gt;&lt;coordinates&gt;-119.489584,49.867002,0.0 -119.489584,49.867232,0.0 -119.489278,49.867232,0.0 -119.489278,49.867002,0.0 -119.489584,49.867002,0.0&lt;/coordinates&gt;&lt;/LinearRing&gt;&lt;/outerBoundaryIs&gt;&lt;/Polygon&gt;</t>
  </si>
  <si>
    <t>116830</t>
  </si>
  <si>
    <t>&lt;Polygon&gt;&lt;outerBoundaryIs&gt;&lt;LinearRing&gt;&lt;coordinates&gt;-119.489439,49.867354,0.0 -119.489439,49.867738,0.0 -119.489143,49.867738,0.0 -119.489143,49.867354,0.0 -119.489439,49.867354,0.0&lt;/coordinates&gt;&lt;/LinearRing&gt;&lt;/outerBoundaryIs&gt;&lt;/Polygon&gt;</t>
  </si>
  <si>
    <t>146175</t>
  </si>
  <si>
    <t>&lt;Polygon&gt;&lt;outerBoundaryIs&gt;&lt;LinearRing&gt;&lt;coordinates&gt;-119.489278,49.867002,0.0 -119.489278,49.867232,0.0 -119.488972,49.867233,0.0 -119.488971,49.867002,0.0 -119.489278,49.867002,0.0&lt;/coordinates&gt;&lt;/LinearRing&gt;&lt;/outerBoundaryIs&gt;&lt;/Polygon&gt;</t>
  </si>
  <si>
    <t>719701</t>
  </si>
  <si>
    <t>&lt;Polygon&gt;&lt;outerBoundaryIs&gt;&lt;LinearRing&gt;&lt;coordinates&gt;-119.488846,49.867738,0.0 -119.488846,49.867545,0.0 -119.488845,49.867354,0.0 -119.489143,49.867354,0.0 -119.489143,49.867738,0.0 -119.488846,49.867738,0.0&lt;/coordinates&gt;&lt;/LinearRing&gt;&lt;/outerBoundaryIs&gt;&lt;/Polygon&gt;</t>
  </si>
  <si>
    <t>146542</t>
  </si>
  <si>
    <t>&lt;Polygon&gt;&lt;outerBoundaryIs&gt;&lt;LinearRing&gt;&lt;coordinates&gt;-119.488666,49.867233,0.0 -119.488665,49.867002,0.0 -119.488971,49.867002,0.0 -119.488972,49.867233,0.0 -119.488666,49.867233,0.0&lt;/coordinates&gt;&lt;/LinearRing&gt;&lt;/outerBoundaryIs&gt;&lt;/Polygon&gt;</t>
  </si>
  <si>
    <t>146187</t>
  </si>
  <si>
    <t>&lt;Polygon&gt;&lt;outerBoundaryIs&gt;&lt;LinearRing&gt;&lt;coordinates&gt;-119.488665,49.867002,0.0 -119.488666,49.867233,0.0 -119.48836,49.867233,0.0 -119.488359,49.867002,0.0 -119.488665,49.867002,0.0&lt;/coordinates&gt;&lt;/LinearRing&gt;&lt;/outerBoundaryIs&gt;&lt;/Polygon&gt;</t>
  </si>
  <si>
    <t>116956</t>
  </si>
  <si>
    <t>&lt;Polygon&gt;&lt;outerBoundaryIs&gt;&lt;LinearRing&gt;&lt;coordinates&gt;-119.487691,49.867052,0.0 -119.487691,49.867223,0.0 -119.487339,49.867223,0.0 -119.487339,49.867052,0.0 -119.487691,49.867052,0.0&lt;/coordinates&gt;&lt;/LinearRing&gt;&lt;/outerBoundaryIs&gt;&lt;/Polygon&gt;</t>
  </si>
  <si>
    <t>132631</t>
  </si>
  <si>
    <t>&lt;Polygon&gt;&lt;outerBoundaryIs&gt;&lt;LinearRing&gt;&lt;coordinates&gt;-119.487254,49.866885,0.0 -119.487253,49.867194,0.0 -119.487211,49.867221,0.0 -119.487041,49.867221,0.0 -119.487043,49.866857,0.0 -119.487211,49.866857,0.0 -119.487254,49.866885,0.0&lt;/coordinates&gt;&lt;/LinearRing&gt;&lt;/outerBoundaryIs&gt;&lt;/Polygon&gt;</t>
  </si>
  <si>
    <t>119851</t>
  </si>
  <si>
    <t>&lt;Polygon&gt;&lt;outerBoundaryIs&gt;&lt;LinearRing&gt;&lt;coordinates&gt;-119.48736,49.86736,0.0 -119.487359,49.867713,0.0 -119.487317,49.86774,0.0 -119.487054,49.86774,0.0 -119.487055,49.86736,0.0 -119.48736,49.86736,0.0&lt;/coordinates&gt;&lt;/LinearRing&gt;&lt;/outerBoundaryIs&gt;&lt;/Polygon&gt;</t>
  </si>
  <si>
    <t>132643</t>
  </si>
  <si>
    <t>&lt;Polygon&gt;&lt;outerBoundaryIs&gt;&lt;LinearRing&gt;&lt;coordinates&gt;-119.487043,49.866857,0.0 -119.487041,49.867221,0.0 -119.486831,49.867221,0.0 -119.486831,49.866857,0.0 -119.487043,49.866857,0.0&lt;/coordinates&gt;&lt;/LinearRing&gt;&lt;/outerBoundaryIs&gt;&lt;/Polygon&gt;</t>
  </si>
  <si>
    <t>119863</t>
  </si>
  <si>
    <t>&lt;Polygon&gt;&lt;outerBoundaryIs&gt;&lt;LinearRing&gt;&lt;coordinates&gt;-119.486748,49.867739,0.0 -119.486749,49.867359,0.0 -119.487055,49.86736,0.0 -119.487054,49.86774,0.0 -119.486748,49.867739,0.0&lt;/coordinates&gt;&lt;/LinearRing&gt;&lt;/outerBoundaryIs&gt;&lt;/Polygon&gt;</t>
  </si>
  <si>
    <t>706375</t>
  </si>
  <si>
    <t>&lt;Polygon&gt;&lt;outerBoundaryIs&gt;&lt;LinearRing&gt;&lt;coordinates&gt;-119.486442,49.867737,0.0 -119.486444,49.867359,0.0 -119.486749,49.867359,0.0 -119.486748,49.867739,0.0 -119.486442,49.867737,0.0&lt;/coordinates&gt;&lt;/LinearRing&gt;&lt;/outerBoundaryIs&gt;&lt;/Polygon&gt;</t>
  </si>
  <si>
    <t>143622</t>
  </si>
  <si>
    <t>&lt;Polygon&gt;&lt;outerBoundaryIs&gt;&lt;LinearRing&gt;&lt;coordinates&gt;-119.486831,49.866857,0.0 -119.486831,49.867221,0.0 -119.486619,49.86722,0.0 -119.48662,49.866856,0.0 -119.486831,49.866857,0.0&lt;/coordinates&gt;&lt;/LinearRing&gt;&lt;/outerBoundaryIs&gt;&lt;/Polygon&gt;</t>
  </si>
  <si>
    <t>143610</t>
  </si>
  <si>
    <t>&lt;Polygon&gt;&lt;outerBoundaryIs&gt;&lt;LinearRing&gt;&lt;coordinates&gt;-119.48662,49.866856,0.0 -119.486619,49.86722,0.0 -119.486408,49.86722,0.0 -119.486408,49.866856,0.0 -119.48662,49.866856,0.0&lt;/coordinates&gt;&lt;/LinearRing&gt;&lt;/outerBoundaryIs&gt;&lt;/Polygon&gt;</t>
  </si>
  <si>
    <t>694504</t>
  </si>
  <si>
    <t>&lt;Polygon&gt;&lt;outerBoundaryIs&gt;&lt;LinearRing&gt;&lt;coordinates&gt;-119.486137,49.867738,0.0 -119.486138,49.867358,0.0 -119.486444,49.867359,0.0 -119.486442,49.867737,0.0 -119.486137,49.867738,0.0&lt;/coordinates&gt;&lt;/LinearRing&gt;&lt;/outerBoundaryIs&gt;&lt;/Polygon&gt;</t>
  </si>
  <si>
    <t>132807</t>
  </si>
  <si>
    <t>&lt;Polygon&gt;&lt;outerBoundaryIs&gt;&lt;LinearRing&gt;&lt;coordinates&gt;-119.486408,49.866856,0.0 -119.486408,49.86722,0.0 -119.486196,49.86722,0.0 -119.486196,49.866856,0.0 -119.486408,49.866856,0.0&lt;/coordinates&gt;&lt;/LinearRing&gt;&lt;/outerBoundaryIs&gt;&lt;/Polygon&gt;</t>
  </si>
  <si>
    <t>132819</t>
  </si>
  <si>
    <t>&lt;Polygon&gt;&lt;outerBoundaryIs&gt;&lt;LinearRing&gt;&lt;coordinates&gt;-119.486196,49.866856,0.0 -119.486196,49.86722,0.0 -119.485985,49.867219,0.0 -119.485985,49.866855,0.0 -119.486196,49.866856,0.0&lt;/coordinates&gt;&lt;/LinearRing&gt;&lt;/outerBoundaryIs&gt;&lt;/Polygon&gt;</t>
  </si>
  <si>
    <t>354771</t>
  </si>
  <si>
    <t>&lt;Polygon&gt;&lt;outerBoundaryIs&gt;&lt;LinearRing&gt;&lt;coordinates&gt;-119.485831,49.867738,0.0 -119.485833,49.867357,0.0 -119.486138,49.867358,0.0 -119.486137,49.867738,0.0 -119.485831,49.867738,0.0&lt;/coordinates&gt;&lt;/LinearRing&gt;&lt;/outerBoundaryIs&gt;&lt;/Polygon&gt;</t>
  </si>
  <si>
    <t>154359</t>
  </si>
  <si>
    <t>&lt;Polygon&gt;&lt;outerBoundaryIs&gt;&lt;LinearRing&gt;&lt;coordinates&gt;-119.485985,49.866855,0.0 -119.485985,49.867219,0.0 -119.485562,49.867219,0.0 -119.485562,49.866855,0.0 -119.485985,49.866855,0.0&lt;/coordinates&gt;&lt;/LinearRing&gt;&lt;/outerBoundaryIs&gt;&lt;/Polygon&gt;</t>
  </si>
  <si>
    <t>124432</t>
  </si>
  <si>
    <t>&lt;Polygon&gt;&lt;outerBoundaryIs&gt;&lt;LinearRing&gt;&lt;coordinates&gt;-119.485833,49.867357,0.0 -119.485831,49.867738,0.0 -119.485526,49.867737,0.0 -119.485528,49.867356,0.0 -119.485833,49.867357,0.0&lt;/coordinates&gt;&lt;/LinearRing&gt;&lt;/outerBoundaryIs&gt;&lt;/Polygon&gt;</t>
  </si>
  <si>
    <t>125955</t>
  </si>
  <si>
    <t>&lt;Polygon&gt;&lt;outerBoundaryIs&gt;&lt;LinearRing&gt;&lt;coordinates&gt;-119.485528,49.867356,0.0 -119.485526,49.867737,0.0 -119.485221,49.867736,0.0 -119.485221,49.867355,0.0 -119.485528,49.867356,0.0&lt;/coordinates&gt;&lt;/LinearRing&gt;&lt;/outerBoundaryIs&gt;&lt;/Polygon&gt;</t>
  </si>
  <si>
    <t>150540</t>
  </si>
  <si>
    <t>&lt;Polygon&gt;&lt;outerBoundaryIs&gt;&lt;LinearRing&gt;&lt;coordinates&gt;-119.484915,49.867736,0.0 -119.484916,49.867355,0.0 -119.485221,49.867355,0.0 -119.485221,49.867736,0.0 -119.484915,49.867736,0.0&lt;/coordinates&gt;&lt;/LinearRing&gt;&lt;/outerBoundaryIs&gt;&lt;/Polygon&gt;</t>
  </si>
  <si>
    <t>150197</t>
  </si>
  <si>
    <t>&lt;Polygon&gt;&lt;outerBoundaryIs&gt;&lt;LinearRing&gt;&lt;coordinates&gt;-119.484773,49.867217,0.0 -119.484773,49.866852,0.0 -119.485028,49.866853,0.0 -119.485028,49.867218,0.0 -119.484773,49.867217,0.0&lt;/coordinates&gt;&lt;/LinearRing&gt;&lt;/outerBoundaryIs&gt;&lt;/Polygon&gt;</t>
  </si>
  <si>
    <t>150173</t>
  </si>
  <si>
    <t>&lt;Polygon&gt;&lt;outerBoundaryIs&gt;&lt;LinearRing&gt;&lt;coordinates&gt;-119.484773,49.866852,0.0 -119.484773,49.867217,0.0 -119.484519,49.867217,0.0 -119.484519,49.866852,0.0 -119.484773,49.866852,0.0&lt;/coordinates&gt;&lt;/LinearRing&gt;&lt;/outerBoundaryIs&gt;&lt;/Polygon&gt;</t>
  </si>
  <si>
    <t>150538</t>
  </si>
  <si>
    <t>&lt;Polygon&gt;&lt;outerBoundaryIs&gt;&lt;LinearRing&gt;&lt;coordinates&gt;-119.48461,49.867736,0.0 -119.484611,49.867354,0.0 -119.484916,49.867355,0.0 -119.484915,49.867736,0.0 -119.48461,49.867736,0.0&lt;/coordinates&gt;&lt;/LinearRing&gt;&lt;/outerBoundaryIs&gt;&lt;/Polygon&gt;</t>
  </si>
  <si>
    <t>150235</t>
  </si>
  <si>
    <t>&lt;Polygon&gt;&lt;outerBoundaryIs&gt;&lt;LinearRing&gt;&lt;coordinates&gt;-119.484519,49.866852,0.0 -119.484519,49.867217,0.0 -119.484264,49.867217,0.0 -119.484265,49.866851,0.0 -119.484519,49.866852,0.0&lt;/coordinates&gt;&lt;/LinearRing&gt;&lt;/outerBoundaryIs&gt;&lt;/Polygon&gt;</t>
  </si>
  <si>
    <t>150526</t>
  </si>
  <si>
    <t>&lt;Polygon&gt;&lt;outerBoundaryIs&gt;&lt;LinearRing&gt;&lt;coordinates&gt;-119.484611,49.867354,0.0 -119.48461,49.867736,0.0 -119.484304,49.867735,0.0 -119.484305,49.867354,0.0 -119.484611,49.867354,0.0&lt;/coordinates&gt;&lt;/LinearRing&gt;&lt;/outerBoundaryIs&gt;&lt;/Polygon&gt;</t>
  </si>
  <si>
    <t>150250</t>
  </si>
  <si>
    <t>&lt;Polygon&gt;&lt;outerBoundaryIs&gt;&lt;LinearRing&gt;&lt;coordinates&gt;-119.484265,49.866851,0.0 -119.484264,49.867217,0.0 -119.48401,49.867216,0.0 -119.48401,49.866851,0.0 -119.484265,49.866851,0.0&lt;/coordinates&gt;&lt;/LinearRing&gt;&lt;/outerBoundaryIs&gt;&lt;/Polygon&gt;</t>
  </si>
  <si>
    <t>709306</t>
  </si>
  <si>
    <t>&lt;Polygon&gt;&lt;outerBoundaryIs&gt;&lt;LinearRing&gt;&lt;coordinates&gt;-119.484305,49.867354,0.0 -119.484304,49.867735,0.0 -119.483999,49.867735,0.0 -119.484,49.867353,0.0 -119.484305,49.867354,0.0&lt;/coordinates&gt;&lt;/LinearRing&gt;&lt;/outerBoundaryIs&gt;&lt;/Polygon&gt;</t>
  </si>
  <si>
    <t>421002</t>
  </si>
  <si>
    <t>&lt;Polygon&gt;&lt;outerBoundaryIs&gt;&lt;LinearRing&gt;&lt;coordinates&gt;-119.483693,49.867734,0.0 -119.483694,49.867353,0.0 -119.484,49.867353,0.0 -119.483999,49.867735,0.0 -119.483693,49.867734,0.0&lt;/coordinates&gt;&lt;/LinearRing&gt;&lt;/outerBoundaryIs&gt;&lt;/Polygon&gt;</t>
  </si>
  <si>
    <t>125462</t>
  </si>
  <si>
    <t>&lt;Polygon&gt;&lt;outerBoundaryIs&gt;&lt;LinearRing&gt;&lt;coordinates&gt;-119.48401,49.866851,0.0 -119.48401,49.867216,0.0 -119.48346,49.867215,0.0 -119.483461,49.866851,0.0 -119.48401,49.866851,0.0&lt;/coordinates&gt;&lt;/LinearRing&gt;&lt;/outerBoundaryIs&gt;&lt;/Polygon&gt;</t>
  </si>
  <si>
    <t>732189</t>
  </si>
  <si>
    <t>&lt;Polygon&gt;&lt;outerBoundaryIs&gt;&lt;LinearRing&gt;&lt;coordinates&gt;-119.483694,49.867353,0.0 -119.483693,49.867734,0.0 -119.483435,49.867734,0.0 -119.483436,49.867352,0.0 -119.483694,49.867353,0.0&lt;/coordinates&gt;&lt;/LinearRing&gt;&lt;/outerBoundaryIs&gt;&lt;/Polygon&gt;</t>
  </si>
  <si>
    <t>136958</t>
  </si>
  <si>
    <t>&lt;Polygon&gt;&lt;outerBoundaryIs&gt;&lt;LinearRing&gt;&lt;coordinates&gt;-119.483461,49.866851,0.0 -119.48346,49.867215,0.0 -119.483206,49.867215,0.0 -119.483207,49.86685,0.0 -119.483461,49.866851,0.0&lt;/coordinates&gt;&lt;/LinearRing&gt;&lt;/outerBoundaryIs&gt;&lt;/Polygon&gt;</t>
  </si>
  <si>
    <t>750047</t>
  </si>
  <si>
    <t>&lt;Polygon&gt;&lt;outerBoundaryIs&gt;&lt;LinearRing&gt;&lt;coordinates&gt;-119.483177,49.867734,0.0 -119.483178,49.867351,0.0 -119.483194,49.867351,0.0 -119.483436,49.867352,0.0 -119.483435,49.867734,0.0 -119.483193,49.867734,0.0 -119.483177,49.867734,0.0&lt;/coordinates&gt;&lt;/LinearRing&gt;&lt;/outerBoundaryIs&gt;&lt;/Polygon&gt;</t>
  </si>
  <si>
    <t>150476</t>
  </si>
  <si>
    <t>&lt;Polygon&gt;&lt;outerBoundaryIs&gt;&lt;LinearRing&gt;&lt;coordinates&gt;-119.483178,49.867351,0.0 -119.483177,49.867734,0.0 -119.482913,49.867735,0.0 -119.482914,49.867352,0.0 -119.483178,49.867351,0.0&lt;/coordinates&gt;&lt;/LinearRing&gt;&lt;/outerBoundaryIs&gt;&lt;/Polygon&gt;</t>
  </si>
  <si>
    <t>107122</t>
  </si>
  <si>
    <t>&lt;Polygon&gt;&lt;outerBoundaryIs&gt;&lt;LinearRing&gt;&lt;coordinates&gt;-119.481481,49.820654,0.0 -119.481479,49.820422,0.0 -119.482237,49.820418,0.0 -119.482237,49.820462,0.0 -119.482239,49.82065,0.0 -119.481481,49.820654,0.0&lt;/coordinates&gt;&lt;/LinearRing&gt;&lt;/outerBoundaryIs&gt;&lt;/Polygon&gt;</t>
  </si>
  <si>
    <t>136200</t>
  </si>
  <si>
    <t>&lt;Polygon&gt;&lt;outerBoundaryIs&gt;&lt;LinearRing&gt;&lt;coordinates&gt;-119.481199,49.820387,0.0 -119.481201,49.820609,0.0 -119.480673,49.820612,0.0 -119.48067,49.82039,0.0 -119.481199,49.820387,0.0&lt;/coordinates&gt;&lt;/LinearRing&gt;&lt;/outerBoundaryIs&gt;&lt;/Polygon&gt;</t>
  </si>
  <si>
    <t>107058</t>
  </si>
  <si>
    <t>&lt;Polygon&gt;&lt;outerBoundaryIs&gt;&lt;LinearRing&gt;&lt;coordinates&gt;-119.481479,49.820422,0.0 -119.481476,49.820191,0.0 -119.482234,49.820188,0.0 -119.482235,49.820298,0.0 -119.482237,49.820418,0.0 -119.481479,49.820422,0.0&lt;/coordinates&gt;&lt;/LinearRing&gt;&lt;/outerBoundaryIs&gt;&lt;/Polygon&gt;</t>
  </si>
  <si>
    <t>107235</t>
  </si>
  <si>
    <t>&lt;Polygon&gt;&lt;outerBoundaryIs&gt;&lt;LinearRing&gt;&lt;coordinates&gt;-119.481197,49.820166,0.0 -119.481199,49.820387,0.0 -119.48067,49.82039,0.0 -119.480414,49.820392,0.0 -119.480412,49.82022,0.0 -119.480411,49.820169,0.0 -119.481197,49.820166,0.0&lt;/coordinates&gt;&lt;/LinearRing&gt;&lt;/outerBoundaryIs&gt;&lt;/Polygon&gt;</t>
  </si>
  <si>
    <t>107108</t>
  </si>
  <si>
    <t>&lt;Polygon&gt;&lt;outerBoundaryIs&gt;&lt;LinearRing&gt;&lt;coordinates&gt;-119.481476,49.820191,0.0 -119.481474,49.819959,0.0 -119.482232,49.819956,0.0 -119.482234,49.820133,0.0 -119.482234,49.820188,0.0 -119.481476,49.820191,0.0&lt;/coordinates&gt;&lt;/LinearRing&gt;&lt;/outerBoundaryIs&gt;&lt;/Polygon&gt;</t>
  </si>
  <si>
    <t>107161</t>
  </si>
  <si>
    <t>&lt;Polygon&gt;&lt;outerBoundaryIs&gt;&lt;LinearRing&gt;&lt;coordinates&gt;-119.480411,49.820169,0.0 -119.480408,49.819947,0.0 -119.4808,49.819945,0.0 -119.481194,49.819944,0.0 -119.481197,49.820166,0.0 -119.480411,49.820169,0.0&lt;/coordinates&gt;&lt;/LinearRing&gt;&lt;/outerBoundaryIs&gt;&lt;/Polygon&gt;</t>
  </si>
  <si>
    <t>107045</t>
  </si>
  <si>
    <t>&lt;Polygon&gt;&lt;outerBoundaryIs&gt;&lt;LinearRing&gt;&lt;coordinates&gt;-119.482229,49.819725,0.0 -119.482232,49.819956,0.0 -119.481474,49.819959,0.0 -119.481471,49.819729,0.0 -119.481977,49.819727,0.0 -119.482229,49.819725,0.0&lt;/coordinates&gt;&lt;/LinearRing&gt;&lt;/outerBoundaryIs&gt;&lt;/Polygon&gt;</t>
  </si>
  <si>
    <t>107197</t>
  </si>
  <si>
    <t>&lt;Polygon&gt;&lt;outerBoundaryIs&gt;&lt;LinearRing&gt;&lt;coordinates&gt;-119.4808,49.819945,0.0 -119.480795,49.819502,0.0 -119.481147,49.8195,0.0 -119.481151,49.8195,0.0 -119.481155,49.8195,0.0 -119.481159,49.819501,0.0 -119.481162,49.819501,0.0 -119.481166,49.819502,0.0 -119.481169,49.819503,0.0 -119.481172,49.819504,0.0 -119.481175,49.819506,0.0 -119.481178,49.819508,0.0 -119.48118,49.819509,0.0 -119.481183,49.819511,0.0 -119.481185,49.819513,0.0 -119.481186,49.819515,0.0 -119.481188,49.819518,0.0 -119.481189,49.81952,0.0 -119.48119,49.819522,0.0 -119.48119,49.819525,0.0 -119.48119,49.819527,0.0 -119.481194,49.819944,0.0 -119.4808,49.819945,0.0&lt;/coordinates&gt;&lt;/LinearRing&gt;&lt;/outerBoundaryIs&gt;&lt;/Polygon&gt;</t>
  </si>
  <si>
    <t>120535</t>
  </si>
  <si>
    <t>&lt;Polygon&gt;&lt;outerBoundaryIs&gt;&lt;LinearRing&gt;&lt;coordinates&gt;-119.407983,49.843406,0.0 -119.407995,49.845311,0.0 -119.405255,49.845363,0.0 -119.405247,49.843462,0.0 -119.407983,49.843406,0.0&lt;/coordinates&gt;&lt;/LinearRing&gt;&lt;/outerBoundaryIs&gt;&lt;/Polygon&gt;</t>
  </si>
  <si>
    <t>424503</t>
  </si>
  <si>
    <t>&lt;Polygon&gt;&lt;outerBoundaryIs&gt;&lt;LinearRing&gt;&lt;coordinates&gt;-119.4053,49.843183,0.0 -119.405452,49.842591,0.0 -119.40573,49.842621,0.0 -119.406008,49.842651,0.0 -119.406287,49.842681,0.0 -119.406267,49.842759,0.0 -119.406143,49.843239,0.0 -119.405851,49.843245,0.0 -119.405737,49.843246,0.0 -119.405625,49.84324,0.0 -119.405513,49.843229,0.0 -119.405404,49.843212,0.0 -119.4053,49.843183,0.0&lt;/coordinates&gt;&lt;/LinearRing&gt;&lt;/outerBoundaryIs&gt;&lt;/Polygon&gt;</t>
  </si>
  <si>
    <t>333613</t>
  </si>
  <si>
    <t>&lt;Polygon&gt;&lt;outerBoundaryIs&gt;&lt;LinearRing&gt;&lt;coordinates&gt;-119.404536,49.842867,0.0 -119.404824,49.841695,0.0 -119.404994,49.841713,0.0 -119.405237,49.841739,0.0 -119.405494,49.841767,0.0 -119.405659,49.841785,0.0 -119.405632,49.841892,0.0 -119.405502,49.842399,0.0 -119.405452,49.842591,0.0 -119.4053,49.843183,0.0 -119.405293,49.843211,0.0 -119.404536,49.842867,0.0&lt;/coordinates&gt;&lt;/LinearRing&gt;&lt;/outerBoundaryIs&gt;&lt;/Polygon&gt;</t>
  </si>
  <si>
    <t>584323</t>
  </si>
  <si>
    <t>&lt;Polygon&gt;&lt;outerBoundaryIs&gt;&lt;LinearRing&gt;&lt;coordinates&gt;-119.40231,49.842653,0.0 -119.402492,49.842632,0.0 -119.402674,49.842616,0.0 -119.402857,49.842612,0.0 -119.40304,49.842618,0.0 -119.403221,49.842636,0.0 -119.403398,49.842663,0.0 -119.403571,49.842701,0.0 -119.403737,49.84275,0.0 -119.403895,49.842807,0.0 -119.404045,49.842874,0.0 -119.404171,49.842959,0.0 -119.40443,49.843114,0.0 -119.405247,49.843435,0.0 -119.405247,49.843462,0.0 -119.405255,49.845363,0.0 -119.404237,49.845385,0.0 -119.402322,49.845427,0.0 -119.40231,49.842653,0.0&lt;/coordinates&gt;&lt;/LinearRing&gt;&lt;/outerBoundaryIs&gt;&lt;/Polygon&gt;</t>
  </si>
  <si>
    <t>128696</t>
  </si>
  <si>
    <t>&lt;Polygon&gt;&lt;outerBoundaryIs&gt;&lt;LinearRing&gt;&lt;coordinates&gt;-119.404108,49.842598,0.0 -119.404343,49.841643,0.0 -119.404494,49.841659,0.0 -119.404824,49.841695,0.0 -119.404536,49.842867,0.0 -119.404108,49.842598,0.0&lt;/coordinates&gt;&lt;/LinearRing&gt;&lt;/outerBoundaryIs&gt;&lt;/Polygon&gt;</t>
  </si>
  <si>
    <t>128708</t>
  </si>
  <si>
    <t>&lt;Polygon&gt;&lt;outerBoundaryIs&gt;&lt;LinearRing&gt;&lt;coordinates&gt;-119.403278,49.842394,0.0 -119.403381,49.841994,0.0 -119.403469,49.84165,0.0 -119.403495,49.841551,0.0 -119.404343,49.841643,0.0 -119.404108,49.842598,0.0 -119.403923,49.842482,0.0 -119.403278,49.842394,0.0&lt;/coordinates&gt;&lt;/LinearRing&gt;&lt;/outerBoundaryIs&gt;&lt;/Polygon&gt;</t>
  </si>
  <si>
    <t>440091</t>
  </si>
  <si>
    <t>&lt;Polygon&gt;&lt;outerBoundaryIs&gt;&lt;LinearRing&gt;&lt;coordinates&gt;-119.401093,49.842707,0.0 -119.401226,49.842194,0.0 -119.401857,49.842083,0.0 -119.402159,49.84203,0.0 -119.402297,49.842019,0.0 -119.402785,49.841979,0.0 -119.403038,49.841958,0.0 -119.403381,49.841994,0.0 -119.403278,49.842394,0.0 -119.402908,49.842351,0.0 -119.402303,49.842378,0.0 -119.401781,49.842583,0.0 -119.401671,49.842616,0.0 -119.401561,49.842647,0.0 -119.401448,49.842673,0.0 -119.401331,49.842691,0.0 -119.401213,49.842703,0.0 -119.401093,49.842707,0.0&lt;/coordinates&gt;&lt;/LinearRing&gt;&lt;/outerBoundaryIs&gt;&lt;/Polygon&gt;</t>
  </si>
  <si>
    <t>120648</t>
  </si>
  <si>
    <t>&lt;Polygon&gt;&lt;outerBoundaryIs&gt;&lt;LinearRing&gt;&lt;coordinates&gt;-119.399647,49.845477,0.0 -119.399645,49.844621,0.0 -119.399643,49.843748,0.0 -119.399641,49.84291,0.0 -119.401083,49.842912,0.0 -119.401195,49.842909,0.0 -119.401305,49.842899,0.0 -119.401416,49.842886,0.0 -119.401461,49.842886,0.0 -119.4015,49.842871,0.0 -119.401598,49.842849,0.0 -119.401693,49.842822,0.0 -119.401784,49.842791,0.0 -119.401953,49.842734,0.0 -119.402129,49.842688,0.0 -119.40231,49.842653,0.0 -119.402322,49.845427,0.0 -119.399647,49.845477,0.0&lt;/coordinates&gt;&lt;/LinearRing&gt;&lt;/outerBoundaryIs&gt;&lt;/Polygon&gt;</t>
  </si>
  <si>
    <t>112185</t>
  </si>
  <si>
    <t>&lt;Polygon&gt;&lt;outerBoundaryIs&gt;&lt;LinearRing&gt;&lt;coordinates&gt;-119.400277,49.842707,0.0 -119.400416,49.842168,0.0 -119.400432,49.842108,0.0 -119.400953,49.842165,0.0 -119.401226,49.842194,0.0 -119.401093,49.842707,0.0 -119.400277,49.842707,0.0&lt;/coordinates&gt;&lt;/LinearRing&gt;&lt;/outerBoundaryIs&gt;&lt;/Polygon&gt;</t>
  </si>
  <si>
    <t>343463</t>
  </si>
  <si>
    <t>&lt;Polygon&gt;&lt;outerBoundaryIs&gt;&lt;LinearRing&gt;&lt;coordinates&gt;-119.400416,49.842168,0.0 -119.400277,49.842707,0.0 -119.399972,49.842708,0.0 -119.399972,49.842168,0.0 -119.400416,49.842168,0.0&lt;/coordinates&gt;&lt;/LinearRing&gt;&lt;/outerBoundaryIs&gt;&lt;/Polygon&gt;</t>
  </si>
  <si>
    <t>343475</t>
  </si>
  <si>
    <t>&lt;Polygon&gt;&lt;outerBoundaryIs&gt;&lt;LinearRing&gt;&lt;coordinates&gt;-119.399972,49.842168,0.0 -119.399972,49.842708,0.0 -119.399597,49.842708,0.0 -119.399596,49.842168,0.0 -119.399972,49.842168,0.0&lt;/coordinates&gt;&lt;/LinearRing&gt;&lt;/outerBoundaryIs&gt;&lt;/Polygon&gt;</t>
  </si>
  <si>
    <t>343487</t>
  </si>
  <si>
    <t>&lt;Polygon&gt;&lt;outerBoundaryIs&gt;&lt;LinearRing&gt;&lt;coordinates&gt;-119.399596,49.842168,0.0 -119.399597,49.842708,0.0 -119.399222,49.842708,0.0 -119.399221,49.842168,0.0 -119.399473,49.842168,0.0 -119.399596,49.842168,0.0&lt;/coordinates&gt;&lt;/LinearRing&gt;&lt;/outerBoundaryIs&gt;&lt;/Polygon&gt;</t>
  </si>
  <si>
    <t>343499</t>
  </si>
  <si>
    <t>&lt;Polygon&gt;&lt;outerBoundaryIs&gt;&lt;LinearRing&gt;&lt;coordinates&gt;-119.399221,49.842168,0.0 -119.399222,49.842708,0.0 -119.398846,49.842708,0.0 -119.398846,49.842168,0.0 -119.399221,49.842168,0.0&lt;/coordinates&gt;&lt;/LinearRing&gt;&lt;/outerBoundaryIs&gt;&lt;/Polygon&gt;</t>
  </si>
  <si>
    <t>343501</t>
  </si>
  <si>
    <t>&lt;Polygon&gt;&lt;outerBoundaryIs&gt;&lt;LinearRing&gt;&lt;coordinates&gt;-119.398471,49.842708,0.0 -119.39847,49.842169,0.0 -119.398555,49.842169,0.0 -119.398846,49.842168,0.0 -119.398846,49.842708,0.0 -119.398471,49.842708,0.0&lt;/coordinates&gt;&lt;/LinearRing&gt;&lt;/outerBoundaryIs&gt;&lt;/Polygon&gt;</t>
  </si>
  <si>
    <t>343513</t>
  </si>
  <si>
    <t>&lt;Polygon&gt;&lt;outerBoundaryIs&gt;&lt;LinearRing&gt;&lt;coordinates&gt;-119.398047,49.842698,0.0 -119.398156,49.842131,0.0 -119.39847,49.842169,0.0 -119.398471,49.842708,0.0 -119.398293,49.842708,0.0 -119.398211,49.842707,0.0 -119.398129,49.842704,0.0 -119.398047,49.842698,0.0&lt;/coordinates&gt;&lt;/LinearRing&gt;&lt;/outerBoundaryIs&gt;&lt;/Polygon&gt;</t>
  </si>
  <si>
    <t>343525</t>
  </si>
  <si>
    <t>&lt;Polygon&gt;&lt;outerBoundaryIs&gt;&lt;LinearRing&gt;&lt;coordinates&gt;-119.397641,49.842641,0.0 -119.39788,49.842027,0.0 -119.398156,49.842131,0.0 -119.398047,49.842698,0.0 -119.397966,49.842691,0.0 -119.397885,49.842681,0.0 -119.397805,49.842668,0.0 -119.397641,49.842641,0.0&lt;/coordinates&gt;&lt;/LinearRing&gt;&lt;/outerBoundaryIs&gt;&lt;/Polygon&gt;</t>
  </si>
  <si>
    <t>373213</t>
  </si>
  <si>
    <t>&lt;Polygon&gt;&lt;outerBoundaryIs&gt;&lt;LinearRing&gt;&lt;coordinates&gt;-119.397217,49.84243,0.0 -119.397393,49.842329,0.0 -119.397556,49.841905,0.0 -119.39788,49.842027,0.0 -119.397641,49.842641,0.0 -119.397304,49.842585,0.0 -119.397296,49.842584,0.0 -119.397288,49.842582,0.0 -119.397281,49.842579,0.0 -119.397274,49.842576,0.0 -119.397267,49.842573,0.0 -119.397261,49.84257,0.0 -119.397255,49.842566,0.0 -119.39725,49.842562,0.0 -119.397246,49.842557,0.0 -119.397242,49.842552,0.0 -119.397239,49.842547,0.0 -119.397237,49.842542,0.0 -119.397235,49.842537,0.0 -119.397234,49.842532,0.0 -119.397234,49.842526,0.0 -119.397232,49.842494,0.0 -119.397226,49.842462,0.0 -119.397217,49.84243,0.0&lt;/coordinates&gt;&lt;/LinearRing&gt;&lt;/outerBoundaryIs&gt;&lt;/Polygon&gt;</t>
  </si>
  <si>
    <t>392249</t>
  </si>
  <si>
    <t>&lt;Polygon&gt;&lt;outerBoundaryIs&gt;&lt;LinearRing&gt;&lt;coordinates&gt;-119.395923,49.842569,0.0 -119.396791,49.842715,0.0 -119.396798,49.842716,0.0 -119.396805,49.842718,0.0 -119.396812,49.84272,0.0 -119.396818,49.842723,0.0 -119.396824,49.842726,0.0 -119.396829,49.842729,0.0 -119.396834,49.842732,0.0 -119.396839,49.842736,0.0 -119.396843,49.84274,0.0 -119.396846,49.842744,0.0 -119.396849,49.842749,0.0 -119.396851,49.842753,0.0 -119.396852,49.842758,0.0 -119.396853,49.842763,0.0 -119.396854,49.842768,0.0 -119.396853,49.843065,0.0 -119.395919,49.843059,0.0 -119.395923,49.842569,0.0&lt;/coordinates&gt;&lt;/LinearRing&gt;&lt;/outerBoundaryIs&gt;&lt;/Polygon&gt;</t>
  </si>
  <si>
    <t>368288</t>
  </si>
  <si>
    <t>&lt;Polygon&gt;&lt;outerBoundaryIs&gt;&lt;LinearRing&gt;&lt;coordinates&gt;-119.396053,49.842376,0.0 -119.396194,49.842021,0.0 -119.396795,49.842318,0.0 -119.396824,49.842334,0.0 -119.396851,49.842351,0.0 -119.396875,49.84237,0.0 -119.396896,49.84239,0.0 -119.396914,49.842412,0.0 -119.396929,49.842434,0.0 -119.396932,49.842439,0.0 -119.396933,49.842443,0.0 -119.396934,49.842448,0.0 -119.396935,49.842452,0.0 -119.396934,49.842457,0.0 -119.396933,49.842462,0.0 -119.396932,49.842466,0.0 -119.39693,49.842471,0.0 -119.396927,49.842475,0.0 -119.396923,49.842479,0.0 -119.39692,49.842483,0.0 -119.396915,49.842487,0.0 -119.39691,49.842491,0.0 -119.396905,49.842494,0.0 -119.396899,49.842497,0.0 -119.396893,49.842499,0.0 -119.396887,49.842502,0.0 -119.39688,49.842504,0.0 -119.396873,49.842505,0.0 -119.396866,49.842506,0.0 -119.396859,49.842507,0.0 -119.396852,49.842507,0.0 -119.396845,49.842507,0.0 -119.396837,49.842507,0.0 -119.39683,49.842506,0.0 -119.396053,49.842376,0.0&lt;/coordinates&gt;&lt;/LinearRing&gt;&lt;/outerBoundaryIs&gt;&lt;/Polygon&gt;</t>
  </si>
  <si>
    <t>392252</t>
  </si>
  <si>
    <t>&lt;Polygon&gt;&lt;outerBoundaryIs&gt;&lt;LinearRing&gt;&lt;coordinates&gt;-119.394469,49.84354,0.0 -119.394473,49.842324,0.0 -119.395923,49.842569,0.0 -119.395919,49.843059,0.0 -119.396853,49.843065,0.0 -119.396852,49.843543,0.0 -119.394469,49.84354,0.0&lt;/coordinates&gt;&lt;/LinearRing&gt;&lt;/outerBoundaryIs&gt;&lt;/Polygon&gt;</t>
  </si>
  <si>
    <t>368276</t>
  </si>
  <si>
    <t>&lt;Polygon&gt;&lt;outerBoundaryIs&gt;&lt;LinearRing&gt;&lt;coordinates&gt;-119.396194,49.842021,0.0 -119.396053,49.842376,0.0 -119.395579,49.842298,0.0 -119.395772,49.841813,0.0 -119.396194,49.842021,0.0&lt;/coordinates&gt;&lt;/LinearRing&gt;&lt;/outerBoundaryIs&gt;&lt;/Polygon&gt;</t>
  </si>
  <si>
    <t>368264</t>
  </si>
  <si>
    <t>&lt;Polygon&gt;&lt;outerBoundaryIs&gt;&lt;LinearRing&gt;&lt;coordinates&gt;-119.395772,49.841813,0.0 -119.395579,49.842298,0.0 -119.395209,49.842236,0.0 -119.395442,49.84165,0.0 -119.395772,49.841813,0.0&lt;/coordinates&gt;&lt;/LinearRing&gt;&lt;/outerBoundaryIs&gt;&lt;/Polygon&gt;</t>
  </si>
  <si>
    <t>368252</t>
  </si>
  <si>
    <t>&lt;Polygon&gt;&lt;outerBoundaryIs&gt;&lt;LinearRing&gt;&lt;coordinates&gt;-119.395442,49.84165,0.0 -119.395209,49.842236,0.0 -119.394873,49.84218,0.0 -119.395142,49.841502,0.0 -119.395442,49.84165,0.0&lt;/coordinates&gt;&lt;/LinearRing&gt;&lt;/outerBoundaryIs&gt;&lt;/Polygon&gt;</t>
  </si>
  <si>
    <t>368249</t>
  </si>
  <si>
    <t>&lt;Polygon&gt;&lt;outerBoundaryIs&gt;&lt;LinearRing&gt;&lt;coordinates&gt;-119.394671,49.842146,0.0 -119.394316,49.84168,0.0 -119.394582,49.841595,0.0 -119.395039,49.84145,0.0 -119.395057,49.841459,0.0 -119.395075,49.841469,0.0 -119.395093,49.841478,0.0 -119.395142,49.841502,0.0 -119.394873,49.84218,0.0 -119.394671,49.842146,0.0&lt;/coordinates&gt;&lt;/LinearRing&gt;&lt;/outerBoundaryIs&gt;&lt;/Polygon&gt;</t>
  </si>
  <si>
    <t>120612</t>
  </si>
  <si>
    <t>&lt;Polygon&gt;&lt;outerBoundaryIs&gt;&lt;LinearRing&gt;&lt;coordinates&gt;-119.393124,49.84547,0.0 -119.392206,49.845474,0.0 -119.392205,49.845438,0.0 -119.39183,49.845439,0.0 -119.390761,49.843649,0.0 -119.391802,49.842205,0.0 -119.391806,49.841957,0.0 -119.392842,49.842032,0.0 -119.39364,49.84209,0.0 -119.394222,49.842132,0.0 -119.394473,49.842153,0.0 -119.394473,49.842295,0.0 -119.394473,49.842324,0.0 -119.394469,49.84354,0.0 -119.394467,49.844395,0.0 -119.394464,49.845486,0.0 -119.393124,49.84547,0.0&lt;/coordinates&gt;&lt;/LinearRing&gt;&lt;/outerBoundaryIs&gt;&lt;/Polygon&gt;</t>
  </si>
  <si>
    <t>353514</t>
  </si>
  <si>
    <t>&lt;Polygon&gt;&lt;outerBoundaryIs&gt;&lt;LinearRing&gt;&lt;coordinates&gt;-119.394222,49.842132,0.0 -119.39364,49.84209,0.0 -119.393535,49.841929,0.0 -119.393909,49.841809,0.0 -119.394246,49.841702,0.0 -119.394316,49.84168,0.0 -119.394671,49.842146,0.0 -119.394578,49.84213,0.0 -119.39452,49.842121,0.0 -119.39446,49.842116,0.0 -119.3944,49.842116,0.0 -119.39434,49.842118,0.0 -119.394281,49.842124,0.0 -119.394222,49.842132,0.0&lt;/coordinates&gt;&lt;/LinearRing&gt;&lt;/outerBoundaryIs&gt;&lt;/Polygon&gt;</t>
  </si>
  <si>
    <t>361776</t>
  </si>
  <si>
    <t>&lt;Polygon&gt;&lt;outerBoundaryIs&gt;&lt;LinearRing&gt;&lt;coordinates&gt;-119.496729,49.892809,0.0 -119.496736,49.892809,0.0 -119.496803,49.892809,0.0 -119.496823,49.892836,0.0 -119.496865,49.892876,0.0 -119.497846,49.89336,0.0 -119.498235,49.89365,0.0 -119.49747,49.893651,0.0 -119.497087,49.893651,0.0 -119.496874,49.893763,0.0 -119.496052,49.894191,0.0 -119.495644,49.894404,0.0 -119.495548,49.894374,0.0 -119.495463,49.894333,0.0 -119.495383,49.894287,0.0 -119.495311,49.894237,0.0 -119.495245,49.894182,0.0 -119.495188,49.894124,0.0 -119.495139,49.894063,0.0 -119.495099,49.893999,0.0 -119.495067,49.893933,0.0 -119.495045,49.893865,0.0 -119.495033,49.893796,0.0 -119.495029,49.893727,0.0 -119.49503,49.893721,0.0 -119.495031,49.893714,0.0 -119.495033,49.893708,0.0 -119.495036,49.893702,0.0 -119.49504,49.893697,0.0 -119.495045,49.893691,0.0 -119.49505,49.893686,0.0 -119.495056,49.893681,0.0 -119.495062,49.893676,0.0 -119.495069,49.893672,0.0 -119.495077,49.893668,0.0 -119.495085,49.893665,0.0 -119.495094,49.893662,0.0 -119.495103,49.893659,0.0 -119.495112,49.893657,0.0 -119.495121,49.893656,0.0 -119.495131,49.893655,0.0 -119.49514,49.893655,0.0 -119.495277,49.89365,0.0 -119.495414,49.893637,0.0 -119.495548,49.893616,0.0 -119.495679,49.893588,0.0 -119.495807,49.893553,0.0 -119.495929,49.893512,0.0 -119.496046,49.893464,0.0 -119.496157,49.893409,0.0 -119.49626,49.893349,0.0 -119.496355,49.893284,0.0 -119.496441,49.893214,0.0 -119.496518,49.893139,0.0 -119.496585,49.893061,0.0 -119.496642,49.892979,0.0 -119.496688,49.892895,0.0 -119.496729,49.892809,0.0&lt;/coordinates&gt;&lt;/LinearRing&gt;&lt;/outerBoundaryIs&gt;&lt;/Polygon&gt;</t>
  </si>
  <si>
    <t>361840</t>
  </si>
  <si>
    <t>&lt;Polygon&gt;&lt;outerBoundaryIs&gt;&lt;LinearRing&gt;&lt;coordinates&gt;-119.498772,49.894691,0.0 -119.498663,49.894536,0.0 -119.498586,49.894199,0.0 -119.498507,49.893853,0.0 -119.498235,49.89365,0.0 -119.497846,49.89336,0.0 -119.496865,49.892876,0.0 -119.496823,49.892836,0.0 -119.496803,49.892809,0.0 -119.498207,49.892807,0.0 -119.49903,49.892239,0.0 -119.499008,49.89181,0.0 -119.499704,49.893295,0.0 -119.49971,49.893308,0.0 -119.499718,49.893327,0.0 -119.499964,49.893868,0.0 -119.500455,49.894897,0.0 -119.500473,49.894937,0.0 -119.499356,49.895194,0.0 -119.499159,49.895239,0.0 -119.498772,49.894691,0.0&lt;/coordinates&gt;&lt;/LinearRing&gt;&lt;/outerBoundaryIs&gt;&lt;/Polygon&gt;</t>
  </si>
  <si>
    <t>432361</t>
  </si>
  <si>
    <t>&lt;Polygon&gt;&lt;outerBoundaryIs&gt;&lt;LinearRing&gt;&lt;coordinates&gt;-119.494335,49.893476,0.0 -119.494334,49.893062,0.0 -119.494385,49.893062,0.0 -119.494385,49.892995,0.0 -119.494383,49.891817,0.0 -119.495087,49.891816,0.0 -119.495211,49.891816,0.0 -119.495321,49.891814,0.0 -119.495431,49.891808,0.0 -119.495541,49.891801,0.0 -119.495542,49.89276,0.0 -119.495734,49.892826,0.0 -119.496314,49.893026,0.0 -119.496241,49.893088,0.0 -119.49617,49.893149,0.0 -119.496091,49.893207,0.0 -119.496005,49.893259,0.0 -119.495912,49.893307,0.0 -119.495813,49.893349,0.0 -119.495709,49.893386,0.0 -119.4956,49.893417,0.0 -119.495488,49.893441,0.0 -119.495373,49.893459,0.0 -119.495257,49.893471,0.0 -119.495139,49.893475,0.0 -119.494734,49.893476,0.0 -119.494335,49.893476,0.0&lt;/coordinates&gt;&lt;/LinearRing&gt;&lt;/outerBoundaryIs&gt;&lt;/Polygon&gt;</t>
  </si>
  <si>
    <t>433843</t>
  </si>
  <si>
    <t>&lt;Polygon&gt;&lt;outerBoundaryIs&gt;&lt;LinearRing&gt;&lt;coordinates&gt;-119.495734,49.892826,0.0 -119.495734,49.892772,0.0 -119.495585,49.89272,0.0 -119.495583,49.891797,0.0 -119.495711,49.891782,0.0 -119.495837,49.891763,0.0 -119.495961,49.891739,0.0 -119.4961,49.891713,0.0 -119.496241,49.891692,0.0 -119.496384,49.891676,0.0 -119.496392,49.891676,0.0 -119.496399,49.891676,0.0 -119.496406,49.891676,0.0 -119.496413,49.891677,0.0 -119.49642,49.891678,0.0 -119.496427,49.891679,0.0 -119.496433,49.891681,0.0 -119.49644,49.891683,0.0 -119.496446,49.891686,0.0 -119.496451,49.891689,0.0 -119.496456,49.891692,0.0 -119.496461,49.891695,0.0 -119.496465,49.891699,0.0 -119.496469,49.891703,0.0 -119.496472,49.891707,0.0 -119.496475,49.891711,0.0 -119.496477,49.891716,0.0 -119.496478,49.89172,0.0 -119.496479,49.891725,0.0 -119.496479,49.89173,0.0 -119.496481,49.892354,0.0 -119.496482,49.892604,0.0 -119.496477,49.892678,0.0 -119.496463,49.89275,0.0 -119.496439,49.892822,0.0 -119.496406,49.892892,0.0 -119.496365,49.892961,0.0 -119.496314,49.893026,0.0 -119.495734,49.892826,0.0&lt;/coordinates&gt;&lt;/LinearRing&gt;&lt;/outerBoundaryIs&gt;&lt;/Polygon&gt;</t>
  </si>
  <si>
    <t>658220</t>
  </si>
  <si>
    <t>&lt;Polygon&gt;&lt;outerBoundaryIs&gt;&lt;LinearRing&gt;&lt;coordinates&gt;-119.498153,49.892767,0.0 -119.498153,49.892726,0.0 -119.498151,49.892265,0.0 -119.497952,49.892266,0.0 -119.497952,49.892247,0.0 -119.497688,49.892247,0.0 -119.497587,49.892182,0.0 -119.496758,49.892183,0.0 -119.496758,49.892129,0.0 -119.497622,49.892128,0.0 -119.497723,49.892193,0.0 -119.497952,49.892193,0.0 -119.497951,49.89198,0.0 -119.497993,49.89198,0.0 -119.497992,49.891733,0.0 -119.49808,49.891733,0.0 -119.498238,49.891732,0.0 -119.498361,49.891811,0.0 -119.498946,49.89181,0.0 -119.498967,49.892223,0.0 -119.49818,49.892767,0.0 -119.498153,49.892767,0.0&lt;/coordinates&gt;&lt;/LinearRing&gt;&lt;/outerBoundaryIs&gt;&lt;/Polygon&gt;</t>
  </si>
  <si>
    <t>624584</t>
  </si>
  <si>
    <t>&lt;MultiGeometry&gt;&lt;Polygon&gt;&lt;outerBoundaryIs&gt;&lt;LinearRing&gt;&lt;coordinates&gt;-119.498151,49.892265,0.0 -119.498153,49.892726,0.0 -119.498153,49.892767,0.0 -119.49674,49.892768,0.0 -119.496751,49.892714,0.0 -119.496758,49.892659,0.0 -119.49676,49.892603,0.0 -119.496758,49.892183,0.0 -119.497587,49.892182,0.0 -119.497688,49.892247,0.0 -119.497952,49.892247,0.0 -119.497952,49.892266,0.0 -119.498151,49.892265,0.0&lt;/coordinates&gt;&lt;/LinearRing&gt;&lt;/outerBoundaryIs&gt;&lt;/Polygon&gt;&lt;Polygon&gt;&lt;outerBoundaryIs&gt;&lt;LinearRing&gt;&lt;coordinates&gt;-119.497992,49.891733,0.0 -119.497993,49.89198,0.0 -119.497951,49.89198,0.0 -119.497952,49.892193,0.0 -119.497723,49.892193,0.0 -119.497622,49.892128,0.0 -119.496758,49.892129,0.0 -119.496757,49.891849,0.0 -119.496768,49.891813,0.0 -119.496758,49.891813,0.0 -119.496758,49.89174,0.0 -119.497085,49.891739,0.0 -119.497086,49.891813,0.0 -119.497293,49.891813,0.0 -119.497293,49.89179,0.0 -119.497431,49.891789,0.0 -119.497431,49.891812,0.0 -119.497588,49.891812,0.0 -119.497588,49.891733,0.0 -119.497992,49.891733,0.0&lt;/coordinates&gt;&lt;/LinearRing&gt;&lt;/outerBoundaryIs&gt;&lt;/Polygon&gt;&lt;/MultiGeometry&gt;</t>
  </si>
  <si>
    <t>597206</t>
  </si>
  <si>
    <t>&lt;Polygon&gt;&lt;outerBoundaryIs&gt;&lt;LinearRing&gt;&lt;coordinates&gt;-119.496758,49.89174,0.0 -119.496758,49.891632,0.0 -119.496755,49.890849,0.0 -119.496753,49.890368,0.0 -119.497832,49.890367,0.0 -119.498325,49.890748,0.0 -119.498143,49.890846,0.0 -119.498127,49.890985,0.0 -119.498255,49.891084,0.0 -119.49813,49.891152,0.0 -119.498076,49.891152,0.0 -119.49808,49.891733,0.0 -119.497992,49.891733,0.0 -119.497588,49.891733,0.0 -119.497588,49.891812,0.0 -119.497431,49.891812,0.0 -119.497431,49.891789,0.0 -119.497293,49.89179,0.0 -119.497293,49.891813,0.0 -119.497086,49.891813,0.0 -119.497085,49.891739,0.0 -119.496758,49.89174,0.0&lt;/coordinates&gt;&lt;/LinearRing&gt;&lt;/outerBoundaryIs&gt;&lt;/Polygon&gt;</t>
  </si>
  <si>
    <t>561933</t>
  </si>
  <si>
    <t>&lt;Polygon&gt;&lt;outerBoundaryIs&gt;&lt;LinearRing&gt;&lt;coordinates&gt;-119.494412,49.891635,0.0 -119.494412,49.89132,0.0 -119.494542,49.891178,0.0 -119.49472,49.890982,0.0 -119.49472,49.890801,0.0 -119.495186,49.890801,0.0 -119.495184,49.890366,0.0 -119.495183,49.890176,0.0 -119.495162,49.890171,0.0 -119.495143,49.890164,0.0 -119.495125,49.890155,0.0 -119.495108,49.890146,0.0 -119.495093,49.890135,0.0 -119.495079,49.890124,0.0 -119.495067,49.890112,0.0 -119.495056,49.890099,0.0 -119.495048,49.890086,0.0 -119.495041,49.890072,0.0 -119.495037,49.890058,0.0 -119.495034,49.890043,0.0 -119.495033,49.890029,0.0 -119.494987,49.890029,0.0 -119.494987,49.889999,0.0 -119.494654,49.889999,0.0 -119.494654,49.889849,0.0 -119.495257,49.889848,0.0 -119.495269,49.88988,0.0 -119.495284,49.889912,0.0 -119.495304,49.889943,0.0 -119.495327,49.889973,0.0 -119.495355,49.890001,0.0 -119.495385,49.890028,0.0 -119.495388,49.890801,0.0 -119.495389,49.890982,0.0 -119.495432,49.890982,0.0 -119.495682,49.890981,0.0 -119.495677,49.891007,0.0 -119.495673,49.891033,0.0 -119.495671,49.891058,0.0 -119.495841,49.891057,0.0 -119.496476,49.891057,0.0 -119.496478,49.891439,0.0 -119.496477,49.891444,0.0 -119.496476,49.891448,0.0 -119.496475,49.891453,0.0 -119.496473,49.891457,0.0 -119.49647,49.891461,0.0 -119.496466,49.891466,0.0 -119.496463,49.891469,0.0 -119.496458,49.891473,0.0 -119.496453,49.891477,0.0 -119.496448,49.89148,0.0 -119.496442,49.891483,0.0 -119.496436,49.891485,0.0 -119.49643,49.891488,0.0 -119.496424,49.891489,0.0 -119.496417,49.891491,0.0 -119.49641,49.891492,0.0 -119.496403,49.891493,0.0 -119.496351,49.891496,0.0 -119.49619,49.891514,0.0 -119.496031,49.891537,0.0 -119.495875,49.891567,0.0 -119.495808,49.89158,0.0 -119.49574,49.891592,0.0 -119.495672,49.891602,0.0 -119.495569,49.891615,0.0 -119.495466,49.891625,0.0 -119.495362,49.891632,0.0 -119.495307,49.891634,0.0 -119.494412,49.891635,0.0&lt;/coordinates&gt;&lt;/LinearRing&gt;&lt;/outerBoundaryIs&gt;&lt;/Polygon&gt;</t>
  </si>
  <si>
    <t>597220</t>
  </si>
  <si>
    <t>&lt;Polygon&gt;&lt;outerBoundaryIs&gt;&lt;LinearRing&gt;&lt;coordinates&gt;-119.49808,49.891733,0.0 -119.498076,49.891152,0.0 -119.49813,49.891152,0.0 -119.498255,49.891084,0.0 -119.498127,49.890985,0.0 -119.498143,49.890846,0.0 -119.498325,49.890748,0.0 -119.49898,49.891254,0.0 -119.499008,49.89181,0.0 -119.49903,49.892239,0.0 -119.498207,49.892807,0.0 -119.496803,49.892809,0.0 -119.496736,49.892809,0.0 -119.496729,49.892809,0.0 -119.496733,49.892795,0.0 -119.496737,49.892782,0.0 -119.49674,49.892768,0.0 -119.498153,49.892767,0.0 -119.49818,49.892767,0.0 -119.498967,49.892223,0.0 -119.498946,49.89181,0.0 -119.498361,49.891811,0.0 -119.498238,49.891732,0.0 -119.49808,49.891733,0.0&lt;/coordinates&gt;&lt;/LinearRing&gt;&lt;/outerBoundaryIs&gt;&lt;/Polygon&gt;</t>
  </si>
  <si>
    <t>383796</t>
  </si>
  <si>
    <t>&lt;Polygon&gt;&lt;outerBoundaryIs&gt;&lt;LinearRing&gt;&lt;coordinates&gt;-119.496752,49.890009,0.0 -119.497567,49.890008,0.0 -119.497796,49.890008,0.0 -119.497856,49.890008,0.0 -119.497896,49.890066,0.0 -119.498003,49.890126,0.0 -119.498109,49.890254,0.0 -119.498286,49.890483,0.0 -119.498546,49.890704,0.0 -119.498595,49.890742,0.0 -119.4987,49.89074,0.0 -119.498826,49.890723,0.0 -119.498905,49.89077,0.0 -119.498931,49.890844,0.0 -119.499173,49.890844,0.0 -119.499146,49.891004,0.0 -119.499351,49.891158,0.0 -119.500136,49.891339,0.0 -119.500421,49.891439,0.0 -119.500668,49.89158,0.0 -119.500814,49.891712,0.0 -119.501018,49.891956,0.0 -119.501098,49.892192,0.0 -119.501092,49.892351,0.0 -119.501047,49.89253,0.0 -119.500958,49.892701,0.0 -119.500813,49.892865,0.0 -119.500604,49.893026,0.0 -119.500383,49.893136,0.0 -119.500125,49.893223,0.0 -119.499963,49.893266,0.0 -119.49971,49.893308,0.0 -119.499704,49.893295,0.0 -119.499008,49.89181,0.0 -119.49898,49.891254,0.0 -119.498325,49.890748,0.0 -119.497832,49.890367,0.0 -119.496753,49.890368,0.0 -119.496752,49.890042,0.0 -119.496752,49.890009,0.0&lt;/coordinates&gt;&lt;/LinearRing&gt;&lt;/outerBoundaryIs&gt;&lt;/Polygon&gt;</t>
  </si>
  <si>
    <t>383481</t>
  </si>
  <si>
    <t>&lt;Polygon&gt;&lt;outerBoundaryIs&gt;&lt;LinearRing&gt;&lt;coordinates&gt;-119.495385,49.890028,0.0 -119.496473,49.890027,0.0 -119.496476,49.890799,0.0 -119.496476,49.89098,0.0 -119.496476,49.891057,0.0 -119.495841,49.891057,0.0 -119.495671,49.891058,0.0 -119.495673,49.891033,0.0 -119.495677,49.891007,0.0 -119.495682,49.890981,0.0 -119.495432,49.890982,0.0 -119.495389,49.890982,0.0 -119.495388,49.890801,0.0 -119.495385,49.890028,0.0&lt;/coordinates&gt;&lt;/LinearRing&gt;&lt;/outerBoundaryIs&gt;&lt;/Polygon&gt;</t>
  </si>
  <si>
    <t>141438</t>
  </si>
  <si>
    <t>&lt;Polygon&gt;&lt;outerBoundaryIs&gt;&lt;LinearRing&gt;&lt;coordinates&gt;-119.497944,49.890008,0.0 -119.497856,49.890008,0.0 -119.497796,49.890008,0.0 -119.497567,49.890008,0.0 -119.497566,49.890005,0.0 -119.497553,49.88996,0.0 -119.497494,49.889748,0.0 -119.497479,49.889694,0.0 -119.497796,49.889693,0.0 -119.4985,49.889389,0.0 -119.498716,49.889389,0.0 -119.498717,49.889788,0.0 -119.498266,49.890007,0.0 -119.497948,49.890008,0.0 -119.497944,49.890008,0.0&lt;/coordinates&gt;&lt;/LinearRing&gt;&lt;/outerBoundaryIs&gt;&lt;/Polygon&gt;</t>
  </si>
  <si>
    <t>757790</t>
  </si>
  <si>
    <t>&lt;Polygon&gt;&lt;outerBoundaryIs&gt;&lt;LinearRing&gt;&lt;coordinates&gt;-119.496978,49.889884,0.0 -119.496973,49.889332,0.0 -119.497055,49.889295,0.0 -119.4973,49.889336,0.0 -119.497406,49.889636,0.0 -119.497375,49.889882,0.0 -119.496978,49.889884,0.0&lt;/coordinates&gt;&lt;/LinearRing&gt;&lt;/outerBoundaryIs&gt;&lt;/Polygon&gt;</t>
  </si>
  <si>
    <t>757802</t>
  </si>
  <si>
    <t>&lt;Polygon&gt;&lt;outerBoundaryIs&gt;&lt;LinearRing&gt;&lt;coordinates&gt;-119.496752,49.890009,0.0 -119.496752,49.889938,0.0 -119.497375,49.889936,0.0 -119.497375,49.889882,0.0 -119.497406,49.889636,0.0 -119.4973,49.889336,0.0 -119.497055,49.889295,0.0 -119.496973,49.889332,0.0 -119.496978,49.889884,0.0 -119.496752,49.889884,0.0 -119.496751,49.889749,0.0 -119.49675,49.889087,0.0 -119.497309,49.889087,0.0 -119.497479,49.889694,0.0 -119.497494,49.889748,0.0 -119.497553,49.88996,0.0 -119.497566,49.890005,0.0 -119.497567,49.890008,0.0 -119.496752,49.890009,0.0&lt;/coordinates&gt;&lt;/LinearRing&gt;&lt;/outerBoundaryIs&gt;&lt;/Polygon&gt;</t>
  </si>
  <si>
    <t>757814</t>
  </si>
  <si>
    <t>&lt;Polygon&gt;&lt;outerBoundaryIs&gt;&lt;LinearRing&gt;&lt;coordinates&gt;-119.498266,49.890007,0.0 -119.498717,49.889788,0.0 -119.498716,49.889389,0.0 -119.4985,49.889389,0.0 -119.497796,49.889693,0.0 -119.497479,49.889694,0.0 -119.497309,49.889087,0.0 -119.497646,49.889085,0.0 -119.497646,49.888964,0.0 -119.496749,49.888965,0.0 -119.49675,49.888907,0.0 -119.497506,49.888906,0.0 -119.497511,49.888906,0.0 -119.497532,49.888906,0.0 -119.497533,49.888907,0.0 -119.497534,49.888908,0.0 -119.497536,49.888909,0.0 -119.497537,49.88891,0.0 -119.497539,49.88891,0.0 -119.49754,49.888911,0.0 -119.497542,49.888911,0.0 -119.497564,49.888914,0.0 -119.497585,49.888916,0.0 -119.497606,49.888921,0.0 -119.497627,49.888925,0.0 -119.497647,49.888939,0.0 -119.497648,49.888955,0.0 -119.499169,49.888952,0.0 -119.499171,49.890006,0.0 -119.498266,49.890007,0.0&lt;/coordinates&gt;&lt;/LinearRing&gt;&lt;/outerBoundaryIs&gt;&lt;/Polygon&gt;</t>
  </si>
  <si>
    <t>745086</t>
  </si>
  <si>
    <t>&lt;Polygon&gt;&lt;outerBoundaryIs&gt;&lt;LinearRing&gt;&lt;coordinates&gt;-119.497648,49.888955,0.0 -119.497647,49.888939,0.0 -119.497627,49.888925,0.0 -119.497606,49.888921,0.0 -119.497585,49.888916,0.0 -119.497564,49.888914,0.0 -119.497542,49.888911,0.0 -119.49754,49.888911,0.0 -119.497539,49.88891,0.0 -119.497537,49.88891,0.0 -119.497536,49.888909,0.0 -119.497534,49.888908,0.0 -119.497533,49.888907,0.0 -119.497532,49.888906,0.0 -119.497511,49.888906,0.0 -119.497523,49.888884,0.0 -119.497523,49.88881,0.0 -119.497522,49.888746,0.0 -119.497528,49.888689,0.0 -119.497533,49.888646,0.0 -119.497538,49.888607,0.0 -119.497541,49.888576,0.0 -119.497546,49.888539,0.0 -119.497554,49.888475,0.0 -119.497567,49.888365,0.0 -119.49758,49.88825,0.0 -119.497593,49.888149,0.0 -119.497595,49.888128,0.0 -119.497598,49.888094,0.0 -119.497601,49.888074,0.0 -119.497611,49.887987,0.0 -119.497655,49.887886,0.0 -119.497703,49.887777,0.0 -119.497746,49.887675,0.0 -119.497765,49.887633,0.0 -119.497839,49.887645,0.0 -119.49814,49.8877,0.0 -119.498196,49.887705,0.0 -119.498248,49.887705,0.0 -119.498283,49.887703,0.0 -119.498317,49.887698,0.0 -119.498351,49.887692,0.0 -119.498383,49.887684,0.0 -119.498406,49.887671,0.0 -119.498425,49.887649,0.0 -119.498472,49.887574,0.0 -119.498867,49.887593,0.0 -119.498869,49.887593,0.0 -119.498923,49.887837,0.0 -119.499169,49.888952,0.0 -119.497648,49.888955,0.0&lt;/coordinates&gt;&lt;/LinearRing&gt;&lt;/outerBoundaryIs&gt;&lt;/Polygon&gt;</t>
  </si>
  <si>
    <t>745047</t>
  </si>
  <si>
    <t>&lt;Polygon&gt;&lt;outerBoundaryIs&gt;&lt;LinearRing&gt;&lt;coordinates&gt;-119.499171,49.890175,0.0 -119.500374,49.889574,0.0 -119.500519,49.888184,0.0 -119.498923,49.887837,0.0 -119.498869,49.887593,0.0 -119.49914,49.887606,0.0 -119.499393,49.887132,0.0 -119.500965,49.887207,0.0 -119.501313,49.887472,0.0 -119.501843,49.887298,0.0 -119.501989,49.887256,0.0 -119.502926,49.887301,0.0 -119.502588,49.890243,0.0 -119.500871,49.890864,0.0 -119.499171,49.890175,0.0&lt;/coordinates&gt;&lt;/LinearRing&gt;&lt;/outerBoundaryIs&gt;&lt;/Polygon&gt;</t>
  </si>
  <si>
    <t>103630</t>
  </si>
  <si>
    <t>&lt;Polygon&gt;&lt;outerBoundaryIs&gt;&lt;LinearRing&gt;&lt;coordinates&gt;-119.499171,49.890006,0.0 -119.499169,49.888952,0.0 -119.498923,49.887837,0.0 -119.500519,49.888184,0.0 -119.500374,49.889574,0.0 -119.499171,49.890175,0.0 -119.499171,49.890006,0.0&lt;/coordinates&gt;&lt;/LinearRing&gt;&lt;/outerBoundaryIs&gt;&lt;/Polygon&gt;</t>
  </si>
  <si>
    <t>678552</t>
  </si>
  <si>
    <t>&lt;Polygon&gt;&lt;outerBoundaryIs&gt;&lt;LinearRing&gt;&lt;coordinates&gt;-119.497506,49.888906,0.0 -119.49675,49.888907,0.0 -119.49675,49.888742,0.0 -119.496748,49.887443,0.0 -119.497544,49.887443,0.0 -119.497744,49.887495,0.0 -119.497867,49.887528,0.0 -119.497956,49.887551,0.0 -119.497938,49.887572,0.0 -119.497917,49.887593,0.0 -119.497893,49.887612,0.0 -119.497867,49.887629,0.0 -119.497839,49.887645,0.0 -119.497765,49.887633,0.0 -119.497746,49.887675,0.0 -119.497703,49.887777,0.0 -119.497655,49.887886,0.0 -119.497611,49.887987,0.0 -119.497601,49.888074,0.0 -119.497598,49.888094,0.0 -119.497595,49.888128,0.0 -119.497593,49.888149,0.0 -119.49758,49.88825,0.0 -119.497567,49.888365,0.0 -119.497554,49.888475,0.0 -119.497546,49.888539,0.0 -119.497541,49.888576,0.0 -119.497538,49.888607,0.0 -119.497533,49.888646,0.0 -119.497528,49.888689,0.0 -119.497522,49.888746,0.0 -119.497523,49.88881,0.0 -119.497523,49.888884,0.0 -119.497511,49.888906,0.0 -119.497506,49.888906,0.0&lt;/coordinates&gt;&lt;/LinearRing&gt;&lt;/outerBoundaryIs&gt;&lt;/Polygon&gt;</t>
  </si>
  <si>
    <t>125803</t>
  </si>
  <si>
    <t>&lt;Polygon&gt;&lt;outerBoundaryIs&gt;&lt;LinearRing&gt;&lt;coordinates&gt;-119.496467,49.887441,0.0 -119.496469,49.888879,0.0 -119.493645,49.888881,0.0 -119.493643,49.887443,0.0 -119.496467,49.887441,0.0&lt;/coordinates&gt;&lt;/LinearRing&gt;&lt;/outerBoundaryIs&gt;&lt;/Polygon&gt;</t>
  </si>
  <si>
    <t>772981</t>
  </si>
  <si>
    <t>&lt;Polygon&gt;&lt;outerBoundaryIs&gt;&lt;LinearRing&gt;&lt;coordinates&gt;-119.496745,49.886975,0.0 -119.496745,49.886839,0.0 -119.497041,49.886838,0.0 -119.497169,49.886838,0.0 -119.497381,49.886838,0.0 -119.497764,49.886838,0.0 -119.497805,49.886783,0.0 -119.497805,49.886778,0.0 -119.497805,49.886634,0.0 -119.498059,49.886634,0.0 -119.498059,49.886782,0.0 -119.497987,49.886879,0.0 -119.497747,49.8872,0.0 -119.497686,49.887246,0.0 -119.497362,49.887293,0.0 -119.497342,49.887304,0.0 -119.497324,49.887311,0.0 -119.497307,49.887318,0.0 -119.497288,49.887324,0.0 -119.497269,49.887329,0.0 -119.497249,49.887333,0.0 -119.497229,49.887336,0.0 -119.497209,49.887338,0.0 -119.497188,49.887339,0.0 -119.497105,49.88734,0.0 -119.497047,49.887338,0.0 -119.496989,49.887332,0.0 -119.496933,49.887323,0.0 -119.496878,49.88731,0.0 -119.496859,49.887305,0.0 -119.496745,49.887169,0.0 -119.496745,49.886975,0.0&lt;/coordinates&gt;&lt;/LinearRing&gt;&lt;/outerBoundaryIs&gt;&lt;/Polygon&gt;</t>
  </si>
  <si>
    <t>141578</t>
  </si>
  <si>
    <t>&lt;Polygon&gt;&lt;outerBoundaryIs&gt;&lt;LinearRing&gt;&lt;coordinates&gt;-119.496461,49.886838,0.0 -119.496462,49.887167,0.0 -119.49625,49.887167,0.0 -119.496249,49.886838,0.0 -119.496461,49.886838,0.0&lt;/coordinates&gt;&lt;/LinearRing&gt;&lt;/outerBoundaryIs&gt;&lt;/Polygon&gt;</t>
  </si>
  <si>
    <t>147138</t>
  </si>
  <si>
    <t>&lt;Polygon&gt;&lt;outerBoundaryIs&gt;&lt;LinearRing&gt;&lt;coordinates&gt;-119.496465,49.886634,0.0 -119.496465,49.886784,0.0 -119.496304,49.886784,0.0 -119.496304,49.886688,0.0 -119.496367,49.886688,0.0 -119.496367,49.886634,0.0 -119.496465,49.886634,0.0&lt;/coordinates&gt;&lt;/LinearRing&gt;&lt;/outerBoundaryIs&gt;&lt;/Polygon&gt;</t>
  </si>
  <si>
    <t>141907</t>
  </si>
  <si>
    <t>&lt;Polygon&gt;&lt;outerBoundaryIs&gt;&lt;LinearRing&gt;&lt;coordinates&gt;-119.49625,49.885469,0.0 -119.49625,49.885798,0.0 -119.496038,49.885798,0.0 -119.496038,49.885469,0.0 -119.49625,49.885469,0.0&lt;/coordinates&gt;&lt;/LinearRing&gt;&lt;/outerBoundaryIs&gt;&lt;/Polygon&gt;</t>
  </si>
  <si>
    <t>141871</t>
  </si>
  <si>
    <t>&lt;Polygon&gt;&lt;outerBoundaryIs&gt;&lt;LinearRing&gt;&lt;coordinates&gt;-119.496461,49.885469,0.0 -119.496462,49.885797,0.0 -119.49625,49.885798,0.0 -119.49625,49.885469,0.0 -119.496461,49.885469,0.0&lt;/coordinates&gt;&lt;/LinearRing&gt;&lt;/outerBoundaryIs&gt;&lt;/Polygon&gt;</t>
  </si>
  <si>
    <t>101586</t>
  </si>
  <si>
    <t>&lt;Polygon&gt;&lt;outerBoundaryIs&gt;&lt;LinearRing&gt;&lt;coordinates&gt;-119.496742,49.885664,0.0 -119.496966,49.885663,0.0 -119.496966,49.885794,0.0 -119.496742,49.885794,0.0 -119.496742,49.885664,0.0&lt;/coordinates&gt;&lt;/LinearRing&gt;&lt;/outerBoundaryIs&gt;&lt;/Polygon&gt;</t>
  </si>
  <si>
    <t>101574</t>
  </si>
  <si>
    <t>&lt;Polygon&gt;&lt;outerBoundaryIs&gt;&lt;LinearRing&gt;&lt;coordinates&gt;-119.496966,49.885794,0.0 -119.496966,49.885663,0.0 -119.497123,49.885662,0.0 -119.497123,49.885794,0.0 -119.496966,49.885794,0.0&lt;/coordinates&gt;&lt;/LinearRing&gt;&lt;/outerBoundaryIs&gt;&lt;/Polygon&gt;</t>
  </si>
  <si>
    <t>124798</t>
  </si>
  <si>
    <t>&lt;Polygon&gt;&lt;outerBoundaryIs&gt;&lt;LinearRing&gt;&lt;coordinates&gt;-119.496742,49.885664,0.0 -119.496742,49.885584,0.0 -119.496966,49.885582,0.0 -119.496966,49.885663,0.0 -119.496742,49.885664,0.0&lt;/coordinates&gt;&lt;/LinearRing&gt;&lt;/outerBoundaryIs&gt;&lt;/Polygon&gt;</t>
  </si>
  <si>
    <t>124750</t>
  </si>
  <si>
    <t>&lt;Polygon&gt;&lt;outerBoundaryIs&gt;&lt;LinearRing&gt;&lt;coordinates&gt;-119.497123,49.88558,0.0 -119.497123,49.885662,0.0 -119.496966,49.885663,0.0 -119.496966,49.885582,0.0 -119.497123,49.88558,0.0&lt;/coordinates&gt;&lt;/LinearRing&gt;&lt;/outerBoundaryIs&gt;&lt;/Polygon&gt;</t>
  </si>
  <si>
    <t>124800</t>
  </si>
  <si>
    <t>&lt;Polygon&gt;&lt;outerBoundaryIs&gt;&lt;LinearRing&gt;&lt;coordinates&gt;-119.496742,49.885584,0.0 -119.496741,49.885465,0.0 -119.496965,49.885465,0.0 -119.496966,49.885582,0.0 -119.496742,49.885584,0.0&lt;/coordinates&gt;&lt;/LinearRing&gt;&lt;/outerBoundaryIs&gt;&lt;/Polygon&gt;</t>
  </si>
  <si>
    <t>124786</t>
  </si>
  <si>
    <t>&lt;Polygon&gt;&lt;outerBoundaryIs&gt;&lt;LinearRing&gt;&lt;coordinates&gt;-119.497122,49.885465,0.0 -119.497123,49.88558,0.0 -119.496966,49.885582,0.0 -119.496965,49.885465,0.0 -119.497122,49.885465,0.0&lt;/coordinates&gt;&lt;/LinearRing&gt;&lt;/outerBoundaryIs&gt;&lt;/Polygon&gt;</t>
  </si>
  <si>
    <t>753029</t>
  </si>
  <si>
    <t>&lt;Polygon&gt;&lt;outerBoundaryIs&gt;&lt;LinearRing&gt;&lt;coordinates&gt;-119.497329,49.884959,0.0 -119.49733,49.885107,0.0 -119.497206,49.885107,0.0 -119.497206,49.885287,0.0 -119.4971,49.885287,0.0 -119.49704,49.885287,0.0 -119.496825,49.885288,0.0 -119.496818,49.885288,0.0 -119.496811,49.885287,0.0 -119.496804,49.885286,0.0 -119.496797,49.885285,0.0 -119.49679,49.885283,0.0 -119.496783,49.885281,0.0 -119.496777,49.885278,0.0 -119.496771,49.885276,0.0 -119.496766,49.885272,0.0 -119.496761,49.885269,0.0 -119.496757,49.885265,0.0 -119.496753,49.885261,0.0 -119.496749,49.885257,0.0 -119.496747,49.885253,0.0 -119.496745,49.885248,0.0 -119.496743,49.885243,0.0 -119.496742,49.885239,0.0 -119.496742,49.885234,0.0 -119.496741,49.884959,0.0 -119.497329,49.884959,0.0&lt;/coordinates&gt;&lt;/LinearRing&gt;&lt;/outerBoundaryIs&gt;&lt;/Polygon&gt;</t>
  </si>
  <si>
    <t>102285</t>
  </si>
  <si>
    <t>&lt;Polygon&gt;&lt;outerBoundaryIs&gt;&lt;LinearRing&gt;&lt;coordinates&gt;-119.496996,49.884739,0.0 -119.496996,49.884904,0.0 -119.496967,49.884904,0.0 -119.496741,49.884904,0.0 -119.496741,49.88474,0.0 -119.496996,49.884739,0.0&lt;/coordinates&gt;&lt;/LinearRing&gt;&lt;/outerBoundaryIs&gt;&lt;/Polygon&gt;</t>
  </si>
  <si>
    <t>746052</t>
  </si>
  <si>
    <t>&lt;Polygon&gt;&lt;outerBoundaryIs&gt;&lt;LinearRing&gt;&lt;coordinates&gt;-119.496996,49.884739,0.0 -119.496995,49.884575,0.0 -119.497208,49.884575,0.0 -119.497208,49.884739,0.0 -119.496996,49.884739,0.0&lt;/coordinates&gt;&lt;/LinearRing&gt;&lt;/outerBoundaryIs&gt;&lt;/Polygon&gt;</t>
  </si>
  <si>
    <t>102273</t>
  </si>
  <si>
    <t>&lt;Polygon&gt;&lt;outerBoundaryIs&gt;&lt;LinearRing&gt;&lt;coordinates&gt;-119.496996,49.884904,0.0 -119.496996,49.884739,0.0 -119.497208,49.884739,0.0 -119.497208,49.884904,0.0 -119.497022,49.884904,0.0 -119.496996,49.884904,0.0&lt;/coordinates&gt;&lt;/LinearRing&gt;&lt;/outerBoundaryIs&gt;&lt;/Polygon&gt;</t>
  </si>
  <si>
    <t>746049</t>
  </si>
  <si>
    <t>&lt;Polygon&gt;&lt;outerBoundaryIs&gt;&lt;LinearRing&gt;&lt;coordinates&gt;-119.496741,49.88474,0.0 -119.496741,49.884575,0.0 -119.496995,49.884575,0.0 -119.496996,49.884739,0.0 -119.496741,49.88474,0.0&lt;/coordinates&gt;&lt;/LinearRing&gt;&lt;/outerBoundaryIs&gt;&lt;/Polygon&gt;</t>
  </si>
  <si>
    <t>141616</t>
  </si>
  <si>
    <t>&lt;Polygon&gt;&lt;outerBoundaryIs&gt;&lt;LinearRing&gt;&lt;coordinates&gt;-119.496247,49.884395,0.0 -119.496246,49.884066,0.0 -119.496271,49.884066,0.0 -119.496314,49.88417,0.0 -119.496352,49.884275,0.0 -119.496384,49.884381,0.0 -119.496367,49.884381,0.0 -119.496367,49.884395,0.0 -119.496247,49.884395,0.0&lt;/coordinates&gt;&lt;/LinearRing&gt;&lt;/outerBoundaryIs&gt;&lt;/Polygon&gt;</t>
  </si>
  <si>
    <t>117628</t>
  </si>
  <si>
    <t>&lt;Polygon&gt;&lt;outerBoundaryIs&gt;&lt;LinearRing&gt;&lt;coordinates&gt;-119.497205,49.884064,0.0 -119.497205,49.884393,0.0 -119.496769,49.884394,0.0 -119.496768,49.884065,0.0 -119.497205,49.884064,0.0&lt;/coordinates&gt;&lt;/LinearRing&gt;&lt;/outerBoundaryIs&gt;&lt;/Polygon&gt;</t>
  </si>
  <si>
    <t>128393</t>
  </si>
  <si>
    <t>&lt;Polygon&gt;&lt;outerBoundaryIs&gt;&lt;LinearRing&gt;&lt;coordinates&gt;-119.496734,49.882538,0.0 -119.496789,49.882538,0.0 -119.496928,49.882702,0.0 -119.496956,49.882732,0.0 -119.496989,49.882761,0.0 -119.497025,49.882787,0.0 -119.497065,49.882811,0.0 -119.497108,49.882833,0.0 -119.497278,49.882912,0.0 -119.497279,49.883424,0.0 -119.497093,49.883423,0.0 -119.496839,49.88342,0.0 -119.49683,49.88342,0.0 -119.496821,49.883419,0.0 -119.496812,49.883418,0.0 -119.496803,49.883416,0.0 -119.496795,49.883414,0.0 -119.496787,49.883411,0.0 -119.496779,49.883408,0.0 -119.496772,49.883404,0.0 -119.496766,49.8834,0.0 -119.49676,49.883396,0.0 -119.496754,49.883391,0.0 -119.49675,49.883386,0.0 -119.496745,49.883381,0.0 -119.496742,49.883376,0.0 -119.49674,49.88337,0.0 -119.496738,49.883364,0.0 -119.496737,49.883359,0.0 -119.496736,49.883353,0.0 -119.496734,49.882538,0.0&lt;/coordinates&gt;&lt;/LinearRing&gt;&lt;/outerBoundaryIs&gt;&lt;/Polygon&gt;</t>
  </si>
  <si>
    <t>746266</t>
  </si>
  <si>
    <t>&lt;Polygon&gt;&lt;outerBoundaryIs&gt;&lt;LinearRing&gt;&lt;coordinates&gt;-119.496029,49.882447,0.0 -119.496027,49.881899,0.0 -119.496315,49.881899,0.0 -119.496456,49.882033,0.0 -119.496453,49.882393,0.0 -119.496453,49.882398,0.0 -119.496452,49.882402,0.0 -119.49645,49.882407,0.0 -119.496448,49.882411,0.0 -119.496445,49.882416,0.0 -119.496441,49.88242,0.0 -119.496437,49.882424,0.0 -119.496433,49.882427,0.0 -119.496428,49.882431,0.0 -119.496423,49.882434,0.0 -119.496417,49.882437,0.0 -119.496411,49.882439,0.0 -119.496405,49.882442,0.0 -119.496398,49.882443,0.0 -119.496391,49.882445,0.0 -119.496384,49.882446,0.0 -119.496377,49.882447,0.0 -119.49637,49.882447,0.0 -119.496029,49.882447,0.0&lt;/coordinates&gt;&lt;/LinearRing&gt;&lt;/outerBoundaryIs&gt;&lt;/Polygon&gt;</t>
  </si>
  <si>
    <t>334185</t>
  </si>
  <si>
    <t>&lt;Polygon&gt;&lt;outerBoundaryIs&gt;&lt;LinearRing&gt;&lt;coordinates&gt;-119.496027,49.881899,0.0 -119.495817,49.881898,0.0 -119.495503,49.881899,0.0 -119.495539,49.881762,0.0 -119.495607,49.881675,0.0 -119.49562,49.881664,0.0 -119.495635,49.881652,0.0 -119.495651,49.881642,0.0 -119.495668,49.881633,0.0 -119.495686,49.881624,0.0 -119.495705,49.881617,0.0 -119.495726,49.881611,0.0 -119.495747,49.881605,0.0 -119.495768,49.881602,0.0 -119.49579,49.881599,0.0 -119.495813,49.881597,0.0 -119.495835,49.881597,0.0 -119.495858,49.881597,0.0 -119.49588,49.881599,0.0 -119.495902,49.881603,0.0 -119.495942,49.881613,0.0 -119.495981,49.881625,0.0 -119.496018,49.881639,0.0 -119.496053,49.881655,0.0 -119.496086,49.881673,0.0 -119.496117,49.881692,0.0 -119.496144,49.881714,0.0 -119.496315,49.881899,0.0 -119.496027,49.881899,0.0&lt;/coordinates&gt;&lt;/LinearRing&gt;&lt;/outerBoundaryIs&gt;&lt;/Polygon&gt;</t>
  </si>
  <si>
    <t>118974</t>
  </si>
  <si>
    <t>&lt;Polygon&gt;&lt;outerBoundaryIs&gt;&lt;LinearRing&gt;&lt;coordinates&gt;-119.497257,49.881871,0.0 -119.497258,49.882315,0.0 -119.496735,49.881871,0.0 -119.497257,49.881871,0.0&lt;/coordinates&gt;&lt;/LinearRing&gt;&lt;/outerBoundaryIs&gt;&lt;/Polygon&gt;</t>
  </si>
  <si>
    <t>118962</t>
  </si>
  <si>
    <t>&lt;Polygon&gt;&lt;outerBoundaryIs&gt;&lt;LinearRing&gt;&lt;coordinates&gt;-119.496735,49.881871,0.0 -119.496735,49.881734,0.0 -119.497256,49.881734,0.0 -119.497257,49.881871,0.0 -119.496735,49.881871,0.0&lt;/coordinates&gt;&lt;/LinearRing&gt;&lt;/outerBoundaryIs&gt;&lt;/Polygon&gt;</t>
  </si>
  <si>
    <t>118950</t>
  </si>
  <si>
    <t>&lt;Polygon&gt;&lt;outerBoundaryIs&gt;&lt;LinearRing&gt;&lt;coordinates&gt;-119.496735,49.881734,0.0 -119.496734,49.881597,0.0 -119.497256,49.881597,0.0 -119.497256,49.881734,0.0 -119.496735,49.881734,0.0&lt;/coordinates&gt;&lt;/LinearRing&gt;&lt;/outerBoundaryIs&gt;&lt;/Polygon&gt;</t>
  </si>
  <si>
    <t>435685</t>
  </si>
  <si>
    <t>&lt;Polygon&gt;&lt;outerBoundaryIs&gt;&lt;LinearRing&gt;&lt;coordinates&gt;-119.495946,49.881545,0.0 -119.495901,49.881529,0.0 -119.495901,49.881377,0.0 -119.495818,49.881377,0.0 -119.495818,49.881352,0.0 -119.496453,49.881351,0.0 -119.496457,49.88168,0.0 -119.496264,49.881583,0.0 -119.495946,49.881545,0.0&lt;/coordinates&gt;&lt;/LinearRing&gt;&lt;/outerBoundaryIs&gt;&lt;/Polygon&gt;</t>
  </si>
  <si>
    <t>118935</t>
  </si>
  <si>
    <t>&lt;Polygon&gt;&lt;outerBoundaryIs&gt;&lt;LinearRing&gt;&lt;coordinates&gt;-119.496734,49.881597,0.0 -119.496734,49.88146,0.0 -119.497256,49.88146,0.0 -119.497256,49.881597,0.0 -119.496734,49.881597,0.0&lt;/coordinates&gt;&lt;/LinearRing&gt;&lt;/outerBoundaryIs&gt;&lt;/Polygon&gt;</t>
  </si>
  <si>
    <t>118909</t>
  </si>
  <si>
    <t>&lt;Polygon&gt;&lt;outerBoundaryIs&gt;&lt;LinearRing&gt;&lt;coordinates&gt;-119.497255,49.881323,0.0 -119.497256,49.88146,0.0 -119.496734,49.88146,0.0 -119.496734,49.881323,0.0 -119.497255,49.881323,0.0&lt;/coordinates&gt;&lt;/LinearRing&gt;&lt;/outerBoundaryIs&gt;&lt;/Polygon&gt;</t>
  </si>
  <si>
    <t>118923</t>
  </si>
  <si>
    <t>&lt;Polygon&gt;&lt;outerBoundaryIs&gt;&lt;LinearRing&gt;&lt;coordinates&gt;-119.497255,49.881186,0.0 -119.497255,49.881323,0.0 -119.496734,49.881323,0.0 -119.496733,49.881186,0.0 -119.497255,49.881186,0.0&lt;/coordinates&gt;&lt;/LinearRing&gt;&lt;/outerBoundaryIs&gt;&lt;/Polygon&gt;</t>
  </si>
  <si>
    <t>118911</t>
  </si>
  <si>
    <t>&lt;Polygon&gt;&lt;outerBoundaryIs&gt;&lt;LinearRing&gt;&lt;coordinates&gt;-119.497254,49.881049,0.0 -119.497255,49.881186,0.0 -119.496733,49.881186,0.0 -119.496733,49.88105,0.0 -119.497254,49.881049,0.0&lt;/coordinates&gt;&lt;/LinearRing&gt;&lt;/outerBoundaryIs&gt;&lt;/Polygon&gt;</t>
  </si>
  <si>
    <t>147773</t>
  </si>
  <si>
    <t>&lt;Polygon&gt;&lt;outerBoundaryIs&gt;&lt;LinearRing&gt;&lt;coordinates&gt;-119.496451,49.880667,0.0 -119.496452,49.880996,0.0 -119.496155,49.880996,0.0 -119.496154,49.880692,0.0 -119.496154,49.880667,0.0 -119.496451,49.880667,0.0&lt;/coordinates&gt;&lt;/LinearRing&gt;&lt;/outerBoundaryIs&gt;&lt;/Polygon&gt;</t>
  </si>
  <si>
    <t>766142</t>
  </si>
  <si>
    <t>&lt;Polygon&gt;&lt;outerBoundaryIs&gt;&lt;LinearRing&gt;&lt;coordinates&gt;-119.496868,49.880439,0.0 -119.497365,49.880439,0.0 -119.497365,49.880531,0.0 -119.497365,49.880576,0.0 -119.497362,49.880576,0.0 -119.496958,49.880576,0.0 -119.49695,49.880576,0.0 -119.496942,49.880576,0.0 -119.496935,49.880575,0.0 -119.496927,49.880573,0.0 -119.49692,49.880571,0.0 -119.496913,49.880569,0.0 -119.496907,49.880566,0.0 -119.4969,49.880563,0.0 -119.496895,49.88056,0.0 -119.496889,49.880556,0.0 -119.496885,49.880552,0.0 -119.49688,49.880548,0.0 -119.496877,49.880544,0.0 -119.496874,49.880539,0.0 -119.496872,49.880534,0.0 -119.49687,49.880529,0.0 -119.496869,49.880524,0.0 -119.496869,49.880519,0.0 -119.496869,49.880478,0.0 -119.496868,49.880439,0.0&lt;/coordinates&gt;&lt;/LinearRing&gt;&lt;/outerBoundaryIs&gt;&lt;/Polygon&gt;</t>
  </si>
  <si>
    <t>102095</t>
  </si>
  <si>
    <t>&lt;Polygon&gt;&lt;outerBoundaryIs&gt;&lt;LinearRing&gt;&lt;coordinates&gt;-119.496868,49.880439,0.0 -119.496868,49.880301,0.0 -119.497361,49.8803,0.0 -119.497365,49.880439,0.0 -119.496868,49.880439,0.0&lt;/coordinates&gt;&lt;/LinearRing&gt;&lt;/outerBoundaryIs&gt;&lt;/Polygon&gt;</t>
  </si>
  <si>
    <t>133126</t>
  </si>
  <si>
    <t>&lt;Polygon&gt;&lt;outerBoundaryIs&gt;&lt;LinearRing&gt;&lt;coordinates&gt;-119.496868,49.880301,0.0 -119.496867,49.880164,0.0 -119.497361,49.880163,0.0 -119.497361,49.8803,0.0 -119.496868,49.880301,0.0&lt;/coordinates&gt;&lt;/LinearRing&gt;&lt;/outerBoundaryIs&gt;&lt;/Polygon&gt;</t>
  </si>
  <si>
    <t>133140</t>
  </si>
  <si>
    <t>&lt;Polygon&gt;&lt;outerBoundaryIs&gt;&lt;LinearRing&gt;&lt;coordinates&gt;-119.496867,49.880164,0.0 -119.496866,49.880027,0.0 -119.497361,49.880027,0.0 -119.497361,49.880163,0.0 -119.496867,49.880164,0.0&lt;/coordinates&gt;&lt;/LinearRing&gt;&lt;/outerBoundaryIs&gt;&lt;/Polygon&gt;</t>
  </si>
  <si>
    <t>111017</t>
  </si>
  <si>
    <t>&lt;Polygon&gt;&lt;outerBoundaryIs&gt;&lt;LinearRing&gt;&lt;coordinates&gt;-119.496584,49.879967,0.0 -119.496584,49.880181,0.0 -119.496259,49.880182,0.0 -119.496259,49.880042,0.0 -119.496258,49.879967,0.0 -119.496584,49.879967,0.0&lt;/coordinates&gt;&lt;/LinearRing&gt;&lt;/outerBoundaryIs&gt;&lt;/Polygon&gt;</t>
  </si>
  <si>
    <t>133138</t>
  </si>
  <si>
    <t>&lt;Polygon&gt;&lt;outerBoundaryIs&gt;&lt;LinearRing&gt;&lt;coordinates&gt;-119.496866,49.880027,0.0 -119.496865,49.87989,0.0 -119.497361,49.87989,0.0 -119.497361,49.880027,0.0 -119.496866,49.880027,0.0&lt;/coordinates&gt;&lt;/LinearRing&gt;&lt;/outerBoundaryIs&gt;&lt;/Polygon&gt;</t>
  </si>
  <si>
    <t>133064</t>
  </si>
  <si>
    <t>&lt;Polygon&gt;&lt;outerBoundaryIs&gt;&lt;LinearRing&gt;&lt;coordinates&gt;-119.496865,49.87989,0.0 -119.496864,49.879754,0.0 -119.497345,49.879753,0.0 -119.497361,49.879776,0.0 -119.497361,49.87989,0.0 -119.496865,49.87989,0.0&lt;/coordinates&gt;&lt;/LinearRing&gt;&lt;/outerBoundaryIs&gt;&lt;/Polygon&gt;</t>
  </si>
  <si>
    <t>111031</t>
  </si>
  <si>
    <t>&lt;Polygon&gt;&lt;outerBoundaryIs&gt;&lt;LinearRing&gt;&lt;coordinates&gt;-119.496258,49.879967,0.0 -119.496257,49.879754,0.0 -119.496584,49.879753,0.0 -119.496584,49.879967,0.0 -119.496258,49.879967,0.0&lt;/coordinates&gt;&lt;/LinearRing&gt;&lt;/outerBoundaryIs&gt;&lt;/Polygon&gt;</t>
  </si>
  <si>
    <t>133052</t>
  </si>
  <si>
    <t>&lt;Polygon&gt;&lt;outerBoundaryIs&gt;&lt;LinearRing&gt;&lt;coordinates&gt;-119.497345,49.879753,0.0 -119.496864,49.879754,0.0 -119.496863,49.879617,0.0 -119.49725,49.879616,0.0 -119.497345,49.879753,0.0&lt;/coordinates&gt;&lt;/LinearRing&gt;&lt;/outerBoundaryIs&gt;&lt;/Polygon&gt;</t>
  </si>
  <si>
    <t>133049</t>
  </si>
  <si>
    <t>&lt;Polygon&gt;&lt;outerBoundaryIs&gt;&lt;LinearRing&gt;&lt;coordinates&gt;-119.49725,49.879616,0.0 -119.496863,49.879617,0.0 -119.496862,49.879453,0.0 -119.497153,49.879452,0.0 -119.497155,49.87948,0.0 -119.49725,49.879616,0.0&lt;/coordinates&gt;&lt;/LinearRing&gt;&lt;/outerBoundaryIs&gt;&lt;/Polygon&gt;</t>
  </si>
  <si>
    <t>138077</t>
  </si>
  <si>
    <t>&lt;Polygon&gt;&lt;outerBoundaryIs&gt;&lt;LinearRing&gt;&lt;coordinates&gt;-119.496583,49.879493,0.0 -119.496584,49.87963,0.0 -119.496257,49.879632,0.0 -119.496257,49.879494,0.0 -119.496583,49.879493,0.0&lt;/coordinates&gt;&lt;/LinearRing&gt;&lt;/outerBoundaryIs&gt;&lt;/Polygon&gt;</t>
  </si>
  <si>
    <t>133203</t>
  </si>
  <si>
    <t>&lt;Polygon&gt;&lt;outerBoundaryIs&gt;&lt;LinearRing&gt;&lt;coordinates&gt;-119.497153,49.879452,0.0 -119.496862,49.879453,0.0 -119.496862,49.879277,0.0 -119.497135,49.879277,0.0 -119.497153,49.879452,0.0&lt;/coordinates&gt;&lt;/LinearRing&gt;&lt;/outerBoundaryIs&gt;&lt;/Polygon&gt;</t>
  </si>
  <si>
    <t>114429</t>
  </si>
  <si>
    <t>&lt;Polygon&gt;&lt;outerBoundaryIs&gt;&lt;LinearRing&gt;&lt;coordinates&gt;-119.496257,49.879494,0.0 -119.496256,49.879343,0.0 -119.496255,49.879123,0.0 -119.496581,49.879121,0.0 -119.496583,49.879493,0.0 -119.496257,49.879494,0.0&lt;/coordinates&gt;&lt;/LinearRing&gt;&lt;/outerBoundaryIs&gt;&lt;/Polygon&gt;</t>
  </si>
  <si>
    <t>133088</t>
  </si>
  <si>
    <t>&lt;Polygon&gt;&lt;outerBoundaryIs&gt;&lt;LinearRing&gt;&lt;coordinates&gt;-119.497135,49.879277,0.0 -119.496861,49.879278,0.0 -119.496861,49.879102,0.0 -119.497118,49.879101,0.0 -119.497135,49.879277,0.0&lt;/coordinates&gt;&lt;/LinearRing&gt;&lt;/outerBoundaryIs&gt;&lt;/Polygon&gt;</t>
  </si>
  <si>
    <t>133076</t>
  </si>
  <si>
    <t>&lt;Polygon&gt;&lt;outerBoundaryIs&gt;&lt;LinearRing&gt;&lt;coordinates&gt;-119.497118,49.879101,0.0 -119.496861,49.879102,0.0 -119.49686,49.878912,0.0 -119.4971,49.878912,0.0 -119.497118,49.879101,0.0&lt;/coordinates&gt;&lt;/LinearRing&gt;&lt;/outerBoundaryIs&gt;&lt;/Polygon&gt;</t>
  </si>
  <si>
    <t>122212</t>
  </si>
  <si>
    <t>&lt;MultiGeometry&gt;&lt;Polygon&gt;&lt;outerBoundaryIs&gt;&lt;LinearRing&gt;&lt;coordinates&gt;-119.449977,49.918229,0.0 -119.450034,49.918146,0.0 -119.450216,49.917883,0.0 -119.450435,49.917566,0.0 -119.451121,49.916575,0.0 -119.451807,49.915584,0.0 -119.452492,49.914593,0.0 -119.452576,49.914471,0.0 -119.452661,49.914349,0.0 -119.452745,49.914227,0.0 -119.452829,49.914104,0.0 -119.452914,49.913982,0.0 -119.452998,49.91386,0.0 -119.453083,49.913738,0.0 -119.453167,49.913615,0.0 -119.453251,49.913493,0.0 -119.453354,49.913345,0.0 -119.453456,49.913198,0.0 -119.453558,49.91305,0.0 -119.45366,49.912902,0.0 -119.453762,49.912754,0.0 -119.453992,49.91242,0.0 -119.454347,49.91248,0.0 -119.454386,49.918196,0.0 -119.452396,49.918211,0.0 -119.449977,49.918229,0.0&lt;/coordinates&gt;&lt;/LinearRing&gt;&lt;/outerBoundaryIs&gt;&lt;/Polygon&gt;&lt;Polygon&gt;&lt;outerBoundaryIs&gt;&lt;LinearRing&gt;&lt;coordinates&gt;-119.45405,49.912337,0.0 -119.454344,49.911913,0.0 -119.454347,49.912387,0.0 -119.45405,49.912337,0.0&lt;/coordinates&gt;&lt;/LinearRing&gt;&lt;/outerBoundaryIs&gt;&lt;/Polygon&gt;&lt;/MultiGeometry&gt;</t>
  </si>
  <si>
    <t>562051</t>
  </si>
  <si>
    <t>&lt;Polygon&gt;&lt;outerBoundaryIs&gt;&lt;LinearRing&gt;&lt;coordinates&gt;-119.451633,49.912838,0.0 -119.451629,49.912821,0.0 -119.451623,49.912803,0.0 -119.451615,49.912786,0.0 -119.451605,49.912769,0.0 -119.451592,49.912753,0.0 -119.451578,49.912737,0.0 -119.451809,49.912404,0.0 -119.451956,49.912192,0.0 -119.451966,49.912202,0.0 -119.451978,49.912212,0.0 -119.45199,49.912221,0.0 -119.452004,49.912229,0.0 -119.452019,49.912236,0.0 -119.452035,49.912243,0.0 -119.452052,49.912248,0.0 -119.452321,49.912326,0.0 -119.451941,49.91287,0.0 -119.451633,49.912838,0.0&lt;/coordinates&gt;&lt;/LinearRing&gt;&lt;/outerBoundaryIs&gt;&lt;/Polygon&gt;</t>
  </si>
  <si>
    <t>374138</t>
  </si>
  <si>
    <t>&lt;Polygon&gt;&lt;outerBoundaryIs&gt;&lt;LinearRing&gt;&lt;coordinates&gt;-119.451549,49.912341,0.0 -119.451748,49.912054,0.0 -119.45179,49.912062,0.0 -119.451808,49.912065,0.0 -119.451825,49.912069,0.0 -119.451841,49.912075,0.0 -119.451856,49.912081,0.0 -119.451871,49.912089,0.0 -119.451884,49.912097,0.0 -119.451896,49.912106,0.0 -119.451907,49.912115,0.0 -119.451917,49.912125,0.0 -119.451925,49.912136,0.0 -119.451931,49.912147,0.0 -119.451935,49.912158,0.0 -119.451941,49.91217,0.0 -119.451948,49.912181,0.0 -119.451956,49.912192,0.0 -119.451809,49.912404,0.0 -119.451549,49.912341,0.0&lt;/coordinates&gt;&lt;/LinearRing&gt;&lt;/outerBoundaryIs&gt;&lt;/Polygon&gt;</t>
  </si>
  <si>
    <t>693452</t>
  </si>
  <si>
    <t>&lt;Polygon&gt;&lt;outerBoundaryIs&gt;&lt;LinearRing&gt;&lt;coordinates&gt;-119.452539,49.912059,0.0 -119.451216,49.911815,0.0 -119.451209,49.911814,0.0 -119.451203,49.911813,0.0 -119.451196,49.91181,0.0 -119.45119,49.911808,0.0 -119.451184,49.911805,0.0 -119.451179,49.911802,0.0 -119.451174,49.911799,0.0 -119.45117,49.911795,0.0 -119.451166,49.911791,0.0 -119.451163,49.911787,0.0 -119.45116,49.911783,0.0 -119.451158,49.911778,0.0 -119.451157,49.911774,0.0 -119.451156,49.911769,0.0 -119.451156,49.911764,0.0 -119.451156,49.91176,0.0 -119.451157,49.911755,0.0 -119.451158,49.911751,0.0 -119.451161,49.911746,0.0 -119.451163,49.911742,0.0 -119.451231,49.911644,0.0 -119.451282,49.911578,0.0 -119.451342,49.911516,0.0 -119.45141,49.911458,0.0 -119.451487,49.911404,0.0 -119.451571,49.911354,0.0 -119.451661,49.91131,0.0 -119.451769,49.911258,0.0 -119.451869,49.9112,0.0 -119.451961,49.911137,0.0 -119.452044,49.911069,0.0 -119.452117,49.910996,0.0 -119.452181,49.91092,0.0 -119.452217,49.910867,0.0 -119.452885,49.910868,0.0 -119.452973,49.910868,0.0 -119.455064,49.91087,0.0 -119.454344,49.911913,0.0 -119.45405,49.912337,0.0 -119.45346,49.912228,0.0 -119.452539,49.912059,0.0&lt;/coordinates&gt;&lt;/LinearRing&gt;&lt;/outerBoundaryIs&gt;&lt;/Polygon&gt;</t>
  </si>
  <si>
    <t>374140</t>
  </si>
  <si>
    <t>&lt;Polygon&gt;&lt;outerBoundaryIs&gt;&lt;LinearRing&gt;&lt;coordinates&gt;-119.451333,49.91229,0.0 -119.451525,49.912013,0.0 -119.451748,49.912054,0.0 -119.451549,49.912341,0.0 -119.451333,49.91229,0.0&lt;/coordinates&gt;&lt;/LinearRing&gt;&lt;/outerBoundaryIs&gt;&lt;/Polygon&gt;</t>
  </si>
  <si>
    <t>374153</t>
  </si>
  <si>
    <t>&lt;Polygon&gt;&lt;outerBoundaryIs&gt;&lt;LinearRing&gt;&lt;coordinates&gt;-119.451525,49.912013,0.0 -119.451333,49.91229,0.0 -119.451118,49.912238,0.0 -119.451302,49.911972,0.0 -119.451525,49.912013,0.0&lt;/coordinates&gt;&lt;/LinearRing&gt;&lt;/outerBoundaryIs&gt;&lt;/Polygon&gt;</t>
  </si>
  <si>
    <t>374165</t>
  </si>
  <si>
    <t>&lt;Polygon&gt;&lt;outerBoundaryIs&gt;&lt;LinearRing&gt;&lt;coordinates&gt;-119.450863,49.912177,0.0 -119.451009,49.911966,0.0 -119.451013,49.911962,0.0 -119.451017,49.911958,0.0 -119.451021,49.911954,0.0 -119.451026,49.911951,0.0 -119.451032,49.911947,0.0 -119.451038,49.911944,0.0 -119.451044,49.911942,0.0 -119.45105,49.91194,0.0 -119.451057,49.911938,0.0 -119.451064,49.911936,0.0 -119.451072,49.911935,0.0 -119.451079,49.911935,0.0 -119.451086,49.911934,0.0 -119.451094,49.911935,0.0 -119.451101,49.911935,0.0 -119.451108,49.911936,0.0 -119.451302,49.911972,0.0 -119.451118,49.912238,0.0 -119.450863,49.912177,0.0&lt;/coordinates&gt;&lt;/LinearRing&gt;&lt;/outerBoundaryIs&gt;&lt;/Polygon&gt;</t>
  </si>
  <si>
    <t>105344</t>
  </si>
  <si>
    <t>&lt;Polygon&gt;&lt;outerBoundaryIs&gt;&lt;LinearRing&gt;&lt;coordinates&gt;-119.495261,49.860453,0.0 -119.496385,49.860556,0.0 -119.496343,49.860636,0.0 -119.496297,49.860715,0.0 -119.496247,49.860793,0.0 -119.496243,49.860797,0.0 -119.496239,49.860802,0.0 -119.496234,49.860806,0.0 -119.496229,49.86081,0.0 -119.496223,49.860814,0.0 -119.496217,49.860817,0.0 -119.496211,49.86082,0.0 -119.496204,49.860822,0.0 -119.496197,49.860825,0.0 -119.496189,49.860826,0.0 -119.496181,49.860828,0.0 -119.496174,49.860829,0.0 -119.496166,49.860829,0.0 -119.496158,49.860829,0.0 -119.49615,49.860828,0.0 -119.496142,49.860827,0.0 -119.495924,49.860778,0.0 -119.495764,49.860749,0.0 -119.49561,49.860708,0.0 -119.495445,49.860656,0.0 -119.495417,49.860649,0.0 -119.495388,49.860642,0.0 -119.495359,49.860637,0.0 -119.495329,49.860634,0.0 -119.495299,49.860632,0.0 -119.495156,49.860646,0.0 -119.495145,49.860646,0.0 -119.495135,49.860646,0.0 -119.495125,49.860645,0.0 -119.495115,49.860643,0.0 -119.495105,49.860641,0.0 -119.495096,49.860638,0.0 -119.495087,49.860635,0.0 -119.495078,49.860631,0.0 -119.495071,49.860626,0.0 -119.495063,49.860622,0.0 -119.495057,49.860617,0.0 -119.495051,49.860611,0.0 -119.495046,49.860605,0.0 -119.495043,49.860599,0.0 -119.494966,49.860518,0.0 -119.494915,49.86041,0.0 -119.49491,49.860352,0.0 -119.495261,49.860453,0.0&lt;/coordinates&gt;&lt;/LinearRing&gt;&lt;/outerBoundaryIs&gt;&lt;/Polygon&gt;</t>
  </si>
  <si>
    <t>105371</t>
  </si>
  <si>
    <t>&lt;Polygon&gt;&lt;outerBoundaryIs&gt;&lt;LinearRing&gt;&lt;coordinates&gt;-119.495261,49.860453,0.0 -119.495229,49.860301,0.0 -119.496799,49.86035,0.0 -119.496762,49.860351,0.0 -119.496725,49.860354,0.0 -119.496689,49.86036,0.0 -119.496654,49.860367,0.0 -119.496619,49.860376,0.0 -119.496586,49.860388,0.0 -119.496555,49.860401,0.0 -119.496525,49.860415,0.0 -119.496498,49.860432,0.0 -119.496473,49.86045,0.0 -119.49645,49.860469,0.0 -119.49643,49.860489,0.0 -119.496412,49.860511,0.0 -119.496398,49.860533,0.0 -119.496385,49.860556,0.0 -119.495261,49.860453,0.0&lt;/coordinates&gt;&lt;/LinearRing&gt;&lt;/outerBoundaryIs&gt;&lt;/Polygon&gt;</t>
  </si>
  <si>
    <t>105383</t>
  </si>
  <si>
    <t>&lt;Polygon&gt;&lt;outerBoundaryIs&gt;&lt;LinearRing&gt;&lt;coordinates&gt;-119.496799,49.86035,0.0 -119.495229,49.860301,0.0 -119.495194,49.860136,0.0 -119.49693,49.859944,0.0 -119.49744,49.860097,0.0 -119.497525,49.860143,0.0 -119.497563,49.860177,0.0 -119.497589,49.86024,0.0 -119.497573,49.860296,0.0 -119.497525,49.860337,0.0 -119.497416,49.860368,0.0 -119.497044,49.86035,0.0 -119.496799,49.86035,0.0&lt;/coordinates&gt;&lt;/LinearRing&gt;&lt;/outerBoundaryIs&gt;&lt;/Polygon&gt;</t>
  </si>
  <si>
    <t>105421</t>
  </si>
  <si>
    <t>&lt;Polygon&gt;&lt;outerBoundaryIs&gt;&lt;LinearRing&gt;&lt;coordinates&gt;-119.495162,49.859984,0.0 -119.496493,49.859775,0.0 -119.496665,49.859867,0.0 -119.49693,49.859944,0.0 -119.495194,49.860136,0.0 -119.495162,49.859984,0.0&lt;/coordinates&gt;&lt;/LinearRing&gt;&lt;/outerBoundaryIs&gt;&lt;/Polygon&gt;</t>
  </si>
  <si>
    <t>105395</t>
  </si>
  <si>
    <t>&lt;Polygon&gt;&lt;outerBoundaryIs&gt;&lt;LinearRing&gt;&lt;coordinates&gt;-119.49513,49.859832,0.0 -119.496336,49.859595,0.0 -119.496396,49.859701,0.0 -119.496493,49.859775,0.0 -119.495162,49.859984,0.0 -119.49513,49.859832,0.0&lt;/coordinates&gt;&lt;/LinearRing&gt;&lt;/outerBoundaryIs&gt;&lt;/Polygon&gt;</t>
  </si>
  <si>
    <t>105407</t>
  </si>
  <si>
    <t>&lt;Polygon&gt;&lt;outerBoundaryIs&gt;&lt;LinearRing&gt;&lt;coordinates&gt;-119.495098,49.85968,0.0 -119.496401,49.859325,0.0 -119.496336,49.859595,0.0 -119.49513,49.859832,0.0 -119.495098,49.85968,0.0&lt;/coordinates&gt;&lt;/LinearRing&gt;&lt;/outerBoundaryIs&gt;&lt;/Polygon&gt;</t>
  </si>
  <si>
    <t>105419</t>
  </si>
  <si>
    <t>&lt;Polygon&gt;&lt;outerBoundaryIs&gt;&lt;LinearRing&gt;&lt;coordinates&gt;-119.496503,49.8591,0.0 -119.496401,49.859325,0.0 -119.495098,49.85968,0.0 -119.495066,49.859528,0.0 -119.496503,49.8591,0.0&lt;/coordinates&gt;&lt;/LinearRing&gt;&lt;/outerBoundaryIs&gt;&lt;/Polygon&gt;</t>
  </si>
  <si>
    <t>105445</t>
  </si>
  <si>
    <t>&lt;Polygon&gt;&lt;outerBoundaryIs&gt;&lt;LinearRing&gt;&lt;coordinates&gt;-119.496541,49.858914,0.0 -119.496503,49.8591,0.0 -119.495066,49.859528,0.0 -119.495034,49.859376,0.0 -119.496541,49.858914,0.0&lt;/coordinates&gt;&lt;/LinearRing&gt;&lt;/outerBoundaryIs&gt;&lt;/Polygon&gt;</t>
  </si>
  <si>
    <t>133393</t>
  </si>
  <si>
    <t>&lt;Polygon&gt;&lt;outerBoundaryIs&gt;&lt;LinearRing&gt;&lt;coordinates&gt;-119.494505,49.859872,0.0 -119.494403,49.859744,0.0 -119.494422,49.859677,0.0 -119.494461,49.859536,0.0 -119.494423,49.859478,0.0 -119.494307,49.859301,0.0 -119.494051,49.858917,0.0 -119.494292,49.858811,0.0 -119.494819,49.859364,0.0 -119.494954,49.860002,0.0 -119.494691,49.860018,0.0 -119.494625,49.860022,0.0 -119.494505,49.859872,0.0&lt;/coordinates&gt;&lt;/LinearRing&gt;&lt;/outerBoundaryIs&gt;&lt;/Polygon&gt;</t>
  </si>
  <si>
    <t>105369</t>
  </si>
  <si>
    <t>&lt;Polygon&gt;&lt;outerBoundaryIs&gt;&lt;LinearRing&gt;&lt;coordinates&gt;-119.494961,49.859175,0.0 -119.496357,49.85875,0.0 -119.496379,49.858753,0.0 -119.4964,49.858759,0.0 -119.49642,49.858766,0.0 -119.496439,49.858774,0.0 -119.496456,49.858783,0.0 -119.496472,49.858793,0.0 -119.496487,49.858805,0.0 -119.4965,49.858816,0.0 -119.496512,49.858829,0.0 -119.496521,49.858842,0.0 -119.496529,49.858856,0.0 -119.496535,49.85887,0.0 -119.496539,49.858884,0.0 -119.496541,49.858899,0.0 -119.496541,49.858914,0.0 -119.495034,49.859376,0.0 -119.495075,49.85929,0.0 -119.494961,49.859175,0.0&lt;/coordinates&gt;&lt;/LinearRing&gt;&lt;/outerBoundaryIs&gt;&lt;/Polygon&gt;</t>
  </si>
  <si>
    <t>128138</t>
  </si>
  <si>
    <t>&lt;Polygon&gt;&lt;outerBoundaryIs&gt;&lt;LinearRing&gt;&lt;coordinates&gt;-119.494851,49.859058,0.0 -119.495989,49.858732,0.0 -119.496031,49.85874,0.0 -119.496075,49.858745,0.0 -119.496119,49.858749,0.0 -119.496163,49.85875,0.0 -119.496228,49.858746,0.0 -119.496293,49.858745,0.0 -119.496357,49.85875,0.0 -119.494961,49.859175,0.0 -119.494851,49.859058,0.0&lt;/coordinates&gt;&lt;/LinearRing&gt;&lt;/outerBoundaryIs&gt;&lt;/Polygon&gt;</t>
  </si>
  <si>
    <t>105484</t>
  </si>
  <si>
    <t>&lt;Polygon&gt;&lt;outerBoundaryIs&gt;&lt;LinearRing&gt;&lt;coordinates&gt;-119.494631,49.858824,0.0 -119.495635,49.858536,0.0 -119.495667,49.858568,0.0 -119.495702,49.858599,0.0 -119.495742,49.858628,0.0 -119.495785,49.858654,0.0 -119.495832,49.858678,0.0 -119.495882,49.858699,0.0 -119.495934,49.858717,0.0 -119.495989,49.858732,0.0 -119.494851,49.859058,0.0 -119.494631,49.858824,0.0&lt;/coordinates&gt;&lt;/LinearRing&gt;&lt;/outerBoundaryIs&gt;&lt;/Polygon&gt;</t>
  </si>
  <si>
    <t>112033</t>
  </si>
  <si>
    <t>&lt;Polygon&gt;&lt;outerBoundaryIs&gt;&lt;LinearRing&gt;&lt;coordinates&gt;-119.495635,49.858536,0.0 -119.494631,49.858824,0.0 -119.494467,49.858649,0.0 -119.495519,49.858348,0.0 -119.495635,49.858536,0.0&lt;/coordinates&gt;&lt;/LinearRing&gt;&lt;/outerBoundaryIs&gt;&lt;/Polygon&gt;</t>
  </si>
  <si>
    <t>149068</t>
  </si>
  <si>
    <t>&lt;Polygon&gt;&lt;outerBoundaryIs&gt;&lt;LinearRing&gt;&lt;coordinates&gt;-119.495582,49.85833,0.0 -119.495519,49.858348,0.0 -119.494467,49.858649,0.0 -119.494466,49.858648,0.0 -119.494209,49.85838,0.0 -119.49524,49.858221,0.0 -119.49529,49.858214,0.0 -119.495422,49.858193,0.0 -119.495582,49.85833,0.0&lt;/coordinates&gt;&lt;/LinearRing&gt;&lt;/outerBoundaryIs&gt;&lt;/Polygon&gt;</t>
  </si>
  <si>
    <t>471122</t>
  </si>
  <si>
    <t>&lt;Polygon&gt;&lt;outerBoundaryIs&gt;&lt;LinearRing&gt;&lt;coordinates&gt;-119.49529,49.858214,0.0 -119.49524,49.858221,0.0 -119.494209,49.85838,0.0 -119.493987,49.858148,0.0 -119.494362,49.858133,0.0 -119.494656,49.858096,0.0 -119.494969,49.858074,0.0 -119.495128,49.858064,0.0 -119.495199,49.85813,0.0 -119.49529,49.858214,0.0&lt;/coordinates&gt;&lt;/LinearRing&gt;&lt;/outerBoundaryIs&gt;&lt;/Polygon&gt;</t>
  </si>
  <si>
    <t>471134</t>
  </si>
  <si>
    <t>&lt;Polygon&gt;&lt;outerBoundaryIs&gt;&lt;LinearRing&gt;&lt;coordinates&gt;-119.495128,49.858064,0.0 -119.494969,49.858074,0.0 -119.494656,49.858096,0.0 -119.494362,49.858133,0.0 -119.493987,49.858148,0.0 -119.493766,49.857915,0.0 -119.494592,49.857914,0.0 -119.494794,49.857914,0.0 -119.494964,49.857914,0.0 -119.495128,49.858064,0.0&lt;/coordinates&gt;&lt;/LinearRing&gt;&lt;/outerBoundaryIs&gt;&lt;/Polygon&gt;</t>
  </si>
  <si>
    <t>761230</t>
  </si>
  <si>
    <t>&lt;Polygon&gt;&lt;outerBoundaryIs&gt;&lt;LinearRing&gt;&lt;coordinates&gt;-119.493766,49.857915,0.0 -119.493561,49.857699,0.0 -119.494612,49.857697,0.0 -119.494771,49.857697,0.0 -119.494964,49.857914,0.0 -119.494794,49.857914,0.0 -119.494592,49.857914,0.0 -119.493766,49.857915,0.0&lt;/coordinates&gt;&lt;/LinearRing&gt;&lt;/outerBoundaryIs&gt;&lt;/Polygon&gt;</t>
  </si>
  <si>
    <t>400527</t>
  </si>
  <si>
    <t>&lt;Polygon&gt;&lt;outerBoundaryIs&gt;&lt;LinearRing&gt;&lt;coordinates&gt;-119.494612,49.857517,0.0 -119.494605,49.857517,0.0 -119.494394,49.857517,0.0 -119.493388,49.857518,0.0 -119.492533,49.85662,0.0 -119.493419,49.856618,0.0 -119.493692,49.856618,0.0 -119.494349,49.857222,0.0 -119.494612,49.857517,0.0&lt;/coordinates&gt;&lt;/LinearRing&gt;&lt;/outerBoundaryIs&gt;&lt;/Polygon&gt;</t>
  </si>
  <si>
    <t>361028</t>
  </si>
  <si>
    <t>&lt;Polygon&gt;&lt;outerBoundaryIs&gt;&lt;LinearRing&gt;&lt;coordinates&gt;-119.493692,49.856618,0.0 -119.493419,49.856618,0.0 -119.492533,49.85662,0.0 -119.492048,49.856111,0.0 -119.492591,49.855856,0.0 -119.492768,49.855774,0.0 -119.493208,49.856164,0.0 -119.493692,49.856618,0.0&lt;/coordinates&gt;&lt;/LinearRing&gt;&lt;/outerBoundaryIs&gt;&lt;/Polygon&gt;</t>
  </si>
  <si>
    <t>424566</t>
  </si>
  <si>
    <t>&lt;Polygon&gt;&lt;outerBoundaryIs&gt;&lt;LinearRing&gt;&lt;coordinates&gt;-119.398474,49.875717,0.0 -119.398476,49.875447,0.0 -119.39854,49.875407,0.0 -119.398816,49.875408,0.0 -119.398813,49.875718,0.0 -119.398474,49.875717,0.0&lt;/coordinates&gt;&lt;/LinearRing&gt;&lt;/outerBoundaryIs&gt;&lt;/Polygon&gt;</t>
  </si>
  <si>
    <t>132252</t>
  </si>
  <si>
    <t>&lt;Polygon&gt;&lt;outerBoundaryIs&gt;&lt;LinearRing&gt;&lt;coordinates&gt;-119.398481,49.874883,0.0 -119.398812,49.874884,0.0 -119.398808,49.875227,0.0 -119.398542,49.875226,0.0 -119.398479,49.875184,0.0 -119.398481,49.874883,0.0&lt;/coordinates&gt;&lt;/LinearRing&gt;&lt;/outerBoundaryIs&gt;&lt;/Polygon&gt;</t>
  </si>
  <si>
    <t>424554</t>
  </si>
  <si>
    <t>&lt;Polygon&gt;&lt;outerBoundaryIs&gt;&lt;LinearRing&gt;&lt;coordinates&gt;-119.39915,49.875409,0.0 -119.399148,49.875631,0.0 -119.399147,49.875719,0.0 -119.398813,49.875718,0.0 -119.398816,49.875408,0.0 -119.39915,49.875409,0.0&lt;/coordinates&gt;&lt;/LinearRing&gt;&lt;/outerBoundaryIs&gt;&lt;/Polygon&gt;</t>
  </si>
  <si>
    <t>132264</t>
  </si>
  <si>
    <t>&lt;Polygon&gt;&lt;outerBoundaryIs&gt;&lt;LinearRing&gt;&lt;coordinates&gt;-119.398808,49.875227,0.0 -119.398812,49.874884,0.0 -119.399117,49.874886,0.0 -119.399114,49.875228,0.0 -119.398808,49.875227,0.0&lt;/coordinates&gt;&lt;/LinearRing&gt;&lt;/outerBoundaryIs&gt;&lt;/Polygon&gt;</t>
  </si>
  <si>
    <t>132249</t>
  </si>
  <si>
    <t>&lt;Polygon&gt;&lt;outerBoundaryIs&gt;&lt;LinearRing&gt;&lt;coordinates&gt;-119.399629,49.875452,0.0 -119.399627,49.875633,0.0 -119.399148,49.875631,0.0 -119.39915,49.875409,0.0 -119.399565,49.875411,0.0 -119.399629,49.875452,0.0&lt;/coordinates&gt;&lt;/LinearRing&gt;&lt;/outerBoundaryIs&gt;&lt;/Polygon&gt;</t>
  </si>
  <si>
    <t>132276</t>
  </si>
  <si>
    <t>&lt;Polygon&gt;&lt;outerBoundaryIs&gt;&lt;LinearRing&gt;&lt;coordinates&gt;-119.399422,49.874887,0.0 -119.399419,49.875229,0.0 -119.399114,49.875228,0.0 -119.399117,49.874886,0.0 -119.399422,49.874887,0.0&lt;/coordinates&gt;&lt;/LinearRing&gt;&lt;/outerBoundaryIs&gt;&lt;/Polygon&gt;</t>
  </si>
  <si>
    <t>132288</t>
  </si>
  <si>
    <t>&lt;Polygon&gt;&lt;outerBoundaryIs&gt;&lt;LinearRing&gt;&lt;coordinates&gt;-119.399728,49.874888,0.0 -119.399724,49.875231,0.0 -119.399419,49.875229,0.0 -119.399422,49.874887,0.0 -119.399728,49.874888,0.0&lt;/coordinates&gt;&lt;/LinearRing&gt;&lt;/outerBoundaryIs&gt;&lt;/Polygon&gt;</t>
  </si>
  <si>
    <t>132302</t>
  </si>
  <si>
    <t>&lt;Polygon&gt;&lt;outerBoundaryIs&gt;&lt;LinearRing&gt;&lt;coordinates&gt;-119.399724,49.875231,0.0 -119.399728,49.874888,0.0 -119.400033,49.874889,0.0 -119.40003,49.875232,0.0 -119.399724,49.875231,0.0&lt;/coordinates&gt;&lt;/LinearRing&gt;&lt;/outerBoundaryIs&gt;&lt;/Polygon&gt;</t>
  </si>
  <si>
    <t>132314</t>
  </si>
  <si>
    <t>&lt;Polygon&gt;&lt;outerBoundaryIs&gt;&lt;LinearRing&gt;&lt;coordinates&gt;-119.40003,49.875232,0.0 -119.400033,49.874889,0.0 -119.400338,49.874891,0.0 -119.400335,49.875233,0.0 -119.40003,49.875232,0.0&lt;/coordinates&gt;&lt;/LinearRing&gt;&lt;/outerBoundaryIs&gt;&lt;/Polygon&gt;</t>
  </si>
  <si>
    <t>132439</t>
  </si>
  <si>
    <t>&lt;Polygon&gt;&lt;outerBoundaryIs&gt;&lt;LinearRing&gt;&lt;coordinates&gt;-119.400524,49.875415,0.0 -119.400521,49.875757,0.0 -119.400239,49.875756,0.0 -119.400215,49.875756,0.0 -119.400219,49.875413,0.0 -119.400524,49.875415,0.0&lt;/coordinates&gt;&lt;/LinearRing&gt;&lt;/outerBoundaryIs&gt;&lt;/Polygon&gt;</t>
  </si>
  <si>
    <t>132326</t>
  </si>
  <si>
    <t>&lt;Polygon&gt;&lt;outerBoundaryIs&gt;&lt;LinearRing&gt;&lt;coordinates&gt;-119.400643,49.874892,0.0 -119.40064,49.875234,0.0 -119.400335,49.875233,0.0 -119.400338,49.874891,0.0 -119.400643,49.874892,0.0&lt;/coordinates&gt;&lt;/LinearRing&gt;&lt;/outerBoundaryIs&gt;&lt;/Polygon&gt;</t>
  </si>
  <si>
    <t>132338</t>
  </si>
  <si>
    <t>&lt;Polygon&gt;&lt;outerBoundaryIs&gt;&lt;LinearRing&gt;&lt;coordinates&gt;-119.400949,49.874893,0.0 -119.400945,49.875236,0.0 -119.40064,49.875234,0.0 -119.400643,49.874892,0.0 -119.400949,49.874893,0.0&lt;/coordinates&gt;&lt;/LinearRing&gt;&lt;/outerBoundaryIs&gt;&lt;/Polygon&gt;</t>
  </si>
  <si>
    <t>132340</t>
  </si>
  <si>
    <t>&lt;Polygon&gt;&lt;outerBoundaryIs&gt;&lt;LinearRing&gt;&lt;coordinates&gt;-119.400945,49.875236,0.0 -119.400949,49.874893,0.0 -119.401004,49.874893,0.0 -119.401235,49.874894,0.0 -119.401317,49.874908,0.0 -119.401248,49.87525,0.0 -119.401166,49.875236,0.0 -119.400945,49.875236,0.0&lt;/coordinates&gt;&lt;/LinearRing&gt;&lt;/outerBoundaryIs&gt;&lt;/Polygon&gt;</t>
  </si>
  <si>
    <t>132353</t>
  </si>
  <si>
    <t>&lt;Polygon&gt;&lt;outerBoundaryIs&gt;&lt;LinearRing&gt;&lt;coordinates&gt;-119.401248,49.87525,0.0 -119.401317,49.874908,0.0 -119.401625,49.87496,0.0 -119.401543,49.8753,0.0 -119.401248,49.87525,0.0&lt;/coordinates&gt;&lt;/LinearRing&gt;&lt;/outerBoundaryIs&gt;&lt;/Polygon&gt;</t>
  </si>
  <si>
    <t>132389</t>
  </si>
  <si>
    <t>&lt;Polygon&gt;&lt;outerBoundaryIs&gt;&lt;LinearRing&gt;&lt;coordinates&gt;-119.401826,49.875535,0.0 -119.401613,49.875868,0.0 -119.401386,49.875792,0.0 -119.401457,49.875472,0.0 -119.401826,49.875535,0.0&lt;/coordinates&gt;&lt;/LinearRing&gt;&lt;/outerBoundaryIs&gt;&lt;/Polygon&gt;</t>
  </si>
  <si>
    <t>132377</t>
  </si>
  <si>
    <t>&lt;Polygon&gt;&lt;outerBoundaryIs&gt;&lt;LinearRing&gt;&lt;coordinates&gt;-119.401613,49.875868,0.0 -119.401826,49.875535,0.0 -119.402031,49.875569,0.0 -119.40214,49.875612,0.0 -119.401807,49.875933,0.0 -119.401613,49.875868,0.0&lt;/coordinates&gt;&lt;/LinearRing&gt;&lt;/outerBoundaryIs&gt;&lt;/Polygon&gt;</t>
  </si>
  <si>
    <t>131387</t>
  </si>
  <si>
    <t>&lt;Polygon&gt;&lt;outerBoundaryIs&gt;&lt;LinearRing&gt;&lt;coordinates&gt;-119.401807,49.875933,0.0 -119.40214,49.875612,0.0 -119.402394,49.875711,0.0 -119.40209,49.876008,0.0 -119.401807,49.875933,0.0&lt;/coordinates&gt;&lt;/LinearRing&gt;&lt;/outerBoundaryIs&gt;&lt;/Polygon&gt;</t>
  </si>
  <si>
    <t>131375</t>
  </si>
  <si>
    <t>&lt;Polygon&gt;&lt;outerBoundaryIs&gt;&lt;LinearRing&gt;&lt;coordinates&gt;-119.402323,49.875471,0.0 -119.402637,49.875137,0.0 -119.402838,49.875224,0.0 -119.4029,49.875253,0.0 -119.402577,49.87557,0.0 -119.402323,49.875471,0.0&lt;/coordinates&gt;&lt;/LinearRing&gt;&lt;/outerBoundaryIs&gt;&lt;/Polygon&gt;</t>
  </si>
  <si>
    <t>131401</t>
  </si>
  <si>
    <t>&lt;Polygon&gt;&lt;outerBoundaryIs&gt;&lt;LinearRing&gt;&lt;coordinates&gt;-119.402577,49.87557,0.0 -119.4029,49.875253,0.0 -119.403075,49.875348,0.0 -119.403131,49.875381,0.0 -119.402813,49.875662,0.0 -119.402577,49.87557,0.0&lt;/coordinates&gt;&lt;/LinearRing&gt;&lt;/outerBoundaryIs&gt;&lt;/Polygon&gt;</t>
  </si>
  <si>
    <t>131399</t>
  </si>
  <si>
    <t>&lt;Polygon&gt;&lt;outerBoundaryIs&gt;&lt;LinearRing&gt;&lt;coordinates&gt;-119.402813,49.875662,0.0 -119.403131,49.875381,0.0 -119.403191,49.87542,0.0 -119.403309,49.875498,0.0 -119.403467,49.875602,0.0 -119.403069,49.875737,0.0 -119.403056,49.875728,0.0 -119.403042,49.875721,0.0 -119.403026,49.875714,0.0 -119.40301,49.875709,0.0 -119.402993,49.875704,0.0 -119.402975,49.875701,0.0 -119.402957,49.875698,0.0 -119.402939,49.875697,0.0 -119.40292,49.875696,0.0 -119.402902,49.875697,0.0 -119.402813,49.875662,0.0&lt;/coordinates&gt;&lt;/LinearRing&gt;&lt;/outerBoundaryIs&gt;&lt;/Polygon&gt;</t>
  </si>
  <si>
    <t>131185</t>
  </si>
  <si>
    <t>&lt;Polygon&gt;&lt;outerBoundaryIs&gt;&lt;LinearRing&gt;&lt;coordinates&gt;-119.403118,49.87588,0.0 -119.403122,49.875868,0.0 -119.403127,49.875856,0.0 -119.403129,49.875845,0.0 -119.40313,49.875833,0.0 -119.40313,49.875821,0.0 -119.403128,49.875809,0.0 -119.403124,49.875797,0.0 -119.403119,49.875786,0.0 -119.403112,49.875775,0.0 -119.403103,49.875764,0.0 -119.403094,49.875754,0.0 -119.403082,49.875745,0.0 -119.403069,49.875737,0.0 -119.403467,49.875602,0.0 -119.403546,49.875654,0.0 -119.403784,49.875811,0.0 -119.403582,49.875987,0.0 -119.403118,49.87588,0.0&lt;/coordinates&gt;&lt;/LinearRing&gt;&lt;/outerBoundaryIs&gt;&lt;/Polygon&gt;</t>
  </si>
  <si>
    <t>137695</t>
  </si>
  <si>
    <t>&lt;Polygon&gt;&lt;outerBoundaryIs&gt;&lt;LinearRing&gt;&lt;coordinates&gt;-119.402754,49.876069,0.0 -119.402935,49.87597,0.0 -119.402953,49.875969,0.0 -119.402971,49.875966,0.0 -119.402989,49.875962,0.0 -119.403006,49.875958,0.0 -119.403023,49.875952,0.0 -119.403038,49.875945,0.0 -119.403053,49.875938,0.0 -119.403067,49.87593,0.0 -119.403079,49.875921,0.0 -119.403091,49.875911,0.0 -119.403101,49.875901,0.0 -119.403109,49.875891,0.0 -119.403118,49.87588,0.0 -119.403582,49.875987,0.0 -119.403523,49.876039,0.0 -119.403369,49.876173,0.0 -119.403302,49.87621,0.0 -119.403089,49.876326,0.0 -119.402754,49.876069,0.0&lt;/coordinates&gt;&lt;/LinearRing&gt;&lt;/outerBoundaryIs&gt;&lt;/Polygon&gt;</t>
  </si>
  <si>
    <t>131476</t>
  </si>
  <si>
    <t>&lt;Polygon&gt;&lt;outerBoundaryIs&gt;&lt;LinearRing&gt;&lt;coordinates&gt;-119.40209,49.876008,0.0 -119.402394,49.875711,0.0 -119.402625,49.875801,0.0 -119.402632,49.875803,0.0 -119.402638,49.875806,0.0 -119.402644,49.87581,0.0 -119.402649,49.875813,0.0 -119.402654,49.875817,0.0 -119.402658,49.875822,0.0 -119.402662,49.875826,0.0 -119.402665,49.875831,0.0 -119.402667,49.875836,0.0 -119.402668,49.875841,0.0 -119.402669,49.875846,0.0 -119.402669,49.875851,0.0 -119.402669,49.875856,0.0 -119.402668,49.875861,0.0 -119.402666,49.875866,0.0 -119.402664,49.875871,0.0 -119.402661,49.875876,0.0 -119.402657,49.87588,0.0 -119.402653,49.875885,0.0 -119.402648,49.875889,0.0 -119.402642,49.875892,0.0 -119.402637,49.875896,0.0 -119.402321,49.876069,0.0 -119.40209,49.876008,0.0&lt;/coordinates&gt;&lt;/LinearRing&gt;&lt;/outerBoundaryIs&gt;&lt;/Polygon&gt;</t>
  </si>
  <si>
    <t>137657</t>
  </si>
  <si>
    <t>&lt;Polygon&gt;&lt;outerBoundaryIs&gt;&lt;LinearRing&gt;&lt;coordinates&gt;-119.402381,49.876272,0.0 -119.402754,49.876069,0.0 -119.403089,49.876326,0.0 -119.403068,49.876337,0.0 -119.402834,49.876465,0.0 -119.402716,49.876529,0.0 -119.402381,49.876272,0.0&lt;/coordinates&gt;&lt;/LinearRing&gt;&lt;/outerBoundaryIs&gt;&lt;/Polygon&gt;</t>
  </si>
  <si>
    <t>117097</t>
  </si>
  <si>
    <t>&lt;Polygon&gt;&lt;outerBoundaryIs&gt;&lt;LinearRing&gt;&lt;coordinates&gt;-119.4016,49.876132,0.0 -119.401717,49.876019,0.0 -119.401807,49.875933,0.0 -119.40209,49.876008,0.0 -119.402321,49.876069,0.0 -119.402082,49.876199,0.0 -119.4016,49.876132,0.0&lt;/coordinates&gt;&lt;/LinearRing&gt;&lt;/outerBoundaryIs&gt;&lt;/Polygon&gt;</t>
  </si>
  <si>
    <t>154397</t>
  </si>
  <si>
    <t>&lt;Polygon&gt;&lt;outerBoundaryIs&gt;&lt;LinearRing&gt;&lt;coordinates&gt;-119.402144,49.876402,0.0 -119.402381,49.876272,0.0 -119.402716,49.876529,0.0 -119.402601,49.876592,0.0 -119.402479,49.876659,0.0 -119.402144,49.876402,0.0&lt;/coordinates&gt;&lt;/LinearRing&gt;&lt;/outerBoundaryIs&gt;&lt;/Polygon&gt;</t>
  </si>
  <si>
    <t>117085</t>
  </si>
  <si>
    <t>&lt;Polygon&gt;&lt;outerBoundaryIs&gt;&lt;LinearRing&gt;&lt;coordinates&gt;-119.402082,49.876199,0.0 -119.401476,49.87653,0.0 -119.40148,49.876165,0.0 -119.401564,49.876166,0.0 -119.4016,49.876132,0.0 -119.402082,49.876199,0.0&lt;/coordinates&gt;&lt;/LinearRing&gt;&lt;/outerBoundaryIs&gt;&lt;/Polygon&gt;</t>
  </si>
  <si>
    <t>154385</t>
  </si>
  <si>
    <t>&lt;Polygon&gt;&lt;outerBoundaryIs&gt;&lt;LinearRing&gt;&lt;coordinates&gt;-119.401905,49.876532,0.0 -119.402144,49.876402,0.0 -119.402479,49.876659,0.0 -119.402368,49.876719,0.0 -119.40224,49.876789,0.0 -119.401905,49.876532,0.0&lt;/coordinates&gt;&lt;/LinearRing&gt;&lt;/outerBoundaryIs&gt;&lt;/Polygon&gt;</t>
  </si>
  <si>
    <t>154373</t>
  </si>
  <si>
    <t>&lt;Polygon&gt;&lt;outerBoundaryIs&gt;&lt;LinearRing&gt;&lt;coordinates&gt;-119.401667,49.876662,0.0 -119.401905,49.876532,0.0 -119.40224,49.876789,0.0 -119.402135,49.876846,0.0 -119.402002,49.876919,0.0 -119.401667,49.876662,0.0&lt;/coordinates&gt;&lt;/LinearRing&gt;&lt;/outerBoundaryIs&gt;&lt;/Polygon&gt;</t>
  </si>
  <si>
    <t>588601</t>
  </si>
  <si>
    <t>&lt;Polygon&gt;&lt;outerBoundaryIs&gt;&lt;LinearRing&gt;&lt;coordinates&gt;-119.375132,49.899827,0.0 -119.375006,49.899369,0.0 -119.37484,49.898764,0.0 -119.374669,49.89814,0.0 -119.376813,49.898148,0.0 -119.37682,49.898148,0.0 -119.376828,49.898149,0.0 -119.376835,49.89815,0.0 -119.376842,49.898151,0.0 -119.376849,49.898153,0.0 -119.376855,49.898155,0.0 -119.376861,49.898157,0.0 -119.376867,49.89816,0.0 -119.376873,49.898163,0.0 -119.376877,49.898167,0.0 -119.376882,49.898171,0.0 -119.376886,49.898175,0.0 -119.376889,49.898179,0.0 -119.376892,49.898183,0.0 -119.376894,49.898188,0.0 -119.376895,49.898193,0.0 -119.376896,49.898197,0.0 -119.376896,49.898202,0.0 -119.376891,49.898773,0.0 -119.376889,49.898773,0.0 -119.376884,49.899779,0.0 -119.376883,49.899783,0.0 -119.376882,49.899788,0.0 -119.376881,49.899793,0.0 -119.376878,49.899797,0.0 -119.376875,49.899801,0.0 -119.376872,49.899806,0.0 -119.376868,49.89981,0.0 -119.376863,49.899813,0.0 -119.376858,49.899817,0.0 -119.376853,49.89982,0.0 -119.376847,49.899823,0.0 -119.376841,49.899825,0.0 -119.376835,49.899828,0.0 -119.376828,49.89983,0.0 -119.376821,49.899831,0.0 -119.376814,49.899832,0.0 -119.376807,49.899833,0.0 -119.376799,49.899833,0.0 -119.375132,49.899827,0.0&lt;/coordinates&gt;&lt;/LinearRing&gt;&lt;/outerBoundaryIs&gt;&lt;/Polygon&gt;</t>
  </si>
  <si>
    <t>587914</t>
  </si>
  <si>
    <t>&lt;Polygon&gt;&lt;outerBoundaryIs&gt;&lt;LinearRing&gt;&lt;coordinates&gt;-119.375329,49.8978,0.0 -119.375329,49.897966,0.0 -119.375075,49.897965,0.0 -119.375076,49.897692,0.0 -119.375324,49.897693,0.0 -119.375329,49.8978,0.0&lt;/coordinates&gt;&lt;/LinearRing&gt;&lt;/outerBoundaryIs&gt;&lt;/Polygon&gt;</t>
  </si>
  <si>
    <t>587902</t>
  </si>
  <si>
    <t>&lt;Polygon&gt;&lt;outerBoundaryIs&gt;&lt;LinearRing&gt;&lt;coordinates&gt;-119.374815,49.897691,0.0 -119.375076,49.897692,0.0 -119.375075,49.897965,0.0 -119.3749,49.897965,0.0 -119.3749,49.897951,0.0 -119.374892,49.897951,0.0 -119.374885,49.89795,0.0 -119.374878,49.897949,0.0 -119.37487,49.897948,0.0 -119.374863,49.897946,0.0 -119.374857,49.897944,0.0 -119.374851,49.897941,0.0 -119.374845,49.897939,0.0 -119.374839,49.897935,0.0 -119.374834,49.897932,0.0 -119.37483,49.897928,0.0 -119.374826,49.897924,0.0 -119.374822,49.89792,0.0 -119.37482,49.897915,0.0 -119.374818,49.89791,0.0 -119.374816,49.897906,0.0 -119.374815,49.897901,0.0 -119.374815,49.897896,0.0 -119.374815,49.897691,0.0&lt;/coordinates&gt;&lt;/LinearRing&gt;&lt;/outerBoundaryIs&gt;&lt;/Polygon&gt;</t>
  </si>
  <si>
    <t>402242</t>
  </si>
  <si>
    <t>&lt;Polygon&gt;&lt;outerBoundaryIs&gt;&lt;LinearRing&gt;&lt;coordinates&gt;-119.374006,49.897862,0.0 -119.374006,49.897727,0.0 -119.374006,49.897715,0.0 -119.374534,49.897717,0.0 -119.374533,49.897895,0.0 -119.374533,49.8979,0.0 -119.374532,49.897904,0.0 -119.37453,49.897909,0.0 -119.374528,49.897913,0.0 -119.374525,49.897918,0.0 -119.374522,49.897922,0.0 -119.374518,49.897926,0.0 -119.374513,49.89793,0.0 -119.374508,49.897933,0.0 -119.374503,49.897937,0.0 -119.374497,49.897939,0.0 -119.374491,49.897942,0.0 -119.374484,49.897944,0.0 -119.374477,49.897946,0.0 -119.37447,49.897948,0.0 -119.374463,49.897949,0.0 -119.374456,49.897949,0.0 -119.374448,49.897949,0.0 -119.374111,49.897951,0.0 -119.374006,49.897895,0.0 -119.374006,49.897862,0.0&lt;/coordinates&gt;&lt;/LinearRing&gt;&lt;/outerBoundaryIs&gt;&lt;/Polygon&gt;</t>
  </si>
  <si>
    <t>746987</t>
  </si>
  <si>
    <t>&lt;Polygon&gt;&lt;outerBoundaryIs&gt;&lt;LinearRing&gt;&lt;coordinates&gt;-119.374093,49.899366,0.0 -119.374049,49.89913,0.0 -119.373985,49.898114,0.0 -119.374015,49.898122,0.0 -119.374046,49.898129,0.0 -119.374078,49.898134,0.0 -119.374111,49.898137,0.0 -119.374143,49.898138,0.0 -119.374669,49.89814,0.0 -119.37484,49.898764,0.0 -119.375006,49.899369,0.0 -119.374093,49.899366,0.0&lt;/coordinates&gt;&lt;/LinearRing&gt;&lt;/outerBoundaryIs&gt;&lt;/Polygon&gt;</t>
  </si>
  <si>
    <t>769922</t>
  </si>
  <si>
    <t>&lt;Polygon&gt;&lt;outerBoundaryIs&gt;&lt;LinearRing&gt;&lt;coordinates&gt;-119.373273,49.896221,0.0 -119.373897,49.896224,0.0 -119.37421,49.896226,0.0 -119.374115,49.896622,0.0 -119.374057,49.896864,0.0 -119.374008,49.897069,0.0 -119.374007,49.897276,0.0 -119.374007,49.897498,0.0 -119.374006,49.897715,0.0 -119.374006,49.897727,0.0 -119.374006,49.897862,0.0 -119.373826,49.897256,0.0 -119.373273,49.896221,0.0&lt;/coordinates&gt;&lt;/LinearRing&gt;&lt;/outerBoundaryIs&gt;&lt;/Polygon&gt;</t>
  </si>
  <si>
    <t>179046</t>
  </si>
  <si>
    <t>&lt;Polygon&gt;&lt;outerBoundaryIs&gt;&lt;LinearRing&gt;&lt;coordinates&gt;-119.37202,49.896214,0.0 -119.372025,49.895949,0.0 -119.372462,49.895947,0.0 -119.372483,49.895947,0.0 -119.372503,49.895949,0.0 -119.372523,49.895951,0.0 -119.372542,49.895955,0.0 -119.372561,49.895959,0.0 -119.37258,49.895965,0.0 -119.372597,49.895972,0.0 -119.372614,49.895979,0.0 -119.372629,49.895988,0.0 -119.372641,49.895998,0.0 -119.37295,49.896219,0.0 -119.37202,49.896214,0.0&lt;/coordinates&gt;&lt;/LinearRing&gt;&lt;/outerBoundaryIs&gt;&lt;/Polygon&gt;</t>
  </si>
  <si>
    <t>179034</t>
  </si>
  <si>
    <t>&lt;Polygon&gt;&lt;outerBoundaryIs&gt;&lt;LinearRing&gt;&lt;coordinates&gt;-119.371126,49.896209,0.0 -119.37113,49.896185,0.0 -119.371138,49.896162,0.0 -119.371148,49.896139,0.0 -119.371162,49.896116,0.0 -119.371179,49.896095,0.0 -119.371198,49.896075,0.0 -119.37122,49.896055,0.0 -119.371244,49.896037,0.0 -119.371271,49.89602,0.0 -119.3713,49.896005,0.0 -119.371331,49.895992,0.0 -119.371364,49.89598,0.0 -119.371397,49.895971,0.0 -119.371432,49.895963,0.0 -119.371468,49.895957,0.0 -119.371505,49.895953,0.0 -119.371542,49.895952,0.0 -119.372025,49.895949,0.0 -119.37202,49.896214,0.0 -119.371126,49.896209,0.0&lt;/coordinates&gt;&lt;/LinearRing&gt;&lt;/outerBoundaryIs&gt;&lt;/Polygon&gt;</t>
  </si>
  <si>
    <t>168308</t>
  </si>
  <si>
    <t>&lt;Polygon&gt;&lt;outerBoundaryIs&gt;&lt;LinearRing&gt;&lt;coordinates&gt;-119.373273,49.896221,0.0 -119.373225,49.896221,0.0 -119.373208,49.896189,0.0 -119.372874,49.89592,0.0 -119.372848,49.895896,0.0 -119.372817,49.895877,0.0 -119.372783,49.895859,0.0 -119.372746,49.895843,0.0 -119.372707,49.895829,0.0 -119.372667,49.895818,0.0 -119.372625,49.895809,0.0 -119.372582,49.895802,0.0 -119.372538,49.895798,0.0 -119.372494,49.895796,0.0 -119.37245,49.895797,0.0 -119.37152,49.895829,0.0 -119.371466,49.895831,0.0 -119.371412,49.895837,0.0 -119.37136,49.895845,0.0 -119.371308,49.895857,0.0 -119.371258,49.895871,0.0 -119.371211,49.895888,0.0 -119.371166,49.895908,0.0 -119.371123,49.89593,0.0 -119.371084,49.895955,0.0 -119.371048,49.895982,0.0 -119.371016,49.89601,0.0 -119.370988,49.896041,0.0 -119.370964,49.896072,0.0 -119.370945,49.896105,0.0 -119.37093,49.896139,0.0 -119.37092,49.896174,0.0 -119.370913,49.896208,0.0 -119.370816,49.896208,0.0 -119.370831,49.894397,0.0 -119.373897,49.894414,0.0 -119.373911,49.894414,0.0 -119.373909,49.894594,0.0 -119.373906,49.894942,0.0 -119.373905,49.895136,0.0 -119.373903,49.895329,0.0 -119.373902,49.895522,0.0 -119.3739,49.895716,0.0 -119.373897,49.896098,0.0 -119.373897,49.896224,0.0 -119.373273,49.896221,0.0&lt;/coordinates&gt;&lt;/LinearRing&gt;&lt;/outerBoundaryIs&gt;&lt;/Polygon&gt;</t>
  </si>
  <si>
    <t>189682</t>
  </si>
  <si>
    <t>&lt;Polygon&gt;&lt;outerBoundaryIs&gt;&lt;LinearRing&gt;&lt;coordinates&gt;-119.370372,49.897554,0.0 -119.370357,49.897553,0.0 -119.368057,49.897462,0.0 -119.368,49.89746,0.0 -119.367543,49.897053,0.0 -119.367525,49.897035,0.0 -119.367509,49.897017,0.0 -119.367497,49.896997,0.0 -119.367487,49.896977,0.0 -119.367481,49.896956,0.0 -119.367383,49.89656,0.0 -119.367379,49.896545,0.0 -119.367372,49.89653,0.0 -119.367364,49.896515,0.0 -119.367354,49.896501,0.0 -119.367341,49.896488,0.0 -119.367327,49.896475,0.0 -119.367311,49.896463,0.0 -119.367294,49.896453,0.0 -119.367275,49.896443,0.0 -119.367255,49.896434,0.0 -119.367234,49.896427,0.0 -119.367212,49.896421,0.0 -119.367189,49.896416,0.0 -119.367166,49.896412,0.0 -119.367142,49.89641,0.0 -119.367118,49.896409,0.0 -119.367094,49.896409,0.0 -119.367069,49.896411,0.0 -119.367046,49.896414,0.0 -119.367022,49.896419,0.0 -119.366999,49.896423,0.0 -119.366481,49.896567,0.0 -119.366423,49.89619,0.0 -119.369424,49.896202,0.0 -119.370816,49.896208,0.0 -119.370913,49.896208,0.0 -119.370913,49.896239,0.0 -119.370917,49.896269,0.0 -119.370924,49.896298,0.0 -119.371073,49.896915,0.0 -119.371082,49.896967,0.0 -119.371081,49.89702,0.0 -119.371073,49.897073,0.0 -119.371058,49.897125,0.0 -119.371037,49.897176,0.0 -119.371008,49.897225,0.0 -119.370973,49.897274,0.0 -119.370932,49.897319,0.0 -119.370884,49.897363,0.0 -119.370831,49.897404,0.0 -119.370773,49.897441,0.0 -119.37071,49.897476,0.0 -119.370643,49.897506,0.0 -119.370572,49.897533,0.0 -119.370499,49.897559,0.0 -119.370372,49.897554,0.0&lt;/coordinates&gt;&lt;/LinearRing&gt;&lt;/outerBoundaryIs&gt;&lt;/Polygon&gt;</t>
  </si>
  <si>
    <t>334779</t>
  </si>
  <si>
    <t>&lt;Polygon&gt;&lt;outerBoundaryIs&gt;&lt;LinearRing&gt;&lt;coordinates&gt;-119.371104,49.896209,0.0 -119.371126,49.896209,0.0 -119.37202,49.896214,0.0 -119.37295,49.896219,0.0 -119.373001,49.896219,0.0 -119.373039,49.896251,0.0 -119.373599,49.897301,0.0 -119.37382,49.898046,0.0 -119.371516,49.898034,0.0 -119.370993,49.898032,0.0 -119.370852,49.897603,0.0 -119.370847,49.897589,0.0 -119.370842,49.897572,0.0 -119.37091,49.897526,0.0 -119.370979,49.897481,0.0 -119.371041,49.897432,0.0 -119.371097,49.89738,0.0 -119.371145,49.897325,0.0 -119.371187,49.897267,0.0 -119.37122,49.897208,0.0 -119.371245,49.897147,0.0 -119.371263,49.897085,0.0 -119.371272,49.897022,0.0 -119.371272,49.89696,0.0 -119.371262,49.896897,0.0 -119.371111,49.896275,0.0 -119.371106,49.896253,0.0 -119.371104,49.896231,0.0 -119.371104,49.896209,0.0&lt;/coordinates&gt;&lt;/LinearRing&gt;&lt;/outerBoundaryIs&gt;&lt;/Polygon&gt;</t>
  </si>
  <si>
    <t>424655</t>
  </si>
  <si>
    <t>&lt;Polygon&gt;&lt;outerBoundaryIs&gt;&lt;LinearRing&gt;&lt;coordinates&gt;-119.369836,49.897762,0.0 -119.369857,49.897761,0.0 -119.369878,49.89776,0.0 -119.3699,49.89776,0.0 -119.370184,49.897754,0.0 -119.370523,49.898077,0.0 -119.370509,49.898526,0.0 -119.369863,49.898506,0.0 -119.369807,49.898303,0.0 -119.369836,49.897762,0.0&lt;/coordinates&gt;&lt;/LinearRing&gt;&lt;/outerBoundaryIs&gt;&lt;/Polygon&gt;</t>
  </si>
  <si>
    <t>180137</t>
  </si>
  <si>
    <t>&lt;Polygon&gt;&lt;outerBoundaryIs&gt;&lt;LinearRing&gt;&lt;coordinates&gt;-119.368057,49.897462,0.0 -119.370357,49.897553,0.0 -119.370372,49.897554,0.0 -119.370304,49.897562,0.0 -119.370237,49.897569,0.0 -119.370169,49.897573,0.0 -119.369884,49.897577,0.0 -119.369794,49.897583,0.0 -119.369705,49.897594,0.0 -119.369618,49.89761,0.0 -119.369533,49.89763,0.0 -119.369452,49.897655,0.0 -119.369373,49.897685,0.0 -119.369299,49.897719,0.0 -119.36923,49.897757,0.0 -119.369166,49.897799,0.0 -119.3691,49.89784,0.0 -119.369093,49.897844,0.0 -119.369086,49.897849,0.0 -119.369079,49.897853,0.0 -119.369071,49.897856,0.0 -119.369063,49.89786,0.0 -119.369054,49.897862,0.0 -119.369045,49.897865,0.0 -119.369036,49.897867,0.0 -119.369027,49.897868,0.0 -119.369017,49.897869,0.0 -119.369008,49.897869,0.0 -119.368759,49.897867,0.0 -119.368717,49.897867,0.0 -119.368675,49.897864,0.0 -119.368634,49.897858,0.0 -119.368593,49.89785,0.0 -119.368554,49.89784,0.0 -119.368517,49.897828,0.0 -119.368481,49.897813,0.0 -119.368448,49.897797,0.0 -119.368417,49.897779,0.0 -119.368388,49.897759,0.0 -119.368366,49.897736,0.0 -119.368057,49.897462,0.0&lt;/coordinates&gt;&lt;/LinearRing&gt;&lt;/outerBoundaryIs&gt;&lt;/Polygon&gt;</t>
  </si>
  <si>
    <t>719257</t>
  </si>
  <si>
    <t>&lt;Polygon&gt;&lt;outerBoundaryIs&gt;&lt;LinearRing&gt;&lt;coordinates&gt;-119.36652,49.896723,0.0 -119.366944,49.896613,0.0 -119.366961,49.89661,0.0 -119.366979,49.896607,0.0 -119.366996,49.896605,0.0 -119.367014,49.896604,0.0 -119.367032,49.896604,0.0 -119.36705,49.896604,0.0 -119.367068,49.896606,0.0 -119.367085,49.896609,0.0 -119.367102,49.896613,0.0 -119.367119,49.896618,0.0 -119.367134,49.896623,0.0 -119.367149,49.89663,0.0 -119.367163,49.896637,0.0 -119.367175,49.896645,0.0 -119.367187,49.896654,0.0 -119.367197,49.896663,0.0 -119.367206,49.896673,0.0 -119.367214,49.896684,0.0 -119.36722,49.896695,0.0 -119.367225,49.896706,0.0 -119.367228,49.896717,0.0 -119.367292,49.896976,0.0 -119.367298,49.896997,0.0 -119.367306,49.897019,0.0 -119.367317,49.89704,0.0 -119.366568,49.897077,0.0 -119.36652,49.896723,0.0&lt;/coordinates&gt;&lt;/LinearRing&gt;&lt;/outerBoundaryIs&gt;&lt;/Polygon&gt;</t>
  </si>
  <si>
    <t>719244</t>
  </si>
  <si>
    <t>&lt;Polygon&gt;&lt;outerBoundaryIs&gt;&lt;LinearRing&gt;&lt;coordinates&gt;-119.366308,49.898005,0.0 -119.366147,49.89682,0.0 -119.36652,49.896723,0.0 -119.366568,49.897077,0.0 -119.367317,49.89704,0.0 -119.367335,49.897069,0.0 -119.367358,49.897098,0.0 -119.367385,49.897125,0.0 -119.367486,49.897235,0.0 -119.368129,49.897833,0.0 -119.368169,49.897868,0.0 -119.368215,49.8979,0.0 -119.368265,49.89793,0.0 -119.368318,49.897957,0.0 -119.368375,49.89798,0.0 -119.368435,49.898001,0.0 -119.368498,49.898017,0.0 -119.366308,49.898005,0.0&lt;/coordinates&gt;&lt;/LinearRing&gt;&lt;/outerBoundaryIs&gt;&lt;/Polygon&gt;</t>
  </si>
  <si>
    <t>184806</t>
  </si>
  <si>
    <t>&lt;Polygon&gt;&lt;outerBoundaryIs&gt;&lt;LinearRing&gt;&lt;coordinates&gt;-119.366276,49.896617,0.0 -119.365085,49.896946,0.0 -119.365065,49.896927,0.0 -119.364811,49.896702,0.0 -119.364866,49.896621,0.0 -119.365158,49.896184,0.0 -119.36621,49.896189,0.0 -119.366276,49.896617,0.0&lt;/coordinates&gt;&lt;/LinearRing&gt;&lt;/outerBoundaryIs&gt;&lt;/Polygon&gt;</t>
  </si>
  <si>
    <t>168702</t>
  </si>
  <si>
    <t>&lt;Polygon&gt;&lt;outerBoundaryIs&gt;&lt;LinearRing&gt;&lt;coordinates&gt;-119.366423,49.89619,0.0 -119.36621,49.896189,0.0 -119.365158,49.896184,0.0 -119.365113,49.896184,0.0 -119.366584,49.895558,0.0 -119.366652,49.895461,0.0 -119.366664,49.895462,0.0 -119.366791,49.895463,0.0 -119.3673,49.895466,0.0 -119.36758,49.895467,0.0 -119.368089,49.89547,0.0 -119.368618,49.895472,0.0 -119.368898,49.895474,0.0 -119.369428,49.895477,0.0 -119.369424,49.896202,0.0 -119.366423,49.89619,0.0&lt;/coordinates&gt;&lt;/LinearRing&gt;&lt;/outerBoundaryIs&gt;&lt;/Polygon&gt;</t>
  </si>
  <si>
    <t>180620</t>
  </si>
  <si>
    <t>&lt;Polygon&gt;&lt;outerBoundaryIs&gt;&lt;LinearRing&gt;&lt;coordinates&gt;-119.36502,49.897997,0.0 -119.365015,49.897803,0.0 -119.365073,49.897635,0.0 -119.365565,49.897606,0.0 -119.365488,49.897062,0.0 -119.365476,49.896978,0.0 -119.366143,49.896794,0.0 -119.366147,49.89682,0.0 -119.366308,49.898005,0.0 -119.36502,49.897997,0.0&lt;/coordinates&gt;&lt;/LinearRing&gt;&lt;/outerBoundaryIs&gt;&lt;/Polygon&gt;</t>
  </si>
  <si>
    <t>197018</t>
  </si>
  <si>
    <t>&lt;Polygon&gt;&lt;outerBoundaryIs&gt;&lt;LinearRing&gt;&lt;coordinates&gt;-119.365106,49.897112,0.0 -119.365402,49.897029,0.0 -119.365407,49.897028,0.0 -119.365412,49.897027,0.0 -119.365418,49.897027,0.0 -119.365423,49.897026,0.0 -119.365428,49.897026,0.0 -119.365434,49.897026,0.0 -119.365439,49.897027,0.0 -119.365444,49.897027,0.0 -119.365449,49.897028,0.0 -119.365454,49.89703,0.0 -119.365458,49.897031,0.0 -119.365463,49.897033,0.0 -119.365467,49.897035,0.0 -119.365471,49.897038,0.0 -119.365474,49.89704,0.0 -119.365477,49.897043,0.0 -119.36548,49.897046,0.0 -119.365483,49.897049,0.0 -119.365485,49.897052,0.0 -119.365486,49.897055,0.0 -119.365487,49.897058,0.0 -119.365488,49.897062,0.0 -119.365565,49.897606,0.0 -119.365073,49.897635,0.0 -119.365148,49.897417,0.0 -119.365106,49.897206,0.0 -119.365106,49.897112,0.0&lt;/coordinates&gt;&lt;/LinearRing&gt;&lt;/outerBoundaryIs&gt;&lt;/Polygon&gt;</t>
  </si>
  <si>
    <t>378998</t>
  </si>
  <si>
    <t>&lt;Polygon&gt;&lt;outerBoundaryIs&gt;&lt;LinearRing&gt;&lt;coordinates&gt;-119.364437,49.896537,0.0 -119.364866,49.896621,0.0 -119.364811,49.896702,0.0 -119.365065,49.896927,0.0 -119.364811,49.896997,0.0 -119.364769,49.897005,0.0 -119.364727,49.897014,0.0 -119.364685,49.89702,0.0 -119.364642,49.897024,0.0 -119.364599,49.897025,0.0 -119.364519,49.897025,0.0 -119.364512,49.897025,0.0 -119.364504,49.897024,0.0 -119.364497,49.897023,0.0 -119.36449,49.897022,0.0 -119.364483,49.89702,0.0 -119.364477,49.897018,0.0 -119.364471,49.897016,0.0 -119.364465,49.897013,0.0 -119.364459,49.897009,0.0 -119.364454,49.897006,0.0 -119.36445,49.897002,0.0 -119.364446,49.896998,0.0 -119.364443,49.896994,0.0 -119.36444,49.89699,0.0 -119.364438,49.896985,0.0 -119.364437,49.89698,0.0 -119.364436,49.896976,0.0 -119.364435,49.896971,0.0 -119.364437,49.896537,0.0&lt;/coordinates&gt;&lt;/LinearRing&gt;&lt;/outerBoundaryIs&gt;&lt;/Polygon&gt;</t>
  </si>
  <si>
    <t>341166</t>
  </si>
  <si>
    <t>&lt;Polygon&gt;&lt;outerBoundaryIs&gt;&lt;LinearRing&gt;&lt;coordinates&gt;-119.477574,49.894052,0.0 -119.479235,49.894613,0.0 -119.481388,49.895339,0.0 -119.481801,49.895479,0.0 -119.48231,49.89565,0.0 -119.482364,49.895669,0.0 -119.482407,49.895683,0.0 -119.482592,49.895746,0.0 -119.484854,49.896509,0.0 -119.487432,49.897378,0.0 -119.487951,49.897552,0.0 -119.488326,49.897607,0.0 -119.488326,49.897699,0.0 -119.4875,49.897679,0.0 -119.477138,49.894184,0.0 -119.477138,49.893905,0.0 -119.477574,49.894052,0.0&lt;/coordinates&gt;&lt;/LinearRing&gt;&lt;/outerBoundaryIs&gt;&lt;/Polygon&gt;</t>
  </si>
  <si>
    <t>348666</t>
  </si>
  <si>
    <t>&lt;Polygon&gt;&lt;outerBoundaryIs&gt;&lt;LinearRing&gt;&lt;coordinates&gt;-119.48356,49.896614,0.0 -119.484312,49.896868,0.0 -119.484295,49.897021,0.0 -119.483901,49.896941,0.0 -119.483565,49.896833,0.0 -119.48356,49.896614,0.0&lt;/coordinates&gt;&lt;/LinearRing&gt;&lt;/outerBoundaryIs&gt;&lt;/Polygon&gt;</t>
  </si>
  <si>
    <t>637289</t>
  </si>
  <si>
    <t>&lt;Polygon&gt;&lt;outerBoundaryIs&gt;&lt;LinearRing&gt;&lt;coordinates&gt;-119.480063,49.897039,0.0 -119.479724,49.897038,0.0 -119.479728,49.896481,0.0 -119.478678,49.896478,0.0 -119.478678,49.896331,0.0 -119.47936,49.896331,0.0 -119.479359,49.895198,0.0 -119.480088,49.895444,0.0 -119.480895,49.895716,0.0 -119.480894,49.897042,0.0 -119.480063,49.897039,0.0&lt;/coordinates&gt;&lt;/LinearRing&gt;&lt;/outerBoundaryIs&gt;&lt;/Polygon&gt;</t>
  </si>
  <si>
    <t>437602</t>
  </si>
  <si>
    <t>&lt;Polygon&gt;&lt;outerBoundaryIs&gt;&lt;LinearRing&gt;&lt;coordinates&gt;-119.478678,49.896331,0.0 -119.478398,49.896331,0.0 -119.478399,49.895781,0.0 -119.47842,49.895782,0.0 -119.478441,49.895785,0.0 -119.478461,49.895789,0.0 -119.478481,49.895794,0.0 -119.4785,49.8958,0.0 -119.478516,49.895808,0.0 -119.478535,49.895813,0.0 -119.478554,49.895817,0.0 -119.478574,49.89582,0.0 -119.478594,49.895822,0.0 -119.478614,49.895823,0.0 -119.478634,49.895822,0.0 -119.478655,49.895821,0.0 -119.478675,49.895818,0.0 -119.478694,49.895814,0.0 -119.478713,49.895809,0.0 -119.478732,49.895804,0.0 -119.478749,49.895797,0.0 -119.478766,49.895789,0.0 -119.478781,49.89578,0.0 -119.478795,49.89577,0.0 -119.478808,49.89576,0.0 -119.47882,49.895749,0.0 -119.47883,49.895738,0.0 -119.478838,49.895726,0.0 -119.478845,49.895713,0.0 -119.47885,49.8957,0.0 -119.478853,49.895687,0.0 -119.478855,49.895674,0.0 -119.478855,49.895661,0.0 -119.478853,49.895648,0.0 -119.478849,49.895635,0.0 -119.478844,49.895622,0.0 -119.478836,49.895611,0.0 -119.478835,49.895522,0.0 -119.478835,49.895043,0.0 -119.478835,49.895022,0.0 -119.478899,49.895043,0.0 -119.479359,49.895198,0.0 -119.47936,49.896331,0.0 -119.478678,49.896331,0.0&lt;/coordinates&gt;&lt;/LinearRing&gt;&lt;/outerBoundaryIs&gt;&lt;/Polygon&gt;</t>
  </si>
  <si>
    <t>183246</t>
  </si>
  <si>
    <t>&lt;Polygon&gt;&lt;outerBoundaryIs&gt;&lt;LinearRing&gt;&lt;coordinates&gt;-119.500986,49.801206,0.0 -119.500881,49.801194,0.0 -119.501073,49.800725,0.0 -119.501088,49.800732,0.0 -119.501105,49.800737,0.0 -119.501123,49.800741,0.0 -119.501141,49.800745,0.0 -119.50116,49.800747,0.0 -119.501178,49.800748,0.0 -119.501197,49.800748,0.0 -119.501216,49.800747,0.0 -119.501235,49.800745,0.0 -119.501254,49.800741,0.0 -119.501271,49.800737,0.0 -119.501289,49.800731,0.0 -119.501306,49.800726,0.0 -119.501494,49.801224,0.0 -119.501403,49.801252,0.0 -119.500986,49.801206,0.0&lt;/coordinates&gt;&lt;/LinearRing&gt;&lt;/outerBoundaryIs&gt;&lt;/Polygon&gt;</t>
  </si>
  <si>
    <t>183259</t>
  </si>
  <si>
    <t>&lt;Polygon&gt;&lt;outerBoundaryIs&gt;&lt;LinearRing&gt;&lt;coordinates&gt;-119.501306,49.800726,0.0 -119.50132,49.800718,0.0 -119.501334,49.80071,0.0 -119.501347,49.800702,0.0 -119.501359,49.800693,0.0 -119.501369,49.800683,0.0 -119.501378,49.800673,0.0 -119.501386,49.800662,0.0 -119.501392,49.800651,0.0 -119.501397,49.800639,0.0 -119.501401,49.800628,0.0 -119.501403,49.800616,0.0 -119.501403,49.800604,0.0 -119.501969,49.800849,0.0 -119.501991,49.801071,0.0 -119.501709,49.801158,0.0 -119.501494,49.801224,0.0 -119.501306,49.800726,0.0&lt;/coordinates&gt;&lt;/LinearRing&gt;&lt;/outerBoundaryIs&gt;&lt;/Polygon&gt;</t>
  </si>
  <si>
    <t>183309</t>
  </si>
  <si>
    <t>&lt;Polygon&gt;&lt;outerBoundaryIs&gt;&lt;LinearRing&gt;&lt;coordinates&gt;-119.500543,49.801157,0.0 -119.500545,49.800869,0.0 -119.500548,49.800574,0.0 -119.50098,49.800601,0.0 -119.50098,49.800613,0.0 -119.500981,49.800625,0.0 -119.500984,49.800637,0.0 -119.500988,49.800649,0.0 -119.500994,49.80066,0.0 -119.501001,49.800671,0.0 -119.50101,49.800682,0.0 -119.50102,49.800691,0.0 -119.501032,49.800701,0.0 -119.501044,49.800709,0.0 -119.501058,49.800717,0.0 -119.501073,49.800725,0.0 -119.500881,49.801194,0.0 -119.500543,49.801157,0.0&lt;/coordinates&gt;&lt;/LinearRing&gt;&lt;/outerBoundaryIs&gt;&lt;/Polygon&gt;</t>
  </si>
  <si>
    <t>183297</t>
  </si>
  <si>
    <t>&lt;Polygon&gt;&lt;outerBoundaryIs&gt;&lt;LinearRing&gt;&lt;coordinates&gt;-119.501403,49.800604,0.0 -119.501401,49.800593,0.0 -119.501398,49.800582,0.0 -119.501394,49.800571,0.0 -119.501388,49.80056,0.0 -119.50138,49.800549,0.0 -119.501372,49.800539,0.0 -119.501362,49.80053,0.0 -119.501351,49.800521,0.0 -119.501339,49.800512,0.0 -119.501325,49.800505,0.0 -119.501376,49.800351,0.0 -119.501976,49.800412,0.0 -119.501948,49.80063,0.0 -119.501969,49.800849,0.0 -119.501403,49.800604,0.0&lt;/coordinates&gt;&lt;/LinearRing&gt;&lt;/outerBoundaryIs&gt;&lt;/Polygon&gt;</t>
  </si>
  <si>
    <t>183311</t>
  </si>
  <si>
    <t>&lt;Polygon&gt;&lt;outerBoundaryIs&gt;&lt;LinearRing&gt;&lt;coordinates&gt;-119.500548,49.800574,0.0 -119.500294,49.800532,0.0 -119.500084,49.800497,0.0 -119.500127,49.800444,0.0 -119.500178,49.800394,0.0 -119.500235,49.800347,0.0 -119.500298,49.800303,0.0 -119.500553,49.80014,0.0 -119.500799,49.799983,0.0 -119.500886,49.799997,0.0 -119.501,49.800223,0.0 -119.501019,49.800267,0.0 -119.501032,49.800312,0.0 -119.501038,49.800358,0.0 -119.501046,49.800511,0.0 -119.501034,49.800519,0.0 -119.501023,49.800528,0.0 -119.501013,49.800537,0.0 -119.501004,49.800547,0.0 -119.500996,49.800557,0.0 -119.50099,49.800568,0.0 -119.500985,49.800579,0.0 -119.500982,49.80059,0.0 -119.50098,49.800601,0.0 -119.500548,49.800574,0.0&lt;/coordinates&gt;&lt;/LinearRing&gt;&lt;/outerBoundaryIs&gt;&lt;/Polygon&gt;</t>
  </si>
  <si>
    <t>183261</t>
  </si>
  <si>
    <t>&lt;Polygon&gt;&lt;outerBoundaryIs&gt;&lt;LinearRing&gt;&lt;coordinates&gt;-119.502006,49.800192,0.0 -119.501976,49.800412,0.0 -119.501376,49.800351,0.0 -119.501244,49.800123,0.0 -119.502006,49.800192,0.0&lt;/coordinates&gt;&lt;/LinearRing&gt;&lt;/outerBoundaryIs&gt;&lt;/Polygon&gt;</t>
  </si>
  <si>
    <t>183273</t>
  </si>
  <si>
    <t>&lt;Polygon&gt;&lt;outerBoundaryIs&gt;&lt;LinearRing&gt;&lt;coordinates&gt;-119.501244,49.800123,0.0 -119.501098,49.799837,0.0 -119.502062,49.799991,0.0 -119.50202,49.800091,0.0 -119.502006,49.800192,0.0 -119.501244,49.800123,0.0&lt;/coordinates&gt;&lt;/LinearRing&gt;&lt;/outerBoundaryIs&gt;&lt;/Polygon&gt;</t>
  </si>
  <si>
    <t>168942</t>
  </si>
  <si>
    <t>&lt;Polygon&gt;&lt;outerBoundaryIs&gt;&lt;LinearRing&gt;&lt;coordinates&gt;-119.487947,49.831658,0.0 -119.487713,49.831335,0.0 -119.487729,49.831332,0.0 -119.487746,49.831327,0.0 -119.487761,49.831321,0.0 -119.487776,49.831315,0.0 -119.48779,49.831308,0.0 -119.487803,49.8313,0.0 -119.487815,49.831292,0.0 -119.487826,49.831283,0.0 -119.487836,49.831273,0.0 -119.488276,49.83137,0.0 -119.488205,49.831469,0.0 -119.488126,49.831565,0.0 -119.488038,49.831657,0.0 -119.487947,49.831658,0.0&lt;/coordinates&gt;&lt;/LinearRing&gt;&lt;/outerBoundaryIs&gt;&lt;/Polygon&gt;</t>
  </si>
  <si>
    <t>168930</t>
  </si>
  <si>
    <t>&lt;Polygon&gt;&lt;outerBoundaryIs&gt;&lt;LinearRing&gt;&lt;coordinates&gt;-119.48784,49.83114,0.0 -119.488477,49.830922,0.0 -119.488432,49.831066,0.0 -119.488371,49.831207,0.0 -119.488293,49.831345,0.0 -119.487853,49.831248,0.0 -119.487858,49.831236,0.0 -119.487862,49.831224,0.0 -119.487864,49.831211,0.0 -119.487865,49.831199,0.0 -119.487863,49.831186,0.0 -119.487861,49.831174,0.0 -119.487856,49.831162,0.0 -119.48785,49.83115,0.0 -119.48784,49.83114,0.0&lt;/coordinates&gt;&lt;/LinearRing&gt;&lt;/outerBoundaryIs&gt;&lt;/Polygon&gt;</t>
  </si>
  <si>
    <t>168955</t>
  </si>
  <si>
    <t>&lt;Polygon&gt;&lt;outerBoundaryIs&gt;&lt;LinearRing&gt;&lt;coordinates&gt;-119.487511,49.831659,0.0 -119.487417,49.831295,0.0 -119.487435,49.831295,0.0 -119.487453,49.831297,0.0 -119.487471,49.831299,0.0 -119.487488,49.831303,0.0 -119.487504,49.831307,0.0 -119.48752,49.831312,0.0 -119.487536,49.831318,0.0 -119.48755,49.831325,0.0 -119.487567,49.83133,0.0 -119.487584,49.831334,0.0 -119.487602,49.831338,0.0 -119.48762,49.83134,0.0 -119.487639,49.831341,0.0 -119.487657,49.831341,0.0 -119.487676,49.83134,0.0 -119.487694,49.831338,0.0 -119.487713,49.831335,0.0 -119.487947,49.831658,0.0 -119.487511,49.831659,0.0&lt;/coordinates&gt;&lt;/LinearRing&gt;&lt;/outerBoundaryIs&gt;&lt;/Polygon&gt;</t>
  </si>
  <si>
    <t>168928</t>
  </si>
  <si>
    <t>&lt;Polygon&gt;&lt;outerBoundaryIs&gt;&lt;LinearRing&gt;&lt;coordinates&gt;-119.487714,49.831073,0.0 -119.487906,49.830662,0.0 -119.488512,49.830661,0.0 -119.488507,49.830748,0.0 -119.488495,49.830835,0.0 -119.488477,49.830922,0.0 -119.48784,49.83114,0.0 -119.487831,49.831129,0.0 -119.48782,49.831119,0.0 -119.487808,49.83111,0.0 -119.487795,49.831102,0.0 -119.48778,49.831094,0.0 -119.487765,49.831087,0.0 -119.487749,49.831082,0.0 -119.487732,49.831077,0.0 -119.487714,49.831073,0.0&lt;/coordinates&gt;&lt;/LinearRing&gt;&lt;/outerBoundaryIs&gt;&lt;/Polygon&gt;</t>
  </si>
  <si>
    <t>168967</t>
  </si>
  <si>
    <t>&lt;Polygon&gt;&lt;outerBoundaryIs&gt;&lt;LinearRing&gt;&lt;coordinates&gt;-119.487468,49.831659,0.0 -119.487146,49.831661,0.0 -119.487145,49.831296,0.0 -119.487417,49.831295,0.0 -119.487511,49.831659,0.0 -119.487468,49.831659,0.0&lt;/coordinates&gt;&lt;/LinearRing&gt;&lt;/outerBoundaryIs&gt;&lt;/Polygon&gt;</t>
  </si>
  <si>
    <t>168916</t>
  </si>
  <si>
    <t>&lt;Polygon&gt;&lt;outerBoundaryIs&gt;&lt;LinearRing&gt;&lt;coordinates&gt;-119.48742,49.830664,0.0 -119.487807,49.830663,0.0 -119.487906,49.830662,0.0 -119.487714,49.831073,0.0 -119.487696,49.831069,0.0 -119.487678,49.831067,0.0 -119.487659,49.831067,0.0 -119.48764,49.831067,0.0 -119.487621,49.831069,0.0 -119.487603,49.831071,0.0 -119.487585,49.831075,0.0 -119.487567,49.831079,0.0 -119.487558,49.83108,0.0 -119.487549,49.831082,0.0 -119.48754,49.831084,0.0 -119.487531,49.831084,0.0 -119.487522,49.831085,0.0 -119.487512,49.831084,0.0 -119.487503,49.831084,0.0 -119.487494,49.831082,0.0 -119.487486,49.83108,0.0 -119.487477,49.831078,0.0 -119.487469,49.831075,0.0 -119.487461,49.831072,0.0 -119.487454,49.831068,0.0 -119.487447,49.831064,0.0 -119.487441,49.83106,0.0 -119.487436,49.831055,0.0 -119.487431,49.83105,0.0 -119.487427,49.831045,0.0 -119.487424,49.831039,0.0 -119.487421,49.831034,0.0 -119.487419,49.831028,0.0 -119.487418,49.831022,0.0 -119.487418,49.831016,0.0 -119.48742,49.830664,0.0&lt;/coordinates&gt;&lt;/LinearRing&gt;&lt;/outerBoundaryIs&gt;&lt;/Polygon&gt;</t>
  </si>
  <si>
    <t>168777</t>
  </si>
  <si>
    <t>&lt;Polygon&gt;&lt;outerBoundaryIs&gt;&lt;LinearRing&gt;&lt;coordinates&gt;-119.487145,49.831296,0.0 -119.487146,49.831661,0.0 -119.486825,49.831662,0.0 -119.486823,49.831297,0.0 -119.487145,49.831296,0.0&lt;/coordinates&gt;&lt;/LinearRing&gt;&lt;/outerBoundaryIs&gt;&lt;/Polygon&gt;</t>
  </si>
  <si>
    <t>168789</t>
  </si>
  <si>
    <t>&lt;Polygon&gt;&lt;outerBoundaryIs&gt;&lt;LinearRing&gt;&lt;coordinates&gt;-119.486823,49.831297,0.0 -119.486825,49.831662,0.0 -119.486503,49.831663,0.0 -119.486501,49.831298,0.0 -119.486823,49.831297,0.0&lt;/coordinates&gt;&lt;/LinearRing&gt;&lt;/outerBoundaryIs&gt;&lt;/Polygon&gt;</t>
  </si>
  <si>
    <t>168904</t>
  </si>
  <si>
    <t>&lt;Polygon&gt;&lt;outerBoundaryIs&gt;&lt;LinearRing&gt;&lt;coordinates&gt;-119.486796,49.831117,0.0 -119.486792,49.830665,0.0 -119.48714,49.830664,0.0 -119.487138,49.831061,0.0 -119.487138,49.831066,0.0 -119.487136,49.83107,0.0 -119.487135,49.831075,0.0 -119.487132,49.831079,0.0 -119.48713,49.831084,0.0 -119.487126,49.831088,0.0 -119.487122,49.831092,0.0 -119.487118,49.831096,0.0 -119.487113,49.831099,0.0 -119.487107,49.831102,0.0 -119.487102,49.831105,0.0 -119.487095,49.831108,0.0 -119.487089,49.83111,0.0 -119.487082,49.831112,0.0 -119.487075,49.831114,0.0 -119.487068,49.831115,0.0 -119.487061,49.831115,0.0 -119.487054,49.831116,0.0 -119.486796,49.831117,0.0&lt;/coordinates&gt;&lt;/LinearRing&gt;&lt;/outerBoundaryIs&gt;&lt;/Polygon&gt;</t>
  </si>
  <si>
    <t>168791</t>
  </si>
  <si>
    <t>&lt;Polygon&gt;&lt;outerBoundaryIs&gt;&lt;LinearRing&gt;&lt;coordinates&gt;-119.486501,49.831298,0.0 -119.486503,49.831663,0.0 -119.486162,49.831664,0.0 -119.486162,49.8313,0.0 -119.486501,49.831298,0.0&lt;/coordinates&gt;&lt;/LinearRing&gt;&lt;/outerBoundaryIs&gt;&lt;/Polygon&gt;</t>
  </si>
  <si>
    <t>168878</t>
  </si>
  <si>
    <t>&lt;Polygon&gt;&lt;outerBoundaryIs&gt;&lt;LinearRing&gt;&lt;coordinates&gt;-119.486479,49.831118,0.0 -119.486472,49.830668,0.0 -119.486758,49.830665,0.0 -119.486792,49.830665,0.0 -119.486796,49.831117,0.0 -119.486479,49.831118,0.0&lt;/coordinates&gt;&lt;/LinearRing&gt;&lt;/outerBoundaryIs&gt;&lt;/Polygon&gt;</t>
  </si>
  <si>
    <t>196168</t>
  </si>
  <si>
    <t>&lt;Polygon&gt;&lt;outerBoundaryIs&gt;&lt;LinearRing&gt;&lt;coordinates&gt;-119.486162,49.8313,0.0 -119.486162,49.831664,0.0 -119.485843,49.831665,0.0 -119.485843,49.831301,0.0 -119.486162,49.8313,0.0&lt;/coordinates&gt;&lt;/LinearRing&gt;&lt;/outerBoundaryIs&gt;&lt;/Polygon&gt;</t>
  </si>
  <si>
    <t>168765</t>
  </si>
  <si>
    <t>&lt;Polygon&gt;&lt;outerBoundaryIs&gt;&lt;LinearRing&gt;&lt;coordinates&gt;-119.486161,49.831119,0.0 -119.486155,49.830671,0.0 -119.486472,49.830668,0.0 -119.486479,49.831118,0.0 -119.486161,49.831119,0.0&lt;/coordinates&gt;&lt;/LinearRing&gt;&lt;/outerBoundaryIs&gt;&lt;/Polygon&gt;</t>
  </si>
  <si>
    <t>191510</t>
  </si>
  <si>
    <t>&lt;Polygon&gt;&lt;outerBoundaryIs&gt;&lt;LinearRing&gt;&lt;coordinates&gt;-119.485816,49.830673,0.0 -119.486155,49.830671,0.0 -119.486161,49.831119,0.0 -119.485907,49.831119,0.0 -119.485899,49.831119,0.0 -119.485892,49.831118,0.0 -119.485885,49.831117,0.0 -119.485878,49.831116,0.0 -119.485871,49.831114,0.0 -119.485864,49.831112,0.0 -119.485858,49.831109,0.0 -119.485852,49.831106,0.0 -119.485846,49.831103,0.0 -119.485841,49.8311,0.0 -119.485837,49.831096,0.0 -119.485833,49.831092,0.0 -119.485829,49.831088,0.0 -119.485827,49.831083,0.0 -119.485824,49.831079,0.0 -119.485823,49.831074,0.0 -119.485822,49.831069,0.0 -119.485822,49.831064,0.0 -119.485816,49.830673,0.0&lt;/coordinates&gt;&lt;/LinearRing&gt;&lt;/outerBoundaryIs&gt;&lt;/Polygon&gt;</t>
  </si>
  <si>
    <t>196143</t>
  </si>
  <si>
    <t>&lt;Polygon&gt;&lt;outerBoundaryIs&gt;&lt;LinearRing&gt;&lt;coordinates&gt;-119.485482,49.831666,0.0 -119.485482,49.831302,0.0 -119.485801,49.831301,0.0 -119.485801,49.831665,0.0 -119.485482,49.831666,0.0&lt;/coordinates&gt;&lt;/LinearRing&gt;&lt;/outerBoundaryIs&gt;&lt;/Polygon&gt;</t>
  </si>
  <si>
    <t>191496</t>
  </si>
  <si>
    <t>&lt;Polygon&gt;&lt;outerBoundaryIs&gt;&lt;LinearRing&gt;&lt;coordinates&gt;-119.485184,49.831121,0.0 -119.485184,49.83071,0.0 -119.485537,49.830709,0.0 -119.485542,49.831065,0.0 -119.485542,49.831069,0.0 -119.485541,49.831074,0.0 -119.485539,49.831079,0.0 -119.485537,49.831083,0.0 -119.485534,49.831088,0.0 -119.485531,49.831092,0.0 -119.485527,49.831096,0.0 -119.485522,49.8311,0.0 -119.485517,49.831103,0.0 -119.485512,49.831107,0.0 -119.485506,49.83111,0.0 -119.4855,49.831112,0.0 -119.485493,49.831114,0.0 -119.485487,49.831116,0.0 -119.48548,49.831118,0.0 -119.485473,49.831119,0.0 -119.485465,49.83112,0.0 -119.485458,49.83112,0.0 -119.485184,49.831121,0.0&lt;/coordinates&gt;&lt;/LinearRing&gt;&lt;/outerBoundaryIs&gt;&lt;/Polygon&gt;</t>
  </si>
  <si>
    <t>196131</t>
  </si>
  <si>
    <t>&lt;Polygon&gt;&lt;outerBoundaryIs&gt;&lt;LinearRing&gt;&lt;coordinates&gt;-119.485164,49.831667,0.0 -119.485164,49.831303,0.0 -119.485482,49.831302,0.0 -119.485482,49.831666,0.0 -119.485164,49.831667,0.0&lt;/coordinates&gt;&lt;/LinearRing&gt;&lt;/outerBoundaryIs&gt;&lt;/Polygon&gt;</t>
  </si>
  <si>
    <t>191573</t>
  </si>
  <si>
    <t>&lt;Polygon&gt;&lt;outerBoundaryIs&gt;&lt;LinearRing&gt;&lt;coordinates&gt;-119.485184,49.83071,0.0 -119.485184,49.831121,0.0 -119.484845,49.831123,0.0 -119.484845,49.830712,0.0 -119.484967,49.830711,0.0 -119.485184,49.83071,0.0&lt;/coordinates&gt;&lt;/LinearRing&gt;&lt;/outerBoundaryIs&gt;&lt;/Polygon&gt;</t>
  </si>
  <si>
    <t>196129</t>
  </si>
  <si>
    <t>&lt;Polygon&gt;&lt;outerBoundaryIs&gt;&lt;LinearRing&gt;&lt;coordinates&gt;-119.484846,49.831669,0.0 -119.484846,49.831643,0.0 -119.484845,49.831304,0.0 -119.485164,49.831303,0.0 -119.485164,49.831667,0.0 -119.484846,49.831669,0.0&lt;/coordinates&gt;&lt;/LinearRing&gt;&lt;/outerBoundaryIs&gt;&lt;/Polygon&gt;</t>
  </si>
  <si>
    <t>172698</t>
  </si>
  <si>
    <t>&lt;Polygon&gt;&lt;outerBoundaryIs&gt;&lt;LinearRing&gt;&lt;coordinates&gt;-119.484628,49.831644,0.0 -119.484412,49.831644,0.0 -119.484259,49.831645,0.0 -119.484257,49.831305,0.0 -119.484845,49.831304,0.0 -119.484846,49.831643,0.0 -119.484628,49.831644,0.0&lt;/coordinates&gt;&lt;/LinearRing&gt;&lt;/outerBoundaryIs&gt;&lt;/Polygon&gt;</t>
  </si>
  <si>
    <t>172686</t>
  </si>
  <si>
    <t>&lt;Polygon&gt;&lt;outerBoundaryIs&gt;&lt;LinearRing&gt;&lt;coordinates&gt;-119.484845,49.830712,0.0 -119.484845,49.831123,0.0 -119.484369,49.831124,0.0 -119.484367,49.830713,0.0 -119.484422,49.830713,0.0 -119.484845,49.830712,0.0&lt;/coordinates&gt;&lt;/LinearRing&gt;&lt;/outerBoundaryIs&gt;&lt;/Polygon&gt;</t>
  </si>
  <si>
    <t>172647</t>
  </si>
  <si>
    <t>&lt;Polygon&gt;&lt;outerBoundaryIs&gt;&lt;LinearRing&gt;&lt;coordinates&gt;-119.484257,49.831305,0.0 -119.484259,49.831645,0.0 -119.484194,49.831645,0.0 -119.484194,49.831776,0.0 -119.483828,49.831777,0.0 -119.483825,49.831307,0.0 -119.484257,49.831305,0.0&lt;/coordinates&gt;&lt;/LinearRing&gt;&lt;/outerBoundaryIs&gt;&lt;/Polygon&gt;</t>
  </si>
  <si>
    <t>172662</t>
  </si>
  <si>
    <t>&lt;Polygon&gt;&lt;outerBoundaryIs&gt;&lt;LinearRing&gt;&lt;coordinates&gt;-119.484367,49.830713,0.0 -119.484369,49.831124,0.0 -119.483891,49.831126,0.0 -119.483889,49.830715,0.0 -119.484367,49.830713,0.0&lt;/coordinates&gt;&lt;/LinearRing&gt;&lt;/outerBoundaryIs&gt;&lt;/Polygon&gt;</t>
  </si>
  <si>
    <t>172635</t>
  </si>
  <si>
    <t>&lt;Polygon&gt;&lt;outerBoundaryIs&gt;&lt;LinearRing&gt;&lt;coordinates&gt;-119.483436,49.831778,0.0 -119.483435,49.83131,0.0 -119.48344,49.831309,0.0 -119.483445,49.831309,0.0 -119.483451,49.831308,0.0 -119.483825,49.831307,0.0 -119.483828,49.831777,0.0 -119.483436,49.831778,0.0&lt;/coordinates&gt;&lt;/LinearRing&gt;&lt;/outerBoundaryIs&gt;&lt;/Polygon&gt;</t>
  </si>
  <si>
    <t>172712</t>
  </si>
  <si>
    <t>&lt;Polygon&gt;&lt;outerBoundaryIs&gt;&lt;LinearRing&gt;&lt;coordinates&gt;-119.48339,49.830717,0.0 -119.483807,49.830715,0.0 -119.483889,49.830715,0.0 -119.483891,49.831126,0.0 -119.483451,49.831127,0.0 -119.483446,49.831127,0.0 -119.48344,49.831127,0.0 -119.483435,49.831126,0.0 -119.483429,49.831125,0.0 -119.483424,49.831124,0.0 -119.483419,49.831122,0.0 -119.483414,49.83112,0.0 -119.48341,49.831118,0.0 -119.483406,49.831116,0.0 -119.483402,49.831113,0.0 -119.483399,49.83111,0.0 -119.483396,49.831107,0.0 -119.483393,49.831104,0.0 -119.483391,49.831101,0.0 -119.48339,49.831097,0.0 -119.483389,49.831094,0.0 -119.483388,49.83109,0.0 -119.483388,49.831086,0.0 -119.48339,49.830717,0.0&lt;/coordinates&gt;&lt;/LinearRing&gt;&lt;/outerBoundaryIs&gt;&lt;/Polygon&gt;</t>
  </si>
  <si>
    <t>190456</t>
  </si>
  <si>
    <t>&lt;Polygon&gt;&lt;outerBoundaryIs&gt;&lt;LinearRing&gt;&lt;coordinates&gt;-119.472359,49.899447,0.0 -119.47242,49.899316,0.0 -119.472422,49.899261,0.0 -119.4731,49.899273,0.0 -119.473095,49.899407,0.0 -119.473032,49.899552,0.0 -119.472359,49.899447,0.0&lt;/coordinates&gt;&lt;/LinearRing&gt;&lt;/outerBoundaryIs&gt;&lt;/Polygon&gt;</t>
  </si>
  <si>
    <t>190443</t>
  </si>
  <si>
    <t>&lt;Polygon&gt;&lt;outerBoundaryIs&gt;&lt;LinearRing&gt;&lt;coordinates&gt;-119.472422,49.899261,0.0 -119.47243,49.89907,0.0 -119.473108,49.899081,0.0 -119.4731,49.899273,0.0 -119.472422,49.899261,0.0&lt;/coordinates&gt;&lt;/LinearRing&gt;&lt;/outerBoundaryIs&gt;&lt;/Polygon&gt;</t>
  </si>
  <si>
    <t>203087</t>
  </si>
  <si>
    <t>&lt;Polygon&gt;&lt;outerBoundaryIs&gt;&lt;LinearRing&gt;&lt;coordinates&gt;-119.473321,49.899057,0.0 -119.473913,49.899077,0.0 -119.473946,49.89924,0.0 -119.473974,49.899376,0.0 -119.473373,49.899337,0.0 -119.473312,49.899292,0.0 -119.473321,49.899057,0.0&lt;/coordinates&gt;&lt;/LinearRing&gt;&lt;/outerBoundaryIs&gt;&lt;/Polygon&gt;</t>
  </si>
  <si>
    <t>190431</t>
  </si>
  <si>
    <t>&lt;Polygon&gt;&lt;outerBoundaryIs&gt;&lt;LinearRing&gt;&lt;coordinates&gt;-119.47243,49.89907,0.0 -119.472438,49.898878,0.0 -119.473116,49.898889,0.0 -119.473108,49.899081,0.0 -119.47243,49.89907,0.0&lt;/coordinates&gt;&lt;/LinearRing&gt;&lt;/outerBoundaryIs&gt;&lt;/Polygon&gt;</t>
  </si>
  <si>
    <t>190520</t>
  </si>
  <si>
    <t>&lt;Polygon&gt;&lt;outerBoundaryIs&gt;&lt;LinearRing&gt;&lt;coordinates&gt;-119.473913,49.899077,0.0 -119.473321,49.899057,0.0 -119.473332,49.898783,0.0 -119.473882,49.898823,0.0 -119.473883,49.898933,0.0 -119.473899,49.899009,0.0 -119.473913,49.899077,0.0&lt;/coordinates&gt;&lt;/LinearRing&gt;&lt;/outerBoundaryIs&gt;&lt;/Polygon&gt;</t>
  </si>
  <si>
    <t>190468</t>
  </si>
  <si>
    <t>&lt;Polygon&gt;&lt;outerBoundaryIs&gt;&lt;LinearRing&gt;&lt;coordinates&gt;-119.472438,49.898878,0.0 -119.472442,49.898762,0.0 -119.472445,49.898686,0.0 -119.473124,49.898698,0.0 -119.473116,49.898889,0.0 -119.472438,49.898878,0.0&lt;/coordinates&gt;&lt;/LinearRing&gt;&lt;/outerBoundaryIs&gt;&lt;/Polygon&gt;</t>
  </si>
  <si>
    <t>190532</t>
  </si>
  <si>
    <t>&lt;Polygon&gt;&lt;outerBoundaryIs&gt;&lt;LinearRing&gt;&lt;coordinates&gt;-119.473332,49.898783,0.0 -119.473341,49.898568,0.0 -119.473361,49.898568,0.0 -119.47338,49.898566,0.0 -119.473399,49.898563,0.0 -119.473418,49.89856,0.0 -119.473436,49.898555,0.0 -119.473453,49.898549,0.0 -119.473469,49.898542,0.0 -119.473485,49.898534,0.0 -119.4735,49.898526,0.0 -119.474105,49.89849,0.0 -119.47388,49.898698,0.0 -119.473882,49.898823,0.0 -119.473332,49.898783,0.0&lt;/coordinates&gt;&lt;/LinearRing&gt;&lt;/outerBoundaryIs&gt;&lt;/Polygon&gt;</t>
  </si>
  <si>
    <t>190482</t>
  </si>
  <si>
    <t>&lt;Polygon&gt;&lt;outerBoundaryIs&gt;&lt;LinearRing&gt;&lt;coordinates&gt;-119.473132,49.898492,0.0 -119.473124,49.898698,0.0 -119.472445,49.898686,0.0 -119.472454,49.898481,0.0 -119.473132,49.898492,0.0&lt;/coordinates&gt;&lt;/LinearRing&gt;&lt;/outerBoundaryIs&gt;&lt;/Polygon&gt;</t>
  </si>
  <si>
    <t>190518</t>
  </si>
  <si>
    <t>&lt;Polygon&gt;&lt;outerBoundaryIs&gt;&lt;LinearRing&gt;&lt;coordinates&gt;-119.473523,49.898355,0.0 -119.473956,49.898036,0.0 -119.473976,49.89805,0.0 -119.474208,49.898209,0.0 -119.474105,49.89849,0.0 -119.4735,49.898526,0.0 -119.473512,49.898515,0.0 -119.473523,49.898505,0.0 -119.473533,49.898495,0.0 -119.473541,49.898484,0.0 -119.473548,49.898472,0.0 -119.473553,49.89846,0.0 -119.473557,49.898448,0.0 -119.473558,49.898436,0.0 -119.473559,49.898424,0.0 -119.473557,49.898411,0.0 -119.473554,49.898399,0.0 -119.473549,49.898388,0.0 -119.473543,49.898376,0.0 -119.473534,49.898365,0.0 -119.473523,49.898355,0.0&lt;/coordinates&gt;&lt;/LinearRing&gt;&lt;/outerBoundaryIs&gt;&lt;/Polygon&gt;</t>
  </si>
  <si>
    <t>190470</t>
  </si>
  <si>
    <t>&lt;Polygon&gt;&lt;outerBoundaryIs&gt;&lt;LinearRing&gt;&lt;coordinates&gt;-119.472454,49.898481,0.0 -119.472268,49.898297,0.0 -119.471935,49.897968,0.0 -119.472093,49.897743,0.0 -119.472887,49.897847,0.0 -119.473166,49.898359,0.0 -119.473157,49.89837,0.0 -119.47315,49.898381,0.0 -119.473143,49.898392,0.0 -119.473139,49.898404,0.0 -119.473136,49.898416,0.0 -119.473135,49.898428,0.0 -119.473132,49.898492,0.0 -119.472454,49.898481,0.0&lt;/coordinates&gt;&lt;/LinearRing&gt;&lt;/outerBoundaryIs&gt;&lt;/Polygon&gt;</t>
  </si>
  <si>
    <t>190506</t>
  </si>
  <si>
    <t>&lt;Polygon&gt;&lt;outerBoundaryIs&gt;&lt;LinearRing&gt;&lt;coordinates&gt;-119.473343,49.898294,0.0 -119.473491,49.897717,0.0 -119.473743,49.89789,0.0 -119.473956,49.898036,0.0 -119.473523,49.898355,0.0 -119.473512,49.898345,0.0 -119.473499,49.898336,0.0 -119.473485,49.898327,0.0 -119.47347,49.89832,0.0 -119.473454,49.898313,0.0 -119.473437,49.898307,0.0 -119.473419,49.898302,0.0 -119.4734,49.898299,0.0 -119.473382,49.898296,0.0 -119.473362,49.898295,0.0 -119.473343,49.898294,0.0&lt;/coordinates&gt;&lt;/LinearRing&gt;&lt;/outerBoundaryIs&gt;&lt;/Polygon&gt;</t>
  </si>
  <si>
    <t>190494</t>
  </si>
  <si>
    <t>&lt;Polygon&gt;&lt;outerBoundaryIs&gt;&lt;LinearRing&gt;&lt;coordinates&gt;-119.472093,49.897743,0.0 -119.472708,49.897447,0.0 -119.472792,49.89741,0.0 -119.472946,49.897341,0.0 -119.473235,49.89754,0.0 -119.473491,49.897717,0.0 -119.473343,49.898294,0.0 -119.473324,49.898295,0.0 -119.473305,49.898297,0.0 -119.473287,49.8983,0.0 -119.473269,49.898305,0.0 -119.473252,49.89831,0.0 -119.473235,49.898316,0.0 -119.473219,49.898323,0.0 -119.473205,49.898331,0.0 -119.473191,49.89834,0.0 -119.473179,49.89835,0.0 -119.473166,49.898359,0.0 -119.472887,49.897847,0.0 -119.472093,49.897743,0.0&lt;/coordinates&gt;&lt;/LinearRing&gt;&lt;/outerBoundaryIs&gt;&lt;/Polygon&gt;</t>
  </si>
  <si>
    <t>185280</t>
  </si>
  <si>
    <t>&lt;Polygon&gt;&lt;outerBoundaryIs&gt;&lt;LinearRing&gt;&lt;coordinates&gt;-119.419003,49.882325,0.0 -119.419332,49.882324,0.0 -119.419329,49.882653,0.0 -119.419085,49.882653,0.0 -119.419078,49.882653,0.0 -119.41907,49.882653,0.0 -119.419063,49.882652,0.0 -119.419056,49.88265,0.0 -119.419049,49.882648,0.0 -119.419042,49.882646,0.0 -119.419036,49.882644,0.0 -119.41903,49.882641,0.0 -119.419025,49.882638,0.0 -119.41902,49.882634,0.0 -119.419015,49.88263,0.0 -119.419011,49.882626,0.0 -119.419008,49.882622,0.0 -119.419005,49.882617,0.0 -119.419003,49.882613,0.0 -119.419002,49.882608,0.0 -119.419001,49.882603,0.0 -119.419001,49.882599,0.0 -119.419003,49.882325,0.0&lt;/coordinates&gt;&lt;/LinearRing&gt;&lt;/outerBoundaryIs&gt;&lt;/Polygon&gt;</t>
  </si>
  <si>
    <t>185316</t>
  </si>
  <si>
    <t>&lt;Polygon&gt;&lt;outerBoundaryIs&gt;&lt;LinearRing&gt;&lt;coordinates&gt;-119.418391,49.882653,0.0 -119.418394,49.882325,0.0 -119.418723,49.882325,0.0 -119.418721,49.882599,0.0 -119.418721,49.882604,0.0 -119.418719,49.882609,0.0 -119.418718,49.882613,0.0 -119.418715,49.882618,0.0 -119.418712,49.882622,0.0 -119.418709,49.882626,0.0 -119.418705,49.88263,0.0 -119.4187,49.882634,0.0 -119.418695,49.882637,0.0 -119.41869,49.88264,0.0 -119.418684,49.882643,0.0 -119.418678,49.882646,0.0 -119.418671,49.882648,0.0 -119.418664,49.88265,0.0 -119.418657,49.882651,0.0 -119.41865,49.882652,0.0 -119.418643,49.882653,0.0 -119.418636,49.882653,0.0 -119.418391,49.882653,0.0&lt;/coordinates&gt;&lt;/LinearRing&gt;&lt;/outerBoundaryIs&gt;&lt;/Polygon&gt;</t>
  </si>
  <si>
    <t>185278</t>
  </si>
  <si>
    <t>&lt;Polygon&gt;&lt;outerBoundaryIs&gt;&lt;LinearRing&gt;&lt;coordinates&gt;-119.419332,49.882324,0.0 -119.419003,49.882325,0.0 -119.419005,49.882106,0.0 -119.419493,49.882105,0.0 -119.419491,49.882324,0.0 -119.419332,49.882324,0.0&lt;/coordinates&gt;&lt;/LinearRing&gt;&lt;/outerBoundaryIs&gt;&lt;/Polygon&gt;</t>
  </si>
  <si>
    <t>185532</t>
  </si>
  <si>
    <t>&lt;Polygon&gt;&lt;outerBoundaryIs&gt;&lt;LinearRing&gt;&lt;coordinates&gt;-119.418394,49.882325,0.0 -119.418236,49.882325,0.0 -119.418237,49.882106,0.0 -119.418725,49.882106,0.0 -119.418723,49.882325,0.0 -119.418394,49.882325,0.0&lt;/coordinates&gt;&lt;/LinearRing&gt;&lt;/outerBoundaryIs&gt;&lt;/Polygon&gt;</t>
  </si>
  <si>
    <t>185266</t>
  </si>
  <si>
    <t>&lt;Polygon&gt;&lt;outerBoundaryIs&gt;&lt;LinearRing&gt;&lt;coordinates&gt;-119.419005,49.882106,0.0 -119.419007,49.881887,0.0 -119.419495,49.881886,0.0 -119.419493,49.882105,0.0 -119.419005,49.882106,0.0&lt;/coordinates&gt;&lt;/LinearRing&gt;&lt;/outerBoundaryIs&gt;&lt;/Polygon&gt;</t>
  </si>
  <si>
    <t>185518</t>
  </si>
  <si>
    <t>&lt;Polygon&gt;&lt;outerBoundaryIs&gt;&lt;LinearRing&gt;&lt;coordinates&gt;-119.418237,49.882106,0.0 -119.418239,49.881886,0.0 -119.418727,49.881886,0.0 -119.418725,49.882106,0.0 -119.418237,49.882106,0.0&lt;/coordinates&gt;&lt;/LinearRing&gt;&lt;/outerBoundaryIs&gt;&lt;/Polygon&gt;</t>
  </si>
  <si>
    <t>185203</t>
  </si>
  <si>
    <t>&lt;Polygon&gt;&lt;outerBoundaryIs&gt;&lt;LinearRing&gt;&lt;coordinates&gt;-119.419007,49.881887,0.0 -119.419009,49.881667,0.0 -119.419497,49.881667,0.0 -119.419495,49.881886,0.0 -119.419007,49.881887,0.0&lt;/coordinates&gt;&lt;/LinearRing&gt;&lt;/outerBoundaryIs&gt;&lt;/Polygon&gt;</t>
  </si>
  <si>
    <t>185456</t>
  </si>
  <si>
    <t>&lt;Polygon&gt;&lt;outerBoundaryIs&gt;&lt;LinearRing&gt;&lt;coordinates&gt;-119.418239,49.881886,0.0 -119.418241,49.881667,0.0 -119.418729,49.881667,0.0 -119.418727,49.881886,0.0 -119.418239,49.881886,0.0&lt;/coordinates&gt;&lt;/LinearRing&gt;&lt;/outerBoundaryIs&gt;&lt;/Polygon&gt;</t>
  </si>
  <si>
    <t>185443</t>
  </si>
  <si>
    <t>&lt;Polygon&gt;&lt;outerBoundaryIs&gt;&lt;LinearRing&gt;&lt;coordinates&gt;-119.418241,49.881667,0.0 -119.418243,49.881448,0.0 -119.418731,49.881448,0.0 -119.418729,49.881667,0.0 -119.418241,49.881667,0.0&lt;/coordinates&gt;&lt;/LinearRing&gt;&lt;/outerBoundaryIs&gt;&lt;/Polygon&gt;</t>
  </si>
  <si>
    <t>185292</t>
  </si>
  <si>
    <t>&lt;Polygon&gt;&lt;outerBoundaryIs&gt;&lt;LinearRing&gt;&lt;coordinates&gt;-119.418243,49.881448,0.0 -119.418245,49.881174,0.0 -119.418743,49.88128,0.0 -119.418738,49.88129,0.0 -119.418735,49.881301,0.0 -119.418733,49.881311,0.0 -119.418732,49.881322,0.0 -119.418731,49.881448,0.0 -119.418243,49.881448,0.0&lt;/coordinates&gt;&lt;/LinearRing&gt;&lt;/outerBoundaryIs&gt;&lt;/Polygon&gt;</t>
  </si>
  <si>
    <t>185355</t>
  </si>
  <si>
    <t>&lt;Polygon&gt;&lt;outerBoundaryIs&gt;&lt;LinearRing&gt;&lt;coordinates&gt;-119.418245,49.881174,0.0 -119.418248,49.880855,0.0 -119.418503,49.880855,0.0 -119.418871,49.881194,0.0 -119.418854,49.8812,0.0 -119.418837,49.881206,0.0 -119.418821,49.881212,0.0 -119.418807,49.88122,0.0 -119.418793,49.881229,0.0 -119.41878,49.881238,0.0 -119.418769,49.881248,0.0 -119.418759,49.881258,0.0 -119.418751,49.881269,0.0 -119.418743,49.88128,0.0 -119.418245,49.881174,0.0&lt;/coordinates&gt;&lt;/LinearRing&gt;&lt;/outerBoundaryIs&gt;&lt;/Polygon&gt;</t>
  </si>
  <si>
    <t>185342</t>
  </si>
  <si>
    <t>&lt;Polygon&gt;&lt;outerBoundaryIs&gt;&lt;LinearRing&gt;&lt;coordinates&gt;-119.418871,49.881194,0.0 -119.418503,49.880855,0.0 -119.419096,49.880855,0.0 -119.419096,49.881227,0.0 -119.419084,49.881218,0.0 -119.419069,49.881211,0.0 -119.419054,49.881204,0.0 -119.419037,49.881198,0.0 -119.41902,49.881194,0.0 -119.419002,49.88119,0.0 -119.418983,49.881188,0.0 -119.418964,49.881186,0.0 -119.418945,49.881186,0.0 -119.418926,49.881186,0.0 -119.418908,49.881188,0.0 -119.418889,49.881191,0.0 -119.418871,49.881194,0.0&lt;/coordinates&gt;&lt;/LinearRing&gt;&lt;/outerBoundaryIs&gt;&lt;/Polygon&gt;</t>
  </si>
  <si>
    <t>185215</t>
  </si>
  <si>
    <t>&lt;Polygon&gt;&lt;outerBoundaryIs&gt;&lt;LinearRing&gt;&lt;coordinates&gt;-119.419009,49.881667,0.0 -119.41901,49.881503,0.0 -119.419011,49.881498,0.0 -119.419012,49.881493,0.0 -119.419013,49.881488,0.0 -119.419016,49.881484,0.0 -119.419019,49.881479,0.0 -119.419022,49.881475,0.0 -119.419026,49.881471,0.0 -119.419031,49.881467,0.0 -119.419036,49.881464,0.0 -119.419042,49.88146,0.0 -119.419048,49.881458,0.0 -119.419054,49.881455,0.0 -119.419061,49.881453,0.0 -119.419068,49.881451,0.0 -119.419075,49.88145,0.0 -119.419082,49.881448,0.0 -119.419095,49.881448,0.0 -119.419499,49.881448,0.0 -119.419497,49.881667,0.0 -119.419009,49.881667,0.0&lt;/coordinates&gt;&lt;/LinearRing&gt;&lt;/outerBoundaryIs&gt;&lt;/Polygon&gt;</t>
  </si>
  <si>
    <t>185330</t>
  </si>
  <si>
    <t>&lt;Polygon&gt;&lt;outerBoundaryIs&gt;&lt;LinearRing&gt;&lt;coordinates&gt;-119.419096,49.881227,0.0 -119.419096,49.880855,0.0 -119.419393,49.880855,0.0 -119.419394,49.881267,0.0 -119.419138,49.881267,0.0 -119.419129,49.881256,0.0 -119.41912,49.881246,0.0 -119.419109,49.881236,0.0 -119.419096,49.881227,0.0&lt;/coordinates&gt;&lt;/LinearRing&gt;&lt;/outerBoundaryIs&gt;&lt;/Polygon&gt;</t>
  </si>
  <si>
    <t>185328</t>
  </si>
  <si>
    <t>&lt;Polygon&gt;&lt;outerBoundaryIs&gt;&lt;LinearRing&gt;&lt;coordinates&gt;-119.41969,49.880855,0.0 -119.41969,49.881267,0.0 -119.419394,49.881267,0.0 -119.419393,49.880855,0.0 -119.41969,49.880855,0.0&lt;/coordinates&gt;&lt;/LinearRing&gt;&lt;/outerBoundaryIs&gt;&lt;/Polygon&gt;</t>
  </si>
  <si>
    <t>185304</t>
  </si>
  <si>
    <t>&lt;Polygon&gt;&lt;outerBoundaryIs&gt;&lt;LinearRing&gt;&lt;coordinates&gt;-119.41969,49.881267,0.0 -119.41969,49.880855,0.0 -119.419987,49.880855,0.0 -119.419987,49.881193,0.0 -119.419969,49.881197,0.0 -119.419952,49.881203,0.0 -119.419935,49.88121,0.0 -119.419919,49.881217,0.0 -119.419905,49.881226,0.0 -119.419892,49.881235,0.0 -119.41988,49.881245,0.0 -119.41987,49.881256,0.0 -119.419861,49.881267,0.0 -119.41969,49.881267,0.0&lt;/coordinates&gt;&lt;/LinearRing&gt;&lt;/outerBoundaryIs&gt;&lt;/Polygon&gt;</t>
  </si>
  <si>
    <t>185431</t>
  </si>
  <si>
    <t>&lt;Polygon&gt;&lt;outerBoundaryIs&gt;&lt;LinearRing&gt;&lt;coordinates&gt;-119.420029,49.880855,0.0 -119.420304,49.880855,0.0 -119.420768,49.880855,0.0 -119.420204,49.881225,0.0 -119.420191,49.881216,0.0 -119.420176,49.881208,0.0 -119.42016,49.881202,0.0 -119.420142,49.881197,0.0 -119.420125,49.881192,0.0 -119.420106,49.881189,0.0 -119.420087,49.881187,0.0 -119.420068,49.881186,0.0 -119.420049,49.881186,0.0 -119.42003,49.881187,0.0 -119.420029,49.880855,0.0&lt;/coordinates&gt;&lt;/LinearRing&gt;&lt;/outerBoundaryIs&gt;&lt;/Polygon&gt;</t>
  </si>
  <si>
    <t>185429</t>
  </si>
  <si>
    <t>&lt;Polygon&gt;&lt;outerBoundaryIs&gt;&lt;LinearRing&gt;&lt;coordinates&gt;-119.420267,49.881338,0.0 -119.420267,49.881323,0.0 -119.420266,49.881311,0.0 -119.420264,49.881299,0.0 -119.42026,49.881287,0.0 -119.420254,49.881276,0.0 -119.420247,49.881264,0.0 -119.420238,49.881254,0.0 -119.420228,49.881243,0.0 -119.420217,49.881234,0.0 -119.420204,49.881225,0.0 -119.420768,49.880855,0.0 -119.420765,49.881338,0.0 -119.420267,49.881338,0.0&lt;/coordinates&gt;&lt;/LinearRing&gt;&lt;/outerBoundaryIs&gt;&lt;/Polygon&gt;</t>
  </si>
  <si>
    <t>185417</t>
  </si>
  <si>
    <t>&lt;Polygon&gt;&lt;outerBoundaryIs&gt;&lt;LinearRing&gt;&lt;coordinates&gt;-119.420765,49.881338,0.0 -119.420763,49.881557,0.0 -119.420265,49.881557,0.0 -119.420267,49.881338,0.0 -119.420765,49.881338,0.0&lt;/coordinates&gt;&lt;/LinearRing&gt;&lt;/outerBoundaryIs&gt;&lt;/Polygon&gt;</t>
  </si>
  <si>
    <t>185227</t>
  </si>
  <si>
    <t>&lt;Polygon&gt;&lt;outerBoundaryIs&gt;&lt;LinearRing&gt;&lt;coordinates&gt;-119.419497,49.881667,0.0 -119.419499,49.881448,0.0 -119.419901,49.881448,0.0 -119.419909,49.881448,0.0 -119.419916,49.881448,0.0 -119.419923,49.881449,0.0 -119.41993,49.881451,0.0 -119.419937,49.881452,0.0 -119.419944,49.881455,0.0 -119.41995,49.881457,0.0 -119.419956,49.88146,0.0 -119.419962,49.881463,0.0 -119.419967,49.881467,0.0 -119.419971,49.881471,0.0 -119.419975,49.881475,0.0 -119.419979,49.881479,0.0 -119.419981,49.881483,0.0 -119.419984,49.881488,0.0 -119.419985,49.881493,0.0 -119.419986,49.881498,0.0 -119.419986,49.881502,0.0 -119.419985,49.881667,0.0 -119.419497,49.881667,0.0&lt;/coordinates&gt;&lt;/LinearRing&gt;&lt;/outerBoundaryIs&gt;&lt;/Polygon&gt;</t>
  </si>
  <si>
    <t>185405</t>
  </si>
  <si>
    <t>&lt;Polygon&gt;&lt;outerBoundaryIs&gt;&lt;LinearRing&gt;&lt;coordinates&gt;-119.420763,49.881557,0.0 -119.420761,49.881776,0.0 -119.420263,49.881777,0.0 -119.420265,49.881557,0.0 -119.420763,49.881557,0.0&lt;/coordinates&gt;&lt;/LinearRing&gt;&lt;/outerBoundaryIs&gt;&lt;/Polygon&gt;</t>
  </si>
  <si>
    <t>185239</t>
  </si>
  <si>
    <t>&lt;Polygon&gt;&lt;outerBoundaryIs&gt;&lt;LinearRing&gt;&lt;coordinates&gt;-119.419495,49.881886,0.0 -119.419497,49.881667,0.0 -119.419985,49.881667,0.0 -119.419983,49.881886,0.0 -119.419495,49.881886,0.0&lt;/coordinates&gt;&lt;/LinearRing&gt;&lt;/outerBoundaryIs&gt;&lt;/Polygon&gt;</t>
  </si>
  <si>
    <t>185393</t>
  </si>
  <si>
    <t>&lt;Polygon&gt;&lt;outerBoundaryIs&gt;&lt;LinearRing&gt;&lt;coordinates&gt;-119.420761,49.881776,0.0 -119.420761,49.881792,0.0 -119.42076,49.881996,0.0 -119.420261,49.881996,0.0 -119.420263,49.881777,0.0 -119.420761,49.881776,0.0&lt;/coordinates&gt;&lt;/LinearRing&gt;&lt;/outerBoundaryIs&gt;&lt;/Polygon&gt;</t>
  </si>
  <si>
    <t>185241</t>
  </si>
  <si>
    <t>&lt;Polygon&gt;&lt;outerBoundaryIs&gt;&lt;LinearRing&gt;&lt;coordinates&gt;-119.419493,49.882105,0.0 -119.419495,49.881886,0.0 -119.419983,49.881886,0.0 -119.419981,49.882105,0.0 -119.419493,49.882105,0.0&lt;/coordinates&gt;&lt;/LinearRing&gt;&lt;/outerBoundaryIs&gt;&lt;/Polygon&gt;</t>
  </si>
  <si>
    <t>185381</t>
  </si>
  <si>
    <t>&lt;Polygon&gt;&lt;outerBoundaryIs&gt;&lt;LinearRing&gt;&lt;coordinates&gt;-119.42076,49.881996,0.0 -119.42076,49.882008,0.0 -119.420758,49.882215,0.0 -119.420259,49.882215,0.0 -119.420261,49.881996,0.0 -119.42076,49.881996,0.0&lt;/coordinates&gt;&lt;/LinearRing&gt;&lt;/outerBoundaryIs&gt;&lt;/Polygon&gt;</t>
  </si>
  <si>
    <t>185254</t>
  </si>
  <si>
    <t>&lt;Polygon&gt;&lt;outerBoundaryIs&gt;&lt;LinearRing&gt;&lt;coordinates&gt;-119.41965,49.882324,0.0 -119.419491,49.882324,0.0 -119.419493,49.882105,0.0 -119.419981,49.882105,0.0 -119.419979,49.882324,0.0 -119.41965,49.882324,0.0&lt;/coordinates&gt;&lt;/LinearRing&gt;&lt;/outerBoundaryIs&gt;&lt;/Polygon&gt;</t>
  </si>
  <si>
    <t>185379</t>
  </si>
  <si>
    <t>&lt;Polygon&gt;&lt;outerBoundaryIs&gt;&lt;LinearRing&gt;&lt;coordinates&gt;-119.420258,49.882434,0.0 -119.420259,49.882215,0.0 -119.420758,49.882215,0.0 -119.420757,49.8823,0.0 -119.420756,49.882434,0.0 -119.420258,49.882434,0.0&lt;/coordinates&gt;&lt;/LinearRing&gt;&lt;/outerBoundaryIs&gt;&lt;/Polygon&gt;</t>
  </si>
  <si>
    <t>185367</t>
  </si>
  <si>
    <t>&lt;Polygon&gt;&lt;outerBoundaryIs&gt;&lt;LinearRing&gt;&lt;coordinates&gt;-119.419647,49.882653,0.0 -119.41965,49.882324,0.0 -119.419979,49.882324,0.0 -119.419977,49.882598,0.0 -119.419976,49.882603,0.0 -119.419975,49.882608,0.0 -119.419973,49.882613,0.0 -119.419971,49.882617,0.0 -119.419968,49.882621,0.0 -119.419965,49.882626,0.0 -119.419961,49.88263,0.0 -119.419956,49.882633,0.0 -119.419951,49.882637,0.0 -119.419946,49.88264,0.0 -119.41994,49.882643,0.0 -119.419933,49.882646,0.0 -119.419927,49.882648,0.0 -119.41992,49.88265,0.0 -119.419913,49.882651,0.0 -119.419906,49.882652,0.0 -119.419899,49.882653,0.0 -119.419891,49.882653,0.0 -119.419647,49.882653,0.0&lt;/coordinates&gt;&lt;/LinearRing&gt;&lt;/outerBoundaryIs&gt;&lt;/Polygon&gt;</t>
  </si>
  <si>
    <t>438972</t>
  </si>
  <si>
    <t>&lt;Polygon&gt;&lt;outerBoundaryIs&gt;&lt;LinearRing&gt;&lt;coordinates&gt;-119.428555,49.964874,0.0 -119.428469,49.964659,0.0 -119.428337,49.964453,0.0 -119.428178,49.964257,0.0 -119.427994,49.964069,0.0 -119.427785,49.963894,0.0 -119.427553,49.96373,0.0 -119.4273,49.963581,0.0 -119.427028,49.963446,0.0 -119.426738,49.963327,0.0 -119.426433,49.963224,0.0 -119.426115,49.963139,0.0 -119.425787,49.963072,0.0 -119.425447,49.963035,0.0 -119.426007,49.962755,0.0 -119.426142,49.962733,0.0 -119.431585,49.961598,0.0 -119.431607,49.964867,0.0 -119.428555,49.964874,0.0&lt;/coordinates&gt;&lt;/LinearRing&gt;&lt;/outerBoundaryIs&gt;&lt;/Polygon&gt;</t>
  </si>
  <si>
    <t>379305</t>
  </si>
  <si>
    <t>&lt;Polygon&gt;&lt;outerBoundaryIs&gt;&lt;LinearRing&gt;&lt;coordinates&gt;-119.423716,49.961753,0.0 -119.423749,49.960684,0.0 -119.423754,49.960684,0.0 -119.425073,49.960601,0.0 -119.424919,49.960284,0.0 -119.424674,49.959777,0.0 -119.424619,49.959664,0.0 -119.424283,49.959239,0.0 -119.424539,49.959201,0.0 -119.425403,49.96011,0.0 -119.42551,49.960574,0.0 -119.425959,49.96253,0.0 -119.424614,49.963195,0.0 -119.424597,49.963201,0.0 -119.424581,49.963208,0.0 -119.424564,49.963213,0.0 -119.424547,49.963217,0.0 -119.424529,49.96322,0.0 -119.42451,49.963223,0.0 -119.424492,49.963224,0.0 -119.424473,49.963224,0.0 -119.424454,49.963223,0.0 -119.424436,49.963221,0.0 -119.424418,49.963218,0.0 -119.424401,49.963214,0.0 -119.424384,49.963209,0.0 -119.424368,49.963203,0.0 -119.424353,49.963196,0.0 -119.424339,49.963189,0.0 -119.424326,49.96318,0.0 -119.424315,49.96317,0.0 -119.423741,49.961956,0.0 -119.423716,49.961753,0.0&lt;/coordinates&gt;&lt;/LinearRing&gt;&lt;/outerBoundaryIs&gt;&lt;/Polygon&gt;</t>
  </si>
  <si>
    <t>334728</t>
  </si>
  <si>
    <t>&lt;Polygon&gt;&lt;outerBoundaryIs&gt;&lt;LinearRing&gt;&lt;coordinates&gt;-119.495871,49.86514,0.0 -119.495872,49.864961,0.0 -119.496364,49.864962,0.0 -119.496491,49.864962,0.0 -119.49649,49.865031,0.0 -119.496532,49.865141,0.0 -119.496481,49.865141,0.0 -119.496363,49.86514,0.0 -119.495871,49.86514,0.0&lt;/coordinates&gt;&lt;/LinearRing&gt;&lt;/outerBoundaryIs&gt;&lt;/Polygon&gt;</t>
  </si>
  <si>
    <t>183828</t>
  </si>
  <si>
    <t>&lt;Polygon&gt;&lt;outerBoundaryIs&gt;&lt;LinearRing&gt;&lt;coordinates&gt;-119.496757,49.865461,0.0 -119.49559,49.865457,0.0 -119.495591,49.86532,0.0 -119.496701,49.865324,0.0 -119.496716,49.865367,0.0 -119.496757,49.865461,0.0&lt;/coordinates&gt;&lt;/LinearRing&gt;&lt;/outerBoundaryIs&gt;&lt;/Polygon&gt;</t>
  </si>
  <si>
    <t>186534</t>
  </si>
  <si>
    <t>&lt;Polygon&gt;&lt;outerBoundaryIs&gt;&lt;LinearRing&gt;&lt;coordinates&gt;-119.495591,49.86532,0.0 -119.49559,49.865457,0.0 -119.494954,49.865455,0.0 -119.494955,49.865318,0.0 -119.495591,49.86532,0.0&lt;/coordinates&gt;&lt;/LinearRing&gt;&lt;/outerBoundaryIs&gt;&lt;/Polygon&gt;</t>
  </si>
  <si>
    <t>190847</t>
  </si>
  <si>
    <t>&lt;Polygon&gt;&lt;outerBoundaryIs&gt;&lt;LinearRing&gt;&lt;coordinates&gt;-119.493854,49.864724,0.0 -119.493854,49.864314,0.0 -119.494082,49.864315,0.0 -119.494082,49.864363,0.0 -119.494081,49.864724,0.0 -119.493854,49.864724,0.0&lt;/coordinates&gt;&lt;/LinearRing&gt;&lt;/outerBoundaryIs&gt;&lt;/Polygon&gt;</t>
  </si>
  <si>
    <t>646439</t>
  </si>
  <si>
    <t>&lt;Polygon&gt;&lt;outerBoundaryIs&gt;&lt;LinearRing&gt;&lt;coordinates&gt;-119.493471,49.864905,0.0 -119.493471,49.865362,0.0 -119.493185,49.865362,0.0 -119.493186,49.864904,0.0 -119.493471,49.864905,0.0&lt;/coordinates&gt;&lt;/LinearRing&gt;&lt;/outerBoundaryIs&gt;&lt;/Polygon&gt;</t>
  </si>
  <si>
    <t>190850</t>
  </si>
  <si>
    <t>&lt;Polygon&gt;&lt;outerBoundaryIs&gt;&lt;LinearRing&gt;&lt;coordinates&gt;-119.493642,49.864724,0.0 -119.493642,49.864314,0.0 -119.493854,49.864314,0.0 -119.493854,49.864724,0.0 -119.493642,49.864724,0.0&lt;/coordinates&gt;&lt;/LinearRing&gt;&lt;/outerBoundaryIs&gt;&lt;/Polygon&gt;</t>
  </si>
  <si>
    <t>190835</t>
  </si>
  <si>
    <t>&lt;Polygon&gt;&lt;outerBoundaryIs&gt;&lt;LinearRing&gt;&lt;coordinates&gt;-119.493429,49.864724,0.0 -119.49343,49.864314,0.0 -119.493642,49.864314,0.0 -119.493642,49.864724,0.0 -119.493429,49.864724,0.0&lt;/coordinates&gt;&lt;/LinearRing&gt;&lt;/outerBoundaryIs&gt;&lt;/Polygon&gt;</t>
  </si>
  <si>
    <t>190823</t>
  </si>
  <si>
    <t>&lt;Polygon&gt;&lt;outerBoundaryIs&gt;&lt;LinearRing&gt;&lt;coordinates&gt;-119.493124,49.864724,0.0 -119.493124,49.864314,0.0 -119.49343,49.864314,0.0 -119.493429,49.864724,0.0 -119.493124,49.864724,0.0&lt;/coordinates&gt;&lt;/LinearRing&gt;&lt;/outerBoundaryIs&gt;&lt;/Polygon&gt;</t>
  </si>
  <si>
    <t>678436</t>
  </si>
  <si>
    <t>&lt;Polygon&gt;&lt;outerBoundaryIs&gt;&lt;LinearRing&gt;&lt;coordinates&gt;-119.492835,49.865362,0.0 -119.492835,49.864904,0.0 -119.493186,49.864904,0.0 -119.493185,49.865362,0.0 -119.492835,49.865362,0.0&lt;/coordinates&gt;&lt;/LinearRing&gt;&lt;/outerBoundaryIs&gt;&lt;/Polygon&gt;</t>
  </si>
  <si>
    <t>168361</t>
  </si>
  <si>
    <t>&lt;Polygon&gt;&lt;outerBoundaryIs&gt;&lt;LinearRing&gt;&lt;coordinates&gt;-119.492517,49.865362,0.0 -119.492518,49.864904,0.0 -119.492835,49.864904,0.0 -119.492835,49.865362,0.0 -119.492517,49.865362,0.0&lt;/coordinates&gt;&lt;/LinearRing&gt;&lt;/outerBoundaryIs&gt;&lt;/Polygon&gt;</t>
  </si>
  <si>
    <t>718851</t>
  </si>
  <si>
    <t>&lt;Polygon&gt;&lt;outerBoundaryIs&gt;&lt;LinearRing&gt;&lt;coordinates&gt;-119.492912,49.864724,0.0 -119.4927,49.864724,0.0 -119.492488,49.864724,0.0 -119.492242,49.864724,0.0 -119.492242,49.864313,0.0 -119.493124,49.864314,0.0 -119.493124,49.864724,0.0 -119.492912,49.864724,0.0&lt;/coordinates&gt;&lt;/LinearRing&gt;&lt;/outerBoundaryIs&gt;&lt;/Polygon&gt;</t>
  </si>
  <si>
    <t>168310</t>
  </si>
  <si>
    <t>&lt;Polygon&gt;&lt;outerBoundaryIs&gt;&lt;LinearRing&gt;&lt;coordinates&gt;-119.492198,49.865362,0.0 -119.492199,49.865123,0.0 -119.4922,49.864904,0.0 -119.492518,49.864904,0.0 -119.492517,49.865362,0.0 -119.492198,49.865362,0.0&lt;/coordinates&gt;&lt;/LinearRing&gt;&lt;/outerBoundaryIs&gt;&lt;/Polygon&gt;</t>
  </si>
  <si>
    <t>402040</t>
  </si>
  <si>
    <t>&lt;Polygon&gt;&lt;outerBoundaryIs&gt;&lt;LinearRing&gt;&lt;coordinates&gt;-119.491818,49.864723,0.0 -119.491819,49.864449,0.0 -119.4922,49.864449,0.0 -119.4922,49.864723,0.0 -119.491818,49.864723,0.0&lt;/coordinates&gt;&lt;/LinearRing&gt;&lt;/outerBoundaryIs&gt;&lt;/Polygon&gt;</t>
  </si>
  <si>
    <t>174488</t>
  </si>
  <si>
    <t>&lt;Polygon&gt;&lt;outerBoundaryIs&gt;&lt;LinearRing&gt;&lt;coordinates&gt;-119.491987,49.865123,0.0 -119.491987,49.864904,0.0 -119.4922,49.864904,0.0 -119.492199,49.865123,0.0 -119.491987,49.865123,0.0&lt;/coordinates&gt;&lt;/LinearRing&gt;&lt;/outerBoundaryIs&gt;&lt;/Polygon&gt;</t>
  </si>
  <si>
    <t>174490</t>
  </si>
  <si>
    <t>&lt;Polygon&gt;&lt;outerBoundaryIs&gt;&lt;LinearRing&gt;&lt;coordinates&gt;-119.491776,49.865123,0.0 -119.491776,49.864903,0.0 -119.491987,49.864904,0.0 -119.491987,49.865123,0.0 -119.491776,49.865123,0.0&lt;/coordinates&gt;&lt;/LinearRing&gt;&lt;/outerBoundaryIs&gt;&lt;/Polygon&gt;</t>
  </si>
  <si>
    <t>737800</t>
  </si>
  <si>
    <t>&lt;Polygon&gt;&lt;outerBoundaryIs&gt;&lt;LinearRing&gt;&lt;coordinates&gt;-119.490423,49.864902,0.0 -119.490423,49.865309,0.0 -119.490371,49.865304,0.0 -119.489944,49.865304,0.0 -119.489937,49.865304,0.0 -119.489929,49.865304,0.0 -119.489922,49.865303,0.0 -119.489915,49.865302,0.0 -119.489909,49.8653,0.0 -119.489902,49.865298,0.0 -119.489896,49.865295,0.0 -119.48989,49.865293,0.0 -119.489885,49.86529,0.0 -119.48988,49.865286,0.0 -119.489875,49.865283,0.0 -119.489871,49.865279,0.0 -119.489868,49.865275,0.0 -119.489865,49.86527,0.0 -119.489862,49.865266,0.0 -119.489861,49.865261,0.0 -119.489859,49.865261,0.0 -119.48986,49.864901,0.0 -119.490423,49.864902,0.0&lt;/coordinates&gt;&lt;/LinearRing&gt;&lt;/outerBoundaryIs&gt;&lt;/Polygon&gt;</t>
  </si>
  <si>
    <t>691902</t>
  </si>
  <si>
    <t>&lt;Polygon&gt;&lt;outerBoundaryIs&gt;&lt;LinearRing&gt;&lt;coordinates&gt;-119.479647,49.824896,0.0 -119.479695,49.824642,0.0 -119.479715,49.824537,0.0 -119.480153,49.824498,0.0 -119.48045,49.824227,0.0 -119.48047,49.82423,0.0 -119.480492,49.824232,0.0 -119.480513,49.824232,0.0 -119.480534,49.824231,0.0 -119.48038,49.824587,0.0 -119.480296,49.824574,0.0 -119.479921,49.824833,0.0 -119.479898,49.824883,0.0 -119.480003,49.824947,0.0 -119.479901,49.825021,0.0 -119.479963,49.825188,0.0 -119.479835,49.825249,0.0 -119.479701,49.825303,0.0 -119.479561,49.825352,0.0 -119.479647,49.824896,0.0&lt;/coordinates&gt;&lt;/LinearRing&gt;&lt;/outerBoundaryIs&gt;&lt;/Polygon&gt;</t>
  </si>
  <si>
    <t>591417</t>
  </si>
  <si>
    <t>&lt;Polygon&gt;&lt;outerBoundaryIs&gt;&lt;LinearRing&gt;&lt;coordinates&gt;-119.479901,49.825021,0.0 -119.480003,49.824947,0.0 -119.479898,49.824883,0.0 -119.479921,49.824833,0.0 -119.480296,49.824574,0.0 -119.48038,49.824587,0.0 -119.480508,49.824607,0.0 -119.480643,49.824593,0.0 -119.480584,49.824696,0.0 -119.480488,49.824808,0.0 -119.480376,49.824914,0.0 -119.480251,49.825013,0.0 -119.480113,49.825105,0.0 -119.479963,49.825188,0.0 -119.479901,49.825021,0.0&lt;/coordinates&gt;&lt;/LinearRing&gt;&lt;/outerBoundaryIs&gt;&lt;/Polygon&gt;</t>
  </si>
  <si>
    <t>691914</t>
  </si>
  <si>
    <t>&lt;Polygon&gt;&lt;outerBoundaryIs&gt;&lt;LinearRing&gt;&lt;coordinates&gt;-119.479725,49.824487,0.0 -119.47976,49.824302,0.0 -119.480194,49.82424,0.0 -119.480336,49.824177,0.0 -119.480349,49.824187,0.0 -119.480363,49.824196,0.0 -119.480379,49.824204,0.0 -119.480395,49.824211,0.0 -119.480413,49.824217,0.0 -119.480431,49.824223,0.0 -119.48045,49.824227,0.0 -119.480153,49.824498,0.0 -119.479715,49.824537,0.0 -119.479725,49.824487,0.0&lt;/coordinates&gt;&lt;/LinearRing&gt;&lt;/outerBoundaryIs&gt;&lt;/Polygon&gt;</t>
  </si>
  <si>
    <t>591405</t>
  </si>
  <si>
    <t>&lt;Polygon&gt;&lt;outerBoundaryIs&gt;&lt;LinearRing&gt;&lt;coordinates&gt;-119.48038,49.824587,0.0 -119.480534,49.824231,0.0 -119.480554,49.824229,0.0 -119.480573,49.824226,0.0 -119.480592,49.824222,0.0 -119.48061,49.824217,0.0 -119.480628,49.824211,0.0 -119.480644,49.824203,0.0 -119.48066,49.824195,0.0 -119.48084,49.824237,0.0 -119.48081,49.824294,0.0 -119.480738,49.824429,0.0 -119.480643,49.824593,0.0 -119.480508,49.824607,0.0 -119.48038,49.824587,0.0&lt;/coordinates&gt;&lt;/LinearRing&gt;&lt;/outerBoundaryIs&gt;&lt;/Polygon&gt;</t>
  </si>
  <si>
    <t>591381</t>
  </si>
  <si>
    <t>&lt;Polygon&gt;&lt;outerBoundaryIs&gt;&lt;LinearRing&gt;&lt;coordinates&gt;-119.479794,49.824121,0.0 -119.479802,49.82408,0.0 -119.480289,49.824094,0.0 -119.48029,49.824107,0.0 -119.480294,49.82412,0.0 -119.480299,49.824132,0.0 -119.480306,49.824144,0.0 -119.480314,49.824156,0.0 -119.480325,49.824167,0.0 -119.480336,49.824177,0.0 -119.480194,49.82424,0.0 -119.47976,49.824302,0.0 -119.479794,49.824121,0.0&lt;/coordinates&gt;&lt;/LinearRing&gt;&lt;/outerBoundaryIs&gt;&lt;/Polygon&gt;</t>
  </si>
  <si>
    <t>591379</t>
  </si>
  <si>
    <t>&lt;Polygon&gt;&lt;outerBoundaryIs&gt;&lt;LinearRing&gt;&lt;coordinates&gt;-119.479802,49.82408,0.0 -119.47983,49.823932,0.0 -119.480409,49.823949,0.0 -119.480397,49.82396,0.0 -119.480383,49.823969,0.0 -119.480369,49.823978,0.0 -119.480355,49.823986,0.0 -119.480342,49.823994,0.0 -119.480331,49.824004,0.0 -119.48032,49.824014,0.0 -119.480311,49.824024,0.0 -119.480304,49.824035,0.0 -119.480298,49.824047,0.0 -119.480293,49.824058,0.0 -119.48029,49.82407,0.0 -119.480289,49.824082,0.0 -119.480289,49.824094,0.0 -119.479802,49.82408,0.0&lt;/coordinates&gt;&lt;/LinearRing&gt;&lt;/outerBoundaryIs&gt;&lt;/Polygon&gt;</t>
  </si>
  <si>
    <t>623315</t>
  </si>
  <si>
    <t>&lt;Polygon&gt;&lt;outerBoundaryIs&gt;&lt;LinearRing&gt;&lt;coordinates&gt;-119.48066,49.824195,0.0 -119.480673,49.824186,0.0 -119.480686,49.824177,0.0 -119.480697,49.824167,0.0 -119.480707,49.824156,0.0 -119.480716,49.824144,0.0 -119.480722,49.824133,0.0 -119.480728,49.82412,0.0 -119.480666,49.823895,0.0 -119.48066,49.823866,0.0 -119.480655,49.823836,0.0 -119.480652,49.823807,0.0 -119.48083,49.823853,0.0 -119.481022,49.823895,0.0 -119.48084,49.824237,0.0 -119.48066,49.824195,0.0&lt;/coordinates&gt;&lt;/LinearRing&gt;&lt;/outerBoundaryIs&gt;&lt;/Polygon&gt;</t>
  </si>
  <si>
    <t>591367</t>
  </si>
  <si>
    <t>&lt;Polygon&gt;&lt;outerBoundaryIs&gt;&lt;LinearRing&gt;&lt;coordinates&gt;-119.47983,49.823932,0.0 -119.479851,49.823818,0.0 -119.479858,49.823784,0.0 -119.480442,49.823802,0.0 -119.480448,49.823853,0.0 -119.480449,49.823866,0.0 -119.480448,49.823879,0.0 -119.480446,49.823891,0.0 -119.480442,49.823904,0.0 -119.480436,49.823916,0.0 -119.480428,49.823928,0.0 -119.480419,49.823939,0.0 -119.480409,49.823949,0.0 -119.47983,49.823932,0.0&lt;/coordinates&gt;&lt;/LinearRing&gt;&lt;/outerBoundaryIs&gt;&lt;/Polygon&gt;</t>
  </si>
  <si>
    <t>623327</t>
  </si>
  <si>
    <t>&lt;Polygon&gt;&lt;outerBoundaryIs&gt;&lt;LinearRing&gt;&lt;coordinates&gt;-119.480652,49.823807,0.0 -119.48065,49.823754,0.0 -119.480652,49.823701,0.0 -119.48066,49.823648,0.0 -119.480666,49.823615,0.0 -119.481159,49.823653,0.0 -119.481126,49.823706,0.0 -119.481095,49.82376,0.0 -119.481066,49.823814,0.0 -119.481022,49.823895,0.0 -119.48083,49.823853,0.0 -119.480652,49.823807,0.0&lt;/coordinates&gt;&lt;/LinearRing&gt;&lt;/outerBoundaryIs&gt;&lt;/Polygon&gt;</t>
  </si>
  <si>
    <t>591355</t>
  </si>
  <si>
    <t>&lt;Polygon&gt;&lt;outerBoundaryIs&gt;&lt;LinearRing&gt;&lt;coordinates&gt;-119.479858,49.823784,0.0 -119.479886,49.823637,0.0 -119.480449,49.823654,0.0 -119.480443,49.823703,0.0 -119.480441,49.823752,0.0 -119.480442,49.823802,0.0 -119.479858,49.823784,0.0&lt;/coordinates&gt;&lt;/LinearRing&gt;&lt;/outerBoundaryIs&gt;&lt;/Polygon&gt;</t>
  </si>
  <si>
    <t>623339</t>
  </si>
  <si>
    <t>&lt;Polygon&gt;&lt;outerBoundaryIs&gt;&lt;LinearRing&gt;&lt;coordinates&gt;-119.481258,49.823506,0.0 -119.481224,49.823555,0.0 -119.48119,49.823604,0.0 -119.481159,49.823653,0.0 -119.480666,49.823615,0.0 -119.480694,49.823462,0.0 -119.481258,49.823506,0.0&lt;/coordinates&gt;&lt;/LinearRing&gt;&lt;/outerBoundaryIs&gt;&lt;/Polygon&gt;</t>
  </si>
  <si>
    <t>591342</t>
  </si>
  <si>
    <t>&lt;Polygon&gt;&lt;outerBoundaryIs&gt;&lt;LinearRing&gt;&lt;coordinates&gt;-119.479886,49.823637,0.0 -119.479899,49.823568,0.0 -119.479913,49.823489,0.0 -119.480476,49.823506,0.0 -119.480452,49.823632,0.0 -119.480451,49.823639,0.0 -119.48045,49.823646,0.0 -119.480449,49.823654,0.0 -119.479886,49.823637,0.0&lt;/coordinates&gt;&lt;/LinearRing&gt;&lt;/outerBoundaryIs&gt;&lt;/Polygon&gt;</t>
  </si>
  <si>
    <t>591443</t>
  </si>
  <si>
    <t>&lt;Polygon&gt;&lt;outerBoundaryIs&gt;&lt;LinearRing&gt;&lt;coordinates&gt;-119.480694,49.823462,0.0 -119.480723,49.823309,0.0 -119.481375,49.82336,0.0 -119.481369,49.823371,0.0 -119.481328,49.823415,0.0 -119.481291,49.82346,0.0 -119.481258,49.823506,0.0 -119.480694,49.823462,0.0&lt;/coordinates&gt;&lt;/LinearRing&gt;&lt;/outerBoundaryIs&gt;&lt;/Polygon&gt;</t>
  </si>
  <si>
    <t>591330</t>
  </si>
  <si>
    <t>&lt;Polygon&gt;&lt;outerBoundaryIs&gt;&lt;LinearRing&gt;&lt;coordinates&gt;-119.480504,49.823359,0.0 -119.480476,49.823506,0.0 -119.479913,49.823489,0.0 -119.479941,49.823341,0.0 -119.480504,49.823359,0.0&lt;/coordinates&gt;&lt;/LinearRing&gt;&lt;/outerBoundaryIs&gt;&lt;/Polygon&gt;</t>
  </si>
  <si>
    <t>591456</t>
  </si>
  <si>
    <t>&lt;Polygon&gt;&lt;outerBoundaryIs&gt;&lt;LinearRing&gt;&lt;coordinates&gt;-119.481453,49.823212,0.0 -119.481375,49.82336,0.0 -119.480723,49.823309,0.0 -119.480751,49.823157,0.0 -119.481453,49.823212,0.0&lt;/coordinates&gt;&lt;/LinearRing&gt;&lt;/outerBoundaryIs&gt;&lt;/Polygon&gt;</t>
  </si>
  <si>
    <t>591328</t>
  </si>
  <si>
    <t>&lt;Polygon&gt;&lt;outerBoundaryIs&gt;&lt;LinearRing&gt;&lt;coordinates&gt;-119.480531,49.823211,0.0 -119.480504,49.823359,0.0 -119.479941,49.823341,0.0 -119.479945,49.823325,0.0 -119.479969,49.823194,0.0 -119.480531,49.823211,0.0&lt;/coordinates&gt;&lt;/LinearRing&gt;&lt;/outerBoundaryIs&gt;&lt;/Polygon&gt;</t>
  </si>
  <si>
    <t>591468</t>
  </si>
  <si>
    <t>&lt;Polygon&gt;&lt;outerBoundaryIs&gt;&lt;LinearRing&gt;&lt;coordinates&gt;-119.48092,49.822868,0.0 -119.480927,49.822868,0.0 -119.480934,49.822867,0.0 -119.480942,49.822867,0.0 -119.480949,49.822868,0.0 -119.480956,49.822869,0.0 -119.480963,49.82287,0.0 -119.48097,49.822872,0.0 -119.480977,49.822874,0.0 -119.480983,49.822877,0.0 -119.480989,49.822879,0.0 -119.480994,49.822883,0.0 -119.480999,49.822886,0.0 -119.481003,49.82289,0.0 -119.481059,49.822937,0.0 -119.48112,49.822981,0.0 -119.481185,49.823023,0.0 -119.481231,49.823049,0.0 -119.481294,49.823081,0.0 -119.48136,49.823113,0.0 -119.481476,49.823168,0.0 -119.481453,49.823212,0.0 -119.480751,49.823157,0.0 -119.480776,49.823025,0.0 -119.480777,49.823022,0.0 -119.480782,49.823,0.0 -119.480791,49.822979,0.0 -119.480802,49.822959,0.0 -119.480816,49.822939,0.0 -119.480833,49.82292,0.0 -119.480852,49.822902,0.0 -119.480873,49.822885,0.0 -119.480879,49.822882,0.0 -119.480885,49.822878,0.0 -119.480891,49.822876,0.0 -119.480898,49.822873,0.0 -119.480905,49.822871,0.0 -119.480912,49.82287,0.0 -119.48092,49.822868,0.0&lt;/coordinates&gt;&lt;/LinearRing&gt;&lt;/outerBoundaryIs&gt;&lt;/Polygon&gt;</t>
  </si>
  <si>
    <t>591316</t>
  </si>
  <si>
    <t>&lt;Polygon&gt;&lt;outerBoundaryIs&gt;&lt;LinearRing&gt;&lt;coordinates&gt;-119.480566,49.823026,0.0 -119.480531,49.823211,0.0 -119.479969,49.823194,0.0 -119.480001,49.823028,0.0 -119.48006,49.823028,0.0 -119.480477,49.823026,0.0 -119.480566,49.823026,0.0&lt;/coordinates&gt;&lt;/LinearRing&gt;&lt;/outerBoundaryIs&gt;&lt;/Polygon&gt;</t>
  </si>
  <si>
    <t>347346</t>
  </si>
  <si>
    <t>&lt;Polygon&gt;&lt;outerBoundaryIs&gt;&lt;LinearRing&gt;&lt;coordinates&gt;-119.48006,49.823028,0.0 -119.48022,49.82277,0.0 -119.480297,49.822647,0.0 -119.480623,49.822819,0.0 -119.480587,49.82285,0.0 -119.480556,49.822882,0.0 -119.480529,49.822916,0.0 -119.480507,49.822952,0.0 -119.48049,49.822989,0.0 -119.480477,49.823026,0.0 -119.48006,49.823028,0.0&lt;/coordinates&gt;&lt;/LinearRing&gt;&lt;/outerBoundaryIs&gt;&lt;/Polygon&gt;</t>
  </si>
  <si>
    <t>179578</t>
  </si>
  <si>
    <t>&lt;Polygon&gt;&lt;outerBoundaryIs&gt;&lt;LinearRing&gt;&lt;coordinates&gt;-119.481308,49.822849,0.0 -119.481524,49.822256,0.0 -119.481571,49.822125,0.0 -119.481689,49.822125,0.0 -119.481691,49.822322,0.0 -119.481701,49.82293,0.0 -119.481383,49.822931,0.0 -119.481301,49.822865,0.0 -119.481308,49.822849,0.0&lt;/coordinates&gt;&lt;/LinearRing&gt;&lt;/outerBoundaryIs&gt;&lt;/Polygon&gt;</t>
  </si>
  <si>
    <t>347334</t>
  </si>
  <si>
    <t>&lt;Polygon&gt;&lt;outerBoundaryIs&gt;&lt;LinearRing&gt;&lt;coordinates&gt;-119.480982,49.822372,0.0 -119.481524,49.822256,0.0 -119.481308,49.822849,0.0 -119.481247,49.822803,0.0 -119.481193,49.822754,0.0 -119.481146,49.822701,0.0 -119.481108,49.822645,0.0 -119.481078,49.822588,0.0 -119.480982,49.822372,0.0&lt;/coordinates&gt;&lt;/LinearRing&gt;&lt;/outerBoundaryIs&gt;&lt;/Polygon&gt;</t>
  </si>
  <si>
    <t>347322</t>
  </si>
  <si>
    <t>&lt;Polygon&gt;&lt;outerBoundaryIs&gt;&lt;LinearRing&gt;&lt;coordinates&gt;-119.480883,49.822213,0.0 -119.481271,49.82198,0.0 -119.481571,49.822125,0.0 -119.481524,49.822256,0.0 -119.480982,49.822372,0.0 -119.480958,49.822319,0.0 -119.480939,49.822282,0.0 -119.480914,49.822247,0.0 -119.480883,49.822213,0.0&lt;/coordinates&gt;&lt;/LinearRing&gt;&lt;/outerBoundaryIs&gt;&lt;/Polygon&gt;</t>
  </si>
  <si>
    <t>347359</t>
  </si>
  <si>
    <t>&lt;Polygon&gt;&lt;outerBoundaryIs&gt;&lt;LinearRing&gt;&lt;coordinates&gt;-119.480297,49.822647,0.0 -119.480409,49.822567,0.0 -119.480691,49.822369,0.0 -119.480822,49.822664,0.0 -119.480824,49.822668,0.0 -119.480825,49.822673,0.0 -119.480825,49.822677,0.0 -119.480825,49.822682,0.0 -119.480824,49.822686,0.0 -119.480823,49.822691,0.0 -119.480821,49.822695,0.0 -119.480818,49.822699,0.0 -119.480815,49.822704,0.0 -119.480812,49.822708,0.0 -119.480807,49.822711,0.0 -119.480803,49.822715,0.0 -119.480798,49.822718,0.0 -119.480792,49.822721,0.0 -119.480787,49.822724,0.0 -119.480742,49.822745,0.0 -119.480699,49.822767,0.0 -119.480659,49.822792,0.0 -119.480623,49.822819,0.0 -119.480297,49.822647,0.0&lt;/coordinates&gt;&lt;/LinearRing&gt;&lt;/outerBoundaryIs&gt;&lt;/Polygon&gt;</t>
  </si>
  <si>
    <t>347310</t>
  </si>
  <si>
    <t>&lt;Polygon&gt;&lt;outerBoundaryIs&gt;&lt;LinearRing&gt;&lt;coordinates&gt;-119.480686,49.822092,0.0 -119.480827,49.821764,0.0 -119.481271,49.82198,0.0 -119.480883,49.822213,0.0 -119.480851,49.822185,0.0 -119.480815,49.822158,0.0 -119.480775,49.822133,0.0 -119.480732,49.822111,0.0 -119.480686,49.822092,0.0&lt;/coordinates&gt;&lt;/LinearRing&gt;&lt;/outerBoundaryIs&gt;&lt;/Polygon&gt;</t>
  </si>
  <si>
    <t>347308</t>
  </si>
  <si>
    <t>&lt;Polygon&gt;&lt;outerBoundaryIs&gt;&lt;LinearRing&gt;&lt;coordinates&gt;-119.480426,49.82204,0.0 -119.480272,49.821494,0.0 -119.480478,49.821595,0.0 -119.480827,49.821764,0.0 -119.480686,49.822092,0.0 -119.480637,49.822076,0.0 -119.480586,49.822062,0.0 -119.480534,49.822052,0.0 -119.48048,49.822044,0.0 -119.480426,49.82204,0.0&lt;/coordinates&gt;&lt;/LinearRing&gt;&lt;/outerBoundaryIs&gt;&lt;/Polygon&gt;</t>
  </si>
  <si>
    <t>347361</t>
  </si>
  <si>
    <t>&lt;Polygon&gt;&lt;outerBoundaryIs&gt;&lt;LinearRing&gt;&lt;coordinates&gt;-119.480093,49.822341,0.0 -119.480108,49.822325,0.0 -119.480123,49.82231,0.0 -119.48014,49.822295,0.0 -119.480159,49.822282,0.0 -119.480179,49.822269,0.0 -119.480201,49.822258,0.0 -119.480225,49.822248,0.0 -119.48025,49.82224,0.0 -119.480275,49.822232,0.0 -119.480302,49.822227,0.0 -119.480329,49.822223,0.0 -119.480357,49.82222,0.0 -119.480385,49.822219,0.0 -119.480412,49.822219,0.0 -119.48044,49.822221,0.0 -119.480467,49.822225,0.0 -119.480494,49.82223,0.0 -119.480519,49.822237,0.0 -119.480544,49.822245,0.0 -119.480568,49.822254,0.0 -119.48059,49.822265,0.0 -119.48061,49.822277,0.0 -119.480629,49.82229,0.0 -119.480646,49.822304,0.0 -119.480661,49.822319,0.0 -119.480674,49.822335,0.0 -119.480684,49.822351,0.0 -119.480691,49.822369,0.0 -119.480409,49.822567,0.0 -119.480093,49.822341,0.0&lt;/coordinates&gt;&lt;/LinearRing&gt;&lt;/outerBoundaryIs&gt;&lt;/Polygon&gt;</t>
  </si>
  <si>
    <t>417168</t>
  </si>
  <si>
    <t>&lt;Polygon&gt;&lt;outerBoundaryIs&gt;&lt;LinearRing&gt;&lt;coordinates&gt;-119.479435,49.821392,0.0 -119.479833,49.821412,0.0 -119.480133,49.821427,0.0 -119.480272,49.821494,0.0 -119.480426,49.82204,0.0 -119.480371,49.822039,0.0 -119.480316,49.822042,0.0 -119.480262,49.822048,0.0 -119.48021,49.822058,0.0 -119.480157,49.822068,0.0 -119.479435,49.821392,0.0&lt;/coordinates&gt;&lt;/LinearRing&gt;&lt;/outerBoundaryIs&gt;&lt;/Polygon&gt;</t>
  </si>
  <si>
    <t>433969</t>
  </si>
  <si>
    <t>&lt;Polygon&gt;&lt;outerBoundaryIs&gt;&lt;LinearRing&gt;&lt;coordinates&gt;-119.4793,49.821617,0.0 -119.479435,49.821392,0.0 -119.480157,49.822068,0.0 -119.480107,49.822083,0.0 -119.480059,49.822101,0.0 -119.480015,49.822122,0.0 -119.479973,49.822145,0.0 -119.479935,49.822171,0.0 -119.479399,49.821766,0.0 -119.479442,49.821694,0.0 -119.4793,49.821617,0.0&lt;/coordinates&gt;&lt;/LinearRing&gt;&lt;/outerBoundaryIs&gt;&lt;/Polygon&gt;</t>
  </si>
  <si>
    <t>347373</t>
  </si>
  <si>
    <t>&lt;Polygon&gt;&lt;outerBoundaryIs&gt;&lt;LinearRing&gt;&lt;coordinates&gt;-119.479866,49.822666,0.0 -119.480093,49.822341,0.0 -119.480409,49.822567,0.0 -119.480297,49.822647,0.0 -119.48022,49.82277,0.0 -119.479866,49.822666,0.0&lt;/coordinates&gt;&lt;/LinearRing&gt;&lt;/outerBoundaryIs&gt;&lt;/Polygon&gt;</t>
  </si>
  <si>
    <t>433957</t>
  </si>
  <si>
    <t>&lt;Polygon&gt;&lt;outerBoundaryIs&gt;&lt;LinearRing&gt;&lt;coordinates&gt;-119.479116,49.82192,0.0 -119.479269,49.821669,0.0 -119.4793,49.821617,0.0 -119.479442,49.821694,0.0 -119.479399,49.821766,0.0 -119.479935,49.822171,0.0 -119.479898,49.8222,0.0 -119.479866,49.822233,0.0 -119.479839,49.822267,0.0 -119.479803,49.822319,0.0 -119.479116,49.82192,0.0&lt;/coordinates&gt;&lt;/LinearRing&gt;&lt;/outerBoundaryIs&gt;&lt;/Polygon&gt;</t>
  </si>
  <si>
    <t>347260</t>
  </si>
  <si>
    <t>&lt;Polygon&gt;&lt;outerBoundaryIs&gt;&lt;LinearRing&gt;&lt;coordinates&gt;-119.478975,49.822154,0.0 -119.479116,49.82192,0.0 -119.479803,49.822319,0.0 -119.479688,49.822483,0.0 -119.479409,49.822355,0.0 -119.479422,49.822312,0.0 -119.479438,49.82227,0.0 -119.479459,49.822229,0.0 -119.479291,49.8223,0.0 -119.478975,49.822154,0.0&lt;/coordinates&gt;&lt;/LinearRing&gt;&lt;/outerBoundaryIs&gt;&lt;/Polygon&gt;</t>
  </si>
  <si>
    <t>347258</t>
  </si>
  <si>
    <t>&lt;Polygon&gt;&lt;outerBoundaryIs&gt;&lt;LinearRing&gt;&lt;coordinates&gt;-119.478827,49.822397,0.0 -119.478975,49.822154,0.0 -119.479291,49.8223,0.0 -119.479459,49.822229,0.0 -119.479438,49.82227,0.0 -119.479422,49.822312,0.0 -119.479409,49.822355,0.0 -119.479688,49.822483,0.0 -119.479574,49.822647,0.0 -119.479358,49.822575,0.0 -119.479395,49.822414,0.0 -119.479367,49.822401,0.0 -119.479217,49.822528,0.0 -119.478827,49.822397,0.0&lt;/coordinates&gt;&lt;/LinearRing&gt;&lt;/outerBoundaryIs&gt;&lt;/Polygon&gt;</t>
  </si>
  <si>
    <t>347385</t>
  </si>
  <si>
    <t>&lt;Polygon&gt;&lt;outerBoundaryIs&gt;&lt;LinearRing&gt;&lt;coordinates&gt;-119.480001,49.823028,0.0 -119.479678,49.822934,0.0 -119.479866,49.822666,0.0 -119.48022,49.82277,0.0 -119.48006,49.823028,0.0 -119.480001,49.823028,0.0&lt;/coordinates&gt;&lt;/LinearRing&gt;&lt;/outerBoundaryIs&gt;&lt;/Polygon&gt;</t>
  </si>
  <si>
    <t>347245</t>
  </si>
  <si>
    <t>&lt;Polygon&gt;&lt;outerBoundaryIs&gt;&lt;LinearRing&gt;&lt;coordinates&gt;-119.479439,49.822804,0.0 -119.479136,49.822703,0.0 -119.478672,49.822705,0.0 -119.478724,49.822602,0.0 -119.478806,49.82244,0.0 -119.478827,49.822397,0.0 -119.479217,49.822528,0.0 -119.479367,49.822401,0.0 -119.479395,49.822414,0.0 -119.479358,49.822575,0.0 -119.479574,49.822647,0.0 -119.479459,49.822811,0.0 -119.479439,49.822804,0.0&lt;/coordinates&gt;&lt;/LinearRing&gt;&lt;/outerBoundaryIs&gt;&lt;/Polygon&gt;</t>
  </si>
  <si>
    <t>347397</t>
  </si>
  <si>
    <t>&lt;Polygon&gt;&lt;outerBoundaryIs&gt;&lt;LinearRing&gt;&lt;coordinates&gt;-119.480001,49.823028,0.0 -119.479969,49.823194,0.0 -119.479945,49.823325,0.0 -119.479497,49.823194,0.0 -119.479678,49.822934,0.0 -119.480001,49.823028,0.0&lt;/coordinates&gt;&lt;/LinearRing&gt;&lt;/outerBoundaryIs&gt;&lt;/Polygon&gt;</t>
  </si>
  <si>
    <t>189353</t>
  </si>
  <si>
    <t>&lt;Polygon&gt;&lt;outerBoundaryIs&gt;&lt;LinearRing&gt;&lt;coordinates&gt;-119.479439,49.822804,0.0 -119.47928,49.823031,0.0 -119.479171,49.823187,0.0 -119.478966,49.823032,0.0 -119.478615,49.823034,0.0 -119.478614,49.822787,0.0 -119.478672,49.822705,0.0 -119.479136,49.822703,0.0 -119.479439,49.822804,0.0&lt;/coordinates&gt;&lt;/LinearRing&gt;&lt;/outerBoundaryIs&gt;&lt;/Polygon&gt;</t>
  </si>
  <si>
    <t>347409</t>
  </si>
  <si>
    <t>&lt;Polygon&gt;&lt;outerBoundaryIs&gt;&lt;LinearRing&gt;&lt;coordinates&gt;-119.479945,49.823325,0.0 -119.479941,49.823341,0.0 -119.479913,49.823489,0.0 -119.479899,49.823568,0.0 -119.479348,49.823407,0.0 -119.479497,49.823194,0.0 -119.479945,49.823325,0.0&lt;/coordinates&gt;&lt;/LinearRing&gt;&lt;/outerBoundaryIs&gt;&lt;/Polygon&gt;</t>
  </si>
  <si>
    <t>347219</t>
  </si>
  <si>
    <t>&lt;Polygon&gt;&lt;outerBoundaryIs&gt;&lt;LinearRing&gt;&lt;coordinates&gt;-119.479016,49.823445,0.0 -119.478844,49.823691,0.0 -119.478417,49.823584,0.0 -119.478447,49.823308,0.0 -119.479016,49.823445,0.0&lt;/coordinates&gt;&lt;/LinearRing&gt;&lt;/outerBoundaryIs&gt;&lt;/Polygon&gt;</t>
  </si>
  <si>
    <t>347183</t>
  </si>
  <si>
    <t>&lt;Polygon&gt;&lt;outerBoundaryIs&gt;&lt;LinearRing&gt;&lt;coordinates&gt;-119.479188,49.8232,0.0 -119.479016,49.823445,0.0 -119.478447,49.823308,0.0 -119.478546,49.823034,0.0 -119.478615,49.823034,0.0 -119.478966,49.823032,0.0 -119.479171,49.823187,0.0 -119.479188,49.8232,0.0&lt;/coordinates&gt;&lt;/LinearRing&gt;&lt;/outerBoundaryIs&gt;&lt;/Polygon&gt;</t>
  </si>
  <si>
    <t>347411</t>
  </si>
  <si>
    <t>&lt;Polygon&gt;&lt;outerBoundaryIs&gt;&lt;LinearRing&gt;&lt;coordinates&gt;-119.479222,49.823587,0.0 -119.479348,49.823407,0.0 -119.479899,49.823568,0.0 -119.479886,49.823637,0.0 -119.479858,49.823784,0.0 -119.479851,49.823818,0.0 -119.479222,49.823587,0.0&lt;/coordinates&gt;&lt;/LinearRing&gt;&lt;/outerBoundaryIs&gt;&lt;/Polygon&gt;</t>
  </si>
  <si>
    <t>347423</t>
  </si>
  <si>
    <t>&lt;Polygon&gt;&lt;outerBoundaryIs&gt;&lt;LinearRing&gt;&lt;coordinates&gt;-119.479096,49.823767,0.0 -119.479222,49.823587,0.0 -119.479851,49.823818,0.0 -119.47983,49.823932,0.0 -119.479802,49.82408,0.0 -119.479794,49.824121,0.0 -119.479096,49.823767,0.0&lt;/coordinates&gt;&lt;/LinearRing&gt;&lt;/outerBoundaryIs&gt;&lt;/Polygon&gt;</t>
  </si>
  <si>
    <t>347435</t>
  </si>
  <si>
    <t>&lt;Polygon&gt;&lt;outerBoundaryIs&gt;&lt;LinearRing&gt;&lt;coordinates&gt;-119.479794,49.824121,0.0 -119.47976,49.824302,0.0 -119.479725,49.824487,0.0 -119.478971,49.82394,0.0 -119.479015,49.823884,0.0 -119.479096,49.823767,0.0 -119.479794,49.824121,0.0&lt;/coordinates&gt;&lt;/LinearRing&gt;&lt;/outerBoundaryIs&gt;&lt;/Polygon&gt;</t>
  </si>
  <si>
    <t>347447</t>
  </si>
  <si>
    <t>&lt;Polygon&gt;&lt;outerBoundaryIs&gt;&lt;LinearRing&gt;&lt;coordinates&gt;-119.479455,49.824893,0.0 -119.478774,49.824114,0.0 -119.478848,49.82406,0.0 -119.478914,49.824002,0.0 -119.478971,49.82394,0.0 -119.479725,49.824487,0.0 -119.479715,49.824537,0.0 -119.479695,49.824642,0.0 -119.479647,49.824896,0.0 -119.479455,49.824893,0.0&lt;/coordinates&gt;&lt;/LinearRing&gt;&lt;/outerBoundaryIs&gt;&lt;/Polygon&gt;</t>
  </si>
  <si>
    <t>347233</t>
  </si>
  <si>
    <t>&lt;Polygon&gt;&lt;outerBoundaryIs&gt;&lt;LinearRing&gt;&lt;coordinates&gt;-119.478068,49.823728,0.0 -119.478669,49.823915,0.0 -119.478611,49.823963,0.0 -119.478546,49.824007,0.0 -119.478476,49.824047,0.0 -119.4784,49.824082,0.0 -119.478319,49.824112,0.0 -119.47809,49.824189,0.0 -119.478083,49.824191,0.0 -119.478076,49.824192,0.0 -119.478069,49.824194,0.0 -119.478062,49.824195,0.0 -119.478055,49.824195,0.0 -119.478048,49.824195,0.0 -119.47804,49.824195,0.0 -119.478033,49.824194,0.0 -119.478026,49.824193,0.0 -119.478019,49.824191,0.0 -119.478013,49.824189,0.0 -119.478006,49.824187,0.0 -119.478,49.824184,0.0 -119.477995,49.824181,0.0 -119.47799,49.824178,0.0 -119.477985,49.824174,0.0 -119.477981,49.82417,0.0 -119.477977,49.824166,0.0 -119.477974,49.824162,0.0 -119.477972,49.824158,0.0 -119.47797,49.824153,0.0 -119.477969,49.824148,0.0 -119.477969,49.824144,0.0 -119.477969,49.824139,0.0 -119.477969,49.824134,0.0 -119.477971,49.82413,0.0 -119.477972,49.824125,0.0 -119.477985,49.824098,0.0 -119.478024,49.824007,0.0 -119.47805,49.823915,0.0 -119.478065,49.823822,0.0 -119.478068,49.823728,0.0&lt;/coordinates&gt;&lt;/LinearRing&gt;&lt;/outerBoundaryIs&gt;&lt;/Polygon&gt;</t>
  </si>
  <si>
    <t>347450</t>
  </si>
  <si>
    <t>&lt;Polygon&gt;&lt;outerBoundaryIs&gt;&lt;LinearRing&gt;&lt;coordinates&gt;-119.478899,49.824883,0.0 -119.478746,49.824881,0.0 -119.478514,49.824248,0.0 -119.478607,49.824208,0.0 -119.478694,49.824163,0.0 -119.478774,49.824114,0.0 -119.479455,49.824893,0.0 -119.478899,49.824883,0.0&lt;/coordinates&gt;&lt;/LinearRing&gt;&lt;/outerBoundaryIs&gt;&lt;/Polygon&gt;</t>
  </si>
  <si>
    <t>347221</t>
  </si>
  <si>
    <t>&lt;Polygon&gt;&lt;outerBoundaryIs&gt;&lt;LinearRing&gt;&lt;coordinates&gt;-119.478068,49.823728,0.0 -119.478066,49.823701,0.0 -119.478064,49.823675,0.0 -119.478061,49.823648,0.0 -119.478417,49.823584,0.0 -119.478844,49.823691,0.0 -119.478762,49.82381,0.0 -119.478734,49.823846,0.0 -119.478703,49.823881,0.0 -119.478669,49.823915,0.0 -119.478068,49.823728,0.0&lt;/coordinates&gt;&lt;/LinearRing&gt;&lt;/outerBoundaryIs&gt;&lt;/Polygon&gt;</t>
  </si>
  <si>
    <t>347207</t>
  </si>
  <si>
    <t>&lt;Polygon&gt;&lt;outerBoundaryIs&gt;&lt;LinearRing&gt;&lt;coordinates&gt;-119.477975,49.82331,0.0 -119.478447,49.823308,0.0 -119.478417,49.823584,0.0 -119.478061,49.823648,0.0 -119.478054,49.823609,0.0 -119.478045,49.82357,0.0 -119.478035,49.823532,0.0 -119.478023,49.823492,0.0 -119.478005,49.823431,0.0 -119.47799,49.823371,0.0 -119.477975,49.82331,0.0&lt;/coordinates&gt;&lt;/LinearRing&gt;&lt;/outerBoundaryIs&gt;&lt;/Polygon&gt;</t>
  </si>
  <si>
    <t>347462</t>
  </si>
  <si>
    <t>&lt;Polygon&gt;&lt;outerBoundaryIs&gt;&lt;LinearRing&gt;&lt;coordinates&gt;-119.478746,49.824881,0.0 -119.478314,49.825024,0.0 -119.478245,49.82434,0.0 -119.478447,49.824272,0.0 -119.478514,49.824248,0.0 -119.478746,49.824881,0.0&lt;/coordinates&gt;&lt;/LinearRing&gt;&lt;/outerBoundaryIs&gt;&lt;/Polygon&gt;</t>
  </si>
  <si>
    <t>347195</t>
  </si>
  <si>
    <t>&lt;Polygon&gt;&lt;outerBoundaryIs&gt;&lt;LinearRing&gt;&lt;coordinates&gt;-119.477975,49.82331,0.0 -119.477957,49.823219,0.0 -119.477943,49.823128,0.0 -119.477932,49.823036,0.0 -119.478546,49.823034,0.0 -119.478447,49.823308,0.0 -119.477975,49.82331,0.0&lt;/coordinates&gt;&lt;/LinearRing&gt;&lt;/outerBoundaryIs&gt;&lt;/Polygon&gt;</t>
  </si>
  <si>
    <t>347171</t>
  </si>
  <si>
    <t>&lt;Polygon&gt;&lt;outerBoundaryIs&gt;&lt;LinearRing&gt;&lt;coordinates&gt;-119.478546,49.823034,0.0 -119.477932,49.823036,0.0 -119.477928,49.822986,0.0 -119.477924,49.822935,0.0 -119.477922,49.822884,0.0 -119.47792,49.822789,0.0 -119.478614,49.822787,0.0 -119.478615,49.823034,0.0 -119.478546,49.823034,0.0&lt;/coordinates&gt;&lt;/LinearRing&gt;&lt;/outerBoundaryIs&gt;&lt;/Polygon&gt;</t>
  </si>
  <si>
    <t>347474</t>
  </si>
  <si>
    <t>&lt;Polygon&gt;&lt;outerBoundaryIs&gt;&lt;LinearRing&gt;&lt;coordinates&gt;-119.478314,49.825024,0.0 -119.478029,49.825065,0.0 -119.477973,49.825073,0.0 -119.477961,49.824435,0.0 -119.478245,49.82434,0.0 -119.478314,49.825024,0.0&lt;/coordinates&gt;&lt;/LinearRing&gt;&lt;/outerBoundaryIs&gt;&lt;/Polygon&gt;</t>
  </si>
  <si>
    <t>347486</t>
  </si>
  <si>
    <t>&lt;Polygon&gt;&lt;outerBoundaryIs&gt;&lt;LinearRing&gt;&lt;coordinates&gt;-119.477961,49.824435,0.0 -119.477973,49.825073,0.0 -119.477736,49.825108,0.0 -119.477643,49.825121,0.0 -119.477646,49.824851,0.0 -119.477652,49.824539,0.0 -119.477961,49.824435,0.0&lt;/coordinates&gt;&lt;/LinearRing&gt;&lt;/outerBoundaryIs&gt;&lt;/Polygon&gt;</t>
  </si>
  <si>
    <t>347169</t>
  </si>
  <si>
    <t>&lt;Polygon&gt;&lt;outerBoundaryIs&gt;&lt;LinearRing&gt;&lt;coordinates&gt;-119.478724,49.822602,0.0 -119.478672,49.822705,0.0 -119.478614,49.822787,0.0 -119.47792,49.822789,0.0 -119.477914,49.8226,0.0 -119.478724,49.822602,0.0&lt;/coordinates&gt;&lt;/LinearRing&gt;&lt;/outerBoundaryIs&gt;&lt;/Polygon&gt;</t>
  </si>
  <si>
    <t>347157</t>
  </si>
  <si>
    <t>&lt;Polygon&gt;&lt;outerBoundaryIs&gt;&lt;LinearRing&gt;&lt;coordinates&gt;-119.478806,49.82244,0.0 -119.478724,49.822602,0.0 -119.477914,49.8226,0.0 -119.477908,49.822421,0.0 -119.478561,49.822434,0.0 -119.478806,49.82244,0.0&lt;/coordinates&gt;&lt;/LinearRing&gt;&lt;/outerBoundaryIs&gt;&lt;/Polygon&gt;</t>
  </si>
  <si>
    <t>399485</t>
  </si>
  <si>
    <t>&lt;Polygon&gt;&lt;outerBoundaryIs&gt;&lt;LinearRing&gt;&lt;coordinates&gt;-119.477661,49.824035,0.0 -119.477652,49.824539,0.0 -119.477646,49.824851,0.0 -119.477643,49.825121,0.0 -119.47689,49.82433,0.0 -119.477588,49.824035,0.0 -119.477661,49.824035,0.0&lt;/coordinates&gt;&lt;/LinearRing&gt;&lt;/outerBoundaryIs&gt;&lt;/Polygon&gt;</t>
  </si>
  <si>
    <t>628405</t>
  </si>
  <si>
    <t>&lt;Polygon&gt;&lt;outerBoundaryIs&gt;&lt;LinearRing&gt;&lt;coordinates&gt;-119.474973,49.823495,0.0 -119.474655,49.822841,0.0 -119.475164,49.822858,0.0 -119.477036,49.823112,0.0 -119.477263,49.823029,0.0 -119.477648,49.823037,0.0 -119.477668,49.823683,0.0 -119.477661,49.824035,0.0 -119.477588,49.824035,0.0 -119.47689,49.82433,0.0 -119.47627,49.823679,0.0 -119.475348,49.823678,0.0 -119.474973,49.823495,0.0&lt;/coordinates&gt;&lt;/LinearRing&gt;&lt;/outerBoundaryIs&gt;&lt;/Polygon&gt;</t>
  </si>
  <si>
    <t>347144</t>
  </si>
  <si>
    <t>&lt;Polygon&gt;&lt;outerBoundaryIs&gt;&lt;LinearRing&gt;&lt;coordinates&gt;-119.478561,49.822434,0.0 -119.477908,49.822421,0.0 -119.477903,49.822241,0.0 -119.4785,49.822231,0.0 -119.478561,49.822434,0.0&lt;/coordinates&gt;&lt;/LinearRing&gt;&lt;/outerBoundaryIs&gt;&lt;/Polygon&gt;</t>
  </si>
  <si>
    <t>347132</t>
  </si>
  <si>
    <t>&lt;Polygon&gt;&lt;outerBoundaryIs&gt;&lt;LinearRing&gt;&lt;coordinates&gt;-119.477903,49.822241,0.0 -119.477896,49.82201,0.0 -119.477896,49.822005,0.0 -119.477897,49.822,0.0 -119.477899,49.821995,0.0 -119.477901,49.821991,0.0 -119.477904,49.821986,0.0 -119.477907,49.821982,0.0 -119.477911,49.821978,0.0 -119.477916,49.821974,0.0 -119.477921,49.821971,0.0 -119.477926,49.821968,0.0 -119.477932,49.821965,0.0 -119.477938,49.821962,0.0 -119.477945,49.82196,0.0 -119.477952,49.821958,0.0 -119.477959,49.821956,0.0 -119.477966,49.821955,0.0 -119.477973,49.821955,0.0 -119.477981,49.821955,0.0 -119.477988,49.821955,0.0 -119.478159,49.821966,0.0 -119.478176,49.821968,0.0 -119.478193,49.82197,0.0 -119.47821,49.821974,0.0 -119.478226,49.821978,0.0 -119.478241,49.821983,0.0 -119.478256,49.821989,0.0 -119.47827,49.821996,0.0 -119.478283,49.822004,0.0 -119.478298,49.82201,0.0 -119.478314,49.822016,0.0 -119.478331,49.82202,0.0 -119.478348,49.822023,0.0 -119.478366,49.822025,0.0 -119.478384,49.822027,0.0 -119.478402,49.822027,0.0 -119.47842,49.822026,0.0 -119.478438,49.822025,0.0 -119.4785,49.822231,0.0 -119.477903,49.822241,0.0&lt;/coordinates&gt;&lt;/LinearRing&gt;&lt;/outerBoundaryIs&gt;&lt;/Polygon&gt;</t>
  </si>
  <si>
    <t>628393</t>
  </si>
  <si>
    <t>&lt;Polygon&gt;&lt;outerBoundaryIs&gt;&lt;LinearRing&gt;&lt;coordinates&gt;-119.467153,49.821961,0.0 -119.467083,49.822004,0.0 -119.467093,49.821781,0.0 -119.46705,49.821781,0.0 -119.46705,49.821771,0.0 -119.469956,49.82177,0.0 -119.469371,49.821268,0.0 -119.468825,49.8208,0.0 -119.468337,49.820383,0.0 -119.469533,49.819554,0.0 -119.469741,49.819749,0.0 -119.470128,49.819978,0.0 -119.470415,49.820147,0.0 -119.470647,49.820283,0.0 -119.470808,49.820378,0.0 -119.47096,49.820418,0.0 -119.471223,49.820487,0.0 -119.471541,49.820571,0.0 -119.471843,49.82065,0.0 -119.471977,49.820685,0.0 -119.472136,49.820691,0.0 -119.472422,49.820701,0.0 -119.472694,49.82071,0.0 -119.472979,49.82072,0.0 -119.473178,49.820727,0.0 -119.473269,49.82074,0.0 -119.473535,49.820778,0.0 -119.473787,49.820814,0.0 -119.474017,49.820847,0.0 -119.47425,49.82088,0.0 -119.474306,49.820888,0.0 -119.474525,49.820919,0.0 -119.474794,49.820957,0.0 -119.474822,49.820966,0.0 -119.475091,49.821053,0.0 -119.475168,49.821078,0.0 -119.475461,49.821174,0.0 -119.475613,49.821223,0.0 -119.476647,49.821319,0.0 -119.476887,49.821341,0.0 -119.477603,49.821514,0.0 -119.477609,49.821687,0.0 -119.477648,49.823037,0.0 -119.477263,49.823029,0.0 -119.477036,49.823112,0.0 -119.475164,49.822858,0.0 -119.474655,49.822841,0.0 -119.474973,49.823495,0.0 -119.472891,49.822477,0.0 -119.471219,49.821869,0.0 -119.467302,49.82187,0.0 -119.467153,49.821961,0.0&lt;/coordinates&gt;&lt;/LinearRing&gt;&lt;/outerBoundaryIs&gt;&lt;/Polygon&gt;</t>
  </si>
  <si>
    <t>347082</t>
  </si>
  <si>
    <t>&lt;Polygon&gt;&lt;outerBoundaryIs&gt;&lt;LinearRing&gt;&lt;coordinates&gt;-119.478311,49.821373,0.0 -119.478305,49.821773,0.0 -119.478289,49.821777,0.0 -119.478273,49.821781,0.0 -119.478256,49.821784,0.0 -119.478239,49.821786,0.0 -119.478222,49.821788,0.0 -119.478205,49.821788,0.0 -119.478187,49.821787,0.0 -119.477962,49.821772,0.0 -119.477955,49.821772,0.0 -119.477948,49.821771,0.0 -119.477941,49.82177,0.0 -119.477935,49.821768,0.0 -119.477928,49.821766,0.0 -119.477922,49.821763,0.0 -119.477917,49.82176,0.0 -119.477911,49.821757,0.0 -119.477907,49.821754,0.0 -119.477902,49.82175,0.0 -119.477898,49.821746,0.0 -119.477895,49.821742,0.0 -119.477892,49.821738,0.0 -119.47789,49.821734,0.0 -119.477889,49.821729,0.0 -119.477888,49.821724,0.0 -119.477887,49.82172,0.0 -119.477885,49.821624,0.0 -119.478311,49.821373,0.0&lt;/coordinates&gt;&lt;/LinearRing&gt;&lt;/outerBoundaryIs&gt;&lt;/Polygon&gt;</t>
  </si>
  <si>
    <t>347070</t>
  </si>
  <si>
    <t>&lt;Polygon&gt;&lt;outerBoundaryIs&gt;&lt;LinearRing&gt;&lt;coordinates&gt;-119.479383,49.821063,0.0 -119.478311,49.821373,0.0 -119.477885,49.821624,0.0 -119.477792,49.821486,0.0 -119.478459,49.820615,0.0 -119.478959,49.820858,0.0 -119.479383,49.821063,0.0&lt;/coordinates&gt;&lt;/LinearRing&gt;&lt;/outerBoundaryIs&gt;&lt;/Polygon&gt;</t>
  </si>
  <si>
    <t>601473</t>
  </si>
  <si>
    <t>&lt;Polygon&gt;&lt;outerBoundaryIs&gt;&lt;LinearRing&gt;&lt;coordinates&gt;-119.477601,49.82137,0.0 -119.477598,49.821081,0.0 -119.477593,49.820601,0.0 -119.477588,49.820252,0.0 -119.477588,49.820219,0.0 -119.477819,49.820355,0.0 -119.478181,49.82051,0.0 -119.47818,49.820479,0.0 -119.478226,49.820502,0.0 -119.478459,49.820615,0.0 -119.477792,49.821486,0.0 -119.477772,49.821465,0.0 -119.47775,49.821446,0.0 -119.477725,49.821428,0.0 -119.477697,49.821411,0.0 -119.477668,49.821396,0.0 -119.477637,49.821382,0.0 -119.477604,49.821371,0.0 -119.477601,49.82137,0.0&lt;/coordinates&gt;&lt;/LinearRing&gt;&lt;/outerBoundaryIs&gt;&lt;/Polygon&gt;</t>
  </si>
  <si>
    <t>610864</t>
  </si>
  <si>
    <t>&lt;Polygon&gt;&lt;outerBoundaryIs&gt;&lt;LinearRing&gt;&lt;coordinates&gt;-119.477598,49.821081,0.0 -119.477601,49.82137,0.0 -119.477172,49.821266,0.0 -119.477364,49.821025,0.0 -119.477598,49.821081,0.0&lt;/coordinates&gt;&lt;/LinearRing&gt;&lt;/outerBoundaryIs&gt;&lt;/Polygon&gt;</t>
  </si>
  <si>
    <t>610852</t>
  </si>
  <si>
    <t>&lt;Polygon&gt;&lt;outerBoundaryIs&gt;&lt;LinearRing&gt;&lt;coordinates&gt;-119.476812,49.821199,0.0 -119.477026,49.820965,0.0 -119.477364,49.821025,0.0 -119.477172,49.821266,0.0 -119.477092,49.821247,0.0 -119.477,49.821227,0.0 -119.476907,49.821211,0.0 -119.476812,49.821199,0.0&lt;/coordinates&gt;&lt;/LinearRing&gt;&lt;/outerBoundaryIs&gt;&lt;/Polygon&gt;</t>
  </si>
  <si>
    <t>610849</t>
  </si>
  <si>
    <t>&lt;Polygon&gt;&lt;outerBoundaryIs&gt;&lt;LinearRing&gt;&lt;coordinates&gt;-119.476433,49.821147,0.0 -119.476702,49.820898,0.0 -119.477026,49.820965,0.0 -119.476812,49.821199,0.0 -119.476782,49.821196,0.0 -119.476677,49.821186,0.0 -119.476594,49.821176,0.0 -119.476513,49.821163,0.0 -119.476433,49.821147,0.0&lt;/coordinates&gt;&lt;/LinearRing&gt;&lt;/outerBoundaryIs&gt;&lt;/Polygon&gt;</t>
  </si>
  <si>
    <t>610837</t>
  </si>
  <si>
    <t>&lt;Polygon&gt;&lt;outerBoundaryIs&gt;&lt;LinearRing&gt;&lt;coordinates&gt;-119.476138,49.821051,0.0 -119.476411,49.820799,0.0 -119.476702,49.820898,0.0 -119.476433,49.821147,0.0 -119.47633,49.82112,0.0 -119.476232,49.821088,0.0 -119.476138,49.821051,0.0&lt;/coordinates&gt;&lt;/LinearRing&gt;&lt;/outerBoundaryIs&gt;&lt;/Polygon&gt;</t>
  </si>
  <si>
    <t>610825</t>
  </si>
  <si>
    <t>&lt;Polygon&gt;&lt;outerBoundaryIs&gt;&lt;LinearRing&gt;&lt;coordinates&gt;-119.475892,49.82091,0.0 -119.476151,49.820673,0.0 -119.47623,49.820726,0.0 -119.476411,49.820799,0.0 -119.476138,49.821051,0.0 -119.47605,49.821008,0.0 -119.475968,49.820961,0.0 -119.475892,49.82091,0.0&lt;/coordinates&gt;&lt;/LinearRing&gt;&lt;/outerBoundaryIs&gt;&lt;/Polygon&gt;</t>
  </si>
  <si>
    <t>610573</t>
  </si>
  <si>
    <t>&lt;Polygon&gt;&lt;outerBoundaryIs&gt;&lt;LinearRing&gt;&lt;coordinates&gt;-119.475461,49.821174,0.0 -119.475542,49.820861,0.0 -119.475602,49.820902,0.0 -119.475661,49.820943,0.0 -119.475717,49.820985,0.0 -119.475809,49.82105,0.0 -119.47591,49.821109,0.0 -119.476019,49.821161,0.0 -119.476135,49.821208,0.0 -119.476256,49.821247,0.0 -119.476383,49.821279,0.0 -119.476514,49.821303,0.0 -119.476647,49.821319,0.0 -119.475613,49.821223,0.0 -119.475461,49.821174,0.0&lt;/coordinates&gt;&lt;/LinearRing&gt;&lt;/outerBoundaryIs&gt;&lt;/Polygon&gt;</t>
  </si>
  <si>
    <t>610813</t>
  </si>
  <si>
    <t>&lt;Polygon&gt;&lt;outerBoundaryIs&gt;&lt;LinearRing&gt;&lt;coordinates&gt;-119.475666,49.820751,0.0 -119.47592,49.820519,0.0 -119.476151,49.820673,0.0 -119.475892,49.82091,0.0 -119.475876,49.820898,0.0 -119.475809,49.820848,0.0 -119.475738,49.820799,0.0 -119.475666,49.820751,0.0&lt;/coordinates&gt;&lt;/LinearRing&gt;&lt;/outerBoundaryIs&gt;&lt;/Polygon&gt;</t>
  </si>
  <si>
    <t>610585</t>
  </si>
  <si>
    <t>&lt;Polygon&gt;&lt;outerBoundaryIs&gt;&lt;LinearRing&gt;&lt;coordinates&gt;-119.475168,49.821078,0.0 -119.475293,49.820715,0.0 -119.475379,49.820762,0.0 -119.475462,49.820811,0.0 -119.475542,49.820861,0.0 -119.475461,49.821174,0.0 -119.475168,49.821078,0.0&lt;/coordinates&gt;&lt;/LinearRing&gt;&lt;/outerBoundaryIs&gt;&lt;/Polygon&gt;</t>
  </si>
  <si>
    <t>610876</t>
  </si>
  <si>
    <t>&lt;MultiGeometry&gt;&lt;Polygon&gt;&lt;outerBoundaryIs&gt;&lt;LinearRing&gt;&lt;coordinates&gt;-119.475706,49.820348,0.0 -119.475422,49.820609,0.0 -119.4754,49.820597,0.0 -119.475378,49.820586,0.0 -119.475356,49.820575,0.0 -119.475628,49.820324,0.0 -119.475706,49.820348,0.0&lt;/coordinates&gt;&lt;/LinearRing&gt;&lt;/outerBoundaryIs&gt;&lt;/Polygon&gt;&lt;Polygon&gt;&lt;outerBoundaryIs&gt;&lt;LinearRing&gt;&lt;coordinates&gt;-119.475293,49.820715,0.0 -119.475168,49.821078,0.0 -119.475091,49.821053,0.0 -119.47522,49.820677,0.0 -119.475245,49.82069,0.0 -119.475269,49.820702,0.0 -119.475293,49.820715,0.0&lt;/coordinates&gt;&lt;/LinearRing&gt;&lt;/outerBoundaryIs&gt;&lt;/Polygon&gt;&lt;/MultiGeometry&gt;</t>
  </si>
  <si>
    <t>610801</t>
  </si>
  <si>
    <t>&lt;Polygon&gt;&lt;outerBoundaryIs&gt;&lt;LinearRing&gt;&lt;coordinates&gt;-119.475422,49.820609,0.0 -119.475706,49.820348,0.0 -119.47592,49.820519,0.0 -119.475666,49.820751,0.0 -119.475587,49.820702,0.0 -119.475505,49.820654,0.0 -119.475422,49.820609,0.0&lt;/coordinates&gt;&lt;/LinearRing&gt;&lt;/outerBoundaryIs&gt;&lt;/Polygon&gt;</t>
  </si>
  <si>
    <t>610597</t>
  </si>
  <si>
    <t>&lt;Polygon&gt;&lt;outerBoundaryIs&gt;&lt;LinearRing&gt;&lt;coordinates&gt;-119.474822,49.820966,0.0 -119.474962,49.820561,0.0 -119.47505,49.820598,0.0 -119.475136,49.820637,0.0 -119.47522,49.820677,0.0 -119.475091,49.821053,0.0 -119.474822,49.820966,0.0&lt;/coordinates&gt;&lt;/LinearRing&gt;&lt;/outerBoundaryIs&gt;&lt;/Polygon&gt;</t>
  </si>
  <si>
    <t>610799</t>
  </si>
  <si>
    <t>&lt;Polygon&gt;&lt;outerBoundaryIs&gt;&lt;LinearRing&gt;&lt;coordinates&gt;-119.475101,49.820458,0.0 -119.475377,49.820203,0.0 -119.475628,49.820324,0.0 -119.475356,49.820575,0.0 -119.475273,49.820534,0.0 -119.475188,49.820495,0.0 -119.475101,49.820458,0.0&lt;/coordinates&gt;&lt;/LinearRing&gt;&lt;/outerBoundaryIs&gt;&lt;/Polygon&gt;</t>
  </si>
  <si>
    <t>610609</t>
  </si>
  <si>
    <t>&lt;Polygon&gt;&lt;outerBoundaryIs&gt;&lt;LinearRing&gt;&lt;coordinates&gt;-119.474525,49.820919,0.0 -119.474716,49.820471,0.0 -119.474799,49.820499,0.0 -119.474881,49.820529,0.0 -119.474962,49.820561,0.0 -119.474822,49.820966,0.0 -119.474794,49.820957,0.0 -119.474525,49.820919,0.0&lt;/coordinates&gt;&lt;/LinearRing&gt;&lt;/outerBoundaryIs&gt;&lt;/Polygon&gt;</t>
  </si>
  <si>
    <t>610787</t>
  </si>
  <si>
    <t>&lt;Polygon&gt;&lt;outerBoundaryIs&gt;&lt;LinearRing&gt;&lt;coordinates&gt;-119.474829,49.820357,0.0 -119.475127,49.820082,0.0 -119.475377,49.820203,0.0 -119.475101,49.820458,0.0 -119.475012,49.820423,0.0 -119.474921,49.820389,0.0 -119.474829,49.820357,0.0&lt;/coordinates&gt;&lt;/LinearRing&gt;&lt;/outerBoundaryIs&gt;&lt;/Polygon&gt;</t>
  </si>
  <si>
    <t>610611</t>
  </si>
  <si>
    <t>&lt;Polygon&gt;&lt;outerBoundaryIs&gt;&lt;LinearRing&gt;&lt;coordinates&gt;-119.47425,49.82088,0.0 -119.474445,49.820391,0.0 -119.474536,49.820416,0.0 -119.474627,49.820443,0.0 -119.474716,49.820471,0.0 -119.474525,49.820919,0.0 -119.474306,49.820888,0.0 -119.47425,49.82088,0.0&lt;/coordinates&gt;&lt;/LinearRing&gt;&lt;/outerBoundaryIs&gt;&lt;/Polygon&gt;</t>
  </si>
  <si>
    <t>610775</t>
  </si>
  <si>
    <t>&lt;Polygon&gt;&lt;outerBoundaryIs&gt;&lt;LinearRing&gt;&lt;coordinates&gt;-119.47454,49.820271,0.0 -119.474847,49.819988,0.0 -119.475127,49.820082,0.0 -119.474829,49.820357,0.0 -119.474734,49.820326,0.0 -119.474637,49.820298,0.0 -119.47454,49.820271,0.0&lt;/coordinates&gt;&lt;/LinearRing&gt;&lt;/outerBoundaryIs&gt;&lt;/Polygon&gt;</t>
  </si>
  <si>
    <t>610623</t>
  </si>
  <si>
    <t>&lt;Polygon&gt;&lt;outerBoundaryIs&gt;&lt;LinearRing&gt;&lt;coordinates&gt;-119.474017,49.820847,0.0 -119.474181,49.820332,0.0 -119.47427,49.82035,0.0 -119.474358,49.82037,0.0 -119.474445,49.820391,0.0 -119.47425,49.82088,0.0 -119.474017,49.820847,0.0&lt;/coordinates&gt;&lt;/LinearRing&gt;&lt;/outerBoundaryIs&gt;&lt;/Polygon&gt;</t>
  </si>
  <si>
    <t>610763</t>
  </si>
  <si>
    <t>&lt;Polygon&gt;&lt;outerBoundaryIs&gt;&lt;LinearRing&gt;&lt;coordinates&gt;-119.474197,49.820195,0.0 -119.474408,49.819955,0.0 -119.474542,49.819994,0.0 -119.474847,49.819988,0.0 -119.47454,49.820271,0.0 -119.474427,49.820243,0.0 -119.474313,49.820217,0.0 -119.474197,49.820195,0.0&lt;/coordinates&gt;&lt;/LinearRing&gt;&lt;/outerBoundaryIs&gt;&lt;/Polygon&gt;</t>
  </si>
  <si>
    <t>610635</t>
  </si>
  <si>
    <t>&lt;Polygon&gt;&lt;outerBoundaryIs&gt;&lt;LinearRing&gt;&lt;coordinates&gt;-119.473787,49.820814,0.0 -119.473909,49.820287,0.0 -119.474,49.820301,0.0 -119.474091,49.820315,0.0 -119.474181,49.820332,0.0 -119.474017,49.820847,0.0 -119.473787,49.820814,0.0&lt;/coordinates&gt;&lt;/LinearRing&gt;&lt;/outerBoundaryIs&gt;&lt;/Polygon&gt;</t>
  </si>
  <si>
    <t>610751</t>
  </si>
  <si>
    <t>&lt;Polygon&gt;&lt;outerBoundaryIs&gt;&lt;LinearRing&gt;&lt;coordinates&gt;-119.473837,49.82014,0.0 -119.474064,49.819845,0.0 -119.474408,49.819955,0.0 -119.474197,49.820195,0.0 -119.474109,49.820179,0.0 -119.47402,49.820165,0.0 -119.47393,49.820153,0.0 -119.473837,49.82014,0.0&lt;/coordinates&gt;&lt;/LinearRing&gt;&lt;/outerBoundaryIs&gt;&lt;/Polygon&gt;</t>
  </si>
  <si>
    <t>610647</t>
  </si>
  <si>
    <t>&lt;Polygon&gt;&lt;outerBoundaryIs&gt;&lt;LinearRing&gt;&lt;coordinates&gt;-119.473535,49.820778,0.0 -119.473621,49.82025,0.0 -119.473889,49.820285,0.0 -119.473909,49.820287,0.0 -119.473787,49.820814,0.0 -119.473535,49.820778,0.0&lt;/coordinates&gt;&lt;/LinearRing&gt;&lt;/outerBoundaryIs&gt;&lt;/Polygon&gt;</t>
  </si>
  <si>
    <t>610748</t>
  </si>
  <si>
    <t>&lt;Polygon&gt;&lt;outerBoundaryIs&gt;&lt;LinearRing&gt;&lt;coordinates&gt;-119.473541,49.820102,0.0 -119.473822,49.81974,0.0 -119.474064,49.819845,0.0 -119.473837,49.82014,0.0 -119.473541,49.820102,0.0&lt;/coordinates&gt;&lt;/LinearRing&gt;&lt;/outerBoundaryIs&gt;&lt;/Polygon&gt;</t>
  </si>
  <si>
    <t>610650</t>
  </si>
  <si>
    <t>&lt;Polygon&gt;&lt;outerBoundaryIs&gt;&lt;LinearRing&gt;&lt;coordinates&gt;-119.473269,49.82074,0.0 -119.47333,49.820212,0.0 -119.473621,49.82025,0.0 -119.473535,49.820778,0.0 -119.473269,49.82074,0.0&lt;/coordinates&gt;&lt;/LinearRing&gt;&lt;/outerBoundaryIs&gt;&lt;/Polygon&gt;</t>
  </si>
  <si>
    <t>682170</t>
  </si>
  <si>
    <t>&lt;Polygon&gt;&lt;outerBoundaryIs&gt;&lt;LinearRing&gt;&lt;coordinates&gt;-119.473822,49.81974,0.0 -119.473541,49.820102,0.0 -119.473244,49.820063,0.0 -119.472948,49.820025,0.0 -119.473334,49.819527,0.0 -119.473591,49.819613,0.0 -119.473822,49.81974,0.0&lt;/coordinates&gt;&lt;/LinearRing&gt;&lt;/outerBoundaryIs&gt;&lt;/Polygon&gt;</t>
  </si>
  <si>
    <t>610662</t>
  </si>
  <si>
    <t>&lt;Polygon&gt;&lt;outerBoundaryIs&gt;&lt;LinearRing&gt;&lt;coordinates&gt;-119.472979,49.82072,0.0 -119.473039,49.820174,0.0 -119.47333,49.820212,0.0 -119.473269,49.82074,0.0 -119.473178,49.820727,0.0 -119.472979,49.82072,0.0&lt;/coordinates&gt;&lt;/LinearRing&gt;&lt;/outerBoundaryIs&gt;&lt;/Polygon&gt;</t>
  </si>
  <si>
    <t>610674</t>
  </si>
  <si>
    <t>&lt;Polygon&gt;&lt;outerBoundaryIs&gt;&lt;LinearRing&gt;&lt;coordinates&gt;-119.472694,49.82071,0.0 -119.47276,49.820138,0.0 -119.473039,49.820174,0.0 -119.472979,49.82072,0.0 -119.472694,49.82071,0.0&lt;/coordinates&gt;&lt;/LinearRing&gt;&lt;/outerBoundaryIs&gt;&lt;/Polygon&gt;</t>
  </si>
  <si>
    <t>610712</t>
  </si>
  <si>
    <t>&lt;Polygon&gt;&lt;outerBoundaryIs&gt;&lt;LinearRing&gt;&lt;coordinates&gt;-119.473334,49.819527,0.0 -119.472948,49.820025,0.0 -119.472651,49.819986,0.0 -119.473021,49.819511,0.0 -119.473334,49.819527,0.0&lt;/coordinates&gt;&lt;/LinearRing&gt;&lt;/outerBoundaryIs&gt;&lt;/Polygon&gt;</t>
  </si>
  <si>
    <t>610686</t>
  </si>
  <si>
    <t>&lt;Polygon&gt;&lt;outerBoundaryIs&gt;&lt;LinearRing&gt;&lt;coordinates&gt;-119.472422,49.820701,0.0 -119.472479,49.820101,0.0 -119.47276,49.820138,0.0 -119.472694,49.82071,0.0 -119.472422,49.820701,0.0&lt;/coordinates&gt;&lt;/LinearRing&gt;&lt;/outerBoundaryIs&gt;&lt;/Polygon&gt;</t>
  </si>
  <si>
    <t>610700</t>
  </si>
  <si>
    <t>&lt;Polygon&gt;&lt;outerBoundaryIs&gt;&lt;LinearRing&gt;&lt;coordinates&gt;-119.472406,49.819954,0.0 -119.472394,49.819592,0.0 -119.472508,49.819539,0.0 -119.472616,49.819489,0.0 -119.473021,49.819511,0.0 -119.472651,49.819986,0.0 -119.472406,49.819954,0.0&lt;/coordinates&gt;&lt;/LinearRing&gt;&lt;/outerBoundaryIs&gt;&lt;/Polygon&gt;</t>
  </si>
  <si>
    <t>610698</t>
  </si>
  <si>
    <t>&lt;Polygon&gt;&lt;outerBoundaryIs&gt;&lt;LinearRing&gt;&lt;coordinates&gt;-119.472136,49.820691,0.0 -119.472199,49.820065,0.0 -119.472479,49.820101,0.0 -119.472422,49.820701,0.0 -119.472136,49.820691,0.0&lt;/coordinates&gt;&lt;/LinearRing&gt;&lt;/outerBoundaryIs&gt;&lt;/Polygon&gt;</t>
  </si>
  <si>
    <t>703000</t>
  </si>
  <si>
    <t>&lt;Polygon&gt;&lt;outerBoundaryIs&gt;&lt;LinearRing&gt;&lt;coordinates&gt;-119.47224,49.819932,0.0 -119.472067,49.81991,0.0 -119.472086,49.819535,0.0 -119.472124,49.819542,0.0 -119.472394,49.819592,0.0 -119.472406,49.819954,0.0 -119.47224,49.819932,0.0&lt;/coordinates&gt;&lt;/LinearRing&gt;&lt;/outerBoundaryIs&gt;&lt;/Polygon&gt;</t>
  </si>
  <si>
    <t>702857</t>
  </si>
  <si>
    <t>&lt;Polygon&gt;&lt;outerBoundaryIs&gt;&lt;LinearRing&gt;&lt;coordinates&gt;-119.471977,49.820685,0.0 -119.471843,49.82065,0.0 -119.471919,49.820028,0.0 -119.472199,49.820065,0.0 -119.472136,49.820691,0.0 -119.471977,49.820685,0.0&lt;/coordinates&gt;&lt;/LinearRing&gt;&lt;/outerBoundaryIs&gt;&lt;/Polygon&gt;</t>
  </si>
  <si>
    <t>702996</t>
  </si>
  <si>
    <t>&lt;Polygon&gt;&lt;outerBoundaryIs&gt;&lt;LinearRing&gt;&lt;coordinates&gt;-119.471768,49.81987,0.0 -119.471808,49.819483,0.0 -119.472086,49.819535,0.0 -119.472067,49.81991,0.0 -119.471841,49.81988,0.0 -119.471816,49.819877,0.0 -119.471792,49.819873,0.0 -119.471768,49.81987,0.0&lt;/coordinates&gt;&lt;/LinearRing&gt;&lt;/outerBoundaryIs&gt;&lt;/Polygon&gt;</t>
  </si>
  <si>
    <t>702869</t>
  </si>
  <si>
    <t>&lt;Polygon&gt;&lt;outerBoundaryIs&gt;&lt;LinearRing&gt;&lt;coordinates&gt;-119.471541,49.820571,0.0 -119.471647,49.819989,0.0 -119.471698,49.819998,0.0 -119.471748,49.820005,0.0 -119.4718,49.820012,0.0 -119.471919,49.820028,0.0 -119.471843,49.82065,0.0 -119.471541,49.820571,0.0&lt;/coordinates&gt;&lt;/LinearRing&gt;&lt;/outerBoundaryIs&gt;&lt;/Polygon&gt;</t>
  </si>
  <si>
    <t>702984</t>
  </si>
  <si>
    <t>&lt;Polygon&gt;&lt;outerBoundaryIs&gt;&lt;LinearRing&gt;&lt;coordinates&gt;-119.471481,49.81981,0.0 -119.471521,49.81943,0.0 -119.471808,49.819483,0.0 -119.471768,49.81987,0.0 -119.471671,49.819853,0.0 -119.471575,49.819833,0.0 -119.471481,49.81981,0.0&lt;/coordinates&gt;&lt;/LinearRing&gt;&lt;/outerBoundaryIs&gt;&lt;/Polygon&gt;</t>
  </si>
  <si>
    <t>702871</t>
  </si>
  <si>
    <t>&lt;Polygon&gt;&lt;outerBoundaryIs&gt;&lt;LinearRing&gt;&lt;coordinates&gt;-119.471223,49.820487,0.0 -119.471393,49.819932,0.0 -119.471476,49.819953,0.0 -119.471561,49.819972,0.0 -119.471647,49.819989,0.0 -119.471541,49.820571,0.0 -119.471223,49.820487,0.0&lt;/coordinates&gt;&lt;/LinearRing&gt;&lt;/outerBoundaryIs&gt;&lt;/Polygon&gt;</t>
  </si>
  <si>
    <t>702972</t>
  </si>
  <si>
    <t>&lt;Polygon&gt;&lt;outerBoundaryIs&gt;&lt;LinearRing&gt;&lt;coordinates&gt;-119.471473,49.819808,0.0 -119.4712,49.819735,0.0 -119.471237,49.819378,0.0 -119.471484,49.819423,0.0 -119.471521,49.81943,0.0 -119.471481,49.81981,0.0 -119.471473,49.819808,0.0&lt;/coordinates&gt;&lt;/LinearRing&gt;&lt;/outerBoundaryIs&gt;&lt;/Polygon&gt;</t>
  </si>
  <si>
    <t>702883</t>
  </si>
  <si>
    <t>&lt;Polygon&gt;&lt;outerBoundaryIs&gt;&lt;LinearRing&gt;&lt;coordinates&gt;-119.47096,49.820418,0.0 -119.471131,49.819862,0.0 -119.471393,49.819932,0.0 -119.471223,49.820487,0.0 -119.47096,49.820418,0.0&lt;/coordinates&gt;&lt;/LinearRing&gt;&lt;/outerBoundaryIs&gt;&lt;/Polygon&gt;</t>
  </si>
  <si>
    <t>702960</t>
  </si>
  <si>
    <t>&lt;Polygon&gt;&lt;outerBoundaryIs&gt;&lt;LinearRing&gt;&lt;coordinates&gt;-119.470912,49.819657,0.0 -119.470932,49.819256,0.0 -119.470991,49.819267,0.0 -119.471237,49.819378,0.0 -119.4712,49.819735,0.0 -119.470912,49.819657,0.0&lt;/coordinates&gt;&lt;/LinearRing&gt;&lt;/outerBoundaryIs&gt;&lt;/Polygon&gt;</t>
  </si>
  <si>
    <t>702895</t>
  </si>
  <si>
    <t>&lt;Polygon&gt;&lt;outerBoundaryIs&gt;&lt;LinearRing&gt;&lt;coordinates&gt;-119.470808,49.820378,0.0 -119.470647,49.820283,0.0 -119.47087,49.819792,0.0 -119.471131,49.819862,0.0 -119.47096,49.820418,0.0 -119.470808,49.820378,0.0&lt;/coordinates&gt;&lt;/LinearRing&gt;&lt;/outerBoundaryIs&gt;&lt;/Polygon&gt;</t>
  </si>
  <si>
    <t>702958</t>
  </si>
  <si>
    <t>&lt;Polygon&gt;&lt;outerBoundaryIs&gt;&lt;LinearRing&gt;&lt;coordinates&gt;-119.470065,49.818974,0.0 -119.47025,49.81907,0.0 -119.470433,49.819165,0.0 -119.470686,49.819211,0.0 -119.470909,49.819252,0.0 -119.470932,49.819256,0.0 -119.470912,49.819657,0.0 -119.470746,49.819613,0.0 -119.470719,49.819605,0.0 -119.470702,49.8196,0.0 -119.470686,49.819593,0.0 -119.470671,49.819586,0.0 -119.470657,49.819577,0.0 -119.470644,49.819568,0.0 -119.470633,49.819559,0.0 -119.470623,49.819548,0.0 -119.470615,49.819537,0.0 -119.470608,49.819526,0.0 -119.470602,49.819514,0.0 -119.470598,49.819502,0.0 -119.470596,49.81949,0.0 -119.470595,49.819477,0.0 -119.470596,49.819465,0.0 -119.470596,49.819452,0.0 -119.470596,49.81944,0.0 -119.470593,49.819427,0.0 -119.470589,49.819415,0.0 -119.470584,49.819403,0.0 -119.470576,49.819391,0.0 -119.470567,49.81938,0.0 -119.470557,49.81937,0.0 -119.470545,49.81936,0.0 -119.470532,49.819351,0.0 -119.470518,49.819342,0.0 -119.470503,49.819335,0.0 -119.470486,49.819328,0.0 -119.470469,49.819322,0.0 -119.470451,49.819318,0.0 -119.470433,49.819314,0.0 -119.470414,49.819312,0.0 -119.470395,49.81931,0.0 -119.470375,49.81931,0.0 -119.470356,49.819311,0.0 -119.470337,49.819312,0.0 -119.470318,49.819315,0.0 -119.470299,49.819319,0.0 -119.47028,49.819323,0.0 -119.470204,49.81925,0.0 -119.470135,49.819176,0.0 -119.470076,49.819099,0.0 -119.470029,49.819019,0.0 -119.469992,49.818936,0.0 -119.470065,49.818974,0.0&lt;/coordinates&gt;&lt;/LinearRing&gt;&lt;/outerBoundaryIs&gt;&lt;/Polygon&gt;</t>
  </si>
  <si>
    <t>702907</t>
  </si>
  <si>
    <t>&lt;Polygon&gt;&lt;outerBoundaryIs&gt;&lt;LinearRing&gt;&lt;coordinates&gt;-119.470415,49.820147,0.0 -119.470609,49.81972,0.0 -119.470628,49.819726,0.0 -119.470647,49.819732,0.0 -119.470666,49.819737,0.0 -119.47087,49.819792,0.0 -119.470647,49.820283,0.0 -119.470415,49.820147,0.0&lt;/coordinates&gt;&lt;/LinearRing&gt;&lt;/outerBoundaryIs&gt;&lt;/Polygon&gt;</t>
  </si>
  <si>
    <t>702919</t>
  </si>
  <si>
    <t>&lt;Polygon&gt;&lt;outerBoundaryIs&gt;&lt;LinearRing&gt;&lt;coordinates&gt;-119.470128,49.819978,0.0 -119.470391,49.819611,0.0 -119.470408,49.819618,0.0 -119.470424,49.819627,0.0 -119.470439,49.819636,0.0 -119.470477,49.81966,0.0 -119.470519,49.819682,0.0 -119.470563,49.819702,0.0 -119.470609,49.81972,0.0 -119.470415,49.820147,0.0 -119.470128,49.819978,0.0&lt;/coordinates&gt;&lt;/LinearRing&gt;&lt;/outerBoundaryIs&gt;&lt;/Polygon&gt;</t>
  </si>
  <si>
    <t>702921</t>
  </si>
  <si>
    <t>&lt;Polygon&gt;&lt;outerBoundaryIs&gt;&lt;LinearRing&gt;&lt;coordinates&gt;-119.469741,49.819749,0.0 -119.470194,49.819538,0.0 -119.470207,49.819548,0.0 -119.470221,49.819558,0.0 -119.470236,49.819566,0.0 -119.470252,49.819574,0.0 -119.470269,49.819581,0.0 -119.470287,49.819586,0.0 -119.470306,49.819591,0.0 -119.470326,49.819594,0.0 -119.470343,49.819597,0.0 -119.470359,49.819601,0.0 -119.470376,49.819606,0.0 -119.470391,49.819611,0.0 -119.470128,49.819978,0.0 -119.469741,49.819749,0.0&lt;/coordinates&gt;&lt;/LinearRing&gt;&lt;/outerBoundaryIs&gt;&lt;/Polygon&gt;</t>
  </si>
  <si>
    <t>702933</t>
  </si>
  <si>
    <t>&lt;Polygon&gt;&lt;outerBoundaryIs&gt;&lt;LinearRing&gt;&lt;coordinates&gt;-119.469533,49.819554,0.0 -119.469357,49.81939,0.0 -119.470153,49.81944,0.0 -119.470152,49.819453,0.0 -119.470153,49.819466,0.0 -119.470155,49.819479,0.0 -119.47016,49.819491,0.0 -119.470166,49.819504,0.0 -119.470174,49.819516,0.0 -119.470183,49.819527,0.0 -119.470194,49.819538,0.0 -119.469741,49.819749,0.0 -119.469533,49.819554,0.0&lt;/coordinates&gt;&lt;/LinearRing&gt;&lt;/outerBoundaryIs&gt;&lt;/Polygon&gt;</t>
  </si>
  <si>
    <t>702945</t>
  </si>
  <si>
    <t>&lt;Polygon&gt;&lt;outerBoundaryIs&gt;&lt;LinearRing&gt;&lt;coordinates&gt;-119.469357,49.81939,0.0 -119.469852,49.819034,0.0 -119.469925,49.818984,0.0 -119.469963,49.819062,0.0 -119.470011,49.819137,0.0 -119.470069,49.81921,0.0 -119.470135,49.81928,0.0 -119.470213,49.819355,0.0 -119.470201,49.819364,0.0 -119.47019,49.819373,0.0 -119.47018,49.819383,0.0 -119.470172,49.819394,0.0 -119.470165,49.819405,0.0 -119.470159,49.819416,0.0 -119.470155,49.819428,0.0 -119.470153,49.81944,0.0 -119.469357,49.81939,0.0&lt;/coordinates&gt;&lt;/LinearRing&gt;&lt;/outerBoundaryIs&gt;&lt;/Polygon&gt;</t>
  </si>
  <si>
    <t>347120</t>
  </si>
  <si>
    <t>&lt;Polygon&gt;&lt;outerBoundaryIs&gt;&lt;LinearRing&gt;&lt;coordinates&gt;-119.478561,49.822434,0.0 -119.4785,49.822231,0.0 -119.478438,49.822025,0.0 -119.478456,49.822022,0.0 -119.478473,49.822019,0.0 -119.47849,49.822015,0.0 -119.478506,49.822009,0.0 -119.478521,49.822003,0.0 -119.478535,49.821996,0.0 -119.478549,49.821988,0.0 -119.478561,49.821979,0.0 -119.478572,49.82197,0.0 -119.478975,49.822154,0.0 -119.478827,49.822397,0.0 -119.478806,49.82244,0.0 -119.478561,49.822434,0.0&lt;/coordinates&gt;&lt;/LinearRing&gt;&lt;/outerBoundaryIs&gt;&lt;/Polygon&gt;</t>
  </si>
  <si>
    <t>347118</t>
  </si>
  <si>
    <t>&lt;Polygon&gt;&lt;outerBoundaryIs&gt;&lt;LinearRing&gt;&lt;coordinates&gt;-119.478572,49.82197,0.0 -119.478582,49.82196,0.0 -119.478591,49.82195,0.0 -119.478598,49.821939,0.0 -119.478603,49.821928,0.0 -119.478607,49.821916,0.0 -119.47861,49.821904,0.0 -119.478611,49.821893,0.0 -119.47861,49.821881,0.0 -119.479269,49.821669,0.0 -119.479116,49.82192,0.0 -119.478975,49.822154,0.0 -119.478572,49.82197,0.0&lt;/coordinates&gt;&lt;/LinearRing&gt;&lt;/outerBoundaryIs&gt;&lt;/Polygon&gt;</t>
  </si>
  <si>
    <t>417156</t>
  </si>
  <si>
    <t>&lt;Polygon&gt;&lt;outerBoundaryIs&gt;&lt;LinearRing&gt;&lt;coordinates&gt;-119.478494,49.821771,0.0 -119.479321,49.821113,0.0 -119.479435,49.821392,0.0 -119.4793,49.821617,0.0 -119.479269,49.821669,0.0 -119.47861,49.821881,0.0 -119.478608,49.821869,0.0 -119.478604,49.821858,0.0 -119.478599,49.821847,0.0 -119.478592,49.821836,0.0 -119.478584,49.821826,0.0 -119.478574,49.821816,0.0 -119.478564,49.821807,0.0 -119.478552,49.821798,0.0 -119.478539,49.82179,0.0 -119.478525,49.821783,0.0 -119.47851,49.821777,0.0 -119.478494,49.821771,0.0&lt;/coordinates&gt;&lt;/LinearRing&gt;&lt;/outerBoundaryIs&gt;&lt;/Polygon&gt;</t>
  </si>
  <si>
    <t>347094</t>
  </si>
  <si>
    <t>&lt;Polygon&gt;&lt;outerBoundaryIs&gt;&lt;LinearRing&gt;&lt;coordinates&gt;-119.478305,49.821773,0.0 -119.478311,49.821373,0.0 -119.479383,49.821063,0.0 -119.479321,49.821113,0.0 -119.478494,49.821771,0.0 -119.478479,49.821766,0.0 -119.478462,49.821762,0.0 -119.478444,49.821759,0.0 -119.478427,49.821758,0.0 -119.478409,49.821757,0.0 -119.478391,49.821757,0.0 -119.478374,49.821759,0.0 -119.478356,49.821761,0.0 -119.478339,49.821764,0.0 -119.478322,49.821768,0.0 -119.478305,49.821773,0.0&lt;/coordinates&gt;&lt;/LinearRing&gt;&lt;/outerBoundaryIs&gt;&lt;/Polygon&gt;</t>
  </si>
  <si>
    <t>370092</t>
  </si>
  <si>
    <t>&lt;Polygon&gt;&lt;outerBoundaryIs&gt;&lt;LinearRing&gt;&lt;coordinates&gt;-119.461778,49.808613,0.0 -119.461794,49.808609,0.0 -119.461811,49.808604,0.0 -119.461827,49.808599,0.0 -119.461842,49.808592,0.0 -119.461856,49.808585,0.0 -119.461869,49.808577,0.0 -119.461881,49.808568,0.0 -119.461891,49.808558,0.0 -119.461901,49.808549,0.0 -119.461909,49.808538,0.0 -119.461916,49.808527,0.0 -119.461921,49.808516,0.0 -119.461925,49.808505,0.0 -119.461927,49.808493,0.0 -119.461928,49.808482,0.0 -119.461928,49.80847,0.0 -119.461925,49.808459,0.0 -119.461922,49.808447,0.0 -119.461915,49.808437,0.0 -119.462689,49.808544,0.0 -119.462659,49.808777,0.0 -119.462066,49.808916,0.0 -119.461778,49.808613,0.0&lt;/coordinates&gt;&lt;/LinearRing&gt;&lt;/outerBoundaryIs&gt;&lt;/Polygon&gt;</t>
  </si>
  <si>
    <t>370128</t>
  </si>
  <si>
    <t>&lt;Polygon&gt;&lt;outerBoundaryIs&gt;&lt;LinearRing&gt;&lt;coordinates&gt;-119.462951,49.809329,0.0 -119.462776,49.809145,0.0 -119.46263,49.808992,0.0 -119.462659,49.808777,0.0 -119.462689,49.808544,0.0 -119.461915,49.808437,0.0 -119.461908,49.808426,0.0 -119.461899,49.808415,0.0 -119.461889,49.808405,0.0 -119.461878,49.808396,0.0 -119.461866,49.808388,0.0 -119.461852,49.80838,0.0 -119.461838,49.808373,0.0 -119.461822,49.808366,0.0 -119.461651,49.808304,0.0 -119.461668,49.808041,0.0 -119.461283,49.807807,0.0 -119.460999,49.807635,0.0 -119.460756,49.807487,0.0 -119.460513,49.80734,0.0 -119.46027,49.807192,0.0 -119.460027,49.807045,0.0 -119.459708,49.806851,0.0 -119.459405,49.806667,0.0 -119.460184,49.806879,0.0 -119.461355,49.806845,0.0 -119.462589,49.807245,0.0 -119.462978,49.807834,0.0 -119.463113,49.809498,0.0 -119.462951,49.809329,0.0&lt;/coordinates&gt;&lt;/LinearRing&gt;&lt;/outerBoundaryIs&gt;&lt;/Polygon&gt;</t>
  </si>
  <si>
    <t>370116</t>
  </si>
  <si>
    <t>&lt;Polygon&gt;&lt;outerBoundaryIs&gt;&lt;LinearRing&gt;&lt;coordinates&gt;-119.460981,49.807993,0.0 -119.461283,49.807807,0.0 -119.461668,49.808041,0.0 -119.461651,49.808304,0.0 -119.461545,49.808411,0.0 -119.461534,49.808421,0.0 -119.461521,49.80843,0.0 -119.461507,49.808439,0.0 -119.461493,49.808447,0.0 -119.461477,49.808454,0.0 -119.46146,49.808459,0.0 -119.461442,49.808464,0.0 -119.460981,49.807993,0.0&lt;/coordinates&gt;&lt;/LinearRing&gt;&lt;/outerBoundaryIs&gt;&lt;/Polygon&gt;</t>
  </si>
  <si>
    <t>370080</t>
  </si>
  <si>
    <t>&lt;Polygon&gt;&lt;outerBoundaryIs&gt;&lt;LinearRing&gt;&lt;coordinates&gt;-119.461778,49.808613,0.0 -119.462066,49.808916,0.0 -119.461452,49.80906,0.0 -119.461255,49.808853,0.0 -119.461175,49.80877,0.0 -119.461171,49.808766,0.0 -119.461168,49.808762,0.0 -119.461166,49.808757,0.0 -119.461165,49.808753,0.0 -119.461163,49.808748,0.0 -119.461163,49.808743,0.0 -119.461163,49.808738,0.0 -119.461164,49.808734,0.0 -119.461166,49.808729,0.0 -119.461168,49.808724,0.0 -119.461171,49.80872,0.0 -119.461174,49.808716,0.0 -119.461178,49.808712,0.0 -119.461182,49.808708,0.0 -119.461187,49.808704,0.0 -119.461192,49.808701,0.0 -119.461198,49.808698,0.0 -119.461204,49.808695,0.0 -119.461211,49.808693,0.0 -119.461217,49.808691,0.0 -119.461529,49.808616,0.0 -119.461548,49.808613,0.0 -119.461566,49.80861,0.0 -119.461585,49.808608,0.0 -119.461605,49.808607,0.0 -119.461624,49.808608,0.0 -119.461643,49.80861,0.0 -119.461661,49.808613,0.0 -119.461677,49.808616,0.0 -119.461694,49.808618,0.0 -119.46171,49.808619,0.0 -119.461727,49.808619,0.0 -119.461744,49.808618,0.0 -119.461761,49.808616,0.0 -119.461778,49.808613,0.0&lt;/coordinates&gt;&lt;/LinearRing&gt;&lt;/outerBoundaryIs&gt;&lt;/Polygon&gt;</t>
  </si>
  <si>
    <t>195204</t>
  </si>
  <si>
    <t>&lt;Polygon&gt;&lt;outerBoundaryIs&gt;&lt;LinearRing&gt;&lt;coordinates&gt;-119.463883,49.817349,0.0 -119.464989,49.81784,0.0 -119.464453,49.818086,0.0 -119.464347,49.818054,0.0 -119.463668,49.817857,0.0 -119.463661,49.817855,0.0 -119.463654,49.817852,0.0 -119.463648,49.81785,0.0 -119.463642,49.817846,0.0 -119.463637,49.817843,0.0 -119.463632,49.817839,0.0 -119.463628,49.817835,0.0 -119.463624,49.817831,0.0 -119.463621,49.817826,0.0 -119.463619,49.817822,0.0 -119.463617,49.817817,0.0 -119.463616,49.817812,0.0 -119.463615,49.817807,0.0 -119.463615,49.817802,0.0 -119.463616,49.817798,0.0 -119.463617,49.817793,0.0 -119.463619,49.817788,0.0 -119.463621,49.817783,0.0 -119.463883,49.817349,0.0&lt;/coordinates&gt;&lt;/LinearRing&gt;&lt;/outerBoundaryIs&gt;&lt;/Polygon&gt;</t>
  </si>
  <si>
    <t>181952</t>
  </si>
  <si>
    <t>&lt;Polygon&gt;&lt;outerBoundaryIs&gt;&lt;LinearRing&gt;&lt;coordinates&gt;-119.46305,49.817721,0.0 -119.463167,49.81709,0.0 -119.463713,49.817132,0.0 -119.46336,49.817718,0.0 -119.463247,49.817753,0.0 -119.46305,49.817721,0.0&lt;/coordinates&gt;&lt;/LinearRing&gt;&lt;/outerBoundaryIs&gt;&lt;/Polygon&gt;</t>
  </si>
  <si>
    <t>195228</t>
  </si>
  <si>
    <t>&lt;Polygon&gt;&lt;outerBoundaryIs&gt;&lt;LinearRing&gt;&lt;coordinates&gt;-119.46537,49.817666,0.0 -119.464989,49.81784,0.0 -119.463883,49.817349,0.0 -119.464115,49.816966,0.0 -119.46537,49.817666,0.0&lt;/coordinates&gt;&lt;/LinearRing&gt;&lt;/outerBoundaryIs&gt;&lt;/Polygon&gt;</t>
  </si>
  <si>
    <t>195216</t>
  </si>
  <si>
    <t>&lt;Polygon&gt;&lt;outerBoundaryIs&gt;&lt;LinearRing&gt;&lt;coordinates&gt;-119.464115,49.816966,0.0 -119.464313,49.816637,0.0 -119.464334,49.816607,0.0 -119.464359,49.816577,0.0 -119.464388,49.816549,0.0 -119.46442,49.816522,0.0 -119.464456,49.816498,0.0 -119.465577,49.817572,0.0 -119.46537,49.817666,0.0 -119.464115,49.816966,0.0&lt;/coordinates&gt;&lt;/LinearRing&gt;&lt;/outerBoundaryIs&gt;&lt;/Polygon&gt;</t>
  </si>
  <si>
    <t>213355</t>
  </si>
  <si>
    <t>&lt;Polygon&gt;&lt;outerBoundaryIs&gt;&lt;LinearRing&gt;&lt;coordinates&gt;-119.464987,49.815913,0.0 -119.465823,49.815897,0.0 -119.465597,49.816206,0.0 -119.464919,49.816197,0.0 -119.464908,49.816197,0.0 -119.464898,49.816196,0.0 -119.464888,49.816194,0.0 -119.464878,49.816192,0.0 -119.464868,49.81619,0.0 -119.464859,49.816186,0.0 -119.46485,49.816183,0.0 -119.464842,49.816179,0.0 -119.464834,49.816174,0.0 -119.464827,49.816169,0.0 -119.464821,49.816164,0.0 -119.464815,49.816158,0.0 -119.46481,49.816152,0.0 -119.464806,49.816146,0.0 -119.464803,49.816139,0.0 -119.464801,49.816133,0.0 -119.4648,49.816126,0.0 -119.464799,49.816119,0.0 -119.4648,49.816112,0.0 -119.464801,49.816106,0.0 -119.464803,49.816099,0.0 -119.464806,49.816092,0.0 -119.46481,49.816086,0.0 -119.464815,49.81608,0.0 -119.46482,49.816074,0.0 -119.464987,49.815913,0.0&lt;/coordinates&gt;&lt;/LinearRing&gt;&lt;/outerBoundaryIs&gt;&lt;/Polygon&gt;</t>
  </si>
  <si>
    <t>181584</t>
  </si>
  <si>
    <t>&lt;Polygon&gt;&lt;outerBoundaryIs&gt;&lt;LinearRing&gt;&lt;coordinates&gt;-119.46399,49.815646,0.0 -119.464123,49.81552,0.0 -119.464707,49.815858,0.0 -119.464483,49.816074,0.0 -119.464462,49.816093,0.0 -119.464439,49.81611,0.0 -119.464414,49.816126,0.0 -119.464386,49.81614,0.0 -119.464357,49.816153,0.0 -119.464327,49.816165,0.0 -119.46399,49.815646,0.0&lt;/coordinates&gt;&lt;/LinearRing&gt;&lt;/outerBoundaryIs&gt;&lt;/Polygon&gt;</t>
  </si>
  <si>
    <t>181800</t>
  </si>
  <si>
    <t>&lt;Polygon&gt;&lt;outerBoundaryIs&gt;&lt;LinearRing&gt;&lt;coordinates&gt;-119.464987,49.815913,0.0 -119.465033,49.815869,0.0 -119.465105,49.815793,0.0 -119.465169,49.815715,0.0 -119.465225,49.815634,0.0 -119.466025,49.815619,0.0 -119.465823,49.815897,0.0 -119.464987,49.815913,0.0&lt;/coordinates&gt;&lt;/LinearRing&gt;&lt;/outerBoundaryIs&gt;&lt;/Polygon&gt;</t>
  </si>
  <si>
    <t>181610</t>
  </si>
  <si>
    <t>&lt;Polygon&gt;&lt;outerBoundaryIs&gt;&lt;LinearRing&gt;&lt;coordinates&gt;-119.464123,49.81552,0.0 -119.464256,49.815395,0.0 -119.464984,49.815535,0.0 -119.464933,49.815616,0.0 -119.464871,49.815694,0.0 -119.4648,49.815768,0.0 -119.464707,49.815858,0.0 -119.464123,49.81552,0.0&lt;/coordinates&gt;&lt;/LinearRing&gt;&lt;/outerBoundaryIs&gt;&lt;/Polygon&gt;</t>
  </si>
  <si>
    <t>181786</t>
  </si>
  <si>
    <t>&lt;Polygon&gt;&lt;outerBoundaryIs&gt;&lt;LinearRing&gt;&lt;coordinates&gt;-119.465225,49.815634,0.0 -119.465275,49.815544,0.0 -119.465316,49.815452,0.0 -119.465345,49.815358,0.0 -119.466228,49.815341,0.0 -119.466025,49.815619,0.0 -119.465225,49.815634,0.0&lt;/coordinates&gt;&lt;/LinearRing&gt;&lt;/outerBoundaryIs&gt;&lt;/Polygon&gt;</t>
  </si>
  <si>
    <t>181622</t>
  </si>
  <si>
    <t>&lt;Polygon&gt;&lt;outerBoundaryIs&gt;&lt;LinearRing&gt;&lt;coordinates&gt;-119.464256,49.815395,0.0 -119.464248,49.815203,0.0 -119.465091,49.815187,0.0 -119.465081,49.815276,0.0 -119.465059,49.815364,0.0 -119.465027,49.815451,0.0 -119.464984,49.815535,0.0 -119.464256,49.815395,0.0&lt;/coordinates&gt;&lt;/LinearRing&gt;&lt;/outerBoundaryIs&gt;&lt;/Polygon&gt;</t>
  </si>
  <si>
    <t>181747</t>
  </si>
  <si>
    <t>&lt;Polygon&gt;&lt;outerBoundaryIs&gt;&lt;LinearRing&gt;&lt;coordinates&gt;-119.465345,49.815358,0.0 -119.465362,49.815276,0.0 -119.46537,49.815193,0.0 -119.465371,49.815111,0.0 -119.466217,49.815095,0.0 -119.466228,49.815341,0.0 -119.465345,49.815358,0.0&lt;/coordinates&gt;&lt;/LinearRing&gt;&lt;/outerBoundaryIs&gt;&lt;/Polygon&gt;</t>
  </si>
  <si>
    <t>181661</t>
  </si>
  <si>
    <t>&lt;Polygon&gt;&lt;outerBoundaryIs&gt;&lt;LinearRing&gt;&lt;coordinates&gt;-119.464248,49.815203,0.0 -119.464237,49.814956,0.0 -119.465083,49.814941,0.0 -119.465091,49.815116,0.0 -119.465091,49.815187,0.0 -119.464248,49.815203,0.0&lt;/coordinates&gt;&lt;/LinearRing&gt;&lt;/outerBoundaryIs&gt;&lt;/Polygon&gt;</t>
  </si>
  <si>
    <t>181899</t>
  </si>
  <si>
    <t>&lt;Polygon&gt;&lt;outerBoundaryIs&gt;&lt;LinearRing&gt;&lt;coordinates&gt;-119.465371,49.815111,0.0 -119.46536,49.814864,0.0 -119.466206,49.814848,0.0 -119.466217,49.815095,0.0 -119.465371,49.815111,0.0&lt;/coordinates&gt;&lt;/LinearRing&gt;&lt;/outerBoundaryIs&gt;&lt;/Polygon&gt;</t>
  </si>
  <si>
    <t>181685</t>
  </si>
  <si>
    <t>&lt;Polygon&gt;&lt;outerBoundaryIs&gt;&lt;LinearRing&gt;&lt;coordinates&gt;-119.464237,49.814956,0.0 -119.464226,49.81471,0.0 -119.465073,49.814694,0.0 -119.465083,49.814941,0.0 -119.464237,49.814956,0.0&lt;/coordinates&gt;&lt;/LinearRing&gt;&lt;/outerBoundaryIs&gt;&lt;/Polygon&gt;</t>
  </si>
  <si>
    <t>181812</t>
  </si>
  <si>
    <t>&lt;Polygon&gt;&lt;outerBoundaryIs&gt;&lt;LinearRing&gt;&lt;coordinates&gt;-119.466195,49.814602,0.0 -119.466206,49.814848,0.0 -119.46536,49.814864,0.0 -119.465349,49.814618,0.0 -119.466195,49.814602,0.0&lt;/coordinates&gt;&lt;/LinearRing&gt;&lt;/outerBoundaryIs&gt;&lt;/Polygon&gt;</t>
  </si>
  <si>
    <t>181697</t>
  </si>
  <si>
    <t>&lt;Polygon&gt;&lt;outerBoundaryIs&gt;&lt;LinearRing&gt;&lt;coordinates&gt;-119.464226,49.81471,0.0 -119.464215,49.814463,0.0 -119.465062,49.814448,0.0 -119.465073,49.814694,0.0 -119.464226,49.81471,0.0&lt;/coordinates&gt;&lt;/LinearRing&gt;&lt;/outerBoundaryIs&gt;&lt;/Polygon&gt;</t>
  </si>
  <si>
    <t>181608</t>
  </si>
  <si>
    <t>&lt;Polygon&gt;&lt;outerBoundaryIs&gt;&lt;LinearRing&gt;&lt;coordinates&gt;-119.466184,49.814355,0.0 -119.466195,49.814602,0.0 -119.465349,49.814618,0.0 -119.465338,49.814371,0.0 -119.466184,49.814355,0.0&lt;/coordinates&gt;&lt;/LinearRing&gt;&lt;/outerBoundaryIs&gt;&lt;/Polygon&gt;</t>
  </si>
  <si>
    <t>181711</t>
  </si>
  <si>
    <t>&lt;Polygon&gt;&lt;outerBoundaryIs&gt;&lt;LinearRing&gt;&lt;coordinates&gt;-119.464215,49.814463,0.0 -119.464204,49.814217,0.0 -119.465051,49.814201,0.0 -119.465062,49.814448,0.0 -119.464215,49.814463,0.0&lt;/coordinates&gt;&lt;/LinearRing&gt;&lt;/outerBoundaryIs&gt;&lt;/Polygon&gt;</t>
  </si>
  <si>
    <t>181596</t>
  </si>
  <si>
    <t>&lt;Polygon&gt;&lt;outerBoundaryIs&gt;&lt;LinearRing&gt;&lt;coordinates&gt;-119.466173,49.814109,0.0 -119.466184,49.814355,0.0 -119.465338,49.814371,0.0 -119.465327,49.814125,0.0 -119.466173,49.814109,0.0&lt;/coordinates&gt;&lt;/LinearRing&gt;&lt;/outerBoundaryIs&gt;&lt;/Polygon&gt;</t>
  </si>
  <si>
    <t>235883</t>
  </si>
  <si>
    <t>&lt;Polygon&gt;&lt;outerBoundaryIs&gt;&lt;LinearRing&gt;&lt;coordinates&gt;-119.464204,49.814217,0.0 -119.464193,49.813973,0.0 -119.464362,49.813967,0.0 -119.464976,49.813956,0.0 -119.464982,49.813956,0.0 -119.464987,49.813956,0.0 -119.464993,49.813957,0.0 -119.464998,49.813958,0.0 -119.465003,49.813959,0.0 -119.465008,49.81396,0.0 -119.465013,49.813962,0.0 -119.465018,49.813964,0.0 -119.465022,49.813967,0.0 -119.465026,49.813969,0.0 -119.465029,49.813972,0.0 -119.465032,49.813975,0.0 -119.465035,49.813978,0.0 -119.465037,49.813981,0.0 -119.465039,49.813985,0.0 -119.46504,49.813988,0.0 -119.465041,49.813992,0.0 -119.465041,49.813996,0.0 -119.465051,49.814201,0.0 -119.464204,49.814217,0.0&lt;/coordinates&gt;&lt;/LinearRing&gt;&lt;/outerBoundaryIs&gt;&lt;/Polygon&gt;</t>
  </si>
  <si>
    <t>181925</t>
  </si>
  <si>
    <t>&lt;Polygon&gt;&lt;outerBoundaryIs&gt;&lt;LinearRing&gt;&lt;coordinates&gt;-119.465327,49.814125,0.0 -119.465316,49.813878,0.0 -119.466162,49.813862,0.0 -119.466173,49.814109,0.0 -119.465327,49.814125,0.0&lt;/coordinates&gt;&lt;/LinearRing&gt;&lt;/outerBoundaryIs&gt;&lt;/Polygon&gt;</t>
  </si>
  <si>
    <t>631173</t>
  </si>
  <si>
    <t>&lt;Polygon&gt;&lt;outerBoundaryIs&gt;&lt;LinearRing&gt;&lt;coordinates&gt;-119.466278,49.814055,0.0 -119.466269,49.81386,0.0 -119.466162,49.813862,0.0 -119.465316,49.813878,0.0 -119.465315,49.813856,0.0 -119.466351,49.813836,0.0 -119.466341,49.813605,0.0 -119.469074,49.813621,0.0 -119.469067,49.814074,0.0 -119.468884,49.814073,0.0 -119.466278,49.814055,0.0&lt;/coordinates&gt;&lt;/LinearRing&gt;&lt;/outerBoundaryIs&gt;&lt;/Polygon&gt;</t>
  </si>
  <si>
    <t>631185</t>
  </si>
  <si>
    <t>&lt;Polygon&gt;&lt;outerBoundaryIs&gt;&lt;LinearRing&gt;&lt;coordinates&gt;-119.469074,49.813621,0.0 -119.466341,49.813605,0.0 -119.466351,49.813836,0.0 -119.465315,49.813856,0.0 -119.465314,49.813833,0.0 -119.466267,49.813815,0.0 -119.466266,49.813792,0.0 -119.466237,49.813153,0.0 -119.468635,49.813166,0.0 -119.468929,49.813168,0.0 -119.469074,49.813621,0.0&lt;/coordinates&gt;&lt;/LinearRing&gt;&lt;/outerBoundaryIs&gt;&lt;/Polygon&gt;</t>
  </si>
  <si>
    <t>631197</t>
  </si>
  <si>
    <t>&lt;Polygon&gt;&lt;outerBoundaryIs&gt;&lt;LinearRing&gt;&lt;coordinates&gt;-119.465314,49.813833,0.0 -119.465313,49.81381,0.0 -119.466159,49.813793,0.0 -119.466149,49.813547,0.0 -119.466137,49.813301,0.0 -119.466123,49.812972,0.0 -119.46611,49.81266,0.0 -119.466222,49.812798,0.0 -119.466196,49.812241,0.0 -119.466375,49.812242,0.0 -119.468635,49.813166,0.0 -119.466237,49.813153,0.0 -119.466266,49.813792,0.0 -119.466267,49.813815,0.0 -119.465314,49.813833,0.0&lt;/coordinates&gt;&lt;/LinearRing&gt;&lt;/outerBoundaryIs&gt;&lt;/Polygon&gt;</t>
  </si>
  <si>
    <t>181824</t>
  </si>
  <si>
    <t>&lt;Polygon&gt;&lt;outerBoundaryIs&gt;&lt;LinearRing&gt;&lt;coordinates&gt;-119.464135,49.813547,0.0 -119.465021,49.813527,0.0 -119.46503,49.813733,0.0 -119.46503,49.813736,0.0 -119.465029,49.81374,0.0 -119.465028,49.813743,0.0 -119.465026,49.813747,0.0 -119.465024,49.81375,0.0 -119.465022,49.813753,0.0 -119.465019,49.813756,0.0 -119.465016,49.813759,0.0 -119.465012,49.813762,0.0 -119.465008,49.813764,0.0 -119.465004,49.813767,0.0 -119.464999,49.813769,0.0 -119.464994,49.81377,0.0 -119.464989,49.813772,0.0 -119.464984,49.813773,0.0 -119.464979,49.813774,0.0 -119.464974,49.813775,0.0 -119.464968,49.813775,0.0 -119.464354,49.813786,0.0 -119.464298,49.813788,0.0 -119.464241,49.81379,0.0 -119.464185,49.813792,0.0 -119.464135,49.813547,0.0&lt;/coordinates&gt;&lt;/LinearRing&gt;&lt;/outerBoundaryIs&gt;&lt;/Polygon&gt;</t>
  </si>
  <si>
    <t>631209</t>
  </si>
  <si>
    <t>&lt;Polygon&gt;&lt;outerBoundaryIs&gt;&lt;LinearRing&gt;&lt;coordinates&gt;-119.465313,49.81381,0.0 -119.465302,49.813563,0.0 -119.466149,49.813547,0.0 -119.466159,49.813793,0.0 -119.465313,49.81381,0.0&lt;/coordinates&gt;&lt;/LinearRing&gt;&lt;/outerBoundaryIs&gt;&lt;/Polygon&gt;</t>
  </si>
  <si>
    <t>181836</t>
  </si>
  <si>
    <t>&lt;Polygon&gt;&lt;outerBoundaryIs&gt;&lt;LinearRing&gt;&lt;coordinates&gt;-119.466137,49.813301,0.0 -119.466149,49.813547,0.0 -119.465302,49.813563,0.0 -119.465291,49.813317,0.0 -119.466137,49.813301,0.0&lt;/coordinates&gt;&lt;/LinearRing&gt;&lt;/outerBoundaryIs&gt;&lt;/Polygon&gt;</t>
  </si>
  <si>
    <t>181735</t>
  </si>
  <si>
    <t>&lt;Polygon&gt;&lt;outerBoundaryIs&gt;&lt;LinearRing&gt;&lt;coordinates&gt;-119.464096,49.813354,0.0 -119.46499,49.813201,0.0 -119.465001,49.813241,0.0 -119.465008,49.813281,0.0 -119.465011,49.813322,0.0 -119.465021,49.813527,0.0 -119.464135,49.813547,0.0 -119.464096,49.813354,0.0&lt;/coordinates&gt;&lt;/LinearRing&gt;&lt;/outerBoundaryIs&gt;&lt;/Polygon&gt;</t>
  </si>
  <si>
    <t>181659</t>
  </si>
  <si>
    <t>&lt;Polygon&gt;&lt;outerBoundaryIs&gt;&lt;LinearRing&gt;&lt;coordinates&gt;-119.465291,49.813317,0.0 -119.465283,49.813244,0.0 -119.465266,49.813171,0.0 -119.465239,49.8131,0.0 -119.466123,49.812972,0.0 -119.466137,49.813301,0.0 -119.465291,49.813317,0.0&lt;/coordinates&gt;&lt;/LinearRing&gt;&lt;/outerBoundaryIs&gt;&lt;/Polygon&gt;</t>
  </si>
  <si>
    <t>181762</t>
  </si>
  <si>
    <t>&lt;Polygon&gt;&lt;outerBoundaryIs&gt;&lt;LinearRing&gt;&lt;coordinates&gt;-119.464063,49.813191,0.0 -119.464784,49.812903,0.0 -119.46485,49.812973,0.0 -119.464897,49.813027,0.0 -119.464936,49.813083,0.0 -119.464967,49.813141,0.0 -119.46499,49.813201,0.0 -119.464096,49.813354,0.0 -119.464063,49.813191,0.0&lt;/coordinates&gt;&lt;/LinearRing&gt;&lt;/outerBoundaryIs&gt;&lt;/Polygon&gt;</t>
  </si>
  <si>
    <t>181634</t>
  </si>
  <si>
    <t>&lt;Polygon&gt;&lt;outerBoundaryIs&gt;&lt;LinearRing&gt;&lt;coordinates&gt;-119.465107,49.812899,0.0 -119.46611,49.81266,0.0 -119.466123,49.812972,0.0 -119.465239,49.8131,0.0 -119.465204,49.813031,0.0 -119.46516,49.812964,0.0 -119.465107,49.812899,0.0&lt;/coordinates&gt;&lt;/LinearRing&gt;&lt;/outerBoundaryIs&gt;&lt;/Polygon&gt;</t>
  </si>
  <si>
    <t>181560</t>
  </si>
  <si>
    <t>&lt;Polygon&gt;&lt;outerBoundaryIs&gt;&lt;LinearRing&gt;&lt;coordinates&gt;-119.46611,49.81266,0.0 -119.465107,49.812899,0.0 -119.465088,49.812878,0.0 -119.464955,49.812738,0.0 -119.465876,49.812371,0.0 -119.46611,49.81266,0.0&lt;/coordinates&gt;&lt;/LinearRing&gt;&lt;/outerBoundaryIs&gt;&lt;/Polygon&gt;</t>
  </si>
  <si>
    <t>181723</t>
  </si>
  <si>
    <t>&lt;Polygon&gt;&lt;outerBoundaryIs&gt;&lt;LinearRing&gt;&lt;coordinates&gt;-119.463863,49.812981,0.0 -119.464584,49.812693,0.0 -119.464784,49.812903,0.0 -119.464063,49.813191,0.0 -119.463863,49.812981,0.0&lt;/coordinates&gt;&lt;/LinearRing&gt;&lt;/outerBoundaryIs&gt;&lt;/Polygon&gt;</t>
  </si>
  <si>
    <t>181572</t>
  </si>
  <si>
    <t>&lt;Polygon&gt;&lt;outerBoundaryIs&gt;&lt;LinearRing&gt;&lt;coordinates&gt;-119.464755,49.812528,0.0 -119.465699,49.812152,0.0 -119.465876,49.812371,0.0 -119.464955,49.812738,0.0 -119.464755,49.812528,0.0&lt;/coordinates&gt;&lt;/LinearRing&gt;&lt;/outerBoundaryIs&gt;&lt;/Polygon&gt;</t>
  </si>
  <si>
    <t>181646</t>
  </si>
  <si>
    <t>&lt;Polygon&gt;&lt;outerBoundaryIs&gt;&lt;LinearRing&gt;&lt;coordinates&gt;-119.463663,49.812771,0.0 -119.464384,49.812483,0.0 -119.464584,49.812693,0.0 -119.463863,49.812981,0.0 -119.463663,49.812771,0.0&lt;/coordinates&gt;&lt;/LinearRing&gt;&lt;/outerBoundaryIs&gt;&lt;/Polygon&gt;</t>
  </si>
  <si>
    <t>181558</t>
  </si>
  <si>
    <t>&lt;Polygon&gt;&lt;outerBoundaryIs&gt;&lt;LinearRing&gt;&lt;coordinates&gt;-119.464555,49.812318,0.0 -119.465522,49.811934,0.0 -119.465699,49.812152,0.0 -119.464755,49.812528,0.0 -119.464555,49.812318,0.0&lt;/coordinates&gt;&lt;/LinearRing&gt;&lt;/outerBoundaryIs&gt;&lt;/Polygon&gt;</t>
  </si>
  <si>
    <t>181709</t>
  </si>
  <si>
    <t>&lt;Polygon&gt;&lt;outerBoundaryIs&gt;&lt;LinearRing&gt;&lt;coordinates&gt;-119.464355,49.812108,0.0 -119.465336,49.811717,0.0 -119.465338,49.811716,0.0 -119.465522,49.811934,0.0 -119.464555,49.812318,0.0 -119.464355,49.812108,0.0&lt;/coordinates&gt;&lt;/LinearRing&gt;&lt;/outerBoundaryIs&gt;&lt;/Polygon&gt;</t>
  </si>
  <si>
    <t>181673</t>
  </si>
  <si>
    <t>&lt;Polygon&gt;&lt;outerBoundaryIs&gt;&lt;LinearRing&gt;&lt;coordinates&gt;-119.464155,49.811898,0.0 -119.465154,49.8115,0.0 -119.465338,49.811716,0.0 -119.465336,49.811717,0.0 -119.464355,49.812108,0.0 -119.464155,49.811898,0.0&lt;/coordinates&gt;&lt;/LinearRing&gt;&lt;/outerBoundaryIs&gt;&lt;/Polygon&gt;</t>
  </si>
  <si>
    <t>181750</t>
  </si>
  <si>
    <t>&lt;Polygon&gt;&lt;outerBoundaryIs&gt;&lt;LinearRing&gt;&lt;coordinates&gt;-119.463955,49.811689,0.0 -119.46497,49.811284,0.0 -119.465154,49.8115,0.0 -119.464155,49.811898,0.0 -119.463955,49.811689,0.0&lt;/coordinates&gt;&lt;/LinearRing&gt;&lt;/outerBoundaryIs&gt;&lt;/Polygon&gt;</t>
  </si>
  <si>
    <t>181875</t>
  </si>
  <si>
    <t>&lt;Polygon&gt;&lt;outerBoundaryIs&gt;&lt;LinearRing&gt;&lt;coordinates&gt;-119.463837,49.811909,0.0 -119.463116,49.812197,0.0 -119.462916,49.811987,0.0 -119.463637,49.8117,0.0 -119.463837,49.811909,0.0&lt;/coordinates&gt;&lt;/LinearRing&gt;&lt;/outerBoundaryIs&gt;&lt;/Polygon&gt;</t>
  </si>
  <si>
    <t>181774</t>
  </si>
  <si>
    <t>&lt;Polygon&gt;&lt;outerBoundaryIs&gt;&lt;LinearRing&gt;&lt;coordinates&gt;-119.463755,49.811479,0.0 -119.464828,49.811051,0.0 -119.46497,49.811284,0.0 -119.463955,49.811689,0.0 -119.463755,49.811479,0.0&lt;/coordinates&gt;&lt;/LinearRing&gt;&lt;/outerBoundaryIs&gt;&lt;/Polygon&gt;</t>
  </si>
  <si>
    <t>181863</t>
  </si>
  <si>
    <t>&lt;Polygon&gt;&lt;outerBoundaryIs&gt;&lt;LinearRing&gt;&lt;coordinates&gt;-119.463637,49.8117,0.0 -119.462916,49.811987,0.0 -119.462716,49.811777,0.0 -119.463437,49.81149,0.0 -119.463637,49.8117,0.0&lt;/coordinates&gt;&lt;/LinearRing&gt;&lt;/outerBoundaryIs&gt;&lt;/Polygon&gt;</t>
  </si>
  <si>
    <t>181798</t>
  </si>
  <si>
    <t>&lt;Polygon&gt;&lt;outerBoundaryIs&gt;&lt;LinearRing&gt;&lt;coordinates&gt;-119.463555,49.811269,0.0 -119.464616,49.810845,0.0 -119.464727,49.810887,0.0 -119.464828,49.811051,0.0 -119.463755,49.811479,0.0 -119.463555,49.811269,0.0&lt;/coordinates&gt;&lt;/LinearRing&gt;&lt;/outerBoundaryIs&gt;&lt;/Polygon&gt;</t>
  </si>
  <si>
    <t>181848</t>
  </si>
  <si>
    <t>&lt;Polygon&gt;&lt;outerBoundaryIs&gt;&lt;LinearRing&gt;&lt;coordinates&gt;-119.462516,49.811567,0.0 -119.463237,49.81128,0.0 -119.463437,49.81149,0.0 -119.462716,49.811777,0.0 -119.462516,49.811567,0.0&lt;/coordinates&gt;&lt;/LinearRing&gt;&lt;/outerBoundaryIs&gt;&lt;/Polygon&gt;</t>
  </si>
  <si>
    <t>181887</t>
  </si>
  <si>
    <t>&lt;Polygon&gt;&lt;outerBoundaryIs&gt;&lt;LinearRing&gt;&lt;coordinates&gt;-119.463355,49.811059,0.0 -119.464241,49.810706,0.0 -119.464616,49.810845,0.0 -119.463555,49.811269,0.0 -119.463355,49.811059,0.0&lt;/coordinates&gt;&lt;/LinearRing&gt;&lt;/outerBoundaryIs&gt;&lt;/Polygon&gt;</t>
  </si>
  <si>
    <t>181851</t>
  </si>
  <si>
    <t>&lt;Polygon&gt;&lt;outerBoundaryIs&gt;&lt;LinearRing&gt;&lt;coordinates&gt;-119.462316,49.811357,0.0 -119.462983,49.811091,0.0 -119.462988,49.81109,0.0 -119.462994,49.811088,0.0 -119.462999,49.811087,0.0 -119.463004,49.811086,0.0 -119.46301,49.811085,0.0 -119.463015,49.811085,0.0 -119.463021,49.811085,0.0 -119.463026,49.811085,0.0 -119.463032,49.811086,0.0 -119.463037,49.811087,0.0 -119.463042,49.811088,0.0 -119.463047,49.81109,0.0 -119.463052,49.811092,0.0 -119.463057,49.811094,0.0 -119.463061,49.811096,0.0 -119.463064,49.811099,0.0 -119.463068,49.811102,0.0 -119.463071,49.811105,0.0 -119.463237,49.81128,0.0 -119.462516,49.811567,0.0 -119.462316,49.811357,0.0&lt;/coordinates&gt;&lt;/LinearRing&gt;&lt;/outerBoundaryIs&gt;&lt;/Polygon&gt;</t>
  </si>
  <si>
    <t>181901</t>
  </si>
  <si>
    <t>&lt;Polygon&gt;&lt;outerBoundaryIs&gt;&lt;LinearRing&gt;&lt;coordinates&gt;-119.464241,49.810706,0.0 -119.463355,49.811059,0.0 -119.4631,49.810791,0.0 -119.463847,49.810493,0.0 -119.464241,49.810706,0.0&lt;/coordinates&gt;&lt;/LinearRing&gt;&lt;/outerBoundaryIs&gt;&lt;/Polygon&gt;</t>
  </si>
  <si>
    <t>370078</t>
  </si>
  <si>
    <t>&lt;Polygon&gt;&lt;outerBoundaryIs&gt;&lt;LinearRing&gt;&lt;coordinates&gt;-119.462924,49.810607,0.0 -119.463827,49.810247,0.0 -119.464002,49.810431,0.0 -119.463847,49.810493,0.0 -119.4631,49.810791,0.0 -119.462924,49.810607,0.0&lt;/coordinates&gt;&lt;/LinearRing&gt;&lt;/outerBoundaryIs&gt;&lt;/Polygon&gt;</t>
  </si>
  <si>
    <t>370066</t>
  </si>
  <si>
    <t>&lt;Polygon&gt;&lt;outerBoundaryIs&gt;&lt;LinearRing&gt;&lt;coordinates&gt;-119.46275,49.810423,0.0 -119.463652,49.810063,0.0 -119.463827,49.810247,0.0 -119.462924,49.810607,0.0 -119.46275,49.810423,0.0&lt;/coordinates&gt;&lt;/LinearRing&gt;&lt;/outerBoundaryIs&gt;&lt;/Polygon&gt;</t>
  </si>
  <si>
    <t>370054</t>
  </si>
  <si>
    <t>&lt;Polygon&gt;&lt;outerBoundaryIs&gt;&lt;LinearRing&gt;&lt;coordinates&gt;-119.462575,49.810239,0.0 -119.463477,49.809879,0.0 -119.463652,49.810063,0.0 -119.46275,49.810423,0.0 -119.462575,49.810239,0.0&lt;/coordinates&gt;&lt;/LinearRing&gt;&lt;/outerBoundaryIs&gt;&lt;/Polygon&gt;</t>
  </si>
  <si>
    <t>369607</t>
  </si>
  <si>
    <t>&lt;Polygon&gt;&lt;outerBoundaryIs&gt;&lt;LinearRing&gt;&lt;coordinates&gt;-119.462425,49.810426,0.0 -119.462044,49.810578,0.0 -119.461697,49.810716,0.0 -119.461507,49.810516,0.0 -119.462234,49.810226,0.0 -119.462425,49.810426,0.0&lt;/coordinates&gt;&lt;/LinearRing&gt;&lt;/outerBoundaryIs&gt;&lt;/Polygon&gt;</t>
  </si>
  <si>
    <t>370041</t>
  </si>
  <si>
    <t>&lt;Polygon&gt;&lt;outerBoundaryIs&gt;&lt;LinearRing&gt;&lt;coordinates&gt;-119.4624,49.810055,0.0 -119.463302,49.809696,0.0 -119.463477,49.809879,0.0 -119.462575,49.810239,0.0 -119.4624,49.810055,0.0&lt;/coordinates&gt;&lt;/LinearRing&gt;&lt;/outerBoundaryIs&gt;&lt;/Polygon&gt;</t>
  </si>
  <si>
    <t>369619</t>
  </si>
  <si>
    <t>&lt;Polygon&gt;&lt;outerBoundaryIs&gt;&lt;LinearRing&gt;&lt;coordinates&gt;-119.462234,49.810226,0.0 -119.461507,49.810516,0.0 -119.461369,49.810371,0.0 -119.461317,49.810317,0.0 -119.462044,49.810027,0.0 -119.462234,49.810226,0.0&lt;/coordinates&gt;&lt;/LinearRing&gt;&lt;/outerBoundaryIs&gt;&lt;/Polygon&gt;</t>
  </si>
  <si>
    <t>370039</t>
  </si>
  <si>
    <t>&lt;Polygon&gt;&lt;outerBoundaryIs&gt;&lt;LinearRing&gt;&lt;coordinates&gt;-119.462225,49.809872,0.0 -119.463127,49.809512,0.0 -119.463302,49.809696,0.0 -119.4624,49.810055,0.0 -119.462225,49.809872,0.0&lt;/coordinates&gt;&lt;/LinearRing&gt;&lt;/outerBoundaryIs&gt;&lt;/Polygon&gt;</t>
  </si>
  <si>
    <t>369621</t>
  </si>
  <si>
    <t>&lt;Polygon&gt;&lt;outerBoundaryIs&gt;&lt;LinearRing&gt;&lt;coordinates&gt;-119.462044,49.810027,0.0 -119.461317,49.810317,0.0 -119.461128,49.810118,0.0 -119.461855,49.809828,0.0 -119.462044,49.810027,0.0&lt;/coordinates&gt;&lt;/LinearRing&gt;&lt;/outerBoundaryIs&gt;&lt;/Polygon&gt;</t>
  </si>
  <si>
    <t>370027</t>
  </si>
  <si>
    <t>&lt;Polygon&gt;&lt;outerBoundaryIs&gt;&lt;LinearRing&gt;&lt;coordinates&gt;-119.463127,49.809512,0.0 -119.462225,49.809872,0.0 -119.46205,49.809688,0.0 -119.462951,49.809329,0.0 -119.463113,49.809498,0.0 -119.463127,49.809512,0.0&lt;/coordinates&gt;&lt;/LinearRing&gt;&lt;/outerBoundaryIs&gt;&lt;/Polygon&gt;</t>
  </si>
  <si>
    <t>369633</t>
  </si>
  <si>
    <t>&lt;Polygon&gt;&lt;outerBoundaryIs&gt;&lt;LinearRing&gt;&lt;coordinates&gt;-119.461855,49.809828,0.0 -119.461128,49.810118,0.0 -119.461019,49.810004,0.0 -119.460938,49.809919,0.0 -119.461665,49.809629,0.0 -119.461855,49.809828,0.0&lt;/coordinates&gt;&lt;/LinearRing&gt;&lt;/outerBoundaryIs&gt;&lt;/Polygon&gt;</t>
  </si>
  <si>
    <t>370015</t>
  </si>
  <si>
    <t>&lt;Polygon&gt;&lt;outerBoundaryIs&gt;&lt;LinearRing&gt;&lt;coordinates&gt;-119.462951,49.809329,0.0 -119.46205,49.809688,0.0 -119.461875,49.809504,0.0 -119.462776,49.809145,0.0 -119.462951,49.809329,0.0&lt;/coordinates&gt;&lt;/LinearRing&gt;&lt;/outerBoundaryIs&gt;&lt;/Polygon&gt;</t>
  </si>
  <si>
    <t>370003</t>
  </si>
  <si>
    <t>&lt;Polygon&gt;&lt;outerBoundaryIs&gt;&lt;LinearRing&gt;&lt;coordinates&gt;-119.461664,49.809282,0.0 -119.46263,49.808992,0.0 -119.462776,49.809145,0.0 -119.461875,49.809504,0.0 -119.461664,49.809282,0.0&lt;/coordinates&gt;&lt;/LinearRing&gt;&lt;/outerBoundaryIs&gt;&lt;/Polygon&gt;</t>
  </si>
  <si>
    <t>369999</t>
  </si>
  <si>
    <t>&lt;Polygon&gt;&lt;outerBoundaryIs&gt;&lt;LinearRing&gt;&lt;coordinates&gt;-119.461452,49.80906,0.0 -119.462066,49.808916,0.0 -119.462659,49.808777,0.0 -119.46263,49.808992,0.0 -119.461664,49.809282,0.0 -119.461452,49.80906,0.0&lt;/coordinates&gt;&lt;/LinearRing&gt;&lt;/outerBoundaryIs&gt;&lt;/Polygon&gt;</t>
  </si>
  <si>
    <t>392415</t>
  </si>
  <si>
    <t>&lt;Polygon&gt;&lt;outerBoundaryIs&gt;&lt;LinearRing&gt;&lt;coordinates&gt;-119.458799,49.809156,0.0 -119.458902,49.809131,0.0 -119.459235,49.809051,0.0 -119.459567,49.808971,0.0 -119.459899,49.808891,0.0 -119.460276,49.808801,0.0 -119.460764,49.808684,0.0 -119.460803,49.808723,0.0 -119.460876,49.8088,0.0 -119.458909,49.809273,0.0 -119.458799,49.809156,0.0&lt;/coordinates&gt;&lt;/LinearRing&gt;&lt;/outerBoundaryIs&gt;&lt;/Polygon&gt;</t>
  </si>
  <si>
    <t>390346</t>
  </si>
  <si>
    <t>&lt;Polygon&gt;&lt;outerBoundaryIs&gt;&lt;LinearRing&gt;&lt;coordinates&gt;-119.459652,49.810054,0.0 -119.45939,49.809778,0.0 -119.459375,49.809762,0.0 -119.459118,49.809492,0.0 -119.458909,49.809273,0.0 -119.460876,49.8088,0.0 -119.461665,49.809629,0.0 -119.460938,49.809919,0.0 -119.460129,49.810241,0.0 -119.460368,49.810492,0.0 -119.460135,49.81056,0.0 -119.459652,49.810054,0.0&lt;/coordinates&gt;&lt;/LinearRing&gt;&lt;/outerBoundaryIs&gt;&lt;/Polygon&gt;</t>
  </si>
  <si>
    <t>370104</t>
  </si>
  <si>
    <t>&lt;Polygon&gt;&lt;outerBoundaryIs&gt;&lt;LinearRing&gt;&lt;coordinates&gt;-119.460574,49.808243,0.0 -119.460981,49.807993,0.0 -119.461442,49.808464,0.0 -119.461048,49.808559,0.0 -119.461041,49.80856,0.0 -119.461034,49.808561,0.0 -119.461027,49.808562,0.0 -119.461019,49.808562,0.0 -119.461012,49.808562,0.0 -119.461004,49.808562,0.0 -119.460997,49.808561,0.0 -119.46099,49.808559,0.0 -119.460983,49.808557,0.0 -119.460977,49.808555,0.0 -119.460971,49.808553,0.0 -119.460965,49.80855,0.0 -119.460959,49.808546,0.0 -119.460954,49.808543,0.0 -119.460951,49.808539,0.0 -119.460834,49.808435,0.0 -119.460709,49.808337,0.0 -119.460574,49.808243,0.0&lt;/coordinates&gt;&lt;/LinearRing&gt;&lt;/outerBoundaryIs&gt;&lt;/Polygon&gt;</t>
  </si>
  <si>
    <t>369987</t>
  </si>
  <si>
    <t>&lt;Polygon&gt;&lt;outerBoundaryIs&gt;&lt;LinearRing&gt;&lt;coordinates&gt;-119.461283,49.807807,0.0 -119.460981,49.807993,0.0 -119.460574,49.808243,0.0 -119.460474,49.808179,0.0 -119.460334,49.808094,0.0 -119.460999,49.807635,0.0 -119.461283,49.807807,0.0&lt;/coordinates&gt;&lt;/LinearRing&gt;&lt;/outerBoundaryIs&gt;&lt;/Polygon&gt;</t>
  </si>
  <si>
    <t>369975</t>
  </si>
  <si>
    <t>&lt;Polygon&gt;&lt;outerBoundaryIs&gt;&lt;LinearRing&gt;&lt;coordinates&gt;-119.460999,49.807635,0.0 -119.460334,49.808094,0.0 -119.460091,49.807946,0.0 -119.460756,49.807487,0.0 -119.460999,49.807635,0.0&lt;/coordinates&gt;&lt;/LinearRing&gt;&lt;/outerBoundaryIs&gt;&lt;/Polygon&gt;</t>
  </si>
  <si>
    <t>369963</t>
  </si>
  <si>
    <t>&lt;Polygon&gt;&lt;outerBoundaryIs&gt;&lt;LinearRing&gt;&lt;coordinates&gt;-119.460756,49.807487,0.0 -119.460091,49.807946,0.0 -119.459848,49.807799,0.0 -119.460513,49.80734,0.0 -119.460756,49.807487,0.0&lt;/coordinates&gt;&lt;/LinearRing&gt;&lt;/outerBoundaryIs&gt;&lt;/Polygon&gt;</t>
  </si>
  <si>
    <t>369809</t>
  </si>
  <si>
    <t>&lt;Polygon&gt;&lt;outerBoundaryIs&gt;&lt;LinearRing&gt;&lt;coordinates&gt;-119.459505,49.807837,0.0 -119.45889,49.808117,0.0 -119.458639,49.807965,0.0 -119.459143,49.807618,0.0 -119.459505,49.807837,0.0&lt;/coordinates&gt;&lt;/LinearRing&gt;&lt;/outerBoundaryIs&gt;&lt;/Polygon&gt;</t>
  </si>
  <si>
    <t>369951</t>
  </si>
  <si>
    <t>&lt;Polygon&gt;&lt;outerBoundaryIs&gt;&lt;LinearRing&gt;&lt;coordinates&gt;-119.460513,49.80734,0.0 -119.459848,49.807799,0.0 -119.459605,49.807651,0.0 -119.46027,49.807192,0.0 -119.460513,49.80734,0.0&lt;/coordinates&gt;&lt;/LinearRing&gt;&lt;/outerBoundaryIs&gt;&lt;/Polygon&gt;</t>
  </si>
  <si>
    <t>369948</t>
  </si>
  <si>
    <t>&lt;Polygon&gt;&lt;outerBoundaryIs&gt;&lt;LinearRing&gt;&lt;coordinates&gt;-119.46027,49.807192,0.0 -119.459605,49.807651,0.0 -119.459361,49.807504,0.0 -119.460027,49.807045,0.0 -119.46027,49.807192,0.0&lt;/coordinates&gt;&lt;/LinearRing&gt;&lt;/outerBoundaryIs&gt;&lt;/Polygon&gt;</t>
  </si>
  <si>
    <t>369811</t>
  </si>
  <si>
    <t>&lt;Polygon&gt;&lt;outerBoundaryIs&gt;&lt;LinearRing&gt;&lt;coordinates&gt;-119.458386,49.807811,0.0 -119.458749,49.807418,0.0 -119.458867,49.807468,0.0 -119.458978,49.807522,0.0 -119.459084,49.807582,0.0 -119.459143,49.807618,0.0 -119.458639,49.807965,0.0 -119.458386,49.807811,0.0&lt;/coordinates&gt;&lt;/LinearRing&gt;&lt;/outerBoundaryIs&gt;&lt;/Polygon&gt;</t>
  </si>
  <si>
    <t>369936</t>
  </si>
  <si>
    <t>&lt;Polygon&gt;&lt;outerBoundaryIs&gt;&lt;LinearRing&gt;&lt;coordinates&gt;-119.460027,49.807045,0.0 -119.459361,49.807504,0.0 -119.459274,49.807451,0.0 -119.459106,49.807358,0.0 -119.459708,49.806851,0.0 -119.460027,49.807045,0.0&lt;/coordinates&gt;&lt;/LinearRing&gt;&lt;/outerBoundaryIs&gt;&lt;/Polygon&gt;</t>
  </si>
  <si>
    <t>369924</t>
  </si>
  <si>
    <t>&lt;Polygon&gt;&lt;outerBoundaryIs&gt;&lt;LinearRing&gt;&lt;coordinates&gt;-119.458821,49.807238,0.0 -119.459325,49.806646,0.0 -119.459405,49.806667,0.0 -119.459708,49.806851,0.0 -119.459106,49.807358,0.0 -119.459014,49.807315,0.0 -119.458919,49.807275,0.0 -119.458821,49.807238,0.0&lt;/coordinates&gt;&lt;/LinearRing&gt;&lt;/outerBoundaryIs&gt;&lt;/Polygon&gt;</t>
  </si>
  <si>
    <t>369823</t>
  </si>
  <si>
    <t>&lt;Polygon&gt;&lt;outerBoundaryIs&gt;&lt;LinearRing&gt;&lt;coordinates&gt;-119.458071,49.807745,0.0 -119.458271,49.807285,0.0 -119.458436,49.80732,0.0 -119.458596,49.807365,0.0 -119.458749,49.807418,0.0 -119.458386,49.807811,0.0 -119.458071,49.807745,0.0&lt;/coordinates&gt;&lt;/LinearRing&gt;&lt;/outerBoundaryIs&gt;&lt;/Polygon&gt;</t>
  </si>
  <si>
    <t>369912</t>
  </si>
  <si>
    <t>&lt;Polygon&gt;&lt;outerBoundaryIs&gt;&lt;LinearRing&gt;&lt;coordinates&gt;-119.45857,49.807161,0.0 -119.458951,49.806544,0.0 -119.459325,49.806646,0.0 -119.458821,49.807238,0.0 -119.458739,49.80721,0.0 -119.458656,49.807184,0.0 -119.45857,49.807161,0.0&lt;/coordinates&gt;&lt;/LinearRing&gt;&lt;/outerBoundaryIs&gt;&lt;/Polygon&gt;</t>
  </si>
  <si>
    <t>369900</t>
  </si>
  <si>
    <t>&lt;Polygon&gt;&lt;outerBoundaryIs&gt;&lt;LinearRing&gt;&lt;coordinates&gt;-119.458307,49.807105,0.0 -119.458563,49.806473,0.0 -119.458818,49.806507,0.0 -119.458951,49.806544,0.0 -119.45857,49.807161,0.0 -119.458484,49.80714,0.0 -119.458396,49.807121,0.0 -119.458307,49.807105,0.0&lt;/coordinates&gt;&lt;/LinearRing&gt;&lt;/outerBoundaryIs&gt;&lt;/Polygon&gt;</t>
  </si>
  <si>
    <t>369835</t>
  </si>
  <si>
    <t>&lt;Polygon&gt;&lt;outerBoundaryIs&gt;&lt;LinearRing&gt;&lt;coordinates&gt;-119.458271,49.807285,0.0 -119.458071,49.807745,0.0 -119.457716,49.80774,0.0 -119.457826,49.807222,0.0 -119.458135,49.807264,0.0 -119.458271,49.807285,0.0&lt;/coordinates&gt;&lt;/LinearRing&gt;&lt;/outerBoundaryIs&gt;&lt;/Polygon&gt;</t>
  </si>
  <si>
    <t>369898</t>
  </si>
  <si>
    <t>&lt;Polygon&gt;&lt;outerBoundaryIs&gt;&lt;LinearRing&gt;&lt;coordinates&gt;-119.458022,49.807064,0.0 -119.458207,49.806426,0.0 -119.458563,49.806473,0.0 -119.458307,49.807105,0.0 -119.458191,49.807087,0.0 -119.458022,49.807064,0.0&lt;/coordinates&gt;&lt;/LinearRing&gt;&lt;/outerBoundaryIs&gt;&lt;/Polygon&gt;</t>
  </si>
  <si>
    <t>369886</t>
  </si>
  <si>
    <t>&lt;Polygon&gt;&lt;outerBoundaryIs&gt;&lt;LinearRing&gt;&lt;coordinates&gt;-119.458207,49.806426,0.0 -119.458022,49.807064,0.0 -119.457736,49.807026,0.0 -119.457818,49.806374,0.0 -119.458207,49.806426,0.0&lt;/coordinates&gt;&lt;/LinearRing&gt;&lt;/outerBoundaryIs&gt;&lt;/Polygon&gt;</t>
  </si>
  <si>
    <t>369847</t>
  </si>
  <si>
    <t>&lt;Polygon&gt;&lt;outerBoundaryIs&gt;&lt;LinearRing&gt;&lt;coordinates&gt;-119.457826,49.807222,0.0 -119.457716,49.80774,0.0 -119.457477,49.80774,0.0 -119.457382,49.80774,0.0 -119.457432,49.80717,0.0 -119.457826,49.807222,0.0&lt;/coordinates&gt;&lt;/LinearRing&gt;&lt;/outerBoundaryIs&gt;&lt;/Polygon&gt;</t>
  </si>
  <si>
    <t>369874</t>
  </si>
  <si>
    <t>&lt;Polygon&gt;&lt;outerBoundaryIs&gt;&lt;LinearRing&gt;&lt;coordinates&gt;-119.457818,49.806374,0.0 -119.457736,49.807026,0.0 -119.45741,49.806983,0.0 -119.457456,49.806326,0.0 -119.457818,49.806374,0.0&lt;/coordinates&gt;&lt;/LinearRing&gt;&lt;/outerBoundaryIs&gt;&lt;/Polygon&gt;</t>
  </si>
  <si>
    <t>369850</t>
  </si>
  <si>
    <t>&lt;Polygon&gt;&lt;outerBoundaryIs&gt;&lt;LinearRing&gt;&lt;coordinates&gt;-119.457066,49.80774,0.0 -119.457071,49.807515,0.0 -119.457075,49.807291,0.0 -119.457078,49.807123,0.0 -119.457432,49.80717,0.0 -119.457382,49.80774,0.0 -119.457066,49.80774,0.0&lt;/coordinates&gt;&lt;/LinearRing&gt;&lt;/outerBoundaryIs&gt;&lt;/Polygon&gt;</t>
  </si>
  <si>
    <t>369862</t>
  </si>
  <si>
    <t>&lt;Polygon&gt;&lt;outerBoundaryIs&gt;&lt;LinearRing&gt;&lt;coordinates&gt;-119.457456,49.806326,0.0 -119.45741,49.806983,0.0 -119.457082,49.80694,0.0 -119.457087,49.806659,0.0 -119.457092,49.806434,0.0 -119.457094,49.806277,0.0 -119.457456,49.806326,0.0&lt;/coordinates&gt;&lt;/LinearRing&gt;&lt;/outerBoundaryIs&gt;&lt;/Polygon&gt;</t>
  </si>
  <si>
    <t>346561</t>
  </si>
  <si>
    <t>&lt;Polygon&gt;&lt;outerBoundaryIs&gt;&lt;LinearRing&gt;&lt;coordinates&gt;-119.456171,49.806651,0.0 -119.457087,49.806659,0.0 -119.457082,49.80694,0.0 -119.456235,49.806827,0.0 -119.456228,49.806826,0.0 -119.456221,49.806824,0.0 -119.456214,49.806823,0.0 -119.456208,49.80682,0.0 -119.456202,49.806818,0.0 -119.456196,49.806815,0.0 -119.456191,49.806812,0.0 -119.456186,49.806808,0.0 -119.456182,49.806804,0.0 -119.456178,49.8068,0.0 -119.456175,49.806796,0.0 -119.456172,49.806792,0.0 -119.45617,49.806787,0.0 -119.456169,49.806783,0.0 -119.456168,49.806778,0.0 -119.456168,49.806773,0.0 -119.456171,49.806651,0.0&lt;/coordinates&gt;&lt;/LinearRing&gt;&lt;/outerBoundaryIs&gt;&lt;/Polygon&gt;</t>
  </si>
  <si>
    <t>404335</t>
  </si>
  <si>
    <t>&lt;Polygon&gt;&lt;outerBoundaryIs&gt;&lt;LinearRing&gt;&lt;coordinates&gt;-119.451759,49.808828,0.0 -119.453017,49.807833,0.0 -119.453231,49.807677,0.0 -119.453464,49.807533,0.0 -119.453715,49.807402,0.0 -119.453982,49.807285,0.0 -119.454263,49.807183,0.0 -119.454556,49.807096,0.0 -119.454574,49.807091,0.0 -119.454912,49.807002,0.0 -119.45494,49.806995,0.0 -119.454968,49.806988,0.0 -119.454997,49.806982,0.0 -119.454993,49.807164,0.0 -119.454989,49.807389,0.0 -119.454984,49.807614,0.0 -119.45498,49.807839,0.0 -119.454976,49.808063,0.0 -119.454971,49.808288,0.0 -119.454966,49.808525,0.0 -119.454961,49.808759,0.0 -119.454961,49.808768,0.0 -119.45496,49.808816,0.0 -119.451759,49.808828,0.0&lt;/coordinates&gt;&lt;/LinearRing&gt;&lt;/outerBoundaryIs&gt;&lt;/Polygon&gt;</t>
  </si>
  <si>
    <t>404311</t>
  </si>
  <si>
    <t>&lt;Polygon&gt;&lt;outerBoundaryIs&gt;&lt;LinearRing&gt;&lt;coordinates&gt;-119.452051,49.807844,0.0 -119.452553,49.807486,0.0 -119.452797,49.807646,0.0 -119.452802,49.807649,0.0 -119.452807,49.807653,0.0 -119.452811,49.807657,0.0 -119.452814,49.807661,0.0 -119.452816,49.807665,0.0 -119.452819,49.80767,0.0 -119.45282,49.807674,0.0 -119.452821,49.807679,0.0 -119.452821,49.807683,0.0 -119.452821,49.807688,0.0 -119.45282,49.807693,0.0 -119.452818,49.807697,0.0 -119.452816,49.807702,0.0 -119.452813,49.807706,0.0 -119.45281,49.80771,0.0 -119.452806,49.807714,0.0 -119.452802,49.807718,0.0 -119.452416,49.808024,0.0 -119.452051,49.807844,0.0&lt;/coordinates&gt;&lt;/LinearRing&gt;&lt;/outerBoundaryIs&gt;&lt;/Polygon&gt;</t>
  </si>
  <si>
    <t>603465</t>
  </si>
  <si>
    <t>&lt;Polygon&gt;&lt;outerBoundaryIs&gt;&lt;LinearRing&gt;&lt;coordinates&gt;-119.394467,49.880184,0.0 -119.394149,49.880183,0.0 -119.393956,49.880183,0.0 -119.393958,49.87992,0.0 -119.394013,49.879921,0.0 -119.394031,49.87992,0.0 -119.394048,49.879918,0.0 -119.394065,49.879916,0.0 -119.394082,49.879913,0.0 -119.394098,49.879908,0.0 -119.394114,49.879904,0.0 -119.394482,49.880184,0.0 -119.394467,49.880184,0.0&lt;/coordinates&gt;&lt;/LinearRing&gt;&lt;/outerBoundaryIs&gt;&lt;/Polygon&gt;</t>
  </si>
  <si>
    <t>339174</t>
  </si>
  <si>
    <t>&lt;Polygon&gt;&lt;outerBoundaryIs&gt;&lt;LinearRing&gt;&lt;coordinates&gt;-119.393831,49.880182,0.0 -119.393584,49.880181,0.0 -119.393815,49.87992,0.0 -119.393958,49.87992,0.0 -119.393956,49.880183,0.0 -119.393831,49.880182,0.0&lt;/coordinates&gt;&lt;/LinearRing&gt;&lt;/outerBoundaryIs&gt;&lt;/Polygon&gt;</t>
  </si>
  <si>
    <t>393177</t>
  </si>
  <si>
    <t>&lt;Polygon&gt;&lt;outerBoundaryIs&gt;&lt;LinearRing&gt;&lt;coordinates&gt;-119.394482,49.880184,0.0 -119.394114,49.879904,0.0 -119.39413,49.879898,0.0 -119.394145,49.879891,0.0 -119.394158,49.879883,0.0 -119.394171,49.879875,0.0 -119.394182,49.879866,0.0 -119.394192,49.879856,0.0 -119.394201,49.879846,0.0 -119.394208,49.879835,0.0 -119.394214,49.879824,0.0 -119.394219,49.879812,0.0 -119.394787,49.879871,0.0 -119.394787,49.879892,0.0 -119.394785,49.880084,0.0 -119.394784,49.880184,0.0 -119.394482,49.880184,0.0&lt;/coordinates&gt;&lt;/LinearRing&gt;&lt;/outerBoundaryIs&gt;&lt;/Polygon&gt;</t>
  </si>
  <si>
    <t>339162</t>
  </si>
  <si>
    <t>&lt;Polygon&gt;&lt;outerBoundaryIs&gt;&lt;LinearRing&gt;&lt;coordinates&gt;-119.393482,49.880241,0.0 -119.393437,49.880242,0.0 -119.393362,49.880041,0.0 -119.393358,49.88003,0.0 -119.393716,49.879841,0.0 -119.393815,49.87992,0.0 -119.393584,49.880181,0.0 -119.393586,49.88024,0.0 -119.393482,49.880241,0.0&lt;/coordinates&gt;&lt;/LinearRing&gt;&lt;/outerBoundaryIs&gt;&lt;/Polygon&gt;</t>
  </si>
  <si>
    <t>339150</t>
  </si>
  <si>
    <t>&lt;Polygon&gt;&lt;outerBoundaryIs&gt;&lt;LinearRing&gt;&lt;coordinates&gt;-119.393716,49.879841,0.0 -119.393358,49.88003,0.0 -119.393286,49.879838,0.0 -119.393272,49.879798,0.0 -119.393277,49.879771,0.0 -119.393706,49.87975,0.0 -119.393716,49.879841,0.0&lt;/coordinates&gt;&lt;/LinearRing&gt;&lt;/outerBoundaryIs&gt;&lt;/Polygon&gt;</t>
  </si>
  <si>
    <t>393189</t>
  </si>
  <si>
    <t>&lt;Polygon&gt;&lt;outerBoundaryIs&gt;&lt;LinearRing&gt;&lt;coordinates&gt;-119.394219,49.879812,0.0 -119.394221,49.879801,0.0 -119.394223,49.87979,0.0 -119.394222,49.879778,0.0 -119.394221,49.879767,0.0 -119.394218,49.879756,0.0 -119.394213,49.879745,0.0 -119.394207,49.879734,0.0 -119.3942,49.879724,0.0 -119.394191,49.879714,0.0 -119.394181,49.879705,0.0 -119.39417,49.879696,0.0 -119.394157,49.879688,0.0 -119.394358,49.879708,0.0 -119.394575,49.879731,0.0 -119.394788,49.879752,0.0 -119.394787,49.879871,0.0 -119.394219,49.879812,0.0&lt;/coordinates&gt;&lt;/LinearRing&gt;&lt;/outerBoundaryIs&gt;&lt;/Polygon&gt;</t>
  </si>
  <si>
    <t>339147</t>
  </si>
  <si>
    <t>&lt;Polygon&gt;&lt;outerBoundaryIs&gt;&lt;LinearRing&gt;&lt;coordinates&gt;-119.393304,49.879637,0.0 -119.39379,49.879623,0.0 -119.393789,49.879641,0.0 -119.393788,49.879654,0.0 -119.393786,49.879666,0.0 -119.393781,49.879678,0.0 -119.393775,49.87969,0.0 -119.393767,49.879701,0.0 -119.393758,49.879712,0.0 -119.393747,49.879722,0.0 -119.393735,49.879732,0.0 -119.393721,49.879741,0.0 -119.393706,49.87975,0.0 -119.393277,49.879771,0.0 -119.393304,49.879637,0.0&lt;/coordinates&gt;&lt;/LinearRing&gt;&lt;/outerBoundaryIs&gt;&lt;/Polygon&gt;</t>
  </si>
  <si>
    <t>393215</t>
  </si>
  <si>
    <t>&lt;Polygon&gt;&lt;outerBoundaryIs&gt;&lt;LinearRing&gt;&lt;coordinates&gt;-119.394157,49.879688,0.0 -119.394132,49.879674,0.0 -119.394116,49.879668,0.0 -119.394102,49.87966,0.0 -119.394089,49.879651,0.0 -119.394078,49.879642,0.0 -119.394068,49.879632,0.0 -119.394059,49.879621,0.0 -119.394052,49.87961,0.0 -119.394047,49.879598,0.0 -119.394043,49.879586,0.0 -119.394041,49.879574,0.0 -119.394041,49.879562,0.0 -119.394041,49.879478,0.0 -119.394042,49.879474,0.0 -119.394043,49.879469,0.0 -119.394045,49.879465,0.0 -119.394047,49.87946,0.0 -119.39405,49.879456,0.0 -119.394053,49.879452,0.0 -119.394057,49.879448,0.0 -119.394061,49.879444,0.0 -119.394066,49.879441,0.0 -119.394072,49.879438,0.0 -119.394077,49.879435,0.0 -119.394083,49.879432,0.0 -119.39409,49.87943,0.0 -119.394096,49.879428,0.0 -119.394103,49.879427,0.0 -119.39411,49.879426,0.0 -119.394117,49.879425,0.0 -119.394124,49.879425,0.0 -119.394346,49.879424,0.0 -119.39436,49.87943,0.0 -119.394358,49.879708,0.0 -119.394157,49.879688,0.0&lt;/coordinates&gt;&lt;/LinearRing&gt;&lt;/outerBoundaryIs&gt;&lt;/Polygon&gt;</t>
  </si>
  <si>
    <t>339135</t>
  </si>
  <si>
    <t>&lt;Polygon&gt;&lt;outerBoundaryIs&gt;&lt;LinearRing&gt;&lt;coordinates&gt;-119.393305,49.879632,0.0 -119.393329,49.879511,0.0 -119.39379,49.879497,0.0 -119.39379,49.879623,0.0 -119.393304,49.879637,0.0 -119.393305,49.879632,0.0&lt;/coordinates&gt;&lt;/LinearRing&gt;&lt;/outerBoundaryIs&gt;&lt;/Polygon&gt;</t>
  </si>
  <si>
    <t>339123</t>
  </si>
  <si>
    <t>&lt;Polygon&gt;&lt;outerBoundaryIs&gt;&lt;LinearRing&gt;&lt;coordinates&gt;-119.393344,49.879433,0.0 -119.393416,49.879315,0.0 -119.393791,49.879395,0.0 -119.393791,49.879398,0.0 -119.393791,49.879401,0.0 -119.393791,49.879404,0.0 -119.39379,49.879497,0.0 -119.393329,49.879511,0.0 -119.393344,49.879433,0.0&lt;/coordinates&gt;&lt;/LinearRing&gt;&lt;/outerBoundaryIs&gt;&lt;/Polygon&gt;</t>
  </si>
  <si>
    <t>393203</t>
  </si>
  <si>
    <t>&lt;Polygon&gt;&lt;outerBoundaryIs&gt;&lt;LinearRing&gt;&lt;coordinates&gt;-119.394358,49.879708,0.0 -119.39436,49.87943,0.0 -119.394389,49.87944,0.0 -119.394418,49.879448,0.0 -119.394449,49.879454,0.0 -119.394481,49.879459,0.0 -119.394513,49.879462,0.0 -119.394545,49.879463,0.0 -119.394577,49.879463,0.0 -119.394575,49.879731,0.0 -119.394358,49.879708,0.0&lt;/coordinates&gt;&lt;/LinearRing&gt;&lt;/outerBoundaryIs&gt;&lt;/Polygon&gt;</t>
  </si>
  <si>
    <t>339111</t>
  </si>
  <si>
    <t>&lt;Polygon&gt;&lt;outerBoundaryIs&gt;&lt;LinearRing&gt;&lt;coordinates&gt;-119.393416,49.879315,0.0 -119.393446,49.879264,0.0 -119.393537,49.879114,0.0 -119.393851,49.879307,0.0 -119.393839,49.879316,0.0 -119.393828,49.879326,0.0 -119.393818,49.879337,0.0 -119.393809,49.879348,0.0 -119.393803,49.879359,0.0 -119.393797,49.879371,0.0 -119.393794,49.879383,0.0 -119.393791,49.879395,0.0 -119.393416,49.879315,0.0&lt;/coordinates&gt;&lt;/LinearRing&gt;&lt;/outerBoundaryIs&gt;&lt;/Polygon&gt;</t>
  </si>
  <si>
    <t>339109</t>
  </si>
  <si>
    <t>&lt;Polygon&gt;&lt;outerBoundaryIs&gt;&lt;LinearRing&gt;&lt;coordinates&gt;-119.393537,49.879114,0.0 -119.393562,49.879073,0.0 -119.393623,49.878971,0.0 -119.394039,49.879263,0.0 -119.394009,49.879263,0.0 -119.39399,49.879264,0.0 -119.39397,49.879266,0.0 -119.393952,49.879269,0.0 -119.393933,49.879273,0.0 -119.393915,49.879278,0.0 -119.393898,49.879284,0.0 -119.393882,49.879291,0.0 -119.393867,49.879299,0.0 -119.393851,49.879307,0.0 -119.393537,49.879114,0.0&lt;/coordinates&gt;&lt;/LinearRing&gt;&lt;/outerBoundaryIs&gt;&lt;/Polygon&gt;</t>
  </si>
  <si>
    <t>393191</t>
  </si>
  <si>
    <t>&lt;Polygon&gt;&lt;outerBoundaryIs&gt;&lt;LinearRing&gt;&lt;coordinates&gt;-119.39479,49.879463,0.0 -119.394788,49.8797,0.0 -119.394788,49.879752,0.0 -119.394575,49.879731,0.0 -119.394577,49.879463,0.0 -119.39479,49.879463,0.0&lt;/coordinates&gt;&lt;/LinearRing&gt;&lt;/outerBoundaryIs&gt;&lt;/Polygon&gt;</t>
  </si>
  <si>
    <t>339097</t>
  </si>
  <si>
    <t>&lt;Polygon&gt;&lt;outerBoundaryIs&gt;&lt;LinearRing&gt;&lt;coordinates&gt;-119.394039,49.879263,0.0 -119.393623,49.878971,0.0 -119.393817,49.878921,0.0 -119.393878,49.878983,0.0 -119.39395,49.878954,0.0 -119.394249,49.879262,0.0 -119.39415,49.879263,0.0 -119.394039,49.879263,0.0&lt;/coordinates&gt;&lt;/LinearRing&gt;&lt;/outerBoundaryIs&gt;&lt;/Polygon&gt;</t>
  </si>
  <si>
    <t>342156</t>
  </si>
  <si>
    <t>&lt;Polygon&gt;&lt;outerBoundaryIs&gt;&lt;LinearRing&gt;&lt;coordinates&gt;-119.39531,49.879159,0.0 -119.395817,49.878937,0.0 -119.395894,49.879,0.0 -119.395728,49.879073,0.0 -119.395701,49.879282,0.0 -119.395499,49.879282,0.0 -119.39531,49.879159,0.0&lt;/coordinates&gt;&lt;/LinearRing&gt;&lt;/outerBoundaryIs&gt;&lt;/Polygon&gt;</t>
  </si>
  <si>
    <t>203481</t>
  </si>
  <si>
    <t>&lt;Polygon&gt;&lt;outerBoundaryIs&gt;&lt;LinearRing&gt;&lt;coordinates&gt;-119.395895,49.879766,0.0 -119.395897,49.879464,0.0 -119.396194,49.879464,0.0 -119.396191,49.879766,0.0 -119.395895,49.879766,0.0&lt;/coordinates&gt;&lt;/LinearRing&gt;&lt;/outerBoundaryIs&gt;&lt;/Polygon&gt;</t>
  </si>
  <si>
    <t>342143</t>
  </si>
  <si>
    <t>&lt;Polygon&gt;&lt;outerBoundaryIs&gt;&lt;LinearRing&gt;&lt;coordinates&gt;-119.395702,49.879282,0.0 -119.395728,49.879073,0.0 -119.395894,49.879,0.0 -119.395974,49.879067,0.0 -119.39613,49.879195,0.0 -119.396236,49.879283,0.0 -119.395702,49.879282,0.0&lt;/coordinates&gt;&lt;/LinearRing&gt;&lt;/outerBoundaryIs&gt;&lt;/Polygon&gt;</t>
  </si>
  <si>
    <t>202251</t>
  </si>
  <si>
    <t>&lt;Polygon&gt;&lt;outerBoundaryIs&gt;&lt;LinearRing&gt;&lt;coordinates&gt;-119.396576,49.879465,0.0 -119.396573,49.879766,0.0 -119.396191,49.879766,0.0 -119.396194,49.879464,0.0 -119.396576,49.879465,0.0&lt;/coordinates&gt;&lt;/LinearRing&gt;&lt;/outerBoundaryIs&gt;&lt;/Polygon&gt;</t>
  </si>
  <si>
    <t>199671</t>
  </si>
  <si>
    <t>&lt;Polygon&gt;&lt;outerBoundaryIs&gt;&lt;LinearRing&gt;&lt;coordinates&gt;-119.396867,49.879465,0.0 -119.396864,49.879766,0.0 -119.396573,49.879766,0.0 -119.396576,49.879465,0.0 -119.396867,49.879465,0.0&lt;/coordinates&gt;&lt;/LinearRing&gt;&lt;/outerBoundaryIs&gt;&lt;/Polygon&gt;</t>
  </si>
  <si>
    <t>729599</t>
  </si>
  <si>
    <t>&lt;Polygon&gt;&lt;outerBoundaryIs&gt;&lt;LinearRing&gt;&lt;coordinates&gt;-119.397167,49.879465,0.0 -119.397163,49.879958,0.0 -119.397041,49.879845,0.0 -119.396957,49.879766,0.0 -119.396864,49.879766,0.0 -119.396867,49.879465,0.0 -119.397167,49.879465,0.0&lt;/coordinates&gt;&lt;/LinearRing&gt;&lt;/outerBoundaryIs&gt;&lt;/Polygon&gt;</t>
  </si>
  <si>
    <t>202958</t>
  </si>
  <si>
    <t>&lt;Polygon&gt;&lt;outerBoundaryIs&gt;&lt;LinearRing&gt;&lt;coordinates&gt;-119.396839,49.878941,0.0 -119.397375,49.878941,0.0 -119.397374,49.87904,0.0 -119.397372,49.879284,0.0 -119.396906,49.879284,0.0 -119.396902,49.879284,0.0 -119.396898,49.879283,0.0 -119.396895,49.879283,0.0 -119.396891,49.879282,0.0 -119.396887,49.879281,0.0 -119.396884,49.87928,0.0 -119.396881,49.879279,0.0 -119.396878,49.879278,0.0 -119.396875,49.879276,0.0 -119.396873,49.879274,0.0 -119.39687,49.879272,0.0 -119.396868,49.87927,0.0 -119.396867,49.879268,0.0 -119.396865,49.879266,0.0 -119.396864,49.879263,0.0 -119.396864,49.879261,0.0 -119.396863,49.879259,0.0 -119.396863,49.879256,0.0 -119.396863,49.879037,0.0 -119.396862,49.879013,0.0 -119.396857,49.878988,0.0 -119.39685,49.878965,0.0 -119.396839,49.878941,0.0&lt;/coordinates&gt;&lt;/LinearRing&gt;&lt;/outerBoundaryIs&gt;&lt;/Polygon&gt;</t>
  </si>
  <si>
    <t>202580</t>
  </si>
  <si>
    <t>&lt;Polygon&gt;&lt;outerBoundaryIs&gt;&lt;LinearRing&gt;&lt;coordinates&gt;-119.397467,49.879464,0.0 -119.397467,49.879676,0.0 -119.397467,49.879866,0.0 -119.397466,49.880056,0.0 -119.397269,49.880057,0.0 -119.397163,49.879958,0.0 -119.397167,49.879465,0.0 -119.397467,49.879464,0.0&lt;/coordinates&gt;&lt;/LinearRing&gt;&lt;/outerBoundaryIs&gt;&lt;/Polygon&gt;</t>
  </si>
  <si>
    <t>202984</t>
  </si>
  <si>
    <t>&lt;Polygon&gt;&lt;outerBoundaryIs&gt;&lt;LinearRing&gt;&lt;coordinates&gt;-119.397372,49.879284,0.0 -119.397374,49.87904,0.0 -119.398107,49.87904,0.0 -119.398106,49.879257,0.0 -119.398106,49.879259,0.0 -119.398105,49.879262,0.0 -119.398104,49.879264,0.0 -119.398103,49.879266,0.0 -119.398102,49.879268,0.0 -119.3981,49.87927,0.0 -119.398098,49.879272,0.0 -119.398096,49.879274,0.0 -119.398093,49.879276,0.0 -119.39809,49.879278,0.0 -119.398087,49.879279,0.0 -119.398084,49.87928,0.0 -119.398081,49.879282,0.0 -119.398078,49.879282,0.0 -119.398074,49.879283,0.0 -119.398071,49.879284,0.0 -119.398067,49.879284,0.0 -119.398063,49.879284,0.0 -119.397372,49.879284,0.0&lt;/coordinates&gt;&lt;/LinearRing&gt;&lt;/outerBoundaryIs&gt;&lt;/Polygon&gt;</t>
  </si>
  <si>
    <t>202592</t>
  </si>
  <si>
    <t>&lt;Polygon&gt;&lt;outerBoundaryIs&gt;&lt;LinearRing&gt;&lt;coordinates&gt;-119.397467,49.879676,0.0 -119.397467,49.879464,0.0 -119.398019,49.879466,0.0 -119.398026,49.879466,0.0 -119.398034,49.879466,0.0 -119.398042,49.879468,0.0 -119.398049,49.879469,0.0 -119.398057,49.879471,0.0 -119.398063,49.879474,0.0 -119.39807,49.879476,0.0 -119.398076,49.87948,0.0 -119.398082,49.879483,0.0 -119.398087,49.879487,0.0 -119.398091,49.879491,0.0 -119.398095,49.879495,0.0 -119.398099,49.8795,0.0 -119.398101,49.879505,0.0 -119.398103,49.87951,0.0 -119.398104,49.879515,0.0 -119.398105,49.87952,0.0 -119.398102,49.879677,0.0 -119.397467,49.879676,0.0&lt;/coordinates&gt;&lt;/LinearRing&gt;&lt;/outerBoundaryIs&gt;&lt;/Polygon&gt;</t>
  </si>
  <si>
    <t>596507</t>
  </si>
  <si>
    <t>&lt;Polygon&gt;&lt;outerBoundaryIs&gt;&lt;LinearRing&gt;&lt;coordinates&gt;-119.440635,49.917229,0.0 -119.440323,49.916723,0.0 -119.440869,49.916582,0.0 -119.440962,49.916557,0.0 -119.441053,49.916529,0.0 -119.441142,49.916499,0.0 -119.441301,49.916436,0.0 -119.441452,49.916365,0.0 -119.441593,49.916287,0.0 -119.441725,49.916202,0.0 -119.441845,49.916111,0.0 -119.441851,49.916107,0.0 -119.441856,49.916104,0.0 -119.441862,49.916101,0.0 -119.441868,49.916098,0.0 -119.441874,49.916096,0.0 -119.441881,49.916094,0.0 -119.441888,49.916092,0.0 -119.441895,49.916091,0.0 -119.441902,49.91609,0.0 -119.441909,49.91609,0.0 -119.441917,49.91609,0.0 -119.441924,49.916091,0.0 -119.441931,49.916091,0.0 -119.441938,49.916093,0.0 -119.441945,49.916094,0.0 -119.441951,49.916096,0.0 -119.441958,49.916099,0.0 -119.441964,49.916101,0.0 -119.441968,49.916105,0.0 -119.442017,49.916131,0.0 -119.442057,49.916163,0.0 -119.442092,49.916197,0.0 -119.442122,49.916233,0.0 -119.442148,49.916271,0.0 -119.442168,49.91631,0.0 -119.442182,49.91635,0.0 -119.442191,49.916391,0.0 -119.442194,49.916432,0.0 -119.442192,49.916474,0.0 -119.442184,49.916515,0.0 -119.44217,49.916556,0.0 -119.442151,49.916595,0.0 -119.442131,49.916635,0.0 -119.441528,49.917505,0.0 -119.440635,49.917229,0.0&lt;/coordinates&gt;&lt;/LinearRing&gt;&lt;/outerBoundaryIs&gt;&lt;/Polygon&gt;</t>
  </si>
  <si>
    <t>391641</t>
  </si>
  <si>
    <t>&lt;Polygon&gt;&lt;outerBoundaryIs&gt;&lt;LinearRing&gt;&lt;coordinates&gt;-119.442198,49.916979,0.0 -119.442385,49.916709,0.0 -119.442401,49.916684,0.0 -119.442416,49.916659,0.0 -119.442429,49.916634,0.0 -119.442452,49.916575,0.0 -119.442467,49.916516,0.0 -119.442473,49.916456,0.0 -119.44247,49.916396,0.0 -119.442459,49.916336,0.0 -119.443502,49.916637,0.0 -119.443087,49.917236,0.0 -119.442198,49.916979,0.0&lt;/coordinates&gt;&lt;/LinearRing&gt;&lt;/outerBoundaryIs&gt;&lt;/Polygon&gt;</t>
  </si>
  <si>
    <t>418703</t>
  </si>
  <si>
    <t>&lt;Polygon&gt;&lt;outerBoundaryIs&gt;&lt;LinearRing&gt;&lt;coordinates&gt;-119.439746,49.918115,0.0 -119.440048,49.918076,0.0 -119.440635,49.917229,0.0 -119.441528,49.917505,0.0 -119.441492,49.91758,0.0 -119.441456,49.917654,0.0 -119.441429,49.91773,0.0 -119.441413,49.917807,0.0 -119.441407,49.917884,0.0 -119.441412,49.917961,0.0 -119.441427,49.918038,0.0 -119.441451,49.918113,0.0 -119.441486,49.918187,0.0 -119.44154,49.918256,0.0 -119.441397,49.918325,0.0 -119.441288,49.918382,0.0 -119.441188,49.918446,0.0 -119.441097,49.918516,0.0 -119.441017,49.918591,0.0 -119.440948,49.91867,0.0 -119.44089,49.918753,0.0 -119.440844,49.918839,0.0 -119.440708,49.919137,0.0 -119.440628,49.919301,0.0 -119.440536,49.919462,0.0 -119.440433,49.91962,0.0 -119.438963,49.919196,0.0 -119.439574,49.918314,0.0 -119.439581,49.918304,0.0 -119.43959,49.918294,0.0 -119.439601,49.918285,0.0 -119.439612,49.918276,0.0 -119.439625,49.918268,0.0 -119.439638,49.918261,0.0 -119.439653,49.918255,0.0 -119.439666,49.918247,0.0 -119.43968,49.91824,0.0 -119.439693,49.918232,0.0 -119.439704,49.918223,0.0 -119.439715,49.918214,0.0 -119.439724,49.918204,0.0 -119.439732,49.918193,0.0 -119.439738,49.918183,0.0 -119.439743,49.918172,0.0 -119.439747,49.91816,0.0 -119.439749,49.918149,0.0 -119.439749,49.918138,0.0 -119.439749,49.918126,0.0 -119.439746,49.918115,0.0&lt;/coordinates&gt;&lt;/LinearRing&gt;&lt;/outerBoundaryIs&gt;&lt;/Polygon&gt;</t>
  </si>
  <si>
    <t>412775</t>
  </si>
  <si>
    <t>&lt;Polygon&gt;&lt;outerBoundaryIs&gt;&lt;LinearRing&gt;&lt;coordinates&gt;-119.441782,49.917578,0.0 -119.442198,49.916979,0.0 -119.443087,49.917236,0.0 -119.442351,49.918299,0.0 -119.441896,49.918293,0.0 -119.441854,49.918253,0.0 -119.441817,49.918211,0.0 -119.441784,49.918168,0.0 -119.441744,49.918114,0.0 -119.441717,49.918056,0.0 -119.441699,49.917997,0.0 -119.441689,49.917936,0.0 -119.441686,49.917876,0.0 -119.441691,49.917815,0.0 -119.441704,49.917755,0.0 -119.441725,49.917695,0.0 -119.441754,49.917637,0.0 -119.441782,49.917578,0.0&lt;/coordinates&gt;&lt;/LinearRing&gt;&lt;/outerBoundaryIs&gt;&lt;/Polygon&gt;</t>
  </si>
  <si>
    <t>402418</t>
  </si>
  <si>
    <t>&lt;Polygon&gt;&lt;outerBoundaryIs&gt;&lt;LinearRing&gt;&lt;coordinates&gt;-119.441207,49.918999,0.0 -119.441245,49.918914,0.0 -119.441278,49.918852,0.0 -119.44132,49.918792,0.0 -119.441371,49.918734,0.0 -119.441429,49.91868,0.0 -119.441495,49.918629,0.0 -119.441568,49.918583,0.0 -119.441647,49.918541,0.0 -119.441714,49.918508,0.0 -119.44172,49.918506,0.0 -119.441727,49.918503,0.0 -119.441734,49.918501,0.0 -119.441741,49.9185,0.0 -119.441748,49.918499,0.0 -119.441755,49.918498,0.0 -119.441763,49.918498,0.0 -119.44177,49.918498,0.0 -119.441778,49.918498,0.0 -119.441785,49.918499,0.0 -119.441792,49.9185,0.0 -119.441799,49.918502,0.0 -119.441805,49.918504,0.0 -119.441812,49.918507,0.0 -119.441818,49.918509,0.0 -119.441822,49.918513,0.0 -119.441915,49.918567,0.0 -119.442014,49.918615,0.0 -119.442119,49.918657,0.0 -119.44223,49.918693,0.0 -119.442357,49.91873,0.0 -119.441917,49.919365,0.0 -119.441207,49.918999,0.0&lt;/coordinates&gt;&lt;/LinearRing&gt;&lt;/outerBoundaryIs&gt;&lt;/Polygon&gt;</t>
  </si>
  <si>
    <t>241644</t>
  </si>
  <si>
    <t>&lt;Polygon&gt;&lt;outerBoundaryIs&gt;&lt;LinearRing&gt;&lt;coordinates&gt;-119.441917,49.919365,0.0 -119.442357,49.91873,0.0 -119.442706,49.918832,0.0 -119.442727,49.918838,0.0 -119.442751,49.918843,0.0 -119.442774,49.918846,0.0 -119.442798,49.918847,0.0 -119.442822,49.918847,0.0 -119.442846,49.918846,0.0 -119.44287,49.918844,0.0 -119.442894,49.91884,0.0 -119.442917,49.918835,0.0 -119.442939,49.918829,0.0 -119.44296,49.918821,0.0 -119.442981,49.918812,0.0 -119.443,49.918802,0.0 -119.443017,49.918792,0.0 -119.443034,49.91878,0.0 -119.443048,49.918767,0.0 -119.443063,49.918755,0.0 -119.443075,49.91874,0.0 -119.443596,49.918891,0.0 -119.443329,49.919198,0.0 -119.44304,49.919496,0.0 -119.442731,49.919786,0.0 -119.442331,49.919579,0.0 -119.441917,49.919365,0.0&lt;/coordinates&gt;&lt;/LinearRing&gt;&lt;/outerBoundaryIs&gt;&lt;/Polygon&gt;</t>
  </si>
  <si>
    <t>357893</t>
  </si>
  <si>
    <t>&lt;Polygon&gt;&lt;outerBoundaryIs&gt;&lt;LinearRing&gt;&lt;coordinates&gt;-119.44247,49.918565,0.0 -119.442595,49.918384,0.0 -119.443034,49.918511,0.0 -119.442922,49.918641,0.0 -119.442917,49.918645,0.0 -119.442913,49.918649,0.0 -119.442908,49.918653,0.0 -119.442903,49.918656,0.0 -119.442897,49.918659,0.0 -119.442891,49.918661,0.0 -119.442885,49.918664,0.0 -119.442878,49.918666,0.0 -119.442871,49.918667,0.0 -119.442864,49.918668,0.0 -119.442857,49.918669,0.0 -119.44285,49.918669,0.0 -119.442842,49.918669,0.0 -119.442835,49.918669,0.0 -119.442828,49.918668,0.0 -119.442821,49.918667,0.0 -119.442815,49.918665,0.0 -119.44247,49.918565,0.0&lt;/coordinates&gt;&lt;/LinearRing&gt;&lt;/outerBoundaryIs&gt;&lt;/Polygon&gt;</t>
  </si>
  <si>
    <t>357881</t>
  </si>
  <si>
    <t>&lt;Polygon&gt;&lt;outerBoundaryIs&gt;&lt;LinearRing&gt;&lt;coordinates&gt;-119.443075,49.91874,0.0 -119.443225,49.918566,0.0 -119.443738,49.918715,0.0 -119.443691,49.918774,0.0 -119.443644,49.918832,0.0 -119.443596,49.918891,0.0 -119.443075,49.91874,0.0&lt;/coordinates&gt;&lt;/LinearRing&gt;&lt;/outerBoundaryIs&gt;&lt;/Polygon&gt;</t>
  </si>
  <si>
    <t>357905</t>
  </si>
  <si>
    <t>&lt;Polygon&gt;&lt;outerBoundaryIs&gt;&lt;LinearRing&gt;&lt;coordinates&gt;-119.442595,49.918384,0.0 -119.442709,49.91822,0.0 -119.443169,49.918353,0.0 -119.443034,49.918511,0.0 -119.442595,49.918384,0.0&lt;/coordinates&gt;&lt;/LinearRing&gt;&lt;/outerBoundaryIs&gt;&lt;/Polygon&gt;</t>
  </si>
  <si>
    <t>357879</t>
  </si>
  <si>
    <t>&lt;Polygon&gt;&lt;outerBoundaryIs&gt;&lt;LinearRing&gt;&lt;coordinates&gt;-119.443225,49.918566,0.0 -119.443353,49.918417,0.0 -119.443853,49.918561,0.0 -119.443815,49.918612,0.0 -119.443777,49.918664,0.0 -119.443738,49.918715,0.0 -119.443225,49.918566,0.0&lt;/coordinates&gt;&lt;/LinearRing&gt;&lt;/outerBoundaryIs&gt;&lt;/Polygon&gt;</t>
  </si>
  <si>
    <t>357917</t>
  </si>
  <si>
    <t>&lt;Polygon&gt;&lt;outerBoundaryIs&gt;&lt;LinearRing&gt;&lt;coordinates&gt;-119.443302,49.918195,0.0 -119.443288,49.918214,0.0 -119.443169,49.918353,0.0 -119.442709,49.91822,0.0 -119.442822,49.918056,0.0 -119.443302,49.918195,0.0&lt;/coordinates&gt;&lt;/LinearRing&gt;&lt;/outerBoundaryIs&gt;&lt;/Polygon&gt;</t>
  </si>
  <si>
    <t>357867</t>
  </si>
  <si>
    <t>&lt;Polygon&gt;&lt;outerBoundaryIs&gt;&lt;LinearRing&gt;&lt;coordinates&gt;-119.443353,49.918417,0.0 -119.443475,49.918274,0.0 -119.443487,49.918258,0.0 -119.443968,49.918397,0.0 -119.443885,49.918518,0.0 -119.443853,49.918561,0.0 -119.443353,49.918417,0.0&lt;/coordinates&gt;&lt;/LinearRing&gt;&lt;/outerBoundaryIs&gt;&lt;/Polygon&gt;</t>
  </si>
  <si>
    <t>357929</t>
  </si>
  <si>
    <t>&lt;Polygon&gt;&lt;outerBoundaryIs&gt;&lt;LinearRing&gt;&lt;coordinates&gt;-119.44341,49.918039,0.0 -119.443302,49.918195,0.0 -119.442822,49.918056,0.0 -119.442931,49.9179,0.0 -119.44341,49.918039,0.0&lt;/coordinates&gt;&lt;/LinearRing&gt;&lt;/outerBoundaryIs&gt;&lt;/Polygon&gt;</t>
  </si>
  <si>
    <t>357855</t>
  </si>
  <si>
    <t>&lt;Polygon&gt;&lt;outerBoundaryIs&gt;&lt;LinearRing&gt;&lt;coordinates&gt;-119.444088,49.918225,0.0 -119.443968,49.918397,0.0 -119.443487,49.918258,0.0 -119.443606,49.918086,0.0 -119.444088,49.918225,0.0&lt;/coordinates&gt;&lt;/LinearRing&gt;&lt;/outerBoundaryIs&gt;&lt;/Polygon&gt;</t>
  </si>
  <si>
    <t>357931</t>
  </si>
  <si>
    <t>&lt;Polygon&gt;&lt;outerBoundaryIs&gt;&lt;LinearRing&gt;&lt;coordinates&gt;-119.443518,49.917883,0.0 -119.44341,49.918039,0.0 -119.442931,49.9179,0.0 -119.443039,49.917745,0.0 -119.443518,49.917883,0.0&lt;/coordinates&gt;&lt;/LinearRing&gt;&lt;/outerBoundaryIs&gt;&lt;/Polygon&gt;</t>
  </si>
  <si>
    <t>357842</t>
  </si>
  <si>
    <t>&lt;Polygon&gt;&lt;outerBoundaryIs&gt;&lt;LinearRing&gt;&lt;coordinates&gt;-119.443745,49.917885,0.0 -119.444227,49.918024,0.0 -119.444108,49.918196,0.0 -119.443626,49.918057,0.0 -119.443745,49.917885,0.0&lt;/coordinates&gt;&lt;/LinearRing&gt;&lt;/outerBoundaryIs&gt;&lt;/Polygon&gt;</t>
  </si>
  <si>
    <t>357943</t>
  </si>
  <si>
    <t>&lt;Polygon&gt;&lt;outerBoundaryIs&gt;&lt;LinearRing&gt;&lt;coordinates&gt;-119.443626,49.917727,0.0 -119.443518,49.917883,0.0 -119.443039,49.917745,0.0 -119.443147,49.917589,0.0 -119.443626,49.917727,0.0&lt;/coordinates&gt;&lt;/LinearRing&gt;&lt;/outerBoundaryIs&gt;&lt;/Polygon&gt;</t>
  </si>
  <si>
    <t>357830</t>
  </si>
  <si>
    <t>&lt;Polygon&gt;&lt;outerBoundaryIs&gt;&lt;LinearRing&gt;&lt;coordinates&gt;-119.443745,49.917885,0.0 -119.443853,49.917729,0.0 -119.444335,49.917868,0.0 -119.444227,49.918024,0.0 -119.443745,49.917885,0.0&lt;/coordinates&gt;&lt;/LinearRing&gt;&lt;/outerBoundaryIs&gt;&lt;/Polygon&gt;</t>
  </si>
  <si>
    <t>357956</t>
  </si>
  <si>
    <t>&lt;Polygon&gt;&lt;outerBoundaryIs&gt;&lt;LinearRing&gt;&lt;coordinates&gt;-119.443745,49.917555,0.0 -119.443626,49.917727,0.0 -119.443147,49.917589,0.0 -119.443267,49.917417,0.0 -119.443745,49.917555,0.0&lt;/coordinates&gt;&lt;/LinearRing&gt;&lt;/outerBoundaryIs&gt;&lt;/Polygon&gt;</t>
  </si>
  <si>
    <t>357828</t>
  </si>
  <si>
    <t>&lt;Polygon&gt;&lt;outerBoundaryIs&gt;&lt;LinearRing&gt;&lt;coordinates&gt;-119.443853,49.917729,0.0 -119.443978,49.917548,0.0 -119.44446,49.917688,0.0 -119.444335,49.917868,0.0 -119.443853,49.917729,0.0&lt;/coordinates&gt;&lt;/LinearRing&gt;&lt;/outerBoundaryIs&gt;&lt;/Polygon&gt;</t>
  </si>
  <si>
    <t>357968</t>
  </si>
  <si>
    <t>&lt;Polygon&gt;&lt;outerBoundaryIs&gt;&lt;LinearRing&gt;&lt;coordinates&gt;-119.443865,49.917382,0.0 -119.443745,49.917555,0.0 -119.443267,49.917417,0.0 -119.443387,49.917244,0.0 -119.443865,49.917382,0.0&lt;/coordinates&gt;&lt;/LinearRing&gt;&lt;/outerBoundaryIs&gt;&lt;/Polygon&gt;</t>
  </si>
  <si>
    <t>357816</t>
  </si>
  <si>
    <t>&lt;Polygon&gt;&lt;outerBoundaryIs&gt;&lt;LinearRing&gt;&lt;coordinates&gt;-119.443978,49.917548,0.0 -119.444086,49.917393,0.0 -119.444568,49.917532,0.0 -119.44446,49.917688,0.0 -119.443978,49.917548,0.0&lt;/coordinates&gt;&lt;/LinearRing&gt;&lt;/outerBoundaryIs&gt;&lt;/Polygon&gt;</t>
  </si>
  <si>
    <t>357970</t>
  </si>
  <si>
    <t>&lt;Polygon&gt;&lt;outerBoundaryIs&gt;&lt;LinearRing&gt;&lt;coordinates&gt;-119.443984,49.91721,0.0 -119.443865,49.917382,0.0 -119.443387,49.917244,0.0 -119.443506,49.917072,0.0 -119.443984,49.91721,0.0&lt;/coordinates&gt;&lt;/LinearRing&gt;&lt;/outerBoundaryIs&gt;&lt;/Polygon&gt;</t>
  </si>
  <si>
    <t>357804</t>
  </si>
  <si>
    <t>&lt;Polygon&gt;&lt;outerBoundaryIs&gt;&lt;LinearRing&gt;&lt;coordinates&gt;-119.444086,49.917393,0.0 -119.4442,49.917228,0.0 -119.444682,49.917368,0.0 -119.444568,49.917532,0.0 -119.444086,49.917393,0.0&lt;/coordinates&gt;&lt;/LinearRing&gt;&lt;/outerBoundaryIs&gt;&lt;/Polygon&gt;</t>
  </si>
  <si>
    <t>357982</t>
  </si>
  <si>
    <t>&lt;Polygon&gt;&lt;outerBoundaryIs&gt;&lt;LinearRing&gt;&lt;coordinates&gt;-119.444103,49.917038,0.0 -119.443984,49.91721,0.0 -119.443506,49.917072,0.0 -119.443626,49.9169,0.0 -119.444103,49.917038,0.0&lt;/coordinates&gt;&lt;/LinearRing&gt;&lt;/outerBoundaryIs&gt;&lt;/Polygon&gt;</t>
  </si>
  <si>
    <t>357792</t>
  </si>
  <si>
    <t>&lt;Polygon&gt;&lt;outerBoundaryIs&gt;&lt;LinearRing&gt;&lt;coordinates&gt;-119.44479,49.917212,0.0 -119.444682,49.917368,0.0 -119.4442,49.917228,0.0 -119.444308,49.917072,0.0 -119.44479,49.917212,0.0&lt;/coordinates&gt;&lt;/LinearRing&gt;&lt;/outerBoundaryIs&gt;&lt;/Polygon&gt;</t>
  </si>
  <si>
    <t>357994</t>
  </si>
  <si>
    <t>&lt;Polygon&gt;&lt;outerBoundaryIs&gt;&lt;LinearRing&gt;&lt;coordinates&gt;-119.443626,49.9169,0.0 -119.443746,49.916728,0.0 -119.444223,49.916865,0.0 -119.444103,49.917038,0.0 -119.443626,49.9169,0.0&lt;/coordinates&gt;&lt;/LinearRing&gt;&lt;/outerBoundaryIs&gt;&lt;/Polygon&gt;</t>
  </si>
  <si>
    <t>357780</t>
  </si>
  <si>
    <t>&lt;Polygon&gt;&lt;outerBoundaryIs&gt;&lt;LinearRing&gt;&lt;coordinates&gt;-119.444308,49.917072,0.0 -119.444422,49.916908,0.0 -119.444903,49.917047,0.0 -119.44479,49.917212,0.0 -119.444308,49.917072,0.0&lt;/coordinates&gt;&lt;/LinearRing&gt;&lt;/outerBoundaryIs&gt;&lt;/Polygon&gt;</t>
  </si>
  <si>
    <t>358008</t>
  </si>
  <si>
    <t>&lt;Polygon&gt;&lt;outerBoundaryIs&gt;&lt;LinearRing&gt;&lt;coordinates&gt;-119.443746,49.916728,0.0 -119.443877,49.916538,0.0 -119.444238,49.916642,0.0 -119.444278,49.916654,0.0 -119.444285,49.916655,0.0 -119.444291,49.916658,0.0 -119.444297,49.916661,0.0 -119.444302,49.916664,0.0 -119.444307,49.916667,0.0 -119.444312,49.916671,0.0 -119.444316,49.916675,0.0 -119.444319,49.916679,0.0 -119.444322,49.916683,0.0 -119.444324,49.916688,0.0 -119.444326,49.916692,0.0 -119.444327,49.916697,0.0 -119.444327,49.916702,0.0 -119.444327,49.916707,0.0 -119.444326,49.916711,0.0 -119.444324,49.916716,0.0 -119.444322,49.91672,0.0 -119.44432,49.916725,0.0 -119.444223,49.916865,0.0 -119.443746,49.916728,0.0&lt;/coordinates&gt;&lt;/LinearRing&gt;&lt;/outerBoundaryIs&gt;&lt;/Polygon&gt;</t>
  </si>
  <si>
    <t>357778</t>
  </si>
  <si>
    <t>&lt;Polygon&gt;&lt;outerBoundaryIs&gt;&lt;LinearRing&gt;&lt;coordinates&gt;-119.444422,49.916908,0.0 -119.444489,49.916812,0.0 -119.444496,49.916802,0.0 -119.444505,49.916792,0.0 -119.444515,49.916783,0.0 -119.444527,49.916775,0.0 -119.444539,49.916767,0.0 -119.444552,49.91676,0.0 -119.444566,49.916753,0.0 -119.445017,49.916883,0.0 -119.444903,49.917047,0.0 -119.444422,49.916908,0.0&lt;/coordinates&gt;&lt;/LinearRing&gt;&lt;/outerBoundaryIs&gt;&lt;/Polygon&gt;</t>
  </si>
  <si>
    <t>357766</t>
  </si>
  <si>
    <t>&lt;Polygon&gt;&lt;outerBoundaryIs&gt;&lt;LinearRing&gt;&lt;coordinates&gt;-119.444566,49.916753,0.0 -119.444579,49.916748,0.0 -119.444593,49.916744,0.0 -119.444608,49.916738,0.0 -119.444624,49.916731,0.0 -119.444638,49.916724,0.0 -119.444652,49.916716,0.0 -119.444664,49.916708,0.0 -119.444675,49.916698,0.0 -119.444685,49.916688,0.0 -119.444694,49.916678,0.0 -119.444701,49.916667,0.0 -119.444707,49.916656,0.0 -119.444711,49.916645,0.0 -119.444714,49.916633,0.0 -119.444715,49.916622,0.0 -119.444714,49.91661,0.0 -119.444712,49.916598,0.0 -119.444709,49.916587,0.0 -119.444703,49.916576,0.0 -119.445142,49.916703,0.0 -119.445017,49.916883,0.0 -119.444566,49.916753,0.0&lt;/coordinates&gt;&lt;/LinearRing&gt;&lt;/outerBoundaryIs&gt;&lt;/Polygon&gt;</t>
  </si>
  <si>
    <t>430203</t>
  </si>
  <si>
    <t>&lt;Polygon&gt;&lt;outerBoundaryIs&gt;&lt;LinearRing&gt;&lt;coordinates&gt;-119.379457,49.902904,0.0 -119.379697,49.902885,0.0 -119.379704,49.902884,0.0 -119.379712,49.902884,0.0 -119.379719,49.902884,0.0 -119.379726,49.902885,0.0 -119.379733,49.902886,0.0 -119.379739,49.902888,0.0 -119.379746,49.90289,0.0 -119.379752,49.902892,0.0 -119.379758,49.902894,0.0 -119.379764,49.902897,0.0 -119.379769,49.9029,0.0 -119.379773,49.902904,0.0 -119.379777,49.902908,0.0 -119.379781,49.902912,0.0 -119.379784,49.902916,0.0 -119.379787,49.90292,0.0 -119.379789,49.902924,0.0 -119.37979,49.902929,0.0 -119.379791,49.902933,0.0 -119.379791,49.902938,0.0 -119.379791,49.903189,0.0 -119.379457,49.903201,0.0 -119.379457,49.902904,0.0&lt;/coordinates&gt;&lt;/LinearRing&gt;&lt;/outerBoundaryIs&gt;&lt;/Polygon&gt;</t>
  </si>
  <si>
    <t>400236</t>
  </si>
  <si>
    <t>&lt;Polygon&gt;&lt;outerBoundaryIs&gt;&lt;LinearRing&gt;&lt;coordinates&gt;-119.37943,49.902498,0.0 -119.379792,49.902469,0.0 -119.379792,49.902693,0.0 -119.379791,49.902698,0.0 -119.37979,49.902703,0.0 -119.379788,49.902708,0.0 -119.379786,49.902712,0.0 -119.379783,49.902717,0.0 -119.379779,49.902721,0.0 -119.379775,49.902725,0.0 -119.37977,49.902729,0.0 -119.379765,49.902732,0.0 -119.379759,49.902735,0.0 -119.379753,49.902738,0.0 -119.379747,49.902741,0.0 -119.37974,49.902743,0.0 -119.379733,49.902745,0.0 -119.379726,49.902746,0.0 -119.379718,49.902747,0.0 -119.37943,49.90277,0.0 -119.37943,49.902498,0.0&lt;/coordinates&gt;&lt;/LinearRing&gt;&lt;/outerBoundaryIs&gt;&lt;/Polygon&gt;</t>
  </si>
  <si>
    <t>400085</t>
  </si>
  <si>
    <t>&lt;Polygon&gt;&lt;outerBoundaryIs&gt;&lt;LinearRing&gt;&lt;coordinates&gt;-119.379457,49.902904,0.0 -119.379457,49.903201,0.0 -119.379184,49.90321,0.0 -119.379184,49.902926,0.0 -119.379457,49.902904,0.0&lt;/coordinates&gt;&lt;/LinearRing&gt;&lt;/outerBoundaryIs&gt;&lt;/Polygon&gt;</t>
  </si>
  <si>
    <t>400224</t>
  </si>
  <si>
    <t>&lt;Polygon&gt;&lt;outerBoundaryIs&gt;&lt;LinearRing&gt;&lt;coordinates&gt;-119.379162,49.902519,0.0 -119.37943,49.902498,0.0 -119.37943,49.90277,0.0 -119.379162,49.902792,0.0 -119.379162,49.902519,0.0&lt;/coordinates&gt;&lt;/LinearRing&gt;&lt;/outerBoundaryIs&gt;&lt;/Polygon&gt;</t>
  </si>
  <si>
    <t>400097</t>
  </si>
  <si>
    <t>&lt;Polygon&gt;&lt;outerBoundaryIs&gt;&lt;LinearRing&gt;&lt;coordinates&gt;-119.378925,49.902946,0.0 -119.378962,49.902943,0.0 -119.379,49.90294,0.0 -119.379037,49.902938,0.0 -119.379184,49.902926,0.0 -119.379184,49.90321,0.0 -119.378925,49.90322,0.0 -119.378925,49.902946,0.0&lt;/coordinates&gt;&lt;/LinearRing&gt;&lt;/outerBoundaryIs&gt;&lt;/Polygon&gt;</t>
  </si>
  <si>
    <t>400212</t>
  </si>
  <si>
    <t>&lt;Polygon&gt;&lt;outerBoundaryIs&gt;&lt;LinearRing&gt;&lt;coordinates&gt;-119.3789,49.90254,0.0 -119.379162,49.902519,0.0 -119.379162,49.902792,0.0 -119.379011,49.902804,0.0 -119.378974,49.902807,0.0 -119.378937,49.902809,0.0 -119.3789,49.902812,0.0 -119.3789,49.90254,0.0&lt;/coordinates&gt;&lt;/LinearRing&gt;&lt;/outerBoundaryIs&gt;&lt;/Polygon&gt;</t>
  </si>
  <si>
    <t>400109</t>
  </si>
  <si>
    <t>&lt;Polygon&gt;&lt;outerBoundaryIs&gt;&lt;LinearRing&gt;&lt;coordinates&gt;-119.378666,49.902957,0.0 -119.378753,49.902954,0.0 -119.378839,49.902949,0.0 -119.378925,49.902946,0.0 -119.378925,49.90322,0.0 -119.378666,49.903229,0.0 -119.378666,49.902957,0.0&lt;/coordinates&gt;&lt;/LinearRing&gt;&lt;/outerBoundaryIs&gt;&lt;/Polygon&gt;</t>
  </si>
  <si>
    <t>400200</t>
  </si>
  <si>
    <t>&lt;Polygon&gt;&lt;outerBoundaryIs&gt;&lt;LinearRing&gt;&lt;coordinates&gt;-119.378639,49.902553,0.0 -119.3789,49.90254,0.0 -119.3789,49.902812,0.0 -119.378813,49.902815,0.0 -119.378725,49.90282,0.0 -119.378638,49.902822,0.0 -119.378639,49.902553,0.0&lt;/coordinates&gt;&lt;/LinearRing&gt;&lt;/outerBoundaryIs&gt;&lt;/Polygon&gt;</t>
  </si>
  <si>
    <t>400111</t>
  </si>
  <si>
    <t>&lt;Polygon&gt;&lt;outerBoundaryIs&gt;&lt;LinearRing&gt;&lt;coordinates&gt;-119.378407,49.903228,0.0 -119.378408,49.902959,0.0 -119.378503,49.902959,0.0 -119.378558,49.902958,0.0 -119.378612,49.902958,0.0 -119.378666,49.902957,0.0 -119.378666,49.903229,0.0 -119.378407,49.903228,0.0&lt;/coordinates&gt;&lt;/LinearRing&gt;&lt;/outerBoundaryIs&gt;&lt;/Polygon&gt;</t>
  </si>
  <si>
    <t>400198</t>
  </si>
  <si>
    <t>&lt;Polygon&gt;&lt;outerBoundaryIs&gt;&lt;LinearRing&gt;&lt;coordinates&gt;-119.378379,49.902824,0.0 -119.378377,49.902554,0.0 -119.378639,49.902553,0.0 -119.378638,49.902822,0.0 -119.378594,49.902823,0.0 -119.37855,49.902824,0.0 -119.378506,49.902824,0.0 -119.378379,49.902824,0.0&lt;/coordinates&gt;&lt;/LinearRing&gt;&lt;/outerBoundaryIs&gt;&lt;/Polygon&gt;</t>
  </si>
  <si>
    <t>400123</t>
  </si>
  <si>
    <t>&lt;Polygon&gt;&lt;outerBoundaryIs&gt;&lt;LinearRing&gt;&lt;coordinates&gt;-119.378134,49.903228,0.0 -119.378135,49.902958,0.0 -119.378408,49.902959,0.0 -119.378407,49.903228,0.0 -119.378134,49.903228,0.0&lt;/coordinates&gt;&lt;/LinearRing&gt;&lt;/outerBoundaryIs&gt;&lt;/Polygon&gt;</t>
  </si>
  <si>
    <t>400186</t>
  </si>
  <si>
    <t>&lt;Polygon&gt;&lt;outerBoundaryIs&gt;&lt;LinearRing&gt;&lt;coordinates&gt;-119.378117,49.902823,0.0 -119.378118,49.902637,0.0 -119.378115,49.902554,0.0 -119.378377,49.902554,0.0 -119.378379,49.902824,0.0 -119.378117,49.902823,0.0&lt;/coordinates&gt;&lt;/LinearRing&gt;&lt;/outerBoundaryIs&gt;&lt;/Polygon&gt;</t>
  </si>
  <si>
    <t>413082</t>
  </si>
  <si>
    <t>&lt;Polygon&gt;&lt;outerBoundaryIs&gt;&lt;LinearRing&gt;&lt;coordinates&gt;-119.378135,49.902958,0.0 -119.378134,49.903228,0.0 -119.377809,49.903228,0.0 -119.377809,49.902958,0.0 -119.378135,49.902958,0.0&lt;/coordinates&gt;&lt;/LinearRing&gt;&lt;/outerBoundaryIs&gt;&lt;/Polygon&gt;</t>
  </si>
  <si>
    <t>400174</t>
  </si>
  <si>
    <t>&lt;Polygon&gt;&lt;outerBoundaryIs&gt;&lt;LinearRing&gt;&lt;coordinates&gt;-119.377698,49.902637,0.0 -119.378118,49.902637,0.0 -119.378117,49.902823,0.0 -119.377783,49.902823,0.0 -119.377776,49.902823,0.0 -119.377769,49.902823,0.0 -119.377762,49.902822,0.0 -119.377755,49.902821,0.0 -119.377748,49.902819,0.0 -119.377742,49.902818,0.0 -119.377736,49.902815,0.0 -119.37773,49.902813,0.0 -119.377725,49.90281,0.0 -119.37772,49.902807,0.0 -119.377715,49.902803,0.0 -119.377711,49.9028,0.0 -119.377707,49.902796,0.0 -119.377704,49.902792,0.0 -119.377702,49.902787,0.0 -119.3777,49.902783,0.0 -119.377698,49.902778,0.0 -119.377698,49.902774,0.0 -119.377697,49.902769,0.0 -119.377698,49.902637,0.0&lt;/coordinates&gt;&lt;/LinearRing&gt;&lt;/outerBoundaryIs&gt;&lt;/Polygon&gt;</t>
  </si>
  <si>
    <t>400275</t>
  </si>
  <si>
    <t>&lt;Polygon&gt;&lt;outerBoundaryIs&gt;&lt;LinearRing&gt;&lt;coordinates&gt;-119.377056,49.903581,0.0 -119.377058,49.903412,0.0 -119.37706,49.903242,0.0 -119.377062,49.903072,0.0 -119.377064,49.902902,0.0 -119.377065,49.902843,0.0 -119.377512,49.902843,0.0 -119.37752,49.902858,0.0 -119.377533,49.902872,0.0 -119.377546,49.902885,0.0 -119.377562,49.902897,0.0 -119.377579,49.902908,0.0 -119.377598,49.902919,0.0 -119.377618,49.902928,0.0 -119.377639,49.902936,0.0 -119.377661,49.902943,0.0 -119.377684,49.902949,0.0 -119.377707,49.902953,0.0 -119.377731,49.902956,0.0 -119.377756,49.902958,0.0 -119.37778,49.902958,0.0 -119.377809,49.902958,0.0 -119.377809,49.903228,0.0 -119.377808,49.903528,0.0 -119.377325,49.903579,0.0 -119.377307,49.903579,0.0 -119.377056,49.903581,0.0&lt;/coordinates&gt;&lt;/LinearRing&gt;&lt;/outerBoundaryIs&gt;&lt;/Polygon&gt;</t>
  </si>
  <si>
    <t>421139</t>
  </si>
  <si>
    <t>&lt;Polygon&gt;&lt;outerBoundaryIs&gt;&lt;LinearRing&gt;&lt;coordinates&gt;-119.377065,49.902843,0.0 -119.377067,49.902732,0.0 -119.377068,49.902636,0.0 -119.377489,49.902636,0.0 -119.377489,49.902769,0.0 -119.377489,49.902784,0.0 -119.377492,49.902799,0.0 -119.377497,49.902814,0.0 -119.377504,49.902829,0.0 -119.377512,49.902843,0.0 -119.377065,49.902843,0.0&lt;/coordinates&gt;&lt;/LinearRing&gt;&lt;/outerBoundaryIs&gt;&lt;/Polygon&gt;</t>
  </si>
  <si>
    <t>400162</t>
  </si>
  <si>
    <t>&lt;Polygon&gt;&lt;outerBoundaryIs&gt;&lt;LinearRing&gt;&lt;coordinates&gt;-119.377698,49.902637,0.0 -119.377698,49.90247,0.0 -119.378115,49.902471,0.0 -119.378115,49.902554,0.0 -119.378118,49.902637,0.0 -119.377698,49.902637,0.0&lt;/coordinates&gt;&lt;/LinearRing&gt;&lt;/outerBoundaryIs&gt;&lt;/Polygon&gt;</t>
  </si>
  <si>
    <t>400150</t>
  </si>
  <si>
    <t>&lt;Polygon&gt;&lt;outerBoundaryIs&gt;&lt;LinearRing&gt;&lt;coordinates&gt;-119.377489,49.90247,0.0 -119.377489,49.902636,0.0 -119.377068,49.902636,0.0 -119.377069,49.902562,0.0 -119.37707,49.90247,0.0 -119.377489,49.90247,0.0&lt;/coordinates&gt;&lt;/LinearRing&gt;&lt;/outerBoundaryIs&gt;&lt;/Polygon&gt;</t>
  </si>
  <si>
    <t>404905</t>
  </si>
  <si>
    <t>&lt;Polygon&gt;&lt;outerBoundaryIs&gt;&lt;LinearRing&gt;&lt;coordinates&gt;-119.37707,49.90247,0.0 -119.377071,49.902392,0.0 -119.377072,49.902305,0.0 -119.377494,49.902306,0.0 -119.377491,49.902316,0.0 -119.37749,49.902327,0.0 -119.377489,49.902338,0.0 -119.377489,49.90247,0.0 -119.37707,49.90247,0.0&lt;/coordinates&gt;&lt;/LinearRing&gt;&lt;/outerBoundaryIs&gt;&lt;/Polygon&gt;</t>
  </si>
  <si>
    <t>404917</t>
  </si>
  <si>
    <t>&lt;Polygon&gt;&lt;outerBoundaryIs&gt;&lt;LinearRing&gt;&lt;coordinates&gt;-119.377072,49.902305,0.0 -119.377072,49.902283,0.0 -119.377076,49.901993,0.0 -119.377548,49.902224,0.0 -119.377533,49.902239,0.0 -119.377519,49.902254,0.0 -119.377508,49.902271,0.0 -119.3775,49.902288,0.0 -119.377494,49.902306,0.0 -119.377072,49.902305,0.0&lt;/coordinates&gt;&lt;/LinearRing&gt;&lt;/outerBoundaryIs&gt;&lt;/Polygon&gt;</t>
  </si>
  <si>
    <t>404929</t>
  </si>
  <si>
    <t>&lt;Polygon&gt;&lt;outerBoundaryIs&gt;&lt;LinearRing&gt;&lt;coordinates&gt;-119.377076,49.901993,0.0 -119.377078,49.901872,0.0 -119.377078,49.901865,0.0 -119.37715,49.901865,0.0 -119.377495,49.901867,0.0 -119.377675,49.902162,0.0 -119.37765,49.902169,0.0 -119.377627,49.902178,0.0 -119.377605,49.902187,0.0 -119.377584,49.902198,0.0 -119.377566,49.902211,0.0 -119.377548,49.902224,0.0 -119.377076,49.901993,0.0&lt;/coordinates&gt;&lt;/LinearRing&gt;&lt;/outerBoundaryIs&gt;&lt;/Polygon&gt;</t>
  </si>
  <si>
    <t>404893</t>
  </si>
  <si>
    <t>&lt;Polygon&gt;&lt;outerBoundaryIs&gt;&lt;LinearRing&gt;&lt;coordinates&gt;-119.377698,49.90247,0.0 -119.377698,49.902338,0.0 -119.377699,49.902333,0.0 -119.3777,49.902328,0.0 -119.377701,49.902324,0.0 -119.377704,49.902319,0.0 -119.377707,49.902315,0.0 -119.37771,49.902311,0.0 -119.377714,49.902307,0.0 -119.377718,49.902303,0.0 -119.377723,49.9023,0.0 -119.377729,49.902297,0.0 -119.377734,49.902294,0.0 -119.37774,49.902291,0.0 -119.377747,49.902289,0.0 -119.377754,49.902287,0.0 -119.37776,49.902286,0.0 -119.377767,49.902285,0.0 -119.377775,49.902284,0.0 -119.377782,49.902284,0.0 -119.378116,49.902284,0.0 -119.378115,49.902471,0.0 -119.377698,49.90247,0.0&lt;/coordinates&gt;&lt;/LinearRing&gt;&lt;/outerBoundaryIs&gt;&lt;/Polygon&gt;</t>
  </si>
  <si>
    <t>404931</t>
  </si>
  <si>
    <t>&lt;Polygon&gt;&lt;outerBoundaryIs&gt;&lt;LinearRing&gt;&lt;coordinates&gt;-119.377495,49.901867,0.0 -119.377864,49.901869,0.0 -119.377863,49.902149,0.0 -119.377782,49.902149,0.0 -119.377755,49.90215,0.0 -119.377728,49.902153,0.0 -119.377701,49.902157,0.0 -119.377675,49.902162,0.0 -119.377495,49.901867,0.0&lt;/coordinates&gt;&lt;/LinearRing&gt;&lt;/outerBoundaryIs&gt;&lt;/Polygon&gt;</t>
  </si>
  <si>
    <t>404943</t>
  </si>
  <si>
    <t>&lt;Polygon&gt;&lt;outerBoundaryIs&gt;&lt;LinearRing&gt;&lt;coordinates&gt;-119.378119,49.90187,0.0 -119.378118,49.902149,0.0 -119.377863,49.902149,0.0 -119.377864,49.901869,0.0 -119.378119,49.90187,0.0&lt;/coordinates&gt;&lt;/LinearRing&gt;&lt;/outerBoundaryIs&gt;&lt;/Polygon&gt;</t>
  </si>
  <si>
    <t>404881</t>
  </si>
  <si>
    <t>&lt;Polygon&gt;&lt;outerBoundaryIs&gt;&lt;LinearRing&gt;&lt;coordinates&gt;-119.378115,49.902554,0.0 -119.378115,49.902471,0.0 -119.378116,49.902284,0.0 -119.378378,49.902284,0.0 -119.378377,49.902554,0.0 -119.378115,49.902554,0.0&lt;/coordinates&gt;&lt;/LinearRing&gt;&lt;/outerBoundaryIs&gt;&lt;/Polygon&gt;</t>
  </si>
  <si>
    <t>404956</t>
  </si>
  <si>
    <t>&lt;Polygon&gt;&lt;outerBoundaryIs&gt;&lt;LinearRing&gt;&lt;coordinates&gt;-119.378118,49.902149,0.0 -119.378119,49.90187,0.0 -119.378332,49.901871,0.0 -119.378345,49.901871,0.0 -119.378359,49.901871,0.0 -119.378373,49.901871,0.0 -119.378373,49.902149,0.0 -119.378118,49.902149,0.0&lt;/coordinates&gt;&lt;/LinearRing&gt;&lt;/outerBoundaryIs&gt;&lt;/Polygon&gt;</t>
  </si>
  <si>
    <t>404879</t>
  </si>
  <si>
    <t>&lt;Polygon&gt;&lt;outerBoundaryIs&gt;&lt;LinearRing&gt;&lt;coordinates&gt;-119.378377,49.902554,0.0 -119.378378,49.902284,0.0 -119.37847,49.902284,0.0 -119.378526,49.902285,0.0 -119.378583,49.902283,0.0 -119.378639,49.902281,0.0 -119.378639,49.902553,0.0 -119.378377,49.902554,0.0&lt;/coordinates&gt;&lt;/LinearRing&gt;&lt;/outerBoundaryIs&gt;&lt;/Polygon&gt;</t>
  </si>
  <si>
    <t>404968</t>
  </si>
  <si>
    <t>&lt;Polygon&gt;&lt;outerBoundaryIs&gt;&lt;LinearRing&gt;&lt;coordinates&gt;-119.378373,49.902149,0.0 -119.378373,49.901871,0.0 -119.378459,49.901872,0.0 -119.378545,49.901869,0.0 -119.37863,49.901866,0.0 -119.37863,49.902147,0.0 -119.37847,49.90215,0.0 -119.378373,49.902149,0.0&lt;/coordinates&gt;&lt;/LinearRing&gt;&lt;/outerBoundaryIs&gt;&lt;/Polygon&gt;</t>
  </si>
  <si>
    <t>404867</t>
  </si>
  <si>
    <t>&lt;Polygon&gt;&lt;outerBoundaryIs&gt;&lt;LinearRing&gt;&lt;coordinates&gt;-119.378639,49.902281,0.0 -119.378727,49.902277,0.0 -119.378814,49.902271,0.0 -119.378901,49.902264,0.0 -119.3789,49.90254,0.0 -119.378639,49.902553,0.0 -119.378639,49.902281,0.0&lt;/coordinates&gt;&lt;/LinearRing&gt;&lt;/outerBoundaryIs&gt;&lt;/Polygon&gt;</t>
  </si>
  <si>
    <t>404970</t>
  </si>
  <si>
    <t>&lt;Polygon&gt;&lt;outerBoundaryIs&gt;&lt;LinearRing&gt;&lt;coordinates&gt;-119.37863,49.901866,0.0 -119.378717,49.901862,0.0 -119.378803,49.901857,0.0 -119.378889,49.901851,0.0 -119.378889,49.902129,0.0 -119.37863,49.902147,0.0 -119.37863,49.901866,0.0&lt;/coordinates&gt;&lt;/LinearRing&gt;&lt;/outerBoundaryIs&gt;&lt;/Polygon&gt;</t>
  </si>
  <si>
    <t>404855</t>
  </si>
  <si>
    <t>&lt;Polygon&gt;&lt;outerBoundaryIs&gt;&lt;LinearRing&gt;&lt;coordinates&gt;-119.379163,49.902237,0.0 -119.379162,49.902519,0.0 -119.3789,49.90254,0.0 -119.378901,49.902264,0.0 -119.378927,49.902261,0.0 -119.379163,49.902237,0.0&lt;/coordinates&gt;&lt;/LinearRing&gt;&lt;/outerBoundaryIs&gt;&lt;/Polygon&gt;</t>
  </si>
  <si>
    <t>404982</t>
  </si>
  <si>
    <t>&lt;Polygon&gt;&lt;outerBoundaryIs&gt;&lt;LinearRing&gt;&lt;coordinates&gt;-119.379151,49.901825,0.0 -119.37915,49.902102,0.0 -119.378895,49.902128,0.0 -119.378889,49.902129,0.0 -119.378889,49.901851,0.0 -119.379151,49.901825,0.0&lt;/coordinates&gt;&lt;/LinearRing&gt;&lt;/outerBoundaryIs&gt;&lt;/Polygon&gt;</t>
  </si>
  <si>
    <t>404842</t>
  </si>
  <si>
    <t>&lt;Polygon&gt;&lt;outerBoundaryIs&gt;&lt;LinearRing&gt;&lt;coordinates&gt;-119.379163,49.902237,0.0 -119.379431,49.902209,0.0 -119.37943,49.902498,0.0 -119.379162,49.902519,0.0 -119.379163,49.902237,0.0&lt;/coordinates&gt;&lt;/LinearRing&gt;&lt;/outerBoundaryIs&gt;&lt;/Polygon&gt;</t>
  </si>
  <si>
    <t>404994</t>
  </si>
  <si>
    <t>&lt;Polygon&gt;&lt;outerBoundaryIs&gt;&lt;LinearRing&gt;&lt;coordinates&gt;-119.379436,49.901788,0.0 -119.379436,49.902072,0.0 -119.37915,49.902102,0.0 -119.379151,49.901825,0.0 -119.379215,49.901817,0.0 -119.379436,49.901788,0.0&lt;/coordinates&gt;&lt;/LinearRing&gt;&lt;/outerBoundaryIs&gt;&lt;/Polygon&gt;</t>
  </si>
  <si>
    <t>430811</t>
  </si>
  <si>
    <t>&lt;Polygon&gt;&lt;outerBoundaryIs&gt;&lt;LinearRing&gt;&lt;coordinates&gt;-119.379431,49.902209,0.0 -119.379696,49.902182,0.0 -119.379703,49.902182,0.0 -119.37971,49.902182,0.0 -119.379718,49.902182,0.0 -119.379725,49.902182,0.0 -119.379732,49.902183,0.0 -119.379739,49.902185,0.0 -119.379746,49.902187,0.0 -119.379752,49.902189,0.0 -119.379758,49.902191,0.0 -119.379764,49.902194,0.0 -119.379769,49.902197,0.0 -119.379774,49.902201,0.0 -119.379778,49.902205,0.0 -119.379782,49.902209,0.0 -119.379785,49.902213,0.0 -119.379788,49.902217,0.0 -119.37979,49.902222,0.0 -119.379791,49.902226,0.0 -119.379792,49.902231,0.0 -119.379792,49.902236,0.0 -119.379792,49.902469,0.0 -119.37943,49.902498,0.0 -119.379431,49.902209,0.0&lt;/coordinates&gt;&lt;/LinearRing&gt;&lt;/outerBoundaryIs&gt;&lt;/Polygon&gt;</t>
  </si>
  <si>
    <t>432423</t>
  </si>
  <si>
    <t>&lt;Polygon&gt;&lt;outerBoundaryIs&gt;&lt;LinearRing&gt;&lt;coordinates&gt;-119.379436,49.901788,0.0 -119.379693,49.901755,0.0 -119.379701,49.901755,0.0 -119.379708,49.901754,0.0 -119.379716,49.901754,0.0 -119.379723,49.901755,0.0 -119.37973,49.901756,0.0 -119.379738,49.901757,0.0 -119.379744,49.901759,0.0 -119.379751,49.901761,0.0 -119.379757,49.901763,0.0 -119.379763,49.901766,0.0 -119.379769,49.901769,0.0 -119.379774,49.901773,0.0 -119.379778,49.901777,0.0 -119.379782,49.901781,0.0 -119.379786,49.901785,0.0 -119.379788,49.901789,0.0 -119.379791,49.901794,0.0 -119.379792,49.901799,0.0 -119.379793,49.901803,0.0 -119.379793,49.901808,0.0 -119.379793,49.90199,0.0 -119.379792,49.901994,0.0 -119.379791,49.901999,0.0 -119.37979,49.902004,0.0 -119.379787,49.902008,0.0 -119.379784,49.902013,0.0 -119.379781,49.902017,0.0 -119.379777,49.902021,0.0 -119.379772,49.902024,0.0 -119.379767,49.902028,0.0 -119.379762,49.902031,0.0 -119.379756,49.902034,0.0 -119.37975,49.902036,0.0 -119.379743,49.902039,0.0 -119.379737,49.90204,0.0 -119.37973,49.902042,0.0 -119.379723,49.902043,0.0 -119.379436,49.902072,0.0 -119.379436,49.901788,0.0&lt;/coordinates&gt;&lt;/LinearRing&gt;&lt;/outerBoundaryIs&gt;&lt;/Polygon&gt;</t>
  </si>
  <si>
    <t>718053</t>
  </si>
  <si>
    <t>&lt;Polygon&gt;&lt;outerBoundaryIs&gt;&lt;LinearRing&gt;&lt;coordinates&gt;-119.459124,49.925495,0.0 -119.458998,49.925623,0.0 -119.458917,49.925715,0.0 -119.458849,49.925811,0.0 -119.458796,49.925911,0.0 -119.458758,49.926014,0.0 -119.458734,49.926119,0.0 -119.458726,49.926225,0.0 -119.458725,49.926349,0.0 -119.458725,49.926353,0.0 -119.458723,49.926358,0.0 -119.458722,49.926363,0.0 -119.458719,49.926367,0.0 -119.458716,49.926372,0.0 -119.458713,49.926376,0.0 -119.458708,49.92638,0.0 -119.458704,49.926384,0.0 -119.458698,49.926387,0.0 -119.458693,49.926391,0.0 -119.458687,49.926393,0.0 -119.45868,49.926396,0.0 -119.458674,49.926398,0.0 -119.458667,49.9264,0.0 -119.458659,49.926401,0.0 -119.458652,49.926402,0.0 -119.458632,49.926404,0.0 -119.458575,49.926411,0.0 -119.458519,49.926421,0.0 -119.458465,49.926434,0.0 -119.458413,49.92645,0.0 -119.458362,49.926469,0.0 -119.458315,49.92649,0.0 -119.458308,49.926492,0.0 -119.458302,49.926495,0.0 -119.458295,49.926497,0.0 -119.458288,49.926498,0.0 -119.458281,49.926499,0.0 -119.458274,49.9265,0.0 -119.458266,49.926501,0.0 -119.458259,49.926501,0.0 -119.458252,49.9265,0.0 -119.458244,49.926499,0.0 -119.458237,49.926498,0.0 -119.458231,49.926496,0.0 -119.458224,49.926494,0.0 -119.458218,49.926492,0.0 -119.458212,49.926489,0.0 -119.458206,49.926486,0.0 -119.458201,49.926483,0.0 -119.458197,49.926479,0.0 -119.458193,49.926475,0.0 -119.45819,49.926471,0.0 -119.458179,49.926455,0.0 -119.458171,49.92644,0.0 -119.458165,49.926423,0.0 -119.458161,49.926407,0.0 -119.45816,49.92639,0.0 -119.458161,49.926373,0.0 -119.458175,49.926259,0.0 -119.458187,49.926202,0.0 -119.458207,49.926146,0.0 -119.458234,49.926091,0.0 -119.45827,49.926038,0.0 -119.458312,49.925987,0.0 -119.458362,49.925939,0.0 -119.458419,49.925895,0.0 -119.458481,49.925854,0.0 -119.458817,49.925652,0.0 -119.458904,49.925595,0.0 -119.458984,49.925533,0.0 -119.459055,49.925467,0.0 -119.459124,49.925495,0.0&lt;/coordinates&gt;&lt;/LinearRing&gt;&lt;/outerBoundaryIs&gt;&lt;/Polygon&gt;</t>
  </si>
  <si>
    <t>717392</t>
  </si>
  <si>
    <t>&lt;Polygon&gt;&lt;outerBoundaryIs&gt;&lt;LinearRing&gt;&lt;coordinates&gt;-119.459772,49.92398,0.0 -119.460286,49.923961,0.0 -119.460294,49.924046,0.0 -119.460319,49.924318,0.0 -119.45981,49.924826,0.0 -119.459822,49.924761,0.0 -119.459827,49.924696,0.0 -119.459827,49.924631,0.0 -119.459814,49.924414,0.0 -119.459796,49.924197,0.0 -119.459772,49.92398,0.0&lt;/coordinates&gt;&lt;/LinearRing&gt;&lt;/outerBoundaryIs&gt;&lt;/Polygon&gt;</t>
  </si>
  <si>
    <t>717380</t>
  </si>
  <si>
    <t>&lt;Polygon&gt;&lt;outerBoundaryIs&gt;&lt;LinearRing&gt;&lt;coordinates&gt;-119.459749,49.923802,0.0 -119.460269,49.923783,0.0 -119.460286,49.923961,0.0 -119.459772,49.92398,0.0 -119.459761,49.923891,0.0 -119.459749,49.923802,0.0&lt;/coordinates&gt;&lt;/LinearRing&gt;&lt;/outerBoundaryIs&gt;&lt;/Polygon&gt;</t>
  </si>
  <si>
    <t>717378</t>
  </si>
  <si>
    <t>&lt;Polygon&gt;&lt;outerBoundaryIs&gt;&lt;LinearRing&gt;&lt;coordinates&gt;-119.460251,49.923595,0.0 -119.460269,49.923783,0.0 -119.459749,49.923802,0.0 -119.459741,49.923746,0.0 -119.459737,49.923724,0.0 -119.459732,49.923702,0.0 -119.459726,49.923679,0.0 -119.459725,49.923675,0.0 -119.459724,49.92367,0.0 -119.459725,49.923665,0.0 -119.459726,49.92366,0.0 -119.459728,49.923655,0.0 -119.45973,49.923651,0.0 -119.459733,49.923646,0.0 -119.459737,49.923642,0.0 -119.459741,49.923638,0.0 -119.459745,49.923634,0.0 -119.459751,49.923631,0.0 -119.459756,49.923628,0.0 -119.459762,49.923625,0.0 -119.459769,49.923622,0.0 -119.459776,49.92362,0.0 -119.459782,49.923618,0.0 -119.459842,49.923609,0.0 -119.459903,49.923601,0.0 -119.459963,49.923595,0.0 -119.460024,49.923593,0.0 -119.460138,49.923594,0.0 -119.460251,49.923595,0.0&lt;/coordinates&gt;&lt;/LinearRing&gt;&lt;/outerBoundaryIs&gt;&lt;/Polygon&gt;</t>
  </si>
  <si>
    <t>717366</t>
  </si>
  <si>
    <t>&lt;Polygon&gt;&lt;outerBoundaryIs&gt;&lt;LinearRing&gt;&lt;coordinates&gt;-119.459473,49.923335,0.0 -119.459927,49.923116,0.0 -119.460002,49.923168,0.0 -119.460106,49.923457,0.0 -119.460024,49.923457,0.0 -119.459944,49.923459,0.0 -119.459865,49.923466,0.0 -119.459787,49.923478,0.0 -119.459708,49.92349,0.0 -119.459701,49.923491,0.0 -119.459694,49.923492,0.0 -119.459686,49.923492,0.0 -119.459679,49.923493,0.0 -119.459672,49.923492,0.0 -119.459664,49.923492,0.0 -119.459657,49.923491,0.0 -119.45965,49.923489,0.0 -119.459644,49.923487,0.0 -119.459637,49.923485,0.0 -119.459631,49.923482,0.0 -119.459626,49.923479,0.0 -119.45962,49.923476,0.0 -119.459616,49.923472,0.0 -119.459611,49.923468,0.0 -119.459608,49.923464,0.0 -119.459568,49.923419,0.0 -119.459523,49.923376,0.0 -119.459473,49.923335,0.0&lt;/coordinates&gt;&lt;/LinearRing&gt;&lt;/outerBoundaryIs&gt;&lt;/Polygon&gt;</t>
  </si>
  <si>
    <t>717354</t>
  </si>
  <si>
    <t>&lt;Polygon&gt;&lt;outerBoundaryIs&gt;&lt;LinearRing&gt;&lt;coordinates&gt;-119.45925,49.923204,0.0 -119.459576,49.922915,0.0 -119.459748,49.922993,0.0 -119.459927,49.923116,0.0 -119.459473,49.923335,0.0 -119.459405,49.923287,0.0 -119.45933,49.923244,0.0 -119.45925,49.923204,0.0&lt;/coordinates&gt;&lt;/LinearRing&gt;&lt;/outerBoundaryIs&gt;&lt;/Polygon&gt;</t>
  </si>
  <si>
    <t>717341</t>
  </si>
  <si>
    <t>&lt;Polygon&gt;&lt;outerBoundaryIs&gt;&lt;LinearRing&gt;&lt;coordinates&gt;-119.459002,49.923118,0.0 -119.459256,49.92281,0.0 -119.459576,49.922915,0.0 -119.45925,49.923204,0.0 -119.459189,49.923178,0.0 -119.459125,49.923155,0.0 -119.459059,49.923134,0.0 -119.459002,49.923118,0.0&lt;/coordinates&gt;&lt;/LinearRing&gt;&lt;/outerBoundaryIs&gt;&lt;/Polygon&gt;</t>
  </si>
  <si>
    <t>717339</t>
  </si>
  <si>
    <t>&lt;Polygon&gt;&lt;outerBoundaryIs&gt;&lt;LinearRing&gt;&lt;coordinates&gt;-119.458983,49.922721,0.0 -119.459256,49.92281,0.0 -119.459002,49.923118,0.0 -119.458879,49.923082,0.0 -119.458833,49.923068,0.0 -119.458789,49.923052,0.0 -119.458747,49.923034,0.0 -119.458741,49.923032,0.0 -119.458735,49.923028,0.0 -119.45873,49.923025,0.0 -119.458726,49.923021,0.0 -119.458722,49.923017,0.0 -119.458719,49.923013,0.0 -119.458716,49.923009,0.0 -119.458714,49.923004,0.0 -119.458712,49.923,0.0 -119.458711,49.922995,0.0 -119.458711,49.92299,0.0 -119.458712,49.922985,0.0 -119.458713,49.922981,0.0 -119.458714,49.922976,0.0 -119.458717,49.922971,0.0 -119.45872,49.922967,0.0 -119.458723,49.922963,0.0 -119.458727,49.922959,0.0 -119.458731,49.922955,0.0 -119.458823,49.922881,0.0 -119.458907,49.922803,0.0 -119.458983,49.922721,0.0&lt;/coordinates&gt;&lt;/LinearRing&gt;&lt;/outerBoundaryIs&gt;&lt;/Polygon&gt;</t>
  </si>
  <si>
    <t>432346</t>
  </si>
  <si>
    <t>&lt;Polygon&gt;&lt;outerBoundaryIs&gt;&lt;LinearRing&gt;&lt;coordinates&gt;-119.439278,49.86705,0.0 -119.439646,49.866451,0.0 -119.440505,49.865626,0.0 -119.440556,49.865734,0.0 -119.440659,49.865954,0.0 -119.44058,49.866494,0.0 -119.440366,49.867017,0.0 -119.43973,49.867199,0.0 -119.439278,49.86705,0.0&lt;/coordinates&gt;&lt;/LinearRing&gt;&lt;/outerBoundaryIs&gt;&lt;/Polygon&gt;</t>
  </si>
  <si>
    <t>218851</t>
  </si>
  <si>
    <t>&lt;Polygon&gt;&lt;outerBoundaryIs&gt;&lt;LinearRing&gt;&lt;coordinates&gt;-119.43637,49.863611,0.0 -119.436388,49.864072,0.0 -119.43603,49.864107,0.0 -119.43601,49.864108,0.0 -119.43599,49.864109,0.0 -119.43597,49.864108,0.0 -119.435951,49.864106,0.0 -119.435932,49.864104,0.0 -119.435913,49.8641,0.0 -119.435895,49.864095,0.0 -119.435878,49.864088,0.0 -119.435861,49.864081,0.0 -119.435846,49.864074,0.0 -119.435832,49.864065,0.0 -119.435819,49.864055,0.0 -119.435808,49.864045,0.0 -119.435798,49.864034,0.0 -119.435789,49.864023,0.0 -119.435782,49.864011,0.0 -119.435777,49.863998,0.0 -119.435774,49.863986,0.0 -119.435761,49.86391,0.0 -119.435758,49.863834,0.0 -119.435764,49.863758,0.0 -119.43578,49.863682,0.0 -119.43637,49.863611,0.0&lt;/coordinates&gt;&lt;/LinearRing&gt;&lt;/outerBoundaryIs&gt;&lt;/Polygon&gt;</t>
  </si>
  <si>
    <t>206401</t>
  </si>
  <si>
    <t>&lt;Polygon&gt;&lt;outerBoundaryIs&gt;&lt;LinearRing&gt;&lt;coordinates&gt;-119.4368,49.864214,0.0 -119.43687,49.864494,0.0 -119.43614,49.864623,0.0 -119.435952,49.864377,0.0 -119.435949,49.864373,0.0 -119.435946,49.864367,0.0 -119.435944,49.864362,0.0 -119.435943,49.864357,0.0 -119.435943,49.864352,0.0 -119.435943,49.864346,0.0 -119.435944,49.864341,0.0 -119.435946,49.864336,0.0 -119.435949,49.864331,0.0 -119.435952,49.864326,0.0 -119.435956,49.864321,0.0 -119.43596,49.864316,0.0 -119.435965,49.864312,0.0 -119.435971,49.864308,0.0 -119.435977,49.864305,0.0 -119.435984,49.864301,0.0 -119.435991,49.864298,0.0 -119.435998,49.864296,0.0 -119.436006,49.864294,0.0 -119.436014,49.864292,0.0 -119.436022,49.864291,0.0 -119.4368,49.864214,0.0&lt;/coordinates&gt;&lt;/LinearRing&gt;&lt;/outerBoundaryIs&gt;&lt;/Polygon&gt;</t>
  </si>
  <si>
    <t>218863</t>
  </si>
  <si>
    <t>&lt;Polygon&gt;&lt;outerBoundaryIs&gt;&lt;LinearRing&gt;&lt;coordinates&gt;-119.437008,49.863534,0.0 -119.436891,49.864022,0.0 -119.436388,49.864072,0.0 -119.43637,49.863611,0.0 -119.437008,49.863534,0.0&lt;/coordinates&gt;&lt;/LinearRing&gt;&lt;/outerBoundaryIs&gt;&lt;/Polygon&gt;</t>
  </si>
  <si>
    <t>206363</t>
  </si>
  <si>
    <t>&lt;Polygon&gt;&lt;outerBoundaryIs&gt;&lt;LinearRing&gt;&lt;coordinates&gt;-119.437838,49.864979,0.0 -119.436971,49.864896,0.0 -119.43687,49.864494,0.0 -119.4368,49.864214,0.0 -119.43708,49.864186,0.0 -119.437129,49.86418,0.0 -119.437838,49.864979,0.0&lt;/coordinates&gt;&lt;/LinearRing&gt;&lt;/outerBoundaryIs&gt;&lt;/Polygon&gt;</t>
  </si>
  <si>
    <t>412433</t>
  </si>
  <si>
    <t>&lt;Polygon&gt;&lt;outerBoundaryIs&gt;&lt;LinearRing&gt;&lt;coordinates&gt;-119.438347,49.865028,0.0 -119.437838,49.864979,0.0 -119.437129,49.86418,0.0 -119.437191,49.864169,0.0 -119.43725,49.864154,0.0 -119.437308,49.864136,0.0 -119.437362,49.864115,0.0 -119.437414,49.86409,0.0 -119.437461,49.864063,0.0 -119.437505,49.864033,0.0 -119.437723,49.864151,0.0 -119.438439,49.864663,0.0 -119.438383,49.865031,0.0 -119.438347,49.865028,0.0&lt;/coordinates&gt;&lt;/LinearRing&gt;&lt;/outerBoundaryIs&gt;&lt;/Polygon&gt;</t>
  </si>
  <si>
    <t>412445</t>
  </si>
  <si>
    <t>&lt;Polygon&gt;&lt;outerBoundaryIs&gt;&lt;LinearRing&gt;&lt;coordinates&gt;-119.439461,49.865487,0.0 -119.438383,49.865031,0.0 -119.438439,49.864663,0.0 -119.437723,49.864151,0.0 -119.437505,49.864033,0.0 -119.437537,49.864006,0.0 -119.437567,49.863978,0.0 -119.437593,49.863948,0.0 -119.43769,49.863826,0.0 -119.438805,49.864289,0.0 -119.439019,49.864378,0.0 -119.440331,49.864922,0.0 -119.440378,49.864942,0.0 -119.440499,49.864992,0.0 -119.439755,49.865611,0.0 -119.439695,49.865586,0.0 -119.439461,49.865487,0.0&lt;/coordinates&gt;&lt;/LinearRing&gt;&lt;/outerBoundaryIs&gt;&lt;/Polygon&gt;</t>
  </si>
  <si>
    <t>206375</t>
  </si>
  <si>
    <t>&lt;Polygon&gt;&lt;outerBoundaryIs&gt;&lt;LinearRing&gt;&lt;coordinates&gt;-119.437008,49.863534,0.0 -119.437021,49.86348,0.0 -119.437558,49.863597,0.0 -119.437344,49.863865,0.0 -119.437327,49.863885,0.0 -119.437306,49.863904,0.0 -119.437284,49.863921,0.0 -119.437259,49.863938,0.0 -119.437232,49.863953,0.0 -119.437203,49.863966,0.0 -119.437172,49.863978,0.0 -119.43714,49.863988,0.0 -119.437107,49.863996,0.0 -119.437073,49.864003,0.0 -119.437038,49.864007,0.0 -119.436891,49.864022,0.0 -119.437008,49.863534,0.0&lt;/coordinates&gt;&lt;/LinearRing&gt;&lt;/outerBoundaryIs&gt;&lt;/Polygon&gt;</t>
  </si>
  <si>
    <t>432359</t>
  </si>
  <si>
    <t>&lt;Polygon&gt;&lt;outerBoundaryIs&gt;&lt;LinearRing&gt;&lt;coordinates&gt;-119.43769,49.863826,0.0 -119.437923,49.863534,0.0 -119.439199,49.863883,0.0 -119.439436,49.863948,0.0 -119.44093,49.864357,0.0 -119.441009,49.864379,0.0 -119.441132,49.864413,0.0 -119.440499,49.864992,0.0 -119.440378,49.864942,0.0 -119.440331,49.864922,0.0 -119.439019,49.864378,0.0 -119.438805,49.864289,0.0 -119.43769,49.863826,0.0&lt;/coordinates&gt;&lt;/LinearRing&gt;&lt;/outerBoundaryIs&gt;&lt;/Polygon&gt;</t>
  </si>
  <si>
    <t>206336</t>
  </si>
  <si>
    <t>&lt;Polygon&gt;&lt;outerBoundaryIs&gt;&lt;LinearRing&gt;&lt;coordinates&gt;-119.437923,49.863534,0.0 -119.438137,49.863266,0.0 -119.43961,49.863461,0.0 -119.439876,49.863496,0.0 -119.441602,49.863724,0.0 -119.441735,49.863742,0.0 -119.441848,49.863757,0.0 -119.441132,49.864413,0.0 -119.441009,49.864379,0.0 -119.44093,49.864357,0.0 -119.439436,49.863948,0.0 -119.439199,49.863883,0.0 -119.437923,49.863534,0.0&lt;/coordinates&gt;&lt;/LinearRing&gt;&lt;/outerBoundaryIs&gt;&lt;/Polygon&gt;</t>
  </si>
  <si>
    <t>206387</t>
  </si>
  <si>
    <t>&lt;Polygon&gt;&lt;outerBoundaryIs&gt;&lt;LinearRing&gt;&lt;coordinates&gt;-119.43782,49.863268,0.0 -119.437558,49.863597,0.0 -119.437021,49.86348,0.0 -119.437088,49.863202,0.0 -119.43782,49.863268,0.0&lt;/coordinates&gt;&lt;/LinearRing&gt;&lt;/outerBoundaryIs&gt;&lt;/Polygon&gt;</t>
  </si>
  <si>
    <t>206413</t>
  </si>
  <si>
    <t>&lt;Polygon&gt;&lt;outerBoundaryIs&gt;&lt;LinearRing&gt;&lt;coordinates&gt;-119.438137,49.863266,0.0 -119.43836,49.862986,0.0 -119.439525,49.862989,0.0 -119.440068,49.862991,0.0 -119.440367,49.862991,0.0 -119.442092,49.862996,0.0 -119.442261,49.862996,0.0 -119.442441,49.862997,0.0 -119.441848,49.863757,0.0 -119.441735,49.863742,0.0 -119.441602,49.863724,0.0 -119.439876,49.863496,0.0 -119.43961,49.863461,0.0 -119.438137,49.863266,0.0&lt;/coordinates&gt;&lt;/LinearRing&gt;&lt;/outerBoundaryIs&gt;&lt;/Polygon&gt;</t>
  </si>
  <si>
    <t>206399</t>
  </si>
  <si>
    <t>&lt;Polygon&gt;&lt;outerBoundaryIs&gt;&lt;LinearRing&gt;&lt;coordinates&gt;-119.438046,49.862985,0.0 -119.43782,49.863268,0.0 -119.437088,49.863202,0.0 -119.437089,49.862983,0.0 -119.438046,49.862985,0.0&lt;/coordinates&gt;&lt;/LinearRing&gt;&lt;/outerBoundaryIs&gt;&lt;/Polygon&gt;</t>
  </si>
  <si>
    <t>214991</t>
  </si>
  <si>
    <t>&lt;Polygon&gt;&lt;outerBoundaryIs&gt;&lt;LinearRing&gt;&lt;coordinates&gt;-119.438162,49.86284,0.0 -119.438046,49.862985,0.0 -119.437089,49.862983,0.0 -119.437023,49.862922,0.0 -119.437208,49.862691,0.0 -119.438162,49.86284,0.0&lt;/coordinates&gt;&lt;/LinearRing&gt;&lt;/outerBoundaryIs&gt;&lt;/Polygon&gt;</t>
  </si>
  <si>
    <t>214977</t>
  </si>
  <si>
    <t>&lt;Polygon&gt;&lt;outerBoundaryIs&gt;&lt;LinearRing&gt;&lt;coordinates&gt;-119.439528,49.862871,0.0 -119.439525,49.862989,0.0 -119.43836,49.862986,0.0 -119.438651,49.862621,0.0 -119.439528,49.862871,0.0&lt;/coordinates&gt;&lt;/LinearRing&gt;&lt;/outerBoundaryIs&gt;&lt;/Polygon&gt;</t>
  </si>
  <si>
    <t>215006</t>
  </si>
  <si>
    <t>&lt;Polygon&gt;&lt;outerBoundaryIs&gt;&lt;LinearRing&gt;&lt;coordinates&gt;-119.438298,49.86267,0.0 -119.438162,49.86284,0.0 -119.437208,49.862691,0.0 -119.437353,49.862508,0.0 -119.437402,49.862447,0.0 -119.438298,49.86267,0.0&lt;/coordinates&gt;&lt;/LinearRing&gt;&lt;/outerBoundaryIs&gt;&lt;/Polygon&gt;</t>
  </si>
  <si>
    <t>214902</t>
  </si>
  <si>
    <t>&lt;Polygon&gt;&lt;outerBoundaryIs&gt;&lt;LinearRing&gt;&lt;coordinates&gt;-119.439744,49.862636,0.0 -119.439528,49.862871,0.0 -119.438651,49.862621,0.0 -119.438856,49.862364,0.0 -119.439744,49.862636,0.0&lt;/coordinates&gt;&lt;/LinearRing&gt;&lt;/outerBoundaryIs&gt;&lt;/Polygon&gt;</t>
  </si>
  <si>
    <t>214953</t>
  </si>
  <si>
    <t>&lt;Polygon&gt;&lt;outerBoundaryIs&gt;&lt;LinearRing&gt;&lt;coordinates&gt;-119.438453,49.862475,0.0 -119.438298,49.86267,0.0 -119.437402,49.862447,0.0 -119.437567,49.86224,0.0 -119.438453,49.862475,0.0&lt;/coordinates&gt;&lt;/LinearRing&gt;&lt;/outerBoundaryIs&gt;&lt;/Polygon&gt;</t>
  </si>
  <si>
    <t>214940</t>
  </si>
  <si>
    <t>&lt;Polygon&gt;&lt;outerBoundaryIs&gt;&lt;LinearRing&gt;&lt;coordinates&gt;-119.437567,49.86224,0.0 -119.437596,49.862204,0.0 -119.437732,49.862033,0.0 -119.438607,49.862282,0.0 -119.438453,49.862475,0.0 -119.437567,49.86224,0.0&lt;/coordinates&gt;&lt;/LinearRing&gt;&lt;/outerBoundaryIs&gt;&lt;/Polygon&gt;</t>
  </si>
  <si>
    <t>214914</t>
  </si>
  <si>
    <t>&lt;Polygon&gt;&lt;outerBoundaryIs&gt;&lt;LinearRing&gt;&lt;coordinates&gt;-119.438856,49.862364,0.0 -119.438908,49.862294,0.0 -119.438954,49.862222,0.0 -119.438993,49.862149,0.0 -119.440014,49.862341,0.0 -119.439744,49.862636,0.0 -119.438856,49.862364,0.0&lt;/coordinates&gt;&lt;/LinearRing&gt;&lt;/outerBoundaryIs&gt;&lt;/Polygon&gt;</t>
  </si>
  <si>
    <t>214938</t>
  </si>
  <si>
    <t>&lt;Polygon&gt;&lt;outerBoundaryIs&gt;&lt;LinearRing&gt;&lt;coordinates&gt;-119.437732,49.862033,0.0 -119.437868,49.861863,0.0 -119.438371,49.861947,0.0 -119.438761,49.862012,0.0 -119.438721,49.862104,0.0 -119.43867,49.862195,0.0 -119.438607,49.862282,0.0 -119.437732,49.862033,0.0&lt;/coordinates&gt;&lt;/LinearRing&gt;&lt;/outerBoundaryIs&gt;&lt;/Polygon&gt;</t>
  </si>
  <si>
    <t>214888</t>
  </si>
  <si>
    <t>&lt;Polygon&gt;&lt;outerBoundaryIs&gt;&lt;LinearRing&gt;&lt;coordinates&gt;-119.438993,49.862149,0.0 -119.439026,49.862074,0.0 -119.439051,49.861998,0.0 -119.43907,49.861922,0.0 -119.439488,49.861964,0.0 -119.439949,49.862012,0.0 -119.440284,49.862046,0.0 -119.440014,49.862341,0.0 -119.438993,49.862149,0.0&lt;/coordinates&gt;&lt;/LinearRing&gt;&lt;/outerBoundaryIs&gt;&lt;/Polygon&gt;</t>
  </si>
  <si>
    <t>214775</t>
  </si>
  <si>
    <t>&lt;Polygon&gt;&lt;outerBoundaryIs&gt;&lt;LinearRing&gt;&lt;coordinates&gt;-119.437982,49.860661,0.0 -119.438744,49.860643,0.0 -119.43876,49.860917,0.0 -119.437998,49.860935,0.0 -119.437982,49.860661,0.0&lt;/coordinates&gt;&lt;/LinearRing&gt;&lt;/outerBoundaryIs&gt;&lt;/Polygon&gt;</t>
  </si>
  <si>
    <t>214965</t>
  </si>
  <si>
    <t>&lt;Polygon&gt;&lt;outerBoundaryIs&gt;&lt;LinearRing&gt;&lt;coordinates&gt;-119.43901,49.860386,0.0 -119.439526,49.860387,0.0 -119.439534,49.860776,0.0 -119.439035,49.860824,0.0 -119.43901,49.8604,0.0 -119.43901,49.860386,0.0&lt;/coordinates&gt;&lt;/LinearRing&gt;&lt;/outerBoundaryIs&gt;&lt;/Polygon&gt;</t>
  </si>
  <si>
    <t>214698</t>
  </si>
  <si>
    <t>&lt;Polygon&gt;&lt;outerBoundaryIs&gt;&lt;LinearRing&gt;&lt;coordinates&gt;-119.437976,49.860564,0.0 -119.4381,49.860359,0.0 -119.43873,49.860361,0.0 -119.438731,49.860405,0.0 -119.438744,49.860643,0.0 -119.437982,49.860661,0.0 -119.437976,49.860564,0.0&lt;/coordinates&gt;&lt;/LinearRing&gt;&lt;/outerBoundaryIs&gt;&lt;/Polygon&gt;</t>
  </si>
  <si>
    <t>214890</t>
  </si>
  <si>
    <t>&lt;Polygon&gt;&lt;outerBoundaryIs&gt;&lt;LinearRing&gt;&lt;coordinates&gt;-119.43901,49.860386,0.0 -119.439002,49.860019,0.0 -119.439065,49.859978,0.0 -119.439518,49.85998,0.0 -119.439526,49.860387,0.0 -119.43901,49.860386,0.0&lt;/coordinates&gt;&lt;/LinearRing&gt;&lt;/outerBoundaryIs&gt;&lt;/Polygon&gt;</t>
  </si>
  <si>
    <t>214787</t>
  </si>
  <si>
    <t>&lt;Polygon&gt;&lt;outerBoundaryIs&gt;&lt;LinearRing&gt;&lt;coordinates&gt;-119.4381,49.860359,0.0 -119.438103,49.859976,0.0 -119.438658,49.859977,0.0 -119.438722,49.860019,0.0 -119.43873,49.860361,0.0 -119.4381,49.860359,0.0&lt;/coordinates&gt;&lt;/LinearRing&gt;&lt;/outerBoundaryIs&gt;&lt;/Polygon&gt;</t>
  </si>
  <si>
    <t>211944</t>
  </si>
  <si>
    <t>&lt;Polygon&gt;&lt;outerBoundaryIs&gt;&lt;LinearRing&gt;&lt;coordinates&gt;-119.471653,49.877425,0.0 -119.472087,49.877427,0.0 -119.472088,49.877592,0.0 -119.471762,49.877658,0.0 -119.471754,49.877659,0.0 -119.471747,49.87766,0.0 -119.47174,49.87766,0.0 -119.471733,49.87766,0.0 -119.471725,49.87766,0.0 -119.471718,49.877659,0.0 -119.471711,49.877658,0.0 -119.471704,49.877657,0.0 -119.471698,49.877655,0.0 -119.471691,49.877653,0.0 -119.471685,49.87765,0.0 -119.47168,49.877647,0.0 -119.471674,49.877644,0.0 -119.47167,49.87764,0.0 -119.471665,49.877637,0.0 -119.471662,49.877633,0.0 -119.471659,49.877628,0.0 -119.471656,49.877624,0.0 -119.471654,49.877619,0.0 -119.471653,49.877615,0.0 -119.471652,49.87761,0.0 -119.471652,49.877605,0.0 -119.471653,49.877425,0.0&lt;/coordinates&gt;&lt;/LinearRing&gt;&lt;/outerBoundaryIs&gt;&lt;/Polygon&gt;</t>
  </si>
  <si>
    <t>214217</t>
  </si>
  <si>
    <t>&lt;Polygon&gt;&lt;outerBoundaryIs&gt;&lt;LinearRing&gt;&lt;coordinates&gt;-119.470821,49.877551,0.0 -119.470823,49.877385,0.0 -119.471105,49.877385,0.0 -119.471374,49.877386,0.0 -119.471373,49.877552,0.0 -119.470821,49.877551,0.0&lt;/coordinates&gt;&lt;/LinearRing&gt;&lt;/outerBoundaryIs&gt;&lt;/Polygon&gt;</t>
  </si>
  <si>
    <t>207872</t>
  </si>
  <si>
    <t>&lt;Polygon&gt;&lt;outerBoundaryIs&gt;&lt;LinearRing&gt;&lt;coordinates&gt;-119.472087,49.877276,0.0 -119.472087,49.877427,0.0 -119.471653,49.877425,0.0 -119.471654,49.877275,0.0 -119.471683,49.877275,0.0 -119.472087,49.877276,0.0&lt;/coordinates&gt;&lt;/LinearRing&gt;&lt;/outerBoundaryIs&gt;&lt;/Polygon&gt;</t>
  </si>
  <si>
    <t>206577</t>
  </si>
  <si>
    <t>&lt;Polygon&gt;&lt;outerBoundaryIs&gt;&lt;LinearRing&gt;&lt;coordinates&gt;-119.471683,49.877275,0.0 -119.471684,49.877139,0.0 -119.471685,49.877135,0.0 -119.471686,49.87713,0.0 -119.471687,49.877126,0.0 -119.47169,49.877121,0.0 -119.471692,49.877117,0.0 -119.471696,49.877113,0.0 -119.4717,49.877109,0.0 -119.471704,49.877105,0.0 -119.471709,49.877102,0.0 -119.471715,49.877098,0.0 -119.47172,49.877096,0.0 -119.471727,49.877093,0.0 -119.471733,49.877091,0.0 -119.47174,49.877089,0.0 -119.471747,49.877088,0.0 -119.471754,49.877087,0.0 -119.471761,49.877086,0.0 -119.471765,49.877086,0.0 -119.47209,49.877079,0.0 -119.472087,49.877276,0.0 -119.471683,49.877275,0.0&lt;/coordinates&gt;&lt;/LinearRing&gt;&lt;/outerBoundaryIs&gt;&lt;/Polygon&gt;</t>
  </si>
  <si>
    <t>208239</t>
  </si>
  <si>
    <t>&lt;Polygon&gt;&lt;outerBoundaryIs&gt;&lt;LinearRing&gt;&lt;coordinates&gt;-119.471105,49.877385,0.0 -119.471107,49.877103,0.0 -119.471291,49.877104,0.0 -119.471299,49.877104,0.0 -119.471306,49.877105,0.0 -119.471313,49.877106,0.0 -119.47132,49.877107,0.0 -119.471327,49.877109,0.0 -119.471334,49.877111,0.0 -119.47134,49.877114,0.0 -119.471346,49.877116,0.0 -119.471352,49.87712,0.0 -119.471357,49.877123,0.0 -119.471361,49.877127,0.0 -119.471365,49.877131,0.0 -119.471368,49.877135,0.0 -119.471371,49.87714,0.0 -119.471373,49.877145,0.0 -119.471375,49.877149,0.0 -119.471375,49.877154,0.0 -119.471376,49.877159,0.0 -119.471374,49.877386,0.0 -119.471105,49.877385,0.0&lt;/coordinates&gt;&lt;/LinearRing&gt;&lt;/outerBoundaryIs&gt;&lt;/Polygon&gt;</t>
  </si>
  <si>
    <t>344681</t>
  </si>
  <si>
    <t>&lt;Polygon&gt;&lt;outerBoundaryIs&gt;&lt;LinearRing&gt;&lt;coordinates&gt;-119.471686,49.87667,0.0 -119.472456,49.876672,0.0 -119.472456,49.876801,0.0 -119.471771,49.876812,0.0 -119.471764,49.876812,0.0 -119.471756,49.876811,0.0 -119.471749,49.87681,0.0 -119.471742,49.876809,0.0 -119.471735,49.876807,0.0 -119.471728,49.876805,0.0 -119.471722,49.876803,0.0 -119.471716,49.8768,0.0 -119.47171,49.876797,0.0 -119.471705,49.876793,0.0 -119.471701,49.876789,0.0 -119.471697,49.876785,0.0 -119.471693,49.876781,0.0 -119.471691,49.876777,0.0 -119.471688,49.876772,0.0 -119.471687,49.876767,0.0 -119.471686,49.876762,0.0 -119.471686,49.876758,0.0 -119.471686,49.87667,0.0&lt;/coordinates&gt;&lt;/LinearRing&gt;&lt;/outerBoundaryIs&gt;&lt;/Polygon&gt;</t>
  </si>
  <si>
    <t>207860</t>
  </si>
  <si>
    <t>&lt;Polygon&gt;&lt;outerBoundaryIs&gt;&lt;LinearRing&gt;&lt;coordinates&gt;-119.470936,49.87683,0.0 -119.470937,49.876655,0.0 -119.471349,49.876655,0.0 -119.471348,49.876777,0.0 -119.471348,49.876781,0.0 -119.471347,49.876786,0.0 -119.471345,49.87679,0.0 -119.471343,49.876795,0.0 -119.47134,49.876799,0.0 -119.471336,49.876803,0.0 -119.471332,49.876807,0.0 -119.471328,49.876811,0.0 -119.471323,49.876814,0.0 -119.471318,49.876818,0.0 -119.471312,49.87682,0.0 -119.471306,49.876823,0.0 -119.471299,49.876825,0.0 -119.471293,49.876827,0.0 -119.471286,49.876828,0.0 -119.471279,49.876829,0.0 -119.471272,49.87683,0.0 -119.471264,49.87683,0.0 -119.470936,49.87683,0.0&lt;/coordinates&gt;&lt;/LinearRing&gt;&lt;/outerBoundaryIs&gt;&lt;/Polygon&gt;</t>
  </si>
  <si>
    <t>207858</t>
  </si>
  <si>
    <t>&lt;Polygon&gt;&lt;outerBoundaryIs&gt;&lt;LinearRing&gt;&lt;coordinates&gt;-119.470937,49.876655,0.0 -119.470938,49.876479,0.0 -119.470988,49.876479,0.0 -119.47135,49.87648,0.0 -119.471349,49.876655,0.0 -119.470937,49.876655,0.0&lt;/coordinates&gt;&lt;/LinearRing&gt;&lt;/outerBoundaryIs&gt;&lt;/Polygon&gt;</t>
  </si>
  <si>
    <t>206639</t>
  </si>
  <si>
    <t>&lt;Polygon&gt;&lt;outerBoundaryIs&gt;&lt;LinearRing&gt;&lt;coordinates&gt;-119.471686,49.87667,0.0 -119.471687,49.876446,0.0 -119.472459,49.876448,0.0 -119.472458,49.876531,0.0 -119.472456,49.876672,0.0 -119.471686,49.87667,0.0&lt;/coordinates&gt;&lt;/LinearRing&gt;&lt;/outerBoundaryIs&gt;&lt;/Polygon&gt;</t>
  </si>
  <si>
    <t>206627</t>
  </si>
  <si>
    <t>&lt;Polygon&gt;&lt;outerBoundaryIs&gt;&lt;LinearRing&gt;&lt;coordinates&gt;-119.472461,49.876215,0.0 -119.47246,49.876246,0.0 -119.472459,49.876448,0.0 -119.471687,49.876446,0.0 -119.471658,49.876446,0.0 -119.47166,49.876213,0.0 -119.472461,49.876215,0.0&lt;/coordinates&gt;&lt;/LinearRing&gt;&lt;/outerBoundaryIs&gt;&lt;/Polygon&gt;</t>
  </si>
  <si>
    <t>217531</t>
  </si>
  <si>
    <t>&lt;Polygon&gt;&lt;outerBoundaryIs&gt;&lt;LinearRing&gt;&lt;coordinates&gt;-119.471381,49.876256,0.0 -119.47138,49.87648,0.0 -119.47135,49.87648,0.0 -119.470988,49.876479,0.0 -119.470988,49.876255,0.0 -119.471381,49.876256,0.0&lt;/coordinates&gt;&lt;/LinearRing&gt;&lt;/outerBoundaryIs&gt;&lt;/Polygon&gt;</t>
  </si>
  <si>
    <t>206603</t>
  </si>
  <si>
    <t>&lt;Polygon&gt;&lt;outerBoundaryIs&gt;&lt;LinearRing&gt;&lt;coordinates&gt;-119.472463,49.875983,0.0 -119.472462,49.876013,0.0 -119.472461,49.876215,0.0 -119.47166,49.876213,0.0 -119.471661,49.875981,0.0 -119.472463,49.875983,0.0&lt;/coordinates&gt;&lt;/LinearRing&gt;&lt;/outerBoundaryIs&gt;&lt;/Polygon&gt;</t>
  </si>
  <si>
    <t>206591</t>
  </si>
  <si>
    <t>&lt;Polygon&gt;&lt;outerBoundaryIs&gt;&lt;LinearRing&gt;&lt;coordinates&gt;-119.472464,49.875751,0.0 -119.472464,49.875766,0.0 -119.472463,49.875889,0.0 -119.472463,49.875983,0.0 -119.471661,49.875981,0.0 -119.471662,49.875749,0.0 -119.472464,49.875751,0.0&lt;/coordinates&gt;&lt;/LinearRing&gt;&lt;/outerBoundaryIs&gt;&lt;/Polygon&gt;</t>
  </si>
  <si>
    <t>206589</t>
  </si>
  <si>
    <t>&lt;Polygon&gt;&lt;outerBoundaryIs&gt;&lt;LinearRing&gt;&lt;coordinates&gt;-119.471662,49.875749,0.0 -119.471664,49.875518,0.0 -119.472315,49.875519,0.0 -119.472466,49.875519,0.0 -119.472465,49.875643,0.0 -119.472464,49.875751,0.0 -119.471662,49.875749,0.0&lt;/coordinates&gt;&lt;/LinearRing&gt;&lt;/outerBoundaryIs&gt;&lt;/Polygon&gt;</t>
  </si>
  <si>
    <t>216806</t>
  </si>
  <si>
    <t>&lt;Polygon&gt;&lt;outerBoundaryIs&gt;&lt;LinearRing&gt;&lt;coordinates&gt;-119.471664,49.875518,0.0 -119.471665,49.875365,0.0 -119.472316,49.875366,0.0 -119.472315,49.875519,0.0 -119.471664,49.875518,0.0&lt;/coordinates&gt;&lt;/LinearRing&gt;&lt;/outerBoundaryIs&gt;&lt;/Polygon&gt;</t>
  </si>
  <si>
    <t>217481</t>
  </si>
  <si>
    <t>&lt;Polygon&gt;&lt;outerBoundaryIs&gt;&lt;LinearRing&gt;&lt;coordinates&gt;-119.471385,49.875402,0.0 -119.471384,49.875595,0.0 -119.470991,49.875594,0.0 -119.470992,49.875402,0.0 -119.471002,49.875402,0.0 -119.471385,49.875402,0.0&lt;/coordinates&gt;&lt;/LinearRing&gt;&lt;/outerBoundaryIs&gt;&lt;/Polygon&gt;</t>
  </si>
  <si>
    <t>216566</t>
  </si>
  <si>
    <t>&lt;Polygon&gt;&lt;outerBoundaryIs&gt;&lt;LinearRing&gt;&lt;coordinates&gt;-119.471665,49.875365,0.0 -119.471666,49.875231,0.0 -119.471967,49.875232,0.0 -119.472316,49.875232,0.0 -119.472316,49.875366,0.0 -119.471665,49.875365,0.0&lt;/coordinates&gt;&lt;/LinearRing&gt;&lt;/outerBoundaryIs&gt;&lt;/Polygon&gt;</t>
  </si>
  <si>
    <t>407965</t>
  </si>
  <si>
    <t>&lt;Polygon&gt;&lt;outerBoundaryIs&gt;&lt;LinearRing&gt;&lt;coordinates&gt;-119.471385,49.875201,0.0 -119.471385,49.875402,0.0 -119.471002,49.875402,0.0 -119.471003,49.875201,0.0 -119.471385,49.875201,0.0&lt;/coordinates&gt;&lt;/LinearRing&gt;&lt;/outerBoundaryIs&gt;&lt;/Polygon&gt;</t>
  </si>
  <si>
    <t>407977</t>
  </si>
  <si>
    <t>&lt;Polygon&gt;&lt;outerBoundaryIs&gt;&lt;LinearRing&gt;&lt;coordinates&gt;-119.471003,49.875201,0.0 -119.471004,49.874943,0.0 -119.471302,49.874943,0.0 -119.47131,49.874943,0.0 -119.471317,49.874944,0.0 -119.471324,49.874945,0.0 -119.471331,49.874946,0.0 -119.471338,49.874948,0.0 -119.471344,49.87495,0.0 -119.471351,49.874953,0.0 -119.471356,49.874955,0.0 -119.471362,49.874959,0.0 -119.471367,49.874962,0.0 -119.471371,49.874966,0.0 -119.471375,49.87497,0.0 -119.471378,49.874974,0.0 -119.471381,49.874978,0.0 -119.471383,49.874983,0.0 -119.471384,49.874988,0.0 -119.471385,49.874992,0.0 -119.471386,49.874997,0.0 -119.471385,49.875201,0.0 -119.471003,49.875201,0.0&lt;/coordinates&gt;&lt;/LinearRing&gt;&lt;/outerBoundaryIs&gt;&lt;/Polygon&gt;</t>
  </si>
  <si>
    <t>215549</t>
  </si>
  <si>
    <t>&lt;Polygon&gt;&lt;outerBoundaryIs&gt;&lt;LinearRing&gt;&lt;coordinates&gt;-119.471669,49.874469,0.0 -119.472015,49.87447,0.0 -119.472014,49.874763,0.0 -119.471753,49.874763,0.0 -119.471745,49.874763,0.0 -119.471738,49.874762,0.0 -119.471731,49.874761,0.0 -119.471723,49.87476,0.0 -119.471716,49.874758,0.0 -119.47171,49.874756,0.0 -119.471704,49.874753,0.0 -119.471698,49.87475,0.0 -119.471692,49.874747,0.0 -119.471687,49.874743,0.0 -119.471683,49.87474,0.0 -119.471679,49.874736,0.0 -119.471675,49.874731,0.0 -119.471673,49.874727,0.0 -119.471671,49.874722,0.0 -119.471669,49.874717,0.0 -119.471668,49.874713,0.0 -119.471668,49.874708,0.0 -119.471669,49.874469,0.0&lt;/coordinates&gt;&lt;/LinearRing&gt;&lt;/outerBoundaryIs&gt;&lt;/Polygon&gt;</t>
  </si>
  <si>
    <t>223139</t>
  </si>
  <si>
    <t>&lt;Polygon&gt;&lt;outerBoundaryIs&gt;&lt;LinearRing&gt;&lt;coordinates&gt;-119.470947,49.874555,0.0 -119.470946,49.874252,0.0 -119.471024,49.874252,0.0 -119.471022,49.87439,0.0 -119.471391,49.87439,0.0 -119.471389,49.874557,0.0 -119.471058,49.874553,0.0 -119.470947,49.874555,0.0&lt;/coordinates&gt;&lt;/LinearRing&gt;&lt;/outerBoundaryIs&gt;&lt;/Polygon&gt;</t>
  </si>
  <si>
    <t>206490</t>
  </si>
  <si>
    <t>&lt;Polygon&gt;&lt;outerBoundaryIs&gt;&lt;LinearRing&gt;&lt;coordinates&gt;-119.472015,49.87447,0.0 -119.471669,49.874469,0.0 -119.471671,49.874176,0.0 -119.472322,49.874177,0.0 -119.472321,49.874246,0.0 -119.47232,49.87444,0.0 -119.47232,49.874451,0.0 -119.47232,49.87447,0.0 -119.472015,49.87447,0.0&lt;/coordinates&gt;&lt;/LinearRing&gt;&lt;/outerBoundaryIs&gt;&lt;/Polygon&gt;</t>
  </si>
  <si>
    <t>206565</t>
  </si>
  <si>
    <t>&lt;Polygon&gt;&lt;outerBoundaryIs&gt;&lt;LinearRing&gt;&lt;coordinates&gt;-119.471022,49.87439,0.0 -119.471024,49.874252,0.0 -119.471174,49.874253,0.0 -119.471176,49.873684,0.0 -119.471394,49.873685,0.0 -119.471391,49.87439,0.0 -119.471022,49.87439,0.0&lt;/coordinates&gt;&lt;/LinearRing&gt;&lt;/outerBoundaryIs&gt;&lt;/Polygon&gt;</t>
  </si>
  <si>
    <t>213999</t>
  </si>
  <si>
    <t>&lt;Polygon&gt;&lt;outerBoundaryIs&gt;&lt;LinearRing&gt;&lt;coordinates&gt;-119.472322,49.874026,0.0 -119.472322,49.874177,0.0 -119.471671,49.874176,0.0 -119.471671,49.874026,0.0 -119.472322,49.874026,0.0&lt;/coordinates&gt;&lt;/LinearRing&gt;&lt;/outerBoundaryIs&gt;&lt;/Polygon&gt;</t>
  </si>
  <si>
    <t>213975</t>
  </si>
  <si>
    <t>&lt;Polygon&gt;&lt;outerBoundaryIs&gt;&lt;LinearRing&gt;&lt;coordinates&gt;-119.472323,49.873884,0.0 -119.472323,49.873886,0.0 -119.472322,49.87401,0.0 -119.472322,49.874026,0.0 -119.471671,49.874026,0.0 -119.471672,49.873883,0.0 -119.472323,49.873884,0.0&lt;/coordinates&gt;&lt;/LinearRing&gt;&lt;/outerBoundaryIs&gt;&lt;/Polygon&gt;</t>
  </si>
  <si>
    <t>438085</t>
  </si>
  <si>
    <t>&lt;Polygon&gt;&lt;outerBoundaryIs&gt;&lt;LinearRing&gt;&lt;coordinates&gt;-119.471672,49.873883,0.0 -119.471673,49.873741,0.0 -119.472323,49.873742,0.0 -119.472323,49.873884,0.0 -119.471672,49.873883,0.0&lt;/coordinates&gt;&lt;/LinearRing&gt;&lt;/outerBoundaryIs&gt;&lt;/Polygon&gt;</t>
  </si>
  <si>
    <t>438097</t>
  </si>
  <si>
    <t>&lt;Polygon&gt;&lt;outerBoundaryIs&gt;&lt;LinearRing&gt;&lt;coordinates&gt;-119.471673,49.873741,0.0 -119.471673,49.87359,0.0 -119.472325,49.873591,0.0 -119.472324,49.873692,0.0 -119.472323,49.873742,0.0 -119.471673,49.873741,0.0&lt;/coordinates&gt;&lt;/LinearRing&gt;&lt;/outerBoundaryIs&gt;&lt;/Polygon&gt;</t>
  </si>
  <si>
    <t>725882</t>
  </si>
  <si>
    <t>&lt;Polygon&gt;&lt;outerBoundaryIs&gt;&lt;LinearRing&gt;&lt;coordinates&gt;-119.471024,49.874252,0.0 -119.470946,49.874252,0.0 -119.470815,49.874252,0.0 -119.470816,49.874018,0.0 -119.470817,49.873662,0.0 -119.470817,49.873642,0.0 -119.470817,49.873637,0.0 -119.471394,49.873637,0.0 -119.471394,49.873685,0.0 -119.471176,49.873684,0.0 -119.471174,49.874253,0.0 -119.471024,49.874252,0.0&lt;/coordinates&gt;&lt;/LinearRing&gt;&lt;/outerBoundaryIs&gt;&lt;/Polygon&gt;</t>
  </si>
  <si>
    <t>725870</t>
  </si>
  <si>
    <t>&lt;Polygon&gt;&lt;outerBoundaryIs&gt;&lt;LinearRing&gt;&lt;coordinates&gt;-119.470817,49.873637,0.0 -119.470817,49.873514,0.0 -119.471395,49.873514,0.0 -119.471394,49.873637,0.0 -119.470817,49.873637,0.0&lt;/coordinates&gt;&lt;/LinearRing&gt;&lt;/outerBoundaryIs&gt;&lt;/Polygon&gt;</t>
  </si>
  <si>
    <t>774807</t>
  </si>
  <si>
    <t>&lt;Polygon&gt;&lt;outerBoundaryIs&gt;&lt;LinearRing&gt;&lt;coordinates&gt;-119.471673,49.87359,0.0 -119.471674,49.873444,0.0 -119.472325,49.873444,0.0 -119.472325,49.873591,0.0 -119.471673,49.87359,0.0&lt;/coordinates&gt;&lt;/LinearRing&gt;&lt;/outerBoundaryIs&gt;&lt;/Polygon&gt;</t>
  </si>
  <si>
    <t>725868</t>
  </si>
  <si>
    <t>&lt;Polygon&gt;&lt;outerBoundaryIs&gt;&lt;LinearRing&gt;&lt;coordinates&gt;-119.470817,49.873514,0.0 -119.470817,49.87341,0.0 -119.470817,49.873391,0.0 -119.471395,49.873391,0.0 -119.471395,49.873514,0.0 -119.470817,49.873514,0.0&lt;/coordinates&gt;&lt;/LinearRing&gt;&lt;/outerBoundaryIs&gt;&lt;/Polygon&gt;</t>
  </si>
  <si>
    <t>774819</t>
  </si>
  <si>
    <t>&lt;Polygon&gt;&lt;outerBoundaryIs&gt;&lt;LinearRing&gt;&lt;coordinates&gt;-119.471674,49.873444,0.0 -119.471675,49.873297,0.0 -119.472184,49.873297,0.0 -119.472326,49.873296,0.0 -119.472325,49.873444,0.0 -119.471674,49.873444,0.0&lt;/coordinates&gt;&lt;/LinearRing&gt;&lt;/outerBoundaryIs&gt;&lt;/Polygon&gt;</t>
  </si>
  <si>
    <t>725856</t>
  </si>
  <si>
    <t>&lt;Polygon&gt;&lt;outerBoundaryIs&gt;&lt;LinearRing&gt;&lt;coordinates&gt;-119.470817,49.873391,0.0 -119.470818,49.873268,0.0 -119.471396,49.873268,0.0 -119.471395,49.873391,0.0 -119.470817,49.873391,0.0&lt;/coordinates&gt;&lt;/LinearRing&gt;&lt;/outerBoundaryIs&gt;&lt;/Polygon&gt;</t>
  </si>
  <si>
    <t>210409</t>
  </si>
  <si>
    <t>&lt;Polygon&gt;&lt;outerBoundaryIs&gt;&lt;LinearRing&gt;&lt;coordinates&gt;-119.471675,49.873297,0.0 -119.471675,49.873149,0.0 -119.472184,49.873149,0.0 -119.472184,49.873297,0.0 -119.471675,49.873297,0.0&lt;/coordinates&gt;&lt;/LinearRing&gt;&lt;/outerBoundaryIs&gt;&lt;/Polygon&gt;</t>
  </si>
  <si>
    <t>725843</t>
  </si>
  <si>
    <t>&lt;Polygon&gt;&lt;outerBoundaryIs&gt;&lt;LinearRing&gt;&lt;coordinates&gt;-119.470818,49.873268,0.0 -119.470818,49.873145,0.0 -119.471396,49.873145,0.0 -119.471396,49.873268,0.0 -119.470818,49.873268,0.0&lt;/coordinates&gt;&lt;/LinearRing&gt;&lt;/outerBoundaryIs&gt;&lt;/Polygon&gt;</t>
  </si>
  <si>
    <t>725831</t>
  </si>
  <si>
    <t>&lt;Polygon&gt;&lt;outerBoundaryIs&gt;&lt;LinearRing&gt;&lt;coordinates&gt;-119.470818,49.873145,0.0 -119.470818,49.873022,0.0 -119.471396,49.873022,0.0 -119.471396,49.873145,0.0 -119.470818,49.873145,0.0&lt;/coordinates&gt;&lt;/LinearRing&gt;&lt;/outerBoundaryIs&gt;&lt;/Polygon&gt;</t>
  </si>
  <si>
    <t>191748</t>
  </si>
  <si>
    <t>&lt;Polygon&gt;&lt;outerBoundaryIs&gt;&lt;LinearRing&gt;&lt;coordinates&gt;-119.377821,49.880064,0.0 -119.378518,49.879133,0.0 -119.378519,49.879132,0.0 -119.37852,49.879131,0.0 -119.378521,49.87913,0.0 -119.378522,49.879129,0.0 -119.378524,49.879128,0.0 -119.378525,49.879128,0.0 -119.378527,49.879127,0.0 -119.378529,49.879126,0.0 -119.378531,49.879126,0.0 -119.378532,49.879126,0.0 -119.378534,49.879125,0.0 -119.378536,49.879125,0.0 -119.378538,49.879125,0.0 -119.37854,49.879125,0.0 -119.378542,49.879125,0.0 -119.378544,49.879126,0.0 -119.378546,49.879126,0.0 -119.378547,49.879127,0.0 -119.378549,49.879127,0.0 -119.37855,49.879128,0.0 -119.378552,49.879129,0.0 -119.378553,49.87913,0.0 -119.378554,49.879131,0.0 -119.378556,49.879132,0.0 -119.378557,49.879133,0.0 -119.378557,49.879134,0.0 -119.378558,49.879135,0.0 -119.378558,49.879136,0.0 -119.378559,49.879137,0.0 -119.378559,49.879139,0.0 -119.37863,49.880065,0.0 -119.377821,49.880064,0.0&lt;/coordinates&gt;&lt;/LinearRing&gt;&lt;/outerBoundaryIs&gt;&lt;/Polygon&gt;</t>
  </si>
  <si>
    <t>672130</t>
  </si>
  <si>
    <t>&lt;Polygon&gt;&lt;outerBoundaryIs&gt;&lt;LinearRing&gt;&lt;coordinates&gt;-119.488285,49.826125,0.0 -119.488286,49.825835,0.0 -119.488446,49.825834,0.0 -119.488454,49.825834,0.0 -119.488461,49.825835,0.0 -119.488468,49.825836,0.0 -119.488475,49.825837,0.0 -119.488482,49.825839,0.0 -119.488489,49.825841,0.0 -119.488495,49.825843,0.0 -119.488501,49.825846,0.0 -119.488506,49.82585,0.0 -119.488511,49.825853,0.0 -119.488516,49.825857,0.0 -119.48852,49.825861,0.0 -119.488523,49.825865,0.0 -119.488526,49.82587,0.0 -119.488528,49.825874,0.0 -119.488529,49.825879,0.0 -119.48853,49.825884,0.0 -119.48853,49.825888,0.0 -119.488529,49.826124,0.0 -119.488285,49.826125,0.0&lt;/coordinates&gt;&lt;/LinearRing&gt;&lt;/outerBoundaryIs&gt;&lt;/Polygon&gt;</t>
  </si>
  <si>
    <t>672142</t>
  </si>
  <si>
    <t>&lt;Polygon&gt;&lt;outerBoundaryIs&gt;&lt;LinearRing&gt;&lt;coordinates&gt;-119.488034,49.826126,0.0 -119.488035,49.825836,0.0 -119.488286,49.825835,0.0 -119.488285,49.826125,0.0 -119.488034,49.826126,0.0&lt;/coordinates&gt;&lt;/LinearRing&gt;&lt;/outerBoundaryIs&gt;&lt;/Polygon&gt;</t>
  </si>
  <si>
    <t>223038</t>
  </si>
  <si>
    <t>&lt;Polygon&gt;&lt;outerBoundaryIs&gt;&lt;LinearRing&gt;&lt;coordinates&gt;-119.488035,49.825836,0.0 -119.488034,49.826126,0.0 -119.487631,49.826128,0.0 -119.487631,49.82599,0.0 -119.487632,49.825838,0.0 -119.488035,49.825836,0.0&lt;/coordinates&gt;&lt;/LinearRing&gt;&lt;/outerBoundaryIs&gt;&lt;/Polygon&gt;</t>
  </si>
  <si>
    <t>209623</t>
  </si>
  <si>
    <t>&lt;Polygon&gt;&lt;outerBoundaryIs&gt;&lt;LinearRing&gt;&lt;coordinates&gt;-119.463757,49.892355,0.0 -119.463822,49.892384,0.0 -119.464067,49.892358,0.0 -119.464111,49.892377,0.0 -119.463988,49.892517,0.0 -119.463848,49.892675,0.0 -119.46378,49.892646,0.0 -119.463434,49.892496,0.0 -119.463477,49.892442,0.0 -119.463512,49.892386,0.0 -119.463539,49.892329,0.0 -119.463558,49.892269,0.0 -119.463757,49.892355,0.0&lt;/coordinates&gt;&lt;/LinearRing&gt;&lt;/outerBoundaryIs&gt;&lt;/Polygon&gt;</t>
  </si>
  <si>
    <t>222428</t>
  </si>
  <si>
    <t>&lt;Polygon&gt;&lt;outerBoundaryIs&gt;&lt;LinearRing&gt;&lt;coordinates&gt;-119.463339,49.892043,0.0 -119.462772,49.892126,0.0 -119.462705,49.892028,0.0 -119.463268,49.891871,0.0 -119.463339,49.892043,0.0&lt;/coordinates&gt;&lt;/LinearRing&gt;&lt;/outerBoundaryIs&gt;&lt;/Polygon&gt;</t>
  </si>
  <si>
    <t>209674</t>
  </si>
  <si>
    <t>&lt;Polygon&gt;&lt;outerBoundaryIs&gt;&lt;LinearRing&gt;&lt;coordinates&gt;-119.463278,49.892632,0.0 -119.463336,49.89259,0.0 -119.463388,49.892544,0.0 -119.463434,49.892496,0.0 -119.46378,49.892646,0.0 -119.463663,49.892763,0.0 -119.463552,49.892875,0.0 -119.463393,49.892681,0.0 -119.463278,49.892632,0.0&lt;/coordinates&gt;&lt;/LinearRing&gt;&lt;/outerBoundaryIs&gt;&lt;/Polygon&gt;</t>
  </si>
  <si>
    <t>222430</t>
  </si>
  <si>
    <t>&lt;Polygon&gt;&lt;outerBoundaryIs&gt;&lt;LinearRing&gt;&lt;coordinates&gt;-119.462772,49.892126,0.0 -119.463339,49.892043,0.0 -119.463351,49.892084,0.0 -119.463358,49.892125,0.0 -119.46336,49.892167,0.0 -119.463357,49.892209,0.0 -119.462868,49.892266,0.0 -119.462772,49.892126,0.0&lt;/coordinates&gt;&lt;/LinearRing&gt;&lt;/outerBoundaryIs&gt;&lt;/Polygon&gt;</t>
  </si>
  <si>
    <t>209662</t>
  </si>
  <si>
    <t>&lt;Polygon&gt;&lt;outerBoundaryIs&gt;&lt;LinearRing&gt;&lt;coordinates&gt;-119.462955,49.89278,0.0 -119.463044,49.89275,0.0 -119.463127,49.892716,0.0 -119.463206,49.892676,0.0 -119.463278,49.892632,0.0 -119.463393,49.892681,0.0 -119.463552,49.892875,0.0 -119.463356,49.892932,0.0 -119.463128,49.892998,0.0 -119.462955,49.89278,0.0&lt;/coordinates&gt;&lt;/LinearRing&gt;&lt;/outerBoundaryIs&gt;&lt;/Polygon&gt;</t>
  </si>
  <si>
    <t>222442</t>
  </si>
  <si>
    <t>&lt;Polygon&gt;&lt;outerBoundaryIs&gt;&lt;LinearRing&gt;&lt;coordinates&gt;-119.462936,49.892366,0.0 -119.462868,49.892266,0.0 -119.463357,49.892209,0.0 -119.463347,49.892257,0.0 -119.463331,49.892303,0.0 -119.463309,49.892349,0.0 -119.46328,49.892394,0.0 -119.463245,49.892436,0.0 -119.463204,49.892476,0.0 -119.463158,49.892514,0.0 -119.462936,49.892366,0.0&lt;/coordinates&gt;&lt;/LinearRing&gt;&lt;/outerBoundaryIs&gt;&lt;/Polygon&gt;</t>
  </si>
  <si>
    <t>213708</t>
  </si>
  <si>
    <t>&lt;Polygon&gt;&lt;outerBoundaryIs&gt;&lt;LinearRing&gt;&lt;coordinates&gt;-119.462936,49.892366,0.0 -119.463158,49.892514,0.0 -119.463111,49.892547,0.0 -119.463059,49.892578,0.0 -119.463003,49.892605,0.0 -119.462944,49.89263,0.0 -119.462883,49.892651,0.0 -119.462818,49.892669,0.0 -119.462687,49.892476,0.0 -119.462736,49.89241,0.0 -119.462936,49.892366,0.0&lt;/coordinates&gt;&lt;/LinearRing&gt;&lt;/outerBoundaryIs&gt;&lt;/Polygon&gt;</t>
  </si>
  <si>
    <t>213696</t>
  </si>
  <si>
    <t>&lt;Polygon&gt;&lt;outerBoundaryIs&gt;&lt;LinearRing&gt;&lt;coordinates&gt;-119.462374,49.89212,0.0 -119.462705,49.892028,0.0 -119.462772,49.892126,0.0 -119.462868,49.892266,0.0 -119.462936,49.892366,0.0 -119.462736,49.89241,0.0 -119.462687,49.892476,0.0 -119.462818,49.892669,0.0 -119.462814,49.89267,0.0 -119.462758,49.892683,0.0 -119.462374,49.89212,0.0&lt;/coordinates&gt;&lt;/LinearRing&gt;&lt;/outerBoundaryIs&gt;&lt;/Polygon&gt;</t>
  </si>
  <si>
    <t>215970</t>
  </si>
  <si>
    <t>&lt;Polygon&gt;&lt;outerBoundaryIs&gt;&lt;LinearRing&gt;&lt;coordinates&gt;-119.462723,49.893065,0.0 -119.462614,49.892855,0.0 -119.46268,49.892844,0.0 -119.462744,49.892831,0.0 -119.462809,49.892817,0.0 -119.462887,49.892798,0.0 -119.462955,49.89278,0.0 -119.463128,49.892998,0.0 -119.463178,49.893062,0.0 -119.462733,49.893085,0.0 -119.462723,49.893065,0.0&lt;/coordinates&gt;&lt;/LinearRing&gt;&lt;/outerBoundaryIs&gt;&lt;/Polygon&gt;</t>
  </si>
  <si>
    <t>218255</t>
  </si>
  <si>
    <t>&lt;Polygon&gt;&lt;outerBoundaryIs&gt;&lt;LinearRing&gt;&lt;coordinates&gt;-119.462134,49.892438,0.0 -119.46213,49.892191,0.0 -119.462374,49.89212,0.0 -119.462758,49.892683,0.0 -119.462736,49.892688,0.0 -119.462661,49.892704,0.0 -119.462585,49.892718,0.0 -119.462508,49.89273,0.0 -119.46223,49.892432,0.0 -119.462134,49.892438,0.0&lt;/coordinates&gt;&lt;/LinearRing&gt;&lt;/outerBoundaryIs&gt;&lt;/Polygon&gt;</t>
  </si>
  <si>
    <t>218242</t>
  </si>
  <si>
    <t>&lt;Polygon&gt;&lt;outerBoundaryIs&gt;&lt;LinearRing&gt;&lt;coordinates&gt;-119.462137,49.892746,0.0 -119.462134,49.892438,0.0 -119.46223,49.892432,0.0 -119.462508,49.89273,0.0 -119.462385,49.892741,0.0 -119.462261,49.892748,0.0 -119.462137,49.892746,0.0&lt;/coordinates&gt;&lt;/LinearRing&gt;&lt;/outerBoundaryIs&gt;&lt;/Polygon&gt;</t>
  </si>
  <si>
    <t>561984</t>
  </si>
  <si>
    <t>&lt;Polygon&gt;&lt;outerBoundaryIs&gt;&lt;LinearRing&gt;&lt;coordinates&gt;-119.462446,49.893097,0.0 -119.462169,49.893097,0.0 -119.462169,49.89289,0.0 -119.462318,49.892886,0.0 -119.462466,49.892872,0.0 -119.462614,49.892855,0.0 -119.462723,49.893065,0.0 -119.462579,49.893096,0.0 -119.462446,49.893097,0.0&lt;/coordinates&gt;&lt;/LinearRing&gt;&lt;/outerBoundaryIs&gt;&lt;/Polygon&gt;</t>
  </si>
  <si>
    <t>215691</t>
  </si>
  <si>
    <t>&lt;Polygon&gt;&lt;outerBoundaryIs&gt;&lt;LinearRing&gt;&lt;coordinates&gt;-119.461636,49.892704,0.0 -119.461641,49.892337,0.0 -119.46213,49.892191,0.0 -119.462134,49.892438,0.0 -119.462137,49.892746,0.0 -119.462137,49.892753,0.0 -119.462038,49.892749,0.0 -119.46194,49.892742,0.0 -119.461843,49.892731,0.0 -119.461636,49.892704,0.0&lt;/coordinates&gt;&lt;/LinearRing&gt;&lt;/outerBoundaryIs&gt;&lt;/Polygon&gt;</t>
  </si>
  <si>
    <t>207629</t>
  </si>
  <si>
    <t>&lt;Polygon&gt;&lt;outerBoundaryIs&gt;&lt;LinearRing&gt;&lt;coordinates&gt;-119.461865,49.893178,0.0 -119.461897,49.892878,0.0 -119.461987,49.892885,0.0 -119.462078,49.892889,0.0 -119.462169,49.89289,0.0 -119.462169,49.893097,0.0 -119.462169,49.893197,0.0 -119.461865,49.893178,0.0&lt;/coordinates&gt;&lt;/LinearRing&gt;&lt;/outerBoundaryIs&gt;&lt;/Polygon&gt;</t>
  </si>
  <si>
    <t>207643</t>
  </si>
  <si>
    <t>&lt;Polygon&gt;&lt;outerBoundaryIs&gt;&lt;LinearRing&gt;&lt;coordinates&gt;-119.461897,49.892878,0.0 -119.461865,49.893178,0.0 -119.46157,49.893159,0.0 -119.461645,49.892846,0.0 -119.461786,49.892865,0.0 -119.461897,49.892878,0.0&lt;/coordinates&gt;&lt;/LinearRing&gt;&lt;/outerBoundaryIs&gt;&lt;/Polygon&gt;</t>
  </si>
  <si>
    <t>207555</t>
  </si>
  <si>
    <t>&lt;Polygon&gt;&lt;outerBoundaryIs&gt;&lt;LinearRing&gt;&lt;coordinates&gt;-119.461645,49.892846,0.0 -119.46157,49.893159,0.0 -119.461315,49.893123,0.0 -119.461314,49.892801,0.0 -119.461329,49.892803,0.0 -119.461344,49.892804,0.0 -119.461359,49.892806,0.0 -119.461645,49.892846,0.0&lt;/coordinates&gt;&lt;/LinearRing&gt;&lt;/outerBoundaryIs&gt;&lt;/Polygon&gt;</t>
  </si>
  <si>
    <t>212201</t>
  </si>
  <si>
    <t>&lt;Polygon&gt;&lt;outerBoundaryIs&gt;&lt;LinearRing&gt;&lt;coordinates&gt;-119.461475,49.890791,0.0 -119.461647,49.891044,0.0 -119.461749,49.891195,0.0 -119.461945,49.891486,0.0 -119.462046,49.891635,0.0 -119.462153,49.891794,0.0 -119.462264,49.891957,0.0 -119.462374,49.89212,0.0 -119.46213,49.892191,0.0 -119.461641,49.892337,0.0 -119.461636,49.892704,0.0 -119.461387,49.892671,0.0 -119.461343,49.892666,0.0 -119.461302,49.892662,0.0 -119.461239,49.892658,0.0 -119.461177,49.892656,0.0 -119.461114,49.892655,0.0 -119.460602,49.891805,0.0 -119.460312,49.891514,0.0 -119.460082,49.891284,0.0 -119.460055,49.891257,0.0 -119.460369,49.891166,0.0 -119.461012,49.890991,0.0 -119.461115,49.890963,0.0 -119.461214,49.890928,0.0 -119.461308,49.890888,0.0 -119.461395,49.890842,0.0 -119.461475,49.890791,0.0&lt;/coordinates&gt;&lt;/LinearRing&gt;&lt;/outerBoundaryIs&gt;&lt;/Polygon&gt;</t>
  </si>
  <si>
    <t>215792</t>
  </si>
  <si>
    <t>&lt;Polygon&gt;&lt;outerBoundaryIs&gt;&lt;LinearRing&gt;&lt;coordinates&gt;-119.461004,49.892796,0.0 -119.461093,49.892792,0.0 -119.461183,49.892791,0.0 -119.461271,49.892797,0.0 -119.461272,49.893153,0.0 -119.460934,49.893176,0.0 -119.460937,49.892803,0.0 -119.461004,49.892796,0.0&lt;/coordinates&gt;&lt;/LinearRing&gt;&lt;/outerBoundaryIs&gt;&lt;/Polygon&gt;</t>
  </si>
  <si>
    <t>215780</t>
  </si>
  <si>
    <t>&lt;Polygon&gt;&lt;outerBoundaryIs&gt;&lt;LinearRing&gt;&lt;coordinates&gt;-119.460592,49.892843,0.0 -119.460937,49.892803,0.0 -119.460934,49.893176,0.0 -119.460592,49.8932,0.0 -119.460592,49.892843,0.0&lt;/coordinates&gt;&lt;/LinearRing&gt;&lt;/outerBoundaryIs&gt;&lt;/Polygon&gt;</t>
  </si>
  <si>
    <t>212264</t>
  </si>
  <si>
    <t>&lt;Polygon&gt;&lt;outerBoundaryIs&gt;&lt;LinearRing&gt;&lt;coordinates&gt;-119.460607,49.892699,0.0 -119.459959,49.892057,0.0 -119.460176,49.891972,0.0 -119.460602,49.891805,0.0 -119.461114,49.892655,0.0 -119.461042,49.892658,0.0 -119.46097,49.892664,0.0 -119.460898,49.89267,0.0 -119.460613,49.892705,0.0 -119.460607,49.892699,0.0&lt;/coordinates&gt;&lt;/LinearRing&gt;&lt;/outerBoundaryIs&gt;&lt;/Polygon&gt;</t>
  </si>
  <si>
    <t>204875</t>
  </si>
  <si>
    <t>&lt;Polygon&gt;&lt;outerBoundaryIs&gt;&lt;LinearRing&gt;&lt;coordinates&gt;-119.460307,49.892877,0.0 -119.460592,49.892843,0.0 -119.460592,49.8932,0.0 -119.460337,49.893228,0.0 -119.460307,49.893231,0.0 -119.460307,49.892877,0.0&lt;/coordinates&gt;&lt;/LinearRing&gt;&lt;/outerBoundaryIs&gt;&lt;/Polygon&gt;</t>
  </si>
  <si>
    <t>215982</t>
  </si>
  <si>
    <t>&lt;Polygon&gt;&lt;outerBoundaryIs&gt;&lt;LinearRing&gt;&lt;coordinates&gt;-119.460307,49.892877,0.0 -119.460307,49.893231,0.0 -119.459881,49.893281,0.0 -119.459881,49.89322,0.0 -119.459881,49.892928,0.0 -119.460307,49.892877,0.0&lt;/coordinates&gt;&lt;/LinearRing&gt;&lt;/outerBoundaryIs&gt;&lt;/Polygon&gt;</t>
  </si>
  <si>
    <t>213759</t>
  </si>
  <si>
    <t>&lt;Polygon&gt;&lt;outerBoundaryIs&gt;&lt;LinearRing&gt;&lt;coordinates&gt;-119.45973,49.892205,0.0 -119.459857,49.892123,0.0 -119.459959,49.892057,0.0 -119.460607,49.892699,0.0 -119.460016,49.892771,0.0 -119.45973,49.892205,0.0&lt;/coordinates&gt;&lt;/LinearRing&gt;&lt;/outerBoundaryIs&gt;&lt;/Polygon&gt;</t>
  </si>
  <si>
    <t>219749</t>
  </si>
  <si>
    <t>&lt;Polygon&gt;&lt;outerBoundaryIs&gt;&lt;LinearRing&gt;&lt;coordinates&gt;-119.459587,49.89322,0.0 -119.459586,49.892943,0.0 -119.459678,49.892943,0.0 -119.45977,49.892938,0.0 -119.459861,49.89293,0.0 -119.459881,49.892928,0.0 -119.459881,49.89322,0.0 -119.459587,49.89322,0.0&lt;/coordinates&gt;&lt;/LinearRing&gt;&lt;/outerBoundaryIs&gt;&lt;/Polygon&gt;</t>
  </si>
  <si>
    <t>213761</t>
  </si>
  <si>
    <t>&lt;Polygon&gt;&lt;outerBoundaryIs&gt;&lt;LinearRing&gt;&lt;coordinates&gt;-119.459484,49.892364,0.0 -119.459604,49.892286,0.0 -119.45973,49.892205,0.0 -119.460016,49.892771,0.0 -119.459822,49.892795,0.0 -119.45978,49.8928,0.0 -119.459738,49.892803,0.0 -119.459696,49.892806,0.0 -119.459484,49.892364,0.0&lt;/coordinates&gt;&lt;/LinearRing&gt;&lt;/outerBoundaryIs&gt;&lt;/Polygon&gt;</t>
  </si>
  <si>
    <t>415962</t>
  </si>
  <si>
    <t>&lt;Polygon&gt;&lt;outerBoundaryIs&gt;&lt;LinearRing&gt;&lt;coordinates&gt;-119.459248,49.893214,0.0 -119.459336,49.892921,0.0 -119.459419,49.892932,0.0 -119.459502,49.892939,0.0 -119.459586,49.892943,0.0 -119.459587,49.89322,0.0 -119.459587,49.893239,0.0 -119.459248,49.893214,0.0&lt;/coordinates&gt;&lt;/LinearRing&gt;&lt;/outerBoundaryIs&gt;&lt;/Polygon&gt;</t>
  </si>
  <si>
    <t>213773</t>
  </si>
  <si>
    <t>&lt;Polygon&gt;&lt;outerBoundaryIs&gt;&lt;LinearRing&gt;&lt;coordinates&gt;-119.459059,49.892697,0.0 -119.459004,49.892674,0.0 -119.459394,49.892422,0.0 -119.459484,49.892364,0.0 -119.459696,49.892806,0.0 -119.459599,49.892808,0.0 -119.459503,49.892804,0.0 -119.459408,49.892795,0.0 -119.459314,49.89278,0.0 -119.459224,49.892759,0.0 -119.459136,49.892733,0.0 -119.459059,49.892697,0.0&lt;/coordinates&gt;&lt;/LinearRing&gt;&lt;/outerBoundaryIs&gt;&lt;/Polygon&gt;</t>
  </si>
  <si>
    <t>415974</t>
  </si>
  <si>
    <t>&lt;Polygon&gt;&lt;outerBoundaryIs&gt;&lt;LinearRing&gt;&lt;coordinates&gt;-119.459061,49.8932,0.0 -119.459063,49.893149,0.0 -119.45907,49.892858,0.0 -119.459156,49.892883,0.0 -119.459245,49.892904,0.0 -119.459336,49.892921,0.0 -119.459248,49.893214,0.0 -119.459061,49.8932,0.0&lt;/coordinates&gt;&lt;/LinearRing&gt;&lt;/outerBoundaryIs&gt;&lt;/Polygon&gt;</t>
  </si>
  <si>
    <t>219903</t>
  </si>
  <si>
    <t>&lt;Polygon&gt;&lt;outerBoundaryIs&gt;&lt;LinearRing&gt;&lt;coordinates&gt;-119.458556,49.89296,0.0 -119.458715,49.892805,0.0 -119.458722,49.8928,0.0 -119.458729,49.892795,0.0 -119.458736,49.89279,0.0 -119.458744,49.892786,0.0 -119.458753,49.892782,0.0 -119.458762,49.892779,0.0 -119.458771,49.892776,0.0 -119.458781,49.892774,0.0 -119.45879,49.892773,0.0 -119.4588,49.892771,0.0 -119.458811,49.892771,0.0 -119.458821,49.892771,0.0 -119.458831,49.892772,0.0 -119.458841,49.892773,0.0 -119.45885,49.892774,0.0 -119.45886,49.892777,0.0 -119.458869,49.892779,0.0 -119.458877,49.892783,0.0 -119.458943,49.892811,0.0 -119.458984,49.892828,0.0 -119.459027,49.892844,0.0 -119.45907,49.892858,0.0 -119.459063,49.893149,0.0 -119.458556,49.89296,0.0&lt;/coordinates&gt;&lt;/LinearRing&gt;&lt;/outerBoundaryIs&gt;&lt;/Polygon&gt;</t>
  </si>
  <si>
    <t>401582</t>
  </si>
  <si>
    <t>&lt;Polygon&gt;&lt;outerBoundaryIs&gt;&lt;LinearRing&gt;&lt;coordinates&gt;-119.398225,49.913184,0.0 -119.398234,49.912765,0.0 -119.398234,49.912763,0.0 -119.398235,49.91276,0.0 -119.398236,49.912758,0.0 -119.398237,49.912756,0.0 -119.398239,49.912753,0.0 -119.398241,49.912751,0.0 -119.398243,49.912749,0.0 -119.398246,49.912747,0.0 -119.398248,49.912746,0.0 -119.398251,49.912744,0.0 -119.398255,49.912743,0.0 -119.398258,49.912741,0.0 -119.398262,49.91274,0.0 -119.398265,49.91274,0.0 -119.398269,49.912739,0.0 -119.398273,49.912738,0.0 -119.398276,49.912738,0.0 -119.398914,49.912745,0.0 -119.398901,49.913403,0.0 -119.398225,49.913395,0.0 -119.398225,49.913184,0.0&lt;/coordinates&gt;&lt;/LinearRing&gt;&lt;/outerBoundaryIs&gt;&lt;/Polygon&gt;</t>
  </si>
  <si>
    <t>370647</t>
  </si>
  <si>
    <t>&lt;Polygon&gt;&lt;outerBoundaryIs&gt;&lt;LinearRing&gt;&lt;coordinates&gt;-119.398901,49.913403,0.0 -119.398914,49.912745,0.0 -119.399825,49.912752,0.0 -119.399812,49.913411,0.0 -119.398901,49.913403,0.0&lt;/coordinates&gt;&lt;/LinearRing&gt;&lt;/outerBoundaryIs&gt;&lt;/Polygon&gt;</t>
  </si>
  <si>
    <t>204723</t>
  </si>
  <si>
    <t>&lt;Polygon&gt;&lt;outerBoundaryIs&gt;&lt;LinearRing&gt;&lt;coordinates&gt;-119.398541,49.911956,0.0 -119.399403,49.911957,0.0 -119.400574,49.911958,0.0 -119.400572,49.912528,0.0 -119.400572,49.912574,0.0 -119.39828,49.912573,0.0 -119.398277,49.912573,0.0 -119.398273,49.912572,0.0 -119.398269,49.912572,0.0 -119.398266,49.912571,0.0 -119.398262,49.91257,0.0 -119.398259,49.912569,0.0 -119.398256,49.912568,0.0 -119.398253,49.912566,0.0 -119.39825,49.912565,0.0 -119.398248,49.912563,0.0 -119.398245,49.912561,0.0 -119.398243,49.912559,0.0 -119.398242,49.912557,0.0 -119.39824,49.912555,0.0 -119.398239,49.912552,0.0 -119.398239,49.91255,0.0 -119.398238,49.912548,0.0 -119.398238,49.912545,0.0 -119.398239,49.912135,0.0 -119.398339,49.912016,0.0 -119.39839,49.911956,0.0 -119.398444,49.911956,0.0 -119.398541,49.911956,0.0&lt;/coordinates&gt;&lt;/LinearRing&gt;&lt;/outerBoundaryIs&gt;&lt;/Polygon&gt;</t>
  </si>
  <si>
    <t>370635</t>
  </si>
  <si>
    <t>&lt;Polygon&gt;&lt;outerBoundaryIs&gt;&lt;LinearRing&gt;&lt;coordinates&gt;-119.399812,49.913411,0.0 -119.399825,49.912752,0.0 -119.400568,49.912758,0.0 -119.400567,49.912805,0.0 -119.400866,49.912807,0.0 -119.400773,49.912962,0.0 -119.400152,49.913263,0.0 -119.400148,49.913413,0.0 -119.399812,49.913411,0.0&lt;/coordinates&gt;&lt;/LinearRing&gt;&lt;/outerBoundaryIs&gt;&lt;/Polygon&gt;</t>
  </si>
  <si>
    <t>204735</t>
  </si>
  <si>
    <t>&lt;Polygon&gt;&lt;outerBoundaryIs&gt;&lt;LinearRing&gt;&lt;coordinates&gt;-119.400572,49.912528,0.0 -119.400574,49.911958,0.0 -119.401201,49.911958,0.0 -119.401331,49.912007,0.0 -119.401029,49.912528,0.0 -119.400572,49.912528,0.0&lt;/coordinates&gt;&lt;/LinearRing&gt;&lt;/outerBoundaryIs&gt;&lt;/Polygon&gt;</t>
  </si>
  <si>
    <t>666001</t>
  </si>
  <si>
    <t>&lt;Polygon&gt;&lt;outerBoundaryIs&gt;&lt;LinearRing&gt;&lt;coordinates&gt;-119.361484,49.871085,0.0 -119.361648,49.871034,0.0 -119.361955,49.87113,0.0 -119.361962,49.871132,0.0 -119.361968,49.871135,0.0 -119.361974,49.871137,0.0 -119.361979,49.871141,0.0 -119.361984,49.871144,0.0 -119.361989,49.871148,0.0 -119.361992,49.871152,0.0 -119.361996,49.871156,0.0 -119.361998,49.871161,0.0 -119.362,49.871166,0.0 -119.362002,49.87117,0.0 -119.362002,49.871175,0.0 -119.362002,49.87118,0.0 -119.362002,49.871185,0.0 -119.362,49.871189,0.0 -119.361999,49.871194,0.0 -119.361996,49.871198,0.0 -119.361993,49.871203,0.0 -119.361989,49.871207,0.0 -119.361985,49.871211,0.0 -119.36198,49.871215,0.0 -119.361975,49.871218,0.0 -119.361969,49.871222,0.0 -119.361871,49.871266,0.0 -119.361766,49.871303,0.0 -119.361656,49.871335,0.0 -119.361484,49.871085,0.0&lt;/coordinates&gt;&lt;/LinearRing&gt;&lt;/outerBoundaryIs&gt;&lt;/Polygon&gt;</t>
  </si>
  <si>
    <t>665997</t>
  </si>
  <si>
    <t>&lt;Polygon&gt;&lt;outerBoundaryIs&gt;&lt;LinearRing&gt;&lt;coordinates&gt;-119.361253,49.871117,0.0 -119.361484,49.871085,0.0 -119.361656,49.871335,0.0 -119.361545,49.871359,0.0 -119.36143,49.871377,0.0 -119.361314,49.871387,0.0 -119.361253,49.871117,0.0&lt;/coordinates&gt;&lt;/LinearRing&gt;&lt;/outerBoundaryIs&gt;&lt;/Polygon&gt;</t>
  </si>
  <si>
    <t>695178</t>
  </si>
  <si>
    <t>&lt;Polygon&gt;&lt;outerBoundaryIs&gt;&lt;LinearRing&gt;&lt;coordinates&gt;-119.362858,49.874111,0.0 -119.36209,49.874112,0.0 -119.361437,49.874112,0.0 -119.36143,49.874112,0.0 -119.361432,49.873843,0.0 -119.36145,49.873842,0.0 -119.361468,49.87384,0.0 -119.361486,49.873837,0.0 -119.361503,49.873833,0.0 -119.361519,49.873828,0.0 -119.361535,49.873822,0.0 -119.36155,49.873815,0.0 -119.361564,49.873808,0.0 -119.361578,49.8738,0.0 -119.36159,49.873791,0.0 -119.3616,49.873781,0.0 -119.36161,49.873771,0.0 -119.361618,49.87376,0.0 -119.361624,49.873749,0.0 -119.361629,49.873738,0.0 -119.361633,49.873726,0.0 -119.361635,49.873715,0.0 -119.361635,49.873703,0.0 -119.361634,49.873691,0.0 -119.361632,49.87368,0.0 -119.361627,49.873668,0.0 -119.361622,49.873657,0.0 -119.361614,49.873647,0.0 -119.361606,49.873637,0.0 -119.361596,49.873627,0.0 -119.361585,49.873618,0.0 -119.361572,49.873609,0.0 -119.361559,49.873602,0.0 -119.361544,49.873595,0.0 -119.361529,49.873589,0.0 -119.361512,49.873585,0.0 -119.361922,49.873441,0.0 -119.361769,49.873259,0.0 -119.361616,49.873077,0.0 -119.361406,49.872829,0.0 -119.361318,49.872725,0.0 -119.361163,49.872694,0.0 -119.361363,49.872552,0.0 -119.361342,49.872519,0.0 -119.361101,49.872148,0.0 -119.361029,49.872038,0.0 -119.360763,49.871937,0.0 -119.360664,49.8719,0.0 -119.360747,49.871497,0.0 -119.360995,49.871518,0.0 -119.361127,49.871527,0.0 -119.361261,49.871525,0.0 -119.361393,49.871516,0.0 -119.361524,49.871499,0.0 -119.361653,49.871474,0.0 -119.361777,49.871443,0.0 -119.361898,49.871404,0.0 -119.362012,49.871358,0.0 -119.36212,49.871307,0.0 -119.36223,49.871255,0.0 -119.362236,49.871252,0.0 -119.362242,49.871249,0.0 -119.362248,49.871246,0.0 -119.362255,49.871244,0.0 -119.362263,49.871243,0.0 -119.36227,49.871241,0.0 -119.362278,49.87124,0.0 -119.361678,49.872022,0.0 -119.362096,49.872392,0.0 -119.362446,49.872702,0.0 -119.362957,49.873155,0.0 -119.363194,49.873364,0.0 -119.364037,49.874111,0.0 -119.362858,49.874111,0.0&lt;/coordinates&gt;&lt;/LinearRing&gt;&lt;/outerBoundaryIs&gt;&lt;/Polygon&gt;</t>
  </si>
  <si>
    <t>665985</t>
  </si>
  <si>
    <t>&lt;Polygon&gt;&lt;outerBoundaryIs&gt;&lt;LinearRing&gt;&lt;coordinates&gt;-119.360965,49.871379,0.0 -119.36102,49.871108,0.0 -119.361076,49.871113,0.0 -119.361253,49.871117,0.0 -119.361314,49.871387,0.0 -119.361217,49.871391,0.0 -119.361119,49.871391,0.0 -119.361023,49.871384,0.0 -119.360965,49.871379,0.0&lt;/coordinates&gt;&lt;/LinearRing&gt;&lt;/outerBoundaryIs&gt;&lt;/Polygon&gt;</t>
  </si>
  <si>
    <t>665973</t>
  </si>
  <si>
    <t>&lt;Polygon&gt;&lt;outerBoundaryIs&gt;&lt;LinearRing&gt;&lt;coordinates&gt;-119.360714,49.871357,0.0 -119.360769,49.871087,0.0 -119.360988,49.871106,0.0 -119.36102,49.871108,0.0 -119.360965,49.871379,0.0 -119.360714,49.871357,0.0&lt;/coordinates&gt;&lt;/LinearRing&gt;&lt;/outerBoundaryIs&gt;&lt;/Polygon&gt;</t>
  </si>
  <si>
    <t>665845</t>
  </si>
  <si>
    <t>&lt;Polygon&gt;&lt;outerBoundaryIs&gt;&lt;LinearRing&gt;&lt;coordinates&gt;-119.360479,49.871831,0.0 -119.360365,49.87182,0.0 -119.360437,49.87147,0.0 -119.360747,49.871497,0.0 -119.360664,49.8719,0.0 -119.360479,49.871831,0.0&lt;/coordinates&gt;&lt;/LinearRing&gt;&lt;/outerBoundaryIs&gt;&lt;/Polygon&gt;</t>
  </si>
  <si>
    <t>665961</t>
  </si>
  <si>
    <t>&lt;Polygon&gt;&lt;outerBoundaryIs&gt;&lt;LinearRing&gt;&lt;coordinates&gt;-119.360464,49.871336,0.0 -119.360519,49.871066,0.0 -119.36074,49.871084,0.0 -119.360769,49.871087,0.0 -119.360714,49.871357,0.0 -119.360464,49.871336,0.0&lt;/coordinates&gt;&lt;/LinearRing&gt;&lt;/outerBoundaryIs&gt;&lt;/Polygon&gt;</t>
  </si>
  <si>
    <t>665858</t>
  </si>
  <si>
    <t>&lt;Polygon&gt;&lt;outerBoundaryIs&gt;&lt;LinearRing&gt;&lt;coordinates&gt;-119.360143,49.8718,0.0 -119.360138,49.871799,0.0 -119.360209,49.87145,0.0 -119.360437,49.87147,0.0 -119.360365,49.87182,0.0 -119.360143,49.8718,0.0&lt;/coordinates&gt;&lt;/LinearRing&gt;&lt;/outerBoundaryIs&gt;&lt;/Polygon&gt;</t>
  </si>
  <si>
    <t>665959</t>
  </si>
  <si>
    <t>&lt;Polygon&gt;&lt;outerBoundaryIs&gt;&lt;LinearRing&gt;&lt;coordinates&gt;-119.360212,49.871315,0.0 -119.360267,49.871044,0.0 -119.360291,49.871046,0.0 -119.360519,49.871066,0.0 -119.360464,49.871336,0.0 -119.360212,49.871315,0.0&lt;/coordinates&gt;&lt;/LinearRing&gt;&lt;/outerBoundaryIs&gt;&lt;/Polygon&gt;</t>
  </si>
  <si>
    <t>665860</t>
  </si>
  <si>
    <t>&lt;Polygon&gt;&lt;outerBoundaryIs&gt;&lt;LinearRing&gt;&lt;coordinates&gt;-119.359904,49.871777,0.0 -119.359975,49.87143,0.0 -119.360209,49.87145,0.0 -119.360138,49.871799,0.0 -119.359904,49.871777,0.0&lt;/coordinates&gt;&lt;/LinearRing&gt;&lt;/outerBoundaryIs&gt;&lt;/Polygon&gt;</t>
  </si>
  <si>
    <t>665946</t>
  </si>
  <si>
    <t>&lt;Polygon&gt;&lt;outerBoundaryIs&gt;&lt;LinearRing&gt;&lt;coordinates&gt;-119.359961,49.871293,0.0 -119.360016,49.871023,0.0 -119.360063,49.871027,0.0 -119.360267,49.871044,0.0 -119.360212,49.871315,0.0 -119.359961,49.871293,0.0&lt;/coordinates&gt;&lt;/LinearRing&gt;&lt;/outerBoundaryIs&gt;&lt;/Polygon&gt;</t>
  </si>
  <si>
    <t>665872</t>
  </si>
  <si>
    <t>&lt;Polygon&gt;&lt;outerBoundaryIs&gt;&lt;LinearRing&gt;&lt;coordinates&gt;-119.359818,49.87177,0.0 -119.35967,49.871756,0.0 -119.359741,49.87141,0.0 -119.359975,49.87143,0.0 -119.359904,49.871777,0.0 -119.359818,49.87177,0.0&lt;/coordinates&gt;&lt;/LinearRing&gt;&lt;/outerBoundaryIs&gt;&lt;/Polygon&gt;</t>
  </si>
  <si>
    <t>665934</t>
  </si>
  <si>
    <t>&lt;Polygon&gt;&lt;outerBoundaryIs&gt;&lt;LinearRing&gt;&lt;coordinates&gt;-119.359692,49.87127,0.0 -119.359784,49.871003,0.0 -119.359823,49.871006,0.0 -119.360016,49.871023,0.0 -119.359961,49.871293,0.0 -119.359692,49.87127,0.0&lt;/coordinates&gt;&lt;/LinearRing&gt;&lt;/outerBoundaryIs&gt;&lt;/Polygon&gt;</t>
  </si>
  <si>
    <t>665884</t>
  </si>
  <si>
    <t>&lt;Polygon&gt;&lt;outerBoundaryIs&gt;&lt;LinearRing&gt;&lt;coordinates&gt;-119.359506,49.871741,0.0 -119.359436,49.871734,0.0 -119.359506,49.87139,0.0 -119.359741,49.87141,0.0 -119.35967,49.871756,0.0 -119.359506,49.871741,0.0&lt;/coordinates&gt;&lt;/LinearRing&gt;&lt;/outerBoundaryIs&gt;&lt;/Polygon&gt;</t>
  </si>
  <si>
    <t>665922</t>
  </si>
  <si>
    <t>&lt;Polygon&gt;&lt;outerBoundaryIs&gt;&lt;LinearRing&gt;&lt;coordinates&gt;-119.359422,49.871247,0.0 -119.359551,49.870983,0.0 -119.359571,49.870985,0.0 -119.359784,49.871003,0.0 -119.359692,49.87127,0.0 -119.359422,49.871247,0.0&lt;/coordinates&gt;&lt;/LinearRing&gt;&lt;/outerBoundaryIs&gt;&lt;/Polygon&gt;</t>
  </si>
  <si>
    <t>665896</t>
  </si>
  <si>
    <t>&lt;Polygon&gt;&lt;outerBoundaryIs&gt;&lt;LinearRing&gt;&lt;coordinates&gt;-119.359207,49.871713,0.0 -119.359199,49.87166,0.0 -119.359279,49.871371,0.0 -119.359506,49.87139,0.0 -119.359436,49.871734,0.0 -119.359207,49.871713,0.0&lt;/coordinates&gt;&lt;/LinearRing&gt;&lt;/outerBoundaryIs&gt;&lt;/Polygon&gt;</t>
  </si>
  <si>
    <t>665908</t>
  </si>
  <si>
    <t>&lt;Polygon&gt;&lt;outerBoundaryIs&gt;&lt;LinearRing&gt;&lt;coordinates&gt;-119.359052,49.871346,0.0 -119.359097,49.871353,0.0 -119.359143,49.871359,0.0 -119.359189,49.871363,0.0 -119.359279,49.871371,0.0 -119.359199,49.87166,0.0 -119.35895,49.87168,0.0 -119.359052,49.871346,0.0&lt;/coordinates&gt;&lt;/LinearRing&gt;&lt;/outerBoundaryIs&gt;&lt;/Polygon&gt;</t>
  </si>
  <si>
    <t>665910</t>
  </si>
  <si>
    <t>&lt;Polygon&gt;&lt;outerBoundaryIs&gt;&lt;LinearRing&gt;&lt;coordinates&gt;-119.359311,49.870963,0.0 -119.359551,49.870983,0.0 -119.359422,49.871247,0.0 -119.359216,49.871229,0.0 -119.359197,49.871228,0.0 -119.359178,49.871226,0.0 -119.359159,49.871224,0.0 -119.359311,49.870963,0.0&lt;/coordinates&gt;&lt;/LinearRing&gt;&lt;/outerBoundaryIs&gt;&lt;/Polygon&gt;</t>
  </si>
  <si>
    <t>620865</t>
  </si>
  <si>
    <t>&lt;Polygon&gt;&lt;outerBoundaryIs&gt;&lt;LinearRing&gt;&lt;coordinates&gt;-119.358835,49.871296,0.0 -119.358905,49.871316,0.0 -119.358978,49.871332,0.0 -119.359052,49.871346,0.0 -119.35895,49.87168,0.0 -119.358685,49.871702,0.0 -119.358835,49.871296,0.0&lt;/coordinates&gt;&lt;/LinearRing&gt;&lt;/outerBoundaryIs&gt;&lt;/Polygon&gt;</t>
  </si>
  <si>
    <t>620853</t>
  </si>
  <si>
    <t>&lt;Polygon&gt;&lt;outerBoundaryIs&gt;&lt;LinearRing&gt;&lt;coordinates&gt;-119.358847,49.871148,0.0 -119.359067,49.870911,0.0 -119.359279,49.870956,0.0 -119.359126,49.871219,0.0 -119.35903,49.871201,0.0 -119.358936,49.871178,0.0 -119.358847,49.871148,0.0&lt;/coordinates&gt;&lt;/LinearRing&gt;&lt;/outerBoundaryIs&gt;&lt;/Polygon&gt;</t>
  </si>
  <si>
    <t>620877</t>
  </si>
  <si>
    <t>&lt;Polygon&gt;&lt;outerBoundaryIs&gt;&lt;LinearRing&gt;&lt;coordinates&gt;-119.358496,49.871541,0.0 -119.35863,49.871217,0.0 -119.358695,49.871246,0.0 -119.358764,49.871272,0.0 -119.358835,49.871296,0.0 -119.358685,49.871702,0.0 -119.358421,49.871724,0.0 -119.358496,49.871541,0.0&lt;/coordinates&gt;&lt;/LinearRing&gt;&lt;/outerBoundaryIs&gt;&lt;/Polygon&gt;</t>
  </si>
  <si>
    <t>620840</t>
  </si>
  <si>
    <t>&lt;Polygon&gt;&lt;outerBoundaryIs&gt;&lt;LinearRing&gt;&lt;coordinates&gt;-119.358612,49.87103,0.0 -119.358894,49.870824,0.0 -119.359027,49.870902,0.0 -119.359067,49.870911,0.0 -119.358847,49.871148,0.0 -119.358787,49.871123,0.0 -119.358729,49.871096,0.0 -119.358674,49.871066,0.0 -119.358612,49.87103,0.0&lt;/coordinates&gt;&lt;/LinearRing&gt;&lt;/outerBoundaryIs&gt;&lt;/Polygon&gt;</t>
  </si>
  <si>
    <t>620838</t>
  </si>
  <si>
    <t>&lt;Polygon&gt;&lt;outerBoundaryIs&gt;&lt;LinearRing&gt;&lt;coordinates&gt;-119.358427,49.870921,0.0 -119.358708,49.870714,0.0 -119.358832,49.870787,0.0 -119.358894,49.870824,0.0 -119.358612,49.87103,0.0 -119.358427,49.870921,0.0&lt;/coordinates&gt;&lt;/LinearRing&gt;&lt;/outerBoundaryIs&gt;&lt;/Polygon&gt;</t>
  </si>
  <si>
    <t>620826</t>
  </si>
  <si>
    <t>&lt;Polygon&gt;&lt;outerBoundaryIs&gt;&lt;LinearRing&gt;&lt;coordinates&gt;-119.358708,49.870714,0.0 -119.358427,49.870921,0.0 -119.358241,49.870812,0.0 -119.358523,49.870605,0.0 -119.358644,49.870676,0.0 -119.358708,49.870714,0.0&lt;/coordinates&gt;&lt;/LinearRing&gt;&lt;/outerBoundaryIs&gt;&lt;/Polygon&gt;</t>
  </si>
  <si>
    <t>620814</t>
  </si>
  <si>
    <t>&lt;Polygon&gt;&lt;outerBoundaryIs&gt;&lt;LinearRing&gt;&lt;coordinates&gt;-119.358059,49.870708,0.0 -119.358319,49.870497,0.0 -119.358386,49.870524,0.0 -119.358464,49.87057,0.0 -119.358523,49.870605,0.0 -119.358241,49.870812,0.0 -119.358138,49.870751,0.0 -119.358112,49.870736,0.0 -119.358086,49.870722,0.0 -119.358059,49.870708,0.0&lt;/coordinates&gt;&lt;/LinearRing&gt;&lt;/outerBoundaryIs&gt;&lt;/Polygon&gt;</t>
  </si>
  <si>
    <t>620802</t>
  </si>
  <si>
    <t>&lt;Polygon&gt;&lt;outerBoundaryIs&gt;&lt;LinearRing&gt;&lt;coordinates&gt;-119.357883,49.870636,0.0 -119.358056,49.870391,0.0 -119.35826,49.870473,0.0 -119.358319,49.870497,0.0 -119.358059,49.870708,0.0 -119.358002,49.870682,0.0 -119.357943,49.870658,0.0 -119.357883,49.870636,0.0&lt;/coordinates&gt;&lt;/LinearRing&gt;&lt;/outerBoundaryIs&gt;&lt;/Polygon&gt;</t>
  </si>
  <si>
    <t>620776</t>
  </si>
  <si>
    <t>&lt;Polygon&gt;&lt;outerBoundaryIs&gt;&lt;LinearRing&gt;&lt;coordinates&gt;-119.357542,49.870965,0.0 -119.357501,49.870692,0.0 -119.357592,49.870705,0.0 -119.357681,49.870724,0.0 -119.357767,49.870749,0.0 -119.357848,49.870778,0.0 -119.357926,49.870812,0.0 -119.357998,49.870851,0.0 -119.358087,49.870903,0.0 -119.357652,49.870969,0.0 -119.357542,49.870965,0.0&lt;/coordinates&gt;&lt;/LinearRing&gt;&lt;/outerBoundaryIs&gt;&lt;/Polygon&gt;</t>
  </si>
  <si>
    <t>620790</t>
  </si>
  <si>
    <t>&lt;Polygon&gt;&lt;outerBoundaryIs&gt;&lt;LinearRing&gt;&lt;coordinates&gt;-119.357681,49.870582,0.0 -119.357789,49.870311,0.0 -119.357842,49.870327,0.0 -119.358056,49.870391,0.0 -119.357883,49.870636,0.0 -119.357817,49.870615,0.0 -119.35775,49.870597,0.0 -119.357681,49.870582,0.0&lt;/coordinates&gt;&lt;/LinearRing&gt;&lt;/outerBoundaryIs&gt;&lt;/Polygon&gt;</t>
  </si>
  <si>
    <t>620788</t>
  </si>
  <si>
    <t>&lt;Polygon&gt;&lt;outerBoundaryIs&gt;&lt;LinearRing&gt;&lt;coordinates&gt;-119.357481,49.870553,0.0 -119.357439,49.870272,0.0 -119.357642,49.870295,0.0 -119.357789,49.870311,0.0 -119.357681,49.870582,0.0 -119.357615,49.87057,0.0 -119.357548,49.87056,0.0 -119.357481,49.870553,0.0&lt;/coordinates&gt;&lt;/LinearRing&gt;&lt;/outerBoundaryIs&gt;&lt;/Polygon&gt;</t>
  </si>
  <si>
    <t>606599</t>
  </si>
  <si>
    <t>&lt;Polygon&gt;&lt;outerBoundaryIs&gt;&lt;LinearRing&gt;&lt;coordinates&gt;-119.357336,49.870959,0.0 -119.357273,49.870957,0.0 -119.357229,49.870683,0.0 -119.35726,49.870682,0.0 -119.357341,49.87068,0.0 -119.357422,49.870682,0.0 -119.357501,49.870692,0.0 -119.357542,49.870965,0.0 -119.357336,49.870959,0.0&lt;/coordinates&gt;&lt;/LinearRing&gt;&lt;/outerBoundaryIs&gt;&lt;/Polygon&gt;</t>
  </si>
  <si>
    <t>606726</t>
  </si>
  <si>
    <t>&lt;Polygon&gt;&lt;outerBoundaryIs&gt;&lt;LinearRing&gt;&lt;coordinates&gt;-119.357187,49.87055,0.0 -119.357146,49.870277,0.0 -119.357439,49.870272,0.0 -119.357481,49.870553,0.0 -119.357404,49.870546,0.0 -119.357326,49.870545,0.0 -119.357248,49.870547,0.0 -119.357187,49.87055,0.0&lt;/coordinates&gt;&lt;/LinearRing&gt;&lt;/outerBoundaryIs&gt;&lt;/Polygon&gt;</t>
  </si>
  <si>
    <t>606601</t>
  </si>
  <si>
    <t>&lt;Polygon&gt;&lt;outerBoundaryIs&gt;&lt;LinearRing&gt;&lt;coordinates&gt;-119.357273,49.870957,0.0 -119.357224,49.870955,0.0 -119.35707,49.870966,0.0 -119.357019,49.870969,0.0 -119.356974,49.870693,0.0 -119.357229,49.870683,0.0 -119.357273,49.870957,0.0&lt;/coordinates&gt;&lt;/LinearRing&gt;&lt;/outerBoundaryIs&gt;&lt;/Polygon&gt;</t>
  </si>
  <si>
    <t>606714</t>
  </si>
  <si>
    <t>&lt;Polygon&gt;&lt;outerBoundaryIs&gt;&lt;LinearRing&gt;&lt;coordinates&gt;-119.357187,49.87055,0.0 -119.356932,49.870559,0.0 -119.356887,49.870283,0.0 -119.357146,49.870277,0.0 -119.357187,49.87055,0.0&lt;/coordinates&gt;&lt;/LinearRing&gt;&lt;/outerBoundaryIs&gt;&lt;/Polygon&gt;</t>
  </si>
  <si>
    <t>606613</t>
  </si>
  <si>
    <t>&lt;Polygon&gt;&lt;outerBoundaryIs&gt;&lt;LinearRing&gt;&lt;coordinates&gt;-119.35672,49.870702,0.0 -119.356974,49.870693,0.0 -119.357019,49.870969,0.0 -119.356766,49.870986,0.0 -119.35672,49.870702,0.0&lt;/coordinates&gt;&lt;/LinearRing&gt;&lt;/outerBoundaryIs&gt;&lt;/Polygon&gt;</t>
  </si>
  <si>
    <t>606702</t>
  </si>
  <si>
    <t>&lt;Polygon&gt;&lt;outerBoundaryIs&gt;&lt;LinearRing&gt;&lt;coordinates&gt;-119.356932,49.870559,0.0 -119.356682,49.870569,0.0 -119.356636,49.870287,0.0 -119.356887,49.870283,0.0 -119.356932,49.870559,0.0&lt;/coordinates&gt;&lt;/LinearRing&gt;&lt;/outerBoundaryIs&gt;&lt;/Polygon&gt;</t>
  </si>
  <si>
    <t>606625</t>
  </si>
  <si>
    <t>&lt;Polygon&gt;&lt;outerBoundaryIs&gt;&lt;LinearRing&gt;&lt;coordinates&gt;-119.356466,49.870712,0.0 -119.35672,49.870702,0.0 -119.356766,49.870986,0.0 -119.356743,49.870988,0.0 -119.356535,49.871002,0.0 -119.356513,49.871004,0.0 -119.356466,49.870712,0.0&lt;/coordinates&gt;&lt;/LinearRing&gt;&lt;/outerBoundaryIs&gt;&lt;/Polygon&gt;</t>
  </si>
  <si>
    <t>606690</t>
  </si>
  <si>
    <t>&lt;Polygon&gt;&lt;outerBoundaryIs&gt;&lt;LinearRing&gt;&lt;coordinates&gt;-119.356385,49.870292,0.0 -119.356636,49.870287,0.0 -119.356682,49.870569,0.0 -119.356431,49.870578,0.0 -119.356385,49.870292,0.0&lt;/coordinates&gt;&lt;/LinearRing&gt;&lt;/outerBoundaryIs&gt;&lt;/Polygon&gt;</t>
  </si>
  <si>
    <t>606637</t>
  </si>
  <si>
    <t>&lt;Polygon&gt;&lt;outerBoundaryIs&gt;&lt;LinearRing&gt;&lt;coordinates&gt;-119.356513,49.871004,0.0 -119.356327,49.871016,0.0 -119.35626,49.871021,0.0 -119.356211,49.870722,0.0 -119.356466,49.870712,0.0 -119.356513,49.871004,0.0&lt;/coordinates&gt;&lt;/LinearRing&gt;&lt;/outerBoundaryIs&gt;&lt;/Polygon&gt;</t>
  </si>
  <si>
    <t>606688</t>
  </si>
  <si>
    <t>&lt;Polygon&gt;&lt;outerBoundaryIs&gt;&lt;LinearRing&gt;&lt;coordinates&gt;-119.356134,49.870297,0.0 -119.356385,49.870292,0.0 -119.356431,49.870578,0.0 -119.356181,49.870588,0.0 -119.356134,49.870297,0.0&lt;/coordinates&gt;&lt;/LinearRing&gt;&lt;/outerBoundaryIs&gt;&lt;/Polygon&gt;</t>
  </si>
  <si>
    <t>606649</t>
  </si>
  <si>
    <t>&lt;Polygon&gt;&lt;outerBoundaryIs&gt;&lt;LinearRing&gt;&lt;coordinates&gt;-119.35626,49.871021,0.0 -119.356007,49.871038,0.0 -119.355957,49.870731,0.0 -119.356211,49.870722,0.0 -119.35626,49.871021,0.0&lt;/coordinates&gt;&lt;/LinearRing&gt;&lt;/outerBoundaryIs&gt;&lt;/Polygon&gt;</t>
  </si>
  <si>
    <t>606676</t>
  </si>
  <si>
    <t>&lt;Polygon&gt;&lt;outerBoundaryIs&gt;&lt;LinearRing&gt;&lt;coordinates&gt;-119.356181,49.870588,0.0 -119.355931,49.870597,0.0 -119.355883,49.870302,0.0 -119.356134,49.870297,0.0 -119.356181,49.870588,0.0&lt;/coordinates&gt;&lt;/LinearRing&gt;&lt;/outerBoundaryIs&gt;&lt;/Polygon&gt;</t>
  </si>
  <si>
    <t>606652</t>
  </si>
  <si>
    <t>&lt;Polygon&gt;&lt;outerBoundaryIs&gt;&lt;LinearRing&gt;&lt;coordinates&gt;-119.355957,49.870731,0.0 -119.356007,49.871038,0.0 -119.355755,49.871055,0.0 -119.355712,49.870797,0.0 -119.355711,49.870792,0.0 -119.355712,49.870787,0.0 -119.355713,49.870783,0.0 -119.355714,49.870778,0.0 -119.355716,49.870773,0.0 -119.355719,49.870769,0.0 -119.355723,49.870765,0.0 -119.355727,49.870761,0.0 -119.355731,49.870757,0.0 -119.355737,49.870753,0.0 -119.355742,49.87075,0.0 -119.355748,49.870747,0.0 -119.355754,49.870744,0.0 -119.355761,49.870742,0.0 -119.355768,49.87074,0.0 -119.355775,49.870739,0.0 -119.355782,49.870738,0.0 -119.35579,49.870737,0.0 -119.355957,49.870731,0.0&lt;/coordinates&gt;&lt;/LinearRing&gt;&lt;/outerBoundaryIs&gt;&lt;/Polygon&gt;</t>
  </si>
  <si>
    <t>606664</t>
  </si>
  <si>
    <t>&lt;Polygon&gt;&lt;outerBoundaryIs&gt;&lt;LinearRing&gt;&lt;coordinates&gt;-119.355632,49.870307,0.0 -119.355883,49.870302,0.0 -119.355931,49.870597,0.0 -119.35576,49.870604,0.0 -119.355753,49.870604,0.0 -119.355746,49.870603,0.0 -119.355739,49.870603,0.0 -119.355732,49.870602,0.0 -119.355725,49.8706,0.0 -119.355719,49.870599,0.0 -119.355712,49.870596,0.0 -119.355706,49.870594,0.0 -119.355701,49.870591,0.0 -119.355696,49.870588,0.0 -119.355691,49.870585,0.0 -119.355686,49.870581,0.0 -119.355683,49.870577,0.0 -119.355679,49.870573,0.0 -119.355677,49.870569,0.0 -119.355675,49.870564,0.0 -119.355673,49.87056,0.0 -119.355672,49.870555,0.0 -119.355632,49.870307,0.0&lt;/coordinates&gt;&lt;/LinearRing&gt;&lt;/outerBoundaryIs&gt;&lt;/Polygon&gt;</t>
  </si>
  <si>
    <t>438729</t>
  </si>
  <si>
    <t>&lt;Polygon&gt;&lt;outerBoundaryIs&gt;&lt;LinearRing&gt;&lt;coordinates&gt;-119.355167,49.870754,0.0 -119.355346,49.870751,0.0 -119.355354,49.870751,0.0 -119.355361,49.870751,0.0 -119.355368,49.870752,0.0 -119.355376,49.870753,0.0 -119.355383,49.870755,0.0 -119.355389,49.870757,0.0 -119.355395,49.870759,0.0 -119.355401,49.870762,0.0 -119.355407,49.870765,0.0 -119.355412,49.870769,0.0 -119.355417,49.870772,0.0 -119.355421,49.870776,0.0 -119.355424,49.870781,0.0 -119.355427,49.870785,0.0 -119.355429,49.870789,0.0 -119.355431,49.870794,0.0 -119.355432,49.870799,0.0 -119.355466,49.871012,0.0 -119.355471,49.87104,0.0 -119.355477,49.871067,0.0 -119.355183,49.871076,0.0 -119.355167,49.870754,0.0&lt;/coordinates&gt;&lt;/LinearRing&gt;&lt;/outerBoundaryIs&gt;&lt;/Polygon&gt;</t>
  </si>
  <si>
    <t>438578</t>
  </si>
  <si>
    <t>&lt;Polygon&gt;&lt;outerBoundaryIs&gt;&lt;LinearRing&gt;&lt;coordinates&gt;-119.355088,49.870621,0.0 -119.355073,49.870305,0.0 -119.355351,49.870299,0.0 -119.355393,49.870557,0.0 -119.355393,49.870561,0.0 -119.355393,49.870566,0.0 -119.355392,49.870571,0.0 -119.355391,49.870575,0.0 -119.355389,49.87058,0.0 -119.355386,49.870584,0.0 -119.355383,49.870588,0.0 -119.355379,49.870592,0.0 -119.355375,49.870596,0.0 -119.35537,49.870599,0.0 -119.355365,49.870603,0.0 -119.355359,49.870605,0.0 -119.355353,49.870608,0.0 -119.355347,49.87061,0.0 -119.35534,49.870612,0.0 -119.355334,49.870614,0.0 -119.355327,49.870615,0.0 -119.35532,49.870616,0.0 -119.355313,49.870616,0.0 -119.355088,49.870621,0.0&lt;/coordinates&gt;&lt;/LinearRing&gt;&lt;/outerBoundaryIs&gt;&lt;/Polygon&gt;</t>
  </si>
  <si>
    <t>438717</t>
  </si>
  <si>
    <t>&lt;Polygon&gt;&lt;outerBoundaryIs&gt;&lt;LinearRing&gt;&lt;coordinates&gt;-119.354924,49.870759,0.0 -119.355167,49.870754,0.0 -119.355183,49.871076,0.0 -119.354939,49.871083,0.0 -119.354924,49.870759,0.0&lt;/coordinates&gt;&lt;/LinearRing&gt;&lt;/outerBoundaryIs&gt;&lt;/Polygon&gt;</t>
  </si>
  <si>
    <t>438580</t>
  </si>
  <si>
    <t>&lt;Polygon&gt;&lt;outerBoundaryIs&gt;&lt;LinearRing&gt;&lt;coordinates&gt;-119.354838,49.870626,0.0 -119.354822,49.87031,0.0 -119.355034,49.870305,0.0 -119.355073,49.870305,0.0 -119.355088,49.870621,0.0 -119.354838,49.870626,0.0&lt;/coordinates&gt;&lt;/LinearRing&gt;&lt;/outerBoundaryIs&gt;&lt;/Polygon&gt;</t>
  </si>
  <si>
    <t>438592</t>
  </si>
  <si>
    <t>&lt;Polygon&gt;&lt;outerBoundaryIs&gt;&lt;LinearRing&gt;&lt;coordinates&gt;-119.354588,49.870631,0.0 -119.354572,49.870315,0.0 -119.354784,49.87031,0.0 -119.354822,49.87031,0.0 -119.354838,49.870626,0.0 -119.354588,49.870631,0.0&lt;/coordinates&gt;&lt;/LinearRing&gt;&lt;/outerBoundaryIs&gt;&lt;/Polygon&gt;</t>
  </si>
  <si>
    <t>438705</t>
  </si>
  <si>
    <t>&lt;Polygon&gt;&lt;outerBoundaryIs&gt;&lt;LinearRing&gt;&lt;coordinates&gt;-119.354924,49.870759,0.0 -119.354939,49.871083,0.0 -119.354696,49.87109,0.0 -119.35468,49.870764,0.0 -119.354924,49.870759,0.0&lt;/coordinates&gt;&lt;/LinearRing&gt;&lt;/outerBoundaryIs&gt;&lt;/Polygon&gt;</t>
  </si>
  <si>
    <t>438604</t>
  </si>
  <si>
    <t>&lt;Polygon&gt;&lt;outerBoundaryIs&gt;&lt;LinearRing&gt;&lt;coordinates&gt;-119.35434,49.870604,0.0 -119.354247,49.870321,0.0 -119.354268,49.870321,0.0 -119.354518,49.870316,0.0 -119.354572,49.870315,0.0 -119.354588,49.870631,0.0 -119.354582,49.870631,0.0 -119.35457,49.870631,0.0 -119.354559,49.870631,0.0 -119.354547,49.87063,0.0 -119.354536,49.870628,0.0 -119.354525,49.870625,0.0 -119.354515,49.870622,0.0 -119.354505,49.870618,0.0 -119.354489,49.870611,0.0 -119.354472,49.870607,0.0 -119.354454,49.870603,0.0 -119.354435,49.8706,0.0 -119.354416,49.870599,0.0 -119.354397,49.870599,0.0 -119.354378,49.870599,0.0 -119.354359,49.870601,0.0 -119.35434,49.870604,0.0&lt;/coordinates&gt;&lt;/LinearRing&gt;&lt;/outerBoundaryIs&gt;&lt;/Polygon&gt;</t>
  </si>
  <si>
    <t>438693</t>
  </si>
  <si>
    <t>&lt;Polygon&gt;&lt;outerBoundaryIs&gt;&lt;LinearRing&gt;&lt;coordinates&gt;-119.35468,49.870764,0.0 -119.354696,49.87109,0.0 -119.354459,49.871096,0.0 -119.35446,49.871084,0.0 -119.354459,49.871072,0.0 -119.354456,49.87106,0.0 -119.354452,49.871048,0.0 -119.354446,49.871037,0.0 -119.354439,49.871026,0.0 -119.35443,49.871015,0.0 -119.35442,49.871005,0.0 -119.354408,49.870995,0.0 -119.3544,49.87099,0.0 -119.354393,49.870984,0.0 -119.354388,49.870977,0.0 -119.354383,49.87097,0.0 -119.354379,49.870963,0.0 -119.354376,49.870956,0.0 -119.354375,49.870948,0.0 -119.354374,49.870941,0.0 -119.354374,49.870933,0.0 -119.354375,49.870926,0.0 -119.354376,49.870918,0.0 -119.35441,49.870811,0.0 -119.354412,49.870807,0.0 -119.354414,49.870802,0.0 -119.354417,49.870798,0.0 -119.354421,49.870794,0.0 -119.354425,49.87079,0.0 -119.35443,49.870786,0.0 -119.354435,49.870783,0.0 -119.354441,49.870779,0.0 -119.354447,49.870777,0.0 -119.354453,49.870774,0.0 -119.35446,49.870772,0.0 -119.354467,49.870771,0.0 -119.354474,49.870769,0.0 -119.354481,49.870768,0.0 -119.354489,49.870768,0.0 -119.35468,49.870764,0.0&lt;/coordinates&gt;&lt;/LinearRing&gt;&lt;/outerBoundaryIs&gt;&lt;/Polygon&gt;</t>
  </si>
  <si>
    <t>438616</t>
  </si>
  <si>
    <t>&lt;Polygon&gt;&lt;outerBoundaryIs&gt;&lt;LinearRing&gt;&lt;coordinates&gt;-119.353851,49.870461,0.0 -119.353858,49.870442,0.0 -119.353903,49.870328,0.0 -119.354247,49.870321,0.0 -119.35434,49.870604,0.0 -119.354323,49.870608,0.0 -119.354306,49.870613,0.0 -119.354289,49.870619,0.0 -119.354274,49.870626,0.0 -119.35426,49.870634,0.0 -119.354246,49.870642,0.0 -119.354234,49.870651,0.0 -119.354223,49.870661,0.0 -119.354214,49.870671,0.0 -119.354204,49.870682,0.0 -119.353851,49.870461,0.0&lt;/coordinates&gt;&lt;/LinearRing&gt;&lt;/outerBoundaryIs&gt;&lt;/Polygon&gt;</t>
  </si>
  <si>
    <t>438681</t>
  </si>
  <si>
    <t>&lt;Polygon&gt;&lt;outerBoundaryIs&gt;&lt;LinearRing&gt;&lt;coordinates&gt;-119.354389,49.871185,0.0 -119.354402,49.871177,0.0 -119.354413,49.871169,0.0 -119.354424,49.87116,0.0 -119.354433,49.87115,0.0 -119.354441,49.87114,0.0 -119.354447,49.87113,0.0 -119.354453,49.871119,0.0 -119.354456,49.871108,0.0 -119.354459,49.871096,0.0 -119.354696,49.87109,0.0 -119.354939,49.871083,0.0 -119.354827,49.871252,0.0 -119.354741,49.871382,0.0 -119.354389,49.871185,0.0&lt;/coordinates&gt;&lt;/LinearRing&gt;&lt;/outerBoundaryIs&gt;&lt;/Polygon&gt;</t>
  </si>
  <si>
    <t>438628</t>
  </si>
  <si>
    <t>&lt;Polygon&gt;&lt;outerBoundaryIs&gt;&lt;LinearRing&gt;&lt;coordinates&gt;-119.353737,49.870749,0.0 -119.353764,49.870681,0.0 -119.353851,49.870461,0.0 -119.354204,49.870682,0.0 -119.354199,49.870694,0.0 -119.354194,49.870706,0.0 -119.35419,49.870718,0.0 -119.354189,49.870731,0.0 -119.354189,49.870744,0.0 -119.354191,49.870756,0.0 -119.354195,49.870768,0.0 -119.354199,49.870776,0.0 -119.3542,49.870784,0.0 -119.3542,49.870793,0.0 -119.354199,49.870801,0.0 -119.354197,49.870809,0.0 -119.353737,49.870749,0.0&lt;/coordinates&gt;&lt;/LinearRing&gt;&lt;/outerBoundaryIs&gt;&lt;/Polygon&gt;</t>
  </si>
  <si>
    <t>438679</t>
  </si>
  <si>
    <t>&lt;Polygon&gt;&lt;outerBoundaryIs&gt;&lt;LinearRing&gt;&lt;coordinates&gt;-119.354421,49.871503,0.0 -119.354291,49.871494,0.0 -119.354243,49.871219,0.0 -119.35426,49.871219,0.0 -119.354278,49.871218,0.0 -119.354295,49.871216,0.0 -119.354312,49.871212,0.0 -119.354328,49.871209,0.0 -119.354344,49.871204,0.0 -119.35436,49.871198,0.0 -119.354374,49.871192,0.0 -119.354389,49.871185,0.0 -119.354741,49.871382,0.0 -119.354649,49.871519,0.0 -119.354421,49.871503,0.0&lt;/coordinates&gt;&lt;/LinearRing&gt;&lt;/outerBoundaryIs&gt;&lt;/Polygon&gt;</t>
  </si>
  <si>
    <t>438630</t>
  </si>
  <si>
    <t>&lt;Polygon&gt;&lt;outerBoundaryIs&gt;&lt;LinearRing&gt;&lt;coordinates&gt;-119.353661,49.870943,0.0 -119.353737,49.870749,0.0 -119.354197,49.870809,0.0 -119.354159,49.870932,0.0 -119.354156,49.87094,0.0 -119.354152,49.870948,0.0 -119.354147,49.870955,0.0 -119.354141,49.870962,0.0 -119.353661,49.870943,0.0&lt;/coordinates&gt;&lt;/LinearRing&gt;&lt;/outerBoundaryIs&gt;&lt;/Polygon&gt;</t>
  </si>
  <si>
    <t>438642</t>
  </si>
  <si>
    <t>&lt;Polygon&gt;&lt;outerBoundaryIs&gt;&lt;LinearRing&gt;&lt;coordinates&gt;-119.353568,49.871177,0.0 -119.353661,49.870943,0.0 -119.354141,49.870962,0.0 -119.354133,49.870969,0.0 -119.354124,49.870976,0.0 -119.354114,49.870982,0.0 -119.354101,49.87099,0.0 -119.35409,49.870999,0.0 -119.354079,49.871008,0.0 -119.35407,49.871017,0.0 -119.354062,49.871028,0.0 -119.354055,49.871038,0.0 -119.35405,49.871049,0.0 -119.354046,49.87106,0.0 -119.354043,49.871071,0.0 -119.353557,49.871205,0.0 -119.353568,49.871177,0.0&lt;/coordinates&gt;&lt;/LinearRing&gt;&lt;/outerBoundaryIs&gt;&lt;/Polygon&gt;</t>
  </si>
  <si>
    <t>438667</t>
  </si>
  <si>
    <t>&lt;Polygon&gt;&lt;outerBoundaryIs&gt;&lt;LinearRing&gt;&lt;coordinates&gt;-119.35413,49.871483,0.0 -119.35384,49.871462,0.0 -119.35377,49.871457,0.0 -119.354104,49.87118,0.0 -119.354116,49.871187,0.0 -119.35413,49.871194,0.0 -119.354145,49.8712,0.0 -119.35416,49.871205,0.0 -119.354176,49.87121,0.0 -119.354192,49.871213,0.0 -119.354209,49.871216,0.0 -119.354226,49.871218,0.0 -119.354243,49.871219,0.0 -119.354291,49.871494,0.0 -119.35413,49.871483,0.0&lt;/coordinates&gt;&lt;/LinearRing&gt;&lt;/outerBoundaryIs&gt;&lt;/Polygon&gt;</t>
  </si>
  <si>
    <t>438655</t>
  </si>
  <si>
    <t>&lt;Polygon&gt;&lt;outerBoundaryIs&gt;&lt;LinearRing&gt;&lt;coordinates&gt;-119.353466,49.871436,0.0 -119.353484,49.87139,0.0 -119.353557,49.871205,0.0 -119.354043,49.871071,0.0 -119.354042,49.871083,0.0 -119.354043,49.871095,0.0 -119.354045,49.871107,0.0 -119.354049,49.871118,0.0 -119.354055,49.87113,0.0 -119.354062,49.871141,0.0 -119.35407,49.871151,0.0 -119.35408,49.871161,0.0 -119.354091,49.871171,0.0 -119.354104,49.87118,0.0 -119.35377,49.871457,0.0 -119.353466,49.871436,0.0&lt;/coordinates&gt;&lt;/LinearRing&gt;&lt;/outerBoundaryIs&gt;&lt;/Polygon&gt;</t>
  </si>
  <si>
    <t>210157</t>
  </si>
  <si>
    <t>&lt;Polygon&gt;&lt;outerBoundaryIs&gt;&lt;LinearRing&gt;&lt;coordinates&gt;-119.487728,49.891051,0.0 -119.487731,49.890705,0.0 -119.487943,49.890706,0.0 -119.487942,49.890874,0.0 -119.487942,49.890876,0.0 -119.48794,49.891052,0.0 -119.487728,49.891051,0.0&lt;/coordinates&gt;&lt;/LinearRing&gt;&lt;/outerBoundaryIs&gt;&lt;/Polygon&gt;</t>
  </si>
  <si>
    <t>210094</t>
  </si>
  <si>
    <t>&lt;Polygon&gt;&lt;outerBoundaryIs&gt;&lt;LinearRing&gt;&lt;coordinates&gt;-119.487941,49.891233,0.0 -119.487941,49.891378,0.0 -119.487941,49.891552,0.0 -119.487729,49.891551,0.0 -119.487731,49.891232,0.0 -119.487941,49.891233,0.0&lt;/coordinates&gt;&lt;/LinearRing&gt;&lt;/outerBoundaryIs&gt;&lt;/Polygon&gt;</t>
  </si>
  <si>
    <t>210068</t>
  </si>
  <si>
    <t>&lt;Polygon&gt;&lt;outerBoundaryIs&gt;&lt;LinearRing&gt;&lt;coordinates&gt;-119.487516,49.89105,0.0 -119.487519,49.890704,0.0 -119.487731,49.890705,0.0 -119.487728,49.891051,0.0 -119.487516,49.89105,0.0&lt;/coordinates&gt;&lt;/LinearRing&gt;&lt;/outerBoundaryIs&gt;&lt;/Polygon&gt;</t>
  </si>
  <si>
    <t>209938</t>
  </si>
  <si>
    <t>&lt;Polygon&gt;&lt;outerBoundaryIs&gt;&lt;LinearRing&gt;&lt;coordinates&gt;-119.487519,49.890704,0.0 -119.487516,49.89105,0.0 -119.487304,49.89105,0.0 -119.487307,49.890704,0.0 -119.487519,49.890704,0.0&lt;/coordinates&gt;&lt;/LinearRing&gt;&lt;/outerBoundaryIs&gt;&lt;/Polygon&gt;</t>
  </si>
  <si>
    <t>210120</t>
  </si>
  <si>
    <t>&lt;Polygon&gt;&lt;outerBoundaryIs&gt;&lt;LinearRing&gt;&lt;coordinates&gt;-119.487517,49.89155,0.0 -119.487519,49.891232,0.0 -119.487731,49.891232,0.0 -119.487729,49.891551,0.0 -119.487517,49.89155,0.0&lt;/coordinates&gt;&lt;/LinearRing&gt;&lt;/outerBoundaryIs&gt;&lt;/Polygon&gt;</t>
  </si>
  <si>
    <t>210144</t>
  </si>
  <si>
    <t>&lt;Polygon&gt;&lt;outerBoundaryIs&gt;&lt;LinearRing&gt;&lt;coordinates&gt;-119.487304,49.89155,0.0 -119.487307,49.891231,0.0 -119.487519,49.891232,0.0 -119.487517,49.89155,0.0 -119.487304,49.89155,0.0&lt;/coordinates&gt;&lt;/LinearRing&gt;&lt;/outerBoundaryIs&gt;&lt;/Polygon&gt;</t>
  </si>
  <si>
    <t>209926</t>
  </si>
  <si>
    <t>&lt;Polygon&gt;&lt;outerBoundaryIs&gt;&lt;LinearRing&gt;&lt;coordinates&gt;-119.487092,49.891549,0.0 -119.487095,49.891231,0.0 -119.487307,49.891231,0.0 -119.487304,49.89155,0.0 -119.487092,49.891549,0.0&lt;/coordinates&gt;&lt;/LinearRing&gt;&lt;/outerBoundaryIs&gt;&lt;/Polygon&gt;</t>
  </si>
  <si>
    <t>209940</t>
  </si>
  <si>
    <t>&lt;Polygon&gt;&lt;outerBoundaryIs&gt;&lt;LinearRing&gt;&lt;coordinates&gt;-119.487092,49.891049,0.0 -119.487094,49.890703,0.0 -119.487307,49.890704,0.0 -119.487304,49.89105,0.0 -119.487092,49.891049,0.0&lt;/coordinates&gt;&lt;/LinearRing&gt;&lt;/outerBoundaryIs&gt;&lt;/Polygon&gt;</t>
  </si>
  <si>
    <t>210005</t>
  </si>
  <si>
    <t>&lt;Polygon&gt;&lt;outerBoundaryIs&gt;&lt;LinearRing&gt;&lt;coordinates&gt;-119.48688,49.891049,0.0 -119.486882,49.890703,0.0 -119.487094,49.890703,0.0 -119.487092,49.891049,0.0 -119.48688,49.891049,0.0&lt;/coordinates&gt;&lt;/LinearRing&gt;&lt;/outerBoundaryIs&gt;&lt;/Polygon&gt;</t>
  </si>
  <si>
    <t>210106</t>
  </si>
  <si>
    <t>&lt;Polygon&gt;&lt;outerBoundaryIs&gt;&lt;LinearRing&gt;&lt;coordinates&gt;-119.487095,49.891231,0.0 -119.487092,49.891549,0.0 -119.48688,49.891549,0.0 -119.486883,49.89123,0.0 -119.487095,49.891231,0.0&lt;/coordinates&gt;&lt;/LinearRing&gt;&lt;/outerBoundaryIs&gt;&lt;/Polygon&gt;</t>
  </si>
  <si>
    <t>210029</t>
  </si>
  <si>
    <t>&lt;Polygon&gt;&lt;outerBoundaryIs&gt;&lt;LinearRing&gt;&lt;coordinates&gt;-119.486883,49.89123,0.0 -119.48688,49.891549,0.0 -119.486668,49.891548,0.0 -119.48667,49.891229,0.0 -119.486883,49.89123,0.0&lt;/coordinates&gt;&lt;/LinearRing&gt;&lt;/outerBoundaryIs&gt;&lt;/Polygon&gt;</t>
  </si>
  <si>
    <t>209977</t>
  </si>
  <si>
    <t>&lt;Polygon&gt;&lt;outerBoundaryIs&gt;&lt;LinearRing&gt;&lt;coordinates&gt;-119.486668,49.891048,0.0 -119.48667,49.890702,0.0 -119.486882,49.890703,0.0 -119.48688,49.891049,0.0 -119.486668,49.891048,0.0&lt;/coordinates&gt;&lt;/LinearRing&gt;&lt;/outerBoundaryIs&gt;&lt;/Polygon&gt;</t>
  </si>
  <si>
    <t>210017</t>
  </si>
  <si>
    <t>&lt;Polygon&gt;&lt;outerBoundaryIs&gt;&lt;LinearRing&gt;&lt;coordinates&gt;-119.486456,49.891547,0.0 -119.486458,49.891229,0.0 -119.48667,49.891229,0.0 -119.486668,49.891548,0.0 -119.486456,49.891547,0.0&lt;/coordinates&gt;&lt;/LinearRing&gt;&lt;/outerBoundaryIs&gt;&lt;/Polygon&gt;</t>
  </si>
  <si>
    <t>209989</t>
  </si>
  <si>
    <t>&lt;Polygon&gt;&lt;outerBoundaryIs&gt;&lt;LinearRing&gt;&lt;coordinates&gt;-119.48667,49.890702,0.0 -119.486668,49.891048,0.0 -119.486456,49.891047,0.0 -119.486458,49.890701,0.0 -119.48667,49.890702,0.0&lt;/coordinates&gt;&lt;/LinearRing&gt;&lt;/outerBoundaryIs&gt;&lt;/Polygon&gt;</t>
  </si>
  <si>
    <t>210082</t>
  </si>
  <si>
    <t>&lt;Polygon&gt;&lt;outerBoundaryIs&gt;&lt;LinearRing&gt;&lt;coordinates&gt;-119.486458,49.890701,0.0 -119.486456,49.891047,0.0 -119.486244,49.891047,0.0 -119.486246,49.890701,0.0 -119.486458,49.890701,0.0&lt;/coordinates&gt;&lt;/LinearRing&gt;&lt;/outerBoundaryIs&gt;&lt;/Polygon&gt;</t>
  </si>
  <si>
    <t>210043</t>
  </si>
  <si>
    <t>&lt;Polygon&gt;&lt;outerBoundaryIs&gt;&lt;LinearRing&gt;&lt;coordinates&gt;-119.486244,49.891547,0.0 -119.486246,49.891228,0.0 -119.486458,49.891229,0.0 -119.486456,49.891547,0.0 -119.486244,49.891547,0.0&lt;/coordinates&gt;&lt;/LinearRing&gt;&lt;/outerBoundaryIs&gt;&lt;/Polygon&gt;</t>
  </si>
  <si>
    <t>210070</t>
  </si>
  <si>
    <t>&lt;Polygon&gt;&lt;outerBoundaryIs&gt;&lt;LinearRing&gt;&lt;coordinates&gt;-119.486032,49.891546,0.0 -119.486034,49.891228,0.0 -119.486246,49.891228,0.0 -119.486244,49.891547,0.0 -119.486032,49.891546,0.0&lt;/coordinates&gt;&lt;/LinearRing&gt;&lt;/outerBoundaryIs&gt;&lt;/Polygon&gt;</t>
  </si>
  <si>
    <t>209965</t>
  </si>
  <si>
    <t>&lt;Polygon&gt;&lt;outerBoundaryIs&gt;&lt;LinearRing&gt;&lt;coordinates&gt;-119.486246,49.890701,0.0 -119.486244,49.891047,0.0 -119.486032,49.891046,0.0 -119.486034,49.8907,0.0 -119.486246,49.890701,0.0&lt;/coordinates&gt;&lt;/LinearRing&gt;&lt;/outerBoundaryIs&gt;&lt;/Polygon&gt;</t>
  </si>
  <si>
    <t>210118</t>
  </si>
  <si>
    <t>&lt;Polygon&gt;&lt;outerBoundaryIs&gt;&lt;LinearRing&gt;&lt;coordinates&gt;-119.48582,49.891545,0.0 -119.485822,49.891227,0.0 -119.486034,49.891228,0.0 -119.486032,49.891546,0.0 -119.48582,49.891545,0.0&lt;/coordinates&gt;&lt;/LinearRing&gt;&lt;/outerBoundaryIs&gt;&lt;/Polygon&gt;</t>
  </si>
  <si>
    <t>209991</t>
  </si>
  <si>
    <t>&lt;Polygon&gt;&lt;outerBoundaryIs&gt;&lt;LinearRing&gt;&lt;coordinates&gt;-119.48582,49.891045,0.0 -119.485822,49.890699,0.0 -119.486034,49.8907,0.0 -119.486032,49.891046,0.0 -119.48582,49.891045,0.0&lt;/coordinates&gt;&lt;/LinearRing&gt;&lt;/outerBoundaryIs&gt;&lt;/Polygon&gt;</t>
  </si>
  <si>
    <t>209953</t>
  </si>
  <si>
    <t>&lt;Polygon&gt;&lt;outerBoundaryIs&gt;&lt;LinearRing&gt;&lt;coordinates&gt;-119.485608,49.891045,0.0 -119.48561,49.890699,0.0 -119.485822,49.890699,0.0 -119.48582,49.891045,0.0 -119.485608,49.891045,0.0&lt;/coordinates&gt;&lt;/LinearRing&gt;&lt;/outerBoundaryIs&gt;&lt;/Polygon&gt;</t>
  </si>
  <si>
    <t>210132</t>
  </si>
  <si>
    <t>&lt;Polygon&gt;&lt;outerBoundaryIs&gt;&lt;LinearRing&gt;&lt;coordinates&gt;-119.485608,49.891545,0.0 -119.48561,49.891226,0.0 -119.485822,49.891227,0.0 -119.48582,49.891545,0.0 -119.485608,49.891545,0.0&lt;/coordinates&gt;&lt;/LinearRing&gt;&lt;/outerBoundaryIs&gt;&lt;/Polygon&gt;</t>
  </si>
  <si>
    <t>222733</t>
  </si>
  <si>
    <t>&lt;Polygon&gt;&lt;outerBoundaryIs&gt;&lt;LinearRing&gt;&lt;coordinates&gt;-119.48561,49.890699,0.0 -119.485608,49.891045,0.0 -119.485395,49.891044,0.0 -119.485398,49.890698,0.0 -119.48561,49.890699,0.0&lt;/coordinates&gt;&lt;/LinearRing&gt;&lt;/outerBoundaryIs&gt;&lt;/Polygon&gt;</t>
  </si>
  <si>
    <t>222758</t>
  </si>
  <si>
    <t>&lt;Polygon&gt;&lt;outerBoundaryIs&gt;&lt;LinearRing&gt;&lt;coordinates&gt;-119.485396,49.891544,0.0 -119.485398,49.891226,0.0 -119.48561,49.891226,0.0 -119.485608,49.891545,0.0 -119.485396,49.891544,0.0&lt;/coordinates&gt;&lt;/LinearRing&gt;&lt;/outerBoundaryIs&gt;&lt;/Polygon&gt;</t>
  </si>
  <si>
    <t>222695</t>
  </si>
  <si>
    <t>&lt;Polygon&gt;&lt;outerBoundaryIs&gt;&lt;LinearRing&gt;&lt;coordinates&gt;-119.485398,49.890698,0.0 -119.485395,49.891044,0.0 -119.485183,49.891043,0.0 -119.485186,49.890697,0.0 -119.485398,49.890698,0.0&lt;/coordinates&gt;&lt;/LinearRing&gt;&lt;/outerBoundaryIs&gt;&lt;/Polygon&gt;</t>
  </si>
  <si>
    <t>222745</t>
  </si>
  <si>
    <t>&lt;Polygon&gt;&lt;outerBoundaryIs&gt;&lt;LinearRing&gt;&lt;coordinates&gt;-119.485398,49.891226,0.0 -119.485396,49.891544,0.0 -119.485184,49.891544,0.0 -119.485186,49.891225,0.0 -119.485398,49.891226,0.0&lt;/coordinates&gt;&lt;/LinearRing&gt;&lt;/outerBoundaryIs&gt;&lt;/Polygon&gt;</t>
  </si>
  <si>
    <t>218483</t>
  </si>
  <si>
    <t>&lt;Polygon&gt;&lt;outerBoundaryIs&gt;&lt;LinearRing&gt;&lt;coordinates&gt;-119.485186,49.890697,0.0 -119.485183,49.891043,0.0 -119.484971,49.891043,0.0 -119.484974,49.890697,0.0 -119.485186,49.890697,0.0&lt;/coordinates&gt;&lt;/LinearRing&gt;&lt;/outerBoundaryIs&gt;&lt;/Polygon&gt;</t>
  </si>
  <si>
    <t>222719</t>
  </si>
  <si>
    <t>&lt;Polygon&gt;&lt;outerBoundaryIs&gt;&lt;LinearRing&gt;&lt;coordinates&gt;-119.484972,49.891543,0.0 -119.484974,49.891224,0.0 -119.485186,49.891225,0.0 -119.485184,49.891544,0.0 -119.484972,49.891543,0.0&lt;/coordinates&gt;&lt;/LinearRing&gt;&lt;/outerBoundaryIs&gt;&lt;/Polygon&gt;</t>
  </si>
  <si>
    <t>218507</t>
  </si>
  <si>
    <t>&lt;Polygon&gt;&lt;outerBoundaryIs&gt;&lt;LinearRing&gt;&lt;coordinates&gt;-119.484974,49.890697,0.0 -119.484971,49.891043,0.0 -119.484759,49.891042,0.0 -119.484762,49.890696,0.0 -119.484974,49.890697,0.0&lt;/coordinates&gt;&lt;/LinearRing&gt;&lt;/outerBoundaryIs&gt;&lt;/Polygon&gt;</t>
  </si>
  <si>
    <t>222772</t>
  </si>
  <si>
    <t>&lt;Polygon&gt;&lt;outerBoundaryIs&gt;&lt;LinearRing&gt;&lt;coordinates&gt;-119.48476,49.891542,0.0 -119.484762,49.891224,0.0 -119.484974,49.891224,0.0 -119.484972,49.891543,0.0 -119.48476,49.891542,0.0&lt;/coordinates&gt;&lt;/LinearRing&gt;&lt;/outerBoundaryIs&gt;&lt;/Polygon&gt;</t>
  </si>
  <si>
    <t>222721</t>
  </si>
  <si>
    <t>&lt;Polygon&gt;&lt;outerBoundaryIs&gt;&lt;LinearRing&gt;&lt;coordinates&gt;-119.484547,49.891042,0.0 -119.48455,49.890696,0.0 -119.484762,49.890696,0.0 -119.484759,49.891042,0.0 -119.484547,49.891042,0.0&lt;/coordinates&gt;&lt;/LinearRing&gt;&lt;/outerBoundaryIs&gt;&lt;/Polygon&gt;</t>
  </si>
  <si>
    <t>222834</t>
  </si>
  <si>
    <t>&lt;Polygon&gt;&lt;outerBoundaryIs&gt;&lt;LinearRing&gt;&lt;coordinates&gt;-119.484762,49.891224,0.0 -119.48476,49.891542,0.0 -119.484548,49.891542,0.0 -119.48455,49.891223,0.0 -119.484762,49.891224,0.0&lt;/coordinates&gt;&lt;/LinearRing&gt;&lt;/outerBoundaryIs&gt;&lt;/Polygon&gt;</t>
  </si>
  <si>
    <t>222822</t>
  </si>
  <si>
    <t>&lt;Polygon&gt;&lt;outerBoundaryIs&gt;&lt;LinearRing&gt;&lt;coordinates&gt;-119.48455,49.891223,0.0 -119.484548,49.891542,0.0 -119.484335,49.891541,0.0 -119.484338,49.891223,0.0 -119.48455,49.891223,0.0&lt;/coordinates&gt;&lt;/LinearRing&gt;&lt;/outerBoundaryIs&gt;&lt;/Polygon&gt;</t>
  </si>
  <si>
    <t>222707</t>
  </si>
  <si>
    <t>&lt;Polygon&gt;&lt;outerBoundaryIs&gt;&lt;LinearRing&gt;&lt;coordinates&gt;-119.484335,49.891041,0.0 -119.484338,49.890695,0.0 -119.48455,49.890696,0.0 -119.484547,49.891042,0.0 -119.484335,49.891041,0.0&lt;/coordinates&gt;&lt;/LinearRing&gt;&lt;/outerBoundaryIs&gt;&lt;/Polygon&gt;</t>
  </si>
  <si>
    <t>222808</t>
  </si>
  <si>
    <t>&lt;Polygon&gt;&lt;outerBoundaryIs&gt;&lt;LinearRing&gt;&lt;coordinates&gt;-119.484338,49.891223,0.0 -119.484335,49.891541,0.0 -119.484123,49.891541,0.0 -119.484126,49.891222,0.0 -119.484338,49.891223,0.0&lt;/coordinates&gt;&lt;/LinearRing&gt;&lt;/outerBoundaryIs&gt;&lt;/Polygon&gt;</t>
  </si>
  <si>
    <t>222606</t>
  </si>
  <si>
    <t>&lt;Polygon&gt;&lt;outerBoundaryIs&gt;&lt;LinearRing&gt;&lt;coordinates&gt;-119.484338,49.890695,0.0 -119.484335,49.891041,0.0 -119.484123,49.89104,0.0 -119.484126,49.890694,0.0 -119.484338,49.890695,0.0&lt;/coordinates&gt;&lt;/LinearRing&gt;&lt;/outerBoundaryIs&gt;&lt;/Polygon&gt;</t>
  </si>
  <si>
    <t>222760</t>
  </si>
  <si>
    <t>&lt;Polygon&gt;&lt;outerBoundaryIs&gt;&lt;LinearRing&gt;&lt;coordinates&gt;-119.483911,49.89154,0.0 -119.483914,49.891221,0.0 -119.484126,49.891222,0.0 -119.484123,49.891541,0.0 -119.483911,49.89154,0.0&lt;/coordinates&gt;&lt;/LinearRing&gt;&lt;/outerBoundaryIs&gt;&lt;/Polygon&gt;</t>
  </si>
  <si>
    <t>222620</t>
  </si>
  <si>
    <t>&lt;Polygon&gt;&lt;outerBoundaryIs&gt;&lt;LinearRing&gt;&lt;coordinates&gt;-119.484126,49.890694,0.0 -119.484123,49.89104,0.0 -119.483913,49.891041,0.0 -119.483913,49.890694,0.0 -119.484126,49.890694,0.0&lt;/coordinates&gt;&lt;/LinearRing&gt;&lt;/outerBoundaryIs&gt;&lt;/Polygon&gt;</t>
  </si>
  <si>
    <t>222669</t>
  </si>
  <si>
    <t>&lt;Polygon&gt;&lt;outerBoundaryIs&gt;&lt;LinearRing&gt;&lt;coordinates&gt;-119.483699,49.891539,0.0 -119.483702,49.891221,0.0 -119.483914,49.891221,0.0 -119.483911,49.89154,0.0 -119.483699,49.891539,0.0&lt;/coordinates&gt;&lt;/LinearRing&gt;&lt;/outerBoundaryIs&gt;&lt;/Polygon&gt;</t>
  </si>
  <si>
    <t>707579</t>
  </si>
  <si>
    <t>&lt;Polygon&gt;&lt;outerBoundaryIs&gt;&lt;LinearRing&gt;&lt;coordinates&gt;-119.483913,49.890694,0.0 -119.483913,49.891041,0.0 -119.483637,49.89104,0.0 -119.483637,49.89072,0.0 -119.483679,49.890694,0.0 -119.483913,49.890694,0.0&lt;/coordinates&gt;&lt;/LinearRing&gt;&lt;/outerBoundaryIs&gt;&lt;/Polygon&gt;</t>
  </si>
  <si>
    <t>222683</t>
  </si>
  <si>
    <t>&lt;Polygon&gt;&lt;outerBoundaryIs&gt;&lt;LinearRing&gt;&lt;coordinates&gt;-119.483487,49.891539,0.0 -119.483488,49.89122,0.0 -119.483702,49.891221,0.0 -119.483699,49.891539,0.0 -119.483487,49.891539,0.0&lt;/coordinates&gt;&lt;/LinearRing&gt;&lt;/outerBoundaryIs&gt;&lt;/Polygon&gt;</t>
  </si>
  <si>
    <t>224737</t>
  </si>
  <si>
    <t>&lt;Polygon&gt;&lt;outerBoundaryIs&gt;&lt;LinearRing&gt;&lt;coordinates&gt;-119.483488,49.89122,0.0 -119.483487,49.891539,0.0 -119.482962,49.891537,0.0 -119.482955,49.891537,0.0 -119.482947,49.891536,0.0 -119.48294,49.891535,0.0 -119.482933,49.891534,0.0 -119.482926,49.891532,0.0 -119.48292,49.89153,0.0 -119.482913,49.891528,0.0 -119.482908,49.891525,0.0 -119.482902,49.891522,0.0 -119.482897,49.891518,0.0 -119.482893,49.891514,0.0 -119.482889,49.89151,0.0 -119.482886,49.891506,0.0 -119.482883,49.891502,0.0 -119.482881,49.891497,0.0 -119.48288,49.891492,0.0 -119.482879,49.891488,0.0 -119.482879,49.891483,0.0 -119.48288,49.891272,0.0 -119.48288,49.891267,0.0 -119.482881,49.891262,0.0 -119.482883,49.891258,0.0 -119.482885,49.891253,0.0 -119.482888,49.891249,0.0 -119.482892,49.891245,0.0 -119.482895,49.891241,0.0 -119.4829,49.891237,0.0 -119.482905,49.891234,0.0 -119.48291,49.891231,0.0 -119.482916,49.891228,0.0 -119.482922,49.891225,0.0 -119.482928,49.891223,0.0 -119.482935,49.891221,0.0 -119.482942,49.89122,0.0 -119.482949,49.891219,0.0 -119.482956,49.891218,0.0 -119.482963,49.891218,0.0 -119.483488,49.89122,0.0&lt;/coordinates&gt;&lt;/LinearRing&gt;&lt;/outerBoundaryIs&gt;&lt;/Polygon&gt;</t>
  </si>
  <si>
    <t>208761</t>
  </si>
  <si>
    <t>&lt;Polygon&gt;&lt;outerBoundaryIs&gt;&lt;LinearRing&gt;&lt;coordinates&gt;-119.482388,49.891029,0.0 -119.48239,49.890687,0.0 -119.482601,49.890688,0.0 -119.4826,49.89103,0.0 -119.482388,49.891029,0.0&lt;/coordinates&gt;&lt;/LinearRing&gt;&lt;/outerBoundaryIs&gt;&lt;/Polygon&gt;</t>
  </si>
  <si>
    <t>208722</t>
  </si>
  <si>
    <t>&lt;Polygon&gt;&lt;outerBoundaryIs&gt;&lt;LinearRing&gt;&lt;coordinates&gt;-119.48239,49.890687,0.0 -119.482388,49.891029,0.0 -119.482248,49.891028,0.0 -119.48225,49.890687,0.0 -119.48239,49.890687,0.0&lt;/coordinates&gt;&lt;/LinearRing&gt;&lt;/outerBoundaryIs&gt;&lt;/Polygon&gt;</t>
  </si>
  <si>
    <t>208710</t>
  </si>
  <si>
    <t>&lt;Polygon&gt;&lt;outerBoundaryIs&gt;&lt;LinearRing&gt;&lt;coordinates&gt;-119.48225,49.890687,0.0 -119.482248,49.891028,0.0 -119.482108,49.891028,0.0 -119.48211,49.890687,0.0 -119.48225,49.890687,0.0&lt;/coordinates&gt;&lt;/LinearRing&gt;&lt;/outerBoundaryIs&gt;&lt;/Polygon&gt;</t>
  </si>
  <si>
    <t>208672</t>
  </si>
  <si>
    <t>&lt;Polygon&gt;&lt;outerBoundaryIs&gt;&lt;LinearRing&gt;&lt;coordinates&gt;-119.48211,49.890687,0.0 -119.482108,49.891028,0.0 -119.481968,49.891027,0.0 -119.48197,49.890686,0.0 -119.48211,49.890687,0.0&lt;/coordinates&gt;&lt;/LinearRing&gt;&lt;/outerBoundaryIs&gt;&lt;/Polygon&gt;</t>
  </si>
  <si>
    <t>208660</t>
  </si>
  <si>
    <t>&lt;Polygon&gt;&lt;outerBoundaryIs&gt;&lt;LinearRing&gt;&lt;coordinates&gt;-119.48197,49.890686,0.0 -119.481968,49.891027,0.0 -119.481828,49.891027,0.0 -119.48183,49.890686,0.0 -119.48197,49.890686,0.0&lt;/coordinates&gt;&lt;/LinearRing&gt;&lt;/outerBoundaryIs&gt;&lt;/Polygon&gt;</t>
  </si>
  <si>
    <t>208811</t>
  </si>
  <si>
    <t>&lt;Polygon&gt;&lt;outerBoundaryIs&gt;&lt;LinearRing&gt;&lt;coordinates&gt;-119.481968,49.891208,0.0 -119.481966,49.891535,0.0 -119.481822,49.891535,0.0 -119.481826,49.891207,0.0 -119.481968,49.891208,0.0&lt;/coordinates&gt;&lt;/LinearRing&gt;&lt;/outerBoundaryIs&gt;&lt;/Polygon&gt;</t>
  </si>
  <si>
    <t>208823</t>
  </si>
  <si>
    <t>&lt;Polygon&gt;&lt;outerBoundaryIs&gt;&lt;LinearRing&gt;&lt;coordinates&gt;-119.481686,49.891534,0.0 -119.481689,49.891206,0.0 -119.481826,49.891207,0.0 -119.481822,49.891535,0.0 -119.481686,49.891534,0.0&lt;/coordinates&gt;&lt;/LinearRing&gt;&lt;/outerBoundaryIs&gt;&lt;/Polygon&gt;</t>
  </si>
  <si>
    <t>208621</t>
  </si>
  <si>
    <t>&lt;Polygon&gt;&lt;outerBoundaryIs&gt;&lt;LinearRing&gt;&lt;coordinates&gt;-119.48183,49.890686,0.0 -119.481828,49.891027,0.0 -119.481688,49.891026,0.0 -119.48169,49.890686,0.0 -119.48183,49.890686,0.0&lt;/coordinates&gt;&lt;/LinearRing&gt;&lt;/outerBoundaryIs&gt;&lt;/Polygon&gt;</t>
  </si>
  <si>
    <t>207062</t>
  </si>
  <si>
    <t>&lt;Polygon&gt;&lt;outerBoundaryIs&gt;&lt;LinearRing&gt;&lt;coordinates&gt;-119.481546,49.891534,0.0 -119.481549,49.891205,0.0 -119.481689,49.891206,0.0 -119.481686,49.891534,0.0 -119.481546,49.891534,0.0&lt;/coordinates&gt;&lt;/LinearRing&gt;&lt;/outerBoundaryIs&gt;&lt;/Polygon&gt;</t>
  </si>
  <si>
    <t>208633</t>
  </si>
  <si>
    <t>&lt;Polygon&gt;&lt;outerBoundaryIs&gt;&lt;LinearRing&gt;&lt;coordinates&gt;-119.48169,49.890686,0.0 -119.481688,49.891026,0.0 -119.481548,49.891026,0.0 -119.48155,49.890685,0.0 -119.48169,49.890686,0.0&lt;/coordinates&gt;&lt;/LinearRing&gt;&lt;/outerBoundaryIs&gt;&lt;/Polygon&gt;</t>
  </si>
  <si>
    <t>208847</t>
  </si>
  <si>
    <t>&lt;Polygon&gt;&lt;outerBoundaryIs&gt;&lt;LinearRing&gt;&lt;coordinates&gt;-119.481409,49.891204,0.0 -119.481406,49.891533,0.0 -119.481266,49.891532,0.0 -119.481269,49.891204,0.0 -119.481409,49.891204,0.0&lt;/coordinates&gt;&lt;/LinearRing&gt;&lt;/outerBoundaryIs&gt;&lt;/Polygon&gt;</t>
  </si>
  <si>
    <t>208835</t>
  </si>
  <si>
    <t>&lt;Polygon&gt;&lt;outerBoundaryIs&gt;&lt;LinearRing&gt;&lt;coordinates&gt;-119.481549,49.891205,0.0 -119.481546,49.891534,0.0 -119.481406,49.891533,0.0 -119.481409,49.891204,0.0 -119.481549,49.891205,0.0&lt;/coordinates&gt;&lt;/LinearRing&gt;&lt;/outerBoundaryIs&gt;&lt;/Polygon&gt;</t>
  </si>
  <si>
    <t>208645</t>
  </si>
  <si>
    <t>&lt;Polygon&gt;&lt;outerBoundaryIs&gt;&lt;LinearRing&gt;&lt;coordinates&gt;-119.48141,49.890685,0.0 -119.481408,49.891025,0.0 -119.481268,49.891024,0.0 -119.48127,49.890684,0.0 -119.48141,49.890685,0.0&lt;/coordinates&gt;&lt;/LinearRing&gt;&lt;/outerBoundaryIs&gt;&lt;/Polygon&gt;</t>
  </si>
  <si>
    <t>208658</t>
  </si>
  <si>
    <t>&lt;Polygon&gt;&lt;outerBoundaryIs&gt;&lt;LinearRing&gt;&lt;coordinates&gt;-119.48155,49.890685,0.0 -119.481548,49.891026,0.0 -119.481408,49.891025,0.0 -119.48141,49.890685,0.0 -119.48155,49.890685,0.0&lt;/coordinates&gt;&lt;/LinearRing&gt;&lt;/outerBoundaryIs&gt;&lt;/Polygon&gt;</t>
  </si>
  <si>
    <t>208708</t>
  </si>
  <si>
    <t>&lt;Polygon&gt;&lt;outerBoundaryIs&gt;&lt;LinearRing&gt;&lt;coordinates&gt;-119.48127,49.890684,0.0 -119.481268,49.891024,0.0 -119.481128,49.891024,0.0 -119.48113,49.890684,0.0 -119.48127,49.890684,0.0&lt;/coordinates&gt;&lt;/LinearRing&gt;&lt;/outerBoundaryIs&gt;&lt;/Polygon&gt;</t>
  </si>
  <si>
    <t>208850</t>
  </si>
  <si>
    <t>&lt;Polygon&gt;&lt;outerBoundaryIs&gt;&lt;LinearRing&gt;&lt;coordinates&gt;-119.481269,49.891204,0.0 -119.481266,49.891532,0.0 -119.481126,49.891532,0.0 -119.481129,49.891203,0.0 -119.481269,49.891204,0.0&lt;/coordinates&gt;&lt;/LinearRing&gt;&lt;/outerBoundaryIs&gt;&lt;/Polygon&gt;</t>
  </si>
  <si>
    <t>208862</t>
  </si>
  <si>
    <t>&lt;Polygon&gt;&lt;outerBoundaryIs&gt;&lt;LinearRing&gt;&lt;coordinates&gt;-119.480986,49.891531,0.0 -119.480989,49.891202,0.0 -119.481129,49.891203,0.0 -119.481126,49.891532,0.0 -119.480986,49.891531,0.0&lt;/coordinates&gt;&lt;/LinearRing&gt;&lt;/outerBoundaryIs&gt;&lt;/Polygon&gt;</t>
  </si>
  <si>
    <t>208759</t>
  </si>
  <si>
    <t>&lt;Polygon&gt;&lt;outerBoundaryIs&gt;&lt;LinearRing&gt;&lt;coordinates&gt;-119.48113,49.890684,0.0 -119.481128,49.891024,0.0 -119.480988,49.891023,0.0 -119.480991,49.890684,0.0 -119.48113,49.890684,0.0&lt;/coordinates&gt;&lt;/LinearRing&gt;&lt;/outerBoundaryIs&gt;&lt;/Polygon&gt;</t>
  </si>
  <si>
    <t>208746</t>
  </si>
  <si>
    <t>&lt;Polygon&gt;&lt;outerBoundaryIs&gt;&lt;LinearRing&gt;&lt;coordinates&gt;-119.480991,49.890684,0.0 -119.480988,49.891023,0.0 -119.480848,49.891023,0.0 -119.480851,49.890683,0.0 -119.480991,49.890684,0.0&lt;/coordinates&gt;&lt;/LinearRing&gt;&lt;/outerBoundaryIs&gt;&lt;/Polygon&gt;</t>
  </si>
  <si>
    <t>208900</t>
  </si>
  <si>
    <t>&lt;Polygon&gt;&lt;outerBoundaryIs&gt;&lt;LinearRing&gt;&lt;coordinates&gt;-119.480846,49.891531,0.0 -119.480849,49.891201,0.0 -119.480989,49.891202,0.0 -119.480986,49.891531,0.0 -119.480846,49.891531,0.0&lt;/coordinates&gt;&lt;/LinearRing&gt;&lt;/outerBoundaryIs&gt;&lt;/Polygon&gt;</t>
  </si>
  <si>
    <t>208912</t>
  </si>
  <si>
    <t>&lt;Polygon&gt;&lt;outerBoundaryIs&gt;&lt;LinearRing&gt;&lt;coordinates&gt;-119.480706,49.89153,0.0 -119.480709,49.8912,0.0 -119.480849,49.891201,0.0 -119.480846,49.891531,0.0 -119.480706,49.89153,0.0&lt;/coordinates&gt;&lt;/LinearRing&gt;&lt;/outerBoundaryIs&gt;&lt;/Polygon&gt;</t>
  </si>
  <si>
    <t>208734</t>
  </si>
  <si>
    <t>&lt;Polygon&gt;&lt;outerBoundaryIs&gt;&lt;LinearRing&gt;&lt;coordinates&gt;-119.480851,49.890683,0.0 -119.480848,49.891023,0.0 -119.480708,49.891022,0.0 -119.480711,49.890683,0.0 -119.480851,49.890683,0.0&lt;/coordinates&gt;&lt;/LinearRing&gt;&lt;/outerBoundaryIs&gt;&lt;/Polygon&gt;</t>
  </si>
  <si>
    <t>208785</t>
  </si>
  <si>
    <t>&lt;Polygon&gt;&lt;outerBoundaryIs&gt;&lt;LinearRing&gt;&lt;coordinates&gt;-119.480711,49.890683,0.0 -119.480708,49.891022,0.0 -119.480485,49.891022,0.0 -119.480487,49.890682,0.0 -119.480711,49.890683,0.0&lt;/coordinates&gt;&lt;/LinearRing&gt;&lt;/outerBoundaryIs&gt;&lt;/Polygon&gt;</t>
  </si>
  <si>
    <t>208924</t>
  </si>
  <si>
    <t>&lt;Polygon&gt;&lt;outerBoundaryIs&gt;&lt;LinearRing&gt;&lt;coordinates&gt;-119.480566,49.89153,0.0 -119.480569,49.891199,0.0 -119.480709,49.8912,0.0 -119.480706,49.89153,0.0 -119.480566,49.89153,0.0&lt;/coordinates&gt;&lt;/LinearRing&gt;&lt;/outerBoundaryIs&gt;&lt;/Polygon&gt;</t>
  </si>
  <si>
    <t>208936</t>
  </si>
  <si>
    <t>&lt;Polygon&gt;&lt;outerBoundaryIs&gt;&lt;LinearRing&gt;&lt;coordinates&gt;-119.480426,49.891529,0.0 -119.480429,49.891198,0.0 -119.480569,49.891199,0.0 -119.480566,49.89153,0.0 -119.480426,49.891529,0.0&lt;/coordinates&gt;&lt;/LinearRing&gt;&lt;/outerBoundaryIs&gt;&lt;/Polygon&gt;</t>
  </si>
  <si>
    <t>208773</t>
  </si>
  <si>
    <t>&lt;Polygon&gt;&lt;outerBoundaryIs&gt;&lt;LinearRing&gt;&lt;coordinates&gt;-119.480487,49.890682,0.0 -119.480485,49.891022,0.0 -119.480289,49.891021,0.0 -119.480291,49.890682,0.0 -119.480487,49.890682,0.0&lt;/coordinates&gt;&lt;/LinearRing&gt;&lt;/outerBoundaryIs&gt;&lt;/Polygon&gt;</t>
  </si>
  <si>
    <t>208874</t>
  </si>
  <si>
    <t>&lt;Polygon&gt;&lt;outerBoundaryIs&gt;&lt;LinearRing&gt;&lt;coordinates&gt;-119.480429,49.891198,0.0 -119.480426,49.891529,0.0 -119.480287,49.891528,0.0 -119.480289,49.891198,0.0 -119.480429,49.891198,0.0&lt;/coordinates&gt;&lt;/LinearRing&gt;&lt;/outerBoundaryIs&gt;&lt;/Polygon&gt;</t>
  </si>
  <si>
    <t>208809</t>
  </si>
  <si>
    <t>&lt;Polygon&gt;&lt;outerBoundaryIs&gt;&lt;LinearRing&gt;&lt;coordinates&gt;-119.480291,49.890682,0.0 -119.480289,49.891021,0.0 -119.480009,49.89102,0.0 -119.480011,49.890681,0.0 -119.480291,49.890682,0.0&lt;/coordinates&gt;&lt;/LinearRing&gt;&lt;/outerBoundaryIs&gt;&lt;/Polygon&gt;</t>
  </si>
  <si>
    <t>626286</t>
  </si>
  <si>
    <t>&lt;Polygon&gt;&lt;outerBoundaryIs&gt;&lt;LinearRing&gt;&lt;coordinates&gt;-119.480289,49.891198,0.0 -119.480287,49.891528,0.0 -119.480147,49.891528,0.0 -119.480149,49.891197,0.0 -119.480289,49.891198,0.0&lt;/coordinates&gt;&lt;/LinearRing&gt;&lt;/outerBoundaryIs&gt;&lt;/Polygon&gt;</t>
  </si>
  <si>
    <t>220463</t>
  </si>
  <si>
    <t>&lt;Polygon&gt;&lt;outerBoundaryIs&gt;&lt;LinearRing&gt;&lt;coordinates&gt;-119.479453,49.891526,0.0 -119.479454,49.891194,0.0 -119.479729,49.891195,0.0 -119.479729,49.891527,0.0 -119.479453,49.891526,0.0&lt;/coordinates&gt;&lt;/LinearRing&gt;&lt;/outerBoundaryIs&gt;&lt;/Polygon&gt;</t>
  </si>
  <si>
    <t>220424</t>
  </si>
  <si>
    <t>&lt;Polygon&gt;&lt;outerBoundaryIs&gt;&lt;LinearRing&gt;&lt;coordinates&gt;-119.479454,49.891013,0.0 -119.479455,49.890675,0.0 -119.47973,49.890676,0.0 -119.47973,49.891014,0.0 -119.479454,49.891013,0.0&lt;/coordinates&gt;&lt;/LinearRing&gt;&lt;/outerBoundaryIs&gt;&lt;/Polygon&gt;</t>
  </si>
  <si>
    <t>618392</t>
  </si>
  <si>
    <t>&lt;Polygon&gt;&lt;outerBoundaryIs&gt;&lt;LinearRing&gt;&lt;coordinates&gt;-119.479177,49.891525,0.0 -119.479178,49.891193,0.0 -119.479454,49.891194,0.0 -119.479453,49.891526,0.0 -119.479177,49.891525,0.0&lt;/coordinates&gt;&lt;/LinearRing&gt;&lt;/outerBoundaryIs&gt;&lt;/Polygon&gt;</t>
  </si>
  <si>
    <t>220335</t>
  </si>
  <si>
    <t>&lt;Polygon&gt;&lt;outerBoundaryIs&gt;&lt;LinearRing&gt;&lt;coordinates&gt;-119.479178,49.891013,0.0 -119.479179,49.890674,0.0 -119.479455,49.890675,0.0 -119.479454,49.891013,0.0 -119.479178,49.891013,0.0&lt;/coordinates&gt;&lt;/LinearRing&gt;&lt;/outerBoundaryIs&gt;&lt;/Polygon&gt;</t>
  </si>
  <si>
    <t>220323</t>
  </si>
  <si>
    <t>&lt;Polygon&gt;&lt;outerBoundaryIs&gt;&lt;LinearRing&gt;&lt;coordinates&gt;-119.478902,49.891524,0.0 -119.478902,49.891193,0.0 -119.479178,49.891193,0.0 -119.479177,49.891525,0.0 -119.478902,49.891524,0.0&lt;/coordinates&gt;&lt;/LinearRing&gt;&lt;/outerBoundaryIs&gt;&lt;/Polygon&gt;</t>
  </si>
  <si>
    <t>220400</t>
  </si>
  <si>
    <t>&lt;Polygon&gt;&lt;outerBoundaryIs&gt;&lt;LinearRing&gt;&lt;coordinates&gt;-119.479179,49.890674,0.0 -119.479178,49.891013,0.0 -119.478903,49.891012,0.0 -119.478903,49.890674,0.0 -119.479179,49.890674,0.0&lt;/coordinates&gt;&lt;/LinearRing&gt;&lt;/outerBoundaryIs&gt;&lt;/Polygon&gt;</t>
  </si>
  <si>
    <t>220412</t>
  </si>
  <si>
    <t>&lt;Polygon&gt;&lt;outerBoundaryIs&gt;&lt;LinearRing&gt;&lt;coordinates&gt;-119.478903,49.890674,0.0 -119.478903,49.891012,0.0 -119.478627,49.891011,0.0 -119.478628,49.890673,0.0 -119.478903,49.890674,0.0&lt;/coordinates&gt;&lt;/LinearRing&gt;&lt;/outerBoundaryIs&gt;&lt;/Polygon&gt;</t>
  </si>
  <si>
    <t>220347</t>
  </si>
  <si>
    <t>&lt;Polygon&gt;&lt;outerBoundaryIs&gt;&lt;LinearRing&gt;&lt;coordinates&gt;-119.478626,49.891523,0.0 -119.478627,49.891192,0.0 -119.478902,49.891193,0.0 -119.478902,49.891524,0.0 -119.478626,49.891523,0.0&lt;/coordinates&gt;&lt;/LinearRing&gt;&lt;/outerBoundaryIs&gt;&lt;/Polygon&gt;</t>
  </si>
  <si>
    <t>220451</t>
  </si>
  <si>
    <t>&lt;Polygon&gt;&lt;outerBoundaryIs&gt;&lt;LinearRing&gt;&lt;coordinates&gt;-119.478628,49.890673,0.0 -119.478627,49.891011,0.0 -119.478373,49.89101,0.0 -119.478373,49.890672,0.0 -119.478628,49.890673,0.0&lt;/coordinates&gt;&lt;/LinearRing&gt;&lt;/outerBoundaryIs&gt;&lt;/Polygon&gt;</t>
  </si>
  <si>
    <t>220350</t>
  </si>
  <si>
    <t>&lt;Polygon&gt;&lt;outerBoundaryIs&gt;&lt;LinearRing&gt;&lt;coordinates&gt;-119.478627,49.891192,0.0 -119.478626,49.891523,0.0 -119.478372,49.891523,0.0 -119.478372,49.891191,0.0 -119.478627,49.891192,0.0&lt;/coordinates&gt;&lt;/LinearRing&gt;&lt;/outerBoundaryIs&gt;&lt;/Polygon&gt;</t>
  </si>
  <si>
    <t>220448</t>
  </si>
  <si>
    <t>&lt;Polygon&gt;&lt;outerBoundaryIs&gt;&lt;LinearRing&gt;&lt;coordinates&gt;-119.478373,49.890672,0.0 -119.478373,49.89101,0.0 -119.478127,49.891009,0.0 -119.478127,49.890671,0.0 -119.478373,49.890672,0.0&lt;/coordinates&gt;&lt;/LinearRing&gt;&lt;/outerBoundaryIs&gt;&lt;/Polygon&gt;</t>
  </si>
  <si>
    <t>220362</t>
  </si>
  <si>
    <t>&lt;Polygon&gt;&lt;outerBoundaryIs&gt;&lt;LinearRing&gt;&lt;coordinates&gt;-119.478126,49.891522,0.0 -119.478126,49.89119,0.0 -119.478372,49.891191,0.0 -119.478372,49.891523,0.0 -119.478126,49.891522,0.0&lt;/coordinates&gt;&lt;/LinearRing&gt;&lt;/outerBoundaryIs&gt;&lt;/Polygon&gt;</t>
  </si>
  <si>
    <t>220499</t>
  </si>
  <si>
    <t>&lt;Polygon&gt;&lt;outerBoundaryIs&gt;&lt;LinearRing&gt;&lt;coordinates&gt;-119.478127,49.890671,0.0 -119.478127,49.891009,0.0 -119.477881,49.891008,0.0 -119.477881,49.89067,0.0 -119.478127,49.890671,0.0&lt;/coordinates&gt;&lt;/LinearRing&gt;&lt;/outerBoundaryIs&gt;&lt;/Polygon&gt;</t>
  </si>
  <si>
    <t>220374</t>
  </si>
  <si>
    <t>&lt;Polygon&gt;&lt;outerBoundaryIs&gt;&lt;LinearRing&gt;&lt;coordinates&gt;-119.47788,49.891521,0.0 -119.47788,49.891189,0.0 -119.478126,49.89119,0.0 -119.478126,49.891522,0.0 -119.47788,49.891521,0.0&lt;/coordinates&gt;&lt;/LinearRing&gt;&lt;/outerBoundaryIs&gt;&lt;/Polygon&gt;</t>
  </si>
  <si>
    <t>220487</t>
  </si>
  <si>
    <t>&lt;Polygon&gt;&lt;outerBoundaryIs&gt;&lt;LinearRing&gt;&lt;coordinates&gt;-119.477881,49.89067,0.0 -119.477881,49.891008,0.0 -119.477635,49.891008,0.0 -119.477635,49.89067,0.0 -119.477881,49.89067,0.0&lt;/coordinates&gt;&lt;/LinearRing&gt;&lt;/outerBoundaryIs&gt;&lt;/Polygon&gt;</t>
  </si>
  <si>
    <t>220386</t>
  </si>
  <si>
    <t>&lt;Polygon&gt;&lt;outerBoundaryIs&gt;&lt;LinearRing&gt;&lt;coordinates&gt;-119.477634,49.89152,0.0 -119.477634,49.891189,0.0 -119.47788,49.891189,0.0 -119.47788,49.891521,0.0 -119.477634,49.89152,0.0&lt;/coordinates&gt;&lt;/LinearRing&gt;&lt;/outerBoundaryIs&gt;&lt;/Polygon&gt;</t>
  </si>
  <si>
    <t>412674</t>
  </si>
  <si>
    <t>&lt;Polygon&gt;&lt;outerBoundaryIs&gt;&lt;LinearRing&gt;&lt;coordinates&gt;-119.477372,49.891007,0.0 -119.477372,49.890669,0.0 -119.477635,49.89067,0.0 -119.477635,49.891008,0.0 -119.477372,49.891007,0.0&lt;/coordinates&gt;&lt;/LinearRing&gt;&lt;/outerBoundaryIs&gt;&lt;/Polygon&gt;</t>
  </si>
  <si>
    <t>220398</t>
  </si>
  <si>
    <t>&lt;Polygon&gt;&lt;outerBoundaryIs&gt;&lt;LinearRing&gt;&lt;coordinates&gt;-119.477388,49.891519,0.0 -119.477388,49.891188,0.0 -119.477634,49.891189,0.0 -119.477634,49.89152,0.0 -119.477388,49.891519,0.0&lt;/coordinates&gt;&lt;/LinearRing&gt;&lt;/outerBoundaryIs&gt;&lt;/Polygon&gt;</t>
  </si>
  <si>
    <t>382364</t>
  </si>
  <si>
    <t>&lt;Polygon&gt;&lt;outerBoundaryIs&gt;&lt;LinearRing&gt;&lt;coordinates&gt;-119.477372,49.890669,0.0 -119.477372,49.891007,0.0 -119.477225,49.891006,0.0 -119.477217,49.891006,0.0 -119.47721,49.891006,0.0 -119.477203,49.891005,0.0 -119.477196,49.891003,0.0 -119.477189,49.891002,0.0 -119.477183,49.890999,0.0 -119.477177,49.890997,0.0 -119.477171,49.890994,0.0 -119.477165,49.890991,0.0 -119.477161,49.890987,0.0 -119.477156,49.890984,0.0 -119.477152,49.89098,0.0 -119.477149,49.890975,0.0 -119.477146,49.890971,0.0 -119.477144,49.890967,0.0 -119.477143,49.890962,0.0 -119.477142,49.890957,0.0 -119.477142,49.890952,0.0 -119.477142,49.890696,0.0 -119.477184,49.890669,0.0 -119.477372,49.890669,0.0&lt;/coordinates&gt;&lt;/LinearRing&gt;&lt;/outerBoundaryIs&gt;&lt;/Polygon&gt;</t>
  </si>
  <si>
    <t>220436</t>
  </si>
  <si>
    <t>&lt;Polygon&gt;&lt;outerBoundaryIs&gt;&lt;LinearRing&gt;&lt;coordinates&gt;-119.477388,49.891188,0.0 -119.477388,49.891519,0.0 -119.477141,49.891519,0.0 -119.477141,49.891187,0.0 -119.477388,49.891188,0.0&lt;/coordinates&gt;&lt;/LinearRing&gt;&lt;/outerBoundaryIs&gt;&lt;/Polygon&gt;</t>
  </si>
  <si>
    <t>217822</t>
  </si>
  <si>
    <t>&lt;Polygon&gt;&lt;outerBoundaryIs&gt;&lt;LinearRing&gt;&lt;coordinates&gt;-119.476863,49.890658,0.0 -119.476863,49.890873,0.0 -119.476355,49.890873,0.0 -119.476355,49.890658,0.0 -119.476863,49.890658,0.0&lt;/coordinates&gt;&lt;/LinearRing&gt;&lt;/outerBoundaryIs&gt;&lt;/Polygon&gt;</t>
  </si>
  <si>
    <t>207112</t>
  </si>
  <si>
    <t>&lt;Polygon&gt;&lt;outerBoundaryIs&gt;&lt;LinearRing&gt;&lt;coordinates&gt;-119.476481,49.891054,0.0 -119.47648,49.89123,0.0 -119.47615,49.891229,0.0 -119.47615,49.891053,0.0 -119.476481,49.891054,0.0&lt;/coordinates&gt;&lt;/LinearRing&gt;&lt;/outerBoundaryIs&gt;&lt;/Polygon&gt;</t>
  </si>
  <si>
    <t>555184</t>
  </si>
  <si>
    <t>&lt;Polygon&gt;&lt;outerBoundaryIs&gt;&lt;LinearRing&gt;&lt;coordinates&gt;-119.47584,49.89123,0.0 -119.475809,49.891229,0.0 -119.475809,49.891053,0.0 -119.47615,49.891053,0.0 -119.47615,49.891229,0.0 -119.47584,49.89123,0.0&lt;/coordinates&gt;&lt;/LinearRing&gt;&lt;/outerBoundaryIs&gt;&lt;/Polygon&gt;</t>
  </si>
  <si>
    <t>652785</t>
  </si>
  <si>
    <t>&lt;Polygon&gt;&lt;outerBoundaryIs&gt;&lt;LinearRing&gt;&lt;coordinates&gt;-119.474358,49.891327,0.0 -119.474359,49.891055,0.0 -119.47472,49.891053,0.0 -119.47472,49.891327,0.0 -119.474358,49.891327,0.0&lt;/coordinates&gt;&lt;/LinearRing&gt;&lt;/outerBoundaryIs&gt;&lt;/Polygon&gt;</t>
  </si>
  <si>
    <t>438933</t>
  </si>
  <si>
    <t>&lt;Polygon&gt;&lt;outerBoundaryIs&gt;&lt;LinearRing&gt;&lt;coordinates&gt;-119.473997,49.891327,0.0 -119.473998,49.891062,0.0 -119.474359,49.891055,0.0 -119.474358,49.891327,0.0 -119.473997,49.891327,0.0&lt;/coordinates&gt;&lt;/LinearRing&gt;&lt;/outerBoundaryIs&gt;&lt;/Polygon&gt;</t>
  </si>
  <si>
    <t>562087</t>
  </si>
  <si>
    <t>&lt;Polygon&gt;&lt;outerBoundaryIs&gt;&lt;LinearRing&gt;&lt;coordinates&gt;-119.473636,49.891327,0.0 -119.473638,49.891072,0.0 -119.473998,49.891062,0.0 -119.473997,49.891327,0.0 -119.473636,49.891327,0.0&lt;/coordinates&gt;&lt;/LinearRing&gt;&lt;/outerBoundaryIs&gt;&lt;/Polygon&gt;</t>
  </si>
  <si>
    <t>631425</t>
  </si>
  <si>
    <t>&lt;Polygon&gt;&lt;outerBoundaryIs&gt;&lt;LinearRing&gt;&lt;coordinates&gt;-119.473275,49.891327,0.0 -119.473275,49.891086,0.0 -119.473449,49.891079,0.0 -119.473638,49.891072,0.0 -119.473636,49.891327,0.0 -119.473275,49.891327,0.0&lt;/coordinates&gt;&lt;/LinearRing&gt;&lt;/outerBoundaryIs&gt;&lt;/Polygon&gt;</t>
  </si>
  <si>
    <t>219170</t>
  </si>
  <si>
    <t>&lt;Polygon&gt;&lt;outerBoundaryIs&gt;&lt;LinearRing&gt;&lt;coordinates&gt;-119.473597,49.890578,0.0 -119.473894,49.890566,0.0 -119.473894,49.890652,0.0 -119.473892,49.890896,0.0 -119.473597,49.890908,0.0 -119.473597,49.890578,0.0&lt;/coordinates&gt;&lt;/LinearRing&gt;&lt;/outerBoundaryIs&gt;&lt;/Polygon&gt;</t>
  </si>
  <si>
    <t>219156</t>
  </si>
  <si>
    <t>&lt;Polygon&gt;&lt;outerBoundaryIs&gt;&lt;LinearRing&gt;&lt;coordinates&gt;-119.473301,49.89059,0.0 -119.473597,49.890578,0.0 -119.473597,49.890908,0.0 -119.4733,49.89092,0.0 -119.473301,49.89059,0.0&lt;/coordinates&gt;&lt;/LinearRing&gt;&lt;/outerBoundaryIs&gt;&lt;/Polygon&gt;</t>
  </si>
  <si>
    <t>219206</t>
  </si>
  <si>
    <t>&lt;Polygon&gt;&lt;outerBoundaryIs&gt;&lt;LinearRing&gt;&lt;coordinates&gt;-119.473005,49.890602,0.0 -119.473301,49.89059,0.0 -119.4733,49.89092,0.0 -119.473004,49.890932,0.0 -119.473005,49.890602,0.0&lt;/coordinates&gt;&lt;/LinearRing&gt;&lt;/outerBoundaryIs&gt;&lt;/Polygon&gt;</t>
  </si>
  <si>
    <t>219269</t>
  </si>
  <si>
    <t>&lt;Polygon&gt;&lt;outerBoundaryIs&gt;&lt;LinearRing&gt;&lt;coordinates&gt;-119.473005,49.890602,0.0 -119.473004,49.890932,0.0 -119.472665,49.890945,0.0 -119.472663,49.890616,0.0 -119.47296,49.890604,0.0 -119.473005,49.890602,0.0&lt;/coordinates&gt;&lt;/LinearRing&gt;&lt;/outerBoundaryIs&gt;&lt;/Polygon&gt;</t>
  </si>
  <si>
    <t>219319</t>
  </si>
  <si>
    <t>&lt;Polygon&gt;&lt;outerBoundaryIs&gt;&lt;LinearRing&gt;&lt;coordinates&gt;-119.472324,49.89063,0.0 -119.472621,49.890618,0.0 -119.472623,49.890947,0.0 -119.472326,49.890959,0.0 -119.472324,49.89063,0.0&lt;/coordinates&gt;&lt;/LinearRing&gt;&lt;/outerBoundaryIs&gt;&lt;/Polygon&gt;</t>
  </si>
  <si>
    <t>219333</t>
  </si>
  <si>
    <t>&lt;Polygon&gt;&lt;outerBoundaryIs&gt;&lt;LinearRing&gt;&lt;coordinates&gt;-119.472027,49.890643,0.0 -119.472324,49.89063,0.0 -119.472326,49.890959,0.0 -119.472029,49.890972,0.0 -119.472027,49.890643,0.0&lt;/coordinates&gt;&lt;/LinearRing&gt;&lt;/outerBoundaryIs&gt;&lt;/Polygon&gt;</t>
  </si>
  <si>
    <t>215145</t>
  </si>
  <si>
    <t>&lt;Polygon&gt;&lt;outerBoundaryIs&gt;&lt;LinearRing&gt;&lt;coordinates&gt;-119.473015,49.892638,0.0 -119.472579,49.892548,0.0 -119.471154,49.892253,0.0 -119.470932,49.892206,0.0 -119.470985,49.891172,0.0 -119.471056,49.891175,0.0 -119.471127,49.891173,0.0 -119.471197,49.891171,0.0 -119.473275,49.891086,0.0 -119.473275,49.891327,0.0 -119.473275,49.892639,0.0 -119.473015,49.892638,0.0&lt;/coordinates&gt;&lt;/LinearRing&gt;&lt;/outerBoundaryIs&gt;&lt;/Polygon&gt;</t>
  </si>
  <si>
    <t>219321</t>
  </si>
  <si>
    <t>&lt;Polygon&gt;&lt;outerBoundaryIs&gt;&lt;LinearRing&gt;&lt;coordinates&gt;-119.47173,49.890655,0.0 -119.471963,49.890646,0.0 -119.472027,49.890643,0.0 -119.472029,49.890972,0.0 -119.471732,49.890985,0.0 -119.47173,49.890655,0.0&lt;/coordinates&gt;&lt;/LinearRing&gt;&lt;/outerBoundaryIs&gt;&lt;/Polygon&gt;</t>
  </si>
  <si>
    <t>219307</t>
  </si>
  <si>
    <t>&lt;Polygon&gt;&lt;outerBoundaryIs&gt;&lt;LinearRing&gt;&lt;coordinates&gt;-119.471435,49.890764,0.0 -119.471435,49.890668,0.0 -119.47173,49.890655,0.0 -119.471732,49.890985,0.0 -119.471435,49.890997,0.0 -119.471435,49.890764,0.0&lt;/coordinates&gt;&lt;/LinearRing&gt;&lt;/outerBoundaryIs&gt;&lt;/Polygon&gt;</t>
  </si>
  <si>
    <t>221768</t>
  </si>
  <si>
    <t>&lt;Polygon&gt;&lt;outerBoundaryIs&gt;&lt;LinearRing&gt;&lt;coordinates&gt;-119.469663,49.89062,0.0 -119.469989,49.890367,0.0 -119.470163,49.890461,0.0 -119.470163,49.890629,0.0 -119.470162,49.890859,0.0 -119.470058,49.890819,0.0 -119.469959,49.890776,0.0 -119.469863,49.890728,0.0 -119.469663,49.89062,0.0&lt;/coordinates&gt;&lt;/LinearRing&gt;&lt;/outerBoundaryIs&gt;&lt;/Polygon&gt;</t>
  </si>
  <si>
    <t>215273</t>
  </si>
  <si>
    <t>&lt;Polygon&gt;&lt;outerBoundaryIs&gt;&lt;LinearRing&gt;&lt;coordinates&gt;-119.469728,49.891957,0.0 -119.467888,49.891575,0.0 -119.467436,49.891481,0.0 -119.46775,49.890827,0.0 -119.467828,49.890663,0.0 -119.468138,49.890752,0.0 -119.46842,49.890833,0.0 -119.468702,49.890914,0.0 -119.469064,49.891018,0.0 -119.469374,49.891107,0.0 -119.4697,49.890854,0.0 -119.469862,49.890933,0.0 -119.470036,49.891002,0.0 -119.470219,49.89106,0.0 -119.470409,49.891106,0.0 -119.470605,49.891141,0.0 -119.470731,49.891156,0.0 -119.470858,49.891166,0.0 -119.470985,49.891172,0.0 -119.470932,49.892206,0.0 -119.469728,49.891957,0.0&lt;/coordinates&gt;&lt;/LinearRing&gt;&lt;/outerBoundaryIs&gt;&lt;/Polygon&gt;</t>
  </si>
  <si>
    <t>221743</t>
  </si>
  <si>
    <t>&lt;Polygon&gt;&lt;outerBoundaryIs&gt;&lt;LinearRing&gt;&lt;coordinates&gt;-119.469435,49.890497,0.0 -119.469761,49.890245,0.0 -119.469989,49.890367,0.0 -119.469663,49.89062,0.0 -119.469435,49.890497,0.0&lt;/coordinates&gt;&lt;/LinearRing&gt;&lt;/outerBoundaryIs&gt;&lt;/Polygon&gt;</t>
  </si>
  <si>
    <t>222012</t>
  </si>
  <si>
    <t>&lt;Polygon&gt;&lt;outerBoundaryIs&gt;&lt;LinearRing&gt;&lt;coordinates&gt;-119.469064,49.891018,0.0 -119.469449,49.890719,0.0 -119.4697,49.890854,0.0 -119.469374,49.891107,0.0 -119.469064,49.891018,0.0&lt;/coordinates&gt;&lt;/LinearRing&gt;&lt;/outerBoundaryIs&gt;&lt;/Polygon&gt;</t>
  </si>
  <si>
    <t>221667</t>
  </si>
  <si>
    <t>&lt;Polygon&gt;&lt;outerBoundaryIs&gt;&lt;LinearRing&gt;&lt;coordinates&gt;-119.469207,49.890375,0.0 -119.469533,49.890122,0.0 -119.469761,49.890245,0.0 -119.469435,49.890497,0.0 -119.469207,49.890375,0.0&lt;/coordinates&gt;&lt;/LinearRing&gt;&lt;/outerBoundaryIs&gt;&lt;/Polygon&gt;</t>
  </si>
  <si>
    <t>222000</t>
  </si>
  <si>
    <t>&lt;Polygon&gt;&lt;outerBoundaryIs&gt;&lt;LinearRing&gt;&lt;coordinates&gt;-119.468702,49.890914,0.0 -119.469155,49.890561,0.0 -119.469449,49.890719,0.0 -119.469064,49.891018,0.0 -119.468702,49.890914,0.0&lt;/coordinates&gt;&lt;/LinearRing&gt;&lt;/outerBoundaryIs&gt;&lt;/Polygon&gt;</t>
  </si>
  <si>
    <t>221996</t>
  </si>
  <si>
    <t>&lt;Polygon&gt;&lt;outerBoundaryIs&gt;&lt;LinearRing&gt;&lt;coordinates&gt;-119.469155,49.890561,0.0 -119.468702,49.890914,0.0 -119.46842,49.890833,0.0 -119.468927,49.890439,0.0 -119.469155,49.890561,0.0&lt;/coordinates&gt;&lt;/LinearRing&gt;&lt;/outerBoundaryIs&gt;&lt;/Polygon&gt;</t>
  </si>
  <si>
    <t>221958</t>
  </si>
  <si>
    <t>&lt;Polygon&gt;&lt;outerBoundaryIs&gt;&lt;LinearRing&gt;&lt;coordinates&gt;-119.468138,49.890752,0.0 -119.46819,49.890711,0.0 -119.468699,49.890316,0.0 -119.468927,49.890439,0.0 -119.46842,49.890833,0.0 -119.468138,49.890752,0.0&lt;/coordinates&gt;&lt;/LinearRing&gt;&lt;/outerBoundaryIs&gt;&lt;/Polygon&gt;</t>
  </si>
  <si>
    <t>221679</t>
  </si>
  <si>
    <t>&lt;Polygon&gt;&lt;outerBoundaryIs&gt;&lt;LinearRing&gt;&lt;coordinates&gt;-119.468979,49.890252,0.0 -119.469304,49.889999,0.0 -119.469533,49.890122,0.0 -119.469207,49.890375,0.0 -119.468979,49.890252,0.0&lt;/coordinates&gt;&lt;/LinearRing&gt;&lt;/outerBoundaryIs&gt;&lt;/Polygon&gt;</t>
  </si>
  <si>
    <t>221933</t>
  </si>
  <si>
    <t>&lt;Polygon&gt;&lt;outerBoundaryIs&gt;&lt;LinearRing&gt;&lt;coordinates&gt;-119.468052,49.890518,0.0 -119.468471,49.890193,0.0 -119.468699,49.890316,0.0 -119.46819,49.890711,0.0 -119.468052,49.890518,0.0&lt;/coordinates&gt;&lt;/LinearRing&gt;&lt;/outerBoundaryIs&gt;&lt;/Polygon&gt;</t>
  </si>
  <si>
    <t>221628</t>
  </si>
  <si>
    <t>&lt;Polygon&gt;&lt;outerBoundaryIs&gt;&lt;LinearRing&gt;&lt;coordinates&gt;-119.468767,49.890138,0.0 -119.468976,49.889823,0.0 -119.469304,49.889999,0.0 -119.468979,49.890252,0.0 -119.468767,49.890138,0.0&lt;/coordinates&gt;&lt;/LinearRing&gt;&lt;/outerBoundaryIs&gt;&lt;/Polygon&gt;</t>
  </si>
  <si>
    <t>221630</t>
  </si>
  <si>
    <t>&lt;Polygon&gt;&lt;outerBoundaryIs&gt;&lt;LinearRing&gt;&lt;coordinates&gt;-119.468462,49.889795,0.0 -119.468976,49.889823,0.0 -119.468767,49.890138,0.0 -119.468483,49.889985,0.0 -119.468471,49.88998,0.0 -119.468461,49.889973,0.0 -119.468453,49.889965,0.0 -119.468445,49.889957,0.0 -119.468439,49.889949,0.0 -119.468433,49.88994,0.0 -119.468429,49.889931,0.0 -119.468426,49.889922,0.0 -119.468424,49.889913,0.0 -119.468424,49.889903,0.0 -119.468424,49.889894,0.0 -119.468426,49.889885,0.0 -119.468429,49.889875,0.0 -119.468462,49.889795,0.0&lt;/coordinates&gt;&lt;/LinearRing&gt;&lt;/outerBoundaryIs&gt;&lt;/Polygon&gt;</t>
  </si>
  <si>
    <t>376222</t>
  </si>
  <si>
    <t>&lt;Polygon&gt;&lt;outerBoundaryIs&gt;&lt;LinearRing&gt;&lt;coordinates&gt;-119.47593,49.856206,0.0 -119.475928,49.855932,0.0 -119.476109,49.855932,0.0 -119.476117,49.855932,0.0 -119.476124,49.855932,0.0 -119.476131,49.855933,0.0 -119.476138,49.855935,0.0 -119.476145,49.855936,0.0 -119.476151,49.855939,0.0 -119.476158,49.855941,0.0 -119.476163,49.855944,0.0 -119.476169,49.855947,0.0 -119.476174,49.855951,0.0 -119.476178,49.855954,0.0 -119.476182,49.855958,0.0 -119.476185,49.855962,0.0 -119.476188,49.855967,0.0 -119.47619,49.855971,0.0 -119.476192,49.855976,0.0 -119.476193,49.855981,0.0 -119.476193,49.855986,0.0 -119.476194,49.856206,0.0 -119.47593,49.856206,0.0&lt;/coordinates&gt;&lt;/LinearRing&gt;&lt;/outerBoundaryIs&gt;&lt;/Polygon&gt;</t>
  </si>
  <si>
    <t>376210</t>
  </si>
  <si>
    <t>&lt;Polygon&gt;&lt;outerBoundaryIs&gt;&lt;LinearRing&gt;&lt;coordinates&gt;-119.475707,49.856207,0.0 -119.475706,49.855933,0.0 -119.475928,49.855932,0.0 -119.47593,49.856206,0.0 -119.475707,49.856207,0.0&lt;/coordinates&gt;&lt;/LinearRing&gt;&lt;/outerBoundaryIs&gt;&lt;/Polygon&gt;</t>
  </si>
  <si>
    <t>376208</t>
  </si>
  <si>
    <t>&lt;Polygon&gt;&lt;outerBoundaryIs&gt;&lt;LinearRing&gt;&lt;coordinates&gt;-119.475706,49.855933,0.0 -119.475707,49.856207,0.0 -119.475485,49.856208,0.0 -119.475483,49.855933,0.0 -119.475706,49.855933,0.0&lt;/coordinates&gt;&lt;/LinearRing&gt;&lt;/outerBoundaryIs&gt;&lt;/Polygon&gt;</t>
  </si>
  <si>
    <t>376196</t>
  </si>
  <si>
    <t>&lt;Polygon&gt;&lt;outerBoundaryIs&gt;&lt;LinearRing&gt;&lt;coordinates&gt;-119.475207,49.856208,0.0 -119.475236,49.856,0.0 -119.475253,49.855998,0.0 -119.47527,49.855995,0.0 -119.475286,49.855991,0.0 -119.475302,49.855987,0.0 -119.475318,49.855981,0.0 -119.475332,49.855975,0.0 -119.475346,49.855967,0.0 -119.475361,49.855961,0.0 -119.475377,49.855954,0.0 -119.475393,49.855948,0.0 -119.475411,49.855943,0.0 -119.475428,49.855939,0.0 -119.475446,49.855936,0.0 -119.475465,49.855934,0.0 -119.475483,49.855933,0.0 -119.475485,49.856208,0.0 -119.475207,49.856208,0.0&lt;/coordinates&gt;&lt;/LinearRing&gt;&lt;/outerBoundaryIs&gt;&lt;/Polygon&gt;</t>
  </si>
  <si>
    <t>376184</t>
  </si>
  <si>
    <t>&lt;Polygon&gt;&lt;outerBoundaryIs&gt;&lt;LinearRing&gt;&lt;coordinates&gt;-119.474825,49.856209,0.0 -119.474808,49.856209,0.0 -119.475062,49.855963,0.0 -119.475075,49.855973,0.0 -119.47509,49.85598,0.0 -119.475106,49.855986,0.0 -119.475124,49.855991,0.0 -119.475141,49.855995,0.0 -119.47516,49.855999,0.0 -119.475179,49.856001,0.0 -119.475198,49.856002,0.0 -119.475217,49.856001,0.0 -119.475236,49.856,0.0 -119.475207,49.856208,0.0 -119.474833,49.856209,0.0 -119.474825,49.856209,0.0&lt;/coordinates&gt;&lt;/LinearRing&gt;&lt;/outerBoundaryIs&gt;&lt;/Polygon&gt;</t>
  </si>
  <si>
    <t>376172</t>
  </si>
  <si>
    <t>&lt;Polygon&gt;&lt;outerBoundaryIs&gt;&lt;LinearRing&gt;&lt;coordinates&gt;-119.474604,49.85621,0.0 -119.474606,49.85595,0.0 -119.474999,49.855856,0.0 -119.474999,49.855868,0.0 -119.475,49.85588,0.0 -119.475002,49.855892,0.0 -119.475006,49.855903,0.0 -119.475012,49.855914,0.0 -119.475019,49.855925,0.0 -119.475028,49.855936,0.0 -119.475038,49.855946,0.0 -119.475049,49.855955,0.0 -119.475062,49.855963,0.0 -119.474808,49.856209,0.0 -119.474604,49.85621,0.0&lt;/coordinates&gt;&lt;/LinearRing&gt;&lt;/outerBoundaryIs&gt;&lt;/Polygon&gt;</t>
  </si>
  <si>
    <t>376160</t>
  </si>
  <si>
    <t>&lt;Polygon&gt;&lt;outerBoundaryIs&gt;&lt;LinearRing&gt;&lt;coordinates&gt;-119.474608,49.855698,0.0 -119.475101,49.855699,0.0 -119.475099,49.855712,0.0 -119.475095,49.855724,0.0 -119.475089,49.855736,0.0 -119.475082,49.855747,0.0 -119.475073,49.855758,0.0 -119.475062,49.855768,0.0 -119.47505,49.855778,0.0 -119.475039,49.855786,0.0 -119.47503,49.855795,0.0 -119.475022,49.855805,0.0 -119.475014,49.855815,0.0 -119.475009,49.855825,0.0 -119.475004,49.855836,0.0 -119.474606,49.855931,0.0 -119.474608,49.855698,0.0&lt;/coordinates&gt;&lt;/LinearRing&gt;&lt;/outerBoundaryIs&gt;&lt;/Polygon&gt;</t>
  </si>
  <si>
    <t>376095</t>
  </si>
  <si>
    <t>&lt;Polygon&gt;&lt;outerBoundaryIs&gt;&lt;LinearRing&gt;&lt;coordinates&gt;-119.47534,49.855618,0.0 -119.475774,49.855617,0.0 -119.475774,49.855628,0.0 -119.475775,49.855798,0.0 -119.475394,49.855799,0.0 -119.475387,49.855799,0.0 -119.47538,49.855798,0.0 -119.475373,49.855797,0.0 -119.475366,49.855796,0.0 -119.475359,49.855794,0.0 -119.475352,49.855792,0.0 -119.475346,49.855789,0.0 -119.47534,49.855787,0.0 -119.475335,49.855783,0.0 -119.47533,49.85578,0.0 -119.475325,49.855776,0.0 -119.475322,49.855772,0.0 -119.475318,49.855768,0.0 -119.475315,49.855764,0.0 -119.475313,49.855759,0.0 -119.475312,49.855754,0.0 -119.475311,49.85575,0.0 -119.475311,49.855745,0.0 -119.47531,49.855688,0.0 -119.475311,49.855676,0.0 -119.475314,49.855664,0.0 -119.475318,49.855652,0.0 -119.475324,49.85564,0.0 -119.475331,49.855629,0.0 -119.47534,49.855618,0.0&lt;/coordinates&gt;&lt;/LinearRing&gt;&lt;/outerBoundaryIs&gt;&lt;/Polygon&gt;</t>
  </si>
  <si>
    <t>376158</t>
  </si>
  <si>
    <t>&lt;Polygon&gt;&lt;outerBoundaryIs&gt;&lt;LinearRing&gt;&lt;coordinates&gt;-119.474608,49.855698,0.0 -119.47461,49.855544,0.0 -119.475004,49.855546,0.0 -119.47501,49.855557,0.0 -119.475017,49.855569,0.0 -119.475027,49.85558,0.0 -119.475037,49.85559,0.0 -119.475049,49.855599,0.0 -119.475061,49.855609,0.0 -119.475071,49.855619,0.0 -119.47508,49.855629,0.0 -119.475088,49.85564,0.0 -119.475094,49.855652,0.0 -119.475098,49.855663,0.0 -119.475101,49.855675,0.0 -119.475102,49.855687,0.0 -119.475101,49.855699,0.0 -119.474608,49.855698,0.0&lt;/coordinates&gt;&lt;/LinearRing&gt;&lt;/outerBoundaryIs&gt;&lt;/Polygon&gt;</t>
  </si>
  <si>
    <t>376107</t>
  </si>
  <si>
    <t>&lt;Polygon&gt;&lt;outerBoundaryIs&gt;&lt;LinearRing&gt;&lt;coordinates&gt;-119.47534,49.855618,0.0 -119.475347,49.855611,0.0 -119.475354,49.855605,0.0 -119.475362,49.855599,0.0 -119.475372,49.855588,0.0 -119.475383,49.855578,0.0 -119.475391,49.855568,0.0 -119.475399,49.855557,0.0 -119.475405,49.855546,0.0 -119.475409,49.855534,0.0 -119.475412,49.855522,0.0 -119.475413,49.85551,0.0 -119.475413,49.855498,0.0 -119.475411,49.855486,0.0 -119.475407,49.855475,0.0 -119.475772,49.855412,0.0 -119.475773,49.855474,0.0 -119.475774,49.855617,0.0 -119.47534,49.855618,0.0&lt;/coordinates&gt;&lt;/LinearRing&gt;&lt;/outerBoundaryIs&gt;&lt;/Polygon&gt;</t>
  </si>
  <si>
    <t>376145</t>
  </si>
  <si>
    <t>&lt;Polygon&gt;&lt;outerBoundaryIs&gt;&lt;LinearRing&gt;&lt;coordinates&gt;-119.47461,49.855544,0.0 -119.474612,49.85529,0.0 -119.475038,49.855429,0.0 -119.475027,49.85544,0.0 -119.475018,49.85545,0.0 -119.47501,49.855461,0.0 -119.475004,49.855473,0.0 -119.475,49.855485,0.0 -119.474997,49.855497,0.0 -119.474996,49.855509,0.0 -119.474997,49.855522,0.0 -119.475,49.855534,0.0 -119.475004,49.855546,0.0 -119.47461,49.855544,0.0&lt;/coordinates&gt;&lt;/LinearRing&gt;&lt;/outerBoundaryIs&gt;&lt;/Polygon&gt;</t>
  </si>
  <si>
    <t>376119</t>
  </si>
  <si>
    <t>&lt;Polygon&gt;&lt;outerBoundaryIs&gt;&lt;LinearRing&gt;&lt;coordinates&gt;-119.475302,49.855391,0.0 -119.475634,49.855122,0.0 -119.475704,49.855121,0.0 -119.475772,49.855321,0.0 -119.475772,49.855412,0.0 -119.475407,49.855475,0.0 -119.475401,49.855463,0.0 -119.475393,49.855452,0.0 -119.475384,49.855441,0.0 -119.475374,49.855431,0.0 -119.475362,49.855421,0.0 -119.475349,49.855412,0.0 -119.475334,49.855404,0.0 -119.475319,49.855397,0.0 -119.475302,49.855391,0.0&lt;/coordinates&gt;&lt;/LinearRing&gt;&lt;/outerBoundaryIs&gt;&lt;/Polygon&gt;</t>
  </si>
  <si>
    <t>376133</t>
  </si>
  <si>
    <t>&lt;Polygon&gt;&lt;outerBoundaryIs&gt;&lt;LinearRing&gt;&lt;coordinates&gt;-119.474612,49.85529,0.0 -119.474613,49.855125,0.0 -119.47504,49.855123,0.0 -119.47515,49.85538,0.0 -119.475134,49.855383,0.0 -119.475118,49.855387,0.0 -119.475102,49.855392,0.0 -119.475087,49.855398,0.0 -119.475074,49.855405,0.0 -119.475061,49.855413,0.0 -119.475049,49.855421,0.0 -119.475038,49.855429,0.0 -119.474612,49.85529,0.0&lt;/coordinates&gt;&lt;/LinearRing&gt;&lt;/outerBoundaryIs&gt;&lt;/Polygon&gt;</t>
  </si>
  <si>
    <t>376121</t>
  </si>
  <si>
    <t>&lt;Polygon&gt;&lt;outerBoundaryIs&gt;&lt;LinearRing&gt;&lt;coordinates&gt;-119.47515,49.85538,0.0 -119.47504,49.855123,0.0 -119.475147,49.855123,0.0 -119.475475,49.855122,0.0 -119.475634,49.855122,0.0 -119.475302,49.855391,0.0 -119.475287,49.855385,0.0 -119.475271,49.855381,0.0 -119.475254,49.855378,0.0 -119.475237,49.855376,0.0 -119.47522,49.855375,0.0 -119.475202,49.855375,0.0 -119.475185,49.855376,0.0 -119.475168,49.855377,0.0 -119.47515,49.85538,0.0&lt;/coordinates&gt;&lt;/LinearRing&gt;&lt;/outerBoundaryIs&gt;&lt;/Polygon&gt;</t>
  </si>
  <si>
    <t>376020</t>
  </si>
  <si>
    <t>&lt;Polygon&gt;&lt;outerBoundaryIs&gt;&lt;LinearRing&gt;&lt;coordinates&gt;-119.476399,49.855615,0.0 -119.47685,49.855614,0.0 -119.476851,49.855795,0.0 -119.476484,49.855796,0.0 -119.476476,49.855796,0.0 -119.476469,49.855795,0.0 -119.476462,49.855795,0.0 -119.476455,49.855793,0.0 -119.476448,49.855791,0.0 -119.476442,49.855789,0.0 -119.476435,49.855787,0.0 -119.47643,49.855784,0.0 -119.476424,49.855781,0.0 -119.476419,49.855777,0.0 -119.476415,49.855774,0.0 -119.476411,49.85577,0.0 -119.476408,49.855765,0.0 -119.476405,49.855761,0.0 -119.476403,49.855756,0.0 -119.476401,49.855752,0.0 -119.4764,49.855747,0.0 -119.4764,49.855742,0.0 -119.476399,49.855615,0.0&lt;/coordinates&gt;&lt;/LinearRing&gt;&lt;/outerBoundaryIs&gt;&lt;/Polygon&gt;</t>
  </si>
  <si>
    <t>376083</t>
  </si>
  <si>
    <t>&lt;Polygon&gt;&lt;outerBoundaryIs&gt;&lt;LinearRing&gt;&lt;coordinates&gt;-119.475775,49.855798,0.0 -119.475774,49.855628,0.0 -119.476191,49.855627,0.0 -119.476191,49.855743,0.0 -119.476191,49.855747,0.0 -119.47619,49.855752,0.0 -119.476188,49.855757,0.0 -119.476186,49.855761,0.0 -119.476183,49.855765,0.0 -119.47618,49.85577,0.0 -119.476176,49.855773,0.0 -119.476172,49.855777,0.0 -119.476167,49.855781,0.0 -119.476161,49.855784,0.0 -119.476156,49.855787,0.0 -119.47615,49.855789,0.0 -119.476143,49.855792,0.0 -119.476137,49.855793,0.0 -119.47613,49.855795,0.0 -119.476123,49.855796,0.0 -119.476116,49.855797,0.0 -119.476108,49.855797,0.0 -119.475775,49.855798,0.0&lt;/coordinates&gt;&lt;/LinearRing&gt;&lt;/outerBoundaryIs&gt;&lt;/Polygon&gt;</t>
  </si>
  <si>
    <t>376032</t>
  </si>
  <si>
    <t>&lt;Polygon&gt;&lt;outerBoundaryIs&gt;&lt;LinearRing&gt;&lt;coordinates&gt;-119.476849,49.855449,0.0 -119.47685,49.855614,0.0 -119.476399,49.855615,0.0 -119.476398,49.85545,0.0 -119.476849,49.855449,0.0&lt;/coordinates&gt;&lt;/LinearRing&gt;&lt;/outerBoundaryIs&gt;&lt;/Polygon&gt;</t>
  </si>
  <si>
    <t>376071</t>
  </si>
  <si>
    <t>&lt;Polygon&gt;&lt;outerBoundaryIs&gt;&lt;LinearRing&gt;&lt;coordinates&gt;-119.47619,49.855473,0.0 -119.476191,49.855627,0.0 -119.475774,49.855628,0.0 -119.475774,49.855617,0.0 -119.475773,49.855474,0.0 -119.47619,49.855473,0.0&lt;/coordinates&gt;&lt;/LinearRing&gt;&lt;/outerBoundaryIs&gt;&lt;/Polygon&gt;</t>
  </si>
  <si>
    <t>376044</t>
  </si>
  <si>
    <t>&lt;Polygon&gt;&lt;outerBoundaryIs&gt;&lt;LinearRing&gt;&lt;coordinates&gt;-119.476848,49.855283,0.0 -119.476849,49.855449,0.0 -119.476398,49.85545,0.0 -119.476397,49.855285,0.0 -119.476848,49.855283,0.0&lt;/coordinates&gt;&lt;/LinearRing&gt;&lt;/outerBoundaryIs&gt;&lt;/Polygon&gt;</t>
  </si>
  <si>
    <t>376069</t>
  </si>
  <si>
    <t>&lt;Polygon&gt;&lt;outerBoundaryIs&gt;&lt;LinearRing&gt;&lt;coordinates&gt;-119.476189,49.85532,0.0 -119.47619,49.855473,0.0 -119.475773,49.855474,0.0 -119.475772,49.855412,0.0 -119.475772,49.855321,0.0 -119.476189,49.85532,0.0&lt;/coordinates&gt;&lt;/LinearRing&gt;&lt;/outerBoundaryIs&gt;&lt;/Polygon&gt;</t>
  </si>
  <si>
    <t>376057</t>
  </si>
  <si>
    <t>&lt;Polygon&gt;&lt;outerBoundaryIs&gt;&lt;LinearRing&gt;&lt;coordinates&gt;-119.476847,49.855118,0.0 -119.476848,49.855283,0.0 -119.476397,49.855285,0.0 -119.476396,49.855119,0.0 -119.476847,49.855118,0.0&lt;/coordinates&gt;&lt;/LinearRing&gt;&lt;/outerBoundaryIs&gt;&lt;/Polygon&gt;</t>
  </si>
  <si>
    <t>387187</t>
  </si>
  <si>
    <t>&lt;Polygon&gt;&lt;outerBoundaryIs&gt;&lt;LinearRing&gt;&lt;coordinates&gt;-119.475704,49.855121,0.0 -119.475702,49.854784,0.0 -119.476102,49.854783,0.0 -119.47611,49.854783,0.0 -119.476117,49.854784,0.0 -119.476124,49.854785,0.0 -119.476131,49.854786,0.0 -119.476138,49.854788,0.0 -119.476145,49.85479,0.0 -119.476151,49.854792,0.0 -119.476157,49.854795,0.0 -119.476162,49.854798,0.0 -119.476167,49.854802,0.0 -119.476171,49.854806,0.0 -119.476175,49.85481,0.0 -119.476179,49.854814,0.0 -119.476181,49.854818,0.0 -119.476184,49.854823,0.0 -119.476185,49.854827,0.0 -119.476186,49.854832,0.0 -119.476186,49.854837,0.0 -119.476188,49.85512,0.0 -119.475704,49.855121,0.0&lt;/coordinates&gt;&lt;/LinearRing&gt;&lt;/outerBoundaryIs&gt;&lt;/Polygon&gt;</t>
  </si>
  <si>
    <t>376234</t>
  </si>
  <si>
    <t>&lt;Polygon&gt;&lt;outerBoundaryIs&gt;&lt;LinearRing&gt;&lt;coordinates&gt;-119.475772,49.855321,0.0 -119.475704,49.855121,0.0 -119.476188,49.85512,0.0 -119.476189,49.85532,0.0 -119.475772,49.855321,0.0&lt;/coordinates&gt;&lt;/LinearRing&gt;&lt;/outerBoundaryIs&gt;&lt;/Polygon&gt;</t>
  </si>
  <si>
    <t>387136</t>
  </si>
  <si>
    <t>&lt;Polygon&gt;&lt;outerBoundaryIs&gt;&lt;LinearRing&gt;&lt;coordinates&gt;-119.476846,49.854959,0.0 -119.476846,49.854964,0.0 -119.476847,49.855118,0.0 -119.476396,49.855119,0.0 -119.476395,49.85496,0.0 -119.476846,49.854959,0.0&lt;/coordinates&gt;&lt;/LinearRing&gt;&lt;/outerBoundaryIs&gt;&lt;/Polygon&gt;</t>
  </si>
  <si>
    <t>387124</t>
  </si>
  <si>
    <t>&lt;Polygon&gt;&lt;outerBoundaryIs&gt;&lt;LinearRing&gt;&lt;coordinates&gt;-119.476845,49.8548,0.0 -119.476846,49.854959,0.0 -119.476395,49.85496,0.0 -119.476395,49.854836,0.0 -119.476395,49.854801,0.0 -119.476845,49.8548,0.0&lt;/coordinates&gt;&lt;/LinearRing&gt;&lt;/outerBoundaryIs&gt;&lt;/Polygon&gt;</t>
  </si>
  <si>
    <t>387112</t>
  </si>
  <si>
    <t>&lt;Polygon&gt;&lt;outerBoundaryIs&gt;&lt;LinearRing&gt;&lt;coordinates&gt;-119.476844,49.854641,0.0 -119.476845,49.854705,0.0 -119.476845,49.8548,0.0 -119.476395,49.854801,0.0 -119.476394,49.854642,0.0 -119.476844,49.854641,0.0&lt;/coordinates&gt;&lt;/LinearRing&gt;&lt;/outerBoundaryIs&gt;&lt;/Polygon&gt;</t>
  </si>
  <si>
    <t>387100</t>
  </si>
  <si>
    <t>&lt;Polygon&gt;&lt;outerBoundaryIs&gt;&lt;LinearRing&gt;&lt;coordinates&gt;-119.476394,49.854642,0.0 -119.476393,49.854594,0.0 -119.476393,49.854483,0.0 -119.476843,49.854482,0.0 -119.476844,49.854641,0.0 -119.476394,49.854642,0.0&lt;/coordinates&gt;&lt;/LinearRing&gt;&lt;/outerBoundaryIs&gt;&lt;/Polygon&gt;</t>
  </si>
  <si>
    <t>387148</t>
  </si>
  <si>
    <t>&lt;Polygon&gt;&lt;outerBoundaryIs&gt;&lt;LinearRing&gt;&lt;coordinates&gt;-119.475931,49.854649,0.0 -119.475929,49.854397,0.0 -119.476184,49.854396,0.0 -119.476185,49.854594,0.0 -119.476184,49.854599,0.0 -119.476183,49.854603,0.0 -119.476182,49.854608,0.0 -119.476179,49.854612,0.0 -119.476177,49.854617,0.0 -119.476173,49.854621,0.0 -119.476169,49.854625,0.0 -119.476165,49.854629,0.0 -119.47616,49.854632,0.0 -119.476155,49.854635,0.0 -119.476149,49.854638,0.0 -119.476143,49.854641,0.0 -119.476136,49.854643,0.0 -119.47613,49.854645,0.0 -119.476123,49.854646,0.0 -119.476116,49.854647,0.0 -119.476109,49.854648,0.0 -119.476102,49.854648,0.0 -119.475931,49.854649,0.0&lt;/coordinates&gt;&lt;/LinearRing&gt;&lt;/outerBoundaryIs&gt;&lt;/Polygon&gt;</t>
  </si>
  <si>
    <t>387098</t>
  </si>
  <si>
    <t>&lt;Polygon&gt;&lt;outerBoundaryIs&gt;&lt;LinearRing&gt;&lt;coordinates&gt;-119.476842,49.854323,0.0 -119.476843,49.854433,0.0 -119.476843,49.854482,0.0 -119.476393,49.854483,0.0 -119.476392,49.854324,0.0 -119.476842,49.854323,0.0&lt;/coordinates&gt;&lt;/LinearRing&gt;&lt;/outerBoundaryIs&gt;&lt;/Polygon&gt;</t>
  </si>
  <si>
    <t>387163</t>
  </si>
  <si>
    <t>&lt;Polygon&gt;&lt;outerBoundaryIs&gt;&lt;LinearRing&gt;&lt;coordinates&gt;-119.475929,49.854397,0.0 -119.475928,49.854144,0.0 -119.476099,49.854144,0.0 -119.476106,49.854144,0.0 -119.476113,49.854144,0.0 -119.476121,49.854145,0.0 -119.476128,49.854146,0.0 -119.476134,49.854148,0.0 -119.476141,49.85415,0.0 -119.476147,49.854153,0.0 -119.476153,49.854156,0.0 -119.476158,49.854159,0.0 -119.476163,49.854162,0.0 -119.476168,49.854166,0.0 -119.476172,49.85417,0.0 -119.476175,49.854174,0.0 -119.476178,49.854179,0.0 -119.47618,49.854183,0.0 -119.476181,49.854188,0.0 -119.476182,49.854193,0.0 -119.476182,49.854197,0.0 -119.476184,49.854396,0.0 -119.475929,49.854397,0.0&lt;/coordinates&gt;&lt;/LinearRing&gt;&lt;/outerBoundaryIs&gt;&lt;/Polygon&gt;</t>
  </si>
  <si>
    <t>387086</t>
  </si>
  <si>
    <t>&lt;Polygon&gt;&lt;outerBoundaryIs&gt;&lt;LinearRing&gt;&lt;coordinates&gt;-119.476392,49.854324,0.0 -119.476391,49.854197,0.0 -119.476391,49.854192,0.0 -119.476393,49.854187,0.0 -119.476394,49.854183,0.0 -119.476396,49.854178,0.0 -119.476399,49.854174,0.0 -119.476403,49.85417,0.0 -119.476406,49.854166,0.0 -119.476411,49.854162,0.0 -119.476416,49.854159,0.0 -119.476421,49.854156,0.0 -119.476427,49.854153,0.0 -119.476433,49.85415,0.0 -119.476439,49.854148,0.0 -119.476446,49.854146,0.0 -119.476453,49.854145,0.0 -119.47646,49.854143,0.0 -119.476467,49.854143,0.0 -119.476474,49.854142,0.0 -119.476841,49.854141,0.0 -119.476842,49.854323,0.0 -119.476392,49.854324,0.0&lt;/coordinates&gt;&lt;/LinearRing&gt;&lt;/outerBoundaryIs&gt;&lt;/Polygon&gt;</t>
  </si>
  <si>
    <t>589060</t>
  </si>
  <si>
    <t>&lt;Polygon&gt;&lt;outerBoundaryIs&gt;&lt;LinearRing&gt;&lt;coordinates&gt;-119.48116,49.805534,0.0 -119.481685,49.805478,0.0 -119.481722,49.805627,0.0 -119.481723,49.805631,0.0 -119.481723,49.805636,0.0 -119.481723,49.805641,0.0 -119.481722,49.805645,0.0 -119.48172,49.80565,0.0 -119.481717,49.805654,0.0 -119.481714,49.805659,0.0 -119.481711,49.805663,0.0 -119.481707,49.805667,0.0 -119.481702,49.80567,0.0 -119.481698,49.805674,0.0 -119.481692,49.805677,0.0 -119.481686,49.80568,0.0 -119.48168,49.805682,0.0 -119.481674,49.805684,0.0 -119.481667,49.805686,0.0 -119.48166,49.805688,0.0 -119.48151,49.805705,0.0 -119.48136,49.80572,0.0 -119.481209,49.805726,0.0 -119.48116,49.805534,0.0&lt;/coordinates&gt;&lt;/LinearRing&gt;&lt;/outerBoundaryIs&gt;&lt;/Polygon&gt;</t>
  </si>
  <si>
    <t>589058</t>
  </si>
  <si>
    <t>&lt;Polygon&gt;&lt;outerBoundaryIs&gt;&lt;LinearRing&gt;&lt;coordinates&gt;-119.481685,49.805478,0.0 -119.48116,49.805534,0.0 -119.481158,49.805526,0.0 -119.481124,49.805393,0.0 -119.481123,49.805388,0.0 -119.481647,49.805332,0.0 -119.481685,49.805478,0.0&lt;/coordinates&gt;&lt;/LinearRing&gt;&lt;/outerBoundaryIs&gt;&lt;/Polygon&gt;</t>
  </si>
  <si>
    <t>588904</t>
  </si>
  <si>
    <t>&lt;Polygon&gt;&lt;outerBoundaryIs&gt;&lt;LinearRing&gt;&lt;coordinates&gt;-119.481825,49.8052,0.0 -119.482272,49.805139,0.0 -119.482296,49.805285,0.0 -119.482161,49.805308,0.0 -119.481865,49.805357,0.0 -119.481825,49.8052,0.0&lt;/coordinates&gt;&lt;/LinearRing&gt;&lt;/outerBoundaryIs&gt;&lt;/Polygon&gt;</t>
  </si>
  <si>
    <t>589045</t>
  </si>
  <si>
    <t>&lt;Polygon&gt;&lt;outerBoundaryIs&gt;&lt;LinearRing&gt;&lt;coordinates&gt;-119.48109,49.80526,0.0 -119.481086,49.805241,0.0 -119.48161,49.805186,0.0 -119.481647,49.805332,0.0 -119.481123,49.805388,0.0 -119.48109,49.80526,0.0&lt;/coordinates&gt;&lt;/LinearRing&gt;&lt;/outerBoundaryIs&gt;&lt;/Polygon&gt;</t>
  </si>
  <si>
    <t>588916</t>
  </si>
  <si>
    <t>&lt;Polygon&gt;&lt;outerBoundaryIs&gt;&lt;LinearRing&gt;&lt;coordinates&gt;-119.481788,49.805053,0.0 -119.482247,49.804991,0.0 -119.482266,49.805103,0.0 -119.482272,49.805139,0.0 -119.481825,49.8052,0.0 -119.481788,49.805053,0.0&lt;/coordinates&gt;&lt;/LinearRing&gt;&lt;/outerBoundaryIs&gt;&lt;/Polygon&gt;</t>
  </si>
  <si>
    <t>589033</t>
  </si>
  <si>
    <t>&lt;Polygon&gt;&lt;outerBoundaryIs&gt;&lt;LinearRing&gt;&lt;coordinates&gt;-119.481057,49.805127,0.0 -119.481049,49.805095,0.0 -119.481573,49.805039,0.0 -119.48161,49.805186,0.0 -119.481086,49.805241,0.0 -119.481057,49.805127,0.0&lt;/coordinates&gt;&lt;/LinearRing&gt;&lt;/outerBoundaryIs&gt;&lt;/Polygon&gt;</t>
  </si>
  <si>
    <t>588928</t>
  </si>
  <si>
    <t>&lt;Polygon&gt;&lt;outerBoundaryIs&gt;&lt;LinearRing&gt;&lt;coordinates&gt;-119.481758,49.804884,0.0 -119.482228,49.804848,0.0 -119.482242,49.804953,0.0 -119.482247,49.804991,0.0 -119.481788,49.805053,0.0 -119.481771,49.804989,0.0 -119.481765,49.80496,0.0 -119.481761,49.804931,0.0 -119.481758,49.804903,0.0 -119.481758,49.804884,0.0&lt;/coordinates&gt;&lt;/LinearRing&gt;&lt;/outerBoundaryIs&gt;&lt;/Polygon&gt;</t>
  </si>
  <si>
    <t>589021</t>
  </si>
  <si>
    <t>&lt;Polygon&gt;&lt;outerBoundaryIs&gt;&lt;LinearRing&gt;&lt;coordinates&gt;-119.481023,49.804994,0.0 -119.481019,49.804909,0.0 -119.48155,49.804899,0.0 -119.48155,49.804907,0.0 -119.481553,49.804941,0.0 -119.481558,49.804976,0.0 -119.481566,49.80501,0.0 -119.481573,49.805039,0.0 -119.481049,49.805095,0.0 -119.481023,49.804994,0.0&lt;/coordinates&gt;&lt;/LinearRing&gt;&lt;/outerBoundaryIs&gt;&lt;/Polygon&gt;</t>
  </si>
  <si>
    <t>588930</t>
  </si>
  <si>
    <t>&lt;Polygon&gt;&lt;outerBoundaryIs&gt;&lt;LinearRing&gt;&lt;coordinates&gt;-119.48175,49.804732,0.0 -119.482222,49.804701,0.0 -119.482226,49.804788,0.0 -119.482228,49.804848,0.0 -119.481758,49.804884,0.0 -119.48175,49.804732,0.0&lt;/coordinates&gt;&lt;/LinearRing&gt;&lt;/outerBoundaryIs&gt;&lt;/Polygon&gt;</t>
  </si>
  <si>
    <t>589019</t>
  </si>
  <si>
    <t>&lt;Polygon&gt;&lt;outerBoundaryIs&gt;&lt;LinearRing&gt;&lt;coordinates&gt;-119.481019,49.804909,0.0 -119.481015,49.804831,0.0 -119.481012,49.804761,0.0 -119.481543,49.80475,0.0 -119.48155,49.804899,0.0 -119.481019,49.804909,0.0&lt;/coordinates&gt;&lt;/LinearRing&gt;&lt;/outerBoundaryIs&gt;&lt;/Polygon&gt;</t>
  </si>
  <si>
    <t>588942</t>
  </si>
  <si>
    <t>&lt;Polygon&gt;&lt;outerBoundaryIs&gt;&lt;LinearRing&gt;&lt;coordinates&gt;-119.481744,49.804584,0.0 -119.482215,49.804551,0.0 -119.482219,49.804641,0.0 -119.482222,49.804701,0.0 -119.48175,49.804732,0.0 -119.481744,49.804584,0.0&lt;/coordinates&gt;&lt;/LinearRing&gt;&lt;/outerBoundaryIs&gt;&lt;/Polygon&gt;</t>
  </si>
  <si>
    <t>589007</t>
  </si>
  <si>
    <t>&lt;Polygon&gt;&lt;outerBoundaryIs&gt;&lt;LinearRing&gt;&lt;coordinates&gt;-119.481012,49.804761,0.0 -119.481006,49.804635,0.0 -119.481005,49.804613,0.0 -119.481536,49.804602,0.0 -119.481543,49.80475,0.0 -119.481012,49.804761,0.0&lt;/coordinates&gt;&lt;/LinearRing&gt;&lt;/outerBoundaryIs&gt;&lt;/Polygon&gt;</t>
  </si>
  <si>
    <t>588955</t>
  </si>
  <si>
    <t>&lt;Polygon&gt;&lt;outerBoundaryIs&gt;&lt;LinearRing&gt;&lt;coordinates&gt;-119.481737,49.804436,0.0 -119.482208,49.804403,0.0 -119.482212,49.804494,0.0 -119.482215,49.804551,0.0 -119.481744,49.804584,0.0 -119.481737,49.804444,0.0 -119.481737,49.804436,0.0&lt;/coordinates&gt;&lt;/LinearRing&gt;&lt;/outerBoundaryIs&gt;&lt;/Polygon&gt;</t>
  </si>
  <si>
    <t>588993</t>
  </si>
  <si>
    <t>&lt;Polygon&gt;&lt;outerBoundaryIs&gt;&lt;LinearRing&gt;&lt;coordinates&gt;-119.481005,49.804613,0.0 -119.480998,49.804478,0.0 -119.481522,49.804379,0.0 -119.481525,49.804402,0.0 -119.481527,49.804425,0.0 -119.481529,49.804448,0.0 -119.481536,49.804602,0.0 -119.481005,49.804613,0.0&lt;/coordinates&gt;&lt;/LinearRing&gt;&lt;/outerBoundaryIs&gt;&lt;/Polygon&gt;</t>
  </si>
  <si>
    <t>588967</t>
  </si>
  <si>
    <t>&lt;Polygon&gt;&lt;outerBoundaryIs&gt;&lt;LinearRing&gt;&lt;coordinates&gt;-119.481712,49.804288,0.0 -119.482187,49.804255,0.0 -119.482202,49.804345,0.0 -119.482206,49.804376,0.0 -119.482208,49.804403,0.0 -119.481737,49.804436,0.0 -119.481732,49.804386,0.0 -119.481724,49.804337,0.0 -119.481712,49.804288,0.0&lt;/coordinates&gt;&lt;/LinearRing&gt;&lt;/outerBoundaryIs&gt;&lt;/Polygon&gt;</t>
  </si>
  <si>
    <t>588981</t>
  </si>
  <si>
    <t>&lt;Polygon&gt;&lt;outerBoundaryIs&gt;&lt;LinearRing&gt;&lt;coordinates&gt;-119.480834,49.804283,0.0 -119.480736,49.804167,0.0 -119.481344,49.804021,0.0 -119.481397,49.804088,0.0 -119.481442,49.804158,0.0 -119.481478,49.804231,0.0 -119.481505,49.804304,0.0 -119.481522,49.804379,0.0 -119.480998,49.804478,0.0 -119.4809,49.80436,0.0 -119.480834,49.804283,0.0&lt;/coordinates&gt;&lt;/LinearRing&gt;&lt;/outerBoundaryIs&gt;&lt;/Polygon&gt;</t>
  </si>
  <si>
    <t>588979</t>
  </si>
  <si>
    <t>&lt;Polygon&gt;&lt;outerBoundaryIs&gt;&lt;LinearRing&gt;&lt;coordinates&gt;-119.481541,49.803973,0.0 -119.482122,49.803834,0.0 -119.482178,49.804193,0.0 -119.482187,49.804255,0.0 -119.481712,49.804288,0.0 -119.481684,49.804206,0.0 -119.481646,49.804126,0.0 -119.481598,49.804048,0.0 -119.481541,49.803973,0.0&lt;/coordinates&gt;&lt;/LinearRing&gt;&lt;/outerBoundaryIs&gt;&lt;/Polygon&gt;</t>
  </si>
  <si>
    <t>635071</t>
  </si>
  <si>
    <t>&lt;Polygon&gt;&lt;outerBoundaryIs&gt;&lt;LinearRing&gt;&lt;coordinates&gt;-119.480791,49.803517,0.0 -119.480891,49.803493,0.0 -119.480885,49.803082,0.0 -119.482537,49.803071,0.0 -119.482544,49.803071,0.0 -119.482551,49.803072,0.0 -119.482558,49.803072,0.0 -119.482565,49.803074,0.0 -119.482572,49.803075,0.0 -119.482578,49.803077,0.0 -119.482584,49.80308,0.0 -119.48259,49.803083,0.0 -119.482596,49.803086,0.0 -119.482601,49.803089,0.0 -119.482605,49.803093,0.0 -119.482609,49.803097,0.0 -119.482613,49.803101,0.0 -119.482615,49.803105,0.0 -119.482618,49.803109,0.0 -119.482619,49.803114,0.0 -119.48262,49.803119,0.0 -119.482621,49.803123,0.0 -119.482621,49.803135,0.0 -119.480893,49.80355,0.0 -119.480859,49.803539,0.0 -119.480825,49.803528,0.0 -119.480791,49.803517,0.0&lt;/coordinates&gt;&lt;/LinearRing&gt;&lt;/outerBoundaryIs&gt;&lt;/Polygon&gt;</t>
  </si>
  <si>
    <t>635069</t>
  </si>
  <si>
    <t>&lt;Polygon&gt;&lt;outerBoundaryIs&gt;&lt;LinearRing&gt;&lt;coordinates&gt;-119.480662,49.803483,0.0 -119.480656,49.803083,0.0 -119.480885,49.803082,0.0 -119.480891,49.803493,0.0 -119.480791,49.803517,0.0 -119.480748,49.803505,0.0 -119.480705,49.803494,0.0 -119.480662,49.803483,0.0&lt;/coordinates&gt;&lt;/LinearRing&gt;&lt;/outerBoundaryIs&gt;&lt;/Polygon&gt;</t>
  </si>
  <si>
    <t>635057</t>
  </si>
  <si>
    <t>&lt;Polygon&gt;&lt;outerBoundaryIs&gt;&lt;LinearRing&gt;&lt;coordinates&gt;-119.480432,49.803441,0.0 -119.480427,49.803085,0.0 -119.480656,49.803083,0.0 -119.480662,49.803483,0.0 -119.480586,49.803466,0.0 -119.48051,49.803452,0.0 -119.480432,49.803441,0.0&lt;/coordinates&gt;&lt;/LinearRing&gt;&lt;/outerBoundaryIs&gt;&lt;/Polygon&gt;</t>
  </si>
  <si>
    <t>635044</t>
  </si>
  <si>
    <t>&lt;Polygon&gt;&lt;outerBoundaryIs&gt;&lt;LinearRing&gt;&lt;coordinates&gt;-119.480203,49.803421,0.0 -119.480197,49.803086,0.0 -119.480427,49.803085,0.0 -119.480432,49.803441,0.0 -119.480356,49.803432,0.0 -119.48028,49.803426,0.0 -119.480203,49.803421,0.0&lt;/coordinates&gt;&lt;/LinearRing&gt;&lt;/outerBoundaryIs&gt;&lt;/Polygon&gt;</t>
  </si>
  <si>
    <t>635032</t>
  </si>
  <si>
    <t>&lt;Polygon&gt;&lt;outerBoundaryIs&gt;&lt;LinearRing&gt;&lt;coordinates&gt;-119.479973,49.80342,0.0 -119.479968,49.803088,0.0 -119.480197,49.803086,0.0 -119.480203,49.803421,0.0 -119.480165,49.80342,0.0 -119.480127,49.80342,0.0 -119.480089,49.80342,0.0 -119.479973,49.80342,0.0&lt;/coordinates&gt;&lt;/LinearRing&gt;&lt;/outerBoundaryIs&gt;&lt;/Polygon&gt;</t>
  </si>
  <si>
    <t>635083</t>
  </si>
  <si>
    <t>&lt;Polygon&gt;&lt;outerBoundaryIs&gt;&lt;LinearRing&gt;&lt;coordinates&gt;-119.47959,49.803558,0.0 -119.480091,49.803554,0.0 -119.480226,49.803558,0.0 -119.48036,49.803569,0.0 -119.480491,49.803589,0.0 -119.480619,49.803616,0.0 -119.479598,49.803862,0.0 -119.47959,49.803558,0.0&lt;/coordinates&gt;&lt;/LinearRing&gt;&lt;/outerBoundaryIs&gt;&lt;/Polygon&gt;</t>
  </si>
  <si>
    <t>635020</t>
  </si>
  <si>
    <t>&lt;Polygon&gt;&lt;outerBoundaryIs&gt;&lt;LinearRing&gt;&lt;coordinates&gt;-119.479968,49.803088,0.0 -119.479973,49.80342,0.0 -119.479744,49.803422,0.0 -119.479739,49.803089,0.0 -119.479968,49.803088,0.0&lt;/coordinates&gt;&lt;/LinearRing&gt;&lt;/outerBoundaryIs&gt;&lt;/Polygon&gt;</t>
  </si>
  <si>
    <t>635018</t>
  </si>
  <si>
    <t>&lt;Polygon&gt;&lt;outerBoundaryIs&gt;&lt;LinearRing&gt;&lt;coordinates&gt;-119.479739,49.803089,0.0 -119.479744,49.803422,0.0 -119.479515,49.803423,0.0 -119.47951,49.803091,0.0 -119.479739,49.803089,0.0&lt;/coordinates&gt;&lt;/LinearRing&gt;&lt;/outerBoundaryIs&gt;&lt;/Polygon&gt;</t>
  </si>
  <si>
    <t>635095</t>
  </si>
  <si>
    <t>&lt;Polygon&gt;&lt;outerBoundaryIs&gt;&lt;LinearRing&gt;&lt;coordinates&gt;-119.479361,49.803559,0.0 -119.47959,49.803558,0.0 -119.479598,49.803862,0.0 -119.479371,49.803917,0.0 -119.479361,49.803559,0.0&lt;/coordinates&gt;&lt;/LinearRing&gt;&lt;/outerBoundaryIs&gt;&lt;/Polygon&gt;</t>
  </si>
  <si>
    <t>635006</t>
  </si>
  <si>
    <t>&lt;Polygon&gt;&lt;outerBoundaryIs&gt;&lt;LinearRing&gt;&lt;coordinates&gt;-119.47951,49.803091,0.0 -119.479515,49.803423,0.0 -119.479286,49.803425,0.0 -119.479281,49.803092,0.0 -119.47951,49.803091,0.0&lt;/coordinates&gt;&lt;/LinearRing&gt;&lt;/outerBoundaryIs&gt;&lt;/Polygon&gt;</t>
  </si>
  <si>
    <t>635107</t>
  </si>
  <si>
    <t>&lt;Polygon&gt;&lt;outerBoundaryIs&gt;&lt;LinearRing&gt;&lt;coordinates&gt;-119.479361,49.803559,0.0 -119.479371,49.803917,0.0 -119.479164,49.803966,0.0 -119.479153,49.803561,0.0 -119.479361,49.803559,0.0&lt;/coordinates&gt;&lt;/LinearRing&gt;&lt;/outerBoundaryIs&gt;&lt;/Polygon&gt;</t>
  </si>
  <si>
    <t>634991</t>
  </si>
  <si>
    <t>&lt;Polygon&gt;&lt;outerBoundaryIs&gt;&lt;LinearRing&gt;&lt;coordinates&gt;-119.479057,49.803426,0.0 -119.479052,49.803094,0.0 -119.479281,49.803092,0.0 -119.479286,49.803425,0.0 -119.479057,49.803426,0.0&lt;/coordinates&gt;&lt;/LinearRing&gt;&lt;/outerBoundaryIs&gt;&lt;/Polygon&gt;</t>
  </si>
  <si>
    <t>634989</t>
  </si>
  <si>
    <t>&lt;Polygon&gt;&lt;outerBoundaryIs&gt;&lt;LinearRing&gt;&lt;coordinates&gt;-119.478827,49.803428,0.0 -119.478822,49.803095,0.0 -119.479052,49.803094,0.0 -119.479057,49.803426,0.0 -119.478827,49.803428,0.0&lt;/coordinates&gt;&lt;/LinearRing&gt;&lt;/outerBoundaryIs&gt;&lt;/Polygon&gt;</t>
  </si>
  <si>
    <t>635119</t>
  </si>
  <si>
    <t>&lt;Polygon&gt;&lt;outerBoundaryIs&gt;&lt;LinearRing&gt;&lt;coordinates&gt;-119.479153,49.803561,0.0 -119.479164,49.803966,0.0 -119.478957,49.804016,0.0 -119.478944,49.803562,0.0 -119.479153,49.803561,0.0&lt;/coordinates&gt;&lt;/LinearRing&gt;&lt;/outerBoundaryIs&gt;&lt;/Polygon&gt;</t>
  </si>
  <si>
    <t>634977</t>
  </si>
  <si>
    <t>&lt;Polygon&gt;&lt;outerBoundaryIs&gt;&lt;LinearRing&gt;&lt;coordinates&gt;-119.478822,49.803095,0.0 -119.478827,49.803428,0.0 -119.478598,49.803429,0.0 -119.478593,49.803097,0.0 -119.478822,49.803095,0.0&lt;/coordinates&gt;&lt;/LinearRing&gt;&lt;/outerBoundaryIs&gt;&lt;/Polygon&gt;</t>
  </si>
  <si>
    <t>635121</t>
  </si>
  <si>
    <t>&lt;Polygon&gt;&lt;outerBoundaryIs&gt;&lt;LinearRing&gt;&lt;coordinates&gt;-119.478944,49.803562,0.0 -119.478957,49.804016,0.0 -119.47875,49.804066,0.0 -119.478736,49.803563,0.0 -119.478944,49.803562,0.0&lt;/coordinates&gt;&lt;/LinearRing&gt;&lt;/outerBoundaryIs&gt;&lt;/Polygon&gt;</t>
  </si>
  <si>
    <t>634965</t>
  </si>
  <si>
    <t>&lt;Polygon&gt;&lt;outerBoundaryIs&gt;&lt;LinearRing&gt;&lt;coordinates&gt;-119.478593,49.803097,0.0 -119.478598,49.803429,0.0 -119.478369,49.803431,0.0 -119.478364,49.803098,0.0 -119.478593,49.803097,0.0&lt;/coordinates&gt;&lt;/LinearRing&gt;&lt;/outerBoundaryIs&gt;&lt;/Polygon&gt;</t>
  </si>
  <si>
    <t>634953</t>
  </si>
  <si>
    <t>&lt;Polygon&gt;&lt;outerBoundaryIs&gt;&lt;LinearRing&gt;&lt;coordinates&gt;-119.478364,49.803098,0.0 -119.478369,49.803431,0.0 -119.47814,49.803432,0.0 -119.478135,49.8031,0.0 -119.478364,49.803098,0.0&lt;/coordinates&gt;&lt;/LinearRing&gt;&lt;/outerBoundaryIs&gt;&lt;/Polygon&gt;</t>
  </si>
  <si>
    <t>635133</t>
  </si>
  <si>
    <t>&lt;Polygon&gt;&lt;outerBoundaryIs&gt;&lt;LinearRing&gt;&lt;coordinates&gt;-119.478736,49.803563,0.0 -119.47875,49.804066,0.0 -119.478542,49.804116,0.0 -119.478528,49.803565,0.0 -119.478736,49.803563,0.0&lt;/coordinates&gt;&lt;/LinearRing&gt;&lt;/outerBoundaryIs&gt;&lt;/Polygon&gt;</t>
  </si>
  <si>
    <t>634940</t>
  </si>
  <si>
    <t>&lt;Polygon&gt;&lt;outerBoundaryIs&gt;&lt;LinearRing&gt;&lt;coordinates&gt;-119.477911,49.80343,0.0 -119.477906,49.803101,0.0 -119.478135,49.8031,0.0 -119.47814,49.803432,0.0 -119.47796,49.803433,0.0 -119.477943,49.803433,0.0 -119.477927,49.803432,0.0 -119.477911,49.80343,0.0&lt;/coordinates&gt;&lt;/LinearRing&gt;&lt;/outerBoundaryIs&gt;&lt;/Polygon&gt;</t>
  </si>
  <si>
    <t>635145</t>
  </si>
  <si>
    <t>&lt;Polygon&gt;&lt;outerBoundaryIs&gt;&lt;LinearRing&gt;&lt;coordinates&gt;-119.478331,49.80402,0.0 -119.478327,49.803872,0.0 -119.478323,49.803723,0.0 -119.478319,49.803566,0.0 -119.478528,49.803565,0.0 -119.478542,49.804116,0.0 -119.478335,49.804166,0.0 -119.478331,49.80402,0.0&lt;/coordinates&gt;&lt;/LinearRing&gt;&lt;/outerBoundaryIs&gt;&lt;/Polygon&gt;</t>
  </si>
  <si>
    <t>634938</t>
  </si>
  <si>
    <t>&lt;Polygon&gt;&lt;outerBoundaryIs&gt;&lt;LinearRing&gt;&lt;coordinates&gt;-119.477693,49.803397,0.0 -119.477593,49.803114,0.0 -119.47768,49.803109,0.0 -119.477767,49.803103,0.0 -119.477854,49.803101,0.0 -119.477906,49.803101,0.0 -119.477911,49.80343,0.0 -119.477894,49.803427,0.0 -119.477879,49.803423,0.0 -119.477863,49.803419,0.0 -119.477848,49.803413,0.0 -119.477834,49.803407,0.0 -119.477817,49.803402,0.0 -119.4778,49.803398,0.0 -119.477783,49.803396,0.0 -119.477765,49.803394,0.0 -119.477747,49.803393,0.0 -119.477729,49.803393,0.0 -119.477711,49.803395,0.0 -119.477693,49.803397,0.0&lt;/coordinates&gt;&lt;/LinearRing&gt;&lt;/outerBoundaryIs&gt;&lt;/Polygon&gt;</t>
  </si>
  <si>
    <t>634926</t>
  </si>
  <si>
    <t>&lt;Polygon&gt;&lt;outerBoundaryIs&gt;&lt;LinearRing&gt;&lt;coordinates&gt;-119.477115,49.803201,0.0 -119.47727,49.803163,0.0 -119.47743,49.803134,0.0 -119.477593,49.803114,0.0 -119.477693,49.803397,0.0 -119.477675,49.8034,0.0 -119.477657,49.803404,0.0 -119.47764,49.803409,0.0 -119.477624,49.803416,0.0 -119.477609,49.803423,0.0 -119.477595,49.803431,0.0 -119.477582,49.803439,0.0 -119.477571,49.803449,0.0 -119.477115,49.803201,0.0&lt;/coordinates&gt;&lt;/LinearRing&gt;&lt;/outerBoundaryIs&gt;&lt;/Polygon&gt;</t>
  </si>
  <si>
    <t>634914</t>
  </si>
  <si>
    <t>&lt;Polygon&gt;&lt;outerBoundaryIs&gt;&lt;LinearRing&gt;&lt;coordinates&gt;-119.477123,49.803536,0.0 -119.477115,49.803201,0.0 -119.477571,49.803449,0.0 -119.477561,49.803458,0.0 -119.477552,49.803468,0.0 -119.477545,49.803478,0.0 -119.47754,49.803489,0.0 -119.477535,49.8035,0.0 -119.477532,49.803511,0.0 -119.477531,49.803522,0.0 -119.477531,49.803533,0.0 -119.477123,49.803536,0.0&lt;/coordinates&gt;&lt;/LinearRing&gt;&lt;/outerBoundaryIs&gt;&lt;/Polygon&gt;</t>
  </si>
  <si>
    <t>634902</t>
  </si>
  <si>
    <t>&lt;Polygon&gt;&lt;outerBoundaryIs&gt;&lt;LinearRing&gt;&lt;coordinates&gt;-119.477127,49.803689,0.0 -119.477123,49.803536,0.0 -119.477531,49.803533,0.0 -119.477532,49.803545,0.0 -119.477536,49.803557,0.0 -119.47754,49.803569,0.0 -119.477547,49.80358,0.0 -119.477554,49.803591,0.0 -119.477564,49.803601,0.0 -119.477574,49.803611,0.0 -119.477586,49.80362,0.0 -119.477599,49.803629,0.0 -119.477609,49.803639,0.0 -119.477619,49.803649,0.0 -119.477626,49.80366,0.0 -119.477633,49.803672,0.0 -119.477638,49.803683,0.0 -119.477127,49.803689,0.0&lt;/coordinates&gt;&lt;/LinearRing&gt;&lt;/outerBoundaryIs&gt;&lt;/Polygon&gt;</t>
  </si>
  <si>
    <t>635158</t>
  </si>
  <si>
    <t>&lt;Polygon&gt;&lt;outerBoundaryIs&gt;&lt;LinearRing&gt;&lt;coordinates&gt;-119.477851,49.803726,0.0 -119.477848,49.803623,0.0 -119.477849,49.803619,0.0 -119.47785,49.803614,0.0 -119.477851,49.803609,0.0 -119.477853,49.803605,0.0 -119.477856,49.803601,0.0 -119.477859,49.803596,0.0 -119.477863,49.803592,0.0 -119.477868,49.803589,0.0 -119.477873,49.803585,0.0 -119.477878,49.803582,0.0 -119.477884,49.803579,0.0 -119.47789,49.803576,0.0 -119.477896,49.803574,0.0 -119.477903,49.803572,0.0 -119.47791,49.803571,0.0 -119.477917,49.80357,0.0 -119.477924,49.803569,0.0 -119.477931,49.803568,0.0 -119.478319,49.803566,0.0 -119.478323,49.803723,0.0 -119.477851,49.803726,0.0&lt;/coordinates&gt;&lt;/LinearRing&gt;&lt;/outerBoundaryIs&gt;&lt;/Polygon&gt;</t>
  </si>
  <si>
    <t>634890</t>
  </si>
  <si>
    <t>&lt;Polygon&gt;&lt;outerBoundaryIs&gt;&lt;LinearRing&gt;&lt;coordinates&gt;-119.477131,49.803837,0.0 -119.477127,49.803689,0.0 -119.477638,49.803683,0.0 -119.47764,49.803692,0.0 -119.477642,49.803701,0.0 -119.477642,49.803709,0.0 -119.477646,49.803832,0.0 -119.477131,49.803837,0.0&lt;/coordinates&gt;&lt;/LinearRing&gt;&lt;/outerBoundaryIs&gt;&lt;/Polygon&gt;</t>
  </si>
  <si>
    <t>635160</t>
  </si>
  <si>
    <t>&lt;Polygon&gt;&lt;outerBoundaryIs&gt;&lt;LinearRing&gt;&lt;coordinates&gt;-119.477855,49.803875,0.0 -119.477851,49.803726,0.0 -119.478323,49.803723,0.0 -119.478327,49.803872,0.0 -119.477855,49.803875,0.0&lt;/coordinates&gt;&lt;/LinearRing&gt;&lt;/outerBoundaryIs&gt;&lt;/Polygon&gt;</t>
  </si>
  <si>
    <t>634888</t>
  </si>
  <si>
    <t>&lt;Polygon&gt;&lt;outerBoundaryIs&gt;&lt;LinearRing&gt;&lt;coordinates&gt;-119.477135,49.803986,0.0 -119.477131,49.803837,0.0 -119.477646,49.803832,0.0 -119.47765,49.80398,0.0 -119.477135,49.803986,0.0&lt;/coordinates&gt;&lt;/LinearRing&gt;&lt;/outerBoundaryIs&gt;&lt;/Polygon&gt;</t>
  </si>
  <si>
    <t>635172</t>
  </si>
  <si>
    <t>&lt;Polygon&gt;&lt;outerBoundaryIs&gt;&lt;LinearRing&gt;&lt;coordinates&gt;-119.477859,49.804023,0.0 -119.477855,49.803875,0.0 -119.478327,49.803872,0.0 -119.478331,49.80402,0.0 -119.477859,49.804023,0.0&lt;/coordinates&gt;&lt;/LinearRing&gt;&lt;/outerBoundaryIs&gt;&lt;/Polygon&gt;</t>
  </si>
  <si>
    <t>634876</t>
  </si>
  <si>
    <t>&lt;Polygon&gt;&lt;outerBoundaryIs&gt;&lt;LinearRing&gt;&lt;coordinates&gt;-119.477139,49.804134,0.0 -119.477135,49.803986,0.0 -119.47765,49.80398,0.0 -119.477654,49.804128,0.0 -119.477139,49.804134,0.0&lt;/coordinates&gt;&lt;/LinearRing&gt;&lt;/outerBoundaryIs&gt;&lt;/Polygon&gt;</t>
  </si>
  <si>
    <t>635184</t>
  </si>
  <si>
    <t>&lt;Polygon&gt;&lt;outerBoundaryIs&gt;&lt;LinearRing&gt;&lt;coordinates&gt;-119.478331,49.80402,0.0 -119.478335,49.804166,0.0 -119.477866,49.804279,0.0 -119.477859,49.804023,0.0 -119.478331,49.80402,0.0&lt;/coordinates&gt;&lt;/LinearRing&gt;&lt;/outerBoundaryIs&gt;&lt;/Polygon&gt;</t>
  </si>
  <si>
    <t>634864</t>
  </si>
  <si>
    <t>&lt;Polygon&gt;&lt;outerBoundaryIs&gt;&lt;LinearRing&gt;&lt;coordinates&gt;-119.477654,49.804128,0.0 -119.477659,49.804328,0.0 -119.477148,49.804451,0.0 -119.477141,49.804192,0.0 -119.47714,49.804179,0.0 -119.477139,49.804134,0.0 -119.477654,49.804128,0.0&lt;/coordinates&gt;&lt;/LinearRing&gt;&lt;/outerBoundaryIs&gt;&lt;/Polygon&gt;</t>
  </si>
  <si>
    <t>635196</t>
  </si>
  <si>
    <t>&lt;MultiGeometry&gt;&lt;Polygon&gt;&lt;outerBoundaryIs&gt;&lt;LinearRing&gt;&lt;coordinates&gt;-119.480893,49.80355,0.0 -119.482621,49.803135,0.0 -119.482648,49.803707,0.0 -119.482122,49.803834,0.0 -119.481541,49.803973,0.0 -119.481493,49.803919,0.0 -119.48144,49.803867,0.0 -119.481382,49.803818,0.0 -119.481298,49.803754,0.0 -119.481206,49.803696,0.0 -119.481108,49.803642,0.0 -119.481003,49.803594,0.0 -119.480893,49.80355,0.0&lt;/coordinates&gt;&lt;/LinearRing&gt;&lt;/outerBoundaryIs&gt;&lt;/Polygon&gt;&lt;Polygon&gt;&lt;outerBoundaryIs&gt;&lt;LinearRing&gt;&lt;coordinates&gt;-119.479598,49.803862,0.0 -119.480619,49.803616,0.0 -119.480734,49.803649,0.0 -119.480844,49.803688,0.0 -119.480948,49.803733,0.0 -119.481046,49.803784,0.0 -119.481137,49.80384,0.0 -119.481219,49.803902,0.0 -119.481264,49.80394,0.0 -119.481305,49.80398,0.0 -119.481344,49.804021,0.0 -119.480736,49.804167,0.0 -119.480133,49.804312,0.0 -119.480101,49.80432,0.0 -119.479565,49.804449,0.0 -119.478979,49.80459,0.0 -119.478939,49.804599,0.0 -119.478403,49.804728,0.0 -119.477884,49.804853,0.0 -119.477881,49.804811,0.0 -119.477879,49.80477,0.0 -119.477872,49.804494,0.0 -119.477866,49.804279,0.0 -119.478335,49.804166,0.0 -119.478542,49.804116,0.0 -119.47875,49.804066,0.0 -119.478957,49.804016,0.0 -119.479164,49.803966,0.0 -119.479371,49.803917,0.0 -119.479598,49.803862,0.0&lt;/coordinates&gt;&lt;/LinearRing&gt;&lt;/outerBoundaryIs&gt;&lt;/Polygon&gt;&lt;Polygon&gt;&lt;outerBoundaryIs&gt;&lt;LinearRing&gt;&lt;coordinates&gt;-119.477148,49.804451,0.0 -119.477659,49.804328,0.0 -119.477664,49.804496,0.0 -119.477671,49.804772,0.0 -119.477673,49.804815,0.0 -119.477676,49.804859,0.0 -119.477679,49.804902,0.0 -119.477165,49.805027,0.0 -119.477158,49.804815,0.0 -119.477151,49.804573,0.0 -119.477148,49.804451,0.0&lt;/coordinates&gt;&lt;/LinearRing&gt;&lt;/outerBoundaryIs&gt;&lt;/Polygon&gt;&lt;/MultiGeometry&gt;</t>
  </si>
  <si>
    <t>621463</t>
  </si>
  <si>
    <t>&lt;Polygon&gt;&lt;outerBoundaryIs&gt;&lt;LinearRing&gt;&lt;coordinates&gt;-119.477884,49.804853,0.0 -119.478403,49.804728,0.0 -119.478416,49.804802,0.0 -119.478443,49.804952,0.0 -119.478468,49.805089,0.0 -119.47795,49.805214,0.0 -119.477919,49.805094,0.0 -119.477897,49.804974,0.0 -119.477884,49.804853,0.0&lt;/coordinates&gt;&lt;/LinearRing&gt;&lt;/outerBoundaryIs&gt;&lt;/Polygon&gt;</t>
  </si>
  <si>
    <t>621451</t>
  </si>
  <si>
    <t>&lt;Polygon&gt;&lt;outerBoundaryIs&gt;&lt;LinearRing&gt;&lt;coordinates&gt;-119.47795,49.805214,0.0 -119.478468,49.805089,0.0 -119.478487,49.805198,0.0 -119.478514,49.80528,0.0 -119.477995,49.805352,0.0 -119.477969,49.805276,0.0 -119.477963,49.805255,0.0 -119.477956,49.805235,0.0 -119.47795,49.805214,0.0&lt;/coordinates&gt;&lt;/LinearRing&gt;&lt;/outerBoundaryIs&gt;&lt;/Polygon&gt;</t>
  </si>
  <si>
    <t>621475</t>
  </si>
  <si>
    <t>&lt;Polygon&gt;&lt;outerBoundaryIs&gt;&lt;LinearRing&gt;&lt;coordinates&gt;-119.477165,49.805027,0.0 -119.477679,49.804902,0.0 -119.477698,49.805037,0.0 -119.477727,49.805171,0.0 -119.477766,49.805304,0.0 -119.477784,49.805361,0.0 -119.477224,49.805439,0.0 -119.477181,49.805256,0.0 -119.47717,49.80521,0.0 -119.477165,49.805027,0.0&lt;/coordinates&gt;&lt;/LinearRing&gt;&lt;/outerBoundaryIs&gt;&lt;/Polygon&gt;</t>
  </si>
  <si>
    <t>621448</t>
  </si>
  <si>
    <t>&lt;Polygon&gt;&lt;outerBoundaryIs&gt;&lt;LinearRing&gt;&lt;coordinates&gt;-119.478558,49.805411,0.0 -119.478038,49.805484,0.0 -119.477995,49.805352,0.0 -119.478514,49.80528,0.0 -119.478558,49.805411,0.0&lt;/coordinates&gt;&lt;/LinearRing&gt;&lt;/outerBoundaryIs&gt;&lt;/Polygon&gt;</t>
  </si>
  <si>
    <t>621487</t>
  </si>
  <si>
    <t>&lt;Polygon&gt;&lt;outerBoundaryIs&gt;&lt;LinearRing&gt;&lt;coordinates&gt;-119.477833,49.805506,0.0 -119.477259,49.805586,0.0 -119.477234,49.805478,0.0 -119.477224,49.805439,0.0 -119.477784,49.805361,0.0 -119.477833,49.805506,0.0&lt;/coordinates&gt;&lt;/LinearRing&gt;&lt;/outerBoundaryIs&gt;&lt;/Polygon&gt;</t>
  </si>
  <si>
    <t>621436</t>
  </si>
  <si>
    <t>&lt;Polygon&gt;&lt;outerBoundaryIs&gt;&lt;LinearRing&gt;&lt;coordinates&gt;-119.478602,49.805543,0.0 -119.478082,49.805615,0.0 -119.478038,49.805484,0.0 -119.478558,49.805411,0.0 -119.478602,49.805543,0.0&lt;/coordinates&gt;&lt;/LinearRing&gt;&lt;/outerBoundaryIs&gt;&lt;/Polygon&gt;</t>
  </si>
  <si>
    <t>621499</t>
  </si>
  <si>
    <t>&lt;Polygon&gt;&lt;outerBoundaryIs&gt;&lt;LinearRing&gt;&lt;coordinates&gt;-119.477881,49.805651,0.0 -119.477294,49.805732,0.0 -119.477259,49.805586,0.0 -119.477833,49.805506,0.0 -119.477881,49.805651,0.0&lt;/coordinates&gt;&lt;/LinearRing&gt;&lt;/outerBoundaryIs&gt;&lt;/Polygon&gt;</t>
  </si>
  <si>
    <t>621424</t>
  </si>
  <si>
    <t>&lt;Polygon&gt;&lt;outerBoundaryIs&gt;&lt;LinearRing&gt;&lt;coordinates&gt;-119.478082,49.805615,0.0 -119.478602,49.805543,0.0 -119.478645,49.805675,0.0 -119.478126,49.805747,0.0 -119.478082,49.805615,0.0&lt;/coordinates&gt;&lt;/LinearRing&gt;&lt;/outerBoundaryIs&gt;&lt;/Polygon&gt;</t>
  </si>
  <si>
    <t>621501</t>
  </si>
  <si>
    <t>&lt;Polygon&gt;&lt;outerBoundaryIs&gt;&lt;LinearRing&gt;&lt;coordinates&gt;-119.477929,49.805796,0.0 -119.477329,49.805879,0.0 -119.477312,49.805806,0.0 -119.477294,49.805732,0.0 -119.477881,49.805651,0.0 -119.477929,49.805796,0.0&lt;/coordinates&gt;&lt;/LinearRing&gt;&lt;/outerBoundaryIs&gt;&lt;/Polygon&gt;</t>
  </si>
  <si>
    <t>621412</t>
  </si>
  <si>
    <t>&lt;Polygon&gt;&lt;outerBoundaryIs&gt;&lt;LinearRing&gt;&lt;coordinates&gt;-119.478126,49.805747,0.0 -119.478645,49.805675,0.0 -119.478689,49.805807,0.0 -119.478546,49.80583,0.0 -119.478403,49.805854,0.0 -119.478262,49.80588,0.0 -119.478255,49.805881,0.0 -119.478247,49.805882,0.0 -119.47824,49.805883,0.0 -119.478233,49.805883,0.0 -119.478226,49.805882,0.0 -119.478218,49.805881,0.0 -119.478211,49.80588,0.0 -119.478205,49.805878,0.0 -119.478198,49.805876,0.0 -119.478192,49.805874,0.0 -119.478186,49.805871,0.0 -119.47818,49.805868,0.0 -119.478175,49.805865,0.0 -119.478171,49.805861,0.0 -119.478167,49.805857,0.0 -119.478163,49.805853,0.0 -119.47816,49.805849,0.0 -119.478158,49.805845,0.0 -119.478157,49.80584,0.0 -119.478126,49.805747,0.0&lt;/coordinates&gt;&lt;/LinearRing&gt;&lt;/outerBoundaryIs&gt;&lt;/Polygon&gt;</t>
  </si>
  <si>
    <t>621513</t>
  </si>
  <si>
    <t>&lt;Polygon&gt;&lt;outerBoundaryIs&gt;&lt;LinearRing&gt;&lt;coordinates&gt;-119.477329,49.805879,0.0 -119.477929,49.805796,0.0 -119.477961,49.805893,0.0 -119.477963,49.805898,0.0 -119.477963,49.805903,0.0 -119.477963,49.805907,0.0 -119.477962,49.805912,0.0 -119.47796,49.805917,0.0 -119.477958,49.805922,0.0 -119.477955,49.805926,0.0 -119.477952,49.80593,0.0 -119.477948,49.805935,0.0 -119.477943,49.805938,0.0 -119.477938,49.805942,0.0 -119.477933,49.805945,0.0 -119.477927,49.805948,0.0 -119.477921,49.805951,0.0 -119.477914,49.805953,0.0 -119.477907,49.805955,0.0 -119.477376,49.806077,0.0 -119.477329,49.805879,0.0&lt;/coordinates&gt;&lt;/LinearRing&gt;&lt;/outerBoundaryIs&gt;&lt;/Polygon&gt;</t>
  </si>
  <si>
    <t>278857</t>
  </si>
  <si>
    <t>&lt;Polygon&gt;&lt;outerBoundaryIs&gt;&lt;LinearRing&gt;&lt;coordinates&gt;-119.452596,49.879875,0.0 -119.454407,49.87987,0.0 -119.454409,49.8803,0.0 -119.454409,49.880305,0.0 -119.454408,49.880309,0.0 -119.454406,49.880314,0.0 -119.454404,49.880318,0.0 -119.454401,49.880323,0.0 -119.454398,49.880327,0.0 -119.454394,49.880331,0.0 -119.454389,49.880335,0.0 -119.454384,49.880338,0.0 -119.454379,49.880342,0.0 -119.454373,49.880345,0.0 -119.454367,49.880347,0.0 -119.45436,49.880349,0.0 -119.454354,49.880351,0.0 -119.454347,49.880353,0.0 -119.45434,49.880354,0.0 -119.454332,49.880355,0.0 -119.454325,49.880355,0.0 -119.452684,49.880359,0.0 -119.452676,49.880359,0.0 -119.452669,49.880358,0.0 -119.452662,49.880357,0.0 -119.452655,49.880356,0.0 -119.452648,49.880354,0.0 -119.452641,49.880352,0.0 -119.452635,49.88035,0.0 -119.452629,49.880347,0.0 -119.452623,49.880343,0.0 -119.452618,49.88034,0.0 -119.452614,49.880336,0.0 -119.45261,49.880332,0.0 -119.452606,49.880328,0.0 -119.452604,49.880323,0.0 -119.452601,49.880319,0.0 -119.4526,49.880314,0.0 -119.452599,49.880309,0.0 -119.452599,49.880304,0.0 -119.452596,49.879875,0.0&lt;/coordinates&gt;&lt;/LinearRing&gt;&lt;/outerBoundaryIs&gt;&lt;/Polygon&gt;</t>
  </si>
  <si>
    <t>220552</t>
  </si>
  <si>
    <t>&lt;Polygon&gt;&lt;outerBoundaryIs&gt;&lt;LinearRing&gt;&lt;coordinates&gt;-119.45291,49.881013,0.0 -119.452798,49.881012,0.0 -119.4528,49.88054,0.0 -119.453334,49.880541,0.0 -119.453333,49.881015,0.0 -119.45291,49.881013,0.0&lt;/coordinates&gt;&lt;/LinearRing&gt;&lt;/outerBoundaryIs&gt;&lt;/Polygon&gt;</t>
  </si>
  <si>
    <t>220549</t>
  </si>
  <si>
    <t>&lt;Polygon&gt;&lt;outerBoundaryIs&gt;&lt;LinearRing&gt;&lt;coordinates&gt;-119.452484,49.88101,0.0 -119.452486,49.88054,0.0 -119.4528,49.88054,0.0 -119.452798,49.881012,0.0 -119.452484,49.88101,0.0&lt;/coordinates&gt;&lt;/LinearRing&gt;&lt;/outerBoundaryIs&gt;&lt;/Polygon&gt;</t>
  </si>
  <si>
    <t>206476</t>
  </si>
  <si>
    <t>&lt;Polygon&gt;&lt;outerBoundaryIs&gt;&lt;LinearRing&gt;&lt;coordinates&gt;-119.452486,49.88054,0.0 -119.452484,49.88101,0.0 -119.452357,49.881009,0.0 -119.451601,49.881005,0.0 -119.451602,49.880539,0.0 -119.45162,49.880539,0.0 -119.452486,49.88054,0.0&lt;/coordinates&gt;&lt;/LinearRing&gt;&lt;/outerBoundaryIs&gt;&lt;/Polygon&gt;</t>
  </si>
  <si>
    <t>206197</t>
  </si>
  <si>
    <t>&lt;Polygon&gt;&lt;outerBoundaryIs&gt;&lt;LinearRing&gt;&lt;coordinates&gt;-119.451479,49.880326,0.0 -119.451475,49.879874,0.0 -119.451551,49.879874,0.0 -119.452306,49.879875,0.0 -119.452304,49.880304,0.0 -119.452304,49.880308,0.0 -119.452303,49.880313,0.0 -119.452301,49.880318,0.0 -119.452299,49.880322,0.0 -119.452296,49.880326,0.0 -119.452292,49.880331,0.0 -119.452288,49.880335,0.0 -119.452284,49.880338,0.0 -119.452279,49.880342,0.0 -119.452273,49.880345,0.0 -119.452268,49.880348,0.0 -119.452261,49.880351,0.0 -119.452255,49.880353,0.0 -119.452248,49.880355,0.0 -119.452241,49.880356,0.0 -119.452234,49.880357,0.0 -119.452227,49.880358,0.0 -119.452219,49.880358,0.0 -119.451621,49.880357,0.0 -119.451603,49.880357,0.0 -119.451585,49.880355,0.0 -119.451567,49.880353,0.0 -119.45155,49.88035,0.0 -119.451534,49.880345,0.0 -119.451518,49.88034,0.0 -119.451502,49.880334,0.0 -119.451495,49.880331,0.0 -119.451487,49.880328,0.0 -119.451479,49.880326,0.0&lt;/coordinates&gt;&lt;/LinearRing&gt;&lt;/outerBoundaryIs&gt;&lt;/Polygon&gt;</t>
  </si>
  <si>
    <t>400782</t>
  </si>
  <si>
    <t>&lt;Polygon&gt;&lt;outerBoundaryIs&gt;&lt;LinearRing&gt;&lt;coordinates&gt;-119.45054,49.880999,0.0 -119.450535,49.880448,0.0 -119.451172,49.880448,0.0 -119.451173,49.88046,0.0 -119.451175,49.880472,0.0 -119.451178,49.880483,0.0 -119.451184,49.880495,0.0 -119.45119,49.880506,0.0 -119.451199,49.880516,0.0 -119.451208,49.880526,0.0 -119.451219,49.880536,0.0 -119.451231,49.880545,0.0 -119.451245,49.880553,0.0 -119.451259,49.88056,0.0 -119.451274,49.880566,0.0 -119.45129,49.880572,0.0 -119.451307,49.880576,0.0 -119.451325,49.88058,0.0 -119.451342,49.880583,0.0 -119.451361,49.880584,0.0 -119.451379,49.880585,0.0 -119.451397,49.880584,0.0 -119.451416,49.880583,0.0 -119.451434,49.88058,0.0 -119.451451,49.880577,0.0 -119.451468,49.880572,0.0 -119.451485,49.880567,0.0 -119.451502,49.880561,0.0 -119.451517,49.880555,0.0 -119.451533,49.88055,0.0 -119.45155,49.880546,0.0 -119.451567,49.880543,0.0 -119.451584,49.88054,0.0 -119.451602,49.880539,0.0 -119.451601,49.881005,0.0 -119.45106,49.881002,0.0 -119.45054,49.880999,0.0&lt;/coordinates&gt;&lt;/LinearRing&gt;&lt;/outerBoundaryIs&gt;&lt;/Polygon&gt;</t>
  </si>
  <si>
    <t>755339</t>
  </si>
  <si>
    <t>&lt;Polygon&gt;&lt;outerBoundaryIs&gt;&lt;LinearRing&gt;&lt;coordinates&gt;-119.450535,49.880448,0.0 -119.450529,49.879846,0.0 -119.450529,49.879819,0.0 -119.450526,49.879492,0.0 -119.450526,49.879463,0.0 -119.451226,49.879463,0.0 -119.451472,49.879463,0.0 -119.451548,49.879463,0.0 -119.451551,49.879874,0.0 -119.451475,49.879874,0.0 -119.451479,49.880326,0.0 -119.451463,49.88032,0.0 -119.451446,49.880316,0.0 -119.451428,49.880314,0.0 -119.451409,49.880312,0.0 -119.451391,49.880311,0.0 -119.451372,49.880312,0.0 -119.451354,49.880313,0.0 -119.451335,49.880316,0.0 -119.451317,49.880319,0.0 -119.4513,49.880324,0.0 -119.451283,49.880329,0.0 -119.451267,49.880335,0.0 -119.451252,49.880343,0.0 -119.451238,49.880351,0.0 -119.451225,49.88036,0.0 -119.451214,49.880369,0.0 -119.451203,49.880379,0.0 -119.451194,49.88039,0.0 -119.451187,49.880401,0.0 -119.451181,49.880412,0.0 -119.451176,49.880424,0.0 -119.451173,49.880436,0.0 -119.451172,49.880448,0.0 -119.450535,49.880448,0.0&lt;/coordinates&gt;&lt;/LinearRing&gt;&lt;/outerBoundaryIs&gt;&lt;/Polygon&gt;</t>
  </si>
  <si>
    <t>583081</t>
  </si>
  <si>
    <t>&lt;Polygon&gt;&lt;outerBoundaryIs&gt;&lt;LinearRing&gt;&lt;coordinates&gt;-119.51397,49.793441,0.0 -119.514295,49.793154,0.0 -119.514464,49.793233,0.0 -119.514468,49.793235,0.0 -119.514472,49.793237,0.0 -119.514475,49.793239,0.0 -119.514478,49.793242,0.0 -119.51448,49.793245,0.0 -119.514482,49.793248,0.0 -119.514484,49.793251,0.0 -119.514485,49.793254,0.0 -119.514486,49.793257,0.0 -119.514487,49.79326,0.0 -119.514487,49.793263,0.0 -119.514486,49.793266,0.0 -119.514485,49.793269,0.0 -119.514484,49.793273,0.0 -119.514482,49.793276,0.0 -119.514481,49.793279,0.0 -119.514417,49.793365,0.0 -119.514361,49.793454,0.0 -119.514313,49.793544,0.0 -119.514311,49.793547,0.0 -119.514309,49.79355,0.0 -119.514306,49.793552,0.0 -119.514303,49.793555,0.0 -119.5143,49.793557,0.0 -119.514297,49.793559,0.0 -119.514293,49.793561,0.0 -119.514289,49.793563,0.0 -119.514285,49.793565,0.0 -119.514281,49.793566,0.0 -119.514276,49.793567,0.0 -119.514272,49.793568,0.0 -119.514267,49.793569,0.0 -119.514262,49.793569,0.0 -119.514258,49.793569,0.0 -119.514253,49.793569,0.0 -119.514248,49.793568,0.0 -119.514244,49.793568,0.0 -119.514239,49.793567,0.0 -119.514235,49.793566,0.0 -119.514231,49.793564,0.0 -119.514227,49.793562,0.0 -119.51397,49.793441,0.0&lt;/coordinates&gt;&lt;/LinearRing&gt;&lt;/outerBoundaryIs&gt;&lt;/Polygon&gt;</t>
  </si>
  <si>
    <t>583093</t>
  </si>
  <si>
    <t>&lt;Polygon&gt;&lt;outerBoundaryIs&gt;&lt;LinearRing&gt;&lt;coordinates&gt;-119.514295,49.793154,0.0 -119.51397,49.793441,0.0 -119.513774,49.793349,0.0 -119.514099,49.793062,0.0 -119.514295,49.793154,0.0&lt;/coordinates&gt;&lt;/LinearRing&gt;&lt;/outerBoundaryIs&gt;&lt;/Polygon&gt;</t>
  </si>
  <si>
    <t>583105</t>
  </si>
  <si>
    <t>&lt;Polygon&gt;&lt;outerBoundaryIs&gt;&lt;LinearRing&gt;&lt;coordinates&gt;-119.514099,49.793062,0.0 -119.513774,49.793349,0.0 -119.513578,49.793257,0.0 -119.513903,49.792969,0.0 -119.514099,49.793062,0.0&lt;/coordinates&gt;&lt;/LinearRing&gt;&lt;/outerBoundaryIs&gt;&lt;/Polygon&gt;</t>
  </si>
  <si>
    <t>597764</t>
  </si>
  <si>
    <t>&lt;Polygon&gt;&lt;outerBoundaryIs&gt;&lt;LinearRing&gt;&lt;coordinates&gt;-119.514035,49.792492,0.0 -119.514302,49.792618,0.0 -119.514497,49.79271,0.0 -119.514693,49.792802,0.0 -119.514891,49.792896,0.0 -119.514802,49.792962,0.0 -119.514718,49.793031,0.0 -119.51464,49.793103,0.0 -119.514636,49.793106,0.0 -119.514633,49.793108,0.0 -119.514629,49.79311,0.0 -119.514626,49.793112,0.0 -119.514621,49.793114,0.0 -119.514617,49.793116,0.0 -119.514612,49.793117,0.0 -119.514608,49.793118,0.0 -119.514603,49.793119,0.0 -119.514598,49.793119,0.0 -119.514593,49.793119,0.0 -119.514588,49.793119,0.0 -119.514583,49.793119,0.0 -119.514578,49.793118,0.0 -119.514574,49.793117,0.0 -119.514569,49.793116,0.0 -119.514565,49.793114,0.0 -119.514561,49.793112,0.0 -119.513797,49.792753,0.0 -119.513793,49.792751,0.0 -119.513789,49.792749,0.0 -119.513786,49.792747,0.0 -119.513783,49.792744,0.0 -119.513781,49.792742,0.0 -119.513779,49.792739,0.0 -119.513777,49.792736,0.0 -119.513776,49.792733,0.0 -119.513775,49.79273,0.0 -119.513774,49.792727,0.0 -119.513774,49.792724,0.0 -119.513774,49.792721,0.0 -119.513775,49.792718,0.0 -119.513776,49.792715,0.0 -119.513777,49.792712,0.0 -119.513779,49.792709,0.0 -119.513781,49.792706,0.0 -119.513784,49.792703,0.0 -119.513863,49.792631,0.0 -119.513947,49.79256,0.0 -119.514035,49.792492,0.0&lt;/coordinates&gt;&lt;/LinearRing&gt;&lt;/outerBoundaryIs&gt;&lt;/Polygon&gt;</t>
  </si>
  <si>
    <t>583117</t>
  </si>
  <si>
    <t>&lt;Polygon&gt;&lt;outerBoundaryIs&gt;&lt;LinearRing&gt;&lt;coordinates&gt;-119.513903,49.792969,0.0 -119.513578,49.793257,0.0 -119.513433,49.793189,0.0 -119.513429,49.793187,0.0 -119.513425,49.793185,0.0 -119.513422,49.793182,0.0 -119.513419,49.79318,0.0 -119.513417,49.793177,0.0 -119.513414,49.793174,0.0 -119.513413,49.793171,0.0 -119.513411,49.793168,0.0 -119.513411,49.793165,0.0 -119.51341,49.793162,0.0 -119.51341,49.793158,0.0 -119.513411,49.793155,0.0 -119.513411,49.793152,0.0 -119.513413,49.793149,0.0 -119.513414,49.793146,0.0 -119.513455,49.793084,0.0 -119.513504,49.793016,0.0 -119.513557,49.792948,0.0 -119.513612,49.792882,0.0 -119.513616,49.792879,0.0 -119.513619,49.792877,0.0 -119.513622,49.792874,0.0 -119.513626,49.792872,0.0 -119.513629,49.79287,0.0 -119.513634,49.792868,0.0 -119.513638,49.792867,0.0 -119.513642,49.792866,0.0 -119.513647,49.792865,0.0 -119.513652,49.792864,0.0 -119.513657,49.792864,0.0 -119.513662,49.792864,0.0 -119.513666,49.792864,0.0 -119.513671,49.792864,0.0 -119.513676,49.792865,0.0 -119.513681,49.792866,0.0 -119.513685,49.792867,0.0 -119.513689,49.792869,0.0 -119.513693,49.792871,0.0 -119.513903,49.792969,0.0&lt;/coordinates&gt;&lt;/LinearRing&gt;&lt;/outerBoundaryIs&gt;&lt;/Polygon&gt;</t>
  </si>
  <si>
    <t>341659</t>
  </si>
  <si>
    <t>&lt;Polygon&gt;&lt;outerBoundaryIs&gt;&lt;LinearRing&gt;&lt;coordinates&gt;-119.478309,49.85679,0.0 -119.478309,49.856649,0.0 -119.47831,49.856645,0.0 -119.478311,49.85664,0.0 -119.478312,49.856636,0.0 -119.478315,49.856631,0.0 -119.478318,49.856627,0.0 -119.478321,49.856623,0.0 -119.478325,49.856619,0.0 -119.478329,49.856615,0.0 -119.478334,49.856612,0.0 -119.478339,49.856608,0.0 -119.478345,49.856606,0.0 -119.478351,49.856603,0.0 -119.478358,49.856601,0.0 -119.478364,49.856599,0.0 -119.478371,49.856597,0.0 -119.478378,49.856596,0.0 -119.478385,49.856596,0.0 -119.478392,49.856595,0.0 -119.478678,49.856594,0.0 -119.47868,49.856789,0.0 -119.478309,49.85679,0.0&lt;/coordinates&gt;&lt;/LinearRing&gt;&lt;/outerBoundaryIs&gt;&lt;/Polygon&gt;</t>
  </si>
  <si>
    <t>341646</t>
  </si>
  <si>
    <t>&lt;Polygon&gt;&lt;outerBoundaryIs&gt;&lt;LinearRing&gt;&lt;coordinates&gt;-119.478309,49.856952,0.0 -119.478309,49.85679,0.0 -119.47868,49.856789,0.0 -119.478682,49.856951,0.0 -119.478309,49.856952,0.0&lt;/coordinates&gt;&lt;/LinearRing&gt;&lt;/outerBoundaryIs&gt;&lt;/Polygon&gt;</t>
  </si>
  <si>
    <t>341634</t>
  </si>
  <si>
    <t>&lt;Polygon&gt;&lt;outerBoundaryIs&gt;&lt;LinearRing&gt;&lt;coordinates&gt;-119.478622,49.857112,0.0 -119.478298,49.857114,0.0 -119.478304,49.857094,0.0 -119.478308,49.857074,0.0 -119.478309,49.857054,0.0 -119.478309,49.856952,0.0 -119.478682,49.856951,0.0 -119.478684,49.857112,0.0 -119.478622,49.857112,0.0&lt;/coordinates&gt;&lt;/LinearRing&gt;&lt;/outerBoundaryIs&gt;&lt;/Polygon&gt;</t>
  </si>
  <si>
    <t>343703</t>
  </si>
  <si>
    <t>&lt;Polygon&gt;&lt;outerBoundaryIs&gt;&lt;LinearRing&gt;&lt;coordinates&gt;-119.477838,49.857164,0.0 -119.477836,49.856876,0.0 -119.4781,49.856877,0.0 -119.478095,49.856945,0.0 -119.478079,49.857013,0.0 -119.478053,49.857079,0.0 -119.478046,49.857089,0.0 -119.478039,49.857099,0.0 -119.478031,49.857108,0.0 -119.478022,49.857116,0.0 -119.478011,49.857124,0.0 -119.478,49.857132,0.0 -119.477987,49.857139,0.0 -119.477974,49.857145,0.0 -119.47796,49.85715,0.0 -119.477945,49.857155,0.0 -119.47793,49.857159,0.0 -119.477914,49.857162,0.0 -119.477898,49.857164,0.0 -119.477882,49.857165,0.0 -119.477866,49.857165,0.0 -119.477838,49.857164,0.0&lt;/coordinates&gt;&lt;/LinearRing&gt;&lt;/outerBoundaryIs&gt;&lt;/Polygon&gt;</t>
  </si>
  <si>
    <t>343576</t>
  </si>
  <si>
    <t>&lt;Polygon&gt;&lt;outerBoundaryIs&gt;&lt;LinearRing&gt;&lt;coordinates&gt;-119.478004,49.857564,0.0 -119.478022,49.857293,0.0 -119.478056,49.857287,0.0 -119.478088,49.857278,0.0 -119.47812,49.857267,0.0 -119.478149,49.857255,0.0 -119.478177,49.857241,0.0 -119.478203,49.857225,0.0 -119.478226,49.857208,0.0 -119.478227,49.85757,0.0 -119.478004,49.857564,0.0&lt;/coordinates&gt;&lt;/LinearRing&gt;&lt;/outerBoundaryIs&gt;&lt;/Polygon&gt;</t>
  </si>
  <si>
    <t>343691</t>
  </si>
  <si>
    <t>&lt;Polygon&gt;&lt;outerBoundaryIs&gt;&lt;LinearRing&gt;&lt;coordinates&gt;-119.477836,49.856876,0.0 -119.477838,49.857164,0.0 -119.477615,49.857158,0.0 -119.477614,49.856874,0.0 -119.477836,49.856876,0.0&lt;/coordinates&gt;&lt;/LinearRing&gt;&lt;/outerBoundaryIs&gt;&lt;/Polygon&gt;</t>
  </si>
  <si>
    <t>343588</t>
  </si>
  <si>
    <t>&lt;Polygon&gt;&lt;outerBoundaryIs&gt;&lt;LinearRing&gt;&lt;coordinates&gt;-119.477782,49.857558,0.0 -119.477799,49.857298,0.0 -119.477911,49.857301,0.0 -119.477948,49.857301,0.0 -119.477985,49.857298,0.0 -119.478022,49.857293,0.0 -119.478004,49.857564,0.0 -119.477782,49.857558,0.0&lt;/coordinates&gt;&lt;/LinearRing&gt;&lt;/outerBoundaryIs&gt;&lt;/Polygon&gt;</t>
  </si>
  <si>
    <t>343689</t>
  </si>
  <si>
    <t>&lt;Polygon&gt;&lt;outerBoundaryIs&gt;&lt;LinearRing&gt;&lt;coordinates&gt;-119.477614,49.856874,0.0 -119.477615,49.857158,0.0 -119.477393,49.857152,0.0 -119.477391,49.856872,0.0 -119.477614,49.856874,0.0&lt;/coordinates&gt;&lt;/LinearRing&gt;&lt;/outerBoundaryIs&gt;&lt;/Polygon&gt;</t>
  </si>
  <si>
    <t>343590</t>
  </si>
  <si>
    <t>&lt;Polygon&gt;&lt;outerBoundaryIs&gt;&lt;LinearRing&gt;&lt;coordinates&gt;-119.47756,49.857552,0.0 -119.477577,49.857292,0.0 -119.477799,49.857298,0.0 -119.477782,49.857558,0.0 -119.47756,49.857552,0.0&lt;/coordinates&gt;&lt;/LinearRing&gt;&lt;/outerBoundaryIs&gt;&lt;/Polygon&gt;</t>
  </si>
  <si>
    <t>343677</t>
  </si>
  <si>
    <t>&lt;Polygon&gt;&lt;outerBoundaryIs&gt;&lt;LinearRing&gt;&lt;coordinates&gt;-119.477391,49.856872,0.0 -119.477393,49.857152,0.0 -119.47717,49.857146,0.0 -119.477169,49.85687,0.0 -119.477391,49.856872,0.0&lt;/coordinates&gt;&lt;/LinearRing&gt;&lt;/outerBoundaryIs&gt;&lt;/Polygon&gt;</t>
  </si>
  <si>
    <t>343602</t>
  </si>
  <si>
    <t>&lt;Polygon&gt;&lt;outerBoundaryIs&gt;&lt;LinearRing&gt;&lt;coordinates&gt;-119.477337,49.857546,0.0 -119.477354,49.857286,0.0 -119.477577,49.857292,0.0 -119.47756,49.857552,0.0 -119.477337,49.857546,0.0&lt;/coordinates&gt;&lt;/LinearRing&gt;&lt;/outerBoundaryIs&gt;&lt;/Polygon&gt;</t>
  </si>
  <si>
    <t>343665</t>
  </si>
  <si>
    <t>&lt;Polygon&gt;&lt;outerBoundaryIs&gt;&lt;LinearRing&gt;&lt;coordinates&gt;-119.477169,49.85687,0.0 -119.47717,49.857146,0.0 -119.476948,49.85714,0.0 -119.476946,49.856868,0.0 -119.477169,49.85687,0.0&lt;/coordinates&gt;&lt;/LinearRing&gt;&lt;/outerBoundaryIs&gt;&lt;/Polygon&gt;</t>
  </si>
  <si>
    <t>343614</t>
  </si>
  <si>
    <t>&lt;Polygon&gt;&lt;outerBoundaryIs&gt;&lt;LinearRing&gt;&lt;coordinates&gt;-119.477354,49.857286,0.0 -119.477337,49.857546,0.0 -119.477115,49.85754,0.0 -119.477132,49.85728,0.0 -119.477354,49.857286,0.0&lt;/coordinates&gt;&lt;/LinearRing&gt;&lt;/outerBoundaryIs&gt;&lt;/Polygon&gt;</t>
  </si>
  <si>
    <t>343653</t>
  </si>
  <si>
    <t>&lt;Polygon&gt;&lt;outerBoundaryIs&gt;&lt;LinearRing&gt;&lt;coordinates&gt;-119.476946,49.856868,0.0 -119.476948,49.85714,0.0 -119.476725,49.857134,0.0 -119.476724,49.856866,0.0 -119.476946,49.856868,0.0&lt;/coordinates&gt;&lt;/LinearRing&gt;&lt;/outerBoundaryIs&gt;&lt;/Polygon&gt;</t>
  </si>
  <si>
    <t>343626</t>
  </si>
  <si>
    <t>&lt;Polygon&gt;&lt;outerBoundaryIs&gt;&lt;LinearRing&gt;&lt;coordinates&gt;-119.476893,49.857534,0.0 -119.47691,49.857274,0.0 -119.477132,49.85728,0.0 -119.477115,49.85754,0.0 -119.476893,49.857534,0.0&lt;/coordinates&gt;&lt;/LinearRing&gt;&lt;/outerBoundaryIs&gt;&lt;/Polygon&gt;</t>
  </si>
  <si>
    <t>343640</t>
  </si>
  <si>
    <t>&lt;Polygon&gt;&lt;outerBoundaryIs&gt;&lt;LinearRing&gt;&lt;coordinates&gt;-119.476724,49.856866,0.0 -119.476725,49.857134,0.0 -119.476503,49.857128,0.0 -119.476501,49.856864,0.0 -119.476724,49.856866,0.0&lt;/coordinates&gt;&lt;/LinearRing&gt;&lt;/outerBoundaryIs&gt;&lt;/Polygon&gt;</t>
  </si>
  <si>
    <t>343638</t>
  </si>
  <si>
    <t>&lt;Polygon&gt;&lt;outerBoundaryIs&gt;&lt;LinearRing&gt;&lt;coordinates&gt;-119.476671,49.857528,0.0 -119.476687,49.857268,0.0 -119.47691,49.857274,0.0 -119.476893,49.857534,0.0 -119.476671,49.857528,0.0&lt;/coordinates&gt;&lt;/LinearRing&gt;&lt;/outerBoundaryIs&gt;&lt;/Polygon&gt;</t>
  </si>
  <si>
    <t>338602</t>
  </si>
  <si>
    <t>&lt;Polygon&gt;&lt;outerBoundaryIs&gt;&lt;LinearRing&gt;&lt;coordinates&gt;-119.476687,49.857268,0.0 -119.476671,49.857528,0.0 -119.47649,49.857524,0.0 -119.476483,49.857523,0.0 -119.476475,49.857523,0.0 -119.476468,49.857521,0.0 -119.476461,49.85752,0.0 -119.476455,49.857518,0.0 -119.476448,49.857516,0.0 -119.476442,49.857513,0.0 -119.476437,49.85751,0.0 -119.476432,49.857507,0.0 -119.476427,49.857503,0.0 -119.476423,49.857499,0.0 -119.476419,49.857495,0.0 -119.476416,49.857491,0.0 -119.476414,49.857486,0.0 -119.476412,49.857482,0.0 -119.476411,49.857477,0.0 -119.47641,49.857472,0.0 -119.47641,49.857467,0.0 -119.47642,49.857315,0.0 -119.476421,49.85731,0.0 -119.476422,49.857305,0.0 -119.476424,49.857301,0.0 -119.476427,49.857297,0.0 -119.47643,49.857292,0.0 -119.476433,49.857288,0.0 -119.476438,49.857284,0.0 -119.476442,49.857281,0.0 -119.476447,49.857278,0.0 -119.476453,49.857275,0.0 -119.476459,49.857272,0.0 -119.476465,49.857269,0.0 -119.476472,49.857267,0.0 -119.476478,49.857266,0.0 -119.476485,49.857264,0.0 -119.476492,49.857264,0.0 -119.4765,49.857263,0.0 -119.476507,49.857263,0.0 -119.476687,49.857268,0.0&lt;/coordinates&gt;&lt;/LinearRing&gt;&lt;/outerBoundaryIs&gt;&lt;/Polygon&gt;</t>
  </si>
  <si>
    <t>338590</t>
  </si>
  <si>
    <t>&lt;Polygon&gt;&lt;outerBoundaryIs&gt;&lt;LinearRing&gt;&lt;coordinates&gt;-119.476501,49.856864,0.0 -119.476503,49.857128,0.0 -119.476266,49.857122,0.0 -119.476265,49.856861,0.0 -119.476501,49.856864,0.0&lt;/coordinates&gt;&lt;/LinearRing&gt;&lt;/outerBoundaryIs&gt;&lt;/Polygon&gt;</t>
  </si>
  <si>
    <t>338323</t>
  </si>
  <si>
    <t>&lt;Polygon&gt;&lt;outerBoundaryIs&gt;&lt;LinearRing&gt;&lt;coordinates&gt;-119.475893,49.857507,0.0 -119.475909,49.857247,0.0 -119.47609,49.857252,0.0 -119.476097,49.857252,0.0 -119.476105,49.857253,0.0 -119.476112,49.857254,0.0 -119.476119,49.857255,0.0 -119.476125,49.857257,0.0 -119.476132,49.85726,0.0 -119.476138,49.857262,0.0 -119.476143,49.857265,0.0 -119.476148,49.857269,0.0 -119.476153,49.857272,0.0 -119.476157,49.857276,0.0 -119.476161,49.85728,0.0 -119.476164,49.857285,0.0 -119.476166,49.857289,0.0 -119.476168,49.857294,0.0 -119.476169,49.857298,0.0 -119.47617,49.857303,0.0 -119.47617,49.857308,0.0 -119.47616,49.857461,0.0 -119.476159,49.857465,0.0 -119.476158,49.85747,0.0 -119.476156,49.857474,0.0 -119.476153,49.857479,0.0 -119.47615,49.857483,0.0 -119.476146,49.857487,0.0 -119.476142,49.857491,0.0 -119.476138,49.857494,0.0 -119.476133,49.857498,0.0 -119.476127,49.857501,0.0 -119.476121,49.857504,0.0 -119.476115,49.857506,0.0 -119.476108,49.857508,0.0 -119.476102,49.85751,0.0 -119.476095,49.857511,0.0 -119.476088,49.857512,0.0 -119.47608,49.857512,0.0 -119.476073,49.857512,0.0 -119.475893,49.857507,0.0&lt;/coordinates&gt;&lt;/LinearRing&gt;&lt;/outerBoundaryIs&gt;&lt;/Polygon&gt;</t>
  </si>
  <si>
    <t>338588</t>
  </si>
  <si>
    <t>&lt;Polygon&gt;&lt;outerBoundaryIs&gt;&lt;LinearRing&gt;&lt;coordinates&gt;-119.476265,49.856861,0.0 -119.476266,49.857122,0.0 -119.476012,49.857115,0.0 -119.476011,49.856859,0.0 -119.476265,49.856861,0.0&lt;/coordinates&gt;&lt;/LinearRing&gt;&lt;/outerBoundaryIs&gt;&lt;/Polygon&gt;</t>
  </si>
  <si>
    <t>338335</t>
  </si>
  <si>
    <t>&lt;Polygon&gt;&lt;outerBoundaryIs&gt;&lt;LinearRing&gt;&lt;coordinates&gt;-119.475909,49.857247,0.0 -119.475893,49.857507,0.0 -119.475718,49.857503,0.0 -119.475641,49.857491,0.0 -119.475718,49.857242,0.0 -119.475909,49.857247,0.0&lt;/coordinates&gt;&lt;/LinearRing&gt;&lt;/outerBoundaryIs&gt;&lt;/Polygon&gt;</t>
  </si>
  <si>
    <t>338347</t>
  </si>
  <si>
    <t>&lt;Polygon&gt;&lt;outerBoundaryIs&gt;&lt;LinearRing&gt;&lt;coordinates&gt;-119.475412,49.857455,0.0 -119.475504,49.857206,0.0 -119.475718,49.857242,0.0 -119.475641,49.857491,0.0 -119.475412,49.857455,0.0&lt;/coordinates&gt;&lt;/LinearRing&gt;&lt;/outerBoundaryIs&gt;&lt;/Polygon&gt;</t>
  </si>
  <si>
    <t>338576</t>
  </si>
  <si>
    <t>&lt;Polygon&gt;&lt;outerBoundaryIs&gt;&lt;LinearRing&gt;&lt;coordinates&gt;-119.476011,49.856859,0.0 -119.476012,49.857115,0.0 -119.475783,49.857109,0.0 -119.475781,49.856857,0.0 -119.476011,49.856859,0.0&lt;/coordinates&gt;&lt;/LinearRing&gt;&lt;/outerBoundaryIs&gt;&lt;/Polygon&gt;</t>
  </si>
  <si>
    <t>338350</t>
  </si>
  <si>
    <t>&lt;Polygon&gt;&lt;outerBoundaryIs&gt;&lt;LinearRing&gt;&lt;coordinates&gt;-119.475188,49.857421,0.0 -119.475272,49.857193,0.0 -119.47529,49.85719,0.0 -119.475308,49.857187,0.0 -119.475326,49.857185,0.0 -119.475344,49.857184,0.0 -119.475363,49.857184,0.0 -119.475381,49.857185,0.0 -119.475399,49.857188,0.0 -119.475504,49.857206,0.0 -119.475412,49.857455,0.0 -119.475188,49.857421,0.0&lt;/coordinates&gt;&lt;/LinearRing&gt;&lt;/outerBoundaryIs&gt;&lt;/Polygon&gt;</t>
  </si>
  <si>
    <t>338362</t>
  </si>
  <si>
    <t>&lt;Polygon&gt;&lt;outerBoundaryIs&gt;&lt;LinearRing&gt;&lt;coordinates&gt;-119.474817,49.857364,0.0 -119.475113,49.85719,0.0 -119.475129,49.857195,0.0 -119.475147,49.857198,0.0 -119.475164,49.8572,0.0 -119.475183,49.857202,0.0 -119.475201,49.857202,0.0 -119.475219,49.857201,0.0 -119.475237,49.857199,0.0 -119.475255,49.857196,0.0 -119.475272,49.857193,0.0 -119.475188,49.857421,0.0 -119.474817,49.857364,0.0&lt;/coordinates&gt;&lt;/LinearRing&gt;&lt;/outerBoundaryIs&gt;&lt;/Polygon&gt;</t>
  </si>
  <si>
    <t>338564</t>
  </si>
  <si>
    <t>&lt;Polygon&gt;&lt;outerBoundaryIs&gt;&lt;LinearRing&gt;&lt;coordinates&gt;-119.475781,49.856857,0.0 -119.475783,49.857109,0.0 -119.475748,49.857108,0.0 -119.475539,49.857073,0.0 -119.475538,49.856838,0.0 -119.475781,49.856857,0.0&lt;/coordinates&gt;&lt;/LinearRing&gt;&lt;/outerBoundaryIs&gt;&lt;/Polygon&gt;</t>
  </si>
  <si>
    <t>338374</t>
  </si>
  <si>
    <t>&lt;Polygon&gt;&lt;outerBoundaryIs&gt;&lt;LinearRing&gt;&lt;coordinates&gt;-119.474595,49.857241,0.0 -119.475002,49.857113,0.0 -119.47501,49.857124,0.0 -119.475018,49.857135,0.0 -119.475028,49.857145,0.0 -119.475039,49.857154,0.0 -119.475052,49.857163,0.0 -119.475066,49.857171,0.0 -119.475081,49.857178,0.0 -119.475096,49.857184,0.0 -119.475113,49.85719,0.0 -119.474817,49.857364,0.0 -119.474702,49.857346,0.0 -119.474595,49.857241,0.0&lt;/coordinates&gt;&lt;/LinearRing&gt;&lt;/outerBoundaryIs&gt;&lt;/Polygon&gt;</t>
  </si>
  <si>
    <t>338386</t>
  </si>
  <si>
    <t>&lt;Polygon&gt;&lt;outerBoundaryIs&gt;&lt;LinearRing&gt;&lt;coordinates&gt;-119.474596,49.857052,0.0 -119.475017,49.857,0.0 -119.47501,49.857011,0.0 -119.475003,49.857022,0.0 -119.474998,49.857033,0.0 -119.474994,49.857044,0.0 -119.474991,49.857056,0.0 -119.47499,49.857067,0.0 -119.474991,49.857079,0.0 -119.474993,49.857091,0.0 -119.474996,49.857102,0.0 -119.475002,49.857113,0.0 -119.474595,49.857241,0.0 -119.474596,49.857052,0.0&lt;/coordinates&gt;&lt;/LinearRing&gt;&lt;/outerBoundaryIs&gt;&lt;/Polygon&gt;</t>
  </si>
  <si>
    <t>338549</t>
  </si>
  <si>
    <t>&lt;Polygon&gt;&lt;outerBoundaryIs&gt;&lt;LinearRing&gt;&lt;coordinates&gt;-119.475253,49.856815,0.0 -119.475538,49.856838,0.0 -119.475539,49.857073,0.0 -119.475316,49.857035,0.0 -119.475309,49.857034,0.0 -119.475302,49.857033,0.0 -119.475296,49.857031,0.0 -119.475289,49.857028,0.0 -119.475283,49.857025,0.0 -119.475278,49.857022,0.0 -119.475273,49.857019,0.0 -119.475268,49.857015,0.0 -119.475265,49.857011,0.0 -119.475261,49.857007,0.0 -119.475258,49.857002,0.0 -119.475256,49.856998,0.0 -119.475255,49.856993,0.0 -119.475254,49.856988,0.0 -119.475254,49.856983,0.0 -119.475253,49.856815,0.0&lt;/coordinates&gt;&lt;/LinearRing&gt;&lt;/outerBoundaryIs&gt;&lt;/Polygon&gt;</t>
  </si>
  <si>
    <t>338398</t>
  </si>
  <si>
    <t>&lt;Polygon&gt;&lt;outerBoundaryIs&gt;&lt;LinearRing&gt;&lt;coordinates&gt;-119.474598,49.856881,0.0 -119.475044,49.85688,0.0 -119.475045,49.856933,0.0 -119.475044,49.856944,0.0 -119.475042,49.856956,0.0 -119.475038,49.856968,0.0 -119.475032,49.856979,0.0 -119.475026,49.85699,0.0 -119.475017,49.857,0.0 -119.474596,49.857052,0.0 -119.474598,49.856881,0.0&lt;/coordinates&gt;&lt;/LinearRing&gt;&lt;/outerBoundaryIs&gt;&lt;/Polygon&gt;</t>
  </si>
  <si>
    <t>338400</t>
  </si>
  <si>
    <t>&lt;Polygon&gt;&lt;outerBoundaryIs&gt;&lt;LinearRing&gt;&lt;coordinates&gt;-119.475044,49.856736,0.0 -119.475044,49.85688,0.0 -119.474598,49.856881,0.0 -119.474599,49.856737,0.0 -119.475044,49.856736,0.0&lt;/coordinates&gt;&lt;/LinearRing&gt;&lt;/outerBoundaryIs&gt;&lt;/Polygon&gt;</t>
  </si>
  <si>
    <t>338412</t>
  </si>
  <si>
    <t>&lt;Polygon&gt;&lt;outerBoundaryIs&gt;&lt;LinearRing&gt;&lt;coordinates&gt;-119.474599,49.856737,0.0 -119.474601,49.85658,0.0 -119.474994,49.856603,0.0 -119.475,49.856614,0.0 -119.475007,49.856625,0.0 -119.475015,49.856635,0.0 -119.475024,49.856646,0.0 -119.475031,49.856656,0.0 -119.475036,49.856668,0.0 -119.47504,49.856679,0.0 -119.475043,49.856691,0.0 -119.475043,49.856702,0.0 -119.475044,49.856736,0.0 -119.474599,49.856737,0.0&lt;/coordinates&gt;&lt;/LinearRing&gt;&lt;/outerBoundaryIs&gt;&lt;/Polygon&gt;</t>
  </si>
  <si>
    <t>343311</t>
  </si>
  <si>
    <t>&lt;Polygon&gt;&lt;outerBoundaryIs&gt;&lt;LinearRing&gt;&lt;coordinates&gt;-119.482831,49.856852,0.0 -119.482831,49.85658,0.0 -119.483043,49.85658,0.0 -119.483043,49.856641,0.0 -119.483043,49.856851,0.0 -119.482831,49.856852,0.0&lt;/coordinates&gt;&lt;/LinearRing&gt;&lt;/outerBoundaryIs&gt;&lt;/Polygon&gt;</t>
  </si>
  <si>
    <t>343309</t>
  </si>
  <si>
    <t>&lt;Polygon&gt;&lt;outerBoundaryIs&gt;&lt;LinearRing&gt;&lt;coordinates&gt;-119.482822,49.856446,0.0 -119.48282,49.856185,0.0 -119.483042,49.856184,0.0 -119.483043,49.856413,0.0 -119.483043,49.856445,0.0 -119.482822,49.856446,0.0&lt;/coordinates&gt;&lt;/LinearRing&gt;&lt;/outerBoundaryIs&gt;&lt;/Polygon&gt;</t>
  </si>
  <si>
    <t>343297</t>
  </si>
  <si>
    <t>&lt;Polygon&gt;&lt;outerBoundaryIs&gt;&lt;LinearRing&gt;&lt;coordinates&gt;-119.482599,49.856446,0.0 -119.482598,49.856186,0.0 -119.48282,49.856185,0.0 -119.482822,49.856446,0.0 -119.482599,49.856446,0.0&lt;/coordinates&gt;&lt;/LinearRing&gt;&lt;/outerBoundaryIs&gt;&lt;/Polygon&gt;</t>
  </si>
  <si>
    <t>343285</t>
  </si>
  <si>
    <t>&lt;Polygon&gt;&lt;outerBoundaryIs&gt;&lt;LinearRing&gt;&lt;coordinates&gt;-119.482598,49.856186,0.0 -119.482599,49.856446,0.0 -119.482377,49.856447,0.0 -119.482375,49.856186,0.0 -119.482598,49.856186,0.0&lt;/coordinates&gt;&lt;/LinearRing&gt;&lt;/outerBoundaryIs&gt;&lt;/Polygon&gt;</t>
  </si>
  <si>
    <t>343273</t>
  </si>
  <si>
    <t>&lt;Polygon&gt;&lt;outerBoundaryIs&gt;&lt;LinearRing&gt;&lt;coordinates&gt;-119.482375,49.856186,0.0 -119.482377,49.856447,0.0 -119.482155,49.856448,0.0 -119.482153,49.856187,0.0 -119.482375,49.856186,0.0&lt;/coordinates&gt;&lt;/LinearRing&gt;&lt;/outerBoundaryIs&gt;&lt;/Polygon&gt;</t>
  </si>
  <si>
    <t>343261</t>
  </si>
  <si>
    <t>&lt;Polygon&gt;&lt;outerBoundaryIs&gt;&lt;LinearRing&gt;&lt;coordinates&gt;-119.482153,49.856187,0.0 -119.482155,49.856448,0.0 -119.481932,49.856448,0.0 -119.481932,49.856188,0.0 -119.482153,49.856187,0.0&lt;/coordinates&gt;&lt;/LinearRing&gt;&lt;/outerBoundaryIs&gt;&lt;/Polygon&gt;</t>
  </si>
  <si>
    <t>343246</t>
  </si>
  <si>
    <t>&lt;Polygon&gt;&lt;outerBoundaryIs&gt;&lt;LinearRing&gt;&lt;coordinates&gt;-119.481933,49.856855,0.0 -119.481933,49.856756,0.0 -119.481933,49.856583,0.0 -119.482145,49.856582,0.0 -119.482145,49.856854,0.0 -119.481933,49.856855,0.0&lt;/coordinates&gt;&lt;/LinearRing&gt;&lt;/outerBoundaryIs&gt;&lt;/Polygon&gt;</t>
  </si>
  <si>
    <t>350165</t>
  </si>
  <si>
    <t>&lt;Polygon&gt;&lt;outerBoundaryIs&gt;&lt;LinearRing&gt;&lt;coordinates&gt;-119.481932,49.856188,0.0 -119.481932,49.856448,0.0 -119.481703,49.856449,0.0 -119.481701,49.856188,0.0 -119.481932,49.856188,0.0&lt;/coordinates&gt;&lt;/LinearRing&gt;&lt;/outerBoundaryIs&gt;&lt;/Polygon&gt;</t>
  </si>
  <si>
    <t>350153</t>
  </si>
  <si>
    <t>&lt;Polygon&gt;&lt;outerBoundaryIs&gt;&lt;LinearRing&gt;&lt;coordinates&gt;-119.481701,49.856188,0.0 -119.481703,49.856449,0.0 -119.481473,49.85645,0.0 -119.481471,49.856189,0.0 -119.481701,49.856188,0.0&lt;/coordinates&gt;&lt;/LinearRing&gt;&lt;/outerBoundaryIs&gt;&lt;/Polygon&gt;</t>
  </si>
  <si>
    <t>350140</t>
  </si>
  <si>
    <t>&lt;Polygon&gt;&lt;outerBoundaryIs&gt;&lt;LinearRing&gt;&lt;coordinates&gt;-119.481243,49.85645,0.0 -119.481241,49.85619,0.0 -119.481471,49.856189,0.0 -119.481473,49.85645,0.0 -119.481243,49.85645,0.0&lt;/coordinates&gt;&lt;/LinearRing&gt;&lt;/outerBoundaryIs&gt;&lt;/Polygon&gt;</t>
  </si>
  <si>
    <t>350138</t>
  </si>
  <si>
    <t>&lt;Polygon&gt;&lt;outerBoundaryIs&gt;&lt;LinearRing&gt;&lt;coordinates&gt;-119.481012,49.856451,0.0 -119.481012,49.85619,0.0 -119.481241,49.85619,0.0 -119.481243,49.85645,0.0 -119.481012,49.856451,0.0&lt;/coordinates&gt;&lt;/LinearRing&gt;&lt;/outerBoundaryIs&gt;&lt;/Polygon&gt;</t>
  </si>
  <si>
    <t>368579</t>
  </si>
  <si>
    <t>&lt;Polygon&gt;&lt;outerBoundaryIs&gt;&lt;LinearRing&gt;&lt;coordinates&gt;-119.480765,49.856191,0.0 -119.481012,49.85619,0.0 -119.481012,49.856451,0.0 -119.480851,49.856452,0.0 -119.480843,49.856451,0.0 -119.480836,49.856451,0.0 -119.480829,49.85645,0.0 -119.480822,49.856449,0.0 -119.480815,49.856447,0.0 -119.480808,49.856445,0.0 -119.480802,49.856442,0.0 -119.480796,49.856439,0.0 -119.480791,49.856436,0.0 -119.480786,49.856433,0.0 -119.480782,49.856429,0.0 -119.480778,49.856425,0.0 -119.480774,49.856421,0.0 -119.480772,49.856417,0.0 -119.480769,49.856412,0.0 -119.480768,49.856407,0.0 -119.480767,49.856403,0.0 -119.480767,49.856398,0.0 -119.480765,49.856191,0.0&lt;/coordinates&gt;&lt;/LinearRing&gt;&lt;/outerBoundaryIs&gt;&lt;/Polygon&gt;</t>
  </si>
  <si>
    <t>368567</t>
  </si>
  <si>
    <t>&lt;Polygon&gt;&lt;outerBoundaryIs&gt;&lt;LinearRing&gt;&lt;coordinates&gt;-119.480797,49.856856,0.0 -119.480795,49.856587,0.0 -119.481012,49.856586,0.0 -119.481012,49.856856,0.0 -119.480797,49.856856,0.0&lt;/coordinates&gt;&lt;/LinearRing&gt;&lt;/outerBoundaryIs&gt;&lt;/Polygon&gt;</t>
  </si>
  <si>
    <t>368555</t>
  </si>
  <si>
    <t>&lt;Polygon&gt;&lt;outerBoundaryIs&gt;&lt;LinearRing&gt;&lt;coordinates&gt;-119.480583,49.856857,0.0 -119.480581,49.856587,0.0 -119.480795,49.856587,0.0 -119.480797,49.856856,0.0 -119.480583,49.856857,0.0&lt;/coordinates&gt;&lt;/LinearRing&gt;&lt;/outerBoundaryIs&gt;&lt;/Polygon&gt;</t>
  </si>
  <si>
    <t>368581</t>
  </si>
  <si>
    <t>&lt;Polygon&gt;&lt;outerBoundaryIs&gt;&lt;LinearRing&gt;&lt;coordinates&gt;-119.480313,49.856453,0.0 -119.480311,49.856192,0.0 -119.480557,49.856192,0.0 -119.480558,49.856398,0.0 -119.480558,49.856403,0.0 -119.480557,49.856408,0.0 -119.480555,49.856412,0.0 -119.480553,49.856417,0.0 -119.48055,49.856421,0.0 -119.480547,49.856425,0.0 -119.480543,49.856429,0.0 -119.480538,49.856433,0.0 -119.480533,49.856436,0.0 -119.480528,49.85644,0.0 -119.480522,49.856442,0.0 -119.480516,49.856445,0.0 -119.48051,49.856447,0.0 -119.480503,49.856449,0.0 -119.480496,49.856451,0.0 -119.480489,49.856452,0.0 -119.480482,49.856452,0.0 -119.480475,49.856453,0.0 -119.480313,49.856453,0.0&lt;/coordinates&gt;&lt;/LinearRing&gt;&lt;/outerBoundaryIs&gt;&lt;/Polygon&gt;</t>
  </si>
  <si>
    <t>368542</t>
  </si>
  <si>
    <t>&lt;Polygon&gt;&lt;outerBoundaryIs&gt;&lt;LinearRing&gt;&lt;coordinates&gt;-119.480366,49.856834,0.0 -119.480364,49.856588,0.0 -119.480581,49.856587,0.0 -119.480583,49.856857,0.0 -119.480458,49.856857,0.0 -119.480451,49.856857,0.0 -119.480444,49.856857,0.0 -119.480437,49.856856,0.0 -119.480431,49.856854,0.0 -119.480424,49.856853,0.0 -119.480418,49.856851,0.0 -119.480412,49.856848,0.0 -119.480397,49.856843,0.0 -119.480382,49.856838,0.0 -119.480366,49.856834,0.0&lt;/coordinates&gt;&lt;/LinearRing&gt;&lt;/outerBoundaryIs&gt;&lt;/Polygon&gt;</t>
  </si>
  <si>
    <t>368593</t>
  </si>
  <si>
    <t>&lt;Polygon&gt;&lt;outerBoundaryIs&gt;&lt;LinearRing&gt;&lt;coordinates&gt;-119.480311,49.856192,0.0 -119.480313,49.856453,0.0 -119.480089,49.856454,0.0 -119.480089,49.856193,0.0 -119.480311,49.856192,0.0&lt;/coordinates&gt;&lt;/LinearRing&gt;&lt;/outerBoundaryIs&gt;&lt;/Polygon&gt;</t>
  </si>
  <si>
    <t>368530</t>
  </si>
  <si>
    <t>&lt;Polygon&gt;&lt;outerBoundaryIs&gt;&lt;LinearRing&gt;&lt;coordinates&gt;-119.480088,49.856874,0.0 -119.480089,49.856589,0.0 -119.480364,49.856588,0.0 -119.480366,49.856834,0.0 -119.480349,49.85683,0.0 -119.480331,49.856828,0.0 -119.480313,49.856826,0.0 -119.480294,49.856826,0.0 -119.480276,49.856827,0.0 -119.480258,49.856829,0.0 -119.48024,49.856832,0.0 -119.480222,49.856836,0.0 -119.480206,49.856841,0.0 -119.480189,49.856847,0.0 -119.480174,49.856854,0.0 -119.48016,49.856862,0.0 -119.480146,49.85687,0.0 -119.480134,49.856879,0.0 -119.480122,49.856888,0.0 -119.480088,49.856874,0.0&lt;/coordinates&gt;&lt;/LinearRing&gt;&lt;/outerBoundaryIs&gt;&lt;/Polygon&gt;</t>
  </si>
  <si>
    <t>341483</t>
  </si>
  <si>
    <t>&lt;Polygon&gt;&lt;outerBoundaryIs&gt;&lt;LinearRing&gt;&lt;coordinates&gt;-119.479888,49.856875,0.0 -119.479885,49.856589,0.0 -119.480089,49.856589,0.0 -119.480088,49.856874,0.0 -119.479888,49.856875,0.0&lt;/coordinates&gt;&lt;/LinearRing&gt;&lt;/outerBoundaryIs&gt;&lt;/Polygon&gt;</t>
  </si>
  <si>
    <t>341521</t>
  </si>
  <si>
    <t>&lt;Polygon&gt;&lt;outerBoundaryIs&gt;&lt;LinearRing&gt;&lt;coordinates&gt;-119.480089,49.856193,0.0 -119.480089,49.856454,0.0 -119.479865,49.856455,0.0 -119.479862,49.856194,0.0 -119.480089,49.856193,0.0&lt;/coordinates&gt;&lt;/LinearRing&gt;&lt;/outerBoundaryIs&gt;&lt;/Polygon&gt;</t>
  </si>
  <si>
    <t>341495</t>
  </si>
  <si>
    <t>&lt;Polygon&gt;&lt;outerBoundaryIs&gt;&lt;LinearRing&gt;&lt;coordinates&gt;-119.479796,49.856875,0.0 -119.479687,49.856876,0.0 -119.479684,49.85659,0.0 -119.479885,49.856589,0.0 -119.479888,49.856875,0.0 -119.479796,49.856875,0.0&lt;/coordinates&gt;&lt;/LinearRing&gt;&lt;/outerBoundaryIs&gt;&lt;/Polygon&gt;</t>
  </si>
  <si>
    <t>341533</t>
  </si>
  <si>
    <t>&lt;Polygon&gt;&lt;outerBoundaryIs&gt;&lt;LinearRing&gt;&lt;coordinates&gt;-119.479862,49.856194,0.0 -119.479865,49.856455,0.0 -119.479641,49.856455,0.0 -119.479638,49.856194,0.0 -119.479862,49.856194,0.0&lt;/coordinates&gt;&lt;/LinearRing&gt;&lt;/outerBoundaryIs&gt;&lt;/Polygon&gt;</t>
  </si>
  <si>
    <t>341507</t>
  </si>
  <si>
    <t>&lt;Polygon&gt;&lt;outerBoundaryIs&gt;&lt;LinearRing&gt;&lt;coordinates&gt;-119.479684,49.85659,0.0 -119.479687,49.856876,0.0 -119.479485,49.856877,0.0 -119.479482,49.856591,0.0 -119.479684,49.85659,0.0&lt;/coordinates&gt;&lt;/LinearRing&gt;&lt;/outerBoundaryIs&gt;&lt;/Polygon&gt;</t>
  </si>
  <si>
    <t>341545</t>
  </si>
  <si>
    <t>&lt;Polygon&gt;&lt;outerBoundaryIs&gt;&lt;LinearRing&gt;&lt;coordinates&gt;-119.479417,49.856456,0.0 -119.479414,49.856195,0.0 -119.479638,49.856194,0.0 -119.479641,49.856455,0.0 -119.479417,49.856456,0.0&lt;/coordinates&gt;&lt;/LinearRing&gt;&lt;/outerBoundaryIs&gt;&lt;/Polygon&gt;</t>
  </si>
  <si>
    <t>341519</t>
  </si>
  <si>
    <t>&lt;Polygon&gt;&lt;outerBoundaryIs&gt;&lt;LinearRing&gt;&lt;coordinates&gt;-119.479259,49.856878,0.0 -119.479257,49.856646,0.0 -119.479257,49.856641,0.0 -119.479258,49.856637,0.0 -119.47926,49.856632,0.0 -119.479262,49.856628,0.0 -119.479265,49.856623,0.0 -119.479268,49.856619,0.0 -119.479272,49.856615,0.0 -119.479277,49.856611,0.0 -119.479281,49.856608,0.0 -119.479287,49.856605,0.0 -119.479292,49.856602,0.0 -119.479299,49.856599,0.0 -119.479305,49.856597,0.0 -119.479312,49.856595,0.0 -119.479318,49.856594,0.0 -119.479325,49.856593,0.0 -119.479333,49.856592,0.0 -119.47934,49.856592,0.0 -119.479482,49.856591,0.0 -119.479485,49.856877,0.0 -119.479259,49.856878,0.0&lt;/coordinates&gt;&lt;/LinearRing&gt;&lt;/outerBoundaryIs&gt;&lt;/Polygon&gt;</t>
  </si>
  <si>
    <t>341558</t>
  </si>
  <si>
    <t>&lt;Polygon&gt;&lt;outerBoundaryIs&gt;&lt;LinearRing&gt;&lt;coordinates&gt;-119.479193,49.856457,0.0 -119.479191,49.856196,0.0 -119.479414,49.856195,0.0 -119.479417,49.856456,0.0 -119.479193,49.856457,0.0&lt;/coordinates&gt;&lt;/LinearRing&gt;&lt;/outerBoundaryIs&gt;&lt;/Polygon&gt;</t>
  </si>
  <si>
    <t>341560</t>
  </si>
  <si>
    <t>&lt;Polygon&gt;&lt;outerBoundaryIs&gt;&lt;LinearRing&gt;&lt;coordinates&gt;-119.479191,49.856196,0.0 -119.479193,49.856457,0.0 -119.478969,49.856458,0.0 -119.478967,49.856197,0.0 -119.479093,49.856196,0.0 -119.479191,49.856196,0.0&lt;/coordinates&gt;&lt;/LinearRing&gt;&lt;/outerBoundaryIs&gt;&lt;/Polygon&gt;</t>
  </si>
  <si>
    <t>341608</t>
  </si>
  <si>
    <t>&lt;Polygon&gt;&lt;outerBoundaryIs&gt;&lt;LinearRing&gt;&lt;coordinates&gt;-119.47868,49.856789,0.0 -119.478678,49.856594,0.0 -119.478964,49.856593,0.0 -119.478972,49.856593,0.0 -119.478979,49.856594,0.0 -119.478986,49.856595,0.0 -119.478993,49.856596,0.0 -119.479,49.856598,0.0 -119.479006,49.8566,0.0 -119.479013,49.856602,0.0 -119.479018,49.856605,0.0 -119.479024,49.856608,0.0 -119.479029,49.856612,0.0 -119.479033,49.856615,0.0 -119.479037,49.856619,0.0 -119.479041,49.856624,0.0 -119.479043,49.856628,0.0 -119.479045,49.856633,0.0 -119.479047,49.856637,0.0 -119.479048,49.856642,0.0 -119.479048,49.856647,0.0 -119.47905,49.856787,0.0 -119.47868,49.856789,0.0&lt;/coordinates&gt;&lt;/LinearRing&gt;&lt;/outerBoundaryIs&gt;&lt;/Polygon&gt;</t>
  </si>
  <si>
    <t>341572</t>
  </si>
  <si>
    <t>&lt;Polygon&gt;&lt;outerBoundaryIs&gt;&lt;LinearRing&gt;&lt;coordinates&gt;-119.478967,49.856197,0.0 -119.478969,49.856458,0.0 -119.478745,49.856459,0.0 -119.478743,49.856198,0.0 -119.478881,49.856197,0.0 -119.478967,49.856197,0.0&lt;/coordinates&gt;&lt;/LinearRing&gt;&lt;/outerBoundaryIs&gt;&lt;/Polygon&gt;</t>
  </si>
  <si>
    <t>341584</t>
  </si>
  <si>
    <t>&lt;Polygon&gt;&lt;outerBoundaryIs&gt;&lt;LinearRing&gt;&lt;coordinates&gt;-119.478522,49.85646,0.0 -119.478519,49.856199,0.0 -119.478669,49.856198,0.0 -119.478743,49.856198,0.0 -119.478745,49.856459,0.0 -119.478522,49.85646,0.0&lt;/coordinates&gt;&lt;/LinearRing&gt;&lt;/outerBoundaryIs&gt;&lt;/Polygon&gt;</t>
  </si>
  <si>
    <t>341596</t>
  </si>
  <si>
    <t>&lt;Polygon&gt;&lt;outerBoundaryIs&gt;&lt;LinearRing&gt;&lt;coordinates&gt;-119.478226,49.856461,0.0 -119.478226,49.856201,0.0 -119.478232,49.856201,0.0 -119.478457,49.8562,0.0 -119.478519,49.856199,0.0 -119.478522,49.85646,0.0 -119.478226,49.856461,0.0&lt;/coordinates&gt;&lt;/LinearRing&gt;&lt;/outerBoundaryIs&gt;&lt;/Polygon&gt;</t>
  </si>
  <si>
    <t>343855</t>
  </si>
  <si>
    <t>&lt;Polygon&gt;&lt;outerBoundaryIs&gt;&lt;LinearRing&gt;&lt;coordinates&gt;-119.478226,49.856201,0.0 -119.478226,49.856461,0.0 -119.478184,49.856461,0.0 -119.478004,49.856462,0.0 -119.477998,49.856201,0.0 -119.478226,49.856201,0.0&lt;/coordinates&gt;&lt;/LinearRing&gt;&lt;/outerBoundaryIs&gt;&lt;/Polygon&gt;</t>
  </si>
  <si>
    <t>343715</t>
  </si>
  <si>
    <t>&lt;Polygon&gt;&lt;outerBoundaryIs&gt;&lt;LinearRing&gt;&lt;coordinates&gt;-119.477836,49.856876,0.0 -119.477835,49.856597,0.0 -119.478017,49.856597,0.0 -119.478024,49.856597,0.0 -119.478031,49.856597,0.0 -119.478039,49.856598,0.0 -119.478046,49.856599,0.0 -119.478052,49.856601,0.0 -119.478059,49.856603,0.0 -119.478065,49.856606,0.0 -119.478071,49.856609,0.0 -119.478076,49.856612,0.0 -119.478081,49.856615,0.0 -119.478086,49.856619,0.0 -119.47809,49.856623,0.0 -119.478093,49.856627,0.0 -119.478096,49.856632,0.0 -119.478098,49.856636,0.0 -119.478099,49.856641,0.0 -119.4781,49.856646,0.0 -119.4781,49.856651,0.0 -119.4781,49.856877,0.0 -119.477836,49.856876,0.0&lt;/coordinates&gt;&lt;/LinearRing&gt;&lt;/outerBoundaryIs&gt;&lt;/Polygon&gt;</t>
  </si>
  <si>
    <t>343842</t>
  </si>
  <si>
    <t>&lt;Polygon&gt;&lt;outerBoundaryIs&gt;&lt;LinearRing&gt;&lt;coordinates&gt;-119.477998,49.856201,0.0 -119.478004,49.856462,0.0 -119.477781,49.856462,0.0 -119.477786,49.856202,0.0 -119.477998,49.856201,0.0&lt;/coordinates&gt;&lt;/LinearRing&gt;&lt;/outerBoundaryIs&gt;&lt;/Polygon&gt;</t>
  </si>
  <si>
    <t>343727</t>
  </si>
  <si>
    <t>&lt;Polygon&gt;&lt;outerBoundaryIs&gt;&lt;LinearRing&gt;&lt;coordinates&gt;-119.477835,49.856597,0.0 -119.477836,49.856876,0.0 -119.477614,49.856874,0.0 -119.477612,49.856598,0.0 -119.477835,49.856597,0.0&lt;/coordinates&gt;&lt;/LinearRing&gt;&lt;/outerBoundaryIs&gt;&lt;/Polygon&gt;</t>
  </si>
  <si>
    <t>343830</t>
  </si>
  <si>
    <t>&lt;Polygon&gt;&lt;outerBoundaryIs&gt;&lt;LinearRing&gt;&lt;coordinates&gt;-119.477786,49.856202,0.0 -119.477781,49.856462,0.0 -119.477559,49.856463,0.0 -119.477558,49.856202,0.0 -119.477786,49.856202,0.0&lt;/coordinates&gt;&lt;/LinearRing&gt;&lt;/outerBoundaryIs&gt;&lt;/Polygon&gt;</t>
  </si>
  <si>
    <t>343739</t>
  </si>
  <si>
    <t>&lt;Polygon&gt;&lt;outerBoundaryIs&gt;&lt;LinearRing&gt;&lt;coordinates&gt;-119.477612,49.856598,0.0 -119.477614,49.856874,0.0 -119.477391,49.856872,0.0 -119.47739,49.856598,0.0 -119.477612,49.856598,0.0&lt;/coordinates&gt;&lt;/LinearRing&gt;&lt;/outerBoundaryIs&gt;&lt;/Polygon&gt;</t>
  </si>
  <si>
    <t>343828</t>
  </si>
  <si>
    <t>&lt;Polygon&gt;&lt;outerBoundaryIs&gt;&lt;LinearRing&gt;&lt;coordinates&gt;-119.477558,49.856202,0.0 -119.477559,49.856463,0.0 -119.477336,49.856463,0.0 -119.477335,49.856203,0.0 -119.477558,49.856202,0.0&lt;/coordinates&gt;&lt;/LinearRing&gt;&lt;/outerBoundaryIs&gt;&lt;/Polygon&gt;</t>
  </si>
  <si>
    <t>343741</t>
  </si>
  <si>
    <t>&lt;Polygon&gt;&lt;outerBoundaryIs&gt;&lt;LinearRing&gt;&lt;coordinates&gt;-119.47739,49.856598,0.0 -119.477391,49.856872,0.0 -119.477169,49.85687,0.0 -119.477167,49.856599,0.0 -119.47739,49.856598,0.0&lt;/coordinates&gt;&lt;/LinearRing&gt;&lt;/outerBoundaryIs&gt;&lt;/Polygon&gt;</t>
  </si>
  <si>
    <t>343816</t>
  </si>
  <si>
    <t>&lt;Polygon&gt;&lt;outerBoundaryIs&gt;&lt;LinearRing&gt;&lt;coordinates&gt;-119.477114,49.856464,0.0 -119.477112,49.856204,0.0 -119.477335,49.856203,0.0 -119.477336,49.856463,0.0 -119.477114,49.856464,0.0&lt;/coordinates&gt;&lt;/LinearRing&gt;&lt;/outerBoundaryIs&gt;&lt;/Polygon&gt;</t>
  </si>
  <si>
    <t>343754</t>
  </si>
  <si>
    <t>&lt;Polygon&gt;&lt;outerBoundaryIs&gt;&lt;LinearRing&gt;&lt;coordinates&gt;-119.476946,49.856868,0.0 -119.476945,49.856599,0.0 -119.477167,49.856599,0.0 -119.477169,49.85687,0.0 -119.476946,49.856868,0.0&lt;/coordinates&gt;&lt;/LinearRing&gt;&lt;/outerBoundaryIs&gt;&lt;/Polygon&gt;</t>
  </si>
  <si>
    <t>343804</t>
  </si>
  <si>
    <t>&lt;Polygon&gt;&lt;outerBoundaryIs&gt;&lt;LinearRing&gt;&lt;coordinates&gt;-119.476891,49.856465,0.0 -119.47689,49.856204,0.0 -119.477112,49.856204,0.0 -119.477114,49.856464,0.0 -119.476891,49.856465,0.0&lt;/coordinates&gt;&lt;/LinearRing&gt;&lt;/outerBoundaryIs&gt;&lt;/Polygon&gt;</t>
  </si>
  <si>
    <t>343766</t>
  </si>
  <si>
    <t>&lt;Polygon&gt;&lt;outerBoundaryIs&gt;&lt;LinearRing&gt;&lt;coordinates&gt;-119.476724,49.856866,0.0 -119.476722,49.8566,0.0 -119.476945,49.856599,0.0 -119.476946,49.856868,0.0 -119.476724,49.856866,0.0&lt;/coordinates&gt;&lt;/LinearRing&gt;&lt;/outerBoundaryIs&gt;&lt;/Polygon&gt;</t>
  </si>
  <si>
    <t>343792</t>
  </si>
  <si>
    <t>&lt;Polygon&gt;&lt;outerBoundaryIs&gt;&lt;LinearRing&gt;&lt;coordinates&gt;-119.476669,49.856465,0.0 -119.476667,49.856205,0.0 -119.47689,49.856204,0.0 -119.476891,49.856465,0.0 -119.476669,49.856465,0.0&lt;/coordinates&gt;&lt;/LinearRing&gt;&lt;/outerBoundaryIs&gt;&lt;/Polygon&gt;</t>
  </si>
  <si>
    <t>343778</t>
  </si>
  <si>
    <t>&lt;Polygon&gt;&lt;outerBoundaryIs&gt;&lt;LinearRing&gt;&lt;coordinates&gt;-119.476722,49.8566,0.0 -119.476724,49.856866,0.0 -119.476501,49.856864,0.0 -119.4765,49.8566,0.0 -119.476722,49.8566,0.0&lt;/coordinates&gt;&lt;/LinearRing&gt;&lt;/outerBoundaryIs&gt;&lt;/Polygon&gt;</t>
  </si>
  <si>
    <t>343780</t>
  </si>
  <si>
    <t>&lt;Polygon&gt;&lt;outerBoundaryIs&gt;&lt;LinearRing&gt;&lt;coordinates&gt;-119.476403,49.856205,0.0 -119.476667,49.856205,0.0 -119.476669,49.856465,0.0 -119.476488,49.856466,0.0 -119.476481,49.856465,0.0 -119.476474,49.856465,0.0 -119.476466,49.856464,0.0 -119.476459,49.856463,0.0 -119.476453,49.856461,0.0 -119.476446,49.856459,0.0 -119.47644,49.856456,0.0 -119.476434,49.856453,0.0 -119.476429,49.85645,0.0 -119.476424,49.856447,0.0 -119.476419,49.856443,0.0 -119.476415,49.856439,0.0 -119.476412,49.856435,0.0 -119.476409,49.85643,0.0 -119.476407,49.856426,0.0 -119.476406,49.856421,0.0 -119.476405,49.856417,0.0 -119.476404,49.856412,0.0 -119.476403,49.856205,0.0&lt;/coordinates&gt;&lt;/LinearRing&gt;&lt;/outerBoundaryIs&gt;&lt;/Polygon&gt;</t>
  </si>
  <si>
    <t>338499</t>
  </si>
  <si>
    <t>&lt;Polygon&gt;&lt;outerBoundaryIs&gt;&lt;LinearRing&gt;&lt;coordinates&gt;-119.4765,49.8566,0.0 -119.476501,49.856864,0.0 -119.476265,49.856861,0.0 -119.476263,49.856601,0.0 -119.4765,49.8566,0.0&lt;/coordinates&gt;&lt;/LinearRing&gt;&lt;/outerBoundaryIs&gt;&lt;/Polygon&gt;</t>
  </si>
  <si>
    <t>338487</t>
  </si>
  <si>
    <t>&lt;Polygon&gt;&lt;outerBoundaryIs&gt;&lt;LinearRing&gt;&lt;coordinates&gt;-119.475932,49.856467,0.0 -119.47593,49.856206,0.0 -119.476194,49.856206,0.0 -119.476196,49.856412,0.0 -119.476195,49.856417,0.0 -119.476194,49.856422,0.0 -119.476193,49.856426,0.0 -119.47619,49.856431,0.0 -119.476188,49.856435,0.0 -119.476184,49.856439,0.0 -119.47618,49.856443,0.0 -119.476176,49.856447,0.0 -119.476171,49.85645,0.0 -119.476166,49.856453,0.0 -119.47616,49.856456,0.0 -119.476154,49.856459,0.0 -119.476148,49.856461,0.0 -119.476141,49.856463,0.0 -119.476134,49.856464,0.0 -119.476127,49.856465,0.0 -119.47612,49.856466,0.0 -119.476113,49.856466,0.0 -119.475932,49.856467,0.0&lt;/coordinates&gt;&lt;/LinearRing&gt;&lt;/outerBoundaryIs&gt;&lt;/Polygon&gt;</t>
  </si>
  <si>
    <t>338501</t>
  </si>
  <si>
    <t>&lt;Polygon&gt;&lt;outerBoundaryIs&gt;&lt;LinearRing&gt;&lt;coordinates&gt;-119.476263,49.856601,0.0 -119.476265,49.856861,0.0 -119.476011,49.856859,0.0 -119.476009,49.856602,0.0 -119.476263,49.856601,0.0&lt;/coordinates&gt;&lt;/LinearRing&gt;&lt;/outerBoundaryIs&gt;&lt;/Polygon&gt;</t>
  </si>
  <si>
    <t>338475</t>
  </si>
  <si>
    <t>&lt;Polygon&gt;&lt;outerBoundaryIs&gt;&lt;LinearRing&gt;&lt;coordinates&gt;-119.47593,49.856206,0.0 -119.475932,49.856467,0.0 -119.475709,49.856467,0.0 -119.475707,49.856207,0.0 -119.47593,49.856206,0.0&lt;/coordinates&gt;&lt;/LinearRing&gt;&lt;/outerBoundaryIs&gt;&lt;/Polygon&gt;</t>
  </si>
  <si>
    <t>338513</t>
  </si>
  <si>
    <t>&lt;Polygon&gt;&lt;outerBoundaryIs&gt;&lt;LinearRing&gt;&lt;coordinates&gt;-119.476009,49.856602,0.0 -119.476011,49.856859,0.0 -119.475781,49.856857,0.0 -119.47578,49.856602,0.0 -119.476009,49.856602,0.0&lt;/coordinates&gt;&lt;/LinearRing&gt;&lt;/outerBoundaryIs&gt;&lt;/Polygon&gt;</t>
  </si>
  <si>
    <t>338463</t>
  </si>
  <si>
    <t>&lt;Polygon&gt;&lt;outerBoundaryIs&gt;&lt;LinearRing&gt;&lt;coordinates&gt;-119.475707,49.856207,0.0 -119.475709,49.856467,0.0 -119.475487,49.856468,0.0 -119.475485,49.856208,0.0 -119.475707,49.856207,0.0&lt;/coordinates&gt;&lt;/LinearRing&gt;&lt;/outerBoundaryIs&gt;&lt;/Polygon&gt;</t>
  </si>
  <si>
    <t>338525</t>
  </si>
  <si>
    <t>&lt;Polygon&gt;&lt;outerBoundaryIs&gt;&lt;LinearRing&gt;&lt;coordinates&gt;-119.47578,49.856602,0.0 -119.475781,49.856857,0.0 -119.475538,49.856838,0.0 -119.475536,49.856603,0.0 -119.47578,49.856602,0.0&lt;/coordinates&gt;&lt;/LinearRing&gt;&lt;/outerBoundaryIs&gt;&lt;/Polygon&gt;</t>
  </si>
  <si>
    <t>338451</t>
  </si>
  <si>
    <t>&lt;Polygon&gt;&lt;outerBoundaryIs&gt;&lt;LinearRing&gt;&lt;coordinates&gt;-119.475299,49.85645,0.0 -119.475207,49.856208,0.0 -119.475485,49.856208,0.0 -119.475487,49.856468,0.0 -119.475403,49.856468,0.0 -119.475385,49.856468,0.0 -119.475367,49.856466,0.0 -119.475349,49.856464,0.0 -119.475332,49.85646,0.0 -119.475315,49.856456,0.0 -119.475299,49.85645,0.0&lt;/coordinates&gt;&lt;/LinearRing&gt;&lt;/outerBoundaryIs&gt;&lt;/Polygon&gt;</t>
  </si>
  <si>
    <t>338537</t>
  </si>
  <si>
    <t>&lt;Polygon&gt;&lt;outerBoundaryIs&gt;&lt;LinearRing&gt;&lt;coordinates&gt;-119.475253,49.856815,0.0 -119.475252,49.856657,0.0 -119.475252,49.856653,0.0 -119.475253,49.856648,0.0 -119.475255,49.856644,0.0 -119.475257,49.856639,0.0 -119.47526,49.856635,0.0 -119.475263,49.856631,0.0 -119.475267,49.856627,0.0 -119.475272,49.856623,0.0 -119.475276,49.856619,0.0 -119.475282,49.856616,0.0 -119.475288,49.856613,0.0 -119.475294,49.856611,0.0 -119.4753,49.856609,0.0 -119.475307,49.856607,0.0 -119.475313,49.856605,0.0 -119.47532,49.856604,0.0 -119.475328,49.856603,0.0 -119.475335,49.856603,0.0 -119.475536,49.856603,0.0 -119.475538,49.856838,0.0 -119.475253,49.856815,0.0&lt;/coordinates&gt;&lt;/LinearRing&gt;&lt;/outerBoundaryIs&gt;&lt;/Polygon&gt;</t>
  </si>
  <si>
    <t>338448</t>
  </si>
  <si>
    <t>&lt;Polygon&gt;&lt;outerBoundaryIs&gt;&lt;LinearRing&gt;&lt;coordinates&gt;-119.475132,49.856439,0.0 -119.474825,49.856209,0.0 -119.474833,49.856209,0.0 -119.475207,49.856208,0.0 -119.475299,49.85645,0.0 -119.475284,49.856444,0.0 -119.475268,49.85644,0.0 -119.475252,49.856437,0.0 -119.475235,49.856435,0.0 -119.475218,49.856433,0.0 -119.475201,49.856433,0.0 -119.475183,49.856433,0.0 -119.475166,49.856434,0.0 -119.475149,49.856437,0.0 -119.475132,49.856439,0.0&lt;/coordinates&gt;&lt;/LinearRing&gt;&lt;/outerBoundaryIs&gt;&lt;/Polygon&gt;</t>
  </si>
  <si>
    <t>338436</t>
  </si>
  <si>
    <t>&lt;Polygon&gt;&lt;outerBoundaryIs&gt;&lt;LinearRing&gt;&lt;coordinates&gt;-119.474602,49.856364,0.0 -119.474604,49.85621,0.0 -119.474808,49.856209,0.0 -119.474825,49.856209,0.0 -119.475132,49.856439,0.0 -119.475115,49.856443,0.0 -119.475099,49.856448,0.0 -119.475083,49.856454,0.0 -119.475069,49.85646,0.0 -119.475055,49.856468,0.0 -119.475042,49.856476,0.0 -119.475031,49.856485,0.0 -119.47502,49.856494,0.0 -119.475011,49.856504,0.0 -119.474602,49.856364,0.0&lt;/coordinates&gt;&lt;/LinearRing&gt;&lt;/outerBoundaryIs&gt;&lt;/Polygon&gt;</t>
  </si>
  <si>
    <t>338424</t>
  </si>
  <si>
    <t>&lt;Polygon&gt;&lt;outerBoundaryIs&gt;&lt;LinearRing&gt;&lt;coordinates&gt;-119.474602,49.856364,0.0 -119.475011,49.856504,0.0 -119.475004,49.856514,0.0 -119.474998,49.856525,0.0 -119.474993,49.856536,0.0 -119.474989,49.856547,0.0 -119.474987,49.856558,0.0 -119.474987,49.856569,0.0 -119.474988,49.856581,0.0 -119.47499,49.856592,0.0 -119.474994,49.856603,0.0 -119.474601,49.85658,0.0 -119.474602,49.856364,0.0&lt;/coordinates&gt;&lt;/LinearRing&gt;&lt;/outerBoundaryIs&gt;&lt;/Polygon&gt;</t>
  </si>
  <si>
    <t>379988</t>
  </si>
  <si>
    <t>&lt;Polygon&gt;&lt;outerBoundaryIs&gt;&lt;LinearRing&gt;&lt;coordinates&gt;-119.388571,49.835699,0.0 -119.388571,49.835354,0.0 -119.388585,49.835353,0.0 -119.388598,49.835352,0.0 -119.388612,49.835352,0.0 -119.389083,49.835352,0.0 -119.389091,49.835352,0.0 -119.389098,49.835352,0.0 -119.389105,49.835353,0.0 -119.389112,49.835355,0.0 -119.389119,49.835357,0.0 -119.389125,49.835359,0.0 -119.389132,49.835361,0.0 -119.389137,49.835364,0.0 -119.389143,49.835367,0.0 -119.389148,49.835371,0.0 -119.389152,49.835374,0.0 -119.389156,49.835378,0.0 -119.389159,49.835383,0.0 -119.389162,49.835387,0.0 -119.389164,49.835392,0.0 -119.389166,49.835396,0.0 -119.389166,49.835401,0.0 -119.389167,49.835406,0.0 -119.389166,49.83541,0.0 -119.389128,49.835699,0.0 -119.388571,49.835699,0.0&lt;/coordinates&gt;&lt;/LinearRing&gt;&lt;/outerBoundaryIs&gt;&lt;/Polygon&gt;</t>
  </si>
  <si>
    <t>379976</t>
  </si>
  <si>
    <t>&lt;Polygon&gt;&lt;outerBoundaryIs&gt;&lt;LinearRing&gt;&lt;coordinates&gt;-119.387824,49.835699,0.0 -119.387677,49.835699,0.0 -119.388212,49.835364,0.0 -119.388223,49.835373,0.0 -119.388237,49.83538,0.0 -119.388252,49.835387,0.0 -119.388267,49.835392,0.0 -119.388283,49.835397,0.0 -119.3883,49.8354,0.0 -119.388317,49.835403,0.0 -119.388335,49.835405,0.0 -119.388352,49.835406,0.0 -119.38837,49.835405,0.0 -119.388388,49.835404,0.0 -119.388405,49.835402,0.0 -119.388423,49.835399,0.0 -119.388439,49.835395,0.0 -119.388456,49.83539,0.0 -119.388471,49.835384,0.0 -119.388487,49.835379,0.0 -119.388502,49.835372,0.0 -119.388518,49.835366,0.0 -119.388535,49.835361,0.0 -119.388553,49.835357,0.0 -119.388571,49.835354,0.0 -119.388571,49.835699,0.0 -119.387824,49.835699,0.0&lt;/coordinates&gt;&lt;/LinearRing&gt;&lt;/outerBoundaryIs&gt;&lt;/Polygon&gt;</t>
  </si>
  <si>
    <t>379964</t>
  </si>
  <si>
    <t>&lt;Polygon&gt;&lt;outerBoundaryIs&gt;&lt;LinearRing&gt;&lt;coordinates&gt;-119.38759,49.835699,0.0 -119.387599,49.835186,0.0 -119.388156,49.835248,0.0 -119.388154,49.835259,0.0 -119.388153,49.835271,0.0 -119.388154,49.835282,0.0 -119.388156,49.835294,0.0 -119.38816,49.835305,0.0 -119.388165,49.835316,0.0 -119.388172,49.835327,0.0 -119.38818,49.835337,0.0 -119.388189,49.835347,0.0 -119.3882,49.835356,0.0 -119.388212,49.835364,0.0 -119.387677,49.835699,0.0 -119.38759,49.835699,0.0&lt;/coordinates&gt;&lt;/LinearRing&gt;&lt;/outerBoundaryIs&gt;&lt;/Polygon&gt;</t>
  </si>
  <si>
    <t>379952</t>
  </si>
  <si>
    <t>&lt;Polygon&gt;&lt;outerBoundaryIs&gt;&lt;LinearRing&gt;&lt;coordinates&gt;-119.387599,49.835186,0.0 -119.387605,49.834812,0.0 -119.387927,49.834812,0.0 -119.388253,49.835156,0.0 -119.388238,49.835162,0.0 -119.388224,49.835169,0.0 -119.388211,49.835177,0.0 -119.3882,49.835186,0.0 -119.388189,49.835195,0.0 -119.38818,49.835205,0.0 -119.388172,49.835215,0.0 -119.388165,49.835226,0.0 -119.38816,49.835237,0.0 -119.388156,49.835248,0.0 -119.387599,49.835186,0.0&lt;/coordinates&gt;&lt;/LinearRing&gt;&lt;/outerBoundaryIs&gt;&lt;/Polygon&gt;</t>
  </si>
  <si>
    <t>379949</t>
  </si>
  <si>
    <t>&lt;Polygon&gt;&lt;outerBoundaryIs&gt;&lt;LinearRing&gt;&lt;coordinates&gt;-119.388253,49.835156,0.0 -119.387927,49.834812,0.0 -119.388665,49.834812,0.0 -119.388665,49.83519,0.0 -119.388612,49.83519,0.0 -119.388593,49.835189,0.0 -119.388574,49.835188,0.0 -119.388555,49.835185,0.0 -119.388537,49.835181,0.0 -119.38852,49.835176,0.0 -119.388503,49.83517,0.0 -119.388487,49.835163,0.0 -119.388473,49.835155,0.0 -119.388458,49.83515,0.0 -119.388442,49.835145,0.0 -119.388425,49.835141,0.0 -119.388408,49.835139,0.0 -119.388391,49.835137,0.0 -119.388373,49.835136,0.0 -119.388355,49.835136,0.0 -119.388337,49.835137,0.0 -119.38832,49.835139,0.0 -119.388302,49.835142,0.0 -119.388286,49.835146,0.0 -119.388269,49.835151,0.0 -119.388253,49.835156,0.0&lt;/coordinates&gt;&lt;/LinearRing&gt;&lt;/outerBoundaryIs&gt;&lt;/Polygon&gt;</t>
  </si>
  <si>
    <t>361081</t>
  </si>
  <si>
    <t>&lt;Polygon&gt;&lt;outerBoundaryIs&gt;&lt;LinearRing&gt;&lt;coordinates&gt;-119.472254,49.924188,0.0 -119.472271,49.924192,0.0 -119.472288,49.924194,0.0 -119.472306,49.924194,0.0 -119.472324,49.924194,0.0 -119.472341,49.924193,0.0 -119.472359,49.924191,0.0 -119.472376,49.924188,0.0 -119.472393,49.924184,0.0 -119.472409,49.924179,0.0 -119.472424,49.924174,0.0 -119.472439,49.924167,0.0 -119.472454,49.924161,0.0 -119.472759,49.92454,0.0 -119.472065,49.924579,0.0 -119.472254,49.924188,0.0&lt;/coordinates&gt;&lt;/LinearRing&gt;&lt;/outerBoundaryIs&gt;&lt;/Polygon&gt;</t>
  </si>
  <si>
    <t>361079</t>
  </si>
  <si>
    <t>&lt;Polygon&gt;&lt;outerBoundaryIs&gt;&lt;LinearRing&gt;&lt;coordinates&gt;-119.471654,49.924342,0.0 -119.47211,49.924082,0.0 -119.472114,49.924093,0.0 -119.472119,49.924104,0.0 -119.472126,49.924115,0.0 -119.472134,49.924125,0.0 -119.472143,49.924135,0.0 -119.472153,49.924144,0.0 -119.472165,49.924152,0.0 -119.472178,49.92416,0.0 -119.472191,49.924168,0.0 -119.472206,49.924174,0.0 -119.472221,49.92418,0.0 -119.472237,49.924184,0.0 -119.472254,49.924188,0.0 -119.472065,49.924579,0.0 -119.47172,49.924439,0.0 -119.471654,49.924342,0.0&lt;/coordinates&gt;&lt;/LinearRing&gt;&lt;/outerBoundaryIs&gt;&lt;/Polygon&gt;</t>
  </si>
  <si>
    <t>361093</t>
  </si>
  <si>
    <t>&lt;Polygon&gt;&lt;outerBoundaryIs&gt;&lt;LinearRing&gt;&lt;coordinates&gt;-119.472454,49.924161,0.0 -119.472467,49.924151,0.0 -119.472479,49.924142,0.0 -119.47249,49.924132,0.0 -119.4725,49.924122,0.0 -119.472508,49.92411,0.0 -119.472515,49.924099,0.0 -119.47252,49.924087,0.0 -119.472523,49.924075,0.0 -119.472525,49.924063,0.0 -119.472525,49.924051,0.0 -119.472523,49.924039,0.0 -119.47252,49.924027,0.0 -119.472515,49.924016,0.0 -119.472507,49.924005,0.0 -119.472981,49.924057,0.0 -119.472759,49.92454,0.0 -119.472454,49.924161,0.0&lt;/coordinates&gt;&lt;/LinearRing&gt;&lt;/outerBoundaryIs&gt;&lt;/Polygon&gt;</t>
  </si>
  <si>
    <t>361067</t>
  </si>
  <si>
    <t>&lt;Polygon&gt;&lt;outerBoundaryIs&gt;&lt;LinearRing&gt;&lt;coordinates&gt;-119.471424,49.924001,0.0 -119.471856,49.923933,0.0 -119.472277,49.923867,0.0 -119.472149,49.923979,0.0 -119.472138,49.923989,0.0 -119.472129,49.924,0.0 -119.472122,49.924011,0.0 -119.472116,49.924022,0.0 -119.472111,49.924034,0.0 -119.472108,49.924046,0.0 -119.472107,49.924058,0.0 -119.472108,49.92407,0.0 -119.47211,49.924082,0.0 -119.471654,49.924342,0.0 -119.471424,49.924001,0.0&lt;/coordinates&gt;&lt;/LinearRing&gt;&lt;/outerBoundaryIs&gt;&lt;/Polygon&gt;</t>
  </si>
  <si>
    <t>361105</t>
  </si>
  <si>
    <t>&lt;Polygon&gt;&lt;outerBoundaryIs&gt;&lt;LinearRing&gt;&lt;coordinates&gt;-119.472507,49.924005,0.0 -119.4725,49.923994,0.0 -119.472495,49.923983,0.0 -119.472491,49.923972,0.0 -119.47249,49.923961,0.0 -119.472489,49.923949,0.0 -119.47249,49.923938,0.0 -119.472493,49.923926,0.0 -119.472497,49.923915,0.0 -119.472503,49.923904,0.0 -119.47251,49.923893,0.0 -119.472517,49.923883,0.0 -119.47253,49.923867,0.0 -119.472541,49.923851,0.0 -119.472549,49.923834,0.0 -119.472556,49.923816,0.0 -119.472561,49.923799,0.0 -119.473117,49.923764,0.0 -119.472981,49.924057,0.0 -119.472507,49.924005,0.0&lt;/coordinates&gt;&lt;/LinearRing&gt;&lt;/outerBoundaryIs&gt;&lt;/Polygon&gt;</t>
  </si>
  <si>
    <t>361117</t>
  </si>
  <si>
    <t>&lt;Polygon&gt;&lt;outerBoundaryIs&gt;&lt;LinearRing&gt;&lt;coordinates&gt;-119.472455,49.923607,0.0 -119.472725,49.923488,0.0 -119.473157,49.923678,0.0 -119.473117,49.923764,0.0 -119.472561,49.923799,0.0 -119.472563,49.92378,0.0 -119.472563,49.923761,0.0 -119.472561,49.923742,0.0 -119.472556,49.923723,0.0 -119.472548,49.923704,0.0 -119.472538,49.923686,0.0 -119.472526,49.923669,0.0 -119.472511,49.923652,0.0 -119.472494,49.923636,0.0 -119.472476,49.923621,0.0 -119.472455,49.923607,0.0&lt;/coordinates&gt;&lt;/LinearRing&gt;&lt;/outerBoundaryIs&gt;&lt;/Polygon&gt;</t>
  </si>
  <si>
    <t>414223</t>
  </si>
  <si>
    <t>&lt;Polygon&gt;&lt;outerBoundaryIs&gt;&lt;LinearRing&gt;&lt;coordinates&gt;-119.472937,49.918016,0.0 -119.472882,49.917619,0.0 -119.472937,49.917602,0.0 -119.472993,49.917589,0.0 -119.47305,49.917578,0.0 -119.473109,49.91757,0.0 -119.473168,49.917566,0.0 -119.47318,49.917566,0.0 -119.473193,49.917566,0.0 -119.473205,49.917567,0.0 -119.473217,49.917569,0.0 -119.473228,49.917571,0.0 -119.473239,49.917574,0.0 -119.47325,49.917578,0.0 -119.47326,49.917582,0.0 -119.47327,49.917587,0.0 -119.473279,49.917592,0.0 -119.473287,49.917598,0.0 -119.473294,49.917604,0.0 -119.4733,49.917611,0.0 -119.473306,49.917618,0.0 -119.47331,49.917625,0.0 -119.473314,49.917633,0.0 -119.473316,49.917641,0.0 -119.473317,49.917648,0.0 -119.473318,49.917656,0.0 -119.473317,49.917664,0.0 -119.473315,49.917672,0.0 -119.473312,49.91768,0.0 -119.473308,49.917687,0.0 -119.473303,49.917695,0.0 -119.473298,49.917702,0.0 -119.473007,49.918016,0.0 -119.472937,49.918016,0.0&lt;/coordinates&gt;&lt;/LinearRing&gt;&lt;/outerBoundaryIs&gt;&lt;/Polygon&gt;</t>
  </si>
  <si>
    <t>426775</t>
  </si>
  <si>
    <t>&lt;Polygon&gt;&lt;outerBoundaryIs&gt;&lt;LinearRing&gt;&lt;coordinates&gt;-119.472802,49.917193,0.0 -119.473071,49.917176,0.0 -119.473094,49.917436,0.0 -119.47302,49.917444,0.0 -119.472947,49.917456,0.0 -119.472876,49.917473,0.0 -119.47277,49.9175,0.0 -119.472802,49.917193,0.0&lt;/coordinates&gt;&lt;/LinearRing&gt;&lt;/outerBoundaryIs&gt;&lt;/Polygon&gt;</t>
  </si>
  <si>
    <t>426787</t>
  </si>
  <si>
    <t>&lt;Polygon&gt;&lt;outerBoundaryIs&gt;&lt;LinearRing&gt;&lt;coordinates&gt;-119.472714,49.918015,0.0 -119.472635,49.917674,0.0 -119.472677,49.917666,0.0 -119.472719,49.917658,0.0 -119.47276,49.917648,0.0 -119.472882,49.917619,0.0 -119.472937,49.918016,0.0 -119.472714,49.918015,0.0&lt;/coordinates&gt;&lt;/LinearRing&gt;&lt;/outerBoundaryIs&gt;&lt;/Polygon&gt;</t>
  </si>
  <si>
    <t>426763</t>
  </si>
  <si>
    <t>&lt;Polygon&gt;&lt;outerBoundaryIs&gt;&lt;LinearRing&gt;&lt;coordinates&gt;-119.472526,49.91721,0.0 -119.472802,49.917193,0.0 -119.47277,49.9175,0.0 -119.472683,49.917522,0.0 -119.472623,49.917536,0.0 -119.472561,49.917547,0.0 -119.472498,49.917555,0.0 -119.472526,49.91721,0.0&lt;/coordinates&gt;&lt;/LinearRing&gt;&lt;/outerBoundaryIs&gt;&lt;/Polygon&gt;</t>
  </si>
  <si>
    <t>426799</t>
  </si>
  <si>
    <t>&lt;Polygon&gt;&lt;outerBoundaryIs&gt;&lt;LinearRing&gt;&lt;coordinates&gt;-119.472462,49.918149,0.0 -119.472395,49.917698,0.0 -119.47248,49.917692,0.0 -119.472532,49.917688,0.0 -119.472584,49.917682,0.0 -119.472635,49.917674,0.0 -119.472714,49.918015,0.0 -119.472748,49.918151,0.0 -119.472462,49.918149,0.0&lt;/coordinates&gt;&lt;/LinearRing&gt;&lt;/outerBoundaryIs&gt;&lt;/Polygon&gt;</t>
  </si>
  <si>
    <t>426801</t>
  </si>
  <si>
    <t>&lt;Polygon&gt;&lt;outerBoundaryIs&gt;&lt;LinearRing&gt;&lt;coordinates&gt;-119.472462,49.918149,0.0 -119.472188,49.918148,0.0 -119.472147,49.917716,0.0 -119.472395,49.917698,0.0 -119.472462,49.918149,0.0&lt;/coordinates&gt;&lt;/LinearRing&gt;&lt;/outerBoundaryIs&gt;&lt;/Polygon&gt;</t>
  </si>
  <si>
    <t>426813</t>
  </si>
  <si>
    <t>&lt;Polygon&gt;&lt;outerBoundaryIs&gt;&lt;LinearRing&gt;&lt;coordinates&gt;-119.472188,49.918148,0.0 -119.471903,49.918147,0.0 -119.471902,49.917733,0.0 -119.472147,49.917716,0.0 -119.472188,49.918148,0.0&lt;/coordinates&gt;&lt;/LinearRing&gt;&lt;/outerBoundaryIs&gt;&lt;/Polygon&gt;</t>
  </si>
  <si>
    <t>426876</t>
  </si>
  <si>
    <t>&lt;Polygon&gt;&lt;outerBoundaryIs&gt;&lt;LinearRing&gt;&lt;coordinates&gt;-119.471686,49.917558,0.0 -119.471659,49.91725,0.0 -119.472014,49.917304,0.0 -119.471987,49.917384,0.0 -119.471971,49.917464,0.0 -119.471965,49.917545,0.0 -119.471964,49.91755,0.0 -119.471963,49.917554,0.0 -119.471961,49.917559,0.0 -119.471958,49.917564,0.0 -119.471955,49.917568,0.0 -119.471952,49.917572,0.0 -119.471947,49.917576,0.0 -119.471942,49.91758,0.0 -119.471937,49.917584,0.0 -119.471931,49.917587,0.0 -119.471925,49.91759,0.0 -119.471919,49.917592,0.0 -119.471912,49.917594,0.0 -119.471905,49.917596,0.0 -119.471897,49.917597,0.0 -119.471879,49.917599,0.0 -119.47186,49.9176,0.0 -119.471841,49.9176,0.0 -119.471822,49.917599,0.0 -119.471803,49.917596,0.0 -119.471785,49.917593,0.0 -119.471768,49.917588,0.0 -119.471751,49.917583,0.0 -119.471736,49.917575,0.0 -119.47172,49.917569,0.0 -119.471704,49.917563,0.0 -119.471686,49.917558,0.0&lt;/coordinates&gt;&lt;/LinearRing&gt;&lt;/outerBoundaryIs&gt;&lt;/Polygon&gt;</t>
  </si>
  <si>
    <t>426825</t>
  </si>
  <si>
    <t>&lt;Polygon&gt;&lt;outerBoundaryIs&gt;&lt;LinearRing&gt;&lt;coordinates&gt;-119.471574,49.918145,0.0 -119.471604,49.91782,0.0 -119.471622,49.91782,0.0 -119.47164,49.917819,0.0 -119.471659,49.917817,0.0 -119.471676,49.917814,0.0 -119.471694,49.91781,0.0 -119.47171,49.917805,0.0 -119.471726,49.917799,0.0 -119.471741,49.917792,0.0 -119.471756,49.917784,0.0 -119.47177,49.917776,0.0 -119.471783,49.917768,0.0 -119.471798,49.91776,0.0 -119.471813,49.917753,0.0 -119.47183,49.917747,0.0 -119.471847,49.917742,0.0 -119.471865,49.917738,0.0 -119.471883,49.917735,0.0 -119.471902,49.917733,0.0 -119.471903,49.918147,0.0 -119.471574,49.918145,0.0&lt;/coordinates&gt;&lt;/LinearRing&gt;&lt;/outerBoundaryIs&gt;&lt;/Polygon&gt;</t>
  </si>
  <si>
    <t>426864</t>
  </si>
  <si>
    <t>&lt;Polygon&gt;&lt;outerBoundaryIs&gt;&lt;LinearRing&gt;&lt;coordinates&gt;-119.470994,49.917149,0.0 -119.471659,49.91725,0.0 -119.471686,49.917558,0.0 -119.471669,49.917554,0.0 -119.47165,49.917552,0.0 -119.471631,49.917551,0.0 -119.471613,49.917551,0.0 -119.471594,49.917551,0.0 -119.471575,49.917554,0.0 -119.471557,49.917557,0.0 -119.471539,49.917561,0.0 -119.471522,49.917566,0.0 -119.471505,49.917571,0.0 -119.470994,49.917149,0.0&lt;/coordinates&gt;&lt;/LinearRing&gt;&lt;/outerBoundaryIs&gt;&lt;/Polygon&gt;</t>
  </si>
  <si>
    <t>426837</t>
  </si>
  <si>
    <t>&lt;Polygon&gt;&lt;outerBoundaryIs&gt;&lt;LinearRing&gt;&lt;coordinates&gt;-119.470984,49.918143,0.0 -119.470985,49.918002,0.0 -119.471424,49.917822,0.0 -119.471475,49.917785,0.0 -119.471489,49.917793,0.0 -119.471504,49.917799,0.0 -119.471519,49.917805,0.0 -119.471535,49.91781,0.0 -119.471552,49.917814,0.0 -119.471569,49.917817,0.0 -119.471586,49.917819,0.0 -119.471604,49.91782,0.0 -119.471574,49.918145,0.0 -119.470984,49.918143,0.0&lt;/coordinates&gt;&lt;/LinearRing&gt;&lt;/outerBoundaryIs&gt;&lt;/Polygon&gt;</t>
  </si>
  <si>
    <t>426852</t>
  </si>
  <si>
    <t>&lt;Polygon&gt;&lt;outerBoundaryIs&gt;&lt;LinearRing&gt;&lt;coordinates&gt;-119.470992,49.91769,0.0 -119.470994,49.91724,0.0 -119.470994,49.917149,0.0 -119.471505,49.917571,0.0 -119.471491,49.917579,0.0 -119.471477,49.917586,0.0 -119.471465,49.917594,0.0 -119.471453,49.917603,0.0 -119.471443,49.917612,0.0 -119.471434,49.917622,0.0 -119.471426,49.917632,0.0 -119.471419,49.917642,0.0 -119.471414,49.917653,0.0 -119.47141,49.917664,0.0 -119.471408,49.917676,0.0 -119.471407,49.917687,0.0 -119.470992,49.91769,0.0&lt;/coordinates&gt;&lt;/LinearRing&gt;&lt;/outerBoundaryIs&gt;&lt;/Polygon&gt;</t>
  </si>
  <si>
    <t>426849</t>
  </si>
  <si>
    <t>&lt;Polygon&gt;&lt;outerBoundaryIs&gt;&lt;LinearRing&gt;&lt;coordinates&gt;-119.470992,49.91769,0.0 -119.471407,49.917687,0.0 -119.471408,49.917699,0.0 -119.471411,49.917711,0.0 -119.471415,49.917723,0.0 -119.471422,49.917735,0.0 -119.471429,49.917746,0.0 -119.471439,49.917757,0.0 -119.47145,49.917767,0.0 -119.471462,49.917777,0.0 -119.471475,49.917785,0.0 -119.471424,49.917822,0.0 -119.470985,49.918002,0.0 -119.470992,49.91769,0.0&lt;/coordinates&gt;&lt;/LinearRing&gt;&lt;/outerBoundaryIs&gt;&lt;/Polygon&gt;</t>
  </si>
  <si>
    <t>415505</t>
  </si>
  <si>
    <t>&lt;Polygon&gt;&lt;outerBoundaryIs&gt;&lt;LinearRing&gt;&lt;coordinates&gt;-119.473011,49.810918,0.0 -119.473476,49.810913,0.0 -119.473481,49.811148,0.0 -119.473012,49.811153,0.0 -119.473005,49.811153,0.0 -119.472997,49.811153,0.0 -119.47299,49.811152,0.0 -119.472983,49.811151,0.0 -119.472977,49.811149,0.0 -119.47297,49.811147,0.0 -119.472964,49.811145,0.0 -119.472958,49.811142,0.0 -119.472953,49.811139,0.0 -119.472948,49.811136,0.0 -119.472943,49.811132,0.0 -119.472939,49.811128,0.0 -119.472936,49.811124,0.0 -119.472933,49.81112,0.0 -119.472931,49.811115,0.0 -119.472929,49.811111,0.0 -119.472928,49.811106,0.0 -119.472927,49.811102,0.0 -119.472927,49.811097,0.0 -119.472928,49.811092,0.0 -119.472929,49.811088,0.0 -119.472931,49.811083,0.0 -119.472934,49.811079,0.0 -119.472937,49.811075,0.0 -119.472941,49.811071,0.0 -119.472945,49.811067,0.0 -119.47295,49.811063,0.0 -119.472954,49.811059,0.0 -119.472966,49.81105,0.0 -119.472978,49.811041,0.0 -119.472988,49.811031,0.0 -119.472997,49.811021,0.0 -119.473005,49.81101,0.0 -119.473011,49.810999,0.0 -119.473016,49.810988,0.0 -119.473019,49.810976,0.0 -119.473021,49.810964,0.0 -119.473021,49.810952,0.0 -119.47302,49.810941,0.0 -119.473017,49.810929,0.0 -119.473011,49.810918,0.0&lt;/coordinates&gt;&lt;/LinearRing&gt;&lt;/outerBoundaryIs&gt;&lt;/Polygon&gt;</t>
  </si>
  <si>
    <t>415493</t>
  </si>
  <si>
    <t>&lt;Polygon&gt;&lt;outerBoundaryIs&gt;&lt;LinearRing&gt;&lt;coordinates&gt;-119.473011,49.810918,0.0 -119.473005,49.810907,0.0 -119.472997,49.810897,0.0 -119.472988,49.810887,0.0 -119.472977,49.810877,0.0 -119.472966,49.810868,0.0 -119.472953,49.81086,0.0 -119.472939,49.810853,0.0 -119.472924,49.810846,0.0 -119.472909,49.81084,0.0 -119.473107,49.810589,0.0 -119.473327,49.810659,0.0 -119.47347,49.810686,0.0 -119.473476,49.810913,0.0 -119.473011,49.810918,0.0&lt;/coordinates&gt;&lt;/LinearRing&gt;&lt;/outerBoundaryIs&gt;&lt;/Polygon&gt;</t>
  </si>
  <si>
    <t>415481</t>
  </si>
  <si>
    <t>&lt;Polygon&gt;&lt;outerBoundaryIs&gt;&lt;LinearRing&gt;&lt;coordinates&gt;-119.472755,49.810831,0.0 -119.472531,49.81066,0.0 -119.472495,49.810405,0.0 -119.472721,49.810466,0.0 -119.47289,49.810508,0.0 -119.473107,49.810589,0.0 -119.472909,49.81084,0.0 -119.472893,49.810835,0.0 -119.472877,49.810831,0.0 -119.47286,49.810828,0.0 -119.472842,49.810826,0.0 -119.472825,49.810825,0.0 -119.472807,49.810825,0.0 -119.472789,49.810826,0.0 -119.472772,49.810828,0.0 -119.472755,49.810831,0.0&lt;/coordinates&gt;&lt;/LinearRing&gt;&lt;/outerBoundaryIs&gt;&lt;/Polygon&gt;</t>
  </si>
  <si>
    <t>415479</t>
  </si>
  <si>
    <t>&lt;Polygon&gt;&lt;outerBoundaryIs&gt;&lt;LinearRing&gt;&lt;coordinates&gt;-119.472211,49.810931,0.0 -119.472213,49.810698,0.0 -119.472531,49.81066,0.0 -119.472755,49.810831,0.0 -119.472738,49.810835,0.0 -119.472722,49.81084,0.0 -119.472706,49.810846,0.0 -119.472691,49.810852,0.0 -119.472677,49.81086,0.0 -119.472664,49.810868,0.0 -119.472652,49.810876,0.0 -119.472642,49.810886,0.0 -119.472632,49.810895,0.0 -119.472624,49.810906,0.0 -119.472617,49.810917,0.0 -119.472612,49.810928,0.0 -119.472608,49.810939,0.0 -119.472605,49.81095,0.0 -119.472211,49.810931,0.0&lt;/coordinates&gt;&lt;/LinearRing&gt;&lt;/outerBoundaryIs&gt;&lt;/Polygon&gt;</t>
  </si>
  <si>
    <t>415467</t>
  </si>
  <si>
    <t>&lt;Polygon&gt;&lt;outerBoundaryIs&gt;&lt;LinearRing&gt;&lt;coordinates&gt;-119.472208,49.811172,0.0 -119.472211,49.810931,0.0 -119.472605,49.81095,0.0 -119.472605,49.810962,0.0 -119.472606,49.810975,0.0 -119.472609,49.810987,0.0 -119.472613,49.810998,0.0 -119.472619,49.81101,0.0 -119.472627,49.811021,0.0 -119.472636,49.811032,0.0 -119.472647,49.811042,0.0 -119.472659,49.811051,0.0 -119.472672,49.81106,0.0 -119.472687,49.811067,0.0 -119.472692,49.81107,0.0 -119.472697,49.811074,0.0 -119.472702,49.811077,0.0 -119.472706,49.811081,0.0 -119.47271,49.811085,0.0 -119.472713,49.811089,0.0 -119.472715,49.811094,0.0 -119.472717,49.811098,0.0 -119.472719,49.811103,0.0 -119.472719,49.811108,0.0 -119.47272,49.811122,0.0 -119.47272,49.811127,0.0 -119.472719,49.811132,0.0 -119.472718,49.811136,0.0 -119.472716,49.811141,0.0 -119.472714,49.811145,0.0 -119.472711,49.811149,0.0 -119.472707,49.811153,0.0 -119.472703,49.811157,0.0 -119.472698,49.811161,0.0 -119.472693,49.811164,0.0 -119.472688,49.811167,0.0 -119.472682,49.81117,0.0 -119.472676,49.811172,0.0 -119.47267,49.811174,0.0 -119.472663,49.811176,0.0 -119.472552,49.8112,0.0 -119.472519,49.811205,0.0 -119.472485,49.811209,0.0 -119.472451,49.811212,0.0 -119.472416,49.811212,0.0 -119.472382,49.811211,0.0 -119.472348,49.811207,0.0 -119.472315,49.811202,0.0 -119.472284,49.811193,0.0 -119.472208,49.811172,0.0&lt;/coordinates&gt;&lt;/LinearRing&gt;&lt;/outerBoundaryIs&gt;&lt;/Polygon&gt;</t>
  </si>
  <si>
    <t>604289</t>
  </si>
  <si>
    <t>&lt;Polygon&gt;&lt;outerBoundaryIs&gt;&lt;LinearRing&gt;&lt;coordinates&gt;-119.474136,49.81118,0.0 -119.474331,49.810888,0.0 -119.474621,49.810965,0.0 -119.474622,49.811109,0.0 -119.47426,49.811271,0.0 -119.474254,49.811259,0.0 -119.474246,49.811248,0.0 -119.474237,49.811237,0.0 -119.474226,49.811227,0.0 -119.474214,49.811217,0.0 -119.4742,49.811208,0.0 -119.474186,49.8112,0.0 -119.47417,49.811192,0.0 -119.474153,49.811186,0.0 -119.474136,49.81118,0.0&lt;/coordinates&gt;&lt;/LinearRing&gt;&lt;/outerBoundaryIs&gt;&lt;/Polygon&gt;</t>
  </si>
  <si>
    <t>604339</t>
  </si>
  <si>
    <t>&lt;Polygon&gt;&lt;outerBoundaryIs&gt;&lt;LinearRing&gt;&lt;coordinates&gt;-119.474186,49.811673,0.0 -119.474176,49.811452,0.0 -119.474192,49.811445,0.0 -119.474207,49.811436,0.0 -119.47422,49.811426,0.0 -119.474232,49.811416,0.0 -119.474242,49.811405,0.0 -119.474251,49.811393,0.0 -119.474258,49.811381,0.0 -119.474264,49.811369,0.0 -119.474688,49.811562,0.0 -119.474689,49.811671,0.0 -119.474186,49.811673,0.0&lt;/coordinates&gt;&lt;/LinearRing&gt;&lt;/outerBoundaryIs&gt;&lt;/Polygon&gt;</t>
  </si>
  <si>
    <t>604291</t>
  </si>
  <si>
    <t>&lt;Polygon&gt;&lt;outerBoundaryIs&gt;&lt;LinearRing&gt;&lt;coordinates&gt;-119.47393,49.811149,0.0 -119.474,49.810823,0.0 -119.474072,49.810846,0.0 -119.474167,49.810861,0.0 -119.474331,49.810888,0.0 -119.474136,49.81118,0.0 -119.474108,49.811174,0.0 -119.474075,49.811168,0.0 -119.474027,49.81116,0.0 -119.473979,49.811154,0.0 -119.47393,49.811149,0.0&lt;/coordinates&gt;&lt;/LinearRing&gt;&lt;/outerBoundaryIs&gt;&lt;/Polygon&gt;</t>
  </si>
  <si>
    <t>604253</t>
  </si>
  <si>
    <t>&lt;Polygon&gt;&lt;outerBoundaryIs&gt;&lt;LinearRing&gt;&lt;coordinates&gt;-119.473956,49.811831,0.0 -119.473954,49.811733,0.0 -119.473947,49.811464,0.0 -119.473965,49.81147,0.0 -119.473984,49.811474,0.0 -119.474003,49.811477,0.0 -119.474023,49.811479,0.0 -119.474043,49.811479,0.0 -119.474063,49.811479,0.0 -119.474083,49.811477,0.0 -119.474103,49.811474,0.0 -119.474122,49.81147,0.0 -119.47414,49.811465,0.0 -119.474158,49.811459,0.0 -119.474176,49.811452,0.0 -119.474186,49.811673,0.0 -119.474189,49.811828,0.0 -119.473956,49.811831,0.0&lt;/coordinates&gt;&lt;/LinearRing&gt;&lt;/outerBoundaryIs&gt;&lt;/Polygon&gt;</t>
  </si>
  <si>
    <t>604240</t>
  </si>
  <si>
    <t>&lt;Polygon&gt;&lt;outerBoundaryIs&gt;&lt;LinearRing&gt;&lt;coordinates&gt;-119.473724,49.811732,0.0 -119.473714,49.811294,0.0 -119.473731,49.811299,0.0 -119.473747,49.811305,0.0 -119.473762,49.811312,0.0 -119.473776,49.81132,0.0 -119.47379,49.811329,0.0 -119.473802,49.811338,0.0 -119.473812,49.811348,0.0 -119.473822,49.811358,0.0 -119.47383,49.811369,0.0 -119.473837,49.811381,0.0 -119.473843,49.811392,0.0 -119.473852,49.811403,0.0 -119.473862,49.811414,0.0 -119.473873,49.811424,0.0 -119.473886,49.811434,0.0 -119.473899,49.811443,0.0 -119.473914,49.81145,0.0 -119.47393,49.811458,0.0 -119.473947,49.811464,0.0 -119.473954,49.811733,0.0 -119.473724,49.811732,0.0&lt;/coordinates&gt;&lt;/LinearRing&gt;&lt;/outerBoundaryIs&gt;&lt;/Polygon&gt;</t>
  </si>
  <si>
    <t>604303</t>
  </si>
  <si>
    <t>&lt;Polygon&gt;&lt;outerBoundaryIs&gt;&lt;LinearRing&gt;&lt;coordinates&gt;-119.473707,49.811146,0.0 -119.473735,49.810726,0.0 -119.473855,49.810778,0.0 -119.474,49.810823,0.0 -119.47393,49.811149,0.0 -119.473892,49.811147,0.0 -119.473854,49.811146,0.0 -119.473816,49.811145,0.0 -119.473707,49.811146,0.0&lt;/coordinates&gt;&lt;/LinearRing&gt;&lt;/outerBoundaryIs&gt;&lt;/Polygon&gt;</t>
  </si>
  <si>
    <t>604238</t>
  </si>
  <si>
    <t>&lt;Polygon&gt;&lt;outerBoundaryIs&gt;&lt;LinearRing&gt;&lt;coordinates&gt;-119.473495,49.811731,0.0 -119.473484,49.811283,0.0 -119.473623,49.811282,0.0 -119.473641,49.811282,0.0 -119.47366,49.811284,0.0 -119.473678,49.811286,0.0 -119.473696,49.81129,0.0 -119.473714,49.811294,0.0 -119.473724,49.811732,0.0 -119.473495,49.811731,0.0&lt;/coordinates&gt;&lt;/LinearRing&gt;&lt;/outerBoundaryIs&gt;&lt;/Polygon&gt;</t>
  </si>
  <si>
    <t>604315</t>
  </si>
  <si>
    <t>&lt;Polygon&gt;&lt;outerBoundaryIs&gt;&lt;LinearRing&gt;&lt;coordinates&gt;-119.473735,49.810726,0.0 -119.473707,49.811146,0.0 -119.473481,49.811148,0.0 -119.473476,49.810913,0.0 -119.47347,49.810686,0.0 -119.473735,49.810726,0.0&lt;/coordinates&gt;&lt;/LinearRing&gt;&lt;/outerBoundaryIs&gt;&lt;/Polygon&gt;</t>
  </si>
  <si>
    <t>415455</t>
  </si>
  <si>
    <t>&lt;Polygon&gt;&lt;outerBoundaryIs&gt;&lt;LinearRing&gt;&lt;coordinates&gt;-119.471937,49.810731,0.0 -119.472213,49.810698,0.0 -119.472211,49.810931,0.0 -119.472208,49.811172,0.0 -119.472164,49.811161,0.0 -119.472118,49.811153,0.0 -119.472071,49.811146,0.0 -119.472024,49.811143,0.0 -119.472017,49.811142,0.0 -119.47201,49.811142,0.0 -119.472003,49.81114,0.0 -119.471996,49.811138,0.0 -119.471989,49.811136,0.0 -119.471983,49.811134,0.0 -119.471977,49.811131,0.0 -119.471972,49.811128,0.0 -119.471967,49.811125,0.0 -119.471962,49.811121,0.0 -119.471958,49.811117,0.0 -119.471955,49.811113,0.0 -119.471952,49.811108,0.0 -119.47195,49.811104,0.0 -119.471948,49.811099,0.0 -119.471947,49.811095,0.0 -119.471947,49.81109,0.0 -119.471937,49.810731,0.0&lt;/coordinates&gt;&lt;/LinearRing&gt;&lt;/outerBoundaryIs&gt;&lt;/Polygon&gt;</t>
  </si>
  <si>
    <t>257877</t>
  </si>
  <si>
    <t>&lt;Polygon&gt;&lt;outerBoundaryIs&gt;&lt;LinearRing&gt;&lt;coordinates&gt;-119.428108,49.873779,0.0 -119.428347,49.873245,0.0 -119.428433,49.873237,0.0 -119.428519,49.873226,0.0 -119.428604,49.873213,0.0 -119.42872,49.873195,0.0 -119.428574,49.87378,0.0 -119.428108,49.873779,0.0&lt;/coordinates&gt;&lt;/LinearRing&gt;&lt;/outerBoundaryIs&gt;&lt;/Polygon&gt;</t>
  </si>
  <si>
    <t>257853</t>
  </si>
  <si>
    <t>&lt;Polygon&gt;&lt;outerBoundaryIs&gt;&lt;LinearRing&gt;&lt;coordinates&gt;-119.427492,49.873762,0.0 -119.427972,49.873248,0.0 -119.428097,49.873254,0.0 -119.428222,49.873252,0.0 -119.428347,49.873245,0.0 -119.428108,49.873779,0.0 -119.42774,49.873779,0.0 -119.427492,49.873762,0.0&lt;/coordinates&gt;&lt;/LinearRing&gt;&lt;/outerBoundaryIs&gt;&lt;/Polygon&gt;</t>
  </si>
  <si>
    <t>257840</t>
  </si>
  <si>
    <t>&lt;Polygon&gt;&lt;outerBoundaryIs&gt;&lt;LinearRing&gt;&lt;coordinates&gt;-119.42692,49.873723,0.0 -119.427601,49.87319,0.0 -119.427722,49.873217,0.0 -119.427846,49.873236,0.0 -119.427972,49.873248,0.0 -119.427492,49.873762,0.0 -119.42692,49.873723,0.0&lt;/coordinates&gt;&lt;/LinearRing&gt;&lt;/outerBoundaryIs&gt;&lt;/Polygon&gt;</t>
  </si>
  <si>
    <t>257790</t>
  </si>
  <si>
    <t>&lt;Polygon&gt;&lt;outerBoundaryIs&gt;&lt;LinearRing&gt;&lt;coordinates&gt;-119.427443,49.872865,0.0 -119.4283,49.872705,0.0 -119.428531,49.873038,0.0 -119.428399,49.873055,0.0 -119.428266,49.873068,0.0 -119.428132,49.873073,0.0 -119.427999,49.873068,0.0 -119.427911,49.87306,0.0 -119.427825,49.873047,0.0 -119.42774,49.87303,0.0 -119.427658,49.873009,0.0 -119.427579,49.872983,0.0 -119.427559,49.872975,0.0 -119.42754,49.872966,0.0 -119.427523,49.872956,0.0 -119.427506,49.872945,0.0 -119.427492,49.872934,0.0 -119.427479,49.872921,0.0 -119.427467,49.872908,0.0 -119.427457,49.872894,0.0 -119.427449,49.87288,0.0 -119.427443,49.872865,0.0&lt;/coordinates&gt;&lt;/LinearRing&gt;&lt;/outerBoundaryIs&gt;&lt;/Polygon&gt;</t>
  </si>
  <si>
    <t>257838</t>
  </si>
  <si>
    <t>&lt;Polygon&gt;&lt;outerBoundaryIs&gt;&lt;LinearRing&gt;&lt;coordinates&gt;-119.42633,49.873683,0.0 -119.426306,49.873521,0.0 -119.427286,49.873057,0.0 -119.42732,49.873081,0.0 -119.427358,49.873103,0.0 -119.427399,49.873123,0.0 -119.427442,49.873141,0.0 -119.427494,49.873159,0.0 -119.427547,49.873175,0.0 -119.427601,49.87319,0.0 -119.42692,49.873723,0.0 -119.42633,49.873683,0.0&lt;/coordinates&gt;&lt;/LinearRing&gt;&lt;/outerBoundaryIs&gt;&lt;/Polygon&gt;</t>
  </si>
  <si>
    <t>257826</t>
  </si>
  <si>
    <t>&lt;Polygon&gt;&lt;outerBoundaryIs&gt;&lt;LinearRing&gt;&lt;coordinates&gt;-119.426228,49.872994,0.0 -119.427124,49.872771,0.0 -119.42717,49.872905,0.0 -119.427184,49.872938,0.0 -119.427203,49.87297,0.0 -119.427226,49.873,0.0 -119.427254,49.87303,0.0 -119.427286,49.873057,0.0 -119.426306,49.873521,0.0 -119.426228,49.872994,0.0&lt;/coordinates&gt;&lt;/LinearRing&gt;&lt;/outerBoundaryIs&gt;&lt;/Polygon&gt;</t>
  </si>
  <si>
    <t>257802</t>
  </si>
  <si>
    <t>&lt;Polygon&gt;&lt;outerBoundaryIs&gt;&lt;LinearRing&gt;&lt;coordinates&gt;-119.427302,49.872455,0.0 -119.428313,49.872459,0.0 -119.428326,49.872459,0.0 -119.4283,49.872705,0.0 -119.427443,49.872865,0.0 -119.427302,49.872455,0.0&lt;/coordinates&gt;&lt;/LinearRing&gt;&lt;/outerBoundaryIs&gt;&lt;/Polygon&gt;</t>
  </si>
  <si>
    <t>257814</t>
  </si>
  <si>
    <t>&lt;Polygon&gt;&lt;outerBoundaryIs&gt;&lt;LinearRing&gt;&lt;coordinates&gt;-119.427124,49.872771,0.0 -119.426228,49.872994,0.0 -119.426211,49.872876,0.0 -119.426029,49.872506,0.0 -119.427033,49.872509,0.0 -119.427124,49.872771,0.0&lt;/coordinates&gt;&lt;/LinearRing&gt;&lt;/outerBoundaryIs&gt;&lt;/Polygon&gt;</t>
  </si>
  <si>
    <t>278200</t>
  </si>
  <si>
    <t>&lt;Polygon&gt;&lt;outerBoundaryIs&gt;&lt;LinearRing&gt;&lt;coordinates&gt;-119.424707,49.874492,0.0 -119.422847,49.874503,0.0 -119.422803,49.874023,0.0 -119.423407,49.873514,0.0 -119.4233,49.872441,0.0 -119.427014,49.872454,0.0 -119.427033,49.872509,0.0 -119.426029,49.872506,0.0 -119.426211,49.872876,0.0 -119.426228,49.872994,0.0 -119.426306,49.873521,0.0 -119.42633,49.873683,0.0 -119.425366,49.873814,0.0 -119.425364,49.874493,0.0 -119.424707,49.874492,0.0&lt;/coordinates&gt;&lt;/LinearRing&gt;&lt;/outerBoundaryIs&gt;&lt;/Polygon&gt;</t>
  </si>
  <si>
    <t>250720</t>
  </si>
  <si>
    <t>&lt;Polygon&gt;&lt;outerBoundaryIs&gt;&lt;LinearRing&gt;&lt;coordinates&gt;-119.486704,49.8752,0.0 -119.486703,49.875331,0.0 -119.486204,49.875329,0.0 -119.486205,49.875198,0.0 -119.486704,49.8752,0.0&lt;/coordinates&gt;&lt;/LinearRing&gt;&lt;/outerBoundaryIs&gt;&lt;/Polygon&gt;</t>
  </si>
  <si>
    <t>250593</t>
  </si>
  <si>
    <t>&lt;Polygon&gt;&lt;outerBoundaryIs&gt;&lt;LinearRing&gt;&lt;coordinates&gt;-119.486705,49.875068,0.0 -119.486704,49.8752,0.0 -119.486205,49.875198,0.0 -119.486206,49.875066,0.0 -119.486705,49.875068,0.0&lt;/coordinates&gt;&lt;/LinearRing&gt;&lt;/outerBoundaryIs&gt;&lt;/Polygon&gt;</t>
  </si>
  <si>
    <t>269009</t>
  </si>
  <si>
    <t>&lt;Polygon&gt;&lt;outerBoundaryIs&gt;&lt;LinearRing&gt;&lt;coordinates&gt;-119.487436,49.874918,0.0 -119.487435,49.875059,0.0 -119.487212,49.875058,0.0 -119.486904,49.875058,0.0 -119.486905,49.874921,0.0 -119.487436,49.874918,0.0&lt;/coordinates&gt;&lt;/LinearRing&gt;&lt;/outerBoundaryIs&gt;&lt;/Polygon&gt;</t>
  </si>
  <si>
    <t>250391</t>
  </si>
  <si>
    <t>&lt;Polygon&gt;&lt;outerBoundaryIs&gt;&lt;LinearRing&gt;&lt;coordinates&gt;-119.486206,49.875066,0.0 -119.486207,49.874935,0.0 -119.486706,49.874936,0.0 -119.486705,49.875068,0.0 -119.486206,49.875066,0.0&lt;/coordinates&gt;&lt;/LinearRing&gt;&lt;/outerBoundaryIs&gt;&lt;/Polygon&gt;</t>
  </si>
  <si>
    <t>250427</t>
  </si>
  <si>
    <t>&lt;Polygon&gt;&lt;outerBoundaryIs&gt;&lt;LinearRing&gt;&lt;coordinates&gt;-119.486207,49.874935,0.0 -119.486208,49.874803,0.0 -119.486707,49.874805,0.0 -119.486706,49.874936,0.0 -119.486207,49.874935,0.0&lt;/coordinates&gt;&lt;/LinearRing&gt;&lt;/outerBoundaryIs&gt;&lt;/Polygon&gt;</t>
  </si>
  <si>
    <t>249336</t>
  </si>
  <si>
    <t>&lt;Polygon&gt;&lt;outerBoundaryIs&gt;&lt;LinearRing&gt;&lt;coordinates&gt;-119.487435,49.874779,0.0 -119.487436,49.874918,0.0 -119.486905,49.874921,0.0 -119.486904,49.874777,0.0 -119.487435,49.874779,0.0&lt;/coordinates&gt;&lt;/LinearRing&gt;&lt;/outerBoundaryIs&gt;&lt;/Polygon&gt;</t>
  </si>
  <si>
    <t>249312</t>
  </si>
  <si>
    <t>&lt;Polygon&gt;&lt;outerBoundaryIs&gt;&lt;LinearRing&gt;&lt;coordinates&gt;-119.487436,49.874642,0.0 -119.487435,49.874779,0.0 -119.486904,49.874777,0.0 -119.486905,49.87464,0.0 -119.487436,49.874642,0.0&lt;/coordinates&gt;&lt;/LinearRing&gt;&lt;/outerBoundaryIs&gt;&lt;/Polygon&gt;</t>
  </si>
  <si>
    <t>250478</t>
  </si>
  <si>
    <t>&lt;Polygon&gt;&lt;outerBoundaryIs&gt;&lt;LinearRing&gt;&lt;coordinates&gt;-119.486708,49.874674,0.0 -119.486707,49.874805,0.0 -119.486208,49.874803,0.0 -119.486209,49.874672,0.0 -119.486708,49.874674,0.0&lt;/coordinates&gt;&lt;/LinearRing&gt;&lt;/outerBoundaryIs&gt;&lt;/Polygon&gt;</t>
  </si>
  <si>
    <t>250466</t>
  </si>
  <si>
    <t>&lt;Polygon&gt;&lt;outerBoundaryIs&gt;&lt;LinearRing&gt;&lt;coordinates&gt;-119.486709,49.874542,0.0 -119.486708,49.874674,0.0 -119.486209,49.874672,0.0 -119.48621,49.874541,0.0 -119.486709,49.874542,0.0&lt;/coordinates&gt;&lt;/LinearRing&gt;&lt;/outerBoundaryIs&gt;&lt;/Polygon&gt;</t>
  </si>
  <si>
    <t>249298</t>
  </si>
  <si>
    <t>&lt;Polygon&gt;&lt;outerBoundaryIs&gt;&lt;LinearRing&gt;&lt;coordinates&gt;-119.487437,49.874505,0.0 -119.487436,49.874642,0.0 -119.486905,49.87464,0.0 -119.486906,49.874503,0.0 -119.487437,49.874505,0.0&lt;/coordinates&gt;&lt;/LinearRing&gt;&lt;/outerBoundaryIs&gt;&lt;/Polygon&gt;</t>
  </si>
  <si>
    <t>250441</t>
  </si>
  <si>
    <t>&lt;Polygon&gt;&lt;outerBoundaryIs&gt;&lt;LinearRing&gt;&lt;coordinates&gt;-119.48671,49.874411,0.0 -119.486709,49.874542,0.0 -119.48621,49.874541,0.0 -119.486211,49.874409,0.0 -119.48671,49.874411,0.0&lt;/coordinates&gt;&lt;/LinearRing&gt;&lt;/outerBoundaryIs&gt;&lt;/Polygon&gt;</t>
  </si>
  <si>
    <t>252902</t>
  </si>
  <si>
    <t>&lt;Polygon&gt;&lt;outerBoundaryIs&gt;&lt;LinearRing&gt;&lt;coordinates&gt;-119.486906,49.874503,0.0 -119.486907,49.874296,0.0 -119.487438,49.874298,0.0 -119.487437,49.874505,0.0 -119.486906,49.874503,0.0&lt;/coordinates&gt;&lt;/LinearRing&gt;&lt;/outerBoundaryIs&gt;&lt;/Polygon&gt;</t>
  </si>
  <si>
    <t>250439</t>
  </si>
  <si>
    <t>&lt;Polygon&gt;&lt;outerBoundaryIs&gt;&lt;LinearRing&gt;&lt;coordinates&gt;-119.486711,49.874279,0.0 -119.48671,49.874411,0.0 -119.486211,49.874409,0.0 -119.486212,49.874278,0.0 -119.486711,49.874279,0.0&lt;/coordinates&gt;&lt;/LinearRing&gt;&lt;/outerBoundaryIs&gt;&lt;/Polygon&gt;</t>
  </si>
  <si>
    <t>252914</t>
  </si>
  <si>
    <t>&lt;Polygon&gt;&lt;outerBoundaryIs&gt;&lt;LinearRing&gt;&lt;coordinates&gt;-119.486907,49.874296,0.0 -119.486908,49.874089,0.0 -119.48744,49.874091,0.0 -119.487438,49.874298,0.0 -119.486907,49.874296,0.0&lt;/coordinates&gt;&lt;/LinearRing&gt;&lt;/outerBoundaryIs&gt;&lt;/Polygon&gt;</t>
  </si>
  <si>
    <t>250415</t>
  </si>
  <si>
    <t>&lt;Polygon&gt;&lt;outerBoundaryIs&gt;&lt;LinearRing&gt;&lt;coordinates&gt;-119.486712,49.874148,0.0 -119.486711,49.874279,0.0 -119.486212,49.874278,0.0 -119.486213,49.874147,0.0 -119.486712,49.874148,0.0&lt;/coordinates&gt;&lt;/LinearRing&gt;&lt;/outerBoundaryIs&gt;&lt;/Polygon&gt;</t>
  </si>
  <si>
    <t>250617</t>
  </si>
  <si>
    <t>&lt;Polygon&gt;&lt;outerBoundaryIs&gt;&lt;LinearRing&gt;&lt;coordinates&gt;-119.486213,49.874147,0.0 -119.486214,49.874015,0.0 -119.486713,49.874017,0.0 -119.486712,49.874148,0.0 -119.486213,49.874147,0.0&lt;/coordinates&gt;&lt;/LinearRing&gt;&lt;/outerBoundaryIs&gt;&lt;/Polygon&gt;</t>
  </si>
  <si>
    <t>271268</t>
  </si>
  <si>
    <t>&lt;Polygon&gt;&lt;outerBoundaryIs&gt;&lt;LinearRing&gt;&lt;coordinates&gt;-119.486908,49.874089,0.0 -119.486909,49.873951,0.0 -119.48744,49.873953,0.0 -119.48744,49.874091,0.0 -119.486908,49.874089,0.0&lt;/coordinates&gt;&lt;/LinearRing&gt;&lt;/outerBoundaryIs&gt;&lt;/Polygon&gt;</t>
  </si>
  <si>
    <t>250631</t>
  </si>
  <si>
    <t>&lt;Polygon&gt;&lt;outerBoundaryIs&gt;&lt;LinearRing&gt;&lt;coordinates&gt;-119.486214,49.874015,0.0 -119.486215,49.873884,0.0 -119.486714,49.873885,0.0 -119.486713,49.874017,0.0 -119.486214,49.874015,0.0&lt;/coordinates&gt;&lt;/LinearRing&gt;&lt;/outerBoundaryIs&gt;&lt;/Polygon&gt;</t>
  </si>
  <si>
    <t>271371</t>
  </si>
  <si>
    <t>&lt;Polygon&gt;&lt;outerBoundaryIs&gt;&lt;LinearRing&gt;&lt;coordinates&gt;-119.486909,49.873951,0.0 -119.48691,49.873813,0.0 -119.487441,49.873814,0.0 -119.48744,49.873953,0.0 -119.486909,49.873951,0.0&lt;/coordinates&gt;&lt;/LinearRing&gt;&lt;/outerBoundaryIs&gt;&lt;/Polygon&gt;</t>
  </si>
  <si>
    <t>250668</t>
  </si>
  <si>
    <t>&lt;Polygon&gt;&lt;outerBoundaryIs&gt;&lt;LinearRing&gt;&lt;coordinates&gt;-119.486215,49.873884,0.0 -119.486216,49.873753,0.0 -119.486715,49.873754,0.0 -119.486714,49.873885,0.0 -119.486215,49.873884,0.0&lt;/coordinates&gt;&lt;/LinearRing&gt;&lt;/outerBoundaryIs&gt;&lt;/Polygon&gt;</t>
  </si>
  <si>
    <t>271357</t>
  </si>
  <si>
    <t>&lt;Polygon&gt;&lt;outerBoundaryIs&gt;&lt;LinearRing&gt;&lt;coordinates&gt;-119.487442,49.873676,0.0 -119.487441,49.873814,0.0 -119.48691,49.873813,0.0 -119.486911,49.873675,0.0 -119.487442,49.873676,0.0&lt;/coordinates&gt;&lt;/LinearRing&gt;&lt;/outerBoundaryIs&gt;&lt;/Polygon&gt;</t>
  </si>
  <si>
    <t>250492</t>
  </si>
  <si>
    <t>&lt;Polygon&gt;&lt;outerBoundaryIs&gt;&lt;LinearRing&gt;&lt;coordinates&gt;-119.486216,49.873753,0.0 -119.486217,49.873621,0.0 -119.486716,49.873623,0.0 -119.486715,49.873754,0.0 -119.486216,49.873753,0.0&lt;/coordinates&gt;&lt;/LinearRing&gt;&lt;/outerBoundaryIs&gt;&lt;/Polygon&gt;</t>
  </si>
  <si>
    <t>252864</t>
  </si>
  <si>
    <t>&lt;Polygon&gt;&lt;outerBoundaryIs&gt;&lt;LinearRing&gt;&lt;coordinates&gt;-119.486911,49.873675,0.0 -119.486912,49.873537,0.0 -119.487443,49.873538,0.0 -119.487442,49.873676,0.0 -119.486911,49.873675,0.0&lt;/coordinates&gt;&lt;/LinearRing&gt;&lt;/outerBoundaryIs&gt;&lt;/Polygon&gt;</t>
  </si>
  <si>
    <t>250480</t>
  </si>
  <si>
    <t>&lt;Polygon&gt;&lt;outerBoundaryIs&gt;&lt;LinearRing&gt;&lt;coordinates&gt;-119.486717,49.873492,0.0 -119.486716,49.873623,0.0 -119.486217,49.873621,0.0 -119.486218,49.87349,0.0 -119.486717,49.873492,0.0&lt;/coordinates&gt;&lt;/LinearRing&gt;&lt;/outerBoundaryIs&gt;&lt;/Polygon&gt;</t>
  </si>
  <si>
    <t>252852</t>
  </si>
  <si>
    <t>&lt;Polygon&gt;&lt;outerBoundaryIs&gt;&lt;LinearRing&gt;&lt;coordinates&gt;-119.486912,49.873537,0.0 -119.486912,49.873399,0.0 -119.487444,49.8734,0.0 -119.487443,49.873538,0.0 -119.486912,49.873537,0.0&lt;/coordinates&gt;&lt;/LinearRing&gt;&lt;/outerBoundaryIs&gt;&lt;/Polygon&gt;</t>
  </si>
  <si>
    <t>250528</t>
  </si>
  <si>
    <t>&lt;Polygon&gt;&lt;outerBoundaryIs&gt;&lt;LinearRing&gt;&lt;coordinates&gt;-119.486718,49.87336,0.0 -119.486717,49.873492,0.0 -119.486218,49.87349,0.0 -119.486219,49.873359,0.0 -119.486718,49.87336,0.0&lt;/coordinates&gt;&lt;/LinearRing&gt;&lt;/outerBoundaryIs&gt;&lt;/Polygon&gt;</t>
  </si>
  <si>
    <t>252849</t>
  </si>
  <si>
    <t>&lt;Polygon&gt;&lt;outerBoundaryIs&gt;&lt;LinearRing&gt;&lt;coordinates&gt;-119.486912,49.873399,0.0 -119.486913,49.873261,0.0 -119.487444,49.873262,0.0 -119.487444,49.8734,0.0 -119.486912,49.873399,0.0&lt;/coordinates&gt;&lt;/LinearRing&gt;&lt;/outerBoundaryIs&gt;&lt;/Polygon&gt;</t>
  </si>
  <si>
    <t>250516</t>
  </si>
  <si>
    <t>&lt;Polygon&gt;&lt;outerBoundaryIs&gt;&lt;LinearRing&gt;&lt;coordinates&gt;-119.486219,49.873359,0.0 -119.48622,49.873227,0.0 -119.486719,49.873229,0.0 -119.486718,49.87336,0.0 -119.486219,49.873359,0.0&lt;/coordinates&gt;&lt;/LinearRing&gt;&lt;/outerBoundaryIs&gt;&lt;/Polygon&gt;</t>
  </si>
  <si>
    <t>270797</t>
  </si>
  <si>
    <t>&lt;Polygon&gt;&lt;outerBoundaryIs&gt;&lt;LinearRing&gt;&lt;coordinates&gt;-119.486913,49.873261,0.0 -119.486916,49.873125,0.0 -119.48718,49.873124,0.0 -119.487445,49.873125,0.0 -119.487444,49.873262,0.0 -119.486913,49.873261,0.0&lt;/coordinates&gt;&lt;/LinearRing&gt;&lt;/outerBoundaryIs&gt;&lt;/Polygon&gt;</t>
  </si>
  <si>
    <t>250555</t>
  </si>
  <si>
    <t>&lt;Polygon&gt;&lt;outerBoundaryIs&gt;&lt;LinearRing&gt;&lt;coordinates&gt;-119.48622,49.873227,0.0 -119.486221,49.873095,0.0 -119.48672,49.873097,0.0 -119.486719,49.873229,0.0 -119.48622,49.873227,0.0&lt;/coordinates&gt;&lt;/LinearRing&gt;&lt;/outerBoundaryIs&gt;&lt;/Polygon&gt;</t>
  </si>
  <si>
    <t>250567</t>
  </si>
  <si>
    <t>&lt;Polygon&gt;&lt;outerBoundaryIs&gt;&lt;LinearRing&gt;&lt;coordinates&gt;-119.486721,49.872965,0.0 -119.48672,49.873097,0.0 -119.486221,49.873095,0.0 -119.486222,49.872964,0.0 -119.486721,49.872965,0.0&lt;/coordinates&gt;&lt;/LinearRing&gt;&lt;/outerBoundaryIs&gt;&lt;/Polygon&gt;</t>
  </si>
  <si>
    <t>248361</t>
  </si>
  <si>
    <t>&lt;Polygon&gt;&lt;outerBoundaryIs&gt;&lt;LinearRing&gt;&lt;coordinates&gt;-119.486724,49.872845,0.0 -119.486721,49.872965,0.0 -119.486222,49.872964,0.0 -119.486223,49.872847,0.0 -119.486724,49.872845,0.0&lt;/coordinates&gt;&lt;/LinearRing&gt;&lt;/outerBoundaryIs&gt;&lt;/Polygon&gt;</t>
  </si>
  <si>
    <t>414538</t>
  </si>
  <si>
    <t>&lt;Polygon&gt;&lt;outerBoundaryIs&gt;&lt;LinearRing&gt;&lt;coordinates&gt;-119.475812,49.91745,0.0 -119.475867,49.91741,0.0 -119.475915,49.917366,0.0 -119.475958,49.91732,0.0 -119.475993,49.917271,0.0 -119.476649,49.917273,0.0 -119.476647,49.917453,0.0 -119.475812,49.91745,0.0&lt;/coordinates&gt;&lt;/LinearRing&gt;&lt;/outerBoundaryIs&gt;&lt;/Polygon&gt;</t>
  </si>
  <si>
    <t>414526</t>
  </si>
  <si>
    <t>&lt;Polygon&gt;&lt;outerBoundaryIs&gt;&lt;LinearRing&gt;&lt;coordinates&gt;-119.475993,49.917271,0.0 -119.476025,49.917216,0.0 -119.476047,49.917159,0.0 -119.476061,49.9171,0.0 -119.47665,49.917102,0.0 -119.476649,49.917273,0.0 -119.475993,49.917271,0.0&lt;/coordinates&gt;&lt;/LinearRing&gt;&lt;/outerBoundaryIs&gt;&lt;/Polygon&gt;</t>
  </si>
  <si>
    <t>425900</t>
  </si>
  <si>
    <t>&lt;Polygon&gt;&lt;outerBoundaryIs&gt;&lt;LinearRing&gt;&lt;coordinates&gt;-119.476061,49.9171,0.0 -119.476061,49.917095,0.0 -119.476062,49.917089,0.0 -119.476063,49.917083,0.0 -119.47608,49.91693,0.0 -119.476652,49.916932,0.0 -119.47665,49.917102,0.0 -119.476061,49.9171,0.0&lt;/coordinates&gt;&lt;/LinearRing&gt;&lt;/outerBoundaryIs&gt;&lt;/Polygon&gt;</t>
  </si>
  <si>
    <t>426662</t>
  </si>
  <si>
    <t>&lt;Polygon&gt;&lt;outerBoundaryIs&gt;&lt;LinearRing&gt;&lt;coordinates&gt;-119.475885,49.916801,0.0 -119.475856,49.917058,0.0 -119.475609,49.916962,0.0 -119.47537,49.916869,0.0 -119.475386,49.916794,0.0 -119.475885,49.916801,0.0&lt;/coordinates&gt;&lt;/LinearRing&gt;&lt;/outerBoundaryIs&gt;&lt;/Polygon&gt;</t>
  </si>
  <si>
    <t>425912</t>
  </si>
  <si>
    <t>&lt;Polygon&gt;&lt;outerBoundaryIs&gt;&lt;LinearRing&gt;&lt;coordinates&gt;-119.476653,49.916761,0.0 -119.476652,49.916932,0.0 -119.47608,49.91693,0.0 -119.476099,49.916759,0.0 -119.476653,49.916761,0.0&lt;/coordinates&gt;&lt;/LinearRing&gt;&lt;/outerBoundaryIs&gt;&lt;/Polygon&gt;</t>
  </si>
  <si>
    <t>426650</t>
  </si>
  <si>
    <t>&lt;Polygon&gt;&lt;outerBoundaryIs&gt;&lt;LinearRing&gt;&lt;coordinates&gt;-119.475386,49.916794,0.0 -119.475421,49.916625,0.0 -119.475903,49.916631,0.0 -119.475885,49.916801,0.0 -119.475386,49.916794,0.0&lt;/coordinates&gt;&lt;/LinearRing&gt;&lt;/outerBoundaryIs&gt;&lt;/Polygon&gt;</t>
  </si>
  <si>
    <t>425924</t>
  </si>
  <si>
    <t>&lt;Polygon&gt;&lt;outerBoundaryIs&gt;&lt;LinearRing&gt;&lt;coordinates&gt;-119.476654,49.916593,0.0 -119.476653,49.916761,0.0 -119.476099,49.916759,0.0 -119.476117,49.916591,0.0 -119.476654,49.916593,0.0&lt;/coordinates&gt;&lt;/LinearRing&gt;&lt;/outerBoundaryIs&gt;&lt;/Polygon&gt;</t>
  </si>
  <si>
    <t>426647</t>
  </si>
  <si>
    <t>&lt;Polygon&gt;&lt;outerBoundaryIs&gt;&lt;LinearRing&gt;&lt;coordinates&gt;-119.475421,49.916625,0.0 -119.475423,49.916448,0.0 -119.475924,49.916445,0.0 -119.475903,49.916631,0.0 -119.475421,49.916625,0.0&lt;/coordinates&gt;&lt;/LinearRing&gt;&lt;/outerBoundaryIs&gt;&lt;/Polygon&gt;</t>
  </si>
  <si>
    <t>425936</t>
  </si>
  <si>
    <t>&lt;Polygon&gt;&lt;outerBoundaryIs&gt;&lt;LinearRing&gt;&lt;coordinates&gt;-119.476117,49.916591,0.0 -119.476133,49.916451,0.0 -119.476133,49.916423,0.0 -119.476656,49.916425,0.0 -119.476654,49.916593,0.0 -119.476117,49.916591,0.0&lt;/coordinates&gt;&lt;/LinearRing&gt;&lt;/outerBoundaryIs&gt;&lt;/Polygon&gt;</t>
  </si>
  <si>
    <t>426635</t>
  </si>
  <si>
    <t>&lt;Polygon&gt;&lt;outerBoundaryIs&gt;&lt;LinearRing&gt;&lt;coordinates&gt;-119.475423,49.916448,0.0 -119.475423,49.916368,0.0 -119.475424,49.916281,0.0 -119.475925,49.916283,0.0 -119.475924,49.916445,0.0 -119.475423,49.916448,0.0&lt;/coordinates&gt;&lt;/LinearRing&gt;&lt;/outerBoundaryIs&gt;&lt;/Polygon&gt;</t>
  </si>
  <si>
    <t>425948</t>
  </si>
  <si>
    <t>&lt;Polygon&gt;&lt;outerBoundaryIs&gt;&lt;LinearRing&gt;&lt;coordinates&gt;-119.476133,49.916423,0.0 -119.476135,49.916255,0.0 -119.476657,49.916256,0.0 -119.476656,49.916425,0.0 -119.476133,49.916423,0.0&lt;/coordinates&gt;&lt;/LinearRing&gt;&lt;/outerBoundaryIs&gt;&lt;/Polygon&gt;</t>
  </si>
  <si>
    <t>426623</t>
  </si>
  <si>
    <t>&lt;Polygon&gt;&lt;outerBoundaryIs&gt;&lt;LinearRing&gt;&lt;coordinates&gt;-119.475927,49.916112,0.0 -119.475925,49.916283,0.0 -119.475424,49.916281,0.0 -119.475425,49.91611,0.0 -119.475927,49.916112,0.0&lt;/coordinates&gt;&lt;/LinearRing&gt;&lt;/outerBoundaryIs&gt;&lt;/Polygon&gt;</t>
  </si>
  <si>
    <t>425951</t>
  </si>
  <si>
    <t>&lt;Polygon&gt;&lt;outerBoundaryIs&gt;&lt;LinearRing&gt;&lt;coordinates&gt;-119.476659,49.916088,0.0 -119.476657,49.916256,0.0 -119.476135,49.916255,0.0 -119.476136,49.916087,0.0 -119.476659,49.916088,0.0&lt;/coordinates&gt;&lt;/LinearRing&gt;&lt;/outerBoundaryIs&gt;&lt;/Polygon&gt;</t>
  </si>
  <si>
    <t>426611</t>
  </si>
  <si>
    <t>&lt;Polygon&gt;&lt;outerBoundaryIs&gt;&lt;LinearRing&gt;&lt;coordinates&gt;-119.475928,49.915941,0.0 -119.475927,49.916112,0.0 -119.475425,49.91611,0.0 -119.475427,49.915939,0.0 -119.475928,49.915941,0.0&lt;/coordinates&gt;&lt;/LinearRing&gt;&lt;/outerBoundaryIs&gt;&lt;/Polygon&gt;</t>
  </si>
  <si>
    <t>425963</t>
  </si>
  <si>
    <t>&lt;Polygon&gt;&lt;outerBoundaryIs&gt;&lt;LinearRing&gt;&lt;coordinates&gt;-119.47666,49.91592,0.0 -119.476659,49.916088,0.0 -119.476136,49.916087,0.0 -119.476138,49.915918,0.0 -119.47666,49.91592,0.0&lt;/coordinates&gt;&lt;/LinearRing&gt;&lt;/outerBoundaryIs&gt;&lt;/Polygon&gt;</t>
  </si>
  <si>
    <t>426609</t>
  </si>
  <si>
    <t>&lt;Polygon&gt;&lt;outerBoundaryIs&gt;&lt;LinearRing&gt;&lt;coordinates&gt;-119.475427,49.915939,0.0 -119.475428,49.915769,0.0 -119.47593,49.91577,0.0 -119.475928,49.915941,0.0 -119.475427,49.915939,0.0&lt;/coordinates&gt;&lt;/LinearRing&gt;&lt;/outerBoundaryIs&gt;&lt;/Polygon&gt;</t>
  </si>
  <si>
    <t>425975</t>
  </si>
  <si>
    <t>&lt;Polygon&gt;&lt;outerBoundaryIs&gt;&lt;LinearRing&gt;&lt;coordinates&gt;-119.476661,49.915752,0.0 -119.47666,49.91592,0.0 -119.476138,49.915918,0.0 -119.476139,49.91575,0.0 -119.476661,49.915752,0.0&lt;/coordinates&gt;&lt;/LinearRing&gt;&lt;/outerBoundaryIs&gt;&lt;/Polygon&gt;</t>
  </si>
  <si>
    <t>426597</t>
  </si>
  <si>
    <t>&lt;Polygon&gt;&lt;outerBoundaryIs&gt;&lt;LinearRing&gt;&lt;coordinates&gt;-119.475428,49.915769,0.0 -119.475429,49.915598,0.0 -119.475931,49.9156,0.0 -119.47593,49.91577,0.0 -119.475428,49.915769,0.0&lt;/coordinates&gt;&lt;/LinearRing&gt;&lt;/outerBoundaryIs&gt;&lt;/Polygon&gt;</t>
  </si>
  <si>
    <t>425987</t>
  </si>
  <si>
    <t>&lt;Polygon&gt;&lt;outerBoundaryIs&gt;&lt;LinearRing&gt;&lt;coordinates&gt;-119.476139,49.91575,0.0 -119.47614,49.915582,0.0 -119.476663,49.915584,0.0 -119.476661,49.915752,0.0 -119.476139,49.91575,0.0&lt;/coordinates&gt;&lt;/LinearRing&gt;&lt;/outerBoundaryIs&gt;&lt;/Polygon&gt;</t>
  </si>
  <si>
    <t>426585</t>
  </si>
  <si>
    <t>&lt;Polygon&gt;&lt;outerBoundaryIs&gt;&lt;LinearRing&gt;&lt;coordinates&gt;-119.475429,49.915598,0.0 -119.475431,49.915427,0.0 -119.475933,49.915429,0.0 -119.475931,49.9156,0.0 -119.475429,49.915598,0.0&lt;/coordinates&gt;&lt;/LinearRing&gt;&lt;/outerBoundaryIs&gt;&lt;/Polygon&gt;</t>
  </si>
  <si>
    <t>425999</t>
  </si>
  <si>
    <t>&lt;Polygon&gt;&lt;outerBoundaryIs&gt;&lt;LinearRing&gt;&lt;coordinates&gt;-119.47614,49.915582,0.0 -119.476142,49.915414,0.0 -119.476664,49.915416,0.0 -119.476663,49.915584,0.0 -119.47614,49.915582,0.0&lt;/coordinates&gt;&lt;/LinearRing&gt;&lt;/outerBoundaryIs&gt;&lt;/Polygon&gt;</t>
  </si>
  <si>
    <t>426573</t>
  </si>
  <si>
    <t>&lt;Polygon&gt;&lt;outerBoundaryIs&gt;&lt;LinearRing&gt;&lt;coordinates&gt;-119.475431,49.915427,0.0 -119.475432,49.915256,0.0 -119.475934,49.915258,0.0 -119.475933,49.915429,0.0 -119.475431,49.915427,0.0&lt;/coordinates&gt;&lt;/LinearRing&gt;&lt;/outerBoundaryIs&gt;&lt;/Polygon&gt;</t>
  </si>
  <si>
    <t>426003</t>
  </si>
  <si>
    <t>&lt;Polygon&gt;&lt;outerBoundaryIs&gt;&lt;LinearRing&gt;&lt;coordinates&gt;-119.476142,49.915414,0.0 -119.476143,49.915246,0.0 -119.476665,49.915248,0.0 -119.476664,49.915416,0.0 -119.476142,49.915414,0.0&lt;/coordinates&gt;&lt;/LinearRing&gt;&lt;/outerBoundaryIs&gt;&lt;/Polygon&gt;</t>
  </si>
  <si>
    <t>426561</t>
  </si>
  <si>
    <t>&lt;Polygon&gt;&lt;outerBoundaryIs&gt;&lt;LinearRing&gt;&lt;coordinates&gt;-119.475936,49.915087,0.0 -119.475934,49.915258,0.0 -119.475432,49.915256,0.0 -119.475434,49.915085,0.0 -119.475936,49.915087,0.0&lt;/coordinates&gt;&lt;/LinearRing&gt;&lt;/outerBoundaryIs&gt;&lt;/Polygon&gt;</t>
  </si>
  <si>
    <t>426015</t>
  </si>
  <si>
    <t>&lt;Polygon&gt;&lt;outerBoundaryIs&gt;&lt;LinearRing&gt;&lt;coordinates&gt;-119.476143,49.915246,0.0 -119.476145,49.915078,0.0 -119.476667,49.91508,0.0 -119.476665,49.915248,0.0 -119.476143,49.915246,0.0&lt;/coordinates&gt;&lt;/LinearRing&gt;&lt;/outerBoundaryIs&gt;&lt;/Polygon&gt;</t>
  </si>
  <si>
    <t>426559</t>
  </si>
  <si>
    <t>&lt;Polygon&gt;&lt;outerBoundaryIs&gt;&lt;LinearRing&gt;&lt;coordinates&gt;-119.475937,49.91492,0.0 -119.475936,49.915087,0.0 -119.475434,49.915085,0.0 -119.475436,49.914918,0.0 -119.475937,49.91492,0.0&lt;/coordinates&gt;&lt;/LinearRing&gt;&lt;/outerBoundaryIs&gt;&lt;/Polygon&gt;</t>
  </si>
  <si>
    <t>426027</t>
  </si>
  <si>
    <t>&lt;Polygon&gt;&lt;outerBoundaryIs&gt;&lt;LinearRing&gt;&lt;coordinates&gt;-119.476145,49.915078,0.0 -119.476146,49.91491,0.0 -119.476668,49.914911,0.0 -119.476667,49.91508,0.0 -119.476145,49.915078,0.0&lt;/coordinates&gt;&lt;/LinearRing&gt;&lt;/outerBoundaryIs&gt;&lt;/Polygon&gt;</t>
  </si>
  <si>
    <t>426546</t>
  </si>
  <si>
    <t>&lt;Polygon&gt;&lt;outerBoundaryIs&gt;&lt;LinearRing&gt;&lt;coordinates&gt;-119.475939,49.914753,0.0 -119.475937,49.91492,0.0 -119.475436,49.914918,0.0 -119.475438,49.914751,0.0 -119.475939,49.914753,0.0&lt;/coordinates&gt;&lt;/LinearRing&gt;&lt;/outerBoundaryIs&gt;&lt;/Polygon&gt;</t>
  </si>
  <si>
    <t>426039</t>
  </si>
  <si>
    <t>&lt;Polygon&gt;&lt;outerBoundaryIs&gt;&lt;LinearRing&gt;&lt;coordinates&gt;-119.476146,49.91491,0.0 -119.476148,49.914742,0.0 -119.47667,49.914743,0.0 -119.476668,49.914911,0.0 -119.476146,49.91491,0.0&lt;/coordinates&gt;&lt;/LinearRing&gt;&lt;/outerBoundaryIs&gt;&lt;/Polygon&gt;</t>
  </si>
  <si>
    <t>426534</t>
  </si>
  <si>
    <t>&lt;Polygon&gt;&lt;outerBoundaryIs&gt;&lt;LinearRing&gt;&lt;coordinates&gt;-119.47594,49.914585,0.0 -119.475939,49.914753,0.0 -119.475438,49.914751,0.0 -119.475439,49.914584,0.0 -119.47594,49.914585,0.0&lt;/coordinates&gt;&lt;/LinearRing&gt;&lt;/outerBoundaryIs&gt;&lt;/Polygon&gt;</t>
  </si>
  <si>
    <t>426041</t>
  </si>
  <si>
    <t>&lt;Polygon&gt;&lt;outerBoundaryIs&gt;&lt;LinearRing&gt;&lt;coordinates&gt;-119.476148,49.914742,0.0 -119.476149,49.914573,0.0 -119.476671,49.914575,0.0 -119.47667,49.914743,0.0 -119.476148,49.914742,0.0&lt;/coordinates&gt;&lt;/LinearRing&gt;&lt;/outerBoundaryIs&gt;&lt;/Polygon&gt;</t>
  </si>
  <si>
    <t>426522</t>
  </si>
  <si>
    <t>&lt;Polygon&gt;&lt;outerBoundaryIs&gt;&lt;LinearRing&gt;&lt;coordinates&gt;-119.475942,49.914418,0.0 -119.47594,49.914585,0.0 -119.475439,49.914584,0.0 -119.47544,49.914416,0.0 -119.475942,49.914418,0.0&lt;/coordinates&gt;&lt;/LinearRing&gt;&lt;/outerBoundaryIs&gt;&lt;/Polygon&gt;</t>
  </si>
  <si>
    <t>426054</t>
  </si>
  <si>
    <t>&lt;Polygon&gt;&lt;outerBoundaryIs&gt;&lt;LinearRing&gt;&lt;coordinates&gt;-119.476149,49.914573,0.0 -119.476151,49.914404,0.0 -119.476672,49.914406,0.0 -119.476671,49.914575,0.0 -119.476149,49.914573,0.0&lt;/coordinates&gt;&lt;/LinearRing&gt;&lt;/outerBoundaryIs&gt;&lt;/Polygon&gt;</t>
  </si>
  <si>
    <t>426510</t>
  </si>
  <si>
    <t>&lt;Polygon&gt;&lt;outerBoundaryIs&gt;&lt;LinearRing&gt;&lt;coordinates&gt;-119.475943,49.914251,0.0 -119.475942,49.914418,0.0 -119.47544,49.914416,0.0 -119.475442,49.914249,0.0 -119.475943,49.914251,0.0&lt;/coordinates&gt;&lt;/LinearRing&gt;&lt;/outerBoundaryIs&gt;&lt;/Polygon&gt;</t>
  </si>
  <si>
    <t>426066</t>
  </si>
  <si>
    <t>&lt;Polygon&gt;&lt;outerBoundaryIs&gt;&lt;LinearRing&gt;&lt;coordinates&gt;-119.476151,49.914404,0.0 -119.476152,49.914237,0.0 -119.476674,49.914239,0.0 -119.476672,49.914406,0.0 -119.476151,49.914404,0.0&lt;/coordinates&gt;&lt;/LinearRing&gt;&lt;/outerBoundaryIs&gt;&lt;/Polygon&gt;</t>
  </si>
  <si>
    <t>426078</t>
  </si>
  <si>
    <t>&lt;Polygon&gt;&lt;outerBoundaryIs&gt;&lt;LinearRing&gt;&lt;coordinates&gt;-119.476675,49.914068,0.0 -119.476674,49.914239,0.0 -119.476152,49.914237,0.0 -119.476154,49.914066,0.0 -119.476675,49.914068,0.0&lt;/coordinates&gt;&lt;/LinearRing&gt;&lt;/outerBoundaryIs&gt;&lt;/Polygon&gt;</t>
  </si>
  <si>
    <t>426080</t>
  </si>
  <si>
    <t>&lt;Polygon&gt;&lt;outerBoundaryIs&gt;&lt;LinearRing&gt;&lt;coordinates&gt;-119.476676,49.913898,0.0 -119.476675,49.914068,0.0 -119.476154,49.914066,0.0 -119.476155,49.913896,0.0 -119.476676,49.913898,0.0&lt;/coordinates&gt;&lt;/LinearRing&gt;&lt;/outerBoundaryIs&gt;&lt;/Polygon&gt;</t>
  </si>
  <si>
    <t>426508</t>
  </si>
  <si>
    <t>&lt;Polygon&gt;&lt;outerBoundaryIs&gt;&lt;LinearRing&gt;&lt;coordinates&gt;-119.475442,49.914249,0.0 -119.475444,49.91406,0.0 -119.475806,49.914062,0.0 -119.475818,49.914062,0.0 -119.47583,49.914063,0.0 -119.475842,49.914064,0.0 -119.475854,49.914067,0.0 -119.475865,49.91407,0.0 -119.475876,49.914073,0.0 -119.475886,49.914078,0.0 -119.475896,49.914082,0.0 -119.475905,49.914088,0.0 -119.475913,49.914094,0.0 -119.47592,49.9141,0.0 -119.475927,49.914107,0.0 -119.475932,49.914114,0.0 -119.475937,49.914121,0.0 -119.47594,49.914129,0.0 -119.475942,49.914136,0.0 -119.475944,49.914144,0.0 -119.475944,49.914152,0.0 -119.475943,49.914251,0.0 -119.475442,49.914249,0.0&lt;/coordinates&gt;&lt;/LinearRing&gt;&lt;/outerBoundaryIs&gt;&lt;/Polygon&gt;</t>
  </si>
  <si>
    <t>426256</t>
  </si>
  <si>
    <t>&lt;Polygon&gt;&lt;outerBoundaryIs&gt;&lt;LinearRing&gt;&lt;coordinates&gt;-119.475445,49.913899,0.0 -119.475447,49.913692,0.0 -119.475948,49.913694,0.0 -119.475947,49.913847,0.0 -119.475946,49.913851,0.0 -119.475945,49.913856,0.0 -119.475943,49.913861,0.0 -119.475941,49.913865,0.0 -119.475938,49.913869,0.0 -119.475935,49.913873,0.0 -119.475931,49.913877,0.0 -119.475926,49.913881,0.0 -119.475921,49.913884,0.0 -119.475916,49.913888,0.0 -119.47591,49.91389,0.0 -119.475904,49.913893,0.0 -119.475898,49.913895,0.0 -119.475891,49.913897,0.0 -119.475884,49.913898,0.0 -119.475877,49.913899,0.0 -119.47587,49.9139,0.0 -119.475863,49.9139,0.0 -119.475445,49.913899,0.0&lt;/coordinates&gt;&lt;/LinearRing&gt;&lt;/outerBoundaryIs&gt;&lt;/Polygon&gt;</t>
  </si>
  <si>
    <t>426092</t>
  </si>
  <si>
    <t>&lt;Polygon&gt;&lt;outerBoundaryIs&gt;&lt;LinearRing&gt;&lt;coordinates&gt;-119.476155,49.913896,0.0 -119.476157,49.913725,0.0 -119.476678,49.913727,0.0 -119.476676,49.913898,0.0 -119.476155,49.913896,0.0&lt;/coordinates&gt;&lt;/LinearRing&gt;&lt;/outerBoundaryIs&gt;&lt;/Polygon&gt;</t>
  </si>
  <si>
    <t>426243</t>
  </si>
  <si>
    <t>&lt;Polygon&gt;&lt;outerBoundaryIs&gt;&lt;LinearRing&gt;&lt;coordinates&gt;-119.475447,49.913692,0.0 -119.475448,49.913521,0.0 -119.47595,49.913523,0.0 -119.475948,49.913694,0.0 -119.475447,49.913692,0.0&lt;/coordinates&gt;&lt;/LinearRing&gt;&lt;/outerBoundaryIs&gt;&lt;/Polygon&gt;</t>
  </si>
  <si>
    <t>426104</t>
  </si>
  <si>
    <t>&lt;Polygon&gt;&lt;outerBoundaryIs&gt;&lt;LinearRing&gt;&lt;coordinates&gt;-119.476157,49.913725,0.0 -119.476158,49.913554,0.0 -119.476679,49.913556,0.0 -119.476678,49.913727,0.0 -119.476157,49.913725,0.0&lt;/coordinates&gt;&lt;/LinearRing&gt;&lt;/outerBoundaryIs&gt;&lt;/Polygon&gt;</t>
  </si>
  <si>
    <t>426231</t>
  </si>
  <si>
    <t>&lt;Polygon&gt;&lt;outerBoundaryIs&gt;&lt;LinearRing&gt;&lt;coordinates&gt;-119.475951,49.913352,0.0 -119.47595,49.913523,0.0 -119.475448,49.913521,0.0 -119.47545,49.91335,0.0 -119.475951,49.913352,0.0&lt;/coordinates&gt;&lt;/LinearRing&gt;&lt;/outerBoundaryIs&gt;&lt;/Polygon&gt;</t>
  </si>
  <si>
    <t>426116</t>
  </si>
  <si>
    <t>&lt;Polygon&gt;&lt;outerBoundaryIs&gt;&lt;LinearRing&gt;&lt;coordinates&gt;-119.476681,49.913385,0.0 -119.476679,49.913556,0.0 -119.476158,49.913554,0.0 -119.47616,49.913383,0.0 -119.476681,49.913385,0.0&lt;/coordinates&gt;&lt;/LinearRing&gt;&lt;/outerBoundaryIs&gt;&lt;/Polygon&gt;</t>
  </si>
  <si>
    <t>426229</t>
  </si>
  <si>
    <t>&lt;Polygon&gt;&lt;outerBoundaryIs&gt;&lt;LinearRing&gt;&lt;coordinates&gt;-119.475953,49.913181,0.0 -119.475951,49.913352,0.0 -119.47545,49.91335,0.0 -119.475451,49.91318,0.0 -119.475953,49.913181,0.0&lt;/coordinates&gt;&lt;/LinearRing&gt;&lt;/outerBoundaryIs&gt;&lt;/Polygon&gt;</t>
  </si>
  <si>
    <t>426128</t>
  </si>
  <si>
    <t>&lt;Polygon&gt;&lt;outerBoundaryIs&gt;&lt;LinearRing&gt;&lt;coordinates&gt;-119.476162,49.913172,0.0 -119.476682,49.913174,0.0 -119.476681,49.913345,0.0 -119.47616,49.913343,0.0 -119.476162,49.913172,0.0&lt;/coordinates&gt;&lt;/LinearRing&gt;&lt;/outerBoundaryIs&gt;&lt;/Polygon&gt;</t>
  </si>
  <si>
    <t>426217</t>
  </si>
  <si>
    <t>&lt;Polygon&gt;&lt;outerBoundaryIs&gt;&lt;LinearRing&gt;&lt;coordinates&gt;-119.475451,49.91318,0.0 -119.475453,49.913009,0.0 -119.475954,49.913011,0.0 -119.475953,49.913181,0.0 -119.475451,49.91318,0.0&lt;/coordinates&gt;&lt;/LinearRing&gt;&lt;/outerBoundaryIs&gt;&lt;/Polygon&gt;</t>
  </si>
  <si>
    <t>426130</t>
  </si>
  <si>
    <t>&lt;Polygon&gt;&lt;outerBoundaryIs&gt;&lt;LinearRing&gt;&lt;coordinates&gt;-119.476684,49.913003,0.0 -119.476682,49.913174,0.0 -119.476162,49.913172,0.0 -119.476163,49.913001,0.0 -119.476684,49.913003,0.0&lt;/coordinates&gt;&lt;/LinearRing&gt;&lt;/outerBoundaryIs&gt;&lt;/Polygon&gt;</t>
  </si>
  <si>
    <t>426205</t>
  </si>
  <si>
    <t>&lt;Polygon&gt;&lt;outerBoundaryIs&gt;&lt;LinearRing&gt;&lt;coordinates&gt;-119.475453,49.913009,0.0 -119.475432,49.912996,0.0 -119.475433,49.912838,0.0 -119.475886,49.912838,0.0 -119.475903,49.912853,0.0 -119.475915,49.912862,0.0 -119.475925,49.912872,0.0 -119.475934,49.912883,0.0 -119.475942,49.912894,0.0 -119.475947,49.912906,0.0 -119.475952,49.912918,0.0 -119.475954,49.91293,0.0 -119.475955,49.912942,0.0 -119.475954,49.913011,0.0 -119.475453,49.913009,0.0&lt;/coordinates&gt;&lt;/LinearRing&gt;&lt;/outerBoundaryIs&gt;&lt;/Polygon&gt;</t>
  </si>
  <si>
    <t>426142</t>
  </si>
  <si>
    <t>&lt;Polygon&gt;&lt;outerBoundaryIs&gt;&lt;LinearRing&gt;&lt;coordinates&gt;-119.476163,49.913001,0.0 -119.476164,49.912943,0.0 -119.476165,49.912931,0.0 -119.476167,49.912919,0.0 -119.476172,49.912907,0.0 -119.476178,49.912895,0.0 -119.476185,49.912884,0.0 -119.476194,49.912873,0.0 -119.476205,49.912863,0.0 -119.476217,49.912854,0.0 -119.476229,49.912844,0.0 -119.47624,49.912833,0.0 -119.476249,49.912822,0.0 -119.476257,49.91281,0.0 -119.476263,49.912798,0.0 -119.476685,49.912856,0.0 -119.476684,49.913003,0.0 -119.476163,49.913001,0.0&lt;/coordinates&gt;&lt;/LinearRing&gt;&lt;/outerBoundaryIs&gt;&lt;/Polygon&gt;</t>
  </si>
  <si>
    <t>426193</t>
  </si>
  <si>
    <t>&lt;Polygon&gt;&lt;outerBoundaryIs&gt;&lt;LinearRing&gt;&lt;coordinates&gt;-119.475433,49.912838,0.0 -119.475436,49.912488,0.0 -119.475863,49.912722,0.0 -119.475858,49.912734,0.0 -119.475855,49.912746,0.0 -119.475852,49.912758,0.0 -119.475852,49.91277,0.0 -119.475853,49.912782,0.0 -119.475856,49.912794,0.0 -119.475861,49.912806,0.0 -119.475867,49.912817,0.0 -119.475875,49.912828,0.0 -119.475886,49.912838,0.0 -119.475433,49.912838,0.0&lt;/coordinates&gt;&lt;/LinearRing&gt;&lt;/outerBoundaryIs&gt;&lt;/Polygon&gt;</t>
  </si>
  <si>
    <t>426155</t>
  </si>
  <si>
    <t>&lt;Polygon&gt;&lt;outerBoundaryIs&gt;&lt;LinearRing&gt;&lt;coordinates&gt;-119.476263,49.912798,0.0 -119.476266,49.912786,0.0 -119.476269,49.912774,0.0 -119.47627,49.912762,0.0 -119.476269,49.912751,0.0 -119.476267,49.912739,0.0 -119.476263,49.912728,0.0 -119.476257,49.912716,0.0 -119.476249,49.912706,0.0 -119.476334,49.91268,0.0 -119.476688,49.912487,0.0 -119.476685,49.912856,0.0 -119.476263,49.912798,0.0&lt;/coordinates&gt;&lt;/LinearRing&gt;&lt;/outerBoundaryIs&gt;&lt;/Polygon&gt;</t>
  </si>
  <si>
    <t>426181</t>
  </si>
  <si>
    <t>&lt;Polygon&gt;&lt;outerBoundaryIs&gt;&lt;LinearRing&gt;&lt;coordinates&gt;-119.475436,49.912488,0.0 -119.475438,49.912268,0.0 -119.475868,49.912269,0.0 -119.475916,49.9126,0.0 -119.475957,49.912647,0.0 -119.475941,49.912653,0.0 -119.475926,49.912661,0.0 -119.475912,49.912669,0.0 -119.475899,49.912678,0.0 -119.475888,49.912688,0.0 -119.475878,49.912699,0.0 -119.475869,49.91271,0.0 -119.475863,49.912722,0.0 -119.475436,49.912488,0.0&lt;/coordinates&gt;&lt;/LinearRing&gt;&lt;/outerBoundaryIs&gt;&lt;/Polygon&gt;</t>
  </si>
  <si>
    <t>426167</t>
  </si>
  <si>
    <t>&lt;Polygon&gt;&lt;outerBoundaryIs&gt;&lt;LinearRing&gt;&lt;coordinates&gt;-119.476139,49.912639,0.0 -119.476292,49.91227,0.0 -119.47669,49.912271,0.0 -119.476688,49.912487,0.0 -119.476334,49.91268,0.0 -119.476249,49.912706,0.0 -119.476241,49.912696,0.0 -119.476232,49.912687,0.0 -119.476222,49.912678,0.0 -119.47621,49.91267,0.0 -119.476197,49.912662,0.0 -119.476184,49.912655,0.0 -119.47617,49.912649,0.0 -119.476154,49.912643,0.0 -119.476139,49.912639,0.0&lt;/coordinates&gt;&lt;/LinearRing&gt;&lt;/outerBoundaryIs&gt;&lt;/Polygon&gt;</t>
  </si>
  <si>
    <t>426179</t>
  </si>
  <si>
    <t>&lt;Polygon&gt;&lt;outerBoundaryIs&gt;&lt;LinearRing&gt;&lt;coordinates&gt;-119.475868,49.912269,0.0 -119.476292,49.91227,0.0 -119.476139,49.912639,0.0 -119.476122,49.912634,0.0 -119.476103,49.912631,0.0 -119.476085,49.91263,0.0 -119.476066,49.912629,0.0 -119.476047,49.912629,0.0 -119.476029,49.912631,0.0 -119.47601,49.912634,0.0 -119.475992,49.912637,0.0 -119.475975,49.912642,0.0 -119.475957,49.912647,0.0 -119.475916,49.9126,0.0 -119.475868,49.912269,0.0&lt;/coordinates&gt;&lt;/LinearRing&gt;&lt;/outerBoundaryIs&gt;&lt;/Polygon&gt;</t>
  </si>
  <si>
    <t>369761</t>
  </si>
  <si>
    <t>&lt;Polygon&gt;&lt;outerBoundaryIs&gt;&lt;LinearRing&gt;&lt;coordinates&gt;-119.457477,49.80774,0.0 -119.457716,49.80774,0.0 -119.458071,49.807745,0.0 -119.458386,49.807811,0.0 -119.458253,49.807904,0.0 -119.457975,49.8081,0.0 -119.457958,49.808096,0.0 -119.457941,49.808094,0.0 -119.457924,49.808093,0.0 -119.457906,49.808093,0.0 -119.457888,49.808094,0.0 -119.457871,49.808096,0.0 -119.457854,49.808098,0.0 -119.457837,49.808102,0.0 -119.457821,49.808107,0.0 -119.457805,49.808112,0.0 -119.457789,49.808118,0.0 -119.457477,49.80774,0.0&lt;/coordinates&gt;&lt;/LinearRing&gt;&lt;/outerBoundaryIs&gt;&lt;/Polygon&gt;</t>
  </si>
  <si>
    <t>369759</t>
  </si>
  <si>
    <t>&lt;Polygon&gt;&lt;outerBoundaryIs&gt;&lt;LinearRing&gt;&lt;coordinates&gt;-119.457061,49.808,0.0 -119.457062,49.807965,0.0 -119.457066,49.80774,0.0 -119.457382,49.80774,0.0 -119.457477,49.80774,0.0 -119.457789,49.808118,0.0 -119.457775,49.808125,0.0 -119.457762,49.808133,0.0 -119.45775,49.808141,0.0 -119.457739,49.80815,0.0 -119.457729,49.80816,0.0 -119.457721,49.808171,0.0 -119.457714,49.808181,0.0 -119.457708,49.808192,0.0 -119.457704,49.808204,0.0 -119.457061,49.808,0.0&lt;/coordinates&gt;&lt;/LinearRing&gt;&lt;/outerBoundaryIs&gt;&lt;/Polygon&gt;</t>
  </si>
  <si>
    <t>369746</t>
  </si>
  <si>
    <t>&lt;Polygon&gt;&lt;outerBoundaryIs&gt;&lt;LinearRing&gt;&lt;coordinates&gt;-119.457057,49.80819,0.0 -119.457061,49.808,0.0 -119.457704,49.808204,0.0 -119.457702,49.808216,0.0 -119.457701,49.808228,0.0 -119.457701,49.80824,0.0 -119.457703,49.808252,0.0 -119.457707,49.808264,0.0 -119.457714,49.808275,0.0 -119.45778,49.808391,0.0 -119.457053,49.808414,0.0 -119.457057,49.80819,0.0&lt;/coordinates&gt;&lt;/LinearRing&gt;&lt;/outerBoundaryIs&gt;&lt;/Polygon&gt;</t>
  </si>
  <si>
    <t>369645</t>
  </si>
  <si>
    <t>&lt;Polygon&gt;&lt;outerBoundaryIs&gt;&lt;LinearRing&gt;&lt;coordinates&gt;-119.459869,49.808256,0.0 -119.459906,49.808238,0.0 -119.45994,49.808218,0.0 -119.459973,49.808197,0.0 -119.459979,49.808194,0.0 -119.459984,49.808191,0.0 -119.45999,49.808188,0.0 -119.459997,49.808186,0.0 -119.460003,49.808184,0.0 -119.46001,49.808182,0.0 -119.460017,49.808181,0.0 -119.460025,49.80818,0.0 -119.460032,49.80818,0.0 -119.460039,49.80818,0.0 -119.460046,49.80818,0.0 -119.460053,49.808181,0.0 -119.46006,49.808182,0.0 -119.460067,49.808184,0.0 -119.460074,49.808186,0.0 -119.46008,49.808188,0.0 -119.460086,49.808191,0.0 -119.460091,49.808194,0.0 -119.460283,49.808311,0.0 -119.460459,49.808427,0.0 -119.46062,49.808551,0.0 -119.460764,49.808684,0.0 -119.460276,49.808801,0.0 -119.459869,49.808256,0.0&lt;/coordinates&gt;&lt;/LinearRing&gt;&lt;/outerBoundaryIs&gt;&lt;/Polygon&gt;</t>
  </si>
  <si>
    <t>369658</t>
  </si>
  <si>
    <t>&lt;Polygon&gt;&lt;outerBoundaryIs&gt;&lt;LinearRing&gt;&lt;coordinates&gt;-119.459585,49.808343,0.0 -119.45969,49.808318,0.0 -119.459753,49.808301,0.0 -119.459812,49.80828,0.0 -119.459869,49.808256,0.0 -119.460276,49.808801,0.0 -119.459899,49.808891,0.0 -119.459585,49.808343,0.0&lt;/coordinates&gt;&lt;/LinearRing&gt;&lt;/outerBoundaryIs&gt;&lt;/Polygon&gt;</t>
  </si>
  <si>
    <t>369797</t>
  </si>
  <si>
    <t>&lt;Polygon&gt;&lt;outerBoundaryIs&gt;&lt;LinearRing&gt;&lt;coordinates&gt;-119.45889,49.808117,0.0 -119.459505,49.807837,0.0 -119.459767,49.807997,0.0 -119.459773,49.808,0.0 -119.459778,49.808003,0.0 -119.459782,49.808007,0.0 -119.459785,49.808011,0.0 -119.459788,49.808016,0.0 -119.459791,49.80802,0.0 -119.459792,49.808025,0.0 -119.459793,49.80803,0.0 -119.459794,49.808034,0.0 -119.459794,49.808039,0.0 -119.459793,49.808044,0.0 -119.459791,49.808049,0.0 -119.459789,49.808053,0.0 -119.459786,49.808058,0.0 -119.459783,49.808062,0.0 -119.459779,49.808066,0.0 -119.459775,49.80807,0.0 -119.45977,49.808074,0.0 -119.45974,49.808093,0.0 -119.459706,49.80811,0.0 -119.45967,49.808126,0.0 -119.459633,49.808139,0.0 -119.459593,49.80815,0.0 -119.459112,49.808265,0.0 -119.45889,49.808117,0.0&lt;/coordinates&gt;&lt;/LinearRing&gt;&lt;/outerBoundaryIs&gt;&lt;/Polygon&gt;</t>
  </si>
  <si>
    <t>369660</t>
  </si>
  <si>
    <t>&lt;Polygon&gt;&lt;outerBoundaryIs&gt;&lt;LinearRing&gt;&lt;coordinates&gt;-119.459899,49.808891,0.0 -119.459567,49.808971,0.0 -119.459253,49.808423,0.0 -119.459585,49.808343,0.0 -119.459899,49.808891,0.0&lt;/coordinates&gt;&lt;/LinearRing&gt;&lt;/outerBoundaryIs&gt;&lt;/Polygon&gt;</t>
  </si>
  <si>
    <t>369672</t>
  </si>
  <si>
    <t>&lt;Polygon&gt;&lt;outerBoundaryIs&gt;&lt;LinearRing&gt;&lt;coordinates&gt;-119.459567,49.808971,0.0 -119.459235,49.809051,0.0 -119.458921,49.808503,0.0 -119.459253,49.808423,0.0 -119.459567,49.808971,0.0&lt;/coordinates&gt;&lt;/LinearRing&gt;&lt;/outerBoundaryIs&gt;&lt;/Polygon&gt;</t>
  </si>
  <si>
    <t>369785</t>
  </si>
  <si>
    <t>&lt;Polygon&gt;&lt;outerBoundaryIs&gt;&lt;LinearRing&gt;&lt;coordinates&gt;-119.458253,49.807904,0.0 -119.458386,49.807811,0.0 -119.458639,49.807965,0.0 -119.45889,49.808117,0.0 -119.459112,49.808265,0.0 -119.458641,49.808377,0.0 -119.458253,49.807904,0.0&lt;/coordinates&gt;&lt;/LinearRing&gt;&lt;/outerBoundaryIs&gt;&lt;/Polygon&gt;</t>
  </si>
  <si>
    <t>369684</t>
  </si>
  <si>
    <t>&lt;Polygon&gt;&lt;outerBoundaryIs&gt;&lt;LinearRing&gt;&lt;coordinates&gt;-119.459235,49.809051,0.0 -119.458902,49.809131,0.0 -119.458589,49.808583,0.0 -119.458921,49.808503,0.0 -119.459235,49.809051,0.0&lt;/coordinates&gt;&lt;/LinearRing&gt;&lt;/outerBoundaryIs&gt;&lt;/Polygon&gt;</t>
  </si>
  <si>
    <t>369696</t>
  </si>
  <si>
    <t>&lt;Polygon&gt;&lt;outerBoundaryIs&gt;&lt;LinearRing&gt;&lt;coordinates&gt;-119.458902,49.809131,0.0 -119.458799,49.809156,0.0 -119.458571,49.809211,0.0 -119.458256,49.808662,0.0 -119.458589,49.808583,0.0 -119.458902,49.809131,0.0&lt;/coordinates&gt;&lt;/LinearRing&gt;&lt;/outerBoundaryIs&gt;&lt;/Polygon&gt;</t>
  </si>
  <si>
    <t>369773</t>
  </si>
  <si>
    <t>&lt;Polygon&gt;&lt;outerBoundaryIs&gt;&lt;LinearRing&gt;&lt;coordinates&gt;-119.457975,49.8081,0.0 -119.458253,49.807904,0.0 -119.458641,49.808377,0.0 -119.458217,49.80848,0.0 -119.458209,49.808481,0.0 -119.458202,49.808482,0.0 -119.458195,49.808483,0.0 -119.458188,49.808484,0.0 -119.45818,49.808483,0.0 -119.458173,49.808483,0.0 -119.458166,49.808482,0.0 -119.458159,49.808481,0.0 -119.458152,49.808479,0.0 -119.458146,49.808477,0.0 -119.45814,49.808474,0.0 -119.458134,49.808471,0.0 -119.458128,49.808468,0.0 -119.458123,49.808465,0.0 -119.458119,49.808461,0.0 -119.458115,49.808457,0.0 -119.458112,49.808453,0.0 -119.458109,49.808448,0.0 -119.458082,49.808401,0.0 -119.458076,49.80839,0.0 -119.458072,49.808379,0.0 -119.45807,49.808368,0.0 -119.458069,49.808357,0.0 -119.45807,49.808345,0.0 -119.458072,49.808334,0.0 -119.458076,49.808323,0.0 -119.458081,49.808312,0.0 -119.458087,49.808302,0.0 -119.458093,49.808291,0.0 -119.4581,49.80828,0.0 -119.458106,49.808269,0.0 -119.458112,49.808257,0.0 -119.458115,49.808246,0.0 -119.458117,49.808234,0.0 -119.458117,49.808222,0.0 -119.458116,49.80821,0.0 -119.458113,49.808199,0.0 -119.458109,49.808187,0.0 -119.458103,49.808176,0.0 -119.458096,49.808166,0.0 -119.458087,49.808155,0.0 -119.458077,49.808146,0.0 -119.458065,49.808137,0.0 -119.458053,49.808128,0.0 -119.458039,49.808121,0.0 -119.458024,49.808114,0.0 -119.458009,49.808108,0.0 -119.457992,49.808103,0.0 -119.457975,49.8081,0.0&lt;/coordinates&gt;&lt;/LinearRing&gt;&lt;/outerBoundaryIs&gt;&lt;/Polygon&gt;</t>
  </si>
  <si>
    <t>369708</t>
  </si>
  <si>
    <t>&lt;Polygon&gt;&lt;outerBoundaryIs&gt;&lt;LinearRing&gt;&lt;coordinates&gt;-119.457924,49.808742,0.0 -119.458256,49.808662,0.0 -119.458571,49.809211,0.0 -119.458514,49.809224,0.0 -119.458239,49.809291,0.0 -119.457924,49.808742,0.0&lt;/coordinates&gt;&lt;/LinearRing&gt;&lt;/outerBoundaryIs&gt;&lt;/Polygon&gt;</t>
  </si>
  <si>
    <t>369710</t>
  </si>
  <si>
    <t>&lt;Polygon&gt;&lt;outerBoundaryIs&gt;&lt;LinearRing&gt;&lt;coordinates&gt;-119.457592,49.808822,0.0 -119.457924,49.808742,0.0 -119.458239,49.809291,0.0 -119.458123,49.809318,0.0 -119.457906,49.80937,0.0 -119.457592,49.808822,0.0&lt;/coordinates&gt;&lt;/LinearRing&gt;&lt;/outerBoundaryIs&gt;&lt;/Polygon&gt;</t>
  </si>
  <si>
    <t>369734</t>
  </si>
  <si>
    <t>&lt;Polygon&gt;&lt;outerBoundaryIs&gt;&lt;LinearRing&gt;&lt;coordinates&gt;-119.457048,49.808639,0.0 -119.457053,49.808414,0.0 -119.45778,49.808391,0.0 -119.457849,49.808511,0.0 -119.457852,49.808515,0.0 -119.457853,49.80852,0.0 -119.457854,49.808524,0.0 -119.457854,49.808529,0.0 -119.457854,49.808534,0.0 -119.457853,49.808538,0.0 -119.457851,49.808543,0.0 -119.457849,49.808547,0.0 -119.457846,49.808552,0.0 -119.457843,49.808556,0.0 -119.457839,49.80856,0.0 -119.457835,49.808563,0.0 -119.45783,49.808567,0.0 -119.457824,49.80857,0.0 -119.457819,49.808573,0.0 -119.457813,49.808576,0.0 -119.457806,49.808578,0.0 -119.4578,49.80858,0.0 -119.45711,49.808746,0.0 -119.457048,49.808639,0.0&lt;/coordinates&gt;&lt;/LinearRing&gt;&lt;/outerBoundaryIs&gt;&lt;/Polygon&gt;</t>
  </si>
  <si>
    <t>369722</t>
  </si>
  <si>
    <t>&lt;Polygon&gt;&lt;outerBoundaryIs&gt;&lt;LinearRing&gt;&lt;coordinates&gt;-119.457261,49.808902,0.0 -119.457592,49.808822,0.0 -119.457906,49.80937,0.0 -119.457732,49.809412,0.0 -119.457575,49.80945,0.0 -119.457261,49.808902,0.0&lt;/coordinates&gt;&lt;/LinearRing&gt;&lt;/outerBoundaryIs&gt;&lt;/Polygon&gt;</t>
  </si>
  <si>
    <t>346914</t>
  </si>
  <si>
    <t>&lt;Polygon&gt;&lt;outerBoundaryIs&gt;&lt;LinearRing&gt;&lt;coordinates&gt;-119.456935,49.80898,0.0 -119.457261,49.808902,0.0 -119.457575,49.80945,0.0 -119.457342,49.809506,0.0 -119.457249,49.809528,0.0 -119.456935,49.80898,0.0&lt;/coordinates&gt;&lt;/LinearRing&gt;&lt;/outerBoundaryIs&gt;&lt;/Polygon&gt;</t>
  </si>
  <si>
    <t>346902</t>
  </si>
  <si>
    <t>&lt;Polygon&gt;&lt;outerBoundaryIs&gt;&lt;LinearRing&gt;&lt;coordinates&gt;-119.456609,49.809058,0.0 -119.456935,49.80898,0.0 -119.457249,49.809528,0.0 -119.456951,49.8096,0.0 -119.456924,49.809606,0.0 -119.456609,49.809058,0.0&lt;/coordinates&gt;&lt;/LinearRing&gt;&lt;/outerBoundaryIs&gt;&lt;/Polygon&gt;</t>
  </si>
  <si>
    <t>361004</t>
  </si>
  <si>
    <t>&lt;Polygon&gt;&lt;outerBoundaryIs&gt;&lt;LinearRing&gt;&lt;coordinates&gt;-119.414206,49.8889,0.0 -119.414207,49.888688,0.0 -119.414207,49.888679,0.0 -119.414208,49.888467,0.0 -119.41462,49.888467,0.0 -119.414617,49.888479,0.0 -119.414615,49.888491,0.0 -119.414614,49.888503,0.0 -119.414615,49.888515,0.0 -119.414618,49.888526,0.0 -119.414622,49.888538,0.0 -119.414628,49.888549,0.0 -119.414635,49.88856,0.0 -119.414644,49.888571,0.0 -119.414654,49.88858,0.0 -119.414666,49.88859,0.0 -119.414679,49.888598,0.0 -119.414693,49.888606,0.0 -119.414709,49.888612,0.0 -119.414708,49.888735,0.0 -119.414707,49.888901,0.0 -119.414657,49.888901,0.0 -119.414206,49.8889,0.0&lt;/coordinates&gt;&lt;/LinearRing&gt;&lt;/outerBoundaryIs&gt;&lt;/Polygon&gt;</t>
  </si>
  <si>
    <t>267967</t>
  </si>
  <si>
    <t>&lt;Polygon&gt;&lt;outerBoundaryIs&gt;&lt;LinearRing&gt;&lt;coordinates&gt;-119.41466,49.888239,0.0 -119.414659,49.888467,0.0 -119.41462,49.888467,0.0 -119.414208,49.888467,0.0 -119.41417,49.888467,0.0 -119.414172,49.888238,0.0 -119.41466,49.888239,0.0&lt;/coordinates&gt;&lt;/LinearRing&gt;&lt;/outerBoundaryIs&gt;&lt;/Polygon&gt;</t>
  </si>
  <si>
    <t>278275</t>
  </si>
  <si>
    <t>&lt;Polygon&gt;&lt;outerBoundaryIs&gt;&lt;LinearRing&gt;&lt;coordinates&gt;-119.414663,49.887986,0.0 -119.41466,49.888239,0.0 -119.414172,49.888238,0.0 -119.414143,49.888238,0.0 -119.414145,49.887985,0.0 -119.414663,49.887986,0.0&lt;/coordinates&gt;&lt;/LinearRing&gt;&lt;/outerBoundaryIs&gt;&lt;/Polygon&gt;</t>
  </si>
  <si>
    <t>278681</t>
  </si>
  <si>
    <t>&lt;Polygon&gt;&lt;outerBoundaryIs&gt;&lt;LinearRing&gt;&lt;coordinates&gt;-119.414664,49.887538,0.0 -119.414662,49.887761,0.0 -119.414174,49.887761,0.0 -119.414176,49.887537,0.0 -119.414664,49.887538,0.0&lt;/coordinates&gt;&lt;/LinearRing&gt;&lt;/outerBoundaryIs&gt;&lt;/Polygon&gt;</t>
  </si>
  <si>
    <t>257749</t>
  </si>
  <si>
    <t>&lt;Polygon&gt;&lt;outerBoundaryIs&gt;&lt;LinearRing&gt;&lt;coordinates&gt;-119.414892,49.887433,0.0 -119.415631,49.887434,0.0 -119.415631,49.887445,0.0 -119.41563,49.887653,0.0 -119.414891,49.887652,0.0 -119.414892,49.887433,0.0&lt;/coordinates&gt;&lt;/LinearRing&gt;&lt;/outerBoundaryIs&gt;&lt;/Polygon&gt;</t>
  </si>
  <si>
    <t>249678</t>
  </si>
  <si>
    <t>&lt;Polygon&gt;&lt;outerBoundaryIs&gt;&lt;LinearRing&gt;&lt;coordinates&gt;-119.414176,49.887537,0.0 -119.414177,49.887314,0.0 -119.414177,49.887311,0.0 -119.414665,49.887312,0.0 -119.414665,49.887315,0.0 -119.414664,49.887538,0.0 -119.414176,49.887537,0.0&lt;/coordinates&gt;&lt;/LinearRing&gt;&lt;/outerBoundaryIs&gt;&lt;/Polygon&gt;</t>
  </si>
  <si>
    <t>257737</t>
  </si>
  <si>
    <t>&lt;Polygon&gt;&lt;outerBoundaryIs&gt;&lt;LinearRing&gt;&lt;coordinates&gt;-119.415632,49.887215,0.0 -119.415632,49.88722,0.0 -119.415631,49.887434,0.0 -119.414892,49.887433,0.0 -119.414893,49.887214,0.0 -119.415632,49.887215,0.0&lt;/coordinates&gt;&lt;/LinearRing&gt;&lt;/outerBoundaryIs&gt;&lt;/Polygon&gt;</t>
  </si>
  <si>
    <t>249704</t>
  </si>
  <si>
    <t>&lt;Polygon&gt;&lt;outerBoundaryIs&gt;&lt;LinearRing&gt;&lt;coordinates&gt;-119.414667,49.887092,0.0 -119.414665,49.887312,0.0 -119.414177,49.887311,0.0 -119.414179,49.887091,0.0 -119.414111,49.887091,0.0 -119.414111,49.887085,0.0 -119.414614,49.887086,0.0 -119.414614,49.887092,0.0 -119.414667,49.887092,0.0&lt;/coordinates&gt;&lt;/LinearRing&gt;&lt;/outerBoundaryIs&gt;&lt;/Polygon&gt;</t>
  </si>
  <si>
    <t>250050</t>
  </si>
  <si>
    <t>&lt;Polygon&gt;&lt;outerBoundaryIs&gt;&lt;LinearRing&gt;&lt;coordinates&gt;-119.414893,49.887214,0.0 -119.414894,49.886982,0.0 -119.415633,49.886982,0.0 -119.415633,49.886996,0.0 -119.415632,49.887215,0.0 -119.414893,49.887214,0.0&lt;/coordinates&gt;&lt;/LinearRing&gt;&lt;/outerBoundaryIs&gt;&lt;/Polygon&gt;</t>
  </si>
  <si>
    <t>254159</t>
  </si>
  <si>
    <t>&lt;Polygon&gt;&lt;outerBoundaryIs&gt;&lt;LinearRing&gt;&lt;coordinates&gt;-119.414894,49.886982,0.0 -119.414895,49.886798,0.0 -119.415635,49.886798,0.0 -119.415633,49.886982,0.0 -119.414894,49.886982,0.0&lt;/coordinates&gt;&lt;/LinearRing&gt;&lt;/outerBoundaryIs&gt;&lt;/Polygon&gt;</t>
  </si>
  <si>
    <t>249692</t>
  </si>
  <si>
    <t>&lt;Polygon&gt;&lt;outerBoundaryIs&gt;&lt;LinearRing&gt;&lt;coordinates&gt;-119.414111,49.887085,0.0 -119.414111,49.887072,0.0 -119.414112,49.886883,0.0 -119.414112,49.886865,0.0 -119.414615,49.886866,0.0 -119.414614,49.887086,0.0 -119.414111,49.887085,0.0&lt;/coordinates&gt;&lt;/LinearRing&gt;&lt;/outerBoundaryIs&gt;&lt;/Polygon&gt;</t>
  </si>
  <si>
    <t>254134</t>
  </si>
  <si>
    <t>&lt;Polygon&gt;&lt;outerBoundaryIs&gt;&lt;LinearRing&gt;&lt;coordinates&gt;-119.414895,49.886798,0.0 -119.414896,49.886614,0.0 -119.415635,49.886614,0.0 -119.415635,49.886771,0.0 -119.415635,49.886798,0.0 -119.414895,49.886798,0.0&lt;/coordinates&gt;&lt;/LinearRing&gt;&lt;/outerBoundaryIs&gt;&lt;/Polygon&gt;</t>
  </si>
  <si>
    <t>249680</t>
  </si>
  <si>
    <t>&lt;Polygon&gt;&lt;outerBoundaryIs&gt;&lt;LinearRing&gt;&lt;coordinates&gt;-119.414112,49.886865,0.0 -119.414112,49.88686,0.0 -119.414114,49.886674,0.0 -119.414154,49.886675,0.0 -119.414616,49.886675,0.0 -119.414615,49.886866,0.0 -119.414112,49.886865,0.0&lt;/coordinates&gt;&lt;/LinearRing&gt;&lt;/outerBoundaryIs&gt;&lt;/Polygon&gt;</t>
  </si>
  <si>
    <t>250148</t>
  </si>
  <si>
    <t>&lt;Polygon&gt;&lt;outerBoundaryIs&gt;&lt;LinearRing&gt;&lt;coordinates&gt;-119.414896,49.886614,0.0 -119.414898,49.88643,0.0 -119.415637,49.88643,0.0 -119.415636,49.886546,0.0 -119.415635,49.886614,0.0 -119.414896,49.886614,0.0&lt;/coordinates&gt;&lt;/LinearRing&gt;&lt;/outerBoundaryIs&gt;&lt;/Polygon&gt;</t>
  </si>
  <si>
    <t>596901</t>
  </si>
  <si>
    <t>&lt;Polygon&gt;&lt;outerBoundaryIs&gt;&lt;LinearRing&gt;&lt;coordinates&gt;-119.414617,49.88647,0.0 -119.414616,49.886675,0.0 -119.414154,49.886675,0.0 -119.414155,49.886469,0.0 -119.414617,49.88647,0.0&lt;/coordinates&gt;&lt;/LinearRing&gt;&lt;/outerBoundaryIs&gt;&lt;/Polygon&gt;</t>
  </si>
  <si>
    <t>250151</t>
  </si>
  <si>
    <t>&lt;Polygon&gt;&lt;outerBoundaryIs&gt;&lt;LinearRing&gt;&lt;coordinates&gt;-119.415638,49.886247,0.0 -119.415637,49.886321,0.0 -119.415637,49.88643,0.0 -119.414898,49.88643,0.0 -119.414899,49.886247,0.0 -119.415638,49.886247,0.0&lt;/coordinates&gt;&lt;/LinearRing&gt;&lt;/outerBoundaryIs&gt;&lt;/Polygon&gt;</t>
  </si>
  <si>
    <t>271508</t>
  </si>
  <si>
    <t>&lt;Polygon&gt;&lt;outerBoundaryIs&gt;&lt;LinearRing&gt;&lt;coordinates&gt;-119.41462,49.886086,0.0 -119.414618,49.886442,0.0 -119.414175,49.886442,0.0 -119.414178,49.88616,0.0 -119.41462,49.886086,0.0&lt;/coordinates&gt;&lt;/LinearRing&gt;&lt;/outerBoundaryIs&gt;&lt;/Polygon&gt;</t>
  </si>
  <si>
    <t>250163</t>
  </si>
  <si>
    <t>&lt;Polygon&gt;&lt;outerBoundaryIs&gt;&lt;LinearRing&gt;&lt;coordinates&gt;-119.415639,49.886063,0.0 -119.415638,49.886247,0.0 -119.414899,49.886247,0.0 -119.4149,49.886063,0.0 -119.415639,49.886063,0.0&lt;/coordinates&gt;&lt;/LinearRing&gt;&lt;/outerBoundaryIs&gt;&lt;/Polygon&gt;</t>
  </si>
  <si>
    <t>257776</t>
  </si>
  <si>
    <t>&lt;Polygon&gt;&lt;outerBoundaryIs&gt;&lt;LinearRing&gt;&lt;coordinates&gt;-119.41462,49.885925,0.0 -119.41462,49.886086,0.0 -119.414178,49.88616,0.0 -119.414124,49.886169,0.0 -119.414125,49.88595,0.0 -119.414155,49.885948,0.0 -119.41462,49.885925,0.0&lt;/coordinates&gt;&lt;/LinearRing&gt;&lt;/outerBoundaryIs&gt;&lt;/Polygon&gt;</t>
  </si>
  <si>
    <t>265037</t>
  </si>
  <si>
    <t>&lt;Polygon&gt;&lt;outerBoundaryIs&gt;&lt;LinearRing&gt;&lt;coordinates&gt;-119.415639,49.885829,0.0 -119.415639,49.885875,0.0 -119.415639,49.886063,0.0 -119.4149,49.886063,0.0 -119.414901,49.885781,0.0 -119.415639,49.885829,0.0&lt;/coordinates&gt;&lt;/LinearRing&gt;&lt;/outerBoundaryIs&gt;&lt;/Polygon&gt;</t>
  </si>
  <si>
    <t>772462</t>
  </si>
  <si>
    <t>&lt;Polygon&gt;&lt;outerBoundaryIs&gt;&lt;LinearRing&gt;&lt;coordinates&gt;-119.414159,49.885732,0.0 -119.414621,49.885762,0.0 -119.41462,49.885925,0.0 -119.414155,49.885948,0.0 -119.414159,49.885732,0.0&lt;/coordinates&gt;&lt;/LinearRing&gt;&lt;/outerBoundaryIs&gt;&lt;/Polygon&gt;</t>
  </si>
  <si>
    <t>278135</t>
  </si>
  <si>
    <t>&lt;Polygon&gt;&lt;outerBoundaryIs&gt;&lt;LinearRing&gt;&lt;coordinates&gt;-119.41564,49.885673,0.0 -119.41564,49.885678,0.0 -119.415639,49.885829,0.0 -119.414901,49.885781,0.0 -119.414902,49.88561,0.0 -119.41564,49.885673,0.0&lt;/coordinates&gt;&lt;/LinearRing&gt;&lt;/outerBoundaryIs&gt;&lt;/Polygon&gt;</t>
  </si>
  <si>
    <t>732924</t>
  </si>
  <si>
    <t>&lt;Polygon&gt;&lt;outerBoundaryIs&gt;&lt;LinearRing&gt;&lt;coordinates&gt;-119.414159,49.885732,0.0 -119.41416,49.885542,0.0 -119.414622,49.885572,0.0 -119.414621,49.885762,0.0 -119.414159,49.885732,0.0&lt;/coordinates&gt;&lt;/LinearRing&gt;&lt;/outerBoundaryIs&gt;&lt;/Polygon&gt;</t>
  </si>
  <si>
    <t>278111</t>
  </si>
  <si>
    <t>&lt;Polygon&gt;&lt;outerBoundaryIs&gt;&lt;LinearRing&gt;&lt;coordinates&gt;-119.414902,49.88561,0.0 -119.414903,49.885439,0.0 -119.41564,49.885516,0.0 -119.41564,49.885673,0.0 -119.414902,49.88561,0.0&lt;/coordinates&gt;&lt;/LinearRing&gt;&lt;/outerBoundaryIs&gt;&lt;/Polygon&gt;</t>
  </si>
  <si>
    <t>701715</t>
  </si>
  <si>
    <t>&lt;Polygon&gt;&lt;outerBoundaryIs&gt;&lt;LinearRing&gt;&lt;coordinates&gt;-119.41416,49.885542,0.0 -119.41416,49.885528,0.0 -119.414161,49.885353,0.0 -119.414202,49.885355,0.0 -119.414623,49.885383,0.0 -119.414622,49.885572,0.0 -119.41416,49.885542,0.0&lt;/coordinates&gt;&lt;/LinearRing&gt;&lt;/outerBoundaryIs&gt;&lt;/Polygon&gt;</t>
  </si>
  <si>
    <t>278022</t>
  </si>
  <si>
    <t>&lt;Polygon&gt;&lt;outerBoundaryIs&gt;&lt;LinearRing&gt;&lt;coordinates&gt;-119.414903,49.885439,0.0 -119.414904,49.885269,0.0 -119.415641,49.88536,0.0 -119.415641,49.885458,0.0 -119.41564,49.885516,0.0 -119.414903,49.885439,0.0&lt;/coordinates&gt;&lt;/LinearRing&gt;&lt;/outerBoundaryIs&gt;&lt;/Polygon&gt;</t>
  </si>
  <si>
    <t>278034</t>
  </si>
  <si>
    <t>&lt;Polygon&gt;&lt;outerBoundaryIs&gt;&lt;LinearRing&gt;&lt;coordinates&gt;-119.415642,49.885203,0.0 -119.415641,49.88536,0.0 -119.414904,49.885269,0.0 -119.414906,49.885099,0.0 -119.415642,49.885203,0.0&lt;/coordinates&gt;&lt;/LinearRing&gt;&lt;/outerBoundaryIs&gt;&lt;/Polygon&gt;</t>
  </si>
  <si>
    <t>246746</t>
  </si>
  <si>
    <t>&lt;Polygon&gt;&lt;outerBoundaryIs&gt;&lt;LinearRing&gt;&lt;coordinates&gt;-119.414626,49.885059,0.0 -119.414623,49.885383,0.0 -119.414202,49.885355,0.0 -119.414203,49.885164,0.0 -119.414204,49.884996,0.0 -119.414626,49.885059,0.0&lt;/coordinates&gt;&lt;/LinearRing&gt;&lt;/outerBoundaryIs&gt;&lt;/Polygon&gt;</t>
  </si>
  <si>
    <t>271318</t>
  </si>
  <si>
    <t>&lt;Polygon&gt;&lt;outerBoundaryIs&gt;&lt;LinearRing&gt;&lt;coordinates&gt;-119.415643,49.885018,0.0 -119.415642,49.885203,0.0 -119.414906,49.885099,0.0 -119.414907,49.884907,0.0 -119.415643,49.885018,0.0&lt;/coordinates&gt;&lt;/LinearRing&gt;&lt;/outerBoundaryIs&gt;&lt;/Polygon&gt;</t>
  </si>
  <si>
    <t>271320</t>
  </si>
  <si>
    <t>&lt;Polygon&gt;&lt;outerBoundaryIs&gt;&lt;LinearRing&gt;&lt;coordinates&gt;-119.414907,49.884907,0.0 -119.414908,49.884715,0.0 -119.415644,49.884833,0.0 -119.415643,49.885018,0.0 -119.414907,49.884907,0.0&lt;/coordinates&gt;&lt;/LinearRing&gt;&lt;/outerBoundaryIs&gt;&lt;/Polygon&gt;</t>
  </si>
  <si>
    <t>277018</t>
  </si>
  <si>
    <t>&lt;Polygon&gt;&lt;outerBoundaryIs&gt;&lt;LinearRing&gt;&lt;coordinates&gt;-119.414204,49.884996,0.0 -119.414144,49.884987,0.0 -119.414147,49.8847,0.0 -119.414178,49.884701,0.0 -119.414628,49.884702,0.0 -119.414626,49.885059,0.0 -119.414204,49.884996,0.0&lt;/coordinates&gt;&lt;/LinearRing&gt;&lt;/outerBoundaryIs&gt;&lt;/Polygon&gt;</t>
  </si>
  <si>
    <t>271383</t>
  </si>
  <si>
    <t>&lt;Polygon&gt;&lt;outerBoundaryIs&gt;&lt;LinearRing&gt;&lt;coordinates&gt;-119.414908,49.884715,0.0 -119.414909,49.884494,0.0 -119.415241,49.884563,0.0 -119.415625,49.884643,0.0 -119.415644,49.884647,0.0 -119.415644,49.884833,0.0 -119.414908,49.884715,0.0&lt;/coordinates&gt;&lt;/LinearRing&gt;&lt;/outerBoundaryIs&gt;&lt;/Polygon&gt;</t>
  </si>
  <si>
    <t>249591</t>
  </si>
  <si>
    <t>&lt;Polygon&gt;&lt;outerBoundaryIs&gt;&lt;LinearRing&gt;&lt;coordinates&gt;-119.414629,49.884468,0.0 -119.414628,49.884702,0.0 -119.414178,49.884701,0.0 -119.414179,49.884468,0.0 -119.414629,49.884468,0.0&lt;/coordinates&gt;&lt;/LinearRing&gt;&lt;/outerBoundaryIs&gt;&lt;/Polygon&gt;</t>
  </si>
  <si>
    <t>274365</t>
  </si>
  <si>
    <t>&lt;Polygon&gt;&lt;outerBoundaryIs&gt;&lt;LinearRing&gt;&lt;coordinates&gt;-119.41463,49.884249,0.0 -119.414629,49.884468,0.0 -119.414179,49.884468,0.0 -119.414181,49.884221,0.0 -119.41463,49.884249,0.0&lt;/coordinates&gt;&lt;/LinearRing&gt;&lt;/outerBoundaryIs&gt;&lt;/Polygon&gt;</t>
  </si>
  <si>
    <t>274340</t>
  </si>
  <si>
    <t>&lt;Polygon&gt;&lt;outerBoundaryIs&gt;&lt;LinearRing&gt;&lt;coordinates&gt;-119.414181,49.884221,0.0 -119.414182,49.883975,0.0 -119.414182,49.88392,0.0 -119.414497,49.884004,0.0 -119.414503,49.884016,0.0 -119.414511,49.884027,0.0 -119.414521,49.884038,0.0 -119.414532,49.884048,0.0 -119.414545,49.884057,0.0 -119.414559,49.884066,0.0 -119.414572,49.884074,0.0 -119.414584,49.884083,0.0 -119.414594,49.884092,0.0 -119.414604,49.884102,0.0 -119.414612,49.884113,0.0 -119.414618,49.884123,0.0 -119.414624,49.884134,0.0 -119.414627,49.884146,0.0 -119.41463,49.884157,0.0 -119.41463,49.884169,0.0 -119.41463,49.884249,0.0 -119.414181,49.884221,0.0&lt;/coordinates&gt;&lt;/LinearRing&gt;&lt;/outerBoundaryIs&gt;&lt;/Polygon&gt;</t>
  </si>
  <si>
    <t>274290</t>
  </si>
  <si>
    <t>&lt;Polygon&gt;&lt;outerBoundaryIs&gt;&lt;LinearRing&gt;&lt;coordinates&gt;-119.414182,49.88392,0.0 -119.414183,49.883728,0.0 -119.414199,49.883497,0.0 -119.414305,49.883497,0.0 -119.41453,49.883881,0.0 -119.414521,49.883891,0.0 -119.414512,49.883901,0.0 -119.414504,49.883912,0.0 -119.414498,49.883923,0.0 -119.414493,49.883935,0.0 -119.414489,49.883946,0.0 -119.414488,49.883958,0.0 -119.414487,49.88397,0.0 -119.414489,49.883981,0.0 -119.414491,49.883993,0.0 -119.414497,49.884004,0.0 -119.414182,49.88392,0.0&lt;/coordinates&gt;&lt;/LinearRing&gt;&lt;/outerBoundaryIs&gt;&lt;/Polygon&gt;</t>
  </si>
  <si>
    <t>426751</t>
  </si>
  <si>
    <t>&lt;Polygon&gt;&lt;outerBoundaryIs&gt;&lt;LinearRing&gt;&lt;coordinates&gt;-119.472276,49.917225,0.0 -119.472526,49.91721,0.0 -119.472498,49.917555,0.0 -119.472457,49.917558,0.0 -119.472267,49.917572,0.0 -119.47226,49.917572,0.0 -119.472252,49.917572,0.0 -119.472245,49.917572,0.0 -119.472238,49.917571,0.0 -119.472231,49.91757,0.0 -119.472224,49.917568,0.0 -119.472218,49.917566,0.0 -119.472212,49.917564,0.0 -119.472206,49.917561,0.0 -119.4722,49.917558,0.0 -119.472195,49.917555,0.0 -119.472191,49.917551,0.0 -119.472187,49.917547,0.0 -119.472183,49.917543,0.0 -119.47218,49.917539,0.0 -119.472178,49.917534,0.0 -119.472176,49.91753,0.0 -119.472175,49.917525,0.0 -119.472174,49.917521,0.0 -119.472174,49.917516,0.0 -119.472185,49.917441,0.0 -119.472205,49.917368,0.0 -119.472235,49.917295,0.0 -119.472276,49.917225,0.0&lt;/coordinates&gt;&lt;/LinearRing&gt;&lt;/outerBoundaryIs&gt;&lt;/Polygon&gt;</t>
  </si>
  <si>
    <t>426748</t>
  </si>
  <si>
    <t>&lt;Polygon&gt;&lt;outerBoundaryIs&gt;&lt;LinearRing&gt;&lt;coordinates&gt;-119.472597,49.916898,0.0 -119.473136,49.917107,0.0 -119.473071,49.917176,0.0 -119.472802,49.917193,0.0 -119.472526,49.91721,0.0 -119.472276,49.917225,0.0 -119.472314,49.917173,0.0 -119.472357,49.917122,0.0 -119.472406,49.917074,0.0 -119.472597,49.916898,0.0&lt;/coordinates&gt;&lt;/LinearRing&gt;&lt;/outerBoundaryIs&gt;&lt;/Polygon&gt;</t>
  </si>
  <si>
    <t>426888</t>
  </si>
  <si>
    <t>&lt;Polygon&gt;&lt;outerBoundaryIs&gt;&lt;LinearRing&gt;&lt;coordinates&gt;-119.471659,49.91725,0.0 -119.470994,49.917149,0.0 -119.470995,49.917057,0.0 -119.470998,49.916787,0.0 -119.47211,49.917134,0.0 -119.472073,49.91719,0.0 -119.472041,49.917246,0.0 -119.472014,49.917304,0.0 -119.471659,49.91725,0.0&lt;/coordinates&gt;&lt;/LinearRing&gt;&lt;/outerBoundaryIs&gt;&lt;/Polygon&gt;</t>
  </si>
  <si>
    <t>426736</t>
  </si>
  <si>
    <t>&lt;Polygon&gt;&lt;outerBoundaryIs&gt;&lt;LinearRing&gt;&lt;coordinates&gt;-119.473265,49.916968,0.0 -119.473136,49.917107,0.0 -119.472597,49.916898,0.0 -119.472741,49.916765,0.0 -119.473265,49.916968,0.0&lt;/coordinates&gt;&lt;/LinearRing&gt;&lt;/outerBoundaryIs&gt;&lt;/Polygon&gt;</t>
  </si>
  <si>
    <t>426890</t>
  </si>
  <si>
    <t>&lt;Polygon&gt;&lt;outerBoundaryIs&gt;&lt;LinearRing&gt;&lt;coordinates&gt;-119.470998,49.916787,0.0 -119.470998,49.916739,0.0 -119.471349,49.916571,0.0 -119.472253,49.91698,0.0 -119.472235,49.916996,0.0 -119.472189,49.917041,0.0 -119.472148,49.917087,0.0 -119.47211,49.917134,0.0 -119.470998,49.916787,0.0&lt;/coordinates&gt;&lt;/LinearRing&gt;&lt;/outerBoundaryIs&gt;&lt;/Polygon&gt;</t>
  </si>
  <si>
    <t>426724</t>
  </si>
  <si>
    <t>&lt;Polygon&gt;&lt;outerBoundaryIs&gt;&lt;LinearRing&gt;&lt;coordinates&gt;-119.473393,49.916829,0.0 -119.473265,49.916968,0.0 -119.472741,49.916765,0.0 -119.472885,49.916632,0.0 -119.473393,49.916829,0.0&lt;/coordinates&gt;&lt;/LinearRing&gt;&lt;/outerBoundaryIs&gt;&lt;/Polygon&gt;</t>
  </si>
  <si>
    <t>426902</t>
  </si>
  <si>
    <t>&lt;Polygon&gt;&lt;outerBoundaryIs&gt;&lt;LinearRing&gt;&lt;coordinates&gt;-119.471349,49.916571,0.0 -119.471584,49.916458,0.0 -119.472413,49.916832,0.0 -119.472253,49.91698,0.0 -119.471349,49.916571,0.0&lt;/coordinates&gt;&lt;/LinearRing&gt;&lt;/outerBoundaryIs&gt;&lt;/Polygon&gt;</t>
  </si>
  <si>
    <t>426712</t>
  </si>
  <si>
    <t>&lt;Polygon&gt;&lt;outerBoundaryIs&gt;&lt;LinearRing&gt;&lt;coordinates&gt;-119.473522,49.916691,0.0 -119.473393,49.916829,0.0 -119.472885,49.916632,0.0 -119.473029,49.916499,0.0 -119.473522,49.916691,0.0&lt;/coordinates&gt;&lt;/LinearRing&gt;&lt;/outerBoundaryIs&gt;&lt;/Polygon&gt;</t>
  </si>
  <si>
    <t>426914</t>
  </si>
  <si>
    <t>&lt;Polygon&gt;&lt;outerBoundaryIs&gt;&lt;LinearRing&gt;&lt;coordinates&gt;-119.471584,49.916458,0.0 -119.47182,49.916345,0.0 -119.472572,49.916685,0.0 -119.472413,49.916832,0.0 -119.471584,49.916458,0.0&lt;/coordinates&gt;&lt;/LinearRing&gt;&lt;/outerBoundaryIs&gt;&lt;/Polygon&gt;</t>
  </si>
  <si>
    <t>426700</t>
  </si>
  <si>
    <t>&lt;Polygon&gt;&lt;outerBoundaryIs&gt;&lt;LinearRing&gt;&lt;coordinates&gt;-119.473029,49.916499,0.0 -119.473157,49.916381,0.0 -119.473168,49.916371,0.0 -119.473181,49.916362,0.0 -119.473195,49.916354,0.0 -119.47321,49.916347,0.0 -119.473226,49.91634,0.0 -119.473243,49.916335,0.0 -119.473261,49.91633,0.0 -119.473279,49.916327,0.0 -119.473651,49.916552,0.0 -119.473522,49.916691,0.0 -119.473029,49.916499,0.0&lt;/coordinates&gt;&lt;/LinearRing&gt;&lt;/outerBoundaryIs&gt;&lt;/Polygon&gt;</t>
  </si>
  <si>
    <t>426926</t>
  </si>
  <si>
    <t>&lt;Polygon&gt;&lt;outerBoundaryIs&gt;&lt;LinearRing&gt;&lt;coordinates&gt;-119.47182,49.916345,0.0 -119.472056,49.916232,0.0 -119.472732,49.916538,0.0 -119.472572,49.916685,0.0 -119.47182,49.916345,0.0&lt;/coordinates&gt;&lt;/LinearRing&gt;&lt;/outerBoundaryIs&gt;&lt;/Polygon&gt;</t>
  </si>
  <si>
    <t>426698</t>
  </si>
  <si>
    <t>&lt;Polygon&gt;&lt;outerBoundaryIs&gt;&lt;LinearRing&gt;&lt;coordinates&gt;-119.473279,49.916327,0.0 -119.473296,49.916323,0.0 -119.473312,49.916319,0.0 -119.473328,49.916314,0.0 -119.473343,49.916308,0.0 -119.473358,49.916301,0.0 -119.473371,49.916293,0.0 -119.473383,49.916285,0.0 -119.473395,49.916276,0.0 -119.473405,49.916267,0.0 -119.473414,49.916257,0.0 -119.473422,49.916247,0.0 -119.473428,49.916236,0.0 -119.473433,49.916225,0.0 -119.473437,49.916214,0.0 -119.473902,49.916281,0.0 -119.47378,49.916413,0.0 -119.473651,49.916552,0.0 -119.473279,49.916327,0.0&lt;/coordinates&gt;&lt;/LinearRing&gt;&lt;/outerBoundaryIs&gt;&lt;/Polygon&gt;</t>
  </si>
  <si>
    <t>426938</t>
  </si>
  <si>
    <t>&lt;Polygon&gt;&lt;outerBoundaryIs&gt;&lt;LinearRing&gt;&lt;coordinates&gt;-119.472056,49.916232,0.0 -119.472292,49.916119,0.0 -119.472892,49.91639,0.0 -119.472732,49.916538,0.0 -119.472056,49.916232,0.0&lt;/coordinates&gt;&lt;/LinearRing&gt;&lt;/outerBoundaryIs&gt;&lt;/Polygon&gt;</t>
  </si>
  <si>
    <t>426686</t>
  </si>
  <si>
    <t>&lt;Polygon&gt;&lt;outerBoundaryIs&gt;&lt;LinearRing&gt;&lt;coordinates&gt;-119.473437,49.916214,0.0 -119.473438,49.916202,0.0 -119.473438,49.91619,0.0 -119.473437,49.916179,0.0 -119.473434,49.916167,0.0 -119.473429,49.916156,0.0 -119.473423,49.916145,0.0 -119.473416,49.916134,0.0 -119.473407,49.916124,0.0 -119.473396,49.916115,0.0 -119.473881,49.915971,0.0 -119.47398,49.915989,0.0 -119.473964,49.916051,0.0 -119.473933,49.916166,0.0 -119.473902,49.916281,0.0 -119.473437,49.916214,0.0&lt;/coordinates&gt;&lt;/LinearRing&gt;&lt;/outerBoundaryIs&gt;&lt;/Polygon&gt;</t>
  </si>
  <si>
    <t>426940</t>
  </si>
  <si>
    <t>&lt;Polygon&gt;&lt;outerBoundaryIs&gt;&lt;LinearRing&gt;&lt;coordinates&gt;-119.472292,49.916119,0.0 -119.472409,49.916063,0.0 -119.472784,49.916124,0.0 -119.473027,49.916163,0.0 -119.473024,49.916175,0.0 -119.473021,49.916187,0.0 -119.473021,49.916199,0.0 -119.473022,49.916211,0.0 -119.473023,49.916223,0.0 -119.473023,49.916235,0.0 -119.473021,49.916247,0.0 -119.473017,49.916259,0.0 -119.473012,49.916271,0.0 -119.473005,49.916282,0.0 -119.472996,49.916293,0.0 -119.472986,49.916303,0.0 -119.472892,49.91639,0.0 -119.472292,49.916119,0.0&lt;/coordinates&gt;&lt;/LinearRing&gt;&lt;/outerBoundaryIs&gt;&lt;/Polygon&gt;</t>
  </si>
  <si>
    <t>376297</t>
  </si>
  <si>
    <t>&lt;Polygon&gt;&lt;outerBoundaryIs&gt;&lt;LinearRing&gt;&lt;coordinates&gt;-119.471003,49.916335,0.0 -119.47101,49.915896,0.0 -119.471014,49.915439,0.0 -119.471014,49.915429,0.0 -119.471019,49.914982,0.0 -119.471023,49.914527,0.0 -119.471028,49.914073,0.0 -119.47104,49.91298,0.0 -119.474025,49.912991,0.0 -119.474023,49.913153,0.0 -119.474021,49.913315,0.0 -119.474019,49.913477,0.0 -119.474018,49.913639,0.0 -119.474016,49.9138,0.0 -119.474014,49.913962,0.0 -119.474012,49.914124,0.0 -119.474011,49.914286,0.0 -119.474009,49.914448,0.0 -119.474007,49.91461,0.0 -119.474005,49.914771,0.0 -119.474004,49.914933,0.0 -119.474002,49.915095,0.0 -119.474001,49.915257,0.0 -119.473999,49.915418,0.0 -119.473998,49.91558,0.0 -119.473996,49.915742,0.0 -119.473994,49.915936,0.0 -119.473129,49.915777,0.0 -119.473198,49.916063,0.0 -119.47318,49.916065,0.0 -119.473162,49.916069,0.0 -119.473145,49.916074,0.0 -119.473128,49.916079,0.0 -119.473112,49.916086,0.0 -119.473098,49.916093,0.0 -119.473084,49.916101,0.0 -119.473071,49.91611,0.0 -119.47306,49.91612,0.0 -119.47305,49.91613,0.0 -119.473041,49.916141,0.0 -119.473034,49.916152,0.0 -119.473027,49.916163,0.0 -119.472784,49.916124,0.0 -119.472409,49.916063,0.0 -119.472292,49.916119,0.0 -119.472056,49.916232,0.0 -119.47182,49.916345,0.0 -119.471584,49.916458,0.0 -119.471349,49.916571,0.0 -119.470998,49.916739,0.0 -119.471003,49.916335,0.0&lt;/coordinates&gt;&lt;/LinearRing&gt;&lt;/outerBoundaryIs&gt;&lt;/Polygon&gt;</t>
  </si>
  <si>
    <t>426674</t>
  </si>
  <si>
    <t>&lt;Polygon&gt;&lt;outerBoundaryIs&gt;&lt;LinearRing&gt;&lt;coordinates&gt;-119.473198,49.916063,0.0 -119.473129,49.915777,0.0 -119.473994,49.915936,0.0 -119.47398,49.915989,0.0 -119.473881,49.915971,0.0 -119.473396,49.916115,0.0 -119.473386,49.916104,0.0 -119.473373,49.916096,0.0 -119.473358,49.916088,0.0 -119.473343,49.916081,0.0 -119.473327,49.916075,0.0 -119.473309,49.91607,0.0 -119.473292,49.916066,0.0 -119.473273,49.916063,0.0 -119.473255,49.916062,0.0 -119.473236,49.916061,0.0 -119.473217,49.916061,0.0 -119.473198,49.916063,0.0&lt;/coordinates&gt;&lt;/LinearRing&gt;&lt;/outerBoundaryIs&gt;&lt;/Polygon&gt;</t>
  </si>
  <si>
    <t>287920</t>
  </si>
  <si>
    <t>&lt;Polygon&gt;&lt;outerBoundaryIs&gt;&lt;LinearRing&gt;&lt;coordinates&gt;-119.508042,49.796367,0.0 -119.50771,49.796426,0.0 -119.507623,49.796229,0.0 -119.50754,49.796039,0.0 -119.507871,49.795978,0.0 -119.508042,49.796367,0.0&lt;/coordinates&gt;&lt;/LinearRing&gt;&lt;/outerBoundaryIs&gt;&lt;/Polygon&gt;</t>
  </si>
  <si>
    <t>683208</t>
  </si>
  <si>
    <t>&lt;Polygon&gt;&lt;outerBoundaryIs&gt;&lt;LinearRing&gt;&lt;coordinates&gt;-119.502497,49.796943,0.0 -119.502498,49.796941,0.0 -119.5025,49.796938,0.0 -119.502501,49.796935,0.0 -119.50256,49.796856,0.0 -119.502629,49.79678,0.0 -119.502707,49.796708,0.0 -119.502794,49.79664,0.0 -119.50289,49.796578,0.0 -119.503156,49.796417,0.0 -119.503167,49.79641,0.0 -119.503177,49.796404,0.0 -119.503188,49.796397,0.0 -119.503287,49.796335,0.0 -119.503382,49.796271,0.0 -119.503475,49.796205,0.0 -119.503799,49.795967,0.0 -119.503855,49.795927,0.0 -119.503884,49.795906,0.0 -119.503915,49.795887,0.0 -119.503948,49.795869,0.0 -119.503999,49.795843,0.0 -119.505028,49.795829,0.0 -119.506191,49.795812,0.0 -119.507432,49.795795,0.0 -119.507433,49.795797,0.0 -119.507103,49.795801,0.0 -119.507094,49.795815,0.0 -119.506656,49.795821,0.0 -119.506656,49.795808,0.0 -119.506424,49.795811,0.0 -119.506424,49.795824,0.0 -119.506192,49.795828,0.0 -119.506191,49.795814,0.0 -119.505959,49.795817,0.0 -119.505959,49.795831,0.0 -119.505726,49.795834,0.0 -119.505726,49.795821,0.0 -119.505493,49.795824,0.0 -119.505494,49.795837,0.0 -119.505261,49.795841,0.0 -119.50526,49.795827,0.0 -119.505028,49.795831,0.0 -119.505028,49.795844,0.0 -119.504795,49.795847,0.0 -119.504795,49.795834,0.0 -119.504562,49.795837,0.0 -119.504563,49.795851,0.0 -119.504118,49.795857,0.0 -119.504112,49.795849,0.0 -119.504108,49.795844,0.0 -119.504001,49.795845,0.0 -119.503801,49.795969,0.0 -119.503815,49.795979,0.0 -119.503666,49.796088,0.0 -119.503651,49.796078,0.0 -119.503502,49.796187,0.0 -119.503517,49.796198,0.0 -119.503365,49.796306,0.0 -119.503351,49.796296,0.0 -119.503191,49.796399,0.0 -119.503198,49.796404,0.0 -119.503205,49.796408,0.0 -119.50304,49.796508,0.0 -119.503033,49.796503,0.0 -119.503026,49.796499,0.0 -119.502847,49.796608,0.0 -119.502854,49.796613,0.0 -119.502861,49.796617,0.0 -119.502654,49.796782,0.0 -119.502646,49.796779,0.0 -119.502638,49.796775,0.0 -119.502506,49.796937,0.0 -119.502505,49.796941,0.0 -119.502503,49.796945,0.0 -119.502501,49.796949,0.0 -119.5025,49.796953,0.0 -119.5025,49.796958,0.0 -119.502501,49.796962,0.0 -119.502501,49.796966,0.0 -119.502503,49.79697,0.0 -119.502505,49.796975,0.0 -119.502507,49.796979,0.0 -119.50251,49.796982,0.0 -119.502514,49.796986,0.0 -119.502518,49.796989,0.0 -119.502522,49.796992,0.0 -119.502527,49.796995,0.0 -119.502532,49.796998,0.0 -119.502538,49.797,0.0 -119.502544,49.797002,0.0 -119.50255,49.797003,0.0 -119.502548,49.797007,0.0 -119.502541,49.797005,0.0 -119.502535,49.797003,0.0 -119.502529,49.797001,0.0 -119.502523,49.796998,0.0 -119.502518,49.796995,0.0 -119.502513,49.796991,0.0 -119.502509,49.796988,0.0 -119.502505,49.796984,0.0 -119.502502,49.79698,0.0 -119.502499,49.796975,0.0 -119.502497,49.796971,0.0 -119.502496,49.796967,0.0 -119.502495,49.796962,0.0 -119.502494,49.796957,0.0 -119.502495,49.796953,0.0 -119.502496,49.796948,0.0 -119.502497,49.796943,0.0&lt;/coordinates&gt;&lt;/LinearRing&gt;&lt;/outerBoundaryIs&gt;&lt;/Polygon&gt;</t>
  </si>
  <si>
    <t>&lt;Polygon&gt;&lt;outerBoundaryIs&gt;&lt;LinearRing&gt;&lt;coordinates&gt;-119.507533,49.796721,0.0 -119.507549,49.796714,0.0 -119.507563,49.796707,0.0 -119.507576,49.796699,0.0 -119.507589,49.79669,0.0 -119.5076,49.79668,0.0 -119.50761,49.79667,0.0 -119.507618,49.79666,0.0 -119.507625,49.796649,0.0 -119.50763,49.796637,0.0 -119.507632,49.796633,0.0 -119.507635,49.796629,0.0 -119.507638,49.796624,0.0 -119.507642,49.79662,0.0 -119.507646,49.796617,0.0 -119.507651,49.796613,0.0 -119.507656,49.79661,0.0 -119.507662,49.796607,0.0 -119.507668,49.796604,0.0 -119.507674,49.796602,0.0 -119.507687,49.796599,0.0 -119.50767,49.796728,0.0 -119.507533,49.796721,0.0&lt;/coordinates&gt;&lt;/LinearRing&gt;&lt;/outerBoundaryIs&gt;&lt;/Polygon&gt;</t>
  </si>
  <si>
    <t>&lt;Polygon&gt;&lt;outerBoundaryIs&gt;&lt;LinearRing&gt;&lt;coordinates&gt;-119.503523,49.797311,0.0 -119.503376,49.797303,0.0 -119.503344,49.7973,0.0 -119.503312,49.797295,0.0 -119.503281,49.797289,0.0 -119.503251,49.79728,0.0 -119.503222,49.79727,0.0 -119.503194,49.797257,0.0 -119.503169,49.797243,0.0 -119.503145,49.797228,0.0 -119.503124,49.797211,0.0 -119.50312,49.797207,0.0 -119.503115,49.797204,0.0 -119.50311,49.797201,0.0 -119.503104,49.797198,0.0 -119.503098,49.797195,0.0 -119.503092,49.797193,0.0 -119.503085,49.797192,0.0 -119.502957,49.797161,0.0 -119.502519,49.797057,0.0 -119.502512,49.797056,0.0 -119.502505,49.797055,0.0 -119.502498,49.797054,0.0 -119.502491,49.797054,0.0 -119.502483,49.797054,0.0 -119.502476,49.797055,0.0 -119.502469,49.797056,0.0 -119.502462,49.797057,0.0 -119.502456,49.797059,0.0 -119.502449,49.797061,0.0 -119.502443,49.797064,0.0 -119.502437,49.797067,0.0 -119.502432,49.79707,0.0 -119.502427,49.797073,0.0 -119.502422,49.797077,0.0 -119.502419,49.797081,0.0 -119.502415,49.797085,0.0 -119.502412,49.797089,0.0 -119.502469,49.796988,0.0 -119.502478,49.796973,0.0 -119.502487,49.796958,0.0 -119.502497,49.796943,0.0 -119.502496,49.796948,0.0 -119.502495,49.796953,0.0 -119.502494,49.796957,0.0 -119.502495,49.796962,0.0 -119.502496,49.796967,0.0 -119.502497,49.796971,0.0 -119.502499,49.796975,0.0 -119.502502,49.79698,0.0 -119.502505,49.796984,0.0 -119.502509,49.796988,0.0 -119.502513,49.796991,0.0 -119.502518,49.796995,0.0 -119.502523,49.796998,0.0 -119.502529,49.797001,0.0 -119.502535,49.797003,0.0 -119.502541,49.797005,0.0 -119.502548,49.797007,0.0 -119.503116,49.797141,0.0 -119.503123,49.797143,0.0 -119.50313,49.797144,0.0 -119.503137,49.797145,0.0 -119.503145,49.797145,0.0 -119.503152,49.797144,0.0 -119.503159,49.797144,0.0 -119.503166,49.797143,0.0 -119.503173,49.797141,0.0 -119.50318,49.797139,0.0 -119.503186,49.797137,0.0 -119.503192,49.797134,0.0 -119.503198,49.797131,0.0 -119.503204,49.797128,0.0 -119.503208,49.797125,0.0 -119.503213,49.797121,0.0 -119.503217,49.797117,0.0 -119.50322,49.797113,0.0 -119.503223,49.797108,0.0 -119.503225,49.797104,0.0 -119.503227,49.797099,0.0 -119.503228,49.797094,0.0 -119.503228,49.79709,0.0 -119.503228,49.797085,0.0 -119.503227,49.79708,0.0 -119.503222,49.79706,0.0 -119.503219,49.79704,0.0 -119.503219,49.79702,0.0 -119.503221,49.796995,0.0 -119.503227,49.79697,0.0 -119.503236,49.796945,0.0 -119.503249,49.796921,0.0 -119.503265,49.796898,0.0 -119.503284,49.796876,0.0 -119.503302,49.796859,0.0 -119.503321,49.796843,0.0 -119.503341,49.796828,0.0 -119.503432,49.796767,0.0 -119.503586,49.796663,0.0 -119.50374,49.79656,0.0 -119.503894,49.796456,0.0 -119.504048,49.796352,0.0 -119.504202,49.796248,0.0 -119.504209,49.796243,0.0 -119.504238,49.796226,0.0 -119.50427,49.796209,0.0 -119.504303,49.796195,0.0 -119.504338,49.796183,0.0 -119.504375,49.796173,0.0 -119.50441,49.796167,0.0 -119.504445,49.796162,0.0 -119.50448,49.796158,0.0 -119.504516,49.796156,0.0 -119.504573,49.796155,0.0 -119.504806,49.796151,0.0 -119.505038,49.796147,0.0 -119.505271,49.796143,0.0 -119.505504,49.79614,0.0 -119.505737,49.796136,0.0 -119.505969,49.796132,0.0 -119.506202,49.796128,0.0 -119.506435,49.796124,0.0 -119.506668,49.79612,0.0 -119.506703,49.79612,0.0 -119.506743,49.79612,0.0 -119.506784,49.796123,0.0 -119.506824,49.796129,0.0 -119.506863,49.796137,0.0 -119.506895,49.796145,0.0 -119.506926,49.796155,0.0 -119.506956,49.796167,0.0 -119.506984,49.79618,0.0 -119.507011,49.796194,0.0 -119.507038,49.796212,0.0 -119.507063,49.796231,0.0 -119.507086,49.796252,0.0 -119.507105,49.796273,0.0 -119.507121,49.796296,0.0 -119.507135,49.79632,0.0 -119.507138,49.796327,0.0 -119.507185,49.796434,0.0 -119.507187,49.796438,0.0 -119.50719,49.796443,0.0 -119.507193,49.796447,0.0 -119.507197,49.796451,0.0 -119.507202,49.796455,0.0 -119.507207,49.796458,0.0 -119.507213,49.796461,0.0 -119.507219,49.796464,0.0 -119.507225,49.796467,0.0 -119.507232,49.796469,0.0 -119.507239,49.79647,0.0 -119.507246,49.796472,0.0 -119.507253,49.796472,0.0 -119.507261,49.796473,0.0 -119.507268,49.796473,0.0 -119.507484,49.796468,0.0 -119.50771,49.796426,0.0 -119.507687,49.796599,0.0 -119.507674,49.796602,0.0 -119.507668,49.796604,0.0 -119.507662,49.796607,0.0 -119.507656,49.79661,0.0 -119.507651,49.796613,0.0 -119.507646,49.796617,0.0 -119.507642,49.79662,0.0 -119.507638,49.796624,0.0 -119.507635,49.796629,0.0 -119.507632,49.796633,0.0 -119.50763,49.796637,0.0 -119.507625,49.796649,0.0 -119.507618,49.79666,0.0 -119.50761,49.79667,0.0 -119.5076,49.79668,0.0 -119.507589,49.79669,0.0 -119.507576,49.796699,0.0 -119.507563,49.796707,0.0 -119.507549,49.796714,0.0 -119.507533,49.796721,0.0 -119.507516,49.796726,0.0 -119.507498,49.79673,0.0 -119.50748,49.796734,0.0 -119.507462,49.796737,0.0 -119.507443,49.796739,0.0 -119.507424,49.796739,0.0 -119.507406,49.796739,0.0 -119.507387,49.796737,0.0 -119.507369,49.796734,0.0 -119.507351,49.796731,0.0 -119.507334,49.796726,0.0 -119.507317,49.79672,0.0 -119.507302,49.796713,0.0 -119.507289,49.796705,0.0 -119.507284,49.796701,0.0 -119.507278,49.796699,0.0 -119.507272,49.796696,0.0 -119.507265,49.796695,0.0 -119.507258,49.796693,0.0 -119.507251,49.796692,0.0 -119.507244,49.796691,0.0 -119.507237,49.796691,0.0 -119.50723,49.796691,0.0 -119.507222,49.796691,0.0 -119.507215,49.796692,0.0 -119.507208,49.796694,0.0 -119.507201,49.796695,0.0 -119.507195,49.796697,0.0 -119.507189,49.7967,0.0 -119.507183,49.796703,0.0 -119.507177,49.796706,0.0 -119.507172,49.796709,0.0 -119.507167,49.796713,0.0 -119.507163,49.796717,0.0 -119.507159,49.796721,0.0 -119.507156,49.796725,0.0 -119.507153,49.796729,0.0 -119.507142,49.796752,0.0 -119.507127,49.796773,0.0 -119.50711,49.796794,0.0 -119.50709,49.796813,0.0 -119.507068,49.796832,0.0 -119.507044,49.796849,0.0 -119.507018,49.796864,0.0 -119.50699,49.796879,0.0 -119.50696,49.796891,0.0 -119.50693,49.796902,0.0 -119.506897,49.796912,0.0 -119.506855,49.796923,0.0 -119.506603,49.796989,0.0 -119.506346,49.797057,0.0 -119.506089,49.797125,0.0 -119.505832,49.797193,0.0 -119.505786,49.797205,0.0 -119.505716,49.797222,0.0 -119.505644,49.797237,0.0 -119.505572,49.79725,0.0 -119.505474,49.79726,0.0 -119.505376,49.79727,0.0 -119.505278,49.797275,0.0 -119.504976,49.797282,0.0 -119.504689,49.797288,0.0 -119.504398,49.797295,0.0 -119.504106,49.797301,0.0 -119.503814,49.797308,0.0 -119.503564,49.797314,0.0 -119.503523,49.797311,0.0&lt;/coordinates&gt;&lt;/LinearRing&gt;&lt;/outerBoundaryIs&gt;&lt;innerBoundaryIs&gt;&lt;LinearRing&gt;&lt;coordinates&gt;-119.503838,49.797186,0.0 -119.504319,49.797175,0.0 -119.504611,49.797169,0.0 -119.504857,49.797163,0.0 -119.505163,49.797156,0.0 -119.505272,49.797154,0.0 -119.505334,49.797151,0.0 -119.505396,49.797146,0.0 -119.505459,49.797141,0.0 -119.505534,49.797131,0.0 -119.505608,49.797117,0.0 -119.50568,49.797101,0.0 -119.505716,49.797092,0.0 -119.505924,49.797038,0.0 -119.506153,49.796977,0.0 -119.506383,49.796917,0.0 -119.506612,49.796856,0.0 -119.506827,49.796799,0.0 -119.506848,49.796793,0.0 -119.506868,49.796786,0.0 -119.506887,49.796777,0.0 -119.506905,49.796767,0.0 -119.506921,49.796756,0.0 -119.506936,49.796744,0.0 -119.506949,49.796731,0.0 -119.50696,49.796718,0.0 -119.506969,49.796703,0.0 -119.506977,49.796688,0.0 -119.506982,49.796672,0.0 -119.507013,49.796536,0.0 -119.507017,49.796495,0.0 -119.506958,49.79636,0.0 -119.506952,49.796346,0.0 -119.506943,49.796333,0.0 -119.506933,49.79632,0.0 -119.506921,49.796308,0.0 -119.506907,49.796296,0.0 -119.506891,49.796286,0.0 -119.506875,49.796276,0.0 -119.506857,49.796268,0.0 -119.506837,49.79626,0.0 -119.506817,49.796254,0.0 -119.506796,49.796249,0.0 -119.506775,49.796245,0.0 -119.506753,49.796242,0.0 -119.50673,49.796241,0.0 -119.506708,49.796241,0.0 -119.506659,49.796242,0.0 -119.506418,49.796246,0.0 -119.506189,49.79625,0.0 -119.505966,49.796253,0.0 -119.505743,49.796257,0.0 -119.505497,49.796261,0.0 -119.505231,49.796265,0.0 -119.504948,49.79627,0.0 -119.504591,49.796276,0.0 -119.504521,49.796277,0.0 -119.504499,49.796278,0.0 -119.504478,49.796281,0.0 -119.504457,49.796284,0.0 -119.504436,49.796289,0.0 -119.504416,49.796295,0.0 -119.504397,49.796302,0.0 -119.504379,49.79631,0.0 -119.504362,49.796319,0.0 -119.504345,49.796328,0.0 -119.504275,49.796374,0.0 -119.504094,49.796497,0.0 -119.503909,49.796621,0.0 -119.503724,49.796745,0.0 -119.50354,49.79687,0.0 -119.503477,49.796912,0.0 -119.503464,49.796924,0.0 -119.503451,49.796936,0.0 -119.503439,49.796948,0.0 -119.503429,49.796961,0.0 -119.503421,49.796974,0.0 -119.503414,49.796988,0.0 -119.50341,49.797002,0.0 -119.503407,49.797016,0.0 -119.503406,49.79703,0.0 -119.503407,49.797044,0.0 -119.50341,49.797058,0.0 -119.503415,49.797072,0.0 -119.503422,49.797085,0.0 -119.50343,49.797099,0.0 -119.50344,49.797111,0.0 -119.503452,49.797123,0.0 -119.503468,49.797133,0.0 -119.503483,49.797144,0.0 -119.5035,49.797153,0.0 -119.503518,49.797162,0.0 -119.503538,49.79717,0.0 -119.503558,49.797176,0.0 -119.503579,49.797181,0.0 -119.503601,49.797185,0.0 -119.503623,49.797188,0.0 -119.503646,49.79719,0.0 -119.503668,49.79719,0.0 -119.503838,49.797186,0.0&lt;/coordinates&gt;&lt;/LinearRing&gt;&lt;/innerBoundaryIs&gt;&lt;/Polygon&gt;</t>
  </si>
  <si>
    <t>&lt;Polygon&gt;&lt;outerBoundaryIs&gt;&lt;LinearRing&gt;&lt;coordinates&gt;-119.503948,49.797112,0.0 -119.504111,49.797002,0.0 -119.504274,49.796892,0.0 -119.504437,49.796782,0.0 -119.504561,49.796699,0.0 -119.504618,49.796694,0.0 -119.504846,49.796676,0.0 -119.505074,49.796657,0.0 -119.505301,49.796638,0.0 -119.505529,49.796619,0.0 -119.505756,49.7966,0.0 -119.505979,49.796581,0.0 -119.506201,49.796563,0.0 -119.506429,49.796544,0.0 -119.50667,49.796524,0.0 -119.507017,49.796495,0.0 -119.507013,49.796536,0.0 -119.506597,49.796571,0.0 -119.506365,49.79659,0.0 -119.506134,49.796609,0.0 -119.505902,49.796628,0.0 -119.505656,49.796649,0.0 -119.505424,49.796668,0.0 -119.505129,49.796693,0.0 -119.504834,49.796717,0.0 -119.504591,49.796738,0.0 -119.50458,49.796745,0.0 -119.504302,49.796932,0.0 -119.504319,49.797175,0.0 -119.503838,49.797186,0.0 -119.503948,49.797112,0.0&lt;/coordinates&gt;&lt;/LinearRing&gt;&lt;/outerBoundaryIs&gt;&lt;/Polygon&gt;</t>
  </si>
  <si>
    <t>683107</t>
  </si>
  <si>
    <t>&lt;Polygon&gt;&lt;outerBoundaryIs&gt;&lt;LinearRing&gt;&lt;coordinates&gt;-119.507135,49.79632,0.0 -119.507623,49.796229,0.0 -119.50771,49.796426,0.0 -119.507484,49.796468,0.0 -119.507268,49.796473,0.0 -119.507261,49.796473,0.0 -119.507253,49.796472,0.0 -119.507246,49.796472,0.0 -119.507239,49.79647,0.0 -119.507232,49.796469,0.0 -119.507225,49.796467,0.0 -119.507219,49.796464,0.0 -119.507213,49.796461,0.0 -119.507207,49.796458,0.0 -119.507202,49.796455,0.0 -119.507197,49.796451,0.0 -119.507193,49.796447,0.0 -119.50719,49.796443,0.0 -119.507187,49.796438,0.0 -119.507185,49.796434,0.0 -119.507138,49.796327,0.0 -119.507135,49.79632,0.0&lt;/coordinates&gt;&lt;/LinearRing&gt;&lt;/outerBoundaryIs&gt;&lt;/Polygon&gt;</t>
  </si>
  <si>
    <t>683172</t>
  </si>
  <si>
    <t>&lt;Polygon&gt;&lt;outerBoundaryIs&gt;&lt;LinearRing&gt;&lt;coordinates&gt;-119.506659,49.796242,0.0 -119.506708,49.796241,0.0 -119.50673,49.796241,0.0 -119.506753,49.796242,0.0 -119.506775,49.796245,0.0 -119.506796,49.796249,0.0 -119.506817,49.796254,0.0 -119.506837,49.79626,0.0 -119.506857,49.796268,0.0 -119.506875,49.796276,0.0 -119.506891,49.796286,0.0 -119.506907,49.796296,0.0 -119.506921,49.796308,0.0 -119.506933,49.79632,0.0 -119.506943,49.796333,0.0 -119.506952,49.796346,0.0 -119.506958,49.79636,0.0 -119.507017,49.796495,0.0 -119.50667,49.796524,0.0 -119.506659,49.796242,0.0&lt;/coordinates&gt;&lt;/LinearRing&gt;&lt;/outerBoundaryIs&gt;&lt;/Polygon&gt;</t>
  </si>
  <si>
    <t>683119</t>
  </si>
  <si>
    <t>&lt;Polygon&gt;&lt;outerBoundaryIs&gt;&lt;LinearRing&gt;&lt;coordinates&gt;-119.507011,49.796194,0.0 -119.507539,49.796037,0.0 -119.50754,49.796039,0.0 -119.507623,49.796229,0.0 -119.507135,49.79632,0.0 -119.507121,49.796296,0.0 -119.507105,49.796273,0.0 -119.507086,49.796252,0.0 -119.507063,49.796231,0.0 -119.507038,49.796212,0.0 -119.507011,49.796194,0.0&lt;/coordinates&gt;&lt;/LinearRing&gt;&lt;/outerBoundaryIs&gt;&lt;/Polygon&gt;</t>
  </si>
  <si>
    <t>683160</t>
  </si>
  <si>
    <t>&lt;Polygon&gt;&lt;outerBoundaryIs&gt;&lt;LinearRing&gt;&lt;coordinates&gt;-119.506418,49.796246,0.0 -119.506659,49.796242,0.0 -119.50667,49.796524,0.0 -119.506429,49.796544,0.0 -119.506418,49.796246,0.0&lt;/coordinates&gt;&lt;/LinearRing&gt;&lt;/outerBoundaryIs&gt;&lt;/Polygon&gt;</t>
  </si>
  <si>
    <t>683121</t>
  </si>
  <si>
    <t>&lt;Polygon&gt;&lt;outerBoundaryIs&gt;&lt;LinearRing&gt;&lt;coordinates&gt;-119.506863,49.796137,0.0 -119.507094,49.795815,0.0 -119.507103,49.795801,0.0 -119.507433,49.795797,0.0 -119.50746,49.795859,0.0 -119.507539,49.796037,0.0 -119.507011,49.796194,0.0 -119.506984,49.79618,0.0 -119.506956,49.796167,0.0 -119.506926,49.796155,0.0 -119.506895,49.796145,0.0 -119.506863,49.796137,0.0&lt;/coordinates&gt;&lt;/LinearRing&gt;&lt;/outerBoundaryIs&gt;&lt;/Polygon&gt;</t>
  </si>
  <si>
    <t>699000</t>
  </si>
  <si>
    <t>&lt;Polygon&gt;&lt;outerBoundaryIs&gt;&lt;LinearRing&gt;&lt;coordinates&gt;-119.506189,49.79625,0.0 -119.506418,49.796246,0.0 -119.506429,49.796544,0.0 -119.506201,49.796563,0.0 -119.506189,49.79625,0.0&lt;/coordinates&gt;&lt;/LinearRing&gt;&lt;/outerBoundaryIs&gt;&lt;/Polygon&gt;</t>
  </si>
  <si>
    <t>683133</t>
  </si>
  <si>
    <t>&lt;Polygon&gt;&lt;outerBoundaryIs&gt;&lt;LinearRing&gt;&lt;coordinates&gt;-119.506668,49.79612,0.0 -119.506656,49.795821,0.0 -119.507094,49.795815,0.0 -119.506863,49.796137,0.0 -119.506824,49.796129,0.0 -119.506784,49.796123,0.0 -119.506743,49.79612,0.0 -119.506703,49.79612,0.0 -119.506668,49.79612,0.0&lt;/coordinates&gt;&lt;/LinearRing&gt;&lt;/outerBoundaryIs&gt;&lt;/Polygon&gt;</t>
  </si>
  <si>
    <t>699012</t>
  </si>
  <si>
    <t>&lt;Polygon&gt;&lt;outerBoundaryIs&gt;&lt;LinearRing&gt;&lt;coordinates&gt;-119.505966,49.796253,0.0 -119.506189,49.79625,0.0 -119.506201,49.796563,0.0 -119.505979,49.796581,0.0 -119.505966,49.796253,0.0&lt;/coordinates&gt;&lt;/LinearRing&gt;&lt;/outerBoundaryIs&gt;&lt;/Polygon&gt;</t>
  </si>
  <si>
    <t>683145</t>
  </si>
  <si>
    <t>&lt;Polygon&gt;&lt;outerBoundaryIs&gt;&lt;LinearRing&gt;&lt;coordinates&gt;-119.506435,49.796124,0.0 -119.506424,49.795824,0.0 -119.506424,49.795811,0.0 -119.506656,49.795808,0.0 -119.506656,49.795821,0.0 -119.506668,49.79612,0.0 -119.506435,49.796124,0.0&lt;/coordinates&gt;&lt;/LinearRing&gt;&lt;/outerBoundaryIs&gt;&lt;/Polygon&gt;</t>
  </si>
  <si>
    <t>699024</t>
  </si>
  <si>
    <t>&lt;Polygon&gt;&lt;outerBoundaryIs&gt;&lt;LinearRing&gt;&lt;coordinates&gt;-119.505743,49.796257,0.0 -119.505966,49.796253,0.0 -119.505979,49.796581,0.0 -119.505756,49.7966,0.0 -119.505743,49.796257,0.0&lt;/coordinates&gt;&lt;/LinearRing&gt;&lt;/outerBoundaryIs&gt;&lt;/Polygon&gt;</t>
  </si>
  <si>
    <t>683158</t>
  </si>
  <si>
    <t>&lt;Polygon&gt;&lt;outerBoundaryIs&gt;&lt;LinearRing&gt;&lt;coordinates&gt;-119.506202,49.796128,0.0 -119.506192,49.795828,0.0 -119.506424,49.795824,0.0 -119.506435,49.796124,0.0 -119.506202,49.796128,0.0&lt;/coordinates&gt;&lt;/LinearRing&gt;&lt;/outerBoundaryIs&gt;&lt;/Polygon&gt;</t>
  </si>
  <si>
    <t>733849</t>
  </si>
  <si>
    <t>&lt;Polygon&gt;&lt;outerBoundaryIs&gt;&lt;LinearRing&gt;&lt;coordinates&gt;-119.505497,49.796261,0.0 -119.505743,49.796257,0.0 -119.505756,49.7966,0.0 -119.505529,49.796619,0.0 -119.505497,49.796261,0.0&lt;/coordinates&gt;&lt;/LinearRing&gt;&lt;/outerBoundaryIs&gt;&lt;/Polygon&gt;</t>
  </si>
  <si>
    <t>699036</t>
  </si>
  <si>
    <t>&lt;Polygon&gt;&lt;outerBoundaryIs&gt;&lt;LinearRing&gt;&lt;coordinates&gt;-119.505969,49.796132,0.0 -119.505959,49.795831,0.0 -119.505959,49.795817,0.0 -119.506191,49.795814,0.0 -119.506192,49.795828,0.0 -119.506202,49.796128,0.0 -119.505969,49.796132,0.0&lt;/coordinates&gt;&lt;/LinearRing&gt;&lt;/outerBoundaryIs&gt;&lt;/Polygon&gt;</t>
  </si>
  <si>
    <t>733852</t>
  </si>
  <si>
    <t>&lt;Polygon&gt;&lt;outerBoundaryIs&gt;&lt;LinearRing&gt;&lt;coordinates&gt;-119.505231,49.796265,0.0 -119.505497,49.796261,0.0 -119.505529,49.796619,0.0 -119.505301,49.796638,0.0 -119.505231,49.796265,0.0&lt;/coordinates&gt;&lt;/LinearRing&gt;&lt;/outerBoundaryIs&gt;&lt;/Polygon&gt;</t>
  </si>
  <si>
    <t>699048</t>
  </si>
  <si>
    <t>&lt;Polygon&gt;&lt;outerBoundaryIs&gt;&lt;LinearRing&gt;&lt;coordinates&gt;-119.505737,49.796136,0.0 -119.505726,49.795834,0.0 -119.505959,49.795831,0.0 -119.505969,49.796132,0.0 -119.505737,49.796136,0.0&lt;/coordinates&gt;&lt;/LinearRing&gt;&lt;/outerBoundaryIs&gt;&lt;/Polygon&gt;</t>
  </si>
  <si>
    <t>747686</t>
  </si>
  <si>
    <t>&lt;Polygon&gt;&lt;outerBoundaryIs&gt;&lt;LinearRing&gt;&lt;coordinates&gt;-119.504948,49.79627,0.0 -119.505231,49.796265,0.0 -119.505301,49.796638,0.0 -119.505074,49.796657,0.0 -119.504948,49.79627,0.0&lt;/coordinates&gt;&lt;/LinearRing&gt;&lt;/outerBoundaryIs&gt;&lt;/Polygon&gt;</t>
  </si>
  <si>
    <t>699051</t>
  </si>
  <si>
    <t>&lt;Polygon&gt;&lt;outerBoundaryIs&gt;&lt;LinearRing&gt;&lt;coordinates&gt;-119.505504,49.79614,0.0 -119.505494,49.795837,0.0 -119.505493,49.795824,0.0 -119.505726,49.795821,0.0 -119.505726,49.795834,0.0 -119.505737,49.796136,0.0 -119.505504,49.79614,0.0&lt;/coordinates&gt;&lt;/LinearRing&gt;&lt;/outerBoundaryIs&gt;&lt;/Polygon&gt;</t>
  </si>
  <si>
    <t>747698</t>
  </si>
  <si>
    <t>&lt;Polygon&gt;&lt;outerBoundaryIs&gt;&lt;LinearRing&gt;&lt;coordinates&gt;-119.504591,49.796276,0.0 -119.504948,49.79627,0.0 -119.505074,49.796657,0.0 -119.504846,49.796676,0.0 -119.504844,49.796673,0.0 -119.504591,49.796276,0.0&lt;/coordinates&gt;&lt;/LinearRing&gt;&lt;/outerBoundaryIs&gt;&lt;/Polygon&gt;</t>
  </si>
  <si>
    <t>699063</t>
  </si>
  <si>
    <t>&lt;Polygon&gt;&lt;outerBoundaryIs&gt;&lt;LinearRing&gt;&lt;coordinates&gt;-119.505271,49.796143,0.0 -119.505261,49.795841,0.0 -119.505494,49.795837,0.0 -119.505504,49.79614,0.0 -119.505271,49.796143,0.0&lt;/coordinates&gt;&lt;/LinearRing&gt;&lt;/outerBoundaryIs&gt;&lt;/Polygon&gt;</t>
  </si>
  <si>
    <t>763881</t>
  </si>
  <si>
    <t>&lt;Polygon&gt;&lt;outerBoundaryIs&gt;&lt;LinearRing&gt;&lt;coordinates&gt;-119.504275,49.796374,0.0 -119.504345,49.796328,0.0 -119.50436,49.796318,0.0 -119.504378,49.796309,0.0 -119.504396,49.796301,0.0 -119.504415,49.796294,0.0 -119.504435,49.796288,0.0 -119.504456,49.796284,0.0 -119.504477,49.79628,0.0 -119.504499,49.796278,0.0 -119.504521,49.796277,0.0 -119.504591,49.796276,0.0 -119.504844,49.796673,0.0 -119.504846,49.796676,0.0 -119.504618,49.796694,0.0 -119.504275,49.796374,0.0&lt;/coordinates&gt;&lt;/LinearRing&gt;&lt;/outerBoundaryIs&gt;&lt;/Polygon&gt;</t>
  </si>
  <si>
    <t>699075</t>
  </si>
  <si>
    <t>&lt;Polygon&gt;&lt;outerBoundaryIs&gt;&lt;LinearRing&gt;&lt;coordinates&gt;-119.505038,49.796147,0.0 -119.505028,49.795844,0.0 -119.505028,49.795831,0.0 -119.50526,49.795827,0.0 -119.505261,49.795841,0.0 -119.505271,49.796143,0.0 -119.505038,49.796147,0.0&lt;/coordinates&gt;&lt;/LinearRing&gt;&lt;/outerBoundaryIs&gt;&lt;/Polygon&gt;</t>
  </si>
  <si>
    <t>763879</t>
  </si>
  <si>
    <t>&lt;Polygon&gt;&lt;outerBoundaryIs&gt;&lt;LinearRing&gt;&lt;coordinates&gt;-119.504094,49.796497,0.0 -119.504275,49.796374,0.0 -119.504618,49.796694,0.0 -119.504561,49.796699,0.0 -119.504437,49.796782,0.0 -119.504094,49.796497,0.0&lt;/coordinates&gt;&lt;/LinearRing&gt;&lt;/outerBoundaryIs&gt;&lt;/Polygon&gt;</t>
  </si>
  <si>
    <t>733801</t>
  </si>
  <si>
    <t>&lt;Polygon&gt;&lt;outerBoundaryIs&gt;&lt;LinearRing&gt;&lt;coordinates&gt;-119.504806,49.796151,0.0 -119.504795,49.795847,0.0 -119.505028,49.795844,0.0 -119.505038,49.796147,0.0 -119.504806,49.796151,0.0&lt;/coordinates&gt;&lt;/LinearRing&gt;&lt;/outerBoundaryIs&gt;&lt;/Polygon&gt;</t>
  </si>
  <si>
    <t>763867</t>
  </si>
  <si>
    <t>&lt;Polygon&gt;&lt;outerBoundaryIs&gt;&lt;LinearRing&gt;&lt;coordinates&gt;-119.503909,49.796621,0.0 -119.504094,49.796497,0.0 -119.504437,49.796782,0.0 -119.504274,49.796892,0.0 -119.503909,49.796621,0.0&lt;/coordinates&gt;&lt;/LinearRing&gt;&lt;/outerBoundaryIs&gt;&lt;/Polygon&gt;</t>
  </si>
  <si>
    <t>733813</t>
  </si>
  <si>
    <t>&lt;Polygon&gt;&lt;outerBoundaryIs&gt;&lt;LinearRing&gt;&lt;coordinates&gt;-119.504573,49.796155,0.0 -119.504563,49.795851,0.0 -119.504562,49.795837,0.0 -119.504795,49.795834,0.0 -119.504795,49.795847,0.0 -119.504806,49.796151,0.0 -119.504573,49.796155,0.0&lt;/coordinates&gt;&lt;/LinearRing&gt;&lt;/outerBoundaryIs&gt;&lt;/Polygon&gt;</t>
  </si>
  <si>
    <t>763855</t>
  </si>
  <si>
    <t>&lt;Polygon&gt;&lt;outerBoundaryIs&gt;&lt;LinearRing&gt;&lt;coordinates&gt;-119.503724,49.796745,0.0 -119.503909,49.796621,0.0 -119.504274,49.796892,0.0 -119.504111,49.797002,0.0 -119.503724,49.796745,0.0&lt;/coordinates&gt;&lt;/LinearRing&gt;&lt;/outerBoundaryIs&gt;&lt;/Polygon&gt;</t>
  </si>
  <si>
    <t>733825</t>
  </si>
  <si>
    <t>&lt;Polygon&gt;&lt;outerBoundaryIs&gt;&lt;LinearRing&gt;&lt;coordinates&gt;-119.504118,49.795857,0.0 -119.504563,49.795851,0.0 -119.504573,49.796155,0.0 -119.504516,49.796156,0.0 -119.50448,49.796158,0.0 -119.504445,49.796162,0.0 -119.50441,49.796167,0.0 -119.504375,49.796173,0.0 -119.504118,49.795857,0.0&lt;/coordinates&gt;&lt;/LinearRing&gt;&lt;/outerBoundaryIs&gt;&lt;/Polygon&gt;</t>
  </si>
  <si>
    <t>763842</t>
  </si>
  <si>
    <t>&lt;Polygon&gt;&lt;outerBoundaryIs&gt;&lt;LinearRing&gt;&lt;coordinates&gt;-119.50354,49.79687,0.0 -119.503724,49.796745,0.0 -119.504111,49.797002,0.0 -119.503948,49.797112,0.0 -119.50354,49.79687,0.0&lt;/coordinates&gt;&lt;/LinearRing&gt;&lt;/outerBoundaryIs&gt;&lt;/Polygon&gt;</t>
  </si>
  <si>
    <t>733837</t>
  </si>
  <si>
    <t>&lt;Polygon&gt;&lt;outerBoundaryIs&gt;&lt;LinearRing&gt;&lt;coordinates&gt;-119.503815,49.795979,0.0 -119.503801,49.795969,0.0 -119.504001,49.795845,0.0 -119.504108,49.795844,0.0 -119.504112,49.795849,0.0 -119.504118,49.795857,0.0 -119.504375,49.796173,0.0 -119.504338,49.796183,0.0 -119.504303,49.796195,0.0 -119.50427,49.796209,0.0 -119.504238,49.796226,0.0 -119.504209,49.796243,0.0 -119.504202,49.796248,0.0 -119.503815,49.795979,0.0&lt;/coordinates&gt;&lt;/LinearRing&gt;&lt;/outerBoundaryIs&gt;&lt;/Polygon&gt;</t>
  </si>
  <si>
    <t>763830</t>
  </si>
  <si>
    <t>&lt;Polygon&gt;&lt;outerBoundaryIs&gt;&lt;LinearRing&gt;&lt;coordinates&gt;-119.50354,49.79687,0.0 -119.503948,49.797112,0.0 -119.503838,49.797186,0.0 -119.503668,49.79719,0.0 -119.503645,49.79719,0.0 -119.503623,49.797189,0.0 -119.5036,49.797186,0.0 -119.503578,49.797182,0.0 -119.503557,49.797177,0.0 -119.503536,49.797171,0.0 -119.503517,49.797163,0.0 -119.503498,49.797154,0.0 -119.503481,49.797145,0.0 -119.503468,49.797133,0.0 -119.503452,49.797123,0.0 -119.50344,49.797111,0.0 -119.50343,49.797099,0.0 -119.503422,49.797085,0.0 -119.503415,49.797072,0.0 -119.50341,49.797058,0.0 -119.503407,49.797044,0.0 -119.503406,49.79703,0.0 -119.503407,49.797016,0.0 -119.50341,49.797002,0.0 -119.503414,49.796988,0.0 -119.503421,49.796974,0.0 -119.503429,49.796961,0.0 -119.503439,49.796948,0.0 -119.503451,49.796936,0.0 -119.503464,49.796924,0.0 -119.503477,49.796912,0.0 -119.50354,49.79687,0.0&lt;/coordinates&gt;&lt;/LinearRing&gt;&lt;/outerBoundaryIs&gt;&lt;/Polygon&gt;</t>
  </si>
  <si>
    <t>747700</t>
  </si>
  <si>
    <t>&lt;Polygon&gt;&lt;outerBoundaryIs&gt;&lt;LinearRing&gt;&lt;coordinates&gt;-119.503666,49.796088,0.0 -119.503815,49.795979,0.0 -119.504202,49.796248,0.0 -119.504048,49.796352,0.0 -119.503666,49.796088,0.0&lt;/coordinates&gt;&lt;/LinearRing&gt;&lt;/outerBoundaryIs&gt;&lt;/Polygon&gt;</t>
  </si>
  <si>
    <t>747712</t>
  </si>
  <si>
    <t>&lt;Polygon&gt;&lt;outerBoundaryIs&gt;&lt;LinearRing&gt;&lt;coordinates&gt;-119.503517,49.796198,0.0 -119.503502,49.796187,0.0 -119.503651,49.796078,0.0 -119.503666,49.796088,0.0 -119.504048,49.796352,0.0 -119.503894,49.796456,0.0 -119.503517,49.796198,0.0&lt;/coordinates&gt;&lt;/LinearRing&gt;&lt;/outerBoundaryIs&gt;&lt;/Polygon&gt;</t>
  </si>
  <si>
    <t>747724</t>
  </si>
  <si>
    <t>&lt;Polygon&gt;&lt;outerBoundaryIs&gt;&lt;LinearRing&gt;&lt;coordinates&gt;-119.503365,49.796306,0.0 -119.503517,49.796198,0.0 -119.503894,49.796456,0.0 -119.50374,49.79656,0.0 -119.503365,49.796306,0.0&lt;/coordinates&gt;&lt;/LinearRing&gt;&lt;/outerBoundaryIs&gt;&lt;/Polygon&gt;</t>
  </si>
  <si>
    <t>747736</t>
  </si>
  <si>
    <t>&lt;Polygon&gt;&lt;outerBoundaryIs&gt;&lt;LinearRing&gt;&lt;coordinates&gt;-119.503205,49.796408,0.0 -119.503198,49.796404,0.0 -119.503191,49.796399,0.0 -119.503351,49.796296,0.0 -119.503365,49.796306,0.0 -119.50374,49.79656,0.0 -119.503586,49.796663,0.0 -119.503205,49.796408,0.0&lt;/coordinates&gt;&lt;/LinearRing&gt;&lt;/outerBoundaryIs&gt;&lt;/Polygon&gt;</t>
  </si>
  <si>
    <t>757865</t>
  </si>
  <si>
    <t>&lt;Polygon&gt;&lt;outerBoundaryIs&gt;&lt;LinearRing&gt;&lt;coordinates&gt;-119.50304,49.796508,0.0 -119.503205,49.796408,0.0 -119.503586,49.796663,0.0 -119.503432,49.796767,0.0 -119.50304,49.796508,0.0&lt;/coordinates&gt;&lt;/LinearRing&gt;&lt;/outerBoundaryIs&gt;&lt;/Polygon&gt;</t>
  </si>
  <si>
    <t>757877</t>
  </si>
  <si>
    <t>&lt;Polygon&gt;&lt;outerBoundaryIs&gt;&lt;LinearRing&gt;&lt;coordinates&gt;-119.502861,49.796617,0.0 -119.502854,49.796613,0.0 -119.502847,49.796608,0.0 -119.503026,49.796499,0.0 -119.503033,49.796503,0.0 -119.50304,49.796508,0.0 -119.503432,49.796767,0.0 -119.503341,49.796828,0.0 -119.503321,49.796843,0.0 -119.503302,49.796859,0.0 -119.503284,49.796876,0.0 -119.502861,49.796617,0.0&lt;/coordinates&gt;&lt;/LinearRing&gt;&lt;/outerBoundaryIs&gt;&lt;/Polygon&gt;</t>
  </si>
  <si>
    <t>757889</t>
  </si>
  <si>
    <t>&lt;Polygon&gt;&lt;outerBoundaryIs&gt;&lt;LinearRing&gt;&lt;coordinates&gt;-119.502654,49.796782,0.0 -119.502861,49.796617,0.0 -119.503284,49.796876,0.0 -119.503265,49.796898,0.0 -119.503249,49.796921,0.0 -119.503236,49.796945,0.0 -119.503227,49.79697,0.0 -119.503221,49.796995,0.0 -119.503219,49.79702,0.0 -119.502654,49.796782,0.0&lt;/coordinates&gt;&lt;/LinearRing&gt;&lt;/outerBoundaryIs&gt;&lt;/Polygon&gt;</t>
  </si>
  <si>
    <t>757891</t>
  </si>
  <si>
    <t>&lt;Polygon&gt;&lt;outerBoundaryIs&gt;&lt;LinearRing&gt;&lt;coordinates&gt;-119.502548,49.797007,0.0 -119.50255,49.797003,0.0 -119.502544,49.797002,0.0 -119.502538,49.797,0.0 -119.502532,49.796998,0.0 -119.502527,49.796995,0.0 -119.502522,49.796992,0.0 -119.502518,49.796989,0.0 -119.502514,49.796986,0.0 -119.50251,49.796982,0.0 -119.502507,49.796979,0.0 -119.502505,49.796975,0.0 -119.502503,49.79697,0.0 -119.502501,49.796966,0.0 -119.502501,49.796962,0.0 -119.5025,49.796958,0.0 -119.5025,49.796953,0.0 -119.502501,49.796949,0.0 -119.502503,49.796945,0.0 -119.502505,49.796941,0.0 -119.502506,49.796937,0.0 -119.502638,49.796775,0.0 -119.502646,49.796779,0.0 -119.502654,49.796782,0.0 -119.503219,49.79702,0.0 -119.503219,49.79704,0.0 -119.503222,49.79706,0.0 -119.503227,49.79708,0.0 -119.503228,49.797085,0.0 -119.503228,49.79709,0.0 -119.503228,49.797094,0.0 -119.503227,49.797099,0.0 -119.503225,49.797104,0.0 -119.503223,49.797108,0.0 -119.50322,49.797113,0.0 -119.503217,49.797117,0.0 -119.503213,49.797121,0.0 -119.503208,49.797125,0.0 -119.503204,49.797128,0.0 -119.503198,49.797131,0.0 -119.503192,49.797134,0.0 -119.503186,49.797137,0.0 -119.50318,49.797139,0.0 -119.503173,49.797141,0.0 -119.503166,49.797143,0.0 -119.503159,49.797144,0.0 -119.503152,49.797144,0.0 -119.503145,49.797145,0.0 -119.503137,49.797145,0.0 -119.50313,49.797144,0.0 -119.503123,49.797143,0.0 -119.503116,49.797141,0.0 -119.502548,49.797007,0.0&lt;/coordinates&gt;&lt;/LinearRing&gt;&lt;/outerBoundaryIs&gt;&lt;/Polygon&gt;</t>
  </si>
  <si>
    <t>776826</t>
  </si>
  <si>
    <t>&lt;Polygon&gt;&lt;outerBoundaryIs&gt;&lt;LinearRing&gt;&lt;coordinates&gt;-119.502702,49.797659,0.0 -119.50278,49.797506,0.0 -119.502868,49.797335,0.0 -119.502957,49.797161,0.0 -119.503085,49.797192,0.0 -119.503092,49.797193,0.0 -119.503098,49.797195,0.0 -119.503104,49.797198,0.0 -119.50311,49.797201,0.0 -119.503115,49.797204,0.0 -119.50312,49.797207,0.0 -119.503124,49.797211,0.0 -119.503145,49.797228,0.0 -119.503169,49.797243,0.0 -119.503194,49.797257,0.0 -119.503222,49.79727,0.0 -119.503119,49.797771,0.0 -119.502915,49.797775,0.0 -119.502639,49.797782,0.0 -119.502702,49.797659,0.0&lt;/coordinates&gt;&lt;/LinearRing&gt;&lt;/outerBoundaryIs&gt;&lt;/Polygon&gt;</t>
  </si>
  <si>
    <t>776814</t>
  </si>
  <si>
    <t>&lt;Polygon&gt;&lt;outerBoundaryIs&gt;&lt;LinearRing&gt;&lt;coordinates&gt;-119.503222,49.79727,0.0 -119.503251,49.79728,0.0 -119.503281,49.797289,0.0 -119.503312,49.797295,0.0 -119.503344,49.7973,0.0 -119.503376,49.797303,0.0 -119.503523,49.797311,0.0 -119.503547,49.797761,0.0 -119.503262,49.797768,0.0 -119.503119,49.797771,0.0 -119.503222,49.79727,0.0&lt;/coordinates&gt;&lt;/LinearRing&gt;&lt;/outerBoundaryIs&gt;&lt;/Polygon&gt;</t>
  </si>
  <si>
    <t>776802</t>
  </si>
  <si>
    <t>&lt;Polygon&gt;&lt;outerBoundaryIs&gt;&lt;LinearRing&gt;&lt;coordinates&gt;-119.503523,49.797311,0.0 -119.503564,49.797314,0.0 -119.503814,49.797308,0.0 -119.503838,49.797755,0.0 -119.50359,49.79776,0.0 -119.503547,49.797761,0.0 -119.503523,49.797311,0.0&lt;/coordinates&gt;&lt;/LinearRing&gt;&lt;/outerBoundaryIs&gt;&lt;/Polygon&gt;</t>
  </si>
  <si>
    <t>776790</t>
  </si>
  <si>
    <t>&lt;Polygon&gt;&lt;outerBoundaryIs&gt;&lt;LinearRing&gt;&lt;coordinates&gt;-119.503814,49.797308,0.0 -119.504106,49.797301,0.0 -119.50413,49.797748,0.0 -119.503956,49.797752,0.0 -119.503838,49.797755,0.0 -119.503814,49.797308,0.0&lt;/coordinates&gt;&lt;/LinearRing&gt;&lt;/outerBoundaryIs&gt;&lt;/Polygon&gt;</t>
  </si>
  <si>
    <t>776788</t>
  </si>
  <si>
    <t>&lt;Polygon&gt;&lt;outerBoundaryIs&gt;&lt;LinearRing&gt;&lt;coordinates&gt;-119.504106,49.797301,0.0 -119.504398,49.797295,0.0 -119.504421,49.797742,0.0 -119.504303,49.797744,0.0 -119.50413,49.797748,0.0 -119.504106,49.797301,0.0&lt;/coordinates&gt;&lt;/LinearRing&gt;&lt;/outerBoundaryIs&gt;&lt;/Polygon&gt;</t>
  </si>
  <si>
    <t>776737</t>
  </si>
  <si>
    <t>&lt;Polygon&gt;&lt;outerBoundaryIs&gt;&lt;LinearRing&gt;&lt;coordinates&gt;-119.50458,49.796745,0.0 -119.504611,49.797169,0.0 -119.504319,49.797175,0.0 -119.504302,49.796932,0.0 -119.50458,49.796745,0.0&lt;/coordinates&gt;&lt;/LinearRing&gt;&lt;/outerBoundaryIs&gt;&lt;/Polygon&gt;</t>
  </si>
  <si>
    <t>776776</t>
  </si>
  <si>
    <t>&lt;Polygon&gt;&lt;outerBoundaryIs&gt;&lt;LinearRing&gt;&lt;coordinates&gt;-119.504398,49.797295,0.0 -119.504689,49.797288,0.0 -119.504713,49.797735,0.0 -119.50465,49.797737,0.0 -119.504421,49.797742,0.0 -119.504398,49.797295,0.0&lt;/coordinates&gt;&lt;/LinearRing&gt;&lt;/outerBoundaryIs&gt;&lt;/Polygon&gt;</t>
  </si>
  <si>
    <t>776725</t>
  </si>
  <si>
    <t>&lt;Polygon&gt;&lt;outerBoundaryIs&gt;&lt;LinearRing&gt;&lt;coordinates&gt;-119.50458,49.796745,0.0 -119.504591,49.796738,0.0 -119.504834,49.796717,0.0 -119.504857,49.797163,0.0 -119.504611,49.797169,0.0 -119.50458,49.796745,0.0&lt;/coordinates&gt;&lt;/LinearRing&gt;&lt;/outerBoundaryIs&gt;&lt;/Polygon&gt;</t>
  </si>
  <si>
    <t>776764</t>
  </si>
  <si>
    <t>&lt;Polygon&gt;&lt;outerBoundaryIs&gt;&lt;LinearRing&gt;&lt;coordinates&gt;-119.504689,49.797288,0.0 -119.504976,49.797282,0.0 -119.504999,49.797729,0.0 -119.504997,49.797729,0.0 -119.504713,49.797735,0.0 -119.504689,49.797288,0.0&lt;/coordinates&gt;&lt;/LinearRing&gt;&lt;/outerBoundaryIs&gt;&lt;/Polygon&gt;</t>
  </si>
  <si>
    <t>776713</t>
  </si>
  <si>
    <t>&lt;Polygon&gt;&lt;outerBoundaryIs&gt;&lt;LinearRing&gt;&lt;coordinates&gt;-119.504834,49.796717,0.0 -119.505129,49.796693,0.0 -119.505163,49.797156,0.0 -119.504857,49.797163,0.0 -119.504834,49.796717,0.0&lt;/coordinates&gt;&lt;/LinearRing&gt;&lt;/outerBoundaryIs&gt;&lt;/Polygon&gt;</t>
  </si>
  <si>
    <t>776752</t>
  </si>
  <si>
    <t>&lt;Polygon&gt;&lt;outerBoundaryIs&gt;&lt;LinearRing&gt;&lt;coordinates&gt;-119.504976,49.797282,0.0 -119.505278,49.797275,0.0 -119.505346,49.797721,0.0 -119.505344,49.797721,0.0 -119.504999,49.797729,0.0 -119.504976,49.797282,0.0&lt;/coordinates&gt;&lt;/LinearRing&gt;&lt;/outerBoundaryIs&gt;&lt;/Polygon&gt;</t>
  </si>
  <si>
    <t>763893</t>
  </si>
  <si>
    <t>&lt;Polygon&gt;&lt;outerBoundaryIs&gt;&lt;LinearRing&gt;&lt;coordinates&gt;-119.505129,49.796693,0.0 -119.505424,49.796668,0.0 -119.505425,49.796671,0.0 -119.505459,49.797141,0.0 -119.505396,49.797146,0.0 -119.505334,49.797151,0.0 -119.505272,49.797154,0.0 -119.505163,49.797156,0.0 -119.505129,49.796693,0.0&lt;/coordinates&gt;&lt;/LinearRing&gt;&lt;/outerBoundaryIs&gt;&lt;/Polygon&gt;</t>
  </si>
  <si>
    <t>776749</t>
  </si>
  <si>
    <t>&lt;Polygon&gt;&lt;outerBoundaryIs&gt;&lt;LinearRing&gt;&lt;coordinates&gt;-119.505278,49.797275,0.0 -119.505376,49.79727,0.0 -119.505474,49.79726,0.0 -119.505572,49.79725,0.0 -119.505778,49.79769,0.0 -119.505689,49.797713,0.0 -119.505346,49.797721,0.0 -119.505278,49.797275,0.0&lt;/coordinates&gt;&lt;/LinearRing&gt;&lt;/outerBoundaryIs&gt;&lt;/Polygon&gt;</t>
  </si>
  <si>
    <t>733876</t>
  </si>
  <si>
    <t>&lt;Polygon&gt;&lt;outerBoundaryIs&gt;&lt;LinearRing&gt;&lt;coordinates&gt;-119.505424,49.796668,0.0 -119.505656,49.796649,0.0 -119.50568,49.797101,0.0 -119.505608,49.797117,0.0 -119.505534,49.797131,0.0 -119.505459,49.797141,0.0 -119.505425,49.796671,0.0 -119.505424,49.796668,0.0&lt;/coordinates&gt;&lt;/LinearRing&gt;&lt;/outerBoundaryIs&gt;&lt;/Polygon&gt;</t>
  </si>
  <si>
    <t>733902</t>
  </si>
  <si>
    <t>&lt;Polygon&gt;&lt;outerBoundaryIs&gt;&lt;LinearRing&gt;&lt;coordinates&gt;-119.505572,49.79725,0.0 -119.505644,49.797237,0.0 -119.505716,49.797222,0.0 -119.505786,49.797205,0.0 -119.505832,49.797193,0.0 -119.506092,49.797607,0.0 -119.506002,49.797631,0.0 -119.505778,49.79769,0.0 -119.505572,49.79725,0.0&lt;/coordinates&gt;&lt;/LinearRing&gt;&lt;/outerBoundaryIs&gt;&lt;/Polygon&gt;</t>
  </si>
  <si>
    <t>733864</t>
  </si>
  <si>
    <t>&lt;Polygon&gt;&lt;outerBoundaryIs&gt;&lt;LinearRing&gt;&lt;coordinates&gt;-119.505656,49.796649,0.0 -119.505902,49.796628,0.0 -119.505924,49.797038,0.0 -119.505716,49.797092,0.0 -119.50568,49.797101,0.0 -119.505656,49.796649,0.0&lt;/coordinates&gt;&lt;/LinearRing&gt;&lt;/outerBoundaryIs&gt;&lt;/Polygon&gt;</t>
  </si>
  <si>
    <t>733890</t>
  </si>
  <si>
    <t>&lt;Polygon&gt;&lt;outerBoundaryIs&gt;&lt;LinearRing&gt;&lt;coordinates&gt;-119.505832,49.797193,0.0 -119.506089,49.797125,0.0 -119.506349,49.797539,0.0 -119.506317,49.797548,0.0 -119.506092,49.797607,0.0 -119.505832,49.797193,0.0&lt;/coordinates&gt;&lt;/LinearRing&gt;&lt;/outerBoundaryIs&gt;&lt;/Polygon&gt;</t>
  </si>
  <si>
    <t>698996</t>
  </si>
  <si>
    <t>&lt;Polygon&gt;&lt;outerBoundaryIs&gt;&lt;LinearRing&gt;&lt;coordinates&gt;-119.505902,49.796628,0.0 -119.506134,49.796609,0.0 -119.506153,49.796977,0.0 -119.505924,49.797038,0.0 -119.505902,49.796628,0.0&lt;/coordinates&gt;&lt;/LinearRing&gt;&lt;/outerBoundaryIs&gt;&lt;/Polygon&gt;</t>
  </si>
  <si>
    <t>733888</t>
  </si>
  <si>
    <t>&lt;Polygon&gt;&lt;outerBoundaryIs&gt;&lt;LinearRing&gt;&lt;coordinates&gt;-119.506089,49.797125,0.0 -119.506346,49.797057,0.0 -119.506607,49.797471,0.0 -119.506349,49.797539,0.0 -119.506089,49.797125,0.0&lt;/coordinates&gt;&lt;/LinearRing&gt;&lt;/outerBoundaryIs&gt;&lt;/Polygon&gt;</t>
  </si>
  <si>
    <t>698984</t>
  </si>
  <si>
    <t>&lt;Polygon&gt;&lt;outerBoundaryIs&gt;&lt;LinearRing&gt;&lt;coordinates&gt;-119.506134,49.796609,0.0 -119.506365,49.79659,0.0 -119.506383,49.796917,0.0 -119.506153,49.796977,0.0 -119.506134,49.796609,0.0&lt;/coordinates&gt;&lt;/LinearRing&gt;&lt;/outerBoundaryIs&gt;&lt;/Polygon&gt;</t>
  </si>
  <si>
    <t>698972</t>
  </si>
  <si>
    <t>&lt;Polygon&gt;&lt;outerBoundaryIs&gt;&lt;LinearRing&gt;&lt;coordinates&gt;-119.506346,49.797057,0.0 -119.506603,49.796989,0.0 -119.506902,49.797393,0.0 -119.506613,49.79747,0.0 -119.506607,49.797471,0.0 -119.506346,49.797057,0.0&lt;/coordinates&gt;&lt;/LinearRing&gt;&lt;/outerBoundaryIs&gt;&lt;/Polygon&gt;</t>
  </si>
  <si>
    <t>683196</t>
  </si>
  <si>
    <t>&lt;Polygon&gt;&lt;outerBoundaryIs&gt;&lt;LinearRing&gt;&lt;coordinates&gt;-119.506365,49.79659,0.0 -119.506597,49.796571,0.0 -119.506612,49.796856,0.0 -119.506383,49.796917,0.0 -119.506365,49.79659,0.0&lt;/coordinates&gt;&lt;/LinearRing&gt;&lt;/outerBoundaryIs&gt;&lt;/Polygon&gt;</t>
  </si>
  <si>
    <t>698960</t>
  </si>
  <si>
    <t>&lt;Polygon&gt;&lt;outerBoundaryIs&gt;&lt;LinearRing&gt;&lt;coordinates&gt;-119.506603,49.796989,0.0 -119.506855,49.796923,0.0 -119.507249,49.797302,0.0 -119.507185,49.797319,0.0 -119.506902,49.797393,0.0 -119.506603,49.796989,0.0&lt;/coordinates&gt;&lt;/LinearRing&gt;&lt;/outerBoundaryIs&gt;&lt;/Polygon&gt;</t>
  </si>
  <si>
    <t>683184</t>
  </si>
  <si>
    <t>&lt;Polygon&gt;&lt;outerBoundaryIs&gt;&lt;LinearRing&gt;&lt;coordinates&gt;-119.506597,49.796571,0.0 -119.507013,49.796536,0.0 -119.506982,49.796672,0.0 -119.506977,49.796688,0.0 -119.506969,49.796703,0.0 -119.50696,49.796718,0.0 -119.506949,49.796731,0.0 -119.506936,49.796744,0.0 -119.506921,49.796756,0.0 -119.506905,49.796767,0.0 -119.506887,49.796777,0.0 -119.506868,49.796786,0.0 -119.506848,49.796793,0.0 -119.506827,49.796799,0.0 -119.506612,49.796856,0.0 -119.506597,49.796571,0.0&lt;/coordinates&gt;&lt;/LinearRing&gt;&lt;/outerBoundaryIs&gt;&lt;/Polygon&gt;</t>
  </si>
  <si>
    <t>683083</t>
  </si>
  <si>
    <t>&lt;Polygon&gt;&lt;outerBoundaryIs&gt;&lt;LinearRing&gt;&lt;coordinates&gt;-119.506855,49.796923,0.0 -119.506897,49.796912,0.0 -119.50693,49.796902,0.0 -119.50696,49.796891,0.0 -119.50699,49.796879,0.0 -119.507018,49.796864,0.0 -119.507044,49.796849,0.0 -119.507068,49.796832,0.0 -119.507628,49.797047,0.0 -119.507618,49.797128,0.0 -119.507607,49.797208,0.0 -119.507249,49.797302,0.0 -119.506855,49.796923,0.0&lt;/coordinates&gt;&lt;/LinearRing&gt;&lt;/outerBoundaryIs&gt;&lt;/Polygon&gt;</t>
  </si>
  <si>
    <t>683095</t>
  </si>
  <si>
    <t>&lt;Polygon&gt;&lt;outerBoundaryIs&gt;&lt;LinearRing&gt;&lt;coordinates&gt;-119.507068,49.796832,0.0 -119.50709,49.796813,0.0 -119.50711,49.796794,0.0 -119.507127,49.796773,0.0 -119.507142,49.796752,0.0 -119.507153,49.796729,0.0 -119.507156,49.796725,0.0 -119.507159,49.796721,0.0 -119.507163,49.796717,0.0 -119.507167,49.796713,0.0 -119.507172,49.796709,0.0 -119.507177,49.796706,0.0 -119.507183,49.796703,0.0 -119.507189,49.7967,0.0 -119.507195,49.796697,0.0 -119.507201,49.796695,0.0 -119.507208,49.796694,0.0 -119.507215,49.796692,0.0 -119.507222,49.796691,0.0 -119.50723,49.796691,0.0 -119.507237,49.796691,0.0 -119.507244,49.796691,0.0 -119.507251,49.796692,0.0 -119.507258,49.796693,0.0 -119.507265,49.796695,0.0 -119.507272,49.796696,0.0 -119.507278,49.796699,0.0 -119.507284,49.796701,0.0 -119.507289,49.796705,0.0 -119.507302,49.796713,0.0 -119.507317,49.79672,0.0 -119.507334,49.796726,0.0 -119.507351,49.796731,0.0 -119.507369,49.796734,0.0 -119.507387,49.796737,0.0 -119.507406,49.796739,0.0 -119.507424,49.796739,0.0 -119.507443,49.796739,0.0 -119.507462,49.796737,0.0 -119.50748,49.796734,0.0 -119.507498,49.79673,0.0 -119.507516,49.796726,0.0 -119.507533,49.796721,0.0 -119.50767,49.796728,0.0 -119.507646,49.796914,0.0 -119.507628,49.797047,0.0 -119.507068,49.796832,0.0&lt;/coordinates&gt;&lt;/LinearRing&gt;&lt;/outerBoundaryIs&gt;&lt;/Polygon&gt;</t>
  </si>
  <si>
    <t>332508</t>
  </si>
  <si>
    <t>&lt;Polygon&gt;&lt;outerBoundaryIs&gt;&lt;LinearRing&gt;&lt;coordinates&gt;-119.477613,49.869612,0.0 -119.477613,49.869778,0.0 -119.477113,49.869778,0.0 -119.477113,49.869773,0.0 -119.477113,49.869611,0.0 -119.477613,49.869612,0.0&lt;/coordinates&gt;&lt;/LinearRing&gt;&lt;/outerBoundaryIs&gt;&lt;/Polygon&gt;</t>
  </si>
  <si>
    <t>332510</t>
  </si>
  <si>
    <t>&lt;Polygon&gt;&lt;outerBoundaryIs&gt;&lt;LinearRing&gt;&lt;coordinates&gt;-119.477113,49.869611,0.0 -119.477113,49.869593,0.0 -119.477114,49.869445,0.0 -119.477613,49.869445,0.0 -119.477613,49.869612,0.0 -119.477113,49.869611,0.0&lt;/coordinates&gt;&lt;/LinearRing&gt;&lt;/outerBoundaryIs&gt;&lt;/Polygon&gt;</t>
  </si>
  <si>
    <t>332458</t>
  </si>
  <si>
    <t>&lt;Polygon&gt;&lt;outerBoundaryIs&gt;&lt;LinearRing&gt;&lt;coordinates&gt;-119.477114,49.869445,0.0 -119.477114,49.869413,0.0 -119.477114,49.86929,0.0 -119.477114,49.869279,0.0 -119.477614,49.869279,0.0 -119.477613,49.869445,0.0 -119.477114,49.869445,0.0&lt;/coordinates&gt;&lt;/LinearRing&gt;&lt;/outerBoundaryIs&gt;&lt;/Polygon&gt;</t>
  </si>
  <si>
    <t>332472</t>
  </si>
  <si>
    <t>&lt;Polygon&gt;&lt;outerBoundaryIs&gt;&lt;LinearRing&gt;&lt;coordinates&gt;-119.477614,49.869113,0.0 -119.477614,49.869279,0.0 -119.477114,49.869279,0.0 -119.477114,49.869146,0.0 -119.477114,49.869112,0.0 -119.477614,49.869113,0.0&lt;/coordinates&gt;&lt;/LinearRing&gt;&lt;/outerBoundaryIs&gt;&lt;/Polygon&gt;</t>
  </si>
  <si>
    <t>332484</t>
  </si>
  <si>
    <t>&lt;Polygon&gt;&lt;outerBoundaryIs&gt;&lt;LinearRing&gt;&lt;coordinates&gt;-119.477614,49.868946,0.0 -119.477614,49.869113,0.0 -119.477114,49.869112,0.0 -119.477114,49.868954,0.0 -119.477114,49.868946,0.0 -119.477614,49.868946,0.0&lt;/coordinates&gt;&lt;/LinearRing&gt;&lt;/outerBoundaryIs&gt;&lt;/Polygon&gt;</t>
  </si>
  <si>
    <t>332460</t>
  </si>
  <si>
    <t>&lt;Polygon&gt;&lt;outerBoundaryIs&gt;&lt;LinearRing&gt;&lt;coordinates&gt;-119.477614,49.86878,0.0 -119.477614,49.868946,0.0 -119.477114,49.868946,0.0 -119.477115,49.86878,0.0 -119.477614,49.86878,0.0&lt;/coordinates&gt;&lt;/LinearRing&gt;&lt;/outerBoundaryIs&gt;&lt;/Polygon&gt;</t>
  </si>
  <si>
    <t>332395</t>
  </si>
  <si>
    <t>&lt;Polygon&gt;&lt;outerBoundaryIs&gt;&lt;LinearRing&gt;&lt;coordinates&gt;-119.477115,49.86878,0.0 -119.477115,49.86873,0.0 -119.477115,49.868614,0.0 -119.477615,49.868614,0.0 -119.477614,49.86878,0.0 -119.477115,49.86878,0.0&lt;/coordinates&gt;&lt;/LinearRing&gt;&lt;/outerBoundaryIs&gt;&lt;/Polygon&gt;</t>
  </si>
  <si>
    <t>322545</t>
  </si>
  <si>
    <t>&lt;Polygon&gt;&lt;outerBoundaryIs&gt;&lt;LinearRing&gt;&lt;coordinates&gt;-119.477865,49.868844,0.0 -119.477865,49.868547,0.0 -119.477866,49.868542,0.0 -119.477867,49.868538,0.0 -119.477868,49.868533,0.0 -119.477871,49.868529,0.0 -119.477874,49.868525,0.0 -119.477877,49.86852,0.0 -119.477881,49.868517,0.0 -119.477885,49.868513,0.0 -119.47789,49.868509,0.0 -119.477896,49.868506,0.0 -119.477901,49.868503,0.0 -119.477907,49.868501,0.0 -119.477914,49.868499,0.0 -119.477921,49.868497,0.0 -119.477927,49.868495,0.0 -119.477934,49.868494,0.0 -119.477942,49.868493,0.0 -119.477949,49.868493,0.0 -119.478199,49.868493,0.0 -119.478199,49.868844,0.0 -119.477865,49.868844,0.0&lt;/coordinates&gt;&lt;/LinearRing&gt;&lt;/outerBoundaryIs&gt;&lt;/Polygon&gt;</t>
  </si>
  <si>
    <t>332407</t>
  </si>
  <si>
    <t>&lt;Polygon&gt;&lt;outerBoundaryIs&gt;&lt;LinearRing&gt;&lt;coordinates&gt;-119.477115,49.868614,0.0 -119.477115,49.868469,0.0 -119.477115,49.868447,0.0 -119.477615,49.868448,0.0 -119.477615,49.868614,0.0 -119.477115,49.868614,0.0&lt;/coordinates&gt;&lt;/LinearRing&gt;&lt;/outerBoundaryIs&gt;&lt;/Polygon&gt;</t>
  </si>
  <si>
    <t>332419</t>
  </si>
  <si>
    <t>&lt;Polygon&gt;&lt;outerBoundaryIs&gt;&lt;LinearRing&gt;&lt;coordinates&gt;-119.477615,49.868281,0.0 -119.477615,49.868448,0.0 -119.477115,49.868447,0.0 -119.477115,49.868281,0.0 -119.477615,49.868281,0.0&lt;/coordinates&gt;&lt;/LinearRing&gt;&lt;/outerBoundaryIs&gt;&lt;/Polygon&gt;</t>
  </si>
  <si>
    <t>322471</t>
  </si>
  <si>
    <t>&lt;Polygon&gt;&lt;outerBoundaryIs&gt;&lt;LinearRing&gt;&lt;coordinates&gt;-119.477866,49.868017,0.0 -119.4782,49.868017,0.0 -119.478199,49.868359,0.0 -119.477949,49.868358,0.0 -119.477942,49.868358,0.0 -119.477934,49.868358,0.0 -119.477927,49.868357,0.0 -119.47792,49.868355,0.0 -119.477913,49.868354,0.0 -119.477907,49.868352,0.0 -119.477901,49.868349,0.0 -119.477895,49.868346,0.0 -119.477889,49.868343,0.0 -119.477885,49.868339,0.0 -119.47788,49.868336,0.0 -119.477876,49.868332,0.0 -119.477873,49.868327,0.0 -119.47787,49.868323,0.0 -119.477868,49.868319,0.0 -119.477867,49.868314,0.0 -119.477866,49.868309,0.0 -119.477866,49.868304,0.0 -119.477866,49.868017,0.0&lt;/coordinates&gt;&lt;/LinearRing&gt;&lt;/outerBoundaryIs&gt;&lt;/Polygon&gt;</t>
  </si>
  <si>
    <t>332421</t>
  </si>
  <si>
    <t>&lt;Polygon&gt;&lt;outerBoundaryIs&gt;&lt;LinearRing&gt;&lt;coordinates&gt;-119.477115,49.868281,0.0 -119.477115,49.868235,0.0 -119.477116,49.868122,0.0 -119.477116,49.868115,0.0 -119.477616,49.868115,0.0 -119.477615,49.868281,0.0 -119.477115,49.868281,0.0&lt;/coordinates&gt;&lt;/LinearRing&gt;&lt;/outerBoundaryIs&gt;&lt;/Polygon&gt;</t>
  </si>
  <si>
    <t>332433</t>
  </si>
  <si>
    <t>&lt;Polygon&gt;&lt;outerBoundaryIs&gt;&lt;LinearRing&gt;&lt;coordinates&gt;-119.477116,49.868115,0.0 -119.477116,49.86801,0.0 -119.477116,49.867948,0.0 -119.477616,49.867949,0.0 -119.477616,49.868115,0.0 -119.477116,49.868115,0.0&lt;/coordinates&gt;&lt;/LinearRing&gt;&lt;/outerBoundaryIs&gt;&lt;/Polygon&gt;</t>
  </si>
  <si>
    <t>332445</t>
  </si>
  <si>
    <t>&lt;Polygon&gt;&lt;outerBoundaryIs&gt;&lt;LinearRing&gt;&lt;coordinates&gt;-119.477116,49.867948,0.0 -119.477116,49.867898,0.0 -119.477116,49.867769,0.0 -119.477595,49.867769,0.0 -119.477603,49.86778,0.0 -119.477609,49.867792,0.0 -119.477613,49.867803,0.0 -119.477615,49.867815,0.0 -119.477616,49.867828,0.0 -119.477616,49.867949,0.0 -119.477116,49.867948,0.0&lt;/coordinates&gt;&lt;/LinearRing&gt;&lt;/outerBoundaryIs&gt;&lt;/Polygon&gt;</t>
  </si>
  <si>
    <t>404691</t>
  </si>
  <si>
    <t>&lt;Polygon&gt;&lt;outerBoundaryIs&gt;&lt;LinearRing&gt;&lt;coordinates&gt;-119.437148,49.927603,0.0 -119.437498,49.927783,0.0 -119.43736,49.927896,0.0 -119.437074,49.927749,0.0 -119.437068,49.927746,0.0 -119.437063,49.927743,0.0 -119.437058,49.927739,0.0 -119.437054,49.927735,0.0 -119.437051,49.927731,0.0 -119.437048,49.927727,0.0 -119.437046,49.927723,0.0 -119.437044,49.927718,0.0 -119.437043,49.927713,0.0 -119.437043,49.927709,0.0 -119.437043,49.927704,0.0 -119.437044,49.927699,0.0 -119.437045,49.927695,0.0 -119.437047,49.92769,0.0 -119.43705,49.927686,0.0 -119.437053,49.927681,0.0 -119.437057,49.927677,0.0 -119.437061,49.927673,0.0 -119.437148,49.927603,0.0&lt;/coordinates&gt;&lt;/LinearRing&gt;&lt;/outerBoundaryIs&gt;&lt;/Polygon&gt;</t>
  </si>
  <si>
    <t>404703</t>
  </si>
  <si>
    <t>&lt;Polygon&gt;&lt;outerBoundaryIs&gt;&lt;LinearRing&gt;&lt;coordinates&gt;-119.437148,49.927603,0.0 -119.437273,49.927501,0.0 -119.437624,49.927682,0.0 -119.437546,49.927744,0.0 -119.437498,49.927783,0.0 -119.437148,49.927603,0.0&lt;/coordinates&gt;&lt;/LinearRing&gt;&lt;/outerBoundaryIs&gt;&lt;/Polygon&gt;</t>
  </si>
  <si>
    <t>404715</t>
  </si>
  <si>
    <t>&lt;Polygon&gt;&lt;outerBoundaryIs&gt;&lt;LinearRing&gt;&lt;coordinates&gt;-119.437273,49.927501,0.0 -119.437399,49.927399,0.0 -119.437749,49.92758,0.0 -119.437624,49.927682,0.0 -119.437273,49.927501,0.0&lt;/coordinates&gt;&lt;/LinearRing&gt;&lt;/outerBoundaryIs&gt;&lt;/Polygon&gt;</t>
  </si>
  <si>
    <t>404727</t>
  </si>
  <si>
    <t>&lt;Polygon&gt;&lt;outerBoundaryIs&gt;&lt;LinearRing&gt;&lt;coordinates&gt;-119.437872,49.927476,0.0 -119.437768,49.927564,0.0 -119.437749,49.92758,0.0 -119.437399,49.927399,0.0 -119.437525,49.927297,0.0 -119.437872,49.927476,0.0&lt;/coordinates&gt;&lt;/LinearRing&gt;&lt;/outerBoundaryIs&gt;&lt;/Polygon&gt;</t>
  </si>
  <si>
    <t>404739</t>
  </si>
  <si>
    <t>&lt;Polygon&gt;&lt;outerBoundaryIs&gt;&lt;LinearRing&gt;&lt;coordinates&gt;-119.437996,49.927371,0.0 -119.437916,49.927439,0.0 -119.437872,49.927476,0.0 -119.437525,49.927297,0.0 -119.437653,49.927194,0.0 -119.437996,49.927371,0.0&lt;/coordinates&gt;&lt;/LinearRing&gt;&lt;/outerBoundaryIs&gt;&lt;/Polygon&gt;</t>
  </si>
  <si>
    <t>404741</t>
  </si>
  <si>
    <t>&lt;Polygon&gt;&lt;outerBoundaryIs&gt;&lt;LinearRing&gt;&lt;coordinates&gt;-119.438123,49.927266,0.0 -119.438063,49.927314,0.0 -119.437996,49.927371,0.0 -119.437653,49.927194,0.0 -119.437781,49.92709,0.0 -119.438123,49.927266,0.0&lt;/coordinates&gt;&lt;/LinearRing&gt;&lt;/outerBoundaryIs&gt;&lt;/Polygon&gt;</t>
  </si>
  <si>
    <t>404754</t>
  </si>
  <si>
    <t>&lt;Polygon&gt;&lt;outerBoundaryIs&gt;&lt;LinearRing&gt;&lt;coordinates&gt;-119.437781,49.92709,0.0 -119.43791,49.926986,0.0 -119.438252,49.927162,0.0 -119.438123,49.927266,0.0 -119.437781,49.92709,0.0&lt;/coordinates&gt;&lt;/LinearRing&gt;&lt;/outerBoundaryIs&gt;&lt;/Polygon&gt;</t>
  </si>
  <si>
    <t>404766</t>
  </si>
  <si>
    <t>&lt;Polygon&gt;&lt;outerBoundaryIs&gt;&lt;LinearRing&gt;&lt;coordinates&gt;-119.43791,49.926986,0.0 -119.437952,49.926952,0.0 -119.438016,49.926899,0.0 -119.438024,49.926893,0.0 -119.438033,49.926888,0.0 -119.438041,49.926882,0.0 -119.438381,49.927057,0.0 -119.438252,49.927162,0.0 -119.43791,49.926986,0.0&lt;/coordinates&gt;&lt;/LinearRing&gt;&lt;/outerBoundaryIs&gt;&lt;/Polygon&gt;</t>
  </si>
  <si>
    <t>402899</t>
  </si>
  <si>
    <t>&lt;Polygon&gt;&lt;outerBoundaryIs&gt;&lt;LinearRing&gt;&lt;coordinates&gt;-119.438041,49.926882,0.0 -119.438055,49.926874,0.0 -119.438067,49.926864,0.0 -119.438078,49.926855,0.0 -119.438087,49.926844,0.0 -119.438095,49.926833,0.0 -119.438102,49.926822,0.0 -119.438106,49.92681,0.0 -119.438109,49.926798,0.0 -119.438617,49.926867,0.0 -119.438381,49.927057,0.0 -119.438041,49.926882,0.0&lt;/coordinates&gt;&lt;/LinearRing&gt;&lt;/outerBoundaryIs&gt;&lt;/Polygon&gt;</t>
  </si>
  <si>
    <t>402887</t>
  </si>
  <si>
    <t>&lt;Polygon&gt;&lt;outerBoundaryIs&gt;&lt;LinearRing&gt;&lt;coordinates&gt;-119.438109,49.926798,0.0 -119.438111,49.926786,0.0 -119.438111,49.926774,0.0 -119.438109,49.926762,0.0 -119.438105,49.926751,0.0 -119.4381,49.926739,0.0 -119.438094,49.926728,0.0 -119.438086,49.926717,0.0 -119.438076,49.926707,0.0 -119.438534,49.926589,0.0 -119.43858,49.92664,0.0 -119.438713,49.926788,0.0 -119.438641,49.926847,0.0 -119.438617,49.926867,0.0 -119.438109,49.926798,0.0&lt;/coordinates&gt;&lt;/LinearRing&gt;&lt;/outerBoundaryIs&gt;&lt;/Polygon&gt;</t>
  </si>
  <si>
    <t>402875</t>
  </si>
  <si>
    <t>&lt;Polygon&gt;&lt;outerBoundaryIs&gt;&lt;LinearRing&gt;&lt;coordinates&gt;-119.437965,49.926653,0.0 -119.438274,49.926403,0.0 -119.438449,49.926494,0.0 -119.438534,49.926589,0.0 -119.438076,49.926707,0.0 -119.438066,49.926698,0.0 -119.438054,49.926689,0.0 -119.438041,49.926681,0.0 -119.438028,49.926674,0.0 -119.438013,49.926668,0.0 -119.437998,49.926662,0.0 -119.437982,49.926657,0.0 -119.437965,49.926653,0.0&lt;/coordinates&gt;&lt;/LinearRing&gt;&lt;/outerBoundaryIs&gt;&lt;/Polygon&gt;</t>
  </si>
  <si>
    <t>402988</t>
  </si>
  <si>
    <t>&lt;Polygon&gt;&lt;outerBoundaryIs&gt;&lt;LinearRing&gt;&lt;coordinates&gt;-119.435965,49.926553,0.0 -119.436843,49.92661,0.0 -119.436976,49.926503,0.0 -119.436981,49.926514,0.0 -119.436987,49.926524,0.0 -119.436994,49.926535,0.0 -119.437003,49.926545,0.0 -119.437013,49.926554,0.0 -119.437024,49.926563,0.0 -119.437037,49.926571,0.0 -119.43705,49.926579,0.0 -119.436175,49.927287,0.0 -119.435951,49.927172,0.0 -119.435914,49.927156,0.0 -119.435883,49.927134,0.0 -119.435854,49.927112,0.0 -119.435829,49.927087,0.0 -119.435808,49.927061,0.0 -119.43579,49.927034,0.0 -119.435776,49.927006,0.0 -119.435766,49.926978,0.0 -119.435759,49.926948,0.0 -119.435757,49.926919,0.0 -119.435759,49.926889,0.0 -119.435765,49.92686,0.0 -119.435775,49.926831,0.0 -119.435789,49.926803,0.0 -119.435804,49.926774,0.0 -119.435965,49.926553,0.0&lt;/coordinates&gt;&lt;/LinearRing&gt;&lt;/outerBoundaryIs&gt;&lt;/Polygon&gt;</t>
  </si>
  <si>
    <t>402863</t>
  </si>
  <si>
    <t>&lt;Polygon&gt;&lt;outerBoundaryIs&gt;&lt;LinearRing&gt;&lt;coordinates&gt;-119.437729,49.926606,0.0 -119.437893,49.926474,0.0 -119.438041,49.926353,0.0 -119.438094,49.926311,0.0 -119.438274,49.926403,0.0 -119.437965,49.926653,0.0 -119.437947,49.926649,0.0 -119.437929,49.926648,0.0 -119.43791,49.926647,0.0 -119.437892,49.926647,0.0 -119.437873,49.926647,0.0 -119.437854,49.926646,0.0 -119.437835,49.926645,0.0 -119.437816,49.926641,0.0 -119.437799,49.926637,0.0 -119.437782,49.926632,0.0 -119.437765,49.926626,0.0 -119.437751,49.926618,0.0 -119.437729,49.926606,0.0&lt;/coordinates&gt;&lt;/LinearRing&gt;&lt;/outerBoundaryIs&gt;&lt;/Polygon&gt;</t>
  </si>
  <si>
    <t>403004</t>
  </si>
  <si>
    <t>&lt;Polygon&gt;&lt;outerBoundaryIs&gt;&lt;LinearRing&gt;&lt;coordinates&gt;-119.435965,49.926553,0.0 -119.436112,49.926356,0.0 -119.436993,49.926413,0.0 -119.436986,49.926424,0.0 -119.43698,49.926435,0.0 -119.436976,49.926446,0.0 -119.436973,49.926457,0.0 -119.436972,49.926468,0.0 -119.436972,49.92648,0.0 -119.436973,49.926491,0.0 -119.436976,49.926503,0.0 -119.436843,49.92661,0.0 -119.435965,49.926553,0.0&lt;/coordinates&gt;&lt;/LinearRing&gt;&lt;/outerBoundaryIs&gt;&lt;/Polygon&gt;</t>
  </si>
  <si>
    <t>402851</t>
  </si>
  <si>
    <t>&lt;Polygon&gt;&lt;outerBoundaryIs&gt;&lt;LinearRing&gt;&lt;coordinates&gt;-119.437566,49.926305,0.0 -119.437893,49.926474,0.0 -119.437729,49.926606,0.0 -119.437468,49.926472,0.0 -119.437462,49.926469,0.0 -119.437457,49.926466,0.0 -119.437452,49.926462,0.0 -119.437448,49.926458,0.0 -119.437445,49.926454,0.0 -119.437442,49.92645,0.0 -119.437439,49.926445,0.0 -119.437438,49.926441,0.0 -119.437437,49.926436,0.0 -119.437436,49.926431,0.0 -119.437436,49.926427,0.0 -119.437437,49.926422,0.0 -119.437439,49.926417,0.0 -119.437441,49.926413,0.0 -119.437443,49.926408,0.0 -119.437447,49.926404,0.0 -119.437451,49.9264,0.0 -119.437454,49.926396,0.0 -119.437566,49.926305,0.0&lt;/coordinates&gt;&lt;/LinearRing&gt;&lt;/outerBoundaryIs&gt;&lt;/Polygon&gt;</t>
  </si>
  <si>
    <t>410884</t>
  </si>
  <si>
    <t>&lt;Polygon&gt;&lt;outerBoundaryIs&gt;&lt;LinearRing&gt;&lt;coordinates&gt;-119.436112,49.926356,0.0 -119.437272,49.924962,0.0 -119.437793,49.92523,0.0 -119.437675,49.925368,0.0 -119.437656,49.925399,0.0 -119.437638,49.925429,0.0 -119.437623,49.92546,0.0 -119.437613,49.925492,0.0 -119.437607,49.925525,0.0 -119.437606,49.925557,0.0 -119.43761,49.925589,0.0 -119.437618,49.925621,0.0 -119.43763,49.925653,0.0 -119.437647,49.925683,0.0 -119.437667,49.925712,0.0 -119.437692,49.92574,0.0 -119.437721,49.925766,0.0 -119.437757,49.925789,0.0 -119.437763,49.925792,0.0 -119.437767,49.925796,0.0 -119.437771,49.9258,0.0 -119.437774,49.925804,0.0 -119.437776,49.925809,0.0 -119.437778,49.925813,0.0 -119.437779,49.925818,0.0 -119.43778,49.925823,0.0 -119.43778,49.925828,0.0 -119.437779,49.925832,0.0 -119.437778,49.925837,0.0 -119.437776,49.925842,0.0 -119.437773,49.925846,0.0 -119.43777,49.925851,0.0 -119.437766,49.925855,0.0 -119.437762,49.925859,0.0 -119.437216,49.926301,0.0 -119.437204,49.926309,0.0 -119.437192,49.926317,0.0 -119.437178,49.926324,0.0 -119.437164,49.926331,0.0 -119.437149,49.926336,0.0 -119.437133,49.926341,0.0 -119.437116,49.926345,0.0 -119.437099,49.926349,0.0 -119.437082,49.926354,0.0 -119.437066,49.92636,0.0 -119.437051,49.926367,0.0 -119.437037,49.926375,0.0 -119.437024,49.926384,0.0 -119.437013,49.926393,0.0 -119.437002,49.926403,0.0 -119.436993,49.926413,0.0 -119.436112,49.926356,0.0&lt;/coordinates&gt;&lt;/LinearRing&gt;&lt;/outerBoundaryIs&gt;&lt;/Polygon&gt;</t>
  </si>
  <si>
    <t>402848</t>
  </si>
  <si>
    <t>&lt;Polygon&gt;&lt;outerBoundaryIs&gt;&lt;LinearRing&gt;&lt;coordinates&gt;-119.438041,49.926353,0.0 -119.437893,49.926474,0.0 -119.437566,49.926305,0.0 -119.437715,49.926185,0.0 -119.438041,49.926353,0.0&lt;/coordinates&gt;&lt;/LinearRing&gt;&lt;/outerBoundaryIs&gt;&lt;/Polygon&gt;</t>
  </si>
  <si>
    <t>402836</t>
  </si>
  <si>
    <t>&lt;Polygon&gt;&lt;outerBoundaryIs&gt;&lt;LinearRing&gt;&lt;coordinates&gt;-119.437715,49.926185,0.0 -119.437864,49.926065,0.0 -119.43819,49.926233,0.0 -119.438094,49.926311,0.0 -119.438041,49.926353,0.0 -119.437715,49.926185,0.0&lt;/coordinates&gt;&lt;/LinearRing&gt;&lt;/outerBoundaryIs&gt;&lt;/Polygon&gt;</t>
  </si>
  <si>
    <t>402800</t>
  </si>
  <si>
    <t>&lt;Polygon&gt;&lt;outerBoundaryIs&gt;&lt;LinearRing&gt;&lt;coordinates&gt;-119.438489,49.925589,0.0 -119.438225,49.925804,0.0 -119.438045,49.925711,0.0 -119.43831,49.925497,0.0 -119.438357,49.925521,0.0 -119.438489,49.925589,0.0&lt;/coordinates&gt;&lt;/LinearRing&gt;&lt;/outerBoundaryIs&gt;&lt;/Polygon&gt;</t>
  </si>
  <si>
    <t>402824</t>
  </si>
  <si>
    <t>&lt;Polygon&gt;&lt;outerBoundaryIs&gt;&lt;LinearRing&gt;&lt;coordinates&gt;-119.437864,49.926065,0.0 -119.437976,49.925974,0.0 -119.437981,49.925971,0.0 -119.437986,49.925968,0.0 -119.437992,49.925965,0.0 -119.437998,49.925962,0.0 -119.438005,49.92596,0.0 -119.438011,49.925958,0.0 -119.438018,49.925956,0.0 -119.438025,49.925955,0.0 -119.438032,49.925954,0.0 -119.43804,49.925954,0.0 -119.438047,49.925954,0.0 -119.438054,49.925954,0.0 -119.438061,49.925955,0.0 -119.438068,49.925957,0.0 -119.438075,49.925958,0.0 -119.438081,49.92596,0.0 -119.438088,49.925963,0.0 -119.438093,49.925966,0.0 -119.438355,49.9261,0.0 -119.43819,49.926233,0.0 -119.437864,49.926065,0.0&lt;/coordinates&gt;&lt;/LinearRing&gt;&lt;/outerBoundaryIs&gt;&lt;/Polygon&gt;</t>
  </si>
  <si>
    <t>402798</t>
  </si>
  <si>
    <t>&lt;Polygon&gt;&lt;outerBoundaryIs&gt;&lt;LinearRing&gt;&lt;coordinates&gt;-119.438225,49.925804,0.0 -119.438489,49.925589,0.0 -119.438669,49.925682,0.0 -119.438405,49.925896,0.0 -119.438225,49.925804,0.0&lt;/coordinates&gt;&lt;/LinearRing&gt;&lt;/outerBoundaryIs&gt;&lt;/Polygon&gt;</t>
  </si>
  <si>
    <t>402964</t>
  </si>
  <si>
    <t>&lt;Polygon&gt;&lt;outerBoundaryIs&gt;&lt;LinearRing&gt;&lt;coordinates&gt;-119.438094,49.926311,0.0 -119.43819,49.926233,0.0 -119.438355,49.9261,0.0 -119.438534,49.926193,0.0 -119.438274,49.926403,0.0 -119.438094,49.926311,0.0&lt;/coordinates&gt;&lt;/LinearRing&gt;&lt;/outerBoundaryIs&gt;&lt;/Polygon&gt;</t>
  </si>
  <si>
    <t>402786</t>
  </si>
  <si>
    <t>&lt;Polygon&gt;&lt;outerBoundaryIs&gt;&lt;LinearRing&gt;&lt;coordinates&gt;-119.438405,49.925896,0.0 -119.438669,49.925682,0.0 -119.438839,49.925769,0.0 -119.438869,49.925784,0.0 -119.438656,49.925956,0.0 -119.438651,49.92596,0.0 -119.438645,49.925963,0.0 -119.43864,49.925966,0.0 -119.438634,49.925969,0.0 -119.438627,49.925971,0.0 -119.43862,49.925973,0.0 -119.438614,49.925974,0.0 -119.438607,49.925976,0.0 -119.438599,49.925976,0.0 -119.438592,49.925977,0.0 -119.438585,49.925977,0.0 -119.438578,49.925976,0.0 -119.43857,49.925975,0.0 -119.438563,49.925974,0.0 -119.438557,49.925973,0.0 -119.43855,49.925971,0.0 -119.438544,49.925968,0.0 -119.438539,49.925965,0.0 -119.438405,49.925896,0.0&lt;/coordinates&gt;&lt;/LinearRing&gt;&lt;/outerBoundaryIs&gt;&lt;/Polygon&gt;</t>
  </si>
  <si>
    <t>402952</t>
  </si>
  <si>
    <t>&lt;Polygon&gt;&lt;outerBoundaryIs&gt;&lt;LinearRing&gt;&lt;coordinates&gt;-119.43871,49.926283,0.0 -119.438449,49.926494,0.0 -119.438274,49.926403,0.0 -119.438534,49.926193,0.0 -119.43871,49.926283,0.0&lt;/coordinates&gt;&lt;/LinearRing&gt;&lt;/outerBoundaryIs&gt;&lt;/Polygon&gt;</t>
  </si>
  <si>
    <t>402774</t>
  </si>
  <si>
    <t>&lt;Polygon&gt;&lt;outerBoundaryIs&gt;&lt;LinearRing&gt;&lt;coordinates&gt;-119.43906,49.925882,0.0 -119.439231,49.925971,0.0 -119.438963,49.926189,0.0 -119.438937,49.926172,0.0 -119.438911,49.926157,0.0 -119.438883,49.926142,0.0 -119.438833,49.926116,0.0 -119.438827,49.926114,0.0 -119.438822,49.92611,0.0 -119.438817,49.926107,0.0 -119.438813,49.926103,0.0 -119.43881,49.926099,0.0 -119.438807,49.926094,0.0 -119.438805,49.92609,0.0 -119.438803,49.926085,0.0 -119.438802,49.926081,0.0 -119.438801,49.926076,0.0 -119.438802,49.926071,0.0 -119.438802,49.926066,0.0 -119.438804,49.926062,0.0 -119.438806,49.926057,0.0 -119.438809,49.926053,0.0 -119.438812,49.926049,0.0 -119.438816,49.926045,0.0 -119.438819,49.92604,0.0 -119.439032,49.925868,0.0 -119.43906,49.925882,0.0&lt;/coordinates&gt;&lt;/LinearRing&gt;&lt;/outerBoundaryIs&gt;&lt;/Polygon&gt;</t>
  </si>
  <si>
    <t>402949</t>
  </si>
  <si>
    <t>&lt;Polygon&gt;&lt;outerBoundaryIs&gt;&lt;LinearRing&gt;&lt;coordinates&gt;-119.438534,49.926589,0.0 -119.438449,49.926494,0.0 -119.43871,49.926283,0.0 -119.438748,49.926304,0.0 -119.438783,49.926328,0.0 -119.438814,49.926353,0.0 -119.438842,49.926381,0.0 -119.438866,49.926409,0.0 -119.43858,49.92664,0.0 -119.438534,49.926589,0.0&lt;/coordinates&gt;&lt;/LinearRing&gt;&lt;/outerBoundaryIs&gt;&lt;/Polygon&gt;</t>
  </si>
  <si>
    <t>402762</t>
  </si>
  <si>
    <t>&lt;Polygon&gt;&lt;outerBoundaryIs&gt;&lt;LinearRing&gt;&lt;coordinates&gt;-119.438963,49.926189,0.0 -119.439231,49.925971,0.0 -119.439418,49.926066,0.0 -119.439107,49.926318,0.0 -119.439065,49.926272,0.0 -119.439017,49.926229,0.0 -119.438963,49.926189,0.0&lt;/coordinates&gt;&lt;/LinearRing&gt;&lt;/outerBoundaryIs&gt;&lt;/Polygon&gt;</t>
  </si>
  <si>
    <t>402937</t>
  </si>
  <si>
    <t>&lt;Polygon&gt;&lt;outerBoundaryIs&gt;&lt;LinearRing&gt;&lt;coordinates&gt;-119.43858,49.92664,0.0 -119.438866,49.926409,0.0 -119.438926,49.926491,0.0 -119.438946,49.926516,0.0 -119.438968,49.92654,0.0 -119.438991,49.926564,0.0 -119.438713,49.926788,0.0 -119.43858,49.92664,0.0&lt;/coordinates&gt;&lt;/LinearRing&gt;&lt;/outerBoundaryIs&gt;&lt;/Polygon&gt;</t>
  </si>
  <si>
    <t>427017</t>
  </si>
  <si>
    <t>&lt;Polygon&gt;&lt;outerBoundaryIs&gt;&lt;LinearRing&gt;&lt;coordinates&gt;-119.439107,49.926318,0.0 -119.439418,49.926066,0.0 -119.439483,49.9261,0.0 -119.439534,49.926126,0.0 -119.439631,49.926176,0.0 -119.439454,49.92632,0.0 -119.439249,49.926486,0.0 -119.439222,49.926463,0.0 -119.439198,49.926439,0.0 -119.439178,49.926414,0.0 -119.439117,49.926332,0.0 -119.439107,49.926318,0.0&lt;/coordinates&gt;&lt;/LinearRing&gt;&lt;/outerBoundaryIs&gt;&lt;/Polygon&gt;</t>
  </si>
  <si>
    <t>402925</t>
  </si>
  <si>
    <t>&lt;Polygon&gt;&lt;outerBoundaryIs&gt;&lt;LinearRing&gt;&lt;coordinates&gt;-119.438641,49.926847,0.0 -119.438713,49.926788,0.0 -119.438991,49.926564,0.0 -119.439041,49.926606,0.0 -119.439097,49.926645,0.0 -119.439159,49.92668,0.0 -119.439188,49.926695,0.0 -119.438859,49.926961,0.0 -119.438641,49.926847,0.0&lt;/coordinates&gt;&lt;/LinearRing&gt;&lt;/outerBoundaryIs&gt;&lt;/Polygon&gt;</t>
  </si>
  <si>
    <t>430936</t>
  </si>
  <si>
    <t>&lt;Polygon&gt;&lt;outerBoundaryIs&gt;&lt;LinearRing&gt;&lt;coordinates&gt;-119.439249,49.926486,0.0 -119.439454,49.92632,0.0 -119.439829,49.926513,0.0 -119.439668,49.926644,0.0 -119.439662,49.926647,0.0 -119.439657,49.92665,0.0 -119.439651,49.926653,0.0 -119.439645,49.926656,0.0 -119.439639,49.926658,0.0 -119.439632,49.92666,0.0 -119.439625,49.926662,0.0 -119.439618,49.926663,0.0 -119.439611,49.926664,0.0 -119.439604,49.926664,0.0 -119.439597,49.926664,0.0 -119.439589,49.926663,0.0 -119.439582,49.926663,0.0 -119.439575,49.926661,0.0 -119.439568,49.92666,0.0 -119.439562,49.926658,0.0 -119.439556,49.926655,0.0 -119.43955,49.926652,0.0 -119.439333,49.92654,0.0 -119.439303,49.926523,0.0 -119.439275,49.926505,0.0 -119.439249,49.926486,0.0&lt;/coordinates&gt;&lt;/LinearRing&gt;&lt;/outerBoundaryIs&gt;&lt;/Polygon&gt;</t>
  </si>
  <si>
    <t>430912</t>
  </si>
  <si>
    <t>&lt;Polygon&gt;&lt;outerBoundaryIs&gt;&lt;LinearRing&gt;&lt;coordinates&gt;-119.438859,49.926961,0.0 -119.439188,49.926695,0.0 -119.439377,49.926793,0.0 -119.439383,49.926795,0.0 -119.439388,49.926799,0.0 -119.439392,49.926802,0.0 -119.439396,49.926806,0.0 -119.4394,49.92681,0.0 -119.439403,49.926815,0.0 -119.439405,49.926819,0.0 -119.439407,49.926824,0.0 -119.439408,49.926828,0.0 -119.439408,49.926833,0.0 -119.439408,49.926838,0.0 -119.439407,49.926842,0.0 -119.439406,49.926847,0.0 -119.439403,49.926852,0.0 -119.439401,49.926856,0.0 -119.439397,49.92686,0.0 -119.439394,49.926864,0.0 -119.43939,49.926868,0.0 -119.439112,49.927093,0.0 -119.438859,49.926961,0.0&lt;/coordinates&gt;&lt;/LinearRing&gt;&lt;/outerBoundaryIs&gt;&lt;/Polygon&gt;</t>
  </si>
  <si>
    <t>372185</t>
  </si>
  <si>
    <t>&lt;Polygon&gt;&lt;outerBoundaryIs&gt;&lt;LinearRing&gt;&lt;coordinates&gt;-119.379671,49.889434,0.0 -119.379674,49.889165,0.0 -119.380191,49.889165,0.0 -119.380191,49.889219,0.0 -119.379814,49.889472,0.0 -119.379801,49.889464,0.0 -119.379787,49.889458,0.0 -119.379772,49.889452,0.0 -119.379757,49.889447,0.0 -119.37974,49.889442,0.0 -119.379724,49.889439,0.0 -119.379706,49.889436,0.0 -119.379689,49.889435,0.0 -119.379671,49.889434,0.0&lt;/coordinates&gt;&lt;/LinearRing&gt;&lt;/outerBoundaryIs&gt;&lt;/Polygon&gt;</t>
  </si>
  <si>
    <t>372197</t>
  </si>
  <si>
    <t>&lt;Polygon&gt;&lt;outerBoundaryIs&gt;&lt;LinearRing&gt;&lt;coordinates&gt;-119.379146,49.889218,0.0 -119.379147,49.889164,0.0 -119.379674,49.889165,0.0 -119.379671,49.889434,0.0 -119.379654,49.889435,0.0 -119.379636,49.889437,0.0 -119.379619,49.889439,0.0 -119.379602,49.889443,0.0 -119.379585,49.889447,0.0 -119.379569,49.889452,0.0 -119.379554,49.889458,0.0 -119.37954,49.889465,0.0 -119.379525,49.889472,0.0 -119.379146,49.889218,0.0&lt;/coordinates&gt;&lt;/LinearRing&gt;&lt;/outerBoundaryIs&gt;&lt;/Polygon&gt;</t>
  </si>
  <si>
    <t>372173</t>
  </si>
  <si>
    <t>&lt;Polygon&gt;&lt;outerBoundaryIs&gt;&lt;LinearRing&gt;&lt;coordinates&gt;-119.379876,49.889593,0.0 -119.379878,49.889581,0.0 -119.379879,49.889569,0.0 -119.379878,49.889557,0.0 -119.379876,49.889545,0.0 -119.379871,49.889533,0.0 -119.379866,49.889522,0.0 -119.379858,49.889511,0.0 -119.379849,49.8895,0.0 -119.379839,49.88949,0.0 -119.379827,49.889481,0.0 -119.379814,49.889472,0.0 -119.380191,49.889219,0.0 -119.380188,49.88953,0.0 -119.380187,49.889595,0.0 -119.379876,49.889593,0.0&lt;/coordinates&gt;&lt;/LinearRing&gt;&lt;/outerBoundaryIs&gt;&lt;/Polygon&gt;</t>
  </si>
  <si>
    <t>372209</t>
  </si>
  <si>
    <t>&lt;Polygon&gt;&lt;outerBoundaryIs&gt;&lt;LinearRing&gt;&lt;coordinates&gt;-119.379143,49.889596,0.0 -119.379143,49.889503,0.0 -119.379146,49.889218,0.0 -119.379525,49.889472,0.0 -119.379513,49.889482,0.0 -119.379502,49.889492,0.0 -119.379491,49.889502,0.0 -119.379482,49.889513,0.0 -119.379475,49.889524,0.0 -119.379469,49.889536,0.0 -119.379465,49.889548,0.0 -119.379462,49.88956,0.0 -119.379462,49.889573,0.0 -119.379463,49.889585,0.0 -119.379466,49.889597,0.0 -119.379143,49.889596,0.0&lt;/coordinates&gt;&lt;/LinearRing&gt;&lt;/outerBoundaryIs&gt;&lt;/Polygon&gt;</t>
  </si>
  <si>
    <t>372161</t>
  </si>
  <si>
    <t>&lt;Polygon&gt;&lt;outerBoundaryIs&gt;&lt;LinearRing&gt;&lt;coordinates&gt;-119.379772,49.88981,0.0 -119.379773,49.889748,0.0 -119.379774,49.889736,0.0 -119.379776,49.889724,0.0 -119.379781,49.889712,0.0 -119.379787,49.8897,0.0 -119.379794,49.889689,0.0 -119.379803,49.889679,0.0 -119.379814,49.889669,0.0 -119.379826,49.889659,0.0 -119.379838,49.88965,0.0 -119.379849,49.889639,0.0 -119.379858,49.889628,0.0 -119.379865,49.889617,0.0 -119.379871,49.889605,0.0 -119.379876,49.889593,0.0 -119.380187,49.889595,0.0 -119.380185,49.889811,0.0 -119.379772,49.88981,0.0&lt;/coordinates&gt;&lt;/LinearRing&gt;&lt;/outerBoundaryIs&gt;&lt;/Polygon&gt;</t>
  </si>
  <si>
    <t>372211</t>
  </si>
  <si>
    <t>&lt;Polygon&gt;&lt;outerBoundaryIs&gt;&lt;LinearRing&gt;&lt;coordinates&gt;-119.379141,49.889812,0.0 -119.379141,49.889765,0.0 -119.379143,49.889596,0.0 -119.379466,49.889597,0.0 -119.37947,49.889608,0.0 -119.379476,49.889619,0.0 -119.379483,49.889629,0.0 -119.379492,49.889639,0.0 -119.379502,49.889649,0.0 -119.379513,49.889658,0.0 -119.379524,49.889667,0.0 -119.379535,49.889678,0.0 -119.379544,49.889688,0.0 -119.379551,49.8897,0.0 -119.379557,49.889711,0.0 -119.379561,49.889723,0.0 -119.379563,49.889735,0.0 -119.379564,49.889747,0.0 -119.379563,49.889813,0.0 -119.379141,49.889812,0.0&lt;/coordinates&gt;&lt;/LinearRing&gt;&lt;/outerBoundaryIs&gt;&lt;/Polygon&gt;</t>
  </si>
  <si>
    <t>372159</t>
  </si>
  <si>
    <t>&lt;Polygon&gt;&lt;outerBoundaryIs&gt;&lt;LinearRing&gt;&lt;coordinates&gt;-119.37977,49.89001,0.0 -119.379772,49.88981,0.0 -119.380185,49.889811,0.0 -119.380184,49.890011,0.0 -119.37977,49.89001,0.0&lt;/coordinates&gt;&lt;/LinearRing&gt;&lt;/outerBoundaryIs&gt;&lt;/Polygon&gt;</t>
  </si>
  <si>
    <t>372223</t>
  </si>
  <si>
    <t>&lt;Polygon&gt;&lt;outerBoundaryIs&gt;&lt;LinearRing&gt;&lt;coordinates&gt;-119.379138,49.890026,0.0 -119.379141,49.889812,0.0 -119.379563,49.889813,0.0 -119.379562,49.889973,0.0 -119.379561,49.889978,0.0 -119.37956,49.889982,0.0 -119.379559,49.889987,0.0 -119.379556,49.889991,0.0 -119.379553,49.889995,0.0 -119.37955,49.89,0.0 -119.379546,49.890004,0.0 -119.379542,49.890007,0.0 -119.379537,49.890011,0.0 -119.379531,49.890014,0.0 -119.379525,49.890017,0.0 -119.379519,49.890019,0.0 -119.379513,49.890021,0.0 -119.379506,49.890023,0.0 -119.379499,49.890025,0.0 -119.379492,49.890026,0.0 -119.379485,49.890026,0.0 -119.379478,49.890027,0.0 -119.379138,49.890026,0.0&lt;/coordinates&gt;&lt;/LinearRing&gt;&lt;/outerBoundaryIs&gt;&lt;/Polygon&gt;</t>
  </si>
  <si>
    <t>372146</t>
  </si>
  <si>
    <t>&lt;Polygon&gt;&lt;outerBoundaryIs&gt;&lt;LinearRing&gt;&lt;coordinates&gt;-119.379782,49.890174,0.0 -119.379788,49.890164,0.0 -119.379793,49.890155,0.0 -119.379797,49.890145,0.0 -119.3798,49.890135,0.0 -119.379801,49.890124,0.0 -119.379801,49.890114,0.0 -119.379799,49.890104,0.0 -119.379796,49.890094,0.0 -119.379792,49.890084,0.0 -119.379786,49.890075,0.0 -119.37978,49.890066,0.0 -119.379776,49.890056,0.0 -119.379773,49.890046,0.0 -119.379771,49.890037,0.0 -119.37977,49.890027,0.0 -119.37977,49.89001,0.0 -119.380184,49.890011,0.0 -119.380183,49.890093,0.0 -119.380181,49.890262,0.0 -119.379782,49.890174,0.0&lt;/coordinates&gt;&lt;/LinearRing&gt;&lt;/outerBoundaryIs&gt;&lt;/Polygon&gt;</t>
  </si>
  <si>
    <t>582925</t>
  </si>
  <si>
    <t>&lt;Polygon&gt;&lt;outerBoundaryIs&gt;&lt;LinearRing&gt;&lt;coordinates&gt;-119.379877,49.89058,0.0 -119.37977,49.890295,0.0 -119.379702,49.890226,0.0 -119.379716,49.890221,0.0 -119.37973,49.890215,0.0 -119.379743,49.890208,0.0 -119.379754,49.890201,0.0 -119.379765,49.890192,0.0 -119.379774,49.890184,0.0 -119.379782,49.890174,0.0 -119.380181,49.890262,0.0 -119.38018,49.890375,0.0 -119.380179,49.890581,0.0 -119.379877,49.89058,0.0&lt;/coordinates&gt;&lt;/LinearRing&gt;&lt;/outerBoundaryIs&gt;&lt;/Polygon&gt;</t>
  </si>
  <si>
    <t>582937</t>
  </si>
  <si>
    <t>&lt;Polygon&gt;&lt;outerBoundaryIs&gt;&lt;LinearRing&gt;&lt;coordinates&gt;-119.379473,49.890578,0.0 -119.379476,49.890207,0.0 -119.379544,49.890228,0.0 -119.379558,49.890232,0.0 -119.379574,49.890235,0.0 -119.37959,49.890238,0.0 -119.379606,49.890239,0.0 -119.379623,49.890239,0.0 -119.379639,49.890238,0.0 -119.379655,49.890236,0.0 -119.379671,49.890234,0.0 -119.379686,49.89023,0.0 -119.379702,49.890226,0.0 -119.37977,49.890295,0.0 -119.379877,49.89058,0.0 -119.379473,49.890578,0.0&lt;/coordinates&gt;&lt;/LinearRing&gt;&lt;/outerBoundaryIs&gt;&lt;/Polygon&gt;</t>
  </si>
  <si>
    <t>106308</t>
  </si>
  <si>
    <t>&lt;Polygon&gt;&lt;outerBoundaryIs&gt;&lt;LinearRing&gt;&lt;coordinates&gt;-119.379476,49.890207,0.0 -119.379473,49.890578,0.0 -119.37926,49.890577,0.0 -119.379133,49.890576,0.0 -119.379134,49.89047,0.0 -119.379137,49.890207,0.0 -119.379476,49.890207,0.0&lt;/coordinates&gt;&lt;/LinearRing&gt;&lt;/outerBoundaryIs&gt;&lt;/Polygon&gt;</t>
  </si>
  <si>
    <t>109823</t>
  </si>
  <si>
    <t>&lt;Polygon&gt;&lt;outerBoundaryIs&gt;&lt;LinearRing&gt;&lt;coordinates&gt;-119.444267,49.920631,0.0 -119.444119,49.920605,0.0 -119.444243,49.920315,0.0 -119.444511,49.920362,0.0 -119.444388,49.920653,0.0 -119.444366,49.920649,0.0 -119.444267,49.920631,0.0&lt;/coordinates&gt;&lt;/LinearRing&gt;&lt;/outerBoundaryIs&gt;&lt;/Polygon&gt;</t>
  </si>
  <si>
    <t>109710</t>
  </si>
  <si>
    <t>&lt;Polygon&gt;&lt;outerBoundaryIs&gt;&lt;LinearRing&gt;&lt;coordinates&gt;-119.44478,49.92041,0.0 -119.444656,49.9207,0.0 -119.444633,49.920696,0.0 -119.444503,49.920673,0.0 -119.444388,49.920653,0.0 -119.444511,49.920362,0.0 -119.44478,49.92041,0.0&lt;/coordinates&gt;&lt;/LinearRing&gt;&lt;/outerBoundaryIs&gt;&lt;/Polygon&gt;</t>
  </si>
  <si>
    <t>109708</t>
  </si>
  <si>
    <t>&lt;Polygon&gt;&lt;outerBoundaryIs&gt;&lt;LinearRing&gt;&lt;coordinates&gt;-119.444532,49.920178,0.0 -119.44468,49.91983,0.0 -119.444937,49.919904,0.0 -119.4448,49.920226,0.0 -119.444532,49.920178,0.0&lt;/coordinates&gt;&lt;/LinearRing&gt;&lt;/outerBoundaryIs&gt;&lt;/Polygon&gt;</t>
  </si>
  <si>
    <t>109734</t>
  </si>
  <si>
    <t>&lt;Polygon&gt;&lt;outerBoundaryIs&gt;&lt;LinearRing&gt;&lt;coordinates&gt;-119.445048,49.920457,0.0 -119.444925,49.920748,0.0 -119.444898,49.920743,0.0 -119.444739,49.920715,0.0 -119.444656,49.9207,0.0 -119.44478,49.92041,0.0 -119.445048,49.920457,0.0&lt;/coordinates&gt;&lt;/LinearRing&gt;&lt;/outerBoundaryIs&gt;&lt;/Polygon&gt;</t>
  </si>
  <si>
    <t>109811</t>
  </si>
  <si>
    <t>&lt;Polygon&gt;&lt;outerBoundaryIs&gt;&lt;LinearRing&gt;&lt;coordinates&gt;-119.4448,49.920226,0.0 -119.444937,49.919904,0.0 -119.44498,49.919916,0.0 -119.445191,49.919987,0.0 -119.445069,49.920274,0.0 -119.4448,49.920226,0.0&lt;/coordinates&gt;&lt;/LinearRing&gt;&lt;/outerBoundaryIs&gt;&lt;/Polygon&gt;</t>
  </si>
  <si>
    <t>109722</t>
  </si>
  <si>
    <t>&lt;Polygon&gt;&lt;outerBoundaryIs&gt;&lt;LinearRing&gt;&lt;coordinates&gt;-119.445211,49.920799,0.0 -119.444975,49.920757,0.0 -119.444925,49.920748,0.0 -119.445048,49.920457,0.0 -119.445236,49.920491,0.0 -119.445263,49.920495,0.0 -119.44529,49.920498,0.0 -119.445317,49.9205,0.0 -119.445284,49.920812,0.0 -119.44526,49.920807,0.0 -119.445211,49.920799,0.0&lt;/coordinates&gt;&lt;/LinearRing&gt;&lt;/outerBoundaryIs&gt;&lt;/Polygon&gt;</t>
  </si>
  <si>
    <t>109696</t>
  </si>
  <si>
    <t>&lt;Polygon&gt;&lt;outerBoundaryIs&gt;&lt;LinearRing&gt;&lt;coordinates&gt;-119.445455,49.920842,0.0 -119.445284,49.920812,0.0 -119.445317,49.9205,0.0 -119.445351,49.9205,0.0 -119.445385,49.920499,0.0 -119.445419,49.920495,0.0 -119.445452,49.92049,0.0 -119.445485,49.920482,0.0 -119.445517,49.920473,0.0 -119.445549,49.920464,0.0 -119.445808,49.920905,0.0 -119.445761,49.920897,0.0 -119.445455,49.920842,0.0&lt;/coordinates&gt;&lt;/LinearRing&gt;&lt;/outerBoundaryIs&gt;&lt;/Polygon&gt;</t>
  </si>
  <si>
    <t>109746</t>
  </si>
  <si>
    <t>&lt;Polygon&gt;&lt;outerBoundaryIs&gt;&lt;LinearRing&gt;&lt;coordinates&gt;-119.445839,49.92091,0.0 -119.445808,49.920905,0.0 -119.445549,49.920464,0.0 -119.445578,49.920452,0.0 -119.445605,49.920438,0.0 -119.445631,49.920423,0.0 -119.445655,49.920407,0.0 -119.445676,49.920389,0.0 -119.445695,49.92037,0.0 -119.445711,49.92035,0.0 -119.446136,49.920604,0.0 -119.446066,49.920748,0.0 -119.445976,49.920935,0.0 -119.445957,49.920931,0.0 -119.445839,49.92091,0.0&lt;/coordinates&gt;&lt;/LinearRing&gt;&lt;/outerBoundaryIs&gt;&lt;/Polygon&gt;</t>
  </si>
  <si>
    <t>109809</t>
  </si>
  <si>
    <t>&lt;Polygon&gt;&lt;outerBoundaryIs&gt;&lt;LinearRing&gt;&lt;coordinates&gt;-119.445069,49.920274,0.0 -119.445191,49.919987,0.0 -119.445538,49.920103,0.0 -119.445519,49.92014,0.0 -119.445501,49.920176,0.0 -119.445484,49.920213,0.0 -119.445465,49.92026,0.0 -119.44546,49.920266,0.0 -119.445456,49.920273,0.0 -119.445451,49.920279,0.0 -119.445445,49.920285,0.0 -119.445438,49.920291,0.0 -119.445431,49.920296,0.0 -119.445423,49.9203,0.0 -119.445414,49.920305,0.0 -119.445405,49.920308,0.0 -119.445395,49.920312,0.0 -119.445385,49.920314,0.0 -119.445375,49.920317,0.0 -119.445364,49.920318,0.0 -119.445353,49.920319,0.0 -119.445342,49.920319,0.0 -119.445332,49.920319,0.0 -119.445321,49.920318,0.0 -119.445311,49.920316,0.0 -119.445069,49.920274,0.0&lt;/coordinates&gt;&lt;/LinearRing&gt;&lt;/outerBoundaryIs&gt;&lt;/Polygon&gt;</t>
  </si>
  <si>
    <t>109759</t>
  </si>
  <si>
    <t>&lt;Polygon&gt;&lt;outerBoundaryIs&gt;&lt;LinearRing&gt;&lt;coordinates&gt;-119.445711,49.92035,0.0 -119.44572,49.920336,0.0 -119.445728,49.920322,0.0 -119.445735,49.920308,0.0 -119.445755,49.920261,0.0 -119.445765,49.920236,0.0 -119.445777,49.920212,0.0 -119.445789,49.920188,0.0 -119.446285,49.920354,0.0 -119.446156,49.920561,0.0 -119.446136,49.920604,0.0 -119.445711,49.92035,0.0&lt;/coordinates&gt;&lt;/LinearRing&gt;&lt;/outerBoundaryIs&gt;&lt;/Polygon&gt;</t>
  </si>
  <si>
    <t>109761</t>
  </si>
  <si>
    <t>&lt;Polygon&gt;&lt;outerBoundaryIs&gt;&lt;LinearRing&gt;&lt;coordinates&gt;-119.445789,49.920188,0.0 -119.445822,49.92013,0.0 -119.445858,49.920073,0.0 -119.445898,49.920017,0.0 -119.446397,49.920175,0.0 -119.446285,49.920354,0.0 -119.445789,49.920188,0.0&lt;/coordinates&gt;&lt;/LinearRing&gt;&lt;/outerBoundaryIs&gt;&lt;/Polygon&gt;</t>
  </si>
  <si>
    <t>109797</t>
  </si>
  <si>
    <t>&lt;Polygon&gt;&lt;outerBoundaryIs&gt;&lt;LinearRing&gt;&lt;coordinates&gt;-119.445191,49.919987,0.0 -119.44498,49.919916,0.0 -119.445119,49.919776,0.0 -119.445644,49.919941,0.0 -119.445606,49.919994,0.0 -119.44557,49.920048,0.0 -119.445538,49.920103,0.0 -119.445191,49.919987,0.0&lt;/coordinates&gt;&lt;/LinearRing&gt;&lt;/outerBoundaryIs&gt;&lt;/Polygon&gt;</t>
  </si>
  <si>
    <t>109785</t>
  </si>
  <si>
    <t>&lt;Polygon&gt;&lt;outerBoundaryIs&gt;&lt;LinearRing&gt;&lt;coordinates&gt;-119.445119,49.919776,0.0 -119.445258,49.919636,0.0 -119.445778,49.919787,0.0 -119.445731,49.919837,0.0 -119.445686,49.919888,0.0 -119.445644,49.919941,0.0 -119.445119,49.919776,0.0&lt;/coordinates&gt;&lt;/LinearRing&gt;&lt;/outerBoundaryIs&gt;&lt;/Polygon&gt;</t>
  </si>
  <si>
    <t>109773</t>
  </si>
  <si>
    <t>&lt;Polygon&gt;&lt;outerBoundaryIs&gt;&lt;LinearRing&gt;&lt;coordinates&gt;-119.445898,49.920017,0.0 -119.445934,49.919972,0.0 -119.445973,49.919928,0.0 -119.446014,49.919884,0.0 -119.446037,49.919861,0.0 -119.446558,49.920012,0.0 -119.446397,49.920175,0.0 -119.445898,49.920017,0.0&lt;/coordinates&gt;&lt;/LinearRing&gt;&lt;/outerBoundaryIs&gt;&lt;/Polygon&gt;</t>
  </si>
  <si>
    <t>127252</t>
  </si>
  <si>
    <t>&lt;Polygon&gt;&lt;outerBoundaryIs&gt;&lt;LinearRing&gt;&lt;coordinates&gt;-119.445258,49.919636,0.0 -119.445441,49.919452,0.0 -119.445487,49.919405,0.0 -119.445962,49.919602,0.0 -119.445778,49.919787,0.0 -119.445258,49.919636,0.0&lt;/coordinates&gt;&lt;/LinearRing&gt;&lt;/outerBoundaryIs&gt;&lt;/Polygon&gt;</t>
  </si>
  <si>
    <t>125866</t>
  </si>
  <si>
    <t>&lt;Polygon&gt;&lt;outerBoundaryIs&gt;&lt;LinearRing&gt;&lt;coordinates&gt;-119.446037,49.919861,0.0 -119.446266,49.919631,0.0 -119.446741,49.919827,0.0 -119.446558,49.920012,0.0 -119.446037,49.919861,0.0&lt;/coordinates&gt;&lt;/LinearRing&gt;&lt;/outerBoundaryIs&gt;&lt;/Polygon&gt;</t>
  </si>
  <si>
    <t>127237</t>
  </si>
  <si>
    <t>&lt;Polygon&gt;&lt;outerBoundaryIs&gt;&lt;LinearRing&gt;&lt;coordinates&gt;-119.445487,49.919405,0.0 -119.445647,49.919244,0.0 -119.445693,49.919198,0.0 -119.446168,49.919394,0.0 -119.445962,49.919602,0.0 -119.445487,49.919405,0.0&lt;/coordinates&gt;&lt;/LinearRing&gt;&lt;/outerBoundaryIs&gt;&lt;/Polygon&gt;</t>
  </si>
  <si>
    <t>125878</t>
  </si>
  <si>
    <t>&lt;Polygon&gt;&lt;outerBoundaryIs&gt;&lt;LinearRing&gt;&lt;coordinates&gt;-119.446266,49.919631,0.0 -119.446472,49.919423,0.0 -119.446947,49.91962,0.0 -119.446787,49.919781,0.0 -119.446741,49.919827,0.0 -119.446266,49.919631,0.0&lt;/coordinates&gt;&lt;/LinearRing&gt;&lt;/outerBoundaryIs&gt;&lt;/Polygon&gt;</t>
  </si>
  <si>
    <t>127201</t>
  </si>
  <si>
    <t>&lt;Polygon&gt;&lt;outerBoundaryIs&gt;&lt;LinearRing&gt;&lt;coordinates&gt;-119.445693,49.919198,0.0 -119.445853,49.919036,0.0 -119.445899,49.91899,0.0 -119.446374,49.919187,0.0 -119.446168,49.919394,0.0 -119.445693,49.919198,0.0&lt;/coordinates&gt;&lt;/LinearRing&gt;&lt;/outerBoundaryIs&gt;&lt;/Polygon&gt;</t>
  </si>
  <si>
    <t>125880</t>
  </si>
  <si>
    <t>&lt;Polygon&gt;&lt;outerBoundaryIs&gt;&lt;LinearRing&gt;&lt;coordinates&gt;-119.447153,49.919412,0.0 -119.446993,49.919574,0.0 -119.446947,49.91962,0.0 -119.446472,49.919423,0.0 -119.446678,49.919215,0.0 -119.447153,49.919412,0.0&lt;/coordinates&gt;&lt;/LinearRing&gt;&lt;/outerBoundaryIs&gt;&lt;/Polygon&gt;</t>
  </si>
  <si>
    <t>120966</t>
  </si>
  <si>
    <t>&lt;Polygon&gt;&lt;outerBoundaryIs&gt;&lt;LinearRing&gt;&lt;coordinates&gt;-119.446678,49.919215,0.0 -119.446854,49.919038,0.0 -119.446857,49.919035,0.0 -119.44686,49.919033,0.0 -119.446863,49.919031,0.0 -119.446867,49.919029,0.0 -119.44687,49.919028,0.0 -119.446874,49.919026,0.0 -119.446878,49.919025,0.0 -119.446882,49.919024,0.0 -119.446886,49.919024,0.0 -119.446891,49.919023,0.0 -119.446895,49.919023,0.0 -119.446899,49.919023,0.0 -119.446904,49.919023,0.0 -119.446908,49.919024,0.0 -119.446912,49.919024,0.0 -119.446916,49.919026,0.0 -119.447398,49.919165,0.0 -119.447199,49.919366,0.0 -119.447153,49.919412,0.0 -119.446678,49.919215,0.0&lt;/coordinates&gt;&lt;/LinearRing&gt;&lt;/outerBoundaryIs&gt;&lt;/Polygon&gt;</t>
  </si>
  <si>
    <t>134318</t>
  </si>
  <si>
    <t>&lt;Polygon&gt;&lt;outerBoundaryIs&gt;&lt;LinearRing&gt;&lt;coordinates&gt;-119.447198,49.918634,0.0 -119.447763,49.918796,0.0 -119.447551,49.919011,0.0 -119.447068,49.918872,0.0 -119.447065,49.918871,0.0 -119.447062,49.91887,0.0 -119.447059,49.918869,0.0 -119.447056,49.918867,0.0 -119.447053,49.918865,0.0 -119.447051,49.918863,0.0 -119.447049,49.918861,0.0 -119.447047,49.918859,0.0 -119.447046,49.918857,0.0 -119.447045,49.918854,0.0 -119.447044,49.918852,0.0 -119.447043,49.91885,0.0 -119.447043,49.918847,0.0 -119.447044,49.918845,0.0 -119.447044,49.918842,0.0 -119.447045,49.91884,0.0 -119.447046,49.918838,0.0 -119.447047,49.918835,0.0 -119.447198,49.918634,0.0&lt;/coordinates&gt;&lt;/LinearRing&gt;&lt;/outerBoundaryIs&gt;&lt;/Polygon&gt;</t>
  </si>
  <si>
    <t>134357</t>
  </si>
  <si>
    <t>&lt;Polygon&gt;&lt;outerBoundaryIs&gt;&lt;LinearRing&gt;&lt;coordinates&gt;-119.446418,49.91841,0.0 -119.446456,49.91836,0.0 -119.446548,49.918236,0.0 -119.446586,49.918186,0.0 -119.44711,49.918337,0.0 -119.446942,49.918561,0.0 -119.446418,49.91841,0.0&lt;/coordinates&gt;&lt;/LinearRing&gt;&lt;/outerBoundaryIs&gt;&lt;/Polygon&gt;</t>
  </si>
  <si>
    <t>122248</t>
  </si>
  <si>
    <t>&lt;Polygon&gt;&lt;outerBoundaryIs&gt;&lt;LinearRing&gt;&lt;coordinates&gt;-119.447852,49.918681,0.0 -119.447788,49.918772,0.0 -119.447763,49.918796,0.0 -119.447198,49.918634,0.0 -119.447285,49.918518,0.0 -119.447852,49.918681,0.0&lt;/coordinates&gt;&lt;/LinearRing&gt;&lt;/outerBoundaryIs&gt;&lt;/Polygon&gt;</t>
  </si>
  <si>
    <t>122236</t>
  </si>
  <si>
    <t>&lt;Polygon&gt;&lt;outerBoundaryIs&gt;&lt;LinearRing&gt;&lt;coordinates&gt;-119.447935,49.918564,0.0 -119.447852,49.918681,0.0 -119.447285,49.918518,0.0 -119.447372,49.918402,0.0 -119.447935,49.918564,0.0&lt;/coordinates&gt;&lt;/LinearRing&gt;&lt;/outerBoundaryIs&gt;&lt;/Polygon&gt;</t>
  </si>
  <si>
    <t>134407</t>
  </si>
  <si>
    <t>&lt;Polygon&gt;&lt;outerBoundaryIs&gt;&lt;LinearRing&gt;&lt;coordinates&gt;-119.447278,49.918112,0.0 -119.44711,49.918337,0.0 -119.446586,49.918186,0.0 -119.446641,49.918113,0.0 -119.446733,49.91799,0.0 -119.446753,49.917962,0.0 -119.447278,49.918112,0.0&lt;/coordinates&gt;&lt;/LinearRing&gt;&lt;/outerBoundaryIs&gt;&lt;/Polygon&gt;</t>
  </si>
  <si>
    <t>134369</t>
  </si>
  <si>
    <t>&lt;Polygon&gt;&lt;outerBoundaryIs&gt;&lt;LinearRing&gt;&lt;coordinates&gt;-119.448094,49.91834,0.0 -119.447935,49.918564,0.0 -119.447372,49.918402,0.0 -119.447538,49.918179,0.0 -119.448094,49.91834,0.0&lt;/coordinates&gt;&lt;/LinearRing&gt;&lt;/outerBoundaryIs&gt;&lt;/Polygon&gt;</t>
  </si>
  <si>
    <t>154878</t>
  </si>
  <si>
    <t>&lt;Polygon&gt;&lt;outerBoundaryIs&gt;&lt;LinearRing&gt;&lt;coordinates&gt;-119.447444,49.91789,0.0 -119.447278,49.918112,0.0 -119.446753,49.917962,0.0 -119.446825,49.917866,0.0 -119.446917,49.917743,0.0 -119.44692,49.917739,0.0 -119.447444,49.91789,0.0&lt;/coordinates&gt;&lt;/LinearRing&gt;&lt;/outerBoundaryIs&gt;&lt;/Polygon&gt;</t>
  </si>
  <si>
    <t>134320</t>
  </si>
  <si>
    <t>&lt;Polygon&gt;&lt;outerBoundaryIs&gt;&lt;LinearRing&gt;&lt;coordinates&gt;-119.448253,49.918116,0.0 -119.448094,49.91834,0.0 -119.447538,49.918179,0.0 -119.447704,49.917957,0.0 -119.448253,49.918116,0.0&lt;/coordinates&gt;&lt;/LinearRing&gt;&lt;/outerBoundaryIs&gt;&lt;/Polygon&gt;</t>
  </si>
  <si>
    <t>154880</t>
  </si>
  <si>
    <t>&lt;Polygon&gt;&lt;outerBoundaryIs&gt;&lt;LinearRing&gt;&lt;coordinates&gt;-119.44692,49.917739,0.0 -119.447009,49.917619,0.0 -119.447086,49.917517,0.0 -119.44761,49.917667,0.0 -119.447444,49.91789,0.0 -119.44692,49.917739,0.0&lt;/coordinates&gt;&lt;/LinearRing&gt;&lt;/outerBoundaryIs&gt;&lt;/Polygon&gt;</t>
  </si>
  <si>
    <t>115220</t>
  </si>
  <si>
    <t>&lt;Polygon&gt;&lt;outerBoundaryIs&gt;&lt;LinearRing&gt;&lt;coordinates&gt;-119.448359,49.917966,0.0 -119.448253,49.918116,0.0 -119.447704,49.917957,0.0 -119.447814,49.917809,0.0 -119.448359,49.917966,0.0&lt;/coordinates&gt;&lt;/LinearRing&gt;&lt;/outerBoundaryIs&gt;&lt;/Polygon&gt;</t>
  </si>
  <si>
    <t>115218</t>
  </si>
  <si>
    <t>&lt;Polygon&gt;&lt;outerBoundaryIs&gt;&lt;LinearRing&gt;&lt;coordinates&gt;-119.448465,49.917817,0.0 -119.448412,49.917891,0.0 -119.448359,49.917966,0.0 -119.447814,49.917809,0.0 -119.447869,49.917735,0.0 -119.447925,49.917661,0.0 -119.448465,49.917817,0.0&lt;/coordinates&gt;&lt;/LinearRing&gt;&lt;/outerBoundaryIs&gt;&lt;/Polygon&gt;</t>
  </si>
  <si>
    <t>134306</t>
  </si>
  <si>
    <t>&lt;Polygon&gt;&lt;outerBoundaryIs&gt;&lt;LinearRing&gt;&lt;coordinates&gt;-119.447778,49.917442,0.0 -119.44761,49.917667,0.0 -119.447086,49.917517,0.0 -119.447101,49.917496,0.0 -119.447193,49.917372,0.0 -119.447254,49.917291,0.0 -119.447778,49.917442,0.0&lt;/coordinates&gt;&lt;/LinearRing&gt;&lt;/outerBoundaryIs&gt;&lt;/Polygon&gt;</t>
  </si>
  <si>
    <t>115206</t>
  </si>
  <si>
    <t>&lt;Polygon&gt;&lt;outerBoundaryIs&gt;&lt;LinearRing&gt;&lt;coordinates&gt;-119.447925,49.917661,0.0 -119.448035,49.917513,0.0 -119.448571,49.917668,0.0 -119.448465,49.917817,0.0 -119.447925,49.917661,0.0&lt;/coordinates&gt;&lt;/LinearRing&gt;&lt;/outerBoundaryIs&gt;&lt;/Polygon&gt;</t>
  </si>
  <si>
    <t>134383</t>
  </si>
  <si>
    <t>&lt;Polygon&gt;&lt;outerBoundaryIs&gt;&lt;LinearRing&gt;&lt;coordinates&gt;-119.447945,49.917218,0.0 -119.447778,49.917442,0.0 -119.447254,49.917291,0.0 -119.447286,49.917249,0.0 -119.447378,49.917126,0.0 -119.447422,49.917067,0.0 -119.447945,49.917218,0.0&lt;/coordinates&gt;&lt;/LinearRing&gt;&lt;/outerBoundaryIs&gt;&lt;/Polygon&gt;</t>
  </si>
  <si>
    <t>134371</t>
  </si>
  <si>
    <t>&lt;Polygon&gt;&lt;outerBoundaryIs&gt;&lt;LinearRing&gt;&lt;coordinates&gt;-119.448035,49.917513,0.0 -119.448204,49.91729,0.0 -119.448731,49.917443,0.0 -119.448571,49.917668,0.0 -119.448035,49.917513,0.0&lt;/coordinates&gt;&lt;/LinearRing&gt;&lt;/outerBoundaryIs&gt;&lt;/Polygon&gt;</t>
  </si>
  <si>
    <t>134395</t>
  </si>
  <si>
    <t>&lt;Polygon&gt;&lt;outerBoundaryIs&gt;&lt;LinearRing&gt;&lt;coordinates&gt;-119.447422,49.917067,0.0 -119.44747,49.917002,0.0 -119.447589,49.916843,0.0 -119.448072,49.916979,0.0 -119.448075,49.91698,0.0 -119.448079,49.916982,0.0 -119.448082,49.916983,0.0 -119.448085,49.916985,0.0 -119.448088,49.916987,0.0 -119.44809,49.916989,0.0 -119.448092,49.916992,0.0 -119.448094,49.916994,0.0 -119.448095,49.916997,0.0 -119.448096,49.916999,0.0 -119.448097,49.917002,0.0 -119.448097,49.917004,0.0 -119.448098,49.917007,0.0 -119.448097,49.91701,0.0 -119.448097,49.917012,0.0 -119.448096,49.917015,0.0 -119.448095,49.917018,0.0 -119.447945,49.917218,0.0 -119.447422,49.917067,0.0&lt;/coordinates&gt;&lt;/LinearRing&gt;&lt;/outerBoundaryIs&gt;&lt;/Polygon&gt;</t>
  </si>
  <si>
    <t>134344</t>
  </si>
  <si>
    <t>&lt;Polygon&gt;&lt;outerBoundaryIs&gt;&lt;LinearRing&gt;&lt;coordinates&gt;-119.448204,49.91729,0.0 -119.448352,49.917092,0.0 -119.448354,49.91709,0.0 -119.448356,49.917088,0.0 -119.448358,49.917086,0.0 -119.448361,49.917084,0.0 -119.448364,49.917083,0.0 -119.448366,49.917081,0.0 -119.448369,49.91708,0.0 -119.448373,49.917079,0.0 -119.448376,49.917078,0.0 -119.44838,49.917077,0.0 -119.448383,49.917077,0.0 -119.448387,49.917076,0.0 -119.44839,49.917076,0.0 -119.448394,49.917076,0.0 -119.448397,49.917077,0.0 -119.448401,49.917077,0.0 -119.448404,49.917078,0.0 -119.448408,49.917079,0.0 -119.44889,49.917218,0.0 -119.448731,49.917443,0.0 -119.448204,49.91729,0.0&lt;/coordinates&gt;&lt;/LinearRing&gt;&lt;/outerBoundaryIs&gt;&lt;/Polygon&gt;</t>
  </si>
  <si>
    <t>374672</t>
  </si>
  <si>
    <t>&lt;Polygon&gt;&lt;outerBoundaryIs&gt;&lt;LinearRing&gt;&lt;coordinates&gt;-119.448624,49.916726,0.0 -119.449032,49.916844,0.0 -119.448907,49.917025,0.0 -119.448574,49.916929,0.0 -119.448567,49.916928,0.0 -119.448561,49.916925,0.0 -119.448555,49.916922,0.0 -119.44855,49.916919,0.0 -119.448545,49.916916,0.0 -119.448541,49.916912,0.0 -119.448537,49.916908,0.0 -119.448533,49.916904,0.0 -119.44853,49.9169,0.0 -119.448528,49.916895,0.0 -119.448527,49.916891,0.0 -119.448526,49.916886,0.0 -119.448525,49.916881,0.0 -119.448525,49.916877,0.0 -119.448526,49.916872,0.0 -119.448528,49.916867,0.0 -119.44853,49.916863,0.0 -119.448532,49.916858,0.0 -119.448624,49.916726,0.0&lt;/coordinates&gt;&lt;/LinearRing&gt;&lt;/outerBoundaryIs&gt;&lt;/Polygon&gt;</t>
  </si>
  <si>
    <t>374583</t>
  </si>
  <si>
    <t>&lt;Polygon&gt;&lt;outerBoundaryIs&gt;&lt;LinearRing&gt;&lt;coordinates&gt;-119.447831,49.916715,0.0 -119.447957,49.916533,0.0 -119.448344,49.916645,0.0 -119.448252,49.916777,0.0 -119.44825,49.916781,0.0 -119.448247,49.916784,0.0 -119.448244,49.916787,0.0 -119.448239,49.91679,0.0 -119.448234,49.916794,0.0 -119.448228,49.916797,0.0 -119.448223,49.9168,0.0 -119.448217,49.916802,0.0 -119.44821,49.916804,0.0 -119.448204,49.916806,0.0 -119.448197,49.916807,0.0 -119.44819,49.916808,0.0 -119.448183,49.916809,0.0 -119.448176,49.916809,0.0 -119.448169,49.916809,0.0 -119.448162,49.916809,0.0 -119.448155,49.916808,0.0 -119.448148,49.916807,0.0 -119.448142,49.916805,0.0 -119.447836,49.916716,0.0 -119.447831,49.916715,0.0&lt;/coordinates&gt;&lt;/LinearRing&gt;&lt;/outerBoundaryIs&gt;&lt;/Polygon&gt;</t>
  </si>
  <si>
    <t>374660</t>
  </si>
  <si>
    <t>&lt;Polygon&gt;&lt;outerBoundaryIs&gt;&lt;LinearRing&gt;&lt;coordinates&gt;-119.448624,49.916726,0.0 -119.448749,49.916544,0.0 -119.449158,49.916662,0.0 -119.449032,49.916844,0.0 -119.448624,49.916726,0.0&lt;/coordinates&gt;&lt;/LinearRing&gt;&lt;/outerBoundaryIs&gt;&lt;/Polygon&gt;</t>
  </si>
  <si>
    <t>374595</t>
  </si>
  <si>
    <t>&lt;Polygon&gt;&lt;outerBoundaryIs&gt;&lt;LinearRing&gt;&lt;coordinates&gt;-119.44847,49.916463,0.0 -119.448344,49.916645,0.0 -119.447957,49.916533,0.0 -119.448082,49.916351,0.0 -119.44847,49.916463,0.0&lt;/coordinates&gt;&lt;/LinearRing&gt;&lt;/outerBoundaryIs&gt;&lt;/Polygon&gt;</t>
  </si>
  <si>
    <t>374658</t>
  </si>
  <si>
    <t>&lt;Polygon&gt;&lt;outerBoundaryIs&gt;&lt;LinearRing&gt;&lt;coordinates&gt;-119.448749,49.916544,0.0 -119.448875,49.916362,0.0 -119.449284,49.91648,0.0 -119.449158,49.916662,0.0 -119.448749,49.916544,0.0&lt;/coordinates&gt;&lt;/LinearRing&gt;&lt;/outerBoundaryIs&gt;&lt;/Polygon&gt;</t>
  </si>
  <si>
    <t>374607</t>
  </si>
  <si>
    <t>&lt;Polygon&gt;&lt;outerBoundaryIs&gt;&lt;LinearRing&gt;&lt;coordinates&gt;-119.448596,49.916282,0.0 -119.44847,49.916463,0.0 -119.448082,49.916351,0.0 -119.448208,49.91617,0.0 -119.448596,49.916282,0.0&lt;/coordinates&gt;&lt;/LinearRing&gt;&lt;/outerBoundaryIs&gt;&lt;/Polygon&gt;</t>
  </si>
  <si>
    <t>374645</t>
  </si>
  <si>
    <t>&lt;Polygon&gt;&lt;outerBoundaryIs&gt;&lt;LinearRing&gt;&lt;coordinates&gt;-119.448875,49.916362,0.0 -119.449001,49.916181,0.0 -119.44941,49.916299,0.0 -119.449284,49.91648,0.0 -119.448875,49.916362,0.0&lt;/coordinates&gt;&lt;/LinearRing&gt;&lt;/outerBoundaryIs&gt;&lt;/Polygon&gt;</t>
  </si>
  <si>
    <t>374619</t>
  </si>
  <si>
    <t>&lt;Polygon&gt;&lt;outerBoundaryIs&gt;&lt;LinearRing&gt;&lt;coordinates&gt;-119.448722,49.9161,0.0 -119.448596,49.916282,0.0 -119.448208,49.91617,0.0 -119.448237,49.91613,0.0 -119.448334,49.915988,0.0 -119.448722,49.9161,0.0&lt;/coordinates&gt;&lt;/LinearRing&gt;&lt;/outerBoundaryIs&gt;&lt;/Polygon&gt;</t>
  </si>
  <si>
    <t>374633</t>
  </si>
  <si>
    <t>&lt;Polygon&gt;&lt;outerBoundaryIs&gt;&lt;LinearRing&gt;&lt;coordinates&gt;-119.449001,49.916181,0.0 -119.449127,49.915999,0.0 -119.449536,49.916117,0.0 -119.44941,49.916299,0.0 -119.449001,49.916181,0.0&lt;/coordinates&gt;&lt;/LinearRing&gt;&lt;/outerBoundaryIs&gt;&lt;/Polygon&gt;</t>
  </si>
  <si>
    <t>374621</t>
  </si>
  <si>
    <t>&lt;Polygon&gt;&lt;outerBoundaryIs&gt;&lt;LinearRing&gt;&lt;coordinates&gt;-119.448334,49.915988,0.0 -119.44846,49.915807,0.0 -119.448584,49.915843,0.0 -119.448834,49.915915,0.0 -119.448847,49.915919,0.0 -119.448722,49.9161,0.0 -119.448334,49.915988,0.0&lt;/coordinates&gt;&lt;/LinearRing&gt;&lt;/outerBoundaryIs&gt;&lt;/Polygon&gt;</t>
  </si>
  <si>
    <t>412748</t>
  </si>
  <si>
    <t>&lt;Polygon&gt;&lt;outerBoundaryIs&gt;&lt;LinearRing&gt;&lt;coordinates&gt;-119.449536,49.916117,0.0 -119.449127,49.915999,0.0 -119.449269,49.915793,0.0 -119.449344,49.91567,0.0 -119.449402,49.915543,0.0 -119.449441,49.915413,0.0 -119.449461,49.915282,0.0 -119.449463,49.915149,0.0 -119.44946,49.915098,0.0 -119.449477,49.915097,0.0 -119.44947,49.914965,0.0 -119.449492,49.914963,0.0 -119.449514,49.914959,0.0 -119.449535,49.914954,0.0 -119.449803,49.914948,0.0 -119.449804,49.914953,0.0 -119.449994,49.914998,0.0 -119.45,49.915095,0.0 -119.450001,49.915122,0.0 -119.450178,49.915173,0.0 -119.450372,49.915229,0.0 -119.450565,49.915285,0.0 -119.450759,49.915341,0.0 -119.450932,49.915391,0.0 -119.450977,49.915356,0.0 -119.45102,49.91532,0.0 -119.451059,49.915282,0.0 -119.451087,49.915302,0.0 -119.451189,49.915375,0.0 -119.451507,49.915466,0.0 -119.451807,49.915584,0.0 -119.451121,49.916575,0.0 -119.449536,49.916117,0.0&lt;/coordinates&gt;&lt;/LinearRing&gt;&lt;/outerBoundaryIs&gt;&lt;/Polygon&gt;</t>
  </si>
  <si>
    <t>398848</t>
  </si>
  <si>
    <t>&lt;Polygon&gt;&lt;outerBoundaryIs&gt;&lt;LinearRing&gt;&lt;coordinates&gt;-119.448355,49.915543,0.0 -119.448162,49.915487,0.0 -119.447968,49.915431,0.0 -119.447774,49.915375,0.0 -119.447581,49.915319,0.0 -119.447413,49.91527,0.0 -119.447388,49.915262,0.0 -119.447365,49.915253,0.0 -119.447343,49.915242,0.0 -119.447323,49.91523,0.0 -119.447304,49.915217,0.0 -119.447288,49.915203,0.0 -119.447273,49.915189,0.0 -119.447261,49.915173,0.0 -119.447251,49.915156,0.0 -119.447243,49.915139,0.0 -119.447237,49.915122,0.0 -119.447234,49.915105,0.0 -119.447234,49.915089,0.0 -119.447235,49.915073,0.0 -119.447238,49.915057,0.0 -119.447244,49.915042,0.0 -119.447251,49.915027,0.0 -119.44726,49.915012,0.0 -119.447344,49.91489,0.0 -119.447431,49.914765,0.0 -119.447518,49.91464,0.0 -119.447605,49.914515,0.0 -119.447691,49.91439,0.0 -119.447778,49.914265,0.0 -119.447865,49.91414,0.0 -119.447951,49.914015,0.0 -119.448038,49.91389,0.0 -119.448116,49.913777,0.0 -119.448125,49.913765,0.0 -119.44814,49.913749,0.0 -119.448156,49.913735,0.0 -119.448174,49.913721,0.0 -119.448195,49.913709,0.0 -119.448217,49.913698,0.0 -119.448238,49.913689,0.0 -119.448261,49.913681,0.0 -119.448284,49.913674,0.0 -119.448308,49.913669,0.0 -119.448333,49.913665,0.0 -119.448358,49.913663,0.0 -119.448385,49.913661,0.0 -119.448413,49.913661,0.0 -119.448439,49.913663,0.0 -119.448466,49.913666,0.0 -119.448492,49.913671,0.0 -119.448516,49.913678,0.0 -119.448525,49.913681,0.0 -119.448719,49.913737,0.0 -119.448741,49.913743,0.0 -119.448764,49.913751,0.0 -119.448787,49.91376,0.0 -119.448808,49.91377,0.0 -119.448827,49.913781,0.0 -119.448845,49.913793,0.0 -119.448862,49.913807,0.0 -119.448877,49.913822,0.0 -119.44889,49.913837,0.0 -119.448901,49.913854,0.0 -119.448909,49.913871,0.0 -119.448915,49.913888,0.0 -119.448919,49.913906,0.0 -119.44892,49.913921,0.0 -119.448919,49.913937,0.0 -119.448916,49.913953,0.0 -119.448911,49.913969,0.0 -119.448904,49.913984,0.0 -119.448878,49.914038,0.0 -119.448855,49.91409,0.0 -119.448835,49.914143,0.0 -119.448818,49.914195,0.0 -119.448804,49.914246,0.0 -119.448793,49.914296,0.0 -119.448783,49.914347,0.0 -119.448777,49.914397,0.0 -119.448772,49.914448,0.0 -119.44877,49.914499,0.0 -119.448772,49.914577,0.0 -119.448776,49.914652,0.0 -119.448778,49.91468,0.0 -119.448778,49.914685,0.0 -119.448779,49.914689,0.0 -119.448781,49.914693,0.0 -119.448783,49.914697,0.0 -119.448786,49.9147,0.0 -119.448789,49.914704,0.0 -119.448792,49.914707,0.0 -119.448796,49.914711,0.0 -119.448801,49.914714,0.0 -119.448806,49.914716,0.0 -119.448811,49.914719,0.0 -119.448816,49.914721,0.0 -119.448822,49.914722,0.0 -119.448828,49.914724,0.0 -119.448835,49.914725,0.0 -119.448841,49.914726,0.0 -119.448847,49.914726,0.0 -119.448854,49.914726,0.0 -119.449016,49.914722,0.0 -119.44903,49.914715,0.0 -119.449046,49.914709,0.0 -119.449062,49.914704,0.0 -119.449078,49.9147,0.0 -119.449095,49.914697,0.0 -119.449113,49.914695,0.0 -119.449131,49.914695,0.0 -119.449145,49.914946,0.0 -119.449127,49.914946,0.0 -119.449109,49.914945,0.0 -119.449092,49.914943,0.0 -119.449074,49.91494,0.0 -119.449058,49.914936,0.0 -119.449042,49.914931,0.0 -119.449028,49.914924,0.0 -119.448865,49.914928,0.0 -119.448859,49.914928,0.0 -119.448853,49.914929,0.0 -119.448847,49.91493,0.0 -119.448841,49.914932,0.0 -119.448835,49.914933,0.0 -119.44883,49.914935,0.0 -119.448825,49.914938,0.0 -119.44882,49.91494,0.0 -119.448815,49.914943,0.0 -119.448811,49.914946,0.0 -119.448808,49.914949,0.0 -119.448804,49.914953,0.0 -119.448801,49.914956,0.0 -119.448799,49.91496,0.0 -119.448797,49.914964,0.0 -119.448796,49.914968,0.0 -119.448795,49.914972,0.0 -119.448795,49.914977,0.0 -119.448803,49.915125,0.0 -119.448806,49.915165,0.0 -119.448807,49.915202,0.0 -119.448806,49.91524,0.0 -119.448802,49.915277,0.0 -119.448796,49.915319,0.0 -119.448788,49.915361,0.0 -119.448776,49.915403,0.0 -119.448772,49.915415,0.0 -119.448766,49.915427,0.0 -119.448757,49.915442,0.0 -119.448746,49.915456,0.0 -119.448734,49.91547,0.0 -119.44872,49.915483,0.0 -119.448704,49.915495,0.0 -119.448687,49.915507,0.0 -119.448668,49.915517,0.0 -119.448646,49.915527,0.0 -119.448623,49.915536,0.0 -119.448599,49.915544,0.0 -119.448574,49.91555,0.0 -119.448548,49.915555,0.0 -119.448522,49.915558,0.0 -119.448493,49.91556,0.0 -119.448465,49.91556,0.0 -119.448436,49.915559,0.0 -119.448408,49.915555,0.0 -119.448381,49.915551,0.0 -119.448355,49.915543,0.0&lt;/coordinates&gt;&lt;/LinearRing&gt;&lt;/outerBoundaryIs&gt;&lt;innerBoundaryIs&gt;&lt;LinearRing&gt;&lt;coordinates&gt;-119.448543,49.914877,0.0 -119.448349,49.914821,0.0 -119.448155,49.914765,0.0 -119.447962,49.91471,0.0 -119.44779,49.91466,0.0 -119.447784,49.914658,0.0 -119.447778,49.914657,0.0 -119.447772,49.914656,0.0 -119.447766,49.914656,0.0 -119.447759,49.914656,0.0 -119.447753,49.914656,0.0 -119.447747,49.914657,0.0 -119.44774,49.914658,0.0 -119.447734,49.914659,0.0 -119.447728,49.914661,0.0 -119.447723,49.914663,0.0 -119.447717,49.914665,0.0 -119.447712,49.914667,0.0 -119.447708,49.91467,0.0 -119.447704,49.914673,0.0 -119.4477,49.914677,0.0 -119.447696,49.91468,0.0 -119.447694,49.914684,0.0 -119.447586,49.91484,0.0 -119.447523,49.91493,0.0 -119.447432,49.915062,0.0 -119.447429,49.915068,0.0 -119.447426,49.915074,0.0 -119.447423,49.915081,0.0 -119.447422,49.915087,0.0 -119.447422,49.915094,0.0 -119.447422,49.9151,0.0 -119.447424,49.915107,0.0 -119.447426,49.915113,0.0 -119.447429,49.915119,0.0 -119.447433,49.915125,0.0 -119.447438,49.915131,0.0 -119.447443,49.915136,0.0 -119.447449,49.915141,0.0 -119.447456,49.915146,0.0 -119.447464,49.91515,0.0 -119.447472,49.915154,0.0 -119.44748,49.915157,0.0 -119.44749,49.91516,0.0 -119.447614,49.915196,0.0 -119.447808,49.915252,0.0 -119.448002,49.915308,0.0 -119.448195,49.915364,0.0 -119.448389,49.915419,0.0 -119.448432,49.915432,0.0 -119.448441,49.915435,0.0 -119.448451,49.915437,0.0 -119.448461,49.915438,0.0 -119.448471,49.915438,0.0 -119.448481,49.915438,0.0 -119.448492,49.915438,0.0 -119.448502,49.915437,0.0 -119.448512,49.915435,0.0 -119.448521,49.915433,0.0 -119.448531,49.91543,0.0 -119.44854,49.915427,0.0 -119.448548,49.915423,0.0 -119.448556,49.915419,0.0 -119.448563,49.915414,0.0 -119.44857,49.915409,0.0 -119.448576,49.915403,0.0 -119.448581,49.915397,0.0 -119.448585,49.915391,0.0 -119.448589,49.915385,0.0 -119.448592,49.915379,0.0 -119.448609,49.915309,0.0 -119.448618,49.91524,0.0 -119.448618,49.915169,0.0 -119.448604,49.914924,0.0 -119.448603,49.91492,0.0 -119.448602,49.914916,0.0 -119.448601,49.914912,0.0 -119.448599,49.914908,0.0 -119.448596,49.914904,0.0 -119.448593,49.914901,0.0 -119.44859,49.914898,0.0 -119.448586,49.914894,0.0 -119.448581,49.914892,0.0 -119.448577,49.914889,0.0 -119.448572,49.914886,0.0 -119.448566,49.914884,0.0 -119.448561,49.914883,0.0 -119.448543,49.914877,0.0&lt;/coordinates&gt;&lt;/LinearRing&gt;&lt;/innerBoundaryIs&gt;&lt;innerBoundaryIs&gt;&lt;LinearRing&gt;&lt;coordinates&gt;-119.448586,49.914607,0.0 -119.448584,49.914581,0.0 -119.448584,49.914456,0.0 -119.448593,49.91436,0.0 -119.448609,49.914265,0.0 -119.448634,49.91417,0.0 -119.44866,49.914095,0.0 -119.44869,49.91402,0.0 -119.448726,49.913945,0.0 -119.448728,49.913939,0.0 -119.44873,49.913933,0.0 -119.448732,49.913926,0.0 -119.448732,49.91392,0.0 -119.448731,49.913913,0.0 -119.44873,49.913907,0.0 -119.448728,49.913901,0.0 -119.448725,49.913894,0.0 -119.448721,49.913889,0.0 -119.448716,49.913883,0.0 -119.44871,49.913877,0.0 -119.448704,49.913872,0.0 -119.448697,49.913868,0.0 -119.44869,49.913864,0.0 -119.448682,49.91386,0.0 -119.448673,49.913856,0.0 -119.448664,49.913854,0.0 -119.448557,49.913823,0.0 -119.448439,49.913789,0.0 -119.44843,49.913786,0.0 -119.44842,49.913785,0.0 -119.44841,49.913783,0.0 -119.4484,49.913783,0.0 -119.448389,49.913783,0.0 -119.448379,49.913783,0.0 -119.448369,49.913784,0.0 -119.448359,49.913786,0.0 -119.44835,49.913788,0.0 -119.448341,49.913791,0.0 -119.448333,49.913794,0.0 -119.448325,49.913798,0.0 -119.448317,49.913802,0.0 -119.44831,49.913806,0.0 -119.448304,49.913811,0.0 -119.448298,49.913816,0.0 -119.448293,49.913821,0.0 -119.448288,49.913827,0.0 -119.448147,49.91403,0.0 -119.44806,49.914155,0.0 -119.447974,49.91428,0.0 -119.447887,49.914405,0.0 -119.44783,49.914487,0.0 -119.447828,49.914491,0.0 -119.447826,49.914495,0.0 -119.447825,49.914499,0.0 -119.447824,49.914503,0.0 -119.447824,49.914507,0.0 -119.447824,49.914511,0.0 -119.447825,49.914515,0.0 -119.447826,49.914519,0.0 -119.447828,49.914523,0.0 -119.447831,49.914527,0.0 -119.447834,49.914531,0.0 -119.447837,49.914534,0.0 -119.447841,49.914537,0.0 -119.447846,49.91454,0.0 -119.44785,49.914543,0.0 -119.447856,49.914546,0.0 -119.447861,49.914548,0.0 -119.447867,49.914549,0.0 -119.448143,49.914629,0.0 -119.448487,49.914728,0.0 -119.448493,49.91473,0.0 -119.448499,49.914731,0.0 -119.448506,49.914732,0.0 -119.448512,49.914732,0.0 -119.448518,49.914732,0.0 -119.448525,49.914732,0.0 -119.448531,49.914731,0.0 -119.448537,49.91473,0.0 -119.448543,49.914729,0.0 -119.448549,49.914727,0.0 -119.448555,49.914725,0.0 -119.44856,49.914723,0.0 -119.448565,49.91472,0.0 -119.448569,49.914717,0.0 -119.448574,49.914714,0.0 -119.448578,49.914711,0.0 -119.448581,49.914707,0.0 -119.448584,49.914704,0.0 -119.448586,49.9147,0.0 -119.448588,49.914696,0.0 -119.448589,49.914692,0.0 -119.44859,49.914688,0.0 -119.44859,49.914684,0.0 -119.448589,49.914656,0.0 -119.448586,49.914607,0.0&lt;/coordinates&gt;&lt;/LinearRing&gt;&lt;/innerBoundaryIs&gt;&lt;/Polygon&gt;</t>
  </si>
  <si>
    <t>&lt;Polygon&gt;&lt;outerBoundaryIs&gt;&lt;LinearRing&gt;&lt;coordinates&gt;-119.448834,49.915915,0.0 -119.448951,49.915746,0.0 -119.448977,49.915709,0.0 -119.449021,49.91564,0.0 -119.449059,49.915569,0.0 -119.449089,49.915497,0.0 -119.449112,49.91543,0.0 -119.449129,49.915361,0.0 -119.449139,49.915293,0.0 -119.449143,49.915248,0.0 -119.449144,49.915202,0.0 -119.449143,49.915157,0.0 -119.449141,49.915117,0.0 -119.449132,49.914964,0.0 -119.448795,49.914972,0.0 -119.448796,49.914968,0.0 -119.448797,49.914964,0.0 -119.448799,49.91496,0.0 -119.448801,49.914956,0.0 -119.448804,49.914953,0.0 -119.448808,49.914949,0.0 -119.448811,49.914946,0.0 -119.448815,49.914943,0.0 -119.44882,49.91494,0.0 -119.448825,49.914938,0.0 -119.44883,49.914935,0.0 -119.448835,49.914933,0.0 -119.448841,49.914932,0.0 -119.448847,49.91493,0.0 -119.448853,49.914929,0.0 -119.448859,49.914928,0.0 -119.448865,49.914928,0.0 -119.449028,49.914924,0.0 -119.449043,49.91493,0.0 -119.449058,49.914935,0.0 -119.449075,49.914939,0.0 -119.449092,49.914943,0.0 -119.449109,49.914945,0.0 -119.449127,49.914946,0.0 -119.449145,49.914946,0.0 -119.449157,49.915157,0.0 -119.449155,49.915271,0.0 -119.449138,49.915384,0.0 -119.449104,49.915497,0.0 -119.449055,49.915606,0.0 -119.44899,49.915713,0.0 -119.448847,49.915919,0.0 -119.448834,49.915915,0.0&lt;/coordinates&gt;&lt;/LinearRing&gt;&lt;/outerBoundaryIs&gt;&lt;/Polygon&gt;</t>
  </si>
  <si>
    <t>&lt;Polygon&gt;&lt;outerBoundaryIs&gt;&lt;LinearRing&gt;&lt;coordinates&gt;-119.448389,49.915419,0.0 -119.448527,49.91522,0.0 -119.448333,49.915165,0.0 -119.44814,49.915109,0.0 -119.447946,49.915053,0.0 -119.447752,49.914997,0.0 -119.447523,49.91493,0.0 -119.447586,49.91484,0.0 -119.447824,49.914909,0.0 -119.448017,49.914964,0.0 -119.448211,49.91502,0.0 -119.448405,49.915076,0.0 -119.448543,49.914877,0.0 -119.448561,49.914883,0.0 -119.448566,49.914884,0.0 -119.448572,49.914886,0.0 -119.448577,49.914888,0.0 -119.448582,49.914891,0.0 -119.448586,49.914894,0.0 -119.44859,49.914897,0.0 -119.448593,49.914901,0.0 -119.448596,49.914904,0.0 -119.448599,49.914908,0.0 -119.448601,49.914912,0.0 -119.448602,49.914916,0.0 -119.448603,49.91492,0.0 -119.448604,49.914924,0.0 -119.448618,49.915169,0.0 -119.448618,49.91524,0.0 -119.448609,49.915309,0.0 -119.448592,49.915379,0.0 -119.448589,49.915385,0.0 -119.448585,49.915391,0.0 -119.448581,49.915397,0.0 -119.448576,49.915403,0.0 -119.44857,49.915409,0.0 -119.448563,49.915414,0.0 -119.448556,49.915419,0.0 -119.448548,49.915423,0.0 -119.44854,49.915427,0.0 -119.448531,49.91543,0.0 -119.448521,49.915433,0.0 -119.448512,49.915435,0.0 -119.448502,49.915437,0.0 -119.448492,49.915438,0.0 -119.448481,49.915438,0.0 -119.448471,49.915438,0.0 -119.448461,49.915438,0.0 -119.448451,49.915437,0.0 -119.448441,49.915435,0.0 -119.448432,49.915432,0.0 -119.448389,49.915419,0.0&lt;/coordinates&gt;&lt;/LinearRing&gt;&lt;/outerBoundaryIs&gt;&lt;/Polygon&gt;</t>
  </si>
  <si>
    <t>&lt;Polygon&gt;&lt;outerBoundaryIs&gt;&lt;LinearRing&gt;&lt;coordinates&gt;-119.448776,49.914652,0.0 -119.449114,49.914644,0.0 -119.449109,49.914569,0.0 -119.449108,49.914501,0.0 -119.44911,49.914457,0.0 -119.449114,49.914413,0.0 -119.449119,49.914369,0.0 -119.449127,49.914325,0.0 -119.449137,49.914281,0.0 -119.449149,49.914237,0.0 -119.449164,49.914191,0.0 -119.449182,49.914146,0.0 -119.449201,49.9141,0.0 -119.449232,49.914039,0.0 -119.449266,49.913979,0.0 -119.449305,49.91392,0.0 -119.44933,49.913883,0.0 -119.449447,49.913714,0.0 -119.44946,49.913718,0.0 -119.449358,49.913866,0.0 -119.449317,49.913924,0.0 -119.449242,49.914047,0.0 -119.449185,49.914174,0.0 -119.449146,49.914304,0.0 -119.449125,49.914436,0.0 -119.449123,49.914568,0.0 -119.449128,49.914644,0.0 -119.449131,49.914695,0.0 -119.449113,49.914696,0.0 -119.449096,49.914698,0.0 -119.449079,49.914701,0.0 -119.449062,49.914705,0.0 -119.449047,49.91471,0.0 -119.449031,49.914716,0.0 -119.449016,49.914722,0.0 -119.448854,49.914726,0.0 -119.448847,49.914726,0.0 -119.448841,49.914726,0.0 -119.448835,49.914725,0.0 -119.448828,49.914724,0.0 -119.448822,49.914722,0.0 -119.448816,49.914721,0.0 -119.448811,49.914719,0.0 -119.448806,49.914716,0.0 -119.448801,49.914714,0.0 -119.448796,49.914711,0.0 -119.448792,49.914707,0.0 -119.448789,49.914704,0.0 -119.448786,49.9147,0.0 -119.448783,49.914697,0.0 -119.448781,49.914693,0.0 -119.448779,49.914689,0.0 -119.448778,49.914685,0.0 -119.448778,49.91468,0.0 -119.448776,49.914652,0.0&lt;/coordinates&gt;&lt;/LinearRing&gt;&lt;/outerBoundaryIs&gt;&lt;/Polygon&gt;</t>
  </si>
  <si>
    <t>&lt;Polygon&gt;&lt;outerBoundaryIs&gt;&lt;LinearRing&gt;&lt;coordinates&gt;-119.44831,49.914377,0.0 -119.448397,49.914252,0.0 -119.448484,49.914127,0.0 -119.448634,49.91417,0.0 -119.448609,49.914265,0.0 -119.448593,49.91436,0.0 -119.448584,49.914456,0.0 -119.44831,49.914377,0.0&lt;/coordinates&gt;&lt;/LinearRing&gt;&lt;/outerBoundaryIs&gt;&lt;/Polygon&gt;</t>
  </si>
  <si>
    <t>&lt;Polygon&gt;&lt;outerBoundaryIs&gt;&lt;LinearRing&gt;&lt;coordinates&gt;-119.446664,49.915288,0.0 -119.447354,49.914293,0.0 -119.448037,49.913307,0.0 -119.448066,49.913315,0.0 -119.447962,49.913466,0.0 -119.447816,49.913676,0.0 -119.44773,49.913801,0.0 -119.447643,49.913926,0.0 -119.447556,49.914051,0.0 -119.44747,49.914176,0.0 -119.447383,49.914301,0.0 -119.447296,49.914426,0.0 -119.44721,49.914551,0.0 -119.447123,49.914676,0.0 -119.447036,49.914801,0.0 -119.446952,49.914923,0.0 -119.44695,49.914926,0.0 -119.446814,49.915122,0.0 -119.446693,49.915296,0.0 -119.446664,49.915288,0.0&lt;/coordinates&gt;&lt;/LinearRing&gt;&lt;/outerBoundaryIs&gt;&lt;/Polygon&gt;</t>
  </si>
  <si>
    <t>398545</t>
  </si>
  <si>
    <t>&lt;Polygon&gt;&lt;outerBoundaryIs&gt;&lt;LinearRing&gt;&lt;coordinates&gt;-119.449141,49.915117,0.0 -119.448803,49.915125,0.0 -119.448795,49.914977,0.0 -119.448795,49.914972,0.0 -119.449132,49.914964,0.0 -119.449141,49.915117,0.0&lt;/coordinates&gt;&lt;/LinearRing&gt;&lt;/outerBoundaryIs&gt;&lt;/Polygon&gt;</t>
  </si>
  <si>
    <t>398558</t>
  </si>
  <si>
    <t>&lt;Polygon&gt;&lt;outerBoundaryIs&gt;&lt;LinearRing&gt;&lt;coordinates&gt;-119.448802,49.915277,0.0 -119.448806,49.91524,0.0 -119.448807,49.915202,0.0 -119.448806,49.915165,0.0 -119.448803,49.915125,0.0 -119.449141,49.915117,0.0 -119.449143,49.915157,0.0 -119.449144,49.915202,0.0 -119.449143,49.915248,0.0 -119.449139,49.915293,0.0 -119.448802,49.915277,0.0&lt;/coordinates&gt;&lt;/LinearRing&gt;&lt;/outerBoundaryIs&gt;&lt;/Polygon&gt;</t>
  </si>
  <si>
    <t>398560</t>
  </si>
  <si>
    <t>&lt;Polygon&gt;&lt;outerBoundaryIs&gt;&lt;LinearRing&gt;&lt;coordinates&gt;-119.448766,49.915427,0.0 -119.448772,49.915415,0.0 -119.448776,49.915403,0.0 -119.448788,49.915361,0.0 -119.448796,49.915319,0.0 -119.448802,49.915277,0.0 -119.449139,49.915293,0.0 -119.449129,49.915361,0.0 -119.449112,49.91543,0.0 -119.449089,49.915497,0.0 -119.448766,49.915427,0.0&lt;/coordinates&gt;&lt;/LinearRing&gt;&lt;/outerBoundaryIs&gt;&lt;/Polygon&gt;</t>
  </si>
  <si>
    <t>398572</t>
  </si>
  <si>
    <t>&lt;Polygon&gt;&lt;outerBoundaryIs&gt;&lt;LinearRing&gt;&lt;coordinates&gt;-119.448668,49.915517,0.0 -119.448687,49.915507,0.0 -119.448704,49.915495,0.0 -119.44872,49.915483,0.0 -119.448734,49.91547,0.0 -119.448746,49.915456,0.0 -119.448757,49.915442,0.0 -119.448766,49.915427,0.0 -119.449089,49.915497,0.0 -119.449059,49.915569,0.0 -119.449021,49.91564,0.0 -119.448977,49.915709,0.0 -119.448951,49.915746,0.0 -119.448668,49.915517,0.0&lt;/coordinates&gt;&lt;/LinearRing&gt;&lt;/outerBoundaryIs&gt;&lt;/Polygon&gt;</t>
  </si>
  <si>
    <t>398584</t>
  </si>
  <si>
    <t>&lt;Polygon&gt;&lt;outerBoundaryIs&gt;&lt;LinearRing&gt;&lt;coordinates&gt;-119.448584,49.915843,0.0 -119.448522,49.915558,0.0 -119.448548,49.915555,0.0 -119.448574,49.91555,0.0 -119.448599,49.915544,0.0 -119.448623,49.915536,0.0 -119.448646,49.915527,0.0 -119.448668,49.915517,0.0 -119.448951,49.915746,0.0 -119.448834,49.915915,0.0 -119.448584,49.915843,0.0&lt;/coordinates&gt;&lt;/LinearRing&gt;&lt;/outerBoundaryIs&gt;&lt;/Polygon&gt;</t>
  </si>
  <si>
    <t>398596</t>
  </si>
  <si>
    <t>&lt;Polygon&gt;&lt;outerBoundaryIs&gt;&lt;LinearRing&gt;&lt;coordinates&gt;-119.44846,49.915807,0.0 -119.448365,49.915779,0.0 -119.44822,49.915738,0.0 -119.448355,49.915543,0.0 -119.448381,49.915551,0.0 -119.448408,49.915555,0.0 -119.448436,49.915559,0.0 -119.448465,49.91556,0.0 -119.448493,49.91556,0.0 -119.448522,49.915558,0.0 -119.448584,49.915843,0.0 -119.44846,49.915807,0.0&lt;/coordinates&gt;&lt;/LinearRing&gt;&lt;/outerBoundaryIs&gt;&lt;/Polygon&gt;</t>
  </si>
  <si>
    <t>398608</t>
  </si>
  <si>
    <t>&lt;Polygon&gt;&lt;outerBoundaryIs&gt;&lt;LinearRing&gt;&lt;coordinates&gt;-119.448027,49.915682,0.0 -119.448162,49.915487,0.0 -119.448355,49.915543,0.0 -119.44822,49.915738,0.0 -119.448027,49.915682,0.0&lt;/coordinates&gt;&lt;/LinearRing&gt;&lt;/outerBoundaryIs&gt;&lt;/Polygon&gt;</t>
  </si>
  <si>
    <t>398610</t>
  </si>
  <si>
    <t>&lt;Polygon&gt;&lt;outerBoundaryIs&gt;&lt;LinearRing&gt;&lt;coordinates&gt;-119.448162,49.915487,0.0 -119.448027,49.915682,0.0 -119.447864,49.915635,0.0 -119.447833,49.915626,0.0 -119.447968,49.915431,0.0 -119.448162,49.915487,0.0&lt;/coordinates&gt;&lt;/LinearRing&gt;&lt;/outerBoundaryIs&gt;&lt;/Polygon&gt;</t>
  </si>
  <si>
    <t>398622</t>
  </si>
  <si>
    <t>&lt;Polygon&gt;&lt;outerBoundaryIs&gt;&lt;LinearRing&gt;&lt;coordinates&gt;-119.447968,49.915431,0.0 -119.447833,49.915626,0.0 -119.447639,49.91557,0.0 -119.447774,49.915375,0.0 -119.447968,49.915431,0.0&lt;/coordinates&gt;&lt;/LinearRing&gt;&lt;/outerBoundaryIs&gt;&lt;/Polygon&gt;</t>
  </si>
  <si>
    <t>398634</t>
  </si>
  <si>
    <t>&lt;Polygon&gt;&lt;outerBoundaryIs&gt;&lt;LinearRing&gt;&lt;coordinates&gt;-119.447774,49.915375,0.0 -119.447639,49.91557,0.0 -119.447597,49.915558,0.0 -119.447446,49.915514,0.0 -119.447581,49.915319,0.0 -119.447774,49.915375,0.0&lt;/coordinates&gt;&lt;/LinearRing&gt;&lt;/outerBoundaryIs&gt;&lt;/Polygon&gt;</t>
  </si>
  <si>
    <t>398646</t>
  </si>
  <si>
    <t>&lt;Polygon&gt;&lt;outerBoundaryIs&gt;&lt;LinearRing&gt;&lt;coordinates&gt;-119.447318,49.915477,0.0 -119.447252,49.915458,0.0 -119.447388,49.915262,0.0 -119.447413,49.91527,0.0 -119.447581,49.915319,0.0 -119.447446,49.915514,0.0 -119.447318,49.915477,0.0&lt;/coordinates&gt;&lt;/LinearRing&gt;&lt;/outerBoundaryIs&gt;&lt;/Polygon&gt;</t>
  </si>
  <si>
    <t>398659</t>
  </si>
  <si>
    <t>&lt;Polygon&gt;&lt;outerBoundaryIs&gt;&lt;LinearRing&gt;&lt;coordinates&gt;-119.446929,49.915364,0.0 -119.447288,49.915203,0.0 -119.447304,49.915217,0.0 -119.447323,49.91523,0.0 -119.447343,49.915242,0.0 -119.447365,49.915253,0.0 -119.447388,49.915262,0.0 -119.447252,49.915458,0.0 -119.446929,49.915364,0.0&lt;/coordinates&gt;&lt;/LinearRing&gt;&lt;/outerBoundaryIs&gt;&lt;/Polygon&gt;</t>
  </si>
  <si>
    <t>398661</t>
  </si>
  <si>
    <t>&lt;Polygon&gt;&lt;outerBoundaryIs&gt;&lt;LinearRing&gt;&lt;coordinates&gt;-119.446693,49.915296,0.0 -119.446814,49.915122,0.0 -119.447234,49.915105,0.0 -119.447237,49.915122,0.0 -119.447243,49.915139,0.0 -119.447251,49.915156,0.0 -119.447261,49.915173,0.0 -119.447273,49.915189,0.0 -119.447288,49.915203,0.0 -119.446929,49.915364,0.0 -119.446693,49.915296,0.0&lt;/coordinates&gt;&lt;/LinearRing&gt;&lt;/outerBoundaryIs&gt;&lt;/Polygon&gt;</t>
  </si>
  <si>
    <t>398673</t>
  </si>
  <si>
    <t>&lt;Polygon&gt;&lt;outerBoundaryIs&gt;&lt;LinearRing&gt;&lt;coordinates&gt;-119.446952,49.914923,0.0 -119.44726,49.915012,0.0 -119.447251,49.915027,0.0 -119.447244,49.915042,0.0 -119.447238,49.915057,0.0 -119.447235,49.915073,0.0 -119.447234,49.915089,0.0 -119.447234,49.915105,0.0 -119.446814,49.915122,0.0 -119.44695,49.914926,0.0 -119.446952,49.914923,0.0&lt;/coordinates&gt;&lt;/LinearRing&gt;&lt;/outerBoundaryIs&gt;&lt;/Polygon&gt;</t>
  </si>
  <si>
    <t>398685</t>
  </si>
  <si>
    <t>&lt;Polygon&gt;&lt;outerBoundaryIs&gt;&lt;LinearRing&gt;&lt;coordinates&gt;-119.447344,49.91489,0.0 -119.44726,49.915012,0.0 -119.446952,49.914923,0.0 -119.447036,49.914801,0.0 -119.447344,49.91489,0.0&lt;/coordinates&gt;&lt;/LinearRing&gt;&lt;/outerBoundaryIs&gt;&lt;/Polygon&gt;</t>
  </si>
  <si>
    <t>398697</t>
  </si>
  <si>
    <t>&lt;Polygon&gt;&lt;outerBoundaryIs&gt;&lt;LinearRing&gt;&lt;coordinates&gt;-119.447431,49.914765,0.0 -119.447344,49.91489,0.0 -119.447036,49.914801,0.0 -119.447123,49.914676,0.0 -119.447431,49.914765,0.0&lt;/coordinates&gt;&lt;/LinearRing&gt;&lt;/outerBoundaryIs&gt;&lt;/Polygon&gt;</t>
  </si>
  <si>
    <t>398709</t>
  </si>
  <si>
    <t>&lt;Polygon&gt;&lt;outerBoundaryIs&gt;&lt;LinearRing&gt;&lt;coordinates&gt;-119.447518,49.91464,0.0 -119.447431,49.914765,0.0 -119.447123,49.914676,0.0 -119.44721,49.914551,0.0 -119.447518,49.91464,0.0&lt;/coordinates&gt;&lt;/LinearRing&gt;&lt;/outerBoundaryIs&gt;&lt;/Polygon&gt;</t>
  </si>
  <si>
    <t>398711</t>
  </si>
  <si>
    <t>&lt;Polygon&gt;&lt;outerBoundaryIs&gt;&lt;LinearRing&gt;&lt;coordinates&gt;-119.447605,49.914515,0.0 -119.447518,49.91464,0.0 -119.44721,49.914551,0.0 -119.447296,49.914426,0.0 -119.447605,49.914515,0.0&lt;/coordinates&gt;&lt;/LinearRing&gt;&lt;/outerBoundaryIs&gt;&lt;/Polygon&gt;</t>
  </si>
  <si>
    <t>398723</t>
  </si>
  <si>
    <t>&lt;Polygon&gt;&lt;outerBoundaryIs&gt;&lt;LinearRing&gt;&lt;coordinates&gt;-119.447691,49.91439,0.0 -119.447605,49.914515,0.0 -119.447296,49.914426,0.0 -119.447383,49.914301,0.0 -119.447691,49.91439,0.0&lt;/coordinates&gt;&lt;/LinearRing&gt;&lt;/outerBoundaryIs&gt;&lt;/Polygon&gt;</t>
  </si>
  <si>
    <t>398735</t>
  </si>
  <si>
    <t>&lt;Polygon&gt;&lt;outerBoundaryIs&gt;&lt;LinearRing&gt;&lt;coordinates&gt;-119.448527,49.91522,0.0 -119.448389,49.915419,0.0 -119.448195,49.915364,0.0 -119.448333,49.915165,0.0 -119.448527,49.91522,0.0&lt;/coordinates&gt;&lt;/LinearRing&gt;&lt;/outerBoundaryIs&gt;&lt;/Polygon&gt;</t>
  </si>
  <si>
    <t>398747</t>
  </si>
  <si>
    <t>&lt;Polygon&gt;&lt;outerBoundaryIs&gt;&lt;LinearRing&gt;&lt;coordinates&gt;-119.448002,49.915308,0.0 -119.44814,49.915109,0.0 -119.448333,49.915165,0.0 -119.448195,49.915364,0.0 -119.448002,49.915308,0.0&lt;/coordinates&gt;&lt;/LinearRing&gt;&lt;/outerBoundaryIs&gt;&lt;/Polygon&gt;</t>
  </si>
  <si>
    <t>398750</t>
  </si>
  <si>
    <t>&lt;Polygon&gt;&lt;outerBoundaryIs&gt;&lt;LinearRing&gt;&lt;coordinates&gt;-119.447808,49.915252,0.0 -119.447946,49.915053,0.0 -119.44814,49.915109,0.0 -119.448002,49.915308,0.0 -119.447808,49.915252,0.0&lt;/coordinates&gt;&lt;/LinearRing&gt;&lt;/outerBoundaryIs&gt;&lt;/Polygon&gt;</t>
  </si>
  <si>
    <t>398762</t>
  </si>
  <si>
    <t>&lt;Polygon&gt;&lt;outerBoundaryIs&gt;&lt;LinearRing&gt;&lt;coordinates&gt;-119.447614,49.915196,0.0 -119.447752,49.914997,0.0 -119.447946,49.915053,0.0 -119.447808,49.915252,0.0 -119.447614,49.915196,0.0&lt;/coordinates&gt;&lt;/LinearRing&gt;&lt;/outerBoundaryIs&gt;&lt;/Polygon&gt;</t>
  </si>
  <si>
    <t>398774</t>
  </si>
  <si>
    <t>&lt;Polygon&gt;&lt;outerBoundaryIs&gt;&lt;LinearRing&gt;&lt;coordinates&gt;-119.447523,49.91493,0.0 -119.447752,49.914997,0.0 -119.447614,49.915196,0.0 -119.44749,49.91516,0.0 -119.44748,49.915157,0.0 -119.447472,49.915154,0.0 -119.447464,49.91515,0.0 -119.447456,49.915146,0.0 -119.447449,49.915141,0.0 -119.447443,49.915136,0.0 -119.447438,49.915131,0.0 -119.447433,49.915125,0.0 -119.447429,49.915119,0.0 -119.447426,49.915113,0.0 -119.447424,49.915107,0.0 -119.447422,49.9151,0.0 -119.447422,49.915094,0.0 -119.447422,49.915087,0.0 -119.447423,49.915081,0.0 -119.447426,49.915074,0.0 -119.447429,49.915068,0.0 -119.447432,49.915062,0.0 -119.447523,49.91493,0.0&lt;/coordinates&gt;&lt;/LinearRing&gt;&lt;/outerBoundaryIs&gt;&lt;/Polygon&gt;</t>
  </si>
  <si>
    <t>398786</t>
  </si>
  <si>
    <t>&lt;Polygon&gt;&lt;outerBoundaryIs&gt;&lt;LinearRing&gt;&lt;coordinates&gt;-119.447586,49.91484,0.0 -119.447694,49.914684,0.0 -119.447696,49.91468,0.0 -119.4477,49.914677,0.0 -119.447704,49.914673,0.0 -119.447708,49.91467,0.0 -119.447712,49.914667,0.0 -119.447717,49.914665,0.0 -119.447723,49.914663,0.0 -119.447728,49.914661,0.0 -119.447734,49.914659,0.0 -119.44774,49.914658,0.0 -119.447747,49.914657,0.0 -119.447753,49.914656,0.0 -119.447759,49.914656,0.0 -119.447766,49.914656,0.0 -119.447772,49.914656,0.0 -119.447778,49.914657,0.0 -119.447784,49.914658,0.0 -119.44779,49.91466,0.0 -119.447962,49.91471,0.0 -119.447824,49.914909,0.0 -119.447586,49.91484,0.0&lt;/coordinates&gt;&lt;/LinearRing&gt;&lt;/outerBoundaryIs&gt;&lt;/Polygon&gt;</t>
  </si>
  <si>
    <t>398798</t>
  </si>
  <si>
    <t>&lt;Polygon&gt;&lt;outerBoundaryIs&gt;&lt;LinearRing&gt;&lt;coordinates&gt;-119.448155,49.914765,0.0 -119.448017,49.914964,0.0 -119.447824,49.914909,0.0 -119.447962,49.91471,0.0 -119.448155,49.914765,0.0&lt;/coordinates&gt;&lt;/LinearRing&gt;&lt;/outerBoundaryIs&gt;&lt;/Polygon&gt;</t>
  </si>
  <si>
    <t>398800</t>
  </si>
  <si>
    <t>&lt;Polygon&gt;&lt;outerBoundaryIs&gt;&lt;LinearRing&gt;&lt;coordinates&gt;-119.448349,49.914821,0.0 -119.448211,49.91502,0.0 -119.448017,49.914964,0.0 -119.448155,49.914765,0.0 -119.448349,49.914821,0.0&lt;/coordinates&gt;&lt;/LinearRing&gt;&lt;/outerBoundaryIs&gt;&lt;/Polygon&gt;</t>
  </si>
  <si>
    <t>398812</t>
  </si>
  <si>
    <t>&lt;Polygon&gt;&lt;outerBoundaryIs&gt;&lt;LinearRing&gt;&lt;coordinates&gt;-119.448211,49.91502,0.0 -119.448349,49.914821,0.0 -119.448543,49.914877,0.0 -119.448405,49.915076,0.0 -119.448211,49.91502,0.0&lt;/coordinates&gt;&lt;/LinearRing&gt;&lt;/outerBoundaryIs&gt;&lt;/Polygon&gt;</t>
  </si>
  <si>
    <t>398824</t>
  </si>
  <si>
    <t>&lt;Polygon&gt;&lt;outerBoundaryIs&gt;&lt;LinearRing&gt;&lt;coordinates&gt;-119.448143,49.914629,0.0 -119.44823,49.914504,0.0 -119.448586,49.914607,0.0 -119.448589,49.914656,0.0 -119.44859,49.914684,0.0 -119.44859,49.914688,0.0 -119.448589,49.914692,0.0 -119.448588,49.914696,0.0 -119.448586,49.9147,0.0 -119.448584,49.914704,0.0 -119.448581,49.914707,0.0 -119.448578,49.914711,0.0 -119.448574,49.914714,0.0 -119.448569,49.914717,0.0 -119.448565,49.91472,0.0 -119.44856,49.914723,0.0 -119.448555,49.914725,0.0 -119.448549,49.914727,0.0 -119.448543,49.914729,0.0 -119.448537,49.91473,0.0 -119.448531,49.914731,0.0 -119.448525,49.914732,0.0 -119.448518,49.914732,0.0 -119.448512,49.914732,0.0 -119.448505,49.914732,0.0 -119.448499,49.914731,0.0 -119.448493,49.91473,0.0 -119.448487,49.914728,0.0 -119.448143,49.914629,0.0&lt;/coordinates&gt;&lt;/LinearRing&gt;&lt;/outerBoundaryIs&gt;&lt;/Polygon&gt;</t>
  </si>
  <si>
    <t>398836</t>
  </si>
  <si>
    <t>&lt;Polygon&gt;&lt;outerBoundaryIs&gt;&lt;LinearRing&gt;&lt;coordinates&gt;-119.447887,49.914405,0.0 -119.448205,49.914497,0.0 -119.44823,49.914504,0.0 -119.448143,49.914629,0.0 -119.447867,49.914549,0.0 -119.447861,49.914548,0.0 -119.447856,49.914546,0.0 -119.44785,49.914543,0.0 -119.447846,49.91454,0.0 -119.447841,49.914537,0.0 -119.447837,49.914534,0.0 -119.447834,49.914531,0.0 -119.447831,49.914527,0.0 -119.447828,49.914523,0.0 -119.447826,49.914519,0.0 -119.447825,49.914515,0.0 -119.447824,49.914511,0.0 -119.447824,49.914507,0.0 -119.447824,49.914503,0.0 -119.447825,49.914499,0.0 -119.447826,49.914495,0.0 -119.447828,49.914491,0.0 -119.44783,49.914487,0.0 -119.447887,49.914405,0.0&lt;/coordinates&gt;&lt;/LinearRing&gt;&lt;/outerBoundaryIs&gt;&lt;/Polygon&gt;</t>
  </si>
  <si>
    <t>421180</t>
  </si>
  <si>
    <t>&lt;Polygon&gt;&lt;outerBoundaryIs&gt;&lt;LinearRing&gt;&lt;coordinates&gt;-119.447778,49.914265,0.0 -119.447691,49.91439,0.0 -119.447383,49.914301,0.0 -119.44747,49.914176,0.0 -119.447778,49.914265,0.0&lt;/coordinates&gt;&lt;/LinearRing&gt;&lt;/outerBoundaryIs&gt;&lt;/Polygon&gt;</t>
  </si>
  <si>
    <t>421192</t>
  </si>
  <si>
    <t>&lt;Polygon&gt;&lt;outerBoundaryIs&gt;&lt;LinearRing&gt;&lt;coordinates&gt;-119.447865,49.91414,0.0 -119.447778,49.914265,0.0 -119.44747,49.914176,0.0 -119.447556,49.914051,0.0 -119.447865,49.91414,0.0&lt;/coordinates&gt;&lt;/LinearRing&gt;&lt;/outerBoundaryIs&gt;&lt;/Polygon&gt;</t>
  </si>
  <si>
    <t>421204</t>
  </si>
  <si>
    <t>&lt;Polygon&gt;&lt;outerBoundaryIs&gt;&lt;LinearRing&gt;&lt;coordinates&gt;-119.447951,49.914015,0.0 -119.447865,49.91414,0.0 -119.447556,49.914051,0.0 -119.447643,49.913926,0.0 -119.447951,49.914015,0.0&lt;/coordinates&gt;&lt;/LinearRing&gt;&lt;/outerBoundaryIs&gt;&lt;/Polygon&gt;</t>
  </si>
  <si>
    <t>421216</t>
  </si>
  <si>
    <t>&lt;Polygon&gt;&lt;outerBoundaryIs&gt;&lt;LinearRing&gt;&lt;coordinates&gt;-119.448038,49.91389,0.0 -119.447951,49.914015,0.0 -119.447643,49.913926,0.0 -119.44773,49.913801,0.0 -119.448038,49.91389,0.0&lt;/coordinates&gt;&lt;/LinearRing&gt;&lt;/outerBoundaryIs&gt;&lt;/Polygon&gt;</t>
  </si>
  <si>
    <t>421228</t>
  </si>
  <si>
    <t>&lt;Polygon&gt;&lt;outerBoundaryIs&gt;&lt;LinearRing&gt;&lt;coordinates&gt;-119.448125,49.913765,0.0 -119.448116,49.913777,0.0 -119.448038,49.91389,0.0 -119.44773,49.913801,0.0 -119.447816,49.913676,0.0 -119.448125,49.913765,0.0&lt;/coordinates&gt;&lt;/LinearRing&gt;&lt;/outerBoundaryIs&gt;&lt;/Polygon&gt;</t>
  </si>
  <si>
    <t>421230</t>
  </si>
  <si>
    <t>&lt;Polygon&gt;&lt;outerBoundaryIs&gt;&lt;LinearRing&gt;&lt;coordinates&gt;-119.447816,49.913676,0.0 -119.447962,49.913466,0.0 -119.448217,49.913698,0.0 -119.448195,49.913709,0.0 -119.448174,49.913721,0.0 -119.448156,49.913735,0.0 -119.44814,49.913749,0.0 -119.448125,49.913765,0.0 -119.447816,49.913676,0.0&lt;/coordinates&gt;&lt;/LinearRing&gt;&lt;/outerBoundaryIs&gt;&lt;/Polygon&gt;</t>
  </si>
  <si>
    <t>421242</t>
  </si>
  <si>
    <t>&lt;Polygon&gt;&lt;outerBoundaryIs&gt;&lt;LinearRing&gt;&lt;coordinates&gt;-119.447962,49.913466,0.0 -119.448066,49.913315,0.0 -119.44831,49.913386,0.0 -119.448358,49.913663,0.0 -119.448333,49.913665,0.0 -119.448308,49.913669,0.0 -119.448284,49.913674,0.0 -119.448261,49.913681,0.0 -119.448238,49.913689,0.0 -119.448217,49.913698,0.0 -119.447962,49.913466,0.0&lt;/coordinates&gt;&lt;/LinearRing&gt;&lt;/outerBoundaryIs&gt;&lt;/Polygon&gt;</t>
  </si>
  <si>
    <t>421255</t>
  </si>
  <si>
    <t>&lt;Polygon&gt;&lt;outerBoundaryIs&gt;&lt;LinearRing&gt;&lt;coordinates&gt;-119.448358,49.913663,0.0 -119.44831,49.913386,0.0 -119.44866,49.913487,0.0 -119.448525,49.913681,0.0 -119.448516,49.913678,0.0 -119.448492,49.913671,0.0 -119.448466,49.913666,0.0 -119.448439,49.913663,0.0 -119.448413,49.913661,0.0 -119.448385,49.913661,0.0 -119.448358,49.913663,0.0&lt;/coordinates&gt;&lt;/LinearRing&gt;&lt;/outerBoundaryIs&gt;&lt;/Polygon&gt;</t>
  </si>
  <si>
    <t>421267</t>
  </si>
  <si>
    <t>&lt;Polygon&gt;&lt;outerBoundaryIs&gt;&lt;LinearRing&gt;&lt;coordinates&gt;-119.448525,49.913681,0.0 -119.44866,49.913487,0.0 -119.448853,49.913543,0.0 -119.448719,49.913737,0.0 -119.448525,49.913681,0.0&lt;/coordinates&gt;&lt;/LinearRing&gt;&lt;/outerBoundaryIs&gt;&lt;/Polygon&gt;</t>
  </si>
  <si>
    <t>421279</t>
  </si>
  <si>
    <t>&lt;Polygon&gt;&lt;outerBoundaryIs&gt;&lt;LinearRing&gt;&lt;coordinates&gt;-119.448719,49.913737,0.0 -119.448853,49.913543,0.0 -119.448994,49.913584,0.0 -119.449206,49.913645,0.0 -119.448862,49.913807,0.0 -119.448845,49.913793,0.0 -119.448827,49.913781,0.0 -119.448808,49.91377,0.0 -119.448787,49.91376,0.0 -119.448764,49.913751,0.0 -119.448741,49.913743,0.0 -119.448719,49.913737,0.0&lt;/coordinates&gt;&lt;/LinearRing&gt;&lt;/outerBoundaryIs&gt;&lt;/Polygon&gt;</t>
  </si>
  <si>
    <t>421281</t>
  </si>
  <si>
    <t>&lt;Polygon&gt;&lt;outerBoundaryIs&gt;&lt;LinearRing&gt;&lt;coordinates&gt;-119.448862,49.913807,0.0 -119.449206,49.913645,0.0 -119.449447,49.913714,0.0 -119.44933,49.913883,0.0 -119.448919,49.913906,0.0 -119.448915,49.913888,0.0 -119.448909,49.913871,0.0 -119.448901,49.913854,0.0 -119.44889,49.913837,0.0 -119.448877,49.913822,0.0 -119.448862,49.913807,0.0&lt;/coordinates&gt;&lt;/LinearRing&gt;&lt;/outerBoundaryIs&gt;&lt;/Polygon&gt;</t>
  </si>
  <si>
    <t>421293</t>
  </si>
  <si>
    <t>&lt;Polygon&gt;&lt;outerBoundaryIs&gt;&lt;LinearRing&gt;&lt;coordinates&gt;-119.448878,49.914038,0.0 -119.448904,49.913984,0.0 -119.448911,49.913969,0.0 -119.448916,49.913953,0.0 -119.448919,49.913937,0.0 -119.44892,49.913921,0.0 -119.448919,49.913906,0.0 -119.44933,49.913883,0.0 -119.449305,49.91392,0.0 -119.449266,49.913979,0.0 -119.449232,49.914039,0.0 -119.449201,49.9141,0.0 -119.448878,49.914038,0.0&lt;/coordinates&gt;&lt;/LinearRing&gt;&lt;/outerBoundaryIs&gt;&lt;/Polygon&gt;</t>
  </si>
  <si>
    <t>421305</t>
  </si>
  <si>
    <t>&lt;Polygon&gt;&lt;outerBoundaryIs&gt;&lt;LinearRing&gt;&lt;coordinates&gt;-119.448818,49.914195,0.0 -119.448835,49.914143,0.0 -119.448855,49.91409,0.0 -119.448878,49.914038,0.0 -119.449201,49.9141,0.0 -119.449182,49.914146,0.0 -119.449164,49.914191,0.0 -119.449149,49.914237,0.0 -119.448818,49.914195,0.0&lt;/coordinates&gt;&lt;/LinearRing&gt;&lt;/outerBoundaryIs&gt;&lt;/Polygon&gt;</t>
  </si>
  <si>
    <t>421317</t>
  </si>
  <si>
    <t>&lt;Polygon&gt;&lt;outerBoundaryIs&gt;&lt;LinearRing&gt;&lt;coordinates&gt;-119.448783,49.914347,0.0 -119.448793,49.914296,0.0 -119.448804,49.914246,0.0 -119.448818,49.914195,0.0 -119.449149,49.914237,0.0 -119.449137,49.914281,0.0 -119.449127,49.914325,0.0 -119.449119,49.914369,0.0 -119.448783,49.914347,0.0&lt;/coordinates&gt;&lt;/LinearRing&gt;&lt;/outerBoundaryIs&gt;&lt;/Polygon&gt;</t>
  </si>
  <si>
    <t>421329</t>
  </si>
  <si>
    <t>&lt;Polygon&gt;&lt;outerBoundaryIs&gt;&lt;LinearRing&gt;&lt;coordinates&gt;-119.44877,49.914499,0.0 -119.448772,49.914448,0.0 -119.448777,49.914397,0.0 -119.448783,49.914347,0.0 -119.449119,49.914369,0.0 -119.449114,49.914413,0.0 -119.44911,49.914457,0.0 -119.449108,49.914501,0.0 -119.44877,49.914499,0.0&lt;/coordinates&gt;&lt;/LinearRing&gt;&lt;/outerBoundaryIs&gt;&lt;/Polygon&gt;</t>
  </si>
  <si>
    <t>421331</t>
  </si>
  <si>
    <t>&lt;Polygon&gt;&lt;outerBoundaryIs&gt;&lt;LinearRing&gt;&lt;coordinates&gt;-119.449108,49.914501,0.0 -119.449109,49.914569,0.0 -119.449114,49.914644,0.0 -119.448776,49.914652,0.0 -119.448772,49.914577,0.0 -119.44877,49.914499,0.0 -119.449108,49.914501,0.0&lt;/coordinates&gt;&lt;/LinearRing&gt;&lt;/outerBoundaryIs&gt;&lt;/Polygon&gt;</t>
  </si>
  <si>
    <t>421343</t>
  </si>
  <si>
    <t>&lt;Polygon&gt;&lt;outerBoundaryIs&gt;&lt;LinearRing&gt;&lt;coordinates&gt;-119.448584,49.914456,0.0 -119.448584,49.914581,0.0 -119.448586,49.914607,0.0 -119.44823,49.914504,0.0 -119.448205,49.914497,0.0 -119.448291,49.914372,0.0 -119.44831,49.914377,0.0 -119.448584,49.914456,0.0&lt;/coordinates&gt;&lt;/LinearRing&gt;&lt;/outerBoundaryIs&gt;&lt;/Polygon&gt;</t>
  </si>
  <si>
    <t>421356</t>
  </si>
  <si>
    <t>&lt;Polygon&gt;&lt;outerBoundaryIs&gt;&lt;LinearRing&gt;&lt;coordinates&gt;-119.448291,49.914372,0.0 -119.448205,49.914497,0.0 -119.447887,49.914405,0.0 -119.447974,49.91428,0.0 -119.448291,49.914372,0.0&lt;/coordinates&gt;&lt;/LinearRing&gt;&lt;/outerBoundaryIs&gt;&lt;/Polygon&gt;</t>
  </si>
  <si>
    <t>421368</t>
  </si>
  <si>
    <t>&lt;Polygon&gt;&lt;outerBoundaryIs&gt;&lt;LinearRing&gt;&lt;coordinates&gt;-119.448397,49.914252,0.0 -119.44831,49.914377,0.0 -119.448291,49.914372,0.0 -119.447974,49.91428,0.0 -119.44806,49.914155,0.0 -119.448397,49.914252,0.0&lt;/coordinates&gt;&lt;/LinearRing&gt;&lt;/outerBoundaryIs&gt;&lt;/Polygon&gt;</t>
  </si>
  <si>
    <t>421370</t>
  </si>
  <si>
    <t>&lt;Polygon&gt;&lt;outerBoundaryIs&gt;&lt;LinearRing&gt;&lt;coordinates&gt;-119.448484,49.914127,0.0 -119.448397,49.914252,0.0 -119.44806,49.914155,0.0 -119.448147,49.91403,0.0 -119.448369,49.914094,0.0 -119.448484,49.914127,0.0&lt;/coordinates&gt;&lt;/LinearRing&gt;&lt;/outerBoundaryIs&gt;&lt;/Polygon&gt;</t>
  </si>
  <si>
    <t>421382</t>
  </si>
  <si>
    <t>&lt;Polygon&gt;&lt;outerBoundaryIs&gt;&lt;LinearRing&gt;&lt;coordinates&gt;-119.448147,49.91403,0.0 -119.448288,49.913827,0.0 -119.448292,49.913821,0.0 -119.448297,49.913816,0.0 -119.448303,49.91381,0.0 -119.448309,49.913806,0.0 -119.448317,49.913801,0.0 -119.448324,49.913797,0.0 -119.448332,49.913794,0.0 -119.448341,49.913791,0.0 -119.44835,49.913788,0.0 -119.448359,49.913786,0.0 -119.448369,49.913784,0.0 -119.448379,49.913783,0.0 -119.448389,49.913783,0.0 -119.4484,49.913783,0.0 -119.44841,49.913783,0.0 -119.44842,49.913785,0.0 -119.44843,49.913786,0.0 -119.448439,49.913789,0.0 -119.448557,49.913823,0.0 -119.448369,49.914094,0.0 -119.448147,49.91403,0.0&lt;/coordinates&gt;&lt;/LinearRing&gt;&lt;/outerBoundaryIs&gt;&lt;/Polygon&gt;</t>
  </si>
  <si>
    <t>421394</t>
  </si>
  <si>
    <t>&lt;Polygon&gt;&lt;outerBoundaryIs&gt;&lt;LinearRing&gt;&lt;coordinates&gt;-119.448484,49.914127,0.0 -119.448369,49.914094,0.0 -119.448557,49.913823,0.0 -119.448664,49.913854,0.0 -119.448673,49.913856,0.0 -119.448682,49.91386,0.0 -119.44869,49.913864,0.0 -119.448697,49.913868,0.0 -119.448704,49.913872,0.0 -119.44871,49.913877,0.0 -119.448716,49.913883,0.0 -119.448721,49.913889,0.0 -119.448725,49.913894,0.0 -119.448728,49.913901,0.0 -119.44873,49.913907,0.0 -119.448731,49.913913,0.0 -119.448732,49.91392,0.0 -119.448732,49.913926,0.0 -119.44873,49.913933,0.0 -119.448728,49.913939,0.0 -119.448726,49.913945,0.0 -119.44869,49.91402,0.0 -119.44866,49.914095,0.0 -119.448634,49.91417,0.0 -119.448484,49.914127,0.0&lt;/coordinates&gt;&lt;/LinearRing&gt;&lt;/outerBoundaryIs&gt;&lt;/Polygon&gt;</t>
  </si>
  <si>
    <t>607944</t>
  </si>
  <si>
    <t>&lt;Polygon&gt;&lt;outerBoundaryIs&gt;&lt;LinearRing&gt;&lt;coordinates&gt;-119.451507,49.915466,0.0 -119.451616,49.915348,0.0 -119.451698,49.915221,0.0 -119.451753,49.915087,0.0 -119.451778,49.914944,0.0 -119.45146,49.914852,0.0 -119.451461,49.914773,0.0 -119.451455,49.914731,0.0 -119.451998,49.914753,0.0 -119.45217,49.914506,0.0 -119.451582,49.914336,0.0 -119.451388,49.91428,0.0 -119.451194,49.914224,0.0 -119.451001,49.914168,0.0 -119.450807,49.914112,0.0 -119.450613,49.914056,0.0 -119.45042,49.914,0.0 -119.450226,49.913944,0.0 -119.449762,49.91381,0.0 -119.449753,49.913808,0.0 -119.449613,49.914009,0.0 -119.449587,49.914048,0.0 -119.449564,49.914087,0.0 -119.449543,49.914126,0.0 -119.449517,49.91418,0.0 -119.449496,49.914234,0.0 -119.449478,49.914289,0.0 -119.449463,49.914346,0.0 -119.449453,49.914404,0.0 -119.449447,49.914462,0.0 -119.449447,49.914561,0.0 -119.449451,49.914636,0.0 -119.449785,49.914628,0.0 -119.449787,49.914657,0.0 -119.449786,49.914661,0.0 -119.449786,49.914666,0.0 -119.449784,49.914671,0.0 -119.449782,49.914675,0.0 -119.44978,49.914679,0.0 -119.449776,49.914684,0.0 -119.449773,49.914688,0.0 -119.449769,49.914691,0.0 -119.449764,49.914695,0.0 -119.449759,49.914698,0.0 -119.449753,49.914701,0.0 -119.449747,49.914704,0.0 -119.449741,49.914706,0.0 -119.449734,49.914708,0.0 -119.449728,49.91471,0.0 -119.449721,49.914711,0.0 -119.449713,49.914712,0.0 -119.449706,49.914713,0.0 -119.449567,49.914716,0.0 -119.449554,49.91471,0.0 -119.449541,49.914704,0.0 -119.449527,49.914699,0.0 -119.449512,49.914695,0.0 -119.449496,49.914692,0.0 -119.449481,49.91469,0.0 -119.449471,49.914688,0.0 -119.449462,49.914686,0.0 -119.449453,49.914684,0.0 -119.449444,49.914681,0.0 -119.449436,49.914677,0.0 -119.449429,49.914561,0.0 -119.449431,49.914447,0.0 -119.449449,49.914333,0.0 -119.449483,49.914221,0.0 -119.449532,49.914111,0.0 -119.449597,49.914005,0.0 -119.44974,49.913799,0.0 -119.450146,49.913916,0.0 -119.450423,49.913996,0.0 -119.450553,49.914034,0.0 -119.450616,49.914052,0.0 -119.450687,49.914072,0.0 -119.45081,49.914108,0.0 -119.450832,49.914114,0.0 -119.451004,49.914164,0.0 -119.451197,49.91422,0.0 -119.451391,49.914276,0.0 -119.45192,49.914428,0.0 -119.452492,49.914593,0.0 -119.451807,49.915584,0.0 -119.451507,49.915466,0.0&lt;/coordinates&gt;&lt;/LinearRing&gt;&lt;/outerBoundaryIs&gt;&lt;/Polygon&gt;</t>
  </si>
  <si>
    <t>&lt;Polygon&gt;&lt;outerBoundaryIs&gt;&lt;LinearRing&gt;&lt;coordinates&gt;-119.449994,49.914998,0.0 -119.449994,49.914991,0.0 -119.449996,49.914985,0.0 -119.449998,49.914978,0.0 -119.450001,49.914972,0.0 -119.450005,49.914966,0.0 -119.450009,49.91496,0.0 -119.450015,49.914954,0.0 -119.450021,49.914949,0.0 -119.450028,49.914944,0.0 -119.450036,49.914939,0.0 -119.450044,49.914935,0.0 -119.450053,49.914931,0.0 -119.450062,49.914928,0.0 -119.450071,49.914926,0.0 -119.450081,49.914923,0.0 -119.450091,49.914922,0.0 -119.4501,49.914921,0.0 -119.45011,49.914921,0.0 -119.45012,49.914922,0.0 -119.45,49.915095,0.0 -119.449994,49.914998,0.0&lt;/coordinates&gt;&lt;/LinearRing&gt;&lt;/outerBoundaryIs&gt;&lt;/Polygon&gt;</t>
  </si>
  <si>
    <t>&lt;Polygon&gt;&lt;outerBoundaryIs&gt;&lt;LinearRing&gt;&lt;coordinates&gt;-119.449452,49.914949,0.0 -119.449459,49.914945,0.0 -119.449468,49.914942,0.0 -119.449476,49.914939,0.0 -119.449485,49.914937,0.0 -119.449495,49.914935,0.0 -119.44951,49.914932,0.0 -119.449525,49.914928,0.0 -119.449539,49.914923,0.0 -119.449553,49.914918,0.0 -119.449566,49.914911,0.0 -119.449578,49.914905,0.0 -119.449717,49.914901,0.0 -119.449724,49.914901,0.0 -119.449732,49.914901,0.0 -119.449739,49.914902,0.0 -119.449746,49.914903,0.0 -119.449753,49.914905,0.0 -119.449759,49.914907,0.0 -119.449766,49.914909,0.0 -119.449772,49.914912,0.0 -119.449777,49.914915,0.0 -119.449782,49.914918,0.0 -119.449787,49.914922,0.0 -119.449791,49.914926,0.0 -119.449795,49.91493,0.0 -119.449798,49.914934,0.0 -119.4498,49.914939,0.0 -119.449802,49.914943,0.0 -119.449803,49.914948,0.0 -119.449535,49.914954,0.0 -119.449514,49.914959,0.0 -119.449492,49.914963,0.0 -119.44947,49.914965,0.0 -119.449477,49.915097,0.0 -119.44946,49.915098,0.0 -119.449452,49.914949,0.0&lt;/coordinates&gt;&lt;/LinearRing&gt;&lt;/outerBoundaryIs&gt;&lt;/Polygon&gt;</t>
  </si>
  <si>
    <t>&lt;Polygon&gt;&lt;outerBoundaryIs&gt;&lt;LinearRing&gt;&lt;coordinates&gt;-119.451059,49.915282,0.0 -119.451063,49.915276,0.0 -119.451068,49.91527,0.0 -119.451071,49.915264,0.0 -119.451074,49.915258,0.0 -119.451076,49.915252,0.0 -119.451077,49.915245,0.0 -119.451077,49.915239,0.0 -119.451077,49.915232,0.0 -119.451075,49.915226,0.0 -119.451073,49.91522,0.0 -119.45107,49.915214,0.0 -119.451066,49.915208,0.0 -119.451061,49.915202,0.0 -119.451055,49.915197,0.0 -119.451049,49.915192,0.0 -119.451042,49.915188,0.0 -119.451035,49.915183,0.0 -119.451027,49.91518,0.0 -119.451019,49.915176,0.0 -119.451009,49.915174,0.0 -119.450897,49.915142,0.0 -119.450703,49.915086,0.0 -119.45051,49.91503,0.0 -119.450316,49.914974,0.0 -119.450156,49.914928,0.0 -119.450147,49.914925,0.0 -119.450138,49.914924,0.0 -119.450129,49.914922,0.0 -119.45012,49.914922,0.0 -119.45011,49.914921,0.0 -119.4501,49.914921,0.0 -119.450091,49.914922,0.0 -119.450081,49.914923,0.0 -119.450071,49.914926,0.0 -119.450062,49.914928,0.0 -119.450053,49.914931,0.0 -119.450044,49.914935,0.0 -119.450036,49.914939,0.0 -119.450028,49.914944,0.0 -119.450021,49.914949,0.0 -119.450015,49.914954,0.0 -119.450009,49.91496,0.0 -119.450005,49.914966,0.0 -119.450001,49.914972,0.0 -119.449998,49.914978,0.0 -119.449996,49.914985,0.0 -119.449994,49.914991,0.0 -119.449994,49.914998,0.0 -119.449804,49.914953,0.0 -119.449803,49.914948,0.0 -119.449802,49.914943,0.0 -119.4498,49.914939,0.0 -119.449798,49.914934,0.0 -119.449795,49.91493,0.0 -119.449791,49.914926,0.0 -119.449787,49.914922,0.0 -119.449782,49.914918,0.0 -119.449777,49.914915,0.0 -119.449772,49.914912,0.0 -119.449766,49.914909,0.0 -119.449759,49.914907,0.0 -119.449753,49.914905,0.0 -119.449746,49.914903,0.0 -119.449739,49.914902,0.0 -119.449732,49.914901,0.0 -119.449724,49.914901,0.0 -119.449717,49.914901,0.0 -119.449578,49.914905,0.0 -119.449566,49.914911,0.0 -119.449553,49.914918,0.0 -119.449539,49.914923,0.0 -119.449525,49.914928,0.0 -119.44951,49.914932,0.0 -119.449495,49.914935,0.0 -119.449485,49.914937,0.0 -119.449476,49.914939,0.0 -119.449468,49.914942,0.0 -119.449459,49.914945,0.0 -119.449452,49.914949,0.0 -119.449436,49.914677,0.0 -119.449444,49.914681,0.0 -119.449453,49.914684,0.0 -119.449462,49.914686,0.0 -119.449471,49.914688,0.0 -119.449481,49.91469,0.0 -119.449496,49.914692,0.0 -119.449512,49.914695,0.0 -119.449527,49.914699,0.0 -119.449541,49.914704,0.0 -119.449554,49.91471,0.0 -119.449567,49.914716,0.0 -119.449706,49.914713,0.0 -119.449713,49.914712,0.0 -119.449721,49.914711,0.0 -119.449728,49.91471,0.0 -119.449734,49.914708,0.0 -119.449741,49.914706,0.0 -119.449747,49.914704,0.0 -119.449753,49.914701,0.0 -119.449759,49.914698,0.0 -119.449764,49.914695,0.0 -119.449769,49.914691,0.0 -119.449773,49.914688,0.0 -119.449776,49.914684,0.0 -119.44978,49.914679,0.0 -119.449782,49.914675,0.0 -119.449784,49.914671,0.0 -119.449786,49.914666,0.0 -119.449786,49.914661,0.0 -119.449787,49.914657,0.0 -119.449785,49.914628,0.0 -119.449781,49.914553,0.0 -119.449781,49.914471,0.0 -119.449786,49.914424,0.0 -119.449794,49.914376,0.0 -119.449806,49.914328,0.0 -119.449833,49.914252,0.0 -119.449828,49.914243,0.0 -119.449825,49.914234,0.0 -119.449824,49.914225,0.0 -119.449823,49.914215,0.0 -119.449824,49.914206,0.0 -119.449826,49.914196,0.0 -119.449828,49.914187,0.0 -119.449833,49.914177,0.0 -119.449838,49.914168,0.0 -119.449845,49.914159,0.0 -119.449853,49.91415,0.0 -119.449863,49.914142,0.0 -119.449873,49.914135,0.0 -119.449884,49.914128,0.0 -119.449896,49.914122,0.0 -119.449909,49.914116,0.0 -119.449923,49.914111,0.0 -119.449937,49.914107,0.0 -119.449953,49.914105,0.0 -119.449968,49.914102,0.0 -119.449984,49.9141,0.0 -119.45,49.9141,0.0 -119.450016,49.9141,0.0 -119.450032,49.914101,0.0 -119.450047,49.914103,0.0 -119.450063,49.914106,0.0 -119.450077,49.91411,0.0 -119.450091,49.914115,0.0 -119.450104,49.914121,0.0 -119.450116,49.914128,0.0 -119.450128,49.914135,0.0 -119.450139,49.914143,0.0 -119.450149,49.914151,0.0 -119.450287,49.914191,0.0 -119.450481,49.914247,0.0 -119.450675,49.914303,0.0 -119.450868,49.914359,0.0 -119.451062,49.914415,0.0 -119.451256,49.914471,0.0 -119.451275,49.914477,0.0 -119.451299,49.914485,0.0 -119.451321,49.914494,0.0 -119.451343,49.914504,0.0 -119.451363,49.914515,0.0 -119.451381,49.914528,0.0 -119.451398,49.914542,0.0 -119.451411,49.914555,0.0 -119.451423,49.91457,0.0 -119.451433,49.914585,0.0 -119.451442,49.9146,0.0 -119.451448,49.914616,0.0 -119.451452,49.914632,0.0 -119.451454,49.914648,0.0 -119.451455,49.914731,0.0 -119.451461,49.914773,0.0 -119.45146,49.914852,0.0 -119.451455,49.9149,0.0 -119.451447,49.914948,0.0 -119.451435,49.914995,0.0 -119.45142,49.91504,0.0 -119.451402,49.915085,0.0 -119.45138,49.915129,0.0 -119.451356,49.915172,0.0 -119.451328,49.915215,0.0 -119.451298,49.915256,0.0 -119.451145,49.915219,0.0 -119.451087,49.915302,0.0 -119.451059,49.915282,0.0&lt;/coordinates&gt;&lt;/LinearRing&gt;&lt;/outerBoundaryIs&gt;&lt;innerBoundaryIs&gt;&lt;LinearRing&gt;&lt;coordinates&gt;-119.451271,49.914863,0.0 -119.451273,49.914777,0.0 -119.451266,49.914652,0.0 -119.451265,49.914646,0.0 -119.451263,49.91464,0.0 -119.451261,49.914634,0.0 -119.451258,49.914628,0.0 -119.451254,49.914622,0.0 -119.451249,49.914616,0.0 -119.451243,49.914611,0.0 -119.451237,49.914606,0.0 -119.45123,49.914602,0.0 -119.451223,49.914597,0.0 -119.451215,49.914594,0.0 -119.451207,49.91459,0.0 -119.451198,49.914588,0.0 -119.451047,49.914544,0.0 -119.450831,49.914482,0.0 -119.450623,49.914422,0.0 -119.450407,49.914359,0.0 -119.450191,49.914297,0.0 -119.450154,49.914286,0.0 -119.450145,49.914283,0.0 -119.450135,49.914281,0.0 -119.450125,49.91428,0.0 -119.450115,49.914279,0.0 -119.450105,49.914279,0.0 -119.450095,49.91428,0.0 -119.450084,49.914281,0.0 -119.450075,49.914283,0.0 -119.450065,49.914285,0.0 -119.450056,49.914288,0.0 -119.450047,49.914291,0.0 -119.450038,49.914295,0.0 -119.45003,49.914299,0.0 -119.450023,49.914304,0.0 -119.450016,49.914309,0.0 -119.45001,49.914315,0.0 -119.450005,49.914321,0.0 -119.450001,49.914327,0.0 -119.449998,49.914333,0.0 -119.449994,49.914339,0.0 -119.449982,49.914388,0.0 -119.449973,49.914437,0.0 -119.449968,49.914487,0.0 -119.449969,49.914548,0.0 -119.449978,49.914714,0.0 -119.449979,49.914718,0.0 -119.44998,49.914722,0.0 -119.449981,49.914726,0.0 -119.449983,49.91473,0.0 -119.449986,49.914734,0.0 -119.449989,49.914737,0.0 -119.449992,49.914741,0.0 -119.449996,49.914744,0.0 -119.450001,49.914747,0.0 -119.450005,49.914749,0.0 -119.45001,49.914752,0.0 -119.450016,49.914754,0.0 -119.450021,49.914756,0.0 -119.450196,49.914806,0.0 -119.450412,49.914869,0.0 -119.45062,49.914929,0.0 -119.450836,49.914991,0.0 -119.451052,49.915053,0.0 -119.451079,49.915061,0.0 -119.451088,49.915064,0.0 -119.451097,49.915066,0.0 -119.451107,49.915067,0.0 -119.451117,49.915068,0.0 -119.451127,49.915068,0.0 -119.451137,49.915067,0.0 -119.451147,49.915066,0.0 -119.451157,49.915065,0.0 -119.451166,49.915063,0.0 -119.451176,49.91506,0.0 -119.451184,49.915057,0.0 -119.451193,49.915053,0.0 -119.451201,49.915049,0.0 -119.451208,49.915044,0.0 -119.451215,49.91504,0.0 -119.451221,49.915034,0.0 -119.451226,49.915029,0.0 -119.45123,49.915023,0.0 -119.451234,49.915017,0.0 -119.451238,49.915011,0.0 -119.451253,49.914962,0.0 -119.451264,49.914913,0.0 -119.451271,49.914863,0.0&lt;/coordinates&gt;&lt;/LinearRing&gt;&lt;/innerBoundaryIs&gt;&lt;/Polygon&gt;</t>
  </si>
  <si>
    <t>396061</t>
  </si>
  <si>
    <t>&lt;Polygon&gt;&lt;outerBoundaryIs&gt;&lt;LinearRing&gt;&lt;coordinates&gt;-119.449447,49.914462,0.0 -119.449781,49.914471,0.0 -119.449781,49.914553,0.0 -119.449785,49.914628,0.0 -119.449451,49.914636,0.0 -119.449447,49.914561,0.0 -119.449447,49.914462,0.0&lt;/coordinates&gt;&lt;/LinearRing&gt;&lt;/outerBoundaryIs&gt;&lt;/Polygon&gt;</t>
  </si>
  <si>
    <t>396073</t>
  </si>
  <si>
    <t>&lt;Polygon&gt;&lt;outerBoundaryIs&gt;&lt;LinearRing&gt;&lt;coordinates&gt;-119.449447,49.914462,0.0 -119.449453,49.914404,0.0 -119.449463,49.914346,0.0 -119.449478,49.914289,0.0 -119.449806,49.914328,0.0 -119.449794,49.914376,0.0 -119.449786,49.914424,0.0 -119.449781,49.914471,0.0 -119.449447,49.914462,0.0&lt;/coordinates&gt;&lt;/LinearRing&gt;&lt;/outerBoundaryIs&gt;&lt;/Polygon&gt;</t>
  </si>
  <si>
    <t>396085</t>
  </si>
  <si>
    <t>&lt;Polygon&gt;&lt;outerBoundaryIs&gt;&lt;LinearRing&gt;&lt;coordinates&gt;-119.449478,49.914289,0.0 -119.449496,49.914234,0.0 -119.449517,49.91418,0.0 -119.449543,49.914126,0.0 -119.449828,49.914187,0.0 -119.449826,49.914196,0.0 -119.449824,49.914206,0.0 -119.449823,49.914215,0.0 -119.449824,49.914225,0.0 -119.449825,49.914234,0.0 -119.449828,49.914243,0.0 -119.449833,49.914252,0.0 -119.449806,49.914328,0.0 -119.449478,49.914289,0.0&lt;/coordinates&gt;&lt;/LinearRing&gt;&lt;/outerBoundaryIs&gt;&lt;/Polygon&gt;</t>
  </si>
  <si>
    <t>396097</t>
  </si>
  <si>
    <t>&lt;Polygon&gt;&lt;outerBoundaryIs&gt;&lt;LinearRing&gt;&lt;coordinates&gt;-119.449543,49.914126,0.0 -119.449564,49.914087,0.0 -119.449587,49.914048,0.0 -119.449613,49.914009,0.0 -119.449753,49.913808,0.0 -119.449762,49.91381,0.0 -119.449937,49.914107,0.0 -119.449924,49.914112,0.0 -119.44991,49.914117,0.0 -119.449897,49.914122,0.0 -119.449885,49.914129,0.0 -119.449874,49.914136,0.0 -119.449864,49.914143,0.0 -119.449855,49.914151,0.0 -119.449846,49.91416,0.0 -119.449839,49.914168,0.0 -119.449834,49.914178,0.0 -119.449828,49.914187,0.0 -119.449543,49.914126,0.0&lt;/coordinates&gt;&lt;/LinearRing&gt;&lt;/outerBoundaryIs&gt;&lt;/Polygon&gt;</t>
  </si>
  <si>
    <t>396109</t>
  </si>
  <si>
    <t>&lt;Polygon&gt;&lt;outerBoundaryIs&gt;&lt;LinearRing&gt;&lt;coordinates&gt;-119.449937,49.914107,0.0 -119.449762,49.91381,0.0 -119.450226,49.913944,0.0 -119.450104,49.914121,0.0 -119.450091,49.914115,0.0 -119.450077,49.91411,0.0 -119.450063,49.914106,0.0 -119.450047,49.914103,0.0 -119.450032,49.914101,0.0 -119.450016,49.9141,0.0 -119.45,49.9141,0.0 -119.449984,49.9141,0.0 -119.449968,49.914102,0.0 -119.449953,49.914105,0.0 -119.449937,49.914107,0.0&lt;/coordinates&gt;&lt;/LinearRing&gt;&lt;/outerBoundaryIs&gt;&lt;/Polygon&gt;</t>
  </si>
  <si>
    <t>396111</t>
  </si>
  <si>
    <t>&lt;Polygon&gt;&lt;outerBoundaryIs&gt;&lt;LinearRing&gt;&lt;coordinates&gt;-119.450104,49.914121,0.0 -119.450226,49.913944,0.0 -119.45042,49.914,0.0 -119.450287,49.914191,0.0 -119.450149,49.914151,0.0 -119.450139,49.914143,0.0 -119.450128,49.914135,0.0 -119.450116,49.914128,0.0 -119.450104,49.914121,0.0&lt;/coordinates&gt;&lt;/LinearRing&gt;&lt;/outerBoundaryIs&gt;&lt;/Polygon&gt;</t>
  </si>
  <si>
    <t>396123</t>
  </si>
  <si>
    <t>&lt;Polygon&gt;&lt;outerBoundaryIs&gt;&lt;LinearRing&gt;&lt;coordinates&gt;-119.450613,49.914056,0.0 -119.450481,49.914247,0.0 -119.450287,49.914191,0.0 -119.45042,49.914,0.0 -119.450613,49.914056,0.0&lt;/coordinates&gt;&lt;/LinearRing&gt;&lt;/outerBoundaryIs&gt;&lt;/Polygon&gt;</t>
  </si>
  <si>
    <t>396135</t>
  </si>
  <si>
    <t>&lt;Polygon&gt;&lt;outerBoundaryIs&gt;&lt;LinearRing&gt;&lt;coordinates&gt;-119.450481,49.914247,0.0 -119.450613,49.914056,0.0 -119.450807,49.914112,0.0 -119.450675,49.914303,0.0 -119.450481,49.914247,0.0&lt;/coordinates&gt;&lt;/LinearRing&gt;&lt;/outerBoundaryIs&gt;&lt;/Polygon&gt;</t>
  </si>
  <si>
    <t>396147</t>
  </si>
  <si>
    <t>&lt;Polygon&gt;&lt;outerBoundaryIs&gt;&lt;LinearRing&gt;&lt;coordinates&gt;-119.450675,49.914303,0.0 -119.450807,49.914112,0.0 -119.451001,49.914168,0.0 -119.450868,49.914359,0.0 -119.450675,49.914303,0.0&lt;/coordinates&gt;&lt;/LinearRing&gt;&lt;/outerBoundaryIs&gt;&lt;/Polygon&gt;</t>
  </si>
  <si>
    <t>396150</t>
  </si>
  <si>
    <t>&lt;Polygon&gt;&lt;outerBoundaryIs&gt;&lt;LinearRing&gt;&lt;coordinates&gt;-119.450868,49.914359,0.0 -119.451001,49.914168,0.0 -119.451194,49.914224,0.0 -119.451062,49.914415,0.0 -119.450868,49.914359,0.0&lt;/coordinates&gt;&lt;/LinearRing&gt;&lt;/outerBoundaryIs&gt;&lt;/Polygon&gt;</t>
  </si>
  <si>
    <t>396162</t>
  </si>
  <si>
    <t>&lt;Polygon&gt;&lt;outerBoundaryIs&gt;&lt;LinearRing&gt;&lt;coordinates&gt;-119.451062,49.914415,0.0 -119.451194,49.914224,0.0 -119.451388,49.91428,0.0 -119.451256,49.914471,0.0 -119.451062,49.914415,0.0&lt;/coordinates&gt;&lt;/LinearRing&gt;&lt;/outerBoundaryIs&gt;&lt;/Polygon&gt;</t>
  </si>
  <si>
    <t>396174</t>
  </si>
  <si>
    <t>&lt;Polygon&gt;&lt;outerBoundaryIs&gt;&lt;LinearRing&gt;&lt;coordinates&gt;-119.451256,49.914471,0.0 -119.451388,49.91428,0.0 -119.451582,49.914336,0.0 -119.451459,49.914514,0.0 -119.451398,49.914542,0.0 -119.451381,49.914528,0.0 -119.451363,49.914515,0.0 -119.451343,49.914504,0.0 -119.451321,49.914494,0.0 -119.451299,49.914485,0.0 -119.451275,49.914477,0.0 -119.451256,49.914471,0.0&lt;/coordinates&gt;&lt;/LinearRing&gt;&lt;/outerBoundaryIs&gt;&lt;/Polygon&gt;</t>
  </si>
  <si>
    <t>396186</t>
  </si>
  <si>
    <t>&lt;Polygon&gt;&lt;outerBoundaryIs&gt;&lt;LinearRing&gt;&lt;coordinates&gt;-119.451455,49.914731,0.0 -119.451454,49.914648,0.0 -119.451452,49.914632,0.0 -119.451448,49.914616,0.0 -119.451442,49.9146,0.0 -119.451433,49.914585,0.0 -119.451423,49.91457,0.0 -119.451411,49.914555,0.0 -119.451398,49.914542,0.0 -119.451459,49.914514,0.0 -119.451582,49.914336,0.0 -119.45217,49.914506,0.0 -119.451998,49.914753,0.0 -119.451455,49.914731,0.0&lt;/coordinates&gt;&lt;/LinearRing&gt;&lt;/outerBoundaryIs&gt;&lt;/Polygon&gt;</t>
  </si>
  <si>
    <t>396198</t>
  </si>
  <si>
    <t>&lt;Polygon&gt;&lt;outerBoundaryIs&gt;&lt;LinearRing&gt;&lt;coordinates&gt;-119.451435,49.914995,0.0 -119.451447,49.914948,0.0 -119.451455,49.9149,0.0 -119.45146,49.914852,0.0 -119.451778,49.914944,0.0 -119.451753,49.915087,0.0 -119.451435,49.914995,0.0&lt;/coordinates&gt;&lt;/LinearRing&gt;&lt;/outerBoundaryIs&gt;&lt;/Polygon&gt;</t>
  </si>
  <si>
    <t>396200</t>
  </si>
  <si>
    <t>&lt;Polygon&gt;&lt;outerBoundaryIs&gt;&lt;LinearRing&gt;&lt;coordinates&gt;-119.45138,49.915129,0.0 -119.451402,49.915085,0.0 -119.45142,49.91504,0.0 -119.451435,49.914995,0.0 -119.451753,49.915087,0.0 -119.451698,49.915221,0.0 -119.45138,49.915129,0.0&lt;/coordinates&gt;&lt;/LinearRing&gt;&lt;/outerBoundaryIs&gt;&lt;/Polygon&gt;</t>
  </si>
  <si>
    <t>396212</t>
  </si>
  <si>
    <t>&lt;Polygon&gt;&lt;outerBoundaryIs&gt;&lt;LinearRing&gt;&lt;coordinates&gt;-119.451298,49.915256,0.0 -119.451328,49.915215,0.0 -119.451356,49.915172,0.0 -119.45138,49.915129,0.0 -119.451698,49.915221,0.0 -119.451616,49.915348,0.0 -119.451298,49.915256,0.0&lt;/coordinates&gt;&lt;/LinearRing&gt;&lt;/outerBoundaryIs&gt;&lt;/Polygon&gt;</t>
  </si>
  <si>
    <t>607957</t>
  </si>
  <si>
    <t>&lt;Polygon&gt;&lt;outerBoundaryIs&gt;&lt;LinearRing&gt;&lt;coordinates&gt;-119.451087,49.915302,0.0 -119.451145,49.915219,0.0 -119.451298,49.915256,0.0 -119.451616,49.915348,0.0 -119.451507,49.915466,0.0 -119.451189,49.915375,0.0 -119.451087,49.915302,0.0&lt;/coordinates&gt;&lt;/LinearRing&gt;&lt;/outerBoundaryIs&gt;&lt;/Polygon&gt;</t>
  </si>
  <si>
    <t>396236</t>
  </si>
  <si>
    <t>&lt;Polygon&gt;&lt;outerBoundaryIs&gt;&lt;LinearRing&gt;&lt;coordinates&gt;-119.451062,49.914803,0.0 -119.451047,49.914544,0.0 -119.451198,49.914588,0.0 -119.451207,49.91459,0.0 -119.451216,49.914593,0.0 -119.451224,49.914597,0.0 -119.451231,49.914601,0.0 -119.451238,49.914606,0.0 -119.451244,49.914611,0.0 -119.45125,49.914616,0.0 -119.451254,49.914622,0.0 -119.451258,49.914627,0.0 -119.451261,49.914633,0.0 -119.451264,49.91464,0.0 -119.451265,49.914646,0.0 -119.451266,49.914652,0.0 -119.451273,49.914777,0.0 -119.451271,49.914863,0.0 -119.451062,49.914803,0.0&lt;/coordinates&gt;&lt;/LinearRing&gt;&lt;/outerBoundaryIs&gt;&lt;/Polygon&gt;</t>
  </si>
  <si>
    <t>396248</t>
  </si>
  <si>
    <t>&lt;Polygon&gt;&lt;outerBoundaryIs&gt;&lt;LinearRing&gt;&lt;coordinates&gt;-119.451037,49.914796,0.0 -119.450846,49.91474,0.0 -119.450831,49.914482,0.0 -119.451047,49.914544,0.0 -119.451062,49.914803,0.0 -119.451037,49.914796,0.0&lt;/coordinates&gt;&lt;/LinearRing&gt;&lt;/outerBoundaryIs&gt;&lt;/Polygon&gt;</t>
  </si>
  <si>
    <t>396414</t>
  </si>
  <si>
    <t>&lt;Polygon&gt;&lt;outerBoundaryIs&gt;&lt;LinearRing&gt;&lt;coordinates&gt;-119.450821,49.914733,0.0 -119.450638,49.91468,0.0 -119.450623,49.914422,0.0 -119.450831,49.914482,0.0 -119.450846,49.91474,0.0 -119.450821,49.914733,0.0&lt;/coordinates&gt;&lt;/LinearRing&gt;&lt;/outerBoundaryIs&gt;&lt;/Polygon&gt;</t>
  </si>
  <si>
    <t>396251</t>
  </si>
  <si>
    <t>&lt;Polygon&gt;&lt;outerBoundaryIs&gt;&lt;LinearRing&gt;&lt;coordinates&gt;-119.450638,49.91468,0.0 -119.450605,49.914671,0.0 -119.450422,49.914618,0.0 -119.450407,49.914359,0.0 -119.450623,49.914422,0.0 -119.450638,49.91468,0.0&lt;/coordinates&gt;&lt;/LinearRing&gt;&lt;/outerBoundaryIs&gt;&lt;/Polygon&gt;</t>
  </si>
  <si>
    <t>396263</t>
  </si>
  <si>
    <t>&lt;Polygon&gt;&lt;outerBoundaryIs&gt;&lt;LinearRing&gt;&lt;coordinates&gt;-119.450422,49.914618,0.0 -119.450397,49.914611,0.0 -119.450206,49.914556,0.0 -119.450191,49.914297,0.0 -119.450407,49.914359,0.0 -119.450422,49.914618,0.0&lt;/coordinates&gt;&lt;/LinearRing&gt;&lt;/outerBoundaryIs&gt;&lt;/Polygon&gt;</t>
  </si>
  <si>
    <t>396275</t>
  </si>
  <si>
    <t>&lt;Polygon&gt;&lt;outerBoundaryIs&gt;&lt;LinearRing&gt;&lt;coordinates&gt;-119.450181,49.914548,0.0 -119.449968,49.914487,0.0 -119.449973,49.914437,0.0 -119.449982,49.914388,0.0 -119.449994,49.914339,0.0 -119.449998,49.914333,0.0 -119.450001,49.914327,0.0 -119.450005,49.914321,0.0 -119.45001,49.914315,0.0 -119.450016,49.914309,0.0 -119.450023,49.914304,0.0 -119.45003,49.914299,0.0 -119.450038,49.914295,0.0 -119.450047,49.914291,0.0 -119.450056,49.914288,0.0 -119.450065,49.914285,0.0 -119.450075,49.914283,0.0 -119.450084,49.914281,0.0 -119.450095,49.91428,0.0 -119.450105,49.914279,0.0 -119.450115,49.914279,0.0 -119.450125,49.91428,0.0 -119.450135,49.914281,0.0 -119.450145,49.914283,0.0 -119.450154,49.914286,0.0 -119.450191,49.914297,0.0 -119.450206,49.914556,0.0 -119.450181,49.914548,0.0&lt;/coordinates&gt;&lt;/LinearRing&gt;&lt;/outerBoundaryIs&gt;&lt;/Polygon&gt;</t>
  </si>
  <si>
    <t>396287</t>
  </si>
  <si>
    <t>&lt;Polygon&gt;&lt;outerBoundaryIs&gt;&lt;LinearRing&gt;&lt;coordinates&gt;-119.449968,49.914487,0.0 -119.450181,49.914548,0.0 -119.450196,49.914806,0.0 -119.450021,49.914756,0.0 -119.450015,49.914754,0.0 -119.45001,49.914752,0.0 -119.450005,49.91475,0.0 -119.45,49.914747,0.0 -119.449996,49.914744,0.0 -119.449992,49.914741,0.0 -119.449988,49.914738,0.0 -119.449985,49.914734,0.0 -119.449983,49.91473,0.0 -119.449981,49.914727,0.0 -119.449979,49.914723,0.0 -119.449978,49.914719,0.0 -119.449978,49.914714,0.0 -119.449969,49.914548,0.0 -119.449968,49.914487,0.0&lt;/coordinates&gt;&lt;/LinearRing&gt;&lt;/outerBoundaryIs&gt;&lt;/Polygon&gt;</t>
  </si>
  <si>
    <t>396299</t>
  </si>
  <si>
    <t>&lt;Polygon&gt;&lt;outerBoundaryIs&gt;&lt;LinearRing&gt;&lt;coordinates&gt;-119.450196,49.914806,0.0 -119.450181,49.914548,0.0 -119.450206,49.914556,0.0 -119.450397,49.914611,0.0 -119.450412,49.914869,0.0 -119.450196,49.914806,0.0&lt;/coordinates&gt;&lt;/LinearRing&gt;&lt;/outerBoundaryIs&gt;&lt;/Polygon&gt;</t>
  </si>
  <si>
    <t>396301</t>
  </si>
  <si>
    <t>&lt;Polygon&gt;&lt;outerBoundaryIs&gt;&lt;LinearRing&gt;&lt;coordinates&gt;-119.45062,49.914929,0.0 -119.450412,49.914869,0.0 -119.450397,49.914611,0.0 -119.450422,49.914618,0.0 -119.450605,49.914671,0.0 -119.45062,49.914929,0.0&lt;/coordinates&gt;&lt;/LinearRing&gt;&lt;/outerBoundaryIs&gt;&lt;/Polygon&gt;</t>
  </si>
  <si>
    <t>396313</t>
  </si>
  <si>
    <t>&lt;Polygon&gt;&lt;outerBoundaryIs&gt;&lt;LinearRing&gt;&lt;coordinates&gt;-119.450836,49.914991,0.0 -119.45062,49.914929,0.0 -119.450605,49.914671,0.0 -119.450638,49.91468,0.0 -119.450821,49.914733,0.0 -119.450836,49.914991,0.0&lt;/coordinates&gt;&lt;/LinearRing&gt;&lt;/outerBoundaryIs&gt;&lt;/Polygon&gt;</t>
  </si>
  <si>
    <t>396325</t>
  </si>
  <si>
    <t>&lt;Polygon&gt;&lt;outerBoundaryIs&gt;&lt;LinearRing&gt;&lt;coordinates&gt;-119.450836,49.914991,0.0 -119.450821,49.914733,0.0 -119.450846,49.91474,0.0 -119.451037,49.914796,0.0 -119.451052,49.915053,0.0 -119.450836,49.914991,0.0&lt;/coordinates&gt;&lt;/LinearRing&gt;&lt;/outerBoundaryIs&gt;&lt;/Polygon&gt;</t>
  </si>
  <si>
    <t>396337</t>
  </si>
  <si>
    <t>&lt;Polygon&gt;&lt;outerBoundaryIs&gt;&lt;LinearRing&gt;&lt;coordinates&gt;-119.451052,49.915053,0.0 -119.451037,49.914796,0.0 -119.451062,49.914803,0.0 -119.451271,49.914863,0.0 -119.451264,49.914913,0.0 -119.451253,49.914962,0.0 -119.451238,49.915011,0.0 -119.451234,49.915017,0.0 -119.45123,49.915023,0.0 -119.451226,49.915029,0.0 -119.451221,49.915034,0.0 -119.451215,49.91504,0.0 -119.451208,49.915044,0.0 -119.451201,49.915049,0.0 -119.451193,49.915053,0.0 -119.451184,49.915057,0.0 -119.451176,49.91506,0.0 -119.451166,49.915063,0.0 -119.451157,49.915065,0.0 -119.451147,49.915066,0.0 -119.451137,49.915067,0.0 -119.451127,49.915068,0.0 -119.451117,49.915068,0.0 -119.451107,49.915067,0.0 -119.451097,49.915066,0.0 -119.451088,49.915064,0.0 -119.451079,49.915061,0.0 -119.451052,49.915053,0.0&lt;/coordinates&gt;&lt;/LinearRing&gt;&lt;/outerBoundaryIs&gt;&lt;/Polygon&gt;</t>
  </si>
  <si>
    <t>396349</t>
  </si>
  <si>
    <t>&lt;Polygon&gt;&lt;outerBoundaryIs&gt;&lt;LinearRing&gt;&lt;coordinates&gt;-119.450759,49.915341,0.0 -119.450897,49.915142,0.0 -119.451009,49.915174,0.0 -119.451019,49.915176,0.0 -119.451027,49.91518,0.0 -119.451035,49.915183,0.0 -119.451042,49.915188,0.0 -119.451049,49.915192,0.0 -119.451055,49.915197,0.0 -119.451061,49.915202,0.0 -119.451066,49.915208,0.0 -119.45107,49.915214,0.0 -119.451073,49.91522,0.0 -119.451075,49.915226,0.0 -119.451077,49.915232,0.0 -119.451077,49.915239,0.0 -119.451077,49.915245,0.0 -119.451076,49.915252,0.0 -119.451074,49.915258,0.0 -119.451071,49.915264,0.0 -119.451068,49.91527,0.0 -119.451063,49.915276,0.0 -119.451059,49.915282,0.0 -119.45102,49.91532,0.0 -119.450977,49.915356,0.0 -119.450932,49.915391,0.0 -119.450759,49.915341,0.0&lt;/coordinates&gt;&lt;/LinearRing&gt;&lt;/outerBoundaryIs&gt;&lt;/Polygon&gt;</t>
  </si>
  <si>
    <t>396352</t>
  </si>
  <si>
    <t>&lt;Polygon&gt;&lt;outerBoundaryIs&gt;&lt;LinearRing&gt;&lt;coordinates&gt;-119.450565,49.915285,0.0 -119.450703,49.915086,0.0 -119.450897,49.915142,0.0 -119.450759,49.915341,0.0 -119.450565,49.915285,0.0&lt;/coordinates&gt;&lt;/LinearRing&gt;&lt;/outerBoundaryIs&gt;&lt;/Polygon&gt;</t>
  </si>
  <si>
    <t>396364</t>
  </si>
  <si>
    <t>&lt;Polygon&gt;&lt;outerBoundaryIs&gt;&lt;LinearRing&gt;&lt;coordinates&gt;-119.450703,49.915086,0.0 -119.450565,49.915285,0.0 -119.450372,49.915229,0.0 -119.45051,49.91503,0.0 -119.450703,49.915086,0.0&lt;/coordinates&gt;&lt;/LinearRing&gt;&lt;/outerBoundaryIs&gt;&lt;/Polygon&gt;</t>
  </si>
  <si>
    <t>396388</t>
  </si>
  <si>
    <t>&lt;Polygon&gt;&lt;outerBoundaryIs&gt;&lt;LinearRing&gt;&lt;coordinates&gt;-119.45051,49.91503,0.0 -119.450372,49.915229,0.0 -119.450178,49.915173,0.0 -119.450316,49.914974,0.0 -119.45051,49.91503,0.0&lt;/coordinates&gt;&lt;/LinearRing&gt;&lt;/outerBoundaryIs&gt;&lt;/Polygon&gt;</t>
  </si>
  <si>
    <t>396390</t>
  </si>
  <si>
    <t>&lt;Polygon&gt;&lt;outerBoundaryIs&gt;&lt;LinearRing&gt;&lt;coordinates&gt;-119.45,49.915095,0.0 -119.45012,49.914922,0.0 -119.450129,49.914922,0.0 -119.450138,49.914924,0.0 -119.450147,49.914925,0.0 -119.450156,49.914928,0.0 -119.450316,49.914974,0.0 -119.450178,49.915173,0.0 -119.450001,49.915122,0.0 -119.45,49.915095,0.0&lt;/coordinates&gt;&lt;/LinearRing&gt;&lt;/outerBoundaryIs&gt;&lt;/Polygon&gt;</t>
  </si>
  <si>
    <t>374292</t>
  </si>
  <si>
    <t>&lt;Polygon&gt;&lt;outerBoundaryIs&gt;&lt;LinearRing&gt;&lt;coordinates&gt;-119.450249,49.913768,0.0 -119.450146,49.913916,0.0 -119.44974,49.913799,0.0 -119.449842,49.913651,0.0 -119.450249,49.913768,0.0&lt;/coordinates&gt;&lt;/LinearRing&gt;&lt;/outerBoundaryIs&gt;&lt;/Polygon&gt;</t>
  </si>
  <si>
    <t>374304</t>
  </si>
  <si>
    <t>&lt;Polygon&gt;&lt;outerBoundaryIs&gt;&lt;LinearRing&gt;&lt;coordinates&gt;-119.450351,49.913621,0.0 -119.450249,49.913768,0.0 -119.449842,49.913651,0.0 -119.449944,49.913503,0.0 -119.450351,49.913621,0.0&lt;/coordinates&gt;&lt;/LinearRing&gt;&lt;/outerBoundaryIs&gt;&lt;/Polygon&gt;</t>
  </si>
  <si>
    <t>374316</t>
  </si>
  <si>
    <t>&lt;Polygon&gt;&lt;outerBoundaryIs&gt;&lt;LinearRing&gt;&lt;coordinates&gt;-119.449944,49.913503,0.0 -119.450047,49.913356,0.0 -119.450453,49.913473,0.0 -119.450351,49.913621,0.0 -119.449944,49.913503,0.0&lt;/coordinates&gt;&lt;/LinearRing&gt;&lt;/outerBoundaryIs&gt;&lt;/Polygon&gt;</t>
  </si>
  <si>
    <t>374328</t>
  </si>
  <si>
    <t>&lt;Polygon&gt;&lt;outerBoundaryIs&gt;&lt;LinearRing&gt;&lt;coordinates&gt;-119.450047,49.913356,0.0 -119.450149,49.913208,0.0 -119.450556,49.913325,0.0 -119.450453,49.913473,0.0 -119.450047,49.913356,0.0&lt;/coordinates&gt;&lt;/LinearRing&gt;&lt;/outerBoundaryIs&gt;&lt;/Polygon&gt;</t>
  </si>
  <si>
    <t>374330</t>
  </si>
  <si>
    <t>&lt;Polygon&gt;&lt;outerBoundaryIs&gt;&lt;LinearRing&gt;&lt;coordinates&gt;-119.450149,49.913208,0.0 -119.450251,49.91306,0.0 -119.450658,49.913178,0.0 -119.450556,49.913325,0.0 -119.450149,49.913208,0.0&lt;/coordinates&gt;&lt;/LinearRing&gt;&lt;/outerBoundaryIs&gt;&lt;/Polygon&gt;</t>
  </si>
  <si>
    <t>374342</t>
  </si>
  <si>
    <t>&lt;Polygon&gt;&lt;outerBoundaryIs&gt;&lt;LinearRing&gt;&lt;coordinates&gt;-119.450251,49.91306,0.0 -119.450354,49.912912,0.0 -119.45076,49.91303,0.0 -119.450658,49.913178,0.0 -119.450251,49.91306,0.0&lt;/coordinates&gt;&lt;/LinearRing&gt;&lt;/outerBoundaryIs&gt;&lt;/Polygon&gt;</t>
  </si>
  <si>
    <t>374379</t>
  </si>
  <si>
    <t>&lt;Polygon&gt;&lt;outerBoundaryIs&gt;&lt;LinearRing&gt;&lt;coordinates&gt;-119.449256,49.911602,0.0 -119.449264,49.911601,0.0 -119.449272,49.911601,0.0 -119.44928,49.911601,0.0 -119.449288,49.911602,0.0 -119.449295,49.911603,0.0 -119.450648,49.911852,0.0 -119.450655,49.911853,0.0 -119.450662,49.911855,0.0 -119.450668,49.911857,0.0 -119.450674,49.911859,0.0 -119.45068,49.911862,0.0 -119.450685,49.911865,0.0 -119.45069,49.911869,0.0 -119.450694,49.911872,0.0 -119.450698,49.911876,0.0 -119.450701,49.91188,0.0 -119.450704,49.911885,0.0 -119.450706,49.911889,0.0 -119.450708,49.911894,0.0 -119.450708,49.911898,0.0 -119.450709,49.911903,0.0 -119.450708,49.911908,0.0 -119.450707,49.911912,0.0 -119.450706,49.911917,0.0 -119.450704,49.911921,0.0 -119.450701,49.911926,0.0 -119.450438,49.912306,0.0 -119.450256,49.912569,0.0 -119.44946,49.913718,0.0 -119.449447,49.913714,0.0 -119.449206,49.913645,0.0 -119.448994,49.913584,0.0 -119.448853,49.913543,0.0 -119.44866,49.913487,0.0 -119.44831,49.913386,0.0 -119.448066,49.913315,0.0 -119.448037,49.913307,0.0 -119.449196,49.911633,0.0 -119.4492,49.911629,0.0 -119.449203,49.911625,0.0 -119.449208,49.911621,0.0 -119.449212,49.911617,0.0 -119.449218,49.911614,0.0 -119.449223,49.911611,0.0 -119.449229,49.911609,0.0 -119.449236,49.911606,0.0 -119.449242,49.911605,0.0 -119.449249,49.911603,0.0 -119.449256,49.911602,0.0&lt;/coordinates&gt;&lt;/LinearRing&gt;&lt;/outerBoundaryIs&gt;&lt;/Polygon&gt;</t>
  </si>
  <si>
    <t>374355</t>
  </si>
  <si>
    <t>&lt;Polygon&gt;&lt;outerBoundaryIs&gt;&lt;LinearRing&gt;&lt;coordinates&gt;-119.450354,49.912912,0.0 -119.450456,49.912765,0.0 -119.450863,49.912882,0.0 -119.45076,49.91303,0.0 -119.450354,49.912912,0.0&lt;/coordinates&gt;&lt;/LinearRing&gt;&lt;/outerBoundaryIs&gt;&lt;/Polygon&gt;</t>
  </si>
  <si>
    <t>374367</t>
  </si>
  <si>
    <t>&lt;Polygon&gt;&lt;outerBoundaryIs&gt;&lt;LinearRing&gt;&lt;coordinates&gt;-119.450456,49.912765,0.0 -119.450535,49.91265,0.0 -119.450539,49.912646,0.0 -119.450543,49.912642,0.0 -119.450548,49.912638,0.0 -119.450553,49.912635,0.0 -119.450558,49.912631,0.0 -119.450564,49.912628,0.0 -119.45057,49.912626,0.0 -119.450576,49.912623,0.0 -119.450583,49.912622,0.0 -119.45059,49.91262,0.0 -119.450597,49.912619,0.0 -119.450604,49.912618,0.0 -119.450611,49.912618,0.0 -119.450618,49.912618,0.0 -119.450625,49.912618,0.0 -119.450632,49.912619,0.0 -119.450639,49.912621,0.0 -119.450646,49.912623,0.0 -119.450976,49.912718,0.0 -119.450863,49.912882,0.0 -119.450456,49.912765,0.0&lt;/coordinates&gt;&lt;/LinearRing&gt;&lt;/outerBoundaryIs&gt;&lt;/Polygon&gt;</t>
  </si>
  <si>
    <t>693627</t>
  </si>
  <si>
    <t>&lt;Polygon&gt;&lt;outerBoundaryIs&gt;&lt;LinearRing&gt;&lt;coordinates&gt;-119.449728,49.910864,0.0 -119.451879,49.910867,0.0 -119.451818,49.910932,0.0 -119.451748,49.910993,0.0 -119.451669,49.91105,0.0 -119.451582,49.911101,0.0 -119.451488,49.911147,0.0 -119.451375,49.911202,0.0 -119.451271,49.911264,0.0 -119.451175,49.911331,0.0 -119.451089,49.911404,0.0 -119.451015,49.911481,0.0 -119.450951,49.911563,0.0 -119.450855,49.911701,0.0 -119.450852,49.911705,0.0 -119.450848,49.911709,0.0 -119.450844,49.911713,0.0 -119.450839,49.911716,0.0 -119.450834,49.91172,0.0 -119.450828,49.911722,0.0 -119.450822,49.911725,0.0 -119.450816,49.911727,0.0 -119.45081,49.911729,0.0 -119.450803,49.911731,0.0 -119.449448,49.911481,0.0 -119.449371,49.911455,0.0 -119.449367,49.911454,0.0 -119.449364,49.911452,0.0 -119.449361,49.911451,0.0 -119.449358,49.911449,0.0 -119.449356,49.911447,0.0 -119.449354,49.911445,0.0 -119.449352,49.911442,0.0 -119.44935,49.91144,0.0 -119.449349,49.911438,0.0 -119.449348,49.911435,0.0 -119.449347,49.911433,0.0 -119.449347,49.91143,0.0 -119.449347,49.911427,0.0 -119.449348,49.911425,0.0 -119.449348,49.911422,0.0 -119.449358,49.911396,0.0 -119.449728,49.910864,0.0&lt;/coordinates&gt;&lt;/LinearRing&gt;&lt;/outerBoundaryIs&gt;&lt;/Polygon&gt;</t>
  </si>
  <si>
    <t>392454</t>
  </si>
  <si>
    <t>&lt;Polygon&gt;&lt;outerBoundaryIs&gt;&lt;LinearRing&gt;&lt;coordinates&gt;-119.452217,49.910867,0.0 -119.452247,49.910816,0.0 -119.452272,49.910765,0.0 -119.452294,49.910713,0.0 -119.453004,49.910753,0.0 -119.452973,49.910868,0.0 -119.452885,49.910868,0.0 -119.452217,49.910867,0.0&lt;/coordinates&gt;&lt;/LinearRing&gt;&lt;/outerBoundaryIs&gt;&lt;/Polygon&gt;</t>
  </si>
  <si>
    <t>392466</t>
  </si>
  <si>
    <t>&lt;Polygon&gt;&lt;outerBoundaryIs&gt;&lt;LinearRing&gt;&lt;coordinates&gt;-119.452294,49.910713,0.0 -119.452312,49.910654,0.0 -119.452325,49.910594,0.0 -119.452332,49.910535,0.0 -119.45304,49.91062,0.0 -119.453004,49.910753,0.0 -119.452294,49.910713,0.0&lt;/coordinates&gt;&lt;/LinearRing&gt;&lt;/outerBoundaryIs&gt;&lt;/Polygon&gt;</t>
  </si>
  <si>
    <t>392478</t>
  </si>
  <si>
    <t>&lt;Polygon&gt;&lt;outerBoundaryIs&gt;&lt;LinearRing&gt;&lt;coordinates&gt;-119.452332,49.910535,0.0 -119.452333,49.910467,0.0 -119.452328,49.910399,0.0 -119.452315,49.910331,0.0 -119.453071,49.910505,0.0 -119.45304,49.91062,0.0 -119.452332,49.910535,0.0&lt;/coordinates&gt;&lt;/LinearRing&gt;&lt;/outerBoundaryIs&gt;&lt;/Polygon&gt;</t>
  </si>
  <si>
    <t>392480</t>
  </si>
  <si>
    <t>&lt;Polygon&gt;&lt;outerBoundaryIs&gt;&lt;LinearRing&gt;&lt;coordinates&gt;-119.452315,49.910331,0.0 -119.452298,49.910273,0.0 -119.452276,49.910216,0.0 -119.452248,49.91016,0.0 -119.45278,49.910161,0.0 -119.453136,49.910264,0.0 -119.453071,49.910505,0.0 -119.452315,49.910331,0.0&lt;/coordinates&gt;&lt;/LinearRing&gt;&lt;/outerBoundaryIs&gt;&lt;/Polygon&gt;</t>
  </si>
  <si>
    <t>412799</t>
  </si>
  <si>
    <t>&lt;Polygon&gt;&lt;outerBoundaryIs&gt;&lt;LinearRing&gt;&lt;coordinates&gt;-119.449728,49.910864,0.0 -119.450595,49.909614,0.0 -119.450598,49.90961,0.0 -119.450602,49.909606,0.0 -119.450607,49.909602,0.0 -119.450612,49.909598,0.0 -119.450617,49.909595,0.0 -119.450623,49.909592,0.0 -119.450629,49.909589,0.0 -119.450635,49.909587,0.0 -119.450642,49.909585,0.0 -119.450649,49.909584,0.0 -119.450656,49.909583,0.0 -119.450663,49.909582,0.0 -119.45067,49.909582,0.0 -119.450677,49.909582,0.0 -119.450685,49.909582,0.0 -119.450692,49.909583,0.0 -119.450699,49.909584,0.0 -119.450705,49.909586,0.0 -119.451294,49.909757,0.0 -119.451395,49.909781,0.0 -119.451487,49.909817,0.0 -119.451573,49.909857,0.0 -119.451654,49.909903,0.0 -119.451728,49.909952,0.0 -119.451795,49.910006,0.0 -119.451854,49.910064,0.0 -119.451905,49.910125,0.0 -119.451948,49.910188,0.0 -119.451981,49.910254,0.0 -119.452006,49.910322,0.0 -119.452022,49.910391,0.0 -119.452028,49.91046,0.0 -119.452025,49.91053,0.0 -119.452012,49.9106,0.0 -119.45199,49.910668,0.0 -119.451959,49.910735,0.0 -119.451919,49.910801,0.0 -119.451879,49.910867,0.0 -119.449728,49.910864,0.0&lt;/coordinates&gt;&lt;/LinearRing&gt;&lt;/outerBoundaryIs&gt;&lt;/Polygon&gt;</t>
  </si>
  <si>
    <t>635640</t>
  </si>
  <si>
    <t>&lt;Polygon&gt;&lt;outerBoundaryIs&gt;&lt;LinearRing&gt;&lt;coordinates&gt;-119.449245,49.909662,0.0 -119.448641,49.909488,0.0 -119.448897,49.909118,0.0 -119.449047,49.909145,0.0 -119.449194,49.909178,0.0 -119.449338,49.909216,0.0 -119.449541,49.909275,0.0 -119.450088,49.909433,0.0 -119.450095,49.909434,0.0 -119.450101,49.909437,0.0 -119.450107,49.90944,0.0 -119.450112,49.909443,0.0 -119.450117,49.909446,0.0 -119.450122,49.90945,0.0 -119.450126,49.909454,0.0 -119.450129,49.909458,0.0 -119.450132,49.909462,0.0 -119.450134,49.909467,0.0 -119.450136,49.909471,0.0 -119.450137,49.909476,0.0 -119.450137,49.909481,0.0 -119.450137,49.909486,0.0 -119.450136,49.90949,0.0 -119.450135,49.909495,0.0 -119.450132,49.909499,0.0 -119.45013,49.909504,0.0 -119.450073,49.909586,0.0 -119.449892,49.909849,0.0 -119.449269,49.909669,0.0 -119.449245,49.909662,0.0&lt;/coordinates&gt;&lt;/LinearRing&gt;&lt;/outerBoundaryIs&gt;&lt;/Polygon&gt;</t>
  </si>
  <si>
    <t>653142</t>
  </si>
  <si>
    <t>&lt;Polygon&gt;&lt;outerBoundaryIs&gt;&lt;LinearRing&gt;&lt;coordinates&gt;-119.448579,49.908595,0.0 -119.448848,49.908186,0.0 -119.449203,49.907647,0.0 -119.449494,49.907205,0.0 -119.449521,49.907163,0.0 -119.449524,49.907159,0.0 -119.449527,49.907155,0.0 -119.449531,49.907151,0.0 -119.449536,49.907147,0.0 -119.449541,49.907144,0.0 -119.449547,49.907141,0.0 -119.449553,49.907138,0.0 -119.449559,49.907135,0.0 -119.449566,49.907133,0.0 -119.449573,49.907132,0.0 -119.44958,49.90713,0.0 -119.449587,49.90713,0.0 -119.449595,49.907129,0.0 -119.449603,49.907129,0.0 -119.449611,49.907129,0.0 -119.449618,49.90713,0.0 -119.449626,49.907132,0.0 -119.449633,49.907134,0.0 -119.451105,49.907559,0.0 -119.451415,49.907648,0.0 -119.451048,49.90818,0.0 -119.450677,49.908715,0.0 -119.450352,49.909184,0.0 -119.450348,49.909188,0.0 -119.450344,49.909192,0.0 -119.45034,49.909196,0.0 -119.450335,49.909199,0.0 -119.45033,49.909203,0.0 -119.450324,49.909206,0.0 -119.450318,49.909208,0.0 -119.450311,49.90921,0.0 -119.450305,49.909212,0.0 -119.450298,49.909214,0.0 -119.450291,49.909215,0.0 -119.450284,49.909216,0.0 -119.450276,49.909216,0.0 -119.450269,49.909216,0.0 -119.450262,49.909215,0.0 -119.450255,49.909215,0.0 -119.450248,49.909213,0.0 -119.450242,49.909211,0.0 -119.449492,49.908995,0.0 -119.449235,49.90893,0.0 -119.448971,49.90888,0.0 -119.4487,49.908845,0.0 -119.448426,49.908827,0.0 -119.448579,49.908595,0.0&lt;/coordinates&gt;&lt;/LinearRing&gt;&lt;/outerBoundaryIs&gt;&lt;/Polygon&gt;</t>
  </si>
  <si>
    <t>416521</t>
  </si>
  <si>
    <t>&lt;Polygon&gt;&lt;outerBoundaryIs&gt;&lt;LinearRing&gt;&lt;coordinates&gt;-119.447565,49.911006,0.0 -119.447622,49.910923,0.0 -119.447629,49.910909,0.0 -119.447636,49.910894,0.0 -119.447641,49.910879,0.0 -119.447645,49.910864,0.0 -119.447646,49.910849,0.0 -119.447645,49.910834,0.0 -119.447642,49.910819,0.0 -119.447637,49.910805,0.0 -119.44763,49.91079,0.0 -119.44762,49.910777,0.0 -119.447617,49.910773,0.0 -119.447615,49.910768,0.0 -119.447613,49.910764,0.0 -119.447612,49.910759,0.0 -119.447612,49.910755,0.0 -119.447612,49.91075,0.0 -119.447613,49.910745,0.0 -119.447615,49.910741,0.0 -119.447617,49.910736,0.0 -119.447619,49.910732,0.0 -119.447747,49.910547,0.0 -119.448209,49.910681,0.0 -119.447914,49.911107,0.0 -119.447565,49.911006,0.0&lt;/coordinates&gt;&lt;/LinearRing&gt;&lt;/outerBoundaryIs&gt;&lt;/Polygon&gt;</t>
  </si>
  <si>
    <t>&lt;Polygon&gt;&lt;outerBoundaryIs&gt;&lt;LinearRing&gt;&lt;coordinates&gt;-119.446705,49.912486,0.0 -119.446534,49.912437,0.0 -119.446363,49.912388,0.0 -119.446193,49.912338,0.0 -119.446022,49.912289,0.0 -119.445852,49.91224,0.0 -119.445741,49.912208,0.0 -119.445682,49.91219,0.0 -119.445585,49.912156,0.0 -119.445519,49.91213,0.0 -119.445358,49.912066,0.0 -119.445197,49.912003,0.0 -119.445032,49.911938,0.0 -119.444872,49.911876,0.0 -119.444712,49.911813,0.0 -119.444672,49.911797,0.0 -119.444652,49.911789,0.0 -119.444632,49.911778,0.0 -119.444615,49.911767,0.0 -119.444599,49.911755,0.0 -119.444584,49.911742,0.0 -119.444572,49.911728,0.0 -119.444562,49.911714,0.0 -119.444554,49.911699,0.0 -119.444548,49.911684,0.0 -119.444544,49.911669,0.0 -119.444542,49.911653,0.0 -119.444542,49.911638,0.0 -119.444545,49.911623,0.0 -119.444549,49.911608,0.0 -119.444555,49.911593,0.0 -119.444587,49.91153,0.0 -119.444645,49.911415,0.0 -119.444703,49.9113,0.0 -119.444723,49.911261,0.0 -119.444762,49.911187,0.0 -119.444826,49.911074,0.0 -119.444897,49.910963,0.0 -119.444973,49.910854,0.0 -119.445056,49.910747,0.0 -119.445144,49.910641,0.0 -119.445235,49.910541,0.0 -119.445238,49.910538,0.0 -119.445335,49.910435,0.0 -119.445432,49.910332,0.0 -119.44548,49.910282,0.0 -119.445495,49.910268,0.0 -119.445511,49.910255,0.0 -119.44553,49.910243,0.0 -119.44555,49.910232,0.0 -119.44557,49.910223,0.0 -119.44559,49.910216,0.0 -119.445612,49.91021,0.0 -119.445634,49.910205,0.0 -119.445657,49.910201,0.0 -119.44568,49.910199,0.0 -119.445703,49.910198,0.0 -119.445728,49.910198,0.0 -119.445752,49.910199,0.0 -119.445776,49.910202,0.0 -119.4458,49.910206,0.0 -119.445822,49.910213,0.0 -119.445897,49.910234,0.0 -119.446091,49.91029,0.0 -119.446285,49.910346,0.0 -119.446479,49.910402,0.0 -119.446673,49.910458,0.0 -119.446867,49.910514,0.0 -119.447061,49.910569,0.0 -119.447255,49.910625,0.0 -119.447372,49.910659,0.0 -119.447379,49.910661,0.0 -119.447386,49.910662,0.0 -119.447393,49.910663,0.0 -119.4474,49.910664,0.0 -119.447407,49.910664,0.0 -119.447414,49.910664,0.0 -119.447421,49.910663,0.0 -119.447428,49.910662,0.0 -119.447435,49.91066,0.0 -119.447442,49.910658,0.0 -119.447448,49.910656,0.0 -119.447454,49.910653,0.0 -119.44746,49.91065,0.0 -119.447465,49.910647,0.0 -119.44747,49.910644,0.0 -119.447475,49.91064,0.0 -119.447479,49.910636,0.0 -119.447482,49.910632,0.0 -119.447599,49.910464,0.0 -119.447747,49.910547,0.0 -119.447619,49.910732,0.0 -119.447617,49.910736,0.0 -119.447615,49.910741,0.0 -119.447613,49.910745,0.0 -119.447612,49.91075,0.0 -119.447612,49.910755,0.0 -119.447612,49.910759,0.0 -119.447613,49.910764,0.0 -119.447615,49.910768,0.0 -119.447617,49.910773,0.0 -119.44762,49.910777,0.0 -119.44763,49.91079,0.0 -119.447637,49.910805,0.0 -119.447642,49.910819,0.0 -119.447645,49.910834,0.0 -119.447646,49.910849,0.0 -119.447645,49.910864,0.0 -119.447641,49.910879,0.0 -119.447636,49.910894,0.0 -119.447629,49.910909,0.0 -119.447622,49.910923,0.0 -119.447565,49.911006,0.0 -119.447488,49.911116,0.0 -119.447412,49.911227,0.0 -119.447336,49.911337,0.0 -119.44726,49.911447,0.0 -119.447183,49.911557,0.0 -119.447107,49.911667,0.0 -119.447031,49.911777,0.0 -119.446954,49.911887,0.0 -119.446878,49.911998,0.0 -119.446802,49.912108,0.0 -119.446725,49.912218,0.0 -119.446678,49.912286,0.0 -119.446676,49.912291,0.0 -119.446674,49.912295,0.0 -119.446672,49.9123,0.0 -119.446671,49.912305,0.0 -119.446671,49.912309,0.0 -119.446671,49.912314,0.0 -119.446672,49.912319,0.0 -119.446674,49.912324,0.0 -119.446676,49.912328,0.0 -119.446679,49.912332,0.0 -119.446682,49.912336,0.0 -119.446686,49.91234,0.0 -119.446691,49.912344,0.0 -119.446696,49.912348,0.0 -119.446701,49.912351,0.0 -119.446707,49.912353,0.0 -119.446714,49.912356,0.0 -119.44672,49.912357,0.0 -119.446993,49.912436,0.0 -119.446875,49.912535,0.0 -119.446705,49.912486,0.0&lt;/coordinates&gt;&lt;/LinearRing&gt;&lt;/outerBoundaryIs&gt;&lt;innerBoundaryIs&gt;&lt;LinearRing&gt;&lt;coordinates&gt;-119.446554,49.912169,0.0 -119.44663,49.912058,0.0 -119.446706,49.911948,0.0 -119.446783,49.911838,0.0 -119.446859,49.911728,0.0 -119.446935,49.911618,0.0 -119.447011,49.911508,0.0 -119.447088,49.911398,0.0 -119.447164,49.911288,0.0 -119.44724,49.911177,0.0 -119.447317,49.911067,0.0 -119.447403,49.910942,0.0 -119.447451,49.910874,0.0 -119.447453,49.910869,0.0 -119.447455,49.910865,0.0 -119.447457,49.91086,0.0 -119.447458,49.910855,0.0 -119.447458,49.91085,0.0 -119.447458,49.910846,0.0 -119.447457,49.910841,0.0 -119.447455,49.910836,0.0 -119.447453,49.910832,0.0 -119.44745,49.910828,0.0 -119.447446,49.910823,0.0 -119.447442,49.91082,0.0 -119.447438,49.910816,0.0 -119.447433,49.910812,0.0 -119.447427,49.910809,0.0 -119.447421,49.910807,0.0 -119.447415,49.910804,0.0 -119.447408,49.910802,0.0 -119.447103,49.910715,0.0 -119.44704,49.910696,0.0 -119.446742,49.910611,0.0 -119.446735,49.910608,0.0 -119.446728,49.910607,0.0 -119.446721,49.910606,0.0 -119.446714,49.910606,0.0 -119.446707,49.910606,0.0 -119.446699,49.910606,0.0 -119.446692,49.910607,0.0 -119.446685,49.910608,0.0 -119.446678,49.91061,0.0 -119.446671,49.910612,0.0 -119.446665,49.910614,0.0 -119.446659,49.910617,0.0 -119.446653,49.91062,0.0 -119.446648,49.910623,0.0 -119.446643,49.910627,0.0 -119.446638,49.910631,0.0 -119.446634,49.910635,0.0 -119.446578,49.910704,0.0 -119.446479,49.910826,0.0 -119.446392,49.910933,0.0 -119.446305,49.91104,0.0 -119.446234,49.911127,0.0 -119.446218,49.911147,0.0 -119.446135,49.911255,0.0 -119.446058,49.911365,0.0 -119.445987,49.911477,0.0 -119.445931,49.911574,0.0 -119.445922,49.91159,0.0 -119.445859,49.911704,0.0 -119.445796,49.911818,0.0 -119.445733,49.911932,0.0 -119.445693,49.912004,0.0 -119.445691,49.912009,0.0 -119.445689,49.912014,0.0 -119.445688,49.912019,0.0 -119.445688,49.912023,0.0 -119.445688,49.912028,0.0 -119.445689,49.912033,0.0 -119.445691,49.912038,0.0 -119.445693,49.912042,0.0 -119.445696,49.912047,0.0 -119.445699,49.912051,0.0 -119.445703,49.912055,0.0 -119.445708,49.912059,0.0 -119.445713,49.912062,0.0 -119.445719,49.912065,0.0 -119.445725,49.912068,0.0 -119.445731,49.91207,0.0 -119.44576,49.91208,0.0 -119.445788,49.912089,0.0 -119.445818,49.912098,0.0 -119.446027,49.912158,0.0 -119.446091,49.912176,0.0 -119.446396,49.912264,0.0 -119.446403,49.912266,0.0 -119.446409,49.912267,0.0 -119.446417,49.912268,0.0 -119.446424,49.912269,0.0 -119.446431,49.912269,0.0 -119.446438,49.912268,0.0 -119.446445,49.912268,0.0 -119.446452,49.912267,0.0 -119.446459,49.912265,0.0 -119.446466,49.912263,0.0 -119.446472,49.912261,0.0 -119.446478,49.912258,0.0 -119.446484,49.912255,0.0 -119.446489,49.912252,0.0 -119.446494,49.912249,0.0 -119.446499,49.912245,0.0 -119.446502,49.912241,0.0 -119.446506,49.912237,0.0 -119.446554,49.912169,0.0&lt;/coordinates&gt;&lt;/LinearRing&gt;&lt;/innerBoundaryIs&gt;&lt;innerBoundaryIs&gt;&lt;LinearRing&gt;&lt;coordinates&gt;-119.445585,49.911838,0.0 -119.445652,49.911717,0.0 -119.445715,49.911603,0.0 -119.445754,49.911533,0.0 -119.445781,49.911489,0.0 -119.445851,49.911377,0.0 -119.44592,49.911265,0.0 -119.446011,49.911142,0.0 -119.446068,49.91107,0.0 -119.446109,49.911019,0.0 -119.446208,49.910898,0.0 -119.446307,49.910776,0.0 -119.446406,49.910655,0.0 -119.446457,49.910591,0.0 -119.44646,49.910587,0.0 -119.446462,49.910582,0.0 -119.446464,49.910578,0.0 -119.446466,49.910573,0.0 -119.446466,49.910569,0.0 -119.446467,49.910564,0.0 -119.446466,49.910559,0.0 -119.446465,49.910555,0.0 -119.446463,49.91055,0.0 -119.446461,49.910546,0.0 -119.446458,49.910542,0.0 -119.446455,49.910537,0.0 -119.446451,49.910534,0.0 -119.446446,49.91053,0.0 -119.446441,49.910527,0.0 -119.446436,49.910524,0.0 -119.44643,49.910521,0.0 -119.446424,49.910519,0.0 -119.446417,49.910517,0.0 -119.446127,49.910433,0.0 -119.446063,49.910415,0.0 -119.445746,49.910324,0.0 -119.445739,49.910321,0.0 -119.445731,49.91032,0.0 -119.445724,49.910319,0.0 -119.445716,49.910319,0.0 -119.445709,49.910319,0.0 -119.445701,49.910319,0.0 -119.445693,49.91032,0.0 -119.445686,49.910321,0.0 -119.445679,49.910323,0.0 -119.445672,49.910325,0.0 -119.445666,49.910328,0.0 -119.44566,49.91033,0.0 -119.445654,49.910334,0.0 -119.445649,49.910337,0.0 -119.445644,49.910341,0.0 -119.44564,49.910345,0.0 -119.445574,49.910415,0.0 -119.445463,49.910533,0.0 -119.445396,49.910604,0.0 -119.445352,49.910651,0.0 -119.44526,49.910757,0.0 -119.445174,49.910864,0.0 -119.445095,49.910974,0.0 -119.445022,49.911085,0.0 -119.444955,49.911198,0.0 -119.444902,49.911298,0.0 -119.444895,49.911312,0.0 -119.444836,49.911428,0.0 -119.444774,49.911551,0.0 -119.444734,49.911631,0.0 -119.444732,49.911636,0.0 -119.444731,49.911641,0.0 -119.44473,49.911645,0.0 -119.44473,49.91165,0.0 -119.44473,49.911655,0.0 -119.444732,49.91166,0.0 -119.444733,49.911665,0.0 -119.444736,49.911669,0.0 -119.444739,49.911673,0.0 -119.444743,49.911678,0.0 -119.444747,49.911682,0.0 -119.444752,49.911685,0.0 -119.444757,49.911688,0.0 -119.444763,49.911692,0.0 -119.44477,49.911694,0.0 -119.44508,49.911815,0.0 -119.445141,49.911839,0.0 -119.445418,49.911948,0.0 -119.445424,49.911951,0.0 -119.44543,49.911952,0.0 -119.445437,49.911954,0.0 -119.445445,49.911955,0.0 -119.445452,49.911956,0.0 -119.445459,49.911956,0.0 -119.445467,49.911956,0.0 -119.445474,49.911955,0.0 -119.445481,49.911954,0.0 -119.445488,49.911953,0.0 -119.445495,49.911951,0.0 -119.445502,49.911949,0.0 -119.445508,49.911946,0.0 -119.445514,49.911943,0.0 -119.445519,49.91194,0.0 -119.445524,49.911936,0.0 -119.445529,49.911932,0.0 -119.445533,49.911928,0.0 -119.445536,49.911924,0.0 -119.44554,49.91192,0.0 -119.445585,49.911838,0.0&lt;/coordinates&gt;&lt;/LinearRing&gt;&lt;/innerBoundaryIs&gt;&lt;/Polygon&gt;</t>
  </si>
  <si>
    <t>&lt;Polygon&gt;&lt;outerBoundaryIs&gt;&lt;LinearRing&gt;&lt;coordinates&gt;-119.44508,49.911815,0.0 -119.445158,49.911661,0.0 -119.445126,49.911652,0.0 -119.445188,49.911529,0.0 -119.445246,49.911414,0.0 -119.445313,49.911301,0.0 -119.445379,49.911188,0.0 -119.445446,49.911075,0.0 -119.445535,49.910968,0.0 -119.445624,49.910862,0.0 -119.445714,49.910756,0.0 -119.445815,49.910635,0.0 -119.445927,49.910517,0.0 -119.445959,49.910526,0.0 -119.446063,49.910415,0.0 -119.446127,49.910433,0.0 -119.446023,49.910544,0.0 -119.446055,49.910554,0.0 -119.445943,49.910672,0.0 -119.445841,49.910792,0.0 -119.445739,49.910913,0.0 -119.445637,49.911034,0.0 -119.445576,49.911107,0.0 -119.445546,49.911158,0.0 -119.445481,49.911271,0.0 -119.445415,49.911384,0.0 -119.445349,49.911497,0.0 -119.445291,49.911613,0.0 -119.44523,49.911736,0.0 -119.445198,49.911727,0.0 -119.445141,49.911839,0.0 -119.44508,49.911815,0.0&lt;/coordinates&gt;&lt;/LinearRing&gt;&lt;/outerBoundaryIs&gt;&lt;/Polygon&gt;</t>
  </si>
  <si>
    <t>&lt;Polygon&gt;&lt;outerBoundaryIs&gt;&lt;LinearRing&gt;&lt;coordinates&gt;-119.446027,49.912158,0.0 -119.446109,49.91204,0.0 -119.446077,49.912031,0.0 -119.446153,49.911921,0.0 -119.44623,49.911811,0.0 -119.446289,49.911696,0.0 -119.446348,49.911581,0.0 -119.446407,49.911466,0.0 -119.446485,49.911356,0.0 -119.446578,49.911251,0.0 -119.446671,49.911145,0.0 -119.446764,49.91104,0.0 -119.44684,49.91093,0.0 -119.446927,49.910805,0.0 -119.446958,49.910814,0.0 -119.44704,49.910696,0.0 -119.447103,49.910715,0.0 -119.447022,49.910832,0.0 -119.447054,49.910841,0.0 -119.446967,49.910966,0.0 -119.446891,49.911076,0.0 -119.446815,49.911187,0.0 -119.446738,49.911297,0.0 -119.446662,49.911407,0.0 -119.446586,49.911517,0.0 -119.446509,49.911627,0.0 -119.446433,49.911737,0.0 -119.446357,49.911847,0.0 -119.44628,49.911958,0.0 -119.446204,49.912068,0.0 -119.446172,49.912058,0.0 -119.446091,49.912176,0.0 -119.446027,49.912158,0.0&lt;/coordinates&gt;&lt;/LinearRing&gt;&lt;/outerBoundaryIs&gt;&lt;/Polygon&gt;</t>
  </si>
  <si>
    <t>&lt;Polygon&gt;&lt;outerBoundaryIs&gt;&lt;LinearRing&gt;&lt;coordinates&gt;-119.447785,49.912632,0.0 -119.447803,49.91261,0.0 -119.448304,49.911887,0.0 -119.449059,49.910798,0.0 -119.449066,49.910784,0.0 -119.449073,49.910769,0.0 -119.449078,49.910755,0.0 -119.449081,49.91074,0.0 -119.449082,49.910725,0.0 -119.449081,49.91071,0.0 -119.449079,49.910696,0.0 -119.449074,49.910681,0.0 -119.449068,49.910667,0.0 -119.449059,49.910653,0.0 -119.449049,49.91064,0.0 -119.449037,49.910627,0.0 -119.449024,49.910615,0.0 -119.449009,49.910604,0.0 -119.448993,49.910594,0.0 -119.448973,49.910586,0.0 -119.448967,49.910584,0.0 -119.448962,49.910581,0.0 -119.448958,49.910577,0.0 -119.448954,49.910573,0.0 -119.44895,49.91057,0.0 -119.448947,49.910566,0.0 -119.448944,49.910561,0.0 -119.448942,49.910557,0.0 -119.448941,49.910552,0.0 -119.44894,49.910548,0.0 -119.44894,49.910543,0.0 -119.44894,49.910539,0.0 -119.448941,49.910534,0.0 -119.448943,49.91053,0.0 -119.448945,49.910525,0.0 -119.448947,49.910521,0.0 -119.449032,49.910399,0.0 -119.449431,49.910514,0.0 -119.449273,49.910741,0.0 -119.448473,49.911897,0.0 -119.44845,49.911929,0.0 -119.44789,49.912738,0.0 -119.447839,49.912724,0.0 -119.447785,49.912632,0.0&lt;/coordinates&gt;&lt;/LinearRing&gt;&lt;/outerBoundaryIs&gt;&lt;/Polygon&gt;</t>
  </si>
  <si>
    <t>&lt;Polygon&gt;&lt;outerBoundaryIs&gt;&lt;LinearRing&gt;&lt;coordinates&gt;-119.447472,49.912706,0.0 -119.447444,49.912699,0.0 -119.4473,49.912657,0.0 -119.447129,49.912608,0.0 -119.447248,49.912509,0.0 -119.447521,49.912588,0.0 -119.447528,49.91259,0.0 -119.447535,49.912591,0.0 -119.447542,49.912592,0.0 -119.447549,49.912593,0.0 -119.447556,49.912593,0.0 -119.447563,49.912593,0.0 -119.44757,49.912592,0.0 -119.447577,49.912591,0.0 -119.447584,49.912589,0.0 -119.447591,49.912587,0.0 -119.447597,49.912585,0.0 -119.447603,49.912582,0.0 -119.447609,49.912579,0.0 -119.447615,49.912576,0.0 -119.447619,49.912573,0.0 -119.447624,49.912569,0.0 -119.447628,49.912565,0.0 -119.447632,49.912561,0.0 -119.447675,49.912498,0.0 -119.447751,49.912388,0.0 -119.447828,49.912278,0.0 -119.447904,49.912168,0.0 -119.44798,49.912058,0.0 -119.448056,49.911948,0.0 -119.448133,49.911837,0.0 -119.448209,49.911727,0.0 -119.448285,49.911617,0.0 -119.448362,49.911507,0.0 -119.448438,49.911397,0.0 -119.448514,49.911287,0.0 -119.44859,49.911177,0.0 -119.448667,49.911067,0.0 -119.448753,49.910941,0.0 -119.44884,49.910816,0.0 -119.448887,49.910749,0.0 -119.448889,49.910744,0.0 -119.448891,49.91074,0.0 -119.448893,49.910735,0.0 -119.448894,49.910731,0.0 -119.448894,49.910726,0.0 -119.448894,49.910722,0.0 -119.448893,49.910717,0.0 -119.448892,49.910713,0.0 -119.44889,49.910708,0.0 -119.448887,49.910704,0.0 -119.448884,49.9107,0.0 -119.448881,49.910696,0.0 -119.448876,49.910692,0.0 -119.448872,49.910689,0.0 -119.448867,49.910686,0.0 -119.448861,49.910683,0.0 -119.448847,49.910676,0.0 -119.448835,49.910669,0.0 -119.448823,49.910661,0.0 -119.448806,49.910651,0.0 -119.448793,49.910638,0.0 -119.448781,49.910625,0.0 -119.448772,49.910612,0.0 -119.448764,49.910598,0.0 -119.448758,49.910583,0.0 -119.448754,49.910568,0.0 -119.448752,49.910553,0.0 -119.448752,49.910538,0.0 -119.448754,49.910523,0.0 -119.448758,49.910509,0.0 -119.448763,49.910494,0.0 -119.448776,49.910471,0.0 -119.448847,49.910368,0.0 -119.448934,49.910243,0.0 -119.44901,49.910133,0.0 -119.449087,49.910022,0.0 -119.449163,49.909912,0.0 -119.44921,49.909844,0.0 -119.449212,49.909839,0.0 -119.449215,49.909835,0.0 -119.449216,49.90983,0.0 -119.449217,49.909825,0.0 -119.449217,49.909821,0.0 -119.449217,49.909816,0.0 -119.449216,49.909811,0.0 -119.449214,49.909807,0.0 -119.449212,49.909802,0.0 -119.449209,49.909798,0.0 -119.449206,49.909794,0.0 -119.449202,49.90979,0.0 -119.449197,49.909786,0.0 -119.449192,49.909783,0.0 -119.449187,49.90978,0.0 -119.449181,49.909777,0.0 -119.449175,49.909774,0.0 -119.449168,49.909773,0.0 -119.448869,49.909686,0.0 -119.448806,49.909668,0.0 -119.448507,49.909582,0.0 -119.448501,49.90958,0.0 -119.448494,49.909579,0.0 -119.448487,49.909578,0.0 -119.44848,49.909577,0.0 -119.448472,49.909577,0.0 -119.448465,49.909577,0.0 -119.448458,49.909578,0.0 -119.448451,49.909579,0.0 -119.448444,49.909581,0.0 -119.448437,49.909583,0.0 -119.448431,49.909585,0.0 -119.448425,49.909588,0.0 -119.448419,49.909591,0.0 -119.448414,49.909594,0.0 -119.448409,49.909597,0.0 -119.448405,49.909601,0.0 -119.448401,49.909605,0.0 -119.448397,49.909609,0.0 -119.448349,49.909677,0.0 -119.448273,49.909788,0.0 -119.448197,49.909898,0.0 -119.44811,49.910023,0.0 -119.448024,49.910148,0.0 -119.447937,49.910273,0.0 -119.447861,49.910383,0.0 -119.447712,49.9103,0.0 -119.448558,49.909078,0.0 -119.448672,49.909088,0.0 -119.448785,49.909101,0.0 -119.448897,49.909118,0.0 -119.448641,49.909488,0.0 -119.449245,49.909662,0.0 -119.449266,49.909667,0.0 -119.449286,49.909675,0.0 -119.449305,49.909684,0.0 -119.449322,49.909693,0.0 -119.449338,49.909704,0.0 -119.449353,49.909715,0.0 -119.449366,49.909728,0.0 -119.449377,49.909741,0.0 -119.449386,49.909754,0.0 -119.449394,49.909768,0.0 -119.4494,49.909783,0.0 -119.449403,49.909798,0.0 -119.449405,49.909813,0.0 -119.449405,49.909828,0.0 -119.449403,49.909843,0.0 -119.449399,49.90986,0.0 -119.449392,49.909877,0.0 -119.449382,49.909894,0.0 -119.449338,49.909956,0.0 -119.449262,49.910066,0.0 -119.449186,49.910176,0.0 -119.449109,49.910286,0.0 -119.449032,49.910399,0.0 -119.448947,49.910521,0.0 -119.448945,49.910525,0.0 -119.448943,49.91053,0.0 -119.448941,49.910534,0.0 -119.44894,49.910539,0.0 -119.44894,49.910543,0.0 -119.44894,49.910548,0.0 -119.448941,49.910552,0.0 -119.448942,49.910557,0.0 -119.448944,49.910561,0.0 -119.448947,49.910566,0.0 -119.44895,49.91057,0.0 -119.448954,49.910573,0.0 -119.448958,49.910577,0.0 -119.448962,49.910581,0.0 -119.448967,49.910584,0.0 -119.448973,49.910586,0.0 -119.448993,49.910594,0.0 -119.449009,49.910604,0.0 -119.449024,49.910615,0.0 -119.449037,49.910627,0.0 -119.449049,49.91064,0.0 -119.449059,49.910653,0.0 -119.449068,49.910667,0.0 -119.449074,49.910681,0.0 -119.449079,49.910696,0.0 -119.449081,49.91071,0.0 -119.449082,49.910725,0.0 -119.449081,49.91074,0.0 -119.449078,49.910755,0.0 -119.449073,49.910769,0.0 -119.449066,49.910784,0.0 -119.449059,49.910798,0.0 -119.448304,49.911887,0.0 -119.447803,49.91261,0.0 -119.447785,49.912632,0.0 -119.447773,49.912644,0.0 -119.447759,49.912655,0.0 -119.447743,49.912665,0.0 -119.447726,49.912675,0.0 -119.447709,49.912684,0.0 -119.44769,49.912691,0.0 -119.44767,49.912698,0.0 -119.447649,49.912703,0.0 -119.447627,49.912707,0.0 -119.447605,49.912711,0.0 -119.447583,49.912713,0.0 -119.44756,49.912714,0.0 -119.447537,49.912714,0.0 -119.447515,49.912713,0.0 -119.447493,49.91271,0.0 -119.447472,49.912706,0.0&lt;/coordinates&gt;&lt;/LinearRing&gt;&lt;/outerBoundaryIs&gt;&lt;/Polygon&gt;</t>
  </si>
  <si>
    <t>&lt;Polygon&gt;&lt;outerBoundaryIs&gt;&lt;LinearRing&gt;&lt;coordinates&gt;-119.44821,49.910484,0.0 -119.448286,49.910374,0.0 -119.448373,49.910249,0.0 -119.44846,49.910124,0.0 -119.448546,49.909999,0.0 -119.448623,49.909888,0.0 -119.448699,49.909778,0.0 -119.448724,49.909786,0.0 -119.448806,49.909668,0.0 -119.448869,49.909686,0.0 -119.448788,49.909804,0.0 -119.448813,49.909811,0.0 -119.448737,49.909921,0.0 -119.448661,49.910032,0.0 -119.448584,49.910142,0.0 -119.448498,49.910267,0.0 -119.448411,49.910392,0.0 -119.448324,49.910517,0.0 -119.44821,49.910484,0.0&lt;/coordinates&gt;&lt;/LinearRing&gt;&lt;/outerBoundaryIs&gt;&lt;/Polygon&gt;</t>
  </si>
  <si>
    <t>416228</t>
  </si>
  <si>
    <t>&lt;Polygon&gt;&lt;outerBoundaryIs&gt;&lt;LinearRing&gt;&lt;coordinates&gt;-119.448699,49.909778,0.0 -119.448349,49.909677,0.0 -119.448397,49.909609,0.0 -119.448401,49.909605,0.0 -119.448405,49.909601,0.0 -119.448409,49.909597,0.0 -119.448414,49.909594,0.0 -119.448419,49.909591,0.0 -119.448425,49.909588,0.0 -119.448431,49.909585,0.0 -119.448437,49.909583,0.0 -119.448444,49.909581,0.0 -119.448451,49.909579,0.0 -119.448458,49.909578,0.0 -119.448465,49.909577,0.0 -119.448472,49.909577,0.0 -119.44848,49.909577,0.0 -119.448487,49.909578,0.0 -119.448494,49.909579,0.0 -119.448501,49.90958,0.0 -119.448507,49.909582,0.0 -119.448806,49.909668,0.0 -119.448724,49.909786,0.0 -119.448699,49.909778,0.0&lt;/coordinates&gt;&lt;/LinearRing&gt;&lt;/outerBoundaryIs&gt;&lt;/Polygon&gt;</t>
  </si>
  <si>
    <t>416091</t>
  </si>
  <si>
    <t>&lt;Polygon&gt;&lt;outerBoundaryIs&gt;&lt;LinearRing&gt;&lt;coordinates&gt;-119.449403,49.909843,0.0 -119.449405,49.909828,0.0 -119.449405,49.909813,0.0 -119.449403,49.909798,0.0 -119.4494,49.909783,0.0 -119.449394,49.909768,0.0 -119.449386,49.909754,0.0 -119.449377,49.909741,0.0 -119.449366,49.909728,0.0 -119.449353,49.909715,0.0 -119.449338,49.909704,0.0 -119.449322,49.909693,0.0 -119.449305,49.909684,0.0 -119.449286,49.909675,0.0 -119.449266,49.909667,0.0 -119.449245,49.909662,0.0 -119.449269,49.909669,0.0 -119.449892,49.909849,0.0 -119.449814,49.909961,0.0 -119.449403,49.909843,0.0&lt;/coordinates&gt;&lt;/LinearRing&gt;&lt;/outerBoundaryIs&gt;&lt;/Polygon&gt;</t>
  </si>
  <si>
    <t>416216</t>
  </si>
  <si>
    <t>&lt;Polygon&gt;&lt;outerBoundaryIs&gt;&lt;LinearRing&gt;&lt;coordinates&gt;-119.448813,49.909811,0.0 -119.448788,49.909804,0.0 -119.448869,49.909686,0.0 -119.449168,49.909773,0.0 -119.449175,49.909774,0.0 -119.449181,49.909777,0.0 -119.449187,49.90978,0.0 -119.449192,49.909783,0.0 -119.449197,49.909786,0.0 -119.449202,49.90979,0.0 -119.449206,49.909794,0.0 -119.449209,49.909798,0.0 -119.449212,49.909802,0.0 -119.449214,49.909807,0.0 -119.449216,49.909811,0.0 -119.449217,49.909816,0.0 -119.449217,49.909821,0.0 -119.449217,49.909825,0.0 -119.449216,49.90983,0.0 -119.449215,49.909835,0.0 -119.449212,49.909839,0.0 -119.44921,49.909844,0.0 -119.449163,49.909912,0.0 -119.448813,49.909811,0.0&lt;/coordinates&gt;&lt;/LinearRing&gt;&lt;/outerBoundaryIs&gt;&lt;/Polygon&gt;</t>
  </si>
  <si>
    <t>416103</t>
  </si>
  <si>
    <t>&lt;Polygon&gt;&lt;outerBoundaryIs&gt;&lt;LinearRing&gt;&lt;coordinates&gt;-119.449338,49.909956,0.0 -119.449382,49.909894,0.0 -119.449392,49.909877,0.0 -119.449399,49.90986,0.0 -119.449403,49.909843,0.0 -119.449814,49.909961,0.0 -119.449737,49.910071,0.0 -119.449338,49.909956,0.0&lt;/coordinates&gt;&lt;/LinearRing&gt;&lt;/outerBoundaryIs&gt;&lt;/Polygon&gt;</t>
  </si>
  <si>
    <t>416204</t>
  </si>
  <si>
    <t>&lt;Polygon&gt;&lt;outerBoundaryIs&gt;&lt;LinearRing&gt;&lt;coordinates&gt;-119.449163,49.909912,0.0 -119.449087,49.910022,0.0 -119.448737,49.909921,0.0 -119.448813,49.909811,0.0 -119.449163,49.909912,0.0&lt;/coordinates&gt;&lt;/LinearRing&gt;&lt;/outerBoundaryIs&gt;&lt;/Polygon&gt;</t>
  </si>
  <si>
    <t>416115</t>
  </si>
  <si>
    <t>&lt;Polygon&gt;&lt;outerBoundaryIs&gt;&lt;LinearRing&gt;&lt;coordinates&gt;-119.449737,49.910071,0.0 -119.449661,49.910181,0.0 -119.449262,49.910066,0.0 -119.449338,49.909956,0.0 -119.449737,49.910071,0.0&lt;/coordinates&gt;&lt;/LinearRing&gt;&lt;/outerBoundaryIs&gt;&lt;/Polygon&gt;</t>
  </si>
  <si>
    <t>416192</t>
  </si>
  <si>
    <t>&lt;Polygon&gt;&lt;outerBoundaryIs&gt;&lt;LinearRing&gt;&lt;coordinates&gt;-119.449087,49.910022,0.0 -119.44901,49.910133,0.0 -119.448661,49.910032,0.0 -119.448737,49.909921,0.0 -119.449087,49.910022,0.0&lt;/coordinates&gt;&lt;/LinearRing&gt;&lt;/outerBoundaryIs&gt;&lt;/Polygon&gt;</t>
  </si>
  <si>
    <t>416127</t>
  </si>
  <si>
    <t>&lt;Polygon&gt;&lt;outerBoundaryIs&gt;&lt;LinearRing&gt;&lt;coordinates&gt;-119.449186,49.910176,0.0 -119.449262,49.910066,0.0 -119.449661,49.910181,0.0 -119.449585,49.910292,0.0 -119.449186,49.910176,0.0&lt;/coordinates&gt;&lt;/LinearRing&gt;&lt;/outerBoundaryIs&gt;&lt;/Polygon&gt;</t>
  </si>
  <si>
    <t>416180</t>
  </si>
  <si>
    <t>&lt;Polygon&gt;&lt;outerBoundaryIs&gt;&lt;LinearRing&gt;&lt;coordinates&gt;-119.44901,49.910133,0.0 -119.448934,49.910243,0.0 -119.448584,49.910142,0.0 -119.448661,49.910032,0.0 -119.44901,49.910133,0.0&lt;/coordinates&gt;&lt;/LinearRing&gt;&lt;/outerBoundaryIs&gt;&lt;/Polygon&gt;</t>
  </si>
  <si>
    <t>416139</t>
  </si>
  <si>
    <t>&lt;Polygon&gt;&lt;outerBoundaryIs&gt;&lt;LinearRing&gt;&lt;coordinates&gt;-119.449109,49.910286,0.0 -119.449186,49.910176,0.0 -119.449585,49.910292,0.0 -119.449509,49.910402,0.0 -119.449109,49.910286,0.0&lt;/coordinates&gt;&lt;/LinearRing&gt;&lt;/outerBoundaryIs&gt;&lt;/Polygon&gt;</t>
  </si>
  <si>
    <t>416178</t>
  </si>
  <si>
    <t>&lt;Polygon&gt;&lt;outerBoundaryIs&gt;&lt;LinearRing&gt;&lt;coordinates&gt;-119.448934,49.910243,0.0 -119.448847,49.910368,0.0 -119.448498,49.910267,0.0 -119.448584,49.910142,0.0 -119.448934,49.910243,0.0&lt;/coordinates&gt;&lt;/LinearRing&gt;&lt;/outerBoundaryIs&gt;&lt;/Polygon&gt;</t>
  </si>
  <si>
    <t>416141</t>
  </si>
  <si>
    <t>&lt;Polygon&gt;&lt;outerBoundaryIs&gt;&lt;LinearRing&gt;&lt;coordinates&gt;-119.449509,49.910402,0.0 -119.449431,49.910514,0.0 -119.449032,49.910399,0.0 -119.449109,49.910286,0.0 -119.449509,49.910402,0.0&lt;/coordinates&gt;&lt;/LinearRing&gt;&lt;/outerBoundaryIs&gt;&lt;/Polygon&gt;</t>
  </si>
  <si>
    <t>416166</t>
  </si>
  <si>
    <t>&lt;Polygon&gt;&lt;outerBoundaryIs&gt;&lt;LinearRing&gt;&lt;coordinates&gt;-119.448411,49.910392,0.0 -119.448498,49.910267,0.0 -119.448847,49.910368,0.0 -119.448776,49.910471,0.0 -119.448763,49.910494,0.0 -119.448411,49.910392,0.0&lt;/coordinates&gt;&lt;/LinearRing&gt;&lt;/outerBoundaryIs&gt;&lt;/Polygon&gt;</t>
  </si>
  <si>
    <t>416154</t>
  </si>
  <si>
    <t>&lt;Polygon&gt;&lt;outerBoundaryIs&gt;&lt;LinearRing&gt;&lt;coordinates&gt;-119.448577,49.91059,0.0 -119.448324,49.910517,0.0 -119.448411,49.910392,0.0 -119.448763,49.910494,0.0 -119.448757,49.910508,0.0 -119.448754,49.910523,0.0 -119.448752,49.910538,0.0 -119.448752,49.910553,0.0 -119.448755,49.910568,0.0 -119.448759,49.910582,0.0 -119.448765,49.910597,0.0 -119.448773,49.910611,0.0 -119.448783,49.910624,0.0 -119.448795,49.910637,0.0 -119.448808,49.91065,0.0 -119.448823,49.910661,0.0 -119.448577,49.91059,0.0&lt;/coordinates&gt;&lt;/LinearRing&gt;&lt;/outerBoundaryIs&gt;&lt;/Polygon&gt;</t>
  </si>
  <si>
    <t>416420</t>
  </si>
  <si>
    <t>&lt;Polygon&gt;&lt;outerBoundaryIs&gt;&lt;LinearRing&gt;&lt;coordinates&gt;-119.448491,49.910715,0.0 -119.448577,49.91059,0.0 -119.448823,49.910661,0.0 -119.448835,49.910669,0.0 -119.448847,49.910676,0.0 -119.448861,49.910683,0.0 -119.448867,49.910686,0.0 -119.448872,49.910689,0.0 -119.448876,49.910692,0.0 -119.448881,49.910696,0.0 -119.448884,49.9107,0.0 -119.448887,49.910704,0.0 -119.44889,49.910708,0.0 -119.448892,49.910713,0.0 -119.448893,49.910717,0.0 -119.448894,49.910722,0.0 -119.448894,49.910726,0.0 -119.448894,49.910731,0.0 -119.448893,49.910735,0.0 -119.448891,49.91074,0.0 -119.448889,49.910744,0.0 -119.448887,49.910749,0.0 -119.44884,49.910816,0.0 -119.448491,49.910715,0.0&lt;/coordinates&gt;&lt;/LinearRing&gt;&lt;/outerBoundaryIs&gt;&lt;/Polygon&gt;</t>
  </si>
  <si>
    <t>416432</t>
  </si>
  <si>
    <t>&lt;Polygon&gt;&lt;outerBoundaryIs&gt;&lt;LinearRing&gt;&lt;coordinates&gt;-119.44884,49.910816,0.0 -119.448753,49.910941,0.0 -119.448404,49.910841,0.0 -119.448491,49.910715,0.0 -119.44884,49.910816,0.0&lt;/coordinates&gt;&lt;/LinearRing&gt;&lt;/outerBoundaryIs&gt;&lt;/Polygon&gt;</t>
  </si>
  <si>
    <t>416444</t>
  </si>
  <si>
    <t>&lt;Polygon&gt;&lt;outerBoundaryIs&gt;&lt;LinearRing&gt;&lt;coordinates&gt;-119.448317,49.910966,0.0 -119.448404,49.910841,0.0 -119.448753,49.910941,0.0 -119.448667,49.911067,0.0 -119.448317,49.910966,0.0&lt;/coordinates&gt;&lt;/LinearRing&gt;&lt;/outerBoundaryIs&gt;&lt;/Polygon&gt;</t>
  </si>
  <si>
    <t>416457</t>
  </si>
  <si>
    <t>&lt;Polygon&gt;&lt;outerBoundaryIs&gt;&lt;LinearRing&gt;&lt;coordinates&gt;-119.448241,49.911076,0.0 -119.448317,49.910966,0.0 -119.448667,49.911067,0.0 -119.44859,49.911177,0.0 -119.448241,49.911076,0.0&lt;/coordinates&gt;&lt;/LinearRing&gt;&lt;/outerBoundaryIs&gt;&lt;/Polygon&gt;</t>
  </si>
  <si>
    <t>416469</t>
  </si>
  <si>
    <t>&lt;Polygon&gt;&lt;outerBoundaryIs&gt;&lt;LinearRing&gt;&lt;coordinates&gt;-119.448165,49.911186,0.0 -119.448241,49.911076,0.0 -119.44859,49.911177,0.0 -119.448514,49.911287,0.0 -119.448165,49.911186,0.0&lt;/coordinates&gt;&lt;/LinearRing&gt;&lt;/outerBoundaryIs&gt;&lt;/Polygon&gt;</t>
  </si>
  <si>
    <t>416471</t>
  </si>
  <si>
    <t>&lt;Polygon&gt;&lt;outerBoundaryIs&gt;&lt;LinearRing&gt;&lt;coordinates&gt;-119.448088,49.911296,0.0 -119.448165,49.911186,0.0 -119.448514,49.911287,0.0 -119.448438,49.911397,0.0 -119.448088,49.911296,0.0&lt;/coordinates&gt;&lt;/LinearRing&gt;&lt;/outerBoundaryIs&gt;&lt;/Polygon&gt;</t>
  </si>
  <si>
    <t>416483</t>
  </si>
  <si>
    <t>&lt;Polygon&gt;&lt;outerBoundaryIs&gt;&lt;LinearRing&gt;&lt;coordinates&gt;-119.448438,49.911397,0.0 -119.448362,49.911507,0.0 -119.448012,49.911406,0.0 -119.448088,49.911296,0.0 -119.448438,49.911397,0.0&lt;/coordinates&gt;&lt;/LinearRing&gt;&lt;/outerBoundaryIs&gt;&lt;/Polygon&gt;</t>
  </si>
  <si>
    <t>416495</t>
  </si>
  <si>
    <t>&lt;Polygon&gt;&lt;outerBoundaryIs&gt;&lt;LinearRing&gt;&lt;coordinates&gt;-119.447936,49.911516,0.0 -119.448012,49.911406,0.0 -119.448362,49.911507,0.0 -119.448285,49.911617,0.0 -119.447936,49.911516,0.0&lt;/coordinates&gt;&lt;/LinearRing&gt;&lt;/outerBoundaryIs&gt;&lt;/Polygon&gt;</t>
  </si>
  <si>
    <t>416507</t>
  </si>
  <si>
    <t>&lt;Polygon&gt;&lt;outerBoundaryIs&gt;&lt;LinearRing&gt;&lt;coordinates&gt;-119.44786,49.911626,0.0 -119.447936,49.911516,0.0 -119.448285,49.911617,0.0 -119.448209,49.911727,0.0 -119.44786,49.911626,0.0&lt;/coordinates&gt;&lt;/LinearRing&gt;&lt;/outerBoundaryIs&gt;&lt;/Polygon&gt;</t>
  </si>
  <si>
    <t>416519</t>
  </si>
  <si>
    <t>&lt;Polygon&gt;&lt;outerBoundaryIs&gt;&lt;LinearRing&gt;&lt;coordinates&gt;-119.447783,49.911737,0.0 -119.44786,49.911626,0.0 -119.448209,49.911727,0.0 -119.448133,49.911837,0.0 -119.447783,49.911737,0.0&lt;/coordinates&gt;&lt;/LinearRing&gt;&lt;/outerBoundaryIs&gt;&lt;/Polygon&gt;</t>
  </si>
  <si>
    <t>419162</t>
  </si>
  <si>
    <t>&lt;Polygon&gt;&lt;outerBoundaryIs&gt;&lt;LinearRing&gt;&lt;coordinates&gt;-119.447707,49.911847,0.0 -119.447783,49.911737,0.0 -119.448133,49.911837,0.0 -119.448056,49.911948,0.0 -119.447707,49.911847,0.0&lt;/coordinates&gt;&lt;/LinearRing&gt;&lt;/outerBoundaryIs&gt;&lt;/Polygon&gt;</t>
  </si>
  <si>
    <t>419174</t>
  </si>
  <si>
    <t>&lt;Polygon&gt;&lt;outerBoundaryIs&gt;&lt;LinearRing&gt;&lt;coordinates&gt;-119.447631,49.911957,0.0 -119.447707,49.911847,0.0 -119.448056,49.911948,0.0 -119.44798,49.912058,0.0 -119.447631,49.911957,0.0&lt;/coordinates&gt;&lt;/LinearRing&gt;&lt;/outerBoundaryIs&gt;&lt;/Polygon&gt;</t>
  </si>
  <si>
    <t>419186</t>
  </si>
  <si>
    <t>&lt;Polygon&gt;&lt;outerBoundaryIs&gt;&lt;LinearRing&gt;&lt;coordinates&gt;-119.44798,49.912058,0.0 -119.447904,49.912168,0.0 -119.447554,49.912067,0.0 -119.447631,49.911957,0.0 -119.44798,49.912058,0.0&lt;/coordinates&gt;&lt;/LinearRing&gt;&lt;/outerBoundaryIs&gt;&lt;/Polygon&gt;</t>
  </si>
  <si>
    <t>419198</t>
  </si>
  <si>
    <t>&lt;Polygon&gt;&lt;outerBoundaryIs&gt;&lt;LinearRing&gt;&lt;coordinates&gt;-119.447904,49.912168,0.0 -119.447828,49.912278,0.0 -119.447478,49.912177,0.0 -119.447554,49.912067,0.0 -119.447904,49.912168,0.0&lt;/coordinates&gt;&lt;/LinearRing&gt;&lt;/outerBoundaryIs&gt;&lt;/Polygon&gt;</t>
  </si>
  <si>
    <t>419200</t>
  </si>
  <si>
    <t>&lt;Polygon&gt;&lt;outerBoundaryIs&gt;&lt;LinearRing&gt;&lt;coordinates&gt;-119.447828,49.912278,0.0 -119.447751,49.912388,0.0 -119.447402,49.912287,0.0 -119.447478,49.912177,0.0 -119.447828,49.912278,0.0&lt;/coordinates&gt;&lt;/LinearRing&gt;&lt;/outerBoundaryIs&gt;&lt;/Polygon&gt;</t>
  </si>
  <si>
    <t>419212</t>
  </si>
  <si>
    <t>&lt;Polygon&gt;&lt;outerBoundaryIs&gt;&lt;LinearRing&gt;&lt;coordinates&gt;-119.447751,49.912388,0.0 -119.447675,49.912498,0.0 -119.447325,49.912397,0.0 -119.447402,49.912287,0.0 -119.447751,49.912388,0.0&lt;/coordinates&gt;&lt;/LinearRing&gt;&lt;/outerBoundaryIs&gt;&lt;/Polygon&gt;</t>
  </si>
  <si>
    <t>419224</t>
  </si>
  <si>
    <t>&lt;Polygon&gt;&lt;outerBoundaryIs&gt;&lt;LinearRing&gt;&lt;coordinates&gt;-119.447248,49.912509,0.0 -119.447325,49.912397,0.0 -119.447675,49.912498,0.0 -119.447632,49.912561,0.0 -119.447628,49.912565,0.0 -119.447624,49.912569,0.0 -119.447619,49.912573,0.0 -119.447615,49.912576,0.0 -119.447609,49.912579,0.0 -119.447603,49.912582,0.0 -119.447597,49.912585,0.0 -119.447591,49.912587,0.0 -119.447584,49.912589,0.0 -119.447577,49.912591,0.0 -119.44757,49.912592,0.0 -119.447563,49.912593,0.0 -119.447556,49.912593,0.0 -119.447549,49.912593,0.0 -119.447542,49.912592,0.0 -119.447535,49.912591,0.0 -119.447528,49.91259,0.0 -119.447521,49.912588,0.0 -119.447248,49.912509,0.0&lt;/coordinates&gt;&lt;/LinearRing&gt;&lt;/outerBoundaryIs&gt;&lt;/Polygon&gt;</t>
  </si>
  <si>
    <t>419236</t>
  </si>
  <si>
    <t>&lt;Polygon&gt;&lt;outerBoundaryIs&gt;&lt;LinearRing&gt;&lt;coordinates&gt;-119.447476,49.912994,0.0 -119.447654,49.912737,0.0 -119.447649,49.912703,0.0 -119.44767,49.912698,0.0 -119.44769,49.912691,0.0 -119.447709,49.912684,0.0 -119.447726,49.912675,0.0 -119.447743,49.912665,0.0 -119.447759,49.912655,0.0 -119.447773,49.912644,0.0 -119.447785,49.912632,0.0 -119.447839,49.912724,0.0 -119.44789,49.912738,0.0 -119.447673,49.913051,0.0 -119.447658,49.913047,0.0 -119.447476,49.912994,0.0&lt;/coordinates&gt;&lt;/LinearRing&gt;&lt;/outerBoundaryIs&gt;&lt;/Polygon&gt;</t>
  </si>
  <si>
    <t>419248</t>
  </si>
  <si>
    <t>&lt;Polygon&gt;&lt;outerBoundaryIs&gt;&lt;LinearRing&gt;&lt;coordinates&gt;-119.447306,49.912945,0.0 -119.447472,49.912706,0.0 -119.447493,49.91271,0.0 -119.447515,49.912713,0.0 -119.447537,49.912714,0.0 -119.44756,49.912714,0.0 -119.447583,49.912713,0.0 -119.447605,49.912711,0.0 -119.447627,49.912707,0.0 -119.447649,49.912703,0.0 -119.447654,49.912737,0.0 -119.447476,49.912994,0.0 -119.447306,49.912945,0.0&lt;/coordinates&gt;&lt;/LinearRing&gt;&lt;/outerBoundaryIs&gt;&lt;/Polygon&gt;</t>
  </si>
  <si>
    <t>419251</t>
  </si>
  <si>
    <t>&lt;Polygon&gt;&lt;outerBoundaryIs&gt;&lt;LinearRing&gt;&lt;coordinates&gt;-119.447135,49.912896,0.0 -119.4473,49.912657,0.0 -119.447444,49.912699,0.0 -119.447472,49.912706,0.0 -119.447306,49.912945,0.0 -119.447135,49.912896,0.0&lt;/coordinates&gt;&lt;/LinearRing&gt;&lt;/outerBoundaryIs&gt;&lt;/Polygon&gt;</t>
  </si>
  <si>
    <t>419263</t>
  </si>
  <si>
    <t>&lt;Polygon&gt;&lt;outerBoundaryIs&gt;&lt;LinearRing&gt;&lt;coordinates&gt;-119.4473,49.912657,0.0 -119.447135,49.912896,0.0 -119.446965,49.912846,0.0 -119.447129,49.912608,0.0 -119.4473,49.912657,0.0&lt;/coordinates&gt;&lt;/LinearRing&gt;&lt;/outerBoundaryIs&gt;&lt;/Polygon&gt;</t>
  </si>
  <si>
    <t>416230</t>
  </si>
  <si>
    <t>&lt;Polygon&gt;&lt;outerBoundaryIs&gt;&lt;LinearRing&gt;&lt;coordinates&gt;-119.448699,49.909778,0.0 -119.448623,49.909888,0.0 -119.448273,49.909788,0.0 -119.448349,49.909677,0.0 -119.448699,49.909778,0.0&lt;/coordinates&gt;&lt;/LinearRing&gt;&lt;/outerBoundaryIs&gt;&lt;/Polygon&gt;</t>
  </si>
  <si>
    <t>416242</t>
  </si>
  <si>
    <t>&lt;Polygon&gt;&lt;outerBoundaryIs&gt;&lt;LinearRing&gt;&lt;coordinates&gt;-119.448623,49.909888,0.0 -119.448546,49.909999,0.0 -119.448197,49.909898,0.0 -119.448273,49.909788,0.0 -119.448623,49.909888,0.0&lt;/coordinates&gt;&lt;/LinearRing&gt;&lt;/outerBoundaryIs&gt;&lt;/Polygon&gt;</t>
  </si>
  <si>
    <t>416255</t>
  </si>
  <si>
    <t>&lt;Polygon&gt;&lt;outerBoundaryIs&gt;&lt;LinearRing&gt;&lt;coordinates&gt;-119.448546,49.909999,0.0 -119.44846,49.910124,0.0 -119.44811,49.910023,0.0 -119.448197,49.909898,0.0 -119.448546,49.909999,0.0&lt;/coordinates&gt;&lt;/LinearRing&gt;&lt;/outerBoundaryIs&gt;&lt;/Polygon&gt;</t>
  </si>
  <si>
    <t>416267</t>
  </si>
  <si>
    <t>&lt;Polygon&gt;&lt;outerBoundaryIs&gt;&lt;LinearRing&gt;&lt;coordinates&gt;-119.44846,49.910124,0.0 -119.448373,49.910249,0.0 -119.448024,49.910148,0.0 -119.44811,49.910023,0.0 -119.44846,49.910124,0.0&lt;/coordinates&gt;&lt;/LinearRing&gt;&lt;/outerBoundaryIs&gt;&lt;/Polygon&gt;</t>
  </si>
  <si>
    <t>416279</t>
  </si>
  <si>
    <t>&lt;Polygon&gt;&lt;outerBoundaryIs&gt;&lt;LinearRing&gt;&lt;coordinates&gt;-119.448373,49.910249,0.0 -119.448286,49.910374,0.0 -119.447937,49.910273,0.0 -119.448024,49.910148,0.0 -119.448373,49.910249,0.0&lt;/coordinates&gt;&lt;/LinearRing&gt;&lt;/outerBoundaryIs&gt;&lt;/Polygon&gt;</t>
  </si>
  <si>
    <t>416281</t>
  </si>
  <si>
    <t>&lt;Polygon&gt;&lt;outerBoundaryIs&gt;&lt;LinearRing&gt;&lt;coordinates&gt;-119.448286,49.910374,0.0 -119.44821,49.910484,0.0 -119.447861,49.910383,0.0 -119.447937,49.910273,0.0 -119.448286,49.910374,0.0&lt;/coordinates&gt;&lt;/LinearRing&gt;&lt;/outerBoundaryIs&gt;&lt;/Polygon&gt;</t>
  </si>
  <si>
    <t>416293</t>
  </si>
  <si>
    <t>&lt;Polygon&gt;&lt;outerBoundaryIs&gt;&lt;LinearRing&gt;&lt;coordinates&gt;-119.447255,49.910625,0.0 -119.447405,49.910408,0.0 -119.447599,49.910464,0.0 -119.447482,49.910632,0.0 -119.447479,49.910636,0.0 -119.447475,49.91064,0.0 -119.44747,49.910644,0.0 -119.447465,49.910647,0.0 -119.44746,49.91065,0.0 -119.447454,49.910653,0.0 -119.447448,49.910656,0.0 -119.447442,49.910658,0.0 -119.447435,49.91066,0.0 -119.447428,49.910662,0.0 -119.447421,49.910663,0.0 -119.447414,49.910664,0.0 -119.447407,49.910664,0.0 -119.4474,49.910664,0.0 -119.447393,49.910663,0.0 -119.447386,49.910662,0.0 -119.447379,49.910661,0.0 -119.447372,49.910659,0.0 -119.447255,49.910625,0.0&lt;/coordinates&gt;&lt;/LinearRing&gt;&lt;/outerBoundaryIs&gt;&lt;/Polygon&gt;</t>
  </si>
  <si>
    <t>416317</t>
  </si>
  <si>
    <t>&lt;Polygon&gt;&lt;outerBoundaryIs&gt;&lt;LinearRing&gt;&lt;coordinates&gt;-119.447054,49.910841,0.0 -119.447022,49.910832,0.0 -119.447103,49.910715,0.0 -119.447408,49.910802,0.0 -119.447415,49.910804,0.0 -119.447421,49.910807,0.0 -119.447427,49.910809,0.0 -119.447433,49.910812,0.0 -119.447438,49.910816,0.0 -119.447442,49.91082,0.0 -119.447446,49.910823,0.0 -119.44745,49.910828,0.0 -119.447453,49.910832,0.0 -119.447455,49.910836,0.0 -119.447457,49.910841,0.0 -119.447458,49.910846,0.0 -119.447458,49.91085,0.0 -119.447458,49.910855,0.0 -119.447457,49.91086,0.0 -119.447455,49.910865,0.0 -119.447453,49.910869,0.0 -119.447451,49.910874,0.0 -119.447403,49.910942,0.0 -119.447054,49.910841,0.0&lt;/coordinates&gt;&lt;/LinearRing&gt;&lt;/outerBoundaryIs&gt;&lt;/Polygon&gt;</t>
  </si>
  <si>
    <t>416329</t>
  </si>
  <si>
    <t>&lt;Polygon&gt;&lt;outerBoundaryIs&gt;&lt;LinearRing&gt;&lt;coordinates&gt;-119.446967,49.910966,0.0 -119.447054,49.910841,0.0 -119.447403,49.910942,0.0 -119.447317,49.911067,0.0 -119.446967,49.910966,0.0&lt;/coordinates&gt;&lt;/LinearRing&gt;&lt;/outerBoundaryIs&gt;&lt;/Polygon&gt;</t>
  </si>
  <si>
    <t>416331</t>
  </si>
  <si>
    <t>&lt;Polygon&gt;&lt;outerBoundaryIs&gt;&lt;LinearRing&gt;&lt;coordinates&gt;-119.447488,49.911116,0.0 -119.447565,49.911006,0.0 -119.447914,49.911107,0.0 -119.447838,49.911217,0.0 -119.447488,49.911116,0.0&lt;/coordinates&gt;&lt;/LinearRing&gt;&lt;/outerBoundaryIs&gt;&lt;/Polygon&gt;</t>
  </si>
  <si>
    <t>416343</t>
  </si>
  <si>
    <t>&lt;Polygon&gt;&lt;outerBoundaryIs&gt;&lt;LinearRing&gt;&lt;coordinates&gt;-119.446891,49.911076,0.0 -119.446967,49.910966,0.0 -119.447317,49.911067,0.0 -119.44724,49.911177,0.0 -119.446891,49.911076,0.0&lt;/coordinates&gt;&lt;/LinearRing&gt;&lt;/outerBoundaryIs&gt;&lt;/Polygon&gt;</t>
  </si>
  <si>
    <t>416356</t>
  </si>
  <si>
    <t>&lt;Polygon&gt;&lt;outerBoundaryIs&gt;&lt;LinearRing&gt;&lt;coordinates&gt;-119.447412,49.911227,0.0 -119.447488,49.911116,0.0 -119.447838,49.911217,0.0 -119.447762,49.911328,0.0 -119.447412,49.911227,0.0&lt;/coordinates&gt;&lt;/LinearRing&gt;&lt;/outerBoundaryIs&gt;&lt;/Polygon&gt;</t>
  </si>
  <si>
    <t>416368</t>
  </si>
  <si>
    <t>&lt;Polygon&gt;&lt;outerBoundaryIs&gt;&lt;LinearRing&gt;&lt;coordinates&gt;-119.446815,49.911187,0.0 -119.446891,49.911076,0.0 -119.44724,49.911177,0.0 -119.447164,49.911288,0.0 -119.446815,49.911187,0.0&lt;/coordinates&gt;&lt;/LinearRing&gt;&lt;/outerBoundaryIs&gt;&lt;/Polygon&gt;</t>
  </si>
  <si>
    <t>416370</t>
  </si>
  <si>
    <t>&lt;Polygon&gt;&lt;outerBoundaryIs&gt;&lt;LinearRing&gt;&lt;coordinates&gt;-119.447336,49.911337,0.0 -119.447412,49.911227,0.0 -119.447762,49.911328,0.0 -119.447685,49.911438,0.0 -119.447336,49.911337,0.0&lt;/coordinates&gt;&lt;/LinearRing&gt;&lt;/outerBoundaryIs&gt;&lt;/Polygon&gt;</t>
  </si>
  <si>
    <t>416382</t>
  </si>
  <si>
    <t>&lt;Polygon&gt;&lt;outerBoundaryIs&gt;&lt;LinearRing&gt;&lt;coordinates&gt;-119.446738,49.911297,0.0 -119.446815,49.911187,0.0 -119.447164,49.911288,0.0 -119.447088,49.911398,0.0 -119.446738,49.911297,0.0&lt;/coordinates&gt;&lt;/LinearRing&gt;&lt;/outerBoundaryIs&gt;&lt;/Polygon&gt;</t>
  </si>
  <si>
    <t>416394</t>
  </si>
  <si>
    <t>&lt;Polygon&gt;&lt;outerBoundaryIs&gt;&lt;LinearRing&gt;&lt;coordinates&gt;-119.44726,49.911447,0.0 -119.447336,49.911337,0.0 -119.447685,49.911438,0.0 -119.447609,49.911548,0.0 -119.44726,49.911447,0.0&lt;/coordinates&gt;&lt;/LinearRing&gt;&lt;/outerBoundaryIs&gt;&lt;/Polygon&gt;</t>
  </si>
  <si>
    <t>416406</t>
  </si>
  <si>
    <t>&lt;Polygon&gt;&lt;outerBoundaryIs&gt;&lt;LinearRing&gt;&lt;coordinates&gt;-119.447088,49.911398,0.0 -119.447011,49.911508,0.0 -119.446662,49.911407,0.0 -119.446738,49.911297,0.0 -119.447088,49.911398,0.0&lt;/coordinates&gt;&lt;/LinearRing&gt;&lt;/outerBoundaryIs&gt;&lt;/Polygon&gt;</t>
  </si>
  <si>
    <t>416418</t>
  </si>
  <si>
    <t>&lt;Polygon&gt;&lt;outerBoundaryIs&gt;&lt;LinearRing&gt;&lt;coordinates&gt;-119.447183,49.911557,0.0 -119.44726,49.911447,0.0 -119.447609,49.911548,0.0 -119.447533,49.911658,0.0 -119.447183,49.911557,0.0&lt;/coordinates&gt;&lt;/LinearRing&gt;&lt;/outerBoundaryIs&gt;&lt;/Polygon&gt;</t>
  </si>
  <si>
    <t>419376</t>
  </si>
  <si>
    <t>&lt;Polygon&gt;&lt;outerBoundaryIs&gt;&lt;LinearRing&gt;&lt;coordinates&gt;-119.446586,49.911517,0.0 -119.446662,49.911407,0.0 -119.447011,49.911508,0.0 -119.446935,49.911618,0.0 -119.446586,49.911517,0.0&lt;/coordinates&gt;&lt;/LinearRing&gt;&lt;/outerBoundaryIs&gt;&lt;/Polygon&gt;</t>
  </si>
  <si>
    <t>419364</t>
  </si>
  <si>
    <t>&lt;Polygon&gt;&lt;outerBoundaryIs&gt;&lt;LinearRing&gt;&lt;coordinates&gt;-119.447107,49.911667,0.0 -119.447183,49.911557,0.0 -119.447533,49.911658,0.0 -119.447456,49.911768,0.0 -119.447107,49.911667,0.0&lt;/coordinates&gt;&lt;/LinearRing&gt;&lt;/outerBoundaryIs&gt;&lt;/Polygon&gt;</t>
  </si>
  <si>
    <t>419388</t>
  </si>
  <si>
    <t>&lt;Polygon&gt;&lt;outerBoundaryIs&gt;&lt;LinearRing&gt;&lt;coordinates&gt;-119.446509,49.911627,0.0 -119.446586,49.911517,0.0 -119.446935,49.911618,0.0 -119.446859,49.911728,0.0 -119.446509,49.911627,0.0&lt;/coordinates&gt;&lt;/LinearRing&gt;&lt;/outerBoundaryIs&gt;&lt;/Polygon&gt;</t>
  </si>
  <si>
    <t>419352</t>
  </si>
  <si>
    <t>&lt;Polygon&gt;&lt;outerBoundaryIs&gt;&lt;LinearRing&gt;&lt;coordinates&gt;-119.447031,49.911777,0.0 -119.447107,49.911667,0.0 -119.447456,49.911768,0.0 -119.44738,49.911878,0.0 -119.447031,49.911777,0.0&lt;/coordinates&gt;&lt;/LinearRing&gt;&lt;/outerBoundaryIs&gt;&lt;/Polygon&gt;</t>
  </si>
  <si>
    <t>419390</t>
  </si>
  <si>
    <t>&lt;Polygon&gt;&lt;outerBoundaryIs&gt;&lt;LinearRing&gt;&lt;coordinates&gt;-119.446859,49.911728,0.0 -119.446783,49.911838,0.0 -119.446433,49.911737,0.0 -119.446509,49.911627,0.0 -119.446859,49.911728,0.0&lt;/coordinates&gt;&lt;/LinearRing&gt;&lt;/outerBoundaryIs&gt;&lt;/Polygon&gt;</t>
  </si>
  <si>
    <t>419349</t>
  </si>
  <si>
    <t>&lt;Polygon&gt;&lt;outerBoundaryIs&gt;&lt;LinearRing&gt;&lt;coordinates&gt;-119.446954,49.911887,0.0 -119.447031,49.911777,0.0 -119.44738,49.911878,0.0 -119.447304,49.911988,0.0 -119.446954,49.911887,0.0&lt;/coordinates&gt;&lt;/LinearRing&gt;&lt;/outerBoundaryIs&gt;&lt;/Polygon&gt;</t>
  </si>
  <si>
    <t>419402</t>
  </si>
  <si>
    <t>&lt;Polygon&gt;&lt;outerBoundaryIs&gt;&lt;LinearRing&gt;&lt;coordinates&gt;-119.446783,49.911838,0.0 -119.446706,49.911948,0.0 -119.446357,49.911847,0.0 -119.446433,49.911737,0.0 -119.446783,49.911838,0.0&lt;/coordinates&gt;&lt;/LinearRing&gt;&lt;/outerBoundaryIs&gt;&lt;/Polygon&gt;</t>
  </si>
  <si>
    <t>419337</t>
  </si>
  <si>
    <t>&lt;Polygon&gt;&lt;outerBoundaryIs&gt;&lt;LinearRing&gt;&lt;coordinates&gt;-119.447304,49.911988,0.0 -119.447228,49.912098,0.0 -119.446878,49.911998,0.0 -119.446954,49.911887,0.0 -119.447304,49.911988,0.0&lt;/coordinates&gt;&lt;/LinearRing&gt;&lt;/outerBoundaryIs&gt;&lt;/Polygon&gt;</t>
  </si>
  <si>
    <t>419414</t>
  </si>
  <si>
    <t>&lt;Polygon&gt;&lt;outerBoundaryIs&gt;&lt;LinearRing&gt;&lt;coordinates&gt;-119.446706,49.911948,0.0 -119.44663,49.912058,0.0 -119.44628,49.911958,0.0 -119.446357,49.911847,0.0 -119.446706,49.911948,0.0&lt;/coordinates&gt;&lt;/LinearRing&gt;&lt;/outerBoundaryIs&gt;&lt;/Polygon&gt;</t>
  </si>
  <si>
    <t>419325</t>
  </si>
  <si>
    <t>&lt;Polygon&gt;&lt;outerBoundaryIs&gt;&lt;LinearRing&gt;&lt;coordinates&gt;-119.447228,49.912098,0.0 -119.447151,49.912209,0.0 -119.446802,49.912108,0.0 -119.446878,49.911998,0.0 -119.447228,49.912098,0.0&lt;/coordinates&gt;&lt;/LinearRing&gt;&lt;/outerBoundaryIs&gt;&lt;/Polygon&gt;</t>
  </si>
  <si>
    <t>419426</t>
  </si>
  <si>
    <t>&lt;Polygon&gt;&lt;outerBoundaryIs&gt;&lt;LinearRing&gt;&lt;coordinates&gt;-119.446204,49.912068,0.0 -119.44628,49.911958,0.0 -119.44663,49.912058,0.0 -119.446554,49.912169,0.0 -119.446204,49.912068,0.0&lt;/coordinates&gt;&lt;/LinearRing&gt;&lt;/outerBoundaryIs&gt;&lt;/Polygon&gt;</t>
  </si>
  <si>
    <t>419313</t>
  </si>
  <si>
    <t>&lt;Polygon&gt;&lt;outerBoundaryIs&gt;&lt;LinearRing&gt;&lt;coordinates&gt;-119.447151,49.912209,0.0 -119.447075,49.912319,0.0 -119.446725,49.912218,0.0 -119.446802,49.912108,0.0 -119.447151,49.912209,0.0&lt;/coordinates&gt;&lt;/LinearRing&gt;&lt;/outerBoundaryIs&gt;&lt;/Polygon&gt;</t>
  </si>
  <si>
    <t>416305</t>
  </si>
  <si>
    <t>&lt;Polygon&gt;&lt;outerBoundaryIs&gt;&lt;LinearRing&gt;&lt;coordinates&gt;-119.447405,49.910408,0.0 -119.447255,49.910625,0.0 -119.447061,49.910569,0.0 -119.447211,49.910352,0.0 -119.447405,49.910408,0.0&lt;/coordinates&gt;&lt;/LinearRing&gt;&lt;/outerBoundaryIs&gt;&lt;/Polygon&gt;</t>
  </si>
  <si>
    <t>421634</t>
  </si>
  <si>
    <t>&lt;Polygon&gt;&lt;outerBoundaryIs&gt;&lt;LinearRing&gt;&lt;coordinates&gt;-119.447211,49.910352,0.0 -119.447061,49.910569,0.0 -119.446867,49.910514,0.0 -119.447017,49.910296,0.0 -119.447211,49.910352,0.0&lt;/coordinates&gt;&lt;/LinearRing&gt;&lt;/outerBoundaryIs&gt;&lt;/Polygon&gt;</t>
  </si>
  <si>
    <t>421646</t>
  </si>
  <si>
    <t>&lt;Polygon&gt;&lt;outerBoundaryIs&gt;&lt;LinearRing&gt;&lt;coordinates&gt;-119.446673,49.910458,0.0 -119.446823,49.91024,0.0 -119.446912,49.910266,0.0 -119.447017,49.910296,0.0 -119.446867,49.910514,0.0 -119.446673,49.910458,0.0&lt;/coordinates&gt;&lt;/LinearRing&gt;&lt;/outerBoundaryIs&gt;&lt;/Polygon&gt;</t>
  </si>
  <si>
    <t>421659</t>
  </si>
  <si>
    <t>&lt;Polygon&gt;&lt;outerBoundaryIs&gt;&lt;LinearRing&gt;&lt;coordinates&gt;-119.446479,49.910402,0.0 -119.446629,49.910184,0.0 -119.446823,49.91024,0.0 -119.446673,49.910458,0.0 -119.446479,49.910402,0.0&lt;/coordinates&gt;&lt;/LinearRing&gt;&lt;/outerBoundaryIs&gt;&lt;/Polygon&gt;</t>
  </si>
  <si>
    <t>421661</t>
  </si>
  <si>
    <t>&lt;Polygon&gt;&lt;outerBoundaryIs&gt;&lt;LinearRing&gt;&lt;coordinates&gt;-119.446629,49.910184,0.0 -119.446479,49.910402,0.0 -119.446285,49.910346,0.0 -119.446435,49.910129,0.0 -119.446629,49.910184,0.0&lt;/coordinates&gt;&lt;/LinearRing&gt;&lt;/outerBoundaryIs&gt;&lt;/Polygon&gt;</t>
  </si>
  <si>
    <t>425468</t>
  </si>
  <si>
    <t>&lt;Polygon&gt;&lt;outerBoundaryIs&gt;&lt;LinearRing&gt;&lt;coordinates&gt;-119.446435,49.910129,0.0 -119.446285,49.910346,0.0 -119.446091,49.91029,0.0 -119.446216,49.910065,0.0 -119.446435,49.910129,0.0&lt;/coordinates&gt;&lt;/LinearRing&gt;&lt;/outerBoundaryIs&gt;&lt;/Polygon&gt;</t>
  </si>
  <si>
    <t>425456</t>
  </si>
  <si>
    <t>&lt;Polygon&gt;&lt;outerBoundaryIs&gt;&lt;LinearRing&gt;&lt;coordinates&gt;-119.446216,49.910065,0.0 -119.446091,49.91029,0.0 -119.445897,49.910234,0.0 -119.446009,49.910006,0.0 -119.446216,49.910065,0.0&lt;/coordinates&gt;&lt;/LinearRing&gt;&lt;/outerBoundaryIs&gt;&lt;/Polygon&gt;</t>
  </si>
  <si>
    <t>425443</t>
  </si>
  <si>
    <t>&lt;Polygon&gt;&lt;outerBoundaryIs&gt;&lt;LinearRing&gt;&lt;coordinates&gt;-119.445703,49.910198,0.0 -119.44572,49.909922,0.0 -119.446009,49.910006,0.0 -119.445897,49.910234,0.0 -119.445822,49.910213,0.0 -119.445799,49.910207,0.0 -119.445776,49.910203,0.0 -119.445752,49.910199,0.0 -119.445728,49.910198,0.0 -119.445703,49.910198,0.0&lt;/coordinates&gt;&lt;/LinearRing&gt;&lt;/outerBoundaryIs&gt;&lt;/Polygon&gt;</t>
  </si>
  <si>
    <t>425405</t>
  </si>
  <si>
    <t>&lt;Polygon&gt;&lt;outerBoundaryIs&gt;&lt;LinearRing&gt;&lt;coordinates&gt;-119.445927,49.910517,0.0 -119.445574,49.910415,0.0 -119.44564,49.910345,0.0 -119.445644,49.910341,0.0 -119.445649,49.910337,0.0 -119.445654,49.910334,0.0 -119.44566,49.91033,0.0 -119.445666,49.910328,0.0 -119.445672,49.910325,0.0 -119.445679,49.910323,0.0 -119.445686,49.910321,0.0 -119.445693,49.91032,0.0 -119.445701,49.910319,0.0 -119.445709,49.910319,0.0 -119.445716,49.910319,0.0 -119.445724,49.910319,0.0 -119.445731,49.91032,0.0 -119.445739,49.910321,0.0 -119.445746,49.910324,0.0 -119.446063,49.910415,0.0 -119.445959,49.910526,0.0 -119.445927,49.910517,0.0&lt;/coordinates&gt;&lt;/LinearRing&gt;&lt;/outerBoundaryIs&gt;&lt;/Polygon&gt;</t>
  </si>
  <si>
    <t>425431</t>
  </si>
  <si>
    <t>&lt;Polygon&gt;&lt;outerBoundaryIs&gt;&lt;LinearRing&gt;&lt;coordinates&gt;-119.445273,49.910001,0.0 -119.445464,49.909849,0.0 -119.44572,49.909922,0.0 -119.445703,49.910198,0.0 -119.44568,49.910199,0.0 -119.445657,49.910202,0.0 -119.445635,49.910206,0.0 -119.445613,49.910211,0.0 -119.445591,49.910217,0.0 -119.445571,49.910225,0.0 -119.44555,49.910232,0.0 -119.445273,49.910001,0.0&lt;/coordinates&gt;&lt;/LinearRing&gt;&lt;/outerBoundaryIs&gt;&lt;/Polygon&gt;</t>
  </si>
  <si>
    <t>425429</t>
  </si>
  <si>
    <t>&lt;Polygon&gt;&lt;outerBoundaryIs&gt;&lt;LinearRing&gt;&lt;coordinates&gt;-119.445088,49.910165,0.0 -119.445273,49.910001,0.0 -119.44555,49.910232,0.0 -119.44553,49.910243,0.0 -119.445511,49.910255,0.0 -119.445495,49.910268,0.0 -119.44548,49.910282,0.0 -119.445432,49.910332,0.0 -119.445088,49.910165,0.0&lt;/coordinates&gt;&lt;/LinearRing&gt;&lt;/outerBoundaryIs&gt;&lt;/Polygon&gt;</t>
  </si>
  <si>
    <t>425417</t>
  </si>
  <si>
    <t>&lt;Polygon&gt;&lt;outerBoundaryIs&gt;&lt;LinearRing&gt;&lt;coordinates&gt;-119.445432,49.910332,0.0 -119.445335,49.910435,0.0 -119.444977,49.910273,0.0 -119.445088,49.910165,0.0 -119.445432,49.910332,0.0&lt;/coordinates&gt;&lt;/LinearRing&gt;&lt;/outerBoundaryIs&gt;&lt;/Polygon&gt;</t>
  </si>
  <si>
    <t>425381</t>
  </si>
  <si>
    <t>&lt;Polygon&gt;&lt;outerBoundaryIs&gt;&lt;LinearRing&gt;&lt;coordinates&gt;-119.445463,49.910533,0.0 -119.445574,49.910415,0.0 -119.445927,49.910517,0.0 -119.445815,49.910635,0.0 -119.445463,49.910533,0.0&lt;/coordinates&gt;&lt;/LinearRing&gt;&lt;/outerBoundaryIs&gt;&lt;/Polygon&gt;</t>
  </si>
  <si>
    <t>425393</t>
  </si>
  <si>
    <t>&lt;Polygon&gt;&lt;outerBoundaryIs&gt;&lt;LinearRing&gt;&lt;coordinates&gt;-119.445335,49.910435,0.0 -119.445238,49.910538,0.0 -119.444873,49.910384,0.0 -119.444977,49.910273,0.0 -119.445335,49.910435,0.0&lt;/coordinates&gt;&lt;/LinearRing&gt;&lt;/outerBoundaryIs&gt;&lt;/Polygon&gt;</t>
  </si>
  <si>
    <t>425367</t>
  </si>
  <si>
    <t>&lt;Polygon&gt;&lt;outerBoundaryIs&gt;&lt;LinearRing&gt;&lt;coordinates&gt;-119.445352,49.910651,0.0 -119.445396,49.910604,0.0 -119.445463,49.910533,0.0 -119.445815,49.910635,0.0 -119.445714,49.910756,0.0 -119.445352,49.910651,0.0&lt;/coordinates&gt;&lt;/LinearRing&gt;&lt;/outerBoundaryIs&gt;&lt;/Polygon&gt;</t>
  </si>
  <si>
    <t>425379</t>
  </si>
  <si>
    <t>&lt;Polygon&gt;&lt;outerBoundaryIs&gt;&lt;LinearRing&gt;&lt;coordinates&gt;-119.444769,49.910505,0.0 -119.444873,49.910384,0.0 -119.445238,49.910538,0.0 -119.445235,49.910541,0.0 -119.445144,49.910641,0.0 -119.444769,49.910505,0.0&lt;/coordinates&gt;&lt;/LinearRing&gt;&lt;/outerBoundaryIs&gt;&lt;/Polygon&gt;</t>
  </si>
  <si>
    <t>425342</t>
  </si>
  <si>
    <t>&lt;Polygon&gt;&lt;outerBoundaryIs&gt;&lt;LinearRing&gt;&lt;coordinates&gt;-119.445714,49.910756,0.0 -119.445624,49.910862,0.0 -119.44526,49.910757,0.0 -119.445352,49.910651,0.0 -119.445714,49.910756,0.0&lt;/coordinates&gt;&lt;/LinearRing&gt;&lt;/outerBoundaryIs&gt;&lt;/Polygon&gt;</t>
  </si>
  <si>
    <t>425355</t>
  </si>
  <si>
    <t>&lt;Polygon&gt;&lt;outerBoundaryIs&gt;&lt;LinearRing&gt;&lt;coordinates&gt;-119.444678,49.91062,0.0 -119.444769,49.910505,0.0 -119.445144,49.910641,0.0 -119.445056,49.910747,0.0 -119.444678,49.91062,0.0&lt;/coordinates&gt;&lt;/LinearRing&gt;&lt;/outerBoundaryIs&gt;&lt;/Polygon&gt;</t>
  </si>
  <si>
    <t>425328</t>
  </si>
  <si>
    <t>&lt;Polygon&gt;&lt;outerBoundaryIs&gt;&lt;LinearRing&gt;&lt;coordinates&gt;-119.445174,49.910864,0.0 -119.44526,49.910757,0.0 -119.445624,49.910862,0.0 -119.445535,49.910968,0.0 -119.445174,49.910864,0.0&lt;/coordinates&gt;&lt;/LinearRing&gt;&lt;/outerBoundaryIs&gt;&lt;/Polygon&gt;</t>
  </si>
  <si>
    <t>425330</t>
  </si>
  <si>
    <t>&lt;Polygon&gt;&lt;outerBoundaryIs&gt;&lt;LinearRing&gt;&lt;coordinates&gt;-119.445056,49.910747,0.0 -119.444973,49.910854,0.0 -119.444593,49.910738,0.0 -119.444678,49.91062,0.0 -119.445056,49.910747,0.0&lt;/coordinates&gt;&lt;/LinearRing&gt;&lt;/outerBoundaryIs&gt;&lt;/Polygon&gt;</t>
  </si>
  <si>
    <t>425304</t>
  </si>
  <si>
    <t>&lt;Polygon&gt;&lt;outerBoundaryIs&gt;&lt;LinearRing&gt;&lt;coordinates&gt;-119.445095,49.910974,0.0 -119.445174,49.910864,0.0 -119.445535,49.910968,0.0 -119.445446,49.911075,0.0 -119.445095,49.910974,0.0&lt;/coordinates&gt;&lt;/LinearRing&gt;&lt;/outerBoundaryIs&gt;&lt;/Polygon&gt;</t>
  </si>
  <si>
    <t>425316</t>
  </si>
  <si>
    <t>&lt;Polygon&gt;&lt;outerBoundaryIs&gt;&lt;LinearRing&gt;&lt;coordinates&gt;-119.444515,49.910857,0.0 -119.444593,49.910738,0.0 -119.444973,49.910854,0.0 -119.444897,49.910963,0.0 -119.444515,49.910857,0.0&lt;/coordinates&gt;&lt;/LinearRing&gt;&lt;/outerBoundaryIs&gt;&lt;/Polygon&gt;</t>
  </si>
  <si>
    <t>425280</t>
  </si>
  <si>
    <t>&lt;Polygon&gt;&lt;outerBoundaryIs&gt;&lt;LinearRing&gt;&lt;coordinates&gt;-119.445446,49.911075,0.0 -119.445379,49.911188,0.0 -119.445022,49.911085,0.0 -119.445095,49.910974,0.0 -119.445446,49.911075,0.0&lt;/coordinates&gt;&lt;/LinearRing&gt;&lt;/outerBoundaryIs&gt;&lt;/Polygon&gt;</t>
  </si>
  <si>
    <t>425292</t>
  </si>
  <si>
    <t>&lt;Polygon&gt;&lt;outerBoundaryIs&gt;&lt;LinearRing&gt;&lt;coordinates&gt;-119.444444,49.910978,0.0 -119.444515,49.910857,0.0 -119.444897,49.910963,0.0 -119.444826,49.911074,0.0 -119.444444,49.910978,0.0&lt;/coordinates&gt;&lt;/LinearRing&gt;&lt;/outerBoundaryIs&gt;&lt;/Polygon&gt;</t>
  </si>
  <si>
    <t>425266</t>
  </si>
  <si>
    <t>&lt;Polygon&gt;&lt;outerBoundaryIs&gt;&lt;LinearRing&gt;&lt;coordinates&gt;-119.444955,49.911198,0.0 -119.445022,49.911085,0.0 -119.445379,49.911188,0.0 -119.445313,49.911301,0.0 -119.444955,49.911198,0.0&lt;/coordinates&gt;&lt;/LinearRing&gt;&lt;/outerBoundaryIs&gt;&lt;/Polygon&gt;</t>
  </si>
  <si>
    <t>425278</t>
  </si>
  <si>
    <t>&lt;Polygon&gt;&lt;outerBoundaryIs&gt;&lt;LinearRing&gt;&lt;coordinates&gt;-119.444826,49.911074,0.0 -119.444762,49.911187,0.0 -119.444379,49.9111,0.0 -119.444388,49.911082,0.0 -119.444444,49.910978,0.0 -119.444826,49.911074,0.0&lt;/coordinates&gt;&lt;/LinearRing&gt;&lt;/outerBoundaryIs&gt;&lt;/Polygon&gt;</t>
  </si>
  <si>
    <t>425241</t>
  </si>
  <si>
    <t>&lt;Polygon&gt;&lt;outerBoundaryIs&gt;&lt;LinearRing&gt;&lt;coordinates&gt;-119.444895,49.911312,0.0 -119.444902,49.911298,0.0 -119.444955,49.911198,0.0 -119.445313,49.911301,0.0 -119.445246,49.911414,0.0 -119.444895,49.911312,0.0&lt;/coordinates&gt;&lt;/LinearRing&gt;&lt;/outerBoundaryIs&gt;&lt;/Polygon&gt;</t>
  </si>
  <si>
    <t>425254</t>
  </si>
  <si>
    <t>&lt;Polygon&gt;&lt;outerBoundaryIs&gt;&lt;LinearRing&gt;&lt;coordinates&gt;-119.444319,49.91122,0.0 -119.444379,49.9111,0.0 -119.444762,49.911187,0.0 -119.444723,49.911261,0.0 -119.444703,49.9113,0.0 -119.444319,49.91122,0.0&lt;/coordinates&gt;&lt;/LinearRing&gt;&lt;/outerBoundaryIs&gt;&lt;/Polygon&gt;</t>
  </si>
  <si>
    <t>425227</t>
  </si>
  <si>
    <t>&lt;Polygon&gt;&lt;outerBoundaryIs&gt;&lt;LinearRing&gt;&lt;coordinates&gt;-119.444836,49.911428,0.0 -119.444895,49.911312,0.0 -119.445246,49.911414,0.0 -119.445188,49.911529,0.0 -119.444836,49.911428,0.0&lt;/coordinates&gt;&lt;/LinearRing&gt;&lt;/outerBoundaryIs&gt;&lt;/Polygon&gt;</t>
  </si>
  <si>
    <t>425239</t>
  </si>
  <si>
    <t>&lt;Polygon&gt;&lt;outerBoundaryIs&gt;&lt;LinearRing&gt;&lt;coordinates&gt;-119.444257,49.911343,0.0 -119.444319,49.91122,0.0 -119.444703,49.9113,0.0 -119.444645,49.911415,0.0 -119.444257,49.911343,0.0&lt;/coordinates&gt;&lt;/LinearRing&gt;&lt;/outerBoundaryIs&gt;&lt;/Polygon&gt;</t>
  </si>
  <si>
    <t>425215</t>
  </si>
  <si>
    <t>&lt;Polygon&gt;&lt;outerBoundaryIs&gt;&lt;LinearRing&gt;&lt;coordinates&gt;-119.444774,49.911551,0.0 -119.444836,49.911428,0.0 -119.445188,49.911529,0.0 -119.445126,49.911652,0.0 -119.444774,49.911551,0.0&lt;/coordinates&gt;&lt;/LinearRing&gt;&lt;/outerBoundaryIs&gt;&lt;/Polygon&gt;</t>
  </si>
  <si>
    <t>425203</t>
  </si>
  <si>
    <t>&lt;Polygon&gt;&lt;outerBoundaryIs&gt;&lt;LinearRing&gt;&lt;coordinates&gt;-119.444645,49.911415,0.0 -119.444587,49.91153,0.0 -119.444197,49.911462,0.0 -119.444257,49.911343,0.0 -119.444645,49.911415,0.0&lt;/coordinates&gt;&lt;/LinearRing&gt;&lt;/outerBoundaryIs&gt;&lt;/Polygon&gt;</t>
  </si>
  <si>
    <t>425189</t>
  </si>
  <si>
    <t>&lt;Polygon&gt;&lt;outerBoundaryIs&gt;&lt;LinearRing&gt;&lt;coordinates&gt;-119.444197,49.911462,0.0 -119.444587,49.91153,0.0 -119.444555,49.911593,0.0 -119.444549,49.911608,0.0 -119.444545,49.911623,0.0 -119.444542,49.911638,0.0 -119.444089,49.911675,0.0 -119.444197,49.911462,0.0&lt;/coordinates&gt;&lt;/LinearRing&gt;&lt;/outerBoundaryIs&gt;&lt;/Polygon&gt;</t>
  </si>
  <si>
    <t>425177</t>
  </si>
  <si>
    <t>&lt;Polygon&gt;&lt;outerBoundaryIs&gt;&lt;LinearRing&gt;&lt;coordinates&gt;-119.444089,49.911675,0.0 -119.444542,49.911638,0.0 -119.444542,49.911653,0.0 -119.444544,49.911669,0.0 -119.444548,49.911684,0.0 -119.444554,49.911699,0.0 -119.444562,49.911714,0.0 -119.444572,49.911728,0.0 -119.444584,49.911742,0.0 -119.444103,49.911922,0.0 -119.444051,49.911907,0.0 -119.444044,49.911906,0.0 -119.444038,49.911903,0.0 -119.444032,49.911901,0.0 -119.444027,49.911898,0.0 -119.444022,49.911894,0.0 -119.444017,49.911891,0.0 -119.444013,49.911887,0.0 -119.44401,49.911883,0.0 -119.444007,49.911878,0.0 -119.444005,49.911874,0.0 -119.444003,49.911869,0.0 -119.444002,49.911865,0.0 -119.444001,49.91186,0.0 -119.444002,49.911855,0.0 -119.444002,49.911851,0.0 -119.444004,49.911846,0.0 -119.444005,49.911842,0.0 -119.444089,49.911675,0.0&lt;/coordinates&gt;&lt;/LinearRing&gt;&lt;/outerBoundaryIs&gt;&lt;/Polygon&gt;</t>
  </si>
  <si>
    <t>425191</t>
  </si>
  <si>
    <t>&lt;Polygon&gt;&lt;outerBoundaryIs&gt;&lt;LinearRing&gt;&lt;coordinates&gt;-119.444774,49.911551,0.0 -119.445126,49.911652,0.0 -119.445158,49.911661,0.0 -119.44508,49.911815,0.0 -119.44477,49.911694,0.0 -119.444763,49.911692,0.0 -119.444757,49.911688,0.0 -119.444752,49.911685,0.0 -119.444747,49.911682,0.0 -119.444743,49.911678,0.0 -119.444739,49.911673,0.0 -119.444736,49.911669,0.0 -119.444733,49.911665,0.0 -119.444732,49.91166,0.0 -119.44473,49.911655,0.0 -119.44473,49.91165,0.0 -119.44473,49.911645,0.0 -119.444731,49.911641,0.0 -119.444732,49.911636,0.0 -119.444734,49.911631,0.0 -119.444774,49.911551,0.0&lt;/coordinates&gt;&lt;/LinearRing&gt;&lt;/outerBoundaryIs&gt;&lt;/Polygon&gt;</t>
  </si>
  <si>
    <t>425165</t>
  </si>
  <si>
    <t>&lt;Polygon&gt;&lt;outerBoundaryIs&gt;&lt;LinearRing&gt;&lt;coordinates&gt;-119.444103,49.911922,0.0 -119.444584,49.911742,0.0 -119.444599,49.911755,0.0 -119.444615,49.911767,0.0 -119.444632,49.911778,0.0 -119.444652,49.911789,0.0 -119.444672,49.911797,0.0 -119.444712,49.911813,0.0 -119.444463,49.912026,0.0 -119.444103,49.911922,0.0&lt;/coordinates&gt;&lt;/LinearRing&gt;&lt;/outerBoundaryIs&gt;&lt;/Polygon&gt;</t>
  </si>
  <si>
    <t>425153</t>
  </si>
  <si>
    <t>&lt;Polygon&gt;&lt;outerBoundaryIs&gt;&lt;LinearRing&gt;&lt;coordinates&gt;-119.444463,49.912026,0.0 -119.444712,49.911813,0.0 -119.444872,49.911876,0.0 -119.444654,49.912082,0.0 -119.444463,49.912026,0.0&lt;/coordinates&gt;&lt;/LinearRing&gt;&lt;/outerBoundaryIs&gt;&lt;/Polygon&gt;</t>
  </si>
  <si>
    <t>425140</t>
  </si>
  <si>
    <t>&lt;Polygon&gt;&lt;outerBoundaryIs&gt;&lt;LinearRing&gt;&lt;coordinates&gt;-119.445032,49.911938,0.0 -119.444845,49.912137,0.0 -119.444654,49.912082,0.0 -119.444872,49.911876,0.0 -119.445032,49.911938,0.0&lt;/coordinates&gt;&lt;/LinearRing&gt;&lt;/outerBoundaryIs&gt;&lt;/Polygon&gt;</t>
  </si>
  <si>
    <t>421812</t>
  </si>
  <si>
    <t>&lt;Polygon&gt;&lt;outerBoundaryIs&gt;&lt;LinearRing&gt;&lt;coordinates&gt;-119.445197,49.912003,0.0 -119.445005,49.912282,0.0 -119.444853,49.912238,0.0 -119.44491,49.912155,0.0 -119.444845,49.912137,0.0 -119.445032,49.911938,0.0 -119.445197,49.912003,0.0&lt;/coordinates&gt;&lt;/LinearRing&gt;&lt;/outerBoundaryIs&gt;&lt;/Polygon&gt;</t>
  </si>
  <si>
    <t>421800</t>
  </si>
  <si>
    <t>&lt;Polygon&gt;&lt;outerBoundaryIs&gt;&lt;LinearRing&gt;&lt;coordinates&gt;-119.445358,49.912066,0.0 -119.445175,49.912331,0.0 -119.445005,49.912282,0.0 -119.445197,49.912003,0.0 -119.445358,49.912066,0.0&lt;/coordinates&gt;&lt;/LinearRing&gt;&lt;/outerBoundaryIs&gt;&lt;/Polygon&gt;</t>
  </si>
  <si>
    <t>421786</t>
  </si>
  <si>
    <t>&lt;Polygon&gt;&lt;outerBoundaryIs&gt;&lt;LinearRing&gt;&lt;coordinates&gt;-119.445141,49.911839,0.0 -119.445198,49.911727,0.0 -119.44523,49.911736,0.0 -119.445585,49.911838,0.0 -119.44554,49.91192,0.0 -119.445536,49.911924,0.0 -119.445533,49.911928,0.0 -119.445529,49.911932,0.0 -119.445524,49.911936,0.0 -119.445519,49.91194,0.0 -119.445514,49.911943,0.0 -119.445508,49.911946,0.0 -119.445502,49.911949,0.0 -119.445495,49.911951,0.0 -119.445488,49.911953,0.0 -119.445481,49.911954,0.0 -119.445474,49.911955,0.0 -119.445467,49.911956,0.0 -119.445459,49.911956,0.0 -119.445452,49.911956,0.0 -119.445445,49.911955,0.0 -119.445437,49.911954,0.0 -119.44543,49.911952,0.0 -119.445424,49.911951,0.0 -119.445418,49.911948,0.0 -119.445141,49.911839,0.0&lt;/coordinates&gt;&lt;/LinearRing&gt;&lt;/outerBoundaryIs&gt;&lt;/Polygon&gt;</t>
  </si>
  <si>
    <t>421798</t>
  </si>
  <si>
    <t>&lt;Polygon&gt;&lt;outerBoundaryIs&gt;&lt;LinearRing&gt;&lt;coordinates&gt;-119.445519,49.91213,0.0 -119.445346,49.91238,0.0 -119.445175,49.912331,0.0 -119.445358,49.912066,0.0 -119.445519,49.91213,0.0&lt;/coordinates&gt;&lt;/LinearRing&gt;&lt;/outerBoundaryIs&gt;&lt;/Polygon&gt;</t>
  </si>
  <si>
    <t>421495</t>
  </si>
  <si>
    <t>&lt;Polygon&gt;&lt;outerBoundaryIs&gt;&lt;LinearRing&gt;&lt;coordinates&gt;-119.445682,49.91219,0.0 -119.445516,49.912429,0.0 -119.445346,49.91238,0.0 -119.445519,49.91213,0.0 -119.445585,49.912156,0.0 -119.445682,49.91219,0.0&lt;/coordinates&gt;&lt;/LinearRing&gt;&lt;/outerBoundaryIs&gt;&lt;/Polygon&gt;</t>
  </si>
  <si>
    <t>421507</t>
  </si>
  <si>
    <t>&lt;Polygon&gt;&lt;outerBoundaryIs&gt;&lt;LinearRing&gt;&lt;coordinates&gt;-119.445733,49.911932,0.0 -119.446077,49.912031,0.0 -119.446109,49.91204,0.0 -119.446027,49.912158,0.0 -119.445818,49.912098,0.0 -119.445788,49.912089,0.0 -119.44576,49.91208,0.0 -119.445731,49.91207,0.0 -119.445725,49.912068,0.0 -119.445719,49.912065,0.0 -119.445713,49.912062,0.0 -119.445708,49.912059,0.0 -119.445703,49.912055,0.0 -119.445699,49.912051,0.0 -119.445696,49.912047,0.0 -119.445693,49.912042,0.0 -119.445691,49.912038,0.0 -119.445689,49.912033,0.0 -119.445688,49.912028,0.0 -119.445688,49.912023,0.0 -119.445688,49.912019,0.0 -119.445689,49.912014,0.0 -119.445691,49.912009,0.0 -119.445693,49.912004,0.0 -119.445733,49.911932,0.0&lt;/coordinates&gt;&lt;/LinearRing&gt;&lt;/outerBoundaryIs&gt;&lt;/Polygon&gt;</t>
  </si>
  <si>
    <t>421483</t>
  </si>
  <si>
    <t>&lt;Polygon&gt;&lt;outerBoundaryIs&gt;&lt;LinearRing&gt;&lt;coordinates&gt;-119.445852,49.91224,0.0 -119.445687,49.912478,0.0 -119.445516,49.912429,0.0 -119.445682,49.91219,0.0 -119.445741,49.912208,0.0 -119.445852,49.91224,0.0&lt;/coordinates&gt;&lt;/LinearRing&gt;&lt;/outerBoundaryIs&gt;&lt;/Polygon&gt;</t>
  </si>
  <si>
    <t>421471</t>
  </si>
  <si>
    <t>&lt;Polygon&gt;&lt;outerBoundaryIs&gt;&lt;LinearRing&gt;&lt;coordinates&gt;-119.446022,49.912289,0.0 -119.445858,49.912527,0.0 -119.445849,49.912525,0.0 -119.445687,49.912478,0.0 -119.445852,49.91224,0.0 -119.446022,49.912289,0.0&lt;/coordinates&gt;&lt;/LinearRing&gt;&lt;/outerBoundaryIs&gt;&lt;/Polygon&gt;</t>
  </si>
  <si>
    <t>419453</t>
  </si>
  <si>
    <t>&lt;Polygon&gt;&lt;outerBoundaryIs&gt;&lt;LinearRing&gt;&lt;coordinates&gt;-119.446193,49.912338,0.0 -119.446028,49.912577,0.0 -119.445858,49.912527,0.0 -119.446022,49.912289,0.0 -119.446193,49.912338,0.0&lt;/coordinates&gt;&lt;/LinearRing&gt;&lt;/outerBoundaryIs&gt;&lt;/Polygon&gt;</t>
  </si>
  <si>
    <t>419440</t>
  </si>
  <si>
    <t>&lt;Polygon&gt;&lt;outerBoundaryIs&gt;&lt;LinearRing&gt;&lt;coordinates&gt;-119.446363,49.912388,0.0 -119.446199,49.912626,0.0 -119.446138,49.912608,0.0 -119.446028,49.912577,0.0 -119.446193,49.912338,0.0 -119.446363,49.912388,0.0&lt;/coordinates&gt;&lt;/LinearRing&gt;&lt;/outerBoundaryIs&gt;&lt;/Polygon&gt;</t>
  </si>
  <si>
    <t>419438</t>
  </si>
  <si>
    <t>&lt;Polygon&gt;&lt;outerBoundaryIs&gt;&lt;LinearRing&gt;&lt;coordinates&gt;-119.446091,49.912176,0.0 -119.446172,49.912058,0.0 -119.446204,49.912068,0.0 -119.446554,49.912169,0.0 -119.446506,49.912237,0.0 -119.446502,49.912241,0.0 -119.446499,49.912245,0.0 -119.446494,49.912249,0.0 -119.446489,49.912252,0.0 -119.446484,49.912255,0.0 -119.446478,49.912258,0.0 -119.446472,49.912261,0.0 -119.446466,49.912263,0.0 -119.446459,49.912265,0.0 -119.446452,49.912267,0.0 -119.446445,49.912268,0.0 -119.446438,49.912268,0.0 -119.446431,49.912269,0.0 -119.446424,49.912269,0.0 -119.446417,49.912268,0.0 -119.446409,49.912267,0.0 -119.446403,49.912266,0.0 -119.446396,49.912264,0.0 -119.446091,49.912176,0.0&lt;/coordinates&gt;&lt;/LinearRing&gt;&lt;/outerBoundaryIs&gt;&lt;/Polygon&gt;</t>
  </si>
  <si>
    <t>419299</t>
  </si>
  <si>
    <t>&lt;Polygon&gt;&lt;outerBoundaryIs&gt;&lt;LinearRing&gt;&lt;coordinates&gt;-119.446534,49.912437,0.0 -119.44637,49.912675,0.0 -119.446199,49.912626,0.0 -119.446363,49.912388,0.0 -119.446534,49.912437,0.0&lt;/coordinates&gt;&lt;/LinearRing&gt;&lt;/outerBoundaryIs&gt;&lt;/Polygon&gt;</t>
  </si>
  <si>
    <t>419301</t>
  </si>
  <si>
    <t>&lt;Polygon&gt;&lt;outerBoundaryIs&gt;&lt;LinearRing&gt;&lt;coordinates&gt;-119.446725,49.912218,0.0 -119.447075,49.912319,0.0 -119.446993,49.912436,0.0 -119.44672,49.912357,0.0 -119.446714,49.912356,0.0 -119.446707,49.912353,0.0 -119.446701,49.912351,0.0 -119.446696,49.912348,0.0 -119.446691,49.912344,0.0 -119.446686,49.91234,0.0 -119.446682,49.912336,0.0 -119.446679,49.912332,0.0 -119.446676,49.912328,0.0 -119.446674,49.912324,0.0 -119.446672,49.912319,0.0 -119.446671,49.912314,0.0 -119.446671,49.912309,0.0 -119.446671,49.912305,0.0 -119.446672,49.9123,0.0 -119.446674,49.912295,0.0 -119.446676,49.912291,0.0 -119.446678,49.912286,0.0 -119.446725,49.912218,0.0&lt;/coordinates&gt;&lt;/LinearRing&gt;&lt;/outerBoundaryIs&gt;&lt;/Polygon&gt;</t>
  </si>
  <si>
    <t>419287</t>
  </si>
  <si>
    <t>&lt;Polygon&gt;&lt;outerBoundaryIs&gt;&lt;LinearRing&gt;&lt;coordinates&gt;-119.44637,49.912675,0.0 -119.446534,49.912437,0.0 -119.446705,49.912486,0.0 -119.44654,49.912724,0.0 -119.44637,49.912675,0.0&lt;/coordinates&gt;&lt;/LinearRing&gt;&lt;/outerBoundaryIs&gt;&lt;/Polygon&gt;</t>
  </si>
  <si>
    <t>419275</t>
  </si>
  <si>
    <t>&lt;Polygon&gt;&lt;outerBoundaryIs&gt;&lt;LinearRing&gt;&lt;coordinates&gt;-119.44654,49.912724,0.0 -119.446705,49.912486,0.0 -119.446875,49.912535,0.0 -119.44671,49.912773,0.0 -119.44654,49.912724,0.0&lt;/coordinates&gt;&lt;/LinearRing&gt;&lt;/outerBoundaryIs&gt;&lt;/Polygon&gt;</t>
  </si>
  <si>
    <t>421622</t>
  </si>
  <si>
    <t>&lt;Polygon&gt;&lt;outerBoundaryIs&gt;&lt;LinearRing&gt;&lt;coordinates&gt;-119.446927,49.910805,0.0 -119.446578,49.910704,0.0 -119.446634,49.910635,0.0 -119.446638,49.910631,0.0 -119.446643,49.910627,0.0 -119.446648,49.910623,0.0 -119.446653,49.91062,0.0 -119.446659,49.910617,0.0 -119.446665,49.910614,0.0 -119.446671,49.910612,0.0 -119.446678,49.91061,0.0 -119.446685,49.910608,0.0 -119.446692,49.910607,0.0 -119.446699,49.910606,0.0 -119.446707,49.910606,0.0 -119.446714,49.910606,0.0 -119.446721,49.910606,0.0 -119.446728,49.910607,0.0 -119.446735,49.910608,0.0 -119.446742,49.910611,0.0 -119.44704,49.910696,0.0 -119.446958,49.910814,0.0 -119.446927,49.910805,0.0&lt;/coordinates&gt;&lt;/LinearRing&gt;&lt;/outerBoundaryIs&gt;&lt;/Polygon&gt;</t>
  </si>
  <si>
    <t>421673</t>
  </si>
  <si>
    <t>&lt;Polygon&gt;&lt;outerBoundaryIs&gt;&lt;LinearRing&gt;&lt;coordinates&gt;-119.446055,49.910554,0.0 -119.446023,49.910544,0.0 -119.446127,49.910433,0.0 -119.446417,49.910517,0.0 -119.446424,49.910519,0.0 -119.44643,49.910521,0.0 -119.446436,49.910524,0.0 -119.446441,49.910527,0.0 -119.446446,49.91053,0.0 -119.446451,49.910534,0.0 -119.446455,49.910537,0.0 -119.446458,49.910542,0.0 -119.446461,49.910546,0.0 -119.446463,49.91055,0.0 -119.446465,49.910555,0.0 -119.446466,49.910559,0.0 -119.446467,49.910564,0.0 -119.446466,49.910569,0.0 -119.446466,49.910573,0.0 -119.446464,49.910578,0.0 -119.446462,49.910582,0.0 -119.44646,49.910587,0.0 -119.446457,49.910591,0.0 -119.446406,49.910655,0.0 -119.446055,49.910554,0.0&lt;/coordinates&gt;&lt;/LinearRing&gt;&lt;/outerBoundaryIs&gt;&lt;/Polygon&gt;</t>
  </si>
  <si>
    <t>421610</t>
  </si>
  <si>
    <t>&lt;Polygon&gt;&lt;outerBoundaryIs&gt;&lt;LinearRing&gt;&lt;coordinates&gt;-119.446927,49.910805,0.0 -119.44684,49.91093,0.0 -119.446479,49.910826,0.0 -119.446578,49.910704,0.0 -119.446927,49.910805,0.0&lt;/coordinates&gt;&lt;/LinearRing&gt;&lt;/outerBoundaryIs&gt;&lt;/Polygon&gt;</t>
  </si>
  <si>
    <t>421685</t>
  </si>
  <si>
    <t>&lt;Polygon&gt;&lt;outerBoundaryIs&gt;&lt;LinearRing&gt;&lt;coordinates&gt;-119.446406,49.910655,0.0 -119.446307,49.910776,0.0 -119.445943,49.910672,0.0 -119.446055,49.910554,0.0 -119.446406,49.910655,0.0&lt;/coordinates&gt;&lt;/LinearRing&gt;&lt;/outerBoundaryIs&gt;&lt;/Polygon&gt;</t>
  </si>
  <si>
    <t>421608</t>
  </si>
  <si>
    <t>&lt;Polygon&gt;&lt;outerBoundaryIs&gt;&lt;LinearRing&gt;&lt;coordinates&gt;-119.446392,49.910933,0.0 -119.446479,49.910826,0.0 -119.44684,49.91093,0.0 -119.446764,49.91104,0.0 -119.446392,49.910933,0.0&lt;/coordinates&gt;&lt;/LinearRing&gt;&lt;/outerBoundaryIs&gt;&lt;/Polygon&gt;</t>
  </si>
  <si>
    <t>421697</t>
  </si>
  <si>
    <t>&lt;Polygon&gt;&lt;outerBoundaryIs&gt;&lt;LinearRing&gt;&lt;coordinates&gt;-119.445841,49.910792,0.0 -119.445943,49.910672,0.0 -119.446307,49.910776,0.0 -119.446208,49.910898,0.0 -119.445841,49.910792,0.0&lt;/coordinates&gt;&lt;/LinearRing&gt;&lt;/outerBoundaryIs&gt;&lt;/Polygon&gt;</t>
  </si>
  <si>
    <t>421596</t>
  </si>
  <si>
    <t>&lt;Polygon&gt;&lt;outerBoundaryIs&gt;&lt;LinearRing&gt;&lt;coordinates&gt;-119.446305,49.91104,0.0 -119.446392,49.910933,0.0 -119.446764,49.91104,0.0 -119.446671,49.911145,0.0 -119.446305,49.91104,0.0&lt;/coordinates&gt;&lt;/LinearRing&gt;&lt;/outerBoundaryIs&gt;&lt;/Polygon&gt;</t>
  </si>
  <si>
    <t>421709</t>
  </si>
  <si>
    <t>&lt;Polygon&gt;&lt;outerBoundaryIs&gt;&lt;LinearRing&gt;&lt;coordinates&gt;-119.445739,49.910913,0.0 -119.445841,49.910792,0.0 -119.446208,49.910898,0.0 -119.446109,49.911019,0.0 -119.445739,49.910913,0.0&lt;/coordinates&gt;&lt;/LinearRing&gt;&lt;/outerBoundaryIs&gt;&lt;/Polygon&gt;</t>
  </si>
  <si>
    <t>421584</t>
  </si>
  <si>
    <t>&lt;Polygon&gt;&lt;outerBoundaryIs&gt;&lt;LinearRing&gt;&lt;coordinates&gt;-119.446218,49.911147,0.0 -119.446234,49.911127,0.0 -119.446305,49.91104,0.0 -119.446671,49.911145,0.0 -119.446578,49.911251,0.0 -119.446218,49.911147,0.0&lt;/coordinates&gt;&lt;/LinearRing&gt;&lt;/outerBoundaryIs&gt;&lt;/Polygon&gt;</t>
  </si>
  <si>
    <t>421711</t>
  </si>
  <si>
    <t>&lt;Polygon&gt;&lt;outerBoundaryIs&gt;&lt;LinearRing&gt;&lt;coordinates&gt;-119.446109,49.911019,0.0 -119.446068,49.91107,0.0 -119.446011,49.911142,0.0 -119.445637,49.911034,0.0 -119.445739,49.910913,0.0 -119.446109,49.911019,0.0&lt;/coordinates&gt;&lt;/LinearRing&gt;&lt;/outerBoundaryIs&gt;&lt;/Polygon&gt;</t>
  </si>
  <si>
    <t>421572</t>
  </si>
  <si>
    <t>&lt;Polygon&gt;&lt;outerBoundaryIs&gt;&lt;LinearRing&gt;&lt;coordinates&gt;-119.446578,49.911251,0.0 -119.446485,49.911356,0.0 -119.446135,49.911255,0.0 -119.446218,49.911147,0.0 -119.446578,49.911251,0.0&lt;/coordinates&gt;&lt;/LinearRing&gt;&lt;/outerBoundaryIs&gt;&lt;/Polygon&gt;</t>
  </si>
  <si>
    <t>421723</t>
  </si>
  <si>
    <t>&lt;Polygon&gt;&lt;outerBoundaryIs&gt;&lt;LinearRing&gt;&lt;coordinates&gt;-119.446011,49.911142,0.0 -119.44592,49.911265,0.0 -119.445546,49.911158,0.0 -119.445576,49.911107,0.0 -119.445637,49.911034,0.0 -119.446011,49.911142,0.0&lt;/coordinates&gt;&lt;/LinearRing&gt;&lt;/outerBoundaryIs&gt;&lt;/Polygon&gt;</t>
  </si>
  <si>
    <t>421560</t>
  </si>
  <si>
    <t>&lt;Polygon&gt;&lt;outerBoundaryIs&gt;&lt;LinearRing&gt;&lt;coordinates&gt;-119.446485,49.911356,0.0 -119.446407,49.911466,0.0 -119.446058,49.911365,0.0 -119.446135,49.911255,0.0 -119.446485,49.911356,0.0&lt;/coordinates&gt;&lt;/LinearRing&gt;&lt;/outerBoundaryIs&gt;&lt;/Polygon&gt;</t>
  </si>
  <si>
    <t>421735</t>
  </si>
  <si>
    <t>&lt;Polygon&gt;&lt;outerBoundaryIs&gt;&lt;LinearRing&gt;&lt;coordinates&gt;-119.44592,49.911265,0.0 -119.445851,49.911377,0.0 -119.445481,49.911271,0.0 -119.445546,49.911158,0.0 -119.44592,49.911265,0.0&lt;/coordinates&gt;&lt;/LinearRing&gt;&lt;/outerBoundaryIs&gt;&lt;/Polygon&gt;</t>
  </si>
  <si>
    <t>421558</t>
  </si>
  <si>
    <t>&lt;Polygon&gt;&lt;outerBoundaryIs&gt;&lt;LinearRing&gt;&lt;coordinates&gt;-119.446407,49.911466,0.0 -119.446348,49.911581,0.0 -119.445987,49.911477,0.0 -119.446058,49.911365,0.0 -119.446407,49.911466,0.0&lt;/coordinates&gt;&lt;/LinearRing&gt;&lt;/outerBoundaryIs&gt;&lt;/Polygon&gt;</t>
  </si>
  <si>
    <t>421747</t>
  </si>
  <si>
    <t>&lt;Polygon&gt;&lt;outerBoundaryIs&gt;&lt;LinearRing&gt;&lt;coordinates&gt;-119.445851,49.911377,0.0 -119.445781,49.911489,0.0 -119.445415,49.911384,0.0 -119.445481,49.911271,0.0 -119.445851,49.911377,0.0&lt;/coordinates&gt;&lt;/LinearRing&gt;&lt;/outerBoundaryIs&gt;&lt;/Polygon&gt;</t>
  </si>
  <si>
    <t>421545</t>
  </si>
  <si>
    <t>&lt;Polygon&gt;&lt;outerBoundaryIs&gt;&lt;LinearRing&gt;&lt;coordinates&gt;-119.445922,49.91159,0.0 -119.445931,49.911574,0.0 -119.445987,49.911477,0.0 -119.446348,49.911581,0.0 -119.446289,49.911696,0.0 -119.445922,49.91159,0.0&lt;/coordinates&gt;&lt;/LinearRing&gt;&lt;/outerBoundaryIs&gt;&lt;/Polygon&gt;</t>
  </si>
  <si>
    <t>421750</t>
  </si>
  <si>
    <t>&lt;Polygon&gt;&lt;outerBoundaryIs&gt;&lt;LinearRing&gt;&lt;coordinates&gt;-119.445781,49.911489,0.0 -119.445754,49.911533,0.0 -119.445715,49.911603,0.0 -119.445349,49.911497,0.0 -119.445415,49.911384,0.0 -119.445781,49.911489,0.0&lt;/coordinates&gt;&lt;/LinearRing&gt;&lt;/outerBoundaryIs&gt;&lt;/Polygon&gt;</t>
  </si>
  <si>
    <t>421533</t>
  </si>
  <si>
    <t>&lt;Polygon&gt;&lt;outerBoundaryIs&gt;&lt;LinearRing&gt;&lt;coordinates&gt;-119.445859,49.911704,0.0 -119.445922,49.91159,0.0 -119.446289,49.911696,0.0 -119.44623,49.911811,0.0 -119.445859,49.911704,0.0&lt;/coordinates&gt;&lt;/LinearRing&gt;&lt;/outerBoundaryIs&gt;&lt;/Polygon&gt;</t>
  </si>
  <si>
    <t>421762</t>
  </si>
  <si>
    <t>&lt;Polygon&gt;&lt;outerBoundaryIs&gt;&lt;LinearRing&gt;&lt;coordinates&gt;-119.445715,49.911603,0.0 -119.445652,49.911717,0.0 -119.445291,49.911613,0.0 -119.445349,49.911497,0.0 -119.445715,49.911603,0.0&lt;/coordinates&gt;&lt;/LinearRing&gt;&lt;/outerBoundaryIs&gt;&lt;/Polygon&gt;</t>
  </si>
  <si>
    <t>421521</t>
  </si>
  <si>
    <t>&lt;Polygon&gt;&lt;outerBoundaryIs&gt;&lt;LinearRing&gt;&lt;coordinates&gt;-119.445796,49.911818,0.0 -119.445859,49.911704,0.0 -119.44623,49.911811,0.0 -119.446153,49.911921,0.0 -119.445796,49.911818,0.0&lt;/coordinates&gt;&lt;/LinearRing&gt;&lt;/outerBoundaryIs&gt;&lt;/Polygon&gt;</t>
  </si>
  <si>
    <t>421774</t>
  </si>
  <si>
    <t>&lt;Polygon&gt;&lt;outerBoundaryIs&gt;&lt;LinearRing&gt;&lt;coordinates&gt;-119.445652,49.911717,0.0 -119.445585,49.911838,0.0 -119.44523,49.911736,0.0 -119.445291,49.911613,0.0 -119.445652,49.911717,0.0&lt;/coordinates&gt;&lt;/LinearRing&gt;&lt;/outerBoundaryIs&gt;&lt;/Polygon&gt;</t>
  </si>
  <si>
    <t>421519</t>
  </si>
  <si>
    <t>&lt;Polygon&gt;&lt;outerBoundaryIs&gt;&lt;LinearRing&gt;&lt;coordinates&gt;-119.445733,49.911932,0.0 -119.445796,49.911818,0.0 -119.446153,49.911921,0.0 -119.446077,49.912031,0.0 -119.445733,49.911932,0.0&lt;/coordinates&gt;&lt;/LinearRing&gt;&lt;/outerBoundaryIs&gt;&lt;/Polygon&gt;</t>
  </si>
  <si>
    <t>415048</t>
  </si>
  <si>
    <t>&lt;Polygon&gt;&lt;outerBoundaryIs&gt;&lt;LinearRing&gt;&lt;coordinates&gt;-119.447026,49.910102,0.0 -119.44695,49.91008,0.0 -119.44719,49.909733,0.0 -119.446336,49.909487,0.0 -119.446829,49.908738,0.0 -119.447485,49.908927,0.0 -119.447704,49.908983,0.0 -119.44793,49.909025,0.0 -119.44816,49.909054,0.0 -119.448394,49.909069,0.0 -119.448558,49.909078,0.0 -119.447712,49.9103,0.0 -119.447026,49.910102,0.0&lt;/coordinates&gt;&lt;/LinearRing&gt;&lt;/outerBoundaryIs&gt;&lt;/Polygon&gt;</t>
  </si>
  <si>
    <t>398077</t>
  </si>
  <si>
    <t>&lt;Polygon&gt;&lt;outerBoundaryIs&gt;&lt;LinearRing&gt;&lt;coordinates&gt;-119.447865,49.907658,0.0 -119.447948,49.907532,0.0 -119.448031,49.907406,0.0 -119.448114,49.907279,0.0 -119.448197,49.907153,0.0 -119.44828,49.907027,0.0 -119.448295,49.907004,0.0 -119.448362,49.906889,0.0 -119.448384,49.906841,0.0 -119.448403,49.906793,0.0 -119.448419,49.906745,0.0 -119.448433,49.906694,0.0 -119.448444,49.906642,0.0 -119.448452,49.90659,0.0 -119.448457,49.906531,0.0 -119.448462,49.90643,0.0 -119.448463,49.906405,0.0 -119.44846,49.906273,0.0 -119.448454,49.906221,0.0 -119.448444,49.906169,0.0 -119.448431,49.906117,0.0 -119.448416,49.906065,0.0 -119.448397,49.906014,0.0 -119.448375,49.905964,0.0 -119.448351,49.905914,0.0 -119.448323,49.905865,0.0 -119.448293,49.905816,0.0 -119.44826,49.905769,0.0 -119.448226,49.905724,0.0 -119.448188,49.905679,0.0 -119.448128,49.905614,0.0 -119.448067,49.905548,0.0 -119.448034,49.905507,0.0 -119.448003,49.905465,0.0 -119.447975,49.905422,0.0 -119.447951,49.90538,0.0 -119.447929,49.905337,0.0 -119.447909,49.905294,0.0 -119.447894,49.905255,0.0 -119.447881,49.905216,0.0 -119.44787,49.905177,0.0 -119.447866,49.90516,0.0 -119.447857,49.905114,0.0 -119.44785,49.905069,0.0 -119.447845,49.905023,0.0 -119.447842,49.904978,0.0 -119.447841,49.904932,0.0 -119.447843,49.904886,0.0 -119.447847,49.904841,0.0 -119.447853,49.904795,0.0 -119.447861,49.90475,0.0 -119.447871,49.904704,0.0 -119.447884,49.90466,0.0 -119.447899,49.904615,0.0 -119.447932,49.904533,0.0 -119.447937,49.904523,0.0 -119.447943,49.904514,0.0 -119.44795,49.904505,0.0 -119.447958,49.904497,0.0 -119.447967,49.904489,0.0 -119.447979,49.90448,0.0 -119.447992,49.904473,0.0 -119.448005,49.904466,0.0 -119.44802,49.904459,0.0 -119.448035,49.904454,0.0 -119.448051,49.90445,0.0 -119.448068,49.904446,0.0 -119.448085,49.904444,0.0 -119.448103,49.904442,0.0 -119.448121,49.904442,0.0 -119.448139,49.904443,0.0 -119.448337,49.90446,0.0 -119.448545,49.904486,0.0 -119.44875,49.904521,0.0 -119.448952,49.904564,0.0 -119.449148,49.904616,0.0 -119.449161,49.904619,0.0 -119.449342,49.904672,0.0 -119.449536,49.904728,0.0 -119.44973,49.904784,0.0 -119.449923,49.904839,0.0 -119.450117,49.904895,0.0 -119.450311,49.904951,0.0 -119.450505,49.905007,0.0 -119.450699,49.905063,0.0 -119.450892,49.905119,0.0 -119.451086,49.905175,0.0 -119.45128,49.905231,0.0 -119.451474,49.905287,0.0 -119.451668,49.905343,0.0 -119.451861,49.905399,0.0 -119.452001,49.905439,0.0 -119.452018,49.905445,0.0 -119.452036,49.905451,0.0 -119.452052,49.905459,0.0 -119.45207,49.905468,0.0 -119.452086,49.905478,0.0 -119.452101,49.905489,0.0 -119.452114,49.905501,0.0 -119.452126,49.905513,0.0 -119.452136,49.905526,0.0 -119.452145,49.90554,0.0 -119.452152,49.905554,0.0 -119.452157,49.905567,0.0 -119.45216,49.905582,0.0 -119.452161,49.905596,0.0 -119.45216,49.90561,0.0 -119.452157,49.905624,0.0 -119.452154,49.905639,0.0 -119.452141,49.905668,0.0 -119.452084,49.9058,0.0 -119.452026,49.905932,0.0 -119.451969,49.906064,0.0 -119.451911,49.906196,0.0 -119.451854,49.906328,0.0 -119.451796,49.90646,0.0 -119.451727,49.90659,0.0 -119.451655,49.906719,0.0 -119.45158,49.906847,0.0 -119.451501,49.906974,0.0 -119.45142,49.907101,0.0 -119.451335,49.907227,0.0 -119.451316,49.907255,0.0 -119.451105,49.907559,0.0 -119.449633,49.907134,0.0 -119.449626,49.907132,0.0 -119.449618,49.90713,0.0 -119.449611,49.907129,0.0 -119.449603,49.907129,0.0 -119.449595,49.907129,0.0 -119.449587,49.90713,0.0 -119.44958,49.90713,0.0 -119.449573,49.907132,0.0 -119.449566,49.907134,0.0 -119.449559,49.907136,0.0 -119.449553,49.907138,0.0 -119.449547,49.907141,0.0 -119.449542,49.907144,0.0 -119.449537,49.907147,0.0 -119.449532,49.907151,0.0 -119.449528,49.907155,0.0 -119.449524,49.907159,0.0 -119.449521,49.907163,0.0 -119.449494,49.907205,0.0 -119.449203,49.907647,0.0 -119.448848,49.908186,0.0 -119.448579,49.908595,0.0 -119.448503,49.908595,0.0 -119.448427,49.908593,0.0 -119.448351,49.908589,0.0 -119.448278,49.908584,0.0 -119.448206,49.908576,0.0 -119.448134,49.908567,0.0 -119.44799,49.908785,0.0 -119.447871,49.908763,0.0 -119.447754,49.908737,0.0 -119.447639,49.908706,0.0 -119.447786,49.908493,0.0 -119.447634,49.908448,0.0 -119.44762,49.908444,0.0 -119.447607,49.90844,0.0 -119.447594,49.908434,0.0 -119.447574,49.908425,0.0 -119.447555,49.908414,0.0 -119.447538,49.908402,0.0 -119.447522,49.908389,0.0 -119.447509,49.908375,0.0 -119.447497,49.90836,0.0 -119.447488,49.908346,0.0 -119.447482,49.908332,0.0 -119.447477,49.908317,0.0 -119.447474,49.908303,0.0 -119.447473,49.908288,0.0 -119.447474,49.908273,0.0 -119.447477,49.908259,0.0 -119.447481,49.908246,0.0 -119.447487,49.908233,0.0 -119.447495,49.90822,0.0 -119.447533,49.908163,0.0 -119.447616,49.908036,0.0 -119.447699,49.90791,0.0 -119.447782,49.907784,0.0 -119.447865,49.907658,0.0&lt;/coordinates&gt;&lt;/LinearRing&gt;&lt;/outerBoundaryIs&gt;&lt;innerBoundaryIs&gt;&lt;LinearRing&gt;&lt;coordinates&gt;-119.449321,49.907158,0.0 -119.44935,49.907112,0.0 -119.449379,49.90706,0.0 -119.449421,49.906971,0.0 -119.449431,49.906944,0.0 -119.449438,49.906923,0.0 -119.449453,49.906879,0.0 -119.449465,49.906835,0.0 -119.449475,49.906791,0.0 -119.44948,49.90676,0.0 -119.449484,49.906729,0.0 -119.449488,49.906698,0.0 -119.449495,49.906638,0.0 -119.449522,49.906502,0.0 -119.449537,49.906448,0.0 -119.449555,49.906395,0.0 -119.449576,49.906341,0.0 -119.449599,49.906289,0.0 -119.449624,49.906236,0.0 -119.449652,49.906185,0.0 -119.449726,49.906067,0.0 -119.44975,49.906033,0.0 -119.449854,49.905882,0.0 -119.449924,49.90578,0.0 -119.449927,49.905776,0.0 -119.449929,49.905771,0.0 -119.44993,49.905766,0.0 -119.449931,49.905762,0.0 -119.449932,49.905757,0.0 -119.449931,49.905752,0.0 -119.44993,49.905747,0.0 -119.449929,49.905743,0.0 -119.449926,49.905738,0.0 -119.449924,49.905734,0.0 -119.44992,49.90573,0.0 -119.449916,49.905726,0.0 -119.449912,49.905722,0.0 -119.449907,49.905719,0.0 -119.449901,49.905716,0.0 -119.449895,49.905713,0.0 -119.449889,49.905711,0.0 -119.449882,49.905709,0.0 -119.449612,49.905631,0.0 -119.449512,49.905602,0.0 -119.44928,49.905535,0.0 -119.449047,49.905468,0.0 -119.448815,49.905401,0.0 -119.448652,49.905354,0.0 -119.44853,49.905321,0.0 -119.448429,49.905299,0.0 -119.448326,49.90528,0.0 -119.448221,49.905264,0.0 -119.448214,49.905263,0.0 -119.448207,49.905263,0.0 -119.448199,49.905263,0.0 -119.448192,49.905263,0.0 -119.448185,49.905264,0.0 -119.448178,49.905266,0.0 -119.448171,49.905267,0.0 -119.448165,49.90527,0.0 -119.448158,49.905272,0.0 -119.448152,49.905275,0.0 -119.448147,49.905278,0.0 -119.448142,49.905282,0.0 -119.448137,49.905285,0.0 -119.448133,49.905289,0.0 -119.44813,49.905293,0.0 -119.448127,49.905298,0.0 -119.448124,49.905302,0.0 -119.448122,49.905307,0.0 -119.448121,49.905311,0.0 -119.448121,49.905316,0.0 -119.448121,49.905321,0.0 -119.448121,49.905325,0.0 -119.448123,49.90533,0.0 -119.448125,49.905334,0.0 -119.448163,49.905397,0.0 -119.448206,49.905458,0.0 -119.448256,49.905516,0.0 -119.448286,49.905549,0.0 -119.448389,49.905664,0.0 -119.448433,49.905721,0.0 -119.448473,49.905779,0.0 -119.448509,49.905838,0.0 -119.448539,49.905895,0.0 -119.448566,49.905952,0.0 -119.448589,49.90601,0.0 -119.448608,49.906066,0.0 -119.448623,49.906122,0.0 -119.448636,49.906179,0.0 -119.448644,49.906234,0.0 -119.44865,49.90629,0.0 -119.448652,49.906345,0.0 -119.448651,49.906409,0.0 -119.448646,49.90651,0.0 -119.448645,49.906535,0.0 -119.448633,49.906646,0.0 -119.448599,49.906782,0.0 -119.44859,49.906808,0.0 -119.448534,49.90694,0.0 -119.448468,49.907052,0.0 -119.448458,49.907068,0.0 -119.448375,49.907194,0.0 -119.448291,49.90732,0.0 -119.448208,49.907447,0.0 -119.448125,49.907573,0.0 -119.448042,49.907699,0.0 -119.447959,49.907825,0.0 -119.447876,49.907951,0.0 -119.447793,49.908077,0.0 -119.44771,49.908203,0.0 -119.447668,49.908267,0.0 -119.447666,49.908272,0.0 -119.447664,49.908276,0.0 -119.447662,49.908281,0.0 -119.447661,49.908286,0.0 -119.447661,49.90829,0.0 -119.447662,49.908295,0.0 -119.447663,49.9083,0.0 -119.447664,49.908304,0.0 -119.447667,49.908309,0.0 -119.44767,49.908313,0.0 -119.447673,49.908317,0.0 -119.447677,49.908321,0.0 -119.447681,49.908324,0.0 -119.447686,49.908328,0.0 -119.447692,49.908331,0.0 -119.447698,49.908334,0.0 -119.447704,49.908336,0.0 -119.447711,49.908338,0.0 -119.447863,49.908382,0.0 -119.447906,49.908394,0.0 -119.44795,49.908405,0.0 -119.447994,49.908415,0.0 -119.44806,49.908429,0.0 -119.44817,49.908448,0.0 -119.448282,49.908461,0.0 -119.448395,49.90847,0.0 -119.448402,49.90847,0.0 -119.448409,49.90847,0.0 -119.448417,49.908469,0.0 -119.448424,49.908468,0.0 -119.448431,49.908467,0.0 -119.448438,49.908465,0.0 -119.448444,49.908462,0.0 -119.44845,49.90846,0.0 -119.448456,49.908457,0.0 -119.448462,49.908453,0.0 -119.448466,49.90845,0.0 -119.448471,49.908446,0.0 -119.448475,49.908442,0.0 -119.448478,49.908437,0.0 -119.448521,49.908374,0.0 -119.448604,49.908247,0.0 -119.448687,49.908121,0.0 -119.44877,49.907995,0.0 -119.448853,49.907869,0.0 -119.448936,49.907743,0.0 -119.449019,49.907617,0.0 -119.449102,49.90749,0.0 -119.449185,49.907364,0.0 -119.449268,49.907238,0.0 -119.449321,49.907158,0.0&lt;/coordinates&gt;&lt;/LinearRing&gt;&lt;/innerBoundaryIs&gt;&lt;innerBoundaryIs&gt;&lt;LinearRing&gt;&lt;coordinates&gt;-119.450575,49.905776,0.0 -119.450769,49.905832,0.0 -119.450963,49.905888,0.0 -119.451157,49.905944,0.0 -119.451351,49.906,0.0 -119.451544,49.906056,0.0 -119.451677,49.906094,0.0 -119.451684,49.906096,0.0 -119.451691,49.906098,0.0 -119.451699,49.906099,0.0 -119.451706,49.906099,0.0 -119.451713,49.906099,0.0 -119.451721,49.906099,0.0 -119.451728,49.906098,0.0 -119.451735,49.906097,0.0 -119.451742,49.906095,0.0 -119.451749,49.906093,0.0 -119.451756,49.90609,0.0 -119.451762,49.906087,0.0 -119.451768,49.906084,0.0 -119.451773,49.906081,0.0 -119.451778,49.906077,0.0 -119.451782,49.906073,0.0 -119.451786,49.906069,0.0 -119.451789,49.906064,0.0 -119.451792,49.90606,0.0 -119.451871,49.905874,0.0 -119.451893,49.905817,0.0 -119.451971,49.905611,0.0 -119.451972,49.905607,0.0 -119.451973,49.905602,0.0 -119.451973,49.905597,0.0 -119.451973,49.905593,0.0 -119.451972,49.905588,0.0 -119.45197,49.905583,0.0 -119.451968,49.905579,0.0 -119.451965,49.905575,0.0 -119.451961,49.905571,0.0 -119.451957,49.905567,0.0 -119.451953,49.905563,0.0 -119.451948,49.90556,0.0 -119.451943,49.905557,0.0 -119.451937,49.905554,0.0 -119.451931,49.905552,0.0 -119.451924,49.90555,0.0 -119.451806,49.905516,0.0 -119.451612,49.90546,0.0 -119.45138,49.905393,0.0 -119.451186,49.905337,0.0 -119.450992,49.905281,0.0 -119.450799,49.905225,0.0 -119.450605,49.905169,0.0 -119.450411,49.905113,0.0 -119.450263,49.905327,0.0 -119.450225,49.905316,0.0 -119.450373,49.905102,0.0 -119.450179,49.905046,0.0 -119.449985,49.90499,0.0 -119.449792,49.904934,0.0 -119.449598,49.904878,0.0 -119.449404,49.904822,0.0 -119.44921,49.904766,0.0 -119.449084,49.90473,0.0 -119.449006,49.904708,0.0 -119.448938,49.90469,0.0 -119.448868,49.904674,0.0 -119.448798,49.904658,0.0 -119.448727,49.904643,0.0 -119.448656,49.90463,0.0 -119.448584,49.904617,0.0 -119.448298,49.904579,0.0 -119.448186,49.904568,0.0 -119.448178,49.904568,0.0 -119.448171,49.904568,0.0 -119.448164,49.904568,0.0 -119.448156,49.904569,0.0 -119.448149,49.904571,0.0 -119.448142,49.904573,0.0 -119.448135,49.904575,0.0 -119.448129,49.904577,0.0 -119.448123,49.90458,0.0 -119.448118,49.904584,0.0 -119.448112,49.904587,0.0 -119.448108,49.904591,0.0 -119.448104,49.904595,0.0 -119.4481,49.904599,0.0 -119.448097,49.904604,0.0 -119.448095,49.904608,0.0 -119.44807,49.904677,0.0 -119.448052,49.904746,0.0 -119.448039,49.904815,0.0 -119.448032,49.904874,0.0 -119.448031,49.904943,0.0 -119.448031,49.905012,0.0 -119.44804,49.905081,0.0 -119.448041,49.905085,0.0 -119.448043,49.90509,0.0 -119.448045,49.905095,0.0 -119.448048,49.905099,0.0 -119.448051,49.905103,0.0 -119.448055,49.905107,0.0 -119.44806,49.905111,0.0 -119.448065,49.905115,0.0 -119.448071,49.905118,0.0 -119.448077,49.905121,0.0 -119.448083,49.905123,0.0 -119.44809,49.905125,0.0 -119.448097,49.905127,0.0 -119.448104,49.905128,0.0 -119.448112,49.905129,0.0 -119.448198,49.905137,0.0 -119.4484,49.905167,0.0 -119.448598,49.905208,0.0 -119.448729,49.905243,0.0 -119.448793,49.905261,0.0 -119.448987,49.905317,0.0 -119.449181,49.905373,0.0 -119.449374,49.905429,0.0 -119.449568,49.905485,0.0 -119.449762,49.905541,0.0 -119.449956,49.905597,0.0 -119.45015,49.905653,0.0 -119.450188,49.905664,0.0 -119.450382,49.90572,0.0 -119.450575,49.905776,0.0&lt;/coordinates&gt;&lt;/LinearRing&gt;&lt;/innerBoundaryIs&gt;&lt;innerBoundaryIs&gt;&lt;LinearRing&gt;&lt;coordinates&gt;-119.450171,49.905798,0.0 -119.450157,49.905799,0.0 -119.45015,49.9058,0.0 -119.450143,49.905801,0.0 -119.450137,49.905803,0.0 -119.45013,49.905806,0.0 -119.450124,49.905808,0.0 -119.450118,49.905811,0.0 -119.450113,49.905814,0.0 -119.450108,49.905818,0.0 -119.450104,49.905822,0.0 -119.4501,49.905826,0.0 -119.450096,49.90583,0.0 -119.449971,49.90601,0.0 -119.449934,49.906064,0.0 -119.449897,49.906117,0.0 -119.449868,49.906161,0.0 -119.44984,49.906206,0.0 -119.449815,49.906251,0.0 -119.449813,49.906256,0.0 -119.449812,49.90626,0.0 -119.449811,49.906265,0.0 -119.44981,49.90627,0.0 -119.449811,49.906274,0.0 -119.449812,49.906279,0.0 -119.449813,49.906284,0.0 -119.449815,49.906288,0.0 -119.449818,49.906293,0.0 -119.449822,49.906297,0.0 -119.449826,49.906301,0.0 -119.44983,49.906304,0.0 -119.449835,49.906308,0.0 -119.449841,49.906311,0.0 -119.449847,49.906314,0.0 -119.449853,49.906316,0.0 -119.44986,49.906318,0.0 -119.449959,49.906346,0.0 -119.450191,49.906414,0.0 -119.450424,49.906481,0.0 -119.450618,49.906537,0.0 -119.450811,49.906593,0.0 -119.451005,49.906649,0.0 -119.451199,49.906705,0.0 -119.451344,49.906746,0.0 -119.45135,49.906748,0.0 -119.451357,49.90675,0.0 -119.451364,49.90675,0.0 -119.451371,49.906751,0.0 -119.451378,49.906751,0.0 -119.451385,49.906751,0.0 -119.451392,49.90675,0.0 -119.451399,49.906749,0.0 -119.451406,49.906748,0.0 -119.451412,49.906746,0.0 -119.451419,49.906744,0.0 -119.451425,49.906741,0.0 -119.45143,49.906738,0.0 -119.451436,49.906735,0.0 -119.451441,49.906732,0.0 -119.451445,49.906728,0.0 -119.451449,49.906724,0.0 -119.451452,49.90672,0.0 -119.451456,49.906716,0.0 -119.451559,49.906533,0.0 -119.451588,49.906477,0.0 -119.451622,49.906413,0.0 -119.451655,49.906348,0.0 -119.451688,49.906283,0.0 -119.451689,49.906278,0.0 -119.451691,49.906273,0.0 -119.451691,49.906269,0.0 -119.451692,49.906264,0.0 -119.451691,49.906259,0.0 -119.45169,49.906255,0.0 -119.451688,49.90625,0.0 -119.451686,49.906246,0.0 -119.451683,49.906242,0.0 -119.45168,49.906238,0.0 -119.451676,49.906234,0.0 -119.451671,49.90623,0.0 -119.451666,49.906227,0.0 -119.451661,49.906224,0.0 -119.451655,49.906221,0.0 -119.451649,49.906219,0.0 -119.451642,49.906217,0.0 -119.451544,49.906189,0.0 -119.451351,49.906133,0.0 -119.451157,49.906077,0.0 -119.450963,49.906021,0.0 -119.450769,49.905965,0.0 -119.450537,49.905898,0.0 -119.450304,49.905831,0.0 -119.450206,49.905802,0.0 -119.4502,49.905801,0.0 -119.450193,49.905799,0.0 -119.450185,49.905799,0.0 -119.450178,49.905798,0.0 -119.450171,49.905798,0.0&lt;/coordinates&gt;&lt;/LinearRing&gt;&lt;/innerBoundaryIs&gt;&lt;innerBoundaryIs&gt;&lt;LinearRing&gt;&lt;coordinates&gt;-119.449799,49.906439,0.0 -119.449785,49.90644,0.0 -119.449778,49.906441,0.0 -119.449772,49.906443,0.0 -119.449765,49.906444,0.0 -119.449759,49.906446,0.0 -119.449753,49.906449,0.0 -119.449747,49.906452,0.0 -119.449742,49.906455,0.0 -119.449737,49.906458,0.0 -119.449733,49.906462,0.0 -119.449729,49.906466,0.0 -119.449726,49.90647,0.0 -119.449723,49.906474,0.0 -119.44972,49.906478,0.0 -119.449718,49.906482,0.0 -119.449701,49.906546,0.0 -119.449688,49.90661,0.0 -119.449678,49.906674,0.0 -119.449675,49.906705,0.0 -119.449664,49.906787,0.0 -119.449647,49.906869,0.0 -119.449622,49.90695,0.0 -119.449621,49.906955,0.0 -119.44962,49.906959,0.0 -119.44962,49.906964,0.0 -119.44962,49.906969,0.0 -119.449621,49.906973,0.0 -119.449623,49.906978,0.0 -119.449625,49.906982,0.0 -119.449628,49.906987,0.0 -119.449632,49.906991,0.0 -119.449636,49.906995,0.0 -119.44964,49.906998,0.0 -119.449645,49.907001,0.0 -119.44965,49.907005,0.0 -119.449656,49.907007,0.0 -119.449662,49.90701,0.0 -119.449669,49.907011,0.0 -119.450021,49.907113,0.0 -119.450254,49.90718,0.0 -119.450448,49.907236,0.0 -119.450641,49.907292,0.0 -119.450835,49.907348,0.0 -119.450934,49.907377,0.0 -119.450941,49.907379,0.0 -119.450948,49.90738,0.0 -119.450955,49.907381,0.0 -119.450962,49.907381,0.0 -119.450969,49.907381,0.0 -119.450976,49.907381,0.0 -119.450983,49.90738,0.0 -119.450991,49.907379,0.0 -119.450997,49.907378,0.0 -119.451004,49.907376,0.0 -119.45101,49.907373,0.0 -119.451017,49.907371,0.0 -119.451022,49.907368,0.0 -119.451028,49.907365,0.0 -119.451032,49.907361,0.0 -119.451037,49.907357,0.0 -119.451041,49.907353,0.0 -119.451045,49.907349,0.0 -119.451144,49.907205,0.0 -119.45117,49.907169,0.0 -119.451205,49.907115,0.0 -119.451326,49.906931,0.0 -119.451328,49.906927,0.0 -119.451329,49.906922,0.0 -119.451331,49.906918,0.0 -119.451332,49.906913,0.0 -119.451332,49.906908,0.0 -119.451331,49.906904,0.0 -119.45133,49.906899,0.0 -119.451328,49.906895,0.0 -119.451326,49.90689,0.0 -119.451323,49.906886,0.0 -119.45132,49.906882,0.0 -119.451316,49.906878,0.0 -119.451311,49.906875,0.0 -119.451306,49.906871,0.0 -119.451301,49.906868,0.0 -119.451295,49.906866,0.0 -119.451289,49.906863,0.0 -119.451282,49.906862,0.0 -119.451186,49.906834,0.0 -119.450992,49.906778,0.0 -119.450798,49.906722,0.0 -119.450604,49.906666,0.0 -119.45041,49.90661,0.0 -119.450217,49.906554,0.0 -119.449984,49.906487,0.0 -119.449834,49.906444,0.0 -119.449828,49.906442,0.0 -119.449821,49.90644,0.0 -119.449814,49.90644,0.0 -119.449807,49.906439,0.0 -119.449799,49.906439,0.0&lt;/coordinates&gt;&lt;/LinearRing&gt;&lt;/innerBoundaryIs&gt;&lt;/Polygon&gt;</t>
  </si>
  <si>
    <t>&lt;Polygon&gt;&lt;outerBoundaryIs&gt;&lt;LinearRing&gt;&lt;coordinates&gt;-119.447994,49.908415,0.0 -119.448069,49.908302,0.0 -119.448043,49.908295,0.0 -119.448126,49.908169,0.0 -119.448209,49.908043,0.0 -119.448292,49.907916,0.0 -119.448375,49.90779,0.0 -119.448458,49.907664,0.0 -119.448541,49.907538,0.0 -119.448624,49.907412,0.0 -119.448708,49.907286,0.0 -119.448791,49.90716,0.0 -119.448883,49.90702,0.0 -119.448912,49.906975,0.0 -119.448943,49.906874,0.0 -119.44859,49.906808,0.0 -119.448599,49.906782,0.0 -119.448951,49.906847,0.0 -119.448996,49.906699,0.0 -119.448999,49.906687,0.0 -119.449015,49.906544,0.0 -119.449032,49.906379,0.0 -119.44905,49.90621,0.0 -119.449365,49.905816,0.0 -119.449512,49.905602,0.0 -119.449612,49.905631,0.0 -119.449507,49.905782,0.0 -119.449403,49.905933,0.0 -119.449379,49.905968,0.0 -119.449298,49.906101,0.0 -119.449192,49.906276,0.0 -119.449157,49.906448,0.0 -119.449129,49.90659,0.0 -119.449102,49.906725,0.0 -119.449075,49.90686,0.0 -119.449431,49.906944,0.0 -119.449421,49.906971,0.0 -119.449067,49.906887,0.0 -119.449033,49.906999,0.0 -119.449018,49.907021,0.0 -119.448935,49.907147,0.0 -119.448852,49.907273,0.0 -119.448769,49.907399,0.0 -119.448686,49.907525,0.0 -119.448603,49.907651,0.0 -119.44852,49.907777,0.0 -119.448437,49.907904,0.0 -119.448354,49.90803,0.0 -119.448271,49.908156,0.0 -119.448187,49.908282,0.0 -119.448162,49.908275,0.0 -119.44806,49.908429,0.0 -119.447994,49.908415,0.0&lt;/coordinates&gt;&lt;/LinearRing&gt;&lt;/outerBoundaryIs&gt;&lt;/Polygon&gt;</t>
  </si>
  <si>
    <t>&lt;Polygon&gt;&lt;outerBoundaryIs&gt;&lt;LinearRing&gt;&lt;coordinates&gt;-119.448389,49.905664,0.0 -119.448286,49.905549,0.0 -119.448256,49.905516,0.0 -119.448438,49.905561,0.0 -119.448665,49.905616,0.0 -119.448731,49.905632,0.0 -119.4489,49.905681,0.0 -119.449132,49.905748,0.0 -119.449365,49.905816,0.0 -119.44905,49.90621,0.0 -119.448995,49.90604,0.0 -119.448945,49.905871,0.0 -119.448863,49.905699,0.0 -119.448389,49.905664,0.0&lt;/coordinates&gt;&lt;/LinearRing&gt;&lt;/outerBoundaryIs&gt;&lt;/Polygon&gt;</t>
  </si>
  <si>
    <t>&lt;Polygon&gt;&lt;outerBoundaryIs&gt;&lt;LinearRing&gt;&lt;coordinates&gt;-119.451105,49.907559,0.0 -119.451316,49.907255,0.0 -119.451335,49.907227,0.0 -119.451646,49.907315,0.0 -119.451626,49.907345,0.0 -119.451415,49.907648,0.0 -119.451105,49.907559,0.0&lt;/coordinates&gt;&lt;/LinearRing&gt;&lt;/outerBoundaryIs&gt;&lt;/Polygon&gt;</t>
  </si>
  <si>
    <t>&lt;Polygon&gt;&lt;outerBoundaryIs&gt;&lt;LinearRing&gt;&lt;coordinates&gt;-119.451347,49.906491,0.0 -119.451153,49.906435,0.0 -119.450959,49.906379,0.0 -119.450765,49.906323,0.0 -119.450572,49.906267,0.0 -119.450578,49.906258,0.0 -119.450345,49.906191,0.0 -119.450113,49.906124,0.0 -119.450118,49.906117,0.0 -119.449934,49.906064,0.0 -119.449971,49.90601,0.0 -119.450145,49.906061,0.0 -119.45015,49.906053,0.0 -119.450383,49.90612,0.0 -119.450615,49.906187,0.0 -119.450622,49.906178,0.0 -119.450815,49.906234,0.0 -119.451009,49.90629,0.0 -119.451203,49.906346,0.0 -119.451397,49.906402,0.0 -119.451385,49.906419,0.0 -119.451588,49.906477,0.0 -119.451559,49.906533,0.0 -119.451358,49.906475,0.0 -119.451347,49.906491,0.0&lt;/coordinates&gt;&lt;/LinearRing&gt;&lt;/outerBoundaryIs&gt;&lt;/Polygon&gt;</t>
  </si>
  <si>
    <t>&lt;Polygon&gt;&lt;outerBoundaryIs&gt;&lt;LinearRing&gt;&lt;coordinates&gt;-119.448402,49.904202,0.0 -119.448059,49.904163,0.0 -119.447764,49.90413,0.0 -119.447611,49.904183,0.0 -119.447657,49.904113,0.0 -119.447707,49.904043,0.0 -119.447762,49.903975,0.0 -119.448043,49.904056,0.0 -119.448227,49.904109,0.0 -119.448413,49.904163,0.0 -119.448581,49.904212,0.0 -119.448644,49.90423,0.0 -119.448402,49.904202,0.0&lt;/coordinates&gt;&lt;/LinearRing&gt;&lt;/outerBoundaryIs&gt;&lt;/Polygon&gt;</t>
  </si>
  <si>
    <t>&lt;Polygon&gt;&lt;outerBoundaryIs&gt;&lt;LinearRing&gt;&lt;coordinates&gt;-119.451692,49.905842,0.0 -119.451498,49.905787,0.0 -119.451304,49.905731,0.0 -119.451111,49.905675,0.0 -119.450917,49.905619,0.0 -119.450723,49.905563,0.0 -119.450529,49.905507,0.0 -119.450335,49.905451,0.0 -119.450188,49.905664,0.0 -119.45015,49.905653,0.0 -119.450297,49.90544,0.0 -119.450104,49.905384,0.0 -119.44991,49.905328,0.0 -119.449716,49.905272,0.0 -119.449522,49.905216,0.0 -119.449328,49.90516,0.0 -119.449135,49.905104,0.0 -119.448941,49.905048,0.0 -119.448877,49.90503,0.0 -119.448732,49.904997,0.0 -119.448511,49.904947,0.0 -119.448473,49.904938,0.0 -119.448282,49.904912,0.0 -119.448291,49.904889,0.0 -119.448032,49.904874,0.0 -119.448039,49.904815,0.0 -119.44823,49.904827,0.0 -119.448235,49.904809,0.0 -119.448474,49.904842,0.0 -119.448521,49.904848,0.0 -119.448673,49.904883,0.0 -119.44887,49.904928,0.0 -119.448931,49.904942,0.0 -119.449062,49.90498,0.0 -119.449256,49.905036,0.0 -119.44945,49.905092,0.0 -119.449644,49.905148,0.0 -119.449838,49.905204,0.0 -119.450031,49.90526,0.0 -119.450225,49.905316,0.0 -119.450263,49.905327,0.0 -119.450457,49.905383,0.0 -119.450651,49.905438,0.0 -119.450845,49.905494,0.0 -119.451038,49.90555,0.0 -119.451232,49.905606,0.0 -119.451465,49.905673,0.0 -119.451659,49.905729,0.0 -119.451647,49.905746,0.0 -119.451893,49.905817,0.0 -119.451871,49.905874,0.0 -119.451703,49.905826,0.0 -119.451692,49.905842,0.0&lt;/coordinates&gt;&lt;/LinearRing&gt;&lt;/outerBoundaryIs&gt;&lt;/Polygon&gt;</t>
  </si>
  <si>
    <t>&lt;Polygon&gt;&lt;outerBoundaryIs&gt;&lt;LinearRing&gt;&lt;coordinates&gt;-119.450983,49.907135,0.0 -119.450789,49.907079,0.0 -119.450595,49.907023,0.0 -119.450401,49.906967,0.0 -119.450408,49.906958,0.0 -119.450175,49.906891,0.0 -119.450021,49.907113,0.0 -119.449669,49.907011,0.0 -119.449662,49.90701,0.0 -119.449656,49.907007,0.0 -119.44965,49.907005,0.0 -119.449645,49.907001,0.0 -119.44964,49.906998,0.0 -119.449636,49.906995,0.0 -119.449632,49.906991,0.0 -119.449628,49.906987,0.0 -119.449625,49.906982,0.0 -119.449623,49.906978,0.0 -119.449621,49.906973,0.0 -119.44962,49.906969,0.0 -119.44962,49.906964,0.0 -119.44962,49.906959,0.0 -119.449621,49.906955,0.0 -119.449622,49.90695,0.0 -119.449647,49.906869,0.0 -119.449664,49.906787,0.0 -119.449675,49.906705,0.0 -119.449678,49.906674,0.0 -119.449825,49.906717,0.0 -119.450058,49.906784,0.0 -119.450069,49.906767,0.0 -119.450263,49.906823,0.0 -119.450457,49.906879,0.0 -119.45065,49.906935,0.0 -119.450844,49.906991,0.0 -119.451038,49.907047,0.0 -119.451027,49.907063,0.0 -119.451205,49.907115,0.0 -119.45117,49.907169,0.0 -119.450994,49.907118,0.0 -119.450983,49.907135,0.0&lt;/coordinates&gt;&lt;/LinearRing&gt;&lt;/outerBoundaryIs&gt;&lt;/Polygon&gt;</t>
  </si>
  <si>
    <t>397479</t>
  </si>
  <si>
    <t>&lt;Polygon&gt;&lt;outerBoundaryIs&gt;&lt;LinearRing&gt;&lt;coordinates&gt;-119.447445,49.90865,0.0 -119.447594,49.908434,0.0 -119.447607,49.90844,0.0 -119.44762,49.908444,0.0 -119.447634,49.908448,0.0 -119.447786,49.908493,0.0 -119.447639,49.908706,0.0 -119.447445,49.90865,0.0&lt;/coordinates&gt;&lt;/LinearRing&gt;&lt;/outerBoundaryIs&gt;&lt;/Polygon&gt;</t>
  </si>
  <si>
    <t>397430</t>
  </si>
  <si>
    <t>&lt;Polygon&gt;&lt;outerBoundaryIs&gt;&lt;LinearRing&gt;&lt;coordinates&gt;-119.44771,49.908203,0.0 -119.448043,49.908295,0.0 -119.448069,49.908302,0.0 -119.447994,49.908415,0.0 -119.44795,49.908405,0.0 -119.447906,49.908394,0.0 -119.447863,49.908382,0.0 -119.447711,49.908338,0.0 -119.447704,49.908336,0.0 -119.447698,49.908334,0.0 -119.447692,49.908331,0.0 -119.447686,49.908328,0.0 -119.447681,49.908324,0.0 -119.447677,49.908321,0.0 -119.447673,49.908317,0.0 -119.44767,49.908313,0.0 -119.447667,49.908309,0.0 -119.447664,49.908304,0.0 -119.447663,49.9083,0.0 -119.447662,49.908295,0.0 -119.447661,49.90829,0.0 -119.447661,49.908286,0.0 -119.447662,49.908281,0.0 -119.447664,49.908276,0.0 -119.447666,49.908272,0.0 -119.447668,49.908267,0.0 -119.44771,49.908203,0.0&lt;/coordinates&gt;&lt;/LinearRing&gt;&lt;/outerBoundaryIs&gt;&lt;/Polygon&gt;</t>
  </si>
  <si>
    <t>397467</t>
  </si>
  <si>
    <t>&lt;Polygon&gt;&lt;outerBoundaryIs&gt;&lt;LinearRing&gt;&lt;coordinates&gt;-119.447075,49.908543,0.0 -119.447497,49.90836,0.0 -119.447509,49.908375,0.0 -119.447522,49.908389,0.0 -119.447538,49.908402,0.0 -119.447555,49.908414,0.0 -119.447574,49.908425,0.0 -119.447594,49.908434,0.0 -119.447445,49.90865,0.0 -119.447075,49.908543,0.0&lt;/coordinates&gt;&lt;/LinearRing&gt;&lt;/outerBoundaryIs&gt;&lt;/Polygon&gt;</t>
  </si>
  <si>
    <t>397442</t>
  </si>
  <si>
    <t>&lt;Polygon&gt;&lt;outerBoundaryIs&gt;&lt;LinearRing&gt;&lt;coordinates&gt;-119.447006,49.90826,0.0 -119.447141,49.908055,0.0 -119.447533,49.908163,0.0 -119.447495,49.90822,0.0 -119.447487,49.908233,0.0 -119.447481,49.908246,0.0 -119.447477,49.908259,0.0 -119.447474,49.908273,0.0 -119.447006,49.90826,0.0&lt;/coordinates&gt;&lt;/LinearRing&gt;&lt;/outerBoundaryIs&gt;&lt;/Polygon&gt;</t>
  </si>
  <si>
    <t>397455</t>
  </si>
  <si>
    <t>&lt;Polygon&gt;&lt;outerBoundaryIs&gt;&lt;LinearRing&gt;&lt;coordinates&gt;-119.447006,49.90826,0.0 -119.447474,49.908273,0.0 -119.447473,49.908288,0.0 -119.447474,49.908303,0.0 -119.447477,49.908317,0.0 -119.447482,49.908332,0.0 -119.447488,49.908346,0.0 -119.447497,49.90836,0.0 -119.447075,49.908543,0.0 -119.446935,49.908503,0.0 -119.446928,49.908501,0.0 -119.446922,49.908499,0.0 -119.446917,49.908496,0.0 -119.446911,49.908493,0.0 -119.446906,49.90849,0.0 -119.446902,49.908486,0.0 -119.446898,49.908482,0.0 -119.446894,49.908478,0.0 -119.446891,49.908474,0.0 -119.446889,49.908469,0.0 -119.446887,49.908465,0.0 -119.446886,49.90846,0.0 -119.446886,49.908455,0.0 -119.446886,49.908451,0.0 -119.446887,49.908446,0.0 -119.446888,49.908441,0.0 -119.44689,49.908437,0.0 -119.446892,49.908432,0.0 -119.447006,49.90826,0.0&lt;/coordinates&gt;&lt;/LinearRing&gt;&lt;/outerBoundaryIs&gt;&lt;/Polygon&gt;</t>
  </si>
  <si>
    <t>397428</t>
  </si>
  <si>
    <t>&lt;Polygon&gt;&lt;outerBoundaryIs&gt;&lt;LinearRing&gt;&lt;coordinates&gt;-119.447616,49.908036,0.0 -119.447533,49.908163,0.0 -119.447141,49.908055,0.0 -119.447224,49.907929,0.0 -119.447616,49.908036,0.0&lt;/coordinates&gt;&lt;/LinearRing&gt;&lt;/outerBoundaryIs&gt;&lt;/Polygon&gt;</t>
  </si>
  <si>
    <t>397416</t>
  </si>
  <si>
    <t>&lt;Polygon&gt;&lt;outerBoundaryIs&gt;&lt;LinearRing&gt;&lt;coordinates&gt;-119.448126,49.908169,0.0 -119.448043,49.908295,0.0 -119.44771,49.908203,0.0 -119.447793,49.908077,0.0 -119.448126,49.908169,0.0&lt;/coordinates&gt;&lt;/LinearRing&gt;&lt;/outerBoundaryIs&gt;&lt;/Polygon&gt;</t>
  </si>
  <si>
    <t>397404</t>
  </si>
  <si>
    <t>&lt;Polygon&gt;&lt;outerBoundaryIs&gt;&lt;LinearRing&gt;&lt;coordinates&gt;-119.447224,49.907929,0.0 -119.447307,49.907803,0.0 -119.447699,49.90791,0.0 -119.447616,49.908036,0.0 -119.447224,49.907929,0.0&lt;/coordinates&gt;&lt;/LinearRing&gt;&lt;/outerBoundaryIs&gt;&lt;/Polygon&gt;</t>
  </si>
  <si>
    <t>397392</t>
  </si>
  <si>
    <t>&lt;Polygon&gt;&lt;outerBoundaryIs&gt;&lt;LinearRing&gt;&lt;coordinates&gt;-119.448209,49.908043,0.0 -119.448126,49.908169,0.0 -119.447793,49.908077,0.0 -119.447876,49.907951,0.0 -119.448209,49.908043,0.0&lt;/coordinates&gt;&lt;/LinearRing&gt;&lt;/outerBoundaryIs&gt;&lt;/Polygon&gt;</t>
  </si>
  <si>
    <t>397378</t>
  </si>
  <si>
    <t>&lt;Polygon&gt;&lt;outerBoundaryIs&gt;&lt;LinearRing&gt;&lt;coordinates&gt;-119.448292,49.907916,0.0 -119.448209,49.908043,0.0 -119.447876,49.907951,0.0 -119.447959,49.907825,0.0 -119.448292,49.907916,0.0&lt;/coordinates&gt;&lt;/LinearRing&gt;&lt;/outerBoundaryIs&gt;&lt;/Polygon&gt;</t>
  </si>
  <si>
    <t>397380</t>
  </si>
  <si>
    <t>&lt;Polygon&gt;&lt;outerBoundaryIs&gt;&lt;LinearRing&gt;&lt;coordinates&gt;-119.447307,49.907803,0.0 -119.44739,49.907677,0.0 -119.447782,49.907784,0.0 -119.447699,49.90791,0.0 -119.447307,49.907803,0.0&lt;/coordinates&gt;&lt;/LinearRing&gt;&lt;/outerBoundaryIs&gt;&lt;/Polygon&gt;</t>
  </si>
  <si>
    <t>397354</t>
  </si>
  <si>
    <t>&lt;Polygon&gt;&lt;outerBoundaryIs&gt;&lt;LinearRing&gt;&lt;coordinates&gt;-119.448375,49.90779,0.0 -119.448292,49.907916,0.0 -119.447959,49.907825,0.0 -119.448042,49.907699,0.0 -119.448375,49.90779,0.0&lt;/coordinates&gt;&lt;/LinearRing&gt;&lt;/outerBoundaryIs&gt;&lt;/Polygon&gt;</t>
  </si>
  <si>
    <t>397366</t>
  </si>
  <si>
    <t>&lt;Polygon&gt;&lt;outerBoundaryIs&gt;&lt;LinearRing&gt;&lt;coordinates&gt;-119.447865,49.907658,0.0 -119.447782,49.907784,0.0 -119.44739,49.907677,0.0 -119.447473,49.90755,0.0 -119.447865,49.907658,0.0&lt;/coordinates&gt;&lt;/LinearRing&gt;&lt;/outerBoundaryIs&gt;&lt;/Polygon&gt;</t>
  </si>
  <si>
    <t>397339</t>
  </si>
  <si>
    <t>&lt;Polygon&gt;&lt;outerBoundaryIs&gt;&lt;LinearRing&gt;&lt;coordinates&gt;-119.448458,49.907664,0.0 -119.448375,49.90779,0.0 -119.448042,49.907699,0.0 -119.448125,49.907573,0.0 -119.448458,49.907664,0.0&lt;/coordinates&gt;&lt;/LinearRing&gt;&lt;/outerBoundaryIs&gt;&lt;/Polygon&gt;</t>
  </si>
  <si>
    <t>397341</t>
  </si>
  <si>
    <t>&lt;Polygon&gt;&lt;outerBoundaryIs&gt;&lt;LinearRing&gt;&lt;coordinates&gt;-119.447948,49.907532,0.0 -119.447865,49.907658,0.0 -119.447473,49.90755,0.0 -119.447556,49.907424,0.0 -119.447948,49.907532,0.0&lt;/coordinates&gt;&lt;/LinearRing&gt;&lt;/outerBoundaryIs&gt;&lt;/Polygon&gt;</t>
  </si>
  <si>
    <t>397315</t>
  </si>
  <si>
    <t>&lt;Polygon&gt;&lt;outerBoundaryIs&gt;&lt;LinearRing&gt;&lt;coordinates&gt;-119.448541,49.907538,0.0 -119.448458,49.907664,0.0 -119.448125,49.907573,0.0 -119.448208,49.907447,0.0 -119.448541,49.907538,0.0&lt;/coordinates&gt;&lt;/LinearRing&gt;&lt;/outerBoundaryIs&gt;&lt;/Polygon&gt;</t>
  </si>
  <si>
    <t>397327</t>
  </si>
  <si>
    <t>&lt;Polygon&gt;&lt;outerBoundaryIs&gt;&lt;LinearRing&gt;&lt;coordinates&gt;-119.448031,49.907406,0.0 -119.447948,49.907532,0.0 -119.447556,49.907424,0.0 -119.44764,49.907298,0.0 -119.448031,49.907406,0.0&lt;/coordinates&gt;&lt;/LinearRing&gt;&lt;/outerBoundaryIs&gt;&lt;/Polygon&gt;</t>
  </si>
  <si>
    <t>397291</t>
  </si>
  <si>
    <t>&lt;Polygon&gt;&lt;outerBoundaryIs&gt;&lt;LinearRing&gt;&lt;coordinates&gt;-119.448624,49.907412,0.0 -119.448541,49.907538,0.0 -119.448208,49.907447,0.0 -119.448291,49.90732,0.0 -119.448624,49.907412,0.0&lt;/coordinates&gt;&lt;/LinearRing&gt;&lt;/outerBoundaryIs&gt;&lt;/Polygon&gt;</t>
  </si>
  <si>
    <t>397303</t>
  </si>
  <si>
    <t>&lt;Polygon&gt;&lt;outerBoundaryIs&gt;&lt;LinearRing&gt;&lt;coordinates&gt;-119.44764,49.907298,0.0 -119.447723,49.907172,0.0 -119.448114,49.907279,0.0 -119.448031,49.907406,0.0 -119.44764,49.907298,0.0&lt;/coordinates&gt;&lt;/LinearRing&gt;&lt;/outerBoundaryIs&gt;&lt;/Polygon&gt;</t>
  </si>
  <si>
    <t>397277</t>
  </si>
  <si>
    <t>&lt;Polygon&gt;&lt;outerBoundaryIs&gt;&lt;LinearRing&gt;&lt;coordinates&gt;-119.448291,49.90732,0.0 -119.448375,49.907194,0.0 -119.448708,49.907286,0.0 -119.448624,49.907412,0.0 -119.448291,49.90732,0.0&lt;/coordinates&gt;&lt;/LinearRing&gt;&lt;/outerBoundaryIs&gt;&lt;/Polygon&gt;</t>
  </si>
  <si>
    <t>397289</t>
  </si>
  <si>
    <t>&lt;Polygon&gt;&lt;outerBoundaryIs&gt;&lt;LinearRing&gt;&lt;coordinates&gt;-119.447723,49.907172,0.0 -119.447806,49.907046,0.0 -119.448197,49.907153,0.0 -119.448114,49.907279,0.0 -119.447723,49.907172,0.0&lt;/coordinates&gt;&lt;/LinearRing&gt;&lt;/outerBoundaryIs&gt;&lt;/Polygon&gt;</t>
  </si>
  <si>
    <t>397253</t>
  </si>
  <si>
    <t>&lt;Polygon&gt;&lt;outerBoundaryIs&gt;&lt;LinearRing&gt;&lt;coordinates&gt;-119.448375,49.907194,0.0 -119.448458,49.907068,0.0 -119.448791,49.90716,0.0 -119.448708,49.907286,0.0 -119.448375,49.907194,0.0&lt;/coordinates&gt;&lt;/LinearRing&gt;&lt;/outerBoundaryIs&gt;&lt;/Polygon&gt;</t>
  </si>
  <si>
    <t>397265</t>
  </si>
  <si>
    <t>&lt;Polygon&gt;&lt;outerBoundaryIs&gt;&lt;LinearRing&gt;&lt;coordinates&gt;-119.44828,49.907027,0.0 -119.448197,49.907153,0.0 -119.447806,49.907046,0.0 -119.447857,49.906968,0.0 -119.447887,49.906919,0.0 -119.44828,49.907027,0.0&lt;/coordinates&gt;&lt;/LinearRing&gt;&lt;/outerBoundaryIs&gt;&lt;/Polygon&gt;</t>
  </si>
  <si>
    <t>397238</t>
  </si>
  <si>
    <t>&lt;Polygon&gt;&lt;outerBoundaryIs&gt;&lt;LinearRing&gt;&lt;coordinates&gt;-119.448883,49.90702,0.0 -119.448791,49.90716,0.0 -119.448458,49.907068,0.0 -119.448468,49.907052,0.0 -119.448534,49.90694,0.0 -119.448883,49.90702,0.0&lt;/coordinates&gt;&lt;/LinearRing&gt;&lt;/outerBoundaryIs&gt;&lt;/Polygon&gt;</t>
  </si>
  <si>
    <t>397240</t>
  </si>
  <si>
    <t>&lt;Polygon&gt;&lt;outerBoundaryIs&gt;&lt;LinearRing&gt;&lt;coordinates&gt;-119.448362,49.906889,0.0 -119.448295,49.907004,0.0 -119.44828,49.907027,0.0 -119.447887,49.906919,0.0 -119.447952,49.906791,0.0 -119.448362,49.906889,0.0&lt;/coordinates&gt;&lt;/LinearRing&gt;&lt;/outerBoundaryIs&gt;&lt;/Polygon&gt;</t>
  </si>
  <si>
    <t>397214</t>
  </si>
  <si>
    <t>&lt;Polygon&gt;&lt;outerBoundaryIs&gt;&lt;LinearRing&gt;&lt;coordinates&gt;-119.448943,49.906874,0.0 -119.448912,49.906975,0.0 -119.448883,49.90702,0.0 -119.448534,49.90694,0.0 -119.44859,49.906808,0.0 -119.448943,49.906874,0.0&lt;/coordinates&gt;&lt;/LinearRing&gt;&lt;/outerBoundaryIs&gt;&lt;/Polygon&gt;</t>
  </si>
  <si>
    <t>397226</t>
  </si>
  <si>
    <t>&lt;Polygon&gt;&lt;outerBoundaryIs&gt;&lt;LinearRing&gt;&lt;coordinates&gt;-119.447952,49.906791,0.0 -119.447969,49.906748,0.0 -119.447984,49.906704,0.0 -119.447997,49.906659,0.0 -119.448419,49.906745,0.0 -119.448403,49.906793,0.0 -119.448384,49.906841,0.0 -119.448362,49.906889,0.0 -119.447952,49.906791,0.0&lt;/coordinates&gt;&lt;/LinearRing&gt;&lt;/outerBoundaryIs&gt;&lt;/Polygon&gt;</t>
  </si>
  <si>
    <t>397190</t>
  </si>
  <si>
    <t>&lt;Polygon&gt;&lt;outerBoundaryIs&gt;&lt;LinearRing&gt;&lt;coordinates&gt;-119.448599,49.906782,0.0 -119.448633,49.906646,0.0 -119.448996,49.906699,0.0 -119.448951,49.906847,0.0 -119.448599,49.906782,0.0&lt;/coordinates&gt;&lt;/LinearRing&gt;&lt;/outerBoundaryIs&gt;&lt;/Polygon&gt;</t>
  </si>
  <si>
    <t>397202</t>
  </si>
  <si>
    <t>&lt;Polygon&gt;&lt;outerBoundaryIs&gt;&lt;LinearRing&gt;&lt;coordinates&gt;-119.447997,49.906659,0.0 -119.448007,49.906615,0.0 -119.448016,49.90657,0.0 -119.448021,49.906526,0.0 -119.448452,49.90659,0.0 -119.448444,49.906642,0.0 -119.448433,49.906694,0.0 -119.448419,49.906745,0.0 -119.447997,49.906659,0.0&lt;/coordinates&gt;&lt;/LinearRing&gt;&lt;/outerBoundaryIs&gt;&lt;/Polygon&gt;</t>
  </si>
  <si>
    <t>397176</t>
  </si>
  <si>
    <t>&lt;Polygon&gt;&lt;outerBoundaryIs&gt;&lt;LinearRing&gt;&lt;coordinates&gt;-119.448633,49.906646,0.0 -119.448645,49.906535,0.0 -119.448646,49.90651,0.0 -119.449015,49.906544,0.0 -119.448999,49.906687,0.0 -119.448996,49.906699,0.0 -119.448633,49.906646,0.0&lt;/coordinates&gt;&lt;/LinearRing&gt;&lt;/outerBoundaryIs&gt;&lt;/Polygon&gt;</t>
  </si>
  <si>
    <t>397188</t>
  </si>
  <si>
    <t>&lt;Polygon&gt;&lt;outerBoundaryIs&gt;&lt;LinearRing&gt;&lt;coordinates&gt;-119.448021,49.906526,0.0 -119.448025,49.906481,0.0 -119.448026,49.906436,0.0 -119.448026,49.906391,0.0 -119.448462,49.90643,0.0 -119.448457,49.906531,0.0 -119.448452,49.90659,0.0 -119.448021,49.906526,0.0&lt;/coordinates&gt;&lt;/LinearRing&gt;&lt;/outerBoundaryIs&gt;&lt;/Polygon&gt;</t>
  </si>
  <si>
    <t>397152</t>
  </si>
  <si>
    <t>&lt;Polygon&gt;&lt;outerBoundaryIs&gt;&lt;LinearRing&gt;&lt;coordinates&gt;-119.448646,49.90651,0.0 -119.448651,49.906409,0.0 -119.448652,49.906345,0.0 -119.449032,49.906379,0.0 -119.449015,49.906544,0.0 -119.448646,49.90651,0.0&lt;/coordinates&gt;&lt;/LinearRing&gt;&lt;/outerBoundaryIs&gt;&lt;/Polygon&gt;</t>
  </si>
  <si>
    <t>397164</t>
  </si>
  <si>
    <t>&lt;Polygon&gt;&lt;outerBoundaryIs&gt;&lt;LinearRing&gt;&lt;coordinates&gt;-119.448026,49.906391,0.0 -119.448022,49.906346,0.0 -119.448017,49.906301,0.0 -119.448009,49.906256,0.0 -119.44846,49.906273,0.0 -119.448463,49.906405,0.0 -119.448462,49.90643,0.0 -119.448026,49.906391,0.0&lt;/coordinates&gt;&lt;/LinearRing&gt;&lt;/outerBoundaryIs&gt;&lt;/Polygon&gt;</t>
  </si>
  <si>
    <t>397137</t>
  </si>
  <si>
    <t>&lt;Polygon&gt;&lt;outerBoundaryIs&gt;&lt;LinearRing&gt;&lt;coordinates&gt;-119.448652,49.906345,0.0 -119.44865,49.90629,0.0 -119.448644,49.906234,0.0 -119.448636,49.906179,0.0 -119.44905,49.90621,0.0 -119.449032,49.906379,0.0 -119.448652,49.906345,0.0&lt;/coordinates&gt;&lt;/LinearRing&gt;&lt;/outerBoundaryIs&gt;&lt;/Polygon&gt;</t>
  </si>
  <si>
    <t>397149</t>
  </si>
  <si>
    <t>&lt;Polygon&gt;&lt;outerBoundaryIs&gt;&lt;LinearRing&gt;&lt;coordinates&gt;-119.448009,49.906256,0.0 -119.447972,49.906124,0.0 -119.448431,49.906117,0.0 -119.448444,49.906169,0.0 -119.448454,49.906221,0.0 -119.44846,49.906273,0.0 -119.448009,49.906256,0.0&lt;/coordinates&gt;&lt;/LinearRing&gt;&lt;/outerBoundaryIs&gt;&lt;/Polygon&gt;</t>
  </si>
  <si>
    <t>396426</t>
  </si>
  <si>
    <t>&lt;Polygon&gt;&lt;outerBoundaryIs&gt;&lt;LinearRing&gt;&lt;coordinates&gt;-119.448636,49.906179,0.0 -119.448623,49.906122,0.0 -119.448608,49.906066,0.0 -119.448589,49.90601,0.0 -119.448995,49.90604,0.0 -119.44905,49.90621,0.0 -119.448636,49.906179,0.0&lt;/coordinates&gt;&lt;/LinearRing&gt;&lt;/outerBoundaryIs&gt;&lt;/Polygon&gt;</t>
  </si>
  <si>
    <t>397125</t>
  </si>
  <si>
    <t>&lt;Polygon&gt;&lt;outerBoundaryIs&gt;&lt;LinearRing&gt;&lt;coordinates&gt;-119.447972,49.906124,0.0 -119.447916,49.905994,0.0 -119.448375,49.905964,0.0 -119.448397,49.906014,0.0 -119.448416,49.906065,0.0 -119.448431,49.906117,0.0 -119.447972,49.906124,0.0&lt;/coordinates&gt;&lt;/LinearRing&gt;&lt;/outerBoundaryIs&gt;&lt;/Polygon&gt;</t>
  </si>
  <si>
    <t>396440</t>
  </si>
  <si>
    <t>&lt;Polygon&gt;&lt;outerBoundaryIs&gt;&lt;LinearRing&gt;&lt;coordinates&gt;-119.448589,49.90601,0.0 -119.448566,49.905952,0.0 -119.448539,49.905895,0.0 -119.448509,49.905838,0.0 -119.448945,49.905871,0.0 -119.448995,49.90604,0.0 -119.448589,49.90601,0.0&lt;/coordinates&gt;&lt;/LinearRing&gt;&lt;/outerBoundaryIs&gt;&lt;/Polygon&gt;</t>
  </si>
  <si>
    <t>396438</t>
  </si>
  <si>
    <t>&lt;Polygon&gt;&lt;outerBoundaryIs&gt;&lt;LinearRing&gt;&lt;coordinates&gt;-119.447839,49.905869,0.0 -119.448293,49.905816,0.0 -119.448323,49.905865,0.0 -119.448351,49.905914,0.0 -119.448375,49.905964,0.0 -119.447916,49.905994,0.0 -119.447839,49.905869,0.0&lt;/coordinates&gt;&lt;/LinearRing&gt;&lt;/outerBoundaryIs&gt;&lt;/Polygon&gt;</t>
  </si>
  <si>
    <t>396465</t>
  </si>
  <si>
    <t>&lt;Polygon&gt;&lt;outerBoundaryIs&gt;&lt;LinearRing&gt;&lt;coordinates&gt;-119.448509,49.905838,0.0 -119.448473,49.905779,0.0 -119.448433,49.905721,0.0 -119.448389,49.905664,0.0 -119.448863,49.905699,0.0 -119.448945,49.905871,0.0 -119.448509,49.905838,0.0&lt;/coordinates&gt;&lt;/LinearRing&gt;&lt;/outerBoundaryIs&gt;&lt;/Polygon&gt;</t>
  </si>
  <si>
    <t>396453</t>
  </si>
  <si>
    <t>&lt;Polygon&gt;&lt;outerBoundaryIs&gt;&lt;LinearRing&gt;&lt;coordinates&gt;-119.447743,49.905745,0.0 -119.448188,49.905679,0.0 -119.448226,49.905724,0.0 -119.44826,49.905769,0.0 -119.448293,49.905816,0.0 -119.447839,49.905869,0.0 -119.447779,49.905789,0.0 -119.447749,49.905753,0.0 -119.447743,49.905745,0.0&lt;/coordinates&gt;&lt;/LinearRing&gt;&lt;/outerBoundaryIs&gt;&lt;/Polygon&gt;</t>
  </si>
  <si>
    <t>396477</t>
  </si>
  <si>
    <t>&lt;Polygon&gt;&lt;outerBoundaryIs&gt;&lt;LinearRing&gt;&lt;coordinates&gt;-119.447652,49.905623,0.0 -119.448067,49.905548,0.0 -119.448128,49.905614,0.0 -119.448188,49.905679,0.0 -119.447743,49.905745,0.0 -119.447711,49.905705,0.0 -119.447681,49.905664,0.0 -119.447652,49.905623,0.0&lt;/coordinates&gt;&lt;/LinearRing&gt;&lt;/outerBoundaryIs&gt;&lt;/Polygon&gt;</t>
  </si>
  <si>
    <t>396489</t>
  </si>
  <si>
    <t>&lt;Polygon&gt;&lt;outerBoundaryIs&gt;&lt;LinearRing&gt;&lt;coordinates&gt;-119.447574,49.905495,0.0 -119.447975,49.905422,0.0 -119.448003,49.905465,0.0 -119.448034,49.905507,0.0 -119.448067,49.905548,0.0 -119.447652,49.905623,0.0 -119.447625,49.905581,0.0 -119.447599,49.905538,0.0 -119.447574,49.905495,0.0&lt;/coordinates&gt;&lt;/LinearRing&gt;&lt;/outerBoundaryIs&gt;&lt;/Polygon&gt;</t>
  </si>
  <si>
    <t>396491</t>
  </si>
  <si>
    <t>&lt;Polygon&gt;&lt;outerBoundaryIs&gt;&lt;LinearRing&gt;&lt;coordinates&gt;-119.447503,49.905343,0.0 -119.447909,49.905294,0.0 -119.447929,49.905337,0.0 -119.447951,49.90538,0.0 -119.447975,49.905422,0.0 -119.447574,49.905495,0.0 -119.447548,49.905445,0.0 -119.447524,49.905394,0.0 -119.447503,49.905343,0.0&lt;/coordinates&gt;&lt;/LinearRing&gt;&lt;/outerBoundaryIs&gt;&lt;/Polygon&gt;</t>
  </si>
  <si>
    <t>396630</t>
  </si>
  <si>
    <t>&lt;Polygon&gt;&lt;outerBoundaryIs&gt;&lt;LinearRing&gt;&lt;coordinates&gt;-119.447453,49.905194,0.0 -119.447866,49.90516,0.0 -119.44787,49.905177,0.0 -119.447881,49.905216,0.0 -119.447894,49.905255,0.0 -119.447909,49.905294,0.0 -119.447503,49.905343,0.0 -119.447484,49.905294,0.0 -119.447467,49.905244,0.0 -119.447453,49.905194,0.0&lt;/coordinates&gt;&lt;/LinearRing&gt;&lt;/outerBoundaryIs&gt;&lt;/Polygon&gt;</t>
  </si>
  <si>
    <t>396642</t>
  </si>
  <si>
    <t>&lt;Polygon&gt;&lt;outerBoundaryIs&gt;&lt;LinearRing&gt;&lt;coordinates&gt;-119.447421,49.905042,0.0 -119.447845,49.905023,0.0 -119.44785,49.905069,0.0 -119.447857,49.905114,0.0 -119.447866,49.90516,0.0 -119.447453,49.905194,0.0 -119.44744,49.905143,0.0 -119.44743,49.905093,0.0 -119.447421,49.905042,0.0&lt;/coordinates&gt;&lt;/LinearRing&gt;&lt;/outerBoundaryIs&gt;&lt;/Polygon&gt;</t>
  </si>
  <si>
    <t>396503</t>
  </si>
  <si>
    <t>&lt;Polygon&gt;&lt;outerBoundaryIs&gt;&lt;LinearRing&gt;&lt;coordinates&gt;-119.448032,49.904874,0.0 -119.448291,49.904889,0.0 -119.448282,49.904912,0.0 -119.448198,49.905137,0.0 -119.448112,49.905129,0.0 -119.448104,49.905128,0.0 -119.448097,49.905127,0.0 -119.44809,49.905125,0.0 -119.448083,49.905123,0.0 -119.448077,49.905121,0.0 -119.448071,49.905118,0.0 -119.448065,49.905115,0.0 -119.44806,49.905111,0.0 -119.448055,49.905107,0.0 -119.448051,49.905103,0.0 -119.448048,49.905099,0.0 -119.448045,49.905095,0.0 -119.448043,49.90509,0.0 -119.448041,49.905085,0.0 -119.44804,49.905081,0.0 -119.448031,49.905012,0.0 -119.448031,49.904943,0.0 -119.448032,49.904874,0.0&lt;/coordinates&gt;&lt;/LinearRing&gt;&lt;/outerBoundaryIs&gt;&lt;/Polygon&gt;</t>
  </si>
  <si>
    <t>396655</t>
  </si>
  <si>
    <t>&lt;Polygon&gt;&lt;outerBoundaryIs&gt;&lt;LinearRing&gt;&lt;coordinates&gt;-119.44741,49.90489,0.0 -119.447843,49.904886,0.0 -119.447841,49.904932,0.0 -119.447842,49.904978,0.0 -119.447845,49.905023,0.0 -119.447421,49.905042,0.0 -119.447415,49.904992,0.0 -119.447411,49.904941,0.0 -119.44741,49.90489,0.0&lt;/coordinates&gt;&lt;/LinearRing&gt;&lt;/outerBoundaryIs&gt;&lt;/Polygon&gt;</t>
  </si>
  <si>
    <t>396667</t>
  </si>
  <si>
    <t>&lt;Polygon&gt;&lt;outerBoundaryIs&gt;&lt;LinearRing&gt;&lt;coordinates&gt;-119.44741,49.90489,0.0 -119.447417,49.904737,0.0 -119.447861,49.90475,0.0 -119.447853,49.904795,0.0 -119.447847,49.904841,0.0 -119.447843,49.904886,0.0 -119.44741,49.90489,0.0&lt;/coordinates&gt;&lt;/LinearRing&gt;&lt;/outerBoundaryIs&gt;&lt;/Polygon&gt;</t>
  </si>
  <si>
    <t>396679</t>
  </si>
  <si>
    <t>&lt;Polygon&gt;&lt;outerBoundaryIs&gt;&lt;LinearRing&gt;&lt;coordinates&gt;-119.447417,49.904737,0.0 -119.447425,49.904677,0.0 -119.447436,49.904618,0.0 -119.44745,49.904559,0.0 -119.447899,49.904615,0.0 -119.447884,49.90466,0.0 -119.447871,49.904704,0.0 -119.447861,49.90475,0.0 -119.447417,49.904737,0.0&lt;/coordinates&gt;&lt;/LinearRing&gt;&lt;/outerBoundaryIs&gt;&lt;/Polygon&gt;</t>
  </si>
  <si>
    <t>396681</t>
  </si>
  <si>
    <t>&lt;Polygon&gt;&lt;outerBoundaryIs&gt;&lt;LinearRing&gt;&lt;coordinates&gt;-119.44745,49.904559,0.0 -119.447476,49.904471,0.0 -119.447509,49.904385,0.0 -119.447547,49.9043,0.0 -119.447967,49.904489,0.0 -119.447958,49.904497,0.0 -119.44795,49.904505,0.0 -119.447943,49.904514,0.0 -119.447937,49.904523,0.0 -119.447932,49.904533,0.0 -119.447899,49.904615,0.0 -119.44745,49.904559,0.0&lt;/coordinates&gt;&lt;/LinearRing&gt;&lt;/outerBoundaryIs&gt;&lt;/Polygon&gt;</t>
  </si>
  <si>
    <t>396693</t>
  </si>
  <si>
    <t>&lt;Polygon&gt;&lt;outerBoundaryIs&gt;&lt;LinearRing&gt;&lt;coordinates&gt;-119.447547,49.9043,0.0 -119.447611,49.904183,0.0 -119.447764,49.90413,0.0 -119.448059,49.904163,0.0 -119.448085,49.904444,0.0 -119.448068,49.904446,0.0 -119.448051,49.90445,0.0 -119.448035,49.904454,0.0 -119.44802,49.904459,0.0 -119.448005,49.904466,0.0 -119.447992,49.904473,0.0 -119.447979,49.90448,0.0 -119.447967,49.904489,0.0 -119.447547,49.9043,0.0&lt;/coordinates&gt;&lt;/LinearRing&gt;&lt;/outerBoundaryIs&gt;&lt;/Polygon&gt;</t>
  </si>
  <si>
    <t>396717</t>
  </si>
  <si>
    <t>&lt;Polygon&gt;&lt;outerBoundaryIs&gt;&lt;LinearRing&gt;&lt;coordinates&gt;-119.448039,49.904815,0.0 -119.448052,49.904746,0.0 -119.44807,49.904677,0.0 -119.448095,49.904608,0.0 -119.448097,49.904604,0.0 -119.4481,49.904599,0.0 -119.448104,49.904595,0.0 -119.448108,49.904591,0.0 -119.448112,49.904587,0.0 -119.448118,49.904584,0.0 -119.448123,49.90458,0.0 -119.448129,49.904577,0.0 -119.448135,49.904575,0.0 -119.448142,49.904573,0.0 -119.448149,49.904571,0.0 -119.448156,49.904569,0.0 -119.448164,49.904568,0.0 -119.448171,49.904568,0.0 -119.448178,49.904568,0.0 -119.448186,49.904568,0.0 -119.448298,49.904579,0.0 -119.448235,49.904809,0.0 -119.44823,49.904827,0.0 -119.448039,49.904815,0.0&lt;/coordinates&gt;&lt;/LinearRing&gt;&lt;/outerBoundaryIs&gt;&lt;/Polygon&gt;</t>
  </si>
  <si>
    <t>396705</t>
  </si>
  <si>
    <t>&lt;Polygon&gt;&lt;outerBoundaryIs&gt;&lt;LinearRing&gt;&lt;coordinates&gt;-119.448085,49.904444,0.0 -119.448059,49.904163,0.0 -119.448402,49.904202,0.0 -119.448337,49.90446,0.0 -119.448139,49.904443,0.0 -119.448121,49.904442,0.0 -119.448103,49.904442,0.0 -119.448085,49.904444,0.0&lt;/coordinates&gt;&lt;/LinearRing&gt;&lt;/outerBoundaryIs&gt;&lt;/Polygon&gt;</t>
  </si>
  <si>
    <t>396731</t>
  </si>
  <si>
    <t>&lt;Polygon&gt;&lt;outerBoundaryIs&gt;&lt;LinearRing&gt;&lt;coordinates&gt;-119.448235,49.904809,0.0 -119.448298,49.904579,0.0 -119.448584,49.904617,0.0 -119.448474,49.904842,0.0 -119.448235,49.904809,0.0&lt;/coordinates&gt;&lt;/LinearRing&gt;&lt;/outerBoundaryIs&gt;&lt;/Polygon&gt;</t>
  </si>
  <si>
    <t>396729</t>
  </si>
  <si>
    <t>&lt;Polygon&gt;&lt;outerBoundaryIs&gt;&lt;LinearRing&gt;&lt;coordinates&gt;-119.448644,49.90423,0.0 -119.448545,49.904486,0.0 -119.448337,49.90446,0.0 -119.448402,49.904202,0.0 -119.448644,49.90423,0.0&lt;/coordinates&gt;&lt;/LinearRing&gt;&lt;/outerBoundaryIs&gt;&lt;/Polygon&gt;</t>
  </si>
  <si>
    <t>396756</t>
  </si>
  <si>
    <t>&lt;Polygon&gt;&lt;outerBoundaryIs&gt;&lt;LinearRing&gt;&lt;coordinates&gt;-119.448474,49.904842,0.0 -119.448584,49.904617,0.0 -119.448656,49.90463,0.0 -119.448727,49.904643,0.0 -119.448798,49.904658,0.0 -119.448673,49.904883,0.0 -119.448521,49.904848,0.0 -119.448474,49.904842,0.0&lt;/coordinates&gt;&lt;/LinearRing&gt;&lt;/outerBoundaryIs&gt;&lt;/Polygon&gt;</t>
  </si>
  <si>
    <t>396743</t>
  </si>
  <si>
    <t>&lt;Polygon&gt;&lt;outerBoundaryIs&gt;&lt;LinearRing&gt;&lt;coordinates&gt;-119.448856,49.904291,0.0 -119.44875,49.904521,0.0 -119.448545,49.904486,0.0 -119.448644,49.90423,0.0 -119.448749,49.90426,0.0 -119.448856,49.904291,0.0&lt;/coordinates&gt;&lt;/LinearRing&gt;&lt;/outerBoundaryIs&gt;&lt;/Polygon&gt;</t>
  </si>
  <si>
    <t>396770</t>
  </si>
  <si>
    <t>&lt;Polygon&gt;&lt;outerBoundaryIs&gt;&lt;LinearRing&gt;&lt;coordinates&gt;-119.448673,49.904883,0.0 -119.448798,49.904658,0.0 -119.448868,49.904674,0.0 -119.448938,49.90469,0.0 -119.449006,49.904708,0.0 -119.44887,49.904928,0.0 -119.448673,49.904883,0.0&lt;/coordinates&gt;&lt;/LinearRing&gt;&lt;/outerBoundaryIs&gt;&lt;/Polygon&gt;</t>
  </si>
  <si>
    <t>396768</t>
  </si>
  <si>
    <t>&lt;Polygon&gt;&lt;outerBoundaryIs&gt;&lt;LinearRing&gt;&lt;coordinates&gt;-119.44875,49.904521,0.0 -119.448856,49.904291,0.0 -119.448935,49.904314,0.0 -119.449072,49.904353,0.0 -119.448952,49.904564,0.0 -119.44875,49.904521,0.0&lt;/coordinates&gt;&lt;/LinearRing&gt;&lt;/outerBoundaryIs&gt;&lt;/Polygon&gt;</t>
  </si>
  <si>
    <t>396794</t>
  </si>
  <si>
    <t>&lt;Polygon&gt;&lt;outerBoundaryIs&gt;&lt;LinearRing&gt;&lt;coordinates&gt;-119.44921,49.904766,0.0 -119.449062,49.90498,0.0 -119.448931,49.904942,0.0 -119.44887,49.904928,0.0 -119.449006,49.904708,0.0 -119.449084,49.90473,0.0 -119.44921,49.904766,0.0&lt;/coordinates&gt;&lt;/LinearRing&gt;&lt;/outerBoundaryIs&gt;&lt;/Polygon&gt;</t>
  </si>
  <si>
    <t>396782</t>
  </si>
  <si>
    <t>&lt;Polygon&gt;&lt;outerBoundaryIs&gt;&lt;LinearRing&gt;&lt;coordinates&gt;-119.448952,49.904564,0.0 -119.449072,49.904353,0.0 -119.449119,49.904367,0.0 -119.449288,49.904416,0.0 -119.449148,49.904616,0.0 -119.448952,49.904564,0.0&lt;/coordinates&gt;&lt;/LinearRing&gt;&lt;/outerBoundaryIs&gt;&lt;/Polygon&gt;</t>
  </si>
  <si>
    <t>396818</t>
  </si>
  <si>
    <t>&lt;Polygon&gt;&lt;outerBoundaryIs&gt;&lt;LinearRing&gt;&lt;coordinates&gt;-119.449404,49.904822,0.0 -119.449256,49.905036,0.0 -119.449062,49.90498,0.0 -119.44921,49.904766,0.0 -119.449404,49.904822,0.0&lt;/coordinates&gt;&lt;/LinearRing&gt;&lt;/outerBoundaryIs&gt;&lt;/Polygon&gt;</t>
  </si>
  <si>
    <t>396806</t>
  </si>
  <si>
    <t>&lt;Polygon&gt;&lt;outerBoundaryIs&gt;&lt;LinearRing&gt;&lt;coordinates&gt;-119.449481,49.904471,0.0 -119.449342,49.904672,0.0 -119.449161,49.904619,0.0 -119.449148,49.904616,0.0 -119.449288,49.904416,0.0 -119.449456,49.904464,0.0 -119.449481,49.904471,0.0&lt;/coordinates&gt;&lt;/LinearRing&gt;&lt;/outerBoundaryIs&gt;&lt;/Polygon&gt;</t>
  </si>
  <si>
    <t>396832</t>
  </si>
  <si>
    <t>&lt;Polygon&gt;&lt;outerBoundaryIs&gt;&lt;LinearRing&gt;&lt;coordinates&gt;-119.449256,49.905036,0.0 -119.449404,49.904822,0.0 -119.449598,49.904878,0.0 -119.44945,49.905092,0.0 -119.449256,49.905036,0.0&lt;/coordinates&gt;&lt;/LinearRing&gt;&lt;/outerBoundaryIs&gt;&lt;/Polygon&gt;</t>
  </si>
  <si>
    <t>396820</t>
  </si>
  <si>
    <t>&lt;Polygon&gt;&lt;outerBoundaryIs&gt;&lt;LinearRing&gt;&lt;coordinates&gt;-119.449674,49.904527,0.0 -119.449536,49.904728,0.0 -119.449342,49.904672,0.0 -119.449481,49.904471,0.0 -119.449642,49.904518,0.0 -119.449674,49.904527,0.0&lt;/coordinates&gt;&lt;/LinearRing&gt;&lt;/outerBoundaryIs&gt;&lt;/Polygon&gt;</t>
  </si>
  <si>
    <t>396857</t>
  </si>
  <si>
    <t>&lt;Polygon&gt;&lt;outerBoundaryIs&gt;&lt;LinearRing&gt;&lt;coordinates&gt;-119.44945,49.905092,0.0 -119.449598,49.904878,0.0 -119.449792,49.904934,0.0 -119.449644,49.905148,0.0 -119.44945,49.905092,0.0&lt;/coordinates&gt;&lt;/LinearRing&gt;&lt;/outerBoundaryIs&gt;&lt;/Polygon&gt;</t>
  </si>
  <si>
    <t>396844</t>
  </si>
  <si>
    <t>&lt;Polygon&gt;&lt;outerBoundaryIs&gt;&lt;LinearRing&gt;&lt;coordinates&gt;-119.449868,49.904583,0.0 -119.44973,49.904784,0.0 -119.449536,49.904728,0.0 -119.449674,49.904527,0.0 -119.449826,49.904571,0.0 -119.449868,49.904583,0.0&lt;/coordinates&gt;&lt;/LinearRing&gt;&lt;/outerBoundaryIs&gt;&lt;/Polygon&gt;</t>
  </si>
  <si>
    <t>396871</t>
  </si>
  <si>
    <t>&lt;Polygon&gt;&lt;outerBoundaryIs&gt;&lt;LinearRing&gt;&lt;coordinates&gt;-119.449644,49.905148,0.0 -119.449792,49.904934,0.0 -119.449985,49.90499,0.0 -119.449838,49.905204,0.0 -119.449644,49.905148,0.0&lt;/coordinates&gt;&lt;/LinearRing&gt;&lt;/outerBoundaryIs&gt;&lt;/Polygon&gt;</t>
  </si>
  <si>
    <t>396869</t>
  </si>
  <si>
    <t>&lt;Polygon&gt;&lt;outerBoundaryIs&gt;&lt;LinearRing&gt;&lt;coordinates&gt;-119.450062,49.904639,0.0 -119.449923,49.904839,0.0 -119.44973,49.904784,0.0 -119.449868,49.904583,0.0 -119.450062,49.904639,0.0&lt;/coordinates&gt;&lt;/LinearRing&gt;&lt;/outerBoundaryIs&gt;&lt;/Polygon&gt;</t>
  </si>
  <si>
    <t>396895</t>
  </si>
  <si>
    <t>&lt;Polygon&gt;&lt;outerBoundaryIs&gt;&lt;LinearRing&gt;&lt;coordinates&gt;-119.449838,49.905204,0.0 -119.449985,49.90499,0.0 -119.450179,49.905046,0.0 -119.450031,49.90526,0.0 -119.449838,49.905204,0.0&lt;/coordinates&gt;&lt;/LinearRing&gt;&lt;/outerBoundaryIs&gt;&lt;/Polygon&gt;</t>
  </si>
  <si>
    <t>396883</t>
  </si>
  <si>
    <t>&lt;Polygon&gt;&lt;outerBoundaryIs&gt;&lt;LinearRing&gt;&lt;coordinates&gt;-119.449923,49.904839,0.0 -119.450062,49.904639,0.0 -119.450189,49.904676,0.0 -119.450202,49.90468,0.0 -119.45021,49.904682,0.0 -119.450256,49.904695,0.0 -119.450117,49.904895,0.0 -119.449923,49.904839,0.0&lt;/coordinates&gt;&lt;/LinearRing&gt;&lt;/outerBoundaryIs&gt;&lt;/Polygon&gt;</t>
  </si>
  <si>
    <t>396919</t>
  </si>
  <si>
    <t>&lt;Polygon&gt;&lt;outerBoundaryIs&gt;&lt;LinearRing&gt;&lt;coordinates&gt;-119.450373,49.905102,0.0 -119.450225,49.905316,0.0 -119.450031,49.90526,0.0 -119.450179,49.905046,0.0 -119.450373,49.905102,0.0&lt;/coordinates&gt;&lt;/LinearRing&gt;&lt;/outerBoundaryIs&gt;&lt;/Polygon&gt;</t>
  </si>
  <si>
    <t>396907</t>
  </si>
  <si>
    <t>&lt;Polygon&gt;&lt;outerBoundaryIs&gt;&lt;LinearRing&gt;&lt;coordinates&gt;-119.45045,49.904751,0.0 -119.450311,49.904951,0.0 -119.450117,49.904895,0.0 -119.450256,49.904695,0.0 -119.45045,49.904751,0.0&lt;/coordinates&gt;&lt;/LinearRing&gt;&lt;/outerBoundaryIs&gt;&lt;/Polygon&gt;</t>
  </si>
  <si>
    <t>396933</t>
  </si>
  <si>
    <t>&lt;Polygon&gt;&lt;outerBoundaryIs&gt;&lt;LinearRing&gt;&lt;coordinates&gt;-119.450605,49.905169,0.0 -119.450457,49.905383,0.0 -119.450263,49.905327,0.0 -119.450411,49.905113,0.0 -119.450605,49.905169,0.0&lt;/coordinates&gt;&lt;/LinearRing&gt;&lt;/outerBoundaryIs&gt;&lt;/Polygon&gt;</t>
  </si>
  <si>
    <t>396921</t>
  </si>
  <si>
    <t>&lt;Polygon&gt;&lt;outerBoundaryIs&gt;&lt;LinearRing&gt;&lt;coordinates&gt;-119.450643,49.904807,0.0 -119.450505,49.905007,0.0 -119.450311,49.904951,0.0 -119.45045,49.904751,0.0 -119.450577,49.904788,0.0 -119.450643,49.904807,0.0&lt;/coordinates&gt;&lt;/LinearRing&gt;&lt;/outerBoundaryIs&gt;&lt;/Polygon&gt;</t>
  </si>
  <si>
    <t>396958</t>
  </si>
  <si>
    <t>&lt;Polygon&gt;&lt;outerBoundaryIs&gt;&lt;LinearRing&gt;&lt;coordinates&gt;-119.450799,49.905225,0.0 -119.450651,49.905438,0.0 -119.450457,49.905383,0.0 -119.450605,49.905169,0.0 -119.450799,49.905225,0.0&lt;/coordinates&gt;&lt;/LinearRing&gt;&lt;/outerBoundaryIs&gt;&lt;/Polygon&gt;</t>
  </si>
  <si>
    <t>396945</t>
  </si>
  <si>
    <t>&lt;Polygon&gt;&lt;outerBoundaryIs&gt;&lt;LinearRing&gt;&lt;coordinates&gt;-119.450505,49.905007,0.0 -119.450643,49.904807,0.0 -119.450763,49.904842,0.0 -119.450837,49.904863,0.0 -119.450699,49.905063,0.0 -119.450505,49.905007,0.0&lt;/coordinates&gt;&lt;/LinearRing&gt;&lt;/outerBoundaryIs&gt;&lt;/Polygon&gt;</t>
  </si>
  <si>
    <t>396972</t>
  </si>
  <si>
    <t>&lt;Polygon&gt;&lt;outerBoundaryIs&gt;&lt;LinearRing&gt;&lt;coordinates&gt;-119.450992,49.905281,0.0 -119.450845,49.905494,0.0 -119.450651,49.905438,0.0 -119.450799,49.905225,0.0 -119.450992,49.905281,0.0&lt;/coordinates&gt;&lt;/LinearRing&gt;&lt;/outerBoundaryIs&gt;&lt;/Polygon&gt;</t>
  </si>
  <si>
    <t>396960</t>
  </si>
  <si>
    <t>&lt;Polygon&gt;&lt;outerBoundaryIs&gt;&lt;LinearRing&gt;&lt;coordinates&gt;-119.451031,49.904919,0.0 -119.450892,49.905119,0.0 -119.450699,49.905063,0.0 -119.450837,49.904863,0.0 -119.450947,49.904895,0.0 -119.451031,49.904919,0.0&lt;/coordinates&gt;&lt;/LinearRing&gt;&lt;/outerBoundaryIs&gt;&lt;/Polygon&gt;</t>
  </si>
  <si>
    <t>396996</t>
  </si>
  <si>
    <t>&lt;Polygon&gt;&lt;outerBoundaryIs&gt;&lt;LinearRing&gt;&lt;coordinates&gt;-119.451186,49.905337,0.0 -119.451038,49.90555,0.0 -119.450845,49.905494,0.0 -119.450992,49.905281,0.0 -119.451186,49.905337,0.0&lt;/coordinates&gt;&lt;/LinearRing&gt;&lt;/outerBoundaryIs&gt;&lt;/Polygon&gt;</t>
  </si>
  <si>
    <t>396984</t>
  </si>
  <si>
    <t>&lt;Polygon&gt;&lt;outerBoundaryIs&gt;&lt;LinearRing&gt;&lt;coordinates&gt;-119.451225,49.904975,0.0 -119.451086,49.905175,0.0 -119.450892,49.905119,0.0 -119.451031,49.904919,0.0 -119.451131,49.904948,0.0 -119.451225,49.904975,0.0&lt;/coordinates&gt;&lt;/LinearRing&gt;&lt;/outerBoundaryIs&gt;&lt;/Polygon&gt;</t>
  </si>
  <si>
    <t>397012</t>
  </si>
  <si>
    <t>&lt;Polygon&gt;&lt;outerBoundaryIs&gt;&lt;LinearRing&gt;&lt;coordinates&gt;-119.451038,49.90555,0.0 -119.451186,49.905337,0.0 -119.45138,49.905393,0.0 -119.451232,49.905606,0.0 -119.451038,49.90555,0.0&lt;/coordinates&gt;&lt;/LinearRing&gt;&lt;/outerBoundaryIs&gt;&lt;/Polygon&gt;</t>
  </si>
  <si>
    <t>397000</t>
  </si>
  <si>
    <t>&lt;Polygon&gt;&lt;outerBoundaryIs&gt;&lt;LinearRing&gt;&lt;coordinates&gt;-119.451086,49.905175,0.0 -119.451225,49.904975,0.0 -119.451299,49.904997,0.0 -119.451419,49.905031,0.0 -119.45128,49.905231,0.0 -119.451086,49.905175,0.0&lt;/coordinates&gt;&lt;/LinearRing&gt;&lt;/outerBoundaryIs&gt;&lt;/Polygon&gt;</t>
  </si>
  <si>
    <t>397036</t>
  </si>
  <si>
    <t>&lt;Polygon&gt;&lt;outerBoundaryIs&gt;&lt;LinearRing&gt;&lt;coordinates&gt;-119.451232,49.905606,0.0 -119.45138,49.905393,0.0 -119.451612,49.90546,0.0 -119.451465,49.905673,0.0 -119.451232,49.905606,0.0&lt;/coordinates&gt;&lt;/LinearRing&gt;&lt;/outerBoundaryIs&gt;&lt;/Polygon&gt;</t>
  </si>
  <si>
    <t>397024</t>
  </si>
  <si>
    <t>&lt;Polygon&gt;&lt;outerBoundaryIs&gt;&lt;LinearRing&gt;&lt;coordinates&gt;-119.45128,49.905231,0.0 -119.451419,49.905031,0.0 -119.451468,49.905045,0.0 -119.451612,49.905087,0.0 -119.451474,49.905287,0.0 -119.45128,49.905231,0.0&lt;/coordinates&gt;&lt;/LinearRing&gt;&lt;/outerBoundaryIs&gt;&lt;/Polygon&gt;</t>
  </si>
  <si>
    <t>397051</t>
  </si>
  <si>
    <t>&lt;Polygon&gt;&lt;outerBoundaryIs&gt;&lt;LinearRing&gt;&lt;coordinates&gt;-119.451806,49.905516,0.0 -119.451659,49.905729,0.0 -119.451465,49.905673,0.0 -119.451612,49.90546,0.0 -119.451806,49.905516,0.0&lt;/coordinates&gt;&lt;/LinearRing&gt;&lt;/outerBoundaryIs&gt;&lt;/Polygon&gt;</t>
  </si>
  <si>
    <t>397048</t>
  </si>
  <si>
    <t>&lt;Polygon&gt;&lt;outerBoundaryIs&gt;&lt;LinearRing&gt;&lt;coordinates&gt;-119.451806,49.905143,0.0 -119.451668,49.905343,0.0 -119.451474,49.905287,0.0 -119.451612,49.905087,0.0 -119.451636,49.905094,0.0 -119.451806,49.905143,0.0&lt;/coordinates&gt;&lt;/LinearRing&gt;&lt;/outerBoundaryIs&gt;&lt;/Polygon&gt;</t>
  </si>
  <si>
    <t>397075</t>
  </si>
  <si>
    <t>&lt;Polygon&gt;&lt;outerBoundaryIs&gt;&lt;LinearRing&gt;&lt;coordinates&gt;-119.451659,49.905729,0.0 -119.451806,49.905516,0.0 -119.451924,49.90555,0.0 -119.451931,49.905552,0.0 -119.451937,49.905554,0.0 -119.451943,49.905557,0.0 -119.451948,49.90556,0.0 -119.451953,49.905563,0.0 -119.451957,49.905567,0.0 -119.451961,49.905571,0.0 -119.451965,49.905575,0.0 -119.451968,49.905579,0.0 -119.45197,49.905583,0.0 -119.451972,49.905588,0.0 -119.451973,49.905593,0.0 -119.451973,49.905597,0.0 -119.451973,49.905602,0.0 -119.451972,49.905607,0.0 -119.451971,49.905611,0.0 -119.451893,49.905817,0.0 -119.451647,49.905746,0.0 -119.451659,49.905729,0.0&lt;/coordinates&gt;&lt;/LinearRing&gt;&lt;/outerBoundaryIs&gt;&lt;/Polygon&gt;</t>
  </si>
  <si>
    <t>397063</t>
  </si>
  <si>
    <t>&lt;Polygon&gt;&lt;outerBoundaryIs&gt;&lt;LinearRing&gt;&lt;coordinates&gt;-119.452,49.905199,0.0 -119.451861,49.905399,0.0 -119.451668,49.905343,0.0 -119.451806,49.905143,0.0 -119.45182,49.905147,0.0 -119.451983,49.905194,0.0 -119.452,49.905199,0.0&lt;/coordinates&gt;&lt;/LinearRing&gt;&lt;/outerBoundaryIs&gt;&lt;/Polygon&gt;</t>
  </si>
  <si>
    <t>397087</t>
  </si>
  <si>
    <t>&lt;Polygon&gt;&lt;outerBoundaryIs&gt;&lt;LinearRing&gt;&lt;coordinates&gt;-119.451861,49.905399,0.0 -119.452,49.905199,0.0 -119.452264,49.905275,0.0 -119.452052,49.905459,0.0 -119.452036,49.905451,0.0 -119.452018,49.905445,0.0 -119.452001,49.905439,0.0 -119.451861,49.905399,0.0&lt;/coordinates&gt;&lt;/LinearRing&gt;&lt;/outerBoundaryIs&gt;&lt;/Polygon&gt;</t>
  </si>
  <si>
    <t>397099</t>
  </si>
  <si>
    <t>&lt;Polygon&gt;&lt;outerBoundaryIs&gt;&lt;LinearRing&gt;&lt;coordinates&gt;-119.452052,49.905459,0.0 -119.452264,49.905275,0.0 -119.452589,49.905369,0.0 -119.452554,49.905484,0.0 -119.452152,49.905554,0.0 -119.452145,49.90554,0.0 -119.452136,49.905526,0.0 -119.452126,49.905513,0.0 -119.452114,49.905501,0.0 -119.452101,49.905489,0.0 -119.452086,49.905478,0.0 -119.45207,49.905468,0.0 -119.452052,49.905459,0.0&lt;/coordinates&gt;&lt;/LinearRing&gt;&lt;/outerBoundaryIs&gt;&lt;/Polygon&gt;</t>
  </si>
  <si>
    <t>397101</t>
  </si>
  <si>
    <t>&lt;Polygon&gt;&lt;outerBoundaryIs&gt;&lt;LinearRing&gt;&lt;coordinates&gt;-119.452141,49.905668,0.0 -119.452154,49.905639,0.0 -119.452157,49.905624,0.0 -119.45216,49.90561,0.0 -119.452161,49.905596,0.0 -119.45216,49.905582,0.0 -119.452157,49.905567,0.0 -119.452152,49.905554,0.0 -119.452554,49.905484,0.0 -119.452528,49.905562,0.0 -119.452502,49.905641,0.0 -119.452474,49.905719,0.0 -119.452141,49.905668,0.0&lt;/coordinates&gt;&lt;/LinearRing&gt;&lt;/outerBoundaryIs&gt;&lt;/Polygon&gt;</t>
  </si>
  <si>
    <t>397113</t>
  </si>
  <si>
    <t>&lt;Polygon&gt;&lt;outerBoundaryIs&gt;&lt;LinearRing&gt;&lt;coordinates&gt;-119.452084,49.9058,0.0 -119.452141,49.905668,0.0 -119.452474,49.905719,0.0 -119.452457,49.905764,0.0 -119.45244,49.90581,0.0 -119.452423,49.905855,0.0 -119.452084,49.9058,0.0&lt;/coordinates&gt;&lt;/LinearRing&gt;&lt;/outerBoundaryIs&gt;&lt;/Polygon&gt;</t>
  </si>
  <si>
    <t>397481</t>
  </si>
  <si>
    <t>&lt;Polygon&gt;&lt;outerBoundaryIs&gt;&lt;LinearRing&gt;&lt;coordinates&gt;-119.452026,49.905932,0.0 -119.452084,49.9058,0.0 -119.452423,49.905855,0.0 -119.452405,49.905901,0.0 -119.452387,49.905946,0.0 -119.452369,49.905991,0.0 -119.452026,49.905932,0.0&lt;/coordinates&gt;&lt;/LinearRing&gt;&lt;/outerBoundaryIs&gt;&lt;/Polygon&gt;</t>
  </si>
  <si>
    <t>397556</t>
  </si>
  <si>
    <t>&lt;Polygon&gt;&lt;outerBoundaryIs&gt;&lt;LinearRing&gt;&lt;coordinates&gt;-119.451544,49.906056,0.0 -119.451692,49.905842,0.0 -119.451703,49.905826,0.0 -119.451871,49.905874,0.0 -119.451792,49.90606,0.0 -119.451789,49.906064,0.0 -119.451786,49.906069,0.0 -119.451782,49.906073,0.0 -119.451778,49.906077,0.0 -119.451773,49.906081,0.0 -119.451768,49.906084,0.0 -119.451762,49.906087,0.0 -119.451756,49.90609,0.0 -119.451749,49.906093,0.0 -119.451742,49.906095,0.0 -119.451735,49.906097,0.0 -119.451728,49.906098,0.0 -119.451721,49.906099,0.0 -119.451713,49.906099,0.0 -119.451706,49.906099,0.0 -119.451699,49.906099,0.0 -119.451691,49.906098,0.0 -119.451684,49.906096,0.0 -119.451677,49.906094,0.0 -119.451544,49.906056,0.0&lt;/coordinates&gt;&lt;/LinearRing&gt;&lt;/outerBoundaryIs&gt;&lt;/Polygon&gt;</t>
  </si>
  <si>
    <t>397493</t>
  </si>
  <si>
    <t>&lt;Polygon&gt;&lt;outerBoundaryIs&gt;&lt;LinearRing&gt;&lt;coordinates&gt;-119.451969,49.906064,0.0 -119.452026,49.905932,0.0 -119.452369,49.905991,0.0 -119.45235,49.906037,0.0 -119.45233,49.906082,0.0 -119.452311,49.906127,0.0 -119.451969,49.906064,0.0&lt;/coordinates&gt;&lt;/LinearRing&gt;&lt;/outerBoundaryIs&gt;&lt;/Polygon&gt;</t>
  </si>
  <si>
    <t>397505</t>
  </si>
  <si>
    <t>&lt;Polygon&gt;&lt;outerBoundaryIs&gt;&lt;LinearRing&gt;&lt;coordinates&gt;-119.451911,49.906196,0.0 -119.451969,49.906064,0.0 -119.452311,49.906127,0.0 -119.452291,49.906172,0.0 -119.452271,49.906217,0.0 -119.45225,49.906262,0.0 -119.451911,49.906196,0.0&lt;/coordinates&gt;&lt;/LinearRing&gt;&lt;/outerBoundaryIs&gt;&lt;/Polygon&gt;</t>
  </si>
  <si>
    <t>397517</t>
  </si>
  <si>
    <t>&lt;Polygon&gt;&lt;outerBoundaryIs&gt;&lt;LinearRing&gt;&lt;coordinates&gt;-119.451854,49.906328,0.0 -119.451911,49.906196,0.0 -119.45225,49.906262,0.0 -119.452229,49.906307,0.0 -119.452207,49.906351,0.0 -119.452186,49.906396,0.0 -119.451854,49.906328,0.0&lt;/coordinates&gt;&lt;/LinearRing&gt;&lt;/outerBoundaryIs&gt;&lt;/Polygon&gt;</t>
  </si>
  <si>
    <t>397529</t>
  </si>
  <si>
    <t>&lt;Polygon&gt;&lt;outerBoundaryIs&gt;&lt;LinearRing&gt;&lt;coordinates&gt;-119.451796,49.90646,0.0 -119.451854,49.906328,0.0 -119.452186,49.906396,0.0 -119.452163,49.906441,0.0 -119.452141,49.906485,0.0 -119.452118,49.90653,0.0 -119.451796,49.90646,0.0&lt;/coordinates&gt;&lt;/LinearRing&gt;&lt;/outerBoundaryIs&gt;&lt;/Polygon&gt;</t>
  </si>
  <si>
    <t>397531</t>
  </si>
  <si>
    <t>&lt;Polygon&gt;&lt;outerBoundaryIs&gt;&lt;LinearRing&gt;&lt;coordinates&gt;-119.451727,49.90659,0.0 -119.451796,49.90646,0.0 -119.452118,49.90653,0.0 -119.452095,49.906574,0.0 -119.452071,49.906618,0.0 -119.452047,49.906662,0.0 -119.451727,49.90659,0.0&lt;/coordinates&gt;&lt;/LinearRing&gt;&lt;/outerBoundaryIs&gt;&lt;/Polygon&gt;</t>
  </si>
  <si>
    <t>397947</t>
  </si>
  <si>
    <t>&lt;Polygon&gt;&lt;outerBoundaryIs&gt;&lt;LinearRing&gt;&lt;coordinates&gt;-119.451655,49.906719,0.0 -119.451727,49.90659,0.0 -119.452047,49.906662,0.0 -119.452023,49.906707,0.0 -119.451998,49.906751,0.0 -119.451973,49.906795,0.0 -119.451655,49.906719,0.0&lt;/coordinates&gt;&lt;/LinearRing&gt;&lt;/outerBoundaryIs&gt;&lt;/Polygon&gt;</t>
  </si>
  <si>
    <t>397950</t>
  </si>
  <si>
    <t>&lt;Polygon&gt;&lt;outerBoundaryIs&gt;&lt;LinearRing&gt;&lt;coordinates&gt;-119.45158,49.906847,0.0 -119.451655,49.906719,0.0 -119.451973,49.906795,0.0 -119.451948,49.906839,0.0 -119.451922,49.906882,0.0 -119.451896,49.906926,0.0 -119.45158,49.906847,0.0&lt;/coordinates&gt;&lt;/LinearRing&gt;&lt;/outerBoundaryIs&gt;&lt;/Polygon&gt;</t>
  </si>
  <si>
    <t>397962</t>
  </si>
  <si>
    <t>&lt;Polygon&gt;&lt;outerBoundaryIs&gt;&lt;LinearRing&gt;&lt;coordinates&gt;-119.451501,49.906974,0.0 -119.45158,49.906847,0.0 -119.451896,49.906926,0.0 -119.45187,49.90697,0.0 -119.451843,49.907013,0.0 -119.451816,49.907057,0.0 -119.451501,49.906974,0.0&lt;/coordinates&gt;&lt;/LinearRing&gt;&lt;/outerBoundaryIs&gt;&lt;/Polygon&gt;</t>
  </si>
  <si>
    <t>397974</t>
  </si>
  <si>
    <t>&lt;Polygon&gt;&lt;outerBoundaryIs&gt;&lt;LinearRing&gt;&lt;coordinates&gt;-119.45142,49.907101,0.0 -119.451501,49.906974,0.0 -119.451816,49.907057,0.0 -119.451789,49.9071,0.0 -119.451761,49.907143,0.0 -119.451733,49.907186,0.0 -119.45142,49.907101,0.0&lt;/coordinates&gt;&lt;/LinearRing&gt;&lt;/outerBoundaryIs&gt;&lt;/Polygon&gt;</t>
  </si>
  <si>
    <t>397935</t>
  </si>
  <si>
    <t>&lt;Polygon&gt;&lt;outerBoundaryIs&gt;&lt;LinearRing&gt;&lt;coordinates&gt;-119.451038,49.907047,0.0 -119.451186,49.906834,0.0 -119.451282,49.906862,0.0 -119.451289,49.906863,0.0 -119.451295,49.906866,0.0 -119.451301,49.906868,0.0 -119.451306,49.906871,0.0 -119.451311,49.906875,0.0 -119.451316,49.906878,0.0 -119.45132,49.906882,0.0 -119.451323,49.906886,0.0 -119.451326,49.90689,0.0 -119.451328,49.906895,0.0 -119.45133,49.906899,0.0 -119.451331,49.906904,0.0 -119.451332,49.906908,0.0 -119.451332,49.906913,0.0 -119.451331,49.906918,0.0 -119.451329,49.906922,0.0 -119.451328,49.906927,0.0 -119.451326,49.906931,0.0 -119.451205,49.907115,0.0 -119.451027,49.907063,0.0 -119.451038,49.907047,0.0&lt;/coordinates&gt;&lt;/LinearRing&gt;&lt;/outerBoundaryIs&gt;&lt;/Polygon&gt;</t>
  </si>
  <si>
    <t>397986</t>
  </si>
  <si>
    <t>&lt;Polygon&gt;&lt;outerBoundaryIs&gt;&lt;LinearRing&gt;&lt;coordinates&gt;-119.451335,49.907227,0.0 -119.45142,49.907101,0.0 -119.451733,49.907186,0.0 -119.451704,49.90723,0.0 -119.451675,49.907273,0.0 -119.451646,49.907315,0.0 -119.451335,49.907227,0.0&lt;/coordinates&gt;&lt;/LinearRing&gt;&lt;/outerBoundaryIs&gt;&lt;/Polygon&gt;</t>
  </si>
  <si>
    <t>397998</t>
  </si>
  <si>
    <t>&lt;Polygon&gt;&lt;outerBoundaryIs&gt;&lt;LinearRing&gt;&lt;coordinates&gt;-119.450835,49.907348,0.0 -119.450983,49.907135,0.0 -119.450994,49.907118,0.0 -119.45117,49.907169,0.0 -119.451144,49.907205,0.0 -119.451045,49.907349,0.0 -119.451041,49.907353,0.0 -119.451037,49.907357,0.0 -119.451032,49.907361,0.0 -119.451028,49.907365,0.0 -119.451022,49.907368,0.0 -119.451017,49.907371,0.0 -119.45101,49.907373,0.0 -119.451004,49.907376,0.0 -119.450997,49.907378,0.0 -119.450991,49.907379,0.0 -119.450983,49.90738,0.0 -119.450976,49.907381,0.0 -119.450969,49.907381,0.0 -119.450962,49.907381,0.0 -119.450955,49.907381,0.0 -119.450948,49.90738,0.0 -119.450941,49.907379,0.0 -119.450934,49.907377,0.0 -119.450835,49.907348,0.0&lt;/coordinates&gt;&lt;/LinearRing&gt;&lt;/outerBoundaryIs&gt;&lt;/Polygon&gt;</t>
  </si>
  <si>
    <t>398002</t>
  </si>
  <si>
    <t>&lt;Polygon&gt;&lt;outerBoundaryIs&gt;&lt;LinearRing&gt;&lt;coordinates&gt;-119.450983,49.907135,0.0 -119.450835,49.907348,0.0 -119.450641,49.907292,0.0 -119.450789,49.907079,0.0 -119.450983,49.907135,0.0&lt;/coordinates&gt;&lt;/LinearRing&gt;&lt;/outerBoundaryIs&gt;&lt;/Polygon&gt;</t>
  </si>
  <si>
    <t>398014</t>
  </si>
  <si>
    <t>&lt;Polygon&gt;&lt;outerBoundaryIs&gt;&lt;LinearRing&gt;&lt;coordinates&gt;-119.450789,49.907079,0.0 -119.450641,49.907292,0.0 -119.450448,49.907236,0.0 -119.450595,49.907023,0.0 -119.450789,49.907079,0.0&lt;/coordinates&gt;&lt;/LinearRing&gt;&lt;/outerBoundaryIs&gt;&lt;/Polygon&gt;</t>
  </si>
  <si>
    <t>398026</t>
  </si>
  <si>
    <t>&lt;Polygon&gt;&lt;outerBoundaryIs&gt;&lt;LinearRing&gt;&lt;coordinates&gt;-119.450595,49.907023,0.0 -119.450448,49.907236,0.0 -119.450254,49.90718,0.0 -119.450401,49.906967,0.0 -119.450595,49.907023,0.0&lt;/coordinates&gt;&lt;/LinearRing&gt;&lt;/outerBoundaryIs&gt;&lt;/Polygon&gt;</t>
  </si>
  <si>
    <t>398038</t>
  </si>
  <si>
    <t>&lt;Polygon&gt;&lt;outerBoundaryIs&gt;&lt;LinearRing&gt;&lt;coordinates&gt;-119.450408,49.906958,0.0 -119.450401,49.906967,0.0 -119.450254,49.90718,0.0 -119.450021,49.907113,0.0 -119.450175,49.906891,0.0 -119.450408,49.906958,0.0&lt;/coordinates&gt;&lt;/LinearRing&gt;&lt;/outerBoundaryIs&gt;&lt;/Polygon&gt;</t>
  </si>
  <si>
    <t>398216</t>
  </si>
  <si>
    <t>&lt;Polygon&gt;&lt;outerBoundaryIs&gt;&lt;LinearRing&gt;&lt;coordinates&gt;-119.44799,49.908785,0.0 -119.448134,49.908567,0.0 -119.448206,49.908576,0.0 -119.448278,49.908584,0.0 -119.448351,49.908589,0.0 -119.448197,49.908812,0.0 -119.448128,49.908805,0.0 -119.448059,49.908796,0.0 -119.44799,49.908785,0.0&lt;/coordinates&gt;&lt;/LinearRing&gt;&lt;/outerBoundaryIs&gt;&lt;/Polygon&gt;</t>
  </si>
  <si>
    <t>398204</t>
  </si>
  <si>
    <t>&lt;Polygon&gt;&lt;outerBoundaryIs&gt;&lt;LinearRing&gt;&lt;coordinates&gt;-119.44806,49.908429,0.0 -119.448162,49.908275,0.0 -119.448187,49.908282,0.0 -119.448521,49.908374,0.0 -119.448478,49.908437,0.0 -119.448475,49.908442,0.0 -119.448471,49.908446,0.0 -119.448466,49.90845,0.0 -119.448462,49.908453,0.0 -119.448456,49.908457,0.0 -119.44845,49.90846,0.0 -119.448444,49.908462,0.0 -119.448438,49.908465,0.0 -119.448431,49.908467,0.0 -119.448424,49.908468,0.0 -119.448417,49.908469,0.0 -119.448409,49.90847,0.0 -119.448402,49.90847,0.0 -119.448395,49.90847,0.0 -119.448282,49.908461,0.0 -119.44817,49.908448,0.0 -119.44806,49.908429,0.0&lt;/coordinates&gt;&lt;/LinearRing&gt;&lt;/outerBoundaryIs&gt;&lt;/Polygon&gt;</t>
  </si>
  <si>
    <t>398228</t>
  </si>
  <si>
    <t>&lt;Polygon&gt;&lt;outerBoundaryIs&gt;&lt;LinearRing&gt;&lt;coordinates&gt;-119.448197,49.908812,0.0 -119.448351,49.908589,0.0 -119.448427,49.908593,0.0 -119.448503,49.908595,0.0 -119.448579,49.908595,0.0 -119.448426,49.908827,0.0 -119.448414,49.908827,0.0 -119.448342,49.908824,0.0 -119.448269,49.908819,0.0 -119.448197,49.908812,0.0&lt;/coordinates&gt;&lt;/LinearRing&gt;&lt;/outerBoundaryIs&gt;&lt;/Polygon&gt;</t>
  </si>
  <si>
    <t>398192</t>
  </si>
  <si>
    <t>&lt;Polygon&gt;&lt;outerBoundaryIs&gt;&lt;LinearRing&gt;&lt;coordinates&gt;-119.448187,49.908282,0.0 -119.448271,49.908156,0.0 -119.448604,49.908247,0.0 -119.448521,49.908374,0.0 -119.448187,49.908282,0.0&lt;/coordinates&gt;&lt;/LinearRing&gt;&lt;/outerBoundaryIs&gt;&lt;/Polygon&gt;</t>
  </si>
  <si>
    <t>398180</t>
  </si>
  <si>
    <t>&lt;Polygon&gt;&lt;outerBoundaryIs&gt;&lt;LinearRing&gt;&lt;coordinates&gt;-119.448271,49.908156,0.0 -119.448354,49.90803,0.0 -119.448687,49.908121,0.0 -119.448604,49.908247,0.0 -119.448271,49.908156,0.0&lt;/coordinates&gt;&lt;/LinearRing&gt;&lt;/outerBoundaryIs&gt;&lt;/Polygon&gt;</t>
  </si>
  <si>
    <t>398178</t>
  </si>
  <si>
    <t>&lt;Polygon&gt;&lt;outerBoundaryIs&gt;&lt;LinearRing&gt;&lt;coordinates&gt;-119.448354,49.90803,0.0 -119.448437,49.907904,0.0 -119.44877,49.907995,0.0 -119.448687,49.908121,0.0 -119.448354,49.90803,0.0&lt;/coordinates&gt;&lt;/LinearRing&gt;&lt;/outerBoundaryIs&gt;&lt;/Polygon&gt;</t>
  </si>
  <si>
    <t>398166</t>
  </si>
  <si>
    <t>&lt;Polygon&gt;&lt;outerBoundaryIs&gt;&lt;LinearRing&gt;&lt;coordinates&gt;-119.448853,49.907869,0.0 -119.44877,49.907995,0.0 -119.448437,49.907904,0.0 -119.44852,49.907777,0.0 -119.448853,49.907869,0.0&lt;/coordinates&gt;&lt;/LinearRing&gt;&lt;/outerBoundaryIs&gt;&lt;/Polygon&gt;</t>
  </si>
  <si>
    <t>398154</t>
  </si>
  <si>
    <t>&lt;Polygon&gt;&lt;outerBoundaryIs&gt;&lt;LinearRing&gt;&lt;coordinates&gt;-119.448936,49.907743,0.0 -119.448853,49.907869,0.0 -119.44852,49.907777,0.0 -119.448603,49.907651,0.0 -119.448936,49.907743,0.0&lt;/coordinates&gt;&lt;/LinearRing&gt;&lt;/outerBoundaryIs&gt;&lt;/Polygon&gt;</t>
  </si>
  <si>
    <t>398141</t>
  </si>
  <si>
    <t>&lt;Polygon&gt;&lt;outerBoundaryIs&gt;&lt;LinearRing&gt;&lt;coordinates&gt;-119.448603,49.907651,0.0 -119.448686,49.907525,0.0 -119.449019,49.907617,0.0 -119.448936,49.907743,0.0 -119.448603,49.907651,0.0&lt;/coordinates&gt;&lt;/LinearRing&gt;&lt;/outerBoundaryIs&gt;&lt;/Polygon&gt;</t>
  </si>
  <si>
    <t>398139</t>
  </si>
  <si>
    <t>&lt;Polygon&gt;&lt;outerBoundaryIs&gt;&lt;LinearRing&gt;&lt;coordinates&gt;-119.448686,49.907525,0.0 -119.448769,49.907399,0.0 -119.449102,49.90749,0.0 -119.449019,49.907617,0.0 -119.448686,49.907525,0.0&lt;/coordinates&gt;&lt;/LinearRing&gt;&lt;/outerBoundaryIs&gt;&lt;/Polygon&gt;</t>
  </si>
  <si>
    <t>398127</t>
  </si>
  <si>
    <t>&lt;Polygon&gt;&lt;outerBoundaryIs&gt;&lt;LinearRing&gt;&lt;coordinates&gt;-119.449185,49.907364,0.0 -119.449102,49.90749,0.0 -119.448769,49.907399,0.0 -119.448852,49.907273,0.0 -119.449185,49.907364,0.0&lt;/coordinates&gt;&lt;/LinearRing&gt;&lt;/outerBoundaryIs&gt;&lt;/Polygon&gt;</t>
  </si>
  <si>
    <t>398115</t>
  </si>
  <si>
    <t>&lt;Polygon&gt;&lt;outerBoundaryIs&gt;&lt;LinearRing&gt;&lt;coordinates&gt;-119.449268,49.907238,0.0 -119.449185,49.907364,0.0 -119.448852,49.907273,0.0 -119.448935,49.907147,0.0 -119.449268,49.907238,0.0&lt;/coordinates&gt;&lt;/LinearRing&gt;&lt;/outerBoundaryIs&gt;&lt;/Polygon&gt;</t>
  </si>
  <si>
    <t>398103</t>
  </si>
  <si>
    <t>&lt;Polygon&gt;&lt;outerBoundaryIs&gt;&lt;LinearRing&gt;&lt;coordinates&gt;-119.448935,49.907147,0.0 -119.449018,49.907021,0.0 -119.44935,49.907112,0.0 -119.449321,49.907158,0.0 -119.449268,49.907238,0.0 -119.448935,49.907147,0.0&lt;/coordinates&gt;&lt;/LinearRing&gt;&lt;/outerBoundaryIs&gt;&lt;/Polygon&gt;</t>
  </si>
  <si>
    <t>398091</t>
  </si>
  <si>
    <t>&lt;Polygon&gt;&lt;outerBoundaryIs&gt;&lt;LinearRing&gt;&lt;coordinates&gt;-119.449018,49.907021,0.0 -119.449033,49.906999,0.0 -119.449067,49.906887,0.0 -119.449421,49.906971,0.0 -119.449379,49.90706,0.0 -119.44935,49.907112,0.0 -119.449018,49.907021,0.0&lt;/coordinates&gt;&lt;/LinearRing&gt;&lt;/outerBoundaryIs&gt;&lt;/Polygon&gt;</t>
  </si>
  <si>
    <t>398065</t>
  </si>
  <si>
    <t>&lt;Polygon&gt;&lt;outerBoundaryIs&gt;&lt;LinearRing&gt;&lt;coordinates&gt;-119.449102,49.906725,0.0 -119.449475,49.906791,0.0 -119.449465,49.906835,0.0 -119.449453,49.906879,0.0 -119.449438,49.906923,0.0 -119.449431,49.906944,0.0 -119.449075,49.90686,0.0 -119.449102,49.906725,0.0&lt;/coordinates&gt;&lt;/LinearRing&gt;&lt;/outerBoundaryIs&gt;&lt;/Polygon&gt;</t>
  </si>
  <si>
    <t>398053</t>
  </si>
  <si>
    <t>&lt;Polygon&gt;&lt;outerBoundaryIs&gt;&lt;LinearRing&gt;&lt;coordinates&gt;-119.449102,49.906725,0.0 -119.449129,49.90659,0.0 -119.449495,49.906638,0.0 -119.449488,49.906698,0.0 -119.449484,49.906729,0.0 -119.44948,49.90676,0.0 -119.449475,49.906791,0.0 -119.449102,49.906725,0.0&lt;/coordinates&gt;&lt;/LinearRing&gt;&lt;/outerBoundaryIs&gt;&lt;/Polygon&gt;</t>
  </si>
  <si>
    <t>398040</t>
  </si>
  <si>
    <t>&lt;Polygon&gt;&lt;outerBoundaryIs&gt;&lt;LinearRing&gt;&lt;coordinates&gt;-119.449129,49.90659,0.0 -119.449157,49.906448,0.0 -119.449522,49.906502,0.0 -119.449495,49.906638,0.0 -119.449129,49.90659,0.0&lt;/coordinates&gt;&lt;/LinearRing&gt;&lt;/outerBoundaryIs&gt;&lt;/Polygon&gt;</t>
  </si>
  <si>
    <t>397796</t>
  </si>
  <si>
    <t>&lt;Polygon&gt;&lt;outerBoundaryIs&gt;&lt;LinearRing&gt;&lt;coordinates&gt;-119.449678,49.906674,0.0 -119.449688,49.90661,0.0 -119.449701,49.906546,0.0 -119.449718,49.906482,0.0 -119.44972,49.906478,0.0 -119.449723,49.906474,0.0 -119.449726,49.90647,0.0 -119.449729,49.906466,0.0 -119.449733,49.906462,0.0 -119.449737,49.906458,0.0 -119.449742,49.906455,0.0 -119.449747,49.906452,0.0 -119.449753,49.906449,0.0 -119.449759,49.906446,0.0 -119.449765,49.906444,0.0 -119.449772,49.906443,0.0 -119.449778,49.906441,0.0 -119.449785,49.90644,0.0 -119.449799,49.906439,0.0 -119.449807,49.906439,0.0 -119.449814,49.90644,0.0 -119.449821,49.90644,0.0 -119.449828,49.906442,0.0 -119.449834,49.906444,0.0 -119.449984,49.906487,0.0 -119.449825,49.906717,0.0 -119.449678,49.906674,0.0&lt;/coordinates&gt;&lt;/LinearRing&gt;&lt;/outerBoundaryIs&gt;&lt;/Polygon&gt;</t>
  </si>
  <si>
    <t>397784</t>
  </si>
  <si>
    <t>&lt;Polygon&gt;&lt;outerBoundaryIs&gt;&lt;LinearRing&gt;&lt;coordinates&gt;-119.449157,49.906448,0.0 -119.449192,49.906276,0.0 -119.449576,49.906341,0.0 -119.449555,49.906395,0.0 -119.449537,49.906448,0.0 -119.449522,49.906502,0.0 -119.449157,49.906448,0.0&lt;/coordinates&gt;&lt;/LinearRing&gt;&lt;/outerBoundaryIs&gt;&lt;/Polygon&gt;</t>
  </si>
  <si>
    <t>397760</t>
  </si>
  <si>
    <t>&lt;Polygon&gt;&lt;outerBoundaryIs&gt;&lt;LinearRing&gt;&lt;coordinates&gt;-119.449192,49.906276,0.0 -119.449298,49.906101,0.0 -119.449652,49.906185,0.0 -119.449624,49.906236,0.0 -119.449599,49.906289,0.0 -119.449576,49.906341,0.0 -119.449192,49.906276,0.0&lt;/coordinates&gt;&lt;/LinearRing&gt;&lt;/outerBoundaryIs&gt;&lt;/Polygon&gt;</t>
  </si>
  <si>
    <t>397772</t>
  </si>
  <si>
    <t>&lt;Polygon&gt;&lt;outerBoundaryIs&gt;&lt;LinearRing&gt;&lt;coordinates&gt;-119.449934,49.906064,0.0 -119.450118,49.906117,0.0 -119.450113,49.906124,0.0 -119.449959,49.906346,0.0 -119.44986,49.906318,0.0 -119.449853,49.906316,0.0 -119.449847,49.906314,0.0 -119.449841,49.906311,0.0 -119.449835,49.906308,0.0 -119.44983,49.906304,0.0 -119.449826,49.906301,0.0 -119.449822,49.906297,0.0 -119.449818,49.906293,0.0 -119.449815,49.906288,0.0 -119.449813,49.906284,0.0 -119.449812,49.906279,0.0 -119.449811,49.906274,0.0 -119.44981,49.90627,0.0 -119.449811,49.906265,0.0 -119.449812,49.90626,0.0 -119.449813,49.906256,0.0 -119.449815,49.906251,0.0 -119.44984,49.906206,0.0 -119.449868,49.906161,0.0 -119.449897,49.906117,0.0 -119.449934,49.906064,0.0&lt;/coordinates&gt;&lt;/LinearRing&gt;&lt;/outerBoundaryIs&gt;&lt;/Polygon&gt;</t>
  </si>
  <si>
    <t>397758</t>
  </si>
  <si>
    <t>&lt;Polygon&gt;&lt;outerBoundaryIs&gt;&lt;LinearRing&gt;&lt;coordinates&gt;-119.449298,49.906101,0.0 -119.449379,49.905968,0.0 -119.449403,49.905933,0.0 -119.44975,49.906033,0.0 -119.449726,49.906067,0.0 -119.449652,49.906185,0.0 -119.449298,49.906101,0.0&lt;/coordinates&gt;&lt;/LinearRing&gt;&lt;/outerBoundaryIs&gt;&lt;/Polygon&gt;</t>
  </si>
  <si>
    <t>397683</t>
  </si>
  <si>
    <t>&lt;Polygon&gt;&lt;outerBoundaryIs&gt;&lt;LinearRing&gt;&lt;coordinates&gt;-119.449971,49.90601,0.0 -119.450096,49.90583,0.0 -119.450099,49.905825,0.0 -119.450103,49.905821,0.0 -119.450108,49.905818,0.0 -119.450112,49.905814,0.0 -119.450118,49.905811,0.0 -119.450124,49.905808,0.0 -119.45013,49.905805,0.0 -119.450136,49.905803,0.0 -119.450143,49.905801,0.0 -119.45015,49.9058,0.0 -119.450157,49.905799,0.0 -119.450171,49.905798,0.0 -119.450178,49.905798,0.0 -119.450185,49.905798,0.0 -119.450193,49.905799,0.0 -119.4502,49.9058,0.0 -119.450206,49.905802,0.0 -119.450304,49.905831,0.0 -119.45015,49.906053,0.0 -119.450145,49.906061,0.0 -119.449971,49.90601,0.0&lt;/coordinates&gt;&lt;/LinearRing&gt;&lt;/outerBoundaryIs&gt;&lt;/Polygon&gt;</t>
  </si>
  <si>
    <t>397745</t>
  </si>
  <si>
    <t>&lt;Polygon&gt;&lt;outerBoundaryIs&gt;&lt;LinearRing&gt;&lt;coordinates&gt;-119.449854,49.905882,0.0 -119.44975,49.906033,0.0 -119.449403,49.905933,0.0 -119.449507,49.905782,0.0 -119.449854,49.905882,0.0&lt;/coordinates&gt;&lt;/LinearRing&gt;&lt;/outerBoundaryIs&gt;&lt;/Polygon&gt;</t>
  </si>
  <si>
    <t>397733</t>
  </si>
  <si>
    <t>&lt;Polygon&gt;&lt;outerBoundaryIs&gt;&lt;LinearRing&gt;&lt;coordinates&gt;-119.449507,49.905782,0.0 -119.449612,49.905631,0.0 -119.449882,49.905709,0.0 -119.449889,49.905711,0.0 -119.449895,49.905713,0.0 -119.449901,49.905716,0.0 -119.449907,49.905719,0.0 -119.449912,49.905722,0.0 -119.449916,49.905726,0.0 -119.44992,49.90573,0.0 -119.449924,49.905734,0.0 -119.449926,49.905738,0.0 -119.449929,49.905743,0.0 -119.44993,49.905747,0.0 -119.449931,49.905752,0.0 -119.449932,49.905757,0.0 -119.449931,49.905762,0.0 -119.44993,49.905766,0.0 -119.449929,49.905771,0.0 -119.449927,49.905776,0.0 -119.449924,49.90578,0.0 -119.449854,49.905882,0.0 -119.449507,49.905782,0.0&lt;/coordinates&gt;&lt;/LinearRing&gt;&lt;/outerBoundaryIs&gt;&lt;/Polygon&gt;</t>
  </si>
  <si>
    <t>397808</t>
  </si>
  <si>
    <t>&lt;Polygon&gt;&lt;outerBoundaryIs&gt;&lt;LinearRing&gt;&lt;coordinates&gt;-119.450345,49.906191,0.0 -119.450191,49.906414,0.0 -119.449959,49.906346,0.0 -119.450113,49.906124,0.0 -119.450345,49.906191,0.0&lt;/coordinates&gt;&lt;/LinearRing&gt;&lt;/outerBoundaryIs&gt;&lt;/Polygon&gt;</t>
  </si>
  <si>
    <t>397810</t>
  </si>
  <si>
    <t>&lt;Polygon&gt;&lt;outerBoundaryIs&gt;&lt;LinearRing&gt;&lt;coordinates&gt;-119.450217,49.906554,0.0 -119.450069,49.906767,0.0 -119.450058,49.906784,0.0 -119.449825,49.906717,0.0 -119.449984,49.906487,0.0 -119.450217,49.906554,0.0&lt;/coordinates&gt;&lt;/LinearRing&gt;&lt;/outerBoundaryIs&gt;&lt;/Polygon&gt;</t>
  </si>
  <si>
    <t>397822</t>
  </si>
  <si>
    <t>&lt;Polygon&gt;&lt;outerBoundaryIs&gt;&lt;LinearRing&gt;&lt;coordinates&gt;-119.450191,49.906414,0.0 -119.450345,49.906191,0.0 -119.450578,49.906258,0.0 -119.450572,49.906267,0.0 -119.450424,49.906481,0.0 -119.450191,49.906414,0.0&lt;/coordinates&gt;&lt;/LinearRing&gt;&lt;/outerBoundaryIs&gt;&lt;/Polygon&gt;</t>
  </si>
  <si>
    <t>397834</t>
  </si>
  <si>
    <t>&lt;Polygon&gt;&lt;outerBoundaryIs&gt;&lt;LinearRing&gt;&lt;coordinates&gt;-119.45041,49.90661,0.0 -119.450263,49.906823,0.0 -119.450069,49.906767,0.0 -119.450217,49.906554,0.0 -119.45041,49.90661,0.0&lt;/coordinates&gt;&lt;/LinearRing&gt;&lt;/outerBoundaryIs&gt;&lt;/Polygon&gt;</t>
  </si>
  <si>
    <t>397846</t>
  </si>
  <si>
    <t>&lt;Polygon&gt;&lt;outerBoundaryIs&gt;&lt;LinearRing&gt;&lt;coordinates&gt;-119.450424,49.906481,0.0 -119.450572,49.906267,0.0 -119.450765,49.906323,0.0 -119.450618,49.906537,0.0 -119.450424,49.906481,0.0&lt;/coordinates&gt;&lt;/LinearRing&gt;&lt;/outerBoundaryIs&gt;&lt;/Polygon&gt;</t>
  </si>
  <si>
    <t>397859</t>
  </si>
  <si>
    <t>&lt;Polygon&gt;&lt;outerBoundaryIs&gt;&lt;LinearRing&gt;&lt;coordinates&gt;-119.450604,49.906666,0.0 -119.450457,49.906879,0.0 -119.450263,49.906823,0.0 -119.45041,49.90661,0.0 -119.450604,49.906666,0.0&lt;/coordinates&gt;&lt;/LinearRing&gt;&lt;/outerBoundaryIs&gt;&lt;/Polygon&gt;</t>
  </si>
  <si>
    <t>397861</t>
  </si>
  <si>
    <t>&lt;Polygon&gt;&lt;outerBoundaryIs&gt;&lt;LinearRing&gt;&lt;coordinates&gt;-119.450959,49.906379,0.0 -119.450811,49.906593,0.0 -119.450618,49.906537,0.0 -119.450765,49.906323,0.0 -119.450959,49.906379,0.0&lt;/coordinates&gt;&lt;/LinearRing&gt;&lt;/outerBoundaryIs&gt;&lt;/Polygon&gt;</t>
  </si>
  <si>
    <t>397873</t>
  </si>
  <si>
    <t>&lt;Polygon&gt;&lt;outerBoundaryIs&gt;&lt;LinearRing&gt;&lt;coordinates&gt;-119.450798,49.906722,0.0 -119.45065,49.906935,0.0 -119.450457,49.906879,0.0 -119.450604,49.906666,0.0 -119.450798,49.906722,0.0&lt;/coordinates&gt;&lt;/LinearRing&gt;&lt;/outerBoundaryIs&gt;&lt;/Polygon&gt;</t>
  </si>
  <si>
    <t>397885</t>
  </si>
  <si>
    <t>&lt;Polygon&gt;&lt;outerBoundaryIs&gt;&lt;LinearRing&gt;&lt;coordinates&gt;-119.451153,49.906435,0.0 -119.451005,49.906649,0.0 -119.450811,49.906593,0.0 -119.450959,49.906379,0.0 -119.451153,49.906435,0.0&lt;/coordinates&gt;&lt;/LinearRing&gt;&lt;/outerBoundaryIs&gt;&lt;/Polygon&gt;</t>
  </si>
  <si>
    <t>397897</t>
  </si>
  <si>
    <t>&lt;Polygon&gt;&lt;outerBoundaryIs&gt;&lt;LinearRing&gt;&lt;coordinates&gt;-119.45065,49.906935,0.0 -119.450798,49.906722,0.0 -119.450992,49.906778,0.0 -119.450844,49.906991,0.0 -119.45065,49.906935,0.0&lt;/coordinates&gt;&lt;/LinearRing&gt;&lt;/outerBoundaryIs&gt;&lt;/Polygon&gt;</t>
  </si>
  <si>
    <t>397909</t>
  </si>
  <si>
    <t>&lt;Polygon&gt;&lt;outerBoundaryIs&gt;&lt;LinearRing&gt;&lt;coordinates&gt;-119.451005,49.906649,0.0 -119.451153,49.906435,0.0 -119.451347,49.906491,0.0 -119.451199,49.906705,0.0 -119.451005,49.906649,0.0&lt;/coordinates&gt;&lt;/LinearRing&gt;&lt;/outerBoundaryIs&gt;&lt;/Polygon&gt;</t>
  </si>
  <si>
    <t>397911</t>
  </si>
  <si>
    <t>&lt;Polygon&gt;&lt;outerBoundaryIs&gt;&lt;LinearRing&gt;&lt;coordinates&gt;-119.450844,49.906991,0.0 -119.450992,49.906778,0.0 -119.451186,49.906834,0.0 -119.451038,49.907047,0.0 -119.450844,49.906991,0.0&lt;/coordinates&gt;&lt;/LinearRing&gt;&lt;/outerBoundaryIs&gt;&lt;/Polygon&gt;</t>
  </si>
  <si>
    <t>397923</t>
  </si>
  <si>
    <t>&lt;Polygon&gt;&lt;outerBoundaryIs&gt;&lt;LinearRing&gt;&lt;coordinates&gt;-119.451199,49.906705,0.0 -119.451347,49.906491,0.0 -119.451358,49.906475,0.0 -119.451559,49.906533,0.0 -119.451456,49.906716,0.0 -119.451452,49.90672,0.0 -119.451449,49.906724,0.0 -119.451445,49.906728,0.0 -119.451441,49.906732,0.0 -119.451436,49.906735,0.0 -119.45143,49.906738,0.0 -119.451425,49.906741,0.0 -119.451419,49.906744,0.0 -119.451412,49.906746,0.0 -119.451406,49.906748,0.0 -119.451399,49.906749,0.0 -119.451392,49.90675,0.0 -119.451385,49.906751,0.0 -119.451378,49.906751,0.0 -119.451371,49.906751,0.0 -119.451364,49.90675,0.0 -119.451357,49.90675,0.0 -119.45135,49.906748,0.0 -119.451344,49.906746,0.0 -119.451199,49.906705,0.0&lt;/coordinates&gt;&lt;/LinearRing&gt;&lt;/outerBoundaryIs&gt;&lt;/Polygon&gt;</t>
  </si>
  <si>
    <t>396539</t>
  </si>
  <si>
    <t>&lt;Polygon&gt;&lt;outerBoundaryIs&gt;&lt;LinearRing&gt;&lt;coordinates&gt;-119.448256,49.905516,0.0 -119.448206,49.905458,0.0 -119.448163,49.905397,0.0 -119.448125,49.905334,0.0 -119.448123,49.90533,0.0 -119.448121,49.905325,0.0 -119.448121,49.905321,0.0 -119.448121,49.905316,0.0 -119.448121,49.905311,0.0 -119.448122,49.905307,0.0 -119.448124,49.905302,0.0 -119.448127,49.905298,0.0 -119.44813,49.905293,0.0 -119.448133,49.905289,0.0 -119.448137,49.905285,0.0 -119.448142,49.905282,0.0 -119.448147,49.905278,0.0 -119.448152,49.905275,0.0 -119.448158,49.905272,0.0 -119.448165,49.90527,0.0 -119.448171,49.905267,0.0 -119.448178,49.905266,0.0 -119.448185,49.905264,0.0 -119.448192,49.905263,0.0 -119.448199,49.905263,0.0 -119.448207,49.905263,0.0 -119.448214,49.905263,0.0 -119.448221,49.905264,0.0 -119.448326,49.90528,0.0 -119.448429,49.905299,0.0 -119.44853,49.905321,0.0 -119.448438,49.905561,0.0 -119.448256,49.905516,0.0&lt;/coordinates&gt;&lt;/LinearRing&gt;&lt;/outerBoundaryIs&gt;&lt;/Polygon&gt;</t>
  </si>
  <si>
    <t>396515</t>
  </si>
  <si>
    <t>&lt;Polygon&gt;&lt;outerBoundaryIs&gt;&lt;LinearRing&gt;&lt;coordinates&gt;-119.448511,49.904947,0.0 -119.4484,49.905167,0.0 -119.448198,49.905137,0.0 -119.448282,49.904912,0.0 -119.448473,49.904938,0.0 -119.448511,49.904947,0.0&lt;/coordinates&gt;&lt;/LinearRing&gt;&lt;/outerBoundaryIs&gt;&lt;/Polygon&gt;</t>
  </si>
  <si>
    <t>396554</t>
  </si>
  <si>
    <t>&lt;Polygon&gt;&lt;outerBoundaryIs&gt;&lt;LinearRing&gt;&lt;coordinates&gt;-119.448815,49.905401,0.0 -119.448665,49.905616,0.0 -119.448438,49.905561,0.0 -119.44853,49.905321,0.0 -119.448652,49.905354,0.0 -119.448815,49.905401,0.0&lt;/coordinates&gt;&lt;/LinearRing&gt;&lt;/outerBoundaryIs&gt;&lt;/Polygon&gt;</t>
  </si>
  <si>
    <t>396527</t>
  </si>
  <si>
    <t>&lt;Polygon&gt;&lt;outerBoundaryIs&gt;&lt;LinearRing&gt;&lt;coordinates&gt;-119.448732,49.904997,0.0 -119.448598,49.905208,0.0 -119.4484,49.905167,0.0 -119.448511,49.904947,0.0 -119.448732,49.904997,0.0&lt;/coordinates&gt;&lt;/LinearRing&gt;&lt;/outerBoundaryIs&gt;&lt;/Polygon&gt;</t>
  </si>
  <si>
    <t>396578</t>
  </si>
  <si>
    <t>&lt;Polygon&gt;&lt;outerBoundaryIs&gt;&lt;LinearRing&gt;&lt;coordinates&gt;-119.449047,49.905468,0.0 -119.4489,49.905681,0.0 -119.448731,49.905632,0.0 -119.448665,49.905616,0.0 -119.448815,49.905401,0.0 -119.449047,49.905468,0.0&lt;/coordinates&gt;&lt;/LinearRing&gt;&lt;/outerBoundaryIs&gt;&lt;/Polygon&gt;</t>
  </si>
  <si>
    <t>396541</t>
  </si>
  <si>
    <t>&lt;Polygon&gt;&lt;outerBoundaryIs&gt;&lt;LinearRing&gt;&lt;coordinates&gt;-119.448598,49.905208,0.0 -119.448732,49.904997,0.0 -119.448877,49.90503,0.0 -119.448941,49.905048,0.0 -119.448793,49.905261,0.0 -119.448729,49.905243,0.0 -119.448598,49.905208,0.0&lt;/coordinates&gt;&lt;/LinearRing&gt;&lt;/outerBoundaryIs&gt;&lt;/Polygon&gt;</t>
  </si>
  <si>
    <t>396592</t>
  </si>
  <si>
    <t>&lt;Polygon&gt;&lt;outerBoundaryIs&gt;&lt;LinearRing&gt;&lt;coordinates&gt;-119.44928,49.905535,0.0 -119.449132,49.905748,0.0 -119.4489,49.905681,0.0 -119.449047,49.905468,0.0 -119.44928,49.905535,0.0&lt;/coordinates&gt;&lt;/LinearRing&gt;&lt;/outerBoundaryIs&gt;&lt;/Polygon&gt;</t>
  </si>
  <si>
    <t>396566</t>
  </si>
  <si>
    <t>&lt;Polygon&gt;&lt;outerBoundaryIs&gt;&lt;LinearRing&gt;&lt;coordinates&gt;-119.449135,49.905104,0.0 -119.448987,49.905317,0.0 -119.448793,49.905261,0.0 -119.448941,49.905048,0.0 -119.449135,49.905104,0.0&lt;/coordinates&gt;&lt;/LinearRing&gt;&lt;/outerBoundaryIs&gt;&lt;/Polygon&gt;</t>
  </si>
  <si>
    <t>396616</t>
  </si>
  <si>
    <t>&lt;Polygon&gt;&lt;outerBoundaryIs&gt;&lt;LinearRing&gt;&lt;coordinates&gt;-119.449132,49.905748,0.0 -119.44928,49.905535,0.0 -119.449512,49.905602,0.0 -119.449365,49.905816,0.0 -119.449132,49.905748,0.0&lt;/coordinates&gt;&lt;/LinearRing&gt;&lt;/outerBoundaryIs&gt;&lt;/Polygon&gt;</t>
  </si>
  <si>
    <t>396580</t>
  </si>
  <si>
    <t>&lt;Polygon&gt;&lt;outerBoundaryIs&gt;&lt;LinearRing&gt;&lt;coordinates&gt;-119.448987,49.905317,0.0 -119.449135,49.905104,0.0 -119.449328,49.90516,0.0 -119.449181,49.905373,0.0 -119.448987,49.905317,0.0&lt;/coordinates&gt;&lt;/LinearRing&gt;&lt;/outerBoundaryIs&gt;&lt;/Polygon&gt;</t>
  </si>
  <si>
    <t>396604</t>
  </si>
  <si>
    <t>&lt;Polygon&gt;&lt;outerBoundaryIs&gt;&lt;LinearRing&gt;&lt;coordinates&gt;-119.449181,49.905373,0.0 -119.449328,49.90516,0.0 -119.449522,49.905216,0.0 -119.449374,49.905429,0.0 -119.449181,49.905373,0.0&lt;/coordinates&gt;&lt;/LinearRing&gt;&lt;/outerBoundaryIs&gt;&lt;/Polygon&gt;</t>
  </si>
  <si>
    <t>396628</t>
  </si>
  <si>
    <t>&lt;Polygon&gt;&lt;outerBoundaryIs&gt;&lt;LinearRing&gt;&lt;coordinates&gt;-119.449716,49.905272,0.0 -119.449568,49.905485,0.0 -119.449374,49.905429,0.0 -119.449522,49.905216,0.0 -119.449716,49.905272,0.0&lt;/coordinates&gt;&lt;/LinearRing&gt;&lt;/outerBoundaryIs&gt;&lt;/Polygon&gt;</t>
  </si>
  <si>
    <t>397721</t>
  </si>
  <si>
    <t>&lt;Polygon&gt;&lt;outerBoundaryIs&gt;&lt;LinearRing&gt;&lt;coordinates&gt;-119.44991,49.905328,0.0 -119.449762,49.905541,0.0 -119.449568,49.905485,0.0 -119.449716,49.905272,0.0 -119.44991,49.905328,0.0&lt;/coordinates&gt;&lt;/LinearRing&gt;&lt;/outerBoundaryIs&gt;&lt;/Polygon&gt;</t>
  </si>
  <si>
    <t>397719</t>
  </si>
  <si>
    <t>&lt;Polygon&gt;&lt;outerBoundaryIs&gt;&lt;LinearRing&gt;&lt;coordinates&gt;-119.450104,49.905384,0.0 -119.449956,49.905597,0.0 -119.449762,49.905541,0.0 -119.44991,49.905328,0.0 -119.450104,49.905384,0.0&lt;/coordinates&gt;&lt;/LinearRing&gt;&lt;/outerBoundaryIs&gt;&lt;/Polygon&gt;</t>
  </si>
  <si>
    <t>397707</t>
  </si>
  <si>
    <t>&lt;Polygon&gt;&lt;outerBoundaryIs&gt;&lt;LinearRing&gt;&lt;coordinates&gt;-119.450297,49.90544,0.0 -119.45015,49.905653,0.0 -119.449956,49.905597,0.0 -119.450104,49.905384,0.0 -119.450297,49.90544,0.0&lt;/coordinates&gt;&lt;/LinearRing&gt;&lt;/outerBoundaryIs&gt;&lt;/Polygon&gt;</t>
  </si>
  <si>
    <t>397695</t>
  </si>
  <si>
    <t>&lt;Polygon&gt;&lt;outerBoundaryIs&gt;&lt;LinearRing&gt;&lt;coordinates&gt;-119.450529,49.905507,0.0 -119.450382,49.90572,0.0 -119.450188,49.905664,0.0 -119.450335,49.905451,0.0 -119.450529,49.905507,0.0&lt;/coordinates&gt;&lt;/LinearRing&gt;&lt;/outerBoundaryIs&gt;&lt;/Polygon&gt;</t>
  </si>
  <si>
    <t>397671</t>
  </si>
  <si>
    <t>&lt;Polygon&gt;&lt;outerBoundaryIs&gt;&lt;LinearRing&gt;&lt;coordinates&gt;-119.450382,49.90572,0.0 -119.450529,49.905507,0.0 -119.450723,49.905563,0.0 -119.450575,49.905776,0.0 -119.450382,49.90572,0.0&lt;/coordinates&gt;&lt;/LinearRing&gt;&lt;/outerBoundaryIs&gt;&lt;/Polygon&gt;</t>
  </si>
  <si>
    <t>397669</t>
  </si>
  <si>
    <t>&lt;Polygon&gt;&lt;outerBoundaryIs&gt;&lt;LinearRing&gt;&lt;coordinates&gt;-119.45015,49.906053,0.0 -119.450304,49.905831,0.0 -119.450537,49.905898,0.0 -119.450383,49.90612,0.0 -119.45015,49.906053,0.0&lt;/coordinates&gt;&lt;/LinearRing&gt;&lt;/outerBoundaryIs&gt;&lt;/Polygon&gt;</t>
  </si>
  <si>
    <t>397657</t>
  </si>
  <si>
    <t>&lt;Polygon&gt;&lt;outerBoundaryIs&gt;&lt;LinearRing&gt;&lt;coordinates&gt;-119.450575,49.905776,0.0 -119.450723,49.905563,0.0 -119.450917,49.905619,0.0 -119.450769,49.905832,0.0 -119.450575,49.905776,0.0&lt;/coordinates&gt;&lt;/LinearRing&gt;&lt;/outerBoundaryIs&gt;&lt;/Polygon&gt;</t>
  </si>
  <si>
    <t>397644</t>
  </si>
  <si>
    <t>&lt;Polygon&gt;&lt;outerBoundaryIs&gt;&lt;LinearRing&gt;&lt;coordinates&gt;-119.450383,49.90612,0.0 -119.450537,49.905898,0.0 -119.450769,49.905965,0.0 -119.450622,49.906178,0.0 -119.450615,49.906187,0.0 -119.450383,49.90612,0.0&lt;/coordinates&gt;&lt;/LinearRing&gt;&lt;/outerBoundaryIs&gt;&lt;/Polygon&gt;</t>
  </si>
  <si>
    <t>397632</t>
  </si>
  <si>
    <t>&lt;Polygon&gt;&lt;outerBoundaryIs&gt;&lt;LinearRing&gt;&lt;coordinates&gt;-119.451111,49.905675,0.0 -119.450963,49.905888,0.0 -119.450769,49.905832,0.0 -119.450917,49.905619,0.0 -119.451111,49.905675,0.0&lt;/coordinates&gt;&lt;/LinearRing&gt;&lt;/outerBoundaryIs&gt;&lt;/Polygon&gt;</t>
  </si>
  <si>
    <t>397620</t>
  </si>
  <si>
    <t>&lt;Polygon&gt;&lt;outerBoundaryIs&gt;&lt;LinearRing&gt;&lt;coordinates&gt;-119.450963,49.906021,0.0 -119.450815,49.906234,0.0 -119.450622,49.906178,0.0 -119.450769,49.905965,0.0 -119.450963,49.906021,0.0&lt;/coordinates&gt;&lt;/LinearRing&gt;&lt;/outerBoundaryIs&gt;&lt;/Polygon&gt;</t>
  </si>
  <si>
    <t>397618</t>
  </si>
  <si>
    <t>&lt;Polygon&gt;&lt;outerBoundaryIs&gt;&lt;LinearRing&gt;&lt;coordinates&gt;-119.451304,49.905731,0.0 -119.451157,49.905944,0.0 -119.450963,49.905888,0.0 -119.451111,49.905675,0.0 -119.451304,49.905731,0.0&lt;/coordinates&gt;&lt;/LinearRing&gt;&lt;/outerBoundaryIs&gt;&lt;/Polygon&gt;</t>
  </si>
  <si>
    <t>397606</t>
  </si>
  <si>
    <t>&lt;Polygon&gt;&lt;outerBoundaryIs&gt;&lt;LinearRing&gt;&lt;coordinates&gt;-119.451157,49.906077,0.0 -119.451009,49.90629,0.0 -119.450815,49.906234,0.0 -119.450963,49.906021,0.0 -119.451157,49.906077,0.0&lt;/coordinates&gt;&lt;/LinearRing&gt;&lt;/outerBoundaryIs&gt;&lt;/Polygon&gt;</t>
  </si>
  <si>
    <t>397594</t>
  </si>
  <si>
    <t>&lt;Polygon&gt;&lt;outerBoundaryIs&gt;&lt;LinearRing&gt;&lt;coordinates&gt;-119.451498,49.905787,0.0 -119.451351,49.906,0.0 -119.451157,49.905944,0.0 -119.451304,49.905731,0.0 -119.451498,49.905787,0.0&lt;/coordinates&gt;&lt;/LinearRing&gt;&lt;/outerBoundaryIs&gt;&lt;/Polygon&gt;</t>
  </si>
  <si>
    <t>397582</t>
  </si>
  <si>
    <t>&lt;Polygon&gt;&lt;outerBoundaryIs&gt;&lt;LinearRing&gt;&lt;coordinates&gt;-119.451351,49.906133,0.0 -119.451203,49.906346,0.0 -119.451009,49.90629,0.0 -119.451157,49.906077,0.0 -119.451351,49.906133,0.0&lt;/coordinates&gt;&lt;/LinearRing&gt;&lt;/outerBoundaryIs&gt;&lt;/Polygon&gt;</t>
  </si>
  <si>
    <t>397570</t>
  </si>
  <si>
    <t>&lt;Polygon&gt;&lt;outerBoundaryIs&gt;&lt;LinearRing&gt;&lt;coordinates&gt;-119.451692,49.905842,0.0 -119.451544,49.906056,0.0 -119.451351,49.906,0.0 -119.451498,49.905787,0.0 -119.451692,49.905842,0.0&lt;/coordinates&gt;&lt;/LinearRing&gt;&lt;/outerBoundaryIs&gt;&lt;/Polygon&gt;</t>
  </si>
  <si>
    <t>397568</t>
  </si>
  <si>
    <t>&lt;Polygon&gt;&lt;outerBoundaryIs&gt;&lt;LinearRing&gt;&lt;coordinates&gt;-119.451203,49.906346,0.0 -119.451351,49.906133,0.0 -119.451544,49.906189,0.0 -119.451397,49.906402,0.0 -119.451203,49.906346,0.0&lt;/coordinates&gt;&lt;/LinearRing&gt;&lt;/outerBoundaryIs&gt;&lt;/Polygon&gt;</t>
  </si>
  <si>
    <t>397543</t>
  </si>
  <si>
    <t>&lt;Polygon&gt;&lt;outerBoundaryIs&gt;&lt;LinearRing&gt;&lt;coordinates&gt;-119.451397,49.906402,0.0 -119.451544,49.906189,0.0 -119.451642,49.906217,0.0 -119.451649,49.906219,0.0 -119.451655,49.906221,0.0 -119.451661,49.906224,0.0 -119.451666,49.906227,0.0 -119.451671,49.90623,0.0 -119.451676,49.906234,0.0 -119.45168,49.906238,0.0 -119.451683,49.906242,0.0 -119.451686,49.906246,0.0 -119.451688,49.90625,0.0 -119.45169,49.906255,0.0 -119.451691,49.906259,0.0 -119.451692,49.906264,0.0 -119.451691,49.906269,0.0 -119.451691,49.906273,0.0 -119.451689,49.906278,0.0 -119.451688,49.906283,0.0 -119.451655,49.906348,0.0 -119.451622,49.906413,0.0 -119.451588,49.906477,0.0 -119.451385,49.906419,0.0 -119.451397,49.906402,0.0&lt;/coordinates&gt;&lt;/LinearRing&gt;&lt;/outerBoundaryIs&gt;&lt;/Polygon&gt;</t>
  </si>
  <si>
    <t>246900</t>
  </si>
  <si>
    <t>&lt;Polygon&gt;&lt;outerBoundaryIs&gt;&lt;LinearRing&gt;&lt;coordinates&gt;-119.482808,49.828963,0.0 -119.482802,49.828604,0.0 -119.483014,49.828603,0.0 -119.483021,49.828603,0.0 -119.483029,49.828603,0.0 -119.483036,49.828604,0.0 -119.483043,49.828606,0.0 -119.48305,49.828607,0.0 -119.483057,49.82861,0.0 -119.483063,49.828612,0.0 -119.483069,49.828615,0.0 -119.483075,49.828618,0.0 -119.48308,49.828622,0.0 -119.483084,49.828625,0.0 -119.483088,49.82863,0.0 -119.483092,49.828634,0.0 -119.483094,49.828638,0.0 -119.483097,49.828643,0.0 -119.483098,49.828648,0.0 -119.483099,49.828652,0.0 -119.483099,49.828657,0.0 -119.483104,49.828961,0.0 -119.482808,49.828963,0.0&lt;/coordinates&gt;&lt;/LinearRing&gt;&lt;/outerBoundaryIs&gt;&lt;/Polygon&gt;</t>
  </si>
  <si>
    <t>246912</t>
  </si>
  <si>
    <t>&lt;Polygon&gt;&lt;outerBoundaryIs&gt;&lt;LinearRing&gt;&lt;coordinates&gt;-119.48249,49.828965,0.0 -119.482485,49.828606,0.0 -119.482802,49.828604,0.0 -119.482808,49.828963,0.0 -119.48249,49.828965,0.0&lt;/coordinates&gt;&lt;/LinearRing&gt;&lt;/outerBoundaryIs&gt;&lt;/Polygon&gt;</t>
  </si>
  <si>
    <t>261053</t>
  </si>
  <si>
    <t>&lt;Polygon&gt;&lt;outerBoundaryIs&gt;&lt;LinearRing&gt;&lt;coordinates&gt;-119.481863,49.828026,0.0 -119.482244,49.828024,0.0 -119.482477,49.828023,0.0 -119.482482,49.828425,0.0 -119.481952,49.828428,0.0 -119.481945,49.828428,0.0 -119.481938,49.828427,0.0 -119.48193,49.828427,0.0 -119.481923,49.828425,0.0 -119.481916,49.828423,0.0 -119.48191,49.828421,0.0 -119.481903,49.828419,0.0 -119.481897,49.828416,0.0 -119.481892,49.828413,0.0 -119.481887,49.828409,0.0 -119.481882,49.828405,0.0 -119.481878,49.828401,0.0 -119.481875,49.828397,0.0 -119.481872,49.828393,0.0 -119.48187,49.828388,0.0 -119.481868,49.828383,0.0 -119.481867,49.828378,0.0 -119.481867,49.828374,0.0 -119.481863,49.828026,0.0&lt;/coordinates&gt;&lt;/LinearRing&gt;&lt;/outerBoundaryIs&gt;&lt;/Polygon&gt;</t>
  </si>
  <si>
    <t>277119</t>
  </si>
  <si>
    <t>&lt;Polygon&gt;&lt;outerBoundaryIs&gt;&lt;LinearRing&gt;&lt;coordinates&gt;-119.482183,49.828967,0.0 -119.482177,49.828608,0.0 -119.482485,49.828606,0.0 -119.48249,49.828965,0.0 -119.482183,49.828967,0.0&lt;/coordinates&gt;&lt;/LinearRing&gt;&lt;/outerBoundaryIs&gt;&lt;/Polygon&gt;</t>
  </si>
  <si>
    <t>745023</t>
  </si>
  <si>
    <t>&lt;Polygon&gt;&lt;outerBoundaryIs&gt;&lt;LinearRing&gt;&lt;coordinates&gt;-119.481111,49.828256,0.0 -119.481588,49.828238,0.0 -119.48159,49.828376,0.0 -119.48159,49.828381,0.0 -119.481589,49.828386,0.0 -119.481587,49.82839,0.0 -119.481585,49.828395,0.0 -119.481582,49.828399,0.0 -119.481579,49.828404,0.0 -119.481575,49.828408,0.0 -119.48157,49.828411,0.0 -119.481565,49.828415,0.0 -119.48156,49.828418,0.0 -119.481554,49.828421,0.0 -119.481548,49.828424,0.0 -119.481541,49.828426,0.0 -119.481535,49.828428,0.0 -119.481528,49.82843,0.0 -119.481521,49.828431,0.0 -119.481513,49.828431,0.0 -119.481506,49.828432,0.0 -119.481379,49.828435,0.0 -119.481253,49.828444,0.0 -119.481126,49.828455,0.0 -119.481111,49.828256,0.0&lt;/coordinates&gt;&lt;/LinearRing&gt;&lt;/outerBoundaryIs&gt;&lt;/Polygon&gt;</t>
  </si>
  <si>
    <t>278616</t>
  </si>
  <si>
    <t>&lt;Polygon&gt;&lt;outerBoundaryIs&gt;&lt;LinearRing&gt;&lt;coordinates&gt;-119.481124,49.828639,0.0 -119.481252,49.828627,0.0 -119.48138,49.828617,0.0 -119.481508,49.828612,0.0 -119.481516,49.828612,0.0 -119.481523,49.828613,0.0 -119.48153,49.828614,0.0 -119.481538,49.828615,0.0 -119.481544,49.828617,0.0 -119.481551,49.828619,0.0 -119.481557,49.828622,0.0 -119.481563,49.828624,0.0 -119.481569,49.828628,0.0 -119.481574,49.828631,0.0 -119.481578,49.828635,0.0 -119.481582,49.828639,0.0 -119.481586,49.828643,0.0 -119.481588,49.828648,0.0 -119.481591,49.828652,0.0 -119.481592,49.828657,0.0 -119.481593,49.828662,0.0 -119.481593,49.828667,0.0 -119.481599,49.829064,0.0 -119.481305,49.829102,0.0 -119.481124,49.828639,0.0&lt;/coordinates&gt;&lt;/LinearRing&gt;&lt;/outerBoundaryIs&gt;&lt;/Polygon&gt;</t>
  </si>
  <si>
    <t>278580</t>
  </si>
  <si>
    <t>&lt;Polygon&gt;&lt;outerBoundaryIs&gt;&lt;LinearRing&gt;&lt;coordinates&gt;-119.480691,49.828342,0.0 -119.480666,49.828087,0.0 -119.480789,49.828086,0.0 -119.481098,49.828086,0.0 -119.481111,49.828256,0.0 -119.481126,49.828455,0.0 -119.480985,49.828473,0.0 -119.480845,49.828497,0.0 -119.480709,49.828528,0.0 -119.480691,49.828342,0.0&lt;/coordinates&gt;&lt;/LinearRing&gt;&lt;/outerBoundaryIs&gt;&lt;/Polygon&gt;</t>
  </si>
  <si>
    <t>278655</t>
  </si>
  <si>
    <t>&lt;Polygon&gt;&lt;outerBoundaryIs&gt;&lt;LinearRing&gt;&lt;coordinates&gt;-119.48072,49.828723,0.0 -119.480851,49.828689,0.0 -119.480986,49.828661,0.0 -119.481124,49.828639,0.0 -119.481305,49.829102,0.0 -119.480973,49.829144,0.0 -119.48072,49.828723,0.0&lt;/coordinates&gt;&lt;/LinearRing&gt;&lt;/outerBoundaryIs&gt;&lt;/Polygon&gt;</t>
  </si>
  <si>
    <t>278642</t>
  </si>
  <si>
    <t>&lt;Polygon&gt;&lt;outerBoundaryIs&gt;&lt;LinearRing&gt;&lt;coordinates&gt;-119.480335,49.828859,0.0 -119.480513,49.828791,0.0 -119.480581,49.828767,0.0 -119.48065,49.828744,0.0 -119.48072,49.828723,0.0 -119.480973,49.829144,0.0 -119.480716,49.829233,0.0 -119.480674,49.829248,0.0 -119.480335,49.828859,0.0&lt;/coordinates&gt;&lt;/LinearRing&gt;&lt;/outerBoundaryIs&gt;&lt;/Polygon&gt;</t>
  </si>
  <si>
    <t>278628</t>
  </si>
  <si>
    <t>&lt;Polygon&gt;&lt;outerBoundaryIs&gt;&lt;LinearRing&gt;&lt;coordinates&gt;-119.480674,49.829248,0.0 -119.480421,49.829335,0.0 -119.48033,49.829367,0.0 -119.479988,49.828992,0.0 -119.480335,49.828859,0.0 -119.480674,49.829248,0.0&lt;/coordinates&gt;&lt;/LinearRing&gt;&lt;/outerBoundaryIs&gt;&lt;/Polygon&gt;</t>
  </si>
  <si>
    <t>278578</t>
  </si>
  <si>
    <t>&lt;Polygon&gt;&lt;outerBoundaryIs&gt;&lt;LinearRing&gt;&lt;coordinates&gt;-119.479847,49.829354,0.0 -119.479638,49.829125,0.0 -119.479988,49.828992,0.0 -119.48033,49.829367,0.0 -119.480126,49.829437,0.0 -119.479972,49.829491,0.0 -119.479847,49.829354,0.0&lt;/coordinates&gt;&lt;/LinearRing&gt;&lt;/outerBoundaryIs&gt;&lt;/Polygon&gt;</t>
  </si>
  <si>
    <t>267827</t>
  </si>
  <si>
    <t>&lt;Polygon&gt;&lt;outerBoundaryIs&gt;&lt;LinearRing&gt;&lt;coordinates&gt;-119.479496,49.82897,0.0 -119.479016,49.828972,0.0 -119.479011,49.828581,0.0 -119.47916,49.82858,0.0 -119.479206,49.828651,0.0 -119.479496,49.82897,0.0&lt;/coordinates&gt;&lt;/LinearRing&gt;&lt;/outerBoundaryIs&gt;&lt;/Polygon&gt;</t>
  </si>
  <si>
    <t>267815</t>
  </si>
  <si>
    <t>&lt;Polygon&gt;&lt;outerBoundaryIs&gt;&lt;LinearRing&gt;&lt;coordinates&gt;-119.479752,49.829354,0.0 -119.479456,49.829356,0.0 -119.479159,49.829358,0.0 -119.479164,49.829152,0.0 -119.479574,49.82915,0.0 -119.479638,49.829125,0.0 -119.479847,49.829354,0.0 -119.479752,49.829354,0.0&lt;/coordinates&gt;&lt;/LinearRing&gt;&lt;/outerBoundaryIs&gt;&lt;/Polygon&gt;</t>
  </si>
  <si>
    <t>267765</t>
  </si>
  <si>
    <t>&lt;Polygon&gt;&lt;outerBoundaryIs&gt;&lt;LinearRing&gt;&lt;coordinates&gt;-119.479011,49.828581,0.0 -119.479016,49.828972,0.0 -119.478711,49.828974,0.0 -119.478706,49.828583,0.0 -119.478905,49.828582,0.0 -119.479011,49.828581,0.0&lt;/coordinates&gt;&lt;/LinearRing&gt;&lt;/outerBoundaryIs&gt;&lt;/Polygon&gt;</t>
  </si>
  <si>
    <t>267854</t>
  </si>
  <si>
    <t>&lt;Polygon&gt;&lt;outerBoundaryIs&gt;&lt;LinearRing&gt;&lt;coordinates&gt;-119.478566,49.829366,0.0 -119.47857,49.829222,0.0 -119.47857,49.829216,0.0 -119.478572,49.82921,0.0 -119.478574,49.829204,0.0 -119.478578,49.829198,0.0 -119.478582,49.829193,0.0 -119.478587,49.829187,0.0 -119.478592,49.829182,0.0 -119.478598,49.829177,0.0 -119.478605,49.829173,0.0 -119.478612,49.829169,0.0 -119.47862,49.829165,0.0 -119.478629,49.829162,0.0 -119.478637,49.82916,0.0 -119.478646,49.829158,0.0 -119.478656,49.829156,0.0 -119.478665,49.829155,0.0 -119.478675,49.829155,0.0 -119.479164,49.829152,0.0 -119.479159,49.829358,0.0 -119.479159,49.829373,0.0 -119.478566,49.829366,0.0&lt;/coordinates&gt;&lt;/LinearRing&gt;&lt;/outerBoundaryIs&gt;&lt;/Polygon&gt;</t>
  </si>
  <si>
    <t>267753</t>
  </si>
  <si>
    <t>&lt;Polygon&gt;&lt;outerBoundaryIs&gt;&lt;LinearRing&gt;&lt;coordinates&gt;-119.478437,49.828929,0.0 -119.478198,49.828585,0.0 -119.478706,49.828583,0.0 -119.478711,49.828974,0.0 -119.478634,49.828974,0.0 -119.478625,49.828974,0.0 -119.478616,49.828973,0.0 -119.478607,49.828972,0.0 -119.478598,49.82897,0.0 -119.47859,49.828968,0.0 -119.478582,49.828966,0.0 -119.478574,49.828963,0.0 -119.478567,49.828959,0.0 -119.478553,49.828952,0.0 -119.478538,49.828946,0.0 -119.478522,49.828941,0.0 -119.478506,49.828937,0.0 -119.478489,49.828933,0.0 -119.478472,49.828931,0.0 -119.478455,49.828929,0.0 -119.478437,49.828929,0.0&lt;/coordinates&gt;&lt;/LinearRing&gt;&lt;/outerBoundaryIs&gt;&lt;/Polygon&gt;</t>
  </si>
  <si>
    <t>420947</t>
  </si>
  <si>
    <t>&lt;Polygon&gt;&lt;outerBoundaryIs&gt;&lt;LinearRing&gt;&lt;coordinates&gt;-119.47766,49.82873,0.0 -119.477661,49.828685,0.0 -119.477803,49.828655,0.0 -119.478042,49.828604,0.0 -119.478198,49.828585,0.0 -119.478437,49.828929,0.0 -119.478418,49.828929,0.0 -119.478399,49.828931,0.0 -119.478381,49.828934,0.0 -119.478363,49.828938,0.0 -119.478345,49.828942,0.0 -119.478328,49.828948,0.0 -119.478312,49.828955,0.0 -119.478297,49.828963,0.0 -119.478283,49.828971,0.0 -119.478271,49.82898,0.0 -119.478258,49.82899,0.0 -119.477738,49.828764,0.0 -119.477715,49.828754,0.0 -119.47766,49.82873,0.0&lt;/coordinates&gt;&lt;/LinearRing&gt;&lt;/outerBoundaryIs&gt;&lt;/Polygon&gt;</t>
  </si>
  <si>
    <t>267928</t>
  </si>
  <si>
    <t>&lt;Polygon&gt;&lt;outerBoundaryIs&gt;&lt;LinearRing&gt;&lt;coordinates&gt;-119.477649,49.829072,0.0 -119.477657,49.828818,0.0 -119.47766,49.82873,0.0 -119.477715,49.828754,0.0 -119.477738,49.828764,0.0 -119.478258,49.82899,0.0 -119.478249,49.829001,0.0 -119.478241,49.829012,0.0 -119.478234,49.829024,0.0 -119.478228,49.829035,0.0 -119.478225,49.829048,0.0 -119.478223,49.82906,0.0 -119.478222,49.829072,0.0 -119.478224,49.829084,0.0 -119.478227,49.829097,0.0 -119.478231,49.829108,0.0 -119.478238,49.82912,0.0 -119.478246,49.829131,0.0 -119.478255,49.829142,0.0 -119.478268,49.829151,0.0 -119.477649,49.829072,0.0&lt;/coordinates&gt;&lt;/LinearRing&gt;&lt;/outerBoundaryIs&gt;&lt;/Polygon&gt;</t>
  </si>
  <si>
    <t>267880</t>
  </si>
  <si>
    <t>&lt;Polygon&gt;&lt;outerBoundaryIs&gt;&lt;LinearRing&gt;&lt;coordinates&gt;-119.477637,49.829343,0.0 -119.477649,49.829072,0.0 -119.478268,49.829151,0.0 -119.478273,49.829156,0.0 -119.478278,49.829161,0.0 -119.478282,49.829166,0.0 -119.478285,49.829171,0.0 -119.478288,49.829177,0.0 -119.478289,49.829183,0.0 -119.47829,49.829189,0.0 -119.478291,49.829194,0.0 -119.478287,49.829339,0.0 -119.477637,49.829343,0.0&lt;/coordinates&gt;&lt;/LinearRing&gt;&lt;/outerBoundaryIs&gt;&lt;/Polygon&gt;</t>
  </si>
  <si>
    <t>267904</t>
  </si>
  <si>
    <t>&lt;Polygon&gt;&lt;outerBoundaryIs&gt;&lt;LinearRing&gt;&lt;coordinates&gt;-119.477628,49.829548,0.0 -119.477637,49.829343,0.0 -119.478287,49.829339,0.0 -119.478282,49.829545,0.0 -119.477628,49.829548,0.0&lt;/coordinates&gt;&lt;/LinearRing&gt;&lt;/outerBoundaryIs&gt;&lt;/Polygon&gt;</t>
  </si>
  <si>
    <t>267841</t>
  </si>
  <si>
    <t>&lt;Polygon&gt;&lt;outerBoundaryIs&gt;&lt;LinearRing&gt;&lt;coordinates&gt;-119.478561,49.829564,0.0 -119.478566,49.829366,0.0 -119.479159,49.829373,0.0 -119.479154,49.82957,0.0 -119.478561,49.829564,0.0&lt;/coordinates&gt;&lt;/LinearRing&gt;&lt;/outerBoundaryIs&gt;&lt;/Polygon&gt;</t>
  </si>
  <si>
    <t>267942</t>
  </si>
  <si>
    <t>&lt;Polygon&gt;&lt;outerBoundaryIs&gt;&lt;LinearRing&gt;&lt;coordinates&gt;-119.477619,49.829757,0.0 -119.477628,49.829548,0.0 -119.478282,49.829545,0.0 -119.478277,49.829709,0.0 -119.478277,49.829714,0.0 -119.478276,49.829719,0.0 -119.478274,49.829723,0.0 -119.478271,49.829728,0.0 -119.478268,49.829732,0.0 -119.478265,49.829736,0.0 -119.478261,49.82974,0.0 -119.478256,49.829744,0.0 -119.478251,49.829747,0.0 -119.478245,49.829751,0.0 -119.478239,49.829754,0.0 -119.478233,49.829756,0.0 -119.478227,49.829758,0.0 -119.47822,49.82976,0.0 -119.478213,49.829761,0.0 -119.478206,49.829762,0.0 -119.478198,49.829763,0.0 -119.478191,49.829763,0.0 -119.477619,49.829757,0.0&lt;/coordinates&gt;&lt;/LinearRing&gt;&lt;/outerBoundaryIs&gt;&lt;/Polygon&gt;</t>
  </si>
  <si>
    <t>372033</t>
  </si>
  <si>
    <t>&lt;Polygon&gt;&lt;outerBoundaryIs&gt;&lt;LinearRing&gt;&lt;coordinates&gt;-119.437453,49.918654,0.0 -119.437632,49.918396,0.0 -119.437829,49.918497,0.0 -119.437776,49.918573,0.0 -119.43775,49.918612,0.0 -119.437726,49.918651,0.0 -119.437704,49.918692,0.0 -119.437701,49.918696,0.0 -119.437697,49.9187,0.0 -119.437693,49.918704,0.0 -119.437689,49.918708,0.0 -119.437684,49.918711,0.0 -119.437679,49.918714,0.0 -119.437673,49.918717,0.0 -119.437667,49.91872,0.0 -119.437661,49.918722,0.0 -119.437654,49.918724,0.0 -119.437647,49.918726,0.0 -119.43764,49.918727,0.0 -119.437633,49.918728,0.0 -119.437626,49.918728,0.0 -119.437619,49.918728,0.0 -119.437611,49.918727,0.0 -119.437604,49.918727,0.0 -119.437597,49.918725,0.0 -119.437591,49.918724,0.0 -119.437584,49.918722,0.0 -119.437578,49.918719,0.0 -119.437573,49.918716,0.0 -119.437453,49.918654,0.0&lt;/coordinates&gt;&lt;/LinearRing&gt;&lt;/outerBoundaryIs&gt;&lt;/Polygon&gt;</t>
  </si>
  <si>
    <t>372021</t>
  </si>
  <si>
    <t>&lt;Polygon&gt;&lt;outerBoundaryIs&gt;&lt;LinearRing&gt;&lt;coordinates&gt;-119.437281,49.918566,0.0 -119.43746,49.918308,0.0 -119.437632,49.918396,0.0 -119.437453,49.918654,0.0 -119.437281,49.918566,0.0&lt;/coordinates&gt;&lt;/LinearRing&gt;&lt;/outerBoundaryIs&gt;&lt;/Polygon&gt;</t>
  </si>
  <si>
    <t>371993</t>
  </si>
  <si>
    <t>&lt;Polygon&gt;&lt;outerBoundaryIs&gt;&lt;LinearRing&gt;&lt;coordinates&gt;-119.437451,49.918826,0.0 -119.437149,49.91901,0.0 -119.437106,49.918988,0.0 -119.436994,49.91893,0.0 -119.437256,49.918725,0.0 -119.437451,49.918826,0.0&lt;/coordinates&gt;&lt;/LinearRing&gt;&lt;/outerBoundaryIs&gt;&lt;/Polygon&gt;</t>
  </si>
  <si>
    <t>372019</t>
  </si>
  <si>
    <t>&lt;Polygon&gt;&lt;outerBoundaryIs&gt;&lt;LinearRing&gt;&lt;coordinates&gt;-119.43711,49.918478,0.0 -119.437227,49.918308,0.0 -119.437289,49.918219,0.0 -119.43746,49.918308,0.0 -119.437281,49.918566,0.0 -119.43711,49.918478,0.0&lt;/coordinates&gt;&lt;/LinearRing&gt;&lt;/outerBoundaryIs&gt;&lt;/Polygon&gt;</t>
  </si>
  <si>
    <t>372007</t>
  </si>
  <si>
    <t>&lt;Polygon&gt;&lt;outerBoundaryIs&gt;&lt;LinearRing&gt;&lt;coordinates&gt;-119.436848,49.918855,0.0 -119.436883,49.918806,0.0 -119.437022,49.918605,0.0 -119.437256,49.918725,0.0 -119.436994,49.91893,0.0 -119.436848,49.918855,0.0&lt;/coordinates&gt;&lt;/LinearRing&gt;&lt;/outerBoundaryIs&gt;&lt;/Polygon&gt;</t>
  </si>
  <si>
    <t>665365</t>
  </si>
  <si>
    <t>&lt;Polygon&gt;&lt;outerBoundaryIs&gt;&lt;LinearRing&gt;&lt;coordinates&gt;-119.416472,49.888906,0.0 -119.416474,49.888328,0.0 -119.417435,49.88833,0.0 -119.417433,49.888671,0.0 -119.417431,49.888691,0.0 -119.417427,49.88871,0.0 -119.41742,49.888729,0.0 -119.41741,49.888747,0.0 -119.417398,49.888765,0.0 -119.417384,49.888782,0.0 -119.417368,49.888798,0.0 -119.417349,49.888814,0.0 -119.417329,49.888828,0.0 -119.417307,49.888841,0.0 -119.417283,49.888853,0.0 -119.417258,49.888864,0.0 -119.417231,49.888873,0.0 -119.417204,49.888881,0.0 -119.417175,49.888887,0.0 -119.417146,49.888891,0.0 -119.417117,49.888894,0.0 -119.417087,49.888895,0.0 -119.416947,49.888896,0.0 -119.416472,49.888906,0.0&lt;/coordinates&gt;&lt;/LinearRing&gt;&lt;/outerBoundaryIs&gt;&lt;/Polygon&gt;</t>
  </si>
  <si>
    <t>223180</t>
  </si>
  <si>
    <t>&lt;Polygon&gt;&lt;outerBoundaryIs&gt;&lt;LinearRing&gt;&lt;coordinates&gt;-119.41693,49.887695,0.0 -119.416931,49.887464,0.0 -119.416932,49.887448,0.0 -119.416932,49.887382,0.0 -119.417441,49.887383,0.0 -119.417439,49.887641,0.0 -119.417439,49.887646,0.0 -119.417437,49.88765,0.0 -119.417436,49.887655,0.0 -119.417433,49.88766,0.0 -119.41743,49.887664,0.0 -119.417427,49.887668,0.0 -119.417423,49.887672,0.0 -119.417418,49.887676,0.0 -119.417413,49.887679,0.0 -119.417408,49.887682,0.0 -119.417402,49.887685,0.0 -119.417396,49.887688,0.0 -119.417389,49.88769,0.0 -119.417383,49.887692,0.0 -119.417376,49.887693,0.0 -119.417369,49.887695,0.0 -119.417361,49.887695,0.0 -119.417354,49.887695,0.0 -119.41693,49.887695,0.0&lt;/coordinates&gt;&lt;/LinearRing&gt;&lt;/outerBoundaryIs&gt;&lt;/Polygon&gt;</t>
  </si>
  <si>
    <t>391476</t>
  </si>
  <si>
    <t>&lt;Polygon&gt;&lt;outerBoundaryIs&gt;&lt;LinearRing&gt;&lt;coordinates&gt;-119.416932,49.887382,0.0 -119.416933,49.887247,0.0 -119.417442,49.887248,0.0 -119.417441,49.887383,0.0 -119.416932,49.887382,0.0&lt;/coordinates&gt;&lt;/LinearRing&gt;&lt;/outerBoundaryIs&gt;&lt;/Polygon&gt;</t>
  </si>
  <si>
    <t>391488</t>
  </si>
  <si>
    <t>&lt;Polygon&gt;&lt;outerBoundaryIs&gt;&lt;LinearRing&gt;&lt;coordinates&gt;-119.416933,49.887247,0.0 -119.416933,49.887245,0.0 -119.416933,49.887234,0.0 -119.416934,49.887026,0.0 -119.417443,49.887027,0.0 -119.417442,49.887248,0.0 -119.416933,49.887247,0.0&lt;/coordinates&gt;&lt;/LinearRing&gt;&lt;/outerBoundaryIs&gt;&lt;/Polygon&gt;</t>
  </si>
  <si>
    <t>219016</t>
  </si>
  <si>
    <t>&lt;Polygon&gt;&lt;outerBoundaryIs&gt;&lt;LinearRing&gt;&lt;coordinates&gt;-119.416934,49.887026,0.0 -119.416934,49.887021,0.0 -119.416935,49.886807,0.0 -119.416935,49.88676,0.0 -119.417444,49.886761,0.0 -119.417443,49.887027,0.0 -119.416934,49.887026,0.0&lt;/coordinates&gt;&lt;/LinearRing&gt;&lt;/outerBoundaryIs&gt;&lt;/Polygon&gt;</t>
  </si>
  <si>
    <t>385979</t>
  </si>
  <si>
    <t>&lt;Polygon&gt;&lt;outerBoundaryIs&gt;&lt;LinearRing&gt;&lt;coordinates&gt;-119.418022,49.886405,0.0 -119.418024,49.886804,0.0 -119.417779,49.886804,0.0 -119.417724,49.886768,0.0 -119.417726,49.886458,0.0 -119.417726,49.886453,0.0 -119.417728,49.886448,0.0 -119.41773,49.886443,0.0 -119.417732,49.886439,0.0 -119.417736,49.886434,0.0 -119.417739,49.88643,0.0 -119.417744,49.886426,0.0 -119.417749,49.886422,0.0 -119.417754,49.886419,0.0 -119.41776,49.886416,0.0 -119.417766,49.886413,0.0 -119.417773,49.886411,0.0 -119.41778,49.886409,0.0 -119.417787,49.886407,0.0 -119.417794,49.886406,0.0 -119.417801,49.886405,0.0 -119.417809,49.886405,0.0 -119.418022,49.886405,0.0&lt;/coordinates&gt;&lt;/LinearRing&gt;&lt;/outerBoundaryIs&gt;&lt;/Polygon&gt;</t>
  </si>
  <si>
    <t>218990</t>
  </si>
  <si>
    <t>&lt;Polygon&gt;&lt;outerBoundaryIs&gt;&lt;LinearRing&gt;&lt;coordinates&gt;-119.417445,49.886495,0.0 -119.417444,49.886761,0.0 -119.416935,49.88676,0.0 -119.416936,49.886593,0.0 -119.416936,49.886494,0.0 -119.417445,49.886495,0.0&lt;/coordinates&gt;&lt;/LinearRing&gt;&lt;/outerBoundaryIs&gt;&lt;/Polygon&gt;</t>
  </si>
  <si>
    <t>218976</t>
  </si>
  <si>
    <t>&lt;Polygon&gt;&lt;outerBoundaryIs&gt;&lt;LinearRing&gt;&lt;coordinates&gt;-119.417447,49.886233,0.0 -119.417445,49.886495,0.0 -119.416936,49.886494,0.0 -119.416937,49.886379,0.0 -119.416938,49.886185,0.0 -119.417447,49.886233,0.0&lt;/coordinates&gt;&lt;/LinearRing&gt;&lt;/outerBoundaryIs&gt;&lt;/Polygon&gt;</t>
  </si>
  <si>
    <t>224865</t>
  </si>
  <si>
    <t>&lt;Polygon&gt;&lt;outerBoundaryIs&gt;&lt;LinearRing&gt;&lt;coordinates&gt;-119.417448,49.886027,0.0 -119.417447,49.886233,0.0 -119.416938,49.886185,0.0 -119.416939,49.88598,0.0 -119.417448,49.886027,0.0&lt;/coordinates&gt;&lt;/LinearRing&gt;&lt;/outerBoundaryIs&gt;&lt;/Polygon&gt;</t>
  </si>
  <si>
    <t>224802</t>
  </si>
  <si>
    <t>&lt;Polygon&gt;&lt;outerBoundaryIs&gt;&lt;LinearRing&gt;&lt;coordinates&gt;-119.417449,49.885765,0.0 -119.417448,49.886027,0.0 -119.416939,49.88598,0.0 -119.417059,49.885832,0.0 -119.417179,49.885685,0.0 -119.417449,49.885765,0.0&lt;/coordinates&gt;&lt;/LinearRing&gt;&lt;/outerBoundaryIs&gt;&lt;/Polygon&gt;</t>
  </si>
  <si>
    <t>214597</t>
  </si>
  <si>
    <t>&lt;Polygon&gt;&lt;outerBoundaryIs&gt;&lt;LinearRing&gt;&lt;coordinates&gt;-119.420052,49.885861,0.0 -119.419774,49.885861,0.0 -119.419523,49.885861,0.0 -119.419273,49.885861,0.0 -119.419022,49.885861,0.0 -119.418772,49.885861,0.0 -119.418521,49.885862,0.0 -119.418271,49.885862,0.0 -119.41802,49.885862,0.0 -119.417729,49.885862,0.0 -119.417733,49.885104,0.0 -119.417742,49.88334,0.0 -119.418428,49.88334,0.0 -119.418725,49.883339,0.0 -119.419081,49.883339,0.0 -119.419348,49.883339,0.0 -119.419619,49.883339,0.0 -119.419891,49.883339,0.0 -119.419933,49.883339,0.0 -119.420205,49.883338,0.0 -119.420476,49.883338,0.0 -119.420751,49.883338,0.0 -119.42075,49.883606,0.0 -119.420749,49.88388,0.0 -119.420747,49.884266,0.0 -119.420743,49.884952,0.0 -119.420742,49.884989,0.0 -119.42074,49.885103,0.0 -119.420735,49.88586,0.0 -119.420052,49.885861,0.0&lt;/coordinates&gt;&lt;/LinearRing&gt;&lt;/outerBoundaryIs&gt;&lt;/Polygon&gt;</t>
  </si>
  <si>
    <t>223216</t>
  </si>
  <si>
    <t>&lt;Polygon&gt;&lt;outerBoundaryIs&gt;&lt;LinearRing&gt;&lt;coordinates&gt;-119.416775,49.884882,0.0 -119.4169,49.884631,0.0 -119.417015,49.884652,0.0 -119.417132,49.884667,0.0 -119.417251,49.884676,0.0 -119.417371,49.88468,0.0 -119.417378,49.88468,0.0 -119.417385,49.88468,0.0 -119.417393,49.884681,0.0 -119.4174,49.884683,0.0 -119.417407,49.884684,0.0 -119.417413,49.884687,0.0 -119.41742,49.884689,0.0 -119.417426,49.884692,0.0 -119.417431,49.884695,0.0 -119.417436,49.884699,0.0 -119.41744,49.884703,0.0 -119.417444,49.884707,0.0 -119.417448,49.884711,0.0 -119.41745,49.884716,0.0 -119.417453,49.88472,0.0 -119.417454,49.884725,0.0 -119.417455,49.88473,0.0 -119.417455,49.884735,0.0 -119.417453,49.885023,0.0 -119.416775,49.884882,0.0&lt;/coordinates&gt;&lt;/LinearRing&gt;&lt;/outerBoundaryIs&gt;&lt;/Polygon&gt;</t>
  </si>
  <si>
    <t>611536</t>
  </si>
  <si>
    <t>&lt;Polygon&gt;&lt;outerBoundaryIs&gt;&lt;LinearRing&gt;&lt;coordinates&gt;-119.417111,49.884141,0.0 -119.417074,49.884133,0.0 -119.417076,49.883951,0.0 -119.41746,49.884031,0.0 -119.417459,49.884213,0.0 -119.417111,49.884141,0.0&lt;/coordinates&gt;&lt;/LinearRing&gt;&lt;/outerBoundaryIs&gt;&lt;/Polygon&gt;</t>
  </si>
  <si>
    <t>611524</t>
  </si>
  <si>
    <t>&lt;Polygon&gt;&lt;outerBoundaryIs&gt;&lt;LinearRing&gt;&lt;coordinates&gt;-119.417076,49.883951,0.0 -119.417078,49.88368,0.0 -119.417404,49.883748,0.0 -119.417411,49.883749,0.0 -119.417417,49.883751,0.0 -119.417423,49.883753,0.0 -119.417429,49.883756,0.0 -119.417435,49.883758,0.0 -119.41744,49.883762,0.0 -119.417444,49.883765,0.0 -119.417448,49.883769,0.0 -119.417452,49.883773,0.0 -119.417455,49.883777,0.0 -119.417458,49.883781,0.0 -119.41746,49.883786,0.0 -119.417461,49.88379,0.0 -119.417462,49.883795,0.0 -119.417462,49.883799,0.0 -119.41746,49.884031,0.0 -119.417076,49.883951,0.0&lt;/coordinates&gt;&lt;/LinearRing&gt;&lt;/outerBoundaryIs&gt;&lt;/Polygon&gt;</t>
  </si>
  <si>
    <t>208001</t>
  </si>
  <si>
    <t>&lt;Polygon&gt;&lt;outerBoundaryIs&gt;&lt;LinearRing&gt;&lt;coordinates&gt;-119.418429,49.883042,0.0 -119.418428,49.88334,0.0 -119.417742,49.88334,0.0 -119.417743,49.88325,0.0 -119.417744,49.883043,0.0 -119.41842,49.883042,0.0 -119.418429,49.883042,0.0&lt;/coordinates&gt;&lt;/LinearRing&gt;&lt;/outerBoundaryIs&gt;&lt;/Polygon&gt;</t>
  </si>
  <si>
    <t>215347</t>
  </si>
  <si>
    <t>&lt;Polygon&gt;&lt;outerBoundaryIs&gt;&lt;LinearRing&gt;&lt;coordinates&gt;-119.417468,49.882995,0.0 -119.417466,49.88322,0.0 -119.416967,49.883116,0.0 -119.416638,49.883048,0.0 -119.41664,49.882822,0.0 -119.416641,49.882749,0.0 -119.417468,49.882995,0.0&lt;/coordinates&gt;&lt;/LinearRing&gt;&lt;/outerBoundaryIs&gt;&lt;/Polygon&gt;</t>
  </si>
  <si>
    <t>207959</t>
  </si>
  <si>
    <t>&lt;Polygon&gt;&lt;outerBoundaryIs&gt;&lt;LinearRing&gt;&lt;coordinates&gt;-119.417744,49.883043,0.0 -119.417744,49.88289,0.0 -119.417745,49.882885,0.0 -119.417746,49.88288,0.0 -119.417748,49.882875,0.0 -119.41775,49.882871,0.0 -119.417753,49.882867,0.0 -119.417756,49.882862,0.0 -119.417761,49.882858,0.0 -119.417765,49.882855,0.0 -119.41777,49.882851,0.0 -119.417775,49.882848,0.0 -119.417781,49.882845,0.0 -119.417788,49.882842,0.0 -119.417794,49.88284,0.0 -119.417801,49.882838,0.0 -119.417808,49.882837,0.0 -119.417815,49.882836,0.0 -119.417822,49.882835,0.0 -119.417829,49.882835,0.0 -119.418421,49.882835,0.0 -119.41842,49.883042,0.0 -119.417744,49.883043,0.0&lt;/coordinates&gt;&lt;/LinearRing&gt;&lt;/outerBoundaryIs&gt;&lt;/Polygon&gt;</t>
  </si>
  <si>
    <t>215350</t>
  </si>
  <si>
    <t>&lt;Polygon&gt;&lt;outerBoundaryIs&gt;&lt;LinearRing&gt;&lt;coordinates&gt;-119.41747,49.88277,0.0 -119.417468,49.882995,0.0 -119.416641,49.882749,0.0 -119.416643,49.882451,0.0 -119.416652,49.882455,0.0 -119.416964,49.882575,0.0 -119.417464,49.882768,0.0 -119.41747,49.88277,0.0&lt;/coordinates&gt;&lt;/LinearRing&gt;&lt;/outerBoundaryIs&gt;&lt;/Polygon&gt;</t>
  </si>
  <si>
    <t>220576</t>
  </si>
  <si>
    <t>&lt;Polygon&gt;&lt;outerBoundaryIs&gt;&lt;LinearRing&gt;&lt;coordinates&gt;-119.417468,49.882418,0.0 -119.417464,49.882768,0.0 -119.416964,49.882575,0.0 -119.416965,49.882418,0.0 -119.417173,49.882418,0.0 -119.417468,49.882418,0.0&lt;/coordinates&gt;&lt;/LinearRing&gt;&lt;/outerBoundaryIs&gt;&lt;/Polygon&gt;</t>
  </si>
  <si>
    <t>217240</t>
  </si>
  <si>
    <t>&lt;Polygon&gt;&lt;outerBoundaryIs&gt;&lt;LinearRing&gt;&lt;coordinates&gt;-119.417748,49.882325,0.0 -119.418076,49.882325,0.0 -119.418073,49.882653,0.0 -119.41783,49.882653,0.0 -119.417823,49.882653,0.0 -119.417815,49.882653,0.0 -119.417808,49.882652,0.0 -119.417801,49.88265,0.0 -119.417794,49.882649,0.0 -119.417787,49.882646,0.0 -119.417781,49.882644,0.0 -119.417775,49.882641,0.0 -119.41777,49.882638,0.0 -119.417765,49.882634,0.0 -119.41776,49.88263,0.0 -119.417756,49.882626,0.0 -119.417753,49.882622,0.0 -119.41775,49.882618,0.0 -119.417748,49.882613,0.0 -119.417747,49.882608,0.0 -119.417746,49.882603,0.0 -119.417746,49.882599,0.0 -119.417748,49.882325,0.0&lt;/coordinates&gt;&lt;/LinearRing&gt;&lt;/outerBoundaryIs&gt;&lt;/Polygon&gt;</t>
  </si>
  <si>
    <t>217253</t>
  </si>
  <si>
    <t>&lt;Polygon&gt;&lt;outerBoundaryIs&gt;&lt;LinearRing&gt;&lt;coordinates&gt;-119.418076,49.882325,0.0 -119.417748,49.882325,0.0 -119.41775,49.882106,0.0 -119.418237,49.882106,0.0 -119.418236,49.882325,0.0 -119.418076,49.882325,0.0&lt;/coordinates&gt;&lt;/LinearRing&gt;&lt;/outerBoundaryIs&gt;&lt;/Polygon&gt;</t>
  </si>
  <si>
    <t>638634</t>
  </si>
  <si>
    <t>&lt;Polygon&gt;&lt;outerBoundaryIs&gt;&lt;LinearRing&gt;&lt;coordinates&gt;-119.417173,49.882418,0.0 -119.417174,49.882143,0.0 -119.417385,49.882143,0.0 -119.417392,49.882143,0.0 -119.4174,49.882144,0.0 -119.417407,49.882145,0.0 -119.417414,49.882146,0.0 -119.417421,49.882148,0.0 -119.417428,49.88215,0.0 -119.417434,49.882153,0.0 -119.41744,49.882156,0.0 -119.417445,49.882159,0.0 -119.41745,49.882163,0.0 -119.417455,49.882167,0.0 -119.417459,49.882171,0.0 -119.417462,49.882175,0.0 -119.417465,49.882179,0.0 -119.417467,49.882184,0.0 -119.417468,49.882189,0.0 -119.417469,49.882194,0.0 -119.417469,49.882198,0.0 -119.417468,49.882418,0.0 -119.417173,49.882418,0.0&lt;/coordinates&gt;&lt;/LinearRing&gt;&lt;/outerBoundaryIs&gt;&lt;/Polygon&gt;</t>
  </si>
  <si>
    <t>217265</t>
  </si>
  <si>
    <t>&lt;Polygon&gt;&lt;outerBoundaryIs&gt;&lt;LinearRing&gt;&lt;coordinates&gt;-119.41775,49.882106,0.0 -119.417752,49.881887,0.0 -119.418239,49.881886,0.0 -119.418237,49.882106,0.0 -119.41775,49.882106,0.0&lt;/coordinates&gt;&lt;/LinearRing&gt;&lt;/outerBoundaryIs&gt;&lt;/Polygon&gt;</t>
  </si>
  <si>
    <t>217277</t>
  </si>
  <si>
    <t>&lt;Polygon&gt;&lt;outerBoundaryIs&gt;&lt;LinearRing&gt;&lt;coordinates&gt;-119.417752,49.881887,0.0 -119.417754,49.881667,0.0 -119.418241,49.881667,0.0 -119.418239,49.881886,0.0 -119.417752,49.881887,0.0&lt;/coordinates&gt;&lt;/LinearRing&gt;&lt;/outerBoundaryIs&gt;&lt;/Polygon&gt;</t>
  </si>
  <si>
    <t>217341</t>
  </si>
  <si>
    <t>&lt;Polygon&gt;&lt;outerBoundaryIs&gt;&lt;LinearRing&gt;&lt;coordinates&gt;-119.417754,49.881667,0.0 -119.417756,49.881448,0.0 -119.418243,49.881448,0.0 -119.418241,49.881667,0.0 -119.417754,49.881667,0.0&lt;/coordinates&gt;&lt;/LinearRing&gt;&lt;/outerBoundaryIs&gt;&lt;/Polygon&gt;</t>
  </si>
  <si>
    <t>208684</t>
  </si>
  <si>
    <t>&lt;Polygon&gt;&lt;outerBoundaryIs&gt;&lt;LinearRing&gt;&lt;coordinates&gt;-119.417479,49.881327,0.0 -119.417477,49.881524,0.0 -119.417079,49.881524,0.0 -119.416681,49.881523,0.0 -119.416594,49.881523,0.0 -119.416595,49.881326,0.0 -119.417479,49.881327,0.0&lt;/coordinates&gt;&lt;/LinearRing&gt;&lt;/outerBoundaryIs&gt;&lt;/Polygon&gt;</t>
  </si>
  <si>
    <t>217315</t>
  </si>
  <si>
    <t>&lt;Polygon&gt;&lt;outerBoundaryIs&gt;&lt;LinearRing&gt;&lt;coordinates&gt;-119.417756,49.881448,0.0 -119.417758,49.881174,0.0 -119.418245,49.881174,0.0 -119.418243,49.881448,0.0 -119.417756,49.881448,0.0&lt;/coordinates&gt;&lt;/LinearRing&gt;&lt;/outerBoundaryIs&gt;&lt;/Polygon&gt;</t>
  </si>
  <si>
    <t>218988</t>
  </si>
  <si>
    <t>&lt;Polygon&gt;&lt;outerBoundaryIs&gt;&lt;LinearRing&gt;&lt;coordinates&gt;-119.416595,49.881326,0.0 -119.416571,49.881326,0.0 -119.416572,49.881176,0.0 -119.41748,49.881177,0.0 -119.417479,49.881327,0.0 -119.416595,49.881326,0.0&lt;/coordinates&gt;&lt;/LinearRing&gt;&lt;/outerBoundaryIs&gt;&lt;/Polygon&gt;</t>
  </si>
  <si>
    <t>219004</t>
  </si>
  <si>
    <t>&lt;Polygon&gt;&lt;outerBoundaryIs&gt;&lt;LinearRing&gt;&lt;coordinates&gt;-119.416572,49.881176,0.0 -119.416573,49.881026,0.0 -119.416755,49.881026,0.0 -119.417118,49.881027,0.0 -119.417481,49.881027,0.0 -119.41748,49.881177,0.0 -119.416572,49.881176,0.0&lt;/coordinates&gt;&lt;/LinearRing&gt;&lt;/outerBoundaryIs&gt;&lt;/Polygon&gt;</t>
  </si>
  <si>
    <t>217366</t>
  </si>
  <si>
    <t>&lt;Polygon&gt;&lt;outerBoundaryIs&gt;&lt;LinearRing&gt;&lt;coordinates&gt;-119.417758,49.881174,0.0 -119.417761,49.880855,0.0 -119.418248,49.880855,0.0 -119.418245,49.881174,0.0 -119.417758,49.881174,0.0&lt;/coordinates&gt;&lt;/LinearRing&gt;&lt;/outerBoundaryIs&gt;&lt;/Polygon&gt;</t>
  </si>
  <si>
    <t>345746</t>
  </si>
  <si>
    <t>&lt;Polygon&gt;&lt;outerBoundaryIs&gt;&lt;LinearRing&gt;&lt;coordinates&gt;-119.417484,49.880621,0.0 -119.417481,49.881027,0.0 -119.417118,49.881027,0.0 -119.41712,49.880584,0.0 -119.417145,49.880584,0.0 -119.417173,49.880566,0.0 -119.417352,49.880566,0.0 -119.417484,49.880621,0.0&lt;/coordinates&gt;&lt;/LinearRing&gt;&lt;/outerBoundaryIs&gt;&lt;/Polygon&gt;</t>
  </si>
  <si>
    <t>401719</t>
  </si>
  <si>
    <t>&lt;Polygon&gt;&lt;outerBoundaryIs&gt;&lt;LinearRing&gt;&lt;coordinates&gt;-119.479505,49.860829,0.0 -119.479509,49.860473,0.0 -119.480691,49.860483,0.0 -119.480685,49.860778,0.0 -119.480684,49.860783,0.0 -119.480683,49.860787,0.0 -119.480681,49.860792,0.0 -119.480679,49.860796,0.0 -119.480676,49.8608,0.0 -119.480673,49.860805,0.0 -119.480669,49.860808,0.0 -119.480664,49.860812,0.0 -119.480659,49.860815,0.0 -119.480654,49.860819,0.0 -119.480648,49.860821,0.0 -119.480642,49.860824,0.0 -119.480636,49.860826,0.0 -119.480629,49.860828,0.0 -119.480622,49.860829,0.0 -119.480615,49.86083,0.0 -119.480608,49.860831,0.0 -119.480601,49.860831,0.0 -119.479505,49.860829,0.0&lt;/coordinates&gt;&lt;/LinearRing&gt;&lt;/outerBoundaryIs&gt;&lt;/Polygon&gt;</t>
  </si>
  <si>
    <t>364265</t>
  </si>
  <si>
    <t>&lt;Polygon&gt;&lt;outerBoundaryIs&gt;&lt;LinearRing&gt;&lt;coordinates&gt;-119.479509,49.860473,0.0 -119.479516,49.859933,0.0 -119.479422,49.85986,0.0 -119.480315,49.859865,0.0 -119.480637,49.860042,0.0 -119.480633,49.860054,0.0 -119.480631,49.860066,0.0 -119.480631,49.860078,0.0 -119.480632,49.86009,0.0 -119.480635,49.860103,0.0 -119.48064,49.860115,0.0 -119.480646,49.860126,0.0 -119.480654,49.860137,0.0 -119.480664,49.860148,0.0 -119.480673,49.860158,0.0 -119.48068,49.860168,0.0 -119.480686,49.860178,0.0 -119.480691,49.860189,0.0 -119.480694,49.8602,0.0 -119.480696,49.860212,0.0 -119.480697,49.860223,0.0 -119.480691,49.860483,0.0 -119.479509,49.860473,0.0&lt;/coordinates&gt;&lt;/LinearRing&gt;&lt;/outerBoundaryIs&gt;&lt;/Polygon&gt;</t>
  </si>
  <si>
    <t>364822</t>
  </si>
  <si>
    <t>&lt;Polygon&gt;&lt;outerBoundaryIs&gt;&lt;LinearRing&gt;&lt;coordinates&gt;-119.480969,49.860486,0.0 -119.480975,49.860225,0.0 -119.480976,49.860214,0.0 -119.480978,49.860203,0.0 -119.480982,49.860192,0.0 -119.480987,49.860181,0.0 -119.480994,49.860171,0.0 -119.481002,49.860161,0.0 -119.481011,49.860151,0.0 -119.48102,49.86014,0.0 -119.481028,49.86013,0.0 -119.481035,49.860119,0.0 -119.48104,49.860108,0.0 -119.481044,49.860096,0.0 -119.481047,49.860085,0.0 -119.481048,49.860073,0.0 -119.481047,49.860061,0.0 -119.481045,49.86005,0.0 -119.481041,49.860038,0.0 -119.481036,49.860027,0.0 -119.481029,49.860017,0.0 -119.481021,49.860006,0.0 -119.481011,49.859996,0.0 -119.481,49.859987,0.0 -119.480988,49.859979,0.0 -119.480975,49.859971,0.0 -119.48096,49.859964,0.0 -119.480945,49.859958,0.0 -119.480929,49.859952,0.0 -119.480913,49.859948,0.0 -119.480896,49.859944,0.0 -119.480878,49.859942,0.0 -119.48086,49.859941,0.0 -119.480842,49.85994,0.0 -119.480857,49.859264,0.0 -119.482104,49.859271,0.0 -119.482077,49.860496,0.0 -119.480969,49.860486,0.0&lt;/coordinates&gt;&lt;/LinearRing&gt;&lt;/outerBoundaryIs&gt;&lt;/Polygon&gt;</t>
  </si>
  <si>
    <t>400604</t>
  </si>
  <si>
    <t>&lt;Polygon&gt;&lt;outerBoundaryIs&gt;&lt;LinearRing&gt;&lt;coordinates&gt;-119.479422,49.85986,0.0 -119.478645,49.859257,0.0 -119.479491,49.859256,0.0 -119.479592,49.859256,0.0 -119.480084,49.859259,0.0 -119.480857,49.859264,0.0 -119.480842,49.85994,0.0 -119.480824,49.859941,0.0 -119.480806,49.859942,0.0 -119.480788,49.859945,0.0 -119.48077,49.859949,0.0 -119.480753,49.859953,0.0 -119.480737,49.859959,0.0 -119.480721,49.859965,0.0 -119.480707,49.859972,0.0 -119.480693,49.859981,0.0 -119.480681,49.859989,0.0 -119.480669,49.859999,0.0 -119.480659,49.860009,0.0 -119.480651,49.860019,0.0 -119.480644,49.86003,0.0 -119.480637,49.860042,0.0 -119.480315,49.859865,0.0 -119.479422,49.85986,0.0&lt;/coordinates&gt;&lt;/LinearRing&gt;&lt;/outerBoundaryIs&gt;&lt;/Polygon&gt;</t>
  </si>
  <si>
    <t>&lt;MultiGeometry&gt;&lt;LineString&gt;&lt;coordinates&gt;-119.572914,49.780977,0.0 -119.572899,49.781054,0.0&lt;/coordinates&gt;&lt;/LineString&gt;&lt;LineString&gt;&lt;coordinates&gt;-119.572945,49.780982,0.0 -119.572946,49.780981,0.0 -119.572946,49.78098,0.0 -119.572946,49.78098,0.0 -119.572946,49.780979,0.0 -119.572946,49.780978,0.0 -119.572945,49.780977,0.0 -119.572945,49.780976,0.0 -119.572944,49.780975,0.0 -119.572944,49.780974,0.0 -119.572943,49.780974,0.0 -119.572942,49.780973,0.0 -119.572941,49.780972,0.0 -119.57294,49.780972,0.0 -119.572939,49.780971,0.0 -119.572938,49.780971,0.0 -119.572937,49.78097,0.0 -119.572935,49.78097,0.0 -119.572934,49.78097,0.0 -119.572933,49.780969,0.0 -119.572931,49.780969,0.0 -119.57293,49.780969,0.0 -119.572928,49.780969,0.0 -119.572927,49.78097,0.0 -119.572926,49.78097,0.0 -119.572924,49.78097,0.0 -119.572923,49.78097,0.0 -119.572922,49.780971,0.0 -119.572921,49.780971,0.0 -119.57292,49.780972,0.0 -119.572919,49.780973,0.0 -119.572918,49.780973,0.0 -119.572917,49.780974,0.0 -119.572916,49.780975,0.0 -119.572915,49.780976,0.0 -119.572915,49.780976,0.0 -119.572914,49.780977,0.0&lt;/coordinates&gt;&lt;/LineString&gt;&lt;LineString&gt;&lt;coordinates&gt;-119.553087,49.787041,0.0 -119.553088,49.787043,0.0 -119.55309,49.787045,0.0 -119.553091,49.787047,0.0 -119.553093,49.787048,0.0 -119.553096,49.787049,0.0 -119.553098,49.787051,0.0 -119.553101,49.787052,0.0 -119.553103,49.787053,0.0 -119.553106,49.787054,0.0 -119.553109,49.787054,0.0 -119.553112,49.787055,0.0 -119.553115,49.787055,0.0 -119.553118,49.787055,0.0 -119.553121,49.787055,0.0 -119.553124,49.787055,0.0 -119.553127,49.787055,0.0 -119.55313,49.787054,0.0 -119.553133,49.787053,0.0 -119.553136,49.787052,0.0 -119.553139,49.787051,0.0 -119.553141,49.78705,0.0 -119.553144,49.787049,0.0 -119.553146,49.787047,0.0 -119.553148,49.787046,0.0 -119.553149,49.787044,0.0 -119.553151,49.787042,0.0 -119.553152,49.78704,0.0 -119.553153,49.787039,0.0 -119.553154,49.787037,0.0 -119.553154,49.787035,0.0 -119.553155,49.787033,0.0 -119.553155,49.787031,0.0 -119.553154,49.787029,0.0 -119.553154,49.787027,0.0 -119.553153,49.787025,0.0&lt;/coordinates&gt;&lt;/LineString&gt;&lt;LineString&gt;&lt;coordinates&gt;-119.551781,49.7876,0.0 -119.551782,49.787602,0.0 -119.551785,49.787603,0.0 -119.551787,49.787604,0.0 -119.55179,49.787605,0.0 -119.551793,49.787606,0.0 -119.551796,49.787607,0.0 -119.551799,49.787607,0.0 -119.551802,49.787608,0.0 -119.551805,49.787608,0.0 -119.551808,49.787608,0.0 -119.551811,49.787608,0.0 -119.551814,49.787607,0.0 -119.551817,49.787607,0.0 -119.55182,49.787606,0.0 -119.551823,49.787605,0.0 -119.551825,49.787604,0.0 -119.551828,49.787603,0.0 -119.55183,49.787602,0.0 -119.551832,49.7876,0.0 -119.551834,49.787599,0.0 -119.551836,49.787597,0.0 -119.551838,49.787595,0.0 -119.551839,49.787594,0.0 -119.55184,49.787592,0.0 -119.551841,49.78759,0.0 -119.551842,49.787588,0.0 -119.551842,49.787586,0.0 -119.551842,49.787584,0.0 -119.551842,49.787582,0.0 -119.551841,49.78758,0.0 -119.55184,49.787578,0.0 -119.551839,49.787576,0.0 -119.551838,49.787574,0.0 -119.551836,49.787572,0.0 -119.551834,49.787571,0.0&lt;/coordinates&gt;&lt;/LineString&gt;&lt;LineString&gt;&lt;coordinates&gt;-119.551109,49.787079,0.0 -119.551107,49.787078,0.0 -119.551105,49.787076,0.0 -119.551102,49.787075,0.0 -119.5511,49.787074,0.0 -119.551097,49.787073,0.0 -119.551094,49.787073,0.0 -119.551091,49.787072,0.0 -119.551088,49.787072,0.0 -119.551085,49.787072,0.0 -119.551082,49.787071,0.0 -119.551079,49.787072,0.0 -119.551076,49.787072,0.0 -119.551073,49.787072,0.0 -119.55107,49.787073,0.0 -119.551067,49.787074,0.0 -119.551065,49.787075,0.0 -119.551062,49.787076,0.0 -119.55106,49.787077,0.0 -119.551058,49.787078,0.0 -119.551055,49.78708,0.0 -119.551054,49.787081,0.0 -119.551052,49.787083,0.0 -119.55105,49.787085,0.0 -119.551049,49.787087,0.0 -119.551048,49.787088,0.0 -119.551048,49.78709,0.0 -119.551047,49.787092,0.0 -119.551047,49.787094,0.0 -119.551047,49.787096,0.0 -119.551047,49.787098,0.0 -119.551048,49.7871,0.0 -119.551049,49.787102,0.0 -119.55105,49.787104,0.0 -119.551051,49.787106,0.0 -119.551053,49.787107,0.0 -119.551055,49.787109,0.0&lt;/coordinates&gt;&lt;/LineString&gt;&lt;LineString&gt;&lt;coordinates&gt;-119.551781,49.7876,0.0 -119.5516,49.787459,0.0&lt;/coordinates&gt;&lt;/LineString&gt;&lt;LineString&gt;&lt;coordinates&gt;-119.55127,49.787205,0.0 -119.551109,49.787079,0.0&lt;/coordinates&gt;&lt;/LineString&gt;&lt;LineString&gt;&lt;coordinates&gt;-119.544997,49.78901,0.0 -119.544996,49.789008,0.0 -119.544994,49.789007,0.0 -119.544992,49.789006,0.0 -119.544989,49.789005,0.0 -119.544987,49.789004,0.0 -119.544984,49.789003,0.0 -119.544982,49.789003,0.0 -119.544979,49.789003,0.0 -119.544976,49.789002,0.0 -119.544974,49.789002,0.0 -119.544971,49.789002,0.0 -119.544968,49.789002,0.0 -119.544965,49.789003,0.0 -119.544963,49.789003,0.0 -119.54496,49.789004,0.0 -119.544958,49.789005,0.0 -119.544955,49.789006,0.0 -119.544953,49.789007,0.0 -119.544951,49.789008,0.0 -119.544949,49.789009,0.0 -119.544947,49.789011,0.0 -119.544946,49.789012,0.0 -119.544944,49.789014,0.0 -119.544943,49.789016,0.0 -119.544942,49.789017,0.0 -119.544942,49.789019,0.0 -119.544941,49.789021,0.0 -119.544941,49.789023,0.0 -119.544941,49.789024,0.0 -119.544942,49.789026,0.0 -119.544942,49.789028,0.0 -119.544943,49.78903,0.0 -119.544944,49.789031,0.0 -119.544945,49.789033,0.0 -119.544947,49.789034,0.0 -119.544949,49.789036,0.0&lt;/coordinates&gt;&lt;/LineString&gt;&lt;LineString&gt;&lt;coordinates&gt;-119.545358,49.789478,0.0 -119.545359,49.78948,0.0 -119.545361,49.789481,0.0 -119.545363,49.789482,0.0 -119.545365,49.789483,0.0 -119.545368,49.789484,0.0 -119.54537,49.789484,0.0 -119.545373,49.789485,0.0 -119.545375,49.789485,0.0 -119.545378,49.789486,0.0 -119.54538,49.789486,0.0 -119.545383,49.789486,0.0 -119.545386,49.789486,0.0 -119.545389,49.789485,0.0 -119.545391,49.789485,0.0 -119.545394,49.789484,0.0 -119.545396,49.789484,0.0 -119.545399,49.789483,0.0 -119.545401,49.789482,0.0 -119.545403,49.789481,0.0 -119.545405,49.789479,0.0 -119.545407,49.789478,0.0 -119.545408,49.789477,0.0 -119.54541,49.789475,0.0 -119.545411,49.789473,0.0 -119.545412,49.789472,0.0 -119.545413,49.78947,0.0 -119.545413,49.789468,0.0 -119.545414,49.789467,0.0 -119.545414,49.789465,0.0 -119.545414,49.789463,0.0 -119.545413,49.789461,0.0 -119.545413,49.78946,0.0 -119.545412,49.789458,0.0 -119.545411,49.789456,0.0 -119.545409,49.789455,0.0 -119.545408,49.789453,0.0 -119.545406,49.789452,0.0&lt;/coordinates&gt;&lt;/LineString&gt;&lt;LineString&gt;&lt;coordinates&gt;-119.544949,49.789036,0.0 -119.545089,49.789176,0.0&lt;/coordinates&gt;&lt;/LineString&gt;&lt;LineString&gt;&lt;coordinates&gt;-119.545247,49.789324,0.0 -119.545406,49.789452,0.0&lt;/coordinates&gt;&lt;/LineString&gt;&lt;LineString&gt;&lt;coordinates&gt;-119.497175,49.795811,0.0 -119.497177,49.79581,0.0 -119.497179,49.795809,0.0 -119.497181,49.795808,0.0 -119.497183,49.795807,0.0 -119.497185,49.795806,0.0 -119.497187,49.795805,0.0 -119.497189,49.795804,0.0 -119.49719,49.795802,0.0 -119.497191,49.795801,0.0 -119.497192,49.795799,0.0 -119.497193,49.795798,0.0 -119.497194,49.795796,0.0 -119.497194,49.795795,0.0 -119.497194,49.795793,0.0 -119.497194,49.795791,0.0 -119.497194,49.79579,0.0 -119.497194,49.795788,0.0 -119.497193,49.795786,0.0 -119.497192,49.795785,0.0 -119.497191,49.795783,0.0 -119.497189,49.795782,0.0 -119.497188,49.795781,0.0 -119.497186,49.79578,0.0 -119.497184,49.795778,0.0 -119.497182,49.795777,0.0 -119.49718,49.795777,0.0 -119.497178,49.795776,0.0 -119.497176,49.795775,0.0 -119.497173,49.795775,0.0 -119.497171,49.795774,0.0 -119.497168,49.795774,0.0 -119.497166,49.795774,0.0 -119.497163,49.795774,0.0 -119.497161,49.795775,0.0 -119.497158,49.795775,0.0 -119.497156,49.795775,0.0&lt;/coordinates&gt;&lt;/LineString&gt;&lt;LineString&gt;&lt;coordinates&gt;-119.496952,49.795854,0.0 -119.497175,49.795811,0.0&lt;/coordinates&gt;&lt;/LineString&gt;&lt;LineString&gt;&lt;coordinates&gt;-119.496103,49.796017,0.0 -119.495884,49.796068,0.0&lt;/coordinates&gt;&lt;/LineString&gt;&lt;LineString&gt;&lt;coordinates&gt;-119.495884,49.796068,0.0 -119.495882,49.796068,0.0 -119.49588,49.796069,0.0 -119.495878,49.79607,0.0 -119.495876,49.796071,0.0 -119.495874,49.796072,0.0 -119.495872,49.796073,0.0 -119.495871,49.796075,0.0 -119.495869,49.796076,0.0 -119.495868,49.796077,0.0 -119.495867,49.796079,0.0 -119.495866,49.79608,0.0 -119.495866,49.796082,0.0 -119.495865,49.796084,0.0 -119.495865,49.796085,0.0 -119.495865,49.796087,0.0 -119.495866,49.796088,0.0 -119.495866,49.79609,0.0 -119.495867,49.796092,0.0 -119.495868,49.796093,0.0 -119.495869,49.796095,0.0 -119.49587,49.796096,0.0 -119.495872,49.796097,0.0 -119.495873,49.796098,0.0 -119.495875,49.796099,0.0 -119.495877,49.7961,0.0 -119.495879,49.796101,0.0 -119.495881,49.796102,0.0 -119.495883,49.796103,0.0 -119.495886,49.796103,0.0 -119.495888,49.796104,0.0 -119.495891,49.796104,0.0 -119.495893,49.796104,0.0 -119.495896,49.796104,0.0 -119.495898,49.796104,0.0 -119.4959,49.796103,0.0 -119.495903,49.796103,0.0 -119.495905,49.796102,0.0&lt;/coordinates&gt;&lt;/LineString&gt;&lt;LineString&gt;&lt;coordinates&gt;-119.484009,49.798419,0.0 -119.48401,49.79842,0.0 -119.484011,49.79842,0.0 -119.484012,49.79842,0.0 -119.484013,49.798421,0.0 -119.484015,49.798421,0.0 -119.484016,49.798421,0.0 -119.484017,49.798421,0.0 -119.484018,49.798421,0.0 -119.48402,49.798421,0.0 -119.484021,49.79842,0.0 -119.484022,49.79842,0.0 -119.484023,49.79842,0.0 -119.484024,49.798419,0.0 -119.484025,49.798419,0.0 -119.484026,49.798418,0.0 -119.484027,49.798418,0.0 -119.484028,49.798417,0.0 -119.484029,49.798416,0.0 -119.48403,49.798416,0.0 -119.48403,49.798415,0.0 -119.484031,49.798414,0.0 -119.484031,49.798413,0.0 -119.484031,49.798412,0.0 -119.484031,49.798412,0.0 -119.484031,49.798411,0.0 -119.484031,49.79841,0.0 -119.484031,49.798409,0.0 -119.484031,49.798408,0.0 -119.48403,49.798408,0.0 -119.48403,49.798407,0.0 -119.484029,49.798406,0.0 -119.484028,49.798405,0.0 -119.484028,49.798405,0.0 -119.484027,49.798404,0.0 -119.484026,49.798404,0.0 -119.484025,49.798403,0.0&lt;/coordinates&gt;&lt;/LineString&gt;&lt;LineString&gt;&lt;coordinates&gt;-119.484025,49.798403,0.0 -119.48384,49.798338,0.0&lt;/coordinates&gt;&lt;/LineString&gt;&lt;LineString&gt;&lt;coordinates&gt;-119.483466,49.798184,0.0 -119.483465,49.798183,0.0 -119.483464,49.798183,0.0 -119.483463,49.798182,0.0 -119.483461,49.798182,0.0 -119.48346,49.798182,0.0 -119.483459,49.798182,0.0 -119.483458,49.798182,0.0 -119.483456,49.798182,0.0 -119.483455,49.798182,0.0 -119.483454,49.798182,0.0 -119.483453,49.798183,0.0 -119.483451,49.798183,0.0 -119.48345,49.798184,0.0 -119.483449,49.798184,0.0 -119.483448,49.798185,0.0 -119.483447,49.798185,0.0 -119.483447,49.798186,0.0 -119.483446,49.798187,0.0 -119.483445,49.798187,0.0 -119.483445,49.798188,0.0 -119.483444,49.798189,0.0 -119.483444,49.79819,0.0 -119.483444,49.79819,0.0 -119.483443,49.798191,0.0 -119.483443,49.798192,0.0 -119.483443,49.798193,0.0 -119.483444,49.798194,0.0 -119.483444,49.798195,0.0 -119.483444,49.798195,0.0 -119.483445,49.798196,0.0 -119.483446,49.798197,0.0 -119.483446,49.798197,0.0 -119.483447,49.798198,0.0 -119.483448,49.798199,0.0 -119.483449,49.798199,0.0 -119.48345,49.7982,0.0&lt;/coordinates&gt;&lt;/LineString&gt;&lt;LineString&gt;&lt;coordinates&gt;-119.483654,49.798272,0.0 -119.48345,49.7982,0.0&lt;/coordinates&gt;&lt;/LineString&gt;&lt;LineString&gt;&lt;coordinates&gt;-119.481481,49.803696,0.0 -119.481292,49.803751,0.0&lt;/coordinates&gt;&lt;/LineString&gt;&lt;LineString&gt;&lt;coordinates&gt;-119.480897,49.803868,0.0 -119.480895,49.803869,0.0 -119.480893,49.80387,0.0 -119.480891,49.803871,0.0 -119.480889,49.803872,0.0 -119.480887,49.803874,0.0 -119.480886,49.803875,0.0 -119.480884,49.803876,0.0 -119.480883,49.803878,0.0 -119.480882,49.803879,0.0 -119.480882,49.803881,0.0 -119.480881,49.803883,0.0 -119.480881,49.803884,0.0 -119.480881,49.803886,0.0 -119.480881,49.803888,0.0 -119.480881,49.803889,0.0 -119.480882,49.803891,0.0 -119.480883,49.803892,0.0 -119.480884,49.803894,0.0 -119.480885,49.803895,0.0 -119.480887,49.803896,0.0 -119.480888,49.803898,0.0 -119.48089,49.803899,0.0 -119.480892,49.8039,0.0 -119.480894,49.803901,0.0 -119.480896,49.803902,0.0 -119.480898,49.803902,0.0 -119.480901,49.803903,0.0 -119.480903,49.803903,0.0 -119.480906,49.803903,0.0 -119.480908,49.803903,0.0 -119.480911,49.803903,0.0 -119.480913,49.803903,0.0 -119.480916,49.803903,0.0&lt;/coordinates&gt;&lt;/LineString&gt;&lt;LineString&gt;&lt;coordinates&gt;-119.481481,49.803696,0.0 -119.481483,49.803695,0.0 -119.481485,49.803694,0.0 -119.481487,49.803693,0.0 -119.481489,49.803692,0.0 -119.481491,49.80369,0.0 -119.481492,49.803689,0.0 -119.481494,49.803688,0.0 -119.481495,49.803686,0.0 -119.481496,49.803685,0.0 -119.481496,49.803683,0.0 -119.481497,49.803681,0.0 -119.481497,49.80368,0.0 -119.481497,49.803678,0.0 -119.481497,49.803676,0.0 -119.481496,49.803675,0.0 -119.481496,49.803673,0.0 -119.481495,49.803672,0.0 -119.481494,49.80367,0.0 -119.481493,49.803669,0.0 -119.481491,49.803668,0.0 -119.48149,49.803666,0.0 -119.481488,49.803665,0.0 -119.481486,49.803664,0.0 -119.481484,49.803663,0.0 -119.481482,49.803663,0.0 -119.48148,49.803662,0.0 -119.481477,49.803661,0.0 -119.481475,49.803661,0.0 -119.481472,49.803661,0.0 -119.48147,49.803661,0.0 -119.481467,49.803661,0.0 -119.481465,49.803661,0.0 -119.481462,49.803661,0.0&lt;/coordinates&gt;&lt;/LineString&gt;&lt;LineString&gt;&lt;coordinates&gt;-119.480897,49.803868,0.0 -119.481085,49.803813,0.0&lt;/coordinates&gt;&lt;/LineString&gt;&lt;LineString&gt;&lt;coordinates&gt;-119.478067,49.804419,0.0 -119.478069,49.804418,0.0 -119.478071,49.804417,0.0 -119.478073,49.804416,0.0 -119.478075,49.804415,0.0 -119.478076,49.804413,0.0 -119.478078,49.804412,0.0 -119.478079,49.804411,0.0 -119.47808,49.804409,0.0 -119.478081,49.804408,0.0 -119.478082,49.804406,0.0 -119.478082,49.804405,0.0 -119.478082,49.804403,0.0 -119.478083,49.804401,0.0 -119.478082,49.8044,0.0 -119.478082,49.804398,0.0 -119.478081,49.804396,0.0 -119.47808,49.804395,0.0 -119.478079,49.804393,0.0 -119.478078,49.804392,0.0 -119.478077,49.804391,0.0 -119.478075,49.80439,0.0 -119.478073,49.804388,0.0 -119.478071,49.804387,0.0 -119.478069,49.804386,0.0 -119.478067,49.804386,0.0 -119.478065,49.804385,0.0 -119.478063,49.804384,0.0 -119.47806,49.804384,0.0 -119.478058,49.804384,0.0 -119.478055,49.804384,0.0 -119.478053,49.804384,0.0 -119.47805,49.804384,0.0 -119.478048,49.804384,0.0&lt;/coordinates&gt;&lt;/LineString&gt;&lt;LineString&gt;&lt;coordinates&gt;-119.478067,49.804419,0.0 -119.477878,49.804474,0.0&lt;/coordinates&gt;&lt;/LineString&gt;&lt;LineString&gt;&lt;coordinates&gt;-119.477472,49.804592,0.0 -119.47747,49.804593,0.0 -119.477468,49.804594,0.0 -119.477466,49.804595,0.0 -119.477464,49.804596,0.0 -119.477463,49.804597,0.0 -119.477461,49.804598,0.0 -119.47746,49.8046,0.0 -119.477459,49.804601,0.0 -119.477458,49.804603,0.0 -119.477457,49.804604,0.0 -119.477457,49.804606,0.0 -119.477456,49.804608,0.0 -119.477456,49.804609,0.0 -119.477457,49.804611,0.0 -119.477457,49.804612,0.0 -119.477458,49.804614,0.0 -119.477458,49.804616,0.0 -119.477459,49.804617,0.0 -119.477461,49.804618,0.0 -119.477462,49.80462,0.0 -119.477464,49.804621,0.0 -119.477465,49.804622,0.0 -119.477467,49.804623,0.0 -119.477469,49.804624,0.0 -119.477472,49.804625,0.0 -119.477474,49.804626,0.0 -119.477476,49.804626,0.0 -119.477479,49.804626,0.0 -119.477481,49.804627,0.0 -119.477484,49.804627,0.0 -119.477486,49.804627,0.0 -119.477489,49.804627,0.0 -119.477491,49.804626,0.0&lt;/coordinates&gt;&lt;/LineString&gt;&lt;LineString&gt;&lt;coordinates&gt;-119.477472,49.804592,0.0 -119.477661,49.804537,0.0&lt;/coordinates&gt;&lt;/LineString&gt;&lt;LineString&gt;&lt;coordinates&gt;-119.478059,49.809,0.0 -119.477965,49.80912,0.0&lt;/coordinates&gt;&lt;/LineString&gt;&lt;LineString&gt;&lt;coordinates&gt;-119.477764,49.809375,0.0 -119.47766,49.809507,0.0&lt;/coordinates&gt;&lt;/LineString&gt;&lt;LineString&gt;&lt;coordinates&gt;-119.478059,49.809,0.0 -119.47806,49.809,0.0 -119.47806,49.808999,0.0 -119.47806,49.808998,0.0 -119.478061,49.808998,0.0 -119.478061,49.808997,0.0 -119.478061,49.808997,0.0 -119.478061,49.808996,0.0 -119.47806,49.808995,0.0 -119.47806,49.808995,0.0 -119.47806,49.808994,0.0 -119.47806,49.808993,0.0 -119.478059,49.808993,0.0 -119.478058,49.808992,0.0 -119.478058,49.808992,0.0 -119.478057,49.808991,0.0 -119.478056,49.808991,0.0 -119.478056,49.808991,0.0 -119.478055,49.80899,0.0 -119.478054,49.80899,0.0 -119.478053,49.80899,0.0 -119.478052,49.80899,0.0 -119.478051,49.808989,0.0 -119.47805,49.808989,0.0 -119.478049,49.808989,0.0 -119.478048,49.808989,0.0 -119.478047,49.80899,0.0 -119.478046,49.80899,0.0 -119.478045,49.80899,0.0 -119.478044,49.80899,0.0 -119.478043,49.808991,0.0 -119.478042,49.808991,0.0 -119.478042,49.808991,0.0 -119.478041,49.808992,0.0 -119.47804,49.808992,0.0 -119.47804,49.808993,0.0 -119.478039,49.808993,0.0&lt;/coordinates&gt;&lt;/LineString&gt;&lt;LineString&gt;&lt;coordinates&gt;-119.47766,49.809507,0.0 -119.477659,49.809507,0.0 -119.477659,49.809508,0.0 -119.477659,49.809509,0.0 -119.477658,49.809509,0.0 -119.477658,49.80951,0.0 -119.477658,49.80951,0.0 -119.477658,49.809511,0.0 -119.477659,49.809512,0.0 -119.477659,49.809512,0.0 -119.477659,49.809513,0.0 -119.477659,49.809514,0.0 -119.47766,49.809514,0.0 -119.47766,49.809515,0.0 -119.477661,49.809515,0.0 -119.477662,49.809516,0.0 -119.477663,49.809516,0.0 -119.477663,49.809516,0.0 -119.477664,49.809517,0.0 -119.477665,49.809517,0.0 -119.477666,49.809517,0.0 -119.477667,49.809517,0.0 -119.477668,49.809518,0.0 -119.477669,49.809518,0.0 -119.47767,49.809518,0.0 -119.477671,49.809518,0.0 -119.477672,49.809517,0.0 -119.477673,49.809517,0.0 -119.477674,49.809517,0.0 -119.477675,49.809517,0.0 -119.477676,49.809516,0.0 -119.477677,49.809516,0.0 -119.477677,49.809516,0.0 -119.477678,49.809515,0.0 -119.477679,49.809515,0.0 -119.477679,49.809514,0.0 -119.47768,49.809514,0.0&lt;/coordinates&gt;&lt;/LineString&gt;&lt;LineString&gt;&lt;coordinates&gt;-119.470466,49.809695,0.0 -119.470468,49.809697,0.0 -119.47047,49.809698,0.0 -119.470472,49.8097,0.0 -119.470475,49.809701,0.0 -119.470478,49.809702,0.0 -119.470481,49.809703,0.0 -119.470484,49.809704,0.0 -119.470487,49.809704,0.0 -119.47049,49.809705,0.0 -119.470493,49.809705,0.0 -119.470497,49.809705,0.0 -119.4705,49.809705,0.0 -119.470503,49.809705,0.0 -119.470507,49.809704,0.0 -119.47051,49.809703,0.0 -119.470513,49.809702,0.0 -119.470516,49.809701,0.0 -119.470518,49.8097,0.0 -119.470521,49.809699,0.0 -119.470523,49.809697,0.0 -119.470526,49.809696,0.0 -119.470528,49.809694,0.0 -119.470529,49.809692,0.0 -119.470531,49.80969,0.0 -119.470532,49.809688,0.0 -119.470533,49.809686,0.0 -119.470534,49.809684,0.0 -119.470534,49.809682,0.0 -119.470534,49.80968,0.0 -119.470534,49.809678,0.0 -119.470534,49.809676,0.0 -119.470533,49.809674,0.0 -119.470532,49.809672,0.0 -119.470531,49.80967,0.0 -119.470529,49.809668,0.0 -119.470527,49.809666,0.0 -119.470525,49.809664,0.0 -119.470523,49.809663,0.0 -119.470521,49.809662,0.0&lt;/coordinates&gt;&lt;/LineString&gt;&lt;LineString&gt;&lt;coordinates&gt;-119.470521,49.809662,0.0 -119.470288,49.809559,0.0&lt;/coordinates&gt;&lt;/LineString&gt;&lt;LineString&gt;&lt;coordinates&gt;-119.469187,49.809015,0.0 -119.469186,49.809013,0.0 -119.469183,49.809012,0.0 -119.469181,49.80901,0.0 -119.469178,49.809009,0.0 -119.469175,49.809008,0.0 -119.469172,49.809007,0.0 -119.469169,49.809006,0.0 -119.469166,49.809006,0.0 -119.469163,49.809005,0.0 -119.46916,49.809005,0.0 -119.469156,49.809005,0.0 -119.469153,49.809005,0.0 -119.46915,49.809006,0.0 -119.469147,49.809006,0.0 -119.469144,49.809007,0.0 -119.469141,49.809008,0.0 -119.469138,49.809009,0.0 -119.469135,49.80901,0.0 -119.469132,49.809011,0.0 -119.46913,49.809013,0.0 -119.469128,49.809014,0.0 -119.469126,49.809016,0.0 -119.469124,49.809018,0.0 -119.469122,49.80902,0.0 -119.469121,49.809022,0.0 -119.46912,49.809024,0.0 -119.469119,49.809026,0.0 -119.469119,49.809028,0.0 -119.469119,49.80903,0.0 -119.469119,49.809032,0.0 -119.469119,49.809034,0.0 -119.46912,49.809037,0.0 -119.469121,49.809039,0.0 -119.469122,49.809041,0.0 -119.469124,49.809042,0.0 -119.469126,49.809044,0.0 -119.469128,49.809046,0.0 -119.46913,49.809047,0.0 -119.469133,49.809049,0.0&lt;/coordinates&gt;&lt;/LineString&gt;&lt;LineString&gt;&lt;coordinates&gt;-119.469374,49.809155,0.0 -119.469133,49.809049,0.0&lt;/coordinates&gt;&lt;/LineString&gt;&lt;LineString&gt;&lt;coordinates&gt;-119.441887,49.812689,0.0 -119.441651,49.812481,0.0&lt;/coordinates&gt;&lt;/LineString&gt;&lt;LineString&gt;&lt;coordinates&gt;-119.442578,49.813343,0.0 -119.442579,49.813343,0.0 -119.442579,49.813343,0.0 -119.442579,49.813344,0.0 -119.44258,49.813344,0.0 -119.44258,49.813344,0.0 -119.44258,49.813344,0.0 -119.442581,49.813344,0.0 -119.442581,49.813345,0.0 -119.442582,49.813345,0.0 -119.442582,49.813345,0.0 -119.442583,49.813345,0.0 -119.442583,49.813345,0.0 -119.442584,49.813345,0.0 -119.442584,49.813345,0.0 -119.442585,49.813345,0.0 -119.442585,49.813345,0.0 -119.442586,49.813345,0.0 -119.442586,49.813345,0.0 -119.442587,49.813344,0.0 -119.442587,49.813344,0.0 -119.442588,49.813344,0.0 -119.442588,49.813344,0.0 -119.442588,49.813343,0.0 -119.442589,49.813343,0.0 -119.442589,49.813343,0.0 -119.442589,49.813343,0.0 -119.442589,49.813342,0.0 -119.442589,49.813342,0.0 -119.44259,49.813342,0.0 -119.44259,49.813341,0.0 -119.44259,49.813341,0.0 -119.44259,49.813341,0.0 -119.44259,49.81334,0.0 -119.442589,49.81334,0.0 -119.442589,49.81334,0.0 -119.442589,49.813339,0.0 -119.442589,49.813339,0.0 -119.442588,49.813339,0.0&lt;/coordinates&gt;&lt;/LineString&gt;&lt;LineString&gt;&lt;coordinates&gt;-119.442588,49.813339,0.0 -119.442553,49.813308,0.0&lt;/coordinates&gt;&lt;/LineString&gt;&lt;LineString&gt;&lt;coordinates&gt;-119.441705,49.812459,0.0 -119.441704,49.812457,0.0 -119.441702,49.812456,0.0 -119.441701,49.812455,0.0 -119.441699,49.812453,0.0 -119.441697,49.812452,0.0 -119.441694,49.812451,0.0 -119.441692,49.81245,0.0 -119.44169,49.812449,0.0 -119.441687,49.812449,0.0 -119.441684,49.812448,0.0 -119.441682,49.812448,0.0 -119.441679,49.812448,0.0 -119.441676,49.812448,0.0 -119.441673,49.812448,0.0 -119.441671,49.812448,0.0 -119.441668,49.812449,0.0 -119.441665,49.812449,0.0 -119.441663,49.81245,0.0 -119.44166,49.812451,0.0 -119.441658,49.812452,0.0 -119.441656,49.812453,0.0 -119.441654,49.812454,0.0 -119.441652,49.812456,0.0 -119.44165,49.812457,0.0 -119.441649,49.812459,0.0 -119.441647,49.81246,0.0 -119.441646,49.812462,0.0 -119.441646,49.812464,0.0 -119.441645,49.812466,0.0 -119.441645,49.812467,0.0 -119.441645,49.812469,0.0 -119.441645,49.812471,0.0 -119.441645,49.812473,0.0 -119.441646,49.812474,0.0 -119.441647,49.812476,0.0 -119.441648,49.812478,0.0 -119.44165,49.812479,0.0 -119.441651,49.812481,0.0&lt;/coordinates&gt;&lt;/LineString&gt;&lt;LineString&gt;&lt;coordinates&gt;-119.440139,49.812842,0.0 -119.440138,49.81284,0.0 -119.440136,49.812839,0.0 -119.440135,49.812837,0.0 -119.440133,49.812836,0.0 -119.440131,49.812835,0.0 -119.440128,49.812834,0.0 -119.440126,49.812833,0.0 -119.440124,49.812832,0.0 -119.440121,49.812832,0.0 -119.440118,49.812831,0.0 -119.440116,49.812831,0.0 -119.440113,49.812831,0.0 -119.44011,49.812831,0.0 -119.440107,49.812831,0.0 -119.440104,49.812831,0.0 -119.440102,49.812831,0.0 -119.440099,49.812832,0.0 -119.440097,49.812833,0.0 -119.440094,49.812834,0.0 -119.440092,49.812835,0.0 -119.44009,49.812836,0.0 -119.440088,49.812837,0.0 -119.440086,49.812839,0.0 -119.440084,49.81284,0.0 -119.440083,49.812842,0.0 -119.440081,49.812843,0.0 -119.44008,49.812845,0.0 -119.44008,49.812847,0.0 -119.440079,49.812848,0.0 -119.440079,49.81285,0.0 -119.440079,49.812852,0.0 -119.440079,49.812854,0.0 -119.440079,49.812856,0.0 -119.44008,49.812857,0.0 -119.440081,49.812859,0.0 -119.440082,49.812861,0.0 -119.440083,49.812862,0.0 -119.440085,49.812864,0.0&lt;/coordinates&gt;&lt;/LineString&gt;&lt;LineString&gt;&lt;coordinates&gt;-119.43921,49.813073,0.0 -119.439209,49.813071,0.0 -119.439207,49.81307,0.0 -119.439206,49.813068,0.0 -119.439204,49.813067,0.0 -119.439202,49.813066,0.0 -119.439199,49.813065,0.0 -119.439197,49.813064,0.0 -119.439195,49.813063,0.0 -119.439192,49.813062,0.0 -119.439189,49.813062,0.0 -119.439187,49.813062,0.0 -119.439184,49.813061,0.0 -119.439181,49.813061,0.0 -119.439178,49.813062,0.0 -119.439175,49.813062,0.0 -119.439173,49.813062,0.0 -119.43917,49.813063,0.0 -119.439168,49.813064,0.0 -119.439165,49.813065,0.0 -119.439163,49.813066,0.0 -119.439161,49.813067,0.0 -119.439159,49.813068,0.0 -119.439157,49.813069,0.0 -119.439155,49.813071,0.0 -119.439154,49.813072,0.0 -119.439152,49.813074,0.0 -119.439151,49.813076,0.0 -119.439151,49.813078,0.0 -119.43915,49.813079,0.0 -119.43915,49.813081,0.0 -119.43915,49.813083,0.0 -119.43915,49.813085,0.0 -119.43915,49.813086,0.0 -119.439151,49.813088,0.0 -119.439152,49.81309,0.0 -119.439153,49.813092,0.0 -119.439154,49.813093,0.0 -119.439156,49.813094,0.0&lt;/coordinates&gt;&lt;/LineString&gt;&lt;LineString&gt;&lt;coordinates&gt;-119.44032,49.813072,0.0 -119.440085,49.812864,0.0&lt;/coordinates&gt;&lt;/LineString&gt;&lt;LineString&gt;&lt;coordinates&gt;-119.439391,49.813302,0.0 -119.439156,49.813094,0.0&lt;/coordinates&gt;&lt;/LineString&gt;&lt;LineString&gt;&lt;coordinates&gt;-119.437446,49.813478,0.0 -119.437445,49.813476,0.0 -119.437444,49.813475,0.0 -119.437442,49.813473,0.0 -119.43744,49.813472,0.0 -119.437438,49.813471,0.0 -119.437436,49.81347,0.0 -119.437433,49.813469,0.0 -119.437431,49.813468,0.0 -119.437428,49.813467,0.0 -119.437425,49.813467,0.0 -119.437423,49.813466,0.0 -119.43742,49.813466,0.0 -119.437417,49.813466,0.0 -119.437414,49.813466,0.0 -119.437412,49.813467,0.0 -119.437409,49.813467,0.0 -119.437406,49.813468,0.0 -119.437404,49.813469,0.0 -119.437401,49.813469,0.0 -119.437399,49.81347,0.0 -119.437397,49.813472,0.0 -119.437395,49.813473,0.0 -119.437393,49.813474,0.0 -119.437391,49.813476,0.0 -119.43739,49.813477,0.0 -119.437389,49.813479,0.0 -119.437388,49.813481,0.0 -119.437387,49.813482,0.0 -119.437386,49.813484,0.0 -119.437386,49.813486,0.0 -119.437386,49.813488,0.0 -119.437386,49.81349,0.0 -119.437387,49.813491,0.0 -119.437387,49.813493,0.0 -119.437388,49.813495,0.0 -119.437389,49.813496,0.0 -119.437391,49.813498,0.0 -119.437392,49.813499,0.0&lt;/coordinates&gt;&lt;/LineString&gt;&lt;LineString&gt;&lt;coordinates&gt;-119.437628,49.813707,0.0 -119.437392,49.813499,0.0&lt;/coordinates&gt;&lt;/LineString&gt;&lt;LineString&gt;&lt;coordinates&gt;-119.42734,49.813058,0.0 -119.427343,49.813058,0.0 -119.427346,49.813058,0.0 -119.427349,49.813058,0.0 -119.427352,49.813057,0.0 -119.427355,49.813056,0.0 -119.427358,49.813055,0.0 -119.427361,49.813054,0.0 -119.427363,49.813053,0.0 -119.427366,49.813052,0.0 -119.427368,49.81305,0.0 -119.42737,49.813049,0.0 -119.427372,49.813047,0.0 -119.427373,49.813045,0.0 -119.427375,49.813043,0.0 -119.427376,49.813041,0.0 -119.427376,49.813039,0.0 -119.427377,49.813037,0.0 -119.427377,49.813035,0.0 -119.427377,49.813033,0.0 -119.427377,49.813031,0.0 -119.427376,49.813029,0.0 -119.427375,49.813027,0.0 -119.427374,49.813025,0.0 -119.427372,49.813023,0.0 -119.427371,49.813022,0.0 -119.427369,49.81302,0.0 -119.427367,49.813019,0.0 -119.427364,49.813017,0.0 -119.427362,49.813016,0.0 -119.427359,49.813015,0.0 -119.427357,49.813014,0.0 -119.427354,49.813013,0.0 -119.427351,49.813013,0.0 -119.427348,49.813012,0.0 -119.427344,49.813012,0.0 -119.427341,49.813012,0.0&lt;/coordinates&gt;&lt;/LineString&gt;&lt;LineString&gt;&lt;coordinates&gt;-119.427341,49.813012,0.0 -119.426777,49.813018,0.0&lt;/coordinates&gt;&lt;/LineString&gt;&lt;LineString&gt;&lt;coordinates&gt;-119.42387,49.813049,0.0 -119.423355,49.813054,0.0&lt;/coordinates&gt;&lt;/LineString&gt;&lt;LineString&gt;&lt;coordinates&gt;-119.423356,49.813008,0.0 -119.423353,49.813008,0.0 -119.42335,49.813008,0.0 -119.423347,49.813008,0.0 -119.423344,49.813009,0.0 -119.423341,49.81301,0.0 -119.423338,49.813011,0.0 -119.423335,49.813012,0.0 -119.423332,49.813013,0.0 -119.42333,49.813014,0.0 -119.423328,49.813016,0.0 -119.423326,49.813017,0.0 -119.423324,49.813019,0.0 -119.423323,49.813021,0.0 -119.423321,49.813023,0.0 -119.42332,49.813025,0.0 -119.423319,49.813027,0.0 -119.423319,49.813029,0.0 -119.423319,49.813031,0.0 -119.423319,49.813033,0.0 -119.423319,49.813035,0.0 -119.42332,49.813037,0.0 -119.423321,49.813039,0.0 -119.423322,49.813041,0.0 -119.423323,49.813043,0.0 -119.423325,49.813044,0.0 -119.423327,49.813046,0.0 -119.423329,49.813047,0.0 -119.423331,49.813049,0.0 -119.423334,49.81305,0.0 -119.423336,49.813051,0.0 -119.423339,49.813052,0.0 -119.423342,49.813053,0.0 -119.423345,49.813053,0.0 -119.423348,49.813054,0.0 -119.423351,49.813054,0.0 -119.423355,49.813054,0.0&lt;/coordinates&gt;&lt;/LineString&gt;&lt;LineString&gt;&lt;coordinates&gt;-119.500053,49.813491,0.0 -119.500052,49.813491,0.0 -119.500051,49.813492,0.0 -119.50005,49.813492,0.0 -119.500049,49.813492,0.0 -119.500048,49.813493,0.0 -119.500047,49.813493,0.0 -119.500047,49.813493,0.0 -119.500046,49.813494,0.0 -119.500045,49.813494,0.0 -119.500045,49.813495,0.0 -119.500044,49.813496,0.0 -119.500044,49.813496,0.0 -119.500044,49.813497,0.0 -119.500043,49.813497,0.0 -119.500043,49.813498,0.0 -119.500043,49.813499,0.0 -119.500043,49.813499,0.0 -119.500043,49.8135,0.0 -119.500044,49.813501,0.0 -119.500044,49.813501,0.0 -119.500044,49.813502,0.0 -119.500045,49.813502,0.0 -119.500045,49.813503,0.0 -119.500046,49.813503,0.0 -119.500047,49.813504,0.0 -119.500047,49.813504,0.0 -119.500048,49.813505,0.0 -119.500049,49.813505,0.0 -119.50005,49.813505,0.0 -119.500051,49.813506,0.0 -119.500052,49.813506,0.0 -119.500053,49.813506,0.0 -119.500054,49.813506,0.0 -119.500055,49.813506,0.0 -119.500056,49.813506,0.0 -119.500057,49.813506,0.0 -119.500058,49.813506,0.0 -119.500059,49.813506,0.0&lt;/coordinates&gt;&lt;/LineString&gt;&lt;LineString&gt;&lt;coordinates&gt;-119.500914,49.813345,0.0 -119.500915,49.813345,0.0 -119.500916,49.813345,0.0 -119.500917,49.813344,0.0 -119.500918,49.813344,0.0 -119.500919,49.813344,0.0 -119.50092,49.813343,0.0 -119.50092,49.813343,0.0 -119.500921,49.813342,0.0 -119.500922,49.813342,0.0 -119.500922,49.813341,0.0 -119.500923,49.813341,0.0 -119.500923,49.81334,0.0 -119.500923,49.813339,0.0 -119.500923,49.813339,0.0 -119.500924,49.813338,0.0 -119.500924,49.813338,0.0 -119.500924,49.813337,0.0 -119.500923,49.813336,0.0 -119.500923,49.813336,0.0 -119.500923,49.813335,0.0 -119.500923,49.813334,0.0 -119.500922,49.813334,0.0 -119.500922,49.813333,0.0 -119.500921,49.813333,0.0 -119.50092,49.813332,0.0 -119.50092,49.813332,0.0 -119.500919,49.813332,0.0 -119.500918,49.813331,0.0 -119.500917,49.813331,0.0 -119.500916,49.813331,0.0 -119.500915,49.81333,0.0 -119.500914,49.81333,0.0 -119.500913,49.81333,0.0 -119.500912,49.81333,0.0 -119.500911,49.81333,0.0 -119.50091,49.81333,0.0 -119.500909,49.81333,0.0 -119.500908,49.813331,0.0&lt;/coordinates&gt;&lt;/LineString&gt;&lt;LineString&gt;&lt;coordinates&gt;-119.500908,49.813331,0.0 -119.500704,49.813366,0.0&lt;/coordinates&gt;&lt;/LineString&gt;&lt;LineString&gt;&lt;coordinates&gt;-119.500274,49.813454,0.0 -119.500059,49.813506,0.0&lt;/coordinates&gt;&lt;/LineString&gt;&lt;LineString&gt;&lt;coordinates&gt;-119.441193,49.813845,0.0 -119.441006,49.81368,0.0&lt;/coordinates&gt;&lt;/LineString&gt;&lt;LineString&gt;&lt;coordinates&gt;-119.441139,49.813867,0.0 -119.44114,49.813869,0.0 -119.441142,49.81387,0.0 -119.441143,49.813872,0.0 -119.441145,49.813873,0.0 -119.441147,49.813874,0.0 -119.44115,49.813875,0.0 -119.441152,49.813876,0.0 -119.441154,49.813877,0.0 -119.441157,49.813877,0.0 -119.44116,49.813878,0.0 -119.441162,49.813878,0.0 -119.441165,49.813878,0.0 -119.441168,49.813878,0.0 -119.441171,49.813878,0.0 -119.441174,49.813878,0.0 -119.441176,49.813877,0.0 -119.441179,49.813877,0.0 -119.441181,49.813876,0.0 -119.441184,49.813875,0.0 -119.441186,49.813874,0.0 -119.441188,49.813873,0.0 -119.44119,49.813872,0.0 -119.441192,49.81387,0.0 -119.441194,49.813869,0.0 -119.441195,49.813867,0.0 -119.441197,49.813866,0.0 -119.441198,49.813864,0.0 -119.441198,49.813862,0.0 -119.441199,49.81386,0.0 -119.441199,49.813859,0.0 -119.441199,49.813857,0.0 -119.441199,49.813855,0.0 -119.441199,49.813853,0.0 -119.441198,49.813852,0.0 -119.441197,49.81385,0.0 -119.441196,49.813848,0.0 -119.441194,49.813847,0.0 -119.441193,49.813845,0.0&lt;/coordinates&gt;&lt;/LineString&gt;&lt;LineString&gt;&lt;coordinates&gt;-119.44021,49.814098,0.0 -119.440211,49.814099,0.0 -119.440213,49.814101,0.0 -119.440214,49.814102,0.0 -119.440216,49.814104,0.0 -119.440218,49.814105,0.0 -119.440221,49.814106,0.0 -119.440223,49.814107,0.0 -119.440225,49.814108,0.0 -119.440228,49.814108,0.0 -119.440231,49.814109,0.0 -119.440233,49.814109,0.0 -119.440236,49.814109,0.0 -119.440239,49.814109,0.0 -119.440242,49.814109,0.0 -119.440245,49.814109,0.0 -119.440247,49.814108,0.0 -119.44025,49.814108,0.0 -119.440252,49.814107,0.0 -119.440255,49.814106,0.0 -119.440257,49.814105,0.0 -119.440259,49.814104,0.0 -119.440261,49.814103,0.0 -119.440263,49.814101,0.0 -119.440265,49.8141,0.0 -119.440266,49.814098,0.0 -119.440268,49.814097,0.0 -119.440269,49.814095,0.0 -119.440269,49.814093,0.0 -119.44027,49.814091,0.0 -119.44027,49.81409,0.0 -119.44027,49.814088,0.0 -119.44027,49.814086,0.0 -119.44027,49.814084,0.0 -119.440269,49.814082,0.0 -119.440268,49.814081,0.0 -119.440267,49.814079,0.0 -119.440266,49.814077,0.0 -119.440264,49.814076,0.0&lt;/coordinates&gt;&lt;/LineString&gt;&lt;LineString&gt;&lt;coordinates&gt;-119.440264,49.814076,0.0 -119.440077,49.813911,0.0&lt;/coordinates&gt;&lt;/LineString&gt;&lt;LineString&gt;&lt;coordinates&gt;-119.438446,49.814503,0.0 -119.438447,49.814504,0.0 -119.438449,49.814506,0.0 -119.438451,49.814507,0.0 -119.438452,49.814509,0.0 -119.438454,49.81451,0.0 -119.438457,49.814511,0.0 -119.438459,49.814512,0.0 -119.438462,49.814512,0.0 -119.438464,49.814513,0.0 -119.438467,49.814514,0.0 -119.43847,49.814514,0.0 -119.438472,49.814514,0.0 -119.438475,49.814514,0.0 -119.438478,49.814514,0.0 -119.438481,49.814514,0.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</si>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</sst>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98"/>
  <sheetViews>
    <sheetView tabSelected="1" zoomScale="173" workbookViewId="0">
      <selection activeCell="C2" sqref="C2"/>
    </sheetView>
  </sheetViews>
  <sheetFormatPr baseColWidth="10" defaultColWidth="8.83203125" defaultRowHeight="15" x14ac:dyDescent="0.2"/>
  <cols>
    <col min="2" max="2" width="86.1640625" customWidth="1"/>
  </cols>
  <sheetData>
    <row r="1" spans="1:3" x14ac:dyDescent="0.2">
      <c r="A1" t="s">
        <v>0</v>
      </c>
      <c r="B1" t="s">
        <v>1</v>
      </c>
      <c r="C1" t="s">
        <v>67284</v>
      </c>
    </row>
    <row r="2" spans="1:3" x14ac:dyDescent="0.2">
      <c r="A2" t="s">
        <v>2</v>
      </c>
      <c r="B2" t="s">
        <v>27</v>
      </c>
      <c r="C2">
        <f>LEN(B2)</f>
        <v>32767</v>
      </c>
    </row>
    <row r="3" spans="1:3" x14ac:dyDescent="0.2">
      <c r="A3" t="s">
        <v>2</v>
      </c>
      <c r="B3" t="s">
        <v>30</v>
      </c>
      <c r="C3">
        <f>LEN(B3)</f>
        <v>32767</v>
      </c>
    </row>
    <row r="4" spans="1:3" x14ac:dyDescent="0.2">
      <c r="B4" t="s">
        <v>67283</v>
      </c>
      <c r="C4">
        <f>LEN(B4)</f>
        <v>32767</v>
      </c>
    </row>
    <row r="5" spans="1:3" x14ac:dyDescent="0.2">
      <c r="A5" t="s">
        <v>2</v>
      </c>
      <c r="B5" t="s">
        <v>136</v>
      </c>
      <c r="C5">
        <f>LEN(B5)</f>
        <v>29240</v>
      </c>
    </row>
    <row r="6" spans="1:3" x14ac:dyDescent="0.2">
      <c r="A6" t="s">
        <v>2</v>
      </c>
      <c r="B6" t="s">
        <v>176</v>
      </c>
      <c r="C6">
        <f>LEN(B6)</f>
        <v>29199</v>
      </c>
    </row>
    <row r="7" spans="1:3" x14ac:dyDescent="0.2">
      <c r="A7" t="s">
        <v>54612</v>
      </c>
      <c r="B7" t="s">
        <v>54613</v>
      </c>
      <c r="C7">
        <f>LEN(B7)</f>
        <v>29131</v>
      </c>
    </row>
    <row r="8" spans="1:3" x14ac:dyDescent="0.2">
      <c r="A8" t="s">
        <v>27068</v>
      </c>
      <c r="B8" t="s">
        <v>27072</v>
      </c>
      <c r="C8">
        <f>LEN(B8)</f>
        <v>28554</v>
      </c>
    </row>
    <row r="9" spans="1:3" x14ac:dyDescent="0.2">
      <c r="A9" t="s">
        <v>2</v>
      </c>
      <c r="B9" t="s">
        <v>172</v>
      </c>
      <c r="C9">
        <f>LEN(B9)</f>
        <v>27472</v>
      </c>
    </row>
    <row r="10" spans="1:3" x14ac:dyDescent="0.2">
      <c r="A10" t="s">
        <v>2</v>
      </c>
      <c r="B10" t="s">
        <v>148</v>
      </c>
      <c r="C10">
        <f>LEN(B10)</f>
        <v>27329</v>
      </c>
    </row>
    <row r="11" spans="1:3" x14ac:dyDescent="0.2">
      <c r="A11" t="s">
        <v>54656</v>
      </c>
      <c r="B11" t="s">
        <v>54657</v>
      </c>
      <c r="C11">
        <f>LEN(B11)</f>
        <v>25904</v>
      </c>
    </row>
    <row r="12" spans="1:3" x14ac:dyDescent="0.2">
      <c r="A12" t="s">
        <v>20690</v>
      </c>
      <c r="B12" t="s">
        <v>20691</v>
      </c>
      <c r="C12">
        <f>LEN(B12)</f>
        <v>25869</v>
      </c>
    </row>
    <row r="13" spans="1:3" x14ac:dyDescent="0.2">
      <c r="A13" t="s">
        <v>56938</v>
      </c>
      <c r="B13" t="s">
        <v>56940</v>
      </c>
      <c r="C13">
        <f>LEN(B13)</f>
        <v>25858</v>
      </c>
    </row>
    <row r="14" spans="1:3" x14ac:dyDescent="0.2">
      <c r="A14" t="s">
        <v>48709</v>
      </c>
      <c r="B14" t="s">
        <v>48710</v>
      </c>
      <c r="C14">
        <f>LEN(B14)</f>
        <v>22935</v>
      </c>
    </row>
    <row r="15" spans="1:3" x14ac:dyDescent="0.2">
      <c r="A15" t="s">
        <v>8410</v>
      </c>
      <c r="B15" t="s">
        <v>8412</v>
      </c>
      <c r="C15">
        <f>LEN(B15)</f>
        <v>21947</v>
      </c>
    </row>
    <row r="16" spans="1:3" x14ac:dyDescent="0.2">
      <c r="A16" t="s">
        <v>20458</v>
      </c>
      <c r="B16" t="s">
        <v>20459</v>
      </c>
      <c r="C16">
        <f>LEN(B16)</f>
        <v>21075</v>
      </c>
    </row>
    <row r="17" spans="1:3" x14ac:dyDescent="0.2">
      <c r="A17" t="s">
        <v>18367</v>
      </c>
      <c r="B17" t="s">
        <v>18368</v>
      </c>
      <c r="C17">
        <f>LEN(B17)</f>
        <v>20660</v>
      </c>
    </row>
    <row r="18" spans="1:3" x14ac:dyDescent="0.2">
      <c r="A18" t="s">
        <v>10169</v>
      </c>
      <c r="B18" t="s">
        <v>10170</v>
      </c>
      <c r="C18">
        <f>LEN(B18)</f>
        <v>18497</v>
      </c>
    </row>
    <row r="19" spans="1:3" x14ac:dyDescent="0.2">
      <c r="A19" t="s">
        <v>66792</v>
      </c>
      <c r="B19" t="s">
        <v>66793</v>
      </c>
      <c r="C19">
        <f>LEN(B19)</f>
        <v>17636</v>
      </c>
    </row>
    <row r="20" spans="1:3" x14ac:dyDescent="0.2">
      <c r="A20" t="s">
        <v>2</v>
      </c>
      <c r="B20" t="s">
        <v>99</v>
      </c>
      <c r="C20">
        <f>LEN(B20)</f>
        <v>17194</v>
      </c>
    </row>
    <row r="21" spans="1:3" x14ac:dyDescent="0.2">
      <c r="A21" t="s">
        <v>2</v>
      </c>
      <c r="B21" t="s">
        <v>123</v>
      </c>
      <c r="C21">
        <f>LEN(B21)</f>
        <v>16004</v>
      </c>
    </row>
    <row r="22" spans="1:3" x14ac:dyDescent="0.2">
      <c r="A22" t="s">
        <v>29203</v>
      </c>
      <c r="B22" t="s">
        <v>29204</v>
      </c>
      <c r="C22">
        <f>LEN(B22)</f>
        <v>15777</v>
      </c>
    </row>
    <row r="23" spans="1:3" x14ac:dyDescent="0.2">
      <c r="A23" t="s">
        <v>19403</v>
      </c>
      <c r="B23" t="s">
        <v>19404</v>
      </c>
      <c r="C23">
        <f>LEN(B23)</f>
        <v>14994</v>
      </c>
    </row>
    <row r="24" spans="1:3" x14ac:dyDescent="0.2">
      <c r="A24" t="s">
        <v>2</v>
      </c>
      <c r="B24" t="s">
        <v>135</v>
      </c>
      <c r="C24">
        <f>LEN(B24)</f>
        <v>14880</v>
      </c>
    </row>
    <row r="25" spans="1:3" x14ac:dyDescent="0.2">
      <c r="A25" t="s">
        <v>43626</v>
      </c>
      <c r="B25" t="s">
        <v>43627</v>
      </c>
      <c r="C25">
        <f>LEN(B25)</f>
        <v>14787</v>
      </c>
    </row>
    <row r="26" spans="1:3" x14ac:dyDescent="0.2">
      <c r="A26" t="s">
        <v>2</v>
      </c>
      <c r="B26" t="s">
        <v>145</v>
      </c>
      <c r="C26">
        <f>LEN(B26)</f>
        <v>14690</v>
      </c>
    </row>
    <row r="27" spans="1:3" x14ac:dyDescent="0.2">
      <c r="A27" t="s">
        <v>20345</v>
      </c>
      <c r="B27" t="s">
        <v>20346</v>
      </c>
      <c r="C27">
        <f>LEN(B27)</f>
        <v>13593</v>
      </c>
    </row>
    <row r="28" spans="1:3" x14ac:dyDescent="0.2">
      <c r="A28" t="s">
        <v>2</v>
      </c>
      <c r="B28" t="s">
        <v>87</v>
      </c>
      <c r="C28">
        <f>LEN(B28)</f>
        <v>13287</v>
      </c>
    </row>
    <row r="29" spans="1:3" x14ac:dyDescent="0.2">
      <c r="A29" t="s">
        <v>20702</v>
      </c>
      <c r="B29" t="s">
        <v>20703</v>
      </c>
      <c r="C29">
        <f>LEN(B29)</f>
        <v>13285</v>
      </c>
    </row>
    <row r="30" spans="1:3" x14ac:dyDescent="0.2">
      <c r="A30" t="s">
        <v>61632</v>
      </c>
      <c r="B30" t="s">
        <v>61633</v>
      </c>
      <c r="C30">
        <f>LEN(B30)</f>
        <v>12686</v>
      </c>
    </row>
    <row r="31" spans="1:3" x14ac:dyDescent="0.2">
      <c r="A31" t="s">
        <v>22419</v>
      </c>
      <c r="B31" t="s">
        <v>22425</v>
      </c>
      <c r="C31">
        <f>LEN(B31)</f>
        <v>12614</v>
      </c>
    </row>
    <row r="32" spans="1:3" x14ac:dyDescent="0.2">
      <c r="A32" t="s">
        <v>52197</v>
      </c>
      <c r="B32" t="s">
        <v>52198</v>
      </c>
      <c r="C32">
        <f>LEN(B32)</f>
        <v>11760</v>
      </c>
    </row>
    <row r="33" spans="1:3" x14ac:dyDescent="0.2">
      <c r="A33" t="s">
        <v>32040</v>
      </c>
      <c r="B33" t="s">
        <v>32041</v>
      </c>
      <c r="C33">
        <f>LEN(B33)</f>
        <v>11454</v>
      </c>
    </row>
    <row r="34" spans="1:3" x14ac:dyDescent="0.2">
      <c r="A34" t="s">
        <v>26412</v>
      </c>
      <c r="B34" t="s">
        <v>26413</v>
      </c>
      <c r="C34">
        <f>LEN(B34)</f>
        <v>11264</v>
      </c>
    </row>
    <row r="35" spans="1:3" x14ac:dyDescent="0.2">
      <c r="A35" t="s">
        <v>9085</v>
      </c>
      <c r="B35" t="s">
        <v>9087</v>
      </c>
      <c r="C35">
        <f>LEN(B35)</f>
        <v>10808</v>
      </c>
    </row>
    <row r="36" spans="1:3" x14ac:dyDescent="0.2">
      <c r="A36" t="s">
        <v>20456</v>
      </c>
      <c r="B36" t="s">
        <v>20457</v>
      </c>
      <c r="C36">
        <f>LEN(B36)</f>
        <v>10347</v>
      </c>
    </row>
    <row r="37" spans="1:3" x14ac:dyDescent="0.2">
      <c r="A37" t="s">
        <v>10161</v>
      </c>
      <c r="B37" t="s">
        <v>10162</v>
      </c>
      <c r="C37">
        <f>LEN(B37)</f>
        <v>10258</v>
      </c>
    </row>
    <row r="38" spans="1:3" x14ac:dyDescent="0.2">
      <c r="A38" t="s">
        <v>21251</v>
      </c>
      <c r="B38" t="s">
        <v>21253</v>
      </c>
      <c r="C38">
        <f>LEN(B38)</f>
        <v>10143</v>
      </c>
    </row>
    <row r="39" spans="1:3" x14ac:dyDescent="0.2">
      <c r="A39" t="s">
        <v>38594</v>
      </c>
      <c r="B39" t="s">
        <v>38595</v>
      </c>
      <c r="C39">
        <f>LEN(B39)</f>
        <v>9863</v>
      </c>
    </row>
    <row r="40" spans="1:3" x14ac:dyDescent="0.2">
      <c r="A40" t="s">
        <v>2</v>
      </c>
      <c r="B40" t="s">
        <v>195</v>
      </c>
      <c r="C40">
        <f>LEN(B40)</f>
        <v>9673</v>
      </c>
    </row>
    <row r="41" spans="1:3" x14ac:dyDescent="0.2">
      <c r="A41" t="s">
        <v>35844</v>
      </c>
      <c r="B41" t="s">
        <v>35845</v>
      </c>
      <c r="C41">
        <f>LEN(B41)</f>
        <v>9557</v>
      </c>
    </row>
    <row r="42" spans="1:3" x14ac:dyDescent="0.2">
      <c r="A42" t="s">
        <v>66500</v>
      </c>
      <c r="B42" t="s">
        <v>66502</v>
      </c>
      <c r="C42">
        <f>LEN(B42)</f>
        <v>9516</v>
      </c>
    </row>
    <row r="43" spans="1:3" x14ac:dyDescent="0.2">
      <c r="A43" t="s">
        <v>2</v>
      </c>
      <c r="B43" t="s">
        <v>90</v>
      </c>
      <c r="C43">
        <f>LEN(B43)</f>
        <v>9500</v>
      </c>
    </row>
    <row r="44" spans="1:3" x14ac:dyDescent="0.2">
      <c r="A44" t="s">
        <v>60457</v>
      </c>
      <c r="B44" t="s">
        <v>60458</v>
      </c>
      <c r="C44">
        <f>LEN(B44)</f>
        <v>9473</v>
      </c>
    </row>
    <row r="45" spans="1:3" x14ac:dyDescent="0.2">
      <c r="A45" t="s">
        <v>30425</v>
      </c>
      <c r="B45" t="s">
        <v>30426</v>
      </c>
      <c r="C45">
        <f>LEN(B45)</f>
        <v>9458</v>
      </c>
    </row>
    <row r="46" spans="1:3" x14ac:dyDescent="0.2">
      <c r="A46" t="s">
        <v>61500</v>
      </c>
      <c r="B46" t="s">
        <v>61501</v>
      </c>
      <c r="C46">
        <f>LEN(B46)</f>
        <v>9399</v>
      </c>
    </row>
    <row r="47" spans="1:3" x14ac:dyDescent="0.2">
      <c r="A47" t="s">
        <v>39356</v>
      </c>
      <c r="B47" t="s">
        <v>39357</v>
      </c>
      <c r="C47">
        <f>LEN(B47)</f>
        <v>9376</v>
      </c>
    </row>
    <row r="48" spans="1:3" x14ac:dyDescent="0.2">
      <c r="A48" t="s">
        <v>21090</v>
      </c>
      <c r="B48" t="s">
        <v>21091</v>
      </c>
      <c r="C48">
        <f>LEN(B48)</f>
        <v>9364</v>
      </c>
    </row>
    <row r="49" spans="1:3" x14ac:dyDescent="0.2">
      <c r="A49" t="s">
        <v>66282</v>
      </c>
      <c r="B49" t="s">
        <v>66283</v>
      </c>
      <c r="C49">
        <f>LEN(B49)</f>
        <v>9316</v>
      </c>
    </row>
    <row r="50" spans="1:3" x14ac:dyDescent="0.2">
      <c r="A50" t="s">
        <v>65935</v>
      </c>
      <c r="B50" t="s">
        <v>65938</v>
      </c>
      <c r="C50">
        <f>LEN(B50)</f>
        <v>9085</v>
      </c>
    </row>
    <row r="51" spans="1:3" x14ac:dyDescent="0.2">
      <c r="A51" t="s">
        <v>21088</v>
      </c>
      <c r="B51" t="s">
        <v>21089</v>
      </c>
      <c r="C51">
        <f>LEN(B51)</f>
        <v>9001</v>
      </c>
    </row>
    <row r="52" spans="1:3" x14ac:dyDescent="0.2">
      <c r="A52" t="s">
        <v>8223</v>
      </c>
      <c r="B52" t="s">
        <v>8224</v>
      </c>
      <c r="C52">
        <f>LEN(B52)</f>
        <v>8971</v>
      </c>
    </row>
    <row r="53" spans="1:3" x14ac:dyDescent="0.2">
      <c r="A53" t="s">
        <v>53259</v>
      </c>
      <c r="B53" t="s">
        <v>53260</v>
      </c>
      <c r="C53">
        <f>LEN(B53)</f>
        <v>8919</v>
      </c>
    </row>
    <row r="54" spans="1:3" x14ac:dyDescent="0.2">
      <c r="A54" t="s">
        <v>12731</v>
      </c>
      <c r="B54" t="s">
        <v>12736</v>
      </c>
      <c r="C54">
        <f>LEN(B54)</f>
        <v>8894</v>
      </c>
    </row>
    <row r="55" spans="1:3" x14ac:dyDescent="0.2">
      <c r="A55" t="s">
        <v>28112</v>
      </c>
      <c r="B55" t="s">
        <v>28113</v>
      </c>
      <c r="C55">
        <f>LEN(B55)</f>
        <v>8876</v>
      </c>
    </row>
    <row r="56" spans="1:3" x14ac:dyDescent="0.2">
      <c r="A56" t="s">
        <v>2</v>
      </c>
      <c r="B56" t="s">
        <v>108</v>
      </c>
      <c r="C56">
        <f>LEN(B56)</f>
        <v>8834</v>
      </c>
    </row>
    <row r="57" spans="1:3" x14ac:dyDescent="0.2">
      <c r="A57" t="s">
        <v>10159</v>
      </c>
      <c r="B57" t="s">
        <v>10160</v>
      </c>
      <c r="C57">
        <f>LEN(B57)</f>
        <v>8818</v>
      </c>
    </row>
    <row r="58" spans="1:3" x14ac:dyDescent="0.2">
      <c r="A58" t="s">
        <v>41838</v>
      </c>
      <c r="B58" t="s">
        <v>41839</v>
      </c>
      <c r="C58">
        <f>LEN(B58)</f>
        <v>8782</v>
      </c>
    </row>
    <row r="59" spans="1:3" x14ac:dyDescent="0.2">
      <c r="A59" t="s">
        <v>2</v>
      </c>
      <c r="B59" t="s">
        <v>114</v>
      </c>
      <c r="C59">
        <f>LEN(B59)</f>
        <v>8584</v>
      </c>
    </row>
    <row r="60" spans="1:3" x14ac:dyDescent="0.2">
      <c r="A60" t="s">
        <v>2</v>
      </c>
      <c r="B60" t="s">
        <v>117</v>
      </c>
      <c r="C60">
        <f>LEN(B60)</f>
        <v>8460</v>
      </c>
    </row>
    <row r="61" spans="1:3" x14ac:dyDescent="0.2">
      <c r="A61" t="s">
        <v>23011</v>
      </c>
      <c r="B61" t="s">
        <v>23012</v>
      </c>
      <c r="C61">
        <f>LEN(B61)</f>
        <v>8394</v>
      </c>
    </row>
    <row r="62" spans="1:3" x14ac:dyDescent="0.2">
      <c r="A62" t="s">
        <v>2</v>
      </c>
      <c r="B62" t="s">
        <v>12</v>
      </c>
      <c r="C62">
        <f>LEN(B62)</f>
        <v>8291</v>
      </c>
    </row>
    <row r="63" spans="1:3" x14ac:dyDescent="0.2">
      <c r="A63" t="s">
        <v>62471</v>
      </c>
      <c r="B63" t="s">
        <v>62472</v>
      </c>
      <c r="C63">
        <f>LEN(B63)</f>
        <v>7994</v>
      </c>
    </row>
    <row r="64" spans="1:3" x14ac:dyDescent="0.2">
      <c r="A64" t="s">
        <v>2</v>
      </c>
      <c r="B64" t="s">
        <v>139</v>
      </c>
      <c r="C64">
        <f>LEN(B64)</f>
        <v>7912</v>
      </c>
    </row>
    <row r="65" spans="1:3" x14ac:dyDescent="0.2">
      <c r="A65" t="s">
        <v>53155</v>
      </c>
      <c r="B65" t="s">
        <v>53156</v>
      </c>
      <c r="C65">
        <f>LEN(B65)</f>
        <v>7897</v>
      </c>
    </row>
    <row r="66" spans="1:3" x14ac:dyDescent="0.2">
      <c r="A66" t="s">
        <v>52793</v>
      </c>
      <c r="B66" t="s">
        <v>52794</v>
      </c>
      <c r="C66">
        <f>LEN(B66)</f>
        <v>7760</v>
      </c>
    </row>
    <row r="67" spans="1:3" x14ac:dyDescent="0.2">
      <c r="A67" t="s">
        <v>3752</v>
      </c>
      <c r="B67" t="s">
        <v>3753</v>
      </c>
      <c r="C67">
        <f>LEN(B67)</f>
        <v>7638</v>
      </c>
    </row>
    <row r="68" spans="1:3" x14ac:dyDescent="0.2">
      <c r="A68" t="s">
        <v>56938</v>
      </c>
      <c r="B68" t="s">
        <v>56939</v>
      </c>
      <c r="C68">
        <f>LEN(B68)</f>
        <v>7554</v>
      </c>
    </row>
    <row r="69" spans="1:3" x14ac:dyDescent="0.2">
      <c r="A69" t="s">
        <v>17611</v>
      </c>
      <c r="B69" t="s">
        <v>17612</v>
      </c>
      <c r="C69">
        <f>LEN(B69)</f>
        <v>7330</v>
      </c>
    </row>
    <row r="70" spans="1:3" x14ac:dyDescent="0.2">
      <c r="A70" t="s">
        <v>4370</v>
      </c>
      <c r="B70" t="s">
        <v>4371</v>
      </c>
      <c r="C70">
        <f>LEN(B70)</f>
        <v>7323</v>
      </c>
    </row>
    <row r="71" spans="1:3" x14ac:dyDescent="0.2">
      <c r="A71" t="s">
        <v>23689</v>
      </c>
      <c r="B71" t="s">
        <v>23690</v>
      </c>
      <c r="C71">
        <f>LEN(B71)</f>
        <v>7289</v>
      </c>
    </row>
    <row r="72" spans="1:3" x14ac:dyDescent="0.2">
      <c r="A72" t="s">
        <v>66393</v>
      </c>
      <c r="B72" t="s">
        <v>66397</v>
      </c>
      <c r="C72">
        <f>LEN(B72)</f>
        <v>7287</v>
      </c>
    </row>
    <row r="73" spans="1:3" x14ac:dyDescent="0.2">
      <c r="A73" t="s">
        <v>61474</v>
      </c>
      <c r="B73" t="s">
        <v>61475</v>
      </c>
      <c r="C73">
        <f>LEN(B73)</f>
        <v>7267</v>
      </c>
    </row>
    <row r="74" spans="1:3" x14ac:dyDescent="0.2">
      <c r="A74" t="s">
        <v>2</v>
      </c>
      <c r="B74" t="s">
        <v>95</v>
      </c>
      <c r="C74">
        <f>LEN(B74)</f>
        <v>7094</v>
      </c>
    </row>
    <row r="75" spans="1:3" x14ac:dyDescent="0.2">
      <c r="A75" t="s">
        <v>24793</v>
      </c>
      <c r="B75" t="s">
        <v>24794</v>
      </c>
      <c r="C75">
        <f>LEN(B75)</f>
        <v>7078</v>
      </c>
    </row>
    <row r="76" spans="1:3" x14ac:dyDescent="0.2">
      <c r="A76" t="s">
        <v>45964</v>
      </c>
      <c r="B76" t="s">
        <v>45965</v>
      </c>
      <c r="C76">
        <f>LEN(B76)</f>
        <v>7056</v>
      </c>
    </row>
    <row r="77" spans="1:3" x14ac:dyDescent="0.2">
      <c r="A77" t="s">
        <v>8410</v>
      </c>
      <c r="B77" t="s">
        <v>8411</v>
      </c>
      <c r="C77">
        <f>LEN(B77)</f>
        <v>7052</v>
      </c>
    </row>
    <row r="78" spans="1:3" x14ac:dyDescent="0.2">
      <c r="A78" t="s">
        <v>50667</v>
      </c>
      <c r="B78" t="s">
        <v>50668</v>
      </c>
      <c r="C78">
        <f>LEN(B78)</f>
        <v>6955</v>
      </c>
    </row>
    <row r="79" spans="1:3" x14ac:dyDescent="0.2">
      <c r="A79" t="s">
        <v>2</v>
      </c>
      <c r="B79" t="s">
        <v>28</v>
      </c>
      <c r="C79">
        <f>LEN(B79)</f>
        <v>6778</v>
      </c>
    </row>
    <row r="80" spans="1:3" x14ac:dyDescent="0.2">
      <c r="A80" t="s">
        <v>33306</v>
      </c>
      <c r="B80" t="s">
        <v>33307</v>
      </c>
      <c r="C80">
        <f>LEN(B80)</f>
        <v>6568</v>
      </c>
    </row>
    <row r="81" spans="1:3" x14ac:dyDescent="0.2">
      <c r="A81" t="s">
        <v>20969</v>
      </c>
      <c r="B81" t="s">
        <v>20975</v>
      </c>
      <c r="C81">
        <f>LEN(B81)</f>
        <v>6509</v>
      </c>
    </row>
    <row r="82" spans="1:3" x14ac:dyDescent="0.2">
      <c r="A82" t="s">
        <v>23967</v>
      </c>
      <c r="B82" t="s">
        <v>23968</v>
      </c>
      <c r="C82">
        <f>LEN(B82)</f>
        <v>6460</v>
      </c>
    </row>
    <row r="83" spans="1:3" x14ac:dyDescent="0.2">
      <c r="A83" t="s">
        <v>22291</v>
      </c>
      <c r="B83" t="s">
        <v>22292</v>
      </c>
      <c r="C83">
        <f>LEN(B83)</f>
        <v>6402</v>
      </c>
    </row>
    <row r="84" spans="1:3" x14ac:dyDescent="0.2">
      <c r="A84" t="s">
        <v>41890</v>
      </c>
      <c r="B84" t="s">
        <v>41891</v>
      </c>
      <c r="C84">
        <f>LEN(B84)</f>
        <v>6340</v>
      </c>
    </row>
    <row r="85" spans="1:3" x14ac:dyDescent="0.2">
      <c r="A85" t="s">
        <v>54730</v>
      </c>
      <c r="B85" t="s">
        <v>54731</v>
      </c>
      <c r="C85">
        <f>LEN(B85)</f>
        <v>6320</v>
      </c>
    </row>
    <row r="86" spans="1:3" x14ac:dyDescent="0.2">
      <c r="A86" t="s">
        <v>2</v>
      </c>
      <c r="B86" t="s">
        <v>97</v>
      </c>
      <c r="C86">
        <f>LEN(B86)</f>
        <v>6298</v>
      </c>
    </row>
    <row r="87" spans="1:3" x14ac:dyDescent="0.2">
      <c r="A87" t="s">
        <v>2</v>
      </c>
      <c r="B87" t="s">
        <v>79</v>
      </c>
      <c r="C87">
        <f>LEN(B87)</f>
        <v>6268</v>
      </c>
    </row>
    <row r="88" spans="1:3" x14ac:dyDescent="0.2">
      <c r="A88" t="s">
        <v>61784</v>
      </c>
      <c r="B88" t="s">
        <v>61785</v>
      </c>
      <c r="C88">
        <f>LEN(B88)</f>
        <v>6249</v>
      </c>
    </row>
    <row r="89" spans="1:3" x14ac:dyDescent="0.2">
      <c r="A89" t="s">
        <v>43626</v>
      </c>
      <c r="B89" t="s">
        <v>43629</v>
      </c>
      <c r="C89">
        <f>LEN(B89)</f>
        <v>6176</v>
      </c>
    </row>
    <row r="90" spans="1:3" x14ac:dyDescent="0.2">
      <c r="A90" t="s">
        <v>20831</v>
      </c>
      <c r="B90" t="s">
        <v>20832</v>
      </c>
      <c r="C90">
        <f>LEN(B90)</f>
        <v>6141</v>
      </c>
    </row>
    <row r="91" spans="1:3" x14ac:dyDescent="0.2">
      <c r="A91" t="s">
        <v>38772</v>
      </c>
      <c r="B91" t="s">
        <v>38773</v>
      </c>
      <c r="C91">
        <f>LEN(B91)</f>
        <v>6103</v>
      </c>
    </row>
    <row r="92" spans="1:3" x14ac:dyDescent="0.2">
      <c r="A92" t="s">
        <v>669</v>
      </c>
      <c r="B92" t="s">
        <v>670</v>
      </c>
      <c r="C92">
        <f>LEN(B92)</f>
        <v>6029</v>
      </c>
    </row>
    <row r="93" spans="1:3" x14ac:dyDescent="0.2">
      <c r="A93" t="s">
        <v>17617</v>
      </c>
      <c r="B93" t="s">
        <v>17618</v>
      </c>
      <c r="C93">
        <f>LEN(B93)</f>
        <v>5944</v>
      </c>
    </row>
    <row r="94" spans="1:3" x14ac:dyDescent="0.2">
      <c r="A94" t="s">
        <v>53311</v>
      </c>
      <c r="B94" t="s">
        <v>53313</v>
      </c>
      <c r="C94">
        <f>LEN(B94)</f>
        <v>5760</v>
      </c>
    </row>
    <row r="95" spans="1:3" x14ac:dyDescent="0.2">
      <c r="A95" t="s">
        <v>20375</v>
      </c>
      <c r="B95" t="s">
        <v>20376</v>
      </c>
      <c r="C95">
        <f>LEN(B95)</f>
        <v>5722</v>
      </c>
    </row>
    <row r="96" spans="1:3" x14ac:dyDescent="0.2">
      <c r="A96" t="s">
        <v>21086</v>
      </c>
      <c r="B96" t="s">
        <v>21087</v>
      </c>
      <c r="C96">
        <f>LEN(B96)</f>
        <v>5690</v>
      </c>
    </row>
    <row r="97" spans="1:3" x14ac:dyDescent="0.2">
      <c r="A97" t="s">
        <v>2</v>
      </c>
      <c r="B97" t="s">
        <v>3</v>
      </c>
      <c r="C97">
        <f>LEN(B97)</f>
        <v>5632</v>
      </c>
    </row>
    <row r="98" spans="1:3" x14ac:dyDescent="0.2">
      <c r="A98" t="s">
        <v>56874</v>
      </c>
      <c r="B98" t="s">
        <v>56875</v>
      </c>
      <c r="C98">
        <f>LEN(B98)</f>
        <v>5600</v>
      </c>
    </row>
    <row r="99" spans="1:3" x14ac:dyDescent="0.2">
      <c r="A99" t="s">
        <v>53332</v>
      </c>
      <c r="B99" t="s">
        <v>53333</v>
      </c>
      <c r="C99">
        <f>LEN(B99)</f>
        <v>5546</v>
      </c>
    </row>
    <row r="100" spans="1:3" x14ac:dyDescent="0.2">
      <c r="A100" t="s">
        <v>22817</v>
      </c>
      <c r="B100" t="s">
        <v>22818</v>
      </c>
      <c r="C100">
        <f>LEN(B100)</f>
        <v>5505</v>
      </c>
    </row>
    <row r="101" spans="1:3" x14ac:dyDescent="0.2">
      <c r="A101" t="s">
        <v>11995</v>
      </c>
      <c r="B101" t="s">
        <v>11996</v>
      </c>
      <c r="C101">
        <f>LEN(B101)</f>
        <v>5494</v>
      </c>
    </row>
    <row r="102" spans="1:3" x14ac:dyDescent="0.2">
      <c r="A102" t="s">
        <v>66500</v>
      </c>
      <c r="B102" t="s">
        <v>66506</v>
      </c>
      <c r="C102">
        <f>LEN(B102)</f>
        <v>5449</v>
      </c>
    </row>
    <row r="103" spans="1:3" x14ac:dyDescent="0.2">
      <c r="A103" t="s">
        <v>2</v>
      </c>
      <c r="B103" t="s">
        <v>98</v>
      </c>
      <c r="C103">
        <f>LEN(B103)</f>
        <v>5440</v>
      </c>
    </row>
    <row r="104" spans="1:3" x14ac:dyDescent="0.2">
      <c r="A104" t="s">
        <v>58023</v>
      </c>
      <c r="B104" t="s">
        <v>58024</v>
      </c>
      <c r="C104">
        <f>LEN(B104)</f>
        <v>5405</v>
      </c>
    </row>
    <row r="105" spans="1:3" x14ac:dyDescent="0.2">
      <c r="A105" t="s">
        <v>35274</v>
      </c>
      <c r="B105" t="s">
        <v>35275</v>
      </c>
      <c r="C105">
        <f>LEN(B105)</f>
        <v>5222</v>
      </c>
    </row>
    <row r="106" spans="1:3" x14ac:dyDescent="0.2">
      <c r="A106" t="s">
        <v>41328</v>
      </c>
      <c r="B106" t="s">
        <v>41329</v>
      </c>
      <c r="C106">
        <f>LEN(B106)</f>
        <v>5166</v>
      </c>
    </row>
    <row r="107" spans="1:3" x14ac:dyDescent="0.2">
      <c r="A107" t="s">
        <v>9912</v>
      </c>
      <c r="B107" t="s">
        <v>9913</v>
      </c>
      <c r="C107">
        <f>LEN(B107)</f>
        <v>5127</v>
      </c>
    </row>
    <row r="108" spans="1:3" x14ac:dyDescent="0.2">
      <c r="A108" t="s">
        <v>43626</v>
      </c>
      <c r="B108" t="s">
        <v>43628</v>
      </c>
      <c r="C108">
        <f>LEN(B108)</f>
        <v>5067</v>
      </c>
    </row>
    <row r="109" spans="1:3" x14ac:dyDescent="0.2">
      <c r="A109" t="s">
        <v>28092</v>
      </c>
      <c r="B109" t="s">
        <v>28093</v>
      </c>
      <c r="C109">
        <f>LEN(B109)</f>
        <v>5052</v>
      </c>
    </row>
    <row r="110" spans="1:3" x14ac:dyDescent="0.2">
      <c r="A110" t="s">
        <v>24343</v>
      </c>
      <c r="B110" t="s">
        <v>24344</v>
      </c>
      <c r="C110">
        <f>LEN(B110)</f>
        <v>4950</v>
      </c>
    </row>
    <row r="111" spans="1:3" x14ac:dyDescent="0.2">
      <c r="A111" t="s">
        <v>47672</v>
      </c>
      <c r="B111" t="s">
        <v>47673</v>
      </c>
      <c r="C111">
        <f>LEN(B111)</f>
        <v>4897</v>
      </c>
    </row>
    <row r="112" spans="1:3" x14ac:dyDescent="0.2">
      <c r="A112" t="s">
        <v>17035</v>
      </c>
      <c r="B112" t="s">
        <v>17036</v>
      </c>
      <c r="C112">
        <f>LEN(B112)</f>
        <v>4895</v>
      </c>
    </row>
    <row r="113" spans="1:3" x14ac:dyDescent="0.2">
      <c r="A113" t="s">
        <v>20381</v>
      </c>
      <c r="B113" t="s">
        <v>20385</v>
      </c>
      <c r="C113">
        <f>LEN(B113)</f>
        <v>4878</v>
      </c>
    </row>
    <row r="114" spans="1:3" x14ac:dyDescent="0.2">
      <c r="A114" t="s">
        <v>62769</v>
      </c>
      <c r="B114" t="s">
        <v>62770</v>
      </c>
      <c r="C114">
        <f>LEN(B114)</f>
        <v>4864</v>
      </c>
    </row>
    <row r="115" spans="1:3" x14ac:dyDescent="0.2">
      <c r="A115" t="s">
        <v>10171</v>
      </c>
      <c r="B115" t="s">
        <v>10172</v>
      </c>
      <c r="C115">
        <f>LEN(B115)</f>
        <v>4856</v>
      </c>
    </row>
    <row r="116" spans="1:3" x14ac:dyDescent="0.2">
      <c r="A116" t="s">
        <v>2</v>
      </c>
      <c r="B116" t="s">
        <v>171</v>
      </c>
      <c r="C116">
        <f>LEN(B116)</f>
        <v>4846</v>
      </c>
    </row>
    <row r="117" spans="1:3" x14ac:dyDescent="0.2">
      <c r="A117" t="s">
        <v>22985</v>
      </c>
      <c r="B117" t="s">
        <v>22986</v>
      </c>
      <c r="C117">
        <f>LEN(B117)</f>
        <v>4819</v>
      </c>
    </row>
    <row r="118" spans="1:3" x14ac:dyDescent="0.2">
      <c r="A118" t="s">
        <v>16655</v>
      </c>
      <c r="B118" t="s">
        <v>16656</v>
      </c>
      <c r="C118">
        <f>LEN(B118)</f>
        <v>4665</v>
      </c>
    </row>
    <row r="119" spans="1:3" x14ac:dyDescent="0.2">
      <c r="A119" t="s">
        <v>61320</v>
      </c>
      <c r="B119" t="s">
        <v>61322</v>
      </c>
      <c r="C119">
        <f>LEN(B119)</f>
        <v>4651</v>
      </c>
    </row>
    <row r="120" spans="1:3" x14ac:dyDescent="0.2">
      <c r="A120" t="s">
        <v>2</v>
      </c>
      <c r="B120" t="s">
        <v>156</v>
      </c>
      <c r="C120">
        <f>LEN(B120)</f>
        <v>4627</v>
      </c>
    </row>
    <row r="121" spans="1:3" x14ac:dyDescent="0.2">
      <c r="A121" t="s">
        <v>28517</v>
      </c>
      <c r="B121" t="s">
        <v>28518</v>
      </c>
      <c r="C121">
        <f>LEN(B121)</f>
        <v>4575</v>
      </c>
    </row>
    <row r="122" spans="1:3" x14ac:dyDescent="0.2">
      <c r="A122" t="s">
        <v>12651</v>
      </c>
      <c r="B122" t="s">
        <v>12652</v>
      </c>
      <c r="C122">
        <f>LEN(B122)</f>
        <v>4565</v>
      </c>
    </row>
    <row r="123" spans="1:3" x14ac:dyDescent="0.2">
      <c r="A123" t="s">
        <v>410</v>
      </c>
      <c r="B123" t="s">
        <v>411</v>
      </c>
      <c r="C123">
        <f>LEN(B123)</f>
        <v>4563</v>
      </c>
    </row>
    <row r="124" spans="1:3" x14ac:dyDescent="0.2">
      <c r="A124" t="s">
        <v>4372</v>
      </c>
      <c r="B124" t="s">
        <v>4373</v>
      </c>
      <c r="C124">
        <f>LEN(B124)</f>
        <v>4520</v>
      </c>
    </row>
    <row r="125" spans="1:3" x14ac:dyDescent="0.2">
      <c r="A125" t="s">
        <v>41338</v>
      </c>
      <c r="B125" t="s">
        <v>41339</v>
      </c>
      <c r="C125">
        <f>LEN(B125)</f>
        <v>4471</v>
      </c>
    </row>
    <row r="126" spans="1:3" x14ac:dyDescent="0.2">
      <c r="A126" t="s">
        <v>20458</v>
      </c>
      <c r="B126" t="s">
        <v>20460</v>
      </c>
      <c r="C126">
        <f>LEN(B126)</f>
        <v>4284</v>
      </c>
    </row>
    <row r="127" spans="1:3" x14ac:dyDescent="0.2">
      <c r="A127" t="s">
        <v>12003</v>
      </c>
      <c r="B127" t="s">
        <v>12004</v>
      </c>
      <c r="C127">
        <f>LEN(B127)</f>
        <v>4240</v>
      </c>
    </row>
    <row r="128" spans="1:3" x14ac:dyDescent="0.2">
      <c r="A128" t="s">
        <v>50519</v>
      </c>
      <c r="B128" t="s">
        <v>50520</v>
      </c>
      <c r="C128">
        <f>LEN(B128)</f>
        <v>4204</v>
      </c>
    </row>
    <row r="129" spans="1:3" x14ac:dyDescent="0.2">
      <c r="A129" t="s">
        <v>48605</v>
      </c>
      <c r="B129" t="s">
        <v>48606</v>
      </c>
      <c r="C129">
        <f>LEN(B129)</f>
        <v>4136</v>
      </c>
    </row>
    <row r="130" spans="1:3" x14ac:dyDescent="0.2">
      <c r="A130" t="s">
        <v>22715</v>
      </c>
      <c r="B130" t="s">
        <v>22716</v>
      </c>
      <c r="C130">
        <f>LEN(B130)</f>
        <v>4120</v>
      </c>
    </row>
    <row r="131" spans="1:3" x14ac:dyDescent="0.2">
      <c r="A131" t="s">
        <v>5815</v>
      </c>
      <c r="B131" t="s">
        <v>5816</v>
      </c>
      <c r="C131">
        <f>LEN(B131)</f>
        <v>4063</v>
      </c>
    </row>
    <row r="132" spans="1:3" x14ac:dyDescent="0.2">
      <c r="A132" t="s">
        <v>60575</v>
      </c>
      <c r="B132" t="s">
        <v>60577</v>
      </c>
      <c r="C132">
        <f>LEN(B132)</f>
        <v>4012</v>
      </c>
    </row>
    <row r="133" spans="1:3" x14ac:dyDescent="0.2">
      <c r="A133" t="s">
        <v>22046</v>
      </c>
      <c r="B133" t="s">
        <v>22048</v>
      </c>
      <c r="C133">
        <f>LEN(B133)</f>
        <v>4004</v>
      </c>
    </row>
    <row r="134" spans="1:3" x14ac:dyDescent="0.2">
      <c r="A134" t="s">
        <v>21142</v>
      </c>
      <c r="B134" t="s">
        <v>21144</v>
      </c>
      <c r="C134">
        <f>LEN(B134)</f>
        <v>3997</v>
      </c>
    </row>
    <row r="135" spans="1:3" x14ac:dyDescent="0.2">
      <c r="A135" t="s">
        <v>39350</v>
      </c>
      <c r="B135" t="s">
        <v>39351</v>
      </c>
      <c r="C135">
        <f>LEN(B135)</f>
        <v>3982</v>
      </c>
    </row>
    <row r="136" spans="1:3" x14ac:dyDescent="0.2">
      <c r="A136" t="s">
        <v>44460</v>
      </c>
      <c r="B136" t="s">
        <v>44461</v>
      </c>
      <c r="C136">
        <f>LEN(B136)</f>
        <v>3915</v>
      </c>
    </row>
    <row r="137" spans="1:3" x14ac:dyDescent="0.2">
      <c r="A137" t="s">
        <v>11445</v>
      </c>
      <c r="B137" t="s">
        <v>11446</v>
      </c>
      <c r="C137">
        <f>LEN(B137)</f>
        <v>3840</v>
      </c>
    </row>
    <row r="138" spans="1:3" x14ac:dyDescent="0.2">
      <c r="A138" t="s">
        <v>19803</v>
      </c>
      <c r="B138" t="s">
        <v>19804</v>
      </c>
      <c r="C138">
        <f>LEN(B138)</f>
        <v>3837</v>
      </c>
    </row>
    <row r="139" spans="1:3" x14ac:dyDescent="0.2">
      <c r="A139" t="s">
        <v>61996</v>
      </c>
      <c r="B139" t="s">
        <v>62000</v>
      </c>
      <c r="C139">
        <f>LEN(B139)</f>
        <v>3788</v>
      </c>
    </row>
    <row r="140" spans="1:3" x14ac:dyDescent="0.2">
      <c r="A140" t="s">
        <v>18773</v>
      </c>
      <c r="B140" t="s">
        <v>18774</v>
      </c>
      <c r="C140">
        <f>LEN(B140)</f>
        <v>3780</v>
      </c>
    </row>
    <row r="141" spans="1:3" x14ac:dyDescent="0.2">
      <c r="A141" t="s">
        <v>29307</v>
      </c>
      <c r="B141" t="s">
        <v>29308</v>
      </c>
      <c r="C141">
        <f>LEN(B141)</f>
        <v>3747</v>
      </c>
    </row>
    <row r="142" spans="1:3" x14ac:dyDescent="0.2">
      <c r="A142" t="s">
        <v>40190</v>
      </c>
      <c r="B142" t="s">
        <v>40191</v>
      </c>
      <c r="C142">
        <f>LEN(B142)</f>
        <v>3736</v>
      </c>
    </row>
    <row r="143" spans="1:3" x14ac:dyDescent="0.2">
      <c r="A143" t="s">
        <v>22909</v>
      </c>
      <c r="B143" t="s">
        <v>22910</v>
      </c>
      <c r="C143">
        <f>LEN(B143)</f>
        <v>3730</v>
      </c>
    </row>
    <row r="144" spans="1:3" x14ac:dyDescent="0.2">
      <c r="A144" t="s">
        <v>5588</v>
      </c>
      <c r="B144" t="s">
        <v>5589</v>
      </c>
      <c r="C144">
        <f>LEN(B144)</f>
        <v>3671</v>
      </c>
    </row>
    <row r="145" spans="1:3" x14ac:dyDescent="0.2">
      <c r="A145" t="s">
        <v>39002</v>
      </c>
      <c r="B145" t="s">
        <v>39003</v>
      </c>
      <c r="C145">
        <f>LEN(B145)</f>
        <v>3664</v>
      </c>
    </row>
    <row r="146" spans="1:3" x14ac:dyDescent="0.2">
      <c r="A146" t="s">
        <v>33300</v>
      </c>
      <c r="B146" t="s">
        <v>33301</v>
      </c>
      <c r="C146">
        <f>LEN(B146)</f>
        <v>3643</v>
      </c>
    </row>
    <row r="147" spans="1:3" x14ac:dyDescent="0.2">
      <c r="A147" t="s">
        <v>20696</v>
      </c>
      <c r="B147" t="s">
        <v>20697</v>
      </c>
      <c r="C147">
        <f>LEN(B147)</f>
        <v>3629</v>
      </c>
    </row>
    <row r="148" spans="1:3" x14ac:dyDescent="0.2">
      <c r="A148" t="s">
        <v>22987</v>
      </c>
      <c r="B148" t="s">
        <v>22988</v>
      </c>
      <c r="C148">
        <f>LEN(B148)</f>
        <v>3583</v>
      </c>
    </row>
    <row r="149" spans="1:3" x14ac:dyDescent="0.2">
      <c r="A149" t="s">
        <v>23011</v>
      </c>
      <c r="B149" t="s">
        <v>23013</v>
      </c>
      <c r="C149">
        <f>LEN(B149)</f>
        <v>3567</v>
      </c>
    </row>
    <row r="150" spans="1:3" x14ac:dyDescent="0.2">
      <c r="A150" t="s">
        <v>60790</v>
      </c>
      <c r="B150" t="s">
        <v>60791</v>
      </c>
      <c r="C150">
        <f>LEN(B150)</f>
        <v>3543</v>
      </c>
    </row>
    <row r="151" spans="1:3" x14ac:dyDescent="0.2">
      <c r="A151" t="s">
        <v>27066</v>
      </c>
      <c r="B151" t="s">
        <v>27067</v>
      </c>
      <c r="C151">
        <f>LEN(B151)</f>
        <v>3530</v>
      </c>
    </row>
    <row r="152" spans="1:3" x14ac:dyDescent="0.2">
      <c r="A152" t="s">
        <v>204</v>
      </c>
      <c r="B152" t="s">
        <v>205</v>
      </c>
      <c r="C152">
        <f>LEN(B152)</f>
        <v>3496</v>
      </c>
    </row>
    <row r="153" spans="1:3" x14ac:dyDescent="0.2">
      <c r="A153" t="s">
        <v>33322</v>
      </c>
      <c r="B153" t="s">
        <v>33323</v>
      </c>
      <c r="C153">
        <f>LEN(B153)</f>
        <v>3437</v>
      </c>
    </row>
    <row r="154" spans="1:3" x14ac:dyDescent="0.2">
      <c r="A154" t="s">
        <v>47220</v>
      </c>
      <c r="B154" t="s">
        <v>47221</v>
      </c>
      <c r="C154">
        <f>LEN(B154)</f>
        <v>3415</v>
      </c>
    </row>
    <row r="155" spans="1:3" x14ac:dyDescent="0.2">
      <c r="A155" t="s">
        <v>7171</v>
      </c>
      <c r="B155" t="s">
        <v>7172</v>
      </c>
      <c r="C155">
        <f>LEN(B155)</f>
        <v>3391</v>
      </c>
    </row>
    <row r="156" spans="1:3" x14ac:dyDescent="0.2">
      <c r="A156" t="s">
        <v>20702</v>
      </c>
      <c r="B156" t="s">
        <v>20708</v>
      </c>
      <c r="C156">
        <f>LEN(B156)</f>
        <v>3359</v>
      </c>
    </row>
    <row r="157" spans="1:3" x14ac:dyDescent="0.2">
      <c r="A157" t="s">
        <v>40070</v>
      </c>
      <c r="B157" t="s">
        <v>40071</v>
      </c>
      <c r="C157">
        <f>LEN(B157)</f>
        <v>3353</v>
      </c>
    </row>
    <row r="158" spans="1:3" x14ac:dyDescent="0.2">
      <c r="A158" t="s">
        <v>63003</v>
      </c>
      <c r="B158" t="s">
        <v>63004</v>
      </c>
      <c r="C158">
        <f>LEN(B158)</f>
        <v>3343</v>
      </c>
    </row>
    <row r="159" spans="1:3" x14ac:dyDescent="0.2">
      <c r="A159" t="s">
        <v>6167</v>
      </c>
      <c r="B159" t="s">
        <v>6168</v>
      </c>
      <c r="C159">
        <f>LEN(B159)</f>
        <v>3327</v>
      </c>
    </row>
    <row r="160" spans="1:3" x14ac:dyDescent="0.2">
      <c r="A160" t="s">
        <v>7239</v>
      </c>
      <c r="B160" t="s">
        <v>7240</v>
      </c>
      <c r="C160">
        <f>LEN(B160)</f>
        <v>3324</v>
      </c>
    </row>
    <row r="161" spans="1:3" x14ac:dyDescent="0.2">
      <c r="A161" t="s">
        <v>4024</v>
      </c>
      <c r="B161" t="s">
        <v>4025</v>
      </c>
      <c r="C161">
        <f>LEN(B161)</f>
        <v>3302</v>
      </c>
    </row>
    <row r="162" spans="1:3" x14ac:dyDescent="0.2">
      <c r="A162" t="s">
        <v>47837</v>
      </c>
      <c r="B162" t="s">
        <v>47838</v>
      </c>
      <c r="C162">
        <f>LEN(B162)</f>
        <v>3295</v>
      </c>
    </row>
    <row r="163" spans="1:3" x14ac:dyDescent="0.2">
      <c r="A163" t="s">
        <v>27068</v>
      </c>
      <c r="B163" t="s">
        <v>27069</v>
      </c>
      <c r="C163">
        <f>LEN(B163)</f>
        <v>3279</v>
      </c>
    </row>
    <row r="164" spans="1:3" x14ac:dyDescent="0.2">
      <c r="A164" t="s">
        <v>39000</v>
      </c>
      <c r="B164" t="s">
        <v>39001</v>
      </c>
      <c r="C164">
        <f>LEN(B164)</f>
        <v>3278</v>
      </c>
    </row>
    <row r="165" spans="1:3" x14ac:dyDescent="0.2">
      <c r="A165" t="s">
        <v>11439</v>
      </c>
      <c r="B165" t="s">
        <v>11440</v>
      </c>
      <c r="C165">
        <f>LEN(B165)</f>
        <v>3219</v>
      </c>
    </row>
    <row r="166" spans="1:3" x14ac:dyDescent="0.2">
      <c r="A166" t="s">
        <v>53324</v>
      </c>
      <c r="B166" t="s">
        <v>53325</v>
      </c>
      <c r="C166">
        <f>LEN(B166)</f>
        <v>3166</v>
      </c>
    </row>
    <row r="167" spans="1:3" x14ac:dyDescent="0.2">
      <c r="A167" t="s">
        <v>2</v>
      </c>
      <c r="B167" t="s">
        <v>190</v>
      </c>
      <c r="C167">
        <f>LEN(B167)</f>
        <v>3139</v>
      </c>
    </row>
    <row r="168" spans="1:3" x14ac:dyDescent="0.2">
      <c r="A168" t="s">
        <v>9788</v>
      </c>
      <c r="B168" t="s">
        <v>9789</v>
      </c>
      <c r="C168">
        <f>LEN(B168)</f>
        <v>3117</v>
      </c>
    </row>
    <row r="169" spans="1:3" x14ac:dyDescent="0.2">
      <c r="A169" t="s">
        <v>53093</v>
      </c>
      <c r="B169" t="s">
        <v>53094</v>
      </c>
      <c r="C169">
        <f>LEN(B169)</f>
        <v>3105</v>
      </c>
    </row>
    <row r="170" spans="1:3" x14ac:dyDescent="0.2">
      <c r="A170" t="s">
        <v>60201</v>
      </c>
      <c r="B170" t="s">
        <v>60202</v>
      </c>
      <c r="C170">
        <f>LEN(B170)</f>
        <v>3105</v>
      </c>
    </row>
    <row r="171" spans="1:3" x14ac:dyDescent="0.2">
      <c r="A171" t="s">
        <v>673</v>
      </c>
      <c r="B171" t="s">
        <v>674</v>
      </c>
      <c r="C171">
        <f>LEN(B171)</f>
        <v>3100</v>
      </c>
    </row>
    <row r="172" spans="1:3" x14ac:dyDescent="0.2">
      <c r="A172" t="s">
        <v>2</v>
      </c>
      <c r="B172" t="s">
        <v>188</v>
      </c>
      <c r="C172">
        <f>LEN(B172)</f>
        <v>3096</v>
      </c>
    </row>
    <row r="173" spans="1:3" x14ac:dyDescent="0.2">
      <c r="A173" t="s">
        <v>61476</v>
      </c>
      <c r="B173" t="s">
        <v>61477</v>
      </c>
      <c r="C173">
        <f>LEN(B173)</f>
        <v>3096</v>
      </c>
    </row>
    <row r="174" spans="1:3" x14ac:dyDescent="0.2">
      <c r="A174" t="s">
        <v>38758</v>
      </c>
      <c r="B174" t="s">
        <v>38759</v>
      </c>
      <c r="C174">
        <f>LEN(B174)</f>
        <v>3073</v>
      </c>
    </row>
    <row r="175" spans="1:3" x14ac:dyDescent="0.2">
      <c r="A175" t="s">
        <v>62765</v>
      </c>
      <c r="B175" t="s">
        <v>62766</v>
      </c>
      <c r="C175">
        <f>LEN(B175)</f>
        <v>3057</v>
      </c>
    </row>
    <row r="176" spans="1:3" x14ac:dyDescent="0.2">
      <c r="A176" t="s">
        <v>30624</v>
      </c>
      <c r="B176" t="s">
        <v>30625</v>
      </c>
      <c r="C176">
        <f>LEN(B176)</f>
        <v>3052</v>
      </c>
    </row>
    <row r="177" spans="1:3" x14ac:dyDescent="0.2">
      <c r="A177" t="s">
        <v>20702</v>
      </c>
      <c r="B177" t="s">
        <v>20705</v>
      </c>
      <c r="C177">
        <f>LEN(B177)</f>
        <v>3046</v>
      </c>
    </row>
    <row r="178" spans="1:3" x14ac:dyDescent="0.2">
      <c r="A178" t="s">
        <v>12347</v>
      </c>
      <c r="B178" t="s">
        <v>12348</v>
      </c>
      <c r="C178">
        <f>LEN(B178)</f>
        <v>3037</v>
      </c>
    </row>
    <row r="179" spans="1:3" x14ac:dyDescent="0.2">
      <c r="A179" t="s">
        <v>63001</v>
      </c>
      <c r="B179" t="s">
        <v>63002</v>
      </c>
      <c r="C179">
        <f>LEN(B179)</f>
        <v>3023</v>
      </c>
    </row>
    <row r="180" spans="1:3" x14ac:dyDescent="0.2">
      <c r="A180" t="s">
        <v>2</v>
      </c>
      <c r="B180" t="s">
        <v>144</v>
      </c>
      <c r="C180">
        <f>LEN(B180)</f>
        <v>3016</v>
      </c>
    </row>
    <row r="181" spans="1:3" x14ac:dyDescent="0.2">
      <c r="A181" t="s">
        <v>61462</v>
      </c>
      <c r="B181" t="s">
        <v>61463</v>
      </c>
      <c r="C181">
        <f>LEN(B181)</f>
        <v>2977</v>
      </c>
    </row>
    <row r="182" spans="1:3" x14ac:dyDescent="0.2">
      <c r="A182" t="s">
        <v>47867</v>
      </c>
      <c r="B182" t="s">
        <v>47868</v>
      </c>
      <c r="C182">
        <f>LEN(B182)</f>
        <v>2973</v>
      </c>
    </row>
    <row r="183" spans="1:3" x14ac:dyDescent="0.2">
      <c r="A183" t="s">
        <v>20702</v>
      </c>
      <c r="B183" t="s">
        <v>20706</v>
      </c>
      <c r="C183">
        <f>LEN(B183)</f>
        <v>2968</v>
      </c>
    </row>
    <row r="184" spans="1:3" x14ac:dyDescent="0.2">
      <c r="A184" t="s">
        <v>65935</v>
      </c>
      <c r="B184" t="s">
        <v>65936</v>
      </c>
      <c r="C184">
        <f>LEN(B184)</f>
        <v>2945</v>
      </c>
    </row>
    <row r="185" spans="1:3" x14ac:dyDescent="0.2">
      <c r="A185" t="s">
        <v>12109</v>
      </c>
      <c r="B185" t="s">
        <v>12110</v>
      </c>
      <c r="C185">
        <f>LEN(B185)</f>
        <v>2926</v>
      </c>
    </row>
    <row r="186" spans="1:3" x14ac:dyDescent="0.2">
      <c r="A186" t="s">
        <v>31724</v>
      </c>
      <c r="B186" t="s">
        <v>31725</v>
      </c>
      <c r="C186">
        <f>LEN(B186)</f>
        <v>2891</v>
      </c>
    </row>
    <row r="187" spans="1:3" x14ac:dyDescent="0.2">
      <c r="A187" t="s">
        <v>35414</v>
      </c>
      <c r="B187" t="s">
        <v>35415</v>
      </c>
      <c r="C187">
        <f>LEN(B187)</f>
        <v>2890</v>
      </c>
    </row>
    <row r="188" spans="1:3" x14ac:dyDescent="0.2">
      <c r="A188" t="s">
        <v>198</v>
      </c>
      <c r="B188" t="s">
        <v>199</v>
      </c>
      <c r="C188">
        <f>LEN(B188)</f>
        <v>2886</v>
      </c>
    </row>
    <row r="189" spans="1:3" x14ac:dyDescent="0.2">
      <c r="A189" t="s">
        <v>687</v>
      </c>
      <c r="B189" t="s">
        <v>688</v>
      </c>
      <c r="C189">
        <f>LEN(B189)</f>
        <v>2848</v>
      </c>
    </row>
    <row r="190" spans="1:3" x14ac:dyDescent="0.2">
      <c r="A190" t="s">
        <v>33302</v>
      </c>
      <c r="B190" t="s">
        <v>33303</v>
      </c>
      <c r="C190">
        <f>LEN(B190)</f>
        <v>2843</v>
      </c>
    </row>
    <row r="191" spans="1:3" x14ac:dyDescent="0.2">
      <c r="A191" t="s">
        <v>23957</v>
      </c>
      <c r="B191" t="s">
        <v>23958</v>
      </c>
      <c r="C191">
        <f>LEN(B191)</f>
        <v>2841</v>
      </c>
    </row>
    <row r="192" spans="1:3" x14ac:dyDescent="0.2">
      <c r="A192" t="s">
        <v>41836</v>
      </c>
      <c r="B192" t="s">
        <v>41837</v>
      </c>
      <c r="C192">
        <f>LEN(B192)</f>
        <v>2837</v>
      </c>
    </row>
    <row r="193" spans="1:3" x14ac:dyDescent="0.2">
      <c r="A193" t="s">
        <v>29245</v>
      </c>
      <c r="B193" t="s">
        <v>29246</v>
      </c>
      <c r="C193">
        <f>LEN(B193)</f>
        <v>2800</v>
      </c>
    </row>
    <row r="194" spans="1:3" x14ac:dyDescent="0.2">
      <c r="A194" t="s">
        <v>2778</v>
      </c>
      <c r="B194" t="s">
        <v>2779</v>
      </c>
      <c r="C194">
        <f>LEN(B194)</f>
        <v>2786</v>
      </c>
    </row>
    <row r="195" spans="1:3" x14ac:dyDescent="0.2">
      <c r="A195" t="s">
        <v>53330</v>
      </c>
      <c r="B195" t="s">
        <v>53331</v>
      </c>
      <c r="C195">
        <f>LEN(B195)</f>
        <v>2762</v>
      </c>
    </row>
    <row r="196" spans="1:3" x14ac:dyDescent="0.2">
      <c r="A196" t="s">
        <v>29303</v>
      </c>
      <c r="B196" t="s">
        <v>29304</v>
      </c>
      <c r="C196">
        <f>LEN(B196)</f>
        <v>2742</v>
      </c>
    </row>
    <row r="197" spans="1:3" x14ac:dyDescent="0.2">
      <c r="A197" t="s">
        <v>1187</v>
      </c>
      <c r="B197" t="s">
        <v>1189</v>
      </c>
      <c r="C197">
        <f>LEN(B197)</f>
        <v>2734</v>
      </c>
    </row>
    <row r="198" spans="1:3" x14ac:dyDescent="0.2">
      <c r="A198" t="s">
        <v>54620</v>
      </c>
      <c r="B198" t="s">
        <v>54621</v>
      </c>
      <c r="C198">
        <f>LEN(B198)</f>
        <v>2705</v>
      </c>
    </row>
    <row r="199" spans="1:3" x14ac:dyDescent="0.2">
      <c r="A199" t="s">
        <v>2</v>
      </c>
      <c r="B199" t="s">
        <v>159</v>
      </c>
      <c r="C199">
        <f>LEN(B199)</f>
        <v>2689</v>
      </c>
    </row>
    <row r="200" spans="1:3" x14ac:dyDescent="0.2">
      <c r="A200" t="s">
        <v>53243</v>
      </c>
      <c r="B200" t="s">
        <v>53244</v>
      </c>
      <c r="C200">
        <f>LEN(B200)</f>
        <v>2664</v>
      </c>
    </row>
    <row r="201" spans="1:3" x14ac:dyDescent="0.2">
      <c r="A201" t="s">
        <v>2</v>
      </c>
      <c r="B201" t="s">
        <v>93</v>
      </c>
      <c r="C201">
        <f>LEN(B201)</f>
        <v>2658</v>
      </c>
    </row>
    <row r="202" spans="1:3" x14ac:dyDescent="0.2">
      <c r="A202" t="s">
        <v>2</v>
      </c>
      <c r="B202" t="s">
        <v>43</v>
      </c>
      <c r="C202">
        <f>LEN(B202)</f>
        <v>2657</v>
      </c>
    </row>
    <row r="203" spans="1:3" x14ac:dyDescent="0.2">
      <c r="A203" t="s">
        <v>11973</v>
      </c>
      <c r="B203" t="s">
        <v>11974</v>
      </c>
      <c r="C203">
        <f>LEN(B203)</f>
        <v>2644</v>
      </c>
    </row>
    <row r="204" spans="1:3" x14ac:dyDescent="0.2">
      <c r="A204" t="s">
        <v>7125</v>
      </c>
      <c r="B204" t="s">
        <v>7126</v>
      </c>
      <c r="C204">
        <f>LEN(B204)</f>
        <v>2637</v>
      </c>
    </row>
    <row r="205" spans="1:3" x14ac:dyDescent="0.2">
      <c r="A205" t="s">
        <v>53221</v>
      </c>
      <c r="B205" t="s">
        <v>53222</v>
      </c>
      <c r="C205">
        <f>LEN(B205)</f>
        <v>2634</v>
      </c>
    </row>
    <row r="206" spans="1:3" x14ac:dyDescent="0.2">
      <c r="A206" t="s">
        <v>16653</v>
      </c>
      <c r="B206" t="s">
        <v>16654</v>
      </c>
      <c r="C206">
        <f>LEN(B206)</f>
        <v>2631</v>
      </c>
    </row>
    <row r="207" spans="1:3" x14ac:dyDescent="0.2">
      <c r="A207" t="s">
        <v>20377</v>
      </c>
      <c r="B207" t="s">
        <v>20378</v>
      </c>
      <c r="C207">
        <f>LEN(B207)</f>
        <v>2630</v>
      </c>
    </row>
    <row r="208" spans="1:3" x14ac:dyDescent="0.2">
      <c r="A208" t="s">
        <v>13489</v>
      </c>
      <c r="B208" t="s">
        <v>13490</v>
      </c>
      <c r="C208">
        <f>LEN(B208)</f>
        <v>2630</v>
      </c>
    </row>
    <row r="209" spans="1:3" x14ac:dyDescent="0.2">
      <c r="A209" t="s">
        <v>48739</v>
      </c>
      <c r="B209" t="s">
        <v>48740</v>
      </c>
      <c r="C209">
        <f>LEN(B209)</f>
        <v>2607</v>
      </c>
    </row>
    <row r="210" spans="1:3" x14ac:dyDescent="0.2">
      <c r="A210" t="s">
        <v>53314</v>
      </c>
      <c r="B210" t="s">
        <v>53315</v>
      </c>
      <c r="C210">
        <f>LEN(B210)</f>
        <v>2604</v>
      </c>
    </row>
    <row r="211" spans="1:3" x14ac:dyDescent="0.2">
      <c r="A211" t="s">
        <v>41516</v>
      </c>
      <c r="B211" t="s">
        <v>41517</v>
      </c>
      <c r="C211">
        <f>LEN(B211)</f>
        <v>2594</v>
      </c>
    </row>
    <row r="212" spans="1:3" x14ac:dyDescent="0.2">
      <c r="A212" t="s">
        <v>2</v>
      </c>
      <c r="B212" t="s">
        <v>67</v>
      </c>
      <c r="C212">
        <f>LEN(B212)</f>
        <v>2586</v>
      </c>
    </row>
    <row r="213" spans="1:3" x14ac:dyDescent="0.2">
      <c r="A213" t="s">
        <v>3924</v>
      </c>
      <c r="B213" t="s">
        <v>3925</v>
      </c>
      <c r="C213">
        <f>LEN(B213)</f>
        <v>2584</v>
      </c>
    </row>
    <row r="214" spans="1:3" x14ac:dyDescent="0.2">
      <c r="A214" t="s">
        <v>54358</v>
      </c>
      <c r="B214" t="s">
        <v>54359</v>
      </c>
      <c r="C214">
        <f>LEN(B214)</f>
        <v>2582</v>
      </c>
    </row>
    <row r="215" spans="1:3" x14ac:dyDescent="0.2">
      <c r="A215" t="s">
        <v>39198</v>
      </c>
      <c r="B215" t="s">
        <v>39199</v>
      </c>
      <c r="C215">
        <f>LEN(B215)</f>
        <v>2579</v>
      </c>
    </row>
    <row r="216" spans="1:3" x14ac:dyDescent="0.2">
      <c r="A216" t="s">
        <v>2</v>
      </c>
      <c r="B216" t="s">
        <v>104</v>
      </c>
      <c r="C216">
        <f>LEN(B216)</f>
        <v>2577</v>
      </c>
    </row>
    <row r="217" spans="1:3" x14ac:dyDescent="0.2">
      <c r="A217" t="s">
        <v>39208</v>
      </c>
      <c r="B217" t="s">
        <v>39209</v>
      </c>
      <c r="C217">
        <f>LEN(B217)</f>
        <v>2562</v>
      </c>
    </row>
    <row r="218" spans="1:3" x14ac:dyDescent="0.2">
      <c r="A218" t="s">
        <v>19825</v>
      </c>
      <c r="B218" t="s">
        <v>19826</v>
      </c>
      <c r="C218">
        <f>LEN(B218)</f>
        <v>2559</v>
      </c>
    </row>
    <row r="219" spans="1:3" x14ac:dyDescent="0.2">
      <c r="A219" t="s">
        <v>9402</v>
      </c>
      <c r="B219" t="s">
        <v>9403</v>
      </c>
      <c r="C219">
        <f>LEN(B219)</f>
        <v>2555</v>
      </c>
    </row>
    <row r="220" spans="1:3" x14ac:dyDescent="0.2">
      <c r="A220" t="s">
        <v>4652</v>
      </c>
      <c r="B220" t="s">
        <v>4653</v>
      </c>
      <c r="C220">
        <f>LEN(B220)</f>
        <v>2552</v>
      </c>
    </row>
    <row r="221" spans="1:3" x14ac:dyDescent="0.2">
      <c r="A221" t="s">
        <v>25940</v>
      </c>
      <c r="B221" t="s">
        <v>25941</v>
      </c>
      <c r="C221">
        <f>LEN(B221)</f>
        <v>2537</v>
      </c>
    </row>
    <row r="222" spans="1:3" x14ac:dyDescent="0.2">
      <c r="A222" t="s">
        <v>7317</v>
      </c>
      <c r="B222" t="s">
        <v>7318</v>
      </c>
      <c r="C222">
        <f>LEN(B222)</f>
        <v>2534</v>
      </c>
    </row>
    <row r="223" spans="1:3" x14ac:dyDescent="0.2">
      <c r="A223" t="s">
        <v>4232</v>
      </c>
      <c r="B223" t="s">
        <v>4233</v>
      </c>
      <c r="C223">
        <f>LEN(B223)</f>
        <v>2534</v>
      </c>
    </row>
    <row r="224" spans="1:3" x14ac:dyDescent="0.2">
      <c r="A224" t="s">
        <v>61472</v>
      </c>
      <c r="B224" t="s">
        <v>61473</v>
      </c>
      <c r="C224">
        <f>LEN(B224)</f>
        <v>2533</v>
      </c>
    </row>
    <row r="225" spans="1:3" x14ac:dyDescent="0.2">
      <c r="A225" t="s">
        <v>40962</v>
      </c>
      <c r="B225" t="s">
        <v>40963</v>
      </c>
      <c r="C225">
        <f>LEN(B225)</f>
        <v>2530</v>
      </c>
    </row>
    <row r="226" spans="1:3" x14ac:dyDescent="0.2">
      <c r="A226" t="s">
        <v>58547</v>
      </c>
      <c r="B226" t="s">
        <v>58548</v>
      </c>
      <c r="C226">
        <f>LEN(B226)</f>
        <v>2526</v>
      </c>
    </row>
    <row r="227" spans="1:3" x14ac:dyDescent="0.2">
      <c r="A227" t="s">
        <v>2</v>
      </c>
      <c r="B227" t="s">
        <v>185</v>
      </c>
      <c r="C227">
        <f>LEN(B227)</f>
        <v>2525</v>
      </c>
    </row>
    <row r="228" spans="1:3" x14ac:dyDescent="0.2">
      <c r="A228" t="s">
        <v>32786</v>
      </c>
      <c r="B228" t="s">
        <v>32787</v>
      </c>
      <c r="C228">
        <f>LEN(B228)</f>
        <v>2515</v>
      </c>
    </row>
    <row r="229" spans="1:3" x14ac:dyDescent="0.2">
      <c r="A229" t="s">
        <v>9077</v>
      </c>
      <c r="B229" t="s">
        <v>9078</v>
      </c>
      <c r="C229">
        <f>LEN(B229)</f>
        <v>2512</v>
      </c>
    </row>
    <row r="230" spans="1:3" x14ac:dyDescent="0.2">
      <c r="A230" t="s">
        <v>9242</v>
      </c>
      <c r="B230" t="s">
        <v>9243</v>
      </c>
      <c r="C230">
        <f>LEN(B230)</f>
        <v>2499</v>
      </c>
    </row>
    <row r="231" spans="1:3" x14ac:dyDescent="0.2">
      <c r="A231" t="s">
        <v>39376</v>
      </c>
      <c r="B231" t="s">
        <v>39377</v>
      </c>
      <c r="C231">
        <f>LEN(B231)</f>
        <v>2486</v>
      </c>
    </row>
    <row r="232" spans="1:3" x14ac:dyDescent="0.2">
      <c r="A232" t="s">
        <v>36416</v>
      </c>
      <c r="B232" t="s">
        <v>36417</v>
      </c>
      <c r="C232">
        <f>LEN(B232)</f>
        <v>2477</v>
      </c>
    </row>
    <row r="233" spans="1:3" x14ac:dyDescent="0.2">
      <c r="A233" t="s">
        <v>5811</v>
      </c>
      <c r="B233" t="s">
        <v>5812</v>
      </c>
      <c r="C233">
        <f>LEN(B233)</f>
        <v>2461</v>
      </c>
    </row>
    <row r="234" spans="1:3" x14ac:dyDescent="0.2">
      <c r="A234" t="s">
        <v>2</v>
      </c>
      <c r="B234" t="s">
        <v>124</v>
      </c>
      <c r="C234">
        <f>LEN(B234)</f>
        <v>2456</v>
      </c>
    </row>
    <row r="235" spans="1:3" x14ac:dyDescent="0.2">
      <c r="A235" t="s">
        <v>28104</v>
      </c>
      <c r="B235" t="s">
        <v>28105</v>
      </c>
      <c r="C235">
        <f>LEN(B235)</f>
        <v>2450</v>
      </c>
    </row>
    <row r="236" spans="1:3" x14ac:dyDescent="0.2">
      <c r="A236" t="s">
        <v>22004</v>
      </c>
      <c r="B236" t="s">
        <v>22005</v>
      </c>
      <c r="C236">
        <f>LEN(B236)</f>
        <v>2440</v>
      </c>
    </row>
    <row r="237" spans="1:3" x14ac:dyDescent="0.2">
      <c r="A237" t="s">
        <v>61668</v>
      </c>
      <c r="B237" t="s">
        <v>61669</v>
      </c>
      <c r="C237">
        <f>LEN(B237)</f>
        <v>2436</v>
      </c>
    </row>
    <row r="238" spans="1:3" x14ac:dyDescent="0.2">
      <c r="A238" t="s">
        <v>18777</v>
      </c>
      <c r="B238" t="s">
        <v>18778</v>
      </c>
      <c r="C238">
        <f>LEN(B238)</f>
        <v>2432</v>
      </c>
    </row>
    <row r="239" spans="1:3" x14ac:dyDescent="0.2">
      <c r="A239" t="s">
        <v>2</v>
      </c>
      <c r="B239" t="s">
        <v>173</v>
      </c>
      <c r="C239">
        <f>LEN(B239)</f>
        <v>2429</v>
      </c>
    </row>
    <row r="240" spans="1:3" x14ac:dyDescent="0.2">
      <c r="A240" t="s">
        <v>25992</v>
      </c>
      <c r="B240" t="s">
        <v>25993</v>
      </c>
      <c r="C240">
        <f>LEN(B240)</f>
        <v>2409</v>
      </c>
    </row>
    <row r="241" spans="1:3" x14ac:dyDescent="0.2">
      <c r="A241" t="s">
        <v>2</v>
      </c>
      <c r="B241" t="s">
        <v>65</v>
      </c>
      <c r="C241">
        <f>LEN(B241)</f>
        <v>2397</v>
      </c>
    </row>
    <row r="242" spans="1:3" x14ac:dyDescent="0.2">
      <c r="A242" t="s">
        <v>7173</v>
      </c>
      <c r="B242" t="s">
        <v>7174</v>
      </c>
      <c r="C242">
        <f>LEN(B242)</f>
        <v>2384</v>
      </c>
    </row>
    <row r="243" spans="1:3" x14ac:dyDescent="0.2">
      <c r="A243" t="s">
        <v>53322</v>
      </c>
      <c r="B243" t="s">
        <v>53323</v>
      </c>
      <c r="C243">
        <f>LEN(B243)</f>
        <v>2378</v>
      </c>
    </row>
    <row r="244" spans="1:3" x14ac:dyDescent="0.2">
      <c r="A244" t="s">
        <v>2</v>
      </c>
      <c r="B244" t="s">
        <v>163</v>
      </c>
      <c r="C244">
        <f>LEN(B244)</f>
        <v>2374</v>
      </c>
    </row>
    <row r="245" spans="1:3" x14ac:dyDescent="0.2">
      <c r="A245" t="s">
        <v>1177</v>
      </c>
      <c r="B245" t="s">
        <v>1178</v>
      </c>
      <c r="C245">
        <f>LEN(B245)</f>
        <v>2327</v>
      </c>
    </row>
    <row r="246" spans="1:3" x14ac:dyDescent="0.2">
      <c r="A246" t="s">
        <v>2</v>
      </c>
      <c r="B246" t="s">
        <v>142</v>
      </c>
      <c r="C246">
        <f>LEN(B246)</f>
        <v>2317</v>
      </c>
    </row>
    <row r="247" spans="1:3" x14ac:dyDescent="0.2">
      <c r="A247" t="s">
        <v>66393</v>
      </c>
      <c r="B247" t="s">
        <v>66394</v>
      </c>
      <c r="C247">
        <f>LEN(B247)</f>
        <v>2298</v>
      </c>
    </row>
    <row r="248" spans="1:3" x14ac:dyDescent="0.2">
      <c r="A248" t="s">
        <v>58741</v>
      </c>
      <c r="B248" t="s">
        <v>58742</v>
      </c>
      <c r="C248">
        <f>LEN(B248)</f>
        <v>2282</v>
      </c>
    </row>
    <row r="249" spans="1:3" x14ac:dyDescent="0.2">
      <c r="A249" t="s">
        <v>36134</v>
      </c>
      <c r="B249" t="s">
        <v>36135</v>
      </c>
      <c r="C249">
        <f>LEN(B249)</f>
        <v>2275</v>
      </c>
    </row>
    <row r="250" spans="1:3" x14ac:dyDescent="0.2">
      <c r="A250" t="s">
        <v>2</v>
      </c>
      <c r="B250" t="s">
        <v>158</v>
      </c>
      <c r="C250">
        <f>LEN(B250)</f>
        <v>2272</v>
      </c>
    </row>
    <row r="251" spans="1:3" x14ac:dyDescent="0.2">
      <c r="A251" t="s">
        <v>60517</v>
      </c>
      <c r="B251" t="s">
        <v>60518</v>
      </c>
      <c r="C251">
        <f>LEN(B251)</f>
        <v>2271</v>
      </c>
    </row>
    <row r="252" spans="1:3" x14ac:dyDescent="0.2">
      <c r="A252" t="s">
        <v>55080</v>
      </c>
      <c r="B252" t="s">
        <v>55081</v>
      </c>
      <c r="C252">
        <f>LEN(B252)</f>
        <v>2266</v>
      </c>
    </row>
    <row r="253" spans="1:3" x14ac:dyDescent="0.2">
      <c r="A253" t="s">
        <v>33528</v>
      </c>
      <c r="B253" t="s">
        <v>33529</v>
      </c>
      <c r="C253">
        <f>LEN(B253)</f>
        <v>2265</v>
      </c>
    </row>
    <row r="254" spans="1:3" x14ac:dyDescent="0.2">
      <c r="A254" t="s">
        <v>12719</v>
      </c>
      <c r="B254" t="s">
        <v>12720</v>
      </c>
      <c r="C254">
        <f>LEN(B254)</f>
        <v>2259</v>
      </c>
    </row>
    <row r="255" spans="1:3" x14ac:dyDescent="0.2">
      <c r="A255" t="s">
        <v>60575</v>
      </c>
      <c r="B255" t="s">
        <v>60576</v>
      </c>
      <c r="C255">
        <f>LEN(B255)</f>
        <v>2257</v>
      </c>
    </row>
    <row r="256" spans="1:3" x14ac:dyDescent="0.2">
      <c r="A256" t="s">
        <v>2</v>
      </c>
      <c r="B256" t="s">
        <v>96</v>
      </c>
      <c r="C256">
        <f>LEN(B256)</f>
        <v>2247</v>
      </c>
    </row>
    <row r="257" spans="1:3" x14ac:dyDescent="0.2">
      <c r="A257" t="s">
        <v>14987</v>
      </c>
      <c r="B257" t="s">
        <v>14988</v>
      </c>
      <c r="C257">
        <f>LEN(B257)</f>
        <v>2247</v>
      </c>
    </row>
    <row r="258" spans="1:3" x14ac:dyDescent="0.2">
      <c r="A258" t="s">
        <v>58749</v>
      </c>
      <c r="B258" t="s">
        <v>58750</v>
      </c>
      <c r="C258">
        <f>LEN(B258)</f>
        <v>2246</v>
      </c>
    </row>
    <row r="259" spans="1:3" x14ac:dyDescent="0.2">
      <c r="A259" t="s">
        <v>53316</v>
      </c>
      <c r="B259" t="s">
        <v>53317</v>
      </c>
      <c r="C259">
        <f>LEN(B259)</f>
        <v>2246</v>
      </c>
    </row>
    <row r="260" spans="1:3" x14ac:dyDescent="0.2">
      <c r="A260" t="s">
        <v>47212</v>
      </c>
      <c r="B260" t="s">
        <v>47213</v>
      </c>
      <c r="C260">
        <f>LEN(B260)</f>
        <v>2227</v>
      </c>
    </row>
    <row r="261" spans="1:3" x14ac:dyDescent="0.2">
      <c r="A261" t="s">
        <v>60479</v>
      </c>
      <c r="B261" t="s">
        <v>60480</v>
      </c>
      <c r="C261">
        <f>LEN(B261)</f>
        <v>2221</v>
      </c>
    </row>
    <row r="262" spans="1:3" x14ac:dyDescent="0.2">
      <c r="A262" t="s">
        <v>29081</v>
      </c>
      <c r="B262" t="s">
        <v>29082</v>
      </c>
      <c r="C262">
        <f>LEN(B262)</f>
        <v>2215</v>
      </c>
    </row>
    <row r="263" spans="1:3" x14ac:dyDescent="0.2">
      <c r="A263" t="s">
        <v>61412</v>
      </c>
      <c r="B263" t="s">
        <v>61413</v>
      </c>
      <c r="C263">
        <f>LEN(B263)</f>
        <v>2201</v>
      </c>
    </row>
    <row r="264" spans="1:3" x14ac:dyDescent="0.2">
      <c r="A264" t="s">
        <v>22775</v>
      </c>
      <c r="B264" t="s">
        <v>22776</v>
      </c>
      <c r="C264">
        <f>LEN(B264)</f>
        <v>2194</v>
      </c>
    </row>
    <row r="265" spans="1:3" x14ac:dyDescent="0.2">
      <c r="A265" t="s">
        <v>30942</v>
      </c>
      <c r="B265" t="s">
        <v>30943</v>
      </c>
      <c r="C265">
        <f>LEN(B265)</f>
        <v>2187</v>
      </c>
    </row>
    <row r="266" spans="1:3" x14ac:dyDescent="0.2">
      <c r="A266" t="s">
        <v>20700</v>
      </c>
      <c r="B266" t="s">
        <v>20701</v>
      </c>
      <c r="C266">
        <f>LEN(B266)</f>
        <v>2178</v>
      </c>
    </row>
    <row r="267" spans="1:3" x14ac:dyDescent="0.2">
      <c r="A267" t="s">
        <v>2762</v>
      </c>
      <c r="B267" t="s">
        <v>2763</v>
      </c>
      <c r="C267">
        <f>LEN(B267)</f>
        <v>2174</v>
      </c>
    </row>
    <row r="268" spans="1:3" x14ac:dyDescent="0.2">
      <c r="A268" t="s">
        <v>52899</v>
      </c>
      <c r="B268" t="s">
        <v>52900</v>
      </c>
      <c r="C268">
        <f>LEN(B268)</f>
        <v>2174</v>
      </c>
    </row>
    <row r="269" spans="1:3" x14ac:dyDescent="0.2">
      <c r="A269" t="s">
        <v>21142</v>
      </c>
      <c r="B269" t="s">
        <v>21146</v>
      </c>
      <c r="C269">
        <f>LEN(B269)</f>
        <v>2170</v>
      </c>
    </row>
    <row r="270" spans="1:3" x14ac:dyDescent="0.2">
      <c r="A270" t="s">
        <v>22419</v>
      </c>
      <c r="B270" t="s">
        <v>22422</v>
      </c>
      <c r="C270">
        <f>LEN(B270)</f>
        <v>2169</v>
      </c>
    </row>
    <row r="271" spans="1:3" x14ac:dyDescent="0.2">
      <c r="A271" t="s">
        <v>50213</v>
      </c>
      <c r="B271" t="s">
        <v>50214</v>
      </c>
      <c r="C271">
        <f>LEN(B271)</f>
        <v>2168</v>
      </c>
    </row>
    <row r="272" spans="1:3" x14ac:dyDescent="0.2">
      <c r="A272" t="s">
        <v>28489</v>
      </c>
      <c r="B272" t="s">
        <v>28490</v>
      </c>
      <c r="C272">
        <f>LEN(B272)</f>
        <v>2163</v>
      </c>
    </row>
    <row r="273" spans="1:3" x14ac:dyDescent="0.2">
      <c r="A273" t="s">
        <v>52063</v>
      </c>
      <c r="B273" t="s">
        <v>52064</v>
      </c>
      <c r="C273">
        <f>LEN(B273)</f>
        <v>2161</v>
      </c>
    </row>
    <row r="274" spans="1:3" x14ac:dyDescent="0.2">
      <c r="A274" t="s">
        <v>39148</v>
      </c>
      <c r="B274" t="s">
        <v>39149</v>
      </c>
      <c r="C274">
        <f>LEN(B274)</f>
        <v>2161</v>
      </c>
    </row>
    <row r="275" spans="1:3" x14ac:dyDescent="0.2">
      <c r="A275" t="s">
        <v>7303</v>
      </c>
      <c r="B275" t="s">
        <v>7304</v>
      </c>
      <c r="C275">
        <f>LEN(B275)</f>
        <v>2154</v>
      </c>
    </row>
    <row r="276" spans="1:3" x14ac:dyDescent="0.2">
      <c r="A276" t="s">
        <v>53328</v>
      </c>
      <c r="B276" t="s">
        <v>53329</v>
      </c>
      <c r="C276">
        <f>LEN(B276)</f>
        <v>2148</v>
      </c>
    </row>
    <row r="277" spans="1:3" x14ac:dyDescent="0.2">
      <c r="A277" t="s">
        <v>47194</v>
      </c>
      <c r="B277" t="s">
        <v>47195</v>
      </c>
      <c r="C277">
        <f>LEN(B277)</f>
        <v>2145</v>
      </c>
    </row>
    <row r="278" spans="1:3" x14ac:dyDescent="0.2">
      <c r="A278" t="s">
        <v>60409</v>
      </c>
      <c r="B278" t="s">
        <v>60410</v>
      </c>
      <c r="C278">
        <f>LEN(B278)</f>
        <v>2144</v>
      </c>
    </row>
    <row r="279" spans="1:3" x14ac:dyDescent="0.2">
      <c r="A279" t="s">
        <v>33026</v>
      </c>
      <c r="B279" t="s">
        <v>33027</v>
      </c>
      <c r="C279">
        <f>LEN(B279)</f>
        <v>2142</v>
      </c>
    </row>
    <row r="280" spans="1:3" x14ac:dyDescent="0.2">
      <c r="A280" t="s">
        <v>2</v>
      </c>
      <c r="B280" t="s">
        <v>101</v>
      </c>
      <c r="C280">
        <f>LEN(B280)</f>
        <v>2141</v>
      </c>
    </row>
    <row r="281" spans="1:3" x14ac:dyDescent="0.2">
      <c r="A281" t="s">
        <v>8223</v>
      </c>
      <c r="B281" t="s">
        <v>8225</v>
      </c>
      <c r="C281">
        <f>LEN(B281)</f>
        <v>2124</v>
      </c>
    </row>
    <row r="282" spans="1:3" x14ac:dyDescent="0.2">
      <c r="A282" t="s">
        <v>61804</v>
      </c>
      <c r="B282" t="s">
        <v>61805</v>
      </c>
      <c r="C282">
        <f>LEN(B282)</f>
        <v>2122</v>
      </c>
    </row>
    <row r="283" spans="1:3" x14ac:dyDescent="0.2">
      <c r="A283" t="s">
        <v>15975</v>
      </c>
      <c r="B283" t="s">
        <v>15976</v>
      </c>
      <c r="C283">
        <f>LEN(B283)</f>
        <v>2116</v>
      </c>
    </row>
    <row r="284" spans="1:3" x14ac:dyDescent="0.2">
      <c r="A284" t="s">
        <v>2</v>
      </c>
      <c r="B284" t="s">
        <v>50</v>
      </c>
      <c r="C284">
        <f>LEN(B284)</f>
        <v>2115</v>
      </c>
    </row>
    <row r="285" spans="1:3" x14ac:dyDescent="0.2">
      <c r="A285" t="s">
        <v>19805</v>
      </c>
      <c r="B285" t="s">
        <v>19806</v>
      </c>
      <c r="C285">
        <f>LEN(B285)</f>
        <v>2114</v>
      </c>
    </row>
    <row r="286" spans="1:3" x14ac:dyDescent="0.2">
      <c r="A286" t="s">
        <v>62453</v>
      </c>
      <c r="B286" t="s">
        <v>62454</v>
      </c>
      <c r="C286">
        <f>LEN(B286)</f>
        <v>2113</v>
      </c>
    </row>
    <row r="287" spans="1:3" x14ac:dyDescent="0.2">
      <c r="A287" t="s">
        <v>20969</v>
      </c>
      <c r="B287" t="s">
        <v>20970</v>
      </c>
      <c r="C287">
        <f>LEN(B287)</f>
        <v>2110</v>
      </c>
    </row>
    <row r="288" spans="1:3" x14ac:dyDescent="0.2">
      <c r="A288" t="s">
        <v>20371</v>
      </c>
      <c r="B288" t="s">
        <v>20372</v>
      </c>
      <c r="C288">
        <f>LEN(B288)</f>
        <v>2098</v>
      </c>
    </row>
    <row r="289" spans="1:3" x14ac:dyDescent="0.2">
      <c r="A289" t="s">
        <v>3520</v>
      </c>
      <c r="B289" t="s">
        <v>3521</v>
      </c>
      <c r="C289">
        <f>LEN(B289)</f>
        <v>2097</v>
      </c>
    </row>
    <row r="290" spans="1:3" x14ac:dyDescent="0.2">
      <c r="A290" t="s">
        <v>56936</v>
      </c>
      <c r="B290" t="s">
        <v>56937</v>
      </c>
      <c r="C290">
        <f>LEN(B290)</f>
        <v>2092</v>
      </c>
    </row>
    <row r="291" spans="1:3" x14ac:dyDescent="0.2">
      <c r="A291" t="s">
        <v>32560</v>
      </c>
      <c r="B291" t="s">
        <v>32561</v>
      </c>
      <c r="C291">
        <f>LEN(B291)</f>
        <v>2091</v>
      </c>
    </row>
    <row r="292" spans="1:3" x14ac:dyDescent="0.2">
      <c r="A292" t="s">
        <v>12655</v>
      </c>
      <c r="B292" t="s">
        <v>12656</v>
      </c>
      <c r="C292">
        <f>LEN(B292)</f>
        <v>2091</v>
      </c>
    </row>
    <row r="293" spans="1:3" x14ac:dyDescent="0.2">
      <c r="A293" t="s">
        <v>2846</v>
      </c>
      <c r="B293" t="s">
        <v>2847</v>
      </c>
      <c r="C293">
        <f>LEN(B293)</f>
        <v>2090</v>
      </c>
    </row>
    <row r="294" spans="1:3" x14ac:dyDescent="0.2">
      <c r="A294" t="s">
        <v>34626</v>
      </c>
      <c r="B294" t="s">
        <v>34627</v>
      </c>
      <c r="C294">
        <f>LEN(B294)</f>
        <v>2068</v>
      </c>
    </row>
    <row r="295" spans="1:3" x14ac:dyDescent="0.2">
      <c r="A295" t="s">
        <v>6499</v>
      </c>
      <c r="B295" t="s">
        <v>6500</v>
      </c>
      <c r="C295">
        <f>LEN(B295)</f>
        <v>2066</v>
      </c>
    </row>
    <row r="296" spans="1:3" x14ac:dyDescent="0.2">
      <c r="A296" t="s">
        <v>62767</v>
      </c>
      <c r="B296" t="s">
        <v>62768</v>
      </c>
      <c r="C296">
        <f>LEN(B296)</f>
        <v>2065</v>
      </c>
    </row>
    <row r="297" spans="1:3" x14ac:dyDescent="0.2">
      <c r="A297" t="s">
        <v>53309</v>
      </c>
      <c r="B297" t="s">
        <v>53310</v>
      </c>
      <c r="C297">
        <f>LEN(B297)</f>
        <v>2065</v>
      </c>
    </row>
    <row r="298" spans="1:3" x14ac:dyDescent="0.2">
      <c r="A298" t="s">
        <v>29063</v>
      </c>
      <c r="B298" t="s">
        <v>29064</v>
      </c>
      <c r="C298">
        <f>LEN(B298)</f>
        <v>2063</v>
      </c>
    </row>
    <row r="299" spans="1:3" x14ac:dyDescent="0.2">
      <c r="A299" t="s">
        <v>2848</v>
      </c>
      <c r="B299" t="s">
        <v>2849</v>
      </c>
      <c r="C299">
        <f>LEN(B299)</f>
        <v>2059</v>
      </c>
    </row>
    <row r="300" spans="1:3" x14ac:dyDescent="0.2">
      <c r="A300" t="s">
        <v>25422</v>
      </c>
      <c r="B300" t="s">
        <v>25423</v>
      </c>
      <c r="C300">
        <f>LEN(B300)</f>
        <v>2047</v>
      </c>
    </row>
    <row r="301" spans="1:3" x14ac:dyDescent="0.2">
      <c r="A301" t="s">
        <v>35236</v>
      </c>
      <c r="B301" t="s">
        <v>35237</v>
      </c>
      <c r="C301">
        <f>LEN(B301)</f>
        <v>2045</v>
      </c>
    </row>
    <row r="302" spans="1:3" x14ac:dyDescent="0.2">
      <c r="A302" t="s">
        <v>62205</v>
      </c>
      <c r="B302" t="s">
        <v>62206</v>
      </c>
      <c r="C302">
        <f>LEN(B302)</f>
        <v>2042</v>
      </c>
    </row>
    <row r="303" spans="1:3" x14ac:dyDescent="0.2">
      <c r="A303" t="s">
        <v>20698</v>
      </c>
      <c r="B303" t="s">
        <v>20699</v>
      </c>
      <c r="C303">
        <f>LEN(B303)</f>
        <v>2040</v>
      </c>
    </row>
    <row r="304" spans="1:3" x14ac:dyDescent="0.2">
      <c r="A304" t="s">
        <v>6991</v>
      </c>
      <c r="B304" t="s">
        <v>6992</v>
      </c>
      <c r="C304">
        <f>LEN(B304)</f>
        <v>2040</v>
      </c>
    </row>
    <row r="305" spans="1:3" x14ac:dyDescent="0.2">
      <c r="A305" t="s">
        <v>20702</v>
      </c>
      <c r="B305" t="s">
        <v>20704</v>
      </c>
      <c r="C305">
        <f>LEN(B305)</f>
        <v>2039</v>
      </c>
    </row>
    <row r="306" spans="1:3" x14ac:dyDescent="0.2">
      <c r="A306" t="s">
        <v>38990</v>
      </c>
      <c r="B306" t="s">
        <v>38991</v>
      </c>
      <c r="C306">
        <f>LEN(B306)</f>
        <v>2035</v>
      </c>
    </row>
    <row r="307" spans="1:3" x14ac:dyDescent="0.2">
      <c r="A307" t="s">
        <v>18631</v>
      </c>
      <c r="B307" t="s">
        <v>18632</v>
      </c>
      <c r="C307">
        <f>LEN(B307)</f>
        <v>2022</v>
      </c>
    </row>
    <row r="308" spans="1:3" x14ac:dyDescent="0.2">
      <c r="A308" t="s">
        <v>58021</v>
      </c>
      <c r="B308" t="s">
        <v>58022</v>
      </c>
      <c r="C308">
        <f>LEN(B308)</f>
        <v>2018</v>
      </c>
    </row>
    <row r="309" spans="1:3" x14ac:dyDescent="0.2">
      <c r="A309" t="s">
        <v>27068</v>
      </c>
      <c r="B309" t="s">
        <v>27073</v>
      </c>
      <c r="C309">
        <f>LEN(B309)</f>
        <v>2014</v>
      </c>
    </row>
    <row r="310" spans="1:3" x14ac:dyDescent="0.2">
      <c r="A310" t="s">
        <v>4248</v>
      </c>
      <c r="B310" t="s">
        <v>4249</v>
      </c>
      <c r="C310">
        <f>LEN(B310)</f>
        <v>2013</v>
      </c>
    </row>
    <row r="311" spans="1:3" x14ac:dyDescent="0.2">
      <c r="A311" t="s">
        <v>6165</v>
      </c>
      <c r="B311" t="s">
        <v>6166</v>
      </c>
      <c r="C311">
        <f>LEN(B311)</f>
        <v>2013</v>
      </c>
    </row>
    <row r="312" spans="1:3" x14ac:dyDescent="0.2">
      <c r="A312" t="s">
        <v>30640</v>
      </c>
      <c r="B312" t="s">
        <v>30641</v>
      </c>
      <c r="C312">
        <f>LEN(B312)</f>
        <v>2010</v>
      </c>
    </row>
    <row r="313" spans="1:3" x14ac:dyDescent="0.2">
      <c r="A313" t="s">
        <v>18107</v>
      </c>
      <c r="B313" t="s">
        <v>18108</v>
      </c>
      <c r="C313">
        <f>LEN(B313)</f>
        <v>2010</v>
      </c>
    </row>
    <row r="314" spans="1:3" x14ac:dyDescent="0.2">
      <c r="A314" t="s">
        <v>64779</v>
      </c>
      <c r="B314" t="s">
        <v>64780</v>
      </c>
      <c r="C314">
        <f>LEN(B314)</f>
        <v>2010</v>
      </c>
    </row>
    <row r="315" spans="1:3" x14ac:dyDescent="0.2">
      <c r="A315" t="s">
        <v>11737</v>
      </c>
      <c r="B315" t="s">
        <v>11738</v>
      </c>
      <c r="C315">
        <f>LEN(B315)</f>
        <v>2008</v>
      </c>
    </row>
    <row r="316" spans="1:3" x14ac:dyDescent="0.2">
      <c r="A316" t="s">
        <v>29137</v>
      </c>
      <c r="B316" t="s">
        <v>29138</v>
      </c>
      <c r="C316">
        <f>LEN(B316)</f>
        <v>1997</v>
      </c>
    </row>
    <row r="317" spans="1:3" x14ac:dyDescent="0.2">
      <c r="A317" t="s">
        <v>11209</v>
      </c>
      <c r="B317" t="s">
        <v>11210</v>
      </c>
      <c r="C317">
        <f>LEN(B317)</f>
        <v>1994</v>
      </c>
    </row>
    <row r="318" spans="1:3" x14ac:dyDescent="0.2">
      <c r="A318" t="s">
        <v>61456</v>
      </c>
      <c r="B318" t="s">
        <v>61457</v>
      </c>
      <c r="C318">
        <f>LEN(B318)</f>
        <v>1992</v>
      </c>
    </row>
    <row r="319" spans="1:3" x14ac:dyDescent="0.2">
      <c r="A319" t="s">
        <v>16119</v>
      </c>
      <c r="B319" t="s">
        <v>16120</v>
      </c>
      <c r="C319">
        <f>LEN(B319)</f>
        <v>1991</v>
      </c>
    </row>
    <row r="320" spans="1:3" x14ac:dyDescent="0.2">
      <c r="A320" t="s">
        <v>46490</v>
      </c>
      <c r="B320" t="s">
        <v>46491</v>
      </c>
      <c r="C320">
        <f>LEN(B320)</f>
        <v>1991</v>
      </c>
    </row>
    <row r="321" spans="1:3" x14ac:dyDescent="0.2">
      <c r="A321" t="s">
        <v>11419</v>
      </c>
      <c r="B321" t="s">
        <v>11420</v>
      </c>
      <c r="C321">
        <f>LEN(B321)</f>
        <v>1989</v>
      </c>
    </row>
    <row r="322" spans="1:3" x14ac:dyDescent="0.2">
      <c r="A322" t="s">
        <v>52641</v>
      </c>
      <c r="B322" t="s">
        <v>52642</v>
      </c>
      <c r="C322">
        <f>LEN(B322)</f>
        <v>1987</v>
      </c>
    </row>
    <row r="323" spans="1:3" x14ac:dyDescent="0.2">
      <c r="A323" t="s">
        <v>6455</v>
      </c>
      <c r="B323" t="s">
        <v>6456</v>
      </c>
      <c r="C323">
        <f>LEN(B323)</f>
        <v>1984</v>
      </c>
    </row>
    <row r="324" spans="1:3" x14ac:dyDescent="0.2">
      <c r="A324" t="s">
        <v>62841</v>
      </c>
      <c r="B324" t="s">
        <v>62842</v>
      </c>
      <c r="C324">
        <f>LEN(B324)</f>
        <v>1981</v>
      </c>
    </row>
    <row r="325" spans="1:3" x14ac:dyDescent="0.2">
      <c r="A325" t="s">
        <v>29035</v>
      </c>
      <c r="B325" t="s">
        <v>29036</v>
      </c>
      <c r="C325">
        <f>LEN(B325)</f>
        <v>1972</v>
      </c>
    </row>
    <row r="326" spans="1:3" x14ac:dyDescent="0.2">
      <c r="A326" t="s">
        <v>58233</v>
      </c>
      <c r="B326" t="s">
        <v>58234</v>
      </c>
      <c r="C326">
        <f>LEN(B326)</f>
        <v>1965</v>
      </c>
    </row>
    <row r="327" spans="1:3" x14ac:dyDescent="0.2">
      <c r="A327" t="s">
        <v>1572</v>
      </c>
      <c r="B327" t="s">
        <v>1573</v>
      </c>
      <c r="C327">
        <f>LEN(B327)</f>
        <v>1964</v>
      </c>
    </row>
    <row r="328" spans="1:3" x14ac:dyDescent="0.2">
      <c r="A328" t="s">
        <v>36398</v>
      </c>
      <c r="B328" t="s">
        <v>36399</v>
      </c>
      <c r="C328">
        <f>LEN(B328)</f>
        <v>1963</v>
      </c>
    </row>
    <row r="329" spans="1:3" x14ac:dyDescent="0.2">
      <c r="A329" t="s">
        <v>64557</v>
      </c>
      <c r="B329" t="s">
        <v>64558</v>
      </c>
      <c r="C329">
        <f>LEN(B329)</f>
        <v>1962</v>
      </c>
    </row>
    <row r="330" spans="1:3" x14ac:dyDescent="0.2">
      <c r="A330" t="s">
        <v>44148</v>
      </c>
      <c r="B330" t="s">
        <v>44149</v>
      </c>
      <c r="C330">
        <f>LEN(B330)</f>
        <v>1961</v>
      </c>
    </row>
    <row r="331" spans="1:3" x14ac:dyDescent="0.2">
      <c r="A331" t="s">
        <v>6701</v>
      </c>
      <c r="B331" t="s">
        <v>6702</v>
      </c>
      <c r="C331">
        <f>LEN(B331)</f>
        <v>1961</v>
      </c>
    </row>
    <row r="332" spans="1:3" x14ac:dyDescent="0.2">
      <c r="A332" t="s">
        <v>53219</v>
      </c>
      <c r="B332" t="s">
        <v>53220</v>
      </c>
      <c r="C332">
        <f>LEN(B332)</f>
        <v>1961</v>
      </c>
    </row>
    <row r="333" spans="1:3" x14ac:dyDescent="0.2">
      <c r="A333" t="s">
        <v>463</v>
      </c>
      <c r="B333" t="s">
        <v>464</v>
      </c>
      <c r="C333">
        <f>LEN(B333)</f>
        <v>1961</v>
      </c>
    </row>
    <row r="334" spans="1:3" x14ac:dyDescent="0.2">
      <c r="A334" t="s">
        <v>55444</v>
      </c>
      <c r="B334" t="s">
        <v>55445</v>
      </c>
      <c r="C334">
        <f>LEN(B334)</f>
        <v>1948</v>
      </c>
    </row>
    <row r="335" spans="1:3" x14ac:dyDescent="0.2">
      <c r="A335" t="s">
        <v>63517</v>
      </c>
      <c r="B335" t="s">
        <v>63518</v>
      </c>
      <c r="C335">
        <f>LEN(B335)</f>
        <v>1940</v>
      </c>
    </row>
    <row r="336" spans="1:3" x14ac:dyDescent="0.2">
      <c r="A336" t="s">
        <v>46346</v>
      </c>
      <c r="B336" t="s">
        <v>46347</v>
      </c>
      <c r="C336">
        <f>LEN(B336)</f>
        <v>1940</v>
      </c>
    </row>
    <row r="337" spans="1:3" x14ac:dyDescent="0.2">
      <c r="A337" t="s">
        <v>35440</v>
      </c>
      <c r="B337" t="s">
        <v>35441</v>
      </c>
      <c r="C337">
        <f>LEN(B337)</f>
        <v>1938</v>
      </c>
    </row>
    <row r="338" spans="1:3" x14ac:dyDescent="0.2">
      <c r="A338" t="s">
        <v>53556</v>
      </c>
      <c r="B338" t="s">
        <v>53557</v>
      </c>
      <c r="C338">
        <f>LEN(B338)</f>
        <v>1937</v>
      </c>
    </row>
    <row r="339" spans="1:3" x14ac:dyDescent="0.2">
      <c r="A339" t="s">
        <v>58025</v>
      </c>
      <c r="B339" t="s">
        <v>58026</v>
      </c>
      <c r="C339">
        <f>LEN(B339)</f>
        <v>1937</v>
      </c>
    </row>
    <row r="340" spans="1:3" x14ac:dyDescent="0.2">
      <c r="A340" t="s">
        <v>3066</v>
      </c>
      <c r="B340" t="s">
        <v>3067</v>
      </c>
      <c r="C340">
        <f>LEN(B340)</f>
        <v>1933</v>
      </c>
    </row>
    <row r="341" spans="1:3" x14ac:dyDescent="0.2">
      <c r="A341" t="s">
        <v>22901</v>
      </c>
      <c r="B341" t="s">
        <v>22902</v>
      </c>
      <c r="C341">
        <f>LEN(B341)</f>
        <v>1923</v>
      </c>
    </row>
    <row r="342" spans="1:3" x14ac:dyDescent="0.2">
      <c r="A342" t="s">
        <v>36298</v>
      </c>
      <c r="B342" t="s">
        <v>36299</v>
      </c>
      <c r="C342">
        <f>LEN(B342)</f>
        <v>1920</v>
      </c>
    </row>
    <row r="343" spans="1:3" x14ac:dyDescent="0.2">
      <c r="A343" t="s">
        <v>15981</v>
      </c>
      <c r="B343" t="s">
        <v>15982</v>
      </c>
      <c r="C343">
        <f>LEN(B343)</f>
        <v>1916</v>
      </c>
    </row>
    <row r="344" spans="1:3" x14ac:dyDescent="0.2">
      <c r="A344" t="s">
        <v>2</v>
      </c>
      <c r="B344" t="s">
        <v>89</v>
      </c>
      <c r="C344">
        <f>LEN(B344)</f>
        <v>1914</v>
      </c>
    </row>
    <row r="345" spans="1:3" x14ac:dyDescent="0.2">
      <c r="A345" t="s">
        <v>2</v>
      </c>
      <c r="B345" t="s">
        <v>68</v>
      </c>
      <c r="C345">
        <f>LEN(B345)</f>
        <v>1889</v>
      </c>
    </row>
    <row r="346" spans="1:3" x14ac:dyDescent="0.2">
      <c r="A346" t="s">
        <v>54546</v>
      </c>
      <c r="B346" t="s">
        <v>54547</v>
      </c>
      <c r="C346">
        <f>LEN(B346)</f>
        <v>1885</v>
      </c>
    </row>
    <row r="347" spans="1:3" x14ac:dyDescent="0.2">
      <c r="A347" t="s">
        <v>15437</v>
      </c>
      <c r="B347" t="s">
        <v>15438</v>
      </c>
      <c r="C347">
        <f>LEN(B347)</f>
        <v>1883</v>
      </c>
    </row>
    <row r="348" spans="1:3" x14ac:dyDescent="0.2">
      <c r="A348" t="s">
        <v>33004</v>
      </c>
      <c r="B348" t="s">
        <v>33005</v>
      </c>
      <c r="C348">
        <f>LEN(B348)</f>
        <v>1882</v>
      </c>
    </row>
    <row r="349" spans="1:3" x14ac:dyDescent="0.2">
      <c r="A349" t="s">
        <v>50577</v>
      </c>
      <c r="B349" t="s">
        <v>50578</v>
      </c>
      <c r="C349">
        <f>LEN(B349)</f>
        <v>1882</v>
      </c>
    </row>
    <row r="350" spans="1:3" x14ac:dyDescent="0.2">
      <c r="A350" t="s">
        <v>955</v>
      </c>
      <c r="B350" t="s">
        <v>956</v>
      </c>
      <c r="C350">
        <f>LEN(B350)</f>
        <v>1881</v>
      </c>
    </row>
    <row r="351" spans="1:3" x14ac:dyDescent="0.2">
      <c r="A351" t="s">
        <v>27075</v>
      </c>
      <c r="B351" t="s">
        <v>27076</v>
      </c>
      <c r="C351">
        <f>LEN(B351)</f>
        <v>1863</v>
      </c>
    </row>
    <row r="352" spans="1:3" x14ac:dyDescent="0.2">
      <c r="A352" t="s">
        <v>53267</v>
      </c>
      <c r="B352" t="s">
        <v>53268</v>
      </c>
      <c r="C352">
        <f>LEN(B352)</f>
        <v>1862</v>
      </c>
    </row>
    <row r="353" spans="1:3" x14ac:dyDescent="0.2">
      <c r="A353" t="s">
        <v>53406</v>
      </c>
      <c r="B353" t="s">
        <v>53407</v>
      </c>
      <c r="C353">
        <f>LEN(B353)</f>
        <v>1858</v>
      </c>
    </row>
    <row r="354" spans="1:3" x14ac:dyDescent="0.2">
      <c r="A354" t="s">
        <v>9352</v>
      </c>
      <c r="B354" t="s">
        <v>9353</v>
      </c>
      <c r="C354">
        <f>LEN(B354)</f>
        <v>1855</v>
      </c>
    </row>
    <row r="355" spans="1:3" x14ac:dyDescent="0.2">
      <c r="A355" t="s">
        <v>35600</v>
      </c>
      <c r="B355" t="s">
        <v>35601</v>
      </c>
      <c r="C355">
        <f>LEN(B355)</f>
        <v>1850</v>
      </c>
    </row>
    <row r="356" spans="1:3" x14ac:dyDescent="0.2">
      <c r="A356" t="s">
        <v>56482</v>
      </c>
      <c r="B356" t="s">
        <v>56483</v>
      </c>
      <c r="C356">
        <f>LEN(B356)</f>
        <v>1835</v>
      </c>
    </row>
    <row r="357" spans="1:3" x14ac:dyDescent="0.2">
      <c r="A357" t="s">
        <v>49933</v>
      </c>
      <c r="B357" t="s">
        <v>49934</v>
      </c>
      <c r="C357">
        <f>LEN(B357)</f>
        <v>1834</v>
      </c>
    </row>
    <row r="358" spans="1:3" x14ac:dyDescent="0.2">
      <c r="A358" t="s">
        <v>53233</v>
      </c>
      <c r="B358" t="s">
        <v>53234</v>
      </c>
      <c r="C358">
        <f>LEN(B358)</f>
        <v>1834</v>
      </c>
    </row>
    <row r="359" spans="1:3" x14ac:dyDescent="0.2">
      <c r="A359" t="s">
        <v>55116</v>
      </c>
      <c r="B359" t="s">
        <v>55117</v>
      </c>
      <c r="C359">
        <f>LEN(B359)</f>
        <v>1833</v>
      </c>
    </row>
    <row r="360" spans="1:3" x14ac:dyDescent="0.2">
      <c r="A360" t="s">
        <v>16825</v>
      </c>
      <c r="B360" t="s">
        <v>16826</v>
      </c>
      <c r="C360">
        <f>LEN(B360)</f>
        <v>1832</v>
      </c>
    </row>
    <row r="361" spans="1:3" x14ac:dyDescent="0.2">
      <c r="A361" t="s">
        <v>37064</v>
      </c>
      <c r="B361" t="s">
        <v>37065</v>
      </c>
      <c r="C361">
        <f>LEN(B361)</f>
        <v>1830</v>
      </c>
    </row>
    <row r="362" spans="1:3" x14ac:dyDescent="0.2">
      <c r="A362" t="s">
        <v>16545</v>
      </c>
      <c r="B362" t="s">
        <v>16546</v>
      </c>
      <c r="C362">
        <f>LEN(B362)</f>
        <v>1816</v>
      </c>
    </row>
    <row r="363" spans="1:3" x14ac:dyDescent="0.2">
      <c r="A363" t="s">
        <v>45080</v>
      </c>
      <c r="B363" t="s">
        <v>45081</v>
      </c>
      <c r="C363">
        <f>LEN(B363)</f>
        <v>1813</v>
      </c>
    </row>
    <row r="364" spans="1:3" x14ac:dyDescent="0.2">
      <c r="A364" t="s">
        <v>10867</v>
      </c>
      <c r="B364" t="s">
        <v>10868</v>
      </c>
      <c r="C364">
        <f>LEN(B364)</f>
        <v>1811</v>
      </c>
    </row>
    <row r="365" spans="1:3" x14ac:dyDescent="0.2">
      <c r="A365" t="s">
        <v>58219</v>
      </c>
      <c r="B365" t="s">
        <v>58220</v>
      </c>
      <c r="C365">
        <f>LEN(B365)</f>
        <v>1809</v>
      </c>
    </row>
    <row r="366" spans="1:3" x14ac:dyDescent="0.2">
      <c r="A366" t="s">
        <v>34622</v>
      </c>
      <c r="B366" t="s">
        <v>34623</v>
      </c>
      <c r="C366">
        <f>LEN(B366)</f>
        <v>1808</v>
      </c>
    </row>
    <row r="367" spans="1:3" x14ac:dyDescent="0.2">
      <c r="A367" t="s">
        <v>33264</v>
      </c>
      <c r="B367" t="s">
        <v>33265</v>
      </c>
      <c r="C367">
        <f>LEN(B367)</f>
        <v>1807</v>
      </c>
    </row>
    <row r="368" spans="1:3" x14ac:dyDescent="0.2">
      <c r="A368" t="s">
        <v>2904</v>
      </c>
      <c r="B368" t="s">
        <v>2905</v>
      </c>
      <c r="C368">
        <f>LEN(B368)</f>
        <v>1807</v>
      </c>
    </row>
    <row r="369" spans="1:3" x14ac:dyDescent="0.2">
      <c r="A369" t="s">
        <v>17625</v>
      </c>
      <c r="B369" t="s">
        <v>17626</v>
      </c>
      <c r="C369">
        <f>LEN(B369)</f>
        <v>1807</v>
      </c>
    </row>
    <row r="370" spans="1:3" x14ac:dyDescent="0.2">
      <c r="A370" t="s">
        <v>29875</v>
      </c>
      <c r="B370" t="s">
        <v>29876</v>
      </c>
      <c r="C370">
        <f>LEN(B370)</f>
        <v>1806</v>
      </c>
    </row>
    <row r="371" spans="1:3" x14ac:dyDescent="0.2">
      <c r="A371" t="s">
        <v>15957</v>
      </c>
      <c r="B371" t="s">
        <v>15958</v>
      </c>
      <c r="C371">
        <f>LEN(B371)</f>
        <v>1804</v>
      </c>
    </row>
    <row r="372" spans="1:3" x14ac:dyDescent="0.2">
      <c r="A372" t="s">
        <v>25418</v>
      </c>
      <c r="B372" t="s">
        <v>25419</v>
      </c>
      <c r="C372">
        <f>LEN(B372)</f>
        <v>1792</v>
      </c>
    </row>
    <row r="373" spans="1:3" x14ac:dyDescent="0.2">
      <c r="A373" t="s">
        <v>11733</v>
      </c>
      <c r="B373" t="s">
        <v>11734</v>
      </c>
      <c r="C373">
        <f>LEN(B373)</f>
        <v>1787</v>
      </c>
    </row>
    <row r="374" spans="1:3" x14ac:dyDescent="0.2">
      <c r="A374" t="s">
        <v>60105</v>
      </c>
      <c r="B374" t="s">
        <v>60106</v>
      </c>
      <c r="C374">
        <f>LEN(B374)</f>
        <v>1784</v>
      </c>
    </row>
    <row r="375" spans="1:3" x14ac:dyDescent="0.2">
      <c r="A375" t="s">
        <v>8799</v>
      </c>
      <c r="B375" t="s">
        <v>8800</v>
      </c>
      <c r="C375">
        <f>LEN(B375)</f>
        <v>1779</v>
      </c>
    </row>
    <row r="376" spans="1:3" x14ac:dyDescent="0.2">
      <c r="A376" t="s">
        <v>59739</v>
      </c>
      <c r="B376" t="s">
        <v>59740</v>
      </c>
      <c r="C376">
        <f>LEN(B376)</f>
        <v>1779</v>
      </c>
    </row>
    <row r="377" spans="1:3" x14ac:dyDescent="0.2">
      <c r="A377" t="s">
        <v>2906</v>
      </c>
      <c r="B377" t="s">
        <v>2907</v>
      </c>
      <c r="C377">
        <f>LEN(B377)</f>
        <v>1778</v>
      </c>
    </row>
    <row r="378" spans="1:3" x14ac:dyDescent="0.2">
      <c r="A378" t="s">
        <v>19365</v>
      </c>
      <c r="B378" t="s">
        <v>19366</v>
      </c>
      <c r="C378">
        <f>LEN(B378)</f>
        <v>1778</v>
      </c>
    </row>
    <row r="379" spans="1:3" x14ac:dyDescent="0.2">
      <c r="A379" t="s">
        <v>27332</v>
      </c>
      <c r="B379" t="s">
        <v>27333</v>
      </c>
      <c r="C379">
        <f>LEN(B379)</f>
        <v>1778</v>
      </c>
    </row>
    <row r="380" spans="1:3" x14ac:dyDescent="0.2">
      <c r="A380" t="s">
        <v>29195</v>
      </c>
      <c r="B380" t="s">
        <v>29196</v>
      </c>
      <c r="C380">
        <f>LEN(B380)</f>
        <v>1775</v>
      </c>
    </row>
    <row r="381" spans="1:3" x14ac:dyDescent="0.2">
      <c r="A381" t="s">
        <v>14957</v>
      </c>
      <c r="B381" t="s">
        <v>14958</v>
      </c>
      <c r="C381">
        <f>LEN(B381)</f>
        <v>1775</v>
      </c>
    </row>
    <row r="382" spans="1:3" x14ac:dyDescent="0.2">
      <c r="A382" t="s">
        <v>53922</v>
      </c>
      <c r="B382" t="s">
        <v>53923</v>
      </c>
      <c r="C382">
        <f>LEN(B382)</f>
        <v>1775</v>
      </c>
    </row>
    <row r="383" spans="1:3" x14ac:dyDescent="0.2">
      <c r="A383" t="s">
        <v>2</v>
      </c>
      <c r="B383" t="s">
        <v>193</v>
      </c>
      <c r="C383">
        <f>LEN(B383)</f>
        <v>1774</v>
      </c>
    </row>
    <row r="384" spans="1:3" x14ac:dyDescent="0.2">
      <c r="A384" t="s">
        <v>2</v>
      </c>
      <c r="B384" t="s">
        <v>157</v>
      </c>
      <c r="C384">
        <f>LEN(B384)</f>
        <v>1759</v>
      </c>
    </row>
    <row r="385" spans="1:3" x14ac:dyDescent="0.2">
      <c r="A385" t="s">
        <v>44790</v>
      </c>
      <c r="B385" t="s">
        <v>44791</v>
      </c>
      <c r="C385">
        <f>LEN(B385)</f>
        <v>1758</v>
      </c>
    </row>
    <row r="386" spans="1:3" x14ac:dyDescent="0.2">
      <c r="A386" t="s">
        <v>2</v>
      </c>
      <c r="B386" t="s">
        <v>17</v>
      </c>
      <c r="C386">
        <f>LEN(B386)</f>
        <v>1755</v>
      </c>
    </row>
    <row r="387" spans="1:3" x14ac:dyDescent="0.2">
      <c r="A387" t="s">
        <v>32264</v>
      </c>
      <c r="B387" t="s">
        <v>32265</v>
      </c>
      <c r="C387">
        <f>LEN(B387)</f>
        <v>1755</v>
      </c>
    </row>
    <row r="388" spans="1:3" x14ac:dyDescent="0.2">
      <c r="A388" t="s">
        <v>21506</v>
      </c>
      <c r="B388" t="s">
        <v>21507</v>
      </c>
      <c r="C388">
        <f>LEN(B388)</f>
        <v>1753</v>
      </c>
    </row>
    <row r="389" spans="1:3" x14ac:dyDescent="0.2">
      <c r="A389" t="s">
        <v>2</v>
      </c>
      <c r="B389" t="s">
        <v>179</v>
      </c>
      <c r="C389">
        <f>LEN(B389)</f>
        <v>1748</v>
      </c>
    </row>
    <row r="390" spans="1:3" x14ac:dyDescent="0.2">
      <c r="A390" t="s">
        <v>65293</v>
      </c>
      <c r="B390" t="s">
        <v>65294</v>
      </c>
      <c r="C390">
        <f>LEN(B390)</f>
        <v>1740</v>
      </c>
    </row>
    <row r="391" spans="1:3" x14ac:dyDescent="0.2">
      <c r="A391" t="s">
        <v>39190</v>
      </c>
      <c r="B391" t="s">
        <v>39191</v>
      </c>
      <c r="C391">
        <f>LEN(B391)</f>
        <v>1735</v>
      </c>
    </row>
    <row r="392" spans="1:3" x14ac:dyDescent="0.2">
      <c r="A392" t="s">
        <v>25420</v>
      </c>
      <c r="B392" t="s">
        <v>25421</v>
      </c>
      <c r="C392">
        <f>LEN(B392)</f>
        <v>1734</v>
      </c>
    </row>
    <row r="393" spans="1:3" x14ac:dyDescent="0.2">
      <c r="A393" t="s">
        <v>6781</v>
      </c>
      <c r="B393" t="s">
        <v>6782</v>
      </c>
      <c r="C393">
        <f>LEN(B393)</f>
        <v>1732</v>
      </c>
    </row>
    <row r="394" spans="1:3" x14ac:dyDescent="0.2">
      <c r="A394" t="s">
        <v>18775</v>
      </c>
      <c r="B394" t="s">
        <v>18776</v>
      </c>
      <c r="C394">
        <f>LEN(B394)</f>
        <v>1732</v>
      </c>
    </row>
    <row r="395" spans="1:3" x14ac:dyDescent="0.2">
      <c r="A395" t="s">
        <v>42844</v>
      </c>
      <c r="B395" t="s">
        <v>42845</v>
      </c>
      <c r="C395">
        <f>LEN(B395)</f>
        <v>1728</v>
      </c>
    </row>
    <row r="396" spans="1:3" x14ac:dyDescent="0.2">
      <c r="A396" t="s">
        <v>32898</v>
      </c>
      <c r="B396" t="s">
        <v>32899</v>
      </c>
      <c r="C396">
        <f>LEN(B396)</f>
        <v>1728</v>
      </c>
    </row>
    <row r="397" spans="1:3" x14ac:dyDescent="0.2">
      <c r="A397" t="s">
        <v>677</v>
      </c>
      <c r="B397" t="s">
        <v>678</v>
      </c>
      <c r="C397">
        <f>LEN(B397)</f>
        <v>1727</v>
      </c>
    </row>
    <row r="398" spans="1:3" x14ac:dyDescent="0.2">
      <c r="A398" t="s">
        <v>29923</v>
      </c>
      <c r="B398" t="s">
        <v>29924</v>
      </c>
      <c r="C398">
        <f>LEN(B398)</f>
        <v>1708</v>
      </c>
    </row>
    <row r="399" spans="1:3" x14ac:dyDescent="0.2">
      <c r="A399" t="s">
        <v>28102</v>
      </c>
      <c r="B399" t="s">
        <v>28103</v>
      </c>
      <c r="C399">
        <f>LEN(B399)</f>
        <v>1706</v>
      </c>
    </row>
    <row r="400" spans="1:3" x14ac:dyDescent="0.2">
      <c r="A400" t="s">
        <v>9556</v>
      </c>
      <c r="B400" t="s">
        <v>9557</v>
      </c>
      <c r="C400">
        <f>LEN(B400)</f>
        <v>1702</v>
      </c>
    </row>
    <row r="401" spans="1:3" x14ac:dyDescent="0.2">
      <c r="A401" t="s">
        <v>6749</v>
      </c>
      <c r="B401" t="s">
        <v>6750</v>
      </c>
      <c r="C401">
        <f>LEN(B401)</f>
        <v>1699</v>
      </c>
    </row>
    <row r="402" spans="1:3" x14ac:dyDescent="0.2">
      <c r="A402" t="s">
        <v>8975</v>
      </c>
      <c r="B402" t="s">
        <v>8976</v>
      </c>
      <c r="C402">
        <f>LEN(B402)</f>
        <v>1698</v>
      </c>
    </row>
    <row r="403" spans="1:3" x14ac:dyDescent="0.2">
      <c r="A403" t="s">
        <v>3172</v>
      </c>
      <c r="B403" t="s">
        <v>3173</v>
      </c>
      <c r="C403">
        <f>LEN(B403)</f>
        <v>1696</v>
      </c>
    </row>
    <row r="404" spans="1:3" x14ac:dyDescent="0.2">
      <c r="A404" t="s">
        <v>58245</v>
      </c>
      <c r="B404" t="s">
        <v>58246</v>
      </c>
      <c r="C404">
        <f>LEN(B404)</f>
        <v>1686</v>
      </c>
    </row>
    <row r="405" spans="1:3" x14ac:dyDescent="0.2">
      <c r="A405" t="s">
        <v>2</v>
      </c>
      <c r="B405" t="s">
        <v>48</v>
      </c>
      <c r="C405">
        <f>LEN(B405)</f>
        <v>1680</v>
      </c>
    </row>
    <row r="406" spans="1:3" x14ac:dyDescent="0.2">
      <c r="A406" t="s">
        <v>37748</v>
      </c>
      <c r="B406" t="s">
        <v>37749</v>
      </c>
      <c r="C406">
        <f>LEN(B406)</f>
        <v>1680</v>
      </c>
    </row>
    <row r="407" spans="1:3" x14ac:dyDescent="0.2">
      <c r="A407" t="s">
        <v>2060</v>
      </c>
      <c r="B407" t="s">
        <v>2061</v>
      </c>
      <c r="C407">
        <f>LEN(B407)</f>
        <v>1680</v>
      </c>
    </row>
    <row r="408" spans="1:3" x14ac:dyDescent="0.2">
      <c r="A408" t="s">
        <v>26430</v>
      </c>
      <c r="B408" t="s">
        <v>26431</v>
      </c>
      <c r="C408">
        <f>LEN(B408)</f>
        <v>1680</v>
      </c>
    </row>
    <row r="409" spans="1:3" x14ac:dyDescent="0.2">
      <c r="A409" t="s">
        <v>46118</v>
      </c>
      <c r="B409" t="s">
        <v>46119</v>
      </c>
      <c r="C409">
        <f>LEN(B409)</f>
        <v>1680</v>
      </c>
    </row>
    <row r="410" spans="1:3" x14ac:dyDescent="0.2">
      <c r="A410" t="s">
        <v>62829</v>
      </c>
      <c r="B410" t="s">
        <v>62830</v>
      </c>
      <c r="C410">
        <f>LEN(B410)</f>
        <v>1680</v>
      </c>
    </row>
    <row r="411" spans="1:3" x14ac:dyDescent="0.2">
      <c r="A411" t="s">
        <v>48097</v>
      </c>
      <c r="B411" t="s">
        <v>48098</v>
      </c>
      <c r="C411">
        <f>LEN(B411)</f>
        <v>1678</v>
      </c>
    </row>
    <row r="412" spans="1:3" x14ac:dyDescent="0.2">
      <c r="A412" t="s">
        <v>60073</v>
      </c>
      <c r="B412" t="s">
        <v>60074</v>
      </c>
      <c r="C412">
        <f>LEN(B412)</f>
        <v>1676</v>
      </c>
    </row>
    <row r="413" spans="1:3" x14ac:dyDescent="0.2">
      <c r="A413" t="s">
        <v>15979</v>
      </c>
      <c r="B413" t="s">
        <v>15980</v>
      </c>
      <c r="C413">
        <f>LEN(B413)</f>
        <v>1674</v>
      </c>
    </row>
    <row r="414" spans="1:3" x14ac:dyDescent="0.2">
      <c r="A414" t="s">
        <v>29197</v>
      </c>
      <c r="B414" t="s">
        <v>29198</v>
      </c>
      <c r="C414">
        <f>LEN(B414)</f>
        <v>1671</v>
      </c>
    </row>
    <row r="415" spans="1:3" x14ac:dyDescent="0.2">
      <c r="A415" t="s">
        <v>11729</v>
      </c>
      <c r="B415" t="s">
        <v>11730</v>
      </c>
      <c r="C415">
        <f>LEN(B415)</f>
        <v>1670</v>
      </c>
    </row>
    <row r="416" spans="1:3" x14ac:dyDescent="0.2">
      <c r="A416" t="s">
        <v>27068</v>
      </c>
      <c r="B416" t="s">
        <v>27077</v>
      </c>
      <c r="C416">
        <f>LEN(B416)</f>
        <v>1667</v>
      </c>
    </row>
    <row r="417" spans="1:3" x14ac:dyDescent="0.2">
      <c r="A417" t="s">
        <v>4238</v>
      </c>
      <c r="B417" t="s">
        <v>4239</v>
      </c>
      <c r="C417">
        <f>LEN(B417)</f>
        <v>1658</v>
      </c>
    </row>
    <row r="418" spans="1:3" x14ac:dyDescent="0.2">
      <c r="A418" t="s">
        <v>8169</v>
      </c>
      <c r="B418" t="s">
        <v>8170</v>
      </c>
      <c r="C418">
        <f>LEN(B418)</f>
        <v>1657</v>
      </c>
    </row>
    <row r="419" spans="1:3" x14ac:dyDescent="0.2">
      <c r="A419" t="s">
        <v>50021</v>
      </c>
      <c r="B419" t="s">
        <v>50022</v>
      </c>
      <c r="C419">
        <f>LEN(B419)</f>
        <v>1656</v>
      </c>
    </row>
    <row r="420" spans="1:3" x14ac:dyDescent="0.2">
      <c r="A420" t="s">
        <v>58541</v>
      </c>
      <c r="B420" t="s">
        <v>58542</v>
      </c>
      <c r="C420">
        <f>LEN(B420)</f>
        <v>1655</v>
      </c>
    </row>
    <row r="421" spans="1:3" x14ac:dyDescent="0.2">
      <c r="A421" t="s">
        <v>60511</v>
      </c>
      <c r="B421" t="s">
        <v>60512</v>
      </c>
      <c r="C421">
        <f>LEN(B421)</f>
        <v>1655</v>
      </c>
    </row>
    <row r="422" spans="1:3" x14ac:dyDescent="0.2">
      <c r="A422" t="s">
        <v>23447</v>
      </c>
      <c r="B422" t="s">
        <v>23448</v>
      </c>
      <c r="C422">
        <f>LEN(B422)</f>
        <v>1654</v>
      </c>
    </row>
    <row r="423" spans="1:3" x14ac:dyDescent="0.2">
      <c r="A423" t="s">
        <v>52857</v>
      </c>
      <c r="B423" t="s">
        <v>52858</v>
      </c>
      <c r="C423">
        <f>LEN(B423)</f>
        <v>1653</v>
      </c>
    </row>
    <row r="424" spans="1:3" x14ac:dyDescent="0.2">
      <c r="A424" t="s">
        <v>51333</v>
      </c>
      <c r="B424" t="s">
        <v>51334</v>
      </c>
      <c r="C424">
        <f>LEN(B424)</f>
        <v>1653</v>
      </c>
    </row>
    <row r="425" spans="1:3" x14ac:dyDescent="0.2">
      <c r="A425" t="s">
        <v>55084</v>
      </c>
      <c r="B425" t="s">
        <v>55085</v>
      </c>
      <c r="C425">
        <f>LEN(B425)</f>
        <v>1651</v>
      </c>
    </row>
    <row r="426" spans="1:3" x14ac:dyDescent="0.2">
      <c r="A426" t="s">
        <v>58027</v>
      </c>
      <c r="B426" t="s">
        <v>58028</v>
      </c>
      <c r="C426">
        <f>LEN(B426)</f>
        <v>1651</v>
      </c>
    </row>
    <row r="427" spans="1:3" x14ac:dyDescent="0.2">
      <c r="A427" t="s">
        <v>5338</v>
      </c>
      <c r="B427" t="s">
        <v>5339</v>
      </c>
      <c r="C427">
        <f>LEN(B427)</f>
        <v>1649</v>
      </c>
    </row>
    <row r="428" spans="1:3" x14ac:dyDescent="0.2">
      <c r="A428" t="s">
        <v>2</v>
      </c>
      <c r="B428" t="s">
        <v>186</v>
      </c>
      <c r="C428">
        <f>LEN(B428)</f>
        <v>1647</v>
      </c>
    </row>
    <row r="429" spans="1:3" x14ac:dyDescent="0.2">
      <c r="A429" t="s">
        <v>2</v>
      </c>
      <c r="B429" t="s">
        <v>175</v>
      </c>
      <c r="C429">
        <f>LEN(B429)</f>
        <v>1646</v>
      </c>
    </row>
    <row r="430" spans="1:3" x14ac:dyDescent="0.2">
      <c r="A430" t="s">
        <v>41824</v>
      </c>
      <c r="B430" t="s">
        <v>41825</v>
      </c>
      <c r="C430">
        <f>LEN(B430)</f>
        <v>1632</v>
      </c>
    </row>
    <row r="431" spans="1:3" x14ac:dyDescent="0.2">
      <c r="A431" t="s">
        <v>59429</v>
      </c>
      <c r="B431" t="s">
        <v>59430</v>
      </c>
      <c r="C431">
        <f>LEN(B431)</f>
        <v>1631</v>
      </c>
    </row>
    <row r="432" spans="1:3" x14ac:dyDescent="0.2">
      <c r="A432" t="s">
        <v>30171</v>
      </c>
      <c r="B432" t="s">
        <v>30172</v>
      </c>
      <c r="C432">
        <f>LEN(B432)</f>
        <v>1631</v>
      </c>
    </row>
    <row r="433" spans="1:3" x14ac:dyDescent="0.2">
      <c r="A433" t="s">
        <v>29059</v>
      </c>
      <c r="B433" t="s">
        <v>29060</v>
      </c>
      <c r="C433">
        <f>LEN(B433)</f>
        <v>1631</v>
      </c>
    </row>
    <row r="434" spans="1:3" x14ac:dyDescent="0.2">
      <c r="A434" t="s">
        <v>2</v>
      </c>
      <c r="B434" t="s">
        <v>103</v>
      </c>
      <c r="C434">
        <f>LEN(B434)</f>
        <v>1628</v>
      </c>
    </row>
    <row r="435" spans="1:3" x14ac:dyDescent="0.2">
      <c r="A435" t="s">
        <v>47891</v>
      </c>
      <c r="B435" t="s">
        <v>47892</v>
      </c>
      <c r="C435">
        <f>LEN(B435)</f>
        <v>1626</v>
      </c>
    </row>
    <row r="436" spans="1:3" x14ac:dyDescent="0.2">
      <c r="A436" t="s">
        <v>52987</v>
      </c>
      <c r="B436" t="s">
        <v>52988</v>
      </c>
      <c r="C436">
        <f>LEN(B436)</f>
        <v>1622</v>
      </c>
    </row>
    <row r="437" spans="1:3" x14ac:dyDescent="0.2">
      <c r="A437" t="s">
        <v>61482</v>
      </c>
      <c r="B437" t="s">
        <v>61483</v>
      </c>
      <c r="C437">
        <f>LEN(B437)</f>
        <v>1621</v>
      </c>
    </row>
    <row r="438" spans="1:3" x14ac:dyDescent="0.2">
      <c r="A438" t="s">
        <v>5588</v>
      </c>
      <c r="B438" t="s">
        <v>5590</v>
      </c>
      <c r="C438">
        <f>LEN(B438)</f>
        <v>1608</v>
      </c>
    </row>
    <row r="439" spans="1:3" x14ac:dyDescent="0.2">
      <c r="A439" t="s">
        <v>22281</v>
      </c>
      <c r="B439" t="s">
        <v>22282</v>
      </c>
      <c r="C439">
        <f>LEN(B439)</f>
        <v>1606</v>
      </c>
    </row>
    <row r="440" spans="1:3" x14ac:dyDescent="0.2">
      <c r="A440" t="s">
        <v>33304</v>
      </c>
      <c r="B440" t="s">
        <v>33305</v>
      </c>
      <c r="C440">
        <f>LEN(B440)</f>
        <v>1605</v>
      </c>
    </row>
    <row r="441" spans="1:3" x14ac:dyDescent="0.2">
      <c r="A441" t="s">
        <v>63503</v>
      </c>
      <c r="B441" t="s">
        <v>63504</v>
      </c>
      <c r="C441">
        <f>LEN(B441)</f>
        <v>1604</v>
      </c>
    </row>
    <row r="442" spans="1:3" x14ac:dyDescent="0.2">
      <c r="A442" t="s">
        <v>62291</v>
      </c>
      <c r="B442" t="s">
        <v>62292</v>
      </c>
      <c r="C442">
        <f>LEN(B442)</f>
        <v>1603</v>
      </c>
    </row>
    <row r="443" spans="1:3" x14ac:dyDescent="0.2">
      <c r="A443" t="s">
        <v>58653</v>
      </c>
      <c r="B443" t="s">
        <v>58654</v>
      </c>
      <c r="C443">
        <f>LEN(B443)</f>
        <v>1603</v>
      </c>
    </row>
    <row r="444" spans="1:3" x14ac:dyDescent="0.2">
      <c r="A444" t="s">
        <v>2</v>
      </c>
      <c r="B444" t="s">
        <v>129</v>
      </c>
      <c r="C444">
        <f>LEN(B444)</f>
        <v>1601</v>
      </c>
    </row>
    <row r="445" spans="1:3" x14ac:dyDescent="0.2">
      <c r="A445" t="s">
        <v>15343</v>
      </c>
      <c r="B445" t="s">
        <v>15344</v>
      </c>
      <c r="C445">
        <f>LEN(B445)</f>
        <v>1601</v>
      </c>
    </row>
    <row r="446" spans="1:3" x14ac:dyDescent="0.2">
      <c r="A446" t="s">
        <v>16915</v>
      </c>
      <c r="B446" t="s">
        <v>16916</v>
      </c>
      <c r="C446">
        <f>LEN(B446)</f>
        <v>1599</v>
      </c>
    </row>
    <row r="447" spans="1:3" x14ac:dyDescent="0.2">
      <c r="A447" t="s">
        <v>36560</v>
      </c>
      <c r="B447" t="s">
        <v>36561</v>
      </c>
      <c r="C447">
        <f>LEN(B447)</f>
        <v>1599</v>
      </c>
    </row>
    <row r="448" spans="1:3" x14ac:dyDescent="0.2">
      <c r="A448" t="s">
        <v>41834</v>
      </c>
      <c r="B448" t="s">
        <v>41835</v>
      </c>
      <c r="C448">
        <f>LEN(B448)</f>
        <v>1586</v>
      </c>
    </row>
    <row r="449" spans="1:3" x14ac:dyDescent="0.2">
      <c r="A449" t="s">
        <v>29227</v>
      </c>
      <c r="B449" t="s">
        <v>29228</v>
      </c>
      <c r="C449">
        <f>LEN(B449)</f>
        <v>1583</v>
      </c>
    </row>
    <row r="450" spans="1:3" x14ac:dyDescent="0.2">
      <c r="A450" t="s">
        <v>33044</v>
      </c>
      <c r="B450" t="s">
        <v>33045</v>
      </c>
      <c r="C450">
        <f>LEN(B450)</f>
        <v>1579</v>
      </c>
    </row>
    <row r="451" spans="1:3" x14ac:dyDescent="0.2">
      <c r="A451" t="s">
        <v>53255</v>
      </c>
      <c r="B451" t="s">
        <v>53256</v>
      </c>
      <c r="C451">
        <f>LEN(B451)</f>
        <v>1579</v>
      </c>
    </row>
    <row r="452" spans="1:3" x14ac:dyDescent="0.2">
      <c r="A452" t="s">
        <v>47823</v>
      </c>
      <c r="B452" t="s">
        <v>47824</v>
      </c>
      <c r="C452">
        <f>LEN(B452)</f>
        <v>1578</v>
      </c>
    </row>
    <row r="453" spans="1:3" x14ac:dyDescent="0.2">
      <c r="A453" t="s">
        <v>63761</v>
      </c>
      <c r="B453" t="s">
        <v>63762</v>
      </c>
      <c r="C453">
        <f>LEN(B453)</f>
        <v>1577</v>
      </c>
    </row>
    <row r="454" spans="1:3" x14ac:dyDescent="0.2">
      <c r="A454" t="s">
        <v>52395</v>
      </c>
      <c r="B454" t="s">
        <v>52396</v>
      </c>
      <c r="C454">
        <f>LEN(B454)</f>
        <v>1577</v>
      </c>
    </row>
    <row r="455" spans="1:3" x14ac:dyDescent="0.2">
      <c r="A455" t="s">
        <v>25696</v>
      </c>
      <c r="B455" t="s">
        <v>25697</v>
      </c>
      <c r="C455">
        <f>LEN(B455)</f>
        <v>1576</v>
      </c>
    </row>
    <row r="456" spans="1:3" x14ac:dyDescent="0.2">
      <c r="A456" t="s">
        <v>47202</v>
      </c>
      <c r="B456" t="s">
        <v>47203</v>
      </c>
      <c r="C456">
        <f>LEN(B456)</f>
        <v>1575</v>
      </c>
    </row>
    <row r="457" spans="1:3" x14ac:dyDescent="0.2">
      <c r="A457" t="s">
        <v>29105</v>
      </c>
      <c r="B457" t="s">
        <v>29106</v>
      </c>
      <c r="C457">
        <f>LEN(B457)</f>
        <v>1574</v>
      </c>
    </row>
    <row r="458" spans="1:3" x14ac:dyDescent="0.2">
      <c r="A458" t="s">
        <v>1047</v>
      </c>
      <c r="B458" t="s">
        <v>1048</v>
      </c>
      <c r="C458">
        <f>LEN(B458)</f>
        <v>1574</v>
      </c>
    </row>
    <row r="459" spans="1:3" x14ac:dyDescent="0.2">
      <c r="A459" t="s">
        <v>15487</v>
      </c>
      <c r="B459" t="s">
        <v>15488</v>
      </c>
      <c r="C459">
        <f>LEN(B459)</f>
        <v>1574</v>
      </c>
    </row>
    <row r="460" spans="1:3" x14ac:dyDescent="0.2">
      <c r="A460" t="s">
        <v>39352</v>
      </c>
      <c r="B460" t="s">
        <v>39353</v>
      </c>
      <c r="C460">
        <f>LEN(B460)</f>
        <v>1573</v>
      </c>
    </row>
    <row r="461" spans="1:3" x14ac:dyDescent="0.2">
      <c r="A461" t="s">
        <v>17589</v>
      </c>
      <c r="B461" t="s">
        <v>17590</v>
      </c>
      <c r="C461">
        <f>LEN(B461)</f>
        <v>1572</v>
      </c>
    </row>
    <row r="462" spans="1:3" x14ac:dyDescent="0.2">
      <c r="A462" t="s">
        <v>797</v>
      </c>
      <c r="B462" t="s">
        <v>798</v>
      </c>
      <c r="C462">
        <f>LEN(B462)</f>
        <v>1571</v>
      </c>
    </row>
    <row r="463" spans="1:3" x14ac:dyDescent="0.2">
      <c r="A463" t="s">
        <v>61056</v>
      </c>
      <c r="B463" t="s">
        <v>61057</v>
      </c>
      <c r="C463">
        <f>LEN(B463)</f>
        <v>1571</v>
      </c>
    </row>
    <row r="464" spans="1:3" x14ac:dyDescent="0.2">
      <c r="A464" t="s">
        <v>4044</v>
      </c>
      <c r="B464" t="s">
        <v>4045</v>
      </c>
      <c r="C464">
        <f>LEN(B464)</f>
        <v>1571</v>
      </c>
    </row>
    <row r="465" spans="1:3" x14ac:dyDescent="0.2">
      <c r="A465" t="s">
        <v>39976</v>
      </c>
      <c r="B465" t="s">
        <v>39977</v>
      </c>
      <c r="C465">
        <f>LEN(B465)</f>
        <v>1555</v>
      </c>
    </row>
    <row r="466" spans="1:3" x14ac:dyDescent="0.2">
      <c r="A466" t="s">
        <v>25544</v>
      </c>
      <c r="B466" t="s">
        <v>25545</v>
      </c>
      <c r="C466">
        <f>LEN(B466)</f>
        <v>1554</v>
      </c>
    </row>
    <row r="467" spans="1:3" x14ac:dyDescent="0.2">
      <c r="A467" t="s">
        <v>53340</v>
      </c>
      <c r="B467" t="s">
        <v>53341</v>
      </c>
      <c r="C467">
        <f>LEN(B467)</f>
        <v>1553</v>
      </c>
    </row>
    <row r="468" spans="1:3" x14ac:dyDescent="0.2">
      <c r="A468" t="s">
        <v>10253</v>
      </c>
      <c r="B468" t="s">
        <v>10254</v>
      </c>
      <c r="C468">
        <f>LEN(B468)</f>
        <v>1551</v>
      </c>
    </row>
    <row r="469" spans="1:3" x14ac:dyDescent="0.2">
      <c r="A469" t="s">
        <v>26594</v>
      </c>
      <c r="B469" t="s">
        <v>26595</v>
      </c>
      <c r="C469">
        <f>LEN(B469)</f>
        <v>1551</v>
      </c>
    </row>
    <row r="470" spans="1:3" x14ac:dyDescent="0.2">
      <c r="A470" t="s">
        <v>62793</v>
      </c>
      <c r="B470" t="s">
        <v>62794</v>
      </c>
      <c r="C470">
        <f>LEN(B470)</f>
        <v>1550</v>
      </c>
    </row>
    <row r="471" spans="1:3" x14ac:dyDescent="0.2">
      <c r="A471" t="s">
        <v>21918</v>
      </c>
      <c r="B471" t="s">
        <v>21919</v>
      </c>
      <c r="C471">
        <f>LEN(B471)</f>
        <v>1549</v>
      </c>
    </row>
    <row r="472" spans="1:3" x14ac:dyDescent="0.2">
      <c r="A472" t="s">
        <v>2</v>
      </c>
      <c r="B472" t="s">
        <v>71</v>
      </c>
      <c r="C472">
        <f>LEN(B472)</f>
        <v>1548</v>
      </c>
    </row>
    <row r="473" spans="1:3" x14ac:dyDescent="0.2">
      <c r="A473" t="s">
        <v>14843</v>
      </c>
      <c r="B473" t="s">
        <v>14844</v>
      </c>
      <c r="C473">
        <f>LEN(B473)</f>
        <v>1548</v>
      </c>
    </row>
    <row r="474" spans="1:3" x14ac:dyDescent="0.2">
      <c r="A474" t="s">
        <v>48697</v>
      </c>
      <c r="B474" t="s">
        <v>48698</v>
      </c>
      <c r="C474">
        <f>LEN(B474)</f>
        <v>1548</v>
      </c>
    </row>
    <row r="475" spans="1:3" x14ac:dyDescent="0.2">
      <c r="A475" t="s">
        <v>35722</v>
      </c>
      <c r="B475" t="s">
        <v>35723</v>
      </c>
      <c r="C475">
        <f>LEN(B475)</f>
        <v>1548</v>
      </c>
    </row>
    <row r="476" spans="1:3" x14ac:dyDescent="0.2">
      <c r="A476" t="s">
        <v>23601</v>
      </c>
      <c r="B476" t="s">
        <v>23602</v>
      </c>
      <c r="C476">
        <f>LEN(B476)</f>
        <v>1548</v>
      </c>
    </row>
    <row r="477" spans="1:3" x14ac:dyDescent="0.2">
      <c r="A477" t="s">
        <v>55410</v>
      </c>
      <c r="B477" t="s">
        <v>55411</v>
      </c>
      <c r="C477">
        <f>LEN(B477)</f>
        <v>1546</v>
      </c>
    </row>
    <row r="478" spans="1:3" x14ac:dyDescent="0.2">
      <c r="A478" t="s">
        <v>26088</v>
      </c>
      <c r="B478" t="s">
        <v>26089</v>
      </c>
      <c r="C478">
        <f>LEN(B478)</f>
        <v>1545</v>
      </c>
    </row>
    <row r="479" spans="1:3" x14ac:dyDescent="0.2">
      <c r="A479" t="s">
        <v>33108</v>
      </c>
      <c r="B479" t="s">
        <v>33109</v>
      </c>
      <c r="C479">
        <f>LEN(B479)</f>
        <v>1544</v>
      </c>
    </row>
    <row r="480" spans="1:3" x14ac:dyDescent="0.2">
      <c r="A480" t="s">
        <v>36832</v>
      </c>
      <c r="B480" t="s">
        <v>36833</v>
      </c>
      <c r="C480">
        <f>LEN(B480)</f>
        <v>1541</v>
      </c>
    </row>
    <row r="481" spans="1:3" x14ac:dyDescent="0.2">
      <c r="A481" t="s">
        <v>43948</v>
      </c>
      <c r="B481" t="s">
        <v>43949</v>
      </c>
      <c r="C481">
        <f>LEN(B481)</f>
        <v>1541</v>
      </c>
    </row>
    <row r="482" spans="1:3" x14ac:dyDescent="0.2">
      <c r="A482" t="s">
        <v>29863</v>
      </c>
      <c r="B482" t="s">
        <v>29864</v>
      </c>
      <c r="C482">
        <f>LEN(B482)</f>
        <v>1531</v>
      </c>
    </row>
    <row r="483" spans="1:3" x14ac:dyDescent="0.2">
      <c r="A483" t="s">
        <v>32908</v>
      </c>
      <c r="B483" t="s">
        <v>32909</v>
      </c>
      <c r="C483">
        <f>LEN(B483)</f>
        <v>1527</v>
      </c>
    </row>
    <row r="484" spans="1:3" x14ac:dyDescent="0.2">
      <c r="A484" t="s">
        <v>1942</v>
      </c>
      <c r="B484" t="s">
        <v>1943</v>
      </c>
      <c r="C484">
        <f>LEN(B484)</f>
        <v>1527</v>
      </c>
    </row>
    <row r="485" spans="1:3" x14ac:dyDescent="0.2">
      <c r="A485" t="s">
        <v>56732</v>
      </c>
      <c r="B485" t="s">
        <v>56733</v>
      </c>
      <c r="C485">
        <f>LEN(B485)</f>
        <v>1526</v>
      </c>
    </row>
    <row r="486" spans="1:3" x14ac:dyDescent="0.2">
      <c r="A486" t="s">
        <v>35434</v>
      </c>
      <c r="B486" t="s">
        <v>35435</v>
      </c>
      <c r="C486">
        <f>LEN(B486)</f>
        <v>1526</v>
      </c>
    </row>
    <row r="487" spans="1:3" x14ac:dyDescent="0.2">
      <c r="A487" t="s">
        <v>66282</v>
      </c>
      <c r="B487" t="s">
        <v>66286</v>
      </c>
      <c r="C487">
        <f>LEN(B487)</f>
        <v>1525</v>
      </c>
    </row>
    <row r="488" spans="1:3" x14ac:dyDescent="0.2">
      <c r="A488" t="s">
        <v>2</v>
      </c>
      <c r="B488" t="s">
        <v>100</v>
      </c>
      <c r="C488">
        <f>LEN(B488)</f>
        <v>1524</v>
      </c>
    </row>
    <row r="489" spans="1:3" x14ac:dyDescent="0.2">
      <c r="A489" t="s">
        <v>52161</v>
      </c>
      <c r="B489" t="s">
        <v>52162</v>
      </c>
      <c r="C489">
        <f>LEN(B489)</f>
        <v>1523</v>
      </c>
    </row>
    <row r="490" spans="1:3" x14ac:dyDescent="0.2">
      <c r="A490" t="s">
        <v>32896</v>
      </c>
      <c r="B490" t="s">
        <v>32897</v>
      </c>
      <c r="C490">
        <f>LEN(B490)</f>
        <v>1523</v>
      </c>
    </row>
    <row r="491" spans="1:3" x14ac:dyDescent="0.2">
      <c r="A491" t="s">
        <v>38300</v>
      </c>
      <c r="B491" t="s">
        <v>38301</v>
      </c>
      <c r="C491">
        <f>LEN(B491)</f>
        <v>1521</v>
      </c>
    </row>
    <row r="492" spans="1:3" x14ac:dyDescent="0.2">
      <c r="A492" t="s">
        <v>9354</v>
      </c>
      <c r="B492" t="s">
        <v>9355</v>
      </c>
      <c r="C492">
        <f>LEN(B492)</f>
        <v>1520</v>
      </c>
    </row>
    <row r="493" spans="1:3" x14ac:dyDescent="0.2">
      <c r="A493" t="s">
        <v>59537</v>
      </c>
      <c r="B493" t="s">
        <v>59538</v>
      </c>
      <c r="C493">
        <f>LEN(B493)</f>
        <v>1520</v>
      </c>
    </row>
    <row r="494" spans="1:3" x14ac:dyDescent="0.2">
      <c r="A494" t="s">
        <v>29209</v>
      </c>
      <c r="B494" t="s">
        <v>29210</v>
      </c>
      <c r="C494">
        <f>LEN(B494)</f>
        <v>1512</v>
      </c>
    </row>
    <row r="495" spans="1:3" x14ac:dyDescent="0.2">
      <c r="A495" t="s">
        <v>52897</v>
      </c>
      <c r="B495" t="s">
        <v>52898</v>
      </c>
      <c r="C495">
        <f>LEN(B495)</f>
        <v>1505</v>
      </c>
    </row>
    <row r="496" spans="1:3" x14ac:dyDescent="0.2">
      <c r="A496" t="s">
        <v>36892</v>
      </c>
      <c r="B496" t="s">
        <v>36893</v>
      </c>
      <c r="C496">
        <f>LEN(B496)</f>
        <v>1502</v>
      </c>
    </row>
    <row r="497" spans="1:3" x14ac:dyDescent="0.2">
      <c r="A497" t="s">
        <v>60746</v>
      </c>
      <c r="B497" t="s">
        <v>60747</v>
      </c>
      <c r="C497">
        <f>LEN(B497)</f>
        <v>1502</v>
      </c>
    </row>
    <row r="498" spans="1:3" x14ac:dyDescent="0.2">
      <c r="A498" t="s">
        <v>32386</v>
      </c>
      <c r="B498" t="s">
        <v>32387</v>
      </c>
      <c r="C498">
        <f>LEN(B498)</f>
        <v>1501</v>
      </c>
    </row>
    <row r="499" spans="1:3" x14ac:dyDescent="0.2">
      <c r="A499" t="s">
        <v>62865</v>
      </c>
      <c r="B499" t="s">
        <v>62866</v>
      </c>
      <c r="C499">
        <f>LEN(B499)</f>
        <v>1500</v>
      </c>
    </row>
    <row r="500" spans="1:3" x14ac:dyDescent="0.2">
      <c r="A500" t="s">
        <v>26950</v>
      </c>
      <c r="B500" t="s">
        <v>26951</v>
      </c>
      <c r="C500">
        <f>LEN(B500)</f>
        <v>1500</v>
      </c>
    </row>
    <row r="501" spans="1:3" x14ac:dyDescent="0.2">
      <c r="A501" t="s">
        <v>29087</v>
      </c>
      <c r="B501" t="s">
        <v>29088</v>
      </c>
      <c r="C501">
        <f>LEN(B501)</f>
        <v>1500</v>
      </c>
    </row>
    <row r="502" spans="1:3" x14ac:dyDescent="0.2">
      <c r="A502" t="s">
        <v>509</v>
      </c>
      <c r="B502" t="s">
        <v>510</v>
      </c>
      <c r="C502">
        <f>LEN(B502)</f>
        <v>1499</v>
      </c>
    </row>
    <row r="503" spans="1:3" x14ac:dyDescent="0.2">
      <c r="A503" t="s">
        <v>27056</v>
      </c>
      <c r="B503" t="s">
        <v>27057</v>
      </c>
      <c r="C503">
        <f>LEN(B503)</f>
        <v>1499</v>
      </c>
    </row>
    <row r="504" spans="1:3" x14ac:dyDescent="0.2">
      <c r="A504" t="s">
        <v>7337</v>
      </c>
      <c r="B504" t="s">
        <v>7338</v>
      </c>
      <c r="C504">
        <f>LEN(B504)</f>
        <v>1498</v>
      </c>
    </row>
    <row r="505" spans="1:3" x14ac:dyDescent="0.2">
      <c r="A505" t="s">
        <v>27210</v>
      </c>
      <c r="B505" t="s">
        <v>27211</v>
      </c>
      <c r="C505">
        <f>LEN(B505)</f>
        <v>1498</v>
      </c>
    </row>
    <row r="506" spans="1:3" x14ac:dyDescent="0.2">
      <c r="A506" t="s">
        <v>60730</v>
      </c>
      <c r="B506" t="s">
        <v>60731</v>
      </c>
      <c r="C506">
        <f>LEN(B506)</f>
        <v>1497</v>
      </c>
    </row>
    <row r="507" spans="1:3" x14ac:dyDescent="0.2">
      <c r="A507" t="s">
        <v>37004</v>
      </c>
      <c r="B507" t="s">
        <v>37005</v>
      </c>
      <c r="C507">
        <f>LEN(B507)</f>
        <v>1495</v>
      </c>
    </row>
    <row r="508" spans="1:3" x14ac:dyDescent="0.2">
      <c r="A508" t="s">
        <v>13485</v>
      </c>
      <c r="B508" t="s">
        <v>13486</v>
      </c>
      <c r="C508">
        <f>LEN(B508)</f>
        <v>1494</v>
      </c>
    </row>
    <row r="509" spans="1:3" x14ac:dyDescent="0.2">
      <c r="A509" t="s">
        <v>5334</v>
      </c>
      <c r="B509" t="s">
        <v>5335</v>
      </c>
      <c r="C509">
        <f>LEN(B509)</f>
        <v>1492</v>
      </c>
    </row>
    <row r="510" spans="1:3" x14ac:dyDescent="0.2">
      <c r="A510" t="s">
        <v>60079</v>
      </c>
      <c r="B510" t="s">
        <v>60080</v>
      </c>
      <c r="C510">
        <f>LEN(B510)</f>
        <v>1491</v>
      </c>
    </row>
    <row r="511" spans="1:3" x14ac:dyDescent="0.2">
      <c r="A511" t="s">
        <v>9912</v>
      </c>
      <c r="B511" t="s">
        <v>9914</v>
      </c>
      <c r="C511">
        <f>LEN(B511)</f>
        <v>1479</v>
      </c>
    </row>
    <row r="512" spans="1:3" x14ac:dyDescent="0.2">
      <c r="A512" t="s">
        <v>38764</v>
      </c>
      <c r="B512" t="s">
        <v>38765</v>
      </c>
      <c r="C512">
        <f>LEN(B512)</f>
        <v>1475</v>
      </c>
    </row>
    <row r="513" spans="1:3" x14ac:dyDescent="0.2">
      <c r="A513" t="s">
        <v>58733</v>
      </c>
      <c r="B513" t="s">
        <v>58734</v>
      </c>
      <c r="C513">
        <f>LEN(B513)</f>
        <v>1474</v>
      </c>
    </row>
    <row r="514" spans="1:3" x14ac:dyDescent="0.2">
      <c r="A514" t="s">
        <v>24451</v>
      </c>
      <c r="B514" t="s">
        <v>24452</v>
      </c>
      <c r="C514">
        <f>LEN(B514)</f>
        <v>1474</v>
      </c>
    </row>
    <row r="515" spans="1:3" x14ac:dyDescent="0.2">
      <c r="A515" t="s">
        <v>28259</v>
      </c>
      <c r="B515" t="s">
        <v>28260</v>
      </c>
      <c r="C515">
        <f>LEN(B515)</f>
        <v>1474</v>
      </c>
    </row>
    <row r="516" spans="1:3" x14ac:dyDescent="0.2">
      <c r="A516" t="s">
        <v>46944</v>
      </c>
      <c r="B516" t="s">
        <v>46945</v>
      </c>
      <c r="C516">
        <f>LEN(B516)</f>
        <v>1474</v>
      </c>
    </row>
    <row r="517" spans="1:3" x14ac:dyDescent="0.2">
      <c r="A517" t="s">
        <v>4698</v>
      </c>
      <c r="B517" t="s">
        <v>4699</v>
      </c>
      <c r="C517">
        <f>LEN(B517)</f>
        <v>1472</v>
      </c>
    </row>
    <row r="518" spans="1:3" x14ac:dyDescent="0.2">
      <c r="A518" t="s">
        <v>30730</v>
      </c>
      <c r="B518" t="s">
        <v>30731</v>
      </c>
      <c r="C518">
        <f>LEN(B518)</f>
        <v>1472</v>
      </c>
    </row>
    <row r="519" spans="1:3" x14ac:dyDescent="0.2">
      <c r="A519" t="s">
        <v>66792</v>
      </c>
      <c r="B519" t="s">
        <v>66794</v>
      </c>
      <c r="C519">
        <f>LEN(B519)</f>
        <v>1472</v>
      </c>
    </row>
    <row r="520" spans="1:3" x14ac:dyDescent="0.2">
      <c r="A520" t="s">
        <v>66792</v>
      </c>
      <c r="B520" t="s">
        <v>66799</v>
      </c>
      <c r="C520">
        <f>LEN(B520)</f>
        <v>1472</v>
      </c>
    </row>
    <row r="521" spans="1:3" x14ac:dyDescent="0.2">
      <c r="A521" t="s">
        <v>18341</v>
      </c>
      <c r="B521" t="s">
        <v>18342</v>
      </c>
      <c r="C521">
        <f>LEN(B521)</f>
        <v>1472</v>
      </c>
    </row>
    <row r="522" spans="1:3" x14ac:dyDescent="0.2">
      <c r="A522" t="s">
        <v>19799</v>
      </c>
      <c r="B522" t="s">
        <v>19800</v>
      </c>
      <c r="C522">
        <f>LEN(B522)</f>
        <v>1472</v>
      </c>
    </row>
    <row r="523" spans="1:3" x14ac:dyDescent="0.2">
      <c r="A523" t="s">
        <v>62455</v>
      </c>
      <c r="B523" t="s">
        <v>62456</v>
      </c>
      <c r="C523">
        <f>LEN(B523)</f>
        <v>1471</v>
      </c>
    </row>
    <row r="524" spans="1:3" x14ac:dyDescent="0.2">
      <c r="A524" t="s">
        <v>12253</v>
      </c>
      <c r="B524" t="s">
        <v>12254</v>
      </c>
      <c r="C524">
        <f>LEN(B524)</f>
        <v>1471</v>
      </c>
    </row>
    <row r="525" spans="1:3" x14ac:dyDescent="0.2">
      <c r="A525" t="s">
        <v>6445</v>
      </c>
      <c r="B525" t="s">
        <v>6446</v>
      </c>
      <c r="C525">
        <f>LEN(B525)</f>
        <v>1471</v>
      </c>
    </row>
    <row r="526" spans="1:3" x14ac:dyDescent="0.2">
      <c r="A526" t="s">
        <v>25844</v>
      </c>
      <c r="B526" t="s">
        <v>25845</v>
      </c>
      <c r="C526">
        <f>LEN(B526)</f>
        <v>1471</v>
      </c>
    </row>
    <row r="527" spans="1:3" x14ac:dyDescent="0.2">
      <c r="A527" t="s">
        <v>33258</v>
      </c>
      <c r="B527" t="s">
        <v>33259</v>
      </c>
      <c r="C527">
        <f>LEN(B527)</f>
        <v>1470</v>
      </c>
    </row>
    <row r="528" spans="1:3" x14ac:dyDescent="0.2">
      <c r="A528" t="s">
        <v>41082</v>
      </c>
      <c r="B528" t="s">
        <v>41083</v>
      </c>
      <c r="C528">
        <f>LEN(B528)</f>
        <v>1470</v>
      </c>
    </row>
    <row r="529" spans="1:3" x14ac:dyDescent="0.2">
      <c r="A529" t="s">
        <v>61076</v>
      </c>
      <c r="B529" t="s">
        <v>61077</v>
      </c>
      <c r="C529">
        <f>LEN(B529)</f>
        <v>1470</v>
      </c>
    </row>
    <row r="530" spans="1:3" x14ac:dyDescent="0.2">
      <c r="A530" t="s">
        <v>21157</v>
      </c>
      <c r="B530" t="s">
        <v>21158</v>
      </c>
      <c r="C530">
        <f>LEN(B530)</f>
        <v>1470</v>
      </c>
    </row>
    <row r="531" spans="1:3" x14ac:dyDescent="0.2">
      <c r="A531" t="s">
        <v>64175</v>
      </c>
      <c r="B531" t="s">
        <v>64176</v>
      </c>
      <c r="C531">
        <f>LEN(B531)</f>
        <v>1470</v>
      </c>
    </row>
    <row r="532" spans="1:3" x14ac:dyDescent="0.2">
      <c r="A532" t="s">
        <v>65813</v>
      </c>
      <c r="B532" t="s">
        <v>65814</v>
      </c>
      <c r="C532">
        <f>LEN(B532)</f>
        <v>1469</v>
      </c>
    </row>
    <row r="533" spans="1:3" x14ac:dyDescent="0.2">
      <c r="A533" t="s">
        <v>38080</v>
      </c>
      <c r="B533" t="s">
        <v>38081</v>
      </c>
      <c r="C533">
        <f>LEN(B533)</f>
        <v>1469</v>
      </c>
    </row>
    <row r="534" spans="1:3" x14ac:dyDescent="0.2">
      <c r="A534" t="s">
        <v>33790</v>
      </c>
      <c r="B534" t="s">
        <v>33791</v>
      </c>
      <c r="C534">
        <f>LEN(B534)</f>
        <v>1469</v>
      </c>
    </row>
    <row r="535" spans="1:3" x14ac:dyDescent="0.2">
      <c r="A535" t="s">
        <v>555</v>
      </c>
      <c r="B535" t="s">
        <v>556</v>
      </c>
      <c r="C535">
        <f>LEN(B535)</f>
        <v>1468</v>
      </c>
    </row>
    <row r="536" spans="1:3" x14ac:dyDescent="0.2">
      <c r="A536" t="s">
        <v>54660</v>
      </c>
      <c r="B536" t="s">
        <v>54661</v>
      </c>
      <c r="C536">
        <f>LEN(B536)</f>
        <v>1467</v>
      </c>
    </row>
    <row r="537" spans="1:3" x14ac:dyDescent="0.2">
      <c r="A537" t="s">
        <v>21536</v>
      </c>
      <c r="B537" t="s">
        <v>21537</v>
      </c>
      <c r="C537">
        <f>LEN(B537)</f>
        <v>1466</v>
      </c>
    </row>
    <row r="538" spans="1:3" x14ac:dyDescent="0.2">
      <c r="A538" t="s">
        <v>2</v>
      </c>
      <c r="B538" t="s">
        <v>121</v>
      </c>
      <c r="C538">
        <f>LEN(B538)</f>
        <v>1465</v>
      </c>
    </row>
    <row r="539" spans="1:3" x14ac:dyDescent="0.2">
      <c r="A539" t="s">
        <v>66014</v>
      </c>
      <c r="B539" t="s">
        <v>66015</v>
      </c>
      <c r="C539">
        <f>LEN(B539)</f>
        <v>1465</v>
      </c>
    </row>
    <row r="540" spans="1:3" x14ac:dyDescent="0.2">
      <c r="A540" t="s">
        <v>2</v>
      </c>
      <c r="B540" t="s">
        <v>169</v>
      </c>
      <c r="C540">
        <f>LEN(B540)</f>
        <v>1463</v>
      </c>
    </row>
    <row r="541" spans="1:3" x14ac:dyDescent="0.2">
      <c r="A541" t="s">
        <v>39006</v>
      </c>
      <c r="B541" t="s">
        <v>39007</v>
      </c>
      <c r="C541">
        <f>LEN(B541)</f>
        <v>1459</v>
      </c>
    </row>
    <row r="542" spans="1:3" x14ac:dyDescent="0.2">
      <c r="A542" t="s">
        <v>33454</v>
      </c>
      <c r="B542" t="s">
        <v>33455</v>
      </c>
      <c r="C542">
        <f>LEN(B542)</f>
        <v>1454</v>
      </c>
    </row>
    <row r="543" spans="1:3" x14ac:dyDescent="0.2">
      <c r="A543" t="s">
        <v>20458</v>
      </c>
      <c r="B543" t="s">
        <v>20463</v>
      </c>
      <c r="C543">
        <f>LEN(B543)</f>
        <v>1451</v>
      </c>
    </row>
    <row r="544" spans="1:3" x14ac:dyDescent="0.2">
      <c r="A544" t="s">
        <v>54960</v>
      </c>
      <c r="B544" t="s">
        <v>54961</v>
      </c>
      <c r="C544">
        <f>LEN(B544)</f>
        <v>1451</v>
      </c>
    </row>
    <row r="545" spans="1:3" x14ac:dyDescent="0.2">
      <c r="A545" t="s">
        <v>18661</v>
      </c>
      <c r="B545" t="s">
        <v>18662</v>
      </c>
      <c r="C545">
        <f>LEN(B545)</f>
        <v>1450</v>
      </c>
    </row>
    <row r="546" spans="1:3" x14ac:dyDescent="0.2">
      <c r="A546" t="s">
        <v>50015</v>
      </c>
      <c r="B546" t="s">
        <v>50016</v>
      </c>
      <c r="C546">
        <f>LEN(B546)</f>
        <v>1446</v>
      </c>
    </row>
    <row r="547" spans="1:3" x14ac:dyDescent="0.2">
      <c r="A547" t="s">
        <v>66282</v>
      </c>
      <c r="B547" t="s">
        <v>66285</v>
      </c>
      <c r="C547">
        <f>LEN(B547)</f>
        <v>1446</v>
      </c>
    </row>
    <row r="548" spans="1:3" x14ac:dyDescent="0.2">
      <c r="A548" t="s">
        <v>66126</v>
      </c>
      <c r="B548" t="s">
        <v>66127</v>
      </c>
      <c r="C548">
        <f>LEN(B548)</f>
        <v>1446</v>
      </c>
    </row>
    <row r="549" spans="1:3" x14ac:dyDescent="0.2">
      <c r="A549" t="s">
        <v>59733</v>
      </c>
      <c r="B549" t="s">
        <v>59734</v>
      </c>
      <c r="C549">
        <f>LEN(B549)</f>
        <v>1445</v>
      </c>
    </row>
    <row r="550" spans="1:3" x14ac:dyDescent="0.2">
      <c r="A550" t="s">
        <v>3202</v>
      </c>
      <c r="B550" t="s">
        <v>3203</v>
      </c>
      <c r="C550">
        <f>LEN(B550)</f>
        <v>1445</v>
      </c>
    </row>
    <row r="551" spans="1:3" x14ac:dyDescent="0.2">
      <c r="A551" t="s">
        <v>15059</v>
      </c>
      <c r="B551" t="s">
        <v>15060</v>
      </c>
      <c r="C551">
        <f>LEN(B551)</f>
        <v>1445</v>
      </c>
    </row>
    <row r="552" spans="1:3" x14ac:dyDescent="0.2">
      <c r="A552" t="s">
        <v>66498</v>
      </c>
      <c r="B552" t="s">
        <v>66499</v>
      </c>
      <c r="C552">
        <f>LEN(B552)</f>
        <v>1445</v>
      </c>
    </row>
    <row r="553" spans="1:3" x14ac:dyDescent="0.2">
      <c r="A553" t="s">
        <v>18339</v>
      </c>
      <c r="B553" t="s">
        <v>18340</v>
      </c>
      <c r="C553">
        <f>LEN(B553)</f>
        <v>1445</v>
      </c>
    </row>
    <row r="554" spans="1:3" x14ac:dyDescent="0.2">
      <c r="A554" t="s">
        <v>9586</v>
      </c>
      <c r="B554" t="s">
        <v>9587</v>
      </c>
      <c r="C554">
        <f>LEN(B554)</f>
        <v>1445</v>
      </c>
    </row>
    <row r="555" spans="1:3" x14ac:dyDescent="0.2">
      <c r="A555" t="s">
        <v>2160</v>
      </c>
      <c r="B555" t="s">
        <v>2161</v>
      </c>
      <c r="C555">
        <f>LEN(B555)</f>
        <v>1444</v>
      </c>
    </row>
    <row r="556" spans="1:3" x14ac:dyDescent="0.2">
      <c r="A556" t="s">
        <v>9957</v>
      </c>
      <c r="B556" t="s">
        <v>9958</v>
      </c>
      <c r="C556">
        <f>LEN(B556)</f>
        <v>1444</v>
      </c>
    </row>
    <row r="557" spans="1:3" x14ac:dyDescent="0.2">
      <c r="A557" t="s">
        <v>64087</v>
      </c>
      <c r="B557" t="s">
        <v>64088</v>
      </c>
      <c r="C557">
        <f>LEN(B557)</f>
        <v>1444</v>
      </c>
    </row>
    <row r="558" spans="1:3" x14ac:dyDescent="0.2">
      <c r="A558" t="s">
        <v>17665</v>
      </c>
      <c r="B558" t="s">
        <v>17666</v>
      </c>
      <c r="C558">
        <f>LEN(B558)</f>
        <v>1443</v>
      </c>
    </row>
    <row r="559" spans="1:3" x14ac:dyDescent="0.2">
      <c r="A559" t="s">
        <v>58509</v>
      </c>
      <c r="B559" t="s">
        <v>58510</v>
      </c>
      <c r="C559">
        <f>LEN(B559)</f>
        <v>1443</v>
      </c>
    </row>
    <row r="560" spans="1:3" x14ac:dyDescent="0.2">
      <c r="A560" t="s">
        <v>11477</v>
      </c>
      <c r="B560" t="s">
        <v>11478</v>
      </c>
      <c r="C560">
        <f>LEN(B560)</f>
        <v>1437</v>
      </c>
    </row>
    <row r="561" spans="1:3" x14ac:dyDescent="0.2">
      <c r="A561" t="s">
        <v>7547</v>
      </c>
      <c r="B561" t="s">
        <v>7548</v>
      </c>
      <c r="C561">
        <f>LEN(B561)</f>
        <v>1428</v>
      </c>
    </row>
    <row r="562" spans="1:3" x14ac:dyDescent="0.2">
      <c r="A562" t="s">
        <v>20053</v>
      </c>
      <c r="B562" t="s">
        <v>20054</v>
      </c>
      <c r="C562">
        <f>LEN(B562)</f>
        <v>1425</v>
      </c>
    </row>
    <row r="563" spans="1:3" x14ac:dyDescent="0.2">
      <c r="A563" t="s">
        <v>32584</v>
      </c>
      <c r="B563" t="s">
        <v>32585</v>
      </c>
      <c r="C563">
        <f>LEN(B563)</f>
        <v>1425</v>
      </c>
    </row>
    <row r="564" spans="1:3" x14ac:dyDescent="0.2">
      <c r="A564" t="s">
        <v>2</v>
      </c>
      <c r="B564" t="s">
        <v>106</v>
      </c>
      <c r="C564">
        <f>LEN(B564)</f>
        <v>1424</v>
      </c>
    </row>
    <row r="565" spans="1:3" x14ac:dyDescent="0.2">
      <c r="A565" t="s">
        <v>17045</v>
      </c>
      <c r="B565" t="s">
        <v>17046</v>
      </c>
      <c r="C565">
        <f>LEN(B565)</f>
        <v>1424</v>
      </c>
    </row>
    <row r="566" spans="1:3" x14ac:dyDescent="0.2">
      <c r="A566" t="s">
        <v>29361</v>
      </c>
      <c r="B566" t="s">
        <v>29362</v>
      </c>
      <c r="C566">
        <f>LEN(B566)</f>
        <v>1423</v>
      </c>
    </row>
    <row r="567" spans="1:3" x14ac:dyDescent="0.2">
      <c r="A567" t="s">
        <v>13693</v>
      </c>
      <c r="B567" t="s">
        <v>13694</v>
      </c>
      <c r="C567">
        <f>LEN(B567)</f>
        <v>1422</v>
      </c>
    </row>
    <row r="568" spans="1:3" x14ac:dyDescent="0.2">
      <c r="A568" t="s">
        <v>27760</v>
      </c>
      <c r="B568" t="s">
        <v>27761</v>
      </c>
      <c r="C568">
        <f>LEN(B568)</f>
        <v>1422</v>
      </c>
    </row>
    <row r="569" spans="1:3" x14ac:dyDescent="0.2">
      <c r="A569" t="s">
        <v>37066</v>
      </c>
      <c r="B569" t="s">
        <v>37067</v>
      </c>
      <c r="C569">
        <f>LEN(B569)</f>
        <v>1422</v>
      </c>
    </row>
    <row r="570" spans="1:3" x14ac:dyDescent="0.2">
      <c r="A570" t="s">
        <v>63533</v>
      </c>
      <c r="B570" t="s">
        <v>63534</v>
      </c>
      <c r="C570">
        <f>LEN(B570)</f>
        <v>1422</v>
      </c>
    </row>
    <row r="571" spans="1:3" x14ac:dyDescent="0.2">
      <c r="A571" t="s">
        <v>16047</v>
      </c>
      <c r="B571" t="s">
        <v>16048</v>
      </c>
      <c r="C571">
        <f>LEN(B571)</f>
        <v>1422</v>
      </c>
    </row>
    <row r="572" spans="1:3" x14ac:dyDescent="0.2">
      <c r="A572" t="s">
        <v>31316</v>
      </c>
      <c r="B572" t="s">
        <v>31317</v>
      </c>
      <c r="C572">
        <f>LEN(B572)</f>
        <v>1420</v>
      </c>
    </row>
    <row r="573" spans="1:3" x14ac:dyDescent="0.2">
      <c r="A573" t="s">
        <v>5420</v>
      </c>
      <c r="B573" t="s">
        <v>5421</v>
      </c>
      <c r="C573">
        <f>LEN(B573)</f>
        <v>1420</v>
      </c>
    </row>
    <row r="574" spans="1:3" x14ac:dyDescent="0.2">
      <c r="A574" t="s">
        <v>40904</v>
      </c>
      <c r="B574" t="s">
        <v>40905</v>
      </c>
      <c r="C574">
        <f>LEN(B574)</f>
        <v>1420</v>
      </c>
    </row>
    <row r="575" spans="1:3" x14ac:dyDescent="0.2">
      <c r="A575" t="s">
        <v>779</v>
      </c>
      <c r="B575" t="s">
        <v>780</v>
      </c>
      <c r="C575">
        <f>LEN(B575)</f>
        <v>1419</v>
      </c>
    </row>
    <row r="576" spans="1:3" x14ac:dyDescent="0.2">
      <c r="A576" t="s">
        <v>27068</v>
      </c>
      <c r="B576" t="s">
        <v>27074</v>
      </c>
      <c r="C576">
        <f>LEN(B576)</f>
        <v>1419</v>
      </c>
    </row>
    <row r="577" spans="1:3" x14ac:dyDescent="0.2">
      <c r="A577" t="s">
        <v>5132</v>
      </c>
      <c r="B577" t="s">
        <v>5133</v>
      </c>
      <c r="C577">
        <f>LEN(B577)</f>
        <v>1419</v>
      </c>
    </row>
    <row r="578" spans="1:3" x14ac:dyDescent="0.2">
      <c r="A578" t="s">
        <v>44456</v>
      </c>
      <c r="B578" t="s">
        <v>44457</v>
      </c>
      <c r="C578">
        <f>LEN(B578)</f>
        <v>1419</v>
      </c>
    </row>
    <row r="579" spans="1:3" x14ac:dyDescent="0.2">
      <c r="A579" t="s">
        <v>60784</v>
      </c>
      <c r="B579" t="s">
        <v>60785</v>
      </c>
      <c r="C579">
        <f>LEN(B579)</f>
        <v>1419</v>
      </c>
    </row>
    <row r="580" spans="1:3" x14ac:dyDescent="0.2">
      <c r="A580" t="s">
        <v>44152</v>
      </c>
      <c r="B580" t="s">
        <v>44153</v>
      </c>
      <c r="C580">
        <f>LEN(B580)</f>
        <v>1418</v>
      </c>
    </row>
    <row r="581" spans="1:3" x14ac:dyDescent="0.2">
      <c r="A581" t="s">
        <v>65929</v>
      </c>
      <c r="B581" t="s">
        <v>65930</v>
      </c>
      <c r="C581">
        <f>LEN(B581)</f>
        <v>1417</v>
      </c>
    </row>
    <row r="582" spans="1:3" x14ac:dyDescent="0.2">
      <c r="A582" t="s">
        <v>57475</v>
      </c>
      <c r="B582" t="s">
        <v>57476</v>
      </c>
      <c r="C582">
        <f>LEN(B582)</f>
        <v>1417</v>
      </c>
    </row>
    <row r="583" spans="1:3" x14ac:dyDescent="0.2">
      <c r="A583" t="s">
        <v>62181</v>
      </c>
      <c r="B583" t="s">
        <v>62182</v>
      </c>
      <c r="C583">
        <f>LEN(B583)</f>
        <v>1417</v>
      </c>
    </row>
    <row r="584" spans="1:3" x14ac:dyDescent="0.2">
      <c r="A584" t="s">
        <v>38586</v>
      </c>
      <c r="B584" t="s">
        <v>38587</v>
      </c>
      <c r="C584">
        <f>LEN(B584)</f>
        <v>1416</v>
      </c>
    </row>
    <row r="585" spans="1:3" x14ac:dyDescent="0.2">
      <c r="A585" t="s">
        <v>29091</v>
      </c>
      <c r="B585" t="s">
        <v>29092</v>
      </c>
      <c r="C585">
        <f>LEN(B585)</f>
        <v>1415</v>
      </c>
    </row>
    <row r="586" spans="1:3" x14ac:dyDescent="0.2">
      <c r="A586" t="s">
        <v>61320</v>
      </c>
      <c r="B586" t="s">
        <v>61321</v>
      </c>
      <c r="C586">
        <f>LEN(B586)</f>
        <v>1414</v>
      </c>
    </row>
    <row r="587" spans="1:3" x14ac:dyDescent="0.2">
      <c r="A587" t="s">
        <v>12641</v>
      </c>
      <c r="B587" t="s">
        <v>12642</v>
      </c>
      <c r="C587">
        <f>LEN(B587)</f>
        <v>1410</v>
      </c>
    </row>
    <row r="588" spans="1:3" x14ac:dyDescent="0.2">
      <c r="A588" t="s">
        <v>38390</v>
      </c>
      <c r="B588" t="s">
        <v>38391</v>
      </c>
      <c r="C588">
        <f>LEN(B588)</f>
        <v>1405</v>
      </c>
    </row>
    <row r="589" spans="1:3" x14ac:dyDescent="0.2">
      <c r="A589" t="s">
        <v>49815</v>
      </c>
      <c r="B589" t="s">
        <v>49816</v>
      </c>
      <c r="C589">
        <f>LEN(B589)</f>
        <v>1401</v>
      </c>
    </row>
    <row r="590" spans="1:3" x14ac:dyDescent="0.2">
      <c r="A590" t="s">
        <v>42032</v>
      </c>
      <c r="B590" t="s">
        <v>42033</v>
      </c>
      <c r="C590">
        <f>LEN(B590)</f>
        <v>1400</v>
      </c>
    </row>
    <row r="591" spans="1:3" x14ac:dyDescent="0.2">
      <c r="A591" t="s">
        <v>15435</v>
      </c>
      <c r="B591" t="s">
        <v>15436</v>
      </c>
      <c r="C591">
        <f>LEN(B591)</f>
        <v>1398</v>
      </c>
    </row>
    <row r="592" spans="1:3" x14ac:dyDescent="0.2">
      <c r="A592" t="s">
        <v>20969</v>
      </c>
      <c r="B592" t="s">
        <v>20971</v>
      </c>
      <c r="C592">
        <f>LEN(B592)</f>
        <v>1398</v>
      </c>
    </row>
    <row r="593" spans="1:3" x14ac:dyDescent="0.2">
      <c r="A593" t="s">
        <v>35018</v>
      </c>
      <c r="B593" t="s">
        <v>35019</v>
      </c>
      <c r="C593">
        <f>LEN(B593)</f>
        <v>1398</v>
      </c>
    </row>
    <row r="594" spans="1:3" x14ac:dyDescent="0.2">
      <c r="A594" t="s">
        <v>61030</v>
      </c>
      <c r="B594" t="s">
        <v>61031</v>
      </c>
      <c r="C594">
        <f>LEN(B594)</f>
        <v>1398</v>
      </c>
    </row>
    <row r="595" spans="1:3" x14ac:dyDescent="0.2">
      <c r="A595" t="s">
        <v>6457</v>
      </c>
      <c r="B595" t="s">
        <v>6458</v>
      </c>
      <c r="C595">
        <f>LEN(B595)</f>
        <v>1398</v>
      </c>
    </row>
    <row r="596" spans="1:3" x14ac:dyDescent="0.2">
      <c r="A596" t="s">
        <v>48017</v>
      </c>
      <c r="B596" t="s">
        <v>48018</v>
      </c>
      <c r="C596">
        <f>LEN(B596)</f>
        <v>1398</v>
      </c>
    </row>
    <row r="597" spans="1:3" x14ac:dyDescent="0.2">
      <c r="A597" t="s">
        <v>12417</v>
      </c>
      <c r="B597" t="s">
        <v>12418</v>
      </c>
      <c r="C597">
        <f>LEN(B597)</f>
        <v>1397</v>
      </c>
    </row>
    <row r="598" spans="1:3" x14ac:dyDescent="0.2">
      <c r="A598" t="s">
        <v>26076</v>
      </c>
      <c r="B598" t="s">
        <v>26077</v>
      </c>
      <c r="C598">
        <f>LEN(B598)</f>
        <v>1397</v>
      </c>
    </row>
    <row r="599" spans="1:3" x14ac:dyDescent="0.2">
      <c r="A599" t="s">
        <v>10211</v>
      </c>
      <c r="B599" t="s">
        <v>10212</v>
      </c>
      <c r="C599">
        <f>LEN(B599)</f>
        <v>1396</v>
      </c>
    </row>
    <row r="600" spans="1:3" x14ac:dyDescent="0.2">
      <c r="A600" t="s">
        <v>66478</v>
      </c>
      <c r="B600" t="s">
        <v>66479</v>
      </c>
      <c r="C600">
        <f>LEN(B600)</f>
        <v>1396</v>
      </c>
    </row>
    <row r="601" spans="1:3" x14ac:dyDescent="0.2">
      <c r="A601" t="s">
        <v>35016</v>
      </c>
      <c r="B601" t="s">
        <v>35017</v>
      </c>
      <c r="C601">
        <f>LEN(B601)</f>
        <v>1396</v>
      </c>
    </row>
    <row r="602" spans="1:3" x14ac:dyDescent="0.2">
      <c r="A602" t="s">
        <v>52873</v>
      </c>
      <c r="B602" t="s">
        <v>52874</v>
      </c>
      <c r="C602">
        <f>LEN(B602)</f>
        <v>1396</v>
      </c>
    </row>
    <row r="603" spans="1:3" x14ac:dyDescent="0.2">
      <c r="A603" t="s">
        <v>22010</v>
      </c>
      <c r="B603" t="s">
        <v>22011</v>
      </c>
      <c r="C603">
        <f>LEN(B603)</f>
        <v>1396</v>
      </c>
    </row>
    <row r="604" spans="1:3" x14ac:dyDescent="0.2">
      <c r="A604" t="s">
        <v>2596</v>
      </c>
      <c r="B604" t="s">
        <v>2597</v>
      </c>
      <c r="C604">
        <f>LEN(B604)</f>
        <v>1395</v>
      </c>
    </row>
    <row r="605" spans="1:3" x14ac:dyDescent="0.2">
      <c r="A605" t="s">
        <v>60411</v>
      </c>
      <c r="B605" t="s">
        <v>60412</v>
      </c>
      <c r="C605">
        <f>LEN(B605)</f>
        <v>1395</v>
      </c>
    </row>
    <row r="606" spans="1:3" x14ac:dyDescent="0.2">
      <c r="A606" t="s">
        <v>62875</v>
      </c>
      <c r="B606" t="s">
        <v>62876</v>
      </c>
      <c r="C606">
        <f>LEN(B606)</f>
        <v>1395</v>
      </c>
    </row>
    <row r="607" spans="1:3" x14ac:dyDescent="0.2">
      <c r="A607" t="s">
        <v>33326</v>
      </c>
      <c r="B607" t="s">
        <v>33327</v>
      </c>
      <c r="C607">
        <f>LEN(B607)</f>
        <v>1395</v>
      </c>
    </row>
    <row r="608" spans="1:3" x14ac:dyDescent="0.2">
      <c r="A608" t="s">
        <v>41510</v>
      </c>
      <c r="B608" t="s">
        <v>41511</v>
      </c>
      <c r="C608">
        <f>LEN(B608)</f>
        <v>1395</v>
      </c>
    </row>
    <row r="609" spans="1:3" x14ac:dyDescent="0.2">
      <c r="A609" t="s">
        <v>675</v>
      </c>
      <c r="B609" t="s">
        <v>676</v>
      </c>
      <c r="C609">
        <f>LEN(B609)</f>
        <v>1395</v>
      </c>
    </row>
    <row r="610" spans="1:3" x14ac:dyDescent="0.2">
      <c r="A610" t="s">
        <v>29733</v>
      </c>
      <c r="B610" t="s">
        <v>29734</v>
      </c>
      <c r="C610">
        <f>LEN(B610)</f>
        <v>1395</v>
      </c>
    </row>
    <row r="611" spans="1:3" x14ac:dyDescent="0.2">
      <c r="A611" t="s">
        <v>16479</v>
      </c>
      <c r="B611" t="s">
        <v>16480</v>
      </c>
      <c r="C611">
        <f>LEN(B611)</f>
        <v>1394</v>
      </c>
    </row>
    <row r="612" spans="1:3" x14ac:dyDescent="0.2">
      <c r="A612" t="s">
        <v>28855</v>
      </c>
      <c r="B612" t="s">
        <v>28856</v>
      </c>
      <c r="C612">
        <f>LEN(B612)</f>
        <v>1394</v>
      </c>
    </row>
    <row r="613" spans="1:3" x14ac:dyDescent="0.2">
      <c r="A613" t="s">
        <v>12649</v>
      </c>
      <c r="B613" t="s">
        <v>12650</v>
      </c>
      <c r="C613">
        <f>LEN(B613)</f>
        <v>1394</v>
      </c>
    </row>
    <row r="614" spans="1:3" x14ac:dyDescent="0.2">
      <c r="A614" t="s">
        <v>65579</v>
      </c>
      <c r="B614" t="s">
        <v>65580</v>
      </c>
      <c r="C614">
        <f>LEN(B614)</f>
        <v>1394</v>
      </c>
    </row>
    <row r="615" spans="1:3" x14ac:dyDescent="0.2">
      <c r="A615" t="s">
        <v>23691</v>
      </c>
      <c r="B615" t="s">
        <v>23692</v>
      </c>
      <c r="C615">
        <f>LEN(B615)</f>
        <v>1394</v>
      </c>
    </row>
    <row r="616" spans="1:3" x14ac:dyDescent="0.2">
      <c r="A616" t="s">
        <v>29061</v>
      </c>
      <c r="B616" t="s">
        <v>29062</v>
      </c>
      <c r="C616">
        <f>LEN(B616)</f>
        <v>1394</v>
      </c>
    </row>
    <row r="617" spans="1:3" x14ac:dyDescent="0.2">
      <c r="A617" t="s">
        <v>29375</v>
      </c>
      <c r="B617" t="s">
        <v>29376</v>
      </c>
      <c r="C617">
        <f>LEN(B617)</f>
        <v>1393</v>
      </c>
    </row>
    <row r="618" spans="1:3" x14ac:dyDescent="0.2">
      <c r="A618" t="s">
        <v>30634</v>
      </c>
      <c r="B618" t="s">
        <v>30635</v>
      </c>
      <c r="C618">
        <f>LEN(B618)</f>
        <v>1392</v>
      </c>
    </row>
    <row r="619" spans="1:3" x14ac:dyDescent="0.2">
      <c r="A619" t="s">
        <v>33308</v>
      </c>
      <c r="B619" t="s">
        <v>33309</v>
      </c>
      <c r="C619">
        <f>LEN(B619)</f>
        <v>1390</v>
      </c>
    </row>
    <row r="620" spans="1:3" x14ac:dyDescent="0.2">
      <c r="A620" t="s">
        <v>23015</v>
      </c>
      <c r="B620" t="s">
        <v>23016</v>
      </c>
      <c r="C620">
        <f>LEN(B620)</f>
        <v>1389</v>
      </c>
    </row>
    <row r="621" spans="1:3" x14ac:dyDescent="0.2">
      <c r="A621" t="s">
        <v>53326</v>
      </c>
      <c r="B621" t="s">
        <v>53327</v>
      </c>
      <c r="C621">
        <f>LEN(B621)</f>
        <v>1389</v>
      </c>
    </row>
    <row r="622" spans="1:3" x14ac:dyDescent="0.2">
      <c r="A622" t="s">
        <v>13595</v>
      </c>
      <c r="B622" t="s">
        <v>13596</v>
      </c>
      <c r="C622">
        <f>LEN(B622)</f>
        <v>1387</v>
      </c>
    </row>
    <row r="623" spans="1:3" x14ac:dyDescent="0.2">
      <c r="A623" t="s">
        <v>29171</v>
      </c>
      <c r="B623" t="s">
        <v>29172</v>
      </c>
      <c r="C623">
        <f>LEN(B623)</f>
        <v>1381</v>
      </c>
    </row>
    <row r="624" spans="1:3" x14ac:dyDescent="0.2">
      <c r="A624" t="s">
        <v>18621</v>
      </c>
      <c r="B624" t="s">
        <v>18622</v>
      </c>
      <c r="C624">
        <f>LEN(B624)</f>
        <v>1378</v>
      </c>
    </row>
    <row r="625" spans="1:3" x14ac:dyDescent="0.2">
      <c r="A625" t="s">
        <v>38582</v>
      </c>
      <c r="B625" t="s">
        <v>38583</v>
      </c>
      <c r="C625">
        <f>LEN(B625)</f>
        <v>1377</v>
      </c>
    </row>
    <row r="626" spans="1:3" x14ac:dyDescent="0.2">
      <c r="A626" t="s">
        <v>63647</v>
      </c>
      <c r="B626" t="s">
        <v>63648</v>
      </c>
      <c r="C626">
        <f>LEN(B626)</f>
        <v>1373</v>
      </c>
    </row>
    <row r="627" spans="1:3" x14ac:dyDescent="0.2">
      <c r="A627" t="s">
        <v>32036</v>
      </c>
      <c r="B627" t="s">
        <v>32037</v>
      </c>
      <c r="C627">
        <f>LEN(B627)</f>
        <v>1372</v>
      </c>
    </row>
    <row r="628" spans="1:3" x14ac:dyDescent="0.2">
      <c r="A628" t="s">
        <v>26866</v>
      </c>
      <c r="B628" t="s">
        <v>26867</v>
      </c>
      <c r="C628">
        <f>LEN(B628)</f>
        <v>1372</v>
      </c>
    </row>
    <row r="629" spans="1:3" x14ac:dyDescent="0.2">
      <c r="A629" t="s">
        <v>28927</v>
      </c>
      <c r="B629" t="s">
        <v>28928</v>
      </c>
      <c r="C629">
        <f>LEN(B629)</f>
        <v>1372</v>
      </c>
    </row>
    <row r="630" spans="1:3" x14ac:dyDescent="0.2">
      <c r="A630" t="s">
        <v>4138</v>
      </c>
      <c r="B630" t="s">
        <v>4139</v>
      </c>
      <c r="C630">
        <f>LEN(B630)</f>
        <v>1372</v>
      </c>
    </row>
    <row r="631" spans="1:3" x14ac:dyDescent="0.2">
      <c r="A631" t="s">
        <v>9598</v>
      </c>
      <c r="B631" t="s">
        <v>9599</v>
      </c>
      <c r="C631">
        <f>LEN(B631)</f>
        <v>1372</v>
      </c>
    </row>
    <row r="632" spans="1:3" x14ac:dyDescent="0.2">
      <c r="A632" t="s">
        <v>7413</v>
      </c>
      <c r="B632" t="s">
        <v>7414</v>
      </c>
      <c r="C632">
        <f>LEN(B632)</f>
        <v>1370</v>
      </c>
    </row>
    <row r="633" spans="1:3" x14ac:dyDescent="0.2">
      <c r="A633" t="s">
        <v>61314</v>
      </c>
      <c r="B633" t="s">
        <v>61315</v>
      </c>
      <c r="C633">
        <f>LEN(B633)</f>
        <v>1370</v>
      </c>
    </row>
    <row r="634" spans="1:3" x14ac:dyDescent="0.2">
      <c r="A634" t="s">
        <v>18827</v>
      </c>
      <c r="B634" t="s">
        <v>18828</v>
      </c>
      <c r="C634">
        <f>LEN(B634)</f>
        <v>1370</v>
      </c>
    </row>
    <row r="635" spans="1:3" x14ac:dyDescent="0.2">
      <c r="A635" t="s">
        <v>61974</v>
      </c>
      <c r="B635" t="s">
        <v>61975</v>
      </c>
      <c r="C635">
        <f>LEN(B635)</f>
        <v>1370</v>
      </c>
    </row>
    <row r="636" spans="1:3" x14ac:dyDescent="0.2">
      <c r="A636" t="s">
        <v>36284</v>
      </c>
      <c r="B636" t="s">
        <v>36285</v>
      </c>
      <c r="C636">
        <f>LEN(B636)</f>
        <v>1370</v>
      </c>
    </row>
    <row r="637" spans="1:3" x14ac:dyDescent="0.2">
      <c r="A637" t="s">
        <v>36286</v>
      </c>
      <c r="B637" t="s">
        <v>36287</v>
      </c>
      <c r="C637">
        <f>LEN(B637)</f>
        <v>1370</v>
      </c>
    </row>
    <row r="638" spans="1:3" x14ac:dyDescent="0.2">
      <c r="A638" t="s">
        <v>61450</v>
      </c>
      <c r="B638" t="s">
        <v>61451</v>
      </c>
      <c r="C638">
        <f>LEN(B638)</f>
        <v>1370</v>
      </c>
    </row>
    <row r="639" spans="1:3" x14ac:dyDescent="0.2">
      <c r="A639" t="s">
        <v>61910</v>
      </c>
      <c r="B639" t="s">
        <v>61911</v>
      </c>
      <c r="C639">
        <f>LEN(B639)</f>
        <v>1370</v>
      </c>
    </row>
    <row r="640" spans="1:3" x14ac:dyDescent="0.2">
      <c r="A640" t="s">
        <v>35940</v>
      </c>
      <c r="B640" t="s">
        <v>35941</v>
      </c>
      <c r="C640">
        <f>LEN(B640)</f>
        <v>1369</v>
      </c>
    </row>
    <row r="641" spans="1:3" x14ac:dyDescent="0.2">
      <c r="A641" t="s">
        <v>53047</v>
      </c>
      <c r="B641" t="s">
        <v>53048</v>
      </c>
      <c r="C641">
        <f>LEN(B641)</f>
        <v>1369</v>
      </c>
    </row>
    <row r="642" spans="1:3" x14ac:dyDescent="0.2">
      <c r="A642" t="s">
        <v>64427</v>
      </c>
      <c r="B642" t="s">
        <v>64428</v>
      </c>
      <c r="C642">
        <f>LEN(B642)</f>
        <v>1369</v>
      </c>
    </row>
    <row r="643" spans="1:3" x14ac:dyDescent="0.2">
      <c r="A643" t="s">
        <v>17935</v>
      </c>
      <c r="B643" t="s">
        <v>17936</v>
      </c>
      <c r="C643">
        <f>LEN(B643)</f>
        <v>1369</v>
      </c>
    </row>
    <row r="644" spans="1:3" x14ac:dyDescent="0.2">
      <c r="A644" t="s">
        <v>36938</v>
      </c>
      <c r="B644" t="s">
        <v>36939</v>
      </c>
      <c r="C644">
        <f>LEN(B644)</f>
        <v>1368</v>
      </c>
    </row>
    <row r="645" spans="1:3" x14ac:dyDescent="0.2">
      <c r="A645" t="s">
        <v>22046</v>
      </c>
      <c r="B645" t="s">
        <v>22047</v>
      </c>
      <c r="C645">
        <f>LEN(B645)</f>
        <v>1368</v>
      </c>
    </row>
    <row r="646" spans="1:3" x14ac:dyDescent="0.2">
      <c r="A646" t="s">
        <v>53311</v>
      </c>
      <c r="B646" t="s">
        <v>53312</v>
      </c>
      <c r="C646">
        <f>LEN(B646)</f>
        <v>1368</v>
      </c>
    </row>
    <row r="647" spans="1:3" x14ac:dyDescent="0.2">
      <c r="A647" t="s">
        <v>27042</v>
      </c>
      <c r="B647" t="s">
        <v>27043</v>
      </c>
      <c r="C647">
        <f>LEN(B647)</f>
        <v>1368</v>
      </c>
    </row>
    <row r="648" spans="1:3" x14ac:dyDescent="0.2">
      <c r="A648" t="s">
        <v>29377</v>
      </c>
      <c r="B648" t="s">
        <v>29378</v>
      </c>
      <c r="C648">
        <f>LEN(B648)</f>
        <v>1368</v>
      </c>
    </row>
    <row r="649" spans="1:3" x14ac:dyDescent="0.2">
      <c r="A649" t="s">
        <v>5709</v>
      </c>
      <c r="B649" t="s">
        <v>5710</v>
      </c>
      <c r="C649">
        <f>LEN(B649)</f>
        <v>1368</v>
      </c>
    </row>
    <row r="650" spans="1:3" x14ac:dyDescent="0.2">
      <c r="A650" t="s">
        <v>61988</v>
      </c>
      <c r="B650" t="s">
        <v>61989</v>
      </c>
      <c r="C650">
        <f>LEN(B650)</f>
        <v>1367</v>
      </c>
    </row>
    <row r="651" spans="1:3" x14ac:dyDescent="0.2">
      <c r="A651" t="s">
        <v>3996</v>
      </c>
      <c r="B651" t="s">
        <v>3997</v>
      </c>
      <c r="C651">
        <f>LEN(B651)</f>
        <v>1367</v>
      </c>
    </row>
    <row r="652" spans="1:3" x14ac:dyDescent="0.2">
      <c r="A652" t="s">
        <v>15149</v>
      </c>
      <c r="B652" t="s">
        <v>15150</v>
      </c>
      <c r="C652">
        <f>LEN(B652)</f>
        <v>1367</v>
      </c>
    </row>
    <row r="653" spans="1:3" x14ac:dyDescent="0.2">
      <c r="A653" t="s">
        <v>38026</v>
      </c>
      <c r="B653" t="s">
        <v>38027</v>
      </c>
      <c r="C653">
        <f>LEN(B653)</f>
        <v>1367</v>
      </c>
    </row>
    <row r="654" spans="1:3" x14ac:dyDescent="0.2">
      <c r="A654" t="s">
        <v>35432</v>
      </c>
      <c r="B654" t="s">
        <v>35433</v>
      </c>
      <c r="C654">
        <f>LEN(B654)</f>
        <v>1366</v>
      </c>
    </row>
    <row r="655" spans="1:3" x14ac:dyDescent="0.2">
      <c r="A655" t="s">
        <v>44858</v>
      </c>
      <c r="B655" t="s">
        <v>44859</v>
      </c>
      <c r="C655">
        <f>LEN(B655)</f>
        <v>1366</v>
      </c>
    </row>
    <row r="656" spans="1:3" x14ac:dyDescent="0.2">
      <c r="A656" t="s">
        <v>48707</v>
      </c>
      <c r="B656" t="s">
        <v>48708</v>
      </c>
      <c r="C656">
        <f>LEN(B656)</f>
        <v>1365</v>
      </c>
    </row>
    <row r="657" spans="1:3" x14ac:dyDescent="0.2">
      <c r="A657" t="s">
        <v>23439</v>
      </c>
      <c r="B657" t="s">
        <v>23440</v>
      </c>
      <c r="C657">
        <f>LEN(B657)</f>
        <v>1365</v>
      </c>
    </row>
    <row r="658" spans="1:3" x14ac:dyDescent="0.2">
      <c r="A658" t="s">
        <v>31674</v>
      </c>
      <c r="B658" t="s">
        <v>31675</v>
      </c>
      <c r="C658">
        <f>LEN(B658)</f>
        <v>1365</v>
      </c>
    </row>
    <row r="659" spans="1:3" x14ac:dyDescent="0.2">
      <c r="A659" t="s">
        <v>47192</v>
      </c>
      <c r="B659" t="s">
        <v>47193</v>
      </c>
      <c r="C659">
        <f>LEN(B659)</f>
        <v>1365</v>
      </c>
    </row>
    <row r="660" spans="1:3" x14ac:dyDescent="0.2">
      <c r="A660" t="s">
        <v>22006</v>
      </c>
      <c r="B660" t="s">
        <v>22007</v>
      </c>
      <c r="C660">
        <f>LEN(B660)</f>
        <v>1364</v>
      </c>
    </row>
    <row r="661" spans="1:3" x14ac:dyDescent="0.2">
      <c r="A661" t="s">
        <v>57747</v>
      </c>
      <c r="B661" t="s">
        <v>57748</v>
      </c>
      <c r="C661">
        <f>LEN(B661)</f>
        <v>1362</v>
      </c>
    </row>
    <row r="662" spans="1:3" x14ac:dyDescent="0.2">
      <c r="A662" t="s">
        <v>19249</v>
      </c>
      <c r="B662" t="s">
        <v>19250</v>
      </c>
      <c r="C662">
        <f>LEN(B662)</f>
        <v>1361</v>
      </c>
    </row>
    <row r="663" spans="1:3" x14ac:dyDescent="0.2">
      <c r="A663" t="s">
        <v>2</v>
      </c>
      <c r="B663" t="s">
        <v>137</v>
      </c>
      <c r="C663">
        <f>LEN(B663)</f>
        <v>1348</v>
      </c>
    </row>
    <row r="664" spans="1:3" x14ac:dyDescent="0.2">
      <c r="A664" t="s">
        <v>29559</v>
      </c>
      <c r="B664" t="s">
        <v>29560</v>
      </c>
      <c r="C664">
        <f>LEN(B664)</f>
        <v>1348</v>
      </c>
    </row>
    <row r="665" spans="1:3" x14ac:dyDescent="0.2">
      <c r="A665" t="s">
        <v>65337</v>
      </c>
      <c r="B665" t="s">
        <v>65338</v>
      </c>
      <c r="C665">
        <f>LEN(B665)</f>
        <v>1348</v>
      </c>
    </row>
    <row r="666" spans="1:3" x14ac:dyDescent="0.2">
      <c r="A666" t="s">
        <v>32374</v>
      </c>
      <c r="B666" t="s">
        <v>32375</v>
      </c>
      <c r="C666">
        <f>LEN(B666)</f>
        <v>1348</v>
      </c>
    </row>
    <row r="667" spans="1:3" x14ac:dyDescent="0.2">
      <c r="A667" t="s">
        <v>38946</v>
      </c>
      <c r="B667" t="s">
        <v>38947</v>
      </c>
      <c r="C667">
        <f>LEN(B667)</f>
        <v>1347</v>
      </c>
    </row>
    <row r="668" spans="1:3" x14ac:dyDescent="0.2">
      <c r="A668" t="s">
        <v>50687</v>
      </c>
      <c r="B668" t="s">
        <v>50688</v>
      </c>
      <c r="C668">
        <f>LEN(B668)</f>
        <v>1347</v>
      </c>
    </row>
    <row r="669" spans="1:3" x14ac:dyDescent="0.2">
      <c r="A669" t="s">
        <v>47594</v>
      </c>
      <c r="B669" t="s">
        <v>47595</v>
      </c>
      <c r="C669">
        <f>LEN(B669)</f>
        <v>1347</v>
      </c>
    </row>
    <row r="670" spans="1:3" x14ac:dyDescent="0.2">
      <c r="A670" t="s">
        <v>15339</v>
      </c>
      <c r="B670" t="s">
        <v>15340</v>
      </c>
      <c r="C670">
        <f>LEN(B670)</f>
        <v>1347</v>
      </c>
    </row>
    <row r="671" spans="1:3" x14ac:dyDescent="0.2">
      <c r="A671" t="s">
        <v>36032</v>
      </c>
      <c r="B671" t="s">
        <v>36033</v>
      </c>
      <c r="C671">
        <f>LEN(B671)</f>
        <v>1347</v>
      </c>
    </row>
    <row r="672" spans="1:3" x14ac:dyDescent="0.2">
      <c r="A672" t="s">
        <v>38134</v>
      </c>
      <c r="B672" t="s">
        <v>38135</v>
      </c>
      <c r="C672">
        <f>LEN(B672)</f>
        <v>1346</v>
      </c>
    </row>
    <row r="673" spans="1:3" x14ac:dyDescent="0.2">
      <c r="A673" t="s">
        <v>6359</v>
      </c>
      <c r="B673" t="s">
        <v>6360</v>
      </c>
      <c r="C673">
        <f>LEN(B673)</f>
        <v>1345</v>
      </c>
    </row>
    <row r="674" spans="1:3" x14ac:dyDescent="0.2">
      <c r="A674" t="s">
        <v>34680</v>
      </c>
      <c r="B674" t="s">
        <v>34681</v>
      </c>
      <c r="C674">
        <f>LEN(B674)</f>
        <v>1345</v>
      </c>
    </row>
    <row r="675" spans="1:3" x14ac:dyDescent="0.2">
      <c r="A675" t="s">
        <v>55446</v>
      </c>
      <c r="B675" t="s">
        <v>55447</v>
      </c>
      <c r="C675">
        <f>LEN(B675)</f>
        <v>1344</v>
      </c>
    </row>
    <row r="676" spans="1:3" x14ac:dyDescent="0.2">
      <c r="A676" t="s">
        <v>66282</v>
      </c>
      <c r="B676" t="s">
        <v>66284</v>
      </c>
      <c r="C676">
        <f>LEN(B676)</f>
        <v>1344</v>
      </c>
    </row>
    <row r="677" spans="1:3" x14ac:dyDescent="0.2">
      <c r="A677" t="s">
        <v>27764</v>
      </c>
      <c r="B677" t="s">
        <v>27765</v>
      </c>
      <c r="C677">
        <f>LEN(B677)</f>
        <v>1344</v>
      </c>
    </row>
    <row r="678" spans="1:3" x14ac:dyDescent="0.2">
      <c r="A678" t="s">
        <v>21520</v>
      </c>
      <c r="B678" t="s">
        <v>21521</v>
      </c>
      <c r="C678">
        <f>LEN(B678)</f>
        <v>1344</v>
      </c>
    </row>
    <row r="679" spans="1:3" x14ac:dyDescent="0.2">
      <c r="A679" t="s">
        <v>10721</v>
      </c>
      <c r="B679" t="s">
        <v>10722</v>
      </c>
      <c r="C679">
        <f>LEN(B679)</f>
        <v>1344</v>
      </c>
    </row>
    <row r="680" spans="1:3" x14ac:dyDescent="0.2">
      <c r="A680" t="s">
        <v>1232</v>
      </c>
      <c r="B680" t="s">
        <v>1233</v>
      </c>
      <c r="C680">
        <f>LEN(B680)</f>
        <v>1343</v>
      </c>
    </row>
    <row r="681" spans="1:3" x14ac:dyDescent="0.2">
      <c r="A681" t="s">
        <v>29737</v>
      </c>
      <c r="B681" t="s">
        <v>29738</v>
      </c>
      <c r="C681">
        <f>LEN(B681)</f>
        <v>1343</v>
      </c>
    </row>
    <row r="682" spans="1:3" x14ac:dyDescent="0.2">
      <c r="A682" t="s">
        <v>2264</v>
      </c>
      <c r="B682" t="s">
        <v>2265</v>
      </c>
      <c r="C682">
        <f>LEN(B682)</f>
        <v>1342</v>
      </c>
    </row>
    <row r="683" spans="1:3" x14ac:dyDescent="0.2">
      <c r="A683" t="s">
        <v>15965</v>
      </c>
      <c r="B683" t="s">
        <v>15966</v>
      </c>
      <c r="C683">
        <f>LEN(B683)</f>
        <v>1342</v>
      </c>
    </row>
    <row r="684" spans="1:3" x14ac:dyDescent="0.2">
      <c r="A684" t="s">
        <v>58591</v>
      </c>
      <c r="B684" t="s">
        <v>58592</v>
      </c>
      <c r="C684">
        <f>LEN(B684)</f>
        <v>1341</v>
      </c>
    </row>
    <row r="685" spans="1:3" x14ac:dyDescent="0.2">
      <c r="A685" t="s">
        <v>7947</v>
      </c>
      <c r="B685" t="s">
        <v>7948</v>
      </c>
      <c r="C685">
        <f>LEN(B685)</f>
        <v>1341</v>
      </c>
    </row>
    <row r="686" spans="1:3" x14ac:dyDescent="0.2">
      <c r="A686" t="s">
        <v>50503</v>
      </c>
      <c r="B686" t="s">
        <v>50504</v>
      </c>
      <c r="C686">
        <f>LEN(B686)</f>
        <v>1341</v>
      </c>
    </row>
    <row r="687" spans="1:3" x14ac:dyDescent="0.2">
      <c r="A687" t="s">
        <v>45614</v>
      </c>
      <c r="B687" t="s">
        <v>45615</v>
      </c>
      <c r="C687">
        <f>LEN(B687)</f>
        <v>1341</v>
      </c>
    </row>
    <row r="688" spans="1:3" x14ac:dyDescent="0.2">
      <c r="A688" t="s">
        <v>53728</v>
      </c>
      <c r="B688" t="s">
        <v>53729</v>
      </c>
      <c r="C688">
        <f>LEN(B688)</f>
        <v>1340</v>
      </c>
    </row>
    <row r="689" spans="1:3" x14ac:dyDescent="0.2">
      <c r="A689" t="s">
        <v>2112</v>
      </c>
      <c r="B689" t="s">
        <v>2113</v>
      </c>
      <c r="C689">
        <f>LEN(B689)</f>
        <v>1340</v>
      </c>
    </row>
    <row r="690" spans="1:3" x14ac:dyDescent="0.2">
      <c r="A690" t="s">
        <v>53334</v>
      </c>
      <c r="B690" t="s">
        <v>53335</v>
      </c>
      <c r="C690">
        <f>LEN(B690)</f>
        <v>1340</v>
      </c>
    </row>
    <row r="691" spans="1:3" x14ac:dyDescent="0.2">
      <c r="A691" t="s">
        <v>2898</v>
      </c>
      <c r="B691" t="s">
        <v>2899</v>
      </c>
      <c r="C691">
        <f>LEN(B691)</f>
        <v>1340</v>
      </c>
    </row>
    <row r="692" spans="1:3" x14ac:dyDescent="0.2">
      <c r="A692" t="s">
        <v>50523</v>
      </c>
      <c r="B692" t="s">
        <v>50524</v>
      </c>
      <c r="C692">
        <f>LEN(B692)</f>
        <v>1340</v>
      </c>
    </row>
    <row r="693" spans="1:3" x14ac:dyDescent="0.2">
      <c r="A693" t="s">
        <v>32542</v>
      </c>
      <c r="B693" t="s">
        <v>32543</v>
      </c>
      <c r="C693">
        <f>LEN(B693)</f>
        <v>1339</v>
      </c>
    </row>
    <row r="694" spans="1:3" x14ac:dyDescent="0.2">
      <c r="A694" t="s">
        <v>49897</v>
      </c>
      <c r="B694" t="s">
        <v>49898</v>
      </c>
      <c r="C694">
        <f>LEN(B694)</f>
        <v>1338</v>
      </c>
    </row>
    <row r="695" spans="1:3" x14ac:dyDescent="0.2">
      <c r="A695" t="s">
        <v>26606</v>
      </c>
      <c r="B695" t="s">
        <v>26607</v>
      </c>
      <c r="C695">
        <f>LEN(B695)</f>
        <v>1338</v>
      </c>
    </row>
    <row r="696" spans="1:3" x14ac:dyDescent="0.2">
      <c r="A696" t="s">
        <v>28909</v>
      </c>
      <c r="B696" t="s">
        <v>28910</v>
      </c>
      <c r="C696">
        <f>LEN(B696)</f>
        <v>1337</v>
      </c>
    </row>
    <row r="697" spans="1:3" x14ac:dyDescent="0.2">
      <c r="A697" t="s">
        <v>40916</v>
      </c>
      <c r="B697" t="s">
        <v>40917</v>
      </c>
      <c r="C697">
        <f>LEN(B697)</f>
        <v>1337</v>
      </c>
    </row>
    <row r="698" spans="1:3" x14ac:dyDescent="0.2">
      <c r="A698" t="s">
        <v>47334</v>
      </c>
      <c r="B698" t="s">
        <v>47335</v>
      </c>
      <c r="C698">
        <f>LEN(B698)</f>
        <v>1336</v>
      </c>
    </row>
    <row r="699" spans="1:3" x14ac:dyDescent="0.2">
      <c r="A699" t="s">
        <v>12731</v>
      </c>
      <c r="B699" t="s">
        <v>12738</v>
      </c>
      <c r="C699">
        <f>LEN(B699)</f>
        <v>1335</v>
      </c>
    </row>
    <row r="700" spans="1:3" x14ac:dyDescent="0.2">
      <c r="A700" t="s">
        <v>46872</v>
      </c>
      <c r="B700" t="s">
        <v>46873</v>
      </c>
      <c r="C700">
        <f>LEN(B700)</f>
        <v>1322</v>
      </c>
    </row>
    <row r="701" spans="1:3" x14ac:dyDescent="0.2">
      <c r="A701" t="s">
        <v>36056</v>
      </c>
      <c r="B701" t="s">
        <v>36057</v>
      </c>
      <c r="C701">
        <f>LEN(B701)</f>
        <v>1322</v>
      </c>
    </row>
    <row r="702" spans="1:3" x14ac:dyDescent="0.2">
      <c r="A702" t="s">
        <v>54908</v>
      </c>
      <c r="B702" t="s">
        <v>54909</v>
      </c>
      <c r="C702">
        <f>LEN(B702)</f>
        <v>1322</v>
      </c>
    </row>
    <row r="703" spans="1:3" x14ac:dyDescent="0.2">
      <c r="A703" t="s">
        <v>4782</v>
      </c>
      <c r="B703" t="s">
        <v>4783</v>
      </c>
      <c r="C703">
        <f>LEN(B703)</f>
        <v>1321</v>
      </c>
    </row>
    <row r="704" spans="1:3" x14ac:dyDescent="0.2">
      <c r="A704" t="s">
        <v>54680</v>
      </c>
      <c r="B704" t="s">
        <v>54681</v>
      </c>
      <c r="C704">
        <f>LEN(B704)</f>
        <v>1321</v>
      </c>
    </row>
    <row r="705" spans="1:3" x14ac:dyDescent="0.2">
      <c r="A705" t="s">
        <v>34884</v>
      </c>
      <c r="B705" t="s">
        <v>34885</v>
      </c>
      <c r="C705">
        <f>LEN(B705)</f>
        <v>1320</v>
      </c>
    </row>
    <row r="706" spans="1:3" x14ac:dyDescent="0.2">
      <c r="A706" t="s">
        <v>24990</v>
      </c>
      <c r="B706" t="s">
        <v>24991</v>
      </c>
      <c r="C706">
        <f>LEN(B706)</f>
        <v>1320</v>
      </c>
    </row>
    <row r="707" spans="1:3" x14ac:dyDescent="0.2">
      <c r="A707" t="s">
        <v>56760</v>
      </c>
      <c r="B707" t="s">
        <v>56761</v>
      </c>
      <c r="C707">
        <f>LEN(B707)</f>
        <v>1319</v>
      </c>
    </row>
    <row r="708" spans="1:3" x14ac:dyDescent="0.2">
      <c r="A708" t="s">
        <v>37602</v>
      </c>
      <c r="B708" t="s">
        <v>37603</v>
      </c>
      <c r="C708">
        <f>LEN(B708)</f>
        <v>1319</v>
      </c>
    </row>
    <row r="709" spans="1:3" x14ac:dyDescent="0.2">
      <c r="A709" t="s">
        <v>17893</v>
      </c>
      <c r="B709" t="s">
        <v>17894</v>
      </c>
      <c r="C709">
        <f>LEN(B709)</f>
        <v>1319</v>
      </c>
    </row>
    <row r="710" spans="1:3" x14ac:dyDescent="0.2">
      <c r="A710" t="s">
        <v>4056</v>
      </c>
      <c r="B710" t="s">
        <v>4057</v>
      </c>
      <c r="C710">
        <f>LEN(B710)</f>
        <v>1318</v>
      </c>
    </row>
    <row r="711" spans="1:3" x14ac:dyDescent="0.2">
      <c r="A711" t="s">
        <v>53007</v>
      </c>
      <c r="B711" t="s">
        <v>53008</v>
      </c>
      <c r="C711">
        <f>LEN(B711)</f>
        <v>1318</v>
      </c>
    </row>
    <row r="712" spans="1:3" x14ac:dyDescent="0.2">
      <c r="A712" t="s">
        <v>36388</v>
      </c>
      <c r="B712" t="s">
        <v>36389</v>
      </c>
      <c r="C712">
        <f>LEN(B712)</f>
        <v>1318</v>
      </c>
    </row>
    <row r="713" spans="1:3" x14ac:dyDescent="0.2">
      <c r="A713" t="s">
        <v>25944</v>
      </c>
      <c r="B713" t="s">
        <v>25945</v>
      </c>
      <c r="C713">
        <f>LEN(B713)</f>
        <v>1318</v>
      </c>
    </row>
    <row r="714" spans="1:3" x14ac:dyDescent="0.2">
      <c r="A714" t="s">
        <v>66066</v>
      </c>
      <c r="B714" t="s">
        <v>66067</v>
      </c>
      <c r="C714">
        <f>LEN(B714)</f>
        <v>1318</v>
      </c>
    </row>
    <row r="715" spans="1:3" x14ac:dyDescent="0.2">
      <c r="A715" t="s">
        <v>25784</v>
      </c>
      <c r="B715" t="s">
        <v>25785</v>
      </c>
      <c r="C715">
        <f>LEN(B715)</f>
        <v>1318</v>
      </c>
    </row>
    <row r="716" spans="1:3" x14ac:dyDescent="0.2">
      <c r="A716" t="s">
        <v>1482</v>
      </c>
      <c r="B716" t="s">
        <v>1483</v>
      </c>
      <c r="C716">
        <f>LEN(B716)</f>
        <v>1318</v>
      </c>
    </row>
    <row r="717" spans="1:3" x14ac:dyDescent="0.2">
      <c r="A717" t="s">
        <v>34888</v>
      </c>
      <c r="B717" t="s">
        <v>34889</v>
      </c>
      <c r="C717">
        <f>LEN(B717)</f>
        <v>1318</v>
      </c>
    </row>
    <row r="718" spans="1:3" x14ac:dyDescent="0.2">
      <c r="A718" t="s">
        <v>27068</v>
      </c>
      <c r="B718" t="s">
        <v>27070</v>
      </c>
      <c r="C718">
        <f>LEN(B718)</f>
        <v>1317</v>
      </c>
    </row>
    <row r="719" spans="1:3" x14ac:dyDescent="0.2">
      <c r="A719" t="s">
        <v>3186</v>
      </c>
      <c r="B719" t="s">
        <v>3187</v>
      </c>
      <c r="C719">
        <f>LEN(B719)</f>
        <v>1317</v>
      </c>
    </row>
    <row r="720" spans="1:3" x14ac:dyDescent="0.2">
      <c r="A720" t="s">
        <v>62825</v>
      </c>
      <c r="B720" t="s">
        <v>62826</v>
      </c>
      <c r="C720">
        <f>LEN(B720)</f>
        <v>1316</v>
      </c>
    </row>
    <row r="721" spans="1:3" x14ac:dyDescent="0.2">
      <c r="A721" t="s">
        <v>20381</v>
      </c>
      <c r="B721" t="s">
        <v>20383</v>
      </c>
      <c r="C721">
        <f>LEN(B721)</f>
        <v>1316</v>
      </c>
    </row>
    <row r="722" spans="1:3" x14ac:dyDescent="0.2">
      <c r="A722" t="s">
        <v>4330</v>
      </c>
      <c r="B722" t="s">
        <v>4331</v>
      </c>
      <c r="C722">
        <f>LEN(B722)</f>
        <v>1316</v>
      </c>
    </row>
    <row r="723" spans="1:3" x14ac:dyDescent="0.2">
      <c r="A723" t="s">
        <v>14989</v>
      </c>
      <c r="B723" t="s">
        <v>14990</v>
      </c>
      <c r="C723">
        <f>LEN(B723)</f>
        <v>1316</v>
      </c>
    </row>
    <row r="724" spans="1:3" x14ac:dyDescent="0.2">
      <c r="A724" t="s">
        <v>17463</v>
      </c>
      <c r="B724" t="s">
        <v>17464</v>
      </c>
      <c r="C724">
        <f>LEN(B724)</f>
        <v>1315</v>
      </c>
    </row>
    <row r="725" spans="1:3" x14ac:dyDescent="0.2">
      <c r="A725" t="s">
        <v>54654</v>
      </c>
      <c r="B725" t="s">
        <v>54655</v>
      </c>
      <c r="C725">
        <f>LEN(B725)</f>
        <v>1314</v>
      </c>
    </row>
    <row r="726" spans="1:3" x14ac:dyDescent="0.2">
      <c r="A726" t="s">
        <v>3222</v>
      </c>
      <c r="B726" t="s">
        <v>3223</v>
      </c>
      <c r="C726">
        <f>LEN(B726)</f>
        <v>1314</v>
      </c>
    </row>
    <row r="727" spans="1:3" x14ac:dyDescent="0.2">
      <c r="A727" t="s">
        <v>2</v>
      </c>
      <c r="B727" t="s">
        <v>59</v>
      </c>
      <c r="C727">
        <f>LEN(B727)</f>
        <v>1312</v>
      </c>
    </row>
    <row r="728" spans="1:3" x14ac:dyDescent="0.2">
      <c r="A728" t="s">
        <v>60127</v>
      </c>
      <c r="B728" t="s">
        <v>60128</v>
      </c>
      <c r="C728">
        <f>LEN(B728)</f>
        <v>1312</v>
      </c>
    </row>
    <row r="729" spans="1:3" x14ac:dyDescent="0.2">
      <c r="A729" t="s">
        <v>44766</v>
      </c>
      <c r="B729" t="s">
        <v>44767</v>
      </c>
      <c r="C729">
        <f>LEN(B729)</f>
        <v>1312</v>
      </c>
    </row>
    <row r="730" spans="1:3" x14ac:dyDescent="0.2">
      <c r="A730" t="s">
        <v>5176</v>
      </c>
      <c r="B730" t="s">
        <v>5177</v>
      </c>
      <c r="C730">
        <f>LEN(B730)</f>
        <v>1311</v>
      </c>
    </row>
    <row r="731" spans="1:3" x14ac:dyDescent="0.2">
      <c r="A731" t="s">
        <v>38310</v>
      </c>
      <c r="B731" t="s">
        <v>38311</v>
      </c>
      <c r="C731">
        <f>LEN(B731)</f>
        <v>1309</v>
      </c>
    </row>
    <row r="732" spans="1:3" x14ac:dyDescent="0.2">
      <c r="A732" t="s">
        <v>40102</v>
      </c>
      <c r="B732" t="s">
        <v>40103</v>
      </c>
      <c r="C732">
        <f>LEN(B732)</f>
        <v>1306</v>
      </c>
    </row>
    <row r="733" spans="1:3" x14ac:dyDescent="0.2">
      <c r="A733" t="s">
        <v>7607</v>
      </c>
      <c r="B733" t="s">
        <v>7608</v>
      </c>
      <c r="C733">
        <f>LEN(B733)</f>
        <v>1300</v>
      </c>
    </row>
    <row r="734" spans="1:3" x14ac:dyDescent="0.2">
      <c r="A734" t="s">
        <v>33282</v>
      </c>
      <c r="B734" t="s">
        <v>33283</v>
      </c>
      <c r="C734">
        <f>LEN(B734)</f>
        <v>1300</v>
      </c>
    </row>
    <row r="735" spans="1:3" x14ac:dyDescent="0.2">
      <c r="A735" t="s">
        <v>11405</v>
      </c>
      <c r="B735" t="s">
        <v>11406</v>
      </c>
      <c r="C735">
        <f>LEN(B735)</f>
        <v>1299</v>
      </c>
    </row>
    <row r="736" spans="1:3" x14ac:dyDescent="0.2">
      <c r="A736" t="s">
        <v>61318</v>
      </c>
      <c r="B736" t="s">
        <v>61319</v>
      </c>
      <c r="C736">
        <f>LEN(B736)</f>
        <v>1298</v>
      </c>
    </row>
    <row r="737" spans="1:3" x14ac:dyDescent="0.2">
      <c r="A737" t="s">
        <v>17285</v>
      </c>
      <c r="B737" t="s">
        <v>17286</v>
      </c>
      <c r="C737">
        <f>LEN(B737)</f>
        <v>1297</v>
      </c>
    </row>
    <row r="738" spans="1:3" x14ac:dyDescent="0.2">
      <c r="A738" t="s">
        <v>26282</v>
      </c>
      <c r="B738" t="s">
        <v>26283</v>
      </c>
      <c r="C738">
        <f>LEN(B738)</f>
        <v>1297</v>
      </c>
    </row>
    <row r="739" spans="1:3" x14ac:dyDescent="0.2">
      <c r="A739" t="s">
        <v>29207</v>
      </c>
      <c r="B739" t="s">
        <v>29208</v>
      </c>
      <c r="C739">
        <f>LEN(B739)</f>
        <v>1296</v>
      </c>
    </row>
    <row r="740" spans="1:3" x14ac:dyDescent="0.2">
      <c r="A740" t="s">
        <v>45604</v>
      </c>
      <c r="B740" t="s">
        <v>45605</v>
      </c>
      <c r="C740">
        <f>LEN(B740)</f>
        <v>1296</v>
      </c>
    </row>
    <row r="741" spans="1:3" x14ac:dyDescent="0.2">
      <c r="A741" t="s">
        <v>64423</v>
      </c>
      <c r="B741" t="s">
        <v>64424</v>
      </c>
      <c r="C741">
        <f>LEN(B741)</f>
        <v>1295</v>
      </c>
    </row>
    <row r="742" spans="1:3" x14ac:dyDescent="0.2">
      <c r="A742" t="s">
        <v>50013</v>
      </c>
      <c r="B742" t="s">
        <v>50014</v>
      </c>
      <c r="C742">
        <f>LEN(B742)</f>
        <v>1294</v>
      </c>
    </row>
    <row r="743" spans="1:3" x14ac:dyDescent="0.2">
      <c r="A743" t="s">
        <v>62851</v>
      </c>
      <c r="B743" t="s">
        <v>62852</v>
      </c>
      <c r="C743">
        <f>LEN(B743)</f>
        <v>1294</v>
      </c>
    </row>
    <row r="744" spans="1:3" x14ac:dyDescent="0.2">
      <c r="A744" t="s">
        <v>56454</v>
      </c>
      <c r="B744" t="s">
        <v>56455</v>
      </c>
      <c r="C744">
        <f>LEN(B744)</f>
        <v>1294</v>
      </c>
    </row>
    <row r="745" spans="1:3" x14ac:dyDescent="0.2">
      <c r="A745" t="s">
        <v>15453</v>
      </c>
      <c r="B745" t="s">
        <v>15454</v>
      </c>
      <c r="C745">
        <f>LEN(B745)</f>
        <v>1293</v>
      </c>
    </row>
    <row r="746" spans="1:3" x14ac:dyDescent="0.2">
      <c r="A746" t="s">
        <v>42446</v>
      </c>
      <c r="B746" t="s">
        <v>42447</v>
      </c>
      <c r="C746">
        <f>LEN(B746)</f>
        <v>1293</v>
      </c>
    </row>
    <row r="747" spans="1:3" x14ac:dyDescent="0.2">
      <c r="A747" t="s">
        <v>39382</v>
      </c>
      <c r="B747" t="s">
        <v>39383</v>
      </c>
      <c r="C747">
        <f>LEN(B747)</f>
        <v>1293</v>
      </c>
    </row>
    <row r="748" spans="1:3" x14ac:dyDescent="0.2">
      <c r="A748" t="s">
        <v>61454</v>
      </c>
      <c r="B748" t="s">
        <v>61455</v>
      </c>
      <c r="C748">
        <f>LEN(B748)</f>
        <v>1293</v>
      </c>
    </row>
    <row r="749" spans="1:3" x14ac:dyDescent="0.2">
      <c r="A749" t="s">
        <v>2402</v>
      </c>
      <c r="B749" t="s">
        <v>2403</v>
      </c>
      <c r="C749">
        <f>LEN(B749)</f>
        <v>1293</v>
      </c>
    </row>
    <row r="750" spans="1:3" x14ac:dyDescent="0.2">
      <c r="A750" t="s">
        <v>49359</v>
      </c>
      <c r="B750" t="s">
        <v>49360</v>
      </c>
      <c r="C750">
        <f>LEN(B750)</f>
        <v>1293</v>
      </c>
    </row>
    <row r="751" spans="1:3" x14ac:dyDescent="0.2">
      <c r="A751" t="s">
        <v>39370</v>
      </c>
      <c r="B751" t="s">
        <v>39371</v>
      </c>
      <c r="C751">
        <f>LEN(B751)</f>
        <v>1291</v>
      </c>
    </row>
    <row r="752" spans="1:3" x14ac:dyDescent="0.2">
      <c r="A752" t="s">
        <v>63759</v>
      </c>
      <c r="B752" t="s">
        <v>63760</v>
      </c>
      <c r="C752">
        <f>LEN(B752)</f>
        <v>1291</v>
      </c>
    </row>
    <row r="753" spans="1:3" x14ac:dyDescent="0.2">
      <c r="A753" t="s">
        <v>13167</v>
      </c>
      <c r="B753" t="s">
        <v>13168</v>
      </c>
      <c r="C753">
        <f>LEN(B753)</f>
        <v>1291</v>
      </c>
    </row>
    <row r="754" spans="1:3" x14ac:dyDescent="0.2">
      <c r="A754" t="s">
        <v>13491</v>
      </c>
      <c r="B754" t="s">
        <v>13492</v>
      </c>
      <c r="C754">
        <f>LEN(B754)</f>
        <v>1291</v>
      </c>
    </row>
    <row r="755" spans="1:3" x14ac:dyDescent="0.2">
      <c r="A755" t="s">
        <v>56858</v>
      </c>
      <c r="B755" t="s">
        <v>56859</v>
      </c>
      <c r="C755">
        <f>LEN(B755)</f>
        <v>1291</v>
      </c>
    </row>
    <row r="756" spans="1:3" x14ac:dyDescent="0.2">
      <c r="A756" t="s">
        <v>46886</v>
      </c>
      <c r="B756" t="s">
        <v>46887</v>
      </c>
      <c r="C756">
        <f>LEN(B756)</f>
        <v>1291</v>
      </c>
    </row>
    <row r="757" spans="1:3" x14ac:dyDescent="0.2">
      <c r="A757" t="s">
        <v>33536</v>
      </c>
      <c r="B757" t="s">
        <v>33537</v>
      </c>
      <c r="C757">
        <f>LEN(B757)</f>
        <v>1291</v>
      </c>
    </row>
    <row r="758" spans="1:3" x14ac:dyDescent="0.2">
      <c r="A758" t="s">
        <v>18713</v>
      </c>
      <c r="B758" t="s">
        <v>18714</v>
      </c>
      <c r="C758">
        <f>LEN(B758)</f>
        <v>1290</v>
      </c>
    </row>
    <row r="759" spans="1:3" x14ac:dyDescent="0.2">
      <c r="A759" t="s">
        <v>36394</v>
      </c>
      <c r="B759" t="s">
        <v>36395</v>
      </c>
      <c r="C759">
        <f>LEN(B759)</f>
        <v>1290</v>
      </c>
    </row>
    <row r="760" spans="1:3" x14ac:dyDescent="0.2">
      <c r="A760" t="s">
        <v>34934</v>
      </c>
      <c r="B760" t="s">
        <v>34935</v>
      </c>
      <c r="C760">
        <f>LEN(B760)</f>
        <v>1290</v>
      </c>
    </row>
    <row r="761" spans="1:3" x14ac:dyDescent="0.2">
      <c r="A761" t="s">
        <v>47260</v>
      </c>
      <c r="B761" t="s">
        <v>47261</v>
      </c>
      <c r="C761">
        <f>LEN(B761)</f>
        <v>1290</v>
      </c>
    </row>
    <row r="762" spans="1:3" x14ac:dyDescent="0.2">
      <c r="A762" t="s">
        <v>60600</v>
      </c>
      <c r="B762" t="s">
        <v>60601</v>
      </c>
      <c r="C762">
        <f>LEN(B762)</f>
        <v>1289</v>
      </c>
    </row>
    <row r="763" spans="1:3" x14ac:dyDescent="0.2">
      <c r="A763" t="s">
        <v>15095</v>
      </c>
      <c r="B763" t="s">
        <v>15096</v>
      </c>
      <c r="C763">
        <f>LEN(B763)</f>
        <v>1289</v>
      </c>
    </row>
    <row r="764" spans="1:3" x14ac:dyDescent="0.2">
      <c r="A764" t="s">
        <v>57481</v>
      </c>
      <c r="B764" t="s">
        <v>57482</v>
      </c>
      <c r="C764">
        <f>LEN(B764)</f>
        <v>1289</v>
      </c>
    </row>
    <row r="765" spans="1:3" x14ac:dyDescent="0.2">
      <c r="A765" t="s">
        <v>29367</v>
      </c>
      <c r="B765" t="s">
        <v>29368</v>
      </c>
      <c r="C765">
        <f>LEN(B765)</f>
        <v>1288</v>
      </c>
    </row>
    <row r="766" spans="1:3" x14ac:dyDescent="0.2">
      <c r="A766" t="s">
        <v>2</v>
      </c>
      <c r="B766" t="s">
        <v>180</v>
      </c>
      <c r="C766">
        <f>LEN(B766)</f>
        <v>1287</v>
      </c>
    </row>
    <row r="767" spans="1:3" x14ac:dyDescent="0.2">
      <c r="A767" t="s">
        <v>41508</v>
      </c>
      <c r="B767" t="s">
        <v>41509</v>
      </c>
      <c r="C767">
        <f>LEN(B767)</f>
        <v>1287</v>
      </c>
    </row>
    <row r="768" spans="1:3" x14ac:dyDescent="0.2">
      <c r="A768" t="s">
        <v>2</v>
      </c>
      <c r="B768" t="s">
        <v>189</v>
      </c>
      <c r="C768">
        <f>LEN(B768)</f>
        <v>1286</v>
      </c>
    </row>
    <row r="769" spans="1:3" x14ac:dyDescent="0.2">
      <c r="A769" t="s">
        <v>48241</v>
      </c>
      <c r="B769" t="s">
        <v>48242</v>
      </c>
      <c r="C769">
        <f>LEN(B769)</f>
        <v>1286</v>
      </c>
    </row>
    <row r="770" spans="1:3" x14ac:dyDescent="0.2">
      <c r="A770" t="s">
        <v>35970</v>
      </c>
      <c r="B770" t="s">
        <v>35971</v>
      </c>
      <c r="C770">
        <f>LEN(B770)</f>
        <v>1286</v>
      </c>
    </row>
    <row r="771" spans="1:3" x14ac:dyDescent="0.2">
      <c r="A771" t="s">
        <v>54436</v>
      </c>
      <c r="B771" t="s">
        <v>54437</v>
      </c>
      <c r="C771">
        <f>LEN(B771)</f>
        <v>1286</v>
      </c>
    </row>
    <row r="772" spans="1:3" x14ac:dyDescent="0.2">
      <c r="A772" t="s">
        <v>55434</v>
      </c>
      <c r="B772" t="s">
        <v>55435</v>
      </c>
      <c r="C772">
        <f>LEN(B772)</f>
        <v>1286</v>
      </c>
    </row>
    <row r="773" spans="1:3" x14ac:dyDescent="0.2">
      <c r="A773" t="s">
        <v>28611</v>
      </c>
      <c r="B773" t="s">
        <v>28612</v>
      </c>
      <c r="C773">
        <f>LEN(B773)</f>
        <v>1285</v>
      </c>
    </row>
    <row r="774" spans="1:3" x14ac:dyDescent="0.2">
      <c r="A774" t="s">
        <v>14427</v>
      </c>
      <c r="B774" t="s">
        <v>14428</v>
      </c>
      <c r="C774">
        <f>LEN(B774)</f>
        <v>1284</v>
      </c>
    </row>
    <row r="775" spans="1:3" x14ac:dyDescent="0.2">
      <c r="A775" t="s">
        <v>757</v>
      </c>
      <c r="B775" t="s">
        <v>758</v>
      </c>
      <c r="C775">
        <f>LEN(B775)</f>
        <v>1284</v>
      </c>
    </row>
    <row r="776" spans="1:3" x14ac:dyDescent="0.2">
      <c r="A776" t="s">
        <v>1576</v>
      </c>
      <c r="B776" t="s">
        <v>1577</v>
      </c>
      <c r="C776">
        <f>LEN(B776)</f>
        <v>1276</v>
      </c>
    </row>
    <row r="777" spans="1:3" x14ac:dyDescent="0.2">
      <c r="A777" t="s">
        <v>21518</v>
      </c>
      <c r="B777" t="s">
        <v>21519</v>
      </c>
      <c r="C777">
        <f>LEN(B777)</f>
        <v>1272</v>
      </c>
    </row>
    <row r="778" spans="1:3" x14ac:dyDescent="0.2">
      <c r="A778" t="s">
        <v>30057</v>
      </c>
      <c r="B778" t="s">
        <v>30058</v>
      </c>
      <c r="C778">
        <f>LEN(B778)</f>
        <v>1271</v>
      </c>
    </row>
    <row r="779" spans="1:3" x14ac:dyDescent="0.2">
      <c r="A779" t="s">
        <v>19247</v>
      </c>
      <c r="B779" t="s">
        <v>19248</v>
      </c>
      <c r="C779">
        <f>LEN(B779)</f>
        <v>1270</v>
      </c>
    </row>
    <row r="780" spans="1:3" x14ac:dyDescent="0.2">
      <c r="A780" t="s">
        <v>15179</v>
      </c>
      <c r="B780" t="s">
        <v>15180</v>
      </c>
      <c r="C780">
        <f>LEN(B780)</f>
        <v>1270</v>
      </c>
    </row>
    <row r="781" spans="1:3" x14ac:dyDescent="0.2">
      <c r="A781" t="s">
        <v>46874</v>
      </c>
      <c r="B781" t="s">
        <v>46875</v>
      </c>
      <c r="C781">
        <f>LEN(B781)</f>
        <v>1269</v>
      </c>
    </row>
    <row r="782" spans="1:3" x14ac:dyDescent="0.2">
      <c r="A782" t="s">
        <v>32802</v>
      </c>
      <c r="B782" t="s">
        <v>32803</v>
      </c>
      <c r="C782">
        <f>LEN(B782)</f>
        <v>1269</v>
      </c>
    </row>
    <row r="783" spans="1:3" x14ac:dyDescent="0.2">
      <c r="A783" t="s">
        <v>65571</v>
      </c>
      <c r="B783" t="s">
        <v>65572</v>
      </c>
      <c r="C783">
        <f>LEN(B783)</f>
        <v>1268</v>
      </c>
    </row>
    <row r="784" spans="1:3" x14ac:dyDescent="0.2">
      <c r="A784" t="s">
        <v>18771</v>
      </c>
      <c r="B784" t="s">
        <v>18772</v>
      </c>
      <c r="C784">
        <f>LEN(B784)</f>
        <v>1268</v>
      </c>
    </row>
    <row r="785" spans="1:3" x14ac:dyDescent="0.2">
      <c r="A785" t="s">
        <v>48175</v>
      </c>
      <c r="B785" t="s">
        <v>48176</v>
      </c>
      <c r="C785">
        <f>LEN(B785)</f>
        <v>1268</v>
      </c>
    </row>
    <row r="786" spans="1:3" x14ac:dyDescent="0.2">
      <c r="A786" t="s">
        <v>65331</v>
      </c>
      <c r="B786" t="s">
        <v>65332</v>
      </c>
      <c r="C786">
        <f>LEN(B786)</f>
        <v>1268</v>
      </c>
    </row>
    <row r="787" spans="1:3" x14ac:dyDescent="0.2">
      <c r="A787" t="s">
        <v>37568</v>
      </c>
      <c r="B787" t="s">
        <v>37569</v>
      </c>
      <c r="C787">
        <f>LEN(B787)</f>
        <v>1268</v>
      </c>
    </row>
    <row r="788" spans="1:3" x14ac:dyDescent="0.2">
      <c r="A788" t="s">
        <v>63743</v>
      </c>
      <c r="B788" t="s">
        <v>63744</v>
      </c>
      <c r="C788">
        <f>LEN(B788)</f>
        <v>1267</v>
      </c>
    </row>
    <row r="789" spans="1:3" x14ac:dyDescent="0.2">
      <c r="A789" t="s">
        <v>47200</v>
      </c>
      <c r="B789" t="s">
        <v>47201</v>
      </c>
      <c r="C789">
        <f>LEN(B789)</f>
        <v>1267</v>
      </c>
    </row>
    <row r="790" spans="1:3" x14ac:dyDescent="0.2">
      <c r="A790" t="s">
        <v>42956</v>
      </c>
      <c r="B790" t="s">
        <v>42957</v>
      </c>
      <c r="C790">
        <f>LEN(B790)</f>
        <v>1267</v>
      </c>
    </row>
    <row r="791" spans="1:3" x14ac:dyDescent="0.2">
      <c r="A791" t="s">
        <v>33436</v>
      </c>
      <c r="B791" t="s">
        <v>33437</v>
      </c>
      <c r="C791">
        <f>LEN(B791)</f>
        <v>1266</v>
      </c>
    </row>
    <row r="792" spans="1:3" x14ac:dyDescent="0.2">
      <c r="A792" t="s">
        <v>39372</v>
      </c>
      <c r="B792" t="s">
        <v>39373</v>
      </c>
      <c r="C792">
        <f>LEN(B792)</f>
        <v>1266</v>
      </c>
    </row>
    <row r="793" spans="1:3" x14ac:dyDescent="0.2">
      <c r="A793" t="s">
        <v>33480</v>
      </c>
      <c r="B793" t="s">
        <v>33481</v>
      </c>
      <c r="C793">
        <f>LEN(B793)</f>
        <v>1266</v>
      </c>
    </row>
    <row r="794" spans="1:3" x14ac:dyDescent="0.2">
      <c r="A794" t="s">
        <v>29047</v>
      </c>
      <c r="B794" t="s">
        <v>29048</v>
      </c>
      <c r="C794">
        <f>LEN(B794)</f>
        <v>1265</v>
      </c>
    </row>
    <row r="795" spans="1:3" x14ac:dyDescent="0.2">
      <c r="A795" t="s">
        <v>36152</v>
      </c>
      <c r="B795" t="s">
        <v>36153</v>
      </c>
      <c r="C795">
        <f>LEN(B795)</f>
        <v>1265</v>
      </c>
    </row>
    <row r="796" spans="1:3" x14ac:dyDescent="0.2">
      <c r="A796" t="s">
        <v>48395</v>
      </c>
      <c r="B796" t="s">
        <v>48396</v>
      </c>
      <c r="C796">
        <f>LEN(B796)</f>
        <v>1265</v>
      </c>
    </row>
    <row r="797" spans="1:3" x14ac:dyDescent="0.2">
      <c r="A797" t="s">
        <v>37750</v>
      </c>
      <c r="B797" t="s">
        <v>37751</v>
      </c>
      <c r="C797">
        <f>LEN(B797)</f>
        <v>1264</v>
      </c>
    </row>
    <row r="798" spans="1:3" x14ac:dyDescent="0.2">
      <c r="A798" t="s">
        <v>34628</v>
      </c>
      <c r="B798" t="s">
        <v>34629</v>
      </c>
      <c r="C798">
        <f>LEN(B798)</f>
        <v>1264</v>
      </c>
    </row>
    <row r="799" spans="1:3" x14ac:dyDescent="0.2">
      <c r="A799" t="s">
        <v>35010</v>
      </c>
      <c r="B799" t="s">
        <v>35011</v>
      </c>
      <c r="C799">
        <f>LEN(B799)</f>
        <v>1264</v>
      </c>
    </row>
    <row r="800" spans="1:3" x14ac:dyDescent="0.2">
      <c r="A800" t="s">
        <v>26078</v>
      </c>
      <c r="B800" t="s">
        <v>26079</v>
      </c>
      <c r="C800">
        <f>LEN(B800)</f>
        <v>1264</v>
      </c>
    </row>
    <row r="801" spans="1:3" x14ac:dyDescent="0.2">
      <c r="A801" t="s">
        <v>35438</v>
      </c>
      <c r="B801" t="s">
        <v>35439</v>
      </c>
      <c r="C801">
        <f>LEN(B801)</f>
        <v>1263</v>
      </c>
    </row>
    <row r="802" spans="1:3" x14ac:dyDescent="0.2">
      <c r="A802" t="s">
        <v>38282</v>
      </c>
      <c r="B802" t="s">
        <v>38283</v>
      </c>
      <c r="C802">
        <f>LEN(B802)</f>
        <v>1263</v>
      </c>
    </row>
    <row r="803" spans="1:3" x14ac:dyDescent="0.2">
      <c r="A803" t="s">
        <v>57477</v>
      </c>
      <c r="B803" t="s">
        <v>57478</v>
      </c>
      <c r="C803">
        <f>LEN(B803)</f>
        <v>1263</v>
      </c>
    </row>
    <row r="804" spans="1:3" x14ac:dyDescent="0.2">
      <c r="A804" t="s">
        <v>2</v>
      </c>
      <c r="B804" t="s">
        <v>168</v>
      </c>
      <c r="C804">
        <f>LEN(B804)</f>
        <v>1262</v>
      </c>
    </row>
    <row r="805" spans="1:3" x14ac:dyDescent="0.2">
      <c r="A805" t="s">
        <v>20692</v>
      </c>
      <c r="B805" t="s">
        <v>20693</v>
      </c>
      <c r="C805">
        <f>LEN(B805)</f>
        <v>1262</v>
      </c>
    </row>
    <row r="806" spans="1:3" x14ac:dyDescent="0.2">
      <c r="A806" t="s">
        <v>53882</v>
      </c>
      <c r="B806" t="s">
        <v>53883</v>
      </c>
      <c r="C806">
        <f>LEN(B806)</f>
        <v>1262</v>
      </c>
    </row>
    <row r="807" spans="1:3" x14ac:dyDescent="0.2">
      <c r="A807" t="s">
        <v>25854</v>
      </c>
      <c r="B807" t="s">
        <v>25855</v>
      </c>
      <c r="C807">
        <f>LEN(B807)</f>
        <v>1261</v>
      </c>
    </row>
    <row r="808" spans="1:3" x14ac:dyDescent="0.2">
      <c r="A808" t="s">
        <v>29097</v>
      </c>
      <c r="B808" t="s">
        <v>29098</v>
      </c>
      <c r="C808">
        <f>LEN(B808)</f>
        <v>1261</v>
      </c>
    </row>
    <row r="809" spans="1:3" x14ac:dyDescent="0.2">
      <c r="A809" t="s">
        <v>16921</v>
      </c>
      <c r="B809" t="s">
        <v>16922</v>
      </c>
      <c r="C809">
        <f>LEN(B809)</f>
        <v>1257</v>
      </c>
    </row>
    <row r="810" spans="1:3" x14ac:dyDescent="0.2">
      <c r="A810" t="s">
        <v>48219</v>
      </c>
      <c r="B810" t="s">
        <v>48220</v>
      </c>
      <c r="C810">
        <f>LEN(B810)</f>
        <v>1257</v>
      </c>
    </row>
    <row r="811" spans="1:3" x14ac:dyDescent="0.2">
      <c r="A811" t="s">
        <v>18331</v>
      </c>
      <c r="B811" t="s">
        <v>18332</v>
      </c>
      <c r="C811">
        <f>LEN(B811)</f>
        <v>1257</v>
      </c>
    </row>
    <row r="812" spans="1:3" x14ac:dyDescent="0.2">
      <c r="A812" t="s">
        <v>10157</v>
      </c>
      <c r="B812" t="s">
        <v>10158</v>
      </c>
      <c r="C812">
        <f>LEN(B812)</f>
        <v>1251</v>
      </c>
    </row>
    <row r="813" spans="1:3" x14ac:dyDescent="0.2">
      <c r="A813" t="s">
        <v>58735</v>
      </c>
      <c r="B813" t="s">
        <v>58736</v>
      </c>
      <c r="C813">
        <f>LEN(B813)</f>
        <v>1247</v>
      </c>
    </row>
    <row r="814" spans="1:3" x14ac:dyDescent="0.2">
      <c r="A814" t="s">
        <v>47338</v>
      </c>
      <c r="B814" t="s">
        <v>47339</v>
      </c>
      <c r="C814">
        <f>LEN(B814)</f>
        <v>1245</v>
      </c>
    </row>
    <row r="815" spans="1:3" x14ac:dyDescent="0.2">
      <c r="A815" t="s">
        <v>55160</v>
      </c>
      <c r="B815" t="s">
        <v>55161</v>
      </c>
      <c r="C815">
        <f>LEN(B815)</f>
        <v>1244</v>
      </c>
    </row>
    <row r="816" spans="1:3" x14ac:dyDescent="0.2">
      <c r="A816" t="s">
        <v>22887</v>
      </c>
      <c r="B816" t="s">
        <v>22888</v>
      </c>
      <c r="C816">
        <f>LEN(B816)</f>
        <v>1243</v>
      </c>
    </row>
    <row r="817" spans="1:3" x14ac:dyDescent="0.2">
      <c r="A817" t="s">
        <v>29305</v>
      </c>
      <c r="B817" t="s">
        <v>29306</v>
      </c>
      <c r="C817">
        <f>LEN(B817)</f>
        <v>1243</v>
      </c>
    </row>
    <row r="818" spans="1:3" x14ac:dyDescent="0.2">
      <c r="A818" t="s">
        <v>61158</v>
      </c>
      <c r="B818" t="s">
        <v>61159</v>
      </c>
      <c r="C818">
        <f>LEN(B818)</f>
        <v>1243</v>
      </c>
    </row>
    <row r="819" spans="1:3" x14ac:dyDescent="0.2">
      <c r="A819" t="s">
        <v>12237</v>
      </c>
      <c r="B819" t="s">
        <v>12238</v>
      </c>
      <c r="C819">
        <f>LEN(B819)</f>
        <v>1243</v>
      </c>
    </row>
    <row r="820" spans="1:3" x14ac:dyDescent="0.2">
      <c r="A820" t="s">
        <v>33310</v>
      </c>
      <c r="B820" t="s">
        <v>33311</v>
      </c>
      <c r="C820">
        <f>LEN(B820)</f>
        <v>1242</v>
      </c>
    </row>
    <row r="821" spans="1:3" x14ac:dyDescent="0.2">
      <c r="A821" t="s">
        <v>39318</v>
      </c>
      <c r="B821" t="s">
        <v>39319</v>
      </c>
      <c r="C821">
        <f>LEN(B821)</f>
        <v>1242</v>
      </c>
    </row>
    <row r="822" spans="1:3" x14ac:dyDescent="0.2">
      <c r="A822" t="s">
        <v>60936</v>
      </c>
      <c r="B822" t="s">
        <v>60937</v>
      </c>
      <c r="C822">
        <f>LEN(B822)</f>
        <v>1242</v>
      </c>
    </row>
    <row r="823" spans="1:3" x14ac:dyDescent="0.2">
      <c r="A823" t="s">
        <v>55172</v>
      </c>
      <c r="B823" t="s">
        <v>55173</v>
      </c>
      <c r="C823">
        <f>LEN(B823)</f>
        <v>1242</v>
      </c>
    </row>
    <row r="824" spans="1:3" x14ac:dyDescent="0.2">
      <c r="A824" t="s">
        <v>42030</v>
      </c>
      <c r="B824" t="s">
        <v>42031</v>
      </c>
      <c r="C824">
        <f>LEN(B824)</f>
        <v>1242</v>
      </c>
    </row>
    <row r="825" spans="1:3" x14ac:dyDescent="0.2">
      <c r="A825" t="s">
        <v>10829</v>
      </c>
      <c r="B825" t="s">
        <v>10830</v>
      </c>
      <c r="C825">
        <f>LEN(B825)</f>
        <v>1242</v>
      </c>
    </row>
    <row r="826" spans="1:3" x14ac:dyDescent="0.2">
      <c r="A826" t="s">
        <v>18363</v>
      </c>
      <c r="B826" t="s">
        <v>18364</v>
      </c>
      <c r="C826">
        <f>LEN(B826)</f>
        <v>1242</v>
      </c>
    </row>
    <row r="827" spans="1:3" x14ac:dyDescent="0.2">
      <c r="A827" t="s">
        <v>48435</v>
      </c>
      <c r="B827" t="s">
        <v>48436</v>
      </c>
      <c r="C827">
        <f>LEN(B827)</f>
        <v>1241</v>
      </c>
    </row>
    <row r="828" spans="1:3" x14ac:dyDescent="0.2">
      <c r="A828" t="s">
        <v>15949</v>
      </c>
      <c r="B828" t="s">
        <v>15950</v>
      </c>
      <c r="C828">
        <f>LEN(B828)</f>
        <v>1241</v>
      </c>
    </row>
    <row r="829" spans="1:3" x14ac:dyDescent="0.2">
      <c r="A829" t="s">
        <v>55810</v>
      </c>
      <c r="B829" t="s">
        <v>55811</v>
      </c>
      <c r="C829">
        <f>LEN(B829)</f>
        <v>1241</v>
      </c>
    </row>
    <row r="830" spans="1:3" x14ac:dyDescent="0.2">
      <c r="A830" t="s">
        <v>15181</v>
      </c>
      <c r="B830" t="s">
        <v>15182</v>
      </c>
      <c r="C830">
        <f>LEN(B830)</f>
        <v>1241</v>
      </c>
    </row>
    <row r="831" spans="1:3" x14ac:dyDescent="0.2">
      <c r="A831" t="s">
        <v>18313</v>
      </c>
      <c r="B831" t="s">
        <v>18314</v>
      </c>
      <c r="C831">
        <f>LEN(B831)</f>
        <v>1241</v>
      </c>
    </row>
    <row r="832" spans="1:3" x14ac:dyDescent="0.2">
      <c r="A832" t="s">
        <v>51735</v>
      </c>
      <c r="B832" t="s">
        <v>51736</v>
      </c>
      <c r="C832">
        <f>LEN(B832)</f>
        <v>1241</v>
      </c>
    </row>
    <row r="833" spans="1:3" x14ac:dyDescent="0.2">
      <c r="A833" t="s">
        <v>38272</v>
      </c>
      <c r="B833" t="s">
        <v>38273</v>
      </c>
      <c r="C833">
        <f>LEN(B833)</f>
        <v>1240</v>
      </c>
    </row>
    <row r="834" spans="1:3" x14ac:dyDescent="0.2">
      <c r="A834" t="s">
        <v>5689</v>
      </c>
      <c r="B834" t="s">
        <v>5690</v>
      </c>
      <c r="C834">
        <f>LEN(B834)</f>
        <v>1240</v>
      </c>
    </row>
    <row r="835" spans="1:3" x14ac:dyDescent="0.2">
      <c r="A835" t="s">
        <v>15445</v>
      </c>
      <c r="B835" t="s">
        <v>15446</v>
      </c>
      <c r="C835">
        <f>LEN(B835)</f>
        <v>1239</v>
      </c>
    </row>
    <row r="836" spans="1:3" x14ac:dyDescent="0.2">
      <c r="A836" t="s">
        <v>59721</v>
      </c>
      <c r="B836" t="s">
        <v>59722</v>
      </c>
      <c r="C836">
        <f>LEN(B836)</f>
        <v>1239</v>
      </c>
    </row>
    <row r="837" spans="1:3" x14ac:dyDescent="0.2">
      <c r="A837" t="s">
        <v>18327</v>
      </c>
      <c r="B837" t="s">
        <v>18328</v>
      </c>
      <c r="C837">
        <f>LEN(B837)</f>
        <v>1239</v>
      </c>
    </row>
    <row r="838" spans="1:3" x14ac:dyDescent="0.2">
      <c r="A838" t="s">
        <v>52053</v>
      </c>
      <c r="B838" t="s">
        <v>52054</v>
      </c>
      <c r="C838">
        <f>LEN(B838)</f>
        <v>1239</v>
      </c>
    </row>
    <row r="839" spans="1:3" x14ac:dyDescent="0.2">
      <c r="A839" t="s">
        <v>32376</v>
      </c>
      <c r="B839" t="s">
        <v>32377</v>
      </c>
      <c r="C839">
        <f>LEN(B839)</f>
        <v>1239</v>
      </c>
    </row>
    <row r="840" spans="1:3" x14ac:dyDescent="0.2">
      <c r="A840" t="s">
        <v>46916</v>
      </c>
      <c r="B840" t="s">
        <v>46917</v>
      </c>
      <c r="C840">
        <f>LEN(B840)</f>
        <v>1239</v>
      </c>
    </row>
    <row r="841" spans="1:3" x14ac:dyDescent="0.2">
      <c r="A841" t="s">
        <v>45612</v>
      </c>
      <c r="B841" t="s">
        <v>45613</v>
      </c>
      <c r="C841">
        <f>LEN(B841)</f>
        <v>1239</v>
      </c>
    </row>
    <row r="842" spans="1:3" x14ac:dyDescent="0.2">
      <c r="A842" t="s">
        <v>12661</v>
      </c>
      <c r="B842" t="s">
        <v>12662</v>
      </c>
      <c r="C842">
        <f>LEN(B842)</f>
        <v>1238</v>
      </c>
    </row>
    <row r="843" spans="1:3" x14ac:dyDescent="0.2">
      <c r="A843" t="s">
        <v>47196</v>
      </c>
      <c r="B843" t="s">
        <v>47197</v>
      </c>
      <c r="C843">
        <f>LEN(B843)</f>
        <v>1238</v>
      </c>
    </row>
    <row r="844" spans="1:3" x14ac:dyDescent="0.2">
      <c r="A844" t="s">
        <v>26574</v>
      </c>
      <c r="B844" t="s">
        <v>26575</v>
      </c>
      <c r="C844">
        <f>LEN(B844)</f>
        <v>1238</v>
      </c>
    </row>
    <row r="845" spans="1:3" x14ac:dyDescent="0.2">
      <c r="A845" t="s">
        <v>11741</v>
      </c>
      <c r="B845" t="s">
        <v>11742</v>
      </c>
      <c r="C845">
        <f>LEN(B845)</f>
        <v>1238</v>
      </c>
    </row>
    <row r="846" spans="1:3" x14ac:dyDescent="0.2">
      <c r="A846" t="s">
        <v>2</v>
      </c>
      <c r="B846" t="s">
        <v>194</v>
      </c>
      <c r="C846">
        <f>LEN(B846)</f>
        <v>1237</v>
      </c>
    </row>
    <row r="847" spans="1:3" x14ac:dyDescent="0.2">
      <c r="A847" t="s">
        <v>40188</v>
      </c>
      <c r="B847" t="s">
        <v>40189</v>
      </c>
      <c r="C847">
        <f>LEN(B847)</f>
        <v>1237</v>
      </c>
    </row>
    <row r="848" spans="1:3" x14ac:dyDescent="0.2">
      <c r="A848" t="s">
        <v>5979</v>
      </c>
      <c r="B848" t="s">
        <v>5980</v>
      </c>
      <c r="C848">
        <f>LEN(B848)</f>
        <v>1237</v>
      </c>
    </row>
    <row r="849" spans="1:3" x14ac:dyDescent="0.2">
      <c r="A849" t="s">
        <v>10261</v>
      </c>
      <c r="B849" t="s">
        <v>10262</v>
      </c>
      <c r="C849">
        <f>LEN(B849)</f>
        <v>1237</v>
      </c>
    </row>
    <row r="850" spans="1:3" x14ac:dyDescent="0.2">
      <c r="A850" t="s">
        <v>66500</v>
      </c>
      <c r="B850" t="s">
        <v>66505</v>
      </c>
      <c r="C850">
        <f>LEN(B850)</f>
        <v>1237</v>
      </c>
    </row>
    <row r="851" spans="1:3" x14ac:dyDescent="0.2">
      <c r="A851" t="s">
        <v>38366</v>
      </c>
      <c r="B851" t="s">
        <v>38367</v>
      </c>
      <c r="C851">
        <f>LEN(B851)</f>
        <v>1237</v>
      </c>
    </row>
    <row r="852" spans="1:3" x14ac:dyDescent="0.2">
      <c r="A852" t="s">
        <v>16553</v>
      </c>
      <c r="B852" t="s">
        <v>16554</v>
      </c>
      <c r="C852">
        <f>LEN(B852)</f>
        <v>1237</v>
      </c>
    </row>
    <row r="853" spans="1:3" x14ac:dyDescent="0.2">
      <c r="A853" t="s">
        <v>58691</v>
      </c>
      <c r="B853" t="s">
        <v>58692</v>
      </c>
      <c r="C853">
        <f>LEN(B853)</f>
        <v>1237</v>
      </c>
    </row>
    <row r="854" spans="1:3" x14ac:dyDescent="0.2">
      <c r="A854" t="s">
        <v>25916</v>
      </c>
      <c r="B854" t="s">
        <v>25917</v>
      </c>
      <c r="C854">
        <f>LEN(B854)</f>
        <v>1236</v>
      </c>
    </row>
    <row r="855" spans="1:3" x14ac:dyDescent="0.2">
      <c r="A855" t="s">
        <v>5426</v>
      </c>
      <c r="B855" t="s">
        <v>5427</v>
      </c>
      <c r="C855">
        <f>LEN(B855)</f>
        <v>1236</v>
      </c>
    </row>
    <row r="856" spans="1:3" x14ac:dyDescent="0.2">
      <c r="A856" t="s">
        <v>54636</v>
      </c>
      <c r="B856" t="s">
        <v>54637</v>
      </c>
      <c r="C856">
        <f>LEN(B856)</f>
        <v>1236</v>
      </c>
    </row>
    <row r="857" spans="1:3" x14ac:dyDescent="0.2">
      <c r="A857" t="s">
        <v>17037</v>
      </c>
      <c r="B857" t="s">
        <v>17038</v>
      </c>
      <c r="C857">
        <f>LEN(B857)</f>
        <v>1234</v>
      </c>
    </row>
    <row r="858" spans="1:3" x14ac:dyDescent="0.2">
      <c r="A858" t="s">
        <v>45024</v>
      </c>
      <c r="B858" t="s">
        <v>45025</v>
      </c>
      <c r="C858">
        <f>LEN(B858)</f>
        <v>1234</v>
      </c>
    </row>
    <row r="859" spans="1:3" x14ac:dyDescent="0.2">
      <c r="A859" t="s">
        <v>63789</v>
      </c>
      <c r="B859" t="s">
        <v>63790</v>
      </c>
      <c r="C859">
        <f>LEN(B859)</f>
        <v>1234</v>
      </c>
    </row>
    <row r="860" spans="1:3" x14ac:dyDescent="0.2">
      <c r="A860" t="s">
        <v>16191</v>
      </c>
      <c r="B860" t="s">
        <v>16192</v>
      </c>
      <c r="C860">
        <f>LEN(B860)</f>
        <v>1232</v>
      </c>
    </row>
    <row r="861" spans="1:3" x14ac:dyDescent="0.2">
      <c r="A861" t="s">
        <v>47230</v>
      </c>
      <c r="B861" t="s">
        <v>47231</v>
      </c>
      <c r="C861">
        <f>LEN(B861)</f>
        <v>1232</v>
      </c>
    </row>
    <row r="862" spans="1:3" x14ac:dyDescent="0.2">
      <c r="A862" t="s">
        <v>60740</v>
      </c>
      <c r="B862" t="s">
        <v>60741</v>
      </c>
      <c r="C862">
        <f>LEN(B862)</f>
        <v>1218</v>
      </c>
    </row>
    <row r="863" spans="1:3" x14ac:dyDescent="0.2">
      <c r="A863" t="s">
        <v>61096</v>
      </c>
      <c r="B863" t="s">
        <v>61097</v>
      </c>
      <c r="C863">
        <f>LEN(B863)</f>
        <v>1218</v>
      </c>
    </row>
    <row r="864" spans="1:3" x14ac:dyDescent="0.2">
      <c r="A864" t="s">
        <v>47763</v>
      </c>
      <c r="B864" t="s">
        <v>47764</v>
      </c>
      <c r="C864">
        <f>LEN(B864)</f>
        <v>1218</v>
      </c>
    </row>
    <row r="865" spans="1:3" x14ac:dyDescent="0.2">
      <c r="A865" t="s">
        <v>18179</v>
      </c>
      <c r="B865" t="s">
        <v>18180</v>
      </c>
      <c r="C865">
        <f>LEN(B865)</f>
        <v>1217</v>
      </c>
    </row>
    <row r="866" spans="1:3" x14ac:dyDescent="0.2">
      <c r="A866" t="s">
        <v>6699</v>
      </c>
      <c r="B866" t="s">
        <v>6700</v>
      </c>
      <c r="C866">
        <f>LEN(B866)</f>
        <v>1217</v>
      </c>
    </row>
    <row r="867" spans="1:3" x14ac:dyDescent="0.2">
      <c r="A867" t="s">
        <v>23451</v>
      </c>
      <c r="B867" t="s">
        <v>23452</v>
      </c>
      <c r="C867">
        <f>LEN(B867)</f>
        <v>1217</v>
      </c>
    </row>
    <row r="868" spans="1:3" x14ac:dyDescent="0.2">
      <c r="A868" t="s">
        <v>6443</v>
      </c>
      <c r="B868" t="s">
        <v>6444</v>
      </c>
      <c r="C868">
        <f>LEN(B868)</f>
        <v>1217</v>
      </c>
    </row>
    <row r="869" spans="1:3" x14ac:dyDescent="0.2">
      <c r="A869" t="s">
        <v>47190</v>
      </c>
      <c r="B869" t="s">
        <v>47191</v>
      </c>
      <c r="C869">
        <f>LEN(B869)</f>
        <v>1217</v>
      </c>
    </row>
    <row r="870" spans="1:3" x14ac:dyDescent="0.2">
      <c r="A870" t="s">
        <v>38276</v>
      </c>
      <c r="B870" t="s">
        <v>38277</v>
      </c>
      <c r="C870">
        <f>LEN(B870)</f>
        <v>1217</v>
      </c>
    </row>
    <row r="871" spans="1:3" x14ac:dyDescent="0.2">
      <c r="A871" t="s">
        <v>947</v>
      </c>
      <c r="B871" t="s">
        <v>948</v>
      </c>
      <c r="C871">
        <f>LEN(B871)</f>
        <v>1217</v>
      </c>
    </row>
    <row r="872" spans="1:3" x14ac:dyDescent="0.2">
      <c r="A872" t="s">
        <v>66484</v>
      </c>
      <c r="B872" t="s">
        <v>66485</v>
      </c>
      <c r="C872">
        <f>LEN(B872)</f>
        <v>1217</v>
      </c>
    </row>
    <row r="873" spans="1:3" x14ac:dyDescent="0.2">
      <c r="A873" t="s">
        <v>39872</v>
      </c>
      <c r="B873" t="s">
        <v>39873</v>
      </c>
      <c r="C873">
        <f>LEN(B873)</f>
        <v>1216</v>
      </c>
    </row>
    <row r="874" spans="1:3" x14ac:dyDescent="0.2">
      <c r="A874" t="s">
        <v>58237</v>
      </c>
      <c r="B874" t="s">
        <v>58238</v>
      </c>
      <c r="C874">
        <f>LEN(B874)</f>
        <v>1216</v>
      </c>
    </row>
    <row r="875" spans="1:3" x14ac:dyDescent="0.2">
      <c r="A875" t="s">
        <v>16515</v>
      </c>
      <c r="B875" t="s">
        <v>16516</v>
      </c>
      <c r="C875">
        <f>LEN(B875)</f>
        <v>1215</v>
      </c>
    </row>
    <row r="876" spans="1:3" x14ac:dyDescent="0.2">
      <c r="A876" t="s">
        <v>5977</v>
      </c>
      <c r="B876" t="s">
        <v>5978</v>
      </c>
      <c r="C876">
        <f>LEN(B876)</f>
        <v>1215</v>
      </c>
    </row>
    <row r="877" spans="1:3" x14ac:dyDescent="0.2">
      <c r="A877" t="s">
        <v>32160</v>
      </c>
      <c r="B877" t="s">
        <v>32161</v>
      </c>
      <c r="C877">
        <f>LEN(B877)</f>
        <v>1215</v>
      </c>
    </row>
    <row r="878" spans="1:3" x14ac:dyDescent="0.2">
      <c r="A878" t="s">
        <v>41864</v>
      </c>
      <c r="B878" t="s">
        <v>41865</v>
      </c>
      <c r="C878">
        <f>LEN(B878)</f>
        <v>1215</v>
      </c>
    </row>
    <row r="879" spans="1:3" x14ac:dyDescent="0.2">
      <c r="A879" t="s">
        <v>34850</v>
      </c>
      <c r="B879" t="s">
        <v>34851</v>
      </c>
      <c r="C879">
        <f>LEN(B879)</f>
        <v>1214</v>
      </c>
    </row>
    <row r="880" spans="1:3" x14ac:dyDescent="0.2">
      <c r="A880" t="s">
        <v>6367</v>
      </c>
      <c r="B880" t="s">
        <v>6368</v>
      </c>
      <c r="C880">
        <f>LEN(B880)</f>
        <v>1214</v>
      </c>
    </row>
    <row r="881" spans="1:3" x14ac:dyDescent="0.2">
      <c r="A881" t="s">
        <v>42646</v>
      </c>
      <c r="B881" t="s">
        <v>42647</v>
      </c>
      <c r="C881">
        <f>LEN(B881)</f>
        <v>1214</v>
      </c>
    </row>
    <row r="882" spans="1:3" x14ac:dyDescent="0.2">
      <c r="A882" t="s">
        <v>20291</v>
      </c>
      <c r="B882" t="s">
        <v>20292</v>
      </c>
      <c r="C882">
        <f>LEN(B882)</f>
        <v>1213</v>
      </c>
    </row>
    <row r="883" spans="1:3" x14ac:dyDescent="0.2">
      <c r="A883" t="s">
        <v>48637</v>
      </c>
      <c r="B883" t="s">
        <v>48638</v>
      </c>
      <c r="C883">
        <f>LEN(B883)</f>
        <v>1213</v>
      </c>
    </row>
    <row r="884" spans="1:3" x14ac:dyDescent="0.2">
      <c r="A884" t="s">
        <v>62809</v>
      </c>
      <c r="B884" t="s">
        <v>62810</v>
      </c>
      <c r="C884">
        <f>LEN(B884)</f>
        <v>1213</v>
      </c>
    </row>
    <row r="885" spans="1:3" x14ac:dyDescent="0.2">
      <c r="A885" t="s">
        <v>36918</v>
      </c>
      <c r="B885" t="s">
        <v>36919</v>
      </c>
      <c r="C885">
        <f>LEN(B885)</f>
        <v>1213</v>
      </c>
    </row>
    <row r="886" spans="1:3" x14ac:dyDescent="0.2">
      <c r="A886" t="s">
        <v>12653</v>
      </c>
      <c r="B886" t="s">
        <v>12654</v>
      </c>
      <c r="C886">
        <f>LEN(B886)</f>
        <v>1213</v>
      </c>
    </row>
    <row r="887" spans="1:3" x14ac:dyDescent="0.2">
      <c r="A887" t="s">
        <v>23349</v>
      </c>
      <c r="B887" t="s">
        <v>23350</v>
      </c>
      <c r="C887">
        <f>LEN(B887)</f>
        <v>1213</v>
      </c>
    </row>
    <row r="888" spans="1:3" x14ac:dyDescent="0.2">
      <c r="A888" t="s">
        <v>29775</v>
      </c>
      <c r="B888" t="s">
        <v>29776</v>
      </c>
      <c r="C888">
        <f>LEN(B888)</f>
        <v>1213</v>
      </c>
    </row>
    <row r="889" spans="1:3" x14ac:dyDescent="0.2">
      <c r="A889" t="s">
        <v>38296</v>
      </c>
      <c r="B889" t="s">
        <v>38297</v>
      </c>
      <c r="C889">
        <f>LEN(B889)</f>
        <v>1213</v>
      </c>
    </row>
    <row r="890" spans="1:3" x14ac:dyDescent="0.2">
      <c r="A890" t="s">
        <v>29385</v>
      </c>
      <c r="B890" t="s">
        <v>29386</v>
      </c>
      <c r="C890">
        <f>LEN(B890)</f>
        <v>1213</v>
      </c>
    </row>
    <row r="891" spans="1:3" x14ac:dyDescent="0.2">
      <c r="A891" t="s">
        <v>813</v>
      </c>
      <c r="B891" t="s">
        <v>814</v>
      </c>
      <c r="C891">
        <f>LEN(B891)</f>
        <v>1213</v>
      </c>
    </row>
    <row r="892" spans="1:3" x14ac:dyDescent="0.2">
      <c r="A892" t="s">
        <v>51819</v>
      </c>
      <c r="B892" t="s">
        <v>51820</v>
      </c>
      <c r="C892">
        <f>LEN(B892)</f>
        <v>1212</v>
      </c>
    </row>
    <row r="893" spans="1:3" x14ac:dyDescent="0.2">
      <c r="A893" t="s">
        <v>50011</v>
      </c>
      <c r="B893" t="s">
        <v>50012</v>
      </c>
      <c r="C893">
        <f>LEN(B893)</f>
        <v>1212</v>
      </c>
    </row>
    <row r="894" spans="1:3" x14ac:dyDescent="0.2">
      <c r="A894" t="s">
        <v>16385</v>
      </c>
      <c r="B894" t="s">
        <v>16386</v>
      </c>
      <c r="C894">
        <f>LEN(B894)</f>
        <v>1212</v>
      </c>
    </row>
    <row r="895" spans="1:3" x14ac:dyDescent="0.2">
      <c r="A895" t="s">
        <v>39486</v>
      </c>
      <c r="B895" t="s">
        <v>39487</v>
      </c>
      <c r="C895">
        <f>LEN(B895)</f>
        <v>1212</v>
      </c>
    </row>
    <row r="896" spans="1:3" x14ac:dyDescent="0.2">
      <c r="A896" t="s">
        <v>38358</v>
      </c>
      <c r="B896" t="s">
        <v>38359</v>
      </c>
      <c r="C896">
        <f>LEN(B896)</f>
        <v>1212</v>
      </c>
    </row>
    <row r="897" spans="1:3" x14ac:dyDescent="0.2">
      <c r="A897" t="s">
        <v>56854</v>
      </c>
      <c r="B897" t="s">
        <v>56855</v>
      </c>
      <c r="C897">
        <f>LEN(B897)</f>
        <v>1212</v>
      </c>
    </row>
    <row r="898" spans="1:3" x14ac:dyDescent="0.2">
      <c r="A898" t="s">
        <v>35838</v>
      </c>
      <c r="B898" t="s">
        <v>35839</v>
      </c>
      <c r="C898">
        <f>LEN(B898)</f>
        <v>1212</v>
      </c>
    </row>
    <row r="899" spans="1:3" x14ac:dyDescent="0.2">
      <c r="A899" t="s">
        <v>38992</v>
      </c>
      <c r="B899" t="s">
        <v>38993</v>
      </c>
      <c r="C899">
        <f>LEN(B899)</f>
        <v>1212</v>
      </c>
    </row>
    <row r="900" spans="1:3" x14ac:dyDescent="0.2">
      <c r="A900" t="s">
        <v>45632</v>
      </c>
      <c r="B900" t="s">
        <v>45633</v>
      </c>
      <c r="C900">
        <f>LEN(B900)</f>
        <v>1212</v>
      </c>
    </row>
    <row r="901" spans="1:3" x14ac:dyDescent="0.2">
      <c r="A901" t="s">
        <v>62283</v>
      </c>
      <c r="B901" t="s">
        <v>62284</v>
      </c>
      <c r="C901">
        <f>LEN(B901)</f>
        <v>1212</v>
      </c>
    </row>
    <row r="902" spans="1:3" x14ac:dyDescent="0.2">
      <c r="A902" t="s">
        <v>4010</v>
      </c>
      <c r="B902" t="s">
        <v>4011</v>
      </c>
      <c r="C902">
        <f>LEN(B902)</f>
        <v>1211</v>
      </c>
    </row>
    <row r="903" spans="1:3" x14ac:dyDescent="0.2">
      <c r="A903" t="s">
        <v>61780</v>
      </c>
      <c r="B903" t="s">
        <v>61781</v>
      </c>
      <c r="C903">
        <f>LEN(B903)</f>
        <v>1211</v>
      </c>
    </row>
    <row r="904" spans="1:3" x14ac:dyDescent="0.2">
      <c r="A904" t="s">
        <v>38630</v>
      </c>
      <c r="B904" t="s">
        <v>38631</v>
      </c>
      <c r="C904">
        <f>LEN(B904)</f>
        <v>1210</v>
      </c>
    </row>
    <row r="905" spans="1:3" x14ac:dyDescent="0.2">
      <c r="A905" t="s">
        <v>63639</v>
      </c>
      <c r="B905" t="s">
        <v>63640</v>
      </c>
      <c r="C905">
        <f>LEN(B905)</f>
        <v>1210</v>
      </c>
    </row>
    <row r="906" spans="1:3" x14ac:dyDescent="0.2">
      <c r="A906" t="s">
        <v>39004</v>
      </c>
      <c r="B906" t="s">
        <v>39005</v>
      </c>
      <c r="C906">
        <f>LEN(B906)</f>
        <v>1210</v>
      </c>
    </row>
    <row r="907" spans="1:3" x14ac:dyDescent="0.2">
      <c r="A907" t="s">
        <v>54634</v>
      </c>
      <c r="B907" t="s">
        <v>54635</v>
      </c>
      <c r="C907">
        <f>LEN(B907)</f>
        <v>1209</v>
      </c>
    </row>
    <row r="908" spans="1:3" x14ac:dyDescent="0.2">
      <c r="A908" t="s">
        <v>44144</v>
      </c>
      <c r="B908" t="s">
        <v>44145</v>
      </c>
      <c r="C908">
        <f>LEN(B908)</f>
        <v>1208</v>
      </c>
    </row>
    <row r="909" spans="1:3" x14ac:dyDescent="0.2">
      <c r="A909" t="s">
        <v>31152</v>
      </c>
      <c r="B909" t="s">
        <v>31153</v>
      </c>
      <c r="C909">
        <f>LEN(B909)</f>
        <v>1208</v>
      </c>
    </row>
    <row r="910" spans="1:3" x14ac:dyDescent="0.2">
      <c r="A910" t="s">
        <v>15863</v>
      </c>
      <c r="B910" t="s">
        <v>15864</v>
      </c>
      <c r="C910">
        <f>LEN(B910)</f>
        <v>1208</v>
      </c>
    </row>
    <row r="911" spans="1:3" x14ac:dyDescent="0.2">
      <c r="A911" t="s">
        <v>58073</v>
      </c>
      <c r="B911" t="s">
        <v>58074</v>
      </c>
      <c r="C911">
        <f>LEN(B911)</f>
        <v>1207</v>
      </c>
    </row>
    <row r="912" spans="1:3" x14ac:dyDescent="0.2">
      <c r="A912" t="s">
        <v>5801</v>
      </c>
      <c r="B912" t="s">
        <v>5802</v>
      </c>
      <c r="C912">
        <f>LEN(B912)</f>
        <v>1206</v>
      </c>
    </row>
    <row r="913" spans="1:3" x14ac:dyDescent="0.2">
      <c r="A913" t="s">
        <v>25036</v>
      </c>
      <c r="B913" t="s">
        <v>25037</v>
      </c>
      <c r="C913">
        <f>LEN(B913)</f>
        <v>1198</v>
      </c>
    </row>
    <row r="914" spans="1:3" x14ac:dyDescent="0.2">
      <c r="A914" t="s">
        <v>44536</v>
      </c>
      <c r="B914" t="s">
        <v>44537</v>
      </c>
      <c r="C914">
        <f>LEN(B914)</f>
        <v>1196</v>
      </c>
    </row>
    <row r="915" spans="1:3" x14ac:dyDescent="0.2">
      <c r="A915" t="s">
        <v>40396</v>
      </c>
      <c r="B915" t="s">
        <v>40397</v>
      </c>
      <c r="C915">
        <f>LEN(B915)</f>
        <v>1194</v>
      </c>
    </row>
    <row r="916" spans="1:3" x14ac:dyDescent="0.2">
      <c r="A916" t="s">
        <v>46556</v>
      </c>
      <c r="B916" t="s">
        <v>46557</v>
      </c>
      <c r="C916">
        <f>LEN(B916)</f>
        <v>1193</v>
      </c>
    </row>
    <row r="917" spans="1:3" x14ac:dyDescent="0.2">
      <c r="A917" t="s">
        <v>65339</v>
      </c>
      <c r="B917" t="s">
        <v>65340</v>
      </c>
      <c r="C917">
        <f>LEN(B917)</f>
        <v>1193</v>
      </c>
    </row>
    <row r="918" spans="1:3" x14ac:dyDescent="0.2">
      <c r="A918" t="s">
        <v>58103</v>
      </c>
      <c r="B918" t="s">
        <v>58104</v>
      </c>
      <c r="C918">
        <f>LEN(B918)</f>
        <v>1193</v>
      </c>
    </row>
    <row r="919" spans="1:3" x14ac:dyDescent="0.2">
      <c r="A919" t="s">
        <v>37268</v>
      </c>
      <c r="B919" t="s">
        <v>37269</v>
      </c>
      <c r="C919">
        <f>LEN(B919)</f>
        <v>1192</v>
      </c>
    </row>
    <row r="920" spans="1:3" x14ac:dyDescent="0.2">
      <c r="A920" t="s">
        <v>13493</v>
      </c>
      <c r="B920" t="s">
        <v>13494</v>
      </c>
      <c r="C920">
        <f>LEN(B920)</f>
        <v>1191</v>
      </c>
    </row>
    <row r="921" spans="1:3" x14ac:dyDescent="0.2">
      <c r="A921" t="s">
        <v>38966</v>
      </c>
      <c r="B921" t="s">
        <v>38967</v>
      </c>
      <c r="C921">
        <f>LEN(B921)</f>
        <v>1191</v>
      </c>
    </row>
    <row r="922" spans="1:3" x14ac:dyDescent="0.2">
      <c r="A922" t="s">
        <v>1930</v>
      </c>
      <c r="B922" t="s">
        <v>1931</v>
      </c>
      <c r="C922">
        <f>LEN(B922)</f>
        <v>1191</v>
      </c>
    </row>
    <row r="923" spans="1:3" x14ac:dyDescent="0.2">
      <c r="A923" t="s">
        <v>36614</v>
      </c>
      <c r="B923" t="s">
        <v>36615</v>
      </c>
      <c r="C923">
        <f>LEN(B923)</f>
        <v>1191</v>
      </c>
    </row>
    <row r="924" spans="1:3" x14ac:dyDescent="0.2">
      <c r="A924" t="s">
        <v>3208</v>
      </c>
      <c r="B924" t="s">
        <v>3209</v>
      </c>
      <c r="C924">
        <f>LEN(B924)</f>
        <v>1191</v>
      </c>
    </row>
    <row r="925" spans="1:3" x14ac:dyDescent="0.2">
      <c r="A925" t="s">
        <v>41118</v>
      </c>
      <c r="B925" t="s">
        <v>41119</v>
      </c>
      <c r="C925">
        <f>LEN(B925)</f>
        <v>1190</v>
      </c>
    </row>
    <row r="926" spans="1:3" x14ac:dyDescent="0.2">
      <c r="A926" t="s">
        <v>13707</v>
      </c>
      <c r="B926" t="s">
        <v>13708</v>
      </c>
      <c r="C926">
        <f>LEN(B926)</f>
        <v>1190</v>
      </c>
    </row>
    <row r="927" spans="1:3" x14ac:dyDescent="0.2">
      <c r="A927" t="s">
        <v>10881</v>
      </c>
      <c r="B927" t="s">
        <v>10882</v>
      </c>
      <c r="C927">
        <f>LEN(B927)</f>
        <v>1190</v>
      </c>
    </row>
    <row r="928" spans="1:3" x14ac:dyDescent="0.2">
      <c r="A928" t="s">
        <v>47322</v>
      </c>
      <c r="B928" t="s">
        <v>47323</v>
      </c>
      <c r="C928">
        <f>LEN(B928)</f>
        <v>1190</v>
      </c>
    </row>
    <row r="929" spans="1:3" x14ac:dyDescent="0.2">
      <c r="A929" t="s">
        <v>45650</v>
      </c>
      <c r="B929" t="s">
        <v>45651</v>
      </c>
      <c r="C929">
        <f>LEN(B929)</f>
        <v>1190</v>
      </c>
    </row>
    <row r="930" spans="1:3" x14ac:dyDescent="0.2">
      <c r="A930" t="s">
        <v>33524</v>
      </c>
      <c r="B930" t="s">
        <v>33525</v>
      </c>
      <c r="C930">
        <f>LEN(B930)</f>
        <v>1190</v>
      </c>
    </row>
    <row r="931" spans="1:3" x14ac:dyDescent="0.2">
      <c r="A931" t="s">
        <v>62821</v>
      </c>
      <c r="B931" t="s">
        <v>62822</v>
      </c>
      <c r="C931">
        <f>LEN(B931)</f>
        <v>1189</v>
      </c>
    </row>
    <row r="932" spans="1:3" x14ac:dyDescent="0.2">
      <c r="A932" t="s">
        <v>10883</v>
      </c>
      <c r="B932" t="s">
        <v>10884</v>
      </c>
      <c r="C932">
        <f>LEN(B932)</f>
        <v>1189</v>
      </c>
    </row>
    <row r="933" spans="1:3" x14ac:dyDescent="0.2">
      <c r="A933" t="s">
        <v>38394</v>
      </c>
      <c r="B933" t="s">
        <v>38395</v>
      </c>
      <c r="C933">
        <f>LEN(B933)</f>
        <v>1189</v>
      </c>
    </row>
    <row r="934" spans="1:3" x14ac:dyDescent="0.2">
      <c r="A934" t="s">
        <v>14991</v>
      </c>
      <c r="B934" t="s">
        <v>14992</v>
      </c>
      <c r="C934">
        <f>LEN(B934)</f>
        <v>1189</v>
      </c>
    </row>
    <row r="935" spans="1:3" x14ac:dyDescent="0.2">
      <c r="A935" t="s">
        <v>46894</v>
      </c>
      <c r="B935" t="s">
        <v>46895</v>
      </c>
      <c r="C935">
        <f>LEN(B935)</f>
        <v>1189</v>
      </c>
    </row>
    <row r="936" spans="1:3" x14ac:dyDescent="0.2">
      <c r="A936" t="s">
        <v>53972</v>
      </c>
      <c r="B936" t="s">
        <v>53973</v>
      </c>
      <c r="C936">
        <f>LEN(B936)</f>
        <v>1189</v>
      </c>
    </row>
    <row r="937" spans="1:3" x14ac:dyDescent="0.2">
      <c r="A937" t="s">
        <v>2</v>
      </c>
      <c r="B937" t="s">
        <v>72</v>
      </c>
      <c r="C937">
        <f>LEN(B937)</f>
        <v>1188</v>
      </c>
    </row>
    <row r="938" spans="1:3" x14ac:dyDescent="0.2">
      <c r="A938" t="s">
        <v>1039</v>
      </c>
      <c r="B938" t="s">
        <v>1040</v>
      </c>
      <c r="C938">
        <f>LEN(B938)</f>
        <v>1188</v>
      </c>
    </row>
    <row r="939" spans="1:3" x14ac:dyDescent="0.2">
      <c r="A939" t="s">
        <v>10621</v>
      </c>
      <c r="B939" t="s">
        <v>10622</v>
      </c>
      <c r="C939">
        <f>LEN(B939)</f>
        <v>1188</v>
      </c>
    </row>
    <row r="940" spans="1:3" x14ac:dyDescent="0.2">
      <c r="A940" t="s">
        <v>14985</v>
      </c>
      <c r="B940" t="s">
        <v>14986</v>
      </c>
      <c r="C940">
        <f>LEN(B940)</f>
        <v>1188</v>
      </c>
    </row>
    <row r="941" spans="1:3" x14ac:dyDescent="0.2">
      <c r="A941" t="s">
        <v>53356</v>
      </c>
      <c r="B941" t="s">
        <v>53357</v>
      </c>
      <c r="C941">
        <f>LEN(B941)</f>
        <v>1188</v>
      </c>
    </row>
    <row r="942" spans="1:3" x14ac:dyDescent="0.2">
      <c r="A942" t="s">
        <v>60960</v>
      </c>
      <c r="B942" t="s">
        <v>60961</v>
      </c>
      <c r="C942">
        <f>LEN(B942)</f>
        <v>1188</v>
      </c>
    </row>
    <row r="943" spans="1:3" x14ac:dyDescent="0.2">
      <c r="A943" t="s">
        <v>56042</v>
      </c>
      <c r="B943" t="s">
        <v>56043</v>
      </c>
      <c r="C943">
        <f>LEN(B943)</f>
        <v>1187</v>
      </c>
    </row>
    <row r="944" spans="1:3" x14ac:dyDescent="0.2">
      <c r="A944" t="s">
        <v>24926</v>
      </c>
      <c r="B944" t="s">
        <v>24927</v>
      </c>
      <c r="C944">
        <f>LEN(B944)</f>
        <v>1187</v>
      </c>
    </row>
    <row r="945" spans="1:3" x14ac:dyDescent="0.2">
      <c r="A945" t="s">
        <v>39904</v>
      </c>
      <c r="B945" t="s">
        <v>39905</v>
      </c>
      <c r="C945">
        <f>LEN(B945)</f>
        <v>1187</v>
      </c>
    </row>
    <row r="946" spans="1:3" x14ac:dyDescent="0.2">
      <c r="A946" t="s">
        <v>60405</v>
      </c>
      <c r="B946" t="s">
        <v>60406</v>
      </c>
      <c r="C946">
        <f>LEN(B946)</f>
        <v>1187</v>
      </c>
    </row>
    <row r="947" spans="1:3" x14ac:dyDescent="0.2">
      <c r="A947" t="s">
        <v>9244</v>
      </c>
      <c r="B947" t="s">
        <v>9245</v>
      </c>
      <c r="C947">
        <f>LEN(B947)</f>
        <v>1187</v>
      </c>
    </row>
    <row r="948" spans="1:3" x14ac:dyDescent="0.2">
      <c r="A948" t="s">
        <v>47218</v>
      </c>
      <c r="B948" t="s">
        <v>47219</v>
      </c>
      <c r="C948">
        <f>LEN(B948)</f>
        <v>1187</v>
      </c>
    </row>
    <row r="949" spans="1:3" x14ac:dyDescent="0.2">
      <c r="A949" t="s">
        <v>767</v>
      </c>
      <c r="B949" t="s">
        <v>768</v>
      </c>
      <c r="C949">
        <f>LEN(B949)</f>
        <v>1187</v>
      </c>
    </row>
    <row r="950" spans="1:3" x14ac:dyDescent="0.2">
      <c r="A950" t="s">
        <v>59615</v>
      </c>
      <c r="B950" t="s">
        <v>59616</v>
      </c>
      <c r="C950">
        <f>LEN(B950)</f>
        <v>1187</v>
      </c>
    </row>
    <row r="951" spans="1:3" x14ac:dyDescent="0.2">
      <c r="A951" t="s">
        <v>23019</v>
      </c>
      <c r="B951" t="s">
        <v>23020</v>
      </c>
      <c r="C951">
        <f>LEN(B951)</f>
        <v>1187</v>
      </c>
    </row>
    <row r="952" spans="1:3" x14ac:dyDescent="0.2">
      <c r="A952" t="s">
        <v>2</v>
      </c>
      <c r="B952" t="s">
        <v>155</v>
      </c>
      <c r="C952">
        <f>LEN(B952)</f>
        <v>1186</v>
      </c>
    </row>
    <row r="953" spans="1:3" x14ac:dyDescent="0.2">
      <c r="A953" t="s">
        <v>55126</v>
      </c>
      <c r="B953" t="s">
        <v>55127</v>
      </c>
      <c r="C953">
        <f>LEN(B953)</f>
        <v>1186</v>
      </c>
    </row>
    <row r="954" spans="1:3" x14ac:dyDescent="0.2">
      <c r="A954" t="s">
        <v>23437</v>
      </c>
      <c r="B954" t="s">
        <v>23438</v>
      </c>
      <c r="C954">
        <f>LEN(B954)</f>
        <v>1186</v>
      </c>
    </row>
    <row r="955" spans="1:3" x14ac:dyDescent="0.2">
      <c r="A955" t="s">
        <v>50221</v>
      </c>
      <c r="B955" t="s">
        <v>50222</v>
      </c>
      <c r="C955">
        <f>LEN(B955)</f>
        <v>1186</v>
      </c>
    </row>
    <row r="956" spans="1:3" x14ac:dyDescent="0.2">
      <c r="A956" t="s">
        <v>47214</v>
      </c>
      <c r="B956" t="s">
        <v>47215</v>
      </c>
      <c r="C956">
        <f>LEN(B956)</f>
        <v>1186</v>
      </c>
    </row>
    <row r="957" spans="1:3" x14ac:dyDescent="0.2">
      <c r="A957" t="s">
        <v>36578</v>
      </c>
      <c r="B957" t="s">
        <v>36579</v>
      </c>
      <c r="C957">
        <f>LEN(B957)</f>
        <v>1186</v>
      </c>
    </row>
    <row r="958" spans="1:3" x14ac:dyDescent="0.2">
      <c r="A958" t="s">
        <v>26068</v>
      </c>
      <c r="B958" t="s">
        <v>26069</v>
      </c>
      <c r="C958">
        <f>LEN(B958)</f>
        <v>1186</v>
      </c>
    </row>
    <row r="959" spans="1:3" x14ac:dyDescent="0.2">
      <c r="A959" t="s">
        <v>62285</v>
      </c>
      <c r="B959" t="s">
        <v>62286</v>
      </c>
      <c r="C959">
        <f>LEN(B959)</f>
        <v>1186</v>
      </c>
    </row>
    <row r="960" spans="1:3" x14ac:dyDescent="0.2">
      <c r="A960" t="s">
        <v>1502</v>
      </c>
      <c r="B960" t="s">
        <v>1503</v>
      </c>
      <c r="C960">
        <f>LEN(B960)</f>
        <v>1186</v>
      </c>
    </row>
    <row r="961" spans="1:3" x14ac:dyDescent="0.2">
      <c r="A961" t="s">
        <v>9590</v>
      </c>
      <c r="B961" t="s">
        <v>9591</v>
      </c>
      <c r="C961">
        <f>LEN(B961)</f>
        <v>1186</v>
      </c>
    </row>
    <row r="962" spans="1:3" x14ac:dyDescent="0.2">
      <c r="A962" t="s">
        <v>25904</v>
      </c>
      <c r="B962" t="s">
        <v>25905</v>
      </c>
      <c r="C962">
        <f>LEN(B962)</f>
        <v>1185</v>
      </c>
    </row>
    <row r="963" spans="1:3" x14ac:dyDescent="0.2">
      <c r="A963" t="s">
        <v>48507</v>
      </c>
      <c r="B963" t="s">
        <v>48508</v>
      </c>
      <c r="C963">
        <f>LEN(B963)</f>
        <v>1185</v>
      </c>
    </row>
    <row r="964" spans="1:3" x14ac:dyDescent="0.2">
      <c r="A964" t="s">
        <v>59735</v>
      </c>
      <c r="B964" t="s">
        <v>59736</v>
      </c>
      <c r="C964">
        <f>LEN(B964)</f>
        <v>1185</v>
      </c>
    </row>
    <row r="965" spans="1:3" x14ac:dyDescent="0.2">
      <c r="A965" t="s">
        <v>26140</v>
      </c>
      <c r="B965" t="s">
        <v>26141</v>
      </c>
      <c r="C965">
        <f>LEN(B965)</f>
        <v>1185</v>
      </c>
    </row>
    <row r="966" spans="1:3" x14ac:dyDescent="0.2">
      <c r="A966" t="s">
        <v>47324</v>
      </c>
      <c r="B966" t="s">
        <v>47325</v>
      </c>
      <c r="C966">
        <f>LEN(B966)</f>
        <v>1185</v>
      </c>
    </row>
    <row r="967" spans="1:3" x14ac:dyDescent="0.2">
      <c r="A967" t="s">
        <v>26446</v>
      </c>
      <c r="B967" t="s">
        <v>26447</v>
      </c>
      <c r="C967">
        <f>LEN(B967)</f>
        <v>1185</v>
      </c>
    </row>
    <row r="968" spans="1:3" x14ac:dyDescent="0.2">
      <c r="A968" t="s">
        <v>45962</v>
      </c>
      <c r="B968" t="s">
        <v>45963</v>
      </c>
      <c r="C968">
        <f>LEN(B968)</f>
        <v>1185</v>
      </c>
    </row>
    <row r="969" spans="1:3" x14ac:dyDescent="0.2">
      <c r="A969" t="s">
        <v>62249</v>
      </c>
      <c r="B969" t="s">
        <v>62250</v>
      </c>
      <c r="C969">
        <f>LEN(B969)</f>
        <v>1184</v>
      </c>
    </row>
    <row r="970" spans="1:3" x14ac:dyDescent="0.2">
      <c r="A970" t="s">
        <v>21056</v>
      </c>
      <c r="B970" t="s">
        <v>21057</v>
      </c>
      <c r="C970">
        <f>LEN(B970)</f>
        <v>1184</v>
      </c>
    </row>
    <row r="971" spans="1:3" x14ac:dyDescent="0.2">
      <c r="A971" t="s">
        <v>47332</v>
      </c>
      <c r="B971" t="s">
        <v>47333</v>
      </c>
      <c r="C971">
        <f>LEN(B971)</f>
        <v>1184</v>
      </c>
    </row>
    <row r="972" spans="1:3" x14ac:dyDescent="0.2">
      <c r="A972" t="s">
        <v>21540</v>
      </c>
      <c r="B972" t="s">
        <v>21541</v>
      </c>
      <c r="C972">
        <f>LEN(B972)</f>
        <v>1184</v>
      </c>
    </row>
    <row r="973" spans="1:3" x14ac:dyDescent="0.2">
      <c r="A973" t="s">
        <v>21326</v>
      </c>
      <c r="B973" t="s">
        <v>21327</v>
      </c>
      <c r="C973">
        <f>LEN(B973)</f>
        <v>1183</v>
      </c>
    </row>
    <row r="974" spans="1:3" x14ac:dyDescent="0.2">
      <c r="A974" t="s">
        <v>53231</v>
      </c>
      <c r="B974" t="s">
        <v>53232</v>
      </c>
      <c r="C974">
        <f>LEN(B974)</f>
        <v>1183</v>
      </c>
    </row>
    <row r="975" spans="1:3" x14ac:dyDescent="0.2">
      <c r="A975" t="s">
        <v>27044</v>
      </c>
      <c r="B975" t="s">
        <v>27045</v>
      </c>
      <c r="C975">
        <f>LEN(B975)</f>
        <v>1182</v>
      </c>
    </row>
    <row r="976" spans="1:3" x14ac:dyDescent="0.2">
      <c r="A976" t="s">
        <v>823</v>
      </c>
      <c r="B976" t="s">
        <v>824</v>
      </c>
      <c r="C976">
        <f>LEN(B976)</f>
        <v>1167</v>
      </c>
    </row>
    <row r="977" spans="1:3" x14ac:dyDescent="0.2">
      <c r="A977" t="s">
        <v>24928</v>
      </c>
      <c r="B977" t="s">
        <v>24929</v>
      </c>
      <c r="C977">
        <f>LEN(B977)</f>
        <v>1167</v>
      </c>
    </row>
    <row r="978" spans="1:3" x14ac:dyDescent="0.2">
      <c r="A978" t="s">
        <v>22565</v>
      </c>
      <c r="B978" t="s">
        <v>22566</v>
      </c>
      <c r="C978">
        <f>LEN(B978)</f>
        <v>1167</v>
      </c>
    </row>
    <row r="979" spans="1:3" x14ac:dyDescent="0.2">
      <c r="A979" t="s">
        <v>5508</v>
      </c>
      <c r="B979" t="s">
        <v>5509</v>
      </c>
      <c r="C979">
        <f>LEN(B979)</f>
        <v>1166</v>
      </c>
    </row>
    <row r="980" spans="1:3" x14ac:dyDescent="0.2">
      <c r="A980" t="s">
        <v>18707</v>
      </c>
      <c r="B980" t="s">
        <v>18708</v>
      </c>
      <c r="C980">
        <f>LEN(B980)</f>
        <v>1166</v>
      </c>
    </row>
    <row r="981" spans="1:3" x14ac:dyDescent="0.2">
      <c r="A981" t="s">
        <v>55770</v>
      </c>
      <c r="B981" t="s">
        <v>55771</v>
      </c>
      <c r="C981">
        <f>LEN(B981)</f>
        <v>1166</v>
      </c>
    </row>
    <row r="982" spans="1:3" x14ac:dyDescent="0.2">
      <c r="A982" t="s">
        <v>833</v>
      </c>
      <c r="B982" t="s">
        <v>834</v>
      </c>
      <c r="C982">
        <f>LEN(B982)</f>
        <v>1166</v>
      </c>
    </row>
    <row r="983" spans="1:3" x14ac:dyDescent="0.2">
      <c r="A983" t="s">
        <v>20277</v>
      </c>
      <c r="B983" t="s">
        <v>20278</v>
      </c>
      <c r="C983">
        <f>LEN(B983)</f>
        <v>1166</v>
      </c>
    </row>
    <row r="984" spans="1:3" x14ac:dyDescent="0.2">
      <c r="A984" t="s">
        <v>1262</v>
      </c>
      <c r="B984" t="s">
        <v>1263</v>
      </c>
      <c r="C984">
        <f>LEN(B984)</f>
        <v>1166</v>
      </c>
    </row>
    <row r="985" spans="1:3" x14ac:dyDescent="0.2">
      <c r="A985" t="s">
        <v>30522</v>
      </c>
      <c r="B985" t="s">
        <v>30523</v>
      </c>
      <c r="C985">
        <f>LEN(B985)</f>
        <v>1166</v>
      </c>
    </row>
    <row r="986" spans="1:3" x14ac:dyDescent="0.2">
      <c r="A986" t="s">
        <v>56782</v>
      </c>
      <c r="B986" t="s">
        <v>56783</v>
      </c>
      <c r="C986">
        <f>LEN(B986)</f>
        <v>1165</v>
      </c>
    </row>
    <row r="987" spans="1:3" x14ac:dyDescent="0.2">
      <c r="A987" t="s">
        <v>64555</v>
      </c>
      <c r="B987" t="s">
        <v>64556</v>
      </c>
      <c r="C987">
        <f>LEN(B987)</f>
        <v>1165</v>
      </c>
    </row>
    <row r="988" spans="1:3" x14ac:dyDescent="0.2">
      <c r="A988" t="s">
        <v>47224</v>
      </c>
      <c r="B988" t="s">
        <v>47225</v>
      </c>
      <c r="C988">
        <f>LEN(B988)</f>
        <v>1165</v>
      </c>
    </row>
    <row r="989" spans="1:3" x14ac:dyDescent="0.2">
      <c r="A989" t="s">
        <v>59437</v>
      </c>
      <c r="B989" t="s">
        <v>59438</v>
      </c>
      <c r="C989">
        <f>LEN(B989)</f>
        <v>1164</v>
      </c>
    </row>
    <row r="990" spans="1:3" x14ac:dyDescent="0.2">
      <c r="A990" t="s">
        <v>62675</v>
      </c>
      <c r="B990" t="s">
        <v>62676</v>
      </c>
      <c r="C990">
        <f>LEN(B990)</f>
        <v>1164</v>
      </c>
    </row>
    <row r="991" spans="1:3" x14ac:dyDescent="0.2">
      <c r="A991" t="s">
        <v>13127</v>
      </c>
      <c r="B991" t="s">
        <v>13128</v>
      </c>
      <c r="C991">
        <f>LEN(B991)</f>
        <v>1164</v>
      </c>
    </row>
    <row r="992" spans="1:3" x14ac:dyDescent="0.2">
      <c r="A992" t="s">
        <v>19415</v>
      </c>
      <c r="B992" t="s">
        <v>19416</v>
      </c>
      <c r="C992">
        <f>LEN(B992)</f>
        <v>1164</v>
      </c>
    </row>
    <row r="993" spans="1:3" x14ac:dyDescent="0.2">
      <c r="A993" t="s">
        <v>25936</v>
      </c>
      <c r="B993" t="s">
        <v>25937</v>
      </c>
      <c r="C993">
        <f>LEN(B993)</f>
        <v>1164</v>
      </c>
    </row>
    <row r="994" spans="1:3" x14ac:dyDescent="0.2">
      <c r="A994" t="s">
        <v>48349</v>
      </c>
      <c r="B994" t="s">
        <v>48350</v>
      </c>
      <c r="C994">
        <f>LEN(B994)</f>
        <v>1164</v>
      </c>
    </row>
    <row r="995" spans="1:3" x14ac:dyDescent="0.2">
      <c r="A995" t="s">
        <v>45838</v>
      </c>
      <c r="B995" t="s">
        <v>45839</v>
      </c>
      <c r="C995">
        <f>LEN(B995)</f>
        <v>1164</v>
      </c>
    </row>
    <row r="996" spans="1:3" x14ac:dyDescent="0.2">
      <c r="A996" t="s">
        <v>66494</v>
      </c>
      <c r="B996" t="s">
        <v>66495</v>
      </c>
      <c r="C996">
        <f>LEN(B996)</f>
        <v>1164</v>
      </c>
    </row>
    <row r="997" spans="1:3" x14ac:dyDescent="0.2">
      <c r="A997" t="s">
        <v>14505</v>
      </c>
      <c r="B997" t="s">
        <v>14506</v>
      </c>
      <c r="C997">
        <f>LEN(B997)</f>
        <v>1164</v>
      </c>
    </row>
    <row r="998" spans="1:3" x14ac:dyDescent="0.2">
      <c r="A998" t="s">
        <v>47226</v>
      </c>
      <c r="B998" t="s">
        <v>47227</v>
      </c>
      <c r="C998">
        <f>LEN(B998)</f>
        <v>1164</v>
      </c>
    </row>
    <row r="999" spans="1:3" x14ac:dyDescent="0.2">
      <c r="A999" t="s">
        <v>3514</v>
      </c>
      <c r="B999" t="s">
        <v>3515</v>
      </c>
      <c r="C999">
        <f>LEN(B999)</f>
        <v>1164</v>
      </c>
    </row>
    <row r="1000" spans="1:3" x14ac:dyDescent="0.2">
      <c r="A1000" t="s">
        <v>17583</v>
      </c>
      <c r="B1000" t="s">
        <v>17584</v>
      </c>
      <c r="C1000">
        <f>LEN(B1000)</f>
        <v>1164</v>
      </c>
    </row>
    <row r="1001" spans="1:3" x14ac:dyDescent="0.2">
      <c r="A1001" t="s">
        <v>9122</v>
      </c>
      <c r="B1001" t="s">
        <v>9123</v>
      </c>
      <c r="C1001">
        <f>LEN(B1001)</f>
        <v>1164</v>
      </c>
    </row>
    <row r="1002" spans="1:3" x14ac:dyDescent="0.2">
      <c r="A1002" t="s">
        <v>9144</v>
      </c>
      <c r="B1002" t="s">
        <v>9145</v>
      </c>
      <c r="C1002">
        <f>LEN(B1002)</f>
        <v>1164</v>
      </c>
    </row>
    <row r="1003" spans="1:3" x14ac:dyDescent="0.2">
      <c r="A1003" t="s">
        <v>56941</v>
      </c>
      <c r="B1003" t="s">
        <v>56942</v>
      </c>
      <c r="C1003">
        <f>LEN(B1003)</f>
        <v>1164</v>
      </c>
    </row>
    <row r="1004" spans="1:3" x14ac:dyDescent="0.2">
      <c r="A1004" t="s">
        <v>38298</v>
      </c>
      <c r="B1004" t="s">
        <v>38299</v>
      </c>
      <c r="C1004">
        <f>LEN(B1004)</f>
        <v>1164</v>
      </c>
    </row>
    <row r="1005" spans="1:3" x14ac:dyDescent="0.2">
      <c r="A1005" t="s">
        <v>1874</v>
      </c>
      <c r="B1005" t="s">
        <v>1875</v>
      </c>
      <c r="C1005">
        <f>LEN(B1005)</f>
        <v>1164</v>
      </c>
    </row>
    <row r="1006" spans="1:3" x14ac:dyDescent="0.2">
      <c r="A1006" t="s">
        <v>19835</v>
      </c>
      <c r="B1006" t="s">
        <v>19836</v>
      </c>
      <c r="C1006">
        <f>LEN(B1006)</f>
        <v>1164</v>
      </c>
    </row>
    <row r="1007" spans="1:3" x14ac:dyDescent="0.2">
      <c r="A1007" t="s">
        <v>31340</v>
      </c>
      <c r="B1007" t="s">
        <v>31341</v>
      </c>
      <c r="C1007">
        <f>LEN(B1007)</f>
        <v>1163</v>
      </c>
    </row>
    <row r="1008" spans="1:3" x14ac:dyDescent="0.2">
      <c r="A1008" t="s">
        <v>46564</v>
      </c>
      <c r="B1008" t="s">
        <v>46565</v>
      </c>
      <c r="C1008">
        <f>LEN(B1008)</f>
        <v>1163</v>
      </c>
    </row>
    <row r="1009" spans="1:3" x14ac:dyDescent="0.2">
      <c r="A1009" t="s">
        <v>56362</v>
      </c>
      <c r="B1009" t="s">
        <v>56363</v>
      </c>
      <c r="C1009">
        <f>LEN(B1009)</f>
        <v>1163</v>
      </c>
    </row>
    <row r="1010" spans="1:3" x14ac:dyDescent="0.2">
      <c r="A1010" t="s">
        <v>15489</v>
      </c>
      <c r="B1010" t="s">
        <v>15490</v>
      </c>
      <c r="C1010">
        <f>LEN(B1010)</f>
        <v>1163</v>
      </c>
    </row>
    <row r="1011" spans="1:3" x14ac:dyDescent="0.2">
      <c r="A1011" t="s">
        <v>9518</v>
      </c>
      <c r="B1011" t="s">
        <v>9519</v>
      </c>
      <c r="C1011">
        <f>LEN(B1011)</f>
        <v>1163</v>
      </c>
    </row>
    <row r="1012" spans="1:3" x14ac:dyDescent="0.2">
      <c r="A1012" t="s">
        <v>38372</v>
      </c>
      <c r="B1012" t="s">
        <v>38373</v>
      </c>
      <c r="C1012">
        <f>LEN(B1012)</f>
        <v>1163</v>
      </c>
    </row>
    <row r="1013" spans="1:3" x14ac:dyDescent="0.2">
      <c r="A1013" t="s">
        <v>15421</v>
      </c>
      <c r="B1013" t="s">
        <v>15422</v>
      </c>
      <c r="C1013">
        <f>LEN(B1013)</f>
        <v>1163</v>
      </c>
    </row>
    <row r="1014" spans="1:3" x14ac:dyDescent="0.2">
      <c r="A1014" t="s">
        <v>54434</v>
      </c>
      <c r="B1014" t="s">
        <v>54435</v>
      </c>
      <c r="C1014">
        <f>LEN(B1014)</f>
        <v>1163</v>
      </c>
    </row>
    <row r="1015" spans="1:3" x14ac:dyDescent="0.2">
      <c r="A1015" t="s">
        <v>45680</v>
      </c>
      <c r="B1015" t="s">
        <v>45681</v>
      </c>
      <c r="C1015">
        <f>LEN(B1015)</f>
        <v>1163</v>
      </c>
    </row>
    <row r="1016" spans="1:3" x14ac:dyDescent="0.2">
      <c r="A1016" t="s">
        <v>45682</v>
      </c>
      <c r="B1016" t="s">
        <v>45683</v>
      </c>
      <c r="C1016">
        <f>LEN(B1016)</f>
        <v>1163</v>
      </c>
    </row>
    <row r="1017" spans="1:3" x14ac:dyDescent="0.2">
      <c r="A1017" t="s">
        <v>62287</v>
      </c>
      <c r="B1017" t="s">
        <v>62288</v>
      </c>
      <c r="C1017">
        <f>LEN(B1017)</f>
        <v>1163</v>
      </c>
    </row>
    <row r="1018" spans="1:3" x14ac:dyDescent="0.2">
      <c r="A1018" t="s">
        <v>2</v>
      </c>
      <c r="B1018" t="s">
        <v>92</v>
      </c>
      <c r="C1018">
        <f>LEN(B1018)</f>
        <v>1162</v>
      </c>
    </row>
    <row r="1019" spans="1:3" x14ac:dyDescent="0.2">
      <c r="A1019" t="s">
        <v>59311</v>
      </c>
      <c r="B1019" t="s">
        <v>59312</v>
      </c>
      <c r="C1019">
        <f>LEN(B1019)</f>
        <v>1162</v>
      </c>
    </row>
    <row r="1020" spans="1:3" x14ac:dyDescent="0.2">
      <c r="A1020" t="s">
        <v>33260</v>
      </c>
      <c r="B1020" t="s">
        <v>33261</v>
      </c>
      <c r="C1020">
        <f>LEN(B1020)</f>
        <v>1162</v>
      </c>
    </row>
    <row r="1021" spans="1:3" x14ac:dyDescent="0.2">
      <c r="A1021" t="s">
        <v>10741</v>
      </c>
      <c r="B1021" t="s">
        <v>10742</v>
      </c>
      <c r="C1021">
        <f>LEN(B1021)</f>
        <v>1162</v>
      </c>
    </row>
    <row r="1022" spans="1:3" x14ac:dyDescent="0.2">
      <c r="A1022" t="s">
        <v>63767</v>
      </c>
      <c r="B1022" t="s">
        <v>63768</v>
      </c>
      <c r="C1022">
        <f>LEN(B1022)</f>
        <v>1162</v>
      </c>
    </row>
    <row r="1023" spans="1:3" x14ac:dyDescent="0.2">
      <c r="A1023" t="s">
        <v>24988</v>
      </c>
      <c r="B1023" t="s">
        <v>24989</v>
      </c>
      <c r="C1023">
        <f>LEN(B1023)</f>
        <v>1162</v>
      </c>
    </row>
    <row r="1024" spans="1:3" x14ac:dyDescent="0.2">
      <c r="A1024" t="s">
        <v>62475</v>
      </c>
      <c r="B1024" t="s">
        <v>62476</v>
      </c>
      <c r="C1024">
        <f>LEN(B1024)</f>
        <v>1162</v>
      </c>
    </row>
    <row r="1025" spans="1:3" x14ac:dyDescent="0.2">
      <c r="A1025" t="s">
        <v>20283</v>
      </c>
      <c r="B1025" t="s">
        <v>20284</v>
      </c>
      <c r="C1025">
        <f>LEN(B1025)</f>
        <v>1162</v>
      </c>
    </row>
    <row r="1026" spans="1:3" x14ac:dyDescent="0.2">
      <c r="A1026" t="s">
        <v>66792</v>
      </c>
      <c r="B1026" t="s">
        <v>66800</v>
      </c>
      <c r="C1026">
        <f>LEN(B1026)</f>
        <v>1162</v>
      </c>
    </row>
    <row r="1027" spans="1:3" x14ac:dyDescent="0.2">
      <c r="A1027" t="s">
        <v>4252</v>
      </c>
      <c r="B1027" t="s">
        <v>4253</v>
      </c>
      <c r="C1027">
        <f>LEN(B1027)</f>
        <v>1162</v>
      </c>
    </row>
    <row r="1028" spans="1:3" x14ac:dyDescent="0.2">
      <c r="A1028" t="s">
        <v>14523</v>
      </c>
      <c r="B1028" t="s">
        <v>14524</v>
      </c>
      <c r="C1028">
        <f>LEN(B1028)</f>
        <v>1162</v>
      </c>
    </row>
    <row r="1029" spans="1:3" x14ac:dyDescent="0.2">
      <c r="A1029" t="s">
        <v>38332</v>
      </c>
      <c r="B1029" t="s">
        <v>38333</v>
      </c>
      <c r="C1029">
        <f>LEN(B1029)</f>
        <v>1162</v>
      </c>
    </row>
    <row r="1030" spans="1:3" x14ac:dyDescent="0.2">
      <c r="A1030" t="s">
        <v>47210</v>
      </c>
      <c r="B1030" t="s">
        <v>47211</v>
      </c>
      <c r="C1030">
        <f>LEN(B1030)</f>
        <v>1162</v>
      </c>
    </row>
    <row r="1031" spans="1:3" x14ac:dyDescent="0.2">
      <c r="A1031" t="s">
        <v>1256</v>
      </c>
      <c r="B1031" t="s">
        <v>1257</v>
      </c>
      <c r="C1031">
        <f>LEN(B1031)</f>
        <v>1162</v>
      </c>
    </row>
    <row r="1032" spans="1:3" x14ac:dyDescent="0.2">
      <c r="A1032" t="s">
        <v>5500</v>
      </c>
      <c r="B1032" t="s">
        <v>5501</v>
      </c>
      <c r="C1032">
        <f>LEN(B1032)</f>
        <v>1161</v>
      </c>
    </row>
    <row r="1033" spans="1:3" x14ac:dyDescent="0.2">
      <c r="A1033" t="s">
        <v>31342</v>
      </c>
      <c r="B1033" t="s">
        <v>31343</v>
      </c>
      <c r="C1033">
        <f>LEN(B1033)</f>
        <v>1161</v>
      </c>
    </row>
    <row r="1034" spans="1:3" x14ac:dyDescent="0.2">
      <c r="A1034" t="s">
        <v>22907</v>
      </c>
      <c r="B1034" t="s">
        <v>22908</v>
      </c>
      <c r="C1034">
        <f>LEN(B1034)</f>
        <v>1161</v>
      </c>
    </row>
    <row r="1035" spans="1:3" x14ac:dyDescent="0.2">
      <c r="A1035" t="s">
        <v>65317</v>
      </c>
      <c r="B1035" t="s">
        <v>65318</v>
      </c>
      <c r="C1035">
        <f>LEN(B1035)</f>
        <v>1161</v>
      </c>
    </row>
    <row r="1036" spans="1:3" x14ac:dyDescent="0.2">
      <c r="A1036" t="s">
        <v>19641</v>
      </c>
      <c r="B1036" t="s">
        <v>19642</v>
      </c>
      <c r="C1036">
        <f>LEN(B1036)</f>
        <v>1161</v>
      </c>
    </row>
    <row r="1037" spans="1:3" x14ac:dyDescent="0.2">
      <c r="A1037" t="s">
        <v>65379</v>
      </c>
      <c r="B1037" t="s">
        <v>65380</v>
      </c>
      <c r="C1037">
        <f>LEN(B1037)</f>
        <v>1161</v>
      </c>
    </row>
    <row r="1038" spans="1:3" x14ac:dyDescent="0.2">
      <c r="A1038" t="s">
        <v>65375</v>
      </c>
      <c r="B1038" t="s">
        <v>65376</v>
      </c>
      <c r="C1038">
        <f>LEN(B1038)</f>
        <v>1161</v>
      </c>
    </row>
    <row r="1039" spans="1:3" x14ac:dyDescent="0.2">
      <c r="A1039" t="s">
        <v>38976</v>
      </c>
      <c r="B1039" t="s">
        <v>38977</v>
      </c>
      <c r="C1039">
        <f>LEN(B1039)</f>
        <v>1161</v>
      </c>
    </row>
    <row r="1040" spans="1:3" x14ac:dyDescent="0.2">
      <c r="A1040" t="s">
        <v>22393</v>
      </c>
      <c r="B1040" t="s">
        <v>22394</v>
      </c>
      <c r="C1040">
        <f>LEN(B1040)</f>
        <v>1161</v>
      </c>
    </row>
    <row r="1041" spans="1:3" x14ac:dyDescent="0.2">
      <c r="A1041" t="s">
        <v>46714</v>
      </c>
      <c r="B1041" t="s">
        <v>46715</v>
      </c>
      <c r="C1041">
        <f>LEN(B1041)</f>
        <v>1161</v>
      </c>
    </row>
    <row r="1042" spans="1:3" x14ac:dyDescent="0.2">
      <c r="A1042" t="s">
        <v>39488</v>
      </c>
      <c r="B1042" t="s">
        <v>39489</v>
      </c>
      <c r="C1042">
        <f>LEN(B1042)</f>
        <v>1161</v>
      </c>
    </row>
    <row r="1043" spans="1:3" x14ac:dyDescent="0.2">
      <c r="A1043" t="s">
        <v>38308</v>
      </c>
      <c r="B1043" t="s">
        <v>38309</v>
      </c>
      <c r="C1043">
        <f>LEN(B1043)</f>
        <v>1161</v>
      </c>
    </row>
    <row r="1044" spans="1:3" x14ac:dyDescent="0.2">
      <c r="A1044" t="s">
        <v>38316</v>
      </c>
      <c r="B1044" t="s">
        <v>38317</v>
      </c>
      <c r="C1044">
        <f>LEN(B1044)</f>
        <v>1161</v>
      </c>
    </row>
    <row r="1045" spans="1:3" x14ac:dyDescent="0.2">
      <c r="A1045" t="s">
        <v>47769</v>
      </c>
      <c r="B1045" t="s">
        <v>47770</v>
      </c>
      <c r="C1045">
        <f>LEN(B1045)</f>
        <v>1161</v>
      </c>
    </row>
    <row r="1046" spans="1:3" x14ac:dyDescent="0.2">
      <c r="A1046" t="s">
        <v>30480</v>
      </c>
      <c r="B1046" t="s">
        <v>30481</v>
      </c>
      <c r="C1046">
        <f>LEN(B1046)</f>
        <v>1161</v>
      </c>
    </row>
    <row r="1047" spans="1:3" x14ac:dyDescent="0.2">
      <c r="A1047" t="s">
        <v>16875</v>
      </c>
      <c r="B1047" t="s">
        <v>16876</v>
      </c>
      <c r="C1047">
        <f>LEN(B1047)</f>
        <v>1160</v>
      </c>
    </row>
    <row r="1048" spans="1:3" x14ac:dyDescent="0.2">
      <c r="A1048" t="s">
        <v>61430</v>
      </c>
      <c r="B1048" t="s">
        <v>61431</v>
      </c>
      <c r="C1048">
        <f>LEN(B1048)</f>
        <v>1160</v>
      </c>
    </row>
    <row r="1049" spans="1:3" x14ac:dyDescent="0.2">
      <c r="A1049" t="s">
        <v>31984</v>
      </c>
      <c r="B1049" t="s">
        <v>31985</v>
      </c>
      <c r="C1049">
        <f>LEN(B1049)</f>
        <v>1160</v>
      </c>
    </row>
    <row r="1050" spans="1:3" x14ac:dyDescent="0.2">
      <c r="A1050" t="s">
        <v>28901</v>
      </c>
      <c r="B1050" t="s">
        <v>28902</v>
      </c>
      <c r="C1050">
        <f>LEN(B1050)</f>
        <v>1160</v>
      </c>
    </row>
    <row r="1051" spans="1:3" x14ac:dyDescent="0.2">
      <c r="A1051" t="s">
        <v>3242</v>
      </c>
      <c r="B1051" t="s">
        <v>3243</v>
      </c>
      <c r="C1051">
        <f>LEN(B1051)</f>
        <v>1160</v>
      </c>
    </row>
    <row r="1052" spans="1:3" x14ac:dyDescent="0.2">
      <c r="A1052" t="s">
        <v>10243</v>
      </c>
      <c r="B1052" t="s">
        <v>10244</v>
      </c>
      <c r="C1052">
        <f>LEN(B1052)</f>
        <v>1160</v>
      </c>
    </row>
    <row r="1053" spans="1:3" x14ac:dyDescent="0.2">
      <c r="A1053" t="s">
        <v>46670</v>
      </c>
      <c r="B1053" t="s">
        <v>46671</v>
      </c>
      <c r="C1053">
        <f>LEN(B1053)</f>
        <v>1160</v>
      </c>
    </row>
    <row r="1054" spans="1:3" x14ac:dyDescent="0.2">
      <c r="A1054" t="s">
        <v>1091</v>
      </c>
      <c r="B1054" t="s">
        <v>1092</v>
      </c>
      <c r="C1054">
        <f>LEN(B1054)</f>
        <v>1160</v>
      </c>
    </row>
    <row r="1055" spans="1:3" x14ac:dyDescent="0.2">
      <c r="A1055" t="s">
        <v>61982</v>
      </c>
      <c r="B1055" t="s">
        <v>61983</v>
      </c>
      <c r="C1055">
        <f>LEN(B1055)</f>
        <v>1160</v>
      </c>
    </row>
    <row r="1056" spans="1:3" x14ac:dyDescent="0.2">
      <c r="A1056" t="s">
        <v>48223</v>
      </c>
      <c r="B1056" t="s">
        <v>48224</v>
      </c>
      <c r="C1056">
        <f>LEN(B1056)</f>
        <v>1160</v>
      </c>
    </row>
    <row r="1057" spans="1:3" x14ac:dyDescent="0.2">
      <c r="A1057" t="s">
        <v>57237</v>
      </c>
      <c r="B1057" t="s">
        <v>57238</v>
      </c>
      <c r="C1057">
        <f>LEN(B1057)</f>
        <v>1160</v>
      </c>
    </row>
    <row r="1058" spans="1:3" x14ac:dyDescent="0.2">
      <c r="A1058" t="s">
        <v>32244</v>
      </c>
      <c r="B1058" t="s">
        <v>32245</v>
      </c>
      <c r="C1058">
        <f>LEN(B1058)</f>
        <v>1160</v>
      </c>
    </row>
    <row r="1059" spans="1:3" x14ac:dyDescent="0.2">
      <c r="A1059" t="s">
        <v>52963</v>
      </c>
      <c r="B1059" t="s">
        <v>52964</v>
      </c>
      <c r="C1059">
        <f>LEN(B1059)</f>
        <v>1160</v>
      </c>
    </row>
    <row r="1060" spans="1:3" x14ac:dyDescent="0.2">
      <c r="A1060" t="s">
        <v>6463</v>
      </c>
      <c r="B1060" t="s">
        <v>6464</v>
      </c>
      <c r="C1060">
        <f>LEN(B1060)</f>
        <v>1160</v>
      </c>
    </row>
    <row r="1061" spans="1:3" x14ac:dyDescent="0.2">
      <c r="A1061" t="s">
        <v>41518</v>
      </c>
      <c r="B1061" t="s">
        <v>41519</v>
      </c>
      <c r="C1061">
        <f>LEN(B1061)</f>
        <v>1160</v>
      </c>
    </row>
    <row r="1062" spans="1:3" x14ac:dyDescent="0.2">
      <c r="A1062" t="s">
        <v>2404</v>
      </c>
      <c r="B1062" t="s">
        <v>2405</v>
      </c>
      <c r="C1062">
        <f>LEN(B1062)</f>
        <v>1160</v>
      </c>
    </row>
    <row r="1063" spans="1:3" x14ac:dyDescent="0.2">
      <c r="A1063" t="s">
        <v>47256</v>
      </c>
      <c r="B1063" t="s">
        <v>47257</v>
      </c>
      <c r="C1063">
        <f>LEN(B1063)</f>
        <v>1159</v>
      </c>
    </row>
    <row r="1064" spans="1:3" x14ac:dyDescent="0.2">
      <c r="A1064" t="s">
        <v>48231</v>
      </c>
      <c r="B1064" t="s">
        <v>48232</v>
      </c>
      <c r="C1064">
        <f>LEN(B1064)</f>
        <v>1159</v>
      </c>
    </row>
    <row r="1065" spans="1:3" x14ac:dyDescent="0.2">
      <c r="A1065" t="s">
        <v>1876</v>
      </c>
      <c r="B1065" t="s">
        <v>1877</v>
      </c>
      <c r="C1065">
        <f>LEN(B1065)</f>
        <v>1159</v>
      </c>
    </row>
    <row r="1066" spans="1:3" x14ac:dyDescent="0.2">
      <c r="A1066" t="s">
        <v>47176</v>
      </c>
      <c r="B1066" t="s">
        <v>47177</v>
      </c>
      <c r="C1066">
        <f>LEN(B1066)</f>
        <v>1159</v>
      </c>
    </row>
    <row r="1067" spans="1:3" x14ac:dyDescent="0.2">
      <c r="A1067" t="s">
        <v>58575</v>
      </c>
      <c r="B1067" t="s">
        <v>58576</v>
      </c>
      <c r="C1067">
        <f>LEN(B1067)</f>
        <v>1159</v>
      </c>
    </row>
    <row r="1068" spans="1:3" x14ac:dyDescent="0.2">
      <c r="A1068" t="s">
        <v>13763</v>
      </c>
      <c r="B1068" t="s">
        <v>13764</v>
      </c>
      <c r="C1068">
        <f>LEN(B1068)</f>
        <v>1159</v>
      </c>
    </row>
    <row r="1069" spans="1:3" x14ac:dyDescent="0.2">
      <c r="A1069" t="s">
        <v>64975</v>
      </c>
      <c r="B1069" t="s">
        <v>64976</v>
      </c>
      <c r="C1069">
        <f>LEN(B1069)</f>
        <v>1158</v>
      </c>
    </row>
    <row r="1070" spans="1:3" x14ac:dyDescent="0.2">
      <c r="A1070" t="s">
        <v>29045</v>
      </c>
      <c r="B1070" t="s">
        <v>29046</v>
      </c>
      <c r="C1070">
        <f>LEN(B1070)</f>
        <v>1158</v>
      </c>
    </row>
    <row r="1071" spans="1:3" x14ac:dyDescent="0.2">
      <c r="A1071" t="s">
        <v>64085</v>
      </c>
      <c r="B1071" t="s">
        <v>64086</v>
      </c>
      <c r="C1071">
        <f>LEN(B1071)</f>
        <v>1158</v>
      </c>
    </row>
    <row r="1072" spans="1:3" x14ac:dyDescent="0.2">
      <c r="A1072" t="s">
        <v>10207</v>
      </c>
      <c r="B1072" t="s">
        <v>10208</v>
      </c>
      <c r="C1072">
        <f>LEN(B1072)</f>
        <v>1158</v>
      </c>
    </row>
    <row r="1073" spans="1:3" x14ac:dyDescent="0.2">
      <c r="A1073" t="s">
        <v>48777</v>
      </c>
      <c r="B1073" t="s">
        <v>48778</v>
      </c>
      <c r="C1073">
        <f>LEN(B1073)</f>
        <v>1157</v>
      </c>
    </row>
    <row r="1074" spans="1:3" x14ac:dyDescent="0.2">
      <c r="A1074" t="s">
        <v>1280</v>
      </c>
      <c r="B1074" t="s">
        <v>1281</v>
      </c>
      <c r="C1074">
        <f>LEN(B1074)</f>
        <v>1157</v>
      </c>
    </row>
    <row r="1075" spans="1:3" x14ac:dyDescent="0.2">
      <c r="A1075" t="s">
        <v>1940</v>
      </c>
      <c r="B1075" t="s">
        <v>1941</v>
      </c>
      <c r="C1075">
        <f>LEN(B1075)</f>
        <v>1157</v>
      </c>
    </row>
    <row r="1076" spans="1:3" x14ac:dyDescent="0.2">
      <c r="A1076" t="s">
        <v>31988</v>
      </c>
      <c r="B1076" t="s">
        <v>31989</v>
      </c>
      <c r="C1076">
        <f>LEN(B1076)</f>
        <v>1156</v>
      </c>
    </row>
    <row r="1077" spans="1:3" x14ac:dyDescent="0.2">
      <c r="A1077" t="s">
        <v>40326</v>
      </c>
      <c r="B1077" t="s">
        <v>40327</v>
      </c>
      <c r="C1077">
        <f>LEN(B1077)</f>
        <v>1156</v>
      </c>
    </row>
    <row r="1078" spans="1:3" x14ac:dyDescent="0.2">
      <c r="A1078" t="s">
        <v>47204</v>
      </c>
      <c r="B1078" t="s">
        <v>47205</v>
      </c>
      <c r="C1078">
        <f>LEN(B1078)</f>
        <v>1156</v>
      </c>
    </row>
    <row r="1079" spans="1:3" x14ac:dyDescent="0.2">
      <c r="A1079" t="s">
        <v>38246</v>
      </c>
      <c r="B1079" t="s">
        <v>38247</v>
      </c>
      <c r="C1079">
        <f>LEN(B1079)</f>
        <v>1156</v>
      </c>
    </row>
    <row r="1080" spans="1:3" x14ac:dyDescent="0.2">
      <c r="A1080" t="s">
        <v>24059</v>
      </c>
      <c r="B1080" t="s">
        <v>24060</v>
      </c>
      <c r="C1080">
        <f>LEN(B1080)</f>
        <v>1155</v>
      </c>
    </row>
    <row r="1081" spans="1:3" x14ac:dyDescent="0.2">
      <c r="A1081" t="s">
        <v>40918</v>
      </c>
      <c r="B1081" t="s">
        <v>40919</v>
      </c>
      <c r="C1081">
        <f>LEN(B1081)</f>
        <v>1154</v>
      </c>
    </row>
    <row r="1082" spans="1:3" x14ac:dyDescent="0.2">
      <c r="A1082" t="s">
        <v>62819</v>
      </c>
      <c r="B1082" t="s">
        <v>62820</v>
      </c>
      <c r="C1082">
        <f>LEN(B1082)</f>
        <v>1153</v>
      </c>
    </row>
    <row r="1083" spans="1:3" x14ac:dyDescent="0.2">
      <c r="A1083" t="s">
        <v>38240</v>
      </c>
      <c r="B1083" t="s">
        <v>38241</v>
      </c>
      <c r="C1083">
        <f>LEN(B1083)</f>
        <v>1152</v>
      </c>
    </row>
    <row r="1084" spans="1:3" x14ac:dyDescent="0.2">
      <c r="A1084" t="s">
        <v>14493</v>
      </c>
      <c r="B1084" t="s">
        <v>14494</v>
      </c>
      <c r="C1084">
        <f>LEN(B1084)</f>
        <v>1151</v>
      </c>
    </row>
    <row r="1085" spans="1:3" x14ac:dyDescent="0.2">
      <c r="A1085" t="s">
        <v>47554</v>
      </c>
      <c r="B1085" t="s">
        <v>47555</v>
      </c>
      <c r="C1085">
        <f>LEN(B1085)</f>
        <v>1148</v>
      </c>
    </row>
    <row r="1086" spans="1:3" x14ac:dyDescent="0.2">
      <c r="A1086" t="s">
        <v>37284</v>
      </c>
      <c r="B1086" t="s">
        <v>37285</v>
      </c>
      <c r="C1086">
        <f>LEN(B1086)</f>
        <v>1146</v>
      </c>
    </row>
    <row r="1087" spans="1:3" x14ac:dyDescent="0.2">
      <c r="A1087" t="s">
        <v>56862</v>
      </c>
      <c r="B1087" t="s">
        <v>56863</v>
      </c>
      <c r="C1087">
        <f>LEN(B1087)</f>
        <v>1143</v>
      </c>
    </row>
    <row r="1088" spans="1:3" x14ac:dyDescent="0.2">
      <c r="A1088" t="s">
        <v>4064</v>
      </c>
      <c r="B1088" t="s">
        <v>4065</v>
      </c>
      <c r="C1088">
        <f>LEN(B1088)</f>
        <v>1142</v>
      </c>
    </row>
    <row r="1089" spans="1:3" x14ac:dyDescent="0.2">
      <c r="A1089" t="s">
        <v>5981</v>
      </c>
      <c r="B1089" t="s">
        <v>5982</v>
      </c>
      <c r="C1089">
        <f>LEN(B1089)</f>
        <v>1142</v>
      </c>
    </row>
    <row r="1090" spans="1:3" x14ac:dyDescent="0.2">
      <c r="A1090" t="s">
        <v>28895</v>
      </c>
      <c r="B1090" t="s">
        <v>28896</v>
      </c>
      <c r="C1090">
        <f>LEN(B1090)</f>
        <v>1142</v>
      </c>
    </row>
    <row r="1091" spans="1:3" x14ac:dyDescent="0.2">
      <c r="A1091" t="s">
        <v>30425</v>
      </c>
      <c r="B1091" t="s">
        <v>30427</v>
      </c>
      <c r="C1091">
        <f>LEN(B1091)</f>
        <v>1142</v>
      </c>
    </row>
    <row r="1092" spans="1:3" x14ac:dyDescent="0.2">
      <c r="A1092" t="s">
        <v>7541</v>
      </c>
      <c r="B1092" t="s">
        <v>7542</v>
      </c>
      <c r="C1092">
        <f>LEN(B1092)</f>
        <v>1141</v>
      </c>
    </row>
    <row r="1093" spans="1:3" x14ac:dyDescent="0.2">
      <c r="A1093" t="s">
        <v>52639</v>
      </c>
      <c r="B1093" t="s">
        <v>52640</v>
      </c>
      <c r="C1093">
        <f>LEN(B1093)</f>
        <v>1141</v>
      </c>
    </row>
    <row r="1094" spans="1:3" x14ac:dyDescent="0.2">
      <c r="A1094" t="s">
        <v>2786</v>
      </c>
      <c r="B1094" t="s">
        <v>2787</v>
      </c>
      <c r="C1094">
        <f>LEN(B1094)</f>
        <v>1141</v>
      </c>
    </row>
    <row r="1095" spans="1:3" x14ac:dyDescent="0.2">
      <c r="A1095" t="s">
        <v>24796</v>
      </c>
      <c r="B1095" t="s">
        <v>24797</v>
      </c>
      <c r="C1095">
        <f>LEN(B1095)</f>
        <v>1141</v>
      </c>
    </row>
    <row r="1096" spans="1:3" x14ac:dyDescent="0.2">
      <c r="A1096" t="s">
        <v>28098</v>
      </c>
      <c r="B1096" t="s">
        <v>28099</v>
      </c>
      <c r="C1096">
        <f>LEN(B1096)</f>
        <v>1140</v>
      </c>
    </row>
    <row r="1097" spans="1:3" x14ac:dyDescent="0.2">
      <c r="A1097" t="s">
        <v>36900</v>
      </c>
      <c r="B1097" t="s">
        <v>36901</v>
      </c>
      <c r="C1097">
        <f>LEN(B1097)</f>
        <v>1140</v>
      </c>
    </row>
    <row r="1098" spans="1:3" x14ac:dyDescent="0.2">
      <c r="A1098" t="s">
        <v>4650</v>
      </c>
      <c r="B1098" t="s">
        <v>4651</v>
      </c>
      <c r="C1098">
        <f>LEN(B1098)</f>
        <v>1140</v>
      </c>
    </row>
    <row r="1099" spans="1:3" x14ac:dyDescent="0.2">
      <c r="A1099" t="s">
        <v>23385</v>
      </c>
      <c r="B1099" t="s">
        <v>23386</v>
      </c>
      <c r="C1099">
        <f>LEN(B1099)</f>
        <v>1140</v>
      </c>
    </row>
    <row r="1100" spans="1:3" x14ac:dyDescent="0.2">
      <c r="A1100" t="s">
        <v>44556</v>
      </c>
      <c r="B1100" t="s">
        <v>44557</v>
      </c>
      <c r="C1100">
        <f>LEN(B1100)</f>
        <v>1139</v>
      </c>
    </row>
    <row r="1101" spans="1:3" x14ac:dyDescent="0.2">
      <c r="A1101" t="s">
        <v>16755</v>
      </c>
      <c r="B1101" t="s">
        <v>16756</v>
      </c>
      <c r="C1101">
        <f>LEN(B1101)</f>
        <v>1139</v>
      </c>
    </row>
    <row r="1102" spans="1:3" x14ac:dyDescent="0.2">
      <c r="A1102" t="s">
        <v>64201</v>
      </c>
      <c r="B1102" t="s">
        <v>64202</v>
      </c>
      <c r="C1102">
        <f>LEN(B1102)</f>
        <v>1139</v>
      </c>
    </row>
    <row r="1103" spans="1:3" x14ac:dyDescent="0.2">
      <c r="A1103" t="s">
        <v>7115</v>
      </c>
      <c r="B1103" t="s">
        <v>7116</v>
      </c>
      <c r="C1103">
        <f>LEN(B1103)</f>
        <v>1139</v>
      </c>
    </row>
    <row r="1104" spans="1:3" x14ac:dyDescent="0.2">
      <c r="A1104" t="s">
        <v>8173</v>
      </c>
      <c r="B1104" t="s">
        <v>8174</v>
      </c>
      <c r="C1104">
        <f>LEN(B1104)</f>
        <v>1139</v>
      </c>
    </row>
    <row r="1105" spans="1:3" x14ac:dyDescent="0.2">
      <c r="A1105" t="s">
        <v>50273</v>
      </c>
      <c r="B1105" t="s">
        <v>50274</v>
      </c>
      <c r="C1105">
        <f>LEN(B1105)</f>
        <v>1139</v>
      </c>
    </row>
    <row r="1106" spans="1:3" x14ac:dyDescent="0.2">
      <c r="A1106" t="s">
        <v>52611</v>
      </c>
      <c r="B1106" t="s">
        <v>52612</v>
      </c>
      <c r="C1106">
        <f>LEN(B1106)</f>
        <v>1139</v>
      </c>
    </row>
    <row r="1107" spans="1:3" x14ac:dyDescent="0.2">
      <c r="A1107" t="s">
        <v>29935</v>
      </c>
      <c r="B1107" t="s">
        <v>29936</v>
      </c>
      <c r="C1107">
        <f>LEN(B1107)</f>
        <v>1139</v>
      </c>
    </row>
    <row r="1108" spans="1:3" x14ac:dyDescent="0.2">
      <c r="A1108" t="s">
        <v>60938</v>
      </c>
      <c r="B1108" t="s">
        <v>60939</v>
      </c>
      <c r="C1108">
        <f>LEN(B1108)</f>
        <v>1139</v>
      </c>
    </row>
    <row r="1109" spans="1:3" x14ac:dyDescent="0.2">
      <c r="A1109" t="s">
        <v>15037</v>
      </c>
      <c r="B1109" t="s">
        <v>15038</v>
      </c>
      <c r="C1109">
        <f>LEN(B1109)</f>
        <v>1139</v>
      </c>
    </row>
    <row r="1110" spans="1:3" x14ac:dyDescent="0.2">
      <c r="A1110" t="s">
        <v>58231</v>
      </c>
      <c r="B1110" t="s">
        <v>58232</v>
      </c>
      <c r="C1110">
        <f>LEN(B1110)</f>
        <v>1139</v>
      </c>
    </row>
    <row r="1111" spans="1:3" x14ac:dyDescent="0.2">
      <c r="A1111" t="s">
        <v>2</v>
      </c>
      <c r="B1111" t="s">
        <v>184</v>
      </c>
      <c r="C1111">
        <f>LEN(B1111)</f>
        <v>1138</v>
      </c>
    </row>
    <row r="1112" spans="1:3" x14ac:dyDescent="0.2">
      <c r="A1112" t="s">
        <v>9836</v>
      </c>
      <c r="B1112" t="s">
        <v>9837</v>
      </c>
      <c r="C1112">
        <f>LEN(B1112)</f>
        <v>1138</v>
      </c>
    </row>
    <row r="1113" spans="1:3" x14ac:dyDescent="0.2">
      <c r="A1113" t="s">
        <v>62615</v>
      </c>
      <c r="B1113" t="s">
        <v>62616</v>
      </c>
      <c r="C1113">
        <f>LEN(B1113)</f>
        <v>1138</v>
      </c>
    </row>
    <row r="1114" spans="1:3" x14ac:dyDescent="0.2">
      <c r="A1114" t="s">
        <v>15973</v>
      </c>
      <c r="B1114" t="s">
        <v>15974</v>
      </c>
      <c r="C1114">
        <f>LEN(B1114)</f>
        <v>1138</v>
      </c>
    </row>
    <row r="1115" spans="1:3" x14ac:dyDescent="0.2">
      <c r="A1115" t="s">
        <v>63261</v>
      </c>
      <c r="B1115" t="s">
        <v>63262</v>
      </c>
      <c r="C1115">
        <f>LEN(B1115)</f>
        <v>1138</v>
      </c>
    </row>
    <row r="1116" spans="1:3" x14ac:dyDescent="0.2">
      <c r="A1116" t="s">
        <v>5727</v>
      </c>
      <c r="B1116" t="s">
        <v>5728</v>
      </c>
      <c r="C1116">
        <f>LEN(B1116)</f>
        <v>1138</v>
      </c>
    </row>
    <row r="1117" spans="1:3" x14ac:dyDescent="0.2">
      <c r="A1117" t="s">
        <v>26488</v>
      </c>
      <c r="B1117" t="s">
        <v>26489</v>
      </c>
      <c r="C1117">
        <f>LEN(B1117)</f>
        <v>1138</v>
      </c>
    </row>
    <row r="1118" spans="1:3" x14ac:dyDescent="0.2">
      <c r="A1118" t="s">
        <v>59741</v>
      </c>
      <c r="B1118" t="s">
        <v>59742</v>
      </c>
      <c r="C1118">
        <f>LEN(B1118)</f>
        <v>1138</v>
      </c>
    </row>
    <row r="1119" spans="1:3" x14ac:dyDescent="0.2">
      <c r="A1119" t="s">
        <v>39580</v>
      </c>
      <c r="B1119" t="s">
        <v>39581</v>
      </c>
      <c r="C1119">
        <f>LEN(B1119)</f>
        <v>1137</v>
      </c>
    </row>
    <row r="1120" spans="1:3" x14ac:dyDescent="0.2">
      <c r="A1120" t="s">
        <v>38374</v>
      </c>
      <c r="B1120" t="s">
        <v>38375</v>
      </c>
      <c r="C1120">
        <f>LEN(B1120)</f>
        <v>1137</v>
      </c>
    </row>
    <row r="1121" spans="1:3" x14ac:dyDescent="0.2">
      <c r="A1121" t="s">
        <v>1448</v>
      </c>
      <c r="B1121" t="s">
        <v>1449</v>
      </c>
      <c r="C1121">
        <f>LEN(B1121)</f>
        <v>1137</v>
      </c>
    </row>
    <row r="1122" spans="1:3" x14ac:dyDescent="0.2">
      <c r="A1122" t="s">
        <v>53336</v>
      </c>
      <c r="B1122" t="s">
        <v>53337</v>
      </c>
      <c r="C1122">
        <f>LEN(B1122)</f>
        <v>1137</v>
      </c>
    </row>
    <row r="1123" spans="1:3" x14ac:dyDescent="0.2">
      <c r="A1123" t="s">
        <v>27096</v>
      </c>
      <c r="B1123" t="s">
        <v>27097</v>
      </c>
      <c r="C1123">
        <f>LEN(B1123)</f>
        <v>1137</v>
      </c>
    </row>
    <row r="1124" spans="1:3" x14ac:dyDescent="0.2">
      <c r="A1124" t="s">
        <v>54964</v>
      </c>
      <c r="B1124" t="s">
        <v>54965</v>
      </c>
      <c r="C1124">
        <f>LEN(B1124)</f>
        <v>1137</v>
      </c>
    </row>
    <row r="1125" spans="1:3" x14ac:dyDescent="0.2">
      <c r="A1125" t="s">
        <v>19111</v>
      </c>
      <c r="B1125" t="s">
        <v>19112</v>
      </c>
      <c r="C1125">
        <f>LEN(B1125)</f>
        <v>1137</v>
      </c>
    </row>
    <row r="1126" spans="1:3" x14ac:dyDescent="0.2">
      <c r="A1126" t="s">
        <v>59071</v>
      </c>
      <c r="B1126" t="s">
        <v>59072</v>
      </c>
      <c r="C1126">
        <f>LEN(B1126)</f>
        <v>1137</v>
      </c>
    </row>
    <row r="1127" spans="1:3" x14ac:dyDescent="0.2">
      <c r="A1127" t="s">
        <v>48793</v>
      </c>
      <c r="B1127" t="s">
        <v>48794</v>
      </c>
      <c r="C1127">
        <f>LEN(B1127)</f>
        <v>1137</v>
      </c>
    </row>
    <row r="1128" spans="1:3" x14ac:dyDescent="0.2">
      <c r="A1128" t="s">
        <v>5208</v>
      </c>
      <c r="B1128" t="s">
        <v>5209</v>
      </c>
      <c r="C1128">
        <f>LEN(B1128)</f>
        <v>1136</v>
      </c>
    </row>
    <row r="1129" spans="1:3" x14ac:dyDescent="0.2">
      <c r="A1129" t="s">
        <v>63521</v>
      </c>
      <c r="B1129" t="s">
        <v>63522</v>
      </c>
      <c r="C1129">
        <f>LEN(B1129)</f>
        <v>1136</v>
      </c>
    </row>
    <row r="1130" spans="1:3" x14ac:dyDescent="0.2">
      <c r="A1130" t="s">
        <v>19117</v>
      </c>
      <c r="B1130" t="s">
        <v>19118</v>
      </c>
      <c r="C1130">
        <f>LEN(B1130)</f>
        <v>1136</v>
      </c>
    </row>
    <row r="1131" spans="1:3" x14ac:dyDescent="0.2">
      <c r="A1131" t="s">
        <v>9282</v>
      </c>
      <c r="B1131" t="s">
        <v>9283</v>
      </c>
      <c r="C1131">
        <f>LEN(B1131)</f>
        <v>1136</v>
      </c>
    </row>
    <row r="1132" spans="1:3" x14ac:dyDescent="0.2">
      <c r="A1132" t="s">
        <v>36138</v>
      </c>
      <c r="B1132" t="s">
        <v>36139</v>
      </c>
      <c r="C1132">
        <f>LEN(B1132)</f>
        <v>1136</v>
      </c>
    </row>
    <row r="1133" spans="1:3" x14ac:dyDescent="0.2">
      <c r="A1133" t="s">
        <v>45582</v>
      </c>
      <c r="B1133" t="s">
        <v>45583</v>
      </c>
      <c r="C1133">
        <f>LEN(B1133)</f>
        <v>1136</v>
      </c>
    </row>
    <row r="1134" spans="1:3" x14ac:dyDescent="0.2">
      <c r="A1134" t="s">
        <v>50605</v>
      </c>
      <c r="B1134" t="s">
        <v>50606</v>
      </c>
      <c r="C1134">
        <f>LEN(B1134)</f>
        <v>1136</v>
      </c>
    </row>
    <row r="1135" spans="1:3" x14ac:dyDescent="0.2">
      <c r="A1135" t="s">
        <v>59211</v>
      </c>
      <c r="B1135" t="s">
        <v>59212</v>
      </c>
      <c r="C1135">
        <f>LEN(B1135)</f>
        <v>1135</v>
      </c>
    </row>
    <row r="1136" spans="1:3" x14ac:dyDescent="0.2">
      <c r="A1136" t="s">
        <v>58041</v>
      </c>
      <c r="B1136" t="s">
        <v>58042</v>
      </c>
      <c r="C1136">
        <f>LEN(B1136)</f>
        <v>1135</v>
      </c>
    </row>
    <row r="1137" spans="1:3" x14ac:dyDescent="0.2">
      <c r="A1137" t="s">
        <v>52159</v>
      </c>
      <c r="B1137" t="s">
        <v>52160</v>
      </c>
      <c r="C1137">
        <f>LEN(B1137)</f>
        <v>1135</v>
      </c>
    </row>
    <row r="1138" spans="1:3" x14ac:dyDescent="0.2">
      <c r="A1138" t="s">
        <v>15143</v>
      </c>
      <c r="B1138" t="s">
        <v>15144</v>
      </c>
      <c r="C1138">
        <f>LEN(B1138)</f>
        <v>1135</v>
      </c>
    </row>
    <row r="1139" spans="1:3" x14ac:dyDescent="0.2">
      <c r="A1139" t="s">
        <v>39428</v>
      </c>
      <c r="B1139" t="s">
        <v>39429</v>
      </c>
      <c r="C1139">
        <f>LEN(B1139)</f>
        <v>1135</v>
      </c>
    </row>
    <row r="1140" spans="1:3" x14ac:dyDescent="0.2">
      <c r="A1140" t="s">
        <v>6465</v>
      </c>
      <c r="B1140" t="s">
        <v>6466</v>
      </c>
      <c r="C1140">
        <f>LEN(B1140)</f>
        <v>1135</v>
      </c>
    </row>
    <row r="1141" spans="1:3" x14ac:dyDescent="0.2">
      <c r="A1141" t="s">
        <v>39804</v>
      </c>
      <c r="B1141" t="s">
        <v>39805</v>
      </c>
      <c r="C1141">
        <f>LEN(B1141)</f>
        <v>1135</v>
      </c>
    </row>
    <row r="1142" spans="1:3" x14ac:dyDescent="0.2">
      <c r="A1142" t="s">
        <v>7299</v>
      </c>
      <c r="B1142" t="s">
        <v>7300</v>
      </c>
      <c r="C1142">
        <f>LEN(B1142)</f>
        <v>1134</v>
      </c>
    </row>
    <row r="1143" spans="1:3" x14ac:dyDescent="0.2">
      <c r="A1143" t="s">
        <v>23453</v>
      </c>
      <c r="B1143" t="s">
        <v>23454</v>
      </c>
      <c r="C1143">
        <f>LEN(B1143)</f>
        <v>1133</v>
      </c>
    </row>
    <row r="1144" spans="1:3" x14ac:dyDescent="0.2">
      <c r="A1144" t="s">
        <v>31230</v>
      </c>
      <c r="B1144" t="s">
        <v>31231</v>
      </c>
      <c r="C1144">
        <f>LEN(B1144)</f>
        <v>1133</v>
      </c>
    </row>
    <row r="1145" spans="1:3" x14ac:dyDescent="0.2">
      <c r="A1145" t="s">
        <v>64057</v>
      </c>
      <c r="B1145" t="s">
        <v>64058</v>
      </c>
      <c r="C1145">
        <f>LEN(B1145)</f>
        <v>1133</v>
      </c>
    </row>
    <row r="1146" spans="1:3" x14ac:dyDescent="0.2">
      <c r="A1146" t="s">
        <v>39674</v>
      </c>
      <c r="B1146" t="s">
        <v>39675</v>
      </c>
      <c r="C1146">
        <f>LEN(B1146)</f>
        <v>1133</v>
      </c>
    </row>
    <row r="1147" spans="1:3" x14ac:dyDescent="0.2">
      <c r="A1147" t="s">
        <v>37304</v>
      </c>
      <c r="B1147" t="s">
        <v>37305</v>
      </c>
      <c r="C1147">
        <f>LEN(B1147)</f>
        <v>1133</v>
      </c>
    </row>
    <row r="1148" spans="1:3" x14ac:dyDescent="0.2">
      <c r="A1148" t="s">
        <v>2884</v>
      </c>
      <c r="B1148" t="s">
        <v>2885</v>
      </c>
      <c r="C1148">
        <f>LEN(B1148)</f>
        <v>1132</v>
      </c>
    </row>
    <row r="1149" spans="1:3" x14ac:dyDescent="0.2">
      <c r="A1149" t="s">
        <v>13157</v>
      </c>
      <c r="B1149" t="s">
        <v>13158</v>
      </c>
      <c r="C1149">
        <f>LEN(B1149)</f>
        <v>1132</v>
      </c>
    </row>
    <row r="1150" spans="1:3" x14ac:dyDescent="0.2">
      <c r="A1150" t="s">
        <v>64875</v>
      </c>
      <c r="B1150" t="s">
        <v>64876</v>
      </c>
      <c r="C1150">
        <f>LEN(B1150)</f>
        <v>1130</v>
      </c>
    </row>
    <row r="1151" spans="1:3" x14ac:dyDescent="0.2">
      <c r="A1151" t="s">
        <v>38584</v>
      </c>
      <c r="B1151" t="s">
        <v>38585</v>
      </c>
      <c r="C1151">
        <f>LEN(B1151)</f>
        <v>1130</v>
      </c>
    </row>
    <row r="1152" spans="1:3" x14ac:dyDescent="0.2">
      <c r="A1152" t="s">
        <v>60748</v>
      </c>
      <c r="B1152" t="s">
        <v>60749</v>
      </c>
      <c r="C1152">
        <f>LEN(B1152)</f>
        <v>1127</v>
      </c>
    </row>
    <row r="1153" spans="1:3" x14ac:dyDescent="0.2">
      <c r="A1153" t="s">
        <v>35442</v>
      </c>
      <c r="B1153" t="s">
        <v>35443</v>
      </c>
      <c r="C1153">
        <f>LEN(B1153)</f>
        <v>1127</v>
      </c>
    </row>
    <row r="1154" spans="1:3" x14ac:dyDescent="0.2">
      <c r="A1154" t="s">
        <v>29229</v>
      </c>
      <c r="B1154" t="s">
        <v>29230</v>
      </c>
      <c r="C1154">
        <f>LEN(B1154)</f>
        <v>1121</v>
      </c>
    </row>
    <row r="1155" spans="1:3" x14ac:dyDescent="0.2">
      <c r="A1155" t="s">
        <v>28645</v>
      </c>
      <c r="B1155" t="s">
        <v>28646</v>
      </c>
      <c r="C1155">
        <f>LEN(B1155)</f>
        <v>1116</v>
      </c>
    </row>
    <row r="1156" spans="1:3" x14ac:dyDescent="0.2">
      <c r="A1156" t="s">
        <v>27068</v>
      </c>
      <c r="B1156" t="s">
        <v>27071</v>
      </c>
      <c r="C1156">
        <f>LEN(B1156)</f>
        <v>1116</v>
      </c>
    </row>
    <row r="1157" spans="1:3" x14ac:dyDescent="0.2">
      <c r="A1157" t="s">
        <v>2</v>
      </c>
      <c r="B1157" t="s">
        <v>81</v>
      </c>
      <c r="C1157">
        <f>LEN(B1157)</f>
        <v>1115</v>
      </c>
    </row>
    <row r="1158" spans="1:3" x14ac:dyDescent="0.2">
      <c r="A1158" t="s">
        <v>44304</v>
      </c>
      <c r="B1158" t="s">
        <v>44305</v>
      </c>
      <c r="C1158">
        <f>LEN(B1158)</f>
        <v>1115</v>
      </c>
    </row>
    <row r="1159" spans="1:3" x14ac:dyDescent="0.2">
      <c r="A1159" t="s">
        <v>45540</v>
      </c>
      <c r="B1159" t="s">
        <v>45541</v>
      </c>
      <c r="C1159">
        <f>LEN(B1159)</f>
        <v>1114</v>
      </c>
    </row>
    <row r="1160" spans="1:3" x14ac:dyDescent="0.2">
      <c r="A1160" t="s">
        <v>13785</v>
      </c>
      <c r="B1160" t="s">
        <v>13786</v>
      </c>
      <c r="C1160">
        <f>LEN(B1160)</f>
        <v>1114</v>
      </c>
    </row>
    <row r="1161" spans="1:3" x14ac:dyDescent="0.2">
      <c r="A1161" t="s">
        <v>21189</v>
      </c>
      <c r="B1161" t="s">
        <v>21190</v>
      </c>
      <c r="C1161">
        <f>LEN(B1161)</f>
        <v>1114</v>
      </c>
    </row>
    <row r="1162" spans="1:3" x14ac:dyDescent="0.2">
      <c r="A1162" t="s">
        <v>60782</v>
      </c>
      <c r="B1162" t="s">
        <v>60783</v>
      </c>
      <c r="C1162">
        <f>LEN(B1162)</f>
        <v>1114</v>
      </c>
    </row>
    <row r="1163" spans="1:3" x14ac:dyDescent="0.2">
      <c r="A1163" t="s">
        <v>29605</v>
      </c>
      <c r="B1163" t="s">
        <v>29606</v>
      </c>
      <c r="C1163">
        <f>LEN(B1163)</f>
        <v>1114</v>
      </c>
    </row>
    <row r="1164" spans="1:3" x14ac:dyDescent="0.2">
      <c r="A1164" t="s">
        <v>17211</v>
      </c>
      <c r="B1164" t="s">
        <v>17212</v>
      </c>
      <c r="C1164">
        <f>LEN(B1164)</f>
        <v>1114</v>
      </c>
    </row>
    <row r="1165" spans="1:3" x14ac:dyDescent="0.2">
      <c r="A1165" t="s">
        <v>13933</v>
      </c>
      <c r="B1165" t="s">
        <v>13934</v>
      </c>
      <c r="C1165">
        <f>LEN(B1165)</f>
        <v>1113</v>
      </c>
    </row>
    <row r="1166" spans="1:3" x14ac:dyDescent="0.2">
      <c r="A1166" t="s">
        <v>45548</v>
      </c>
      <c r="B1166" t="s">
        <v>45549</v>
      </c>
      <c r="C1166">
        <f>LEN(B1166)</f>
        <v>1112</v>
      </c>
    </row>
    <row r="1167" spans="1:3" x14ac:dyDescent="0.2">
      <c r="A1167" t="s">
        <v>40872</v>
      </c>
      <c r="B1167" t="s">
        <v>40873</v>
      </c>
      <c r="C1167">
        <f>LEN(B1167)</f>
        <v>1112</v>
      </c>
    </row>
    <row r="1168" spans="1:3" x14ac:dyDescent="0.2">
      <c r="A1168" t="s">
        <v>39662</v>
      </c>
      <c r="B1168" t="s">
        <v>39663</v>
      </c>
      <c r="C1168">
        <f>LEN(B1168)</f>
        <v>1112</v>
      </c>
    </row>
    <row r="1169" spans="1:3" x14ac:dyDescent="0.2">
      <c r="A1169" t="s">
        <v>60279</v>
      </c>
      <c r="B1169" t="s">
        <v>60280</v>
      </c>
      <c r="C1169">
        <f>LEN(B1169)</f>
        <v>1112</v>
      </c>
    </row>
    <row r="1170" spans="1:3" x14ac:dyDescent="0.2">
      <c r="A1170" t="s">
        <v>31234</v>
      </c>
      <c r="B1170" t="s">
        <v>31235</v>
      </c>
      <c r="C1170">
        <f>LEN(B1170)</f>
        <v>1111</v>
      </c>
    </row>
    <row r="1171" spans="1:3" x14ac:dyDescent="0.2">
      <c r="A1171" t="s">
        <v>63509</v>
      </c>
      <c r="B1171" t="s">
        <v>63510</v>
      </c>
      <c r="C1171">
        <f>LEN(B1171)</f>
        <v>1111</v>
      </c>
    </row>
    <row r="1172" spans="1:3" x14ac:dyDescent="0.2">
      <c r="A1172" t="s">
        <v>59719</v>
      </c>
      <c r="B1172" t="s">
        <v>59720</v>
      </c>
      <c r="C1172">
        <f>LEN(B1172)</f>
        <v>1111</v>
      </c>
    </row>
    <row r="1173" spans="1:3" x14ac:dyDescent="0.2">
      <c r="A1173" t="s">
        <v>25786</v>
      </c>
      <c r="B1173" t="s">
        <v>25787</v>
      </c>
      <c r="C1173">
        <f>LEN(B1173)</f>
        <v>1111</v>
      </c>
    </row>
    <row r="1174" spans="1:3" x14ac:dyDescent="0.2">
      <c r="A1174" t="s">
        <v>28929</v>
      </c>
      <c r="B1174" t="s">
        <v>28930</v>
      </c>
      <c r="C1174">
        <f>LEN(B1174)</f>
        <v>1111</v>
      </c>
    </row>
    <row r="1175" spans="1:3" x14ac:dyDescent="0.2">
      <c r="A1175" t="s">
        <v>691</v>
      </c>
      <c r="B1175" t="s">
        <v>692</v>
      </c>
      <c r="C1175">
        <f>LEN(B1175)</f>
        <v>1111</v>
      </c>
    </row>
    <row r="1176" spans="1:3" x14ac:dyDescent="0.2">
      <c r="A1176" t="s">
        <v>62177</v>
      </c>
      <c r="B1176" t="s">
        <v>62178</v>
      </c>
      <c r="C1176">
        <f>LEN(B1176)</f>
        <v>1110</v>
      </c>
    </row>
    <row r="1177" spans="1:3" x14ac:dyDescent="0.2">
      <c r="A1177" t="s">
        <v>44872</v>
      </c>
      <c r="B1177" t="s">
        <v>44873</v>
      </c>
      <c r="C1177">
        <f>LEN(B1177)</f>
        <v>1110</v>
      </c>
    </row>
    <row r="1178" spans="1:3" x14ac:dyDescent="0.2">
      <c r="A1178" t="s">
        <v>16721</v>
      </c>
      <c r="B1178" t="s">
        <v>16722</v>
      </c>
      <c r="C1178">
        <f>LEN(B1178)</f>
        <v>1110</v>
      </c>
    </row>
    <row r="1179" spans="1:3" x14ac:dyDescent="0.2">
      <c r="A1179" t="s">
        <v>1878</v>
      </c>
      <c r="B1179" t="s">
        <v>1879</v>
      </c>
      <c r="C1179">
        <f>LEN(B1179)</f>
        <v>1110</v>
      </c>
    </row>
    <row r="1180" spans="1:3" x14ac:dyDescent="0.2">
      <c r="A1180" t="s">
        <v>20169</v>
      </c>
      <c r="B1180" t="s">
        <v>20170</v>
      </c>
      <c r="C1180">
        <f>LEN(B1180)</f>
        <v>1110</v>
      </c>
    </row>
    <row r="1181" spans="1:3" x14ac:dyDescent="0.2">
      <c r="A1181" t="s">
        <v>36062</v>
      </c>
      <c r="B1181" t="s">
        <v>36063</v>
      </c>
      <c r="C1181">
        <f>LEN(B1181)</f>
        <v>1110</v>
      </c>
    </row>
    <row r="1182" spans="1:3" x14ac:dyDescent="0.2">
      <c r="A1182" t="s">
        <v>54966</v>
      </c>
      <c r="B1182" t="s">
        <v>54967</v>
      </c>
      <c r="C1182">
        <f>LEN(B1182)</f>
        <v>1110</v>
      </c>
    </row>
    <row r="1183" spans="1:3" x14ac:dyDescent="0.2">
      <c r="A1183" t="s">
        <v>9328</v>
      </c>
      <c r="B1183" t="s">
        <v>9329</v>
      </c>
      <c r="C1183">
        <f>LEN(B1183)</f>
        <v>1110</v>
      </c>
    </row>
    <row r="1184" spans="1:3" x14ac:dyDescent="0.2">
      <c r="A1184" t="s">
        <v>11905</v>
      </c>
      <c r="B1184" t="s">
        <v>11906</v>
      </c>
      <c r="C1184">
        <f>LEN(B1184)</f>
        <v>1110</v>
      </c>
    </row>
    <row r="1185" spans="1:3" x14ac:dyDescent="0.2">
      <c r="A1185" t="s">
        <v>38984</v>
      </c>
      <c r="B1185" t="s">
        <v>38985</v>
      </c>
      <c r="C1185">
        <f>LEN(B1185)</f>
        <v>1109</v>
      </c>
    </row>
    <row r="1186" spans="1:3" x14ac:dyDescent="0.2">
      <c r="A1186" t="s">
        <v>48237</v>
      </c>
      <c r="B1186" t="s">
        <v>48238</v>
      </c>
      <c r="C1186">
        <f>LEN(B1186)</f>
        <v>1109</v>
      </c>
    </row>
    <row r="1187" spans="1:3" x14ac:dyDescent="0.2">
      <c r="A1187" t="s">
        <v>28989</v>
      </c>
      <c r="B1187" t="s">
        <v>28990</v>
      </c>
      <c r="C1187">
        <f>LEN(B1187)</f>
        <v>1109</v>
      </c>
    </row>
    <row r="1188" spans="1:3" x14ac:dyDescent="0.2">
      <c r="A1188" t="s">
        <v>29937</v>
      </c>
      <c r="B1188" t="s">
        <v>29938</v>
      </c>
      <c r="C1188">
        <f>LEN(B1188)</f>
        <v>1109</v>
      </c>
    </row>
    <row r="1189" spans="1:3" x14ac:dyDescent="0.2">
      <c r="A1189" t="s">
        <v>22973</v>
      </c>
      <c r="B1189" t="s">
        <v>22974</v>
      </c>
      <c r="C1189">
        <f>LEN(B1189)</f>
        <v>1108</v>
      </c>
    </row>
    <row r="1190" spans="1:3" x14ac:dyDescent="0.2">
      <c r="A1190" t="s">
        <v>44248</v>
      </c>
      <c r="B1190" t="s">
        <v>44249</v>
      </c>
      <c r="C1190">
        <f>LEN(B1190)</f>
        <v>1108</v>
      </c>
    </row>
    <row r="1191" spans="1:3" x14ac:dyDescent="0.2">
      <c r="A1191" t="s">
        <v>58015</v>
      </c>
      <c r="B1191" t="s">
        <v>58016</v>
      </c>
      <c r="C1191">
        <f>LEN(B1191)</f>
        <v>1108</v>
      </c>
    </row>
    <row r="1192" spans="1:3" x14ac:dyDescent="0.2">
      <c r="A1192" t="s">
        <v>1430</v>
      </c>
      <c r="B1192" t="s">
        <v>1431</v>
      </c>
      <c r="C1192">
        <f>LEN(B1192)</f>
        <v>1107</v>
      </c>
    </row>
    <row r="1193" spans="1:3" x14ac:dyDescent="0.2">
      <c r="A1193" t="s">
        <v>15945</v>
      </c>
      <c r="B1193" t="s">
        <v>15946</v>
      </c>
      <c r="C1193">
        <f>LEN(B1193)</f>
        <v>1107</v>
      </c>
    </row>
    <row r="1194" spans="1:3" x14ac:dyDescent="0.2">
      <c r="A1194" t="s">
        <v>39384</v>
      </c>
      <c r="B1194" t="s">
        <v>39385</v>
      </c>
      <c r="C1194">
        <f>LEN(B1194)</f>
        <v>1107</v>
      </c>
    </row>
    <row r="1195" spans="1:3" x14ac:dyDescent="0.2">
      <c r="A1195" t="s">
        <v>64003</v>
      </c>
      <c r="B1195" t="s">
        <v>64004</v>
      </c>
      <c r="C1195">
        <f>LEN(B1195)</f>
        <v>1107</v>
      </c>
    </row>
    <row r="1196" spans="1:3" x14ac:dyDescent="0.2">
      <c r="A1196" t="s">
        <v>17135</v>
      </c>
      <c r="B1196" t="s">
        <v>17136</v>
      </c>
      <c r="C1196">
        <f>LEN(B1196)</f>
        <v>1106</v>
      </c>
    </row>
    <row r="1197" spans="1:3" x14ac:dyDescent="0.2">
      <c r="A1197" t="s">
        <v>16647</v>
      </c>
      <c r="B1197" t="s">
        <v>16648</v>
      </c>
      <c r="C1197">
        <f>LEN(B1197)</f>
        <v>1106</v>
      </c>
    </row>
    <row r="1198" spans="1:3" x14ac:dyDescent="0.2">
      <c r="A1198" t="s">
        <v>29899</v>
      </c>
      <c r="B1198" t="s">
        <v>29900</v>
      </c>
      <c r="C1198">
        <f>LEN(B1198)</f>
        <v>1106</v>
      </c>
    </row>
    <row r="1199" spans="1:3" x14ac:dyDescent="0.2">
      <c r="A1199" t="s">
        <v>61090</v>
      </c>
      <c r="B1199" t="s">
        <v>61091</v>
      </c>
      <c r="C1199">
        <f>LEN(B1199)</f>
        <v>1106</v>
      </c>
    </row>
    <row r="1200" spans="1:3" x14ac:dyDescent="0.2">
      <c r="A1200" t="s">
        <v>21610</v>
      </c>
      <c r="B1200" t="s">
        <v>21611</v>
      </c>
      <c r="C1200">
        <f>LEN(B1200)</f>
        <v>1105</v>
      </c>
    </row>
    <row r="1201" spans="1:3" x14ac:dyDescent="0.2">
      <c r="A1201" t="s">
        <v>60117</v>
      </c>
      <c r="B1201" t="s">
        <v>60118</v>
      </c>
      <c r="C1201">
        <f>LEN(B1201)</f>
        <v>1104</v>
      </c>
    </row>
    <row r="1202" spans="1:3" x14ac:dyDescent="0.2">
      <c r="A1202" t="s">
        <v>39866</v>
      </c>
      <c r="B1202" t="s">
        <v>39867</v>
      </c>
      <c r="C1202">
        <f>LEN(B1202)</f>
        <v>1094</v>
      </c>
    </row>
    <row r="1203" spans="1:3" x14ac:dyDescent="0.2">
      <c r="A1203" t="s">
        <v>46892</v>
      </c>
      <c r="B1203" t="s">
        <v>46893</v>
      </c>
      <c r="C1203">
        <f>LEN(B1203)</f>
        <v>1093</v>
      </c>
    </row>
    <row r="1204" spans="1:3" x14ac:dyDescent="0.2">
      <c r="A1204" t="s">
        <v>63513</v>
      </c>
      <c r="B1204" t="s">
        <v>63514</v>
      </c>
      <c r="C1204">
        <f>LEN(B1204)</f>
        <v>1093</v>
      </c>
    </row>
    <row r="1205" spans="1:3" x14ac:dyDescent="0.2">
      <c r="A1205" t="s">
        <v>42978</v>
      </c>
      <c r="B1205" t="s">
        <v>42979</v>
      </c>
      <c r="C1205">
        <f>LEN(B1205)</f>
        <v>1091</v>
      </c>
    </row>
    <row r="1206" spans="1:3" x14ac:dyDescent="0.2">
      <c r="A1206" t="s">
        <v>26782</v>
      </c>
      <c r="B1206" t="s">
        <v>26783</v>
      </c>
      <c r="C1206">
        <f>LEN(B1206)</f>
        <v>1089</v>
      </c>
    </row>
    <row r="1207" spans="1:3" x14ac:dyDescent="0.2">
      <c r="A1207" t="s">
        <v>35598</v>
      </c>
      <c r="B1207" t="s">
        <v>35599</v>
      </c>
      <c r="C1207">
        <f>LEN(B1207)</f>
        <v>1089</v>
      </c>
    </row>
    <row r="1208" spans="1:3" x14ac:dyDescent="0.2">
      <c r="A1208" t="s">
        <v>56812</v>
      </c>
      <c r="B1208" t="s">
        <v>56813</v>
      </c>
      <c r="C1208">
        <f>LEN(B1208)</f>
        <v>1089</v>
      </c>
    </row>
    <row r="1209" spans="1:3" x14ac:dyDescent="0.2">
      <c r="A1209" t="s">
        <v>6451</v>
      </c>
      <c r="B1209" t="s">
        <v>6452</v>
      </c>
      <c r="C1209">
        <f>LEN(B1209)</f>
        <v>1089</v>
      </c>
    </row>
    <row r="1210" spans="1:3" x14ac:dyDescent="0.2">
      <c r="A1210" t="s">
        <v>40878</v>
      </c>
      <c r="B1210" t="s">
        <v>40879</v>
      </c>
      <c r="C1210">
        <f>LEN(B1210)</f>
        <v>1089</v>
      </c>
    </row>
    <row r="1211" spans="1:3" x14ac:dyDescent="0.2">
      <c r="A1211" t="s">
        <v>3206</v>
      </c>
      <c r="B1211" t="s">
        <v>3207</v>
      </c>
      <c r="C1211">
        <f>LEN(B1211)</f>
        <v>1089</v>
      </c>
    </row>
    <row r="1212" spans="1:3" x14ac:dyDescent="0.2">
      <c r="A1212" t="s">
        <v>11461</v>
      </c>
      <c r="B1212" t="s">
        <v>11462</v>
      </c>
      <c r="C1212">
        <f>LEN(B1212)</f>
        <v>1088</v>
      </c>
    </row>
    <row r="1213" spans="1:3" x14ac:dyDescent="0.2">
      <c r="A1213" t="s">
        <v>553</v>
      </c>
      <c r="B1213" t="s">
        <v>554</v>
      </c>
      <c r="C1213">
        <f>LEN(B1213)</f>
        <v>1088</v>
      </c>
    </row>
    <row r="1214" spans="1:3" x14ac:dyDescent="0.2">
      <c r="A1214" t="s">
        <v>22419</v>
      </c>
      <c r="B1214" t="s">
        <v>22426</v>
      </c>
      <c r="C1214">
        <f>LEN(B1214)</f>
        <v>1088</v>
      </c>
    </row>
    <row r="1215" spans="1:3" x14ac:dyDescent="0.2">
      <c r="A1215" t="s">
        <v>47644</v>
      </c>
      <c r="B1215" t="s">
        <v>47645</v>
      </c>
      <c r="C1215">
        <f>LEN(B1215)</f>
        <v>1088</v>
      </c>
    </row>
    <row r="1216" spans="1:3" x14ac:dyDescent="0.2">
      <c r="A1216" t="s">
        <v>6479</v>
      </c>
      <c r="B1216" t="s">
        <v>6480</v>
      </c>
      <c r="C1216">
        <f>LEN(B1216)</f>
        <v>1088</v>
      </c>
    </row>
    <row r="1217" spans="1:3" x14ac:dyDescent="0.2">
      <c r="A1217" t="s">
        <v>17609</v>
      </c>
      <c r="B1217" t="s">
        <v>17610</v>
      </c>
      <c r="C1217">
        <f>LEN(B1217)</f>
        <v>1088</v>
      </c>
    </row>
    <row r="1218" spans="1:3" x14ac:dyDescent="0.2">
      <c r="A1218" t="s">
        <v>44882</v>
      </c>
      <c r="B1218" t="s">
        <v>44883</v>
      </c>
      <c r="C1218">
        <f>LEN(B1218)</f>
        <v>1087</v>
      </c>
    </row>
    <row r="1219" spans="1:3" x14ac:dyDescent="0.2">
      <c r="A1219" t="s">
        <v>7545</v>
      </c>
      <c r="B1219" t="s">
        <v>7546</v>
      </c>
      <c r="C1219">
        <f>LEN(B1219)</f>
        <v>1087</v>
      </c>
    </row>
    <row r="1220" spans="1:3" x14ac:dyDescent="0.2">
      <c r="A1220" t="s">
        <v>62951</v>
      </c>
      <c r="B1220" t="s">
        <v>62952</v>
      </c>
      <c r="C1220">
        <f>LEN(B1220)</f>
        <v>1087</v>
      </c>
    </row>
    <row r="1221" spans="1:3" x14ac:dyDescent="0.2">
      <c r="A1221" t="s">
        <v>5422</v>
      </c>
      <c r="B1221" t="s">
        <v>5423</v>
      </c>
      <c r="C1221">
        <f>LEN(B1221)</f>
        <v>1087</v>
      </c>
    </row>
    <row r="1222" spans="1:3" x14ac:dyDescent="0.2">
      <c r="A1222" t="s">
        <v>53253</v>
      </c>
      <c r="B1222" t="s">
        <v>53254</v>
      </c>
      <c r="C1222">
        <f>LEN(B1222)</f>
        <v>1087</v>
      </c>
    </row>
    <row r="1223" spans="1:3" x14ac:dyDescent="0.2">
      <c r="A1223" t="s">
        <v>4694</v>
      </c>
      <c r="B1223" t="s">
        <v>4695</v>
      </c>
      <c r="C1223">
        <f>LEN(B1223)</f>
        <v>1086</v>
      </c>
    </row>
    <row r="1224" spans="1:3" x14ac:dyDescent="0.2">
      <c r="A1224" t="s">
        <v>34988</v>
      </c>
      <c r="B1224" t="s">
        <v>34989</v>
      </c>
      <c r="C1224">
        <f>LEN(B1224)</f>
        <v>1086</v>
      </c>
    </row>
    <row r="1225" spans="1:3" x14ac:dyDescent="0.2">
      <c r="A1225" t="s">
        <v>36596</v>
      </c>
      <c r="B1225" t="s">
        <v>36597</v>
      </c>
      <c r="C1225">
        <f>LEN(B1225)</f>
        <v>1086</v>
      </c>
    </row>
    <row r="1226" spans="1:3" x14ac:dyDescent="0.2">
      <c r="A1226" t="s">
        <v>48581</v>
      </c>
      <c r="B1226" t="s">
        <v>48582</v>
      </c>
      <c r="C1226">
        <f>LEN(B1226)</f>
        <v>1086</v>
      </c>
    </row>
    <row r="1227" spans="1:3" x14ac:dyDescent="0.2">
      <c r="A1227" t="s">
        <v>45740</v>
      </c>
      <c r="B1227" t="s">
        <v>45741</v>
      </c>
      <c r="C1227">
        <f>LEN(B1227)</f>
        <v>1085</v>
      </c>
    </row>
    <row r="1228" spans="1:3" x14ac:dyDescent="0.2">
      <c r="A1228" t="s">
        <v>31392</v>
      </c>
      <c r="B1228" t="s">
        <v>31393</v>
      </c>
      <c r="C1228">
        <f>LEN(B1228)</f>
        <v>1085</v>
      </c>
    </row>
    <row r="1229" spans="1:3" x14ac:dyDescent="0.2">
      <c r="A1229" t="s">
        <v>56832</v>
      </c>
      <c r="B1229" t="s">
        <v>56833</v>
      </c>
      <c r="C1229">
        <f>LEN(B1229)</f>
        <v>1085</v>
      </c>
    </row>
    <row r="1230" spans="1:3" x14ac:dyDescent="0.2">
      <c r="A1230" t="s">
        <v>31142</v>
      </c>
      <c r="B1230" t="s">
        <v>31143</v>
      </c>
      <c r="C1230">
        <f>LEN(B1230)</f>
        <v>1085</v>
      </c>
    </row>
    <row r="1231" spans="1:3" x14ac:dyDescent="0.2">
      <c r="A1231" t="s">
        <v>33494</v>
      </c>
      <c r="B1231" t="s">
        <v>33495</v>
      </c>
      <c r="C1231">
        <f>LEN(B1231)</f>
        <v>1085</v>
      </c>
    </row>
    <row r="1232" spans="1:3" x14ac:dyDescent="0.2">
      <c r="A1232" t="s">
        <v>1788</v>
      </c>
      <c r="B1232" t="s">
        <v>1789</v>
      </c>
      <c r="C1232">
        <f>LEN(B1232)</f>
        <v>1085</v>
      </c>
    </row>
    <row r="1233" spans="1:3" x14ac:dyDescent="0.2">
      <c r="A1233" t="s">
        <v>45028</v>
      </c>
      <c r="B1233" t="s">
        <v>45029</v>
      </c>
      <c r="C1233">
        <f>LEN(B1233)</f>
        <v>1084</v>
      </c>
    </row>
    <row r="1234" spans="1:3" x14ac:dyDescent="0.2">
      <c r="A1234" t="s">
        <v>58241</v>
      </c>
      <c r="B1234" t="s">
        <v>58242</v>
      </c>
      <c r="C1234">
        <f>LEN(B1234)</f>
        <v>1084</v>
      </c>
    </row>
    <row r="1235" spans="1:3" x14ac:dyDescent="0.2">
      <c r="A1235" t="s">
        <v>29067</v>
      </c>
      <c r="B1235" t="s">
        <v>29068</v>
      </c>
      <c r="C1235">
        <f>LEN(B1235)</f>
        <v>1084</v>
      </c>
    </row>
    <row r="1236" spans="1:3" x14ac:dyDescent="0.2">
      <c r="A1236" t="s">
        <v>59527</v>
      </c>
      <c r="B1236" t="s">
        <v>59528</v>
      </c>
      <c r="C1236">
        <f>LEN(B1236)</f>
        <v>1084</v>
      </c>
    </row>
    <row r="1237" spans="1:3" x14ac:dyDescent="0.2">
      <c r="A1237" t="s">
        <v>60616</v>
      </c>
      <c r="B1237" t="s">
        <v>60617</v>
      </c>
      <c r="C1237">
        <f>LEN(B1237)</f>
        <v>1084</v>
      </c>
    </row>
    <row r="1238" spans="1:3" x14ac:dyDescent="0.2">
      <c r="A1238" t="s">
        <v>47054</v>
      </c>
      <c r="B1238" t="s">
        <v>47055</v>
      </c>
      <c r="C1238">
        <f>LEN(B1238)</f>
        <v>1083</v>
      </c>
    </row>
    <row r="1239" spans="1:3" x14ac:dyDescent="0.2">
      <c r="A1239" t="s">
        <v>2814</v>
      </c>
      <c r="B1239" t="s">
        <v>2815</v>
      </c>
      <c r="C1239">
        <f>LEN(B1239)</f>
        <v>1083</v>
      </c>
    </row>
    <row r="1240" spans="1:3" x14ac:dyDescent="0.2">
      <c r="A1240" t="s">
        <v>32784</v>
      </c>
      <c r="B1240" t="s">
        <v>32785</v>
      </c>
      <c r="C1240">
        <f>LEN(B1240)</f>
        <v>1083</v>
      </c>
    </row>
    <row r="1241" spans="1:3" x14ac:dyDescent="0.2">
      <c r="A1241" t="s">
        <v>53874</v>
      </c>
      <c r="B1241" t="s">
        <v>53875</v>
      </c>
      <c r="C1241">
        <f>LEN(B1241)</f>
        <v>1083</v>
      </c>
    </row>
    <row r="1242" spans="1:3" x14ac:dyDescent="0.2">
      <c r="A1242" t="s">
        <v>23073</v>
      </c>
      <c r="B1242" t="s">
        <v>23074</v>
      </c>
      <c r="C1242">
        <f>LEN(B1242)</f>
        <v>1083</v>
      </c>
    </row>
    <row r="1243" spans="1:3" x14ac:dyDescent="0.2">
      <c r="A1243" t="s">
        <v>51125</v>
      </c>
      <c r="B1243" t="s">
        <v>51126</v>
      </c>
      <c r="C1243">
        <f>LEN(B1243)</f>
        <v>1082</v>
      </c>
    </row>
    <row r="1244" spans="1:3" x14ac:dyDescent="0.2">
      <c r="A1244" t="s">
        <v>67279</v>
      </c>
      <c r="B1244" t="s">
        <v>67280</v>
      </c>
      <c r="C1244">
        <f>LEN(B1244)</f>
        <v>1082</v>
      </c>
    </row>
    <row r="1245" spans="1:3" x14ac:dyDescent="0.2">
      <c r="A1245" t="s">
        <v>26610</v>
      </c>
      <c r="B1245" t="s">
        <v>26611</v>
      </c>
      <c r="C1245">
        <f>LEN(B1245)</f>
        <v>1082</v>
      </c>
    </row>
    <row r="1246" spans="1:3" x14ac:dyDescent="0.2">
      <c r="A1246" t="s">
        <v>42928</v>
      </c>
      <c r="B1246" t="s">
        <v>42929</v>
      </c>
      <c r="C1246">
        <f>LEN(B1246)</f>
        <v>1082</v>
      </c>
    </row>
    <row r="1247" spans="1:3" x14ac:dyDescent="0.2">
      <c r="A1247" t="s">
        <v>61448</v>
      </c>
      <c r="B1247" t="s">
        <v>61449</v>
      </c>
      <c r="C1247">
        <f>LEN(B1247)</f>
        <v>1082</v>
      </c>
    </row>
    <row r="1248" spans="1:3" x14ac:dyDescent="0.2">
      <c r="A1248" t="s">
        <v>14993</v>
      </c>
      <c r="B1248" t="s">
        <v>14994</v>
      </c>
      <c r="C1248">
        <f>LEN(B1248)</f>
        <v>1080</v>
      </c>
    </row>
    <row r="1249" spans="1:3" x14ac:dyDescent="0.2">
      <c r="A1249" t="s">
        <v>15969</v>
      </c>
      <c r="B1249" t="s">
        <v>15970</v>
      </c>
      <c r="C1249">
        <f>LEN(B1249)</f>
        <v>1080</v>
      </c>
    </row>
    <row r="1250" spans="1:3" x14ac:dyDescent="0.2">
      <c r="A1250" t="s">
        <v>23077</v>
      </c>
      <c r="B1250" t="s">
        <v>23078</v>
      </c>
      <c r="C1250">
        <f>LEN(B1250)</f>
        <v>1080</v>
      </c>
    </row>
    <row r="1251" spans="1:3" x14ac:dyDescent="0.2">
      <c r="A1251" t="s">
        <v>35596</v>
      </c>
      <c r="B1251" t="s">
        <v>35597</v>
      </c>
      <c r="C1251">
        <f>LEN(B1251)</f>
        <v>1066</v>
      </c>
    </row>
    <row r="1252" spans="1:3" x14ac:dyDescent="0.2">
      <c r="A1252" t="s">
        <v>50693</v>
      </c>
      <c r="B1252" t="s">
        <v>50694</v>
      </c>
      <c r="C1252">
        <f>LEN(B1252)</f>
        <v>1066</v>
      </c>
    </row>
    <row r="1253" spans="1:3" x14ac:dyDescent="0.2">
      <c r="A1253" t="s">
        <v>35944</v>
      </c>
      <c r="B1253" t="s">
        <v>35945</v>
      </c>
      <c r="C1253">
        <f>LEN(B1253)</f>
        <v>1065</v>
      </c>
    </row>
    <row r="1254" spans="1:3" x14ac:dyDescent="0.2">
      <c r="A1254" t="s">
        <v>25634</v>
      </c>
      <c r="B1254" t="s">
        <v>25635</v>
      </c>
      <c r="C1254">
        <f>LEN(B1254)</f>
        <v>1065</v>
      </c>
    </row>
    <row r="1255" spans="1:3" x14ac:dyDescent="0.2">
      <c r="A1255" t="s">
        <v>56834</v>
      </c>
      <c r="B1255" t="s">
        <v>56835</v>
      </c>
      <c r="C1255">
        <f>LEN(B1255)</f>
        <v>1065</v>
      </c>
    </row>
    <row r="1256" spans="1:3" x14ac:dyDescent="0.2">
      <c r="A1256" t="s">
        <v>45646</v>
      </c>
      <c r="B1256" t="s">
        <v>45647</v>
      </c>
      <c r="C1256">
        <f>LEN(B1256)</f>
        <v>1064</v>
      </c>
    </row>
    <row r="1257" spans="1:3" x14ac:dyDescent="0.2">
      <c r="A1257" t="s">
        <v>10333</v>
      </c>
      <c r="B1257" t="s">
        <v>10334</v>
      </c>
      <c r="C1257">
        <f>LEN(B1257)</f>
        <v>1062</v>
      </c>
    </row>
    <row r="1258" spans="1:3" x14ac:dyDescent="0.2">
      <c r="A1258" t="s">
        <v>22323</v>
      </c>
      <c r="B1258" t="s">
        <v>22324</v>
      </c>
      <c r="C1258">
        <f>LEN(B1258)</f>
        <v>1062</v>
      </c>
    </row>
    <row r="1259" spans="1:3" x14ac:dyDescent="0.2">
      <c r="A1259" t="s">
        <v>45944</v>
      </c>
      <c r="B1259" t="s">
        <v>45945</v>
      </c>
      <c r="C1259">
        <f>LEN(B1259)</f>
        <v>1062</v>
      </c>
    </row>
    <row r="1260" spans="1:3" x14ac:dyDescent="0.2">
      <c r="A1260" t="s">
        <v>33020</v>
      </c>
      <c r="B1260" t="s">
        <v>33021</v>
      </c>
      <c r="C1260">
        <f>LEN(B1260)</f>
        <v>1062</v>
      </c>
    </row>
    <row r="1261" spans="1:3" x14ac:dyDescent="0.2">
      <c r="A1261" t="s">
        <v>13703</v>
      </c>
      <c r="B1261" t="s">
        <v>13704</v>
      </c>
      <c r="C1261">
        <f>LEN(B1261)</f>
        <v>1061</v>
      </c>
    </row>
    <row r="1262" spans="1:3" x14ac:dyDescent="0.2">
      <c r="A1262" t="s">
        <v>38598</v>
      </c>
      <c r="B1262" t="s">
        <v>38599</v>
      </c>
      <c r="C1262">
        <f>LEN(B1262)</f>
        <v>1061</v>
      </c>
    </row>
    <row r="1263" spans="1:3" x14ac:dyDescent="0.2">
      <c r="A1263" t="s">
        <v>56808</v>
      </c>
      <c r="B1263" t="s">
        <v>56809</v>
      </c>
      <c r="C1263">
        <f>LEN(B1263)</f>
        <v>1061</v>
      </c>
    </row>
    <row r="1264" spans="1:3" x14ac:dyDescent="0.2">
      <c r="A1264" t="s">
        <v>66393</v>
      </c>
      <c r="B1264" t="s">
        <v>66396</v>
      </c>
      <c r="C1264">
        <f>LEN(B1264)</f>
        <v>1061</v>
      </c>
    </row>
    <row r="1265" spans="1:3" x14ac:dyDescent="0.2">
      <c r="A1265" t="s">
        <v>38028</v>
      </c>
      <c r="B1265" t="s">
        <v>38029</v>
      </c>
      <c r="C1265">
        <f>LEN(B1265)</f>
        <v>1061</v>
      </c>
    </row>
    <row r="1266" spans="1:3" x14ac:dyDescent="0.2">
      <c r="A1266" t="s">
        <v>31306</v>
      </c>
      <c r="B1266" t="s">
        <v>31307</v>
      </c>
      <c r="C1266">
        <f>LEN(B1266)</f>
        <v>1060</v>
      </c>
    </row>
    <row r="1267" spans="1:3" x14ac:dyDescent="0.2">
      <c r="A1267" t="s">
        <v>15497</v>
      </c>
      <c r="B1267" t="s">
        <v>15498</v>
      </c>
      <c r="C1267">
        <f>LEN(B1267)</f>
        <v>1060</v>
      </c>
    </row>
    <row r="1268" spans="1:3" x14ac:dyDescent="0.2">
      <c r="A1268" t="s">
        <v>30123</v>
      </c>
      <c r="B1268" t="s">
        <v>30124</v>
      </c>
      <c r="C1268">
        <f>LEN(B1268)</f>
        <v>1060</v>
      </c>
    </row>
    <row r="1269" spans="1:3" x14ac:dyDescent="0.2">
      <c r="A1269" t="s">
        <v>55866</v>
      </c>
      <c r="B1269" t="s">
        <v>55867</v>
      </c>
      <c r="C1269">
        <f>LEN(B1269)</f>
        <v>1060</v>
      </c>
    </row>
    <row r="1270" spans="1:3" x14ac:dyDescent="0.2">
      <c r="A1270" t="s">
        <v>58249</v>
      </c>
      <c r="B1270" t="s">
        <v>58250</v>
      </c>
      <c r="C1270">
        <f>LEN(B1270)</f>
        <v>1060</v>
      </c>
    </row>
    <row r="1271" spans="1:3" x14ac:dyDescent="0.2">
      <c r="A1271" t="s">
        <v>56784</v>
      </c>
      <c r="B1271" t="s">
        <v>56785</v>
      </c>
      <c r="C1271">
        <f>LEN(B1271)</f>
        <v>1060</v>
      </c>
    </row>
    <row r="1272" spans="1:3" x14ac:dyDescent="0.2">
      <c r="A1272" t="s">
        <v>15377</v>
      </c>
      <c r="B1272" t="s">
        <v>15378</v>
      </c>
      <c r="C1272">
        <f>LEN(B1272)</f>
        <v>1060</v>
      </c>
    </row>
    <row r="1273" spans="1:3" x14ac:dyDescent="0.2">
      <c r="A1273" t="s">
        <v>36410</v>
      </c>
      <c r="B1273" t="s">
        <v>36411</v>
      </c>
      <c r="C1273">
        <f>LEN(B1273)</f>
        <v>1060</v>
      </c>
    </row>
    <row r="1274" spans="1:3" x14ac:dyDescent="0.2">
      <c r="A1274" t="s">
        <v>34696</v>
      </c>
      <c r="B1274" t="s">
        <v>34697</v>
      </c>
      <c r="C1274">
        <f>LEN(B1274)</f>
        <v>1060</v>
      </c>
    </row>
    <row r="1275" spans="1:3" x14ac:dyDescent="0.2">
      <c r="A1275" t="s">
        <v>36194</v>
      </c>
      <c r="B1275" t="s">
        <v>36195</v>
      </c>
      <c r="C1275">
        <f>LEN(B1275)</f>
        <v>1060</v>
      </c>
    </row>
    <row r="1276" spans="1:3" x14ac:dyDescent="0.2">
      <c r="A1276" t="s">
        <v>23257</v>
      </c>
      <c r="B1276" t="s">
        <v>23258</v>
      </c>
      <c r="C1276">
        <f>LEN(B1276)</f>
        <v>1060</v>
      </c>
    </row>
    <row r="1277" spans="1:3" x14ac:dyDescent="0.2">
      <c r="A1277" t="s">
        <v>50007</v>
      </c>
      <c r="B1277" t="s">
        <v>50008</v>
      </c>
      <c r="C1277">
        <f>LEN(B1277)</f>
        <v>1059</v>
      </c>
    </row>
    <row r="1278" spans="1:3" x14ac:dyDescent="0.2">
      <c r="A1278" t="s">
        <v>44898</v>
      </c>
      <c r="B1278" t="s">
        <v>44899</v>
      </c>
      <c r="C1278">
        <f>LEN(B1278)</f>
        <v>1059</v>
      </c>
    </row>
    <row r="1279" spans="1:3" x14ac:dyDescent="0.2">
      <c r="A1279" t="s">
        <v>28727</v>
      </c>
      <c r="B1279" t="s">
        <v>28728</v>
      </c>
      <c r="C1279">
        <f>LEN(B1279)</f>
        <v>1059</v>
      </c>
    </row>
    <row r="1280" spans="1:3" x14ac:dyDescent="0.2">
      <c r="A1280" t="s">
        <v>54272</v>
      </c>
      <c r="B1280" t="s">
        <v>54273</v>
      </c>
      <c r="C1280">
        <f>LEN(B1280)</f>
        <v>1059</v>
      </c>
    </row>
    <row r="1281" spans="1:3" x14ac:dyDescent="0.2">
      <c r="A1281" t="s">
        <v>17643</v>
      </c>
      <c r="B1281" t="s">
        <v>17644</v>
      </c>
      <c r="C1281">
        <f>LEN(B1281)</f>
        <v>1059</v>
      </c>
    </row>
    <row r="1282" spans="1:3" x14ac:dyDescent="0.2">
      <c r="A1282" t="s">
        <v>48995</v>
      </c>
      <c r="B1282" t="s">
        <v>48996</v>
      </c>
      <c r="C1282">
        <f>LEN(B1282)</f>
        <v>1059</v>
      </c>
    </row>
    <row r="1283" spans="1:3" x14ac:dyDescent="0.2">
      <c r="A1283" t="s">
        <v>58017</v>
      </c>
      <c r="B1283" t="s">
        <v>58018</v>
      </c>
      <c r="C1283">
        <f>LEN(B1283)</f>
        <v>1059</v>
      </c>
    </row>
    <row r="1284" spans="1:3" x14ac:dyDescent="0.2">
      <c r="A1284" t="s">
        <v>33530</v>
      </c>
      <c r="B1284" t="s">
        <v>33531</v>
      </c>
      <c r="C1284">
        <f>LEN(B1284)</f>
        <v>1059</v>
      </c>
    </row>
    <row r="1285" spans="1:3" x14ac:dyDescent="0.2">
      <c r="A1285" t="s">
        <v>773</v>
      </c>
      <c r="B1285" t="s">
        <v>774</v>
      </c>
      <c r="C1285">
        <f>LEN(B1285)</f>
        <v>1059</v>
      </c>
    </row>
    <row r="1286" spans="1:3" x14ac:dyDescent="0.2">
      <c r="A1286" t="s">
        <v>21010</v>
      </c>
      <c r="B1286" t="s">
        <v>21011</v>
      </c>
      <c r="C1286">
        <f>LEN(B1286)</f>
        <v>1059</v>
      </c>
    </row>
    <row r="1287" spans="1:3" x14ac:dyDescent="0.2">
      <c r="A1287" t="s">
        <v>27756</v>
      </c>
      <c r="B1287" t="s">
        <v>27757</v>
      </c>
      <c r="C1287">
        <f>LEN(B1287)</f>
        <v>1059</v>
      </c>
    </row>
    <row r="1288" spans="1:3" x14ac:dyDescent="0.2">
      <c r="A1288" t="s">
        <v>41852</v>
      </c>
      <c r="B1288" t="s">
        <v>41853</v>
      </c>
      <c r="C1288">
        <f>LEN(B1288)</f>
        <v>1059</v>
      </c>
    </row>
    <row r="1289" spans="1:3" x14ac:dyDescent="0.2">
      <c r="A1289" t="s">
        <v>54102</v>
      </c>
      <c r="B1289" t="s">
        <v>54103</v>
      </c>
      <c r="C1289">
        <f>LEN(B1289)</f>
        <v>1059</v>
      </c>
    </row>
    <row r="1290" spans="1:3" x14ac:dyDescent="0.2">
      <c r="A1290" t="s">
        <v>16489</v>
      </c>
      <c r="B1290" t="s">
        <v>16490</v>
      </c>
      <c r="C1290">
        <f>LEN(B1290)</f>
        <v>1058</v>
      </c>
    </row>
    <row r="1291" spans="1:3" x14ac:dyDescent="0.2">
      <c r="A1291" t="s">
        <v>37008</v>
      </c>
      <c r="B1291" t="s">
        <v>37009</v>
      </c>
      <c r="C1291">
        <f>LEN(B1291)</f>
        <v>1058</v>
      </c>
    </row>
    <row r="1292" spans="1:3" x14ac:dyDescent="0.2">
      <c r="A1292" t="s">
        <v>32030</v>
      </c>
      <c r="B1292" t="s">
        <v>32031</v>
      </c>
      <c r="C1292">
        <f>LEN(B1292)</f>
        <v>1058</v>
      </c>
    </row>
    <row r="1293" spans="1:3" x14ac:dyDescent="0.2">
      <c r="A1293" t="s">
        <v>41840</v>
      </c>
      <c r="B1293" t="s">
        <v>41841</v>
      </c>
      <c r="C1293">
        <f>LEN(B1293)</f>
        <v>1058</v>
      </c>
    </row>
    <row r="1294" spans="1:3" x14ac:dyDescent="0.2">
      <c r="A1294" t="s">
        <v>32388</v>
      </c>
      <c r="B1294" t="s">
        <v>32389</v>
      </c>
      <c r="C1294">
        <f>LEN(B1294)</f>
        <v>1058</v>
      </c>
    </row>
    <row r="1295" spans="1:3" x14ac:dyDescent="0.2">
      <c r="A1295" t="s">
        <v>4882</v>
      </c>
      <c r="B1295" t="s">
        <v>4883</v>
      </c>
      <c r="C1295">
        <f>LEN(B1295)</f>
        <v>1057</v>
      </c>
    </row>
    <row r="1296" spans="1:3" x14ac:dyDescent="0.2">
      <c r="A1296" t="s">
        <v>33332</v>
      </c>
      <c r="B1296" t="s">
        <v>33333</v>
      </c>
      <c r="C1296">
        <f>LEN(B1296)</f>
        <v>1057</v>
      </c>
    </row>
    <row r="1297" spans="1:3" x14ac:dyDescent="0.2">
      <c r="A1297" t="s">
        <v>22947</v>
      </c>
      <c r="B1297" t="s">
        <v>22948</v>
      </c>
      <c r="C1297">
        <f>LEN(B1297)</f>
        <v>1057</v>
      </c>
    </row>
    <row r="1298" spans="1:3" x14ac:dyDescent="0.2">
      <c r="A1298" t="s">
        <v>61990</v>
      </c>
      <c r="B1298" t="s">
        <v>61991</v>
      </c>
      <c r="C1298">
        <f>LEN(B1298)</f>
        <v>1057</v>
      </c>
    </row>
    <row r="1299" spans="1:3" x14ac:dyDescent="0.2">
      <c r="A1299" t="s">
        <v>7475</v>
      </c>
      <c r="B1299" t="s">
        <v>7476</v>
      </c>
      <c r="C1299">
        <f>LEN(B1299)</f>
        <v>1056</v>
      </c>
    </row>
    <row r="1300" spans="1:3" x14ac:dyDescent="0.2">
      <c r="A1300" t="s">
        <v>52749</v>
      </c>
      <c r="B1300" t="s">
        <v>52750</v>
      </c>
      <c r="C1300">
        <f>LEN(B1300)</f>
        <v>1056</v>
      </c>
    </row>
    <row r="1301" spans="1:3" x14ac:dyDescent="0.2">
      <c r="A1301" t="s">
        <v>53520</v>
      </c>
      <c r="B1301" t="s">
        <v>53521</v>
      </c>
      <c r="C1301">
        <f>LEN(B1301)</f>
        <v>1056</v>
      </c>
    </row>
    <row r="1302" spans="1:3" x14ac:dyDescent="0.2">
      <c r="A1302" t="s">
        <v>60820</v>
      </c>
      <c r="B1302" t="s">
        <v>60821</v>
      </c>
      <c r="C1302">
        <f>LEN(B1302)</f>
        <v>1056</v>
      </c>
    </row>
    <row r="1303" spans="1:3" x14ac:dyDescent="0.2">
      <c r="A1303" t="s">
        <v>60119</v>
      </c>
      <c r="B1303" t="s">
        <v>60120</v>
      </c>
      <c r="C1303">
        <f>LEN(B1303)</f>
        <v>1055</v>
      </c>
    </row>
    <row r="1304" spans="1:3" x14ac:dyDescent="0.2">
      <c r="A1304" t="s">
        <v>65327</v>
      </c>
      <c r="B1304" t="s">
        <v>65328</v>
      </c>
      <c r="C1304">
        <f>LEN(B1304)</f>
        <v>1055</v>
      </c>
    </row>
    <row r="1305" spans="1:3" x14ac:dyDescent="0.2">
      <c r="A1305" t="s">
        <v>10997</v>
      </c>
      <c r="B1305" t="s">
        <v>10998</v>
      </c>
      <c r="C1305">
        <f>LEN(B1305)</f>
        <v>1055</v>
      </c>
    </row>
    <row r="1306" spans="1:3" x14ac:dyDescent="0.2">
      <c r="A1306" t="s">
        <v>41390</v>
      </c>
      <c r="B1306" t="s">
        <v>41391</v>
      </c>
      <c r="C1306">
        <f>LEN(B1306)</f>
        <v>1054</v>
      </c>
    </row>
    <row r="1307" spans="1:3" x14ac:dyDescent="0.2">
      <c r="A1307" t="s">
        <v>2156</v>
      </c>
      <c r="B1307" t="s">
        <v>2157</v>
      </c>
      <c r="C1307">
        <f>LEN(B1307)</f>
        <v>1052</v>
      </c>
    </row>
    <row r="1308" spans="1:3" x14ac:dyDescent="0.2">
      <c r="A1308" t="s">
        <v>42040</v>
      </c>
      <c r="B1308" t="s">
        <v>42041</v>
      </c>
      <c r="C1308">
        <f>LEN(B1308)</f>
        <v>1052</v>
      </c>
    </row>
    <row r="1309" spans="1:3" x14ac:dyDescent="0.2">
      <c r="A1309" t="s">
        <v>33244</v>
      </c>
      <c r="B1309" t="s">
        <v>33245</v>
      </c>
      <c r="C1309">
        <f>LEN(B1309)</f>
        <v>1039</v>
      </c>
    </row>
    <row r="1310" spans="1:3" x14ac:dyDescent="0.2">
      <c r="A1310" t="s">
        <v>5418</v>
      </c>
      <c r="B1310" t="s">
        <v>5419</v>
      </c>
      <c r="C1310">
        <f>LEN(B1310)</f>
        <v>1039</v>
      </c>
    </row>
    <row r="1311" spans="1:3" x14ac:dyDescent="0.2">
      <c r="A1311" t="s">
        <v>44268</v>
      </c>
      <c r="B1311" t="s">
        <v>44269</v>
      </c>
      <c r="C1311">
        <f>LEN(B1311)</f>
        <v>1038</v>
      </c>
    </row>
    <row r="1312" spans="1:3" x14ac:dyDescent="0.2">
      <c r="A1312" t="s">
        <v>28269</v>
      </c>
      <c r="B1312" t="s">
        <v>28270</v>
      </c>
      <c r="C1312">
        <f>LEN(B1312)</f>
        <v>1038</v>
      </c>
    </row>
    <row r="1313" spans="1:3" x14ac:dyDescent="0.2">
      <c r="A1313" t="s">
        <v>12339</v>
      </c>
      <c r="B1313" t="s">
        <v>12340</v>
      </c>
      <c r="C1313">
        <f>LEN(B1313)</f>
        <v>1038</v>
      </c>
    </row>
    <row r="1314" spans="1:3" x14ac:dyDescent="0.2">
      <c r="B1314" t="s">
        <v>170</v>
      </c>
      <c r="C1314">
        <f>LEN(B1314)</f>
        <v>1038</v>
      </c>
    </row>
    <row r="1315" spans="1:3" x14ac:dyDescent="0.2">
      <c r="A1315" t="s">
        <v>21251</v>
      </c>
      <c r="B1315" t="s">
        <v>21254</v>
      </c>
      <c r="C1315">
        <f>LEN(B1315)</f>
        <v>1037</v>
      </c>
    </row>
    <row r="1316" spans="1:3" x14ac:dyDescent="0.2">
      <c r="A1316" t="s">
        <v>9378</v>
      </c>
      <c r="B1316" t="s">
        <v>9379</v>
      </c>
      <c r="C1316">
        <f>LEN(B1316)</f>
        <v>1037</v>
      </c>
    </row>
    <row r="1317" spans="1:3" x14ac:dyDescent="0.2">
      <c r="A1317" t="s">
        <v>56838</v>
      </c>
      <c r="B1317" t="s">
        <v>56839</v>
      </c>
      <c r="C1317">
        <f>LEN(B1317)</f>
        <v>1037</v>
      </c>
    </row>
    <row r="1318" spans="1:3" x14ac:dyDescent="0.2">
      <c r="A1318" t="s">
        <v>36308</v>
      </c>
      <c r="B1318" t="s">
        <v>36309</v>
      </c>
      <c r="C1318">
        <f>LEN(B1318)</f>
        <v>1036</v>
      </c>
    </row>
    <row r="1319" spans="1:3" x14ac:dyDescent="0.2">
      <c r="A1319" t="s">
        <v>51049</v>
      </c>
      <c r="B1319" t="s">
        <v>51050</v>
      </c>
      <c r="C1319">
        <f>LEN(B1319)</f>
        <v>1036</v>
      </c>
    </row>
    <row r="1320" spans="1:3" x14ac:dyDescent="0.2">
      <c r="A1320" t="s">
        <v>2798</v>
      </c>
      <c r="B1320" t="s">
        <v>2799</v>
      </c>
      <c r="C1320">
        <f>LEN(B1320)</f>
        <v>1036</v>
      </c>
    </row>
    <row r="1321" spans="1:3" x14ac:dyDescent="0.2">
      <c r="A1321" t="s">
        <v>9142</v>
      </c>
      <c r="B1321" t="s">
        <v>9143</v>
      </c>
      <c r="C1321">
        <f>LEN(B1321)</f>
        <v>1036</v>
      </c>
    </row>
    <row r="1322" spans="1:3" x14ac:dyDescent="0.2">
      <c r="A1322" t="s">
        <v>35720</v>
      </c>
      <c r="B1322" t="s">
        <v>35721</v>
      </c>
      <c r="C1322">
        <f>LEN(B1322)</f>
        <v>1036</v>
      </c>
    </row>
    <row r="1323" spans="1:3" x14ac:dyDescent="0.2">
      <c r="A1323" t="s">
        <v>783</v>
      </c>
      <c r="B1323" t="s">
        <v>784</v>
      </c>
      <c r="C1323">
        <f>LEN(B1323)</f>
        <v>1036</v>
      </c>
    </row>
    <row r="1324" spans="1:3" x14ac:dyDescent="0.2">
      <c r="A1324" t="s">
        <v>53924</v>
      </c>
      <c r="B1324" t="s">
        <v>53925</v>
      </c>
      <c r="C1324">
        <f>LEN(B1324)</f>
        <v>1036</v>
      </c>
    </row>
    <row r="1325" spans="1:3" x14ac:dyDescent="0.2">
      <c r="A1325" t="s">
        <v>10133</v>
      </c>
      <c r="B1325" t="s">
        <v>10134</v>
      </c>
      <c r="C1325">
        <f>LEN(B1325)</f>
        <v>1035</v>
      </c>
    </row>
    <row r="1326" spans="1:3" x14ac:dyDescent="0.2">
      <c r="A1326" t="s">
        <v>17455</v>
      </c>
      <c r="B1326" t="s">
        <v>17456</v>
      </c>
      <c r="C1326">
        <f>LEN(B1326)</f>
        <v>1035</v>
      </c>
    </row>
    <row r="1327" spans="1:3" x14ac:dyDescent="0.2">
      <c r="A1327" t="s">
        <v>61296</v>
      </c>
      <c r="B1327" t="s">
        <v>61297</v>
      </c>
      <c r="C1327">
        <f>LEN(B1327)</f>
        <v>1035</v>
      </c>
    </row>
    <row r="1328" spans="1:3" x14ac:dyDescent="0.2">
      <c r="A1328" t="s">
        <v>29601</v>
      </c>
      <c r="B1328" t="s">
        <v>29602</v>
      </c>
      <c r="C1328">
        <f>LEN(B1328)</f>
        <v>1035</v>
      </c>
    </row>
    <row r="1329" spans="1:3" x14ac:dyDescent="0.2">
      <c r="A1329" t="s">
        <v>38962</v>
      </c>
      <c r="B1329" t="s">
        <v>38963</v>
      </c>
      <c r="C1329">
        <f>LEN(B1329)</f>
        <v>1035</v>
      </c>
    </row>
    <row r="1330" spans="1:3" x14ac:dyDescent="0.2">
      <c r="A1330" t="s">
        <v>32544</v>
      </c>
      <c r="B1330" t="s">
        <v>32545</v>
      </c>
      <c r="C1330">
        <f>LEN(B1330)</f>
        <v>1035</v>
      </c>
    </row>
    <row r="1331" spans="1:3" x14ac:dyDescent="0.2">
      <c r="A1331" t="s">
        <v>42620</v>
      </c>
      <c r="B1331" t="s">
        <v>42621</v>
      </c>
      <c r="C1331">
        <f>LEN(B1331)</f>
        <v>1035</v>
      </c>
    </row>
    <row r="1332" spans="1:3" x14ac:dyDescent="0.2">
      <c r="A1332" t="s">
        <v>30135</v>
      </c>
      <c r="B1332" t="s">
        <v>30136</v>
      </c>
      <c r="C1332">
        <f>LEN(B1332)</f>
        <v>1035</v>
      </c>
    </row>
    <row r="1333" spans="1:3" x14ac:dyDescent="0.2">
      <c r="A1333" t="s">
        <v>29689</v>
      </c>
      <c r="B1333" t="s">
        <v>29690</v>
      </c>
      <c r="C1333">
        <f>LEN(B1333)</f>
        <v>1035</v>
      </c>
    </row>
    <row r="1334" spans="1:3" x14ac:dyDescent="0.2">
      <c r="A1334" t="s">
        <v>62201</v>
      </c>
      <c r="B1334" t="s">
        <v>62202</v>
      </c>
      <c r="C1334">
        <f>LEN(B1334)</f>
        <v>1034</v>
      </c>
    </row>
    <row r="1335" spans="1:3" x14ac:dyDescent="0.2">
      <c r="A1335" t="s">
        <v>46988</v>
      </c>
      <c r="B1335" t="s">
        <v>46989</v>
      </c>
      <c r="C1335">
        <f>LEN(B1335)</f>
        <v>1034</v>
      </c>
    </row>
    <row r="1336" spans="1:3" x14ac:dyDescent="0.2">
      <c r="A1336" t="s">
        <v>16421</v>
      </c>
      <c r="B1336" t="s">
        <v>16422</v>
      </c>
      <c r="C1336">
        <f>LEN(B1336)</f>
        <v>1034</v>
      </c>
    </row>
    <row r="1337" spans="1:3" x14ac:dyDescent="0.2">
      <c r="A1337" t="s">
        <v>35428</v>
      </c>
      <c r="B1337" t="s">
        <v>35429</v>
      </c>
      <c r="C1337">
        <f>LEN(B1337)</f>
        <v>1034</v>
      </c>
    </row>
    <row r="1338" spans="1:3" x14ac:dyDescent="0.2">
      <c r="A1338" t="s">
        <v>27738</v>
      </c>
      <c r="B1338" t="s">
        <v>27739</v>
      </c>
      <c r="C1338">
        <f>LEN(B1338)</f>
        <v>1034</v>
      </c>
    </row>
    <row r="1339" spans="1:3" x14ac:dyDescent="0.2">
      <c r="A1339" t="s">
        <v>2442</v>
      </c>
      <c r="B1339" t="s">
        <v>2443</v>
      </c>
      <c r="C1339">
        <f>LEN(B1339)</f>
        <v>1034</v>
      </c>
    </row>
    <row r="1340" spans="1:3" x14ac:dyDescent="0.2">
      <c r="A1340" t="s">
        <v>9238</v>
      </c>
      <c r="B1340" t="s">
        <v>9239</v>
      </c>
      <c r="C1340">
        <f>LEN(B1340)</f>
        <v>1034</v>
      </c>
    </row>
    <row r="1341" spans="1:3" x14ac:dyDescent="0.2">
      <c r="A1341" t="s">
        <v>4014</v>
      </c>
      <c r="B1341" t="s">
        <v>4015</v>
      </c>
      <c r="C1341">
        <f>LEN(B1341)</f>
        <v>1034</v>
      </c>
    </row>
    <row r="1342" spans="1:3" x14ac:dyDescent="0.2">
      <c r="A1342" t="s">
        <v>22803</v>
      </c>
      <c r="B1342" t="s">
        <v>22804</v>
      </c>
      <c r="C1342">
        <f>LEN(B1342)</f>
        <v>1034</v>
      </c>
    </row>
    <row r="1343" spans="1:3" x14ac:dyDescent="0.2">
      <c r="A1343" t="s">
        <v>62255</v>
      </c>
      <c r="B1343" t="s">
        <v>62256</v>
      </c>
      <c r="C1343">
        <f>LEN(B1343)</f>
        <v>1034</v>
      </c>
    </row>
    <row r="1344" spans="1:3" x14ac:dyDescent="0.2">
      <c r="A1344" t="s">
        <v>63815</v>
      </c>
      <c r="B1344" t="s">
        <v>63816</v>
      </c>
      <c r="C1344">
        <f>LEN(B1344)</f>
        <v>1033</v>
      </c>
    </row>
    <row r="1345" spans="1:3" x14ac:dyDescent="0.2">
      <c r="A1345" t="s">
        <v>48909</v>
      </c>
      <c r="B1345" t="s">
        <v>48910</v>
      </c>
      <c r="C1345">
        <f>LEN(B1345)</f>
        <v>1033</v>
      </c>
    </row>
    <row r="1346" spans="1:3" x14ac:dyDescent="0.2">
      <c r="A1346" t="s">
        <v>22937</v>
      </c>
      <c r="B1346" t="s">
        <v>22938</v>
      </c>
      <c r="C1346">
        <f>LEN(B1346)</f>
        <v>1033</v>
      </c>
    </row>
    <row r="1347" spans="1:3" x14ac:dyDescent="0.2">
      <c r="A1347" t="s">
        <v>29867</v>
      </c>
      <c r="B1347" t="s">
        <v>29868</v>
      </c>
      <c r="C1347">
        <f>LEN(B1347)</f>
        <v>1033</v>
      </c>
    </row>
    <row r="1348" spans="1:3" x14ac:dyDescent="0.2">
      <c r="A1348" t="s">
        <v>35874</v>
      </c>
      <c r="B1348" t="s">
        <v>35875</v>
      </c>
      <c r="C1348">
        <f>LEN(B1348)</f>
        <v>1033</v>
      </c>
    </row>
    <row r="1349" spans="1:3" x14ac:dyDescent="0.2">
      <c r="A1349" t="s">
        <v>6467</v>
      </c>
      <c r="B1349" t="s">
        <v>6468</v>
      </c>
      <c r="C1349">
        <f>LEN(B1349)</f>
        <v>1033</v>
      </c>
    </row>
    <row r="1350" spans="1:3" x14ac:dyDescent="0.2">
      <c r="A1350" t="s">
        <v>38802</v>
      </c>
      <c r="B1350" t="s">
        <v>38803</v>
      </c>
      <c r="C1350">
        <f>LEN(B1350)</f>
        <v>1033</v>
      </c>
    </row>
    <row r="1351" spans="1:3" x14ac:dyDescent="0.2">
      <c r="A1351" t="s">
        <v>18191</v>
      </c>
      <c r="B1351" t="s">
        <v>18192</v>
      </c>
      <c r="C1351">
        <f>LEN(B1351)</f>
        <v>1032</v>
      </c>
    </row>
    <row r="1352" spans="1:3" x14ac:dyDescent="0.2">
      <c r="A1352" t="s">
        <v>64387</v>
      </c>
      <c r="B1352" t="s">
        <v>64388</v>
      </c>
      <c r="C1352">
        <f>LEN(B1352)</f>
        <v>1032</v>
      </c>
    </row>
    <row r="1353" spans="1:3" x14ac:dyDescent="0.2">
      <c r="A1353" t="s">
        <v>22809</v>
      </c>
      <c r="B1353" t="s">
        <v>22810</v>
      </c>
      <c r="C1353">
        <f>LEN(B1353)</f>
        <v>1032</v>
      </c>
    </row>
    <row r="1354" spans="1:3" x14ac:dyDescent="0.2">
      <c r="A1354" t="s">
        <v>40100</v>
      </c>
      <c r="B1354" t="s">
        <v>40101</v>
      </c>
      <c r="C1354">
        <f>LEN(B1354)</f>
        <v>1032</v>
      </c>
    </row>
    <row r="1355" spans="1:3" x14ac:dyDescent="0.2">
      <c r="A1355" t="s">
        <v>55304</v>
      </c>
      <c r="B1355" t="s">
        <v>55305</v>
      </c>
      <c r="C1355">
        <f>LEN(B1355)</f>
        <v>1031</v>
      </c>
    </row>
    <row r="1356" spans="1:3" x14ac:dyDescent="0.2">
      <c r="A1356" t="s">
        <v>3990</v>
      </c>
      <c r="B1356" t="s">
        <v>3991</v>
      </c>
      <c r="C1356">
        <f>LEN(B1356)</f>
        <v>1031</v>
      </c>
    </row>
    <row r="1357" spans="1:3" x14ac:dyDescent="0.2">
      <c r="A1357" t="s">
        <v>37028</v>
      </c>
      <c r="B1357" t="s">
        <v>37029</v>
      </c>
      <c r="C1357">
        <f>LEN(B1357)</f>
        <v>1031</v>
      </c>
    </row>
    <row r="1358" spans="1:3" x14ac:dyDescent="0.2">
      <c r="A1358" t="s">
        <v>33802</v>
      </c>
      <c r="B1358" t="s">
        <v>33803</v>
      </c>
      <c r="C1358">
        <f>LEN(B1358)</f>
        <v>1031</v>
      </c>
    </row>
    <row r="1359" spans="1:3" x14ac:dyDescent="0.2">
      <c r="A1359" t="s">
        <v>51655</v>
      </c>
      <c r="B1359" t="s">
        <v>51656</v>
      </c>
      <c r="C1359">
        <f>LEN(B1359)</f>
        <v>1031</v>
      </c>
    </row>
    <row r="1360" spans="1:3" x14ac:dyDescent="0.2">
      <c r="A1360" t="s">
        <v>36136</v>
      </c>
      <c r="B1360" t="s">
        <v>36137</v>
      </c>
      <c r="C1360">
        <f>LEN(B1360)</f>
        <v>1031</v>
      </c>
    </row>
    <row r="1361" spans="1:3" x14ac:dyDescent="0.2">
      <c r="A1361" t="s">
        <v>45586</v>
      </c>
      <c r="B1361" t="s">
        <v>45587</v>
      </c>
      <c r="C1361">
        <f>LEN(B1361)</f>
        <v>1031</v>
      </c>
    </row>
    <row r="1362" spans="1:3" x14ac:dyDescent="0.2">
      <c r="A1362" t="s">
        <v>32488</v>
      </c>
      <c r="B1362" t="s">
        <v>32489</v>
      </c>
      <c r="C1362">
        <f>LEN(B1362)</f>
        <v>1031</v>
      </c>
    </row>
    <row r="1363" spans="1:3" x14ac:dyDescent="0.2">
      <c r="A1363" t="s">
        <v>29187</v>
      </c>
      <c r="B1363" t="s">
        <v>29188</v>
      </c>
      <c r="C1363">
        <f>LEN(B1363)</f>
        <v>1031</v>
      </c>
    </row>
    <row r="1364" spans="1:3" x14ac:dyDescent="0.2">
      <c r="A1364" t="s">
        <v>16199</v>
      </c>
      <c r="B1364" t="s">
        <v>16200</v>
      </c>
      <c r="C1364">
        <f>LEN(B1364)</f>
        <v>1030</v>
      </c>
    </row>
    <row r="1365" spans="1:3" x14ac:dyDescent="0.2">
      <c r="A1365" t="s">
        <v>14973</v>
      </c>
      <c r="B1365" t="s">
        <v>14974</v>
      </c>
      <c r="C1365">
        <f>LEN(B1365)</f>
        <v>1030</v>
      </c>
    </row>
    <row r="1366" spans="1:3" x14ac:dyDescent="0.2">
      <c r="A1366" t="s">
        <v>49443</v>
      </c>
      <c r="B1366" t="s">
        <v>49444</v>
      </c>
      <c r="C1366">
        <f>LEN(B1366)</f>
        <v>1030</v>
      </c>
    </row>
    <row r="1367" spans="1:3" x14ac:dyDescent="0.2">
      <c r="A1367" t="s">
        <v>60754</v>
      </c>
      <c r="B1367" t="s">
        <v>60755</v>
      </c>
      <c r="C1367">
        <f>LEN(B1367)</f>
        <v>1029</v>
      </c>
    </row>
    <row r="1368" spans="1:3" x14ac:dyDescent="0.2">
      <c r="A1368" t="s">
        <v>28987</v>
      </c>
      <c r="B1368" t="s">
        <v>28988</v>
      </c>
      <c r="C1368">
        <f>LEN(B1368)</f>
        <v>1029</v>
      </c>
    </row>
    <row r="1369" spans="1:3" x14ac:dyDescent="0.2">
      <c r="A1369" t="s">
        <v>29051</v>
      </c>
      <c r="B1369" t="s">
        <v>29052</v>
      </c>
      <c r="C1369">
        <f>LEN(B1369)</f>
        <v>1029</v>
      </c>
    </row>
    <row r="1370" spans="1:3" x14ac:dyDescent="0.2">
      <c r="A1370" t="s">
        <v>29127</v>
      </c>
      <c r="B1370" t="s">
        <v>29128</v>
      </c>
      <c r="C1370">
        <f>LEN(B1370)</f>
        <v>1028</v>
      </c>
    </row>
    <row r="1371" spans="1:3" x14ac:dyDescent="0.2">
      <c r="A1371" t="s">
        <v>29777</v>
      </c>
      <c r="B1371" t="s">
        <v>29778</v>
      </c>
      <c r="C1371">
        <f>LEN(B1371)</f>
        <v>1026</v>
      </c>
    </row>
    <row r="1372" spans="1:3" x14ac:dyDescent="0.2">
      <c r="A1372" t="s">
        <v>9828</v>
      </c>
      <c r="B1372" t="s">
        <v>9829</v>
      </c>
      <c r="C1372">
        <f>LEN(B1372)</f>
        <v>1025</v>
      </c>
    </row>
    <row r="1373" spans="1:3" x14ac:dyDescent="0.2">
      <c r="A1373" t="s">
        <v>46474</v>
      </c>
      <c r="B1373" t="s">
        <v>46475</v>
      </c>
      <c r="C1373">
        <f>LEN(B1373)</f>
        <v>1023</v>
      </c>
    </row>
    <row r="1374" spans="1:3" x14ac:dyDescent="0.2">
      <c r="A1374" t="s">
        <v>63633</v>
      </c>
      <c r="B1374" t="s">
        <v>63634</v>
      </c>
      <c r="C1374">
        <f>LEN(B1374)</f>
        <v>1014</v>
      </c>
    </row>
    <row r="1375" spans="1:3" x14ac:dyDescent="0.2">
      <c r="A1375" t="s">
        <v>59613</v>
      </c>
      <c r="B1375" t="s">
        <v>59614</v>
      </c>
      <c r="C1375">
        <f>LEN(B1375)</f>
        <v>1014</v>
      </c>
    </row>
    <row r="1376" spans="1:3" x14ac:dyDescent="0.2">
      <c r="A1376" t="s">
        <v>26598</v>
      </c>
      <c r="B1376" t="s">
        <v>26599</v>
      </c>
      <c r="C1376">
        <f>LEN(B1376)</f>
        <v>1013</v>
      </c>
    </row>
    <row r="1377" spans="1:3" x14ac:dyDescent="0.2">
      <c r="A1377" t="s">
        <v>41878</v>
      </c>
      <c r="B1377" t="s">
        <v>41879</v>
      </c>
      <c r="C1377">
        <f>LEN(B1377)</f>
        <v>1013</v>
      </c>
    </row>
    <row r="1378" spans="1:3" x14ac:dyDescent="0.2">
      <c r="A1378" t="s">
        <v>54880</v>
      </c>
      <c r="B1378" t="s">
        <v>54881</v>
      </c>
      <c r="C1378">
        <f>LEN(B1378)</f>
        <v>1012</v>
      </c>
    </row>
    <row r="1379" spans="1:3" x14ac:dyDescent="0.2">
      <c r="A1379" t="s">
        <v>30165</v>
      </c>
      <c r="B1379" t="s">
        <v>30166</v>
      </c>
      <c r="C1379">
        <f>LEN(B1379)</f>
        <v>1011</v>
      </c>
    </row>
    <row r="1380" spans="1:3" x14ac:dyDescent="0.2">
      <c r="A1380" t="s">
        <v>42994</v>
      </c>
      <c r="B1380" t="s">
        <v>42995</v>
      </c>
      <c r="C1380">
        <f>LEN(B1380)</f>
        <v>1011</v>
      </c>
    </row>
    <row r="1381" spans="1:3" x14ac:dyDescent="0.2">
      <c r="A1381" t="s">
        <v>14723</v>
      </c>
      <c r="B1381" t="s">
        <v>14724</v>
      </c>
      <c r="C1381">
        <f>LEN(B1381)</f>
        <v>1011</v>
      </c>
    </row>
    <row r="1382" spans="1:3" x14ac:dyDescent="0.2">
      <c r="A1382" t="s">
        <v>7483</v>
      </c>
      <c r="B1382" t="s">
        <v>7484</v>
      </c>
      <c r="C1382">
        <f>LEN(B1382)</f>
        <v>1011</v>
      </c>
    </row>
    <row r="1383" spans="1:3" x14ac:dyDescent="0.2">
      <c r="A1383" t="s">
        <v>45636</v>
      </c>
      <c r="B1383" t="s">
        <v>45637</v>
      </c>
      <c r="C1383">
        <f>LEN(B1383)</f>
        <v>1011</v>
      </c>
    </row>
    <row r="1384" spans="1:3" x14ac:dyDescent="0.2">
      <c r="A1384" t="s">
        <v>9834</v>
      </c>
      <c r="B1384" t="s">
        <v>9835</v>
      </c>
      <c r="C1384">
        <f>LEN(B1384)</f>
        <v>1010</v>
      </c>
    </row>
    <row r="1385" spans="1:3" x14ac:dyDescent="0.2">
      <c r="A1385" t="s">
        <v>10085</v>
      </c>
      <c r="B1385" t="s">
        <v>10086</v>
      </c>
      <c r="C1385">
        <f>LEN(B1385)</f>
        <v>1010</v>
      </c>
    </row>
    <row r="1386" spans="1:3" x14ac:dyDescent="0.2">
      <c r="A1386" t="s">
        <v>29121</v>
      </c>
      <c r="B1386" t="s">
        <v>29122</v>
      </c>
      <c r="C1386">
        <f>LEN(B1386)</f>
        <v>1010</v>
      </c>
    </row>
    <row r="1387" spans="1:3" x14ac:dyDescent="0.2">
      <c r="A1387" t="s">
        <v>52859</v>
      </c>
      <c r="B1387" t="s">
        <v>52860</v>
      </c>
      <c r="C1387">
        <f>LEN(B1387)</f>
        <v>1010</v>
      </c>
    </row>
    <row r="1388" spans="1:3" x14ac:dyDescent="0.2">
      <c r="A1388" t="s">
        <v>36402</v>
      </c>
      <c r="B1388" t="s">
        <v>36403</v>
      </c>
      <c r="C1388">
        <f>LEN(B1388)</f>
        <v>1010</v>
      </c>
    </row>
    <row r="1389" spans="1:3" x14ac:dyDescent="0.2">
      <c r="A1389" t="s">
        <v>1992</v>
      </c>
      <c r="B1389" t="s">
        <v>1993</v>
      </c>
      <c r="C1389">
        <f>LEN(B1389)</f>
        <v>1010</v>
      </c>
    </row>
    <row r="1390" spans="1:3" x14ac:dyDescent="0.2">
      <c r="A1390" t="s">
        <v>53159</v>
      </c>
      <c r="B1390" t="s">
        <v>53160</v>
      </c>
      <c r="C1390">
        <f>LEN(B1390)</f>
        <v>1010</v>
      </c>
    </row>
    <row r="1391" spans="1:3" x14ac:dyDescent="0.2">
      <c r="A1391" t="s">
        <v>63539</v>
      </c>
      <c r="B1391" t="s">
        <v>63540</v>
      </c>
      <c r="C1391">
        <f>LEN(B1391)</f>
        <v>1010</v>
      </c>
    </row>
    <row r="1392" spans="1:3" x14ac:dyDescent="0.2">
      <c r="A1392" t="s">
        <v>65329</v>
      </c>
      <c r="B1392" t="s">
        <v>65330</v>
      </c>
      <c r="C1392">
        <f>LEN(B1392)</f>
        <v>1010</v>
      </c>
    </row>
    <row r="1393" spans="1:3" x14ac:dyDescent="0.2">
      <c r="A1393" t="s">
        <v>49219</v>
      </c>
      <c r="B1393" t="s">
        <v>49220</v>
      </c>
      <c r="C1393">
        <f>LEN(B1393)</f>
        <v>1009</v>
      </c>
    </row>
    <row r="1394" spans="1:3" x14ac:dyDescent="0.2">
      <c r="A1394" t="s">
        <v>28261</v>
      </c>
      <c r="B1394" t="s">
        <v>28262</v>
      </c>
      <c r="C1394">
        <f>LEN(B1394)</f>
        <v>1009</v>
      </c>
    </row>
    <row r="1395" spans="1:3" x14ac:dyDescent="0.2">
      <c r="A1395" t="s">
        <v>21328</v>
      </c>
      <c r="B1395" t="s">
        <v>21329</v>
      </c>
      <c r="C1395">
        <f>LEN(B1395)</f>
        <v>1009</v>
      </c>
    </row>
    <row r="1396" spans="1:3" x14ac:dyDescent="0.2">
      <c r="A1396" t="s">
        <v>25774</v>
      </c>
      <c r="B1396" t="s">
        <v>25775</v>
      </c>
      <c r="C1396">
        <f>LEN(B1396)</f>
        <v>1009</v>
      </c>
    </row>
    <row r="1397" spans="1:3" x14ac:dyDescent="0.2">
      <c r="A1397" t="s">
        <v>2</v>
      </c>
      <c r="B1397" t="s">
        <v>83</v>
      </c>
      <c r="C1397">
        <f>LEN(B1397)</f>
        <v>1008</v>
      </c>
    </row>
    <row r="1398" spans="1:3" x14ac:dyDescent="0.2">
      <c r="A1398" t="s">
        <v>38588</v>
      </c>
      <c r="B1398" t="s">
        <v>38589</v>
      </c>
      <c r="C1398">
        <f>LEN(B1398)</f>
        <v>1008</v>
      </c>
    </row>
    <row r="1399" spans="1:3" x14ac:dyDescent="0.2">
      <c r="A1399" t="s">
        <v>60738</v>
      </c>
      <c r="B1399" t="s">
        <v>60739</v>
      </c>
      <c r="C1399">
        <f>LEN(B1399)</f>
        <v>1008</v>
      </c>
    </row>
    <row r="1400" spans="1:3" x14ac:dyDescent="0.2">
      <c r="A1400" t="s">
        <v>63487</v>
      </c>
      <c r="B1400" t="s">
        <v>63488</v>
      </c>
      <c r="C1400">
        <f>LEN(B1400)</f>
        <v>1008</v>
      </c>
    </row>
    <row r="1401" spans="1:3" x14ac:dyDescent="0.2">
      <c r="A1401" t="s">
        <v>56714</v>
      </c>
      <c r="B1401" t="s">
        <v>56715</v>
      </c>
      <c r="C1401">
        <f>LEN(B1401)</f>
        <v>1008</v>
      </c>
    </row>
    <row r="1402" spans="1:3" x14ac:dyDescent="0.2">
      <c r="A1402" t="s">
        <v>47254</v>
      </c>
      <c r="B1402" t="s">
        <v>47255</v>
      </c>
      <c r="C1402">
        <f>LEN(B1402)</f>
        <v>1008</v>
      </c>
    </row>
    <row r="1403" spans="1:3" x14ac:dyDescent="0.2">
      <c r="A1403" t="s">
        <v>25626</v>
      </c>
      <c r="B1403" t="s">
        <v>25627</v>
      </c>
      <c r="C1403">
        <f>LEN(B1403)</f>
        <v>1008</v>
      </c>
    </row>
    <row r="1404" spans="1:3" x14ac:dyDescent="0.2">
      <c r="A1404" t="s">
        <v>17591</v>
      </c>
      <c r="B1404" t="s">
        <v>17592</v>
      </c>
      <c r="C1404">
        <f>LEN(B1404)</f>
        <v>1008</v>
      </c>
    </row>
    <row r="1405" spans="1:3" x14ac:dyDescent="0.2">
      <c r="A1405" t="s">
        <v>53892</v>
      </c>
      <c r="B1405" t="s">
        <v>53893</v>
      </c>
      <c r="C1405">
        <f>LEN(B1405)</f>
        <v>1008</v>
      </c>
    </row>
    <row r="1406" spans="1:3" x14ac:dyDescent="0.2">
      <c r="A1406" t="s">
        <v>18729</v>
      </c>
      <c r="B1406" t="s">
        <v>18730</v>
      </c>
      <c r="C1406">
        <f>LEN(B1406)</f>
        <v>1007</v>
      </c>
    </row>
    <row r="1407" spans="1:3" x14ac:dyDescent="0.2">
      <c r="A1407" t="s">
        <v>5853</v>
      </c>
      <c r="B1407" t="s">
        <v>5854</v>
      </c>
      <c r="C1407">
        <f>LEN(B1407)</f>
        <v>1007</v>
      </c>
    </row>
    <row r="1408" spans="1:3" x14ac:dyDescent="0.2">
      <c r="A1408" t="s">
        <v>24986</v>
      </c>
      <c r="B1408" t="s">
        <v>24987</v>
      </c>
      <c r="C1408">
        <f>LEN(B1408)</f>
        <v>1007</v>
      </c>
    </row>
    <row r="1409" spans="1:3" x14ac:dyDescent="0.2">
      <c r="A1409" t="s">
        <v>11067</v>
      </c>
      <c r="B1409" t="s">
        <v>11068</v>
      </c>
      <c r="C1409">
        <f>LEN(B1409)</f>
        <v>1007</v>
      </c>
    </row>
    <row r="1410" spans="1:3" x14ac:dyDescent="0.2">
      <c r="A1410" t="s">
        <v>30169</v>
      </c>
      <c r="B1410" t="s">
        <v>30170</v>
      </c>
      <c r="C1410">
        <f>LEN(B1410)</f>
        <v>1007</v>
      </c>
    </row>
    <row r="1411" spans="1:3" x14ac:dyDescent="0.2">
      <c r="A1411" t="s">
        <v>12515</v>
      </c>
      <c r="B1411" t="s">
        <v>12516</v>
      </c>
      <c r="C1411">
        <f>LEN(B1411)</f>
        <v>1007</v>
      </c>
    </row>
    <row r="1412" spans="1:3" x14ac:dyDescent="0.2">
      <c r="A1412" t="s">
        <v>54750</v>
      </c>
      <c r="B1412" t="s">
        <v>54751</v>
      </c>
      <c r="C1412">
        <f>LEN(B1412)</f>
        <v>1007</v>
      </c>
    </row>
    <row r="1413" spans="1:3" x14ac:dyDescent="0.2">
      <c r="A1413" t="s">
        <v>60966</v>
      </c>
      <c r="B1413" t="s">
        <v>60967</v>
      </c>
      <c r="C1413">
        <f>LEN(B1413)</f>
        <v>1007</v>
      </c>
    </row>
    <row r="1414" spans="1:3" x14ac:dyDescent="0.2">
      <c r="A1414" t="s">
        <v>26936</v>
      </c>
      <c r="B1414" t="s">
        <v>26937</v>
      </c>
      <c r="C1414">
        <f>LEN(B1414)</f>
        <v>1007</v>
      </c>
    </row>
    <row r="1415" spans="1:3" x14ac:dyDescent="0.2">
      <c r="A1415" t="s">
        <v>60067</v>
      </c>
      <c r="B1415" t="s">
        <v>60068</v>
      </c>
      <c r="C1415">
        <f>LEN(B1415)</f>
        <v>1006</v>
      </c>
    </row>
    <row r="1416" spans="1:3" x14ac:dyDescent="0.2">
      <c r="A1416" t="s">
        <v>58443</v>
      </c>
      <c r="B1416" t="s">
        <v>58444</v>
      </c>
      <c r="C1416">
        <f>LEN(B1416)</f>
        <v>1006</v>
      </c>
    </row>
    <row r="1417" spans="1:3" x14ac:dyDescent="0.2">
      <c r="A1417" t="s">
        <v>24940</v>
      </c>
      <c r="B1417" t="s">
        <v>24941</v>
      </c>
      <c r="C1417">
        <f>LEN(B1417)</f>
        <v>1006</v>
      </c>
    </row>
    <row r="1418" spans="1:3" x14ac:dyDescent="0.2">
      <c r="A1418" t="s">
        <v>53318</v>
      </c>
      <c r="B1418" t="s">
        <v>53319</v>
      </c>
      <c r="C1418">
        <f>LEN(B1418)</f>
        <v>1006</v>
      </c>
    </row>
    <row r="1419" spans="1:3" x14ac:dyDescent="0.2">
      <c r="A1419" t="s">
        <v>23005</v>
      </c>
      <c r="B1419" t="s">
        <v>23006</v>
      </c>
      <c r="C1419">
        <f>LEN(B1419)</f>
        <v>1006</v>
      </c>
    </row>
    <row r="1420" spans="1:3" x14ac:dyDescent="0.2">
      <c r="A1420" t="s">
        <v>49609</v>
      </c>
      <c r="B1420" t="s">
        <v>49610</v>
      </c>
      <c r="C1420">
        <f>LEN(B1420)</f>
        <v>1006</v>
      </c>
    </row>
    <row r="1421" spans="1:3" x14ac:dyDescent="0.2">
      <c r="A1421" t="s">
        <v>4644</v>
      </c>
      <c r="B1421" t="s">
        <v>4645</v>
      </c>
      <c r="C1421">
        <f>LEN(B1421)</f>
        <v>1006</v>
      </c>
    </row>
    <row r="1422" spans="1:3" x14ac:dyDescent="0.2">
      <c r="A1422" t="s">
        <v>43780</v>
      </c>
      <c r="B1422" t="s">
        <v>43781</v>
      </c>
      <c r="C1422">
        <f>LEN(B1422)</f>
        <v>1005</v>
      </c>
    </row>
    <row r="1423" spans="1:3" x14ac:dyDescent="0.2">
      <c r="A1423" t="s">
        <v>33842</v>
      </c>
      <c r="B1423" t="s">
        <v>33843</v>
      </c>
      <c r="C1423">
        <f>LEN(B1423)</f>
        <v>1004</v>
      </c>
    </row>
    <row r="1424" spans="1:3" x14ac:dyDescent="0.2">
      <c r="A1424" t="s">
        <v>62567</v>
      </c>
      <c r="B1424" t="s">
        <v>62568</v>
      </c>
      <c r="C1424">
        <f>LEN(B1424)</f>
        <v>1004</v>
      </c>
    </row>
    <row r="1425" spans="1:3" x14ac:dyDescent="0.2">
      <c r="A1425" t="s">
        <v>15661</v>
      </c>
      <c r="B1425" t="s">
        <v>15662</v>
      </c>
      <c r="C1425">
        <f>LEN(B1425)</f>
        <v>1004</v>
      </c>
    </row>
    <row r="1426" spans="1:3" x14ac:dyDescent="0.2">
      <c r="A1426" t="s">
        <v>10895</v>
      </c>
      <c r="B1426" t="s">
        <v>10896</v>
      </c>
      <c r="C1426">
        <f>LEN(B1426)</f>
        <v>1004</v>
      </c>
    </row>
    <row r="1427" spans="1:3" x14ac:dyDescent="0.2">
      <c r="A1427" t="s">
        <v>48999</v>
      </c>
      <c r="B1427" t="s">
        <v>49000</v>
      </c>
      <c r="C1427">
        <f>LEN(B1427)</f>
        <v>1004</v>
      </c>
    </row>
    <row r="1428" spans="1:3" x14ac:dyDescent="0.2">
      <c r="A1428" t="s">
        <v>47935</v>
      </c>
      <c r="B1428" t="s">
        <v>47936</v>
      </c>
      <c r="C1428">
        <f>LEN(B1428)</f>
        <v>1002</v>
      </c>
    </row>
    <row r="1429" spans="1:3" x14ac:dyDescent="0.2">
      <c r="A1429" t="s">
        <v>47654</v>
      </c>
      <c r="B1429" t="s">
        <v>47655</v>
      </c>
      <c r="C1429">
        <f>LEN(B1429)</f>
        <v>1001</v>
      </c>
    </row>
    <row r="1430" spans="1:3" x14ac:dyDescent="0.2">
      <c r="A1430" t="s">
        <v>24759</v>
      </c>
      <c r="B1430" t="s">
        <v>24760</v>
      </c>
      <c r="C1430">
        <f>LEN(B1430)</f>
        <v>997</v>
      </c>
    </row>
    <row r="1431" spans="1:3" x14ac:dyDescent="0.2">
      <c r="A1431" t="s">
        <v>26494</v>
      </c>
      <c r="B1431" t="s">
        <v>26495</v>
      </c>
      <c r="C1431">
        <f>LEN(B1431)</f>
        <v>994</v>
      </c>
    </row>
    <row r="1432" spans="1:3" x14ac:dyDescent="0.2">
      <c r="A1432" t="s">
        <v>58729</v>
      </c>
      <c r="B1432" t="s">
        <v>58730</v>
      </c>
      <c r="C1432">
        <f>LEN(B1432)</f>
        <v>993</v>
      </c>
    </row>
    <row r="1433" spans="1:3" x14ac:dyDescent="0.2">
      <c r="A1433" t="s">
        <v>5464</v>
      </c>
      <c r="B1433" t="s">
        <v>5465</v>
      </c>
      <c r="C1433">
        <f>LEN(B1433)</f>
        <v>990</v>
      </c>
    </row>
    <row r="1434" spans="1:3" x14ac:dyDescent="0.2">
      <c r="A1434" t="s">
        <v>43120</v>
      </c>
      <c r="B1434" t="s">
        <v>43121</v>
      </c>
      <c r="C1434">
        <f>LEN(B1434)</f>
        <v>987</v>
      </c>
    </row>
    <row r="1435" spans="1:3" x14ac:dyDescent="0.2">
      <c r="A1435" t="s">
        <v>65325</v>
      </c>
      <c r="B1435" t="s">
        <v>65326</v>
      </c>
      <c r="C1435">
        <f>LEN(B1435)</f>
        <v>986</v>
      </c>
    </row>
    <row r="1436" spans="1:3" x14ac:dyDescent="0.2">
      <c r="A1436" t="s">
        <v>16505</v>
      </c>
      <c r="B1436" t="s">
        <v>16506</v>
      </c>
      <c r="C1436">
        <f>LEN(B1436)</f>
        <v>986</v>
      </c>
    </row>
    <row r="1437" spans="1:3" x14ac:dyDescent="0.2">
      <c r="A1437" t="s">
        <v>31520</v>
      </c>
      <c r="B1437" t="s">
        <v>31521</v>
      </c>
      <c r="C1437">
        <f>LEN(B1437)</f>
        <v>985</v>
      </c>
    </row>
    <row r="1438" spans="1:3" x14ac:dyDescent="0.2">
      <c r="A1438" t="s">
        <v>53964</v>
      </c>
      <c r="B1438" t="s">
        <v>53965</v>
      </c>
      <c r="C1438">
        <f>LEN(B1438)</f>
        <v>985</v>
      </c>
    </row>
    <row r="1439" spans="1:3" x14ac:dyDescent="0.2">
      <c r="A1439" t="s">
        <v>18939</v>
      </c>
      <c r="B1439" t="s">
        <v>18940</v>
      </c>
      <c r="C1439">
        <f>LEN(B1439)</f>
        <v>984</v>
      </c>
    </row>
    <row r="1440" spans="1:3" x14ac:dyDescent="0.2">
      <c r="A1440" t="s">
        <v>43530</v>
      </c>
      <c r="B1440" t="s">
        <v>43531</v>
      </c>
      <c r="C1440">
        <f>LEN(B1440)</f>
        <v>984</v>
      </c>
    </row>
    <row r="1441" spans="1:3" x14ac:dyDescent="0.2">
      <c r="A1441" t="s">
        <v>17013</v>
      </c>
      <c r="B1441" t="s">
        <v>17014</v>
      </c>
      <c r="C1441">
        <f>LEN(B1441)</f>
        <v>984</v>
      </c>
    </row>
    <row r="1442" spans="1:3" x14ac:dyDescent="0.2">
      <c r="A1442" t="s">
        <v>6075</v>
      </c>
      <c r="B1442" t="s">
        <v>6076</v>
      </c>
      <c r="C1442">
        <f>LEN(B1442)</f>
        <v>984</v>
      </c>
    </row>
    <row r="1443" spans="1:3" x14ac:dyDescent="0.2">
      <c r="A1443" t="s">
        <v>35198</v>
      </c>
      <c r="B1443" t="s">
        <v>35199</v>
      </c>
      <c r="C1443">
        <f>LEN(B1443)</f>
        <v>984</v>
      </c>
    </row>
    <row r="1444" spans="1:3" x14ac:dyDescent="0.2">
      <c r="A1444" t="s">
        <v>26418</v>
      </c>
      <c r="B1444" t="s">
        <v>26419</v>
      </c>
      <c r="C1444">
        <f>LEN(B1444)</f>
        <v>984</v>
      </c>
    </row>
    <row r="1445" spans="1:3" x14ac:dyDescent="0.2">
      <c r="A1445" t="s">
        <v>36290</v>
      </c>
      <c r="B1445" t="s">
        <v>36291</v>
      </c>
      <c r="C1445">
        <f>LEN(B1445)</f>
        <v>984</v>
      </c>
    </row>
    <row r="1446" spans="1:3" x14ac:dyDescent="0.2">
      <c r="A1446" t="s">
        <v>61356</v>
      </c>
      <c r="B1446" t="s">
        <v>61357</v>
      </c>
      <c r="C1446">
        <f>LEN(B1446)</f>
        <v>984</v>
      </c>
    </row>
    <row r="1447" spans="1:3" x14ac:dyDescent="0.2">
      <c r="A1447" t="s">
        <v>26486</v>
      </c>
      <c r="B1447" t="s">
        <v>26487</v>
      </c>
      <c r="C1447">
        <f>LEN(B1447)</f>
        <v>984</v>
      </c>
    </row>
    <row r="1448" spans="1:3" x14ac:dyDescent="0.2">
      <c r="A1448" t="s">
        <v>46922</v>
      </c>
      <c r="B1448" t="s">
        <v>46923</v>
      </c>
      <c r="C1448">
        <f>LEN(B1448)</f>
        <v>984</v>
      </c>
    </row>
    <row r="1449" spans="1:3" x14ac:dyDescent="0.2">
      <c r="A1449" t="s">
        <v>48871</v>
      </c>
      <c r="B1449" t="s">
        <v>48872</v>
      </c>
      <c r="C1449">
        <f>LEN(B1449)</f>
        <v>984</v>
      </c>
    </row>
    <row r="1450" spans="1:3" x14ac:dyDescent="0.2">
      <c r="A1450" t="s">
        <v>39374</v>
      </c>
      <c r="B1450" t="s">
        <v>39375</v>
      </c>
      <c r="C1450">
        <f>LEN(B1450)</f>
        <v>983</v>
      </c>
    </row>
    <row r="1451" spans="1:3" x14ac:dyDescent="0.2">
      <c r="A1451" t="s">
        <v>64699</v>
      </c>
      <c r="B1451" t="s">
        <v>64700</v>
      </c>
      <c r="C1451">
        <f>LEN(B1451)</f>
        <v>983</v>
      </c>
    </row>
    <row r="1452" spans="1:3" x14ac:dyDescent="0.2">
      <c r="A1452" t="s">
        <v>5865</v>
      </c>
      <c r="B1452" t="s">
        <v>5866</v>
      </c>
      <c r="C1452">
        <f>LEN(B1452)</f>
        <v>983</v>
      </c>
    </row>
    <row r="1453" spans="1:3" x14ac:dyDescent="0.2">
      <c r="A1453" t="s">
        <v>30626</v>
      </c>
      <c r="B1453" t="s">
        <v>30627</v>
      </c>
      <c r="C1453">
        <f>LEN(B1453)</f>
        <v>983</v>
      </c>
    </row>
    <row r="1454" spans="1:3" x14ac:dyDescent="0.2">
      <c r="A1454" t="s">
        <v>41512</v>
      </c>
      <c r="B1454" t="s">
        <v>41513</v>
      </c>
      <c r="C1454">
        <f>LEN(B1454)</f>
        <v>983</v>
      </c>
    </row>
    <row r="1455" spans="1:3" x14ac:dyDescent="0.2">
      <c r="A1455" t="s">
        <v>1450</v>
      </c>
      <c r="B1455" t="s">
        <v>1451</v>
      </c>
      <c r="C1455">
        <f>LEN(B1455)</f>
        <v>983</v>
      </c>
    </row>
    <row r="1456" spans="1:3" x14ac:dyDescent="0.2">
      <c r="A1456" t="s">
        <v>48099</v>
      </c>
      <c r="B1456" t="s">
        <v>48100</v>
      </c>
      <c r="C1456">
        <f>LEN(B1456)</f>
        <v>983</v>
      </c>
    </row>
    <row r="1457" spans="1:3" x14ac:dyDescent="0.2">
      <c r="A1457" t="s">
        <v>26650</v>
      </c>
      <c r="B1457" t="s">
        <v>26651</v>
      </c>
      <c r="C1457">
        <f>LEN(B1457)</f>
        <v>983</v>
      </c>
    </row>
    <row r="1458" spans="1:3" x14ac:dyDescent="0.2">
      <c r="A1458" t="s">
        <v>53542</v>
      </c>
      <c r="B1458" t="s">
        <v>53543</v>
      </c>
      <c r="C1458">
        <f>LEN(B1458)</f>
        <v>983</v>
      </c>
    </row>
    <row r="1459" spans="1:3" x14ac:dyDescent="0.2">
      <c r="A1459" t="s">
        <v>26946</v>
      </c>
      <c r="B1459" t="s">
        <v>26947</v>
      </c>
      <c r="C1459">
        <f>LEN(B1459)</f>
        <v>983</v>
      </c>
    </row>
    <row r="1460" spans="1:3" x14ac:dyDescent="0.2">
      <c r="A1460" t="s">
        <v>18141</v>
      </c>
      <c r="B1460" t="s">
        <v>18142</v>
      </c>
      <c r="C1460">
        <f>LEN(B1460)</f>
        <v>982</v>
      </c>
    </row>
    <row r="1461" spans="1:3" x14ac:dyDescent="0.2">
      <c r="A1461" t="s">
        <v>16843</v>
      </c>
      <c r="B1461" t="s">
        <v>16844</v>
      </c>
      <c r="C1461">
        <f>LEN(B1461)</f>
        <v>982</v>
      </c>
    </row>
    <row r="1462" spans="1:3" x14ac:dyDescent="0.2">
      <c r="A1462" t="s">
        <v>28106</v>
      </c>
      <c r="B1462" t="s">
        <v>28107</v>
      </c>
      <c r="C1462">
        <f>LEN(B1462)</f>
        <v>982</v>
      </c>
    </row>
    <row r="1463" spans="1:3" x14ac:dyDescent="0.2">
      <c r="A1463" t="s">
        <v>46986</v>
      </c>
      <c r="B1463" t="s">
        <v>46987</v>
      </c>
      <c r="C1463">
        <f>LEN(B1463)</f>
        <v>982</v>
      </c>
    </row>
    <row r="1464" spans="1:3" x14ac:dyDescent="0.2">
      <c r="A1464" t="s">
        <v>51103</v>
      </c>
      <c r="B1464" t="s">
        <v>51104</v>
      </c>
      <c r="C1464">
        <f>LEN(B1464)</f>
        <v>982</v>
      </c>
    </row>
    <row r="1465" spans="1:3" x14ac:dyDescent="0.2">
      <c r="A1465" t="s">
        <v>38634</v>
      </c>
      <c r="B1465" t="s">
        <v>38635</v>
      </c>
      <c r="C1465">
        <f>LEN(B1465)</f>
        <v>982</v>
      </c>
    </row>
    <row r="1466" spans="1:3" x14ac:dyDescent="0.2">
      <c r="A1466" t="s">
        <v>56880</v>
      </c>
      <c r="B1466" t="s">
        <v>56881</v>
      </c>
      <c r="C1466">
        <f>LEN(B1466)</f>
        <v>982</v>
      </c>
    </row>
    <row r="1467" spans="1:3" x14ac:dyDescent="0.2">
      <c r="A1467" t="s">
        <v>6629</v>
      </c>
      <c r="B1467" t="s">
        <v>6630</v>
      </c>
      <c r="C1467">
        <f>LEN(B1467)</f>
        <v>982</v>
      </c>
    </row>
    <row r="1468" spans="1:3" x14ac:dyDescent="0.2">
      <c r="A1468" t="s">
        <v>44960</v>
      </c>
      <c r="B1468" t="s">
        <v>44961</v>
      </c>
      <c r="C1468">
        <f>LEN(B1468)</f>
        <v>982</v>
      </c>
    </row>
    <row r="1469" spans="1:3" x14ac:dyDescent="0.2">
      <c r="A1469" t="s">
        <v>15827</v>
      </c>
      <c r="B1469" t="s">
        <v>15828</v>
      </c>
      <c r="C1469">
        <f>LEN(B1469)</f>
        <v>982</v>
      </c>
    </row>
    <row r="1470" spans="1:3" x14ac:dyDescent="0.2">
      <c r="A1470" t="s">
        <v>23869</v>
      </c>
      <c r="B1470" t="s">
        <v>23870</v>
      </c>
      <c r="C1470">
        <f>LEN(B1470)</f>
        <v>982</v>
      </c>
    </row>
    <row r="1471" spans="1:3" x14ac:dyDescent="0.2">
      <c r="A1471" t="s">
        <v>25806</v>
      </c>
      <c r="B1471" t="s">
        <v>25807</v>
      </c>
      <c r="C1471">
        <f>LEN(B1471)</f>
        <v>981</v>
      </c>
    </row>
    <row r="1472" spans="1:3" x14ac:dyDescent="0.2">
      <c r="A1472" t="s">
        <v>5490</v>
      </c>
      <c r="B1472" t="s">
        <v>5491</v>
      </c>
      <c r="C1472">
        <f>LEN(B1472)</f>
        <v>981</v>
      </c>
    </row>
    <row r="1473" spans="1:3" x14ac:dyDescent="0.2">
      <c r="A1473" t="s">
        <v>8969</v>
      </c>
      <c r="B1473" t="s">
        <v>8970</v>
      </c>
      <c r="C1473">
        <f>LEN(B1473)</f>
        <v>981</v>
      </c>
    </row>
    <row r="1474" spans="1:3" x14ac:dyDescent="0.2">
      <c r="A1474" t="s">
        <v>61878</v>
      </c>
      <c r="B1474" t="s">
        <v>61879</v>
      </c>
      <c r="C1474">
        <f>LEN(B1474)</f>
        <v>981</v>
      </c>
    </row>
    <row r="1475" spans="1:3" x14ac:dyDescent="0.2">
      <c r="A1475" t="s">
        <v>23011</v>
      </c>
      <c r="B1475" t="s">
        <v>23014</v>
      </c>
      <c r="C1475">
        <f>LEN(B1475)</f>
        <v>981</v>
      </c>
    </row>
    <row r="1476" spans="1:3" x14ac:dyDescent="0.2">
      <c r="A1476" t="s">
        <v>37944</v>
      </c>
      <c r="B1476" t="s">
        <v>37945</v>
      </c>
      <c r="C1476">
        <f>LEN(B1476)</f>
        <v>980</v>
      </c>
    </row>
    <row r="1477" spans="1:3" x14ac:dyDescent="0.2">
      <c r="A1477" t="s">
        <v>6975</v>
      </c>
      <c r="B1477" t="s">
        <v>6976</v>
      </c>
      <c r="C1477">
        <f>LEN(B1477)</f>
        <v>980</v>
      </c>
    </row>
    <row r="1478" spans="1:3" x14ac:dyDescent="0.2">
      <c r="A1478" t="s">
        <v>40330</v>
      </c>
      <c r="B1478" t="s">
        <v>40331</v>
      </c>
      <c r="C1478">
        <f>LEN(B1478)</f>
        <v>980</v>
      </c>
    </row>
    <row r="1479" spans="1:3" x14ac:dyDescent="0.2">
      <c r="A1479" t="s">
        <v>23811</v>
      </c>
      <c r="B1479" t="s">
        <v>23812</v>
      </c>
      <c r="C1479">
        <f>LEN(B1479)</f>
        <v>980</v>
      </c>
    </row>
    <row r="1480" spans="1:3" x14ac:dyDescent="0.2">
      <c r="A1480" t="s">
        <v>58523</v>
      </c>
      <c r="B1480" t="s">
        <v>58524</v>
      </c>
      <c r="C1480">
        <f>LEN(B1480)</f>
        <v>980</v>
      </c>
    </row>
    <row r="1481" spans="1:3" x14ac:dyDescent="0.2">
      <c r="A1481" t="s">
        <v>55876</v>
      </c>
      <c r="B1481" t="s">
        <v>55877</v>
      </c>
      <c r="C1481">
        <f>LEN(B1481)</f>
        <v>979</v>
      </c>
    </row>
    <row r="1482" spans="1:3" x14ac:dyDescent="0.2">
      <c r="A1482" t="s">
        <v>65545</v>
      </c>
      <c r="B1482" t="s">
        <v>65546</v>
      </c>
      <c r="C1482">
        <f>LEN(B1482)</f>
        <v>979</v>
      </c>
    </row>
    <row r="1483" spans="1:3" x14ac:dyDescent="0.2">
      <c r="A1483" t="s">
        <v>3200</v>
      </c>
      <c r="B1483" t="s">
        <v>3201</v>
      </c>
      <c r="C1483">
        <f>LEN(B1483)</f>
        <v>979</v>
      </c>
    </row>
    <row r="1484" spans="1:3" x14ac:dyDescent="0.2">
      <c r="A1484" t="s">
        <v>53984</v>
      </c>
      <c r="B1484" t="s">
        <v>53985</v>
      </c>
      <c r="C1484">
        <f>LEN(B1484)</f>
        <v>979</v>
      </c>
    </row>
    <row r="1485" spans="1:3" x14ac:dyDescent="0.2">
      <c r="A1485" t="s">
        <v>29189</v>
      </c>
      <c r="B1485" t="s">
        <v>29190</v>
      </c>
      <c r="C1485">
        <f>LEN(B1485)</f>
        <v>978</v>
      </c>
    </row>
    <row r="1486" spans="1:3" x14ac:dyDescent="0.2">
      <c r="A1486" t="s">
        <v>39840</v>
      </c>
      <c r="B1486" t="s">
        <v>39841</v>
      </c>
      <c r="C1486">
        <f>LEN(B1486)</f>
        <v>978</v>
      </c>
    </row>
    <row r="1487" spans="1:3" x14ac:dyDescent="0.2">
      <c r="A1487" t="s">
        <v>8408</v>
      </c>
      <c r="B1487" t="s">
        <v>8409</v>
      </c>
      <c r="C1487">
        <f>LEN(B1487)</f>
        <v>978</v>
      </c>
    </row>
    <row r="1488" spans="1:3" x14ac:dyDescent="0.2">
      <c r="A1488" t="s">
        <v>29841</v>
      </c>
      <c r="B1488" t="s">
        <v>29842</v>
      </c>
      <c r="C1488">
        <f>LEN(B1488)</f>
        <v>978</v>
      </c>
    </row>
    <row r="1489" spans="1:3" x14ac:dyDescent="0.2">
      <c r="A1489" t="s">
        <v>9158</v>
      </c>
      <c r="B1489" t="s">
        <v>9159</v>
      </c>
      <c r="C1489">
        <f>LEN(B1489)</f>
        <v>978</v>
      </c>
    </row>
    <row r="1490" spans="1:3" x14ac:dyDescent="0.2">
      <c r="A1490" t="s">
        <v>26070</v>
      </c>
      <c r="B1490" t="s">
        <v>26071</v>
      </c>
      <c r="C1490">
        <f>LEN(B1490)</f>
        <v>978</v>
      </c>
    </row>
    <row r="1491" spans="1:3" x14ac:dyDescent="0.2">
      <c r="A1491" t="s">
        <v>19115</v>
      </c>
      <c r="B1491" t="s">
        <v>19116</v>
      </c>
      <c r="C1491">
        <f>LEN(B1491)</f>
        <v>978</v>
      </c>
    </row>
    <row r="1492" spans="1:3" x14ac:dyDescent="0.2">
      <c r="A1492" t="s">
        <v>61534</v>
      </c>
      <c r="B1492" t="s">
        <v>61535</v>
      </c>
      <c r="C1492">
        <f>LEN(B1492)</f>
        <v>977</v>
      </c>
    </row>
    <row r="1493" spans="1:3" x14ac:dyDescent="0.2">
      <c r="A1493" t="s">
        <v>2554</v>
      </c>
      <c r="B1493" t="s">
        <v>2555</v>
      </c>
      <c r="C1493">
        <f>LEN(B1493)</f>
        <v>977</v>
      </c>
    </row>
    <row r="1494" spans="1:3" x14ac:dyDescent="0.2">
      <c r="A1494" t="s">
        <v>57235</v>
      </c>
      <c r="B1494" t="s">
        <v>57236</v>
      </c>
      <c r="C1494">
        <f>LEN(B1494)</f>
        <v>977</v>
      </c>
    </row>
    <row r="1495" spans="1:3" x14ac:dyDescent="0.2">
      <c r="A1495" t="s">
        <v>21894</v>
      </c>
      <c r="B1495" t="s">
        <v>21895</v>
      </c>
      <c r="C1495">
        <f>LEN(B1495)</f>
        <v>976</v>
      </c>
    </row>
    <row r="1496" spans="1:3" x14ac:dyDescent="0.2">
      <c r="A1496" t="s">
        <v>56892</v>
      </c>
      <c r="B1496" t="s">
        <v>56893</v>
      </c>
      <c r="C1496">
        <f>LEN(B1496)</f>
        <v>976</v>
      </c>
    </row>
    <row r="1497" spans="1:3" x14ac:dyDescent="0.2">
      <c r="A1497" t="s">
        <v>32782</v>
      </c>
      <c r="B1497" t="s">
        <v>32783</v>
      </c>
      <c r="C1497">
        <f>LEN(B1497)</f>
        <v>975</v>
      </c>
    </row>
    <row r="1498" spans="1:3" x14ac:dyDescent="0.2">
      <c r="A1498" t="s">
        <v>14295</v>
      </c>
      <c r="B1498" t="s">
        <v>14296</v>
      </c>
      <c r="C1498">
        <f>LEN(B1498)</f>
        <v>968</v>
      </c>
    </row>
    <row r="1499" spans="1:3" x14ac:dyDescent="0.2">
      <c r="A1499" t="s">
        <v>29255</v>
      </c>
      <c r="B1499" t="s">
        <v>29256</v>
      </c>
      <c r="C1499">
        <f>LEN(B1499)</f>
        <v>965</v>
      </c>
    </row>
    <row r="1500" spans="1:3" x14ac:dyDescent="0.2">
      <c r="A1500" t="s">
        <v>61924</v>
      </c>
      <c r="B1500" t="s">
        <v>61925</v>
      </c>
      <c r="C1500">
        <f>LEN(B1500)</f>
        <v>963</v>
      </c>
    </row>
    <row r="1501" spans="1:3" x14ac:dyDescent="0.2">
      <c r="A1501" t="s">
        <v>11721</v>
      </c>
      <c r="B1501" t="s">
        <v>11722</v>
      </c>
      <c r="C1501">
        <f>LEN(B1501)</f>
        <v>963</v>
      </c>
    </row>
    <row r="1502" spans="1:3" x14ac:dyDescent="0.2">
      <c r="A1502" t="s">
        <v>23891</v>
      </c>
      <c r="B1502" t="s">
        <v>23892</v>
      </c>
      <c r="C1502">
        <f>LEN(B1502)</f>
        <v>963</v>
      </c>
    </row>
    <row r="1503" spans="1:3" x14ac:dyDescent="0.2">
      <c r="A1503" t="s">
        <v>37296</v>
      </c>
      <c r="B1503" t="s">
        <v>37297</v>
      </c>
      <c r="C1503">
        <f>LEN(B1503)</f>
        <v>961</v>
      </c>
    </row>
    <row r="1504" spans="1:3" x14ac:dyDescent="0.2">
      <c r="A1504" t="s">
        <v>53540</v>
      </c>
      <c r="B1504" t="s">
        <v>53541</v>
      </c>
      <c r="C1504">
        <f>LEN(B1504)</f>
        <v>961</v>
      </c>
    </row>
    <row r="1505" spans="1:3" x14ac:dyDescent="0.2">
      <c r="A1505" t="s">
        <v>1852</v>
      </c>
      <c r="B1505" t="s">
        <v>1853</v>
      </c>
      <c r="C1505">
        <f>LEN(B1505)</f>
        <v>961</v>
      </c>
    </row>
    <row r="1506" spans="1:3" x14ac:dyDescent="0.2">
      <c r="A1506" t="s">
        <v>28345</v>
      </c>
      <c r="B1506" t="s">
        <v>28346</v>
      </c>
      <c r="C1506">
        <f>LEN(B1506)</f>
        <v>960</v>
      </c>
    </row>
    <row r="1507" spans="1:3" x14ac:dyDescent="0.2">
      <c r="A1507" t="s">
        <v>7543</v>
      </c>
      <c r="B1507" t="s">
        <v>7544</v>
      </c>
      <c r="C1507">
        <f>LEN(B1507)</f>
        <v>960</v>
      </c>
    </row>
    <row r="1508" spans="1:3" x14ac:dyDescent="0.2">
      <c r="A1508" t="s">
        <v>31678</v>
      </c>
      <c r="B1508" t="s">
        <v>31679</v>
      </c>
      <c r="C1508">
        <f>LEN(B1508)</f>
        <v>960</v>
      </c>
    </row>
    <row r="1509" spans="1:3" x14ac:dyDescent="0.2">
      <c r="A1509" t="s">
        <v>59449</v>
      </c>
      <c r="B1509" t="s">
        <v>59450</v>
      </c>
      <c r="C1509">
        <f>LEN(B1509)</f>
        <v>959</v>
      </c>
    </row>
    <row r="1510" spans="1:3" x14ac:dyDescent="0.2">
      <c r="A1510" t="s">
        <v>13183</v>
      </c>
      <c r="B1510" t="s">
        <v>13184</v>
      </c>
      <c r="C1510">
        <f>LEN(B1510)</f>
        <v>959</v>
      </c>
    </row>
    <row r="1511" spans="1:3" x14ac:dyDescent="0.2">
      <c r="A1511" t="s">
        <v>40332</v>
      </c>
      <c r="B1511" t="s">
        <v>40333</v>
      </c>
      <c r="C1511">
        <f>LEN(B1511)</f>
        <v>959</v>
      </c>
    </row>
    <row r="1512" spans="1:3" x14ac:dyDescent="0.2">
      <c r="A1512" t="s">
        <v>28867</v>
      </c>
      <c r="B1512" t="s">
        <v>28868</v>
      </c>
      <c r="C1512">
        <f>LEN(B1512)</f>
        <v>959</v>
      </c>
    </row>
    <row r="1513" spans="1:3" x14ac:dyDescent="0.2">
      <c r="A1513" t="s">
        <v>36050</v>
      </c>
      <c r="B1513" t="s">
        <v>36051</v>
      </c>
      <c r="C1513">
        <f>LEN(B1513)</f>
        <v>959</v>
      </c>
    </row>
    <row r="1514" spans="1:3" x14ac:dyDescent="0.2">
      <c r="A1514" t="s">
        <v>18201</v>
      </c>
      <c r="B1514" t="s">
        <v>18202</v>
      </c>
      <c r="C1514">
        <f>LEN(B1514)</f>
        <v>959</v>
      </c>
    </row>
    <row r="1515" spans="1:3" x14ac:dyDescent="0.2">
      <c r="A1515" t="s">
        <v>2</v>
      </c>
      <c r="B1515" t="s">
        <v>164</v>
      </c>
      <c r="C1515">
        <f>LEN(B1515)</f>
        <v>958</v>
      </c>
    </row>
    <row r="1516" spans="1:3" x14ac:dyDescent="0.2">
      <c r="A1516" t="s">
        <v>58985</v>
      </c>
      <c r="B1516" t="s">
        <v>58986</v>
      </c>
      <c r="C1516">
        <f>LEN(B1516)</f>
        <v>958</v>
      </c>
    </row>
    <row r="1517" spans="1:3" x14ac:dyDescent="0.2">
      <c r="A1517" t="s">
        <v>25614</v>
      </c>
      <c r="B1517" t="s">
        <v>25615</v>
      </c>
      <c r="C1517">
        <f>LEN(B1517)</f>
        <v>958</v>
      </c>
    </row>
    <row r="1518" spans="1:3" x14ac:dyDescent="0.2">
      <c r="A1518" t="s">
        <v>15295</v>
      </c>
      <c r="B1518" t="s">
        <v>15296</v>
      </c>
      <c r="C1518">
        <f>LEN(B1518)</f>
        <v>958</v>
      </c>
    </row>
    <row r="1519" spans="1:3" x14ac:dyDescent="0.2">
      <c r="A1519" t="s">
        <v>12015</v>
      </c>
      <c r="B1519" t="s">
        <v>12016</v>
      </c>
      <c r="C1519">
        <f>LEN(B1519)</f>
        <v>958</v>
      </c>
    </row>
    <row r="1520" spans="1:3" x14ac:dyDescent="0.2">
      <c r="A1520" t="s">
        <v>38592</v>
      </c>
      <c r="B1520" t="s">
        <v>38593</v>
      </c>
      <c r="C1520">
        <f>LEN(B1520)</f>
        <v>958</v>
      </c>
    </row>
    <row r="1521" spans="1:3" x14ac:dyDescent="0.2">
      <c r="A1521" t="s">
        <v>67101</v>
      </c>
      <c r="B1521" t="s">
        <v>67102</v>
      </c>
      <c r="C1521">
        <f>LEN(B1521)</f>
        <v>958</v>
      </c>
    </row>
    <row r="1522" spans="1:3" x14ac:dyDescent="0.2">
      <c r="A1522" t="s">
        <v>38994</v>
      </c>
      <c r="B1522" t="s">
        <v>38995</v>
      </c>
      <c r="C1522">
        <f>LEN(B1522)</f>
        <v>958</v>
      </c>
    </row>
    <row r="1523" spans="1:3" x14ac:dyDescent="0.2">
      <c r="A1523" t="s">
        <v>62861</v>
      </c>
      <c r="B1523" t="s">
        <v>62862</v>
      </c>
      <c r="C1523">
        <f>LEN(B1523)</f>
        <v>957</v>
      </c>
    </row>
    <row r="1524" spans="1:3" x14ac:dyDescent="0.2">
      <c r="A1524" t="s">
        <v>37926</v>
      </c>
      <c r="B1524" t="s">
        <v>37927</v>
      </c>
      <c r="C1524">
        <f>LEN(B1524)</f>
        <v>957</v>
      </c>
    </row>
    <row r="1525" spans="1:3" x14ac:dyDescent="0.2">
      <c r="A1525" t="s">
        <v>24349</v>
      </c>
      <c r="B1525" t="s">
        <v>24350</v>
      </c>
      <c r="C1525">
        <f>LEN(B1525)</f>
        <v>957</v>
      </c>
    </row>
    <row r="1526" spans="1:3" x14ac:dyDescent="0.2">
      <c r="A1526" t="s">
        <v>42296</v>
      </c>
      <c r="B1526" t="s">
        <v>42297</v>
      </c>
      <c r="C1526">
        <f>LEN(B1526)</f>
        <v>957</v>
      </c>
    </row>
    <row r="1527" spans="1:3" x14ac:dyDescent="0.2">
      <c r="A1527" t="s">
        <v>58227</v>
      </c>
      <c r="B1527" t="s">
        <v>58228</v>
      </c>
      <c r="C1527">
        <f>LEN(B1527)</f>
        <v>957</v>
      </c>
    </row>
    <row r="1528" spans="1:3" x14ac:dyDescent="0.2">
      <c r="A1528" t="s">
        <v>3482</v>
      </c>
      <c r="B1528" t="s">
        <v>3483</v>
      </c>
      <c r="C1528">
        <f>LEN(B1528)</f>
        <v>957</v>
      </c>
    </row>
    <row r="1529" spans="1:3" x14ac:dyDescent="0.2">
      <c r="A1529" t="s">
        <v>24962</v>
      </c>
      <c r="B1529" t="s">
        <v>24963</v>
      </c>
      <c r="C1529">
        <f>LEN(B1529)</f>
        <v>957</v>
      </c>
    </row>
    <row r="1530" spans="1:3" x14ac:dyDescent="0.2">
      <c r="A1530" t="s">
        <v>42540</v>
      </c>
      <c r="B1530" t="s">
        <v>42541</v>
      </c>
      <c r="C1530">
        <f>LEN(B1530)</f>
        <v>957</v>
      </c>
    </row>
    <row r="1531" spans="1:3" x14ac:dyDescent="0.2">
      <c r="A1531" t="s">
        <v>62179</v>
      </c>
      <c r="B1531" t="s">
        <v>62180</v>
      </c>
      <c r="C1531">
        <f>LEN(B1531)</f>
        <v>957</v>
      </c>
    </row>
    <row r="1532" spans="1:3" x14ac:dyDescent="0.2">
      <c r="A1532" t="s">
        <v>28213</v>
      </c>
      <c r="B1532" t="s">
        <v>28214</v>
      </c>
      <c r="C1532">
        <f>LEN(B1532)</f>
        <v>957</v>
      </c>
    </row>
    <row r="1533" spans="1:3" x14ac:dyDescent="0.2">
      <c r="A1533" t="s">
        <v>2908</v>
      </c>
      <c r="B1533" t="s">
        <v>2909</v>
      </c>
      <c r="C1533">
        <f>LEN(B1533)</f>
        <v>957</v>
      </c>
    </row>
    <row r="1534" spans="1:3" x14ac:dyDescent="0.2">
      <c r="A1534" t="s">
        <v>51401</v>
      </c>
      <c r="B1534" t="s">
        <v>51402</v>
      </c>
      <c r="C1534">
        <f>LEN(B1534)</f>
        <v>957</v>
      </c>
    </row>
    <row r="1535" spans="1:3" x14ac:dyDescent="0.2">
      <c r="A1535" t="s">
        <v>19801</v>
      </c>
      <c r="B1535" t="s">
        <v>19802</v>
      </c>
      <c r="C1535">
        <f>LEN(B1535)</f>
        <v>957</v>
      </c>
    </row>
    <row r="1536" spans="1:3" x14ac:dyDescent="0.2">
      <c r="A1536" t="s">
        <v>32656</v>
      </c>
      <c r="B1536" t="s">
        <v>32657</v>
      </c>
      <c r="C1536">
        <f>LEN(B1536)</f>
        <v>956</v>
      </c>
    </row>
    <row r="1537" spans="1:3" x14ac:dyDescent="0.2">
      <c r="A1537" t="s">
        <v>17005</v>
      </c>
      <c r="B1537" t="s">
        <v>17006</v>
      </c>
      <c r="C1537">
        <f>LEN(B1537)</f>
        <v>956</v>
      </c>
    </row>
    <row r="1538" spans="1:3" x14ac:dyDescent="0.2">
      <c r="A1538" t="s">
        <v>57987</v>
      </c>
      <c r="B1538" t="s">
        <v>57988</v>
      </c>
      <c r="C1538">
        <f>LEN(B1538)</f>
        <v>956</v>
      </c>
    </row>
    <row r="1539" spans="1:3" x14ac:dyDescent="0.2">
      <c r="A1539" t="s">
        <v>42258</v>
      </c>
      <c r="B1539" t="s">
        <v>42259</v>
      </c>
      <c r="C1539">
        <f>LEN(B1539)</f>
        <v>956</v>
      </c>
    </row>
    <row r="1540" spans="1:3" x14ac:dyDescent="0.2">
      <c r="A1540" t="s">
        <v>63937</v>
      </c>
      <c r="B1540" t="s">
        <v>63938</v>
      </c>
      <c r="C1540">
        <f>LEN(B1540)</f>
        <v>956</v>
      </c>
    </row>
    <row r="1541" spans="1:3" x14ac:dyDescent="0.2">
      <c r="A1541" t="s">
        <v>19095</v>
      </c>
      <c r="B1541" t="s">
        <v>19096</v>
      </c>
      <c r="C1541">
        <f>LEN(B1541)</f>
        <v>956</v>
      </c>
    </row>
    <row r="1542" spans="1:3" x14ac:dyDescent="0.2">
      <c r="A1542" t="s">
        <v>66500</v>
      </c>
      <c r="B1542" t="s">
        <v>66504</v>
      </c>
      <c r="C1542">
        <f>LEN(B1542)</f>
        <v>956</v>
      </c>
    </row>
    <row r="1543" spans="1:3" x14ac:dyDescent="0.2">
      <c r="A1543" t="s">
        <v>47815</v>
      </c>
      <c r="B1543" t="s">
        <v>47816</v>
      </c>
      <c r="C1543">
        <f>LEN(B1543)</f>
        <v>956</v>
      </c>
    </row>
    <row r="1544" spans="1:3" x14ac:dyDescent="0.2">
      <c r="A1544" t="s">
        <v>16999</v>
      </c>
      <c r="B1544" t="s">
        <v>17000</v>
      </c>
      <c r="C1544">
        <f>LEN(B1544)</f>
        <v>956</v>
      </c>
    </row>
    <row r="1545" spans="1:3" x14ac:dyDescent="0.2">
      <c r="A1545" t="s">
        <v>53602</v>
      </c>
      <c r="B1545" t="s">
        <v>53603</v>
      </c>
      <c r="C1545">
        <f>LEN(B1545)</f>
        <v>956</v>
      </c>
    </row>
    <row r="1546" spans="1:3" x14ac:dyDescent="0.2">
      <c r="A1546" t="s">
        <v>58697</v>
      </c>
      <c r="B1546" t="s">
        <v>58698</v>
      </c>
      <c r="C1546">
        <f>LEN(B1546)</f>
        <v>956</v>
      </c>
    </row>
    <row r="1547" spans="1:3" x14ac:dyDescent="0.2">
      <c r="A1547" t="s">
        <v>41582</v>
      </c>
      <c r="B1547" t="s">
        <v>41583</v>
      </c>
      <c r="C1547">
        <f>LEN(B1547)</f>
        <v>955</v>
      </c>
    </row>
    <row r="1548" spans="1:3" x14ac:dyDescent="0.2">
      <c r="A1548" t="s">
        <v>30167</v>
      </c>
      <c r="B1548" t="s">
        <v>30168</v>
      </c>
      <c r="C1548">
        <f>LEN(B1548)</f>
        <v>955</v>
      </c>
    </row>
    <row r="1549" spans="1:3" x14ac:dyDescent="0.2">
      <c r="A1549" t="s">
        <v>21312</v>
      </c>
      <c r="B1549" t="s">
        <v>21313</v>
      </c>
      <c r="C1549">
        <f>LEN(B1549)</f>
        <v>955</v>
      </c>
    </row>
    <row r="1550" spans="1:3" x14ac:dyDescent="0.2">
      <c r="A1550" t="s">
        <v>40864</v>
      </c>
      <c r="B1550" t="s">
        <v>40865</v>
      </c>
      <c r="C1550">
        <f>LEN(B1550)</f>
        <v>955</v>
      </c>
    </row>
    <row r="1551" spans="1:3" x14ac:dyDescent="0.2">
      <c r="A1551" t="s">
        <v>19113</v>
      </c>
      <c r="B1551" t="s">
        <v>19114</v>
      </c>
      <c r="C1551">
        <f>LEN(B1551)</f>
        <v>955</v>
      </c>
    </row>
    <row r="1552" spans="1:3" x14ac:dyDescent="0.2">
      <c r="A1552" t="s">
        <v>1360</v>
      </c>
      <c r="B1552" t="s">
        <v>1361</v>
      </c>
      <c r="C1552">
        <f>LEN(B1552)</f>
        <v>955</v>
      </c>
    </row>
    <row r="1553" spans="1:3" x14ac:dyDescent="0.2">
      <c r="A1553" t="s">
        <v>29057</v>
      </c>
      <c r="B1553" t="s">
        <v>29058</v>
      </c>
      <c r="C1553">
        <f>LEN(B1553)</f>
        <v>955</v>
      </c>
    </row>
    <row r="1554" spans="1:3" x14ac:dyDescent="0.2">
      <c r="A1554" t="s">
        <v>23965</v>
      </c>
      <c r="B1554" t="s">
        <v>23966</v>
      </c>
      <c r="C1554">
        <f>LEN(B1554)</f>
        <v>955</v>
      </c>
    </row>
    <row r="1555" spans="1:3" x14ac:dyDescent="0.2">
      <c r="A1555" t="s">
        <v>2</v>
      </c>
      <c r="B1555" t="s">
        <v>66</v>
      </c>
      <c r="C1555">
        <f>LEN(B1555)</f>
        <v>954</v>
      </c>
    </row>
    <row r="1556" spans="1:3" x14ac:dyDescent="0.2">
      <c r="A1556" t="s">
        <v>40768</v>
      </c>
      <c r="B1556" t="s">
        <v>40769</v>
      </c>
      <c r="C1556">
        <f>LEN(B1556)</f>
        <v>954</v>
      </c>
    </row>
    <row r="1557" spans="1:3" x14ac:dyDescent="0.2">
      <c r="A1557" t="s">
        <v>66280</v>
      </c>
      <c r="B1557" t="s">
        <v>66281</v>
      </c>
      <c r="C1557">
        <f>LEN(B1557)</f>
        <v>954</v>
      </c>
    </row>
    <row r="1558" spans="1:3" x14ac:dyDescent="0.2">
      <c r="A1558" t="s">
        <v>7333</v>
      </c>
      <c r="B1558" t="s">
        <v>7334</v>
      </c>
      <c r="C1558">
        <f>LEN(B1558)</f>
        <v>954</v>
      </c>
    </row>
    <row r="1559" spans="1:3" x14ac:dyDescent="0.2">
      <c r="A1559" t="s">
        <v>61404</v>
      </c>
      <c r="B1559" t="s">
        <v>61405</v>
      </c>
      <c r="C1559">
        <f>LEN(B1559)</f>
        <v>954</v>
      </c>
    </row>
    <row r="1560" spans="1:3" x14ac:dyDescent="0.2">
      <c r="A1560" t="s">
        <v>32658</v>
      </c>
      <c r="B1560" t="s">
        <v>32659</v>
      </c>
      <c r="C1560">
        <f>LEN(B1560)</f>
        <v>953</v>
      </c>
    </row>
    <row r="1561" spans="1:3" x14ac:dyDescent="0.2">
      <c r="A1561" t="s">
        <v>23381</v>
      </c>
      <c r="B1561" t="s">
        <v>23382</v>
      </c>
      <c r="C1561">
        <f>LEN(B1561)</f>
        <v>953</v>
      </c>
    </row>
    <row r="1562" spans="1:3" x14ac:dyDescent="0.2">
      <c r="A1562" t="s">
        <v>42254</v>
      </c>
      <c r="B1562" t="s">
        <v>42255</v>
      </c>
      <c r="C1562">
        <f>LEN(B1562)</f>
        <v>953</v>
      </c>
    </row>
    <row r="1563" spans="1:3" x14ac:dyDescent="0.2">
      <c r="A1563" t="s">
        <v>60281</v>
      </c>
      <c r="B1563" t="s">
        <v>60282</v>
      </c>
      <c r="C1563">
        <f>LEN(B1563)</f>
        <v>953</v>
      </c>
    </row>
    <row r="1564" spans="1:3" x14ac:dyDescent="0.2">
      <c r="A1564" t="s">
        <v>64431</v>
      </c>
      <c r="B1564" t="s">
        <v>64432</v>
      </c>
      <c r="C1564">
        <f>LEN(B1564)</f>
        <v>953</v>
      </c>
    </row>
    <row r="1565" spans="1:3" x14ac:dyDescent="0.2">
      <c r="A1565" t="s">
        <v>19099</v>
      </c>
      <c r="B1565" t="s">
        <v>19100</v>
      </c>
      <c r="C1565">
        <f>LEN(B1565)</f>
        <v>953</v>
      </c>
    </row>
    <row r="1566" spans="1:3" x14ac:dyDescent="0.2">
      <c r="A1566" t="s">
        <v>65559</v>
      </c>
      <c r="B1566" t="s">
        <v>65560</v>
      </c>
      <c r="C1566">
        <f>LEN(B1566)</f>
        <v>953</v>
      </c>
    </row>
    <row r="1567" spans="1:3" x14ac:dyDescent="0.2">
      <c r="A1567" t="s">
        <v>6565</v>
      </c>
      <c r="B1567" t="s">
        <v>6566</v>
      </c>
      <c r="C1567">
        <f>LEN(B1567)</f>
        <v>953</v>
      </c>
    </row>
    <row r="1568" spans="1:3" x14ac:dyDescent="0.2">
      <c r="A1568" t="s">
        <v>27188</v>
      </c>
      <c r="B1568" t="s">
        <v>27189</v>
      </c>
      <c r="C1568">
        <f>LEN(B1568)</f>
        <v>952</v>
      </c>
    </row>
    <row r="1569" spans="1:3" x14ac:dyDescent="0.2">
      <c r="A1569" t="s">
        <v>14963</v>
      </c>
      <c r="B1569" t="s">
        <v>14964</v>
      </c>
      <c r="C1569">
        <f>LEN(B1569)</f>
        <v>951</v>
      </c>
    </row>
    <row r="1570" spans="1:3" x14ac:dyDescent="0.2">
      <c r="A1570" t="s">
        <v>12647</v>
      </c>
      <c r="B1570" t="s">
        <v>12648</v>
      </c>
      <c r="C1570">
        <f>LEN(B1570)</f>
        <v>951</v>
      </c>
    </row>
    <row r="1571" spans="1:3" x14ac:dyDescent="0.2">
      <c r="A1571" t="s">
        <v>59639</v>
      </c>
      <c r="B1571" t="s">
        <v>59640</v>
      </c>
      <c r="C1571">
        <f>LEN(B1571)</f>
        <v>951</v>
      </c>
    </row>
    <row r="1572" spans="1:3" x14ac:dyDescent="0.2">
      <c r="A1572" t="s">
        <v>3730</v>
      </c>
      <c r="B1572" t="s">
        <v>3731</v>
      </c>
      <c r="C1572">
        <f>LEN(B1572)</f>
        <v>950</v>
      </c>
    </row>
    <row r="1573" spans="1:3" x14ac:dyDescent="0.2">
      <c r="A1573" t="s">
        <v>36608</v>
      </c>
      <c r="B1573" t="s">
        <v>36609</v>
      </c>
      <c r="C1573">
        <f>LEN(B1573)</f>
        <v>948</v>
      </c>
    </row>
    <row r="1574" spans="1:3" x14ac:dyDescent="0.2">
      <c r="A1574" t="s">
        <v>53432</v>
      </c>
      <c r="B1574" t="s">
        <v>53433</v>
      </c>
      <c r="C1574">
        <f>LEN(B1574)</f>
        <v>940</v>
      </c>
    </row>
    <row r="1575" spans="1:3" x14ac:dyDescent="0.2">
      <c r="A1575" t="s">
        <v>55132</v>
      </c>
      <c r="B1575" t="s">
        <v>55133</v>
      </c>
      <c r="C1575">
        <f>LEN(B1575)</f>
        <v>939</v>
      </c>
    </row>
    <row r="1576" spans="1:3" x14ac:dyDescent="0.2">
      <c r="A1576" t="s">
        <v>33250</v>
      </c>
      <c r="B1576" t="s">
        <v>33251</v>
      </c>
      <c r="C1576">
        <f>LEN(B1576)</f>
        <v>935</v>
      </c>
    </row>
    <row r="1577" spans="1:3" x14ac:dyDescent="0.2">
      <c r="A1577" t="s">
        <v>59201</v>
      </c>
      <c r="B1577" t="s">
        <v>59202</v>
      </c>
      <c r="C1577">
        <f>LEN(B1577)</f>
        <v>935</v>
      </c>
    </row>
    <row r="1578" spans="1:3" x14ac:dyDescent="0.2">
      <c r="A1578" t="s">
        <v>22821</v>
      </c>
      <c r="B1578" t="s">
        <v>22822</v>
      </c>
      <c r="C1578">
        <f>LEN(B1578)</f>
        <v>935</v>
      </c>
    </row>
    <row r="1579" spans="1:3" x14ac:dyDescent="0.2">
      <c r="A1579" t="s">
        <v>7729</v>
      </c>
      <c r="B1579" t="s">
        <v>7730</v>
      </c>
      <c r="C1579">
        <f>LEN(B1579)</f>
        <v>935</v>
      </c>
    </row>
    <row r="1580" spans="1:3" x14ac:dyDescent="0.2">
      <c r="A1580" t="s">
        <v>53269</v>
      </c>
      <c r="B1580" t="s">
        <v>53270</v>
      </c>
      <c r="C1580">
        <f>LEN(B1580)</f>
        <v>935</v>
      </c>
    </row>
    <row r="1581" spans="1:3" x14ac:dyDescent="0.2">
      <c r="A1581" t="s">
        <v>2</v>
      </c>
      <c r="B1581" t="s">
        <v>154</v>
      </c>
      <c r="C1581">
        <f>LEN(B1581)</f>
        <v>934</v>
      </c>
    </row>
    <row r="1582" spans="1:3" x14ac:dyDescent="0.2">
      <c r="A1582" t="s">
        <v>47374</v>
      </c>
      <c r="B1582" t="s">
        <v>47375</v>
      </c>
      <c r="C1582">
        <f>LEN(B1582)</f>
        <v>934</v>
      </c>
    </row>
    <row r="1583" spans="1:3" x14ac:dyDescent="0.2">
      <c r="A1583" t="s">
        <v>27666</v>
      </c>
      <c r="B1583" t="s">
        <v>27667</v>
      </c>
      <c r="C1583">
        <f>LEN(B1583)</f>
        <v>934</v>
      </c>
    </row>
    <row r="1584" spans="1:3" x14ac:dyDescent="0.2">
      <c r="A1584" t="s">
        <v>66500</v>
      </c>
      <c r="B1584" t="s">
        <v>66503</v>
      </c>
      <c r="C1584">
        <f>LEN(B1584)</f>
        <v>934</v>
      </c>
    </row>
    <row r="1585" spans="1:3" x14ac:dyDescent="0.2">
      <c r="A1585" t="s">
        <v>18205</v>
      </c>
      <c r="B1585" t="s">
        <v>18206</v>
      </c>
      <c r="C1585">
        <f>LEN(B1585)</f>
        <v>934</v>
      </c>
    </row>
    <row r="1586" spans="1:3" x14ac:dyDescent="0.2">
      <c r="A1586" t="s">
        <v>53095</v>
      </c>
      <c r="B1586" t="s">
        <v>53096</v>
      </c>
      <c r="C1586">
        <f>LEN(B1586)</f>
        <v>933</v>
      </c>
    </row>
    <row r="1587" spans="1:3" x14ac:dyDescent="0.2">
      <c r="A1587" t="s">
        <v>19553</v>
      </c>
      <c r="B1587" t="s">
        <v>19554</v>
      </c>
      <c r="C1587">
        <f>LEN(B1587)</f>
        <v>933</v>
      </c>
    </row>
    <row r="1588" spans="1:3" x14ac:dyDescent="0.2">
      <c r="A1588" t="s">
        <v>16837</v>
      </c>
      <c r="B1588" t="s">
        <v>16838</v>
      </c>
      <c r="C1588">
        <f>LEN(B1588)</f>
        <v>933</v>
      </c>
    </row>
    <row r="1589" spans="1:3" x14ac:dyDescent="0.2">
      <c r="A1589" t="s">
        <v>28475</v>
      </c>
      <c r="B1589" t="s">
        <v>28476</v>
      </c>
      <c r="C1589">
        <f>LEN(B1589)</f>
        <v>933</v>
      </c>
    </row>
    <row r="1590" spans="1:3" x14ac:dyDescent="0.2">
      <c r="A1590" t="s">
        <v>61488</v>
      </c>
      <c r="B1590" t="s">
        <v>61489</v>
      </c>
      <c r="C1590">
        <f>LEN(B1590)</f>
        <v>933</v>
      </c>
    </row>
    <row r="1591" spans="1:3" x14ac:dyDescent="0.2">
      <c r="A1591" t="s">
        <v>769</v>
      </c>
      <c r="B1591" t="s">
        <v>770</v>
      </c>
      <c r="C1591">
        <f>LEN(B1591)</f>
        <v>933</v>
      </c>
    </row>
    <row r="1592" spans="1:3" x14ac:dyDescent="0.2">
      <c r="A1592" t="s">
        <v>16507</v>
      </c>
      <c r="B1592" t="s">
        <v>16508</v>
      </c>
      <c r="C1592">
        <f>LEN(B1592)</f>
        <v>933</v>
      </c>
    </row>
    <row r="1593" spans="1:3" x14ac:dyDescent="0.2">
      <c r="A1593" t="s">
        <v>35712</v>
      </c>
      <c r="B1593" t="s">
        <v>35713</v>
      </c>
      <c r="C1593">
        <f>LEN(B1593)</f>
        <v>933</v>
      </c>
    </row>
    <row r="1594" spans="1:3" x14ac:dyDescent="0.2">
      <c r="A1594" t="s">
        <v>18207</v>
      </c>
      <c r="B1594" t="s">
        <v>18208</v>
      </c>
      <c r="C1594">
        <f>LEN(B1594)</f>
        <v>933</v>
      </c>
    </row>
    <row r="1595" spans="1:3" x14ac:dyDescent="0.2">
      <c r="A1595" t="s">
        <v>63543</v>
      </c>
      <c r="B1595" t="s">
        <v>63544</v>
      </c>
      <c r="C1595">
        <f>LEN(B1595)</f>
        <v>933</v>
      </c>
    </row>
    <row r="1596" spans="1:3" x14ac:dyDescent="0.2">
      <c r="A1596" t="s">
        <v>2</v>
      </c>
      <c r="B1596" t="s">
        <v>125</v>
      </c>
      <c r="C1596">
        <f>LEN(B1596)</f>
        <v>932</v>
      </c>
    </row>
    <row r="1597" spans="1:3" x14ac:dyDescent="0.2">
      <c r="A1597" t="s">
        <v>2</v>
      </c>
      <c r="B1597" t="s">
        <v>128</v>
      </c>
      <c r="C1597">
        <f>LEN(B1597)</f>
        <v>932</v>
      </c>
    </row>
    <row r="1598" spans="1:3" x14ac:dyDescent="0.2">
      <c r="A1598" t="s">
        <v>35436</v>
      </c>
      <c r="B1598" t="s">
        <v>35437</v>
      </c>
      <c r="C1598">
        <f>LEN(B1598)</f>
        <v>932</v>
      </c>
    </row>
    <row r="1599" spans="1:3" x14ac:dyDescent="0.2">
      <c r="A1599" t="s">
        <v>1187</v>
      </c>
      <c r="B1599" t="s">
        <v>1188</v>
      </c>
      <c r="C1599">
        <f>LEN(B1599)</f>
        <v>932</v>
      </c>
    </row>
    <row r="1600" spans="1:3" x14ac:dyDescent="0.2">
      <c r="A1600" t="s">
        <v>25030</v>
      </c>
      <c r="B1600" t="s">
        <v>25031</v>
      </c>
      <c r="C1600">
        <f>LEN(B1600)</f>
        <v>932</v>
      </c>
    </row>
    <row r="1601" spans="1:3" x14ac:dyDescent="0.2">
      <c r="A1601" t="s">
        <v>36406</v>
      </c>
      <c r="B1601" t="s">
        <v>36407</v>
      </c>
      <c r="C1601">
        <f>LEN(B1601)</f>
        <v>932</v>
      </c>
    </row>
    <row r="1602" spans="1:3" x14ac:dyDescent="0.2">
      <c r="A1602" t="s">
        <v>30415</v>
      </c>
      <c r="B1602" t="s">
        <v>30416</v>
      </c>
      <c r="C1602">
        <f>LEN(B1602)</f>
        <v>932</v>
      </c>
    </row>
    <row r="1603" spans="1:3" x14ac:dyDescent="0.2">
      <c r="A1603" t="s">
        <v>2808</v>
      </c>
      <c r="B1603" t="s">
        <v>2809</v>
      </c>
      <c r="C1603">
        <f>LEN(B1603)</f>
        <v>932</v>
      </c>
    </row>
    <row r="1604" spans="1:3" x14ac:dyDescent="0.2">
      <c r="A1604" t="s">
        <v>16049</v>
      </c>
      <c r="B1604" t="s">
        <v>16050</v>
      </c>
      <c r="C1604">
        <f>LEN(B1604)</f>
        <v>932</v>
      </c>
    </row>
    <row r="1605" spans="1:3" x14ac:dyDescent="0.2">
      <c r="A1605" t="s">
        <v>51809</v>
      </c>
      <c r="B1605" t="s">
        <v>51810</v>
      </c>
      <c r="C1605">
        <f>LEN(B1605)</f>
        <v>931</v>
      </c>
    </row>
    <row r="1606" spans="1:3" x14ac:dyDescent="0.2">
      <c r="A1606" t="s">
        <v>5913</v>
      </c>
      <c r="B1606" t="s">
        <v>5914</v>
      </c>
      <c r="C1606">
        <f>LEN(B1606)</f>
        <v>931</v>
      </c>
    </row>
    <row r="1607" spans="1:3" x14ac:dyDescent="0.2">
      <c r="A1607" t="s">
        <v>13975</v>
      </c>
      <c r="B1607" t="s">
        <v>13976</v>
      </c>
      <c r="C1607">
        <f>LEN(B1607)</f>
        <v>931</v>
      </c>
    </row>
    <row r="1608" spans="1:3" x14ac:dyDescent="0.2">
      <c r="A1608" t="s">
        <v>58309</v>
      </c>
      <c r="B1608" t="s">
        <v>58310</v>
      </c>
      <c r="C1608">
        <f>LEN(B1608)</f>
        <v>931</v>
      </c>
    </row>
    <row r="1609" spans="1:3" x14ac:dyDescent="0.2">
      <c r="A1609" t="s">
        <v>38732</v>
      </c>
      <c r="B1609" t="s">
        <v>38733</v>
      </c>
      <c r="C1609">
        <f>LEN(B1609)</f>
        <v>931</v>
      </c>
    </row>
    <row r="1610" spans="1:3" x14ac:dyDescent="0.2">
      <c r="A1610" t="s">
        <v>54270</v>
      </c>
      <c r="B1610" t="s">
        <v>54271</v>
      </c>
      <c r="C1610">
        <f>LEN(B1610)</f>
        <v>931</v>
      </c>
    </row>
    <row r="1611" spans="1:3" x14ac:dyDescent="0.2">
      <c r="A1611" t="s">
        <v>54776</v>
      </c>
      <c r="B1611" t="s">
        <v>54777</v>
      </c>
      <c r="C1611">
        <f>LEN(B1611)</f>
        <v>931</v>
      </c>
    </row>
    <row r="1612" spans="1:3" x14ac:dyDescent="0.2">
      <c r="A1612" t="s">
        <v>52597</v>
      </c>
      <c r="B1612" t="s">
        <v>52598</v>
      </c>
      <c r="C1612">
        <f>LEN(B1612)</f>
        <v>931</v>
      </c>
    </row>
    <row r="1613" spans="1:3" x14ac:dyDescent="0.2">
      <c r="A1613" t="s">
        <v>50163</v>
      </c>
      <c r="B1613" t="s">
        <v>50164</v>
      </c>
      <c r="C1613">
        <f>LEN(B1613)</f>
        <v>931</v>
      </c>
    </row>
    <row r="1614" spans="1:3" x14ac:dyDescent="0.2">
      <c r="A1614" t="s">
        <v>26614</v>
      </c>
      <c r="B1614" t="s">
        <v>26615</v>
      </c>
      <c r="C1614">
        <f>LEN(B1614)</f>
        <v>931</v>
      </c>
    </row>
    <row r="1615" spans="1:3" x14ac:dyDescent="0.2">
      <c r="A1615" t="s">
        <v>27212</v>
      </c>
      <c r="B1615" t="s">
        <v>27213</v>
      </c>
      <c r="C1615">
        <f>LEN(B1615)</f>
        <v>931</v>
      </c>
    </row>
    <row r="1616" spans="1:3" x14ac:dyDescent="0.2">
      <c r="A1616" t="s">
        <v>26648</v>
      </c>
      <c r="B1616" t="s">
        <v>26649</v>
      </c>
      <c r="C1616">
        <f>LEN(B1616)</f>
        <v>931</v>
      </c>
    </row>
    <row r="1617" spans="1:3" x14ac:dyDescent="0.2">
      <c r="A1617" t="s">
        <v>33218</v>
      </c>
      <c r="B1617" t="s">
        <v>33219</v>
      </c>
      <c r="C1617">
        <f>LEN(B1617)</f>
        <v>931</v>
      </c>
    </row>
    <row r="1618" spans="1:3" x14ac:dyDescent="0.2">
      <c r="A1618" t="s">
        <v>40232</v>
      </c>
      <c r="B1618" t="s">
        <v>40233</v>
      </c>
      <c r="C1618">
        <f>LEN(B1618)</f>
        <v>931</v>
      </c>
    </row>
    <row r="1619" spans="1:3" x14ac:dyDescent="0.2">
      <c r="A1619" t="s">
        <v>2</v>
      </c>
      <c r="B1619" t="s">
        <v>55</v>
      </c>
      <c r="C1619">
        <f>LEN(B1619)</f>
        <v>930</v>
      </c>
    </row>
    <row r="1620" spans="1:3" x14ac:dyDescent="0.2">
      <c r="A1620" t="s">
        <v>2</v>
      </c>
      <c r="B1620" t="s">
        <v>73</v>
      </c>
      <c r="C1620">
        <f>LEN(B1620)</f>
        <v>930</v>
      </c>
    </row>
    <row r="1621" spans="1:3" x14ac:dyDescent="0.2">
      <c r="A1621" t="s">
        <v>27698</v>
      </c>
      <c r="B1621" t="s">
        <v>27699</v>
      </c>
      <c r="C1621">
        <f>LEN(B1621)</f>
        <v>930</v>
      </c>
    </row>
    <row r="1622" spans="1:3" x14ac:dyDescent="0.2">
      <c r="A1622" t="s">
        <v>14267</v>
      </c>
      <c r="B1622" t="s">
        <v>14268</v>
      </c>
      <c r="C1622">
        <f>LEN(B1622)</f>
        <v>930</v>
      </c>
    </row>
    <row r="1623" spans="1:3" x14ac:dyDescent="0.2">
      <c r="A1623" t="s">
        <v>9156</v>
      </c>
      <c r="B1623" t="s">
        <v>9157</v>
      </c>
      <c r="C1623">
        <f>LEN(B1623)</f>
        <v>930</v>
      </c>
    </row>
    <row r="1624" spans="1:3" x14ac:dyDescent="0.2">
      <c r="A1624" t="s">
        <v>58225</v>
      </c>
      <c r="B1624" t="s">
        <v>58226</v>
      </c>
      <c r="C1624">
        <f>LEN(B1624)</f>
        <v>930</v>
      </c>
    </row>
    <row r="1625" spans="1:3" x14ac:dyDescent="0.2">
      <c r="A1625" t="s">
        <v>6685</v>
      </c>
      <c r="B1625" t="s">
        <v>6686</v>
      </c>
      <c r="C1625">
        <f>LEN(B1625)</f>
        <v>930</v>
      </c>
    </row>
    <row r="1626" spans="1:3" x14ac:dyDescent="0.2">
      <c r="A1626" t="s">
        <v>12421</v>
      </c>
      <c r="B1626" t="s">
        <v>12422</v>
      </c>
      <c r="C1626">
        <f>LEN(B1626)</f>
        <v>930</v>
      </c>
    </row>
    <row r="1627" spans="1:3" x14ac:dyDescent="0.2">
      <c r="A1627" t="s">
        <v>56856</v>
      </c>
      <c r="B1627" t="s">
        <v>56857</v>
      </c>
      <c r="C1627">
        <f>LEN(B1627)</f>
        <v>930</v>
      </c>
    </row>
    <row r="1628" spans="1:3" x14ac:dyDescent="0.2">
      <c r="A1628" t="s">
        <v>11735</v>
      </c>
      <c r="B1628" t="s">
        <v>11736</v>
      </c>
      <c r="C1628">
        <f>LEN(B1628)</f>
        <v>930</v>
      </c>
    </row>
    <row r="1629" spans="1:3" x14ac:dyDescent="0.2">
      <c r="A1629" t="s">
        <v>25168</v>
      </c>
      <c r="B1629" t="s">
        <v>25169</v>
      </c>
      <c r="C1629">
        <f>LEN(B1629)</f>
        <v>929</v>
      </c>
    </row>
    <row r="1630" spans="1:3" x14ac:dyDescent="0.2">
      <c r="A1630" t="s">
        <v>37946</v>
      </c>
      <c r="B1630" t="s">
        <v>37947</v>
      </c>
      <c r="C1630">
        <f>LEN(B1630)</f>
        <v>929</v>
      </c>
    </row>
    <row r="1631" spans="1:3" x14ac:dyDescent="0.2">
      <c r="A1631" t="s">
        <v>37378</v>
      </c>
      <c r="B1631" t="s">
        <v>37379</v>
      </c>
      <c r="C1631">
        <f>LEN(B1631)</f>
        <v>929</v>
      </c>
    </row>
    <row r="1632" spans="1:3" x14ac:dyDescent="0.2">
      <c r="A1632" t="s">
        <v>35270</v>
      </c>
      <c r="B1632" t="s">
        <v>35271</v>
      </c>
      <c r="C1632">
        <f>LEN(B1632)</f>
        <v>929</v>
      </c>
    </row>
    <row r="1633" spans="1:3" x14ac:dyDescent="0.2">
      <c r="A1633" t="s">
        <v>6717</v>
      </c>
      <c r="B1633" t="s">
        <v>6718</v>
      </c>
      <c r="C1633">
        <f>LEN(B1633)</f>
        <v>929</v>
      </c>
    </row>
    <row r="1634" spans="1:3" x14ac:dyDescent="0.2">
      <c r="A1634" t="s">
        <v>30632</v>
      </c>
      <c r="B1634" t="s">
        <v>30633</v>
      </c>
      <c r="C1634">
        <f>LEN(B1634)</f>
        <v>929</v>
      </c>
    </row>
    <row r="1635" spans="1:3" x14ac:dyDescent="0.2">
      <c r="A1635" t="s">
        <v>35062</v>
      </c>
      <c r="B1635" t="s">
        <v>35063</v>
      </c>
      <c r="C1635">
        <f>LEN(B1635)</f>
        <v>929</v>
      </c>
    </row>
    <row r="1636" spans="1:3" x14ac:dyDescent="0.2">
      <c r="A1636" t="s">
        <v>9088</v>
      </c>
      <c r="B1636" t="s">
        <v>9089</v>
      </c>
      <c r="C1636">
        <f>LEN(B1636)</f>
        <v>929</v>
      </c>
    </row>
    <row r="1637" spans="1:3" x14ac:dyDescent="0.2">
      <c r="A1637" t="s">
        <v>13487</v>
      </c>
      <c r="B1637" t="s">
        <v>13488</v>
      </c>
      <c r="C1637">
        <f>LEN(B1637)</f>
        <v>929</v>
      </c>
    </row>
    <row r="1638" spans="1:3" x14ac:dyDescent="0.2">
      <c r="A1638" t="s">
        <v>18203</v>
      </c>
      <c r="B1638" t="s">
        <v>18204</v>
      </c>
      <c r="C1638">
        <f>LEN(B1638)</f>
        <v>929</v>
      </c>
    </row>
    <row r="1639" spans="1:3" x14ac:dyDescent="0.2">
      <c r="A1639" t="s">
        <v>30409</v>
      </c>
      <c r="B1639" t="s">
        <v>30410</v>
      </c>
      <c r="C1639">
        <f>LEN(B1639)</f>
        <v>929</v>
      </c>
    </row>
    <row r="1640" spans="1:3" x14ac:dyDescent="0.2">
      <c r="A1640" t="s">
        <v>26104</v>
      </c>
      <c r="B1640" t="s">
        <v>26105</v>
      </c>
      <c r="C1640">
        <f>LEN(B1640)</f>
        <v>928</v>
      </c>
    </row>
    <row r="1641" spans="1:3" x14ac:dyDescent="0.2">
      <c r="A1641" t="s">
        <v>30013</v>
      </c>
      <c r="B1641" t="s">
        <v>30014</v>
      </c>
      <c r="C1641">
        <f>LEN(B1641)</f>
        <v>928</v>
      </c>
    </row>
    <row r="1642" spans="1:3" x14ac:dyDescent="0.2">
      <c r="A1642" t="s">
        <v>58315</v>
      </c>
      <c r="B1642" t="s">
        <v>58316</v>
      </c>
      <c r="C1642">
        <f>LEN(B1642)</f>
        <v>928</v>
      </c>
    </row>
    <row r="1643" spans="1:3" x14ac:dyDescent="0.2">
      <c r="A1643" t="s">
        <v>42528</v>
      </c>
      <c r="B1643" t="s">
        <v>42529</v>
      </c>
      <c r="C1643">
        <f>LEN(B1643)</f>
        <v>928</v>
      </c>
    </row>
    <row r="1644" spans="1:3" x14ac:dyDescent="0.2">
      <c r="A1644" t="s">
        <v>15943</v>
      </c>
      <c r="B1644" t="s">
        <v>15944</v>
      </c>
      <c r="C1644">
        <f>LEN(B1644)</f>
        <v>928</v>
      </c>
    </row>
    <row r="1645" spans="1:3" x14ac:dyDescent="0.2">
      <c r="A1645" t="s">
        <v>36028</v>
      </c>
      <c r="B1645" t="s">
        <v>36029</v>
      </c>
      <c r="C1645">
        <f>LEN(B1645)</f>
        <v>928</v>
      </c>
    </row>
    <row r="1646" spans="1:3" x14ac:dyDescent="0.2">
      <c r="A1646" t="s">
        <v>14011</v>
      </c>
      <c r="B1646" t="s">
        <v>14012</v>
      </c>
      <c r="C1646">
        <f>LEN(B1646)</f>
        <v>927</v>
      </c>
    </row>
    <row r="1647" spans="1:3" x14ac:dyDescent="0.2">
      <c r="A1647" t="s">
        <v>43534</v>
      </c>
      <c r="B1647" t="s">
        <v>43535</v>
      </c>
      <c r="C1647">
        <f>LEN(B1647)</f>
        <v>927</v>
      </c>
    </row>
    <row r="1648" spans="1:3" x14ac:dyDescent="0.2">
      <c r="A1648" t="s">
        <v>36126</v>
      </c>
      <c r="B1648" t="s">
        <v>36127</v>
      </c>
      <c r="C1648">
        <f>LEN(B1648)</f>
        <v>927</v>
      </c>
    </row>
    <row r="1649" spans="1:3" x14ac:dyDescent="0.2">
      <c r="A1649" t="s">
        <v>11059</v>
      </c>
      <c r="B1649" t="s">
        <v>11060</v>
      </c>
      <c r="C1649">
        <f>LEN(B1649)</f>
        <v>927</v>
      </c>
    </row>
    <row r="1650" spans="1:3" x14ac:dyDescent="0.2">
      <c r="A1650" t="s">
        <v>36034</v>
      </c>
      <c r="B1650" t="s">
        <v>36035</v>
      </c>
      <c r="C1650">
        <f>LEN(B1650)</f>
        <v>927</v>
      </c>
    </row>
    <row r="1651" spans="1:3" x14ac:dyDescent="0.2">
      <c r="A1651" t="s">
        <v>61394</v>
      </c>
      <c r="B1651" t="s">
        <v>61395</v>
      </c>
      <c r="C1651">
        <f>LEN(B1651)</f>
        <v>927</v>
      </c>
    </row>
    <row r="1652" spans="1:3" x14ac:dyDescent="0.2">
      <c r="A1652" t="s">
        <v>41140</v>
      </c>
      <c r="B1652" t="s">
        <v>41141</v>
      </c>
      <c r="C1652">
        <f>LEN(B1652)</f>
        <v>926</v>
      </c>
    </row>
    <row r="1653" spans="1:3" x14ac:dyDescent="0.2">
      <c r="A1653" t="s">
        <v>55738</v>
      </c>
      <c r="B1653" t="s">
        <v>55739</v>
      </c>
      <c r="C1653">
        <f>LEN(B1653)</f>
        <v>926</v>
      </c>
    </row>
    <row r="1654" spans="1:3" x14ac:dyDescent="0.2">
      <c r="A1654" t="s">
        <v>3196</v>
      </c>
      <c r="B1654" t="s">
        <v>3197</v>
      </c>
      <c r="C1654">
        <f>LEN(B1654)</f>
        <v>926</v>
      </c>
    </row>
    <row r="1655" spans="1:3" x14ac:dyDescent="0.2">
      <c r="A1655" t="s">
        <v>18287</v>
      </c>
      <c r="B1655" t="s">
        <v>18288</v>
      </c>
      <c r="C1655">
        <f>LEN(B1655)</f>
        <v>926</v>
      </c>
    </row>
    <row r="1656" spans="1:3" x14ac:dyDescent="0.2">
      <c r="A1656" t="s">
        <v>20969</v>
      </c>
      <c r="B1656" t="s">
        <v>20972</v>
      </c>
      <c r="C1656">
        <f>LEN(B1656)</f>
        <v>925</v>
      </c>
    </row>
    <row r="1657" spans="1:3" x14ac:dyDescent="0.2">
      <c r="A1657" t="s">
        <v>31038</v>
      </c>
      <c r="B1657" t="s">
        <v>31039</v>
      </c>
      <c r="C1657">
        <f>LEN(B1657)</f>
        <v>925</v>
      </c>
    </row>
    <row r="1658" spans="1:3" x14ac:dyDescent="0.2">
      <c r="A1658" t="s">
        <v>60964</v>
      </c>
      <c r="B1658" t="s">
        <v>60965</v>
      </c>
      <c r="C1658">
        <f>LEN(B1658)</f>
        <v>924</v>
      </c>
    </row>
    <row r="1659" spans="1:3" x14ac:dyDescent="0.2">
      <c r="A1659" t="s">
        <v>65998</v>
      </c>
      <c r="B1659" t="s">
        <v>65999</v>
      </c>
      <c r="C1659">
        <f>LEN(B1659)</f>
        <v>924</v>
      </c>
    </row>
    <row r="1660" spans="1:3" x14ac:dyDescent="0.2">
      <c r="A1660" t="s">
        <v>43770</v>
      </c>
      <c r="B1660" t="s">
        <v>43771</v>
      </c>
      <c r="C1660">
        <f>LEN(B1660)</f>
        <v>923</v>
      </c>
    </row>
    <row r="1661" spans="1:3" x14ac:dyDescent="0.2">
      <c r="A1661" t="s">
        <v>12067</v>
      </c>
      <c r="B1661" t="s">
        <v>12068</v>
      </c>
      <c r="C1661">
        <f>LEN(B1661)</f>
        <v>922</v>
      </c>
    </row>
    <row r="1662" spans="1:3" x14ac:dyDescent="0.2">
      <c r="A1662" t="s">
        <v>18955</v>
      </c>
      <c r="B1662" t="s">
        <v>18956</v>
      </c>
      <c r="C1662">
        <f>LEN(B1662)</f>
        <v>911</v>
      </c>
    </row>
    <row r="1663" spans="1:3" x14ac:dyDescent="0.2">
      <c r="A1663" t="s">
        <v>18103</v>
      </c>
      <c r="B1663" t="s">
        <v>18104</v>
      </c>
      <c r="C1663">
        <f>LEN(B1663)</f>
        <v>909</v>
      </c>
    </row>
    <row r="1664" spans="1:3" x14ac:dyDescent="0.2">
      <c r="A1664" t="s">
        <v>29269</v>
      </c>
      <c r="B1664" t="s">
        <v>29270</v>
      </c>
      <c r="C1664">
        <f>LEN(B1664)</f>
        <v>909</v>
      </c>
    </row>
    <row r="1665" spans="1:3" x14ac:dyDescent="0.2">
      <c r="A1665" t="s">
        <v>45960</v>
      </c>
      <c r="B1665" t="s">
        <v>45961</v>
      </c>
      <c r="C1665">
        <f>LEN(B1665)</f>
        <v>909</v>
      </c>
    </row>
    <row r="1666" spans="1:3" x14ac:dyDescent="0.2">
      <c r="A1666" t="s">
        <v>46098</v>
      </c>
      <c r="B1666" t="s">
        <v>46099</v>
      </c>
      <c r="C1666">
        <f>LEN(B1666)</f>
        <v>909</v>
      </c>
    </row>
    <row r="1667" spans="1:3" x14ac:dyDescent="0.2">
      <c r="A1667" t="s">
        <v>44270</v>
      </c>
      <c r="B1667" t="s">
        <v>44271</v>
      </c>
      <c r="C1667">
        <f>LEN(B1667)</f>
        <v>908</v>
      </c>
    </row>
    <row r="1668" spans="1:3" x14ac:dyDescent="0.2">
      <c r="A1668" t="s">
        <v>33844</v>
      </c>
      <c r="B1668" t="s">
        <v>33845</v>
      </c>
      <c r="C1668">
        <f>LEN(B1668)</f>
        <v>908</v>
      </c>
    </row>
    <row r="1669" spans="1:3" x14ac:dyDescent="0.2">
      <c r="A1669" t="s">
        <v>32478</v>
      </c>
      <c r="B1669" t="s">
        <v>32479</v>
      </c>
      <c r="C1669">
        <f>LEN(B1669)</f>
        <v>908</v>
      </c>
    </row>
    <row r="1670" spans="1:3" x14ac:dyDescent="0.2">
      <c r="A1670" t="s">
        <v>15451</v>
      </c>
      <c r="B1670" t="s">
        <v>15452</v>
      </c>
      <c r="C1670">
        <f>LEN(B1670)</f>
        <v>908</v>
      </c>
    </row>
    <row r="1671" spans="1:3" x14ac:dyDescent="0.2">
      <c r="A1671" t="s">
        <v>58333</v>
      </c>
      <c r="B1671" t="s">
        <v>58334</v>
      </c>
      <c r="C1671">
        <f>LEN(B1671)</f>
        <v>908</v>
      </c>
    </row>
    <row r="1672" spans="1:3" x14ac:dyDescent="0.2">
      <c r="A1672" t="s">
        <v>10969</v>
      </c>
      <c r="B1672" t="s">
        <v>10970</v>
      </c>
      <c r="C1672">
        <f>LEN(B1672)</f>
        <v>908</v>
      </c>
    </row>
    <row r="1673" spans="1:3" x14ac:dyDescent="0.2">
      <c r="A1673" t="s">
        <v>22075</v>
      </c>
      <c r="B1673" t="s">
        <v>22076</v>
      </c>
      <c r="C1673">
        <f>LEN(B1673)</f>
        <v>908</v>
      </c>
    </row>
    <row r="1674" spans="1:3" x14ac:dyDescent="0.2">
      <c r="A1674" t="s">
        <v>34632</v>
      </c>
      <c r="B1674" t="s">
        <v>34633</v>
      </c>
      <c r="C1674">
        <f>LEN(B1674)</f>
        <v>908</v>
      </c>
    </row>
    <row r="1675" spans="1:3" x14ac:dyDescent="0.2">
      <c r="A1675" t="s">
        <v>28753</v>
      </c>
      <c r="B1675" t="s">
        <v>28754</v>
      </c>
      <c r="C1675">
        <f>LEN(B1675)</f>
        <v>908</v>
      </c>
    </row>
    <row r="1676" spans="1:3" x14ac:dyDescent="0.2">
      <c r="A1676" t="s">
        <v>33798</v>
      </c>
      <c r="B1676" t="s">
        <v>33799</v>
      </c>
      <c r="C1676">
        <f>LEN(B1676)</f>
        <v>908</v>
      </c>
    </row>
    <row r="1677" spans="1:3" x14ac:dyDescent="0.2">
      <c r="A1677" t="s">
        <v>4368</v>
      </c>
      <c r="B1677" t="s">
        <v>4369</v>
      </c>
      <c r="C1677">
        <f>LEN(B1677)</f>
        <v>908</v>
      </c>
    </row>
    <row r="1678" spans="1:3" x14ac:dyDescent="0.2">
      <c r="A1678" t="s">
        <v>23779</v>
      </c>
      <c r="B1678" t="s">
        <v>23780</v>
      </c>
      <c r="C1678">
        <f>LEN(B1678)</f>
        <v>908</v>
      </c>
    </row>
    <row r="1679" spans="1:3" x14ac:dyDescent="0.2">
      <c r="A1679" t="s">
        <v>23265</v>
      </c>
      <c r="B1679" t="s">
        <v>23266</v>
      </c>
      <c r="C1679">
        <f>LEN(B1679)</f>
        <v>908</v>
      </c>
    </row>
    <row r="1680" spans="1:3" x14ac:dyDescent="0.2">
      <c r="A1680" t="s">
        <v>46534</v>
      </c>
      <c r="B1680" t="s">
        <v>46535</v>
      </c>
      <c r="C1680">
        <f>LEN(B1680)</f>
        <v>908</v>
      </c>
    </row>
    <row r="1681" spans="1:3" x14ac:dyDescent="0.2">
      <c r="A1681" t="s">
        <v>32416</v>
      </c>
      <c r="B1681" t="s">
        <v>32417</v>
      </c>
      <c r="C1681">
        <f>LEN(B1681)</f>
        <v>907</v>
      </c>
    </row>
    <row r="1682" spans="1:3" x14ac:dyDescent="0.2">
      <c r="A1682" t="s">
        <v>22915</v>
      </c>
      <c r="B1682" t="s">
        <v>22916</v>
      </c>
      <c r="C1682">
        <f>LEN(B1682)</f>
        <v>907</v>
      </c>
    </row>
    <row r="1683" spans="1:3" x14ac:dyDescent="0.2">
      <c r="A1683" t="s">
        <v>13181</v>
      </c>
      <c r="B1683" t="s">
        <v>13182</v>
      </c>
      <c r="C1683">
        <f>LEN(B1683)</f>
        <v>907</v>
      </c>
    </row>
    <row r="1684" spans="1:3" x14ac:dyDescent="0.2">
      <c r="A1684" t="s">
        <v>51959</v>
      </c>
      <c r="B1684" t="s">
        <v>51960</v>
      </c>
      <c r="C1684">
        <f>LEN(B1684)</f>
        <v>907</v>
      </c>
    </row>
    <row r="1685" spans="1:3" x14ac:dyDescent="0.2">
      <c r="A1685" t="s">
        <v>58731</v>
      </c>
      <c r="B1685" t="s">
        <v>58732</v>
      </c>
      <c r="C1685">
        <f>LEN(B1685)</f>
        <v>907</v>
      </c>
    </row>
    <row r="1686" spans="1:3" x14ac:dyDescent="0.2">
      <c r="A1686" t="s">
        <v>2792</v>
      </c>
      <c r="B1686" t="s">
        <v>2793</v>
      </c>
      <c r="C1686">
        <f>LEN(B1686)</f>
        <v>907</v>
      </c>
    </row>
    <row r="1687" spans="1:3" x14ac:dyDescent="0.2">
      <c r="A1687" t="s">
        <v>10103</v>
      </c>
      <c r="B1687" t="s">
        <v>10104</v>
      </c>
      <c r="C1687">
        <f>LEN(B1687)</f>
        <v>907</v>
      </c>
    </row>
    <row r="1688" spans="1:3" x14ac:dyDescent="0.2">
      <c r="A1688" t="s">
        <v>36110</v>
      </c>
      <c r="B1688" t="s">
        <v>36111</v>
      </c>
      <c r="C1688">
        <f>LEN(B1688)</f>
        <v>907</v>
      </c>
    </row>
    <row r="1689" spans="1:3" x14ac:dyDescent="0.2">
      <c r="A1689" t="s">
        <v>17607</v>
      </c>
      <c r="B1689" t="s">
        <v>17608</v>
      </c>
      <c r="C1689">
        <f>LEN(B1689)</f>
        <v>907</v>
      </c>
    </row>
    <row r="1690" spans="1:3" x14ac:dyDescent="0.2">
      <c r="A1690" t="s">
        <v>7929</v>
      </c>
      <c r="B1690" t="s">
        <v>7930</v>
      </c>
      <c r="C1690">
        <f>LEN(B1690)</f>
        <v>907</v>
      </c>
    </row>
    <row r="1691" spans="1:3" x14ac:dyDescent="0.2">
      <c r="A1691" t="s">
        <v>61396</v>
      </c>
      <c r="B1691" t="s">
        <v>61397</v>
      </c>
      <c r="C1691">
        <f>LEN(B1691)</f>
        <v>907</v>
      </c>
    </row>
    <row r="1692" spans="1:3" x14ac:dyDescent="0.2">
      <c r="A1692" t="s">
        <v>2</v>
      </c>
      <c r="B1692" t="s">
        <v>187</v>
      </c>
      <c r="C1692">
        <f>LEN(B1692)</f>
        <v>906</v>
      </c>
    </row>
    <row r="1693" spans="1:3" x14ac:dyDescent="0.2">
      <c r="A1693" t="s">
        <v>20223</v>
      </c>
      <c r="B1693" t="s">
        <v>20224</v>
      </c>
      <c r="C1693">
        <f>LEN(B1693)</f>
        <v>906</v>
      </c>
    </row>
    <row r="1694" spans="1:3" x14ac:dyDescent="0.2">
      <c r="A1694" t="s">
        <v>12023</v>
      </c>
      <c r="B1694" t="s">
        <v>12024</v>
      </c>
      <c r="C1694">
        <f>LEN(B1694)</f>
        <v>906</v>
      </c>
    </row>
    <row r="1695" spans="1:3" x14ac:dyDescent="0.2">
      <c r="A1695" t="s">
        <v>17927</v>
      </c>
      <c r="B1695" t="s">
        <v>17928</v>
      </c>
      <c r="C1695">
        <f>LEN(B1695)</f>
        <v>906</v>
      </c>
    </row>
    <row r="1696" spans="1:3" x14ac:dyDescent="0.2">
      <c r="A1696" t="s">
        <v>60051</v>
      </c>
      <c r="B1696" t="s">
        <v>60052</v>
      </c>
      <c r="C1696">
        <f>LEN(B1696)</f>
        <v>906</v>
      </c>
    </row>
    <row r="1697" spans="1:3" x14ac:dyDescent="0.2">
      <c r="A1697" t="s">
        <v>25054</v>
      </c>
      <c r="B1697" t="s">
        <v>25055</v>
      </c>
      <c r="C1697">
        <f>LEN(B1697)</f>
        <v>906</v>
      </c>
    </row>
    <row r="1698" spans="1:3" x14ac:dyDescent="0.2">
      <c r="A1698" t="s">
        <v>58747</v>
      </c>
      <c r="B1698" t="s">
        <v>58748</v>
      </c>
      <c r="C1698">
        <f>LEN(B1698)</f>
        <v>906</v>
      </c>
    </row>
    <row r="1699" spans="1:3" x14ac:dyDescent="0.2">
      <c r="A1699" t="s">
        <v>21187</v>
      </c>
      <c r="B1699" t="s">
        <v>21188</v>
      </c>
      <c r="C1699">
        <f>LEN(B1699)</f>
        <v>906</v>
      </c>
    </row>
    <row r="1700" spans="1:3" x14ac:dyDescent="0.2">
      <c r="A1700" t="s">
        <v>56388</v>
      </c>
      <c r="B1700" t="s">
        <v>56389</v>
      </c>
      <c r="C1700">
        <f>LEN(B1700)</f>
        <v>906</v>
      </c>
    </row>
    <row r="1701" spans="1:3" x14ac:dyDescent="0.2">
      <c r="A1701" t="s">
        <v>6477</v>
      </c>
      <c r="B1701" t="s">
        <v>6478</v>
      </c>
      <c r="C1701">
        <f>LEN(B1701)</f>
        <v>906</v>
      </c>
    </row>
    <row r="1702" spans="1:3" x14ac:dyDescent="0.2">
      <c r="A1702" t="s">
        <v>65935</v>
      </c>
      <c r="B1702" t="s">
        <v>65939</v>
      </c>
      <c r="C1702">
        <f>LEN(B1702)</f>
        <v>906</v>
      </c>
    </row>
    <row r="1703" spans="1:3" x14ac:dyDescent="0.2">
      <c r="A1703" t="s">
        <v>12715</v>
      </c>
      <c r="B1703" t="s">
        <v>12716</v>
      </c>
      <c r="C1703">
        <f>LEN(B1703)</f>
        <v>906</v>
      </c>
    </row>
    <row r="1704" spans="1:3" x14ac:dyDescent="0.2">
      <c r="A1704" t="s">
        <v>61042</v>
      </c>
      <c r="B1704" t="s">
        <v>61043</v>
      </c>
      <c r="C1704">
        <f>LEN(B1704)</f>
        <v>906</v>
      </c>
    </row>
    <row r="1705" spans="1:3" x14ac:dyDescent="0.2">
      <c r="A1705" t="s">
        <v>58695</v>
      </c>
      <c r="B1705" t="s">
        <v>58696</v>
      </c>
      <c r="C1705">
        <f>LEN(B1705)</f>
        <v>906</v>
      </c>
    </row>
    <row r="1706" spans="1:3" x14ac:dyDescent="0.2">
      <c r="A1706" t="s">
        <v>61862</v>
      </c>
      <c r="B1706" t="s">
        <v>61863</v>
      </c>
      <c r="C1706">
        <f>LEN(B1706)</f>
        <v>905</v>
      </c>
    </row>
    <row r="1707" spans="1:3" x14ac:dyDescent="0.2">
      <c r="A1707" t="s">
        <v>50001</v>
      </c>
      <c r="B1707" t="s">
        <v>50002</v>
      </c>
      <c r="C1707">
        <f>LEN(B1707)</f>
        <v>905</v>
      </c>
    </row>
    <row r="1708" spans="1:3" x14ac:dyDescent="0.2">
      <c r="A1708" t="s">
        <v>1364</v>
      </c>
      <c r="B1708" t="s">
        <v>1365</v>
      </c>
      <c r="C1708">
        <f>LEN(B1708)</f>
        <v>905</v>
      </c>
    </row>
    <row r="1709" spans="1:3" x14ac:dyDescent="0.2">
      <c r="A1709" t="s">
        <v>18093</v>
      </c>
      <c r="B1709" t="s">
        <v>18094</v>
      </c>
      <c r="C1709">
        <f>LEN(B1709)</f>
        <v>905</v>
      </c>
    </row>
    <row r="1710" spans="1:3" x14ac:dyDescent="0.2">
      <c r="A1710" t="s">
        <v>51077</v>
      </c>
      <c r="B1710" t="s">
        <v>51078</v>
      </c>
      <c r="C1710">
        <f>LEN(B1710)</f>
        <v>905</v>
      </c>
    </row>
    <row r="1711" spans="1:3" x14ac:dyDescent="0.2">
      <c r="A1711" t="s">
        <v>3652</v>
      </c>
      <c r="B1711" t="s">
        <v>3653</v>
      </c>
      <c r="C1711">
        <f>LEN(B1711)</f>
        <v>905</v>
      </c>
    </row>
    <row r="1712" spans="1:3" x14ac:dyDescent="0.2">
      <c r="A1712" t="s">
        <v>9674</v>
      </c>
      <c r="B1712" t="s">
        <v>9675</v>
      </c>
      <c r="C1712">
        <f>LEN(B1712)</f>
        <v>905</v>
      </c>
    </row>
    <row r="1713" spans="1:3" x14ac:dyDescent="0.2">
      <c r="A1713" t="s">
        <v>53338</v>
      </c>
      <c r="B1713" t="s">
        <v>53339</v>
      </c>
      <c r="C1713">
        <f>LEN(B1713)</f>
        <v>905</v>
      </c>
    </row>
    <row r="1714" spans="1:3" x14ac:dyDescent="0.2">
      <c r="A1714" t="s">
        <v>58677</v>
      </c>
      <c r="B1714" t="s">
        <v>58678</v>
      </c>
      <c r="C1714">
        <f>LEN(B1714)</f>
        <v>905</v>
      </c>
    </row>
    <row r="1715" spans="1:3" x14ac:dyDescent="0.2">
      <c r="A1715" t="s">
        <v>2</v>
      </c>
      <c r="B1715" t="s">
        <v>64</v>
      </c>
      <c r="C1715">
        <f>LEN(B1715)</f>
        <v>904</v>
      </c>
    </row>
    <row r="1716" spans="1:3" x14ac:dyDescent="0.2">
      <c r="A1716" t="s">
        <v>2</v>
      </c>
      <c r="B1716" t="s">
        <v>147</v>
      </c>
      <c r="C1716">
        <f>LEN(B1716)</f>
        <v>904</v>
      </c>
    </row>
    <row r="1717" spans="1:3" x14ac:dyDescent="0.2">
      <c r="A1717" t="s">
        <v>49025</v>
      </c>
      <c r="B1717" t="s">
        <v>49026</v>
      </c>
      <c r="C1717">
        <f>LEN(B1717)</f>
        <v>904</v>
      </c>
    </row>
    <row r="1718" spans="1:3" x14ac:dyDescent="0.2">
      <c r="A1718" t="s">
        <v>35902</v>
      </c>
      <c r="B1718" t="s">
        <v>35903</v>
      </c>
      <c r="C1718">
        <f>LEN(B1718)</f>
        <v>904</v>
      </c>
    </row>
    <row r="1719" spans="1:3" x14ac:dyDescent="0.2">
      <c r="A1719" t="s">
        <v>23299</v>
      </c>
      <c r="B1719" t="s">
        <v>23300</v>
      </c>
      <c r="C1719">
        <f>LEN(B1719)</f>
        <v>904</v>
      </c>
    </row>
    <row r="1720" spans="1:3" x14ac:dyDescent="0.2">
      <c r="A1720" t="s">
        <v>50651</v>
      </c>
      <c r="B1720" t="s">
        <v>50652</v>
      </c>
      <c r="C1720">
        <f>LEN(B1720)</f>
        <v>904</v>
      </c>
    </row>
    <row r="1721" spans="1:3" x14ac:dyDescent="0.2">
      <c r="A1721" t="s">
        <v>61426</v>
      </c>
      <c r="B1721" t="s">
        <v>61427</v>
      </c>
      <c r="C1721">
        <f>LEN(B1721)</f>
        <v>904</v>
      </c>
    </row>
    <row r="1722" spans="1:3" x14ac:dyDescent="0.2">
      <c r="A1722" t="s">
        <v>55432</v>
      </c>
      <c r="B1722" t="s">
        <v>55433</v>
      </c>
      <c r="C1722">
        <f>LEN(B1722)</f>
        <v>904</v>
      </c>
    </row>
    <row r="1723" spans="1:3" x14ac:dyDescent="0.2">
      <c r="A1723" t="s">
        <v>35156</v>
      </c>
      <c r="B1723" t="s">
        <v>35157</v>
      </c>
      <c r="C1723">
        <f>LEN(B1723)</f>
        <v>904</v>
      </c>
    </row>
    <row r="1724" spans="1:3" x14ac:dyDescent="0.2">
      <c r="A1724" t="s">
        <v>5408</v>
      </c>
      <c r="B1724" t="s">
        <v>5409</v>
      </c>
      <c r="C1724">
        <f>LEN(B1724)</f>
        <v>904</v>
      </c>
    </row>
    <row r="1725" spans="1:3" x14ac:dyDescent="0.2">
      <c r="A1725" t="s">
        <v>17537</v>
      </c>
      <c r="B1725" t="s">
        <v>17538</v>
      </c>
      <c r="C1725">
        <f>LEN(B1725)</f>
        <v>904</v>
      </c>
    </row>
    <row r="1726" spans="1:3" x14ac:dyDescent="0.2">
      <c r="A1726" t="s">
        <v>35700</v>
      </c>
      <c r="B1726" t="s">
        <v>35701</v>
      </c>
      <c r="C1726">
        <f>LEN(B1726)</f>
        <v>904</v>
      </c>
    </row>
    <row r="1727" spans="1:3" x14ac:dyDescent="0.2">
      <c r="A1727" t="s">
        <v>12405</v>
      </c>
      <c r="B1727" t="s">
        <v>12406</v>
      </c>
      <c r="C1727">
        <f>LEN(B1727)</f>
        <v>904</v>
      </c>
    </row>
    <row r="1728" spans="1:3" x14ac:dyDescent="0.2">
      <c r="A1728" t="s">
        <v>37600</v>
      </c>
      <c r="B1728" t="s">
        <v>37601</v>
      </c>
      <c r="C1728">
        <f>LEN(B1728)</f>
        <v>904</v>
      </c>
    </row>
    <row r="1729" spans="1:3" x14ac:dyDescent="0.2">
      <c r="A1729" t="s">
        <v>48891</v>
      </c>
      <c r="B1729" t="s">
        <v>48892</v>
      </c>
      <c r="C1729">
        <f>LEN(B1729)</f>
        <v>904</v>
      </c>
    </row>
    <row r="1730" spans="1:3" x14ac:dyDescent="0.2">
      <c r="A1730" t="s">
        <v>26086</v>
      </c>
      <c r="B1730" t="s">
        <v>26087</v>
      </c>
      <c r="C1730">
        <f>LEN(B1730)</f>
        <v>904</v>
      </c>
    </row>
    <row r="1731" spans="1:3" x14ac:dyDescent="0.2">
      <c r="A1731" t="s">
        <v>28819</v>
      </c>
      <c r="B1731" t="s">
        <v>28820</v>
      </c>
      <c r="C1731">
        <f>LEN(B1731)</f>
        <v>904</v>
      </c>
    </row>
    <row r="1732" spans="1:3" x14ac:dyDescent="0.2">
      <c r="A1732" t="s">
        <v>26712</v>
      </c>
      <c r="B1732" t="s">
        <v>26713</v>
      </c>
      <c r="C1732">
        <f>LEN(B1732)</f>
        <v>904</v>
      </c>
    </row>
    <row r="1733" spans="1:3" x14ac:dyDescent="0.2">
      <c r="A1733" t="s">
        <v>16457</v>
      </c>
      <c r="B1733" t="s">
        <v>16458</v>
      </c>
      <c r="C1733">
        <f>LEN(B1733)</f>
        <v>904</v>
      </c>
    </row>
    <row r="1734" spans="1:3" x14ac:dyDescent="0.2">
      <c r="A1734" t="s">
        <v>45630</v>
      </c>
      <c r="B1734" t="s">
        <v>45631</v>
      </c>
      <c r="C1734">
        <f>LEN(B1734)</f>
        <v>904</v>
      </c>
    </row>
    <row r="1735" spans="1:3" x14ac:dyDescent="0.2">
      <c r="A1735" t="s">
        <v>56032</v>
      </c>
      <c r="B1735" t="s">
        <v>56033</v>
      </c>
      <c r="C1735">
        <f>LEN(B1735)</f>
        <v>903</v>
      </c>
    </row>
    <row r="1736" spans="1:3" x14ac:dyDescent="0.2">
      <c r="A1736" t="s">
        <v>50333</v>
      </c>
      <c r="B1736" t="s">
        <v>50334</v>
      </c>
      <c r="C1736">
        <f>LEN(B1736)</f>
        <v>903</v>
      </c>
    </row>
    <row r="1737" spans="1:3" x14ac:dyDescent="0.2">
      <c r="A1737" t="s">
        <v>60930</v>
      </c>
      <c r="B1737" t="s">
        <v>60931</v>
      </c>
      <c r="C1737">
        <f>LEN(B1737)</f>
        <v>903</v>
      </c>
    </row>
    <row r="1738" spans="1:3" x14ac:dyDescent="0.2">
      <c r="A1738" t="s">
        <v>61312</v>
      </c>
      <c r="B1738" t="s">
        <v>61313</v>
      </c>
      <c r="C1738">
        <f>LEN(B1738)</f>
        <v>903</v>
      </c>
    </row>
    <row r="1739" spans="1:3" x14ac:dyDescent="0.2">
      <c r="A1739" t="s">
        <v>5460</v>
      </c>
      <c r="B1739" t="s">
        <v>5461</v>
      </c>
      <c r="C1739">
        <f>LEN(B1739)</f>
        <v>903</v>
      </c>
    </row>
    <row r="1740" spans="1:3" x14ac:dyDescent="0.2">
      <c r="A1740" t="s">
        <v>41410</v>
      </c>
      <c r="B1740" t="s">
        <v>41411</v>
      </c>
      <c r="C1740">
        <f>LEN(B1740)</f>
        <v>903</v>
      </c>
    </row>
    <row r="1741" spans="1:3" x14ac:dyDescent="0.2">
      <c r="A1741" t="s">
        <v>28737</v>
      </c>
      <c r="B1741" t="s">
        <v>28738</v>
      </c>
      <c r="C1741">
        <f>LEN(B1741)</f>
        <v>903</v>
      </c>
    </row>
    <row r="1742" spans="1:3" x14ac:dyDescent="0.2">
      <c r="A1742" t="s">
        <v>33354</v>
      </c>
      <c r="B1742" t="s">
        <v>33355</v>
      </c>
      <c r="C1742">
        <f>LEN(B1742)</f>
        <v>903</v>
      </c>
    </row>
    <row r="1743" spans="1:3" x14ac:dyDescent="0.2">
      <c r="A1743" t="s">
        <v>61074</v>
      </c>
      <c r="B1743" t="s">
        <v>61075</v>
      </c>
      <c r="C1743">
        <f>LEN(B1743)</f>
        <v>903</v>
      </c>
    </row>
    <row r="1744" spans="1:3" x14ac:dyDescent="0.2">
      <c r="A1744" t="s">
        <v>45572</v>
      </c>
      <c r="B1744" t="s">
        <v>45573</v>
      </c>
      <c r="C1744">
        <f>LEN(B1744)</f>
        <v>903</v>
      </c>
    </row>
    <row r="1745" spans="1:3" x14ac:dyDescent="0.2">
      <c r="A1745" t="s">
        <v>2</v>
      </c>
      <c r="B1745" t="s">
        <v>113</v>
      </c>
      <c r="C1745">
        <f>LEN(B1745)</f>
        <v>902</v>
      </c>
    </row>
    <row r="1746" spans="1:3" x14ac:dyDescent="0.2">
      <c r="A1746" t="s">
        <v>63579</v>
      </c>
      <c r="B1746" t="s">
        <v>63580</v>
      </c>
      <c r="C1746">
        <f>LEN(B1746)</f>
        <v>902</v>
      </c>
    </row>
    <row r="1747" spans="1:3" x14ac:dyDescent="0.2">
      <c r="A1747" t="s">
        <v>21514</v>
      </c>
      <c r="B1747" t="s">
        <v>21515</v>
      </c>
      <c r="C1747">
        <f>LEN(B1747)</f>
        <v>902</v>
      </c>
    </row>
    <row r="1748" spans="1:3" x14ac:dyDescent="0.2">
      <c r="A1748" t="s">
        <v>15449</v>
      </c>
      <c r="B1748" t="s">
        <v>15450</v>
      </c>
      <c r="C1748">
        <f>LEN(B1748)</f>
        <v>902</v>
      </c>
    </row>
    <row r="1749" spans="1:3" x14ac:dyDescent="0.2">
      <c r="A1749" t="s">
        <v>41366</v>
      </c>
      <c r="B1749" t="s">
        <v>41367</v>
      </c>
      <c r="C1749">
        <f>LEN(B1749)</f>
        <v>902</v>
      </c>
    </row>
    <row r="1750" spans="1:3" x14ac:dyDescent="0.2">
      <c r="A1750" t="s">
        <v>60924</v>
      </c>
      <c r="B1750" t="s">
        <v>60925</v>
      </c>
      <c r="C1750">
        <f>LEN(B1750)</f>
        <v>902</v>
      </c>
    </row>
    <row r="1751" spans="1:3" x14ac:dyDescent="0.2">
      <c r="A1751" t="s">
        <v>7111</v>
      </c>
      <c r="B1751" t="s">
        <v>7112</v>
      </c>
      <c r="C1751">
        <f>LEN(B1751)</f>
        <v>902</v>
      </c>
    </row>
    <row r="1752" spans="1:3" x14ac:dyDescent="0.2">
      <c r="A1752" t="s">
        <v>2784</v>
      </c>
      <c r="B1752" t="s">
        <v>2785</v>
      </c>
      <c r="C1752">
        <f>LEN(B1752)</f>
        <v>902</v>
      </c>
    </row>
    <row r="1753" spans="1:3" x14ac:dyDescent="0.2">
      <c r="A1753" t="s">
        <v>53199</v>
      </c>
      <c r="B1753" t="s">
        <v>53200</v>
      </c>
      <c r="C1753">
        <f>LEN(B1753)</f>
        <v>902</v>
      </c>
    </row>
    <row r="1754" spans="1:3" x14ac:dyDescent="0.2">
      <c r="A1754" t="s">
        <v>49357</v>
      </c>
      <c r="B1754" t="s">
        <v>49358</v>
      </c>
      <c r="C1754">
        <f>LEN(B1754)</f>
        <v>902</v>
      </c>
    </row>
    <row r="1755" spans="1:3" x14ac:dyDescent="0.2">
      <c r="A1755" t="s">
        <v>50579</v>
      </c>
      <c r="B1755" t="s">
        <v>50580</v>
      </c>
      <c r="C1755">
        <f>LEN(B1755)</f>
        <v>902</v>
      </c>
    </row>
    <row r="1756" spans="1:3" x14ac:dyDescent="0.2">
      <c r="A1756" t="s">
        <v>2430</v>
      </c>
      <c r="B1756" t="s">
        <v>2431</v>
      </c>
      <c r="C1756">
        <f>LEN(B1756)</f>
        <v>901</v>
      </c>
    </row>
    <row r="1757" spans="1:3" x14ac:dyDescent="0.2">
      <c r="A1757" t="s">
        <v>64021</v>
      </c>
      <c r="B1757" t="s">
        <v>64022</v>
      </c>
      <c r="C1757">
        <f>LEN(B1757)</f>
        <v>901</v>
      </c>
    </row>
    <row r="1758" spans="1:3" x14ac:dyDescent="0.2">
      <c r="A1758" t="s">
        <v>1504</v>
      </c>
      <c r="B1758" t="s">
        <v>1505</v>
      </c>
      <c r="C1758">
        <f>LEN(B1758)</f>
        <v>901</v>
      </c>
    </row>
    <row r="1759" spans="1:3" x14ac:dyDescent="0.2">
      <c r="A1759" t="s">
        <v>41550</v>
      </c>
      <c r="B1759" t="s">
        <v>41551</v>
      </c>
      <c r="C1759">
        <f>LEN(B1759)</f>
        <v>900</v>
      </c>
    </row>
    <row r="1760" spans="1:3" x14ac:dyDescent="0.2">
      <c r="A1760" t="s">
        <v>50783</v>
      </c>
      <c r="B1760" t="s">
        <v>50784</v>
      </c>
      <c r="C1760">
        <f>LEN(B1760)</f>
        <v>900</v>
      </c>
    </row>
    <row r="1761" spans="1:3" x14ac:dyDescent="0.2">
      <c r="A1761" t="s">
        <v>19549</v>
      </c>
      <c r="B1761" t="s">
        <v>19550</v>
      </c>
      <c r="C1761">
        <f>LEN(B1761)</f>
        <v>900</v>
      </c>
    </row>
    <row r="1762" spans="1:3" x14ac:dyDescent="0.2">
      <c r="A1762" t="s">
        <v>52609</v>
      </c>
      <c r="B1762" t="s">
        <v>52610</v>
      </c>
      <c r="C1762">
        <f>LEN(B1762)</f>
        <v>899</v>
      </c>
    </row>
    <row r="1763" spans="1:3" x14ac:dyDescent="0.2">
      <c r="A1763" t="s">
        <v>57003</v>
      </c>
      <c r="B1763" t="s">
        <v>57004</v>
      </c>
      <c r="C1763">
        <f>LEN(B1763)</f>
        <v>899</v>
      </c>
    </row>
    <row r="1764" spans="1:3" x14ac:dyDescent="0.2">
      <c r="A1764" t="s">
        <v>61054</v>
      </c>
      <c r="B1764" t="s">
        <v>61055</v>
      </c>
      <c r="C1764">
        <f>LEN(B1764)</f>
        <v>899</v>
      </c>
    </row>
    <row r="1765" spans="1:3" x14ac:dyDescent="0.2">
      <c r="A1765" t="s">
        <v>43156</v>
      </c>
      <c r="B1765" t="s">
        <v>43157</v>
      </c>
      <c r="C1765">
        <f>LEN(B1765)</f>
        <v>897</v>
      </c>
    </row>
    <row r="1766" spans="1:3" x14ac:dyDescent="0.2">
      <c r="A1766" t="s">
        <v>17133</v>
      </c>
      <c r="B1766" t="s">
        <v>17134</v>
      </c>
      <c r="C1766">
        <f>LEN(B1766)</f>
        <v>893</v>
      </c>
    </row>
    <row r="1767" spans="1:3" x14ac:dyDescent="0.2">
      <c r="A1767" t="s">
        <v>20361</v>
      </c>
      <c r="B1767" t="s">
        <v>20362</v>
      </c>
      <c r="C1767">
        <f>LEN(B1767)</f>
        <v>886</v>
      </c>
    </row>
    <row r="1768" spans="1:3" x14ac:dyDescent="0.2">
      <c r="A1768" t="s">
        <v>22877</v>
      </c>
      <c r="B1768" t="s">
        <v>22878</v>
      </c>
      <c r="C1768">
        <f>LEN(B1768)</f>
        <v>884</v>
      </c>
    </row>
    <row r="1769" spans="1:3" x14ac:dyDescent="0.2">
      <c r="A1769" t="s">
        <v>10187</v>
      </c>
      <c r="B1769" t="s">
        <v>10188</v>
      </c>
      <c r="C1769">
        <f>LEN(B1769)</f>
        <v>884</v>
      </c>
    </row>
    <row r="1770" spans="1:3" x14ac:dyDescent="0.2">
      <c r="A1770" t="s">
        <v>15431</v>
      </c>
      <c r="B1770" t="s">
        <v>15432</v>
      </c>
      <c r="C1770">
        <f>LEN(B1770)</f>
        <v>884</v>
      </c>
    </row>
    <row r="1771" spans="1:3" x14ac:dyDescent="0.2">
      <c r="A1771" t="s">
        <v>54430</v>
      </c>
      <c r="B1771" t="s">
        <v>54431</v>
      </c>
      <c r="C1771">
        <f>LEN(B1771)</f>
        <v>883</v>
      </c>
    </row>
    <row r="1772" spans="1:3" x14ac:dyDescent="0.2">
      <c r="A1772" t="s">
        <v>2</v>
      </c>
      <c r="B1772" t="s">
        <v>7</v>
      </c>
      <c r="C1772">
        <f>LEN(B1772)</f>
        <v>882</v>
      </c>
    </row>
    <row r="1773" spans="1:3" x14ac:dyDescent="0.2">
      <c r="A1773" t="s">
        <v>53025</v>
      </c>
      <c r="B1773" t="s">
        <v>53026</v>
      </c>
      <c r="C1773">
        <f>LEN(B1773)</f>
        <v>882</v>
      </c>
    </row>
    <row r="1774" spans="1:3" x14ac:dyDescent="0.2">
      <c r="A1774" t="s">
        <v>39936</v>
      </c>
      <c r="B1774" t="s">
        <v>39937</v>
      </c>
      <c r="C1774">
        <f>LEN(B1774)</f>
        <v>882</v>
      </c>
    </row>
    <row r="1775" spans="1:3" x14ac:dyDescent="0.2">
      <c r="A1775" t="s">
        <v>22359</v>
      </c>
      <c r="B1775" t="s">
        <v>22360</v>
      </c>
      <c r="C1775">
        <f>LEN(B1775)</f>
        <v>882</v>
      </c>
    </row>
    <row r="1776" spans="1:3" x14ac:dyDescent="0.2">
      <c r="A1776" t="s">
        <v>39422</v>
      </c>
      <c r="B1776" t="s">
        <v>39423</v>
      </c>
      <c r="C1776">
        <f>LEN(B1776)</f>
        <v>882</v>
      </c>
    </row>
    <row r="1777" spans="1:3" x14ac:dyDescent="0.2">
      <c r="A1777" t="s">
        <v>23917</v>
      </c>
      <c r="B1777" t="s">
        <v>23918</v>
      </c>
      <c r="C1777">
        <f>LEN(B1777)</f>
        <v>881</v>
      </c>
    </row>
    <row r="1778" spans="1:3" x14ac:dyDescent="0.2">
      <c r="A1778" t="s">
        <v>42148</v>
      </c>
      <c r="B1778" t="s">
        <v>42149</v>
      </c>
      <c r="C1778">
        <f>LEN(B1778)</f>
        <v>881</v>
      </c>
    </row>
    <row r="1779" spans="1:3" x14ac:dyDescent="0.2">
      <c r="A1779" t="s">
        <v>41614</v>
      </c>
      <c r="B1779" t="s">
        <v>41615</v>
      </c>
      <c r="C1779">
        <f>LEN(B1779)</f>
        <v>881</v>
      </c>
    </row>
    <row r="1780" spans="1:3" x14ac:dyDescent="0.2">
      <c r="A1780" t="s">
        <v>1752</v>
      </c>
      <c r="B1780" t="s">
        <v>1753</v>
      </c>
      <c r="C1780">
        <f>LEN(B1780)</f>
        <v>881</v>
      </c>
    </row>
    <row r="1781" spans="1:3" x14ac:dyDescent="0.2">
      <c r="A1781" t="s">
        <v>64197</v>
      </c>
      <c r="B1781" t="s">
        <v>64198</v>
      </c>
      <c r="C1781">
        <f>LEN(B1781)</f>
        <v>881</v>
      </c>
    </row>
    <row r="1782" spans="1:3" x14ac:dyDescent="0.2">
      <c r="A1782" t="s">
        <v>32808</v>
      </c>
      <c r="B1782" t="s">
        <v>32809</v>
      </c>
      <c r="C1782">
        <f>LEN(B1782)</f>
        <v>881</v>
      </c>
    </row>
    <row r="1783" spans="1:3" x14ac:dyDescent="0.2">
      <c r="A1783" t="s">
        <v>1574</v>
      </c>
      <c r="B1783" t="s">
        <v>1575</v>
      </c>
      <c r="C1783">
        <f>LEN(B1783)</f>
        <v>881</v>
      </c>
    </row>
    <row r="1784" spans="1:3" x14ac:dyDescent="0.2">
      <c r="A1784" t="s">
        <v>2444</v>
      </c>
      <c r="B1784" t="s">
        <v>2445</v>
      </c>
      <c r="C1784">
        <f>LEN(B1784)</f>
        <v>881</v>
      </c>
    </row>
    <row r="1785" spans="1:3" x14ac:dyDescent="0.2">
      <c r="A1785" t="s">
        <v>58035</v>
      </c>
      <c r="B1785" t="s">
        <v>58036</v>
      </c>
      <c r="C1785">
        <f>LEN(B1785)</f>
        <v>881</v>
      </c>
    </row>
    <row r="1786" spans="1:3" x14ac:dyDescent="0.2">
      <c r="A1786" t="s">
        <v>13503</v>
      </c>
      <c r="B1786" t="s">
        <v>13504</v>
      </c>
      <c r="C1786">
        <f>LEN(B1786)</f>
        <v>881</v>
      </c>
    </row>
    <row r="1787" spans="1:3" x14ac:dyDescent="0.2">
      <c r="A1787" t="s">
        <v>36288</v>
      </c>
      <c r="B1787" t="s">
        <v>36289</v>
      </c>
      <c r="C1787">
        <f>LEN(B1787)</f>
        <v>881</v>
      </c>
    </row>
    <row r="1788" spans="1:3" x14ac:dyDescent="0.2">
      <c r="A1788" t="s">
        <v>66496</v>
      </c>
      <c r="B1788" t="s">
        <v>66497</v>
      </c>
      <c r="C1788">
        <f>LEN(B1788)</f>
        <v>881</v>
      </c>
    </row>
    <row r="1789" spans="1:3" x14ac:dyDescent="0.2">
      <c r="A1789" t="s">
        <v>31016</v>
      </c>
      <c r="B1789" t="s">
        <v>31017</v>
      </c>
      <c r="C1789">
        <f>LEN(B1789)</f>
        <v>881</v>
      </c>
    </row>
    <row r="1790" spans="1:3" x14ac:dyDescent="0.2">
      <c r="A1790" t="s">
        <v>40964</v>
      </c>
      <c r="B1790" t="s">
        <v>40965</v>
      </c>
      <c r="C1790">
        <f>LEN(B1790)</f>
        <v>881</v>
      </c>
    </row>
    <row r="1791" spans="1:3" x14ac:dyDescent="0.2">
      <c r="A1791" t="s">
        <v>29213</v>
      </c>
      <c r="B1791" t="s">
        <v>29214</v>
      </c>
      <c r="C1791">
        <f>LEN(B1791)</f>
        <v>881</v>
      </c>
    </row>
    <row r="1792" spans="1:3" x14ac:dyDescent="0.2">
      <c r="A1792" t="s">
        <v>56540</v>
      </c>
      <c r="B1792" t="s">
        <v>56541</v>
      </c>
      <c r="C1792">
        <f>LEN(B1792)</f>
        <v>881</v>
      </c>
    </row>
    <row r="1793" spans="1:3" x14ac:dyDescent="0.2">
      <c r="A1793" t="s">
        <v>60788</v>
      </c>
      <c r="B1793" t="s">
        <v>60789</v>
      </c>
      <c r="C1793">
        <f>LEN(B1793)</f>
        <v>881</v>
      </c>
    </row>
    <row r="1794" spans="1:3" x14ac:dyDescent="0.2">
      <c r="A1794" t="s">
        <v>16651</v>
      </c>
      <c r="B1794" t="s">
        <v>16652</v>
      </c>
      <c r="C1794">
        <f>LEN(B1794)</f>
        <v>880</v>
      </c>
    </row>
    <row r="1795" spans="1:3" x14ac:dyDescent="0.2">
      <c r="A1795" t="s">
        <v>49019</v>
      </c>
      <c r="B1795" t="s">
        <v>49020</v>
      </c>
      <c r="C1795">
        <f>LEN(B1795)</f>
        <v>880</v>
      </c>
    </row>
    <row r="1796" spans="1:3" x14ac:dyDescent="0.2">
      <c r="A1796" t="s">
        <v>49625</v>
      </c>
      <c r="B1796" t="s">
        <v>49626</v>
      </c>
      <c r="C1796">
        <f>LEN(B1796)</f>
        <v>880</v>
      </c>
    </row>
    <row r="1797" spans="1:3" x14ac:dyDescent="0.2">
      <c r="A1797" t="s">
        <v>1105</v>
      </c>
      <c r="B1797" t="s">
        <v>1106</v>
      </c>
      <c r="C1797">
        <f>LEN(B1797)</f>
        <v>880</v>
      </c>
    </row>
    <row r="1798" spans="1:3" x14ac:dyDescent="0.2">
      <c r="A1798" t="s">
        <v>18549</v>
      </c>
      <c r="B1798" t="s">
        <v>18550</v>
      </c>
      <c r="C1798">
        <f>LEN(B1798)</f>
        <v>880</v>
      </c>
    </row>
    <row r="1799" spans="1:3" x14ac:dyDescent="0.2">
      <c r="A1799" t="s">
        <v>23475</v>
      </c>
      <c r="B1799" t="s">
        <v>23476</v>
      </c>
      <c r="C1799">
        <f>LEN(B1799)</f>
        <v>880</v>
      </c>
    </row>
    <row r="1800" spans="1:3" x14ac:dyDescent="0.2">
      <c r="A1800" t="s">
        <v>67203</v>
      </c>
      <c r="B1800" t="s">
        <v>67204</v>
      </c>
      <c r="C1800">
        <f>LEN(B1800)</f>
        <v>880</v>
      </c>
    </row>
    <row r="1801" spans="1:3" x14ac:dyDescent="0.2">
      <c r="A1801" t="s">
        <v>8877</v>
      </c>
      <c r="B1801" t="s">
        <v>8878</v>
      </c>
      <c r="C1801">
        <f>LEN(B1801)</f>
        <v>880</v>
      </c>
    </row>
    <row r="1802" spans="1:3" x14ac:dyDescent="0.2">
      <c r="A1802" t="s">
        <v>25856</v>
      </c>
      <c r="B1802" t="s">
        <v>25857</v>
      </c>
      <c r="C1802">
        <f>LEN(B1802)</f>
        <v>880</v>
      </c>
    </row>
    <row r="1803" spans="1:3" x14ac:dyDescent="0.2">
      <c r="A1803" t="s">
        <v>21342</v>
      </c>
      <c r="B1803" t="s">
        <v>21343</v>
      </c>
      <c r="C1803">
        <f>LEN(B1803)</f>
        <v>880</v>
      </c>
    </row>
    <row r="1804" spans="1:3" x14ac:dyDescent="0.2">
      <c r="A1804" t="s">
        <v>3960</v>
      </c>
      <c r="B1804" t="s">
        <v>3961</v>
      </c>
      <c r="C1804">
        <f>LEN(B1804)</f>
        <v>880</v>
      </c>
    </row>
    <row r="1805" spans="1:3" x14ac:dyDescent="0.2">
      <c r="A1805" t="s">
        <v>3190</v>
      </c>
      <c r="B1805" t="s">
        <v>3191</v>
      </c>
      <c r="C1805">
        <f>LEN(B1805)</f>
        <v>880</v>
      </c>
    </row>
    <row r="1806" spans="1:3" x14ac:dyDescent="0.2">
      <c r="A1806" t="s">
        <v>40116</v>
      </c>
      <c r="B1806" t="s">
        <v>40117</v>
      </c>
      <c r="C1806">
        <f>LEN(B1806)</f>
        <v>880</v>
      </c>
    </row>
    <row r="1807" spans="1:3" x14ac:dyDescent="0.2">
      <c r="A1807" t="s">
        <v>33214</v>
      </c>
      <c r="B1807" t="s">
        <v>33215</v>
      </c>
      <c r="C1807">
        <f>LEN(B1807)</f>
        <v>879</v>
      </c>
    </row>
    <row r="1808" spans="1:3" x14ac:dyDescent="0.2">
      <c r="A1808" t="s">
        <v>4406</v>
      </c>
      <c r="B1808" t="s">
        <v>4407</v>
      </c>
      <c r="C1808">
        <f>LEN(B1808)</f>
        <v>879</v>
      </c>
    </row>
    <row r="1809" spans="1:3" x14ac:dyDescent="0.2">
      <c r="A1809" t="s">
        <v>6489</v>
      </c>
      <c r="B1809" t="s">
        <v>6490</v>
      </c>
      <c r="C1809">
        <f>LEN(B1809)</f>
        <v>879</v>
      </c>
    </row>
    <row r="1810" spans="1:3" x14ac:dyDescent="0.2">
      <c r="A1810" t="s">
        <v>40280</v>
      </c>
      <c r="B1810" t="s">
        <v>40281</v>
      </c>
      <c r="C1810">
        <f>LEN(B1810)</f>
        <v>879</v>
      </c>
    </row>
    <row r="1811" spans="1:3" x14ac:dyDescent="0.2">
      <c r="A1811" t="s">
        <v>30305</v>
      </c>
      <c r="B1811" t="s">
        <v>30306</v>
      </c>
      <c r="C1811">
        <f>LEN(B1811)</f>
        <v>879</v>
      </c>
    </row>
    <row r="1812" spans="1:3" x14ac:dyDescent="0.2">
      <c r="A1812" t="s">
        <v>22299</v>
      </c>
      <c r="B1812" t="s">
        <v>22300</v>
      </c>
      <c r="C1812">
        <f>LEN(B1812)</f>
        <v>879</v>
      </c>
    </row>
    <row r="1813" spans="1:3" x14ac:dyDescent="0.2">
      <c r="A1813" t="s">
        <v>22213</v>
      </c>
      <c r="B1813" t="s">
        <v>22214</v>
      </c>
      <c r="C1813">
        <f>LEN(B1813)</f>
        <v>879</v>
      </c>
    </row>
    <row r="1814" spans="1:3" x14ac:dyDescent="0.2">
      <c r="A1814" t="s">
        <v>42874</v>
      </c>
      <c r="B1814" t="s">
        <v>42875</v>
      </c>
      <c r="C1814">
        <f>LEN(B1814)</f>
        <v>879</v>
      </c>
    </row>
    <row r="1815" spans="1:3" x14ac:dyDescent="0.2">
      <c r="A1815" t="s">
        <v>2522</v>
      </c>
      <c r="B1815" t="s">
        <v>2523</v>
      </c>
      <c r="C1815">
        <f>LEN(B1815)</f>
        <v>879</v>
      </c>
    </row>
    <row r="1816" spans="1:3" x14ac:dyDescent="0.2">
      <c r="A1816" t="s">
        <v>36120</v>
      </c>
      <c r="B1816" t="s">
        <v>36121</v>
      </c>
      <c r="C1816">
        <f>LEN(B1816)</f>
        <v>879</v>
      </c>
    </row>
    <row r="1817" spans="1:3" x14ac:dyDescent="0.2">
      <c r="A1817" t="s">
        <v>17245</v>
      </c>
      <c r="B1817" t="s">
        <v>17246</v>
      </c>
      <c r="C1817">
        <f>LEN(B1817)</f>
        <v>879</v>
      </c>
    </row>
    <row r="1818" spans="1:3" x14ac:dyDescent="0.2">
      <c r="A1818" t="s">
        <v>42648</v>
      </c>
      <c r="B1818" t="s">
        <v>42649</v>
      </c>
      <c r="C1818">
        <f>LEN(B1818)</f>
        <v>879</v>
      </c>
    </row>
    <row r="1819" spans="1:3" x14ac:dyDescent="0.2">
      <c r="A1819" t="s">
        <v>1952</v>
      </c>
      <c r="B1819" t="s">
        <v>1953</v>
      </c>
      <c r="C1819">
        <f>LEN(B1819)</f>
        <v>879</v>
      </c>
    </row>
    <row r="1820" spans="1:3" x14ac:dyDescent="0.2">
      <c r="A1820" t="s">
        <v>17547</v>
      </c>
      <c r="B1820" t="s">
        <v>17548</v>
      </c>
      <c r="C1820">
        <f>LEN(B1820)</f>
        <v>879</v>
      </c>
    </row>
    <row r="1821" spans="1:3" x14ac:dyDescent="0.2">
      <c r="A1821" t="s">
        <v>9520</v>
      </c>
      <c r="B1821" t="s">
        <v>9521</v>
      </c>
      <c r="C1821">
        <f>LEN(B1821)</f>
        <v>879</v>
      </c>
    </row>
    <row r="1822" spans="1:3" x14ac:dyDescent="0.2">
      <c r="A1822" t="s">
        <v>45584</v>
      </c>
      <c r="B1822" t="s">
        <v>45585</v>
      </c>
      <c r="C1822">
        <f>LEN(B1822)</f>
        <v>879</v>
      </c>
    </row>
    <row r="1823" spans="1:3" x14ac:dyDescent="0.2">
      <c r="A1823" t="s">
        <v>61808</v>
      </c>
      <c r="B1823" t="s">
        <v>61809</v>
      </c>
      <c r="C1823">
        <f>LEN(B1823)</f>
        <v>879</v>
      </c>
    </row>
    <row r="1824" spans="1:3" x14ac:dyDescent="0.2">
      <c r="A1824" t="s">
        <v>63531</v>
      </c>
      <c r="B1824" t="s">
        <v>63532</v>
      </c>
      <c r="C1824">
        <f>LEN(B1824)</f>
        <v>879</v>
      </c>
    </row>
    <row r="1825" spans="1:3" x14ac:dyDescent="0.2">
      <c r="A1825" t="s">
        <v>58525</v>
      </c>
      <c r="B1825" t="s">
        <v>58526</v>
      </c>
      <c r="C1825">
        <f>LEN(B1825)</f>
        <v>879</v>
      </c>
    </row>
    <row r="1826" spans="1:3" x14ac:dyDescent="0.2">
      <c r="A1826" t="s">
        <v>2</v>
      </c>
      <c r="B1826" t="s">
        <v>23</v>
      </c>
      <c r="C1826">
        <f>LEN(B1826)</f>
        <v>878</v>
      </c>
    </row>
    <row r="1827" spans="1:3" x14ac:dyDescent="0.2">
      <c r="A1827" t="s">
        <v>39366</v>
      </c>
      <c r="B1827" t="s">
        <v>39367</v>
      </c>
      <c r="C1827">
        <f>LEN(B1827)</f>
        <v>878</v>
      </c>
    </row>
    <row r="1828" spans="1:3" x14ac:dyDescent="0.2">
      <c r="A1828" t="s">
        <v>67233</v>
      </c>
      <c r="B1828" t="s">
        <v>67234</v>
      </c>
      <c r="C1828">
        <f>LEN(B1828)</f>
        <v>878</v>
      </c>
    </row>
    <row r="1829" spans="1:3" x14ac:dyDescent="0.2">
      <c r="A1829" t="s">
        <v>22865</v>
      </c>
      <c r="B1829" t="s">
        <v>22866</v>
      </c>
      <c r="C1829">
        <f>LEN(B1829)</f>
        <v>878</v>
      </c>
    </row>
    <row r="1830" spans="1:3" x14ac:dyDescent="0.2">
      <c r="A1830" t="s">
        <v>30083</v>
      </c>
      <c r="B1830" t="s">
        <v>30084</v>
      </c>
      <c r="C1830">
        <f>LEN(B1830)</f>
        <v>878</v>
      </c>
    </row>
    <row r="1831" spans="1:3" x14ac:dyDescent="0.2">
      <c r="A1831" t="s">
        <v>58795</v>
      </c>
      <c r="B1831" t="s">
        <v>58796</v>
      </c>
      <c r="C1831">
        <f>LEN(B1831)</f>
        <v>878</v>
      </c>
    </row>
    <row r="1832" spans="1:3" x14ac:dyDescent="0.2">
      <c r="A1832" t="s">
        <v>557</v>
      </c>
      <c r="B1832" t="s">
        <v>558</v>
      </c>
      <c r="C1832">
        <f>LEN(B1832)</f>
        <v>878</v>
      </c>
    </row>
    <row r="1833" spans="1:3" x14ac:dyDescent="0.2">
      <c r="A1833" t="s">
        <v>39682</v>
      </c>
      <c r="B1833" t="s">
        <v>39683</v>
      </c>
      <c r="C1833">
        <f>LEN(B1833)</f>
        <v>878</v>
      </c>
    </row>
    <row r="1834" spans="1:3" x14ac:dyDescent="0.2">
      <c r="A1834" t="s">
        <v>27734</v>
      </c>
      <c r="B1834" t="s">
        <v>27735</v>
      </c>
      <c r="C1834">
        <f>LEN(B1834)</f>
        <v>878</v>
      </c>
    </row>
    <row r="1835" spans="1:3" x14ac:dyDescent="0.2">
      <c r="A1835" t="s">
        <v>41376</v>
      </c>
      <c r="B1835" t="s">
        <v>41377</v>
      </c>
      <c r="C1835">
        <f>LEN(B1835)</f>
        <v>878</v>
      </c>
    </row>
    <row r="1836" spans="1:3" x14ac:dyDescent="0.2">
      <c r="A1836" t="s">
        <v>63781</v>
      </c>
      <c r="B1836" t="s">
        <v>63782</v>
      </c>
      <c r="C1836">
        <f>LEN(B1836)</f>
        <v>878</v>
      </c>
    </row>
    <row r="1837" spans="1:3" x14ac:dyDescent="0.2">
      <c r="A1837" t="s">
        <v>58033</v>
      </c>
      <c r="B1837" t="s">
        <v>58034</v>
      </c>
      <c r="C1837">
        <f>LEN(B1837)</f>
        <v>878</v>
      </c>
    </row>
    <row r="1838" spans="1:3" x14ac:dyDescent="0.2">
      <c r="A1838" t="s">
        <v>6809</v>
      </c>
      <c r="B1838" t="s">
        <v>6810</v>
      </c>
      <c r="C1838">
        <f>LEN(B1838)</f>
        <v>878</v>
      </c>
    </row>
    <row r="1839" spans="1:3" x14ac:dyDescent="0.2">
      <c r="A1839" t="s">
        <v>32246</v>
      </c>
      <c r="B1839" t="s">
        <v>32247</v>
      </c>
      <c r="C1839">
        <f>LEN(B1839)</f>
        <v>878</v>
      </c>
    </row>
    <row r="1840" spans="1:3" x14ac:dyDescent="0.2">
      <c r="A1840" t="s">
        <v>26780</v>
      </c>
      <c r="B1840" t="s">
        <v>26781</v>
      </c>
      <c r="C1840">
        <f>LEN(B1840)</f>
        <v>878</v>
      </c>
    </row>
    <row r="1841" spans="1:3" x14ac:dyDescent="0.2">
      <c r="A1841" t="s">
        <v>2910</v>
      </c>
      <c r="B1841" t="s">
        <v>2911</v>
      </c>
      <c r="C1841">
        <f>LEN(B1841)</f>
        <v>878</v>
      </c>
    </row>
    <row r="1842" spans="1:3" x14ac:dyDescent="0.2">
      <c r="A1842" t="s">
        <v>4136</v>
      </c>
      <c r="B1842" t="s">
        <v>4137</v>
      </c>
      <c r="C1842">
        <f>LEN(B1842)</f>
        <v>878</v>
      </c>
    </row>
    <row r="1843" spans="1:3" x14ac:dyDescent="0.2">
      <c r="A1843" t="s">
        <v>41818</v>
      </c>
      <c r="B1843" t="s">
        <v>41819</v>
      </c>
      <c r="C1843">
        <f>LEN(B1843)</f>
        <v>878</v>
      </c>
    </row>
    <row r="1844" spans="1:3" x14ac:dyDescent="0.2">
      <c r="A1844" t="s">
        <v>2</v>
      </c>
      <c r="B1844" t="s">
        <v>191</v>
      </c>
      <c r="C1844">
        <f>LEN(B1844)</f>
        <v>877</v>
      </c>
    </row>
    <row r="1845" spans="1:3" x14ac:dyDescent="0.2">
      <c r="A1845" t="s">
        <v>15953</v>
      </c>
      <c r="B1845" t="s">
        <v>15954</v>
      </c>
      <c r="C1845">
        <f>LEN(B1845)</f>
        <v>877</v>
      </c>
    </row>
    <row r="1846" spans="1:3" x14ac:dyDescent="0.2">
      <c r="A1846" t="s">
        <v>6043</v>
      </c>
      <c r="B1846" t="s">
        <v>6044</v>
      </c>
      <c r="C1846">
        <f>LEN(B1846)</f>
        <v>877</v>
      </c>
    </row>
    <row r="1847" spans="1:3" x14ac:dyDescent="0.2">
      <c r="A1847" t="s">
        <v>30093</v>
      </c>
      <c r="B1847" t="s">
        <v>30094</v>
      </c>
      <c r="C1847">
        <f>LEN(B1847)</f>
        <v>877</v>
      </c>
    </row>
    <row r="1848" spans="1:3" x14ac:dyDescent="0.2">
      <c r="A1848" t="s">
        <v>1754</v>
      </c>
      <c r="B1848" t="s">
        <v>1755</v>
      </c>
      <c r="C1848">
        <f>LEN(B1848)</f>
        <v>877</v>
      </c>
    </row>
    <row r="1849" spans="1:3" x14ac:dyDescent="0.2">
      <c r="A1849" t="s">
        <v>61422</v>
      </c>
      <c r="B1849" t="s">
        <v>61423</v>
      </c>
      <c r="C1849">
        <f>LEN(B1849)</f>
        <v>877</v>
      </c>
    </row>
    <row r="1850" spans="1:3" x14ac:dyDescent="0.2">
      <c r="A1850" t="s">
        <v>48901</v>
      </c>
      <c r="B1850" t="s">
        <v>48902</v>
      </c>
      <c r="C1850">
        <f>LEN(B1850)</f>
        <v>877</v>
      </c>
    </row>
    <row r="1851" spans="1:3" x14ac:dyDescent="0.2">
      <c r="A1851" t="s">
        <v>53870</v>
      </c>
      <c r="B1851" t="s">
        <v>53871</v>
      </c>
      <c r="C1851">
        <f>LEN(B1851)</f>
        <v>877</v>
      </c>
    </row>
    <row r="1852" spans="1:3" x14ac:dyDescent="0.2">
      <c r="A1852" t="s">
        <v>21028</v>
      </c>
      <c r="B1852" t="s">
        <v>21029</v>
      </c>
      <c r="C1852">
        <f>LEN(B1852)</f>
        <v>877</v>
      </c>
    </row>
    <row r="1853" spans="1:3" x14ac:dyDescent="0.2">
      <c r="A1853" t="s">
        <v>12369</v>
      </c>
      <c r="B1853" t="s">
        <v>12370</v>
      </c>
      <c r="C1853">
        <f>LEN(B1853)</f>
        <v>877</v>
      </c>
    </row>
    <row r="1854" spans="1:3" x14ac:dyDescent="0.2">
      <c r="A1854" t="s">
        <v>34938</v>
      </c>
      <c r="B1854" t="s">
        <v>34939</v>
      </c>
      <c r="C1854">
        <f>LEN(B1854)</f>
        <v>877</v>
      </c>
    </row>
    <row r="1855" spans="1:3" x14ac:dyDescent="0.2">
      <c r="A1855" t="s">
        <v>56384</v>
      </c>
      <c r="B1855" t="s">
        <v>56385</v>
      </c>
      <c r="C1855">
        <f>LEN(B1855)</f>
        <v>877</v>
      </c>
    </row>
    <row r="1856" spans="1:3" x14ac:dyDescent="0.2">
      <c r="A1856" t="s">
        <v>12073</v>
      </c>
      <c r="B1856" t="s">
        <v>12074</v>
      </c>
      <c r="C1856">
        <f>LEN(B1856)</f>
        <v>877</v>
      </c>
    </row>
    <row r="1857" spans="1:3" x14ac:dyDescent="0.2">
      <c r="A1857" t="s">
        <v>52795</v>
      </c>
      <c r="B1857" t="s">
        <v>52796</v>
      </c>
      <c r="C1857">
        <f>LEN(B1857)</f>
        <v>877</v>
      </c>
    </row>
    <row r="1858" spans="1:3" x14ac:dyDescent="0.2">
      <c r="A1858" t="s">
        <v>32226</v>
      </c>
      <c r="B1858" t="s">
        <v>32227</v>
      </c>
      <c r="C1858">
        <f>LEN(B1858)</f>
        <v>877</v>
      </c>
    </row>
    <row r="1859" spans="1:3" x14ac:dyDescent="0.2">
      <c r="A1859" t="s">
        <v>61012</v>
      </c>
      <c r="B1859" t="s">
        <v>61013</v>
      </c>
      <c r="C1859">
        <f>LEN(B1859)</f>
        <v>877</v>
      </c>
    </row>
    <row r="1860" spans="1:3" x14ac:dyDescent="0.2">
      <c r="A1860" t="s">
        <v>7201</v>
      </c>
      <c r="B1860" t="s">
        <v>7202</v>
      </c>
      <c r="C1860">
        <f>LEN(B1860)</f>
        <v>877</v>
      </c>
    </row>
    <row r="1861" spans="1:3" x14ac:dyDescent="0.2">
      <c r="A1861" t="s">
        <v>1488</v>
      </c>
      <c r="B1861" t="s">
        <v>1489</v>
      </c>
      <c r="C1861">
        <f>LEN(B1861)</f>
        <v>877</v>
      </c>
    </row>
    <row r="1862" spans="1:3" x14ac:dyDescent="0.2">
      <c r="A1862" t="s">
        <v>43556</v>
      </c>
      <c r="B1862" t="s">
        <v>43557</v>
      </c>
      <c r="C1862">
        <f>LEN(B1862)</f>
        <v>877</v>
      </c>
    </row>
    <row r="1863" spans="1:3" x14ac:dyDescent="0.2">
      <c r="A1863" t="s">
        <v>48689</v>
      </c>
      <c r="B1863" t="s">
        <v>48690</v>
      </c>
      <c r="C1863">
        <f>LEN(B1863)</f>
        <v>876</v>
      </c>
    </row>
    <row r="1864" spans="1:3" x14ac:dyDescent="0.2">
      <c r="A1864" t="s">
        <v>60417</v>
      </c>
      <c r="B1864" t="s">
        <v>60418</v>
      </c>
      <c r="C1864">
        <f>LEN(B1864)</f>
        <v>876</v>
      </c>
    </row>
    <row r="1865" spans="1:3" x14ac:dyDescent="0.2">
      <c r="A1865" t="s">
        <v>10047</v>
      </c>
      <c r="B1865" t="s">
        <v>10048</v>
      </c>
      <c r="C1865">
        <f>LEN(B1865)</f>
        <v>876</v>
      </c>
    </row>
    <row r="1866" spans="1:3" x14ac:dyDescent="0.2">
      <c r="A1866" t="s">
        <v>65145</v>
      </c>
      <c r="B1866" t="s">
        <v>65146</v>
      </c>
      <c r="C1866">
        <f>LEN(B1866)</f>
        <v>876</v>
      </c>
    </row>
    <row r="1867" spans="1:3" x14ac:dyDescent="0.2">
      <c r="A1867" t="s">
        <v>62463</v>
      </c>
      <c r="B1867" t="s">
        <v>62464</v>
      </c>
      <c r="C1867">
        <f>LEN(B1867)</f>
        <v>876</v>
      </c>
    </row>
    <row r="1868" spans="1:3" x14ac:dyDescent="0.2">
      <c r="A1868" t="s">
        <v>3692</v>
      </c>
      <c r="B1868" t="s">
        <v>3693</v>
      </c>
      <c r="C1868">
        <f>LEN(B1868)</f>
        <v>876</v>
      </c>
    </row>
    <row r="1869" spans="1:3" x14ac:dyDescent="0.2">
      <c r="A1869" t="s">
        <v>44574</v>
      </c>
      <c r="B1869" t="s">
        <v>44575</v>
      </c>
      <c r="C1869">
        <f>LEN(B1869)</f>
        <v>876</v>
      </c>
    </row>
    <row r="1870" spans="1:3" x14ac:dyDescent="0.2">
      <c r="A1870" t="s">
        <v>51825</v>
      </c>
      <c r="B1870" t="s">
        <v>51826</v>
      </c>
      <c r="C1870">
        <f>LEN(B1870)</f>
        <v>875</v>
      </c>
    </row>
    <row r="1871" spans="1:3" x14ac:dyDescent="0.2">
      <c r="A1871" t="s">
        <v>59423</v>
      </c>
      <c r="B1871" t="s">
        <v>59424</v>
      </c>
      <c r="C1871">
        <f>LEN(B1871)</f>
        <v>875</v>
      </c>
    </row>
    <row r="1872" spans="1:3" x14ac:dyDescent="0.2">
      <c r="A1872" t="s">
        <v>64211</v>
      </c>
      <c r="B1872" t="s">
        <v>64212</v>
      </c>
      <c r="C1872">
        <f>LEN(B1872)</f>
        <v>875</v>
      </c>
    </row>
    <row r="1873" spans="1:3" x14ac:dyDescent="0.2">
      <c r="A1873" t="s">
        <v>22825</v>
      </c>
      <c r="B1873" t="s">
        <v>22826</v>
      </c>
      <c r="C1873">
        <f>LEN(B1873)</f>
        <v>875</v>
      </c>
    </row>
    <row r="1874" spans="1:3" x14ac:dyDescent="0.2">
      <c r="A1874" t="s">
        <v>60604</v>
      </c>
      <c r="B1874" t="s">
        <v>60605</v>
      </c>
      <c r="C1874">
        <f>LEN(B1874)</f>
        <v>875</v>
      </c>
    </row>
    <row r="1875" spans="1:3" x14ac:dyDescent="0.2">
      <c r="A1875" t="s">
        <v>54898</v>
      </c>
      <c r="B1875" t="s">
        <v>54899</v>
      </c>
      <c r="C1875">
        <f>LEN(B1875)</f>
        <v>875</v>
      </c>
    </row>
    <row r="1876" spans="1:3" x14ac:dyDescent="0.2">
      <c r="A1876" t="s">
        <v>29139</v>
      </c>
      <c r="B1876" t="s">
        <v>29140</v>
      </c>
      <c r="C1876">
        <f>LEN(B1876)</f>
        <v>875</v>
      </c>
    </row>
    <row r="1877" spans="1:3" x14ac:dyDescent="0.2">
      <c r="A1877" t="s">
        <v>64775</v>
      </c>
      <c r="B1877" t="s">
        <v>64776</v>
      </c>
      <c r="C1877">
        <f>LEN(B1877)</f>
        <v>875</v>
      </c>
    </row>
    <row r="1878" spans="1:3" x14ac:dyDescent="0.2">
      <c r="A1878" t="s">
        <v>17573</v>
      </c>
      <c r="B1878" t="s">
        <v>17574</v>
      </c>
      <c r="C1878">
        <f>LEN(B1878)</f>
        <v>875</v>
      </c>
    </row>
    <row r="1879" spans="1:3" x14ac:dyDescent="0.2">
      <c r="A1879" t="s">
        <v>36172</v>
      </c>
      <c r="B1879" t="s">
        <v>36173</v>
      </c>
      <c r="C1879">
        <f>LEN(B1879)</f>
        <v>875</v>
      </c>
    </row>
    <row r="1880" spans="1:3" x14ac:dyDescent="0.2">
      <c r="A1880" t="s">
        <v>13511</v>
      </c>
      <c r="B1880" t="s">
        <v>13512</v>
      </c>
      <c r="C1880">
        <f>LEN(B1880)</f>
        <v>874</v>
      </c>
    </row>
    <row r="1881" spans="1:3" x14ac:dyDescent="0.2">
      <c r="A1881" t="s">
        <v>9917</v>
      </c>
      <c r="B1881" t="s">
        <v>9918</v>
      </c>
      <c r="C1881">
        <f>LEN(B1881)</f>
        <v>874</v>
      </c>
    </row>
    <row r="1882" spans="1:3" x14ac:dyDescent="0.2">
      <c r="A1882" t="s">
        <v>24810</v>
      </c>
      <c r="B1882" t="s">
        <v>24811</v>
      </c>
      <c r="C1882">
        <f>LEN(B1882)</f>
        <v>874</v>
      </c>
    </row>
    <row r="1883" spans="1:3" x14ac:dyDescent="0.2">
      <c r="A1883" t="s">
        <v>37384</v>
      </c>
      <c r="B1883" t="s">
        <v>37385</v>
      </c>
      <c r="C1883">
        <f>LEN(B1883)</f>
        <v>873</v>
      </c>
    </row>
    <row r="1884" spans="1:3" x14ac:dyDescent="0.2">
      <c r="A1884" t="s">
        <v>34492</v>
      </c>
      <c r="B1884" t="s">
        <v>34493</v>
      </c>
      <c r="C1884">
        <f>LEN(B1884)</f>
        <v>873</v>
      </c>
    </row>
    <row r="1885" spans="1:3" x14ac:dyDescent="0.2">
      <c r="A1885" t="s">
        <v>46494</v>
      </c>
      <c r="B1885" t="s">
        <v>46495</v>
      </c>
      <c r="C1885">
        <f>LEN(B1885)</f>
        <v>873</v>
      </c>
    </row>
    <row r="1886" spans="1:3" x14ac:dyDescent="0.2">
      <c r="A1886" t="s">
        <v>881</v>
      </c>
      <c r="B1886" t="s">
        <v>882</v>
      </c>
      <c r="C1886">
        <f>LEN(B1886)</f>
        <v>872</v>
      </c>
    </row>
    <row r="1887" spans="1:3" x14ac:dyDescent="0.2">
      <c r="A1887" t="s">
        <v>5046</v>
      </c>
      <c r="B1887" t="s">
        <v>5047</v>
      </c>
      <c r="C1887">
        <f>LEN(B1887)</f>
        <v>870</v>
      </c>
    </row>
    <row r="1888" spans="1:3" x14ac:dyDescent="0.2">
      <c r="A1888" t="s">
        <v>16547</v>
      </c>
      <c r="B1888" t="s">
        <v>16548</v>
      </c>
      <c r="C1888">
        <f>LEN(B1888)</f>
        <v>864</v>
      </c>
    </row>
    <row r="1889" spans="1:3" x14ac:dyDescent="0.2">
      <c r="A1889" t="s">
        <v>46088</v>
      </c>
      <c r="B1889" t="s">
        <v>46089</v>
      </c>
      <c r="C1889">
        <f>LEN(B1889)</f>
        <v>858</v>
      </c>
    </row>
    <row r="1890" spans="1:3" x14ac:dyDescent="0.2">
      <c r="A1890" t="s">
        <v>29291</v>
      </c>
      <c r="B1890" t="s">
        <v>29292</v>
      </c>
      <c r="C1890">
        <f>LEN(B1890)</f>
        <v>858</v>
      </c>
    </row>
    <row r="1891" spans="1:3" x14ac:dyDescent="0.2">
      <c r="A1891" t="s">
        <v>58351</v>
      </c>
      <c r="B1891" t="s">
        <v>58352</v>
      </c>
      <c r="C1891">
        <f>LEN(B1891)</f>
        <v>858</v>
      </c>
    </row>
    <row r="1892" spans="1:3" x14ac:dyDescent="0.2">
      <c r="A1892" t="s">
        <v>34436</v>
      </c>
      <c r="B1892" t="s">
        <v>34437</v>
      </c>
      <c r="C1892">
        <f>LEN(B1892)</f>
        <v>857</v>
      </c>
    </row>
    <row r="1893" spans="1:3" x14ac:dyDescent="0.2">
      <c r="A1893" t="s">
        <v>28729</v>
      </c>
      <c r="B1893" t="s">
        <v>28730</v>
      </c>
      <c r="C1893">
        <f>LEN(B1893)</f>
        <v>857</v>
      </c>
    </row>
    <row r="1894" spans="1:3" x14ac:dyDescent="0.2">
      <c r="A1894" t="s">
        <v>66704</v>
      </c>
      <c r="B1894" t="s">
        <v>66705</v>
      </c>
      <c r="C1894">
        <f>LEN(B1894)</f>
        <v>857</v>
      </c>
    </row>
    <row r="1895" spans="1:3" x14ac:dyDescent="0.2">
      <c r="A1895" t="s">
        <v>12643</v>
      </c>
      <c r="B1895" t="s">
        <v>12644</v>
      </c>
      <c r="C1895">
        <f>LEN(B1895)</f>
        <v>857</v>
      </c>
    </row>
    <row r="1896" spans="1:3" x14ac:dyDescent="0.2">
      <c r="A1896" t="s">
        <v>51629</v>
      </c>
      <c r="B1896" t="s">
        <v>51630</v>
      </c>
      <c r="C1896">
        <f>LEN(B1896)</f>
        <v>857</v>
      </c>
    </row>
    <row r="1897" spans="1:3" x14ac:dyDescent="0.2">
      <c r="A1897" t="s">
        <v>24850</v>
      </c>
      <c r="B1897" t="s">
        <v>24851</v>
      </c>
      <c r="C1897">
        <f>LEN(B1897)</f>
        <v>857</v>
      </c>
    </row>
    <row r="1898" spans="1:3" x14ac:dyDescent="0.2">
      <c r="A1898" t="s">
        <v>63779</v>
      </c>
      <c r="B1898" t="s">
        <v>63780</v>
      </c>
      <c r="C1898">
        <f>LEN(B1898)</f>
        <v>856</v>
      </c>
    </row>
    <row r="1899" spans="1:3" x14ac:dyDescent="0.2">
      <c r="A1899" t="s">
        <v>26908</v>
      </c>
      <c r="B1899" t="s">
        <v>26909</v>
      </c>
      <c r="C1899">
        <f>LEN(B1899)</f>
        <v>856</v>
      </c>
    </row>
    <row r="1900" spans="1:3" x14ac:dyDescent="0.2">
      <c r="A1900" t="s">
        <v>23579</v>
      </c>
      <c r="B1900" t="s">
        <v>23580</v>
      </c>
      <c r="C1900">
        <f>LEN(B1900)</f>
        <v>856</v>
      </c>
    </row>
    <row r="1901" spans="1:3" x14ac:dyDescent="0.2">
      <c r="A1901" t="s">
        <v>63583</v>
      </c>
      <c r="B1901" t="s">
        <v>63584</v>
      </c>
      <c r="C1901">
        <f>LEN(B1901)</f>
        <v>856</v>
      </c>
    </row>
    <row r="1902" spans="1:3" x14ac:dyDescent="0.2">
      <c r="A1902" t="s">
        <v>31382</v>
      </c>
      <c r="B1902" t="s">
        <v>31383</v>
      </c>
      <c r="C1902">
        <f>LEN(B1902)</f>
        <v>856</v>
      </c>
    </row>
    <row r="1903" spans="1:3" x14ac:dyDescent="0.2">
      <c r="A1903" t="s">
        <v>57801</v>
      </c>
      <c r="B1903" t="s">
        <v>57802</v>
      </c>
      <c r="C1903">
        <f>LEN(B1903)</f>
        <v>856</v>
      </c>
    </row>
    <row r="1904" spans="1:3" x14ac:dyDescent="0.2">
      <c r="A1904" t="s">
        <v>54382</v>
      </c>
      <c r="B1904" t="s">
        <v>54383</v>
      </c>
      <c r="C1904">
        <f>LEN(B1904)</f>
        <v>856</v>
      </c>
    </row>
    <row r="1905" spans="1:3" x14ac:dyDescent="0.2">
      <c r="A1905" t="s">
        <v>51885</v>
      </c>
      <c r="B1905" t="s">
        <v>51886</v>
      </c>
      <c r="C1905">
        <f>LEN(B1905)</f>
        <v>855</v>
      </c>
    </row>
    <row r="1906" spans="1:3" x14ac:dyDescent="0.2">
      <c r="A1906" t="s">
        <v>51761</v>
      </c>
      <c r="B1906" t="s">
        <v>51762</v>
      </c>
      <c r="C1906">
        <f>LEN(B1906)</f>
        <v>855</v>
      </c>
    </row>
    <row r="1907" spans="1:3" x14ac:dyDescent="0.2">
      <c r="A1907" t="s">
        <v>59609</v>
      </c>
      <c r="B1907" t="s">
        <v>59610</v>
      </c>
      <c r="C1907">
        <f>LEN(B1907)</f>
        <v>855</v>
      </c>
    </row>
    <row r="1908" spans="1:3" x14ac:dyDescent="0.2">
      <c r="A1908" t="s">
        <v>30303</v>
      </c>
      <c r="B1908" t="s">
        <v>30304</v>
      </c>
      <c r="C1908">
        <f>LEN(B1908)</f>
        <v>855</v>
      </c>
    </row>
    <row r="1909" spans="1:3" x14ac:dyDescent="0.2">
      <c r="A1909" t="s">
        <v>22853</v>
      </c>
      <c r="B1909" t="s">
        <v>22854</v>
      </c>
      <c r="C1909">
        <f>LEN(B1909)</f>
        <v>855</v>
      </c>
    </row>
    <row r="1910" spans="1:3" x14ac:dyDescent="0.2">
      <c r="A1910" t="s">
        <v>16197</v>
      </c>
      <c r="B1910" t="s">
        <v>16198</v>
      </c>
      <c r="C1910">
        <f>LEN(B1910)</f>
        <v>855</v>
      </c>
    </row>
    <row r="1911" spans="1:3" x14ac:dyDescent="0.2">
      <c r="A1911" t="s">
        <v>18101</v>
      </c>
      <c r="B1911" t="s">
        <v>18102</v>
      </c>
      <c r="C1911">
        <f>LEN(B1911)</f>
        <v>855</v>
      </c>
    </row>
    <row r="1912" spans="1:3" x14ac:dyDescent="0.2">
      <c r="A1912" t="s">
        <v>33016</v>
      </c>
      <c r="B1912" t="s">
        <v>33017</v>
      </c>
      <c r="C1912">
        <f>LEN(B1912)</f>
        <v>855</v>
      </c>
    </row>
    <row r="1913" spans="1:3" x14ac:dyDescent="0.2">
      <c r="A1913" t="s">
        <v>44992</v>
      </c>
      <c r="B1913" t="s">
        <v>44993</v>
      </c>
      <c r="C1913">
        <f>LEN(B1913)</f>
        <v>855</v>
      </c>
    </row>
    <row r="1914" spans="1:3" x14ac:dyDescent="0.2">
      <c r="A1914" t="s">
        <v>40352</v>
      </c>
      <c r="B1914" t="s">
        <v>40353</v>
      </c>
      <c r="C1914">
        <f>LEN(B1914)</f>
        <v>855</v>
      </c>
    </row>
    <row r="1915" spans="1:3" x14ac:dyDescent="0.2">
      <c r="A1915" t="s">
        <v>33364</v>
      </c>
      <c r="B1915" t="s">
        <v>33365</v>
      </c>
      <c r="C1915">
        <f>LEN(B1915)</f>
        <v>855</v>
      </c>
    </row>
    <row r="1916" spans="1:3" x14ac:dyDescent="0.2">
      <c r="A1916" t="s">
        <v>66118</v>
      </c>
      <c r="B1916" t="s">
        <v>66119</v>
      </c>
      <c r="C1916">
        <f>LEN(B1916)</f>
        <v>855</v>
      </c>
    </row>
    <row r="1917" spans="1:3" x14ac:dyDescent="0.2">
      <c r="A1917" t="s">
        <v>29309</v>
      </c>
      <c r="B1917" t="s">
        <v>29310</v>
      </c>
      <c r="C1917">
        <f>LEN(B1917)</f>
        <v>855</v>
      </c>
    </row>
    <row r="1918" spans="1:3" x14ac:dyDescent="0.2">
      <c r="A1918" t="s">
        <v>8171</v>
      </c>
      <c r="B1918" t="s">
        <v>8172</v>
      </c>
      <c r="C1918">
        <f>LEN(B1918)</f>
        <v>855</v>
      </c>
    </row>
    <row r="1919" spans="1:3" x14ac:dyDescent="0.2">
      <c r="A1919" t="s">
        <v>20670</v>
      </c>
      <c r="B1919" t="s">
        <v>20671</v>
      </c>
      <c r="C1919">
        <f>LEN(B1919)</f>
        <v>855</v>
      </c>
    </row>
    <row r="1920" spans="1:3" x14ac:dyDescent="0.2">
      <c r="A1920" t="s">
        <v>15475</v>
      </c>
      <c r="B1920" t="s">
        <v>15476</v>
      </c>
      <c r="C1920">
        <f>LEN(B1920)</f>
        <v>855</v>
      </c>
    </row>
    <row r="1921" spans="1:3" x14ac:dyDescent="0.2">
      <c r="A1921" t="s">
        <v>38130</v>
      </c>
      <c r="B1921" t="s">
        <v>38131</v>
      </c>
      <c r="C1921">
        <f>LEN(B1921)</f>
        <v>855</v>
      </c>
    </row>
    <row r="1922" spans="1:3" x14ac:dyDescent="0.2">
      <c r="A1922" t="s">
        <v>33696</v>
      </c>
      <c r="B1922" t="s">
        <v>33697</v>
      </c>
      <c r="C1922">
        <f>LEN(B1922)</f>
        <v>855</v>
      </c>
    </row>
    <row r="1923" spans="1:3" x14ac:dyDescent="0.2">
      <c r="A1923" t="s">
        <v>44670</v>
      </c>
      <c r="B1923" t="s">
        <v>44671</v>
      </c>
      <c r="C1923">
        <f>LEN(B1923)</f>
        <v>855</v>
      </c>
    </row>
    <row r="1924" spans="1:3" x14ac:dyDescent="0.2">
      <c r="A1924" t="s">
        <v>29379</v>
      </c>
      <c r="B1924" t="s">
        <v>29380</v>
      </c>
      <c r="C1924">
        <f>LEN(B1924)</f>
        <v>855</v>
      </c>
    </row>
    <row r="1925" spans="1:3" x14ac:dyDescent="0.2">
      <c r="A1925" t="s">
        <v>54096</v>
      </c>
      <c r="B1925" t="s">
        <v>54097</v>
      </c>
      <c r="C1925">
        <f>LEN(B1925)</f>
        <v>855</v>
      </c>
    </row>
    <row r="1926" spans="1:3" x14ac:dyDescent="0.2">
      <c r="A1926" t="s">
        <v>61332</v>
      </c>
      <c r="B1926" t="s">
        <v>61333</v>
      </c>
      <c r="C1926">
        <f>LEN(B1926)</f>
        <v>855</v>
      </c>
    </row>
    <row r="1927" spans="1:3" x14ac:dyDescent="0.2">
      <c r="A1927" t="s">
        <v>46932</v>
      </c>
      <c r="B1927" t="s">
        <v>46933</v>
      </c>
      <c r="C1927">
        <f>LEN(B1927)</f>
        <v>855</v>
      </c>
    </row>
    <row r="1928" spans="1:3" x14ac:dyDescent="0.2">
      <c r="A1928" t="s">
        <v>33504</v>
      </c>
      <c r="B1928" t="s">
        <v>33505</v>
      </c>
      <c r="C1928">
        <f>LEN(B1928)</f>
        <v>855</v>
      </c>
    </row>
    <row r="1929" spans="1:3" x14ac:dyDescent="0.2">
      <c r="A1929" t="s">
        <v>64563</v>
      </c>
      <c r="B1929" t="s">
        <v>64564</v>
      </c>
      <c r="C1929">
        <f>LEN(B1929)</f>
        <v>855</v>
      </c>
    </row>
    <row r="1930" spans="1:3" x14ac:dyDescent="0.2">
      <c r="A1930" t="s">
        <v>61026</v>
      </c>
      <c r="B1930" t="s">
        <v>61027</v>
      </c>
      <c r="C1930">
        <f>LEN(B1930)</f>
        <v>855</v>
      </c>
    </row>
    <row r="1931" spans="1:3" x14ac:dyDescent="0.2">
      <c r="A1931" t="s">
        <v>32516</v>
      </c>
      <c r="B1931" t="s">
        <v>32517</v>
      </c>
      <c r="C1931">
        <f>LEN(B1931)</f>
        <v>855</v>
      </c>
    </row>
    <row r="1932" spans="1:3" x14ac:dyDescent="0.2">
      <c r="A1932" t="s">
        <v>62257</v>
      </c>
      <c r="B1932" t="s">
        <v>62258</v>
      </c>
      <c r="C1932">
        <f>LEN(B1932)</f>
        <v>855</v>
      </c>
    </row>
    <row r="1933" spans="1:3" x14ac:dyDescent="0.2">
      <c r="A1933" t="s">
        <v>48025</v>
      </c>
      <c r="B1933" t="s">
        <v>48026</v>
      </c>
      <c r="C1933">
        <f>LEN(B1933)</f>
        <v>855</v>
      </c>
    </row>
    <row r="1934" spans="1:3" x14ac:dyDescent="0.2">
      <c r="A1934" t="s">
        <v>61994</v>
      </c>
      <c r="B1934" t="s">
        <v>61995</v>
      </c>
      <c r="C1934">
        <f>LEN(B1934)</f>
        <v>854</v>
      </c>
    </row>
    <row r="1935" spans="1:3" x14ac:dyDescent="0.2">
      <c r="A1935" t="s">
        <v>42840</v>
      </c>
      <c r="B1935" t="s">
        <v>42841</v>
      </c>
      <c r="C1935">
        <f>LEN(B1935)</f>
        <v>854</v>
      </c>
    </row>
    <row r="1936" spans="1:3" x14ac:dyDescent="0.2">
      <c r="A1936" t="s">
        <v>36384</v>
      </c>
      <c r="B1936" t="s">
        <v>36385</v>
      </c>
      <c r="C1936">
        <f>LEN(B1936)</f>
        <v>854</v>
      </c>
    </row>
    <row r="1937" spans="1:3" x14ac:dyDescent="0.2">
      <c r="A1937" t="s">
        <v>17577</v>
      </c>
      <c r="B1937" t="s">
        <v>17578</v>
      </c>
      <c r="C1937">
        <f>LEN(B1937)</f>
        <v>854</v>
      </c>
    </row>
    <row r="1938" spans="1:3" x14ac:dyDescent="0.2">
      <c r="A1938" t="s">
        <v>27758</v>
      </c>
      <c r="B1938" t="s">
        <v>27759</v>
      </c>
      <c r="C1938">
        <f>LEN(B1938)</f>
        <v>854</v>
      </c>
    </row>
    <row r="1939" spans="1:3" x14ac:dyDescent="0.2">
      <c r="A1939" t="s">
        <v>13987</v>
      </c>
      <c r="B1939" t="s">
        <v>13988</v>
      </c>
      <c r="C1939">
        <f>LEN(B1939)</f>
        <v>854</v>
      </c>
    </row>
    <row r="1940" spans="1:3" x14ac:dyDescent="0.2">
      <c r="A1940" t="s">
        <v>42322</v>
      </c>
      <c r="B1940" t="s">
        <v>42323</v>
      </c>
      <c r="C1940">
        <f>LEN(B1940)</f>
        <v>854</v>
      </c>
    </row>
    <row r="1941" spans="1:3" x14ac:dyDescent="0.2">
      <c r="A1941" t="s">
        <v>64089</v>
      </c>
      <c r="B1941" t="s">
        <v>64090</v>
      </c>
      <c r="C1941">
        <f>LEN(B1941)</f>
        <v>854</v>
      </c>
    </row>
    <row r="1942" spans="1:3" x14ac:dyDescent="0.2">
      <c r="A1942" t="s">
        <v>17031</v>
      </c>
      <c r="B1942" t="s">
        <v>17032</v>
      </c>
      <c r="C1942">
        <f>LEN(B1942)</f>
        <v>854</v>
      </c>
    </row>
    <row r="1943" spans="1:3" x14ac:dyDescent="0.2">
      <c r="A1943" t="s">
        <v>9682</v>
      </c>
      <c r="B1943" t="s">
        <v>9683</v>
      </c>
      <c r="C1943">
        <f>LEN(B1943)</f>
        <v>854</v>
      </c>
    </row>
    <row r="1944" spans="1:3" x14ac:dyDescent="0.2">
      <c r="A1944" t="s">
        <v>2266</v>
      </c>
      <c r="B1944" t="s">
        <v>2267</v>
      </c>
      <c r="C1944">
        <f>LEN(B1944)</f>
        <v>854</v>
      </c>
    </row>
    <row r="1945" spans="1:3" x14ac:dyDescent="0.2">
      <c r="A1945" t="s">
        <v>39346</v>
      </c>
      <c r="B1945" t="s">
        <v>39347</v>
      </c>
      <c r="C1945">
        <f>LEN(B1945)</f>
        <v>854</v>
      </c>
    </row>
    <row r="1946" spans="1:3" x14ac:dyDescent="0.2">
      <c r="A1946" t="s">
        <v>35404</v>
      </c>
      <c r="B1946" t="s">
        <v>35405</v>
      </c>
      <c r="C1946">
        <f>LEN(B1946)</f>
        <v>854</v>
      </c>
    </row>
    <row r="1947" spans="1:3" x14ac:dyDescent="0.2">
      <c r="A1947" t="s">
        <v>57193</v>
      </c>
      <c r="B1947" t="s">
        <v>57194</v>
      </c>
      <c r="C1947">
        <f>LEN(B1947)</f>
        <v>854</v>
      </c>
    </row>
    <row r="1948" spans="1:3" x14ac:dyDescent="0.2">
      <c r="A1948" t="s">
        <v>23725</v>
      </c>
      <c r="B1948" t="s">
        <v>23726</v>
      </c>
      <c r="C1948">
        <f>LEN(B1948)</f>
        <v>854</v>
      </c>
    </row>
    <row r="1949" spans="1:3" x14ac:dyDescent="0.2">
      <c r="A1949" t="s">
        <v>50803</v>
      </c>
      <c r="B1949" t="s">
        <v>50804</v>
      </c>
      <c r="C1949">
        <f>LEN(B1949)</f>
        <v>854</v>
      </c>
    </row>
    <row r="1950" spans="1:3" x14ac:dyDescent="0.2">
      <c r="A1950" t="s">
        <v>1486</v>
      </c>
      <c r="B1950" t="s">
        <v>1487</v>
      </c>
      <c r="C1950">
        <f>LEN(B1950)</f>
        <v>854</v>
      </c>
    </row>
    <row r="1951" spans="1:3" x14ac:dyDescent="0.2">
      <c r="A1951" t="s">
        <v>2</v>
      </c>
      <c r="B1951" t="s">
        <v>77</v>
      </c>
      <c r="C1951">
        <f>LEN(B1951)</f>
        <v>853</v>
      </c>
    </row>
    <row r="1952" spans="1:3" x14ac:dyDescent="0.2">
      <c r="A1952" t="s">
        <v>62813</v>
      </c>
      <c r="B1952" t="s">
        <v>62814</v>
      </c>
      <c r="C1952">
        <f>LEN(B1952)</f>
        <v>853</v>
      </c>
    </row>
    <row r="1953" spans="1:3" x14ac:dyDescent="0.2">
      <c r="A1953" t="s">
        <v>16855</v>
      </c>
      <c r="B1953" t="s">
        <v>16856</v>
      </c>
      <c r="C1953">
        <f>LEN(B1953)</f>
        <v>853</v>
      </c>
    </row>
    <row r="1954" spans="1:3" x14ac:dyDescent="0.2">
      <c r="A1954" t="s">
        <v>64769</v>
      </c>
      <c r="B1954" t="s">
        <v>64770</v>
      </c>
      <c r="C1954">
        <f>LEN(B1954)</f>
        <v>853</v>
      </c>
    </row>
    <row r="1955" spans="1:3" x14ac:dyDescent="0.2">
      <c r="A1955" t="s">
        <v>6047</v>
      </c>
      <c r="B1955" t="s">
        <v>6048</v>
      </c>
      <c r="C1955">
        <f>LEN(B1955)</f>
        <v>853</v>
      </c>
    </row>
    <row r="1956" spans="1:3" x14ac:dyDescent="0.2">
      <c r="A1956" t="s">
        <v>42324</v>
      </c>
      <c r="B1956" t="s">
        <v>42325</v>
      </c>
      <c r="C1956">
        <f>LEN(B1956)</f>
        <v>853</v>
      </c>
    </row>
    <row r="1957" spans="1:3" x14ac:dyDescent="0.2">
      <c r="A1957" t="s">
        <v>30191</v>
      </c>
      <c r="B1957" t="s">
        <v>30192</v>
      </c>
      <c r="C1957">
        <f>LEN(B1957)</f>
        <v>853</v>
      </c>
    </row>
    <row r="1958" spans="1:3" x14ac:dyDescent="0.2">
      <c r="A1958" t="s">
        <v>25052</v>
      </c>
      <c r="B1958" t="s">
        <v>25053</v>
      </c>
      <c r="C1958">
        <f>LEN(B1958)</f>
        <v>853</v>
      </c>
    </row>
    <row r="1959" spans="1:3" x14ac:dyDescent="0.2">
      <c r="A1959" t="s">
        <v>22385</v>
      </c>
      <c r="B1959" t="s">
        <v>22386</v>
      </c>
      <c r="C1959">
        <f>LEN(B1959)</f>
        <v>853</v>
      </c>
    </row>
    <row r="1960" spans="1:3" x14ac:dyDescent="0.2">
      <c r="A1960" t="s">
        <v>66809</v>
      </c>
      <c r="B1960" t="s">
        <v>66810</v>
      </c>
      <c r="C1960">
        <f>LEN(B1960)</f>
        <v>853</v>
      </c>
    </row>
    <row r="1961" spans="1:3" x14ac:dyDescent="0.2">
      <c r="A1961" t="s">
        <v>27330</v>
      </c>
      <c r="B1961" t="s">
        <v>27331</v>
      </c>
      <c r="C1961">
        <f>LEN(B1961)</f>
        <v>853</v>
      </c>
    </row>
    <row r="1962" spans="1:3" x14ac:dyDescent="0.2">
      <c r="A1962" t="s">
        <v>11551</v>
      </c>
      <c r="B1962" t="s">
        <v>11552</v>
      </c>
      <c r="C1962">
        <f>LEN(B1962)</f>
        <v>853</v>
      </c>
    </row>
    <row r="1963" spans="1:3" x14ac:dyDescent="0.2">
      <c r="A1963" t="s">
        <v>61484</v>
      </c>
      <c r="B1963" t="s">
        <v>61485</v>
      </c>
      <c r="C1963">
        <f>LEN(B1963)</f>
        <v>853</v>
      </c>
    </row>
    <row r="1964" spans="1:3" x14ac:dyDescent="0.2">
      <c r="A1964" t="s">
        <v>29073</v>
      </c>
      <c r="B1964" t="s">
        <v>29074</v>
      </c>
      <c r="C1964">
        <f>LEN(B1964)</f>
        <v>853</v>
      </c>
    </row>
    <row r="1965" spans="1:3" x14ac:dyDescent="0.2">
      <c r="A1965" t="s">
        <v>3160</v>
      </c>
      <c r="B1965" t="s">
        <v>3161</v>
      </c>
      <c r="C1965">
        <f>LEN(B1965)</f>
        <v>853</v>
      </c>
    </row>
    <row r="1966" spans="1:3" x14ac:dyDescent="0.2">
      <c r="A1966" t="s">
        <v>10409</v>
      </c>
      <c r="B1966" t="s">
        <v>10410</v>
      </c>
      <c r="C1966">
        <f>LEN(B1966)</f>
        <v>853</v>
      </c>
    </row>
    <row r="1967" spans="1:3" x14ac:dyDescent="0.2">
      <c r="A1967" t="s">
        <v>18365</v>
      </c>
      <c r="B1967" t="s">
        <v>18366</v>
      </c>
      <c r="C1967">
        <f>LEN(B1967)</f>
        <v>853</v>
      </c>
    </row>
    <row r="1968" spans="1:3" x14ac:dyDescent="0.2">
      <c r="A1968" t="s">
        <v>38954</v>
      </c>
      <c r="B1968" t="s">
        <v>38955</v>
      </c>
      <c r="C1968">
        <f>LEN(B1968)</f>
        <v>852</v>
      </c>
    </row>
    <row r="1969" spans="1:3" x14ac:dyDescent="0.2">
      <c r="A1969" t="s">
        <v>52335</v>
      </c>
      <c r="B1969" t="s">
        <v>52336</v>
      </c>
      <c r="C1969">
        <f>LEN(B1969)</f>
        <v>852</v>
      </c>
    </row>
    <row r="1970" spans="1:3" x14ac:dyDescent="0.2">
      <c r="A1970" t="s">
        <v>15455</v>
      </c>
      <c r="B1970" t="s">
        <v>15456</v>
      </c>
      <c r="C1970">
        <f>LEN(B1970)</f>
        <v>852</v>
      </c>
    </row>
    <row r="1971" spans="1:3" x14ac:dyDescent="0.2">
      <c r="A1971" t="s">
        <v>60125</v>
      </c>
      <c r="B1971" t="s">
        <v>60126</v>
      </c>
      <c r="C1971">
        <f>LEN(B1971)</f>
        <v>852</v>
      </c>
    </row>
    <row r="1972" spans="1:3" x14ac:dyDescent="0.2">
      <c r="A1972" t="s">
        <v>63763</v>
      </c>
      <c r="B1972" t="s">
        <v>63764</v>
      </c>
      <c r="C1972">
        <f>LEN(B1972)</f>
        <v>852</v>
      </c>
    </row>
    <row r="1973" spans="1:3" x14ac:dyDescent="0.2">
      <c r="A1973" t="s">
        <v>31218</v>
      </c>
      <c r="B1973" t="s">
        <v>31219</v>
      </c>
      <c r="C1973">
        <f>LEN(B1973)</f>
        <v>852</v>
      </c>
    </row>
    <row r="1974" spans="1:3" x14ac:dyDescent="0.2">
      <c r="A1974" t="s">
        <v>6447</v>
      </c>
      <c r="B1974" t="s">
        <v>6448</v>
      </c>
      <c r="C1974">
        <f>LEN(B1974)</f>
        <v>852</v>
      </c>
    </row>
    <row r="1975" spans="1:3" x14ac:dyDescent="0.2">
      <c r="A1975" t="s">
        <v>10045</v>
      </c>
      <c r="B1975" t="s">
        <v>10046</v>
      </c>
      <c r="C1975">
        <f>LEN(B1975)</f>
        <v>852</v>
      </c>
    </row>
    <row r="1976" spans="1:3" x14ac:dyDescent="0.2">
      <c r="A1976" t="s">
        <v>62959</v>
      </c>
      <c r="B1976" t="s">
        <v>62960</v>
      </c>
      <c r="C1976">
        <f>LEN(B1976)</f>
        <v>852</v>
      </c>
    </row>
    <row r="1977" spans="1:3" x14ac:dyDescent="0.2">
      <c r="A1977" t="s">
        <v>49981</v>
      </c>
      <c r="B1977" t="s">
        <v>49982</v>
      </c>
      <c r="C1977">
        <f>LEN(B1977)</f>
        <v>852</v>
      </c>
    </row>
    <row r="1978" spans="1:3" x14ac:dyDescent="0.2">
      <c r="A1978" t="s">
        <v>36992</v>
      </c>
      <c r="B1978" t="s">
        <v>36993</v>
      </c>
      <c r="C1978">
        <f>LEN(B1978)</f>
        <v>852</v>
      </c>
    </row>
    <row r="1979" spans="1:3" x14ac:dyDescent="0.2">
      <c r="A1979" t="s">
        <v>12223</v>
      </c>
      <c r="B1979" t="s">
        <v>12224</v>
      </c>
      <c r="C1979">
        <f>LEN(B1979)</f>
        <v>852</v>
      </c>
    </row>
    <row r="1980" spans="1:3" x14ac:dyDescent="0.2">
      <c r="A1980" t="s">
        <v>53792</v>
      </c>
      <c r="B1980" t="s">
        <v>53793</v>
      </c>
      <c r="C1980">
        <f>LEN(B1980)</f>
        <v>852</v>
      </c>
    </row>
    <row r="1981" spans="1:3" x14ac:dyDescent="0.2">
      <c r="A1981" t="s">
        <v>65899</v>
      </c>
      <c r="B1981" t="s">
        <v>65900</v>
      </c>
      <c r="C1981">
        <f>LEN(B1981)</f>
        <v>852</v>
      </c>
    </row>
    <row r="1982" spans="1:3" x14ac:dyDescent="0.2">
      <c r="A1982" t="s">
        <v>21390</v>
      </c>
      <c r="B1982" t="s">
        <v>21391</v>
      </c>
      <c r="C1982">
        <f>LEN(B1982)</f>
        <v>852</v>
      </c>
    </row>
    <row r="1983" spans="1:3" x14ac:dyDescent="0.2">
      <c r="A1983" t="s">
        <v>6799</v>
      </c>
      <c r="B1983" t="s">
        <v>6800</v>
      </c>
      <c r="C1983">
        <f>LEN(B1983)</f>
        <v>852</v>
      </c>
    </row>
    <row r="1984" spans="1:3" x14ac:dyDescent="0.2">
      <c r="A1984" t="s">
        <v>11669</v>
      </c>
      <c r="B1984" t="s">
        <v>11670</v>
      </c>
      <c r="C1984">
        <f>LEN(B1984)</f>
        <v>852</v>
      </c>
    </row>
    <row r="1985" spans="1:3" x14ac:dyDescent="0.2">
      <c r="A1985" t="s">
        <v>42658</v>
      </c>
      <c r="B1985" t="s">
        <v>42659</v>
      </c>
      <c r="C1985">
        <f>LEN(B1985)</f>
        <v>852</v>
      </c>
    </row>
    <row r="1986" spans="1:3" x14ac:dyDescent="0.2">
      <c r="A1986" t="s">
        <v>64571</v>
      </c>
      <c r="B1986" t="s">
        <v>64572</v>
      </c>
      <c r="C1986">
        <f>LEN(B1986)</f>
        <v>852</v>
      </c>
    </row>
    <row r="1987" spans="1:3" x14ac:dyDescent="0.2">
      <c r="A1987" t="s">
        <v>63769</v>
      </c>
      <c r="B1987" t="s">
        <v>63770</v>
      </c>
      <c r="C1987">
        <f>LEN(B1987)</f>
        <v>852</v>
      </c>
    </row>
    <row r="1988" spans="1:3" x14ac:dyDescent="0.2">
      <c r="A1988" t="s">
        <v>3954</v>
      </c>
      <c r="B1988" t="s">
        <v>3955</v>
      </c>
      <c r="C1988">
        <f>LEN(B1988)</f>
        <v>852</v>
      </c>
    </row>
    <row r="1989" spans="1:3" x14ac:dyDescent="0.2">
      <c r="A1989" t="s">
        <v>9612</v>
      </c>
      <c r="B1989" t="s">
        <v>9613</v>
      </c>
      <c r="C1989">
        <f>LEN(B1989)</f>
        <v>852</v>
      </c>
    </row>
    <row r="1990" spans="1:3" x14ac:dyDescent="0.2">
      <c r="A1990" t="s">
        <v>45030</v>
      </c>
      <c r="B1990" t="s">
        <v>45031</v>
      </c>
      <c r="C1990">
        <f>LEN(B1990)</f>
        <v>851</v>
      </c>
    </row>
    <row r="1991" spans="1:3" x14ac:dyDescent="0.2">
      <c r="A1991" t="s">
        <v>40744</v>
      </c>
      <c r="B1991" t="s">
        <v>40745</v>
      </c>
      <c r="C1991">
        <f>LEN(B1991)</f>
        <v>851</v>
      </c>
    </row>
    <row r="1992" spans="1:3" x14ac:dyDescent="0.2">
      <c r="A1992" t="s">
        <v>10199</v>
      </c>
      <c r="B1992" t="s">
        <v>10200</v>
      </c>
      <c r="C1992">
        <f>LEN(B1992)</f>
        <v>851</v>
      </c>
    </row>
    <row r="1993" spans="1:3" x14ac:dyDescent="0.2">
      <c r="A1993" t="s">
        <v>52401</v>
      </c>
      <c r="B1993" t="s">
        <v>52402</v>
      </c>
      <c r="C1993">
        <f>LEN(B1993)</f>
        <v>851</v>
      </c>
    </row>
    <row r="1994" spans="1:3" x14ac:dyDescent="0.2">
      <c r="A1994" t="s">
        <v>8883</v>
      </c>
      <c r="B1994" t="s">
        <v>8884</v>
      </c>
      <c r="C1994">
        <f>LEN(B1994)</f>
        <v>851</v>
      </c>
    </row>
    <row r="1995" spans="1:3" x14ac:dyDescent="0.2">
      <c r="A1995" t="s">
        <v>56780</v>
      </c>
      <c r="B1995" t="s">
        <v>56781</v>
      </c>
      <c r="C1995">
        <f>LEN(B1995)</f>
        <v>851</v>
      </c>
    </row>
    <row r="1996" spans="1:3" x14ac:dyDescent="0.2">
      <c r="A1996" t="s">
        <v>9202</v>
      </c>
      <c r="B1996" t="s">
        <v>9203</v>
      </c>
      <c r="C1996">
        <f>LEN(B1996)</f>
        <v>851</v>
      </c>
    </row>
    <row r="1997" spans="1:3" x14ac:dyDescent="0.2">
      <c r="A1997" t="s">
        <v>36988</v>
      </c>
      <c r="B1997" t="s">
        <v>36989</v>
      </c>
      <c r="C1997">
        <f>LEN(B1997)</f>
        <v>851</v>
      </c>
    </row>
    <row r="1998" spans="1:3" x14ac:dyDescent="0.2">
      <c r="A1998" t="s">
        <v>37000</v>
      </c>
      <c r="B1998" t="s">
        <v>37001</v>
      </c>
      <c r="C1998">
        <f>LEN(B1998)</f>
        <v>851</v>
      </c>
    </row>
    <row r="1999" spans="1:3" x14ac:dyDescent="0.2">
      <c r="A1999" t="s">
        <v>57191</v>
      </c>
      <c r="B1999" t="s">
        <v>57192</v>
      </c>
      <c r="C1999">
        <f>LEN(B1999)</f>
        <v>851</v>
      </c>
    </row>
    <row r="2000" spans="1:3" x14ac:dyDescent="0.2">
      <c r="A2000" t="s">
        <v>60812</v>
      </c>
      <c r="B2000" t="s">
        <v>60813</v>
      </c>
      <c r="C2000">
        <f>LEN(B2000)</f>
        <v>851</v>
      </c>
    </row>
    <row r="2001" spans="1:3" x14ac:dyDescent="0.2">
      <c r="A2001" t="s">
        <v>11549</v>
      </c>
      <c r="B2001" t="s">
        <v>11550</v>
      </c>
      <c r="C2001">
        <f>LEN(B2001)</f>
        <v>851</v>
      </c>
    </row>
    <row r="2002" spans="1:3" x14ac:dyDescent="0.2">
      <c r="A2002" t="s">
        <v>51377</v>
      </c>
      <c r="B2002" t="s">
        <v>51378</v>
      </c>
      <c r="C2002">
        <f>LEN(B2002)</f>
        <v>851</v>
      </c>
    </row>
    <row r="2003" spans="1:3" x14ac:dyDescent="0.2">
      <c r="A2003" t="s">
        <v>19807</v>
      </c>
      <c r="B2003" t="s">
        <v>19808</v>
      </c>
      <c r="C2003">
        <f>LEN(B2003)</f>
        <v>851</v>
      </c>
    </row>
    <row r="2004" spans="1:3" x14ac:dyDescent="0.2">
      <c r="A2004" t="s">
        <v>9606</v>
      </c>
      <c r="B2004" t="s">
        <v>9607</v>
      </c>
      <c r="C2004">
        <f>LEN(B2004)</f>
        <v>851</v>
      </c>
    </row>
    <row r="2005" spans="1:3" x14ac:dyDescent="0.2">
      <c r="A2005" t="s">
        <v>276</v>
      </c>
      <c r="B2005" t="s">
        <v>277</v>
      </c>
      <c r="C2005">
        <f>LEN(B2005)</f>
        <v>850</v>
      </c>
    </row>
    <row r="2006" spans="1:3" x14ac:dyDescent="0.2">
      <c r="A2006" t="s">
        <v>961</v>
      </c>
      <c r="B2006" t="s">
        <v>962</v>
      </c>
      <c r="C2006">
        <f>LEN(B2006)</f>
        <v>850</v>
      </c>
    </row>
    <row r="2007" spans="1:3" x14ac:dyDescent="0.2">
      <c r="A2007" t="s">
        <v>60932</v>
      </c>
      <c r="B2007" t="s">
        <v>60933</v>
      </c>
      <c r="C2007">
        <f>LEN(B2007)</f>
        <v>850</v>
      </c>
    </row>
    <row r="2008" spans="1:3" x14ac:dyDescent="0.2">
      <c r="A2008" t="s">
        <v>29013</v>
      </c>
      <c r="B2008" t="s">
        <v>29014</v>
      </c>
      <c r="C2008">
        <f>LEN(B2008)</f>
        <v>850</v>
      </c>
    </row>
    <row r="2009" spans="1:3" x14ac:dyDescent="0.2">
      <c r="A2009" t="s">
        <v>36598</v>
      </c>
      <c r="B2009" t="s">
        <v>36599</v>
      </c>
      <c r="C2009">
        <f>LEN(B2009)</f>
        <v>850</v>
      </c>
    </row>
    <row r="2010" spans="1:3" x14ac:dyDescent="0.2">
      <c r="A2010" t="s">
        <v>40802</v>
      </c>
      <c r="B2010" t="s">
        <v>40803</v>
      </c>
      <c r="C2010">
        <f>LEN(B2010)</f>
        <v>850</v>
      </c>
    </row>
    <row r="2011" spans="1:3" x14ac:dyDescent="0.2">
      <c r="A2011" t="s">
        <v>66345</v>
      </c>
      <c r="B2011" t="s">
        <v>66346</v>
      </c>
      <c r="C2011">
        <f>LEN(B2011)</f>
        <v>850</v>
      </c>
    </row>
    <row r="2012" spans="1:3" x14ac:dyDescent="0.2">
      <c r="A2012" t="s">
        <v>26154</v>
      </c>
      <c r="B2012" t="s">
        <v>26155</v>
      </c>
      <c r="C2012">
        <f>LEN(B2012)</f>
        <v>850</v>
      </c>
    </row>
    <row r="2013" spans="1:3" x14ac:dyDescent="0.2">
      <c r="A2013" t="s">
        <v>25990</v>
      </c>
      <c r="B2013" t="s">
        <v>25991</v>
      </c>
      <c r="C2013">
        <f>LEN(B2013)</f>
        <v>850</v>
      </c>
    </row>
    <row r="2014" spans="1:3" x14ac:dyDescent="0.2">
      <c r="A2014" t="s">
        <v>49023</v>
      </c>
      <c r="B2014" t="s">
        <v>49024</v>
      </c>
      <c r="C2014">
        <f>LEN(B2014)</f>
        <v>849</v>
      </c>
    </row>
    <row r="2015" spans="1:3" x14ac:dyDescent="0.2">
      <c r="A2015" t="s">
        <v>62613</v>
      </c>
      <c r="B2015" t="s">
        <v>62614</v>
      </c>
      <c r="C2015">
        <f>LEN(B2015)</f>
        <v>849</v>
      </c>
    </row>
    <row r="2016" spans="1:3" x14ac:dyDescent="0.2">
      <c r="A2016" t="s">
        <v>32788</v>
      </c>
      <c r="B2016" t="s">
        <v>32789</v>
      </c>
      <c r="C2016">
        <f>LEN(B2016)</f>
        <v>849</v>
      </c>
    </row>
    <row r="2017" spans="1:3" x14ac:dyDescent="0.2">
      <c r="A2017" t="s">
        <v>23433</v>
      </c>
      <c r="B2017" t="s">
        <v>23434</v>
      </c>
      <c r="C2017">
        <f>LEN(B2017)</f>
        <v>849</v>
      </c>
    </row>
    <row r="2018" spans="1:3" x14ac:dyDescent="0.2">
      <c r="A2018" t="s">
        <v>55952</v>
      </c>
      <c r="B2018" t="s">
        <v>55953</v>
      </c>
      <c r="C2018">
        <f>LEN(B2018)</f>
        <v>849</v>
      </c>
    </row>
    <row r="2019" spans="1:3" x14ac:dyDescent="0.2">
      <c r="A2019" t="s">
        <v>14959</v>
      </c>
      <c r="B2019" t="s">
        <v>14960</v>
      </c>
      <c r="C2019">
        <f>LEN(B2019)</f>
        <v>849</v>
      </c>
    </row>
    <row r="2020" spans="1:3" x14ac:dyDescent="0.2">
      <c r="A2020" t="s">
        <v>37298</v>
      </c>
      <c r="B2020" t="s">
        <v>37299</v>
      </c>
      <c r="C2020">
        <f>LEN(B2020)</f>
        <v>849</v>
      </c>
    </row>
    <row r="2021" spans="1:3" x14ac:dyDescent="0.2">
      <c r="A2021" t="s">
        <v>56840</v>
      </c>
      <c r="B2021" t="s">
        <v>56841</v>
      </c>
      <c r="C2021">
        <f>LEN(B2021)</f>
        <v>849</v>
      </c>
    </row>
    <row r="2022" spans="1:3" x14ac:dyDescent="0.2">
      <c r="A2022" t="s">
        <v>25532</v>
      </c>
      <c r="B2022" t="s">
        <v>25533</v>
      </c>
      <c r="C2022">
        <f>LEN(B2022)</f>
        <v>849</v>
      </c>
    </row>
    <row r="2023" spans="1:3" x14ac:dyDescent="0.2">
      <c r="A2023" t="s">
        <v>41830</v>
      </c>
      <c r="B2023" t="s">
        <v>41831</v>
      </c>
      <c r="C2023">
        <f>LEN(B2023)</f>
        <v>849</v>
      </c>
    </row>
    <row r="2024" spans="1:3" x14ac:dyDescent="0.2">
      <c r="A2024" t="s">
        <v>11673</v>
      </c>
      <c r="B2024" t="s">
        <v>11674</v>
      </c>
      <c r="C2024">
        <f>LEN(B2024)</f>
        <v>848</v>
      </c>
    </row>
    <row r="2025" spans="1:3" x14ac:dyDescent="0.2">
      <c r="A2025" t="s">
        <v>5711</v>
      </c>
      <c r="B2025" t="s">
        <v>5712</v>
      </c>
      <c r="C2025">
        <f>LEN(B2025)</f>
        <v>848</v>
      </c>
    </row>
    <row r="2026" spans="1:3" x14ac:dyDescent="0.2">
      <c r="A2026" t="s">
        <v>27284</v>
      </c>
      <c r="B2026" t="s">
        <v>27285</v>
      </c>
      <c r="C2026">
        <f>LEN(B2026)</f>
        <v>848</v>
      </c>
    </row>
    <row r="2027" spans="1:3" x14ac:dyDescent="0.2">
      <c r="A2027" t="s">
        <v>55440</v>
      </c>
      <c r="B2027" t="s">
        <v>55441</v>
      </c>
      <c r="C2027">
        <f>LEN(B2027)</f>
        <v>847</v>
      </c>
    </row>
    <row r="2028" spans="1:3" x14ac:dyDescent="0.2">
      <c r="A2028" t="s">
        <v>62451</v>
      </c>
      <c r="B2028" t="s">
        <v>62452</v>
      </c>
      <c r="C2028">
        <f>LEN(B2028)</f>
        <v>847</v>
      </c>
    </row>
    <row r="2029" spans="1:3" x14ac:dyDescent="0.2">
      <c r="A2029" t="s">
        <v>24341</v>
      </c>
      <c r="B2029" t="s">
        <v>24342</v>
      </c>
      <c r="C2029">
        <f>LEN(B2029)</f>
        <v>847</v>
      </c>
    </row>
    <row r="2030" spans="1:3" x14ac:dyDescent="0.2">
      <c r="A2030" t="s">
        <v>20157</v>
      </c>
      <c r="B2030" t="s">
        <v>20158</v>
      </c>
      <c r="C2030">
        <f>LEN(B2030)</f>
        <v>847</v>
      </c>
    </row>
    <row r="2031" spans="1:3" x14ac:dyDescent="0.2">
      <c r="A2031" t="s">
        <v>58089</v>
      </c>
      <c r="B2031" t="s">
        <v>58090</v>
      </c>
      <c r="C2031">
        <f>LEN(B2031)</f>
        <v>846</v>
      </c>
    </row>
    <row r="2032" spans="1:3" x14ac:dyDescent="0.2">
      <c r="A2032" t="s">
        <v>50433</v>
      </c>
      <c r="B2032" t="s">
        <v>50434</v>
      </c>
      <c r="C2032">
        <f>LEN(B2032)</f>
        <v>846</v>
      </c>
    </row>
    <row r="2033" spans="1:3" x14ac:dyDescent="0.2">
      <c r="A2033" t="s">
        <v>32230</v>
      </c>
      <c r="B2033" t="s">
        <v>32231</v>
      </c>
      <c r="C2033">
        <f>LEN(B2033)</f>
        <v>846</v>
      </c>
    </row>
    <row r="2034" spans="1:3" x14ac:dyDescent="0.2">
      <c r="A2034" t="s">
        <v>15307</v>
      </c>
      <c r="B2034" t="s">
        <v>15308</v>
      </c>
      <c r="C2034">
        <f>LEN(B2034)</f>
        <v>845</v>
      </c>
    </row>
    <row r="2035" spans="1:3" x14ac:dyDescent="0.2">
      <c r="A2035" t="s">
        <v>59037</v>
      </c>
      <c r="B2035" t="s">
        <v>59038</v>
      </c>
      <c r="C2035">
        <f>LEN(B2035)</f>
        <v>833</v>
      </c>
    </row>
    <row r="2036" spans="1:3" x14ac:dyDescent="0.2">
      <c r="A2036" t="s">
        <v>33040</v>
      </c>
      <c r="B2036" t="s">
        <v>33041</v>
      </c>
      <c r="C2036">
        <f>LEN(B2036)</f>
        <v>831</v>
      </c>
    </row>
    <row r="2037" spans="1:3" x14ac:dyDescent="0.2">
      <c r="A2037" t="s">
        <v>3270</v>
      </c>
      <c r="B2037" t="s">
        <v>3271</v>
      </c>
      <c r="C2037">
        <f>LEN(B2037)</f>
        <v>831</v>
      </c>
    </row>
    <row r="2038" spans="1:3" x14ac:dyDescent="0.2">
      <c r="A2038" t="s">
        <v>64739</v>
      </c>
      <c r="B2038" t="s">
        <v>64740</v>
      </c>
      <c r="C2038">
        <f>LEN(B2038)</f>
        <v>831</v>
      </c>
    </row>
    <row r="2039" spans="1:3" x14ac:dyDescent="0.2">
      <c r="A2039" t="s">
        <v>39196</v>
      </c>
      <c r="B2039" t="s">
        <v>39197</v>
      </c>
      <c r="C2039">
        <f>LEN(B2039)</f>
        <v>831</v>
      </c>
    </row>
    <row r="2040" spans="1:3" x14ac:dyDescent="0.2">
      <c r="A2040" t="s">
        <v>4632</v>
      </c>
      <c r="B2040" t="s">
        <v>4633</v>
      </c>
      <c r="C2040">
        <f>LEN(B2040)</f>
        <v>831</v>
      </c>
    </row>
    <row r="2041" spans="1:3" x14ac:dyDescent="0.2">
      <c r="A2041" t="s">
        <v>29165</v>
      </c>
      <c r="B2041" t="s">
        <v>29166</v>
      </c>
      <c r="C2041">
        <f>LEN(B2041)</f>
        <v>831</v>
      </c>
    </row>
    <row r="2042" spans="1:3" x14ac:dyDescent="0.2">
      <c r="A2042" t="s">
        <v>29205</v>
      </c>
      <c r="B2042" t="s">
        <v>29206</v>
      </c>
      <c r="C2042">
        <f>LEN(B2042)</f>
        <v>831</v>
      </c>
    </row>
    <row r="2043" spans="1:3" x14ac:dyDescent="0.2">
      <c r="A2043" t="s">
        <v>18629</v>
      </c>
      <c r="B2043" t="s">
        <v>18630</v>
      </c>
      <c r="C2043">
        <f>LEN(B2043)</f>
        <v>831</v>
      </c>
    </row>
    <row r="2044" spans="1:3" x14ac:dyDescent="0.2">
      <c r="A2044" t="s">
        <v>35382</v>
      </c>
      <c r="B2044" t="s">
        <v>35383</v>
      </c>
      <c r="C2044">
        <f>LEN(B2044)</f>
        <v>831</v>
      </c>
    </row>
    <row r="2045" spans="1:3" x14ac:dyDescent="0.2">
      <c r="A2045" t="s">
        <v>17615</v>
      </c>
      <c r="B2045" t="s">
        <v>17616</v>
      </c>
      <c r="C2045">
        <f>LEN(B2045)</f>
        <v>831</v>
      </c>
    </row>
    <row r="2046" spans="1:3" x14ac:dyDescent="0.2">
      <c r="A2046" t="s">
        <v>42626</v>
      </c>
      <c r="B2046" t="s">
        <v>42627</v>
      </c>
      <c r="C2046">
        <f>LEN(B2046)</f>
        <v>831</v>
      </c>
    </row>
    <row r="2047" spans="1:3" x14ac:dyDescent="0.2">
      <c r="A2047" t="s">
        <v>55242</v>
      </c>
      <c r="B2047" t="s">
        <v>55243</v>
      </c>
      <c r="C2047">
        <f>LEN(B2047)</f>
        <v>831</v>
      </c>
    </row>
    <row r="2048" spans="1:3" x14ac:dyDescent="0.2">
      <c r="A2048" t="s">
        <v>55370</v>
      </c>
      <c r="B2048" t="s">
        <v>55371</v>
      </c>
      <c r="C2048">
        <f>LEN(B2048)</f>
        <v>831</v>
      </c>
    </row>
    <row r="2049" spans="1:3" x14ac:dyDescent="0.2">
      <c r="A2049" t="s">
        <v>36174</v>
      </c>
      <c r="B2049" t="s">
        <v>36175</v>
      </c>
      <c r="C2049">
        <f>LEN(B2049)</f>
        <v>831</v>
      </c>
    </row>
    <row r="2050" spans="1:3" x14ac:dyDescent="0.2">
      <c r="A2050" t="s">
        <v>2</v>
      </c>
      <c r="B2050" t="s">
        <v>76</v>
      </c>
      <c r="C2050">
        <f>LEN(B2050)</f>
        <v>830</v>
      </c>
    </row>
    <row r="2051" spans="1:3" x14ac:dyDescent="0.2">
      <c r="A2051" t="s">
        <v>26238</v>
      </c>
      <c r="B2051" t="s">
        <v>26239</v>
      </c>
      <c r="C2051">
        <f>LEN(B2051)</f>
        <v>830</v>
      </c>
    </row>
    <row r="2052" spans="1:3" x14ac:dyDescent="0.2">
      <c r="A2052" t="s">
        <v>18651</v>
      </c>
      <c r="B2052" t="s">
        <v>18652</v>
      </c>
      <c r="C2052">
        <f>LEN(B2052)</f>
        <v>830</v>
      </c>
    </row>
    <row r="2053" spans="1:3" x14ac:dyDescent="0.2">
      <c r="A2053" t="s">
        <v>27106</v>
      </c>
      <c r="B2053" t="s">
        <v>27107</v>
      </c>
      <c r="C2053">
        <f>LEN(B2053)</f>
        <v>830</v>
      </c>
    </row>
    <row r="2054" spans="1:3" x14ac:dyDescent="0.2">
      <c r="A2054" t="s">
        <v>18867</v>
      </c>
      <c r="B2054" t="s">
        <v>18868</v>
      </c>
      <c r="C2054">
        <f>LEN(B2054)</f>
        <v>830</v>
      </c>
    </row>
    <row r="2055" spans="1:3" x14ac:dyDescent="0.2">
      <c r="A2055" t="s">
        <v>11985</v>
      </c>
      <c r="B2055" t="s">
        <v>11986</v>
      </c>
      <c r="C2055">
        <f>LEN(B2055)</f>
        <v>830</v>
      </c>
    </row>
    <row r="2056" spans="1:3" x14ac:dyDescent="0.2">
      <c r="A2056" t="s">
        <v>1350</v>
      </c>
      <c r="B2056" t="s">
        <v>1351</v>
      </c>
      <c r="C2056">
        <f>LEN(B2056)</f>
        <v>830</v>
      </c>
    </row>
    <row r="2057" spans="1:3" x14ac:dyDescent="0.2">
      <c r="A2057" t="s">
        <v>27660</v>
      </c>
      <c r="B2057" t="s">
        <v>27661</v>
      </c>
      <c r="C2057">
        <f>LEN(B2057)</f>
        <v>830</v>
      </c>
    </row>
    <row r="2058" spans="1:3" x14ac:dyDescent="0.2">
      <c r="A2058" t="s">
        <v>24763</v>
      </c>
      <c r="B2058" t="s">
        <v>24764</v>
      </c>
      <c r="C2058">
        <f>LEN(B2058)</f>
        <v>830</v>
      </c>
    </row>
    <row r="2059" spans="1:3" x14ac:dyDescent="0.2">
      <c r="A2059" t="s">
        <v>60175</v>
      </c>
      <c r="B2059" t="s">
        <v>60176</v>
      </c>
      <c r="C2059">
        <f>LEN(B2059)</f>
        <v>830</v>
      </c>
    </row>
    <row r="2060" spans="1:3" x14ac:dyDescent="0.2">
      <c r="A2060" t="s">
        <v>31216</v>
      </c>
      <c r="B2060" t="s">
        <v>31217</v>
      </c>
      <c r="C2060">
        <f>LEN(B2060)</f>
        <v>830</v>
      </c>
    </row>
    <row r="2061" spans="1:3" x14ac:dyDescent="0.2">
      <c r="A2061" t="s">
        <v>10053</v>
      </c>
      <c r="B2061" t="s">
        <v>10054</v>
      </c>
      <c r="C2061">
        <f>LEN(B2061)</f>
        <v>830</v>
      </c>
    </row>
    <row r="2062" spans="1:3" x14ac:dyDescent="0.2">
      <c r="A2062" t="s">
        <v>36978</v>
      </c>
      <c r="B2062" t="s">
        <v>36979</v>
      </c>
      <c r="C2062">
        <f>LEN(B2062)</f>
        <v>830</v>
      </c>
    </row>
    <row r="2063" spans="1:3" x14ac:dyDescent="0.2">
      <c r="A2063" t="s">
        <v>2788</v>
      </c>
      <c r="B2063" t="s">
        <v>2789</v>
      </c>
      <c r="C2063">
        <f>LEN(B2063)</f>
        <v>830</v>
      </c>
    </row>
    <row r="2064" spans="1:3" x14ac:dyDescent="0.2">
      <c r="A2064" t="s">
        <v>66454</v>
      </c>
      <c r="B2064" t="s">
        <v>66455</v>
      </c>
      <c r="C2064">
        <f>LEN(B2064)</f>
        <v>830</v>
      </c>
    </row>
    <row r="2065" spans="1:3" x14ac:dyDescent="0.2">
      <c r="A2065" t="s">
        <v>15073</v>
      </c>
      <c r="B2065" t="s">
        <v>15074</v>
      </c>
      <c r="C2065">
        <f>LEN(B2065)</f>
        <v>830</v>
      </c>
    </row>
    <row r="2066" spans="1:3" x14ac:dyDescent="0.2">
      <c r="A2066" t="s">
        <v>57233</v>
      </c>
      <c r="B2066" t="s">
        <v>57234</v>
      </c>
      <c r="C2066">
        <f>LEN(B2066)</f>
        <v>830</v>
      </c>
    </row>
    <row r="2067" spans="1:3" x14ac:dyDescent="0.2">
      <c r="A2067" t="s">
        <v>22997</v>
      </c>
      <c r="B2067" t="s">
        <v>22998</v>
      </c>
      <c r="C2067">
        <f>LEN(B2067)</f>
        <v>830</v>
      </c>
    </row>
    <row r="2068" spans="1:3" x14ac:dyDescent="0.2">
      <c r="A2068" t="s">
        <v>31714</v>
      </c>
      <c r="B2068" t="s">
        <v>31715</v>
      </c>
      <c r="C2068">
        <f>LEN(B2068)</f>
        <v>830</v>
      </c>
    </row>
    <row r="2069" spans="1:3" x14ac:dyDescent="0.2">
      <c r="A2069" t="s">
        <v>45016</v>
      </c>
      <c r="B2069" t="s">
        <v>45017</v>
      </c>
      <c r="C2069">
        <f>LEN(B2069)</f>
        <v>830</v>
      </c>
    </row>
    <row r="2070" spans="1:3" x14ac:dyDescent="0.2">
      <c r="A2070" t="s">
        <v>58107</v>
      </c>
      <c r="B2070" t="s">
        <v>58108</v>
      </c>
      <c r="C2070">
        <f>LEN(B2070)</f>
        <v>830</v>
      </c>
    </row>
    <row r="2071" spans="1:3" x14ac:dyDescent="0.2">
      <c r="A2071" t="s">
        <v>41990</v>
      </c>
      <c r="B2071" t="s">
        <v>41991</v>
      </c>
      <c r="C2071">
        <f>LEN(B2071)</f>
        <v>830</v>
      </c>
    </row>
    <row r="2072" spans="1:3" x14ac:dyDescent="0.2">
      <c r="A2072" t="s">
        <v>50025</v>
      </c>
      <c r="B2072" t="s">
        <v>50026</v>
      </c>
      <c r="C2072">
        <f>LEN(B2072)</f>
        <v>830</v>
      </c>
    </row>
    <row r="2073" spans="1:3" x14ac:dyDescent="0.2">
      <c r="A2073" t="s">
        <v>64565</v>
      </c>
      <c r="B2073" t="s">
        <v>64566</v>
      </c>
      <c r="C2073">
        <f>LEN(B2073)</f>
        <v>830</v>
      </c>
    </row>
    <row r="2074" spans="1:3" x14ac:dyDescent="0.2">
      <c r="A2074" t="s">
        <v>62273</v>
      </c>
      <c r="B2074" t="s">
        <v>62274</v>
      </c>
      <c r="C2074">
        <f>LEN(B2074)</f>
        <v>830</v>
      </c>
    </row>
    <row r="2075" spans="1:3" x14ac:dyDescent="0.2">
      <c r="A2075" t="s">
        <v>36266</v>
      </c>
      <c r="B2075" t="s">
        <v>36267</v>
      </c>
      <c r="C2075">
        <f>LEN(B2075)</f>
        <v>830</v>
      </c>
    </row>
    <row r="2076" spans="1:3" x14ac:dyDescent="0.2">
      <c r="A2076" t="s">
        <v>25914</v>
      </c>
      <c r="B2076" t="s">
        <v>25915</v>
      </c>
      <c r="C2076">
        <f>LEN(B2076)</f>
        <v>829</v>
      </c>
    </row>
    <row r="2077" spans="1:3" x14ac:dyDescent="0.2">
      <c r="A2077" t="s">
        <v>4376</v>
      </c>
      <c r="B2077" t="s">
        <v>4377</v>
      </c>
      <c r="C2077">
        <f>LEN(B2077)</f>
        <v>829</v>
      </c>
    </row>
    <row r="2078" spans="1:3" x14ac:dyDescent="0.2">
      <c r="A2078" t="s">
        <v>19563</v>
      </c>
      <c r="B2078" t="s">
        <v>19564</v>
      </c>
      <c r="C2078">
        <f>LEN(B2078)</f>
        <v>829</v>
      </c>
    </row>
    <row r="2079" spans="1:3" x14ac:dyDescent="0.2">
      <c r="A2079" t="s">
        <v>50009</v>
      </c>
      <c r="B2079" t="s">
        <v>50010</v>
      </c>
      <c r="C2079">
        <f>LEN(B2079)</f>
        <v>829</v>
      </c>
    </row>
    <row r="2080" spans="1:3" x14ac:dyDescent="0.2">
      <c r="A2080" t="s">
        <v>30614</v>
      </c>
      <c r="B2080" t="s">
        <v>30615</v>
      </c>
      <c r="C2080">
        <f>LEN(B2080)</f>
        <v>829</v>
      </c>
    </row>
    <row r="2081" spans="1:3" x14ac:dyDescent="0.2">
      <c r="A2081" t="s">
        <v>46282</v>
      </c>
      <c r="B2081" t="s">
        <v>46283</v>
      </c>
      <c r="C2081">
        <f>LEN(B2081)</f>
        <v>829</v>
      </c>
    </row>
    <row r="2082" spans="1:3" x14ac:dyDescent="0.2">
      <c r="A2082" t="s">
        <v>33768</v>
      </c>
      <c r="B2082" t="s">
        <v>33769</v>
      </c>
      <c r="C2082">
        <f>LEN(B2082)</f>
        <v>829</v>
      </c>
    </row>
    <row r="2083" spans="1:3" x14ac:dyDescent="0.2">
      <c r="A2083" t="s">
        <v>28997</v>
      </c>
      <c r="B2083" t="s">
        <v>28998</v>
      </c>
      <c r="C2083">
        <f>LEN(B2083)</f>
        <v>829</v>
      </c>
    </row>
    <row r="2084" spans="1:3" x14ac:dyDescent="0.2">
      <c r="A2084" t="s">
        <v>66442</v>
      </c>
      <c r="B2084" t="s">
        <v>66443</v>
      </c>
      <c r="C2084">
        <f>LEN(B2084)</f>
        <v>829</v>
      </c>
    </row>
    <row r="2085" spans="1:3" x14ac:dyDescent="0.2">
      <c r="A2085" t="s">
        <v>58545</v>
      </c>
      <c r="B2085" t="s">
        <v>58546</v>
      </c>
      <c r="C2085">
        <f>LEN(B2085)</f>
        <v>829</v>
      </c>
    </row>
    <row r="2086" spans="1:3" x14ac:dyDescent="0.2">
      <c r="A2086" t="s">
        <v>59033</v>
      </c>
      <c r="B2086" t="s">
        <v>59034</v>
      </c>
      <c r="C2086">
        <f>LEN(B2086)</f>
        <v>829</v>
      </c>
    </row>
    <row r="2087" spans="1:3" x14ac:dyDescent="0.2">
      <c r="A2087" t="s">
        <v>20454</v>
      </c>
      <c r="B2087" t="s">
        <v>20455</v>
      </c>
      <c r="C2087">
        <f>LEN(B2087)</f>
        <v>829</v>
      </c>
    </row>
    <row r="2088" spans="1:3" x14ac:dyDescent="0.2">
      <c r="A2088" t="s">
        <v>11671</v>
      </c>
      <c r="B2088" t="s">
        <v>11672</v>
      </c>
      <c r="C2088">
        <f>LEN(B2088)</f>
        <v>829</v>
      </c>
    </row>
    <row r="2089" spans="1:3" x14ac:dyDescent="0.2">
      <c r="A2089" t="s">
        <v>12367</v>
      </c>
      <c r="B2089" t="s">
        <v>12368</v>
      </c>
      <c r="C2089">
        <f>LEN(B2089)</f>
        <v>829</v>
      </c>
    </row>
    <row r="2090" spans="1:3" x14ac:dyDescent="0.2">
      <c r="A2090" t="s">
        <v>2450</v>
      </c>
      <c r="B2090" t="s">
        <v>2451</v>
      </c>
      <c r="C2090">
        <f>LEN(B2090)</f>
        <v>829</v>
      </c>
    </row>
    <row r="2091" spans="1:3" x14ac:dyDescent="0.2">
      <c r="A2091" t="s">
        <v>10889</v>
      </c>
      <c r="B2091" t="s">
        <v>10890</v>
      </c>
      <c r="C2091">
        <f>LEN(B2091)</f>
        <v>829</v>
      </c>
    </row>
    <row r="2092" spans="1:3" x14ac:dyDescent="0.2">
      <c r="A2092" t="s">
        <v>56878</v>
      </c>
      <c r="B2092" t="s">
        <v>56879</v>
      </c>
      <c r="C2092">
        <f>LEN(B2092)</f>
        <v>829</v>
      </c>
    </row>
    <row r="2093" spans="1:3" x14ac:dyDescent="0.2">
      <c r="A2093" t="s">
        <v>47809</v>
      </c>
      <c r="B2093" t="s">
        <v>47810</v>
      </c>
      <c r="C2093">
        <f>LEN(B2093)</f>
        <v>829</v>
      </c>
    </row>
    <row r="2094" spans="1:3" x14ac:dyDescent="0.2">
      <c r="A2094" t="s">
        <v>55050</v>
      </c>
      <c r="B2094" t="s">
        <v>55051</v>
      </c>
      <c r="C2094">
        <f>LEN(B2094)</f>
        <v>829</v>
      </c>
    </row>
    <row r="2095" spans="1:3" x14ac:dyDescent="0.2">
      <c r="A2095" t="s">
        <v>63301</v>
      </c>
      <c r="B2095" t="s">
        <v>63302</v>
      </c>
      <c r="C2095">
        <f>LEN(B2095)</f>
        <v>829</v>
      </c>
    </row>
    <row r="2096" spans="1:3" x14ac:dyDescent="0.2">
      <c r="A2096" t="s">
        <v>59329</v>
      </c>
      <c r="B2096" t="s">
        <v>59330</v>
      </c>
      <c r="C2096">
        <f>LEN(B2096)</f>
        <v>829</v>
      </c>
    </row>
    <row r="2097" spans="1:3" x14ac:dyDescent="0.2">
      <c r="A2097" t="s">
        <v>2982</v>
      </c>
      <c r="B2097" t="s">
        <v>2983</v>
      </c>
      <c r="C2097">
        <f>LEN(B2097)</f>
        <v>828</v>
      </c>
    </row>
    <row r="2098" spans="1:3" x14ac:dyDescent="0.2">
      <c r="A2098" t="s">
        <v>44580</v>
      </c>
      <c r="B2098" t="s">
        <v>44581</v>
      </c>
      <c r="C2098">
        <f>LEN(B2098)</f>
        <v>828</v>
      </c>
    </row>
    <row r="2099" spans="1:3" x14ac:dyDescent="0.2">
      <c r="A2099" t="s">
        <v>51787</v>
      </c>
      <c r="B2099" t="s">
        <v>51788</v>
      </c>
      <c r="C2099">
        <f>LEN(B2099)</f>
        <v>828</v>
      </c>
    </row>
    <row r="2100" spans="1:3" x14ac:dyDescent="0.2">
      <c r="A2100" t="s">
        <v>2826</v>
      </c>
      <c r="B2100" t="s">
        <v>2827</v>
      </c>
      <c r="C2100">
        <f>LEN(B2100)</f>
        <v>828</v>
      </c>
    </row>
    <row r="2101" spans="1:3" x14ac:dyDescent="0.2">
      <c r="A2101" t="s">
        <v>53394</v>
      </c>
      <c r="B2101" t="s">
        <v>53395</v>
      </c>
      <c r="C2101">
        <f>LEN(B2101)</f>
        <v>828</v>
      </c>
    </row>
    <row r="2102" spans="1:3" x14ac:dyDescent="0.2">
      <c r="A2102" t="s">
        <v>64415</v>
      </c>
      <c r="B2102" t="s">
        <v>64416</v>
      </c>
      <c r="C2102">
        <f>LEN(B2102)</f>
        <v>828</v>
      </c>
    </row>
    <row r="2103" spans="1:3" x14ac:dyDescent="0.2">
      <c r="A2103" t="s">
        <v>22881</v>
      </c>
      <c r="B2103" t="s">
        <v>22882</v>
      </c>
      <c r="C2103">
        <f>LEN(B2103)</f>
        <v>828</v>
      </c>
    </row>
    <row r="2104" spans="1:3" x14ac:dyDescent="0.2">
      <c r="A2104" t="s">
        <v>17381</v>
      </c>
      <c r="B2104" t="s">
        <v>17382</v>
      </c>
      <c r="C2104">
        <f>LEN(B2104)</f>
        <v>828</v>
      </c>
    </row>
    <row r="2105" spans="1:3" x14ac:dyDescent="0.2">
      <c r="A2105" t="s">
        <v>2024</v>
      </c>
      <c r="B2105" t="s">
        <v>2025</v>
      </c>
      <c r="C2105">
        <f>LEN(B2105)</f>
        <v>828</v>
      </c>
    </row>
    <row r="2106" spans="1:3" x14ac:dyDescent="0.2">
      <c r="A2106" t="s">
        <v>13699</v>
      </c>
      <c r="B2106" t="s">
        <v>13700</v>
      </c>
      <c r="C2106">
        <f>LEN(B2106)</f>
        <v>828</v>
      </c>
    </row>
    <row r="2107" spans="1:3" x14ac:dyDescent="0.2">
      <c r="A2107" t="s">
        <v>31362</v>
      </c>
      <c r="B2107" t="s">
        <v>31363</v>
      </c>
      <c r="C2107">
        <f>LEN(B2107)</f>
        <v>828</v>
      </c>
    </row>
    <row r="2108" spans="1:3" x14ac:dyDescent="0.2">
      <c r="A2108" t="s">
        <v>9644</v>
      </c>
      <c r="B2108" t="s">
        <v>9645</v>
      </c>
      <c r="C2108">
        <f>LEN(B2108)</f>
        <v>828</v>
      </c>
    </row>
    <row r="2109" spans="1:3" x14ac:dyDescent="0.2">
      <c r="A2109" t="s">
        <v>17647</v>
      </c>
      <c r="B2109" t="s">
        <v>17648</v>
      </c>
      <c r="C2109">
        <f>LEN(B2109)</f>
        <v>828</v>
      </c>
    </row>
    <row r="2110" spans="1:3" x14ac:dyDescent="0.2">
      <c r="A2110" t="s">
        <v>61160</v>
      </c>
      <c r="B2110" t="s">
        <v>61161</v>
      </c>
      <c r="C2110">
        <f>LEN(B2110)</f>
        <v>828</v>
      </c>
    </row>
    <row r="2111" spans="1:3" x14ac:dyDescent="0.2">
      <c r="A2111" t="s">
        <v>31712</v>
      </c>
      <c r="B2111" t="s">
        <v>31713</v>
      </c>
      <c r="C2111">
        <f>LEN(B2111)</f>
        <v>828</v>
      </c>
    </row>
    <row r="2112" spans="1:3" x14ac:dyDescent="0.2">
      <c r="A2112" t="s">
        <v>38278</v>
      </c>
      <c r="B2112" t="s">
        <v>38279</v>
      </c>
      <c r="C2112">
        <f>LEN(B2112)</f>
        <v>828</v>
      </c>
    </row>
    <row r="2113" spans="1:3" x14ac:dyDescent="0.2">
      <c r="A2113" t="s">
        <v>23701</v>
      </c>
      <c r="B2113" t="s">
        <v>23702</v>
      </c>
      <c r="C2113">
        <f>LEN(B2113)</f>
        <v>828</v>
      </c>
    </row>
    <row r="2114" spans="1:3" x14ac:dyDescent="0.2">
      <c r="A2114" t="s">
        <v>50513</v>
      </c>
      <c r="B2114" t="s">
        <v>50514</v>
      </c>
      <c r="C2114">
        <f>LEN(B2114)</f>
        <v>828</v>
      </c>
    </row>
    <row r="2115" spans="1:3" x14ac:dyDescent="0.2">
      <c r="A2115" t="s">
        <v>38830</v>
      </c>
      <c r="B2115" t="s">
        <v>38831</v>
      </c>
      <c r="C2115">
        <f>LEN(B2115)</f>
        <v>828</v>
      </c>
    </row>
    <row r="2116" spans="1:3" x14ac:dyDescent="0.2">
      <c r="A2116" t="s">
        <v>61068</v>
      </c>
      <c r="B2116" t="s">
        <v>61069</v>
      </c>
      <c r="C2116">
        <f>LEN(B2116)</f>
        <v>828</v>
      </c>
    </row>
    <row r="2117" spans="1:3" x14ac:dyDescent="0.2">
      <c r="A2117" t="s">
        <v>53890</v>
      </c>
      <c r="B2117" t="s">
        <v>53891</v>
      </c>
      <c r="C2117">
        <f>LEN(B2117)</f>
        <v>828</v>
      </c>
    </row>
    <row r="2118" spans="1:3" x14ac:dyDescent="0.2">
      <c r="A2118" t="s">
        <v>2364</v>
      </c>
      <c r="B2118" t="s">
        <v>2365</v>
      </c>
      <c r="C2118">
        <f>LEN(B2118)</f>
        <v>828</v>
      </c>
    </row>
    <row r="2119" spans="1:3" x14ac:dyDescent="0.2">
      <c r="A2119" t="s">
        <v>56538</v>
      </c>
      <c r="B2119" t="s">
        <v>56539</v>
      </c>
      <c r="C2119">
        <f>LEN(B2119)</f>
        <v>828</v>
      </c>
    </row>
    <row r="2120" spans="1:3" x14ac:dyDescent="0.2">
      <c r="A2120" t="s">
        <v>2</v>
      </c>
      <c r="B2120" t="s">
        <v>91</v>
      </c>
      <c r="C2120">
        <f>LEN(B2120)</f>
        <v>827</v>
      </c>
    </row>
    <row r="2121" spans="1:3" x14ac:dyDescent="0.2">
      <c r="A2121" t="s">
        <v>32754</v>
      </c>
      <c r="B2121" t="s">
        <v>32755</v>
      </c>
      <c r="C2121">
        <f>LEN(B2121)</f>
        <v>827</v>
      </c>
    </row>
    <row r="2122" spans="1:3" x14ac:dyDescent="0.2">
      <c r="A2122" t="s">
        <v>9854</v>
      </c>
      <c r="B2122" t="s">
        <v>9855</v>
      </c>
      <c r="C2122">
        <f>LEN(B2122)</f>
        <v>827</v>
      </c>
    </row>
    <row r="2123" spans="1:3" x14ac:dyDescent="0.2">
      <c r="A2123" t="s">
        <v>59363</v>
      </c>
      <c r="B2123" t="s">
        <v>59364</v>
      </c>
      <c r="C2123">
        <f>LEN(B2123)</f>
        <v>827</v>
      </c>
    </row>
    <row r="2124" spans="1:3" x14ac:dyDescent="0.2">
      <c r="A2124" t="s">
        <v>16761</v>
      </c>
      <c r="B2124" t="s">
        <v>16762</v>
      </c>
      <c r="C2124">
        <f>LEN(B2124)</f>
        <v>827</v>
      </c>
    </row>
    <row r="2125" spans="1:3" x14ac:dyDescent="0.2">
      <c r="A2125" t="s">
        <v>33428</v>
      </c>
      <c r="B2125" t="s">
        <v>33429</v>
      </c>
      <c r="C2125">
        <f>LEN(B2125)</f>
        <v>827</v>
      </c>
    </row>
    <row r="2126" spans="1:3" x14ac:dyDescent="0.2">
      <c r="A2126" t="s">
        <v>9832</v>
      </c>
      <c r="B2126" t="s">
        <v>9833</v>
      </c>
      <c r="C2126">
        <f>LEN(B2126)</f>
        <v>827</v>
      </c>
    </row>
    <row r="2127" spans="1:3" x14ac:dyDescent="0.2">
      <c r="A2127" t="s">
        <v>42610</v>
      </c>
      <c r="B2127" t="s">
        <v>42611</v>
      </c>
      <c r="C2127">
        <f>LEN(B2127)</f>
        <v>827</v>
      </c>
    </row>
    <row r="2128" spans="1:3" x14ac:dyDescent="0.2">
      <c r="A2128" t="s">
        <v>16853</v>
      </c>
      <c r="B2128" t="s">
        <v>16854</v>
      </c>
      <c r="C2128">
        <f>LEN(B2128)</f>
        <v>827</v>
      </c>
    </row>
    <row r="2129" spans="1:3" x14ac:dyDescent="0.2">
      <c r="A2129" t="s">
        <v>62401</v>
      </c>
      <c r="B2129" t="s">
        <v>62402</v>
      </c>
      <c r="C2129">
        <f>LEN(B2129)</f>
        <v>827</v>
      </c>
    </row>
    <row r="2130" spans="1:3" x14ac:dyDescent="0.2">
      <c r="A2130" t="s">
        <v>26940</v>
      </c>
      <c r="B2130" t="s">
        <v>26941</v>
      </c>
      <c r="C2130">
        <f>LEN(B2130)</f>
        <v>827</v>
      </c>
    </row>
    <row r="2131" spans="1:3" x14ac:dyDescent="0.2">
      <c r="A2131" t="s">
        <v>23463</v>
      </c>
      <c r="B2131" t="s">
        <v>23464</v>
      </c>
      <c r="C2131">
        <f>LEN(B2131)</f>
        <v>827</v>
      </c>
    </row>
    <row r="2132" spans="1:3" x14ac:dyDescent="0.2">
      <c r="A2132" t="s">
        <v>29949</v>
      </c>
      <c r="B2132" t="s">
        <v>29950</v>
      </c>
      <c r="C2132">
        <f>LEN(B2132)</f>
        <v>827</v>
      </c>
    </row>
    <row r="2133" spans="1:3" x14ac:dyDescent="0.2">
      <c r="A2133" t="s">
        <v>417</v>
      </c>
      <c r="B2133" t="s">
        <v>418</v>
      </c>
      <c r="C2133">
        <f>LEN(B2133)</f>
        <v>827</v>
      </c>
    </row>
    <row r="2134" spans="1:3" x14ac:dyDescent="0.2">
      <c r="A2134" t="s">
        <v>31366</v>
      </c>
      <c r="B2134" t="s">
        <v>31367</v>
      </c>
      <c r="C2134">
        <f>LEN(B2134)</f>
        <v>827</v>
      </c>
    </row>
    <row r="2135" spans="1:3" x14ac:dyDescent="0.2">
      <c r="A2135" t="s">
        <v>55800</v>
      </c>
      <c r="B2135" t="s">
        <v>55801</v>
      </c>
      <c r="C2135">
        <f>LEN(B2135)</f>
        <v>827</v>
      </c>
    </row>
    <row r="2136" spans="1:3" x14ac:dyDescent="0.2">
      <c r="A2136" t="s">
        <v>4636</v>
      </c>
      <c r="B2136" t="s">
        <v>4637</v>
      </c>
      <c r="C2136">
        <f>LEN(B2136)</f>
        <v>827</v>
      </c>
    </row>
    <row r="2137" spans="1:3" x14ac:dyDescent="0.2">
      <c r="A2137" t="s">
        <v>33330</v>
      </c>
      <c r="B2137" t="s">
        <v>33331</v>
      </c>
      <c r="C2137">
        <f>LEN(B2137)</f>
        <v>827</v>
      </c>
    </row>
    <row r="2138" spans="1:3" x14ac:dyDescent="0.2">
      <c r="A2138" t="s">
        <v>1190</v>
      </c>
      <c r="B2138" t="s">
        <v>1191</v>
      </c>
      <c r="C2138">
        <f>LEN(B2138)</f>
        <v>827</v>
      </c>
    </row>
    <row r="2139" spans="1:3" x14ac:dyDescent="0.2">
      <c r="A2139" t="s">
        <v>21324</v>
      </c>
      <c r="B2139" t="s">
        <v>21325</v>
      </c>
      <c r="C2139">
        <f>LEN(B2139)</f>
        <v>827</v>
      </c>
    </row>
    <row r="2140" spans="1:3" x14ac:dyDescent="0.2">
      <c r="A2140" t="s">
        <v>20662</v>
      </c>
      <c r="B2140" t="s">
        <v>20663</v>
      </c>
      <c r="C2140">
        <f>LEN(B2140)</f>
        <v>827</v>
      </c>
    </row>
    <row r="2141" spans="1:3" x14ac:dyDescent="0.2">
      <c r="A2141" t="s">
        <v>62855</v>
      </c>
      <c r="B2141" t="s">
        <v>62856</v>
      </c>
      <c r="C2141">
        <f>LEN(B2141)</f>
        <v>827</v>
      </c>
    </row>
    <row r="2142" spans="1:3" x14ac:dyDescent="0.2">
      <c r="A2142" t="s">
        <v>57007</v>
      </c>
      <c r="B2142" t="s">
        <v>57008</v>
      </c>
      <c r="C2142">
        <f>LEN(B2142)</f>
        <v>827</v>
      </c>
    </row>
    <row r="2143" spans="1:3" x14ac:dyDescent="0.2">
      <c r="A2143" t="s">
        <v>31784</v>
      </c>
      <c r="B2143" t="s">
        <v>31785</v>
      </c>
      <c r="C2143">
        <f>LEN(B2143)</f>
        <v>827</v>
      </c>
    </row>
    <row r="2144" spans="1:3" x14ac:dyDescent="0.2">
      <c r="A2144" t="s">
        <v>32798</v>
      </c>
      <c r="B2144" t="s">
        <v>32799</v>
      </c>
      <c r="C2144">
        <f>LEN(B2144)</f>
        <v>827</v>
      </c>
    </row>
    <row r="2145" spans="1:3" x14ac:dyDescent="0.2">
      <c r="A2145" t="s">
        <v>9037</v>
      </c>
      <c r="B2145" t="s">
        <v>9038</v>
      </c>
      <c r="C2145">
        <f>LEN(B2145)</f>
        <v>827</v>
      </c>
    </row>
    <row r="2146" spans="1:3" x14ac:dyDescent="0.2">
      <c r="A2146" t="s">
        <v>53878</v>
      </c>
      <c r="B2146" t="s">
        <v>53879</v>
      </c>
      <c r="C2146">
        <f>LEN(B2146)</f>
        <v>827</v>
      </c>
    </row>
    <row r="2147" spans="1:3" x14ac:dyDescent="0.2">
      <c r="A2147" t="s">
        <v>2</v>
      </c>
      <c r="B2147" t="s">
        <v>13</v>
      </c>
      <c r="C2147">
        <f>LEN(B2147)</f>
        <v>826</v>
      </c>
    </row>
    <row r="2148" spans="1:3" x14ac:dyDescent="0.2">
      <c r="A2148" t="s">
        <v>2</v>
      </c>
      <c r="B2148" t="s">
        <v>143</v>
      </c>
      <c r="C2148">
        <f>LEN(B2148)</f>
        <v>826</v>
      </c>
    </row>
    <row r="2149" spans="1:3" x14ac:dyDescent="0.2">
      <c r="A2149" t="s">
        <v>33784</v>
      </c>
      <c r="B2149" t="s">
        <v>33785</v>
      </c>
      <c r="C2149">
        <f>LEN(B2149)</f>
        <v>826</v>
      </c>
    </row>
    <row r="2150" spans="1:3" x14ac:dyDescent="0.2">
      <c r="A2150" t="s">
        <v>49877</v>
      </c>
      <c r="B2150" t="s">
        <v>49878</v>
      </c>
      <c r="C2150">
        <f>LEN(B2150)</f>
        <v>826</v>
      </c>
    </row>
    <row r="2151" spans="1:3" x14ac:dyDescent="0.2">
      <c r="A2151" t="s">
        <v>49263</v>
      </c>
      <c r="B2151" t="s">
        <v>49264</v>
      </c>
      <c r="C2151">
        <f>LEN(B2151)</f>
        <v>826</v>
      </c>
    </row>
    <row r="2152" spans="1:3" x14ac:dyDescent="0.2">
      <c r="A2152" t="s">
        <v>17387</v>
      </c>
      <c r="B2152" t="s">
        <v>17388</v>
      </c>
      <c r="C2152">
        <f>LEN(B2152)</f>
        <v>826</v>
      </c>
    </row>
    <row r="2153" spans="1:3" x14ac:dyDescent="0.2">
      <c r="A2153" t="s">
        <v>42036</v>
      </c>
      <c r="B2153" t="s">
        <v>42037</v>
      </c>
      <c r="C2153">
        <f>LEN(B2153)</f>
        <v>826</v>
      </c>
    </row>
    <row r="2154" spans="1:3" x14ac:dyDescent="0.2">
      <c r="A2154" t="s">
        <v>56542</v>
      </c>
      <c r="B2154" t="s">
        <v>56543</v>
      </c>
      <c r="C2154">
        <f>LEN(B2154)</f>
        <v>826</v>
      </c>
    </row>
    <row r="2155" spans="1:3" x14ac:dyDescent="0.2">
      <c r="A2155" t="s">
        <v>20285</v>
      </c>
      <c r="B2155" t="s">
        <v>20286</v>
      </c>
      <c r="C2155">
        <f>LEN(B2155)</f>
        <v>826</v>
      </c>
    </row>
    <row r="2156" spans="1:3" x14ac:dyDescent="0.2">
      <c r="A2156" t="s">
        <v>23351</v>
      </c>
      <c r="B2156" t="s">
        <v>23352</v>
      </c>
      <c r="C2156">
        <f>LEN(B2156)</f>
        <v>826</v>
      </c>
    </row>
    <row r="2157" spans="1:3" x14ac:dyDescent="0.2">
      <c r="A2157" t="s">
        <v>30325</v>
      </c>
      <c r="B2157" t="s">
        <v>30326</v>
      </c>
      <c r="C2157">
        <f>LEN(B2157)</f>
        <v>826</v>
      </c>
    </row>
    <row r="2158" spans="1:3" x14ac:dyDescent="0.2">
      <c r="A2158" t="s">
        <v>50177</v>
      </c>
      <c r="B2158" t="s">
        <v>50178</v>
      </c>
      <c r="C2158">
        <f>LEN(B2158)</f>
        <v>826</v>
      </c>
    </row>
    <row r="2159" spans="1:3" x14ac:dyDescent="0.2">
      <c r="A2159" t="s">
        <v>26080</v>
      </c>
      <c r="B2159" t="s">
        <v>26081</v>
      </c>
      <c r="C2159">
        <f>LEN(B2159)</f>
        <v>826</v>
      </c>
    </row>
    <row r="2160" spans="1:3" x14ac:dyDescent="0.2">
      <c r="A2160" t="s">
        <v>7593</v>
      </c>
      <c r="B2160" t="s">
        <v>7594</v>
      </c>
      <c r="C2160">
        <f>LEN(B2160)</f>
        <v>826</v>
      </c>
    </row>
    <row r="2161" spans="1:3" x14ac:dyDescent="0.2">
      <c r="A2161" t="s">
        <v>38306</v>
      </c>
      <c r="B2161" t="s">
        <v>38307</v>
      </c>
      <c r="C2161">
        <f>LEN(B2161)</f>
        <v>826</v>
      </c>
    </row>
    <row r="2162" spans="1:3" x14ac:dyDescent="0.2">
      <c r="A2162" t="s">
        <v>10109</v>
      </c>
      <c r="B2162" t="s">
        <v>10110</v>
      </c>
      <c r="C2162">
        <f>LEN(B2162)</f>
        <v>826</v>
      </c>
    </row>
    <row r="2163" spans="1:3" x14ac:dyDescent="0.2">
      <c r="A2163" t="s">
        <v>53532</v>
      </c>
      <c r="B2163" t="s">
        <v>53533</v>
      </c>
      <c r="C2163">
        <f>LEN(B2163)</f>
        <v>826</v>
      </c>
    </row>
    <row r="2164" spans="1:3" x14ac:dyDescent="0.2">
      <c r="A2164" t="s">
        <v>34678</v>
      </c>
      <c r="B2164" t="s">
        <v>34679</v>
      </c>
      <c r="C2164">
        <f>LEN(B2164)</f>
        <v>826</v>
      </c>
    </row>
    <row r="2165" spans="1:3" x14ac:dyDescent="0.2">
      <c r="A2165" t="s">
        <v>61038</v>
      </c>
      <c r="B2165" t="s">
        <v>61039</v>
      </c>
      <c r="C2165">
        <f>LEN(B2165)</f>
        <v>826</v>
      </c>
    </row>
    <row r="2166" spans="1:3" x14ac:dyDescent="0.2">
      <c r="A2166" t="s">
        <v>7357</v>
      </c>
      <c r="B2166" t="s">
        <v>7358</v>
      </c>
      <c r="C2166">
        <f>LEN(B2166)</f>
        <v>826</v>
      </c>
    </row>
    <row r="2167" spans="1:3" x14ac:dyDescent="0.2">
      <c r="A2167" t="s">
        <v>2</v>
      </c>
      <c r="B2167" t="s">
        <v>107</v>
      </c>
      <c r="C2167">
        <f>LEN(B2167)</f>
        <v>825</v>
      </c>
    </row>
    <row r="2168" spans="1:3" x14ac:dyDescent="0.2">
      <c r="A2168" t="s">
        <v>2</v>
      </c>
      <c r="B2168" t="s">
        <v>167</v>
      </c>
      <c r="C2168">
        <f>LEN(B2168)</f>
        <v>825</v>
      </c>
    </row>
    <row r="2169" spans="1:3" x14ac:dyDescent="0.2">
      <c r="A2169" t="s">
        <v>43118</v>
      </c>
      <c r="B2169" t="s">
        <v>43119</v>
      </c>
      <c r="C2169">
        <f>LEN(B2169)</f>
        <v>825</v>
      </c>
    </row>
    <row r="2170" spans="1:3" x14ac:dyDescent="0.2">
      <c r="A2170" t="s">
        <v>59213</v>
      </c>
      <c r="B2170" t="s">
        <v>59214</v>
      </c>
      <c r="C2170">
        <f>LEN(B2170)</f>
        <v>825</v>
      </c>
    </row>
    <row r="2171" spans="1:3" x14ac:dyDescent="0.2">
      <c r="A2171" t="s">
        <v>30658</v>
      </c>
      <c r="B2171" t="s">
        <v>30659</v>
      </c>
      <c r="C2171">
        <f>LEN(B2171)</f>
        <v>825</v>
      </c>
    </row>
    <row r="2172" spans="1:3" x14ac:dyDescent="0.2">
      <c r="A2172" t="s">
        <v>36128</v>
      </c>
      <c r="B2172" t="s">
        <v>36129</v>
      </c>
      <c r="C2172">
        <f>LEN(B2172)</f>
        <v>825</v>
      </c>
    </row>
    <row r="2173" spans="1:3" x14ac:dyDescent="0.2">
      <c r="A2173" t="s">
        <v>60283</v>
      </c>
      <c r="B2173" t="s">
        <v>60284</v>
      </c>
      <c r="C2173">
        <f>LEN(B2173)</f>
        <v>825</v>
      </c>
    </row>
    <row r="2174" spans="1:3" x14ac:dyDescent="0.2">
      <c r="A2174" t="s">
        <v>29879</v>
      </c>
      <c r="B2174" t="s">
        <v>29880</v>
      </c>
      <c r="C2174">
        <f>LEN(B2174)</f>
        <v>825</v>
      </c>
    </row>
    <row r="2175" spans="1:3" x14ac:dyDescent="0.2">
      <c r="A2175" t="s">
        <v>12635</v>
      </c>
      <c r="B2175" t="s">
        <v>12636</v>
      </c>
      <c r="C2175">
        <f>LEN(B2175)</f>
        <v>825</v>
      </c>
    </row>
    <row r="2176" spans="1:3" x14ac:dyDescent="0.2">
      <c r="A2176" t="s">
        <v>2014</v>
      </c>
      <c r="B2176" t="s">
        <v>2015</v>
      </c>
      <c r="C2176">
        <f>LEN(B2176)</f>
        <v>825</v>
      </c>
    </row>
    <row r="2177" spans="1:3" x14ac:dyDescent="0.2">
      <c r="A2177" t="s">
        <v>7479</v>
      </c>
      <c r="B2177" t="s">
        <v>7480</v>
      </c>
      <c r="C2177">
        <f>LEN(B2177)</f>
        <v>825</v>
      </c>
    </row>
    <row r="2178" spans="1:3" x14ac:dyDescent="0.2">
      <c r="A2178" t="s">
        <v>23603</v>
      </c>
      <c r="B2178" t="s">
        <v>23604</v>
      </c>
      <c r="C2178">
        <f>LEN(B2178)</f>
        <v>825</v>
      </c>
    </row>
    <row r="2179" spans="1:3" x14ac:dyDescent="0.2">
      <c r="A2179" t="s">
        <v>47110</v>
      </c>
      <c r="B2179" t="s">
        <v>47111</v>
      </c>
      <c r="C2179">
        <f>LEN(B2179)</f>
        <v>825</v>
      </c>
    </row>
    <row r="2180" spans="1:3" x14ac:dyDescent="0.2">
      <c r="A2180" t="s">
        <v>53157</v>
      </c>
      <c r="B2180" t="s">
        <v>53158</v>
      </c>
      <c r="C2180">
        <f>LEN(B2180)</f>
        <v>825</v>
      </c>
    </row>
    <row r="2181" spans="1:3" x14ac:dyDescent="0.2">
      <c r="A2181" t="s">
        <v>60656</v>
      </c>
      <c r="B2181" t="s">
        <v>60657</v>
      </c>
      <c r="C2181">
        <f>LEN(B2181)</f>
        <v>825</v>
      </c>
    </row>
    <row r="2182" spans="1:3" x14ac:dyDescent="0.2">
      <c r="A2182" t="s">
        <v>4836</v>
      </c>
      <c r="B2182" t="s">
        <v>4837</v>
      </c>
      <c r="C2182">
        <f>LEN(B2182)</f>
        <v>825</v>
      </c>
    </row>
    <row r="2183" spans="1:3" x14ac:dyDescent="0.2">
      <c r="A2183" t="s">
        <v>61436</v>
      </c>
      <c r="B2183" t="s">
        <v>61437</v>
      </c>
      <c r="C2183">
        <f>LEN(B2183)</f>
        <v>825</v>
      </c>
    </row>
    <row r="2184" spans="1:3" x14ac:dyDescent="0.2">
      <c r="A2184" t="s">
        <v>2</v>
      </c>
      <c r="B2184" t="s">
        <v>69</v>
      </c>
      <c r="C2184">
        <f>LEN(B2184)</f>
        <v>824</v>
      </c>
    </row>
    <row r="2185" spans="1:3" x14ac:dyDescent="0.2">
      <c r="A2185" t="s">
        <v>39512</v>
      </c>
      <c r="B2185" t="s">
        <v>39513</v>
      </c>
      <c r="C2185">
        <f>LEN(B2185)</f>
        <v>824</v>
      </c>
    </row>
    <row r="2186" spans="1:3" x14ac:dyDescent="0.2">
      <c r="A2186" t="s">
        <v>49579</v>
      </c>
      <c r="B2186" t="s">
        <v>49580</v>
      </c>
      <c r="C2186">
        <f>LEN(B2186)</f>
        <v>824</v>
      </c>
    </row>
    <row r="2187" spans="1:3" x14ac:dyDescent="0.2">
      <c r="A2187" t="s">
        <v>30209</v>
      </c>
      <c r="B2187" t="s">
        <v>30210</v>
      </c>
      <c r="C2187">
        <f>LEN(B2187)</f>
        <v>824</v>
      </c>
    </row>
    <row r="2188" spans="1:3" x14ac:dyDescent="0.2">
      <c r="A2188" t="s">
        <v>63007</v>
      </c>
      <c r="B2188" t="s">
        <v>63008</v>
      </c>
      <c r="C2188">
        <f>LEN(B2188)</f>
        <v>824</v>
      </c>
    </row>
    <row r="2189" spans="1:3" x14ac:dyDescent="0.2">
      <c r="A2189" t="s">
        <v>40284</v>
      </c>
      <c r="B2189" t="s">
        <v>40285</v>
      </c>
      <c r="C2189">
        <f>LEN(B2189)</f>
        <v>824</v>
      </c>
    </row>
    <row r="2190" spans="1:3" x14ac:dyDescent="0.2">
      <c r="A2190" t="s">
        <v>57955</v>
      </c>
      <c r="B2190" t="s">
        <v>57956</v>
      </c>
      <c r="C2190">
        <f>LEN(B2190)</f>
        <v>824</v>
      </c>
    </row>
    <row r="2191" spans="1:3" x14ac:dyDescent="0.2">
      <c r="A2191" t="s">
        <v>54366</v>
      </c>
      <c r="B2191" t="s">
        <v>54367</v>
      </c>
      <c r="C2191">
        <f>LEN(B2191)</f>
        <v>824</v>
      </c>
    </row>
    <row r="2192" spans="1:3" x14ac:dyDescent="0.2">
      <c r="A2192" t="s">
        <v>25000</v>
      </c>
      <c r="B2192" t="s">
        <v>25001</v>
      </c>
      <c r="C2192">
        <f>LEN(B2192)</f>
        <v>824</v>
      </c>
    </row>
    <row r="2193" spans="1:3" x14ac:dyDescent="0.2">
      <c r="A2193" t="s">
        <v>26812</v>
      </c>
      <c r="B2193" t="s">
        <v>26813</v>
      </c>
      <c r="C2193">
        <f>LEN(B2193)</f>
        <v>824</v>
      </c>
    </row>
    <row r="2194" spans="1:3" x14ac:dyDescent="0.2">
      <c r="A2194" t="s">
        <v>32592</v>
      </c>
      <c r="B2194" t="s">
        <v>32593</v>
      </c>
      <c r="C2194">
        <f>LEN(B2194)</f>
        <v>824</v>
      </c>
    </row>
    <row r="2195" spans="1:3" x14ac:dyDescent="0.2">
      <c r="A2195" t="s">
        <v>40888</v>
      </c>
      <c r="B2195" t="s">
        <v>40889</v>
      </c>
      <c r="C2195">
        <f>LEN(B2195)</f>
        <v>824</v>
      </c>
    </row>
    <row r="2196" spans="1:3" x14ac:dyDescent="0.2">
      <c r="A2196" t="s">
        <v>25862</v>
      </c>
      <c r="B2196" t="s">
        <v>25863</v>
      </c>
      <c r="C2196">
        <f>LEN(B2196)</f>
        <v>824</v>
      </c>
    </row>
    <row r="2197" spans="1:3" x14ac:dyDescent="0.2">
      <c r="A2197" t="s">
        <v>38022</v>
      </c>
      <c r="B2197" t="s">
        <v>38023</v>
      </c>
      <c r="C2197">
        <f>LEN(B2197)</f>
        <v>823</v>
      </c>
    </row>
    <row r="2198" spans="1:3" x14ac:dyDescent="0.2">
      <c r="A2198" t="s">
        <v>60111</v>
      </c>
      <c r="B2198" t="s">
        <v>60112</v>
      </c>
      <c r="C2198">
        <f>LEN(B2198)</f>
        <v>823</v>
      </c>
    </row>
    <row r="2199" spans="1:3" x14ac:dyDescent="0.2">
      <c r="A2199" t="s">
        <v>36610</v>
      </c>
      <c r="B2199" t="s">
        <v>36611</v>
      </c>
      <c r="C2199">
        <f>LEN(B2199)</f>
        <v>823</v>
      </c>
    </row>
    <row r="2200" spans="1:3" x14ac:dyDescent="0.2">
      <c r="A2200" t="s">
        <v>36666</v>
      </c>
      <c r="B2200" t="s">
        <v>36667</v>
      </c>
      <c r="C2200">
        <f>LEN(B2200)</f>
        <v>823</v>
      </c>
    </row>
    <row r="2201" spans="1:3" x14ac:dyDescent="0.2">
      <c r="A2201" t="s">
        <v>49847</v>
      </c>
      <c r="B2201" t="s">
        <v>49848</v>
      </c>
      <c r="C2201">
        <f>LEN(B2201)</f>
        <v>823</v>
      </c>
    </row>
    <row r="2202" spans="1:3" x14ac:dyDescent="0.2">
      <c r="A2202" t="s">
        <v>36906</v>
      </c>
      <c r="B2202" t="s">
        <v>36907</v>
      </c>
      <c r="C2202">
        <f>LEN(B2202)</f>
        <v>823</v>
      </c>
    </row>
    <row r="2203" spans="1:3" x14ac:dyDescent="0.2">
      <c r="A2203" t="s">
        <v>65797</v>
      </c>
      <c r="B2203" t="s">
        <v>65798</v>
      </c>
      <c r="C2203">
        <f>LEN(B2203)</f>
        <v>823</v>
      </c>
    </row>
    <row r="2204" spans="1:3" x14ac:dyDescent="0.2">
      <c r="A2204" t="s">
        <v>12993</v>
      </c>
      <c r="B2204" t="s">
        <v>12994</v>
      </c>
      <c r="C2204">
        <f>LEN(B2204)</f>
        <v>823</v>
      </c>
    </row>
    <row r="2205" spans="1:3" x14ac:dyDescent="0.2">
      <c r="A2205" t="s">
        <v>17535</v>
      </c>
      <c r="B2205" t="s">
        <v>17536</v>
      </c>
      <c r="C2205">
        <f>LEN(B2205)</f>
        <v>823</v>
      </c>
    </row>
    <row r="2206" spans="1:3" x14ac:dyDescent="0.2">
      <c r="A2206" t="s">
        <v>26164</v>
      </c>
      <c r="B2206" t="s">
        <v>26165</v>
      </c>
      <c r="C2206">
        <f>LEN(B2206)</f>
        <v>823</v>
      </c>
    </row>
    <row r="2207" spans="1:3" x14ac:dyDescent="0.2">
      <c r="A2207" t="s">
        <v>63271</v>
      </c>
      <c r="B2207" t="s">
        <v>63272</v>
      </c>
      <c r="C2207">
        <f>LEN(B2207)</f>
        <v>823</v>
      </c>
    </row>
    <row r="2208" spans="1:3" x14ac:dyDescent="0.2">
      <c r="A2208" t="s">
        <v>35880</v>
      </c>
      <c r="B2208" t="s">
        <v>35881</v>
      </c>
      <c r="C2208">
        <f>LEN(B2208)</f>
        <v>823</v>
      </c>
    </row>
    <row r="2209" spans="1:3" x14ac:dyDescent="0.2">
      <c r="A2209" t="s">
        <v>34676</v>
      </c>
      <c r="B2209" t="s">
        <v>34677</v>
      </c>
      <c r="C2209">
        <f>LEN(B2209)</f>
        <v>823</v>
      </c>
    </row>
    <row r="2210" spans="1:3" x14ac:dyDescent="0.2">
      <c r="A2210" t="s">
        <v>53245</v>
      </c>
      <c r="B2210" t="s">
        <v>53246</v>
      </c>
      <c r="C2210">
        <f>LEN(B2210)</f>
        <v>823</v>
      </c>
    </row>
    <row r="2211" spans="1:3" x14ac:dyDescent="0.2">
      <c r="A2211" t="s">
        <v>2</v>
      </c>
      <c r="B2211" t="s">
        <v>21</v>
      </c>
      <c r="C2211">
        <f>LEN(B2211)</f>
        <v>822</v>
      </c>
    </row>
    <row r="2212" spans="1:3" x14ac:dyDescent="0.2">
      <c r="A2212" t="s">
        <v>35196</v>
      </c>
      <c r="B2212" t="s">
        <v>35197</v>
      </c>
      <c r="C2212">
        <f>LEN(B2212)</f>
        <v>822</v>
      </c>
    </row>
    <row r="2213" spans="1:3" x14ac:dyDescent="0.2">
      <c r="A2213" t="s">
        <v>22271</v>
      </c>
      <c r="B2213" t="s">
        <v>22272</v>
      </c>
      <c r="C2213">
        <f>LEN(B2213)</f>
        <v>822</v>
      </c>
    </row>
    <row r="2214" spans="1:3" x14ac:dyDescent="0.2">
      <c r="A2214" t="s">
        <v>48403</v>
      </c>
      <c r="B2214" t="s">
        <v>48404</v>
      </c>
      <c r="C2214">
        <f>LEN(B2214)</f>
        <v>822</v>
      </c>
    </row>
    <row r="2215" spans="1:3" x14ac:dyDescent="0.2">
      <c r="A2215" t="s">
        <v>46228</v>
      </c>
      <c r="B2215" t="s">
        <v>46229</v>
      </c>
      <c r="C2215">
        <f>LEN(B2215)</f>
        <v>820</v>
      </c>
    </row>
    <row r="2216" spans="1:3" x14ac:dyDescent="0.2">
      <c r="A2216" t="s">
        <v>65801</v>
      </c>
      <c r="B2216" t="s">
        <v>65802</v>
      </c>
      <c r="C2216">
        <f>LEN(B2216)</f>
        <v>820</v>
      </c>
    </row>
    <row r="2217" spans="1:3" x14ac:dyDescent="0.2">
      <c r="A2217" t="s">
        <v>41322</v>
      </c>
      <c r="B2217" t="s">
        <v>41323</v>
      </c>
      <c r="C2217">
        <f>LEN(B2217)</f>
        <v>813</v>
      </c>
    </row>
    <row r="2218" spans="1:3" x14ac:dyDescent="0.2">
      <c r="A2218" t="s">
        <v>22879</v>
      </c>
      <c r="B2218" t="s">
        <v>22880</v>
      </c>
      <c r="C2218">
        <f>LEN(B2218)</f>
        <v>811</v>
      </c>
    </row>
    <row r="2219" spans="1:3" x14ac:dyDescent="0.2">
      <c r="A2219" t="s">
        <v>33036</v>
      </c>
      <c r="B2219" t="s">
        <v>33037</v>
      </c>
      <c r="C2219">
        <f>LEN(B2219)</f>
        <v>810</v>
      </c>
    </row>
    <row r="2220" spans="1:3" x14ac:dyDescent="0.2">
      <c r="A2220" t="s">
        <v>53223</v>
      </c>
      <c r="B2220" t="s">
        <v>53224</v>
      </c>
      <c r="C2220">
        <f>LEN(B2220)</f>
        <v>810</v>
      </c>
    </row>
    <row r="2221" spans="1:3" x14ac:dyDescent="0.2">
      <c r="A2221" t="s">
        <v>53225</v>
      </c>
      <c r="B2221" t="s">
        <v>53226</v>
      </c>
      <c r="C2221">
        <f>LEN(B2221)</f>
        <v>810</v>
      </c>
    </row>
    <row r="2222" spans="1:3" x14ac:dyDescent="0.2">
      <c r="A2222" t="s">
        <v>58651</v>
      </c>
      <c r="B2222" t="s">
        <v>58652</v>
      </c>
      <c r="C2222">
        <f>LEN(B2222)</f>
        <v>807</v>
      </c>
    </row>
    <row r="2223" spans="1:3" x14ac:dyDescent="0.2">
      <c r="A2223" t="s">
        <v>10967</v>
      </c>
      <c r="B2223" t="s">
        <v>10968</v>
      </c>
      <c r="C2223">
        <f>LEN(B2223)</f>
        <v>806</v>
      </c>
    </row>
    <row r="2224" spans="1:3" x14ac:dyDescent="0.2">
      <c r="A2224" t="s">
        <v>12987</v>
      </c>
      <c r="B2224" t="s">
        <v>12988</v>
      </c>
      <c r="C2224">
        <f>LEN(B2224)</f>
        <v>806</v>
      </c>
    </row>
    <row r="2225" spans="1:3" x14ac:dyDescent="0.2">
      <c r="A2225" t="s">
        <v>65523</v>
      </c>
      <c r="B2225" t="s">
        <v>65524</v>
      </c>
      <c r="C2225">
        <f>LEN(B2225)</f>
        <v>806</v>
      </c>
    </row>
    <row r="2226" spans="1:3" x14ac:dyDescent="0.2">
      <c r="A2226" t="s">
        <v>5280</v>
      </c>
      <c r="B2226" t="s">
        <v>5281</v>
      </c>
      <c r="C2226">
        <f>LEN(B2226)</f>
        <v>805</v>
      </c>
    </row>
    <row r="2227" spans="1:3" x14ac:dyDescent="0.2">
      <c r="A2227" t="s">
        <v>15465</v>
      </c>
      <c r="B2227" t="s">
        <v>15466</v>
      </c>
      <c r="C2227">
        <f>LEN(B2227)</f>
        <v>805</v>
      </c>
    </row>
    <row r="2228" spans="1:3" x14ac:dyDescent="0.2">
      <c r="A2228" t="s">
        <v>23593</v>
      </c>
      <c r="B2228" t="s">
        <v>23594</v>
      </c>
      <c r="C2228">
        <f>LEN(B2228)</f>
        <v>805</v>
      </c>
    </row>
    <row r="2229" spans="1:3" x14ac:dyDescent="0.2">
      <c r="A2229" t="s">
        <v>10041</v>
      </c>
      <c r="B2229" t="s">
        <v>10042</v>
      </c>
      <c r="C2229">
        <f>LEN(B2229)</f>
        <v>805</v>
      </c>
    </row>
    <row r="2230" spans="1:3" x14ac:dyDescent="0.2">
      <c r="A2230" t="s">
        <v>2750</v>
      </c>
      <c r="B2230" t="s">
        <v>2751</v>
      </c>
      <c r="C2230">
        <f>LEN(B2230)</f>
        <v>805</v>
      </c>
    </row>
    <row r="2231" spans="1:3" x14ac:dyDescent="0.2">
      <c r="A2231" t="s">
        <v>33634</v>
      </c>
      <c r="B2231" t="s">
        <v>33635</v>
      </c>
      <c r="C2231">
        <f>LEN(B2231)</f>
        <v>805</v>
      </c>
    </row>
    <row r="2232" spans="1:3" x14ac:dyDescent="0.2">
      <c r="A2232" t="s">
        <v>38828</v>
      </c>
      <c r="B2232" t="s">
        <v>38829</v>
      </c>
      <c r="C2232">
        <f>LEN(B2232)</f>
        <v>805</v>
      </c>
    </row>
    <row r="2233" spans="1:3" x14ac:dyDescent="0.2">
      <c r="A2233" t="s">
        <v>29767</v>
      </c>
      <c r="B2233" t="s">
        <v>29768</v>
      </c>
      <c r="C2233">
        <f>LEN(B2233)</f>
        <v>804</v>
      </c>
    </row>
    <row r="2234" spans="1:3" x14ac:dyDescent="0.2">
      <c r="A2234" t="s">
        <v>5406</v>
      </c>
      <c r="B2234" t="s">
        <v>5407</v>
      </c>
      <c r="C2234">
        <f>LEN(B2234)</f>
        <v>804</v>
      </c>
    </row>
    <row r="2235" spans="1:3" x14ac:dyDescent="0.2">
      <c r="A2235" t="s">
        <v>9816</v>
      </c>
      <c r="B2235" t="s">
        <v>9817</v>
      </c>
      <c r="C2235">
        <f>LEN(B2235)</f>
        <v>804</v>
      </c>
    </row>
    <row r="2236" spans="1:3" x14ac:dyDescent="0.2">
      <c r="A2236" t="s">
        <v>37924</v>
      </c>
      <c r="B2236" t="s">
        <v>37925</v>
      </c>
      <c r="C2236">
        <f>LEN(B2236)</f>
        <v>804</v>
      </c>
    </row>
    <row r="2237" spans="1:3" x14ac:dyDescent="0.2">
      <c r="A2237" t="s">
        <v>34558</v>
      </c>
      <c r="B2237" t="s">
        <v>34559</v>
      </c>
      <c r="C2237">
        <f>LEN(B2237)</f>
        <v>804</v>
      </c>
    </row>
    <row r="2238" spans="1:3" x14ac:dyDescent="0.2">
      <c r="A2238" t="s">
        <v>52083</v>
      </c>
      <c r="B2238" t="s">
        <v>52084</v>
      </c>
      <c r="C2238">
        <f>LEN(B2238)</f>
        <v>804</v>
      </c>
    </row>
    <row r="2239" spans="1:3" x14ac:dyDescent="0.2">
      <c r="A2239" t="s">
        <v>54076</v>
      </c>
      <c r="B2239" t="s">
        <v>54077</v>
      </c>
      <c r="C2239">
        <f>LEN(B2239)</f>
        <v>804</v>
      </c>
    </row>
    <row r="2240" spans="1:3" x14ac:dyDescent="0.2">
      <c r="A2240" t="s">
        <v>17901</v>
      </c>
      <c r="B2240" t="s">
        <v>17902</v>
      </c>
      <c r="C2240">
        <f>LEN(B2240)</f>
        <v>804</v>
      </c>
    </row>
    <row r="2241" spans="1:3" x14ac:dyDescent="0.2">
      <c r="A2241" t="s">
        <v>30151</v>
      </c>
      <c r="B2241" t="s">
        <v>30152</v>
      </c>
      <c r="C2241">
        <f>LEN(B2241)</f>
        <v>804</v>
      </c>
    </row>
    <row r="2242" spans="1:3" x14ac:dyDescent="0.2">
      <c r="A2242" t="s">
        <v>10265</v>
      </c>
      <c r="B2242" t="s">
        <v>10266</v>
      </c>
      <c r="C2242">
        <f>LEN(B2242)</f>
        <v>804</v>
      </c>
    </row>
    <row r="2243" spans="1:3" x14ac:dyDescent="0.2">
      <c r="A2243" t="s">
        <v>24345</v>
      </c>
      <c r="B2243" t="s">
        <v>24346</v>
      </c>
      <c r="C2243">
        <f>LEN(B2243)</f>
        <v>804</v>
      </c>
    </row>
    <row r="2244" spans="1:3" x14ac:dyDescent="0.2">
      <c r="A2244" t="s">
        <v>64513</v>
      </c>
      <c r="B2244" t="s">
        <v>64514</v>
      </c>
      <c r="C2244">
        <f>LEN(B2244)</f>
        <v>804</v>
      </c>
    </row>
    <row r="2245" spans="1:3" x14ac:dyDescent="0.2">
      <c r="A2245" t="s">
        <v>37032</v>
      </c>
      <c r="B2245" t="s">
        <v>37033</v>
      </c>
      <c r="C2245">
        <f>LEN(B2245)</f>
        <v>804</v>
      </c>
    </row>
    <row r="2246" spans="1:3" x14ac:dyDescent="0.2">
      <c r="A2246" t="s">
        <v>20381</v>
      </c>
      <c r="B2246" t="s">
        <v>20387</v>
      </c>
      <c r="C2246">
        <f>LEN(B2246)</f>
        <v>804</v>
      </c>
    </row>
    <row r="2247" spans="1:3" x14ac:dyDescent="0.2">
      <c r="A2247" t="s">
        <v>48677</v>
      </c>
      <c r="B2247" t="s">
        <v>48678</v>
      </c>
      <c r="C2247">
        <f>LEN(B2247)</f>
        <v>804</v>
      </c>
    </row>
    <row r="2248" spans="1:3" x14ac:dyDescent="0.2">
      <c r="A2248" t="s">
        <v>37644</v>
      </c>
      <c r="B2248" t="s">
        <v>37645</v>
      </c>
      <c r="C2248">
        <f>LEN(B2248)</f>
        <v>804</v>
      </c>
    </row>
    <row r="2249" spans="1:3" x14ac:dyDescent="0.2">
      <c r="A2249" t="s">
        <v>27064</v>
      </c>
      <c r="B2249" t="s">
        <v>27065</v>
      </c>
      <c r="C2249">
        <f>LEN(B2249)</f>
        <v>804</v>
      </c>
    </row>
    <row r="2250" spans="1:3" x14ac:dyDescent="0.2">
      <c r="A2250" t="s">
        <v>15327</v>
      </c>
      <c r="B2250" t="s">
        <v>15328</v>
      </c>
      <c r="C2250">
        <f>LEN(B2250)</f>
        <v>804</v>
      </c>
    </row>
    <row r="2251" spans="1:3" x14ac:dyDescent="0.2">
      <c r="A2251" t="s">
        <v>2</v>
      </c>
      <c r="B2251" t="s">
        <v>20</v>
      </c>
      <c r="C2251">
        <f>LEN(B2251)</f>
        <v>803</v>
      </c>
    </row>
    <row r="2252" spans="1:3" x14ac:dyDescent="0.2">
      <c r="A2252" t="s">
        <v>63729</v>
      </c>
      <c r="B2252" t="s">
        <v>63730</v>
      </c>
      <c r="C2252">
        <f>LEN(B2252)</f>
        <v>803</v>
      </c>
    </row>
    <row r="2253" spans="1:3" x14ac:dyDescent="0.2">
      <c r="A2253" t="s">
        <v>25062</v>
      </c>
      <c r="B2253" t="s">
        <v>25063</v>
      </c>
      <c r="C2253">
        <f>LEN(B2253)</f>
        <v>803</v>
      </c>
    </row>
    <row r="2254" spans="1:3" x14ac:dyDescent="0.2">
      <c r="A2254" t="s">
        <v>39192</v>
      </c>
      <c r="B2254" t="s">
        <v>39193</v>
      </c>
      <c r="C2254">
        <f>LEN(B2254)</f>
        <v>803</v>
      </c>
    </row>
    <row r="2255" spans="1:3" x14ac:dyDescent="0.2">
      <c r="A2255" t="s">
        <v>38656</v>
      </c>
      <c r="B2255" t="s">
        <v>38657</v>
      </c>
      <c r="C2255">
        <f>LEN(B2255)</f>
        <v>803</v>
      </c>
    </row>
    <row r="2256" spans="1:3" x14ac:dyDescent="0.2">
      <c r="A2256" t="s">
        <v>51285</v>
      </c>
      <c r="B2256" t="s">
        <v>51286</v>
      </c>
      <c r="C2256">
        <f>LEN(B2256)</f>
        <v>803</v>
      </c>
    </row>
    <row r="2257" spans="1:3" x14ac:dyDescent="0.2">
      <c r="A2257" t="s">
        <v>50707</v>
      </c>
      <c r="B2257" t="s">
        <v>50708</v>
      </c>
      <c r="C2257">
        <f>LEN(B2257)</f>
        <v>803</v>
      </c>
    </row>
    <row r="2258" spans="1:3" x14ac:dyDescent="0.2">
      <c r="A2258" t="s">
        <v>15649</v>
      </c>
      <c r="B2258" t="s">
        <v>15650</v>
      </c>
      <c r="C2258">
        <f>LEN(B2258)</f>
        <v>803</v>
      </c>
    </row>
    <row r="2259" spans="1:3" x14ac:dyDescent="0.2">
      <c r="A2259" t="s">
        <v>27642</v>
      </c>
      <c r="B2259" t="s">
        <v>27643</v>
      </c>
      <c r="C2259">
        <f>LEN(B2259)</f>
        <v>803</v>
      </c>
    </row>
    <row r="2260" spans="1:3" x14ac:dyDescent="0.2">
      <c r="A2260" t="s">
        <v>60848</v>
      </c>
      <c r="B2260" t="s">
        <v>60849</v>
      </c>
      <c r="C2260">
        <f>LEN(B2260)</f>
        <v>803</v>
      </c>
    </row>
    <row r="2261" spans="1:3" x14ac:dyDescent="0.2">
      <c r="A2261" t="s">
        <v>36754</v>
      </c>
      <c r="B2261" t="s">
        <v>36755</v>
      </c>
      <c r="C2261">
        <f>LEN(B2261)</f>
        <v>803</v>
      </c>
    </row>
    <row r="2262" spans="1:3" x14ac:dyDescent="0.2">
      <c r="A2262" t="s">
        <v>46794</v>
      </c>
      <c r="B2262" t="s">
        <v>46795</v>
      </c>
      <c r="C2262">
        <f>LEN(B2262)</f>
        <v>803</v>
      </c>
    </row>
    <row r="2263" spans="1:3" x14ac:dyDescent="0.2">
      <c r="A2263" t="s">
        <v>13709</v>
      </c>
      <c r="B2263" t="s">
        <v>13710</v>
      </c>
      <c r="C2263">
        <f>LEN(B2263)</f>
        <v>803</v>
      </c>
    </row>
    <row r="2264" spans="1:3" x14ac:dyDescent="0.2">
      <c r="A2264" t="s">
        <v>22563</v>
      </c>
      <c r="B2264" t="s">
        <v>22564</v>
      </c>
      <c r="C2264">
        <f>LEN(B2264)</f>
        <v>803</v>
      </c>
    </row>
    <row r="2265" spans="1:3" x14ac:dyDescent="0.2">
      <c r="A2265" t="s">
        <v>9212</v>
      </c>
      <c r="B2265" t="s">
        <v>9213</v>
      </c>
      <c r="C2265">
        <f>LEN(B2265)</f>
        <v>803</v>
      </c>
    </row>
    <row r="2266" spans="1:3" x14ac:dyDescent="0.2">
      <c r="A2266" t="s">
        <v>56790</v>
      </c>
      <c r="B2266" t="s">
        <v>56791</v>
      </c>
      <c r="C2266">
        <f>LEN(B2266)</f>
        <v>803</v>
      </c>
    </row>
    <row r="2267" spans="1:3" x14ac:dyDescent="0.2">
      <c r="A2267" t="s">
        <v>63507</v>
      </c>
      <c r="B2267" t="s">
        <v>63508</v>
      </c>
      <c r="C2267">
        <f>LEN(B2267)</f>
        <v>803</v>
      </c>
    </row>
    <row r="2268" spans="1:3" x14ac:dyDescent="0.2">
      <c r="A2268" t="s">
        <v>62787</v>
      </c>
      <c r="B2268" t="s">
        <v>62788</v>
      </c>
      <c r="C2268">
        <f>LEN(B2268)</f>
        <v>803</v>
      </c>
    </row>
    <row r="2269" spans="1:3" x14ac:dyDescent="0.2">
      <c r="A2269" t="s">
        <v>25482</v>
      </c>
      <c r="B2269" t="s">
        <v>25483</v>
      </c>
      <c r="C2269">
        <f>LEN(B2269)</f>
        <v>803</v>
      </c>
    </row>
    <row r="2270" spans="1:3" x14ac:dyDescent="0.2">
      <c r="A2270" t="s">
        <v>65227</v>
      </c>
      <c r="B2270" t="s">
        <v>65228</v>
      </c>
      <c r="C2270">
        <f>LEN(B2270)</f>
        <v>803</v>
      </c>
    </row>
    <row r="2271" spans="1:3" x14ac:dyDescent="0.2">
      <c r="A2271" t="s">
        <v>27050</v>
      </c>
      <c r="B2271" t="s">
        <v>27051</v>
      </c>
      <c r="C2271">
        <f>LEN(B2271)</f>
        <v>803</v>
      </c>
    </row>
    <row r="2272" spans="1:3" x14ac:dyDescent="0.2">
      <c r="A2272" t="s">
        <v>42006</v>
      </c>
      <c r="B2272" t="s">
        <v>42007</v>
      </c>
      <c r="C2272">
        <f>LEN(B2272)</f>
        <v>803</v>
      </c>
    </row>
    <row r="2273" spans="1:3" x14ac:dyDescent="0.2">
      <c r="A2273" t="s">
        <v>11725</v>
      </c>
      <c r="B2273" t="s">
        <v>11726</v>
      </c>
      <c r="C2273">
        <f>LEN(B2273)</f>
        <v>803</v>
      </c>
    </row>
    <row r="2274" spans="1:3" x14ac:dyDescent="0.2">
      <c r="A2274" t="s">
        <v>61786</v>
      </c>
      <c r="B2274" t="s">
        <v>61787</v>
      </c>
      <c r="C2274">
        <f>LEN(B2274)</f>
        <v>803</v>
      </c>
    </row>
    <row r="2275" spans="1:3" x14ac:dyDescent="0.2">
      <c r="A2275" t="s">
        <v>40230</v>
      </c>
      <c r="B2275" t="s">
        <v>40231</v>
      </c>
      <c r="C2275">
        <f>LEN(B2275)</f>
        <v>803</v>
      </c>
    </row>
    <row r="2276" spans="1:3" x14ac:dyDescent="0.2">
      <c r="A2276" t="s">
        <v>32450</v>
      </c>
      <c r="B2276" t="s">
        <v>32451</v>
      </c>
      <c r="C2276">
        <f>LEN(B2276)</f>
        <v>802</v>
      </c>
    </row>
    <row r="2277" spans="1:3" x14ac:dyDescent="0.2">
      <c r="A2277" t="s">
        <v>25018</v>
      </c>
      <c r="B2277" t="s">
        <v>25019</v>
      </c>
      <c r="C2277">
        <f>LEN(B2277)</f>
        <v>802</v>
      </c>
    </row>
    <row r="2278" spans="1:3" x14ac:dyDescent="0.2">
      <c r="A2278" t="s">
        <v>51837</v>
      </c>
      <c r="B2278" t="s">
        <v>51838</v>
      </c>
      <c r="C2278">
        <f>LEN(B2278)</f>
        <v>802</v>
      </c>
    </row>
    <row r="2279" spans="1:3" x14ac:dyDescent="0.2">
      <c r="A2279" t="s">
        <v>4034</v>
      </c>
      <c r="B2279" t="s">
        <v>4035</v>
      </c>
      <c r="C2279">
        <f>LEN(B2279)</f>
        <v>802</v>
      </c>
    </row>
    <row r="2280" spans="1:3" x14ac:dyDescent="0.2">
      <c r="A2280" t="s">
        <v>30738</v>
      </c>
      <c r="B2280" t="s">
        <v>30739</v>
      </c>
      <c r="C2280">
        <f>LEN(B2280)</f>
        <v>802</v>
      </c>
    </row>
    <row r="2281" spans="1:3" x14ac:dyDescent="0.2">
      <c r="A2281" t="s">
        <v>40142</v>
      </c>
      <c r="B2281" t="s">
        <v>40143</v>
      </c>
      <c r="C2281">
        <f>LEN(B2281)</f>
        <v>802</v>
      </c>
    </row>
    <row r="2282" spans="1:3" x14ac:dyDescent="0.2">
      <c r="A2282" t="s">
        <v>60159</v>
      </c>
      <c r="B2282" t="s">
        <v>60160</v>
      </c>
      <c r="C2282">
        <f>LEN(B2282)</f>
        <v>802</v>
      </c>
    </row>
    <row r="2283" spans="1:3" x14ac:dyDescent="0.2">
      <c r="A2283" t="s">
        <v>1089</v>
      </c>
      <c r="B2283" t="s">
        <v>1090</v>
      </c>
      <c r="C2283">
        <f>LEN(B2283)</f>
        <v>802</v>
      </c>
    </row>
    <row r="2284" spans="1:3" x14ac:dyDescent="0.2">
      <c r="A2284" t="s">
        <v>41644</v>
      </c>
      <c r="B2284" t="s">
        <v>41645</v>
      </c>
      <c r="C2284">
        <f>LEN(B2284)</f>
        <v>802</v>
      </c>
    </row>
    <row r="2285" spans="1:3" x14ac:dyDescent="0.2">
      <c r="A2285" t="s">
        <v>28381</v>
      </c>
      <c r="B2285" t="s">
        <v>28382</v>
      </c>
      <c r="C2285">
        <f>LEN(B2285)</f>
        <v>802</v>
      </c>
    </row>
    <row r="2286" spans="1:3" x14ac:dyDescent="0.2">
      <c r="A2286" t="s">
        <v>27960</v>
      </c>
      <c r="B2286" t="s">
        <v>27961</v>
      </c>
      <c r="C2286">
        <f>LEN(B2286)</f>
        <v>802</v>
      </c>
    </row>
    <row r="2287" spans="1:3" x14ac:dyDescent="0.2">
      <c r="A2287" t="s">
        <v>15907</v>
      </c>
      <c r="B2287" t="s">
        <v>15908</v>
      </c>
      <c r="C2287">
        <f>LEN(B2287)</f>
        <v>802</v>
      </c>
    </row>
    <row r="2288" spans="1:3" x14ac:dyDescent="0.2">
      <c r="A2288" t="s">
        <v>36756</v>
      </c>
      <c r="B2288" t="s">
        <v>36757</v>
      </c>
      <c r="C2288">
        <f>LEN(B2288)</f>
        <v>802</v>
      </c>
    </row>
    <row r="2289" spans="1:3" x14ac:dyDescent="0.2">
      <c r="A2289" t="s">
        <v>31220</v>
      </c>
      <c r="B2289" t="s">
        <v>31221</v>
      </c>
      <c r="C2289">
        <f>LEN(B2289)</f>
        <v>802</v>
      </c>
    </row>
    <row r="2290" spans="1:3" x14ac:dyDescent="0.2">
      <c r="A2290" t="s">
        <v>8483</v>
      </c>
      <c r="B2290" t="s">
        <v>8484</v>
      </c>
      <c r="C2290">
        <f>LEN(B2290)</f>
        <v>802</v>
      </c>
    </row>
    <row r="2291" spans="1:3" x14ac:dyDescent="0.2">
      <c r="A2291" t="s">
        <v>39560</v>
      </c>
      <c r="B2291" t="s">
        <v>39561</v>
      </c>
      <c r="C2291">
        <f>LEN(B2291)</f>
        <v>802</v>
      </c>
    </row>
    <row r="2292" spans="1:3" x14ac:dyDescent="0.2">
      <c r="A2292" t="s">
        <v>39480</v>
      </c>
      <c r="B2292" t="s">
        <v>39481</v>
      </c>
      <c r="C2292">
        <f>LEN(B2292)</f>
        <v>802</v>
      </c>
    </row>
    <row r="2293" spans="1:3" x14ac:dyDescent="0.2">
      <c r="A2293" t="s">
        <v>33216</v>
      </c>
      <c r="B2293" t="s">
        <v>33217</v>
      </c>
      <c r="C2293">
        <f>LEN(B2293)</f>
        <v>802</v>
      </c>
    </row>
    <row r="2294" spans="1:3" x14ac:dyDescent="0.2">
      <c r="A2294" t="s">
        <v>39902</v>
      </c>
      <c r="B2294" t="s">
        <v>39903</v>
      </c>
      <c r="C2294">
        <f>LEN(B2294)</f>
        <v>802</v>
      </c>
    </row>
    <row r="2295" spans="1:3" x14ac:dyDescent="0.2">
      <c r="A2295" t="s">
        <v>23477</v>
      </c>
      <c r="B2295" t="s">
        <v>23478</v>
      </c>
      <c r="C2295">
        <f>LEN(B2295)</f>
        <v>802</v>
      </c>
    </row>
    <row r="2296" spans="1:3" x14ac:dyDescent="0.2">
      <c r="A2296" t="s">
        <v>54792</v>
      </c>
      <c r="B2296" t="s">
        <v>54793</v>
      </c>
      <c r="C2296">
        <f>LEN(B2296)</f>
        <v>802</v>
      </c>
    </row>
    <row r="2297" spans="1:3" x14ac:dyDescent="0.2">
      <c r="A2297" t="s">
        <v>57963</v>
      </c>
      <c r="B2297" t="s">
        <v>57964</v>
      </c>
      <c r="C2297">
        <f>LEN(B2297)</f>
        <v>802</v>
      </c>
    </row>
    <row r="2298" spans="1:3" x14ac:dyDescent="0.2">
      <c r="A2298" t="s">
        <v>1596</v>
      </c>
      <c r="B2298" t="s">
        <v>1597</v>
      </c>
      <c r="C2298">
        <f>LEN(B2298)</f>
        <v>802</v>
      </c>
    </row>
    <row r="2299" spans="1:3" x14ac:dyDescent="0.2">
      <c r="A2299" t="s">
        <v>8959</v>
      </c>
      <c r="B2299" t="s">
        <v>8960</v>
      </c>
      <c r="C2299">
        <f>LEN(B2299)</f>
        <v>802</v>
      </c>
    </row>
    <row r="2300" spans="1:3" x14ac:dyDescent="0.2">
      <c r="A2300" t="s">
        <v>47757</v>
      </c>
      <c r="B2300" t="s">
        <v>47758</v>
      </c>
      <c r="C2300">
        <f>LEN(B2300)</f>
        <v>802</v>
      </c>
    </row>
    <row r="2301" spans="1:3" x14ac:dyDescent="0.2">
      <c r="A2301" t="s">
        <v>10587</v>
      </c>
      <c r="B2301" t="s">
        <v>10588</v>
      </c>
      <c r="C2301">
        <f>LEN(B2301)</f>
        <v>802</v>
      </c>
    </row>
    <row r="2302" spans="1:3" x14ac:dyDescent="0.2">
      <c r="A2302" t="s">
        <v>20424</v>
      </c>
      <c r="B2302" t="s">
        <v>20425</v>
      </c>
      <c r="C2302">
        <f>LEN(B2302)</f>
        <v>802</v>
      </c>
    </row>
    <row r="2303" spans="1:3" x14ac:dyDescent="0.2">
      <c r="A2303" t="s">
        <v>26784</v>
      </c>
      <c r="B2303" t="s">
        <v>26785</v>
      </c>
      <c r="C2303">
        <f>LEN(B2303)</f>
        <v>802</v>
      </c>
    </row>
    <row r="2304" spans="1:3" x14ac:dyDescent="0.2">
      <c r="A2304" t="s">
        <v>9696</v>
      </c>
      <c r="B2304" t="s">
        <v>9697</v>
      </c>
      <c r="C2304">
        <f>LEN(B2304)</f>
        <v>802</v>
      </c>
    </row>
    <row r="2305" spans="1:3" x14ac:dyDescent="0.2">
      <c r="A2305" t="s">
        <v>37626</v>
      </c>
      <c r="B2305" t="s">
        <v>37627</v>
      </c>
      <c r="C2305">
        <f>LEN(B2305)</f>
        <v>802</v>
      </c>
    </row>
    <row r="2306" spans="1:3" x14ac:dyDescent="0.2">
      <c r="A2306" t="s">
        <v>25480</v>
      </c>
      <c r="B2306" t="s">
        <v>25481</v>
      </c>
      <c r="C2306">
        <f>LEN(B2306)</f>
        <v>802</v>
      </c>
    </row>
    <row r="2307" spans="1:3" x14ac:dyDescent="0.2">
      <c r="A2307" t="s">
        <v>20167</v>
      </c>
      <c r="B2307" t="s">
        <v>20168</v>
      </c>
      <c r="C2307">
        <f>LEN(B2307)</f>
        <v>802</v>
      </c>
    </row>
    <row r="2308" spans="1:3" x14ac:dyDescent="0.2">
      <c r="A2308" t="s">
        <v>20791</v>
      </c>
      <c r="B2308" t="s">
        <v>20792</v>
      </c>
      <c r="C2308">
        <f>LEN(B2308)</f>
        <v>802</v>
      </c>
    </row>
    <row r="2309" spans="1:3" x14ac:dyDescent="0.2">
      <c r="A2309" t="s">
        <v>44868</v>
      </c>
      <c r="B2309" t="s">
        <v>44869</v>
      </c>
      <c r="C2309">
        <f>LEN(B2309)</f>
        <v>802</v>
      </c>
    </row>
    <row r="2310" spans="1:3" x14ac:dyDescent="0.2">
      <c r="A2310" t="s">
        <v>33048</v>
      </c>
      <c r="B2310" t="s">
        <v>33049</v>
      </c>
      <c r="C2310">
        <f>LEN(B2310)</f>
        <v>802</v>
      </c>
    </row>
    <row r="2311" spans="1:3" x14ac:dyDescent="0.2">
      <c r="A2311" t="s">
        <v>30644</v>
      </c>
      <c r="B2311" t="s">
        <v>30645</v>
      </c>
      <c r="C2311">
        <f>LEN(B2311)</f>
        <v>802</v>
      </c>
    </row>
    <row r="2312" spans="1:3" x14ac:dyDescent="0.2">
      <c r="A2312" t="s">
        <v>63565</v>
      </c>
      <c r="B2312" t="s">
        <v>63566</v>
      </c>
      <c r="C2312">
        <f>LEN(B2312)</f>
        <v>802</v>
      </c>
    </row>
    <row r="2313" spans="1:3" x14ac:dyDescent="0.2">
      <c r="A2313" t="s">
        <v>34228</v>
      </c>
      <c r="B2313" t="s">
        <v>34229</v>
      </c>
      <c r="C2313">
        <f>LEN(B2313)</f>
        <v>801</v>
      </c>
    </row>
    <row r="2314" spans="1:3" x14ac:dyDescent="0.2">
      <c r="A2314" t="s">
        <v>38024</v>
      </c>
      <c r="B2314" t="s">
        <v>38025</v>
      </c>
      <c r="C2314">
        <f>LEN(B2314)</f>
        <v>801</v>
      </c>
    </row>
    <row r="2315" spans="1:3" x14ac:dyDescent="0.2">
      <c r="A2315" t="s">
        <v>44150</v>
      </c>
      <c r="B2315" t="s">
        <v>44151</v>
      </c>
      <c r="C2315">
        <f>LEN(B2315)</f>
        <v>801</v>
      </c>
    </row>
    <row r="2316" spans="1:3" x14ac:dyDescent="0.2">
      <c r="A2316" t="s">
        <v>218</v>
      </c>
      <c r="B2316" t="s">
        <v>219</v>
      </c>
      <c r="C2316">
        <f>LEN(B2316)</f>
        <v>801</v>
      </c>
    </row>
    <row r="2317" spans="1:3" x14ac:dyDescent="0.2">
      <c r="A2317" t="s">
        <v>48933</v>
      </c>
      <c r="B2317" t="s">
        <v>48934</v>
      </c>
      <c r="C2317">
        <f>LEN(B2317)</f>
        <v>801</v>
      </c>
    </row>
    <row r="2318" spans="1:3" x14ac:dyDescent="0.2">
      <c r="A2318" t="s">
        <v>34550</v>
      </c>
      <c r="B2318" t="s">
        <v>34551</v>
      </c>
      <c r="C2318">
        <f>LEN(B2318)</f>
        <v>801</v>
      </c>
    </row>
    <row r="2319" spans="1:3" x14ac:dyDescent="0.2">
      <c r="A2319" t="s">
        <v>40186</v>
      </c>
      <c r="B2319" t="s">
        <v>40187</v>
      </c>
      <c r="C2319">
        <f>LEN(B2319)</f>
        <v>801</v>
      </c>
    </row>
    <row r="2320" spans="1:3" x14ac:dyDescent="0.2">
      <c r="A2320" t="s">
        <v>53980</v>
      </c>
      <c r="B2320" t="s">
        <v>53981</v>
      </c>
      <c r="C2320">
        <f>LEN(B2320)</f>
        <v>801</v>
      </c>
    </row>
    <row r="2321" spans="1:3" x14ac:dyDescent="0.2">
      <c r="A2321" t="s">
        <v>17581</v>
      </c>
      <c r="B2321" t="s">
        <v>17582</v>
      </c>
      <c r="C2321">
        <f>LEN(B2321)</f>
        <v>801</v>
      </c>
    </row>
    <row r="2322" spans="1:3" x14ac:dyDescent="0.2">
      <c r="A2322" t="s">
        <v>60203</v>
      </c>
      <c r="B2322" t="s">
        <v>60204</v>
      </c>
      <c r="C2322">
        <f>LEN(B2322)</f>
        <v>801</v>
      </c>
    </row>
    <row r="2323" spans="1:3" x14ac:dyDescent="0.2">
      <c r="A2323" t="s">
        <v>41136</v>
      </c>
      <c r="B2323" t="s">
        <v>41137</v>
      </c>
      <c r="C2323">
        <f>LEN(B2323)</f>
        <v>801</v>
      </c>
    </row>
    <row r="2324" spans="1:3" x14ac:dyDescent="0.2">
      <c r="A2324" t="s">
        <v>13473</v>
      </c>
      <c r="B2324" t="s">
        <v>13474</v>
      </c>
      <c r="C2324">
        <f>LEN(B2324)</f>
        <v>801</v>
      </c>
    </row>
    <row r="2325" spans="1:3" x14ac:dyDescent="0.2">
      <c r="A2325" t="s">
        <v>14253</v>
      </c>
      <c r="B2325" t="s">
        <v>14254</v>
      </c>
      <c r="C2325">
        <f>LEN(B2325)</f>
        <v>801</v>
      </c>
    </row>
    <row r="2326" spans="1:3" x14ac:dyDescent="0.2">
      <c r="A2326" t="s">
        <v>19665</v>
      </c>
      <c r="B2326" t="s">
        <v>19666</v>
      </c>
      <c r="C2326">
        <f>LEN(B2326)</f>
        <v>801</v>
      </c>
    </row>
    <row r="2327" spans="1:3" x14ac:dyDescent="0.2">
      <c r="A2327" t="s">
        <v>44958</v>
      </c>
      <c r="B2327" t="s">
        <v>44959</v>
      </c>
      <c r="C2327">
        <f>LEN(B2327)</f>
        <v>801</v>
      </c>
    </row>
    <row r="2328" spans="1:3" x14ac:dyDescent="0.2">
      <c r="A2328" t="s">
        <v>39476</v>
      </c>
      <c r="B2328" t="s">
        <v>39477</v>
      </c>
      <c r="C2328">
        <f>LEN(B2328)</f>
        <v>801</v>
      </c>
    </row>
    <row r="2329" spans="1:3" x14ac:dyDescent="0.2">
      <c r="A2329" t="s">
        <v>41350</v>
      </c>
      <c r="B2329" t="s">
        <v>41351</v>
      </c>
      <c r="C2329">
        <f>LEN(B2329)</f>
        <v>801</v>
      </c>
    </row>
    <row r="2330" spans="1:3" x14ac:dyDescent="0.2">
      <c r="A2330" t="s">
        <v>16015</v>
      </c>
      <c r="B2330" t="s">
        <v>16016</v>
      </c>
      <c r="C2330">
        <f>LEN(B2330)</f>
        <v>801</v>
      </c>
    </row>
    <row r="2331" spans="1:3" x14ac:dyDescent="0.2">
      <c r="A2331" t="s">
        <v>38150</v>
      </c>
      <c r="B2331" t="s">
        <v>38151</v>
      </c>
      <c r="C2331">
        <f>LEN(B2331)</f>
        <v>801</v>
      </c>
    </row>
    <row r="2332" spans="1:3" x14ac:dyDescent="0.2">
      <c r="A2332" t="s">
        <v>66456</v>
      </c>
      <c r="B2332" t="s">
        <v>66457</v>
      </c>
      <c r="C2332">
        <f>LEN(B2332)</f>
        <v>801</v>
      </c>
    </row>
    <row r="2333" spans="1:3" x14ac:dyDescent="0.2">
      <c r="A2333" t="s">
        <v>67059</v>
      </c>
      <c r="B2333" t="s">
        <v>67060</v>
      </c>
      <c r="C2333">
        <f>LEN(B2333)</f>
        <v>801</v>
      </c>
    </row>
    <row r="2334" spans="1:3" x14ac:dyDescent="0.2">
      <c r="A2334" t="s">
        <v>66144</v>
      </c>
      <c r="B2334" t="s">
        <v>66145</v>
      </c>
      <c r="C2334">
        <f>LEN(B2334)</f>
        <v>801</v>
      </c>
    </row>
    <row r="2335" spans="1:3" x14ac:dyDescent="0.2">
      <c r="A2335" t="s">
        <v>62247</v>
      </c>
      <c r="B2335" t="s">
        <v>62248</v>
      </c>
      <c r="C2335">
        <f>LEN(B2335)</f>
        <v>801</v>
      </c>
    </row>
    <row r="2336" spans="1:3" x14ac:dyDescent="0.2">
      <c r="A2336" t="s">
        <v>51757</v>
      </c>
      <c r="B2336" t="s">
        <v>51758</v>
      </c>
      <c r="C2336">
        <f>LEN(B2336)</f>
        <v>801</v>
      </c>
    </row>
    <row r="2337" spans="1:3" x14ac:dyDescent="0.2">
      <c r="A2337" t="s">
        <v>9416</v>
      </c>
      <c r="B2337" t="s">
        <v>9417</v>
      </c>
      <c r="C2337">
        <f>LEN(B2337)</f>
        <v>801</v>
      </c>
    </row>
    <row r="2338" spans="1:3" x14ac:dyDescent="0.2">
      <c r="A2338" t="s">
        <v>10567</v>
      </c>
      <c r="B2338" t="s">
        <v>10568</v>
      </c>
      <c r="C2338">
        <f>LEN(B2338)</f>
        <v>801</v>
      </c>
    </row>
    <row r="2339" spans="1:3" x14ac:dyDescent="0.2">
      <c r="A2339" t="s">
        <v>10571</v>
      </c>
      <c r="B2339" t="s">
        <v>10572</v>
      </c>
      <c r="C2339">
        <f>LEN(B2339)</f>
        <v>801</v>
      </c>
    </row>
    <row r="2340" spans="1:3" x14ac:dyDescent="0.2">
      <c r="A2340" t="s">
        <v>21082</v>
      </c>
      <c r="B2340" t="s">
        <v>21083</v>
      </c>
      <c r="C2340">
        <f>LEN(B2340)</f>
        <v>801</v>
      </c>
    </row>
    <row r="2341" spans="1:3" x14ac:dyDescent="0.2">
      <c r="A2341" t="s">
        <v>45952</v>
      </c>
      <c r="B2341" t="s">
        <v>45953</v>
      </c>
      <c r="C2341">
        <f>LEN(B2341)</f>
        <v>801</v>
      </c>
    </row>
    <row r="2342" spans="1:3" x14ac:dyDescent="0.2">
      <c r="A2342" t="s">
        <v>22667</v>
      </c>
      <c r="B2342" t="s">
        <v>22668</v>
      </c>
      <c r="C2342">
        <f>LEN(B2342)</f>
        <v>801</v>
      </c>
    </row>
    <row r="2343" spans="1:3" x14ac:dyDescent="0.2">
      <c r="A2343" t="s">
        <v>15371</v>
      </c>
      <c r="B2343" t="s">
        <v>15372</v>
      </c>
      <c r="C2343">
        <f>LEN(B2343)</f>
        <v>801</v>
      </c>
    </row>
    <row r="2344" spans="1:3" x14ac:dyDescent="0.2">
      <c r="A2344" t="s">
        <v>10389</v>
      </c>
      <c r="B2344" t="s">
        <v>10390</v>
      </c>
      <c r="C2344">
        <f>LEN(B2344)</f>
        <v>801</v>
      </c>
    </row>
    <row r="2345" spans="1:3" x14ac:dyDescent="0.2">
      <c r="A2345" t="s">
        <v>60628</v>
      </c>
      <c r="B2345" t="s">
        <v>60629</v>
      </c>
      <c r="C2345">
        <f>LEN(B2345)</f>
        <v>801</v>
      </c>
    </row>
    <row r="2346" spans="1:3" x14ac:dyDescent="0.2">
      <c r="A2346" t="s">
        <v>46100</v>
      </c>
      <c r="B2346" t="s">
        <v>46101</v>
      </c>
      <c r="C2346">
        <f>LEN(B2346)</f>
        <v>801</v>
      </c>
    </row>
    <row r="2347" spans="1:3" x14ac:dyDescent="0.2">
      <c r="A2347" t="s">
        <v>4786</v>
      </c>
      <c r="B2347" t="s">
        <v>4787</v>
      </c>
      <c r="C2347">
        <f>LEN(B2347)</f>
        <v>801</v>
      </c>
    </row>
    <row r="2348" spans="1:3" x14ac:dyDescent="0.2">
      <c r="A2348" t="s">
        <v>29079</v>
      </c>
      <c r="B2348" t="s">
        <v>29080</v>
      </c>
      <c r="C2348">
        <f>LEN(B2348)</f>
        <v>801</v>
      </c>
    </row>
    <row r="2349" spans="1:3" x14ac:dyDescent="0.2">
      <c r="A2349" t="s">
        <v>53289</v>
      </c>
      <c r="B2349" t="s">
        <v>53290</v>
      </c>
      <c r="C2349">
        <f>LEN(B2349)</f>
        <v>801</v>
      </c>
    </row>
    <row r="2350" spans="1:3" x14ac:dyDescent="0.2">
      <c r="A2350" t="s">
        <v>51195</v>
      </c>
      <c r="B2350" t="s">
        <v>51196</v>
      </c>
      <c r="C2350">
        <f>LEN(B2350)</f>
        <v>801</v>
      </c>
    </row>
    <row r="2351" spans="1:3" x14ac:dyDescent="0.2">
      <c r="A2351" t="s">
        <v>2</v>
      </c>
      <c r="B2351" t="s">
        <v>82</v>
      </c>
      <c r="C2351">
        <f>LEN(B2351)</f>
        <v>800</v>
      </c>
    </row>
    <row r="2352" spans="1:3" x14ac:dyDescent="0.2">
      <c r="A2352" t="s">
        <v>34220</v>
      </c>
      <c r="B2352" t="s">
        <v>34221</v>
      </c>
      <c r="C2352">
        <f>LEN(B2352)</f>
        <v>800</v>
      </c>
    </row>
    <row r="2353" spans="1:3" x14ac:dyDescent="0.2">
      <c r="A2353" t="s">
        <v>34962</v>
      </c>
      <c r="B2353" t="s">
        <v>34963</v>
      </c>
      <c r="C2353">
        <f>LEN(B2353)</f>
        <v>800</v>
      </c>
    </row>
    <row r="2354" spans="1:3" x14ac:dyDescent="0.2">
      <c r="A2354" t="s">
        <v>46238</v>
      </c>
      <c r="B2354" t="s">
        <v>46239</v>
      </c>
      <c r="C2354">
        <f>LEN(B2354)</f>
        <v>800</v>
      </c>
    </row>
    <row r="2355" spans="1:3" x14ac:dyDescent="0.2">
      <c r="A2355" t="s">
        <v>5859</v>
      </c>
      <c r="B2355" t="s">
        <v>5860</v>
      </c>
      <c r="C2355">
        <f>LEN(B2355)</f>
        <v>800</v>
      </c>
    </row>
    <row r="2356" spans="1:3" x14ac:dyDescent="0.2">
      <c r="A2356" t="s">
        <v>15951</v>
      </c>
      <c r="B2356" t="s">
        <v>15952</v>
      </c>
      <c r="C2356">
        <f>LEN(B2356)</f>
        <v>800</v>
      </c>
    </row>
    <row r="2357" spans="1:3" x14ac:dyDescent="0.2">
      <c r="A2357" t="s">
        <v>3994</v>
      </c>
      <c r="B2357" t="s">
        <v>3995</v>
      </c>
      <c r="C2357">
        <f>LEN(B2357)</f>
        <v>800</v>
      </c>
    </row>
    <row r="2358" spans="1:3" x14ac:dyDescent="0.2">
      <c r="A2358" t="s">
        <v>18541</v>
      </c>
      <c r="B2358" t="s">
        <v>18542</v>
      </c>
      <c r="C2358">
        <f>LEN(B2358)</f>
        <v>800</v>
      </c>
    </row>
    <row r="2359" spans="1:3" x14ac:dyDescent="0.2">
      <c r="A2359" t="s">
        <v>44990</v>
      </c>
      <c r="B2359" t="s">
        <v>44991</v>
      </c>
      <c r="C2359">
        <f>LEN(B2359)</f>
        <v>800</v>
      </c>
    </row>
    <row r="2360" spans="1:3" x14ac:dyDescent="0.2">
      <c r="A2360" t="s">
        <v>65525</v>
      </c>
      <c r="B2360" t="s">
        <v>65526</v>
      </c>
      <c r="C2360">
        <f>LEN(B2360)</f>
        <v>800</v>
      </c>
    </row>
    <row r="2361" spans="1:3" x14ac:dyDescent="0.2">
      <c r="A2361" t="s">
        <v>39474</v>
      </c>
      <c r="B2361" t="s">
        <v>39475</v>
      </c>
      <c r="C2361">
        <f>LEN(B2361)</f>
        <v>800</v>
      </c>
    </row>
    <row r="2362" spans="1:3" x14ac:dyDescent="0.2">
      <c r="A2362" t="s">
        <v>39924</v>
      </c>
      <c r="B2362" t="s">
        <v>39925</v>
      </c>
      <c r="C2362">
        <f>LEN(B2362)</f>
        <v>800</v>
      </c>
    </row>
    <row r="2363" spans="1:3" x14ac:dyDescent="0.2">
      <c r="A2363" t="s">
        <v>66803</v>
      </c>
      <c r="B2363" t="s">
        <v>66804</v>
      </c>
      <c r="C2363">
        <f>LEN(B2363)</f>
        <v>800</v>
      </c>
    </row>
    <row r="2364" spans="1:3" x14ac:dyDescent="0.2">
      <c r="A2364" t="s">
        <v>33348</v>
      </c>
      <c r="B2364" t="s">
        <v>33349</v>
      </c>
      <c r="C2364">
        <f>LEN(B2364)</f>
        <v>800</v>
      </c>
    </row>
    <row r="2365" spans="1:3" x14ac:dyDescent="0.2">
      <c r="A2365" t="s">
        <v>44780</v>
      </c>
      <c r="B2365" t="s">
        <v>44781</v>
      </c>
      <c r="C2365">
        <f>LEN(B2365)</f>
        <v>800</v>
      </c>
    </row>
    <row r="2366" spans="1:3" x14ac:dyDescent="0.2">
      <c r="A2366" t="s">
        <v>1224</v>
      </c>
      <c r="B2366" t="s">
        <v>1225</v>
      </c>
      <c r="C2366">
        <f>LEN(B2366)</f>
        <v>800</v>
      </c>
    </row>
    <row r="2367" spans="1:3" x14ac:dyDescent="0.2">
      <c r="A2367" t="s">
        <v>60143</v>
      </c>
      <c r="B2367" t="s">
        <v>60144</v>
      </c>
      <c r="C2367">
        <f>LEN(B2367)</f>
        <v>800</v>
      </c>
    </row>
    <row r="2368" spans="1:3" x14ac:dyDescent="0.2">
      <c r="A2368" t="s">
        <v>43116</v>
      </c>
      <c r="B2368" t="s">
        <v>43117</v>
      </c>
      <c r="C2368">
        <f>LEN(B2368)</f>
        <v>800</v>
      </c>
    </row>
    <row r="2369" spans="1:3" x14ac:dyDescent="0.2">
      <c r="A2369" t="s">
        <v>58823</v>
      </c>
      <c r="B2369" t="s">
        <v>58824</v>
      </c>
      <c r="C2369">
        <f>LEN(B2369)</f>
        <v>800</v>
      </c>
    </row>
    <row r="2370" spans="1:3" x14ac:dyDescent="0.2">
      <c r="A2370" t="s">
        <v>29849</v>
      </c>
      <c r="B2370" t="s">
        <v>29850</v>
      </c>
      <c r="C2370">
        <f>LEN(B2370)</f>
        <v>800</v>
      </c>
    </row>
    <row r="2371" spans="1:3" x14ac:dyDescent="0.2">
      <c r="A2371" t="s">
        <v>58565</v>
      </c>
      <c r="B2371" t="s">
        <v>58566</v>
      </c>
      <c r="C2371">
        <f>LEN(B2371)</f>
        <v>800</v>
      </c>
    </row>
    <row r="2372" spans="1:3" x14ac:dyDescent="0.2">
      <c r="A2372" t="s">
        <v>52907</v>
      </c>
      <c r="B2372" t="s">
        <v>52908</v>
      </c>
      <c r="C2372">
        <f>LEN(B2372)</f>
        <v>800</v>
      </c>
    </row>
    <row r="2373" spans="1:3" x14ac:dyDescent="0.2">
      <c r="A2373" t="s">
        <v>18321</v>
      </c>
      <c r="B2373" t="s">
        <v>18322</v>
      </c>
      <c r="C2373">
        <f>LEN(B2373)</f>
        <v>800</v>
      </c>
    </row>
    <row r="2374" spans="1:3" x14ac:dyDescent="0.2">
      <c r="A2374" t="s">
        <v>44602</v>
      </c>
      <c r="B2374" t="s">
        <v>44603</v>
      </c>
      <c r="C2374">
        <f>LEN(B2374)</f>
        <v>800</v>
      </c>
    </row>
    <row r="2375" spans="1:3" x14ac:dyDescent="0.2">
      <c r="A2375" t="s">
        <v>50553</v>
      </c>
      <c r="B2375" t="s">
        <v>50554</v>
      </c>
      <c r="C2375">
        <f>LEN(B2375)</f>
        <v>800</v>
      </c>
    </row>
    <row r="2376" spans="1:3" x14ac:dyDescent="0.2">
      <c r="A2376" t="s">
        <v>53263</v>
      </c>
      <c r="B2376" t="s">
        <v>53264</v>
      </c>
      <c r="C2376">
        <f>LEN(B2376)</f>
        <v>800</v>
      </c>
    </row>
    <row r="2377" spans="1:3" x14ac:dyDescent="0.2">
      <c r="A2377" t="s">
        <v>56504</v>
      </c>
      <c r="B2377" t="s">
        <v>56505</v>
      </c>
      <c r="C2377">
        <f>LEN(B2377)</f>
        <v>800</v>
      </c>
    </row>
    <row r="2378" spans="1:3" x14ac:dyDescent="0.2">
      <c r="A2378" t="s">
        <v>23961</v>
      </c>
      <c r="B2378" t="s">
        <v>23962</v>
      </c>
      <c r="C2378">
        <f>LEN(B2378)</f>
        <v>800</v>
      </c>
    </row>
    <row r="2379" spans="1:3" x14ac:dyDescent="0.2">
      <c r="A2379" t="s">
        <v>57761</v>
      </c>
      <c r="B2379" t="s">
        <v>57762</v>
      </c>
      <c r="C2379">
        <f>LEN(B2379)</f>
        <v>800</v>
      </c>
    </row>
    <row r="2380" spans="1:3" x14ac:dyDescent="0.2">
      <c r="A2380" t="s">
        <v>43482</v>
      </c>
      <c r="B2380" t="s">
        <v>43483</v>
      </c>
      <c r="C2380">
        <f>LEN(B2380)</f>
        <v>799</v>
      </c>
    </row>
    <row r="2381" spans="1:3" x14ac:dyDescent="0.2">
      <c r="A2381" t="s">
        <v>50815</v>
      </c>
      <c r="B2381" t="s">
        <v>50816</v>
      </c>
      <c r="C2381">
        <f>LEN(B2381)</f>
        <v>799</v>
      </c>
    </row>
    <row r="2382" spans="1:3" x14ac:dyDescent="0.2">
      <c r="A2382" t="s">
        <v>35576</v>
      </c>
      <c r="B2382" t="s">
        <v>35577</v>
      </c>
      <c r="C2382">
        <f>LEN(B2382)</f>
        <v>799</v>
      </c>
    </row>
    <row r="2383" spans="1:3" x14ac:dyDescent="0.2">
      <c r="A2383" t="s">
        <v>3470</v>
      </c>
      <c r="B2383" t="s">
        <v>3471</v>
      </c>
      <c r="C2383">
        <f>LEN(B2383)</f>
        <v>799</v>
      </c>
    </row>
    <row r="2384" spans="1:3" x14ac:dyDescent="0.2">
      <c r="A2384" t="s">
        <v>21616</v>
      </c>
      <c r="B2384" t="s">
        <v>21617</v>
      </c>
      <c r="C2384">
        <f>LEN(B2384)</f>
        <v>799</v>
      </c>
    </row>
    <row r="2385" spans="1:3" x14ac:dyDescent="0.2">
      <c r="A2385" t="s">
        <v>33212</v>
      </c>
      <c r="B2385" t="s">
        <v>33213</v>
      </c>
      <c r="C2385">
        <f>LEN(B2385)</f>
        <v>799</v>
      </c>
    </row>
    <row r="2386" spans="1:3" x14ac:dyDescent="0.2">
      <c r="A2386" t="s">
        <v>20428</v>
      </c>
      <c r="B2386" t="s">
        <v>20429</v>
      </c>
      <c r="C2386">
        <f>LEN(B2386)</f>
        <v>799</v>
      </c>
    </row>
    <row r="2387" spans="1:3" x14ac:dyDescent="0.2">
      <c r="A2387" t="s">
        <v>39784</v>
      </c>
      <c r="B2387" t="s">
        <v>39785</v>
      </c>
      <c r="C2387">
        <f>LEN(B2387)</f>
        <v>799</v>
      </c>
    </row>
    <row r="2388" spans="1:3" x14ac:dyDescent="0.2">
      <c r="A2388" t="s">
        <v>25810</v>
      </c>
      <c r="B2388" t="s">
        <v>25811</v>
      </c>
      <c r="C2388">
        <f>LEN(B2388)</f>
        <v>799</v>
      </c>
    </row>
    <row r="2389" spans="1:3" x14ac:dyDescent="0.2">
      <c r="A2389" t="s">
        <v>28331</v>
      </c>
      <c r="B2389" t="s">
        <v>28332</v>
      </c>
      <c r="C2389">
        <f>LEN(B2389)</f>
        <v>799</v>
      </c>
    </row>
    <row r="2390" spans="1:3" x14ac:dyDescent="0.2">
      <c r="A2390" t="s">
        <v>48139</v>
      </c>
      <c r="B2390" t="s">
        <v>48140</v>
      </c>
      <c r="C2390">
        <f>LEN(B2390)</f>
        <v>799</v>
      </c>
    </row>
    <row r="2391" spans="1:3" x14ac:dyDescent="0.2">
      <c r="A2391" t="s">
        <v>53380</v>
      </c>
      <c r="B2391" t="s">
        <v>53381</v>
      </c>
      <c r="C2391">
        <f>LEN(B2391)</f>
        <v>799</v>
      </c>
    </row>
    <row r="2392" spans="1:3" x14ac:dyDescent="0.2">
      <c r="A2392" t="s">
        <v>53424</v>
      </c>
      <c r="B2392" t="s">
        <v>53425</v>
      </c>
      <c r="C2392">
        <f>LEN(B2392)</f>
        <v>799</v>
      </c>
    </row>
    <row r="2393" spans="1:3" x14ac:dyDescent="0.2">
      <c r="A2393" t="s">
        <v>5725</v>
      </c>
      <c r="B2393" t="s">
        <v>5726</v>
      </c>
      <c r="C2393">
        <f>LEN(B2393)</f>
        <v>799</v>
      </c>
    </row>
    <row r="2394" spans="1:3" x14ac:dyDescent="0.2">
      <c r="A2394" t="s">
        <v>63161</v>
      </c>
      <c r="B2394" t="s">
        <v>63162</v>
      </c>
      <c r="C2394">
        <f>LEN(B2394)</f>
        <v>798</v>
      </c>
    </row>
    <row r="2395" spans="1:3" x14ac:dyDescent="0.2">
      <c r="A2395" t="s">
        <v>38596</v>
      </c>
      <c r="B2395" t="s">
        <v>38597</v>
      </c>
      <c r="C2395">
        <f>LEN(B2395)</f>
        <v>798</v>
      </c>
    </row>
    <row r="2396" spans="1:3" x14ac:dyDescent="0.2">
      <c r="A2396" t="s">
        <v>31958</v>
      </c>
      <c r="B2396" t="s">
        <v>31959</v>
      </c>
      <c r="C2396">
        <f>LEN(B2396)</f>
        <v>798</v>
      </c>
    </row>
    <row r="2397" spans="1:3" x14ac:dyDescent="0.2">
      <c r="A2397" t="s">
        <v>50701</v>
      </c>
      <c r="B2397" t="s">
        <v>50702</v>
      </c>
      <c r="C2397">
        <f>LEN(B2397)</f>
        <v>798</v>
      </c>
    </row>
    <row r="2398" spans="1:3" x14ac:dyDescent="0.2">
      <c r="A2398" t="s">
        <v>35430</v>
      </c>
      <c r="B2398" t="s">
        <v>35431</v>
      </c>
      <c r="C2398">
        <f>LEN(B2398)</f>
        <v>798</v>
      </c>
    </row>
    <row r="2399" spans="1:3" x14ac:dyDescent="0.2">
      <c r="A2399" t="s">
        <v>53185</v>
      </c>
      <c r="B2399" t="s">
        <v>53186</v>
      </c>
      <c r="C2399">
        <f>LEN(B2399)</f>
        <v>798</v>
      </c>
    </row>
    <row r="2400" spans="1:3" x14ac:dyDescent="0.2">
      <c r="A2400" t="s">
        <v>64627</v>
      </c>
      <c r="B2400" t="s">
        <v>64628</v>
      </c>
      <c r="C2400">
        <f>LEN(B2400)</f>
        <v>797</v>
      </c>
    </row>
    <row r="2401" spans="1:3" x14ac:dyDescent="0.2">
      <c r="A2401" t="s">
        <v>64433</v>
      </c>
      <c r="B2401" t="s">
        <v>64434</v>
      </c>
      <c r="C2401">
        <f>LEN(B2401)</f>
        <v>797</v>
      </c>
    </row>
    <row r="2402" spans="1:3" x14ac:dyDescent="0.2">
      <c r="A2402" t="s">
        <v>36972</v>
      </c>
      <c r="B2402" t="s">
        <v>36973</v>
      </c>
      <c r="C2402">
        <f>LEN(B2402)</f>
        <v>797</v>
      </c>
    </row>
    <row r="2403" spans="1:3" x14ac:dyDescent="0.2">
      <c r="A2403" t="s">
        <v>48103</v>
      </c>
      <c r="B2403" t="s">
        <v>48104</v>
      </c>
      <c r="C2403">
        <f>LEN(B2403)</f>
        <v>797</v>
      </c>
    </row>
    <row r="2404" spans="1:3" x14ac:dyDescent="0.2">
      <c r="A2404" t="s">
        <v>52789</v>
      </c>
      <c r="B2404" t="s">
        <v>52790</v>
      </c>
      <c r="C2404">
        <f>LEN(B2404)</f>
        <v>797</v>
      </c>
    </row>
    <row r="2405" spans="1:3" x14ac:dyDescent="0.2">
      <c r="A2405" t="s">
        <v>53135</v>
      </c>
      <c r="B2405" t="s">
        <v>53136</v>
      </c>
      <c r="C2405">
        <f>LEN(B2405)</f>
        <v>797</v>
      </c>
    </row>
    <row r="2406" spans="1:3" x14ac:dyDescent="0.2">
      <c r="A2406" t="s">
        <v>49929</v>
      </c>
      <c r="B2406" t="s">
        <v>49930</v>
      </c>
      <c r="C2406">
        <f>LEN(B2406)</f>
        <v>796</v>
      </c>
    </row>
    <row r="2407" spans="1:3" x14ac:dyDescent="0.2">
      <c r="A2407" t="s">
        <v>48033</v>
      </c>
      <c r="B2407" t="s">
        <v>48034</v>
      </c>
      <c r="C2407">
        <f>LEN(B2407)</f>
        <v>796</v>
      </c>
    </row>
    <row r="2408" spans="1:3" x14ac:dyDescent="0.2">
      <c r="A2408" t="s">
        <v>53582</v>
      </c>
      <c r="B2408" t="s">
        <v>53583</v>
      </c>
      <c r="C2408">
        <f>LEN(B2408)</f>
        <v>795</v>
      </c>
    </row>
    <row r="2409" spans="1:3" x14ac:dyDescent="0.2">
      <c r="A2409" t="s">
        <v>35070</v>
      </c>
      <c r="B2409" t="s">
        <v>35071</v>
      </c>
      <c r="C2409">
        <f>LEN(B2409)</f>
        <v>795</v>
      </c>
    </row>
    <row r="2410" spans="1:3" x14ac:dyDescent="0.2">
      <c r="A2410" t="s">
        <v>47675</v>
      </c>
      <c r="B2410" t="s">
        <v>47676</v>
      </c>
      <c r="C2410">
        <f>LEN(B2410)</f>
        <v>795</v>
      </c>
    </row>
    <row r="2411" spans="1:3" x14ac:dyDescent="0.2">
      <c r="A2411" t="s">
        <v>7489</v>
      </c>
      <c r="B2411" t="s">
        <v>7490</v>
      </c>
      <c r="C2411">
        <f>LEN(B2411)</f>
        <v>795</v>
      </c>
    </row>
    <row r="2412" spans="1:3" x14ac:dyDescent="0.2">
      <c r="A2412" t="s">
        <v>13761</v>
      </c>
      <c r="B2412" t="s">
        <v>13762</v>
      </c>
      <c r="C2412">
        <f>LEN(B2412)</f>
        <v>795</v>
      </c>
    </row>
    <row r="2413" spans="1:3" x14ac:dyDescent="0.2">
      <c r="A2413" t="s">
        <v>6739</v>
      </c>
      <c r="B2413" t="s">
        <v>6740</v>
      </c>
      <c r="C2413">
        <f>LEN(B2413)</f>
        <v>794</v>
      </c>
    </row>
    <row r="2414" spans="1:3" x14ac:dyDescent="0.2">
      <c r="A2414" t="s">
        <v>40342</v>
      </c>
      <c r="B2414" t="s">
        <v>40343</v>
      </c>
      <c r="C2414">
        <f>LEN(B2414)</f>
        <v>794</v>
      </c>
    </row>
    <row r="2415" spans="1:3" x14ac:dyDescent="0.2">
      <c r="A2415" t="s">
        <v>34674</v>
      </c>
      <c r="B2415" t="s">
        <v>34675</v>
      </c>
      <c r="C2415">
        <f>LEN(B2415)</f>
        <v>794</v>
      </c>
    </row>
    <row r="2416" spans="1:3" x14ac:dyDescent="0.2">
      <c r="A2416" t="s">
        <v>1236</v>
      </c>
      <c r="B2416" t="s">
        <v>1237</v>
      </c>
      <c r="C2416">
        <f>LEN(B2416)</f>
        <v>793</v>
      </c>
    </row>
    <row r="2417" spans="1:3" x14ac:dyDescent="0.2">
      <c r="A2417" t="s">
        <v>15671</v>
      </c>
      <c r="B2417" t="s">
        <v>15672</v>
      </c>
      <c r="C2417">
        <f>LEN(B2417)</f>
        <v>791</v>
      </c>
    </row>
    <row r="2418" spans="1:3" x14ac:dyDescent="0.2">
      <c r="A2418" t="s">
        <v>14333</v>
      </c>
      <c r="B2418" t="s">
        <v>14334</v>
      </c>
      <c r="C2418">
        <f>LEN(B2418)</f>
        <v>786</v>
      </c>
    </row>
    <row r="2419" spans="1:3" x14ac:dyDescent="0.2">
      <c r="A2419" t="s">
        <v>56002</v>
      </c>
      <c r="B2419" t="s">
        <v>56003</v>
      </c>
      <c r="C2419">
        <f>LEN(B2419)</f>
        <v>781</v>
      </c>
    </row>
    <row r="2420" spans="1:3" x14ac:dyDescent="0.2">
      <c r="A2420" t="s">
        <v>41050</v>
      </c>
      <c r="B2420" t="s">
        <v>41051</v>
      </c>
      <c r="C2420">
        <f>LEN(B2420)</f>
        <v>780</v>
      </c>
    </row>
    <row r="2421" spans="1:3" x14ac:dyDescent="0.2">
      <c r="A2421" t="s">
        <v>37006</v>
      </c>
      <c r="B2421" t="s">
        <v>37007</v>
      </c>
      <c r="C2421">
        <f>LEN(B2421)</f>
        <v>780</v>
      </c>
    </row>
    <row r="2422" spans="1:3" x14ac:dyDescent="0.2">
      <c r="A2422" t="s">
        <v>36108</v>
      </c>
      <c r="B2422" t="s">
        <v>36109</v>
      </c>
      <c r="C2422">
        <f>LEN(B2422)</f>
        <v>780</v>
      </c>
    </row>
    <row r="2423" spans="1:3" x14ac:dyDescent="0.2">
      <c r="A2423" t="s">
        <v>34720</v>
      </c>
      <c r="B2423" t="s">
        <v>34721</v>
      </c>
      <c r="C2423">
        <f>LEN(B2423)</f>
        <v>780</v>
      </c>
    </row>
    <row r="2424" spans="1:3" x14ac:dyDescent="0.2">
      <c r="A2424" t="s">
        <v>1766</v>
      </c>
      <c r="B2424" t="s">
        <v>1767</v>
      </c>
      <c r="C2424">
        <f>LEN(B2424)</f>
        <v>780</v>
      </c>
    </row>
    <row r="2425" spans="1:3" x14ac:dyDescent="0.2">
      <c r="A2425" t="s">
        <v>29943</v>
      </c>
      <c r="B2425" t="s">
        <v>29944</v>
      </c>
      <c r="C2425">
        <f>LEN(B2425)</f>
        <v>780</v>
      </c>
    </row>
    <row r="2426" spans="1:3" x14ac:dyDescent="0.2">
      <c r="A2426" t="s">
        <v>739</v>
      </c>
      <c r="B2426" t="s">
        <v>740</v>
      </c>
      <c r="C2426">
        <f>LEN(B2426)</f>
        <v>779</v>
      </c>
    </row>
    <row r="2427" spans="1:3" x14ac:dyDescent="0.2">
      <c r="A2427" t="s">
        <v>62399</v>
      </c>
      <c r="B2427" t="s">
        <v>62400</v>
      </c>
      <c r="C2427">
        <f>LEN(B2427)</f>
        <v>779</v>
      </c>
    </row>
    <row r="2428" spans="1:3" x14ac:dyDescent="0.2">
      <c r="A2428" t="s">
        <v>26236</v>
      </c>
      <c r="B2428" t="s">
        <v>26237</v>
      </c>
      <c r="C2428">
        <f>LEN(B2428)</f>
        <v>779</v>
      </c>
    </row>
    <row r="2429" spans="1:3" x14ac:dyDescent="0.2">
      <c r="A2429" t="s">
        <v>2228</v>
      </c>
      <c r="B2429" t="s">
        <v>2229</v>
      </c>
      <c r="C2429">
        <f>LEN(B2429)</f>
        <v>779</v>
      </c>
    </row>
    <row r="2430" spans="1:3" x14ac:dyDescent="0.2">
      <c r="A2430" t="s">
        <v>40176</v>
      </c>
      <c r="B2430" t="s">
        <v>40177</v>
      </c>
      <c r="C2430">
        <f>LEN(B2430)</f>
        <v>779</v>
      </c>
    </row>
    <row r="2431" spans="1:3" x14ac:dyDescent="0.2">
      <c r="A2431" t="s">
        <v>17393</v>
      </c>
      <c r="B2431" t="s">
        <v>17394</v>
      </c>
      <c r="C2431">
        <f>LEN(B2431)</f>
        <v>779</v>
      </c>
    </row>
    <row r="2432" spans="1:3" x14ac:dyDescent="0.2">
      <c r="A2432" t="s">
        <v>28271</v>
      </c>
      <c r="B2432" t="s">
        <v>28272</v>
      </c>
      <c r="C2432">
        <f>LEN(B2432)</f>
        <v>779</v>
      </c>
    </row>
    <row r="2433" spans="1:3" x14ac:dyDescent="0.2">
      <c r="A2433" t="s">
        <v>58777</v>
      </c>
      <c r="B2433" t="s">
        <v>58778</v>
      </c>
      <c r="C2433">
        <f>LEN(B2433)</f>
        <v>779</v>
      </c>
    </row>
    <row r="2434" spans="1:3" x14ac:dyDescent="0.2">
      <c r="A2434" t="s">
        <v>28823</v>
      </c>
      <c r="B2434" t="s">
        <v>28824</v>
      </c>
      <c r="C2434">
        <f>LEN(B2434)</f>
        <v>779</v>
      </c>
    </row>
    <row r="2435" spans="1:3" x14ac:dyDescent="0.2">
      <c r="A2435" t="s">
        <v>36886</v>
      </c>
      <c r="B2435" t="s">
        <v>36887</v>
      </c>
      <c r="C2435">
        <f>LEN(B2435)</f>
        <v>779</v>
      </c>
    </row>
    <row r="2436" spans="1:3" x14ac:dyDescent="0.2">
      <c r="A2436" t="s">
        <v>34640</v>
      </c>
      <c r="B2436" t="s">
        <v>34641</v>
      </c>
      <c r="C2436">
        <f>LEN(B2436)</f>
        <v>779</v>
      </c>
    </row>
    <row r="2437" spans="1:3" x14ac:dyDescent="0.2">
      <c r="A2437" t="s">
        <v>20458</v>
      </c>
      <c r="B2437" t="s">
        <v>20461</v>
      </c>
      <c r="C2437">
        <f>LEN(B2437)</f>
        <v>779</v>
      </c>
    </row>
    <row r="2438" spans="1:3" x14ac:dyDescent="0.2">
      <c r="A2438" t="s">
        <v>10385</v>
      </c>
      <c r="B2438" t="s">
        <v>10386</v>
      </c>
      <c r="C2438">
        <f>LEN(B2438)</f>
        <v>779</v>
      </c>
    </row>
    <row r="2439" spans="1:3" x14ac:dyDescent="0.2">
      <c r="A2439" t="s">
        <v>42958</v>
      </c>
      <c r="B2439" t="s">
        <v>42959</v>
      </c>
      <c r="C2439">
        <f>LEN(B2439)</f>
        <v>779</v>
      </c>
    </row>
    <row r="2440" spans="1:3" x14ac:dyDescent="0.2">
      <c r="A2440" t="s">
        <v>40084</v>
      </c>
      <c r="B2440" t="s">
        <v>40085</v>
      </c>
      <c r="C2440">
        <f>LEN(B2440)</f>
        <v>779</v>
      </c>
    </row>
    <row r="2441" spans="1:3" x14ac:dyDescent="0.2">
      <c r="A2441" t="s">
        <v>33770</v>
      </c>
      <c r="B2441" t="s">
        <v>33771</v>
      </c>
      <c r="C2441">
        <f>LEN(B2441)</f>
        <v>778</v>
      </c>
    </row>
    <row r="2442" spans="1:3" x14ac:dyDescent="0.2">
      <c r="A2442" t="s">
        <v>34636</v>
      </c>
      <c r="B2442" t="s">
        <v>34637</v>
      </c>
      <c r="C2442">
        <f>LEN(B2442)</f>
        <v>778</v>
      </c>
    </row>
    <row r="2443" spans="1:3" x14ac:dyDescent="0.2">
      <c r="A2443" t="s">
        <v>40136</v>
      </c>
      <c r="B2443" t="s">
        <v>40137</v>
      </c>
      <c r="C2443">
        <f>LEN(B2443)</f>
        <v>778</v>
      </c>
    </row>
    <row r="2444" spans="1:3" x14ac:dyDescent="0.2">
      <c r="A2444" t="s">
        <v>22693</v>
      </c>
      <c r="B2444" t="s">
        <v>22694</v>
      </c>
      <c r="C2444">
        <f>LEN(B2444)</f>
        <v>778</v>
      </c>
    </row>
    <row r="2445" spans="1:3" x14ac:dyDescent="0.2">
      <c r="A2445" t="s">
        <v>52429</v>
      </c>
      <c r="B2445" t="s">
        <v>52430</v>
      </c>
      <c r="C2445">
        <f>LEN(B2445)</f>
        <v>778</v>
      </c>
    </row>
    <row r="2446" spans="1:3" x14ac:dyDescent="0.2">
      <c r="A2446" t="s">
        <v>34980</v>
      </c>
      <c r="B2446" t="s">
        <v>34981</v>
      </c>
      <c r="C2446">
        <f>LEN(B2446)</f>
        <v>778</v>
      </c>
    </row>
    <row r="2447" spans="1:3" x14ac:dyDescent="0.2">
      <c r="A2447" t="s">
        <v>5468</v>
      </c>
      <c r="B2447" t="s">
        <v>5469</v>
      </c>
      <c r="C2447">
        <f>LEN(B2447)</f>
        <v>778</v>
      </c>
    </row>
    <row r="2448" spans="1:3" x14ac:dyDescent="0.2">
      <c r="A2448" t="s">
        <v>46664</v>
      </c>
      <c r="B2448" t="s">
        <v>46665</v>
      </c>
      <c r="C2448">
        <f>LEN(B2448)</f>
        <v>778</v>
      </c>
    </row>
    <row r="2449" spans="1:3" x14ac:dyDescent="0.2">
      <c r="A2449" t="s">
        <v>10019</v>
      </c>
      <c r="B2449" t="s">
        <v>10020</v>
      </c>
      <c r="C2449">
        <f>LEN(B2449)</f>
        <v>778</v>
      </c>
    </row>
    <row r="2450" spans="1:3" x14ac:dyDescent="0.2">
      <c r="A2450" t="s">
        <v>57895</v>
      </c>
      <c r="B2450" t="s">
        <v>57896</v>
      </c>
      <c r="C2450">
        <f>LEN(B2450)</f>
        <v>778</v>
      </c>
    </row>
    <row r="2451" spans="1:3" x14ac:dyDescent="0.2">
      <c r="A2451" t="s">
        <v>55414</v>
      </c>
      <c r="B2451" t="s">
        <v>55415</v>
      </c>
      <c r="C2451">
        <f>LEN(B2451)</f>
        <v>778</v>
      </c>
    </row>
    <row r="2452" spans="1:3" x14ac:dyDescent="0.2">
      <c r="A2452" t="s">
        <v>61420</v>
      </c>
      <c r="B2452" t="s">
        <v>61421</v>
      </c>
      <c r="C2452">
        <f>LEN(B2452)</f>
        <v>778</v>
      </c>
    </row>
    <row r="2453" spans="1:3" x14ac:dyDescent="0.2">
      <c r="A2453" t="s">
        <v>25860</v>
      </c>
      <c r="B2453" t="s">
        <v>25861</v>
      </c>
      <c r="C2453">
        <f>LEN(B2453)</f>
        <v>778</v>
      </c>
    </row>
    <row r="2454" spans="1:3" x14ac:dyDescent="0.2">
      <c r="A2454" t="s">
        <v>53644</v>
      </c>
      <c r="B2454" t="s">
        <v>53645</v>
      </c>
      <c r="C2454">
        <f>LEN(B2454)</f>
        <v>778</v>
      </c>
    </row>
    <row r="2455" spans="1:3" x14ac:dyDescent="0.2">
      <c r="A2455" t="s">
        <v>33810</v>
      </c>
      <c r="B2455" t="s">
        <v>33811</v>
      </c>
      <c r="C2455">
        <f>LEN(B2455)</f>
        <v>778</v>
      </c>
    </row>
    <row r="2456" spans="1:3" x14ac:dyDescent="0.2">
      <c r="A2456" t="s">
        <v>31782</v>
      </c>
      <c r="B2456" t="s">
        <v>31783</v>
      </c>
      <c r="C2456">
        <f>LEN(B2456)</f>
        <v>778</v>
      </c>
    </row>
    <row r="2457" spans="1:3" x14ac:dyDescent="0.2">
      <c r="A2457" t="s">
        <v>26578</v>
      </c>
      <c r="B2457" t="s">
        <v>26579</v>
      </c>
      <c r="C2457">
        <f>LEN(B2457)</f>
        <v>778</v>
      </c>
    </row>
    <row r="2458" spans="1:3" x14ac:dyDescent="0.2">
      <c r="A2458" t="s">
        <v>51189</v>
      </c>
      <c r="B2458" t="s">
        <v>51190</v>
      </c>
      <c r="C2458">
        <f>LEN(B2458)</f>
        <v>778</v>
      </c>
    </row>
    <row r="2459" spans="1:3" x14ac:dyDescent="0.2">
      <c r="A2459" t="s">
        <v>41980</v>
      </c>
      <c r="B2459" t="s">
        <v>41981</v>
      </c>
      <c r="C2459">
        <f>LEN(B2459)</f>
        <v>778</v>
      </c>
    </row>
    <row r="2460" spans="1:3" x14ac:dyDescent="0.2">
      <c r="A2460" t="s">
        <v>46880</v>
      </c>
      <c r="B2460" t="s">
        <v>46881</v>
      </c>
      <c r="C2460">
        <f>LEN(B2460)</f>
        <v>778</v>
      </c>
    </row>
    <row r="2461" spans="1:3" x14ac:dyDescent="0.2">
      <c r="A2461" t="s">
        <v>23117</v>
      </c>
      <c r="B2461" t="s">
        <v>23118</v>
      </c>
      <c r="C2461">
        <f>LEN(B2461)</f>
        <v>778</v>
      </c>
    </row>
    <row r="2462" spans="1:3" x14ac:dyDescent="0.2">
      <c r="A2462" t="s">
        <v>18173</v>
      </c>
      <c r="B2462" t="s">
        <v>18174</v>
      </c>
      <c r="C2462">
        <f>LEN(B2462)</f>
        <v>777</v>
      </c>
    </row>
    <row r="2463" spans="1:3" x14ac:dyDescent="0.2">
      <c r="A2463" t="s">
        <v>57893</v>
      </c>
      <c r="B2463" t="s">
        <v>57894</v>
      </c>
      <c r="C2463">
        <f>LEN(B2463)</f>
        <v>777</v>
      </c>
    </row>
    <row r="2464" spans="1:3" x14ac:dyDescent="0.2">
      <c r="A2464" t="s">
        <v>21458</v>
      </c>
      <c r="B2464" t="s">
        <v>21459</v>
      </c>
      <c r="C2464">
        <f>LEN(B2464)</f>
        <v>777</v>
      </c>
    </row>
    <row r="2465" spans="1:3" x14ac:dyDescent="0.2">
      <c r="A2465" t="s">
        <v>45742</v>
      </c>
      <c r="B2465" t="s">
        <v>45743</v>
      </c>
      <c r="C2465">
        <f>LEN(B2465)</f>
        <v>777</v>
      </c>
    </row>
    <row r="2466" spans="1:3" x14ac:dyDescent="0.2">
      <c r="A2466" t="s">
        <v>26938</v>
      </c>
      <c r="B2466" t="s">
        <v>26939</v>
      </c>
      <c r="C2466">
        <f>LEN(B2466)</f>
        <v>777</v>
      </c>
    </row>
    <row r="2467" spans="1:3" x14ac:dyDescent="0.2">
      <c r="A2467" t="s">
        <v>1446</v>
      </c>
      <c r="B2467" t="s">
        <v>1447</v>
      </c>
      <c r="C2467">
        <f>LEN(B2467)</f>
        <v>777</v>
      </c>
    </row>
    <row r="2468" spans="1:3" x14ac:dyDescent="0.2">
      <c r="A2468" t="s">
        <v>40740</v>
      </c>
      <c r="B2468" t="s">
        <v>40741</v>
      </c>
      <c r="C2468">
        <f>LEN(B2468)</f>
        <v>777</v>
      </c>
    </row>
    <row r="2469" spans="1:3" x14ac:dyDescent="0.2">
      <c r="A2469" t="s">
        <v>41618</v>
      </c>
      <c r="B2469" t="s">
        <v>41619</v>
      </c>
      <c r="C2469">
        <f>LEN(B2469)</f>
        <v>777</v>
      </c>
    </row>
    <row r="2470" spans="1:3" x14ac:dyDescent="0.2">
      <c r="A2470" t="s">
        <v>40994</v>
      </c>
      <c r="B2470" t="s">
        <v>40995</v>
      </c>
      <c r="C2470">
        <f>LEN(B2470)</f>
        <v>777</v>
      </c>
    </row>
    <row r="2471" spans="1:3" x14ac:dyDescent="0.2">
      <c r="A2471" t="s">
        <v>54310</v>
      </c>
      <c r="B2471" t="s">
        <v>54311</v>
      </c>
      <c r="C2471">
        <f>LEN(B2471)</f>
        <v>777</v>
      </c>
    </row>
    <row r="2472" spans="1:3" x14ac:dyDescent="0.2">
      <c r="A2472" t="s">
        <v>38836</v>
      </c>
      <c r="B2472" t="s">
        <v>38837</v>
      </c>
      <c r="C2472">
        <f>LEN(B2472)</f>
        <v>777</v>
      </c>
    </row>
    <row r="2473" spans="1:3" x14ac:dyDescent="0.2">
      <c r="A2473" t="s">
        <v>7183</v>
      </c>
      <c r="B2473" t="s">
        <v>7184</v>
      </c>
      <c r="C2473">
        <f>LEN(B2473)</f>
        <v>777</v>
      </c>
    </row>
    <row r="2474" spans="1:3" x14ac:dyDescent="0.2">
      <c r="A2474" t="s">
        <v>37482</v>
      </c>
      <c r="B2474" t="s">
        <v>37483</v>
      </c>
      <c r="C2474">
        <f>LEN(B2474)</f>
        <v>777</v>
      </c>
    </row>
    <row r="2475" spans="1:3" x14ac:dyDescent="0.2">
      <c r="A2475" t="s">
        <v>1163</v>
      </c>
      <c r="B2475" t="s">
        <v>1164</v>
      </c>
      <c r="C2475">
        <f>LEN(B2475)</f>
        <v>777</v>
      </c>
    </row>
    <row r="2476" spans="1:3" x14ac:dyDescent="0.2">
      <c r="A2476" t="s">
        <v>8963</v>
      </c>
      <c r="B2476" t="s">
        <v>8964</v>
      </c>
      <c r="C2476">
        <f>LEN(B2476)</f>
        <v>777</v>
      </c>
    </row>
    <row r="2477" spans="1:3" x14ac:dyDescent="0.2">
      <c r="A2477" t="s">
        <v>9033</v>
      </c>
      <c r="B2477" t="s">
        <v>9034</v>
      </c>
      <c r="C2477">
        <f>LEN(B2477)</f>
        <v>777</v>
      </c>
    </row>
    <row r="2478" spans="1:3" x14ac:dyDescent="0.2">
      <c r="A2478" t="s">
        <v>45970</v>
      </c>
      <c r="B2478" t="s">
        <v>45971</v>
      </c>
      <c r="C2478">
        <f>LEN(B2478)</f>
        <v>777</v>
      </c>
    </row>
    <row r="2479" spans="1:3" x14ac:dyDescent="0.2">
      <c r="A2479" t="s">
        <v>25836</v>
      </c>
      <c r="B2479" t="s">
        <v>25837</v>
      </c>
      <c r="C2479">
        <f>LEN(B2479)</f>
        <v>777</v>
      </c>
    </row>
    <row r="2480" spans="1:3" x14ac:dyDescent="0.2">
      <c r="A2480" t="s">
        <v>65597</v>
      </c>
      <c r="B2480" t="s">
        <v>65598</v>
      </c>
      <c r="C2480">
        <f>LEN(B2480)</f>
        <v>777</v>
      </c>
    </row>
    <row r="2481" spans="1:3" x14ac:dyDescent="0.2">
      <c r="A2481" t="s">
        <v>66500</v>
      </c>
      <c r="B2481" t="s">
        <v>66501</v>
      </c>
      <c r="C2481">
        <f>LEN(B2481)</f>
        <v>777</v>
      </c>
    </row>
    <row r="2482" spans="1:3" x14ac:dyDescent="0.2">
      <c r="A2482" t="s">
        <v>51759</v>
      </c>
      <c r="B2482" t="s">
        <v>51760</v>
      </c>
      <c r="C2482">
        <f>LEN(B2482)</f>
        <v>777</v>
      </c>
    </row>
    <row r="2483" spans="1:3" x14ac:dyDescent="0.2">
      <c r="A2483" t="s">
        <v>20408</v>
      </c>
      <c r="B2483" t="s">
        <v>20409</v>
      </c>
      <c r="C2483">
        <f>LEN(B2483)</f>
        <v>777</v>
      </c>
    </row>
    <row r="2484" spans="1:3" x14ac:dyDescent="0.2">
      <c r="A2484" t="s">
        <v>49935</v>
      </c>
      <c r="B2484" t="s">
        <v>49936</v>
      </c>
      <c r="C2484">
        <f>LEN(B2484)</f>
        <v>777</v>
      </c>
    </row>
    <row r="2485" spans="1:3" x14ac:dyDescent="0.2">
      <c r="A2485" t="s">
        <v>36106</v>
      </c>
      <c r="B2485" t="s">
        <v>36107</v>
      </c>
      <c r="C2485">
        <f>LEN(B2485)</f>
        <v>777</v>
      </c>
    </row>
    <row r="2486" spans="1:3" x14ac:dyDescent="0.2">
      <c r="A2486" t="s">
        <v>57101</v>
      </c>
      <c r="B2486" t="s">
        <v>57102</v>
      </c>
      <c r="C2486">
        <f>LEN(B2486)</f>
        <v>777</v>
      </c>
    </row>
    <row r="2487" spans="1:3" x14ac:dyDescent="0.2">
      <c r="A2487" t="s">
        <v>1976</v>
      </c>
      <c r="B2487" t="s">
        <v>1977</v>
      </c>
      <c r="C2487">
        <f>LEN(B2487)</f>
        <v>777</v>
      </c>
    </row>
    <row r="2488" spans="1:3" x14ac:dyDescent="0.2">
      <c r="A2488" t="s">
        <v>39228</v>
      </c>
      <c r="B2488" t="s">
        <v>39229</v>
      </c>
      <c r="C2488">
        <f>LEN(B2488)</f>
        <v>777</v>
      </c>
    </row>
    <row r="2489" spans="1:3" x14ac:dyDescent="0.2">
      <c r="A2489" t="s">
        <v>54442</v>
      </c>
      <c r="B2489" t="s">
        <v>54443</v>
      </c>
      <c r="C2489">
        <f>LEN(B2489)</f>
        <v>777</v>
      </c>
    </row>
    <row r="2490" spans="1:3" x14ac:dyDescent="0.2">
      <c r="A2490" t="s">
        <v>60622</v>
      </c>
      <c r="B2490" t="s">
        <v>60623</v>
      </c>
      <c r="C2490">
        <f>LEN(B2490)</f>
        <v>777</v>
      </c>
    </row>
    <row r="2491" spans="1:3" x14ac:dyDescent="0.2">
      <c r="A2491" t="s">
        <v>61352</v>
      </c>
      <c r="B2491" t="s">
        <v>61353</v>
      </c>
      <c r="C2491">
        <f>LEN(B2491)</f>
        <v>777</v>
      </c>
    </row>
    <row r="2492" spans="1:3" x14ac:dyDescent="0.2">
      <c r="A2492" t="s">
        <v>12361</v>
      </c>
      <c r="B2492" t="s">
        <v>12362</v>
      </c>
      <c r="C2492">
        <f>LEN(B2492)</f>
        <v>777</v>
      </c>
    </row>
    <row r="2493" spans="1:3" x14ac:dyDescent="0.2">
      <c r="A2493" t="s">
        <v>52315</v>
      </c>
      <c r="B2493" t="s">
        <v>52316</v>
      </c>
      <c r="C2493">
        <f>LEN(B2493)</f>
        <v>777</v>
      </c>
    </row>
    <row r="2494" spans="1:3" x14ac:dyDescent="0.2">
      <c r="A2494" t="s">
        <v>25550</v>
      </c>
      <c r="B2494" t="s">
        <v>25551</v>
      </c>
      <c r="C2494">
        <f>LEN(B2494)</f>
        <v>777</v>
      </c>
    </row>
    <row r="2495" spans="1:3" x14ac:dyDescent="0.2">
      <c r="A2495" t="s">
        <v>30175</v>
      </c>
      <c r="B2495" t="s">
        <v>30176</v>
      </c>
      <c r="C2495">
        <f>LEN(B2495)</f>
        <v>777</v>
      </c>
    </row>
    <row r="2496" spans="1:3" x14ac:dyDescent="0.2">
      <c r="A2496" t="s">
        <v>2</v>
      </c>
      <c r="B2496" t="s">
        <v>109</v>
      </c>
      <c r="C2496">
        <f>LEN(B2496)</f>
        <v>776</v>
      </c>
    </row>
    <row r="2497" spans="1:3" x14ac:dyDescent="0.2">
      <c r="A2497" t="s">
        <v>43126</v>
      </c>
      <c r="B2497" t="s">
        <v>43127</v>
      </c>
      <c r="C2497">
        <f>LEN(B2497)</f>
        <v>776</v>
      </c>
    </row>
    <row r="2498" spans="1:3" x14ac:dyDescent="0.2">
      <c r="A2498" t="s">
        <v>13771</v>
      </c>
      <c r="B2498" t="s">
        <v>13772</v>
      </c>
      <c r="C2498">
        <f>LEN(B2498)</f>
        <v>776</v>
      </c>
    </row>
    <row r="2499" spans="1:3" x14ac:dyDescent="0.2">
      <c r="A2499" t="s">
        <v>20349</v>
      </c>
      <c r="B2499" t="s">
        <v>20350</v>
      </c>
      <c r="C2499">
        <f>LEN(B2499)</f>
        <v>776</v>
      </c>
    </row>
    <row r="2500" spans="1:3" x14ac:dyDescent="0.2">
      <c r="A2500" t="s">
        <v>66200</v>
      </c>
      <c r="B2500" t="s">
        <v>66201</v>
      </c>
      <c r="C2500">
        <f>LEN(B2500)</f>
        <v>776</v>
      </c>
    </row>
    <row r="2501" spans="1:3" x14ac:dyDescent="0.2">
      <c r="A2501" t="s">
        <v>33254</v>
      </c>
      <c r="B2501" t="s">
        <v>33255</v>
      </c>
      <c r="C2501">
        <f>LEN(B2501)</f>
        <v>776</v>
      </c>
    </row>
    <row r="2502" spans="1:3" x14ac:dyDescent="0.2">
      <c r="A2502" t="s">
        <v>32962</v>
      </c>
      <c r="B2502" t="s">
        <v>32963</v>
      </c>
      <c r="C2502">
        <f>LEN(B2502)</f>
        <v>776</v>
      </c>
    </row>
    <row r="2503" spans="1:3" x14ac:dyDescent="0.2">
      <c r="A2503" t="s">
        <v>39236</v>
      </c>
      <c r="B2503" t="s">
        <v>39237</v>
      </c>
      <c r="C2503">
        <f>LEN(B2503)</f>
        <v>776</v>
      </c>
    </row>
    <row r="2504" spans="1:3" x14ac:dyDescent="0.2">
      <c r="A2504" t="s">
        <v>38936</v>
      </c>
      <c r="B2504" t="s">
        <v>38937</v>
      </c>
      <c r="C2504">
        <f>LEN(B2504)</f>
        <v>776</v>
      </c>
    </row>
    <row r="2505" spans="1:3" x14ac:dyDescent="0.2">
      <c r="A2505" t="s">
        <v>843</v>
      </c>
      <c r="B2505" t="s">
        <v>844</v>
      </c>
      <c r="C2505">
        <f>LEN(B2505)</f>
        <v>776</v>
      </c>
    </row>
    <row r="2506" spans="1:3" x14ac:dyDescent="0.2">
      <c r="A2506" t="s">
        <v>29837</v>
      </c>
      <c r="B2506" t="s">
        <v>29838</v>
      </c>
      <c r="C2506">
        <f>LEN(B2506)</f>
        <v>776</v>
      </c>
    </row>
    <row r="2507" spans="1:3" x14ac:dyDescent="0.2">
      <c r="A2507" t="s">
        <v>34624</v>
      </c>
      <c r="B2507" t="s">
        <v>34625</v>
      </c>
      <c r="C2507">
        <f>LEN(B2507)</f>
        <v>776</v>
      </c>
    </row>
    <row r="2508" spans="1:3" x14ac:dyDescent="0.2">
      <c r="A2508" t="s">
        <v>45684</v>
      </c>
      <c r="B2508" t="s">
        <v>45685</v>
      </c>
      <c r="C2508">
        <f>LEN(B2508)</f>
        <v>776</v>
      </c>
    </row>
    <row r="2509" spans="1:3" x14ac:dyDescent="0.2">
      <c r="A2509" t="s">
        <v>2590</v>
      </c>
      <c r="B2509" t="s">
        <v>2591</v>
      </c>
      <c r="C2509">
        <f>LEN(B2509)</f>
        <v>776</v>
      </c>
    </row>
    <row r="2510" spans="1:3" x14ac:dyDescent="0.2">
      <c r="A2510" t="s">
        <v>1031</v>
      </c>
      <c r="B2510" t="s">
        <v>1032</v>
      </c>
      <c r="C2510">
        <f>LEN(B2510)</f>
        <v>776</v>
      </c>
    </row>
    <row r="2511" spans="1:3" x14ac:dyDescent="0.2">
      <c r="A2511" t="s">
        <v>41158</v>
      </c>
      <c r="B2511" t="s">
        <v>41159</v>
      </c>
      <c r="C2511">
        <f>LEN(B2511)</f>
        <v>776</v>
      </c>
    </row>
    <row r="2512" spans="1:3" x14ac:dyDescent="0.2">
      <c r="A2512" t="s">
        <v>7731</v>
      </c>
      <c r="B2512" t="s">
        <v>7732</v>
      </c>
      <c r="C2512">
        <f>LEN(B2512)</f>
        <v>776</v>
      </c>
    </row>
    <row r="2513" spans="1:3" x14ac:dyDescent="0.2">
      <c r="A2513" t="s">
        <v>24457</v>
      </c>
      <c r="B2513" t="s">
        <v>24458</v>
      </c>
      <c r="C2513">
        <f>LEN(B2513)</f>
        <v>776</v>
      </c>
    </row>
    <row r="2514" spans="1:3" x14ac:dyDescent="0.2">
      <c r="A2514" t="s">
        <v>13681</v>
      </c>
      <c r="B2514" t="s">
        <v>13682</v>
      </c>
      <c r="C2514">
        <f>LEN(B2514)</f>
        <v>776</v>
      </c>
    </row>
    <row r="2515" spans="1:3" x14ac:dyDescent="0.2">
      <c r="A2515" t="s">
        <v>60928</v>
      </c>
      <c r="B2515" t="s">
        <v>60929</v>
      </c>
      <c r="C2515">
        <f>LEN(B2515)</f>
        <v>776</v>
      </c>
    </row>
    <row r="2516" spans="1:3" x14ac:dyDescent="0.2">
      <c r="A2516" t="s">
        <v>4204</v>
      </c>
      <c r="B2516" t="s">
        <v>4205</v>
      </c>
      <c r="C2516">
        <f>LEN(B2516)</f>
        <v>776</v>
      </c>
    </row>
    <row r="2517" spans="1:3" x14ac:dyDescent="0.2">
      <c r="A2517" t="s">
        <v>53600</v>
      </c>
      <c r="B2517" t="s">
        <v>53601</v>
      </c>
      <c r="C2517">
        <f>LEN(B2517)</f>
        <v>776</v>
      </c>
    </row>
    <row r="2518" spans="1:3" x14ac:dyDescent="0.2">
      <c r="A2518" t="s">
        <v>42500</v>
      </c>
      <c r="B2518" t="s">
        <v>42501</v>
      </c>
      <c r="C2518">
        <f>LEN(B2518)</f>
        <v>776</v>
      </c>
    </row>
    <row r="2519" spans="1:3" x14ac:dyDescent="0.2">
      <c r="A2519" t="s">
        <v>46772</v>
      </c>
      <c r="B2519" t="s">
        <v>46773</v>
      </c>
      <c r="C2519">
        <f>LEN(B2519)</f>
        <v>776</v>
      </c>
    </row>
    <row r="2520" spans="1:3" x14ac:dyDescent="0.2">
      <c r="A2520" t="s">
        <v>63749</v>
      </c>
      <c r="B2520" t="s">
        <v>63750</v>
      </c>
      <c r="C2520">
        <f>LEN(B2520)</f>
        <v>776</v>
      </c>
    </row>
    <row r="2521" spans="1:3" x14ac:dyDescent="0.2">
      <c r="A2521" t="s">
        <v>66718</v>
      </c>
      <c r="B2521" t="s">
        <v>66719</v>
      </c>
      <c r="C2521">
        <f>LEN(B2521)</f>
        <v>776</v>
      </c>
    </row>
    <row r="2522" spans="1:3" x14ac:dyDescent="0.2">
      <c r="A2522" t="s">
        <v>30922</v>
      </c>
      <c r="B2522" t="s">
        <v>30923</v>
      </c>
      <c r="C2522">
        <f>LEN(B2522)</f>
        <v>776</v>
      </c>
    </row>
    <row r="2523" spans="1:3" x14ac:dyDescent="0.2">
      <c r="A2523" t="s">
        <v>25752</v>
      </c>
      <c r="B2523" t="s">
        <v>25753</v>
      </c>
      <c r="C2523">
        <f>LEN(B2523)</f>
        <v>776</v>
      </c>
    </row>
    <row r="2524" spans="1:3" x14ac:dyDescent="0.2">
      <c r="A2524" t="s">
        <v>5645</v>
      </c>
      <c r="B2524" t="s">
        <v>5646</v>
      </c>
      <c r="C2524">
        <f>LEN(B2524)</f>
        <v>776</v>
      </c>
    </row>
    <row r="2525" spans="1:3" x14ac:dyDescent="0.2">
      <c r="A2525" t="s">
        <v>54682</v>
      </c>
      <c r="B2525" t="s">
        <v>54683</v>
      </c>
      <c r="C2525">
        <f>LEN(B2525)</f>
        <v>776</v>
      </c>
    </row>
    <row r="2526" spans="1:3" x14ac:dyDescent="0.2">
      <c r="A2526" t="s">
        <v>9554</v>
      </c>
      <c r="B2526" t="s">
        <v>9555</v>
      </c>
      <c r="C2526">
        <f>LEN(B2526)</f>
        <v>776</v>
      </c>
    </row>
    <row r="2527" spans="1:3" x14ac:dyDescent="0.2">
      <c r="A2527" t="s">
        <v>60515</v>
      </c>
      <c r="B2527" t="s">
        <v>60516</v>
      </c>
      <c r="C2527">
        <f>LEN(B2527)</f>
        <v>776</v>
      </c>
    </row>
    <row r="2528" spans="1:3" x14ac:dyDescent="0.2">
      <c r="A2528" t="s">
        <v>13969</v>
      </c>
      <c r="B2528" t="s">
        <v>13970</v>
      </c>
      <c r="C2528">
        <f>LEN(B2528)</f>
        <v>776</v>
      </c>
    </row>
    <row r="2529" spans="1:3" x14ac:dyDescent="0.2">
      <c r="A2529" t="s">
        <v>57743</v>
      </c>
      <c r="B2529" t="s">
        <v>57744</v>
      </c>
      <c r="C2529">
        <f>LEN(B2529)</f>
        <v>776</v>
      </c>
    </row>
    <row r="2530" spans="1:3" x14ac:dyDescent="0.2">
      <c r="A2530" t="s">
        <v>54962</v>
      </c>
      <c r="B2530" t="s">
        <v>54963</v>
      </c>
      <c r="C2530">
        <f>LEN(B2530)</f>
        <v>776</v>
      </c>
    </row>
    <row r="2531" spans="1:3" x14ac:dyDescent="0.2">
      <c r="A2531" t="s">
        <v>53894</v>
      </c>
      <c r="B2531" t="s">
        <v>53895</v>
      </c>
      <c r="C2531">
        <f>LEN(B2531)</f>
        <v>776</v>
      </c>
    </row>
    <row r="2532" spans="1:3" x14ac:dyDescent="0.2">
      <c r="A2532" t="s">
        <v>39774</v>
      </c>
      <c r="B2532" t="s">
        <v>39775</v>
      </c>
      <c r="C2532">
        <f>LEN(B2532)</f>
        <v>776</v>
      </c>
    </row>
    <row r="2533" spans="1:3" x14ac:dyDescent="0.2">
      <c r="A2533" t="s">
        <v>34256</v>
      </c>
      <c r="B2533" t="s">
        <v>34257</v>
      </c>
      <c r="C2533">
        <f>LEN(B2533)</f>
        <v>775</v>
      </c>
    </row>
    <row r="2534" spans="1:3" x14ac:dyDescent="0.2">
      <c r="A2534" t="s">
        <v>30690</v>
      </c>
      <c r="B2534" t="s">
        <v>30691</v>
      </c>
      <c r="C2534">
        <f>LEN(B2534)</f>
        <v>775</v>
      </c>
    </row>
    <row r="2535" spans="1:3" x14ac:dyDescent="0.2">
      <c r="A2535" t="s">
        <v>37388</v>
      </c>
      <c r="B2535" t="s">
        <v>37389</v>
      </c>
      <c r="C2535">
        <f>LEN(B2535)</f>
        <v>775</v>
      </c>
    </row>
    <row r="2536" spans="1:3" x14ac:dyDescent="0.2">
      <c r="A2536" t="s">
        <v>64251</v>
      </c>
      <c r="B2536" t="s">
        <v>64252</v>
      </c>
      <c r="C2536">
        <f>LEN(B2536)</f>
        <v>775</v>
      </c>
    </row>
    <row r="2537" spans="1:3" x14ac:dyDescent="0.2">
      <c r="A2537" t="s">
        <v>34650</v>
      </c>
      <c r="B2537" t="s">
        <v>34651</v>
      </c>
      <c r="C2537">
        <f>LEN(B2537)</f>
        <v>775</v>
      </c>
    </row>
    <row r="2538" spans="1:3" x14ac:dyDescent="0.2">
      <c r="A2538" t="s">
        <v>48911</v>
      </c>
      <c r="B2538" t="s">
        <v>48912</v>
      </c>
      <c r="C2538">
        <f>LEN(B2538)</f>
        <v>775</v>
      </c>
    </row>
    <row r="2539" spans="1:3" x14ac:dyDescent="0.2">
      <c r="A2539" t="s">
        <v>32558</v>
      </c>
      <c r="B2539" t="s">
        <v>32559</v>
      </c>
      <c r="C2539">
        <f>LEN(B2539)</f>
        <v>775</v>
      </c>
    </row>
    <row r="2540" spans="1:3" x14ac:dyDescent="0.2">
      <c r="A2540" t="s">
        <v>60115</v>
      </c>
      <c r="B2540" t="s">
        <v>60116</v>
      </c>
      <c r="C2540">
        <f>LEN(B2540)</f>
        <v>775</v>
      </c>
    </row>
    <row r="2541" spans="1:3" x14ac:dyDescent="0.2">
      <c r="A2541" t="s">
        <v>49201</v>
      </c>
      <c r="B2541" t="s">
        <v>49202</v>
      </c>
      <c r="C2541">
        <f>LEN(B2541)</f>
        <v>775</v>
      </c>
    </row>
    <row r="2542" spans="1:3" x14ac:dyDescent="0.2">
      <c r="A2542" t="s">
        <v>19161</v>
      </c>
      <c r="B2542" t="s">
        <v>19162</v>
      </c>
      <c r="C2542">
        <f>LEN(B2542)</f>
        <v>775</v>
      </c>
    </row>
    <row r="2543" spans="1:3" x14ac:dyDescent="0.2">
      <c r="A2543" t="s">
        <v>13133</v>
      </c>
      <c r="B2543" t="s">
        <v>13134</v>
      </c>
      <c r="C2543">
        <f>LEN(B2543)</f>
        <v>775</v>
      </c>
    </row>
    <row r="2544" spans="1:3" x14ac:dyDescent="0.2">
      <c r="A2544" t="s">
        <v>27596</v>
      </c>
      <c r="B2544" t="s">
        <v>27597</v>
      </c>
      <c r="C2544">
        <f>LEN(B2544)</f>
        <v>775</v>
      </c>
    </row>
    <row r="2545" spans="1:3" x14ac:dyDescent="0.2">
      <c r="A2545" t="s">
        <v>7097</v>
      </c>
      <c r="B2545" t="s">
        <v>7098</v>
      </c>
      <c r="C2545">
        <f>LEN(B2545)</f>
        <v>775</v>
      </c>
    </row>
    <row r="2546" spans="1:3" x14ac:dyDescent="0.2">
      <c r="A2546" t="s">
        <v>24407</v>
      </c>
      <c r="B2546" t="s">
        <v>24408</v>
      </c>
      <c r="C2546">
        <f>LEN(B2546)</f>
        <v>775</v>
      </c>
    </row>
    <row r="2547" spans="1:3" x14ac:dyDescent="0.2">
      <c r="A2547" t="s">
        <v>51493</v>
      </c>
      <c r="B2547" t="s">
        <v>51494</v>
      </c>
      <c r="C2547">
        <f>LEN(B2547)</f>
        <v>775</v>
      </c>
    </row>
    <row r="2548" spans="1:3" x14ac:dyDescent="0.2">
      <c r="A2548" t="s">
        <v>32254</v>
      </c>
      <c r="B2548" t="s">
        <v>32255</v>
      </c>
      <c r="C2548">
        <f>LEN(B2548)</f>
        <v>775</v>
      </c>
    </row>
    <row r="2549" spans="1:3" x14ac:dyDescent="0.2">
      <c r="A2549" t="s">
        <v>20105</v>
      </c>
      <c r="B2549" t="s">
        <v>20106</v>
      </c>
      <c r="C2549">
        <f>LEN(B2549)</f>
        <v>775</v>
      </c>
    </row>
    <row r="2550" spans="1:3" x14ac:dyDescent="0.2">
      <c r="A2550" t="s">
        <v>39584</v>
      </c>
      <c r="B2550" t="s">
        <v>39585</v>
      </c>
      <c r="C2550">
        <f>LEN(B2550)</f>
        <v>775</v>
      </c>
    </row>
    <row r="2551" spans="1:3" x14ac:dyDescent="0.2">
      <c r="A2551" t="s">
        <v>37534</v>
      </c>
      <c r="B2551" t="s">
        <v>37535</v>
      </c>
      <c r="C2551">
        <f>LEN(B2551)</f>
        <v>775</v>
      </c>
    </row>
    <row r="2552" spans="1:3" x14ac:dyDescent="0.2">
      <c r="A2552" t="s">
        <v>38770</v>
      </c>
      <c r="B2552" t="s">
        <v>38771</v>
      </c>
      <c r="C2552">
        <f>LEN(B2552)</f>
        <v>775</v>
      </c>
    </row>
    <row r="2553" spans="1:3" x14ac:dyDescent="0.2">
      <c r="A2553" t="s">
        <v>65531</v>
      </c>
      <c r="B2553" t="s">
        <v>65532</v>
      </c>
      <c r="C2553">
        <f>LEN(B2553)</f>
        <v>775</v>
      </c>
    </row>
    <row r="2554" spans="1:3" x14ac:dyDescent="0.2">
      <c r="A2554" t="s">
        <v>62971</v>
      </c>
      <c r="B2554" t="s">
        <v>62972</v>
      </c>
      <c r="C2554">
        <f>LEN(B2554)</f>
        <v>775</v>
      </c>
    </row>
    <row r="2555" spans="1:3" x14ac:dyDescent="0.2">
      <c r="A2555" t="s">
        <v>57961</v>
      </c>
      <c r="B2555" t="s">
        <v>57962</v>
      </c>
      <c r="C2555">
        <f>LEN(B2555)</f>
        <v>775</v>
      </c>
    </row>
    <row r="2556" spans="1:3" x14ac:dyDescent="0.2">
      <c r="A2556" t="s">
        <v>41422</v>
      </c>
      <c r="B2556" t="s">
        <v>41423</v>
      </c>
      <c r="C2556">
        <f>LEN(B2556)</f>
        <v>775</v>
      </c>
    </row>
    <row r="2557" spans="1:3" x14ac:dyDescent="0.2">
      <c r="A2557" t="s">
        <v>15987</v>
      </c>
      <c r="B2557" t="s">
        <v>15988</v>
      </c>
      <c r="C2557">
        <f>LEN(B2557)</f>
        <v>775</v>
      </c>
    </row>
    <row r="2558" spans="1:3" x14ac:dyDescent="0.2">
      <c r="A2558" t="s">
        <v>22587</v>
      </c>
      <c r="B2558" t="s">
        <v>22588</v>
      </c>
      <c r="C2558">
        <f>LEN(B2558)</f>
        <v>775</v>
      </c>
    </row>
    <row r="2559" spans="1:3" x14ac:dyDescent="0.2">
      <c r="A2559" t="s">
        <v>67065</v>
      </c>
      <c r="B2559" t="s">
        <v>67066</v>
      </c>
      <c r="C2559">
        <f>LEN(B2559)</f>
        <v>775</v>
      </c>
    </row>
    <row r="2560" spans="1:3" x14ac:dyDescent="0.2">
      <c r="A2560" t="s">
        <v>29895</v>
      </c>
      <c r="B2560" t="s">
        <v>29896</v>
      </c>
      <c r="C2560">
        <f>LEN(B2560)</f>
        <v>775</v>
      </c>
    </row>
    <row r="2561" spans="1:3" x14ac:dyDescent="0.2">
      <c r="A2561" t="s">
        <v>21270</v>
      </c>
      <c r="B2561" t="s">
        <v>21271</v>
      </c>
      <c r="C2561">
        <f>LEN(B2561)</f>
        <v>775</v>
      </c>
    </row>
    <row r="2562" spans="1:3" x14ac:dyDescent="0.2">
      <c r="A2562" t="s">
        <v>13495</v>
      </c>
      <c r="B2562" t="s">
        <v>13496</v>
      </c>
      <c r="C2562">
        <f>LEN(B2562)</f>
        <v>775</v>
      </c>
    </row>
    <row r="2563" spans="1:3" x14ac:dyDescent="0.2">
      <c r="A2563" t="s">
        <v>20588</v>
      </c>
      <c r="B2563" t="s">
        <v>20589</v>
      </c>
      <c r="C2563">
        <f>LEN(B2563)</f>
        <v>775</v>
      </c>
    </row>
    <row r="2564" spans="1:3" x14ac:dyDescent="0.2">
      <c r="A2564" t="s">
        <v>21084</v>
      </c>
      <c r="B2564" t="s">
        <v>21085</v>
      </c>
      <c r="C2564">
        <f>LEN(B2564)</f>
        <v>775</v>
      </c>
    </row>
    <row r="2565" spans="1:3" x14ac:dyDescent="0.2">
      <c r="A2565" t="s">
        <v>66156</v>
      </c>
      <c r="B2565" t="s">
        <v>66157</v>
      </c>
      <c r="C2565">
        <f>LEN(B2565)</f>
        <v>775</v>
      </c>
    </row>
    <row r="2566" spans="1:3" x14ac:dyDescent="0.2">
      <c r="A2566" t="s">
        <v>6859</v>
      </c>
      <c r="B2566" t="s">
        <v>6860</v>
      </c>
      <c r="C2566">
        <f>LEN(B2566)</f>
        <v>775</v>
      </c>
    </row>
    <row r="2567" spans="1:3" x14ac:dyDescent="0.2">
      <c r="A2567" t="s">
        <v>25588</v>
      </c>
      <c r="B2567" t="s">
        <v>25589</v>
      </c>
      <c r="C2567">
        <f>LEN(B2567)</f>
        <v>775</v>
      </c>
    </row>
    <row r="2568" spans="1:3" x14ac:dyDescent="0.2">
      <c r="A2568" t="s">
        <v>781</v>
      </c>
      <c r="B2568" t="s">
        <v>782</v>
      </c>
      <c r="C2568">
        <f>LEN(B2568)</f>
        <v>775</v>
      </c>
    </row>
    <row r="2569" spans="1:3" x14ac:dyDescent="0.2">
      <c r="A2569" t="s">
        <v>54678</v>
      </c>
      <c r="B2569" t="s">
        <v>54679</v>
      </c>
      <c r="C2569">
        <f>LEN(B2569)</f>
        <v>775</v>
      </c>
    </row>
    <row r="2570" spans="1:3" x14ac:dyDescent="0.2">
      <c r="A2570" t="s">
        <v>56949</v>
      </c>
      <c r="B2570" t="s">
        <v>56950</v>
      </c>
      <c r="C2570">
        <f>LEN(B2570)</f>
        <v>775</v>
      </c>
    </row>
    <row r="2571" spans="1:3" x14ac:dyDescent="0.2">
      <c r="A2571" t="s">
        <v>55048</v>
      </c>
      <c r="B2571" t="s">
        <v>55049</v>
      </c>
      <c r="C2571">
        <f>LEN(B2571)</f>
        <v>775</v>
      </c>
    </row>
    <row r="2572" spans="1:3" x14ac:dyDescent="0.2">
      <c r="A2572" t="s">
        <v>38778</v>
      </c>
      <c r="B2572" t="s">
        <v>38779</v>
      </c>
      <c r="C2572">
        <f>LEN(B2572)</f>
        <v>775</v>
      </c>
    </row>
    <row r="2573" spans="1:3" x14ac:dyDescent="0.2">
      <c r="A2573" t="s">
        <v>53257</v>
      </c>
      <c r="B2573" t="s">
        <v>53258</v>
      </c>
      <c r="C2573">
        <f>LEN(B2573)</f>
        <v>775</v>
      </c>
    </row>
    <row r="2574" spans="1:3" x14ac:dyDescent="0.2">
      <c r="A2574" t="s">
        <v>32484</v>
      </c>
      <c r="B2574" t="s">
        <v>32485</v>
      </c>
      <c r="C2574">
        <f>LEN(B2574)</f>
        <v>775</v>
      </c>
    </row>
    <row r="2575" spans="1:3" x14ac:dyDescent="0.2">
      <c r="A2575" t="s">
        <v>19439</v>
      </c>
      <c r="B2575" t="s">
        <v>19440</v>
      </c>
      <c r="C2575">
        <f>LEN(B2575)</f>
        <v>775</v>
      </c>
    </row>
    <row r="2576" spans="1:3" x14ac:dyDescent="0.2">
      <c r="A2576" t="s">
        <v>53604</v>
      </c>
      <c r="B2576" t="s">
        <v>53605</v>
      </c>
      <c r="C2576">
        <f>LEN(B2576)</f>
        <v>775</v>
      </c>
    </row>
    <row r="2577" spans="1:3" x14ac:dyDescent="0.2">
      <c r="A2577" t="s">
        <v>23445</v>
      </c>
      <c r="B2577" t="s">
        <v>23446</v>
      </c>
      <c r="C2577">
        <f>LEN(B2577)</f>
        <v>775</v>
      </c>
    </row>
    <row r="2578" spans="1:3" x14ac:dyDescent="0.2">
      <c r="A2578" t="s">
        <v>15861</v>
      </c>
      <c r="B2578" t="s">
        <v>15862</v>
      </c>
      <c r="C2578">
        <f>LEN(B2578)</f>
        <v>775</v>
      </c>
    </row>
    <row r="2579" spans="1:3" x14ac:dyDescent="0.2">
      <c r="A2579" t="s">
        <v>2</v>
      </c>
      <c r="B2579" t="s">
        <v>46</v>
      </c>
      <c r="C2579">
        <f>LEN(B2579)</f>
        <v>774</v>
      </c>
    </row>
    <row r="2580" spans="1:3" x14ac:dyDescent="0.2">
      <c r="A2580" t="s">
        <v>60023</v>
      </c>
      <c r="B2580" t="s">
        <v>60024</v>
      </c>
      <c r="C2580">
        <f>LEN(B2580)</f>
        <v>774</v>
      </c>
    </row>
    <row r="2581" spans="1:3" x14ac:dyDescent="0.2">
      <c r="A2581" t="s">
        <v>9878</v>
      </c>
      <c r="B2581" t="s">
        <v>9879</v>
      </c>
      <c r="C2581">
        <f>LEN(B2581)</f>
        <v>774</v>
      </c>
    </row>
    <row r="2582" spans="1:3" x14ac:dyDescent="0.2">
      <c r="A2582" t="s">
        <v>33772</v>
      </c>
      <c r="B2582" t="s">
        <v>33773</v>
      </c>
      <c r="C2582">
        <f>LEN(B2582)</f>
        <v>774</v>
      </c>
    </row>
    <row r="2583" spans="1:3" x14ac:dyDescent="0.2">
      <c r="A2583" t="s">
        <v>7977</v>
      </c>
      <c r="B2583" t="s">
        <v>7978</v>
      </c>
      <c r="C2583">
        <f>LEN(B2583)</f>
        <v>774</v>
      </c>
    </row>
    <row r="2584" spans="1:3" x14ac:dyDescent="0.2">
      <c r="A2584" t="s">
        <v>837</v>
      </c>
      <c r="B2584" t="s">
        <v>838</v>
      </c>
      <c r="C2584">
        <f>LEN(B2584)</f>
        <v>774</v>
      </c>
    </row>
    <row r="2585" spans="1:3" x14ac:dyDescent="0.2">
      <c r="A2585" t="s">
        <v>64577</v>
      </c>
      <c r="B2585" t="s">
        <v>64578</v>
      </c>
      <c r="C2585">
        <f>LEN(B2585)</f>
        <v>774</v>
      </c>
    </row>
    <row r="2586" spans="1:3" x14ac:dyDescent="0.2">
      <c r="A2586" t="s">
        <v>18923</v>
      </c>
      <c r="B2586" t="s">
        <v>18924</v>
      </c>
      <c r="C2586">
        <f>LEN(B2586)</f>
        <v>774</v>
      </c>
    </row>
    <row r="2587" spans="1:3" x14ac:dyDescent="0.2">
      <c r="A2587" t="s">
        <v>5885</v>
      </c>
      <c r="B2587" t="s">
        <v>5886</v>
      </c>
      <c r="C2587">
        <f>LEN(B2587)</f>
        <v>774</v>
      </c>
    </row>
    <row r="2588" spans="1:3" x14ac:dyDescent="0.2">
      <c r="A2588" t="s">
        <v>1151</v>
      </c>
      <c r="B2588" t="s">
        <v>1152</v>
      </c>
      <c r="C2588">
        <f>LEN(B2588)</f>
        <v>774</v>
      </c>
    </row>
    <row r="2589" spans="1:3" x14ac:dyDescent="0.2">
      <c r="A2589" t="s">
        <v>28471</v>
      </c>
      <c r="B2589" t="s">
        <v>28472</v>
      </c>
      <c r="C2589">
        <f>LEN(B2589)</f>
        <v>774</v>
      </c>
    </row>
    <row r="2590" spans="1:3" x14ac:dyDescent="0.2">
      <c r="A2590" t="s">
        <v>55422</v>
      </c>
      <c r="B2590" t="s">
        <v>55423</v>
      </c>
      <c r="C2590">
        <f>LEN(B2590)</f>
        <v>774</v>
      </c>
    </row>
    <row r="2591" spans="1:3" x14ac:dyDescent="0.2">
      <c r="A2591" t="s">
        <v>60934</v>
      </c>
      <c r="B2591" t="s">
        <v>60935</v>
      </c>
      <c r="C2591">
        <f>LEN(B2591)</f>
        <v>774</v>
      </c>
    </row>
    <row r="2592" spans="1:3" x14ac:dyDescent="0.2">
      <c r="A2592" t="s">
        <v>6503</v>
      </c>
      <c r="B2592" t="s">
        <v>6504</v>
      </c>
      <c r="C2592">
        <f>LEN(B2592)</f>
        <v>774</v>
      </c>
    </row>
    <row r="2593" spans="1:3" x14ac:dyDescent="0.2">
      <c r="A2593" t="s">
        <v>2026</v>
      </c>
      <c r="B2593" t="s">
        <v>2027</v>
      </c>
      <c r="C2593">
        <f>LEN(B2593)</f>
        <v>774</v>
      </c>
    </row>
    <row r="2594" spans="1:3" x14ac:dyDescent="0.2">
      <c r="A2594" t="s">
        <v>56284</v>
      </c>
      <c r="B2594" t="s">
        <v>56285</v>
      </c>
      <c r="C2594">
        <f>LEN(B2594)</f>
        <v>774</v>
      </c>
    </row>
    <row r="2595" spans="1:3" x14ac:dyDescent="0.2">
      <c r="A2595" t="s">
        <v>58075</v>
      </c>
      <c r="B2595" t="s">
        <v>58076</v>
      </c>
      <c r="C2595">
        <f>LEN(B2595)</f>
        <v>774</v>
      </c>
    </row>
    <row r="2596" spans="1:3" x14ac:dyDescent="0.2">
      <c r="A2596" t="s">
        <v>58419</v>
      </c>
      <c r="B2596" t="s">
        <v>58420</v>
      </c>
      <c r="C2596">
        <f>LEN(B2596)</f>
        <v>774</v>
      </c>
    </row>
    <row r="2597" spans="1:3" x14ac:dyDescent="0.2">
      <c r="A2597" t="s">
        <v>42188</v>
      </c>
      <c r="B2597" t="s">
        <v>42189</v>
      </c>
      <c r="C2597">
        <f>LEN(B2597)</f>
        <v>774</v>
      </c>
    </row>
    <row r="2598" spans="1:3" x14ac:dyDescent="0.2">
      <c r="A2598" t="s">
        <v>18027</v>
      </c>
      <c r="B2598" t="s">
        <v>18028</v>
      </c>
      <c r="C2598">
        <f>LEN(B2598)</f>
        <v>774</v>
      </c>
    </row>
    <row r="2599" spans="1:3" x14ac:dyDescent="0.2">
      <c r="A2599" t="s">
        <v>22405</v>
      </c>
      <c r="B2599" t="s">
        <v>22406</v>
      </c>
      <c r="C2599">
        <f>LEN(B2599)</f>
        <v>774</v>
      </c>
    </row>
    <row r="2600" spans="1:3" x14ac:dyDescent="0.2">
      <c r="A2600" t="s">
        <v>50441</v>
      </c>
      <c r="B2600" t="s">
        <v>50442</v>
      </c>
      <c r="C2600">
        <f>LEN(B2600)</f>
        <v>774</v>
      </c>
    </row>
    <row r="2601" spans="1:3" x14ac:dyDescent="0.2">
      <c r="A2601" t="s">
        <v>62447</v>
      </c>
      <c r="B2601" t="s">
        <v>62448</v>
      </c>
      <c r="C2601">
        <f>LEN(B2601)</f>
        <v>774</v>
      </c>
    </row>
    <row r="2602" spans="1:3" x14ac:dyDescent="0.2">
      <c r="A2602" t="s">
        <v>59737</v>
      </c>
      <c r="B2602" t="s">
        <v>59738</v>
      </c>
      <c r="C2602">
        <f>LEN(B2602)</f>
        <v>774</v>
      </c>
    </row>
    <row r="2603" spans="1:3" x14ac:dyDescent="0.2">
      <c r="A2603" t="s">
        <v>16643</v>
      </c>
      <c r="B2603" t="s">
        <v>16644</v>
      </c>
      <c r="C2603">
        <f>LEN(B2603)</f>
        <v>774</v>
      </c>
    </row>
    <row r="2604" spans="1:3" x14ac:dyDescent="0.2">
      <c r="A2604" t="s">
        <v>20532</v>
      </c>
      <c r="B2604" t="s">
        <v>20533</v>
      </c>
      <c r="C2604">
        <f>LEN(B2604)</f>
        <v>774</v>
      </c>
    </row>
    <row r="2605" spans="1:3" x14ac:dyDescent="0.2">
      <c r="A2605" t="s">
        <v>10987</v>
      </c>
      <c r="B2605" t="s">
        <v>10988</v>
      </c>
      <c r="C2605">
        <f>LEN(B2605)</f>
        <v>774</v>
      </c>
    </row>
    <row r="2606" spans="1:3" x14ac:dyDescent="0.2">
      <c r="A2606" t="s">
        <v>33806</v>
      </c>
      <c r="B2606" t="s">
        <v>33807</v>
      </c>
      <c r="C2606">
        <f>LEN(B2606)</f>
        <v>774</v>
      </c>
    </row>
    <row r="2607" spans="1:3" x14ac:dyDescent="0.2">
      <c r="A2607" t="s">
        <v>36104</v>
      </c>
      <c r="B2607" t="s">
        <v>36105</v>
      </c>
      <c r="C2607">
        <f>LEN(B2607)</f>
        <v>774</v>
      </c>
    </row>
    <row r="2608" spans="1:3" x14ac:dyDescent="0.2">
      <c r="A2608" t="s">
        <v>47691</v>
      </c>
      <c r="B2608" t="s">
        <v>47692</v>
      </c>
      <c r="C2608">
        <f>LEN(B2608)</f>
        <v>774</v>
      </c>
    </row>
    <row r="2609" spans="1:3" x14ac:dyDescent="0.2">
      <c r="A2609" t="s">
        <v>48163</v>
      </c>
      <c r="B2609" t="s">
        <v>48164</v>
      </c>
      <c r="C2609">
        <f>LEN(B2609)</f>
        <v>774</v>
      </c>
    </row>
    <row r="2610" spans="1:3" x14ac:dyDescent="0.2">
      <c r="A2610" t="s">
        <v>49853</v>
      </c>
      <c r="B2610" t="s">
        <v>49854</v>
      </c>
      <c r="C2610">
        <f>LEN(B2610)</f>
        <v>774</v>
      </c>
    </row>
    <row r="2611" spans="1:3" x14ac:dyDescent="0.2">
      <c r="A2611" t="s">
        <v>4306</v>
      </c>
      <c r="B2611" t="s">
        <v>4307</v>
      </c>
      <c r="C2611">
        <f>LEN(B2611)</f>
        <v>774</v>
      </c>
    </row>
    <row r="2612" spans="1:3" x14ac:dyDescent="0.2">
      <c r="A2612" t="s">
        <v>65313</v>
      </c>
      <c r="B2612" t="s">
        <v>65314</v>
      </c>
      <c r="C2612">
        <f>LEN(B2612)</f>
        <v>774</v>
      </c>
    </row>
    <row r="2613" spans="1:3" x14ac:dyDescent="0.2">
      <c r="A2613" t="s">
        <v>7493</v>
      </c>
      <c r="B2613" t="s">
        <v>7494</v>
      </c>
      <c r="C2613">
        <f>LEN(B2613)</f>
        <v>774</v>
      </c>
    </row>
    <row r="2614" spans="1:3" x14ac:dyDescent="0.2">
      <c r="A2614" t="s">
        <v>58239</v>
      </c>
      <c r="B2614" t="s">
        <v>58240</v>
      </c>
      <c r="C2614">
        <f>LEN(B2614)</f>
        <v>774</v>
      </c>
    </row>
    <row r="2615" spans="1:3" x14ac:dyDescent="0.2">
      <c r="A2615" t="s">
        <v>29855</v>
      </c>
      <c r="B2615" t="s">
        <v>29856</v>
      </c>
      <c r="C2615">
        <f>LEN(B2615)</f>
        <v>774</v>
      </c>
    </row>
    <row r="2616" spans="1:3" x14ac:dyDescent="0.2">
      <c r="A2616" t="s">
        <v>26576</v>
      </c>
      <c r="B2616" t="s">
        <v>26577</v>
      </c>
      <c r="C2616">
        <f>LEN(B2616)</f>
        <v>774</v>
      </c>
    </row>
    <row r="2617" spans="1:3" x14ac:dyDescent="0.2">
      <c r="A2617" t="s">
        <v>13003</v>
      </c>
      <c r="B2617" t="s">
        <v>13004</v>
      </c>
      <c r="C2617">
        <f>LEN(B2617)</f>
        <v>774</v>
      </c>
    </row>
    <row r="2618" spans="1:3" x14ac:dyDescent="0.2">
      <c r="A2618" t="s">
        <v>15185</v>
      </c>
      <c r="B2618" t="s">
        <v>15186</v>
      </c>
      <c r="C2618">
        <f>LEN(B2618)</f>
        <v>774</v>
      </c>
    </row>
    <row r="2619" spans="1:3" x14ac:dyDescent="0.2">
      <c r="A2619" t="s">
        <v>63603</v>
      </c>
      <c r="B2619" t="s">
        <v>63604</v>
      </c>
      <c r="C2619">
        <f>LEN(B2619)</f>
        <v>774</v>
      </c>
    </row>
    <row r="2620" spans="1:3" x14ac:dyDescent="0.2">
      <c r="A2620" t="s">
        <v>14187</v>
      </c>
      <c r="B2620" t="s">
        <v>14188</v>
      </c>
      <c r="C2620">
        <f>LEN(B2620)</f>
        <v>773</v>
      </c>
    </row>
    <row r="2621" spans="1:3" x14ac:dyDescent="0.2">
      <c r="A2621" t="s">
        <v>15947</v>
      </c>
      <c r="B2621" t="s">
        <v>15948</v>
      </c>
      <c r="C2621">
        <f>LEN(B2621)</f>
        <v>773</v>
      </c>
    </row>
    <row r="2622" spans="1:3" x14ac:dyDescent="0.2">
      <c r="A2622" t="s">
        <v>945</v>
      </c>
      <c r="B2622" t="s">
        <v>946</v>
      </c>
      <c r="C2622">
        <f>LEN(B2622)</f>
        <v>773</v>
      </c>
    </row>
    <row r="2623" spans="1:3" x14ac:dyDescent="0.2">
      <c r="A2623" t="s">
        <v>14955</v>
      </c>
      <c r="B2623" t="s">
        <v>14956</v>
      </c>
      <c r="C2623">
        <f>LEN(B2623)</f>
        <v>773</v>
      </c>
    </row>
    <row r="2624" spans="1:3" x14ac:dyDescent="0.2">
      <c r="A2624" t="s">
        <v>59995</v>
      </c>
      <c r="B2624" t="s">
        <v>59996</v>
      </c>
      <c r="C2624">
        <f>LEN(B2624)</f>
        <v>773</v>
      </c>
    </row>
    <row r="2625" spans="1:3" x14ac:dyDescent="0.2">
      <c r="A2625" t="s">
        <v>49261</v>
      </c>
      <c r="B2625" t="s">
        <v>49262</v>
      </c>
      <c r="C2625">
        <f>LEN(B2625)</f>
        <v>773</v>
      </c>
    </row>
    <row r="2626" spans="1:3" x14ac:dyDescent="0.2">
      <c r="A2626" t="s">
        <v>54052</v>
      </c>
      <c r="B2626" t="s">
        <v>54053</v>
      </c>
      <c r="C2626">
        <f>LEN(B2626)</f>
        <v>773</v>
      </c>
    </row>
    <row r="2627" spans="1:3" x14ac:dyDescent="0.2">
      <c r="A2627" t="s">
        <v>27816</v>
      </c>
      <c r="B2627" t="s">
        <v>27817</v>
      </c>
      <c r="C2627">
        <f>LEN(B2627)</f>
        <v>773</v>
      </c>
    </row>
    <row r="2628" spans="1:3" x14ac:dyDescent="0.2">
      <c r="A2628" t="s">
        <v>27958</v>
      </c>
      <c r="B2628" t="s">
        <v>27959</v>
      </c>
      <c r="C2628">
        <f>LEN(B2628)</f>
        <v>773</v>
      </c>
    </row>
    <row r="2629" spans="1:3" x14ac:dyDescent="0.2">
      <c r="A2629" t="s">
        <v>2262</v>
      </c>
      <c r="B2629" t="s">
        <v>2263</v>
      </c>
      <c r="C2629">
        <f>LEN(B2629)</f>
        <v>773</v>
      </c>
    </row>
    <row r="2630" spans="1:3" x14ac:dyDescent="0.2">
      <c r="A2630" t="s">
        <v>57785</v>
      </c>
      <c r="B2630" t="s">
        <v>57786</v>
      </c>
      <c r="C2630">
        <f>LEN(B2630)</f>
        <v>773</v>
      </c>
    </row>
    <row r="2631" spans="1:3" x14ac:dyDescent="0.2">
      <c r="A2631" t="s">
        <v>58203</v>
      </c>
      <c r="B2631" t="s">
        <v>58204</v>
      </c>
      <c r="C2631">
        <f>LEN(B2631)</f>
        <v>773</v>
      </c>
    </row>
    <row r="2632" spans="1:3" x14ac:dyDescent="0.2">
      <c r="A2632" t="s">
        <v>51047</v>
      </c>
      <c r="B2632" t="s">
        <v>51048</v>
      </c>
      <c r="C2632">
        <f>LEN(B2632)</f>
        <v>773</v>
      </c>
    </row>
    <row r="2633" spans="1:3" x14ac:dyDescent="0.2">
      <c r="A2633" t="s">
        <v>33002</v>
      </c>
      <c r="B2633" t="s">
        <v>33003</v>
      </c>
      <c r="C2633">
        <f>LEN(B2633)</f>
        <v>773</v>
      </c>
    </row>
    <row r="2634" spans="1:3" x14ac:dyDescent="0.2">
      <c r="A2634" t="s">
        <v>41430</v>
      </c>
      <c r="B2634" t="s">
        <v>41431</v>
      </c>
      <c r="C2634">
        <f>LEN(B2634)</f>
        <v>773</v>
      </c>
    </row>
    <row r="2635" spans="1:3" x14ac:dyDescent="0.2">
      <c r="A2635" t="s">
        <v>26280</v>
      </c>
      <c r="B2635" t="s">
        <v>26281</v>
      </c>
      <c r="C2635">
        <f>LEN(B2635)</f>
        <v>773</v>
      </c>
    </row>
    <row r="2636" spans="1:3" x14ac:dyDescent="0.2">
      <c r="A2636" t="s">
        <v>47542</v>
      </c>
      <c r="B2636" t="s">
        <v>47543</v>
      </c>
      <c r="C2636">
        <f>LEN(B2636)</f>
        <v>773</v>
      </c>
    </row>
    <row r="2637" spans="1:3" x14ac:dyDescent="0.2">
      <c r="A2637" t="s">
        <v>9031</v>
      </c>
      <c r="B2637" t="s">
        <v>9032</v>
      </c>
      <c r="C2637">
        <f>LEN(B2637)</f>
        <v>773</v>
      </c>
    </row>
    <row r="2638" spans="1:3" x14ac:dyDescent="0.2">
      <c r="A2638" t="s">
        <v>14153</v>
      </c>
      <c r="B2638" t="s">
        <v>14154</v>
      </c>
      <c r="C2638">
        <f>LEN(B2638)</f>
        <v>773</v>
      </c>
    </row>
    <row r="2639" spans="1:3" x14ac:dyDescent="0.2">
      <c r="A2639" t="s">
        <v>62185</v>
      </c>
      <c r="B2639" t="s">
        <v>62186</v>
      </c>
      <c r="C2639">
        <f>LEN(B2639)</f>
        <v>773</v>
      </c>
    </row>
    <row r="2640" spans="1:3" x14ac:dyDescent="0.2">
      <c r="A2640" t="s">
        <v>58019</v>
      </c>
      <c r="B2640" t="s">
        <v>58020</v>
      </c>
      <c r="C2640">
        <f>LEN(B2640)</f>
        <v>773</v>
      </c>
    </row>
    <row r="2641" spans="1:3" x14ac:dyDescent="0.2">
      <c r="A2641" t="s">
        <v>1872</v>
      </c>
      <c r="B2641" t="s">
        <v>1873</v>
      </c>
      <c r="C2641">
        <f>LEN(B2641)</f>
        <v>773</v>
      </c>
    </row>
    <row r="2642" spans="1:3" x14ac:dyDescent="0.2">
      <c r="A2642" t="s">
        <v>2446</v>
      </c>
      <c r="B2642" t="s">
        <v>2447</v>
      </c>
      <c r="C2642">
        <f>LEN(B2642)</f>
        <v>773</v>
      </c>
    </row>
    <row r="2643" spans="1:3" x14ac:dyDescent="0.2">
      <c r="A2643" t="s">
        <v>24886</v>
      </c>
      <c r="B2643" t="s">
        <v>24887</v>
      </c>
      <c r="C2643">
        <f>LEN(B2643)</f>
        <v>773</v>
      </c>
    </row>
    <row r="2644" spans="1:3" x14ac:dyDescent="0.2">
      <c r="A2644" t="s">
        <v>54428</v>
      </c>
      <c r="B2644" t="s">
        <v>54429</v>
      </c>
      <c r="C2644">
        <f>LEN(B2644)</f>
        <v>773</v>
      </c>
    </row>
    <row r="2645" spans="1:3" x14ac:dyDescent="0.2">
      <c r="A2645" t="s">
        <v>53992</v>
      </c>
      <c r="B2645" t="s">
        <v>53993</v>
      </c>
      <c r="C2645">
        <f>LEN(B2645)</f>
        <v>773</v>
      </c>
    </row>
    <row r="2646" spans="1:3" x14ac:dyDescent="0.2">
      <c r="A2646" t="s">
        <v>14007</v>
      </c>
      <c r="B2646" t="s">
        <v>14008</v>
      </c>
      <c r="C2646">
        <f>LEN(B2646)</f>
        <v>772</v>
      </c>
    </row>
    <row r="2647" spans="1:3" x14ac:dyDescent="0.2">
      <c r="A2647" t="s">
        <v>29629</v>
      </c>
      <c r="B2647" t="s">
        <v>29630</v>
      </c>
      <c r="C2647">
        <f>LEN(B2647)</f>
        <v>772</v>
      </c>
    </row>
    <row r="2648" spans="1:3" x14ac:dyDescent="0.2">
      <c r="A2648" t="s">
        <v>54074</v>
      </c>
      <c r="B2648" t="s">
        <v>54075</v>
      </c>
      <c r="C2648">
        <f>LEN(B2648)</f>
        <v>772</v>
      </c>
    </row>
    <row r="2649" spans="1:3" x14ac:dyDescent="0.2">
      <c r="A2649" t="s">
        <v>41642</v>
      </c>
      <c r="B2649" t="s">
        <v>41643</v>
      </c>
      <c r="C2649">
        <f>LEN(B2649)</f>
        <v>772</v>
      </c>
    </row>
    <row r="2650" spans="1:3" x14ac:dyDescent="0.2">
      <c r="A2650" t="s">
        <v>35548</v>
      </c>
      <c r="B2650" t="s">
        <v>35549</v>
      </c>
      <c r="C2650">
        <f>LEN(B2650)</f>
        <v>772</v>
      </c>
    </row>
    <row r="2651" spans="1:3" x14ac:dyDescent="0.2">
      <c r="A2651" t="s">
        <v>55394</v>
      </c>
      <c r="B2651" t="s">
        <v>55395</v>
      </c>
      <c r="C2651">
        <f>LEN(B2651)</f>
        <v>772</v>
      </c>
    </row>
    <row r="2652" spans="1:3" x14ac:dyDescent="0.2">
      <c r="A2652" t="s">
        <v>28933</v>
      </c>
      <c r="B2652" t="s">
        <v>28934</v>
      </c>
      <c r="C2652">
        <f>LEN(B2652)</f>
        <v>772</v>
      </c>
    </row>
    <row r="2653" spans="1:3" x14ac:dyDescent="0.2">
      <c r="A2653" t="s">
        <v>28833</v>
      </c>
      <c r="B2653" t="s">
        <v>28834</v>
      </c>
      <c r="C2653">
        <f>LEN(B2653)</f>
        <v>772</v>
      </c>
    </row>
    <row r="2654" spans="1:3" x14ac:dyDescent="0.2">
      <c r="A2654" t="s">
        <v>16045</v>
      </c>
      <c r="B2654" t="s">
        <v>16046</v>
      </c>
      <c r="C2654">
        <f>LEN(B2654)</f>
        <v>772</v>
      </c>
    </row>
    <row r="2655" spans="1:3" x14ac:dyDescent="0.2">
      <c r="A2655" t="s">
        <v>41394</v>
      </c>
      <c r="B2655" t="s">
        <v>41395</v>
      </c>
      <c r="C2655">
        <f>LEN(B2655)</f>
        <v>772</v>
      </c>
    </row>
    <row r="2656" spans="1:3" x14ac:dyDescent="0.2">
      <c r="A2656" t="s">
        <v>35074</v>
      </c>
      <c r="B2656" t="s">
        <v>35075</v>
      </c>
      <c r="C2656">
        <f>LEN(B2656)</f>
        <v>772</v>
      </c>
    </row>
    <row r="2657" spans="1:3" x14ac:dyDescent="0.2">
      <c r="A2657" t="s">
        <v>33324</v>
      </c>
      <c r="B2657" t="s">
        <v>33325</v>
      </c>
      <c r="C2657">
        <f>LEN(B2657)</f>
        <v>772</v>
      </c>
    </row>
    <row r="2658" spans="1:3" x14ac:dyDescent="0.2">
      <c r="A2658" t="s">
        <v>21251</v>
      </c>
      <c r="B2658" t="s">
        <v>21252</v>
      </c>
      <c r="C2658">
        <f>LEN(B2658)</f>
        <v>772</v>
      </c>
    </row>
    <row r="2659" spans="1:3" x14ac:dyDescent="0.2">
      <c r="A2659" t="s">
        <v>33046</v>
      </c>
      <c r="B2659" t="s">
        <v>33047</v>
      </c>
      <c r="C2659">
        <f>LEN(B2659)</f>
        <v>772</v>
      </c>
    </row>
    <row r="2660" spans="1:3" x14ac:dyDescent="0.2">
      <c r="A2660" t="s">
        <v>44546</v>
      </c>
      <c r="B2660" t="s">
        <v>44547</v>
      </c>
      <c r="C2660">
        <f>LEN(B2660)</f>
        <v>772</v>
      </c>
    </row>
    <row r="2661" spans="1:3" x14ac:dyDescent="0.2">
      <c r="A2661" t="s">
        <v>47683</v>
      </c>
      <c r="B2661" t="s">
        <v>47684</v>
      </c>
      <c r="C2661">
        <f>LEN(B2661)</f>
        <v>772</v>
      </c>
    </row>
    <row r="2662" spans="1:3" x14ac:dyDescent="0.2">
      <c r="A2662" t="s">
        <v>51635</v>
      </c>
      <c r="B2662" t="s">
        <v>51636</v>
      </c>
      <c r="C2662">
        <f>LEN(B2662)</f>
        <v>772</v>
      </c>
    </row>
    <row r="2663" spans="1:3" x14ac:dyDescent="0.2">
      <c r="A2663" t="s">
        <v>18465</v>
      </c>
      <c r="B2663" t="s">
        <v>18466</v>
      </c>
      <c r="C2663">
        <f>LEN(B2663)</f>
        <v>772</v>
      </c>
    </row>
    <row r="2664" spans="1:3" x14ac:dyDescent="0.2">
      <c r="A2664" t="s">
        <v>3724</v>
      </c>
      <c r="B2664" t="s">
        <v>3725</v>
      </c>
      <c r="C2664">
        <f>LEN(B2664)</f>
        <v>772</v>
      </c>
    </row>
    <row r="2665" spans="1:3" x14ac:dyDescent="0.2">
      <c r="A2665" t="s">
        <v>21012</v>
      </c>
      <c r="B2665" t="s">
        <v>21013</v>
      </c>
      <c r="C2665">
        <f>LEN(B2665)</f>
        <v>772</v>
      </c>
    </row>
    <row r="2666" spans="1:3" x14ac:dyDescent="0.2">
      <c r="A2666" t="s">
        <v>46950</v>
      </c>
      <c r="B2666" t="s">
        <v>46951</v>
      </c>
      <c r="C2666">
        <f>LEN(B2666)</f>
        <v>772</v>
      </c>
    </row>
    <row r="2667" spans="1:3" x14ac:dyDescent="0.2">
      <c r="A2667" t="s">
        <v>60658</v>
      </c>
      <c r="B2667" t="s">
        <v>60659</v>
      </c>
      <c r="C2667">
        <f>LEN(B2667)</f>
        <v>772</v>
      </c>
    </row>
    <row r="2668" spans="1:3" x14ac:dyDescent="0.2">
      <c r="A2668" t="s">
        <v>45580</v>
      </c>
      <c r="B2668" t="s">
        <v>45581</v>
      </c>
      <c r="C2668">
        <f>LEN(B2668)</f>
        <v>772</v>
      </c>
    </row>
    <row r="2669" spans="1:3" x14ac:dyDescent="0.2">
      <c r="A2669" t="s">
        <v>18359</v>
      </c>
      <c r="B2669" t="s">
        <v>18360</v>
      </c>
      <c r="C2669">
        <f>LEN(B2669)</f>
        <v>771</v>
      </c>
    </row>
    <row r="2670" spans="1:3" x14ac:dyDescent="0.2">
      <c r="A2670" t="s">
        <v>26106</v>
      </c>
      <c r="B2670" t="s">
        <v>26107</v>
      </c>
      <c r="C2670">
        <f>LEN(B2670)</f>
        <v>771</v>
      </c>
    </row>
    <row r="2671" spans="1:3" x14ac:dyDescent="0.2">
      <c r="A2671" t="s">
        <v>11413</v>
      </c>
      <c r="B2671" t="s">
        <v>11414</v>
      </c>
      <c r="C2671">
        <f>LEN(B2671)</f>
        <v>771</v>
      </c>
    </row>
    <row r="2672" spans="1:3" x14ac:dyDescent="0.2">
      <c r="A2672" t="s">
        <v>64575</v>
      </c>
      <c r="B2672" t="s">
        <v>64576</v>
      </c>
      <c r="C2672">
        <f>LEN(B2672)</f>
        <v>771</v>
      </c>
    </row>
    <row r="2673" spans="1:3" x14ac:dyDescent="0.2">
      <c r="A2673" t="s">
        <v>49229</v>
      </c>
      <c r="B2673" t="s">
        <v>49230</v>
      </c>
      <c r="C2673">
        <f>LEN(B2673)</f>
        <v>771</v>
      </c>
    </row>
    <row r="2674" spans="1:3" x14ac:dyDescent="0.2">
      <c r="A2674" t="s">
        <v>13461</v>
      </c>
      <c r="B2674" t="s">
        <v>13462</v>
      </c>
      <c r="C2674">
        <f>LEN(B2674)</f>
        <v>771</v>
      </c>
    </row>
    <row r="2675" spans="1:3" x14ac:dyDescent="0.2">
      <c r="A2675" t="s">
        <v>56544</v>
      </c>
      <c r="B2675" t="s">
        <v>56545</v>
      </c>
      <c r="C2675">
        <f>LEN(B2675)</f>
        <v>771</v>
      </c>
    </row>
    <row r="2676" spans="1:3" x14ac:dyDescent="0.2">
      <c r="A2676" t="s">
        <v>9017</v>
      </c>
      <c r="B2676" t="s">
        <v>9018</v>
      </c>
      <c r="C2676">
        <f>LEN(B2676)</f>
        <v>771</v>
      </c>
    </row>
    <row r="2677" spans="1:3" x14ac:dyDescent="0.2">
      <c r="A2677" t="s">
        <v>35972</v>
      </c>
      <c r="B2677" t="s">
        <v>35973</v>
      </c>
      <c r="C2677">
        <f>LEN(B2677)</f>
        <v>771</v>
      </c>
    </row>
    <row r="2678" spans="1:3" x14ac:dyDescent="0.2">
      <c r="A2678" t="s">
        <v>17313</v>
      </c>
      <c r="B2678" t="s">
        <v>17314</v>
      </c>
      <c r="C2678">
        <f>LEN(B2678)</f>
        <v>771</v>
      </c>
    </row>
    <row r="2679" spans="1:3" x14ac:dyDescent="0.2">
      <c r="A2679" t="s">
        <v>7233</v>
      </c>
      <c r="B2679" t="s">
        <v>7234</v>
      </c>
      <c r="C2679">
        <f>LEN(B2679)</f>
        <v>771</v>
      </c>
    </row>
    <row r="2680" spans="1:3" x14ac:dyDescent="0.2">
      <c r="A2680" t="s">
        <v>61418</v>
      </c>
      <c r="B2680" t="s">
        <v>61419</v>
      </c>
      <c r="C2680">
        <f>LEN(B2680)</f>
        <v>771</v>
      </c>
    </row>
    <row r="2681" spans="1:3" x14ac:dyDescent="0.2">
      <c r="A2681" t="s">
        <v>40410</v>
      </c>
      <c r="B2681" t="s">
        <v>40411</v>
      </c>
      <c r="C2681">
        <f>LEN(B2681)</f>
        <v>770</v>
      </c>
    </row>
    <row r="2682" spans="1:3" x14ac:dyDescent="0.2">
      <c r="A2682" t="s">
        <v>64763</v>
      </c>
      <c r="B2682" t="s">
        <v>64764</v>
      </c>
      <c r="C2682">
        <f>LEN(B2682)</f>
        <v>770</v>
      </c>
    </row>
    <row r="2683" spans="1:3" x14ac:dyDescent="0.2">
      <c r="A2683" t="s">
        <v>41620</v>
      </c>
      <c r="B2683" t="s">
        <v>41621</v>
      </c>
      <c r="C2683">
        <f>LEN(B2683)</f>
        <v>770</v>
      </c>
    </row>
    <row r="2684" spans="1:3" x14ac:dyDescent="0.2">
      <c r="A2684" t="s">
        <v>29553</v>
      </c>
      <c r="B2684" t="s">
        <v>29554</v>
      </c>
      <c r="C2684">
        <f>LEN(B2684)</f>
        <v>770</v>
      </c>
    </row>
    <row r="2685" spans="1:3" x14ac:dyDescent="0.2">
      <c r="A2685" t="s">
        <v>8611</v>
      </c>
      <c r="B2685" t="s">
        <v>8612</v>
      </c>
      <c r="C2685">
        <f>LEN(B2685)</f>
        <v>770</v>
      </c>
    </row>
    <row r="2686" spans="1:3" x14ac:dyDescent="0.2">
      <c r="A2686" t="s">
        <v>23959</v>
      </c>
      <c r="B2686" t="s">
        <v>23960</v>
      </c>
      <c r="C2686">
        <f>LEN(B2686)</f>
        <v>770</v>
      </c>
    </row>
    <row r="2687" spans="1:3" x14ac:dyDescent="0.2">
      <c r="A2687" t="s">
        <v>54368</v>
      </c>
      <c r="B2687" t="s">
        <v>54369</v>
      </c>
      <c r="C2687">
        <f>LEN(B2687)</f>
        <v>770</v>
      </c>
    </row>
    <row r="2688" spans="1:3" x14ac:dyDescent="0.2">
      <c r="A2688" t="s">
        <v>6461</v>
      </c>
      <c r="B2688" t="s">
        <v>6462</v>
      </c>
      <c r="C2688">
        <f>LEN(B2688)</f>
        <v>770</v>
      </c>
    </row>
    <row r="2689" spans="1:3" x14ac:dyDescent="0.2">
      <c r="A2689" t="s">
        <v>67235</v>
      </c>
      <c r="B2689" t="s">
        <v>67236</v>
      </c>
      <c r="C2689">
        <f>LEN(B2689)</f>
        <v>769</v>
      </c>
    </row>
    <row r="2690" spans="1:3" x14ac:dyDescent="0.2">
      <c r="A2690" t="s">
        <v>28637</v>
      </c>
      <c r="B2690" t="s">
        <v>28638</v>
      </c>
      <c r="C2690">
        <f>LEN(B2690)</f>
        <v>769</v>
      </c>
    </row>
    <row r="2691" spans="1:3" x14ac:dyDescent="0.2">
      <c r="A2691" t="s">
        <v>37916</v>
      </c>
      <c r="B2691" t="s">
        <v>37917</v>
      </c>
      <c r="C2691">
        <f>LEN(B2691)</f>
        <v>769</v>
      </c>
    </row>
    <row r="2692" spans="1:3" x14ac:dyDescent="0.2">
      <c r="A2692" t="s">
        <v>2362</v>
      </c>
      <c r="B2692" t="s">
        <v>2363</v>
      </c>
      <c r="C2692">
        <f>LEN(B2692)</f>
        <v>769</v>
      </c>
    </row>
    <row r="2693" spans="1:3" x14ac:dyDescent="0.2">
      <c r="A2693" t="s">
        <v>30964</v>
      </c>
      <c r="B2693" t="s">
        <v>30965</v>
      </c>
      <c r="C2693">
        <f>LEN(B2693)</f>
        <v>768</v>
      </c>
    </row>
    <row r="2694" spans="1:3" x14ac:dyDescent="0.2">
      <c r="A2694" t="s">
        <v>48847</v>
      </c>
      <c r="B2694" t="s">
        <v>48848</v>
      </c>
      <c r="C2694">
        <f>LEN(B2694)</f>
        <v>768</v>
      </c>
    </row>
    <row r="2695" spans="1:3" x14ac:dyDescent="0.2">
      <c r="A2695" t="s">
        <v>53668</v>
      </c>
      <c r="B2695" t="s">
        <v>53669</v>
      </c>
      <c r="C2695">
        <f>LEN(B2695)</f>
        <v>767</v>
      </c>
    </row>
    <row r="2696" spans="1:3" x14ac:dyDescent="0.2">
      <c r="A2696" t="s">
        <v>60822</v>
      </c>
      <c r="B2696" t="s">
        <v>60823</v>
      </c>
      <c r="C2696">
        <f>LEN(B2696)</f>
        <v>763</v>
      </c>
    </row>
    <row r="2697" spans="1:3" x14ac:dyDescent="0.2">
      <c r="A2697" t="s">
        <v>41308</v>
      </c>
      <c r="B2697" t="s">
        <v>41309</v>
      </c>
      <c r="C2697">
        <f>LEN(B2697)</f>
        <v>758</v>
      </c>
    </row>
    <row r="2698" spans="1:3" x14ac:dyDescent="0.2">
      <c r="A2698" t="s">
        <v>59743</v>
      </c>
      <c r="B2698" t="s">
        <v>59744</v>
      </c>
      <c r="C2698">
        <f>LEN(B2698)</f>
        <v>758</v>
      </c>
    </row>
    <row r="2699" spans="1:3" x14ac:dyDescent="0.2">
      <c r="A2699" t="s">
        <v>14323</v>
      </c>
      <c r="B2699" t="s">
        <v>14324</v>
      </c>
      <c r="C2699">
        <f>LEN(B2699)</f>
        <v>757</v>
      </c>
    </row>
    <row r="2700" spans="1:3" x14ac:dyDescent="0.2">
      <c r="A2700" t="s">
        <v>29023</v>
      </c>
      <c r="B2700" t="s">
        <v>29024</v>
      </c>
      <c r="C2700">
        <f>LEN(B2700)</f>
        <v>757</v>
      </c>
    </row>
    <row r="2701" spans="1:3" x14ac:dyDescent="0.2">
      <c r="A2701" t="s">
        <v>45488</v>
      </c>
      <c r="B2701" t="s">
        <v>45489</v>
      </c>
      <c r="C2701">
        <f>LEN(B2701)</f>
        <v>757</v>
      </c>
    </row>
    <row r="2702" spans="1:3" x14ac:dyDescent="0.2">
      <c r="A2702" t="s">
        <v>32906</v>
      </c>
      <c r="B2702" t="s">
        <v>32907</v>
      </c>
      <c r="C2702">
        <f>LEN(B2702)</f>
        <v>755</v>
      </c>
    </row>
    <row r="2703" spans="1:3" x14ac:dyDescent="0.2">
      <c r="A2703" t="s">
        <v>58287</v>
      </c>
      <c r="B2703" t="s">
        <v>58288</v>
      </c>
      <c r="C2703">
        <f>LEN(B2703)</f>
        <v>754</v>
      </c>
    </row>
    <row r="2704" spans="1:3" x14ac:dyDescent="0.2">
      <c r="A2704" t="s">
        <v>8657</v>
      </c>
      <c r="B2704" t="s">
        <v>8658</v>
      </c>
      <c r="C2704">
        <f>LEN(B2704)</f>
        <v>754</v>
      </c>
    </row>
    <row r="2705" spans="1:3" x14ac:dyDescent="0.2">
      <c r="A2705" t="s">
        <v>62467</v>
      </c>
      <c r="B2705" t="s">
        <v>62468</v>
      </c>
      <c r="C2705">
        <f>LEN(B2705)</f>
        <v>754</v>
      </c>
    </row>
    <row r="2706" spans="1:3" x14ac:dyDescent="0.2">
      <c r="A2706" t="s">
        <v>30289</v>
      </c>
      <c r="B2706" t="s">
        <v>30290</v>
      </c>
      <c r="C2706">
        <f>LEN(B2706)</f>
        <v>754</v>
      </c>
    </row>
    <row r="2707" spans="1:3" x14ac:dyDescent="0.2">
      <c r="A2707" t="s">
        <v>16635</v>
      </c>
      <c r="B2707" t="s">
        <v>16636</v>
      </c>
      <c r="C2707">
        <f>LEN(B2707)</f>
        <v>754</v>
      </c>
    </row>
    <row r="2708" spans="1:3" x14ac:dyDescent="0.2">
      <c r="A2708" t="s">
        <v>12483</v>
      </c>
      <c r="B2708" t="s">
        <v>12484</v>
      </c>
      <c r="C2708">
        <f>LEN(B2708)</f>
        <v>754</v>
      </c>
    </row>
    <row r="2709" spans="1:3" x14ac:dyDescent="0.2">
      <c r="A2709" t="s">
        <v>58681</v>
      </c>
      <c r="B2709" t="s">
        <v>58682</v>
      </c>
      <c r="C2709">
        <f>LEN(B2709)</f>
        <v>754</v>
      </c>
    </row>
    <row r="2710" spans="1:3" x14ac:dyDescent="0.2">
      <c r="A2710" t="s">
        <v>37292</v>
      </c>
      <c r="B2710" t="s">
        <v>37293</v>
      </c>
      <c r="C2710">
        <f>LEN(B2710)</f>
        <v>753</v>
      </c>
    </row>
    <row r="2711" spans="1:3" x14ac:dyDescent="0.2">
      <c r="A2711" t="s">
        <v>50643</v>
      </c>
      <c r="B2711" t="s">
        <v>50644</v>
      </c>
      <c r="C2711">
        <f>LEN(B2711)</f>
        <v>753</v>
      </c>
    </row>
    <row r="2712" spans="1:3" x14ac:dyDescent="0.2">
      <c r="A2712" t="s">
        <v>13465</v>
      </c>
      <c r="B2712" t="s">
        <v>13466</v>
      </c>
      <c r="C2712">
        <f>LEN(B2712)</f>
        <v>753</v>
      </c>
    </row>
    <row r="2713" spans="1:3" x14ac:dyDescent="0.2">
      <c r="A2713" t="s">
        <v>30069</v>
      </c>
      <c r="B2713" t="s">
        <v>30070</v>
      </c>
      <c r="C2713">
        <f>LEN(B2713)</f>
        <v>753</v>
      </c>
    </row>
    <row r="2714" spans="1:3" x14ac:dyDescent="0.2">
      <c r="A2714" t="s">
        <v>67169</v>
      </c>
      <c r="B2714" t="s">
        <v>67170</v>
      </c>
      <c r="C2714">
        <f>LEN(B2714)</f>
        <v>753</v>
      </c>
    </row>
    <row r="2715" spans="1:3" x14ac:dyDescent="0.2">
      <c r="A2715" t="s">
        <v>44534</v>
      </c>
      <c r="B2715" t="s">
        <v>44535</v>
      </c>
      <c r="C2715">
        <f>LEN(B2715)</f>
        <v>753</v>
      </c>
    </row>
    <row r="2716" spans="1:3" x14ac:dyDescent="0.2">
      <c r="A2716" t="s">
        <v>47933</v>
      </c>
      <c r="B2716" t="s">
        <v>47934</v>
      </c>
      <c r="C2716">
        <f>LEN(B2716)</f>
        <v>753</v>
      </c>
    </row>
    <row r="2717" spans="1:3" x14ac:dyDescent="0.2">
      <c r="A2717" t="s">
        <v>21920</v>
      </c>
      <c r="B2717" t="s">
        <v>21921</v>
      </c>
      <c r="C2717">
        <f>LEN(B2717)</f>
        <v>753</v>
      </c>
    </row>
    <row r="2718" spans="1:3" x14ac:dyDescent="0.2">
      <c r="A2718" t="s">
        <v>54784</v>
      </c>
      <c r="B2718" t="s">
        <v>54785</v>
      </c>
      <c r="C2718">
        <f>LEN(B2718)</f>
        <v>753</v>
      </c>
    </row>
    <row r="2719" spans="1:3" x14ac:dyDescent="0.2">
      <c r="A2719" t="s">
        <v>35206</v>
      </c>
      <c r="B2719" t="s">
        <v>35207</v>
      </c>
      <c r="C2719">
        <f>LEN(B2719)</f>
        <v>753</v>
      </c>
    </row>
    <row r="2720" spans="1:3" x14ac:dyDescent="0.2">
      <c r="A2720" t="s">
        <v>62261</v>
      </c>
      <c r="B2720" t="s">
        <v>62262</v>
      </c>
      <c r="C2720">
        <f>LEN(B2720)</f>
        <v>753</v>
      </c>
    </row>
    <row r="2721" spans="1:3" x14ac:dyDescent="0.2">
      <c r="A2721" t="s">
        <v>58551</v>
      </c>
      <c r="B2721" t="s">
        <v>58552</v>
      </c>
      <c r="C2721">
        <f>LEN(B2721)</f>
        <v>753</v>
      </c>
    </row>
    <row r="2722" spans="1:3" x14ac:dyDescent="0.2">
      <c r="A2722" t="s">
        <v>66991</v>
      </c>
      <c r="B2722" t="s">
        <v>66992</v>
      </c>
      <c r="C2722">
        <f>LEN(B2722)</f>
        <v>753</v>
      </c>
    </row>
    <row r="2723" spans="1:3" x14ac:dyDescent="0.2">
      <c r="A2723" t="s">
        <v>8935</v>
      </c>
      <c r="B2723" t="s">
        <v>8936</v>
      </c>
      <c r="C2723">
        <f>LEN(B2723)</f>
        <v>753</v>
      </c>
    </row>
    <row r="2724" spans="1:3" x14ac:dyDescent="0.2">
      <c r="A2724" t="s">
        <v>30904</v>
      </c>
      <c r="B2724" t="s">
        <v>30905</v>
      </c>
      <c r="C2724">
        <f>LEN(B2724)</f>
        <v>753</v>
      </c>
    </row>
    <row r="2725" spans="1:3" x14ac:dyDescent="0.2">
      <c r="A2725" t="s">
        <v>30295</v>
      </c>
      <c r="B2725" t="s">
        <v>30296</v>
      </c>
      <c r="C2725">
        <f>LEN(B2725)</f>
        <v>753</v>
      </c>
    </row>
    <row r="2726" spans="1:3" x14ac:dyDescent="0.2">
      <c r="A2726" t="s">
        <v>38960</v>
      </c>
      <c r="B2726" t="s">
        <v>38961</v>
      </c>
      <c r="C2726">
        <f>LEN(B2726)</f>
        <v>753</v>
      </c>
    </row>
    <row r="2727" spans="1:3" x14ac:dyDescent="0.2">
      <c r="A2727" t="s">
        <v>33686</v>
      </c>
      <c r="B2727" t="s">
        <v>33687</v>
      </c>
      <c r="C2727">
        <f>LEN(B2727)</f>
        <v>753</v>
      </c>
    </row>
    <row r="2728" spans="1:3" x14ac:dyDescent="0.2">
      <c r="A2728" t="s">
        <v>34528</v>
      </c>
      <c r="B2728" t="s">
        <v>34529</v>
      </c>
      <c r="C2728">
        <f>LEN(B2728)</f>
        <v>753</v>
      </c>
    </row>
    <row r="2729" spans="1:3" x14ac:dyDescent="0.2">
      <c r="A2729" t="s">
        <v>13971</v>
      </c>
      <c r="B2729" t="s">
        <v>13972</v>
      </c>
      <c r="C2729">
        <f>LEN(B2729)</f>
        <v>753</v>
      </c>
    </row>
    <row r="2730" spans="1:3" x14ac:dyDescent="0.2">
      <c r="A2730" t="s">
        <v>4142</v>
      </c>
      <c r="B2730" t="s">
        <v>4143</v>
      </c>
      <c r="C2730">
        <f>LEN(B2730)</f>
        <v>753</v>
      </c>
    </row>
    <row r="2731" spans="1:3" x14ac:dyDescent="0.2">
      <c r="A2731" t="s">
        <v>5478</v>
      </c>
      <c r="B2731" t="s">
        <v>5479</v>
      </c>
      <c r="C2731">
        <f>LEN(B2731)</f>
        <v>753</v>
      </c>
    </row>
    <row r="2732" spans="1:3" x14ac:dyDescent="0.2">
      <c r="A2732" t="s">
        <v>3054</v>
      </c>
      <c r="B2732" t="s">
        <v>3055</v>
      </c>
      <c r="C2732">
        <f>LEN(B2732)</f>
        <v>753</v>
      </c>
    </row>
    <row r="2733" spans="1:3" x14ac:dyDescent="0.2">
      <c r="A2733" t="s">
        <v>8085</v>
      </c>
      <c r="B2733" t="s">
        <v>8086</v>
      </c>
      <c r="C2733">
        <f>LEN(B2733)</f>
        <v>752</v>
      </c>
    </row>
    <row r="2734" spans="1:3" x14ac:dyDescent="0.2">
      <c r="A2734" t="s">
        <v>31048</v>
      </c>
      <c r="B2734" t="s">
        <v>31049</v>
      </c>
      <c r="C2734">
        <f>LEN(B2734)</f>
        <v>752</v>
      </c>
    </row>
    <row r="2735" spans="1:3" x14ac:dyDescent="0.2">
      <c r="A2735" t="s">
        <v>40034</v>
      </c>
      <c r="B2735" t="s">
        <v>40035</v>
      </c>
      <c r="C2735">
        <f>LEN(B2735)</f>
        <v>752</v>
      </c>
    </row>
    <row r="2736" spans="1:3" x14ac:dyDescent="0.2">
      <c r="A2736" t="s">
        <v>1027</v>
      </c>
      <c r="B2736" t="s">
        <v>1028</v>
      </c>
      <c r="C2736">
        <f>LEN(B2736)</f>
        <v>752</v>
      </c>
    </row>
    <row r="2737" spans="1:3" x14ac:dyDescent="0.2">
      <c r="A2737" t="s">
        <v>11589</v>
      </c>
      <c r="B2737" t="s">
        <v>11590</v>
      </c>
      <c r="C2737">
        <f>LEN(B2737)</f>
        <v>752</v>
      </c>
    </row>
    <row r="2738" spans="1:3" x14ac:dyDescent="0.2">
      <c r="A2738" t="s">
        <v>35930</v>
      </c>
      <c r="B2738" t="s">
        <v>35931</v>
      </c>
      <c r="C2738">
        <f>LEN(B2738)</f>
        <v>752</v>
      </c>
    </row>
    <row r="2739" spans="1:3" x14ac:dyDescent="0.2">
      <c r="A2739" t="s">
        <v>2428</v>
      </c>
      <c r="B2739" t="s">
        <v>2429</v>
      </c>
      <c r="C2739">
        <f>LEN(B2739)</f>
        <v>752</v>
      </c>
    </row>
    <row r="2740" spans="1:3" x14ac:dyDescent="0.2">
      <c r="A2740" t="s">
        <v>44988</v>
      </c>
      <c r="B2740" t="s">
        <v>44989</v>
      </c>
      <c r="C2740">
        <f>LEN(B2740)</f>
        <v>752</v>
      </c>
    </row>
    <row r="2741" spans="1:3" x14ac:dyDescent="0.2">
      <c r="A2741" t="s">
        <v>17911</v>
      </c>
      <c r="B2741" t="s">
        <v>17912</v>
      </c>
      <c r="C2741">
        <f>LEN(B2741)</f>
        <v>752</v>
      </c>
    </row>
    <row r="2742" spans="1:3" x14ac:dyDescent="0.2">
      <c r="A2742" t="s">
        <v>55848</v>
      </c>
      <c r="B2742" t="s">
        <v>55849</v>
      </c>
      <c r="C2742">
        <f>LEN(B2742)</f>
        <v>752</v>
      </c>
    </row>
    <row r="2743" spans="1:3" x14ac:dyDescent="0.2">
      <c r="A2743" t="s">
        <v>28917</v>
      </c>
      <c r="B2743" t="s">
        <v>28918</v>
      </c>
      <c r="C2743">
        <f>LEN(B2743)</f>
        <v>752</v>
      </c>
    </row>
    <row r="2744" spans="1:3" x14ac:dyDescent="0.2">
      <c r="A2744" t="s">
        <v>8691</v>
      </c>
      <c r="B2744" t="s">
        <v>8692</v>
      </c>
      <c r="C2744">
        <f>LEN(B2744)</f>
        <v>752</v>
      </c>
    </row>
    <row r="2745" spans="1:3" x14ac:dyDescent="0.2">
      <c r="A2745" t="s">
        <v>22211</v>
      </c>
      <c r="B2745" t="s">
        <v>22212</v>
      </c>
      <c r="C2745">
        <f>LEN(B2745)</f>
        <v>752</v>
      </c>
    </row>
    <row r="2746" spans="1:3" x14ac:dyDescent="0.2">
      <c r="A2746" t="s">
        <v>39806</v>
      </c>
      <c r="B2746" t="s">
        <v>39807</v>
      </c>
      <c r="C2746">
        <f>LEN(B2746)</f>
        <v>752</v>
      </c>
    </row>
    <row r="2747" spans="1:3" x14ac:dyDescent="0.2">
      <c r="A2747" t="s">
        <v>53730</v>
      </c>
      <c r="B2747" t="s">
        <v>53731</v>
      </c>
      <c r="C2747">
        <f>LEN(B2747)</f>
        <v>752</v>
      </c>
    </row>
    <row r="2748" spans="1:3" x14ac:dyDescent="0.2">
      <c r="A2748" t="s">
        <v>48993</v>
      </c>
      <c r="B2748" t="s">
        <v>48994</v>
      </c>
      <c r="C2748">
        <f>LEN(B2748)</f>
        <v>752</v>
      </c>
    </row>
    <row r="2749" spans="1:3" x14ac:dyDescent="0.2">
      <c r="A2749" t="s">
        <v>53209</v>
      </c>
      <c r="B2749" t="s">
        <v>53210</v>
      </c>
      <c r="C2749">
        <f>LEN(B2749)</f>
        <v>752</v>
      </c>
    </row>
    <row r="2750" spans="1:3" x14ac:dyDescent="0.2">
      <c r="A2750" t="s">
        <v>64553</v>
      </c>
      <c r="B2750" t="s">
        <v>64554</v>
      </c>
      <c r="C2750">
        <f>LEN(B2750)</f>
        <v>752</v>
      </c>
    </row>
    <row r="2751" spans="1:3" x14ac:dyDescent="0.2">
      <c r="A2751" t="s">
        <v>45946</v>
      </c>
      <c r="B2751" t="s">
        <v>45947</v>
      </c>
      <c r="C2751">
        <f>LEN(B2751)</f>
        <v>752</v>
      </c>
    </row>
    <row r="2752" spans="1:3" x14ac:dyDescent="0.2">
      <c r="A2752" t="s">
        <v>42612</v>
      </c>
      <c r="B2752" t="s">
        <v>42613</v>
      </c>
      <c r="C2752">
        <f>LEN(B2752)</f>
        <v>752</v>
      </c>
    </row>
    <row r="2753" spans="1:3" x14ac:dyDescent="0.2">
      <c r="A2753" t="s">
        <v>1978</v>
      </c>
      <c r="B2753" t="s">
        <v>1979</v>
      </c>
      <c r="C2753">
        <f>LEN(B2753)</f>
        <v>752</v>
      </c>
    </row>
    <row r="2754" spans="1:3" x14ac:dyDescent="0.2">
      <c r="A2754" t="s">
        <v>24836</v>
      </c>
      <c r="B2754" t="s">
        <v>24837</v>
      </c>
      <c r="C2754">
        <f>LEN(B2754)</f>
        <v>752</v>
      </c>
    </row>
    <row r="2755" spans="1:3" x14ac:dyDescent="0.2">
      <c r="A2755" t="s">
        <v>24757</v>
      </c>
      <c r="B2755" t="s">
        <v>24758</v>
      </c>
      <c r="C2755">
        <f>LEN(B2755)</f>
        <v>752</v>
      </c>
    </row>
    <row r="2756" spans="1:3" x14ac:dyDescent="0.2">
      <c r="A2756" t="s">
        <v>32122</v>
      </c>
      <c r="B2756" t="s">
        <v>32123</v>
      </c>
      <c r="C2756">
        <f>LEN(B2756)</f>
        <v>752</v>
      </c>
    </row>
    <row r="2757" spans="1:3" x14ac:dyDescent="0.2">
      <c r="A2757" t="s">
        <v>19359</v>
      </c>
      <c r="B2757" t="s">
        <v>19360</v>
      </c>
      <c r="C2757">
        <f>LEN(B2757)</f>
        <v>752</v>
      </c>
    </row>
    <row r="2758" spans="1:3" x14ac:dyDescent="0.2">
      <c r="A2758" t="s">
        <v>53177</v>
      </c>
      <c r="B2758" t="s">
        <v>53178</v>
      </c>
      <c r="C2758">
        <f>LEN(B2758)</f>
        <v>752</v>
      </c>
    </row>
    <row r="2759" spans="1:3" x14ac:dyDescent="0.2">
      <c r="A2759" t="s">
        <v>55246</v>
      </c>
      <c r="B2759" t="s">
        <v>55247</v>
      </c>
      <c r="C2759">
        <f>LEN(B2759)</f>
        <v>752</v>
      </c>
    </row>
    <row r="2760" spans="1:3" x14ac:dyDescent="0.2">
      <c r="A2760" t="s">
        <v>18859</v>
      </c>
      <c r="B2760" t="s">
        <v>18860</v>
      </c>
      <c r="C2760">
        <f>LEN(B2760)</f>
        <v>752</v>
      </c>
    </row>
    <row r="2761" spans="1:3" x14ac:dyDescent="0.2">
      <c r="A2761" t="s">
        <v>25534</v>
      </c>
      <c r="B2761" t="s">
        <v>25535</v>
      </c>
      <c r="C2761">
        <f>LEN(B2761)</f>
        <v>752</v>
      </c>
    </row>
    <row r="2762" spans="1:3" x14ac:dyDescent="0.2">
      <c r="A2762" t="s">
        <v>38438</v>
      </c>
      <c r="B2762" t="s">
        <v>38439</v>
      </c>
      <c r="C2762">
        <f>LEN(B2762)</f>
        <v>752</v>
      </c>
    </row>
    <row r="2763" spans="1:3" x14ac:dyDescent="0.2">
      <c r="A2763" t="s">
        <v>51775</v>
      </c>
      <c r="B2763" t="s">
        <v>51776</v>
      </c>
      <c r="C2763">
        <f>LEN(B2763)</f>
        <v>751</v>
      </c>
    </row>
    <row r="2764" spans="1:3" x14ac:dyDescent="0.2">
      <c r="A2764" t="s">
        <v>55376</v>
      </c>
      <c r="B2764" t="s">
        <v>55377</v>
      </c>
      <c r="C2764">
        <f>LEN(B2764)</f>
        <v>751</v>
      </c>
    </row>
    <row r="2765" spans="1:3" x14ac:dyDescent="0.2">
      <c r="A2765" t="s">
        <v>18211</v>
      </c>
      <c r="B2765" t="s">
        <v>18212</v>
      </c>
      <c r="C2765">
        <f>LEN(B2765)</f>
        <v>751</v>
      </c>
    </row>
    <row r="2766" spans="1:3" x14ac:dyDescent="0.2">
      <c r="A2766" t="s">
        <v>6647</v>
      </c>
      <c r="B2766" t="s">
        <v>6648</v>
      </c>
      <c r="C2766">
        <f>LEN(B2766)</f>
        <v>751</v>
      </c>
    </row>
    <row r="2767" spans="1:3" x14ac:dyDescent="0.2">
      <c r="A2767" t="s">
        <v>10971</v>
      </c>
      <c r="B2767" t="s">
        <v>10972</v>
      </c>
      <c r="C2767">
        <f>LEN(B2767)</f>
        <v>751</v>
      </c>
    </row>
    <row r="2768" spans="1:3" x14ac:dyDescent="0.2">
      <c r="A2768" t="s">
        <v>53368</v>
      </c>
      <c r="B2768" t="s">
        <v>53369</v>
      </c>
      <c r="C2768">
        <f>LEN(B2768)</f>
        <v>751</v>
      </c>
    </row>
    <row r="2769" spans="1:3" x14ac:dyDescent="0.2">
      <c r="A2769" t="s">
        <v>16367</v>
      </c>
      <c r="B2769" t="s">
        <v>16368</v>
      </c>
      <c r="C2769">
        <f>LEN(B2769)</f>
        <v>751</v>
      </c>
    </row>
    <row r="2770" spans="1:3" x14ac:dyDescent="0.2">
      <c r="A2770" t="s">
        <v>55390</v>
      </c>
      <c r="B2770" t="s">
        <v>55391</v>
      </c>
      <c r="C2770">
        <f>LEN(B2770)</f>
        <v>751</v>
      </c>
    </row>
    <row r="2771" spans="1:3" x14ac:dyDescent="0.2">
      <c r="A2771" t="s">
        <v>49327</v>
      </c>
      <c r="B2771" t="s">
        <v>49328</v>
      </c>
      <c r="C2771">
        <f>LEN(B2771)</f>
        <v>751</v>
      </c>
    </row>
    <row r="2772" spans="1:3" x14ac:dyDescent="0.2">
      <c r="A2772" t="s">
        <v>53996</v>
      </c>
      <c r="B2772" t="s">
        <v>53997</v>
      </c>
      <c r="C2772">
        <f>LEN(B2772)</f>
        <v>751</v>
      </c>
    </row>
    <row r="2773" spans="1:3" x14ac:dyDescent="0.2">
      <c r="A2773" t="s">
        <v>40022</v>
      </c>
      <c r="B2773" t="s">
        <v>40023</v>
      </c>
      <c r="C2773">
        <f>LEN(B2773)</f>
        <v>751</v>
      </c>
    </row>
    <row r="2774" spans="1:3" x14ac:dyDescent="0.2">
      <c r="A2774" t="s">
        <v>24643</v>
      </c>
      <c r="B2774" t="s">
        <v>24644</v>
      </c>
      <c r="C2774">
        <f>LEN(B2774)</f>
        <v>751</v>
      </c>
    </row>
    <row r="2775" spans="1:3" x14ac:dyDescent="0.2">
      <c r="A2775" t="s">
        <v>47937</v>
      </c>
      <c r="B2775" t="s">
        <v>47938</v>
      </c>
      <c r="C2775">
        <f>LEN(B2775)</f>
        <v>751</v>
      </c>
    </row>
    <row r="2776" spans="1:3" x14ac:dyDescent="0.2">
      <c r="A2776" t="s">
        <v>36502</v>
      </c>
      <c r="B2776" t="s">
        <v>36503</v>
      </c>
      <c r="C2776">
        <f>LEN(B2776)</f>
        <v>751</v>
      </c>
    </row>
    <row r="2777" spans="1:3" x14ac:dyDescent="0.2">
      <c r="A2777" t="s">
        <v>55438</v>
      </c>
      <c r="B2777" t="s">
        <v>55439</v>
      </c>
      <c r="C2777">
        <f>LEN(B2777)</f>
        <v>751</v>
      </c>
    </row>
    <row r="2778" spans="1:3" x14ac:dyDescent="0.2">
      <c r="A2778" t="s">
        <v>60059</v>
      </c>
      <c r="B2778" t="s">
        <v>60060</v>
      </c>
      <c r="C2778">
        <f>LEN(B2778)</f>
        <v>751</v>
      </c>
    </row>
    <row r="2779" spans="1:3" x14ac:dyDescent="0.2">
      <c r="A2779" t="s">
        <v>4224</v>
      </c>
      <c r="B2779" t="s">
        <v>4225</v>
      </c>
      <c r="C2779">
        <f>LEN(B2779)</f>
        <v>751</v>
      </c>
    </row>
    <row r="2780" spans="1:3" x14ac:dyDescent="0.2">
      <c r="A2780" t="s">
        <v>31214</v>
      </c>
      <c r="B2780" t="s">
        <v>31215</v>
      </c>
      <c r="C2780">
        <f>LEN(B2780)</f>
        <v>751</v>
      </c>
    </row>
    <row r="2781" spans="1:3" x14ac:dyDescent="0.2">
      <c r="A2781" t="s">
        <v>31212</v>
      </c>
      <c r="B2781" t="s">
        <v>31213</v>
      </c>
      <c r="C2781">
        <f>LEN(B2781)</f>
        <v>751</v>
      </c>
    </row>
    <row r="2782" spans="1:3" x14ac:dyDescent="0.2">
      <c r="A2782" t="s">
        <v>23833</v>
      </c>
      <c r="B2782" t="s">
        <v>23834</v>
      </c>
      <c r="C2782">
        <f>LEN(B2782)</f>
        <v>751</v>
      </c>
    </row>
    <row r="2783" spans="1:3" x14ac:dyDescent="0.2">
      <c r="A2783" t="s">
        <v>17303</v>
      </c>
      <c r="B2783" t="s">
        <v>17304</v>
      </c>
      <c r="C2783">
        <f>LEN(B2783)</f>
        <v>751</v>
      </c>
    </row>
    <row r="2784" spans="1:3" x14ac:dyDescent="0.2">
      <c r="A2784" t="s">
        <v>27754</v>
      </c>
      <c r="B2784" t="s">
        <v>27755</v>
      </c>
      <c r="C2784">
        <f>LEN(B2784)</f>
        <v>751</v>
      </c>
    </row>
    <row r="2785" spans="1:3" x14ac:dyDescent="0.2">
      <c r="A2785" t="s">
        <v>39898</v>
      </c>
      <c r="B2785" t="s">
        <v>39899</v>
      </c>
      <c r="C2785">
        <f>LEN(B2785)</f>
        <v>751</v>
      </c>
    </row>
    <row r="2786" spans="1:3" x14ac:dyDescent="0.2">
      <c r="A2786" t="s">
        <v>36640</v>
      </c>
      <c r="B2786" t="s">
        <v>36641</v>
      </c>
      <c r="C2786">
        <f>LEN(B2786)</f>
        <v>751</v>
      </c>
    </row>
    <row r="2787" spans="1:3" x14ac:dyDescent="0.2">
      <c r="A2787" t="s">
        <v>22273</v>
      </c>
      <c r="B2787" t="s">
        <v>22274</v>
      </c>
      <c r="C2787">
        <f>LEN(B2787)</f>
        <v>751</v>
      </c>
    </row>
    <row r="2788" spans="1:3" x14ac:dyDescent="0.2">
      <c r="A2788" t="s">
        <v>67157</v>
      </c>
      <c r="B2788" t="s">
        <v>67158</v>
      </c>
      <c r="C2788">
        <f>LEN(B2788)</f>
        <v>751</v>
      </c>
    </row>
    <row r="2789" spans="1:3" x14ac:dyDescent="0.2">
      <c r="A2789" t="s">
        <v>67015</v>
      </c>
      <c r="B2789" t="s">
        <v>67016</v>
      </c>
      <c r="C2789">
        <f>LEN(B2789)</f>
        <v>751</v>
      </c>
    </row>
    <row r="2790" spans="1:3" x14ac:dyDescent="0.2">
      <c r="A2790" t="s">
        <v>66792</v>
      </c>
      <c r="B2790" t="s">
        <v>66797</v>
      </c>
      <c r="C2790">
        <f>LEN(B2790)</f>
        <v>751</v>
      </c>
    </row>
    <row r="2791" spans="1:3" x14ac:dyDescent="0.2">
      <c r="A2791" t="s">
        <v>19693</v>
      </c>
      <c r="B2791" t="s">
        <v>19694</v>
      </c>
      <c r="C2791">
        <f>LEN(B2791)</f>
        <v>751</v>
      </c>
    </row>
    <row r="2792" spans="1:3" x14ac:dyDescent="0.2">
      <c r="A2792" t="s">
        <v>17955</v>
      </c>
      <c r="B2792" t="s">
        <v>17956</v>
      </c>
      <c r="C2792">
        <f>LEN(B2792)</f>
        <v>751</v>
      </c>
    </row>
    <row r="2793" spans="1:3" x14ac:dyDescent="0.2">
      <c r="A2793" t="s">
        <v>47534</v>
      </c>
      <c r="B2793" t="s">
        <v>47535</v>
      </c>
      <c r="C2793">
        <f>LEN(B2793)</f>
        <v>751</v>
      </c>
    </row>
    <row r="2794" spans="1:3" x14ac:dyDescent="0.2">
      <c r="A2794" t="s">
        <v>46030</v>
      </c>
      <c r="B2794" t="s">
        <v>46031</v>
      </c>
      <c r="C2794">
        <f>LEN(B2794)</f>
        <v>751</v>
      </c>
    </row>
    <row r="2795" spans="1:3" x14ac:dyDescent="0.2">
      <c r="A2795" t="s">
        <v>51743</v>
      </c>
      <c r="B2795" t="s">
        <v>51744</v>
      </c>
      <c r="C2795">
        <f>LEN(B2795)</f>
        <v>751</v>
      </c>
    </row>
    <row r="2796" spans="1:3" x14ac:dyDescent="0.2">
      <c r="A2796" t="s">
        <v>66724</v>
      </c>
      <c r="B2796" t="s">
        <v>66725</v>
      </c>
      <c r="C2796">
        <f>LEN(B2796)</f>
        <v>751</v>
      </c>
    </row>
    <row r="2797" spans="1:3" x14ac:dyDescent="0.2">
      <c r="A2797" t="s">
        <v>66746</v>
      </c>
      <c r="B2797" t="s">
        <v>66747</v>
      </c>
      <c r="C2797">
        <f>LEN(B2797)</f>
        <v>751</v>
      </c>
    </row>
    <row r="2798" spans="1:3" x14ac:dyDescent="0.2">
      <c r="A2798" t="s">
        <v>36396</v>
      </c>
      <c r="B2798" t="s">
        <v>36397</v>
      </c>
      <c r="C2798">
        <f>LEN(B2798)</f>
        <v>751</v>
      </c>
    </row>
    <row r="2799" spans="1:3" x14ac:dyDescent="0.2">
      <c r="A2799" t="s">
        <v>20672</v>
      </c>
      <c r="B2799" t="s">
        <v>20673</v>
      </c>
      <c r="C2799">
        <f>LEN(B2799)</f>
        <v>751</v>
      </c>
    </row>
    <row r="2800" spans="1:3" x14ac:dyDescent="0.2">
      <c r="A2800" t="s">
        <v>53578</v>
      </c>
      <c r="B2800" t="s">
        <v>53579</v>
      </c>
      <c r="C2800">
        <f>LEN(B2800)</f>
        <v>751</v>
      </c>
    </row>
    <row r="2801" spans="1:3" x14ac:dyDescent="0.2">
      <c r="A2801" t="s">
        <v>27638</v>
      </c>
      <c r="B2801" t="s">
        <v>27639</v>
      </c>
      <c r="C2801">
        <f>LEN(B2801)</f>
        <v>751</v>
      </c>
    </row>
    <row r="2802" spans="1:3" x14ac:dyDescent="0.2">
      <c r="A2802" t="s">
        <v>21524</v>
      </c>
      <c r="B2802" t="s">
        <v>21525</v>
      </c>
      <c r="C2802">
        <f>LEN(B2802)</f>
        <v>751</v>
      </c>
    </row>
    <row r="2803" spans="1:3" x14ac:dyDescent="0.2">
      <c r="A2803" t="s">
        <v>50813</v>
      </c>
      <c r="B2803" t="s">
        <v>50814</v>
      </c>
      <c r="C2803">
        <f>LEN(B2803)</f>
        <v>751</v>
      </c>
    </row>
    <row r="2804" spans="1:3" x14ac:dyDescent="0.2">
      <c r="A2804" t="s">
        <v>32452</v>
      </c>
      <c r="B2804" t="s">
        <v>32453</v>
      </c>
      <c r="C2804">
        <f>LEN(B2804)</f>
        <v>751</v>
      </c>
    </row>
    <row r="2805" spans="1:3" x14ac:dyDescent="0.2">
      <c r="A2805" t="s">
        <v>14519</v>
      </c>
      <c r="B2805" t="s">
        <v>14520</v>
      </c>
      <c r="C2805">
        <f>LEN(B2805)</f>
        <v>751</v>
      </c>
    </row>
    <row r="2806" spans="1:3" x14ac:dyDescent="0.2">
      <c r="A2806" t="s">
        <v>54078</v>
      </c>
      <c r="B2806" t="s">
        <v>54079</v>
      </c>
      <c r="C2806">
        <f>LEN(B2806)</f>
        <v>751</v>
      </c>
    </row>
    <row r="2807" spans="1:3" x14ac:dyDescent="0.2">
      <c r="A2807" t="s">
        <v>53293</v>
      </c>
      <c r="B2807" t="s">
        <v>53294</v>
      </c>
      <c r="C2807">
        <f>LEN(B2807)</f>
        <v>751</v>
      </c>
    </row>
    <row r="2808" spans="1:3" x14ac:dyDescent="0.2">
      <c r="A2808" t="s">
        <v>30732</v>
      </c>
      <c r="B2808" t="s">
        <v>30733</v>
      </c>
      <c r="C2808">
        <f>LEN(B2808)</f>
        <v>751</v>
      </c>
    </row>
    <row r="2809" spans="1:3" x14ac:dyDescent="0.2">
      <c r="A2809" t="s">
        <v>48035</v>
      </c>
      <c r="B2809" t="s">
        <v>48036</v>
      </c>
      <c r="C2809">
        <f>LEN(B2809)</f>
        <v>751</v>
      </c>
    </row>
    <row r="2810" spans="1:3" x14ac:dyDescent="0.2">
      <c r="A2810" t="s">
        <v>2</v>
      </c>
      <c r="B2810" t="s">
        <v>177</v>
      </c>
      <c r="C2810">
        <f>LEN(B2810)</f>
        <v>750</v>
      </c>
    </row>
    <row r="2811" spans="1:3" x14ac:dyDescent="0.2">
      <c r="A2811" t="s">
        <v>2988</v>
      </c>
      <c r="B2811" t="s">
        <v>2989</v>
      </c>
      <c r="C2811">
        <f>LEN(B2811)</f>
        <v>750</v>
      </c>
    </row>
    <row r="2812" spans="1:3" x14ac:dyDescent="0.2">
      <c r="A2812" t="s">
        <v>25740</v>
      </c>
      <c r="B2812" t="s">
        <v>25741</v>
      </c>
      <c r="C2812">
        <f>LEN(B2812)</f>
        <v>750</v>
      </c>
    </row>
    <row r="2813" spans="1:3" x14ac:dyDescent="0.2">
      <c r="A2813" t="s">
        <v>25444</v>
      </c>
      <c r="B2813" t="s">
        <v>25445</v>
      </c>
      <c r="C2813">
        <f>LEN(B2813)</f>
        <v>750</v>
      </c>
    </row>
    <row r="2814" spans="1:3" x14ac:dyDescent="0.2">
      <c r="A2814" t="s">
        <v>40402</v>
      </c>
      <c r="B2814" t="s">
        <v>40403</v>
      </c>
      <c r="C2814">
        <f>LEN(B2814)</f>
        <v>750</v>
      </c>
    </row>
    <row r="2815" spans="1:3" x14ac:dyDescent="0.2">
      <c r="A2815" t="s">
        <v>27114</v>
      </c>
      <c r="B2815" t="s">
        <v>27115</v>
      </c>
      <c r="C2815">
        <f>LEN(B2815)</f>
        <v>750</v>
      </c>
    </row>
    <row r="2816" spans="1:3" x14ac:dyDescent="0.2">
      <c r="A2816" t="s">
        <v>40032</v>
      </c>
      <c r="B2816" t="s">
        <v>40033</v>
      </c>
      <c r="C2816">
        <f>LEN(B2816)</f>
        <v>750</v>
      </c>
    </row>
    <row r="2817" spans="1:3" x14ac:dyDescent="0.2">
      <c r="A2817" t="s">
        <v>1037</v>
      </c>
      <c r="B2817" t="s">
        <v>1038</v>
      </c>
      <c r="C2817">
        <f>LEN(B2817)</f>
        <v>750</v>
      </c>
    </row>
    <row r="2818" spans="1:3" x14ac:dyDescent="0.2">
      <c r="A2818" t="s">
        <v>30580</v>
      </c>
      <c r="B2818" t="s">
        <v>30581</v>
      </c>
      <c r="C2818">
        <f>LEN(B2818)</f>
        <v>750</v>
      </c>
    </row>
    <row r="2819" spans="1:3" x14ac:dyDescent="0.2">
      <c r="A2819" t="s">
        <v>46272</v>
      </c>
      <c r="B2819" t="s">
        <v>46273</v>
      </c>
      <c r="C2819">
        <f>LEN(B2819)</f>
        <v>750</v>
      </c>
    </row>
    <row r="2820" spans="1:3" x14ac:dyDescent="0.2">
      <c r="A2820" t="s">
        <v>28000</v>
      </c>
      <c r="B2820" t="s">
        <v>28001</v>
      </c>
      <c r="C2820">
        <f>LEN(B2820)</f>
        <v>750</v>
      </c>
    </row>
    <row r="2821" spans="1:3" x14ac:dyDescent="0.2">
      <c r="A2821" t="s">
        <v>19533</v>
      </c>
      <c r="B2821" t="s">
        <v>19534</v>
      </c>
      <c r="C2821">
        <f>LEN(B2821)</f>
        <v>750</v>
      </c>
    </row>
    <row r="2822" spans="1:3" x14ac:dyDescent="0.2">
      <c r="A2822" t="s">
        <v>6557</v>
      </c>
      <c r="B2822" t="s">
        <v>6558</v>
      </c>
      <c r="C2822">
        <f>LEN(B2822)</f>
        <v>750</v>
      </c>
    </row>
    <row r="2823" spans="1:3" x14ac:dyDescent="0.2">
      <c r="A2823" t="s">
        <v>17461</v>
      </c>
      <c r="B2823" t="s">
        <v>17462</v>
      </c>
      <c r="C2823">
        <f>LEN(B2823)</f>
        <v>750</v>
      </c>
    </row>
    <row r="2824" spans="1:3" x14ac:dyDescent="0.2">
      <c r="A2824" t="s">
        <v>42284</v>
      </c>
      <c r="B2824" t="s">
        <v>42285</v>
      </c>
      <c r="C2824">
        <f>LEN(B2824)</f>
        <v>750</v>
      </c>
    </row>
    <row r="2825" spans="1:3" x14ac:dyDescent="0.2">
      <c r="A2825" t="s">
        <v>7313</v>
      </c>
      <c r="B2825" t="s">
        <v>7314</v>
      </c>
      <c r="C2825">
        <f>LEN(B2825)</f>
        <v>750</v>
      </c>
    </row>
    <row r="2826" spans="1:3" x14ac:dyDescent="0.2">
      <c r="A2826" t="s">
        <v>1107</v>
      </c>
      <c r="B2826" t="s">
        <v>1108</v>
      </c>
      <c r="C2826">
        <f>LEN(B2826)</f>
        <v>750</v>
      </c>
    </row>
    <row r="2827" spans="1:3" x14ac:dyDescent="0.2">
      <c r="A2827" t="s">
        <v>31244</v>
      </c>
      <c r="B2827" t="s">
        <v>31245</v>
      </c>
      <c r="C2827">
        <f>LEN(B2827)</f>
        <v>750</v>
      </c>
    </row>
    <row r="2828" spans="1:3" x14ac:dyDescent="0.2">
      <c r="A2828" t="s">
        <v>29107</v>
      </c>
      <c r="B2828" t="s">
        <v>29108</v>
      </c>
      <c r="C2828">
        <f>LEN(B2828)</f>
        <v>750</v>
      </c>
    </row>
    <row r="2829" spans="1:3" x14ac:dyDescent="0.2">
      <c r="A2829" t="s">
        <v>45004</v>
      </c>
      <c r="B2829" t="s">
        <v>45005</v>
      </c>
      <c r="C2829">
        <f>LEN(B2829)</f>
        <v>750</v>
      </c>
    </row>
    <row r="2830" spans="1:3" x14ac:dyDescent="0.2">
      <c r="A2830" t="s">
        <v>15563</v>
      </c>
      <c r="B2830" t="s">
        <v>15564</v>
      </c>
      <c r="C2830">
        <f>LEN(B2830)</f>
        <v>750</v>
      </c>
    </row>
    <row r="2831" spans="1:3" x14ac:dyDescent="0.2">
      <c r="A2831" t="s">
        <v>55396</v>
      </c>
      <c r="B2831" t="s">
        <v>55397</v>
      </c>
      <c r="C2831">
        <f>LEN(B2831)</f>
        <v>750</v>
      </c>
    </row>
    <row r="2832" spans="1:3" x14ac:dyDescent="0.2">
      <c r="A2832" t="s">
        <v>2794</v>
      </c>
      <c r="B2832" t="s">
        <v>2795</v>
      </c>
      <c r="C2832">
        <f>LEN(B2832)</f>
        <v>750</v>
      </c>
    </row>
    <row r="2833" spans="1:3" x14ac:dyDescent="0.2">
      <c r="A2833" t="s">
        <v>24367</v>
      </c>
      <c r="B2833" t="s">
        <v>24368</v>
      </c>
      <c r="C2833">
        <f>LEN(B2833)</f>
        <v>750</v>
      </c>
    </row>
    <row r="2834" spans="1:3" x14ac:dyDescent="0.2">
      <c r="A2834" t="s">
        <v>3992</v>
      </c>
      <c r="B2834" t="s">
        <v>3993</v>
      </c>
      <c r="C2834">
        <f>LEN(B2834)</f>
        <v>750</v>
      </c>
    </row>
    <row r="2835" spans="1:3" x14ac:dyDescent="0.2">
      <c r="A2835" t="s">
        <v>62541</v>
      </c>
      <c r="B2835" t="s">
        <v>62542</v>
      </c>
      <c r="C2835">
        <f>LEN(B2835)</f>
        <v>750</v>
      </c>
    </row>
    <row r="2836" spans="1:3" x14ac:dyDescent="0.2">
      <c r="A2836" t="s">
        <v>42996</v>
      </c>
      <c r="B2836" t="s">
        <v>42997</v>
      </c>
      <c r="C2836">
        <f>LEN(B2836)</f>
        <v>750</v>
      </c>
    </row>
    <row r="2837" spans="1:3" x14ac:dyDescent="0.2">
      <c r="A2837" t="s">
        <v>61452</v>
      </c>
      <c r="B2837" t="s">
        <v>61453</v>
      </c>
      <c r="C2837">
        <f>LEN(B2837)</f>
        <v>750</v>
      </c>
    </row>
    <row r="2838" spans="1:3" x14ac:dyDescent="0.2">
      <c r="A2838" t="s">
        <v>64485</v>
      </c>
      <c r="B2838" t="s">
        <v>64486</v>
      </c>
      <c r="C2838">
        <f>LEN(B2838)</f>
        <v>750</v>
      </c>
    </row>
    <row r="2839" spans="1:3" x14ac:dyDescent="0.2">
      <c r="A2839" t="s">
        <v>11005</v>
      </c>
      <c r="B2839" t="s">
        <v>11006</v>
      </c>
      <c r="C2839">
        <f>LEN(B2839)</f>
        <v>750</v>
      </c>
    </row>
    <row r="2840" spans="1:3" x14ac:dyDescent="0.2">
      <c r="A2840" t="s">
        <v>60131</v>
      </c>
      <c r="B2840" t="s">
        <v>60132</v>
      </c>
      <c r="C2840">
        <f>LEN(B2840)</f>
        <v>750</v>
      </c>
    </row>
    <row r="2841" spans="1:3" x14ac:dyDescent="0.2">
      <c r="A2841" t="s">
        <v>27562</v>
      </c>
      <c r="B2841" t="s">
        <v>27563</v>
      </c>
      <c r="C2841">
        <f>LEN(B2841)</f>
        <v>750</v>
      </c>
    </row>
    <row r="2842" spans="1:3" x14ac:dyDescent="0.2">
      <c r="A2842" t="s">
        <v>11683</v>
      </c>
      <c r="B2842" t="s">
        <v>11684</v>
      </c>
      <c r="C2842">
        <f>LEN(B2842)</f>
        <v>750</v>
      </c>
    </row>
    <row r="2843" spans="1:3" x14ac:dyDescent="0.2">
      <c r="A2843" t="s">
        <v>33692</v>
      </c>
      <c r="B2843" t="s">
        <v>33693</v>
      </c>
      <c r="C2843">
        <f>LEN(B2843)</f>
        <v>750</v>
      </c>
    </row>
    <row r="2844" spans="1:3" x14ac:dyDescent="0.2">
      <c r="A2844" t="s">
        <v>33718</v>
      </c>
      <c r="B2844" t="s">
        <v>33719</v>
      </c>
      <c r="C2844">
        <f>LEN(B2844)</f>
        <v>750</v>
      </c>
    </row>
    <row r="2845" spans="1:3" x14ac:dyDescent="0.2">
      <c r="A2845" t="s">
        <v>21142</v>
      </c>
      <c r="B2845" t="s">
        <v>21143</v>
      </c>
      <c r="C2845">
        <f>LEN(B2845)</f>
        <v>750</v>
      </c>
    </row>
    <row r="2846" spans="1:3" x14ac:dyDescent="0.2">
      <c r="A2846" t="s">
        <v>56382</v>
      </c>
      <c r="B2846" t="s">
        <v>56383</v>
      </c>
      <c r="C2846">
        <f>LEN(B2846)</f>
        <v>750</v>
      </c>
    </row>
    <row r="2847" spans="1:3" x14ac:dyDescent="0.2">
      <c r="A2847" t="s">
        <v>25948</v>
      </c>
      <c r="B2847" t="s">
        <v>25949</v>
      </c>
      <c r="C2847">
        <f>LEN(B2847)</f>
        <v>750</v>
      </c>
    </row>
    <row r="2848" spans="1:3" x14ac:dyDescent="0.2">
      <c r="A2848" t="s">
        <v>25950</v>
      </c>
      <c r="B2848" t="s">
        <v>25951</v>
      </c>
      <c r="C2848">
        <f>LEN(B2848)</f>
        <v>750</v>
      </c>
    </row>
    <row r="2849" spans="1:3" x14ac:dyDescent="0.2">
      <c r="A2849" t="s">
        <v>61072</v>
      </c>
      <c r="B2849" t="s">
        <v>61073</v>
      </c>
      <c r="C2849">
        <f>LEN(B2849)</f>
        <v>750</v>
      </c>
    </row>
    <row r="2850" spans="1:3" x14ac:dyDescent="0.2">
      <c r="A2850" t="s">
        <v>34922</v>
      </c>
      <c r="B2850" t="s">
        <v>34923</v>
      </c>
      <c r="C2850">
        <f>LEN(B2850)</f>
        <v>750</v>
      </c>
    </row>
    <row r="2851" spans="1:3" x14ac:dyDescent="0.2">
      <c r="A2851" t="s">
        <v>37538</v>
      </c>
      <c r="B2851" t="s">
        <v>37539</v>
      </c>
      <c r="C2851">
        <f>LEN(B2851)</f>
        <v>750</v>
      </c>
    </row>
    <row r="2852" spans="1:3" x14ac:dyDescent="0.2">
      <c r="A2852" t="s">
        <v>40952</v>
      </c>
      <c r="B2852" t="s">
        <v>40953</v>
      </c>
      <c r="C2852">
        <f>LEN(B2852)</f>
        <v>750</v>
      </c>
    </row>
    <row r="2853" spans="1:3" x14ac:dyDescent="0.2">
      <c r="A2853" t="s">
        <v>9408</v>
      </c>
      <c r="B2853" t="s">
        <v>9409</v>
      </c>
      <c r="C2853">
        <f>LEN(B2853)</f>
        <v>750</v>
      </c>
    </row>
    <row r="2854" spans="1:3" x14ac:dyDescent="0.2">
      <c r="A2854" t="s">
        <v>22751</v>
      </c>
      <c r="B2854" t="s">
        <v>22752</v>
      </c>
      <c r="C2854">
        <f>LEN(B2854)</f>
        <v>750</v>
      </c>
    </row>
    <row r="2855" spans="1:3" x14ac:dyDescent="0.2">
      <c r="A2855" t="s">
        <v>6459</v>
      </c>
      <c r="B2855" t="s">
        <v>6460</v>
      </c>
      <c r="C2855">
        <f>LEN(B2855)</f>
        <v>750</v>
      </c>
    </row>
    <row r="2856" spans="1:3" x14ac:dyDescent="0.2">
      <c r="A2856" t="s">
        <v>40884</v>
      </c>
      <c r="B2856" t="s">
        <v>40885</v>
      </c>
      <c r="C2856">
        <f>LEN(B2856)</f>
        <v>750</v>
      </c>
    </row>
    <row r="2857" spans="1:3" x14ac:dyDescent="0.2">
      <c r="A2857" t="s">
        <v>7217</v>
      </c>
      <c r="B2857" t="s">
        <v>7218</v>
      </c>
      <c r="C2857">
        <f>LEN(B2857)</f>
        <v>750</v>
      </c>
    </row>
    <row r="2858" spans="1:3" x14ac:dyDescent="0.2">
      <c r="A2858" t="s">
        <v>61372</v>
      </c>
      <c r="B2858" t="s">
        <v>61373</v>
      </c>
      <c r="C2858">
        <f>LEN(B2858)</f>
        <v>750</v>
      </c>
    </row>
    <row r="2859" spans="1:3" x14ac:dyDescent="0.2">
      <c r="A2859" t="s">
        <v>58553</v>
      </c>
      <c r="B2859" t="s">
        <v>58554</v>
      </c>
      <c r="C2859">
        <f>LEN(B2859)</f>
        <v>750</v>
      </c>
    </row>
    <row r="2860" spans="1:3" x14ac:dyDescent="0.2">
      <c r="A2860" t="s">
        <v>29741</v>
      </c>
      <c r="B2860" t="s">
        <v>29742</v>
      </c>
      <c r="C2860">
        <f>LEN(B2860)</f>
        <v>750</v>
      </c>
    </row>
    <row r="2861" spans="1:3" x14ac:dyDescent="0.2">
      <c r="A2861" t="s">
        <v>56124</v>
      </c>
      <c r="B2861" t="s">
        <v>56125</v>
      </c>
      <c r="C2861">
        <f>LEN(B2861)</f>
        <v>750</v>
      </c>
    </row>
    <row r="2862" spans="1:3" x14ac:dyDescent="0.2">
      <c r="A2862" t="s">
        <v>2</v>
      </c>
      <c r="B2862" t="s">
        <v>112</v>
      </c>
      <c r="C2862">
        <f>LEN(B2862)</f>
        <v>749</v>
      </c>
    </row>
    <row r="2863" spans="1:3" x14ac:dyDescent="0.2">
      <c r="A2863" t="s">
        <v>14413</v>
      </c>
      <c r="B2863" t="s">
        <v>14414</v>
      </c>
      <c r="C2863">
        <f>LEN(B2863)</f>
        <v>749</v>
      </c>
    </row>
    <row r="2864" spans="1:3" x14ac:dyDescent="0.2">
      <c r="A2864" t="s">
        <v>63347</v>
      </c>
      <c r="B2864" t="s">
        <v>63348</v>
      </c>
      <c r="C2864">
        <f>LEN(B2864)</f>
        <v>749</v>
      </c>
    </row>
    <row r="2865" spans="1:3" x14ac:dyDescent="0.2">
      <c r="A2865" t="s">
        <v>37372</v>
      </c>
      <c r="B2865" t="s">
        <v>37373</v>
      </c>
      <c r="C2865">
        <f>LEN(B2865)</f>
        <v>749</v>
      </c>
    </row>
    <row r="2866" spans="1:3" x14ac:dyDescent="0.2">
      <c r="A2866" t="s">
        <v>34596</v>
      </c>
      <c r="B2866" t="s">
        <v>34597</v>
      </c>
      <c r="C2866">
        <f>LEN(B2866)</f>
        <v>749</v>
      </c>
    </row>
    <row r="2867" spans="1:3" x14ac:dyDescent="0.2">
      <c r="A2867" t="s">
        <v>31124</v>
      </c>
      <c r="B2867" t="s">
        <v>31125</v>
      </c>
      <c r="C2867">
        <f>LEN(B2867)</f>
        <v>749</v>
      </c>
    </row>
    <row r="2868" spans="1:3" x14ac:dyDescent="0.2">
      <c r="A2868" t="s">
        <v>10815</v>
      </c>
      <c r="B2868" t="s">
        <v>10816</v>
      </c>
      <c r="C2868">
        <f>LEN(B2868)</f>
        <v>749</v>
      </c>
    </row>
    <row r="2869" spans="1:3" x14ac:dyDescent="0.2">
      <c r="A2869" t="s">
        <v>49993</v>
      </c>
      <c r="B2869" t="s">
        <v>49994</v>
      </c>
      <c r="C2869">
        <f>LEN(B2869)</f>
        <v>749</v>
      </c>
    </row>
    <row r="2870" spans="1:3" x14ac:dyDescent="0.2">
      <c r="A2870" t="s">
        <v>2592</v>
      </c>
      <c r="B2870" t="s">
        <v>2593</v>
      </c>
      <c r="C2870">
        <f>LEN(B2870)</f>
        <v>749</v>
      </c>
    </row>
    <row r="2871" spans="1:3" x14ac:dyDescent="0.2">
      <c r="A2871" t="s">
        <v>67215</v>
      </c>
      <c r="B2871" t="s">
        <v>67216</v>
      </c>
      <c r="C2871">
        <f>LEN(B2871)</f>
        <v>749</v>
      </c>
    </row>
    <row r="2872" spans="1:3" x14ac:dyDescent="0.2">
      <c r="A2872" t="s">
        <v>1370</v>
      </c>
      <c r="B2872" t="s">
        <v>1371</v>
      </c>
      <c r="C2872">
        <f>LEN(B2872)</f>
        <v>749</v>
      </c>
    </row>
    <row r="2873" spans="1:3" x14ac:dyDescent="0.2">
      <c r="A2873" t="s">
        <v>23235</v>
      </c>
      <c r="B2873" t="s">
        <v>23236</v>
      </c>
      <c r="C2873">
        <f>LEN(B2873)</f>
        <v>749</v>
      </c>
    </row>
    <row r="2874" spans="1:3" x14ac:dyDescent="0.2">
      <c r="A2874" t="s">
        <v>29931</v>
      </c>
      <c r="B2874" t="s">
        <v>29932</v>
      </c>
      <c r="C2874">
        <f>LEN(B2874)</f>
        <v>749</v>
      </c>
    </row>
    <row r="2875" spans="1:3" x14ac:dyDescent="0.2">
      <c r="A2875" t="s">
        <v>27956</v>
      </c>
      <c r="B2875" t="s">
        <v>27957</v>
      </c>
      <c r="C2875">
        <f>LEN(B2875)</f>
        <v>749</v>
      </c>
    </row>
    <row r="2876" spans="1:3" x14ac:dyDescent="0.2">
      <c r="A2876" t="s">
        <v>47923</v>
      </c>
      <c r="B2876" t="s">
        <v>47924</v>
      </c>
      <c r="C2876">
        <f>LEN(B2876)</f>
        <v>749</v>
      </c>
    </row>
    <row r="2877" spans="1:3" x14ac:dyDescent="0.2">
      <c r="A2877" t="s">
        <v>28911</v>
      </c>
      <c r="B2877" t="s">
        <v>28912</v>
      </c>
      <c r="C2877">
        <f>LEN(B2877)</f>
        <v>749</v>
      </c>
    </row>
    <row r="2878" spans="1:3" x14ac:dyDescent="0.2">
      <c r="A2878" t="s">
        <v>46566</v>
      </c>
      <c r="B2878" t="s">
        <v>46567</v>
      </c>
      <c r="C2878">
        <f>LEN(B2878)</f>
        <v>749</v>
      </c>
    </row>
    <row r="2879" spans="1:3" x14ac:dyDescent="0.2">
      <c r="A2879" t="s">
        <v>18655</v>
      </c>
      <c r="B2879" t="s">
        <v>18656</v>
      </c>
      <c r="C2879">
        <f>LEN(B2879)</f>
        <v>749</v>
      </c>
    </row>
    <row r="2880" spans="1:3" x14ac:dyDescent="0.2">
      <c r="A2880" t="s">
        <v>8477</v>
      </c>
      <c r="B2880" t="s">
        <v>8478</v>
      </c>
      <c r="C2880">
        <f>LEN(B2880)</f>
        <v>749</v>
      </c>
    </row>
    <row r="2881" spans="1:3" x14ac:dyDescent="0.2">
      <c r="A2881" t="s">
        <v>32066</v>
      </c>
      <c r="B2881" t="s">
        <v>32067</v>
      </c>
      <c r="C2881">
        <f>LEN(B2881)</f>
        <v>749</v>
      </c>
    </row>
    <row r="2882" spans="1:3" x14ac:dyDescent="0.2">
      <c r="A2882" t="s">
        <v>66262</v>
      </c>
      <c r="B2882" t="s">
        <v>66263</v>
      </c>
      <c r="C2882">
        <f>LEN(B2882)</f>
        <v>749</v>
      </c>
    </row>
    <row r="2883" spans="1:3" x14ac:dyDescent="0.2">
      <c r="A2883" t="s">
        <v>5472</v>
      </c>
      <c r="B2883" t="s">
        <v>5473</v>
      </c>
      <c r="C2883">
        <f>LEN(B2883)</f>
        <v>749</v>
      </c>
    </row>
    <row r="2884" spans="1:3" x14ac:dyDescent="0.2">
      <c r="A2884" t="s">
        <v>39888</v>
      </c>
      <c r="B2884" t="s">
        <v>39889</v>
      </c>
      <c r="C2884">
        <f>LEN(B2884)</f>
        <v>749</v>
      </c>
    </row>
    <row r="2885" spans="1:3" x14ac:dyDescent="0.2">
      <c r="A2885" t="s">
        <v>5456</v>
      </c>
      <c r="B2885" t="s">
        <v>5457</v>
      </c>
      <c r="C2885">
        <f>LEN(B2885)</f>
        <v>749</v>
      </c>
    </row>
    <row r="2886" spans="1:3" x14ac:dyDescent="0.2">
      <c r="A2886" t="s">
        <v>8787</v>
      </c>
      <c r="B2886" t="s">
        <v>8788</v>
      </c>
      <c r="C2886">
        <f>LEN(B2886)</f>
        <v>749</v>
      </c>
    </row>
    <row r="2887" spans="1:3" x14ac:dyDescent="0.2">
      <c r="A2887" t="s">
        <v>67099</v>
      </c>
      <c r="B2887" t="s">
        <v>67100</v>
      </c>
      <c r="C2887">
        <f>LEN(B2887)</f>
        <v>749</v>
      </c>
    </row>
    <row r="2888" spans="1:3" x14ac:dyDescent="0.2">
      <c r="A2888" t="s">
        <v>49849</v>
      </c>
      <c r="B2888" t="s">
        <v>49850</v>
      </c>
      <c r="C2888">
        <f>LEN(B2888)</f>
        <v>749</v>
      </c>
    </row>
    <row r="2889" spans="1:3" x14ac:dyDescent="0.2">
      <c r="A2889" t="s">
        <v>33590</v>
      </c>
      <c r="B2889" t="s">
        <v>33591</v>
      </c>
      <c r="C2889">
        <f>LEN(B2889)</f>
        <v>749</v>
      </c>
    </row>
    <row r="2890" spans="1:3" x14ac:dyDescent="0.2">
      <c r="A2890" t="s">
        <v>15439</v>
      </c>
      <c r="B2890" t="s">
        <v>15440</v>
      </c>
      <c r="C2890">
        <f>LEN(B2890)</f>
        <v>749</v>
      </c>
    </row>
    <row r="2891" spans="1:3" x14ac:dyDescent="0.2">
      <c r="A2891" t="s">
        <v>54972</v>
      </c>
      <c r="B2891" t="s">
        <v>54973</v>
      </c>
      <c r="C2891">
        <f>LEN(B2891)</f>
        <v>749</v>
      </c>
    </row>
    <row r="2892" spans="1:3" x14ac:dyDescent="0.2">
      <c r="A2892" t="s">
        <v>56910</v>
      </c>
      <c r="B2892" t="s">
        <v>56911</v>
      </c>
      <c r="C2892">
        <f>LEN(B2892)</f>
        <v>749</v>
      </c>
    </row>
    <row r="2893" spans="1:3" x14ac:dyDescent="0.2">
      <c r="A2893" t="s">
        <v>45942</v>
      </c>
      <c r="B2893" t="s">
        <v>45943</v>
      </c>
      <c r="C2893">
        <f>LEN(B2893)</f>
        <v>749</v>
      </c>
    </row>
    <row r="2894" spans="1:3" x14ac:dyDescent="0.2">
      <c r="A2894" t="s">
        <v>36296</v>
      </c>
      <c r="B2894" t="s">
        <v>36297</v>
      </c>
      <c r="C2894">
        <f>LEN(B2894)</f>
        <v>749</v>
      </c>
    </row>
    <row r="2895" spans="1:3" x14ac:dyDescent="0.2">
      <c r="A2895" t="s">
        <v>11667</v>
      </c>
      <c r="B2895" t="s">
        <v>11668</v>
      </c>
      <c r="C2895">
        <f>LEN(B2895)</f>
        <v>749</v>
      </c>
    </row>
    <row r="2896" spans="1:3" x14ac:dyDescent="0.2">
      <c r="A2896" t="s">
        <v>21058</v>
      </c>
      <c r="B2896" t="s">
        <v>21059</v>
      </c>
      <c r="C2896">
        <f>LEN(B2896)</f>
        <v>749</v>
      </c>
    </row>
    <row r="2897" spans="1:3" x14ac:dyDescent="0.2">
      <c r="A2897" t="s">
        <v>3328</v>
      </c>
      <c r="B2897" t="s">
        <v>3329</v>
      </c>
      <c r="C2897">
        <f>LEN(B2897)</f>
        <v>749</v>
      </c>
    </row>
    <row r="2898" spans="1:3" x14ac:dyDescent="0.2">
      <c r="A2898" t="s">
        <v>63275</v>
      </c>
      <c r="B2898" t="s">
        <v>63276</v>
      </c>
      <c r="C2898">
        <f>LEN(B2898)</f>
        <v>749</v>
      </c>
    </row>
    <row r="2899" spans="1:3" x14ac:dyDescent="0.2">
      <c r="A2899" t="s">
        <v>24860</v>
      </c>
      <c r="B2899" t="s">
        <v>24861</v>
      </c>
      <c r="C2899">
        <f>LEN(B2899)</f>
        <v>749</v>
      </c>
    </row>
    <row r="2900" spans="1:3" x14ac:dyDescent="0.2">
      <c r="A2900" t="s">
        <v>26084</v>
      </c>
      <c r="B2900" t="s">
        <v>26085</v>
      </c>
      <c r="C2900">
        <f>LEN(B2900)</f>
        <v>749</v>
      </c>
    </row>
    <row r="2901" spans="1:3" x14ac:dyDescent="0.2">
      <c r="A2901" t="s">
        <v>8865</v>
      </c>
      <c r="B2901" t="s">
        <v>8866</v>
      </c>
      <c r="C2901">
        <f>LEN(B2901)</f>
        <v>749</v>
      </c>
    </row>
    <row r="2902" spans="1:3" x14ac:dyDescent="0.2">
      <c r="A2902" t="s">
        <v>60944</v>
      </c>
      <c r="B2902" t="s">
        <v>60945</v>
      </c>
      <c r="C2902">
        <f>LEN(B2902)</f>
        <v>749</v>
      </c>
    </row>
    <row r="2903" spans="1:3" x14ac:dyDescent="0.2">
      <c r="A2903" t="s">
        <v>46918</v>
      </c>
      <c r="B2903" t="s">
        <v>46919</v>
      </c>
      <c r="C2903">
        <f>LEN(B2903)</f>
        <v>749</v>
      </c>
    </row>
    <row r="2904" spans="1:3" x14ac:dyDescent="0.2">
      <c r="A2904" t="s">
        <v>58725</v>
      </c>
      <c r="B2904" t="s">
        <v>58726</v>
      </c>
      <c r="C2904">
        <f>LEN(B2904)</f>
        <v>749</v>
      </c>
    </row>
    <row r="2905" spans="1:3" x14ac:dyDescent="0.2">
      <c r="A2905" t="s">
        <v>19391</v>
      </c>
      <c r="B2905" t="s">
        <v>19392</v>
      </c>
      <c r="C2905">
        <f>LEN(B2905)</f>
        <v>749</v>
      </c>
    </row>
    <row r="2906" spans="1:3" x14ac:dyDescent="0.2">
      <c r="A2906" t="s">
        <v>40756</v>
      </c>
      <c r="B2906" t="s">
        <v>40757</v>
      </c>
      <c r="C2906">
        <f>LEN(B2906)</f>
        <v>749</v>
      </c>
    </row>
    <row r="2907" spans="1:3" x14ac:dyDescent="0.2">
      <c r="A2907" t="s">
        <v>48873</v>
      </c>
      <c r="B2907" t="s">
        <v>48874</v>
      </c>
      <c r="C2907">
        <f>LEN(B2907)</f>
        <v>749</v>
      </c>
    </row>
    <row r="2908" spans="1:3" x14ac:dyDescent="0.2">
      <c r="A2908" t="s">
        <v>67167</v>
      </c>
      <c r="B2908" t="s">
        <v>67168</v>
      </c>
      <c r="C2908">
        <f>LEN(B2908)</f>
        <v>749</v>
      </c>
    </row>
    <row r="2909" spans="1:3" x14ac:dyDescent="0.2">
      <c r="A2909" t="s">
        <v>10551</v>
      </c>
      <c r="B2909" t="s">
        <v>10552</v>
      </c>
      <c r="C2909">
        <f>LEN(B2909)</f>
        <v>749</v>
      </c>
    </row>
    <row r="2910" spans="1:3" x14ac:dyDescent="0.2">
      <c r="A2910" t="s">
        <v>54256</v>
      </c>
      <c r="B2910" t="s">
        <v>54257</v>
      </c>
      <c r="C2910">
        <f>LEN(B2910)</f>
        <v>749</v>
      </c>
    </row>
    <row r="2911" spans="1:3" x14ac:dyDescent="0.2">
      <c r="A2911" t="s">
        <v>9810</v>
      </c>
      <c r="B2911" t="s">
        <v>9811</v>
      </c>
      <c r="C2911">
        <f>LEN(B2911)</f>
        <v>748</v>
      </c>
    </row>
    <row r="2912" spans="1:3" x14ac:dyDescent="0.2">
      <c r="A2912" t="s">
        <v>33022</v>
      </c>
      <c r="B2912" t="s">
        <v>33023</v>
      </c>
      <c r="C2912">
        <f>LEN(B2912)</f>
        <v>748</v>
      </c>
    </row>
    <row r="2913" spans="1:3" x14ac:dyDescent="0.2">
      <c r="A2913" t="s">
        <v>9492</v>
      </c>
      <c r="B2913" t="s">
        <v>9493</v>
      </c>
      <c r="C2913">
        <f>LEN(B2913)</f>
        <v>748</v>
      </c>
    </row>
    <row r="2914" spans="1:3" x14ac:dyDescent="0.2">
      <c r="A2914" t="s">
        <v>51905</v>
      </c>
      <c r="B2914" t="s">
        <v>51906</v>
      </c>
      <c r="C2914">
        <f>LEN(B2914)</f>
        <v>748</v>
      </c>
    </row>
    <row r="2915" spans="1:3" x14ac:dyDescent="0.2">
      <c r="A2915" t="s">
        <v>216</v>
      </c>
      <c r="B2915" t="s">
        <v>217</v>
      </c>
      <c r="C2915">
        <f>LEN(B2915)</f>
        <v>748</v>
      </c>
    </row>
    <row r="2916" spans="1:3" x14ac:dyDescent="0.2">
      <c r="A2916" t="s">
        <v>52237</v>
      </c>
      <c r="B2916" t="s">
        <v>52238</v>
      </c>
      <c r="C2916">
        <f>LEN(B2916)</f>
        <v>748</v>
      </c>
    </row>
    <row r="2917" spans="1:3" x14ac:dyDescent="0.2">
      <c r="A2917" t="s">
        <v>809</v>
      </c>
      <c r="B2917" t="s">
        <v>810</v>
      </c>
      <c r="C2917">
        <f>LEN(B2917)</f>
        <v>748</v>
      </c>
    </row>
    <row r="2918" spans="1:3" x14ac:dyDescent="0.2">
      <c r="A2918" t="s">
        <v>63799</v>
      </c>
      <c r="B2918" t="s">
        <v>63800</v>
      </c>
      <c r="C2918">
        <f>LEN(B2918)</f>
        <v>748</v>
      </c>
    </row>
    <row r="2919" spans="1:3" x14ac:dyDescent="0.2">
      <c r="A2919" t="s">
        <v>3204</v>
      </c>
      <c r="B2919" t="s">
        <v>3205</v>
      </c>
      <c r="C2919">
        <f>LEN(B2919)</f>
        <v>748</v>
      </c>
    </row>
    <row r="2920" spans="1:3" x14ac:dyDescent="0.2">
      <c r="A2920" t="s">
        <v>30736</v>
      </c>
      <c r="B2920" t="s">
        <v>30737</v>
      </c>
      <c r="C2920">
        <f>LEN(B2920)</f>
        <v>748</v>
      </c>
    </row>
    <row r="2921" spans="1:3" x14ac:dyDescent="0.2">
      <c r="A2921" t="s">
        <v>4706</v>
      </c>
      <c r="B2921" t="s">
        <v>4707</v>
      </c>
      <c r="C2921">
        <f>LEN(B2921)</f>
        <v>748</v>
      </c>
    </row>
    <row r="2922" spans="1:3" x14ac:dyDescent="0.2">
      <c r="A2922" t="s">
        <v>10921</v>
      </c>
      <c r="B2922" t="s">
        <v>10922</v>
      </c>
      <c r="C2922">
        <f>LEN(B2922)</f>
        <v>748</v>
      </c>
    </row>
    <row r="2923" spans="1:3" x14ac:dyDescent="0.2">
      <c r="A2923" t="s">
        <v>49195</v>
      </c>
      <c r="B2923" t="s">
        <v>49196</v>
      </c>
      <c r="C2923">
        <f>LEN(B2923)</f>
        <v>748</v>
      </c>
    </row>
    <row r="2924" spans="1:3" x14ac:dyDescent="0.2">
      <c r="A2924" t="s">
        <v>28893</v>
      </c>
      <c r="B2924" t="s">
        <v>28894</v>
      </c>
      <c r="C2924">
        <f>LEN(B2924)</f>
        <v>748</v>
      </c>
    </row>
    <row r="2925" spans="1:3" x14ac:dyDescent="0.2">
      <c r="A2925" t="s">
        <v>34250</v>
      </c>
      <c r="B2925" t="s">
        <v>34251</v>
      </c>
      <c r="C2925">
        <f>LEN(B2925)</f>
        <v>748</v>
      </c>
    </row>
    <row r="2926" spans="1:3" x14ac:dyDescent="0.2">
      <c r="A2926" t="s">
        <v>35904</v>
      </c>
      <c r="B2926" t="s">
        <v>35905</v>
      </c>
      <c r="C2926">
        <f>LEN(B2926)</f>
        <v>748</v>
      </c>
    </row>
    <row r="2927" spans="1:3" x14ac:dyDescent="0.2">
      <c r="A2927" t="s">
        <v>55530</v>
      </c>
      <c r="B2927" t="s">
        <v>55531</v>
      </c>
      <c r="C2927">
        <f>LEN(B2927)</f>
        <v>748</v>
      </c>
    </row>
    <row r="2928" spans="1:3" x14ac:dyDescent="0.2">
      <c r="A2928" t="s">
        <v>24155</v>
      </c>
      <c r="B2928" t="s">
        <v>24156</v>
      </c>
      <c r="C2928">
        <f>LEN(B2928)</f>
        <v>748</v>
      </c>
    </row>
    <row r="2929" spans="1:3" x14ac:dyDescent="0.2">
      <c r="A2929" t="s">
        <v>61050</v>
      </c>
      <c r="B2929" t="s">
        <v>61051</v>
      </c>
      <c r="C2929">
        <f>LEN(B2929)</f>
        <v>748</v>
      </c>
    </row>
    <row r="2930" spans="1:3" x14ac:dyDescent="0.2">
      <c r="A2930" t="s">
        <v>42448</v>
      </c>
      <c r="B2930" t="s">
        <v>42449</v>
      </c>
      <c r="C2930">
        <f>LEN(B2930)</f>
        <v>748</v>
      </c>
    </row>
    <row r="2931" spans="1:3" x14ac:dyDescent="0.2">
      <c r="A2931" t="s">
        <v>24946</v>
      </c>
      <c r="B2931" t="s">
        <v>24947</v>
      </c>
      <c r="C2931">
        <f>LEN(B2931)</f>
        <v>748</v>
      </c>
    </row>
    <row r="2932" spans="1:3" x14ac:dyDescent="0.2">
      <c r="A2932" t="s">
        <v>46706</v>
      </c>
      <c r="B2932" t="s">
        <v>46707</v>
      </c>
      <c r="C2932">
        <f>LEN(B2932)</f>
        <v>748</v>
      </c>
    </row>
    <row r="2933" spans="1:3" x14ac:dyDescent="0.2">
      <c r="A2933" t="s">
        <v>13889</v>
      </c>
      <c r="B2933" t="s">
        <v>13890</v>
      </c>
      <c r="C2933">
        <f>LEN(B2933)</f>
        <v>748</v>
      </c>
    </row>
    <row r="2934" spans="1:3" x14ac:dyDescent="0.2">
      <c r="A2934" t="s">
        <v>46792</v>
      </c>
      <c r="B2934" t="s">
        <v>46793</v>
      </c>
      <c r="C2934">
        <f>LEN(B2934)</f>
        <v>748</v>
      </c>
    </row>
    <row r="2935" spans="1:3" x14ac:dyDescent="0.2">
      <c r="A2935" t="s">
        <v>37920</v>
      </c>
      <c r="B2935" t="s">
        <v>37921</v>
      </c>
      <c r="C2935">
        <f>LEN(B2935)</f>
        <v>748</v>
      </c>
    </row>
    <row r="2936" spans="1:3" x14ac:dyDescent="0.2">
      <c r="A2936" t="s">
        <v>22593</v>
      </c>
      <c r="B2936" t="s">
        <v>22594</v>
      </c>
      <c r="C2936">
        <f>LEN(B2936)</f>
        <v>748</v>
      </c>
    </row>
    <row r="2937" spans="1:3" x14ac:dyDescent="0.2">
      <c r="A2937" t="s">
        <v>33334</v>
      </c>
      <c r="B2937" t="s">
        <v>33335</v>
      </c>
      <c r="C2937">
        <f>LEN(B2937)</f>
        <v>748</v>
      </c>
    </row>
    <row r="2938" spans="1:3" x14ac:dyDescent="0.2">
      <c r="A2938" t="s">
        <v>49857</v>
      </c>
      <c r="B2938" t="s">
        <v>49858</v>
      </c>
      <c r="C2938">
        <f>LEN(B2938)</f>
        <v>748</v>
      </c>
    </row>
    <row r="2939" spans="1:3" x14ac:dyDescent="0.2">
      <c r="A2939" t="s">
        <v>14479</v>
      </c>
      <c r="B2939" t="s">
        <v>14480</v>
      </c>
      <c r="C2939">
        <f>LEN(B2939)</f>
        <v>748</v>
      </c>
    </row>
    <row r="2940" spans="1:3" x14ac:dyDescent="0.2">
      <c r="A2940" t="s">
        <v>13501</v>
      </c>
      <c r="B2940" t="s">
        <v>13502</v>
      </c>
      <c r="C2940">
        <f>LEN(B2940)</f>
        <v>748</v>
      </c>
    </row>
    <row r="2941" spans="1:3" x14ac:dyDescent="0.2">
      <c r="A2941" t="s">
        <v>20616</v>
      </c>
      <c r="B2941" t="s">
        <v>20617</v>
      </c>
      <c r="C2941">
        <f>LEN(B2941)</f>
        <v>748</v>
      </c>
    </row>
    <row r="2942" spans="1:3" x14ac:dyDescent="0.2">
      <c r="A2942" t="s">
        <v>44352</v>
      </c>
      <c r="B2942" t="s">
        <v>44353</v>
      </c>
      <c r="C2942">
        <f>LEN(B2942)</f>
        <v>748</v>
      </c>
    </row>
    <row r="2943" spans="1:3" x14ac:dyDescent="0.2">
      <c r="A2943" t="s">
        <v>11167</v>
      </c>
      <c r="B2943" t="s">
        <v>11168</v>
      </c>
      <c r="C2943">
        <f>LEN(B2943)</f>
        <v>748</v>
      </c>
    </row>
    <row r="2944" spans="1:3" x14ac:dyDescent="0.2">
      <c r="A2944" t="s">
        <v>6977</v>
      </c>
      <c r="B2944" t="s">
        <v>6978</v>
      </c>
      <c r="C2944">
        <f>LEN(B2944)</f>
        <v>748</v>
      </c>
    </row>
    <row r="2945" spans="1:3" x14ac:dyDescent="0.2">
      <c r="A2945" t="s">
        <v>57297</v>
      </c>
      <c r="B2945" t="s">
        <v>57298</v>
      </c>
      <c r="C2945">
        <f>LEN(B2945)</f>
        <v>748</v>
      </c>
    </row>
    <row r="2946" spans="1:3" x14ac:dyDescent="0.2">
      <c r="A2946" t="s">
        <v>56684</v>
      </c>
      <c r="B2946" t="s">
        <v>56685</v>
      </c>
      <c r="C2946">
        <f>LEN(B2946)</f>
        <v>748</v>
      </c>
    </row>
    <row r="2947" spans="1:3" x14ac:dyDescent="0.2">
      <c r="A2947" t="s">
        <v>7605</v>
      </c>
      <c r="B2947" t="s">
        <v>7606</v>
      </c>
      <c r="C2947">
        <f>LEN(B2947)</f>
        <v>748</v>
      </c>
    </row>
    <row r="2948" spans="1:3" x14ac:dyDescent="0.2">
      <c r="A2948" t="s">
        <v>40948</v>
      </c>
      <c r="B2948" t="s">
        <v>40949</v>
      </c>
      <c r="C2948">
        <f>LEN(B2948)</f>
        <v>748</v>
      </c>
    </row>
    <row r="2949" spans="1:3" x14ac:dyDescent="0.2">
      <c r="A2949" t="s">
        <v>18329</v>
      </c>
      <c r="B2949" t="s">
        <v>18330</v>
      </c>
      <c r="C2949">
        <f>LEN(B2949)</f>
        <v>748</v>
      </c>
    </row>
    <row r="2950" spans="1:3" x14ac:dyDescent="0.2">
      <c r="A2950" t="s">
        <v>4834</v>
      </c>
      <c r="B2950" t="s">
        <v>4835</v>
      </c>
      <c r="C2950">
        <f>LEN(B2950)</f>
        <v>748</v>
      </c>
    </row>
    <row r="2951" spans="1:3" x14ac:dyDescent="0.2">
      <c r="A2951" t="s">
        <v>33926</v>
      </c>
      <c r="B2951" t="s">
        <v>33927</v>
      </c>
      <c r="C2951">
        <f>LEN(B2951)</f>
        <v>748</v>
      </c>
    </row>
    <row r="2952" spans="1:3" x14ac:dyDescent="0.2">
      <c r="A2952" t="s">
        <v>867</v>
      </c>
      <c r="B2952" t="s">
        <v>868</v>
      </c>
      <c r="C2952">
        <f>LEN(B2952)</f>
        <v>747</v>
      </c>
    </row>
    <row r="2953" spans="1:3" x14ac:dyDescent="0.2">
      <c r="A2953" t="s">
        <v>2844</v>
      </c>
      <c r="B2953" t="s">
        <v>2845</v>
      </c>
      <c r="C2953">
        <f>LEN(B2953)</f>
        <v>747</v>
      </c>
    </row>
    <row r="2954" spans="1:3" x14ac:dyDescent="0.2">
      <c r="A2954" t="s">
        <v>18185</v>
      </c>
      <c r="B2954" t="s">
        <v>18186</v>
      </c>
      <c r="C2954">
        <f>LEN(B2954)</f>
        <v>747</v>
      </c>
    </row>
    <row r="2955" spans="1:3" x14ac:dyDescent="0.2">
      <c r="A2955" t="s">
        <v>18589</v>
      </c>
      <c r="B2955" t="s">
        <v>18590</v>
      </c>
      <c r="C2955">
        <f>LEN(B2955)</f>
        <v>747</v>
      </c>
    </row>
    <row r="2956" spans="1:3" x14ac:dyDescent="0.2">
      <c r="A2956" t="s">
        <v>4532</v>
      </c>
      <c r="B2956" t="s">
        <v>4533</v>
      </c>
      <c r="C2956">
        <f>LEN(B2956)</f>
        <v>747</v>
      </c>
    </row>
    <row r="2957" spans="1:3" x14ac:dyDescent="0.2">
      <c r="A2957" t="s">
        <v>49091</v>
      </c>
      <c r="B2957" t="s">
        <v>49092</v>
      </c>
      <c r="C2957">
        <f>LEN(B2957)</f>
        <v>747</v>
      </c>
    </row>
    <row r="2958" spans="1:3" x14ac:dyDescent="0.2">
      <c r="A2958" t="s">
        <v>5837</v>
      </c>
      <c r="B2958" t="s">
        <v>5838</v>
      </c>
      <c r="C2958">
        <f>LEN(B2958)</f>
        <v>747</v>
      </c>
    </row>
    <row r="2959" spans="1:3" x14ac:dyDescent="0.2">
      <c r="A2959" t="s">
        <v>55114</v>
      </c>
      <c r="B2959" t="s">
        <v>55115</v>
      </c>
      <c r="C2959">
        <f>LEN(B2959)</f>
        <v>747</v>
      </c>
    </row>
    <row r="2960" spans="1:3" x14ac:dyDescent="0.2">
      <c r="A2960" t="s">
        <v>15905</v>
      </c>
      <c r="B2960" t="s">
        <v>15906</v>
      </c>
      <c r="C2960">
        <f>LEN(B2960)</f>
        <v>747</v>
      </c>
    </row>
    <row r="2961" spans="1:3" x14ac:dyDescent="0.2">
      <c r="A2961" t="s">
        <v>28759</v>
      </c>
      <c r="B2961" t="s">
        <v>28760</v>
      </c>
      <c r="C2961">
        <f>LEN(B2961)</f>
        <v>747</v>
      </c>
    </row>
    <row r="2962" spans="1:3" x14ac:dyDescent="0.2">
      <c r="A2962" t="s">
        <v>42186</v>
      </c>
      <c r="B2962" t="s">
        <v>42187</v>
      </c>
      <c r="C2962">
        <f>LEN(B2962)</f>
        <v>747</v>
      </c>
    </row>
    <row r="2963" spans="1:3" x14ac:dyDescent="0.2">
      <c r="A2963" t="s">
        <v>61308</v>
      </c>
      <c r="B2963" t="s">
        <v>61309</v>
      </c>
      <c r="C2963">
        <f>LEN(B2963)</f>
        <v>747</v>
      </c>
    </row>
    <row r="2964" spans="1:3" x14ac:dyDescent="0.2">
      <c r="A2964" t="s">
        <v>10747</v>
      </c>
      <c r="B2964" t="s">
        <v>10748</v>
      </c>
      <c r="C2964">
        <f>LEN(B2964)</f>
        <v>747</v>
      </c>
    </row>
    <row r="2965" spans="1:3" x14ac:dyDescent="0.2">
      <c r="A2965" t="s">
        <v>44146</v>
      </c>
      <c r="B2965" t="s">
        <v>44147</v>
      </c>
      <c r="C2965">
        <f>LEN(B2965)</f>
        <v>747</v>
      </c>
    </row>
    <row r="2966" spans="1:3" x14ac:dyDescent="0.2">
      <c r="A2966" t="s">
        <v>39690</v>
      </c>
      <c r="B2966" t="s">
        <v>39691</v>
      </c>
      <c r="C2966">
        <f>LEN(B2966)</f>
        <v>747</v>
      </c>
    </row>
    <row r="2967" spans="1:3" x14ac:dyDescent="0.2">
      <c r="A2967" t="s">
        <v>13715</v>
      </c>
      <c r="B2967" t="s">
        <v>13716</v>
      </c>
      <c r="C2967">
        <f>LEN(B2967)</f>
        <v>747</v>
      </c>
    </row>
    <row r="2968" spans="1:3" x14ac:dyDescent="0.2">
      <c r="A2968" t="s">
        <v>13741</v>
      </c>
      <c r="B2968" t="s">
        <v>13742</v>
      </c>
      <c r="C2968">
        <f>LEN(B2968)</f>
        <v>747</v>
      </c>
    </row>
    <row r="2969" spans="1:3" x14ac:dyDescent="0.2">
      <c r="A2969" t="s">
        <v>22269</v>
      </c>
      <c r="B2969" t="s">
        <v>22270</v>
      </c>
      <c r="C2969">
        <f>LEN(B2969)</f>
        <v>747</v>
      </c>
    </row>
    <row r="2970" spans="1:3" x14ac:dyDescent="0.2">
      <c r="A2970" t="s">
        <v>45876</v>
      </c>
      <c r="B2970" t="s">
        <v>45877</v>
      </c>
      <c r="C2970">
        <f>LEN(B2970)</f>
        <v>747</v>
      </c>
    </row>
    <row r="2971" spans="1:3" x14ac:dyDescent="0.2">
      <c r="A2971" t="s">
        <v>20582</v>
      </c>
      <c r="B2971" t="s">
        <v>20583</v>
      </c>
      <c r="C2971">
        <f>LEN(B2971)</f>
        <v>747</v>
      </c>
    </row>
    <row r="2972" spans="1:3" x14ac:dyDescent="0.2">
      <c r="A2972" t="s">
        <v>31976</v>
      </c>
      <c r="B2972" t="s">
        <v>31977</v>
      </c>
      <c r="C2972">
        <f>LEN(B2972)</f>
        <v>747</v>
      </c>
    </row>
    <row r="2973" spans="1:3" x14ac:dyDescent="0.2">
      <c r="A2973" t="s">
        <v>15867</v>
      </c>
      <c r="B2973" t="s">
        <v>15868</v>
      </c>
      <c r="C2973">
        <f>LEN(B2973)</f>
        <v>747</v>
      </c>
    </row>
    <row r="2974" spans="1:3" x14ac:dyDescent="0.2">
      <c r="A2974" t="s">
        <v>1994</v>
      </c>
      <c r="B2974" t="s">
        <v>1995</v>
      </c>
      <c r="C2974">
        <f>LEN(B2974)</f>
        <v>747</v>
      </c>
    </row>
    <row r="2975" spans="1:3" x14ac:dyDescent="0.2">
      <c r="A2975" t="s">
        <v>20217</v>
      </c>
      <c r="B2975" t="s">
        <v>20218</v>
      </c>
      <c r="C2975">
        <f>LEN(B2975)</f>
        <v>747</v>
      </c>
    </row>
    <row r="2976" spans="1:3" x14ac:dyDescent="0.2">
      <c r="A2976" t="s">
        <v>15381</v>
      </c>
      <c r="B2976" t="s">
        <v>15382</v>
      </c>
      <c r="C2976">
        <f>LEN(B2976)</f>
        <v>747</v>
      </c>
    </row>
    <row r="2977" spans="1:3" x14ac:dyDescent="0.2">
      <c r="A2977" t="s">
        <v>55418</v>
      </c>
      <c r="B2977" t="s">
        <v>55419</v>
      </c>
      <c r="C2977">
        <f>LEN(B2977)</f>
        <v>747</v>
      </c>
    </row>
    <row r="2978" spans="1:3" x14ac:dyDescent="0.2">
      <c r="A2978" t="s">
        <v>36248</v>
      </c>
      <c r="B2978" t="s">
        <v>36249</v>
      </c>
      <c r="C2978">
        <f>LEN(B2978)</f>
        <v>747</v>
      </c>
    </row>
    <row r="2979" spans="1:3" x14ac:dyDescent="0.2">
      <c r="A2979" t="s">
        <v>56474</v>
      </c>
      <c r="B2979" t="s">
        <v>56475</v>
      </c>
      <c r="C2979">
        <f>LEN(B2979)</f>
        <v>747</v>
      </c>
    </row>
    <row r="2980" spans="1:3" x14ac:dyDescent="0.2">
      <c r="A2980" t="s">
        <v>20273</v>
      </c>
      <c r="B2980" t="s">
        <v>20274</v>
      </c>
      <c r="C2980">
        <f>LEN(B2980)</f>
        <v>746</v>
      </c>
    </row>
    <row r="2981" spans="1:3" x14ac:dyDescent="0.2">
      <c r="A2981" t="s">
        <v>18263</v>
      </c>
      <c r="B2981" t="s">
        <v>18264</v>
      </c>
      <c r="C2981">
        <f>LEN(B2981)</f>
        <v>746</v>
      </c>
    </row>
    <row r="2982" spans="1:3" x14ac:dyDescent="0.2">
      <c r="A2982" t="s">
        <v>39504</v>
      </c>
      <c r="B2982" t="s">
        <v>39505</v>
      </c>
      <c r="C2982">
        <f>LEN(B2982)</f>
        <v>746</v>
      </c>
    </row>
    <row r="2983" spans="1:3" x14ac:dyDescent="0.2">
      <c r="A2983" t="s">
        <v>38654</v>
      </c>
      <c r="B2983" t="s">
        <v>38655</v>
      </c>
      <c r="C2983">
        <f>LEN(B2983)</f>
        <v>746</v>
      </c>
    </row>
    <row r="2984" spans="1:3" x14ac:dyDescent="0.2">
      <c r="A2984" t="s">
        <v>31160</v>
      </c>
      <c r="B2984" t="s">
        <v>31161</v>
      </c>
      <c r="C2984">
        <f>LEN(B2984)</f>
        <v>746</v>
      </c>
    </row>
    <row r="2985" spans="1:3" x14ac:dyDescent="0.2">
      <c r="A2985" t="s">
        <v>3626</v>
      </c>
      <c r="B2985" t="s">
        <v>3627</v>
      </c>
      <c r="C2985">
        <f>LEN(B2985)</f>
        <v>746</v>
      </c>
    </row>
    <row r="2986" spans="1:3" x14ac:dyDescent="0.2">
      <c r="A2986" t="s">
        <v>40020</v>
      </c>
      <c r="B2986" t="s">
        <v>40021</v>
      </c>
      <c r="C2986">
        <f>LEN(B2986)</f>
        <v>746</v>
      </c>
    </row>
    <row r="2987" spans="1:3" x14ac:dyDescent="0.2">
      <c r="A2987" t="s">
        <v>54312</v>
      </c>
      <c r="B2987" t="s">
        <v>54313</v>
      </c>
      <c r="C2987">
        <f>LEN(B2987)</f>
        <v>746</v>
      </c>
    </row>
    <row r="2988" spans="1:3" x14ac:dyDescent="0.2">
      <c r="A2988" t="s">
        <v>41524</v>
      </c>
      <c r="B2988" t="s">
        <v>41525</v>
      </c>
      <c r="C2988">
        <f>LEN(B2988)</f>
        <v>746</v>
      </c>
    </row>
    <row r="2989" spans="1:3" x14ac:dyDescent="0.2">
      <c r="A2989" t="s">
        <v>4202</v>
      </c>
      <c r="B2989" t="s">
        <v>4203</v>
      </c>
      <c r="C2989">
        <f>LEN(B2989)</f>
        <v>746</v>
      </c>
    </row>
    <row r="2990" spans="1:3" x14ac:dyDescent="0.2">
      <c r="A2990" t="s">
        <v>58101</v>
      </c>
      <c r="B2990" t="s">
        <v>58102</v>
      </c>
      <c r="C2990">
        <f>LEN(B2990)</f>
        <v>746</v>
      </c>
    </row>
    <row r="2991" spans="1:3" x14ac:dyDescent="0.2">
      <c r="A2991" t="s">
        <v>10219</v>
      </c>
      <c r="B2991" t="s">
        <v>10220</v>
      </c>
      <c r="C2991">
        <f>LEN(B2991)</f>
        <v>746</v>
      </c>
    </row>
    <row r="2992" spans="1:3" x14ac:dyDescent="0.2">
      <c r="A2992" t="s">
        <v>25794</v>
      </c>
      <c r="B2992" t="s">
        <v>25795</v>
      </c>
      <c r="C2992">
        <f>LEN(B2992)</f>
        <v>746</v>
      </c>
    </row>
    <row r="2993" spans="1:3" x14ac:dyDescent="0.2">
      <c r="A2993" t="s">
        <v>40372</v>
      </c>
      <c r="B2993" t="s">
        <v>40373</v>
      </c>
      <c r="C2993">
        <f>LEN(B2993)</f>
        <v>746</v>
      </c>
    </row>
    <row r="2994" spans="1:3" x14ac:dyDescent="0.2">
      <c r="A2994" t="s">
        <v>31540</v>
      </c>
      <c r="B2994" t="s">
        <v>31541</v>
      </c>
      <c r="C2994">
        <f>LEN(B2994)</f>
        <v>746</v>
      </c>
    </row>
    <row r="2995" spans="1:3" x14ac:dyDescent="0.2">
      <c r="A2995" t="s">
        <v>19683</v>
      </c>
      <c r="B2995" t="s">
        <v>19684</v>
      </c>
      <c r="C2995">
        <f>LEN(B2995)</f>
        <v>746</v>
      </c>
    </row>
    <row r="2996" spans="1:3" x14ac:dyDescent="0.2">
      <c r="A2996" t="s">
        <v>755</v>
      </c>
      <c r="B2996" t="s">
        <v>756</v>
      </c>
      <c r="C2996">
        <f>LEN(B2996)</f>
        <v>746</v>
      </c>
    </row>
    <row r="2997" spans="1:3" x14ac:dyDescent="0.2">
      <c r="A2997" t="s">
        <v>20895</v>
      </c>
      <c r="B2997" t="s">
        <v>20896</v>
      </c>
      <c r="C2997">
        <f>LEN(B2997)</f>
        <v>746</v>
      </c>
    </row>
    <row r="2998" spans="1:3" x14ac:dyDescent="0.2">
      <c r="A2998" t="s">
        <v>59571</v>
      </c>
      <c r="B2998" t="s">
        <v>59572</v>
      </c>
      <c r="C2998">
        <f>LEN(B2998)</f>
        <v>746</v>
      </c>
    </row>
    <row r="2999" spans="1:3" x14ac:dyDescent="0.2">
      <c r="A2999" t="s">
        <v>32392</v>
      </c>
      <c r="B2999" t="s">
        <v>32393</v>
      </c>
      <c r="C2999">
        <f>LEN(B2999)</f>
        <v>746</v>
      </c>
    </row>
    <row r="3000" spans="1:3" x14ac:dyDescent="0.2">
      <c r="A3000" t="s">
        <v>53247</v>
      </c>
      <c r="B3000" t="s">
        <v>53248</v>
      </c>
      <c r="C3000">
        <f>LEN(B3000)</f>
        <v>746</v>
      </c>
    </row>
    <row r="3001" spans="1:3" x14ac:dyDescent="0.2">
      <c r="A3001" t="s">
        <v>14417</v>
      </c>
      <c r="B3001" t="s">
        <v>14418</v>
      </c>
      <c r="C3001">
        <f>LEN(B3001)</f>
        <v>745</v>
      </c>
    </row>
    <row r="3002" spans="1:3" x14ac:dyDescent="0.2">
      <c r="A3002" t="s">
        <v>20325</v>
      </c>
      <c r="B3002" t="s">
        <v>20326</v>
      </c>
      <c r="C3002">
        <f>LEN(B3002)</f>
        <v>745</v>
      </c>
    </row>
    <row r="3003" spans="1:3" x14ac:dyDescent="0.2">
      <c r="A3003" t="s">
        <v>16909</v>
      </c>
      <c r="B3003" t="s">
        <v>16910</v>
      </c>
      <c r="C3003">
        <f>LEN(B3003)</f>
        <v>745</v>
      </c>
    </row>
    <row r="3004" spans="1:3" x14ac:dyDescent="0.2">
      <c r="A3004" t="s">
        <v>48439</v>
      </c>
      <c r="B3004" t="s">
        <v>48440</v>
      </c>
      <c r="C3004">
        <f>LEN(B3004)</f>
        <v>745</v>
      </c>
    </row>
    <row r="3005" spans="1:3" x14ac:dyDescent="0.2">
      <c r="A3005" t="s">
        <v>24741</v>
      </c>
      <c r="B3005" t="s">
        <v>24742</v>
      </c>
      <c r="C3005">
        <f>LEN(B3005)</f>
        <v>745</v>
      </c>
    </row>
    <row r="3006" spans="1:3" x14ac:dyDescent="0.2">
      <c r="A3006" t="s">
        <v>9356</v>
      </c>
      <c r="B3006" t="s">
        <v>9357</v>
      </c>
      <c r="C3006">
        <f>LEN(B3006)</f>
        <v>745</v>
      </c>
    </row>
    <row r="3007" spans="1:3" x14ac:dyDescent="0.2">
      <c r="A3007" t="s">
        <v>50277</v>
      </c>
      <c r="B3007" t="s">
        <v>50278</v>
      </c>
      <c r="C3007">
        <f>LEN(B3007)</f>
        <v>745</v>
      </c>
    </row>
    <row r="3008" spans="1:3" x14ac:dyDescent="0.2">
      <c r="A3008" t="s">
        <v>53734</v>
      </c>
      <c r="B3008" t="s">
        <v>53735</v>
      </c>
      <c r="C3008">
        <f>LEN(B3008)</f>
        <v>745</v>
      </c>
    </row>
    <row r="3009" spans="1:3" x14ac:dyDescent="0.2">
      <c r="A3009" t="s">
        <v>66391</v>
      </c>
      <c r="B3009" t="s">
        <v>66392</v>
      </c>
      <c r="C3009">
        <f>LEN(B3009)</f>
        <v>745</v>
      </c>
    </row>
    <row r="3010" spans="1:3" x14ac:dyDescent="0.2">
      <c r="A3010" t="s">
        <v>56262</v>
      </c>
      <c r="B3010" t="s">
        <v>56263</v>
      </c>
      <c r="C3010">
        <f>LEN(B3010)</f>
        <v>745</v>
      </c>
    </row>
    <row r="3011" spans="1:3" x14ac:dyDescent="0.2">
      <c r="A3011" t="s">
        <v>35976</v>
      </c>
      <c r="B3011" t="s">
        <v>35977</v>
      </c>
      <c r="C3011">
        <f>LEN(B3011)</f>
        <v>745</v>
      </c>
    </row>
    <row r="3012" spans="1:3" x14ac:dyDescent="0.2">
      <c r="A3012" t="s">
        <v>9977</v>
      </c>
      <c r="B3012" t="s">
        <v>9978</v>
      </c>
      <c r="C3012">
        <f>LEN(B3012)</f>
        <v>745</v>
      </c>
    </row>
    <row r="3013" spans="1:3" x14ac:dyDescent="0.2">
      <c r="A3013" t="s">
        <v>40846</v>
      </c>
      <c r="B3013" t="s">
        <v>40847</v>
      </c>
      <c r="C3013">
        <f>LEN(B3013)</f>
        <v>745</v>
      </c>
    </row>
    <row r="3014" spans="1:3" x14ac:dyDescent="0.2">
      <c r="A3014" t="s">
        <v>48401</v>
      </c>
      <c r="B3014" t="s">
        <v>48402</v>
      </c>
      <c r="C3014">
        <f>LEN(B3014)</f>
        <v>745</v>
      </c>
    </row>
    <row r="3015" spans="1:3" x14ac:dyDescent="0.2">
      <c r="A3015" t="s">
        <v>46578</v>
      </c>
      <c r="B3015" t="s">
        <v>46579</v>
      </c>
      <c r="C3015">
        <f>LEN(B3015)</f>
        <v>745</v>
      </c>
    </row>
    <row r="3016" spans="1:3" x14ac:dyDescent="0.2">
      <c r="A3016" t="s">
        <v>38746</v>
      </c>
      <c r="B3016" t="s">
        <v>38747</v>
      </c>
      <c r="C3016">
        <f>LEN(B3016)</f>
        <v>744</v>
      </c>
    </row>
    <row r="3017" spans="1:3" x14ac:dyDescent="0.2">
      <c r="A3017" t="s">
        <v>14215</v>
      </c>
      <c r="B3017" t="s">
        <v>14216</v>
      </c>
      <c r="C3017">
        <f>LEN(B3017)</f>
        <v>744</v>
      </c>
    </row>
    <row r="3018" spans="1:3" x14ac:dyDescent="0.2">
      <c r="A3018" t="s">
        <v>28873</v>
      </c>
      <c r="B3018" t="s">
        <v>28874</v>
      </c>
      <c r="C3018">
        <f>LEN(B3018)</f>
        <v>744</v>
      </c>
    </row>
    <row r="3019" spans="1:3" x14ac:dyDescent="0.2">
      <c r="A3019" t="s">
        <v>58549</v>
      </c>
      <c r="B3019" t="s">
        <v>58550</v>
      </c>
      <c r="C3019">
        <f>LEN(B3019)</f>
        <v>744</v>
      </c>
    </row>
    <row r="3020" spans="1:3" x14ac:dyDescent="0.2">
      <c r="A3020" t="s">
        <v>25780</v>
      </c>
      <c r="B3020" t="s">
        <v>25781</v>
      </c>
      <c r="C3020">
        <f>LEN(B3020)</f>
        <v>743</v>
      </c>
    </row>
    <row r="3021" spans="1:3" x14ac:dyDescent="0.2">
      <c r="A3021" t="s">
        <v>19531</v>
      </c>
      <c r="B3021" t="s">
        <v>19532</v>
      </c>
      <c r="C3021">
        <f>LEN(B3021)</f>
        <v>743</v>
      </c>
    </row>
    <row r="3022" spans="1:3" x14ac:dyDescent="0.2">
      <c r="A3022" t="s">
        <v>19293</v>
      </c>
      <c r="B3022" t="s">
        <v>19294</v>
      </c>
      <c r="C3022">
        <f>LEN(B3022)</f>
        <v>743</v>
      </c>
    </row>
    <row r="3023" spans="1:3" x14ac:dyDescent="0.2">
      <c r="A3023" t="s">
        <v>1630</v>
      </c>
      <c r="B3023" t="s">
        <v>1631</v>
      </c>
      <c r="C3023">
        <f>LEN(B3023)</f>
        <v>741</v>
      </c>
    </row>
    <row r="3024" spans="1:3" x14ac:dyDescent="0.2">
      <c r="A3024" t="s">
        <v>15913</v>
      </c>
      <c r="B3024" t="s">
        <v>15914</v>
      </c>
      <c r="C3024">
        <f>LEN(B3024)</f>
        <v>741</v>
      </c>
    </row>
    <row r="3025" spans="1:3" x14ac:dyDescent="0.2">
      <c r="A3025" t="s">
        <v>58993</v>
      </c>
      <c r="B3025" t="s">
        <v>58994</v>
      </c>
      <c r="C3025">
        <f>LEN(B3025)</f>
        <v>740</v>
      </c>
    </row>
    <row r="3026" spans="1:3" x14ac:dyDescent="0.2">
      <c r="A3026" t="s">
        <v>18037</v>
      </c>
      <c r="B3026" t="s">
        <v>18038</v>
      </c>
      <c r="C3026">
        <f>LEN(B3026)</f>
        <v>740</v>
      </c>
    </row>
    <row r="3027" spans="1:3" x14ac:dyDescent="0.2">
      <c r="A3027" t="s">
        <v>61978</v>
      </c>
      <c r="B3027" t="s">
        <v>61979</v>
      </c>
      <c r="C3027">
        <f>LEN(B3027)</f>
        <v>739</v>
      </c>
    </row>
    <row r="3028" spans="1:3" x14ac:dyDescent="0.2">
      <c r="A3028" t="s">
        <v>51663</v>
      </c>
      <c r="B3028" t="s">
        <v>51664</v>
      </c>
      <c r="C3028">
        <f>LEN(B3028)</f>
        <v>733</v>
      </c>
    </row>
    <row r="3029" spans="1:3" x14ac:dyDescent="0.2">
      <c r="A3029" t="s">
        <v>56826</v>
      </c>
      <c r="B3029" t="s">
        <v>56827</v>
      </c>
      <c r="C3029">
        <f>LEN(B3029)</f>
        <v>730</v>
      </c>
    </row>
    <row r="3030" spans="1:3" x14ac:dyDescent="0.2">
      <c r="A3030" t="s">
        <v>52333</v>
      </c>
      <c r="B3030" t="s">
        <v>52334</v>
      </c>
      <c r="C3030">
        <f>LEN(B3030)</f>
        <v>729</v>
      </c>
    </row>
    <row r="3031" spans="1:3" x14ac:dyDescent="0.2">
      <c r="A3031" t="s">
        <v>64015</v>
      </c>
      <c r="B3031" t="s">
        <v>64016</v>
      </c>
      <c r="C3031">
        <f>LEN(B3031)</f>
        <v>729</v>
      </c>
    </row>
    <row r="3032" spans="1:3" x14ac:dyDescent="0.2">
      <c r="A3032" t="s">
        <v>28479</v>
      </c>
      <c r="B3032" t="s">
        <v>28480</v>
      </c>
      <c r="C3032">
        <f>LEN(B3032)</f>
        <v>729</v>
      </c>
    </row>
    <row r="3033" spans="1:3" x14ac:dyDescent="0.2">
      <c r="A3033" t="s">
        <v>66734</v>
      </c>
      <c r="B3033" t="s">
        <v>66735</v>
      </c>
      <c r="C3033">
        <f>LEN(B3033)</f>
        <v>729</v>
      </c>
    </row>
    <row r="3034" spans="1:3" x14ac:dyDescent="0.2">
      <c r="A3034" t="s">
        <v>63283</v>
      </c>
      <c r="B3034" t="s">
        <v>63284</v>
      </c>
      <c r="C3034">
        <f>LEN(B3034)</f>
        <v>728</v>
      </c>
    </row>
    <row r="3035" spans="1:3" x14ac:dyDescent="0.2">
      <c r="A3035" t="s">
        <v>31138</v>
      </c>
      <c r="B3035" t="s">
        <v>31139</v>
      </c>
      <c r="C3035">
        <f>LEN(B3035)</f>
        <v>728</v>
      </c>
    </row>
    <row r="3036" spans="1:3" x14ac:dyDescent="0.2">
      <c r="A3036" t="s">
        <v>14805</v>
      </c>
      <c r="B3036" t="s">
        <v>14806</v>
      </c>
      <c r="C3036">
        <f>LEN(B3036)</f>
        <v>728</v>
      </c>
    </row>
    <row r="3037" spans="1:3" x14ac:dyDescent="0.2">
      <c r="A3037" t="s">
        <v>53370</v>
      </c>
      <c r="B3037" t="s">
        <v>53371</v>
      </c>
      <c r="C3037">
        <f>LEN(B3037)</f>
        <v>728</v>
      </c>
    </row>
    <row r="3038" spans="1:3" x14ac:dyDescent="0.2">
      <c r="A3038" t="s">
        <v>55420</v>
      </c>
      <c r="B3038" t="s">
        <v>55421</v>
      </c>
      <c r="C3038">
        <f>LEN(B3038)</f>
        <v>728</v>
      </c>
    </row>
    <row r="3039" spans="1:3" x14ac:dyDescent="0.2">
      <c r="A3039" t="s">
        <v>2198</v>
      </c>
      <c r="B3039" t="s">
        <v>2199</v>
      </c>
      <c r="C3039">
        <f>LEN(B3039)</f>
        <v>728</v>
      </c>
    </row>
    <row r="3040" spans="1:3" x14ac:dyDescent="0.2">
      <c r="A3040" t="s">
        <v>32250</v>
      </c>
      <c r="B3040" t="s">
        <v>32251</v>
      </c>
      <c r="C3040">
        <f>LEN(B3040)</f>
        <v>728</v>
      </c>
    </row>
    <row r="3041" spans="1:3" x14ac:dyDescent="0.2">
      <c r="A3041" t="s">
        <v>31222</v>
      </c>
      <c r="B3041" t="s">
        <v>31223</v>
      </c>
      <c r="C3041">
        <f>LEN(B3041)</f>
        <v>728</v>
      </c>
    </row>
    <row r="3042" spans="1:3" x14ac:dyDescent="0.2">
      <c r="A3042" t="s">
        <v>39710</v>
      </c>
      <c r="B3042" t="s">
        <v>39711</v>
      </c>
      <c r="C3042">
        <f>LEN(B3042)</f>
        <v>728</v>
      </c>
    </row>
    <row r="3043" spans="1:3" x14ac:dyDescent="0.2">
      <c r="A3043" t="s">
        <v>32468</v>
      </c>
      <c r="B3043" t="s">
        <v>32469</v>
      </c>
      <c r="C3043">
        <f>LEN(B3043)</f>
        <v>728</v>
      </c>
    </row>
    <row r="3044" spans="1:3" x14ac:dyDescent="0.2">
      <c r="A3044" t="s">
        <v>64195</v>
      </c>
      <c r="B3044" t="s">
        <v>64196</v>
      </c>
      <c r="C3044">
        <f>LEN(B3044)</f>
        <v>728</v>
      </c>
    </row>
    <row r="3045" spans="1:3" x14ac:dyDescent="0.2">
      <c r="A3045" t="s">
        <v>38050</v>
      </c>
      <c r="B3045" t="s">
        <v>38051</v>
      </c>
      <c r="C3045">
        <f>LEN(B3045)</f>
        <v>728</v>
      </c>
    </row>
    <row r="3046" spans="1:3" x14ac:dyDescent="0.2">
      <c r="A3046" t="s">
        <v>13787</v>
      </c>
      <c r="B3046" t="s">
        <v>13788</v>
      </c>
      <c r="C3046">
        <f>LEN(B3046)</f>
        <v>728</v>
      </c>
    </row>
    <row r="3047" spans="1:3" x14ac:dyDescent="0.2">
      <c r="A3047" t="s">
        <v>2570</v>
      </c>
      <c r="B3047" t="s">
        <v>2571</v>
      </c>
      <c r="C3047">
        <f>LEN(B3047)</f>
        <v>728</v>
      </c>
    </row>
    <row r="3048" spans="1:3" x14ac:dyDescent="0.2">
      <c r="A3048" t="s">
        <v>20630</v>
      </c>
      <c r="B3048" t="s">
        <v>20631</v>
      </c>
      <c r="C3048">
        <f>LEN(B3048)</f>
        <v>728</v>
      </c>
    </row>
    <row r="3049" spans="1:3" x14ac:dyDescent="0.2">
      <c r="A3049" t="s">
        <v>11017</v>
      </c>
      <c r="B3049" t="s">
        <v>11018</v>
      </c>
      <c r="C3049">
        <f>LEN(B3049)</f>
        <v>728</v>
      </c>
    </row>
    <row r="3050" spans="1:3" x14ac:dyDescent="0.2">
      <c r="A3050" t="s">
        <v>64861</v>
      </c>
      <c r="B3050" t="s">
        <v>64862</v>
      </c>
      <c r="C3050">
        <f>LEN(B3050)</f>
        <v>728</v>
      </c>
    </row>
    <row r="3051" spans="1:3" x14ac:dyDescent="0.2">
      <c r="A3051" t="s">
        <v>28571</v>
      </c>
      <c r="B3051" t="s">
        <v>28572</v>
      </c>
      <c r="C3051">
        <f>LEN(B3051)</f>
        <v>728</v>
      </c>
    </row>
    <row r="3052" spans="1:3" x14ac:dyDescent="0.2">
      <c r="A3052" t="s">
        <v>18481</v>
      </c>
      <c r="B3052" t="s">
        <v>18482</v>
      </c>
      <c r="C3052">
        <f>LEN(B3052)</f>
        <v>728</v>
      </c>
    </row>
    <row r="3053" spans="1:3" x14ac:dyDescent="0.2">
      <c r="A3053" t="s">
        <v>47258</v>
      </c>
      <c r="B3053" t="s">
        <v>47259</v>
      </c>
      <c r="C3053">
        <f>LEN(B3053)</f>
        <v>728</v>
      </c>
    </row>
    <row r="3054" spans="1:3" x14ac:dyDescent="0.2">
      <c r="A3054" t="s">
        <v>19543</v>
      </c>
      <c r="B3054" t="s">
        <v>19544</v>
      </c>
      <c r="C3054">
        <f>LEN(B3054)</f>
        <v>728</v>
      </c>
    </row>
    <row r="3055" spans="1:3" x14ac:dyDescent="0.2">
      <c r="A3055" t="s">
        <v>15865</v>
      </c>
      <c r="B3055" t="s">
        <v>15866</v>
      </c>
      <c r="C3055">
        <f>LEN(B3055)</f>
        <v>728</v>
      </c>
    </row>
    <row r="3056" spans="1:3" x14ac:dyDescent="0.2">
      <c r="A3056" t="s">
        <v>59177</v>
      </c>
      <c r="B3056" t="s">
        <v>59178</v>
      </c>
      <c r="C3056">
        <f>LEN(B3056)</f>
        <v>727</v>
      </c>
    </row>
    <row r="3057" spans="1:3" x14ac:dyDescent="0.2">
      <c r="A3057" t="s">
        <v>25068</v>
      </c>
      <c r="B3057" t="s">
        <v>25069</v>
      </c>
      <c r="C3057">
        <f>LEN(B3057)</f>
        <v>727</v>
      </c>
    </row>
    <row r="3058" spans="1:3" x14ac:dyDescent="0.2">
      <c r="A3058" t="s">
        <v>33642</v>
      </c>
      <c r="B3058" t="s">
        <v>33643</v>
      </c>
      <c r="C3058">
        <f>LEN(B3058)</f>
        <v>727</v>
      </c>
    </row>
    <row r="3059" spans="1:3" x14ac:dyDescent="0.2">
      <c r="A3059" t="s">
        <v>29745</v>
      </c>
      <c r="B3059" t="s">
        <v>29746</v>
      </c>
      <c r="C3059">
        <f>LEN(B3059)</f>
        <v>727</v>
      </c>
    </row>
    <row r="3060" spans="1:3" x14ac:dyDescent="0.2">
      <c r="A3060" t="s">
        <v>37470</v>
      </c>
      <c r="B3060" t="s">
        <v>37471</v>
      </c>
      <c r="C3060">
        <f>LEN(B3060)</f>
        <v>727</v>
      </c>
    </row>
    <row r="3061" spans="1:3" x14ac:dyDescent="0.2">
      <c r="A3061" t="s">
        <v>16905</v>
      </c>
      <c r="B3061" t="s">
        <v>16906</v>
      </c>
      <c r="C3061">
        <f>LEN(B3061)</f>
        <v>727</v>
      </c>
    </row>
    <row r="3062" spans="1:3" x14ac:dyDescent="0.2">
      <c r="A3062" t="s">
        <v>38238</v>
      </c>
      <c r="B3062" t="s">
        <v>38239</v>
      </c>
      <c r="C3062">
        <f>LEN(B3062)</f>
        <v>727</v>
      </c>
    </row>
    <row r="3063" spans="1:3" x14ac:dyDescent="0.2">
      <c r="A3063" t="s">
        <v>34592</v>
      </c>
      <c r="B3063" t="s">
        <v>34593</v>
      </c>
      <c r="C3063">
        <f>LEN(B3063)</f>
        <v>727</v>
      </c>
    </row>
    <row r="3064" spans="1:3" x14ac:dyDescent="0.2">
      <c r="A3064" t="s">
        <v>39712</v>
      </c>
      <c r="B3064" t="s">
        <v>39713</v>
      </c>
      <c r="C3064">
        <f>LEN(B3064)</f>
        <v>727</v>
      </c>
    </row>
    <row r="3065" spans="1:3" x14ac:dyDescent="0.2">
      <c r="A3065" t="s">
        <v>64203</v>
      </c>
      <c r="B3065" t="s">
        <v>64204</v>
      </c>
      <c r="C3065">
        <f>LEN(B3065)</f>
        <v>727</v>
      </c>
    </row>
    <row r="3066" spans="1:3" x14ac:dyDescent="0.2">
      <c r="A3066" t="s">
        <v>49331</v>
      </c>
      <c r="B3066" t="s">
        <v>49332</v>
      </c>
      <c r="C3066">
        <f>LEN(B3066)</f>
        <v>727</v>
      </c>
    </row>
    <row r="3067" spans="1:3" x14ac:dyDescent="0.2">
      <c r="A3067" t="s">
        <v>64241</v>
      </c>
      <c r="B3067" t="s">
        <v>64242</v>
      </c>
      <c r="C3067">
        <f>LEN(B3067)</f>
        <v>727</v>
      </c>
    </row>
    <row r="3068" spans="1:3" x14ac:dyDescent="0.2">
      <c r="A3068" t="s">
        <v>5867</v>
      </c>
      <c r="B3068" t="s">
        <v>5868</v>
      </c>
      <c r="C3068">
        <f>LEN(B3068)</f>
        <v>727</v>
      </c>
    </row>
    <row r="3069" spans="1:3" x14ac:dyDescent="0.2">
      <c r="A3069" t="s">
        <v>41324</v>
      </c>
      <c r="B3069" t="s">
        <v>41325</v>
      </c>
      <c r="C3069">
        <f>LEN(B3069)</f>
        <v>727</v>
      </c>
    </row>
    <row r="3070" spans="1:3" x14ac:dyDescent="0.2">
      <c r="A3070" t="s">
        <v>40998</v>
      </c>
      <c r="B3070" t="s">
        <v>40999</v>
      </c>
      <c r="C3070">
        <f>LEN(B3070)</f>
        <v>727</v>
      </c>
    </row>
    <row r="3071" spans="1:3" x14ac:dyDescent="0.2">
      <c r="A3071" t="s">
        <v>35488</v>
      </c>
      <c r="B3071" t="s">
        <v>35489</v>
      </c>
      <c r="C3071">
        <f>LEN(B3071)</f>
        <v>727</v>
      </c>
    </row>
    <row r="3072" spans="1:3" x14ac:dyDescent="0.2">
      <c r="A3072" t="s">
        <v>6239</v>
      </c>
      <c r="B3072" t="s">
        <v>6240</v>
      </c>
      <c r="C3072">
        <f>LEN(B3072)</f>
        <v>727</v>
      </c>
    </row>
    <row r="3073" spans="1:3" x14ac:dyDescent="0.2">
      <c r="A3073" t="s">
        <v>41306</v>
      </c>
      <c r="B3073" t="s">
        <v>41307</v>
      </c>
      <c r="C3073">
        <f>LEN(B3073)</f>
        <v>727</v>
      </c>
    </row>
    <row r="3074" spans="1:3" x14ac:dyDescent="0.2">
      <c r="A3074" t="s">
        <v>3882</v>
      </c>
      <c r="B3074" t="s">
        <v>3883</v>
      </c>
      <c r="C3074">
        <f>LEN(B3074)</f>
        <v>727</v>
      </c>
    </row>
    <row r="3075" spans="1:3" x14ac:dyDescent="0.2">
      <c r="A3075" t="s">
        <v>7755</v>
      </c>
      <c r="B3075" t="s">
        <v>7756</v>
      </c>
      <c r="C3075">
        <f>LEN(B3075)</f>
        <v>727</v>
      </c>
    </row>
    <row r="3076" spans="1:3" x14ac:dyDescent="0.2">
      <c r="A3076" t="s">
        <v>4158</v>
      </c>
      <c r="B3076" t="s">
        <v>4159</v>
      </c>
      <c r="C3076">
        <f>LEN(B3076)</f>
        <v>727</v>
      </c>
    </row>
    <row r="3077" spans="1:3" x14ac:dyDescent="0.2">
      <c r="A3077" t="s">
        <v>64479</v>
      </c>
      <c r="B3077" t="s">
        <v>64480</v>
      </c>
      <c r="C3077">
        <f>LEN(B3077)</f>
        <v>727</v>
      </c>
    </row>
    <row r="3078" spans="1:3" x14ac:dyDescent="0.2">
      <c r="A3078" t="s">
        <v>36810</v>
      </c>
      <c r="B3078" t="s">
        <v>36811</v>
      </c>
      <c r="C3078">
        <f>LEN(B3078)</f>
        <v>727</v>
      </c>
    </row>
    <row r="3079" spans="1:3" x14ac:dyDescent="0.2">
      <c r="A3079" t="s">
        <v>65071</v>
      </c>
      <c r="B3079" t="s">
        <v>65072</v>
      </c>
      <c r="C3079">
        <f>LEN(B3079)</f>
        <v>727</v>
      </c>
    </row>
    <row r="3080" spans="1:3" x14ac:dyDescent="0.2">
      <c r="A3080" t="s">
        <v>13739</v>
      </c>
      <c r="B3080" t="s">
        <v>13740</v>
      </c>
      <c r="C3080">
        <f>LEN(B3080)</f>
        <v>727</v>
      </c>
    </row>
    <row r="3081" spans="1:3" x14ac:dyDescent="0.2">
      <c r="A3081" t="s">
        <v>35342</v>
      </c>
      <c r="B3081" t="s">
        <v>35343</v>
      </c>
      <c r="C3081">
        <f>LEN(B3081)</f>
        <v>727</v>
      </c>
    </row>
    <row r="3082" spans="1:3" x14ac:dyDescent="0.2">
      <c r="A3082" t="s">
        <v>6591</v>
      </c>
      <c r="B3082" t="s">
        <v>6592</v>
      </c>
      <c r="C3082">
        <f>LEN(B3082)</f>
        <v>727</v>
      </c>
    </row>
    <row r="3083" spans="1:3" x14ac:dyDescent="0.2">
      <c r="A3083" t="s">
        <v>34612</v>
      </c>
      <c r="B3083" t="s">
        <v>34613</v>
      </c>
      <c r="C3083">
        <f>LEN(B3083)</f>
        <v>727</v>
      </c>
    </row>
    <row r="3084" spans="1:3" x14ac:dyDescent="0.2">
      <c r="A3084" t="s">
        <v>66508</v>
      </c>
      <c r="B3084" t="s">
        <v>66509</v>
      </c>
      <c r="C3084">
        <f>LEN(B3084)</f>
        <v>727</v>
      </c>
    </row>
    <row r="3085" spans="1:3" x14ac:dyDescent="0.2">
      <c r="A3085" t="s">
        <v>61094</v>
      </c>
      <c r="B3085" t="s">
        <v>61095</v>
      </c>
      <c r="C3085">
        <f>LEN(B3085)</f>
        <v>727</v>
      </c>
    </row>
    <row r="3086" spans="1:3" x14ac:dyDescent="0.2">
      <c r="A3086" t="s">
        <v>19385</v>
      </c>
      <c r="B3086" t="s">
        <v>19386</v>
      </c>
      <c r="C3086">
        <f>LEN(B3086)</f>
        <v>727</v>
      </c>
    </row>
    <row r="3087" spans="1:3" x14ac:dyDescent="0.2">
      <c r="A3087" t="s">
        <v>38806</v>
      </c>
      <c r="B3087" t="s">
        <v>38807</v>
      </c>
      <c r="C3087">
        <f>LEN(B3087)</f>
        <v>727</v>
      </c>
    </row>
    <row r="3088" spans="1:3" x14ac:dyDescent="0.2">
      <c r="A3088" t="s">
        <v>51729</v>
      </c>
      <c r="B3088" t="s">
        <v>51730</v>
      </c>
      <c r="C3088">
        <f>LEN(B3088)</f>
        <v>727</v>
      </c>
    </row>
    <row r="3089" spans="1:3" x14ac:dyDescent="0.2">
      <c r="A3089" t="s">
        <v>33502</v>
      </c>
      <c r="B3089" t="s">
        <v>33503</v>
      </c>
      <c r="C3089">
        <f>LEN(B3089)</f>
        <v>727</v>
      </c>
    </row>
    <row r="3090" spans="1:3" x14ac:dyDescent="0.2">
      <c r="A3090" t="s">
        <v>24954</v>
      </c>
      <c r="B3090" t="s">
        <v>24955</v>
      </c>
      <c r="C3090">
        <f>LEN(B3090)</f>
        <v>727</v>
      </c>
    </row>
    <row r="3091" spans="1:3" x14ac:dyDescent="0.2">
      <c r="A3091" t="s">
        <v>51261</v>
      </c>
      <c r="B3091" t="s">
        <v>51262</v>
      </c>
      <c r="C3091">
        <f>LEN(B3091)</f>
        <v>727</v>
      </c>
    </row>
    <row r="3092" spans="1:3" x14ac:dyDescent="0.2">
      <c r="A3092" t="s">
        <v>21900</v>
      </c>
      <c r="B3092" t="s">
        <v>21901</v>
      </c>
      <c r="C3092">
        <f>LEN(B3092)</f>
        <v>727</v>
      </c>
    </row>
    <row r="3093" spans="1:3" x14ac:dyDescent="0.2">
      <c r="A3093" t="s">
        <v>2</v>
      </c>
      <c r="B3093" t="s">
        <v>11</v>
      </c>
      <c r="C3093">
        <f>LEN(B3093)</f>
        <v>726</v>
      </c>
    </row>
    <row r="3094" spans="1:3" x14ac:dyDescent="0.2">
      <c r="A3094" t="s">
        <v>30726</v>
      </c>
      <c r="B3094" t="s">
        <v>30727</v>
      </c>
      <c r="C3094">
        <f>LEN(B3094)</f>
        <v>726</v>
      </c>
    </row>
    <row r="3095" spans="1:3" x14ac:dyDescent="0.2">
      <c r="A3095" t="s">
        <v>62173</v>
      </c>
      <c r="B3095" t="s">
        <v>62174</v>
      </c>
      <c r="C3095">
        <f>LEN(B3095)</f>
        <v>726</v>
      </c>
    </row>
    <row r="3096" spans="1:3" x14ac:dyDescent="0.2">
      <c r="A3096" t="s">
        <v>8406</v>
      </c>
      <c r="B3096" t="s">
        <v>8407</v>
      </c>
      <c r="C3096">
        <f>LEN(B3096)</f>
        <v>726</v>
      </c>
    </row>
    <row r="3097" spans="1:3" x14ac:dyDescent="0.2">
      <c r="A3097" t="s">
        <v>49995</v>
      </c>
      <c r="B3097" t="s">
        <v>49996</v>
      </c>
      <c r="C3097">
        <f>LEN(B3097)</f>
        <v>726</v>
      </c>
    </row>
    <row r="3098" spans="1:3" x14ac:dyDescent="0.2">
      <c r="A3098" t="s">
        <v>3272</v>
      </c>
      <c r="B3098" t="s">
        <v>3273</v>
      </c>
      <c r="C3098">
        <f>LEN(B3098)</f>
        <v>726</v>
      </c>
    </row>
    <row r="3099" spans="1:3" x14ac:dyDescent="0.2">
      <c r="A3099" t="s">
        <v>44528</v>
      </c>
      <c r="B3099" t="s">
        <v>44529</v>
      </c>
      <c r="C3099">
        <f>LEN(B3099)</f>
        <v>726</v>
      </c>
    </row>
    <row r="3100" spans="1:3" x14ac:dyDescent="0.2">
      <c r="A3100" t="s">
        <v>14785</v>
      </c>
      <c r="B3100" t="s">
        <v>14786</v>
      </c>
      <c r="C3100">
        <f>LEN(B3100)</f>
        <v>726</v>
      </c>
    </row>
    <row r="3101" spans="1:3" x14ac:dyDescent="0.2">
      <c r="A3101" t="s">
        <v>59519</v>
      </c>
      <c r="B3101" t="s">
        <v>59520</v>
      </c>
      <c r="C3101">
        <f>LEN(B3101)</f>
        <v>726</v>
      </c>
    </row>
    <row r="3102" spans="1:3" x14ac:dyDescent="0.2">
      <c r="A3102" t="s">
        <v>49149</v>
      </c>
      <c r="B3102" t="s">
        <v>49150</v>
      </c>
      <c r="C3102">
        <f>LEN(B3102)</f>
        <v>726</v>
      </c>
    </row>
    <row r="3103" spans="1:3" x14ac:dyDescent="0.2">
      <c r="A3103" t="s">
        <v>15441</v>
      </c>
      <c r="B3103" t="s">
        <v>15442</v>
      </c>
      <c r="C3103">
        <f>LEN(B3103)</f>
        <v>726</v>
      </c>
    </row>
    <row r="3104" spans="1:3" x14ac:dyDescent="0.2">
      <c r="A3104" t="s">
        <v>27132</v>
      </c>
      <c r="B3104" t="s">
        <v>27133</v>
      </c>
      <c r="C3104">
        <f>LEN(B3104)</f>
        <v>726</v>
      </c>
    </row>
    <row r="3105" spans="1:3" x14ac:dyDescent="0.2">
      <c r="A3105" t="s">
        <v>62701</v>
      </c>
      <c r="B3105" t="s">
        <v>62702</v>
      </c>
      <c r="C3105">
        <f>LEN(B3105)</f>
        <v>726</v>
      </c>
    </row>
    <row r="3106" spans="1:3" x14ac:dyDescent="0.2">
      <c r="A3106" t="s">
        <v>60169</v>
      </c>
      <c r="B3106" t="s">
        <v>60170</v>
      </c>
      <c r="C3106">
        <f>LEN(B3106)</f>
        <v>726</v>
      </c>
    </row>
    <row r="3107" spans="1:3" x14ac:dyDescent="0.2">
      <c r="A3107" t="s">
        <v>50179</v>
      </c>
      <c r="B3107" t="s">
        <v>50180</v>
      </c>
      <c r="C3107">
        <f>LEN(B3107)</f>
        <v>726</v>
      </c>
    </row>
    <row r="3108" spans="1:3" x14ac:dyDescent="0.2">
      <c r="A3108" t="s">
        <v>6181</v>
      </c>
      <c r="B3108" t="s">
        <v>6182</v>
      </c>
      <c r="C3108">
        <f>LEN(B3108)</f>
        <v>726</v>
      </c>
    </row>
    <row r="3109" spans="1:3" x14ac:dyDescent="0.2">
      <c r="A3109" t="s">
        <v>15499</v>
      </c>
      <c r="B3109" t="s">
        <v>15500</v>
      </c>
      <c r="C3109">
        <f>LEN(B3109)</f>
        <v>726</v>
      </c>
    </row>
    <row r="3110" spans="1:3" x14ac:dyDescent="0.2">
      <c r="A3110" t="s">
        <v>13207</v>
      </c>
      <c r="B3110" t="s">
        <v>13208</v>
      </c>
      <c r="C3110">
        <f>LEN(B3110)</f>
        <v>726</v>
      </c>
    </row>
    <row r="3111" spans="1:3" x14ac:dyDescent="0.2">
      <c r="A3111" t="s">
        <v>67163</v>
      </c>
      <c r="B3111" t="s">
        <v>67164</v>
      </c>
      <c r="C3111">
        <f>LEN(B3111)</f>
        <v>726</v>
      </c>
    </row>
    <row r="3112" spans="1:3" x14ac:dyDescent="0.2">
      <c r="A3112" t="s">
        <v>15537</v>
      </c>
      <c r="B3112" t="s">
        <v>15538</v>
      </c>
      <c r="C3112">
        <f>LEN(B3112)</f>
        <v>726</v>
      </c>
    </row>
    <row r="3113" spans="1:3" x14ac:dyDescent="0.2">
      <c r="A3113" t="s">
        <v>23549</v>
      </c>
      <c r="B3113" t="s">
        <v>23550</v>
      </c>
      <c r="C3113">
        <f>LEN(B3113)</f>
        <v>726</v>
      </c>
    </row>
    <row r="3114" spans="1:3" x14ac:dyDescent="0.2">
      <c r="A3114" t="s">
        <v>19279</v>
      </c>
      <c r="B3114" t="s">
        <v>19280</v>
      </c>
      <c r="C3114">
        <f>LEN(B3114)</f>
        <v>726</v>
      </c>
    </row>
    <row r="3115" spans="1:3" x14ac:dyDescent="0.2">
      <c r="A3115" t="s">
        <v>27732</v>
      </c>
      <c r="B3115" t="s">
        <v>27733</v>
      </c>
      <c r="C3115">
        <f>LEN(B3115)</f>
        <v>726</v>
      </c>
    </row>
    <row r="3116" spans="1:3" x14ac:dyDescent="0.2">
      <c r="A3116" t="s">
        <v>55368</v>
      </c>
      <c r="B3116" t="s">
        <v>55369</v>
      </c>
      <c r="C3116">
        <f>LEN(B3116)</f>
        <v>726</v>
      </c>
    </row>
    <row r="3117" spans="1:3" x14ac:dyDescent="0.2">
      <c r="A3117" t="s">
        <v>55310</v>
      </c>
      <c r="B3117" t="s">
        <v>55311</v>
      </c>
      <c r="C3117">
        <f>LEN(B3117)</f>
        <v>726</v>
      </c>
    </row>
    <row r="3118" spans="1:3" x14ac:dyDescent="0.2">
      <c r="A3118" t="s">
        <v>24459</v>
      </c>
      <c r="B3118" t="s">
        <v>24460</v>
      </c>
      <c r="C3118">
        <f>LEN(B3118)</f>
        <v>726</v>
      </c>
    </row>
    <row r="3119" spans="1:3" x14ac:dyDescent="0.2">
      <c r="A3119" t="s">
        <v>33592</v>
      </c>
      <c r="B3119" t="s">
        <v>33593</v>
      </c>
      <c r="C3119">
        <f>LEN(B3119)</f>
        <v>726</v>
      </c>
    </row>
    <row r="3120" spans="1:3" x14ac:dyDescent="0.2">
      <c r="A3120" t="s">
        <v>60071</v>
      </c>
      <c r="B3120" t="s">
        <v>60072</v>
      </c>
      <c r="C3120">
        <f>LEN(B3120)</f>
        <v>726</v>
      </c>
    </row>
    <row r="3121" spans="1:3" x14ac:dyDescent="0.2">
      <c r="A3121" t="s">
        <v>8481</v>
      </c>
      <c r="B3121" t="s">
        <v>8482</v>
      </c>
      <c r="C3121">
        <f>LEN(B3121)</f>
        <v>726</v>
      </c>
    </row>
    <row r="3122" spans="1:3" x14ac:dyDescent="0.2">
      <c r="A3122" t="s">
        <v>12017</v>
      </c>
      <c r="B3122" t="s">
        <v>12018</v>
      </c>
      <c r="C3122">
        <f>LEN(B3122)</f>
        <v>726</v>
      </c>
    </row>
    <row r="3123" spans="1:3" x14ac:dyDescent="0.2">
      <c r="A3123" t="s">
        <v>36828</v>
      </c>
      <c r="B3123" t="s">
        <v>36829</v>
      </c>
      <c r="C3123">
        <f>LEN(B3123)</f>
        <v>726</v>
      </c>
    </row>
    <row r="3124" spans="1:3" x14ac:dyDescent="0.2">
      <c r="A3124" t="s">
        <v>55274</v>
      </c>
      <c r="B3124" t="s">
        <v>55275</v>
      </c>
      <c r="C3124">
        <f>LEN(B3124)</f>
        <v>726</v>
      </c>
    </row>
    <row r="3125" spans="1:3" x14ac:dyDescent="0.2">
      <c r="A3125" t="s">
        <v>21444</v>
      </c>
      <c r="B3125" t="s">
        <v>21445</v>
      </c>
      <c r="C3125">
        <f>LEN(B3125)</f>
        <v>726</v>
      </c>
    </row>
    <row r="3126" spans="1:3" x14ac:dyDescent="0.2">
      <c r="A3126" t="s">
        <v>15459</v>
      </c>
      <c r="B3126" t="s">
        <v>15460</v>
      </c>
      <c r="C3126">
        <f>LEN(B3126)</f>
        <v>726</v>
      </c>
    </row>
    <row r="3127" spans="1:3" x14ac:dyDescent="0.2">
      <c r="A3127" t="s">
        <v>1694</v>
      </c>
      <c r="B3127" t="s">
        <v>1695</v>
      </c>
      <c r="C3127">
        <f>LEN(B3127)</f>
        <v>726</v>
      </c>
    </row>
    <row r="3128" spans="1:3" x14ac:dyDescent="0.2">
      <c r="A3128" t="s">
        <v>8629</v>
      </c>
      <c r="B3128" t="s">
        <v>8630</v>
      </c>
      <c r="C3128">
        <f>LEN(B3128)</f>
        <v>726</v>
      </c>
    </row>
    <row r="3129" spans="1:3" x14ac:dyDescent="0.2">
      <c r="A3129" t="s">
        <v>67011</v>
      </c>
      <c r="B3129" t="s">
        <v>67012</v>
      </c>
      <c r="C3129">
        <f>LEN(B3129)</f>
        <v>726</v>
      </c>
    </row>
    <row r="3130" spans="1:3" x14ac:dyDescent="0.2">
      <c r="A3130" t="s">
        <v>19535</v>
      </c>
      <c r="B3130" t="s">
        <v>19536</v>
      </c>
      <c r="C3130">
        <f>LEN(B3130)</f>
        <v>726</v>
      </c>
    </row>
    <row r="3131" spans="1:3" x14ac:dyDescent="0.2">
      <c r="A3131" t="s">
        <v>8955</v>
      </c>
      <c r="B3131" t="s">
        <v>8956</v>
      </c>
      <c r="C3131">
        <f>LEN(B3131)</f>
        <v>726</v>
      </c>
    </row>
    <row r="3132" spans="1:3" x14ac:dyDescent="0.2">
      <c r="A3132" t="s">
        <v>64369</v>
      </c>
      <c r="B3132" t="s">
        <v>64370</v>
      </c>
      <c r="C3132">
        <f>LEN(B3132)</f>
        <v>726</v>
      </c>
    </row>
    <row r="3133" spans="1:3" x14ac:dyDescent="0.2">
      <c r="A3133" t="s">
        <v>47514</v>
      </c>
      <c r="B3133" t="s">
        <v>47515</v>
      </c>
      <c r="C3133">
        <f>LEN(B3133)</f>
        <v>726</v>
      </c>
    </row>
    <row r="3134" spans="1:3" x14ac:dyDescent="0.2">
      <c r="A3134" t="s">
        <v>54786</v>
      </c>
      <c r="B3134" t="s">
        <v>54787</v>
      </c>
      <c r="C3134">
        <f>LEN(B3134)</f>
        <v>726</v>
      </c>
    </row>
    <row r="3135" spans="1:3" x14ac:dyDescent="0.2">
      <c r="A3135" t="s">
        <v>56152</v>
      </c>
      <c r="B3135" t="s">
        <v>56153</v>
      </c>
      <c r="C3135">
        <f>LEN(B3135)</f>
        <v>726</v>
      </c>
    </row>
    <row r="3136" spans="1:3" x14ac:dyDescent="0.2">
      <c r="A3136" t="s">
        <v>36546</v>
      </c>
      <c r="B3136" t="s">
        <v>36547</v>
      </c>
      <c r="C3136">
        <f>LEN(B3136)</f>
        <v>726</v>
      </c>
    </row>
    <row r="3137" spans="1:3" x14ac:dyDescent="0.2">
      <c r="A3137" t="s">
        <v>9420</v>
      </c>
      <c r="B3137" t="s">
        <v>9421</v>
      </c>
      <c r="C3137">
        <f>LEN(B3137)</f>
        <v>726</v>
      </c>
    </row>
    <row r="3138" spans="1:3" x14ac:dyDescent="0.2">
      <c r="A3138" t="s">
        <v>15577</v>
      </c>
      <c r="B3138" t="s">
        <v>15578</v>
      </c>
      <c r="C3138">
        <f>LEN(B3138)</f>
        <v>726</v>
      </c>
    </row>
    <row r="3139" spans="1:3" x14ac:dyDescent="0.2">
      <c r="A3139" t="s">
        <v>10569</v>
      </c>
      <c r="B3139" t="s">
        <v>10570</v>
      </c>
      <c r="C3139">
        <f>LEN(B3139)</f>
        <v>726</v>
      </c>
    </row>
    <row r="3140" spans="1:3" x14ac:dyDescent="0.2">
      <c r="A3140" t="s">
        <v>20412</v>
      </c>
      <c r="B3140" t="s">
        <v>20413</v>
      </c>
      <c r="C3140">
        <f>LEN(B3140)</f>
        <v>726</v>
      </c>
    </row>
    <row r="3141" spans="1:3" x14ac:dyDescent="0.2">
      <c r="A3141" t="s">
        <v>21426</v>
      </c>
      <c r="B3141" t="s">
        <v>21427</v>
      </c>
      <c r="C3141">
        <f>LEN(B3141)</f>
        <v>726</v>
      </c>
    </row>
    <row r="3142" spans="1:3" x14ac:dyDescent="0.2">
      <c r="A3142" t="s">
        <v>42616</v>
      </c>
      <c r="B3142" t="s">
        <v>42617</v>
      </c>
      <c r="C3142">
        <f>LEN(B3142)</f>
        <v>726</v>
      </c>
    </row>
    <row r="3143" spans="1:3" x14ac:dyDescent="0.2">
      <c r="A3143" t="s">
        <v>49947</v>
      </c>
      <c r="B3143" t="s">
        <v>49948</v>
      </c>
      <c r="C3143">
        <f>LEN(B3143)</f>
        <v>726</v>
      </c>
    </row>
    <row r="3144" spans="1:3" x14ac:dyDescent="0.2">
      <c r="A3144" t="s">
        <v>57727</v>
      </c>
      <c r="B3144" t="s">
        <v>57728</v>
      </c>
      <c r="C3144">
        <f>LEN(B3144)</f>
        <v>726</v>
      </c>
    </row>
    <row r="3145" spans="1:3" x14ac:dyDescent="0.2">
      <c r="A3145" t="s">
        <v>56000</v>
      </c>
      <c r="B3145" t="s">
        <v>56001</v>
      </c>
      <c r="C3145">
        <f>LEN(B3145)</f>
        <v>726</v>
      </c>
    </row>
    <row r="3146" spans="1:3" x14ac:dyDescent="0.2">
      <c r="A3146" t="s">
        <v>28135</v>
      </c>
      <c r="B3146" t="s">
        <v>28136</v>
      </c>
      <c r="C3146">
        <f>LEN(B3146)</f>
        <v>726</v>
      </c>
    </row>
    <row r="3147" spans="1:3" x14ac:dyDescent="0.2">
      <c r="A3147" t="s">
        <v>37514</v>
      </c>
      <c r="B3147" t="s">
        <v>37515</v>
      </c>
      <c r="C3147">
        <f>LEN(B3147)</f>
        <v>726</v>
      </c>
    </row>
    <row r="3148" spans="1:3" x14ac:dyDescent="0.2">
      <c r="A3148" t="s">
        <v>46116</v>
      </c>
      <c r="B3148" t="s">
        <v>46117</v>
      </c>
      <c r="C3148">
        <f>LEN(B3148)</f>
        <v>726</v>
      </c>
    </row>
    <row r="3149" spans="1:3" x14ac:dyDescent="0.2">
      <c r="A3149" t="s">
        <v>7319</v>
      </c>
      <c r="B3149" t="s">
        <v>7320</v>
      </c>
      <c r="C3149">
        <f>LEN(B3149)</f>
        <v>726</v>
      </c>
    </row>
    <row r="3150" spans="1:3" x14ac:dyDescent="0.2">
      <c r="A3150" t="s">
        <v>34702</v>
      </c>
      <c r="B3150" t="s">
        <v>34703</v>
      </c>
      <c r="C3150">
        <f>LEN(B3150)</f>
        <v>726</v>
      </c>
    </row>
    <row r="3151" spans="1:3" x14ac:dyDescent="0.2">
      <c r="A3151" t="s">
        <v>27488</v>
      </c>
      <c r="B3151" t="s">
        <v>27489</v>
      </c>
      <c r="C3151">
        <f>LEN(B3151)</f>
        <v>726</v>
      </c>
    </row>
    <row r="3152" spans="1:3" x14ac:dyDescent="0.2">
      <c r="A3152" t="s">
        <v>24445</v>
      </c>
      <c r="B3152" t="s">
        <v>24446</v>
      </c>
      <c r="C3152">
        <f>LEN(B3152)</f>
        <v>726</v>
      </c>
    </row>
    <row r="3153" spans="1:3" x14ac:dyDescent="0.2">
      <c r="A3153" t="s">
        <v>63581</v>
      </c>
      <c r="B3153" t="s">
        <v>63582</v>
      </c>
      <c r="C3153">
        <f>LEN(B3153)</f>
        <v>726</v>
      </c>
    </row>
    <row r="3154" spans="1:3" x14ac:dyDescent="0.2">
      <c r="A3154" t="s">
        <v>32774</v>
      </c>
      <c r="B3154" t="s">
        <v>32775</v>
      </c>
      <c r="C3154">
        <f>LEN(B3154)</f>
        <v>726</v>
      </c>
    </row>
    <row r="3155" spans="1:3" x14ac:dyDescent="0.2">
      <c r="A3155" t="s">
        <v>43036</v>
      </c>
      <c r="B3155" t="s">
        <v>43037</v>
      </c>
      <c r="C3155">
        <f>LEN(B3155)</f>
        <v>725</v>
      </c>
    </row>
    <row r="3156" spans="1:3" x14ac:dyDescent="0.2">
      <c r="A3156" t="s">
        <v>45258</v>
      </c>
      <c r="B3156" t="s">
        <v>45259</v>
      </c>
      <c r="C3156">
        <f>LEN(B3156)</f>
        <v>725</v>
      </c>
    </row>
    <row r="3157" spans="1:3" x14ac:dyDescent="0.2">
      <c r="A3157" t="s">
        <v>33042</v>
      </c>
      <c r="B3157" t="s">
        <v>33043</v>
      </c>
      <c r="C3157">
        <f>LEN(B3157)</f>
        <v>725</v>
      </c>
    </row>
    <row r="3158" spans="1:3" x14ac:dyDescent="0.2">
      <c r="A3158" t="s">
        <v>48611</v>
      </c>
      <c r="B3158" t="s">
        <v>48612</v>
      </c>
      <c r="C3158">
        <f>LEN(B3158)</f>
        <v>725</v>
      </c>
    </row>
    <row r="3159" spans="1:3" x14ac:dyDescent="0.2">
      <c r="A3159" t="s">
        <v>44562</v>
      </c>
      <c r="B3159" t="s">
        <v>44563</v>
      </c>
      <c r="C3159">
        <f>LEN(B3159)</f>
        <v>725</v>
      </c>
    </row>
    <row r="3160" spans="1:3" x14ac:dyDescent="0.2">
      <c r="A3160" t="s">
        <v>44726</v>
      </c>
      <c r="B3160" t="s">
        <v>44727</v>
      </c>
      <c r="C3160">
        <f>LEN(B3160)</f>
        <v>725</v>
      </c>
    </row>
    <row r="3161" spans="1:3" x14ac:dyDescent="0.2">
      <c r="A3161" t="s">
        <v>33492</v>
      </c>
      <c r="B3161" t="s">
        <v>33493</v>
      </c>
      <c r="C3161">
        <f>LEN(B3161)</f>
        <v>725</v>
      </c>
    </row>
    <row r="3162" spans="1:3" x14ac:dyDescent="0.2">
      <c r="A3162" t="s">
        <v>42562</v>
      </c>
      <c r="B3162" t="s">
        <v>42563</v>
      </c>
      <c r="C3162">
        <f>LEN(B3162)</f>
        <v>725</v>
      </c>
    </row>
    <row r="3163" spans="1:3" x14ac:dyDescent="0.2">
      <c r="A3163" t="s">
        <v>7963</v>
      </c>
      <c r="B3163" t="s">
        <v>7964</v>
      </c>
      <c r="C3163">
        <f>LEN(B3163)</f>
        <v>725</v>
      </c>
    </row>
    <row r="3164" spans="1:3" x14ac:dyDescent="0.2">
      <c r="A3164" t="s">
        <v>37458</v>
      </c>
      <c r="B3164" t="s">
        <v>37459</v>
      </c>
      <c r="C3164">
        <f>LEN(B3164)</f>
        <v>725</v>
      </c>
    </row>
    <row r="3165" spans="1:3" x14ac:dyDescent="0.2">
      <c r="A3165" t="s">
        <v>37444</v>
      </c>
      <c r="B3165" t="s">
        <v>37445</v>
      </c>
      <c r="C3165">
        <f>LEN(B3165)</f>
        <v>725</v>
      </c>
    </row>
    <row r="3166" spans="1:3" x14ac:dyDescent="0.2">
      <c r="A3166" t="s">
        <v>2842</v>
      </c>
      <c r="B3166" t="s">
        <v>2843</v>
      </c>
      <c r="C3166">
        <f>LEN(B3166)</f>
        <v>725</v>
      </c>
    </row>
    <row r="3167" spans="1:3" x14ac:dyDescent="0.2">
      <c r="A3167" t="s">
        <v>53071</v>
      </c>
      <c r="B3167" t="s">
        <v>53072</v>
      </c>
      <c r="C3167">
        <f>LEN(B3167)</f>
        <v>725</v>
      </c>
    </row>
    <row r="3168" spans="1:3" x14ac:dyDescent="0.2">
      <c r="A3168" t="s">
        <v>4048</v>
      </c>
      <c r="B3168" t="s">
        <v>4049</v>
      </c>
      <c r="C3168">
        <f>LEN(B3168)</f>
        <v>725</v>
      </c>
    </row>
    <row r="3169" spans="1:3" x14ac:dyDescent="0.2">
      <c r="A3169" t="s">
        <v>39714</v>
      </c>
      <c r="B3169" t="s">
        <v>39715</v>
      </c>
      <c r="C3169">
        <f>LEN(B3169)</f>
        <v>725</v>
      </c>
    </row>
    <row r="3170" spans="1:3" x14ac:dyDescent="0.2">
      <c r="A3170" t="s">
        <v>45800</v>
      </c>
      <c r="B3170" t="s">
        <v>45801</v>
      </c>
      <c r="C3170">
        <f>LEN(B3170)</f>
        <v>725</v>
      </c>
    </row>
    <row r="3171" spans="1:3" x14ac:dyDescent="0.2">
      <c r="A3171" t="s">
        <v>53408</v>
      </c>
      <c r="B3171" t="s">
        <v>53409</v>
      </c>
      <c r="C3171">
        <f>LEN(B3171)</f>
        <v>725</v>
      </c>
    </row>
    <row r="3172" spans="1:3" x14ac:dyDescent="0.2">
      <c r="A3172" t="s">
        <v>53688</v>
      </c>
      <c r="B3172" t="s">
        <v>53689</v>
      </c>
      <c r="C3172">
        <f>LEN(B3172)</f>
        <v>725</v>
      </c>
    </row>
    <row r="3173" spans="1:3" x14ac:dyDescent="0.2">
      <c r="A3173" t="s">
        <v>1109</v>
      </c>
      <c r="B3173" t="s">
        <v>1110</v>
      </c>
      <c r="C3173">
        <f>LEN(B3173)</f>
        <v>725</v>
      </c>
    </row>
    <row r="3174" spans="1:3" x14ac:dyDescent="0.2">
      <c r="A3174" t="s">
        <v>19191</v>
      </c>
      <c r="B3174" t="s">
        <v>19192</v>
      </c>
      <c r="C3174">
        <f>LEN(B3174)</f>
        <v>725</v>
      </c>
    </row>
    <row r="3175" spans="1:3" x14ac:dyDescent="0.2">
      <c r="A3175" t="s">
        <v>1057</v>
      </c>
      <c r="B3175" t="s">
        <v>1058</v>
      </c>
      <c r="C3175">
        <f>LEN(B3175)</f>
        <v>725</v>
      </c>
    </row>
    <row r="3176" spans="1:3" x14ac:dyDescent="0.2">
      <c r="A3176" t="s">
        <v>15469</v>
      </c>
      <c r="B3176" t="s">
        <v>15470</v>
      </c>
      <c r="C3176">
        <f>LEN(B3176)</f>
        <v>725</v>
      </c>
    </row>
    <row r="3177" spans="1:3" x14ac:dyDescent="0.2">
      <c r="A3177" t="s">
        <v>13027</v>
      </c>
      <c r="B3177" t="s">
        <v>13028</v>
      </c>
      <c r="C3177">
        <f>LEN(B3177)</f>
        <v>725</v>
      </c>
    </row>
    <row r="3178" spans="1:3" x14ac:dyDescent="0.2">
      <c r="A3178" t="s">
        <v>12991</v>
      </c>
      <c r="B3178" t="s">
        <v>12992</v>
      </c>
      <c r="C3178">
        <f>LEN(B3178)</f>
        <v>725</v>
      </c>
    </row>
    <row r="3179" spans="1:3" x14ac:dyDescent="0.2">
      <c r="A3179" t="s">
        <v>27406</v>
      </c>
      <c r="B3179" t="s">
        <v>27407</v>
      </c>
      <c r="C3179">
        <f>LEN(B3179)</f>
        <v>725</v>
      </c>
    </row>
    <row r="3180" spans="1:3" x14ac:dyDescent="0.2">
      <c r="A3180" t="s">
        <v>27392</v>
      </c>
      <c r="B3180" t="s">
        <v>27393</v>
      </c>
      <c r="C3180">
        <f>LEN(B3180)</f>
        <v>725</v>
      </c>
    </row>
    <row r="3181" spans="1:3" x14ac:dyDescent="0.2">
      <c r="A3181" t="s">
        <v>23567</v>
      </c>
      <c r="B3181" t="s">
        <v>23568</v>
      </c>
      <c r="C3181">
        <f>LEN(B3181)</f>
        <v>725</v>
      </c>
    </row>
    <row r="3182" spans="1:3" x14ac:dyDescent="0.2">
      <c r="A3182" t="s">
        <v>55380</v>
      </c>
      <c r="B3182" t="s">
        <v>55381</v>
      </c>
      <c r="C3182">
        <f>LEN(B3182)</f>
        <v>725</v>
      </c>
    </row>
    <row r="3183" spans="1:3" x14ac:dyDescent="0.2">
      <c r="A3183" t="s">
        <v>7081</v>
      </c>
      <c r="B3183" t="s">
        <v>7082</v>
      </c>
      <c r="C3183">
        <f>LEN(B3183)</f>
        <v>725</v>
      </c>
    </row>
    <row r="3184" spans="1:3" x14ac:dyDescent="0.2">
      <c r="A3184" t="s">
        <v>15567</v>
      </c>
      <c r="B3184" t="s">
        <v>15568</v>
      </c>
      <c r="C3184">
        <f>LEN(B3184)</f>
        <v>725</v>
      </c>
    </row>
    <row r="3185" spans="1:3" x14ac:dyDescent="0.2">
      <c r="A3185" t="s">
        <v>51387</v>
      </c>
      <c r="B3185" t="s">
        <v>51388</v>
      </c>
      <c r="C3185">
        <f>LEN(B3185)</f>
        <v>725</v>
      </c>
    </row>
    <row r="3186" spans="1:3" x14ac:dyDescent="0.2">
      <c r="A3186" t="s">
        <v>28663</v>
      </c>
      <c r="B3186" t="s">
        <v>28664</v>
      </c>
      <c r="C3186">
        <f>LEN(B3186)</f>
        <v>725</v>
      </c>
    </row>
    <row r="3187" spans="1:3" x14ac:dyDescent="0.2">
      <c r="A3187" t="s">
        <v>47959</v>
      </c>
      <c r="B3187" t="s">
        <v>47960</v>
      </c>
      <c r="C3187">
        <f>LEN(B3187)</f>
        <v>725</v>
      </c>
    </row>
    <row r="3188" spans="1:3" x14ac:dyDescent="0.2">
      <c r="A3188" t="s">
        <v>29009</v>
      </c>
      <c r="B3188" t="s">
        <v>29010</v>
      </c>
      <c r="C3188">
        <f>LEN(B3188)</f>
        <v>725</v>
      </c>
    </row>
    <row r="3189" spans="1:3" x14ac:dyDescent="0.2">
      <c r="A3189" t="s">
        <v>58793</v>
      </c>
      <c r="B3189" t="s">
        <v>58794</v>
      </c>
      <c r="C3189">
        <f>LEN(B3189)</f>
        <v>725</v>
      </c>
    </row>
    <row r="3190" spans="1:3" x14ac:dyDescent="0.2">
      <c r="A3190" t="s">
        <v>11417</v>
      </c>
      <c r="B3190" t="s">
        <v>11418</v>
      </c>
      <c r="C3190">
        <f>LEN(B3190)</f>
        <v>725</v>
      </c>
    </row>
    <row r="3191" spans="1:3" x14ac:dyDescent="0.2">
      <c r="A3191" t="s">
        <v>3536</v>
      </c>
      <c r="B3191" t="s">
        <v>3537</v>
      </c>
      <c r="C3191">
        <f>LEN(B3191)</f>
        <v>725</v>
      </c>
    </row>
    <row r="3192" spans="1:3" x14ac:dyDescent="0.2">
      <c r="A3192" t="s">
        <v>53702</v>
      </c>
      <c r="B3192" t="s">
        <v>53703</v>
      </c>
      <c r="C3192">
        <f>LEN(B3192)</f>
        <v>725</v>
      </c>
    </row>
    <row r="3193" spans="1:3" x14ac:dyDescent="0.2">
      <c r="A3193" t="s">
        <v>48859</v>
      </c>
      <c r="B3193" t="s">
        <v>48860</v>
      </c>
      <c r="C3193">
        <f>LEN(B3193)</f>
        <v>725</v>
      </c>
    </row>
    <row r="3194" spans="1:3" x14ac:dyDescent="0.2">
      <c r="A3194" t="s">
        <v>7571</v>
      </c>
      <c r="B3194" t="s">
        <v>7572</v>
      </c>
      <c r="C3194">
        <f>LEN(B3194)</f>
        <v>725</v>
      </c>
    </row>
    <row r="3195" spans="1:3" x14ac:dyDescent="0.2">
      <c r="A3195" t="s">
        <v>55798</v>
      </c>
      <c r="B3195" t="s">
        <v>55799</v>
      </c>
      <c r="C3195">
        <f>LEN(B3195)</f>
        <v>725</v>
      </c>
    </row>
    <row r="3196" spans="1:3" x14ac:dyDescent="0.2">
      <c r="A3196" t="s">
        <v>6365</v>
      </c>
      <c r="B3196" t="s">
        <v>6366</v>
      </c>
      <c r="C3196">
        <f>LEN(B3196)</f>
        <v>725</v>
      </c>
    </row>
    <row r="3197" spans="1:3" x14ac:dyDescent="0.2">
      <c r="A3197" t="s">
        <v>38978</v>
      </c>
      <c r="B3197" t="s">
        <v>38979</v>
      </c>
      <c r="C3197">
        <f>LEN(B3197)</f>
        <v>725</v>
      </c>
    </row>
    <row r="3198" spans="1:3" x14ac:dyDescent="0.2">
      <c r="A3198" t="s">
        <v>44514</v>
      </c>
      <c r="B3198" t="s">
        <v>44515</v>
      </c>
      <c r="C3198">
        <f>LEN(B3198)</f>
        <v>725</v>
      </c>
    </row>
    <row r="3199" spans="1:3" x14ac:dyDescent="0.2">
      <c r="A3199" t="s">
        <v>41418</v>
      </c>
      <c r="B3199" t="s">
        <v>41419</v>
      </c>
      <c r="C3199">
        <f>LEN(B3199)</f>
        <v>725</v>
      </c>
    </row>
    <row r="3200" spans="1:3" x14ac:dyDescent="0.2">
      <c r="A3200" t="s">
        <v>22231</v>
      </c>
      <c r="B3200" t="s">
        <v>22232</v>
      </c>
      <c r="C3200">
        <f>LEN(B3200)</f>
        <v>725</v>
      </c>
    </row>
    <row r="3201" spans="1:3" x14ac:dyDescent="0.2">
      <c r="A3201" t="s">
        <v>22495</v>
      </c>
      <c r="B3201" t="s">
        <v>22496</v>
      </c>
      <c r="C3201">
        <f>LEN(B3201)</f>
        <v>725</v>
      </c>
    </row>
    <row r="3202" spans="1:3" x14ac:dyDescent="0.2">
      <c r="A3202" t="s">
        <v>66347</v>
      </c>
      <c r="B3202" t="s">
        <v>66348</v>
      </c>
      <c r="C3202">
        <f>LEN(B3202)</f>
        <v>725</v>
      </c>
    </row>
    <row r="3203" spans="1:3" x14ac:dyDescent="0.2">
      <c r="A3203" t="s">
        <v>16669</v>
      </c>
      <c r="B3203" t="s">
        <v>16670</v>
      </c>
      <c r="C3203">
        <f>LEN(B3203)</f>
        <v>725</v>
      </c>
    </row>
    <row r="3204" spans="1:3" x14ac:dyDescent="0.2">
      <c r="A3204" t="s">
        <v>8889</v>
      </c>
      <c r="B3204" t="s">
        <v>8890</v>
      </c>
      <c r="C3204">
        <f>LEN(B3204)</f>
        <v>725</v>
      </c>
    </row>
    <row r="3205" spans="1:3" x14ac:dyDescent="0.2">
      <c r="A3205" t="s">
        <v>47482</v>
      </c>
      <c r="B3205" t="s">
        <v>47483</v>
      </c>
      <c r="C3205">
        <f>LEN(B3205)</f>
        <v>725</v>
      </c>
    </row>
    <row r="3206" spans="1:3" x14ac:dyDescent="0.2">
      <c r="A3206" t="s">
        <v>66512</v>
      </c>
      <c r="B3206" t="s">
        <v>66513</v>
      </c>
      <c r="C3206">
        <f>LEN(B3206)</f>
        <v>725</v>
      </c>
    </row>
    <row r="3207" spans="1:3" x14ac:dyDescent="0.2">
      <c r="A3207" t="s">
        <v>66592</v>
      </c>
      <c r="B3207" t="s">
        <v>66593</v>
      </c>
      <c r="C3207">
        <f>LEN(B3207)</f>
        <v>725</v>
      </c>
    </row>
    <row r="3208" spans="1:3" x14ac:dyDescent="0.2">
      <c r="A3208" t="s">
        <v>34604</v>
      </c>
      <c r="B3208" t="s">
        <v>34605</v>
      </c>
      <c r="C3208">
        <f>LEN(B3208)</f>
        <v>725</v>
      </c>
    </row>
    <row r="3209" spans="1:3" x14ac:dyDescent="0.2">
      <c r="A3209" t="s">
        <v>1212</v>
      </c>
      <c r="B3209" t="s">
        <v>1213</v>
      </c>
      <c r="C3209">
        <f>LEN(B3209)</f>
        <v>725</v>
      </c>
    </row>
    <row r="3210" spans="1:3" x14ac:dyDescent="0.2">
      <c r="A3210" t="s">
        <v>18483</v>
      </c>
      <c r="B3210" t="s">
        <v>18484</v>
      </c>
      <c r="C3210">
        <f>LEN(B3210)</f>
        <v>725</v>
      </c>
    </row>
    <row r="3211" spans="1:3" x14ac:dyDescent="0.2">
      <c r="A3211" t="s">
        <v>1476</v>
      </c>
      <c r="B3211" t="s">
        <v>1477</v>
      </c>
      <c r="C3211">
        <f>LEN(B3211)</f>
        <v>725</v>
      </c>
    </row>
    <row r="3212" spans="1:3" x14ac:dyDescent="0.2">
      <c r="A3212" t="s">
        <v>26262</v>
      </c>
      <c r="B3212" t="s">
        <v>26263</v>
      </c>
      <c r="C3212">
        <f>LEN(B3212)</f>
        <v>725</v>
      </c>
    </row>
    <row r="3213" spans="1:3" x14ac:dyDescent="0.2">
      <c r="A3213" t="s">
        <v>35350</v>
      </c>
      <c r="B3213" t="s">
        <v>35351</v>
      </c>
      <c r="C3213">
        <f>LEN(B3213)</f>
        <v>725</v>
      </c>
    </row>
    <row r="3214" spans="1:3" x14ac:dyDescent="0.2">
      <c r="A3214" t="s">
        <v>57301</v>
      </c>
      <c r="B3214" t="s">
        <v>57302</v>
      </c>
      <c r="C3214">
        <f>LEN(B3214)</f>
        <v>725</v>
      </c>
    </row>
    <row r="3215" spans="1:3" x14ac:dyDescent="0.2">
      <c r="A3215" t="s">
        <v>4366</v>
      </c>
      <c r="B3215" t="s">
        <v>4367</v>
      </c>
      <c r="C3215">
        <f>LEN(B3215)</f>
        <v>725</v>
      </c>
    </row>
    <row r="3216" spans="1:3" x14ac:dyDescent="0.2">
      <c r="A3216" t="s">
        <v>28175</v>
      </c>
      <c r="B3216" t="s">
        <v>28176</v>
      </c>
      <c r="C3216">
        <f>LEN(B3216)</f>
        <v>725</v>
      </c>
    </row>
    <row r="3217" spans="1:3" x14ac:dyDescent="0.2">
      <c r="A3217" t="s">
        <v>60712</v>
      </c>
      <c r="B3217" t="s">
        <v>60713</v>
      </c>
      <c r="C3217">
        <f>LEN(B3217)</f>
        <v>725</v>
      </c>
    </row>
    <row r="3218" spans="1:3" x14ac:dyDescent="0.2">
      <c r="A3218" t="s">
        <v>60976</v>
      </c>
      <c r="B3218" t="s">
        <v>60977</v>
      </c>
      <c r="C3218">
        <f>LEN(B3218)</f>
        <v>725</v>
      </c>
    </row>
    <row r="3219" spans="1:3" x14ac:dyDescent="0.2">
      <c r="A3219" t="s">
        <v>56676</v>
      </c>
      <c r="B3219" t="s">
        <v>56677</v>
      </c>
      <c r="C3219">
        <f>LEN(B3219)</f>
        <v>725</v>
      </c>
    </row>
    <row r="3220" spans="1:3" x14ac:dyDescent="0.2">
      <c r="A3220" t="s">
        <v>67213</v>
      </c>
      <c r="B3220" t="s">
        <v>67214</v>
      </c>
      <c r="C3220">
        <f>LEN(B3220)</f>
        <v>725</v>
      </c>
    </row>
    <row r="3221" spans="1:3" x14ac:dyDescent="0.2">
      <c r="A3221" t="s">
        <v>52903</v>
      </c>
      <c r="B3221" t="s">
        <v>52904</v>
      </c>
      <c r="C3221">
        <f>LEN(B3221)</f>
        <v>725</v>
      </c>
    </row>
    <row r="3222" spans="1:3" x14ac:dyDescent="0.2">
      <c r="A3222" t="s">
        <v>55238</v>
      </c>
      <c r="B3222" t="s">
        <v>55239</v>
      </c>
      <c r="C3222">
        <f>LEN(B3222)</f>
        <v>725</v>
      </c>
    </row>
    <row r="3223" spans="1:3" x14ac:dyDescent="0.2">
      <c r="A3223" t="s">
        <v>32378</v>
      </c>
      <c r="B3223" t="s">
        <v>32379</v>
      </c>
      <c r="C3223">
        <f>LEN(B3223)</f>
        <v>725</v>
      </c>
    </row>
    <row r="3224" spans="1:3" x14ac:dyDescent="0.2">
      <c r="A3224" t="s">
        <v>25548</v>
      </c>
      <c r="B3224" t="s">
        <v>25549</v>
      </c>
      <c r="C3224">
        <f>LEN(B3224)</f>
        <v>725</v>
      </c>
    </row>
    <row r="3225" spans="1:3" x14ac:dyDescent="0.2">
      <c r="A3225" t="s">
        <v>23023</v>
      </c>
      <c r="B3225" t="s">
        <v>23024</v>
      </c>
      <c r="C3225">
        <f>LEN(B3225)</f>
        <v>725</v>
      </c>
    </row>
    <row r="3226" spans="1:3" x14ac:dyDescent="0.2">
      <c r="A3226" t="s">
        <v>36268</v>
      </c>
      <c r="B3226" t="s">
        <v>36269</v>
      </c>
      <c r="C3226">
        <f>LEN(B3226)</f>
        <v>725</v>
      </c>
    </row>
    <row r="3227" spans="1:3" x14ac:dyDescent="0.2">
      <c r="A3227" t="s">
        <v>30460</v>
      </c>
      <c r="B3227" t="s">
        <v>30461</v>
      </c>
      <c r="C3227">
        <f>LEN(B3227)</f>
        <v>725</v>
      </c>
    </row>
    <row r="3228" spans="1:3" x14ac:dyDescent="0.2">
      <c r="A3228" t="s">
        <v>40544</v>
      </c>
      <c r="B3228" t="s">
        <v>40545</v>
      </c>
      <c r="C3228">
        <f>LEN(B3228)</f>
        <v>725</v>
      </c>
    </row>
    <row r="3229" spans="1:3" x14ac:dyDescent="0.2">
      <c r="A3229" t="s">
        <v>2</v>
      </c>
      <c r="B3229" t="s">
        <v>131</v>
      </c>
      <c r="C3229">
        <f>LEN(B3229)</f>
        <v>724</v>
      </c>
    </row>
    <row r="3230" spans="1:3" x14ac:dyDescent="0.2">
      <c r="A3230" t="s">
        <v>9790</v>
      </c>
      <c r="B3230" t="s">
        <v>9791</v>
      </c>
      <c r="C3230">
        <f>LEN(B3230)</f>
        <v>724</v>
      </c>
    </row>
    <row r="3231" spans="1:3" x14ac:dyDescent="0.2">
      <c r="A3231" t="s">
        <v>10463</v>
      </c>
      <c r="B3231" t="s">
        <v>10464</v>
      </c>
      <c r="C3231">
        <f>LEN(B3231)</f>
        <v>724</v>
      </c>
    </row>
    <row r="3232" spans="1:3" x14ac:dyDescent="0.2">
      <c r="A3232" t="s">
        <v>63027</v>
      </c>
      <c r="B3232" t="s">
        <v>63028</v>
      </c>
      <c r="C3232">
        <f>LEN(B3232)</f>
        <v>724</v>
      </c>
    </row>
    <row r="3233" spans="1:3" x14ac:dyDescent="0.2">
      <c r="A3233" t="s">
        <v>34386</v>
      </c>
      <c r="B3233" t="s">
        <v>34387</v>
      </c>
      <c r="C3233">
        <f>LEN(B3233)</f>
        <v>724</v>
      </c>
    </row>
    <row r="3234" spans="1:3" x14ac:dyDescent="0.2">
      <c r="A3234" t="s">
        <v>58743</v>
      </c>
      <c r="B3234" t="s">
        <v>58744</v>
      </c>
      <c r="C3234">
        <f>LEN(B3234)</f>
        <v>724</v>
      </c>
    </row>
    <row r="3235" spans="1:3" x14ac:dyDescent="0.2">
      <c r="A3235" t="s">
        <v>32804</v>
      </c>
      <c r="B3235" t="s">
        <v>32805</v>
      </c>
      <c r="C3235">
        <f>LEN(B3235)</f>
        <v>724</v>
      </c>
    </row>
    <row r="3236" spans="1:3" x14ac:dyDescent="0.2">
      <c r="A3236" t="s">
        <v>37462</v>
      </c>
      <c r="B3236" t="s">
        <v>37463</v>
      </c>
      <c r="C3236">
        <f>LEN(B3236)</f>
        <v>724</v>
      </c>
    </row>
    <row r="3237" spans="1:3" x14ac:dyDescent="0.2">
      <c r="A3237" t="s">
        <v>30714</v>
      </c>
      <c r="B3237" t="s">
        <v>30715</v>
      </c>
      <c r="C3237">
        <f>LEN(B3237)</f>
        <v>724</v>
      </c>
    </row>
    <row r="3238" spans="1:3" x14ac:dyDescent="0.2">
      <c r="A3238" t="s">
        <v>38190</v>
      </c>
      <c r="B3238" t="s">
        <v>38191</v>
      </c>
      <c r="C3238">
        <f>LEN(B3238)</f>
        <v>724</v>
      </c>
    </row>
    <row r="3239" spans="1:3" x14ac:dyDescent="0.2">
      <c r="A3239" t="s">
        <v>38566</v>
      </c>
      <c r="B3239" t="s">
        <v>38567</v>
      </c>
      <c r="C3239">
        <f>LEN(B3239)</f>
        <v>724</v>
      </c>
    </row>
    <row r="3240" spans="1:3" x14ac:dyDescent="0.2">
      <c r="A3240" t="s">
        <v>30878</v>
      </c>
      <c r="B3240" t="s">
        <v>30879</v>
      </c>
      <c r="C3240">
        <f>LEN(B3240)</f>
        <v>724</v>
      </c>
    </row>
    <row r="3241" spans="1:3" x14ac:dyDescent="0.2">
      <c r="A3241" t="s">
        <v>5172</v>
      </c>
      <c r="B3241" t="s">
        <v>5173</v>
      </c>
      <c r="C3241">
        <f>LEN(B3241)</f>
        <v>724</v>
      </c>
    </row>
    <row r="3242" spans="1:3" x14ac:dyDescent="0.2">
      <c r="A3242" t="s">
        <v>59467</v>
      </c>
      <c r="B3242" t="s">
        <v>59468</v>
      </c>
      <c r="C3242">
        <f>LEN(B3242)</f>
        <v>724</v>
      </c>
    </row>
    <row r="3243" spans="1:3" x14ac:dyDescent="0.2">
      <c r="A3243" t="s">
        <v>32978</v>
      </c>
      <c r="B3243" t="s">
        <v>32979</v>
      </c>
      <c r="C3243">
        <f>LEN(B3243)</f>
        <v>724</v>
      </c>
    </row>
    <row r="3244" spans="1:3" x14ac:dyDescent="0.2">
      <c r="A3244" t="s">
        <v>15433</v>
      </c>
      <c r="B3244" t="s">
        <v>15434</v>
      </c>
      <c r="C3244">
        <f>LEN(B3244)</f>
        <v>724</v>
      </c>
    </row>
    <row r="3245" spans="1:3" x14ac:dyDescent="0.2">
      <c r="A3245" t="s">
        <v>49499</v>
      </c>
      <c r="B3245" t="s">
        <v>49500</v>
      </c>
      <c r="C3245">
        <f>LEN(B3245)</f>
        <v>724</v>
      </c>
    </row>
    <row r="3246" spans="1:3" x14ac:dyDescent="0.2">
      <c r="A3246" t="s">
        <v>35058</v>
      </c>
      <c r="B3246" t="s">
        <v>35059</v>
      </c>
      <c r="C3246">
        <f>LEN(B3246)</f>
        <v>724</v>
      </c>
    </row>
    <row r="3247" spans="1:3" x14ac:dyDescent="0.2">
      <c r="A3247" t="s">
        <v>49197</v>
      </c>
      <c r="B3247" t="s">
        <v>49198</v>
      </c>
      <c r="C3247">
        <f>LEN(B3247)</f>
        <v>724</v>
      </c>
    </row>
    <row r="3248" spans="1:3" x14ac:dyDescent="0.2">
      <c r="A3248" t="s">
        <v>19163</v>
      </c>
      <c r="B3248" t="s">
        <v>19164</v>
      </c>
      <c r="C3248">
        <f>LEN(B3248)</f>
        <v>724</v>
      </c>
    </row>
    <row r="3249" spans="1:3" x14ac:dyDescent="0.2">
      <c r="A3249" t="s">
        <v>54304</v>
      </c>
      <c r="B3249" t="s">
        <v>54305</v>
      </c>
      <c r="C3249">
        <f>LEN(B3249)</f>
        <v>724</v>
      </c>
    </row>
    <row r="3250" spans="1:3" x14ac:dyDescent="0.2">
      <c r="A3250" t="s">
        <v>15729</v>
      </c>
      <c r="B3250" t="s">
        <v>15730</v>
      </c>
      <c r="C3250">
        <f>LEN(B3250)</f>
        <v>724</v>
      </c>
    </row>
    <row r="3251" spans="1:3" x14ac:dyDescent="0.2">
      <c r="A3251" t="s">
        <v>27834</v>
      </c>
      <c r="B3251" t="s">
        <v>27835</v>
      </c>
      <c r="C3251">
        <f>LEN(B3251)</f>
        <v>724</v>
      </c>
    </row>
    <row r="3252" spans="1:3" x14ac:dyDescent="0.2">
      <c r="A3252" t="s">
        <v>41784</v>
      </c>
      <c r="B3252" t="s">
        <v>41785</v>
      </c>
      <c r="C3252">
        <f>LEN(B3252)</f>
        <v>724</v>
      </c>
    </row>
    <row r="3253" spans="1:3" x14ac:dyDescent="0.2">
      <c r="A3253" t="s">
        <v>60255</v>
      </c>
      <c r="B3253" t="s">
        <v>60256</v>
      </c>
      <c r="C3253">
        <f>LEN(B3253)</f>
        <v>724</v>
      </c>
    </row>
    <row r="3254" spans="1:3" x14ac:dyDescent="0.2">
      <c r="A3254" t="s">
        <v>55402</v>
      </c>
      <c r="B3254" t="s">
        <v>55403</v>
      </c>
      <c r="C3254">
        <f>LEN(B3254)</f>
        <v>724</v>
      </c>
    </row>
    <row r="3255" spans="1:3" x14ac:dyDescent="0.2">
      <c r="A3255" t="s">
        <v>46996</v>
      </c>
      <c r="B3255" t="s">
        <v>46997</v>
      </c>
      <c r="C3255">
        <f>LEN(B3255)</f>
        <v>724</v>
      </c>
    </row>
    <row r="3256" spans="1:3" x14ac:dyDescent="0.2">
      <c r="A3256" t="s">
        <v>24497</v>
      </c>
      <c r="B3256" t="s">
        <v>24498</v>
      </c>
      <c r="C3256">
        <f>LEN(B3256)</f>
        <v>724</v>
      </c>
    </row>
    <row r="3257" spans="1:3" x14ac:dyDescent="0.2">
      <c r="A3257" t="s">
        <v>24687</v>
      </c>
      <c r="B3257" t="s">
        <v>24688</v>
      </c>
      <c r="C3257">
        <f>LEN(B3257)</f>
        <v>724</v>
      </c>
    </row>
    <row r="3258" spans="1:3" x14ac:dyDescent="0.2">
      <c r="A3258" t="s">
        <v>51337</v>
      </c>
      <c r="B3258" t="s">
        <v>51338</v>
      </c>
      <c r="C3258">
        <f>LEN(B3258)</f>
        <v>724</v>
      </c>
    </row>
    <row r="3259" spans="1:3" x14ac:dyDescent="0.2">
      <c r="A3259" t="s">
        <v>42250</v>
      </c>
      <c r="B3259" t="s">
        <v>42251</v>
      </c>
      <c r="C3259">
        <f>LEN(B3259)</f>
        <v>724</v>
      </c>
    </row>
    <row r="3260" spans="1:3" x14ac:dyDescent="0.2">
      <c r="A3260" t="s">
        <v>58803</v>
      </c>
      <c r="B3260" t="s">
        <v>58804</v>
      </c>
      <c r="C3260">
        <f>LEN(B3260)</f>
        <v>724</v>
      </c>
    </row>
    <row r="3261" spans="1:3" x14ac:dyDescent="0.2">
      <c r="A3261" t="s">
        <v>48839</v>
      </c>
      <c r="B3261" t="s">
        <v>48840</v>
      </c>
      <c r="C3261">
        <f>LEN(B3261)</f>
        <v>724</v>
      </c>
    </row>
    <row r="3262" spans="1:3" x14ac:dyDescent="0.2">
      <c r="A3262" t="s">
        <v>42746</v>
      </c>
      <c r="B3262" t="s">
        <v>42747</v>
      </c>
      <c r="C3262">
        <f>LEN(B3262)</f>
        <v>724</v>
      </c>
    </row>
    <row r="3263" spans="1:3" x14ac:dyDescent="0.2">
      <c r="A3263" t="s">
        <v>39704</v>
      </c>
      <c r="B3263" t="s">
        <v>39705</v>
      </c>
      <c r="C3263">
        <f>LEN(B3263)</f>
        <v>724</v>
      </c>
    </row>
    <row r="3264" spans="1:3" x14ac:dyDescent="0.2">
      <c r="A3264" t="s">
        <v>5170</v>
      </c>
      <c r="B3264" t="s">
        <v>5171</v>
      </c>
      <c r="C3264">
        <f>LEN(B3264)</f>
        <v>724</v>
      </c>
    </row>
    <row r="3265" spans="1:3" x14ac:dyDescent="0.2">
      <c r="A3265" t="s">
        <v>22749</v>
      </c>
      <c r="B3265" t="s">
        <v>22750</v>
      </c>
      <c r="C3265">
        <f>LEN(B3265)</f>
        <v>724</v>
      </c>
    </row>
    <row r="3266" spans="1:3" x14ac:dyDescent="0.2">
      <c r="A3266" t="s">
        <v>55812</v>
      </c>
      <c r="B3266" t="s">
        <v>55813</v>
      </c>
      <c r="C3266">
        <f>LEN(B3266)</f>
        <v>724</v>
      </c>
    </row>
    <row r="3267" spans="1:3" x14ac:dyDescent="0.2">
      <c r="A3267" t="s">
        <v>63483</v>
      </c>
      <c r="B3267" t="s">
        <v>63484</v>
      </c>
      <c r="C3267">
        <f>LEN(B3267)</f>
        <v>724</v>
      </c>
    </row>
    <row r="3268" spans="1:3" x14ac:dyDescent="0.2">
      <c r="A3268" t="s">
        <v>50435</v>
      </c>
      <c r="B3268" t="s">
        <v>50436</v>
      </c>
      <c r="C3268">
        <f>LEN(B3268)</f>
        <v>724</v>
      </c>
    </row>
    <row r="3269" spans="1:3" x14ac:dyDescent="0.2">
      <c r="A3269" t="s">
        <v>21442</v>
      </c>
      <c r="B3269" t="s">
        <v>21443</v>
      </c>
      <c r="C3269">
        <f>LEN(B3269)</f>
        <v>724</v>
      </c>
    </row>
    <row r="3270" spans="1:3" x14ac:dyDescent="0.2">
      <c r="A3270" t="s">
        <v>41420</v>
      </c>
      <c r="B3270" t="s">
        <v>41421</v>
      </c>
      <c r="C3270">
        <f>LEN(B3270)</f>
        <v>724</v>
      </c>
    </row>
    <row r="3271" spans="1:3" x14ac:dyDescent="0.2">
      <c r="A3271" t="s">
        <v>6627</v>
      </c>
      <c r="B3271" t="s">
        <v>6628</v>
      </c>
      <c r="C3271">
        <f>LEN(B3271)</f>
        <v>724</v>
      </c>
    </row>
    <row r="3272" spans="1:3" x14ac:dyDescent="0.2">
      <c r="A3272" t="s">
        <v>22020</v>
      </c>
      <c r="B3272" t="s">
        <v>22021</v>
      </c>
      <c r="C3272">
        <f>LEN(B3272)</f>
        <v>724</v>
      </c>
    </row>
    <row r="3273" spans="1:3" x14ac:dyDescent="0.2">
      <c r="A3273" t="s">
        <v>22477</v>
      </c>
      <c r="B3273" t="s">
        <v>22478</v>
      </c>
      <c r="C3273">
        <f>LEN(B3273)</f>
        <v>724</v>
      </c>
    </row>
    <row r="3274" spans="1:3" x14ac:dyDescent="0.2">
      <c r="A3274" t="s">
        <v>66905</v>
      </c>
      <c r="B3274" t="s">
        <v>66906</v>
      </c>
      <c r="C3274">
        <f>LEN(B3274)</f>
        <v>724</v>
      </c>
    </row>
    <row r="3275" spans="1:3" x14ac:dyDescent="0.2">
      <c r="A3275" t="s">
        <v>67281</v>
      </c>
      <c r="B3275" t="s">
        <v>67282</v>
      </c>
      <c r="C3275">
        <f>LEN(B3275)</f>
        <v>724</v>
      </c>
    </row>
    <row r="3276" spans="1:3" x14ac:dyDescent="0.2">
      <c r="A3276" t="s">
        <v>52241</v>
      </c>
      <c r="B3276" t="s">
        <v>52242</v>
      </c>
      <c r="C3276">
        <f>LEN(B3276)</f>
        <v>724</v>
      </c>
    </row>
    <row r="3277" spans="1:3" x14ac:dyDescent="0.2">
      <c r="A3277" t="s">
        <v>66140</v>
      </c>
      <c r="B3277" t="s">
        <v>66141</v>
      </c>
      <c r="C3277">
        <f>LEN(B3277)</f>
        <v>724</v>
      </c>
    </row>
    <row r="3278" spans="1:3" x14ac:dyDescent="0.2">
      <c r="A3278" t="s">
        <v>45906</v>
      </c>
      <c r="B3278" t="s">
        <v>45907</v>
      </c>
      <c r="C3278">
        <f>LEN(B3278)</f>
        <v>724</v>
      </c>
    </row>
    <row r="3279" spans="1:3" x14ac:dyDescent="0.2">
      <c r="A3279" t="s">
        <v>15859</v>
      </c>
      <c r="B3279" t="s">
        <v>15860</v>
      </c>
      <c r="C3279">
        <f>LEN(B3279)</f>
        <v>724</v>
      </c>
    </row>
    <row r="3280" spans="1:3" x14ac:dyDescent="0.2">
      <c r="A3280" t="s">
        <v>57857</v>
      </c>
      <c r="B3280" t="s">
        <v>57858</v>
      </c>
      <c r="C3280">
        <f>LEN(B3280)</f>
        <v>724</v>
      </c>
    </row>
    <row r="3281" spans="1:3" x14ac:dyDescent="0.2">
      <c r="A3281" t="s">
        <v>11007</v>
      </c>
      <c r="B3281" t="s">
        <v>11008</v>
      </c>
      <c r="C3281">
        <f>LEN(B3281)</f>
        <v>724</v>
      </c>
    </row>
    <row r="3282" spans="1:3" x14ac:dyDescent="0.2">
      <c r="A3282" t="s">
        <v>20907</v>
      </c>
      <c r="B3282" t="s">
        <v>20908</v>
      </c>
      <c r="C3282">
        <f>LEN(B3282)</f>
        <v>724</v>
      </c>
    </row>
    <row r="3283" spans="1:3" x14ac:dyDescent="0.2">
      <c r="A3283" t="s">
        <v>64863</v>
      </c>
      <c r="B3283" t="s">
        <v>64864</v>
      </c>
      <c r="C3283">
        <f>LEN(B3283)</f>
        <v>724</v>
      </c>
    </row>
    <row r="3284" spans="1:3" x14ac:dyDescent="0.2">
      <c r="A3284" t="s">
        <v>11169</v>
      </c>
      <c r="B3284" t="s">
        <v>11170</v>
      </c>
      <c r="C3284">
        <f>LEN(B3284)</f>
        <v>724</v>
      </c>
    </row>
    <row r="3285" spans="1:3" x14ac:dyDescent="0.2">
      <c r="A3285" t="s">
        <v>37652</v>
      </c>
      <c r="B3285" t="s">
        <v>37653</v>
      </c>
      <c r="C3285">
        <f>LEN(B3285)</f>
        <v>724</v>
      </c>
    </row>
    <row r="3286" spans="1:3" x14ac:dyDescent="0.2">
      <c r="A3286" t="s">
        <v>55970</v>
      </c>
      <c r="B3286" t="s">
        <v>55971</v>
      </c>
      <c r="C3286">
        <f>LEN(B3286)</f>
        <v>724</v>
      </c>
    </row>
    <row r="3287" spans="1:3" x14ac:dyDescent="0.2">
      <c r="A3287" t="s">
        <v>20953</v>
      </c>
      <c r="B3287" t="s">
        <v>20954</v>
      </c>
      <c r="C3287">
        <f>LEN(B3287)</f>
        <v>724</v>
      </c>
    </row>
    <row r="3288" spans="1:3" x14ac:dyDescent="0.2">
      <c r="A3288" t="s">
        <v>6413</v>
      </c>
      <c r="B3288" t="s">
        <v>6414</v>
      </c>
      <c r="C3288">
        <f>LEN(B3288)</f>
        <v>724</v>
      </c>
    </row>
    <row r="3289" spans="1:3" x14ac:dyDescent="0.2">
      <c r="A3289" t="s">
        <v>6067</v>
      </c>
      <c r="B3289" t="s">
        <v>6068</v>
      </c>
      <c r="C3289">
        <f>LEN(B3289)</f>
        <v>724</v>
      </c>
    </row>
    <row r="3290" spans="1:3" x14ac:dyDescent="0.2">
      <c r="A3290" t="s">
        <v>62771</v>
      </c>
      <c r="B3290" t="s">
        <v>62772</v>
      </c>
      <c r="C3290">
        <f>LEN(B3290)</f>
        <v>724</v>
      </c>
    </row>
    <row r="3291" spans="1:3" x14ac:dyDescent="0.2">
      <c r="A3291" t="s">
        <v>28559</v>
      </c>
      <c r="B3291" t="s">
        <v>28560</v>
      </c>
      <c r="C3291">
        <f>LEN(B3291)</f>
        <v>724</v>
      </c>
    </row>
    <row r="3292" spans="1:3" x14ac:dyDescent="0.2">
      <c r="A3292" t="s">
        <v>1950</v>
      </c>
      <c r="B3292" t="s">
        <v>1951</v>
      </c>
      <c r="C3292">
        <f>LEN(B3292)</f>
        <v>724</v>
      </c>
    </row>
    <row r="3293" spans="1:3" x14ac:dyDescent="0.2">
      <c r="A3293" t="s">
        <v>59533</v>
      </c>
      <c r="B3293" t="s">
        <v>59534</v>
      </c>
      <c r="C3293">
        <f>LEN(B3293)</f>
        <v>724</v>
      </c>
    </row>
    <row r="3294" spans="1:3" x14ac:dyDescent="0.2">
      <c r="A3294" t="s">
        <v>61848</v>
      </c>
      <c r="B3294" t="s">
        <v>61849</v>
      </c>
      <c r="C3294">
        <f>LEN(B3294)</f>
        <v>724</v>
      </c>
    </row>
    <row r="3295" spans="1:3" x14ac:dyDescent="0.2">
      <c r="A3295" t="s">
        <v>33672</v>
      </c>
      <c r="B3295" t="s">
        <v>33673</v>
      </c>
      <c r="C3295">
        <f>LEN(B3295)</f>
        <v>724</v>
      </c>
    </row>
    <row r="3296" spans="1:3" x14ac:dyDescent="0.2">
      <c r="A3296" t="s">
        <v>46392</v>
      </c>
      <c r="B3296" t="s">
        <v>46393</v>
      </c>
      <c r="C3296">
        <f>LEN(B3296)</f>
        <v>724</v>
      </c>
    </row>
    <row r="3297" spans="1:3" x14ac:dyDescent="0.2">
      <c r="A3297" t="s">
        <v>15375</v>
      </c>
      <c r="B3297" t="s">
        <v>15376</v>
      </c>
      <c r="C3297">
        <f>LEN(B3297)</f>
        <v>724</v>
      </c>
    </row>
    <row r="3298" spans="1:3" x14ac:dyDescent="0.2">
      <c r="A3298" t="s">
        <v>9522</v>
      </c>
      <c r="B3298" t="s">
        <v>9523</v>
      </c>
      <c r="C3298">
        <f>LEN(B3298)</f>
        <v>724</v>
      </c>
    </row>
    <row r="3299" spans="1:3" x14ac:dyDescent="0.2">
      <c r="A3299" t="s">
        <v>17171</v>
      </c>
      <c r="B3299" t="s">
        <v>17172</v>
      </c>
      <c r="C3299">
        <f>LEN(B3299)</f>
        <v>724</v>
      </c>
    </row>
    <row r="3300" spans="1:3" x14ac:dyDescent="0.2">
      <c r="A3300" t="s">
        <v>55082</v>
      </c>
      <c r="B3300" t="s">
        <v>55083</v>
      </c>
      <c r="C3300">
        <f>LEN(B3300)</f>
        <v>724</v>
      </c>
    </row>
    <row r="3301" spans="1:3" x14ac:dyDescent="0.2">
      <c r="A3301" t="s">
        <v>30642</v>
      </c>
      <c r="B3301" t="s">
        <v>30643</v>
      </c>
      <c r="C3301">
        <f>LEN(B3301)</f>
        <v>724</v>
      </c>
    </row>
    <row r="3302" spans="1:3" x14ac:dyDescent="0.2">
      <c r="A3302" t="s">
        <v>13685</v>
      </c>
      <c r="B3302" t="s">
        <v>13686</v>
      </c>
      <c r="C3302">
        <f>LEN(B3302)</f>
        <v>724</v>
      </c>
    </row>
    <row r="3303" spans="1:3" x14ac:dyDescent="0.2">
      <c r="A3303" t="s">
        <v>471</v>
      </c>
      <c r="B3303" t="s">
        <v>472</v>
      </c>
      <c r="C3303">
        <f>LEN(B3303)</f>
        <v>724</v>
      </c>
    </row>
    <row r="3304" spans="1:3" x14ac:dyDescent="0.2">
      <c r="A3304" t="s">
        <v>40910</v>
      </c>
      <c r="B3304" t="s">
        <v>40911</v>
      </c>
      <c r="C3304">
        <f>LEN(B3304)</f>
        <v>724</v>
      </c>
    </row>
    <row r="3305" spans="1:3" x14ac:dyDescent="0.2">
      <c r="A3305" t="s">
        <v>15643</v>
      </c>
      <c r="B3305" t="s">
        <v>15644</v>
      </c>
      <c r="C3305">
        <f>LEN(B3305)</f>
        <v>724</v>
      </c>
    </row>
    <row r="3306" spans="1:3" x14ac:dyDescent="0.2">
      <c r="A3306" t="s">
        <v>747</v>
      </c>
      <c r="B3306" t="s">
        <v>748</v>
      </c>
      <c r="C3306">
        <f>LEN(B3306)</f>
        <v>724</v>
      </c>
    </row>
    <row r="3307" spans="1:3" x14ac:dyDescent="0.2">
      <c r="A3307" t="s">
        <v>40896</v>
      </c>
      <c r="B3307" t="s">
        <v>40897</v>
      </c>
      <c r="C3307">
        <f>LEN(B3307)</f>
        <v>724</v>
      </c>
    </row>
    <row r="3308" spans="1:3" x14ac:dyDescent="0.2">
      <c r="A3308" t="s">
        <v>62927</v>
      </c>
      <c r="B3308" t="s">
        <v>62928</v>
      </c>
      <c r="C3308">
        <f>LEN(B3308)</f>
        <v>723</v>
      </c>
    </row>
    <row r="3309" spans="1:3" x14ac:dyDescent="0.2">
      <c r="A3309" t="s">
        <v>29571</v>
      </c>
      <c r="B3309" t="s">
        <v>29572</v>
      </c>
      <c r="C3309">
        <f>LEN(B3309)</f>
        <v>723</v>
      </c>
    </row>
    <row r="3310" spans="1:3" x14ac:dyDescent="0.2">
      <c r="A3310" t="s">
        <v>29645</v>
      </c>
      <c r="B3310" t="s">
        <v>29646</v>
      </c>
      <c r="C3310">
        <f>LEN(B3310)</f>
        <v>723</v>
      </c>
    </row>
    <row r="3311" spans="1:3" x14ac:dyDescent="0.2">
      <c r="A3311" t="s">
        <v>34404</v>
      </c>
      <c r="B3311" t="s">
        <v>34405</v>
      </c>
      <c r="C3311">
        <f>LEN(B3311)</f>
        <v>723</v>
      </c>
    </row>
    <row r="3312" spans="1:3" x14ac:dyDescent="0.2">
      <c r="A3312" t="s">
        <v>44576</v>
      </c>
      <c r="B3312" t="s">
        <v>44577</v>
      </c>
      <c r="C3312">
        <f>LEN(B3312)</f>
        <v>723</v>
      </c>
    </row>
    <row r="3313" spans="1:3" x14ac:dyDescent="0.2">
      <c r="A3313" t="s">
        <v>33256</v>
      </c>
      <c r="B3313" t="s">
        <v>33257</v>
      </c>
      <c r="C3313">
        <f>LEN(B3313)</f>
        <v>723</v>
      </c>
    </row>
    <row r="3314" spans="1:3" x14ac:dyDescent="0.2">
      <c r="A3314" t="s">
        <v>28335</v>
      </c>
      <c r="B3314" t="s">
        <v>28336</v>
      </c>
      <c r="C3314">
        <f>LEN(B3314)</f>
        <v>723</v>
      </c>
    </row>
    <row r="3315" spans="1:3" x14ac:dyDescent="0.2">
      <c r="A3315" t="s">
        <v>3564</v>
      </c>
      <c r="B3315" t="s">
        <v>3565</v>
      </c>
      <c r="C3315">
        <f>LEN(B3315)</f>
        <v>723</v>
      </c>
    </row>
    <row r="3316" spans="1:3" x14ac:dyDescent="0.2">
      <c r="A3316" t="s">
        <v>4070</v>
      </c>
      <c r="B3316" t="s">
        <v>4071</v>
      </c>
      <c r="C3316">
        <f>LEN(B3316)</f>
        <v>723</v>
      </c>
    </row>
    <row r="3317" spans="1:3" x14ac:dyDescent="0.2">
      <c r="A3317" t="s">
        <v>59485</v>
      </c>
      <c r="B3317" t="s">
        <v>59486</v>
      </c>
      <c r="C3317">
        <f>LEN(B3317)</f>
        <v>723</v>
      </c>
    </row>
    <row r="3318" spans="1:3" x14ac:dyDescent="0.2">
      <c r="A3318" t="s">
        <v>49137</v>
      </c>
      <c r="B3318" t="s">
        <v>49138</v>
      </c>
      <c r="C3318">
        <f>LEN(B3318)</f>
        <v>723</v>
      </c>
    </row>
    <row r="3319" spans="1:3" x14ac:dyDescent="0.2">
      <c r="A3319" t="s">
        <v>40184</v>
      </c>
      <c r="B3319" t="s">
        <v>40185</v>
      </c>
      <c r="C3319">
        <f>LEN(B3319)</f>
        <v>723</v>
      </c>
    </row>
    <row r="3320" spans="1:3" x14ac:dyDescent="0.2">
      <c r="A3320" t="s">
        <v>49287</v>
      </c>
      <c r="B3320" t="s">
        <v>49288</v>
      </c>
      <c r="C3320">
        <f>LEN(B3320)</f>
        <v>723</v>
      </c>
    </row>
    <row r="3321" spans="1:3" x14ac:dyDescent="0.2">
      <c r="A3321" t="s">
        <v>50199</v>
      </c>
      <c r="B3321" t="s">
        <v>50200</v>
      </c>
      <c r="C3321">
        <f>LEN(B3321)</f>
        <v>723</v>
      </c>
    </row>
    <row r="3322" spans="1:3" x14ac:dyDescent="0.2">
      <c r="A3322" t="s">
        <v>25126</v>
      </c>
      <c r="B3322" t="s">
        <v>25127</v>
      </c>
      <c r="C3322">
        <f>LEN(B3322)</f>
        <v>723</v>
      </c>
    </row>
    <row r="3323" spans="1:3" x14ac:dyDescent="0.2">
      <c r="A3323" t="s">
        <v>17549</v>
      </c>
      <c r="B3323" t="s">
        <v>17550</v>
      </c>
      <c r="C3323">
        <f>LEN(B3323)</f>
        <v>723</v>
      </c>
    </row>
    <row r="3324" spans="1:3" x14ac:dyDescent="0.2">
      <c r="A3324" t="s">
        <v>60247</v>
      </c>
      <c r="B3324" t="s">
        <v>60248</v>
      </c>
      <c r="C3324">
        <f>LEN(B3324)</f>
        <v>723</v>
      </c>
    </row>
    <row r="3325" spans="1:3" x14ac:dyDescent="0.2">
      <c r="A3325" t="s">
        <v>41622</v>
      </c>
      <c r="B3325" t="s">
        <v>41623</v>
      </c>
      <c r="C3325">
        <f>LEN(B3325)</f>
        <v>723</v>
      </c>
    </row>
    <row r="3326" spans="1:3" x14ac:dyDescent="0.2">
      <c r="A3326" t="s">
        <v>54910</v>
      </c>
      <c r="B3326" t="s">
        <v>54911</v>
      </c>
      <c r="C3326">
        <f>LEN(B3326)</f>
        <v>723</v>
      </c>
    </row>
    <row r="3327" spans="1:3" x14ac:dyDescent="0.2">
      <c r="A3327" t="s">
        <v>24561</v>
      </c>
      <c r="B3327" t="s">
        <v>24562</v>
      </c>
      <c r="C3327">
        <f>LEN(B3327)</f>
        <v>723</v>
      </c>
    </row>
    <row r="3328" spans="1:3" x14ac:dyDescent="0.2">
      <c r="A3328" t="s">
        <v>2046</v>
      </c>
      <c r="B3328" t="s">
        <v>2047</v>
      </c>
      <c r="C3328">
        <f>LEN(B3328)</f>
        <v>723</v>
      </c>
    </row>
    <row r="3329" spans="1:3" x14ac:dyDescent="0.2">
      <c r="A3329" t="s">
        <v>14147</v>
      </c>
      <c r="B3329" t="s">
        <v>14148</v>
      </c>
      <c r="C3329">
        <f>LEN(B3329)</f>
        <v>723</v>
      </c>
    </row>
    <row r="3330" spans="1:3" x14ac:dyDescent="0.2">
      <c r="A3330" t="s">
        <v>7191</v>
      </c>
      <c r="B3330" t="s">
        <v>7192</v>
      </c>
      <c r="C3330">
        <f>LEN(B3330)</f>
        <v>723</v>
      </c>
    </row>
    <row r="3331" spans="1:3" x14ac:dyDescent="0.2">
      <c r="A3331" t="s">
        <v>28889</v>
      </c>
      <c r="B3331" t="s">
        <v>28890</v>
      </c>
      <c r="C3331">
        <f>LEN(B3331)</f>
        <v>723</v>
      </c>
    </row>
    <row r="3332" spans="1:3" x14ac:dyDescent="0.2">
      <c r="A3332" t="s">
        <v>28437</v>
      </c>
      <c r="B3332" t="s">
        <v>28438</v>
      </c>
      <c r="C3332">
        <f>LEN(B3332)</f>
        <v>723</v>
      </c>
    </row>
    <row r="3333" spans="1:3" x14ac:dyDescent="0.2">
      <c r="A3333" t="s">
        <v>60191</v>
      </c>
      <c r="B3333" t="s">
        <v>60192</v>
      </c>
      <c r="C3333">
        <f>LEN(B3333)</f>
        <v>723</v>
      </c>
    </row>
    <row r="3334" spans="1:3" x14ac:dyDescent="0.2">
      <c r="A3334" t="s">
        <v>21804</v>
      </c>
      <c r="B3334" t="s">
        <v>21805</v>
      </c>
      <c r="C3334">
        <f>LEN(B3334)</f>
        <v>723</v>
      </c>
    </row>
    <row r="3335" spans="1:3" x14ac:dyDescent="0.2">
      <c r="A3335" t="s">
        <v>55920</v>
      </c>
      <c r="B3335" t="s">
        <v>55921</v>
      </c>
      <c r="C3335">
        <f>LEN(B3335)</f>
        <v>723</v>
      </c>
    </row>
    <row r="3336" spans="1:3" x14ac:dyDescent="0.2">
      <c r="A3336" t="s">
        <v>1087</v>
      </c>
      <c r="B3336" t="s">
        <v>1088</v>
      </c>
      <c r="C3336">
        <f>LEN(B3336)</f>
        <v>723</v>
      </c>
    </row>
    <row r="3337" spans="1:3" x14ac:dyDescent="0.2">
      <c r="A3337" t="s">
        <v>1580</v>
      </c>
      <c r="B3337" t="s">
        <v>1581</v>
      </c>
      <c r="C3337">
        <f>LEN(B3337)</f>
        <v>723</v>
      </c>
    </row>
    <row r="3338" spans="1:3" x14ac:dyDescent="0.2">
      <c r="A3338" t="s">
        <v>35444</v>
      </c>
      <c r="B3338" t="s">
        <v>35445</v>
      </c>
      <c r="C3338">
        <f>LEN(B3338)</f>
        <v>723</v>
      </c>
    </row>
    <row r="3339" spans="1:3" x14ac:dyDescent="0.2">
      <c r="A3339" t="s">
        <v>44896</v>
      </c>
      <c r="B3339" t="s">
        <v>44897</v>
      </c>
      <c r="C3339">
        <f>LEN(B3339)</f>
        <v>723</v>
      </c>
    </row>
    <row r="3340" spans="1:3" x14ac:dyDescent="0.2">
      <c r="A3340" t="s">
        <v>22461</v>
      </c>
      <c r="B3340" t="s">
        <v>22462</v>
      </c>
      <c r="C3340">
        <f>LEN(B3340)</f>
        <v>723</v>
      </c>
    </row>
    <row r="3341" spans="1:3" x14ac:dyDescent="0.2">
      <c r="A3341" t="s">
        <v>22419</v>
      </c>
      <c r="B3341" t="s">
        <v>22420</v>
      </c>
      <c r="C3341">
        <f>LEN(B3341)</f>
        <v>723</v>
      </c>
    </row>
    <row r="3342" spans="1:3" x14ac:dyDescent="0.2">
      <c r="A3342" t="s">
        <v>59531</v>
      </c>
      <c r="B3342" t="s">
        <v>59532</v>
      </c>
      <c r="C3342">
        <f>LEN(B3342)</f>
        <v>723</v>
      </c>
    </row>
    <row r="3343" spans="1:3" x14ac:dyDescent="0.2">
      <c r="A3343" t="s">
        <v>47530</v>
      </c>
      <c r="B3343" t="s">
        <v>47531</v>
      </c>
      <c r="C3343">
        <f>LEN(B3343)</f>
        <v>723</v>
      </c>
    </row>
    <row r="3344" spans="1:3" x14ac:dyDescent="0.2">
      <c r="A3344" t="s">
        <v>47741</v>
      </c>
      <c r="B3344" t="s">
        <v>47742</v>
      </c>
      <c r="C3344">
        <f>LEN(B3344)</f>
        <v>723</v>
      </c>
    </row>
    <row r="3345" spans="1:3" x14ac:dyDescent="0.2">
      <c r="A3345" t="s">
        <v>63057</v>
      </c>
      <c r="B3345" t="s">
        <v>63058</v>
      </c>
      <c r="C3345">
        <f>LEN(B3345)</f>
        <v>723</v>
      </c>
    </row>
    <row r="3346" spans="1:3" x14ac:dyDescent="0.2">
      <c r="A3346" t="s">
        <v>66536</v>
      </c>
      <c r="B3346" t="s">
        <v>66537</v>
      </c>
      <c r="C3346">
        <f>LEN(B3346)</f>
        <v>723</v>
      </c>
    </row>
    <row r="3347" spans="1:3" x14ac:dyDescent="0.2">
      <c r="A3347" t="s">
        <v>10589</v>
      </c>
      <c r="B3347" t="s">
        <v>10590</v>
      </c>
      <c r="C3347">
        <f>LEN(B3347)</f>
        <v>723</v>
      </c>
    </row>
    <row r="3348" spans="1:3" x14ac:dyDescent="0.2">
      <c r="A3348" t="s">
        <v>52327</v>
      </c>
      <c r="B3348" t="s">
        <v>52328</v>
      </c>
      <c r="C3348">
        <f>LEN(B3348)</f>
        <v>723</v>
      </c>
    </row>
    <row r="3349" spans="1:3" x14ac:dyDescent="0.2">
      <c r="A3349" t="s">
        <v>17679</v>
      </c>
      <c r="B3349" t="s">
        <v>17680</v>
      </c>
      <c r="C3349">
        <f>LEN(B3349)</f>
        <v>723</v>
      </c>
    </row>
    <row r="3350" spans="1:3" x14ac:dyDescent="0.2">
      <c r="A3350" t="s">
        <v>25754</v>
      </c>
      <c r="B3350" t="s">
        <v>25755</v>
      </c>
      <c r="C3350">
        <f>LEN(B3350)</f>
        <v>723</v>
      </c>
    </row>
    <row r="3351" spans="1:3" x14ac:dyDescent="0.2">
      <c r="A3351" t="s">
        <v>28827</v>
      </c>
      <c r="B3351" t="s">
        <v>28828</v>
      </c>
      <c r="C3351">
        <f>LEN(B3351)</f>
        <v>723</v>
      </c>
    </row>
    <row r="3352" spans="1:3" x14ac:dyDescent="0.2">
      <c r="A3352" t="s">
        <v>19797</v>
      </c>
      <c r="B3352" t="s">
        <v>19798</v>
      </c>
      <c r="C3352">
        <f>LEN(B3352)</f>
        <v>723</v>
      </c>
    </row>
    <row r="3353" spans="1:3" x14ac:dyDescent="0.2">
      <c r="A3353" t="s">
        <v>28547</v>
      </c>
      <c r="B3353" t="s">
        <v>28548</v>
      </c>
      <c r="C3353">
        <f>LEN(B3353)</f>
        <v>723</v>
      </c>
    </row>
    <row r="3354" spans="1:3" x14ac:dyDescent="0.2">
      <c r="A3354" t="s">
        <v>28553</v>
      </c>
      <c r="B3354" t="s">
        <v>28554</v>
      </c>
      <c r="C3354">
        <f>LEN(B3354)</f>
        <v>723</v>
      </c>
    </row>
    <row r="3355" spans="1:3" x14ac:dyDescent="0.2">
      <c r="A3355" t="s">
        <v>28577</v>
      </c>
      <c r="B3355" t="s">
        <v>28578</v>
      </c>
      <c r="C3355">
        <f>LEN(B3355)</f>
        <v>723</v>
      </c>
    </row>
    <row r="3356" spans="1:3" x14ac:dyDescent="0.2">
      <c r="A3356" t="s">
        <v>62795</v>
      </c>
      <c r="B3356" t="s">
        <v>62796</v>
      </c>
      <c r="C3356">
        <f>LEN(B3356)</f>
        <v>723</v>
      </c>
    </row>
    <row r="3357" spans="1:3" x14ac:dyDescent="0.2">
      <c r="A3357" t="s">
        <v>35362</v>
      </c>
      <c r="B3357" t="s">
        <v>35363</v>
      </c>
      <c r="C3357">
        <f>LEN(B3357)</f>
        <v>723</v>
      </c>
    </row>
    <row r="3358" spans="1:3" x14ac:dyDescent="0.2">
      <c r="A3358" t="s">
        <v>48951</v>
      </c>
      <c r="B3358" t="s">
        <v>48952</v>
      </c>
      <c r="C3358">
        <f>LEN(B3358)</f>
        <v>723</v>
      </c>
    </row>
    <row r="3359" spans="1:3" x14ac:dyDescent="0.2">
      <c r="A3359" t="s">
        <v>12423</v>
      </c>
      <c r="B3359" t="s">
        <v>12424</v>
      </c>
      <c r="C3359">
        <f>LEN(B3359)</f>
        <v>723</v>
      </c>
    </row>
    <row r="3360" spans="1:3" x14ac:dyDescent="0.2">
      <c r="A3360" t="s">
        <v>27086</v>
      </c>
      <c r="B3360" t="s">
        <v>27087</v>
      </c>
      <c r="C3360">
        <f>LEN(B3360)</f>
        <v>723</v>
      </c>
    </row>
    <row r="3361" spans="1:3" x14ac:dyDescent="0.2">
      <c r="A3361" t="s">
        <v>53197</v>
      </c>
      <c r="B3361" t="s">
        <v>53198</v>
      </c>
      <c r="C3361">
        <f>LEN(B3361)</f>
        <v>723</v>
      </c>
    </row>
    <row r="3362" spans="1:3" x14ac:dyDescent="0.2">
      <c r="A3362" t="s">
        <v>9330</v>
      </c>
      <c r="B3362" t="s">
        <v>9331</v>
      </c>
      <c r="C3362">
        <f>LEN(B3362)</f>
        <v>723</v>
      </c>
    </row>
    <row r="3363" spans="1:3" x14ac:dyDescent="0.2">
      <c r="A3363" t="s">
        <v>50049</v>
      </c>
      <c r="B3363" t="s">
        <v>50050</v>
      </c>
      <c r="C3363">
        <f>LEN(B3363)</f>
        <v>723</v>
      </c>
    </row>
    <row r="3364" spans="1:3" x14ac:dyDescent="0.2">
      <c r="A3364" t="s">
        <v>23061</v>
      </c>
      <c r="B3364" t="s">
        <v>23062</v>
      </c>
      <c r="C3364">
        <f>LEN(B3364)</f>
        <v>723</v>
      </c>
    </row>
    <row r="3365" spans="1:3" x14ac:dyDescent="0.2">
      <c r="A3365" t="s">
        <v>48875</v>
      </c>
      <c r="B3365" t="s">
        <v>48876</v>
      </c>
      <c r="C3365">
        <f>LEN(B3365)</f>
        <v>723</v>
      </c>
    </row>
    <row r="3366" spans="1:3" x14ac:dyDescent="0.2">
      <c r="A3366" t="s">
        <v>61416</v>
      </c>
      <c r="B3366" t="s">
        <v>61417</v>
      </c>
      <c r="C3366">
        <f>LEN(B3366)</f>
        <v>723</v>
      </c>
    </row>
    <row r="3367" spans="1:3" x14ac:dyDescent="0.2">
      <c r="A3367" t="s">
        <v>44526</v>
      </c>
      <c r="B3367" t="s">
        <v>44527</v>
      </c>
      <c r="C3367">
        <f>LEN(B3367)</f>
        <v>722</v>
      </c>
    </row>
    <row r="3368" spans="1:3" x14ac:dyDescent="0.2">
      <c r="A3368" t="s">
        <v>37890</v>
      </c>
      <c r="B3368" t="s">
        <v>37891</v>
      </c>
      <c r="C3368">
        <f>LEN(B3368)</f>
        <v>722</v>
      </c>
    </row>
    <row r="3369" spans="1:3" x14ac:dyDescent="0.2">
      <c r="A3369" t="s">
        <v>3568</v>
      </c>
      <c r="B3369" t="s">
        <v>3569</v>
      </c>
      <c r="C3369">
        <f>LEN(B3369)</f>
        <v>722</v>
      </c>
    </row>
    <row r="3370" spans="1:3" x14ac:dyDescent="0.2">
      <c r="A3370" t="s">
        <v>4068</v>
      </c>
      <c r="B3370" t="s">
        <v>4069</v>
      </c>
      <c r="C3370">
        <f>LEN(B3370)</f>
        <v>722</v>
      </c>
    </row>
    <row r="3371" spans="1:3" x14ac:dyDescent="0.2">
      <c r="A3371" t="s">
        <v>59483</v>
      </c>
      <c r="B3371" t="s">
        <v>59484</v>
      </c>
      <c r="C3371">
        <f>LEN(B3371)</f>
        <v>722</v>
      </c>
    </row>
    <row r="3372" spans="1:3" x14ac:dyDescent="0.2">
      <c r="A3372" t="s">
        <v>34498</v>
      </c>
      <c r="B3372" t="s">
        <v>34499</v>
      </c>
      <c r="C3372">
        <f>LEN(B3372)</f>
        <v>722</v>
      </c>
    </row>
    <row r="3373" spans="1:3" x14ac:dyDescent="0.2">
      <c r="A3373" t="s">
        <v>3874</v>
      </c>
      <c r="B3373" t="s">
        <v>3875</v>
      </c>
      <c r="C3373">
        <f>LEN(B3373)</f>
        <v>722</v>
      </c>
    </row>
    <row r="3374" spans="1:3" x14ac:dyDescent="0.2">
      <c r="A3374" t="s">
        <v>11337</v>
      </c>
      <c r="B3374" t="s">
        <v>11338</v>
      </c>
      <c r="C3374">
        <f>LEN(B3374)</f>
        <v>722</v>
      </c>
    </row>
    <row r="3375" spans="1:3" x14ac:dyDescent="0.2">
      <c r="A3375" t="s">
        <v>40148</v>
      </c>
      <c r="B3375" t="s">
        <v>40149</v>
      </c>
      <c r="C3375">
        <f>LEN(B3375)</f>
        <v>722</v>
      </c>
    </row>
    <row r="3376" spans="1:3" x14ac:dyDescent="0.2">
      <c r="A3376" t="s">
        <v>27100</v>
      </c>
      <c r="B3376" t="s">
        <v>27101</v>
      </c>
      <c r="C3376">
        <f>LEN(B3376)</f>
        <v>722</v>
      </c>
    </row>
    <row r="3377" spans="1:3" x14ac:dyDescent="0.2">
      <c r="A3377" t="s">
        <v>19227</v>
      </c>
      <c r="B3377" t="s">
        <v>19228</v>
      </c>
      <c r="C3377">
        <f>LEN(B3377)</f>
        <v>722</v>
      </c>
    </row>
    <row r="3378" spans="1:3" x14ac:dyDescent="0.2">
      <c r="A3378" t="s">
        <v>31930</v>
      </c>
      <c r="B3378" t="s">
        <v>31931</v>
      </c>
      <c r="C3378">
        <f>LEN(B3378)</f>
        <v>722</v>
      </c>
    </row>
    <row r="3379" spans="1:3" x14ac:dyDescent="0.2">
      <c r="A3379" t="s">
        <v>13203</v>
      </c>
      <c r="B3379" t="s">
        <v>13204</v>
      </c>
      <c r="C3379">
        <f>LEN(B3379)</f>
        <v>722</v>
      </c>
    </row>
    <row r="3380" spans="1:3" x14ac:dyDescent="0.2">
      <c r="A3380" t="s">
        <v>23651</v>
      </c>
      <c r="B3380" t="s">
        <v>23652</v>
      </c>
      <c r="C3380">
        <f>LEN(B3380)</f>
        <v>722</v>
      </c>
    </row>
    <row r="3381" spans="1:3" x14ac:dyDescent="0.2">
      <c r="A3381" t="s">
        <v>27390</v>
      </c>
      <c r="B3381" t="s">
        <v>27391</v>
      </c>
      <c r="C3381">
        <f>LEN(B3381)</f>
        <v>722</v>
      </c>
    </row>
    <row r="3382" spans="1:3" x14ac:dyDescent="0.2">
      <c r="A3382" t="s">
        <v>1722</v>
      </c>
      <c r="B3382" t="s">
        <v>1723</v>
      </c>
      <c r="C3382">
        <f>LEN(B3382)</f>
        <v>722</v>
      </c>
    </row>
    <row r="3383" spans="1:3" x14ac:dyDescent="0.2">
      <c r="A3383" t="s">
        <v>55344</v>
      </c>
      <c r="B3383" t="s">
        <v>55345</v>
      </c>
      <c r="C3383">
        <f>LEN(B3383)</f>
        <v>722</v>
      </c>
    </row>
    <row r="3384" spans="1:3" x14ac:dyDescent="0.2">
      <c r="A3384" t="s">
        <v>24183</v>
      </c>
      <c r="B3384" t="s">
        <v>24184</v>
      </c>
      <c r="C3384">
        <f>LEN(B3384)</f>
        <v>722</v>
      </c>
    </row>
    <row r="3385" spans="1:3" x14ac:dyDescent="0.2">
      <c r="A3385" t="s">
        <v>24215</v>
      </c>
      <c r="B3385" t="s">
        <v>24216</v>
      </c>
      <c r="C3385">
        <f>LEN(B3385)</f>
        <v>722</v>
      </c>
    </row>
    <row r="3386" spans="1:3" x14ac:dyDescent="0.2">
      <c r="A3386" t="s">
        <v>43926</v>
      </c>
      <c r="B3386" t="s">
        <v>43927</v>
      </c>
      <c r="C3386">
        <f>LEN(B3386)</f>
        <v>722</v>
      </c>
    </row>
    <row r="3387" spans="1:3" x14ac:dyDescent="0.2">
      <c r="A3387" t="s">
        <v>29039</v>
      </c>
      <c r="B3387" t="s">
        <v>29040</v>
      </c>
      <c r="C3387">
        <f>LEN(B3387)</f>
        <v>722</v>
      </c>
    </row>
    <row r="3388" spans="1:3" x14ac:dyDescent="0.2">
      <c r="A3388" t="s">
        <v>11365</v>
      </c>
      <c r="B3388" t="s">
        <v>11366</v>
      </c>
      <c r="C3388">
        <f>LEN(B3388)</f>
        <v>722</v>
      </c>
    </row>
    <row r="3389" spans="1:3" x14ac:dyDescent="0.2">
      <c r="A3389" t="s">
        <v>44948</v>
      </c>
      <c r="B3389" t="s">
        <v>44949</v>
      </c>
      <c r="C3389">
        <f>LEN(B3389)</f>
        <v>722</v>
      </c>
    </row>
    <row r="3390" spans="1:3" x14ac:dyDescent="0.2">
      <c r="A3390" t="s">
        <v>45226</v>
      </c>
      <c r="B3390" t="s">
        <v>45227</v>
      </c>
      <c r="C3390">
        <f>LEN(B3390)</f>
        <v>722</v>
      </c>
    </row>
    <row r="3391" spans="1:3" x14ac:dyDescent="0.2">
      <c r="A3391" t="s">
        <v>24001</v>
      </c>
      <c r="B3391" t="s">
        <v>24002</v>
      </c>
      <c r="C3391">
        <f>LEN(B3391)</f>
        <v>722</v>
      </c>
    </row>
    <row r="3392" spans="1:3" x14ac:dyDescent="0.2">
      <c r="A3392" t="s">
        <v>48759</v>
      </c>
      <c r="B3392" t="s">
        <v>48760</v>
      </c>
      <c r="C3392">
        <f>LEN(B3392)</f>
        <v>722</v>
      </c>
    </row>
    <row r="3393" spans="1:3" x14ac:dyDescent="0.2">
      <c r="A3393" t="s">
        <v>11581</v>
      </c>
      <c r="B3393" t="s">
        <v>11582</v>
      </c>
      <c r="C3393">
        <f>LEN(B3393)</f>
        <v>722</v>
      </c>
    </row>
    <row r="3394" spans="1:3" x14ac:dyDescent="0.2">
      <c r="A3394" t="s">
        <v>20373</v>
      </c>
      <c r="B3394" t="s">
        <v>20374</v>
      </c>
      <c r="C3394">
        <f>LEN(B3394)</f>
        <v>722</v>
      </c>
    </row>
    <row r="3395" spans="1:3" x14ac:dyDescent="0.2">
      <c r="A3395" t="s">
        <v>8595</v>
      </c>
      <c r="B3395" t="s">
        <v>8596</v>
      </c>
      <c r="C3395">
        <f>LEN(B3395)</f>
        <v>722</v>
      </c>
    </row>
    <row r="3396" spans="1:3" x14ac:dyDescent="0.2">
      <c r="A3396" t="s">
        <v>63103</v>
      </c>
      <c r="B3396" t="s">
        <v>63104</v>
      </c>
      <c r="C3396">
        <f>LEN(B3396)</f>
        <v>722</v>
      </c>
    </row>
    <row r="3397" spans="1:3" x14ac:dyDescent="0.2">
      <c r="A3397" t="s">
        <v>64511</v>
      </c>
      <c r="B3397" t="s">
        <v>64512</v>
      </c>
      <c r="C3397">
        <f>LEN(B3397)</f>
        <v>722</v>
      </c>
    </row>
    <row r="3398" spans="1:3" x14ac:dyDescent="0.2">
      <c r="A3398" t="s">
        <v>8875</v>
      </c>
      <c r="B3398" t="s">
        <v>8876</v>
      </c>
      <c r="C3398">
        <f>LEN(B3398)</f>
        <v>722</v>
      </c>
    </row>
    <row r="3399" spans="1:3" x14ac:dyDescent="0.2">
      <c r="A3399" t="s">
        <v>61498</v>
      </c>
      <c r="B3399" t="s">
        <v>61499</v>
      </c>
      <c r="C3399">
        <f>LEN(B3399)</f>
        <v>722</v>
      </c>
    </row>
    <row r="3400" spans="1:3" x14ac:dyDescent="0.2">
      <c r="A3400" t="s">
        <v>31882</v>
      </c>
      <c r="B3400" t="s">
        <v>31883</v>
      </c>
      <c r="C3400">
        <f>LEN(B3400)</f>
        <v>722</v>
      </c>
    </row>
    <row r="3401" spans="1:3" x14ac:dyDescent="0.2">
      <c r="A3401" t="s">
        <v>63119</v>
      </c>
      <c r="B3401" t="s">
        <v>63120</v>
      </c>
      <c r="C3401">
        <f>LEN(B3401)</f>
        <v>722</v>
      </c>
    </row>
    <row r="3402" spans="1:3" x14ac:dyDescent="0.2">
      <c r="A3402" t="s">
        <v>48165</v>
      </c>
      <c r="B3402" t="s">
        <v>48166</v>
      </c>
      <c r="C3402">
        <f>LEN(B3402)</f>
        <v>722</v>
      </c>
    </row>
    <row r="3403" spans="1:3" x14ac:dyDescent="0.2">
      <c r="A3403" t="s">
        <v>57853</v>
      </c>
      <c r="B3403" t="s">
        <v>57854</v>
      </c>
      <c r="C3403">
        <f>LEN(B3403)</f>
        <v>722</v>
      </c>
    </row>
    <row r="3404" spans="1:3" x14ac:dyDescent="0.2">
      <c r="A3404" t="s">
        <v>45600</v>
      </c>
      <c r="B3404" t="s">
        <v>45601</v>
      </c>
      <c r="C3404">
        <f>LEN(B3404)</f>
        <v>722</v>
      </c>
    </row>
    <row r="3405" spans="1:3" x14ac:dyDescent="0.2">
      <c r="A3405" t="s">
        <v>11197</v>
      </c>
      <c r="B3405" t="s">
        <v>11198</v>
      </c>
      <c r="C3405">
        <f>LEN(B3405)</f>
        <v>722</v>
      </c>
    </row>
    <row r="3406" spans="1:3" x14ac:dyDescent="0.2">
      <c r="A3406" t="s">
        <v>26788</v>
      </c>
      <c r="B3406" t="s">
        <v>26789</v>
      </c>
      <c r="C3406">
        <f>LEN(B3406)</f>
        <v>722</v>
      </c>
    </row>
    <row r="3407" spans="1:3" x14ac:dyDescent="0.2">
      <c r="A3407" t="s">
        <v>57425</v>
      </c>
      <c r="B3407" t="s">
        <v>57426</v>
      </c>
      <c r="C3407">
        <f>LEN(B3407)</f>
        <v>722</v>
      </c>
    </row>
    <row r="3408" spans="1:3" x14ac:dyDescent="0.2">
      <c r="A3408" t="s">
        <v>39978</v>
      </c>
      <c r="B3408" t="s">
        <v>39979</v>
      </c>
      <c r="C3408">
        <f>LEN(B3408)</f>
        <v>722</v>
      </c>
    </row>
    <row r="3409" spans="1:3" x14ac:dyDescent="0.2">
      <c r="A3409" t="s">
        <v>23749</v>
      </c>
      <c r="B3409" t="s">
        <v>23750</v>
      </c>
      <c r="C3409">
        <f>LEN(B3409)</f>
        <v>722</v>
      </c>
    </row>
    <row r="3410" spans="1:3" x14ac:dyDescent="0.2">
      <c r="A3410" t="s">
        <v>46846</v>
      </c>
      <c r="B3410" t="s">
        <v>46847</v>
      </c>
      <c r="C3410">
        <f>LEN(B3410)</f>
        <v>722</v>
      </c>
    </row>
    <row r="3411" spans="1:3" x14ac:dyDescent="0.2">
      <c r="A3411" t="s">
        <v>41226</v>
      </c>
      <c r="B3411" t="s">
        <v>41227</v>
      </c>
      <c r="C3411">
        <f>LEN(B3411)</f>
        <v>722</v>
      </c>
    </row>
    <row r="3412" spans="1:3" x14ac:dyDescent="0.2">
      <c r="A3412" t="s">
        <v>29369</v>
      </c>
      <c r="B3412" t="s">
        <v>29370</v>
      </c>
      <c r="C3412">
        <f>LEN(B3412)</f>
        <v>722</v>
      </c>
    </row>
    <row r="3413" spans="1:3" x14ac:dyDescent="0.2">
      <c r="A3413" t="s">
        <v>465</v>
      </c>
      <c r="B3413" t="s">
        <v>466</v>
      </c>
      <c r="C3413">
        <f>LEN(B3413)</f>
        <v>722</v>
      </c>
    </row>
    <row r="3414" spans="1:3" x14ac:dyDescent="0.2">
      <c r="A3414" t="s">
        <v>1858</v>
      </c>
      <c r="B3414" t="s">
        <v>1859</v>
      </c>
      <c r="C3414">
        <f>LEN(B3414)</f>
        <v>722</v>
      </c>
    </row>
    <row r="3415" spans="1:3" x14ac:dyDescent="0.2">
      <c r="A3415" t="s">
        <v>44578</v>
      </c>
      <c r="B3415" t="s">
        <v>44579</v>
      </c>
      <c r="C3415">
        <f>LEN(B3415)</f>
        <v>721</v>
      </c>
    </row>
    <row r="3416" spans="1:3" x14ac:dyDescent="0.2">
      <c r="A3416" t="s">
        <v>62217</v>
      </c>
      <c r="B3416" t="s">
        <v>62218</v>
      </c>
      <c r="C3416">
        <f>LEN(B3416)</f>
        <v>721</v>
      </c>
    </row>
    <row r="3417" spans="1:3" x14ac:dyDescent="0.2">
      <c r="A3417" t="s">
        <v>38474</v>
      </c>
      <c r="B3417" t="s">
        <v>38475</v>
      </c>
      <c r="C3417">
        <f>LEN(B3417)</f>
        <v>721</v>
      </c>
    </row>
    <row r="3418" spans="1:3" x14ac:dyDescent="0.2">
      <c r="A3418" t="s">
        <v>63853</v>
      </c>
      <c r="B3418" t="s">
        <v>63854</v>
      </c>
      <c r="C3418">
        <f>LEN(B3418)</f>
        <v>721</v>
      </c>
    </row>
    <row r="3419" spans="1:3" x14ac:dyDescent="0.2">
      <c r="A3419" t="s">
        <v>11207</v>
      </c>
      <c r="B3419" t="s">
        <v>11208</v>
      </c>
      <c r="C3419">
        <f>LEN(B3419)</f>
        <v>721</v>
      </c>
    </row>
    <row r="3420" spans="1:3" x14ac:dyDescent="0.2">
      <c r="A3420" t="s">
        <v>50789</v>
      </c>
      <c r="B3420" t="s">
        <v>50790</v>
      </c>
      <c r="C3420">
        <f>LEN(B3420)</f>
        <v>721</v>
      </c>
    </row>
    <row r="3421" spans="1:3" x14ac:dyDescent="0.2">
      <c r="A3421" t="s">
        <v>15633</v>
      </c>
      <c r="B3421" t="s">
        <v>15634</v>
      </c>
      <c r="C3421">
        <f>LEN(B3421)</f>
        <v>721</v>
      </c>
    </row>
    <row r="3422" spans="1:3" x14ac:dyDescent="0.2">
      <c r="A3422" t="s">
        <v>23919</v>
      </c>
      <c r="B3422" t="s">
        <v>23920</v>
      </c>
      <c r="C3422">
        <f>LEN(B3422)</f>
        <v>721</v>
      </c>
    </row>
    <row r="3423" spans="1:3" x14ac:dyDescent="0.2">
      <c r="A3423" t="s">
        <v>38556</v>
      </c>
      <c r="B3423" t="s">
        <v>38557</v>
      </c>
      <c r="C3423">
        <f>LEN(B3423)</f>
        <v>721</v>
      </c>
    </row>
    <row r="3424" spans="1:3" x14ac:dyDescent="0.2">
      <c r="A3424" t="s">
        <v>31184</v>
      </c>
      <c r="B3424" t="s">
        <v>31185</v>
      </c>
      <c r="C3424">
        <f>LEN(B3424)</f>
        <v>721</v>
      </c>
    </row>
    <row r="3425" spans="1:3" x14ac:dyDescent="0.2">
      <c r="A3425" t="s">
        <v>39708</v>
      </c>
      <c r="B3425" t="s">
        <v>39709</v>
      </c>
      <c r="C3425">
        <f>LEN(B3425)</f>
        <v>721</v>
      </c>
    </row>
    <row r="3426" spans="1:3" x14ac:dyDescent="0.2">
      <c r="A3426" t="s">
        <v>7565</v>
      </c>
      <c r="B3426" t="s">
        <v>7566</v>
      </c>
      <c r="C3426">
        <f>LEN(B3426)</f>
        <v>721</v>
      </c>
    </row>
    <row r="3427" spans="1:3" x14ac:dyDescent="0.2">
      <c r="A3427" t="s">
        <v>49851</v>
      </c>
      <c r="B3427" t="s">
        <v>49852</v>
      </c>
      <c r="C3427">
        <f>LEN(B3427)</f>
        <v>721</v>
      </c>
    </row>
    <row r="3428" spans="1:3" x14ac:dyDescent="0.2">
      <c r="A3428" t="s">
        <v>25668</v>
      </c>
      <c r="B3428" t="s">
        <v>25669</v>
      </c>
      <c r="C3428">
        <f>LEN(B3428)</f>
        <v>721</v>
      </c>
    </row>
    <row r="3429" spans="1:3" x14ac:dyDescent="0.2">
      <c r="A3429" t="s">
        <v>17543</v>
      </c>
      <c r="B3429" t="s">
        <v>17544</v>
      </c>
      <c r="C3429">
        <f>LEN(B3429)</f>
        <v>721</v>
      </c>
    </row>
    <row r="3430" spans="1:3" x14ac:dyDescent="0.2">
      <c r="A3430" t="s">
        <v>50057</v>
      </c>
      <c r="B3430" t="s">
        <v>50058</v>
      </c>
      <c r="C3430">
        <f>LEN(B3430)</f>
        <v>721</v>
      </c>
    </row>
    <row r="3431" spans="1:3" x14ac:dyDescent="0.2">
      <c r="A3431" t="s">
        <v>26966</v>
      </c>
      <c r="B3431" t="s">
        <v>26967</v>
      </c>
      <c r="C3431">
        <f>LEN(B3431)</f>
        <v>721</v>
      </c>
    </row>
    <row r="3432" spans="1:3" x14ac:dyDescent="0.2">
      <c r="A3432" t="s">
        <v>33688</v>
      </c>
      <c r="B3432" t="s">
        <v>33689</v>
      </c>
      <c r="C3432">
        <f>LEN(B3432)</f>
        <v>721</v>
      </c>
    </row>
    <row r="3433" spans="1:3" x14ac:dyDescent="0.2">
      <c r="A3433" t="s">
        <v>56386</v>
      </c>
      <c r="B3433" t="s">
        <v>56387</v>
      </c>
      <c r="C3433">
        <f>LEN(B3433)</f>
        <v>721</v>
      </c>
    </row>
    <row r="3434" spans="1:3" x14ac:dyDescent="0.2">
      <c r="A3434" t="s">
        <v>35710</v>
      </c>
      <c r="B3434" t="s">
        <v>35711</v>
      </c>
      <c r="C3434">
        <f>LEN(B3434)</f>
        <v>721</v>
      </c>
    </row>
    <row r="3435" spans="1:3" x14ac:dyDescent="0.2">
      <c r="A3435" t="s">
        <v>42430</v>
      </c>
      <c r="B3435" t="s">
        <v>42431</v>
      </c>
      <c r="C3435">
        <f>LEN(B3435)</f>
        <v>721</v>
      </c>
    </row>
    <row r="3436" spans="1:3" x14ac:dyDescent="0.2">
      <c r="A3436" t="s">
        <v>38996</v>
      </c>
      <c r="B3436" t="s">
        <v>38997</v>
      </c>
      <c r="C3436">
        <f>LEN(B3436)</f>
        <v>721</v>
      </c>
    </row>
    <row r="3437" spans="1:3" x14ac:dyDescent="0.2">
      <c r="A3437" t="s">
        <v>679</v>
      </c>
      <c r="B3437" t="s">
        <v>680</v>
      </c>
      <c r="C3437">
        <f>LEN(B3437)</f>
        <v>721</v>
      </c>
    </row>
    <row r="3438" spans="1:3" x14ac:dyDescent="0.2">
      <c r="A3438" t="s">
        <v>23373</v>
      </c>
      <c r="B3438" t="s">
        <v>23374</v>
      </c>
      <c r="C3438">
        <f>LEN(B3438)</f>
        <v>720</v>
      </c>
    </row>
    <row r="3439" spans="1:3" x14ac:dyDescent="0.2">
      <c r="A3439" t="s">
        <v>25060</v>
      </c>
      <c r="B3439" t="s">
        <v>25061</v>
      </c>
      <c r="C3439">
        <f>LEN(B3439)</f>
        <v>720</v>
      </c>
    </row>
    <row r="3440" spans="1:3" x14ac:dyDescent="0.2">
      <c r="A3440" t="s">
        <v>32570</v>
      </c>
      <c r="B3440" t="s">
        <v>32571</v>
      </c>
      <c r="C3440">
        <f>LEN(B3440)</f>
        <v>720</v>
      </c>
    </row>
    <row r="3441" spans="1:3" x14ac:dyDescent="0.2">
      <c r="A3441" t="s">
        <v>61976</v>
      </c>
      <c r="B3441" t="s">
        <v>61977</v>
      </c>
      <c r="C3441">
        <f>LEN(B3441)</f>
        <v>720</v>
      </c>
    </row>
    <row r="3442" spans="1:3" x14ac:dyDescent="0.2">
      <c r="A3442" t="s">
        <v>38568</v>
      </c>
      <c r="B3442" t="s">
        <v>38569</v>
      </c>
      <c r="C3442">
        <f>LEN(B3442)</f>
        <v>720</v>
      </c>
    </row>
    <row r="3443" spans="1:3" x14ac:dyDescent="0.2">
      <c r="A3443" t="s">
        <v>5402</v>
      </c>
      <c r="B3443" t="s">
        <v>5403</v>
      </c>
      <c r="C3443">
        <f>LEN(B3443)</f>
        <v>720</v>
      </c>
    </row>
    <row r="3444" spans="1:3" x14ac:dyDescent="0.2">
      <c r="A3444" t="s">
        <v>11201</v>
      </c>
      <c r="B3444" t="s">
        <v>11202</v>
      </c>
      <c r="C3444">
        <f>LEN(B3444)</f>
        <v>720</v>
      </c>
    </row>
    <row r="3445" spans="1:3" x14ac:dyDescent="0.2">
      <c r="A3445" t="s">
        <v>49155</v>
      </c>
      <c r="B3445" t="s">
        <v>49156</v>
      </c>
      <c r="C3445">
        <f>LEN(B3445)</f>
        <v>720</v>
      </c>
    </row>
    <row r="3446" spans="1:3" x14ac:dyDescent="0.2">
      <c r="A3446" t="s">
        <v>11601</v>
      </c>
      <c r="B3446" t="s">
        <v>11602</v>
      </c>
      <c r="C3446">
        <f>LEN(B3446)</f>
        <v>720</v>
      </c>
    </row>
    <row r="3447" spans="1:3" x14ac:dyDescent="0.2">
      <c r="A3447" t="s">
        <v>6765</v>
      </c>
      <c r="B3447" t="s">
        <v>6766</v>
      </c>
      <c r="C3447">
        <f>LEN(B3447)</f>
        <v>720</v>
      </c>
    </row>
    <row r="3448" spans="1:3" x14ac:dyDescent="0.2">
      <c r="A3448" t="s">
        <v>56126</v>
      </c>
      <c r="B3448" t="s">
        <v>56127</v>
      </c>
      <c r="C3448">
        <f>LEN(B3448)</f>
        <v>720</v>
      </c>
    </row>
    <row r="3449" spans="1:3" x14ac:dyDescent="0.2">
      <c r="A3449" t="s">
        <v>61200</v>
      </c>
      <c r="B3449" t="s">
        <v>61201</v>
      </c>
      <c r="C3449">
        <f>LEN(B3449)</f>
        <v>720</v>
      </c>
    </row>
    <row r="3450" spans="1:3" x14ac:dyDescent="0.2">
      <c r="A3450" t="s">
        <v>7185</v>
      </c>
      <c r="B3450" t="s">
        <v>7186</v>
      </c>
      <c r="C3450">
        <f>LEN(B3450)</f>
        <v>720</v>
      </c>
    </row>
    <row r="3451" spans="1:3" x14ac:dyDescent="0.2">
      <c r="A3451" t="s">
        <v>57803</v>
      </c>
      <c r="B3451" t="s">
        <v>57804</v>
      </c>
      <c r="C3451">
        <f>LEN(B3451)</f>
        <v>720</v>
      </c>
    </row>
    <row r="3452" spans="1:3" x14ac:dyDescent="0.2">
      <c r="A3452" t="s">
        <v>65819</v>
      </c>
      <c r="B3452" t="s">
        <v>65820</v>
      </c>
      <c r="C3452">
        <f>LEN(B3452)</f>
        <v>720</v>
      </c>
    </row>
    <row r="3453" spans="1:3" x14ac:dyDescent="0.2">
      <c r="A3453" t="s">
        <v>13891</v>
      </c>
      <c r="B3453" t="s">
        <v>13892</v>
      </c>
      <c r="C3453">
        <f>LEN(B3453)</f>
        <v>720</v>
      </c>
    </row>
    <row r="3454" spans="1:3" x14ac:dyDescent="0.2">
      <c r="A3454" t="s">
        <v>10607</v>
      </c>
      <c r="B3454" t="s">
        <v>10608</v>
      </c>
      <c r="C3454">
        <f>LEN(B3454)</f>
        <v>720</v>
      </c>
    </row>
    <row r="3455" spans="1:3" x14ac:dyDescent="0.2">
      <c r="A3455" t="s">
        <v>28485</v>
      </c>
      <c r="B3455" t="s">
        <v>28486</v>
      </c>
      <c r="C3455">
        <f>LEN(B3455)</f>
        <v>720</v>
      </c>
    </row>
    <row r="3456" spans="1:3" x14ac:dyDescent="0.2">
      <c r="A3456" t="s">
        <v>19673</v>
      </c>
      <c r="B3456" t="s">
        <v>19674</v>
      </c>
      <c r="C3456">
        <f>LEN(B3456)</f>
        <v>720</v>
      </c>
    </row>
    <row r="3457" spans="1:3" x14ac:dyDescent="0.2">
      <c r="A3457" t="s">
        <v>47532</v>
      </c>
      <c r="B3457" t="s">
        <v>47533</v>
      </c>
      <c r="C3457">
        <f>LEN(B3457)</f>
        <v>720</v>
      </c>
    </row>
    <row r="3458" spans="1:3" x14ac:dyDescent="0.2">
      <c r="A3458" t="s">
        <v>47448</v>
      </c>
      <c r="B3458" t="s">
        <v>47449</v>
      </c>
      <c r="C3458">
        <f>LEN(B3458)</f>
        <v>720</v>
      </c>
    </row>
    <row r="3459" spans="1:3" x14ac:dyDescent="0.2">
      <c r="A3459" t="s">
        <v>63519</v>
      </c>
      <c r="B3459" t="s">
        <v>63520</v>
      </c>
      <c r="C3459">
        <f>LEN(B3459)</f>
        <v>720</v>
      </c>
    </row>
    <row r="3460" spans="1:3" x14ac:dyDescent="0.2">
      <c r="A3460" t="s">
        <v>49341</v>
      </c>
      <c r="B3460" t="s">
        <v>49342</v>
      </c>
      <c r="C3460">
        <f>LEN(B3460)</f>
        <v>719</v>
      </c>
    </row>
    <row r="3461" spans="1:3" x14ac:dyDescent="0.2">
      <c r="A3461" t="s">
        <v>60157</v>
      </c>
      <c r="B3461" t="s">
        <v>60158</v>
      </c>
      <c r="C3461">
        <f>LEN(B3461)</f>
        <v>719</v>
      </c>
    </row>
    <row r="3462" spans="1:3" x14ac:dyDescent="0.2">
      <c r="A3462" t="s">
        <v>41370</v>
      </c>
      <c r="B3462" t="s">
        <v>41371</v>
      </c>
      <c r="C3462">
        <f>LEN(B3462)</f>
        <v>719</v>
      </c>
    </row>
    <row r="3463" spans="1:3" x14ac:dyDescent="0.2">
      <c r="A3463" t="s">
        <v>24455</v>
      </c>
      <c r="B3463" t="s">
        <v>24456</v>
      </c>
      <c r="C3463">
        <f>LEN(B3463)</f>
        <v>719</v>
      </c>
    </row>
    <row r="3464" spans="1:3" x14ac:dyDescent="0.2">
      <c r="A3464" t="s">
        <v>7591</v>
      </c>
      <c r="B3464" t="s">
        <v>7592</v>
      </c>
      <c r="C3464">
        <f>LEN(B3464)</f>
        <v>719</v>
      </c>
    </row>
    <row r="3465" spans="1:3" x14ac:dyDescent="0.2">
      <c r="A3465" t="s">
        <v>29093</v>
      </c>
      <c r="B3465" t="s">
        <v>29094</v>
      </c>
      <c r="C3465">
        <f>LEN(B3465)</f>
        <v>719</v>
      </c>
    </row>
    <row r="3466" spans="1:3" x14ac:dyDescent="0.2">
      <c r="A3466" t="s">
        <v>38690</v>
      </c>
      <c r="B3466" t="s">
        <v>38691</v>
      </c>
      <c r="C3466">
        <f>LEN(B3466)</f>
        <v>719</v>
      </c>
    </row>
    <row r="3467" spans="1:3" x14ac:dyDescent="0.2">
      <c r="A3467" t="s">
        <v>13453</v>
      </c>
      <c r="B3467" t="s">
        <v>13454</v>
      </c>
      <c r="C3467">
        <f>LEN(B3467)</f>
        <v>719</v>
      </c>
    </row>
    <row r="3468" spans="1:3" x14ac:dyDescent="0.2">
      <c r="A3468" t="s">
        <v>17815</v>
      </c>
      <c r="B3468" t="s">
        <v>17816</v>
      </c>
      <c r="C3468">
        <f>LEN(B3468)</f>
        <v>719</v>
      </c>
    </row>
    <row r="3469" spans="1:3" x14ac:dyDescent="0.2">
      <c r="A3469" t="s">
        <v>30750</v>
      </c>
      <c r="B3469" t="s">
        <v>30751</v>
      </c>
      <c r="C3469">
        <f>LEN(B3469)</f>
        <v>719</v>
      </c>
    </row>
    <row r="3470" spans="1:3" x14ac:dyDescent="0.2">
      <c r="A3470" t="s">
        <v>7785</v>
      </c>
      <c r="B3470" t="s">
        <v>7786</v>
      </c>
      <c r="C3470">
        <f>LEN(B3470)</f>
        <v>719</v>
      </c>
    </row>
    <row r="3471" spans="1:3" x14ac:dyDescent="0.2">
      <c r="A3471" t="s">
        <v>63747</v>
      </c>
      <c r="B3471" t="s">
        <v>63748</v>
      </c>
      <c r="C3471">
        <f>LEN(B3471)</f>
        <v>719</v>
      </c>
    </row>
    <row r="3472" spans="1:3" x14ac:dyDescent="0.2">
      <c r="A3472" t="s">
        <v>21606</v>
      </c>
      <c r="B3472" t="s">
        <v>21607</v>
      </c>
      <c r="C3472">
        <f>LEN(B3472)</f>
        <v>719</v>
      </c>
    </row>
    <row r="3473" spans="1:3" x14ac:dyDescent="0.2">
      <c r="A3473" t="s">
        <v>30542</v>
      </c>
      <c r="B3473" t="s">
        <v>30543</v>
      </c>
      <c r="C3473">
        <f>LEN(B3473)</f>
        <v>719</v>
      </c>
    </row>
    <row r="3474" spans="1:3" x14ac:dyDescent="0.2">
      <c r="A3474" t="s">
        <v>3570</v>
      </c>
      <c r="B3474" t="s">
        <v>3571</v>
      </c>
      <c r="C3474">
        <f>LEN(B3474)</f>
        <v>718</v>
      </c>
    </row>
    <row r="3475" spans="1:3" x14ac:dyDescent="0.2">
      <c r="A3475" t="s">
        <v>42326</v>
      </c>
      <c r="B3475" t="s">
        <v>42327</v>
      </c>
      <c r="C3475">
        <f>LEN(B3475)</f>
        <v>718</v>
      </c>
    </row>
    <row r="3476" spans="1:3" x14ac:dyDescent="0.2">
      <c r="A3476" t="s">
        <v>22381</v>
      </c>
      <c r="B3476" t="s">
        <v>22382</v>
      </c>
      <c r="C3476">
        <f>LEN(B3476)</f>
        <v>718</v>
      </c>
    </row>
    <row r="3477" spans="1:3" x14ac:dyDescent="0.2">
      <c r="A3477" t="s">
        <v>56420</v>
      </c>
      <c r="B3477" t="s">
        <v>56421</v>
      </c>
      <c r="C3477">
        <f>LEN(B3477)</f>
        <v>718</v>
      </c>
    </row>
    <row r="3478" spans="1:3" x14ac:dyDescent="0.2">
      <c r="A3478" t="s">
        <v>44608</v>
      </c>
      <c r="B3478" t="s">
        <v>44609</v>
      </c>
      <c r="C3478">
        <f>LEN(B3478)</f>
        <v>718</v>
      </c>
    </row>
    <row r="3479" spans="1:3" x14ac:dyDescent="0.2">
      <c r="A3479" t="s">
        <v>65193</v>
      </c>
      <c r="B3479" t="s">
        <v>65194</v>
      </c>
      <c r="C3479">
        <f>LEN(B3479)</f>
        <v>718</v>
      </c>
    </row>
    <row r="3480" spans="1:3" x14ac:dyDescent="0.2">
      <c r="A3480" t="s">
        <v>46994</v>
      </c>
      <c r="B3480" t="s">
        <v>46995</v>
      </c>
      <c r="C3480">
        <f>LEN(B3480)</f>
        <v>717</v>
      </c>
    </row>
    <row r="3481" spans="1:3" x14ac:dyDescent="0.2">
      <c r="A3481" t="s">
        <v>54266</v>
      </c>
      <c r="B3481" t="s">
        <v>54267</v>
      </c>
      <c r="C3481">
        <f>LEN(B3481)</f>
        <v>717</v>
      </c>
    </row>
    <row r="3482" spans="1:3" x14ac:dyDescent="0.2">
      <c r="A3482" t="s">
        <v>20929</v>
      </c>
      <c r="B3482" t="s">
        <v>20930</v>
      </c>
      <c r="C3482">
        <f>LEN(B3482)</f>
        <v>716</v>
      </c>
    </row>
    <row r="3483" spans="1:3" x14ac:dyDescent="0.2">
      <c r="A3483" t="s">
        <v>19229</v>
      </c>
      <c r="B3483" t="s">
        <v>19230</v>
      </c>
      <c r="C3483">
        <f>LEN(B3483)</f>
        <v>715</v>
      </c>
    </row>
    <row r="3484" spans="1:3" x14ac:dyDescent="0.2">
      <c r="A3484" t="s">
        <v>15117</v>
      </c>
      <c r="B3484" t="s">
        <v>15118</v>
      </c>
      <c r="C3484">
        <f>LEN(B3484)</f>
        <v>715</v>
      </c>
    </row>
    <row r="3485" spans="1:3" x14ac:dyDescent="0.2">
      <c r="A3485" t="s">
        <v>59749</v>
      </c>
      <c r="B3485" t="s">
        <v>59750</v>
      </c>
      <c r="C3485">
        <f>LEN(B3485)</f>
        <v>708</v>
      </c>
    </row>
    <row r="3486" spans="1:3" x14ac:dyDescent="0.2">
      <c r="A3486" t="s">
        <v>24689</v>
      </c>
      <c r="B3486" t="s">
        <v>24690</v>
      </c>
      <c r="C3486">
        <f>LEN(B3486)</f>
        <v>707</v>
      </c>
    </row>
    <row r="3487" spans="1:3" x14ac:dyDescent="0.2">
      <c r="A3487" t="s">
        <v>24295</v>
      </c>
      <c r="B3487" t="s">
        <v>24296</v>
      </c>
      <c r="C3487">
        <f>LEN(B3487)</f>
        <v>706</v>
      </c>
    </row>
    <row r="3488" spans="1:3" x14ac:dyDescent="0.2">
      <c r="A3488" t="s">
        <v>61458</v>
      </c>
      <c r="B3488" t="s">
        <v>61459</v>
      </c>
      <c r="C3488">
        <f>LEN(B3488)</f>
        <v>706</v>
      </c>
    </row>
    <row r="3489" spans="1:3" x14ac:dyDescent="0.2">
      <c r="A3489" t="s">
        <v>57929</v>
      </c>
      <c r="B3489" t="s">
        <v>57930</v>
      </c>
      <c r="C3489">
        <f>LEN(B3489)</f>
        <v>705</v>
      </c>
    </row>
    <row r="3490" spans="1:3" x14ac:dyDescent="0.2">
      <c r="A3490" t="s">
        <v>39368</v>
      </c>
      <c r="B3490" t="s">
        <v>39369</v>
      </c>
      <c r="C3490">
        <f>LEN(B3490)</f>
        <v>705</v>
      </c>
    </row>
    <row r="3491" spans="1:3" x14ac:dyDescent="0.2">
      <c r="A3491" t="s">
        <v>59747</v>
      </c>
      <c r="B3491" t="s">
        <v>59748</v>
      </c>
      <c r="C3491">
        <f>LEN(B3491)</f>
        <v>704</v>
      </c>
    </row>
    <row r="3492" spans="1:3" x14ac:dyDescent="0.2">
      <c r="A3492" t="s">
        <v>52371</v>
      </c>
      <c r="B3492" t="s">
        <v>52372</v>
      </c>
      <c r="C3492">
        <f>LEN(B3492)</f>
        <v>703</v>
      </c>
    </row>
    <row r="3493" spans="1:3" x14ac:dyDescent="0.2">
      <c r="A3493" t="s">
        <v>18791</v>
      </c>
      <c r="B3493" t="s">
        <v>18792</v>
      </c>
      <c r="C3493">
        <f>LEN(B3493)</f>
        <v>703</v>
      </c>
    </row>
    <row r="3494" spans="1:3" x14ac:dyDescent="0.2">
      <c r="A3494" t="s">
        <v>17563</v>
      </c>
      <c r="B3494" t="s">
        <v>17564</v>
      </c>
      <c r="C3494">
        <f>LEN(B3494)</f>
        <v>703</v>
      </c>
    </row>
    <row r="3495" spans="1:3" x14ac:dyDescent="0.2">
      <c r="A3495" t="s">
        <v>36548</v>
      </c>
      <c r="B3495" t="s">
        <v>36549</v>
      </c>
      <c r="C3495">
        <f>LEN(B3495)</f>
        <v>703</v>
      </c>
    </row>
    <row r="3496" spans="1:3" x14ac:dyDescent="0.2">
      <c r="A3496" t="s">
        <v>23029</v>
      </c>
      <c r="B3496" t="s">
        <v>23030</v>
      </c>
      <c r="C3496">
        <f>LEN(B3496)</f>
        <v>703</v>
      </c>
    </row>
    <row r="3497" spans="1:3" x14ac:dyDescent="0.2">
      <c r="A3497" t="s">
        <v>1159</v>
      </c>
      <c r="B3497" t="s">
        <v>1160</v>
      </c>
      <c r="C3497">
        <f>LEN(B3497)</f>
        <v>703</v>
      </c>
    </row>
    <row r="3498" spans="1:3" x14ac:dyDescent="0.2">
      <c r="A3498" t="s">
        <v>34932</v>
      </c>
      <c r="B3498" t="s">
        <v>34933</v>
      </c>
      <c r="C3498">
        <f>LEN(B3498)</f>
        <v>703</v>
      </c>
    </row>
    <row r="3499" spans="1:3" x14ac:dyDescent="0.2">
      <c r="A3499" t="s">
        <v>57515</v>
      </c>
      <c r="B3499" t="s">
        <v>57516</v>
      </c>
      <c r="C3499">
        <f>LEN(B3499)</f>
        <v>703</v>
      </c>
    </row>
    <row r="3500" spans="1:3" x14ac:dyDescent="0.2">
      <c r="A3500" t="s">
        <v>60776</v>
      </c>
      <c r="B3500" t="s">
        <v>60777</v>
      </c>
      <c r="C3500">
        <f>LEN(B3500)</f>
        <v>703</v>
      </c>
    </row>
    <row r="3501" spans="1:3" x14ac:dyDescent="0.2">
      <c r="A3501" t="s">
        <v>43160</v>
      </c>
      <c r="B3501" t="s">
        <v>43161</v>
      </c>
      <c r="C3501">
        <f>LEN(B3501)</f>
        <v>702</v>
      </c>
    </row>
    <row r="3502" spans="1:3" x14ac:dyDescent="0.2">
      <c r="A3502" t="s">
        <v>7657</v>
      </c>
      <c r="B3502" t="s">
        <v>7658</v>
      </c>
      <c r="C3502">
        <f>LEN(B3502)</f>
        <v>702</v>
      </c>
    </row>
    <row r="3503" spans="1:3" x14ac:dyDescent="0.2">
      <c r="A3503" t="s">
        <v>38892</v>
      </c>
      <c r="B3503" t="s">
        <v>38893</v>
      </c>
      <c r="C3503">
        <f>LEN(B3503)</f>
        <v>702</v>
      </c>
    </row>
    <row r="3504" spans="1:3" x14ac:dyDescent="0.2">
      <c r="A3504" t="s">
        <v>38896</v>
      </c>
      <c r="B3504" t="s">
        <v>38897</v>
      </c>
      <c r="C3504">
        <f>LEN(B3504)</f>
        <v>702</v>
      </c>
    </row>
    <row r="3505" spans="1:3" x14ac:dyDescent="0.2">
      <c r="A3505" t="s">
        <v>5048</v>
      </c>
      <c r="B3505" t="s">
        <v>5049</v>
      </c>
      <c r="C3505">
        <f>LEN(B3505)</f>
        <v>702</v>
      </c>
    </row>
    <row r="3506" spans="1:3" x14ac:dyDescent="0.2">
      <c r="A3506" t="s">
        <v>30906</v>
      </c>
      <c r="B3506" t="s">
        <v>30907</v>
      </c>
      <c r="C3506">
        <f>LEN(B3506)</f>
        <v>702</v>
      </c>
    </row>
    <row r="3507" spans="1:3" x14ac:dyDescent="0.2">
      <c r="A3507" t="s">
        <v>21686</v>
      </c>
      <c r="B3507" t="s">
        <v>21687</v>
      </c>
      <c r="C3507">
        <f>LEN(B3507)</f>
        <v>702</v>
      </c>
    </row>
    <row r="3508" spans="1:3" x14ac:dyDescent="0.2">
      <c r="A3508" t="s">
        <v>30810</v>
      </c>
      <c r="B3508" t="s">
        <v>30811</v>
      </c>
      <c r="C3508">
        <f>LEN(B3508)</f>
        <v>702</v>
      </c>
    </row>
    <row r="3509" spans="1:3" x14ac:dyDescent="0.2">
      <c r="A3509" t="s">
        <v>49043</v>
      </c>
      <c r="B3509" t="s">
        <v>49044</v>
      </c>
      <c r="C3509">
        <f>LEN(B3509)</f>
        <v>702</v>
      </c>
    </row>
    <row r="3510" spans="1:3" x14ac:dyDescent="0.2">
      <c r="A3510" t="s">
        <v>62699</v>
      </c>
      <c r="B3510" t="s">
        <v>62700</v>
      </c>
      <c r="C3510">
        <f>LEN(B3510)</f>
        <v>702</v>
      </c>
    </row>
    <row r="3511" spans="1:3" x14ac:dyDescent="0.2">
      <c r="A3511" t="s">
        <v>18899</v>
      </c>
      <c r="B3511" t="s">
        <v>18900</v>
      </c>
      <c r="C3511">
        <f>LEN(B3511)</f>
        <v>702</v>
      </c>
    </row>
    <row r="3512" spans="1:3" x14ac:dyDescent="0.2">
      <c r="A3512" t="s">
        <v>1290</v>
      </c>
      <c r="B3512" t="s">
        <v>1291</v>
      </c>
      <c r="C3512">
        <f>LEN(B3512)</f>
        <v>702</v>
      </c>
    </row>
    <row r="3513" spans="1:3" x14ac:dyDescent="0.2">
      <c r="A3513" t="s">
        <v>41688</v>
      </c>
      <c r="B3513" t="s">
        <v>41689</v>
      </c>
      <c r="C3513">
        <f>LEN(B3513)</f>
        <v>702</v>
      </c>
    </row>
    <row r="3514" spans="1:3" x14ac:dyDescent="0.2">
      <c r="A3514" t="s">
        <v>41300</v>
      </c>
      <c r="B3514" t="s">
        <v>41301</v>
      </c>
      <c r="C3514">
        <f>LEN(B3514)</f>
        <v>702</v>
      </c>
    </row>
    <row r="3515" spans="1:3" x14ac:dyDescent="0.2">
      <c r="A3515" t="s">
        <v>39576</v>
      </c>
      <c r="B3515" t="s">
        <v>39577</v>
      </c>
      <c r="C3515">
        <f>LEN(B3515)</f>
        <v>702</v>
      </c>
    </row>
    <row r="3516" spans="1:3" x14ac:dyDescent="0.2">
      <c r="A3516" t="s">
        <v>24631</v>
      </c>
      <c r="B3516" t="s">
        <v>24632</v>
      </c>
      <c r="C3516">
        <f>LEN(B3516)</f>
        <v>702</v>
      </c>
    </row>
    <row r="3517" spans="1:3" x14ac:dyDescent="0.2">
      <c r="A3517" t="s">
        <v>61286</v>
      </c>
      <c r="B3517" t="s">
        <v>61287</v>
      </c>
      <c r="C3517">
        <f>LEN(B3517)</f>
        <v>702</v>
      </c>
    </row>
    <row r="3518" spans="1:3" x14ac:dyDescent="0.2">
      <c r="A3518" t="s">
        <v>51939</v>
      </c>
      <c r="B3518" t="s">
        <v>51940</v>
      </c>
      <c r="C3518">
        <f>LEN(B3518)</f>
        <v>702</v>
      </c>
    </row>
    <row r="3519" spans="1:3" x14ac:dyDescent="0.2">
      <c r="A3519" t="s">
        <v>42750</v>
      </c>
      <c r="B3519" t="s">
        <v>42751</v>
      </c>
      <c r="C3519">
        <f>LEN(B3519)</f>
        <v>702</v>
      </c>
    </row>
    <row r="3520" spans="1:3" x14ac:dyDescent="0.2">
      <c r="A3520" t="s">
        <v>64483</v>
      </c>
      <c r="B3520" t="s">
        <v>64484</v>
      </c>
      <c r="C3520">
        <f>LEN(B3520)</f>
        <v>702</v>
      </c>
    </row>
    <row r="3521" spans="1:3" x14ac:dyDescent="0.2">
      <c r="A3521" t="s">
        <v>39324</v>
      </c>
      <c r="B3521" t="s">
        <v>39325</v>
      </c>
      <c r="C3521">
        <f>LEN(B3521)</f>
        <v>702</v>
      </c>
    </row>
    <row r="3522" spans="1:3" x14ac:dyDescent="0.2">
      <c r="A3522" t="s">
        <v>42394</v>
      </c>
      <c r="B3522" t="s">
        <v>42395</v>
      </c>
      <c r="C3522">
        <f>LEN(B3522)</f>
        <v>702</v>
      </c>
    </row>
    <row r="3523" spans="1:3" x14ac:dyDescent="0.2">
      <c r="A3523" t="s">
        <v>2504</v>
      </c>
      <c r="B3523" t="s">
        <v>2505</v>
      </c>
      <c r="C3523">
        <f>LEN(B3523)</f>
        <v>702</v>
      </c>
    </row>
    <row r="3524" spans="1:3" x14ac:dyDescent="0.2">
      <c r="A3524" t="s">
        <v>62507</v>
      </c>
      <c r="B3524" t="s">
        <v>62508</v>
      </c>
      <c r="C3524">
        <f>LEN(B3524)</f>
        <v>702</v>
      </c>
    </row>
    <row r="3525" spans="1:3" x14ac:dyDescent="0.2">
      <c r="A3525" t="s">
        <v>15873</v>
      </c>
      <c r="B3525" t="s">
        <v>15874</v>
      </c>
      <c r="C3525">
        <f>LEN(B3525)</f>
        <v>702</v>
      </c>
    </row>
    <row r="3526" spans="1:3" x14ac:dyDescent="0.2">
      <c r="A3526" t="s">
        <v>14471</v>
      </c>
      <c r="B3526" t="s">
        <v>14472</v>
      </c>
      <c r="C3526">
        <f>LEN(B3526)</f>
        <v>702</v>
      </c>
    </row>
    <row r="3527" spans="1:3" x14ac:dyDescent="0.2">
      <c r="A3527" t="s">
        <v>17973</v>
      </c>
      <c r="B3527" t="s">
        <v>17974</v>
      </c>
      <c r="C3527">
        <f>LEN(B3527)</f>
        <v>702</v>
      </c>
    </row>
    <row r="3528" spans="1:3" x14ac:dyDescent="0.2">
      <c r="A3528" t="s">
        <v>20976</v>
      </c>
      <c r="B3528" t="s">
        <v>20977</v>
      </c>
      <c r="C3528">
        <f>LEN(B3528)</f>
        <v>702</v>
      </c>
    </row>
    <row r="3529" spans="1:3" x14ac:dyDescent="0.2">
      <c r="A3529" t="s">
        <v>14983</v>
      </c>
      <c r="B3529" t="s">
        <v>14984</v>
      </c>
      <c r="C3529">
        <f>LEN(B3529)</f>
        <v>702</v>
      </c>
    </row>
    <row r="3530" spans="1:3" x14ac:dyDescent="0.2">
      <c r="A3530" t="s">
        <v>39210</v>
      </c>
      <c r="B3530" t="s">
        <v>39211</v>
      </c>
      <c r="C3530">
        <f>LEN(B3530)</f>
        <v>702</v>
      </c>
    </row>
    <row r="3531" spans="1:3" x14ac:dyDescent="0.2">
      <c r="A3531" t="s">
        <v>25416</v>
      </c>
      <c r="B3531" t="s">
        <v>25417</v>
      </c>
      <c r="C3531">
        <f>LEN(B3531)</f>
        <v>702</v>
      </c>
    </row>
    <row r="3532" spans="1:3" x14ac:dyDescent="0.2">
      <c r="A3532" t="s">
        <v>15391</v>
      </c>
      <c r="B3532" t="s">
        <v>15392</v>
      </c>
      <c r="C3532">
        <f>LEN(B3532)</f>
        <v>702</v>
      </c>
    </row>
    <row r="3533" spans="1:3" x14ac:dyDescent="0.2">
      <c r="A3533" t="s">
        <v>31146</v>
      </c>
      <c r="B3533" t="s">
        <v>31147</v>
      </c>
      <c r="C3533">
        <f>LEN(B3533)</f>
        <v>702</v>
      </c>
    </row>
    <row r="3534" spans="1:3" x14ac:dyDescent="0.2">
      <c r="A3534" t="s">
        <v>11401</v>
      </c>
      <c r="B3534" t="s">
        <v>11402</v>
      </c>
      <c r="C3534">
        <f>LEN(B3534)</f>
        <v>702</v>
      </c>
    </row>
    <row r="3535" spans="1:3" x14ac:dyDescent="0.2">
      <c r="A3535" t="s">
        <v>33506</v>
      </c>
      <c r="B3535" t="s">
        <v>33507</v>
      </c>
      <c r="C3535">
        <f>LEN(B3535)</f>
        <v>702</v>
      </c>
    </row>
    <row r="3536" spans="1:3" x14ac:dyDescent="0.2">
      <c r="A3536" t="s">
        <v>43142</v>
      </c>
      <c r="B3536" t="s">
        <v>43143</v>
      </c>
      <c r="C3536">
        <f>LEN(B3536)</f>
        <v>701</v>
      </c>
    </row>
    <row r="3537" spans="1:3" x14ac:dyDescent="0.2">
      <c r="A3537" t="s">
        <v>29759</v>
      </c>
      <c r="B3537" t="s">
        <v>29760</v>
      </c>
      <c r="C3537">
        <f>LEN(B3537)</f>
        <v>701</v>
      </c>
    </row>
    <row r="3538" spans="1:3" x14ac:dyDescent="0.2">
      <c r="A3538" t="s">
        <v>21508</v>
      </c>
      <c r="B3538" t="s">
        <v>21509</v>
      </c>
      <c r="C3538">
        <f>LEN(B3538)</f>
        <v>701</v>
      </c>
    </row>
    <row r="3539" spans="1:3" x14ac:dyDescent="0.2">
      <c r="A3539" t="s">
        <v>2986</v>
      </c>
      <c r="B3539" t="s">
        <v>2987</v>
      </c>
      <c r="C3539">
        <f>LEN(B3539)</f>
        <v>701</v>
      </c>
    </row>
    <row r="3540" spans="1:3" x14ac:dyDescent="0.2">
      <c r="A3540" t="s">
        <v>59193</v>
      </c>
      <c r="B3540" t="s">
        <v>59194</v>
      </c>
      <c r="C3540">
        <f>LEN(B3540)</f>
        <v>701</v>
      </c>
    </row>
    <row r="3541" spans="1:3" x14ac:dyDescent="0.2">
      <c r="A3541" t="s">
        <v>44908</v>
      </c>
      <c r="B3541" t="s">
        <v>44909</v>
      </c>
      <c r="C3541">
        <f>LEN(B3541)</f>
        <v>701</v>
      </c>
    </row>
    <row r="3542" spans="1:3" x14ac:dyDescent="0.2">
      <c r="A3542" t="s">
        <v>25004</v>
      </c>
      <c r="B3542" t="s">
        <v>25005</v>
      </c>
      <c r="C3542">
        <f>LEN(B3542)</f>
        <v>701</v>
      </c>
    </row>
    <row r="3543" spans="1:3" x14ac:dyDescent="0.2">
      <c r="A3543" t="s">
        <v>16661</v>
      </c>
      <c r="B3543" t="s">
        <v>16662</v>
      </c>
      <c r="C3543">
        <f>LEN(B3543)</f>
        <v>701</v>
      </c>
    </row>
    <row r="3544" spans="1:3" x14ac:dyDescent="0.2">
      <c r="A3544" t="s">
        <v>37882</v>
      </c>
      <c r="B3544" t="s">
        <v>37883</v>
      </c>
      <c r="C3544">
        <f>LEN(B3544)</f>
        <v>701</v>
      </c>
    </row>
    <row r="3545" spans="1:3" x14ac:dyDescent="0.2">
      <c r="A3545" t="s">
        <v>37440</v>
      </c>
      <c r="B3545" t="s">
        <v>37441</v>
      </c>
      <c r="C3545">
        <f>LEN(B3545)</f>
        <v>701</v>
      </c>
    </row>
    <row r="3546" spans="1:3" x14ac:dyDescent="0.2">
      <c r="A3546" t="s">
        <v>37438</v>
      </c>
      <c r="B3546" t="s">
        <v>37439</v>
      </c>
      <c r="C3546">
        <f>LEN(B3546)</f>
        <v>701</v>
      </c>
    </row>
    <row r="3547" spans="1:3" x14ac:dyDescent="0.2">
      <c r="A3547" t="s">
        <v>32346</v>
      </c>
      <c r="B3547" t="s">
        <v>32347</v>
      </c>
      <c r="C3547">
        <f>LEN(B3547)</f>
        <v>701</v>
      </c>
    </row>
    <row r="3548" spans="1:3" x14ac:dyDescent="0.2">
      <c r="A3548" t="s">
        <v>7661</v>
      </c>
      <c r="B3548" t="s">
        <v>7662</v>
      </c>
      <c r="C3548">
        <f>LEN(B3548)</f>
        <v>701</v>
      </c>
    </row>
    <row r="3549" spans="1:3" x14ac:dyDescent="0.2">
      <c r="A3549" t="s">
        <v>3282</v>
      </c>
      <c r="B3549" t="s">
        <v>3283</v>
      </c>
      <c r="C3549">
        <f>LEN(B3549)</f>
        <v>701</v>
      </c>
    </row>
    <row r="3550" spans="1:3" x14ac:dyDescent="0.2">
      <c r="A3550" t="s">
        <v>52365</v>
      </c>
      <c r="B3550" t="s">
        <v>52366</v>
      </c>
      <c r="C3550">
        <f>LEN(B3550)</f>
        <v>701</v>
      </c>
    </row>
    <row r="3551" spans="1:3" x14ac:dyDescent="0.2">
      <c r="A3551" t="s">
        <v>52359</v>
      </c>
      <c r="B3551" t="s">
        <v>52360</v>
      </c>
      <c r="C3551">
        <f>LEN(B3551)</f>
        <v>701</v>
      </c>
    </row>
    <row r="3552" spans="1:3" x14ac:dyDescent="0.2">
      <c r="A3552" t="s">
        <v>5138</v>
      </c>
      <c r="B3552" t="s">
        <v>5139</v>
      </c>
      <c r="C3552">
        <f>LEN(B3552)</f>
        <v>701</v>
      </c>
    </row>
    <row r="3553" spans="1:3" x14ac:dyDescent="0.2">
      <c r="A3553" t="s">
        <v>34846</v>
      </c>
      <c r="B3553" t="s">
        <v>34847</v>
      </c>
      <c r="C3553">
        <f>LEN(B3553)</f>
        <v>701</v>
      </c>
    </row>
    <row r="3554" spans="1:3" x14ac:dyDescent="0.2">
      <c r="A3554" t="s">
        <v>45556</v>
      </c>
      <c r="B3554" t="s">
        <v>45557</v>
      </c>
      <c r="C3554">
        <f>LEN(B3554)</f>
        <v>701</v>
      </c>
    </row>
    <row r="3555" spans="1:3" x14ac:dyDescent="0.2">
      <c r="A3555" t="s">
        <v>63831</v>
      </c>
      <c r="B3555" t="s">
        <v>63832</v>
      </c>
      <c r="C3555">
        <f>LEN(B3555)</f>
        <v>701</v>
      </c>
    </row>
    <row r="3556" spans="1:3" x14ac:dyDescent="0.2">
      <c r="A3556" t="s">
        <v>14925</v>
      </c>
      <c r="B3556" t="s">
        <v>14926</v>
      </c>
      <c r="C3556">
        <f>LEN(B3556)</f>
        <v>701</v>
      </c>
    </row>
    <row r="3557" spans="1:3" x14ac:dyDescent="0.2">
      <c r="A3557" t="s">
        <v>62737</v>
      </c>
      <c r="B3557" t="s">
        <v>62738</v>
      </c>
      <c r="C3557">
        <f>LEN(B3557)</f>
        <v>701</v>
      </c>
    </row>
    <row r="3558" spans="1:3" x14ac:dyDescent="0.2">
      <c r="A3558" t="s">
        <v>27148</v>
      </c>
      <c r="B3558" t="s">
        <v>27149</v>
      </c>
      <c r="C3558">
        <f>LEN(B3558)</f>
        <v>701</v>
      </c>
    </row>
    <row r="3559" spans="1:3" x14ac:dyDescent="0.2">
      <c r="A3559" t="s">
        <v>18731</v>
      </c>
      <c r="B3559" t="s">
        <v>18732</v>
      </c>
      <c r="C3559">
        <f>LEN(B3559)</f>
        <v>701</v>
      </c>
    </row>
    <row r="3560" spans="1:3" x14ac:dyDescent="0.2">
      <c r="A3560" t="s">
        <v>56248</v>
      </c>
      <c r="B3560" t="s">
        <v>56249</v>
      </c>
      <c r="C3560">
        <f>LEN(B3560)</f>
        <v>701</v>
      </c>
    </row>
    <row r="3561" spans="1:3" x14ac:dyDescent="0.2">
      <c r="A3561" t="s">
        <v>31552</v>
      </c>
      <c r="B3561" t="s">
        <v>31553</v>
      </c>
      <c r="C3561">
        <f>LEN(B3561)</f>
        <v>701</v>
      </c>
    </row>
    <row r="3562" spans="1:3" x14ac:dyDescent="0.2">
      <c r="A3562" t="s">
        <v>30333</v>
      </c>
      <c r="B3562" t="s">
        <v>30334</v>
      </c>
      <c r="C3562">
        <f>LEN(B3562)</f>
        <v>701</v>
      </c>
    </row>
    <row r="3563" spans="1:3" x14ac:dyDescent="0.2">
      <c r="A3563" t="s">
        <v>54038</v>
      </c>
      <c r="B3563" t="s">
        <v>54039</v>
      </c>
      <c r="C3563">
        <f>LEN(B3563)</f>
        <v>701</v>
      </c>
    </row>
    <row r="3564" spans="1:3" x14ac:dyDescent="0.2">
      <c r="A3564" t="s">
        <v>28473</v>
      </c>
      <c r="B3564" t="s">
        <v>28474</v>
      </c>
      <c r="C3564">
        <f>LEN(B3564)</f>
        <v>701</v>
      </c>
    </row>
    <row r="3565" spans="1:3" x14ac:dyDescent="0.2">
      <c r="A3565" t="s">
        <v>13045</v>
      </c>
      <c r="B3565" t="s">
        <v>13046</v>
      </c>
      <c r="C3565">
        <f>LEN(B3565)</f>
        <v>701</v>
      </c>
    </row>
    <row r="3566" spans="1:3" x14ac:dyDescent="0.2">
      <c r="A3566" t="s">
        <v>50471</v>
      </c>
      <c r="B3566" t="s">
        <v>50472</v>
      </c>
      <c r="C3566">
        <f>LEN(B3566)</f>
        <v>701</v>
      </c>
    </row>
    <row r="3567" spans="1:3" x14ac:dyDescent="0.2">
      <c r="A3567" t="s">
        <v>41780</v>
      </c>
      <c r="B3567" t="s">
        <v>41781</v>
      </c>
      <c r="C3567">
        <f>LEN(B3567)</f>
        <v>701</v>
      </c>
    </row>
    <row r="3568" spans="1:3" x14ac:dyDescent="0.2">
      <c r="A3568" t="s">
        <v>28273</v>
      </c>
      <c r="B3568" t="s">
        <v>28274</v>
      </c>
      <c r="C3568">
        <f>LEN(B3568)</f>
        <v>701</v>
      </c>
    </row>
    <row r="3569" spans="1:3" x14ac:dyDescent="0.2">
      <c r="A3569" t="s">
        <v>60431</v>
      </c>
      <c r="B3569" t="s">
        <v>60432</v>
      </c>
      <c r="C3569">
        <f>LEN(B3569)</f>
        <v>701</v>
      </c>
    </row>
    <row r="3570" spans="1:3" x14ac:dyDescent="0.2">
      <c r="A3570" t="s">
        <v>6137</v>
      </c>
      <c r="B3570" t="s">
        <v>6138</v>
      </c>
      <c r="C3570">
        <f>LEN(B3570)</f>
        <v>701</v>
      </c>
    </row>
    <row r="3571" spans="1:3" x14ac:dyDescent="0.2">
      <c r="A3571" t="s">
        <v>24471</v>
      </c>
      <c r="B3571" t="s">
        <v>24472</v>
      </c>
      <c r="C3571">
        <f>LEN(B3571)</f>
        <v>701</v>
      </c>
    </row>
    <row r="3572" spans="1:3" x14ac:dyDescent="0.2">
      <c r="A3572" t="s">
        <v>27484</v>
      </c>
      <c r="B3572" t="s">
        <v>27485</v>
      </c>
      <c r="C3572">
        <f>LEN(B3572)</f>
        <v>701</v>
      </c>
    </row>
    <row r="3573" spans="1:3" x14ac:dyDescent="0.2">
      <c r="A3573" t="s">
        <v>41234</v>
      </c>
      <c r="B3573" t="s">
        <v>41235</v>
      </c>
      <c r="C3573">
        <f>LEN(B3573)</f>
        <v>701</v>
      </c>
    </row>
    <row r="3574" spans="1:3" x14ac:dyDescent="0.2">
      <c r="A3574" t="s">
        <v>60427</v>
      </c>
      <c r="B3574" t="s">
        <v>60428</v>
      </c>
      <c r="C3574">
        <f>LEN(B3574)</f>
        <v>701</v>
      </c>
    </row>
    <row r="3575" spans="1:3" x14ac:dyDescent="0.2">
      <c r="A3575" t="s">
        <v>30091</v>
      </c>
      <c r="B3575" t="s">
        <v>30092</v>
      </c>
      <c r="C3575">
        <f>LEN(B3575)</f>
        <v>701</v>
      </c>
    </row>
    <row r="3576" spans="1:3" x14ac:dyDescent="0.2">
      <c r="A3576" t="s">
        <v>29509</v>
      </c>
      <c r="B3576" t="s">
        <v>29510</v>
      </c>
      <c r="C3576">
        <f>LEN(B3576)</f>
        <v>701</v>
      </c>
    </row>
    <row r="3577" spans="1:3" x14ac:dyDescent="0.2">
      <c r="A3577" t="s">
        <v>47134</v>
      </c>
      <c r="B3577" t="s">
        <v>47135</v>
      </c>
      <c r="C3577">
        <f>LEN(B3577)</f>
        <v>701</v>
      </c>
    </row>
    <row r="3578" spans="1:3" x14ac:dyDescent="0.2">
      <c r="A3578" t="s">
        <v>24563</v>
      </c>
      <c r="B3578" t="s">
        <v>24564</v>
      </c>
      <c r="C3578">
        <f>LEN(B3578)</f>
        <v>701</v>
      </c>
    </row>
    <row r="3579" spans="1:3" x14ac:dyDescent="0.2">
      <c r="A3579" t="s">
        <v>56224</v>
      </c>
      <c r="B3579" t="s">
        <v>56225</v>
      </c>
      <c r="C3579">
        <f>LEN(B3579)</f>
        <v>701</v>
      </c>
    </row>
    <row r="3580" spans="1:3" x14ac:dyDescent="0.2">
      <c r="A3580" t="s">
        <v>56088</v>
      </c>
      <c r="B3580" t="s">
        <v>56089</v>
      </c>
      <c r="C3580">
        <f>LEN(B3580)</f>
        <v>701</v>
      </c>
    </row>
    <row r="3581" spans="1:3" x14ac:dyDescent="0.2">
      <c r="A3581" t="s">
        <v>17813</v>
      </c>
      <c r="B3581" t="s">
        <v>17814</v>
      </c>
      <c r="C3581">
        <f>LEN(B3581)</f>
        <v>701</v>
      </c>
    </row>
    <row r="3582" spans="1:3" x14ac:dyDescent="0.2">
      <c r="A3582" t="s">
        <v>2452</v>
      </c>
      <c r="B3582" t="s">
        <v>2453</v>
      </c>
      <c r="C3582">
        <f>LEN(B3582)</f>
        <v>701</v>
      </c>
    </row>
    <row r="3583" spans="1:3" x14ac:dyDescent="0.2">
      <c r="A3583" t="s">
        <v>58247</v>
      </c>
      <c r="B3583" t="s">
        <v>58248</v>
      </c>
      <c r="C3583">
        <f>LEN(B3583)</f>
        <v>701</v>
      </c>
    </row>
    <row r="3584" spans="1:3" x14ac:dyDescent="0.2">
      <c r="A3584" t="s">
        <v>58069</v>
      </c>
      <c r="B3584" t="s">
        <v>58070</v>
      </c>
      <c r="C3584">
        <f>LEN(B3584)</f>
        <v>701</v>
      </c>
    </row>
    <row r="3585" spans="1:3" x14ac:dyDescent="0.2">
      <c r="A3585" t="s">
        <v>30271</v>
      </c>
      <c r="B3585" t="s">
        <v>30272</v>
      </c>
      <c r="C3585">
        <f>LEN(B3585)</f>
        <v>701</v>
      </c>
    </row>
    <row r="3586" spans="1:3" x14ac:dyDescent="0.2">
      <c r="A3586" t="s">
        <v>7589</v>
      </c>
      <c r="B3586" t="s">
        <v>7590</v>
      </c>
      <c r="C3586">
        <f>LEN(B3586)</f>
        <v>701</v>
      </c>
    </row>
    <row r="3587" spans="1:3" x14ac:dyDescent="0.2">
      <c r="A3587" t="s">
        <v>66082</v>
      </c>
      <c r="B3587" t="s">
        <v>66083</v>
      </c>
      <c r="C3587">
        <f>LEN(B3587)</f>
        <v>701</v>
      </c>
    </row>
    <row r="3588" spans="1:3" x14ac:dyDescent="0.2">
      <c r="A3588" t="s">
        <v>16365</v>
      </c>
      <c r="B3588" t="s">
        <v>16366</v>
      </c>
      <c r="C3588">
        <f>LEN(B3588)</f>
        <v>701</v>
      </c>
    </row>
    <row r="3589" spans="1:3" x14ac:dyDescent="0.2">
      <c r="A3589" t="s">
        <v>58617</v>
      </c>
      <c r="B3589" t="s">
        <v>58618</v>
      </c>
      <c r="C3589">
        <f>LEN(B3589)</f>
        <v>701</v>
      </c>
    </row>
    <row r="3590" spans="1:3" x14ac:dyDescent="0.2">
      <c r="A3590" t="s">
        <v>2572</v>
      </c>
      <c r="B3590" t="s">
        <v>2573</v>
      </c>
      <c r="C3590">
        <f>LEN(B3590)</f>
        <v>701</v>
      </c>
    </row>
    <row r="3591" spans="1:3" x14ac:dyDescent="0.2">
      <c r="A3591" t="s">
        <v>52079</v>
      </c>
      <c r="B3591" t="s">
        <v>52080</v>
      </c>
      <c r="C3591">
        <f>LEN(B3591)</f>
        <v>701</v>
      </c>
    </row>
    <row r="3592" spans="1:3" x14ac:dyDescent="0.2">
      <c r="A3592" t="s">
        <v>65455</v>
      </c>
      <c r="B3592" t="s">
        <v>65456</v>
      </c>
      <c r="C3592">
        <f>LEN(B3592)</f>
        <v>701</v>
      </c>
    </row>
    <row r="3593" spans="1:3" x14ac:dyDescent="0.2">
      <c r="A3593" t="s">
        <v>53636</v>
      </c>
      <c r="B3593" t="s">
        <v>53637</v>
      </c>
      <c r="C3593">
        <f>LEN(B3593)</f>
        <v>701</v>
      </c>
    </row>
    <row r="3594" spans="1:3" x14ac:dyDescent="0.2">
      <c r="A3594" t="s">
        <v>33602</v>
      </c>
      <c r="B3594" t="s">
        <v>33603</v>
      </c>
      <c r="C3594">
        <f>LEN(B3594)</f>
        <v>701</v>
      </c>
    </row>
    <row r="3595" spans="1:3" x14ac:dyDescent="0.2">
      <c r="A3595" t="s">
        <v>6257</v>
      </c>
      <c r="B3595" t="s">
        <v>6258</v>
      </c>
      <c r="C3595">
        <f>LEN(B3595)</f>
        <v>701</v>
      </c>
    </row>
    <row r="3596" spans="1:3" x14ac:dyDescent="0.2">
      <c r="A3596" t="s">
        <v>5404</v>
      </c>
      <c r="B3596" t="s">
        <v>5405</v>
      </c>
      <c r="C3596">
        <f>LEN(B3596)</f>
        <v>701</v>
      </c>
    </row>
    <row r="3597" spans="1:3" x14ac:dyDescent="0.2">
      <c r="A3597" t="s">
        <v>12517</v>
      </c>
      <c r="B3597" t="s">
        <v>12518</v>
      </c>
      <c r="C3597">
        <f>LEN(B3597)</f>
        <v>701</v>
      </c>
    </row>
    <row r="3598" spans="1:3" x14ac:dyDescent="0.2">
      <c r="A3598" t="s">
        <v>30700</v>
      </c>
      <c r="B3598" t="s">
        <v>30701</v>
      </c>
      <c r="C3598">
        <f>LEN(B3598)</f>
        <v>701</v>
      </c>
    </row>
    <row r="3599" spans="1:3" x14ac:dyDescent="0.2">
      <c r="A3599" t="s">
        <v>39756</v>
      </c>
      <c r="B3599" t="s">
        <v>39757</v>
      </c>
      <c r="C3599">
        <f>LEN(B3599)</f>
        <v>701</v>
      </c>
    </row>
    <row r="3600" spans="1:3" x14ac:dyDescent="0.2">
      <c r="A3600" t="s">
        <v>65429</v>
      </c>
      <c r="B3600" t="s">
        <v>65430</v>
      </c>
      <c r="C3600">
        <f>LEN(B3600)</f>
        <v>701</v>
      </c>
    </row>
    <row r="3601" spans="1:3" x14ac:dyDescent="0.2">
      <c r="A3601" t="s">
        <v>14421</v>
      </c>
      <c r="B3601" t="s">
        <v>14422</v>
      </c>
      <c r="C3601">
        <f>LEN(B3601)</f>
        <v>701</v>
      </c>
    </row>
    <row r="3602" spans="1:3" x14ac:dyDescent="0.2">
      <c r="A3602" t="s">
        <v>39532</v>
      </c>
      <c r="B3602" t="s">
        <v>39533</v>
      </c>
      <c r="C3602">
        <f>LEN(B3602)</f>
        <v>701</v>
      </c>
    </row>
    <row r="3603" spans="1:3" x14ac:dyDescent="0.2">
      <c r="A3603" t="s">
        <v>22403</v>
      </c>
      <c r="B3603" t="s">
        <v>22404</v>
      </c>
      <c r="C3603">
        <f>LEN(B3603)</f>
        <v>701</v>
      </c>
    </row>
    <row r="3604" spans="1:3" x14ac:dyDescent="0.2">
      <c r="A3604" t="s">
        <v>55720</v>
      </c>
      <c r="B3604" t="s">
        <v>55721</v>
      </c>
      <c r="C3604">
        <f>LEN(B3604)</f>
        <v>701</v>
      </c>
    </row>
    <row r="3605" spans="1:3" x14ac:dyDescent="0.2">
      <c r="A3605" t="s">
        <v>13811</v>
      </c>
      <c r="B3605" t="s">
        <v>13812</v>
      </c>
      <c r="C3605">
        <f>LEN(B3605)</f>
        <v>701</v>
      </c>
    </row>
    <row r="3606" spans="1:3" x14ac:dyDescent="0.2">
      <c r="A3606" t="s">
        <v>16819</v>
      </c>
      <c r="B3606" t="s">
        <v>16820</v>
      </c>
      <c r="C3606">
        <f>LEN(B3606)</f>
        <v>701</v>
      </c>
    </row>
    <row r="3607" spans="1:3" x14ac:dyDescent="0.2">
      <c r="A3607" t="s">
        <v>46642</v>
      </c>
      <c r="B3607" t="s">
        <v>46643</v>
      </c>
      <c r="C3607">
        <f>LEN(B3607)</f>
        <v>701</v>
      </c>
    </row>
    <row r="3608" spans="1:3" x14ac:dyDescent="0.2">
      <c r="A3608" t="s">
        <v>55846</v>
      </c>
      <c r="B3608" t="s">
        <v>55847</v>
      </c>
      <c r="C3608">
        <f>LEN(B3608)</f>
        <v>701</v>
      </c>
    </row>
    <row r="3609" spans="1:3" x14ac:dyDescent="0.2">
      <c r="A3609" t="s">
        <v>35326</v>
      </c>
      <c r="B3609" t="s">
        <v>35327</v>
      </c>
      <c r="C3609">
        <f>LEN(B3609)</f>
        <v>701</v>
      </c>
    </row>
    <row r="3610" spans="1:3" x14ac:dyDescent="0.2">
      <c r="A3610" t="s">
        <v>35330</v>
      </c>
      <c r="B3610" t="s">
        <v>35331</v>
      </c>
      <c r="C3610">
        <f>LEN(B3610)</f>
        <v>701</v>
      </c>
    </row>
    <row r="3611" spans="1:3" x14ac:dyDescent="0.2">
      <c r="A3611" t="s">
        <v>13713</v>
      </c>
      <c r="B3611" t="s">
        <v>13714</v>
      </c>
      <c r="C3611">
        <f>LEN(B3611)</f>
        <v>701</v>
      </c>
    </row>
    <row r="3612" spans="1:3" x14ac:dyDescent="0.2">
      <c r="A3612" t="s">
        <v>65185</v>
      </c>
      <c r="B3612" t="s">
        <v>65186</v>
      </c>
      <c r="C3612">
        <f>LEN(B3612)</f>
        <v>701</v>
      </c>
    </row>
    <row r="3613" spans="1:3" x14ac:dyDescent="0.2">
      <c r="A3613" t="s">
        <v>13475</v>
      </c>
      <c r="B3613" t="s">
        <v>13476</v>
      </c>
      <c r="C3613">
        <f>LEN(B3613)</f>
        <v>701</v>
      </c>
    </row>
    <row r="3614" spans="1:3" x14ac:dyDescent="0.2">
      <c r="A3614" t="s">
        <v>49037</v>
      </c>
      <c r="B3614" t="s">
        <v>49038</v>
      </c>
      <c r="C3614">
        <f>LEN(B3614)</f>
        <v>701</v>
      </c>
    </row>
    <row r="3615" spans="1:3" x14ac:dyDescent="0.2">
      <c r="A3615" t="s">
        <v>30612</v>
      </c>
      <c r="B3615" t="s">
        <v>30613</v>
      </c>
      <c r="C3615">
        <f>LEN(B3615)</f>
        <v>701</v>
      </c>
    </row>
    <row r="3616" spans="1:3" x14ac:dyDescent="0.2">
      <c r="A3616" t="s">
        <v>30103</v>
      </c>
      <c r="B3616" t="s">
        <v>30104</v>
      </c>
      <c r="C3616">
        <f>LEN(B3616)</f>
        <v>701</v>
      </c>
    </row>
    <row r="3617" spans="1:3" x14ac:dyDescent="0.2">
      <c r="A3617" t="s">
        <v>45900</v>
      </c>
      <c r="B3617" t="s">
        <v>45901</v>
      </c>
      <c r="C3617">
        <f>LEN(B3617)</f>
        <v>701</v>
      </c>
    </row>
    <row r="3618" spans="1:3" x14ac:dyDescent="0.2">
      <c r="A3618" t="s">
        <v>31900</v>
      </c>
      <c r="B3618" t="s">
        <v>31901</v>
      </c>
      <c r="C3618">
        <f>LEN(B3618)</f>
        <v>701</v>
      </c>
    </row>
    <row r="3619" spans="1:3" x14ac:dyDescent="0.2">
      <c r="A3619" t="s">
        <v>28509</v>
      </c>
      <c r="B3619" t="s">
        <v>28510</v>
      </c>
      <c r="C3619">
        <f>LEN(B3619)</f>
        <v>701</v>
      </c>
    </row>
    <row r="3620" spans="1:3" x14ac:dyDescent="0.2">
      <c r="A3620" t="s">
        <v>66568</v>
      </c>
      <c r="B3620" t="s">
        <v>66569</v>
      </c>
      <c r="C3620">
        <f>LEN(B3620)</f>
        <v>701</v>
      </c>
    </row>
    <row r="3621" spans="1:3" x14ac:dyDescent="0.2">
      <c r="A3621" t="s">
        <v>9516</v>
      </c>
      <c r="B3621" t="s">
        <v>9517</v>
      </c>
      <c r="C3621">
        <f>LEN(B3621)</f>
        <v>701</v>
      </c>
    </row>
    <row r="3622" spans="1:3" x14ac:dyDescent="0.2">
      <c r="A3622" t="s">
        <v>34848</v>
      </c>
      <c r="B3622" t="s">
        <v>34849</v>
      </c>
      <c r="C3622">
        <f>LEN(B3622)</f>
        <v>701</v>
      </c>
    </row>
    <row r="3623" spans="1:3" x14ac:dyDescent="0.2">
      <c r="A3623" t="s">
        <v>21430</v>
      </c>
      <c r="B3623" t="s">
        <v>21431</v>
      </c>
      <c r="C3623">
        <f>LEN(B3623)</f>
        <v>701</v>
      </c>
    </row>
    <row r="3624" spans="1:3" x14ac:dyDescent="0.2">
      <c r="A3624" t="s">
        <v>55888</v>
      </c>
      <c r="B3624" t="s">
        <v>55889</v>
      </c>
      <c r="C3624">
        <f>LEN(B3624)</f>
        <v>701</v>
      </c>
    </row>
    <row r="3625" spans="1:3" x14ac:dyDescent="0.2">
      <c r="A3625" t="s">
        <v>48159</v>
      </c>
      <c r="B3625" t="s">
        <v>48160</v>
      </c>
      <c r="C3625">
        <f>LEN(B3625)</f>
        <v>701</v>
      </c>
    </row>
    <row r="3626" spans="1:3" x14ac:dyDescent="0.2">
      <c r="A3626" t="s">
        <v>25478</v>
      </c>
      <c r="B3626" t="s">
        <v>25479</v>
      </c>
      <c r="C3626">
        <f>LEN(B3626)</f>
        <v>701</v>
      </c>
    </row>
    <row r="3627" spans="1:3" x14ac:dyDescent="0.2">
      <c r="A3627" t="s">
        <v>28251</v>
      </c>
      <c r="B3627" t="s">
        <v>28252</v>
      </c>
      <c r="C3627">
        <f>LEN(B3627)</f>
        <v>701</v>
      </c>
    </row>
    <row r="3628" spans="1:3" x14ac:dyDescent="0.2">
      <c r="A3628" t="s">
        <v>46396</v>
      </c>
      <c r="B3628" t="s">
        <v>46397</v>
      </c>
      <c r="C3628">
        <f>LEN(B3628)</f>
        <v>701</v>
      </c>
    </row>
    <row r="3629" spans="1:3" x14ac:dyDescent="0.2">
      <c r="A3629" t="s">
        <v>46444</v>
      </c>
      <c r="B3629" t="s">
        <v>46445</v>
      </c>
      <c r="C3629">
        <f>LEN(B3629)</f>
        <v>701</v>
      </c>
    </row>
    <row r="3630" spans="1:3" x14ac:dyDescent="0.2">
      <c r="A3630" t="s">
        <v>7497</v>
      </c>
      <c r="B3630" t="s">
        <v>7498</v>
      </c>
      <c r="C3630">
        <f>LEN(B3630)</f>
        <v>701</v>
      </c>
    </row>
    <row r="3631" spans="1:3" x14ac:dyDescent="0.2">
      <c r="A3631" t="s">
        <v>31928</v>
      </c>
      <c r="B3631" t="s">
        <v>31929</v>
      </c>
      <c r="C3631">
        <f>LEN(B3631)</f>
        <v>701</v>
      </c>
    </row>
    <row r="3632" spans="1:3" x14ac:dyDescent="0.2">
      <c r="A3632" t="s">
        <v>42624</v>
      </c>
      <c r="B3632" t="s">
        <v>42625</v>
      </c>
      <c r="C3632">
        <f>LEN(B3632)</f>
        <v>701</v>
      </c>
    </row>
    <row r="3633" spans="1:3" x14ac:dyDescent="0.2">
      <c r="A3633" t="s">
        <v>17299</v>
      </c>
      <c r="B3633" t="s">
        <v>17300</v>
      </c>
      <c r="C3633">
        <f>LEN(B3633)</f>
        <v>701</v>
      </c>
    </row>
    <row r="3634" spans="1:3" x14ac:dyDescent="0.2">
      <c r="A3634" t="s">
        <v>43712</v>
      </c>
      <c r="B3634" t="s">
        <v>43713</v>
      </c>
      <c r="C3634">
        <f>LEN(B3634)</f>
        <v>701</v>
      </c>
    </row>
    <row r="3635" spans="1:3" x14ac:dyDescent="0.2">
      <c r="A3635" t="s">
        <v>57745</v>
      </c>
      <c r="B3635" t="s">
        <v>57746</v>
      </c>
      <c r="C3635">
        <f>LEN(B3635)</f>
        <v>701</v>
      </c>
    </row>
    <row r="3636" spans="1:3" x14ac:dyDescent="0.2">
      <c r="A3636" t="s">
        <v>37752</v>
      </c>
      <c r="B3636" t="s">
        <v>37753</v>
      </c>
      <c r="C3636">
        <f>LEN(B3636)</f>
        <v>701</v>
      </c>
    </row>
    <row r="3637" spans="1:3" x14ac:dyDescent="0.2">
      <c r="A3637" t="s">
        <v>50797</v>
      </c>
      <c r="B3637" t="s">
        <v>50798</v>
      </c>
      <c r="C3637">
        <f>LEN(B3637)</f>
        <v>701</v>
      </c>
    </row>
    <row r="3638" spans="1:3" x14ac:dyDescent="0.2">
      <c r="A3638" t="s">
        <v>799</v>
      </c>
      <c r="B3638" t="s">
        <v>800</v>
      </c>
      <c r="C3638">
        <f>LEN(B3638)</f>
        <v>701</v>
      </c>
    </row>
    <row r="3639" spans="1:3" x14ac:dyDescent="0.2">
      <c r="A3639" t="s">
        <v>61406</v>
      </c>
      <c r="B3639" t="s">
        <v>61407</v>
      </c>
      <c r="C3639">
        <f>LEN(B3639)</f>
        <v>701</v>
      </c>
    </row>
    <row r="3640" spans="1:3" x14ac:dyDescent="0.2">
      <c r="A3640" t="s">
        <v>43034</v>
      </c>
      <c r="B3640" t="s">
        <v>43035</v>
      </c>
      <c r="C3640">
        <f>LEN(B3640)</f>
        <v>700</v>
      </c>
    </row>
    <row r="3641" spans="1:3" x14ac:dyDescent="0.2">
      <c r="A3641" t="s">
        <v>43136</v>
      </c>
      <c r="B3641" t="s">
        <v>43137</v>
      </c>
      <c r="C3641">
        <f>LEN(B3641)</f>
        <v>700</v>
      </c>
    </row>
    <row r="3642" spans="1:3" x14ac:dyDescent="0.2">
      <c r="A3642" t="s">
        <v>9494</v>
      </c>
      <c r="B3642" t="s">
        <v>9495</v>
      </c>
      <c r="C3642">
        <f>LEN(B3642)</f>
        <v>700</v>
      </c>
    </row>
    <row r="3643" spans="1:3" x14ac:dyDescent="0.2">
      <c r="A3643" t="s">
        <v>34128</v>
      </c>
      <c r="B3643" t="s">
        <v>34129</v>
      </c>
      <c r="C3643">
        <f>LEN(B3643)</f>
        <v>700</v>
      </c>
    </row>
    <row r="3644" spans="1:3" x14ac:dyDescent="0.2">
      <c r="A3644" t="s">
        <v>44440</v>
      </c>
      <c r="B3644" t="s">
        <v>44441</v>
      </c>
      <c r="C3644">
        <f>LEN(B3644)</f>
        <v>700</v>
      </c>
    </row>
    <row r="3645" spans="1:3" x14ac:dyDescent="0.2">
      <c r="A3645" t="s">
        <v>7723</v>
      </c>
      <c r="B3645" t="s">
        <v>7724</v>
      </c>
      <c r="C3645">
        <f>LEN(B3645)</f>
        <v>700</v>
      </c>
    </row>
    <row r="3646" spans="1:3" x14ac:dyDescent="0.2">
      <c r="A3646" t="s">
        <v>14185</v>
      </c>
      <c r="B3646" t="s">
        <v>14186</v>
      </c>
      <c r="C3646">
        <f>LEN(B3646)</f>
        <v>700</v>
      </c>
    </row>
    <row r="3647" spans="1:3" x14ac:dyDescent="0.2">
      <c r="A3647" t="s">
        <v>3178</v>
      </c>
      <c r="B3647" t="s">
        <v>3179</v>
      </c>
      <c r="C3647">
        <f>LEN(B3647)</f>
        <v>700</v>
      </c>
    </row>
    <row r="3648" spans="1:3" x14ac:dyDescent="0.2">
      <c r="A3648" t="s">
        <v>6725</v>
      </c>
      <c r="B3648" t="s">
        <v>6726</v>
      </c>
      <c r="C3648">
        <f>LEN(B3648)</f>
        <v>700</v>
      </c>
    </row>
    <row r="3649" spans="1:3" x14ac:dyDescent="0.2">
      <c r="A3649" t="s">
        <v>66226</v>
      </c>
      <c r="B3649" t="s">
        <v>66227</v>
      </c>
      <c r="C3649">
        <f>LEN(B3649)</f>
        <v>700</v>
      </c>
    </row>
    <row r="3650" spans="1:3" x14ac:dyDescent="0.2">
      <c r="A3650" t="s">
        <v>32456</v>
      </c>
      <c r="B3650" t="s">
        <v>32457</v>
      </c>
      <c r="C3650">
        <f>LEN(B3650)</f>
        <v>700</v>
      </c>
    </row>
    <row r="3651" spans="1:3" x14ac:dyDescent="0.2">
      <c r="A3651" t="s">
        <v>10077</v>
      </c>
      <c r="B3651" t="s">
        <v>10078</v>
      </c>
      <c r="C3651">
        <f>LEN(B3651)</f>
        <v>700</v>
      </c>
    </row>
    <row r="3652" spans="1:3" x14ac:dyDescent="0.2">
      <c r="A3652" t="s">
        <v>51839</v>
      </c>
      <c r="B3652" t="s">
        <v>51840</v>
      </c>
      <c r="C3652">
        <f>LEN(B3652)</f>
        <v>700</v>
      </c>
    </row>
    <row r="3653" spans="1:3" x14ac:dyDescent="0.2">
      <c r="A3653" t="s">
        <v>18111</v>
      </c>
      <c r="B3653" t="s">
        <v>18112</v>
      </c>
      <c r="C3653">
        <f>LEN(B3653)</f>
        <v>700</v>
      </c>
    </row>
    <row r="3654" spans="1:3" x14ac:dyDescent="0.2">
      <c r="A3654" t="s">
        <v>62973</v>
      </c>
      <c r="B3654" t="s">
        <v>62974</v>
      </c>
      <c r="C3654">
        <f>LEN(B3654)</f>
        <v>700</v>
      </c>
    </row>
    <row r="3655" spans="1:3" x14ac:dyDescent="0.2">
      <c r="A3655" t="s">
        <v>18143</v>
      </c>
      <c r="B3655" t="s">
        <v>18144</v>
      </c>
      <c r="C3655">
        <f>LEN(B3655)</f>
        <v>700</v>
      </c>
    </row>
    <row r="3656" spans="1:3" x14ac:dyDescent="0.2">
      <c r="A3656" t="s">
        <v>2930</v>
      </c>
      <c r="B3656" t="s">
        <v>2931</v>
      </c>
      <c r="C3656">
        <f>LEN(B3656)</f>
        <v>700</v>
      </c>
    </row>
    <row r="3657" spans="1:3" x14ac:dyDescent="0.2">
      <c r="A3657" t="s">
        <v>37164</v>
      </c>
      <c r="B3657" t="s">
        <v>37165</v>
      </c>
      <c r="C3657">
        <f>LEN(B3657)</f>
        <v>700</v>
      </c>
    </row>
    <row r="3658" spans="1:3" x14ac:dyDescent="0.2">
      <c r="A3658" t="s">
        <v>52451</v>
      </c>
      <c r="B3658" t="s">
        <v>52452</v>
      </c>
      <c r="C3658">
        <f>LEN(B3658)</f>
        <v>700</v>
      </c>
    </row>
    <row r="3659" spans="1:3" x14ac:dyDescent="0.2">
      <c r="A3659" t="s">
        <v>39246</v>
      </c>
      <c r="B3659" t="s">
        <v>39247</v>
      </c>
      <c r="C3659">
        <f>LEN(B3659)</f>
        <v>700</v>
      </c>
    </row>
    <row r="3660" spans="1:3" x14ac:dyDescent="0.2">
      <c r="A3660" t="s">
        <v>39574</v>
      </c>
      <c r="B3660" t="s">
        <v>39575</v>
      </c>
      <c r="C3660">
        <f>LEN(B3660)</f>
        <v>700</v>
      </c>
    </row>
    <row r="3661" spans="1:3" x14ac:dyDescent="0.2">
      <c r="A3661" t="s">
        <v>10691</v>
      </c>
      <c r="B3661" t="s">
        <v>10692</v>
      </c>
      <c r="C3661">
        <f>LEN(B3661)</f>
        <v>700</v>
      </c>
    </row>
    <row r="3662" spans="1:3" x14ac:dyDescent="0.2">
      <c r="A3662" t="s">
        <v>53217</v>
      </c>
      <c r="B3662" t="s">
        <v>53218</v>
      </c>
      <c r="C3662">
        <f>LEN(B3662)</f>
        <v>700</v>
      </c>
    </row>
    <row r="3663" spans="1:3" x14ac:dyDescent="0.2">
      <c r="A3663" t="s">
        <v>29839</v>
      </c>
      <c r="B3663" t="s">
        <v>29840</v>
      </c>
      <c r="C3663">
        <f>LEN(B3663)</f>
        <v>700</v>
      </c>
    </row>
    <row r="3664" spans="1:3" x14ac:dyDescent="0.2">
      <c r="A3664" t="s">
        <v>63917</v>
      </c>
      <c r="B3664" t="s">
        <v>63918</v>
      </c>
      <c r="C3664">
        <f>LEN(B3664)</f>
        <v>700</v>
      </c>
    </row>
    <row r="3665" spans="1:3" x14ac:dyDescent="0.2">
      <c r="A3665" t="s">
        <v>39606</v>
      </c>
      <c r="B3665" t="s">
        <v>39607</v>
      </c>
      <c r="C3665">
        <f>LEN(B3665)</f>
        <v>700</v>
      </c>
    </row>
    <row r="3666" spans="1:3" x14ac:dyDescent="0.2">
      <c r="A3666" t="s">
        <v>34438</v>
      </c>
      <c r="B3666" t="s">
        <v>34439</v>
      </c>
      <c r="C3666">
        <f>LEN(B3666)</f>
        <v>700</v>
      </c>
    </row>
    <row r="3667" spans="1:3" x14ac:dyDescent="0.2">
      <c r="A3667" t="s">
        <v>21602</v>
      </c>
      <c r="B3667" t="s">
        <v>21603</v>
      </c>
      <c r="C3667">
        <f>LEN(B3667)</f>
        <v>700</v>
      </c>
    </row>
    <row r="3668" spans="1:3" x14ac:dyDescent="0.2">
      <c r="A3668" t="s">
        <v>59753</v>
      </c>
      <c r="B3668" t="s">
        <v>59754</v>
      </c>
      <c r="C3668">
        <f>LEN(B3668)</f>
        <v>700</v>
      </c>
    </row>
    <row r="3669" spans="1:3" x14ac:dyDescent="0.2">
      <c r="A3669" t="s">
        <v>10983</v>
      </c>
      <c r="B3669" t="s">
        <v>10984</v>
      </c>
      <c r="C3669">
        <f>LEN(B3669)</f>
        <v>700</v>
      </c>
    </row>
    <row r="3670" spans="1:3" x14ac:dyDescent="0.2">
      <c r="A3670" t="s">
        <v>27144</v>
      </c>
      <c r="B3670" t="s">
        <v>27145</v>
      </c>
      <c r="C3670">
        <f>LEN(B3670)</f>
        <v>700</v>
      </c>
    </row>
    <row r="3671" spans="1:3" x14ac:dyDescent="0.2">
      <c r="A3671" t="s">
        <v>18715</v>
      </c>
      <c r="B3671" t="s">
        <v>18716</v>
      </c>
      <c r="C3671">
        <f>LEN(B3671)</f>
        <v>700</v>
      </c>
    </row>
    <row r="3672" spans="1:3" x14ac:dyDescent="0.2">
      <c r="A3672" t="s">
        <v>35412</v>
      </c>
      <c r="B3672" t="s">
        <v>35413</v>
      </c>
      <c r="C3672">
        <f>LEN(B3672)</f>
        <v>700</v>
      </c>
    </row>
    <row r="3673" spans="1:3" x14ac:dyDescent="0.2">
      <c r="A3673" t="s">
        <v>35028</v>
      </c>
      <c r="B3673" t="s">
        <v>35029</v>
      </c>
      <c r="C3673">
        <f>LEN(B3673)</f>
        <v>700</v>
      </c>
    </row>
    <row r="3674" spans="1:3" x14ac:dyDescent="0.2">
      <c r="A3674" t="s">
        <v>62667</v>
      </c>
      <c r="B3674" t="s">
        <v>62668</v>
      </c>
      <c r="C3674">
        <f>LEN(B3674)</f>
        <v>700</v>
      </c>
    </row>
    <row r="3675" spans="1:3" x14ac:dyDescent="0.2">
      <c r="A3675" t="s">
        <v>62705</v>
      </c>
      <c r="B3675" t="s">
        <v>62706</v>
      </c>
      <c r="C3675">
        <f>LEN(B3675)</f>
        <v>700</v>
      </c>
    </row>
    <row r="3676" spans="1:3" x14ac:dyDescent="0.2">
      <c r="A3676" t="s">
        <v>49259</v>
      </c>
      <c r="B3676" t="s">
        <v>49260</v>
      </c>
      <c r="C3676">
        <f>LEN(B3676)</f>
        <v>700</v>
      </c>
    </row>
    <row r="3677" spans="1:3" x14ac:dyDescent="0.2">
      <c r="A3677" t="s">
        <v>49613</v>
      </c>
      <c r="B3677" t="s">
        <v>49614</v>
      </c>
      <c r="C3677">
        <f>LEN(B3677)</f>
        <v>700</v>
      </c>
    </row>
    <row r="3678" spans="1:3" x14ac:dyDescent="0.2">
      <c r="A3678" t="s">
        <v>1346</v>
      </c>
      <c r="B3678" t="s">
        <v>1347</v>
      </c>
      <c r="C3678">
        <f>LEN(B3678)</f>
        <v>700</v>
      </c>
    </row>
    <row r="3679" spans="1:3" x14ac:dyDescent="0.2">
      <c r="A3679" t="s">
        <v>19193</v>
      </c>
      <c r="B3679" t="s">
        <v>19194</v>
      </c>
      <c r="C3679">
        <f>LEN(B3679)</f>
        <v>700</v>
      </c>
    </row>
    <row r="3680" spans="1:3" x14ac:dyDescent="0.2">
      <c r="A3680" t="s">
        <v>17181</v>
      </c>
      <c r="B3680" t="s">
        <v>17182</v>
      </c>
      <c r="C3680">
        <f>LEN(B3680)</f>
        <v>700</v>
      </c>
    </row>
    <row r="3681" spans="1:3" x14ac:dyDescent="0.2">
      <c r="A3681" t="s">
        <v>1480</v>
      </c>
      <c r="B3681" t="s">
        <v>1481</v>
      </c>
      <c r="C3681">
        <f>LEN(B3681)</f>
        <v>700</v>
      </c>
    </row>
    <row r="3682" spans="1:3" x14ac:dyDescent="0.2">
      <c r="A3682" t="s">
        <v>29359</v>
      </c>
      <c r="B3682" t="s">
        <v>29360</v>
      </c>
      <c r="C3682">
        <f>LEN(B3682)</f>
        <v>700</v>
      </c>
    </row>
    <row r="3683" spans="1:3" x14ac:dyDescent="0.2">
      <c r="A3683" t="s">
        <v>27814</v>
      </c>
      <c r="B3683" t="s">
        <v>27815</v>
      </c>
      <c r="C3683">
        <f>LEN(B3683)</f>
        <v>700</v>
      </c>
    </row>
    <row r="3684" spans="1:3" x14ac:dyDescent="0.2">
      <c r="A3684" t="s">
        <v>6199</v>
      </c>
      <c r="B3684" t="s">
        <v>6200</v>
      </c>
      <c r="C3684">
        <f>LEN(B3684)</f>
        <v>700</v>
      </c>
    </row>
    <row r="3685" spans="1:3" x14ac:dyDescent="0.2">
      <c r="A3685" t="s">
        <v>23627</v>
      </c>
      <c r="B3685" t="s">
        <v>23628</v>
      </c>
      <c r="C3685">
        <f>LEN(B3685)</f>
        <v>700</v>
      </c>
    </row>
    <row r="3686" spans="1:3" x14ac:dyDescent="0.2">
      <c r="A3686" t="s">
        <v>27832</v>
      </c>
      <c r="B3686" t="s">
        <v>27833</v>
      </c>
      <c r="C3686">
        <f>LEN(B3686)</f>
        <v>700</v>
      </c>
    </row>
    <row r="3687" spans="1:3" x14ac:dyDescent="0.2">
      <c r="A3687" t="s">
        <v>67201</v>
      </c>
      <c r="B3687" t="s">
        <v>67202</v>
      </c>
      <c r="C3687">
        <f>LEN(B3687)</f>
        <v>700</v>
      </c>
    </row>
    <row r="3688" spans="1:3" x14ac:dyDescent="0.2">
      <c r="A3688" t="s">
        <v>35476</v>
      </c>
      <c r="B3688" t="s">
        <v>35477</v>
      </c>
      <c r="C3688">
        <f>LEN(B3688)</f>
        <v>700</v>
      </c>
    </row>
    <row r="3689" spans="1:3" x14ac:dyDescent="0.2">
      <c r="A3689" t="s">
        <v>54254</v>
      </c>
      <c r="B3689" t="s">
        <v>54255</v>
      </c>
      <c r="C3689">
        <f>LEN(B3689)</f>
        <v>700</v>
      </c>
    </row>
    <row r="3690" spans="1:3" x14ac:dyDescent="0.2">
      <c r="A3690" t="s">
        <v>19301</v>
      </c>
      <c r="B3690" t="s">
        <v>19302</v>
      </c>
      <c r="C3690">
        <f>LEN(B3690)</f>
        <v>700</v>
      </c>
    </row>
    <row r="3691" spans="1:3" x14ac:dyDescent="0.2">
      <c r="A3691" t="s">
        <v>60229</v>
      </c>
      <c r="B3691" t="s">
        <v>60230</v>
      </c>
      <c r="C3691">
        <f>LEN(B3691)</f>
        <v>700</v>
      </c>
    </row>
    <row r="3692" spans="1:3" x14ac:dyDescent="0.2">
      <c r="A3692" t="s">
        <v>55384</v>
      </c>
      <c r="B3692" t="s">
        <v>55385</v>
      </c>
      <c r="C3692">
        <f>LEN(B3692)</f>
        <v>700</v>
      </c>
    </row>
    <row r="3693" spans="1:3" x14ac:dyDescent="0.2">
      <c r="A3693" t="s">
        <v>55412</v>
      </c>
      <c r="B3693" t="s">
        <v>55413</v>
      </c>
      <c r="C3693">
        <f>LEN(B3693)</f>
        <v>700</v>
      </c>
    </row>
    <row r="3694" spans="1:3" x14ac:dyDescent="0.2">
      <c r="A3694" t="s">
        <v>19481</v>
      </c>
      <c r="B3694" t="s">
        <v>19482</v>
      </c>
      <c r="C3694">
        <f>LEN(B3694)</f>
        <v>700</v>
      </c>
    </row>
    <row r="3695" spans="1:3" x14ac:dyDescent="0.2">
      <c r="A3695" t="s">
        <v>6727</v>
      </c>
      <c r="B3695" t="s">
        <v>6728</v>
      </c>
      <c r="C3695">
        <f>LEN(B3695)</f>
        <v>700</v>
      </c>
    </row>
    <row r="3696" spans="1:3" x14ac:dyDescent="0.2">
      <c r="A3696" t="s">
        <v>7169</v>
      </c>
      <c r="B3696" t="s">
        <v>7170</v>
      </c>
      <c r="C3696">
        <f>LEN(B3696)</f>
        <v>700</v>
      </c>
    </row>
    <row r="3697" spans="1:3" x14ac:dyDescent="0.2">
      <c r="A3697" t="s">
        <v>24207</v>
      </c>
      <c r="B3697" t="s">
        <v>24208</v>
      </c>
      <c r="C3697">
        <f>LEN(B3697)</f>
        <v>700</v>
      </c>
    </row>
    <row r="3698" spans="1:3" x14ac:dyDescent="0.2">
      <c r="A3698" t="s">
        <v>24211</v>
      </c>
      <c r="B3698" t="s">
        <v>24212</v>
      </c>
      <c r="C3698">
        <f>LEN(B3698)</f>
        <v>700</v>
      </c>
    </row>
    <row r="3699" spans="1:3" x14ac:dyDescent="0.2">
      <c r="A3699" t="s">
        <v>17741</v>
      </c>
      <c r="B3699" t="s">
        <v>17742</v>
      </c>
      <c r="C3699">
        <f>LEN(B3699)</f>
        <v>700</v>
      </c>
    </row>
    <row r="3700" spans="1:3" x14ac:dyDescent="0.2">
      <c r="A3700" t="s">
        <v>17941</v>
      </c>
      <c r="B3700" t="s">
        <v>17942</v>
      </c>
      <c r="C3700">
        <f>LEN(B3700)</f>
        <v>700</v>
      </c>
    </row>
    <row r="3701" spans="1:3" x14ac:dyDescent="0.2">
      <c r="A3701" t="s">
        <v>57697</v>
      </c>
      <c r="B3701" t="s">
        <v>57698</v>
      </c>
      <c r="C3701">
        <f>LEN(B3701)</f>
        <v>700</v>
      </c>
    </row>
    <row r="3702" spans="1:3" x14ac:dyDescent="0.2">
      <c r="A3702" t="s">
        <v>2324</v>
      </c>
      <c r="B3702" t="s">
        <v>2325</v>
      </c>
      <c r="C3702">
        <f>LEN(B3702)</f>
        <v>700</v>
      </c>
    </row>
    <row r="3703" spans="1:3" x14ac:dyDescent="0.2">
      <c r="A3703" t="s">
        <v>28741</v>
      </c>
      <c r="B3703" t="s">
        <v>28742</v>
      </c>
      <c r="C3703">
        <f>LEN(B3703)</f>
        <v>700</v>
      </c>
    </row>
    <row r="3704" spans="1:3" x14ac:dyDescent="0.2">
      <c r="A3704" t="s">
        <v>16075</v>
      </c>
      <c r="B3704" t="s">
        <v>16076</v>
      </c>
      <c r="C3704">
        <f>LEN(B3704)</f>
        <v>700</v>
      </c>
    </row>
    <row r="3705" spans="1:3" x14ac:dyDescent="0.2">
      <c r="A3705" t="s">
        <v>13999</v>
      </c>
      <c r="B3705" t="s">
        <v>14000</v>
      </c>
      <c r="C3705">
        <f>LEN(B3705)</f>
        <v>700</v>
      </c>
    </row>
    <row r="3706" spans="1:3" x14ac:dyDescent="0.2">
      <c r="A3706" t="s">
        <v>42308</v>
      </c>
      <c r="B3706" t="s">
        <v>42309</v>
      </c>
      <c r="C3706">
        <f>LEN(B3706)</f>
        <v>700</v>
      </c>
    </row>
    <row r="3707" spans="1:3" x14ac:dyDescent="0.2">
      <c r="A3707" t="s">
        <v>47947</v>
      </c>
      <c r="B3707" t="s">
        <v>47948</v>
      </c>
      <c r="C3707">
        <f>LEN(B3707)</f>
        <v>700</v>
      </c>
    </row>
    <row r="3708" spans="1:3" x14ac:dyDescent="0.2">
      <c r="A3708" t="s">
        <v>51461</v>
      </c>
      <c r="B3708" t="s">
        <v>51462</v>
      </c>
      <c r="C3708">
        <f>LEN(B3708)</f>
        <v>700</v>
      </c>
    </row>
    <row r="3709" spans="1:3" x14ac:dyDescent="0.2">
      <c r="A3709" t="s">
        <v>58673</v>
      </c>
      <c r="B3709" t="s">
        <v>58674</v>
      </c>
      <c r="C3709">
        <f>LEN(B3709)</f>
        <v>700</v>
      </c>
    </row>
    <row r="3710" spans="1:3" x14ac:dyDescent="0.2">
      <c r="A3710" t="s">
        <v>39426</v>
      </c>
      <c r="B3710" t="s">
        <v>39427</v>
      </c>
      <c r="C3710">
        <f>LEN(B3710)</f>
        <v>700</v>
      </c>
    </row>
    <row r="3711" spans="1:3" x14ac:dyDescent="0.2">
      <c r="A3711" t="s">
        <v>38848</v>
      </c>
      <c r="B3711" t="s">
        <v>38849</v>
      </c>
      <c r="C3711">
        <f>LEN(B3711)</f>
        <v>700</v>
      </c>
    </row>
    <row r="3712" spans="1:3" x14ac:dyDescent="0.2">
      <c r="A3712" t="s">
        <v>54828</v>
      </c>
      <c r="B3712" t="s">
        <v>54829</v>
      </c>
      <c r="C3712">
        <f>LEN(B3712)</f>
        <v>700</v>
      </c>
    </row>
    <row r="3713" spans="1:3" x14ac:dyDescent="0.2">
      <c r="A3713" t="s">
        <v>21688</v>
      </c>
      <c r="B3713" t="s">
        <v>21689</v>
      </c>
      <c r="C3713">
        <f>LEN(B3713)</f>
        <v>700</v>
      </c>
    </row>
    <row r="3714" spans="1:3" x14ac:dyDescent="0.2">
      <c r="A3714" t="s">
        <v>39604</v>
      </c>
      <c r="B3714" t="s">
        <v>39605</v>
      </c>
      <c r="C3714">
        <f>LEN(B3714)</f>
        <v>700</v>
      </c>
    </row>
    <row r="3715" spans="1:3" x14ac:dyDescent="0.2">
      <c r="A3715" t="s">
        <v>65497</v>
      </c>
      <c r="B3715" t="s">
        <v>65498</v>
      </c>
      <c r="C3715">
        <f>LEN(B3715)</f>
        <v>700</v>
      </c>
    </row>
    <row r="3716" spans="1:3" x14ac:dyDescent="0.2">
      <c r="A3716" t="s">
        <v>10223</v>
      </c>
      <c r="B3716" t="s">
        <v>10224</v>
      </c>
      <c r="C3716">
        <f>LEN(B3716)</f>
        <v>700</v>
      </c>
    </row>
    <row r="3717" spans="1:3" x14ac:dyDescent="0.2">
      <c r="A3717" t="s">
        <v>51945</v>
      </c>
      <c r="B3717" t="s">
        <v>51946</v>
      </c>
      <c r="C3717">
        <f>LEN(B3717)</f>
        <v>700</v>
      </c>
    </row>
    <row r="3718" spans="1:3" x14ac:dyDescent="0.2">
      <c r="A3718" t="s">
        <v>8457</v>
      </c>
      <c r="B3718" t="s">
        <v>8458</v>
      </c>
      <c r="C3718">
        <f>LEN(B3718)</f>
        <v>700</v>
      </c>
    </row>
    <row r="3719" spans="1:3" x14ac:dyDescent="0.2">
      <c r="A3719" t="s">
        <v>17137</v>
      </c>
      <c r="B3719" t="s">
        <v>17138</v>
      </c>
      <c r="C3719">
        <f>LEN(B3719)</f>
        <v>700</v>
      </c>
    </row>
    <row r="3720" spans="1:3" x14ac:dyDescent="0.2">
      <c r="A3720" t="s">
        <v>65435</v>
      </c>
      <c r="B3720" t="s">
        <v>65436</v>
      </c>
      <c r="C3720">
        <f>LEN(B3720)</f>
        <v>700</v>
      </c>
    </row>
    <row r="3721" spans="1:3" x14ac:dyDescent="0.2">
      <c r="A3721" t="s">
        <v>39524</v>
      </c>
      <c r="B3721" t="s">
        <v>39525</v>
      </c>
      <c r="C3721">
        <f>LEN(B3721)</f>
        <v>700</v>
      </c>
    </row>
    <row r="3722" spans="1:3" x14ac:dyDescent="0.2">
      <c r="A3722" t="s">
        <v>39458</v>
      </c>
      <c r="B3722" t="s">
        <v>39459</v>
      </c>
      <c r="C3722">
        <f>LEN(B3722)</f>
        <v>700</v>
      </c>
    </row>
    <row r="3723" spans="1:3" x14ac:dyDescent="0.2">
      <c r="A3723" t="s">
        <v>25900</v>
      </c>
      <c r="B3723" t="s">
        <v>25901</v>
      </c>
      <c r="C3723">
        <f>LEN(B3723)</f>
        <v>700</v>
      </c>
    </row>
    <row r="3724" spans="1:3" x14ac:dyDescent="0.2">
      <c r="A3724" t="s">
        <v>55864</v>
      </c>
      <c r="B3724" t="s">
        <v>55865</v>
      </c>
      <c r="C3724">
        <f>LEN(B3724)</f>
        <v>700</v>
      </c>
    </row>
    <row r="3725" spans="1:3" x14ac:dyDescent="0.2">
      <c r="A3725" t="s">
        <v>65131</v>
      </c>
      <c r="B3725" t="s">
        <v>65132</v>
      </c>
      <c r="C3725">
        <f>LEN(B3725)</f>
        <v>700</v>
      </c>
    </row>
    <row r="3726" spans="1:3" x14ac:dyDescent="0.2">
      <c r="A3726" t="s">
        <v>13835</v>
      </c>
      <c r="B3726" t="s">
        <v>13836</v>
      </c>
      <c r="C3726">
        <f>LEN(B3726)</f>
        <v>700</v>
      </c>
    </row>
    <row r="3727" spans="1:3" x14ac:dyDescent="0.2">
      <c r="A3727" t="s">
        <v>55890</v>
      </c>
      <c r="B3727" t="s">
        <v>55891</v>
      </c>
      <c r="C3727">
        <f>LEN(B3727)</f>
        <v>700</v>
      </c>
    </row>
    <row r="3728" spans="1:3" x14ac:dyDescent="0.2">
      <c r="A3728" t="s">
        <v>46740</v>
      </c>
      <c r="B3728" t="s">
        <v>46741</v>
      </c>
      <c r="C3728">
        <f>LEN(B3728)</f>
        <v>700</v>
      </c>
    </row>
    <row r="3729" spans="1:3" x14ac:dyDescent="0.2">
      <c r="A3729" t="s">
        <v>46770</v>
      </c>
      <c r="B3729" t="s">
        <v>46771</v>
      </c>
      <c r="C3729">
        <f>LEN(B3729)</f>
        <v>700</v>
      </c>
    </row>
    <row r="3730" spans="1:3" x14ac:dyDescent="0.2">
      <c r="A3730" t="s">
        <v>52417</v>
      </c>
      <c r="B3730" t="s">
        <v>52418</v>
      </c>
      <c r="C3730">
        <f>LEN(B3730)</f>
        <v>700</v>
      </c>
    </row>
    <row r="3731" spans="1:3" x14ac:dyDescent="0.2">
      <c r="A3731" t="s">
        <v>65191</v>
      </c>
      <c r="B3731" t="s">
        <v>65192</v>
      </c>
      <c r="C3731">
        <f>LEN(B3731)</f>
        <v>700</v>
      </c>
    </row>
    <row r="3732" spans="1:3" x14ac:dyDescent="0.2">
      <c r="A3732" t="s">
        <v>65189</v>
      </c>
      <c r="B3732" t="s">
        <v>65190</v>
      </c>
      <c r="C3732">
        <f>LEN(B3732)</f>
        <v>700</v>
      </c>
    </row>
    <row r="3733" spans="1:3" x14ac:dyDescent="0.2">
      <c r="A3733" t="s">
        <v>5430</v>
      </c>
      <c r="B3733" t="s">
        <v>5431</v>
      </c>
      <c r="C3733">
        <f>LEN(B3733)</f>
        <v>700</v>
      </c>
    </row>
    <row r="3734" spans="1:3" x14ac:dyDescent="0.2">
      <c r="A3734" t="s">
        <v>16005</v>
      </c>
      <c r="B3734" t="s">
        <v>16006</v>
      </c>
      <c r="C3734">
        <f>LEN(B3734)</f>
        <v>700</v>
      </c>
    </row>
    <row r="3735" spans="1:3" x14ac:dyDescent="0.2">
      <c r="A3735" t="s">
        <v>59199</v>
      </c>
      <c r="B3735" t="s">
        <v>59200</v>
      </c>
      <c r="C3735">
        <f>LEN(B3735)</f>
        <v>700</v>
      </c>
    </row>
    <row r="3736" spans="1:3" x14ac:dyDescent="0.2">
      <c r="A3736" t="s">
        <v>24369</v>
      </c>
      <c r="B3736" t="s">
        <v>24370</v>
      </c>
      <c r="C3736">
        <f>LEN(B3736)</f>
        <v>700</v>
      </c>
    </row>
    <row r="3737" spans="1:3" x14ac:dyDescent="0.2">
      <c r="A3737" t="s">
        <v>64765</v>
      </c>
      <c r="B3737" t="s">
        <v>64766</v>
      </c>
      <c r="C3737">
        <f>LEN(B3737)</f>
        <v>700</v>
      </c>
    </row>
    <row r="3738" spans="1:3" x14ac:dyDescent="0.2">
      <c r="A3738" t="s">
        <v>67275</v>
      </c>
      <c r="B3738" t="s">
        <v>67276</v>
      </c>
      <c r="C3738">
        <f>LEN(B3738)</f>
        <v>700</v>
      </c>
    </row>
    <row r="3739" spans="1:3" x14ac:dyDescent="0.2">
      <c r="A3739" t="s">
        <v>66124</v>
      </c>
      <c r="B3739" t="s">
        <v>66125</v>
      </c>
      <c r="C3739">
        <f>LEN(B3739)</f>
        <v>700</v>
      </c>
    </row>
    <row r="3740" spans="1:3" x14ac:dyDescent="0.2">
      <c r="A3740" t="s">
        <v>29603</v>
      </c>
      <c r="B3740" t="s">
        <v>29604</v>
      </c>
      <c r="C3740">
        <f>LEN(B3740)</f>
        <v>700</v>
      </c>
    </row>
    <row r="3741" spans="1:3" x14ac:dyDescent="0.2">
      <c r="A3741" t="s">
        <v>66096</v>
      </c>
      <c r="B3741" t="s">
        <v>66097</v>
      </c>
      <c r="C3741">
        <f>LEN(B3741)</f>
        <v>700</v>
      </c>
    </row>
    <row r="3742" spans="1:3" x14ac:dyDescent="0.2">
      <c r="A3742" t="s">
        <v>64663</v>
      </c>
      <c r="B3742" t="s">
        <v>64664</v>
      </c>
      <c r="C3742">
        <f>LEN(B3742)</f>
        <v>700</v>
      </c>
    </row>
    <row r="3743" spans="1:3" x14ac:dyDescent="0.2">
      <c r="A3743" t="s">
        <v>57835</v>
      </c>
      <c r="B3743" t="s">
        <v>57836</v>
      </c>
      <c r="C3743">
        <f>LEN(B3743)</f>
        <v>700</v>
      </c>
    </row>
    <row r="3744" spans="1:3" x14ac:dyDescent="0.2">
      <c r="A3744" t="s">
        <v>17631</v>
      </c>
      <c r="B3744" t="s">
        <v>17632</v>
      </c>
      <c r="C3744">
        <f>LEN(B3744)</f>
        <v>700</v>
      </c>
    </row>
    <row r="3745" spans="1:3" x14ac:dyDescent="0.2">
      <c r="A3745" t="s">
        <v>49001</v>
      </c>
      <c r="B3745" t="s">
        <v>49002</v>
      </c>
      <c r="C3745">
        <f>LEN(B3745)</f>
        <v>700</v>
      </c>
    </row>
    <row r="3746" spans="1:3" x14ac:dyDescent="0.2">
      <c r="A3746" t="s">
        <v>66744</v>
      </c>
      <c r="B3746" t="s">
        <v>66745</v>
      </c>
      <c r="C3746">
        <f>LEN(B3746)</f>
        <v>700</v>
      </c>
    </row>
    <row r="3747" spans="1:3" x14ac:dyDescent="0.2">
      <c r="A3747" t="s">
        <v>50135</v>
      </c>
      <c r="B3747" t="s">
        <v>50136</v>
      </c>
      <c r="C3747">
        <f>LEN(B3747)</f>
        <v>700</v>
      </c>
    </row>
    <row r="3748" spans="1:3" x14ac:dyDescent="0.2">
      <c r="A3748" t="s">
        <v>17287</v>
      </c>
      <c r="B3748" t="s">
        <v>17288</v>
      </c>
      <c r="C3748">
        <f>LEN(B3748)</f>
        <v>700</v>
      </c>
    </row>
    <row r="3749" spans="1:3" x14ac:dyDescent="0.2">
      <c r="A3749" t="s">
        <v>23357</v>
      </c>
      <c r="B3749" t="s">
        <v>23358</v>
      </c>
      <c r="C3749">
        <f>LEN(B3749)</f>
        <v>700</v>
      </c>
    </row>
    <row r="3750" spans="1:3" x14ac:dyDescent="0.2">
      <c r="A3750" t="s">
        <v>45834</v>
      </c>
      <c r="B3750" t="s">
        <v>45835</v>
      </c>
      <c r="C3750">
        <f>LEN(B3750)</f>
        <v>700</v>
      </c>
    </row>
    <row r="3751" spans="1:3" x14ac:dyDescent="0.2">
      <c r="A3751" t="s">
        <v>44532</v>
      </c>
      <c r="B3751" t="s">
        <v>44533</v>
      </c>
      <c r="C3751">
        <f>LEN(B3751)</f>
        <v>700</v>
      </c>
    </row>
    <row r="3752" spans="1:3" x14ac:dyDescent="0.2">
      <c r="A3752" t="s">
        <v>37670</v>
      </c>
      <c r="B3752" t="s">
        <v>37671</v>
      </c>
      <c r="C3752">
        <f>LEN(B3752)</f>
        <v>700</v>
      </c>
    </row>
    <row r="3753" spans="1:3" x14ac:dyDescent="0.2">
      <c r="A3753" t="s">
        <v>33794</v>
      </c>
      <c r="B3753" t="s">
        <v>33795</v>
      </c>
      <c r="C3753">
        <f>LEN(B3753)</f>
        <v>700</v>
      </c>
    </row>
    <row r="3754" spans="1:3" x14ac:dyDescent="0.2">
      <c r="A3754" t="s">
        <v>24477</v>
      </c>
      <c r="B3754" t="s">
        <v>24478</v>
      </c>
      <c r="C3754">
        <f>LEN(B3754)</f>
        <v>700</v>
      </c>
    </row>
    <row r="3755" spans="1:3" x14ac:dyDescent="0.2">
      <c r="A3755" t="s">
        <v>15053</v>
      </c>
      <c r="B3755" t="s">
        <v>15054</v>
      </c>
      <c r="C3755">
        <f>LEN(B3755)</f>
        <v>700</v>
      </c>
    </row>
    <row r="3756" spans="1:3" x14ac:dyDescent="0.2">
      <c r="A3756" t="s">
        <v>55988</v>
      </c>
      <c r="B3756" t="s">
        <v>55989</v>
      </c>
      <c r="C3756">
        <f>LEN(B3756)</f>
        <v>700</v>
      </c>
    </row>
    <row r="3757" spans="1:3" x14ac:dyDescent="0.2">
      <c r="A3757" t="s">
        <v>46890</v>
      </c>
      <c r="B3757" t="s">
        <v>46891</v>
      </c>
      <c r="C3757">
        <f>LEN(B3757)</f>
        <v>700</v>
      </c>
    </row>
    <row r="3758" spans="1:3" x14ac:dyDescent="0.2">
      <c r="A3758" t="s">
        <v>25476</v>
      </c>
      <c r="B3758" t="s">
        <v>25477</v>
      </c>
      <c r="C3758">
        <f>LEN(B3758)</f>
        <v>700</v>
      </c>
    </row>
    <row r="3759" spans="1:3" x14ac:dyDescent="0.2">
      <c r="A3759" t="s">
        <v>58281</v>
      </c>
      <c r="B3759" t="s">
        <v>58282</v>
      </c>
      <c r="C3759">
        <f>LEN(B3759)</f>
        <v>700</v>
      </c>
    </row>
    <row r="3760" spans="1:3" x14ac:dyDescent="0.2">
      <c r="A3760" t="s">
        <v>58279</v>
      </c>
      <c r="B3760" t="s">
        <v>58280</v>
      </c>
      <c r="C3760">
        <f>LEN(B3760)</f>
        <v>700</v>
      </c>
    </row>
    <row r="3761" spans="1:3" x14ac:dyDescent="0.2">
      <c r="A3761" t="s">
        <v>64857</v>
      </c>
      <c r="B3761" t="s">
        <v>64858</v>
      </c>
      <c r="C3761">
        <f>LEN(B3761)</f>
        <v>700</v>
      </c>
    </row>
    <row r="3762" spans="1:3" x14ac:dyDescent="0.2">
      <c r="A3762" t="s">
        <v>4258</v>
      </c>
      <c r="B3762" t="s">
        <v>4259</v>
      </c>
      <c r="C3762">
        <f>LEN(B3762)</f>
        <v>700</v>
      </c>
    </row>
    <row r="3763" spans="1:3" x14ac:dyDescent="0.2">
      <c r="A3763" t="s">
        <v>28133</v>
      </c>
      <c r="B3763" t="s">
        <v>28134</v>
      </c>
      <c r="C3763">
        <f>LEN(B3763)</f>
        <v>700</v>
      </c>
    </row>
    <row r="3764" spans="1:3" x14ac:dyDescent="0.2">
      <c r="A3764" t="s">
        <v>57175</v>
      </c>
      <c r="B3764" t="s">
        <v>57176</v>
      </c>
      <c r="C3764">
        <f>LEN(B3764)</f>
        <v>700</v>
      </c>
    </row>
    <row r="3765" spans="1:3" x14ac:dyDescent="0.2">
      <c r="A3765" t="s">
        <v>23389</v>
      </c>
      <c r="B3765" t="s">
        <v>23390</v>
      </c>
      <c r="C3765">
        <f>LEN(B3765)</f>
        <v>700</v>
      </c>
    </row>
    <row r="3766" spans="1:3" x14ac:dyDescent="0.2">
      <c r="A3766" t="s">
        <v>23703</v>
      </c>
      <c r="B3766" t="s">
        <v>23704</v>
      </c>
      <c r="C3766">
        <f>LEN(B3766)</f>
        <v>700</v>
      </c>
    </row>
    <row r="3767" spans="1:3" x14ac:dyDescent="0.2">
      <c r="A3767" t="s">
        <v>2830</v>
      </c>
      <c r="B3767" t="s">
        <v>2831</v>
      </c>
      <c r="C3767">
        <f>LEN(B3767)</f>
        <v>700</v>
      </c>
    </row>
    <row r="3768" spans="1:3" x14ac:dyDescent="0.2">
      <c r="A3768" t="s">
        <v>43636</v>
      </c>
      <c r="B3768" t="s">
        <v>43637</v>
      </c>
      <c r="C3768">
        <f>LEN(B3768)</f>
        <v>700</v>
      </c>
    </row>
    <row r="3769" spans="1:3" x14ac:dyDescent="0.2">
      <c r="A3769" t="s">
        <v>43686</v>
      </c>
      <c r="B3769" t="s">
        <v>43687</v>
      </c>
      <c r="C3769">
        <f>LEN(B3769)</f>
        <v>700</v>
      </c>
    </row>
    <row r="3770" spans="1:3" x14ac:dyDescent="0.2">
      <c r="A3770" t="s">
        <v>57543</v>
      </c>
      <c r="B3770" t="s">
        <v>57544</v>
      </c>
      <c r="C3770">
        <f>LEN(B3770)</f>
        <v>700</v>
      </c>
    </row>
    <row r="3771" spans="1:3" x14ac:dyDescent="0.2">
      <c r="A3771" t="s">
        <v>38490</v>
      </c>
      <c r="B3771" t="s">
        <v>38491</v>
      </c>
      <c r="C3771">
        <f>LEN(B3771)</f>
        <v>700</v>
      </c>
    </row>
    <row r="3772" spans="1:3" x14ac:dyDescent="0.2">
      <c r="A3772" t="s">
        <v>18901</v>
      </c>
      <c r="B3772" t="s">
        <v>18902</v>
      </c>
      <c r="C3772">
        <f>LEN(B3772)</f>
        <v>700</v>
      </c>
    </row>
    <row r="3773" spans="1:3" x14ac:dyDescent="0.2">
      <c r="A3773" t="s">
        <v>59375</v>
      </c>
      <c r="B3773" t="s">
        <v>59376</v>
      </c>
      <c r="C3773">
        <f>LEN(B3773)</f>
        <v>700</v>
      </c>
    </row>
    <row r="3774" spans="1:3" x14ac:dyDescent="0.2">
      <c r="A3774" t="s">
        <v>1079</v>
      </c>
      <c r="B3774" t="s">
        <v>1080</v>
      </c>
      <c r="C3774">
        <f>LEN(B3774)</f>
        <v>700</v>
      </c>
    </row>
    <row r="3775" spans="1:3" x14ac:dyDescent="0.2">
      <c r="A3775" t="s">
        <v>60043</v>
      </c>
      <c r="B3775" t="s">
        <v>60044</v>
      </c>
      <c r="C3775">
        <f>LEN(B3775)</f>
        <v>700</v>
      </c>
    </row>
    <row r="3776" spans="1:3" x14ac:dyDescent="0.2">
      <c r="A3776" t="s">
        <v>19823</v>
      </c>
      <c r="B3776" t="s">
        <v>19824</v>
      </c>
      <c r="C3776">
        <f>LEN(B3776)</f>
        <v>700</v>
      </c>
    </row>
    <row r="3777" spans="1:3" x14ac:dyDescent="0.2">
      <c r="A3777" t="s">
        <v>30550</v>
      </c>
      <c r="B3777" t="s">
        <v>30551</v>
      </c>
      <c r="C3777">
        <f>LEN(B3777)</f>
        <v>700</v>
      </c>
    </row>
    <row r="3778" spans="1:3" x14ac:dyDescent="0.2">
      <c r="A3778" t="s">
        <v>2</v>
      </c>
      <c r="B3778" t="s">
        <v>105</v>
      </c>
      <c r="C3778">
        <f>LEN(B3778)</f>
        <v>699</v>
      </c>
    </row>
    <row r="3779" spans="1:3" x14ac:dyDescent="0.2">
      <c r="A3779" t="s">
        <v>22847</v>
      </c>
      <c r="B3779" t="s">
        <v>22848</v>
      </c>
      <c r="C3779">
        <f>LEN(B3779)</f>
        <v>699</v>
      </c>
    </row>
    <row r="3780" spans="1:3" x14ac:dyDescent="0.2">
      <c r="A3780" t="s">
        <v>32670</v>
      </c>
      <c r="B3780" t="s">
        <v>32671</v>
      </c>
      <c r="C3780">
        <f>LEN(B3780)</f>
        <v>699</v>
      </c>
    </row>
    <row r="3781" spans="1:3" x14ac:dyDescent="0.2">
      <c r="A3781" t="s">
        <v>48615</v>
      </c>
      <c r="B3781" t="s">
        <v>48616</v>
      </c>
      <c r="C3781">
        <f>LEN(B3781)</f>
        <v>699</v>
      </c>
    </row>
    <row r="3782" spans="1:3" x14ac:dyDescent="0.2">
      <c r="A3782" t="s">
        <v>59185</v>
      </c>
      <c r="B3782" t="s">
        <v>59186</v>
      </c>
      <c r="C3782">
        <f>LEN(B3782)</f>
        <v>699</v>
      </c>
    </row>
    <row r="3783" spans="1:3" x14ac:dyDescent="0.2">
      <c r="A3783" t="s">
        <v>33786</v>
      </c>
      <c r="B3783" t="s">
        <v>33787</v>
      </c>
      <c r="C3783">
        <f>LEN(B3783)</f>
        <v>699</v>
      </c>
    </row>
    <row r="3784" spans="1:3" x14ac:dyDescent="0.2">
      <c r="A3784" t="s">
        <v>44542</v>
      </c>
      <c r="B3784" t="s">
        <v>44543</v>
      </c>
      <c r="C3784">
        <f>LEN(B3784)</f>
        <v>699</v>
      </c>
    </row>
    <row r="3785" spans="1:3" x14ac:dyDescent="0.2">
      <c r="A3785" t="s">
        <v>44476</v>
      </c>
      <c r="B3785" t="s">
        <v>44477</v>
      </c>
      <c r="C3785">
        <f>LEN(B3785)</f>
        <v>699</v>
      </c>
    </row>
    <row r="3786" spans="1:3" x14ac:dyDescent="0.2">
      <c r="A3786" t="s">
        <v>44496</v>
      </c>
      <c r="B3786" t="s">
        <v>44497</v>
      </c>
      <c r="C3786">
        <f>LEN(B3786)</f>
        <v>699</v>
      </c>
    </row>
    <row r="3787" spans="1:3" x14ac:dyDescent="0.2">
      <c r="A3787" t="s">
        <v>2968</v>
      </c>
      <c r="B3787" t="s">
        <v>2969</v>
      </c>
      <c r="C3787">
        <f>LEN(B3787)</f>
        <v>699</v>
      </c>
    </row>
    <row r="3788" spans="1:3" x14ac:dyDescent="0.2">
      <c r="A3788" t="s">
        <v>14439</v>
      </c>
      <c r="B3788" t="s">
        <v>14440</v>
      </c>
      <c r="C3788">
        <f>LEN(B3788)</f>
        <v>699</v>
      </c>
    </row>
    <row r="3789" spans="1:3" x14ac:dyDescent="0.2">
      <c r="A3789" t="s">
        <v>66256</v>
      </c>
      <c r="B3789" t="s">
        <v>66257</v>
      </c>
      <c r="C3789">
        <f>LEN(B3789)</f>
        <v>699</v>
      </c>
    </row>
    <row r="3790" spans="1:3" x14ac:dyDescent="0.2">
      <c r="A3790" t="s">
        <v>44732</v>
      </c>
      <c r="B3790" t="s">
        <v>44733</v>
      </c>
      <c r="C3790">
        <f>LEN(B3790)</f>
        <v>699</v>
      </c>
    </row>
    <row r="3791" spans="1:3" x14ac:dyDescent="0.2">
      <c r="A3791" t="s">
        <v>42570</v>
      </c>
      <c r="B3791" t="s">
        <v>42571</v>
      </c>
      <c r="C3791">
        <f>LEN(B3791)</f>
        <v>699</v>
      </c>
    </row>
    <row r="3792" spans="1:3" x14ac:dyDescent="0.2">
      <c r="A3792" t="s">
        <v>48501</v>
      </c>
      <c r="B3792" t="s">
        <v>48502</v>
      </c>
      <c r="C3792">
        <f>LEN(B3792)</f>
        <v>699</v>
      </c>
    </row>
    <row r="3793" spans="1:3" x14ac:dyDescent="0.2">
      <c r="A3793" t="s">
        <v>8215</v>
      </c>
      <c r="B3793" t="s">
        <v>8216</v>
      </c>
      <c r="C3793">
        <f>LEN(B3793)</f>
        <v>699</v>
      </c>
    </row>
    <row r="3794" spans="1:3" x14ac:dyDescent="0.2">
      <c r="A3794" t="s">
        <v>7917</v>
      </c>
      <c r="B3794" t="s">
        <v>7918</v>
      </c>
      <c r="C3794">
        <f>LEN(B3794)</f>
        <v>699</v>
      </c>
    </row>
    <row r="3795" spans="1:3" x14ac:dyDescent="0.2">
      <c r="A3795" t="s">
        <v>3280</v>
      </c>
      <c r="B3795" t="s">
        <v>3281</v>
      </c>
      <c r="C3795">
        <f>LEN(B3795)</f>
        <v>699</v>
      </c>
    </row>
    <row r="3796" spans="1:3" x14ac:dyDescent="0.2">
      <c r="A3796" t="s">
        <v>7957</v>
      </c>
      <c r="B3796" t="s">
        <v>7958</v>
      </c>
      <c r="C3796">
        <f>LEN(B3796)</f>
        <v>699</v>
      </c>
    </row>
    <row r="3797" spans="1:3" x14ac:dyDescent="0.2">
      <c r="A3797" t="s">
        <v>37888</v>
      </c>
      <c r="B3797" t="s">
        <v>37889</v>
      </c>
      <c r="C3797">
        <f>LEN(B3797)</f>
        <v>699</v>
      </c>
    </row>
    <row r="3798" spans="1:3" x14ac:dyDescent="0.2">
      <c r="A3798" t="s">
        <v>37162</v>
      </c>
      <c r="B3798" t="s">
        <v>37163</v>
      </c>
      <c r="C3798">
        <f>LEN(B3798)</f>
        <v>699</v>
      </c>
    </row>
    <row r="3799" spans="1:3" x14ac:dyDescent="0.2">
      <c r="A3799" t="s">
        <v>48695</v>
      </c>
      <c r="B3799" t="s">
        <v>48696</v>
      </c>
      <c r="C3799">
        <f>LEN(B3799)</f>
        <v>699</v>
      </c>
    </row>
    <row r="3800" spans="1:3" x14ac:dyDescent="0.2">
      <c r="A3800" t="s">
        <v>268</v>
      </c>
      <c r="B3800" t="s">
        <v>269</v>
      </c>
      <c r="C3800">
        <f>LEN(B3800)</f>
        <v>699</v>
      </c>
    </row>
    <row r="3801" spans="1:3" x14ac:dyDescent="0.2">
      <c r="A3801" t="s">
        <v>63821</v>
      </c>
      <c r="B3801" t="s">
        <v>63822</v>
      </c>
      <c r="C3801">
        <f>LEN(B3801)</f>
        <v>699</v>
      </c>
    </row>
    <row r="3802" spans="1:3" x14ac:dyDescent="0.2">
      <c r="A3802" t="s">
        <v>21638</v>
      </c>
      <c r="B3802" t="s">
        <v>21639</v>
      </c>
      <c r="C3802">
        <f>LEN(B3802)</f>
        <v>699</v>
      </c>
    </row>
    <row r="3803" spans="1:3" x14ac:dyDescent="0.2">
      <c r="A3803" t="s">
        <v>4066</v>
      </c>
      <c r="B3803" t="s">
        <v>4067</v>
      </c>
      <c r="C3803">
        <f>LEN(B3803)</f>
        <v>699</v>
      </c>
    </row>
    <row r="3804" spans="1:3" x14ac:dyDescent="0.2">
      <c r="A3804" t="s">
        <v>64293</v>
      </c>
      <c r="B3804" t="s">
        <v>64294</v>
      </c>
      <c r="C3804">
        <f>LEN(B3804)</f>
        <v>699</v>
      </c>
    </row>
    <row r="3805" spans="1:3" x14ac:dyDescent="0.2">
      <c r="A3805" t="s">
        <v>31080</v>
      </c>
      <c r="B3805" t="s">
        <v>31081</v>
      </c>
      <c r="C3805">
        <f>LEN(B3805)</f>
        <v>699</v>
      </c>
    </row>
    <row r="3806" spans="1:3" x14ac:dyDescent="0.2">
      <c r="A3806" t="s">
        <v>18551</v>
      </c>
      <c r="B3806" t="s">
        <v>18552</v>
      </c>
      <c r="C3806">
        <f>LEN(B3806)</f>
        <v>699</v>
      </c>
    </row>
    <row r="3807" spans="1:3" x14ac:dyDescent="0.2">
      <c r="A3807" t="s">
        <v>5210</v>
      </c>
      <c r="B3807" t="s">
        <v>5211</v>
      </c>
      <c r="C3807">
        <f>LEN(B3807)</f>
        <v>699</v>
      </c>
    </row>
    <row r="3808" spans="1:3" x14ac:dyDescent="0.2">
      <c r="A3808" t="s">
        <v>30866</v>
      </c>
      <c r="B3808" t="s">
        <v>30867</v>
      </c>
      <c r="C3808">
        <f>LEN(B3808)</f>
        <v>699</v>
      </c>
    </row>
    <row r="3809" spans="1:3" x14ac:dyDescent="0.2">
      <c r="A3809" t="s">
        <v>30776</v>
      </c>
      <c r="B3809" t="s">
        <v>30777</v>
      </c>
      <c r="C3809">
        <f>LEN(B3809)</f>
        <v>699</v>
      </c>
    </row>
    <row r="3810" spans="1:3" x14ac:dyDescent="0.2">
      <c r="A3810" t="s">
        <v>59905</v>
      </c>
      <c r="B3810" t="s">
        <v>59906</v>
      </c>
      <c r="C3810">
        <f>LEN(B3810)</f>
        <v>699</v>
      </c>
    </row>
    <row r="3811" spans="1:3" x14ac:dyDescent="0.2">
      <c r="A3811" t="s">
        <v>62757</v>
      </c>
      <c r="B3811" t="s">
        <v>62758</v>
      </c>
      <c r="C3811">
        <f>LEN(B3811)</f>
        <v>699</v>
      </c>
    </row>
    <row r="3812" spans="1:3" x14ac:dyDescent="0.2">
      <c r="A3812" t="s">
        <v>64635</v>
      </c>
      <c r="B3812" t="s">
        <v>64636</v>
      </c>
      <c r="C3812">
        <f>LEN(B3812)</f>
        <v>699</v>
      </c>
    </row>
    <row r="3813" spans="1:3" x14ac:dyDescent="0.2">
      <c r="A3813" t="s">
        <v>31462</v>
      </c>
      <c r="B3813" t="s">
        <v>31463</v>
      </c>
      <c r="C3813">
        <f>LEN(B3813)</f>
        <v>699</v>
      </c>
    </row>
    <row r="3814" spans="1:3" x14ac:dyDescent="0.2">
      <c r="A3814" t="s">
        <v>49395</v>
      </c>
      <c r="B3814" t="s">
        <v>49396</v>
      </c>
      <c r="C3814">
        <f>LEN(B3814)</f>
        <v>699</v>
      </c>
    </row>
    <row r="3815" spans="1:3" x14ac:dyDescent="0.2">
      <c r="A3815" t="s">
        <v>49817</v>
      </c>
      <c r="B3815" t="s">
        <v>49818</v>
      </c>
      <c r="C3815">
        <f>LEN(B3815)</f>
        <v>699</v>
      </c>
    </row>
    <row r="3816" spans="1:3" x14ac:dyDescent="0.2">
      <c r="A3816" t="s">
        <v>31488</v>
      </c>
      <c r="B3816" t="s">
        <v>31489</v>
      </c>
      <c r="C3816">
        <f>LEN(B3816)</f>
        <v>699</v>
      </c>
    </row>
    <row r="3817" spans="1:3" x14ac:dyDescent="0.2">
      <c r="A3817" t="s">
        <v>49279</v>
      </c>
      <c r="B3817" t="s">
        <v>49280</v>
      </c>
      <c r="C3817">
        <f>LEN(B3817)</f>
        <v>699</v>
      </c>
    </row>
    <row r="3818" spans="1:3" x14ac:dyDescent="0.2">
      <c r="A3818" t="s">
        <v>18821</v>
      </c>
      <c r="B3818" t="s">
        <v>18822</v>
      </c>
      <c r="C3818">
        <f>LEN(B3818)</f>
        <v>699</v>
      </c>
    </row>
    <row r="3819" spans="1:3" x14ac:dyDescent="0.2">
      <c r="A3819" t="s">
        <v>46190</v>
      </c>
      <c r="B3819" t="s">
        <v>46191</v>
      </c>
      <c r="C3819">
        <f>LEN(B3819)</f>
        <v>699</v>
      </c>
    </row>
    <row r="3820" spans="1:3" x14ac:dyDescent="0.2">
      <c r="A3820" t="s">
        <v>31544</v>
      </c>
      <c r="B3820" t="s">
        <v>31545</v>
      </c>
      <c r="C3820">
        <f>LEN(B3820)</f>
        <v>699</v>
      </c>
    </row>
    <row r="3821" spans="1:3" x14ac:dyDescent="0.2">
      <c r="A3821" t="s">
        <v>31558</v>
      </c>
      <c r="B3821" t="s">
        <v>31559</v>
      </c>
      <c r="C3821">
        <f>LEN(B3821)</f>
        <v>699</v>
      </c>
    </row>
    <row r="3822" spans="1:3" x14ac:dyDescent="0.2">
      <c r="A3822" t="s">
        <v>22141</v>
      </c>
      <c r="B3822" t="s">
        <v>22142</v>
      </c>
      <c r="C3822">
        <f>LEN(B3822)</f>
        <v>699</v>
      </c>
    </row>
    <row r="3823" spans="1:3" x14ac:dyDescent="0.2">
      <c r="A3823" t="s">
        <v>19119</v>
      </c>
      <c r="B3823" t="s">
        <v>19120</v>
      </c>
      <c r="C3823">
        <f>LEN(B3823)</f>
        <v>699</v>
      </c>
    </row>
    <row r="3824" spans="1:3" x14ac:dyDescent="0.2">
      <c r="A3824" t="s">
        <v>17107</v>
      </c>
      <c r="B3824" t="s">
        <v>17108</v>
      </c>
      <c r="C3824">
        <f>LEN(B3824)</f>
        <v>699</v>
      </c>
    </row>
    <row r="3825" spans="1:3" x14ac:dyDescent="0.2">
      <c r="A3825" t="s">
        <v>17445</v>
      </c>
      <c r="B3825" t="s">
        <v>17446</v>
      </c>
      <c r="C3825">
        <f>LEN(B3825)</f>
        <v>699</v>
      </c>
    </row>
    <row r="3826" spans="1:3" x14ac:dyDescent="0.2">
      <c r="A3826" t="s">
        <v>6021</v>
      </c>
      <c r="B3826" t="s">
        <v>6022</v>
      </c>
      <c r="C3826">
        <f>LEN(B3826)</f>
        <v>699</v>
      </c>
    </row>
    <row r="3827" spans="1:3" x14ac:dyDescent="0.2">
      <c r="A3827" t="s">
        <v>17125</v>
      </c>
      <c r="B3827" t="s">
        <v>17126</v>
      </c>
      <c r="C3827">
        <f>LEN(B3827)</f>
        <v>699</v>
      </c>
    </row>
    <row r="3828" spans="1:3" x14ac:dyDescent="0.2">
      <c r="A3828" t="s">
        <v>19189</v>
      </c>
      <c r="B3828" t="s">
        <v>19190</v>
      </c>
      <c r="C3828">
        <f>LEN(B3828)</f>
        <v>699</v>
      </c>
    </row>
    <row r="3829" spans="1:3" x14ac:dyDescent="0.2">
      <c r="A3829" t="s">
        <v>17469</v>
      </c>
      <c r="B3829" t="s">
        <v>17470</v>
      </c>
      <c r="C3829">
        <f>LEN(B3829)</f>
        <v>699</v>
      </c>
    </row>
    <row r="3830" spans="1:3" x14ac:dyDescent="0.2">
      <c r="A3830" t="s">
        <v>12999</v>
      </c>
      <c r="B3830" t="s">
        <v>13000</v>
      </c>
      <c r="C3830">
        <f>LEN(B3830)</f>
        <v>699</v>
      </c>
    </row>
    <row r="3831" spans="1:3" x14ac:dyDescent="0.2">
      <c r="A3831" t="s">
        <v>67159</v>
      </c>
      <c r="B3831" t="s">
        <v>67160</v>
      </c>
      <c r="C3831">
        <f>LEN(B3831)</f>
        <v>699</v>
      </c>
    </row>
    <row r="3832" spans="1:3" x14ac:dyDescent="0.2">
      <c r="A3832" t="s">
        <v>40720</v>
      </c>
      <c r="B3832" t="s">
        <v>40721</v>
      </c>
      <c r="C3832">
        <f>LEN(B3832)</f>
        <v>699</v>
      </c>
    </row>
    <row r="3833" spans="1:3" x14ac:dyDescent="0.2">
      <c r="A3833" t="s">
        <v>50501</v>
      </c>
      <c r="B3833" t="s">
        <v>50502</v>
      </c>
      <c r="C3833">
        <f>LEN(B3833)</f>
        <v>699</v>
      </c>
    </row>
    <row r="3834" spans="1:3" x14ac:dyDescent="0.2">
      <c r="A3834" t="s">
        <v>50491</v>
      </c>
      <c r="B3834" t="s">
        <v>50492</v>
      </c>
      <c r="C3834">
        <f>LEN(B3834)</f>
        <v>699</v>
      </c>
    </row>
    <row r="3835" spans="1:3" x14ac:dyDescent="0.2">
      <c r="A3835" t="s">
        <v>6211</v>
      </c>
      <c r="B3835" t="s">
        <v>6212</v>
      </c>
      <c r="C3835">
        <f>LEN(B3835)</f>
        <v>699</v>
      </c>
    </row>
    <row r="3836" spans="1:3" x14ac:dyDescent="0.2">
      <c r="A3836" t="s">
        <v>12989</v>
      </c>
      <c r="B3836" t="s">
        <v>12990</v>
      </c>
      <c r="C3836">
        <f>LEN(B3836)</f>
        <v>699</v>
      </c>
    </row>
    <row r="3837" spans="1:3" x14ac:dyDescent="0.2">
      <c r="A3837" t="s">
        <v>23363</v>
      </c>
      <c r="B3837" t="s">
        <v>23364</v>
      </c>
      <c r="C3837">
        <f>LEN(B3837)</f>
        <v>699</v>
      </c>
    </row>
    <row r="3838" spans="1:3" x14ac:dyDescent="0.2">
      <c r="A3838" t="s">
        <v>13147</v>
      </c>
      <c r="B3838" t="s">
        <v>13148</v>
      </c>
      <c r="C3838">
        <f>LEN(B3838)</f>
        <v>699</v>
      </c>
    </row>
    <row r="3839" spans="1:3" x14ac:dyDescent="0.2">
      <c r="A3839" t="s">
        <v>35462</v>
      </c>
      <c r="B3839" t="s">
        <v>35463</v>
      </c>
      <c r="C3839">
        <f>LEN(B3839)</f>
        <v>699</v>
      </c>
    </row>
    <row r="3840" spans="1:3" x14ac:dyDescent="0.2">
      <c r="A3840" t="s">
        <v>23309</v>
      </c>
      <c r="B3840" t="s">
        <v>23310</v>
      </c>
      <c r="C3840">
        <f>LEN(B3840)</f>
        <v>699</v>
      </c>
    </row>
    <row r="3841" spans="1:3" x14ac:dyDescent="0.2">
      <c r="A3841" t="s">
        <v>6163</v>
      </c>
      <c r="B3841" t="s">
        <v>6164</v>
      </c>
      <c r="C3841">
        <f>LEN(B3841)</f>
        <v>699</v>
      </c>
    </row>
    <row r="3842" spans="1:3" x14ac:dyDescent="0.2">
      <c r="A3842" t="s">
        <v>28587</v>
      </c>
      <c r="B3842" t="s">
        <v>28588</v>
      </c>
      <c r="C3842">
        <f>LEN(B3842)</f>
        <v>699</v>
      </c>
    </row>
    <row r="3843" spans="1:3" x14ac:dyDescent="0.2">
      <c r="A3843" t="s">
        <v>28591</v>
      </c>
      <c r="B3843" t="s">
        <v>28592</v>
      </c>
      <c r="C3843">
        <f>LEN(B3843)</f>
        <v>699</v>
      </c>
    </row>
    <row r="3844" spans="1:3" x14ac:dyDescent="0.2">
      <c r="A3844" t="s">
        <v>19273</v>
      </c>
      <c r="B3844" t="s">
        <v>19274</v>
      </c>
      <c r="C3844">
        <f>LEN(B3844)</f>
        <v>699</v>
      </c>
    </row>
    <row r="3845" spans="1:3" x14ac:dyDescent="0.2">
      <c r="A3845" t="s">
        <v>41232</v>
      </c>
      <c r="B3845" t="s">
        <v>41233</v>
      </c>
      <c r="C3845">
        <f>LEN(B3845)</f>
        <v>699</v>
      </c>
    </row>
    <row r="3846" spans="1:3" x14ac:dyDescent="0.2">
      <c r="A3846" t="s">
        <v>27520</v>
      </c>
      <c r="B3846" t="s">
        <v>27521</v>
      </c>
      <c r="C3846">
        <f>LEN(B3846)</f>
        <v>699</v>
      </c>
    </row>
    <row r="3847" spans="1:3" x14ac:dyDescent="0.2">
      <c r="A3847" t="s">
        <v>41302</v>
      </c>
      <c r="B3847" t="s">
        <v>41303</v>
      </c>
      <c r="C3847">
        <f>LEN(B3847)</f>
        <v>699</v>
      </c>
    </row>
    <row r="3848" spans="1:3" x14ac:dyDescent="0.2">
      <c r="A3848" t="s">
        <v>27524</v>
      </c>
      <c r="B3848" t="s">
        <v>27525</v>
      </c>
      <c r="C3848">
        <f>LEN(B3848)</f>
        <v>699</v>
      </c>
    </row>
    <row r="3849" spans="1:3" x14ac:dyDescent="0.2">
      <c r="A3849" t="s">
        <v>41304</v>
      </c>
      <c r="B3849" t="s">
        <v>41305</v>
      </c>
      <c r="C3849">
        <f>LEN(B3849)</f>
        <v>699</v>
      </c>
    </row>
    <row r="3850" spans="1:3" x14ac:dyDescent="0.2">
      <c r="A3850" t="s">
        <v>28605</v>
      </c>
      <c r="B3850" t="s">
        <v>28606</v>
      </c>
      <c r="C3850">
        <f>LEN(B3850)</f>
        <v>699</v>
      </c>
    </row>
    <row r="3851" spans="1:3" x14ac:dyDescent="0.2">
      <c r="A3851" t="s">
        <v>42118</v>
      </c>
      <c r="B3851" t="s">
        <v>42119</v>
      </c>
      <c r="C3851">
        <f>LEN(B3851)</f>
        <v>699</v>
      </c>
    </row>
    <row r="3852" spans="1:3" x14ac:dyDescent="0.2">
      <c r="A3852" t="s">
        <v>60227</v>
      </c>
      <c r="B3852" t="s">
        <v>60228</v>
      </c>
      <c r="C3852">
        <f>LEN(B3852)</f>
        <v>699</v>
      </c>
    </row>
    <row r="3853" spans="1:3" x14ac:dyDescent="0.2">
      <c r="A3853" t="s">
        <v>28333</v>
      </c>
      <c r="B3853" t="s">
        <v>28334</v>
      </c>
      <c r="C3853">
        <f>LEN(B3853)</f>
        <v>699</v>
      </c>
    </row>
    <row r="3854" spans="1:3" x14ac:dyDescent="0.2">
      <c r="A3854" t="s">
        <v>54914</v>
      </c>
      <c r="B3854" t="s">
        <v>54915</v>
      </c>
      <c r="C3854">
        <f>LEN(B3854)</f>
        <v>699</v>
      </c>
    </row>
    <row r="3855" spans="1:3" x14ac:dyDescent="0.2">
      <c r="A3855" t="s">
        <v>1696</v>
      </c>
      <c r="B3855" t="s">
        <v>1697</v>
      </c>
      <c r="C3855">
        <f>LEN(B3855)</f>
        <v>699</v>
      </c>
    </row>
    <row r="3856" spans="1:3" x14ac:dyDescent="0.2">
      <c r="A3856" t="s">
        <v>15915</v>
      </c>
      <c r="B3856" t="s">
        <v>15916</v>
      </c>
      <c r="C3856">
        <f>LEN(B3856)</f>
        <v>699</v>
      </c>
    </row>
    <row r="3857" spans="1:3" x14ac:dyDescent="0.2">
      <c r="A3857" t="s">
        <v>47070</v>
      </c>
      <c r="B3857" t="s">
        <v>47071</v>
      </c>
      <c r="C3857">
        <f>LEN(B3857)</f>
        <v>699</v>
      </c>
    </row>
    <row r="3858" spans="1:3" x14ac:dyDescent="0.2">
      <c r="A3858" t="s">
        <v>6691</v>
      </c>
      <c r="B3858" t="s">
        <v>6692</v>
      </c>
      <c r="C3858">
        <f>LEN(B3858)</f>
        <v>699</v>
      </c>
    </row>
    <row r="3859" spans="1:3" x14ac:dyDescent="0.2">
      <c r="A3859" t="s">
        <v>47128</v>
      </c>
      <c r="B3859" t="s">
        <v>47129</v>
      </c>
      <c r="C3859">
        <f>LEN(B3859)</f>
        <v>699</v>
      </c>
    </row>
    <row r="3860" spans="1:3" x14ac:dyDescent="0.2">
      <c r="A3860" t="s">
        <v>19477</v>
      </c>
      <c r="B3860" t="s">
        <v>19478</v>
      </c>
      <c r="C3860">
        <f>LEN(B3860)</f>
        <v>699</v>
      </c>
    </row>
    <row r="3861" spans="1:3" x14ac:dyDescent="0.2">
      <c r="A3861" t="s">
        <v>19593</v>
      </c>
      <c r="B3861" t="s">
        <v>19594</v>
      </c>
      <c r="C3861">
        <f>LEN(B3861)</f>
        <v>699</v>
      </c>
    </row>
    <row r="3862" spans="1:3" x14ac:dyDescent="0.2">
      <c r="A3862" t="s">
        <v>57749</v>
      </c>
      <c r="B3862" t="s">
        <v>57750</v>
      </c>
      <c r="C3862">
        <f>LEN(B3862)</f>
        <v>699</v>
      </c>
    </row>
    <row r="3863" spans="1:3" x14ac:dyDescent="0.2">
      <c r="A3863" t="s">
        <v>56064</v>
      </c>
      <c r="B3863" t="s">
        <v>56065</v>
      </c>
      <c r="C3863">
        <f>LEN(B3863)</f>
        <v>699</v>
      </c>
    </row>
    <row r="3864" spans="1:3" x14ac:dyDescent="0.2">
      <c r="A3864" t="s">
        <v>56044</v>
      </c>
      <c r="B3864" t="s">
        <v>56045</v>
      </c>
      <c r="C3864">
        <f>LEN(B3864)</f>
        <v>699</v>
      </c>
    </row>
    <row r="3865" spans="1:3" x14ac:dyDescent="0.2">
      <c r="A3865" t="s">
        <v>57715</v>
      </c>
      <c r="B3865" t="s">
        <v>57716</v>
      </c>
      <c r="C3865">
        <f>LEN(B3865)</f>
        <v>699</v>
      </c>
    </row>
    <row r="3866" spans="1:3" x14ac:dyDescent="0.2">
      <c r="A3866" t="s">
        <v>18009</v>
      </c>
      <c r="B3866" t="s">
        <v>18010</v>
      </c>
      <c r="C3866">
        <f>LEN(B3866)</f>
        <v>699</v>
      </c>
    </row>
    <row r="3867" spans="1:3" x14ac:dyDescent="0.2">
      <c r="A3867" t="s">
        <v>30283</v>
      </c>
      <c r="B3867" t="s">
        <v>30284</v>
      </c>
      <c r="C3867">
        <f>LEN(B3867)</f>
        <v>699</v>
      </c>
    </row>
    <row r="3868" spans="1:3" x14ac:dyDescent="0.2">
      <c r="A3868" t="s">
        <v>61224</v>
      </c>
      <c r="B3868" t="s">
        <v>61225</v>
      </c>
      <c r="C3868">
        <f>LEN(B3868)</f>
        <v>699</v>
      </c>
    </row>
    <row r="3869" spans="1:3" x14ac:dyDescent="0.2">
      <c r="A3869" t="s">
        <v>61190</v>
      </c>
      <c r="B3869" t="s">
        <v>61191</v>
      </c>
      <c r="C3869">
        <f>LEN(B3869)</f>
        <v>699</v>
      </c>
    </row>
    <row r="3870" spans="1:3" x14ac:dyDescent="0.2">
      <c r="A3870" t="s">
        <v>47919</v>
      </c>
      <c r="B3870" t="s">
        <v>47920</v>
      </c>
      <c r="C3870">
        <f>LEN(B3870)</f>
        <v>699</v>
      </c>
    </row>
    <row r="3871" spans="1:3" x14ac:dyDescent="0.2">
      <c r="A3871" t="s">
        <v>51127</v>
      </c>
      <c r="B3871" t="s">
        <v>51128</v>
      </c>
      <c r="C3871">
        <f>LEN(B3871)</f>
        <v>699</v>
      </c>
    </row>
    <row r="3872" spans="1:3" x14ac:dyDescent="0.2">
      <c r="A3872" t="s">
        <v>51315</v>
      </c>
      <c r="B3872" t="s">
        <v>51316</v>
      </c>
      <c r="C3872">
        <f>LEN(B3872)</f>
        <v>699</v>
      </c>
    </row>
    <row r="3873" spans="1:3" x14ac:dyDescent="0.2">
      <c r="A3873" t="s">
        <v>58597</v>
      </c>
      <c r="B3873" t="s">
        <v>58598</v>
      </c>
      <c r="C3873">
        <f>LEN(B3873)</f>
        <v>699</v>
      </c>
    </row>
    <row r="3874" spans="1:3" x14ac:dyDescent="0.2">
      <c r="A3874" t="s">
        <v>8219</v>
      </c>
      <c r="B3874" t="s">
        <v>8220</v>
      </c>
      <c r="C3874">
        <f>LEN(B3874)</f>
        <v>699</v>
      </c>
    </row>
    <row r="3875" spans="1:3" x14ac:dyDescent="0.2">
      <c r="A3875" t="s">
        <v>24633</v>
      </c>
      <c r="B3875" t="s">
        <v>24634</v>
      </c>
      <c r="C3875">
        <f>LEN(B3875)</f>
        <v>699</v>
      </c>
    </row>
    <row r="3876" spans="1:3" x14ac:dyDescent="0.2">
      <c r="A3876" t="s">
        <v>65515</v>
      </c>
      <c r="B3876" t="s">
        <v>65516</v>
      </c>
      <c r="C3876">
        <f>LEN(B3876)</f>
        <v>699</v>
      </c>
    </row>
    <row r="3877" spans="1:3" x14ac:dyDescent="0.2">
      <c r="A3877" t="s">
        <v>28597</v>
      </c>
      <c r="B3877" t="s">
        <v>28598</v>
      </c>
      <c r="C3877">
        <f>LEN(B3877)</f>
        <v>699</v>
      </c>
    </row>
    <row r="3878" spans="1:3" x14ac:dyDescent="0.2">
      <c r="A3878" t="s">
        <v>39600</v>
      </c>
      <c r="B3878" t="s">
        <v>39601</v>
      </c>
      <c r="C3878">
        <f>LEN(B3878)</f>
        <v>699</v>
      </c>
    </row>
    <row r="3879" spans="1:3" x14ac:dyDescent="0.2">
      <c r="A3879" t="s">
        <v>6261</v>
      </c>
      <c r="B3879" t="s">
        <v>6262</v>
      </c>
      <c r="C3879">
        <f>LEN(B3879)</f>
        <v>699</v>
      </c>
    </row>
    <row r="3880" spans="1:3" x14ac:dyDescent="0.2">
      <c r="A3880" t="s">
        <v>60047</v>
      </c>
      <c r="B3880" t="s">
        <v>60048</v>
      </c>
      <c r="C3880">
        <f>LEN(B3880)</f>
        <v>699</v>
      </c>
    </row>
    <row r="3881" spans="1:3" x14ac:dyDescent="0.2">
      <c r="A3881" t="s">
        <v>31182</v>
      </c>
      <c r="B3881" t="s">
        <v>31183</v>
      </c>
      <c r="C3881">
        <f>LEN(B3881)</f>
        <v>699</v>
      </c>
    </row>
    <row r="3882" spans="1:3" x14ac:dyDescent="0.2">
      <c r="A3882" t="s">
        <v>10181</v>
      </c>
      <c r="B3882" t="s">
        <v>10182</v>
      </c>
      <c r="C3882">
        <f>LEN(B3882)</f>
        <v>699</v>
      </c>
    </row>
    <row r="3883" spans="1:3" x14ac:dyDescent="0.2">
      <c r="A3883" t="s">
        <v>17083</v>
      </c>
      <c r="B3883" t="s">
        <v>17084</v>
      </c>
      <c r="C3883">
        <f>LEN(B3883)</f>
        <v>699</v>
      </c>
    </row>
    <row r="3884" spans="1:3" x14ac:dyDescent="0.2">
      <c r="A3884" t="s">
        <v>8523</v>
      </c>
      <c r="B3884" t="s">
        <v>8524</v>
      </c>
      <c r="C3884">
        <f>LEN(B3884)</f>
        <v>699</v>
      </c>
    </row>
    <row r="3885" spans="1:3" x14ac:dyDescent="0.2">
      <c r="A3885" t="s">
        <v>36932</v>
      </c>
      <c r="B3885" t="s">
        <v>36933</v>
      </c>
      <c r="C3885">
        <f>LEN(B3885)</f>
        <v>699</v>
      </c>
    </row>
    <row r="3886" spans="1:3" x14ac:dyDescent="0.2">
      <c r="A3886" t="s">
        <v>49585</v>
      </c>
      <c r="B3886" t="s">
        <v>49586</v>
      </c>
      <c r="C3886">
        <f>LEN(B3886)</f>
        <v>699</v>
      </c>
    </row>
    <row r="3887" spans="1:3" x14ac:dyDescent="0.2">
      <c r="A3887" t="s">
        <v>42506</v>
      </c>
      <c r="B3887" t="s">
        <v>42507</v>
      </c>
      <c r="C3887">
        <f>LEN(B3887)</f>
        <v>699</v>
      </c>
    </row>
    <row r="3888" spans="1:3" x14ac:dyDescent="0.2">
      <c r="A3888" t="s">
        <v>66482</v>
      </c>
      <c r="B3888" t="s">
        <v>66483</v>
      </c>
      <c r="C3888">
        <f>LEN(B3888)</f>
        <v>699</v>
      </c>
    </row>
    <row r="3889" spans="1:3" x14ac:dyDescent="0.2">
      <c r="A3889" t="s">
        <v>23557</v>
      </c>
      <c r="B3889" t="s">
        <v>23558</v>
      </c>
      <c r="C3889">
        <f>LEN(B3889)</f>
        <v>699</v>
      </c>
    </row>
    <row r="3890" spans="1:3" x14ac:dyDescent="0.2">
      <c r="A3890" t="s">
        <v>29425</v>
      </c>
      <c r="B3890" t="s">
        <v>29426</v>
      </c>
      <c r="C3890">
        <f>LEN(B3890)</f>
        <v>699</v>
      </c>
    </row>
    <row r="3891" spans="1:3" x14ac:dyDescent="0.2">
      <c r="A3891" t="s">
        <v>29387</v>
      </c>
      <c r="B3891" t="s">
        <v>29388</v>
      </c>
      <c r="C3891">
        <f>LEN(B3891)</f>
        <v>699</v>
      </c>
    </row>
    <row r="3892" spans="1:3" x14ac:dyDescent="0.2">
      <c r="A3892" t="s">
        <v>31156</v>
      </c>
      <c r="B3892" t="s">
        <v>31157</v>
      </c>
      <c r="C3892">
        <f>LEN(B3892)</f>
        <v>699</v>
      </c>
    </row>
    <row r="3893" spans="1:3" x14ac:dyDescent="0.2">
      <c r="A3893" t="s">
        <v>46640</v>
      </c>
      <c r="B3893" t="s">
        <v>46641</v>
      </c>
      <c r="C3893">
        <f>LEN(B3893)</f>
        <v>699</v>
      </c>
    </row>
    <row r="3894" spans="1:3" x14ac:dyDescent="0.2">
      <c r="A3894" t="s">
        <v>16789</v>
      </c>
      <c r="B3894" t="s">
        <v>16790</v>
      </c>
      <c r="C3894">
        <f>LEN(B3894)</f>
        <v>699</v>
      </c>
    </row>
    <row r="3895" spans="1:3" x14ac:dyDescent="0.2">
      <c r="A3895" t="s">
        <v>54778</v>
      </c>
      <c r="B3895" t="s">
        <v>54779</v>
      </c>
      <c r="C3895">
        <f>LEN(B3895)</f>
        <v>699</v>
      </c>
    </row>
    <row r="3896" spans="1:3" x14ac:dyDescent="0.2">
      <c r="A3896" t="s">
        <v>46776</v>
      </c>
      <c r="B3896" t="s">
        <v>46777</v>
      </c>
      <c r="C3896">
        <f>LEN(B3896)</f>
        <v>699</v>
      </c>
    </row>
    <row r="3897" spans="1:3" x14ac:dyDescent="0.2">
      <c r="A3897" t="s">
        <v>48387</v>
      </c>
      <c r="B3897" t="s">
        <v>48388</v>
      </c>
      <c r="C3897">
        <f>LEN(B3897)</f>
        <v>699</v>
      </c>
    </row>
    <row r="3898" spans="1:3" x14ac:dyDescent="0.2">
      <c r="A3898" t="s">
        <v>35340</v>
      </c>
      <c r="B3898" t="s">
        <v>35341</v>
      </c>
      <c r="C3898">
        <f>LEN(B3898)</f>
        <v>699</v>
      </c>
    </row>
    <row r="3899" spans="1:3" x14ac:dyDescent="0.2">
      <c r="A3899" t="s">
        <v>57951</v>
      </c>
      <c r="B3899" t="s">
        <v>57952</v>
      </c>
      <c r="C3899">
        <f>LEN(B3899)</f>
        <v>699</v>
      </c>
    </row>
    <row r="3900" spans="1:3" x14ac:dyDescent="0.2">
      <c r="A3900" t="s">
        <v>67223</v>
      </c>
      <c r="B3900" t="s">
        <v>67224</v>
      </c>
      <c r="C3900">
        <f>LEN(B3900)</f>
        <v>699</v>
      </c>
    </row>
    <row r="3901" spans="1:3" x14ac:dyDescent="0.2">
      <c r="A3901" t="s">
        <v>22241</v>
      </c>
      <c r="B3901" t="s">
        <v>22242</v>
      </c>
      <c r="C3901">
        <f>LEN(B3901)</f>
        <v>699</v>
      </c>
    </row>
    <row r="3902" spans="1:3" x14ac:dyDescent="0.2">
      <c r="A3902" t="s">
        <v>65173</v>
      </c>
      <c r="B3902" t="s">
        <v>65174</v>
      </c>
      <c r="C3902">
        <f>LEN(B3902)</f>
        <v>699</v>
      </c>
    </row>
    <row r="3903" spans="1:3" x14ac:dyDescent="0.2">
      <c r="A3903" t="s">
        <v>46636</v>
      </c>
      <c r="B3903" t="s">
        <v>46637</v>
      </c>
      <c r="C3903">
        <f>LEN(B3903)</f>
        <v>699</v>
      </c>
    </row>
    <row r="3904" spans="1:3" x14ac:dyDescent="0.2">
      <c r="A3904" t="s">
        <v>34560</v>
      </c>
      <c r="B3904" t="s">
        <v>34561</v>
      </c>
      <c r="C3904">
        <f>LEN(B3904)</f>
        <v>699</v>
      </c>
    </row>
    <row r="3905" spans="1:3" x14ac:dyDescent="0.2">
      <c r="A3905" t="s">
        <v>24519</v>
      </c>
      <c r="B3905" t="s">
        <v>24520</v>
      </c>
      <c r="C3905">
        <f>LEN(B3905)</f>
        <v>699</v>
      </c>
    </row>
    <row r="3906" spans="1:3" x14ac:dyDescent="0.2">
      <c r="A3906" t="s">
        <v>66893</v>
      </c>
      <c r="B3906" t="s">
        <v>66894</v>
      </c>
      <c r="C3906">
        <f>LEN(B3906)</f>
        <v>699</v>
      </c>
    </row>
    <row r="3907" spans="1:3" x14ac:dyDescent="0.2">
      <c r="A3907" t="s">
        <v>5374</v>
      </c>
      <c r="B3907" t="s">
        <v>5375</v>
      </c>
      <c r="C3907">
        <f>LEN(B3907)</f>
        <v>699</v>
      </c>
    </row>
    <row r="3908" spans="1:3" x14ac:dyDescent="0.2">
      <c r="A3908" t="s">
        <v>8073</v>
      </c>
      <c r="B3908" t="s">
        <v>8074</v>
      </c>
      <c r="C3908">
        <f>LEN(B3908)</f>
        <v>699</v>
      </c>
    </row>
    <row r="3909" spans="1:3" x14ac:dyDescent="0.2">
      <c r="A3909" t="s">
        <v>9222</v>
      </c>
      <c r="B3909" t="s">
        <v>9223</v>
      </c>
      <c r="C3909">
        <f>LEN(B3909)</f>
        <v>699</v>
      </c>
    </row>
    <row r="3910" spans="1:3" x14ac:dyDescent="0.2">
      <c r="A3910" t="s">
        <v>42404</v>
      </c>
      <c r="B3910" t="s">
        <v>42405</v>
      </c>
      <c r="C3910">
        <f>LEN(B3910)</f>
        <v>699</v>
      </c>
    </row>
    <row r="3911" spans="1:3" x14ac:dyDescent="0.2">
      <c r="A3911" t="s">
        <v>33482</v>
      </c>
      <c r="B3911" t="s">
        <v>33483</v>
      </c>
      <c r="C3911">
        <f>LEN(B3911)</f>
        <v>699</v>
      </c>
    </row>
    <row r="3912" spans="1:3" x14ac:dyDescent="0.2">
      <c r="A3912" t="s">
        <v>42346</v>
      </c>
      <c r="B3912" t="s">
        <v>42347</v>
      </c>
      <c r="C3912">
        <f>LEN(B3912)</f>
        <v>699</v>
      </c>
    </row>
    <row r="3913" spans="1:3" x14ac:dyDescent="0.2">
      <c r="A3913" t="s">
        <v>17627</v>
      </c>
      <c r="B3913" t="s">
        <v>17628</v>
      </c>
      <c r="C3913">
        <f>LEN(B3913)</f>
        <v>699</v>
      </c>
    </row>
    <row r="3914" spans="1:3" x14ac:dyDescent="0.2">
      <c r="A3914" t="s">
        <v>50067</v>
      </c>
      <c r="B3914" t="s">
        <v>50068</v>
      </c>
      <c r="C3914">
        <f>LEN(B3914)</f>
        <v>699</v>
      </c>
    </row>
    <row r="3915" spans="1:3" x14ac:dyDescent="0.2">
      <c r="A3915" t="s">
        <v>2568</v>
      </c>
      <c r="B3915" t="s">
        <v>2569</v>
      </c>
      <c r="C3915">
        <f>LEN(B3915)</f>
        <v>699</v>
      </c>
    </row>
    <row r="3916" spans="1:3" x14ac:dyDescent="0.2">
      <c r="A3916" t="s">
        <v>50065</v>
      </c>
      <c r="B3916" t="s">
        <v>50066</v>
      </c>
      <c r="C3916">
        <f>LEN(B3916)</f>
        <v>699</v>
      </c>
    </row>
    <row r="3917" spans="1:3" x14ac:dyDescent="0.2">
      <c r="A3917" t="s">
        <v>56788</v>
      </c>
      <c r="B3917" t="s">
        <v>56789</v>
      </c>
      <c r="C3917">
        <f>LEN(B3917)</f>
        <v>699</v>
      </c>
    </row>
    <row r="3918" spans="1:3" x14ac:dyDescent="0.2">
      <c r="A3918" t="s">
        <v>42974</v>
      </c>
      <c r="B3918" t="s">
        <v>42975</v>
      </c>
      <c r="C3918">
        <f>LEN(B3918)</f>
        <v>699</v>
      </c>
    </row>
    <row r="3919" spans="1:3" x14ac:dyDescent="0.2">
      <c r="A3919" t="s">
        <v>17301</v>
      </c>
      <c r="B3919" t="s">
        <v>17302</v>
      </c>
      <c r="C3919">
        <f>LEN(B3919)</f>
        <v>699</v>
      </c>
    </row>
    <row r="3920" spans="1:3" x14ac:dyDescent="0.2">
      <c r="A3920" t="s">
        <v>66738</v>
      </c>
      <c r="B3920" t="s">
        <v>66739</v>
      </c>
      <c r="C3920">
        <f>LEN(B3920)</f>
        <v>699</v>
      </c>
    </row>
    <row r="3921" spans="1:3" x14ac:dyDescent="0.2">
      <c r="A3921" t="s">
        <v>60419</v>
      </c>
      <c r="B3921" t="s">
        <v>60420</v>
      </c>
      <c r="C3921">
        <f>LEN(B3921)</f>
        <v>699</v>
      </c>
    </row>
    <row r="3922" spans="1:3" x14ac:dyDescent="0.2">
      <c r="A3922" t="s">
        <v>16637</v>
      </c>
      <c r="B3922" t="s">
        <v>16638</v>
      </c>
      <c r="C3922">
        <f>LEN(B3922)</f>
        <v>699</v>
      </c>
    </row>
    <row r="3923" spans="1:3" x14ac:dyDescent="0.2">
      <c r="A3923" t="s">
        <v>11003</v>
      </c>
      <c r="B3923" t="s">
        <v>11004</v>
      </c>
      <c r="C3923">
        <f>LEN(B3923)</f>
        <v>699</v>
      </c>
    </row>
    <row r="3924" spans="1:3" x14ac:dyDescent="0.2">
      <c r="A3924" t="s">
        <v>21808</v>
      </c>
      <c r="B3924" t="s">
        <v>21809</v>
      </c>
      <c r="C3924">
        <f>LEN(B3924)</f>
        <v>699</v>
      </c>
    </row>
    <row r="3925" spans="1:3" x14ac:dyDescent="0.2">
      <c r="A3925" t="s">
        <v>11695</v>
      </c>
      <c r="B3925" t="s">
        <v>11696</v>
      </c>
      <c r="C3925">
        <f>LEN(B3925)</f>
        <v>699</v>
      </c>
    </row>
    <row r="3926" spans="1:3" x14ac:dyDescent="0.2">
      <c r="A3926" t="s">
        <v>31858</v>
      </c>
      <c r="B3926" t="s">
        <v>31859</v>
      </c>
      <c r="C3926">
        <f>LEN(B3926)</f>
        <v>699</v>
      </c>
    </row>
    <row r="3927" spans="1:3" x14ac:dyDescent="0.2">
      <c r="A3927" t="s">
        <v>11711</v>
      </c>
      <c r="B3927" t="s">
        <v>11712</v>
      </c>
      <c r="C3927">
        <f>LEN(B3927)</f>
        <v>699</v>
      </c>
    </row>
    <row r="3928" spans="1:3" x14ac:dyDescent="0.2">
      <c r="A3928" t="s">
        <v>63101</v>
      </c>
      <c r="B3928" t="s">
        <v>63102</v>
      </c>
      <c r="C3928">
        <f>LEN(B3928)</f>
        <v>699</v>
      </c>
    </row>
    <row r="3929" spans="1:3" x14ac:dyDescent="0.2">
      <c r="A3929" t="s">
        <v>62799</v>
      </c>
      <c r="B3929" t="s">
        <v>62800</v>
      </c>
      <c r="C3929">
        <f>LEN(B3929)</f>
        <v>699</v>
      </c>
    </row>
    <row r="3930" spans="1:3" x14ac:dyDescent="0.2">
      <c r="A3930" t="s">
        <v>6987</v>
      </c>
      <c r="B3930" t="s">
        <v>6988</v>
      </c>
      <c r="C3930">
        <f>LEN(B3930)</f>
        <v>699</v>
      </c>
    </row>
    <row r="3931" spans="1:3" x14ac:dyDescent="0.2">
      <c r="A3931" t="s">
        <v>47677</v>
      </c>
      <c r="B3931" t="s">
        <v>47678</v>
      </c>
      <c r="C3931">
        <f>LEN(B3931)</f>
        <v>699</v>
      </c>
    </row>
    <row r="3932" spans="1:3" x14ac:dyDescent="0.2">
      <c r="A3932" t="s">
        <v>30275</v>
      </c>
      <c r="B3932" t="s">
        <v>30276</v>
      </c>
      <c r="C3932">
        <f>LEN(B3932)</f>
        <v>699</v>
      </c>
    </row>
    <row r="3933" spans="1:3" x14ac:dyDescent="0.2">
      <c r="A3933" t="s">
        <v>38834</v>
      </c>
      <c r="B3933" t="s">
        <v>38835</v>
      </c>
      <c r="C3933">
        <f>LEN(B3933)</f>
        <v>699</v>
      </c>
    </row>
    <row r="3934" spans="1:3" x14ac:dyDescent="0.2">
      <c r="A3934" t="s">
        <v>56951</v>
      </c>
      <c r="B3934" t="s">
        <v>56952</v>
      </c>
      <c r="C3934">
        <f>LEN(B3934)</f>
        <v>699</v>
      </c>
    </row>
    <row r="3935" spans="1:3" x14ac:dyDescent="0.2">
      <c r="A3935" t="s">
        <v>59535</v>
      </c>
      <c r="B3935" t="s">
        <v>59536</v>
      </c>
      <c r="C3935">
        <f>LEN(B3935)</f>
        <v>699</v>
      </c>
    </row>
    <row r="3936" spans="1:3" x14ac:dyDescent="0.2">
      <c r="A3936" t="s">
        <v>64859</v>
      </c>
      <c r="B3936" t="s">
        <v>64860</v>
      </c>
      <c r="C3936">
        <f>LEN(B3936)</f>
        <v>699</v>
      </c>
    </row>
    <row r="3937" spans="1:3" x14ac:dyDescent="0.2">
      <c r="A3937" t="s">
        <v>1938</v>
      </c>
      <c r="B3937" t="s">
        <v>1939</v>
      </c>
      <c r="C3937">
        <f>LEN(B3937)</f>
        <v>699</v>
      </c>
    </row>
    <row r="3938" spans="1:3" x14ac:dyDescent="0.2">
      <c r="A3938" t="s">
        <v>28155</v>
      </c>
      <c r="B3938" t="s">
        <v>28156</v>
      </c>
      <c r="C3938">
        <f>LEN(B3938)</f>
        <v>699</v>
      </c>
    </row>
    <row r="3939" spans="1:3" x14ac:dyDescent="0.2">
      <c r="A3939" t="s">
        <v>47600</v>
      </c>
      <c r="B3939" t="s">
        <v>47601</v>
      </c>
      <c r="C3939">
        <f>LEN(B3939)</f>
        <v>699</v>
      </c>
    </row>
    <row r="3940" spans="1:3" x14ac:dyDescent="0.2">
      <c r="A3940" t="s">
        <v>7503</v>
      </c>
      <c r="B3940" t="s">
        <v>7504</v>
      </c>
      <c r="C3940">
        <f>LEN(B3940)</f>
        <v>699</v>
      </c>
    </row>
    <row r="3941" spans="1:3" x14ac:dyDescent="0.2">
      <c r="A3941" t="s">
        <v>54758</v>
      </c>
      <c r="B3941" t="s">
        <v>54759</v>
      </c>
      <c r="C3941">
        <f>LEN(B3941)</f>
        <v>699</v>
      </c>
    </row>
    <row r="3942" spans="1:3" x14ac:dyDescent="0.2">
      <c r="A3942" t="s">
        <v>48049</v>
      </c>
      <c r="B3942" t="s">
        <v>48050</v>
      </c>
      <c r="C3942">
        <f>LEN(B3942)</f>
        <v>699</v>
      </c>
    </row>
    <row r="3943" spans="1:3" x14ac:dyDescent="0.2">
      <c r="A3943" t="s">
        <v>20765</v>
      </c>
      <c r="B3943" t="s">
        <v>20766</v>
      </c>
      <c r="C3943">
        <f>LEN(B3943)</f>
        <v>699</v>
      </c>
    </row>
    <row r="3944" spans="1:3" x14ac:dyDescent="0.2">
      <c r="A3944" t="s">
        <v>65277</v>
      </c>
      <c r="B3944" t="s">
        <v>65278</v>
      </c>
      <c r="C3944">
        <f>LEN(B3944)</f>
        <v>699</v>
      </c>
    </row>
    <row r="3945" spans="1:3" x14ac:dyDescent="0.2">
      <c r="A3945" t="s">
        <v>23735</v>
      </c>
      <c r="B3945" t="s">
        <v>23736</v>
      </c>
      <c r="C3945">
        <f>LEN(B3945)</f>
        <v>699</v>
      </c>
    </row>
    <row r="3946" spans="1:3" x14ac:dyDescent="0.2">
      <c r="A3946" t="s">
        <v>19369</v>
      </c>
      <c r="B3946" t="s">
        <v>19370</v>
      </c>
      <c r="C3946">
        <f>LEN(B3946)</f>
        <v>699</v>
      </c>
    </row>
    <row r="3947" spans="1:3" x14ac:dyDescent="0.2">
      <c r="A3947" t="s">
        <v>51251</v>
      </c>
      <c r="B3947" t="s">
        <v>51252</v>
      </c>
      <c r="C3947">
        <f>LEN(B3947)</f>
        <v>699</v>
      </c>
    </row>
    <row r="3948" spans="1:3" x14ac:dyDescent="0.2">
      <c r="A3948" t="s">
        <v>38940</v>
      </c>
      <c r="B3948" t="s">
        <v>38941</v>
      </c>
      <c r="C3948">
        <f>LEN(B3948)</f>
        <v>699</v>
      </c>
    </row>
    <row r="3949" spans="1:3" x14ac:dyDescent="0.2">
      <c r="A3949" t="s">
        <v>745</v>
      </c>
      <c r="B3949" t="s">
        <v>746</v>
      </c>
      <c r="C3949">
        <f>LEN(B3949)</f>
        <v>699</v>
      </c>
    </row>
    <row r="3950" spans="1:3" x14ac:dyDescent="0.2">
      <c r="A3950" t="s">
        <v>46422</v>
      </c>
      <c r="B3950" t="s">
        <v>46423</v>
      </c>
      <c r="C3950">
        <f>LEN(B3950)</f>
        <v>699</v>
      </c>
    </row>
    <row r="3951" spans="1:3" x14ac:dyDescent="0.2">
      <c r="A3951" t="s">
        <v>46860</v>
      </c>
      <c r="B3951" t="s">
        <v>46861</v>
      </c>
      <c r="C3951">
        <f>LEN(B3951)</f>
        <v>699</v>
      </c>
    </row>
    <row r="3952" spans="1:3" x14ac:dyDescent="0.2">
      <c r="A3952" t="s">
        <v>21398</v>
      </c>
      <c r="B3952" t="s">
        <v>21399</v>
      </c>
      <c r="C3952">
        <f>LEN(B3952)</f>
        <v>699</v>
      </c>
    </row>
    <row r="3953" spans="1:3" x14ac:dyDescent="0.2">
      <c r="A3953" t="s">
        <v>11731</v>
      </c>
      <c r="B3953" t="s">
        <v>11732</v>
      </c>
      <c r="C3953">
        <f>LEN(B3953)</f>
        <v>699</v>
      </c>
    </row>
    <row r="3954" spans="1:3" x14ac:dyDescent="0.2">
      <c r="A3954" t="s">
        <v>34704</v>
      </c>
      <c r="B3954" t="s">
        <v>34705</v>
      </c>
      <c r="C3954">
        <f>LEN(B3954)</f>
        <v>699</v>
      </c>
    </row>
    <row r="3955" spans="1:3" x14ac:dyDescent="0.2">
      <c r="A3955" t="s">
        <v>37072</v>
      </c>
      <c r="B3955" t="s">
        <v>37073</v>
      </c>
      <c r="C3955">
        <f>LEN(B3955)</f>
        <v>699</v>
      </c>
    </row>
    <row r="3956" spans="1:3" x14ac:dyDescent="0.2">
      <c r="A3956" t="s">
        <v>41988</v>
      </c>
      <c r="B3956" t="s">
        <v>41989</v>
      </c>
      <c r="C3956">
        <f>LEN(B3956)</f>
        <v>699</v>
      </c>
    </row>
    <row r="3957" spans="1:3" x14ac:dyDescent="0.2">
      <c r="A3957" t="s">
        <v>55250</v>
      </c>
      <c r="B3957" t="s">
        <v>55251</v>
      </c>
      <c r="C3957">
        <f>LEN(B3957)</f>
        <v>699</v>
      </c>
    </row>
    <row r="3958" spans="1:3" x14ac:dyDescent="0.2">
      <c r="A3958" t="s">
        <v>19303</v>
      </c>
      <c r="B3958" t="s">
        <v>19304</v>
      </c>
      <c r="C3958">
        <f>LEN(B3958)</f>
        <v>699</v>
      </c>
    </row>
    <row r="3959" spans="1:3" x14ac:dyDescent="0.2">
      <c r="A3959" t="s">
        <v>18937</v>
      </c>
      <c r="B3959" t="s">
        <v>18938</v>
      </c>
      <c r="C3959">
        <f>LEN(B3959)</f>
        <v>699</v>
      </c>
    </row>
    <row r="3960" spans="1:3" x14ac:dyDescent="0.2">
      <c r="A3960" t="s">
        <v>23681</v>
      </c>
      <c r="B3960" t="s">
        <v>23682</v>
      </c>
      <c r="C3960">
        <f>LEN(B3960)</f>
        <v>699</v>
      </c>
    </row>
    <row r="3961" spans="1:3" x14ac:dyDescent="0.2">
      <c r="A3961" t="s">
        <v>53227</v>
      </c>
      <c r="B3961" t="s">
        <v>53228</v>
      </c>
      <c r="C3961">
        <f>LEN(B3961)</f>
        <v>699</v>
      </c>
    </row>
    <row r="3962" spans="1:3" x14ac:dyDescent="0.2">
      <c r="A3962" t="s">
        <v>39116</v>
      </c>
      <c r="B3962" t="s">
        <v>39117</v>
      </c>
      <c r="C3962">
        <f>LEN(B3962)</f>
        <v>699</v>
      </c>
    </row>
    <row r="3963" spans="1:3" x14ac:dyDescent="0.2">
      <c r="A3963" t="s">
        <v>3168</v>
      </c>
      <c r="B3963" t="s">
        <v>3169</v>
      </c>
      <c r="C3963">
        <f>LEN(B3963)</f>
        <v>699</v>
      </c>
    </row>
    <row r="3964" spans="1:3" x14ac:dyDescent="0.2">
      <c r="A3964" t="s">
        <v>23443</v>
      </c>
      <c r="B3964" t="s">
        <v>23444</v>
      </c>
      <c r="C3964">
        <f>LEN(B3964)</f>
        <v>699</v>
      </c>
    </row>
    <row r="3965" spans="1:3" x14ac:dyDescent="0.2">
      <c r="A3965" t="s">
        <v>18361</v>
      </c>
      <c r="B3965" t="s">
        <v>18362</v>
      </c>
      <c r="C3965">
        <f>LEN(B3965)</f>
        <v>699</v>
      </c>
    </row>
    <row r="3966" spans="1:3" x14ac:dyDescent="0.2">
      <c r="A3966" t="s">
        <v>30452</v>
      </c>
      <c r="B3966" t="s">
        <v>30453</v>
      </c>
      <c r="C3966">
        <f>LEN(B3966)</f>
        <v>699</v>
      </c>
    </row>
    <row r="3967" spans="1:3" x14ac:dyDescent="0.2">
      <c r="A3967" t="s">
        <v>31464</v>
      </c>
      <c r="B3967" t="s">
        <v>31465</v>
      </c>
      <c r="C3967">
        <f>LEN(B3967)</f>
        <v>699</v>
      </c>
    </row>
    <row r="3968" spans="1:3" x14ac:dyDescent="0.2">
      <c r="A3968" t="s">
        <v>39758</v>
      </c>
      <c r="B3968" t="s">
        <v>39759</v>
      </c>
      <c r="C3968">
        <f>LEN(B3968)</f>
        <v>698</v>
      </c>
    </row>
    <row r="3969" spans="1:3" x14ac:dyDescent="0.2">
      <c r="A3969" t="s">
        <v>3052</v>
      </c>
      <c r="B3969" t="s">
        <v>3053</v>
      </c>
      <c r="C3969">
        <f>LEN(B3969)</f>
        <v>698</v>
      </c>
    </row>
    <row r="3970" spans="1:3" x14ac:dyDescent="0.2">
      <c r="A3970" t="s">
        <v>59191</v>
      </c>
      <c r="B3970" t="s">
        <v>59192</v>
      </c>
      <c r="C3970">
        <f>LEN(B3970)</f>
        <v>698</v>
      </c>
    </row>
    <row r="3971" spans="1:3" x14ac:dyDescent="0.2">
      <c r="A3971" t="s">
        <v>44482</v>
      </c>
      <c r="B3971" t="s">
        <v>44483</v>
      </c>
      <c r="C3971">
        <f>LEN(B3971)</f>
        <v>698</v>
      </c>
    </row>
    <row r="3972" spans="1:3" x14ac:dyDescent="0.2">
      <c r="A3972" t="s">
        <v>3008</v>
      </c>
      <c r="B3972" t="s">
        <v>3009</v>
      </c>
      <c r="C3972">
        <f>LEN(B3972)</f>
        <v>698</v>
      </c>
    </row>
    <row r="3973" spans="1:3" x14ac:dyDescent="0.2">
      <c r="A3973" t="s">
        <v>44470</v>
      </c>
      <c r="B3973" t="s">
        <v>44471</v>
      </c>
      <c r="C3973">
        <f>LEN(B3973)</f>
        <v>698</v>
      </c>
    </row>
    <row r="3974" spans="1:3" x14ac:dyDescent="0.2">
      <c r="A3974" t="s">
        <v>8199</v>
      </c>
      <c r="B3974" t="s">
        <v>8200</v>
      </c>
      <c r="C3974">
        <f>LEN(B3974)</f>
        <v>698</v>
      </c>
    </row>
    <row r="3975" spans="1:3" x14ac:dyDescent="0.2">
      <c r="A3975" t="s">
        <v>17551</v>
      </c>
      <c r="B3975" t="s">
        <v>17552</v>
      </c>
      <c r="C3975">
        <f>LEN(B3975)</f>
        <v>698</v>
      </c>
    </row>
    <row r="3976" spans="1:3" x14ac:dyDescent="0.2">
      <c r="A3976" t="s">
        <v>63029</v>
      </c>
      <c r="B3976" t="s">
        <v>63030</v>
      </c>
      <c r="C3976">
        <f>LEN(B3976)</f>
        <v>698</v>
      </c>
    </row>
    <row r="3977" spans="1:3" x14ac:dyDescent="0.2">
      <c r="A3977" t="s">
        <v>34388</v>
      </c>
      <c r="B3977" t="s">
        <v>34389</v>
      </c>
      <c r="C3977">
        <f>LEN(B3977)</f>
        <v>698</v>
      </c>
    </row>
    <row r="3978" spans="1:3" x14ac:dyDescent="0.2">
      <c r="A3978" t="s">
        <v>18265</v>
      </c>
      <c r="B3978" t="s">
        <v>18266</v>
      </c>
      <c r="C3978">
        <f>LEN(B3978)</f>
        <v>698</v>
      </c>
    </row>
    <row r="3979" spans="1:3" x14ac:dyDescent="0.2">
      <c r="A3979" t="s">
        <v>34432</v>
      </c>
      <c r="B3979" t="s">
        <v>34433</v>
      </c>
      <c r="C3979">
        <f>LEN(B3979)</f>
        <v>698</v>
      </c>
    </row>
    <row r="3980" spans="1:3" x14ac:dyDescent="0.2">
      <c r="A3980" t="s">
        <v>9746</v>
      </c>
      <c r="B3980" t="s">
        <v>9747</v>
      </c>
      <c r="C3980">
        <f>LEN(B3980)</f>
        <v>698</v>
      </c>
    </row>
    <row r="3981" spans="1:3" x14ac:dyDescent="0.2">
      <c r="A3981" t="s">
        <v>44522</v>
      </c>
      <c r="B3981" t="s">
        <v>44523</v>
      </c>
      <c r="C3981">
        <f>LEN(B3981)</f>
        <v>698</v>
      </c>
    </row>
    <row r="3982" spans="1:3" x14ac:dyDescent="0.2">
      <c r="A3982" t="s">
        <v>10901</v>
      </c>
      <c r="B3982" t="s">
        <v>10902</v>
      </c>
      <c r="C3982">
        <f>LEN(B3982)</f>
        <v>698</v>
      </c>
    </row>
    <row r="3983" spans="1:3" x14ac:dyDescent="0.2">
      <c r="A3983" t="s">
        <v>33898</v>
      </c>
      <c r="B3983" t="s">
        <v>33899</v>
      </c>
      <c r="C3983">
        <f>LEN(B3983)</f>
        <v>698</v>
      </c>
    </row>
    <row r="3984" spans="1:3" x14ac:dyDescent="0.2">
      <c r="A3984" t="s">
        <v>45170</v>
      </c>
      <c r="B3984" t="s">
        <v>45171</v>
      </c>
      <c r="C3984">
        <f>LEN(B3984)</f>
        <v>698</v>
      </c>
    </row>
    <row r="3985" spans="1:3" x14ac:dyDescent="0.2">
      <c r="A3985" t="s">
        <v>18281</v>
      </c>
      <c r="B3985" t="s">
        <v>18282</v>
      </c>
      <c r="C3985">
        <f>LEN(B3985)</f>
        <v>698</v>
      </c>
    </row>
    <row r="3986" spans="1:3" x14ac:dyDescent="0.2">
      <c r="A3986" t="s">
        <v>39242</v>
      </c>
      <c r="B3986" t="s">
        <v>39243</v>
      </c>
      <c r="C3986">
        <f>LEN(B3986)</f>
        <v>698</v>
      </c>
    </row>
    <row r="3987" spans="1:3" x14ac:dyDescent="0.2">
      <c r="A3987" t="s">
        <v>38158</v>
      </c>
      <c r="B3987" t="s">
        <v>38159</v>
      </c>
      <c r="C3987">
        <f>LEN(B3987)</f>
        <v>698</v>
      </c>
    </row>
    <row r="3988" spans="1:3" x14ac:dyDescent="0.2">
      <c r="A3988" t="s">
        <v>16919</v>
      </c>
      <c r="B3988" t="s">
        <v>16920</v>
      </c>
      <c r="C3988">
        <f>LEN(B3988)</f>
        <v>698</v>
      </c>
    </row>
    <row r="3989" spans="1:3" x14ac:dyDescent="0.2">
      <c r="A3989" t="s">
        <v>18597</v>
      </c>
      <c r="B3989" t="s">
        <v>18598</v>
      </c>
      <c r="C3989">
        <f>LEN(B3989)</f>
        <v>698</v>
      </c>
    </row>
    <row r="3990" spans="1:3" x14ac:dyDescent="0.2">
      <c r="A3990" t="s">
        <v>30908</v>
      </c>
      <c r="B3990" t="s">
        <v>30909</v>
      </c>
      <c r="C3990">
        <f>LEN(B3990)</f>
        <v>698</v>
      </c>
    </row>
    <row r="3991" spans="1:3" x14ac:dyDescent="0.2">
      <c r="A3991" t="s">
        <v>3610</v>
      </c>
      <c r="B3991" t="s">
        <v>3611</v>
      </c>
      <c r="C3991">
        <f>LEN(B3991)</f>
        <v>698</v>
      </c>
    </row>
    <row r="3992" spans="1:3" x14ac:dyDescent="0.2">
      <c r="A3992" t="s">
        <v>52991</v>
      </c>
      <c r="B3992" t="s">
        <v>52992</v>
      </c>
      <c r="C3992">
        <f>LEN(B3992)</f>
        <v>698</v>
      </c>
    </row>
    <row r="3993" spans="1:3" x14ac:dyDescent="0.2">
      <c r="A3993" t="s">
        <v>5288</v>
      </c>
      <c r="B3993" t="s">
        <v>5289</v>
      </c>
      <c r="C3993">
        <f>LEN(B3993)</f>
        <v>698</v>
      </c>
    </row>
    <row r="3994" spans="1:3" x14ac:dyDescent="0.2">
      <c r="A3994" t="s">
        <v>59435</v>
      </c>
      <c r="B3994" t="s">
        <v>59436</v>
      </c>
      <c r="C3994">
        <f>LEN(B3994)</f>
        <v>698</v>
      </c>
    </row>
    <row r="3995" spans="1:3" x14ac:dyDescent="0.2">
      <c r="A3995" t="s">
        <v>34952</v>
      </c>
      <c r="B3995" t="s">
        <v>34953</v>
      </c>
      <c r="C3995">
        <f>LEN(B3995)</f>
        <v>698</v>
      </c>
    </row>
    <row r="3996" spans="1:3" x14ac:dyDescent="0.2">
      <c r="A3996" t="s">
        <v>63879</v>
      </c>
      <c r="B3996" t="s">
        <v>63880</v>
      </c>
      <c r="C3996">
        <f>LEN(B3996)</f>
        <v>698</v>
      </c>
    </row>
    <row r="3997" spans="1:3" x14ac:dyDescent="0.2">
      <c r="A3997" t="s">
        <v>45734</v>
      </c>
      <c r="B3997" t="s">
        <v>45735</v>
      </c>
      <c r="C3997">
        <f>LEN(B3997)</f>
        <v>698</v>
      </c>
    </row>
    <row r="3998" spans="1:3" x14ac:dyDescent="0.2">
      <c r="A3998" t="s">
        <v>14803</v>
      </c>
      <c r="B3998" t="s">
        <v>14804</v>
      </c>
      <c r="C3998">
        <f>LEN(B3998)</f>
        <v>698</v>
      </c>
    </row>
    <row r="3999" spans="1:3" x14ac:dyDescent="0.2">
      <c r="A3999" t="s">
        <v>3942</v>
      </c>
      <c r="B3999" t="s">
        <v>3943</v>
      </c>
      <c r="C3999">
        <f>LEN(B3999)</f>
        <v>698</v>
      </c>
    </row>
    <row r="4000" spans="1:3" x14ac:dyDescent="0.2">
      <c r="A4000" t="s">
        <v>30868</v>
      </c>
      <c r="B4000" t="s">
        <v>30869</v>
      </c>
      <c r="C4000">
        <f>LEN(B4000)</f>
        <v>698</v>
      </c>
    </row>
    <row r="4001" spans="1:3" x14ac:dyDescent="0.2">
      <c r="A4001" t="s">
        <v>45490</v>
      </c>
      <c r="B4001" t="s">
        <v>45491</v>
      </c>
      <c r="C4001">
        <f>LEN(B4001)</f>
        <v>698</v>
      </c>
    </row>
    <row r="4002" spans="1:3" x14ac:dyDescent="0.2">
      <c r="A4002" t="s">
        <v>4260</v>
      </c>
      <c r="B4002" t="s">
        <v>4261</v>
      </c>
      <c r="C4002">
        <f>LEN(B4002)</f>
        <v>698</v>
      </c>
    </row>
    <row r="4003" spans="1:3" x14ac:dyDescent="0.2">
      <c r="A4003" t="s">
        <v>48937</v>
      </c>
      <c r="B4003" t="s">
        <v>48938</v>
      </c>
      <c r="C4003">
        <f>LEN(B4003)</f>
        <v>698</v>
      </c>
    </row>
    <row r="4004" spans="1:3" x14ac:dyDescent="0.2">
      <c r="A4004" t="s">
        <v>21650</v>
      </c>
      <c r="B4004" t="s">
        <v>21651</v>
      </c>
      <c r="C4004">
        <f>LEN(B4004)</f>
        <v>698</v>
      </c>
    </row>
    <row r="4005" spans="1:3" x14ac:dyDescent="0.2">
      <c r="A4005" t="s">
        <v>30774</v>
      </c>
      <c r="B4005" t="s">
        <v>30775</v>
      </c>
      <c r="C4005">
        <f>LEN(B4005)</f>
        <v>698</v>
      </c>
    </row>
    <row r="4006" spans="1:3" x14ac:dyDescent="0.2">
      <c r="A4006" t="s">
        <v>4264</v>
      </c>
      <c r="B4006" t="s">
        <v>4265</v>
      </c>
      <c r="C4006">
        <f>LEN(B4006)</f>
        <v>698</v>
      </c>
    </row>
    <row r="4007" spans="1:3" x14ac:dyDescent="0.2">
      <c r="A4007" t="s">
        <v>21604</v>
      </c>
      <c r="B4007" t="s">
        <v>21605</v>
      </c>
      <c r="C4007">
        <f>LEN(B4007)</f>
        <v>698</v>
      </c>
    </row>
    <row r="4008" spans="1:3" x14ac:dyDescent="0.2">
      <c r="A4008" t="s">
        <v>49121</v>
      </c>
      <c r="B4008" t="s">
        <v>49122</v>
      </c>
      <c r="C4008">
        <f>LEN(B4008)</f>
        <v>698</v>
      </c>
    </row>
    <row r="4009" spans="1:3" x14ac:dyDescent="0.2">
      <c r="A4009" t="s">
        <v>35264</v>
      </c>
      <c r="B4009" t="s">
        <v>35265</v>
      </c>
      <c r="C4009">
        <f>LEN(B4009)</f>
        <v>698</v>
      </c>
    </row>
    <row r="4010" spans="1:3" x14ac:dyDescent="0.2">
      <c r="A4010" t="s">
        <v>62731</v>
      </c>
      <c r="B4010" t="s">
        <v>62732</v>
      </c>
      <c r="C4010">
        <f>LEN(B4010)</f>
        <v>698</v>
      </c>
    </row>
    <row r="4011" spans="1:3" x14ac:dyDescent="0.2">
      <c r="A4011" t="s">
        <v>62727</v>
      </c>
      <c r="B4011" t="s">
        <v>62728</v>
      </c>
      <c r="C4011">
        <f>LEN(B4011)</f>
        <v>698</v>
      </c>
    </row>
    <row r="4012" spans="1:3" x14ac:dyDescent="0.2">
      <c r="A4012" t="s">
        <v>49807</v>
      </c>
      <c r="B4012" t="s">
        <v>49808</v>
      </c>
      <c r="C4012">
        <f>LEN(B4012)</f>
        <v>698</v>
      </c>
    </row>
    <row r="4013" spans="1:3" x14ac:dyDescent="0.2">
      <c r="A4013" t="s">
        <v>18709</v>
      </c>
      <c r="B4013" t="s">
        <v>18710</v>
      </c>
      <c r="C4013">
        <f>LEN(B4013)</f>
        <v>698</v>
      </c>
    </row>
    <row r="4014" spans="1:3" x14ac:dyDescent="0.2">
      <c r="A4014" t="s">
        <v>5510</v>
      </c>
      <c r="B4014" t="s">
        <v>5511</v>
      </c>
      <c r="C4014">
        <f>LEN(B4014)</f>
        <v>698</v>
      </c>
    </row>
    <row r="4015" spans="1:3" x14ac:dyDescent="0.2">
      <c r="A4015" t="s">
        <v>40128</v>
      </c>
      <c r="B4015" t="s">
        <v>40129</v>
      </c>
      <c r="C4015">
        <f>LEN(B4015)</f>
        <v>698</v>
      </c>
    </row>
    <row r="4016" spans="1:3" x14ac:dyDescent="0.2">
      <c r="A4016" t="s">
        <v>49323</v>
      </c>
      <c r="B4016" t="s">
        <v>49324</v>
      </c>
      <c r="C4016">
        <f>LEN(B4016)</f>
        <v>698</v>
      </c>
    </row>
    <row r="4017" spans="1:3" x14ac:dyDescent="0.2">
      <c r="A4017" t="s">
        <v>64665</v>
      </c>
      <c r="B4017" t="s">
        <v>64666</v>
      </c>
      <c r="C4017">
        <f>LEN(B4017)</f>
        <v>698</v>
      </c>
    </row>
    <row r="4018" spans="1:3" x14ac:dyDescent="0.2">
      <c r="A4018" t="s">
        <v>35056</v>
      </c>
      <c r="B4018" t="s">
        <v>35057</v>
      </c>
      <c r="C4018">
        <f>LEN(B4018)</f>
        <v>698</v>
      </c>
    </row>
    <row r="4019" spans="1:3" x14ac:dyDescent="0.2">
      <c r="A4019" t="s">
        <v>26500</v>
      </c>
      <c r="B4019" t="s">
        <v>26501</v>
      </c>
      <c r="C4019">
        <f>LEN(B4019)</f>
        <v>698</v>
      </c>
    </row>
    <row r="4020" spans="1:3" x14ac:dyDescent="0.2">
      <c r="A4020" t="s">
        <v>49617</v>
      </c>
      <c r="B4020" t="s">
        <v>49618</v>
      </c>
      <c r="C4020">
        <f>LEN(B4020)</f>
        <v>698</v>
      </c>
    </row>
    <row r="4021" spans="1:3" x14ac:dyDescent="0.2">
      <c r="A4021" t="s">
        <v>40570</v>
      </c>
      <c r="B4021" t="s">
        <v>40571</v>
      </c>
      <c r="C4021">
        <f>LEN(B4021)</f>
        <v>698</v>
      </c>
    </row>
    <row r="4022" spans="1:3" x14ac:dyDescent="0.2">
      <c r="A4022" t="s">
        <v>49203</v>
      </c>
      <c r="B4022" t="s">
        <v>49204</v>
      </c>
      <c r="C4022">
        <f>LEN(B4022)</f>
        <v>698</v>
      </c>
    </row>
    <row r="4023" spans="1:3" x14ac:dyDescent="0.2">
      <c r="A4023" t="s">
        <v>43508</v>
      </c>
      <c r="B4023" t="s">
        <v>43509</v>
      </c>
      <c r="C4023">
        <f>LEN(B4023)</f>
        <v>698</v>
      </c>
    </row>
    <row r="4024" spans="1:3" x14ac:dyDescent="0.2">
      <c r="A4024" t="s">
        <v>12077</v>
      </c>
      <c r="B4024" t="s">
        <v>12078</v>
      </c>
      <c r="C4024">
        <f>LEN(B4024)</f>
        <v>698</v>
      </c>
    </row>
    <row r="4025" spans="1:3" x14ac:dyDescent="0.2">
      <c r="A4025" t="s">
        <v>12159</v>
      </c>
      <c r="B4025" t="s">
        <v>12160</v>
      </c>
      <c r="C4025">
        <f>LEN(B4025)</f>
        <v>698</v>
      </c>
    </row>
    <row r="4026" spans="1:3" x14ac:dyDescent="0.2">
      <c r="A4026" t="s">
        <v>1023</v>
      </c>
      <c r="B4026" t="s">
        <v>1024</v>
      </c>
      <c r="C4026">
        <f>LEN(B4026)</f>
        <v>698</v>
      </c>
    </row>
    <row r="4027" spans="1:3" x14ac:dyDescent="0.2">
      <c r="A4027" t="s">
        <v>11765</v>
      </c>
      <c r="B4027" t="s">
        <v>11766</v>
      </c>
      <c r="C4027">
        <f>LEN(B4027)</f>
        <v>698</v>
      </c>
    </row>
    <row r="4028" spans="1:3" x14ac:dyDescent="0.2">
      <c r="A4028" t="s">
        <v>54308</v>
      </c>
      <c r="B4028" t="s">
        <v>54309</v>
      </c>
      <c r="C4028">
        <f>LEN(B4028)</f>
        <v>698</v>
      </c>
    </row>
    <row r="4029" spans="1:3" x14ac:dyDescent="0.2">
      <c r="A4029" t="s">
        <v>12207</v>
      </c>
      <c r="B4029" t="s">
        <v>12208</v>
      </c>
      <c r="C4029">
        <f>LEN(B4029)</f>
        <v>698</v>
      </c>
    </row>
    <row r="4030" spans="1:3" x14ac:dyDescent="0.2">
      <c r="A4030" t="s">
        <v>35920</v>
      </c>
      <c r="B4030" t="s">
        <v>35921</v>
      </c>
      <c r="C4030">
        <f>LEN(B4030)</f>
        <v>698</v>
      </c>
    </row>
    <row r="4031" spans="1:3" x14ac:dyDescent="0.2">
      <c r="A4031" t="s">
        <v>27820</v>
      </c>
      <c r="B4031" t="s">
        <v>27821</v>
      </c>
      <c r="C4031">
        <f>LEN(B4031)</f>
        <v>698</v>
      </c>
    </row>
    <row r="4032" spans="1:3" x14ac:dyDescent="0.2">
      <c r="A4032" t="s">
        <v>50727</v>
      </c>
      <c r="B4032" t="s">
        <v>50728</v>
      </c>
      <c r="C4032">
        <f>LEN(B4032)</f>
        <v>698</v>
      </c>
    </row>
    <row r="4033" spans="1:3" x14ac:dyDescent="0.2">
      <c r="A4033" t="s">
        <v>13031</v>
      </c>
      <c r="B4033" t="s">
        <v>13032</v>
      </c>
      <c r="C4033">
        <f>LEN(B4033)</f>
        <v>698</v>
      </c>
    </row>
    <row r="4034" spans="1:3" x14ac:dyDescent="0.2">
      <c r="A4034" t="s">
        <v>27396</v>
      </c>
      <c r="B4034" t="s">
        <v>27397</v>
      </c>
      <c r="C4034">
        <f>LEN(B4034)</f>
        <v>698</v>
      </c>
    </row>
    <row r="4035" spans="1:3" x14ac:dyDescent="0.2">
      <c r="A4035" t="s">
        <v>36360</v>
      </c>
      <c r="B4035" t="s">
        <v>36361</v>
      </c>
      <c r="C4035">
        <f>LEN(B4035)</f>
        <v>698</v>
      </c>
    </row>
    <row r="4036" spans="1:3" x14ac:dyDescent="0.2">
      <c r="A4036" t="s">
        <v>27378</v>
      </c>
      <c r="B4036" t="s">
        <v>27379</v>
      </c>
      <c r="C4036">
        <f>LEN(B4036)</f>
        <v>698</v>
      </c>
    </row>
    <row r="4037" spans="1:3" x14ac:dyDescent="0.2">
      <c r="A4037" t="s">
        <v>23455</v>
      </c>
      <c r="B4037" t="s">
        <v>23456</v>
      </c>
      <c r="C4037">
        <f>LEN(B4037)</f>
        <v>698</v>
      </c>
    </row>
    <row r="4038" spans="1:3" x14ac:dyDescent="0.2">
      <c r="A4038" t="s">
        <v>50709</v>
      </c>
      <c r="B4038" t="s">
        <v>50710</v>
      </c>
      <c r="C4038">
        <f>LEN(B4038)</f>
        <v>698</v>
      </c>
    </row>
    <row r="4039" spans="1:3" x14ac:dyDescent="0.2">
      <c r="A4039" t="s">
        <v>13149</v>
      </c>
      <c r="B4039" t="s">
        <v>13150</v>
      </c>
      <c r="C4039">
        <f>LEN(B4039)</f>
        <v>698</v>
      </c>
    </row>
    <row r="4040" spans="1:3" x14ac:dyDescent="0.2">
      <c r="A4040" t="s">
        <v>27818</v>
      </c>
      <c r="B4040" t="s">
        <v>27819</v>
      </c>
      <c r="C4040">
        <f>LEN(B4040)</f>
        <v>698</v>
      </c>
    </row>
    <row r="4041" spans="1:3" x14ac:dyDescent="0.2">
      <c r="A4041" t="s">
        <v>27826</v>
      </c>
      <c r="B4041" t="s">
        <v>27827</v>
      </c>
      <c r="C4041">
        <f>LEN(B4041)</f>
        <v>698</v>
      </c>
    </row>
    <row r="4042" spans="1:3" x14ac:dyDescent="0.2">
      <c r="A4042" t="s">
        <v>41668</v>
      </c>
      <c r="B4042" t="s">
        <v>41669</v>
      </c>
      <c r="C4042">
        <f>LEN(B4042)</f>
        <v>698</v>
      </c>
    </row>
    <row r="4043" spans="1:3" x14ac:dyDescent="0.2">
      <c r="A4043" t="s">
        <v>67187</v>
      </c>
      <c r="B4043" t="s">
        <v>67188</v>
      </c>
      <c r="C4043">
        <f>LEN(B4043)</f>
        <v>698</v>
      </c>
    </row>
    <row r="4044" spans="1:3" x14ac:dyDescent="0.2">
      <c r="A4044" t="s">
        <v>28503</v>
      </c>
      <c r="B4044" t="s">
        <v>28504</v>
      </c>
      <c r="C4044">
        <f>LEN(B4044)</f>
        <v>698</v>
      </c>
    </row>
    <row r="4045" spans="1:3" x14ac:dyDescent="0.2">
      <c r="A4045" t="s">
        <v>27472</v>
      </c>
      <c r="B4045" t="s">
        <v>27473</v>
      </c>
      <c r="C4045">
        <f>LEN(B4045)</f>
        <v>698</v>
      </c>
    </row>
    <row r="4046" spans="1:3" x14ac:dyDescent="0.2">
      <c r="A4046" t="s">
        <v>23863</v>
      </c>
      <c r="B4046" t="s">
        <v>23864</v>
      </c>
      <c r="C4046">
        <f>LEN(B4046)</f>
        <v>698</v>
      </c>
    </row>
    <row r="4047" spans="1:3" x14ac:dyDescent="0.2">
      <c r="A4047" t="s">
        <v>19471</v>
      </c>
      <c r="B4047" t="s">
        <v>19472</v>
      </c>
      <c r="C4047">
        <f>LEN(B4047)</f>
        <v>698</v>
      </c>
    </row>
    <row r="4048" spans="1:3" x14ac:dyDescent="0.2">
      <c r="A4048" t="s">
        <v>24541</v>
      </c>
      <c r="B4048" t="s">
        <v>24542</v>
      </c>
      <c r="C4048">
        <f>LEN(B4048)</f>
        <v>698</v>
      </c>
    </row>
    <row r="4049" spans="1:3" x14ac:dyDescent="0.2">
      <c r="A4049" t="s">
        <v>47086</v>
      </c>
      <c r="B4049" t="s">
        <v>47087</v>
      </c>
      <c r="C4049">
        <f>LEN(B4049)</f>
        <v>698</v>
      </c>
    </row>
    <row r="4050" spans="1:3" x14ac:dyDescent="0.2">
      <c r="A4050" t="s">
        <v>24339</v>
      </c>
      <c r="B4050" t="s">
        <v>24340</v>
      </c>
      <c r="C4050">
        <f>LEN(B4050)</f>
        <v>698</v>
      </c>
    </row>
    <row r="4051" spans="1:3" x14ac:dyDescent="0.2">
      <c r="A4051" t="s">
        <v>24733</v>
      </c>
      <c r="B4051" t="s">
        <v>24734</v>
      </c>
      <c r="C4051">
        <f>LEN(B4051)</f>
        <v>698</v>
      </c>
    </row>
    <row r="4052" spans="1:3" x14ac:dyDescent="0.2">
      <c r="A4052" t="s">
        <v>60904</v>
      </c>
      <c r="B4052" t="s">
        <v>60905</v>
      </c>
      <c r="C4052">
        <f>LEN(B4052)</f>
        <v>698</v>
      </c>
    </row>
    <row r="4053" spans="1:3" x14ac:dyDescent="0.2">
      <c r="A4053" t="s">
        <v>56252</v>
      </c>
      <c r="B4053" t="s">
        <v>56253</v>
      </c>
      <c r="C4053">
        <f>LEN(B4053)</f>
        <v>698</v>
      </c>
    </row>
    <row r="4054" spans="1:3" x14ac:dyDescent="0.2">
      <c r="A4054" t="s">
        <v>56082</v>
      </c>
      <c r="B4054" t="s">
        <v>56083</v>
      </c>
      <c r="C4054">
        <f>LEN(B4054)</f>
        <v>698</v>
      </c>
    </row>
    <row r="4055" spans="1:3" x14ac:dyDescent="0.2">
      <c r="A4055" t="s">
        <v>24952</v>
      </c>
      <c r="B4055" t="s">
        <v>24953</v>
      </c>
      <c r="C4055">
        <f>LEN(B4055)</f>
        <v>698</v>
      </c>
    </row>
    <row r="4056" spans="1:3" x14ac:dyDescent="0.2">
      <c r="A4056" t="s">
        <v>61192</v>
      </c>
      <c r="B4056" t="s">
        <v>61193</v>
      </c>
      <c r="C4056">
        <f>LEN(B4056)</f>
        <v>698</v>
      </c>
    </row>
    <row r="4057" spans="1:3" x14ac:dyDescent="0.2">
      <c r="A4057" t="s">
        <v>28755</v>
      </c>
      <c r="B4057" t="s">
        <v>28756</v>
      </c>
      <c r="C4057">
        <f>LEN(B4057)</f>
        <v>698</v>
      </c>
    </row>
    <row r="4058" spans="1:3" x14ac:dyDescent="0.2">
      <c r="A4058" t="s">
        <v>66088</v>
      </c>
      <c r="B4058" t="s">
        <v>66089</v>
      </c>
      <c r="C4058">
        <f>LEN(B4058)</f>
        <v>698</v>
      </c>
    </row>
    <row r="4059" spans="1:3" x14ac:dyDescent="0.2">
      <c r="A4059" t="s">
        <v>51281</v>
      </c>
      <c r="B4059" t="s">
        <v>51282</v>
      </c>
      <c r="C4059">
        <f>LEN(B4059)</f>
        <v>698</v>
      </c>
    </row>
    <row r="4060" spans="1:3" x14ac:dyDescent="0.2">
      <c r="A4060" t="s">
        <v>61248</v>
      </c>
      <c r="B4060" t="s">
        <v>61249</v>
      </c>
      <c r="C4060">
        <f>LEN(B4060)</f>
        <v>698</v>
      </c>
    </row>
    <row r="4061" spans="1:3" x14ac:dyDescent="0.2">
      <c r="A4061" t="s">
        <v>29099</v>
      </c>
      <c r="B4061" t="s">
        <v>29100</v>
      </c>
      <c r="C4061">
        <f>LEN(B4061)</f>
        <v>698</v>
      </c>
    </row>
    <row r="4062" spans="1:3" x14ac:dyDescent="0.2">
      <c r="A4062" t="s">
        <v>25928</v>
      </c>
      <c r="B4062" t="s">
        <v>25929</v>
      </c>
      <c r="C4062">
        <f>LEN(B4062)</f>
        <v>698</v>
      </c>
    </row>
    <row r="4063" spans="1:3" x14ac:dyDescent="0.2">
      <c r="A4063" t="s">
        <v>28957</v>
      </c>
      <c r="B4063" t="s">
        <v>28958</v>
      </c>
      <c r="C4063">
        <f>LEN(B4063)</f>
        <v>698</v>
      </c>
    </row>
    <row r="4064" spans="1:3" x14ac:dyDescent="0.2">
      <c r="A4064" t="s">
        <v>58599</v>
      </c>
      <c r="B4064" t="s">
        <v>58600</v>
      </c>
      <c r="C4064">
        <f>LEN(B4064)</f>
        <v>698</v>
      </c>
    </row>
    <row r="4065" spans="1:3" x14ac:dyDescent="0.2">
      <c r="A4065" t="s">
        <v>288</v>
      </c>
      <c r="B4065" t="s">
        <v>289</v>
      </c>
      <c r="C4065">
        <f>LEN(B4065)</f>
        <v>698</v>
      </c>
    </row>
    <row r="4066" spans="1:3" x14ac:dyDescent="0.2">
      <c r="A4066" t="s">
        <v>65341</v>
      </c>
      <c r="B4066" t="s">
        <v>65342</v>
      </c>
      <c r="C4066">
        <f>LEN(B4066)</f>
        <v>698</v>
      </c>
    </row>
    <row r="4067" spans="1:3" x14ac:dyDescent="0.2">
      <c r="A4067" t="s">
        <v>48589</v>
      </c>
      <c r="B4067" t="s">
        <v>48590</v>
      </c>
      <c r="C4067">
        <f>LEN(B4067)</f>
        <v>698</v>
      </c>
    </row>
    <row r="4068" spans="1:3" x14ac:dyDescent="0.2">
      <c r="A4068" t="s">
        <v>33604</v>
      </c>
      <c r="B4068" t="s">
        <v>33605</v>
      </c>
      <c r="C4068">
        <f>LEN(B4068)</f>
        <v>698</v>
      </c>
    </row>
    <row r="4069" spans="1:3" x14ac:dyDescent="0.2">
      <c r="A4069" t="s">
        <v>53638</v>
      </c>
      <c r="B4069" t="s">
        <v>53639</v>
      </c>
      <c r="C4069">
        <f>LEN(B4069)</f>
        <v>698</v>
      </c>
    </row>
    <row r="4070" spans="1:3" x14ac:dyDescent="0.2">
      <c r="A4070" t="s">
        <v>6141</v>
      </c>
      <c r="B4070" t="s">
        <v>6142</v>
      </c>
      <c r="C4070">
        <f>LEN(B4070)</f>
        <v>698</v>
      </c>
    </row>
    <row r="4071" spans="1:3" x14ac:dyDescent="0.2">
      <c r="A4071" t="s">
        <v>39104</v>
      </c>
      <c r="B4071" t="s">
        <v>39105</v>
      </c>
      <c r="C4071">
        <f>LEN(B4071)</f>
        <v>698</v>
      </c>
    </row>
    <row r="4072" spans="1:3" x14ac:dyDescent="0.2">
      <c r="A4072" t="s">
        <v>39750</v>
      </c>
      <c r="B4072" t="s">
        <v>39751</v>
      </c>
      <c r="C4072">
        <f>LEN(B4072)</f>
        <v>698</v>
      </c>
    </row>
    <row r="4073" spans="1:3" x14ac:dyDescent="0.2">
      <c r="A4073" t="s">
        <v>40306</v>
      </c>
      <c r="B4073" t="s">
        <v>40307</v>
      </c>
      <c r="C4073">
        <f>LEN(B4073)</f>
        <v>698</v>
      </c>
    </row>
    <row r="4074" spans="1:3" x14ac:dyDescent="0.2">
      <c r="A4074" t="s">
        <v>44878</v>
      </c>
      <c r="B4074" t="s">
        <v>44879</v>
      </c>
      <c r="C4074">
        <f>LEN(B4074)</f>
        <v>698</v>
      </c>
    </row>
    <row r="4075" spans="1:3" x14ac:dyDescent="0.2">
      <c r="A4075" t="s">
        <v>49611</v>
      </c>
      <c r="B4075" t="s">
        <v>49612</v>
      </c>
      <c r="C4075">
        <f>LEN(B4075)</f>
        <v>698</v>
      </c>
    </row>
    <row r="4076" spans="1:3" x14ac:dyDescent="0.2">
      <c r="A4076" t="s">
        <v>30323</v>
      </c>
      <c r="B4076" t="s">
        <v>30324</v>
      </c>
      <c r="C4076">
        <f>LEN(B4076)</f>
        <v>698</v>
      </c>
    </row>
    <row r="4077" spans="1:3" x14ac:dyDescent="0.2">
      <c r="A4077" t="s">
        <v>62495</v>
      </c>
      <c r="B4077" t="s">
        <v>62496</v>
      </c>
      <c r="C4077">
        <f>LEN(B4077)</f>
        <v>698</v>
      </c>
    </row>
    <row r="4078" spans="1:3" x14ac:dyDescent="0.2">
      <c r="A4078" t="s">
        <v>29541</v>
      </c>
      <c r="B4078" t="s">
        <v>29542</v>
      </c>
      <c r="C4078">
        <f>LEN(B4078)</f>
        <v>698</v>
      </c>
    </row>
    <row r="4079" spans="1:3" x14ac:dyDescent="0.2">
      <c r="A4079" t="s">
        <v>3492</v>
      </c>
      <c r="B4079" t="s">
        <v>3493</v>
      </c>
      <c r="C4079">
        <f>LEN(B4079)</f>
        <v>698</v>
      </c>
    </row>
    <row r="4080" spans="1:3" x14ac:dyDescent="0.2">
      <c r="A4080" t="s">
        <v>66260</v>
      </c>
      <c r="B4080" t="s">
        <v>66261</v>
      </c>
      <c r="C4080">
        <f>LEN(B4080)</f>
        <v>698</v>
      </c>
    </row>
    <row r="4081" spans="1:3" x14ac:dyDescent="0.2">
      <c r="A4081" t="s">
        <v>29441</v>
      </c>
      <c r="B4081" t="s">
        <v>29442</v>
      </c>
      <c r="C4081">
        <f>LEN(B4081)</f>
        <v>698</v>
      </c>
    </row>
    <row r="4082" spans="1:3" x14ac:dyDescent="0.2">
      <c r="A4082" t="s">
        <v>65161</v>
      </c>
      <c r="B4082" t="s">
        <v>65162</v>
      </c>
      <c r="C4082">
        <f>LEN(B4082)</f>
        <v>698</v>
      </c>
    </row>
    <row r="4083" spans="1:3" x14ac:dyDescent="0.2">
      <c r="A4083" t="s">
        <v>21798</v>
      </c>
      <c r="B4083" t="s">
        <v>21799</v>
      </c>
      <c r="C4083">
        <f>LEN(B4083)</f>
        <v>698</v>
      </c>
    </row>
    <row r="4084" spans="1:3" x14ac:dyDescent="0.2">
      <c r="A4084" t="s">
        <v>13843</v>
      </c>
      <c r="B4084" t="s">
        <v>13844</v>
      </c>
      <c r="C4084">
        <f>LEN(B4084)</f>
        <v>698</v>
      </c>
    </row>
    <row r="4085" spans="1:3" x14ac:dyDescent="0.2">
      <c r="A4085" t="s">
        <v>21652</v>
      </c>
      <c r="B4085" t="s">
        <v>21653</v>
      </c>
      <c r="C4085">
        <f>LEN(B4085)</f>
        <v>698</v>
      </c>
    </row>
    <row r="4086" spans="1:3" x14ac:dyDescent="0.2">
      <c r="A4086" t="s">
        <v>28311</v>
      </c>
      <c r="B4086" t="s">
        <v>28312</v>
      </c>
      <c r="C4086">
        <f>LEN(B4086)</f>
        <v>698</v>
      </c>
    </row>
    <row r="4087" spans="1:3" x14ac:dyDescent="0.2">
      <c r="A4087" t="s">
        <v>9666</v>
      </c>
      <c r="B4087" t="s">
        <v>9667</v>
      </c>
      <c r="C4087">
        <f>LEN(B4087)</f>
        <v>698</v>
      </c>
    </row>
    <row r="4088" spans="1:3" x14ac:dyDescent="0.2">
      <c r="A4088" t="s">
        <v>9676</v>
      </c>
      <c r="B4088" t="s">
        <v>9677</v>
      </c>
      <c r="C4088">
        <f>LEN(B4088)</f>
        <v>698</v>
      </c>
    </row>
    <row r="4089" spans="1:3" x14ac:dyDescent="0.2">
      <c r="A4089" t="s">
        <v>58039</v>
      </c>
      <c r="B4089" t="s">
        <v>58040</v>
      </c>
      <c r="C4089">
        <f>LEN(B4089)</f>
        <v>698</v>
      </c>
    </row>
    <row r="4090" spans="1:3" x14ac:dyDescent="0.2">
      <c r="A4090" t="s">
        <v>48385</v>
      </c>
      <c r="B4090" t="s">
        <v>48386</v>
      </c>
      <c r="C4090">
        <f>LEN(B4090)</f>
        <v>698</v>
      </c>
    </row>
    <row r="4091" spans="1:3" x14ac:dyDescent="0.2">
      <c r="A4091" t="s">
        <v>2438</v>
      </c>
      <c r="B4091" t="s">
        <v>2439</v>
      </c>
      <c r="C4091">
        <f>LEN(B4091)</f>
        <v>698</v>
      </c>
    </row>
    <row r="4092" spans="1:3" x14ac:dyDescent="0.2">
      <c r="A4092" t="s">
        <v>979</v>
      </c>
      <c r="B4092" t="s">
        <v>980</v>
      </c>
      <c r="C4092">
        <f>LEN(B4092)</f>
        <v>698</v>
      </c>
    </row>
    <row r="4093" spans="1:3" x14ac:dyDescent="0.2">
      <c r="A4093" t="s">
        <v>49177</v>
      </c>
      <c r="B4093" t="s">
        <v>49178</v>
      </c>
      <c r="C4093">
        <f>LEN(B4093)</f>
        <v>698</v>
      </c>
    </row>
    <row r="4094" spans="1:3" x14ac:dyDescent="0.2">
      <c r="A4094" t="s">
        <v>39920</v>
      </c>
      <c r="B4094" t="s">
        <v>39921</v>
      </c>
      <c r="C4094">
        <f>LEN(B4094)</f>
        <v>698</v>
      </c>
    </row>
    <row r="4095" spans="1:3" x14ac:dyDescent="0.2">
      <c r="A4095" t="s">
        <v>67073</v>
      </c>
      <c r="B4095" t="s">
        <v>67074</v>
      </c>
      <c r="C4095">
        <f>LEN(B4095)</f>
        <v>698</v>
      </c>
    </row>
    <row r="4096" spans="1:3" x14ac:dyDescent="0.2">
      <c r="A4096" t="s">
        <v>63099</v>
      </c>
      <c r="B4096" t="s">
        <v>63100</v>
      </c>
      <c r="C4096">
        <f>LEN(B4096)</f>
        <v>698</v>
      </c>
    </row>
    <row r="4097" spans="1:3" x14ac:dyDescent="0.2">
      <c r="A4097" t="s">
        <v>5136</v>
      </c>
      <c r="B4097" t="s">
        <v>5137</v>
      </c>
      <c r="C4097">
        <f>LEN(B4097)</f>
        <v>698</v>
      </c>
    </row>
    <row r="4098" spans="1:3" x14ac:dyDescent="0.2">
      <c r="A4098" t="s">
        <v>47114</v>
      </c>
      <c r="B4098" t="s">
        <v>47115</v>
      </c>
      <c r="C4098">
        <f>LEN(B4098)</f>
        <v>698</v>
      </c>
    </row>
    <row r="4099" spans="1:3" x14ac:dyDescent="0.2">
      <c r="A4099" t="s">
        <v>45290</v>
      </c>
      <c r="B4099" t="s">
        <v>45291</v>
      </c>
      <c r="C4099">
        <f>LEN(B4099)</f>
        <v>698</v>
      </c>
    </row>
    <row r="4100" spans="1:3" x14ac:dyDescent="0.2">
      <c r="A4100" t="s">
        <v>31568</v>
      </c>
      <c r="B4100" t="s">
        <v>31569</v>
      </c>
      <c r="C4100">
        <f>LEN(B4100)</f>
        <v>698</v>
      </c>
    </row>
    <row r="4101" spans="1:3" x14ac:dyDescent="0.2">
      <c r="A4101" t="s">
        <v>42362</v>
      </c>
      <c r="B4101" t="s">
        <v>42363</v>
      </c>
      <c r="C4101">
        <f>LEN(B4101)</f>
        <v>698</v>
      </c>
    </row>
    <row r="4102" spans="1:3" x14ac:dyDescent="0.2">
      <c r="A4102" t="s">
        <v>31626</v>
      </c>
      <c r="B4102" t="s">
        <v>31627</v>
      </c>
      <c r="C4102">
        <f>LEN(B4102)</f>
        <v>698</v>
      </c>
    </row>
    <row r="4103" spans="1:3" x14ac:dyDescent="0.2">
      <c r="A4103" t="s">
        <v>11691</v>
      </c>
      <c r="B4103" t="s">
        <v>11692</v>
      </c>
      <c r="C4103">
        <f>LEN(B4103)</f>
        <v>698</v>
      </c>
    </row>
    <row r="4104" spans="1:3" x14ac:dyDescent="0.2">
      <c r="A4104" t="s">
        <v>60027</v>
      </c>
      <c r="B4104" t="s">
        <v>60028</v>
      </c>
      <c r="C4104">
        <f>LEN(B4104)</f>
        <v>698</v>
      </c>
    </row>
    <row r="4105" spans="1:3" x14ac:dyDescent="0.2">
      <c r="A4105" t="s">
        <v>31818</v>
      </c>
      <c r="B4105" t="s">
        <v>31819</v>
      </c>
      <c r="C4105">
        <f>LEN(B4105)</f>
        <v>698</v>
      </c>
    </row>
    <row r="4106" spans="1:3" x14ac:dyDescent="0.2">
      <c r="A4106" t="s">
        <v>34178</v>
      </c>
      <c r="B4106" t="s">
        <v>34179</v>
      </c>
      <c r="C4106">
        <f>LEN(B4106)</f>
        <v>698</v>
      </c>
    </row>
    <row r="4107" spans="1:3" x14ac:dyDescent="0.2">
      <c r="A4107" t="s">
        <v>50141</v>
      </c>
      <c r="B4107" t="s">
        <v>50142</v>
      </c>
      <c r="C4107">
        <f>LEN(B4107)</f>
        <v>698</v>
      </c>
    </row>
    <row r="4108" spans="1:3" x14ac:dyDescent="0.2">
      <c r="A4108" t="s">
        <v>66158</v>
      </c>
      <c r="B4108" t="s">
        <v>66159</v>
      </c>
      <c r="C4108">
        <f>LEN(B4108)</f>
        <v>698</v>
      </c>
    </row>
    <row r="4109" spans="1:3" x14ac:dyDescent="0.2">
      <c r="A4109" t="s">
        <v>16917</v>
      </c>
      <c r="B4109" t="s">
        <v>16918</v>
      </c>
      <c r="C4109">
        <f>LEN(B4109)</f>
        <v>698</v>
      </c>
    </row>
    <row r="4110" spans="1:3" x14ac:dyDescent="0.2">
      <c r="A4110" t="s">
        <v>61486</v>
      </c>
      <c r="B4110" t="s">
        <v>61487</v>
      </c>
      <c r="C4110">
        <f>LEN(B4110)</f>
        <v>698</v>
      </c>
    </row>
    <row r="4111" spans="1:3" x14ac:dyDescent="0.2">
      <c r="A4111" t="s">
        <v>42358</v>
      </c>
      <c r="B4111" t="s">
        <v>42359</v>
      </c>
      <c r="C4111">
        <f>LEN(B4111)</f>
        <v>698</v>
      </c>
    </row>
    <row r="4112" spans="1:3" x14ac:dyDescent="0.2">
      <c r="A4112" t="s">
        <v>24297</v>
      </c>
      <c r="B4112" t="s">
        <v>24298</v>
      </c>
      <c r="C4112">
        <f>LEN(B4112)</f>
        <v>698</v>
      </c>
    </row>
    <row r="4113" spans="1:3" x14ac:dyDescent="0.2">
      <c r="A4113" t="s">
        <v>26700</v>
      </c>
      <c r="B4113" t="s">
        <v>26701</v>
      </c>
      <c r="C4113">
        <f>LEN(B4113)</f>
        <v>698</v>
      </c>
    </row>
    <row r="4114" spans="1:3" x14ac:dyDescent="0.2">
      <c r="A4114" t="s">
        <v>39792</v>
      </c>
      <c r="B4114" t="s">
        <v>39793</v>
      </c>
      <c r="C4114">
        <f>LEN(B4114)</f>
        <v>698</v>
      </c>
    </row>
    <row r="4115" spans="1:3" x14ac:dyDescent="0.2">
      <c r="A4115" t="s">
        <v>31620</v>
      </c>
      <c r="B4115" t="s">
        <v>31621</v>
      </c>
      <c r="C4115">
        <f>LEN(B4115)</f>
        <v>698</v>
      </c>
    </row>
    <row r="4116" spans="1:3" x14ac:dyDescent="0.2">
      <c r="A4116" t="s">
        <v>38484</v>
      </c>
      <c r="B4116" t="s">
        <v>38485</v>
      </c>
      <c r="C4116">
        <f>LEN(B4116)</f>
        <v>698</v>
      </c>
    </row>
    <row r="4117" spans="1:3" x14ac:dyDescent="0.2">
      <c r="A4117" t="s">
        <v>34642</v>
      </c>
      <c r="B4117" t="s">
        <v>34643</v>
      </c>
      <c r="C4117">
        <f>LEN(B4117)</f>
        <v>698</v>
      </c>
    </row>
    <row r="4118" spans="1:3" x14ac:dyDescent="0.2">
      <c r="A4118" t="s">
        <v>6973</v>
      </c>
      <c r="B4118" t="s">
        <v>6974</v>
      </c>
      <c r="C4118">
        <f>LEN(B4118)</f>
        <v>698</v>
      </c>
    </row>
    <row r="4119" spans="1:3" x14ac:dyDescent="0.2">
      <c r="A4119" t="s">
        <v>19715</v>
      </c>
      <c r="B4119" t="s">
        <v>19716</v>
      </c>
      <c r="C4119">
        <f>LEN(B4119)</f>
        <v>698</v>
      </c>
    </row>
    <row r="4120" spans="1:3" x14ac:dyDescent="0.2">
      <c r="A4120" t="s">
        <v>28565</v>
      </c>
      <c r="B4120" t="s">
        <v>28566</v>
      </c>
      <c r="C4120">
        <f>LEN(B4120)</f>
        <v>698</v>
      </c>
    </row>
    <row r="4121" spans="1:3" x14ac:dyDescent="0.2">
      <c r="A4121" t="s">
        <v>32372</v>
      </c>
      <c r="B4121" t="s">
        <v>32373</v>
      </c>
      <c r="C4121">
        <f>LEN(B4121)</f>
        <v>698</v>
      </c>
    </row>
    <row r="4122" spans="1:3" x14ac:dyDescent="0.2">
      <c r="A4122" t="s">
        <v>18711</v>
      </c>
      <c r="B4122" t="s">
        <v>18712</v>
      </c>
      <c r="C4122">
        <f>LEN(B4122)</f>
        <v>698</v>
      </c>
    </row>
    <row r="4123" spans="1:3" x14ac:dyDescent="0.2">
      <c r="A4123" t="s">
        <v>24597</v>
      </c>
      <c r="B4123" t="s">
        <v>24598</v>
      </c>
      <c r="C4123">
        <f>LEN(B4123)</f>
        <v>698</v>
      </c>
    </row>
    <row r="4124" spans="1:3" x14ac:dyDescent="0.2">
      <c r="A4124" t="s">
        <v>65589</v>
      </c>
      <c r="B4124" t="s">
        <v>65590</v>
      </c>
      <c r="C4124">
        <f>LEN(B4124)</f>
        <v>698</v>
      </c>
    </row>
    <row r="4125" spans="1:3" x14ac:dyDescent="0.2">
      <c r="A4125" t="s">
        <v>17619</v>
      </c>
      <c r="B4125" t="s">
        <v>17620</v>
      </c>
      <c r="C4125">
        <f>LEN(B4125)</f>
        <v>698</v>
      </c>
    </row>
    <row r="4126" spans="1:3" x14ac:dyDescent="0.2">
      <c r="A4126" t="s">
        <v>61826</v>
      </c>
      <c r="B4126" t="s">
        <v>61827</v>
      </c>
      <c r="C4126">
        <f>LEN(B4126)</f>
        <v>698</v>
      </c>
    </row>
    <row r="4127" spans="1:3" x14ac:dyDescent="0.2">
      <c r="A4127" t="s">
        <v>1185</v>
      </c>
      <c r="B4127" t="s">
        <v>1186</v>
      </c>
      <c r="C4127">
        <f>LEN(B4127)</f>
        <v>698</v>
      </c>
    </row>
    <row r="4128" spans="1:3" x14ac:dyDescent="0.2">
      <c r="A4128" t="s">
        <v>47813</v>
      </c>
      <c r="B4128" t="s">
        <v>47814</v>
      </c>
      <c r="C4128">
        <f>LEN(B4128)</f>
        <v>698</v>
      </c>
    </row>
    <row r="4129" spans="1:3" x14ac:dyDescent="0.2">
      <c r="A4129" t="s">
        <v>20779</v>
      </c>
      <c r="B4129" t="s">
        <v>20780</v>
      </c>
      <c r="C4129">
        <f>LEN(B4129)</f>
        <v>698</v>
      </c>
    </row>
    <row r="4130" spans="1:3" x14ac:dyDescent="0.2">
      <c r="A4130" t="s">
        <v>24826</v>
      </c>
      <c r="B4130" t="s">
        <v>24827</v>
      </c>
      <c r="C4130">
        <f>LEN(B4130)</f>
        <v>698</v>
      </c>
    </row>
    <row r="4131" spans="1:3" x14ac:dyDescent="0.2">
      <c r="A4131" t="s">
        <v>67255</v>
      </c>
      <c r="B4131" t="s">
        <v>67256</v>
      </c>
      <c r="C4131">
        <f>LEN(B4131)</f>
        <v>698</v>
      </c>
    </row>
    <row r="4132" spans="1:3" x14ac:dyDescent="0.2">
      <c r="A4132" t="s">
        <v>26074</v>
      </c>
      <c r="B4132" t="s">
        <v>26075</v>
      </c>
      <c r="C4132">
        <f>LEN(B4132)</f>
        <v>698</v>
      </c>
    </row>
    <row r="4133" spans="1:3" x14ac:dyDescent="0.2">
      <c r="A4133" t="s">
        <v>23773</v>
      </c>
      <c r="B4133" t="s">
        <v>23774</v>
      </c>
      <c r="C4133">
        <f>LEN(B4133)</f>
        <v>698</v>
      </c>
    </row>
    <row r="4134" spans="1:3" x14ac:dyDescent="0.2">
      <c r="A4134" t="s">
        <v>28603</v>
      </c>
      <c r="B4134" t="s">
        <v>28604</v>
      </c>
      <c r="C4134">
        <f>LEN(B4134)</f>
        <v>698</v>
      </c>
    </row>
    <row r="4135" spans="1:3" x14ac:dyDescent="0.2">
      <c r="A4135" t="s">
        <v>49411</v>
      </c>
      <c r="B4135" t="s">
        <v>49412</v>
      </c>
      <c r="C4135">
        <f>LEN(B4135)</f>
        <v>698</v>
      </c>
    </row>
    <row r="4136" spans="1:3" x14ac:dyDescent="0.2">
      <c r="A4136" t="s">
        <v>15843</v>
      </c>
      <c r="B4136" t="s">
        <v>15844</v>
      </c>
      <c r="C4136">
        <f>LEN(B4136)</f>
        <v>698</v>
      </c>
    </row>
    <row r="4137" spans="1:3" x14ac:dyDescent="0.2">
      <c r="A4137" t="s">
        <v>43728</v>
      </c>
      <c r="B4137" t="s">
        <v>43729</v>
      </c>
      <c r="C4137">
        <f>LEN(B4137)</f>
        <v>698</v>
      </c>
    </row>
    <row r="4138" spans="1:3" x14ac:dyDescent="0.2">
      <c r="A4138" t="s">
        <v>46858</v>
      </c>
      <c r="B4138" t="s">
        <v>46859</v>
      </c>
      <c r="C4138">
        <f>LEN(B4138)</f>
        <v>698</v>
      </c>
    </row>
    <row r="4139" spans="1:3" x14ac:dyDescent="0.2">
      <c r="A4139" t="s">
        <v>48745</v>
      </c>
      <c r="B4139" t="s">
        <v>48746</v>
      </c>
      <c r="C4139">
        <f>LEN(B4139)</f>
        <v>698</v>
      </c>
    </row>
    <row r="4140" spans="1:3" x14ac:dyDescent="0.2">
      <c r="A4140" t="s">
        <v>60652</v>
      </c>
      <c r="B4140" t="s">
        <v>60653</v>
      </c>
      <c r="C4140">
        <f>LEN(B4140)</f>
        <v>698</v>
      </c>
    </row>
    <row r="4141" spans="1:3" x14ac:dyDescent="0.2">
      <c r="A4141" t="s">
        <v>39124</v>
      </c>
      <c r="B4141" t="s">
        <v>39125</v>
      </c>
      <c r="C4141">
        <f>LEN(B4141)</f>
        <v>698</v>
      </c>
    </row>
    <row r="4142" spans="1:3" x14ac:dyDescent="0.2">
      <c r="A4142" t="s">
        <v>44866</v>
      </c>
      <c r="B4142" t="s">
        <v>44867</v>
      </c>
      <c r="C4142">
        <f>LEN(B4142)</f>
        <v>698</v>
      </c>
    </row>
    <row r="4143" spans="1:3" x14ac:dyDescent="0.2">
      <c r="A4143" t="s">
        <v>64701</v>
      </c>
      <c r="B4143" t="s">
        <v>64702</v>
      </c>
      <c r="C4143">
        <f>LEN(B4143)</f>
        <v>698</v>
      </c>
    </row>
    <row r="4144" spans="1:3" x14ac:dyDescent="0.2">
      <c r="A4144" t="s">
        <v>60968</v>
      </c>
      <c r="B4144" t="s">
        <v>60969</v>
      </c>
      <c r="C4144">
        <f>LEN(B4144)</f>
        <v>698</v>
      </c>
    </row>
    <row r="4145" spans="1:3" x14ac:dyDescent="0.2">
      <c r="A4145" t="s">
        <v>38776</v>
      </c>
      <c r="B4145" t="s">
        <v>38777</v>
      </c>
      <c r="C4145">
        <f>LEN(B4145)</f>
        <v>698</v>
      </c>
    </row>
    <row r="4146" spans="1:3" x14ac:dyDescent="0.2">
      <c r="A4146" t="s">
        <v>17321</v>
      </c>
      <c r="B4146" t="s">
        <v>17322</v>
      </c>
      <c r="C4146">
        <f>LEN(B4146)</f>
        <v>698</v>
      </c>
    </row>
    <row r="4147" spans="1:3" x14ac:dyDescent="0.2">
      <c r="A4147" t="s">
        <v>25808</v>
      </c>
      <c r="B4147" t="s">
        <v>25809</v>
      </c>
      <c r="C4147">
        <f>LEN(B4147)</f>
        <v>698</v>
      </c>
    </row>
    <row r="4148" spans="1:3" x14ac:dyDescent="0.2">
      <c r="A4148" t="s">
        <v>17735</v>
      </c>
      <c r="B4148" t="s">
        <v>17736</v>
      </c>
      <c r="C4148">
        <f>LEN(B4148)</f>
        <v>698</v>
      </c>
    </row>
    <row r="4149" spans="1:3" x14ac:dyDescent="0.2">
      <c r="A4149" t="s">
        <v>30528</v>
      </c>
      <c r="B4149" t="s">
        <v>30529</v>
      </c>
      <c r="C4149">
        <f>LEN(B4149)</f>
        <v>698</v>
      </c>
    </row>
    <row r="4150" spans="1:3" x14ac:dyDescent="0.2">
      <c r="A4150" t="s">
        <v>30560</v>
      </c>
      <c r="B4150" t="s">
        <v>30561</v>
      </c>
      <c r="C4150">
        <f>LEN(B4150)</f>
        <v>698</v>
      </c>
    </row>
    <row r="4151" spans="1:3" x14ac:dyDescent="0.2">
      <c r="A4151" t="s">
        <v>33238</v>
      </c>
      <c r="B4151" t="s">
        <v>33239</v>
      </c>
      <c r="C4151">
        <f>LEN(B4151)</f>
        <v>697</v>
      </c>
    </row>
    <row r="4152" spans="1:3" x14ac:dyDescent="0.2">
      <c r="A4152" t="s">
        <v>25850</v>
      </c>
      <c r="B4152" t="s">
        <v>25851</v>
      </c>
      <c r="C4152">
        <f>LEN(B4152)</f>
        <v>697</v>
      </c>
    </row>
    <row r="4153" spans="1:3" x14ac:dyDescent="0.2">
      <c r="A4153" t="s">
        <v>44510</v>
      </c>
      <c r="B4153" t="s">
        <v>44511</v>
      </c>
      <c r="C4153">
        <f>LEN(B4153)</f>
        <v>697</v>
      </c>
    </row>
    <row r="4154" spans="1:3" x14ac:dyDescent="0.2">
      <c r="A4154" t="s">
        <v>3002</v>
      </c>
      <c r="B4154" t="s">
        <v>3003</v>
      </c>
      <c r="C4154">
        <f>LEN(B4154)</f>
        <v>697</v>
      </c>
    </row>
    <row r="4155" spans="1:3" x14ac:dyDescent="0.2">
      <c r="A4155" t="s">
        <v>2992</v>
      </c>
      <c r="B4155" t="s">
        <v>2993</v>
      </c>
      <c r="C4155">
        <f>LEN(B4155)</f>
        <v>697</v>
      </c>
    </row>
    <row r="4156" spans="1:3" x14ac:dyDescent="0.2">
      <c r="A4156" t="s">
        <v>16659</v>
      </c>
      <c r="B4156" t="s">
        <v>16660</v>
      </c>
      <c r="C4156">
        <f>LEN(B4156)</f>
        <v>697</v>
      </c>
    </row>
    <row r="4157" spans="1:3" x14ac:dyDescent="0.2">
      <c r="A4157" t="s">
        <v>34390</v>
      </c>
      <c r="B4157" t="s">
        <v>34391</v>
      </c>
      <c r="C4157">
        <f>LEN(B4157)</f>
        <v>697</v>
      </c>
    </row>
    <row r="4158" spans="1:3" x14ac:dyDescent="0.2">
      <c r="A4158" t="s">
        <v>42544</v>
      </c>
      <c r="B4158" t="s">
        <v>42545</v>
      </c>
      <c r="C4158">
        <f>LEN(B4158)</f>
        <v>697</v>
      </c>
    </row>
    <row r="4159" spans="1:3" x14ac:dyDescent="0.2">
      <c r="A4159" t="s">
        <v>42592</v>
      </c>
      <c r="B4159" t="s">
        <v>42593</v>
      </c>
      <c r="C4159">
        <f>LEN(B4159)</f>
        <v>697</v>
      </c>
    </row>
    <row r="4160" spans="1:3" x14ac:dyDescent="0.2">
      <c r="A4160" t="s">
        <v>59299</v>
      </c>
      <c r="B4160" t="s">
        <v>59300</v>
      </c>
      <c r="C4160">
        <f>LEN(B4160)</f>
        <v>697</v>
      </c>
    </row>
    <row r="4161" spans="1:3" x14ac:dyDescent="0.2">
      <c r="A4161" t="s">
        <v>58911</v>
      </c>
      <c r="B4161" t="s">
        <v>58912</v>
      </c>
      <c r="C4161">
        <f>LEN(B4161)</f>
        <v>697</v>
      </c>
    </row>
    <row r="4162" spans="1:3" x14ac:dyDescent="0.2">
      <c r="A4162" t="s">
        <v>51835</v>
      </c>
      <c r="B4162" t="s">
        <v>51836</v>
      </c>
      <c r="C4162">
        <f>LEN(B4162)</f>
        <v>697</v>
      </c>
    </row>
    <row r="4163" spans="1:3" x14ac:dyDescent="0.2">
      <c r="A4163" t="s">
        <v>33654</v>
      </c>
      <c r="B4163" t="s">
        <v>33655</v>
      </c>
      <c r="C4163">
        <f>LEN(B4163)</f>
        <v>697</v>
      </c>
    </row>
    <row r="4164" spans="1:3" x14ac:dyDescent="0.2">
      <c r="A4164" t="s">
        <v>44734</v>
      </c>
      <c r="B4164" t="s">
        <v>44735</v>
      </c>
      <c r="C4164">
        <f>LEN(B4164)</f>
        <v>697</v>
      </c>
    </row>
    <row r="4165" spans="1:3" x14ac:dyDescent="0.2">
      <c r="A4165" t="s">
        <v>32356</v>
      </c>
      <c r="B4165" t="s">
        <v>32357</v>
      </c>
      <c r="C4165">
        <f>LEN(B4165)</f>
        <v>697</v>
      </c>
    </row>
    <row r="4166" spans="1:3" x14ac:dyDescent="0.2">
      <c r="A4166" t="s">
        <v>42558</v>
      </c>
      <c r="B4166" t="s">
        <v>42559</v>
      </c>
      <c r="C4166">
        <f>LEN(B4166)</f>
        <v>697</v>
      </c>
    </row>
    <row r="4167" spans="1:3" x14ac:dyDescent="0.2">
      <c r="A4167" t="s">
        <v>7919</v>
      </c>
      <c r="B4167" t="s">
        <v>7920</v>
      </c>
      <c r="C4167">
        <f>LEN(B4167)</f>
        <v>697</v>
      </c>
    </row>
    <row r="4168" spans="1:3" x14ac:dyDescent="0.2">
      <c r="A4168" t="s">
        <v>8207</v>
      </c>
      <c r="B4168" t="s">
        <v>8208</v>
      </c>
      <c r="C4168">
        <f>LEN(B4168)</f>
        <v>697</v>
      </c>
    </row>
    <row r="4169" spans="1:3" x14ac:dyDescent="0.2">
      <c r="A4169" t="s">
        <v>8089</v>
      </c>
      <c r="B4169" t="s">
        <v>8090</v>
      </c>
      <c r="C4169">
        <f>LEN(B4169)</f>
        <v>697</v>
      </c>
    </row>
    <row r="4170" spans="1:3" x14ac:dyDescent="0.2">
      <c r="A4170" t="s">
        <v>14397</v>
      </c>
      <c r="B4170" t="s">
        <v>14398</v>
      </c>
      <c r="C4170">
        <f>LEN(B4170)</f>
        <v>697</v>
      </c>
    </row>
    <row r="4171" spans="1:3" x14ac:dyDescent="0.2">
      <c r="A4171" t="s">
        <v>48649</v>
      </c>
      <c r="B4171" t="s">
        <v>48650</v>
      </c>
      <c r="C4171">
        <f>LEN(B4171)</f>
        <v>697</v>
      </c>
    </row>
    <row r="4172" spans="1:3" x14ac:dyDescent="0.2">
      <c r="A4172" t="s">
        <v>741</v>
      </c>
      <c r="B4172" t="s">
        <v>742</v>
      </c>
      <c r="C4172">
        <f>LEN(B4172)</f>
        <v>697</v>
      </c>
    </row>
    <row r="4173" spans="1:3" x14ac:dyDescent="0.2">
      <c r="A4173" t="s">
        <v>38502</v>
      </c>
      <c r="B4173" t="s">
        <v>38503</v>
      </c>
      <c r="C4173">
        <f>LEN(B4173)</f>
        <v>697</v>
      </c>
    </row>
    <row r="4174" spans="1:3" x14ac:dyDescent="0.2">
      <c r="A4174" t="s">
        <v>887</v>
      </c>
      <c r="B4174" t="s">
        <v>888</v>
      </c>
      <c r="C4174">
        <f>LEN(B4174)</f>
        <v>697</v>
      </c>
    </row>
    <row r="4175" spans="1:3" x14ac:dyDescent="0.2">
      <c r="A4175" t="s">
        <v>45412</v>
      </c>
      <c r="B4175" t="s">
        <v>45413</v>
      </c>
      <c r="C4175">
        <f>LEN(B4175)</f>
        <v>697</v>
      </c>
    </row>
    <row r="4176" spans="1:3" x14ac:dyDescent="0.2">
      <c r="A4176" t="s">
        <v>63933</v>
      </c>
      <c r="B4176" t="s">
        <v>63934</v>
      </c>
      <c r="C4176">
        <f>LEN(B4176)</f>
        <v>697</v>
      </c>
    </row>
    <row r="4177" spans="1:3" x14ac:dyDescent="0.2">
      <c r="A4177" t="s">
        <v>41172</v>
      </c>
      <c r="B4177" t="s">
        <v>41173</v>
      </c>
      <c r="C4177">
        <f>LEN(B4177)</f>
        <v>697</v>
      </c>
    </row>
    <row r="4178" spans="1:3" x14ac:dyDescent="0.2">
      <c r="A4178" t="s">
        <v>45798</v>
      </c>
      <c r="B4178" t="s">
        <v>45799</v>
      </c>
      <c r="C4178">
        <f>LEN(B4178)</f>
        <v>697</v>
      </c>
    </row>
    <row r="4179" spans="1:3" x14ac:dyDescent="0.2">
      <c r="A4179" t="s">
        <v>34562</v>
      </c>
      <c r="B4179" t="s">
        <v>34563</v>
      </c>
      <c r="C4179">
        <f>LEN(B4179)</f>
        <v>697</v>
      </c>
    </row>
    <row r="4180" spans="1:3" x14ac:dyDescent="0.2">
      <c r="A4180" t="s">
        <v>48935</v>
      </c>
      <c r="B4180" t="s">
        <v>48936</v>
      </c>
      <c r="C4180">
        <f>LEN(B4180)</f>
        <v>697</v>
      </c>
    </row>
    <row r="4181" spans="1:3" x14ac:dyDescent="0.2">
      <c r="A4181" t="s">
        <v>4300</v>
      </c>
      <c r="B4181" t="s">
        <v>4301</v>
      </c>
      <c r="C4181">
        <f>LEN(B4181)</f>
        <v>697</v>
      </c>
    </row>
    <row r="4182" spans="1:3" x14ac:dyDescent="0.2">
      <c r="A4182" t="s">
        <v>21608</v>
      </c>
      <c r="B4182" t="s">
        <v>21609</v>
      </c>
      <c r="C4182">
        <f>LEN(B4182)</f>
        <v>697</v>
      </c>
    </row>
    <row r="4183" spans="1:3" x14ac:dyDescent="0.2">
      <c r="A4183" t="s">
        <v>59829</v>
      </c>
      <c r="B4183" t="s">
        <v>59830</v>
      </c>
      <c r="C4183">
        <f>LEN(B4183)</f>
        <v>697</v>
      </c>
    </row>
    <row r="4184" spans="1:3" x14ac:dyDescent="0.2">
      <c r="A4184" t="s">
        <v>21806</v>
      </c>
      <c r="B4184" t="s">
        <v>21807</v>
      </c>
      <c r="C4184">
        <f>LEN(B4184)</f>
        <v>697</v>
      </c>
    </row>
    <row r="4185" spans="1:3" x14ac:dyDescent="0.2">
      <c r="A4185" t="s">
        <v>49351</v>
      </c>
      <c r="B4185" t="s">
        <v>49352</v>
      </c>
      <c r="C4185">
        <f>LEN(B4185)</f>
        <v>697</v>
      </c>
    </row>
    <row r="4186" spans="1:3" x14ac:dyDescent="0.2">
      <c r="A4186" t="s">
        <v>67245</v>
      </c>
      <c r="B4186" t="s">
        <v>67246</v>
      </c>
      <c r="C4186">
        <f>LEN(B4186)</f>
        <v>697</v>
      </c>
    </row>
    <row r="4187" spans="1:3" x14ac:dyDescent="0.2">
      <c r="A4187" t="s">
        <v>27146</v>
      </c>
      <c r="B4187" t="s">
        <v>27147</v>
      </c>
      <c r="C4187">
        <f>LEN(B4187)</f>
        <v>697</v>
      </c>
    </row>
    <row r="4188" spans="1:3" x14ac:dyDescent="0.2">
      <c r="A4188" t="s">
        <v>35278</v>
      </c>
      <c r="B4188" t="s">
        <v>35279</v>
      </c>
      <c r="C4188">
        <f>LEN(B4188)</f>
        <v>697</v>
      </c>
    </row>
    <row r="4189" spans="1:3" x14ac:dyDescent="0.2">
      <c r="A4189" t="s">
        <v>67251</v>
      </c>
      <c r="B4189" t="s">
        <v>67252</v>
      </c>
      <c r="C4189">
        <f>LEN(B4189)</f>
        <v>697</v>
      </c>
    </row>
    <row r="4190" spans="1:3" x14ac:dyDescent="0.2">
      <c r="A4190" t="s">
        <v>49255</v>
      </c>
      <c r="B4190" t="s">
        <v>49256</v>
      </c>
      <c r="C4190">
        <f>LEN(B4190)</f>
        <v>697</v>
      </c>
    </row>
    <row r="4191" spans="1:3" x14ac:dyDescent="0.2">
      <c r="A4191" t="s">
        <v>18925</v>
      </c>
      <c r="B4191" t="s">
        <v>18926</v>
      </c>
      <c r="C4191">
        <f>LEN(B4191)</f>
        <v>697</v>
      </c>
    </row>
    <row r="4192" spans="1:3" x14ac:dyDescent="0.2">
      <c r="A4192" t="s">
        <v>12167</v>
      </c>
      <c r="B4192" t="s">
        <v>12168</v>
      </c>
      <c r="C4192">
        <f>LEN(B4192)</f>
        <v>697</v>
      </c>
    </row>
    <row r="4193" spans="1:3" x14ac:dyDescent="0.2">
      <c r="A4193" t="s">
        <v>31546</v>
      </c>
      <c r="B4193" t="s">
        <v>31547</v>
      </c>
      <c r="C4193">
        <f>LEN(B4193)</f>
        <v>697</v>
      </c>
    </row>
    <row r="4194" spans="1:3" x14ac:dyDescent="0.2">
      <c r="A4194" t="s">
        <v>31904</v>
      </c>
      <c r="B4194" t="s">
        <v>31905</v>
      </c>
      <c r="C4194">
        <f>LEN(B4194)</f>
        <v>697</v>
      </c>
    </row>
    <row r="4195" spans="1:3" x14ac:dyDescent="0.2">
      <c r="A4195" t="s">
        <v>41000</v>
      </c>
      <c r="B4195" t="s">
        <v>41001</v>
      </c>
      <c r="C4195">
        <f>LEN(B4195)</f>
        <v>697</v>
      </c>
    </row>
    <row r="4196" spans="1:3" x14ac:dyDescent="0.2">
      <c r="A4196" t="s">
        <v>50497</v>
      </c>
      <c r="B4196" t="s">
        <v>50498</v>
      </c>
      <c r="C4196">
        <f>LEN(B4196)</f>
        <v>697</v>
      </c>
    </row>
    <row r="4197" spans="1:3" x14ac:dyDescent="0.2">
      <c r="A4197" t="s">
        <v>36358</v>
      </c>
      <c r="B4197" t="s">
        <v>36359</v>
      </c>
      <c r="C4197">
        <f>LEN(B4197)</f>
        <v>697</v>
      </c>
    </row>
    <row r="4198" spans="1:3" x14ac:dyDescent="0.2">
      <c r="A4198" t="s">
        <v>6207</v>
      </c>
      <c r="B4198" t="s">
        <v>6208</v>
      </c>
      <c r="C4198">
        <f>LEN(B4198)</f>
        <v>697</v>
      </c>
    </row>
    <row r="4199" spans="1:3" x14ac:dyDescent="0.2">
      <c r="A4199" t="s">
        <v>35508</v>
      </c>
      <c r="B4199" t="s">
        <v>35509</v>
      </c>
      <c r="C4199">
        <f>LEN(B4199)</f>
        <v>697</v>
      </c>
    </row>
    <row r="4200" spans="1:3" x14ac:dyDescent="0.2">
      <c r="A4200" t="s">
        <v>23331</v>
      </c>
      <c r="B4200" t="s">
        <v>23332</v>
      </c>
      <c r="C4200">
        <f>LEN(B4200)</f>
        <v>697</v>
      </c>
    </row>
    <row r="4201" spans="1:3" x14ac:dyDescent="0.2">
      <c r="A4201" t="s">
        <v>28593</v>
      </c>
      <c r="B4201" t="s">
        <v>28594</v>
      </c>
      <c r="C4201">
        <f>LEN(B4201)</f>
        <v>697</v>
      </c>
    </row>
    <row r="4202" spans="1:3" x14ac:dyDescent="0.2">
      <c r="A4202" t="s">
        <v>42114</v>
      </c>
      <c r="B4202" t="s">
        <v>42115</v>
      </c>
      <c r="C4202">
        <f>LEN(B4202)</f>
        <v>697</v>
      </c>
    </row>
    <row r="4203" spans="1:3" x14ac:dyDescent="0.2">
      <c r="A4203" t="s">
        <v>42116</v>
      </c>
      <c r="B4203" t="s">
        <v>42117</v>
      </c>
      <c r="C4203">
        <f>LEN(B4203)</f>
        <v>697</v>
      </c>
    </row>
    <row r="4204" spans="1:3" x14ac:dyDescent="0.2">
      <c r="A4204" t="s">
        <v>19271</v>
      </c>
      <c r="B4204" t="s">
        <v>19272</v>
      </c>
      <c r="C4204">
        <f>LEN(B4204)</f>
        <v>697</v>
      </c>
    </row>
    <row r="4205" spans="1:3" x14ac:dyDescent="0.2">
      <c r="A4205" t="s">
        <v>12559</v>
      </c>
      <c r="B4205" t="s">
        <v>12560</v>
      </c>
      <c r="C4205">
        <f>LEN(B4205)</f>
        <v>697</v>
      </c>
    </row>
    <row r="4206" spans="1:3" x14ac:dyDescent="0.2">
      <c r="A4206" t="s">
        <v>27490</v>
      </c>
      <c r="B4206" t="s">
        <v>27491</v>
      </c>
      <c r="C4206">
        <f>LEN(B4206)</f>
        <v>697</v>
      </c>
    </row>
    <row r="4207" spans="1:3" x14ac:dyDescent="0.2">
      <c r="A4207" t="s">
        <v>30073</v>
      </c>
      <c r="B4207" t="s">
        <v>30074</v>
      </c>
      <c r="C4207">
        <f>LEN(B4207)</f>
        <v>697</v>
      </c>
    </row>
    <row r="4208" spans="1:3" x14ac:dyDescent="0.2">
      <c r="A4208" t="s">
        <v>28012</v>
      </c>
      <c r="B4208" t="s">
        <v>28013</v>
      </c>
      <c r="C4208">
        <f>LEN(B4208)</f>
        <v>697</v>
      </c>
    </row>
    <row r="4209" spans="1:3" x14ac:dyDescent="0.2">
      <c r="A4209" t="s">
        <v>15903</v>
      </c>
      <c r="B4209" t="s">
        <v>15904</v>
      </c>
      <c r="C4209">
        <f>LEN(B4209)</f>
        <v>697</v>
      </c>
    </row>
    <row r="4210" spans="1:3" x14ac:dyDescent="0.2">
      <c r="A4210" t="s">
        <v>15901</v>
      </c>
      <c r="B4210" t="s">
        <v>15902</v>
      </c>
      <c r="C4210">
        <f>LEN(B4210)</f>
        <v>697</v>
      </c>
    </row>
    <row r="4211" spans="1:3" x14ac:dyDescent="0.2">
      <c r="A4211" t="s">
        <v>13527</v>
      </c>
      <c r="B4211" t="s">
        <v>13528</v>
      </c>
      <c r="C4211">
        <f>LEN(B4211)</f>
        <v>697</v>
      </c>
    </row>
    <row r="4212" spans="1:3" x14ac:dyDescent="0.2">
      <c r="A4212" t="s">
        <v>24167</v>
      </c>
      <c r="B4212" t="s">
        <v>24168</v>
      </c>
      <c r="C4212">
        <f>LEN(B4212)</f>
        <v>697</v>
      </c>
    </row>
    <row r="4213" spans="1:3" x14ac:dyDescent="0.2">
      <c r="A4213" t="s">
        <v>24639</v>
      </c>
      <c r="B4213" t="s">
        <v>24640</v>
      </c>
      <c r="C4213">
        <f>LEN(B4213)</f>
        <v>697</v>
      </c>
    </row>
    <row r="4214" spans="1:3" x14ac:dyDescent="0.2">
      <c r="A4214" t="s">
        <v>57473</v>
      </c>
      <c r="B4214" t="s">
        <v>57474</v>
      </c>
      <c r="C4214">
        <f>LEN(B4214)</f>
        <v>697</v>
      </c>
    </row>
    <row r="4215" spans="1:3" x14ac:dyDescent="0.2">
      <c r="A4215" t="s">
        <v>57469</v>
      </c>
      <c r="B4215" t="s">
        <v>57470</v>
      </c>
      <c r="C4215">
        <f>LEN(B4215)</f>
        <v>697</v>
      </c>
    </row>
    <row r="4216" spans="1:3" x14ac:dyDescent="0.2">
      <c r="A4216" t="s">
        <v>17969</v>
      </c>
      <c r="B4216" t="s">
        <v>17970</v>
      </c>
      <c r="C4216">
        <f>LEN(B4216)</f>
        <v>697</v>
      </c>
    </row>
    <row r="4217" spans="1:3" x14ac:dyDescent="0.2">
      <c r="A4217" t="s">
        <v>56040</v>
      </c>
      <c r="B4217" t="s">
        <v>56041</v>
      </c>
      <c r="C4217">
        <f>LEN(B4217)</f>
        <v>697</v>
      </c>
    </row>
    <row r="4218" spans="1:3" x14ac:dyDescent="0.2">
      <c r="A4218" t="s">
        <v>17991</v>
      </c>
      <c r="B4218" t="s">
        <v>17992</v>
      </c>
      <c r="C4218">
        <f>LEN(B4218)</f>
        <v>697</v>
      </c>
    </row>
    <row r="4219" spans="1:3" x14ac:dyDescent="0.2">
      <c r="A4219" t="s">
        <v>18003</v>
      </c>
      <c r="B4219" t="s">
        <v>18004</v>
      </c>
      <c r="C4219">
        <f>LEN(B4219)</f>
        <v>697</v>
      </c>
    </row>
    <row r="4220" spans="1:3" x14ac:dyDescent="0.2">
      <c r="A4220" t="s">
        <v>17803</v>
      </c>
      <c r="B4220" t="s">
        <v>17804</v>
      </c>
      <c r="C4220">
        <f>LEN(B4220)</f>
        <v>697</v>
      </c>
    </row>
    <row r="4221" spans="1:3" x14ac:dyDescent="0.2">
      <c r="A4221" t="s">
        <v>17757</v>
      </c>
      <c r="B4221" t="s">
        <v>17758</v>
      </c>
      <c r="C4221">
        <f>LEN(B4221)</f>
        <v>697</v>
      </c>
    </row>
    <row r="4222" spans="1:3" x14ac:dyDescent="0.2">
      <c r="A4222" t="s">
        <v>17925</v>
      </c>
      <c r="B4222" t="s">
        <v>17926</v>
      </c>
      <c r="C4222">
        <f>LEN(B4222)</f>
        <v>697</v>
      </c>
    </row>
    <row r="4223" spans="1:3" x14ac:dyDescent="0.2">
      <c r="A4223" t="s">
        <v>42210</v>
      </c>
      <c r="B4223" t="s">
        <v>42211</v>
      </c>
      <c r="C4223">
        <f>LEN(B4223)</f>
        <v>697</v>
      </c>
    </row>
    <row r="4224" spans="1:3" x14ac:dyDescent="0.2">
      <c r="A4224" t="s">
        <v>42206</v>
      </c>
      <c r="B4224" t="s">
        <v>42207</v>
      </c>
      <c r="C4224">
        <f>LEN(B4224)</f>
        <v>697</v>
      </c>
    </row>
    <row r="4225" spans="1:3" x14ac:dyDescent="0.2">
      <c r="A4225" t="s">
        <v>42316</v>
      </c>
      <c r="B4225" t="s">
        <v>42317</v>
      </c>
      <c r="C4225">
        <f>LEN(B4225)</f>
        <v>697</v>
      </c>
    </row>
    <row r="4226" spans="1:3" x14ac:dyDescent="0.2">
      <c r="A4226" t="s">
        <v>57817</v>
      </c>
      <c r="B4226" t="s">
        <v>57818</v>
      </c>
      <c r="C4226">
        <f>LEN(B4226)</f>
        <v>697</v>
      </c>
    </row>
    <row r="4227" spans="1:3" x14ac:dyDescent="0.2">
      <c r="A4227" t="s">
        <v>3876</v>
      </c>
      <c r="B4227" t="s">
        <v>3877</v>
      </c>
      <c r="C4227">
        <f>LEN(B4227)</f>
        <v>697</v>
      </c>
    </row>
    <row r="4228" spans="1:3" x14ac:dyDescent="0.2">
      <c r="A4228" t="s">
        <v>57879</v>
      </c>
      <c r="B4228" t="s">
        <v>57880</v>
      </c>
      <c r="C4228">
        <f>LEN(B4228)</f>
        <v>697</v>
      </c>
    </row>
    <row r="4229" spans="1:3" x14ac:dyDescent="0.2">
      <c r="A4229" t="s">
        <v>65501</v>
      </c>
      <c r="B4229" t="s">
        <v>65502</v>
      </c>
      <c r="C4229">
        <f>LEN(B4229)</f>
        <v>697</v>
      </c>
    </row>
    <row r="4230" spans="1:3" x14ac:dyDescent="0.2">
      <c r="A4230" t="s">
        <v>35898</v>
      </c>
      <c r="B4230" t="s">
        <v>35899</v>
      </c>
      <c r="C4230">
        <f>LEN(B4230)</f>
        <v>697</v>
      </c>
    </row>
    <row r="4231" spans="1:3" x14ac:dyDescent="0.2">
      <c r="A4231" t="s">
        <v>64637</v>
      </c>
      <c r="B4231" t="s">
        <v>64638</v>
      </c>
      <c r="C4231">
        <f>LEN(B4231)</f>
        <v>697</v>
      </c>
    </row>
    <row r="4232" spans="1:3" x14ac:dyDescent="0.2">
      <c r="A4232" t="s">
        <v>32572</v>
      </c>
      <c r="B4232" t="s">
        <v>32573</v>
      </c>
      <c r="C4232">
        <f>LEN(B4232)</f>
        <v>697</v>
      </c>
    </row>
    <row r="4233" spans="1:3" x14ac:dyDescent="0.2">
      <c r="A4233" t="s">
        <v>17553</v>
      </c>
      <c r="B4233" t="s">
        <v>17554</v>
      </c>
      <c r="C4233">
        <f>LEN(B4233)</f>
        <v>697</v>
      </c>
    </row>
    <row r="4234" spans="1:3" x14ac:dyDescent="0.2">
      <c r="A4234" t="s">
        <v>57773</v>
      </c>
      <c r="B4234" t="s">
        <v>57774</v>
      </c>
      <c r="C4234">
        <f>LEN(B4234)</f>
        <v>697</v>
      </c>
    </row>
    <row r="4235" spans="1:3" x14ac:dyDescent="0.2">
      <c r="A4235" t="s">
        <v>439</v>
      </c>
      <c r="B4235" t="s">
        <v>440</v>
      </c>
      <c r="C4235">
        <f>LEN(B4235)</f>
        <v>697</v>
      </c>
    </row>
    <row r="4236" spans="1:3" x14ac:dyDescent="0.2">
      <c r="A4236" t="s">
        <v>3562</v>
      </c>
      <c r="B4236" t="s">
        <v>3563</v>
      </c>
      <c r="C4236">
        <f>LEN(B4236)</f>
        <v>697</v>
      </c>
    </row>
    <row r="4237" spans="1:3" x14ac:dyDescent="0.2">
      <c r="A4237" t="s">
        <v>55772</v>
      </c>
      <c r="B4237" t="s">
        <v>55773</v>
      </c>
      <c r="C4237">
        <f>LEN(B4237)</f>
        <v>697</v>
      </c>
    </row>
    <row r="4238" spans="1:3" x14ac:dyDescent="0.2">
      <c r="A4238" t="s">
        <v>8509</v>
      </c>
      <c r="B4238" t="s">
        <v>8510</v>
      </c>
      <c r="C4238">
        <f>LEN(B4238)</f>
        <v>697</v>
      </c>
    </row>
    <row r="4239" spans="1:3" x14ac:dyDescent="0.2">
      <c r="A4239" t="s">
        <v>3552</v>
      </c>
      <c r="B4239" t="s">
        <v>3553</v>
      </c>
      <c r="C4239">
        <f>LEN(B4239)</f>
        <v>697</v>
      </c>
    </row>
    <row r="4240" spans="1:3" x14ac:dyDescent="0.2">
      <c r="A4240" t="s">
        <v>67277</v>
      </c>
      <c r="B4240" t="s">
        <v>67278</v>
      </c>
      <c r="C4240">
        <f>LEN(B4240)</f>
        <v>697</v>
      </c>
    </row>
    <row r="4241" spans="1:3" x14ac:dyDescent="0.2">
      <c r="A4241" t="s">
        <v>14431</v>
      </c>
      <c r="B4241" t="s">
        <v>14432</v>
      </c>
      <c r="C4241">
        <f>LEN(B4241)</f>
        <v>697</v>
      </c>
    </row>
    <row r="4242" spans="1:3" x14ac:dyDescent="0.2">
      <c r="A4242" t="s">
        <v>66174</v>
      </c>
      <c r="B4242" t="s">
        <v>66175</v>
      </c>
      <c r="C4242">
        <f>LEN(B4242)</f>
        <v>697</v>
      </c>
    </row>
    <row r="4243" spans="1:3" x14ac:dyDescent="0.2">
      <c r="A4243" t="s">
        <v>36808</v>
      </c>
      <c r="B4243" t="s">
        <v>36809</v>
      </c>
      <c r="C4243">
        <f>LEN(B4243)</f>
        <v>697</v>
      </c>
    </row>
    <row r="4244" spans="1:3" x14ac:dyDescent="0.2">
      <c r="A4244" t="s">
        <v>22137</v>
      </c>
      <c r="B4244" t="s">
        <v>22138</v>
      </c>
      <c r="C4244">
        <f>LEN(B4244)</f>
        <v>697</v>
      </c>
    </row>
    <row r="4245" spans="1:3" x14ac:dyDescent="0.2">
      <c r="A4245" t="s">
        <v>22131</v>
      </c>
      <c r="B4245" t="s">
        <v>22132</v>
      </c>
      <c r="C4245">
        <f>LEN(B4245)</f>
        <v>697</v>
      </c>
    </row>
    <row r="4246" spans="1:3" x14ac:dyDescent="0.2">
      <c r="A4246" t="s">
        <v>27752</v>
      </c>
      <c r="B4246" t="s">
        <v>27753</v>
      </c>
      <c r="C4246">
        <f>LEN(B4246)</f>
        <v>697</v>
      </c>
    </row>
    <row r="4247" spans="1:3" x14ac:dyDescent="0.2">
      <c r="A4247" t="s">
        <v>49765</v>
      </c>
      <c r="B4247" t="s">
        <v>49766</v>
      </c>
      <c r="C4247">
        <f>LEN(B4247)</f>
        <v>697</v>
      </c>
    </row>
    <row r="4248" spans="1:3" x14ac:dyDescent="0.2">
      <c r="A4248" t="s">
        <v>2278</v>
      </c>
      <c r="B4248" t="s">
        <v>2279</v>
      </c>
      <c r="C4248">
        <f>LEN(B4248)</f>
        <v>697</v>
      </c>
    </row>
    <row r="4249" spans="1:3" x14ac:dyDescent="0.2">
      <c r="A4249" t="s">
        <v>5466</v>
      </c>
      <c r="B4249" t="s">
        <v>5467</v>
      </c>
      <c r="C4249">
        <f>LEN(B4249)</f>
        <v>697</v>
      </c>
    </row>
    <row r="4250" spans="1:3" x14ac:dyDescent="0.2">
      <c r="A4250" t="s">
        <v>46658</v>
      </c>
      <c r="B4250" t="s">
        <v>46659</v>
      </c>
      <c r="C4250">
        <f>LEN(B4250)</f>
        <v>697</v>
      </c>
    </row>
    <row r="4251" spans="1:3" x14ac:dyDescent="0.2">
      <c r="A4251" t="s">
        <v>46632</v>
      </c>
      <c r="B4251" t="s">
        <v>46633</v>
      </c>
      <c r="C4251">
        <f>LEN(B4251)</f>
        <v>697</v>
      </c>
    </row>
    <row r="4252" spans="1:3" x14ac:dyDescent="0.2">
      <c r="A4252" t="s">
        <v>46738</v>
      </c>
      <c r="B4252" t="s">
        <v>46739</v>
      </c>
      <c r="C4252">
        <f>LEN(B4252)</f>
        <v>697</v>
      </c>
    </row>
    <row r="4253" spans="1:3" x14ac:dyDescent="0.2">
      <c r="A4253" t="s">
        <v>51045</v>
      </c>
      <c r="B4253" t="s">
        <v>51046</v>
      </c>
      <c r="C4253">
        <f>LEN(B4253)</f>
        <v>697</v>
      </c>
    </row>
    <row r="4254" spans="1:3" x14ac:dyDescent="0.2">
      <c r="A4254" t="s">
        <v>46766</v>
      </c>
      <c r="B4254" t="s">
        <v>46767</v>
      </c>
      <c r="C4254">
        <f>LEN(B4254)</f>
        <v>697</v>
      </c>
    </row>
    <row r="4255" spans="1:3" x14ac:dyDescent="0.2">
      <c r="A4255" t="s">
        <v>2312</v>
      </c>
      <c r="B4255" t="s">
        <v>2313</v>
      </c>
      <c r="C4255">
        <f>LEN(B4255)</f>
        <v>697</v>
      </c>
    </row>
    <row r="4256" spans="1:3" x14ac:dyDescent="0.2">
      <c r="A4256" t="s">
        <v>2314</v>
      </c>
      <c r="B4256" t="s">
        <v>2315</v>
      </c>
      <c r="C4256">
        <f>LEN(B4256)</f>
        <v>697</v>
      </c>
    </row>
    <row r="4257" spans="1:3" x14ac:dyDescent="0.2">
      <c r="A4257" t="s">
        <v>57837</v>
      </c>
      <c r="B4257" t="s">
        <v>57838</v>
      </c>
      <c r="C4257">
        <f>LEN(B4257)</f>
        <v>697</v>
      </c>
    </row>
    <row r="4258" spans="1:3" x14ac:dyDescent="0.2">
      <c r="A4258" t="s">
        <v>37122</v>
      </c>
      <c r="B4258" t="s">
        <v>37123</v>
      </c>
      <c r="C4258">
        <f>LEN(B4258)</f>
        <v>697</v>
      </c>
    </row>
    <row r="4259" spans="1:3" x14ac:dyDescent="0.2">
      <c r="A4259" t="s">
        <v>66134</v>
      </c>
      <c r="B4259" t="s">
        <v>66135</v>
      </c>
      <c r="C4259">
        <f>LEN(B4259)</f>
        <v>697</v>
      </c>
    </row>
    <row r="4260" spans="1:3" x14ac:dyDescent="0.2">
      <c r="A4260" t="s">
        <v>8891</v>
      </c>
      <c r="B4260" t="s">
        <v>8892</v>
      </c>
      <c r="C4260">
        <f>LEN(B4260)</f>
        <v>697</v>
      </c>
    </row>
    <row r="4261" spans="1:3" x14ac:dyDescent="0.2">
      <c r="A4261" t="s">
        <v>19675</v>
      </c>
      <c r="B4261" t="s">
        <v>19676</v>
      </c>
      <c r="C4261">
        <f>LEN(B4261)</f>
        <v>697</v>
      </c>
    </row>
    <row r="4262" spans="1:3" x14ac:dyDescent="0.2">
      <c r="A4262" t="s">
        <v>31630</v>
      </c>
      <c r="B4262" t="s">
        <v>31631</v>
      </c>
      <c r="C4262">
        <f>LEN(B4262)</f>
        <v>697</v>
      </c>
    </row>
    <row r="4263" spans="1:3" x14ac:dyDescent="0.2">
      <c r="A4263" t="s">
        <v>57859</v>
      </c>
      <c r="B4263" t="s">
        <v>57860</v>
      </c>
      <c r="C4263">
        <f>LEN(B4263)</f>
        <v>697</v>
      </c>
    </row>
    <row r="4264" spans="1:3" x14ac:dyDescent="0.2">
      <c r="A4264" t="s">
        <v>39946</v>
      </c>
      <c r="B4264" t="s">
        <v>39947</v>
      </c>
      <c r="C4264">
        <f>LEN(B4264)</f>
        <v>697</v>
      </c>
    </row>
    <row r="4265" spans="1:3" x14ac:dyDescent="0.2">
      <c r="A4265" t="s">
        <v>63097</v>
      </c>
      <c r="B4265" t="s">
        <v>63098</v>
      </c>
      <c r="C4265">
        <f>LEN(B4265)</f>
        <v>697</v>
      </c>
    </row>
    <row r="4266" spans="1:3" x14ac:dyDescent="0.2">
      <c r="A4266" t="s">
        <v>14469</v>
      </c>
      <c r="B4266" t="s">
        <v>14470</v>
      </c>
      <c r="C4266">
        <f>LEN(B4266)</f>
        <v>697</v>
      </c>
    </row>
    <row r="4267" spans="1:3" x14ac:dyDescent="0.2">
      <c r="A4267" t="s">
        <v>51497</v>
      </c>
      <c r="B4267" t="s">
        <v>51498</v>
      </c>
      <c r="C4267">
        <f>LEN(B4267)</f>
        <v>697</v>
      </c>
    </row>
    <row r="4268" spans="1:3" x14ac:dyDescent="0.2">
      <c r="A4268" t="s">
        <v>21274</v>
      </c>
      <c r="B4268" t="s">
        <v>21275</v>
      </c>
      <c r="C4268">
        <f>LEN(B4268)</f>
        <v>697</v>
      </c>
    </row>
    <row r="4269" spans="1:3" x14ac:dyDescent="0.2">
      <c r="A4269" t="s">
        <v>9496</v>
      </c>
      <c r="B4269" t="s">
        <v>9497</v>
      </c>
      <c r="C4269">
        <f>LEN(B4269)</f>
        <v>697</v>
      </c>
    </row>
    <row r="4270" spans="1:3" x14ac:dyDescent="0.2">
      <c r="A4270" t="s">
        <v>60045</v>
      </c>
      <c r="B4270" t="s">
        <v>60046</v>
      </c>
      <c r="C4270">
        <f>LEN(B4270)</f>
        <v>697</v>
      </c>
    </row>
    <row r="4271" spans="1:3" x14ac:dyDescent="0.2">
      <c r="A4271" t="s">
        <v>28513</v>
      </c>
      <c r="B4271" t="s">
        <v>28514</v>
      </c>
      <c r="C4271">
        <f>LEN(B4271)</f>
        <v>697</v>
      </c>
    </row>
    <row r="4272" spans="1:3" x14ac:dyDescent="0.2">
      <c r="A4272" t="s">
        <v>46878</v>
      </c>
      <c r="B4272" t="s">
        <v>46879</v>
      </c>
      <c r="C4272">
        <f>LEN(B4272)</f>
        <v>697</v>
      </c>
    </row>
    <row r="4273" spans="1:3" x14ac:dyDescent="0.2">
      <c r="A4273" t="s">
        <v>60425</v>
      </c>
      <c r="B4273" t="s">
        <v>60426</v>
      </c>
      <c r="C4273">
        <f>LEN(B4273)</f>
        <v>697</v>
      </c>
    </row>
    <row r="4274" spans="1:3" x14ac:dyDescent="0.2">
      <c r="A4274" t="s">
        <v>63123</v>
      </c>
      <c r="B4274" t="s">
        <v>63124</v>
      </c>
      <c r="C4274">
        <f>LEN(B4274)</f>
        <v>697</v>
      </c>
    </row>
    <row r="4275" spans="1:3" x14ac:dyDescent="0.2">
      <c r="A4275" t="s">
        <v>11717</v>
      </c>
      <c r="B4275" t="s">
        <v>11718</v>
      </c>
      <c r="C4275">
        <f>LEN(B4275)</f>
        <v>697</v>
      </c>
    </row>
    <row r="4276" spans="1:3" x14ac:dyDescent="0.2">
      <c r="A4276" t="s">
        <v>60413</v>
      </c>
      <c r="B4276" t="s">
        <v>60414</v>
      </c>
      <c r="C4276">
        <f>LEN(B4276)</f>
        <v>697</v>
      </c>
    </row>
    <row r="4277" spans="1:3" x14ac:dyDescent="0.2">
      <c r="A4277" t="s">
        <v>18485</v>
      </c>
      <c r="B4277" t="s">
        <v>18486</v>
      </c>
      <c r="C4277">
        <f>LEN(B4277)</f>
        <v>697</v>
      </c>
    </row>
    <row r="4278" spans="1:3" x14ac:dyDescent="0.2">
      <c r="A4278" t="s">
        <v>64873</v>
      </c>
      <c r="B4278" t="s">
        <v>64874</v>
      </c>
      <c r="C4278">
        <f>LEN(B4278)</f>
        <v>697</v>
      </c>
    </row>
    <row r="4279" spans="1:3" x14ac:dyDescent="0.2">
      <c r="A4279" t="s">
        <v>12519</v>
      </c>
      <c r="B4279" t="s">
        <v>12520</v>
      </c>
      <c r="C4279">
        <f>LEN(B4279)</f>
        <v>697</v>
      </c>
    </row>
    <row r="4280" spans="1:3" x14ac:dyDescent="0.2">
      <c r="A4280" t="s">
        <v>47672</v>
      </c>
      <c r="B4280" t="s">
        <v>47674</v>
      </c>
      <c r="C4280">
        <f>LEN(B4280)</f>
        <v>697</v>
      </c>
    </row>
    <row r="4281" spans="1:3" x14ac:dyDescent="0.2">
      <c r="A4281" t="s">
        <v>36790</v>
      </c>
      <c r="B4281" t="s">
        <v>36791</v>
      </c>
      <c r="C4281">
        <f>LEN(B4281)</f>
        <v>697</v>
      </c>
    </row>
    <row r="4282" spans="1:3" x14ac:dyDescent="0.2">
      <c r="A4282" t="s">
        <v>20925</v>
      </c>
      <c r="B4282" t="s">
        <v>20926</v>
      </c>
      <c r="C4282">
        <f>LEN(B4282)</f>
        <v>697</v>
      </c>
    </row>
    <row r="4283" spans="1:3" x14ac:dyDescent="0.2">
      <c r="A4283" t="s">
        <v>54462</v>
      </c>
      <c r="B4283" t="s">
        <v>54463</v>
      </c>
      <c r="C4283">
        <f>LEN(B4283)</f>
        <v>697</v>
      </c>
    </row>
    <row r="4284" spans="1:3" x14ac:dyDescent="0.2">
      <c r="A4284" t="s">
        <v>58029</v>
      </c>
      <c r="B4284" t="s">
        <v>58030</v>
      </c>
      <c r="C4284">
        <f>LEN(B4284)</f>
        <v>697</v>
      </c>
    </row>
    <row r="4285" spans="1:3" x14ac:dyDescent="0.2">
      <c r="A4285" t="s">
        <v>12703</v>
      </c>
      <c r="B4285" t="s">
        <v>12704</v>
      </c>
      <c r="C4285">
        <f>LEN(B4285)</f>
        <v>697</v>
      </c>
    </row>
    <row r="4286" spans="1:3" x14ac:dyDescent="0.2">
      <c r="A4286" t="s">
        <v>35776</v>
      </c>
      <c r="B4286" t="s">
        <v>35777</v>
      </c>
      <c r="C4286">
        <f>LEN(B4286)</f>
        <v>697</v>
      </c>
    </row>
    <row r="4287" spans="1:3" x14ac:dyDescent="0.2">
      <c r="A4287" t="s">
        <v>5424</v>
      </c>
      <c r="B4287" t="s">
        <v>5425</v>
      </c>
      <c r="C4287">
        <f>LEN(B4287)</f>
        <v>697</v>
      </c>
    </row>
    <row r="4288" spans="1:3" x14ac:dyDescent="0.2">
      <c r="A4288" t="s">
        <v>57189</v>
      </c>
      <c r="B4288" t="s">
        <v>57190</v>
      </c>
      <c r="C4288">
        <f>LEN(B4288)</f>
        <v>697</v>
      </c>
    </row>
    <row r="4289" spans="1:3" x14ac:dyDescent="0.2">
      <c r="A4289" t="s">
        <v>19037</v>
      </c>
      <c r="B4289" t="s">
        <v>19038</v>
      </c>
      <c r="C4289">
        <f>LEN(B4289)</f>
        <v>697</v>
      </c>
    </row>
    <row r="4290" spans="1:3" x14ac:dyDescent="0.2">
      <c r="A4290" t="s">
        <v>18469</v>
      </c>
      <c r="B4290" t="s">
        <v>18470</v>
      </c>
      <c r="C4290">
        <f>LEN(B4290)</f>
        <v>697</v>
      </c>
    </row>
    <row r="4291" spans="1:3" x14ac:dyDescent="0.2">
      <c r="A4291" t="s">
        <v>59143</v>
      </c>
      <c r="B4291" t="s">
        <v>59144</v>
      </c>
      <c r="C4291">
        <f>LEN(B4291)</f>
        <v>697</v>
      </c>
    </row>
    <row r="4292" spans="1:3" x14ac:dyDescent="0.2">
      <c r="A4292" t="s">
        <v>4304</v>
      </c>
      <c r="B4292" t="s">
        <v>4305</v>
      </c>
      <c r="C4292">
        <f>LEN(B4292)</f>
        <v>697</v>
      </c>
    </row>
    <row r="4293" spans="1:3" x14ac:dyDescent="0.2">
      <c r="A4293" t="s">
        <v>51389</v>
      </c>
      <c r="B4293" t="s">
        <v>51390</v>
      </c>
      <c r="C4293">
        <f>LEN(B4293)</f>
        <v>697</v>
      </c>
    </row>
    <row r="4294" spans="1:3" x14ac:dyDescent="0.2">
      <c r="A4294" t="s">
        <v>37460</v>
      </c>
      <c r="B4294" t="s">
        <v>37461</v>
      </c>
      <c r="C4294">
        <f>LEN(B4294)</f>
        <v>697</v>
      </c>
    </row>
    <row r="4295" spans="1:3" x14ac:dyDescent="0.2">
      <c r="A4295" t="s">
        <v>31296</v>
      </c>
      <c r="B4295" t="s">
        <v>31297</v>
      </c>
      <c r="C4295">
        <f>LEN(B4295)</f>
        <v>697</v>
      </c>
    </row>
    <row r="4296" spans="1:3" x14ac:dyDescent="0.2">
      <c r="A4296" t="s">
        <v>33896</v>
      </c>
      <c r="B4296" t="s">
        <v>33897</v>
      </c>
      <c r="C4296">
        <f>LEN(B4296)</f>
        <v>697</v>
      </c>
    </row>
    <row r="4297" spans="1:3" x14ac:dyDescent="0.2">
      <c r="A4297" t="s">
        <v>38846</v>
      </c>
      <c r="B4297" t="s">
        <v>38847</v>
      </c>
      <c r="C4297">
        <f>LEN(B4297)</f>
        <v>697</v>
      </c>
    </row>
    <row r="4298" spans="1:3" x14ac:dyDescent="0.2">
      <c r="A4298" t="s">
        <v>46870</v>
      </c>
      <c r="B4298" t="s">
        <v>46871</v>
      </c>
      <c r="C4298">
        <f>LEN(B4298)</f>
        <v>697</v>
      </c>
    </row>
    <row r="4299" spans="1:3" x14ac:dyDescent="0.2">
      <c r="A4299" t="s">
        <v>52967</v>
      </c>
      <c r="B4299" t="s">
        <v>52968</v>
      </c>
      <c r="C4299">
        <f>LEN(B4299)</f>
        <v>697</v>
      </c>
    </row>
    <row r="4300" spans="1:3" x14ac:dyDescent="0.2">
      <c r="A4300" t="s">
        <v>41978</v>
      </c>
      <c r="B4300" t="s">
        <v>41979</v>
      </c>
      <c r="C4300">
        <f>LEN(B4300)</f>
        <v>697</v>
      </c>
    </row>
    <row r="4301" spans="1:3" x14ac:dyDescent="0.2">
      <c r="A4301" t="s">
        <v>3684</v>
      </c>
      <c r="B4301" t="s">
        <v>3685</v>
      </c>
      <c r="C4301">
        <f>LEN(B4301)</f>
        <v>697</v>
      </c>
    </row>
    <row r="4302" spans="1:3" x14ac:dyDescent="0.2">
      <c r="A4302" t="s">
        <v>51731</v>
      </c>
      <c r="B4302" t="s">
        <v>51732</v>
      </c>
      <c r="C4302">
        <f>LEN(B4302)</f>
        <v>697</v>
      </c>
    </row>
    <row r="4303" spans="1:3" x14ac:dyDescent="0.2">
      <c r="A4303" t="s">
        <v>14917</v>
      </c>
      <c r="B4303" t="s">
        <v>14918</v>
      </c>
      <c r="C4303">
        <f>LEN(B4303)</f>
        <v>697</v>
      </c>
    </row>
    <row r="4304" spans="1:3" x14ac:dyDescent="0.2">
      <c r="A4304" t="s">
        <v>61170</v>
      </c>
      <c r="B4304" t="s">
        <v>61171</v>
      </c>
      <c r="C4304">
        <f>LEN(B4304)</f>
        <v>697</v>
      </c>
    </row>
    <row r="4305" spans="1:3" x14ac:dyDescent="0.2">
      <c r="A4305" t="s">
        <v>36276</v>
      </c>
      <c r="B4305" t="s">
        <v>36277</v>
      </c>
      <c r="C4305">
        <f>LEN(B4305)</f>
        <v>697</v>
      </c>
    </row>
    <row r="4306" spans="1:3" x14ac:dyDescent="0.2">
      <c r="A4306" t="s">
        <v>6135</v>
      </c>
      <c r="B4306" t="s">
        <v>6136</v>
      </c>
      <c r="C4306">
        <f>LEN(B4306)</f>
        <v>697</v>
      </c>
    </row>
    <row r="4307" spans="1:3" x14ac:dyDescent="0.2">
      <c r="A4307" t="s">
        <v>32428</v>
      </c>
      <c r="B4307" t="s">
        <v>32429</v>
      </c>
      <c r="C4307">
        <f>LEN(B4307)</f>
        <v>697</v>
      </c>
    </row>
    <row r="4308" spans="1:3" x14ac:dyDescent="0.2">
      <c r="A4308" t="s">
        <v>53618</v>
      </c>
      <c r="B4308" t="s">
        <v>53619</v>
      </c>
      <c r="C4308">
        <f>LEN(B4308)</f>
        <v>697</v>
      </c>
    </row>
    <row r="4309" spans="1:3" x14ac:dyDescent="0.2">
      <c r="A4309" t="s">
        <v>30474</v>
      </c>
      <c r="B4309" t="s">
        <v>30475</v>
      </c>
      <c r="C4309">
        <f>LEN(B4309)</f>
        <v>697</v>
      </c>
    </row>
    <row r="4310" spans="1:3" x14ac:dyDescent="0.2">
      <c r="A4310" t="s">
        <v>19851</v>
      </c>
      <c r="B4310" t="s">
        <v>19852</v>
      </c>
      <c r="C4310">
        <f>LEN(B4310)</f>
        <v>697</v>
      </c>
    </row>
    <row r="4311" spans="1:3" x14ac:dyDescent="0.2">
      <c r="A4311" t="s">
        <v>48433</v>
      </c>
      <c r="B4311" t="s">
        <v>48434</v>
      </c>
      <c r="C4311">
        <f>LEN(B4311)</f>
        <v>696</v>
      </c>
    </row>
    <row r="4312" spans="1:3" x14ac:dyDescent="0.2">
      <c r="A4312" t="s">
        <v>45260</v>
      </c>
      <c r="B4312" t="s">
        <v>45261</v>
      </c>
      <c r="C4312">
        <f>LEN(B4312)</f>
        <v>696</v>
      </c>
    </row>
    <row r="4313" spans="1:3" x14ac:dyDescent="0.2">
      <c r="A4313" t="s">
        <v>16763</v>
      </c>
      <c r="B4313" t="s">
        <v>16764</v>
      </c>
      <c r="C4313">
        <f>LEN(B4313)</f>
        <v>696</v>
      </c>
    </row>
    <row r="4314" spans="1:3" x14ac:dyDescent="0.2">
      <c r="A4314" t="s">
        <v>44492</v>
      </c>
      <c r="B4314" t="s">
        <v>44493</v>
      </c>
      <c r="C4314">
        <f>LEN(B4314)</f>
        <v>696</v>
      </c>
    </row>
    <row r="4315" spans="1:3" x14ac:dyDescent="0.2">
      <c r="A4315" t="s">
        <v>43158</v>
      </c>
      <c r="B4315" t="s">
        <v>43159</v>
      </c>
      <c r="C4315">
        <f>LEN(B4315)</f>
        <v>696</v>
      </c>
    </row>
    <row r="4316" spans="1:3" x14ac:dyDescent="0.2">
      <c r="A4316" t="s">
        <v>25918</v>
      </c>
      <c r="B4316" t="s">
        <v>25919</v>
      </c>
      <c r="C4316">
        <f>LEN(B4316)</f>
        <v>696</v>
      </c>
    </row>
    <row r="4317" spans="1:3" x14ac:dyDescent="0.2">
      <c r="A4317" t="s">
        <v>48597</v>
      </c>
      <c r="B4317" t="s">
        <v>48598</v>
      </c>
      <c r="C4317">
        <f>LEN(B4317)</f>
        <v>696</v>
      </c>
    </row>
    <row r="4318" spans="1:3" x14ac:dyDescent="0.2">
      <c r="A4318" t="s">
        <v>66258</v>
      </c>
      <c r="B4318" t="s">
        <v>66259</v>
      </c>
      <c r="C4318">
        <f>LEN(B4318)</f>
        <v>696</v>
      </c>
    </row>
    <row r="4319" spans="1:3" x14ac:dyDescent="0.2">
      <c r="A4319" t="s">
        <v>58917</v>
      </c>
      <c r="B4319" t="s">
        <v>58918</v>
      </c>
      <c r="C4319">
        <f>LEN(B4319)</f>
        <v>696</v>
      </c>
    </row>
    <row r="4320" spans="1:3" x14ac:dyDescent="0.2">
      <c r="A4320" t="s">
        <v>29651</v>
      </c>
      <c r="B4320" t="s">
        <v>29652</v>
      </c>
      <c r="C4320">
        <f>LEN(B4320)</f>
        <v>696</v>
      </c>
    </row>
    <row r="4321" spans="1:3" x14ac:dyDescent="0.2">
      <c r="A4321" t="s">
        <v>33648</v>
      </c>
      <c r="B4321" t="s">
        <v>33649</v>
      </c>
      <c r="C4321">
        <f>LEN(B4321)</f>
        <v>696</v>
      </c>
    </row>
    <row r="4322" spans="1:3" x14ac:dyDescent="0.2">
      <c r="A4322" t="s">
        <v>44718</v>
      </c>
      <c r="B4322" t="s">
        <v>44719</v>
      </c>
      <c r="C4322">
        <f>LEN(B4322)</f>
        <v>696</v>
      </c>
    </row>
    <row r="4323" spans="1:3" x14ac:dyDescent="0.2">
      <c r="A4323" t="s">
        <v>25658</v>
      </c>
      <c r="B4323" t="s">
        <v>25659</v>
      </c>
      <c r="C4323">
        <f>LEN(B4323)</f>
        <v>696</v>
      </c>
    </row>
    <row r="4324" spans="1:3" x14ac:dyDescent="0.2">
      <c r="A4324" t="s">
        <v>26094</v>
      </c>
      <c r="B4324" t="s">
        <v>26095</v>
      </c>
      <c r="C4324">
        <f>LEN(B4324)</f>
        <v>696</v>
      </c>
    </row>
    <row r="4325" spans="1:3" x14ac:dyDescent="0.2">
      <c r="A4325" t="s">
        <v>16517</v>
      </c>
      <c r="B4325" t="s">
        <v>16518</v>
      </c>
      <c r="C4325">
        <f>LEN(B4325)</f>
        <v>696</v>
      </c>
    </row>
    <row r="4326" spans="1:3" x14ac:dyDescent="0.2">
      <c r="A4326" t="s">
        <v>32280</v>
      </c>
      <c r="B4326" t="s">
        <v>32281</v>
      </c>
      <c r="C4326">
        <f>LEN(B4326)</f>
        <v>696</v>
      </c>
    </row>
    <row r="4327" spans="1:3" x14ac:dyDescent="0.2">
      <c r="A4327" t="s">
        <v>14395</v>
      </c>
      <c r="B4327" t="s">
        <v>14396</v>
      </c>
      <c r="C4327">
        <f>LEN(B4327)</f>
        <v>696</v>
      </c>
    </row>
    <row r="4328" spans="1:3" x14ac:dyDescent="0.2">
      <c r="A4328" t="s">
        <v>63121</v>
      </c>
      <c r="B4328" t="s">
        <v>63122</v>
      </c>
      <c r="C4328">
        <f>LEN(B4328)</f>
        <v>696</v>
      </c>
    </row>
    <row r="4329" spans="1:3" x14ac:dyDescent="0.2">
      <c r="A4329" t="s">
        <v>37108</v>
      </c>
      <c r="B4329" t="s">
        <v>37109</v>
      </c>
      <c r="C4329">
        <f>LEN(B4329)</f>
        <v>696</v>
      </c>
    </row>
    <row r="4330" spans="1:3" x14ac:dyDescent="0.2">
      <c r="A4330" t="s">
        <v>59297</v>
      </c>
      <c r="B4330" t="s">
        <v>59298</v>
      </c>
      <c r="C4330">
        <f>LEN(B4330)</f>
        <v>696</v>
      </c>
    </row>
    <row r="4331" spans="1:3" x14ac:dyDescent="0.2">
      <c r="A4331" t="s">
        <v>38886</v>
      </c>
      <c r="B4331" t="s">
        <v>38887</v>
      </c>
      <c r="C4331">
        <f>LEN(B4331)</f>
        <v>696</v>
      </c>
    </row>
    <row r="4332" spans="1:3" x14ac:dyDescent="0.2">
      <c r="A4332" t="s">
        <v>38866</v>
      </c>
      <c r="B4332" t="s">
        <v>38867</v>
      </c>
      <c r="C4332">
        <f>LEN(B4332)</f>
        <v>696</v>
      </c>
    </row>
    <row r="4333" spans="1:3" x14ac:dyDescent="0.2">
      <c r="A4333" t="s">
        <v>39562</v>
      </c>
      <c r="B4333" t="s">
        <v>39563</v>
      </c>
      <c r="C4333">
        <f>LEN(B4333)</f>
        <v>696</v>
      </c>
    </row>
    <row r="4334" spans="1:3" x14ac:dyDescent="0.2">
      <c r="A4334" t="s">
        <v>15101</v>
      </c>
      <c r="B4334" t="s">
        <v>15102</v>
      </c>
      <c r="C4334">
        <f>LEN(B4334)</f>
        <v>696</v>
      </c>
    </row>
    <row r="4335" spans="1:3" x14ac:dyDescent="0.2">
      <c r="A4335" t="s">
        <v>63881</v>
      </c>
      <c r="B4335" t="s">
        <v>63882</v>
      </c>
      <c r="C4335">
        <f>LEN(B4335)</f>
        <v>696</v>
      </c>
    </row>
    <row r="4336" spans="1:3" x14ac:dyDescent="0.2">
      <c r="A4336" t="s">
        <v>53089</v>
      </c>
      <c r="B4336" t="s">
        <v>53090</v>
      </c>
      <c r="C4336">
        <f>LEN(B4336)</f>
        <v>696</v>
      </c>
    </row>
    <row r="4337" spans="1:3" x14ac:dyDescent="0.2">
      <c r="A4337" t="s">
        <v>42854</v>
      </c>
      <c r="B4337" t="s">
        <v>42855</v>
      </c>
      <c r="C4337">
        <f>LEN(B4337)</f>
        <v>696</v>
      </c>
    </row>
    <row r="4338" spans="1:3" x14ac:dyDescent="0.2">
      <c r="A4338" t="s">
        <v>64419</v>
      </c>
      <c r="B4338" t="s">
        <v>64420</v>
      </c>
      <c r="C4338">
        <f>LEN(B4338)</f>
        <v>696</v>
      </c>
    </row>
    <row r="4339" spans="1:3" x14ac:dyDescent="0.2">
      <c r="A4339" t="s">
        <v>49041</v>
      </c>
      <c r="B4339" t="s">
        <v>49042</v>
      </c>
      <c r="C4339">
        <f>LEN(B4339)</f>
        <v>696</v>
      </c>
    </row>
    <row r="4340" spans="1:3" x14ac:dyDescent="0.2">
      <c r="A4340" t="s">
        <v>64633</v>
      </c>
      <c r="B4340" t="s">
        <v>64634</v>
      </c>
      <c r="C4340">
        <f>LEN(B4340)</f>
        <v>696</v>
      </c>
    </row>
    <row r="4341" spans="1:3" x14ac:dyDescent="0.2">
      <c r="A4341" t="s">
        <v>64639</v>
      </c>
      <c r="B4341" t="s">
        <v>64640</v>
      </c>
      <c r="C4341">
        <f>LEN(B4341)</f>
        <v>696</v>
      </c>
    </row>
    <row r="4342" spans="1:3" x14ac:dyDescent="0.2">
      <c r="A4342" t="s">
        <v>31522</v>
      </c>
      <c r="B4342" t="s">
        <v>31523</v>
      </c>
      <c r="C4342">
        <f>LEN(B4342)</f>
        <v>696</v>
      </c>
    </row>
    <row r="4343" spans="1:3" x14ac:dyDescent="0.2">
      <c r="A4343" t="s">
        <v>35410</v>
      </c>
      <c r="B4343" t="s">
        <v>35411</v>
      </c>
      <c r="C4343">
        <f>LEN(B4343)</f>
        <v>696</v>
      </c>
    </row>
    <row r="4344" spans="1:3" x14ac:dyDescent="0.2">
      <c r="A4344" t="s">
        <v>49537</v>
      </c>
      <c r="B4344" t="s">
        <v>49538</v>
      </c>
      <c r="C4344">
        <f>LEN(B4344)</f>
        <v>696</v>
      </c>
    </row>
    <row r="4345" spans="1:3" x14ac:dyDescent="0.2">
      <c r="A4345" t="s">
        <v>49751</v>
      </c>
      <c r="B4345" t="s">
        <v>49752</v>
      </c>
      <c r="C4345">
        <f>LEN(B4345)</f>
        <v>696</v>
      </c>
    </row>
    <row r="4346" spans="1:3" x14ac:dyDescent="0.2">
      <c r="A4346" t="s">
        <v>18717</v>
      </c>
      <c r="B4346" t="s">
        <v>18718</v>
      </c>
      <c r="C4346">
        <f>LEN(B4346)</f>
        <v>696</v>
      </c>
    </row>
    <row r="4347" spans="1:3" x14ac:dyDescent="0.2">
      <c r="A4347" t="s">
        <v>26766</v>
      </c>
      <c r="B4347" t="s">
        <v>26767</v>
      </c>
      <c r="C4347">
        <f>LEN(B4347)</f>
        <v>696</v>
      </c>
    </row>
    <row r="4348" spans="1:3" x14ac:dyDescent="0.2">
      <c r="A4348" t="s">
        <v>27160</v>
      </c>
      <c r="B4348" t="s">
        <v>27161</v>
      </c>
      <c r="C4348">
        <f>LEN(B4348)</f>
        <v>696</v>
      </c>
    </row>
    <row r="4349" spans="1:3" x14ac:dyDescent="0.2">
      <c r="A4349" t="s">
        <v>5548</v>
      </c>
      <c r="B4349" t="s">
        <v>5549</v>
      </c>
      <c r="C4349">
        <f>LEN(B4349)</f>
        <v>696</v>
      </c>
    </row>
    <row r="4350" spans="1:3" x14ac:dyDescent="0.2">
      <c r="A4350" t="s">
        <v>18879</v>
      </c>
      <c r="B4350" t="s">
        <v>18880</v>
      </c>
      <c r="C4350">
        <f>LEN(B4350)</f>
        <v>696</v>
      </c>
    </row>
    <row r="4351" spans="1:3" x14ac:dyDescent="0.2">
      <c r="A4351" t="s">
        <v>31294</v>
      </c>
      <c r="B4351" t="s">
        <v>31295</v>
      </c>
      <c r="C4351">
        <f>LEN(B4351)</f>
        <v>696</v>
      </c>
    </row>
    <row r="4352" spans="1:3" x14ac:dyDescent="0.2">
      <c r="A4352" t="s">
        <v>5887</v>
      </c>
      <c r="B4352" t="s">
        <v>5888</v>
      </c>
      <c r="C4352">
        <f>LEN(B4352)</f>
        <v>696</v>
      </c>
    </row>
    <row r="4353" spans="1:3" x14ac:dyDescent="0.2">
      <c r="A4353" t="s">
        <v>1153</v>
      </c>
      <c r="B4353" t="s">
        <v>1154</v>
      </c>
      <c r="C4353">
        <f>LEN(B4353)</f>
        <v>696</v>
      </c>
    </row>
    <row r="4354" spans="1:3" x14ac:dyDescent="0.2">
      <c r="A4354" t="s">
        <v>29353</v>
      </c>
      <c r="B4354" t="s">
        <v>29354</v>
      </c>
      <c r="C4354">
        <f>LEN(B4354)</f>
        <v>696</v>
      </c>
    </row>
    <row r="4355" spans="1:3" x14ac:dyDescent="0.2">
      <c r="A4355" t="s">
        <v>23393</v>
      </c>
      <c r="B4355" t="s">
        <v>23394</v>
      </c>
      <c r="C4355">
        <f>LEN(B4355)</f>
        <v>696</v>
      </c>
    </row>
    <row r="4356" spans="1:3" x14ac:dyDescent="0.2">
      <c r="A4356" t="s">
        <v>27824</v>
      </c>
      <c r="B4356" t="s">
        <v>27825</v>
      </c>
      <c r="C4356">
        <f>LEN(B4356)</f>
        <v>696</v>
      </c>
    </row>
    <row r="4357" spans="1:3" x14ac:dyDescent="0.2">
      <c r="A4357" t="s">
        <v>23305</v>
      </c>
      <c r="B4357" t="s">
        <v>23306</v>
      </c>
      <c r="C4357">
        <f>LEN(B4357)</f>
        <v>696</v>
      </c>
    </row>
    <row r="4358" spans="1:3" x14ac:dyDescent="0.2">
      <c r="A4358" t="s">
        <v>15559</v>
      </c>
      <c r="B4358" t="s">
        <v>15560</v>
      </c>
      <c r="C4358">
        <f>LEN(B4358)</f>
        <v>696</v>
      </c>
    </row>
    <row r="4359" spans="1:3" x14ac:dyDescent="0.2">
      <c r="A4359" t="s">
        <v>27718</v>
      </c>
      <c r="B4359" t="s">
        <v>27719</v>
      </c>
      <c r="C4359">
        <f>LEN(B4359)</f>
        <v>696</v>
      </c>
    </row>
    <row r="4360" spans="1:3" x14ac:dyDescent="0.2">
      <c r="A4360" t="s">
        <v>19255</v>
      </c>
      <c r="B4360" t="s">
        <v>19256</v>
      </c>
      <c r="C4360">
        <f>LEN(B4360)</f>
        <v>696</v>
      </c>
    </row>
    <row r="4361" spans="1:3" x14ac:dyDescent="0.2">
      <c r="A4361" t="s">
        <v>55398</v>
      </c>
      <c r="B4361" t="s">
        <v>55399</v>
      </c>
      <c r="C4361">
        <f>LEN(B4361)</f>
        <v>696</v>
      </c>
    </row>
    <row r="4362" spans="1:3" x14ac:dyDescent="0.2">
      <c r="A4362" t="s">
        <v>47038</v>
      </c>
      <c r="B4362" t="s">
        <v>47039</v>
      </c>
      <c r="C4362">
        <f>LEN(B4362)</f>
        <v>696</v>
      </c>
    </row>
    <row r="4363" spans="1:3" x14ac:dyDescent="0.2">
      <c r="A4363" t="s">
        <v>24721</v>
      </c>
      <c r="B4363" t="s">
        <v>24722</v>
      </c>
      <c r="C4363">
        <f>LEN(B4363)</f>
        <v>696</v>
      </c>
    </row>
    <row r="4364" spans="1:3" x14ac:dyDescent="0.2">
      <c r="A4364" t="s">
        <v>19719</v>
      </c>
      <c r="B4364" t="s">
        <v>19720</v>
      </c>
      <c r="C4364">
        <f>LEN(B4364)</f>
        <v>696</v>
      </c>
    </row>
    <row r="4365" spans="1:3" x14ac:dyDescent="0.2">
      <c r="A4365" t="s">
        <v>56052</v>
      </c>
      <c r="B4365" t="s">
        <v>56053</v>
      </c>
      <c r="C4365">
        <f>LEN(B4365)</f>
        <v>696</v>
      </c>
    </row>
    <row r="4366" spans="1:3" x14ac:dyDescent="0.2">
      <c r="A4366" t="s">
        <v>42280</v>
      </c>
      <c r="B4366" t="s">
        <v>42281</v>
      </c>
      <c r="C4366">
        <f>LEN(B4366)</f>
        <v>696</v>
      </c>
    </row>
    <row r="4367" spans="1:3" x14ac:dyDescent="0.2">
      <c r="A4367" t="s">
        <v>51455</v>
      </c>
      <c r="B4367" t="s">
        <v>51456</v>
      </c>
      <c r="C4367">
        <f>LEN(B4367)</f>
        <v>696</v>
      </c>
    </row>
    <row r="4368" spans="1:3" x14ac:dyDescent="0.2">
      <c r="A4368" t="s">
        <v>16281</v>
      </c>
      <c r="B4368" t="s">
        <v>16282</v>
      </c>
      <c r="C4368">
        <f>LEN(B4368)</f>
        <v>696</v>
      </c>
    </row>
    <row r="4369" spans="1:3" x14ac:dyDescent="0.2">
      <c r="A4369" t="s">
        <v>23581</v>
      </c>
      <c r="B4369" t="s">
        <v>23582</v>
      </c>
      <c r="C4369">
        <f>LEN(B4369)</f>
        <v>696</v>
      </c>
    </row>
    <row r="4370" spans="1:3" x14ac:dyDescent="0.2">
      <c r="A4370" t="s">
        <v>54922</v>
      </c>
      <c r="B4370" t="s">
        <v>54923</v>
      </c>
      <c r="C4370">
        <f>LEN(B4370)</f>
        <v>696</v>
      </c>
    </row>
    <row r="4371" spans="1:3" x14ac:dyDescent="0.2">
      <c r="A4371" t="s">
        <v>54834</v>
      </c>
      <c r="B4371" t="s">
        <v>54835</v>
      </c>
      <c r="C4371">
        <f>LEN(B4371)</f>
        <v>696</v>
      </c>
    </row>
    <row r="4372" spans="1:3" x14ac:dyDescent="0.2">
      <c r="A4372" t="s">
        <v>65471</v>
      </c>
      <c r="B4372" t="s">
        <v>65472</v>
      </c>
      <c r="C4372">
        <f>LEN(B4372)</f>
        <v>696</v>
      </c>
    </row>
    <row r="4373" spans="1:3" x14ac:dyDescent="0.2">
      <c r="A4373" t="s">
        <v>29141</v>
      </c>
      <c r="B4373" t="s">
        <v>29142</v>
      </c>
      <c r="C4373">
        <f>LEN(B4373)</f>
        <v>696</v>
      </c>
    </row>
    <row r="4374" spans="1:3" x14ac:dyDescent="0.2">
      <c r="A4374" t="s">
        <v>45976</v>
      </c>
      <c r="B4374" t="s">
        <v>45977</v>
      </c>
      <c r="C4374">
        <f>LEN(B4374)</f>
        <v>696</v>
      </c>
    </row>
    <row r="4375" spans="1:3" x14ac:dyDescent="0.2">
      <c r="A4375" t="s">
        <v>59751</v>
      </c>
      <c r="B4375" t="s">
        <v>59752</v>
      </c>
      <c r="C4375">
        <f>LEN(B4375)</f>
        <v>696</v>
      </c>
    </row>
    <row r="4376" spans="1:3" x14ac:dyDescent="0.2">
      <c r="A4376" t="s">
        <v>39694</v>
      </c>
      <c r="B4376" t="s">
        <v>39695</v>
      </c>
      <c r="C4376">
        <f>LEN(B4376)</f>
        <v>696</v>
      </c>
    </row>
    <row r="4377" spans="1:3" x14ac:dyDescent="0.2">
      <c r="A4377" t="s">
        <v>49769</v>
      </c>
      <c r="B4377" t="s">
        <v>49770</v>
      </c>
      <c r="C4377">
        <f>LEN(B4377)</f>
        <v>696</v>
      </c>
    </row>
    <row r="4378" spans="1:3" x14ac:dyDescent="0.2">
      <c r="A4378" t="s">
        <v>54970</v>
      </c>
      <c r="B4378" t="s">
        <v>54971</v>
      </c>
      <c r="C4378">
        <f>LEN(B4378)</f>
        <v>696</v>
      </c>
    </row>
    <row r="4379" spans="1:3" x14ac:dyDescent="0.2">
      <c r="A4379" t="s">
        <v>46634</v>
      </c>
      <c r="B4379" t="s">
        <v>46635</v>
      </c>
      <c r="C4379">
        <f>LEN(B4379)</f>
        <v>696</v>
      </c>
    </row>
    <row r="4380" spans="1:3" x14ac:dyDescent="0.2">
      <c r="A4380" t="s">
        <v>29389</v>
      </c>
      <c r="B4380" t="s">
        <v>29390</v>
      </c>
      <c r="C4380">
        <f>LEN(B4380)</f>
        <v>696</v>
      </c>
    </row>
    <row r="4381" spans="1:3" x14ac:dyDescent="0.2">
      <c r="A4381" t="s">
        <v>65159</v>
      </c>
      <c r="B4381" t="s">
        <v>65160</v>
      </c>
      <c r="C4381">
        <f>LEN(B4381)</f>
        <v>696</v>
      </c>
    </row>
    <row r="4382" spans="1:3" x14ac:dyDescent="0.2">
      <c r="A4382" t="s">
        <v>13803</v>
      </c>
      <c r="B4382" t="s">
        <v>13804</v>
      </c>
      <c r="C4382">
        <f>LEN(B4382)</f>
        <v>696</v>
      </c>
    </row>
    <row r="4383" spans="1:3" x14ac:dyDescent="0.2">
      <c r="A4383" t="s">
        <v>26270</v>
      </c>
      <c r="B4383" t="s">
        <v>26271</v>
      </c>
      <c r="C4383">
        <f>LEN(B4383)</f>
        <v>696</v>
      </c>
    </row>
    <row r="4384" spans="1:3" x14ac:dyDescent="0.2">
      <c r="A4384" t="s">
        <v>42208</v>
      </c>
      <c r="B4384" t="s">
        <v>42209</v>
      </c>
      <c r="C4384">
        <f>LEN(B4384)</f>
        <v>696</v>
      </c>
    </row>
    <row r="4385" spans="1:3" x14ac:dyDescent="0.2">
      <c r="A4385" t="s">
        <v>22419</v>
      </c>
      <c r="B4385" t="s">
        <v>22421</v>
      </c>
      <c r="C4385">
        <f>LEN(B4385)</f>
        <v>696</v>
      </c>
    </row>
    <row r="4386" spans="1:3" x14ac:dyDescent="0.2">
      <c r="A4386" t="s">
        <v>17497</v>
      </c>
      <c r="B4386" t="s">
        <v>17498</v>
      </c>
      <c r="C4386">
        <f>LEN(B4386)</f>
        <v>696</v>
      </c>
    </row>
    <row r="4387" spans="1:3" x14ac:dyDescent="0.2">
      <c r="A4387" t="s">
        <v>23859</v>
      </c>
      <c r="B4387" t="s">
        <v>23860</v>
      </c>
      <c r="C4387">
        <f>LEN(B4387)</f>
        <v>696</v>
      </c>
    </row>
    <row r="4388" spans="1:3" x14ac:dyDescent="0.2">
      <c r="A4388" t="s">
        <v>2520</v>
      </c>
      <c r="B4388" t="s">
        <v>2521</v>
      </c>
      <c r="C4388">
        <f>LEN(B4388)</f>
        <v>696</v>
      </c>
    </row>
    <row r="4389" spans="1:3" x14ac:dyDescent="0.2">
      <c r="A4389" t="s">
        <v>63055</v>
      </c>
      <c r="B4389" t="s">
        <v>63056</v>
      </c>
      <c r="C4389">
        <f>LEN(B4389)</f>
        <v>696</v>
      </c>
    </row>
    <row r="4390" spans="1:3" x14ac:dyDescent="0.2">
      <c r="A4390" t="s">
        <v>19051</v>
      </c>
      <c r="B4390" t="s">
        <v>19052</v>
      </c>
      <c r="C4390">
        <f>LEN(B4390)</f>
        <v>696</v>
      </c>
    </row>
    <row r="4391" spans="1:3" x14ac:dyDescent="0.2">
      <c r="A4391" t="s">
        <v>50061</v>
      </c>
      <c r="B4391" t="s">
        <v>50062</v>
      </c>
      <c r="C4391">
        <f>LEN(B4391)</f>
        <v>696</v>
      </c>
    </row>
    <row r="4392" spans="1:3" x14ac:dyDescent="0.2">
      <c r="A4392" t="s">
        <v>66590</v>
      </c>
      <c r="B4392" t="s">
        <v>66591</v>
      </c>
      <c r="C4392">
        <f>LEN(B4392)</f>
        <v>696</v>
      </c>
    </row>
    <row r="4393" spans="1:3" x14ac:dyDescent="0.2">
      <c r="A4393" t="s">
        <v>62457</v>
      </c>
      <c r="B4393" t="s">
        <v>62458</v>
      </c>
      <c r="C4393">
        <f>LEN(B4393)</f>
        <v>696</v>
      </c>
    </row>
    <row r="4394" spans="1:3" x14ac:dyDescent="0.2">
      <c r="A4394" t="s">
        <v>36554</v>
      </c>
      <c r="B4394" t="s">
        <v>36555</v>
      </c>
      <c r="C4394">
        <f>LEN(B4394)</f>
        <v>696</v>
      </c>
    </row>
    <row r="4395" spans="1:3" x14ac:dyDescent="0.2">
      <c r="A4395" t="s">
        <v>19717</v>
      </c>
      <c r="B4395" t="s">
        <v>19718</v>
      </c>
      <c r="C4395">
        <f>LEN(B4395)</f>
        <v>696</v>
      </c>
    </row>
    <row r="4396" spans="1:3" x14ac:dyDescent="0.2">
      <c r="A4396" t="s">
        <v>65757</v>
      </c>
      <c r="B4396" t="s">
        <v>65758</v>
      </c>
      <c r="C4396">
        <f>LEN(B4396)</f>
        <v>696</v>
      </c>
    </row>
    <row r="4397" spans="1:3" x14ac:dyDescent="0.2">
      <c r="A4397" t="s">
        <v>65755</v>
      </c>
      <c r="B4397" t="s">
        <v>65756</v>
      </c>
      <c r="C4397">
        <f>LEN(B4397)</f>
        <v>696</v>
      </c>
    </row>
    <row r="4398" spans="1:3" x14ac:dyDescent="0.2">
      <c r="A4398" t="s">
        <v>21060</v>
      </c>
      <c r="B4398" t="s">
        <v>21061</v>
      </c>
      <c r="C4398">
        <f>LEN(B4398)</f>
        <v>696</v>
      </c>
    </row>
    <row r="4399" spans="1:3" x14ac:dyDescent="0.2">
      <c r="A4399" t="s">
        <v>52357</v>
      </c>
      <c r="B4399" t="s">
        <v>52358</v>
      </c>
      <c r="C4399">
        <f>LEN(B4399)</f>
        <v>696</v>
      </c>
    </row>
    <row r="4400" spans="1:3" x14ac:dyDescent="0.2">
      <c r="A4400" t="s">
        <v>31640</v>
      </c>
      <c r="B4400" t="s">
        <v>31641</v>
      </c>
      <c r="C4400">
        <f>LEN(B4400)</f>
        <v>696</v>
      </c>
    </row>
    <row r="4401" spans="1:3" x14ac:dyDescent="0.2">
      <c r="A4401" t="s">
        <v>55968</v>
      </c>
      <c r="B4401" t="s">
        <v>55969</v>
      </c>
      <c r="C4401">
        <f>LEN(B4401)</f>
        <v>696</v>
      </c>
    </row>
    <row r="4402" spans="1:3" x14ac:dyDescent="0.2">
      <c r="A4402" t="s">
        <v>57733</v>
      </c>
      <c r="B4402" t="s">
        <v>57734</v>
      </c>
      <c r="C4402">
        <f>LEN(B4402)</f>
        <v>696</v>
      </c>
    </row>
    <row r="4403" spans="1:3" x14ac:dyDescent="0.2">
      <c r="A4403" t="s">
        <v>28115</v>
      </c>
      <c r="B4403" t="s">
        <v>28116</v>
      </c>
      <c r="C4403">
        <f>LEN(B4403)</f>
        <v>696</v>
      </c>
    </row>
    <row r="4404" spans="1:3" x14ac:dyDescent="0.2">
      <c r="A4404" t="s">
        <v>17793</v>
      </c>
      <c r="B4404" t="s">
        <v>17794</v>
      </c>
      <c r="C4404">
        <f>LEN(B4404)</f>
        <v>696</v>
      </c>
    </row>
    <row r="4405" spans="1:3" x14ac:dyDescent="0.2">
      <c r="A4405" t="s">
        <v>15407</v>
      </c>
      <c r="B4405" t="s">
        <v>15408</v>
      </c>
      <c r="C4405">
        <f>LEN(B4405)</f>
        <v>696</v>
      </c>
    </row>
    <row r="4406" spans="1:3" x14ac:dyDescent="0.2">
      <c r="A4406" t="s">
        <v>47761</v>
      </c>
      <c r="B4406" t="s">
        <v>47762</v>
      </c>
      <c r="C4406">
        <f>LEN(B4406)</f>
        <v>696</v>
      </c>
    </row>
    <row r="4407" spans="1:3" x14ac:dyDescent="0.2">
      <c r="A4407" t="s">
        <v>26338</v>
      </c>
      <c r="B4407" t="s">
        <v>26339</v>
      </c>
      <c r="C4407">
        <f>LEN(B4407)</f>
        <v>696</v>
      </c>
    </row>
    <row r="4408" spans="1:3" x14ac:dyDescent="0.2">
      <c r="A4408" t="s">
        <v>56690</v>
      </c>
      <c r="B4408" t="s">
        <v>56691</v>
      </c>
      <c r="C4408">
        <f>LEN(B4408)</f>
        <v>696</v>
      </c>
    </row>
    <row r="4409" spans="1:3" x14ac:dyDescent="0.2">
      <c r="A4409" t="s">
        <v>19367</v>
      </c>
      <c r="B4409" t="s">
        <v>19368</v>
      </c>
      <c r="C4409">
        <f>LEN(B4409)</f>
        <v>696</v>
      </c>
    </row>
    <row r="4410" spans="1:3" x14ac:dyDescent="0.2">
      <c r="A4410" t="s">
        <v>55078</v>
      </c>
      <c r="B4410" t="s">
        <v>55079</v>
      </c>
      <c r="C4410">
        <f>LEN(B4410)</f>
        <v>696</v>
      </c>
    </row>
    <row r="4411" spans="1:3" x14ac:dyDescent="0.2">
      <c r="A4411" t="s">
        <v>7321</v>
      </c>
      <c r="B4411" t="s">
        <v>7322</v>
      </c>
      <c r="C4411">
        <f>LEN(B4411)</f>
        <v>696</v>
      </c>
    </row>
    <row r="4412" spans="1:3" x14ac:dyDescent="0.2">
      <c r="A4412" t="s">
        <v>29871</v>
      </c>
      <c r="B4412" t="s">
        <v>29872</v>
      </c>
      <c r="C4412">
        <f>LEN(B4412)</f>
        <v>696</v>
      </c>
    </row>
    <row r="4413" spans="1:3" x14ac:dyDescent="0.2">
      <c r="A4413" t="s">
        <v>63969</v>
      </c>
      <c r="B4413" t="s">
        <v>63970</v>
      </c>
      <c r="C4413">
        <f>LEN(B4413)</f>
        <v>696</v>
      </c>
    </row>
    <row r="4414" spans="1:3" x14ac:dyDescent="0.2">
      <c r="A4414" t="s">
        <v>4832</v>
      </c>
      <c r="B4414" t="s">
        <v>4833</v>
      </c>
      <c r="C4414">
        <f>LEN(B4414)</f>
        <v>696</v>
      </c>
    </row>
    <row r="4415" spans="1:3" x14ac:dyDescent="0.2">
      <c r="A4415" t="s">
        <v>57695</v>
      </c>
      <c r="B4415" t="s">
        <v>57696</v>
      </c>
      <c r="C4415">
        <f>LEN(B4415)</f>
        <v>696</v>
      </c>
    </row>
    <row r="4416" spans="1:3" x14ac:dyDescent="0.2">
      <c r="A4416" t="s">
        <v>7733</v>
      </c>
      <c r="B4416" t="s">
        <v>7734</v>
      </c>
      <c r="C4416">
        <f>LEN(B4416)</f>
        <v>696</v>
      </c>
    </row>
    <row r="4417" spans="1:3" x14ac:dyDescent="0.2">
      <c r="A4417" t="s">
        <v>61390</v>
      </c>
      <c r="B4417" t="s">
        <v>61391</v>
      </c>
      <c r="C4417">
        <f>LEN(B4417)</f>
        <v>696</v>
      </c>
    </row>
    <row r="4418" spans="1:3" x14ac:dyDescent="0.2">
      <c r="A4418" t="s">
        <v>45608</v>
      </c>
      <c r="B4418" t="s">
        <v>45609</v>
      </c>
      <c r="C4418">
        <f>LEN(B4418)</f>
        <v>696</v>
      </c>
    </row>
    <row r="4419" spans="1:3" x14ac:dyDescent="0.2">
      <c r="A4419" t="s">
        <v>48609</v>
      </c>
      <c r="B4419" t="s">
        <v>48610</v>
      </c>
      <c r="C4419">
        <f>LEN(B4419)</f>
        <v>695</v>
      </c>
    </row>
    <row r="4420" spans="1:3" x14ac:dyDescent="0.2">
      <c r="A4420" t="s">
        <v>9900</v>
      </c>
      <c r="B4420" t="s">
        <v>9901</v>
      </c>
      <c r="C4420">
        <f>LEN(B4420)</f>
        <v>695</v>
      </c>
    </row>
    <row r="4421" spans="1:3" x14ac:dyDescent="0.2">
      <c r="A4421" t="s">
        <v>59181</v>
      </c>
      <c r="B4421" t="s">
        <v>59182</v>
      </c>
      <c r="C4421">
        <f>LEN(B4421)</f>
        <v>695</v>
      </c>
    </row>
    <row r="4422" spans="1:3" x14ac:dyDescent="0.2">
      <c r="A4422" t="s">
        <v>52061</v>
      </c>
      <c r="B4422" t="s">
        <v>52062</v>
      </c>
      <c r="C4422">
        <f>LEN(B4422)</f>
        <v>695</v>
      </c>
    </row>
    <row r="4423" spans="1:3" x14ac:dyDescent="0.2">
      <c r="A4423" t="s">
        <v>62921</v>
      </c>
      <c r="B4423" t="s">
        <v>62922</v>
      </c>
      <c r="C4423">
        <f>LEN(B4423)</f>
        <v>695</v>
      </c>
    </row>
    <row r="4424" spans="1:3" x14ac:dyDescent="0.2">
      <c r="A4424" t="s">
        <v>3984</v>
      </c>
      <c r="B4424" t="s">
        <v>3985</v>
      </c>
      <c r="C4424">
        <f>LEN(B4424)</f>
        <v>695</v>
      </c>
    </row>
    <row r="4425" spans="1:3" x14ac:dyDescent="0.2">
      <c r="A4425" t="s">
        <v>36842</v>
      </c>
      <c r="B4425" t="s">
        <v>36843</v>
      </c>
      <c r="C4425">
        <f>LEN(B4425)</f>
        <v>695</v>
      </c>
    </row>
    <row r="4426" spans="1:3" x14ac:dyDescent="0.2">
      <c r="A4426" t="s">
        <v>37884</v>
      </c>
      <c r="B4426" t="s">
        <v>37885</v>
      </c>
      <c r="C4426">
        <f>LEN(B4426)</f>
        <v>695</v>
      </c>
    </row>
    <row r="4427" spans="1:3" x14ac:dyDescent="0.2">
      <c r="A4427" t="s">
        <v>25410</v>
      </c>
      <c r="B4427" t="s">
        <v>25411</v>
      </c>
      <c r="C4427">
        <f>LEN(B4427)</f>
        <v>695</v>
      </c>
    </row>
    <row r="4428" spans="1:3" x14ac:dyDescent="0.2">
      <c r="A4428" t="s">
        <v>14565</v>
      </c>
      <c r="B4428" t="s">
        <v>14566</v>
      </c>
      <c r="C4428">
        <f>LEN(B4428)</f>
        <v>695</v>
      </c>
    </row>
    <row r="4429" spans="1:3" x14ac:dyDescent="0.2">
      <c r="A4429" t="s">
        <v>25848</v>
      </c>
      <c r="B4429" t="s">
        <v>25849</v>
      </c>
      <c r="C4429">
        <f>LEN(B4429)</f>
        <v>695</v>
      </c>
    </row>
    <row r="4430" spans="1:3" x14ac:dyDescent="0.2">
      <c r="A4430" t="s">
        <v>44554</v>
      </c>
      <c r="B4430" t="s">
        <v>44555</v>
      </c>
      <c r="C4430">
        <f>LEN(B4430)</f>
        <v>695</v>
      </c>
    </row>
    <row r="4431" spans="1:3" x14ac:dyDescent="0.2">
      <c r="A4431" t="s">
        <v>32352</v>
      </c>
      <c r="B4431" t="s">
        <v>32353</v>
      </c>
      <c r="C4431">
        <f>LEN(B4431)</f>
        <v>695</v>
      </c>
    </row>
    <row r="4432" spans="1:3" x14ac:dyDescent="0.2">
      <c r="A4432" t="s">
        <v>37442</v>
      </c>
      <c r="B4432" t="s">
        <v>37443</v>
      </c>
      <c r="C4432">
        <f>LEN(B4432)</f>
        <v>695</v>
      </c>
    </row>
    <row r="4433" spans="1:3" x14ac:dyDescent="0.2">
      <c r="A4433" t="s">
        <v>48587</v>
      </c>
      <c r="B4433" t="s">
        <v>48588</v>
      </c>
      <c r="C4433">
        <f>LEN(B4433)</f>
        <v>695</v>
      </c>
    </row>
    <row r="4434" spans="1:3" x14ac:dyDescent="0.2">
      <c r="A4434" t="s">
        <v>38496</v>
      </c>
      <c r="B4434" t="s">
        <v>38497</v>
      </c>
      <c r="C4434">
        <f>LEN(B4434)</f>
        <v>695</v>
      </c>
    </row>
    <row r="4435" spans="1:3" x14ac:dyDescent="0.2">
      <c r="A4435" t="s">
        <v>52981</v>
      </c>
      <c r="B4435" t="s">
        <v>52982</v>
      </c>
      <c r="C4435">
        <f>LEN(B4435)</f>
        <v>695</v>
      </c>
    </row>
    <row r="4436" spans="1:3" x14ac:dyDescent="0.2">
      <c r="A4436" t="s">
        <v>30848</v>
      </c>
      <c r="B4436" t="s">
        <v>30849</v>
      </c>
      <c r="C4436">
        <f>LEN(B4436)</f>
        <v>695</v>
      </c>
    </row>
    <row r="4437" spans="1:3" x14ac:dyDescent="0.2">
      <c r="A4437" t="s">
        <v>21796</v>
      </c>
      <c r="B4437" t="s">
        <v>21797</v>
      </c>
      <c r="C4437">
        <f>LEN(B4437)</f>
        <v>695</v>
      </c>
    </row>
    <row r="4438" spans="1:3" x14ac:dyDescent="0.2">
      <c r="A4438" t="s">
        <v>49333</v>
      </c>
      <c r="B4438" t="s">
        <v>49334</v>
      </c>
      <c r="C4438">
        <f>LEN(B4438)</f>
        <v>695</v>
      </c>
    </row>
    <row r="4439" spans="1:3" x14ac:dyDescent="0.2">
      <c r="A4439" t="s">
        <v>18883</v>
      </c>
      <c r="B4439" t="s">
        <v>18884</v>
      </c>
      <c r="C4439">
        <f>LEN(B4439)</f>
        <v>695</v>
      </c>
    </row>
    <row r="4440" spans="1:3" x14ac:dyDescent="0.2">
      <c r="A4440" t="s">
        <v>17527</v>
      </c>
      <c r="B4440" t="s">
        <v>17528</v>
      </c>
      <c r="C4440">
        <f>LEN(B4440)</f>
        <v>695</v>
      </c>
    </row>
    <row r="4441" spans="1:3" x14ac:dyDescent="0.2">
      <c r="A4441" t="s">
        <v>23577</v>
      </c>
      <c r="B4441" t="s">
        <v>23578</v>
      </c>
      <c r="C4441">
        <f>LEN(B4441)</f>
        <v>695</v>
      </c>
    </row>
    <row r="4442" spans="1:3" x14ac:dyDescent="0.2">
      <c r="A4442" t="s">
        <v>40036</v>
      </c>
      <c r="B4442" t="s">
        <v>40037</v>
      </c>
      <c r="C4442">
        <f>LEN(B4442)</f>
        <v>695</v>
      </c>
    </row>
    <row r="4443" spans="1:3" x14ac:dyDescent="0.2">
      <c r="A4443" t="s">
        <v>48607</v>
      </c>
      <c r="B4443" t="s">
        <v>48608</v>
      </c>
      <c r="C4443">
        <f>LEN(B4443)</f>
        <v>695</v>
      </c>
    </row>
    <row r="4444" spans="1:3" x14ac:dyDescent="0.2">
      <c r="A4444" t="s">
        <v>27612</v>
      </c>
      <c r="B4444" t="s">
        <v>27613</v>
      </c>
      <c r="C4444">
        <f>LEN(B4444)</f>
        <v>695</v>
      </c>
    </row>
    <row r="4445" spans="1:3" x14ac:dyDescent="0.2">
      <c r="A4445" t="s">
        <v>35512</v>
      </c>
      <c r="B4445" t="s">
        <v>35513</v>
      </c>
      <c r="C4445">
        <f>LEN(B4445)</f>
        <v>695</v>
      </c>
    </row>
    <row r="4446" spans="1:3" x14ac:dyDescent="0.2">
      <c r="A4446" t="s">
        <v>23307</v>
      </c>
      <c r="B4446" t="s">
        <v>23308</v>
      </c>
      <c r="C4446">
        <f>LEN(B4446)</f>
        <v>695</v>
      </c>
    </row>
    <row r="4447" spans="1:3" x14ac:dyDescent="0.2">
      <c r="A4447" t="s">
        <v>27462</v>
      </c>
      <c r="B4447" t="s">
        <v>27463</v>
      </c>
      <c r="C4447">
        <f>LEN(B4447)</f>
        <v>695</v>
      </c>
    </row>
    <row r="4448" spans="1:3" x14ac:dyDescent="0.2">
      <c r="A4448" t="s">
        <v>40620</v>
      </c>
      <c r="B4448" t="s">
        <v>40621</v>
      </c>
      <c r="C4448">
        <f>LEN(B4448)</f>
        <v>695</v>
      </c>
    </row>
    <row r="4449" spans="1:3" x14ac:dyDescent="0.2">
      <c r="A4449" t="s">
        <v>15637</v>
      </c>
      <c r="B4449" t="s">
        <v>15638</v>
      </c>
      <c r="C4449">
        <f>LEN(B4449)</f>
        <v>695</v>
      </c>
    </row>
    <row r="4450" spans="1:3" x14ac:dyDescent="0.2">
      <c r="A4450" t="s">
        <v>47092</v>
      </c>
      <c r="B4450" t="s">
        <v>47093</v>
      </c>
      <c r="C4450">
        <f>LEN(B4450)</f>
        <v>695</v>
      </c>
    </row>
    <row r="4451" spans="1:3" x14ac:dyDescent="0.2">
      <c r="A4451" t="s">
        <v>24944</v>
      </c>
      <c r="B4451" t="s">
        <v>24945</v>
      </c>
      <c r="C4451">
        <f>LEN(B4451)</f>
        <v>695</v>
      </c>
    </row>
    <row r="4452" spans="1:3" x14ac:dyDescent="0.2">
      <c r="A4452" t="s">
        <v>7477</v>
      </c>
      <c r="B4452" t="s">
        <v>7478</v>
      </c>
      <c r="C4452">
        <f>LEN(B4452)</f>
        <v>695</v>
      </c>
    </row>
    <row r="4453" spans="1:3" x14ac:dyDescent="0.2">
      <c r="A4453" t="s">
        <v>42214</v>
      </c>
      <c r="B4453" t="s">
        <v>42215</v>
      </c>
      <c r="C4453">
        <f>LEN(B4453)</f>
        <v>695</v>
      </c>
    </row>
    <row r="4454" spans="1:3" x14ac:dyDescent="0.2">
      <c r="A4454" t="s">
        <v>7351</v>
      </c>
      <c r="B4454" t="s">
        <v>7352</v>
      </c>
      <c r="C4454">
        <f>LEN(B4454)</f>
        <v>695</v>
      </c>
    </row>
    <row r="4455" spans="1:3" x14ac:dyDescent="0.2">
      <c r="A4455" t="s">
        <v>42314</v>
      </c>
      <c r="B4455" t="s">
        <v>42315</v>
      </c>
      <c r="C4455">
        <f>LEN(B4455)</f>
        <v>695</v>
      </c>
    </row>
    <row r="4456" spans="1:3" x14ac:dyDescent="0.2">
      <c r="A4456" t="s">
        <v>58809</v>
      </c>
      <c r="B4456" t="s">
        <v>58810</v>
      </c>
      <c r="C4456">
        <f>LEN(B4456)</f>
        <v>695</v>
      </c>
    </row>
    <row r="4457" spans="1:3" x14ac:dyDescent="0.2">
      <c r="A4457" t="s">
        <v>36676</v>
      </c>
      <c r="B4457" t="s">
        <v>36677</v>
      </c>
      <c r="C4457">
        <f>LEN(B4457)</f>
        <v>695</v>
      </c>
    </row>
    <row r="4458" spans="1:3" x14ac:dyDescent="0.2">
      <c r="A4458" t="s">
        <v>65461</v>
      </c>
      <c r="B4458" t="s">
        <v>65462</v>
      </c>
      <c r="C4458">
        <f>LEN(B4458)</f>
        <v>695</v>
      </c>
    </row>
    <row r="4459" spans="1:3" x14ac:dyDescent="0.2">
      <c r="A4459" t="s">
        <v>51941</v>
      </c>
      <c r="B4459" t="s">
        <v>51942</v>
      </c>
      <c r="C4459">
        <f>LEN(B4459)</f>
        <v>695</v>
      </c>
    </row>
    <row r="4460" spans="1:3" x14ac:dyDescent="0.2">
      <c r="A4460" t="s">
        <v>62473</v>
      </c>
      <c r="B4460" t="s">
        <v>62474</v>
      </c>
      <c r="C4460">
        <f>LEN(B4460)</f>
        <v>695</v>
      </c>
    </row>
    <row r="4461" spans="1:3" x14ac:dyDescent="0.2">
      <c r="A4461" t="s">
        <v>29345</v>
      </c>
      <c r="B4461" t="s">
        <v>29346</v>
      </c>
      <c r="C4461">
        <f>LEN(B4461)</f>
        <v>695</v>
      </c>
    </row>
    <row r="4462" spans="1:3" x14ac:dyDescent="0.2">
      <c r="A4462" t="s">
        <v>65827</v>
      </c>
      <c r="B4462" t="s">
        <v>65828</v>
      </c>
      <c r="C4462">
        <f>LEN(B4462)</f>
        <v>695</v>
      </c>
    </row>
    <row r="4463" spans="1:3" x14ac:dyDescent="0.2">
      <c r="A4463" t="s">
        <v>39452</v>
      </c>
      <c r="B4463" t="s">
        <v>39453</v>
      </c>
      <c r="C4463">
        <f>LEN(B4463)</f>
        <v>695</v>
      </c>
    </row>
    <row r="4464" spans="1:3" x14ac:dyDescent="0.2">
      <c r="A4464" t="s">
        <v>38146</v>
      </c>
      <c r="B4464" t="s">
        <v>38147</v>
      </c>
      <c r="C4464">
        <f>LEN(B4464)</f>
        <v>695</v>
      </c>
    </row>
    <row r="4465" spans="1:3" x14ac:dyDescent="0.2">
      <c r="A4465" t="s">
        <v>37024</v>
      </c>
      <c r="B4465" t="s">
        <v>37025</v>
      </c>
      <c r="C4465">
        <f>LEN(B4465)</f>
        <v>695</v>
      </c>
    </row>
    <row r="4466" spans="1:3" x14ac:dyDescent="0.2">
      <c r="A4466" t="s">
        <v>24525</v>
      </c>
      <c r="B4466" t="s">
        <v>24526</v>
      </c>
      <c r="C4466">
        <f>LEN(B4466)</f>
        <v>695</v>
      </c>
    </row>
    <row r="4467" spans="1:3" x14ac:dyDescent="0.2">
      <c r="A4467" t="s">
        <v>22361</v>
      </c>
      <c r="B4467" t="s">
        <v>22362</v>
      </c>
      <c r="C4467">
        <f>LEN(B4467)</f>
        <v>695</v>
      </c>
    </row>
    <row r="4468" spans="1:3" x14ac:dyDescent="0.2">
      <c r="A4468" t="s">
        <v>66335</v>
      </c>
      <c r="B4468" t="s">
        <v>66336</v>
      </c>
      <c r="C4468">
        <f>LEN(B4468)</f>
        <v>695</v>
      </c>
    </row>
    <row r="4469" spans="1:3" x14ac:dyDescent="0.2">
      <c r="A4469" t="s">
        <v>15869</v>
      </c>
      <c r="B4469" t="s">
        <v>15870</v>
      </c>
      <c r="C4469">
        <f>LEN(B4469)</f>
        <v>695</v>
      </c>
    </row>
    <row r="4470" spans="1:3" x14ac:dyDescent="0.2">
      <c r="A4470" t="s">
        <v>48905</v>
      </c>
      <c r="B4470" t="s">
        <v>48906</v>
      </c>
      <c r="C4470">
        <f>LEN(B4470)</f>
        <v>695</v>
      </c>
    </row>
    <row r="4471" spans="1:3" x14ac:dyDescent="0.2">
      <c r="A4471" t="s">
        <v>40050</v>
      </c>
      <c r="B4471" t="s">
        <v>40051</v>
      </c>
      <c r="C4471">
        <f>LEN(B4471)</f>
        <v>695</v>
      </c>
    </row>
    <row r="4472" spans="1:3" x14ac:dyDescent="0.2">
      <c r="A4472" t="s">
        <v>897</v>
      </c>
      <c r="B4472" t="s">
        <v>898</v>
      </c>
      <c r="C4472">
        <f>LEN(B4472)</f>
        <v>695</v>
      </c>
    </row>
    <row r="4473" spans="1:3" x14ac:dyDescent="0.2">
      <c r="A4473" t="s">
        <v>42756</v>
      </c>
      <c r="B4473" t="s">
        <v>42757</v>
      </c>
      <c r="C4473">
        <f>LEN(B4473)</f>
        <v>695</v>
      </c>
    </row>
    <row r="4474" spans="1:3" x14ac:dyDescent="0.2">
      <c r="A4474" t="s">
        <v>45298</v>
      </c>
      <c r="B4474" t="s">
        <v>45299</v>
      </c>
      <c r="C4474">
        <f>LEN(B4474)</f>
        <v>695</v>
      </c>
    </row>
    <row r="4475" spans="1:3" x14ac:dyDescent="0.2">
      <c r="A4475" t="s">
        <v>1230</v>
      </c>
      <c r="B4475" t="s">
        <v>1231</v>
      </c>
      <c r="C4475">
        <f>LEN(B4475)</f>
        <v>695</v>
      </c>
    </row>
    <row r="4476" spans="1:3" x14ac:dyDescent="0.2">
      <c r="A4476" t="s">
        <v>1860</v>
      </c>
      <c r="B4476" t="s">
        <v>1861</v>
      </c>
      <c r="C4476">
        <f>LEN(B4476)</f>
        <v>695</v>
      </c>
    </row>
    <row r="4477" spans="1:3" x14ac:dyDescent="0.2">
      <c r="A4477" t="s">
        <v>35708</v>
      </c>
      <c r="B4477" t="s">
        <v>35709</v>
      </c>
      <c r="C4477">
        <f>LEN(B4477)</f>
        <v>695</v>
      </c>
    </row>
    <row r="4478" spans="1:3" x14ac:dyDescent="0.2">
      <c r="A4478" t="s">
        <v>52921</v>
      </c>
      <c r="B4478" t="s">
        <v>52922</v>
      </c>
      <c r="C4478">
        <f>LEN(B4478)</f>
        <v>695</v>
      </c>
    </row>
    <row r="4479" spans="1:3" x14ac:dyDescent="0.2">
      <c r="A4479" t="s">
        <v>50031</v>
      </c>
      <c r="B4479" t="s">
        <v>50032</v>
      </c>
      <c r="C4479">
        <f>LEN(B4479)</f>
        <v>695</v>
      </c>
    </row>
    <row r="4480" spans="1:3" x14ac:dyDescent="0.2">
      <c r="A4480" t="s">
        <v>50801</v>
      </c>
      <c r="B4480" t="s">
        <v>50802</v>
      </c>
      <c r="C4480">
        <f>LEN(B4480)</f>
        <v>695</v>
      </c>
    </row>
    <row r="4481" spans="1:3" x14ac:dyDescent="0.2">
      <c r="A4481" t="s">
        <v>30203</v>
      </c>
      <c r="B4481" t="s">
        <v>30204</v>
      </c>
      <c r="C4481">
        <f>LEN(B4481)</f>
        <v>695</v>
      </c>
    </row>
    <row r="4482" spans="1:3" x14ac:dyDescent="0.2">
      <c r="A4482" t="s">
        <v>16573</v>
      </c>
      <c r="B4482" t="s">
        <v>16574</v>
      </c>
      <c r="C4482">
        <f>LEN(B4482)</f>
        <v>694</v>
      </c>
    </row>
    <row r="4483" spans="1:3" x14ac:dyDescent="0.2">
      <c r="A4483" t="s">
        <v>48715</v>
      </c>
      <c r="B4483" t="s">
        <v>48716</v>
      </c>
      <c r="C4483">
        <f>LEN(B4483)</f>
        <v>694</v>
      </c>
    </row>
    <row r="4484" spans="1:3" x14ac:dyDescent="0.2">
      <c r="A4484" t="s">
        <v>32286</v>
      </c>
      <c r="B4484" t="s">
        <v>32287</v>
      </c>
      <c r="C4484">
        <f>LEN(B4484)</f>
        <v>694</v>
      </c>
    </row>
    <row r="4485" spans="1:3" x14ac:dyDescent="0.2">
      <c r="A4485" t="s">
        <v>7663</v>
      </c>
      <c r="B4485" t="s">
        <v>7664</v>
      </c>
      <c r="C4485">
        <f>LEN(B4485)</f>
        <v>694</v>
      </c>
    </row>
    <row r="4486" spans="1:3" x14ac:dyDescent="0.2">
      <c r="A4486" t="s">
        <v>48753</v>
      </c>
      <c r="B4486" t="s">
        <v>48754</v>
      </c>
      <c r="C4486">
        <f>LEN(B4486)</f>
        <v>694</v>
      </c>
    </row>
    <row r="4487" spans="1:3" x14ac:dyDescent="0.2">
      <c r="A4487" t="s">
        <v>16907</v>
      </c>
      <c r="B4487" t="s">
        <v>16908</v>
      </c>
      <c r="C4487">
        <f>LEN(B4487)</f>
        <v>694</v>
      </c>
    </row>
    <row r="4488" spans="1:3" x14ac:dyDescent="0.2">
      <c r="A4488" t="s">
        <v>48307</v>
      </c>
      <c r="B4488" t="s">
        <v>48308</v>
      </c>
      <c r="C4488">
        <f>LEN(B4488)</f>
        <v>694</v>
      </c>
    </row>
    <row r="4489" spans="1:3" x14ac:dyDescent="0.2">
      <c r="A4489" t="s">
        <v>38458</v>
      </c>
      <c r="B4489" t="s">
        <v>38459</v>
      </c>
      <c r="C4489">
        <f>LEN(B4489)</f>
        <v>694</v>
      </c>
    </row>
    <row r="4490" spans="1:3" x14ac:dyDescent="0.2">
      <c r="A4490" t="s">
        <v>38218</v>
      </c>
      <c r="B4490" t="s">
        <v>38219</v>
      </c>
      <c r="C4490">
        <f>LEN(B4490)</f>
        <v>694</v>
      </c>
    </row>
    <row r="4491" spans="1:3" x14ac:dyDescent="0.2">
      <c r="A4491" t="s">
        <v>45468</v>
      </c>
      <c r="B4491" t="s">
        <v>45469</v>
      </c>
      <c r="C4491">
        <f>LEN(B4491)</f>
        <v>694</v>
      </c>
    </row>
    <row r="4492" spans="1:3" x14ac:dyDescent="0.2">
      <c r="A4492" t="s">
        <v>34496</v>
      </c>
      <c r="B4492" t="s">
        <v>34497</v>
      </c>
      <c r="C4492">
        <f>LEN(B4492)</f>
        <v>694</v>
      </c>
    </row>
    <row r="4493" spans="1:3" x14ac:dyDescent="0.2">
      <c r="A4493" t="s">
        <v>45724</v>
      </c>
      <c r="B4493" t="s">
        <v>45725</v>
      </c>
      <c r="C4493">
        <f>LEN(B4493)</f>
        <v>694</v>
      </c>
    </row>
    <row r="4494" spans="1:3" x14ac:dyDescent="0.2">
      <c r="A4494" t="s">
        <v>63835</v>
      </c>
      <c r="B4494" t="s">
        <v>63836</v>
      </c>
      <c r="C4494">
        <f>LEN(B4494)</f>
        <v>694</v>
      </c>
    </row>
    <row r="4495" spans="1:3" x14ac:dyDescent="0.2">
      <c r="A4495" t="s">
        <v>14839</v>
      </c>
      <c r="B4495" t="s">
        <v>14840</v>
      </c>
      <c r="C4495">
        <f>LEN(B4495)</f>
        <v>694</v>
      </c>
    </row>
    <row r="4496" spans="1:3" x14ac:dyDescent="0.2">
      <c r="A4496" t="s">
        <v>4262</v>
      </c>
      <c r="B4496" t="s">
        <v>4263</v>
      </c>
      <c r="C4496">
        <f>LEN(B4496)</f>
        <v>694</v>
      </c>
    </row>
    <row r="4497" spans="1:3" x14ac:dyDescent="0.2">
      <c r="A4497" t="s">
        <v>49073</v>
      </c>
      <c r="B4497" t="s">
        <v>49074</v>
      </c>
      <c r="C4497">
        <f>LEN(B4497)</f>
        <v>694</v>
      </c>
    </row>
    <row r="4498" spans="1:3" x14ac:dyDescent="0.2">
      <c r="A4498" t="s">
        <v>49139</v>
      </c>
      <c r="B4498" t="s">
        <v>49140</v>
      </c>
      <c r="C4498">
        <f>LEN(B4498)</f>
        <v>694</v>
      </c>
    </row>
    <row r="4499" spans="1:3" x14ac:dyDescent="0.2">
      <c r="A4499" t="s">
        <v>59835</v>
      </c>
      <c r="B4499" t="s">
        <v>59836</v>
      </c>
      <c r="C4499">
        <f>LEN(B4499)</f>
        <v>694</v>
      </c>
    </row>
    <row r="4500" spans="1:3" x14ac:dyDescent="0.2">
      <c r="A4500" t="s">
        <v>40124</v>
      </c>
      <c r="B4500" t="s">
        <v>40125</v>
      </c>
      <c r="C4500">
        <f>LEN(B4500)</f>
        <v>694</v>
      </c>
    </row>
    <row r="4501" spans="1:3" x14ac:dyDescent="0.2">
      <c r="A4501" t="s">
        <v>49325</v>
      </c>
      <c r="B4501" t="s">
        <v>49326</v>
      </c>
      <c r="C4501">
        <f>LEN(B4501)</f>
        <v>694</v>
      </c>
    </row>
    <row r="4502" spans="1:3" x14ac:dyDescent="0.2">
      <c r="A4502" t="s">
        <v>49447</v>
      </c>
      <c r="B4502" t="s">
        <v>49448</v>
      </c>
      <c r="C4502">
        <f>LEN(B4502)</f>
        <v>694</v>
      </c>
    </row>
    <row r="4503" spans="1:3" x14ac:dyDescent="0.2">
      <c r="A4503" t="s">
        <v>49199</v>
      </c>
      <c r="B4503" t="s">
        <v>49200</v>
      </c>
      <c r="C4503">
        <f>LEN(B4503)</f>
        <v>694</v>
      </c>
    </row>
    <row r="4504" spans="1:3" x14ac:dyDescent="0.2">
      <c r="A4504" t="s">
        <v>57787</v>
      </c>
      <c r="B4504" t="s">
        <v>57788</v>
      </c>
      <c r="C4504">
        <f>LEN(B4504)</f>
        <v>694</v>
      </c>
    </row>
    <row r="4505" spans="1:3" x14ac:dyDescent="0.2">
      <c r="A4505" t="s">
        <v>34382</v>
      </c>
      <c r="B4505" t="s">
        <v>34383</v>
      </c>
      <c r="C4505">
        <f>LEN(B4505)</f>
        <v>694</v>
      </c>
    </row>
    <row r="4506" spans="1:3" x14ac:dyDescent="0.2">
      <c r="A4506" t="s">
        <v>41782</v>
      </c>
      <c r="B4506" t="s">
        <v>41783</v>
      </c>
      <c r="C4506">
        <f>LEN(B4506)</f>
        <v>694</v>
      </c>
    </row>
    <row r="4507" spans="1:3" x14ac:dyDescent="0.2">
      <c r="A4507" t="s">
        <v>54234</v>
      </c>
      <c r="B4507" t="s">
        <v>54235</v>
      </c>
      <c r="C4507">
        <f>LEN(B4507)</f>
        <v>694</v>
      </c>
    </row>
    <row r="4508" spans="1:3" x14ac:dyDescent="0.2">
      <c r="A4508" t="s">
        <v>1728</v>
      </c>
      <c r="B4508" t="s">
        <v>1729</v>
      </c>
      <c r="C4508">
        <f>LEN(B4508)</f>
        <v>694</v>
      </c>
    </row>
    <row r="4509" spans="1:3" x14ac:dyDescent="0.2">
      <c r="A4509" t="s">
        <v>55152</v>
      </c>
      <c r="B4509" t="s">
        <v>55153</v>
      </c>
      <c r="C4509">
        <f>LEN(B4509)</f>
        <v>694</v>
      </c>
    </row>
    <row r="4510" spans="1:3" x14ac:dyDescent="0.2">
      <c r="A4510" t="s">
        <v>24735</v>
      </c>
      <c r="B4510" t="s">
        <v>24736</v>
      </c>
      <c r="C4510">
        <f>LEN(B4510)</f>
        <v>694</v>
      </c>
    </row>
    <row r="4511" spans="1:3" x14ac:dyDescent="0.2">
      <c r="A4511" t="s">
        <v>19729</v>
      </c>
      <c r="B4511" t="s">
        <v>19730</v>
      </c>
      <c r="C4511">
        <f>LEN(B4511)</f>
        <v>694</v>
      </c>
    </row>
    <row r="4512" spans="1:3" x14ac:dyDescent="0.2">
      <c r="A4512" t="s">
        <v>56074</v>
      </c>
      <c r="B4512" t="s">
        <v>56075</v>
      </c>
      <c r="C4512">
        <f>LEN(B4512)</f>
        <v>694</v>
      </c>
    </row>
    <row r="4513" spans="1:3" x14ac:dyDescent="0.2">
      <c r="A4513" t="s">
        <v>16355</v>
      </c>
      <c r="B4513" t="s">
        <v>16356</v>
      </c>
      <c r="C4513">
        <f>LEN(B4513)</f>
        <v>694</v>
      </c>
    </row>
    <row r="4514" spans="1:3" x14ac:dyDescent="0.2">
      <c r="A4514" t="s">
        <v>28985</v>
      </c>
      <c r="B4514" t="s">
        <v>28986</v>
      </c>
      <c r="C4514">
        <f>LEN(B4514)</f>
        <v>694</v>
      </c>
    </row>
    <row r="4515" spans="1:3" x14ac:dyDescent="0.2">
      <c r="A4515" t="s">
        <v>31312</v>
      </c>
      <c r="B4515" t="s">
        <v>31313</v>
      </c>
      <c r="C4515">
        <f>LEN(B4515)</f>
        <v>694</v>
      </c>
    </row>
    <row r="4516" spans="1:3" x14ac:dyDescent="0.2">
      <c r="A4516" t="s">
        <v>55796</v>
      </c>
      <c r="B4516" t="s">
        <v>55797</v>
      </c>
      <c r="C4516">
        <f>LEN(B4516)</f>
        <v>694</v>
      </c>
    </row>
    <row r="4517" spans="1:3" x14ac:dyDescent="0.2">
      <c r="A4517" t="s">
        <v>49521</v>
      </c>
      <c r="B4517" t="s">
        <v>49522</v>
      </c>
      <c r="C4517">
        <f>LEN(B4517)</f>
        <v>694</v>
      </c>
    </row>
    <row r="4518" spans="1:3" x14ac:dyDescent="0.2">
      <c r="A4518" t="s">
        <v>55874</v>
      </c>
      <c r="B4518" t="s">
        <v>55875</v>
      </c>
      <c r="C4518">
        <f>LEN(B4518)</f>
        <v>694</v>
      </c>
    </row>
    <row r="4519" spans="1:3" x14ac:dyDescent="0.2">
      <c r="A4519" t="s">
        <v>64527</v>
      </c>
      <c r="B4519" t="s">
        <v>64528</v>
      </c>
      <c r="C4519">
        <f>LEN(B4519)</f>
        <v>694</v>
      </c>
    </row>
    <row r="4520" spans="1:3" x14ac:dyDescent="0.2">
      <c r="A4520" t="s">
        <v>39424</v>
      </c>
      <c r="B4520" t="s">
        <v>39425</v>
      </c>
      <c r="C4520">
        <f>LEN(B4520)</f>
        <v>694</v>
      </c>
    </row>
    <row r="4521" spans="1:3" x14ac:dyDescent="0.2">
      <c r="A4521" t="s">
        <v>51219</v>
      </c>
      <c r="B4521" t="s">
        <v>51220</v>
      </c>
      <c r="C4521">
        <f>LEN(B4521)</f>
        <v>694</v>
      </c>
    </row>
    <row r="4522" spans="1:3" x14ac:dyDescent="0.2">
      <c r="A4522" t="s">
        <v>17661</v>
      </c>
      <c r="B4522" t="s">
        <v>17662</v>
      </c>
      <c r="C4522">
        <f>LEN(B4522)</f>
        <v>694</v>
      </c>
    </row>
    <row r="4523" spans="1:3" x14ac:dyDescent="0.2">
      <c r="A4523" t="s">
        <v>36556</v>
      </c>
      <c r="B4523" t="s">
        <v>36557</v>
      </c>
      <c r="C4523">
        <f>LEN(B4523)</f>
        <v>694</v>
      </c>
    </row>
    <row r="4524" spans="1:3" x14ac:dyDescent="0.2">
      <c r="A4524" t="s">
        <v>66389</v>
      </c>
      <c r="B4524" t="s">
        <v>66390</v>
      </c>
      <c r="C4524">
        <f>LEN(B4524)</f>
        <v>694</v>
      </c>
    </row>
    <row r="4525" spans="1:3" x14ac:dyDescent="0.2">
      <c r="A4525" t="s">
        <v>11675</v>
      </c>
      <c r="B4525" t="s">
        <v>11676</v>
      </c>
      <c r="C4525">
        <f>LEN(B4525)</f>
        <v>694</v>
      </c>
    </row>
    <row r="4526" spans="1:3" x14ac:dyDescent="0.2">
      <c r="A4526" t="s">
        <v>38932</v>
      </c>
      <c r="B4526" t="s">
        <v>38933</v>
      </c>
      <c r="C4526">
        <f>LEN(B4526)</f>
        <v>694</v>
      </c>
    </row>
    <row r="4527" spans="1:3" x14ac:dyDescent="0.2">
      <c r="A4527" t="s">
        <v>26786</v>
      </c>
      <c r="B4527" t="s">
        <v>26787</v>
      </c>
      <c r="C4527">
        <f>LEN(B4527)</f>
        <v>694</v>
      </c>
    </row>
    <row r="4528" spans="1:3" x14ac:dyDescent="0.2">
      <c r="A4528" t="s">
        <v>12711</v>
      </c>
      <c r="B4528" t="s">
        <v>12712</v>
      </c>
      <c r="C4528">
        <f>LEN(B4528)</f>
        <v>694</v>
      </c>
    </row>
    <row r="4529" spans="1:3" x14ac:dyDescent="0.2">
      <c r="A4529" t="s">
        <v>63253</v>
      </c>
      <c r="B4529" t="s">
        <v>63254</v>
      </c>
      <c r="C4529">
        <f>LEN(B4529)</f>
        <v>694</v>
      </c>
    </row>
    <row r="4530" spans="1:3" x14ac:dyDescent="0.2">
      <c r="A4530" t="s">
        <v>38506</v>
      </c>
      <c r="B4530" t="s">
        <v>38507</v>
      </c>
      <c r="C4530">
        <f>LEN(B4530)</f>
        <v>694</v>
      </c>
    </row>
    <row r="4531" spans="1:3" x14ac:dyDescent="0.2">
      <c r="A4531" t="s">
        <v>38548</v>
      </c>
      <c r="B4531" t="s">
        <v>38549</v>
      </c>
      <c r="C4531">
        <f>LEN(B4531)</f>
        <v>694</v>
      </c>
    </row>
    <row r="4532" spans="1:3" x14ac:dyDescent="0.2">
      <c r="A4532" t="s">
        <v>15845</v>
      </c>
      <c r="B4532" t="s">
        <v>15846</v>
      </c>
      <c r="C4532">
        <f>LEN(B4532)</f>
        <v>694</v>
      </c>
    </row>
    <row r="4533" spans="1:3" x14ac:dyDescent="0.2">
      <c r="A4533" t="s">
        <v>43710</v>
      </c>
      <c r="B4533" t="s">
        <v>43711</v>
      </c>
      <c r="C4533">
        <f>LEN(B4533)</f>
        <v>694</v>
      </c>
    </row>
    <row r="4534" spans="1:3" x14ac:dyDescent="0.2">
      <c r="A4534" t="s">
        <v>43742</v>
      </c>
      <c r="B4534" t="s">
        <v>43743</v>
      </c>
      <c r="C4534">
        <f>LEN(B4534)</f>
        <v>694</v>
      </c>
    </row>
    <row r="4535" spans="1:3" x14ac:dyDescent="0.2">
      <c r="A4535" t="s">
        <v>53287</v>
      </c>
      <c r="B4535" t="s">
        <v>53288</v>
      </c>
      <c r="C4535">
        <f>LEN(B4535)</f>
        <v>694</v>
      </c>
    </row>
    <row r="4536" spans="1:3" x14ac:dyDescent="0.2">
      <c r="A4536" t="s">
        <v>30442</v>
      </c>
      <c r="B4536" t="s">
        <v>30443</v>
      </c>
      <c r="C4536">
        <f>LEN(B4536)</f>
        <v>694</v>
      </c>
    </row>
    <row r="4537" spans="1:3" x14ac:dyDescent="0.2">
      <c r="A4537" t="s">
        <v>34126</v>
      </c>
      <c r="B4537" t="s">
        <v>34127</v>
      </c>
      <c r="C4537">
        <f>LEN(B4537)</f>
        <v>693</v>
      </c>
    </row>
    <row r="4538" spans="1:3" x14ac:dyDescent="0.2">
      <c r="A4538" t="s">
        <v>7983</v>
      </c>
      <c r="B4538" t="s">
        <v>7984</v>
      </c>
      <c r="C4538">
        <f>LEN(B4538)</f>
        <v>693</v>
      </c>
    </row>
    <row r="4539" spans="1:3" x14ac:dyDescent="0.2">
      <c r="A4539" t="s">
        <v>37386</v>
      </c>
      <c r="B4539" t="s">
        <v>37387</v>
      </c>
      <c r="C4539">
        <f>LEN(B4539)</f>
        <v>693</v>
      </c>
    </row>
    <row r="4540" spans="1:3" x14ac:dyDescent="0.2">
      <c r="A4540" t="s">
        <v>18595</v>
      </c>
      <c r="B4540" t="s">
        <v>18596</v>
      </c>
      <c r="C4540">
        <f>LEN(B4540)</f>
        <v>693</v>
      </c>
    </row>
    <row r="4541" spans="1:3" x14ac:dyDescent="0.2">
      <c r="A4541" t="s">
        <v>12553</v>
      </c>
      <c r="B4541" t="s">
        <v>12554</v>
      </c>
      <c r="C4541">
        <f>LEN(B4541)</f>
        <v>693</v>
      </c>
    </row>
    <row r="4542" spans="1:3" x14ac:dyDescent="0.2">
      <c r="A4542" t="s">
        <v>49335</v>
      </c>
      <c r="B4542" t="s">
        <v>49336</v>
      </c>
      <c r="C4542">
        <f>LEN(B4542)</f>
        <v>693</v>
      </c>
    </row>
    <row r="4543" spans="1:3" x14ac:dyDescent="0.2">
      <c r="A4543" t="s">
        <v>27140</v>
      </c>
      <c r="B4543" t="s">
        <v>27141</v>
      </c>
      <c r="C4543">
        <f>LEN(B4543)</f>
        <v>693</v>
      </c>
    </row>
    <row r="4544" spans="1:3" x14ac:dyDescent="0.2">
      <c r="A4544" t="s">
        <v>50705</v>
      </c>
      <c r="B4544" t="s">
        <v>50706</v>
      </c>
      <c r="C4544">
        <f>LEN(B4544)</f>
        <v>693</v>
      </c>
    </row>
    <row r="4545" spans="1:3" x14ac:dyDescent="0.2">
      <c r="A4545" t="s">
        <v>19541</v>
      </c>
      <c r="B4545" t="s">
        <v>19542</v>
      </c>
      <c r="C4545">
        <f>LEN(B4545)</f>
        <v>693</v>
      </c>
    </row>
    <row r="4546" spans="1:3" x14ac:dyDescent="0.2">
      <c r="A4546" t="s">
        <v>28883</v>
      </c>
      <c r="B4546" t="s">
        <v>28884</v>
      </c>
      <c r="C4546">
        <f>LEN(B4546)</f>
        <v>693</v>
      </c>
    </row>
    <row r="4547" spans="1:3" x14ac:dyDescent="0.2">
      <c r="A4547" t="s">
        <v>33664</v>
      </c>
      <c r="B4547" t="s">
        <v>33665</v>
      </c>
      <c r="C4547">
        <f>LEN(B4547)</f>
        <v>693</v>
      </c>
    </row>
    <row r="4548" spans="1:3" x14ac:dyDescent="0.2">
      <c r="A4548" t="s">
        <v>46710</v>
      </c>
      <c r="B4548" t="s">
        <v>46711</v>
      </c>
      <c r="C4548">
        <f>LEN(B4548)</f>
        <v>693</v>
      </c>
    </row>
    <row r="4549" spans="1:3" x14ac:dyDescent="0.2">
      <c r="A4549" t="s">
        <v>22379</v>
      </c>
      <c r="B4549" t="s">
        <v>22380</v>
      </c>
      <c r="C4549">
        <f>LEN(B4549)</f>
        <v>693</v>
      </c>
    </row>
    <row r="4550" spans="1:3" x14ac:dyDescent="0.2">
      <c r="A4550" t="s">
        <v>66337</v>
      </c>
      <c r="B4550" t="s">
        <v>66338</v>
      </c>
      <c r="C4550">
        <f>LEN(B4550)</f>
        <v>693</v>
      </c>
    </row>
    <row r="4551" spans="1:3" x14ac:dyDescent="0.2">
      <c r="A4551" t="s">
        <v>47098</v>
      </c>
      <c r="B4551" t="s">
        <v>47099</v>
      </c>
      <c r="C4551">
        <f>LEN(B4551)</f>
        <v>693</v>
      </c>
    </row>
    <row r="4552" spans="1:3" x14ac:dyDescent="0.2">
      <c r="A4552" t="s">
        <v>16181</v>
      </c>
      <c r="B4552" t="s">
        <v>16182</v>
      </c>
      <c r="C4552">
        <f>LEN(B4552)</f>
        <v>693</v>
      </c>
    </row>
    <row r="4553" spans="1:3" x14ac:dyDescent="0.2">
      <c r="A4553" t="s">
        <v>28879</v>
      </c>
      <c r="B4553" t="s">
        <v>28880</v>
      </c>
      <c r="C4553">
        <f>LEN(B4553)</f>
        <v>693</v>
      </c>
    </row>
    <row r="4554" spans="1:3" x14ac:dyDescent="0.2">
      <c r="A4554" t="s">
        <v>42962</v>
      </c>
      <c r="B4554" t="s">
        <v>42963</v>
      </c>
      <c r="C4554">
        <f>LEN(B4554)</f>
        <v>693</v>
      </c>
    </row>
    <row r="4555" spans="1:3" x14ac:dyDescent="0.2">
      <c r="A4555" t="s">
        <v>30428</v>
      </c>
      <c r="B4555" t="s">
        <v>30429</v>
      </c>
      <c r="C4555">
        <f>LEN(B4555)</f>
        <v>693</v>
      </c>
    </row>
    <row r="4556" spans="1:3" x14ac:dyDescent="0.2">
      <c r="A4556" t="s">
        <v>38180</v>
      </c>
      <c r="B4556" t="s">
        <v>38181</v>
      </c>
      <c r="C4556">
        <f>LEN(B4556)</f>
        <v>692</v>
      </c>
    </row>
    <row r="4557" spans="1:3" x14ac:dyDescent="0.2">
      <c r="A4557" t="s">
        <v>30297</v>
      </c>
      <c r="B4557" t="s">
        <v>30298</v>
      </c>
      <c r="C4557">
        <f>LEN(B4557)</f>
        <v>692</v>
      </c>
    </row>
    <row r="4558" spans="1:3" x14ac:dyDescent="0.2">
      <c r="A4558" t="s">
        <v>15889</v>
      </c>
      <c r="B4558" t="s">
        <v>15890</v>
      </c>
      <c r="C4558">
        <f>LEN(B4558)</f>
        <v>692</v>
      </c>
    </row>
    <row r="4559" spans="1:3" x14ac:dyDescent="0.2">
      <c r="A4559" t="s">
        <v>58359</v>
      </c>
      <c r="B4559" t="s">
        <v>58360</v>
      </c>
      <c r="C4559">
        <f>LEN(B4559)</f>
        <v>692</v>
      </c>
    </row>
    <row r="4560" spans="1:3" x14ac:dyDescent="0.2">
      <c r="A4560" t="s">
        <v>51457</v>
      </c>
      <c r="B4560" t="s">
        <v>51458</v>
      </c>
      <c r="C4560">
        <f>LEN(B4560)</f>
        <v>692</v>
      </c>
    </row>
    <row r="4561" spans="1:3" x14ac:dyDescent="0.2">
      <c r="A4561" t="s">
        <v>39408</v>
      </c>
      <c r="B4561" t="s">
        <v>39409</v>
      </c>
      <c r="C4561">
        <f>LEN(B4561)</f>
        <v>692</v>
      </c>
    </row>
    <row r="4562" spans="1:3" x14ac:dyDescent="0.2">
      <c r="A4562" t="s">
        <v>31574</v>
      </c>
      <c r="B4562" t="s">
        <v>31575</v>
      </c>
      <c r="C4562">
        <f>LEN(B4562)</f>
        <v>692</v>
      </c>
    </row>
    <row r="4563" spans="1:3" x14ac:dyDescent="0.2">
      <c r="A4563" t="s">
        <v>5416</v>
      </c>
      <c r="B4563" t="s">
        <v>5417</v>
      </c>
      <c r="C4563">
        <f>LEN(B4563)</f>
        <v>692</v>
      </c>
    </row>
    <row r="4564" spans="1:3" x14ac:dyDescent="0.2">
      <c r="A4564" t="s">
        <v>19967</v>
      </c>
      <c r="B4564" t="s">
        <v>19968</v>
      </c>
      <c r="C4564">
        <f>LEN(B4564)</f>
        <v>692</v>
      </c>
    </row>
    <row r="4565" spans="1:3" x14ac:dyDescent="0.2">
      <c r="A4565" t="s">
        <v>13459</v>
      </c>
      <c r="B4565" t="s">
        <v>13460</v>
      </c>
      <c r="C4565">
        <f>LEN(B4565)</f>
        <v>692</v>
      </c>
    </row>
    <row r="4566" spans="1:3" x14ac:dyDescent="0.2">
      <c r="A4566" t="s">
        <v>65935</v>
      </c>
      <c r="B4566" t="s">
        <v>65937</v>
      </c>
      <c r="C4566">
        <f>LEN(B4566)</f>
        <v>692</v>
      </c>
    </row>
    <row r="4567" spans="1:3" x14ac:dyDescent="0.2">
      <c r="A4567" t="s">
        <v>30832</v>
      </c>
      <c r="B4567" t="s">
        <v>30833</v>
      </c>
      <c r="C4567">
        <f>LEN(B4567)</f>
        <v>691</v>
      </c>
    </row>
    <row r="4568" spans="1:3" x14ac:dyDescent="0.2">
      <c r="A4568" t="s">
        <v>12061</v>
      </c>
      <c r="B4568" t="s">
        <v>12062</v>
      </c>
      <c r="C4568">
        <f>LEN(B4568)</f>
        <v>691</v>
      </c>
    </row>
    <row r="4569" spans="1:3" x14ac:dyDescent="0.2">
      <c r="A4569" t="s">
        <v>17457</v>
      </c>
      <c r="B4569" t="s">
        <v>17458</v>
      </c>
      <c r="C4569">
        <f>LEN(B4569)</f>
        <v>691</v>
      </c>
    </row>
    <row r="4570" spans="1:3" x14ac:dyDescent="0.2">
      <c r="A4570" t="s">
        <v>6193</v>
      </c>
      <c r="B4570" t="s">
        <v>6194</v>
      </c>
      <c r="C4570">
        <f>LEN(B4570)</f>
        <v>691</v>
      </c>
    </row>
    <row r="4571" spans="1:3" x14ac:dyDescent="0.2">
      <c r="A4571" t="s">
        <v>28609</v>
      </c>
      <c r="B4571" t="s">
        <v>28610</v>
      </c>
      <c r="C4571">
        <f>LEN(B4571)</f>
        <v>691</v>
      </c>
    </row>
    <row r="4572" spans="1:3" x14ac:dyDescent="0.2">
      <c r="A4572" t="s">
        <v>27444</v>
      </c>
      <c r="B4572" t="s">
        <v>27445</v>
      </c>
      <c r="C4572">
        <f>LEN(B4572)</f>
        <v>691</v>
      </c>
    </row>
    <row r="4573" spans="1:3" x14ac:dyDescent="0.2">
      <c r="A4573" t="s">
        <v>24729</v>
      </c>
      <c r="B4573" t="s">
        <v>24730</v>
      </c>
      <c r="C4573">
        <f>LEN(B4573)</f>
        <v>691</v>
      </c>
    </row>
    <row r="4574" spans="1:3" x14ac:dyDescent="0.2">
      <c r="A4574" t="s">
        <v>19731</v>
      </c>
      <c r="B4574" t="s">
        <v>19732</v>
      </c>
      <c r="C4574">
        <f>LEN(B4574)</f>
        <v>691</v>
      </c>
    </row>
    <row r="4575" spans="1:3" x14ac:dyDescent="0.2">
      <c r="A4575" t="s">
        <v>30698</v>
      </c>
      <c r="B4575" t="s">
        <v>30699</v>
      </c>
      <c r="C4575">
        <f>LEN(B4575)</f>
        <v>691</v>
      </c>
    </row>
    <row r="4576" spans="1:3" x14ac:dyDescent="0.2">
      <c r="A4576" t="s">
        <v>67069</v>
      </c>
      <c r="B4576" t="s">
        <v>67070</v>
      </c>
      <c r="C4576">
        <f>LEN(B4576)</f>
        <v>691</v>
      </c>
    </row>
    <row r="4577" spans="1:3" x14ac:dyDescent="0.2">
      <c r="A4577" t="s">
        <v>57855</v>
      </c>
      <c r="B4577" t="s">
        <v>57856</v>
      </c>
      <c r="C4577">
        <f>LEN(B4577)</f>
        <v>691</v>
      </c>
    </row>
    <row r="4578" spans="1:3" x14ac:dyDescent="0.2">
      <c r="A4578" t="s">
        <v>3596</v>
      </c>
      <c r="B4578" t="s">
        <v>3597</v>
      </c>
      <c r="C4578">
        <f>LEN(B4578)</f>
        <v>690</v>
      </c>
    </row>
    <row r="4579" spans="1:3" x14ac:dyDescent="0.2">
      <c r="A4579" t="s">
        <v>49095</v>
      </c>
      <c r="B4579" t="s">
        <v>49096</v>
      </c>
      <c r="C4579">
        <f>LEN(B4579)</f>
        <v>690</v>
      </c>
    </row>
    <row r="4580" spans="1:3" x14ac:dyDescent="0.2">
      <c r="A4580" t="s">
        <v>1340</v>
      </c>
      <c r="B4580" t="s">
        <v>1341</v>
      </c>
      <c r="C4580">
        <f>LEN(B4580)</f>
        <v>690</v>
      </c>
    </row>
    <row r="4581" spans="1:3" x14ac:dyDescent="0.2">
      <c r="A4581" t="s">
        <v>63449</v>
      </c>
      <c r="B4581" t="s">
        <v>63450</v>
      </c>
      <c r="C4581">
        <f>LEN(B4581)</f>
        <v>688</v>
      </c>
    </row>
    <row r="4582" spans="1:3" x14ac:dyDescent="0.2">
      <c r="A4582" t="s">
        <v>30752</v>
      </c>
      <c r="B4582" t="s">
        <v>30753</v>
      </c>
      <c r="C4582">
        <f>LEN(B4582)</f>
        <v>688</v>
      </c>
    </row>
    <row r="4583" spans="1:3" x14ac:dyDescent="0.2">
      <c r="A4583" t="s">
        <v>45718</v>
      </c>
      <c r="B4583" t="s">
        <v>45719</v>
      </c>
      <c r="C4583">
        <f>LEN(B4583)</f>
        <v>687</v>
      </c>
    </row>
    <row r="4584" spans="1:3" x14ac:dyDescent="0.2">
      <c r="A4584" t="s">
        <v>57735</v>
      </c>
      <c r="B4584" t="s">
        <v>57736</v>
      </c>
      <c r="C4584">
        <f>LEN(B4584)</f>
        <v>687</v>
      </c>
    </row>
    <row r="4585" spans="1:3" x14ac:dyDescent="0.2">
      <c r="A4585" t="s">
        <v>60433</v>
      </c>
      <c r="B4585" t="s">
        <v>60434</v>
      </c>
      <c r="C4585">
        <f>LEN(B4585)</f>
        <v>681</v>
      </c>
    </row>
    <row r="4586" spans="1:3" x14ac:dyDescent="0.2">
      <c r="A4586" t="s">
        <v>44240</v>
      </c>
      <c r="B4586" t="s">
        <v>44241</v>
      </c>
      <c r="C4586">
        <f>LEN(B4586)</f>
        <v>680</v>
      </c>
    </row>
    <row r="4587" spans="1:3" x14ac:dyDescent="0.2">
      <c r="A4587" t="s">
        <v>14331</v>
      </c>
      <c r="B4587" t="s">
        <v>14332</v>
      </c>
      <c r="C4587">
        <f>LEN(B4587)</f>
        <v>680</v>
      </c>
    </row>
    <row r="4588" spans="1:3" x14ac:dyDescent="0.2">
      <c r="A4588" t="s">
        <v>56824</v>
      </c>
      <c r="B4588" t="s">
        <v>56825</v>
      </c>
      <c r="C4588">
        <f>LEN(B4588)</f>
        <v>679</v>
      </c>
    </row>
    <row r="4589" spans="1:3" x14ac:dyDescent="0.2">
      <c r="A4589" t="s">
        <v>10135</v>
      </c>
      <c r="B4589" t="s">
        <v>10136</v>
      </c>
      <c r="C4589">
        <f>LEN(B4589)</f>
        <v>678</v>
      </c>
    </row>
    <row r="4590" spans="1:3" x14ac:dyDescent="0.2">
      <c r="A4590" t="s">
        <v>851</v>
      </c>
      <c r="B4590" t="s">
        <v>852</v>
      </c>
      <c r="C4590">
        <f>LEN(B4590)</f>
        <v>677</v>
      </c>
    </row>
    <row r="4591" spans="1:3" x14ac:dyDescent="0.2">
      <c r="A4591" t="s">
        <v>5024</v>
      </c>
      <c r="B4591" t="s">
        <v>5025</v>
      </c>
      <c r="C4591">
        <f>LEN(B4591)</f>
        <v>677</v>
      </c>
    </row>
    <row r="4592" spans="1:3" x14ac:dyDescent="0.2">
      <c r="A4592" t="s">
        <v>46270</v>
      </c>
      <c r="B4592" t="s">
        <v>46271</v>
      </c>
      <c r="C4592">
        <f>LEN(B4592)</f>
        <v>677</v>
      </c>
    </row>
    <row r="4593" spans="1:3" x14ac:dyDescent="0.2">
      <c r="A4593" t="s">
        <v>11879</v>
      </c>
      <c r="B4593" t="s">
        <v>11880</v>
      </c>
      <c r="C4593">
        <f>LEN(B4593)</f>
        <v>677</v>
      </c>
    </row>
    <row r="4594" spans="1:3" x14ac:dyDescent="0.2">
      <c r="A4594" t="s">
        <v>1228</v>
      </c>
      <c r="B4594" t="s">
        <v>1229</v>
      </c>
      <c r="C4594">
        <f>LEN(B4594)</f>
        <v>677</v>
      </c>
    </row>
    <row r="4595" spans="1:3" x14ac:dyDescent="0.2">
      <c r="A4595" t="s">
        <v>48289</v>
      </c>
      <c r="B4595" t="s">
        <v>48290</v>
      </c>
      <c r="C4595">
        <f>LEN(B4595)</f>
        <v>677</v>
      </c>
    </row>
    <row r="4596" spans="1:3" x14ac:dyDescent="0.2">
      <c r="A4596" t="s">
        <v>33104</v>
      </c>
      <c r="B4596" t="s">
        <v>33105</v>
      </c>
      <c r="C4596">
        <f>LEN(B4596)</f>
        <v>676</v>
      </c>
    </row>
    <row r="4597" spans="1:3" x14ac:dyDescent="0.2">
      <c r="A4597" t="s">
        <v>48303</v>
      </c>
      <c r="B4597" t="s">
        <v>48304</v>
      </c>
      <c r="C4597">
        <f>LEN(B4597)</f>
        <v>676</v>
      </c>
    </row>
    <row r="4598" spans="1:3" x14ac:dyDescent="0.2">
      <c r="A4598" t="s">
        <v>31186</v>
      </c>
      <c r="B4598" t="s">
        <v>31187</v>
      </c>
      <c r="C4598">
        <f>LEN(B4598)</f>
        <v>676</v>
      </c>
    </row>
    <row r="4599" spans="1:3" x14ac:dyDescent="0.2">
      <c r="A4599" t="s">
        <v>60123</v>
      </c>
      <c r="B4599" t="s">
        <v>60124</v>
      </c>
      <c r="C4599">
        <f>LEN(B4599)</f>
        <v>676</v>
      </c>
    </row>
    <row r="4600" spans="1:3" x14ac:dyDescent="0.2">
      <c r="A4600" t="s">
        <v>22151</v>
      </c>
      <c r="B4600" t="s">
        <v>22152</v>
      </c>
      <c r="C4600">
        <f>LEN(B4600)</f>
        <v>676</v>
      </c>
    </row>
    <row r="4601" spans="1:3" x14ac:dyDescent="0.2">
      <c r="A4601" t="s">
        <v>30602</v>
      </c>
      <c r="B4601" t="s">
        <v>30603</v>
      </c>
      <c r="C4601">
        <f>LEN(B4601)</f>
        <v>676</v>
      </c>
    </row>
    <row r="4602" spans="1:3" x14ac:dyDescent="0.2">
      <c r="A4602" t="s">
        <v>441</v>
      </c>
      <c r="B4602" t="s">
        <v>442</v>
      </c>
      <c r="C4602">
        <f>LEN(B4602)</f>
        <v>676</v>
      </c>
    </row>
    <row r="4603" spans="1:3" x14ac:dyDescent="0.2">
      <c r="A4603" t="s">
        <v>13711</v>
      </c>
      <c r="B4603" t="s">
        <v>13712</v>
      </c>
      <c r="C4603">
        <f>LEN(B4603)</f>
        <v>676</v>
      </c>
    </row>
    <row r="4604" spans="1:3" x14ac:dyDescent="0.2">
      <c r="A4604" t="s">
        <v>28887</v>
      </c>
      <c r="B4604" t="s">
        <v>28888</v>
      </c>
      <c r="C4604">
        <f>LEN(B4604)</f>
        <v>676</v>
      </c>
    </row>
    <row r="4605" spans="1:3" x14ac:dyDescent="0.2">
      <c r="A4605" t="s">
        <v>22995</v>
      </c>
      <c r="B4605" t="s">
        <v>22996</v>
      </c>
      <c r="C4605">
        <f>LEN(B4605)</f>
        <v>676</v>
      </c>
    </row>
    <row r="4606" spans="1:3" x14ac:dyDescent="0.2">
      <c r="A4606" t="s">
        <v>1288</v>
      </c>
      <c r="B4606" t="s">
        <v>1289</v>
      </c>
      <c r="C4606">
        <f>LEN(B4606)</f>
        <v>676</v>
      </c>
    </row>
    <row r="4607" spans="1:3" x14ac:dyDescent="0.2">
      <c r="A4607" t="s">
        <v>681</v>
      </c>
      <c r="B4607" t="s">
        <v>682</v>
      </c>
      <c r="C4607">
        <f>LEN(B4607)</f>
        <v>676</v>
      </c>
    </row>
    <row r="4608" spans="1:3" x14ac:dyDescent="0.2">
      <c r="A4608" t="s">
        <v>66224</v>
      </c>
      <c r="B4608" t="s">
        <v>66225</v>
      </c>
      <c r="C4608">
        <f>LEN(B4608)</f>
        <v>675</v>
      </c>
    </row>
    <row r="4609" spans="1:3" x14ac:dyDescent="0.2">
      <c r="A4609" t="s">
        <v>37310</v>
      </c>
      <c r="B4609" t="s">
        <v>37311</v>
      </c>
      <c r="C4609">
        <f>LEN(B4609)</f>
        <v>675</v>
      </c>
    </row>
    <row r="4610" spans="1:3" x14ac:dyDescent="0.2">
      <c r="A4610" t="s">
        <v>45086</v>
      </c>
      <c r="B4610" t="s">
        <v>45087</v>
      </c>
      <c r="C4610">
        <f>LEN(B4610)</f>
        <v>675</v>
      </c>
    </row>
    <row r="4611" spans="1:3" x14ac:dyDescent="0.2">
      <c r="A4611" t="s">
        <v>31158</v>
      </c>
      <c r="B4611" t="s">
        <v>31159</v>
      </c>
      <c r="C4611">
        <f>LEN(B4611)</f>
        <v>675</v>
      </c>
    </row>
    <row r="4612" spans="1:3" x14ac:dyDescent="0.2">
      <c r="A4612" t="s">
        <v>4176</v>
      </c>
      <c r="B4612" t="s">
        <v>4177</v>
      </c>
      <c r="C4612">
        <f>LEN(B4612)</f>
        <v>675</v>
      </c>
    </row>
    <row r="4613" spans="1:3" x14ac:dyDescent="0.2">
      <c r="A4613" t="s">
        <v>34470</v>
      </c>
      <c r="B4613" t="s">
        <v>34471</v>
      </c>
      <c r="C4613">
        <f>LEN(B4613)</f>
        <v>675</v>
      </c>
    </row>
    <row r="4614" spans="1:3" x14ac:dyDescent="0.2">
      <c r="A4614" t="s">
        <v>46260</v>
      </c>
      <c r="B4614" t="s">
        <v>46261</v>
      </c>
      <c r="C4614">
        <f>LEN(B4614)</f>
        <v>675</v>
      </c>
    </row>
    <row r="4615" spans="1:3" x14ac:dyDescent="0.2">
      <c r="A4615" t="s">
        <v>35928</v>
      </c>
      <c r="B4615" t="s">
        <v>35929</v>
      </c>
      <c r="C4615">
        <f>LEN(B4615)</f>
        <v>675</v>
      </c>
    </row>
    <row r="4616" spans="1:3" x14ac:dyDescent="0.2">
      <c r="A4616" t="s">
        <v>24023</v>
      </c>
      <c r="B4616" t="s">
        <v>24024</v>
      </c>
      <c r="C4616">
        <f>LEN(B4616)</f>
        <v>675</v>
      </c>
    </row>
    <row r="4617" spans="1:3" x14ac:dyDescent="0.2">
      <c r="A4617" t="s">
        <v>19283</v>
      </c>
      <c r="B4617" t="s">
        <v>19284</v>
      </c>
      <c r="C4617">
        <f>LEN(B4617)</f>
        <v>675</v>
      </c>
    </row>
    <row r="4618" spans="1:3" x14ac:dyDescent="0.2">
      <c r="A4618" t="s">
        <v>46582</v>
      </c>
      <c r="B4618" t="s">
        <v>46583</v>
      </c>
      <c r="C4618">
        <f>LEN(B4618)</f>
        <v>675</v>
      </c>
    </row>
    <row r="4619" spans="1:3" x14ac:dyDescent="0.2">
      <c r="A4619" t="s">
        <v>6995</v>
      </c>
      <c r="B4619" t="s">
        <v>6996</v>
      </c>
      <c r="C4619">
        <f>LEN(B4619)</f>
        <v>675</v>
      </c>
    </row>
    <row r="4620" spans="1:3" x14ac:dyDescent="0.2">
      <c r="A4620" t="s">
        <v>2258</v>
      </c>
      <c r="B4620" t="s">
        <v>2259</v>
      </c>
      <c r="C4620">
        <f>LEN(B4620)</f>
        <v>675</v>
      </c>
    </row>
    <row r="4621" spans="1:3" x14ac:dyDescent="0.2">
      <c r="A4621" t="s">
        <v>54928</v>
      </c>
      <c r="B4621" t="s">
        <v>54929</v>
      </c>
      <c r="C4621">
        <f>LEN(B4621)</f>
        <v>675</v>
      </c>
    </row>
    <row r="4622" spans="1:3" x14ac:dyDescent="0.2">
      <c r="A4622" t="s">
        <v>8551</v>
      </c>
      <c r="B4622" t="s">
        <v>8552</v>
      </c>
      <c r="C4622">
        <f>LEN(B4622)</f>
        <v>675</v>
      </c>
    </row>
    <row r="4623" spans="1:3" x14ac:dyDescent="0.2">
      <c r="A4623" t="s">
        <v>33532</v>
      </c>
      <c r="B4623" t="s">
        <v>33533</v>
      </c>
      <c r="C4623">
        <f>LEN(B4623)</f>
        <v>675</v>
      </c>
    </row>
    <row r="4624" spans="1:3" x14ac:dyDescent="0.2">
      <c r="A4624" t="s">
        <v>60407</v>
      </c>
      <c r="B4624" t="s">
        <v>60408</v>
      </c>
      <c r="C4624">
        <f>LEN(B4624)</f>
        <v>675</v>
      </c>
    </row>
    <row r="4625" spans="1:3" x14ac:dyDescent="0.2">
      <c r="A4625" t="s">
        <v>48333</v>
      </c>
      <c r="B4625" t="s">
        <v>48334</v>
      </c>
      <c r="C4625">
        <f>LEN(B4625)</f>
        <v>675</v>
      </c>
    </row>
    <row r="4626" spans="1:3" x14ac:dyDescent="0.2">
      <c r="A4626" t="s">
        <v>735</v>
      </c>
      <c r="B4626" t="s">
        <v>736</v>
      </c>
      <c r="C4626">
        <f>LEN(B4626)</f>
        <v>675</v>
      </c>
    </row>
    <row r="4627" spans="1:3" x14ac:dyDescent="0.2">
      <c r="A4627" t="s">
        <v>47759</v>
      </c>
      <c r="B4627" t="s">
        <v>47760</v>
      </c>
      <c r="C4627">
        <f>LEN(B4627)</f>
        <v>675</v>
      </c>
    </row>
    <row r="4628" spans="1:3" x14ac:dyDescent="0.2">
      <c r="A4628" t="s">
        <v>47681</v>
      </c>
      <c r="B4628" t="s">
        <v>47682</v>
      </c>
      <c r="C4628">
        <f>LEN(B4628)</f>
        <v>675</v>
      </c>
    </row>
    <row r="4629" spans="1:3" x14ac:dyDescent="0.2">
      <c r="A4629" t="s">
        <v>46848</v>
      </c>
      <c r="B4629" t="s">
        <v>46849</v>
      </c>
      <c r="C4629">
        <f>LEN(B4629)</f>
        <v>675</v>
      </c>
    </row>
    <row r="4630" spans="1:3" x14ac:dyDescent="0.2">
      <c r="A4630" t="s">
        <v>467</v>
      </c>
      <c r="B4630" t="s">
        <v>468</v>
      </c>
      <c r="C4630">
        <f>LEN(B4630)</f>
        <v>675</v>
      </c>
    </row>
    <row r="4631" spans="1:3" x14ac:dyDescent="0.2">
      <c r="A4631" t="s">
        <v>44438</v>
      </c>
      <c r="B4631" t="s">
        <v>44439</v>
      </c>
      <c r="C4631">
        <f>LEN(B4631)</f>
        <v>675</v>
      </c>
    </row>
    <row r="4632" spans="1:3" x14ac:dyDescent="0.2">
      <c r="A4632" t="s">
        <v>47845</v>
      </c>
      <c r="B4632" t="s">
        <v>47846</v>
      </c>
      <c r="C4632">
        <f>LEN(B4632)</f>
        <v>675</v>
      </c>
    </row>
    <row r="4633" spans="1:3" x14ac:dyDescent="0.2">
      <c r="A4633" t="s">
        <v>50635</v>
      </c>
      <c r="B4633" t="s">
        <v>50636</v>
      </c>
      <c r="C4633">
        <f>LEN(B4633)</f>
        <v>675</v>
      </c>
    </row>
    <row r="4634" spans="1:3" x14ac:dyDescent="0.2">
      <c r="A4634" t="s">
        <v>51891</v>
      </c>
      <c r="B4634" t="s">
        <v>51892</v>
      </c>
      <c r="C4634">
        <f>LEN(B4634)</f>
        <v>674</v>
      </c>
    </row>
    <row r="4635" spans="1:3" x14ac:dyDescent="0.2">
      <c r="A4635" t="s">
        <v>2984</v>
      </c>
      <c r="B4635" t="s">
        <v>2985</v>
      </c>
      <c r="C4635">
        <f>LEN(B4635)</f>
        <v>674</v>
      </c>
    </row>
    <row r="4636" spans="1:3" x14ac:dyDescent="0.2">
      <c r="A4636" t="s">
        <v>51765</v>
      </c>
      <c r="B4636" t="s">
        <v>51766</v>
      </c>
      <c r="C4636">
        <f>LEN(B4636)</f>
        <v>674</v>
      </c>
    </row>
    <row r="4637" spans="1:3" x14ac:dyDescent="0.2">
      <c r="A4637" t="s">
        <v>44362</v>
      </c>
      <c r="B4637" t="s">
        <v>44363</v>
      </c>
      <c r="C4637">
        <f>LEN(B4637)</f>
        <v>674</v>
      </c>
    </row>
    <row r="4638" spans="1:3" x14ac:dyDescent="0.2">
      <c r="A4638" t="s">
        <v>14387</v>
      </c>
      <c r="B4638" t="s">
        <v>14388</v>
      </c>
      <c r="C4638">
        <f>LEN(B4638)</f>
        <v>674</v>
      </c>
    </row>
    <row r="4639" spans="1:3" x14ac:dyDescent="0.2">
      <c r="A4639" t="s">
        <v>3766</v>
      </c>
      <c r="B4639" t="s">
        <v>3767</v>
      </c>
      <c r="C4639">
        <f>LEN(B4639)</f>
        <v>674</v>
      </c>
    </row>
    <row r="4640" spans="1:3" x14ac:dyDescent="0.2">
      <c r="A4640" t="s">
        <v>63903</v>
      </c>
      <c r="B4640" t="s">
        <v>63904</v>
      </c>
      <c r="C4640">
        <f>LEN(B4640)</f>
        <v>674</v>
      </c>
    </row>
    <row r="4641" spans="1:3" x14ac:dyDescent="0.2">
      <c r="A4641" t="s">
        <v>10927</v>
      </c>
      <c r="B4641" t="s">
        <v>10928</v>
      </c>
      <c r="C4641">
        <f>LEN(B4641)</f>
        <v>674</v>
      </c>
    </row>
    <row r="4642" spans="1:3" x14ac:dyDescent="0.2">
      <c r="A4642" t="s">
        <v>23221</v>
      </c>
      <c r="B4642" t="s">
        <v>23222</v>
      </c>
      <c r="C4642">
        <f>LEN(B4642)</f>
        <v>674</v>
      </c>
    </row>
    <row r="4643" spans="1:3" x14ac:dyDescent="0.2">
      <c r="A4643" t="s">
        <v>42172</v>
      </c>
      <c r="B4643" t="s">
        <v>42173</v>
      </c>
      <c r="C4643">
        <f>LEN(B4643)</f>
        <v>674</v>
      </c>
    </row>
    <row r="4644" spans="1:3" x14ac:dyDescent="0.2">
      <c r="A4644" t="s">
        <v>23797</v>
      </c>
      <c r="B4644" t="s">
        <v>23798</v>
      </c>
      <c r="C4644">
        <f>LEN(B4644)</f>
        <v>674</v>
      </c>
    </row>
    <row r="4645" spans="1:3" x14ac:dyDescent="0.2">
      <c r="A4645" t="s">
        <v>24501</v>
      </c>
      <c r="B4645" t="s">
        <v>24502</v>
      </c>
      <c r="C4645">
        <f>LEN(B4645)</f>
        <v>674</v>
      </c>
    </row>
    <row r="4646" spans="1:3" x14ac:dyDescent="0.2">
      <c r="A4646" t="s">
        <v>19663</v>
      </c>
      <c r="B4646" t="s">
        <v>19664</v>
      </c>
      <c r="C4646">
        <f>LEN(B4646)</f>
        <v>674</v>
      </c>
    </row>
    <row r="4647" spans="1:3" x14ac:dyDescent="0.2">
      <c r="A4647" t="s">
        <v>2020</v>
      </c>
      <c r="B4647" t="s">
        <v>2021</v>
      </c>
      <c r="C4647">
        <f>LEN(B4647)</f>
        <v>674</v>
      </c>
    </row>
    <row r="4648" spans="1:3" x14ac:dyDescent="0.2">
      <c r="A4648" t="s">
        <v>58753</v>
      </c>
      <c r="B4648" t="s">
        <v>58754</v>
      </c>
      <c r="C4648">
        <f>LEN(B4648)</f>
        <v>674</v>
      </c>
    </row>
    <row r="4649" spans="1:3" x14ac:dyDescent="0.2">
      <c r="A4649" t="s">
        <v>58783</v>
      </c>
      <c r="B4649" t="s">
        <v>58784</v>
      </c>
      <c r="C4649">
        <f>LEN(B4649)</f>
        <v>674</v>
      </c>
    </row>
    <row r="4650" spans="1:3" x14ac:dyDescent="0.2">
      <c r="A4650" t="s">
        <v>53694</v>
      </c>
      <c r="B4650" t="s">
        <v>53695</v>
      </c>
      <c r="C4650">
        <f>LEN(B4650)</f>
        <v>674</v>
      </c>
    </row>
    <row r="4651" spans="1:3" x14ac:dyDescent="0.2">
      <c r="A4651" t="s">
        <v>44956</v>
      </c>
      <c r="B4651" t="s">
        <v>44957</v>
      </c>
      <c r="C4651">
        <f>LEN(B4651)</f>
        <v>674</v>
      </c>
    </row>
    <row r="4652" spans="1:3" x14ac:dyDescent="0.2">
      <c r="A4652" t="s">
        <v>3462</v>
      </c>
      <c r="B4652" t="s">
        <v>3463</v>
      </c>
      <c r="C4652">
        <f>LEN(B4652)</f>
        <v>674</v>
      </c>
    </row>
    <row r="4653" spans="1:3" x14ac:dyDescent="0.2">
      <c r="A4653" t="s">
        <v>64435</v>
      </c>
      <c r="B4653" t="s">
        <v>64436</v>
      </c>
      <c r="C4653">
        <f>LEN(B4653)</f>
        <v>674</v>
      </c>
    </row>
    <row r="4654" spans="1:3" x14ac:dyDescent="0.2">
      <c r="A4654" t="s">
        <v>64327</v>
      </c>
      <c r="B4654" t="s">
        <v>64328</v>
      </c>
      <c r="C4654">
        <f>LEN(B4654)</f>
        <v>674</v>
      </c>
    </row>
    <row r="4655" spans="1:3" x14ac:dyDescent="0.2">
      <c r="A4655" t="s">
        <v>16017</v>
      </c>
      <c r="B4655" t="s">
        <v>16018</v>
      </c>
      <c r="C4655">
        <f>LEN(B4655)</f>
        <v>674</v>
      </c>
    </row>
    <row r="4656" spans="1:3" x14ac:dyDescent="0.2">
      <c r="A4656" t="s">
        <v>47414</v>
      </c>
      <c r="B4656" t="s">
        <v>47415</v>
      </c>
      <c r="C4656">
        <f>LEN(B4656)</f>
        <v>674</v>
      </c>
    </row>
    <row r="4657" spans="1:3" x14ac:dyDescent="0.2">
      <c r="A4657" t="s">
        <v>5474</v>
      </c>
      <c r="B4657" t="s">
        <v>5475</v>
      </c>
      <c r="C4657">
        <f>LEN(B4657)</f>
        <v>674</v>
      </c>
    </row>
    <row r="4658" spans="1:3" x14ac:dyDescent="0.2">
      <c r="A4658" t="s">
        <v>46638</v>
      </c>
      <c r="B4658" t="s">
        <v>46639</v>
      </c>
      <c r="C4658">
        <f>LEN(B4658)</f>
        <v>674</v>
      </c>
    </row>
    <row r="4659" spans="1:3" x14ac:dyDescent="0.2">
      <c r="A4659" t="s">
        <v>35182</v>
      </c>
      <c r="B4659" t="s">
        <v>35183</v>
      </c>
      <c r="C4659">
        <f>LEN(B4659)</f>
        <v>674</v>
      </c>
    </row>
    <row r="4660" spans="1:3" x14ac:dyDescent="0.2">
      <c r="A4660" t="s">
        <v>28467</v>
      </c>
      <c r="B4660" t="s">
        <v>28468</v>
      </c>
      <c r="C4660">
        <f>LEN(B4660)</f>
        <v>674</v>
      </c>
    </row>
    <row r="4661" spans="1:3" x14ac:dyDescent="0.2">
      <c r="A4661" t="s">
        <v>52399</v>
      </c>
      <c r="B4661" t="s">
        <v>52400</v>
      </c>
      <c r="C4661">
        <f>LEN(B4661)</f>
        <v>674</v>
      </c>
    </row>
    <row r="4662" spans="1:3" x14ac:dyDescent="0.2">
      <c r="A4662" t="s">
        <v>22483</v>
      </c>
      <c r="B4662" t="s">
        <v>22484</v>
      </c>
      <c r="C4662">
        <f>LEN(B4662)</f>
        <v>674</v>
      </c>
    </row>
    <row r="4663" spans="1:3" x14ac:dyDescent="0.2">
      <c r="A4663" t="s">
        <v>66977</v>
      </c>
      <c r="B4663" t="s">
        <v>66978</v>
      </c>
      <c r="C4663">
        <f>LEN(B4663)</f>
        <v>674</v>
      </c>
    </row>
    <row r="4664" spans="1:3" x14ac:dyDescent="0.2">
      <c r="A4664" t="s">
        <v>47502</v>
      </c>
      <c r="B4664" t="s">
        <v>47503</v>
      </c>
      <c r="C4664">
        <f>LEN(B4664)</f>
        <v>674</v>
      </c>
    </row>
    <row r="4665" spans="1:3" x14ac:dyDescent="0.2">
      <c r="A4665" t="s">
        <v>41150</v>
      </c>
      <c r="B4665" t="s">
        <v>41151</v>
      </c>
      <c r="C4665">
        <f>LEN(B4665)</f>
        <v>674</v>
      </c>
    </row>
    <row r="4666" spans="1:3" x14ac:dyDescent="0.2">
      <c r="A4666" t="s">
        <v>11077</v>
      </c>
      <c r="B4666" t="s">
        <v>11078</v>
      </c>
      <c r="C4666">
        <f>LEN(B4666)</f>
        <v>674</v>
      </c>
    </row>
    <row r="4667" spans="1:3" x14ac:dyDescent="0.2">
      <c r="A4667" t="s">
        <v>8873</v>
      </c>
      <c r="B4667" t="s">
        <v>8874</v>
      </c>
      <c r="C4667">
        <f>LEN(B4667)</f>
        <v>674</v>
      </c>
    </row>
    <row r="4668" spans="1:3" x14ac:dyDescent="0.2">
      <c r="A4668" t="s">
        <v>59557</v>
      </c>
      <c r="B4668" t="s">
        <v>59558</v>
      </c>
      <c r="C4668">
        <f>LEN(B4668)</f>
        <v>674</v>
      </c>
    </row>
    <row r="4669" spans="1:3" x14ac:dyDescent="0.2">
      <c r="A4669" t="s">
        <v>5428</v>
      </c>
      <c r="B4669" t="s">
        <v>5429</v>
      </c>
      <c r="C4669">
        <f>LEN(B4669)</f>
        <v>674</v>
      </c>
    </row>
    <row r="4670" spans="1:3" x14ac:dyDescent="0.2">
      <c r="A4670" t="s">
        <v>47825</v>
      </c>
      <c r="B4670" t="s">
        <v>47826</v>
      </c>
      <c r="C4670">
        <f>LEN(B4670)</f>
        <v>674</v>
      </c>
    </row>
    <row r="4671" spans="1:3" x14ac:dyDescent="0.2">
      <c r="A4671" t="s">
        <v>2360</v>
      </c>
      <c r="B4671" t="s">
        <v>2361</v>
      </c>
      <c r="C4671">
        <f>LEN(B4671)</f>
        <v>674</v>
      </c>
    </row>
    <row r="4672" spans="1:3" x14ac:dyDescent="0.2">
      <c r="A4672" t="s">
        <v>23075</v>
      </c>
      <c r="B4672" t="s">
        <v>23076</v>
      </c>
      <c r="C4672">
        <f>LEN(B4672)</f>
        <v>674</v>
      </c>
    </row>
    <row r="4673" spans="1:3" x14ac:dyDescent="0.2">
      <c r="A4673" t="s">
        <v>55018</v>
      </c>
      <c r="B4673" t="s">
        <v>55019</v>
      </c>
      <c r="C4673">
        <f>LEN(B4673)</f>
        <v>674</v>
      </c>
    </row>
    <row r="4674" spans="1:3" x14ac:dyDescent="0.2">
      <c r="A4674" t="s">
        <v>55020</v>
      </c>
      <c r="B4674" t="s">
        <v>55021</v>
      </c>
      <c r="C4674">
        <f>LEN(B4674)</f>
        <v>674</v>
      </c>
    </row>
    <row r="4675" spans="1:3" x14ac:dyDescent="0.2">
      <c r="A4675" t="s">
        <v>32556</v>
      </c>
      <c r="B4675" t="s">
        <v>32557</v>
      </c>
      <c r="C4675">
        <f>LEN(B4675)</f>
        <v>674</v>
      </c>
    </row>
    <row r="4676" spans="1:3" x14ac:dyDescent="0.2">
      <c r="A4676" t="s">
        <v>30381</v>
      </c>
      <c r="B4676" t="s">
        <v>30382</v>
      </c>
      <c r="C4676">
        <f>LEN(B4676)</f>
        <v>674</v>
      </c>
    </row>
    <row r="4677" spans="1:3" x14ac:dyDescent="0.2">
      <c r="A4677" t="s">
        <v>2</v>
      </c>
      <c r="B4677" t="s">
        <v>85</v>
      </c>
      <c r="C4677">
        <f>LEN(B4677)</f>
        <v>673</v>
      </c>
    </row>
    <row r="4678" spans="1:3" x14ac:dyDescent="0.2">
      <c r="A4678" t="s">
        <v>2</v>
      </c>
      <c r="B4678" t="s">
        <v>119</v>
      </c>
      <c r="C4678">
        <f>LEN(B4678)</f>
        <v>673</v>
      </c>
    </row>
    <row r="4679" spans="1:3" x14ac:dyDescent="0.2">
      <c r="A4679" t="s">
        <v>33248</v>
      </c>
      <c r="B4679" t="s">
        <v>33249</v>
      </c>
      <c r="C4679">
        <f>LEN(B4679)</f>
        <v>673</v>
      </c>
    </row>
    <row r="4680" spans="1:3" x14ac:dyDescent="0.2">
      <c r="A4680" t="s">
        <v>25926</v>
      </c>
      <c r="B4680" t="s">
        <v>25927</v>
      </c>
      <c r="C4680">
        <f>LEN(B4680)</f>
        <v>673</v>
      </c>
    </row>
    <row r="4681" spans="1:3" x14ac:dyDescent="0.2">
      <c r="A4681" t="s">
        <v>25938</v>
      </c>
      <c r="B4681" t="s">
        <v>25939</v>
      </c>
      <c r="C4681">
        <f>LEN(B4681)</f>
        <v>673</v>
      </c>
    </row>
    <row r="4682" spans="1:3" x14ac:dyDescent="0.2">
      <c r="A4682" t="s">
        <v>33024</v>
      </c>
      <c r="B4682" t="s">
        <v>33025</v>
      </c>
      <c r="C4682">
        <f>LEN(B4682)</f>
        <v>673</v>
      </c>
    </row>
    <row r="4683" spans="1:3" x14ac:dyDescent="0.2">
      <c r="A4683" t="s">
        <v>44722</v>
      </c>
      <c r="B4683" t="s">
        <v>44723</v>
      </c>
      <c r="C4683">
        <f>LEN(B4683)</f>
        <v>673</v>
      </c>
    </row>
    <row r="4684" spans="1:3" x14ac:dyDescent="0.2">
      <c r="A4684" t="s">
        <v>48741</v>
      </c>
      <c r="B4684" t="s">
        <v>48742</v>
      </c>
      <c r="C4684">
        <f>LEN(B4684)</f>
        <v>673</v>
      </c>
    </row>
    <row r="4685" spans="1:3" x14ac:dyDescent="0.2">
      <c r="A4685" t="s">
        <v>25110</v>
      </c>
      <c r="B4685" t="s">
        <v>25111</v>
      </c>
      <c r="C4685">
        <f>LEN(B4685)</f>
        <v>673</v>
      </c>
    </row>
    <row r="4686" spans="1:3" x14ac:dyDescent="0.2">
      <c r="A4686" t="s">
        <v>3902</v>
      </c>
      <c r="B4686" t="s">
        <v>3903</v>
      </c>
      <c r="C4686">
        <f>LEN(B4686)</f>
        <v>673</v>
      </c>
    </row>
    <row r="4687" spans="1:3" x14ac:dyDescent="0.2">
      <c r="A4687" t="s">
        <v>49285</v>
      </c>
      <c r="B4687" t="s">
        <v>49286</v>
      </c>
      <c r="C4687">
        <f>LEN(B4687)</f>
        <v>673</v>
      </c>
    </row>
    <row r="4688" spans="1:3" x14ac:dyDescent="0.2">
      <c r="A4688" t="s">
        <v>30337</v>
      </c>
      <c r="B4688" t="s">
        <v>30338</v>
      </c>
      <c r="C4688">
        <f>LEN(B4688)</f>
        <v>673</v>
      </c>
    </row>
    <row r="4689" spans="1:3" x14ac:dyDescent="0.2">
      <c r="A4689" t="s">
        <v>53994</v>
      </c>
      <c r="B4689" t="s">
        <v>53995</v>
      </c>
      <c r="C4689">
        <f>LEN(B4689)</f>
        <v>673</v>
      </c>
    </row>
    <row r="4690" spans="1:3" x14ac:dyDescent="0.2">
      <c r="A4690" t="s">
        <v>65895</v>
      </c>
      <c r="B4690" t="s">
        <v>65896</v>
      </c>
      <c r="C4690">
        <f>LEN(B4690)</f>
        <v>673</v>
      </c>
    </row>
    <row r="4691" spans="1:3" x14ac:dyDescent="0.2">
      <c r="A4691" t="s">
        <v>13577</v>
      </c>
      <c r="B4691" t="s">
        <v>13578</v>
      </c>
      <c r="C4691">
        <f>LEN(B4691)</f>
        <v>673</v>
      </c>
    </row>
    <row r="4692" spans="1:3" x14ac:dyDescent="0.2">
      <c r="A4692" t="s">
        <v>19555</v>
      </c>
      <c r="B4692" t="s">
        <v>19556</v>
      </c>
      <c r="C4692">
        <f>LEN(B4692)</f>
        <v>673</v>
      </c>
    </row>
    <row r="4693" spans="1:3" x14ac:dyDescent="0.2">
      <c r="A4693" t="s">
        <v>56730</v>
      </c>
      <c r="B4693" t="s">
        <v>56731</v>
      </c>
      <c r="C4693">
        <f>LEN(B4693)</f>
        <v>673</v>
      </c>
    </row>
    <row r="4694" spans="1:3" x14ac:dyDescent="0.2">
      <c r="A4694" t="s">
        <v>51491</v>
      </c>
      <c r="B4694" t="s">
        <v>51492</v>
      </c>
      <c r="C4694">
        <f>LEN(B4694)</f>
        <v>673</v>
      </c>
    </row>
    <row r="4695" spans="1:3" x14ac:dyDescent="0.2">
      <c r="A4695" t="s">
        <v>58739</v>
      </c>
      <c r="B4695" t="s">
        <v>58740</v>
      </c>
      <c r="C4695">
        <f>LEN(B4695)</f>
        <v>673</v>
      </c>
    </row>
    <row r="4696" spans="1:3" x14ac:dyDescent="0.2">
      <c r="A4696" t="s">
        <v>8433</v>
      </c>
      <c r="B4696" t="s">
        <v>8434</v>
      </c>
      <c r="C4696">
        <f>LEN(B4696)</f>
        <v>673</v>
      </c>
    </row>
    <row r="4697" spans="1:3" x14ac:dyDescent="0.2">
      <c r="A4697" t="s">
        <v>39680</v>
      </c>
      <c r="B4697" t="s">
        <v>39681</v>
      </c>
      <c r="C4697">
        <f>LEN(B4697)</f>
        <v>673</v>
      </c>
    </row>
    <row r="4698" spans="1:3" x14ac:dyDescent="0.2">
      <c r="A4698" t="s">
        <v>39658</v>
      </c>
      <c r="B4698" t="s">
        <v>39659</v>
      </c>
      <c r="C4698">
        <f>LEN(B4698)</f>
        <v>673</v>
      </c>
    </row>
    <row r="4699" spans="1:3" x14ac:dyDescent="0.2">
      <c r="A4699" t="s">
        <v>29555</v>
      </c>
      <c r="B4699" t="s">
        <v>29556</v>
      </c>
      <c r="C4699">
        <f>LEN(B4699)</f>
        <v>673</v>
      </c>
    </row>
    <row r="4700" spans="1:3" x14ac:dyDescent="0.2">
      <c r="A4700" t="s">
        <v>16043</v>
      </c>
      <c r="B4700" t="s">
        <v>16044</v>
      </c>
      <c r="C4700">
        <f>LEN(B4700)</f>
        <v>673</v>
      </c>
    </row>
    <row r="4701" spans="1:3" x14ac:dyDescent="0.2">
      <c r="A4701" t="s">
        <v>37016</v>
      </c>
      <c r="B4701" t="s">
        <v>37017</v>
      </c>
      <c r="C4701">
        <f>LEN(B4701)</f>
        <v>673</v>
      </c>
    </row>
    <row r="4702" spans="1:3" x14ac:dyDescent="0.2">
      <c r="A4702" t="s">
        <v>46728</v>
      </c>
      <c r="B4702" t="s">
        <v>46729</v>
      </c>
      <c r="C4702">
        <f>LEN(B4702)</f>
        <v>673</v>
      </c>
    </row>
    <row r="4703" spans="1:3" x14ac:dyDescent="0.2">
      <c r="A4703" t="s">
        <v>41416</v>
      </c>
      <c r="B4703" t="s">
        <v>41417</v>
      </c>
      <c r="C4703">
        <f>LEN(B4703)</f>
        <v>673</v>
      </c>
    </row>
    <row r="4704" spans="1:3" x14ac:dyDescent="0.2">
      <c r="A4704" t="s">
        <v>61478</v>
      </c>
      <c r="B4704" t="s">
        <v>61479</v>
      </c>
      <c r="C4704">
        <f>LEN(B4704)</f>
        <v>673</v>
      </c>
    </row>
    <row r="4705" spans="1:3" x14ac:dyDescent="0.2">
      <c r="A4705" t="s">
        <v>51677</v>
      </c>
      <c r="B4705" t="s">
        <v>51678</v>
      </c>
      <c r="C4705">
        <f>LEN(B4705)</f>
        <v>673</v>
      </c>
    </row>
    <row r="4706" spans="1:3" x14ac:dyDescent="0.2">
      <c r="A4706" t="s">
        <v>60153</v>
      </c>
      <c r="B4706" t="s">
        <v>60154</v>
      </c>
      <c r="C4706">
        <f>LEN(B4706)</f>
        <v>673</v>
      </c>
    </row>
    <row r="4707" spans="1:3" x14ac:dyDescent="0.2">
      <c r="A4707" t="s">
        <v>49623</v>
      </c>
      <c r="B4707" t="s">
        <v>49624</v>
      </c>
      <c r="C4707">
        <f>LEN(B4707)</f>
        <v>673</v>
      </c>
    </row>
    <row r="4708" spans="1:3" x14ac:dyDescent="0.2">
      <c r="A4708" t="s">
        <v>47520</v>
      </c>
      <c r="B4708" t="s">
        <v>47521</v>
      </c>
      <c r="C4708">
        <f>LEN(B4708)</f>
        <v>673</v>
      </c>
    </row>
    <row r="4709" spans="1:3" x14ac:dyDescent="0.2">
      <c r="A4709" t="s">
        <v>47588</v>
      </c>
      <c r="B4709" t="s">
        <v>47589</v>
      </c>
      <c r="C4709">
        <f>LEN(B4709)</f>
        <v>673</v>
      </c>
    </row>
    <row r="4710" spans="1:3" x14ac:dyDescent="0.2">
      <c r="A4710" t="s">
        <v>19053</v>
      </c>
      <c r="B4710" t="s">
        <v>19054</v>
      </c>
      <c r="C4710">
        <f>LEN(B4710)</f>
        <v>673</v>
      </c>
    </row>
    <row r="4711" spans="1:3" x14ac:dyDescent="0.2">
      <c r="A4711" t="s">
        <v>33176</v>
      </c>
      <c r="B4711" t="s">
        <v>33177</v>
      </c>
      <c r="C4711">
        <f>LEN(B4711)</f>
        <v>673</v>
      </c>
    </row>
    <row r="4712" spans="1:3" x14ac:dyDescent="0.2">
      <c r="A4712" t="s">
        <v>45878</v>
      </c>
      <c r="B4712" t="s">
        <v>45879</v>
      </c>
      <c r="C4712">
        <f>LEN(B4712)</f>
        <v>673</v>
      </c>
    </row>
    <row r="4713" spans="1:3" x14ac:dyDescent="0.2">
      <c r="A4713" t="s">
        <v>6495</v>
      </c>
      <c r="B4713" t="s">
        <v>6496</v>
      </c>
      <c r="C4713">
        <f>LEN(B4713)</f>
        <v>673</v>
      </c>
    </row>
    <row r="4714" spans="1:3" x14ac:dyDescent="0.2">
      <c r="A4714" t="s">
        <v>25242</v>
      </c>
      <c r="B4714" t="s">
        <v>25243</v>
      </c>
      <c r="C4714">
        <f>LEN(B4714)</f>
        <v>673</v>
      </c>
    </row>
    <row r="4715" spans="1:3" x14ac:dyDescent="0.2">
      <c r="A4715" t="s">
        <v>17367</v>
      </c>
      <c r="B4715" t="s">
        <v>17368</v>
      </c>
      <c r="C4715">
        <f>LEN(B4715)</f>
        <v>673</v>
      </c>
    </row>
    <row r="4716" spans="1:3" x14ac:dyDescent="0.2">
      <c r="A4716" t="s">
        <v>22933</v>
      </c>
      <c r="B4716" t="s">
        <v>22934</v>
      </c>
      <c r="C4716">
        <f>LEN(B4716)</f>
        <v>673</v>
      </c>
    </row>
    <row r="4717" spans="1:3" x14ac:dyDescent="0.2">
      <c r="A4717" t="s">
        <v>28643</v>
      </c>
      <c r="B4717" t="s">
        <v>28644</v>
      </c>
      <c r="C4717">
        <f>LEN(B4717)</f>
        <v>673</v>
      </c>
    </row>
    <row r="4718" spans="1:3" x14ac:dyDescent="0.2">
      <c r="A4718" t="s">
        <v>9987</v>
      </c>
      <c r="B4718" t="s">
        <v>9988</v>
      </c>
      <c r="C4718">
        <f>LEN(B4718)</f>
        <v>673</v>
      </c>
    </row>
    <row r="4719" spans="1:3" x14ac:dyDescent="0.2">
      <c r="A4719" t="s">
        <v>35344</v>
      </c>
      <c r="B4719" t="s">
        <v>35345</v>
      </c>
      <c r="C4719">
        <f>LEN(B4719)</f>
        <v>673</v>
      </c>
    </row>
    <row r="4720" spans="1:3" x14ac:dyDescent="0.2">
      <c r="A4720" t="s">
        <v>1278</v>
      </c>
      <c r="B4720" t="s">
        <v>1279</v>
      </c>
      <c r="C4720">
        <f>LEN(B4720)</f>
        <v>673</v>
      </c>
    </row>
    <row r="4721" spans="1:3" x14ac:dyDescent="0.2">
      <c r="A4721" t="s">
        <v>47608</v>
      </c>
      <c r="B4721" t="s">
        <v>47609</v>
      </c>
      <c r="C4721">
        <f>LEN(B4721)</f>
        <v>673</v>
      </c>
    </row>
    <row r="4722" spans="1:3" x14ac:dyDescent="0.2">
      <c r="A4722" t="s">
        <v>20183</v>
      </c>
      <c r="B4722" t="s">
        <v>20184</v>
      </c>
      <c r="C4722">
        <f>LEN(B4722)</f>
        <v>673</v>
      </c>
    </row>
    <row r="4723" spans="1:3" x14ac:dyDescent="0.2">
      <c r="A4723" t="s">
        <v>469</v>
      </c>
      <c r="B4723" t="s">
        <v>470</v>
      </c>
      <c r="C4723">
        <f>LEN(B4723)</f>
        <v>673</v>
      </c>
    </row>
    <row r="4724" spans="1:3" x14ac:dyDescent="0.2">
      <c r="A4724" t="s">
        <v>53376</v>
      </c>
      <c r="B4724" t="s">
        <v>53377</v>
      </c>
      <c r="C4724">
        <f>LEN(B4724)</f>
        <v>673</v>
      </c>
    </row>
    <row r="4725" spans="1:3" x14ac:dyDescent="0.2">
      <c r="A4725" t="s">
        <v>53249</v>
      </c>
      <c r="B4725" t="s">
        <v>53250</v>
      </c>
      <c r="C4725">
        <f>LEN(B4725)</f>
        <v>673</v>
      </c>
    </row>
    <row r="4726" spans="1:3" x14ac:dyDescent="0.2">
      <c r="A4726" t="s">
        <v>59389</v>
      </c>
      <c r="B4726" t="s">
        <v>59390</v>
      </c>
      <c r="C4726">
        <f>LEN(B4726)</f>
        <v>673</v>
      </c>
    </row>
    <row r="4727" spans="1:3" x14ac:dyDescent="0.2">
      <c r="A4727" t="s">
        <v>29065</v>
      </c>
      <c r="B4727" t="s">
        <v>29066</v>
      </c>
      <c r="C4727">
        <f>LEN(B4727)</f>
        <v>673</v>
      </c>
    </row>
    <row r="4728" spans="1:3" x14ac:dyDescent="0.2">
      <c r="A4728" t="s">
        <v>61172</v>
      </c>
      <c r="B4728" t="s">
        <v>61173</v>
      </c>
      <c r="C4728">
        <f>LEN(B4728)</f>
        <v>673</v>
      </c>
    </row>
    <row r="4729" spans="1:3" x14ac:dyDescent="0.2">
      <c r="A4729" t="s">
        <v>32056</v>
      </c>
      <c r="B4729" t="s">
        <v>32057</v>
      </c>
      <c r="C4729">
        <f>LEN(B4729)</f>
        <v>673</v>
      </c>
    </row>
    <row r="4730" spans="1:3" x14ac:dyDescent="0.2">
      <c r="A4730" t="s">
        <v>46532</v>
      </c>
      <c r="B4730" t="s">
        <v>46533</v>
      </c>
      <c r="C4730">
        <f>LEN(B4730)</f>
        <v>673</v>
      </c>
    </row>
    <row r="4731" spans="1:3" x14ac:dyDescent="0.2">
      <c r="A4731" t="s">
        <v>58323</v>
      </c>
      <c r="B4731" t="s">
        <v>58324</v>
      </c>
      <c r="C4731">
        <f>LEN(B4731)</f>
        <v>673</v>
      </c>
    </row>
    <row r="4732" spans="1:3" x14ac:dyDescent="0.2">
      <c r="A4732" t="s">
        <v>30704</v>
      </c>
      <c r="B4732" t="s">
        <v>30705</v>
      </c>
      <c r="C4732">
        <f>LEN(B4732)</f>
        <v>672</v>
      </c>
    </row>
    <row r="4733" spans="1:3" x14ac:dyDescent="0.2">
      <c r="A4733" t="s">
        <v>30720</v>
      </c>
      <c r="B4733" t="s">
        <v>30721</v>
      </c>
      <c r="C4733">
        <f>LEN(B4733)</f>
        <v>672</v>
      </c>
    </row>
    <row r="4734" spans="1:3" x14ac:dyDescent="0.2">
      <c r="A4734" t="s">
        <v>16759</v>
      </c>
      <c r="B4734" t="s">
        <v>16760</v>
      </c>
      <c r="C4734">
        <f>LEN(B4734)</f>
        <v>672</v>
      </c>
    </row>
    <row r="4735" spans="1:3" x14ac:dyDescent="0.2">
      <c r="A4735" t="s">
        <v>10365</v>
      </c>
      <c r="B4735" t="s">
        <v>10366</v>
      </c>
      <c r="C4735">
        <f>LEN(B4735)</f>
        <v>672</v>
      </c>
    </row>
    <row r="4736" spans="1:3" x14ac:dyDescent="0.2">
      <c r="A4736" t="s">
        <v>29569</v>
      </c>
      <c r="B4736" t="s">
        <v>29570</v>
      </c>
      <c r="C4736">
        <f>LEN(B4736)</f>
        <v>672</v>
      </c>
    </row>
    <row r="4737" spans="1:3" x14ac:dyDescent="0.2">
      <c r="A4737" t="s">
        <v>14415</v>
      </c>
      <c r="B4737" t="s">
        <v>14416</v>
      </c>
      <c r="C4737">
        <f>LEN(B4737)</f>
        <v>672</v>
      </c>
    </row>
    <row r="4738" spans="1:3" x14ac:dyDescent="0.2">
      <c r="A4738" t="s">
        <v>42564</v>
      </c>
      <c r="B4738" t="s">
        <v>42565</v>
      </c>
      <c r="C4738">
        <f>LEN(B4738)</f>
        <v>672</v>
      </c>
    </row>
    <row r="4739" spans="1:3" x14ac:dyDescent="0.2">
      <c r="A4739" t="s">
        <v>49893</v>
      </c>
      <c r="B4739" t="s">
        <v>49894</v>
      </c>
      <c r="C4739">
        <f>LEN(B4739)</f>
        <v>672</v>
      </c>
    </row>
    <row r="4740" spans="1:3" x14ac:dyDescent="0.2">
      <c r="A4740" t="s">
        <v>50703</v>
      </c>
      <c r="B4740" t="s">
        <v>50704</v>
      </c>
      <c r="C4740">
        <f>LEN(B4740)</f>
        <v>672</v>
      </c>
    </row>
    <row r="4741" spans="1:3" x14ac:dyDescent="0.2">
      <c r="A4741" t="s">
        <v>15689</v>
      </c>
      <c r="B4741" t="s">
        <v>15690</v>
      </c>
      <c r="C4741">
        <f>LEN(B4741)</f>
        <v>672</v>
      </c>
    </row>
    <row r="4742" spans="1:3" x14ac:dyDescent="0.2">
      <c r="A4742" t="s">
        <v>27998</v>
      </c>
      <c r="B4742" t="s">
        <v>27999</v>
      </c>
      <c r="C4742">
        <f>LEN(B4742)</f>
        <v>672</v>
      </c>
    </row>
    <row r="4743" spans="1:3" x14ac:dyDescent="0.2">
      <c r="A4743" t="s">
        <v>7209</v>
      </c>
      <c r="B4743" t="s">
        <v>7210</v>
      </c>
      <c r="C4743">
        <f>LEN(B4743)</f>
        <v>672</v>
      </c>
    </row>
    <row r="4744" spans="1:3" x14ac:dyDescent="0.2">
      <c r="A4744" t="s">
        <v>29169</v>
      </c>
      <c r="B4744" t="s">
        <v>29170</v>
      </c>
      <c r="C4744">
        <f>LEN(B4744)</f>
        <v>672</v>
      </c>
    </row>
    <row r="4745" spans="1:3" x14ac:dyDescent="0.2">
      <c r="A4745" t="s">
        <v>16499</v>
      </c>
      <c r="B4745" t="s">
        <v>16500</v>
      </c>
      <c r="C4745">
        <f>LEN(B4745)</f>
        <v>672</v>
      </c>
    </row>
    <row r="4746" spans="1:3" x14ac:dyDescent="0.2">
      <c r="A4746" t="s">
        <v>30576</v>
      </c>
      <c r="B4746" t="s">
        <v>30577</v>
      </c>
      <c r="C4746">
        <f>LEN(B4746)</f>
        <v>672</v>
      </c>
    </row>
    <row r="4747" spans="1:3" x14ac:dyDescent="0.2">
      <c r="A4747" t="s">
        <v>31378</v>
      </c>
      <c r="B4747" t="s">
        <v>31379</v>
      </c>
      <c r="C4747">
        <f>LEN(B4747)</f>
        <v>672</v>
      </c>
    </row>
    <row r="4748" spans="1:3" x14ac:dyDescent="0.2">
      <c r="A4748" t="s">
        <v>12001</v>
      </c>
      <c r="B4748" t="s">
        <v>12002</v>
      </c>
      <c r="C4748">
        <f>LEN(B4748)</f>
        <v>672</v>
      </c>
    </row>
    <row r="4749" spans="1:3" x14ac:dyDescent="0.2">
      <c r="A4749" t="s">
        <v>55778</v>
      </c>
      <c r="B4749" t="s">
        <v>55779</v>
      </c>
      <c r="C4749">
        <f>LEN(B4749)</f>
        <v>672</v>
      </c>
    </row>
    <row r="4750" spans="1:3" x14ac:dyDescent="0.2">
      <c r="A4750" t="s">
        <v>38078</v>
      </c>
      <c r="B4750" t="s">
        <v>38079</v>
      </c>
      <c r="C4750">
        <f>LEN(B4750)</f>
        <v>672</v>
      </c>
    </row>
    <row r="4751" spans="1:3" x14ac:dyDescent="0.2">
      <c r="A4751" t="s">
        <v>46726</v>
      </c>
      <c r="B4751" t="s">
        <v>46727</v>
      </c>
      <c r="C4751">
        <f>LEN(B4751)</f>
        <v>672</v>
      </c>
    </row>
    <row r="4752" spans="1:3" x14ac:dyDescent="0.2">
      <c r="A4752" t="s">
        <v>22105</v>
      </c>
      <c r="B4752" t="s">
        <v>22106</v>
      </c>
      <c r="C4752">
        <f>LEN(B4752)</f>
        <v>672</v>
      </c>
    </row>
    <row r="4753" spans="1:3" x14ac:dyDescent="0.2">
      <c r="A4753" t="s">
        <v>22287</v>
      </c>
      <c r="B4753" t="s">
        <v>22288</v>
      </c>
      <c r="C4753">
        <f>LEN(B4753)</f>
        <v>672</v>
      </c>
    </row>
    <row r="4754" spans="1:3" x14ac:dyDescent="0.2">
      <c r="A4754" t="s">
        <v>39816</v>
      </c>
      <c r="B4754" t="s">
        <v>39817</v>
      </c>
      <c r="C4754">
        <f>LEN(B4754)</f>
        <v>672</v>
      </c>
    </row>
    <row r="4755" spans="1:3" x14ac:dyDescent="0.2">
      <c r="A4755" t="s">
        <v>64371</v>
      </c>
      <c r="B4755" t="s">
        <v>64372</v>
      </c>
      <c r="C4755">
        <f>LEN(B4755)</f>
        <v>672</v>
      </c>
    </row>
    <row r="4756" spans="1:3" x14ac:dyDescent="0.2">
      <c r="A4756" t="s">
        <v>61570</v>
      </c>
      <c r="B4756" t="s">
        <v>61571</v>
      </c>
      <c r="C4756">
        <f>LEN(B4756)</f>
        <v>672</v>
      </c>
    </row>
    <row r="4757" spans="1:3" x14ac:dyDescent="0.2">
      <c r="A4757" t="s">
        <v>56804</v>
      </c>
      <c r="B4757" t="s">
        <v>56805</v>
      </c>
      <c r="C4757">
        <f>LEN(B4757)</f>
        <v>672</v>
      </c>
    </row>
    <row r="4758" spans="1:3" x14ac:dyDescent="0.2">
      <c r="A4758" t="s">
        <v>66654</v>
      </c>
      <c r="B4758" t="s">
        <v>66655</v>
      </c>
      <c r="C4758">
        <f>LEN(B4758)</f>
        <v>672</v>
      </c>
    </row>
    <row r="4759" spans="1:3" x14ac:dyDescent="0.2">
      <c r="A4759" t="s">
        <v>33814</v>
      </c>
      <c r="B4759" t="s">
        <v>33815</v>
      </c>
      <c r="C4759">
        <f>LEN(B4759)</f>
        <v>672</v>
      </c>
    </row>
    <row r="4760" spans="1:3" x14ac:dyDescent="0.2">
      <c r="A4760" t="s">
        <v>42634</v>
      </c>
      <c r="B4760" t="s">
        <v>42635</v>
      </c>
      <c r="C4760">
        <f>LEN(B4760)</f>
        <v>672</v>
      </c>
    </row>
    <row r="4761" spans="1:3" x14ac:dyDescent="0.2">
      <c r="A4761" t="s">
        <v>11157</v>
      </c>
      <c r="B4761" t="s">
        <v>11158</v>
      </c>
      <c r="C4761">
        <f>LEN(B4761)</f>
        <v>672</v>
      </c>
    </row>
    <row r="4762" spans="1:3" x14ac:dyDescent="0.2">
      <c r="A4762" t="s">
        <v>20055</v>
      </c>
      <c r="B4762" t="s">
        <v>20056</v>
      </c>
      <c r="C4762">
        <f>LEN(B4762)</f>
        <v>672</v>
      </c>
    </row>
    <row r="4763" spans="1:3" x14ac:dyDescent="0.2">
      <c r="A4763" t="s">
        <v>63515</v>
      </c>
      <c r="B4763" t="s">
        <v>63516</v>
      </c>
      <c r="C4763">
        <f>LEN(B4763)</f>
        <v>672</v>
      </c>
    </row>
    <row r="4764" spans="1:3" x14ac:dyDescent="0.2">
      <c r="A4764" t="s">
        <v>18479</v>
      </c>
      <c r="B4764" t="s">
        <v>18480</v>
      </c>
      <c r="C4764">
        <f>LEN(B4764)</f>
        <v>672</v>
      </c>
    </row>
    <row r="4765" spans="1:3" x14ac:dyDescent="0.2">
      <c r="A4765" t="s">
        <v>56828</v>
      </c>
      <c r="B4765" t="s">
        <v>56829</v>
      </c>
      <c r="C4765">
        <f>LEN(B4765)</f>
        <v>672</v>
      </c>
    </row>
    <row r="4766" spans="1:3" x14ac:dyDescent="0.2">
      <c r="A4766" t="s">
        <v>62609</v>
      </c>
      <c r="B4766" t="s">
        <v>62610</v>
      </c>
      <c r="C4766">
        <f>LEN(B4766)</f>
        <v>672</v>
      </c>
    </row>
    <row r="4767" spans="1:3" x14ac:dyDescent="0.2">
      <c r="A4767" t="s">
        <v>47883</v>
      </c>
      <c r="B4767" t="s">
        <v>47884</v>
      </c>
      <c r="C4767">
        <f>LEN(B4767)</f>
        <v>672</v>
      </c>
    </row>
    <row r="4768" spans="1:3" x14ac:dyDescent="0.2">
      <c r="A4768" t="s">
        <v>63511</v>
      </c>
      <c r="B4768" t="s">
        <v>63512</v>
      </c>
      <c r="C4768">
        <f>LEN(B4768)</f>
        <v>672</v>
      </c>
    </row>
    <row r="4769" spans="1:3" x14ac:dyDescent="0.2">
      <c r="A4769" t="s">
        <v>50515</v>
      </c>
      <c r="B4769" t="s">
        <v>50516</v>
      </c>
      <c r="C4769">
        <f>LEN(B4769)</f>
        <v>672</v>
      </c>
    </row>
    <row r="4770" spans="1:3" x14ac:dyDescent="0.2">
      <c r="A4770" t="s">
        <v>65940</v>
      </c>
      <c r="B4770" t="s">
        <v>65941</v>
      </c>
      <c r="C4770">
        <f>LEN(B4770)</f>
        <v>672</v>
      </c>
    </row>
    <row r="4771" spans="1:3" x14ac:dyDescent="0.2">
      <c r="A4771" t="s">
        <v>17531</v>
      </c>
      <c r="B4771" t="s">
        <v>17532</v>
      </c>
      <c r="C4771">
        <f>LEN(B4771)</f>
        <v>672</v>
      </c>
    </row>
    <row r="4772" spans="1:3" x14ac:dyDescent="0.2">
      <c r="A4772" t="s">
        <v>27336</v>
      </c>
      <c r="B4772" t="s">
        <v>27337</v>
      </c>
      <c r="C4772">
        <f>LEN(B4772)</f>
        <v>672</v>
      </c>
    </row>
    <row r="4773" spans="1:3" x14ac:dyDescent="0.2">
      <c r="A4773" t="s">
        <v>29743</v>
      </c>
      <c r="B4773" t="s">
        <v>29744</v>
      </c>
      <c r="C4773">
        <f>LEN(B4773)</f>
        <v>672</v>
      </c>
    </row>
    <row r="4774" spans="1:3" x14ac:dyDescent="0.2">
      <c r="A4774" t="s">
        <v>40542</v>
      </c>
      <c r="B4774" t="s">
        <v>40543</v>
      </c>
      <c r="C4774">
        <f>LEN(B4774)</f>
        <v>672</v>
      </c>
    </row>
    <row r="4775" spans="1:3" x14ac:dyDescent="0.2">
      <c r="A4775" t="s">
        <v>3010</v>
      </c>
      <c r="B4775" t="s">
        <v>3011</v>
      </c>
      <c r="C4775">
        <f>LEN(B4775)</f>
        <v>671</v>
      </c>
    </row>
    <row r="4776" spans="1:3" x14ac:dyDescent="0.2">
      <c r="A4776" t="s">
        <v>3602</v>
      </c>
      <c r="B4776" t="s">
        <v>3603</v>
      </c>
      <c r="C4776">
        <f>LEN(B4776)</f>
        <v>671</v>
      </c>
    </row>
    <row r="4777" spans="1:3" x14ac:dyDescent="0.2">
      <c r="A4777" t="s">
        <v>64421</v>
      </c>
      <c r="B4777" t="s">
        <v>64422</v>
      </c>
      <c r="C4777">
        <f>LEN(B4777)</f>
        <v>671</v>
      </c>
    </row>
    <row r="4778" spans="1:3" x14ac:dyDescent="0.2">
      <c r="A4778" t="s">
        <v>49343</v>
      </c>
      <c r="B4778" t="s">
        <v>49344</v>
      </c>
      <c r="C4778">
        <f>LEN(B4778)</f>
        <v>671</v>
      </c>
    </row>
    <row r="4779" spans="1:3" x14ac:dyDescent="0.2">
      <c r="A4779" t="s">
        <v>21868</v>
      </c>
      <c r="B4779" t="s">
        <v>21869</v>
      </c>
      <c r="C4779">
        <f>LEN(B4779)</f>
        <v>671</v>
      </c>
    </row>
    <row r="4780" spans="1:3" x14ac:dyDescent="0.2">
      <c r="A4780" t="s">
        <v>1021</v>
      </c>
      <c r="B4780" t="s">
        <v>1022</v>
      </c>
      <c r="C4780">
        <f>LEN(B4780)</f>
        <v>671</v>
      </c>
    </row>
    <row r="4781" spans="1:3" x14ac:dyDescent="0.2">
      <c r="A4781" t="s">
        <v>28607</v>
      </c>
      <c r="B4781" t="s">
        <v>28608</v>
      </c>
      <c r="C4781">
        <f>LEN(B4781)</f>
        <v>671</v>
      </c>
    </row>
    <row r="4782" spans="1:3" x14ac:dyDescent="0.2">
      <c r="A4782" t="s">
        <v>40996</v>
      </c>
      <c r="B4782" t="s">
        <v>40997</v>
      </c>
      <c r="C4782">
        <f>LEN(B4782)</f>
        <v>671</v>
      </c>
    </row>
    <row r="4783" spans="1:3" x14ac:dyDescent="0.2">
      <c r="A4783" t="s">
        <v>27388</v>
      </c>
      <c r="B4783" t="s">
        <v>27389</v>
      </c>
      <c r="C4783">
        <f>LEN(B4783)</f>
        <v>671</v>
      </c>
    </row>
    <row r="4784" spans="1:3" x14ac:dyDescent="0.2">
      <c r="A4784" t="s">
        <v>23611</v>
      </c>
      <c r="B4784" t="s">
        <v>23612</v>
      </c>
      <c r="C4784">
        <f>LEN(B4784)</f>
        <v>671</v>
      </c>
    </row>
    <row r="4785" spans="1:3" x14ac:dyDescent="0.2">
      <c r="A4785" t="s">
        <v>28006</v>
      </c>
      <c r="B4785" t="s">
        <v>28007</v>
      </c>
      <c r="C4785">
        <f>LEN(B4785)</f>
        <v>671</v>
      </c>
    </row>
    <row r="4786" spans="1:3" x14ac:dyDescent="0.2">
      <c r="A4786" t="s">
        <v>43882</v>
      </c>
      <c r="B4786" t="s">
        <v>43883</v>
      </c>
      <c r="C4786">
        <f>LEN(B4786)</f>
        <v>671</v>
      </c>
    </row>
    <row r="4787" spans="1:3" x14ac:dyDescent="0.2">
      <c r="A4787" t="s">
        <v>2022</v>
      </c>
      <c r="B4787" t="s">
        <v>2023</v>
      </c>
      <c r="C4787">
        <f>LEN(B4787)</f>
        <v>671</v>
      </c>
    </row>
    <row r="4788" spans="1:3" x14ac:dyDescent="0.2">
      <c r="A4788" t="s">
        <v>51849</v>
      </c>
      <c r="B4788" t="s">
        <v>51850</v>
      </c>
      <c r="C4788">
        <f>LEN(B4788)</f>
        <v>671</v>
      </c>
    </row>
    <row r="4789" spans="1:3" x14ac:dyDescent="0.2">
      <c r="A4789" t="s">
        <v>10183</v>
      </c>
      <c r="B4789" t="s">
        <v>10184</v>
      </c>
      <c r="C4789">
        <f>LEN(B4789)</f>
        <v>671</v>
      </c>
    </row>
    <row r="4790" spans="1:3" x14ac:dyDescent="0.2">
      <c r="A4790" t="s">
        <v>17033</v>
      </c>
      <c r="B4790" t="s">
        <v>17034</v>
      </c>
      <c r="C4790">
        <f>LEN(B4790)</f>
        <v>671</v>
      </c>
    </row>
    <row r="4791" spans="1:3" x14ac:dyDescent="0.2">
      <c r="A4791" t="s">
        <v>39906</v>
      </c>
      <c r="B4791" t="s">
        <v>39907</v>
      </c>
      <c r="C4791">
        <f>LEN(B4791)</f>
        <v>671</v>
      </c>
    </row>
    <row r="4792" spans="1:3" x14ac:dyDescent="0.2">
      <c r="A4792" t="s">
        <v>15879</v>
      </c>
      <c r="B4792" t="s">
        <v>15880</v>
      </c>
      <c r="C4792">
        <f>LEN(B4792)</f>
        <v>671</v>
      </c>
    </row>
    <row r="4793" spans="1:3" x14ac:dyDescent="0.2">
      <c r="A4793" t="s">
        <v>7949</v>
      </c>
      <c r="B4793" t="s">
        <v>7950</v>
      </c>
      <c r="C4793">
        <f>LEN(B4793)</f>
        <v>671</v>
      </c>
    </row>
    <row r="4794" spans="1:3" x14ac:dyDescent="0.2">
      <c r="A4794" t="s">
        <v>59755</v>
      </c>
      <c r="B4794" t="s">
        <v>59756</v>
      </c>
      <c r="C4794">
        <f>LEN(B4794)</f>
        <v>671</v>
      </c>
    </row>
    <row r="4795" spans="1:3" x14ac:dyDescent="0.2">
      <c r="A4795" t="s">
        <v>2550</v>
      </c>
      <c r="B4795" t="s">
        <v>2551</v>
      </c>
      <c r="C4795">
        <f>LEN(B4795)</f>
        <v>671</v>
      </c>
    </row>
    <row r="4796" spans="1:3" x14ac:dyDescent="0.2">
      <c r="A4796" t="s">
        <v>25764</v>
      </c>
      <c r="B4796" t="s">
        <v>25765</v>
      </c>
      <c r="C4796">
        <f>LEN(B4796)</f>
        <v>671</v>
      </c>
    </row>
    <row r="4797" spans="1:3" x14ac:dyDescent="0.2">
      <c r="A4797" t="s">
        <v>3890</v>
      </c>
      <c r="B4797" t="s">
        <v>3891</v>
      </c>
      <c r="C4797">
        <f>LEN(B4797)</f>
        <v>671</v>
      </c>
    </row>
    <row r="4798" spans="1:3" x14ac:dyDescent="0.2">
      <c r="A4798" t="s">
        <v>60818</v>
      </c>
      <c r="B4798" t="s">
        <v>60819</v>
      </c>
      <c r="C4798">
        <f>LEN(B4798)</f>
        <v>671</v>
      </c>
    </row>
    <row r="4799" spans="1:3" x14ac:dyDescent="0.2">
      <c r="A4799" t="s">
        <v>60704</v>
      </c>
      <c r="B4799" t="s">
        <v>60705</v>
      </c>
      <c r="C4799">
        <f>LEN(B4799)</f>
        <v>671</v>
      </c>
    </row>
    <row r="4800" spans="1:3" x14ac:dyDescent="0.2">
      <c r="A4800" t="s">
        <v>12413</v>
      </c>
      <c r="B4800" t="s">
        <v>12414</v>
      </c>
      <c r="C4800">
        <f>LEN(B4800)</f>
        <v>671</v>
      </c>
    </row>
    <row r="4801" spans="1:3" x14ac:dyDescent="0.2">
      <c r="A4801" t="s">
        <v>43726</v>
      </c>
      <c r="B4801" t="s">
        <v>43727</v>
      </c>
      <c r="C4801">
        <f>LEN(B4801)</f>
        <v>671</v>
      </c>
    </row>
    <row r="4802" spans="1:3" x14ac:dyDescent="0.2">
      <c r="A4802" t="s">
        <v>60744</v>
      </c>
      <c r="B4802" t="s">
        <v>60745</v>
      </c>
      <c r="C4802">
        <f>LEN(B4802)</f>
        <v>671</v>
      </c>
    </row>
    <row r="4803" spans="1:3" x14ac:dyDescent="0.2">
      <c r="A4803" t="s">
        <v>32530</v>
      </c>
      <c r="B4803" t="s">
        <v>32531</v>
      </c>
      <c r="C4803">
        <f>LEN(B4803)</f>
        <v>671</v>
      </c>
    </row>
    <row r="4804" spans="1:3" x14ac:dyDescent="0.2">
      <c r="A4804" t="s">
        <v>38740</v>
      </c>
      <c r="B4804" t="s">
        <v>38741</v>
      </c>
      <c r="C4804">
        <f>LEN(B4804)</f>
        <v>671</v>
      </c>
    </row>
    <row r="4805" spans="1:3" x14ac:dyDescent="0.2">
      <c r="A4805" t="s">
        <v>42334</v>
      </c>
      <c r="B4805" t="s">
        <v>42335</v>
      </c>
      <c r="C4805">
        <f>LEN(B4805)</f>
        <v>671</v>
      </c>
    </row>
    <row r="4806" spans="1:3" x14ac:dyDescent="0.2">
      <c r="A4806" t="s">
        <v>37312</v>
      </c>
      <c r="B4806" t="s">
        <v>37313</v>
      </c>
      <c r="C4806">
        <f>LEN(B4806)</f>
        <v>670</v>
      </c>
    </row>
    <row r="4807" spans="1:3" x14ac:dyDescent="0.2">
      <c r="A4807" t="s">
        <v>44290</v>
      </c>
      <c r="B4807" t="s">
        <v>44291</v>
      </c>
      <c r="C4807">
        <f>LEN(B4807)</f>
        <v>670</v>
      </c>
    </row>
    <row r="4808" spans="1:3" x14ac:dyDescent="0.2">
      <c r="A4808" t="s">
        <v>25790</v>
      </c>
      <c r="B4808" t="s">
        <v>25791</v>
      </c>
      <c r="C4808">
        <f>LEN(B4808)</f>
        <v>670</v>
      </c>
    </row>
    <row r="4809" spans="1:3" x14ac:dyDescent="0.2">
      <c r="A4809" t="s">
        <v>14403</v>
      </c>
      <c r="B4809" t="s">
        <v>14404</v>
      </c>
      <c r="C4809">
        <f>LEN(B4809)</f>
        <v>670</v>
      </c>
    </row>
    <row r="4810" spans="1:3" x14ac:dyDescent="0.2">
      <c r="A4810" t="s">
        <v>795</v>
      </c>
      <c r="B4810" t="s">
        <v>796</v>
      </c>
      <c r="C4810">
        <f>LEN(B4810)</f>
        <v>670</v>
      </c>
    </row>
    <row r="4811" spans="1:3" x14ac:dyDescent="0.2">
      <c r="A4811" t="s">
        <v>46240</v>
      </c>
      <c r="B4811" t="s">
        <v>46241</v>
      </c>
      <c r="C4811">
        <f>LEN(B4811)</f>
        <v>670</v>
      </c>
    </row>
    <row r="4812" spans="1:3" x14ac:dyDescent="0.2">
      <c r="A4812" t="s">
        <v>5883</v>
      </c>
      <c r="B4812" t="s">
        <v>5884</v>
      </c>
      <c r="C4812">
        <f>LEN(B4812)</f>
        <v>670</v>
      </c>
    </row>
    <row r="4813" spans="1:3" x14ac:dyDescent="0.2">
      <c r="A4813" t="s">
        <v>23053</v>
      </c>
      <c r="B4813" t="s">
        <v>23054</v>
      </c>
      <c r="C4813">
        <f>LEN(B4813)</f>
        <v>670</v>
      </c>
    </row>
    <row r="4814" spans="1:3" x14ac:dyDescent="0.2">
      <c r="A4814" t="s">
        <v>28060</v>
      </c>
      <c r="B4814" t="s">
        <v>28061</v>
      </c>
      <c r="C4814">
        <f>LEN(B4814)</f>
        <v>670</v>
      </c>
    </row>
    <row r="4815" spans="1:3" x14ac:dyDescent="0.2">
      <c r="A4815" t="s">
        <v>65605</v>
      </c>
      <c r="B4815" t="s">
        <v>65606</v>
      </c>
      <c r="C4815">
        <f>LEN(B4815)</f>
        <v>670</v>
      </c>
    </row>
    <row r="4816" spans="1:3" x14ac:dyDescent="0.2">
      <c r="A4816" t="s">
        <v>35572</v>
      </c>
      <c r="B4816" t="s">
        <v>35573</v>
      </c>
      <c r="C4816">
        <f>LEN(B4816)</f>
        <v>670</v>
      </c>
    </row>
    <row r="4817" spans="1:3" x14ac:dyDescent="0.2">
      <c r="A4817" t="s">
        <v>54238</v>
      </c>
      <c r="B4817" t="s">
        <v>54239</v>
      </c>
      <c r="C4817">
        <f>LEN(B4817)</f>
        <v>670</v>
      </c>
    </row>
    <row r="4818" spans="1:3" x14ac:dyDescent="0.2">
      <c r="A4818" t="s">
        <v>19661</v>
      </c>
      <c r="B4818" t="s">
        <v>19662</v>
      </c>
      <c r="C4818">
        <f>LEN(B4818)</f>
        <v>670</v>
      </c>
    </row>
    <row r="4819" spans="1:3" x14ac:dyDescent="0.2">
      <c r="A4819" t="s">
        <v>17811</v>
      </c>
      <c r="B4819" t="s">
        <v>17812</v>
      </c>
      <c r="C4819">
        <f>LEN(B4819)</f>
        <v>670</v>
      </c>
    </row>
    <row r="4820" spans="1:3" x14ac:dyDescent="0.2">
      <c r="A4820" t="s">
        <v>61604</v>
      </c>
      <c r="B4820" t="s">
        <v>61605</v>
      </c>
      <c r="C4820">
        <f>LEN(B4820)</f>
        <v>670</v>
      </c>
    </row>
    <row r="4821" spans="1:3" x14ac:dyDescent="0.2">
      <c r="A4821" t="s">
        <v>54788</v>
      </c>
      <c r="B4821" t="s">
        <v>54789</v>
      </c>
      <c r="C4821">
        <f>LEN(B4821)</f>
        <v>670</v>
      </c>
    </row>
    <row r="4822" spans="1:3" x14ac:dyDescent="0.2">
      <c r="A4822" t="s">
        <v>47715</v>
      </c>
      <c r="B4822" t="s">
        <v>47716</v>
      </c>
      <c r="C4822">
        <f>LEN(B4822)</f>
        <v>670</v>
      </c>
    </row>
    <row r="4823" spans="1:3" x14ac:dyDescent="0.2">
      <c r="A4823" t="s">
        <v>36574</v>
      </c>
      <c r="B4823" t="s">
        <v>36575</v>
      </c>
      <c r="C4823">
        <f>LEN(B4823)</f>
        <v>670</v>
      </c>
    </row>
    <row r="4824" spans="1:3" x14ac:dyDescent="0.2">
      <c r="A4824" t="s">
        <v>33812</v>
      </c>
      <c r="B4824" t="s">
        <v>33813</v>
      </c>
      <c r="C4824">
        <f>LEN(B4824)</f>
        <v>670</v>
      </c>
    </row>
    <row r="4825" spans="1:3" x14ac:dyDescent="0.2">
      <c r="A4825" t="s">
        <v>1882</v>
      </c>
      <c r="B4825" t="s">
        <v>1883</v>
      </c>
      <c r="C4825">
        <f>LEN(B4825)</f>
        <v>670</v>
      </c>
    </row>
    <row r="4826" spans="1:3" x14ac:dyDescent="0.2">
      <c r="A4826" t="s">
        <v>24862</v>
      </c>
      <c r="B4826" t="s">
        <v>24863</v>
      </c>
      <c r="C4826">
        <f>LEN(B4826)</f>
        <v>670</v>
      </c>
    </row>
    <row r="4827" spans="1:3" x14ac:dyDescent="0.2">
      <c r="A4827" t="s">
        <v>10413</v>
      </c>
      <c r="B4827" t="s">
        <v>10414</v>
      </c>
      <c r="C4827">
        <f>LEN(B4827)</f>
        <v>670</v>
      </c>
    </row>
    <row r="4828" spans="1:3" x14ac:dyDescent="0.2">
      <c r="A4828" t="s">
        <v>52923</v>
      </c>
      <c r="B4828" t="s">
        <v>52924</v>
      </c>
      <c r="C4828">
        <f>LEN(B4828)</f>
        <v>670</v>
      </c>
    </row>
    <row r="4829" spans="1:3" x14ac:dyDescent="0.2">
      <c r="A4829" t="s">
        <v>50023</v>
      </c>
      <c r="B4829" t="s">
        <v>50024</v>
      </c>
      <c r="C4829">
        <f>LEN(B4829)</f>
        <v>670</v>
      </c>
    </row>
    <row r="4830" spans="1:3" x14ac:dyDescent="0.2">
      <c r="A4830" t="s">
        <v>14419</v>
      </c>
      <c r="B4830" t="s">
        <v>14420</v>
      </c>
      <c r="C4830">
        <f>LEN(B4830)</f>
        <v>669</v>
      </c>
    </row>
    <row r="4831" spans="1:3" x14ac:dyDescent="0.2">
      <c r="A4831" t="s">
        <v>51781</v>
      </c>
      <c r="B4831" t="s">
        <v>51782</v>
      </c>
      <c r="C4831">
        <f>LEN(B4831)</f>
        <v>669</v>
      </c>
    </row>
    <row r="4832" spans="1:3" x14ac:dyDescent="0.2">
      <c r="A4832" t="s">
        <v>18701</v>
      </c>
      <c r="B4832" t="s">
        <v>18702</v>
      </c>
      <c r="C4832">
        <f>LEN(B4832)</f>
        <v>669</v>
      </c>
    </row>
    <row r="4833" spans="1:3" x14ac:dyDescent="0.2">
      <c r="A4833" t="s">
        <v>21922</v>
      </c>
      <c r="B4833" t="s">
        <v>21923</v>
      </c>
      <c r="C4833">
        <f>LEN(B4833)</f>
        <v>669</v>
      </c>
    </row>
    <row r="4834" spans="1:3" x14ac:dyDescent="0.2">
      <c r="A4834" t="s">
        <v>35266</v>
      </c>
      <c r="B4834" t="s">
        <v>35267</v>
      </c>
      <c r="C4834">
        <f>LEN(B4834)</f>
        <v>669</v>
      </c>
    </row>
    <row r="4835" spans="1:3" x14ac:dyDescent="0.2">
      <c r="A4835" t="s">
        <v>35532</v>
      </c>
      <c r="B4835" t="s">
        <v>35533</v>
      </c>
      <c r="C4835">
        <f>LEN(B4835)</f>
        <v>669</v>
      </c>
    </row>
    <row r="4836" spans="1:3" x14ac:dyDescent="0.2">
      <c r="A4836" t="s">
        <v>47951</v>
      </c>
      <c r="B4836" t="s">
        <v>47952</v>
      </c>
      <c r="C4836">
        <f>LEN(B4836)</f>
        <v>669</v>
      </c>
    </row>
    <row r="4837" spans="1:3" x14ac:dyDescent="0.2">
      <c r="A4837" t="s">
        <v>65347</v>
      </c>
      <c r="B4837" t="s">
        <v>65348</v>
      </c>
      <c r="C4837">
        <f>LEN(B4837)</f>
        <v>669</v>
      </c>
    </row>
    <row r="4838" spans="1:3" x14ac:dyDescent="0.2">
      <c r="A4838" t="s">
        <v>10209</v>
      </c>
      <c r="B4838" t="s">
        <v>10210</v>
      </c>
      <c r="C4838">
        <f>LEN(B4838)</f>
        <v>669</v>
      </c>
    </row>
    <row r="4839" spans="1:3" x14ac:dyDescent="0.2">
      <c r="A4839" t="s">
        <v>49237</v>
      </c>
      <c r="B4839" t="s">
        <v>49238</v>
      </c>
      <c r="C4839">
        <f>LEN(B4839)</f>
        <v>669</v>
      </c>
    </row>
    <row r="4840" spans="1:3" x14ac:dyDescent="0.2">
      <c r="A4840" t="s">
        <v>8973</v>
      </c>
      <c r="B4840" t="s">
        <v>8974</v>
      </c>
      <c r="C4840">
        <f>LEN(B4840)</f>
        <v>669</v>
      </c>
    </row>
    <row r="4841" spans="1:3" x14ac:dyDescent="0.2">
      <c r="A4841" t="s">
        <v>47466</v>
      </c>
      <c r="B4841" t="s">
        <v>47467</v>
      </c>
      <c r="C4841">
        <f>LEN(B4841)</f>
        <v>669</v>
      </c>
    </row>
    <row r="4842" spans="1:3" x14ac:dyDescent="0.2">
      <c r="A4842" t="s">
        <v>26234</v>
      </c>
      <c r="B4842" t="s">
        <v>26235</v>
      </c>
      <c r="C4842">
        <f>LEN(B4842)</f>
        <v>669</v>
      </c>
    </row>
    <row r="4843" spans="1:3" x14ac:dyDescent="0.2">
      <c r="A4843" t="s">
        <v>65561</v>
      </c>
      <c r="B4843" t="s">
        <v>65562</v>
      </c>
      <c r="C4843">
        <f>LEN(B4843)</f>
        <v>669</v>
      </c>
    </row>
    <row r="4844" spans="1:3" x14ac:dyDescent="0.2">
      <c r="A4844" t="s">
        <v>45940</v>
      </c>
      <c r="B4844" t="s">
        <v>45941</v>
      </c>
      <c r="C4844">
        <f>LEN(B4844)</f>
        <v>669</v>
      </c>
    </row>
    <row r="4845" spans="1:3" x14ac:dyDescent="0.2">
      <c r="A4845" t="s">
        <v>33824</v>
      </c>
      <c r="B4845" t="s">
        <v>33825</v>
      </c>
      <c r="C4845">
        <f>LEN(B4845)</f>
        <v>669</v>
      </c>
    </row>
    <row r="4846" spans="1:3" x14ac:dyDescent="0.2">
      <c r="A4846" t="s">
        <v>60806</v>
      </c>
      <c r="B4846" t="s">
        <v>60807</v>
      </c>
      <c r="C4846">
        <f>LEN(B4846)</f>
        <v>669</v>
      </c>
    </row>
    <row r="4847" spans="1:3" x14ac:dyDescent="0.2">
      <c r="A4847" t="s">
        <v>32770</v>
      </c>
      <c r="B4847" t="s">
        <v>32771</v>
      </c>
      <c r="C4847">
        <f>LEN(B4847)</f>
        <v>668</v>
      </c>
    </row>
    <row r="4848" spans="1:3" x14ac:dyDescent="0.2">
      <c r="A4848" t="s">
        <v>37358</v>
      </c>
      <c r="B4848" t="s">
        <v>37359</v>
      </c>
      <c r="C4848">
        <f>LEN(B4848)</f>
        <v>668</v>
      </c>
    </row>
    <row r="4849" spans="1:3" x14ac:dyDescent="0.2">
      <c r="A4849" t="s">
        <v>61918</v>
      </c>
      <c r="B4849" t="s">
        <v>61919</v>
      </c>
      <c r="C4849">
        <f>LEN(B4849)</f>
        <v>668</v>
      </c>
    </row>
    <row r="4850" spans="1:3" x14ac:dyDescent="0.2">
      <c r="A4850" t="s">
        <v>45144</v>
      </c>
      <c r="B4850" t="s">
        <v>45145</v>
      </c>
      <c r="C4850">
        <f>LEN(B4850)</f>
        <v>668</v>
      </c>
    </row>
    <row r="4851" spans="1:3" x14ac:dyDescent="0.2">
      <c r="A4851" t="s">
        <v>4036</v>
      </c>
      <c r="B4851" t="s">
        <v>4037</v>
      </c>
      <c r="C4851">
        <f>LEN(B4851)</f>
        <v>668</v>
      </c>
    </row>
    <row r="4852" spans="1:3" x14ac:dyDescent="0.2">
      <c r="A4852" t="s">
        <v>40992</v>
      </c>
      <c r="B4852" t="s">
        <v>40993</v>
      </c>
      <c r="C4852">
        <f>LEN(B4852)</f>
        <v>668</v>
      </c>
    </row>
    <row r="4853" spans="1:3" x14ac:dyDescent="0.2">
      <c r="A4853" t="s">
        <v>26144</v>
      </c>
      <c r="B4853" t="s">
        <v>26145</v>
      </c>
      <c r="C4853">
        <f>LEN(B4853)</f>
        <v>668</v>
      </c>
    </row>
    <row r="4854" spans="1:3" x14ac:dyDescent="0.2">
      <c r="A4854" t="s">
        <v>18035</v>
      </c>
      <c r="B4854" t="s">
        <v>18036</v>
      </c>
      <c r="C4854">
        <f>LEN(B4854)</f>
        <v>668</v>
      </c>
    </row>
    <row r="4855" spans="1:3" x14ac:dyDescent="0.2">
      <c r="A4855" t="s">
        <v>47116</v>
      </c>
      <c r="B4855" t="s">
        <v>47117</v>
      </c>
      <c r="C4855">
        <f>LEN(B4855)</f>
        <v>668</v>
      </c>
    </row>
    <row r="4856" spans="1:3" x14ac:dyDescent="0.2">
      <c r="A4856" t="s">
        <v>67027</v>
      </c>
      <c r="B4856" t="s">
        <v>67028</v>
      </c>
      <c r="C4856">
        <f>LEN(B4856)</f>
        <v>668</v>
      </c>
    </row>
    <row r="4857" spans="1:3" x14ac:dyDescent="0.2">
      <c r="A4857" t="s">
        <v>19681</v>
      </c>
      <c r="B4857" t="s">
        <v>19682</v>
      </c>
      <c r="C4857">
        <f>LEN(B4857)</f>
        <v>668</v>
      </c>
    </row>
    <row r="4858" spans="1:3" x14ac:dyDescent="0.2">
      <c r="A4858" t="s">
        <v>26796</v>
      </c>
      <c r="B4858" t="s">
        <v>26797</v>
      </c>
      <c r="C4858">
        <f>LEN(B4858)</f>
        <v>668</v>
      </c>
    </row>
    <row r="4859" spans="1:3" x14ac:dyDescent="0.2">
      <c r="A4859" t="s">
        <v>61468</v>
      </c>
      <c r="B4859" t="s">
        <v>61469</v>
      </c>
      <c r="C4859">
        <f>LEN(B4859)</f>
        <v>668</v>
      </c>
    </row>
    <row r="4860" spans="1:3" x14ac:dyDescent="0.2">
      <c r="A4860" t="s">
        <v>66393</v>
      </c>
      <c r="B4860" t="s">
        <v>66395</v>
      </c>
      <c r="C4860">
        <f>LEN(B4860)</f>
        <v>668</v>
      </c>
    </row>
    <row r="4861" spans="1:3" x14ac:dyDescent="0.2">
      <c r="A4861" t="s">
        <v>58995</v>
      </c>
      <c r="B4861" t="s">
        <v>58996</v>
      </c>
      <c r="C4861">
        <f>LEN(B4861)</f>
        <v>668</v>
      </c>
    </row>
    <row r="4862" spans="1:3" x14ac:dyDescent="0.2">
      <c r="A4862" t="s">
        <v>38418</v>
      </c>
      <c r="B4862" t="s">
        <v>38419</v>
      </c>
      <c r="C4862">
        <f>LEN(B4862)</f>
        <v>667</v>
      </c>
    </row>
    <row r="4863" spans="1:3" x14ac:dyDescent="0.2">
      <c r="A4863" t="s">
        <v>1045</v>
      </c>
      <c r="B4863" t="s">
        <v>1046</v>
      </c>
      <c r="C4863">
        <f>LEN(B4863)</f>
        <v>667</v>
      </c>
    </row>
    <row r="4864" spans="1:3" x14ac:dyDescent="0.2">
      <c r="A4864" t="s">
        <v>15335</v>
      </c>
      <c r="B4864" t="s">
        <v>15336</v>
      </c>
      <c r="C4864">
        <f>LEN(B4864)</f>
        <v>667</v>
      </c>
    </row>
    <row r="4865" spans="1:3" x14ac:dyDescent="0.2">
      <c r="A4865" t="s">
        <v>27190</v>
      </c>
      <c r="B4865" t="s">
        <v>27191</v>
      </c>
      <c r="C4865">
        <f>LEN(B4865)</f>
        <v>667</v>
      </c>
    </row>
    <row r="4866" spans="1:3" x14ac:dyDescent="0.2">
      <c r="A4866" t="s">
        <v>49215</v>
      </c>
      <c r="B4866" t="s">
        <v>49216</v>
      </c>
      <c r="C4866">
        <f>LEN(B4866)</f>
        <v>667</v>
      </c>
    </row>
    <row r="4867" spans="1:3" x14ac:dyDescent="0.2">
      <c r="A4867" t="s">
        <v>46588</v>
      </c>
      <c r="B4867" t="s">
        <v>46589</v>
      </c>
      <c r="C4867">
        <f>LEN(B4867)</f>
        <v>667</v>
      </c>
    </row>
    <row r="4868" spans="1:3" x14ac:dyDescent="0.2">
      <c r="A4868" t="s">
        <v>14001</v>
      </c>
      <c r="B4868" t="s">
        <v>14002</v>
      </c>
      <c r="C4868">
        <f>LEN(B4868)</f>
        <v>667</v>
      </c>
    </row>
    <row r="4869" spans="1:3" x14ac:dyDescent="0.2">
      <c r="A4869" t="s">
        <v>39876</v>
      </c>
      <c r="B4869" t="s">
        <v>39877</v>
      </c>
      <c r="C4869">
        <f>LEN(B4869)</f>
        <v>667</v>
      </c>
    </row>
    <row r="4870" spans="1:3" x14ac:dyDescent="0.2">
      <c r="A4870" t="s">
        <v>54264</v>
      </c>
      <c r="B4870" t="s">
        <v>54265</v>
      </c>
      <c r="C4870">
        <f>LEN(B4870)</f>
        <v>667</v>
      </c>
    </row>
    <row r="4871" spans="1:3" x14ac:dyDescent="0.2">
      <c r="A4871" t="s">
        <v>48997</v>
      </c>
      <c r="B4871" t="s">
        <v>48998</v>
      </c>
      <c r="C4871">
        <f>LEN(B4871)</f>
        <v>667</v>
      </c>
    </row>
    <row r="4872" spans="1:3" x14ac:dyDescent="0.2">
      <c r="A4872" t="s">
        <v>51137</v>
      </c>
      <c r="B4872" t="s">
        <v>51138</v>
      </c>
      <c r="C4872">
        <f>LEN(B4872)</f>
        <v>667</v>
      </c>
    </row>
    <row r="4873" spans="1:3" x14ac:dyDescent="0.2">
      <c r="A4873" t="s">
        <v>46212</v>
      </c>
      <c r="B4873" t="s">
        <v>46213</v>
      </c>
      <c r="C4873">
        <f>LEN(B4873)</f>
        <v>666</v>
      </c>
    </row>
    <row r="4874" spans="1:3" x14ac:dyDescent="0.2">
      <c r="A4874" t="s">
        <v>10367</v>
      </c>
      <c r="B4874" t="s">
        <v>10368</v>
      </c>
      <c r="C4874">
        <f>LEN(B4874)</f>
        <v>666</v>
      </c>
    </row>
    <row r="4875" spans="1:3" x14ac:dyDescent="0.2">
      <c r="A4875" t="s">
        <v>46656</v>
      </c>
      <c r="B4875" t="s">
        <v>46657</v>
      </c>
      <c r="C4875">
        <f>LEN(B4875)</f>
        <v>666</v>
      </c>
    </row>
    <row r="4876" spans="1:3" x14ac:dyDescent="0.2">
      <c r="A4876" t="s">
        <v>1400</v>
      </c>
      <c r="B4876" t="s">
        <v>1401</v>
      </c>
      <c r="C4876">
        <f>LEN(B4876)</f>
        <v>664</v>
      </c>
    </row>
    <row r="4877" spans="1:3" x14ac:dyDescent="0.2">
      <c r="A4877" t="s">
        <v>59745</v>
      </c>
      <c r="B4877" t="s">
        <v>59746</v>
      </c>
      <c r="C4877">
        <f>LEN(B4877)</f>
        <v>655</v>
      </c>
    </row>
    <row r="4878" spans="1:3" x14ac:dyDescent="0.2">
      <c r="A4878" t="s">
        <v>16549</v>
      </c>
      <c r="B4878" t="s">
        <v>16550</v>
      </c>
      <c r="C4878">
        <f>LEN(B4878)</f>
        <v>653</v>
      </c>
    </row>
    <row r="4879" spans="1:3" x14ac:dyDescent="0.2">
      <c r="A4879" t="s">
        <v>2</v>
      </c>
      <c r="B4879" t="s">
        <v>42</v>
      </c>
      <c r="C4879">
        <f>LEN(B4879)</f>
        <v>651</v>
      </c>
    </row>
    <row r="4880" spans="1:3" x14ac:dyDescent="0.2">
      <c r="A4880" t="s">
        <v>10259</v>
      </c>
      <c r="B4880" t="s">
        <v>10260</v>
      </c>
      <c r="C4880">
        <f>LEN(B4880)</f>
        <v>651</v>
      </c>
    </row>
    <row r="4881" spans="1:3" x14ac:dyDescent="0.2">
      <c r="A4881" t="s">
        <v>49173</v>
      </c>
      <c r="B4881" t="s">
        <v>49174</v>
      </c>
      <c r="C4881">
        <f>LEN(B4881)</f>
        <v>651</v>
      </c>
    </row>
    <row r="4882" spans="1:3" x14ac:dyDescent="0.2">
      <c r="A4882" t="s">
        <v>46094</v>
      </c>
      <c r="B4882" t="s">
        <v>46095</v>
      </c>
      <c r="C4882">
        <f>LEN(B4882)</f>
        <v>651</v>
      </c>
    </row>
    <row r="4883" spans="1:3" x14ac:dyDescent="0.2">
      <c r="A4883" t="s">
        <v>53538</v>
      </c>
      <c r="B4883" t="s">
        <v>53539</v>
      </c>
      <c r="C4883">
        <f>LEN(B4883)</f>
        <v>651</v>
      </c>
    </row>
    <row r="4884" spans="1:3" x14ac:dyDescent="0.2">
      <c r="A4884" t="s">
        <v>14411</v>
      </c>
      <c r="B4884" t="s">
        <v>14412</v>
      </c>
      <c r="C4884">
        <f>LEN(B4884)</f>
        <v>650</v>
      </c>
    </row>
    <row r="4885" spans="1:3" x14ac:dyDescent="0.2">
      <c r="A4885" t="s">
        <v>29583</v>
      </c>
      <c r="B4885" t="s">
        <v>29584</v>
      </c>
      <c r="C4885">
        <f>LEN(B4885)</f>
        <v>650</v>
      </c>
    </row>
    <row r="4886" spans="1:3" x14ac:dyDescent="0.2">
      <c r="A4886" t="s">
        <v>36836</v>
      </c>
      <c r="B4886" t="s">
        <v>36837</v>
      </c>
      <c r="C4886">
        <f>LEN(B4886)</f>
        <v>650</v>
      </c>
    </row>
    <row r="4887" spans="1:3" x14ac:dyDescent="0.2">
      <c r="A4887" t="s">
        <v>14465</v>
      </c>
      <c r="B4887" t="s">
        <v>14466</v>
      </c>
      <c r="C4887">
        <f>LEN(B4887)</f>
        <v>650</v>
      </c>
    </row>
    <row r="4888" spans="1:3" x14ac:dyDescent="0.2">
      <c r="A4888" t="s">
        <v>38970</v>
      </c>
      <c r="B4888" t="s">
        <v>38971</v>
      </c>
      <c r="C4888">
        <f>LEN(B4888)</f>
        <v>650</v>
      </c>
    </row>
    <row r="4889" spans="1:3" x14ac:dyDescent="0.2">
      <c r="A4889" t="s">
        <v>3956</v>
      </c>
      <c r="B4889" t="s">
        <v>3957</v>
      </c>
      <c r="C4889">
        <f>LEN(B4889)</f>
        <v>650</v>
      </c>
    </row>
    <row r="4890" spans="1:3" x14ac:dyDescent="0.2">
      <c r="A4890" t="s">
        <v>17025</v>
      </c>
      <c r="B4890" t="s">
        <v>17026</v>
      </c>
      <c r="C4890">
        <f>LEN(B4890)</f>
        <v>650</v>
      </c>
    </row>
    <row r="4891" spans="1:3" x14ac:dyDescent="0.2">
      <c r="A4891" t="s">
        <v>60674</v>
      </c>
      <c r="B4891" t="s">
        <v>60675</v>
      </c>
      <c r="C4891">
        <f>LEN(B4891)</f>
        <v>650</v>
      </c>
    </row>
    <row r="4892" spans="1:3" x14ac:dyDescent="0.2">
      <c r="A4892" t="s">
        <v>24551</v>
      </c>
      <c r="B4892" t="s">
        <v>24552</v>
      </c>
      <c r="C4892">
        <f>LEN(B4892)</f>
        <v>650</v>
      </c>
    </row>
    <row r="4893" spans="1:3" x14ac:dyDescent="0.2">
      <c r="A4893" t="s">
        <v>47222</v>
      </c>
      <c r="B4893" t="s">
        <v>47223</v>
      </c>
      <c r="C4893">
        <f>LEN(B4893)</f>
        <v>650</v>
      </c>
    </row>
    <row r="4894" spans="1:3" x14ac:dyDescent="0.2">
      <c r="A4894" t="s">
        <v>54548</v>
      </c>
      <c r="B4894" t="s">
        <v>54549</v>
      </c>
      <c r="C4894">
        <f>LEN(B4894)</f>
        <v>650</v>
      </c>
    </row>
    <row r="4895" spans="1:3" x14ac:dyDescent="0.2">
      <c r="A4895" t="s">
        <v>51909</v>
      </c>
      <c r="B4895" t="s">
        <v>51910</v>
      </c>
      <c r="C4895">
        <f>LEN(B4895)</f>
        <v>650</v>
      </c>
    </row>
    <row r="4896" spans="1:3" x14ac:dyDescent="0.2">
      <c r="A4896" t="s">
        <v>32172</v>
      </c>
      <c r="B4896" t="s">
        <v>32173</v>
      </c>
      <c r="C4896">
        <f>LEN(B4896)</f>
        <v>650</v>
      </c>
    </row>
    <row r="4897" spans="1:3" x14ac:dyDescent="0.2">
      <c r="A4897" t="s">
        <v>40928</v>
      </c>
      <c r="B4897" t="s">
        <v>40929</v>
      </c>
      <c r="C4897">
        <f>LEN(B4897)</f>
        <v>650</v>
      </c>
    </row>
    <row r="4898" spans="1:3" x14ac:dyDescent="0.2">
      <c r="A4898" t="s">
        <v>12359</v>
      </c>
      <c r="B4898" t="s">
        <v>12360</v>
      </c>
      <c r="C4898">
        <f>LEN(B4898)</f>
        <v>650</v>
      </c>
    </row>
    <row r="4899" spans="1:3" x14ac:dyDescent="0.2">
      <c r="A4899" t="s">
        <v>33526</v>
      </c>
      <c r="B4899" t="s">
        <v>33527</v>
      </c>
      <c r="C4899">
        <f>LEN(B4899)</f>
        <v>650</v>
      </c>
    </row>
    <row r="4900" spans="1:3" x14ac:dyDescent="0.2">
      <c r="A4900" t="s">
        <v>43008</v>
      </c>
      <c r="B4900" t="s">
        <v>43009</v>
      </c>
      <c r="C4900">
        <f>LEN(B4900)</f>
        <v>649</v>
      </c>
    </row>
    <row r="4901" spans="1:3" x14ac:dyDescent="0.2">
      <c r="A4901" t="s">
        <v>37430</v>
      </c>
      <c r="B4901" t="s">
        <v>37431</v>
      </c>
      <c r="C4901">
        <f>LEN(B4901)</f>
        <v>649</v>
      </c>
    </row>
    <row r="4902" spans="1:3" x14ac:dyDescent="0.2">
      <c r="A4902" t="s">
        <v>42576</v>
      </c>
      <c r="B4902" t="s">
        <v>42577</v>
      </c>
      <c r="C4902">
        <f>LEN(B4902)</f>
        <v>649</v>
      </c>
    </row>
    <row r="4903" spans="1:3" x14ac:dyDescent="0.2">
      <c r="A4903" t="s">
        <v>3276</v>
      </c>
      <c r="B4903" t="s">
        <v>3277</v>
      </c>
      <c r="C4903">
        <f>LEN(B4903)</f>
        <v>649</v>
      </c>
    </row>
    <row r="4904" spans="1:3" x14ac:dyDescent="0.2">
      <c r="A4904" t="s">
        <v>38442</v>
      </c>
      <c r="B4904" t="s">
        <v>38443</v>
      </c>
      <c r="C4904">
        <f>LEN(B4904)</f>
        <v>649</v>
      </c>
    </row>
    <row r="4905" spans="1:3" x14ac:dyDescent="0.2">
      <c r="A4905" t="s">
        <v>36712</v>
      </c>
      <c r="B4905" t="s">
        <v>36713</v>
      </c>
      <c r="C4905">
        <f>LEN(B4905)</f>
        <v>649</v>
      </c>
    </row>
    <row r="4906" spans="1:3" x14ac:dyDescent="0.2">
      <c r="A4906" t="s">
        <v>21916</v>
      </c>
      <c r="B4906" t="s">
        <v>21917</v>
      </c>
      <c r="C4906">
        <f>LEN(B4906)</f>
        <v>649</v>
      </c>
    </row>
    <row r="4907" spans="1:3" x14ac:dyDescent="0.2">
      <c r="A4907" t="s">
        <v>22155</v>
      </c>
      <c r="B4907" t="s">
        <v>22156</v>
      </c>
      <c r="C4907">
        <f>LEN(B4907)</f>
        <v>649</v>
      </c>
    </row>
    <row r="4908" spans="1:3" x14ac:dyDescent="0.2">
      <c r="A4908" t="s">
        <v>1169</v>
      </c>
      <c r="B4908" t="s">
        <v>1170</v>
      </c>
      <c r="C4908">
        <f>LEN(B4908)</f>
        <v>649</v>
      </c>
    </row>
    <row r="4909" spans="1:3" x14ac:dyDescent="0.2">
      <c r="A4909" t="s">
        <v>28064</v>
      </c>
      <c r="B4909" t="s">
        <v>28065</v>
      </c>
      <c r="C4909">
        <f>LEN(B4909)</f>
        <v>649</v>
      </c>
    </row>
    <row r="4910" spans="1:3" x14ac:dyDescent="0.2">
      <c r="A4910" t="s">
        <v>67189</v>
      </c>
      <c r="B4910" t="s">
        <v>67190</v>
      </c>
      <c r="C4910">
        <f>LEN(B4910)</f>
        <v>649</v>
      </c>
    </row>
    <row r="4911" spans="1:3" x14ac:dyDescent="0.2">
      <c r="A4911" t="s">
        <v>60423</v>
      </c>
      <c r="B4911" t="s">
        <v>60424</v>
      </c>
      <c r="C4911">
        <f>LEN(B4911)</f>
        <v>649</v>
      </c>
    </row>
    <row r="4912" spans="1:3" x14ac:dyDescent="0.2">
      <c r="A4912" t="s">
        <v>19671</v>
      </c>
      <c r="B4912" t="s">
        <v>19672</v>
      </c>
      <c r="C4912">
        <f>LEN(B4912)</f>
        <v>649</v>
      </c>
    </row>
    <row r="4913" spans="1:3" x14ac:dyDescent="0.2">
      <c r="A4913" t="s">
        <v>17903</v>
      </c>
      <c r="B4913" t="s">
        <v>17904</v>
      </c>
      <c r="C4913">
        <f>LEN(B4913)</f>
        <v>649</v>
      </c>
    </row>
    <row r="4914" spans="1:3" x14ac:dyDescent="0.2">
      <c r="A4914" t="s">
        <v>58519</v>
      </c>
      <c r="B4914" t="s">
        <v>58520</v>
      </c>
      <c r="C4914">
        <f>LEN(B4914)</f>
        <v>649</v>
      </c>
    </row>
    <row r="4915" spans="1:3" x14ac:dyDescent="0.2">
      <c r="A4915" t="s">
        <v>7459</v>
      </c>
      <c r="B4915" t="s">
        <v>7460</v>
      </c>
      <c r="C4915">
        <f>LEN(B4915)</f>
        <v>649</v>
      </c>
    </row>
    <row r="4916" spans="1:3" x14ac:dyDescent="0.2">
      <c r="A4916" t="s">
        <v>3464</v>
      </c>
      <c r="B4916" t="s">
        <v>3465</v>
      </c>
      <c r="C4916">
        <f>LEN(B4916)</f>
        <v>649</v>
      </c>
    </row>
    <row r="4917" spans="1:3" x14ac:dyDescent="0.2">
      <c r="A4917" t="s">
        <v>63645</v>
      </c>
      <c r="B4917" t="s">
        <v>63646</v>
      </c>
      <c r="C4917">
        <f>LEN(B4917)</f>
        <v>649</v>
      </c>
    </row>
    <row r="4918" spans="1:3" x14ac:dyDescent="0.2">
      <c r="A4918" t="s">
        <v>37918</v>
      </c>
      <c r="B4918" t="s">
        <v>37919</v>
      </c>
      <c r="C4918">
        <f>LEN(B4918)</f>
        <v>649</v>
      </c>
    </row>
    <row r="4919" spans="1:3" x14ac:dyDescent="0.2">
      <c r="A4919" t="s">
        <v>22042</v>
      </c>
      <c r="B4919" t="s">
        <v>22043</v>
      </c>
      <c r="C4919">
        <f>LEN(B4919)</f>
        <v>649</v>
      </c>
    </row>
    <row r="4920" spans="1:3" x14ac:dyDescent="0.2">
      <c r="A4920" t="s">
        <v>16675</v>
      </c>
      <c r="B4920" t="s">
        <v>16676</v>
      </c>
      <c r="C4920">
        <f>LEN(B4920)</f>
        <v>649</v>
      </c>
    </row>
    <row r="4921" spans="1:3" x14ac:dyDescent="0.2">
      <c r="A4921" t="s">
        <v>17541</v>
      </c>
      <c r="B4921" t="s">
        <v>17542</v>
      </c>
      <c r="C4921">
        <f>LEN(B4921)</f>
        <v>649</v>
      </c>
    </row>
    <row r="4922" spans="1:3" x14ac:dyDescent="0.2">
      <c r="A4922" t="s">
        <v>15447</v>
      </c>
      <c r="B4922" t="s">
        <v>15448</v>
      </c>
      <c r="C4922">
        <f>LEN(B4922)</f>
        <v>649</v>
      </c>
    </row>
    <row r="4923" spans="1:3" x14ac:dyDescent="0.2">
      <c r="A4923" t="s">
        <v>26790</v>
      </c>
      <c r="B4923" t="s">
        <v>26791</v>
      </c>
      <c r="C4923">
        <f>LEN(B4923)</f>
        <v>649</v>
      </c>
    </row>
    <row r="4924" spans="1:3" x14ac:dyDescent="0.2">
      <c r="A4924" t="s">
        <v>37624</v>
      </c>
      <c r="B4924" t="s">
        <v>37625</v>
      </c>
      <c r="C4924">
        <f>LEN(B4924)</f>
        <v>649</v>
      </c>
    </row>
    <row r="4925" spans="1:3" x14ac:dyDescent="0.2">
      <c r="A4925" t="s">
        <v>33792</v>
      </c>
      <c r="B4925" t="s">
        <v>33793</v>
      </c>
      <c r="C4925">
        <f>LEN(B4925)</f>
        <v>649</v>
      </c>
    </row>
    <row r="4926" spans="1:3" x14ac:dyDescent="0.2">
      <c r="A4926" t="s">
        <v>12497</v>
      </c>
      <c r="B4926" t="s">
        <v>12498</v>
      </c>
      <c r="C4926">
        <f>LEN(B4926)</f>
        <v>649</v>
      </c>
    </row>
    <row r="4927" spans="1:3" x14ac:dyDescent="0.2">
      <c r="A4927" t="s">
        <v>65315</v>
      </c>
      <c r="B4927" t="s">
        <v>65316</v>
      </c>
      <c r="C4927">
        <f>LEN(B4927)</f>
        <v>649</v>
      </c>
    </row>
    <row r="4928" spans="1:3" x14ac:dyDescent="0.2">
      <c r="A4928" t="s">
        <v>22747</v>
      </c>
      <c r="B4928" t="s">
        <v>22748</v>
      </c>
      <c r="C4928">
        <f>LEN(B4928)</f>
        <v>649</v>
      </c>
    </row>
    <row r="4929" spans="1:3" x14ac:dyDescent="0.2">
      <c r="A4929" t="s">
        <v>55262</v>
      </c>
      <c r="B4929" t="s">
        <v>55263</v>
      </c>
      <c r="C4929">
        <f>LEN(B4929)</f>
        <v>649</v>
      </c>
    </row>
    <row r="4930" spans="1:3" x14ac:dyDescent="0.2">
      <c r="A4930" t="s">
        <v>56394</v>
      </c>
      <c r="B4930" t="s">
        <v>56395</v>
      </c>
      <c r="C4930">
        <f>LEN(B4930)</f>
        <v>649</v>
      </c>
    </row>
    <row r="4931" spans="1:3" x14ac:dyDescent="0.2">
      <c r="A4931" t="s">
        <v>23057</v>
      </c>
      <c r="B4931" t="s">
        <v>23058</v>
      </c>
      <c r="C4931">
        <f>LEN(B4931)</f>
        <v>649</v>
      </c>
    </row>
    <row r="4932" spans="1:3" x14ac:dyDescent="0.2">
      <c r="A4932" t="s">
        <v>5807</v>
      </c>
      <c r="B4932" t="s">
        <v>5808</v>
      </c>
      <c r="C4932">
        <f>LEN(B4932)</f>
        <v>649</v>
      </c>
    </row>
    <row r="4933" spans="1:3" x14ac:dyDescent="0.2">
      <c r="A4933" t="s">
        <v>35002</v>
      </c>
      <c r="B4933" t="s">
        <v>35003</v>
      </c>
      <c r="C4933">
        <f>LEN(B4933)</f>
        <v>649</v>
      </c>
    </row>
    <row r="4934" spans="1:3" x14ac:dyDescent="0.2">
      <c r="A4934" t="s">
        <v>7221</v>
      </c>
      <c r="B4934" t="s">
        <v>7222</v>
      </c>
      <c r="C4934">
        <f>LEN(B4934)</f>
        <v>649</v>
      </c>
    </row>
    <row r="4935" spans="1:3" x14ac:dyDescent="0.2">
      <c r="A4935" t="s">
        <v>36292</v>
      </c>
      <c r="B4935" t="s">
        <v>36293</v>
      </c>
      <c r="C4935">
        <f>LEN(B4935)</f>
        <v>649</v>
      </c>
    </row>
    <row r="4936" spans="1:3" x14ac:dyDescent="0.2">
      <c r="A4936" t="s">
        <v>4780</v>
      </c>
      <c r="B4936" t="s">
        <v>4781</v>
      </c>
      <c r="C4936">
        <f>LEN(B4936)</f>
        <v>648</v>
      </c>
    </row>
    <row r="4937" spans="1:3" x14ac:dyDescent="0.2">
      <c r="A4937" t="s">
        <v>25930</v>
      </c>
      <c r="B4937" t="s">
        <v>25931</v>
      </c>
      <c r="C4937">
        <f>LEN(B4937)</f>
        <v>648</v>
      </c>
    </row>
    <row r="4938" spans="1:3" x14ac:dyDescent="0.2">
      <c r="A4938" t="s">
        <v>37432</v>
      </c>
      <c r="B4938" t="s">
        <v>37433</v>
      </c>
      <c r="C4938">
        <f>LEN(B4938)</f>
        <v>648</v>
      </c>
    </row>
    <row r="4939" spans="1:3" x14ac:dyDescent="0.2">
      <c r="A4939" t="s">
        <v>15267</v>
      </c>
      <c r="B4939" t="s">
        <v>15268</v>
      </c>
      <c r="C4939">
        <f>LEN(B4939)</f>
        <v>648</v>
      </c>
    </row>
    <row r="4940" spans="1:3" x14ac:dyDescent="0.2">
      <c r="A4940" t="s">
        <v>45750</v>
      </c>
      <c r="B4940" t="s">
        <v>45751</v>
      </c>
      <c r="C4940">
        <f>LEN(B4940)</f>
        <v>648</v>
      </c>
    </row>
    <row r="4941" spans="1:3" x14ac:dyDescent="0.2">
      <c r="A4941" t="s">
        <v>3928</v>
      </c>
      <c r="B4941" t="s">
        <v>3929</v>
      </c>
      <c r="C4941">
        <f>LEN(B4941)</f>
        <v>648</v>
      </c>
    </row>
    <row r="4942" spans="1:3" x14ac:dyDescent="0.2">
      <c r="A4942" t="s">
        <v>4050</v>
      </c>
      <c r="B4942" t="s">
        <v>4051</v>
      </c>
      <c r="C4942">
        <f>LEN(B4942)</f>
        <v>648</v>
      </c>
    </row>
    <row r="4943" spans="1:3" x14ac:dyDescent="0.2">
      <c r="A4943" t="s">
        <v>46064</v>
      </c>
      <c r="B4943" t="s">
        <v>46065</v>
      </c>
      <c r="C4943">
        <f>LEN(B4943)</f>
        <v>648</v>
      </c>
    </row>
    <row r="4944" spans="1:3" x14ac:dyDescent="0.2">
      <c r="A4944" t="s">
        <v>40134</v>
      </c>
      <c r="B4944" t="s">
        <v>40135</v>
      </c>
      <c r="C4944">
        <f>LEN(B4944)</f>
        <v>648</v>
      </c>
    </row>
    <row r="4945" spans="1:3" x14ac:dyDescent="0.2">
      <c r="A4945" t="s">
        <v>40408</v>
      </c>
      <c r="B4945" t="s">
        <v>40409</v>
      </c>
      <c r="C4945">
        <f>LEN(B4945)</f>
        <v>648</v>
      </c>
    </row>
    <row r="4946" spans="1:3" x14ac:dyDescent="0.2">
      <c r="A4946" t="s">
        <v>22185</v>
      </c>
      <c r="B4946" t="s">
        <v>22186</v>
      </c>
      <c r="C4946">
        <f>LEN(B4946)</f>
        <v>648</v>
      </c>
    </row>
    <row r="4947" spans="1:3" x14ac:dyDescent="0.2">
      <c r="A4947" t="s">
        <v>30383</v>
      </c>
      <c r="B4947" t="s">
        <v>30384</v>
      </c>
      <c r="C4947">
        <f>LEN(B4947)</f>
        <v>648</v>
      </c>
    </row>
    <row r="4948" spans="1:3" x14ac:dyDescent="0.2">
      <c r="A4948" t="s">
        <v>35534</v>
      </c>
      <c r="B4948" t="s">
        <v>35535</v>
      </c>
      <c r="C4948">
        <f>LEN(B4948)</f>
        <v>648</v>
      </c>
    </row>
    <row r="4949" spans="1:3" x14ac:dyDescent="0.2">
      <c r="A4949" t="s">
        <v>41114</v>
      </c>
      <c r="B4949" t="s">
        <v>41115</v>
      </c>
      <c r="C4949">
        <f>LEN(B4949)</f>
        <v>648</v>
      </c>
    </row>
    <row r="4950" spans="1:3" x14ac:dyDescent="0.2">
      <c r="A4950" t="s">
        <v>12523</v>
      </c>
      <c r="B4950" t="s">
        <v>12524</v>
      </c>
      <c r="C4950">
        <f>LEN(B4950)</f>
        <v>648</v>
      </c>
    </row>
    <row r="4951" spans="1:3" x14ac:dyDescent="0.2">
      <c r="A4951" t="s">
        <v>60910</v>
      </c>
      <c r="B4951" t="s">
        <v>60911</v>
      </c>
      <c r="C4951">
        <f>LEN(B4951)</f>
        <v>648</v>
      </c>
    </row>
    <row r="4952" spans="1:3" x14ac:dyDescent="0.2">
      <c r="A4952" t="s">
        <v>28725</v>
      </c>
      <c r="B4952" t="s">
        <v>28726</v>
      </c>
      <c r="C4952">
        <f>LEN(B4952)</f>
        <v>648</v>
      </c>
    </row>
    <row r="4953" spans="1:3" x14ac:dyDescent="0.2">
      <c r="A4953" t="s">
        <v>47963</v>
      </c>
      <c r="B4953" t="s">
        <v>47964</v>
      </c>
      <c r="C4953">
        <f>LEN(B4953)</f>
        <v>648</v>
      </c>
    </row>
    <row r="4954" spans="1:3" x14ac:dyDescent="0.2">
      <c r="A4954" t="s">
        <v>7463</v>
      </c>
      <c r="B4954" t="s">
        <v>7464</v>
      </c>
      <c r="C4954">
        <f>LEN(B4954)</f>
        <v>648</v>
      </c>
    </row>
    <row r="4955" spans="1:3" x14ac:dyDescent="0.2">
      <c r="A4955" t="s">
        <v>14325</v>
      </c>
      <c r="B4955" t="s">
        <v>14326</v>
      </c>
      <c r="C4955">
        <f>LEN(B4955)</f>
        <v>648</v>
      </c>
    </row>
    <row r="4956" spans="1:3" x14ac:dyDescent="0.2">
      <c r="A4956" t="s">
        <v>40800</v>
      </c>
      <c r="B4956" t="s">
        <v>40801</v>
      </c>
      <c r="C4956">
        <f>LEN(B4956)</f>
        <v>648</v>
      </c>
    </row>
    <row r="4957" spans="1:3" x14ac:dyDescent="0.2">
      <c r="A4957" t="s">
        <v>4156</v>
      </c>
      <c r="B4957" t="s">
        <v>4157</v>
      </c>
      <c r="C4957">
        <f>LEN(B4957)</f>
        <v>648</v>
      </c>
    </row>
    <row r="4958" spans="1:3" x14ac:dyDescent="0.2">
      <c r="A4958" t="s">
        <v>37508</v>
      </c>
      <c r="B4958" t="s">
        <v>37509</v>
      </c>
      <c r="C4958">
        <f>LEN(B4958)</f>
        <v>648</v>
      </c>
    </row>
    <row r="4959" spans="1:3" x14ac:dyDescent="0.2">
      <c r="A4959" t="s">
        <v>39206</v>
      </c>
      <c r="B4959" t="s">
        <v>39207</v>
      </c>
      <c r="C4959">
        <f>LEN(B4959)</f>
        <v>648</v>
      </c>
    </row>
    <row r="4960" spans="1:3" x14ac:dyDescent="0.2">
      <c r="A4960" t="s">
        <v>58037</v>
      </c>
      <c r="B4960" t="s">
        <v>58038</v>
      </c>
      <c r="C4960">
        <f>LEN(B4960)</f>
        <v>648</v>
      </c>
    </row>
    <row r="4961" spans="1:3" x14ac:dyDescent="0.2">
      <c r="A4961" t="s">
        <v>54258</v>
      </c>
      <c r="B4961" t="s">
        <v>54259</v>
      </c>
      <c r="C4961">
        <f>LEN(B4961)</f>
        <v>648</v>
      </c>
    </row>
    <row r="4962" spans="1:3" x14ac:dyDescent="0.2">
      <c r="A4962" t="s">
        <v>22383</v>
      </c>
      <c r="B4962" t="s">
        <v>22384</v>
      </c>
      <c r="C4962">
        <f>LEN(B4962)</f>
        <v>648</v>
      </c>
    </row>
    <row r="4963" spans="1:3" x14ac:dyDescent="0.2">
      <c r="A4963" t="s">
        <v>8677</v>
      </c>
      <c r="B4963" t="s">
        <v>8678</v>
      </c>
      <c r="C4963">
        <f>LEN(B4963)</f>
        <v>648</v>
      </c>
    </row>
    <row r="4964" spans="1:3" x14ac:dyDescent="0.2">
      <c r="A4964" t="s">
        <v>39818</v>
      </c>
      <c r="B4964" t="s">
        <v>39819</v>
      </c>
      <c r="C4964">
        <f>LEN(B4964)</f>
        <v>648</v>
      </c>
    </row>
    <row r="4965" spans="1:3" x14ac:dyDescent="0.2">
      <c r="A4965" t="s">
        <v>45840</v>
      </c>
      <c r="B4965" t="s">
        <v>45841</v>
      </c>
      <c r="C4965">
        <f>LEN(B4965)</f>
        <v>648</v>
      </c>
    </row>
    <row r="4966" spans="1:3" x14ac:dyDescent="0.2">
      <c r="A4966" t="s">
        <v>51865</v>
      </c>
      <c r="B4966" t="s">
        <v>51866</v>
      </c>
      <c r="C4966">
        <f>LEN(B4966)</f>
        <v>648</v>
      </c>
    </row>
    <row r="4967" spans="1:3" x14ac:dyDescent="0.2">
      <c r="A4967" t="s">
        <v>37464</v>
      </c>
      <c r="B4967" t="s">
        <v>37465</v>
      </c>
      <c r="C4967">
        <f>LEN(B4967)</f>
        <v>648</v>
      </c>
    </row>
    <row r="4968" spans="1:3" x14ac:dyDescent="0.2">
      <c r="A4968" t="s">
        <v>21068</v>
      </c>
      <c r="B4968" t="s">
        <v>21069</v>
      </c>
      <c r="C4968">
        <f>LEN(B4968)</f>
        <v>648</v>
      </c>
    </row>
    <row r="4969" spans="1:3" x14ac:dyDescent="0.2">
      <c r="A4969" t="s">
        <v>54884</v>
      </c>
      <c r="B4969" t="s">
        <v>54885</v>
      </c>
      <c r="C4969">
        <f>LEN(B4969)</f>
        <v>648</v>
      </c>
    </row>
    <row r="4970" spans="1:3" x14ac:dyDescent="0.2">
      <c r="A4970" t="s">
        <v>55904</v>
      </c>
      <c r="B4970" t="s">
        <v>55905</v>
      </c>
      <c r="C4970">
        <f>LEN(B4970)</f>
        <v>648</v>
      </c>
    </row>
    <row r="4971" spans="1:3" x14ac:dyDescent="0.2">
      <c r="A4971" t="s">
        <v>28321</v>
      </c>
      <c r="B4971" t="s">
        <v>28322</v>
      </c>
      <c r="C4971">
        <f>LEN(B4971)</f>
        <v>648</v>
      </c>
    </row>
    <row r="4972" spans="1:3" x14ac:dyDescent="0.2">
      <c r="A4972" t="s">
        <v>31832</v>
      </c>
      <c r="B4972" t="s">
        <v>31833</v>
      </c>
      <c r="C4972">
        <f>LEN(B4972)</f>
        <v>648</v>
      </c>
    </row>
    <row r="4973" spans="1:3" x14ac:dyDescent="0.2">
      <c r="A4973" t="s">
        <v>28411</v>
      </c>
      <c r="B4973" t="s">
        <v>28412</v>
      </c>
      <c r="C4973">
        <f>LEN(B4973)</f>
        <v>648</v>
      </c>
    </row>
    <row r="4974" spans="1:3" x14ac:dyDescent="0.2">
      <c r="A4974" t="s">
        <v>47598</v>
      </c>
      <c r="B4974" t="s">
        <v>47599</v>
      </c>
      <c r="C4974">
        <f>LEN(B4974)</f>
        <v>648</v>
      </c>
    </row>
    <row r="4975" spans="1:3" x14ac:dyDescent="0.2">
      <c r="A4975" t="s">
        <v>15393</v>
      </c>
      <c r="B4975" t="s">
        <v>15394</v>
      </c>
      <c r="C4975">
        <f>LEN(B4975)</f>
        <v>648</v>
      </c>
    </row>
    <row r="4976" spans="1:3" x14ac:dyDescent="0.2">
      <c r="A4976" t="s">
        <v>60720</v>
      </c>
      <c r="B4976" t="s">
        <v>60721</v>
      </c>
      <c r="C4976">
        <f>LEN(B4976)</f>
        <v>648</v>
      </c>
    </row>
    <row r="4977" spans="1:3" x14ac:dyDescent="0.2">
      <c r="A4977" t="s">
        <v>20721</v>
      </c>
      <c r="B4977" t="s">
        <v>20722</v>
      </c>
      <c r="C4977">
        <f>LEN(B4977)</f>
        <v>648</v>
      </c>
    </row>
    <row r="4978" spans="1:3" x14ac:dyDescent="0.2">
      <c r="A4978" t="s">
        <v>1362</v>
      </c>
      <c r="B4978" t="s">
        <v>1363</v>
      </c>
      <c r="C4978">
        <f>LEN(B4978)</f>
        <v>648</v>
      </c>
    </row>
    <row r="4979" spans="1:3" x14ac:dyDescent="0.2">
      <c r="A4979" t="s">
        <v>7103</v>
      </c>
      <c r="B4979" t="s">
        <v>7104</v>
      </c>
      <c r="C4979">
        <f>LEN(B4979)</f>
        <v>648</v>
      </c>
    </row>
    <row r="4980" spans="1:3" x14ac:dyDescent="0.2">
      <c r="A4980" t="s">
        <v>43936</v>
      </c>
      <c r="B4980" t="s">
        <v>43937</v>
      </c>
      <c r="C4980">
        <f>LEN(B4980)</f>
        <v>648</v>
      </c>
    </row>
    <row r="4981" spans="1:3" x14ac:dyDescent="0.2">
      <c r="A4981" t="s">
        <v>40210</v>
      </c>
      <c r="B4981" t="s">
        <v>40211</v>
      </c>
      <c r="C4981">
        <f>LEN(B4981)</f>
        <v>648</v>
      </c>
    </row>
    <row r="4982" spans="1:3" x14ac:dyDescent="0.2">
      <c r="A4982" t="s">
        <v>9636</v>
      </c>
      <c r="B4982" t="s">
        <v>9637</v>
      </c>
      <c r="C4982">
        <f>LEN(B4982)</f>
        <v>647</v>
      </c>
    </row>
    <row r="4983" spans="1:3" x14ac:dyDescent="0.2">
      <c r="A4983" t="s">
        <v>2972</v>
      </c>
      <c r="B4983" t="s">
        <v>2973</v>
      </c>
      <c r="C4983">
        <f>LEN(B4983)</f>
        <v>647</v>
      </c>
    </row>
    <row r="4984" spans="1:3" x14ac:dyDescent="0.2">
      <c r="A4984" t="s">
        <v>20299</v>
      </c>
      <c r="B4984" t="s">
        <v>20300</v>
      </c>
      <c r="C4984">
        <f>LEN(B4984)</f>
        <v>647</v>
      </c>
    </row>
    <row r="4985" spans="1:3" x14ac:dyDescent="0.2">
      <c r="A4985" t="s">
        <v>63727</v>
      </c>
      <c r="B4985" t="s">
        <v>63728</v>
      </c>
      <c r="C4985">
        <f>LEN(B4985)</f>
        <v>647</v>
      </c>
    </row>
    <row r="4986" spans="1:3" x14ac:dyDescent="0.2">
      <c r="A4986" t="s">
        <v>42578</v>
      </c>
      <c r="B4986" t="s">
        <v>42579</v>
      </c>
      <c r="C4986">
        <f>LEN(B4986)</f>
        <v>647</v>
      </c>
    </row>
    <row r="4987" spans="1:3" x14ac:dyDescent="0.2">
      <c r="A4987" t="s">
        <v>29581</v>
      </c>
      <c r="B4987" t="s">
        <v>29582</v>
      </c>
      <c r="C4987">
        <f>LEN(B4987)</f>
        <v>647</v>
      </c>
    </row>
    <row r="4988" spans="1:3" x14ac:dyDescent="0.2">
      <c r="A4988" t="s">
        <v>37356</v>
      </c>
      <c r="B4988" t="s">
        <v>37357</v>
      </c>
      <c r="C4988">
        <f>LEN(B4988)</f>
        <v>647</v>
      </c>
    </row>
    <row r="4989" spans="1:3" x14ac:dyDescent="0.2">
      <c r="A4989" t="s">
        <v>44396</v>
      </c>
      <c r="B4989" t="s">
        <v>44397</v>
      </c>
      <c r="C4989">
        <f>LEN(B4989)</f>
        <v>647</v>
      </c>
    </row>
    <row r="4990" spans="1:3" x14ac:dyDescent="0.2">
      <c r="A4990" t="s">
        <v>11441</v>
      </c>
      <c r="B4990" t="s">
        <v>11442</v>
      </c>
      <c r="C4990">
        <f>LEN(B4990)</f>
        <v>647</v>
      </c>
    </row>
    <row r="4991" spans="1:3" x14ac:dyDescent="0.2">
      <c r="A4991" t="s">
        <v>31050</v>
      </c>
      <c r="B4991" t="s">
        <v>31051</v>
      </c>
      <c r="C4991">
        <f>LEN(B4991)</f>
        <v>647</v>
      </c>
    </row>
    <row r="4992" spans="1:3" x14ac:dyDescent="0.2">
      <c r="A4992" t="s">
        <v>3952</v>
      </c>
      <c r="B4992" t="s">
        <v>3953</v>
      </c>
      <c r="C4992">
        <f>LEN(B4992)</f>
        <v>647</v>
      </c>
    </row>
    <row r="4993" spans="1:3" x14ac:dyDescent="0.2">
      <c r="A4993" t="s">
        <v>10841</v>
      </c>
      <c r="B4993" t="s">
        <v>10842</v>
      </c>
      <c r="C4993">
        <f>LEN(B4993)</f>
        <v>647</v>
      </c>
    </row>
    <row r="4994" spans="1:3" x14ac:dyDescent="0.2">
      <c r="A4994" t="s">
        <v>31482</v>
      </c>
      <c r="B4994" t="s">
        <v>31483</v>
      </c>
      <c r="C4994">
        <f>LEN(B4994)</f>
        <v>647</v>
      </c>
    </row>
    <row r="4995" spans="1:3" x14ac:dyDescent="0.2">
      <c r="A4995" t="s">
        <v>22835</v>
      </c>
      <c r="B4995" t="s">
        <v>22836</v>
      </c>
      <c r="C4995">
        <f>LEN(B4995)</f>
        <v>647</v>
      </c>
    </row>
    <row r="4996" spans="1:3" x14ac:dyDescent="0.2">
      <c r="A4996" t="s">
        <v>30423</v>
      </c>
      <c r="B4996" t="s">
        <v>30424</v>
      </c>
      <c r="C4996">
        <f>LEN(B4996)</f>
        <v>647</v>
      </c>
    </row>
    <row r="4997" spans="1:3" x14ac:dyDescent="0.2">
      <c r="A4997" t="s">
        <v>40724</v>
      </c>
      <c r="B4997" t="s">
        <v>40725</v>
      </c>
      <c r="C4997">
        <f>LEN(B4997)</f>
        <v>647</v>
      </c>
    </row>
    <row r="4998" spans="1:3" x14ac:dyDescent="0.2">
      <c r="A4998" t="s">
        <v>23607</v>
      </c>
      <c r="B4998" t="s">
        <v>23608</v>
      </c>
      <c r="C4998">
        <f>LEN(B4998)</f>
        <v>647</v>
      </c>
    </row>
    <row r="4999" spans="1:3" x14ac:dyDescent="0.2">
      <c r="A4999" t="s">
        <v>29985</v>
      </c>
      <c r="B4999" t="s">
        <v>29986</v>
      </c>
      <c r="C4999">
        <f>LEN(B4999)</f>
        <v>647</v>
      </c>
    </row>
    <row r="5000" spans="1:3" x14ac:dyDescent="0.2">
      <c r="A5000" t="s">
        <v>23249</v>
      </c>
      <c r="B5000" t="s">
        <v>23250</v>
      </c>
      <c r="C5000">
        <f>LEN(B5000)</f>
        <v>647</v>
      </c>
    </row>
    <row r="5001" spans="1:3" x14ac:dyDescent="0.2">
      <c r="A5001" t="s">
        <v>41046</v>
      </c>
      <c r="B5001" t="s">
        <v>41047</v>
      </c>
      <c r="C5001">
        <f>LEN(B5001)</f>
        <v>647</v>
      </c>
    </row>
    <row r="5002" spans="1:3" x14ac:dyDescent="0.2">
      <c r="A5002" t="s">
        <v>42102</v>
      </c>
      <c r="B5002" t="s">
        <v>42103</v>
      </c>
      <c r="C5002">
        <f>LEN(B5002)</f>
        <v>647</v>
      </c>
    </row>
    <row r="5003" spans="1:3" x14ac:dyDescent="0.2">
      <c r="A5003" t="s">
        <v>41120</v>
      </c>
      <c r="B5003" t="s">
        <v>41121</v>
      </c>
      <c r="C5003">
        <f>LEN(B5003)</f>
        <v>647</v>
      </c>
    </row>
    <row r="5004" spans="1:3" x14ac:dyDescent="0.2">
      <c r="A5004" t="s">
        <v>46586</v>
      </c>
      <c r="B5004" t="s">
        <v>46587</v>
      </c>
      <c r="C5004">
        <f>LEN(B5004)</f>
        <v>647</v>
      </c>
    </row>
    <row r="5005" spans="1:3" x14ac:dyDescent="0.2">
      <c r="A5005" t="s">
        <v>43884</v>
      </c>
      <c r="B5005" t="s">
        <v>43885</v>
      </c>
      <c r="C5005">
        <f>LEN(B5005)</f>
        <v>647</v>
      </c>
    </row>
    <row r="5006" spans="1:3" x14ac:dyDescent="0.2">
      <c r="A5006" t="s">
        <v>2066</v>
      </c>
      <c r="B5006" t="s">
        <v>2067</v>
      </c>
      <c r="C5006">
        <f>LEN(B5006)</f>
        <v>647</v>
      </c>
    </row>
    <row r="5007" spans="1:3" x14ac:dyDescent="0.2">
      <c r="A5007" t="s">
        <v>58327</v>
      </c>
      <c r="B5007" t="s">
        <v>58328</v>
      </c>
      <c r="C5007">
        <f>LEN(B5007)</f>
        <v>647</v>
      </c>
    </row>
    <row r="5008" spans="1:3" x14ac:dyDescent="0.2">
      <c r="A5008" t="s">
        <v>36500</v>
      </c>
      <c r="B5008" t="s">
        <v>36501</v>
      </c>
      <c r="C5008">
        <f>LEN(B5008)</f>
        <v>647</v>
      </c>
    </row>
    <row r="5009" spans="1:3" x14ac:dyDescent="0.2">
      <c r="A5009" t="s">
        <v>14249</v>
      </c>
      <c r="B5009" t="s">
        <v>14250</v>
      </c>
      <c r="C5009">
        <f>LEN(B5009)</f>
        <v>647</v>
      </c>
    </row>
    <row r="5010" spans="1:3" x14ac:dyDescent="0.2">
      <c r="A5010" t="s">
        <v>58609</v>
      </c>
      <c r="B5010" t="s">
        <v>58610</v>
      </c>
      <c r="C5010">
        <f>LEN(B5010)</f>
        <v>647</v>
      </c>
    </row>
    <row r="5011" spans="1:3" x14ac:dyDescent="0.2">
      <c r="A5011" t="s">
        <v>46448</v>
      </c>
      <c r="B5011" t="s">
        <v>46449</v>
      </c>
      <c r="C5011">
        <f>LEN(B5011)</f>
        <v>647</v>
      </c>
    </row>
    <row r="5012" spans="1:3" x14ac:dyDescent="0.2">
      <c r="A5012" t="s">
        <v>1175</v>
      </c>
      <c r="B5012" t="s">
        <v>1176</v>
      </c>
      <c r="C5012">
        <f>LEN(B5012)</f>
        <v>647</v>
      </c>
    </row>
    <row r="5013" spans="1:3" x14ac:dyDescent="0.2">
      <c r="A5013" t="s">
        <v>8479</v>
      </c>
      <c r="B5013" t="s">
        <v>8480</v>
      </c>
      <c r="C5013">
        <f>LEN(B5013)</f>
        <v>647</v>
      </c>
    </row>
    <row r="5014" spans="1:3" x14ac:dyDescent="0.2">
      <c r="A5014" t="s">
        <v>2802</v>
      </c>
      <c r="B5014" t="s">
        <v>2803</v>
      </c>
      <c r="C5014">
        <f>LEN(B5014)</f>
        <v>647</v>
      </c>
    </row>
    <row r="5015" spans="1:3" x14ac:dyDescent="0.2">
      <c r="A5015" t="s">
        <v>29407</v>
      </c>
      <c r="B5015" t="s">
        <v>29408</v>
      </c>
      <c r="C5015">
        <f>LEN(B5015)</f>
        <v>647</v>
      </c>
    </row>
    <row r="5016" spans="1:3" x14ac:dyDescent="0.2">
      <c r="A5016" t="s">
        <v>6633</v>
      </c>
      <c r="B5016" t="s">
        <v>6634</v>
      </c>
      <c r="C5016">
        <f>LEN(B5016)</f>
        <v>647</v>
      </c>
    </row>
    <row r="5017" spans="1:3" x14ac:dyDescent="0.2">
      <c r="A5017" t="s">
        <v>44788</v>
      </c>
      <c r="B5017" t="s">
        <v>44789</v>
      </c>
      <c r="C5017">
        <f>LEN(B5017)</f>
        <v>647</v>
      </c>
    </row>
    <row r="5018" spans="1:3" x14ac:dyDescent="0.2">
      <c r="A5018" t="s">
        <v>51867</v>
      </c>
      <c r="B5018" t="s">
        <v>51868</v>
      </c>
      <c r="C5018">
        <f>LEN(B5018)</f>
        <v>647</v>
      </c>
    </row>
    <row r="5019" spans="1:3" x14ac:dyDescent="0.2">
      <c r="A5019" t="s">
        <v>17637</v>
      </c>
      <c r="B5019" t="s">
        <v>17638</v>
      </c>
      <c r="C5019">
        <f>LEN(B5019)</f>
        <v>647</v>
      </c>
    </row>
    <row r="5020" spans="1:3" x14ac:dyDescent="0.2">
      <c r="A5020" t="s">
        <v>34924</v>
      </c>
      <c r="B5020" t="s">
        <v>34925</v>
      </c>
      <c r="C5020">
        <f>LEN(B5020)</f>
        <v>647</v>
      </c>
    </row>
    <row r="5021" spans="1:3" x14ac:dyDescent="0.2">
      <c r="A5021" t="s">
        <v>6387</v>
      </c>
      <c r="B5021" t="s">
        <v>6388</v>
      </c>
      <c r="C5021">
        <f>LEN(B5021)</f>
        <v>647</v>
      </c>
    </row>
    <row r="5022" spans="1:3" x14ac:dyDescent="0.2">
      <c r="A5022" t="s">
        <v>42644</v>
      </c>
      <c r="B5022" t="s">
        <v>42645</v>
      </c>
      <c r="C5022">
        <f>LEN(B5022)</f>
        <v>647</v>
      </c>
    </row>
    <row r="5023" spans="1:3" x14ac:dyDescent="0.2">
      <c r="A5023" t="s">
        <v>12375</v>
      </c>
      <c r="B5023" t="s">
        <v>12376</v>
      </c>
      <c r="C5023">
        <f>LEN(B5023)</f>
        <v>647</v>
      </c>
    </row>
    <row r="5024" spans="1:3" x14ac:dyDescent="0.2">
      <c r="A5024" t="s">
        <v>61066</v>
      </c>
      <c r="B5024" t="s">
        <v>61067</v>
      </c>
      <c r="C5024">
        <f>LEN(B5024)</f>
        <v>647</v>
      </c>
    </row>
    <row r="5025" spans="1:3" x14ac:dyDescent="0.2">
      <c r="A5025" t="s">
        <v>47767</v>
      </c>
      <c r="B5025" t="s">
        <v>47768</v>
      </c>
      <c r="C5025">
        <f>LEN(B5025)</f>
        <v>647</v>
      </c>
    </row>
    <row r="5026" spans="1:3" x14ac:dyDescent="0.2">
      <c r="A5026" t="s">
        <v>60734</v>
      </c>
      <c r="B5026" t="s">
        <v>60735</v>
      </c>
      <c r="C5026">
        <f>LEN(B5026)</f>
        <v>647</v>
      </c>
    </row>
    <row r="5027" spans="1:3" x14ac:dyDescent="0.2">
      <c r="A5027" t="s">
        <v>36562</v>
      </c>
      <c r="B5027" t="s">
        <v>36563</v>
      </c>
      <c r="C5027">
        <f>LEN(B5027)</f>
        <v>647</v>
      </c>
    </row>
    <row r="5028" spans="1:3" x14ac:dyDescent="0.2">
      <c r="A5028" t="s">
        <v>55022</v>
      </c>
      <c r="B5028" t="s">
        <v>55023</v>
      </c>
      <c r="C5028">
        <f>LEN(B5028)</f>
        <v>647</v>
      </c>
    </row>
    <row r="5029" spans="1:3" x14ac:dyDescent="0.2">
      <c r="A5029" t="s">
        <v>41842</v>
      </c>
      <c r="B5029" t="s">
        <v>41843</v>
      </c>
      <c r="C5029">
        <f>LEN(B5029)</f>
        <v>647</v>
      </c>
    </row>
    <row r="5030" spans="1:3" x14ac:dyDescent="0.2">
      <c r="A5030" t="s">
        <v>53161</v>
      </c>
      <c r="B5030" t="s">
        <v>53162</v>
      </c>
      <c r="C5030">
        <f>LEN(B5030)</f>
        <v>647</v>
      </c>
    </row>
    <row r="5031" spans="1:3" x14ac:dyDescent="0.2">
      <c r="A5031" t="s">
        <v>33510</v>
      </c>
      <c r="B5031" t="s">
        <v>33511</v>
      </c>
      <c r="C5031">
        <f>LEN(B5031)</f>
        <v>647</v>
      </c>
    </row>
    <row r="5032" spans="1:3" x14ac:dyDescent="0.2">
      <c r="A5032" t="s">
        <v>52631</v>
      </c>
      <c r="B5032" t="s">
        <v>52632</v>
      </c>
      <c r="C5032">
        <f>LEN(B5032)</f>
        <v>647</v>
      </c>
    </row>
    <row r="5033" spans="1:3" x14ac:dyDescent="0.2">
      <c r="A5033" t="s">
        <v>32532</v>
      </c>
      <c r="B5033" t="s">
        <v>32533</v>
      </c>
      <c r="C5033">
        <f>LEN(B5033)</f>
        <v>647</v>
      </c>
    </row>
    <row r="5034" spans="1:3" x14ac:dyDescent="0.2">
      <c r="A5034" t="s">
        <v>17533</v>
      </c>
      <c r="B5034" t="s">
        <v>17534</v>
      </c>
      <c r="C5034">
        <f>LEN(B5034)</f>
        <v>647</v>
      </c>
    </row>
    <row r="5035" spans="1:3" x14ac:dyDescent="0.2">
      <c r="A5035" t="s">
        <v>58685</v>
      </c>
      <c r="B5035" t="s">
        <v>58686</v>
      </c>
      <c r="C5035">
        <f>LEN(B5035)</f>
        <v>647</v>
      </c>
    </row>
    <row r="5036" spans="1:3" x14ac:dyDescent="0.2">
      <c r="A5036" t="s">
        <v>58679</v>
      </c>
      <c r="B5036" t="s">
        <v>58680</v>
      </c>
      <c r="C5036">
        <f>LEN(B5036)</f>
        <v>647</v>
      </c>
    </row>
    <row r="5037" spans="1:3" x14ac:dyDescent="0.2">
      <c r="A5037" t="s">
        <v>2</v>
      </c>
      <c r="B5037" t="s">
        <v>58</v>
      </c>
      <c r="C5037">
        <f>LEN(B5037)</f>
        <v>646</v>
      </c>
    </row>
    <row r="5038" spans="1:3" x14ac:dyDescent="0.2">
      <c r="A5038" t="s">
        <v>20263</v>
      </c>
      <c r="B5038" t="s">
        <v>20264</v>
      </c>
      <c r="C5038">
        <f>LEN(B5038)</f>
        <v>646</v>
      </c>
    </row>
    <row r="5039" spans="1:3" x14ac:dyDescent="0.2">
      <c r="A5039" t="s">
        <v>61864</v>
      </c>
      <c r="B5039" t="s">
        <v>61865</v>
      </c>
      <c r="C5039">
        <f>LEN(B5039)</f>
        <v>646</v>
      </c>
    </row>
    <row r="5040" spans="1:3" x14ac:dyDescent="0.2">
      <c r="A5040" t="s">
        <v>21454</v>
      </c>
      <c r="B5040" t="s">
        <v>21455</v>
      </c>
      <c r="C5040">
        <f>LEN(B5040)</f>
        <v>646</v>
      </c>
    </row>
    <row r="5041" spans="1:3" x14ac:dyDescent="0.2">
      <c r="A5041" t="s">
        <v>3278</v>
      </c>
      <c r="B5041" t="s">
        <v>3279</v>
      </c>
      <c r="C5041">
        <f>LEN(B5041)</f>
        <v>646</v>
      </c>
    </row>
    <row r="5042" spans="1:3" x14ac:dyDescent="0.2">
      <c r="A5042" t="s">
        <v>2822</v>
      </c>
      <c r="B5042" t="s">
        <v>2823</v>
      </c>
      <c r="C5042">
        <f>LEN(B5042)</f>
        <v>646</v>
      </c>
    </row>
    <row r="5043" spans="1:3" x14ac:dyDescent="0.2">
      <c r="A5043" t="s">
        <v>3262</v>
      </c>
      <c r="B5043" t="s">
        <v>3263</v>
      </c>
      <c r="C5043">
        <f>LEN(B5043)</f>
        <v>646</v>
      </c>
    </row>
    <row r="5044" spans="1:3" x14ac:dyDescent="0.2">
      <c r="A5044" t="s">
        <v>18235</v>
      </c>
      <c r="B5044" t="s">
        <v>18236</v>
      </c>
      <c r="C5044">
        <f>LEN(B5044)</f>
        <v>646</v>
      </c>
    </row>
    <row r="5045" spans="1:3" x14ac:dyDescent="0.2">
      <c r="A5045" t="s">
        <v>38206</v>
      </c>
      <c r="B5045" t="s">
        <v>38207</v>
      </c>
      <c r="C5045">
        <f>LEN(B5045)</f>
        <v>646</v>
      </c>
    </row>
    <row r="5046" spans="1:3" x14ac:dyDescent="0.2">
      <c r="A5046" t="s">
        <v>38414</v>
      </c>
      <c r="B5046" t="s">
        <v>38415</v>
      </c>
      <c r="C5046">
        <f>LEN(B5046)</f>
        <v>646</v>
      </c>
    </row>
    <row r="5047" spans="1:3" x14ac:dyDescent="0.2">
      <c r="A5047" t="s">
        <v>35008</v>
      </c>
      <c r="B5047" t="s">
        <v>35009</v>
      </c>
      <c r="C5047">
        <f>LEN(B5047)</f>
        <v>646</v>
      </c>
    </row>
    <row r="5048" spans="1:3" x14ac:dyDescent="0.2">
      <c r="A5048" t="s">
        <v>44312</v>
      </c>
      <c r="B5048" t="s">
        <v>44313</v>
      </c>
      <c r="C5048">
        <f>LEN(B5048)</f>
        <v>646</v>
      </c>
    </row>
    <row r="5049" spans="1:3" x14ac:dyDescent="0.2">
      <c r="A5049" t="s">
        <v>3764</v>
      </c>
      <c r="B5049" t="s">
        <v>3765</v>
      </c>
      <c r="C5049">
        <f>LEN(B5049)</f>
        <v>646</v>
      </c>
    </row>
    <row r="5050" spans="1:3" x14ac:dyDescent="0.2">
      <c r="A5050" t="s">
        <v>4678</v>
      </c>
      <c r="B5050" t="s">
        <v>4679</v>
      </c>
      <c r="C5050">
        <f>LEN(B5050)</f>
        <v>646</v>
      </c>
    </row>
    <row r="5051" spans="1:3" x14ac:dyDescent="0.2">
      <c r="A5051" t="s">
        <v>63871</v>
      </c>
      <c r="B5051" t="s">
        <v>63872</v>
      </c>
      <c r="C5051">
        <f>LEN(B5051)</f>
        <v>646</v>
      </c>
    </row>
    <row r="5052" spans="1:3" x14ac:dyDescent="0.2">
      <c r="A5052" t="s">
        <v>31120</v>
      </c>
      <c r="B5052" t="s">
        <v>31121</v>
      </c>
      <c r="C5052">
        <f>LEN(B5052)</f>
        <v>646</v>
      </c>
    </row>
    <row r="5053" spans="1:3" x14ac:dyDescent="0.2">
      <c r="A5053" t="s">
        <v>3920</v>
      </c>
      <c r="B5053" t="s">
        <v>3921</v>
      </c>
      <c r="C5053">
        <f>LEN(B5053)</f>
        <v>646</v>
      </c>
    </row>
    <row r="5054" spans="1:3" x14ac:dyDescent="0.2">
      <c r="A5054" t="s">
        <v>3950</v>
      </c>
      <c r="B5054" t="s">
        <v>3951</v>
      </c>
      <c r="C5054">
        <f>LEN(B5054)</f>
        <v>646</v>
      </c>
    </row>
    <row r="5055" spans="1:3" x14ac:dyDescent="0.2">
      <c r="A5055" t="s">
        <v>53139</v>
      </c>
      <c r="B5055" t="s">
        <v>53140</v>
      </c>
      <c r="C5055">
        <f>LEN(B5055)</f>
        <v>646</v>
      </c>
    </row>
    <row r="5056" spans="1:3" x14ac:dyDescent="0.2">
      <c r="A5056" t="s">
        <v>65109</v>
      </c>
      <c r="B5056" t="s">
        <v>65110</v>
      </c>
      <c r="C5056">
        <f>LEN(B5056)</f>
        <v>646</v>
      </c>
    </row>
    <row r="5057" spans="1:3" x14ac:dyDescent="0.2">
      <c r="A5057" t="s">
        <v>31492</v>
      </c>
      <c r="B5057" t="s">
        <v>31493</v>
      </c>
      <c r="C5057">
        <f>LEN(B5057)</f>
        <v>646</v>
      </c>
    </row>
    <row r="5058" spans="1:3" x14ac:dyDescent="0.2">
      <c r="A5058" t="s">
        <v>22153</v>
      </c>
      <c r="B5058" t="s">
        <v>22154</v>
      </c>
      <c r="C5058">
        <f>LEN(B5058)</f>
        <v>646</v>
      </c>
    </row>
    <row r="5059" spans="1:3" x14ac:dyDescent="0.2">
      <c r="A5059" t="s">
        <v>29357</v>
      </c>
      <c r="B5059" t="s">
        <v>29358</v>
      </c>
      <c r="C5059">
        <f>LEN(B5059)</f>
        <v>646</v>
      </c>
    </row>
    <row r="5060" spans="1:3" x14ac:dyDescent="0.2">
      <c r="A5060" t="s">
        <v>67193</v>
      </c>
      <c r="B5060" t="s">
        <v>67194</v>
      </c>
      <c r="C5060">
        <f>LEN(B5060)</f>
        <v>646</v>
      </c>
    </row>
    <row r="5061" spans="1:3" x14ac:dyDescent="0.2">
      <c r="A5061" t="s">
        <v>32084</v>
      </c>
      <c r="B5061" t="s">
        <v>32085</v>
      </c>
      <c r="C5061">
        <f>LEN(B5061)</f>
        <v>646</v>
      </c>
    </row>
    <row r="5062" spans="1:3" x14ac:dyDescent="0.2">
      <c r="A5062" t="s">
        <v>58283</v>
      </c>
      <c r="B5062" t="s">
        <v>58284</v>
      </c>
      <c r="C5062">
        <f>LEN(B5062)</f>
        <v>646</v>
      </c>
    </row>
    <row r="5063" spans="1:3" x14ac:dyDescent="0.2">
      <c r="A5063" t="s">
        <v>29043</v>
      </c>
      <c r="B5063" t="s">
        <v>29044</v>
      </c>
      <c r="C5063">
        <f>LEN(B5063)</f>
        <v>646</v>
      </c>
    </row>
    <row r="5064" spans="1:3" x14ac:dyDescent="0.2">
      <c r="A5064" t="s">
        <v>64367</v>
      </c>
      <c r="B5064" t="s">
        <v>64368</v>
      </c>
      <c r="C5064">
        <f>LEN(B5064)</f>
        <v>646</v>
      </c>
    </row>
    <row r="5065" spans="1:3" x14ac:dyDescent="0.2">
      <c r="A5065" t="s">
        <v>55308</v>
      </c>
      <c r="B5065" t="s">
        <v>55309</v>
      </c>
      <c r="C5065">
        <f>LEN(B5065)</f>
        <v>646</v>
      </c>
    </row>
    <row r="5066" spans="1:3" x14ac:dyDescent="0.2">
      <c r="A5066" t="s">
        <v>63505</v>
      </c>
      <c r="B5066" t="s">
        <v>63506</v>
      </c>
      <c r="C5066">
        <f>LEN(B5066)</f>
        <v>646</v>
      </c>
    </row>
    <row r="5067" spans="1:3" x14ac:dyDescent="0.2">
      <c r="A5067" t="s">
        <v>42490</v>
      </c>
      <c r="B5067" t="s">
        <v>42491</v>
      </c>
      <c r="C5067">
        <f>LEN(B5067)</f>
        <v>646</v>
      </c>
    </row>
    <row r="5068" spans="1:3" x14ac:dyDescent="0.2">
      <c r="A5068" t="s">
        <v>13883</v>
      </c>
      <c r="B5068" t="s">
        <v>13884</v>
      </c>
      <c r="C5068">
        <f>LEN(B5068)</f>
        <v>646</v>
      </c>
    </row>
    <row r="5069" spans="1:3" x14ac:dyDescent="0.2">
      <c r="A5069" t="s">
        <v>20327</v>
      </c>
      <c r="B5069" t="s">
        <v>20328</v>
      </c>
      <c r="C5069">
        <f>LEN(B5069)</f>
        <v>646</v>
      </c>
    </row>
    <row r="5070" spans="1:3" x14ac:dyDescent="0.2">
      <c r="A5070" t="s">
        <v>39856</v>
      </c>
      <c r="B5070" t="s">
        <v>39857</v>
      </c>
      <c r="C5070">
        <f>LEN(B5070)</f>
        <v>646</v>
      </c>
    </row>
    <row r="5071" spans="1:3" x14ac:dyDescent="0.2">
      <c r="A5071" t="s">
        <v>54284</v>
      </c>
      <c r="B5071" t="s">
        <v>54285</v>
      </c>
      <c r="C5071">
        <f>LEN(B5071)</f>
        <v>646</v>
      </c>
    </row>
    <row r="5072" spans="1:3" x14ac:dyDescent="0.2">
      <c r="A5072" t="s">
        <v>29873</v>
      </c>
      <c r="B5072" t="s">
        <v>29874</v>
      </c>
      <c r="C5072">
        <f>LEN(B5072)</f>
        <v>646</v>
      </c>
    </row>
    <row r="5073" spans="1:3" x14ac:dyDescent="0.2">
      <c r="A5073" t="s">
        <v>50293</v>
      </c>
      <c r="B5073" t="s">
        <v>50294</v>
      </c>
      <c r="C5073">
        <f>LEN(B5073)</f>
        <v>646</v>
      </c>
    </row>
    <row r="5074" spans="1:3" x14ac:dyDescent="0.2">
      <c r="A5074" t="s">
        <v>50217</v>
      </c>
      <c r="B5074" t="s">
        <v>50218</v>
      </c>
      <c r="C5074">
        <f>LEN(B5074)</f>
        <v>646</v>
      </c>
    </row>
    <row r="5075" spans="1:3" x14ac:dyDescent="0.2">
      <c r="A5075" t="s">
        <v>51741</v>
      </c>
      <c r="B5075" t="s">
        <v>51742</v>
      </c>
      <c r="C5075">
        <f>LEN(B5075)</f>
        <v>646</v>
      </c>
    </row>
    <row r="5076" spans="1:3" x14ac:dyDescent="0.2">
      <c r="A5076" t="s">
        <v>21424</v>
      </c>
      <c r="B5076" t="s">
        <v>21425</v>
      </c>
      <c r="C5076">
        <f>LEN(B5076)</f>
        <v>646</v>
      </c>
    </row>
    <row r="5077" spans="1:3" x14ac:dyDescent="0.2">
      <c r="A5077" t="s">
        <v>42638</v>
      </c>
      <c r="B5077" t="s">
        <v>42639</v>
      </c>
      <c r="C5077">
        <f>LEN(B5077)</f>
        <v>646</v>
      </c>
    </row>
    <row r="5078" spans="1:3" x14ac:dyDescent="0.2">
      <c r="A5078" t="s">
        <v>60171</v>
      </c>
      <c r="B5078" t="s">
        <v>60172</v>
      </c>
      <c r="C5078">
        <f>LEN(B5078)</f>
        <v>646</v>
      </c>
    </row>
    <row r="5079" spans="1:3" x14ac:dyDescent="0.2">
      <c r="A5079" t="s">
        <v>15443</v>
      </c>
      <c r="B5079" t="s">
        <v>15444</v>
      </c>
      <c r="C5079">
        <f>LEN(B5079)</f>
        <v>646</v>
      </c>
    </row>
    <row r="5080" spans="1:3" x14ac:dyDescent="0.2">
      <c r="A5080" t="s">
        <v>12493</v>
      </c>
      <c r="B5080" t="s">
        <v>12494</v>
      </c>
      <c r="C5080">
        <f>LEN(B5080)</f>
        <v>646</v>
      </c>
    </row>
    <row r="5081" spans="1:3" x14ac:dyDescent="0.2">
      <c r="A5081" t="s">
        <v>20171</v>
      </c>
      <c r="B5081" t="s">
        <v>20172</v>
      </c>
      <c r="C5081">
        <f>LEN(B5081)</f>
        <v>646</v>
      </c>
    </row>
    <row r="5082" spans="1:3" x14ac:dyDescent="0.2">
      <c r="A5082" t="s">
        <v>62955</v>
      </c>
      <c r="B5082" t="s">
        <v>62956</v>
      </c>
      <c r="C5082">
        <f>LEN(B5082)</f>
        <v>646</v>
      </c>
    </row>
    <row r="5083" spans="1:3" x14ac:dyDescent="0.2">
      <c r="A5083" t="s">
        <v>20815</v>
      </c>
      <c r="B5083" t="s">
        <v>20816</v>
      </c>
      <c r="C5083">
        <f>LEN(B5083)</f>
        <v>646</v>
      </c>
    </row>
    <row r="5084" spans="1:3" x14ac:dyDescent="0.2">
      <c r="A5084" t="s">
        <v>33468</v>
      </c>
      <c r="B5084" t="s">
        <v>33469</v>
      </c>
      <c r="C5084">
        <f>LEN(B5084)</f>
        <v>646</v>
      </c>
    </row>
    <row r="5085" spans="1:3" x14ac:dyDescent="0.2">
      <c r="A5085" t="s">
        <v>48821</v>
      </c>
      <c r="B5085" t="s">
        <v>48822</v>
      </c>
      <c r="C5085">
        <f>LEN(B5085)</f>
        <v>646</v>
      </c>
    </row>
    <row r="5086" spans="1:3" x14ac:dyDescent="0.2">
      <c r="A5086" t="s">
        <v>7355</v>
      </c>
      <c r="B5086" t="s">
        <v>7356</v>
      </c>
      <c r="C5086">
        <f>LEN(B5086)</f>
        <v>646</v>
      </c>
    </row>
    <row r="5087" spans="1:3" x14ac:dyDescent="0.2">
      <c r="A5087" t="s">
        <v>10175</v>
      </c>
      <c r="B5087" t="s">
        <v>10176</v>
      </c>
      <c r="C5087">
        <f>LEN(B5087)</f>
        <v>645</v>
      </c>
    </row>
    <row r="5088" spans="1:3" x14ac:dyDescent="0.2">
      <c r="A5088" t="s">
        <v>18187</v>
      </c>
      <c r="B5088" t="s">
        <v>18188</v>
      </c>
      <c r="C5088">
        <f>LEN(B5088)</f>
        <v>645</v>
      </c>
    </row>
    <row r="5089" spans="1:3" x14ac:dyDescent="0.2">
      <c r="A5089" t="s">
        <v>20347</v>
      </c>
      <c r="B5089" t="s">
        <v>20348</v>
      </c>
      <c r="C5089">
        <f>LEN(B5089)</f>
        <v>645</v>
      </c>
    </row>
    <row r="5090" spans="1:3" x14ac:dyDescent="0.2">
      <c r="A5090" t="s">
        <v>8382</v>
      </c>
      <c r="B5090" t="s">
        <v>8383</v>
      </c>
      <c r="C5090">
        <f>LEN(B5090)</f>
        <v>645</v>
      </c>
    </row>
    <row r="5091" spans="1:3" x14ac:dyDescent="0.2">
      <c r="A5091" t="s">
        <v>36834</v>
      </c>
      <c r="B5091" t="s">
        <v>36835</v>
      </c>
      <c r="C5091">
        <f>LEN(B5091)</f>
        <v>645</v>
      </c>
    </row>
    <row r="5092" spans="1:3" x14ac:dyDescent="0.2">
      <c r="A5092" t="s">
        <v>63809</v>
      </c>
      <c r="B5092" t="s">
        <v>63810</v>
      </c>
      <c r="C5092">
        <f>LEN(B5092)</f>
        <v>645</v>
      </c>
    </row>
    <row r="5093" spans="1:3" x14ac:dyDescent="0.2">
      <c r="A5093" t="s">
        <v>21516</v>
      </c>
      <c r="B5093" t="s">
        <v>21517</v>
      </c>
      <c r="C5093">
        <f>LEN(B5093)</f>
        <v>645</v>
      </c>
    </row>
    <row r="5094" spans="1:3" x14ac:dyDescent="0.2">
      <c r="A5094" t="s">
        <v>4026</v>
      </c>
      <c r="B5094" t="s">
        <v>4027</v>
      </c>
      <c r="C5094">
        <f>LEN(B5094)</f>
        <v>645</v>
      </c>
    </row>
    <row r="5095" spans="1:3" x14ac:dyDescent="0.2">
      <c r="A5095" t="s">
        <v>18671</v>
      </c>
      <c r="B5095" t="s">
        <v>18672</v>
      </c>
      <c r="C5095">
        <f>LEN(B5095)</f>
        <v>645</v>
      </c>
    </row>
    <row r="5096" spans="1:3" x14ac:dyDescent="0.2">
      <c r="A5096" t="s">
        <v>31480</v>
      </c>
      <c r="B5096" t="s">
        <v>31481</v>
      </c>
      <c r="C5096">
        <f>LEN(B5096)</f>
        <v>645</v>
      </c>
    </row>
    <row r="5097" spans="1:3" x14ac:dyDescent="0.2">
      <c r="A5097" t="s">
        <v>1165</v>
      </c>
      <c r="B5097" t="s">
        <v>1166</v>
      </c>
      <c r="C5097">
        <f>LEN(B5097)</f>
        <v>645</v>
      </c>
    </row>
    <row r="5098" spans="1:3" x14ac:dyDescent="0.2">
      <c r="A5098" t="s">
        <v>1171</v>
      </c>
      <c r="B5098" t="s">
        <v>1172</v>
      </c>
      <c r="C5098">
        <f>LEN(B5098)</f>
        <v>645</v>
      </c>
    </row>
    <row r="5099" spans="1:3" x14ac:dyDescent="0.2">
      <c r="A5099" t="s">
        <v>1167</v>
      </c>
      <c r="B5099" t="s">
        <v>1168</v>
      </c>
      <c r="C5099">
        <f>LEN(B5099)</f>
        <v>645</v>
      </c>
    </row>
    <row r="5100" spans="1:3" x14ac:dyDescent="0.2">
      <c r="A5100" t="s">
        <v>43778</v>
      </c>
      <c r="B5100" t="s">
        <v>43779</v>
      </c>
      <c r="C5100">
        <f>LEN(B5100)</f>
        <v>645</v>
      </c>
    </row>
    <row r="5101" spans="1:3" x14ac:dyDescent="0.2">
      <c r="A5101" t="s">
        <v>23295</v>
      </c>
      <c r="B5101" t="s">
        <v>23296</v>
      </c>
      <c r="C5101">
        <f>LEN(B5101)</f>
        <v>645</v>
      </c>
    </row>
    <row r="5102" spans="1:3" x14ac:dyDescent="0.2">
      <c r="A5102" t="s">
        <v>28427</v>
      </c>
      <c r="B5102" t="s">
        <v>28428</v>
      </c>
      <c r="C5102">
        <f>LEN(B5102)</f>
        <v>645</v>
      </c>
    </row>
    <row r="5103" spans="1:3" x14ac:dyDescent="0.2">
      <c r="A5103" t="s">
        <v>24277</v>
      </c>
      <c r="B5103" t="s">
        <v>24278</v>
      </c>
      <c r="C5103">
        <f>LEN(B5103)</f>
        <v>645</v>
      </c>
    </row>
    <row r="5104" spans="1:3" x14ac:dyDescent="0.2">
      <c r="A5104" t="s">
        <v>18091</v>
      </c>
      <c r="B5104" t="s">
        <v>18092</v>
      </c>
      <c r="C5104">
        <f>LEN(B5104)</f>
        <v>645</v>
      </c>
    </row>
    <row r="5105" spans="1:3" x14ac:dyDescent="0.2">
      <c r="A5105" t="s">
        <v>2478</v>
      </c>
      <c r="B5105" t="s">
        <v>2479</v>
      </c>
      <c r="C5105">
        <f>LEN(B5105)</f>
        <v>645</v>
      </c>
    </row>
    <row r="5106" spans="1:3" x14ac:dyDescent="0.2">
      <c r="A5106" t="s">
        <v>58727</v>
      </c>
      <c r="B5106" t="s">
        <v>58728</v>
      </c>
      <c r="C5106">
        <f>LEN(B5106)</f>
        <v>645</v>
      </c>
    </row>
    <row r="5107" spans="1:3" x14ac:dyDescent="0.2">
      <c r="A5107" t="s">
        <v>62491</v>
      </c>
      <c r="B5107" t="s">
        <v>62492</v>
      </c>
      <c r="C5107">
        <f>LEN(B5107)</f>
        <v>645</v>
      </c>
    </row>
    <row r="5108" spans="1:3" x14ac:dyDescent="0.2">
      <c r="A5108" t="s">
        <v>28953</v>
      </c>
      <c r="B5108" t="s">
        <v>28954</v>
      </c>
      <c r="C5108">
        <f>LEN(B5108)</f>
        <v>645</v>
      </c>
    </row>
    <row r="5109" spans="1:3" x14ac:dyDescent="0.2">
      <c r="A5109" t="s">
        <v>66176</v>
      </c>
      <c r="B5109" t="s">
        <v>66177</v>
      </c>
      <c r="C5109">
        <f>LEN(B5109)</f>
        <v>645</v>
      </c>
    </row>
    <row r="5110" spans="1:3" x14ac:dyDescent="0.2">
      <c r="A5110" t="s">
        <v>47358</v>
      </c>
      <c r="B5110" t="s">
        <v>47359</v>
      </c>
      <c r="C5110">
        <f>LEN(B5110)</f>
        <v>645</v>
      </c>
    </row>
    <row r="5111" spans="1:3" x14ac:dyDescent="0.2">
      <c r="A5111" t="s">
        <v>19029</v>
      </c>
      <c r="B5111" t="s">
        <v>19030</v>
      </c>
      <c r="C5111">
        <f>LEN(B5111)</f>
        <v>645</v>
      </c>
    </row>
    <row r="5112" spans="1:3" x14ac:dyDescent="0.2">
      <c r="A5112" t="s">
        <v>8979</v>
      </c>
      <c r="B5112" t="s">
        <v>8980</v>
      </c>
      <c r="C5112">
        <f>LEN(B5112)</f>
        <v>645</v>
      </c>
    </row>
    <row r="5113" spans="1:3" x14ac:dyDescent="0.2">
      <c r="A5113" t="s">
        <v>53666</v>
      </c>
      <c r="B5113" t="s">
        <v>53667</v>
      </c>
      <c r="C5113">
        <f>LEN(B5113)</f>
        <v>645</v>
      </c>
    </row>
    <row r="5114" spans="1:3" x14ac:dyDescent="0.2">
      <c r="A5114" t="s">
        <v>15899</v>
      </c>
      <c r="B5114" t="s">
        <v>15900</v>
      </c>
      <c r="C5114">
        <f>LEN(B5114)</f>
        <v>645</v>
      </c>
    </row>
    <row r="5115" spans="1:3" x14ac:dyDescent="0.2">
      <c r="A5115" t="s">
        <v>35724</v>
      </c>
      <c r="B5115" t="s">
        <v>35725</v>
      </c>
      <c r="C5115">
        <f>LEN(B5115)</f>
        <v>645</v>
      </c>
    </row>
    <row r="5116" spans="1:3" x14ac:dyDescent="0.2">
      <c r="A5116" t="s">
        <v>1282</v>
      </c>
      <c r="B5116" t="s">
        <v>1283</v>
      </c>
      <c r="C5116">
        <f>LEN(B5116)</f>
        <v>645</v>
      </c>
    </row>
    <row r="5117" spans="1:3" x14ac:dyDescent="0.2">
      <c r="A5117" t="s">
        <v>47288</v>
      </c>
      <c r="B5117" t="s">
        <v>47289</v>
      </c>
      <c r="C5117">
        <f>LEN(B5117)</f>
        <v>645</v>
      </c>
    </row>
    <row r="5118" spans="1:3" x14ac:dyDescent="0.2">
      <c r="A5118" t="s">
        <v>39222</v>
      </c>
      <c r="B5118" t="s">
        <v>39223</v>
      </c>
      <c r="C5118">
        <f>LEN(B5118)</f>
        <v>645</v>
      </c>
    </row>
    <row r="5119" spans="1:3" x14ac:dyDescent="0.2">
      <c r="A5119" t="s">
        <v>21980</v>
      </c>
      <c r="B5119" t="s">
        <v>21981</v>
      </c>
      <c r="C5119">
        <f>LEN(B5119)</f>
        <v>645</v>
      </c>
    </row>
    <row r="5120" spans="1:3" x14ac:dyDescent="0.2">
      <c r="A5120" t="s">
        <v>46824</v>
      </c>
      <c r="B5120" t="s">
        <v>46825</v>
      </c>
      <c r="C5120">
        <f>LEN(B5120)</f>
        <v>645</v>
      </c>
    </row>
    <row r="5121" spans="1:3" x14ac:dyDescent="0.2">
      <c r="A5121" t="s">
        <v>53544</v>
      </c>
      <c r="B5121" t="s">
        <v>53545</v>
      </c>
      <c r="C5121">
        <f>LEN(B5121)</f>
        <v>645</v>
      </c>
    </row>
    <row r="5122" spans="1:3" x14ac:dyDescent="0.2">
      <c r="A5122" t="s">
        <v>5805</v>
      </c>
      <c r="B5122" t="s">
        <v>5806</v>
      </c>
      <c r="C5122">
        <f>LEN(B5122)</f>
        <v>645</v>
      </c>
    </row>
    <row r="5123" spans="1:3" x14ac:dyDescent="0.2">
      <c r="A5123" t="s">
        <v>19397</v>
      </c>
      <c r="B5123" t="s">
        <v>19398</v>
      </c>
      <c r="C5123">
        <f>LEN(B5123)</f>
        <v>645</v>
      </c>
    </row>
    <row r="5124" spans="1:3" x14ac:dyDescent="0.2">
      <c r="A5124" t="s">
        <v>3454</v>
      </c>
      <c r="B5124" t="s">
        <v>3455</v>
      </c>
      <c r="C5124">
        <f>LEN(B5124)</f>
        <v>644</v>
      </c>
    </row>
    <row r="5125" spans="1:3" x14ac:dyDescent="0.2">
      <c r="A5125" t="s">
        <v>2970</v>
      </c>
      <c r="B5125" t="s">
        <v>2971</v>
      </c>
      <c r="C5125">
        <f>LEN(B5125)</f>
        <v>644</v>
      </c>
    </row>
    <row r="5126" spans="1:3" x14ac:dyDescent="0.2">
      <c r="A5126" t="s">
        <v>20275</v>
      </c>
      <c r="B5126" t="s">
        <v>20276</v>
      </c>
      <c r="C5126">
        <f>LEN(B5126)</f>
        <v>644</v>
      </c>
    </row>
    <row r="5127" spans="1:3" x14ac:dyDescent="0.2">
      <c r="A5127" t="s">
        <v>42574</v>
      </c>
      <c r="B5127" t="s">
        <v>42575</v>
      </c>
      <c r="C5127">
        <f>LEN(B5127)</f>
        <v>644</v>
      </c>
    </row>
    <row r="5128" spans="1:3" x14ac:dyDescent="0.2">
      <c r="A5128" t="s">
        <v>25442</v>
      </c>
      <c r="B5128" t="s">
        <v>25443</v>
      </c>
      <c r="C5128">
        <f>LEN(B5128)</f>
        <v>644</v>
      </c>
    </row>
    <row r="5129" spans="1:3" x14ac:dyDescent="0.2">
      <c r="A5129" t="s">
        <v>63757</v>
      </c>
      <c r="B5129" t="s">
        <v>63758</v>
      </c>
      <c r="C5129">
        <f>LEN(B5129)</f>
        <v>644</v>
      </c>
    </row>
    <row r="5130" spans="1:3" x14ac:dyDescent="0.2">
      <c r="A5130" t="s">
        <v>23251</v>
      </c>
      <c r="B5130" t="s">
        <v>23252</v>
      </c>
      <c r="C5130">
        <f>LEN(B5130)</f>
        <v>644</v>
      </c>
    </row>
    <row r="5131" spans="1:3" x14ac:dyDescent="0.2">
      <c r="A5131" t="s">
        <v>27594</v>
      </c>
      <c r="B5131" t="s">
        <v>27595</v>
      </c>
      <c r="C5131">
        <f>LEN(B5131)</f>
        <v>644</v>
      </c>
    </row>
    <row r="5132" spans="1:3" x14ac:dyDescent="0.2">
      <c r="A5132" t="s">
        <v>28385</v>
      </c>
      <c r="B5132" t="s">
        <v>28386</v>
      </c>
      <c r="C5132">
        <f>LEN(B5132)</f>
        <v>644</v>
      </c>
    </row>
    <row r="5133" spans="1:3" x14ac:dyDescent="0.2">
      <c r="A5133" t="s">
        <v>2064</v>
      </c>
      <c r="B5133" t="s">
        <v>2065</v>
      </c>
      <c r="C5133">
        <f>LEN(B5133)</f>
        <v>644</v>
      </c>
    </row>
    <row r="5134" spans="1:3" x14ac:dyDescent="0.2">
      <c r="A5134" t="s">
        <v>6507</v>
      </c>
      <c r="B5134" t="s">
        <v>6508</v>
      </c>
      <c r="C5134">
        <f>LEN(B5134)</f>
        <v>644</v>
      </c>
    </row>
    <row r="5135" spans="1:3" x14ac:dyDescent="0.2">
      <c r="A5135" t="s">
        <v>28945</v>
      </c>
      <c r="B5135" t="s">
        <v>28946</v>
      </c>
      <c r="C5135">
        <f>LEN(B5135)</f>
        <v>644</v>
      </c>
    </row>
    <row r="5136" spans="1:3" x14ac:dyDescent="0.2">
      <c r="A5136" t="s">
        <v>16715</v>
      </c>
      <c r="B5136" t="s">
        <v>16716</v>
      </c>
      <c r="C5136">
        <f>LEN(B5136)</f>
        <v>644</v>
      </c>
    </row>
    <row r="5137" spans="1:3" x14ac:dyDescent="0.2">
      <c r="A5137" t="s">
        <v>28943</v>
      </c>
      <c r="B5137" t="s">
        <v>28944</v>
      </c>
      <c r="C5137">
        <f>LEN(B5137)</f>
        <v>644</v>
      </c>
    </row>
    <row r="5138" spans="1:3" x14ac:dyDescent="0.2">
      <c r="A5138" t="s">
        <v>48363</v>
      </c>
      <c r="B5138" t="s">
        <v>48364</v>
      </c>
      <c r="C5138">
        <f>LEN(B5138)</f>
        <v>644</v>
      </c>
    </row>
    <row r="5139" spans="1:3" x14ac:dyDescent="0.2">
      <c r="A5139" t="s">
        <v>1678</v>
      </c>
      <c r="B5139" t="s">
        <v>1679</v>
      </c>
      <c r="C5139">
        <f>LEN(B5139)</f>
        <v>644</v>
      </c>
    </row>
    <row r="5140" spans="1:3" x14ac:dyDescent="0.2">
      <c r="A5140" t="s">
        <v>64487</v>
      </c>
      <c r="B5140" t="s">
        <v>64488</v>
      </c>
      <c r="C5140">
        <f>LEN(B5140)</f>
        <v>644</v>
      </c>
    </row>
    <row r="5141" spans="1:3" x14ac:dyDescent="0.2">
      <c r="A5141" t="s">
        <v>58253</v>
      </c>
      <c r="B5141" t="s">
        <v>58254</v>
      </c>
      <c r="C5141">
        <f>LEN(B5141)</f>
        <v>644</v>
      </c>
    </row>
    <row r="5142" spans="1:3" x14ac:dyDescent="0.2">
      <c r="A5142" t="s">
        <v>47104</v>
      </c>
      <c r="B5142" t="s">
        <v>47105</v>
      </c>
      <c r="C5142">
        <f>LEN(B5142)</f>
        <v>644</v>
      </c>
    </row>
    <row r="5143" spans="1:3" x14ac:dyDescent="0.2">
      <c r="A5143" t="s">
        <v>66706</v>
      </c>
      <c r="B5143" t="s">
        <v>66707</v>
      </c>
      <c r="C5143">
        <f>LEN(B5143)</f>
        <v>644</v>
      </c>
    </row>
    <row r="5144" spans="1:3" x14ac:dyDescent="0.2">
      <c r="A5144" t="s">
        <v>16179</v>
      </c>
      <c r="B5144" t="s">
        <v>16180</v>
      </c>
      <c r="C5144">
        <f>LEN(B5144)</f>
        <v>644</v>
      </c>
    </row>
    <row r="5145" spans="1:3" x14ac:dyDescent="0.2">
      <c r="A5145" t="s">
        <v>8075</v>
      </c>
      <c r="B5145" t="s">
        <v>8076</v>
      </c>
      <c r="C5145">
        <f>LEN(B5145)</f>
        <v>644</v>
      </c>
    </row>
    <row r="5146" spans="1:3" x14ac:dyDescent="0.2">
      <c r="A5146" t="s">
        <v>61818</v>
      </c>
      <c r="B5146" t="s">
        <v>61819</v>
      </c>
      <c r="C5146">
        <f>LEN(B5146)</f>
        <v>644</v>
      </c>
    </row>
    <row r="5147" spans="1:3" x14ac:dyDescent="0.2">
      <c r="A5147" t="s">
        <v>35752</v>
      </c>
      <c r="B5147" t="s">
        <v>35753</v>
      </c>
      <c r="C5147">
        <f>LEN(B5147)</f>
        <v>644</v>
      </c>
    </row>
    <row r="5148" spans="1:3" x14ac:dyDescent="0.2">
      <c r="A5148" t="s">
        <v>61366</v>
      </c>
      <c r="B5148" t="s">
        <v>61367</v>
      </c>
      <c r="C5148">
        <f>LEN(B5148)</f>
        <v>644</v>
      </c>
    </row>
    <row r="5149" spans="1:3" x14ac:dyDescent="0.2">
      <c r="A5149" t="s">
        <v>37706</v>
      </c>
      <c r="B5149" t="s">
        <v>37707</v>
      </c>
      <c r="C5149">
        <f>LEN(B5149)</f>
        <v>643</v>
      </c>
    </row>
    <row r="5150" spans="1:3" x14ac:dyDescent="0.2">
      <c r="A5150" t="s">
        <v>30858</v>
      </c>
      <c r="B5150" t="s">
        <v>30859</v>
      </c>
      <c r="C5150">
        <f>LEN(B5150)</f>
        <v>643</v>
      </c>
    </row>
    <row r="5151" spans="1:3" x14ac:dyDescent="0.2">
      <c r="A5151" t="s">
        <v>6687</v>
      </c>
      <c r="B5151" t="s">
        <v>6688</v>
      </c>
      <c r="C5151">
        <f>LEN(B5151)</f>
        <v>643</v>
      </c>
    </row>
    <row r="5152" spans="1:3" x14ac:dyDescent="0.2">
      <c r="A5152" t="s">
        <v>50181</v>
      </c>
      <c r="B5152" t="s">
        <v>50182</v>
      </c>
      <c r="C5152">
        <f>LEN(B5152)</f>
        <v>643</v>
      </c>
    </row>
    <row r="5153" spans="1:3" x14ac:dyDescent="0.2">
      <c r="A5153" t="s">
        <v>7187</v>
      </c>
      <c r="B5153" t="s">
        <v>7188</v>
      </c>
      <c r="C5153">
        <f>LEN(B5153)</f>
        <v>643</v>
      </c>
    </row>
    <row r="5154" spans="1:3" x14ac:dyDescent="0.2">
      <c r="A5154" t="s">
        <v>8413</v>
      </c>
      <c r="B5154" t="s">
        <v>8414</v>
      </c>
      <c r="C5154">
        <f>LEN(B5154)</f>
        <v>643</v>
      </c>
    </row>
    <row r="5155" spans="1:3" x14ac:dyDescent="0.2">
      <c r="A5155" t="s">
        <v>38452</v>
      </c>
      <c r="B5155" t="s">
        <v>38453</v>
      </c>
      <c r="C5155">
        <f>LEN(B5155)</f>
        <v>643</v>
      </c>
    </row>
    <row r="5156" spans="1:3" x14ac:dyDescent="0.2">
      <c r="A5156" t="s">
        <v>3232</v>
      </c>
      <c r="B5156" t="s">
        <v>3233</v>
      </c>
      <c r="C5156">
        <f>LEN(B5156)</f>
        <v>643</v>
      </c>
    </row>
    <row r="5157" spans="1:3" x14ac:dyDescent="0.2">
      <c r="A5157" t="s">
        <v>31870</v>
      </c>
      <c r="B5157" t="s">
        <v>31871</v>
      </c>
      <c r="C5157">
        <f>LEN(B5157)</f>
        <v>643</v>
      </c>
    </row>
    <row r="5158" spans="1:3" x14ac:dyDescent="0.2">
      <c r="A5158" t="s">
        <v>53766</v>
      </c>
      <c r="B5158" t="s">
        <v>53767</v>
      </c>
      <c r="C5158">
        <f>LEN(B5158)</f>
        <v>643</v>
      </c>
    </row>
    <row r="5159" spans="1:3" x14ac:dyDescent="0.2">
      <c r="A5159" t="s">
        <v>811</v>
      </c>
      <c r="B5159" t="s">
        <v>812</v>
      </c>
      <c r="C5159">
        <f>LEN(B5159)</f>
        <v>643</v>
      </c>
    </row>
    <row r="5160" spans="1:3" x14ac:dyDescent="0.2">
      <c r="A5160" t="s">
        <v>14481</v>
      </c>
      <c r="B5160" t="s">
        <v>14482</v>
      </c>
      <c r="C5160">
        <f>LEN(B5160)</f>
        <v>643</v>
      </c>
    </row>
    <row r="5161" spans="1:3" x14ac:dyDescent="0.2">
      <c r="A5161" t="s">
        <v>53295</v>
      </c>
      <c r="B5161" t="s">
        <v>53296</v>
      </c>
      <c r="C5161">
        <f>LEN(B5161)</f>
        <v>643</v>
      </c>
    </row>
    <row r="5162" spans="1:3" x14ac:dyDescent="0.2">
      <c r="A5162" t="s">
        <v>39322</v>
      </c>
      <c r="B5162" t="s">
        <v>39323</v>
      </c>
      <c r="C5162">
        <f>LEN(B5162)</f>
        <v>643</v>
      </c>
    </row>
    <row r="5163" spans="1:3" x14ac:dyDescent="0.2">
      <c r="A5163" t="s">
        <v>43938</v>
      </c>
      <c r="B5163" t="s">
        <v>43939</v>
      </c>
      <c r="C5163">
        <f>LEN(B5163)</f>
        <v>643</v>
      </c>
    </row>
    <row r="5164" spans="1:3" x14ac:dyDescent="0.2">
      <c r="A5164" t="s">
        <v>841</v>
      </c>
      <c r="B5164" t="s">
        <v>842</v>
      </c>
      <c r="C5164">
        <f>LEN(B5164)</f>
        <v>642</v>
      </c>
    </row>
    <row r="5165" spans="1:3" x14ac:dyDescent="0.2">
      <c r="A5165" t="s">
        <v>38454</v>
      </c>
      <c r="B5165" t="s">
        <v>38455</v>
      </c>
      <c r="C5165">
        <f>LEN(B5165)</f>
        <v>641</v>
      </c>
    </row>
    <row r="5166" spans="1:3" x14ac:dyDescent="0.2">
      <c r="A5166" t="s">
        <v>29143</v>
      </c>
      <c r="B5166" t="s">
        <v>29144</v>
      </c>
      <c r="C5166">
        <f>LEN(B5166)</f>
        <v>641</v>
      </c>
    </row>
    <row r="5167" spans="1:3" x14ac:dyDescent="0.2">
      <c r="A5167" t="s">
        <v>29409</v>
      </c>
      <c r="B5167" t="s">
        <v>29410</v>
      </c>
      <c r="C5167">
        <f>LEN(B5167)</f>
        <v>641</v>
      </c>
    </row>
    <row r="5168" spans="1:3" x14ac:dyDescent="0.2">
      <c r="A5168" t="s">
        <v>1628</v>
      </c>
      <c r="B5168" t="s">
        <v>1629</v>
      </c>
      <c r="C5168">
        <f>LEN(B5168)</f>
        <v>641</v>
      </c>
    </row>
    <row r="5169" spans="1:3" x14ac:dyDescent="0.2">
      <c r="A5169" t="s">
        <v>11505</v>
      </c>
      <c r="B5169" t="s">
        <v>11506</v>
      </c>
      <c r="C5169">
        <f>LEN(B5169)</f>
        <v>641</v>
      </c>
    </row>
    <row r="5170" spans="1:3" x14ac:dyDescent="0.2">
      <c r="A5170" t="s">
        <v>15373</v>
      </c>
      <c r="B5170" t="s">
        <v>15374</v>
      </c>
      <c r="C5170">
        <f>LEN(B5170)</f>
        <v>641</v>
      </c>
    </row>
    <row r="5171" spans="1:3" x14ac:dyDescent="0.2">
      <c r="A5171" t="s">
        <v>43934</v>
      </c>
      <c r="B5171" t="s">
        <v>43935</v>
      </c>
      <c r="C5171">
        <f>LEN(B5171)</f>
        <v>641</v>
      </c>
    </row>
    <row r="5172" spans="1:3" x14ac:dyDescent="0.2">
      <c r="A5172" t="s">
        <v>20931</v>
      </c>
      <c r="B5172" t="s">
        <v>20932</v>
      </c>
      <c r="C5172">
        <f>LEN(B5172)</f>
        <v>640</v>
      </c>
    </row>
    <row r="5173" spans="1:3" x14ac:dyDescent="0.2">
      <c r="A5173" t="s">
        <v>15911</v>
      </c>
      <c r="B5173" t="s">
        <v>15912</v>
      </c>
      <c r="C5173">
        <f>LEN(B5173)</f>
        <v>639</v>
      </c>
    </row>
    <row r="5174" spans="1:3" x14ac:dyDescent="0.2">
      <c r="A5174" t="s">
        <v>55704</v>
      </c>
      <c r="B5174" t="s">
        <v>55705</v>
      </c>
      <c r="C5174">
        <f>LEN(B5174)</f>
        <v>638</v>
      </c>
    </row>
    <row r="5175" spans="1:3" x14ac:dyDescent="0.2">
      <c r="A5175" t="s">
        <v>56396</v>
      </c>
      <c r="B5175" t="s">
        <v>56397</v>
      </c>
      <c r="C5175">
        <f>LEN(B5175)</f>
        <v>629</v>
      </c>
    </row>
    <row r="5176" spans="1:3" x14ac:dyDescent="0.2">
      <c r="A5176" t="s">
        <v>22883</v>
      </c>
      <c r="B5176" t="s">
        <v>22884</v>
      </c>
      <c r="C5176">
        <f>LEN(B5176)</f>
        <v>629</v>
      </c>
    </row>
    <row r="5177" spans="1:3" x14ac:dyDescent="0.2">
      <c r="A5177" t="s">
        <v>60435</v>
      </c>
      <c r="B5177" t="s">
        <v>60436</v>
      </c>
      <c r="C5177">
        <f>LEN(B5177)</f>
        <v>629</v>
      </c>
    </row>
    <row r="5178" spans="1:3" x14ac:dyDescent="0.2">
      <c r="A5178" t="s">
        <v>51679</v>
      </c>
      <c r="B5178" t="s">
        <v>51680</v>
      </c>
      <c r="C5178">
        <f>LEN(B5178)</f>
        <v>626</v>
      </c>
    </row>
    <row r="5179" spans="1:3" x14ac:dyDescent="0.2">
      <c r="A5179" t="s">
        <v>56822</v>
      </c>
      <c r="B5179" t="s">
        <v>56823</v>
      </c>
      <c r="C5179">
        <f>LEN(B5179)</f>
        <v>626</v>
      </c>
    </row>
    <row r="5180" spans="1:3" x14ac:dyDescent="0.2">
      <c r="A5180" t="s">
        <v>56830</v>
      </c>
      <c r="B5180" t="s">
        <v>56831</v>
      </c>
      <c r="C5180">
        <f>LEN(B5180)</f>
        <v>626</v>
      </c>
    </row>
    <row r="5181" spans="1:3" x14ac:dyDescent="0.2">
      <c r="A5181" t="s">
        <v>40256</v>
      </c>
      <c r="B5181" t="s">
        <v>40257</v>
      </c>
      <c r="C5181">
        <f>LEN(B5181)</f>
        <v>625</v>
      </c>
    </row>
    <row r="5182" spans="1:3" x14ac:dyDescent="0.2">
      <c r="A5182" t="s">
        <v>1019</v>
      </c>
      <c r="B5182" t="s">
        <v>1020</v>
      </c>
      <c r="C5182">
        <f>LEN(B5182)</f>
        <v>625</v>
      </c>
    </row>
    <row r="5183" spans="1:3" x14ac:dyDescent="0.2">
      <c r="A5183" t="s">
        <v>15825</v>
      </c>
      <c r="B5183" t="s">
        <v>15826</v>
      </c>
      <c r="C5183">
        <f>LEN(B5183)</f>
        <v>625</v>
      </c>
    </row>
    <row r="5184" spans="1:3" x14ac:dyDescent="0.2">
      <c r="A5184" t="s">
        <v>24621</v>
      </c>
      <c r="B5184" t="s">
        <v>24622</v>
      </c>
      <c r="C5184">
        <f>LEN(B5184)</f>
        <v>625</v>
      </c>
    </row>
    <row r="5185" spans="1:3" x14ac:dyDescent="0.2">
      <c r="A5185" t="s">
        <v>65399</v>
      </c>
      <c r="B5185" t="s">
        <v>65400</v>
      </c>
      <c r="C5185">
        <f>LEN(B5185)</f>
        <v>625</v>
      </c>
    </row>
    <row r="5186" spans="1:3" x14ac:dyDescent="0.2">
      <c r="A5186" t="s">
        <v>6641</v>
      </c>
      <c r="B5186" t="s">
        <v>6642</v>
      </c>
      <c r="C5186">
        <f>LEN(B5186)</f>
        <v>625</v>
      </c>
    </row>
    <row r="5187" spans="1:3" x14ac:dyDescent="0.2">
      <c r="A5187" t="s">
        <v>10155</v>
      </c>
      <c r="B5187" t="s">
        <v>10156</v>
      </c>
      <c r="C5187">
        <f>LEN(B5187)</f>
        <v>625</v>
      </c>
    </row>
    <row r="5188" spans="1:3" x14ac:dyDescent="0.2">
      <c r="A5188" t="s">
        <v>33110</v>
      </c>
      <c r="B5188" t="s">
        <v>33111</v>
      </c>
      <c r="C5188">
        <f>LEN(B5188)</f>
        <v>624</v>
      </c>
    </row>
    <row r="5189" spans="1:3" x14ac:dyDescent="0.2">
      <c r="A5189" t="s">
        <v>37154</v>
      </c>
      <c r="B5189" t="s">
        <v>37155</v>
      </c>
      <c r="C5189">
        <f>LEN(B5189)</f>
        <v>624</v>
      </c>
    </row>
    <row r="5190" spans="1:3" x14ac:dyDescent="0.2">
      <c r="A5190" t="s">
        <v>30734</v>
      </c>
      <c r="B5190" t="s">
        <v>30735</v>
      </c>
      <c r="C5190">
        <f>LEN(B5190)</f>
        <v>624</v>
      </c>
    </row>
    <row r="5191" spans="1:3" x14ac:dyDescent="0.2">
      <c r="A5191" t="s">
        <v>5863</v>
      </c>
      <c r="B5191" t="s">
        <v>5864</v>
      </c>
      <c r="C5191">
        <f>LEN(B5191)</f>
        <v>624</v>
      </c>
    </row>
    <row r="5192" spans="1:3" x14ac:dyDescent="0.2">
      <c r="A5192" t="s">
        <v>54046</v>
      </c>
      <c r="B5192" t="s">
        <v>54047</v>
      </c>
      <c r="C5192">
        <f>LEN(B5192)</f>
        <v>624</v>
      </c>
    </row>
    <row r="5193" spans="1:3" x14ac:dyDescent="0.2">
      <c r="A5193" t="s">
        <v>6993</v>
      </c>
      <c r="B5193" t="s">
        <v>6994</v>
      </c>
      <c r="C5193">
        <f>LEN(B5193)</f>
        <v>624</v>
      </c>
    </row>
    <row r="5194" spans="1:3" x14ac:dyDescent="0.2">
      <c r="A5194" t="s">
        <v>2330</v>
      </c>
      <c r="B5194" t="s">
        <v>2331</v>
      </c>
      <c r="C5194">
        <f>LEN(B5194)</f>
        <v>624</v>
      </c>
    </row>
    <row r="5195" spans="1:3" x14ac:dyDescent="0.2">
      <c r="A5195" t="s">
        <v>37532</v>
      </c>
      <c r="B5195" t="s">
        <v>37533</v>
      </c>
      <c r="C5195">
        <f>LEN(B5195)</f>
        <v>624</v>
      </c>
    </row>
    <row r="5196" spans="1:3" x14ac:dyDescent="0.2">
      <c r="A5196" t="s">
        <v>38046</v>
      </c>
      <c r="B5196" t="s">
        <v>38047</v>
      </c>
      <c r="C5196">
        <f>LEN(B5196)</f>
        <v>624</v>
      </c>
    </row>
    <row r="5197" spans="1:3" x14ac:dyDescent="0.2">
      <c r="A5197" t="s">
        <v>39894</v>
      </c>
      <c r="B5197" t="s">
        <v>39895</v>
      </c>
      <c r="C5197">
        <f>LEN(B5197)</f>
        <v>624</v>
      </c>
    </row>
    <row r="5198" spans="1:3" x14ac:dyDescent="0.2">
      <c r="A5198" t="s">
        <v>13873</v>
      </c>
      <c r="B5198" t="s">
        <v>13874</v>
      </c>
      <c r="C5198">
        <f>LEN(B5198)</f>
        <v>624</v>
      </c>
    </row>
    <row r="5199" spans="1:3" x14ac:dyDescent="0.2">
      <c r="A5199" t="s">
        <v>9782</v>
      </c>
      <c r="B5199" t="s">
        <v>9783</v>
      </c>
      <c r="C5199">
        <f>LEN(B5199)</f>
        <v>624</v>
      </c>
    </row>
    <row r="5200" spans="1:3" x14ac:dyDescent="0.2">
      <c r="A5200" t="s">
        <v>15983</v>
      </c>
      <c r="B5200" t="s">
        <v>15984</v>
      </c>
      <c r="C5200">
        <f>LEN(B5200)</f>
        <v>624</v>
      </c>
    </row>
    <row r="5201" spans="1:3" x14ac:dyDescent="0.2">
      <c r="A5201" t="s">
        <v>9005</v>
      </c>
      <c r="B5201" t="s">
        <v>9006</v>
      </c>
      <c r="C5201">
        <f>LEN(B5201)</f>
        <v>624</v>
      </c>
    </row>
    <row r="5202" spans="1:3" x14ac:dyDescent="0.2">
      <c r="A5202" t="s">
        <v>59999</v>
      </c>
      <c r="B5202" t="s">
        <v>60000</v>
      </c>
      <c r="C5202">
        <f>LEN(B5202)</f>
        <v>624</v>
      </c>
    </row>
    <row r="5203" spans="1:3" x14ac:dyDescent="0.2">
      <c r="A5203" t="s">
        <v>39226</v>
      </c>
      <c r="B5203" t="s">
        <v>39227</v>
      </c>
      <c r="C5203">
        <f>LEN(B5203)</f>
        <v>624</v>
      </c>
    </row>
    <row r="5204" spans="1:3" x14ac:dyDescent="0.2">
      <c r="A5204" t="s">
        <v>24033</v>
      </c>
      <c r="B5204" t="s">
        <v>24034</v>
      </c>
      <c r="C5204">
        <f>LEN(B5204)</f>
        <v>624</v>
      </c>
    </row>
    <row r="5205" spans="1:3" x14ac:dyDescent="0.2">
      <c r="A5205" t="s">
        <v>53163</v>
      </c>
      <c r="B5205" t="s">
        <v>53164</v>
      </c>
      <c r="C5205">
        <f>LEN(B5205)</f>
        <v>624</v>
      </c>
    </row>
    <row r="5206" spans="1:3" x14ac:dyDescent="0.2">
      <c r="A5206" t="s">
        <v>3750</v>
      </c>
      <c r="B5206" t="s">
        <v>3751</v>
      </c>
      <c r="C5206">
        <f>LEN(B5206)</f>
        <v>624</v>
      </c>
    </row>
    <row r="5207" spans="1:3" x14ac:dyDescent="0.2">
      <c r="A5207" t="s">
        <v>53550</v>
      </c>
      <c r="B5207" t="s">
        <v>53551</v>
      </c>
      <c r="C5207">
        <f>LEN(B5207)</f>
        <v>624</v>
      </c>
    </row>
    <row r="5208" spans="1:3" x14ac:dyDescent="0.2">
      <c r="A5208" t="s">
        <v>23063</v>
      </c>
      <c r="B5208" t="s">
        <v>23064</v>
      </c>
      <c r="C5208">
        <f>LEN(B5208)</f>
        <v>624</v>
      </c>
    </row>
    <row r="5209" spans="1:3" x14ac:dyDescent="0.2">
      <c r="A5209" t="s">
        <v>2744</v>
      </c>
      <c r="B5209" t="s">
        <v>2745</v>
      </c>
      <c r="C5209">
        <f>LEN(B5209)</f>
        <v>623</v>
      </c>
    </row>
    <row r="5210" spans="1:3" x14ac:dyDescent="0.2">
      <c r="A5210" t="s">
        <v>37616</v>
      </c>
      <c r="B5210" t="s">
        <v>37617</v>
      </c>
      <c r="C5210">
        <f>LEN(B5210)</f>
        <v>623</v>
      </c>
    </row>
    <row r="5211" spans="1:3" x14ac:dyDescent="0.2">
      <c r="A5211" t="s">
        <v>4432</v>
      </c>
      <c r="B5211" t="s">
        <v>4433</v>
      </c>
      <c r="C5211">
        <f>LEN(B5211)</f>
        <v>623</v>
      </c>
    </row>
    <row r="5212" spans="1:3" x14ac:dyDescent="0.2">
      <c r="A5212" t="s">
        <v>49123</v>
      </c>
      <c r="B5212" t="s">
        <v>49124</v>
      </c>
      <c r="C5212">
        <f>LEN(B5212)</f>
        <v>623</v>
      </c>
    </row>
    <row r="5213" spans="1:3" x14ac:dyDescent="0.2">
      <c r="A5213" t="s">
        <v>1508</v>
      </c>
      <c r="B5213" t="s">
        <v>1509</v>
      </c>
      <c r="C5213">
        <f>LEN(B5213)</f>
        <v>623</v>
      </c>
    </row>
    <row r="5214" spans="1:3" x14ac:dyDescent="0.2">
      <c r="A5214" t="s">
        <v>6103</v>
      </c>
      <c r="B5214" t="s">
        <v>6104</v>
      </c>
      <c r="C5214">
        <f>LEN(B5214)</f>
        <v>623</v>
      </c>
    </row>
    <row r="5215" spans="1:3" x14ac:dyDescent="0.2">
      <c r="A5215" t="s">
        <v>60249</v>
      </c>
      <c r="B5215" t="s">
        <v>60250</v>
      </c>
      <c r="C5215">
        <f>LEN(B5215)</f>
        <v>623</v>
      </c>
    </row>
    <row r="5216" spans="1:3" x14ac:dyDescent="0.2">
      <c r="A5216" t="s">
        <v>12583</v>
      </c>
      <c r="B5216" t="s">
        <v>12584</v>
      </c>
      <c r="C5216">
        <f>LEN(B5216)</f>
        <v>623</v>
      </c>
    </row>
    <row r="5217" spans="1:3" x14ac:dyDescent="0.2">
      <c r="A5217" t="s">
        <v>61598</v>
      </c>
      <c r="B5217" t="s">
        <v>61599</v>
      </c>
      <c r="C5217">
        <f>LEN(B5217)</f>
        <v>623</v>
      </c>
    </row>
    <row r="5218" spans="1:3" x14ac:dyDescent="0.2">
      <c r="A5218" t="s">
        <v>6989</v>
      </c>
      <c r="B5218" t="s">
        <v>6990</v>
      </c>
      <c r="C5218">
        <f>LEN(B5218)</f>
        <v>623</v>
      </c>
    </row>
    <row r="5219" spans="1:3" x14ac:dyDescent="0.2">
      <c r="A5219" t="s">
        <v>2332</v>
      </c>
      <c r="B5219" t="s">
        <v>2333</v>
      </c>
      <c r="C5219">
        <f>LEN(B5219)</f>
        <v>623</v>
      </c>
    </row>
    <row r="5220" spans="1:3" x14ac:dyDescent="0.2">
      <c r="A5220" t="s">
        <v>56334</v>
      </c>
      <c r="B5220" t="s">
        <v>56335</v>
      </c>
      <c r="C5220">
        <f>LEN(B5220)</f>
        <v>623</v>
      </c>
    </row>
    <row r="5221" spans="1:3" x14ac:dyDescent="0.2">
      <c r="A5221" t="s">
        <v>56644</v>
      </c>
      <c r="B5221" t="s">
        <v>56645</v>
      </c>
      <c r="C5221">
        <f>LEN(B5221)</f>
        <v>623</v>
      </c>
    </row>
    <row r="5222" spans="1:3" x14ac:dyDescent="0.2">
      <c r="A5222" t="s">
        <v>58325</v>
      </c>
      <c r="B5222" t="s">
        <v>58326</v>
      </c>
      <c r="C5222">
        <f>LEN(B5222)</f>
        <v>623</v>
      </c>
    </row>
    <row r="5223" spans="1:3" x14ac:dyDescent="0.2">
      <c r="A5223" t="s">
        <v>7555</v>
      </c>
      <c r="B5223" t="s">
        <v>7556</v>
      </c>
      <c r="C5223">
        <f>LEN(B5223)</f>
        <v>623</v>
      </c>
    </row>
    <row r="5224" spans="1:3" x14ac:dyDescent="0.2">
      <c r="A5224" t="s">
        <v>32260</v>
      </c>
      <c r="B5224" t="s">
        <v>32261</v>
      </c>
      <c r="C5224">
        <f>LEN(B5224)</f>
        <v>623</v>
      </c>
    </row>
    <row r="5225" spans="1:3" x14ac:dyDescent="0.2">
      <c r="A5225" t="s">
        <v>39652</v>
      </c>
      <c r="B5225" t="s">
        <v>39653</v>
      </c>
      <c r="C5225">
        <f>LEN(B5225)</f>
        <v>623</v>
      </c>
    </row>
    <row r="5226" spans="1:3" x14ac:dyDescent="0.2">
      <c r="A5226" t="s">
        <v>63637</v>
      </c>
      <c r="B5226" t="s">
        <v>63638</v>
      </c>
      <c r="C5226">
        <f>LEN(B5226)</f>
        <v>623</v>
      </c>
    </row>
    <row r="5227" spans="1:3" x14ac:dyDescent="0.2">
      <c r="A5227" t="s">
        <v>9672</v>
      </c>
      <c r="B5227" t="s">
        <v>9673</v>
      </c>
      <c r="C5227">
        <f>LEN(B5227)</f>
        <v>623</v>
      </c>
    </row>
    <row r="5228" spans="1:3" x14ac:dyDescent="0.2">
      <c r="A5228" t="s">
        <v>2806</v>
      </c>
      <c r="B5228" t="s">
        <v>2807</v>
      </c>
      <c r="C5228">
        <f>LEN(B5228)</f>
        <v>623</v>
      </c>
    </row>
    <row r="5229" spans="1:3" x14ac:dyDescent="0.2">
      <c r="A5229" t="s">
        <v>63485</v>
      </c>
      <c r="B5229" t="s">
        <v>63486</v>
      </c>
      <c r="C5229">
        <f>LEN(B5229)</f>
        <v>623</v>
      </c>
    </row>
    <row r="5230" spans="1:3" x14ac:dyDescent="0.2">
      <c r="A5230" t="s">
        <v>22077</v>
      </c>
      <c r="B5230" t="s">
        <v>22078</v>
      </c>
      <c r="C5230">
        <f>LEN(B5230)</f>
        <v>623</v>
      </c>
    </row>
    <row r="5231" spans="1:3" x14ac:dyDescent="0.2">
      <c r="A5231" t="s">
        <v>66510</v>
      </c>
      <c r="B5231" t="s">
        <v>66511</v>
      </c>
      <c r="C5231">
        <f>LEN(B5231)</f>
        <v>623</v>
      </c>
    </row>
    <row r="5232" spans="1:3" x14ac:dyDescent="0.2">
      <c r="A5232" t="s">
        <v>10991</v>
      </c>
      <c r="B5232" t="s">
        <v>10992</v>
      </c>
      <c r="C5232">
        <f>LEN(B5232)</f>
        <v>623</v>
      </c>
    </row>
    <row r="5233" spans="1:3" x14ac:dyDescent="0.2">
      <c r="A5233" t="s">
        <v>9140</v>
      </c>
      <c r="B5233" t="s">
        <v>9141</v>
      </c>
      <c r="C5233">
        <f>LEN(B5233)</f>
        <v>623</v>
      </c>
    </row>
    <row r="5234" spans="1:3" x14ac:dyDescent="0.2">
      <c r="A5234" t="s">
        <v>35594</v>
      </c>
      <c r="B5234" t="s">
        <v>35595</v>
      </c>
      <c r="C5234">
        <f>LEN(B5234)</f>
        <v>623</v>
      </c>
    </row>
    <row r="5235" spans="1:3" x14ac:dyDescent="0.2">
      <c r="A5235" t="s">
        <v>62775</v>
      </c>
      <c r="B5235" t="s">
        <v>62776</v>
      </c>
      <c r="C5235">
        <f>LEN(B5235)</f>
        <v>623</v>
      </c>
    </row>
    <row r="5236" spans="1:3" x14ac:dyDescent="0.2">
      <c r="A5236" t="s">
        <v>44704</v>
      </c>
      <c r="B5236" t="s">
        <v>44705</v>
      </c>
      <c r="C5236">
        <f>LEN(B5236)</f>
        <v>623</v>
      </c>
    </row>
    <row r="5237" spans="1:3" x14ac:dyDescent="0.2">
      <c r="A5237" t="s">
        <v>26160</v>
      </c>
      <c r="B5237" t="s">
        <v>26161</v>
      </c>
      <c r="C5237">
        <f>LEN(B5237)</f>
        <v>623</v>
      </c>
    </row>
    <row r="5238" spans="1:3" x14ac:dyDescent="0.2">
      <c r="A5238" t="s">
        <v>51633</v>
      </c>
      <c r="B5238" t="s">
        <v>51634</v>
      </c>
      <c r="C5238">
        <f>LEN(B5238)</f>
        <v>623</v>
      </c>
    </row>
    <row r="5239" spans="1:3" x14ac:dyDescent="0.2">
      <c r="A5239" t="s">
        <v>7499</v>
      </c>
      <c r="B5239" t="s">
        <v>7500</v>
      </c>
      <c r="C5239">
        <f>LEN(B5239)</f>
        <v>623</v>
      </c>
    </row>
    <row r="5240" spans="1:3" x14ac:dyDescent="0.2">
      <c r="A5240" t="s">
        <v>27084</v>
      </c>
      <c r="B5240" t="s">
        <v>27085</v>
      </c>
      <c r="C5240">
        <f>LEN(B5240)</f>
        <v>623</v>
      </c>
    </row>
    <row r="5241" spans="1:3" x14ac:dyDescent="0.2">
      <c r="A5241" t="s">
        <v>60507</v>
      </c>
      <c r="B5241" t="s">
        <v>60508</v>
      </c>
      <c r="C5241">
        <f>LEN(B5241)</f>
        <v>623</v>
      </c>
    </row>
    <row r="5242" spans="1:3" x14ac:dyDescent="0.2">
      <c r="A5242" t="s">
        <v>36280</v>
      </c>
      <c r="B5242" t="s">
        <v>36281</v>
      </c>
      <c r="C5242">
        <f>LEN(B5242)</f>
        <v>623</v>
      </c>
    </row>
    <row r="5243" spans="1:3" x14ac:dyDescent="0.2">
      <c r="A5243" t="s">
        <v>26372</v>
      </c>
      <c r="B5243" t="s">
        <v>26373</v>
      </c>
      <c r="C5243">
        <f>LEN(B5243)</f>
        <v>623</v>
      </c>
    </row>
    <row r="5244" spans="1:3" x14ac:dyDescent="0.2">
      <c r="A5244" t="s">
        <v>2</v>
      </c>
      <c r="B5244" t="s">
        <v>130</v>
      </c>
      <c r="C5244">
        <f>LEN(B5244)</f>
        <v>622</v>
      </c>
    </row>
    <row r="5245" spans="1:3" x14ac:dyDescent="0.2">
      <c r="A5245" t="s">
        <v>43152</v>
      </c>
      <c r="B5245" t="s">
        <v>43153</v>
      </c>
      <c r="C5245">
        <f>LEN(B5245)</f>
        <v>622</v>
      </c>
    </row>
    <row r="5246" spans="1:3" x14ac:dyDescent="0.2">
      <c r="A5246" t="s">
        <v>32914</v>
      </c>
      <c r="B5246" t="s">
        <v>32915</v>
      </c>
      <c r="C5246">
        <f>LEN(B5246)</f>
        <v>622</v>
      </c>
    </row>
    <row r="5247" spans="1:3" x14ac:dyDescent="0.2">
      <c r="A5247" t="s">
        <v>21462</v>
      </c>
      <c r="B5247" t="s">
        <v>21463</v>
      </c>
      <c r="C5247">
        <f>LEN(B5247)</f>
        <v>622</v>
      </c>
    </row>
    <row r="5248" spans="1:3" x14ac:dyDescent="0.2">
      <c r="A5248" t="s">
        <v>58983</v>
      </c>
      <c r="B5248" t="s">
        <v>58984</v>
      </c>
      <c r="C5248">
        <f>LEN(B5248)</f>
        <v>622</v>
      </c>
    </row>
    <row r="5249" spans="1:3" x14ac:dyDescent="0.2">
      <c r="A5249" t="s">
        <v>8795</v>
      </c>
      <c r="B5249" t="s">
        <v>8796</v>
      </c>
      <c r="C5249">
        <f>LEN(B5249)</f>
        <v>622</v>
      </c>
    </row>
    <row r="5250" spans="1:3" x14ac:dyDescent="0.2">
      <c r="A5250" t="s">
        <v>42560</v>
      </c>
      <c r="B5250" t="s">
        <v>42561</v>
      </c>
      <c r="C5250">
        <f>LEN(B5250)</f>
        <v>622</v>
      </c>
    </row>
    <row r="5251" spans="1:3" x14ac:dyDescent="0.2">
      <c r="A5251" t="s">
        <v>33874</v>
      </c>
      <c r="B5251" t="s">
        <v>33875</v>
      </c>
      <c r="C5251">
        <f>LEN(B5251)</f>
        <v>622</v>
      </c>
    </row>
    <row r="5252" spans="1:3" x14ac:dyDescent="0.2">
      <c r="A5252" t="s">
        <v>3274</v>
      </c>
      <c r="B5252" t="s">
        <v>3275</v>
      </c>
      <c r="C5252">
        <f>LEN(B5252)</f>
        <v>622</v>
      </c>
    </row>
    <row r="5253" spans="1:3" x14ac:dyDescent="0.2">
      <c r="A5253" t="s">
        <v>53017</v>
      </c>
      <c r="B5253" t="s">
        <v>53018</v>
      </c>
      <c r="C5253">
        <f>LEN(B5253)</f>
        <v>622</v>
      </c>
    </row>
    <row r="5254" spans="1:3" x14ac:dyDescent="0.2">
      <c r="A5254" t="s">
        <v>45736</v>
      </c>
      <c r="B5254" t="s">
        <v>45737</v>
      </c>
      <c r="C5254">
        <f>LEN(B5254)</f>
        <v>622</v>
      </c>
    </row>
    <row r="5255" spans="1:3" x14ac:dyDescent="0.2">
      <c r="A5255" t="s">
        <v>11403</v>
      </c>
      <c r="B5255" t="s">
        <v>11404</v>
      </c>
      <c r="C5255">
        <f>LEN(B5255)</f>
        <v>622</v>
      </c>
    </row>
    <row r="5256" spans="1:3" x14ac:dyDescent="0.2">
      <c r="A5256" t="s">
        <v>21934</v>
      </c>
      <c r="B5256" t="s">
        <v>21935</v>
      </c>
      <c r="C5256">
        <f>LEN(B5256)</f>
        <v>622</v>
      </c>
    </row>
    <row r="5257" spans="1:3" x14ac:dyDescent="0.2">
      <c r="A5257" t="s">
        <v>15461</v>
      </c>
      <c r="B5257" t="s">
        <v>15462</v>
      </c>
      <c r="C5257">
        <f>LEN(B5257)</f>
        <v>622</v>
      </c>
    </row>
    <row r="5258" spans="1:3" x14ac:dyDescent="0.2">
      <c r="A5258" t="s">
        <v>27166</v>
      </c>
      <c r="B5258" t="s">
        <v>27167</v>
      </c>
      <c r="C5258">
        <f>LEN(B5258)</f>
        <v>622</v>
      </c>
    </row>
    <row r="5259" spans="1:3" x14ac:dyDescent="0.2">
      <c r="A5259" t="s">
        <v>13023</v>
      </c>
      <c r="B5259" t="s">
        <v>13024</v>
      </c>
      <c r="C5259">
        <f>LEN(B5259)</f>
        <v>622</v>
      </c>
    </row>
    <row r="5260" spans="1:3" x14ac:dyDescent="0.2">
      <c r="A5260" t="s">
        <v>54950</v>
      </c>
      <c r="B5260" t="s">
        <v>54951</v>
      </c>
      <c r="C5260">
        <f>LEN(B5260)</f>
        <v>622</v>
      </c>
    </row>
    <row r="5261" spans="1:3" x14ac:dyDescent="0.2">
      <c r="A5261" t="s">
        <v>55678</v>
      </c>
      <c r="B5261" t="s">
        <v>55679</v>
      </c>
      <c r="C5261">
        <f>LEN(B5261)</f>
        <v>622</v>
      </c>
    </row>
    <row r="5262" spans="1:3" x14ac:dyDescent="0.2">
      <c r="A5262" t="s">
        <v>47050</v>
      </c>
      <c r="B5262" t="s">
        <v>47051</v>
      </c>
      <c r="C5262">
        <f>LEN(B5262)</f>
        <v>622</v>
      </c>
    </row>
    <row r="5263" spans="1:3" x14ac:dyDescent="0.2">
      <c r="A5263" t="s">
        <v>60896</v>
      </c>
      <c r="B5263" t="s">
        <v>60897</v>
      </c>
      <c r="C5263">
        <f>LEN(B5263)</f>
        <v>622</v>
      </c>
    </row>
    <row r="5264" spans="1:3" x14ac:dyDescent="0.2">
      <c r="A5264" t="s">
        <v>2238</v>
      </c>
      <c r="B5264" t="s">
        <v>2239</v>
      </c>
      <c r="C5264">
        <f>LEN(B5264)</f>
        <v>622</v>
      </c>
    </row>
    <row r="5265" spans="1:3" x14ac:dyDescent="0.2">
      <c r="A5265" t="s">
        <v>2434</v>
      </c>
      <c r="B5265" t="s">
        <v>2435</v>
      </c>
      <c r="C5265">
        <f>LEN(B5265)</f>
        <v>622</v>
      </c>
    </row>
    <row r="5266" spans="1:3" x14ac:dyDescent="0.2">
      <c r="A5266" t="s">
        <v>36620</v>
      </c>
      <c r="B5266" t="s">
        <v>36621</v>
      </c>
      <c r="C5266">
        <f>LEN(B5266)</f>
        <v>622</v>
      </c>
    </row>
    <row r="5267" spans="1:3" x14ac:dyDescent="0.2">
      <c r="A5267" t="s">
        <v>42698</v>
      </c>
      <c r="B5267" t="s">
        <v>42699</v>
      </c>
      <c r="C5267">
        <f>LEN(B5267)</f>
        <v>622</v>
      </c>
    </row>
    <row r="5268" spans="1:3" x14ac:dyDescent="0.2">
      <c r="A5268" t="s">
        <v>2268</v>
      </c>
      <c r="B5268" t="s">
        <v>2269</v>
      </c>
      <c r="C5268">
        <f>LEN(B5268)</f>
        <v>622</v>
      </c>
    </row>
    <row r="5269" spans="1:3" x14ac:dyDescent="0.2">
      <c r="A5269" t="s">
        <v>66170</v>
      </c>
      <c r="B5269" t="s">
        <v>66171</v>
      </c>
      <c r="C5269">
        <f>LEN(B5269)</f>
        <v>622</v>
      </c>
    </row>
    <row r="5270" spans="1:3" x14ac:dyDescent="0.2">
      <c r="A5270" t="s">
        <v>36830</v>
      </c>
      <c r="B5270" t="s">
        <v>36831</v>
      </c>
      <c r="C5270">
        <f>LEN(B5270)</f>
        <v>622</v>
      </c>
    </row>
    <row r="5271" spans="1:3" x14ac:dyDescent="0.2">
      <c r="A5271" t="s">
        <v>22081</v>
      </c>
      <c r="B5271" t="s">
        <v>22082</v>
      </c>
      <c r="C5271">
        <f>LEN(B5271)</f>
        <v>622</v>
      </c>
    </row>
    <row r="5272" spans="1:3" x14ac:dyDescent="0.2">
      <c r="A5272" t="s">
        <v>57975</v>
      </c>
      <c r="B5272" t="s">
        <v>57976</v>
      </c>
      <c r="C5272">
        <f>LEN(B5272)</f>
        <v>622</v>
      </c>
    </row>
    <row r="5273" spans="1:3" x14ac:dyDescent="0.2">
      <c r="A5273" t="s">
        <v>57971</v>
      </c>
      <c r="B5273" t="s">
        <v>57972</v>
      </c>
      <c r="C5273">
        <f>LEN(B5273)</f>
        <v>622</v>
      </c>
    </row>
    <row r="5274" spans="1:3" x14ac:dyDescent="0.2">
      <c r="A5274" t="s">
        <v>10779</v>
      </c>
      <c r="B5274" t="s">
        <v>10780</v>
      </c>
      <c r="C5274">
        <f>LEN(B5274)</f>
        <v>622</v>
      </c>
    </row>
    <row r="5275" spans="1:3" x14ac:dyDescent="0.2">
      <c r="A5275" t="s">
        <v>53768</v>
      </c>
      <c r="B5275" t="s">
        <v>53769</v>
      </c>
      <c r="C5275">
        <f>LEN(B5275)</f>
        <v>622</v>
      </c>
    </row>
    <row r="5276" spans="1:3" x14ac:dyDescent="0.2">
      <c r="A5276" t="s">
        <v>53758</v>
      </c>
      <c r="B5276" t="s">
        <v>53759</v>
      </c>
      <c r="C5276">
        <f>LEN(B5276)</f>
        <v>622</v>
      </c>
    </row>
    <row r="5277" spans="1:3" x14ac:dyDescent="0.2">
      <c r="A5277" t="s">
        <v>6501</v>
      </c>
      <c r="B5277" t="s">
        <v>6502</v>
      </c>
      <c r="C5277">
        <f>LEN(B5277)</f>
        <v>622</v>
      </c>
    </row>
    <row r="5278" spans="1:3" x14ac:dyDescent="0.2">
      <c r="A5278" t="s">
        <v>1202</v>
      </c>
      <c r="B5278" t="s">
        <v>1203</v>
      </c>
      <c r="C5278">
        <f>LEN(B5278)</f>
        <v>622</v>
      </c>
    </row>
    <row r="5279" spans="1:3" x14ac:dyDescent="0.2">
      <c r="A5279" t="s">
        <v>13499</v>
      </c>
      <c r="B5279" t="s">
        <v>13500</v>
      </c>
      <c r="C5279">
        <f>LEN(B5279)</f>
        <v>622</v>
      </c>
    </row>
    <row r="5280" spans="1:3" x14ac:dyDescent="0.2">
      <c r="A5280" t="s">
        <v>5687</v>
      </c>
      <c r="B5280" t="s">
        <v>5688</v>
      </c>
      <c r="C5280">
        <f>LEN(B5280)</f>
        <v>622</v>
      </c>
    </row>
    <row r="5281" spans="1:3" x14ac:dyDescent="0.2">
      <c r="A5281" t="s">
        <v>17575</v>
      </c>
      <c r="B5281" t="s">
        <v>17576</v>
      </c>
      <c r="C5281">
        <f>LEN(B5281)</f>
        <v>622</v>
      </c>
    </row>
    <row r="5282" spans="1:3" x14ac:dyDescent="0.2">
      <c r="A5282" t="s">
        <v>17251</v>
      </c>
      <c r="B5282" t="s">
        <v>17252</v>
      </c>
      <c r="C5282">
        <f>LEN(B5282)</f>
        <v>622</v>
      </c>
    </row>
    <row r="5283" spans="1:3" x14ac:dyDescent="0.2">
      <c r="A5283" t="s">
        <v>33800</v>
      </c>
      <c r="B5283" t="s">
        <v>33801</v>
      </c>
      <c r="C5283">
        <f>LEN(B5283)</f>
        <v>622</v>
      </c>
    </row>
    <row r="5284" spans="1:3" x14ac:dyDescent="0.2">
      <c r="A5284" t="s">
        <v>57725</v>
      </c>
      <c r="B5284" t="s">
        <v>57726</v>
      </c>
      <c r="C5284">
        <f>LEN(B5284)</f>
        <v>622</v>
      </c>
    </row>
    <row r="5285" spans="1:3" x14ac:dyDescent="0.2">
      <c r="A5285" t="s">
        <v>4340</v>
      </c>
      <c r="B5285" t="s">
        <v>4341</v>
      </c>
      <c r="C5285">
        <f>LEN(B5285)</f>
        <v>622</v>
      </c>
    </row>
    <row r="5286" spans="1:3" x14ac:dyDescent="0.2">
      <c r="A5286" t="s">
        <v>59637</v>
      </c>
      <c r="B5286" t="s">
        <v>59638</v>
      </c>
      <c r="C5286">
        <f>LEN(B5286)</f>
        <v>622</v>
      </c>
    </row>
    <row r="5287" spans="1:3" x14ac:dyDescent="0.2">
      <c r="A5287" t="s">
        <v>7501</v>
      </c>
      <c r="B5287" t="s">
        <v>7502</v>
      </c>
      <c r="C5287">
        <f>LEN(B5287)</f>
        <v>622</v>
      </c>
    </row>
    <row r="5288" spans="1:3" x14ac:dyDescent="0.2">
      <c r="A5288" t="s">
        <v>26072</v>
      </c>
      <c r="B5288" t="s">
        <v>26073</v>
      </c>
      <c r="C5288">
        <f>LEN(B5288)</f>
        <v>622</v>
      </c>
    </row>
    <row r="5289" spans="1:3" x14ac:dyDescent="0.2">
      <c r="A5289" t="s">
        <v>37300</v>
      </c>
      <c r="B5289" t="s">
        <v>37301</v>
      </c>
      <c r="C5289">
        <f>LEN(B5289)</f>
        <v>622</v>
      </c>
    </row>
    <row r="5290" spans="1:3" x14ac:dyDescent="0.2">
      <c r="A5290" t="s">
        <v>19377</v>
      </c>
      <c r="B5290" t="s">
        <v>19378</v>
      </c>
      <c r="C5290">
        <f>LEN(B5290)</f>
        <v>622</v>
      </c>
    </row>
    <row r="5291" spans="1:3" x14ac:dyDescent="0.2">
      <c r="A5291" t="s">
        <v>61368</v>
      </c>
      <c r="B5291" t="s">
        <v>61369</v>
      </c>
      <c r="C5291">
        <f>LEN(B5291)</f>
        <v>622</v>
      </c>
    </row>
    <row r="5292" spans="1:3" x14ac:dyDescent="0.2">
      <c r="A5292" t="s">
        <v>39766</v>
      </c>
      <c r="B5292" t="s">
        <v>39767</v>
      </c>
      <c r="C5292">
        <f>LEN(B5292)</f>
        <v>622</v>
      </c>
    </row>
    <row r="5293" spans="1:3" x14ac:dyDescent="0.2">
      <c r="A5293" t="s">
        <v>40906</v>
      </c>
      <c r="B5293" t="s">
        <v>40907</v>
      </c>
      <c r="C5293">
        <f>LEN(B5293)</f>
        <v>622</v>
      </c>
    </row>
    <row r="5294" spans="1:3" x14ac:dyDescent="0.2">
      <c r="A5294" t="s">
        <v>7225</v>
      </c>
      <c r="B5294" t="s">
        <v>7226</v>
      </c>
      <c r="C5294">
        <f>LEN(B5294)</f>
        <v>622</v>
      </c>
    </row>
    <row r="5295" spans="1:3" x14ac:dyDescent="0.2">
      <c r="A5295" t="s">
        <v>45610</v>
      </c>
      <c r="B5295" t="s">
        <v>45611</v>
      </c>
      <c r="C5295">
        <f>LEN(B5295)</f>
        <v>622</v>
      </c>
    </row>
    <row r="5296" spans="1:3" x14ac:dyDescent="0.2">
      <c r="A5296" t="s">
        <v>41826</v>
      </c>
      <c r="B5296" t="s">
        <v>41827</v>
      </c>
      <c r="C5296">
        <f>LEN(B5296)</f>
        <v>622</v>
      </c>
    </row>
    <row r="5297" spans="1:3" x14ac:dyDescent="0.2">
      <c r="A5297" t="s">
        <v>29167</v>
      </c>
      <c r="B5297" t="s">
        <v>29168</v>
      </c>
      <c r="C5297">
        <f>LEN(B5297)</f>
        <v>622</v>
      </c>
    </row>
    <row r="5298" spans="1:3" x14ac:dyDescent="0.2">
      <c r="A5298" t="s">
        <v>37290</v>
      </c>
      <c r="B5298" t="s">
        <v>37291</v>
      </c>
      <c r="C5298">
        <f>LEN(B5298)</f>
        <v>621</v>
      </c>
    </row>
    <row r="5299" spans="1:3" x14ac:dyDescent="0.2">
      <c r="A5299" t="s">
        <v>33490</v>
      </c>
      <c r="B5299" t="s">
        <v>33491</v>
      </c>
      <c r="C5299">
        <f>LEN(B5299)</f>
        <v>621</v>
      </c>
    </row>
    <row r="5300" spans="1:3" x14ac:dyDescent="0.2">
      <c r="A5300" t="s">
        <v>7907</v>
      </c>
      <c r="B5300" t="s">
        <v>7908</v>
      </c>
      <c r="C5300">
        <f>LEN(B5300)</f>
        <v>621</v>
      </c>
    </row>
    <row r="5301" spans="1:3" x14ac:dyDescent="0.2">
      <c r="A5301" t="s">
        <v>895</v>
      </c>
      <c r="B5301" t="s">
        <v>896</v>
      </c>
      <c r="C5301">
        <f>LEN(B5301)</f>
        <v>621</v>
      </c>
    </row>
    <row r="5302" spans="1:3" x14ac:dyDescent="0.2">
      <c r="A5302" t="s">
        <v>3966</v>
      </c>
      <c r="B5302" t="s">
        <v>3967</v>
      </c>
      <c r="C5302">
        <f>LEN(B5302)</f>
        <v>621</v>
      </c>
    </row>
    <row r="5303" spans="1:3" x14ac:dyDescent="0.2">
      <c r="A5303" t="s">
        <v>37928</v>
      </c>
      <c r="B5303" t="s">
        <v>37929</v>
      </c>
      <c r="C5303">
        <f>LEN(B5303)</f>
        <v>621</v>
      </c>
    </row>
    <row r="5304" spans="1:3" x14ac:dyDescent="0.2">
      <c r="A5304" t="s">
        <v>53364</v>
      </c>
      <c r="B5304" t="s">
        <v>53365</v>
      </c>
      <c r="C5304">
        <f>LEN(B5304)</f>
        <v>621</v>
      </c>
    </row>
    <row r="5305" spans="1:3" x14ac:dyDescent="0.2">
      <c r="A5305" t="s">
        <v>53362</v>
      </c>
      <c r="B5305" t="s">
        <v>53363</v>
      </c>
      <c r="C5305">
        <f>LEN(B5305)</f>
        <v>621</v>
      </c>
    </row>
    <row r="5306" spans="1:3" x14ac:dyDescent="0.2">
      <c r="A5306" t="s">
        <v>53141</v>
      </c>
      <c r="B5306" t="s">
        <v>53142</v>
      </c>
      <c r="C5306">
        <f>LEN(B5306)</f>
        <v>621</v>
      </c>
    </row>
    <row r="5307" spans="1:3" x14ac:dyDescent="0.2">
      <c r="A5307" t="s">
        <v>1438</v>
      </c>
      <c r="B5307" t="s">
        <v>1439</v>
      </c>
      <c r="C5307">
        <f>LEN(B5307)</f>
        <v>621</v>
      </c>
    </row>
    <row r="5308" spans="1:3" x14ac:dyDescent="0.2">
      <c r="A5308" t="s">
        <v>1073</v>
      </c>
      <c r="B5308" t="s">
        <v>1074</v>
      </c>
      <c r="C5308">
        <f>LEN(B5308)</f>
        <v>621</v>
      </c>
    </row>
    <row r="5309" spans="1:3" x14ac:dyDescent="0.2">
      <c r="A5309" t="s">
        <v>1063</v>
      </c>
      <c r="B5309" t="s">
        <v>1064</v>
      </c>
      <c r="C5309">
        <f>LEN(B5309)</f>
        <v>621</v>
      </c>
    </row>
    <row r="5310" spans="1:3" x14ac:dyDescent="0.2">
      <c r="A5310" t="s">
        <v>54050</v>
      </c>
      <c r="B5310" t="s">
        <v>54051</v>
      </c>
      <c r="C5310">
        <f>LEN(B5310)</f>
        <v>621</v>
      </c>
    </row>
    <row r="5311" spans="1:3" x14ac:dyDescent="0.2">
      <c r="A5311" t="s">
        <v>29335</v>
      </c>
      <c r="B5311" t="s">
        <v>29336</v>
      </c>
      <c r="C5311">
        <f>LEN(B5311)</f>
        <v>621</v>
      </c>
    </row>
    <row r="5312" spans="1:3" x14ac:dyDescent="0.2">
      <c r="A5312" t="s">
        <v>29331</v>
      </c>
      <c r="B5312" t="s">
        <v>29332</v>
      </c>
      <c r="C5312">
        <f>LEN(B5312)</f>
        <v>621</v>
      </c>
    </row>
    <row r="5313" spans="1:3" x14ac:dyDescent="0.2">
      <c r="A5313" t="s">
        <v>12679</v>
      </c>
      <c r="B5313" t="s">
        <v>12680</v>
      </c>
      <c r="C5313">
        <f>LEN(B5313)</f>
        <v>621</v>
      </c>
    </row>
    <row r="5314" spans="1:3" x14ac:dyDescent="0.2">
      <c r="A5314" t="s">
        <v>15935</v>
      </c>
      <c r="B5314" t="s">
        <v>15936</v>
      </c>
      <c r="C5314">
        <f>LEN(B5314)</f>
        <v>621</v>
      </c>
    </row>
    <row r="5315" spans="1:3" x14ac:dyDescent="0.2">
      <c r="A5315" t="s">
        <v>7181</v>
      </c>
      <c r="B5315" t="s">
        <v>7182</v>
      </c>
      <c r="C5315">
        <f>LEN(B5315)</f>
        <v>621</v>
      </c>
    </row>
    <row r="5316" spans="1:3" x14ac:dyDescent="0.2">
      <c r="A5316" t="s">
        <v>7195</v>
      </c>
      <c r="B5316" t="s">
        <v>7196</v>
      </c>
      <c r="C5316">
        <f>LEN(B5316)</f>
        <v>621</v>
      </c>
    </row>
    <row r="5317" spans="1:3" x14ac:dyDescent="0.2">
      <c r="A5317" t="s">
        <v>60061</v>
      </c>
      <c r="B5317" t="s">
        <v>60062</v>
      </c>
      <c r="C5317">
        <f>LEN(B5317)</f>
        <v>621</v>
      </c>
    </row>
    <row r="5318" spans="1:3" x14ac:dyDescent="0.2">
      <c r="A5318" t="s">
        <v>55790</v>
      </c>
      <c r="B5318" t="s">
        <v>55791</v>
      </c>
      <c r="C5318">
        <f>LEN(B5318)</f>
        <v>621</v>
      </c>
    </row>
    <row r="5319" spans="1:3" x14ac:dyDescent="0.2">
      <c r="A5319" t="s">
        <v>25852</v>
      </c>
      <c r="B5319" t="s">
        <v>25853</v>
      </c>
      <c r="C5319">
        <f>LEN(B5319)</f>
        <v>621</v>
      </c>
    </row>
    <row r="5320" spans="1:3" x14ac:dyDescent="0.2">
      <c r="A5320" t="s">
        <v>65441</v>
      </c>
      <c r="B5320" t="s">
        <v>65442</v>
      </c>
      <c r="C5320">
        <f>LEN(B5320)</f>
        <v>621</v>
      </c>
    </row>
    <row r="5321" spans="1:3" x14ac:dyDescent="0.2">
      <c r="A5321" t="s">
        <v>13483</v>
      </c>
      <c r="B5321" t="s">
        <v>13484</v>
      </c>
      <c r="C5321">
        <f>LEN(B5321)</f>
        <v>621</v>
      </c>
    </row>
    <row r="5322" spans="1:3" x14ac:dyDescent="0.2">
      <c r="A5322" t="s">
        <v>8689</v>
      </c>
      <c r="B5322" t="s">
        <v>8690</v>
      </c>
      <c r="C5322">
        <f>LEN(B5322)</f>
        <v>621</v>
      </c>
    </row>
    <row r="5323" spans="1:3" x14ac:dyDescent="0.2">
      <c r="A5323" t="s">
        <v>66282</v>
      </c>
      <c r="B5323" t="s">
        <v>66288</v>
      </c>
      <c r="C5323">
        <f>LEN(B5323)</f>
        <v>621</v>
      </c>
    </row>
    <row r="5324" spans="1:3" x14ac:dyDescent="0.2">
      <c r="A5324" t="s">
        <v>60327</v>
      </c>
      <c r="B5324" t="s">
        <v>60328</v>
      </c>
      <c r="C5324">
        <f>LEN(B5324)</f>
        <v>621</v>
      </c>
    </row>
    <row r="5325" spans="1:3" x14ac:dyDescent="0.2">
      <c r="A5325" t="s">
        <v>45882</v>
      </c>
      <c r="B5325" t="s">
        <v>45883</v>
      </c>
      <c r="C5325">
        <f>LEN(B5325)</f>
        <v>621</v>
      </c>
    </row>
    <row r="5326" spans="1:3" x14ac:dyDescent="0.2">
      <c r="A5326" t="s">
        <v>31894</v>
      </c>
      <c r="B5326" t="s">
        <v>31895</v>
      </c>
      <c r="C5326">
        <f>LEN(B5326)</f>
        <v>621</v>
      </c>
    </row>
    <row r="5327" spans="1:3" x14ac:dyDescent="0.2">
      <c r="A5327" t="s">
        <v>14961</v>
      </c>
      <c r="B5327" t="s">
        <v>14962</v>
      </c>
      <c r="C5327">
        <f>LEN(B5327)</f>
        <v>621</v>
      </c>
    </row>
    <row r="5328" spans="1:3" x14ac:dyDescent="0.2">
      <c r="A5328" t="s">
        <v>50173</v>
      </c>
      <c r="B5328" t="s">
        <v>50174</v>
      </c>
      <c r="C5328">
        <f>LEN(B5328)</f>
        <v>621</v>
      </c>
    </row>
    <row r="5329" spans="1:3" x14ac:dyDescent="0.2">
      <c r="A5329" t="s">
        <v>29267</v>
      </c>
      <c r="B5329" t="s">
        <v>29268</v>
      </c>
      <c r="C5329">
        <f>LEN(B5329)</f>
        <v>621</v>
      </c>
    </row>
    <row r="5330" spans="1:3" x14ac:dyDescent="0.2">
      <c r="A5330" t="s">
        <v>62849</v>
      </c>
      <c r="B5330" t="s">
        <v>62850</v>
      </c>
      <c r="C5330">
        <f>LEN(B5330)</f>
        <v>621</v>
      </c>
    </row>
    <row r="5331" spans="1:3" x14ac:dyDescent="0.2">
      <c r="A5331" t="s">
        <v>48161</v>
      </c>
      <c r="B5331" t="s">
        <v>48162</v>
      </c>
      <c r="C5331">
        <f>LEN(B5331)</f>
        <v>621</v>
      </c>
    </row>
    <row r="5332" spans="1:3" x14ac:dyDescent="0.2">
      <c r="A5332" t="s">
        <v>20969</v>
      </c>
      <c r="B5332" t="s">
        <v>20973</v>
      </c>
      <c r="C5332">
        <f>LEN(B5332)</f>
        <v>621</v>
      </c>
    </row>
    <row r="5333" spans="1:3" x14ac:dyDescent="0.2">
      <c r="A5333" t="s">
        <v>53237</v>
      </c>
      <c r="B5333" t="s">
        <v>53238</v>
      </c>
      <c r="C5333">
        <f>LEN(B5333)</f>
        <v>621</v>
      </c>
    </row>
    <row r="5334" spans="1:3" x14ac:dyDescent="0.2">
      <c r="A5334" t="s">
        <v>37682</v>
      </c>
      <c r="B5334" t="s">
        <v>37683</v>
      </c>
      <c r="C5334">
        <f>LEN(B5334)</f>
        <v>621</v>
      </c>
    </row>
    <row r="5335" spans="1:3" x14ac:dyDescent="0.2">
      <c r="A5335" t="s">
        <v>11437</v>
      </c>
      <c r="B5335" t="s">
        <v>11438</v>
      </c>
      <c r="C5335">
        <f>LEN(B5335)</f>
        <v>621</v>
      </c>
    </row>
    <row r="5336" spans="1:3" x14ac:dyDescent="0.2">
      <c r="A5336" t="s">
        <v>31780</v>
      </c>
      <c r="B5336" t="s">
        <v>31781</v>
      </c>
      <c r="C5336">
        <f>LEN(B5336)</f>
        <v>621</v>
      </c>
    </row>
    <row r="5337" spans="1:3" x14ac:dyDescent="0.2">
      <c r="A5337" t="s">
        <v>36130</v>
      </c>
      <c r="B5337" t="s">
        <v>36131</v>
      </c>
      <c r="C5337">
        <f>LEN(B5337)</f>
        <v>621</v>
      </c>
    </row>
    <row r="5338" spans="1:3" x14ac:dyDescent="0.2">
      <c r="A5338" t="s">
        <v>65269</v>
      </c>
      <c r="B5338" t="s">
        <v>65270</v>
      </c>
      <c r="C5338">
        <f>LEN(B5338)</f>
        <v>621</v>
      </c>
    </row>
    <row r="5339" spans="1:3" x14ac:dyDescent="0.2">
      <c r="A5339" t="s">
        <v>50027</v>
      </c>
      <c r="B5339" t="s">
        <v>50028</v>
      </c>
      <c r="C5339">
        <f>LEN(B5339)</f>
        <v>621</v>
      </c>
    </row>
    <row r="5340" spans="1:3" x14ac:dyDescent="0.2">
      <c r="A5340" t="s">
        <v>63971</v>
      </c>
      <c r="B5340" t="s">
        <v>63972</v>
      </c>
      <c r="C5340">
        <f>LEN(B5340)</f>
        <v>621</v>
      </c>
    </row>
    <row r="5341" spans="1:3" x14ac:dyDescent="0.2">
      <c r="A5341" t="s">
        <v>40912</v>
      </c>
      <c r="B5341" t="s">
        <v>40913</v>
      </c>
      <c r="C5341">
        <f>LEN(B5341)</f>
        <v>621</v>
      </c>
    </row>
    <row r="5342" spans="1:3" x14ac:dyDescent="0.2">
      <c r="A5342" t="s">
        <v>53970</v>
      </c>
      <c r="B5342" t="s">
        <v>53971</v>
      </c>
      <c r="C5342">
        <f>LEN(B5342)</f>
        <v>621</v>
      </c>
    </row>
    <row r="5343" spans="1:3" x14ac:dyDescent="0.2">
      <c r="A5343" t="s">
        <v>66016</v>
      </c>
      <c r="B5343" t="s">
        <v>66017</v>
      </c>
      <c r="C5343">
        <f>LEN(B5343)</f>
        <v>621</v>
      </c>
    </row>
    <row r="5344" spans="1:3" x14ac:dyDescent="0.2">
      <c r="A5344" t="s">
        <v>41816</v>
      </c>
      <c r="B5344" t="s">
        <v>41817</v>
      </c>
      <c r="C5344">
        <f>LEN(B5344)</f>
        <v>621</v>
      </c>
    </row>
    <row r="5345" spans="1:3" x14ac:dyDescent="0.2">
      <c r="A5345" t="s">
        <v>61046</v>
      </c>
      <c r="B5345" t="s">
        <v>61047</v>
      </c>
      <c r="C5345">
        <f>LEN(B5345)</f>
        <v>621</v>
      </c>
    </row>
    <row r="5346" spans="1:3" x14ac:dyDescent="0.2">
      <c r="A5346" t="s">
        <v>2</v>
      </c>
      <c r="B5346" t="s">
        <v>33</v>
      </c>
      <c r="C5346">
        <f>LEN(B5346)</f>
        <v>620</v>
      </c>
    </row>
    <row r="5347" spans="1:3" x14ac:dyDescent="0.2">
      <c r="A5347" t="s">
        <v>58849</v>
      </c>
      <c r="B5347" t="s">
        <v>58850</v>
      </c>
      <c r="C5347">
        <f>LEN(B5347)</f>
        <v>620</v>
      </c>
    </row>
    <row r="5348" spans="1:3" x14ac:dyDescent="0.2">
      <c r="A5348" t="s">
        <v>3012</v>
      </c>
      <c r="B5348" t="s">
        <v>3013</v>
      </c>
      <c r="C5348">
        <f>LEN(B5348)</f>
        <v>620</v>
      </c>
    </row>
    <row r="5349" spans="1:3" x14ac:dyDescent="0.2">
      <c r="A5349" t="s">
        <v>37892</v>
      </c>
      <c r="B5349" t="s">
        <v>37893</v>
      </c>
      <c r="C5349">
        <f>LEN(B5349)</f>
        <v>620</v>
      </c>
    </row>
    <row r="5350" spans="1:3" x14ac:dyDescent="0.2">
      <c r="A5350" t="s">
        <v>37408</v>
      </c>
      <c r="B5350" t="s">
        <v>37409</v>
      </c>
      <c r="C5350">
        <f>LEN(B5350)</f>
        <v>620</v>
      </c>
    </row>
    <row r="5351" spans="1:3" x14ac:dyDescent="0.2">
      <c r="A5351" t="s">
        <v>18357</v>
      </c>
      <c r="B5351" t="s">
        <v>18358</v>
      </c>
      <c r="C5351">
        <f>LEN(B5351)</f>
        <v>620</v>
      </c>
    </row>
    <row r="5352" spans="1:3" x14ac:dyDescent="0.2">
      <c r="A5352" t="s">
        <v>13471</v>
      </c>
      <c r="B5352" t="s">
        <v>13472</v>
      </c>
      <c r="C5352">
        <f>LEN(B5352)</f>
        <v>620</v>
      </c>
    </row>
    <row r="5353" spans="1:3" x14ac:dyDescent="0.2">
      <c r="A5353" t="s">
        <v>39316</v>
      </c>
      <c r="B5353" t="s">
        <v>39317</v>
      </c>
      <c r="C5353">
        <f>LEN(B5353)</f>
        <v>620</v>
      </c>
    </row>
    <row r="5354" spans="1:3" x14ac:dyDescent="0.2">
      <c r="A5354" t="s">
        <v>39358</v>
      </c>
      <c r="B5354" t="s">
        <v>39359</v>
      </c>
      <c r="C5354">
        <f>LEN(B5354)</f>
        <v>620</v>
      </c>
    </row>
    <row r="5355" spans="1:3" x14ac:dyDescent="0.2">
      <c r="A5355" t="s">
        <v>18927</v>
      </c>
      <c r="B5355" t="s">
        <v>18928</v>
      </c>
      <c r="C5355">
        <f>LEN(B5355)</f>
        <v>620</v>
      </c>
    </row>
    <row r="5356" spans="1:3" x14ac:dyDescent="0.2">
      <c r="A5356" t="s">
        <v>41368</v>
      </c>
      <c r="B5356" t="s">
        <v>41369</v>
      </c>
      <c r="C5356">
        <f>LEN(B5356)</f>
        <v>620</v>
      </c>
    </row>
    <row r="5357" spans="1:3" x14ac:dyDescent="0.2">
      <c r="A5357" t="s">
        <v>27374</v>
      </c>
      <c r="B5357" t="s">
        <v>27375</v>
      </c>
      <c r="C5357">
        <f>LEN(B5357)</f>
        <v>620</v>
      </c>
    </row>
    <row r="5358" spans="1:3" x14ac:dyDescent="0.2">
      <c r="A5358" t="s">
        <v>35478</v>
      </c>
      <c r="B5358" t="s">
        <v>35479</v>
      </c>
      <c r="C5358">
        <f>LEN(B5358)</f>
        <v>620</v>
      </c>
    </row>
    <row r="5359" spans="1:3" x14ac:dyDescent="0.2">
      <c r="A5359" t="s">
        <v>41554</v>
      </c>
      <c r="B5359" t="s">
        <v>41555</v>
      </c>
      <c r="C5359">
        <f>LEN(B5359)</f>
        <v>620</v>
      </c>
    </row>
    <row r="5360" spans="1:3" x14ac:dyDescent="0.2">
      <c r="A5360" t="s">
        <v>6703</v>
      </c>
      <c r="B5360" t="s">
        <v>6704</v>
      </c>
      <c r="C5360">
        <f>LEN(B5360)</f>
        <v>620</v>
      </c>
    </row>
    <row r="5361" spans="1:3" x14ac:dyDescent="0.2">
      <c r="A5361" t="s">
        <v>43888</v>
      </c>
      <c r="B5361" t="s">
        <v>43889</v>
      </c>
      <c r="C5361">
        <f>LEN(B5361)</f>
        <v>620</v>
      </c>
    </row>
    <row r="5362" spans="1:3" x14ac:dyDescent="0.2">
      <c r="A5362" t="s">
        <v>2240</v>
      </c>
      <c r="B5362" t="s">
        <v>2241</v>
      </c>
      <c r="C5362">
        <f>LEN(B5362)</f>
        <v>620</v>
      </c>
    </row>
    <row r="5363" spans="1:3" x14ac:dyDescent="0.2">
      <c r="A5363" t="s">
        <v>58077</v>
      </c>
      <c r="B5363" t="s">
        <v>58078</v>
      </c>
      <c r="C5363">
        <f>LEN(B5363)</f>
        <v>620</v>
      </c>
    </row>
    <row r="5364" spans="1:3" x14ac:dyDescent="0.2">
      <c r="A5364" t="s">
        <v>61310</v>
      </c>
      <c r="B5364" t="s">
        <v>61311</v>
      </c>
      <c r="C5364">
        <f>LEN(B5364)</f>
        <v>620</v>
      </c>
    </row>
    <row r="5365" spans="1:3" x14ac:dyDescent="0.2">
      <c r="A5365" t="s">
        <v>7291</v>
      </c>
      <c r="B5365" t="s">
        <v>7292</v>
      </c>
      <c r="C5365">
        <f>LEN(B5365)</f>
        <v>620</v>
      </c>
    </row>
    <row r="5366" spans="1:3" x14ac:dyDescent="0.2">
      <c r="A5366" t="s">
        <v>53708</v>
      </c>
      <c r="B5366" t="s">
        <v>53709</v>
      </c>
      <c r="C5366">
        <f>LEN(B5366)</f>
        <v>620</v>
      </c>
    </row>
    <row r="5367" spans="1:3" x14ac:dyDescent="0.2">
      <c r="A5367" t="s">
        <v>51851</v>
      </c>
      <c r="B5367" t="s">
        <v>51852</v>
      </c>
      <c r="C5367">
        <f>LEN(B5367)</f>
        <v>620</v>
      </c>
    </row>
    <row r="5368" spans="1:3" x14ac:dyDescent="0.2">
      <c r="A5368" t="s">
        <v>9686</v>
      </c>
      <c r="B5368" t="s">
        <v>9687</v>
      </c>
      <c r="C5368">
        <f>LEN(B5368)</f>
        <v>620</v>
      </c>
    </row>
    <row r="5369" spans="1:3" x14ac:dyDescent="0.2">
      <c r="A5369" t="s">
        <v>47354</v>
      </c>
      <c r="B5369" t="s">
        <v>47355</v>
      </c>
      <c r="C5369">
        <f>LEN(B5369)</f>
        <v>620</v>
      </c>
    </row>
    <row r="5370" spans="1:3" x14ac:dyDescent="0.2">
      <c r="A5370" t="s">
        <v>22111</v>
      </c>
      <c r="B5370" t="s">
        <v>22112</v>
      </c>
      <c r="C5370">
        <f>LEN(B5370)</f>
        <v>620</v>
      </c>
    </row>
    <row r="5371" spans="1:3" x14ac:dyDescent="0.2">
      <c r="A5371" t="s">
        <v>22239</v>
      </c>
      <c r="B5371" t="s">
        <v>22240</v>
      </c>
      <c r="C5371">
        <f>LEN(B5371)</f>
        <v>620</v>
      </c>
    </row>
    <row r="5372" spans="1:3" x14ac:dyDescent="0.2">
      <c r="A5372" t="s">
        <v>1598</v>
      </c>
      <c r="B5372" t="s">
        <v>1599</v>
      </c>
      <c r="C5372">
        <f>LEN(B5372)</f>
        <v>620</v>
      </c>
    </row>
    <row r="5373" spans="1:3" x14ac:dyDescent="0.2">
      <c r="A5373" t="s">
        <v>22012</v>
      </c>
      <c r="B5373" t="s">
        <v>22013</v>
      </c>
      <c r="C5373">
        <f>LEN(B5373)</f>
        <v>620</v>
      </c>
    </row>
    <row r="5374" spans="1:3" x14ac:dyDescent="0.2">
      <c r="A5374" t="s">
        <v>15319</v>
      </c>
      <c r="B5374" t="s">
        <v>15320</v>
      </c>
      <c r="C5374">
        <f>LEN(B5374)</f>
        <v>620</v>
      </c>
    </row>
    <row r="5375" spans="1:3" x14ac:dyDescent="0.2">
      <c r="A5375" t="s">
        <v>14509</v>
      </c>
      <c r="B5375" t="s">
        <v>14510</v>
      </c>
      <c r="C5375">
        <f>LEN(B5375)</f>
        <v>620</v>
      </c>
    </row>
    <row r="5376" spans="1:3" x14ac:dyDescent="0.2">
      <c r="A5376" t="s">
        <v>55824</v>
      </c>
      <c r="B5376" t="s">
        <v>55825</v>
      </c>
      <c r="C5376">
        <f>LEN(B5376)</f>
        <v>620</v>
      </c>
    </row>
    <row r="5377" spans="1:3" x14ac:dyDescent="0.2">
      <c r="A5377" t="s">
        <v>20648</v>
      </c>
      <c r="B5377" t="s">
        <v>20649</v>
      </c>
      <c r="C5377">
        <f>LEN(B5377)</f>
        <v>620</v>
      </c>
    </row>
    <row r="5378" spans="1:3" x14ac:dyDescent="0.2">
      <c r="A5378" t="s">
        <v>45956</v>
      </c>
      <c r="B5378" t="s">
        <v>45957</v>
      </c>
      <c r="C5378">
        <f>LEN(B5378)</f>
        <v>620</v>
      </c>
    </row>
    <row r="5379" spans="1:3" x14ac:dyDescent="0.2">
      <c r="A5379" t="s">
        <v>22743</v>
      </c>
      <c r="B5379" t="s">
        <v>22744</v>
      </c>
      <c r="C5379">
        <f>LEN(B5379)</f>
        <v>620</v>
      </c>
    </row>
    <row r="5380" spans="1:3" x14ac:dyDescent="0.2">
      <c r="A5380" t="s">
        <v>42664</v>
      </c>
      <c r="B5380" t="s">
        <v>42665</v>
      </c>
      <c r="C5380">
        <f>LEN(B5380)</f>
        <v>620</v>
      </c>
    </row>
    <row r="5381" spans="1:3" x14ac:dyDescent="0.2">
      <c r="A5381" t="s">
        <v>26808</v>
      </c>
      <c r="B5381" t="s">
        <v>26809</v>
      </c>
      <c r="C5381">
        <f>LEN(B5381)</f>
        <v>620</v>
      </c>
    </row>
    <row r="5382" spans="1:3" x14ac:dyDescent="0.2">
      <c r="A5382" t="s">
        <v>33674</v>
      </c>
      <c r="B5382" t="s">
        <v>33675</v>
      </c>
      <c r="C5382">
        <f>LEN(B5382)</f>
        <v>620</v>
      </c>
    </row>
    <row r="5383" spans="1:3" x14ac:dyDescent="0.2">
      <c r="A5383" t="s">
        <v>67239</v>
      </c>
      <c r="B5383" t="s">
        <v>67240</v>
      </c>
      <c r="C5383">
        <f>LEN(B5383)</f>
        <v>620</v>
      </c>
    </row>
    <row r="5384" spans="1:3" x14ac:dyDescent="0.2">
      <c r="A5384" t="s">
        <v>61092</v>
      </c>
      <c r="B5384" t="s">
        <v>61093</v>
      </c>
      <c r="C5384">
        <f>LEN(B5384)</f>
        <v>620</v>
      </c>
    </row>
    <row r="5385" spans="1:3" x14ac:dyDescent="0.2">
      <c r="A5385" t="s">
        <v>6661</v>
      </c>
      <c r="B5385" t="s">
        <v>6662</v>
      </c>
      <c r="C5385">
        <f>LEN(B5385)</f>
        <v>620</v>
      </c>
    </row>
    <row r="5386" spans="1:3" x14ac:dyDescent="0.2">
      <c r="A5386" t="s">
        <v>9804</v>
      </c>
      <c r="B5386" t="s">
        <v>9805</v>
      </c>
      <c r="C5386">
        <f>LEN(B5386)</f>
        <v>620</v>
      </c>
    </row>
    <row r="5387" spans="1:3" x14ac:dyDescent="0.2">
      <c r="A5387" t="s">
        <v>47811</v>
      </c>
      <c r="B5387" t="s">
        <v>47812</v>
      </c>
      <c r="C5387">
        <f>LEN(B5387)</f>
        <v>620</v>
      </c>
    </row>
    <row r="5388" spans="1:3" x14ac:dyDescent="0.2">
      <c r="A5388" t="s">
        <v>35836</v>
      </c>
      <c r="B5388" t="s">
        <v>35837</v>
      </c>
      <c r="C5388">
        <f>LEN(B5388)</f>
        <v>620</v>
      </c>
    </row>
    <row r="5389" spans="1:3" x14ac:dyDescent="0.2">
      <c r="A5389" t="s">
        <v>45400</v>
      </c>
      <c r="B5389" t="s">
        <v>45401</v>
      </c>
      <c r="C5389">
        <f>LEN(B5389)</f>
        <v>620</v>
      </c>
    </row>
    <row r="5390" spans="1:3" x14ac:dyDescent="0.2">
      <c r="A5390" t="s">
        <v>57741</v>
      </c>
      <c r="B5390" t="s">
        <v>57742</v>
      </c>
      <c r="C5390">
        <f>LEN(B5390)</f>
        <v>620</v>
      </c>
    </row>
    <row r="5391" spans="1:3" x14ac:dyDescent="0.2">
      <c r="A5391" t="s">
        <v>11763</v>
      </c>
      <c r="B5391" t="s">
        <v>11764</v>
      </c>
      <c r="C5391">
        <f>LEN(B5391)</f>
        <v>620</v>
      </c>
    </row>
    <row r="5392" spans="1:3" x14ac:dyDescent="0.2">
      <c r="A5392" t="s">
        <v>65942</v>
      </c>
      <c r="B5392" t="s">
        <v>65943</v>
      </c>
      <c r="C5392">
        <f>LEN(B5392)</f>
        <v>620</v>
      </c>
    </row>
    <row r="5393" spans="1:3" x14ac:dyDescent="0.2">
      <c r="A5393" t="s">
        <v>32150</v>
      </c>
      <c r="B5393" t="s">
        <v>32151</v>
      </c>
      <c r="C5393">
        <f>LEN(B5393)</f>
        <v>620</v>
      </c>
    </row>
    <row r="5394" spans="1:3" x14ac:dyDescent="0.2">
      <c r="A5394" t="s">
        <v>38396</v>
      </c>
      <c r="B5394" t="s">
        <v>38397</v>
      </c>
      <c r="C5394">
        <f>LEN(B5394)</f>
        <v>620</v>
      </c>
    </row>
    <row r="5395" spans="1:3" x14ac:dyDescent="0.2">
      <c r="A5395" t="s">
        <v>803</v>
      </c>
      <c r="B5395" t="s">
        <v>804</v>
      </c>
      <c r="C5395">
        <f>LEN(B5395)</f>
        <v>620</v>
      </c>
    </row>
    <row r="5396" spans="1:3" x14ac:dyDescent="0.2">
      <c r="A5396" t="s">
        <v>33070</v>
      </c>
      <c r="B5396" t="s">
        <v>33071</v>
      </c>
      <c r="C5396">
        <f>LEN(B5396)</f>
        <v>619</v>
      </c>
    </row>
    <row r="5397" spans="1:3" x14ac:dyDescent="0.2">
      <c r="A5397" t="s">
        <v>32482</v>
      </c>
      <c r="B5397" t="s">
        <v>32483</v>
      </c>
      <c r="C5397">
        <f>LEN(B5397)</f>
        <v>619</v>
      </c>
    </row>
    <row r="5398" spans="1:3" x14ac:dyDescent="0.2">
      <c r="A5398" t="s">
        <v>4880</v>
      </c>
      <c r="B5398" t="s">
        <v>4881</v>
      </c>
      <c r="C5398">
        <f>LEN(B5398)</f>
        <v>619</v>
      </c>
    </row>
    <row r="5399" spans="1:3" x14ac:dyDescent="0.2">
      <c r="A5399" t="s">
        <v>4524</v>
      </c>
      <c r="B5399" t="s">
        <v>4525</v>
      </c>
      <c r="C5399">
        <f>LEN(B5399)</f>
        <v>619</v>
      </c>
    </row>
    <row r="5400" spans="1:3" x14ac:dyDescent="0.2">
      <c r="A5400" t="s">
        <v>35230</v>
      </c>
      <c r="B5400" t="s">
        <v>35231</v>
      </c>
      <c r="C5400">
        <f>LEN(B5400)</f>
        <v>619</v>
      </c>
    </row>
    <row r="5401" spans="1:3" x14ac:dyDescent="0.2">
      <c r="A5401" t="s">
        <v>31416</v>
      </c>
      <c r="B5401" t="s">
        <v>31417</v>
      </c>
      <c r="C5401">
        <f>LEN(B5401)</f>
        <v>619</v>
      </c>
    </row>
    <row r="5402" spans="1:3" x14ac:dyDescent="0.2">
      <c r="A5402" t="s">
        <v>30618</v>
      </c>
      <c r="B5402" t="s">
        <v>30619</v>
      </c>
      <c r="C5402">
        <f>LEN(B5402)</f>
        <v>619</v>
      </c>
    </row>
    <row r="5403" spans="1:3" x14ac:dyDescent="0.2">
      <c r="A5403" t="s">
        <v>12677</v>
      </c>
      <c r="B5403" t="s">
        <v>12678</v>
      </c>
      <c r="C5403">
        <f>LEN(B5403)</f>
        <v>619</v>
      </c>
    </row>
    <row r="5404" spans="1:3" x14ac:dyDescent="0.2">
      <c r="A5404" t="s">
        <v>35530</v>
      </c>
      <c r="B5404" t="s">
        <v>35531</v>
      </c>
      <c r="C5404">
        <f>LEN(B5404)</f>
        <v>619</v>
      </c>
    </row>
    <row r="5405" spans="1:3" x14ac:dyDescent="0.2">
      <c r="A5405" t="s">
        <v>54948</v>
      </c>
      <c r="B5405" t="s">
        <v>54949</v>
      </c>
      <c r="C5405">
        <f>LEN(B5405)</f>
        <v>619</v>
      </c>
    </row>
    <row r="5406" spans="1:3" x14ac:dyDescent="0.2">
      <c r="A5406" t="s">
        <v>43886</v>
      </c>
      <c r="B5406" t="s">
        <v>43887</v>
      </c>
      <c r="C5406">
        <f>LEN(B5406)</f>
        <v>619</v>
      </c>
    </row>
    <row r="5407" spans="1:3" x14ac:dyDescent="0.2">
      <c r="A5407" t="s">
        <v>40522</v>
      </c>
      <c r="B5407" t="s">
        <v>40523</v>
      </c>
      <c r="C5407">
        <f>LEN(B5407)</f>
        <v>619</v>
      </c>
    </row>
    <row r="5408" spans="1:3" x14ac:dyDescent="0.2">
      <c r="A5408" t="s">
        <v>10251</v>
      </c>
      <c r="B5408" t="s">
        <v>10252</v>
      </c>
      <c r="C5408">
        <f>LEN(B5408)</f>
        <v>619</v>
      </c>
    </row>
    <row r="5409" spans="1:3" x14ac:dyDescent="0.2">
      <c r="A5409" t="s">
        <v>65541</v>
      </c>
      <c r="B5409" t="s">
        <v>65542</v>
      </c>
      <c r="C5409">
        <f>LEN(B5409)</f>
        <v>619</v>
      </c>
    </row>
    <row r="5410" spans="1:3" x14ac:dyDescent="0.2">
      <c r="A5410" t="s">
        <v>22285</v>
      </c>
      <c r="B5410" t="s">
        <v>22286</v>
      </c>
      <c r="C5410">
        <f>LEN(B5410)</f>
        <v>619</v>
      </c>
    </row>
    <row r="5411" spans="1:3" x14ac:dyDescent="0.2">
      <c r="A5411" t="s">
        <v>41364</v>
      </c>
      <c r="B5411" t="s">
        <v>41365</v>
      </c>
      <c r="C5411">
        <f>LEN(B5411)</f>
        <v>619</v>
      </c>
    </row>
    <row r="5412" spans="1:3" x14ac:dyDescent="0.2">
      <c r="A5412" t="s">
        <v>8907</v>
      </c>
      <c r="B5412" t="s">
        <v>8908</v>
      </c>
      <c r="C5412">
        <f>LEN(B5412)</f>
        <v>619</v>
      </c>
    </row>
    <row r="5413" spans="1:3" x14ac:dyDescent="0.2">
      <c r="A5413" t="s">
        <v>3546</v>
      </c>
      <c r="B5413" t="s">
        <v>3547</v>
      </c>
      <c r="C5413">
        <f>LEN(B5413)</f>
        <v>619</v>
      </c>
    </row>
    <row r="5414" spans="1:3" x14ac:dyDescent="0.2">
      <c r="A5414" t="s">
        <v>39362</v>
      </c>
      <c r="B5414" t="s">
        <v>39363</v>
      </c>
      <c r="C5414">
        <f>LEN(B5414)</f>
        <v>619</v>
      </c>
    </row>
    <row r="5415" spans="1:3" x14ac:dyDescent="0.2">
      <c r="A5415" t="s">
        <v>56806</v>
      </c>
      <c r="B5415" t="s">
        <v>56807</v>
      </c>
      <c r="C5415">
        <f>LEN(B5415)</f>
        <v>619</v>
      </c>
    </row>
    <row r="5416" spans="1:3" x14ac:dyDescent="0.2">
      <c r="A5416" t="s">
        <v>58669</v>
      </c>
      <c r="B5416" t="s">
        <v>58670</v>
      </c>
      <c r="C5416">
        <f>LEN(B5416)</f>
        <v>619</v>
      </c>
    </row>
    <row r="5417" spans="1:3" x14ac:dyDescent="0.2">
      <c r="A5417" t="s">
        <v>51739</v>
      </c>
      <c r="B5417" t="s">
        <v>51740</v>
      </c>
      <c r="C5417">
        <f>LEN(B5417)</f>
        <v>619</v>
      </c>
    </row>
    <row r="5418" spans="1:3" x14ac:dyDescent="0.2">
      <c r="A5418" t="s">
        <v>67191</v>
      </c>
      <c r="B5418" t="s">
        <v>67192</v>
      </c>
      <c r="C5418">
        <f>LEN(B5418)</f>
        <v>619</v>
      </c>
    </row>
    <row r="5419" spans="1:3" x14ac:dyDescent="0.2">
      <c r="A5419" t="s">
        <v>4198</v>
      </c>
      <c r="B5419" t="s">
        <v>4199</v>
      </c>
      <c r="C5419">
        <f>LEN(B5419)</f>
        <v>619</v>
      </c>
    </row>
    <row r="5420" spans="1:3" x14ac:dyDescent="0.2">
      <c r="A5420" t="s">
        <v>36784</v>
      </c>
      <c r="B5420" t="s">
        <v>36785</v>
      </c>
      <c r="C5420">
        <f>LEN(B5420)</f>
        <v>619</v>
      </c>
    </row>
    <row r="5421" spans="1:3" x14ac:dyDescent="0.2">
      <c r="A5421" t="s">
        <v>28315</v>
      </c>
      <c r="B5421" t="s">
        <v>28316</v>
      </c>
      <c r="C5421">
        <f>LEN(B5421)</f>
        <v>619</v>
      </c>
    </row>
    <row r="5422" spans="1:3" x14ac:dyDescent="0.2">
      <c r="A5422" t="s">
        <v>17241</v>
      </c>
      <c r="B5422" t="s">
        <v>17242</v>
      </c>
      <c r="C5422">
        <f>LEN(B5422)</f>
        <v>619</v>
      </c>
    </row>
    <row r="5423" spans="1:3" x14ac:dyDescent="0.2">
      <c r="A5423" t="s">
        <v>37678</v>
      </c>
      <c r="B5423" t="s">
        <v>37679</v>
      </c>
      <c r="C5423">
        <f>LEN(B5423)</f>
        <v>619</v>
      </c>
    </row>
    <row r="5424" spans="1:3" x14ac:dyDescent="0.2">
      <c r="A5424" t="s">
        <v>1944</v>
      </c>
      <c r="B5424" t="s">
        <v>1945</v>
      </c>
      <c r="C5424">
        <f>LEN(B5424)</f>
        <v>619</v>
      </c>
    </row>
    <row r="5425" spans="1:3" x14ac:dyDescent="0.2">
      <c r="A5425" t="s">
        <v>28327</v>
      </c>
      <c r="B5425" t="s">
        <v>28328</v>
      </c>
      <c r="C5425">
        <f>LEN(B5425)</f>
        <v>619</v>
      </c>
    </row>
    <row r="5426" spans="1:3" x14ac:dyDescent="0.2">
      <c r="A5426" t="s">
        <v>20827</v>
      </c>
      <c r="B5426" t="s">
        <v>20828</v>
      </c>
      <c r="C5426">
        <f>LEN(B5426)</f>
        <v>619</v>
      </c>
    </row>
    <row r="5427" spans="1:3" x14ac:dyDescent="0.2">
      <c r="A5427" t="s">
        <v>20861</v>
      </c>
      <c r="B5427" t="s">
        <v>20862</v>
      </c>
      <c r="C5427">
        <f>LEN(B5427)</f>
        <v>619</v>
      </c>
    </row>
    <row r="5428" spans="1:3" x14ac:dyDescent="0.2">
      <c r="A5428" t="s">
        <v>61334</v>
      </c>
      <c r="B5428" t="s">
        <v>61335</v>
      </c>
      <c r="C5428">
        <f>LEN(B5428)</f>
        <v>619</v>
      </c>
    </row>
    <row r="5429" spans="1:3" x14ac:dyDescent="0.2">
      <c r="A5429" t="s">
        <v>61336</v>
      </c>
      <c r="B5429" t="s">
        <v>61337</v>
      </c>
      <c r="C5429">
        <f>LEN(B5429)</f>
        <v>619</v>
      </c>
    </row>
    <row r="5430" spans="1:3" x14ac:dyDescent="0.2">
      <c r="A5430" t="s">
        <v>39768</v>
      </c>
      <c r="B5430" t="s">
        <v>39769</v>
      </c>
      <c r="C5430">
        <f>LEN(B5430)</f>
        <v>619</v>
      </c>
    </row>
    <row r="5431" spans="1:3" x14ac:dyDescent="0.2">
      <c r="A5431" t="s">
        <v>9824</v>
      </c>
      <c r="B5431" t="s">
        <v>9825</v>
      </c>
      <c r="C5431">
        <f>LEN(B5431)</f>
        <v>618</v>
      </c>
    </row>
    <row r="5432" spans="1:3" x14ac:dyDescent="0.2">
      <c r="A5432" t="s">
        <v>18343</v>
      </c>
      <c r="B5432" t="s">
        <v>18344</v>
      </c>
      <c r="C5432">
        <f>LEN(B5432)</f>
        <v>618</v>
      </c>
    </row>
    <row r="5433" spans="1:3" x14ac:dyDescent="0.2">
      <c r="A5433" t="s">
        <v>63877</v>
      </c>
      <c r="B5433" t="s">
        <v>63878</v>
      </c>
      <c r="C5433">
        <f>LEN(B5433)</f>
        <v>618</v>
      </c>
    </row>
    <row r="5434" spans="1:3" x14ac:dyDescent="0.2">
      <c r="A5434" t="s">
        <v>30740</v>
      </c>
      <c r="B5434" t="s">
        <v>30741</v>
      </c>
      <c r="C5434">
        <f>LEN(B5434)</f>
        <v>618</v>
      </c>
    </row>
    <row r="5435" spans="1:3" x14ac:dyDescent="0.2">
      <c r="A5435" t="s">
        <v>49987</v>
      </c>
      <c r="B5435" t="s">
        <v>49988</v>
      </c>
      <c r="C5435">
        <f>LEN(B5435)</f>
        <v>618</v>
      </c>
    </row>
    <row r="5436" spans="1:3" x14ac:dyDescent="0.2">
      <c r="A5436" t="s">
        <v>46258</v>
      </c>
      <c r="B5436" t="s">
        <v>46259</v>
      </c>
      <c r="C5436">
        <f>LEN(B5436)</f>
        <v>618</v>
      </c>
    </row>
    <row r="5437" spans="1:3" x14ac:dyDescent="0.2">
      <c r="A5437" t="s">
        <v>22873</v>
      </c>
      <c r="B5437" t="s">
        <v>22874</v>
      </c>
      <c r="C5437">
        <f>LEN(B5437)</f>
        <v>618</v>
      </c>
    </row>
    <row r="5438" spans="1:3" x14ac:dyDescent="0.2">
      <c r="A5438" t="s">
        <v>30307</v>
      </c>
      <c r="B5438" t="s">
        <v>30308</v>
      </c>
      <c r="C5438">
        <f>LEN(B5438)</f>
        <v>618</v>
      </c>
    </row>
    <row r="5439" spans="1:3" x14ac:dyDescent="0.2">
      <c r="A5439" t="s">
        <v>35546</v>
      </c>
      <c r="B5439" t="s">
        <v>35547</v>
      </c>
      <c r="C5439">
        <f>LEN(B5439)</f>
        <v>618</v>
      </c>
    </row>
    <row r="5440" spans="1:3" x14ac:dyDescent="0.2">
      <c r="A5440" t="s">
        <v>47058</v>
      </c>
      <c r="B5440" t="s">
        <v>47059</v>
      </c>
      <c r="C5440">
        <f>LEN(B5440)</f>
        <v>618</v>
      </c>
    </row>
    <row r="5441" spans="1:3" x14ac:dyDescent="0.2">
      <c r="A5441" t="s">
        <v>17649</v>
      </c>
      <c r="B5441" t="s">
        <v>17650</v>
      </c>
      <c r="C5441">
        <f>LEN(B5441)</f>
        <v>618</v>
      </c>
    </row>
    <row r="5442" spans="1:3" x14ac:dyDescent="0.2">
      <c r="A5442" t="s">
        <v>30856</v>
      </c>
      <c r="B5442" t="s">
        <v>30857</v>
      </c>
      <c r="C5442">
        <f>LEN(B5442)</f>
        <v>618</v>
      </c>
    </row>
    <row r="5443" spans="1:3" x14ac:dyDescent="0.2">
      <c r="A5443" t="s">
        <v>27750</v>
      </c>
      <c r="B5443" t="s">
        <v>27751</v>
      </c>
      <c r="C5443">
        <f>LEN(B5443)</f>
        <v>618</v>
      </c>
    </row>
    <row r="5444" spans="1:3" x14ac:dyDescent="0.2">
      <c r="A5444" t="s">
        <v>6589</v>
      </c>
      <c r="B5444" t="s">
        <v>6590</v>
      </c>
      <c r="C5444">
        <f>LEN(B5444)</f>
        <v>618</v>
      </c>
    </row>
    <row r="5445" spans="1:3" x14ac:dyDescent="0.2">
      <c r="A5445" t="s">
        <v>1442</v>
      </c>
      <c r="B5445" t="s">
        <v>1443</v>
      </c>
      <c r="C5445">
        <f>LEN(B5445)</f>
        <v>618</v>
      </c>
    </row>
    <row r="5446" spans="1:3" x14ac:dyDescent="0.2">
      <c r="A5446" t="s">
        <v>53664</v>
      </c>
      <c r="B5446" t="s">
        <v>53665</v>
      </c>
      <c r="C5446">
        <f>LEN(B5446)</f>
        <v>618</v>
      </c>
    </row>
    <row r="5447" spans="1:3" x14ac:dyDescent="0.2">
      <c r="A5447" t="s">
        <v>33804</v>
      </c>
      <c r="B5447" t="s">
        <v>33805</v>
      </c>
      <c r="C5447">
        <f>LEN(B5447)</f>
        <v>618</v>
      </c>
    </row>
    <row r="5448" spans="1:3" x14ac:dyDescent="0.2">
      <c r="A5448" t="s">
        <v>11161</v>
      </c>
      <c r="B5448" t="s">
        <v>11162</v>
      </c>
      <c r="C5448">
        <f>LEN(B5448)</f>
        <v>618</v>
      </c>
    </row>
    <row r="5449" spans="1:3" x14ac:dyDescent="0.2">
      <c r="A5449" t="s">
        <v>5659</v>
      </c>
      <c r="B5449" t="s">
        <v>5660</v>
      </c>
      <c r="C5449">
        <f>LEN(B5449)</f>
        <v>618</v>
      </c>
    </row>
    <row r="5450" spans="1:3" x14ac:dyDescent="0.2">
      <c r="A5450" t="s">
        <v>47699</v>
      </c>
      <c r="B5450" t="s">
        <v>47700</v>
      </c>
      <c r="C5450">
        <f>LEN(B5450)</f>
        <v>618</v>
      </c>
    </row>
    <row r="5451" spans="1:3" x14ac:dyDescent="0.2">
      <c r="A5451" t="s">
        <v>25504</v>
      </c>
      <c r="B5451" t="s">
        <v>25505</v>
      </c>
      <c r="C5451">
        <f>LEN(B5451)</f>
        <v>618</v>
      </c>
    </row>
    <row r="5452" spans="1:3" x14ac:dyDescent="0.2">
      <c r="A5452" t="s">
        <v>60509</v>
      </c>
      <c r="B5452" t="s">
        <v>60510</v>
      </c>
      <c r="C5452">
        <f>LEN(B5452)</f>
        <v>618</v>
      </c>
    </row>
    <row r="5453" spans="1:3" x14ac:dyDescent="0.2">
      <c r="A5453" t="s">
        <v>52965</v>
      </c>
      <c r="B5453" t="s">
        <v>52966</v>
      </c>
      <c r="C5453">
        <f>LEN(B5453)</f>
        <v>618</v>
      </c>
    </row>
    <row r="5454" spans="1:3" x14ac:dyDescent="0.2">
      <c r="A5454" t="s">
        <v>39800</v>
      </c>
      <c r="B5454" t="s">
        <v>39801</v>
      </c>
      <c r="C5454">
        <f>LEN(B5454)</f>
        <v>618</v>
      </c>
    </row>
    <row r="5455" spans="1:3" x14ac:dyDescent="0.2">
      <c r="A5455" t="s">
        <v>63665</v>
      </c>
      <c r="B5455" t="s">
        <v>63666</v>
      </c>
      <c r="C5455">
        <f>LEN(B5455)</f>
        <v>617</v>
      </c>
    </row>
    <row r="5456" spans="1:3" x14ac:dyDescent="0.2">
      <c r="A5456" t="s">
        <v>39216</v>
      </c>
      <c r="B5456" t="s">
        <v>39217</v>
      </c>
      <c r="C5456">
        <f>LEN(B5456)</f>
        <v>617</v>
      </c>
    </row>
    <row r="5457" spans="1:3" x14ac:dyDescent="0.2">
      <c r="A5457" t="s">
        <v>14837</v>
      </c>
      <c r="B5457" t="s">
        <v>14838</v>
      </c>
      <c r="C5457">
        <f>LEN(B5457)</f>
        <v>617</v>
      </c>
    </row>
    <row r="5458" spans="1:3" x14ac:dyDescent="0.2">
      <c r="A5458" t="s">
        <v>46230</v>
      </c>
      <c r="B5458" t="s">
        <v>46231</v>
      </c>
      <c r="C5458">
        <f>LEN(B5458)</f>
        <v>617</v>
      </c>
    </row>
    <row r="5459" spans="1:3" x14ac:dyDescent="0.2">
      <c r="A5459" t="s">
        <v>29243</v>
      </c>
      <c r="B5459" t="s">
        <v>29244</v>
      </c>
      <c r="C5459">
        <f>LEN(B5459)</f>
        <v>617</v>
      </c>
    </row>
    <row r="5460" spans="1:3" x14ac:dyDescent="0.2">
      <c r="A5460" t="s">
        <v>39348</v>
      </c>
      <c r="B5460" t="s">
        <v>39349</v>
      </c>
      <c r="C5460">
        <f>LEN(B5460)</f>
        <v>617</v>
      </c>
    </row>
    <row r="5461" spans="1:3" x14ac:dyDescent="0.2">
      <c r="A5461" t="s">
        <v>61424</v>
      </c>
      <c r="B5461" t="s">
        <v>61425</v>
      </c>
      <c r="C5461">
        <f>LEN(B5461)</f>
        <v>617</v>
      </c>
    </row>
    <row r="5462" spans="1:3" x14ac:dyDescent="0.2">
      <c r="A5462" t="s">
        <v>53718</v>
      </c>
      <c r="B5462" t="s">
        <v>53719</v>
      </c>
      <c r="C5462">
        <f>LEN(B5462)</f>
        <v>617</v>
      </c>
    </row>
    <row r="5463" spans="1:3" x14ac:dyDescent="0.2">
      <c r="A5463" t="s">
        <v>48351</v>
      </c>
      <c r="B5463" t="s">
        <v>48352</v>
      </c>
      <c r="C5463">
        <f>LEN(B5463)</f>
        <v>617</v>
      </c>
    </row>
    <row r="5464" spans="1:3" x14ac:dyDescent="0.2">
      <c r="A5464" t="s">
        <v>42930</v>
      </c>
      <c r="B5464" t="s">
        <v>42931</v>
      </c>
      <c r="C5464">
        <f>LEN(B5464)</f>
        <v>617</v>
      </c>
    </row>
    <row r="5465" spans="1:3" x14ac:dyDescent="0.2">
      <c r="A5465" t="s">
        <v>25120</v>
      </c>
      <c r="B5465" t="s">
        <v>25121</v>
      </c>
      <c r="C5465">
        <f>LEN(B5465)</f>
        <v>616</v>
      </c>
    </row>
    <row r="5466" spans="1:3" x14ac:dyDescent="0.2">
      <c r="A5466" t="s">
        <v>15875</v>
      </c>
      <c r="B5466" t="s">
        <v>15876</v>
      </c>
      <c r="C5466">
        <f>LEN(B5466)</f>
        <v>616</v>
      </c>
    </row>
    <row r="5467" spans="1:3" x14ac:dyDescent="0.2">
      <c r="A5467" t="s">
        <v>19103</v>
      </c>
      <c r="B5467" t="s">
        <v>19104</v>
      </c>
      <c r="C5467">
        <f>LEN(B5467)</f>
        <v>616</v>
      </c>
    </row>
    <row r="5468" spans="1:3" x14ac:dyDescent="0.2">
      <c r="A5468" t="s">
        <v>28317</v>
      </c>
      <c r="B5468" t="s">
        <v>28318</v>
      </c>
      <c r="C5468">
        <f>LEN(B5468)</f>
        <v>615</v>
      </c>
    </row>
    <row r="5469" spans="1:3" x14ac:dyDescent="0.2">
      <c r="A5469" t="s">
        <v>4656</v>
      </c>
      <c r="B5469" t="s">
        <v>4657</v>
      </c>
      <c r="C5469">
        <f>LEN(B5469)</f>
        <v>615</v>
      </c>
    </row>
    <row r="5470" spans="1:3" x14ac:dyDescent="0.2">
      <c r="A5470" t="s">
        <v>37398</v>
      </c>
      <c r="B5470" t="s">
        <v>37399</v>
      </c>
      <c r="C5470">
        <f>LEN(B5470)</f>
        <v>614</v>
      </c>
    </row>
    <row r="5471" spans="1:3" x14ac:dyDescent="0.2">
      <c r="A5471" t="s">
        <v>30656</v>
      </c>
      <c r="B5471" t="s">
        <v>30657</v>
      </c>
      <c r="C5471">
        <f>LEN(B5471)</f>
        <v>614</v>
      </c>
    </row>
    <row r="5472" spans="1:3" x14ac:dyDescent="0.2">
      <c r="A5472" t="s">
        <v>4160</v>
      </c>
      <c r="B5472" t="s">
        <v>4161</v>
      </c>
      <c r="C5472">
        <f>LEN(B5472)</f>
        <v>614</v>
      </c>
    </row>
    <row r="5473" spans="1:3" x14ac:dyDescent="0.2">
      <c r="A5473" t="s">
        <v>30043</v>
      </c>
      <c r="B5473" t="s">
        <v>30044</v>
      </c>
      <c r="C5473">
        <f>LEN(B5473)</f>
        <v>605</v>
      </c>
    </row>
    <row r="5474" spans="1:3" x14ac:dyDescent="0.2">
      <c r="A5474" t="s">
        <v>29861</v>
      </c>
      <c r="B5474" t="s">
        <v>29862</v>
      </c>
      <c r="C5474">
        <f>LEN(B5474)</f>
        <v>604</v>
      </c>
    </row>
    <row r="5475" spans="1:3" x14ac:dyDescent="0.2">
      <c r="A5475" t="s">
        <v>29859</v>
      </c>
      <c r="B5475" t="s">
        <v>29860</v>
      </c>
      <c r="C5475">
        <f>LEN(B5475)</f>
        <v>603</v>
      </c>
    </row>
    <row r="5476" spans="1:3" x14ac:dyDescent="0.2">
      <c r="A5476" t="s">
        <v>32904</v>
      </c>
      <c r="B5476" t="s">
        <v>32905</v>
      </c>
      <c r="C5476">
        <f>LEN(B5476)</f>
        <v>602</v>
      </c>
    </row>
    <row r="5477" spans="1:3" x14ac:dyDescent="0.2">
      <c r="A5477" t="s">
        <v>13091</v>
      </c>
      <c r="B5477" t="s">
        <v>13092</v>
      </c>
      <c r="C5477">
        <f>LEN(B5477)</f>
        <v>601</v>
      </c>
    </row>
    <row r="5478" spans="1:3" x14ac:dyDescent="0.2">
      <c r="A5478" t="s">
        <v>64111</v>
      </c>
      <c r="B5478" t="s">
        <v>64112</v>
      </c>
      <c r="C5478">
        <f>LEN(B5478)</f>
        <v>601</v>
      </c>
    </row>
    <row r="5479" spans="1:3" x14ac:dyDescent="0.2">
      <c r="A5479" t="s">
        <v>49183</v>
      </c>
      <c r="B5479" t="s">
        <v>49184</v>
      </c>
      <c r="C5479">
        <f>LEN(B5479)</f>
        <v>599</v>
      </c>
    </row>
    <row r="5480" spans="1:3" x14ac:dyDescent="0.2">
      <c r="A5480" t="s">
        <v>17015</v>
      </c>
      <c r="B5480" t="s">
        <v>17016</v>
      </c>
      <c r="C5480">
        <f>LEN(B5480)</f>
        <v>599</v>
      </c>
    </row>
    <row r="5481" spans="1:3" x14ac:dyDescent="0.2">
      <c r="A5481" t="s">
        <v>27426</v>
      </c>
      <c r="B5481" t="s">
        <v>27427</v>
      </c>
      <c r="C5481">
        <f>LEN(B5481)</f>
        <v>599</v>
      </c>
    </row>
    <row r="5482" spans="1:3" x14ac:dyDescent="0.2">
      <c r="A5482" t="s">
        <v>19285</v>
      </c>
      <c r="B5482" t="s">
        <v>19286</v>
      </c>
      <c r="C5482">
        <f>LEN(B5482)</f>
        <v>599</v>
      </c>
    </row>
    <row r="5483" spans="1:3" x14ac:dyDescent="0.2">
      <c r="A5483" t="s">
        <v>7473</v>
      </c>
      <c r="B5483" t="s">
        <v>7474</v>
      </c>
      <c r="C5483">
        <f>LEN(B5483)</f>
        <v>599</v>
      </c>
    </row>
    <row r="5484" spans="1:3" x14ac:dyDescent="0.2">
      <c r="A5484" t="s">
        <v>45466</v>
      </c>
      <c r="B5484" t="s">
        <v>45467</v>
      </c>
      <c r="C5484">
        <f>LEN(B5484)</f>
        <v>599</v>
      </c>
    </row>
    <row r="5485" spans="1:3" x14ac:dyDescent="0.2">
      <c r="A5485" t="s">
        <v>2620</v>
      </c>
      <c r="B5485" t="s">
        <v>2621</v>
      </c>
      <c r="C5485">
        <f>LEN(B5485)</f>
        <v>599</v>
      </c>
    </row>
    <row r="5486" spans="1:3" x14ac:dyDescent="0.2">
      <c r="A5486" t="s">
        <v>15877</v>
      </c>
      <c r="B5486" t="s">
        <v>15878</v>
      </c>
      <c r="C5486">
        <f>LEN(B5486)</f>
        <v>599</v>
      </c>
    </row>
    <row r="5487" spans="1:3" x14ac:dyDescent="0.2">
      <c r="A5487" t="s">
        <v>47472</v>
      </c>
      <c r="B5487" t="s">
        <v>47473</v>
      </c>
      <c r="C5487">
        <f>LEN(B5487)</f>
        <v>599</v>
      </c>
    </row>
    <row r="5488" spans="1:3" x14ac:dyDescent="0.2">
      <c r="A5488" t="s">
        <v>35974</v>
      </c>
      <c r="B5488" t="s">
        <v>35975</v>
      </c>
      <c r="C5488">
        <f>LEN(B5488)</f>
        <v>599</v>
      </c>
    </row>
    <row r="5489" spans="1:3" x14ac:dyDescent="0.2">
      <c r="A5489" t="s">
        <v>20809</v>
      </c>
      <c r="B5489" t="s">
        <v>20810</v>
      </c>
      <c r="C5489">
        <f>LEN(B5489)</f>
        <v>599</v>
      </c>
    </row>
    <row r="5490" spans="1:3" x14ac:dyDescent="0.2">
      <c r="A5490" t="s">
        <v>61860</v>
      </c>
      <c r="B5490" t="s">
        <v>61861</v>
      </c>
      <c r="C5490">
        <f>LEN(B5490)</f>
        <v>598</v>
      </c>
    </row>
    <row r="5491" spans="1:3" x14ac:dyDescent="0.2">
      <c r="A5491" t="s">
        <v>25694</v>
      </c>
      <c r="B5491" t="s">
        <v>25695</v>
      </c>
      <c r="C5491">
        <f>LEN(B5491)</f>
        <v>598</v>
      </c>
    </row>
    <row r="5492" spans="1:3" x14ac:dyDescent="0.2">
      <c r="A5492" t="s">
        <v>63791</v>
      </c>
      <c r="B5492" t="s">
        <v>63792</v>
      </c>
      <c r="C5492">
        <f>LEN(B5492)</f>
        <v>598</v>
      </c>
    </row>
    <row r="5493" spans="1:3" x14ac:dyDescent="0.2">
      <c r="A5493" t="s">
        <v>11203</v>
      </c>
      <c r="B5493" t="s">
        <v>11204</v>
      </c>
      <c r="C5493">
        <f>LEN(B5493)</f>
        <v>598</v>
      </c>
    </row>
    <row r="5494" spans="1:3" x14ac:dyDescent="0.2">
      <c r="A5494" t="s">
        <v>46236</v>
      </c>
      <c r="B5494" t="s">
        <v>46237</v>
      </c>
      <c r="C5494">
        <f>LEN(B5494)</f>
        <v>598</v>
      </c>
    </row>
    <row r="5495" spans="1:3" x14ac:dyDescent="0.2">
      <c r="A5495" t="s">
        <v>41110</v>
      </c>
      <c r="B5495" t="s">
        <v>41111</v>
      </c>
      <c r="C5495">
        <f>LEN(B5495)</f>
        <v>598</v>
      </c>
    </row>
    <row r="5496" spans="1:3" x14ac:dyDescent="0.2">
      <c r="A5496" t="s">
        <v>41112</v>
      </c>
      <c r="B5496" t="s">
        <v>41113</v>
      </c>
      <c r="C5496">
        <f>LEN(B5496)</f>
        <v>598</v>
      </c>
    </row>
    <row r="5497" spans="1:3" x14ac:dyDescent="0.2">
      <c r="A5497" t="s">
        <v>15931</v>
      </c>
      <c r="B5497" t="s">
        <v>15932</v>
      </c>
      <c r="C5497">
        <f>LEN(B5497)</f>
        <v>598</v>
      </c>
    </row>
    <row r="5498" spans="1:3" x14ac:dyDescent="0.2">
      <c r="A5498" t="s">
        <v>66120</v>
      </c>
      <c r="B5498" t="s">
        <v>66121</v>
      </c>
      <c r="C5498">
        <f>LEN(B5498)</f>
        <v>598</v>
      </c>
    </row>
    <row r="5499" spans="1:3" x14ac:dyDescent="0.2">
      <c r="A5499" t="s">
        <v>10909</v>
      </c>
      <c r="B5499" t="s">
        <v>10910</v>
      </c>
      <c r="C5499">
        <f>LEN(B5499)</f>
        <v>598</v>
      </c>
    </row>
    <row r="5500" spans="1:3" x14ac:dyDescent="0.2">
      <c r="A5500" t="s">
        <v>65921</v>
      </c>
      <c r="B5500" t="s">
        <v>65922</v>
      </c>
      <c r="C5500">
        <f>LEN(B5500)</f>
        <v>598</v>
      </c>
    </row>
    <row r="5501" spans="1:3" x14ac:dyDescent="0.2">
      <c r="A5501" t="s">
        <v>9380</v>
      </c>
      <c r="B5501" t="s">
        <v>9381</v>
      </c>
      <c r="C5501">
        <f>LEN(B5501)</f>
        <v>598</v>
      </c>
    </row>
    <row r="5502" spans="1:3" x14ac:dyDescent="0.2">
      <c r="A5502" t="s">
        <v>62711</v>
      </c>
      <c r="B5502" t="s">
        <v>62712</v>
      </c>
      <c r="C5502">
        <f>LEN(B5502)</f>
        <v>598</v>
      </c>
    </row>
    <row r="5503" spans="1:3" x14ac:dyDescent="0.2">
      <c r="A5503" t="s">
        <v>46384</v>
      </c>
      <c r="B5503" t="s">
        <v>46385</v>
      </c>
      <c r="C5503">
        <f>LEN(B5503)</f>
        <v>598</v>
      </c>
    </row>
    <row r="5504" spans="1:3" x14ac:dyDescent="0.2">
      <c r="A5504" t="s">
        <v>44870</v>
      </c>
      <c r="B5504" t="s">
        <v>44871</v>
      </c>
      <c r="C5504">
        <f>LEN(B5504)</f>
        <v>598</v>
      </c>
    </row>
    <row r="5505" spans="1:3" x14ac:dyDescent="0.2">
      <c r="A5505" t="s">
        <v>25688</v>
      </c>
      <c r="B5505" t="s">
        <v>25689</v>
      </c>
      <c r="C5505">
        <f>LEN(B5505)</f>
        <v>598</v>
      </c>
    </row>
    <row r="5506" spans="1:3" x14ac:dyDescent="0.2">
      <c r="A5506" t="s">
        <v>10139</v>
      </c>
      <c r="B5506" t="s">
        <v>10140</v>
      </c>
      <c r="C5506">
        <f>LEN(B5506)</f>
        <v>598</v>
      </c>
    </row>
    <row r="5507" spans="1:3" x14ac:dyDescent="0.2">
      <c r="A5507" t="s">
        <v>15251</v>
      </c>
      <c r="B5507" t="s">
        <v>15252</v>
      </c>
      <c r="C5507">
        <f>LEN(B5507)</f>
        <v>598</v>
      </c>
    </row>
    <row r="5508" spans="1:3" x14ac:dyDescent="0.2">
      <c r="A5508" t="s">
        <v>22849</v>
      </c>
      <c r="B5508" t="s">
        <v>22850</v>
      </c>
      <c r="C5508">
        <f>LEN(B5508)</f>
        <v>597</v>
      </c>
    </row>
    <row r="5509" spans="1:3" x14ac:dyDescent="0.2">
      <c r="A5509" t="s">
        <v>8115</v>
      </c>
      <c r="B5509" t="s">
        <v>8116</v>
      </c>
      <c r="C5509">
        <f>LEN(B5509)</f>
        <v>597</v>
      </c>
    </row>
    <row r="5510" spans="1:3" x14ac:dyDescent="0.2">
      <c r="A5510" t="s">
        <v>29795</v>
      </c>
      <c r="B5510" t="s">
        <v>29796</v>
      </c>
      <c r="C5510">
        <f>LEN(B5510)</f>
        <v>597</v>
      </c>
    </row>
    <row r="5511" spans="1:3" x14ac:dyDescent="0.2">
      <c r="A5511" t="s">
        <v>16757</v>
      </c>
      <c r="B5511" t="s">
        <v>16758</v>
      </c>
      <c r="C5511">
        <f>LEN(B5511)</f>
        <v>597</v>
      </c>
    </row>
    <row r="5512" spans="1:3" x14ac:dyDescent="0.2">
      <c r="A5512" t="s">
        <v>48781</v>
      </c>
      <c r="B5512" t="s">
        <v>48782</v>
      </c>
      <c r="C5512">
        <f>LEN(B5512)</f>
        <v>597</v>
      </c>
    </row>
    <row r="5513" spans="1:3" x14ac:dyDescent="0.2">
      <c r="A5513" t="s">
        <v>4402</v>
      </c>
      <c r="B5513" t="s">
        <v>4403</v>
      </c>
      <c r="C5513">
        <f>LEN(B5513)</f>
        <v>597</v>
      </c>
    </row>
    <row r="5514" spans="1:3" x14ac:dyDescent="0.2">
      <c r="A5514" t="s">
        <v>4522</v>
      </c>
      <c r="B5514" t="s">
        <v>4523</v>
      </c>
      <c r="C5514">
        <f>LEN(B5514)</f>
        <v>597</v>
      </c>
    </row>
    <row r="5515" spans="1:3" x14ac:dyDescent="0.2">
      <c r="A5515" t="s">
        <v>27002</v>
      </c>
      <c r="B5515" t="s">
        <v>27003</v>
      </c>
      <c r="C5515">
        <f>LEN(B5515)</f>
        <v>597</v>
      </c>
    </row>
    <row r="5516" spans="1:3" x14ac:dyDescent="0.2">
      <c r="A5516" t="s">
        <v>6093</v>
      </c>
      <c r="B5516" t="s">
        <v>6094</v>
      </c>
      <c r="C5516">
        <f>LEN(B5516)</f>
        <v>597</v>
      </c>
    </row>
    <row r="5517" spans="1:3" x14ac:dyDescent="0.2">
      <c r="A5517" t="s">
        <v>35544</v>
      </c>
      <c r="B5517" t="s">
        <v>35545</v>
      </c>
      <c r="C5517">
        <f>LEN(B5517)</f>
        <v>597</v>
      </c>
    </row>
    <row r="5518" spans="1:3" x14ac:dyDescent="0.2">
      <c r="A5518" t="s">
        <v>24009</v>
      </c>
      <c r="B5518" t="s">
        <v>24010</v>
      </c>
      <c r="C5518">
        <f>LEN(B5518)</f>
        <v>597</v>
      </c>
    </row>
    <row r="5519" spans="1:3" x14ac:dyDescent="0.2">
      <c r="A5519" t="s">
        <v>19289</v>
      </c>
      <c r="B5519" t="s">
        <v>19290</v>
      </c>
      <c r="C5519">
        <f>LEN(B5519)</f>
        <v>597</v>
      </c>
    </row>
    <row r="5520" spans="1:3" x14ac:dyDescent="0.2">
      <c r="A5520" t="s">
        <v>61596</v>
      </c>
      <c r="B5520" t="s">
        <v>61597</v>
      </c>
      <c r="C5520">
        <f>LEN(B5520)</f>
        <v>597</v>
      </c>
    </row>
    <row r="5521" spans="1:3" x14ac:dyDescent="0.2">
      <c r="A5521" t="s">
        <v>60894</v>
      </c>
      <c r="B5521" t="s">
        <v>60895</v>
      </c>
      <c r="C5521">
        <f>LEN(B5521)</f>
        <v>597</v>
      </c>
    </row>
    <row r="5522" spans="1:3" x14ac:dyDescent="0.2">
      <c r="A5522" t="s">
        <v>29449</v>
      </c>
      <c r="B5522" t="s">
        <v>29450</v>
      </c>
      <c r="C5522">
        <f>LEN(B5522)</f>
        <v>597</v>
      </c>
    </row>
    <row r="5523" spans="1:3" x14ac:dyDescent="0.2">
      <c r="A5523" t="s">
        <v>2058</v>
      </c>
      <c r="B5523" t="s">
        <v>2059</v>
      </c>
      <c r="C5523">
        <f>LEN(B5523)</f>
        <v>597</v>
      </c>
    </row>
    <row r="5524" spans="1:3" x14ac:dyDescent="0.2">
      <c r="A5524" t="s">
        <v>56308</v>
      </c>
      <c r="B5524" t="s">
        <v>56309</v>
      </c>
      <c r="C5524">
        <f>LEN(B5524)</f>
        <v>597</v>
      </c>
    </row>
    <row r="5525" spans="1:3" x14ac:dyDescent="0.2">
      <c r="A5525" t="s">
        <v>56312</v>
      </c>
      <c r="B5525" t="s">
        <v>56313</v>
      </c>
      <c r="C5525">
        <f>LEN(B5525)</f>
        <v>597</v>
      </c>
    </row>
    <row r="5526" spans="1:3" x14ac:dyDescent="0.2">
      <c r="A5526" t="s">
        <v>56086</v>
      </c>
      <c r="B5526" t="s">
        <v>56087</v>
      </c>
      <c r="C5526">
        <f>LEN(B5526)</f>
        <v>597</v>
      </c>
    </row>
    <row r="5527" spans="1:3" x14ac:dyDescent="0.2">
      <c r="A5527" t="s">
        <v>58579</v>
      </c>
      <c r="B5527" t="s">
        <v>58580</v>
      </c>
      <c r="C5527">
        <f>LEN(B5527)</f>
        <v>597</v>
      </c>
    </row>
    <row r="5528" spans="1:3" x14ac:dyDescent="0.2">
      <c r="A5528" t="s">
        <v>28913</v>
      </c>
      <c r="B5528" t="s">
        <v>28914</v>
      </c>
      <c r="C5528">
        <f>LEN(B5528)</f>
        <v>597</v>
      </c>
    </row>
    <row r="5529" spans="1:3" x14ac:dyDescent="0.2">
      <c r="A5529" t="s">
        <v>24637</v>
      </c>
      <c r="B5529" t="s">
        <v>24638</v>
      </c>
      <c r="C5529">
        <f>LEN(B5529)</f>
        <v>597</v>
      </c>
    </row>
    <row r="5530" spans="1:3" x14ac:dyDescent="0.2">
      <c r="A5530" t="s">
        <v>58083</v>
      </c>
      <c r="B5530" t="s">
        <v>58084</v>
      </c>
      <c r="C5530">
        <f>LEN(B5530)</f>
        <v>597</v>
      </c>
    </row>
    <row r="5531" spans="1:3" x14ac:dyDescent="0.2">
      <c r="A5531" t="s">
        <v>10277</v>
      </c>
      <c r="B5531" t="s">
        <v>10278</v>
      </c>
      <c r="C5531">
        <f>LEN(B5531)</f>
        <v>597</v>
      </c>
    </row>
    <row r="5532" spans="1:3" x14ac:dyDescent="0.2">
      <c r="A5532" t="s">
        <v>10197</v>
      </c>
      <c r="B5532" t="s">
        <v>10198</v>
      </c>
      <c r="C5532">
        <f>LEN(B5532)</f>
        <v>597</v>
      </c>
    </row>
    <row r="5533" spans="1:3" x14ac:dyDescent="0.2">
      <c r="A5533" t="s">
        <v>46686</v>
      </c>
      <c r="B5533" t="s">
        <v>46687</v>
      </c>
      <c r="C5533">
        <f>LEN(B5533)</f>
        <v>597</v>
      </c>
    </row>
    <row r="5534" spans="1:3" x14ac:dyDescent="0.2">
      <c r="A5534" t="s">
        <v>7951</v>
      </c>
      <c r="B5534" t="s">
        <v>7952</v>
      </c>
      <c r="C5534">
        <f>LEN(B5534)</f>
        <v>597</v>
      </c>
    </row>
    <row r="5535" spans="1:3" x14ac:dyDescent="0.2">
      <c r="A5535" t="s">
        <v>38750</v>
      </c>
      <c r="B5535" t="s">
        <v>38751</v>
      </c>
      <c r="C5535">
        <f>LEN(B5535)</f>
        <v>597</v>
      </c>
    </row>
    <row r="5536" spans="1:3" x14ac:dyDescent="0.2">
      <c r="A5536" t="s">
        <v>39828</v>
      </c>
      <c r="B5536" t="s">
        <v>39829</v>
      </c>
      <c r="C5536">
        <f>LEN(B5536)</f>
        <v>597</v>
      </c>
    </row>
    <row r="5537" spans="1:3" x14ac:dyDescent="0.2">
      <c r="A5537" t="s">
        <v>54790</v>
      </c>
      <c r="B5537" t="s">
        <v>54791</v>
      </c>
      <c r="C5537">
        <f>LEN(B5537)</f>
        <v>597</v>
      </c>
    </row>
    <row r="5538" spans="1:3" x14ac:dyDescent="0.2">
      <c r="A5538" t="s">
        <v>3198</v>
      </c>
      <c r="B5538" t="s">
        <v>3199</v>
      </c>
      <c r="C5538">
        <f>LEN(B5538)</f>
        <v>597</v>
      </c>
    </row>
    <row r="5539" spans="1:3" x14ac:dyDescent="0.2">
      <c r="A5539" t="s">
        <v>21064</v>
      </c>
      <c r="B5539" t="s">
        <v>21065</v>
      </c>
      <c r="C5539">
        <f>LEN(B5539)</f>
        <v>597</v>
      </c>
    </row>
    <row r="5540" spans="1:3" x14ac:dyDescent="0.2">
      <c r="A5540" t="s">
        <v>53560</v>
      </c>
      <c r="B5540" t="s">
        <v>53561</v>
      </c>
      <c r="C5540">
        <f>LEN(B5540)</f>
        <v>597</v>
      </c>
    </row>
    <row r="5541" spans="1:3" x14ac:dyDescent="0.2">
      <c r="A5541" t="s">
        <v>53552</v>
      </c>
      <c r="B5541" t="s">
        <v>53553</v>
      </c>
      <c r="C5541">
        <f>LEN(B5541)</f>
        <v>597</v>
      </c>
    </row>
    <row r="5542" spans="1:3" x14ac:dyDescent="0.2">
      <c r="A5542" t="s">
        <v>63635</v>
      </c>
      <c r="B5542" t="s">
        <v>63636</v>
      </c>
      <c r="C5542">
        <f>LEN(B5542)</f>
        <v>597</v>
      </c>
    </row>
    <row r="5543" spans="1:3" x14ac:dyDescent="0.2">
      <c r="A5543" t="s">
        <v>57257</v>
      </c>
      <c r="B5543" t="s">
        <v>57258</v>
      </c>
      <c r="C5543">
        <f>LEN(B5543)</f>
        <v>597</v>
      </c>
    </row>
    <row r="5544" spans="1:3" x14ac:dyDescent="0.2">
      <c r="A5544" t="s">
        <v>56947</v>
      </c>
      <c r="B5544" t="s">
        <v>56948</v>
      </c>
      <c r="C5544">
        <f>LEN(B5544)</f>
        <v>597</v>
      </c>
    </row>
    <row r="5545" spans="1:3" x14ac:dyDescent="0.2">
      <c r="A5545" t="s">
        <v>29783</v>
      </c>
      <c r="B5545" t="s">
        <v>29784</v>
      </c>
      <c r="C5545">
        <f>LEN(B5545)</f>
        <v>597</v>
      </c>
    </row>
    <row r="5546" spans="1:3" x14ac:dyDescent="0.2">
      <c r="A5546" t="s">
        <v>60732</v>
      </c>
      <c r="B5546" t="s">
        <v>60733</v>
      </c>
      <c r="C5546">
        <f>LEN(B5546)</f>
        <v>597</v>
      </c>
    </row>
    <row r="5547" spans="1:3" x14ac:dyDescent="0.2">
      <c r="A5547" t="s">
        <v>62465</v>
      </c>
      <c r="B5547" t="s">
        <v>62466</v>
      </c>
      <c r="C5547">
        <f>LEN(B5547)</f>
        <v>597</v>
      </c>
    </row>
    <row r="5548" spans="1:3" x14ac:dyDescent="0.2">
      <c r="A5548" t="s">
        <v>15927</v>
      </c>
      <c r="B5548" t="s">
        <v>15928</v>
      </c>
      <c r="C5548">
        <f>LEN(B5548)</f>
        <v>597</v>
      </c>
    </row>
    <row r="5549" spans="1:3" x14ac:dyDescent="0.2">
      <c r="A5549" t="s">
        <v>45644</v>
      </c>
      <c r="B5549" t="s">
        <v>45645</v>
      </c>
      <c r="C5549">
        <f>LEN(B5549)</f>
        <v>597</v>
      </c>
    </row>
    <row r="5550" spans="1:3" x14ac:dyDescent="0.2">
      <c r="A5550" t="s">
        <v>53990</v>
      </c>
      <c r="B5550" t="s">
        <v>53991</v>
      </c>
      <c r="C5550">
        <f>LEN(B5550)</f>
        <v>597</v>
      </c>
    </row>
    <row r="5551" spans="1:3" x14ac:dyDescent="0.2">
      <c r="A5551" t="s">
        <v>42952</v>
      </c>
      <c r="B5551" t="s">
        <v>42953</v>
      </c>
      <c r="C5551">
        <f>LEN(B5551)</f>
        <v>597</v>
      </c>
    </row>
    <row r="5552" spans="1:3" x14ac:dyDescent="0.2">
      <c r="A5552" t="s">
        <v>685</v>
      </c>
      <c r="B5552" t="s">
        <v>686</v>
      </c>
      <c r="C5552">
        <f>LEN(B5552)</f>
        <v>597</v>
      </c>
    </row>
    <row r="5553" spans="1:3" x14ac:dyDescent="0.2">
      <c r="A5553" t="s">
        <v>40220</v>
      </c>
      <c r="B5553" t="s">
        <v>40221</v>
      </c>
      <c r="C5553">
        <f>LEN(B5553)</f>
        <v>597</v>
      </c>
    </row>
    <row r="5554" spans="1:3" x14ac:dyDescent="0.2">
      <c r="A5554" t="s">
        <v>2746</v>
      </c>
      <c r="B5554" t="s">
        <v>2747</v>
      </c>
      <c r="C5554">
        <f>LEN(B5554)</f>
        <v>596</v>
      </c>
    </row>
    <row r="5555" spans="1:3" x14ac:dyDescent="0.2">
      <c r="A5555" t="s">
        <v>9820</v>
      </c>
      <c r="B5555" t="s">
        <v>9821</v>
      </c>
      <c r="C5555">
        <f>LEN(B5555)</f>
        <v>596</v>
      </c>
    </row>
    <row r="5556" spans="1:3" x14ac:dyDescent="0.2">
      <c r="A5556" t="s">
        <v>21504</v>
      </c>
      <c r="B5556" t="s">
        <v>21505</v>
      </c>
      <c r="C5556">
        <f>LEN(B5556)</f>
        <v>596</v>
      </c>
    </row>
    <row r="5557" spans="1:3" x14ac:dyDescent="0.2">
      <c r="A5557" t="s">
        <v>58975</v>
      </c>
      <c r="B5557" t="s">
        <v>58976</v>
      </c>
      <c r="C5557">
        <f>LEN(B5557)</f>
        <v>596</v>
      </c>
    </row>
    <row r="5558" spans="1:3" x14ac:dyDescent="0.2">
      <c r="A5558" t="s">
        <v>37426</v>
      </c>
      <c r="B5558" t="s">
        <v>37427</v>
      </c>
      <c r="C5558">
        <f>LEN(B5558)</f>
        <v>596</v>
      </c>
    </row>
    <row r="5559" spans="1:3" x14ac:dyDescent="0.2">
      <c r="A5559" t="s">
        <v>18355</v>
      </c>
      <c r="B5559" t="s">
        <v>18356</v>
      </c>
      <c r="C5559">
        <f>LEN(B5559)</f>
        <v>596</v>
      </c>
    </row>
    <row r="5560" spans="1:3" x14ac:dyDescent="0.2">
      <c r="A5560" t="s">
        <v>37352</v>
      </c>
      <c r="B5560" t="s">
        <v>37353</v>
      </c>
      <c r="C5560">
        <f>LEN(B5560)</f>
        <v>596</v>
      </c>
    </row>
    <row r="5561" spans="1:3" x14ac:dyDescent="0.2">
      <c r="A5561" t="s">
        <v>37350</v>
      </c>
      <c r="B5561" t="s">
        <v>37351</v>
      </c>
      <c r="C5561">
        <f>LEN(B5561)</f>
        <v>596</v>
      </c>
    </row>
    <row r="5562" spans="1:3" x14ac:dyDescent="0.2">
      <c r="A5562" t="s">
        <v>39320</v>
      </c>
      <c r="B5562" t="s">
        <v>39321</v>
      </c>
      <c r="C5562">
        <f>LEN(B5562)</f>
        <v>596</v>
      </c>
    </row>
    <row r="5563" spans="1:3" x14ac:dyDescent="0.2">
      <c r="A5563" t="s">
        <v>3768</v>
      </c>
      <c r="B5563" t="s">
        <v>3769</v>
      </c>
      <c r="C5563">
        <f>LEN(B5563)</f>
        <v>596</v>
      </c>
    </row>
    <row r="5564" spans="1:3" x14ac:dyDescent="0.2">
      <c r="A5564" t="s">
        <v>26168</v>
      </c>
      <c r="B5564" t="s">
        <v>26169</v>
      </c>
      <c r="C5564">
        <f>LEN(B5564)</f>
        <v>596</v>
      </c>
    </row>
    <row r="5565" spans="1:3" x14ac:dyDescent="0.2">
      <c r="A5565" t="s">
        <v>4476</v>
      </c>
      <c r="B5565" t="s">
        <v>4477</v>
      </c>
      <c r="C5565">
        <f>LEN(B5565)</f>
        <v>596</v>
      </c>
    </row>
    <row r="5566" spans="1:3" x14ac:dyDescent="0.2">
      <c r="A5566" t="s">
        <v>46014</v>
      </c>
      <c r="B5566" t="s">
        <v>46015</v>
      </c>
      <c r="C5566">
        <f>LEN(B5566)</f>
        <v>596</v>
      </c>
    </row>
    <row r="5567" spans="1:3" x14ac:dyDescent="0.2">
      <c r="A5567" t="s">
        <v>46264</v>
      </c>
      <c r="B5567" t="s">
        <v>46265</v>
      </c>
      <c r="C5567">
        <f>LEN(B5567)</f>
        <v>596</v>
      </c>
    </row>
    <row r="5568" spans="1:3" x14ac:dyDescent="0.2">
      <c r="A5568" t="s">
        <v>43776</v>
      </c>
      <c r="B5568" t="s">
        <v>43777</v>
      </c>
      <c r="C5568">
        <f>LEN(B5568)</f>
        <v>596</v>
      </c>
    </row>
    <row r="5569" spans="1:3" x14ac:dyDescent="0.2">
      <c r="A5569" t="s">
        <v>15823</v>
      </c>
      <c r="B5569" t="s">
        <v>15824</v>
      </c>
      <c r="C5569">
        <f>LEN(B5569)</f>
        <v>596</v>
      </c>
    </row>
    <row r="5570" spans="1:3" x14ac:dyDescent="0.2">
      <c r="A5570" t="s">
        <v>29967</v>
      </c>
      <c r="B5570" t="s">
        <v>29968</v>
      </c>
      <c r="C5570">
        <f>LEN(B5570)</f>
        <v>596</v>
      </c>
    </row>
    <row r="5571" spans="1:3" x14ac:dyDescent="0.2">
      <c r="A5571" t="s">
        <v>13211</v>
      </c>
      <c r="B5571" t="s">
        <v>13212</v>
      </c>
      <c r="C5571">
        <f>LEN(B5571)</f>
        <v>596</v>
      </c>
    </row>
    <row r="5572" spans="1:3" x14ac:dyDescent="0.2">
      <c r="A5572" t="s">
        <v>35550</v>
      </c>
      <c r="B5572" t="s">
        <v>35551</v>
      </c>
      <c r="C5572">
        <f>LEN(B5572)</f>
        <v>596</v>
      </c>
    </row>
    <row r="5573" spans="1:3" x14ac:dyDescent="0.2">
      <c r="A5573" t="s">
        <v>41108</v>
      </c>
      <c r="B5573" t="s">
        <v>41109</v>
      </c>
      <c r="C5573">
        <f>LEN(B5573)</f>
        <v>596</v>
      </c>
    </row>
    <row r="5574" spans="1:3" x14ac:dyDescent="0.2">
      <c r="A5574" t="s">
        <v>46288</v>
      </c>
      <c r="B5574" t="s">
        <v>46289</v>
      </c>
      <c r="C5574">
        <f>LEN(B5574)</f>
        <v>596</v>
      </c>
    </row>
    <row r="5575" spans="1:3" x14ac:dyDescent="0.2">
      <c r="A5575" t="s">
        <v>7179</v>
      </c>
      <c r="B5575" t="s">
        <v>7180</v>
      </c>
      <c r="C5575">
        <f>LEN(B5575)</f>
        <v>596</v>
      </c>
    </row>
    <row r="5576" spans="1:3" x14ac:dyDescent="0.2">
      <c r="A5576" t="s">
        <v>36498</v>
      </c>
      <c r="B5576" t="s">
        <v>36499</v>
      </c>
      <c r="C5576">
        <f>LEN(B5576)</f>
        <v>596</v>
      </c>
    </row>
    <row r="5577" spans="1:3" x14ac:dyDescent="0.2">
      <c r="A5577" t="s">
        <v>20101</v>
      </c>
      <c r="B5577" t="s">
        <v>20102</v>
      </c>
      <c r="C5577">
        <f>LEN(B5577)</f>
        <v>596</v>
      </c>
    </row>
    <row r="5578" spans="1:3" x14ac:dyDescent="0.2">
      <c r="A5578" t="s">
        <v>53700</v>
      </c>
      <c r="B5578" t="s">
        <v>53701</v>
      </c>
      <c r="C5578">
        <f>LEN(B5578)</f>
        <v>596</v>
      </c>
    </row>
    <row r="5579" spans="1:3" x14ac:dyDescent="0.2">
      <c r="A5579" t="s">
        <v>58085</v>
      </c>
      <c r="B5579" t="s">
        <v>58086</v>
      </c>
      <c r="C5579">
        <f>LEN(B5579)</f>
        <v>596</v>
      </c>
    </row>
    <row r="5580" spans="1:3" x14ac:dyDescent="0.2">
      <c r="A5580" t="s">
        <v>39688</v>
      </c>
      <c r="B5580" t="s">
        <v>39689</v>
      </c>
      <c r="C5580">
        <f>LEN(B5580)</f>
        <v>596</v>
      </c>
    </row>
    <row r="5581" spans="1:3" x14ac:dyDescent="0.2">
      <c r="A5581" t="s">
        <v>46684</v>
      </c>
      <c r="B5581" t="s">
        <v>46685</v>
      </c>
      <c r="C5581">
        <f>LEN(B5581)</f>
        <v>596</v>
      </c>
    </row>
    <row r="5582" spans="1:3" x14ac:dyDescent="0.2">
      <c r="A5582" t="s">
        <v>65149</v>
      </c>
      <c r="B5582" t="s">
        <v>65150</v>
      </c>
      <c r="C5582">
        <f>LEN(B5582)</f>
        <v>596</v>
      </c>
    </row>
    <row r="5583" spans="1:3" x14ac:dyDescent="0.2">
      <c r="A5583" t="s">
        <v>10043</v>
      </c>
      <c r="B5583" t="s">
        <v>10044</v>
      </c>
      <c r="C5583">
        <f>LEN(B5583)</f>
        <v>596</v>
      </c>
    </row>
    <row r="5584" spans="1:3" x14ac:dyDescent="0.2">
      <c r="A5584" t="s">
        <v>48317</v>
      </c>
      <c r="B5584" t="s">
        <v>48318</v>
      </c>
      <c r="C5584">
        <f>LEN(B5584)</f>
        <v>596</v>
      </c>
    </row>
    <row r="5585" spans="1:3" x14ac:dyDescent="0.2">
      <c r="A5585" t="s">
        <v>45162</v>
      </c>
      <c r="B5585" t="s">
        <v>45163</v>
      </c>
      <c r="C5585">
        <f>LEN(B5585)</f>
        <v>596</v>
      </c>
    </row>
    <row r="5586" spans="1:3" x14ac:dyDescent="0.2">
      <c r="A5586" t="s">
        <v>22607</v>
      </c>
      <c r="B5586" t="s">
        <v>22608</v>
      </c>
      <c r="C5586">
        <f>LEN(B5586)</f>
        <v>596</v>
      </c>
    </row>
    <row r="5587" spans="1:3" x14ac:dyDescent="0.2">
      <c r="A5587" t="s">
        <v>66404</v>
      </c>
      <c r="B5587" t="s">
        <v>66405</v>
      </c>
      <c r="C5587">
        <f>LEN(B5587)</f>
        <v>596</v>
      </c>
    </row>
    <row r="5588" spans="1:3" x14ac:dyDescent="0.2">
      <c r="A5588" t="s">
        <v>66432</v>
      </c>
      <c r="B5588" t="s">
        <v>66433</v>
      </c>
      <c r="C5588">
        <f>LEN(B5588)</f>
        <v>596</v>
      </c>
    </row>
    <row r="5589" spans="1:3" x14ac:dyDescent="0.2">
      <c r="A5589" t="s">
        <v>22207</v>
      </c>
      <c r="B5589" t="s">
        <v>22208</v>
      </c>
      <c r="C5589">
        <f>LEN(B5589)</f>
        <v>596</v>
      </c>
    </row>
    <row r="5590" spans="1:3" x14ac:dyDescent="0.2">
      <c r="A5590" t="s">
        <v>6031</v>
      </c>
      <c r="B5590" t="s">
        <v>6032</v>
      </c>
      <c r="C5590">
        <f>LEN(B5590)</f>
        <v>596</v>
      </c>
    </row>
    <row r="5591" spans="1:3" x14ac:dyDescent="0.2">
      <c r="A5591" t="s">
        <v>45874</v>
      </c>
      <c r="B5591" t="s">
        <v>45875</v>
      </c>
      <c r="C5591">
        <f>LEN(B5591)</f>
        <v>596</v>
      </c>
    </row>
    <row r="5592" spans="1:3" x14ac:dyDescent="0.2">
      <c r="A5592" t="s">
        <v>66500</v>
      </c>
      <c r="B5592" t="s">
        <v>66507</v>
      </c>
      <c r="C5592">
        <f>LEN(B5592)</f>
        <v>596</v>
      </c>
    </row>
    <row r="5593" spans="1:3" x14ac:dyDescent="0.2">
      <c r="A5593" t="s">
        <v>14513</v>
      </c>
      <c r="B5593" t="s">
        <v>14514</v>
      </c>
      <c r="C5593">
        <f>LEN(B5593)</f>
        <v>596</v>
      </c>
    </row>
    <row r="5594" spans="1:3" x14ac:dyDescent="0.2">
      <c r="A5594" t="s">
        <v>63935</v>
      </c>
      <c r="B5594" t="s">
        <v>63936</v>
      </c>
      <c r="C5594">
        <f>LEN(B5594)</f>
        <v>596</v>
      </c>
    </row>
    <row r="5595" spans="1:3" x14ac:dyDescent="0.2">
      <c r="A5595" t="s">
        <v>11189</v>
      </c>
      <c r="B5595" t="s">
        <v>11190</v>
      </c>
      <c r="C5595">
        <f>LEN(B5595)</f>
        <v>596</v>
      </c>
    </row>
    <row r="5596" spans="1:3" x14ac:dyDescent="0.2">
      <c r="A5596" t="s">
        <v>9126</v>
      </c>
      <c r="B5596" t="s">
        <v>9127</v>
      </c>
      <c r="C5596">
        <f>LEN(B5596)</f>
        <v>596</v>
      </c>
    </row>
    <row r="5597" spans="1:3" x14ac:dyDescent="0.2">
      <c r="A5597" t="s">
        <v>32180</v>
      </c>
      <c r="B5597" t="s">
        <v>32181</v>
      </c>
      <c r="C5597">
        <f>LEN(B5597)</f>
        <v>596</v>
      </c>
    </row>
    <row r="5598" spans="1:3" x14ac:dyDescent="0.2">
      <c r="A5598" t="s">
        <v>28323</v>
      </c>
      <c r="B5598" t="s">
        <v>28324</v>
      </c>
      <c r="C5598">
        <f>LEN(B5598)</f>
        <v>596</v>
      </c>
    </row>
    <row r="5599" spans="1:3" x14ac:dyDescent="0.2">
      <c r="A5599" t="s">
        <v>22289</v>
      </c>
      <c r="B5599" t="s">
        <v>22290</v>
      </c>
      <c r="C5599">
        <f>LEN(B5599)</f>
        <v>596</v>
      </c>
    </row>
    <row r="5600" spans="1:3" x14ac:dyDescent="0.2">
      <c r="A5600" t="s">
        <v>58261</v>
      </c>
      <c r="B5600" t="s">
        <v>58262</v>
      </c>
      <c r="C5600">
        <f>LEN(B5600)</f>
        <v>596</v>
      </c>
    </row>
    <row r="5601" spans="1:3" x14ac:dyDescent="0.2">
      <c r="A5601" t="s">
        <v>4016</v>
      </c>
      <c r="B5601" t="s">
        <v>4017</v>
      </c>
      <c r="C5601">
        <f>LEN(B5601)</f>
        <v>596</v>
      </c>
    </row>
    <row r="5602" spans="1:3" x14ac:dyDescent="0.2">
      <c r="A5602" t="s">
        <v>53384</v>
      </c>
      <c r="B5602" t="s">
        <v>53385</v>
      </c>
      <c r="C5602">
        <f>LEN(B5602)</f>
        <v>596</v>
      </c>
    </row>
    <row r="5603" spans="1:3" x14ac:dyDescent="0.2">
      <c r="A5603" t="s">
        <v>53962</v>
      </c>
      <c r="B5603" t="s">
        <v>53963</v>
      </c>
      <c r="C5603">
        <f>LEN(B5603)</f>
        <v>596</v>
      </c>
    </row>
    <row r="5604" spans="1:3" x14ac:dyDescent="0.2">
      <c r="A5604" t="s">
        <v>14671</v>
      </c>
      <c r="B5604" t="s">
        <v>14672</v>
      </c>
      <c r="C5604">
        <f>LEN(B5604)</f>
        <v>596</v>
      </c>
    </row>
    <row r="5605" spans="1:3" x14ac:dyDescent="0.2">
      <c r="A5605" t="s">
        <v>14767</v>
      </c>
      <c r="B5605" t="s">
        <v>14768</v>
      </c>
      <c r="C5605">
        <f>LEN(B5605)</f>
        <v>596</v>
      </c>
    </row>
    <row r="5606" spans="1:3" x14ac:dyDescent="0.2">
      <c r="A5606" t="s">
        <v>50533</v>
      </c>
      <c r="B5606" t="s">
        <v>50534</v>
      </c>
      <c r="C5606">
        <f>LEN(B5606)</f>
        <v>596</v>
      </c>
    </row>
    <row r="5607" spans="1:3" x14ac:dyDescent="0.2">
      <c r="A5607" t="s">
        <v>53261</v>
      </c>
      <c r="B5607" t="s">
        <v>53262</v>
      </c>
      <c r="C5607">
        <f>LEN(B5607)</f>
        <v>596</v>
      </c>
    </row>
    <row r="5608" spans="1:3" x14ac:dyDescent="0.2">
      <c r="A5608" t="s">
        <v>36258</v>
      </c>
      <c r="B5608" t="s">
        <v>36259</v>
      </c>
      <c r="C5608">
        <f>LEN(B5608)</f>
        <v>596</v>
      </c>
    </row>
    <row r="5609" spans="1:3" x14ac:dyDescent="0.2">
      <c r="A5609" t="s">
        <v>41880</v>
      </c>
      <c r="B5609" t="s">
        <v>41881</v>
      </c>
      <c r="C5609">
        <f>LEN(B5609)</f>
        <v>596</v>
      </c>
    </row>
    <row r="5610" spans="1:3" x14ac:dyDescent="0.2">
      <c r="A5610" t="s">
        <v>2</v>
      </c>
      <c r="B5610" t="s">
        <v>10</v>
      </c>
      <c r="C5610">
        <f>LEN(B5610)</f>
        <v>595</v>
      </c>
    </row>
    <row r="5611" spans="1:3" x14ac:dyDescent="0.2">
      <c r="A5611" t="s">
        <v>29271</v>
      </c>
      <c r="B5611" t="s">
        <v>29272</v>
      </c>
      <c r="C5611">
        <f>LEN(B5611)</f>
        <v>595</v>
      </c>
    </row>
    <row r="5612" spans="1:3" x14ac:dyDescent="0.2">
      <c r="A5612" t="s">
        <v>63725</v>
      </c>
      <c r="B5612" t="s">
        <v>63726</v>
      </c>
      <c r="C5612">
        <f>LEN(B5612)</f>
        <v>595</v>
      </c>
    </row>
    <row r="5613" spans="1:3" x14ac:dyDescent="0.2">
      <c r="A5613" t="s">
        <v>20261</v>
      </c>
      <c r="B5613" t="s">
        <v>20262</v>
      </c>
      <c r="C5613">
        <f>LEN(B5613)</f>
        <v>595</v>
      </c>
    </row>
    <row r="5614" spans="1:3" x14ac:dyDescent="0.2">
      <c r="A5614" t="s">
        <v>3608</v>
      </c>
      <c r="B5614" t="s">
        <v>3609</v>
      </c>
      <c r="C5614">
        <f>LEN(B5614)</f>
        <v>595</v>
      </c>
    </row>
    <row r="5615" spans="1:3" x14ac:dyDescent="0.2">
      <c r="A5615" t="s">
        <v>14881</v>
      </c>
      <c r="B5615" t="s">
        <v>14882</v>
      </c>
      <c r="C5615">
        <f>LEN(B5615)</f>
        <v>595</v>
      </c>
    </row>
    <row r="5616" spans="1:3" x14ac:dyDescent="0.2">
      <c r="A5616" t="s">
        <v>50003</v>
      </c>
      <c r="B5616" t="s">
        <v>50004</v>
      </c>
      <c r="C5616">
        <f>LEN(B5616)</f>
        <v>595</v>
      </c>
    </row>
    <row r="5617" spans="1:3" x14ac:dyDescent="0.2">
      <c r="A5617" t="s">
        <v>22893</v>
      </c>
      <c r="B5617" t="s">
        <v>22894</v>
      </c>
      <c r="C5617">
        <f>LEN(B5617)</f>
        <v>595</v>
      </c>
    </row>
    <row r="5618" spans="1:3" x14ac:dyDescent="0.2">
      <c r="A5618" t="s">
        <v>1025</v>
      </c>
      <c r="B5618" t="s">
        <v>1026</v>
      </c>
      <c r="C5618">
        <f>LEN(B5618)</f>
        <v>595</v>
      </c>
    </row>
    <row r="5619" spans="1:3" x14ac:dyDescent="0.2">
      <c r="A5619" t="s">
        <v>1444</v>
      </c>
      <c r="B5619" t="s">
        <v>1445</v>
      </c>
      <c r="C5619">
        <f>LEN(B5619)</f>
        <v>595</v>
      </c>
    </row>
    <row r="5620" spans="1:3" x14ac:dyDescent="0.2">
      <c r="A5620" t="s">
        <v>35958</v>
      </c>
      <c r="B5620" t="s">
        <v>35959</v>
      </c>
      <c r="C5620">
        <f>LEN(B5620)</f>
        <v>595</v>
      </c>
    </row>
    <row r="5621" spans="1:3" x14ac:dyDescent="0.2">
      <c r="A5621" t="s">
        <v>42074</v>
      </c>
      <c r="B5621" t="s">
        <v>42075</v>
      </c>
      <c r="C5621">
        <f>LEN(B5621)</f>
        <v>595</v>
      </c>
    </row>
    <row r="5622" spans="1:3" x14ac:dyDescent="0.2">
      <c r="A5622" t="s">
        <v>40640</v>
      </c>
      <c r="B5622" t="s">
        <v>40641</v>
      </c>
      <c r="C5622">
        <f>LEN(B5622)</f>
        <v>595</v>
      </c>
    </row>
    <row r="5623" spans="1:3" x14ac:dyDescent="0.2">
      <c r="A5623" t="s">
        <v>35490</v>
      </c>
      <c r="B5623" t="s">
        <v>35491</v>
      </c>
      <c r="C5623">
        <f>LEN(B5623)</f>
        <v>595</v>
      </c>
    </row>
    <row r="5624" spans="1:3" x14ac:dyDescent="0.2">
      <c r="A5624" t="s">
        <v>24761</v>
      </c>
      <c r="B5624" t="s">
        <v>24762</v>
      </c>
      <c r="C5624">
        <f>LEN(B5624)</f>
        <v>595</v>
      </c>
    </row>
    <row r="5625" spans="1:3" x14ac:dyDescent="0.2">
      <c r="A5625" t="s">
        <v>60836</v>
      </c>
      <c r="B5625" t="s">
        <v>60837</v>
      </c>
      <c r="C5625">
        <f>LEN(B5625)</f>
        <v>595</v>
      </c>
    </row>
    <row r="5626" spans="1:3" x14ac:dyDescent="0.2">
      <c r="A5626" t="s">
        <v>60912</v>
      </c>
      <c r="B5626" t="s">
        <v>60913</v>
      </c>
      <c r="C5626">
        <f>LEN(B5626)</f>
        <v>595</v>
      </c>
    </row>
    <row r="5627" spans="1:3" x14ac:dyDescent="0.2">
      <c r="A5627" t="s">
        <v>56380</v>
      </c>
      <c r="B5627" t="s">
        <v>56381</v>
      </c>
      <c r="C5627">
        <f>LEN(B5627)</f>
        <v>595</v>
      </c>
    </row>
    <row r="5628" spans="1:3" x14ac:dyDescent="0.2">
      <c r="A5628" t="s">
        <v>7315</v>
      </c>
      <c r="B5628" t="s">
        <v>7316</v>
      </c>
      <c r="C5628">
        <f>LEN(B5628)</f>
        <v>595</v>
      </c>
    </row>
    <row r="5629" spans="1:3" x14ac:dyDescent="0.2">
      <c r="A5629" t="s">
        <v>28739</v>
      </c>
      <c r="B5629" t="s">
        <v>28740</v>
      </c>
      <c r="C5629">
        <f>LEN(B5629)</f>
        <v>595</v>
      </c>
    </row>
    <row r="5630" spans="1:3" x14ac:dyDescent="0.2">
      <c r="A5630" t="s">
        <v>58815</v>
      </c>
      <c r="B5630" t="s">
        <v>58816</v>
      </c>
      <c r="C5630">
        <f>LEN(B5630)</f>
        <v>595</v>
      </c>
    </row>
    <row r="5631" spans="1:3" x14ac:dyDescent="0.2">
      <c r="A5631" t="s">
        <v>25076</v>
      </c>
      <c r="B5631" t="s">
        <v>25077</v>
      </c>
      <c r="C5631">
        <f>LEN(B5631)</f>
        <v>595</v>
      </c>
    </row>
    <row r="5632" spans="1:3" x14ac:dyDescent="0.2">
      <c r="A5632" t="s">
        <v>10269</v>
      </c>
      <c r="B5632" t="s">
        <v>10270</v>
      </c>
      <c r="C5632">
        <f>LEN(B5632)</f>
        <v>595</v>
      </c>
    </row>
    <row r="5633" spans="1:3" x14ac:dyDescent="0.2">
      <c r="A5633" t="s">
        <v>17071</v>
      </c>
      <c r="B5633" t="s">
        <v>17072</v>
      </c>
      <c r="C5633">
        <f>LEN(B5633)</f>
        <v>595</v>
      </c>
    </row>
    <row r="5634" spans="1:3" x14ac:dyDescent="0.2">
      <c r="A5634" t="s">
        <v>435</v>
      </c>
      <c r="B5634" t="s">
        <v>436</v>
      </c>
      <c r="C5634">
        <f>LEN(B5634)</f>
        <v>595</v>
      </c>
    </row>
    <row r="5635" spans="1:3" x14ac:dyDescent="0.2">
      <c r="A5635" t="s">
        <v>55742</v>
      </c>
      <c r="B5635" t="s">
        <v>55743</v>
      </c>
      <c r="C5635">
        <f>LEN(B5635)</f>
        <v>595</v>
      </c>
    </row>
    <row r="5636" spans="1:3" x14ac:dyDescent="0.2">
      <c r="A5636" t="s">
        <v>55750</v>
      </c>
      <c r="B5636" t="s">
        <v>55751</v>
      </c>
      <c r="C5636">
        <f>LEN(B5636)</f>
        <v>595</v>
      </c>
    </row>
    <row r="5637" spans="1:3" x14ac:dyDescent="0.2">
      <c r="A5637" t="s">
        <v>26230</v>
      </c>
      <c r="B5637" t="s">
        <v>26231</v>
      </c>
      <c r="C5637">
        <f>LEN(B5637)</f>
        <v>595</v>
      </c>
    </row>
    <row r="5638" spans="1:3" x14ac:dyDescent="0.2">
      <c r="A5638" t="s">
        <v>20365</v>
      </c>
      <c r="B5638" t="s">
        <v>20366</v>
      </c>
      <c r="C5638">
        <f>LEN(B5638)</f>
        <v>595</v>
      </c>
    </row>
    <row r="5639" spans="1:3" x14ac:dyDescent="0.2">
      <c r="A5639" t="s">
        <v>65137</v>
      </c>
      <c r="B5639" t="s">
        <v>65138</v>
      </c>
      <c r="C5639">
        <f>LEN(B5639)</f>
        <v>595</v>
      </c>
    </row>
    <row r="5640" spans="1:3" x14ac:dyDescent="0.2">
      <c r="A5640" t="s">
        <v>39900</v>
      </c>
      <c r="B5640" t="s">
        <v>39901</v>
      </c>
      <c r="C5640">
        <f>LEN(B5640)</f>
        <v>595</v>
      </c>
    </row>
    <row r="5641" spans="1:3" x14ac:dyDescent="0.2">
      <c r="A5641" t="s">
        <v>4640</v>
      </c>
      <c r="B5641" t="s">
        <v>4641</v>
      </c>
      <c r="C5641">
        <f>LEN(B5641)</f>
        <v>595</v>
      </c>
    </row>
    <row r="5642" spans="1:3" x14ac:dyDescent="0.2">
      <c r="A5642" t="s">
        <v>53207</v>
      </c>
      <c r="B5642" t="s">
        <v>53208</v>
      </c>
      <c r="C5642">
        <f>LEN(B5642)</f>
        <v>595</v>
      </c>
    </row>
    <row r="5643" spans="1:3" x14ac:dyDescent="0.2">
      <c r="A5643" t="s">
        <v>47498</v>
      </c>
      <c r="B5643" t="s">
        <v>47499</v>
      </c>
      <c r="C5643">
        <f>LEN(B5643)</f>
        <v>595</v>
      </c>
    </row>
    <row r="5644" spans="1:3" x14ac:dyDescent="0.2">
      <c r="A5644" t="s">
        <v>9029</v>
      </c>
      <c r="B5644" t="s">
        <v>9030</v>
      </c>
      <c r="C5644">
        <f>LEN(B5644)</f>
        <v>595</v>
      </c>
    </row>
    <row r="5645" spans="1:3" x14ac:dyDescent="0.2">
      <c r="A5645" t="s">
        <v>9015</v>
      </c>
      <c r="B5645" t="s">
        <v>9016</v>
      </c>
      <c r="C5645">
        <f>LEN(B5645)</f>
        <v>595</v>
      </c>
    </row>
    <row r="5646" spans="1:3" x14ac:dyDescent="0.2">
      <c r="A5646" t="s">
        <v>65577</v>
      </c>
      <c r="B5646" t="s">
        <v>65578</v>
      </c>
      <c r="C5646">
        <f>LEN(B5646)</f>
        <v>595</v>
      </c>
    </row>
    <row r="5647" spans="1:3" x14ac:dyDescent="0.2">
      <c r="A5647" t="s">
        <v>20586</v>
      </c>
      <c r="B5647" t="s">
        <v>20587</v>
      </c>
      <c r="C5647">
        <f>LEN(B5647)</f>
        <v>595</v>
      </c>
    </row>
    <row r="5648" spans="1:3" x14ac:dyDescent="0.2">
      <c r="A5648" t="s">
        <v>32900</v>
      </c>
      <c r="B5648" t="s">
        <v>32901</v>
      </c>
      <c r="C5648">
        <f>LEN(B5648)</f>
        <v>595</v>
      </c>
    </row>
    <row r="5649" spans="1:3" x14ac:dyDescent="0.2">
      <c r="A5649" t="s">
        <v>20207</v>
      </c>
      <c r="B5649" t="s">
        <v>20208</v>
      </c>
      <c r="C5649">
        <f>LEN(B5649)</f>
        <v>595</v>
      </c>
    </row>
    <row r="5650" spans="1:3" x14ac:dyDescent="0.2">
      <c r="A5650" t="s">
        <v>58235</v>
      </c>
      <c r="B5650" t="s">
        <v>58236</v>
      </c>
      <c r="C5650">
        <f>LEN(B5650)</f>
        <v>595</v>
      </c>
    </row>
    <row r="5651" spans="1:3" x14ac:dyDescent="0.2">
      <c r="A5651" t="s">
        <v>24031</v>
      </c>
      <c r="B5651" t="s">
        <v>24032</v>
      </c>
      <c r="C5651">
        <f>LEN(B5651)</f>
        <v>595</v>
      </c>
    </row>
    <row r="5652" spans="1:3" x14ac:dyDescent="0.2">
      <c r="A5652" t="s">
        <v>36070</v>
      </c>
      <c r="B5652" t="s">
        <v>36071</v>
      </c>
      <c r="C5652">
        <f>LEN(B5652)</f>
        <v>595</v>
      </c>
    </row>
    <row r="5653" spans="1:3" x14ac:dyDescent="0.2">
      <c r="A5653" t="s">
        <v>53416</v>
      </c>
      <c r="B5653" t="s">
        <v>53417</v>
      </c>
      <c r="C5653">
        <f>LEN(B5653)</f>
        <v>595</v>
      </c>
    </row>
    <row r="5654" spans="1:3" x14ac:dyDescent="0.2">
      <c r="A5654" t="s">
        <v>9276</v>
      </c>
      <c r="B5654" t="s">
        <v>9277</v>
      </c>
      <c r="C5654">
        <f>LEN(B5654)</f>
        <v>595</v>
      </c>
    </row>
    <row r="5655" spans="1:3" x14ac:dyDescent="0.2">
      <c r="A5655" t="s">
        <v>25528</v>
      </c>
      <c r="B5655" t="s">
        <v>25529</v>
      </c>
      <c r="C5655">
        <f>LEN(B5655)</f>
        <v>595</v>
      </c>
    </row>
    <row r="5656" spans="1:3" x14ac:dyDescent="0.2">
      <c r="A5656" t="s">
        <v>38804</v>
      </c>
      <c r="B5656" t="s">
        <v>38805</v>
      </c>
      <c r="C5656">
        <f>LEN(B5656)</f>
        <v>595</v>
      </c>
    </row>
    <row r="5657" spans="1:3" x14ac:dyDescent="0.2">
      <c r="A5657" t="s">
        <v>20811</v>
      </c>
      <c r="B5657" t="s">
        <v>20812</v>
      </c>
      <c r="C5657">
        <f>LEN(B5657)</f>
        <v>595</v>
      </c>
    </row>
    <row r="5658" spans="1:3" x14ac:dyDescent="0.2">
      <c r="A5658" t="s">
        <v>61164</v>
      </c>
      <c r="B5658" t="s">
        <v>61165</v>
      </c>
      <c r="C5658">
        <f>LEN(B5658)</f>
        <v>595</v>
      </c>
    </row>
    <row r="5659" spans="1:3" x14ac:dyDescent="0.2">
      <c r="A5659" t="s">
        <v>12485</v>
      </c>
      <c r="B5659" t="s">
        <v>12486</v>
      </c>
      <c r="C5659">
        <f>LEN(B5659)</f>
        <v>595</v>
      </c>
    </row>
    <row r="5660" spans="1:3" x14ac:dyDescent="0.2">
      <c r="A5660" t="s">
        <v>29041</v>
      </c>
      <c r="B5660" t="s">
        <v>29042</v>
      </c>
      <c r="C5660">
        <f>LEN(B5660)</f>
        <v>595</v>
      </c>
    </row>
    <row r="5661" spans="1:3" x14ac:dyDescent="0.2">
      <c r="A5661" t="s">
        <v>36242</v>
      </c>
      <c r="B5661" t="s">
        <v>36243</v>
      </c>
      <c r="C5661">
        <f>LEN(B5661)</f>
        <v>595</v>
      </c>
    </row>
    <row r="5662" spans="1:3" x14ac:dyDescent="0.2">
      <c r="A5662" t="s">
        <v>29019</v>
      </c>
      <c r="B5662" t="s">
        <v>29020</v>
      </c>
      <c r="C5662">
        <f>LEN(B5662)</f>
        <v>595</v>
      </c>
    </row>
    <row r="5663" spans="1:3" x14ac:dyDescent="0.2">
      <c r="A5663" t="s">
        <v>63529</v>
      </c>
      <c r="B5663" t="s">
        <v>63530</v>
      </c>
      <c r="C5663">
        <f>LEN(B5663)</f>
        <v>595</v>
      </c>
    </row>
    <row r="5664" spans="1:3" x14ac:dyDescent="0.2">
      <c r="A5664" t="s">
        <v>58693</v>
      </c>
      <c r="B5664" t="s">
        <v>58694</v>
      </c>
      <c r="C5664">
        <f>LEN(B5664)</f>
        <v>595</v>
      </c>
    </row>
    <row r="5665" spans="1:3" x14ac:dyDescent="0.2">
      <c r="A5665" t="s">
        <v>40078</v>
      </c>
      <c r="B5665" t="s">
        <v>40079</v>
      </c>
      <c r="C5665">
        <f>LEN(B5665)</f>
        <v>595</v>
      </c>
    </row>
    <row r="5666" spans="1:3" x14ac:dyDescent="0.2">
      <c r="A5666" t="s">
        <v>48827</v>
      </c>
      <c r="B5666" t="s">
        <v>48828</v>
      </c>
      <c r="C5666">
        <f>LEN(B5666)</f>
        <v>595</v>
      </c>
    </row>
    <row r="5667" spans="1:3" x14ac:dyDescent="0.2">
      <c r="A5667" t="s">
        <v>2</v>
      </c>
      <c r="B5667" t="s">
        <v>149</v>
      </c>
      <c r="C5667">
        <f>LEN(B5667)</f>
        <v>594</v>
      </c>
    </row>
    <row r="5668" spans="1:3" x14ac:dyDescent="0.2">
      <c r="A5668" t="s">
        <v>43044</v>
      </c>
      <c r="B5668" t="s">
        <v>43045</v>
      </c>
      <c r="C5668">
        <f>LEN(B5668)</f>
        <v>594</v>
      </c>
    </row>
    <row r="5669" spans="1:3" x14ac:dyDescent="0.2">
      <c r="A5669" t="s">
        <v>63649</v>
      </c>
      <c r="B5669" t="s">
        <v>63650</v>
      </c>
      <c r="C5669">
        <f>LEN(B5669)</f>
        <v>594</v>
      </c>
    </row>
    <row r="5670" spans="1:3" x14ac:dyDescent="0.2">
      <c r="A5670" t="s">
        <v>18347</v>
      </c>
      <c r="B5670" t="s">
        <v>18348</v>
      </c>
      <c r="C5670">
        <f>LEN(B5670)</f>
        <v>594</v>
      </c>
    </row>
    <row r="5671" spans="1:3" x14ac:dyDescent="0.2">
      <c r="A5671" t="s">
        <v>37906</v>
      </c>
      <c r="B5671" t="s">
        <v>37907</v>
      </c>
      <c r="C5671">
        <f>LEN(B5671)</f>
        <v>594</v>
      </c>
    </row>
    <row r="5672" spans="1:3" x14ac:dyDescent="0.2">
      <c r="A5672" t="s">
        <v>37114</v>
      </c>
      <c r="B5672" t="s">
        <v>37115</v>
      </c>
      <c r="C5672">
        <f>LEN(B5672)</f>
        <v>594</v>
      </c>
    </row>
    <row r="5673" spans="1:3" x14ac:dyDescent="0.2">
      <c r="A5673" t="s">
        <v>893</v>
      </c>
      <c r="B5673" t="s">
        <v>894</v>
      </c>
      <c r="C5673">
        <f>LEN(B5673)</f>
        <v>594</v>
      </c>
    </row>
    <row r="5674" spans="1:3" x14ac:dyDescent="0.2">
      <c r="A5674" t="s">
        <v>42676</v>
      </c>
      <c r="B5674" t="s">
        <v>42677</v>
      </c>
      <c r="C5674">
        <f>LEN(B5674)</f>
        <v>594</v>
      </c>
    </row>
    <row r="5675" spans="1:3" x14ac:dyDescent="0.2">
      <c r="A5675" t="s">
        <v>14789</v>
      </c>
      <c r="B5675" t="s">
        <v>14790</v>
      </c>
      <c r="C5675">
        <f>LEN(B5675)</f>
        <v>594</v>
      </c>
    </row>
    <row r="5676" spans="1:3" x14ac:dyDescent="0.2">
      <c r="A5676" t="s">
        <v>10907</v>
      </c>
      <c r="B5676" t="s">
        <v>10908</v>
      </c>
      <c r="C5676">
        <f>LEN(B5676)</f>
        <v>594</v>
      </c>
    </row>
    <row r="5677" spans="1:3" x14ac:dyDescent="0.2">
      <c r="A5677" t="s">
        <v>49433</v>
      </c>
      <c r="B5677" t="s">
        <v>49434</v>
      </c>
      <c r="C5677">
        <f>LEN(B5677)</f>
        <v>594</v>
      </c>
    </row>
    <row r="5678" spans="1:3" x14ac:dyDescent="0.2">
      <c r="A5678" t="s">
        <v>39830</v>
      </c>
      <c r="B5678" t="s">
        <v>39831</v>
      </c>
      <c r="C5678">
        <f>LEN(B5678)</f>
        <v>594</v>
      </c>
    </row>
    <row r="5679" spans="1:3" x14ac:dyDescent="0.2">
      <c r="A5679" t="s">
        <v>1298</v>
      </c>
      <c r="B5679" t="s">
        <v>1299</v>
      </c>
      <c r="C5679">
        <f>LEN(B5679)</f>
        <v>594</v>
      </c>
    </row>
    <row r="5680" spans="1:3" x14ac:dyDescent="0.2">
      <c r="A5680" t="s">
        <v>17385</v>
      </c>
      <c r="B5680" t="s">
        <v>17386</v>
      </c>
      <c r="C5680">
        <f>LEN(B5680)</f>
        <v>594</v>
      </c>
    </row>
    <row r="5681" spans="1:3" x14ac:dyDescent="0.2">
      <c r="A5681" t="s">
        <v>13213</v>
      </c>
      <c r="B5681" t="s">
        <v>13214</v>
      </c>
      <c r="C5681">
        <f>LEN(B5681)</f>
        <v>594</v>
      </c>
    </row>
    <row r="5682" spans="1:3" x14ac:dyDescent="0.2">
      <c r="A5682" t="s">
        <v>30063</v>
      </c>
      <c r="B5682" t="s">
        <v>30064</v>
      </c>
      <c r="C5682">
        <f>LEN(B5682)</f>
        <v>594</v>
      </c>
    </row>
    <row r="5683" spans="1:3" x14ac:dyDescent="0.2">
      <c r="A5683" t="s">
        <v>60892</v>
      </c>
      <c r="B5683" t="s">
        <v>60893</v>
      </c>
      <c r="C5683">
        <f>LEN(B5683)</f>
        <v>594</v>
      </c>
    </row>
    <row r="5684" spans="1:3" x14ac:dyDescent="0.2">
      <c r="A5684" t="s">
        <v>24517</v>
      </c>
      <c r="B5684" t="s">
        <v>24518</v>
      </c>
      <c r="C5684">
        <f>LEN(B5684)</f>
        <v>594</v>
      </c>
    </row>
    <row r="5685" spans="1:3" x14ac:dyDescent="0.2">
      <c r="A5685" t="s">
        <v>6697</v>
      </c>
      <c r="B5685" t="s">
        <v>6698</v>
      </c>
      <c r="C5685">
        <f>LEN(B5685)</f>
        <v>594</v>
      </c>
    </row>
    <row r="5686" spans="1:3" x14ac:dyDescent="0.2">
      <c r="A5686" t="s">
        <v>47052</v>
      </c>
      <c r="B5686" t="s">
        <v>47053</v>
      </c>
      <c r="C5686">
        <f>LEN(B5686)</f>
        <v>594</v>
      </c>
    </row>
    <row r="5687" spans="1:3" x14ac:dyDescent="0.2">
      <c r="A5687" t="s">
        <v>60844</v>
      </c>
      <c r="B5687" t="s">
        <v>60845</v>
      </c>
      <c r="C5687">
        <f>LEN(B5687)</f>
        <v>594</v>
      </c>
    </row>
    <row r="5688" spans="1:3" x14ac:dyDescent="0.2">
      <c r="A5688" t="s">
        <v>16295</v>
      </c>
      <c r="B5688" t="s">
        <v>16296</v>
      </c>
      <c r="C5688">
        <f>LEN(B5688)</f>
        <v>594</v>
      </c>
    </row>
    <row r="5689" spans="1:3" x14ac:dyDescent="0.2">
      <c r="A5689" t="s">
        <v>20233</v>
      </c>
      <c r="B5689" t="s">
        <v>20234</v>
      </c>
      <c r="C5689">
        <f>LEN(B5689)</f>
        <v>594</v>
      </c>
    </row>
    <row r="5690" spans="1:3" x14ac:dyDescent="0.2">
      <c r="A5690" t="s">
        <v>36604</v>
      </c>
      <c r="B5690" t="s">
        <v>36605</v>
      </c>
      <c r="C5690">
        <f>LEN(B5690)</f>
        <v>594</v>
      </c>
    </row>
    <row r="5691" spans="1:3" x14ac:dyDescent="0.2">
      <c r="A5691" t="s">
        <v>41526</v>
      </c>
      <c r="B5691" t="s">
        <v>41527</v>
      </c>
      <c r="C5691">
        <f>LEN(B5691)</f>
        <v>594</v>
      </c>
    </row>
    <row r="5692" spans="1:3" x14ac:dyDescent="0.2">
      <c r="A5692" t="s">
        <v>427</v>
      </c>
      <c r="B5692" t="s">
        <v>428</v>
      </c>
      <c r="C5692">
        <f>LEN(B5692)</f>
        <v>594</v>
      </c>
    </row>
    <row r="5693" spans="1:3" x14ac:dyDescent="0.2">
      <c r="A5693" t="s">
        <v>39706</v>
      </c>
      <c r="B5693" t="s">
        <v>39707</v>
      </c>
      <c r="C5693">
        <f>LEN(B5693)</f>
        <v>594</v>
      </c>
    </row>
    <row r="5694" spans="1:3" x14ac:dyDescent="0.2">
      <c r="A5694" t="s">
        <v>42486</v>
      </c>
      <c r="B5694" t="s">
        <v>42487</v>
      </c>
      <c r="C5694">
        <f>LEN(B5694)</f>
        <v>594</v>
      </c>
    </row>
    <row r="5695" spans="1:3" x14ac:dyDescent="0.2">
      <c r="A5695" t="s">
        <v>66168</v>
      </c>
      <c r="B5695" t="s">
        <v>66169</v>
      </c>
      <c r="C5695">
        <f>LEN(B5695)</f>
        <v>594</v>
      </c>
    </row>
    <row r="5696" spans="1:3" x14ac:dyDescent="0.2">
      <c r="A5696" t="s">
        <v>46698</v>
      </c>
      <c r="B5696" t="s">
        <v>46699</v>
      </c>
      <c r="C5696">
        <f>LEN(B5696)</f>
        <v>594</v>
      </c>
    </row>
    <row r="5697" spans="1:3" x14ac:dyDescent="0.2">
      <c r="A5697" t="s">
        <v>41402</v>
      </c>
      <c r="B5697" t="s">
        <v>41403</v>
      </c>
      <c r="C5697">
        <f>LEN(B5697)</f>
        <v>594</v>
      </c>
    </row>
    <row r="5698" spans="1:3" x14ac:dyDescent="0.2">
      <c r="A5698" t="s">
        <v>29413</v>
      </c>
      <c r="B5698" t="s">
        <v>29414</v>
      </c>
      <c r="C5698">
        <f>LEN(B5698)</f>
        <v>594</v>
      </c>
    </row>
    <row r="5699" spans="1:3" x14ac:dyDescent="0.2">
      <c r="A5699" t="s">
        <v>1594</v>
      </c>
      <c r="B5699" t="s">
        <v>1595</v>
      </c>
      <c r="C5699">
        <f>LEN(B5699)</f>
        <v>594</v>
      </c>
    </row>
    <row r="5700" spans="1:3" x14ac:dyDescent="0.2">
      <c r="A5700" t="s">
        <v>33336</v>
      </c>
      <c r="B5700" t="s">
        <v>33337</v>
      </c>
      <c r="C5700">
        <f>LEN(B5700)</f>
        <v>594</v>
      </c>
    </row>
    <row r="5701" spans="1:3" x14ac:dyDescent="0.2">
      <c r="A5701" t="s">
        <v>45026</v>
      </c>
      <c r="B5701" t="s">
        <v>45027</v>
      </c>
      <c r="C5701">
        <f>LEN(B5701)</f>
        <v>594</v>
      </c>
    </row>
    <row r="5702" spans="1:3" x14ac:dyDescent="0.2">
      <c r="A5702" t="s">
        <v>51859</v>
      </c>
      <c r="B5702" t="s">
        <v>51860</v>
      </c>
      <c r="C5702">
        <f>LEN(B5702)</f>
        <v>594</v>
      </c>
    </row>
    <row r="5703" spans="1:3" x14ac:dyDescent="0.2">
      <c r="A5703" t="s">
        <v>9027</v>
      </c>
      <c r="B5703" t="s">
        <v>9028</v>
      </c>
      <c r="C5703">
        <f>LEN(B5703)</f>
        <v>594</v>
      </c>
    </row>
    <row r="5704" spans="1:3" x14ac:dyDescent="0.2">
      <c r="A5704" t="s">
        <v>62509</v>
      </c>
      <c r="B5704" t="s">
        <v>62510</v>
      </c>
      <c r="C5704">
        <f>LEN(B5704)</f>
        <v>594</v>
      </c>
    </row>
    <row r="5705" spans="1:3" x14ac:dyDescent="0.2">
      <c r="A5705" t="s">
        <v>31890</v>
      </c>
      <c r="B5705" t="s">
        <v>31891</v>
      </c>
      <c r="C5705">
        <f>LEN(B5705)</f>
        <v>594</v>
      </c>
    </row>
    <row r="5706" spans="1:3" x14ac:dyDescent="0.2">
      <c r="A5706" t="s">
        <v>53652</v>
      </c>
      <c r="B5706" t="s">
        <v>53653</v>
      </c>
      <c r="C5706">
        <f>LEN(B5706)</f>
        <v>594</v>
      </c>
    </row>
    <row r="5707" spans="1:3" x14ac:dyDescent="0.2">
      <c r="A5707" t="s">
        <v>11193</v>
      </c>
      <c r="B5707" t="s">
        <v>11194</v>
      </c>
      <c r="C5707">
        <f>LEN(B5707)</f>
        <v>594</v>
      </c>
    </row>
    <row r="5708" spans="1:3" x14ac:dyDescent="0.2">
      <c r="A5708" t="s">
        <v>56436</v>
      </c>
      <c r="B5708" t="s">
        <v>56437</v>
      </c>
      <c r="C5708">
        <f>LEN(B5708)</f>
        <v>594</v>
      </c>
    </row>
    <row r="5709" spans="1:3" x14ac:dyDescent="0.2">
      <c r="A5709" t="s">
        <v>6023</v>
      </c>
      <c r="B5709" t="s">
        <v>6024</v>
      </c>
      <c r="C5709">
        <f>LEN(B5709)</f>
        <v>594</v>
      </c>
    </row>
    <row r="5710" spans="1:3" x14ac:dyDescent="0.2">
      <c r="A5710" t="s">
        <v>61460</v>
      </c>
      <c r="B5710" t="s">
        <v>61461</v>
      </c>
      <c r="C5710">
        <f>LEN(B5710)</f>
        <v>594</v>
      </c>
    </row>
    <row r="5711" spans="1:3" x14ac:dyDescent="0.2">
      <c r="A5711" t="s">
        <v>63457</v>
      </c>
      <c r="B5711" t="s">
        <v>63458</v>
      </c>
      <c r="C5711">
        <f>LEN(B5711)</f>
        <v>594</v>
      </c>
    </row>
    <row r="5712" spans="1:3" x14ac:dyDescent="0.2">
      <c r="A5712" t="s">
        <v>16567</v>
      </c>
      <c r="B5712" t="s">
        <v>16568</v>
      </c>
      <c r="C5712">
        <f>LEN(B5712)</f>
        <v>594</v>
      </c>
    </row>
    <row r="5713" spans="1:3" x14ac:dyDescent="0.2">
      <c r="A5713" t="s">
        <v>64093</v>
      </c>
      <c r="B5713" t="s">
        <v>64094</v>
      </c>
      <c r="C5713">
        <f>LEN(B5713)</f>
        <v>594</v>
      </c>
    </row>
    <row r="5714" spans="1:3" x14ac:dyDescent="0.2">
      <c r="A5714" t="s">
        <v>15379</v>
      </c>
      <c r="B5714" t="s">
        <v>15380</v>
      </c>
      <c r="C5714">
        <f>LEN(B5714)</f>
        <v>594</v>
      </c>
    </row>
    <row r="5715" spans="1:3" x14ac:dyDescent="0.2">
      <c r="A5715" t="s">
        <v>39796</v>
      </c>
      <c r="B5715" t="s">
        <v>39797</v>
      </c>
      <c r="C5715">
        <f>LEN(B5715)</f>
        <v>594</v>
      </c>
    </row>
    <row r="5716" spans="1:3" x14ac:dyDescent="0.2">
      <c r="A5716" t="s">
        <v>50531</v>
      </c>
      <c r="B5716" t="s">
        <v>50532</v>
      </c>
      <c r="C5716">
        <f>LEN(B5716)</f>
        <v>594</v>
      </c>
    </row>
    <row r="5717" spans="1:3" x14ac:dyDescent="0.2">
      <c r="A5717" t="s">
        <v>45634</v>
      </c>
      <c r="B5717" t="s">
        <v>45635</v>
      </c>
      <c r="C5717">
        <f>LEN(B5717)</f>
        <v>594</v>
      </c>
    </row>
    <row r="5718" spans="1:3" x14ac:dyDescent="0.2">
      <c r="A5718" t="s">
        <v>2</v>
      </c>
      <c r="B5718" t="s">
        <v>116</v>
      </c>
      <c r="C5718">
        <f>LEN(B5718)</f>
        <v>593</v>
      </c>
    </row>
    <row r="5719" spans="1:3" x14ac:dyDescent="0.2">
      <c r="A5719" t="s">
        <v>58977</v>
      </c>
      <c r="B5719" t="s">
        <v>58978</v>
      </c>
      <c r="C5719">
        <f>LEN(B5719)</f>
        <v>593</v>
      </c>
    </row>
    <row r="5720" spans="1:3" x14ac:dyDescent="0.2">
      <c r="A5720" t="s">
        <v>25124</v>
      </c>
      <c r="B5720" t="s">
        <v>25125</v>
      </c>
      <c r="C5720">
        <f>LEN(B5720)</f>
        <v>593</v>
      </c>
    </row>
    <row r="5721" spans="1:3" x14ac:dyDescent="0.2">
      <c r="A5721" t="s">
        <v>2976</v>
      </c>
      <c r="B5721" t="s">
        <v>2977</v>
      </c>
      <c r="C5721">
        <f>LEN(B5721)</f>
        <v>593</v>
      </c>
    </row>
    <row r="5722" spans="1:3" x14ac:dyDescent="0.2">
      <c r="A5722" t="s">
        <v>4778</v>
      </c>
      <c r="B5722" t="s">
        <v>4779</v>
      </c>
      <c r="C5722">
        <f>LEN(B5722)</f>
        <v>593</v>
      </c>
    </row>
    <row r="5723" spans="1:3" x14ac:dyDescent="0.2">
      <c r="A5723" t="s">
        <v>11339</v>
      </c>
      <c r="B5723" t="s">
        <v>11340</v>
      </c>
      <c r="C5723">
        <f>LEN(B5723)</f>
        <v>593</v>
      </c>
    </row>
    <row r="5724" spans="1:3" x14ac:dyDescent="0.2">
      <c r="A5724" t="s">
        <v>30616</v>
      </c>
      <c r="B5724" t="s">
        <v>30617</v>
      </c>
      <c r="C5724">
        <f>LEN(B5724)</f>
        <v>593</v>
      </c>
    </row>
    <row r="5725" spans="1:3" x14ac:dyDescent="0.2">
      <c r="A5725" t="s">
        <v>30596</v>
      </c>
      <c r="B5725" t="s">
        <v>30597</v>
      </c>
      <c r="C5725">
        <f>LEN(B5725)</f>
        <v>593</v>
      </c>
    </row>
    <row r="5726" spans="1:3" x14ac:dyDescent="0.2">
      <c r="A5726" t="s">
        <v>35938</v>
      </c>
      <c r="B5726" t="s">
        <v>35939</v>
      </c>
      <c r="C5726">
        <f>LEN(B5726)</f>
        <v>593</v>
      </c>
    </row>
    <row r="5727" spans="1:3" x14ac:dyDescent="0.2">
      <c r="A5727" t="s">
        <v>27376</v>
      </c>
      <c r="B5727" t="s">
        <v>27377</v>
      </c>
      <c r="C5727">
        <f>LEN(B5727)</f>
        <v>593</v>
      </c>
    </row>
    <row r="5728" spans="1:3" x14ac:dyDescent="0.2">
      <c r="A5728" t="s">
        <v>7453</v>
      </c>
      <c r="B5728" t="s">
        <v>7454</v>
      </c>
      <c r="C5728">
        <f>LEN(B5728)</f>
        <v>593</v>
      </c>
    </row>
    <row r="5729" spans="1:3" x14ac:dyDescent="0.2">
      <c r="A5729" t="s">
        <v>28723</v>
      </c>
      <c r="B5729" t="s">
        <v>28724</v>
      </c>
      <c r="C5729">
        <f>LEN(B5729)</f>
        <v>593</v>
      </c>
    </row>
    <row r="5730" spans="1:3" x14ac:dyDescent="0.2">
      <c r="A5730" t="s">
        <v>30257</v>
      </c>
      <c r="B5730" t="s">
        <v>30258</v>
      </c>
      <c r="C5730">
        <f>LEN(B5730)</f>
        <v>593</v>
      </c>
    </row>
    <row r="5731" spans="1:3" x14ac:dyDescent="0.2">
      <c r="A5731" t="s">
        <v>30255</v>
      </c>
      <c r="B5731" t="s">
        <v>30256</v>
      </c>
      <c r="C5731">
        <f>LEN(B5731)</f>
        <v>593</v>
      </c>
    </row>
    <row r="5732" spans="1:3" x14ac:dyDescent="0.2">
      <c r="A5732" t="s">
        <v>30852</v>
      </c>
      <c r="B5732" t="s">
        <v>30853</v>
      </c>
      <c r="C5732">
        <f>LEN(B5732)</f>
        <v>593</v>
      </c>
    </row>
    <row r="5733" spans="1:3" x14ac:dyDescent="0.2">
      <c r="A5733" t="s">
        <v>45008</v>
      </c>
      <c r="B5733" t="s">
        <v>45009</v>
      </c>
      <c r="C5733">
        <f>LEN(B5733)</f>
        <v>593</v>
      </c>
    </row>
    <row r="5734" spans="1:3" x14ac:dyDescent="0.2">
      <c r="A5734" t="s">
        <v>437</v>
      </c>
      <c r="B5734" t="s">
        <v>438</v>
      </c>
      <c r="C5734">
        <f>LEN(B5734)</f>
        <v>593</v>
      </c>
    </row>
    <row r="5735" spans="1:3" x14ac:dyDescent="0.2">
      <c r="A5735" t="s">
        <v>7311</v>
      </c>
      <c r="B5735" t="s">
        <v>7312</v>
      </c>
      <c r="C5735">
        <f>LEN(B5735)</f>
        <v>593</v>
      </c>
    </row>
    <row r="5736" spans="1:3" x14ac:dyDescent="0.2">
      <c r="A5736" t="s">
        <v>30756</v>
      </c>
      <c r="B5736" t="s">
        <v>30757</v>
      </c>
      <c r="C5736">
        <f>LEN(B5736)</f>
        <v>593</v>
      </c>
    </row>
    <row r="5737" spans="1:3" x14ac:dyDescent="0.2">
      <c r="A5737" t="s">
        <v>1640</v>
      </c>
      <c r="B5737" t="s">
        <v>1641</v>
      </c>
      <c r="C5737">
        <f>LEN(B5737)</f>
        <v>593</v>
      </c>
    </row>
    <row r="5738" spans="1:3" x14ac:dyDescent="0.2">
      <c r="A5738" t="s">
        <v>10617</v>
      </c>
      <c r="B5738" t="s">
        <v>10618</v>
      </c>
      <c r="C5738">
        <f>LEN(B5738)</f>
        <v>593</v>
      </c>
    </row>
    <row r="5739" spans="1:3" x14ac:dyDescent="0.2">
      <c r="A5739" t="s">
        <v>39820</v>
      </c>
      <c r="B5739" t="s">
        <v>39821</v>
      </c>
      <c r="C5739">
        <f>LEN(B5739)</f>
        <v>593</v>
      </c>
    </row>
    <row r="5740" spans="1:3" x14ac:dyDescent="0.2">
      <c r="A5740" t="s">
        <v>46200</v>
      </c>
      <c r="B5740" t="s">
        <v>46201</v>
      </c>
      <c r="C5740">
        <f>LEN(B5740)</f>
        <v>593</v>
      </c>
    </row>
    <row r="5741" spans="1:3" x14ac:dyDescent="0.2">
      <c r="A5741" t="s">
        <v>20927</v>
      </c>
      <c r="B5741" t="s">
        <v>20928</v>
      </c>
      <c r="C5741">
        <f>LEN(B5741)</f>
        <v>593</v>
      </c>
    </row>
    <row r="5742" spans="1:3" x14ac:dyDescent="0.2">
      <c r="A5742" t="s">
        <v>6171</v>
      </c>
      <c r="B5742" t="s">
        <v>6172</v>
      </c>
      <c r="C5742">
        <f>LEN(B5742)</f>
        <v>593</v>
      </c>
    </row>
    <row r="5743" spans="1:3" x14ac:dyDescent="0.2">
      <c r="A5743" t="s">
        <v>58269</v>
      </c>
      <c r="B5743" t="s">
        <v>58270</v>
      </c>
      <c r="C5743">
        <f>LEN(B5743)</f>
        <v>593</v>
      </c>
    </row>
    <row r="5744" spans="1:3" x14ac:dyDescent="0.2">
      <c r="A5744" t="s">
        <v>29781</v>
      </c>
      <c r="B5744" t="s">
        <v>29782</v>
      </c>
      <c r="C5744">
        <f>LEN(B5744)</f>
        <v>593</v>
      </c>
    </row>
    <row r="5745" spans="1:3" x14ac:dyDescent="0.2">
      <c r="A5745" t="s">
        <v>20727</v>
      </c>
      <c r="B5745" t="s">
        <v>20728</v>
      </c>
      <c r="C5745">
        <f>LEN(B5745)</f>
        <v>593</v>
      </c>
    </row>
    <row r="5746" spans="1:3" x14ac:dyDescent="0.2">
      <c r="A5746" t="s">
        <v>20819</v>
      </c>
      <c r="B5746" t="s">
        <v>20820</v>
      </c>
      <c r="C5746">
        <f>LEN(B5746)</f>
        <v>593</v>
      </c>
    </row>
    <row r="5747" spans="1:3" x14ac:dyDescent="0.2">
      <c r="A5747" t="s">
        <v>56700</v>
      </c>
      <c r="B5747" t="s">
        <v>56701</v>
      </c>
      <c r="C5747">
        <f>LEN(B5747)</f>
        <v>593</v>
      </c>
    </row>
    <row r="5748" spans="1:3" x14ac:dyDescent="0.2">
      <c r="A5748" t="s">
        <v>26572</v>
      </c>
      <c r="B5748" t="s">
        <v>26573</v>
      </c>
      <c r="C5748">
        <f>LEN(B5748)</f>
        <v>593</v>
      </c>
    </row>
    <row r="5749" spans="1:3" x14ac:dyDescent="0.2">
      <c r="A5749" t="s">
        <v>60778</v>
      </c>
      <c r="B5749" t="s">
        <v>60779</v>
      </c>
      <c r="C5749">
        <f>LEN(B5749)</f>
        <v>593</v>
      </c>
    </row>
    <row r="5750" spans="1:3" x14ac:dyDescent="0.2">
      <c r="A5750" t="s">
        <v>60940</v>
      </c>
      <c r="B5750" t="s">
        <v>60941</v>
      </c>
      <c r="C5750">
        <f>LEN(B5750)</f>
        <v>593</v>
      </c>
    </row>
    <row r="5751" spans="1:3" x14ac:dyDescent="0.2">
      <c r="A5751" t="s">
        <v>48399</v>
      </c>
      <c r="B5751" t="s">
        <v>48400</v>
      </c>
      <c r="C5751">
        <f>LEN(B5751)</f>
        <v>593</v>
      </c>
    </row>
    <row r="5752" spans="1:3" x14ac:dyDescent="0.2">
      <c r="A5752" t="s">
        <v>23055</v>
      </c>
      <c r="B5752" t="s">
        <v>23056</v>
      </c>
      <c r="C5752">
        <f>LEN(B5752)</f>
        <v>593</v>
      </c>
    </row>
    <row r="5753" spans="1:3" x14ac:dyDescent="0.2">
      <c r="A5753" t="s">
        <v>41898</v>
      </c>
      <c r="B5753" t="s">
        <v>41899</v>
      </c>
      <c r="C5753">
        <f>LEN(B5753)</f>
        <v>593</v>
      </c>
    </row>
    <row r="5754" spans="1:3" x14ac:dyDescent="0.2">
      <c r="A5754" t="s">
        <v>59323</v>
      </c>
      <c r="B5754" t="s">
        <v>59324</v>
      </c>
      <c r="C5754">
        <f>LEN(B5754)</f>
        <v>592</v>
      </c>
    </row>
    <row r="5755" spans="1:3" x14ac:dyDescent="0.2">
      <c r="A5755" t="s">
        <v>3818</v>
      </c>
      <c r="B5755" t="s">
        <v>3819</v>
      </c>
      <c r="C5755">
        <f>LEN(B5755)</f>
        <v>592</v>
      </c>
    </row>
    <row r="5756" spans="1:3" x14ac:dyDescent="0.2">
      <c r="A5756" t="s">
        <v>62627</v>
      </c>
      <c r="B5756" t="s">
        <v>62628</v>
      </c>
      <c r="C5756">
        <f>LEN(B5756)</f>
        <v>592</v>
      </c>
    </row>
    <row r="5757" spans="1:3" x14ac:dyDescent="0.2">
      <c r="A5757" t="s">
        <v>49211</v>
      </c>
      <c r="B5757" t="s">
        <v>49212</v>
      </c>
      <c r="C5757">
        <f>LEN(B5757)</f>
        <v>592</v>
      </c>
    </row>
    <row r="5758" spans="1:3" x14ac:dyDescent="0.2">
      <c r="A5758" t="s">
        <v>22193</v>
      </c>
      <c r="B5758" t="s">
        <v>22194</v>
      </c>
      <c r="C5758">
        <f>LEN(B5758)</f>
        <v>592</v>
      </c>
    </row>
    <row r="5759" spans="1:3" x14ac:dyDescent="0.2">
      <c r="A5759" t="s">
        <v>1029</v>
      </c>
      <c r="B5759" t="s">
        <v>1030</v>
      </c>
      <c r="C5759">
        <f>LEN(B5759)</f>
        <v>592</v>
      </c>
    </row>
    <row r="5760" spans="1:3" x14ac:dyDescent="0.2">
      <c r="A5760" t="s">
        <v>60614</v>
      </c>
      <c r="B5760" t="s">
        <v>60615</v>
      </c>
      <c r="C5760">
        <f>LEN(B5760)</f>
        <v>592</v>
      </c>
    </row>
    <row r="5761" spans="1:3" x14ac:dyDescent="0.2">
      <c r="A5761" t="s">
        <v>35480</v>
      </c>
      <c r="B5761" t="s">
        <v>35481</v>
      </c>
      <c r="C5761">
        <f>LEN(B5761)</f>
        <v>592</v>
      </c>
    </row>
    <row r="5762" spans="1:3" x14ac:dyDescent="0.2">
      <c r="A5762" t="s">
        <v>6705</v>
      </c>
      <c r="B5762" t="s">
        <v>6706</v>
      </c>
      <c r="C5762">
        <f>LEN(B5762)</f>
        <v>592</v>
      </c>
    </row>
    <row r="5763" spans="1:3" x14ac:dyDescent="0.2">
      <c r="A5763" t="s">
        <v>25166</v>
      </c>
      <c r="B5763" t="s">
        <v>25167</v>
      </c>
      <c r="C5763">
        <f>LEN(B5763)</f>
        <v>592</v>
      </c>
    </row>
    <row r="5764" spans="1:3" x14ac:dyDescent="0.2">
      <c r="A5764" t="s">
        <v>8573</v>
      </c>
      <c r="B5764" t="s">
        <v>8574</v>
      </c>
      <c r="C5764">
        <f>LEN(B5764)</f>
        <v>592</v>
      </c>
    </row>
    <row r="5765" spans="1:3" x14ac:dyDescent="0.2">
      <c r="A5765" t="s">
        <v>47370</v>
      </c>
      <c r="B5765" t="s">
        <v>47371</v>
      </c>
      <c r="C5765">
        <f>LEN(B5765)</f>
        <v>592</v>
      </c>
    </row>
    <row r="5766" spans="1:3" x14ac:dyDescent="0.2">
      <c r="A5766" t="s">
        <v>51041</v>
      </c>
      <c r="B5766" t="s">
        <v>51042</v>
      </c>
      <c r="C5766">
        <f>LEN(B5766)</f>
        <v>592</v>
      </c>
    </row>
    <row r="5767" spans="1:3" x14ac:dyDescent="0.2">
      <c r="A5767" t="s">
        <v>15883</v>
      </c>
      <c r="B5767" t="s">
        <v>15884</v>
      </c>
      <c r="C5767">
        <f>LEN(B5767)</f>
        <v>592</v>
      </c>
    </row>
    <row r="5768" spans="1:3" x14ac:dyDescent="0.2">
      <c r="A5768" t="s">
        <v>66444</v>
      </c>
      <c r="B5768" t="s">
        <v>66445</v>
      </c>
      <c r="C5768">
        <f>LEN(B5768)</f>
        <v>592</v>
      </c>
    </row>
    <row r="5769" spans="1:3" x14ac:dyDescent="0.2">
      <c r="A5769" t="s">
        <v>23591</v>
      </c>
      <c r="B5769" t="s">
        <v>23592</v>
      </c>
      <c r="C5769">
        <f>LEN(B5769)</f>
        <v>592</v>
      </c>
    </row>
    <row r="5770" spans="1:3" x14ac:dyDescent="0.2">
      <c r="A5770" t="s">
        <v>15941</v>
      </c>
      <c r="B5770" t="s">
        <v>15942</v>
      </c>
      <c r="C5770">
        <f>LEN(B5770)</f>
        <v>592</v>
      </c>
    </row>
    <row r="5771" spans="1:3" x14ac:dyDescent="0.2">
      <c r="A5771" t="s">
        <v>17605</v>
      </c>
      <c r="B5771" t="s">
        <v>17606</v>
      </c>
      <c r="C5771">
        <f>LEN(B5771)</f>
        <v>592</v>
      </c>
    </row>
    <row r="5772" spans="1:3" x14ac:dyDescent="0.2">
      <c r="A5772" t="s">
        <v>17467</v>
      </c>
      <c r="B5772" t="s">
        <v>17468</v>
      </c>
      <c r="C5772">
        <f>LEN(B5772)</f>
        <v>592</v>
      </c>
    </row>
    <row r="5773" spans="1:3" x14ac:dyDescent="0.2">
      <c r="A5773" t="s">
        <v>6037</v>
      </c>
      <c r="B5773" t="s">
        <v>6038</v>
      </c>
      <c r="C5773">
        <f>LEN(B5773)</f>
        <v>592</v>
      </c>
    </row>
    <row r="5774" spans="1:3" x14ac:dyDescent="0.2">
      <c r="A5774" t="s">
        <v>59641</v>
      </c>
      <c r="B5774" t="s">
        <v>59642</v>
      </c>
      <c r="C5774">
        <f>LEN(B5774)</f>
        <v>592</v>
      </c>
    </row>
    <row r="5775" spans="1:3" x14ac:dyDescent="0.2">
      <c r="A5775" t="s">
        <v>1454</v>
      </c>
      <c r="B5775" t="s">
        <v>1455</v>
      </c>
      <c r="C5775">
        <f>LEN(B5775)</f>
        <v>592</v>
      </c>
    </row>
    <row r="5776" spans="1:3" x14ac:dyDescent="0.2">
      <c r="A5776" t="s">
        <v>33448</v>
      </c>
      <c r="B5776" t="s">
        <v>33449</v>
      </c>
      <c r="C5776">
        <f>LEN(B5776)</f>
        <v>592</v>
      </c>
    </row>
    <row r="5777" spans="1:3" x14ac:dyDescent="0.2">
      <c r="A5777" t="s">
        <v>38754</v>
      </c>
      <c r="B5777" t="s">
        <v>38755</v>
      </c>
      <c r="C5777">
        <f>LEN(B5777)</f>
        <v>592</v>
      </c>
    </row>
    <row r="5778" spans="1:3" x14ac:dyDescent="0.2">
      <c r="A5778" t="s">
        <v>16663</v>
      </c>
      <c r="B5778" t="s">
        <v>16664</v>
      </c>
      <c r="C5778">
        <f>LEN(B5778)</f>
        <v>591</v>
      </c>
    </row>
    <row r="5779" spans="1:3" x14ac:dyDescent="0.2">
      <c r="A5779" t="s">
        <v>2816</v>
      </c>
      <c r="B5779" t="s">
        <v>2817</v>
      </c>
      <c r="C5779">
        <f>LEN(B5779)</f>
        <v>591</v>
      </c>
    </row>
    <row r="5780" spans="1:3" x14ac:dyDescent="0.2">
      <c r="A5780" t="s">
        <v>38186</v>
      </c>
      <c r="B5780" t="s">
        <v>38187</v>
      </c>
      <c r="C5780">
        <f>LEN(B5780)</f>
        <v>591</v>
      </c>
    </row>
    <row r="5781" spans="1:3" x14ac:dyDescent="0.2">
      <c r="A5781" t="s">
        <v>41514</v>
      </c>
      <c r="B5781" t="s">
        <v>41515</v>
      </c>
      <c r="C5781">
        <f>LEN(B5781)</f>
        <v>591</v>
      </c>
    </row>
    <row r="5782" spans="1:3" x14ac:dyDescent="0.2">
      <c r="A5782" t="s">
        <v>40792</v>
      </c>
      <c r="B5782" t="s">
        <v>40793</v>
      </c>
      <c r="C5782">
        <f>LEN(B5782)</f>
        <v>591</v>
      </c>
    </row>
    <row r="5783" spans="1:3" x14ac:dyDescent="0.2">
      <c r="A5783" t="s">
        <v>40842</v>
      </c>
      <c r="B5783" t="s">
        <v>40843</v>
      </c>
      <c r="C5783">
        <f>LEN(B5783)</f>
        <v>591</v>
      </c>
    </row>
    <row r="5784" spans="1:3" x14ac:dyDescent="0.2">
      <c r="A5784" t="s">
        <v>36390</v>
      </c>
      <c r="B5784" t="s">
        <v>36391</v>
      </c>
      <c r="C5784">
        <f>LEN(B5784)</f>
        <v>591</v>
      </c>
    </row>
    <row r="5785" spans="1:3" x14ac:dyDescent="0.2">
      <c r="A5785" t="s">
        <v>14359</v>
      </c>
      <c r="B5785" t="s">
        <v>14360</v>
      </c>
      <c r="C5785">
        <f>LEN(B5785)</f>
        <v>591</v>
      </c>
    </row>
    <row r="5786" spans="1:3" x14ac:dyDescent="0.2">
      <c r="A5786" t="s">
        <v>23605</v>
      </c>
      <c r="B5786" t="s">
        <v>23606</v>
      </c>
      <c r="C5786">
        <f>LEN(B5786)</f>
        <v>591</v>
      </c>
    </row>
    <row r="5787" spans="1:3" x14ac:dyDescent="0.2">
      <c r="A5787" t="s">
        <v>17465</v>
      </c>
      <c r="B5787" t="s">
        <v>17466</v>
      </c>
      <c r="C5787">
        <f>LEN(B5787)</f>
        <v>591</v>
      </c>
    </row>
    <row r="5788" spans="1:3" x14ac:dyDescent="0.2">
      <c r="A5788" t="s">
        <v>11479</v>
      </c>
      <c r="B5788" t="s">
        <v>11480</v>
      </c>
      <c r="C5788">
        <f>LEN(B5788)</f>
        <v>591</v>
      </c>
    </row>
    <row r="5789" spans="1:3" x14ac:dyDescent="0.2">
      <c r="A5789" t="s">
        <v>51651</v>
      </c>
      <c r="B5789" t="s">
        <v>51652</v>
      </c>
      <c r="C5789">
        <f>LEN(B5789)</f>
        <v>591</v>
      </c>
    </row>
    <row r="5790" spans="1:3" x14ac:dyDescent="0.2">
      <c r="A5790" t="s">
        <v>59441</v>
      </c>
      <c r="B5790" t="s">
        <v>59442</v>
      </c>
      <c r="C5790">
        <f>LEN(B5790)</f>
        <v>591</v>
      </c>
    </row>
    <row r="5791" spans="1:3" x14ac:dyDescent="0.2">
      <c r="A5791" t="s">
        <v>33068</v>
      </c>
      <c r="B5791" t="s">
        <v>33069</v>
      </c>
      <c r="C5791">
        <f>LEN(B5791)</f>
        <v>591</v>
      </c>
    </row>
    <row r="5792" spans="1:3" x14ac:dyDescent="0.2">
      <c r="A5792" t="s">
        <v>46946</v>
      </c>
      <c r="B5792" t="s">
        <v>46947</v>
      </c>
      <c r="C5792">
        <f>LEN(B5792)</f>
        <v>591</v>
      </c>
    </row>
    <row r="5793" spans="1:3" x14ac:dyDescent="0.2">
      <c r="A5793" t="s">
        <v>47847</v>
      </c>
      <c r="B5793" t="s">
        <v>47848</v>
      </c>
      <c r="C5793">
        <f>LEN(B5793)</f>
        <v>591</v>
      </c>
    </row>
    <row r="5794" spans="1:3" x14ac:dyDescent="0.2">
      <c r="A5794" t="s">
        <v>29443</v>
      </c>
      <c r="B5794" t="s">
        <v>29444</v>
      </c>
      <c r="C5794">
        <f>LEN(B5794)</f>
        <v>590</v>
      </c>
    </row>
    <row r="5795" spans="1:3" x14ac:dyDescent="0.2">
      <c r="A5795" t="s">
        <v>47056</v>
      </c>
      <c r="B5795" t="s">
        <v>47057</v>
      </c>
      <c r="C5795">
        <f>LEN(B5795)</f>
        <v>590</v>
      </c>
    </row>
    <row r="5796" spans="1:3" x14ac:dyDescent="0.2">
      <c r="A5796" t="s">
        <v>53710</v>
      </c>
      <c r="B5796" t="s">
        <v>53711</v>
      </c>
      <c r="C5796">
        <f>LEN(B5796)</f>
        <v>590</v>
      </c>
    </row>
    <row r="5797" spans="1:3" x14ac:dyDescent="0.2">
      <c r="A5797" t="s">
        <v>32054</v>
      </c>
      <c r="B5797" t="s">
        <v>32055</v>
      </c>
      <c r="C5797">
        <f>LEN(B5797)</f>
        <v>590</v>
      </c>
    </row>
    <row r="5798" spans="1:3" x14ac:dyDescent="0.2">
      <c r="A5798" t="s">
        <v>61494</v>
      </c>
      <c r="B5798" t="s">
        <v>61495</v>
      </c>
      <c r="C5798">
        <f>LEN(B5798)</f>
        <v>590</v>
      </c>
    </row>
    <row r="5799" spans="1:3" x14ac:dyDescent="0.2">
      <c r="A5799" t="s">
        <v>15115</v>
      </c>
      <c r="B5799" t="s">
        <v>15116</v>
      </c>
      <c r="C5799">
        <f>LEN(B5799)</f>
        <v>590</v>
      </c>
    </row>
    <row r="5800" spans="1:3" x14ac:dyDescent="0.2">
      <c r="A5800" t="s">
        <v>40212</v>
      </c>
      <c r="B5800" t="s">
        <v>40213</v>
      </c>
      <c r="C5800">
        <f>LEN(B5800)</f>
        <v>590</v>
      </c>
    </row>
    <row r="5801" spans="1:3" x14ac:dyDescent="0.2">
      <c r="A5801" t="s">
        <v>22977</v>
      </c>
      <c r="B5801" t="s">
        <v>22978</v>
      </c>
      <c r="C5801">
        <f>LEN(B5801)</f>
        <v>589</v>
      </c>
    </row>
    <row r="5802" spans="1:3" x14ac:dyDescent="0.2">
      <c r="A5802" t="s">
        <v>29447</v>
      </c>
      <c r="B5802" t="s">
        <v>29448</v>
      </c>
      <c r="C5802">
        <f>LEN(B5802)</f>
        <v>589</v>
      </c>
    </row>
    <row r="5803" spans="1:3" x14ac:dyDescent="0.2">
      <c r="A5803" t="s">
        <v>36300</v>
      </c>
      <c r="B5803" t="s">
        <v>36301</v>
      </c>
      <c r="C5803">
        <f>LEN(B5803)</f>
        <v>588</v>
      </c>
    </row>
    <row r="5804" spans="1:3" x14ac:dyDescent="0.2">
      <c r="A5804" t="s">
        <v>24938</v>
      </c>
      <c r="B5804" t="s">
        <v>24939</v>
      </c>
      <c r="C5804">
        <f>LEN(B5804)</f>
        <v>587</v>
      </c>
    </row>
    <row r="5805" spans="1:3" x14ac:dyDescent="0.2">
      <c r="A5805" t="s">
        <v>50535</v>
      </c>
      <c r="B5805" t="s">
        <v>50536</v>
      </c>
      <c r="C5805">
        <f>LEN(B5805)</f>
        <v>587</v>
      </c>
    </row>
    <row r="5806" spans="1:3" x14ac:dyDescent="0.2">
      <c r="A5806" t="s">
        <v>22885</v>
      </c>
      <c r="B5806" t="s">
        <v>22886</v>
      </c>
      <c r="C5806">
        <f>LEN(B5806)</f>
        <v>578</v>
      </c>
    </row>
    <row r="5807" spans="1:3" x14ac:dyDescent="0.2">
      <c r="A5807" t="s">
        <v>14311</v>
      </c>
      <c r="B5807" t="s">
        <v>14312</v>
      </c>
      <c r="C5807">
        <f>LEN(B5807)</f>
        <v>578</v>
      </c>
    </row>
    <row r="5808" spans="1:3" x14ac:dyDescent="0.2">
      <c r="A5808" t="s">
        <v>2126</v>
      </c>
      <c r="B5808" t="s">
        <v>2127</v>
      </c>
      <c r="C5808">
        <f>LEN(B5808)</f>
        <v>574</v>
      </c>
    </row>
    <row r="5809" spans="1:3" x14ac:dyDescent="0.2">
      <c r="A5809" t="s">
        <v>25428</v>
      </c>
      <c r="B5809" t="s">
        <v>25429</v>
      </c>
      <c r="C5809">
        <f>LEN(B5809)</f>
        <v>573</v>
      </c>
    </row>
    <row r="5810" spans="1:3" x14ac:dyDescent="0.2">
      <c r="A5810" t="s">
        <v>59207</v>
      </c>
      <c r="B5810" t="s">
        <v>59208</v>
      </c>
      <c r="C5810">
        <f>LEN(B5810)</f>
        <v>573</v>
      </c>
    </row>
    <row r="5811" spans="1:3" x14ac:dyDescent="0.2">
      <c r="A5811" t="s">
        <v>18023</v>
      </c>
      <c r="B5811" t="s">
        <v>18024</v>
      </c>
      <c r="C5811">
        <f>LEN(B5811)</f>
        <v>573</v>
      </c>
    </row>
    <row r="5812" spans="1:3" x14ac:dyDescent="0.2">
      <c r="A5812" t="s">
        <v>12195</v>
      </c>
      <c r="B5812" t="s">
        <v>12196</v>
      </c>
      <c r="C5812">
        <f>LEN(B5812)</f>
        <v>573</v>
      </c>
    </row>
    <row r="5813" spans="1:3" x14ac:dyDescent="0.2">
      <c r="A5813" t="s">
        <v>64429</v>
      </c>
      <c r="B5813" t="s">
        <v>64430</v>
      </c>
      <c r="C5813">
        <f>LEN(B5813)</f>
        <v>573</v>
      </c>
    </row>
    <row r="5814" spans="1:3" x14ac:dyDescent="0.2">
      <c r="A5814" t="s">
        <v>5653</v>
      </c>
      <c r="B5814" t="s">
        <v>5654</v>
      </c>
      <c r="C5814">
        <f>LEN(B5814)</f>
        <v>573</v>
      </c>
    </row>
    <row r="5815" spans="1:3" x14ac:dyDescent="0.2">
      <c r="A5815" t="s">
        <v>31716</v>
      </c>
      <c r="B5815" t="s">
        <v>31717</v>
      </c>
      <c r="C5815">
        <f>LEN(B5815)</f>
        <v>573</v>
      </c>
    </row>
    <row r="5816" spans="1:3" x14ac:dyDescent="0.2">
      <c r="A5816" t="s">
        <v>44350</v>
      </c>
      <c r="B5816" t="s">
        <v>44351</v>
      </c>
      <c r="C5816">
        <f>LEN(B5816)</f>
        <v>573</v>
      </c>
    </row>
    <row r="5817" spans="1:3" x14ac:dyDescent="0.2">
      <c r="A5817" t="s">
        <v>33856</v>
      </c>
      <c r="B5817" t="s">
        <v>33857</v>
      </c>
      <c r="C5817">
        <f>LEN(B5817)</f>
        <v>573</v>
      </c>
    </row>
    <row r="5818" spans="1:3" x14ac:dyDescent="0.2">
      <c r="A5818" t="s">
        <v>2</v>
      </c>
      <c r="B5818" t="s">
        <v>183</v>
      </c>
      <c r="C5818">
        <f>LEN(B5818)</f>
        <v>572</v>
      </c>
    </row>
    <row r="5819" spans="1:3" x14ac:dyDescent="0.2">
      <c r="A5819" t="s">
        <v>43050</v>
      </c>
      <c r="B5819" t="s">
        <v>43051</v>
      </c>
      <c r="C5819">
        <f>LEN(B5819)</f>
        <v>572</v>
      </c>
    </row>
    <row r="5820" spans="1:3" x14ac:dyDescent="0.2">
      <c r="A5820" t="s">
        <v>58979</v>
      </c>
      <c r="B5820" t="s">
        <v>58980</v>
      </c>
      <c r="C5820">
        <f>LEN(B5820)</f>
        <v>572</v>
      </c>
    </row>
    <row r="5821" spans="1:3" x14ac:dyDescent="0.2">
      <c r="A5821" t="s">
        <v>44366</v>
      </c>
      <c r="B5821" t="s">
        <v>44367</v>
      </c>
      <c r="C5821">
        <f>LEN(B5821)</f>
        <v>572</v>
      </c>
    </row>
    <row r="5822" spans="1:3" x14ac:dyDescent="0.2">
      <c r="A5822" t="s">
        <v>25436</v>
      </c>
      <c r="B5822" t="s">
        <v>25437</v>
      </c>
      <c r="C5822">
        <f>LEN(B5822)</f>
        <v>572</v>
      </c>
    </row>
    <row r="5823" spans="1:3" x14ac:dyDescent="0.2">
      <c r="A5823" t="s">
        <v>7999</v>
      </c>
      <c r="B5823" t="s">
        <v>8000</v>
      </c>
      <c r="C5823">
        <f>LEN(B5823)</f>
        <v>572</v>
      </c>
    </row>
    <row r="5824" spans="1:3" x14ac:dyDescent="0.2">
      <c r="A5824" t="s">
        <v>59209</v>
      </c>
      <c r="B5824" t="s">
        <v>59210</v>
      </c>
      <c r="C5824">
        <f>LEN(B5824)</f>
        <v>572</v>
      </c>
    </row>
    <row r="5825" spans="1:3" x14ac:dyDescent="0.2">
      <c r="A5825" t="s">
        <v>45078</v>
      </c>
      <c r="B5825" t="s">
        <v>45079</v>
      </c>
      <c r="C5825">
        <f>LEN(B5825)</f>
        <v>572</v>
      </c>
    </row>
    <row r="5826" spans="1:3" x14ac:dyDescent="0.2">
      <c r="A5826" t="s">
        <v>1033</v>
      </c>
      <c r="B5826" t="s">
        <v>1034</v>
      </c>
      <c r="C5826">
        <f>LEN(B5826)</f>
        <v>572</v>
      </c>
    </row>
    <row r="5827" spans="1:3" x14ac:dyDescent="0.2">
      <c r="A5827" t="s">
        <v>43774</v>
      </c>
      <c r="B5827" t="s">
        <v>43775</v>
      </c>
      <c r="C5827">
        <f>LEN(B5827)</f>
        <v>572</v>
      </c>
    </row>
    <row r="5828" spans="1:3" x14ac:dyDescent="0.2">
      <c r="A5828" t="s">
        <v>40726</v>
      </c>
      <c r="B5828" t="s">
        <v>40727</v>
      </c>
      <c r="C5828">
        <f>LEN(B5828)</f>
        <v>572</v>
      </c>
    </row>
    <row r="5829" spans="1:3" x14ac:dyDescent="0.2">
      <c r="A5829" t="s">
        <v>60183</v>
      </c>
      <c r="B5829" t="s">
        <v>60184</v>
      </c>
      <c r="C5829">
        <f>LEN(B5829)</f>
        <v>572</v>
      </c>
    </row>
    <row r="5830" spans="1:3" x14ac:dyDescent="0.2">
      <c r="A5830" t="s">
        <v>46286</v>
      </c>
      <c r="B5830" t="s">
        <v>46287</v>
      </c>
      <c r="C5830">
        <f>LEN(B5830)</f>
        <v>572</v>
      </c>
    </row>
    <row r="5831" spans="1:3" x14ac:dyDescent="0.2">
      <c r="A5831" t="s">
        <v>19347</v>
      </c>
      <c r="B5831" t="s">
        <v>19348</v>
      </c>
      <c r="C5831">
        <f>LEN(B5831)</f>
        <v>572</v>
      </c>
    </row>
    <row r="5832" spans="1:3" x14ac:dyDescent="0.2">
      <c r="A5832" t="s">
        <v>60668</v>
      </c>
      <c r="B5832" t="s">
        <v>60669</v>
      </c>
      <c r="C5832">
        <f>LEN(B5832)</f>
        <v>572</v>
      </c>
    </row>
    <row r="5833" spans="1:3" x14ac:dyDescent="0.2">
      <c r="A5833" t="s">
        <v>2018</v>
      </c>
      <c r="B5833" t="s">
        <v>2019</v>
      </c>
      <c r="C5833">
        <f>LEN(B5833)</f>
        <v>572</v>
      </c>
    </row>
    <row r="5834" spans="1:3" x14ac:dyDescent="0.2">
      <c r="A5834" t="s">
        <v>2234</v>
      </c>
      <c r="B5834" t="s">
        <v>2235</v>
      </c>
      <c r="C5834">
        <f>LEN(B5834)</f>
        <v>572</v>
      </c>
    </row>
    <row r="5835" spans="1:3" x14ac:dyDescent="0.2">
      <c r="A5835" t="s">
        <v>55210</v>
      </c>
      <c r="B5835" t="s">
        <v>55211</v>
      </c>
      <c r="C5835">
        <f>LEN(B5835)</f>
        <v>572</v>
      </c>
    </row>
    <row r="5836" spans="1:3" x14ac:dyDescent="0.2">
      <c r="A5836" t="s">
        <v>58601</v>
      </c>
      <c r="B5836" t="s">
        <v>58602</v>
      </c>
      <c r="C5836">
        <f>LEN(B5836)</f>
        <v>572</v>
      </c>
    </row>
    <row r="5837" spans="1:3" x14ac:dyDescent="0.2">
      <c r="A5837" t="s">
        <v>48867</v>
      </c>
      <c r="B5837" t="s">
        <v>48868</v>
      </c>
      <c r="C5837">
        <f>LEN(B5837)</f>
        <v>572</v>
      </c>
    </row>
    <row r="5838" spans="1:3" x14ac:dyDescent="0.2">
      <c r="A5838" t="s">
        <v>17039</v>
      </c>
      <c r="B5838" t="s">
        <v>17040</v>
      </c>
      <c r="C5838">
        <f>LEN(B5838)</f>
        <v>572</v>
      </c>
    </row>
    <row r="5839" spans="1:3" x14ac:dyDescent="0.2">
      <c r="A5839" t="s">
        <v>25610</v>
      </c>
      <c r="B5839" t="s">
        <v>25611</v>
      </c>
      <c r="C5839">
        <f>LEN(B5839)</f>
        <v>572</v>
      </c>
    </row>
    <row r="5840" spans="1:3" x14ac:dyDescent="0.2">
      <c r="A5840" t="s">
        <v>31208</v>
      </c>
      <c r="B5840" t="s">
        <v>31209</v>
      </c>
      <c r="C5840">
        <f>LEN(B5840)</f>
        <v>572</v>
      </c>
    </row>
    <row r="5841" spans="1:3" x14ac:dyDescent="0.2">
      <c r="A5841" t="s">
        <v>42736</v>
      </c>
      <c r="B5841" t="s">
        <v>42737</v>
      </c>
      <c r="C5841">
        <f>LEN(B5841)</f>
        <v>572</v>
      </c>
    </row>
    <row r="5842" spans="1:3" x14ac:dyDescent="0.2">
      <c r="A5842" t="s">
        <v>39646</v>
      </c>
      <c r="B5842" t="s">
        <v>39647</v>
      </c>
      <c r="C5842">
        <f>LEN(B5842)</f>
        <v>572</v>
      </c>
    </row>
    <row r="5843" spans="1:3" x14ac:dyDescent="0.2">
      <c r="A5843" t="s">
        <v>39686</v>
      </c>
      <c r="B5843" t="s">
        <v>39687</v>
      </c>
      <c r="C5843">
        <f>LEN(B5843)</f>
        <v>572</v>
      </c>
    </row>
    <row r="5844" spans="1:3" x14ac:dyDescent="0.2">
      <c r="A5844" t="s">
        <v>52853</v>
      </c>
      <c r="B5844" t="s">
        <v>52854</v>
      </c>
      <c r="C5844">
        <f>LEN(B5844)</f>
        <v>572</v>
      </c>
    </row>
    <row r="5845" spans="1:3" x14ac:dyDescent="0.2">
      <c r="A5845" t="s">
        <v>29565</v>
      </c>
      <c r="B5845" t="s">
        <v>29566</v>
      </c>
      <c r="C5845">
        <f>LEN(B5845)</f>
        <v>572</v>
      </c>
    </row>
    <row r="5846" spans="1:3" x14ac:dyDescent="0.2">
      <c r="A5846" t="s">
        <v>53211</v>
      </c>
      <c r="B5846" t="s">
        <v>53212</v>
      </c>
      <c r="C5846">
        <f>LEN(B5846)</f>
        <v>572</v>
      </c>
    </row>
    <row r="5847" spans="1:3" x14ac:dyDescent="0.2">
      <c r="A5847" t="s">
        <v>999</v>
      </c>
      <c r="B5847" t="s">
        <v>1000</v>
      </c>
      <c r="C5847">
        <f>LEN(B5847)</f>
        <v>572</v>
      </c>
    </row>
    <row r="5848" spans="1:3" x14ac:dyDescent="0.2">
      <c r="A5848" t="s">
        <v>42342</v>
      </c>
      <c r="B5848" t="s">
        <v>42343</v>
      </c>
      <c r="C5848">
        <f>LEN(B5848)</f>
        <v>572</v>
      </c>
    </row>
    <row r="5849" spans="1:3" x14ac:dyDescent="0.2">
      <c r="A5849" t="s">
        <v>31836</v>
      </c>
      <c r="B5849" t="s">
        <v>31837</v>
      </c>
      <c r="C5849">
        <f>LEN(B5849)</f>
        <v>572</v>
      </c>
    </row>
    <row r="5850" spans="1:3" x14ac:dyDescent="0.2">
      <c r="A5850" t="s">
        <v>65927</v>
      </c>
      <c r="B5850" t="s">
        <v>65928</v>
      </c>
      <c r="C5850">
        <f>LEN(B5850)</f>
        <v>572</v>
      </c>
    </row>
    <row r="5851" spans="1:3" x14ac:dyDescent="0.2">
      <c r="A5851" t="s">
        <v>9404</v>
      </c>
      <c r="B5851" t="s">
        <v>9405</v>
      </c>
      <c r="C5851">
        <f>LEN(B5851)</f>
        <v>572</v>
      </c>
    </row>
    <row r="5852" spans="1:3" x14ac:dyDescent="0.2">
      <c r="A5852" t="s">
        <v>63463</v>
      </c>
      <c r="B5852" t="s">
        <v>63464</v>
      </c>
      <c r="C5852">
        <f>LEN(B5852)</f>
        <v>572</v>
      </c>
    </row>
    <row r="5853" spans="1:3" x14ac:dyDescent="0.2">
      <c r="A5853" t="s">
        <v>38632</v>
      </c>
      <c r="B5853" t="s">
        <v>38633</v>
      </c>
      <c r="C5853">
        <f>LEN(B5853)</f>
        <v>572</v>
      </c>
    </row>
    <row r="5854" spans="1:3" x14ac:dyDescent="0.2">
      <c r="A5854" t="s">
        <v>35354</v>
      </c>
      <c r="B5854" t="s">
        <v>35355</v>
      </c>
      <c r="C5854">
        <f>LEN(B5854)</f>
        <v>572</v>
      </c>
    </row>
    <row r="5855" spans="1:3" x14ac:dyDescent="0.2">
      <c r="A5855" t="s">
        <v>16639</v>
      </c>
      <c r="B5855" t="s">
        <v>16640</v>
      </c>
      <c r="C5855">
        <f>LEN(B5855)</f>
        <v>572</v>
      </c>
    </row>
    <row r="5856" spans="1:3" x14ac:dyDescent="0.2">
      <c r="A5856" t="s">
        <v>56390</v>
      </c>
      <c r="B5856" t="s">
        <v>56391</v>
      </c>
      <c r="C5856">
        <f>LEN(B5856)</f>
        <v>572</v>
      </c>
    </row>
    <row r="5857" spans="1:3" x14ac:dyDescent="0.2">
      <c r="A5857" t="s">
        <v>37522</v>
      </c>
      <c r="B5857" t="s">
        <v>37523</v>
      </c>
      <c r="C5857">
        <f>LEN(B5857)</f>
        <v>572</v>
      </c>
    </row>
    <row r="5858" spans="1:3" x14ac:dyDescent="0.2">
      <c r="A5858" t="s">
        <v>3828</v>
      </c>
      <c r="B5858" t="s">
        <v>3829</v>
      </c>
      <c r="C5858">
        <f>LEN(B5858)</f>
        <v>572</v>
      </c>
    </row>
    <row r="5859" spans="1:3" x14ac:dyDescent="0.2">
      <c r="A5859" t="s">
        <v>63153</v>
      </c>
      <c r="B5859" t="s">
        <v>63154</v>
      </c>
      <c r="C5859">
        <f>LEN(B5859)</f>
        <v>572</v>
      </c>
    </row>
    <row r="5860" spans="1:3" x14ac:dyDescent="0.2">
      <c r="A5860" t="s">
        <v>18633</v>
      </c>
      <c r="B5860" t="s">
        <v>18634</v>
      </c>
      <c r="C5860">
        <f>LEN(B5860)</f>
        <v>571</v>
      </c>
    </row>
    <row r="5861" spans="1:3" x14ac:dyDescent="0.2">
      <c r="A5861" t="s">
        <v>8159</v>
      </c>
      <c r="B5861" t="s">
        <v>8160</v>
      </c>
      <c r="C5861">
        <f>LEN(B5861)</f>
        <v>571</v>
      </c>
    </row>
    <row r="5862" spans="1:3" x14ac:dyDescent="0.2">
      <c r="A5862" t="s">
        <v>26062</v>
      </c>
      <c r="B5862" t="s">
        <v>26063</v>
      </c>
      <c r="C5862">
        <f>LEN(B5862)</f>
        <v>571</v>
      </c>
    </row>
    <row r="5863" spans="1:3" x14ac:dyDescent="0.2">
      <c r="A5863" t="s">
        <v>42572</v>
      </c>
      <c r="B5863" t="s">
        <v>42573</v>
      </c>
      <c r="C5863">
        <f>LEN(B5863)</f>
        <v>571</v>
      </c>
    </row>
    <row r="5864" spans="1:3" x14ac:dyDescent="0.2">
      <c r="A5864" t="s">
        <v>7905</v>
      </c>
      <c r="B5864" t="s">
        <v>7906</v>
      </c>
      <c r="C5864">
        <f>LEN(B5864)</f>
        <v>571</v>
      </c>
    </row>
    <row r="5865" spans="1:3" x14ac:dyDescent="0.2">
      <c r="A5865" t="s">
        <v>36838</v>
      </c>
      <c r="B5865" t="s">
        <v>36839</v>
      </c>
      <c r="C5865">
        <f>LEN(B5865)</f>
        <v>571</v>
      </c>
    </row>
    <row r="5866" spans="1:3" x14ac:dyDescent="0.2">
      <c r="A5866" t="s">
        <v>14389</v>
      </c>
      <c r="B5866" t="s">
        <v>14390</v>
      </c>
      <c r="C5866">
        <f>LEN(B5866)</f>
        <v>571</v>
      </c>
    </row>
    <row r="5867" spans="1:3" x14ac:dyDescent="0.2">
      <c r="A5867" t="s">
        <v>18353</v>
      </c>
      <c r="B5867" t="s">
        <v>18354</v>
      </c>
      <c r="C5867">
        <f>LEN(B5867)</f>
        <v>571</v>
      </c>
    </row>
    <row r="5868" spans="1:3" x14ac:dyDescent="0.2">
      <c r="A5868" t="s">
        <v>61938</v>
      </c>
      <c r="B5868" t="s">
        <v>61939</v>
      </c>
      <c r="C5868">
        <f>LEN(B5868)</f>
        <v>571</v>
      </c>
    </row>
    <row r="5869" spans="1:3" x14ac:dyDescent="0.2">
      <c r="A5869" t="s">
        <v>52235</v>
      </c>
      <c r="B5869" t="s">
        <v>52236</v>
      </c>
      <c r="C5869">
        <f>LEN(B5869)</f>
        <v>571</v>
      </c>
    </row>
    <row r="5870" spans="1:3" x14ac:dyDescent="0.2">
      <c r="A5870" t="s">
        <v>44246</v>
      </c>
      <c r="B5870" t="s">
        <v>44247</v>
      </c>
      <c r="C5870">
        <f>LEN(B5870)</f>
        <v>571</v>
      </c>
    </row>
    <row r="5871" spans="1:3" x14ac:dyDescent="0.2">
      <c r="A5871" t="s">
        <v>4168</v>
      </c>
      <c r="B5871" t="s">
        <v>4169</v>
      </c>
      <c r="C5871">
        <f>LEN(B5871)</f>
        <v>571</v>
      </c>
    </row>
    <row r="5872" spans="1:3" x14ac:dyDescent="0.2">
      <c r="A5872" t="s">
        <v>63793</v>
      </c>
      <c r="B5872" t="s">
        <v>63794</v>
      </c>
      <c r="C5872">
        <f>LEN(B5872)</f>
        <v>571</v>
      </c>
    </row>
    <row r="5873" spans="1:3" x14ac:dyDescent="0.2">
      <c r="A5873" t="s">
        <v>49125</v>
      </c>
      <c r="B5873" t="s">
        <v>49126</v>
      </c>
      <c r="C5873">
        <f>LEN(B5873)</f>
        <v>571</v>
      </c>
    </row>
    <row r="5874" spans="1:3" x14ac:dyDescent="0.2">
      <c r="A5874" t="s">
        <v>18861</v>
      </c>
      <c r="B5874" t="s">
        <v>18862</v>
      </c>
      <c r="C5874">
        <f>LEN(B5874)</f>
        <v>571</v>
      </c>
    </row>
    <row r="5875" spans="1:3" x14ac:dyDescent="0.2">
      <c r="A5875" t="s">
        <v>65129</v>
      </c>
      <c r="B5875" t="s">
        <v>65130</v>
      </c>
      <c r="C5875">
        <f>LEN(B5875)</f>
        <v>571</v>
      </c>
    </row>
    <row r="5876" spans="1:3" x14ac:dyDescent="0.2">
      <c r="A5876" t="s">
        <v>1304</v>
      </c>
      <c r="B5876" t="s">
        <v>1305</v>
      </c>
      <c r="C5876">
        <f>LEN(B5876)</f>
        <v>571</v>
      </c>
    </row>
    <row r="5877" spans="1:3" x14ac:dyDescent="0.2">
      <c r="A5877" t="s">
        <v>3612</v>
      </c>
      <c r="B5877" t="s">
        <v>3613</v>
      </c>
      <c r="C5877">
        <f>LEN(B5877)</f>
        <v>571</v>
      </c>
    </row>
    <row r="5878" spans="1:3" x14ac:dyDescent="0.2">
      <c r="A5878" t="s">
        <v>40840</v>
      </c>
      <c r="B5878" t="s">
        <v>40841</v>
      </c>
      <c r="C5878">
        <f>LEN(B5878)</f>
        <v>571</v>
      </c>
    </row>
    <row r="5879" spans="1:3" x14ac:dyDescent="0.2">
      <c r="A5879" t="s">
        <v>13117</v>
      </c>
      <c r="B5879" t="s">
        <v>13118</v>
      </c>
      <c r="C5879">
        <f>LEN(B5879)</f>
        <v>571</v>
      </c>
    </row>
    <row r="5880" spans="1:3" x14ac:dyDescent="0.2">
      <c r="A5880" t="s">
        <v>30059</v>
      </c>
      <c r="B5880" t="s">
        <v>30060</v>
      </c>
      <c r="C5880">
        <f>LEN(B5880)</f>
        <v>571</v>
      </c>
    </row>
    <row r="5881" spans="1:3" x14ac:dyDescent="0.2">
      <c r="A5881" t="s">
        <v>56278</v>
      </c>
      <c r="B5881" t="s">
        <v>56279</v>
      </c>
      <c r="C5881">
        <f>LEN(B5881)</f>
        <v>571</v>
      </c>
    </row>
    <row r="5882" spans="1:3" x14ac:dyDescent="0.2">
      <c r="A5882" t="s">
        <v>2328</v>
      </c>
      <c r="B5882" t="s">
        <v>2329</v>
      </c>
      <c r="C5882">
        <f>LEN(B5882)</f>
        <v>571</v>
      </c>
    </row>
    <row r="5883" spans="1:3" x14ac:dyDescent="0.2">
      <c r="A5883" t="s">
        <v>2432</v>
      </c>
      <c r="B5883" t="s">
        <v>2433</v>
      </c>
      <c r="C5883">
        <f>LEN(B5883)</f>
        <v>571</v>
      </c>
    </row>
    <row r="5884" spans="1:3" x14ac:dyDescent="0.2">
      <c r="A5884" t="s">
        <v>16195</v>
      </c>
      <c r="B5884" t="s">
        <v>16196</v>
      </c>
      <c r="C5884">
        <f>LEN(B5884)</f>
        <v>571</v>
      </c>
    </row>
    <row r="5885" spans="1:3" x14ac:dyDescent="0.2">
      <c r="A5885" t="s">
        <v>58607</v>
      </c>
      <c r="B5885" t="s">
        <v>58608</v>
      </c>
      <c r="C5885">
        <f>LEN(B5885)</f>
        <v>571</v>
      </c>
    </row>
    <row r="5886" spans="1:3" x14ac:dyDescent="0.2">
      <c r="A5886" t="s">
        <v>29249</v>
      </c>
      <c r="B5886" t="s">
        <v>29250</v>
      </c>
      <c r="C5886">
        <f>LEN(B5886)</f>
        <v>571</v>
      </c>
    </row>
    <row r="5887" spans="1:3" x14ac:dyDescent="0.2">
      <c r="A5887" t="s">
        <v>46002</v>
      </c>
      <c r="B5887" t="s">
        <v>46003</v>
      </c>
      <c r="C5887">
        <f>LEN(B5887)</f>
        <v>571</v>
      </c>
    </row>
    <row r="5888" spans="1:3" x14ac:dyDescent="0.2">
      <c r="A5888" t="s">
        <v>31210</v>
      </c>
      <c r="B5888" t="s">
        <v>31211</v>
      </c>
      <c r="C5888">
        <f>LEN(B5888)</f>
        <v>571</v>
      </c>
    </row>
    <row r="5889" spans="1:3" x14ac:dyDescent="0.2">
      <c r="A5889" t="s">
        <v>23599</v>
      </c>
      <c r="B5889" t="s">
        <v>23600</v>
      </c>
      <c r="C5889">
        <f>LEN(B5889)</f>
        <v>571</v>
      </c>
    </row>
    <row r="5890" spans="1:3" x14ac:dyDescent="0.2">
      <c r="A5890" t="s">
        <v>42696</v>
      </c>
      <c r="B5890" t="s">
        <v>42697</v>
      </c>
      <c r="C5890">
        <f>LEN(B5890)</f>
        <v>571</v>
      </c>
    </row>
    <row r="5891" spans="1:3" x14ac:dyDescent="0.2">
      <c r="A5891" t="s">
        <v>39666</v>
      </c>
      <c r="B5891" t="s">
        <v>39667</v>
      </c>
      <c r="C5891">
        <f>LEN(B5891)</f>
        <v>571</v>
      </c>
    </row>
    <row r="5892" spans="1:3" x14ac:dyDescent="0.2">
      <c r="A5892" t="s">
        <v>16725</v>
      </c>
      <c r="B5892" t="s">
        <v>16726</v>
      </c>
      <c r="C5892">
        <f>LEN(B5892)</f>
        <v>571</v>
      </c>
    </row>
    <row r="5893" spans="1:3" x14ac:dyDescent="0.2">
      <c r="A5893" t="s">
        <v>25858</v>
      </c>
      <c r="B5893" t="s">
        <v>25859</v>
      </c>
      <c r="C5893">
        <f>LEN(B5893)</f>
        <v>571</v>
      </c>
    </row>
    <row r="5894" spans="1:3" x14ac:dyDescent="0.2">
      <c r="A5894" t="s">
        <v>29549</v>
      </c>
      <c r="B5894" t="s">
        <v>29550</v>
      </c>
      <c r="C5894">
        <f>LEN(B5894)</f>
        <v>571</v>
      </c>
    </row>
    <row r="5895" spans="1:3" x14ac:dyDescent="0.2">
      <c r="A5895" t="s">
        <v>6597</v>
      </c>
      <c r="B5895" t="s">
        <v>6598</v>
      </c>
      <c r="C5895">
        <f>LEN(B5895)</f>
        <v>571</v>
      </c>
    </row>
    <row r="5896" spans="1:3" x14ac:dyDescent="0.2">
      <c r="A5896" t="s">
        <v>37308</v>
      </c>
      <c r="B5896" t="s">
        <v>37309</v>
      </c>
      <c r="C5896">
        <f>LEN(B5896)</f>
        <v>571</v>
      </c>
    </row>
    <row r="5897" spans="1:3" x14ac:dyDescent="0.2">
      <c r="A5897" t="s">
        <v>8195</v>
      </c>
      <c r="B5897" t="s">
        <v>8196</v>
      </c>
      <c r="C5897">
        <f>LEN(B5897)</f>
        <v>571</v>
      </c>
    </row>
    <row r="5898" spans="1:3" x14ac:dyDescent="0.2">
      <c r="A5898" t="s">
        <v>65779</v>
      </c>
      <c r="B5898" t="s">
        <v>65780</v>
      </c>
      <c r="C5898">
        <f>LEN(B5898)</f>
        <v>571</v>
      </c>
    </row>
    <row r="5899" spans="1:3" x14ac:dyDescent="0.2">
      <c r="A5899" t="s">
        <v>65931</v>
      </c>
      <c r="B5899" t="s">
        <v>65932</v>
      </c>
      <c r="C5899">
        <f>LEN(B5899)</f>
        <v>571</v>
      </c>
    </row>
    <row r="5900" spans="1:3" x14ac:dyDescent="0.2">
      <c r="A5900" t="s">
        <v>20584</v>
      </c>
      <c r="B5900" t="s">
        <v>20585</v>
      </c>
      <c r="C5900">
        <f>LEN(B5900)</f>
        <v>571</v>
      </c>
    </row>
    <row r="5901" spans="1:3" x14ac:dyDescent="0.2">
      <c r="A5901" t="s">
        <v>36114</v>
      </c>
      <c r="B5901" t="s">
        <v>36115</v>
      </c>
      <c r="C5901">
        <f>LEN(B5901)</f>
        <v>571</v>
      </c>
    </row>
    <row r="5902" spans="1:3" x14ac:dyDescent="0.2">
      <c r="A5902" t="s">
        <v>33230</v>
      </c>
      <c r="B5902" t="s">
        <v>33231</v>
      </c>
      <c r="C5902">
        <f>LEN(B5902)</f>
        <v>571</v>
      </c>
    </row>
    <row r="5903" spans="1:3" x14ac:dyDescent="0.2">
      <c r="A5903" t="s">
        <v>31834</v>
      </c>
      <c r="B5903" t="s">
        <v>31835</v>
      </c>
      <c r="C5903">
        <f>LEN(B5903)</f>
        <v>571</v>
      </c>
    </row>
    <row r="5904" spans="1:3" x14ac:dyDescent="0.2">
      <c r="A5904" t="s">
        <v>32322</v>
      </c>
      <c r="B5904" t="s">
        <v>32323</v>
      </c>
      <c r="C5904">
        <f>LEN(B5904)</f>
        <v>571</v>
      </c>
    </row>
    <row r="5905" spans="1:3" x14ac:dyDescent="0.2">
      <c r="A5905" t="s">
        <v>14981</v>
      </c>
      <c r="B5905" t="s">
        <v>14982</v>
      </c>
      <c r="C5905">
        <f>LEN(B5905)</f>
        <v>571</v>
      </c>
    </row>
    <row r="5906" spans="1:3" x14ac:dyDescent="0.2">
      <c r="A5906" t="s">
        <v>25506</v>
      </c>
      <c r="B5906" t="s">
        <v>25507</v>
      </c>
      <c r="C5906">
        <f>LEN(B5906)</f>
        <v>571</v>
      </c>
    </row>
    <row r="5907" spans="1:3" x14ac:dyDescent="0.2">
      <c r="A5907" t="s">
        <v>58267</v>
      </c>
      <c r="B5907" t="s">
        <v>58268</v>
      </c>
      <c r="C5907">
        <f>LEN(B5907)</f>
        <v>571</v>
      </c>
    </row>
    <row r="5908" spans="1:3" x14ac:dyDescent="0.2">
      <c r="A5908" t="s">
        <v>1870</v>
      </c>
      <c r="B5908" t="s">
        <v>1871</v>
      </c>
      <c r="C5908">
        <f>LEN(B5908)</f>
        <v>571</v>
      </c>
    </row>
    <row r="5909" spans="1:3" x14ac:dyDescent="0.2">
      <c r="A5909" t="s">
        <v>59675</v>
      </c>
      <c r="B5909" t="s">
        <v>59676</v>
      </c>
      <c r="C5909">
        <f>LEN(B5909)</f>
        <v>571</v>
      </c>
    </row>
    <row r="5910" spans="1:3" x14ac:dyDescent="0.2">
      <c r="A5910" t="s">
        <v>47819</v>
      </c>
      <c r="B5910" t="s">
        <v>47820</v>
      </c>
      <c r="C5910">
        <f>LEN(B5910)</f>
        <v>571</v>
      </c>
    </row>
    <row r="5911" spans="1:3" x14ac:dyDescent="0.2">
      <c r="A5911" t="s">
        <v>37646</v>
      </c>
      <c r="B5911" t="s">
        <v>37647</v>
      </c>
      <c r="C5911">
        <f>LEN(B5911)</f>
        <v>571</v>
      </c>
    </row>
    <row r="5912" spans="1:3" x14ac:dyDescent="0.2">
      <c r="A5912" t="s">
        <v>39884</v>
      </c>
      <c r="B5912" t="s">
        <v>39885</v>
      </c>
      <c r="C5912">
        <f>LEN(B5912)</f>
        <v>571</v>
      </c>
    </row>
    <row r="5913" spans="1:3" x14ac:dyDescent="0.2">
      <c r="A5913" t="s">
        <v>42922</v>
      </c>
      <c r="B5913" t="s">
        <v>42923</v>
      </c>
      <c r="C5913">
        <f>LEN(B5913)</f>
        <v>571</v>
      </c>
    </row>
    <row r="5914" spans="1:3" x14ac:dyDescent="0.2">
      <c r="A5914" t="s">
        <v>53301</v>
      </c>
      <c r="B5914" t="s">
        <v>53302</v>
      </c>
      <c r="C5914">
        <f>LEN(B5914)</f>
        <v>571</v>
      </c>
    </row>
    <row r="5915" spans="1:3" x14ac:dyDescent="0.2">
      <c r="A5915" t="s">
        <v>42622</v>
      </c>
      <c r="B5915" t="s">
        <v>42623</v>
      </c>
      <c r="C5915">
        <f>LEN(B5915)</f>
        <v>571</v>
      </c>
    </row>
    <row r="5916" spans="1:3" x14ac:dyDescent="0.2">
      <c r="A5916" t="s">
        <v>43940</v>
      </c>
      <c r="B5916" t="s">
        <v>43941</v>
      </c>
      <c r="C5916">
        <f>LEN(B5916)</f>
        <v>571</v>
      </c>
    </row>
    <row r="5917" spans="1:3" x14ac:dyDescent="0.2">
      <c r="A5917" t="s">
        <v>22739</v>
      </c>
      <c r="B5917" t="s">
        <v>22740</v>
      </c>
      <c r="C5917">
        <f>LEN(B5917)</f>
        <v>571</v>
      </c>
    </row>
    <row r="5918" spans="1:3" x14ac:dyDescent="0.2">
      <c r="A5918" t="s">
        <v>40114</v>
      </c>
      <c r="B5918" t="s">
        <v>40115</v>
      </c>
      <c r="C5918">
        <f>LEN(B5918)</f>
        <v>571</v>
      </c>
    </row>
    <row r="5919" spans="1:3" x14ac:dyDescent="0.2">
      <c r="A5919" t="s">
        <v>2</v>
      </c>
      <c r="B5919" t="s">
        <v>14</v>
      </c>
      <c r="C5919">
        <f>LEN(B5919)</f>
        <v>570</v>
      </c>
    </row>
    <row r="5920" spans="1:3" x14ac:dyDescent="0.2">
      <c r="A5920" t="s">
        <v>33240</v>
      </c>
      <c r="B5920" t="s">
        <v>33241</v>
      </c>
      <c r="C5920">
        <f>LEN(B5920)</f>
        <v>570</v>
      </c>
    </row>
    <row r="5921" spans="1:3" x14ac:dyDescent="0.2">
      <c r="A5921" t="s">
        <v>29793</v>
      </c>
      <c r="B5921" t="s">
        <v>29794</v>
      </c>
      <c r="C5921">
        <f>LEN(B5921)</f>
        <v>570</v>
      </c>
    </row>
    <row r="5922" spans="1:3" x14ac:dyDescent="0.2">
      <c r="A5922" t="s">
        <v>21488</v>
      </c>
      <c r="B5922" t="s">
        <v>21489</v>
      </c>
      <c r="C5922">
        <f>LEN(B5922)</f>
        <v>570</v>
      </c>
    </row>
    <row r="5923" spans="1:3" x14ac:dyDescent="0.2">
      <c r="A5923" t="s">
        <v>44716</v>
      </c>
      <c r="B5923" t="s">
        <v>44717</v>
      </c>
      <c r="C5923">
        <f>LEN(B5923)</f>
        <v>570</v>
      </c>
    </row>
    <row r="5924" spans="1:3" x14ac:dyDescent="0.2">
      <c r="A5924" t="s">
        <v>7903</v>
      </c>
      <c r="B5924" t="s">
        <v>7904</v>
      </c>
      <c r="C5924">
        <f>LEN(B5924)</f>
        <v>570</v>
      </c>
    </row>
    <row r="5925" spans="1:3" x14ac:dyDescent="0.2">
      <c r="A5925" t="s">
        <v>51717</v>
      </c>
      <c r="B5925" t="s">
        <v>51718</v>
      </c>
      <c r="C5925">
        <f>LEN(B5925)</f>
        <v>570</v>
      </c>
    </row>
    <row r="5926" spans="1:3" x14ac:dyDescent="0.2">
      <c r="A5926" t="s">
        <v>28435</v>
      </c>
      <c r="B5926" t="s">
        <v>28436</v>
      </c>
      <c r="C5926">
        <f>LEN(B5926)</f>
        <v>570</v>
      </c>
    </row>
    <row r="5927" spans="1:3" x14ac:dyDescent="0.2">
      <c r="A5927" t="s">
        <v>39378</v>
      </c>
      <c r="B5927" t="s">
        <v>39379</v>
      </c>
      <c r="C5927">
        <f>LEN(B5927)</f>
        <v>570</v>
      </c>
    </row>
    <row r="5928" spans="1:3" x14ac:dyDescent="0.2">
      <c r="A5928" t="s">
        <v>6689</v>
      </c>
      <c r="B5928" t="s">
        <v>6690</v>
      </c>
      <c r="C5928">
        <f>LEN(B5928)</f>
        <v>570</v>
      </c>
    </row>
    <row r="5929" spans="1:3" x14ac:dyDescent="0.2">
      <c r="A5929" t="s">
        <v>899</v>
      </c>
      <c r="B5929" t="s">
        <v>900</v>
      </c>
      <c r="C5929">
        <f>LEN(B5929)</f>
        <v>570</v>
      </c>
    </row>
    <row r="5930" spans="1:3" x14ac:dyDescent="0.2">
      <c r="A5930" t="s">
        <v>49039</v>
      </c>
      <c r="B5930" t="s">
        <v>49040</v>
      </c>
      <c r="C5930">
        <f>LEN(B5930)</f>
        <v>570</v>
      </c>
    </row>
    <row r="5931" spans="1:3" x14ac:dyDescent="0.2">
      <c r="A5931" t="s">
        <v>15313</v>
      </c>
      <c r="B5931" t="s">
        <v>15314</v>
      </c>
      <c r="C5931">
        <f>LEN(B5931)</f>
        <v>570</v>
      </c>
    </row>
    <row r="5932" spans="1:3" x14ac:dyDescent="0.2">
      <c r="A5932" t="s">
        <v>46232</v>
      </c>
      <c r="B5932" t="s">
        <v>46233</v>
      </c>
      <c r="C5932">
        <f>LEN(B5932)</f>
        <v>570</v>
      </c>
    </row>
    <row r="5933" spans="1:3" x14ac:dyDescent="0.2">
      <c r="A5933" t="s">
        <v>35224</v>
      </c>
      <c r="B5933" t="s">
        <v>35225</v>
      </c>
      <c r="C5933">
        <f>LEN(B5933)</f>
        <v>570</v>
      </c>
    </row>
    <row r="5934" spans="1:3" x14ac:dyDescent="0.2">
      <c r="A5934" t="s">
        <v>35030</v>
      </c>
      <c r="B5934" t="s">
        <v>35031</v>
      </c>
      <c r="C5934">
        <f>LEN(B5934)</f>
        <v>570</v>
      </c>
    </row>
    <row r="5935" spans="1:3" x14ac:dyDescent="0.2">
      <c r="A5935" t="s">
        <v>31478</v>
      </c>
      <c r="B5935" t="s">
        <v>31479</v>
      </c>
      <c r="C5935">
        <f>LEN(B5935)</f>
        <v>570</v>
      </c>
    </row>
    <row r="5936" spans="1:3" x14ac:dyDescent="0.2">
      <c r="A5936" t="s">
        <v>49181</v>
      </c>
      <c r="B5936" t="s">
        <v>49182</v>
      </c>
      <c r="C5936">
        <f>LEN(B5936)</f>
        <v>570</v>
      </c>
    </row>
    <row r="5937" spans="1:3" x14ac:dyDescent="0.2">
      <c r="A5937" t="s">
        <v>22983</v>
      </c>
      <c r="B5937" t="s">
        <v>22984</v>
      </c>
      <c r="C5937">
        <f>LEN(B5937)</f>
        <v>570</v>
      </c>
    </row>
    <row r="5938" spans="1:3" x14ac:dyDescent="0.2">
      <c r="A5938" t="s">
        <v>41154</v>
      </c>
      <c r="B5938" t="s">
        <v>41155</v>
      </c>
      <c r="C5938">
        <f>LEN(B5938)</f>
        <v>570</v>
      </c>
    </row>
    <row r="5939" spans="1:3" x14ac:dyDescent="0.2">
      <c r="A5939" t="s">
        <v>23255</v>
      </c>
      <c r="B5939" t="s">
        <v>23256</v>
      </c>
      <c r="C5939">
        <f>LEN(B5939)</f>
        <v>570</v>
      </c>
    </row>
    <row r="5940" spans="1:3" x14ac:dyDescent="0.2">
      <c r="A5940" t="s">
        <v>40976</v>
      </c>
      <c r="B5940" t="s">
        <v>40977</v>
      </c>
      <c r="C5940">
        <f>LEN(B5940)</f>
        <v>570</v>
      </c>
    </row>
    <row r="5941" spans="1:3" x14ac:dyDescent="0.2">
      <c r="A5941" t="s">
        <v>35492</v>
      </c>
      <c r="B5941" t="s">
        <v>35493</v>
      </c>
      <c r="C5941">
        <f>LEN(B5941)</f>
        <v>570</v>
      </c>
    </row>
    <row r="5942" spans="1:3" x14ac:dyDescent="0.2">
      <c r="A5942" t="s">
        <v>35494</v>
      </c>
      <c r="B5942" t="s">
        <v>35495</v>
      </c>
      <c r="C5942">
        <f>LEN(B5942)</f>
        <v>570</v>
      </c>
    </row>
    <row r="5943" spans="1:3" x14ac:dyDescent="0.2">
      <c r="A5943" t="s">
        <v>6045</v>
      </c>
      <c r="B5943" t="s">
        <v>6046</v>
      </c>
      <c r="C5943">
        <f>LEN(B5943)</f>
        <v>570</v>
      </c>
    </row>
    <row r="5944" spans="1:3" x14ac:dyDescent="0.2">
      <c r="A5944" t="s">
        <v>19287</v>
      </c>
      <c r="B5944" t="s">
        <v>19288</v>
      </c>
      <c r="C5944">
        <f>LEN(B5944)</f>
        <v>570</v>
      </c>
    </row>
    <row r="5945" spans="1:3" x14ac:dyDescent="0.2">
      <c r="A5945" t="s">
        <v>15933</v>
      </c>
      <c r="B5945" t="s">
        <v>15934</v>
      </c>
      <c r="C5945">
        <f>LEN(B5945)</f>
        <v>570</v>
      </c>
    </row>
    <row r="5946" spans="1:3" x14ac:dyDescent="0.2">
      <c r="A5946" t="s">
        <v>24543</v>
      </c>
      <c r="B5946" t="s">
        <v>24544</v>
      </c>
      <c r="C5946">
        <f>LEN(B5946)</f>
        <v>570</v>
      </c>
    </row>
    <row r="5947" spans="1:3" x14ac:dyDescent="0.2">
      <c r="A5947" t="s">
        <v>2056</v>
      </c>
      <c r="B5947" t="s">
        <v>2057</v>
      </c>
      <c r="C5947">
        <f>LEN(B5947)</f>
        <v>570</v>
      </c>
    </row>
    <row r="5948" spans="1:3" x14ac:dyDescent="0.2">
      <c r="A5948" t="s">
        <v>14089</v>
      </c>
      <c r="B5948" t="s">
        <v>14090</v>
      </c>
      <c r="C5948">
        <f>LEN(B5948)</f>
        <v>570</v>
      </c>
    </row>
    <row r="5949" spans="1:3" x14ac:dyDescent="0.2">
      <c r="A5949" t="s">
        <v>53015</v>
      </c>
      <c r="B5949" t="s">
        <v>53016</v>
      </c>
      <c r="C5949">
        <f>LEN(B5949)</f>
        <v>570</v>
      </c>
    </row>
    <row r="5950" spans="1:3" x14ac:dyDescent="0.2">
      <c r="A5950" t="s">
        <v>51325</v>
      </c>
      <c r="B5950" t="s">
        <v>51326</v>
      </c>
      <c r="C5950">
        <f>LEN(B5950)</f>
        <v>570</v>
      </c>
    </row>
    <row r="5951" spans="1:3" x14ac:dyDescent="0.2">
      <c r="A5951" t="s">
        <v>14357</v>
      </c>
      <c r="B5951" t="s">
        <v>14358</v>
      </c>
      <c r="C5951">
        <f>LEN(B5951)</f>
        <v>570</v>
      </c>
    </row>
    <row r="5952" spans="1:3" x14ac:dyDescent="0.2">
      <c r="A5952" t="s">
        <v>36590</v>
      </c>
      <c r="B5952" t="s">
        <v>36591</v>
      </c>
      <c r="C5952">
        <f>LEN(B5952)</f>
        <v>570</v>
      </c>
    </row>
    <row r="5953" spans="1:3" x14ac:dyDescent="0.2">
      <c r="A5953" t="s">
        <v>21464</v>
      </c>
      <c r="B5953" t="s">
        <v>21465</v>
      </c>
      <c r="C5953">
        <f>LEN(B5953)</f>
        <v>570</v>
      </c>
    </row>
    <row r="5954" spans="1:3" x14ac:dyDescent="0.2">
      <c r="A5954" t="s">
        <v>48865</v>
      </c>
      <c r="B5954" t="s">
        <v>48866</v>
      </c>
      <c r="C5954">
        <f>LEN(B5954)</f>
        <v>570</v>
      </c>
    </row>
    <row r="5955" spans="1:3" x14ac:dyDescent="0.2">
      <c r="A5955" t="s">
        <v>16023</v>
      </c>
      <c r="B5955" t="s">
        <v>16024</v>
      </c>
      <c r="C5955">
        <f>LEN(B5955)</f>
        <v>570</v>
      </c>
    </row>
    <row r="5956" spans="1:3" x14ac:dyDescent="0.2">
      <c r="A5956" t="s">
        <v>55868</v>
      </c>
      <c r="B5956" t="s">
        <v>55869</v>
      </c>
      <c r="C5956">
        <f>LEN(B5956)</f>
        <v>570</v>
      </c>
    </row>
    <row r="5957" spans="1:3" x14ac:dyDescent="0.2">
      <c r="A5957" t="s">
        <v>62869</v>
      </c>
      <c r="B5957" t="s">
        <v>62870</v>
      </c>
      <c r="C5957">
        <f>LEN(B5957)</f>
        <v>570</v>
      </c>
    </row>
    <row r="5958" spans="1:3" x14ac:dyDescent="0.2">
      <c r="A5958" t="s">
        <v>1634</v>
      </c>
      <c r="B5958" t="s">
        <v>1635</v>
      </c>
      <c r="C5958">
        <f>LEN(B5958)</f>
        <v>570</v>
      </c>
    </row>
    <row r="5959" spans="1:3" x14ac:dyDescent="0.2">
      <c r="A5959" t="s">
        <v>16673</v>
      </c>
      <c r="B5959" t="s">
        <v>16674</v>
      </c>
      <c r="C5959">
        <f>LEN(B5959)</f>
        <v>570</v>
      </c>
    </row>
    <row r="5960" spans="1:3" x14ac:dyDescent="0.2">
      <c r="A5960" t="s">
        <v>19101</v>
      </c>
      <c r="B5960" t="s">
        <v>19102</v>
      </c>
      <c r="C5960">
        <f>LEN(B5960)</f>
        <v>570</v>
      </c>
    </row>
    <row r="5961" spans="1:3" x14ac:dyDescent="0.2">
      <c r="A5961" t="s">
        <v>47476</v>
      </c>
      <c r="B5961" t="s">
        <v>47477</v>
      </c>
      <c r="C5961">
        <f>LEN(B5961)</f>
        <v>570</v>
      </c>
    </row>
    <row r="5962" spans="1:3" x14ac:dyDescent="0.2">
      <c r="A5962" t="s">
        <v>62503</v>
      </c>
      <c r="B5962" t="s">
        <v>62504</v>
      </c>
      <c r="C5962">
        <f>LEN(B5962)</f>
        <v>570</v>
      </c>
    </row>
    <row r="5963" spans="1:3" x14ac:dyDescent="0.2">
      <c r="A5963" t="s">
        <v>25244</v>
      </c>
      <c r="B5963" t="s">
        <v>25245</v>
      </c>
      <c r="C5963">
        <f>LEN(B5963)</f>
        <v>570</v>
      </c>
    </row>
    <row r="5964" spans="1:3" x14ac:dyDescent="0.2">
      <c r="A5964" t="s">
        <v>19251</v>
      </c>
      <c r="B5964" t="s">
        <v>19252</v>
      </c>
      <c r="C5964">
        <f>LEN(B5964)</f>
        <v>570</v>
      </c>
    </row>
    <row r="5965" spans="1:3" x14ac:dyDescent="0.2">
      <c r="A5965" t="s">
        <v>11185</v>
      </c>
      <c r="B5965" t="s">
        <v>11186</v>
      </c>
      <c r="C5965">
        <f>LEN(B5965)</f>
        <v>570</v>
      </c>
    </row>
    <row r="5966" spans="1:3" x14ac:dyDescent="0.2">
      <c r="A5966" t="s">
        <v>45138</v>
      </c>
      <c r="B5966" t="s">
        <v>45139</v>
      </c>
      <c r="C5966">
        <f>LEN(B5966)</f>
        <v>570</v>
      </c>
    </row>
    <row r="5967" spans="1:3" x14ac:dyDescent="0.2">
      <c r="A5967" t="s">
        <v>47689</v>
      </c>
      <c r="B5967" t="s">
        <v>47690</v>
      </c>
      <c r="C5967">
        <f>LEN(B5967)</f>
        <v>570</v>
      </c>
    </row>
    <row r="5968" spans="1:3" x14ac:dyDescent="0.2">
      <c r="A5968" t="s">
        <v>37676</v>
      </c>
      <c r="B5968" t="s">
        <v>37677</v>
      </c>
      <c r="C5968">
        <f>LEN(B5968)</f>
        <v>570</v>
      </c>
    </row>
    <row r="5969" spans="1:3" x14ac:dyDescent="0.2">
      <c r="A5969" t="s">
        <v>37674</v>
      </c>
      <c r="B5969" t="s">
        <v>37675</v>
      </c>
      <c r="C5969">
        <f>LEN(B5969)</f>
        <v>570</v>
      </c>
    </row>
    <row r="5970" spans="1:3" x14ac:dyDescent="0.2">
      <c r="A5970" t="s">
        <v>61858</v>
      </c>
      <c r="B5970" t="s">
        <v>61859</v>
      </c>
      <c r="C5970">
        <f>LEN(B5970)</f>
        <v>570</v>
      </c>
    </row>
    <row r="5971" spans="1:3" x14ac:dyDescent="0.2">
      <c r="A5971" t="s">
        <v>9943</v>
      </c>
      <c r="B5971" t="s">
        <v>9944</v>
      </c>
      <c r="C5971">
        <f>LEN(B5971)</f>
        <v>570</v>
      </c>
    </row>
    <row r="5972" spans="1:3" x14ac:dyDescent="0.2">
      <c r="A5972" t="s">
        <v>65587</v>
      </c>
      <c r="B5972" t="s">
        <v>65588</v>
      </c>
      <c r="C5972">
        <f>LEN(B5972)</f>
        <v>570</v>
      </c>
    </row>
    <row r="5973" spans="1:3" x14ac:dyDescent="0.2">
      <c r="A5973" t="s">
        <v>63257</v>
      </c>
      <c r="B5973" t="s">
        <v>63258</v>
      </c>
      <c r="C5973">
        <f>LEN(B5973)</f>
        <v>570</v>
      </c>
    </row>
    <row r="5974" spans="1:3" x14ac:dyDescent="0.2">
      <c r="A5974" t="s">
        <v>6655</v>
      </c>
      <c r="B5974" t="s">
        <v>6656</v>
      </c>
      <c r="C5974">
        <f>LEN(B5974)</f>
        <v>570</v>
      </c>
    </row>
    <row r="5975" spans="1:3" x14ac:dyDescent="0.2">
      <c r="A5975" t="s">
        <v>19381</v>
      </c>
      <c r="B5975" t="s">
        <v>19382</v>
      </c>
      <c r="C5975">
        <f>LEN(B5975)</f>
        <v>570</v>
      </c>
    </row>
    <row r="5976" spans="1:3" x14ac:dyDescent="0.2">
      <c r="A5976" t="s">
        <v>46822</v>
      </c>
      <c r="B5976" t="s">
        <v>46823</v>
      </c>
      <c r="C5976">
        <f>LEN(B5976)</f>
        <v>570</v>
      </c>
    </row>
    <row r="5977" spans="1:3" x14ac:dyDescent="0.2">
      <c r="A5977" t="s">
        <v>46840</v>
      </c>
      <c r="B5977" t="s">
        <v>46841</v>
      </c>
      <c r="C5977">
        <f>LEN(B5977)</f>
        <v>570</v>
      </c>
    </row>
    <row r="5978" spans="1:3" x14ac:dyDescent="0.2">
      <c r="A5978" t="s">
        <v>13943</v>
      </c>
      <c r="B5978" t="s">
        <v>13944</v>
      </c>
      <c r="C5978">
        <f>LEN(B5978)</f>
        <v>570</v>
      </c>
    </row>
    <row r="5979" spans="1:3" x14ac:dyDescent="0.2">
      <c r="A5979" t="s">
        <v>46096</v>
      </c>
      <c r="B5979" t="s">
        <v>46097</v>
      </c>
      <c r="C5979">
        <f>LEN(B5979)</f>
        <v>570</v>
      </c>
    </row>
    <row r="5980" spans="1:3" x14ac:dyDescent="0.2">
      <c r="A5980" t="s">
        <v>46450</v>
      </c>
      <c r="B5980" t="s">
        <v>46451</v>
      </c>
      <c r="C5980">
        <f>LEN(B5980)</f>
        <v>570</v>
      </c>
    </row>
    <row r="5981" spans="1:3" x14ac:dyDescent="0.2">
      <c r="A5981" t="s">
        <v>53900</v>
      </c>
      <c r="B5981" t="s">
        <v>53901</v>
      </c>
      <c r="C5981">
        <f>LEN(B5981)</f>
        <v>570</v>
      </c>
    </row>
    <row r="5982" spans="1:3" x14ac:dyDescent="0.2">
      <c r="A5982" t="s">
        <v>54658</v>
      </c>
      <c r="B5982" t="s">
        <v>54659</v>
      </c>
      <c r="C5982">
        <f>LEN(B5982)</f>
        <v>570</v>
      </c>
    </row>
    <row r="5983" spans="1:3" x14ac:dyDescent="0.2">
      <c r="A5983" t="s">
        <v>50521</v>
      </c>
      <c r="B5983" t="s">
        <v>50522</v>
      </c>
      <c r="C5983">
        <f>LEN(B5983)</f>
        <v>570</v>
      </c>
    </row>
    <row r="5984" spans="1:3" x14ac:dyDescent="0.2">
      <c r="A5984" t="s">
        <v>23059</v>
      </c>
      <c r="B5984" t="s">
        <v>23060</v>
      </c>
      <c r="C5984">
        <f>LEN(B5984)</f>
        <v>570</v>
      </c>
    </row>
    <row r="5985" spans="1:3" x14ac:dyDescent="0.2">
      <c r="A5985" t="s">
        <v>47889</v>
      </c>
      <c r="B5985" t="s">
        <v>47890</v>
      </c>
      <c r="C5985">
        <f>LEN(B5985)</f>
        <v>570</v>
      </c>
    </row>
    <row r="5986" spans="1:3" x14ac:dyDescent="0.2">
      <c r="A5986" t="s">
        <v>53606</v>
      </c>
      <c r="B5986" t="s">
        <v>53607</v>
      </c>
      <c r="C5986">
        <f>LEN(B5986)</f>
        <v>570</v>
      </c>
    </row>
    <row r="5987" spans="1:3" x14ac:dyDescent="0.2">
      <c r="A5987" t="s">
        <v>41828</v>
      </c>
      <c r="B5987" t="s">
        <v>41829</v>
      </c>
      <c r="C5987">
        <f>LEN(B5987)</f>
        <v>570</v>
      </c>
    </row>
    <row r="5988" spans="1:3" x14ac:dyDescent="0.2">
      <c r="A5988" t="s">
        <v>42998</v>
      </c>
      <c r="B5988" t="s">
        <v>42999</v>
      </c>
      <c r="C5988">
        <f>LEN(B5988)</f>
        <v>569</v>
      </c>
    </row>
    <row r="5989" spans="1:3" x14ac:dyDescent="0.2">
      <c r="A5989" t="s">
        <v>43004</v>
      </c>
      <c r="B5989" t="s">
        <v>43005</v>
      </c>
      <c r="C5989">
        <f>LEN(B5989)</f>
        <v>569</v>
      </c>
    </row>
    <row r="5990" spans="1:3" x14ac:dyDescent="0.2">
      <c r="A5990" t="s">
        <v>2742</v>
      </c>
      <c r="B5990" t="s">
        <v>2743</v>
      </c>
      <c r="C5990">
        <f>LEN(B5990)</f>
        <v>569</v>
      </c>
    </row>
    <row r="5991" spans="1:3" x14ac:dyDescent="0.2">
      <c r="A5991" t="s">
        <v>37036</v>
      </c>
      <c r="B5991" t="s">
        <v>37037</v>
      </c>
      <c r="C5991">
        <f>LEN(B5991)</f>
        <v>569</v>
      </c>
    </row>
    <row r="5992" spans="1:3" x14ac:dyDescent="0.2">
      <c r="A5992" t="s">
        <v>63465</v>
      </c>
      <c r="B5992" t="s">
        <v>63466</v>
      </c>
      <c r="C5992">
        <f>LEN(B5992)</f>
        <v>569</v>
      </c>
    </row>
    <row r="5993" spans="1:3" x14ac:dyDescent="0.2">
      <c r="A5993" t="s">
        <v>44890</v>
      </c>
      <c r="B5993" t="s">
        <v>44891</v>
      </c>
      <c r="C5993">
        <f>LEN(B5993)</f>
        <v>569</v>
      </c>
    </row>
    <row r="5994" spans="1:3" x14ac:dyDescent="0.2">
      <c r="A5994" t="s">
        <v>10151</v>
      </c>
      <c r="B5994" t="s">
        <v>10152</v>
      </c>
      <c r="C5994">
        <f>LEN(B5994)</f>
        <v>569</v>
      </c>
    </row>
    <row r="5995" spans="1:3" x14ac:dyDescent="0.2">
      <c r="A5995" t="s">
        <v>51769</v>
      </c>
      <c r="B5995" t="s">
        <v>51770</v>
      </c>
      <c r="C5995">
        <f>LEN(B5995)</f>
        <v>569</v>
      </c>
    </row>
    <row r="5996" spans="1:3" x14ac:dyDescent="0.2">
      <c r="A5996" t="s">
        <v>45142</v>
      </c>
      <c r="B5996" t="s">
        <v>45143</v>
      </c>
      <c r="C5996">
        <f>LEN(B5996)</f>
        <v>569</v>
      </c>
    </row>
    <row r="5997" spans="1:3" x14ac:dyDescent="0.2">
      <c r="A5997" t="s">
        <v>46062</v>
      </c>
      <c r="B5997" t="s">
        <v>46063</v>
      </c>
      <c r="C5997">
        <f>LEN(B5997)</f>
        <v>569</v>
      </c>
    </row>
    <row r="5998" spans="1:3" x14ac:dyDescent="0.2">
      <c r="A5998" t="s">
        <v>46016</v>
      </c>
      <c r="B5998" t="s">
        <v>46017</v>
      </c>
      <c r="C5998">
        <f>LEN(B5998)</f>
        <v>569</v>
      </c>
    </row>
    <row r="5999" spans="1:3" x14ac:dyDescent="0.2">
      <c r="A5999" t="s">
        <v>35228</v>
      </c>
      <c r="B5999" t="s">
        <v>35229</v>
      </c>
      <c r="C5999">
        <f>LEN(B5999)</f>
        <v>569</v>
      </c>
    </row>
    <row r="6000" spans="1:3" x14ac:dyDescent="0.2">
      <c r="A6000" t="s">
        <v>15365</v>
      </c>
      <c r="B6000" t="s">
        <v>15366</v>
      </c>
      <c r="C6000">
        <f>LEN(B6000)</f>
        <v>569</v>
      </c>
    </row>
    <row r="6001" spans="1:3" x14ac:dyDescent="0.2">
      <c r="A6001" t="s">
        <v>15363</v>
      </c>
      <c r="B6001" t="s">
        <v>15364</v>
      </c>
      <c r="C6001">
        <f>LEN(B6001)</f>
        <v>569</v>
      </c>
    </row>
    <row r="6002" spans="1:3" x14ac:dyDescent="0.2">
      <c r="A6002" t="s">
        <v>15361</v>
      </c>
      <c r="B6002" t="s">
        <v>15362</v>
      </c>
      <c r="C6002">
        <f>LEN(B6002)</f>
        <v>569</v>
      </c>
    </row>
    <row r="6003" spans="1:3" x14ac:dyDescent="0.2">
      <c r="A6003" t="s">
        <v>18665</v>
      </c>
      <c r="B6003" t="s">
        <v>18666</v>
      </c>
      <c r="C6003">
        <f>LEN(B6003)</f>
        <v>569</v>
      </c>
    </row>
    <row r="6004" spans="1:3" x14ac:dyDescent="0.2">
      <c r="A6004" t="s">
        <v>18663</v>
      </c>
      <c r="B6004" t="s">
        <v>18664</v>
      </c>
      <c r="C6004">
        <f>LEN(B6004)</f>
        <v>569</v>
      </c>
    </row>
    <row r="6005" spans="1:3" x14ac:dyDescent="0.2">
      <c r="A6005" t="s">
        <v>23335</v>
      </c>
      <c r="B6005" t="s">
        <v>23336</v>
      </c>
      <c r="C6005">
        <f>LEN(B6005)</f>
        <v>569</v>
      </c>
    </row>
    <row r="6006" spans="1:3" x14ac:dyDescent="0.2">
      <c r="A6006" t="s">
        <v>55442</v>
      </c>
      <c r="B6006" t="s">
        <v>55443</v>
      </c>
      <c r="C6006">
        <f>LEN(B6006)</f>
        <v>569</v>
      </c>
    </row>
    <row r="6007" spans="1:3" x14ac:dyDescent="0.2">
      <c r="A6007" t="s">
        <v>60840</v>
      </c>
      <c r="B6007" t="s">
        <v>60841</v>
      </c>
      <c r="C6007">
        <f>LEN(B6007)</f>
        <v>569</v>
      </c>
    </row>
    <row r="6008" spans="1:3" x14ac:dyDescent="0.2">
      <c r="A6008" t="s">
        <v>6497</v>
      </c>
      <c r="B6008" t="s">
        <v>6498</v>
      </c>
      <c r="C6008">
        <f>LEN(B6008)</f>
        <v>569</v>
      </c>
    </row>
    <row r="6009" spans="1:3" x14ac:dyDescent="0.2">
      <c r="A6009" t="s">
        <v>36594</v>
      </c>
      <c r="B6009" t="s">
        <v>36595</v>
      </c>
      <c r="C6009">
        <f>LEN(B6009)</f>
        <v>569</v>
      </c>
    </row>
    <row r="6010" spans="1:3" x14ac:dyDescent="0.2">
      <c r="A6010" t="s">
        <v>36588</v>
      </c>
      <c r="B6010" t="s">
        <v>36589</v>
      </c>
      <c r="C6010">
        <f>LEN(B6010)</f>
        <v>569</v>
      </c>
    </row>
    <row r="6011" spans="1:3" x14ac:dyDescent="0.2">
      <c r="A6011" t="s">
        <v>54870</v>
      </c>
      <c r="B6011" t="s">
        <v>54871</v>
      </c>
      <c r="C6011">
        <f>LEN(B6011)</f>
        <v>569</v>
      </c>
    </row>
    <row r="6012" spans="1:3" x14ac:dyDescent="0.2">
      <c r="A6012" t="s">
        <v>22979</v>
      </c>
      <c r="B6012" t="s">
        <v>22980</v>
      </c>
      <c r="C6012">
        <f>LEN(B6012)</f>
        <v>569</v>
      </c>
    </row>
    <row r="6013" spans="1:3" x14ac:dyDescent="0.2">
      <c r="A6013" t="s">
        <v>31174</v>
      </c>
      <c r="B6013" t="s">
        <v>31175</v>
      </c>
      <c r="C6013">
        <f>LEN(B6013)</f>
        <v>569</v>
      </c>
    </row>
    <row r="6014" spans="1:3" x14ac:dyDescent="0.2">
      <c r="A6014" t="s">
        <v>10225</v>
      </c>
      <c r="B6014" t="s">
        <v>10226</v>
      </c>
      <c r="C6014">
        <f>LEN(B6014)</f>
        <v>569</v>
      </c>
    </row>
    <row r="6015" spans="1:3" x14ac:dyDescent="0.2">
      <c r="A6015" t="s">
        <v>17043</v>
      </c>
      <c r="B6015" t="s">
        <v>17044</v>
      </c>
      <c r="C6015">
        <f>LEN(B6015)</f>
        <v>569</v>
      </c>
    </row>
    <row r="6016" spans="1:3" x14ac:dyDescent="0.2">
      <c r="A6016" t="s">
        <v>18539</v>
      </c>
      <c r="B6016" t="s">
        <v>18540</v>
      </c>
      <c r="C6016">
        <f>LEN(B6016)</f>
        <v>569</v>
      </c>
    </row>
    <row r="6017" spans="1:3" x14ac:dyDescent="0.2">
      <c r="A6017" t="s">
        <v>39702</v>
      </c>
      <c r="B6017" t="s">
        <v>39703</v>
      </c>
      <c r="C6017">
        <f>LEN(B6017)</f>
        <v>569</v>
      </c>
    </row>
    <row r="6018" spans="1:3" x14ac:dyDescent="0.2">
      <c r="A6018" t="s">
        <v>7119</v>
      </c>
      <c r="B6018" t="s">
        <v>7120</v>
      </c>
      <c r="C6018">
        <f>LEN(B6018)</f>
        <v>569</v>
      </c>
    </row>
    <row r="6019" spans="1:3" x14ac:dyDescent="0.2">
      <c r="A6019" t="s">
        <v>55744</v>
      </c>
      <c r="B6019" t="s">
        <v>55745</v>
      </c>
      <c r="C6019">
        <f>LEN(B6019)</f>
        <v>569</v>
      </c>
    </row>
    <row r="6020" spans="1:3" x14ac:dyDescent="0.2">
      <c r="A6020" t="s">
        <v>65535</v>
      </c>
      <c r="B6020" t="s">
        <v>65536</v>
      </c>
      <c r="C6020">
        <f>LEN(B6020)</f>
        <v>569</v>
      </c>
    </row>
    <row r="6021" spans="1:3" x14ac:dyDescent="0.2">
      <c r="A6021" t="s">
        <v>42492</v>
      </c>
      <c r="B6021" t="s">
        <v>42493</v>
      </c>
      <c r="C6021">
        <f>LEN(B6021)</f>
        <v>569</v>
      </c>
    </row>
    <row r="6022" spans="1:3" x14ac:dyDescent="0.2">
      <c r="A6022" t="s">
        <v>55802</v>
      </c>
      <c r="B6022" t="s">
        <v>55803</v>
      </c>
      <c r="C6022">
        <f>LEN(B6022)</f>
        <v>569</v>
      </c>
    </row>
    <row r="6023" spans="1:3" x14ac:dyDescent="0.2">
      <c r="A6023" t="s">
        <v>2440</v>
      </c>
      <c r="B6023" t="s">
        <v>2441</v>
      </c>
      <c r="C6023">
        <f>LEN(B6023)</f>
        <v>569</v>
      </c>
    </row>
    <row r="6024" spans="1:3" x14ac:dyDescent="0.2">
      <c r="A6024" t="s">
        <v>981</v>
      </c>
      <c r="B6024" t="s">
        <v>982</v>
      </c>
      <c r="C6024">
        <f>LEN(B6024)</f>
        <v>569</v>
      </c>
    </row>
    <row r="6025" spans="1:3" x14ac:dyDescent="0.2">
      <c r="A6025" t="s">
        <v>6593</v>
      </c>
      <c r="B6025" t="s">
        <v>6594</v>
      </c>
      <c r="C6025">
        <f>LEN(B6025)</f>
        <v>569</v>
      </c>
    </row>
    <row r="6026" spans="1:3" x14ac:dyDescent="0.2">
      <c r="A6026" t="s">
        <v>64383</v>
      </c>
      <c r="B6026" t="s">
        <v>64384</v>
      </c>
      <c r="C6026">
        <f>LEN(B6026)</f>
        <v>569</v>
      </c>
    </row>
    <row r="6027" spans="1:3" x14ac:dyDescent="0.2">
      <c r="A6027" t="s">
        <v>39822</v>
      </c>
      <c r="B6027" t="s">
        <v>39823</v>
      </c>
      <c r="C6027">
        <f>LEN(B6027)</f>
        <v>569</v>
      </c>
    </row>
    <row r="6028" spans="1:3" x14ac:dyDescent="0.2">
      <c r="A6028" t="s">
        <v>9376</v>
      </c>
      <c r="B6028" t="s">
        <v>9377</v>
      </c>
      <c r="C6028">
        <f>LEN(B6028)</f>
        <v>569</v>
      </c>
    </row>
    <row r="6029" spans="1:3" x14ac:dyDescent="0.2">
      <c r="A6029" t="s">
        <v>17539</v>
      </c>
      <c r="B6029" t="s">
        <v>17540</v>
      </c>
      <c r="C6029">
        <f>LEN(B6029)</f>
        <v>569</v>
      </c>
    </row>
    <row r="6030" spans="1:3" x14ac:dyDescent="0.2">
      <c r="A6030" t="s">
        <v>55118</v>
      </c>
      <c r="B6030" t="s">
        <v>55119</v>
      </c>
      <c r="C6030">
        <f>LEN(B6030)</f>
        <v>569</v>
      </c>
    </row>
    <row r="6031" spans="1:3" x14ac:dyDescent="0.2">
      <c r="A6031" t="s">
        <v>11663</v>
      </c>
      <c r="B6031" t="s">
        <v>11664</v>
      </c>
      <c r="C6031">
        <f>LEN(B6031)</f>
        <v>569</v>
      </c>
    </row>
    <row r="6032" spans="1:3" x14ac:dyDescent="0.2">
      <c r="A6032" t="s">
        <v>48157</v>
      </c>
      <c r="B6032" t="s">
        <v>48158</v>
      </c>
      <c r="C6032">
        <f>LEN(B6032)</f>
        <v>569</v>
      </c>
    </row>
    <row r="6033" spans="1:3" x14ac:dyDescent="0.2">
      <c r="A6033" t="s">
        <v>26804</v>
      </c>
      <c r="B6033" t="s">
        <v>26805</v>
      </c>
      <c r="C6033">
        <f>LEN(B6033)</f>
        <v>569</v>
      </c>
    </row>
    <row r="6034" spans="1:3" x14ac:dyDescent="0.2">
      <c r="A6034" t="s">
        <v>46376</v>
      </c>
      <c r="B6034" t="s">
        <v>46377</v>
      </c>
      <c r="C6034">
        <f>LEN(B6034)</f>
        <v>569</v>
      </c>
    </row>
    <row r="6035" spans="1:3" x14ac:dyDescent="0.2">
      <c r="A6035" t="s">
        <v>8821</v>
      </c>
      <c r="B6035" t="s">
        <v>8822</v>
      </c>
      <c r="C6035">
        <f>LEN(B6035)</f>
        <v>569</v>
      </c>
    </row>
    <row r="6036" spans="1:3" x14ac:dyDescent="0.2">
      <c r="A6036" t="s">
        <v>33678</v>
      </c>
      <c r="B6036" t="s">
        <v>33679</v>
      </c>
      <c r="C6036">
        <f>LEN(B6036)</f>
        <v>569</v>
      </c>
    </row>
    <row r="6037" spans="1:3" x14ac:dyDescent="0.2">
      <c r="A6037" t="s">
        <v>58843</v>
      </c>
      <c r="B6037" t="s">
        <v>58844</v>
      </c>
      <c r="C6037">
        <f>LEN(B6037)</f>
        <v>569</v>
      </c>
    </row>
    <row r="6038" spans="1:3" x14ac:dyDescent="0.2">
      <c r="A6038" t="s">
        <v>2448</v>
      </c>
      <c r="B6038" t="s">
        <v>2449</v>
      </c>
      <c r="C6038">
        <f>LEN(B6038)</f>
        <v>569</v>
      </c>
    </row>
    <row r="6039" spans="1:3" x14ac:dyDescent="0.2">
      <c r="A6039" t="s">
        <v>20173</v>
      </c>
      <c r="B6039" t="s">
        <v>20174</v>
      </c>
      <c r="C6039">
        <f>LEN(B6039)</f>
        <v>569</v>
      </c>
    </row>
    <row r="6040" spans="1:3" x14ac:dyDescent="0.2">
      <c r="A6040" t="s">
        <v>15387</v>
      </c>
      <c r="B6040" t="s">
        <v>15388</v>
      </c>
      <c r="C6040">
        <f>LEN(B6040)</f>
        <v>569</v>
      </c>
    </row>
    <row r="6041" spans="1:3" x14ac:dyDescent="0.2">
      <c r="A6041" t="s">
        <v>58825</v>
      </c>
      <c r="B6041" t="s">
        <v>58826</v>
      </c>
      <c r="C6041">
        <f>LEN(B6041)</f>
        <v>569</v>
      </c>
    </row>
    <row r="6042" spans="1:3" x14ac:dyDescent="0.2">
      <c r="A6042" t="s">
        <v>20817</v>
      </c>
      <c r="B6042" t="s">
        <v>20818</v>
      </c>
      <c r="C6042">
        <f>LEN(B6042)</f>
        <v>569</v>
      </c>
    </row>
    <row r="6043" spans="1:3" x14ac:dyDescent="0.2">
      <c r="A6043" t="s">
        <v>30117</v>
      </c>
      <c r="B6043" t="s">
        <v>30118</v>
      </c>
      <c r="C6043">
        <f>LEN(B6043)</f>
        <v>569</v>
      </c>
    </row>
    <row r="6044" spans="1:3" x14ac:dyDescent="0.2">
      <c r="A6044" t="s">
        <v>65275</v>
      </c>
      <c r="B6044" t="s">
        <v>65276</v>
      </c>
      <c r="C6044">
        <f>LEN(B6044)</f>
        <v>569</v>
      </c>
    </row>
    <row r="6045" spans="1:3" x14ac:dyDescent="0.2">
      <c r="A6045" t="s">
        <v>26626</v>
      </c>
      <c r="B6045" t="s">
        <v>26627</v>
      </c>
      <c r="C6045">
        <f>LEN(B6045)</f>
        <v>569</v>
      </c>
    </row>
    <row r="6046" spans="1:3" x14ac:dyDescent="0.2">
      <c r="A6046" t="s">
        <v>19379</v>
      </c>
      <c r="B6046" t="s">
        <v>19380</v>
      </c>
      <c r="C6046">
        <f>LEN(B6046)</f>
        <v>569</v>
      </c>
    </row>
    <row r="6047" spans="1:3" x14ac:dyDescent="0.2">
      <c r="A6047" t="s">
        <v>32178</v>
      </c>
      <c r="B6047" t="s">
        <v>32179</v>
      </c>
      <c r="C6047">
        <f>LEN(B6047)</f>
        <v>569</v>
      </c>
    </row>
    <row r="6048" spans="1:3" x14ac:dyDescent="0.2">
      <c r="A6048" t="s">
        <v>57737</v>
      </c>
      <c r="B6048" t="s">
        <v>57738</v>
      </c>
      <c r="C6048">
        <f>LEN(B6048)</f>
        <v>569</v>
      </c>
    </row>
    <row r="6049" spans="1:3" x14ac:dyDescent="0.2">
      <c r="A6049" t="s">
        <v>60780</v>
      </c>
      <c r="B6049" t="s">
        <v>60781</v>
      </c>
      <c r="C6049">
        <f>LEN(B6049)</f>
        <v>569</v>
      </c>
    </row>
    <row r="6050" spans="1:3" x14ac:dyDescent="0.2">
      <c r="A6050" t="s">
        <v>53195</v>
      </c>
      <c r="B6050" t="s">
        <v>53196</v>
      </c>
      <c r="C6050">
        <f>LEN(B6050)</f>
        <v>569</v>
      </c>
    </row>
    <row r="6051" spans="1:3" x14ac:dyDescent="0.2">
      <c r="A6051" t="s">
        <v>60962</v>
      </c>
      <c r="B6051" t="s">
        <v>60963</v>
      </c>
      <c r="C6051">
        <f>LEN(B6051)</f>
        <v>569</v>
      </c>
    </row>
    <row r="6052" spans="1:3" x14ac:dyDescent="0.2">
      <c r="A6052" t="s">
        <v>29241</v>
      </c>
      <c r="B6052" t="s">
        <v>29242</v>
      </c>
      <c r="C6052">
        <f>LEN(B6052)</f>
        <v>569</v>
      </c>
    </row>
    <row r="6053" spans="1:3" x14ac:dyDescent="0.2">
      <c r="A6053" t="s">
        <v>55220</v>
      </c>
      <c r="B6053" t="s">
        <v>55221</v>
      </c>
      <c r="C6053">
        <f>LEN(B6053)</f>
        <v>569</v>
      </c>
    </row>
    <row r="6054" spans="1:3" x14ac:dyDescent="0.2">
      <c r="A6054" t="s">
        <v>49975</v>
      </c>
      <c r="B6054" t="s">
        <v>49976</v>
      </c>
      <c r="C6054">
        <f>LEN(B6054)</f>
        <v>569</v>
      </c>
    </row>
    <row r="6055" spans="1:3" x14ac:dyDescent="0.2">
      <c r="A6055" t="s">
        <v>53265</v>
      </c>
      <c r="B6055" t="s">
        <v>53266</v>
      </c>
      <c r="C6055">
        <f>LEN(B6055)</f>
        <v>569</v>
      </c>
    </row>
    <row r="6056" spans="1:3" x14ac:dyDescent="0.2">
      <c r="A6056" t="s">
        <v>19393</v>
      </c>
      <c r="B6056" t="s">
        <v>19394</v>
      </c>
      <c r="C6056">
        <f>LEN(B6056)</f>
        <v>569</v>
      </c>
    </row>
    <row r="6057" spans="1:3" x14ac:dyDescent="0.2">
      <c r="A6057" t="s">
        <v>41940</v>
      </c>
      <c r="B6057" t="s">
        <v>41941</v>
      </c>
      <c r="C6057">
        <f>LEN(B6057)</f>
        <v>569</v>
      </c>
    </row>
    <row r="6058" spans="1:3" x14ac:dyDescent="0.2">
      <c r="A6058" t="s">
        <v>3210</v>
      </c>
      <c r="B6058" t="s">
        <v>3211</v>
      </c>
      <c r="C6058">
        <f>LEN(B6058)</f>
        <v>569</v>
      </c>
    </row>
    <row r="6059" spans="1:3" x14ac:dyDescent="0.2">
      <c r="A6059" t="s">
        <v>44252</v>
      </c>
      <c r="B6059" t="s">
        <v>44253</v>
      </c>
      <c r="C6059">
        <f>LEN(B6059)</f>
        <v>568</v>
      </c>
    </row>
    <row r="6060" spans="1:3" x14ac:dyDescent="0.2">
      <c r="A6060" t="s">
        <v>51911</v>
      </c>
      <c r="B6060" t="s">
        <v>51912</v>
      </c>
      <c r="C6060">
        <f>LEN(B6060)</f>
        <v>568</v>
      </c>
    </row>
    <row r="6061" spans="1:3" x14ac:dyDescent="0.2">
      <c r="A6061" t="s">
        <v>9630</v>
      </c>
      <c r="B6061" t="s">
        <v>9631</v>
      </c>
      <c r="C6061">
        <f>LEN(B6061)</f>
        <v>568</v>
      </c>
    </row>
    <row r="6062" spans="1:3" x14ac:dyDescent="0.2">
      <c r="A6062" t="s">
        <v>33782</v>
      </c>
      <c r="B6062" t="s">
        <v>33783</v>
      </c>
      <c r="C6062">
        <f>LEN(B6062)</f>
        <v>568</v>
      </c>
    </row>
    <row r="6063" spans="1:3" x14ac:dyDescent="0.2">
      <c r="A6063" t="s">
        <v>62837</v>
      </c>
      <c r="B6063" t="s">
        <v>62838</v>
      </c>
      <c r="C6063">
        <f>LEN(B6063)</f>
        <v>568</v>
      </c>
    </row>
    <row r="6064" spans="1:3" x14ac:dyDescent="0.2">
      <c r="A6064" t="s">
        <v>10363</v>
      </c>
      <c r="B6064" t="s">
        <v>10364</v>
      </c>
      <c r="C6064">
        <f>LEN(B6064)</f>
        <v>568</v>
      </c>
    </row>
    <row r="6065" spans="1:3" x14ac:dyDescent="0.2">
      <c r="A6065" t="s">
        <v>25252</v>
      </c>
      <c r="B6065" t="s">
        <v>25253</v>
      </c>
      <c r="C6065">
        <f>LEN(B6065)</f>
        <v>568</v>
      </c>
    </row>
    <row r="6066" spans="1:3" x14ac:dyDescent="0.2">
      <c r="A6066" t="s">
        <v>36840</v>
      </c>
      <c r="B6066" t="s">
        <v>36841</v>
      </c>
      <c r="C6066">
        <f>LEN(B6066)</f>
        <v>568</v>
      </c>
    </row>
    <row r="6067" spans="1:3" x14ac:dyDescent="0.2">
      <c r="A6067" t="s">
        <v>37912</v>
      </c>
      <c r="B6067" t="s">
        <v>37913</v>
      </c>
      <c r="C6067">
        <f>LEN(B6067)</f>
        <v>568</v>
      </c>
    </row>
    <row r="6068" spans="1:3" x14ac:dyDescent="0.2">
      <c r="A6068" t="s">
        <v>2818</v>
      </c>
      <c r="B6068" t="s">
        <v>2819</v>
      </c>
      <c r="C6068">
        <f>LEN(B6068)</f>
        <v>568</v>
      </c>
    </row>
    <row r="6069" spans="1:3" x14ac:dyDescent="0.2">
      <c r="A6069" t="s">
        <v>2820</v>
      </c>
      <c r="B6069" t="s">
        <v>2821</v>
      </c>
      <c r="C6069">
        <f>LEN(B6069)</f>
        <v>568</v>
      </c>
    </row>
    <row r="6070" spans="1:3" x14ac:dyDescent="0.2">
      <c r="A6070" t="s">
        <v>37354</v>
      </c>
      <c r="B6070" t="s">
        <v>37355</v>
      </c>
      <c r="C6070">
        <f>LEN(B6070)</f>
        <v>568</v>
      </c>
    </row>
    <row r="6071" spans="1:3" x14ac:dyDescent="0.2">
      <c r="A6071" t="s">
        <v>4172</v>
      </c>
      <c r="B6071" t="s">
        <v>4173</v>
      </c>
      <c r="C6071">
        <f>LEN(B6071)</f>
        <v>568</v>
      </c>
    </row>
    <row r="6072" spans="1:3" x14ac:dyDescent="0.2">
      <c r="A6072" t="s">
        <v>63795</v>
      </c>
      <c r="B6072" t="s">
        <v>63796</v>
      </c>
      <c r="C6072">
        <f>LEN(B6072)</f>
        <v>568</v>
      </c>
    </row>
    <row r="6073" spans="1:3" x14ac:dyDescent="0.2">
      <c r="A6073" t="s">
        <v>49353</v>
      </c>
      <c r="B6073" t="s">
        <v>49354</v>
      </c>
      <c r="C6073">
        <f>LEN(B6073)</f>
        <v>568</v>
      </c>
    </row>
    <row r="6074" spans="1:3" x14ac:dyDescent="0.2">
      <c r="A6074" t="s">
        <v>46226</v>
      </c>
      <c r="B6074" t="s">
        <v>46227</v>
      </c>
      <c r="C6074">
        <f>LEN(B6074)</f>
        <v>568</v>
      </c>
    </row>
    <row r="6075" spans="1:3" x14ac:dyDescent="0.2">
      <c r="A6075" t="s">
        <v>11647</v>
      </c>
      <c r="B6075" t="s">
        <v>11648</v>
      </c>
      <c r="C6075">
        <f>LEN(B6075)</f>
        <v>568</v>
      </c>
    </row>
    <row r="6076" spans="1:3" x14ac:dyDescent="0.2">
      <c r="A6076" t="s">
        <v>43784</v>
      </c>
      <c r="B6076" t="s">
        <v>43785</v>
      </c>
      <c r="C6076">
        <f>LEN(B6076)</f>
        <v>568</v>
      </c>
    </row>
    <row r="6077" spans="1:3" x14ac:dyDescent="0.2">
      <c r="A6077" t="s">
        <v>1506</v>
      </c>
      <c r="B6077" t="s">
        <v>1507</v>
      </c>
      <c r="C6077">
        <f>LEN(B6077)</f>
        <v>568</v>
      </c>
    </row>
    <row r="6078" spans="1:3" x14ac:dyDescent="0.2">
      <c r="A6078" t="s">
        <v>23337</v>
      </c>
      <c r="B6078" t="s">
        <v>23338</v>
      </c>
      <c r="C6078">
        <f>LEN(B6078)</f>
        <v>568</v>
      </c>
    </row>
    <row r="6079" spans="1:3" x14ac:dyDescent="0.2">
      <c r="A6079" t="s">
        <v>41126</v>
      </c>
      <c r="B6079" t="s">
        <v>41127</v>
      </c>
      <c r="C6079">
        <f>LEN(B6079)</f>
        <v>568</v>
      </c>
    </row>
    <row r="6080" spans="1:3" x14ac:dyDescent="0.2">
      <c r="A6080" t="s">
        <v>42294</v>
      </c>
      <c r="B6080" t="s">
        <v>42295</v>
      </c>
      <c r="C6080">
        <f>LEN(B6080)</f>
        <v>568</v>
      </c>
    </row>
    <row r="6081" spans="1:3" x14ac:dyDescent="0.2">
      <c r="A6081" t="s">
        <v>14361</v>
      </c>
      <c r="B6081" t="s">
        <v>14362</v>
      </c>
      <c r="C6081">
        <f>LEN(B6081)</f>
        <v>568</v>
      </c>
    </row>
    <row r="6082" spans="1:3" x14ac:dyDescent="0.2">
      <c r="A6082" t="s">
        <v>48235</v>
      </c>
      <c r="B6082" t="s">
        <v>48236</v>
      </c>
      <c r="C6082">
        <f>LEN(B6082)</f>
        <v>568</v>
      </c>
    </row>
    <row r="6083" spans="1:3" x14ac:dyDescent="0.2">
      <c r="A6083" t="s">
        <v>18105</v>
      </c>
      <c r="B6083" t="s">
        <v>18106</v>
      </c>
      <c r="C6083">
        <f>LEN(B6083)</f>
        <v>568</v>
      </c>
    </row>
    <row r="6084" spans="1:3" x14ac:dyDescent="0.2">
      <c r="A6084" t="s">
        <v>35942</v>
      </c>
      <c r="B6084" t="s">
        <v>35943</v>
      </c>
      <c r="C6084">
        <f>LEN(B6084)</f>
        <v>568</v>
      </c>
    </row>
    <row r="6085" spans="1:3" x14ac:dyDescent="0.2">
      <c r="A6085" t="s">
        <v>42734</v>
      </c>
      <c r="B6085" t="s">
        <v>42735</v>
      </c>
      <c r="C6085">
        <f>LEN(B6085)</f>
        <v>568</v>
      </c>
    </row>
    <row r="6086" spans="1:3" x14ac:dyDescent="0.2">
      <c r="A6086" t="s">
        <v>32058</v>
      </c>
      <c r="B6086" t="s">
        <v>32059</v>
      </c>
      <c r="C6086">
        <f>LEN(B6086)</f>
        <v>568</v>
      </c>
    </row>
    <row r="6087" spans="1:3" x14ac:dyDescent="0.2">
      <c r="A6087" t="s">
        <v>65791</v>
      </c>
      <c r="B6087" t="s">
        <v>65792</v>
      </c>
      <c r="C6087">
        <f>LEN(B6087)</f>
        <v>568</v>
      </c>
    </row>
    <row r="6088" spans="1:3" x14ac:dyDescent="0.2">
      <c r="A6088" t="s">
        <v>47378</v>
      </c>
      <c r="B6088" t="s">
        <v>47379</v>
      </c>
      <c r="C6088">
        <f>LEN(B6088)</f>
        <v>568</v>
      </c>
    </row>
    <row r="6089" spans="1:3" x14ac:dyDescent="0.2">
      <c r="A6089" t="s">
        <v>22407</v>
      </c>
      <c r="B6089" t="s">
        <v>22408</v>
      </c>
      <c r="C6089">
        <f>LEN(B6089)</f>
        <v>568</v>
      </c>
    </row>
    <row r="6090" spans="1:3" x14ac:dyDescent="0.2">
      <c r="A6090" t="s">
        <v>39890</v>
      </c>
      <c r="B6090" t="s">
        <v>39891</v>
      </c>
      <c r="C6090">
        <f>LEN(B6090)</f>
        <v>568</v>
      </c>
    </row>
    <row r="6091" spans="1:3" x14ac:dyDescent="0.2">
      <c r="A6091" t="s">
        <v>48329</v>
      </c>
      <c r="B6091" t="s">
        <v>48330</v>
      </c>
      <c r="C6091">
        <f>LEN(B6091)</f>
        <v>568</v>
      </c>
    </row>
    <row r="6092" spans="1:3" x14ac:dyDescent="0.2">
      <c r="A6092" t="s">
        <v>52405</v>
      </c>
      <c r="B6092" t="s">
        <v>52406</v>
      </c>
      <c r="C6092">
        <f>LEN(B6092)</f>
        <v>568</v>
      </c>
    </row>
    <row r="6093" spans="1:3" x14ac:dyDescent="0.2">
      <c r="A6093" t="s">
        <v>29103</v>
      </c>
      <c r="B6093" t="s">
        <v>29104</v>
      </c>
      <c r="C6093">
        <f>LEN(B6093)</f>
        <v>568</v>
      </c>
    </row>
    <row r="6094" spans="1:3" x14ac:dyDescent="0.2">
      <c r="A6094" t="s">
        <v>41156</v>
      </c>
      <c r="B6094" t="s">
        <v>41157</v>
      </c>
      <c r="C6094">
        <f>LEN(B6094)</f>
        <v>568</v>
      </c>
    </row>
    <row r="6095" spans="1:3" x14ac:dyDescent="0.2">
      <c r="A6095" t="s">
        <v>37306</v>
      </c>
      <c r="B6095" t="s">
        <v>37307</v>
      </c>
      <c r="C6095">
        <f>LEN(B6095)</f>
        <v>568</v>
      </c>
    </row>
    <row r="6096" spans="1:3" x14ac:dyDescent="0.2">
      <c r="A6096" t="s">
        <v>35020</v>
      </c>
      <c r="B6096" t="s">
        <v>35021</v>
      </c>
      <c r="C6096">
        <f>LEN(B6096)</f>
        <v>568</v>
      </c>
    </row>
    <row r="6097" spans="1:3" x14ac:dyDescent="0.2">
      <c r="A6097" t="s">
        <v>1001</v>
      </c>
      <c r="B6097" t="s">
        <v>1002</v>
      </c>
      <c r="C6097">
        <f>LEN(B6097)</f>
        <v>568</v>
      </c>
    </row>
    <row r="6098" spans="1:3" x14ac:dyDescent="0.2">
      <c r="A6098" t="s">
        <v>8983</v>
      </c>
      <c r="B6098" t="s">
        <v>8984</v>
      </c>
      <c r="C6098">
        <f>LEN(B6098)</f>
        <v>568</v>
      </c>
    </row>
    <row r="6099" spans="1:3" x14ac:dyDescent="0.2">
      <c r="A6099" t="s">
        <v>47434</v>
      </c>
      <c r="B6099" t="s">
        <v>47435</v>
      </c>
      <c r="C6099">
        <f>LEN(B6099)</f>
        <v>568</v>
      </c>
    </row>
    <row r="6100" spans="1:3" x14ac:dyDescent="0.2">
      <c r="A6100" t="s">
        <v>45588</v>
      </c>
      <c r="B6100" t="s">
        <v>45589</v>
      </c>
      <c r="C6100">
        <f>LEN(B6100)</f>
        <v>568</v>
      </c>
    </row>
    <row r="6101" spans="1:3" x14ac:dyDescent="0.2">
      <c r="A6101" t="s">
        <v>45904</v>
      </c>
      <c r="B6101" t="s">
        <v>45905</v>
      </c>
      <c r="C6101">
        <f>LEN(B6101)</f>
        <v>568</v>
      </c>
    </row>
    <row r="6102" spans="1:3" x14ac:dyDescent="0.2">
      <c r="A6102" t="s">
        <v>62505</v>
      </c>
      <c r="B6102" t="s">
        <v>62506</v>
      </c>
      <c r="C6102">
        <f>LEN(B6102)</f>
        <v>568</v>
      </c>
    </row>
    <row r="6103" spans="1:3" x14ac:dyDescent="0.2">
      <c r="A6103" t="s">
        <v>56802</v>
      </c>
      <c r="B6103" t="s">
        <v>56803</v>
      </c>
      <c r="C6103">
        <f>LEN(B6103)</f>
        <v>568</v>
      </c>
    </row>
    <row r="6104" spans="1:3" x14ac:dyDescent="0.2">
      <c r="A6104" t="s">
        <v>64191</v>
      </c>
      <c r="B6104" t="s">
        <v>64192</v>
      </c>
      <c r="C6104">
        <f>LEN(B6104)</f>
        <v>568</v>
      </c>
    </row>
    <row r="6105" spans="1:3" x14ac:dyDescent="0.2">
      <c r="A6105" t="s">
        <v>42538</v>
      </c>
      <c r="B6105" t="s">
        <v>42539</v>
      </c>
      <c r="C6105">
        <f>LEN(B6105)</f>
        <v>568</v>
      </c>
    </row>
    <row r="6106" spans="1:3" x14ac:dyDescent="0.2">
      <c r="A6106" t="s">
        <v>6379</v>
      </c>
      <c r="B6106" t="s">
        <v>6380</v>
      </c>
      <c r="C6106">
        <f>LEN(B6106)</f>
        <v>568</v>
      </c>
    </row>
    <row r="6107" spans="1:3" x14ac:dyDescent="0.2">
      <c r="A6107" t="s">
        <v>13025</v>
      </c>
      <c r="B6107" t="s">
        <v>13026</v>
      </c>
      <c r="C6107">
        <f>LEN(B6107)</f>
        <v>568</v>
      </c>
    </row>
    <row r="6108" spans="1:3" x14ac:dyDescent="0.2">
      <c r="A6108" t="s">
        <v>61070</v>
      </c>
      <c r="B6108" t="s">
        <v>61071</v>
      </c>
      <c r="C6108">
        <f>LEN(B6108)</f>
        <v>568</v>
      </c>
    </row>
    <row r="6109" spans="1:3" x14ac:dyDescent="0.2">
      <c r="A6109" t="s">
        <v>6971</v>
      </c>
      <c r="B6109" t="s">
        <v>6972</v>
      </c>
      <c r="C6109">
        <f>LEN(B6109)</f>
        <v>568</v>
      </c>
    </row>
    <row r="6110" spans="1:3" x14ac:dyDescent="0.2">
      <c r="A6110" t="s">
        <v>37282</v>
      </c>
      <c r="B6110" t="s">
        <v>37283</v>
      </c>
      <c r="C6110">
        <f>LEN(B6110)</f>
        <v>568</v>
      </c>
    </row>
    <row r="6111" spans="1:3" x14ac:dyDescent="0.2">
      <c r="A6111" t="s">
        <v>4326</v>
      </c>
      <c r="B6111" t="s">
        <v>4327</v>
      </c>
      <c r="C6111">
        <f>LEN(B6111)</f>
        <v>568</v>
      </c>
    </row>
    <row r="6112" spans="1:3" x14ac:dyDescent="0.2">
      <c r="A6112" t="s">
        <v>47821</v>
      </c>
      <c r="B6112" t="s">
        <v>47822</v>
      </c>
      <c r="C6112">
        <f>LEN(B6112)</f>
        <v>568</v>
      </c>
    </row>
    <row r="6113" spans="1:3" x14ac:dyDescent="0.2">
      <c r="A6113" t="s">
        <v>60722</v>
      </c>
      <c r="B6113" t="s">
        <v>60723</v>
      </c>
      <c r="C6113">
        <f>LEN(B6113)</f>
        <v>568</v>
      </c>
    </row>
    <row r="6114" spans="1:3" x14ac:dyDescent="0.2">
      <c r="A6114" t="s">
        <v>63281</v>
      </c>
      <c r="B6114" t="s">
        <v>63282</v>
      </c>
      <c r="C6114">
        <f>LEN(B6114)</f>
        <v>568</v>
      </c>
    </row>
    <row r="6115" spans="1:3" x14ac:dyDescent="0.2">
      <c r="A6115" t="s">
        <v>4726</v>
      </c>
      <c r="B6115" t="s">
        <v>4727</v>
      </c>
      <c r="C6115">
        <f>LEN(B6115)</f>
        <v>568</v>
      </c>
    </row>
    <row r="6116" spans="1:3" x14ac:dyDescent="0.2">
      <c r="A6116" t="s">
        <v>53137</v>
      </c>
      <c r="B6116" t="s">
        <v>53138</v>
      </c>
      <c r="C6116">
        <f>LEN(B6116)</f>
        <v>568</v>
      </c>
    </row>
    <row r="6117" spans="1:3" x14ac:dyDescent="0.2">
      <c r="A6117" t="s">
        <v>5691</v>
      </c>
      <c r="B6117" t="s">
        <v>5692</v>
      </c>
      <c r="C6117">
        <f>LEN(B6117)</f>
        <v>568</v>
      </c>
    </row>
    <row r="6118" spans="1:3" x14ac:dyDescent="0.2">
      <c r="A6118" t="s">
        <v>18289</v>
      </c>
      <c r="B6118" t="s">
        <v>18290</v>
      </c>
      <c r="C6118">
        <f>LEN(B6118)</f>
        <v>568</v>
      </c>
    </row>
    <row r="6119" spans="1:3" x14ac:dyDescent="0.2">
      <c r="A6119" t="s">
        <v>1456</v>
      </c>
      <c r="B6119" t="s">
        <v>1457</v>
      </c>
      <c r="C6119">
        <f>LEN(B6119)</f>
        <v>568</v>
      </c>
    </row>
    <row r="6120" spans="1:3" x14ac:dyDescent="0.2">
      <c r="A6120" t="s">
        <v>40082</v>
      </c>
      <c r="B6120" t="s">
        <v>40083</v>
      </c>
      <c r="C6120">
        <f>LEN(B6120)</f>
        <v>568</v>
      </c>
    </row>
    <row r="6121" spans="1:3" x14ac:dyDescent="0.2">
      <c r="A6121" t="s">
        <v>2</v>
      </c>
      <c r="B6121" t="s">
        <v>146</v>
      </c>
      <c r="C6121">
        <f>LEN(B6121)</f>
        <v>567</v>
      </c>
    </row>
    <row r="6122" spans="1:3" x14ac:dyDescent="0.2">
      <c r="A6122" t="s">
        <v>20343</v>
      </c>
      <c r="B6122" t="s">
        <v>20344</v>
      </c>
      <c r="C6122">
        <f>LEN(B6122)</f>
        <v>567</v>
      </c>
    </row>
    <row r="6123" spans="1:3" x14ac:dyDescent="0.2">
      <c r="A6123" t="s">
        <v>8801</v>
      </c>
      <c r="B6123" t="s">
        <v>8802</v>
      </c>
      <c r="C6123">
        <f>LEN(B6123)</f>
        <v>567</v>
      </c>
    </row>
    <row r="6124" spans="1:3" x14ac:dyDescent="0.2">
      <c r="A6124" t="s">
        <v>58973</v>
      </c>
      <c r="B6124" t="s">
        <v>58974</v>
      </c>
      <c r="C6124">
        <f>LEN(B6124)</f>
        <v>567</v>
      </c>
    </row>
    <row r="6125" spans="1:3" x14ac:dyDescent="0.2">
      <c r="A6125" t="s">
        <v>34772</v>
      </c>
      <c r="B6125" t="s">
        <v>34773</v>
      </c>
      <c r="C6125">
        <f>LEN(B6125)</f>
        <v>567</v>
      </c>
    </row>
    <row r="6126" spans="1:3" x14ac:dyDescent="0.2">
      <c r="A6126" t="s">
        <v>31144</v>
      </c>
      <c r="B6126" t="s">
        <v>31145</v>
      </c>
      <c r="C6126">
        <f>LEN(B6126)</f>
        <v>567</v>
      </c>
    </row>
    <row r="6127" spans="1:3" x14ac:dyDescent="0.2">
      <c r="A6127" t="s">
        <v>30854</v>
      </c>
      <c r="B6127" t="s">
        <v>30855</v>
      </c>
      <c r="C6127">
        <f>LEN(B6127)</f>
        <v>567</v>
      </c>
    </row>
    <row r="6128" spans="1:3" x14ac:dyDescent="0.2">
      <c r="A6128" t="s">
        <v>30966</v>
      </c>
      <c r="B6128" t="s">
        <v>30967</v>
      </c>
      <c r="C6128">
        <f>LEN(B6128)</f>
        <v>567</v>
      </c>
    </row>
    <row r="6129" spans="1:3" x14ac:dyDescent="0.2">
      <c r="A6129" t="s">
        <v>18727</v>
      </c>
      <c r="B6129" t="s">
        <v>18728</v>
      </c>
      <c r="C6129">
        <f>LEN(B6129)</f>
        <v>567</v>
      </c>
    </row>
    <row r="6130" spans="1:3" x14ac:dyDescent="0.2">
      <c r="A6130" t="s">
        <v>15317</v>
      </c>
      <c r="B6130" t="s">
        <v>15318</v>
      </c>
      <c r="C6130">
        <f>LEN(B6130)</f>
        <v>567</v>
      </c>
    </row>
    <row r="6131" spans="1:3" x14ac:dyDescent="0.2">
      <c r="A6131" t="s">
        <v>22189</v>
      </c>
      <c r="B6131" t="s">
        <v>22190</v>
      </c>
      <c r="C6131">
        <f>LEN(B6131)</f>
        <v>567</v>
      </c>
    </row>
    <row r="6132" spans="1:3" x14ac:dyDescent="0.2">
      <c r="A6132" t="s">
        <v>22839</v>
      </c>
      <c r="B6132" t="s">
        <v>22840</v>
      </c>
      <c r="C6132">
        <f>LEN(B6132)</f>
        <v>567</v>
      </c>
    </row>
    <row r="6133" spans="1:3" x14ac:dyDescent="0.2">
      <c r="A6133" t="s">
        <v>4714</v>
      </c>
      <c r="B6133" t="s">
        <v>4715</v>
      </c>
      <c r="C6133">
        <f>LEN(B6133)</f>
        <v>567</v>
      </c>
    </row>
    <row r="6134" spans="1:3" x14ac:dyDescent="0.2">
      <c r="A6134" t="s">
        <v>43782</v>
      </c>
      <c r="B6134" t="s">
        <v>43783</v>
      </c>
      <c r="C6134">
        <f>LEN(B6134)</f>
        <v>567</v>
      </c>
    </row>
    <row r="6135" spans="1:3" x14ac:dyDescent="0.2">
      <c r="A6135" t="s">
        <v>60177</v>
      </c>
      <c r="B6135" t="s">
        <v>60178</v>
      </c>
      <c r="C6135">
        <f>LEN(B6135)</f>
        <v>567</v>
      </c>
    </row>
    <row r="6136" spans="1:3" x14ac:dyDescent="0.2">
      <c r="A6136" t="s">
        <v>13039</v>
      </c>
      <c r="B6136" t="s">
        <v>13040</v>
      </c>
      <c r="C6136">
        <f>LEN(B6136)</f>
        <v>567</v>
      </c>
    </row>
    <row r="6137" spans="1:3" x14ac:dyDescent="0.2">
      <c r="A6137" t="s">
        <v>6029</v>
      </c>
      <c r="B6137" t="s">
        <v>6030</v>
      </c>
      <c r="C6137">
        <f>LEN(B6137)</f>
        <v>567</v>
      </c>
    </row>
    <row r="6138" spans="1:3" x14ac:dyDescent="0.2">
      <c r="A6138" t="s">
        <v>29445</v>
      </c>
      <c r="B6138" t="s">
        <v>29446</v>
      </c>
      <c r="C6138">
        <f>LEN(B6138)</f>
        <v>567</v>
      </c>
    </row>
    <row r="6139" spans="1:3" x14ac:dyDescent="0.2">
      <c r="A6139" t="s">
        <v>14093</v>
      </c>
      <c r="B6139" t="s">
        <v>14094</v>
      </c>
      <c r="C6139">
        <f>LEN(B6139)</f>
        <v>567</v>
      </c>
    </row>
    <row r="6140" spans="1:3" x14ac:dyDescent="0.2">
      <c r="A6140" t="s">
        <v>15473</v>
      </c>
      <c r="B6140" t="s">
        <v>15474</v>
      </c>
      <c r="C6140">
        <f>LEN(B6140)</f>
        <v>567</v>
      </c>
    </row>
    <row r="6141" spans="1:3" x14ac:dyDescent="0.2">
      <c r="A6141" t="s">
        <v>29003</v>
      </c>
      <c r="B6141" t="s">
        <v>29004</v>
      </c>
      <c r="C6141">
        <f>LEN(B6141)</f>
        <v>567</v>
      </c>
    </row>
    <row r="6142" spans="1:3" x14ac:dyDescent="0.2">
      <c r="A6142" t="s">
        <v>48861</v>
      </c>
      <c r="B6142" t="s">
        <v>48862</v>
      </c>
      <c r="C6142">
        <f>LEN(B6142)</f>
        <v>567</v>
      </c>
    </row>
    <row r="6143" spans="1:3" x14ac:dyDescent="0.2">
      <c r="A6143" t="s">
        <v>17059</v>
      </c>
      <c r="B6143" t="s">
        <v>17060</v>
      </c>
      <c r="C6143">
        <f>LEN(B6143)</f>
        <v>567</v>
      </c>
    </row>
    <row r="6144" spans="1:3" x14ac:dyDescent="0.2">
      <c r="A6144" t="s">
        <v>19829</v>
      </c>
      <c r="B6144" t="s">
        <v>19830</v>
      </c>
      <c r="C6144">
        <f>LEN(B6144)</f>
        <v>567</v>
      </c>
    </row>
    <row r="6145" spans="1:3" x14ac:dyDescent="0.2">
      <c r="A6145" t="s">
        <v>53724</v>
      </c>
      <c r="B6145" t="s">
        <v>53725</v>
      </c>
      <c r="C6145">
        <f>LEN(B6145)</f>
        <v>567</v>
      </c>
    </row>
    <row r="6146" spans="1:3" x14ac:dyDescent="0.2">
      <c r="A6146" t="s">
        <v>65147</v>
      </c>
      <c r="B6146" t="s">
        <v>65148</v>
      </c>
      <c r="C6146">
        <f>LEN(B6146)</f>
        <v>567</v>
      </c>
    </row>
    <row r="6147" spans="1:3" x14ac:dyDescent="0.2">
      <c r="A6147" t="s">
        <v>46780</v>
      </c>
      <c r="B6147" t="s">
        <v>46781</v>
      </c>
      <c r="C6147">
        <f>LEN(B6147)</f>
        <v>567</v>
      </c>
    </row>
    <row r="6148" spans="1:3" x14ac:dyDescent="0.2">
      <c r="A6148" t="s">
        <v>42462</v>
      </c>
      <c r="B6148" t="s">
        <v>42463</v>
      </c>
      <c r="C6148">
        <f>LEN(B6148)</f>
        <v>567</v>
      </c>
    </row>
    <row r="6149" spans="1:3" x14ac:dyDescent="0.2">
      <c r="A6149" t="s">
        <v>38564</v>
      </c>
      <c r="B6149" t="s">
        <v>38565</v>
      </c>
      <c r="C6149">
        <f>LEN(B6149)</f>
        <v>567</v>
      </c>
    </row>
    <row r="6150" spans="1:3" x14ac:dyDescent="0.2">
      <c r="A6150" t="s">
        <v>61532</v>
      </c>
      <c r="B6150" t="s">
        <v>61533</v>
      </c>
      <c r="C6150">
        <f>LEN(B6150)</f>
        <v>567</v>
      </c>
    </row>
    <row r="6151" spans="1:3" x14ac:dyDescent="0.2">
      <c r="A6151" t="s">
        <v>53838</v>
      </c>
      <c r="B6151" t="s">
        <v>53839</v>
      </c>
      <c r="C6151">
        <f>LEN(B6151)</f>
        <v>567</v>
      </c>
    </row>
    <row r="6152" spans="1:3" x14ac:dyDescent="0.2">
      <c r="A6152" t="s">
        <v>5414</v>
      </c>
      <c r="B6152" t="s">
        <v>5415</v>
      </c>
      <c r="C6152">
        <f>LEN(B6152)</f>
        <v>567</v>
      </c>
    </row>
    <row r="6153" spans="1:3" x14ac:dyDescent="0.2">
      <c r="A6153" t="s">
        <v>19401</v>
      </c>
      <c r="B6153" t="s">
        <v>19402</v>
      </c>
      <c r="C6153">
        <f>LEN(B6153)</f>
        <v>567</v>
      </c>
    </row>
    <row r="6154" spans="1:3" x14ac:dyDescent="0.2">
      <c r="A6154" t="s">
        <v>25964</v>
      </c>
      <c r="B6154" t="s">
        <v>25965</v>
      </c>
      <c r="C6154">
        <f>LEN(B6154)</f>
        <v>567</v>
      </c>
    </row>
    <row r="6155" spans="1:3" x14ac:dyDescent="0.2">
      <c r="A6155" t="s">
        <v>44862</v>
      </c>
      <c r="B6155" t="s">
        <v>44863</v>
      </c>
      <c r="C6155">
        <f>LEN(B6155)</f>
        <v>567</v>
      </c>
    </row>
    <row r="6156" spans="1:3" x14ac:dyDescent="0.2">
      <c r="A6156" t="s">
        <v>55222</v>
      </c>
      <c r="B6156" t="s">
        <v>55223</v>
      </c>
      <c r="C6156">
        <f>LEN(B6156)</f>
        <v>567</v>
      </c>
    </row>
    <row r="6157" spans="1:3" x14ac:dyDescent="0.2">
      <c r="A6157" t="s">
        <v>48389</v>
      </c>
      <c r="B6157" t="s">
        <v>48390</v>
      </c>
      <c r="C6157">
        <f>LEN(B6157)</f>
        <v>567</v>
      </c>
    </row>
    <row r="6158" spans="1:3" x14ac:dyDescent="0.2">
      <c r="A6158" t="s">
        <v>52635</v>
      </c>
      <c r="B6158" t="s">
        <v>52636</v>
      </c>
      <c r="C6158">
        <f>LEN(B6158)</f>
        <v>567</v>
      </c>
    </row>
    <row r="6159" spans="1:3" x14ac:dyDescent="0.2">
      <c r="A6159" t="s">
        <v>53950</v>
      </c>
      <c r="B6159" t="s">
        <v>53951</v>
      </c>
      <c r="C6159">
        <f>LEN(B6159)</f>
        <v>567</v>
      </c>
    </row>
    <row r="6160" spans="1:3" x14ac:dyDescent="0.2">
      <c r="A6160" t="s">
        <v>19395</v>
      </c>
      <c r="B6160" t="s">
        <v>19396</v>
      </c>
      <c r="C6160">
        <f>LEN(B6160)</f>
        <v>567</v>
      </c>
    </row>
    <row r="6161" spans="1:3" x14ac:dyDescent="0.2">
      <c r="A6161" t="s">
        <v>54610</v>
      </c>
      <c r="B6161" t="s">
        <v>54611</v>
      </c>
      <c r="C6161">
        <f>LEN(B6161)</f>
        <v>567</v>
      </c>
    </row>
    <row r="6162" spans="1:3" x14ac:dyDescent="0.2">
      <c r="A6162" t="s">
        <v>29053</v>
      </c>
      <c r="B6162" t="s">
        <v>29054</v>
      </c>
      <c r="C6162">
        <f>LEN(B6162)</f>
        <v>567</v>
      </c>
    </row>
    <row r="6163" spans="1:3" x14ac:dyDescent="0.2">
      <c r="A6163" t="s">
        <v>37428</v>
      </c>
      <c r="B6163" t="s">
        <v>37429</v>
      </c>
      <c r="C6163">
        <f>LEN(B6163)</f>
        <v>566</v>
      </c>
    </row>
    <row r="6164" spans="1:3" x14ac:dyDescent="0.2">
      <c r="A6164" t="s">
        <v>51789</v>
      </c>
      <c r="B6164" t="s">
        <v>51790</v>
      </c>
      <c r="C6164">
        <f>LEN(B6164)</f>
        <v>566</v>
      </c>
    </row>
    <row r="6165" spans="1:3" x14ac:dyDescent="0.2">
      <c r="A6165" t="s">
        <v>14385</v>
      </c>
      <c r="B6165" t="s">
        <v>14386</v>
      </c>
      <c r="C6165">
        <f>LEN(B6165)</f>
        <v>566</v>
      </c>
    </row>
    <row r="6166" spans="1:3" x14ac:dyDescent="0.2">
      <c r="A6166" t="s">
        <v>18669</v>
      </c>
      <c r="B6166" t="s">
        <v>18670</v>
      </c>
      <c r="C6166">
        <f>LEN(B6166)</f>
        <v>566</v>
      </c>
    </row>
    <row r="6167" spans="1:3" x14ac:dyDescent="0.2">
      <c r="A6167" t="s">
        <v>2600</v>
      </c>
      <c r="B6167" t="s">
        <v>2601</v>
      </c>
      <c r="C6167">
        <f>LEN(B6167)</f>
        <v>566</v>
      </c>
    </row>
    <row r="6168" spans="1:3" x14ac:dyDescent="0.2">
      <c r="A6168" t="s">
        <v>11645</v>
      </c>
      <c r="B6168" t="s">
        <v>11646</v>
      </c>
      <c r="C6168">
        <f>LEN(B6168)</f>
        <v>566</v>
      </c>
    </row>
    <row r="6169" spans="1:3" x14ac:dyDescent="0.2">
      <c r="A6169" t="s">
        <v>11643</v>
      </c>
      <c r="B6169" t="s">
        <v>11644</v>
      </c>
      <c r="C6169">
        <f>LEN(B6169)</f>
        <v>566</v>
      </c>
    </row>
    <row r="6170" spans="1:3" x14ac:dyDescent="0.2">
      <c r="A6170" t="s">
        <v>22861</v>
      </c>
      <c r="B6170" t="s">
        <v>22862</v>
      </c>
      <c r="C6170">
        <f>LEN(B6170)</f>
        <v>566</v>
      </c>
    </row>
    <row r="6171" spans="1:3" x14ac:dyDescent="0.2">
      <c r="A6171" t="s">
        <v>12673</v>
      </c>
      <c r="B6171" t="s">
        <v>12674</v>
      </c>
      <c r="C6171">
        <f>LEN(B6171)</f>
        <v>566</v>
      </c>
    </row>
    <row r="6172" spans="1:3" x14ac:dyDescent="0.2">
      <c r="A6172" t="s">
        <v>13671</v>
      </c>
      <c r="B6172" t="s">
        <v>13672</v>
      </c>
      <c r="C6172">
        <f>LEN(B6172)</f>
        <v>566</v>
      </c>
    </row>
    <row r="6173" spans="1:3" x14ac:dyDescent="0.2">
      <c r="A6173" t="s">
        <v>60914</v>
      </c>
      <c r="B6173" t="s">
        <v>60915</v>
      </c>
      <c r="C6173">
        <f>LEN(B6173)</f>
        <v>566</v>
      </c>
    </row>
    <row r="6174" spans="1:3" x14ac:dyDescent="0.2">
      <c r="A6174" t="s">
        <v>25894</v>
      </c>
      <c r="B6174" t="s">
        <v>25895</v>
      </c>
      <c r="C6174">
        <f>LEN(B6174)</f>
        <v>566</v>
      </c>
    </row>
    <row r="6175" spans="1:3" x14ac:dyDescent="0.2">
      <c r="A6175" t="s">
        <v>65537</v>
      </c>
      <c r="B6175" t="s">
        <v>65538</v>
      </c>
      <c r="C6175">
        <f>LEN(B6175)</f>
        <v>566</v>
      </c>
    </row>
    <row r="6176" spans="1:3" x14ac:dyDescent="0.2">
      <c r="A6176" t="s">
        <v>42534</v>
      </c>
      <c r="B6176" t="s">
        <v>42535</v>
      </c>
      <c r="C6176">
        <f>LEN(B6176)</f>
        <v>566</v>
      </c>
    </row>
    <row r="6177" spans="1:3" x14ac:dyDescent="0.2">
      <c r="A6177" t="s">
        <v>8881</v>
      </c>
      <c r="B6177" t="s">
        <v>8882</v>
      </c>
      <c r="C6177">
        <f>LEN(B6177)</f>
        <v>566</v>
      </c>
    </row>
    <row r="6178" spans="1:3" x14ac:dyDescent="0.2">
      <c r="A6178" t="s">
        <v>51863</v>
      </c>
      <c r="B6178" t="s">
        <v>51864</v>
      </c>
      <c r="C6178">
        <f>LEN(B6178)</f>
        <v>566</v>
      </c>
    </row>
    <row r="6179" spans="1:3" x14ac:dyDescent="0.2">
      <c r="A6179" t="s">
        <v>45902</v>
      </c>
      <c r="B6179" t="s">
        <v>45903</v>
      </c>
      <c r="C6179">
        <f>LEN(B6179)</f>
        <v>566</v>
      </c>
    </row>
    <row r="6180" spans="1:3" x14ac:dyDescent="0.2">
      <c r="A6180" t="s">
        <v>36576</v>
      </c>
      <c r="B6180" t="s">
        <v>36577</v>
      </c>
      <c r="C6180">
        <f>LEN(B6180)</f>
        <v>566</v>
      </c>
    </row>
    <row r="6181" spans="1:3" x14ac:dyDescent="0.2">
      <c r="A6181" t="s">
        <v>63981</v>
      </c>
      <c r="B6181" t="s">
        <v>63982</v>
      </c>
      <c r="C6181">
        <f>LEN(B6181)</f>
        <v>566</v>
      </c>
    </row>
    <row r="6182" spans="1:3" x14ac:dyDescent="0.2">
      <c r="A6182" t="s">
        <v>26806</v>
      </c>
      <c r="B6182" t="s">
        <v>26807</v>
      </c>
      <c r="C6182">
        <f>LEN(B6182)</f>
        <v>566</v>
      </c>
    </row>
    <row r="6183" spans="1:3" x14ac:dyDescent="0.2">
      <c r="A6183" t="s">
        <v>43696</v>
      </c>
      <c r="B6183" t="s">
        <v>43697</v>
      </c>
      <c r="C6183">
        <f>LEN(B6183)</f>
        <v>566</v>
      </c>
    </row>
    <row r="6184" spans="1:3" x14ac:dyDescent="0.2">
      <c r="A6184" t="s">
        <v>14737</v>
      </c>
      <c r="B6184" t="s">
        <v>14738</v>
      </c>
      <c r="C6184">
        <f>LEN(B6184)</f>
        <v>566</v>
      </c>
    </row>
    <row r="6185" spans="1:3" x14ac:dyDescent="0.2">
      <c r="A6185" t="s">
        <v>63771</v>
      </c>
      <c r="B6185" t="s">
        <v>63772</v>
      </c>
      <c r="C6185">
        <f>LEN(B6185)</f>
        <v>566</v>
      </c>
    </row>
    <row r="6186" spans="1:3" x14ac:dyDescent="0.2">
      <c r="A6186" t="s">
        <v>19399</v>
      </c>
      <c r="B6186" t="s">
        <v>19400</v>
      </c>
      <c r="C6186">
        <f>LEN(B6186)</f>
        <v>566</v>
      </c>
    </row>
    <row r="6187" spans="1:3" x14ac:dyDescent="0.2">
      <c r="A6187" t="s">
        <v>51141</v>
      </c>
      <c r="B6187" t="s">
        <v>51142</v>
      </c>
      <c r="C6187">
        <f>LEN(B6187)</f>
        <v>566</v>
      </c>
    </row>
    <row r="6188" spans="1:3" x14ac:dyDescent="0.2">
      <c r="A6188" t="s">
        <v>2812</v>
      </c>
      <c r="B6188" t="s">
        <v>2813</v>
      </c>
      <c r="C6188">
        <f>LEN(B6188)</f>
        <v>566</v>
      </c>
    </row>
    <row r="6189" spans="1:3" x14ac:dyDescent="0.2">
      <c r="A6189" t="s">
        <v>4062</v>
      </c>
      <c r="B6189" t="s">
        <v>4063</v>
      </c>
      <c r="C6189">
        <f>LEN(B6189)</f>
        <v>565</v>
      </c>
    </row>
    <row r="6190" spans="1:3" x14ac:dyDescent="0.2">
      <c r="A6190" t="s">
        <v>35226</v>
      </c>
      <c r="B6190" t="s">
        <v>35227</v>
      </c>
      <c r="C6190">
        <f>LEN(B6190)</f>
        <v>565</v>
      </c>
    </row>
    <row r="6191" spans="1:3" x14ac:dyDescent="0.2">
      <c r="A6191" t="s">
        <v>40838</v>
      </c>
      <c r="B6191" t="s">
        <v>40839</v>
      </c>
      <c r="C6191">
        <f>LEN(B6191)</f>
        <v>565</v>
      </c>
    </row>
    <row r="6192" spans="1:3" x14ac:dyDescent="0.2">
      <c r="A6192" t="s">
        <v>42982</v>
      </c>
      <c r="B6192" t="s">
        <v>42983</v>
      </c>
      <c r="C6192">
        <f>LEN(B6192)</f>
        <v>565</v>
      </c>
    </row>
    <row r="6193" spans="1:3" x14ac:dyDescent="0.2">
      <c r="A6193" t="s">
        <v>15909</v>
      </c>
      <c r="B6193" t="s">
        <v>15910</v>
      </c>
      <c r="C6193">
        <f>LEN(B6193)</f>
        <v>565</v>
      </c>
    </row>
    <row r="6194" spans="1:3" x14ac:dyDescent="0.2">
      <c r="A6194" t="s">
        <v>48233</v>
      </c>
      <c r="B6194" t="s">
        <v>48234</v>
      </c>
      <c r="C6194">
        <f>LEN(B6194)</f>
        <v>565</v>
      </c>
    </row>
    <row r="6195" spans="1:3" x14ac:dyDescent="0.2">
      <c r="A6195" t="s">
        <v>39396</v>
      </c>
      <c r="B6195" t="s">
        <v>39397</v>
      </c>
      <c r="C6195">
        <f>LEN(B6195)</f>
        <v>565</v>
      </c>
    </row>
    <row r="6196" spans="1:3" x14ac:dyDescent="0.2">
      <c r="A6196" t="s">
        <v>61562</v>
      </c>
      <c r="B6196" t="s">
        <v>61563</v>
      </c>
      <c r="C6196">
        <f>LEN(B6196)</f>
        <v>565</v>
      </c>
    </row>
    <row r="6197" spans="1:3" x14ac:dyDescent="0.2">
      <c r="A6197" t="s">
        <v>20905</v>
      </c>
      <c r="B6197" t="s">
        <v>20906</v>
      </c>
      <c r="C6197">
        <f>LEN(B6197)</f>
        <v>565</v>
      </c>
    </row>
    <row r="6198" spans="1:3" x14ac:dyDescent="0.2">
      <c r="A6198" t="s">
        <v>54890</v>
      </c>
      <c r="B6198" t="s">
        <v>54891</v>
      </c>
      <c r="C6198">
        <f>LEN(B6198)</f>
        <v>565</v>
      </c>
    </row>
    <row r="6199" spans="1:3" x14ac:dyDescent="0.2">
      <c r="A6199" t="s">
        <v>37524</v>
      </c>
      <c r="B6199" t="s">
        <v>37525</v>
      </c>
      <c r="C6199">
        <f>LEN(B6199)</f>
        <v>565</v>
      </c>
    </row>
    <row r="6200" spans="1:3" x14ac:dyDescent="0.2">
      <c r="A6200" t="s">
        <v>36036</v>
      </c>
      <c r="B6200" t="s">
        <v>36037</v>
      </c>
      <c r="C6200">
        <f>LEN(B6200)</f>
        <v>565</v>
      </c>
    </row>
    <row r="6201" spans="1:3" x14ac:dyDescent="0.2">
      <c r="A6201" t="s">
        <v>30860</v>
      </c>
      <c r="B6201" t="s">
        <v>30861</v>
      </c>
      <c r="C6201">
        <f>LEN(B6201)</f>
        <v>564</v>
      </c>
    </row>
    <row r="6202" spans="1:3" x14ac:dyDescent="0.2">
      <c r="A6202" t="s">
        <v>6449</v>
      </c>
      <c r="B6202" t="s">
        <v>6450</v>
      </c>
      <c r="C6202">
        <f>LEN(B6202)</f>
        <v>564</v>
      </c>
    </row>
    <row r="6203" spans="1:3" x14ac:dyDescent="0.2">
      <c r="A6203" t="s">
        <v>24147</v>
      </c>
      <c r="B6203" t="s">
        <v>24148</v>
      </c>
      <c r="C6203">
        <f>LEN(B6203)</f>
        <v>564</v>
      </c>
    </row>
    <row r="6204" spans="1:3" x14ac:dyDescent="0.2">
      <c r="A6204" t="s">
        <v>42848</v>
      </c>
      <c r="B6204" t="s">
        <v>42849</v>
      </c>
      <c r="C6204">
        <f>LEN(B6204)</f>
        <v>564</v>
      </c>
    </row>
    <row r="6205" spans="1:3" x14ac:dyDescent="0.2">
      <c r="A6205" t="s">
        <v>45168</v>
      </c>
      <c r="B6205" t="s">
        <v>45169</v>
      </c>
      <c r="C6205">
        <f>LEN(B6205)</f>
        <v>564</v>
      </c>
    </row>
    <row r="6206" spans="1:3" x14ac:dyDescent="0.2">
      <c r="A6206" t="s">
        <v>32110</v>
      </c>
      <c r="B6206" t="s">
        <v>32111</v>
      </c>
      <c r="C6206">
        <f>LEN(B6206)</f>
        <v>564</v>
      </c>
    </row>
    <row r="6207" spans="1:3" x14ac:dyDescent="0.2">
      <c r="A6207" t="s">
        <v>51799</v>
      </c>
      <c r="B6207" t="s">
        <v>51800</v>
      </c>
      <c r="C6207">
        <f>LEN(B6207)</f>
        <v>563</v>
      </c>
    </row>
    <row r="6208" spans="1:3" x14ac:dyDescent="0.2">
      <c r="A6208" t="s">
        <v>27372</v>
      </c>
      <c r="B6208" t="s">
        <v>27373</v>
      </c>
      <c r="C6208">
        <f>LEN(B6208)</f>
        <v>563</v>
      </c>
    </row>
    <row r="6209" spans="1:3" x14ac:dyDescent="0.2">
      <c r="A6209" t="s">
        <v>10573</v>
      </c>
      <c r="B6209" t="s">
        <v>10574</v>
      </c>
      <c r="C6209">
        <f>LEN(B6209)</f>
        <v>563</v>
      </c>
    </row>
    <row r="6210" spans="1:3" x14ac:dyDescent="0.2">
      <c r="A6210" t="s">
        <v>19547</v>
      </c>
      <c r="B6210" t="s">
        <v>19548</v>
      </c>
      <c r="C6210">
        <f>LEN(B6210)</f>
        <v>562</v>
      </c>
    </row>
    <row r="6211" spans="1:3" x14ac:dyDescent="0.2">
      <c r="A6211" t="s">
        <v>45908</v>
      </c>
      <c r="B6211" t="s">
        <v>45909</v>
      </c>
      <c r="C6211">
        <f>LEN(B6211)</f>
        <v>562</v>
      </c>
    </row>
    <row r="6212" spans="1:3" x14ac:dyDescent="0.2">
      <c r="A6212" t="s">
        <v>60149</v>
      </c>
      <c r="B6212" t="s">
        <v>60150</v>
      </c>
      <c r="C6212">
        <f>LEN(B6212)</f>
        <v>560</v>
      </c>
    </row>
    <row r="6213" spans="1:3" x14ac:dyDescent="0.2">
      <c r="A6213" t="s">
        <v>2124</v>
      </c>
      <c r="B6213" t="s">
        <v>2125</v>
      </c>
      <c r="C6213">
        <f>LEN(B6213)</f>
        <v>552</v>
      </c>
    </row>
    <row r="6214" spans="1:3" x14ac:dyDescent="0.2">
      <c r="A6214" t="s">
        <v>51681</v>
      </c>
      <c r="B6214" t="s">
        <v>51682</v>
      </c>
      <c r="C6214">
        <f>LEN(B6214)</f>
        <v>550</v>
      </c>
    </row>
    <row r="6215" spans="1:3" x14ac:dyDescent="0.2">
      <c r="A6215" t="s">
        <v>56820</v>
      </c>
      <c r="B6215" t="s">
        <v>56821</v>
      </c>
      <c r="C6215">
        <f>LEN(B6215)</f>
        <v>550</v>
      </c>
    </row>
    <row r="6216" spans="1:3" x14ac:dyDescent="0.2">
      <c r="A6216" t="s">
        <v>17559</v>
      </c>
      <c r="B6216" t="s">
        <v>17560</v>
      </c>
      <c r="C6216">
        <f>LEN(B6216)</f>
        <v>549</v>
      </c>
    </row>
    <row r="6217" spans="1:3" x14ac:dyDescent="0.2">
      <c r="A6217" t="s">
        <v>2740</v>
      </c>
      <c r="B6217" t="s">
        <v>2741</v>
      </c>
      <c r="C6217">
        <f>LEN(B6217)</f>
        <v>547</v>
      </c>
    </row>
    <row r="6218" spans="1:3" x14ac:dyDescent="0.2">
      <c r="A6218" t="s">
        <v>33488</v>
      </c>
      <c r="B6218" t="s">
        <v>33489</v>
      </c>
      <c r="C6218">
        <f>LEN(B6218)</f>
        <v>547</v>
      </c>
    </row>
    <row r="6219" spans="1:3" x14ac:dyDescent="0.2">
      <c r="A6219" t="s">
        <v>52329</v>
      </c>
      <c r="B6219" t="s">
        <v>52330</v>
      </c>
      <c r="C6219">
        <f>LEN(B6219)</f>
        <v>547</v>
      </c>
    </row>
    <row r="6220" spans="1:3" x14ac:dyDescent="0.2">
      <c r="A6220" t="s">
        <v>34774</v>
      </c>
      <c r="B6220" t="s">
        <v>34775</v>
      </c>
      <c r="C6220">
        <f>LEN(B6220)</f>
        <v>547</v>
      </c>
    </row>
    <row r="6221" spans="1:3" x14ac:dyDescent="0.2">
      <c r="A6221" t="s">
        <v>55212</v>
      </c>
      <c r="B6221" t="s">
        <v>55213</v>
      </c>
      <c r="C6221">
        <f>LEN(B6221)</f>
        <v>547</v>
      </c>
    </row>
    <row r="6222" spans="1:3" x14ac:dyDescent="0.2">
      <c r="A6222" t="s">
        <v>41520</v>
      </c>
      <c r="B6222" t="s">
        <v>41521</v>
      </c>
      <c r="C6222">
        <f>LEN(B6222)</f>
        <v>547</v>
      </c>
    </row>
    <row r="6223" spans="1:3" x14ac:dyDescent="0.2">
      <c r="A6223" t="s">
        <v>42494</v>
      </c>
      <c r="B6223" t="s">
        <v>42495</v>
      </c>
      <c r="C6223">
        <f>LEN(B6223)</f>
        <v>547</v>
      </c>
    </row>
    <row r="6224" spans="1:3" x14ac:dyDescent="0.2">
      <c r="A6224" t="s">
        <v>55870</v>
      </c>
      <c r="B6224" t="s">
        <v>55871</v>
      </c>
      <c r="C6224">
        <f>LEN(B6224)</f>
        <v>547</v>
      </c>
    </row>
    <row r="6225" spans="1:3" x14ac:dyDescent="0.2">
      <c r="A6225" t="s">
        <v>8967</v>
      </c>
      <c r="B6225" t="s">
        <v>8968</v>
      </c>
      <c r="C6225">
        <f>LEN(B6225)</f>
        <v>547</v>
      </c>
    </row>
    <row r="6226" spans="1:3" x14ac:dyDescent="0.2">
      <c r="A6226" t="s">
        <v>11685</v>
      </c>
      <c r="B6226" t="s">
        <v>11686</v>
      </c>
      <c r="C6226">
        <f>LEN(B6226)</f>
        <v>547</v>
      </c>
    </row>
    <row r="6227" spans="1:3" x14ac:dyDescent="0.2">
      <c r="A6227" t="s">
        <v>40054</v>
      </c>
      <c r="B6227" t="s">
        <v>40055</v>
      </c>
      <c r="C6227">
        <f>LEN(B6227)</f>
        <v>547</v>
      </c>
    </row>
    <row r="6228" spans="1:3" x14ac:dyDescent="0.2">
      <c r="A6228" t="s">
        <v>21173</v>
      </c>
      <c r="B6228" t="s">
        <v>21174</v>
      </c>
      <c r="C6228">
        <f>LEN(B6228)</f>
        <v>547</v>
      </c>
    </row>
    <row r="6229" spans="1:3" x14ac:dyDescent="0.2">
      <c r="A6229" t="s">
        <v>58583</v>
      </c>
      <c r="B6229" t="s">
        <v>58584</v>
      </c>
      <c r="C6229">
        <f>LEN(B6229)</f>
        <v>547</v>
      </c>
    </row>
    <row r="6230" spans="1:3" x14ac:dyDescent="0.2">
      <c r="A6230" t="s">
        <v>50637</v>
      </c>
      <c r="B6230" t="s">
        <v>50638</v>
      </c>
      <c r="C6230">
        <f>LEN(B6230)</f>
        <v>547</v>
      </c>
    </row>
    <row r="6231" spans="1:3" x14ac:dyDescent="0.2">
      <c r="A6231" t="s">
        <v>2</v>
      </c>
      <c r="B6231" t="s">
        <v>49</v>
      </c>
      <c r="C6231">
        <f>LEN(B6231)</f>
        <v>546</v>
      </c>
    </row>
    <row r="6232" spans="1:3" x14ac:dyDescent="0.2">
      <c r="A6232" t="s">
        <v>51921</v>
      </c>
      <c r="B6232" t="s">
        <v>51922</v>
      </c>
      <c r="C6232">
        <f>LEN(B6232)</f>
        <v>546</v>
      </c>
    </row>
    <row r="6233" spans="1:3" x14ac:dyDescent="0.2">
      <c r="A6233" t="s">
        <v>51919</v>
      </c>
      <c r="B6233" t="s">
        <v>51920</v>
      </c>
      <c r="C6233">
        <f>LEN(B6233)</f>
        <v>546</v>
      </c>
    </row>
    <row r="6234" spans="1:3" x14ac:dyDescent="0.2">
      <c r="A6234" t="s">
        <v>18171</v>
      </c>
      <c r="B6234" t="s">
        <v>18172</v>
      </c>
      <c r="C6234">
        <f>LEN(B6234)</f>
        <v>546</v>
      </c>
    </row>
    <row r="6235" spans="1:3" x14ac:dyDescent="0.2">
      <c r="A6235" t="s">
        <v>44370</v>
      </c>
      <c r="B6235" t="s">
        <v>44371</v>
      </c>
      <c r="C6235">
        <f>LEN(B6235)</f>
        <v>546</v>
      </c>
    </row>
    <row r="6236" spans="1:3" x14ac:dyDescent="0.2">
      <c r="A6236" t="s">
        <v>25998</v>
      </c>
      <c r="B6236" t="s">
        <v>25999</v>
      </c>
      <c r="C6236">
        <f>LEN(B6236)</f>
        <v>546</v>
      </c>
    </row>
    <row r="6237" spans="1:3" x14ac:dyDescent="0.2">
      <c r="A6237" t="s">
        <v>37402</v>
      </c>
      <c r="B6237" t="s">
        <v>37403</v>
      </c>
      <c r="C6237">
        <f>LEN(B6237)</f>
        <v>546</v>
      </c>
    </row>
    <row r="6238" spans="1:3" x14ac:dyDescent="0.2">
      <c r="A6238" t="s">
        <v>15311</v>
      </c>
      <c r="B6238" t="s">
        <v>15312</v>
      </c>
      <c r="C6238">
        <f>LEN(B6238)</f>
        <v>546</v>
      </c>
    </row>
    <row r="6239" spans="1:3" x14ac:dyDescent="0.2">
      <c r="A6239" t="s">
        <v>60598</v>
      </c>
      <c r="B6239" t="s">
        <v>60599</v>
      </c>
      <c r="C6239">
        <f>LEN(B6239)</f>
        <v>546</v>
      </c>
    </row>
    <row r="6240" spans="1:3" x14ac:dyDescent="0.2">
      <c r="A6240" t="s">
        <v>24787</v>
      </c>
      <c r="B6240" t="s">
        <v>24788</v>
      </c>
      <c r="C6240">
        <f>LEN(B6240)</f>
        <v>546</v>
      </c>
    </row>
    <row r="6241" spans="1:3" x14ac:dyDescent="0.2">
      <c r="A6241" t="s">
        <v>19733</v>
      </c>
      <c r="B6241" t="s">
        <v>19734</v>
      </c>
      <c r="C6241">
        <f>LEN(B6241)</f>
        <v>546</v>
      </c>
    </row>
    <row r="6242" spans="1:3" x14ac:dyDescent="0.2">
      <c r="A6242" t="s">
        <v>2016</v>
      </c>
      <c r="B6242" t="s">
        <v>2017</v>
      </c>
      <c r="C6242">
        <f>LEN(B6242)</f>
        <v>546</v>
      </c>
    </row>
    <row r="6243" spans="1:3" x14ac:dyDescent="0.2">
      <c r="A6243" t="s">
        <v>28995</v>
      </c>
      <c r="B6243" t="s">
        <v>28996</v>
      </c>
      <c r="C6243">
        <f>LEN(B6243)</f>
        <v>546</v>
      </c>
    </row>
    <row r="6244" spans="1:3" x14ac:dyDescent="0.2">
      <c r="A6244" t="s">
        <v>28455</v>
      </c>
      <c r="B6244" t="s">
        <v>28456</v>
      </c>
      <c r="C6244">
        <f>LEN(B6244)</f>
        <v>546</v>
      </c>
    </row>
    <row r="6245" spans="1:3" x14ac:dyDescent="0.2">
      <c r="A6245" t="s">
        <v>39700</v>
      </c>
      <c r="B6245" t="s">
        <v>39701</v>
      </c>
      <c r="C6245">
        <f>LEN(B6245)</f>
        <v>546</v>
      </c>
    </row>
    <row r="6246" spans="1:3" x14ac:dyDescent="0.2">
      <c r="A6246" t="s">
        <v>12667</v>
      </c>
      <c r="B6246" t="s">
        <v>12668</v>
      </c>
      <c r="C6246">
        <f>LEN(B6246)</f>
        <v>546</v>
      </c>
    </row>
    <row r="6247" spans="1:3" x14ac:dyDescent="0.2">
      <c r="A6247" t="s">
        <v>42478</v>
      </c>
      <c r="B6247" t="s">
        <v>42479</v>
      </c>
      <c r="C6247">
        <f>LEN(B6247)</f>
        <v>546</v>
      </c>
    </row>
    <row r="6248" spans="1:3" x14ac:dyDescent="0.2">
      <c r="A6248" t="s">
        <v>55916</v>
      </c>
      <c r="B6248" t="s">
        <v>55917</v>
      </c>
      <c r="C6248">
        <f>LEN(B6248)</f>
        <v>546</v>
      </c>
    </row>
    <row r="6249" spans="1:3" x14ac:dyDescent="0.2">
      <c r="A6249" t="s">
        <v>35394</v>
      </c>
      <c r="B6249" t="s">
        <v>35395</v>
      </c>
      <c r="C6249">
        <f>LEN(B6249)</f>
        <v>546</v>
      </c>
    </row>
    <row r="6250" spans="1:3" x14ac:dyDescent="0.2">
      <c r="A6250" t="s">
        <v>64377</v>
      </c>
      <c r="B6250" t="s">
        <v>64378</v>
      </c>
      <c r="C6250">
        <f>LEN(B6250)</f>
        <v>546</v>
      </c>
    </row>
    <row r="6251" spans="1:3" x14ac:dyDescent="0.2">
      <c r="A6251" t="s">
        <v>44794</v>
      </c>
      <c r="B6251" t="s">
        <v>44795</v>
      </c>
      <c r="C6251">
        <f>LEN(B6251)</f>
        <v>546</v>
      </c>
    </row>
    <row r="6252" spans="1:3" x14ac:dyDescent="0.2">
      <c r="A6252" t="s">
        <v>47474</v>
      </c>
      <c r="B6252" t="s">
        <v>47475</v>
      </c>
      <c r="C6252">
        <f>LEN(B6252)</f>
        <v>546</v>
      </c>
    </row>
    <row r="6253" spans="1:3" x14ac:dyDescent="0.2">
      <c r="A6253" t="s">
        <v>45968</v>
      </c>
      <c r="B6253" t="s">
        <v>45969</v>
      </c>
      <c r="C6253">
        <f>LEN(B6253)</f>
        <v>546</v>
      </c>
    </row>
    <row r="6254" spans="1:3" x14ac:dyDescent="0.2">
      <c r="A6254" t="s">
        <v>64585</v>
      </c>
      <c r="B6254" t="s">
        <v>64586</v>
      </c>
      <c r="C6254">
        <f>LEN(B6254)</f>
        <v>546</v>
      </c>
    </row>
    <row r="6255" spans="1:3" x14ac:dyDescent="0.2">
      <c r="A6255" t="s">
        <v>62501</v>
      </c>
      <c r="B6255" t="s">
        <v>62502</v>
      </c>
      <c r="C6255">
        <f>LEN(B6255)</f>
        <v>546</v>
      </c>
    </row>
    <row r="6256" spans="1:3" x14ac:dyDescent="0.2">
      <c r="A6256" t="s">
        <v>29925</v>
      </c>
      <c r="B6256" t="s">
        <v>29926</v>
      </c>
      <c r="C6256">
        <f>LEN(B6256)</f>
        <v>546</v>
      </c>
    </row>
    <row r="6257" spans="1:3" x14ac:dyDescent="0.2">
      <c r="A6257" t="s">
        <v>9374</v>
      </c>
      <c r="B6257" t="s">
        <v>9375</v>
      </c>
      <c r="C6257">
        <f>LEN(B6257)</f>
        <v>546</v>
      </c>
    </row>
    <row r="6258" spans="1:3" x14ac:dyDescent="0.2">
      <c r="A6258" t="s">
        <v>42614</v>
      </c>
      <c r="B6258" t="s">
        <v>42615</v>
      </c>
      <c r="C6258">
        <f>LEN(B6258)</f>
        <v>546</v>
      </c>
    </row>
    <row r="6259" spans="1:3" x14ac:dyDescent="0.2">
      <c r="A6259" t="s">
        <v>28072</v>
      </c>
      <c r="B6259" t="s">
        <v>28073</v>
      </c>
      <c r="C6259">
        <f>LEN(B6259)</f>
        <v>546</v>
      </c>
    </row>
    <row r="6260" spans="1:3" x14ac:dyDescent="0.2">
      <c r="A6260" t="s">
        <v>4336</v>
      </c>
      <c r="B6260" t="s">
        <v>4337</v>
      </c>
      <c r="C6260">
        <f>LEN(B6260)</f>
        <v>546</v>
      </c>
    </row>
    <row r="6261" spans="1:3" x14ac:dyDescent="0.2">
      <c r="A6261" t="s">
        <v>15383</v>
      </c>
      <c r="B6261" t="s">
        <v>15384</v>
      </c>
      <c r="C6261">
        <f>LEN(B6261)</f>
        <v>546</v>
      </c>
    </row>
    <row r="6262" spans="1:3" x14ac:dyDescent="0.2">
      <c r="A6262" t="s">
        <v>32848</v>
      </c>
      <c r="B6262" t="s">
        <v>32849</v>
      </c>
      <c r="C6262">
        <f>LEN(B6262)</f>
        <v>546</v>
      </c>
    </row>
    <row r="6263" spans="1:3" x14ac:dyDescent="0.2">
      <c r="A6263" t="s">
        <v>40274</v>
      </c>
      <c r="B6263" t="s">
        <v>40275</v>
      </c>
      <c r="C6263">
        <f>LEN(B6263)</f>
        <v>546</v>
      </c>
    </row>
    <row r="6264" spans="1:3" x14ac:dyDescent="0.2">
      <c r="A6264" t="s">
        <v>1948</v>
      </c>
      <c r="B6264" t="s">
        <v>1949</v>
      </c>
      <c r="C6264">
        <f>LEN(B6264)</f>
        <v>546</v>
      </c>
    </row>
    <row r="6265" spans="1:3" x14ac:dyDescent="0.2">
      <c r="A6265" t="s">
        <v>59133</v>
      </c>
      <c r="B6265" t="s">
        <v>59134</v>
      </c>
      <c r="C6265">
        <f>LEN(B6265)</f>
        <v>546</v>
      </c>
    </row>
    <row r="6266" spans="1:3" x14ac:dyDescent="0.2">
      <c r="A6266" t="s">
        <v>53235</v>
      </c>
      <c r="B6266" t="s">
        <v>53236</v>
      </c>
      <c r="C6266">
        <f>LEN(B6266)</f>
        <v>546</v>
      </c>
    </row>
    <row r="6267" spans="1:3" x14ac:dyDescent="0.2">
      <c r="A6267" t="s">
        <v>36264</v>
      </c>
      <c r="B6267" t="s">
        <v>36265</v>
      </c>
      <c r="C6267">
        <f>LEN(B6267)</f>
        <v>546</v>
      </c>
    </row>
    <row r="6268" spans="1:3" x14ac:dyDescent="0.2">
      <c r="A6268" t="s">
        <v>2</v>
      </c>
      <c r="B6268" t="s">
        <v>45</v>
      </c>
      <c r="C6268">
        <f>LEN(B6268)</f>
        <v>545</v>
      </c>
    </row>
    <row r="6269" spans="1:3" x14ac:dyDescent="0.2">
      <c r="A6269" t="s">
        <v>51915</v>
      </c>
      <c r="B6269" t="s">
        <v>51916</v>
      </c>
      <c r="C6269">
        <f>LEN(B6269)</f>
        <v>545</v>
      </c>
    </row>
    <row r="6270" spans="1:3" x14ac:dyDescent="0.2">
      <c r="A6270" t="s">
        <v>37702</v>
      </c>
      <c r="B6270" t="s">
        <v>37703</v>
      </c>
      <c r="C6270">
        <f>LEN(B6270)</f>
        <v>545</v>
      </c>
    </row>
    <row r="6271" spans="1:3" x14ac:dyDescent="0.2">
      <c r="A6271" t="s">
        <v>30654</v>
      </c>
      <c r="B6271" t="s">
        <v>30655</v>
      </c>
      <c r="C6271">
        <f>LEN(B6271)</f>
        <v>545</v>
      </c>
    </row>
    <row r="6272" spans="1:3" x14ac:dyDescent="0.2">
      <c r="A6272" t="s">
        <v>2974</v>
      </c>
      <c r="B6272" t="s">
        <v>2975</v>
      </c>
      <c r="C6272">
        <f>LEN(B6272)</f>
        <v>545</v>
      </c>
    </row>
    <row r="6273" spans="1:3" x14ac:dyDescent="0.2">
      <c r="A6273" t="s">
        <v>51907</v>
      </c>
      <c r="B6273" t="s">
        <v>51908</v>
      </c>
      <c r="C6273">
        <f>LEN(B6273)</f>
        <v>545</v>
      </c>
    </row>
    <row r="6274" spans="1:3" x14ac:dyDescent="0.2">
      <c r="A6274" t="s">
        <v>37904</v>
      </c>
      <c r="B6274" t="s">
        <v>37905</v>
      </c>
      <c r="C6274">
        <f>LEN(B6274)</f>
        <v>545</v>
      </c>
    </row>
    <row r="6275" spans="1:3" x14ac:dyDescent="0.2">
      <c r="A6275" t="s">
        <v>37116</v>
      </c>
      <c r="B6275" t="s">
        <v>37117</v>
      </c>
      <c r="C6275">
        <f>LEN(B6275)</f>
        <v>545</v>
      </c>
    </row>
    <row r="6276" spans="1:3" x14ac:dyDescent="0.2">
      <c r="A6276" t="s">
        <v>33008</v>
      </c>
      <c r="B6276" t="s">
        <v>33009</v>
      </c>
      <c r="C6276">
        <f>LEN(B6276)</f>
        <v>545</v>
      </c>
    </row>
    <row r="6277" spans="1:3" x14ac:dyDescent="0.2">
      <c r="A6277" t="s">
        <v>48301</v>
      </c>
      <c r="B6277" t="s">
        <v>48302</v>
      </c>
      <c r="C6277">
        <f>LEN(B6277)</f>
        <v>545</v>
      </c>
    </row>
    <row r="6278" spans="1:3" x14ac:dyDescent="0.2">
      <c r="A6278" t="s">
        <v>34768</v>
      </c>
      <c r="B6278" t="s">
        <v>34769</v>
      </c>
      <c r="C6278">
        <f>LEN(B6278)</f>
        <v>545</v>
      </c>
    </row>
    <row r="6279" spans="1:3" x14ac:dyDescent="0.2">
      <c r="A6279" t="s">
        <v>53043</v>
      </c>
      <c r="B6279" t="s">
        <v>53044</v>
      </c>
      <c r="C6279">
        <f>LEN(B6279)</f>
        <v>545</v>
      </c>
    </row>
    <row r="6280" spans="1:3" x14ac:dyDescent="0.2">
      <c r="A6280" t="s">
        <v>63901</v>
      </c>
      <c r="B6280" t="s">
        <v>63902</v>
      </c>
      <c r="C6280">
        <f>LEN(B6280)</f>
        <v>545</v>
      </c>
    </row>
    <row r="6281" spans="1:3" x14ac:dyDescent="0.2">
      <c r="A6281" t="s">
        <v>45480</v>
      </c>
      <c r="B6281" t="s">
        <v>45481</v>
      </c>
      <c r="C6281">
        <f>LEN(B6281)</f>
        <v>545</v>
      </c>
    </row>
    <row r="6282" spans="1:3" x14ac:dyDescent="0.2">
      <c r="A6282" t="s">
        <v>30970</v>
      </c>
      <c r="B6282" t="s">
        <v>30971</v>
      </c>
      <c r="C6282">
        <f>LEN(B6282)</f>
        <v>545</v>
      </c>
    </row>
    <row r="6283" spans="1:3" x14ac:dyDescent="0.2">
      <c r="A6283" t="s">
        <v>34464</v>
      </c>
      <c r="B6283" t="s">
        <v>34465</v>
      </c>
      <c r="C6283">
        <f>LEN(B6283)</f>
        <v>545</v>
      </c>
    </row>
    <row r="6284" spans="1:3" x14ac:dyDescent="0.2">
      <c r="A6284" t="s">
        <v>34462</v>
      </c>
      <c r="B6284" t="s">
        <v>34463</v>
      </c>
      <c r="C6284">
        <f>LEN(B6284)</f>
        <v>545</v>
      </c>
    </row>
    <row r="6285" spans="1:3" x14ac:dyDescent="0.2">
      <c r="A6285" t="s">
        <v>48897</v>
      </c>
      <c r="B6285" t="s">
        <v>48898</v>
      </c>
      <c r="C6285">
        <f>LEN(B6285)</f>
        <v>545</v>
      </c>
    </row>
    <row r="6286" spans="1:3" x14ac:dyDescent="0.2">
      <c r="A6286" t="s">
        <v>9798</v>
      </c>
      <c r="B6286" t="s">
        <v>9799</v>
      </c>
      <c r="C6286">
        <f>LEN(B6286)</f>
        <v>545</v>
      </c>
    </row>
    <row r="6287" spans="1:3" x14ac:dyDescent="0.2">
      <c r="A6287" t="s">
        <v>49127</v>
      </c>
      <c r="B6287" t="s">
        <v>49128</v>
      </c>
      <c r="C6287">
        <f>LEN(B6287)</f>
        <v>545</v>
      </c>
    </row>
    <row r="6288" spans="1:3" x14ac:dyDescent="0.2">
      <c r="A6288" t="s">
        <v>18723</v>
      </c>
      <c r="B6288" t="s">
        <v>18724</v>
      </c>
      <c r="C6288">
        <f>LEN(B6288)</f>
        <v>545</v>
      </c>
    </row>
    <row r="6289" spans="1:3" x14ac:dyDescent="0.2">
      <c r="A6289" t="s">
        <v>64587</v>
      </c>
      <c r="B6289" t="s">
        <v>64588</v>
      </c>
      <c r="C6289">
        <f>LEN(B6289)</f>
        <v>545</v>
      </c>
    </row>
    <row r="6290" spans="1:3" x14ac:dyDescent="0.2">
      <c r="A6290" t="s">
        <v>46008</v>
      </c>
      <c r="B6290" t="s">
        <v>46009</v>
      </c>
      <c r="C6290">
        <f>LEN(B6290)</f>
        <v>545</v>
      </c>
    </row>
    <row r="6291" spans="1:3" x14ac:dyDescent="0.2">
      <c r="A6291" t="s">
        <v>40138</v>
      </c>
      <c r="B6291" t="s">
        <v>40139</v>
      </c>
      <c r="C6291">
        <f>LEN(B6291)</f>
        <v>545</v>
      </c>
    </row>
    <row r="6292" spans="1:3" x14ac:dyDescent="0.2">
      <c r="A6292" t="s">
        <v>27162</v>
      </c>
      <c r="B6292" t="s">
        <v>27163</v>
      </c>
      <c r="C6292">
        <f>LEN(B6292)</f>
        <v>545</v>
      </c>
    </row>
    <row r="6293" spans="1:3" x14ac:dyDescent="0.2">
      <c r="A6293" t="s">
        <v>18863</v>
      </c>
      <c r="B6293" t="s">
        <v>18864</v>
      </c>
      <c r="C6293">
        <f>LEN(B6293)</f>
        <v>545</v>
      </c>
    </row>
    <row r="6294" spans="1:3" x14ac:dyDescent="0.2">
      <c r="A6294" t="s">
        <v>15369</v>
      </c>
      <c r="B6294" t="s">
        <v>15370</v>
      </c>
      <c r="C6294">
        <f>LEN(B6294)</f>
        <v>545</v>
      </c>
    </row>
    <row r="6295" spans="1:3" x14ac:dyDescent="0.2">
      <c r="A6295" t="s">
        <v>11919</v>
      </c>
      <c r="B6295" t="s">
        <v>11920</v>
      </c>
      <c r="C6295">
        <f>LEN(B6295)</f>
        <v>545</v>
      </c>
    </row>
    <row r="6296" spans="1:3" x14ac:dyDescent="0.2">
      <c r="A6296" t="s">
        <v>1065</v>
      </c>
      <c r="B6296" t="s">
        <v>1066</v>
      </c>
      <c r="C6296">
        <f>LEN(B6296)</f>
        <v>545</v>
      </c>
    </row>
    <row r="6297" spans="1:3" x14ac:dyDescent="0.2">
      <c r="A6297" t="s">
        <v>27272</v>
      </c>
      <c r="B6297" t="s">
        <v>27273</v>
      </c>
      <c r="C6297">
        <f>LEN(B6297)</f>
        <v>545</v>
      </c>
    </row>
    <row r="6298" spans="1:3" x14ac:dyDescent="0.2">
      <c r="A6298" t="s">
        <v>40676</v>
      </c>
      <c r="B6298" t="s">
        <v>40677</v>
      </c>
      <c r="C6298">
        <f>LEN(B6298)</f>
        <v>545</v>
      </c>
    </row>
    <row r="6299" spans="1:3" x14ac:dyDescent="0.2">
      <c r="A6299" t="s">
        <v>6099</v>
      </c>
      <c r="B6299" t="s">
        <v>6100</v>
      </c>
      <c r="C6299">
        <f>LEN(B6299)</f>
        <v>545</v>
      </c>
    </row>
    <row r="6300" spans="1:3" x14ac:dyDescent="0.2">
      <c r="A6300" t="s">
        <v>42098</v>
      </c>
      <c r="B6300" t="s">
        <v>42099</v>
      </c>
      <c r="C6300">
        <f>LEN(B6300)</f>
        <v>545</v>
      </c>
    </row>
    <row r="6301" spans="1:3" x14ac:dyDescent="0.2">
      <c r="A6301" t="s">
        <v>28263</v>
      </c>
      <c r="B6301" t="s">
        <v>28264</v>
      </c>
      <c r="C6301">
        <f>LEN(B6301)</f>
        <v>545</v>
      </c>
    </row>
    <row r="6302" spans="1:3" x14ac:dyDescent="0.2">
      <c r="A6302" t="s">
        <v>28387</v>
      </c>
      <c r="B6302" t="s">
        <v>28388</v>
      </c>
      <c r="C6302">
        <f>LEN(B6302)</f>
        <v>545</v>
      </c>
    </row>
    <row r="6303" spans="1:3" x14ac:dyDescent="0.2">
      <c r="A6303" t="s">
        <v>24625</v>
      </c>
      <c r="B6303" t="s">
        <v>24626</v>
      </c>
      <c r="C6303">
        <f>LEN(B6303)</f>
        <v>545</v>
      </c>
    </row>
    <row r="6304" spans="1:3" x14ac:dyDescent="0.2">
      <c r="A6304" t="s">
        <v>56282</v>
      </c>
      <c r="B6304" t="s">
        <v>56283</v>
      </c>
      <c r="C6304">
        <f>LEN(B6304)</f>
        <v>545</v>
      </c>
    </row>
    <row r="6305" spans="1:3" x14ac:dyDescent="0.2">
      <c r="A6305" t="s">
        <v>56336</v>
      </c>
      <c r="B6305" t="s">
        <v>56337</v>
      </c>
      <c r="C6305">
        <f>LEN(B6305)</f>
        <v>545</v>
      </c>
    </row>
    <row r="6306" spans="1:3" x14ac:dyDescent="0.2">
      <c r="A6306" t="s">
        <v>57991</v>
      </c>
      <c r="B6306" t="s">
        <v>57992</v>
      </c>
      <c r="C6306">
        <f>LEN(B6306)</f>
        <v>545</v>
      </c>
    </row>
    <row r="6307" spans="1:3" x14ac:dyDescent="0.2">
      <c r="A6307" t="s">
        <v>16243</v>
      </c>
      <c r="B6307" t="s">
        <v>16244</v>
      </c>
      <c r="C6307">
        <f>LEN(B6307)</f>
        <v>545</v>
      </c>
    </row>
    <row r="6308" spans="1:3" x14ac:dyDescent="0.2">
      <c r="A6308" t="s">
        <v>48239</v>
      </c>
      <c r="B6308" t="s">
        <v>48240</v>
      </c>
      <c r="C6308">
        <f>LEN(B6308)</f>
        <v>545</v>
      </c>
    </row>
    <row r="6309" spans="1:3" x14ac:dyDescent="0.2">
      <c r="A6309" t="s">
        <v>61254</v>
      </c>
      <c r="B6309" t="s">
        <v>61255</v>
      </c>
      <c r="C6309">
        <f>LEN(B6309)</f>
        <v>545</v>
      </c>
    </row>
    <row r="6310" spans="1:3" x14ac:dyDescent="0.2">
      <c r="A6310" t="s">
        <v>58603</v>
      </c>
      <c r="B6310" t="s">
        <v>58604</v>
      </c>
      <c r="C6310">
        <f>LEN(B6310)</f>
        <v>545</v>
      </c>
    </row>
    <row r="6311" spans="1:3" x14ac:dyDescent="0.2">
      <c r="A6311" t="s">
        <v>17041</v>
      </c>
      <c r="B6311" t="s">
        <v>17042</v>
      </c>
      <c r="C6311">
        <f>LEN(B6311)</f>
        <v>545</v>
      </c>
    </row>
    <row r="6312" spans="1:3" x14ac:dyDescent="0.2">
      <c r="A6312" t="s">
        <v>51933</v>
      </c>
      <c r="B6312" t="s">
        <v>51934</v>
      </c>
      <c r="C6312">
        <f>LEN(B6312)</f>
        <v>545</v>
      </c>
    </row>
    <row r="6313" spans="1:3" x14ac:dyDescent="0.2">
      <c r="A6313" t="s">
        <v>40300</v>
      </c>
      <c r="B6313" t="s">
        <v>40301</v>
      </c>
      <c r="C6313">
        <f>LEN(B6313)</f>
        <v>545</v>
      </c>
    </row>
    <row r="6314" spans="1:3" x14ac:dyDescent="0.2">
      <c r="A6314" t="s">
        <v>52855</v>
      </c>
      <c r="B6314" t="s">
        <v>52856</v>
      </c>
      <c r="C6314">
        <f>LEN(B6314)</f>
        <v>545</v>
      </c>
    </row>
    <row r="6315" spans="1:3" x14ac:dyDescent="0.2">
      <c r="A6315" t="s">
        <v>29557</v>
      </c>
      <c r="B6315" t="s">
        <v>29558</v>
      </c>
      <c r="C6315">
        <f>LEN(B6315)</f>
        <v>545</v>
      </c>
    </row>
    <row r="6316" spans="1:3" x14ac:dyDescent="0.2">
      <c r="A6316" t="s">
        <v>38044</v>
      </c>
      <c r="B6316" t="s">
        <v>38045</v>
      </c>
      <c r="C6316">
        <f>LEN(B6316)</f>
        <v>545</v>
      </c>
    </row>
    <row r="6317" spans="1:3" x14ac:dyDescent="0.2">
      <c r="A6317" t="s">
        <v>65143</v>
      </c>
      <c r="B6317" t="s">
        <v>65144</v>
      </c>
      <c r="C6317">
        <f>LEN(B6317)</f>
        <v>545</v>
      </c>
    </row>
    <row r="6318" spans="1:3" x14ac:dyDescent="0.2">
      <c r="A6318" t="s">
        <v>52403</v>
      </c>
      <c r="B6318" t="s">
        <v>52404</v>
      </c>
      <c r="C6318">
        <f>LEN(B6318)</f>
        <v>545</v>
      </c>
    </row>
    <row r="6319" spans="1:3" x14ac:dyDescent="0.2">
      <c r="A6319" t="s">
        <v>2804</v>
      </c>
      <c r="B6319" t="s">
        <v>2805</v>
      </c>
      <c r="C6319">
        <f>LEN(B6319)</f>
        <v>545</v>
      </c>
    </row>
    <row r="6320" spans="1:3" x14ac:dyDescent="0.2">
      <c r="A6320" t="s">
        <v>318</v>
      </c>
      <c r="B6320" t="s">
        <v>319</v>
      </c>
      <c r="C6320">
        <f>LEN(B6320)</f>
        <v>545</v>
      </c>
    </row>
    <row r="6321" spans="1:3" x14ac:dyDescent="0.2">
      <c r="A6321" t="s">
        <v>39846</v>
      </c>
      <c r="B6321" t="s">
        <v>39847</v>
      </c>
      <c r="C6321">
        <f>LEN(B6321)</f>
        <v>545</v>
      </c>
    </row>
    <row r="6322" spans="1:3" x14ac:dyDescent="0.2">
      <c r="A6322" t="s">
        <v>6587</v>
      </c>
      <c r="B6322" t="s">
        <v>6588</v>
      </c>
      <c r="C6322">
        <f>LEN(B6322)</f>
        <v>545</v>
      </c>
    </row>
    <row r="6323" spans="1:3" x14ac:dyDescent="0.2">
      <c r="A6323" t="s">
        <v>51861</v>
      </c>
      <c r="B6323" t="s">
        <v>51862</v>
      </c>
      <c r="C6323">
        <f>LEN(B6323)</f>
        <v>545</v>
      </c>
    </row>
    <row r="6324" spans="1:3" x14ac:dyDescent="0.2">
      <c r="A6324" t="s">
        <v>10591</v>
      </c>
      <c r="B6324" t="s">
        <v>10592</v>
      </c>
      <c r="C6324">
        <f>LEN(B6324)</f>
        <v>545</v>
      </c>
    </row>
    <row r="6325" spans="1:3" x14ac:dyDescent="0.2">
      <c r="A6325" t="s">
        <v>58667</v>
      </c>
      <c r="B6325" t="s">
        <v>58668</v>
      </c>
      <c r="C6325">
        <f>LEN(B6325)</f>
        <v>545</v>
      </c>
    </row>
    <row r="6326" spans="1:3" x14ac:dyDescent="0.2">
      <c r="A6326" t="s">
        <v>55828</v>
      </c>
      <c r="B6326" t="s">
        <v>55829</v>
      </c>
      <c r="C6326">
        <f>LEN(B6326)</f>
        <v>545</v>
      </c>
    </row>
    <row r="6327" spans="1:3" x14ac:dyDescent="0.2">
      <c r="A6327" t="s">
        <v>55138</v>
      </c>
      <c r="B6327" t="s">
        <v>55139</v>
      </c>
      <c r="C6327">
        <f>LEN(B6327)</f>
        <v>545</v>
      </c>
    </row>
    <row r="6328" spans="1:3" x14ac:dyDescent="0.2">
      <c r="A6328" t="s">
        <v>47685</v>
      </c>
      <c r="B6328" t="s">
        <v>47686</v>
      </c>
      <c r="C6328">
        <f>LEN(B6328)</f>
        <v>545</v>
      </c>
    </row>
    <row r="6329" spans="1:3" x14ac:dyDescent="0.2">
      <c r="A6329" t="s">
        <v>21522</v>
      </c>
      <c r="B6329" t="s">
        <v>21523</v>
      </c>
      <c r="C6329">
        <f>LEN(B6329)</f>
        <v>545</v>
      </c>
    </row>
    <row r="6330" spans="1:3" x14ac:dyDescent="0.2">
      <c r="A6330" t="s">
        <v>2102</v>
      </c>
      <c r="B6330" t="s">
        <v>2103</v>
      </c>
      <c r="C6330">
        <f>LEN(B6330)</f>
        <v>545</v>
      </c>
    </row>
    <row r="6331" spans="1:3" x14ac:dyDescent="0.2">
      <c r="A6331" t="s">
        <v>46386</v>
      </c>
      <c r="B6331" t="s">
        <v>46387</v>
      </c>
      <c r="C6331">
        <f>LEN(B6331)</f>
        <v>545</v>
      </c>
    </row>
    <row r="6332" spans="1:3" x14ac:dyDescent="0.2">
      <c r="A6332" t="s">
        <v>20213</v>
      </c>
      <c r="B6332" t="s">
        <v>20214</v>
      </c>
      <c r="C6332">
        <f>LEN(B6332)</f>
        <v>545</v>
      </c>
    </row>
    <row r="6333" spans="1:3" x14ac:dyDescent="0.2">
      <c r="A6333" t="s">
        <v>20725</v>
      </c>
      <c r="B6333" t="s">
        <v>20726</v>
      </c>
      <c r="C6333">
        <f>LEN(B6333)</f>
        <v>545</v>
      </c>
    </row>
    <row r="6334" spans="1:3" x14ac:dyDescent="0.2">
      <c r="A6334" t="s">
        <v>2618</v>
      </c>
      <c r="B6334" t="s">
        <v>2619</v>
      </c>
      <c r="C6334">
        <f>LEN(B6334)</f>
        <v>545</v>
      </c>
    </row>
    <row r="6335" spans="1:3" x14ac:dyDescent="0.2">
      <c r="A6335" t="s">
        <v>9526</v>
      </c>
      <c r="B6335" t="s">
        <v>9527</v>
      </c>
      <c r="C6335">
        <f>LEN(B6335)</f>
        <v>545</v>
      </c>
    </row>
    <row r="6336" spans="1:3" x14ac:dyDescent="0.2">
      <c r="A6336" t="s">
        <v>32406</v>
      </c>
      <c r="B6336" t="s">
        <v>32407</v>
      </c>
      <c r="C6336">
        <f>LEN(B6336)</f>
        <v>545</v>
      </c>
    </row>
    <row r="6337" spans="1:3" x14ac:dyDescent="0.2">
      <c r="A6337" t="s">
        <v>38986</v>
      </c>
      <c r="B6337" t="s">
        <v>38987</v>
      </c>
      <c r="C6337">
        <f>LEN(B6337)</f>
        <v>545</v>
      </c>
    </row>
    <row r="6338" spans="1:3" x14ac:dyDescent="0.2">
      <c r="A6338" t="s">
        <v>55266</v>
      </c>
      <c r="B6338" t="s">
        <v>55267</v>
      </c>
      <c r="C6338">
        <f>LEN(B6338)</f>
        <v>545</v>
      </c>
    </row>
    <row r="6339" spans="1:3" x14ac:dyDescent="0.2">
      <c r="A6339" t="s">
        <v>42428</v>
      </c>
      <c r="B6339" t="s">
        <v>42429</v>
      </c>
      <c r="C6339">
        <f>LEN(B6339)</f>
        <v>545</v>
      </c>
    </row>
    <row r="6340" spans="1:3" x14ac:dyDescent="0.2">
      <c r="A6340" t="s">
        <v>23097</v>
      </c>
      <c r="B6340" t="s">
        <v>23098</v>
      </c>
      <c r="C6340">
        <f>LEN(B6340)</f>
        <v>545</v>
      </c>
    </row>
    <row r="6341" spans="1:3" x14ac:dyDescent="0.2">
      <c r="A6341" t="s">
        <v>29017</v>
      </c>
      <c r="B6341" t="s">
        <v>29018</v>
      </c>
      <c r="C6341">
        <f>LEN(B6341)</f>
        <v>545</v>
      </c>
    </row>
    <row r="6342" spans="1:3" x14ac:dyDescent="0.2">
      <c r="A6342" t="s">
        <v>61880</v>
      </c>
      <c r="B6342" t="s">
        <v>61881</v>
      </c>
      <c r="C6342">
        <f>LEN(B6342)</f>
        <v>545</v>
      </c>
    </row>
    <row r="6343" spans="1:3" x14ac:dyDescent="0.2">
      <c r="A6343" t="s">
        <v>26376</v>
      </c>
      <c r="B6343" t="s">
        <v>26377</v>
      </c>
      <c r="C6343">
        <f>LEN(B6343)</f>
        <v>545</v>
      </c>
    </row>
    <row r="6344" spans="1:3" x14ac:dyDescent="0.2">
      <c r="A6344" t="s">
        <v>40556</v>
      </c>
      <c r="B6344" t="s">
        <v>40557</v>
      </c>
      <c r="C6344">
        <f>LEN(B6344)</f>
        <v>545</v>
      </c>
    </row>
    <row r="6345" spans="1:3" x14ac:dyDescent="0.2">
      <c r="A6345" t="s">
        <v>2</v>
      </c>
      <c r="B6345" t="s">
        <v>160</v>
      </c>
      <c r="C6345">
        <f>LEN(B6345)</f>
        <v>544</v>
      </c>
    </row>
    <row r="6346" spans="1:3" x14ac:dyDescent="0.2">
      <c r="A6346" t="s">
        <v>2</v>
      </c>
      <c r="B6346" t="s">
        <v>181</v>
      </c>
      <c r="C6346">
        <f>LEN(B6346)</f>
        <v>544</v>
      </c>
    </row>
    <row r="6347" spans="1:3" x14ac:dyDescent="0.2">
      <c r="A6347" t="s">
        <v>43042</v>
      </c>
      <c r="B6347" t="s">
        <v>43043</v>
      </c>
      <c r="C6347">
        <f>LEN(B6347)</f>
        <v>544</v>
      </c>
    </row>
    <row r="6348" spans="1:3" x14ac:dyDescent="0.2">
      <c r="A6348" t="s">
        <v>18175</v>
      </c>
      <c r="B6348" t="s">
        <v>18176</v>
      </c>
      <c r="C6348">
        <f>LEN(B6348)</f>
        <v>544</v>
      </c>
    </row>
    <row r="6349" spans="1:3" x14ac:dyDescent="0.2">
      <c r="A6349" t="s">
        <v>44158</v>
      </c>
      <c r="B6349" t="s">
        <v>44159</v>
      </c>
      <c r="C6349">
        <f>LEN(B6349)</f>
        <v>544</v>
      </c>
    </row>
    <row r="6350" spans="1:3" x14ac:dyDescent="0.2">
      <c r="A6350" t="s">
        <v>44154</v>
      </c>
      <c r="B6350" t="s">
        <v>44155</v>
      </c>
      <c r="C6350">
        <f>LEN(B6350)</f>
        <v>544</v>
      </c>
    </row>
    <row r="6351" spans="1:3" x14ac:dyDescent="0.2">
      <c r="A6351" t="s">
        <v>63723</v>
      </c>
      <c r="B6351" t="s">
        <v>63724</v>
      </c>
      <c r="C6351">
        <f>LEN(B6351)</f>
        <v>544</v>
      </c>
    </row>
    <row r="6352" spans="1:3" x14ac:dyDescent="0.2">
      <c r="A6352" t="s">
        <v>25254</v>
      </c>
      <c r="B6352" t="s">
        <v>25255</v>
      </c>
      <c r="C6352">
        <f>LEN(B6352)</f>
        <v>544</v>
      </c>
    </row>
    <row r="6353" spans="1:3" x14ac:dyDescent="0.2">
      <c r="A6353" t="s">
        <v>44714</v>
      </c>
      <c r="B6353" t="s">
        <v>44715</v>
      </c>
      <c r="C6353">
        <f>LEN(B6353)</f>
        <v>544</v>
      </c>
    </row>
    <row r="6354" spans="1:3" x14ac:dyDescent="0.2">
      <c r="A6354" t="s">
        <v>7901</v>
      </c>
      <c r="B6354" t="s">
        <v>7902</v>
      </c>
      <c r="C6354">
        <f>LEN(B6354)</f>
        <v>544</v>
      </c>
    </row>
    <row r="6355" spans="1:3" x14ac:dyDescent="0.2">
      <c r="A6355" t="s">
        <v>18345</v>
      </c>
      <c r="B6355" t="s">
        <v>18346</v>
      </c>
      <c r="C6355">
        <f>LEN(B6355)</f>
        <v>544</v>
      </c>
    </row>
    <row r="6356" spans="1:3" x14ac:dyDescent="0.2">
      <c r="A6356" t="s">
        <v>34766</v>
      </c>
      <c r="B6356" t="s">
        <v>34767</v>
      </c>
      <c r="C6356">
        <f>LEN(B6356)</f>
        <v>544</v>
      </c>
    </row>
    <row r="6357" spans="1:3" x14ac:dyDescent="0.2">
      <c r="A6357" t="s">
        <v>14791</v>
      </c>
      <c r="B6357" t="s">
        <v>14792</v>
      </c>
      <c r="C6357">
        <f>LEN(B6357)</f>
        <v>544</v>
      </c>
    </row>
    <row r="6358" spans="1:3" x14ac:dyDescent="0.2">
      <c r="A6358" t="s">
        <v>10845</v>
      </c>
      <c r="B6358" t="s">
        <v>10846</v>
      </c>
      <c r="C6358">
        <f>LEN(B6358)</f>
        <v>544</v>
      </c>
    </row>
    <row r="6359" spans="1:3" x14ac:dyDescent="0.2">
      <c r="A6359" t="s">
        <v>31476</v>
      </c>
      <c r="B6359" t="s">
        <v>31477</v>
      </c>
      <c r="C6359">
        <f>LEN(B6359)</f>
        <v>544</v>
      </c>
    </row>
    <row r="6360" spans="1:3" x14ac:dyDescent="0.2">
      <c r="A6360" t="s">
        <v>31490</v>
      </c>
      <c r="B6360" t="s">
        <v>31491</v>
      </c>
      <c r="C6360">
        <f>LEN(B6360)</f>
        <v>544</v>
      </c>
    </row>
    <row r="6361" spans="1:3" x14ac:dyDescent="0.2">
      <c r="A6361" t="s">
        <v>2610</v>
      </c>
      <c r="B6361" t="s">
        <v>2611</v>
      </c>
      <c r="C6361">
        <f>LEN(B6361)</f>
        <v>544</v>
      </c>
    </row>
    <row r="6362" spans="1:3" x14ac:dyDescent="0.2">
      <c r="A6362" t="s">
        <v>30578</v>
      </c>
      <c r="B6362" t="s">
        <v>30579</v>
      </c>
      <c r="C6362">
        <f>LEN(B6362)</f>
        <v>544</v>
      </c>
    </row>
    <row r="6363" spans="1:3" x14ac:dyDescent="0.2">
      <c r="A6363" t="s">
        <v>1294</v>
      </c>
      <c r="B6363" t="s">
        <v>1295</v>
      </c>
      <c r="C6363">
        <f>LEN(B6363)</f>
        <v>544</v>
      </c>
    </row>
    <row r="6364" spans="1:3" x14ac:dyDescent="0.2">
      <c r="A6364" t="s">
        <v>27996</v>
      </c>
      <c r="B6364" t="s">
        <v>27997</v>
      </c>
      <c r="C6364">
        <f>LEN(B6364)</f>
        <v>544</v>
      </c>
    </row>
    <row r="6365" spans="1:3" x14ac:dyDescent="0.2">
      <c r="A6365" t="s">
        <v>40968</v>
      </c>
      <c r="B6365" t="s">
        <v>40969</v>
      </c>
      <c r="C6365">
        <f>LEN(B6365)</f>
        <v>544</v>
      </c>
    </row>
    <row r="6366" spans="1:3" x14ac:dyDescent="0.2">
      <c r="A6366" t="s">
        <v>24019</v>
      </c>
      <c r="B6366" t="s">
        <v>24020</v>
      </c>
      <c r="C6366">
        <f>LEN(B6366)</f>
        <v>544</v>
      </c>
    </row>
    <row r="6367" spans="1:3" x14ac:dyDescent="0.2">
      <c r="A6367" t="s">
        <v>41604</v>
      </c>
      <c r="B6367" t="s">
        <v>41605</v>
      </c>
      <c r="C6367">
        <f>LEN(B6367)</f>
        <v>544</v>
      </c>
    </row>
    <row r="6368" spans="1:3" x14ac:dyDescent="0.2">
      <c r="A6368" t="s">
        <v>24011</v>
      </c>
      <c r="B6368" t="s">
        <v>24012</v>
      </c>
      <c r="C6368">
        <f>LEN(B6368)</f>
        <v>544</v>
      </c>
    </row>
    <row r="6369" spans="1:3" x14ac:dyDescent="0.2">
      <c r="A6369" t="s">
        <v>23343</v>
      </c>
      <c r="B6369" t="s">
        <v>23344</v>
      </c>
      <c r="C6369">
        <f>LEN(B6369)</f>
        <v>544</v>
      </c>
    </row>
    <row r="6370" spans="1:3" x14ac:dyDescent="0.2">
      <c r="A6370" t="s">
        <v>28267</v>
      </c>
      <c r="B6370" t="s">
        <v>28268</v>
      </c>
      <c r="C6370">
        <f>LEN(B6370)</f>
        <v>544</v>
      </c>
    </row>
    <row r="6371" spans="1:3" x14ac:dyDescent="0.2">
      <c r="A6371" t="s">
        <v>60834</v>
      </c>
      <c r="B6371" t="s">
        <v>60835</v>
      </c>
      <c r="C6371">
        <f>LEN(B6371)</f>
        <v>544</v>
      </c>
    </row>
    <row r="6372" spans="1:3" x14ac:dyDescent="0.2">
      <c r="A6372" t="s">
        <v>47060</v>
      </c>
      <c r="B6372" t="s">
        <v>47061</v>
      </c>
      <c r="C6372">
        <f>LEN(B6372)</f>
        <v>544</v>
      </c>
    </row>
    <row r="6373" spans="1:3" x14ac:dyDescent="0.2">
      <c r="A6373" t="s">
        <v>30225</v>
      </c>
      <c r="B6373" t="s">
        <v>30226</v>
      </c>
      <c r="C6373">
        <f>LEN(B6373)</f>
        <v>544</v>
      </c>
    </row>
    <row r="6374" spans="1:3" x14ac:dyDescent="0.2">
      <c r="A6374" t="s">
        <v>30227</v>
      </c>
      <c r="B6374" t="s">
        <v>30228</v>
      </c>
      <c r="C6374">
        <f>LEN(B6374)</f>
        <v>544</v>
      </c>
    </row>
    <row r="6375" spans="1:3" x14ac:dyDescent="0.2">
      <c r="A6375" t="s">
        <v>7341</v>
      </c>
      <c r="B6375" t="s">
        <v>7342</v>
      </c>
      <c r="C6375">
        <f>LEN(B6375)</f>
        <v>544</v>
      </c>
    </row>
    <row r="6376" spans="1:3" x14ac:dyDescent="0.2">
      <c r="A6376" t="s">
        <v>29265</v>
      </c>
      <c r="B6376" t="s">
        <v>29266</v>
      </c>
      <c r="C6376">
        <f>LEN(B6376)</f>
        <v>544</v>
      </c>
    </row>
    <row r="6377" spans="1:3" x14ac:dyDescent="0.2">
      <c r="A6377" t="s">
        <v>58527</v>
      </c>
      <c r="B6377" t="s">
        <v>58528</v>
      </c>
      <c r="C6377">
        <f>LEN(B6377)</f>
        <v>544</v>
      </c>
    </row>
    <row r="6378" spans="1:3" x14ac:dyDescent="0.2">
      <c r="A6378" t="s">
        <v>49235</v>
      </c>
      <c r="B6378" t="s">
        <v>49236</v>
      </c>
      <c r="C6378">
        <f>LEN(B6378)</f>
        <v>544</v>
      </c>
    </row>
    <row r="6379" spans="1:3" x14ac:dyDescent="0.2">
      <c r="A6379" t="s">
        <v>47336</v>
      </c>
      <c r="B6379" t="s">
        <v>47337</v>
      </c>
      <c r="C6379">
        <f>LEN(B6379)</f>
        <v>544</v>
      </c>
    </row>
    <row r="6380" spans="1:3" x14ac:dyDescent="0.2">
      <c r="A6380" t="s">
        <v>9650</v>
      </c>
      <c r="B6380" t="s">
        <v>9651</v>
      </c>
      <c r="C6380">
        <f>LEN(B6380)</f>
        <v>544</v>
      </c>
    </row>
    <row r="6381" spans="1:3" x14ac:dyDescent="0.2">
      <c r="A6381" t="s">
        <v>48319</v>
      </c>
      <c r="B6381" t="s">
        <v>48320</v>
      </c>
      <c r="C6381">
        <f>LEN(B6381)</f>
        <v>544</v>
      </c>
    </row>
    <row r="6382" spans="1:3" x14ac:dyDescent="0.2">
      <c r="A6382" t="s">
        <v>48321</v>
      </c>
      <c r="B6382" t="s">
        <v>48322</v>
      </c>
      <c r="C6382">
        <f>LEN(B6382)</f>
        <v>544</v>
      </c>
    </row>
    <row r="6383" spans="1:3" x14ac:dyDescent="0.2">
      <c r="A6383" t="s">
        <v>22243</v>
      </c>
      <c r="B6383" t="s">
        <v>22244</v>
      </c>
      <c r="C6383">
        <f>LEN(B6383)</f>
        <v>544</v>
      </c>
    </row>
    <row r="6384" spans="1:3" x14ac:dyDescent="0.2">
      <c r="A6384" t="s">
        <v>34584</v>
      </c>
      <c r="B6384" t="s">
        <v>34585</v>
      </c>
      <c r="C6384">
        <f>LEN(B6384)</f>
        <v>544</v>
      </c>
    </row>
    <row r="6385" spans="1:3" x14ac:dyDescent="0.2">
      <c r="A6385" t="s">
        <v>30319</v>
      </c>
      <c r="B6385" t="s">
        <v>30320</v>
      </c>
      <c r="C6385">
        <f>LEN(B6385)</f>
        <v>544</v>
      </c>
    </row>
    <row r="6386" spans="1:3" x14ac:dyDescent="0.2">
      <c r="A6386" t="s">
        <v>42390</v>
      </c>
      <c r="B6386" t="s">
        <v>42391</v>
      </c>
      <c r="C6386">
        <f>LEN(B6386)</f>
        <v>544</v>
      </c>
    </row>
    <row r="6387" spans="1:3" x14ac:dyDescent="0.2">
      <c r="A6387" t="s">
        <v>8191</v>
      </c>
      <c r="B6387" t="s">
        <v>8192</v>
      </c>
      <c r="C6387">
        <f>LEN(B6387)</f>
        <v>544</v>
      </c>
    </row>
    <row r="6388" spans="1:3" x14ac:dyDescent="0.2">
      <c r="A6388" t="s">
        <v>38140</v>
      </c>
      <c r="B6388" t="s">
        <v>38141</v>
      </c>
      <c r="C6388">
        <f>LEN(B6388)</f>
        <v>544</v>
      </c>
    </row>
    <row r="6389" spans="1:3" x14ac:dyDescent="0.2">
      <c r="A6389" t="s">
        <v>60145</v>
      </c>
      <c r="B6389" t="s">
        <v>60146</v>
      </c>
      <c r="C6389">
        <f>LEN(B6389)</f>
        <v>544</v>
      </c>
    </row>
    <row r="6390" spans="1:3" x14ac:dyDescent="0.2">
      <c r="A6390" t="s">
        <v>56810</v>
      </c>
      <c r="B6390" t="s">
        <v>56811</v>
      </c>
      <c r="C6390">
        <f>LEN(B6390)</f>
        <v>544</v>
      </c>
    </row>
    <row r="6391" spans="1:3" x14ac:dyDescent="0.2">
      <c r="A6391" t="s">
        <v>66534</v>
      </c>
      <c r="B6391" t="s">
        <v>66535</v>
      </c>
      <c r="C6391">
        <f>LEN(B6391)</f>
        <v>544</v>
      </c>
    </row>
    <row r="6392" spans="1:3" x14ac:dyDescent="0.2">
      <c r="A6392" t="s">
        <v>60513</v>
      </c>
      <c r="B6392" t="s">
        <v>60514</v>
      </c>
      <c r="C6392">
        <f>LEN(B6392)</f>
        <v>544</v>
      </c>
    </row>
    <row r="6393" spans="1:3" x14ac:dyDescent="0.2">
      <c r="A6393" t="s">
        <v>21062</v>
      </c>
      <c r="B6393" t="s">
        <v>21063</v>
      </c>
      <c r="C6393">
        <f>LEN(B6393)</f>
        <v>544</v>
      </c>
    </row>
    <row r="6394" spans="1:3" x14ac:dyDescent="0.2">
      <c r="A6394" t="s">
        <v>20570</v>
      </c>
      <c r="B6394" t="s">
        <v>20571</v>
      </c>
      <c r="C6394">
        <f>LEN(B6394)</f>
        <v>544</v>
      </c>
    </row>
    <row r="6395" spans="1:3" x14ac:dyDescent="0.2">
      <c r="A6395" t="s">
        <v>6381</v>
      </c>
      <c r="B6395" t="s">
        <v>6382</v>
      </c>
      <c r="C6395">
        <f>LEN(B6395)</f>
        <v>544</v>
      </c>
    </row>
    <row r="6396" spans="1:3" x14ac:dyDescent="0.2">
      <c r="A6396" t="s">
        <v>29083</v>
      </c>
      <c r="B6396" t="s">
        <v>29084</v>
      </c>
      <c r="C6396">
        <f>LEN(B6396)</f>
        <v>544</v>
      </c>
    </row>
    <row r="6397" spans="1:3" x14ac:dyDescent="0.2">
      <c r="A6397" t="s">
        <v>54892</v>
      </c>
      <c r="B6397" t="s">
        <v>54893</v>
      </c>
      <c r="C6397">
        <f>LEN(B6397)</f>
        <v>544</v>
      </c>
    </row>
    <row r="6398" spans="1:3" x14ac:dyDescent="0.2">
      <c r="A6398" t="s">
        <v>16121</v>
      </c>
      <c r="B6398" t="s">
        <v>16122</v>
      </c>
      <c r="C6398">
        <f>LEN(B6398)</f>
        <v>544</v>
      </c>
    </row>
    <row r="6399" spans="1:3" x14ac:dyDescent="0.2">
      <c r="A6399" t="s">
        <v>6965</v>
      </c>
      <c r="B6399" t="s">
        <v>6966</v>
      </c>
      <c r="C6399">
        <f>LEN(B6399)</f>
        <v>544</v>
      </c>
    </row>
    <row r="6400" spans="1:3" x14ac:dyDescent="0.2">
      <c r="A6400" t="s">
        <v>62777</v>
      </c>
      <c r="B6400" t="s">
        <v>62778</v>
      </c>
      <c r="C6400">
        <f>LEN(B6400)</f>
        <v>544</v>
      </c>
    </row>
    <row r="6401" spans="1:3" x14ac:dyDescent="0.2">
      <c r="A6401" t="s">
        <v>8869</v>
      </c>
      <c r="B6401" t="s">
        <v>8870</v>
      </c>
      <c r="C6401">
        <f>LEN(B6401)</f>
        <v>544</v>
      </c>
    </row>
    <row r="6402" spans="1:3" x14ac:dyDescent="0.2">
      <c r="A6402" t="s">
        <v>33666</v>
      </c>
      <c r="B6402" t="s">
        <v>33667</v>
      </c>
      <c r="C6402">
        <f>LEN(B6402)</f>
        <v>544</v>
      </c>
    </row>
    <row r="6403" spans="1:3" x14ac:dyDescent="0.2">
      <c r="A6403" t="s">
        <v>29779</v>
      </c>
      <c r="B6403" t="s">
        <v>29780</v>
      </c>
      <c r="C6403">
        <f>LEN(B6403)</f>
        <v>544</v>
      </c>
    </row>
    <row r="6404" spans="1:3" x14ac:dyDescent="0.2">
      <c r="A6404" t="s">
        <v>57083</v>
      </c>
      <c r="B6404" t="s">
        <v>57084</v>
      </c>
      <c r="C6404">
        <f>LEN(B6404)</f>
        <v>544</v>
      </c>
    </row>
    <row r="6405" spans="1:3" x14ac:dyDescent="0.2">
      <c r="A6405" t="s">
        <v>51631</v>
      </c>
      <c r="B6405" t="s">
        <v>51632</v>
      </c>
      <c r="C6405">
        <f>LEN(B6405)</f>
        <v>544</v>
      </c>
    </row>
    <row r="6406" spans="1:3" x14ac:dyDescent="0.2">
      <c r="A6406" t="s">
        <v>20179</v>
      </c>
      <c r="B6406" t="s">
        <v>20180</v>
      </c>
      <c r="C6406">
        <f>LEN(B6406)</f>
        <v>544</v>
      </c>
    </row>
    <row r="6407" spans="1:3" x14ac:dyDescent="0.2">
      <c r="A6407" t="s">
        <v>26582</v>
      </c>
      <c r="B6407" t="s">
        <v>26583</v>
      </c>
      <c r="C6407">
        <f>LEN(B6407)</f>
        <v>544</v>
      </c>
    </row>
    <row r="6408" spans="1:3" x14ac:dyDescent="0.2">
      <c r="A6408" t="s">
        <v>61892</v>
      </c>
      <c r="B6408" t="s">
        <v>61893</v>
      </c>
      <c r="C6408">
        <f>LEN(B6408)</f>
        <v>544</v>
      </c>
    </row>
    <row r="6409" spans="1:3" x14ac:dyDescent="0.2">
      <c r="A6409" t="s">
        <v>37520</v>
      </c>
      <c r="B6409" t="s">
        <v>37521</v>
      </c>
      <c r="C6409">
        <f>LEN(B6409)</f>
        <v>544</v>
      </c>
    </row>
    <row r="6410" spans="1:3" x14ac:dyDescent="0.2">
      <c r="A6410" t="s">
        <v>20369</v>
      </c>
      <c r="B6410" t="s">
        <v>20370</v>
      </c>
      <c r="C6410">
        <f>LEN(B6410)</f>
        <v>544</v>
      </c>
    </row>
    <row r="6411" spans="1:3" x14ac:dyDescent="0.2">
      <c r="A6411" t="s">
        <v>53201</v>
      </c>
      <c r="B6411" t="s">
        <v>53202</v>
      </c>
      <c r="C6411">
        <f>LEN(B6411)</f>
        <v>544</v>
      </c>
    </row>
    <row r="6412" spans="1:3" x14ac:dyDescent="0.2">
      <c r="A6412" t="s">
        <v>11749</v>
      </c>
      <c r="B6412" t="s">
        <v>11750</v>
      </c>
      <c r="C6412">
        <f>LEN(B6412)</f>
        <v>544</v>
      </c>
    </row>
    <row r="6413" spans="1:3" x14ac:dyDescent="0.2">
      <c r="A6413" t="s">
        <v>61320</v>
      </c>
      <c r="B6413" t="s">
        <v>61323</v>
      </c>
      <c r="C6413">
        <f>LEN(B6413)</f>
        <v>544</v>
      </c>
    </row>
    <row r="6414" spans="1:3" x14ac:dyDescent="0.2">
      <c r="A6414" t="s">
        <v>55264</v>
      </c>
      <c r="B6414" t="s">
        <v>55265</v>
      </c>
      <c r="C6414">
        <f>LEN(B6414)</f>
        <v>544</v>
      </c>
    </row>
    <row r="6415" spans="1:3" x14ac:dyDescent="0.2">
      <c r="A6415" t="s">
        <v>61162</v>
      </c>
      <c r="B6415" t="s">
        <v>61163</v>
      </c>
      <c r="C6415">
        <f>LEN(B6415)</f>
        <v>544</v>
      </c>
    </row>
    <row r="6416" spans="1:3" x14ac:dyDescent="0.2">
      <c r="A6416" t="s">
        <v>18291</v>
      </c>
      <c r="B6416" t="s">
        <v>18292</v>
      </c>
      <c r="C6416">
        <f>LEN(B6416)</f>
        <v>544</v>
      </c>
    </row>
    <row r="6417" spans="1:3" x14ac:dyDescent="0.2">
      <c r="A6417" t="s">
        <v>36240</v>
      </c>
      <c r="B6417" t="s">
        <v>36241</v>
      </c>
      <c r="C6417">
        <f>LEN(B6417)</f>
        <v>544</v>
      </c>
    </row>
    <row r="6418" spans="1:3" x14ac:dyDescent="0.2">
      <c r="A6418" t="s">
        <v>29329</v>
      </c>
      <c r="B6418" t="s">
        <v>29330</v>
      </c>
      <c r="C6418">
        <f>LEN(B6418)</f>
        <v>544</v>
      </c>
    </row>
    <row r="6419" spans="1:3" x14ac:dyDescent="0.2">
      <c r="A6419" t="s">
        <v>25690</v>
      </c>
      <c r="B6419" t="s">
        <v>25691</v>
      </c>
      <c r="C6419">
        <f>LEN(B6419)</f>
        <v>544</v>
      </c>
    </row>
    <row r="6420" spans="1:3" x14ac:dyDescent="0.2">
      <c r="A6420" t="s">
        <v>45628</v>
      </c>
      <c r="B6420" t="s">
        <v>45629</v>
      </c>
      <c r="C6420">
        <f>LEN(B6420)</f>
        <v>544</v>
      </c>
    </row>
    <row r="6421" spans="1:3" x14ac:dyDescent="0.2">
      <c r="A6421" t="s">
        <v>801</v>
      </c>
      <c r="B6421" t="s">
        <v>802</v>
      </c>
      <c r="C6421">
        <f>LEN(B6421)</f>
        <v>544</v>
      </c>
    </row>
    <row r="6422" spans="1:3" x14ac:dyDescent="0.2">
      <c r="A6422" t="s">
        <v>48825</v>
      </c>
      <c r="B6422" t="s">
        <v>48826</v>
      </c>
      <c r="C6422">
        <f>LEN(B6422)</f>
        <v>544</v>
      </c>
    </row>
    <row r="6423" spans="1:3" x14ac:dyDescent="0.2">
      <c r="A6423" t="s">
        <v>14773</v>
      </c>
      <c r="B6423" t="s">
        <v>14774</v>
      </c>
      <c r="C6423">
        <f>LEN(B6423)</f>
        <v>544</v>
      </c>
    </row>
    <row r="6424" spans="1:3" x14ac:dyDescent="0.2">
      <c r="A6424" t="s">
        <v>39126</v>
      </c>
      <c r="B6424" t="s">
        <v>39127</v>
      </c>
      <c r="C6424">
        <f>LEN(B6424)</f>
        <v>544</v>
      </c>
    </row>
    <row r="6425" spans="1:3" x14ac:dyDescent="0.2">
      <c r="A6425" t="s">
        <v>2</v>
      </c>
      <c r="B6425" t="s">
        <v>86</v>
      </c>
      <c r="C6425">
        <f>LEN(B6425)</f>
        <v>543</v>
      </c>
    </row>
    <row r="6426" spans="1:3" x14ac:dyDescent="0.2">
      <c r="A6426" t="s">
        <v>22923</v>
      </c>
      <c r="B6426" t="s">
        <v>22924</v>
      </c>
      <c r="C6426">
        <f>LEN(B6426)</f>
        <v>543</v>
      </c>
    </row>
    <row r="6427" spans="1:3" x14ac:dyDescent="0.2">
      <c r="A6427" t="s">
        <v>61920</v>
      </c>
      <c r="B6427" t="s">
        <v>61921</v>
      </c>
      <c r="C6427">
        <f>LEN(B6427)</f>
        <v>543</v>
      </c>
    </row>
    <row r="6428" spans="1:3" x14ac:dyDescent="0.2">
      <c r="A6428" t="s">
        <v>10137</v>
      </c>
      <c r="B6428" t="s">
        <v>10138</v>
      </c>
      <c r="C6428">
        <f>LEN(B6428)</f>
        <v>543</v>
      </c>
    </row>
    <row r="6429" spans="1:3" x14ac:dyDescent="0.2">
      <c r="A6429" t="s">
        <v>51771</v>
      </c>
      <c r="B6429" t="s">
        <v>51772</v>
      </c>
      <c r="C6429">
        <f>LEN(B6429)</f>
        <v>543</v>
      </c>
    </row>
    <row r="6430" spans="1:3" x14ac:dyDescent="0.2">
      <c r="A6430" t="s">
        <v>7727</v>
      </c>
      <c r="B6430" t="s">
        <v>7728</v>
      </c>
      <c r="C6430">
        <f>LEN(B6430)</f>
        <v>543</v>
      </c>
    </row>
    <row r="6431" spans="1:3" x14ac:dyDescent="0.2">
      <c r="A6431" t="s">
        <v>9812</v>
      </c>
      <c r="B6431" t="s">
        <v>9813</v>
      </c>
      <c r="C6431">
        <f>LEN(B6431)</f>
        <v>543</v>
      </c>
    </row>
    <row r="6432" spans="1:3" x14ac:dyDescent="0.2">
      <c r="A6432" t="s">
        <v>37910</v>
      </c>
      <c r="B6432" t="s">
        <v>37911</v>
      </c>
      <c r="C6432">
        <f>LEN(B6432)</f>
        <v>543</v>
      </c>
    </row>
    <row r="6433" spans="1:3" x14ac:dyDescent="0.2">
      <c r="A6433" t="s">
        <v>26100</v>
      </c>
      <c r="B6433" t="s">
        <v>26101</v>
      </c>
      <c r="C6433">
        <f>LEN(B6433)</f>
        <v>543</v>
      </c>
    </row>
    <row r="6434" spans="1:3" x14ac:dyDescent="0.2">
      <c r="A6434" t="s">
        <v>33826</v>
      </c>
      <c r="B6434" t="s">
        <v>33827</v>
      </c>
      <c r="C6434">
        <f>LEN(B6434)</f>
        <v>543</v>
      </c>
    </row>
    <row r="6435" spans="1:3" x14ac:dyDescent="0.2">
      <c r="A6435" t="s">
        <v>3628</v>
      </c>
      <c r="B6435" t="s">
        <v>3629</v>
      </c>
      <c r="C6435">
        <f>LEN(B6435)</f>
        <v>543</v>
      </c>
    </row>
    <row r="6436" spans="1:3" x14ac:dyDescent="0.2">
      <c r="A6436" t="s">
        <v>18725</v>
      </c>
      <c r="B6436" t="s">
        <v>18726</v>
      </c>
      <c r="C6436">
        <f>LEN(B6436)</f>
        <v>543</v>
      </c>
    </row>
    <row r="6437" spans="1:3" x14ac:dyDescent="0.2">
      <c r="A6437" t="s">
        <v>46266</v>
      </c>
      <c r="B6437" t="s">
        <v>46267</v>
      </c>
      <c r="C6437">
        <f>LEN(B6437)</f>
        <v>543</v>
      </c>
    </row>
    <row r="6438" spans="1:3" x14ac:dyDescent="0.2">
      <c r="A6438" t="s">
        <v>46268</v>
      </c>
      <c r="B6438" t="s">
        <v>46269</v>
      </c>
      <c r="C6438">
        <f>LEN(B6438)</f>
        <v>543</v>
      </c>
    </row>
    <row r="6439" spans="1:3" x14ac:dyDescent="0.2">
      <c r="A6439" t="s">
        <v>46262</v>
      </c>
      <c r="B6439" t="s">
        <v>46263</v>
      </c>
      <c r="C6439">
        <f>LEN(B6439)</f>
        <v>543</v>
      </c>
    </row>
    <row r="6440" spans="1:3" x14ac:dyDescent="0.2">
      <c r="A6440" t="s">
        <v>21984</v>
      </c>
      <c r="B6440" t="s">
        <v>21985</v>
      </c>
      <c r="C6440">
        <f>LEN(B6440)</f>
        <v>543</v>
      </c>
    </row>
    <row r="6441" spans="1:3" x14ac:dyDescent="0.2">
      <c r="A6441" t="s">
        <v>49179</v>
      </c>
      <c r="B6441" t="s">
        <v>49180</v>
      </c>
      <c r="C6441">
        <f>LEN(B6441)</f>
        <v>543</v>
      </c>
    </row>
    <row r="6442" spans="1:3" x14ac:dyDescent="0.2">
      <c r="A6442" t="s">
        <v>49187</v>
      </c>
      <c r="B6442" t="s">
        <v>49188</v>
      </c>
      <c r="C6442">
        <f>LEN(B6442)</f>
        <v>543</v>
      </c>
    </row>
    <row r="6443" spans="1:3" x14ac:dyDescent="0.2">
      <c r="A6443" t="s">
        <v>11649</v>
      </c>
      <c r="B6443" t="s">
        <v>11650</v>
      </c>
      <c r="C6443">
        <f>LEN(B6443)</f>
        <v>543</v>
      </c>
    </row>
    <row r="6444" spans="1:3" x14ac:dyDescent="0.2">
      <c r="A6444" t="s">
        <v>1071</v>
      </c>
      <c r="B6444" t="s">
        <v>1072</v>
      </c>
      <c r="C6444">
        <f>LEN(B6444)</f>
        <v>543</v>
      </c>
    </row>
    <row r="6445" spans="1:3" x14ac:dyDescent="0.2">
      <c r="A6445" t="s">
        <v>16997</v>
      </c>
      <c r="B6445" t="s">
        <v>16998</v>
      </c>
      <c r="C6445">
        <f>LEN(B6445)</f>
        <v>543</v>
      </c>
    </row>
    <row r="6446" spans="1:3" x14ac:dyDescent="0.2">
      <c r="A6446" t="s">
        <v>40674</v>
      </c>
      <c r="B6446" t="s">
        <v>40675</v>
      </c>
      <c r="C6446">
        <f>LEN(B6446)</f>
        <v>543</v>
      </c>
    </row>
    <row r="6447" spans="1:3" x14ac:dyDescent="0.2">
      <c r="A6447" t="s">
        <v>40644</v>
      </c>
      <c r="B6447" t="s">
        <v>40645</v>
      </c>
      <c r="C6447">
        <f>LEN(B6447)</f>
        <v>543</v>
      </c>
    </row>
    <row r="6448" spans="1:3" x14ac:dyDescent="0.2">
      <c r="A6448" t="s">
        <v>29969</v>
      </c>
      <c r="B6448" t="s">
        <v>29970</v>
      </c>
      <c r="C6448">
        <f>LEN(B6448)</f>
        <v>543</v>
      </c>
    </row>
    <row r="6449" spans="1:3" x14ac:dyDescent="0.2">
      <c r="A6449" t="s">
        <v>53528</v>
      </c>
      <c r="B6449" t="s">
        <v>53529</v>
      </c>
      <c r="C6449">
        <f>LEN(B6449)</f>
        <v>543</v>
      </c>
    </row>
    <row r="6450" spans="1:3" x14ac:dyDescent="0.2">
      <c r="A6450" t="s">
        <v>13209</v>
      </c>
      <c r="B6450" t="s">
        <v>13210</v>
      </c>
      <c r="C6450">
        <f>LEN(B6450)</f>
        <v>543</v>
      </c>
    </row>
    <row r="6451" spans="1:3" x14ac:dyDescent="0.2">
      <c r="A6451" t="s">
        <v>40844</v>
      </c>
      <c r="B6451" t="s">
        <v>40845</v>
      </c>
      <c r="C6451">
        <f>LEN(B6451)</f>
        <v>543</v>
      </c>
    </row>
    <row r="6452" spans="1:3" x14ac:dyDescent="0.2">
      <c r="A6452" t="s">
        <v>65897</v>
      </c>
      <c r="B6452" t="s">
        <v>65898</v>
      </c>
      <c r="C6452">
        <f>LEN(B6452)</f>
        <v>543</v>
      </c>
    </row>
    <row r="6453" spans="1:3" x14ac:dyDescent="0.2">
      <c r="A6453" t="s">
        <v>46584</v>
      </c>
      <c r="B6453" t="s">
        <v>46585</v>
      </c>
      <c r="C6453">
        <f>LEN(B6453)</f>
        <v>543</v>
      </c>
    </row>
    <row r="6454" spans="1:3" x14ac:dyDescent="0.2">
      <c r="A6454" t="s">
        <v>28265</v>
      </c>
      <c r="B6454" t="s">
        <v>28266</v>
      </c>
      <c r="C6454">
        <f>LEN(B6454)</f>
        <v>543</v>
      </c>
    </row>
    <row r="6455" spans="1:3" x14ac:dyDescent="0.2">
      <c r="A6455" t="s">
        <v>54952</v>
      </c>
      <c r="B6455" t="s">
        <v>54953</v>
      </c>
      <c r="C6455">
        <f>LEN(B6455)</f>
        <v>543</v>
      </c>
    </row>
    <row r="6456" spans="1:3" x14ac:dyDescent="0.2">
      <c r="A6456" t="s">
        <v>24121</v>
      </c>
      <c r="B6456" t="s">
        <v>24122</v>
      </c>
      <c r="C6456">
        <f>LEN(B6456)</f>
        <v>543</v>
      </c>
    </row>
    <row r="6457" spans="1:3" x14ac:dyDescent="0.2">
      <c r="A6457" t="s">
        <v>60672</v>
      </c>
      <c r="B6457" t="s">
        <v>60673</v>
      </c>
      <c r="C6457">
        <f>LEN(B6457)</f>
        <v>543</v>
      </c>
    </row>
    <row r="6458" spans="1:3" x14ac:dyDescent="0.2">
      <c r="A6458" t="s">
        <v>32086</v>
      </c>
      <c r="B6458" t="s">
        <v>32087</v>
      </c>
      <c r="C6458">
        <f>LEN(B6458)</f>
        <v>543</v>
      </c>
    </row>
    <row r="6459" spans="1:3" x14ac:dyDescent="0.2">
      <c r="A6459" t="s">
        <v>18087</v>
      </c>
      <c r="B6459" t="s">
        <v>18088</v>
      </c>
      <c r="C6459">
        <f>LEN(B6459)</f>
        <v>543</v>
      </c>
    </row>
    <row r="6460" spans="1:3" x14ac:dyDescent="0.2">
      <c r="A6460" t="s">
        <v>58079</v>
      </c>
      <c r="B6460" t="s">
        <v>58080</v>
      </c>
      <c r="C6460">
        <f>LEN(B6460)</f>
        <v>543</v>
      </c>
    </row>
    <row r="6461" spans="1:3" x14ac:dyDescent="0.2">
      <c r="A6461" t="s">
        <v>58053</v>
      </c>
      <c r="B6461" t="s">
        <v>58054</v>
      </c>
      <c r="C6461">
        <f>LEN(B6461)</f>
        <v>543</v>
      </c>
    </row>
    <row r="6462" spans="1:3" x14ac:dyDescent="0.2">
      <c r="A6462" t="s">
        <v>14257</v>
      </c>
      <c r="B6462" t="s">
        <v>14258</v>
      </c>
      <c r="C6462">
        <f>LEN(B6462)</f>
        <v>543</v>
      </c>
    </row>
    <row r="6463" spans="1:3" x14ac:dyDescent="0.2">
      <c r="A6463" t="s">
        <v>29153</v>
      </c>
      <c r="B6463" t="s">
        <v>29154</v>
      </c>
      <c r="C6463">
        <f>LEN(B6463)</f>
        <v>543</v>
      </c>
    </row>
    <row r="6464" spans="1:3" x14ac:dyDescent="0.2">
      <c r="A6464" t="s">
        <v>58605</v>
      </c>
      <c r="B6464" t="s">
        <v>58606</v>
      </c>
      <c r="C6464">
        <f>LEN(B6464)</f>
        <v>543</v>
      </c>
    </row>
    <row r="6465" spans="1:3" x14ac:dyDescent="0.2">
      <c r="A6465" t="s">
        <v>16513</v>
      </c>
      <c r="B6465" t="s">
        <v>16514</v>
      </c>
      <c r="C6465">
        <f>LEN(B6465)</f>
        <v>543</v>
      </c>
    </row>
    <row r="6466" spans="1:3" x14ac:dyDescent="0.2">
      <c r="A6466" t="s">
        <v>63783</v>
      </c>
      <c r="B6466" t="s">
        <v>63784</v>
      </c>
      <c r="C6466">
        <f>LEN(B6466)</f>
        <v>543</v>
      </c>
    </row>
    <row r="6467" spans="1:3" x14ac:dyDescent="0.2">
      <c r="A6467" t="s">
        <v>49167</v>
      </c>
      <c r="B6467" t="s">
        <v>49168</v>
      </c>
      <c r="C6467">
        <f>LEN(B6467)</f>
        <v>543</v>
      </c>
    </row>
    <row r="6468" spans="1:3" x14ac:dyDescent="0.2">
      <c r="A6468" t="s">
        <v>45012</v>
      </c>
      <c r="B6468" t="s">
        <v>45013</v>
      </c>
      <c r="C6468">
        <f>LEN(B6468)</f>
        <v>543</v>
      </c>
    </row>
    <row r="6469" spans="1:3" x14ac:dyDescent="0.2">
      <c r="A6469" t="s">
        <v>51943</v>
      </c>
      <c r="B6469" t="s">
        <v>51944</v>
      </c>
      <c r="C6469">
        <f>LEN(B6469)</f>
        <v>543</v>
      </c>
    </row>
    <row r="6470" spans="1:3" x14ac:dyDescent="0.2">
      <c r="A6470" t="s">
        <v>31390</v>
      </c>
      <c r="B6470" t="s">
        <v>31391</v>
      </c>
      <c r="C6470">
        <f>LEN(B6470)</f>
        <v>543</v>
      </c>
    </row>
    <row r="6471" spans="1:3" x14ac:dyDescent="0.2">
      <c r="A6471" t="s">
        <v>47418</v>
      </c>
      <c r="B6471" t="s">
        <v>47419</v>
      </c>
      <c r="C6471">
        <f>LEN(B6471)</f>
        <v>543</v>
      </c>
    </row>
    <row r="6472" spans="1:3" x14ac:dyDescent="0.2">
      <c r="A6472" t="s">
        <v>55808</v>
      </c>
      <c r="B6472" t="s">
        <v>55809</v>
      </c>
      <c r="C6472">
        <f>LEN(B6472)</f>
        <v>543</v>
      </c>
    </row>
    <row r="6473" spans="1:3" x14ac:dyDescent="0.2">
      <c r="A6473" t="s">
        <v>2796</v>
      </c>
      <c r="B6473" t="s">
        <v>2797</v>
      </c>
      <c r="C6473">
        <f>LEN(B6473)</f>
        <v>543</v>
      </c>
    </row>
    <row r="6474" spans="1:3" x14ac:dyDescent="0.2">
      <c r="A6474" t="s">
        <v>2800</v>
      </c>
      <c r="B6474" t="s">
        <v>2801</v>
      </c>
      <c r="C6474">
        <f>LEN(B6474)</f>
        <v>543</v>
      </c>
    </row>
    <row r="6475" spans="1:3" x14ac:dyDescent="0.2">
      <c r="A6475" t="s">
        <v>2810</v>
      </c>
      <c r="B6475" t="s">
        <v>2811</v>
      </c>
      <c r="C6475">
        <f>LEN(B6475)</f>
        <v>543</v>
      </c>
    </row>
    <row r="6476" spans="1:3" x14ac:dyDescent="0.2">
      <c r="A6476" t="s">
        <v>973</v>
      </c>
      <c r="B6476" t="s">
        <v>974</v>
      </c>
      <c r="C6476">
        <f>LEN(B6476)</f>
        <v>543</v>
      </c>
    </row>
    <row r="6477" spans="1:3" x14ac:dyDescent="0.2">
      <c r="A6477" t="s">
        <v>35452</v>
      </c>
      <c r="B6477" t="s">
        <v>35453</v>
      </c>
      <c r="C6477">
        <f>LEN(B6477)</f>
        <v>543</v>
      </c>
    </row>
    <row r="6478" spans="1:3" x14ac:dyDescent="0.2">
      <c r="A6478" t="s">
        <v>35450</v>
      </c>
      <c r="B6478" t="s">
        <v>35451</v>
      </c>
      <c r="C6478">
        <f>LEN(B6478)</f>
        <v>543</v>
      </c>
    </row>
    <row r="6479" spans="1:3" x14ac:dyDescent="0.2">
      <c r="A6479" t="s">
        <v>57977</v>
      </c>
      <c r="B6479" t="s">
        <v>57978</v>
      </c>
      <c r="C6479">
        <f>LEN(B6479)</f>
        <v>543</v>
      </c>
    </row>
    <row r="6480" spans="1:3" x14ac:dyDescent="0.2">
      <c r="A6480" t="s">
        <v>8991</v>
      </c>
      <c r="B6480" t="s">
        <v>8992</v>
      </c>
      <c r="C6480">
        <f>LEN(B6480)</f>
        <v>543</v>
      </c>
    </row>
    <row r="6481" spans="1:3" x14ac:dyDescent="0.2">
      <c r="A6481" t="s">
        <v>8189</v>
      </c>
      <c r="B6481" t="s">
        <v>8190</v>
      </c>
      <c r="C6481">
        <f>LEN(B6481)</f>
        <v>543</v>
      </c>
    </row>
    <row r="6482" spans="1:3" x14ac:dyDescent="0.2">
      <c r="A6482" t="s">
        <v>53762</v>
      </c>
      <c r="B6482" t="s">
        <v>53763</v>
      </c>
      <c r="C6482">
        <f>LEN(B6482)</f>
        <v>543</v>
      </c>
    </row>
    <row r="6483" spans="1:3" x14ac:dyDescent="0.2">
      <c r="A6483" t="s">
        <v>52601</v>
      </c>
      <c r="B6483" t="s">
        <v>52602</v>
      </c>
      <c r="C6483">
        <f>LEN(B6483)</f>
        <v>543</v>
      </c>
    </row>
    <row r="6484" spans="1:3" x14ac:dyDescent="0.2">
      <c r="A6484" t="s">
        <v>62815</v>
      </c>
      <c r="B6484" t="s">
        <v>62816</v>
      </c>
      <c r="C6484">
        <f>LEN(B6484)</f>
        <v>543</v>
      </c>
    </row>
    <row r="6485" spans="1:3" x14ac:dyDescent="0.2">
      <c r="A6485" t="s">
        <v>60421</v>
      </c>
      <c r="B6485" t="s">
        <v>60422</v>
      </c>
      <c r="C6485">
        <f>LEN(B6485)</f>
        <v>543</v>
      </c>
    </row>
    <row r="6486" spans="1:3" x14ac:dyDescent="0.2">
      <c r="A6486" t="s">
        <v>65567</v>
      </c>
      <c r="B6486" t="s">
        <v>65568</v>
      </c>
      <c r="C6486">
        <f>LEN(B6486)</f>
        <v>543</v>
      </c>
    </row>
    <row r="6487" spans="1:3" x14ac:dyDescent="0.2">
      <c r="A6487" t="s">
        <v>9370</v>
      </c>
      <c r="B6487" t="s">
        <v>9371</v>
      </c>
      <c r="C6487">
        <f>LEN(B6487)</f>
        <v>543</v>
      </c>
    </row>
    <row r="6488" spans="1:3" x14ac:dyDescent="0.2">
      <c r="A6488" t="s">
        <v>28469</v>
      </c>
      <c r="B6488" t="s">
        <v>28470</v>
      </c>
      <c r="C6488">
        <f>LEN(B6488)</f>
        <v>543</v>
      </c>
    </row>
    <row r="6489" spans="1:3" x14ac:dyDescent="0.2">
      <c r="A6489" t="s">
        <v>36116</v>
      </c>
      <c r="B6489" t="s">
        <v>36117</v>
      </c>
      <c r="C6489">
        <f>LEN(B6489)</f>
        <v>543</v>
      </c>
    </row>
    <row r="6490" spans="1:3" x14ac:dyDescent="0.2">
      <c r="A6490" t="s">
        <v>61138</v>
      </c>
      <c r="B6490" t="s">
        <v>61139</v>
      </c>
      <c r="C6490">
        <f>LEN(B6490)</f>
        <v>543</v>
      </c>
    </row>
    <row r="6491" spans="1:3" x14ac:dyDescent="0.2">
      <c r="A6491" t="s">
        <v>16127</v>
      </c>
      <c r="B6491" t="s">
        <v>16128</v>
      </c>
      <c r="C6491">
        <f>LEN(B6491)</f>
        <v>543</v>
      </c>
    </row>
    <row r="6492" spans="1:3" x14ac:dyDescent="0.2">
      <c r="A6492" t="s">
        <v>12379</v>
      </c>
      <c r="B6492" t="s">
        <v>12380</v>
      </c>
      <c r="C6492">
        <f>LEN(B6492)</f>
        <v>543</v>
      </c>
    </row>
    <row r="6493" spans="1:3" x14ac:dyDescent="0.2">
      <c r="A6493" t="s">
        <v>8871</v>
      </c>
      <c r="B6493" t="s">
        <v>8872</v>
      </c>
      <c r="C6493">
        <f>LEN(B6493)</f>
        <v>543</v>
      </c>
    </row>
    <row r="6494" spans="1:3" x14ac:dyDescent="0.2">
      <c r="A6494" t="s">
        <v>12495</v>
      </c>
      <c r="B6494" t="s">
        <v>12496</v>
      </c>
      <c r="C6494">
        <f>LEN(B6494)</f>
        <v>543</v>
      </c>
    </row>
    <row r="6495" spans="1:3" x14ac:dyDescent="0.2">
      <c r="A6495" t="s">
        <v>25446</v>
      </c>
      <c r="B6495" t="s">
        <v>25447</v>
      </c>
      <c r="C6495">
        <f>LEN(B6495)</f>
        <v>543</v>
      </c>
    </row>
    <row r="6496" spans="1:3" x14ac:dyDescent="0.2">
      <c r="A6496" t="s">
        <v>1234</v>
      </c>
      <c r="B6496" t="s">
        <v>1235</v>
      </c>
      <c r="C6496">
        <f>LEN(B6496)</f>
        <v>543</v>
      </c>
    </row>
    <row r="6497" spans="1:3" x14ac:dyDescent="0.2">
      <c r="A6497" t="s">
        <v>6659</v>
      </c>
      <c r="B6497" t="s">
        <v>6660</v>
      </c>
      <c r="C6497">
        <f>LEN(B6497)</f>
        <v>543</v>
      </c>
    </row>
    <row r="6498" spans="1:3" x14ac:dyDescent="0.2">
      <c r="A6498" t="s">
        <v>59135</v>
      </c>
      <c r="B6498" t="s">
        <v>59136</v>
      </c>
      <c r="C6498">
        <f>LEN(B6498)</f>
        <v>543</v>
      </c>
    </row>
    <row r="6499" spans="1:3" x14ac:dyDescent="0.2">
      <c r="A6499" t="s">
        <v>4654</v>
      </c>
      <c r="B6499" t="s">
        <v>4655</v>
      </c>
      <c r="C6499">
        <f>LEN(B6499)</f>
        <v>543</v>
      </c>
    </row>
    <row r="6500" spans="1:3" x14ac:dyDescent="0.2">
      <c r="A6500" t="s">
        <v>38774</v>
      </c>
      <c r="B6500" t="s">
        <v>38775</v>
      </c>
      <c r="C6500">
        <f>LEN(B6500)</f>
        <v>543</v>
      </c>
    </row>
    <row r="6501" spans="1:3" x14ac:dyDescent="0.2">
      <c r="A6501" t="s">
        <v>55216</v>
      </c>
      <c r="B6501" t="s">
        <v>55217</v>
      </c>
      <c r="C6501">
        <f>LEN(B6501)</f>
        <v>543</v>
      </c>
    </row>
    <row r="6502" spans="1:3" x14ac:dyDescent="0.2">
      <c r="A6502" t="s">
        <v>55272</v>
      </c>
      <c r="B6502" t="s">
        <v>55273</v>
      </c>
      <c r="C6502">
        <f>LEN(B6502)</f>
        <v>543</v>
      </c>
    </row>
    <row r="6503" spans="1:3" x14ac:dyDescent="0.2">
      <c r="A6503" t="s">
        <v>42618</v>
      </c>
      <c r="B6503" t="s">
        <v>42619</v>
      </c>
      <c r="C6503">
        <f>LEN(B6503)</f>
        <v>543</v>
      </c>
    </row>
    <row r="6504" spans="1:3" x14ac:dyDescent="0.2">
      <c r="A6504" t="s">
        <v>39802</v>
      </c>
      <c r="B6504" t="s">
        <v>39803</v>
      </c>
      <c r="C6504">
        <f>LEN(B6504)</f>
        <v>543</v>
      </c>
    </row>
    <row r="6505" spans="1:3" x14ac:dyDescent="0.2">
      <c r="A6505" t="s">
        <v>5150</v>
      </c>
      <c r="B6505" t="s">
        <v>5151</v>
      </c>
      <c r="C6505">
        <f>LEN(B6505)</f>
        <v>543</v>
      </c>
    </row>
    <row r="6506" spans="1:3" x14ac:dyDescent="0.2">
      <c r="A6506" t="s">
        <v>60501</v>
      </c>
      <c r="B6506" t="s">
        <v>60502</v>
      </c>
      <c r="C6506">
        <f>LEN(B6506)</f>
        <v>543</v>
      </c>
    </row>
    <row r="6507" spans="1:3" x14ac:dyDescent="0.2">
      <c r="A6507" t="s">
        <v>53614</v>
      </c>
      <c r="B6507" t="s">
        <v>53615</v>
      </c>
      <c r="C6507">
        <f>LEN(B6507)</f>
        <v>543</v>
      </c>
    </row>
    <row r="6508" spans="1:3" x14ac:dyDescent="0.2">
      <c r="A6508" t="s">
        <v>2232</v>
      </c>
      <c r="B6508" t="s">
        <v>2233</v>
      </c>
      <c r="C6508">
        <f>LEN(B6508)</f>
        <v>543</v>
      </c>
    </row>
    <row r="6509" spans="1:3" x14ac:dyDescent="0.2">
      <c r="A6509" t="s">
        <v>46496</v>
      </c>
      <c r="B6509" t="s">
        <v>46497</v>
      </c>
      <c r="C6509">
        <f>LEN(B6509)</f>
        <v>543</v>
      </c>
    </row>
    <row r="6510" spans="1:3" x14ac:dyDescent="0.2">
      <c r="A6510" t="s">
        <v>40106</v>
      </c>
      <c r="B6510" t="s">
        <v>40107</v>
      </c>
      <c r="C6510">
        <f>LEN(B6510)</f>
        <v>543</v>
      </c>
    </row>
    <row r="6511" spans="1:3" x14ac:dyDescent="0.2">
      <c r="A6511" t="s">
        <v>33270</v>
      </c>
      <c r="B6511" t="s">
        <v>33271</v>
      </c>
      <c r="C6511">
        <f>LEN(B6511)</f>
        <v>542</v>
      </c>
    </row>
    <row r="6512" spans="1:3" x14ac:dyDescent="0.2">
      <c r="A6512" t="s">
        <v>52203</v>
      </c>
      <c r="B6512" t="s">
        <v>52204</v>
      </c>
      <c r="C6512">
        <f>LEN(B6512)</f>
        <v>542</v>
      </c>
    </row>
    <row r="6513" spans="1:3" x14ac:dyDescent="0.2">
      <c r="A6513" t="s">
        <v>32758</v>
      </c>
      <c r="B6513" t="s">
        <v>32759</v>
      </c>
      <c r="C6513">
        <f>LEN(B6513)</f>
        <v>542</v>
      </c>
    </row>
    <row r="6514" spans="1:3" x14ac:dyDescent="0.2">
      <c r="A6514" t="s">
        <v>58851</v>
      </c>
      <c r="B6514" t="s">
        <v>58852</v>
      </c>
      <c r="C6514">
        <f>LEN(B6514)</f>
        <v>542</v>
      </c>
    </row>
    <row r="6515" spans="1:3" x14ac:dyDescent="0.2">
      <c r="A6515" t="s">
        <v>44162</v>
      </c>
      <c r="B6515" t="s">
        <v>44163</v>
      </c>
      <c r="C6515">
        <f>LEN(B6515)</f>
        <v>542</v>
      </c>
    </row>
    <row r="6516" spans="1:3" x14ac:dyDescent="0.2">
      <c r="A6516" t="s">
        <v>51767</v>
      </c>
      <c r="B6516" t="s">
        <v>51768</v>
      </c>
      <c r="C6516">
        <f>LEN(B6516)</f>
        <v>542</v>
      </c>
    </row>
    <row r="6517" spans="1:3" x14ac:dyDescent="0.2">
      <c r="A6517" t="s">
        <v>25432</v>
      </c>
      <c r="B6517" t="s">
        <v>25433</v>
      </c>
      <c r="C6517">
        <f>LEN(B6517)</f>
        <v>542</v>
      </c>
    </row>
    <row r="6518" spans="1:3" x14ac:dyDescent="0.2">
      <c r="A6518" t="s">
        <v>25430</v>
      </c>
      <c r="B6518" t="s">
        <v>25431</v>
      </c>
      <c r="C6518">
        <f>LEN(B6518)</f>
        <v>542</v>
      </c>
    </row>
    <row r="6519" spans="1:3" x14ac:dyDescent="0.2">
      <c r="A6519" t="s">
        <v>59205</v>
      </c>
      <c r="B6519" t="s">
        <v>59206</v>
      </c>
      <c r="C6519">
        <f>LEN(B6519)</f>
        <v>542</v>
      </c>
    </row>
    <row r="6520" spans="1:3" x14ac:dyDescent="0.2">
      <c r="A6520" t="s">
        <v>38680</v>
      </c>
      <c r="B6520" t="s">
        <v>38681</v>
      </c>
      <c r="C6520">
        <f>LEN(B6520)</f>
        <v>542</v>
      </c>
    </row>
    <row r="6521" spans="1:3" x14ac:dyDescent="0.2">
      <c r="A6521" t="s">
        <v>11205</v>
      </c>
      <c r="B6521" t="s">
        <v>11206</v>
      </c>
      <c r="C6521">
        <f>LEN(B6521)</f>
        <v>542</v>
      </c>
    </row>
    <row r="6522" spans="1:3" x14ac:dyDescent="0.2">
      <c r="A6522" t="s">
        <v>46010</v>
      </c>
      <c r="B6522" t="s">
        <v>46011</v>
      </c>
      <c r="C6522">
        <f>LEN(B6522)</f>
        <v>542</v>
      </c>
    </row>
    <row r="6523" spans="1:3" x14ac:dyDescent="0.2">
      <c r="A6523" t="s">
        <v>18703</v>
      </c>
      <c r="B6523" t="s">
        <v>18704</v>
      </c>
      <c r="C6523">
        <f>LEN(B6523)</f>
        <v>542</v>
      </c>
    </row>
    <row r="6524" spans="1:3" x14ac:dyDescent="0.2">
      <c r="A6524" t="s">
        <v>62679</v>
      </c>
      <c r="B6524" t="s">
        <v>62680</v>
      </c>
      <c r="C6524">
        <f>LEN(B6524)</f>
        <v>542</v>
      </c>
    </row>
    <row r="6525" spans="1:3" x14ac:dyDescent="0.2">
      <c r="A6525" t="s">
        <v>18855</v>
      </c>
      <c r="B6525" t="s">
        <v>18856</v>
      </c>
      <c r="C6525">
        <f>LEN(B6525)</f>
        <v>542</v>
      </c>
    </row>
    <row r="6526" spans="1:3" x14ac:dyDescent="0.2">
      <c r="A6526" t="s">
        <v>30421</v>
      </c>
      <c r="B6526" t="s">
        <v>30422</v>
      </c>
      <c r="C6526">
        <f>LEN(B6526)</f>
        <v>542</v>
      </c>
    </row>
    <row r="6527" spans="1:3" x14ac:dyDescent="0.2">
      <c r="A6527" t="s">
        <v>17459</v>
      </c>
      <c r="B6527" t="s">
        <v>17460</v>
      </c>
      <c r="C6527">
        <f>LEN(B6527)</f>
        <v>542</v>
      </c>
    </row>
    <row r="6528" spans="1:3" x14ac:dyDescent="0.2">
      <c r="A6528" t="s">
        <v>17383</v>
      </c>
      <c r="B6528" t="s">
        <v>17384</v>
      </c>
      <c r="C6528">
        <f>LEN(B6528)</f>
        <v>542</v>
      </c>
    </row>
    <row r="6529" spans="1:3" x14ac:dyDescent="0.2">
      <c r="A6529" t="s">
        <v>47100</v>
      </c>
      <c r="B6529" t="s">
        <v>47101</v>
      </c>
      <c r="C6529">
        <f>LEN(B6529)</f>
        <v>542</v>
      </c>
    </row>
    <row r="6530" spans="1:3" x14ac:dyDescent="0.2">
      <c r="A6530" t="s">
        <v>60666</v>
      </c>
      <c r="B6530" t="s">
        <v>60667</v>
      </c>
      <c r="C6530">
        <f>LEN(B6530)</f>
        <v>542</v>
      </c>
    </row>
    <row r="6531" spans="1:3" x14ac:dyDescent="0.2">
      <c r="A6531" t="s">
        <v>24071</v>
      </c>
      <c r="B6531" t="s">
        <v>24072</v>
      </c>
      <c r="C6531">
        <f>LEN(B6531)</f>
        <v>542</v>
      </c>
    </row>
    <row r="6532" spans="1:3" x14ac:dyDescent="0.2">
      <c r="A6532" t="s">
        <v>60750</v>
      </c>
      <c r="B6532" t="s">
        <v>60751</v>
      </c>
      <c r="C6532">
        <f>LEN(B6532)</f>
        <v>542</v>
      </c>
    </row>
    <row r="6533" spans="1:3" x14ac:dyDescent="0.2">
      <c r="A6533" t="s">
        <v>19837</v>
      </c>
      <c r="B6533" t="s">
        <v>19838</v>
      </c>
      <c r="C6533">
        <f>LEN(B6533)</f>
        <v>542</v>
      </c>
    </row>
    <row r="6534" spans="1:3" x14ac:dyDescent="0.2">
      <c r="A6534" t="s">
        <v>14353</v>
      </c>
      <c r="B6534" t="s">
        <v>14354</v>
      </c>
      <c r="C6534">
        <f>LEN(B6534)</f>
        <v>542</v>
      </c>
    </row>
    <row r="6535" spans="1:3" x14ac:dyDescent="0.2">
      <c r="A6535" t="s">
        <v>16483</v>
      </c>
      <c r="B6535" t="s">
        <v>16484</v>
      </c>
      <c r="C6535">
        <f>LEN(B6535)</f>
        <v>542</v>
      </c>
    </row>
    <row r="6536" spans="1:3" x14ac:dyDescent="0.2">
      <c r="A6536" t="s">
        <v>36592</v>
      </c>
      <c r="B6536" t="s">
        <v>36593</v>
      </c>
      <c r="C6536">
        <f>LEN(B6536)</f>
        <v>542</v>
      </c>
    </row>
    <row r="6537" spans="1:3" x14ac:dyDescent="0.2">
      <c r="A6537" t="s">
        <v>21838</v>
      </c>
      <c r="B6537" t="s">
        <v>21839</v>
      </c>
      <c r="C6537">
        <f>LEN(B6537)</f>
        <v>542</v>
      </c>
    </row>
    <row r="6538" spans="1:3" x14ac:dyDescent="0.2">
      <c r="A6538" t="s">
        <v>33328</v>
      </c>
      <c r="B6538" t="s">
        <v>33329</v>
      </c>
      <c r="C6538">
        <f>LEN(B6538)</f>
        <v>542</v>
      </c>
    </row>
    <row r="6539" spans="1:3" x14ac:dyDescent="0.2">
      <c r="A6539" t="s">
        <v>39400</v>
      </c>
      <c r="B6539" t="s">
        <v>39401</v>
      </c>
      <c r="C6539">
        <f>LEN(B6539)</f>
        <v>542</v>
      </c>
    </row>
    <row r="6540" spans="1:3" x14ac:dyDescent="0.2">
      <c r="A6540" t="s">
        <v>48895</v>
      </c>
      <c r="B6540" t="s">
        <v>48896</v>
      </c>
      <c r="C6540">
        <f>LEN(B6540)</f>
        <v>542</v>
      </c>
    </row>
    <row r="6541" spans="1:3" x14ac:dyDescent="0.2">
      <c r="A6541" t="s">
        <v>51737</v>
      </c>
      <c r="B6541" t="s">
        <v>51738</v>
      </c>
      <c r="C6541">
        <f>LEN(B6541)</f>
        <v>542</v>
      </c>
    </row>
    <row r="6542" spans="1:3" x14ac:dyDescent="0.2">
      <c r="A6542" t="s">
        <v>42344</v>
      </c>
      <c r="B6542" t="s">
        <v>42345</v>
      </c>
      <c r="C6542">
        <f>LEN(B6542)</f>
        <v>542</v>
      </c>
    </row>
    <row r="6543" spans="1:3" x14ac:dyDescent="0.2">
      <c r="A6543" t="s">
        <v>32910</v>
      </c>
      <c r="B6543" t="s">
        <v>32911</v>
      </c>
      <c r="C6543">
        <f>LEN(B6543)</f>
        <v>542</v>
      </c>
    </row>
    <row r="6544" spans="1:3" x14ac:dyDescent="0.2">
      <c r="A6544" t="s">
        <v>64881</v>
      </c>
      <c r="B6544" t="s">
        <v>64882</v>
      </c>
      <c r="C6544">
        <f>LEN(B6544)</f>
        <v>542</v>
      </c>
    </row>
    <row r="6545" spans="1:3" x14ac:dyDescent="0.2">
      <c r="A6545" t="s">
        <v>64887</v>
      </c>
      <c r="B6545" t="s">
        <v>64888</v>
      </c>
      <c r="C6545">
        <f>LEN(B6545)</f>
        <v>542</v>
      </c>
    </row>
    <row r="6546" spans="1:3" x14ac:dyDescent="0.2">
      <c r="A6546" t="s">
        <v>19253</v>
      </c>
      <c r="B6546" t="s">
        <v>19254</v>
      </c>
      <c r="C6546">
        <f>LEN(B6546)</f>
        <v>542</v>
      </c>
    </row>
    <row r="6547" spans="1:3" x14ac:dyDescent="0.2">
      <c r="A6547" t="s">
        <v>26800</v>
      </c>
      <c r="B6547" t="s">
        <v>26801</v>
      </c>
      <c r="C6547">
        <f>LEN(B6547)</f>
        <v>542</v>
      </c>
    </row>
    <row r="6548" spans="1:3" x14ac:dyDescent="0.2">
      <c r="A6548" t="s">
        <v>12377</v>
      </c>
      <c r="B6548" t="s">
        <v>12378</v>
      </c>
      <c r="C6548">
        <f>LEN(B6548)</f>
        <v>542</v>
      </c>
    </row>
    <row r="6549" spans="1:3" x14ac:dyDescent="0.2">
      <c r="A6549" t="s">
        <v>12487</v>
      </c>
      <c r="B6549" t="s">
        <v>12488</v>
      </c>
      <c r="C6549">
        <f>LEN(B6549)</f>
        <v>542</v>
      </c>
    </row>
    <row r="6550" spans="1:3" x14ac:dyDescent="0.2">
      <c r="A6550" t="s">
        <v>36780</v>
      </c>
      <c r="B6550" t="s">
        <v>36781</v>
      </c>
      <c r="C6550">
        <f>LEN(B6550)</f>
        <v>542</v>
      </c>
    </row>
    <row r="6551" spans="1:3" x14ac:dyDescent="0.2">
      <c r="A6551" t="s">
        <v>44664</v>
      </c>
      <c r="B6551" t="s">
        <v>44665</v>
      </c>
      <c r="C6551">
        <f>LEN(B6551)</f>
        <v>542</v>
      </c>
    </row>
    <row r="6552" spans="1:3" x14ac:dyDescent="0.2">
      <c r="A6552" t="s">
        <v>21530</v>
      </c>
      <c r="B6552" t="s">
        <v>21531</v>
      </c>
      <c r="C6552">
        <f>LEN(B6552)</f>
        <v>542</v>
      </c>
    </row>
    <row r="6553" spans="1:3" x14ac:dyDescent="0.2">
      <c r="A6553" t="s">
        <v>53986</v>
      </c>
      <c r="B6553" t="s">
        <v>53987</v>
      </c>
      <c r="C6553">
        <f>LEN(B6553)</f>
        <v>542</v>
      </c>
    </row>
    <row r="6554" spans="1:3" x14ac:dyDescent="0.2">
      <c r="A6554" t="s">
        <v>21570</v>
      </c>
      <c r="B6554" t="s">
        <v>21571</v>
      </c>
      <c r="C6554">
        <f>LEN(B6554)</f>
        <v>542</v>
      </c>
    </row>
    <row r="6555" spans="1:3" x14ac:dyDescent="0.2">
      <c r="A6555" t="s">
        <v>29015</v>
      </c>
      <c r="B6555" t="s">
        <v>29016</v>
      </c>
      <c r="C6555">
        <f>LEN(B6555)</f>
        <v>542</v>
      </c>
    </row>
    <row r="6556" spans="1:3" x14ac:dyDescent="0.2">
      <c r="A6556" t="s">
        <v>55218</v>
      </c>
      <c r="B6556" t="s">
        <v>55219</v>
      </c>
      <c r="C6556">
        <f>LEN(B6556)</f>
        <v>542</v>
      </c>
    </row>
    <row r="6557" spans="1:3" x14ac:dyDescent="0.2">
      <c r="A6557" t="s">
        <v>4134</v>
      </c>
      <c r="B6557" t="s">
        <v>4135</v>
      </c>
      <c r="C6557">
        <f>LEN(B6557)</f>
        <v>542</v>
      </c>
    </row>
    <row r="6558" spans="1:3" x14ac:dyDescent="0.2">
      <c r="A6558" t="s">
        <v>53880</v>
      </c>
      <c r="B6558" t="s">
        <v>53881</v>
      </c>
      <c r="C6558">
        <f>LEN(B6558)</f>
        <v>542</v>
      </c>
    </row>
    <row r="6559" spans="1:3" x14ac:dyDescent="0.2">
      <c r="A6559" t="s">
        <v>34652</v>
      </c>
      <c r="B6559" t="s">
        <v>34653</v>
      </c>
      <c r="C6559">
        <f>LEN(B6559)</f>
        <v>542</v>
      </c>
    </row>
    <row r="6560" spans="1:3" x14ac:dyDescent="0.2">
      <c r="A6560" t="s">
        <v>38016</v>
      </c>
      <c r="B6560" t="s">
        <v>38017</v>
      </c>
      <c r="C6560">
        <f>LEN(B6560)</f>
        <v>542</v>
      </c>
    </row>
    <row r="6561" spans="1:3" x14ac:dyDescent="0.2">
      <c r="A6561" t="s">
        <v>26378</v>
      </c>
      <c r="B6561" t="s">
        <v>26379</v>
      </c>
      <c r="C6561">
        <f>LEN(B6561)</f>
        <v>542</v>
      </c>
    </row>
    <row r="6562" spans="1:3" x14ac:dyDescent="0.2">
      <c r="A6562" t="s">
        <v>40554</v>
      </c>
      <c r="B6562" t="s">
        <v>40555</v>
      </c>
      <c r="C6562">
        <f>LEN(B6562)</f>
        <v>542</v>
      </c>
    </row>
    <row r="6563" spans="1:3" x14ac:dyDescent="0.2">
      <c r="A6563" t="s">
        <v>2936</v>
      </c>
      <c r="B6563" t="s">
        <v>2937</v>
      </c>
      <c r="C6563">
        <f>LEN(B6563)</f>
        <v>541</v>
      </c>
    </row>
    <row r="6564" spans="1:3" x14ac:dyDescent="0.2">
      <c r="A6564" t="s">
        <v>9822</v>
      </c>
      <c r="B6564" t="s">
        <v>9823</v>
      </c>
      <c r="C6564">
        <f>LEN(B6564)</f>
        <v>541</v>
      </c>
    </row>
    <row r="6565" spans="1:3" x14ac:dyDescent="0.2">
      <c r="A6565" t="s">
        <v>9826</v>
      </c>
      <c r="B6565" t="s">
        <v>9827</v>
      </c>
      <c r="C6565">
        <f>LEN(B6565)</f>
        <v>541</v>
      </c>
    </row>
    <row r="6566" spans="1:3" x14ac:dyDescent="0.2">
      <c r="A6566" t="s">
        <v>9634</v>
      </c>
      <c r="B6566" t="s">
        <v>9635</v>
      </c>
      <c r="C6566">
        <f>LEN(B6566)</f>
        <v>541</v>
      </c>
    </row>
    <row r="6567" spans="1:3" x14ac:dyDescent="0.2">
      <c r="A6567" t="s">
        <v>63499</v>
      </c>
      <c r="B6567" t="s">
        <v>63500</v>
      </c>
      <c r="C6567">
        <f>LEN(B6567)</f>
        <v>541</v>
      </c>
    </row>
    <row r="6568" spans="1:3" x14ac:dyDescent="0.2">
      <c r="A6568" t="s">
        <v>16785</v>
      </c>
      <c r="B6568" t="s">
        <v>16786</v>
      </c>
      <c r="C6568">
        <f>LEN(B6568)</f>
        <v>541</v>
      </c>
    </row>
    <row r="6569" spans="1:3" x14ac:dyDescent="0.2">
      <c r="A6569" t="s">
        <v>29567</v>
      </c>
      <c r="B6569" t="s">
        <v>29568</v>
      </c>
      <c r="C6569">
        <f>LEN(B6569)</f>
        <v>541</v>
      </c>
    </row>
    <row r="6570" spans="1:3" x14ac:dyDescent="0.2">
      <c r="A6570" t="s">
        <v>25274</v>
      </c>
      <c r="B6570" t="s">
        <v>25275</v>
      </c>
      <c r="C6570">
        <f>LEN(B6570)</f>
        <v>541</v>
      </c>
    </row>
    <row r="6571" spans="1:3" x14ac:dyDescent="0.2">
      <c r="A6571" t="s">
        <v>25276</v>
      </c>
      <c r="B6571" t="s">
        <v>25277</v>
      </c>
      <c r="C6571">
        <f>LEN(B6571)</f>
        <v>541</v>
      </c>
    </row>
    <row r="6572" spans="1:3" x14ac:dyDescent="0.2">
      <c r="A6572" t="s">
        <v>33848</v>
      </c>
      <c r="B6572" t="s">
        <v>33849</v>
      </c>
      <c r="C6572">
        <f>LEN(B6572)</f>
        <v>541</v>
      </c>
    </row>
    <row r="6573" spans="1:3" x14ac:dyDescent="0.2">
      <c r="A6573" t="s">
        <v>2938</v>
      </c>
      <c r="B6573" t="s">
        <v>2939</v>
      </c>
      <c r="C6573">
        <f>LEN(B6573)</f>
        <v>541</v>
      </c>
    </row>
    <row r="6574" spans="1:3" x14ac:dyDescent="0.2">
      <c r="A6574" t="s">
        <v>45074</v>
      </c>
      <c r="B6574" t="s">
        <v>45075</v>
      </c>
      <c r="C6574">
        <f>LEN(B6574)</f>
        <v>541</v>
      </c>
    </row>
    <row r="6575" spans="1:3" x14ac:dyDescent="0.2">
      <c r="A6575" t="s">
        <v>14815</v>
      </c>
      <c r="B6575" t="s">
        <v>14816</v>
      </c>
      <c r="C6575">
        <f>LEN(B6575)</f>
        <v>541</v>
      </c>
    </row>
    <row r="6576" spans="1:3" x14ac:dyDescent="0.2">
      <c r="A6576" t="s">
        <v>35022</v>
      </c>
      <c r="B6576" t="s">
        <v>35023</v>
      </c>
      <c r="C6576">
        <f>LEN(B6576)</f>
        <v>541</v>
      </c>
    </row>
    <row r="6577" spans="1:3" x14ac:dyDescent="0.2">
      <c r="A6577" t="s">
        <v>18825</v>
      </c>
      <c r="B6577" t="s">
        <v>18826</v>
      </c>
      <c r="C6577">
        <f>LEN(B6577)</f>
        <v>541</v>
      </c>
    </row>
    <row r="6578" spans="1:3" x14ac:dyDescent="0.2">
      <c r="A6578" t="s">
        <v>43500</v>
      </c>
      <c r="B6578" t="s">
        <v>43501</v>
      </c>
      <c r="C6578">
        <f>LEN(B6578)</f>
        <v>541</v>
      </c>
    </row>
    <row r="6579" spans="1:3" x14ac:dyDescent="0.2">
      <c r="A6579" t="s">
        <v>1344</v>
      </c>
      <c r="B6579" t="s">
        <v>1345</v>
      </c>
      <c r="C6579">
        <f>LEN(B6579)</f>
        <v>541</v>
      </c>
    </row>
    <row r="6580" spans="1:3" x14ac:dyDescent="0.2">
      <c r="A6580" t="s">
        <v>30600</v>
      </c>
      <c r="B6580" t="s">
        <v>30601</v>
      </c>
      <c r="C6580">
        <f>LEN(B6580)</f>
        <v>541</v>
      </c>
    </row>
    <row r="6581" spans="1:3" x14ac:dyDescent="0.2">
      <c r="A6581" t="s">
        <v>50649</v>
      </c>
      <c r="B6581" t="s">
        <v>50650</v>
      </c>
      <c r="C6581">
        <f>LEN(B6581)</f>
        <v>541</v>
      </c>
    </row>
    <row r="6582" spans="1:3" x14ac:dyDescent="0.2">
      <c r="A6582" t="s">
        <v>50653</v>
      </c>
      <c r="B6582" t="s">
        <v>50654</v>
      </c>
      <c r="C6582">
        <f>LEN(B6582)</f>
        <v>541</v>
      </c>
    </row>
    <row r="6583" spans="1:3" x14ac:dyDescent="0.2">
      <c r="A6583" t="s">
        <v>41088</v>
      </c>
      <c r="B6583" t="s">
        <v>41089</v>
      </c>
      <c r="C6583">
        <f>LEN(B6583)</f>
        <v>541</v>
      </c>
    </row>
    <row r="6584" spans="1:3" x14ac:dyDescent="0.2">
      <c r="A6584" t="s">
        <v>42104</v>
      </c>
      <c r="B6584" t="s">
        <v>42105</v>
      </c>
      <c r="C6584">
        <f>LEN(B6584)</f>
        <v>541</v>
      </c>
    </row>
    <row r="6585" spans="1:3" x14ac:dyDescent="0.2">
      <c r="A6585" t="s">
        <v>2236</v>
      </c>
      <c r="B6585" t="s">
        <v>2237</v>
      </c>
      <c r="C6585">
        <f>LEN(B6585)</f>
        <v>541</v>
      </c>
    </row>
    <row r="6586" spans="1:3" x14ac:dyDescent="0.2">
      <c r="A6586" t="s">
        <v>380</v>
      </c>
      <c r="B6586" t="s">
        <v>381</v>
      </c>
      <c r="C6586">
        <f>LEN(B6586)</f>
        <v>541</v>
      </c>
    </row>
    <row r="6587" spans="1:3" x14ac:dyDescent="0.2">
      <c r="A6587" t="s">
        <v>7461</v>
      </c>
      <c r="B6587" t="s">
        <v>7462</v>
      </c>
      <c r="C6587">
        <f>LEN(B6587)</f>
        <v>541</v>
      </c>
    </row>
    <row r="6588" spans="1:3" x14ac:dyDescent="0.2">
      <c r="A6588" t="s">
        <v>14755</v>
      </c>
      <c r="B6588" t="s">
        <v>14756</v>
      </c>
      <c r="C6588">
        <f>LEN(B6588)</f>
        <v>541</v>
      </c>
    </row>
    <row r="6589" spans="1:3" x14ac:dyDescent="0.2">
      <c r="A6589" t="s">
        <v>28453</v>
      </c>
      <c r="B6589" t="s">
        <v>28454</v>
      </c>
      <c r="C6589">
        <f>LEN(B6589)</f>
        <v>541</v>
      </c>
    </row>
    <row r="6590" spans="1:3" x14ac:dyDescent="0.2">
      <c r="A6590" t="s">
        <v>10263</v>
      </c>
      <c r="B6590" t="s">
        <v>10264</v>
      </c>
      <c r="C6590">
        <f>LEN(B6590)</f>
        <v>541</v>
      </c>
    </row>
    <row r="6591" spans="1:3" x14ac:dyDescent="0.2">
      <c r="A6591" t="s">
        <v>49241</v>
      </c>
      <c r="B6591" t="s">
        <v>49242</v>
      </c>
      <c r="C6591">
        <f>LEN(B6591)</f>
        <v>541</v>
      </c>
    </row>
    <row r="6592" spans="1:3" x14ac:dyDescent="0.2">
      <c r="A6592" t="s">
        <v>42532</v>
      </c>
      <c r="B6592" t="s">
        <v>42533</v>
      </c>
      <c r="C6592">
        <f>LEN(B6592)</f>
        <v>541</v>
      </c>
    </row>
    <row r="6593" spans="1:3" x14ac:dyDescent="0.2">
      <c r="A6593" t="s">
        <v>13479</v>
      </c>
      <c r="B6593" t="s">
        <v>13480</v>
      </c>
      <c r="C6593">
        <f>LEN(B6593)</f>
        <v>541</v>
      </c>
    </row>
    <row r="6594" spans="1:3" x14ac:dyDescent="0.2">
      <c r="A6594" t="s">
        <v>1590</v>
      </c>
      <c r="B6594" t="s">
        <v>1591</v>
      </c>
      <c r="C6594">
        <f>LEN(B6594)</f>
        <v>541</v>
      </c>
    </row>
    <row r="6595" spans="1:3" x14ac:dyDescent="0.2">
      <c r="A6595" t="s">
        <v>41060</v>
      </c>
      <c r="B6595" t="s">
        <v>41061</v>
      </c>
      <c r="C6595">
        <f>LEN(B6595)</f>
        <v>541</v>
      </c>
    </row>
    <row r="6596" spans="1:3" x14ac:dyDescent="0.2">
      <c r="A6596" t="s">
        <v>33472</v>
      </c>
      <c r="B6596" t="s">
        <v>33473</v>
      </c>
      <c r="C6596">
        <f>LEN(B6596)</f>
        <v>541</v>
      </c>
    </row>
    <row r="6597" spans="1:3" x14ac:dyDescent="0.2">
      <c r="A6597" t="s">
        <v>31884</v>
      </c>
      <c r="B6597" t="s">
        <v>31885</v>
      </c>
      <c r="C6597">
        <f>LEN(B6597)</f>
        <v>541</v>
      </c>
    </row>
    <row r="6598" spans="1:3" x14ac:dyDescent="0.2">
      <c r="A6598" t="s">
        <v>53650</v>
      </c>
      <c r="B6598" t="s">
        <v>53651</v>
      </c>
      <c r="C6598">
        <f>LEN(B6598)</f>
        <v>541</v>
      </c>
    </row>
    <row r="6599" spans="1:3" x14ac:dyDescent="0.2">
      <c r="A6599" t="s">
        <v>7175</v>
      </c>
      <c r="B6599" t="s">
        <v>7176</v>
      </c>
      <c r="C6599">
        <f>LEN(B6599)</f>
        <v>541</v>
      </c>
    </row>
    <row r="6600" spans="1:3" x14ac:dyDescent="0.2">
      <c r="A6600" t="s">
        <v>46948</v>
      </c>
      <c r="B6600" t="s">
        <v>46949</v>
      </c>
      <c r="C6600">
        <f>LEN(B6600)</f>
        <v>541</v>
      </c>
    </row>
    <row r="6601" spans="1:3" x14ac:dyDescent="0.2">
      <c r="A6601" t="s">
        <v>18293</v>
      </c>
      <c r="B6601" t="s">
        <v>18294</v>
      </c>
      <c r="C6601">
        <f>LEN(B6601)</f>
        <v>541</v>
      </c>
    </row>
    <row r="6602" spans="1:3" x14ac:dyDescent="0.2">
      <c r="A6602" t="s">
        <v>2</v>
      </c>
      <c r="B6602" t="s">
        <v>110</v>
      </c>
      <c r="C6602">
        <f>LEN(B6602)</f>
        <v>540</v>
      </c>
    </row>
    <row r="6603" spans="1:3" x14ac:dyDescent="0.2">
      <c r="A6603" t="s">
        <v>9632</v>
      </c>
      <c r="B6603" t="s">
        <v>9633</v>
      </c>
      <c r="C6603">
        <f>LEN(B6603)</f>
        <v>540</v>
      </c>
    </row>
    <row r="6604" spans="1:3" x14ac:dyDescent="0.2">
      <c r="A6604" t="s">
        <v>37708</v>
      </c>
      <c r="B6604" t="s">
        <v>37709</v>
      </c>
      <c r="C6604">
        <f>LEN(B6604)</f>
        <v>540</v>
      </c>
    </row>
    <row r="6605" spans="1:3" x14ac:dyDescent="0.2">
      <c r="A6605" t="s">
        <v>51791</v>
      </c>
      <c r="B6605" t="s">
        <v>51792</v>
      </c>
      <c r="C6605">
        <f>LEN(B6605)</f>
        <v>540</v>
      </c>
    </row>
    <row r="6606" spans="1:3" x14ac:dyDescent="0.2">
      <c r="A6606" t="s">
        <v>33828</v>
      </c>
      <c r="B6606" t="s">
        <v>33829</v>
      </c>
      <c r="C6606">
        <f>LEN(B6606)</f>
        <v>540</v>
      </c>
    </row>
    <row r="6607" spans="1:3" x14ac:dyDescent="0.2">
      <c r="A6607" t="s">
        <v>52239</v>
      </c>
      <c r="B6607" t="s">
        <v>52240</v>
      </c>
      <c r="C6607">
        <f>LEN(B6607)</f>
        <v>540</v>
      </c>
    </row>
    <row r="6608" spans="1:3" x14ac:dyDescent="0.2">
      <c r="A6608" t="s">
        <v>831</v>
      </c>
      <c r="B6608" t="s">
        <v>832</v>
      </c>
      <c r="C6608">
        <f>LEN(B6608)</f>
        <v>540</v>
      </c>
    </row>
    <row r="6609" spans="1:3" x14ac:dyDescent="0.2">
      <c r="A6609" t="s">
        <v>48907</v>
      </c>
      <c r="B6609" t="s">
        <v>48908</v>
      </c>
      <c r="C6609">
        <f>LEN(B6609)</f>
        <v>540</v>
      </c>
    </row>
    <row r="6610" spans="1:3" x14ac:dyDescent="0.2">
      <c r="A6610" t="s">
        <v>46224</v>
      </c>
      <c r="B6610" t="s">
        <v>46225</v>
      </c>
      <c r="C6610">
        <f>LEN(B6610)</f>
        <v>540</v>
      </c>
    </row>
    <row r="6611" spans="1:3" x14ac:dyDescent="0.2">
      <c r="A6611" t="s">
        <v>53978</v>
      </c>
      <c r="B6611" t="s">
        <v>53979</v>
      </c>
      <c r="C6611">
        <f>LEN(B6611)</f>
        <v>540</v>
      </c>
    </row>
    <row r="6612" spans="1:3" x14ac:dyDescent="0.2">
      <c r="A6612" t="s">
        <v>28088</v>
      </c>
      <c r="B6612" t="s">
        <v>28089</v>
      </c>
      <c r="C6612">
        <f>LEN(B6612)</f>
        <v>540</v>
      </c>
    </row>
    <row r="6613" spans="1:3" x14ac:dyDescent="0.2">
      <c r="A6613" t="s">
        <v>60610</v>
      </c>
      <c r="B6613" t="s">
        <v>60611</v>
      </c>
      <c r="C6613">
        <f>LEN(B6613)</f>
        <v>540</v>
      </c>
    </row>
    <row r="6614" spans="1:3" x14ac:dyDescent="0.2">
      <c r="A6614" t="s">
        <v>13041</v>
      </c>
      <c r="B6614" t="s">
        <v>13042</v>
      </c>
      <c r="C6614">
        <f>LEN(B6614)</f>
        <v>540</v>
      </c>
    </row>
    <row r="6615" spans="1:3" x14ac:dyDescent="0.2">
      <c r="A6615" t="s">
        <v>42100</v>
      </c>
      <c r="B6615" t="s">
        <v>42101</v>
      </c>
      <c r="C6615">
        <f>LEN(B6615)</f>
        <v>540</v>
      </c>
    </row>
    <row r="6616" spans="1:3" x14ac:dyDescent="0.2">
      <c r="A6616" t="s">
        <v>36658</v>
      </c>
      <c r="B6616" t="s">
        <v>36659</v>
      </c>
      <c r="C6616">
        <f>LEN(B6616)</f>
        <v>540</v>
      </c>
    </row>
    <row r="6617" spans="1:3" x14ac:dyDescent="0.2">
      <c r="A6617" t="s">
        <v>56886</v>
      </c>
      <c r="B6617" t="s">
        <v>56887</v>
      </c>
      <c r="C6617">
        <f>LEN(B6617)</f>
        <v>540</v>
      </c>
    </row>
    <row r="6618" spans="1:3" x14ac:dyDescent="0.2">
      <c r="A6618" t="s">
        <v>8993</v>
      </c>
      <c r="B6618" t="s">
        <v>8994</v>
      </c>
      <c r="C6618">
        <f>LEN(B6618)</f>
        <v>540</v>
      </c>
    </row>
    <row r="6619" spans="1:3" x14ac:dyDescent="0.2">
      <c r="A6619" t="s">
        <v>61564</v>
      </c>
      <c r="B6619" t="s">
        <v>61565</v>
      </c>
      <c r="C6619">
        <f>LEN(B6619)</f>
        <v>540</v>
      </c>
    </row>
    <row r="6620" spans="1:3" x14ac:dyDescent="0.2">
      <c r="A6620" t="s">
        <v>11681</v>
      </c>
      <c r="B6620" t="s">
        <v>11682</v>
      </c>
      <c r="C6620">
        <f>LEN(B6620)</f>
        <v>540</v>
      </c>
    </row>
    <row r="6621" spans="1:3" x14ac:dyDescent="0.2">
      <c r="A6621" t="s">
        <v>6375</v>
      </c>
      <c r="B6621" t="s">
        <v>6376</v>
      </c>
      <c r="C6621">
        <f>LEN(B6621)</f>
        <v>540</v>
      </c>
    </row>
    <row r="6622" spans="1:3" x14ac:dyDescent="0.2">
      <c r="A6622" t="s">
        <v>33796</v>
      </c>
      <c r="B6622" t="s">
        <v>33797</v>
      </c>
      <c r="C6622">
        <f>LEN(B6622)</f>
        <v>540</v>
      </c>
    </row>
    <row r="6623" spans="1:3" x14ac:dyDescent="0.2">
      <c r="A6623" t="s">
        <v>12551</v>
      </c>
      <c r="B6623" t="s">
        <v>12552</v>
      </c>
      <c r="C6623">
        <f>LEN(B6623)</f>
        <v>540</v>
      </c>
    </row>
    <row r="6624" spans="1:3" x14ac:dyDescent="0.2">
      <c r="A6624" t="s">
        <v>58495</v>
      </c>
      <c r="B6624" t="s">
        <v>58496</v>
      </c>
      <c r="C6624">
        <f>LEN(B6624)</f>
        <v>540</v>
      </c>
    </row>
    <row r="6625" spans="1:3" x14ac:dyDescent="0.2">
      <c r="A6625" t="s">
        <v>12419</v>
      </c>
      <c r="B6625" t="s">
        <v>12420</v>
      </c>
      <c r="C6625">
        <f>LEN(B6625)</f>
        <v>540</v>
      </c>
    </row>
    <row r="6626" spans="1:3" x14ac:dyDescent="0.2">
      <c r="A6626" t="s">
        <v>64185</v>
      </c>
      <c r="B6626" t="s">
        <v>64186</v>
      </c>
      <c r="C6626">
        <f>LEN(B6626)</f>
        <v>540</v>
      </c>
    </row>
    <row r="6627" spans="1:3" x14ac:dyDescent="0.2">
      <c r="A6627" t="s">
        <v>5809</v>
      </c>
      <c r="B6627" t="s">
        <v>5810</v>
      </c>
      <c r="C6627">
        <f>LEN(B6627)</f>
        <v>540</v>
      </c>
    </row>
    <row r="6628" spans="1:3" x14ac:dyDescent="0.2">
      <c r="A6628" t="s">
        <v>39760</v>
      </c>
      <c r="B6628" t="s">
        <v>39761</v>
      </c>
      <c r="C6628">
        <f>LEN(B6628)</f>
        <v>540</v>
      </c>
    </row>
    <row r="6629" spans="1:3" x14ac:dyDescent="0.2">
      <c r="A6629" t="s">
        <v>26374</v>
      </c>
      <c r="B6629" t="s">
        <v>26375</v>
      </c>
      <c r="C6629">
        <f>LEN(B6629)</f>
        <v>540</v>
      </c>
    </row>
    <row r="6630" spans="1:3" x14ac:dyDescent="0.2">
      <c r="A6630" t="s">
        <v>43048</v>
      </c>
      <c r="B6630" t="s">
        <v>43049</v>
      </c>
      <c r="C6630">
        <f>LEN(B6630)</f>
        <v>539</v>
      </c>
    </row>
    <row r="6631" spans="1:3" x14ac:dyDescent="0.2">
      <c r="A6631" t="s">
        <v>51777</v>
      </c>
      <c r="B6631" t="s">
        <v>51778</v>
      </c>
      <c r="C6631">
        <f>LEN(B6631)</f>
        <v>539</v>
      </c>
    </row>
    <row r="6632" spans="1:3" x14ac:dyDescent="0.2">
      <c r="A6632" t="s">
        <v>51793</v>
      </c>
      <c r="B6632" t="s">
        <v>51794</v>
      </c>
      <c r="C6632">
        <f>LEN(B6632)</f>
        <v>539</v>
      </c>
    </row>
    <row r="6633" spans="1:3" x14ac:dyDescent="0.2">
      <c r="A6633" t="s">
        <v>34468</v>
      </c>
      <c r="B6633" t="s">
        <v>34469</v>
      </c>
      <c r="C6633">
        <f>LEN(B6633)</f>
        <v>539</v>
      </c>
    </row>
    <row r="6634" spans="1:3" x14ac:dyDescent="0.2">
      <c r="A6634" t="s">
        <v>56280</v>
      </c>
      <c r="B6634" t="s">
        <v>56281</v>
      </c>
      <c r="C6634">
        <f>LEN(B6634)</f>
        <v>539</v>
      </c>
    </row>
    <row r="6635" spans="1:3" x14ac:dyDescent="0.2">
      <c r="A6635" t="s">
        <v>58081</v>
      </c>
      <c r="B6635" t="s">
        <v>58082</v>
      </c>
      <c r="C6635">
        <f>LEN(B6635)</f>
        <v>539</v>
      </c>
    </row>
    <row r="6636" spans="1:3" x14ac:dyDescent="0.2">
      <c r="A6636" t="s">
        <v>16511</v>
      </c>
      <c r="B6636" t="s">
        <v>16512</v>
      </c>
      <c r="C6636">
        <f>LEN(B6636)</f>
        <v>539</v>
      </c>
    </row>
    <row r="6637" spans="1:3" x14ac:dyDescent="0.2">
      <c r="A6637" t="s">
        <v>40526</v>
      </c>
      <c r="B6637" t="s">
        <v>40527</v>
      </c>
      <c r="C6637">
        <f>LEN(B6637)</f>
        <v>539</v>
      </c>
    </row>
    <row r="6638" spans="1:3" x14ac:dyDescent="0.2">
      <c r="A6638" t="s">
        <v>42466</v>
      </c>
      <c r="B6638" t="s">
        <v>42467</v>
      </c>
      <c r="C6638">
        <f>LEN(B6638)</f>
        <v>539</v>
      </c>
    </row>
    <row r="6639" spans="1:3" x14ac:dyDescent="0.2">
      <c r="A6639" t="s">
        <v>18819</v>
      </c>
      <c r="B6639" t="s">
        <v>18820</v>
      </c>
      <c r="C6639">
        <f>LEN(B6639)</f>
        <v>539</v>
      </c>
    </row>
    <row r="6640" spans="1:3" x14ac:dyDescent="0.2">
      <c r="A6640" t="s">
        <v>46702</v>
      </c>
      <c r="B6640" t="s">
        <v>46703</v>
      </c>
      <c r="C6640">
        <f>LEN(B6640)</f>
        <v>539</v>
      </c>
    </row>
    <row r="6641" spans="1:3" x14ac:dyDescent="0.2">
      <c r="A6641" t="s">
        <v>61560</v>
      </c>
      <c r="B6641" t="s">
        <v>61561</v>
      </c>
      <c r="C6641">
        <f>LEN(B6641)</f>
        <v>539</v>
      </c>
    </row>
    <row r="6642" spans="1:3" x14ac:dyDescent="0.2">
      <c r="A6642" t="s">
        <v>11679</v>
      </c>
      <c r="B6642" t="s">
        <v>11680</v>
      </c>
      <c r="C6642">
        <f>LEN(B6642)</f>
        <v>539</v>
      </c>
    </row>
    <row r="6643" spans="1:3" x14ac:dyDescent="0.2">
      <c r="A6643" t="s">
        <v>17613</v>
      </c>
      <c r="B6643" t="s">
        <v>17614</v>
      </c>
      <c r="C6643">
        <f>LEN(B6643)</f>
        <v>539</v>
      </c>
    </row>
    <row r="6644" spans="1:3" x14ac:dyDescent="0.2">
      <c r="A6644" t="s">
        <v>9524</v>
      </c>
      <c r="B6644" t="s">
        <v>9525</v>
      </c>
      <c r="C6644">
        <f>LEN(B6644)</f>
        <v>539</v>
      </c>
    </row>
    <row r="6645" spans="1:3" x14ac:dyDescent="0.2">
      <c r="A6645" t="s">
        <v>8885</v>
      </c>
      <c r="B6645" t="s">
        <v>8886</v>
      </c>
      <c r="C6645">
        <f>LEN(B6645)</f>
        <v>538</v>
      </c>
    </row>
    <row r="6646" spans="1:3" x14ac:dyDescent="0.2">
      <c r="A6646" t="s">
        <v>25966</v>
      </c>
      <c r="B6646" t="s">
        <v>25967</v>
      </c>
      <c r="C6646">
        <f>LEN(B6646)</f>
        <v>538</v>
      </c>
    </row>
    <row r="6647" spans="1:3" x14ac:dyDescent="0.2">
      <c r="A6647" t="s">
        <v>771</v>
      </c>
      <c r="B6647" t="s">
        <v>772</v>
      </c>
      <c r="C6647">
        <f>LEN(B6647)</f>
        <v>538</v>
      </c>
    </row>
    <row r="6648" spans="1:3" x14ac:dyDescent="0.2">
      <c r="A6648" t="s">
        <v>20833</v>
      </c>
      <c r="B6648" t="s">
        <v>20834</v>
      </c>
      <c r="C6648">
        <f>LEN(B6648)</f>
        <v>537</v>
      </c>
    </row>
    <row r="6649" spans="1:3" x14ac:dyDescent="0.2">
      <c r="A6649" t="s">
        <v>40060</v>
      </c>
      <c r="B6649" t="s">
        <v>40061</v>
      </c>
      <c r="C6649">
        <f>LEN(B6649)</f>
        <v>536</v>
      </c>
    </row>
    <row r="6650" spans="1:3" x14ac:dyDescent="0.2">
      <c r="A6650" t="s">
        <v>44728</v>
      </c>
      <c r="B6650" t="s">
        <v>44729</v>
      </c>
      <c r="C6650">
        <f>LEN(B6650)</f>
        <v>531</v>
      </c>
    </row>
    <row r="6651" spans="1:3" x14ac:dyDescent="0.2">
      <c r="A6651" t="s">
        <v>51665</v>
      </c>
      <c r="B6651" t="s">
        <v>51666</v>
      </c>
      <c r="C6651">
        <f>LEN(B6651)</f>
        <v>527</v>
      </c>
    </row>
    <row r="6652" spans="1:3" x14ac:dyDescent="0.2">
      <c r="A6652" t="s">
        <v>51671</v>
      </c>
      <c r="B6652" t="s">
        <v>51672</v>
      </c>
      <c r="C6652">
        <f>LEN(B6652)</f>
        <v>527</v>
      </c>
    </row>
    <row r="6653" spans="1:3" x14ac:dyDescent="0.2">
      <c r="A6653" t="s">
        <v>55194</v>
      </c>
      <c r="B6653" t="s">
        <v>55195</v>
      </c>
      <c r="C6653">
        <f>LEN(B6653)</f>
        <v>526</v>
      </c>
    </row>
    <row r="6654" spans="1:3" x14ac:dyDescent="0.2">
      <c r="A6654" t="s">
        <v>51669</v>
      </c>
      <c r="B6654" t="s">
        <v>51670</v>
      </c>
      <c r="C6654">
        <f>LEN(B6654)</f>
        <v>525</v>
      </c>
    </row>
    <row r="6655" spans="1:3" x14ac:dyDescent="0.2">
      <c r="A6655" t="s">
        <v>14313</v>
      </c>
      <c r="B6655" t="s">
        <v>14314</v>
      </c>
      <c r="C6655">
        <f>LEN(B6655)</f>
        <v>525</v>
      </c>
    </row>
    <row r="6656" spans="1:3" x14ac:dyDescent="0.2">
      <c r="A6656" t="s">
        <v>32902</v>
      </c>
      <c r="B6656" t="s">
        <v>32903</v>
      </c>
      <c r="C6656">
        <f>LEN(B6656)</f>
        <v>525</v>
      </c>
    </row>
    <row r="6657" spans="1:3" x14ac:dyDescent="0.2">
      <c r="A6657" t="s">
        <v>51667</v>
      </c>
      <c r="B6657" t="s">
        <v>51668</v>
      </c>
      <c r="C6657">
        <f>LEN(B6657)</f>
        <v>524</v>
      </c>
    </row>
    <row r="6658" spans="1:3" x14ac:dyDescent="0.2">
      <c r="A6658" t="s">
        <v>32738</v>
      </c>
      <c r="B6658" t="s">
        <v>32739</v>
      </c>
      <c r="C6658">
        <f>LEN(B6658)</f>
        <v>524</v>
      </c>
    </row>
    <row r="6659" spans="1:3" x14ac:dyDescent="0.2">
      <c r="A6659" t="s">
        <v>14321</v>
      </c>
      <c r="B6659" t="s">
        <v>14322</v>
      </c>
      <c r="C6659">
        <f>LEN(B6659)</f>
        <v>524</v>
      </c>
    </row>
    <row r="6660" spans="1:3" x14ac:dyDescent="0.2">
      <c r="A6660" t="s">
        <v>14319</v>
      </c>
      <c r="B6660" t="s">
        <v>14320</v>
      </c>
      <c r="C6660">
        <f>LEN(B6660)</f>
        <v>523</v>
      </c>
    </row>
    <row r="6661" spans="1:3" x14ac:dyDescent="0.2">
      <c r="A6661" t="s">
        <v>38416</v>
      </c>
      <c r="B6661" t="s">
        <v>38417</v>
      </c>
      <c r="C6661">
        <f>LEN(B6661)</f>
        <v>521</v>
      </c>
    </row>
    <row r="6662" spans="1:3" x14ac:dyDescent="0.2">
      <c r="A6662" t="s">
        <v>48899</v>
      </c>
      <c r="B6662" t="s">
        <v>48900</v>
      </c>
      <c r="C6662">
        <f>LEN(B6662)</f>
        <v>521</v>
      </c>
    </row>
    <row r="6663" spans="1:3" x14ac:dyDescent="0.2">
      <c r="A6663" t="s">
        <v>46012</v>
      </c>
      <c r="B6663" t="s">
        <v>46013</v>
      </c>
      <c r="C6663">
        <f>LEN(B6663)</f>
        <v>521</v>
      </c>
    </row>
    <row r="6664" spans="1:3" x14ac:dyDescent="0.2">
      <c r="A6664" t="s">
        <v>42192</v>
      </c>
      <c r="B6664" t="s">
        <v>42193</v>
      </c>
      <c r="C6664">
        <f>LEN(B6664)</f>
        <v>521</v>
      </c>
    </row>
    <row r="6665" spans="1:3" x14ac:dyDescent="0.2">
      <c r="A6665" t="s">
        <v>39842</v>
      </c>
      <c r="B6665" t="s">
        <v>39843</v>
      </c>
      <c r="C6665">
        <f>LEN(B6665)</f>
        <v>521</v>
      </c>
    </row>
    <row r="6666" spans="1:3" x14ac:dyDescent="0.2">
      <c r="A6666" t="s">
        <v>64193</v>
      </c>
      <c r="B6666" t="s">
        <v>64194</v>
      </c>
      <c r="C6666">
        <f>LEN(B6666)</f>
        <v>521</v>
      </c>
    </row>
    <row r="6667" spans="1:3" x14ac:dyDescent="0.2">
      <c r="A6667" t="s">
        <v>47428</v>
      </c>
      <c r="B6667" t="s">
        <v>47429</v>
      </c>
      <c r="C6667">
        <f>LEN(B6667)</f>
        <v>521</v>
      </c>
    </row>
    <row r="6668" spans="1:3" x14ac:dyDescent="0.2">
      <c r="A6668" t="s">
        <v>46662</v>
      </c>
      <c r="B6668" t="s">
        <v>46663</v>
      </c>
      <c r="C6668">
        <f>LEN(B6668)</f>
        <v>521</v>
      </c>
    </row>
    <row r="6669" spans="1:3" x14ac:dyDescent="0.2">
      <c r="A6669" t="s">
        <v>19109</v>
      </c>
      <c r="B6669" t="s">
        <v>19110</v>
      </c>
      <c r="C6669">
        <f>LEN(B6669)</f>
        <v>521</v>
      </c>
    </row>
    <row r="6670" spans="1:3" x14ac:dyDescent="0.2">
      <c r="A6670" t="s">
        <v>9332</v>
      </c>
      <c r="B6670" t="s">
        <v>9333</v>
      </c>
      <c r="C6670">
        <f>LEN(B6670)</f>
        <v>521</v>
      </c>
    </row>
    <row r="6671" spans="1:3" x14ac:dyDescent="0.2">
      <c r="A6671" t="s">
        <v>26082</v>
      </c>
      <c r="B6671" t="s">
        <v>26083</v>
      </c>
      <c r="C6671">
        <f>LEN(B6671)</f>
        <v>521</v>
      </c>
    </row>
    <row r="6672" spans="1:3" x14ac:dyDescent="0.2">
      <c r="A6672" t="s">
        <v>15929</v>
      </c>
      <c r="B6672" t="s">
        <v>15930</v>
      </c>
      <c r="C6672">
        <f>LEN(B6672)</f>
        <v>521</v>
      </c>
    </row>
    <row r="6673" spans="1:3" x14ac:dyDescent="0.2">
      <c r="A6673" t="s">
        <v>20813</v>
      </c>
      <c r="B6673" t="s">
        <v>20814</v>
      </c>
      <c r="C6673">
        <f>LEN(B6673)</f>
        <v>521</v>
      </c>
    </row>
    <row r="6674" spans="1:3" x14ac:dyDescent="0.2">
      <c r="A6674" t="s">
        <v>64181</v>
      </c>
      <c r="B6674" t="s">
        <v>64182</v>
      </c>
      <c r="C6674">
        <f>LEN(B6674)</f>
        <v>521</v>
      </c>
    </row>
    <row r="6675" spans="1:3" x14ac:dyDescent="0.2">
      <c r="A6675" t="s">
        <v>23273</v>
      </c>
      <c r="B6675" t="s">
        <v>23274</v>
      </c>
      <c r="C6675">
        <f>LEN(B6675)</f>
        <v>521</v>
      </c>
    </row>
    <row r="6676" spans="1:3" x14ac:dyDescent="0.2">
      <c r="A6676" t="s">
        <v>2</v>
      </c>
      <c r="B6676" t="s">
        <v>88</v>
      </c>
      <c r="C6676">
        <f>LEN(B6676)</f>
        <v>520</v>
      </c>
    </row>
    <row r="6677" spans="1:3" x14ac:dyDescent="0.2">
      <c r="A6677" t="s">
        <v>8119</v>
      </c>
      <c r="B6677" t="s">
        <v>8120</v>
      </c>
      <c r="C6677">
        <f>LEN(B6677)</f>
        <v>520</v>
      </c>
    </row>
    <row r="6678" spans="1:3" x14ac:dyDescent="0.2">
      <c r="A6678" t="s">
        <v>37950</v>
      </c>
      <c r="B6678" t="s">
        <v>37951</v>
      </c>
      <c r="C6678">
        <f>LEN(B6678)</f>
        <v>520</v>
      </c>
    </row>
    <row r="6679" spans="1:3" x14ac:dyDescent="0.2">
      <c r="A6679" t="s">
        <v>25996</v>
      </c>
      <c r="B6679" t="s">
        <v>25997</v>
      </c>
      <c r="C6679">
        <f>LEN(B6679)</f>
        <v>520</v>
      </c>
    </row>
    <row r="6680" spans="1:3" x14ac:dyDescent="0.2">
      <c r="A6680" t="s">
        <v>26000</v>
      </c>
      <c r="B6680" t="s">
        <v>26001</v>
      </c>
      <c r="C6680">
        <f>LEN(B6680)</f>
        <v>520</v>
      </c>
    </row>
    <row r="6681" spans="1:3" x14ac:dyDescent="0.2">
      <c r="A6681" t="s">
        <v>20257</v>
      </c>
      <c r="B6681" t="s">
        <v>20258</v>
      </c>
      <c r="C6681">
        <f>LEN(B6681)</f>
        <v>520</v>
      </c>
    </row>
    <row r="6682" spans="1:3" x14ac:dyDescent="0.2">
      <c r="A6682" t="s">
        <v>25256</v>
      </c>
      <c r="B6682" t="s">
        <v>25257</v>
      </c>
      <c r="C6682">
        <f>LEN(B6682)</f>
        <v>520</v>
      </c>
    </row>
    <row r="6683" spans="1:3" x14ac:dyDescent="0.2">
      <c r="A6683" t="s">
        <v>8817</v>
      </c>
      <c r="B6683" t="s">
        <v>8818</v>
      </c>
      <c r="C6683">
        <f>LEN(B6683)</f>
        <v>520</v>
      </c>
    </row>
    <row r="6684" spans="1:3" x14ac:dyDescent="0.2">
      <c r="A6684" t="s">
        <v>10839</v>
      </c>
      <c r="B6684" t="s">
        <v>10840</v>
      </c>
      <c r="C6684">
        <f>LEN(B6684)</f>
        <v>520</v>
      </c>
    </row>
    <row r="6685" spans="1:3" x14ac:dyDescent="0.2">
      <c r="A6685" t="s">
        <v>11335</v>
      </c>
      <c r="B6685" t="s">
        <v>11336</v>
      </c>
      <c r="C6685">
        <f>LEN(B6685)</f>
        <v>520</v>
      </c>
    </row>
    <row r="6686" spans="1:3" x14ac:dyDescent="0.2">
      <c r="A6686" t="s">
        <v>49157</v>
      </c>
      <c r="B6686" t="s">
        <v>49158</v>
      </c>
      <c r="C6686">
        <f>LEN(B6686)</f>
        <v>520</v>
      </c>
    </row>
    <row r="6687" spans="1:3" x14ac:dyDescent="0.2">
      <c r="A6687" t="s">
        <v>18721</v>
      </c>
      <c r="B6687" t="s">
        <v>18722</v>
      </c>
      <c r="C6687">
        <f>LEN(B6687)</f>
        <v>520</v>
      </c>
    </row>
    <row r="6688" spans="1:3" x14ac:dyDescent="0.2">
      <c r="A6688" t="s">
        <v>1512</v>
      </c>
      <c r="B6688" t="s">
        <v>1513</v>
      </c>
      <c r="C6688">
        <f>LEN(B6688)</f>
        <v>520</v>
      </c>
    </row>
    <row r="6689" spans="1:3" x14ac:dyDescent="0.2">
      <c r="A6689" t="s">
        <v>15819</v>
      </c>
      <c r="B6689" t="s">
        <v>15820</v>
      </c>
      <c r="C6689">
        <f>LEN(B6689)</f>
        <v>520</v>
      </c>
    </row>
    <row r="6690" spans="1:3" x14ac:dyDescent="0.2">
      <c r="A6690" t="s">
        <v>40648</v>
      </c>
      <c r="B6690" t="s">
        <v>40649</v>
      </c>
      <c r="C6690">
        <f>LEN(B6690)</f>
        <v>520</v>
      </c>
    </row>
    <row r="6691" spans="1:3" x14ac:dyDescent="0.2">
      <c r="A6691" t="s">
        <v>29971</v>
      </c>
      <c r="B6691" t="s">
        <v>29972</v>
      </c>
      <c r="C6691">
        <f>LEN(B6691)</f>
        <v>520</v>
      </c>
    </row>
    <row r="6692" spans="1:3" x14ac:dyDescent="0.2">
      <c r="A6692" t="s">
        <v>13153</v>
      </c>
      <c r="B6692" t="s">
        <v>13154</v>
      </c>
      <c r="C6692">
        <f>LEN(B6692)</f>
        <v>520</v>
      </c>
    </row>
    <row r="6693" spans="1:3" x14ac:dyDescent="0.2">
      <c r="A6693" t="s">
        <v>24153</v>
      </c>
      <c r="B6693" t="s">
        <v>24154</v>
      </c>
      <c r="C6693">
        <f>LEN(B6693)</f>
        <v>520</v>
      </c>
    </row>
    <row r="6694" spans="1:3" x14ac:dyDescent="0.2">
      <c r="A6694" t="s">
        <v>60762</v>
      </c>
      <c r="B6694" t="s">
        <v>60763</v>
      </c>
      <c r="C6694">
        <f>LEN(B6694)</f>
        <v>520</v>
      </c>
    </row>
    <row r="6695" spans="1:3" x14ac:dyDescent="0.2">
      <c r="A6695" t="s">
        <v>13977</v>
      </c>
      <c r="B6695" t="s">
        <v>13978</v>
      </c>
      <c r="C6695">
        <f>LEN(B6695)</f>
        <v>520</v>
      </c>
    </row>
    <row r="6696" spans="1:3" x14ac:dyDescent="0.2">
      <c r="A6696" t="s">
        <v>29193</v>
      </c>
      <c r="B6696" t="s">
        <v>29194</v>
      </c>
      <c r="C6696">
        <f>LEN(B6696)</f>
        <v>520</v>
      </c>
    </row>
    <row r="6697" spans="1:3" x14ac:dyDescent="0.2">
      <c r="A6697" t="s">
        <v>32262</v>
      </c>
      <c r="B6697" t="s">
        <v>32263</v>
      </c>
      <c r="C6697">
        <f>LEN(B6697)</f>
        <v>520</v>
      </c>
    </row>
    <row r="6698" spans="1:3" x14ac:dyDescent="0.2">
      <c r="A6698" t="s">
        <v>36322</v>
      </c>
      <c r="B6698" t="s">
        <v>36323</v>
      </c>
      <c r="C6698">
        <f>LEN(B6698)</f>
        <v>520</v>
      </c>
    </row>
    <row r="6699" spans="1:3" x14ac:dyDescent="0.2">
      <c r="A6699" t="s">
        <v>40368</v>
      </c>
      <c r="B6699" t="s">
        <v>40369</v>
      </c>
      <c r="C6699">
        <f>LEN(B6699)</f>
        <v>520</v>
      </c>
    </row>
    <row r="6700" spans="1:3" x14ac:dyDescent="0.2">
      <c r="A6700" t="s">
        <v>65533</v>
      </c>
      <c r="B6700" t="s">
        <v>65534</v>
      </c>
      <c r="C6700">
        <f>LEN(B6700)</f>
        <v>520</v>
      </c>
    </row>
    <row r="6701" spans="1:3" x14ac:dyDescent="0.2">
      <c r="A6701" t="s">
        <v>65543</v>
      </c>
      <c r="B6701" t="s">
        <v>65544</v>
      </c>
      <c r="C6701">
        <f>LEN(B6701)</f>
        <v>520</v>
      </c>
    </row>
    <row r="6702" spans="1:3" x14ac:dyDescent="0.2">
      <c r="A6702" t="s">
        <v>42460</v>
      </c>
      <c r="B6702" t="s">
        <v>42461</v>
      </c>
      <c r="C6702">
        <f>LEN(B6702)</f>
        <v>520</v>
      </c>
    </row>
    <row r="6703" spans="1:3" x14ac:dyDescent="0.2">
      <c r="A6703" t="s">
        <v>62493</v>
      </c>
      <c r="B6703" t="s">
        <v>62494</v>
      </c>
      <c r="C6703">
        <f>LEN(B6703)</f>
        <v>520</v>
      </c>
    </row>
    <row r="6704" spans="1:3" x14ac:dyDescent="0.2">
      <c r="A6704" t="s">
        <v>51043</v>
      </c>
      <c r="B6704" t="s">
        <v>51044</v>
      </c>
      <c r="C6704">
        <f>LEN(B6704)</f>
        <v>520</v>
      </c>
    </row>
    <row r="6705" spans="1:3" x14ac:dyDescent="0.2">
      <c r="A6705" t="s">
        <v>66166</v>
      </c>
      <c r="B6705" t="s">
        <v>66167</v>
      </c>
      <c r="C6705">
        <f>LEN(B6705)</f>
        <v>520</v>
      </c>
    </row>
    <row r="6706" spans="1:3" x14ac:dyDescent="0.2">
      <c r="A6706" t="s">
        <v>977</v>
      </c>
      <c r="B6706" t="s">
        <v>978</v>
      </c>
      <c r="C6706">
        <f>LEN(B6706)</f>
        <v>520</v>
      </c>
    </row>
    <row r="6707" spans="1:3" x14ac:dyDescent="0.2">
      <c r="A6707" t="s">
        <v>45164</v>
      </c>
      <c r="B6707" t="s">
        <v>45165</v>
      </c>
      <c r="C6707">
        <f>LEN(B6707)</f>
        <v>520</v>
      </c>
    </row>
    <row r="6708" spans="1:3" x14ac:dyDescent="0.2">
      <c r="A6708" t="s">
        <v>8965</v>
      </c>
      <c r="B6708" t="s">
        <v>8966</v>
      </c>
      <c r="C6708">
        <f>LEN(B6708)</f>
        <v>520</v>
      </c>
    </row>
    <row r="6709" spans="1:3" x14ac:dyDescent="0.2">
      <c r="A6709" t="s">
        <v>59463</v>
      </c>
      <c r="B6709" t="s">
        <v>59464</v>
      </c>
      <c r="C6709">
        <f>LEN(B6709)</f>
        <v>520</v>
      </c>
    </row>
    <row r="6710" spans="1:3" x14ac:dyDescent="0.2">
      <c r="A6710" t="s">
        <v>1440</v>
      </c>
      <c r="B6710" t="s">
        <v>1441</v>
      </c>
      <c r="C6710">
        <f>LEN(B6710)</f>
        <v>520</v>
      </c>
    </row>
    <row r="6711" spans="1:3" x14ac:dyDescent="0.2">
      <c r="A6711" t="s">
        <v>36408</v>
      </c>
      <c r="B6711" t="s">
        <v>36409</v>
      </c>
      <c r="C6711">
        <f>LEN(B6711)</f>
        <v>520</v>
      </c>
    </row>
    <row r="6712" spans="1:3" x14ac:dyDescent="0.2">
      <c r="A6712" t="s">
        <v>9372</v>
      </c>
      <c r="B6712" t="s">
        <v>9373</v>
      </c>
      <c r="C6712">
        <f>LEN(B6712)</f>
        <v>520</v>
      </c>
    </row>
    <row r="6713" spans="1:3" x14ac:dyDescent="0.2">
      <c r="A6713" t="s">
        <v>10989</v>
      </c>
      <c r="B6713" t="s">
        <v>10990</v>
      </c>
      <c r="C6713">
        <f>LEN(B6713)</f>
        <v>520</v>
      </c>
    </row>
    <row r="6714" spans="1:3" x14ac:dyDescent="0.2">
      <c r="A6714" t="s">
        <v>25246</v>
      </c>
      <c r="B6714" t="s">
        <v>25247</v>
      </c>
      <c r="C6714">
        <f>LEN(B6714)</f>
        <v>520</v>
      </c>
    </row>
    <row r="6715" spans="1:3" x14ac:dyDescent="0.2">
      <c r="A6715" t="s">
        <v>25250</v>
      </c>
      <c r="B6715" t="s">
        <v>25251</v>
      </c>
      <c r="C6715">
        <f>LEN(B6715)</f>
        <v>520</v>
      </c>
    </row>
    <row r="6716" spans="1:3" x14ac:dyDescent="0.2">
      <c r="A6716" t="s">
        <v>40058</v>
      </c>
      <c r="B6716" t="s">
        <v>40059</v>
      </c>
      <c r="C6716">
        <f>LEN(B6716)</f>
        <v>520</v>
      </c>
    </row>
    <row r="6717" spans="1:3" x14ac:dyDescent="0.2">
      <c r="A6717" t="s">
        <v>35978</v>
      </c>
      <c r="B6717" t="s">
        <v>35979</v>
      </c>
      <c r="C6717">
        <f>LEN(B6717)</f>
        <v>520</v>
      </c>
    </row>
    <row r="6718" spans="1:3" x14ac:dyDescent="0.2">
      <c r="A6718" t="s">
        <v>59579</v>
      </c>
      <c r="B6718" t="s">
        <v>59580</v>
      </c>
      <c r="C6718">
        <f>LEN(B6718)</f>
        <v>520</v>
      </c>
    </row>
    <row r="6719" spans="1:3" x14ac:dyDescent="0.2">
      <c r="A6719" t="s">
        <v>33668</v>
      </c>
      <c r="B6719" t="s">
        <v>33669</v>
      </c>
      <c r="C6719">
        <f>LEN(B6719)</f>
        <v>520</v>
      </c>
    </row>
    <row r="6720" spans="1:3" x14ac:dyDescent="0.2">
      <c r="A6720" t="s">
        <v>15389</v>
      </c>
      <c r="B6720" t="s">
        <v>15390</v>
      </c>
      <c r="C6720">
        <f>LEN(B6720)</f>
        <v>520</v>
      </c>
    </row>
    <row r="6721" spans="1:3" x14ac:dyDescent="0.2">
      <c r="A6721" t="s">
        <v>3650</v>
      </c>
      <c r="B6721" t="s">
        <v>3651</v>
      </c>
      <c r="C6721">
        <f>LEN(B6721)</f>
        <v>520</v>
      </c>
    </row>
    <row r="6722" spans="1:3" x14ac:dyDescent="0.2">
      <c r="A6722" t="s">
        <v>60736</v>
      </c>
      <c r="B6722" t="s">
        <v>60737</v>
      </c>
      <c r="C6722">
        <f>LEN(B6722)</f>
        <v>520</v>
      </c>
    </row>
    <row r="6723" spans="1:3" x14ac:dyDescent="0.2">
      <c r="A6723" t="s">
        <v>47266</v>
      </c>
      <c r="B6723" t="s">
        <v>47267</v>
      </c>
      <c r="C6723">
        <f>LEN(B6723)</f>
        <v>520</v>
      </c>
    </row>
    <row r="6724" spans="1:3" x14ac:dyDescent="0.2">
      <c r="A6724" t="s">
        <v>4728</v>
      </c>
      <c r="B6724" t="s">
        <v>4729</v>
      </c>
      <c r="C6724">
        <f>LEN(B6724)</f>
        <v>520</v>
      </c>
    </row>
    <row r="6725" spans="1:3" x14ac:dyDescent="0.2">
      <c r="A6725" t="s">
        <v>24027</v>
      </c>
      <c r="B6725" t="s">
        <v>24028</v>
      </c>
      <c r="C6725">
        <f>LEN(B6725)</f>
        <v>520</v>
      </c>
    </row>
    <row r="6726" spans="1:3" x14ac:dyDescent="0.2">
      <c r="A6726" t="s">
        <v>60774</v>
      </c>
      <c r="B6726" t="s">
        <v>60775</v>
      </c>
      <c r="C6726">
        <f>LEN(B6726)</f>
        <v>520</v>
      </c>
    </row>
    <row r="6727" spans="1:3" x14ac:dyDescent="0.2">
      <c r="A6727" t="s">
        <v>66062</v>
      </c>
      <c r="B6727" t="s">
        <v>66063</v>
      </c>
      <c r="C6727">
        <f>LEN(B6727)</f>
        <v>520</v>
      </c>
    </row>
    <row r="6728" spans="1:3" x14ac:dyDescent="0.2">
      <c r="A6728" t="s">
        <v>50657</v>
      </c>
      <c r="B6728" t="s">
        <v>50658</v>
      </c>
      <c r="C6728">
        <f>LEN(B6728)</f>
        <v>520</v>
      </c>
    </row>
    <row r="6729" spans="1:3" x14ac:dyDescent="0.2">
      <c r="A6729" t="s">
        <v>49977</v>
      </c>
      <c r="B6729" t="s">
        <v>49978</v>
      </c>
      <c r="C6729">
        <f>LEN(B6729)</f>
        <v>520</v>
      </c>
    </row>
    <row r="6730" spans="1:3" x14ac:dyDescent="0.2">
      <c r="A6730" t="s">
        <v>53285</v>
      </c>
      <c r="B6730" t="s">
        <v>53286</v>
      </c>
      <c r="C6730">
        <f>LEN(B6730)</f>
        <v>520</v>
      </c>
    </row>
    <row r="6731" spans="1:3" x14ac:dyDescent="0.2">
      <c r="A6731" t="s">
        <v>53526</v>
      </c>
      <c r="B6731" t="s">
        <v>53527</v>
      </c>
      <c r="C6731">
        <f>LEN(B6731)</f>
        <v>520</v>
      </c>
    </row>
    <row r="6732" spans="1:3" x14ac:dyDescent="0.2">
      <c r="A6732" t="s">
        <v>42434</v>
      </c>
      <c r="B6732" t="s">
        <v>42435</v>
      </c>
      <c r="C6732">
        <f>LEN(B6732)</f>
        <v>520</v>
      </c>
    </row>
    <row r="6733" spans="1:3" x14ac:dyDescent="0.2">
      <c r="A6733" t="s">
        <v>43924</v>
      </c>
      <c r="B6733" t="s">
        <v>43925</v>
      </c>
      <c r="C6733">
        <f>LEN(B6733)</f>
        <v>520</v>
      </c>
    </row>
    <row r="6734" spans="1:3" x14ac:dyDescent="0.2">
      <c r="A6734" t="s">
        <v>29365</v>
      </c>
      <c r="B6734" t="s">
        <v>29366</v>
      </c>
      <c r="C6734">
        <f>LEN(B6734)</f>
        <v>520</v>
      </c>
    </row>
    <row r="6735" spans="1:3" x14ac:dyDescent="0.2">
      <c r="A6735" t="s">
        <v>15253</v>
      </c>
      <c r="B6735" t="s">
        <v>15254</v>
      </c>
      <c r="C6735">
        <f>LEN(B6735)</f>
        <v>520</v>
      </c>
    </row>
    <row r="6736" spans="1:3" x14ac:dyDescent="0.2">
      <c r="A6736" t="s">
        <v>7223</v>
      </c>
      <c r="B6736" t="s">
        <v>7224</v>
      </c>
      <c r="C6736">
        <f>LEN(B6736)</f>
        <v>520</v>
      </c>
    </row>
    <row r="6737" spans="1:3" x14ac:dyDescent="0.2">
      <c r="A6737" t="s">
        <v>2</v>
      </c>
      <c r="B6737" t="s">
        <v>39</v>
      </c>
      <c r="C6737">
        <f>LEN(B6737)</f>
        <v>519</v>
      </c>
    </row>
    <row r="6738" spans="1:3" x14ac:dyDescent="0.2">
      <c r="A6738" t="s">
        <v>2</v>
      </c>
      <c r="B6738" t="s">
        <v>52</v>
      </c>
      <c r="C6738">
        <f>LEN(B6738)</f>
        <v>519</v>
      </c>
    </row>
    <row r="6739" spans="1:3" x14ac:dyDescent="0.2">
      <c r="A6739" t="s">
        <v>2</v>
      </c>
      <c r="B6739" t="s">
        <v>120</v>
      </c>
      <c r="C6739">
        <f>LEN(B6739)</f>
        <v>519</v>
      </c>
    </row>
    <row r="6740" spans="1:3" x14ac:dyDescent="0.2">
      <c r="A6740" t="s">
        <v>32972</v>
      </c>
      <c r="B6740" t="s">
        <v>32973</v>
      </c>
      <c r="C6740">
        <f>LEN(B6740)</f>
        <v>519</v>
      </c>
    </row>
    <row r="6741" spans="1:3" x14ac:dyDescent="0.2">
      <c r="A6741" t="s">
        <v>2896</v>
      </c>
      <c r="B6741" t="s">
        <v>2897</v>
      </c>
      <c r="C6741">
        <f>LEN(B6741)</f>
        <v>519</v>
      </c>
    </row>
    <row r="6742" spans="1:3" x14ac:dyDescent="0.2">
      <c r="A6742" t="s">
        <v>61950</v>
      </c>
      <c r="B6742" t="s">
        <v>61951</v>
      </c>
      <c r="C6742">
        <f>LEN(B6742)</f>
        <v>519</v>
      </c>
    </row>
    <row r="6743" spans="1:3" x14ac:dyDescent="0.2">
      <c r="A6743" t="s">
        <v>37704</v>
      </c>
      <c r="B6743" t="s">
        <v>37705</v>
      </c>
      <c r="C6743">
        <f>LEN(B6743)</f>
        <v>519</v>
      </c>
    </row>
    <row r="6744" spans="1:3" x14ac:dyDescent="0.2">
      <c r="A6744" t="s">
        <v>29575</v>
      </c>
      <c r="B6744" t="s">
        <v>29576</v>
      </c>
      <c r="C6744">
        <f>LEN(B6744)</f>
        <v>519</v>
      </c>
    </row>
    <row r="6745" spans="1:3" x14ac:dyDescent="0.2">
      <c r="A6745" t="s">
        <v>37614</v>
      </c>
      <c r="B6745" t="s">
        <v>37615</v>
      </c>
      <c r="C6745">
        <f>LEN(B6745)</f>
        <v>519</v>
      </c>
    </row>
    <row r="6746" spans="1:3" x14ac:dyDescent="0.2">
      <c r="A6746" t="s">
        <v>7899</v>
      </c>
      <c r="B6746" t="s">
        <v>7900</v>
      </c>
      <c r="C6746">
        <f>LEN(B6746)</f>
        <v>519</v>
      </c>
    </row>
    <row r="6747" spans="1:3" x14ac:dyDescent="0.2">
      <c r="A6747" t="s">
        <v>7897</v>
      </c>
      <c r="B6747" t="s">
        <v>7898</v>
      </c>
      <c r="C6747">
        <f>LEN(B6747)</f>
        <v>519</v>
      </c>
    </row>
    <row r="6748" spans="1:3" x14ac:dyDescent="0.2">
      <c r="A6748" t="s">
        <v>32480</v>
      </c>
      <c r="B6748" t="s">
        <v>32481</v>
      </c>
      <c r="C6748">
        <f>LEN(B6748)</f>
        <v>519</v>
      </c>
    </row>
    <row r="6749" spans="1:3" x14ac:dyDescent="0.2">
      <c r="A6749" t="s">
        <v>853</v>
      </c>
      <c r="B6749" t="s">
        <v>854</v>
      </c>
      <c r="C6749">
        <f>LEN(B6749)</f>
        <v>519</v>
      </c>
    </row>
    <row r="6750" spans="1:3" x14ac:dyDescent="0.2">
      <c r="A6750" t="s">
        <v>40120</v>
      </c>
      <c r="B6750" t="s">
        <v>40121</v>
      </c>
      <c r="C6750">
        <f>LEN(B6750)</f>
        <v>519</v>
      </c>
    </row>
    <row r="6751" spans="1:3" x14ac:dyDescent="0.2">
      <c r="A6751" t="s">
        <v>31972</v>
      </c>
      <c r="B6751" t="s">
        <v>31973</v>
      </c>
      <c r="C6751">
        <f>LEN(B6751)</f>
        <v>519</v>
      </c>
    </row>
    <row r="6752" spans="1:3" x14ac:dyDescent="0.2">
      <c r="A6752" t="s">
        <v>41152</v>
      </c>
      <c r="B6752" t="s">
        <v>41153</v>
      </c>
      <c r="C6752">
        <f>LEN(B6752)</f>
        <v>519</v>
      </c>
    </row>
    <row r="6753" spans="1:3" x14ac:dyDescent="0.2">
      <c r="A6753" t="s">
        <v>29965</v>
      </c>
      <c r="B6753" t="s">
        <v>29966</v>
      </c>
      <c r="C6753">
        <f>LEN(B6753)</f>
        <v>519</v>
      </c>
    </row>
    <row r="6754" spans="1:3" x14ac:dyDescent="0.2">
      <c r="A6754" t="s">
        <v>28383</v>
      </c>
      <c r="B6754" t="s">
        <v>28384</v>
      </c>
      <c r="C6754">
        <f>LEN(B6754)</f>
        <v>519</v>
      </c>
    </row>
    <row r="6755" spans="1:3" x14ac:dyDescent="0.2">
      <c r="A6755" t="s">
        <v>54958</v>
      </c>
      <c r="B6755" t="s">
        <v>54959</v>
      </c>
      <c r="C6755">
        <f>LEN(B6755)</f>
        <v>519</v>
      </c>
    </row>
    <row r="6756" spans="1:3" x14ac:dyDescent="0.2">
      <c r="A6756" t="s">
        <v>54956</v>
      </c>
      <c r="B6756" t="s">
        <v>54957</v>
      </c>
      <c r="C6756">
        <f>LEN(B6756)</f>
        <v>519</v>
      </c>
    </row>
    <row r="6757" spans="1:3" x14ac:dyDescent="0.2">
      <c r="A6757" t="s">
        <v>54772</v>
      </c>
      <c r="B6757" t="s">
        <v>54773</v>
      </c>
      <c r="C6757">
        <f>LEN(B6757)</f>
        <v>519</v>
      </c>
    </row>
    <row r="6758" spans="1:3" x14ac:dyDescent="0.2">
      <c r="A6758" t="s">
        <v>32088</v>
      </c>
      <c r="B6758" t="s">
        <v>32089</v>
      </c>
      <c r="C6758">
        <f>LEN(B6758)</f>
        <v>519</v>
      </c>
    </row>
    <row r="6759" spans="1:3" x14ac:dyDescent="0.2">
      <c r="A6759" t="s">
        <v>24545</v>
      </c>
      <c r="B6759" t="s">
        <v>24546</v>
      </c>
      <c r="C6759">
        <f>LEN(B6759)</f>
        <v>519</v>
      </c>
    </row>
    <row r="6760" spans="1:3" x14ac:dyDescent="0.2">
      <c r="A6760" t="s">
        <v>24547</v>
      </c>
      <c r="B6760" t="s">
        <v>24548</v>
      </c>
      <c r="C6760">
        <f>LEN(B6760)</f>
        <v>519</v>
      </c>
    </row>
    <row r="6761" spans="1:3" x14ac:dyDescent="0.2">
      <c r="A6761" t="s">
        <v>24627</v>
      </c>
      <c r="B6761" t="s">
        <v>24628</v>
      </c>
      <c r="C6761">
        <f>LEN(B6761)</f>
        <v>519</v>
      </c>
    </row>
    <row r="6762" spans="1:3" x14ac:dyDescent="0.2">
      <c r="A6762" t="s">
        <v>15971</v>
      </c>
      <c r="B6762" t="s">
        <v>15972</v>
      </c>
      <c r="C6762">
        <f>LEN(B6762)</f>
        <v>519</v>
      </c>
    </row>
    <row r="6763" spans="1:3" x14ac:dyDescent="0.2">
      <c r="A6763" t="s">
        <v>2052</v>
      </c>
      <c r="B6763" t="s">
        <v>2053</v>
      </c>
      <c r="C6763">
        <f>LEN(B6763)</f>
        <v>519</v>
      </c>
    </row>
    <row r="6764" spans="1:3" x14ac:dyDescent="0.2">
      <c r="A6764" t="s">
        <v>56314</v>
      </c>
      <c r="B6764" t="s">
        <v>56315</v>
      </c>
      <c r="C6764">
        <f>LEN(B6764)</f>
        <v>519</v>
      </c>
    </row>
    <row r="6765" spans="1:3" x14ac:dyDescent="0.2">
      <c r="A6765" t="s">
        <v>30251</v>
      </c>
      <c r="B6765" t="s">
        <v>30252</v>
      </c>
      <c r="C6765">
        <f>LEN(B6765)</f>
        <v>519</v>
      </c>
    </row>
    <row r="6766" spans="1:3" x14ac:dyDescent="0.2">
      <c r="A6766" t="s">
        <v>16509</v>
      </c>
      <c r="B6766" t="s">
        <v>16510</v>
      </c>
      <c r="C6766">
        <f>LEN(B6766)</f>
        <v>519</v>
      </c>
    </row>
    <row r="6767" spans="1:3" x14ac:dyDescent="0.2">
      <c r="A6767" t="s">
        <v>54872</v>
      </c>
      <c r="B6767" t="s">
        <v>54873</v>
      </c>
      <c r="C6767">
        <f>LEN(B6767)</f>
        <v>519</v>
      </c>
    </row>
    <row r="6768" spans="1:3" x14ac:dyDescent="0.2">
      <c r="A6768" t="s">
        <v>23871</v>
      </c>
      <c r="B6768" t="s">
        <v>23872</v>
      </c>
      <c r="C6768">
        <f>LEN(B6768)</f>
        <v>519</v>
      </c>
    </row>
    <row r="6769" spans="1:3" x14ac:dyDescent="0.2">
      <c r="A6769" t="s">
        <v>2626</v>
      </c>
      <c r="B6769" t="s">
        <v>2627</v>
      </c>
      <c r="C6769">
        <f>LEN(B6769)</f>
        <v>519</v>
      </c>
    </row>
    <row r="6770" spans="1:3" x14ac:dyDescent="0.2">
      <c r="A6770" t="s">
        <v>2624</v>
      </c>
      <c r="B6770" t="s">
        <v>2625</v>
      </c>
      <c r="C6770">
        <f>LEN(B6770)</f>
        <v>519</v>
      </c>
    </row>
    <row r="6771" spans="1:3" x14ac:dyDescent="0.2">
      <c r="A6771" t="s">
        <v>31176</v>
      </c>
      <c r="B6771" t="s">
        <v>31177</v>
      </c>
      <c r="C6771">
        <f>LEN(B6771)</f>
        <v>519</v>
      </c>
    </row>
    <row r="6772" spans="1:3" x14ac:dyDescent="0.2">
      <c r="A6772" t="s">
        <v>37376</v>
      </c>
      <c r="B6772" t="s">
        <v>37377</v>
      </c>
      <c r="C6772">
        <f>LEN(B6772)</f>
        <v>519</v>
      </c>
    </row>
    <row r="6773" spans="1:3" x14ac:dyDescent="0.2">
      <c r="A6773" t="s">
        <v>55788</v>
      </c>
      <c r="B6773" t="s">
        <v>55789</v>
      </c>
      <c r="C6773">
        <f>LEN(B6773)</f>
        <v>519</v>
      </c>
    </row>
    <row r="6774" spans="1:3" x14ac:dyDescent="0.2">
      <c r="A6774" t="s">
        <v>58347</v>
      </c>
      <c r="B6774" t="s">
        <v>58348</v>
      </c>
      <c r="C6774">
        <f>LEN(B6774)</f>
        <v>519</v>
      </c>
    </row>
    <row r="6775" spans="1:3" x14ac:dyDescent="0.2">
      <c r="A6775" t="s">
        <v>55804</v>
      </c>
      <c r="B6775" t="s">
        <v>55805</v>
      </c>
      <c r="C6775">
        <f>LEN(B6775)</f>
        <v>519</v>
      </c>
    </row>
    <row r="6776" spans="1:3" x14ac:dyDescent="0.2">
      <c r="A6776" t="s">
        <v>20363</v>
      </c>
      <c r="B6776" t="s">
        <v>20364</v>
      </c>
      <c r="C6776">
        <f>LEN(B6776)</f>
        <v>519</v>
      </c>
    </row>
    <row r="6777" spans="1:3" x14ac:dyDescent="0.2">
      <c r="A6777" t="s">
        <v>50437</v>
      </c>
      <c r="B6777" t="s">
        <v>50438</v>
      </c>
      <c r="C6777">
        <f>LEN(B6777)</f>
        <v>519</v>
      </c>
    </row>
    <row r="6778" spans="1:3" x14ac:dyDescent="0.2">
      <c r="A6778" t="s">
        <v>1680</v>
      </c>
      <c r="B6778" t="s">
        <v>1681</v>
      </c>
      <c r="C6778">
        <f>LEN(B6778)</f>
        <v>519</v>
      </c>
    </row>
    <row r="6779" spans="1:3" x14ac:dyDescent="0.2">
      <c r="A6779" t="s">
        <v>36628</v>
      </c>
      <c r="B6779" t="s">
        <v>36629</v>
      </c>
      <c r="C6779">
        <f>LEN(B6779)</f>
        <v>519</v>
      </c>
    </row>
    <row r="6780" spans="1:3" x14ac:dyDescent="0.2">
      <c r="A6780" t="s">
        <v>27770</v>
      </c>
      <c r="B6780" t="s">
        <v>27771</v>
      </c>
      <c r="C6780">
        <f>LEN(B6780)</f>
        <v>519</v>
      </c>
    </row>
    <row r="6781" spans="1:3" x14ac:dyDescent="0.2">
      <c r="A6781" t="s">
        <v>1003</v>
      </c>
      <c r="B6781" t="s">
        <v>1004</v>
      </c>
      <c r="C6781">
        <f>LEN(B6781)</f>
        <v>519</v>
      </c>
    </row>
    <row r="6782" spans="1:3" x14ac:dyDescent="0.2">
      <c r="A6782" t="s">
        <v>997</v>
      </c>
      <c r="B6782" t="s">
        <v>998</v>
      </c>
      <c r="C6782">
        <f>LEN(B6782)</f>
        <v>519</v>
      </c>
    </row>
    <row r="6783" spans="1:3" x14ac:dyDescent="0.2">
      <c r="A6783" t="s">
        <v>61566</v>
      </c>
      <c r="B6783" t="s">
        <v>61567</v>
      </c>
      <c r="C6783">
        <f>LEN(B6783)</f>
        <v>519</v>
      </c>
    </row>
    <row r="6784" spans="1:3" x14ac:dyDescent="0.2">
      <c r="A6784" t="s">
        <v>41522</v>
      </c>
      <c r="B6784" t="s">
        <v>41523</v>
      </c>
      <c r="C6784">
        <f>LEN(B6784)</f>
        <v>519</v>
      </c>
    </row>
    <row r="6785" spans="1:3" x14ac:dyDescent="0.2">
      <c r="A6785" t="s">
        <v>53642</v>
      </c>
      <c r="B6785" t="s">
        <v>53643</v>
      </c>
      <c r="C6785">
        <f>LEN(B6785)</f>
        <v>519</v>
      </c>
    </row>
    <row r="6786" spans="1:3" x14ac:dyDescent="0.2">
      <c r="A6786" t="s">
        <v>65925</v>
      </c>
      <c r="B6786" t="s">
        <v>65926</v>
      </c>
      <c r="C6786">
        <f>LEN(B6786)</f>
        <v>519</v>
      </c>
    </row>
    <row r="6787" spans="1:3" x14ac:dyDescent="0.2">
      <c r="A6787" t="s">
        <v>20668</v>
      </c>
      <c r="B6787" t="s">
        <v>20669</v>
      </c>
      <c r="C6787">
        <f>LEN(B6787)</f>
        <v>519</v>
      </c>
    </row>
    <row r="6788" spans="1:3" x14ac:dyDescent="0.2">
      <c r="A6788" t="s">
        <v>64877</v>
      </c>
      <c r="B6788" t="s">
        <v>64878</v>
      </c>
      <c r="C6788">
        <f>LEN(B6788)</f>
        <v>519</v>
      </c>
    </row>
    <row r="6789" spans="1:3" x14ac:dyDescent="0.2">
      <c r="A6789" t="s">
        <v>47701</v>
      </c>
      <c r="B6789" t="s">
        <v>47702</v>
      </c>
      <c r="C6789">
        <f>LEN(B6789)</f>
        <v>519</v>
      </c>
    </row>
    <row r="6790" spans="1:3" x14ac:dyDescent="0.2">
      <c r="A6790" t="s">
        <v>12381</v>
      </c>
      <c r="B6790" t="s">
        <v>12382</v>
      </c>
      <c r="C6790">
        <f>LEN(B6790)</f>
        <v>519</v>
      </c>
    </row>
    <row r="6791" spans="1:3" x14ac:dyDescent="0.2">
      <c r="A6791" t="s">
        <v>59583</v>
      </c>
      <c r="B6791" t="s">
        <v>59584</v>
      </c>
      <c r="C6791">
        <f>LEN(B6791)</f>
        <v>519</v>
      </c>
    </row>
    <row r="6792" spans="1:3" x14ac:dyDescent="0.2">
      <c r="A6792" t="s">
        <v>61824</v>
      </c>
      <c r="B6792" t="s">
        <v>61825</v>
      </c>
      <c r="C6792">
        <f>LEN(B6792)</f>
        <v>519</v>
      </c>
    </row>
    <row r="6793" spans="1:3" x14ac:dyDescent="0.2">
      <c r="A6793" t="s">
        <v>58111</v>
      </c>
      <c r="B6793" t="s">
        <v>58112</v>
      </c>
      <c r="C6793">
        <f>LEN(B6793)</f>
        <v>519</v>
      </c>
    </row>
    <row r="6794" spans="1:3" x14ac:dyDescent="0.2">
      <c r="A6794" t="s">
        <v>6657</v>
      </c>
      <c r="B6794" t="s">
        <v>6658</v>
      </c>
      <c r="C6794">
        <f>LEN(B6794)</f>
        <v>519</v>
      </c>
    </row>
    <row r="6795" spans="1:3" x14ac:dyDescent="0.2">
      <c r="A6795" t="s">
        <v>43746</v>
      </c>
      <c r="B6795" t="s">
        <v>43747</v>
      </c>
      <c r="C6795">
        <f>LEN(B6795)</f>
        <v>519</v>
      </c>
    </row>
    <row r="6796" spans="1:3" x14ac:dyDescent="0.2">
      <c r="A6796" t="s">
        <v>57499</v>
      </c>
      <c r="B6796" t="s">
        <v>57500</v>
      </c>
      <c r="C6796">
        <f>LEN(B6796)</f>
        <v>519</v>
      </c>
    </row>
    <row r="6797" spans="1:3" x14ac:dyDescent="0.2">
      <c r="A6797" t="s">
        <v>48391</v>
      </c>
      <c r="B6797" t="s">
        <v>48392</v>
      </c>
      <c r="C6797">
        <f>LEN(B6797)</f>
        <v>519</v>
      </c>
    </row>
    <row r="6798" spans="1:3" x14ac:dyDescent="0.2">
      <c r="A6798" t="s">
        <v>42924</v>
      </c>
      <c r="B6798" t="s">
        <v>42925</v>
      </c>
      <c r="C6798">
        <f>LEN(B6798)</f>
        <v>519</v>
      </c>
    </row>
    <row r="6799" spans="1:3" x14ac:dyDescent="0.2">
      <c r="A6799" t="s">
        <v>1786</v>
      </c>
      <c r="B6799" t="s">
        <v>1787</v>
      </c>
      <c r="C6799">
        <f>LEN(B6799)</f>
        <v>519</v>
      </c>
    </row>
    <row r="6800" spans="1:3" x14ac:dyDescent="0.2">
      <c r="A6800" t="s">
        <v>34670</v>
      </c>
      <c r="B6800" t="s">
        <v>34671</v>
      </c>
      <c r="C6800">
        <f>LEN(B6800)</f>
        <v>519</v>
      </c>
    </row>
    <row r="6801" spans="1:3" x14ac:dyDescent="0.2">
      <c r="A6801" t="s">
        <v>38666</v>
      </c>
      <c r="B6801" t="s">
        <v>38667</v>
      </c>
      <c r="C6801">
        <f>LEN(B6801)</f>
        <v>519</v>
      </c>
    </row>
    <row r="6802" spans="1:3" x14ac:dyDescent="0.2">
      <c r="A6802" t="s">
        <v>33452</v>
      </c>
      <c r="B6802" t="s">
        <v>33453</v>
      </c>
      <c r="C6802">
        <f>LEN(B6802)</f>
        <v>519</v>
      </c>
    </row>
    <row r="6803" spans="1:3" x14ac:dyDescent="0.2">
      <c r="A6803" t="s">
        <v>36244</v>
      </c>
      <c r="B6803" t="s">
        <v>36245</v>
      </c>
      <c r="C6803">
        <f>LEN(B6803)</f>
        <v>519</v>
      </c>
    </row>
    <row r="6804" spans="1:3" x14ac:dyDescent="0.2">
      <c r="A6804" t="s">
        <v>36246</v>
      </c>
      <c r="B6804" t="s">
        <v>36247</v>
      </c>
      <c r="C6804">
        <f>LEN(B6804)</f>
        <v>519</v>
      </c>
    </row>
    <row r="6805" spans="1:3" x14ac:dyDescent="0.2">
      <c r="A6805" t="s">
        <v>39402</v>
      </c>
      <c r="B6805" t="s">
        <v>39403</v>
      </c>
      <c r="C6805">
        <f>LEN(B6805)</f>
        <v>519</v>
      </c>
    </row>
    <row r="6806" spans="1:3" x14ac:dyDescent="0.2">
      <c r="A6806" t="s">
        <v>39762</v>
      </c>
      <c r="B6806" t="s">
        <v>39763</v>
      </c>
      <c r="C6806">
        <f>LEN(B6806)</f>
        <v>519</v>
      </c>
    </row>
    <row r="6807" spans="1:3" x14ac:dyDescent="0.2">
      <c r="A6807" t="s">
        <v>65978</v>
      </c>
      <c r="B6807" t="s">
        <v>65979</v>
      </c>
      <c r="C6807">
        <f>LEN(B6807)</f>
        <v>519</v>
      </c>
    </row>
    <row r="6808" spans="1:3" x14ac:dyDescent="0.2">
      <c r="A6808" t="s">
        <v>23259</v>
      </c>
      <c r="B6808" t="s">
        <v>23260</v>
      </c>
      <c r="C6808">
        <f>LEN(B6808)</f>
        <v>519</v>
      </c>
    </row>
    <row r="6809" spans="1:3" x14ac:dyDescent="0.2">
      <c r="A6809" t="s">
        <v>14255</v>
      </c>
      <c r="B6809" t="s">
        <v>14256</v>
      </c>
      <c r="C6809">
        <f>LEN(B6809)</f>
        <v>519</v>
      </c>
    </row>
    <row r="6810" spans="1:3" x14ac:dyDescent="0.2">
      <c r="A6810" t="s">
        <v>3188</v>
      </c>
      <c r="B6810" t="s">
        <v>3189</v>
      </c>
      <c r="C6810">
        <f>LEN(B6810)</f>
        <v>519</v>
      </c>
    </row>
    <row r="6811" spans="1:3" x14ac:dyDescent="0.2">
      <c r="A6811" t="s">
        <v>58853</v>
      </c>
      <c r="B6811" t="s">
        <v>58854</v>
      </c>
      <c r="C6811">
        <f>LEN(B6811)</f>
        <v>518</v>
      </c>
    </row>
    <row r="6812" spans="1:3" x14ac:dyDescent="0.2">
      <c r="A6812" t="s">
        <v>51917</v>
      </c>
      <c r="B6812" t="s">
        <v>51918</v>
      </c>
      <c r="C6812">
        <f>LEN(B6812)</f>
        <v>518</v>
      </c>
    </row>
    <row r="6813" spans="1:3" x14ac:dyDescent="0.2">
      <c r="A6813" t="s">
        <v>32548</v>
      </c>
      <c r="B6813" t="s">
        <v>32549</v>
      </c>
      <c r="C6813">
        <f>LEN(B6813)</f>
        <v>518</v>
      </c>
    </row>
    <row r="6814" spans="1:3" x14ac:dyDescent="0.2">
      <c r="A6814" t="s">
        <v>8819</v>
      </c>
      <c r="B6814" t="s">
        <v>8820</v>
      </c>
      <c r="C6814">
        <f>LEN(B6814)</f>
        <v>518</v>
      </c>
    </row>
    <row r="6815" spans="1:3" x14ac:dyDescent="0.2">
      <c r="A6815" t="s">
        <v>33072</v>
      </c>
      <c r="B6815" t="s">
        <v>33073</v>
      </c>
      <c r="C6815">
        <f>LEN(B6815)</f>
        <v>518</v>
      </c>
    </row>
    <row r="6816" spans="1:3" x14ac:dyDescent="0.2">
      <c r="A6816" t="s">
        <v>18123</v>
      </c>
      <c r="B6816" t="s">
        <v>18124</v>
      </c>
      <c r="C6816">
        <f>LEN(B6816)</f>
        <v>518</v>
      </c>
    </row>
    <row r="6817" spans="1:3" x14ac:dyDescent="0.2">
      <c r="A6817" t="s">
        <v>38752</v>
      </c>
      <c r="B6817" t="s">
        <v>38753</v>
      </c>
      <c r="C6817">
        <f>LEN(B6817)</f>
        <v>518</v>
      </c>
    </row>
    <row r="6818" spans="1:3" x14ac:dyDescent="0.2">
      <c r="A6818" t="s">
        <v>891</v>
      </c>
      <c r="B6818" t="s">
        <v>892</v>
      </c>
      <c r="C6818">
        <f>LEN(B6818)</f>
        <v>518</v>
      </c>
    </row>
    <row r="6819" spans="1:3" x14ac:dyDescent="0.2">
      <c r="A6819" t="s">
        <v>10911</v>
      </c>
      <c r="B6819" t="s">
        <v>10912</v>
      </c>
      <c r="C6819">
        <f>LEN(B6819)</f>
        <v>518</v>
      </c>
    </row>
    <row r="6820" spans="1:3" x14ac:dyDescent="0.2">
      <c r="A6820" t="s">
        <v>10917</v>
      </c>
      <c r="B6820" t="s">
        <v>10918</v>
      </c>
      <c r="C6820">
        <f>LEN(B6820)</f>
        <v>518</v>
      </c>
    </row>
    <row r="6821" spans="1:3" x14ac:dyDescent="0.2">
      <c r="A6821" t="s">
        <v>18699</v>
      </c>
      <c r="B6821" t="s">
        <v>18700</v>
      </c>
      <c r="C6821">
        <f>LEN(B6821)</f>
        <v>518</v>
      </c>
    </row>
    <row r="6822" spans="1:3" x14ac:dyDescent="0.2">
      <c r="A6822" t="s">
        <v>15367</v>
      </c>
      <c r="B6822" t="s">
        <v>15368</v>
      </c>
      <c r="C6822">
        <f>LEN(B6822)</f>
        <v>518</v>
      </c>
    </row>
    <row r="6823" spans="1:3" x14ac:dyDescent="0.2">
      <c r="A6823" t="s">
        <v>21986</v>
      </c>
      <c r="B6823" t="s">
        <v>21987</v>
      </c>
      <c r="C6823">
        <f>LEN(B6823)</f>
        <v>518</v>
      </c>
    </row>
    <row r="6824" spans="1:3" x14ac:dyDescent="0.2">
      <c r="A6824" t="s">
        <v>49185</v>
      </c>
      <c r="B6824" t="s">
        <v>49186</v>
      </c>
      <c r="C6824">
        <f>LEN(B6824)</f>
        <v>518</v>
      </c>
    </row>
    <row r="6825" spans="1:3" x14ac:dyDescent="0.2">
      <c r="A6825" t="s">
        <v>43496</v>
      </c>
      <c r="B6825" t="s">
        <v>43497</v>
      </c>
      <c r="C6825">
        <f>LEN(B6825)</f>
        <v>518</v>
      </c>
    </row>
    <row r="6826" spans="1:3" x14ac:dyDescent="0.2">
      <c r="A6826" t="s">
        <v>1296</v>
      </c>
      <c r="B6826" t="s">
        <v>1297</v>
      </c>
      <c r="C6826">
        <f>LEN(B6826)</f>
        <v>518</v>
      </c>
    </row>
    <row r="6827" spans="1:3" x14ac:dyDescent="0.2">
      <c r="A6827" t="s">
        <v>1069</v>
      </c>
      <c r="B6827" t="s">
        <v>1070</v>
      </c>
      <c r="C6827">
        <f>LEN(B6827)</f>
        <v>518</v>
      </c>
    </row>
    <row r="6828" spans="1:3" x14ac:dyDescent="0.2">
      <c r="A6828" t="s">
        <v>1067</v>
      </c>
      <c r="B6828" t="s">
        <v>1068</v>
      </c>
      <c r="C6828">
        <f>LEN(B6828)</f>
        <v>518</v>
      </c>
    </row>
    <row r="6829" spans="1:3" x14ac:dyDescent="0.2">
      <c r="A6829" t="s">
        <v>54036</v>
      </c>
      <c r="B6829" t="s">
        <v>54037</v>
      </c>
      <c r="C6829">
        <f>LEN(B6829)</f>
        <v>518</v>
      </c>
    </row>
    <row r="6830" spans="1:3" x14ac:dyDescent="0.2">
      <c r="A6830" t="s">
        <v>6077</v>
      </c>
      <c r="B6830" t="s">
        <v>6078</v>
      </c>
      <c r="C6830">
        <f>LEN(B6830)</f>
        <v>518</v>
      </c>
    </row>
    <row r="6831" spans="1:3" x14ac:dyDescent="0.2">
      <c r="A6831" t="s">
        <v>12671</v>
      </c>
      <c r="B6831" t="s">
        <v>12672</v>
      </c>
      <c r="C6831">
        <f>LEN(B6831)</f>
        <v>518</v>
      </c>
    </row>
    <row r="6832" spans="1:3" x14ac:dyDescent="0.2">
      <c r="A6832" t="s">
        <v>13037</v>
      </c>
      <c r="B6832" t="s">
        <v>13038</v>
      </c>
      <c r="C6832">
        <f>LEN(B6832)</f>
        <v>518</v>
      </c>
    </row>
    <row r="6833" spans="1:3" x14ac:dyDescent="0.2">
      <c r="A6833" t="s">
        <v>15821</v>
      </c>
      <c r="B6833" t="s">
        <v>15822</v>
      </c>
      <c r="C6833">
        <f>LEN(B6833)</f>
        <v>518</v>
      </c>
    </row>
    <row r="6834" spans="1:3" x14ac:dyDescent="0.2">
      <c r="A6834" t="s">
        <v>6291</v>
      </c>
      <c r="B6834" t="s">
        <v>6292</v>
      </c>
      <c r="C6834">
        <f>LEN(B6834)</f>
        <v>518</v>
      </c>
    </row>
    <row r="6835" spans="1:3" x14ac:dyDescent="0.2">
      <c r="A6835" t="s">
        <v>28415</v>
      </c>
      <c r="B6835" t="s">
        <v>28416</v>
      </c>
      <c r="C6835">
        <f>LEN(B6835)</f>
        <v>518</v>
      </c>
    </row>
    <row r="6836" spans="1:3" x14ac:dyDescent="0.2">
      <c r="A6836" t="s">
        <v>35536</v>
      </c>
      <c r="B6836" t="s">
        <v>35537</v>
      </c>
      <c r="C6836">
        <f>LEN(B6836)</f>
        <v>518</v>
      </c>
    </row>
    <row r="6837" spans="1:3" x14ac:dyDescent="0.2">
      <c r="A6837" t="s">
        <v>61516</v>
      </c>
      <c r="B6837" t="s">
        <v>61517</v>
      </c>
      <c r="C6837">
        <f>LEN(B6837)</f>
        <v>518</v>
      </c>
    </row>
    <row r="6838" spans="1:3" x14ac:dyDescent="0.2">
      <c r="A6838" t="s">
        <v>54954</v>
      </c>
      <c r="B6838" t="s">
        <v>54955</v>
      </c>
      <c r="C6838">
        <f>LEN(B6838)</f>
        <v>518</v>
      </c>
    </row>
    <row r="6839" spans="1:3" x14ac:dyDescent="0.2">
      <c r="A6839" t="s">
        <v>29451</v>
      </c>
      <c r="B6839" t="s">
        <v>29452</v>
      </c>
      <c r="C6839">
        <f>LEN(B6839)</f>
        <v>518</v>
      </c>
    </row>
    <row r="6840" spans="1:3" x14ac:dyDescent="0.2">
      <c r="A6840" t="s">
        <v>2062</v>
      </c>
      <c r="B6840" t="s">
        <v>2063</v>
      </c>
      <c r="C6840">
        <f>LEN(B6840)</f>
        <v>518</v>
      </c>
    </row>
    <row r="6841" spans="1:3" x14ac:dyDescent="0.2">
      <c r="A6841" t="s">
        <v>2230</v>
      </c>
      <c r="B6841" t="s">
        <v>2231</v>
      </c>
      <c r="C6841">
        <f>LEN(B6841)</f>
        <v>518</v>
      </c>
    </row>
    <row r="6842" spans="1:3" x14ac:dyDescent="0.2">
      <c r="A6842" t="s">
        <v>56374</v>
      </c>
      <c r="B6842" t="s">
        <v>56375</v>
      </c>
      <c r="C6842">
        <f>LEN(B6842)</f>
        <v>518</v>
      </c>
    </row>
    <row r="6843" spans="1:3" x14ac:dyDescent="0.2">
      <c r="A6843" t="s">
        <v>2342</v>
      </c>
      <c r="B6843" t="s">
        <v>2343</v>
      </c>
      <c r="C6843">
        <f>LEN(B6843)</f>
        <v>518</v>
      </c>
    </row>
    <row r="6844" spans="1:3" x14ac:dyDescent="0.2">
      <c r="A6844" t="s">
        <v>61306</v>
      </c>
      <c r="B6844" t="s">
        <v>61307</v>
      </c>
      <c r="C6844">
        <f>LEN(B6844)</f>
        <v>518</v>
      </c>
    </row>
    <row r="6845" spans="1:3" x14ac:dyDescent="0.2">
      <c r="A6845" t="s">
        <v>14355</v>
      </c>
      <c r="B6845" t="s">
        <v>14356</v>
      </c>
      <c r="C6845">
        <f>LEN(B6845)</f>
        <v>518</v>
      </c>
    </row>
    <row r="6846" spans="1:3" x14ac:dyDescent="0.2">
      <c r="A6846" t="s">
        <v>13981</v>
      </c>
      <c r="B6846" t="s">
        <v>13982</v>
      </c>
      <c r="C6846">
        <f>LEN(B6846)</f>
        <v>518</v>
      </c>
    </row>
    <row r="6847" spans="1:3" x14ac:dyDescent="0.2">
      <c r="A6847" t="s">
        <v>13979</v>
      </c>
      <c r="B6847" t="s">
        <v>13980</v>
      </c>
      <c r="C6847">
        <f>LEN(B6847)</f>
        <v>518</v>
      </c>
    </row>
    <row r="6848" spans="1:3" x14ac:dyDescent="0.2">
      <c r="A6848" t="s">
        <v>58745</v>
      </c>
      <c r="B6848" t="s">
        <v>58746</v>
      </c>
      <c r="C6848">
        <f>LEN(B6848)</f>
        <v>518</v>
      </c>
    </row>
    <row r="6849" spans="1:3" x14ac:dyDescent="0.2">
      <c r="A6849" t="s">
        <v>29273</v>
      </c>
      <c r="B6849" t="s">
        <v>29274</v>
      </c>
      <c r="C6849">
        <f>LEN(B6849)</f>
        <v>518</v>
      </c>
    </row>
    <row r="6850" spans="1:3" x14ac:dyDescent="0.2">
      <c r="A6850" t="s">
        <v>58567</v>
      </c>
      <c r="B6850" t="s">
        <v>58568</v>
      </c>
      <c r="C6850">
        <f>LEN(B6850)</f>
        <v>518</v>
      </c>
    </row>
    <row r="6851" spans="1:3" x14ac:dyDescent="0.2">
      <c r="A6851" t="s">
        <v>53598</v>
      </c>
      <c r="B6851" t="s">
        <v>53599</v>
      </c>
      <c r="C6851">
        <f>LEN(B6851)</f>
        <v>518</v>
      </c>
    </row>
    <row r="6852" spans="1:3" x14ac:dyDescent="0.2">
      <c r="A6852" t="s">
        <v>17055</v>
      </c>
      <c r="B6852" t="s">
        <v>17056</v>
      </c>
      <c r="C6852">
        <f>LEN(B6852)</f>
        <v>518</v>
      </c>
    </row>
    <row r="6853" spans="1:3" x14ac:dyDescent="0.2">
      <c r="A6853" t="s">
        <v>17061</v>
      </c>
      <c r="B6853" t="s">
        <v>17062</v>
      </c>
      <c r="C6853">
        <f>LEN(B6853)</f>
        <v>518</v>
      </c>
    </row>
    <row r="6854" spans="1:3" x14ac:dyDescent="0.2">
      <c r="A6854" t="s">
        <v>51931</v>
      </c>
      <c r="B6854" t="s">
        <v>51932</v>
      </c>
      <c r="C6854">
        <f>LEN(B6854)</f>
        <v>518</v>
      </c>
    </row>
    <row r="6855" spans="1:3" x14ac:dyDescent="0.2">
      <c r="A6855" t="s">
        <v>16187</v>
      </c>
      <c r="B6855" t="s">
        <v>16188</v>
      </c>
      <c r="C6855">
        <f>LEN(B6855)</f>
        <v>518</v>
      </c>
    </row>
    <row r="6856" spans="1:3" x14ac:dyDescent="0.2">
      <c r="A6856" t="s">
        <v>37490</v>
      </c>
      <c r="B6856" t="s">
        <v>37491</v>
      </c>
      <c r="C6856">
        <f>LEN(B6856)</f>
        <v>518</v>
      </c>
    </row>
    <row r="6857" spans="1:3" x14ac:dyDescent="0.2">
      <c r="A6857" t="s">
        <v>55928</v>
      </c>
      <c r="B6857" t="s">
        <v>55929</v>
      </c>
      <c r="C6857">
        <f>LEN(B6857)</f>
        <v>518</v>
      </c>
    </row>
    <row r="6858" spans="1:3" x14ac:dyDescent="0.2">
      <c r="A6858" t="s">
        <v>55924</v>
      </c>
      <c r="B6858" t="s">
        <v>55925</v>
      </c>
      <c r="C6858">
        <f>LEN(B6858)</f>
        <v>518</v>
      </c>
    </row>
    <row r="6859" spans="1:3" x14ac:dyDescent="0.2">
      <c r="A6859" t="s">
        <v>46798</v>
      </c>
      <c r="B6859" t="s">
        <v>46799</v>
      </c>
      <c r="C6859">
        <f>LEN(B6859)</f>
        <v>518</v>
      </c>
    </row>
    <row r="6860" spans="1:3" x14ac:dyDescent="0.2">
      <c r="A6860" t="s">
        <v>1592</v>
      </c>
      <c r="B6860" t="s">
        <v>1593</v>
      </c>
      <c r="C6860">
        <f>LEN(B6860)</f>
        <v>518</v>
      </c>
    </row>
    <row r="6861" spans="1:3" x14ac:dyDescent="0.2">
      <c r="A6861" t="s">
        <v>35456</v>
      </c>
      <c r="B6861" t="s">
        <v>35457</v>
      </c>
      <c r="C6861">
        <f>LEN(B6861)</f>
        <v>518</v>
      </c>
    </row>
    <row r="6862" spans="1:3" x14ac:dyDescent="0.2">
      <c r="A6862" t="s">
        <v>37914</v>
      </c>
      <c r="B6862" t="s">
        <v>37915</v>
      </c>
      <c r="C6862">
        <f>LEN(B6862)</f>
        <v>518</v>
      </c>
    </row>
    <row r="6863" spans="1:3" x14ac:dyDescent="0.2">
      <c r="A6863" t="s">
        <v>8961</v>
      </c>
      <c r="B6863" t="s">
        <v>8962</v>
      </c>
      <c r="C6863">
        <f>LEN(B6863)</f>
        <v>518</v>
      </c>
    </row>
    <row r="6864" spans="1:3" x14ac:dyDescent="0.2">
      <c r="A6864" t="s">
        <v>8197</v>
      </c>
      <c r="B6864" t="s">
        <v>8198</v>
      </c>
      <c r="C6864">
        <f>LEN(B6864)</f>
        <v>518</v>
      </c>
    </row>
    <row r="6865" spans="1:3" x14ac:dyDescent="0.2">
      <c r="A6865" t="s">
        <v>61558</v>
      </c>
      <c r="B6865" t="s">
        <v>61559</v>
      </c>
      <c r="C6865">
        <f>LEN(B6865)</f>
        <v>518</v>
      </c>
    </row>
    <row r="6866" spans="1:3" x14ac:dyDescent="0.2">
      <c r="A6866" t="s">
        <v>34634</v>
      </c>
      <c r="B6866" t="s">
        <v>34635</v>
      </c>
      <c r="C6866">
        <f>LEN(B6866)</f>
        <v>518</v>
      </c>
    </row>
    <row r="6867" spans="1:3" x14ac:dyDescent="0.2">
      <c r="A6867" t="s">
        <v>66570</v>
      </c>
      <c r="B6867" t="s">
        <v>66571</v>
      </c>
      <c r="C6867">
        <f>LEN(B6867)</f>
        <v>518</v>
      </c>
    </row>
    <row r="6868" spans="1:3" x14ac:dyDescent="0.2">
      <c r="A6868" t="s">
        <v>28959</v>
      </c>
      <c r="B6868" t="s">
        <v>28960</v>
      </c>
      <c r="C6868">
        <f>LEN(B6868)</f>
        <v>518</v>
      </c>
    </row>
    <row r="6869" spans="1:3" x14ac:dyDescent="0.2">
      <c r="A6869" t="s">
        <v>20536</v>
      </c>
      <c r="B6869" t="s">
        <v>20537</v>
      </c>
      <c r="C6869">
        <f>LEN(B6869)</f>
        <v>518</v>
      </c>
    </row>
    <row r="6870" spans="1:3" x14ac:dyDescent="0.2">
      <c r="A6870" t="s">
        <v>47705</v>
      </c>
      <c r="B6870" t="s">
        <v>47706</v>
      </c>
      <c r="C6870">
        <f>LEN(B6870)</f>
        <v>518</v>
      </c>
    </row>
    <row r="6871" spans="1:3" x14ac:dyDescent="0.2">
      <c r="A6871" t="s">
        <v>27326</v>
      </c>
      <c r="B6871" t="s">
        <v>27327</v>
      </c>
      <c r="C6871">
        <f>LEN(B6871)</f>
        <v>518</v>
      </c>
    </row>
    <row r="6872" spans="1:3" x14ac:dyDescent="0.2">
      <c r="A6872" t="s">
        <v>61098</v>
      </c>
      <c r="B6872" t="s">
        <v>61099</v>
      </c>
      <c r="C6872">
        <f>LEN(B6872)</f>
        <v>518</v>
      </c>
    </row>
    <row r="6873" spans="1:3" x14ac:dyDescent="0.2">
      <c r="A6873" t="s">
        <v>35360</v>
      </c>
      <c r="B6873" t="s">
        <v>35361</v>
      </c>
      <c r="C6873">
        <f>LEN(B6873)</f>
        <v>518</v>
      </c>
    </row>
    <row r="6874" spans="1:3" x14ac:dyDescent="0.2">
      <c r="A6874" t="s">
        <v>21142</v>
      </c>
      <c r="B6874" t="s">
        <v>21145</v>
      </c>
      <c r="C6874">
        <f>LEN(B6874)</f>
        <v>518</v>
      </c>
    </row>
    <row r="6875" spans="1:3" x14ac:dyDescent="0.2">
      <c r="A6875" t="s">
        <v>26162</v>
      </c>
      <c r="B6875" t="s">
        <v>26163</v>
      </c>
      <c r="C6875">
        <f>LEN(B6875)</f>
        <v>518</v>
      </c>
    </row>
    <row r="6876" spans="1:3" x14ac:dyDescent="0.2">
      <c r="A6876" t="s">
        <v>63259</v>
      </c>
      <c r="B6876" t="s">
        <v>63260</v>
      </c>
      <c r="C6876">
        <f>LEN(B6876)</f>
        <v>518</v>
      </c>
    </row>
    <row r="6877" spans="1:3" x14ac:dyDescent="0.2">
      <c r="A6877" t="s">
        <v>58813</v>
      </c>
      <c r="B6877" t="s">
        <v>58814</v>
      </c>
      <c r="C6877">
        <f>LEN(B6877)</f>
        <v>518</v>
      </c>
    </row>
    <row r="6878" spans="1:3" x14ac:dyDescent="0.2">
      <c r="A6878" t="s">
        <v>25972</v>
      </c>
      <c r="B6878" t="s">
        <v>25973</v>
      </c>
      <c r="C6878">
        <f>LEN(B6878)</f>
        <v>518</v>
      </c>
    </row>
    <row r="6879" spans="1:3" x14ac:dyDescent="0.2">
      <c r="A6879" t="s">
        <v>52737</v>
      </c>
      <c r="B6879" t="s">
        <v>52738</v>
      </c>
      <c r="C6879">
        <f>LEN(B6879)</f>
        <v>518</v>
      </c>
    </row>
    <row r="6880" spans="1:3" x14ac:dyDescent="0.2">
      <c r="A6880" t="s">
        <v>6653</v>
      </c>
      <c r="B6880" t="s">
        <v>6654</v>
      </c>
      <c r="C6880">
        <f>LEN(B6880)</f>
        <v>518</v>
      </c>
    </row>
    <row r="6881" spans="1:3" x14ac:dyDescent="0.2">
      <c r="A6881" t="s">
        <v>18857</v>
      </c>
      <c r="B6881" t="s">
        <v>18858</v>
      </c>
      <c r="C6881">
        <f>LEN(B6881)</f>
        <v>518</v>
      </c>
    </row>
    <row r="6882" spans="1:3" x14ac:dyDescent="0.2">
      <c r="A6882" t="s">
        <v>31718</v>
      </c>
      <c r="B6882" t="s">
        <v>31719</v>
      </c>
      <c r="C6882">
        <f>LEN(B6882)</f>
        <v>518</v>
      </c>
    </row>
    <row r="6883" spans="1:3" x14ac:dyDescent="0.2">
      <c r="A6883" t="s">
        <v>9278</v>
      </c>
      <c r="B6883" t="s">
        <v>9279</v>
      </c>
      <c r="C6883">
        <f>LEN(B6883)</f>
        <v>518</v>
      </c>
    </row>
    <row r="6884" spans="1:3" x14ac:dyDescent="0.2">
      <c r="A6884" t="s">
        <v>16641</v>
      </c>
      <c r="B6884" t="s">
        <v>16642</v>
      </c>
      <c r="C6884">
        <f>LEN(B6884)</f>
        <v>518</v>
      </c>
    </row>
    <row r="6885" spans="1:3" x14ac:dyDescent="0.2">
      <c r="A6885" t="s">
        <v>50047</v>
      </c>
      <c r="B6885" t="s">
        <v>50048</v>
      </c>
      <c r="C6885">
        <f>LEN(B6885)</f>
        <v>518</v>
      </c>
    </row>
    <row r="6886" spans="1:3" x14ac:dyDescent="0.2">
      <c r="A6886" t="s">
        <v>26684</v>
      </c>
      <c r="B6886" t="s">
        <v>26685</v>
      </c>
      <c r="C6886">
        <f>LEN(B6886)</f>
        <v>518</v>
      </c>
    </row>
    <row r="6887" spans="1:3" x14ac:dyDescent="0.2">
      <c r="A6887" t="s">
        <v>45780</v>
      </c>
      <c r="B6887" t="s">
        <v>45781</v>
      </c>
      <c r="C6887">
        <f>LEN(B6887)</f>
        <v>518</v>
      </c>
    </row>
    <row r="6888" spans="1:3" x14ac:dyDescent="0.2">
      <c r="A6888" t="s">
        <v>53966</v>
      </c>
      <c r="B6888" t="s">
        <v>53967</v>
      </c>
      <c r="C6888">
        <f>LEN(B6888)</f>
        <v>518</v>
      </c>
    </row>
    <row r="6889" spans="1:3" x14ac:dyDescent="0.2">
      <c r="A6889" t="s">
        <v>31844</v>
      </c>
      <c r="B6889" t="s">
        <v>31845</v>
      </c>
      <c r="C6889">
        <f>LEN(B6889)</f>
        <v>518</v>
      </c>
    </row>
    <row r="6890" spans="1:3" x14ac:dyDescent="0.2">
      <c r="A6890" t="s">
        <v>29055</v>
      </c>
      <c r="B6890" t="s">
        <v>29056</v>
      </c>
      <c r="C6890">
        <f>LEN(B6890)</f>
        <v>518</v>
      </c>
    </row>
    <row r="6891" spans="1:3" x14ac:dyDescent="0.2">
      <c r="A6891" t="s">
        <v>55708</v>
      </c>
      <c r="B6891" t="s">
        <v>55709</v>
      </c>
      <c r="C6891">
        <f>LEN(B6891)</f>
        <v>518</v>
      </c>
    </row>
    <row r="6892" spans="1:3" x14ac:dyDescent="0.2">
      <c r="A6892" t="s">
        <v>41886</v>
      </c>
      <c r="B6892" t="s">
        <v>41887</v>
      </c>
      <c r="C6892">
        <f>LEN(B6892)</f>
        <v>518</v>
      </c>
    </row>
    <row r="6893" spans="1:3" x14ac:dyDescent="0.2">
      <c r="A6893" t="s">
        <v>6033</v>
      </c>
      <c r="B6893" t="s">
        <v>6034</v>
      </c>
      <c r="C6893">
        <f>LEN(B6893)</f>
        <v>518</v>
      </c>
    </row>
    <row r="6894" spans="1:3" x14ac:dyDescent="0.2">
      <c r="A6894" t="s">
        <v>40558</v>
      </c>
      <c r="B6894" t="s">
        <v>40559</v>
      </c>
      <c r="C6894">
        <f>LEN(B6894)</f>
        <v>518</v>
      </c>
    </row>
    <row r="6895" spans="1:3" x14ac:dyDescent="0.2">
      <c r="A6895" t="s">
        <v>2</v>
      </c>
      <c r="B6895" t="s">
        <v>35</v>
      </c>
      <c r="C6895">
        <f>LEN(B6895)</f>
        <v>517</v>
      </c>
    </row>
    <row r="6896" spans="1:3" x14ac:dyDescent="0.2">
      <c r="A6896" t="s">
        <v>37034</v>
      </c>
      <c r="B6896" t="s">
        <v>37035</v>
      </c>
      <c r="C6896">
        <f>LEN(B6896)</f>
        <v>517</v>
      </c>
    </row>
    <row r="6897" spans="1:3" x14ac:dyDescent="0.2">
      <c r="A6897" t="s">
        <v>14459</v>
      </c>
      <c r="B6897" t="s">
        <v>14460</v>
      </c>
      <c r="C6897">
        <f>LEN(B6897)</f>
        <v>517</v>
      </c>
    </row>
    <row r="6898" spans="1:3" x14ac:dyDescent="0.2">
      <c r="A6898" t="s">
        <v>51763</v>
      </c>
      <c r="B6898" t="s">
        <v>51764</v>
      </c>
      <c r="C6898">
        <f>LEN(B6898)</f>
        <v>517</v>
      </c>
    </row>
    <row r="6899" spans="1:3" x14ac:dyDescent="0.2">
      <c r="A6899" t="s">
        <v>33262</v>
      </c>
      <c r="B6899" t="s">
        <v>33263</v>
      </c>
      <c r="C6899">
        <f>LEN(B6899)</f>
        <v>517</v>
      </c>
    </row>
    <row r="6900" spans="1:3" x14ac:dyDescent="0.2">
      <c r="A6900" t="s">
        <v>42566</v>
      </c>
      <c r="B6900" t="s">
        <v>42567</v>
      </c>
      <c r="C6900">
        <f>LEN(B6900)</f>
        <v>517</v>
      </c>
    </row>
    <row r="6901" spans="1:3" x14ac:dyDescent="0.2">
      <c r="A6901" t="s">
        <v>25044</v>
      </c>
      <c r="B6901" t="s">
        <v>25045</v>
      </c>
      <c r="C6901">
        <f>LEN(B6901)</f>
        <v>517</v>
      </c>
    </row>
    <row r="6902" spans="1:3" x14ac:dyDescent="0.2">
      <c r="A6902" t="s">
        <v>37894</v>
      </c>
      <c r="B6902" t="s">
        <v>37895</v>
      </c>
      <c r="C6902">
        <f>LEN(B6902)</f>
        <v>517</v>
      </c>
    </row>
    <row r="6903" spans="1:3" x14ac:dyDescent="0.2">
      <c r="A6903" t="s">
        <v>37908</v>
      </c>
      <c r="B6903" t="s">
        <v>37909</v>
      </c>
      <c r="C6903">
        <f>LEN(B6903)</f>
        <v>517</v>
      </c>
    </row>
    <row r="6904" spans="1:3" x14ac:dyDescent="0.2">
      <c r="A6904" t="s">
        <v>63805</v>
      </c>
      <c r="B6904" t="s">
        <v>63806</v>
      </c>
      <c r="C6904">
        <f>LEN(B6904)</f>
        <v>517</v>
      </c>
    </row>
    <row r="6905" spans="1:3" x14ac:dyDescent="0.2">
      <c r="A6905" t="s">
        <v>34770</v>
      </c>
      <c r="B6905" t="s">
        <v>34771</v>
      </c>
      <c r="C6905">
        <f>LEN(B6905)</f>
        <v>517</v>
      </c>
    </row>
    <row r="6906" spans="1:3" x14ac:dyDescent="0.2">
      <c r="A6906" t="s">
        <v>48843</v>
      </c>
      <c r="B6906" t="s">
        <v>48844</v>
      </c>
      <c r="C6906">
        <f>LEN(B6906)</f>
        <v>517</v>
      </c>
    </row>
    <row r="6907" spans="1:3" x14ac:dyDescent="0.2">
      <c r="A6907" t="s">
        <v>63797</v>
      </c>
      <c r="B6907" t="s">
        <v>63798</v>
      </c>
      <c r="C6907">
        <f>LEN(B6907)</f>
        <v>517</v>
      </c>
    </row>
    <row r="6908" spans="1:3" x14ac:dyDescent="0.2">
      <c r="A6908" t="s">
        <v>10913</v>
      </c>
      <c r="B6908" t="s">
        <v>10914</v>
      </c>
      <c r="C6908">
        <f>LEN(B6908)</f>
        <v>517</v>
      </c>
    </row>
    <row r="6909" spans="1:3" x14ac:dyDescent="0.2">
      <c r="A6909" t="s">
        <v>2602</v>
      </c>
      <c r="B6909" t="s">
        <v>2603</v>
      </c>
      <c r="C6909">
        <f>LEN(B6909)</f>
        <v>517</v>
      </c>
    </row>
    <row r="6910" spans="1:3" x14ac:dyDescent="0.2">
      <c r="A6910" t="s">
        <v>43502</v>
      </c>
      <c r="B6910" t="s">
        <v>43503</v>
      </c>
      <c r="C6910">
        <f>LEN(B6910)</f>
        <v>517</v>
      </c>
    </row>
    <row r="6911" spans="1:3" x14ac:dyDescent="0.2">
      <c r="A6911" t="s">
        <v>1342</v>
      </c>
      <c r="B6911" t="s">
        <v>1343</v>
      </c>
      <c r="C6911">
        <f>LEN(B6911)</f>
        <v>517</v>
      </c>
    </row>
    <row r="6912" spans="1:3" x14ac:dyDescent="0.2">
      <c r="A6912" t="s">
        <v>43786</v>
      </c>
      <c r="B6912" t="s">
        <v>43787</v>
      </c>
      <c r="C6912">
        <f>LEN(B6912)</f>
        <v>517</v>
      </c>
    </row>
    <row r="6913" spans="1:3" x14ac:dyDescent="0.2">
      <c r="A6913" t="s">
        <v>33840</v>
      </c>
      <c r="B6913" t="s">
        <v>33841</v>
      </c>
      <c r="C6913">
        <f>LEN(B6913)</f>
        <v>517</v>
      </c>
    </row>
    <row r="6914" spans="1:3" x14ac:dyDescent="0.2">
      <c r="A6914" t="s">
        <v>40646</v>
      </c>
      <c r="B6914" t="s">
        <v>40647</v>
      </c>
      <c r="C6914">
        <f>LEN(B6914)</f>
        <v>517</v>
      </c>
    </row>
    <row r="6915" spans="1:3" x14ac:dyDescent="0.2">
      <c r="A6915" t="s">
        <v>60752</v>
      </c>
      <c r="B6915" t="s">
        <v>60753</v>
      </c>
      <c r="C6915">
        <f>LEN(B6915)</f>
        <v>517</v>
      </c>
    </row>
    <row r="6916" spans="1:3" x14ac:dyDescent="0.2">
      <c r="A6916" t="s">
        <v>15959</v>
      </c>
      <c r="B6916" t="s">
        <v>15960</v>
      </c>
      <c r="C6916">
        <f>LEN(B6916)</f>
        <v>517</v>
      </c>
    </row>
    <row r="6917" spans="1:3" x14ac:dyDescent="0.2">
      <c r="A6917" t="s">
        <v>24485</v>
      </c>
      <c r="B6917" t="s">
        <v>24486</v>
      </c>
      <c r="C6917">
        <f>LEN(B6917)</f>
        <v>517</v>
      </c>
    </row>
    <row r="6918" spans="1:3" x14ac:dyDescent="0.2">
      <c r="A6918" t="s">
        <v>16445</v>
      </c>
      <c r="B6918" t="s">
        <v>16446</v>
      </c>
      <c r="C6918">
        <f>LEN(B6918)</f>
        <v>517</v>
      </c>
    </row>
    <row r="6919" spans="1:3" x14ac:dyDescent="0.2">
      <c r="A6919" t="s">
        <v>36418</v>
      </c>
      <c r="B6919" t="s">
        <v>36419</v>
      </c>
      <c r="C6919">
        <f>LEN(B6919)</f>
        <v>517</v>
      </c>
    </row>
    <row r="6920" spans="1:3" x14ac:dyDescent="0.2">
      <c r="A6920" t="s">
        <v>36692</v>
      </c>
      <c r="B6920" t="s">
        <v>36693</v>
      </c>
      <c r="C6920">
        <f>LEN(B6920)</f>
        <v>517</v>
      </c>
    </row>
    <row r="6921" spans="1:3" x14ac:dyDescent="0.2">
      <c r="A6921" t="s">
        <v>31170</v>
      </c>
      <c r="B6921" t="s">
        <v>31171</v>
      </c>
      <c r="C6921">
        <f>LEN(B6921)</f>
        <v>517</v>
      </c>
    </row>
    <row r="6922" spans="1:3" x14ac:dyDescent="0.2">
      <c r="A6922" t="s">
        <v>29543</v>
      </c>
      <c r="B6922" t="s">
        <v>29544</v>
      </c>
      <c r="C6922">
        <f>LEN(B6922)</f>
        <v>517</v>
      </c>
    </row>
    <row r="6923" spans="1:3" x14ac:dyDescent="0.2">
      <c r="A6923" t="s">
        <v>66164</v>
      </c>
      <c r="B6923" t="s">
        <v>66165</v>
      </c>
      <c r="C6923">
        <f>LEN(B6923)</f>
        <v>517</v>
      </c>
    </row>
    <row r="6924" spans="1:3" x14ac:dyDescent="0.2">
      <c r="A6924" t="s">
        <v>13791</v>
      </c>
      <c r="B6924" t="s">
        <v>13792</v>
      </c>
      <c r="C6924">
        <f>LEN(B6924)</f>
        <v>517</v>
      </c>
    </row>
    <row r="6925" spans="1:3" x14ac:dyDescent="0.2">
      <c r="A6925" t="s">
        <v>50439</v>
      </c>
      <c r="B6925" t="s">
        <v>50440</v>
      </c>
      <c r="C6925">
        <f>LEN(B6925)</f>
        <v>517</v>
      </c>
    </row>
    <row r="6926" spans="1:3" x14ac:dyDescent="0.2">
      <c r="A6926" t="s">
        <v>12197</v>
      </c>
      <c r="B6926" t="s">
        <v>12198</v>
      </c>
      <c r="C6926">
        <f>LEN(B6926)</f>
        <v>517</v>
      </c>
    </row>
    <row r="6927" spans="1:3" x14ac:dyDescent="0.2">
      <c r="A6927" t="s">
        <v>46784</v>
      </c>
      <c r="B6927" t="s">
        <v>46785</v>
      </c>
      <c r="C6927">
        <f>LEN(B6927)</f>
        <v>517</v>
      </c>
    </row>
    <row r="6928" spans="1:3" x14ac:dyDescent="0.2">
      <c r="A6928" t="s">
        <v>29411</v>
      </c>
      <c r="B6928" t="s">
        <v>29412</v>
      </c>
      <c r="C6928">
        <f>LEN(B6928)</f>
        <v>517</v>
      </c>
    </row>
    <row r="6929" spans="1:3" x14ac:dyDescent="0.2">
      <c r="A6929" t="s">
        <v>47488</v>
      </c>
      <c r="B6929" t="s">
        <v>47489</v>
      </c>
      <c r="C6929">
        <f>LEN(B6929)</f>
        <v>517</v>
      </c>
    </row>
    <row r="6930" spans="1:3" x14ac:dyDescent="0.2">
      <c r="A6930" t="s">
        <v>8989</v>
      </c>
      <c r="B6930" t="s">
        <v>8990</v>
      </c>
      <c r="C6930">
        <f>LEN(B6930)</f>
        <v>517</v>
      </c>
    </row>
    <row r="6931" spans="1:3" x14ac:dyDescent="0.2">
      <c r="A6931" t="s">
        <v>50283</v>
      </c>
      <c r="B6931" t="s">
        <v>50284</v>
      </c>
      <c r="C6931">
        <f>LEN(B6931)</f>
        <v>517</v>
      </c>
    </row>
    <row r="6932" spans="1:3" x14ac:dyDescent="0.2">
      <c r="A6932" t="s">
        <v>65575</v>
      </c>
      <c r="B6932" t="s">
        <v>65576</v>
      </c>
      <c r="C6932">
        <f>LEN(B6932)</f>
        <v>517</v>
      </c>
    </row>
    <row r="6933" spans="1:3" x14ac:dyDescent="0.2">
      <c r="A6933" t="s">
        <v>4254</v>
      </c>
      <c r="B6933" t="s">
        <v>4255</v>
      </c>
      <c r="C6933">
        <f>LEN(B6933)</f>
        <v>517</v>
      </c>
    </row>
    <row r="6934" spans="1:3" x14ac:dyDescent="0.2">
      <c r="A6934" t="s">
        <v>9382</v>
      </c>
      <c r="B6934" t="s">
        <v>9383</v>
      </c>
      <c r="C6934">
        <f>LEN(B6934)</f>
        <v>517</v>
      </c>
    </row>
    <row r="6935" spans="1:3" x14ac:dyDescent="0.2">
      <c r="A6935" t="s">
        <v>21428</v>
      </c>
      <c r="B6935" t="s">
        <v>21429</v>
      </c>
      <c r="C6935">
        <f>LEN(B6935)</f>
        <v>517</v>
      </c>
    </row>
    <row r="6936" spans="1:3" x14ac:dyDescent="0.2">
      <c r="A6936" t="s">
        <v>11199</v>
      </c>
      <c r="B6936" t="s">
        <v>11200</v>
      </c>
      <c r="C6936">
        <f>LEN(B6936)</f>
        <v>517</v>
      </c>
    </row>
    <row r="6937" spans="1:3" x14ac:dyDescent="0.2">
      <c r="A6937" t="s">
        <v>28319</v>
      </c>
      <c r="B6937" t="s">
        <v>28320</v>
      </c>
      <c r="C6937">
        <f>LEN(B6937)</f>
        <v>517</v>
      </c>
    </row>
    <row r="6938" spans="1:3" x14ac:dyDescent="0.2">
      <c r="A6938" t="s">
        <v>12383</v>
      </c>
      <c r="B6938" t="s">
        <v>12384</v>
      </c>
      <c r="C6938">
        <f>LEN(B6938)</f>
        <v>517</v>
      </c>
    </row>
    <row r="6939" spans="1:3" x14ac:dyDescent="0.2">
      <c r="A6939" t="s">
        <v>66180</v>
      </c>
      <c r="B6939" t="s">
        <v>66181</v>
      </c>
      <c r="C6939">
        <f>LEN(B6939)</f>
        <v>517</v>
      </c>
    </row>
    <row r="6940" spans="1:3" x14ac:dyDescent="0.2">
      <c r="A6940" t="s">
        <v>59575</v>
      </c>
      <c r="B6940" t="s">
        <v>59576</v>
      </c>
      <c r="C6940">
        <f>LEN(B6940)</f>
        <v>517</v>
      </c>
    </row>
    <row r="6941" spans="1:3" x14ac:dyDescent="0.2">
      <c r="A6941" t="s">
        <v>25508</v>
      </c>
      <c r="B6941" t="s">
        <v>25509</v>
      </c>
      <c r="C6941">
        <f>LEN(B6941)</f>
        <v>517</v>
      </c>
    </row>
    <row r="6942" spans="1:3" x14ac:dyDescent="0.2">
      <c r="A6942" t="s">
        <v>52731</v>
      </c>
      <c r="B6942" t="s">
        <v>52732</v>
      </c>
      <c r="C6942">
        <f>LEN(B6942)</f>
        <v>517</v>
      </c>
    </row>
    <row r="6943" spans="1:3" x14ac:dyDescent="0.2">
      <c r="A6943" t="s">
        <v>36566</v>
      </c>
      <c r="B6943" t="s">
        <v>36567</v>
      </c>
      <c r="C6943">
        <f>LEN(B6943)</f>
        <v>517</v>
      </c>
    </row>
    <row r="6944" spans="1:3" x14ac:dyDescent="0.2">
      <c r="A6944" t="s">
        <v>36060</v>
      </c>
      <c r="B6944" t="s">
        <v>36061</v>
      </c>
      <c r="C6944">
        <f>LEN(B6944)</f>
        <v>517</v>
      </c>
    </row>
    <row r="6945" spans="1:3" x14ac:dyDescent="0.2">
      <c r="A6945" t="s">
        <v>20839</v>
      </c>
      <c r="B6945" t="s">
        <v>20840</v>
      </c>
      <c r="C6945">
        <f>LEN(B6945)</f>
        <v>517</v>
      </c>
    </row>
    <row r="6946" spans="1:3" x14ac:dyDescent="0.2">
      <c r="A6946" t="s">
        <v>61370</v>
      </c>
      <c r="B6946" t="s">
        <v>61371</v>
      </c>
      <c r="C6946">
        <f>LEN(B6946)</f>
        <v>517</v>
      </c>
    </row>
    <row r="6947" spans="1:3" x14ac:dyDescent="0.2">
      <c r="A6947" t="s">
        <v>51725</v>
      </c>
      <c r="B6947" t="s">
        <v>51726</v>
      </c>
      <c r="C6947">
        <f>LEN(B6947)</f>
        <v>517</v>
      </c>
    </row>
    <row r="6948" spans="1:3" x14ac:dyDescent="0.2">
      <c r="A6948" t="s">
        <v>57755</v>
      </c>
      <c r="B6948" t="s">
        <v>57756</v>
      </c>
      <c r="C6948">
        <f>LEN(B6948)</f>
        <v>517</v>
      </c>
    </row>
    <row r="6949" spans="1:3" x14ac:dyDescent="0.2">
      <c r="A6949" t="s">
        <v>25632</v>
      </c>
      <c r="B6949" t="s">
        <v>25633</v>
      </c>
      <c r="C6949">
        <f>LEN(B6949)</f>
        <v>517</v>
      </c>
    </row>
    <row r="6950" spans="1:3" x14ac:dyDescent="0.2">
      <c r="A6950" t="s">
        <v>26136</v>
      </c>
      <c r="B6950" t="s">
        <v>26137</v>
      </c>
      <c r="C6950">
        <f>LEN(B6950)</f>
        <v>517</v>
      </c>
    </row>
    <row r="6951" spans="1:3" x14ac:dyDescent="0.2">
      <c r="A6951" t="s">
        <v>41956</v>
      </c>
      <c r="B6951" t="s">
        <v>41957</v>
      </c>
      <c r="C6951">
        <f>LEN(B6951)</f>
        <v>517</v>
      </c>
    </row>
    <row r="6952" spans="1:3" x14ac:dyDescent="0.2">
      <c r="A6952" t="s">
        <v>40560</v>
      </c>
      <c r="B6952" t="s">
        <v>40561</v>
      </c>
      <c r="C6952">
        <f>LEN(B6952)</f>
        <v>517</v>
      </c>
    </row>
    <row r="6953" spans="1:3" x14ac:dyDescent="0.2">
      <c r="A6953" t="s">
        <v>9818</v>
      </c>
      <c r="B6953" t="s">
        <v>9819</v>
      </c>
      <c r="C6953">
        <f>LEN(B6953)</f>
        <v>516</v>
      </c>
    </row>
    <row r="6954" spans="1:3" x14ac:dyDescent="0.2">
      <c r="A6954" t="s">
        <v>58847</v>
      </c>
      <c r="B6954" t="s">
        <v>58848</v>
      </c>
      <c r="C6954">
        <f>LEN(B6954)</f>
        <v>516</v>
      </c>
    </row>
    <row r="6955" spans="1:3" x14ac:dyDescent="0.2">
      <c r="A6955" t="s">
        <v>44156</v>
      </c>
      <c r="B6955" t="s">
        <v>44157</v>
      </c>
      <c r="C6955">
        <f>LEN(B6955)</f>
        <v>516</v>
      </c>
    </row>
    <row r="6956" spans="1:3" x14ac:dyDescent="0.2">
      <c r="A6956" t="s">
        <v>59203</v>
      </c>
      <c r="B6956" t="s">
        <v>59204</v>
      </c>
      <c r="C6956">
        <f>LEN(B6956)</f>
        <v>516</v>
      </c>
    </row>
    <row r="6957" spans="1:3" x14ac:dyDescent="0.2">
      <c r="A6957" t="s">
        <v>45076</v>
      </c>
      <c r="B6957" t="s">
        <v>45077</v>
      </c>
      <c r="C6957">
        <f>LEN(B6957)</f>
        <v>516</v>
      </c>
    </row>
    <row r="6958" spans="1:3" x14ac:dyDescent="0.2">
      <c r="A6958" t="s">
        <v>63811</v>
      </c>
      <c r="B6958" t="s">
        <v>63812</v>
      </c>
      <c r="C6958">
        <f>LEN(B6958)</f>
        <v>516</v>
      </c>
    </row>
    <row r="6959" spans="1:3" x14ac:dyDescent="0.2">
      <c r="A6959" t="s">
        <v>21730</v>
      </c>
      <c r="B6959" t="s">
        <v>21731</v>
      </c>
      <c r="C6959">
        <f>LEN(B6959)</f>
        <v>516</v>
      </c>
    </row>
    <row r="6960" spans="1:3" x14ac:dyDescent="0.2">
      <c r="A6960" t="s">
        <v>63875</v>
      </c>
      <c r="B6960" t="s">
        <v>63876</v>
      </c>
      <c r="C6960">
        <f>LEN(B6960)</f>
        <v>516</v>
      </c>
    </row>
    <row r="6961" spans="1:3" x14ac:dyDescent="0.2">
      <c r="A6961" t="s">
        <v>53133</v>
      </c>
      <c r="B6961" t="s">
        <v>53134</v>
      </c>
      <c r="C6961">
        <f>LEN(B6961)</f>
        <v>516</v>
      </c>
    </row>
    <row r="6962" spans="1:3" x14ac:dyDescent="0.2">
      <c r="A6962" t="s">
        <v>42888</v>
      </c>
      <c r="B6962" t="s">
        <v>42889</v>
      </c>
      <c r="C6962">
        <f>LEN(B6962)</f>
        <v>516</v>
      </c>
    </row>
    <row r="6963" spans="1:3" x14ac:dyDescent="0.2">
      <c r="A6963" t="s">
        <v>11999</v>
      </c>
      <c r="B6963" t="s">
        <v>12000</v>
      </c>
      <c r="C6963">
        <f>LEN(B6963)</f>
        <v>516</v>
      </c>
    </row>
    <row r="6964" spans="1:3" x14ac:dyDescent="0.2">
      <c r="A6964" t="s">
        <v>60608</v>
      </c>
      <c r="B6964" t="s">
        <v>60609</v>
      </c>
      <c r="C6964">
        <f>LEN(B6964)</f>
        <v>516</v>
      </c>
    </row>
    <row r="6965" spans="1:3" x14ac:dyDescent="0.2">
      <c r="A6965" t="s">
        <v>15817</v>
      </c>
      <c r="B6965" t="s">
        <v>15818</v>
      </c>
      <c r="C6965">
        <f>LEN(B6965)</f>
        <v>516</v>
      </c>
    </row>
    <row r="6966" spans="1:3" x14ac:dyDescent="0.2">
      <c r="A6966" t="s">
        <v>15495</v>
      </c>
      <c r="B6966" t="s">
        <v>15496</v>
      </c>
      <c r="C6966">
        <f>LEN(B6966)</f>
        <v>516</v>
      </c>
    </row>
    <row r="6967" spans="1:3" x14ac:dyDescent="0.2">
      <c r="A6967" t="s">
        <v>13769</v>
      </c>
      <c r="B6967" t="s">
        <v>13770</v>
      </c>
      <c r="C6967">
        <f>LEN(B6967)</f>
        <v>516</v>
      </c>
    </row>
    <row r="6968" spans="1:3" x14ac:dyDescent="0.2">
      <c r="A6968" t="s">
        <v>43854</v>
      </c>
      <c r="B6968" t="s">
        <v>43855</v>
      </c>
      <c r="C6968">
        <f>LEN(B6968)</f>
        <v>516</v>
      </c>
    </row>
    <row r="6969" spans="1:3" x14ac:dyDescent="0.2">
      <c r="A6969" t="s">
        <v>18085</v>
      </c>
      <c r="B6969" t="s">
        <v>18086</v>
      </c>
      <c r="C6969">
        <f>LEN(B6969)</f>
        <v>516</v>
      </c>
    </row>
    <row r="6970" spans="1:3" x14ac:dyDescent="0.2">
      <c r="A6970" t="s">
        <v>61294</v>
      </c>
      <c r="B6970" t="s">
        <v>61295</v>
      </c>
      <c r="C6970">
        <f>LEN(B6970)</f>
        <v>516</v>
      </c>
    </row>
    <row r="6971" spans="1:3" x14ac:dyDescent="0.2">
      <c r="A6971" t="s">
        <v>36392</v>
      </c>
      <c r="B6971" t="s">
        <v>36393</v>
      </c>
      <c r="C6971">
        <f>LEN(B6971)</f>
        <v>516</v>
      </c>
    </row>
    <row r="6972" spans="1:3" x14ac:dyDescent="0.2">
      <c r="A6972" t="s">
        <v>42190</v>
      </c>
      <c r="B6972" t="s">
        <v>42191</v>
      </c>
      <c r="C6972">
        <f>LEN(B6972)</f>
        <v>516</v>
      </c>
    </row>
    <row r="6973" spans="1:3" x14ac:dyDescent="0.2">
      <c r="A6973" t="s">
        <v>42850</v>
      </c>
      <c r="B6973" t="s">
        <v>42851</v>
      </c>
      <c r="C6973">
        <f>LEN(B6973)</f>
        <v>516</v>
      </c>
    </row>
    <row r="6974" spans="1:3" x14ac:dyDescent="0.2">
      <c r="A6974" t="s">
        <v>10267</v>
      </c>
      <c r="B6974" t="s">
        <v>10268</v>
      </c>
      <c r="C6974">
        <f>LEN(B6974)</f>
        <v>516</v>
      </c>
    </row>
    <row r="6975" spans="1:3" x14ac:dyDescent="0.2">
      <c r="A6975" t="s">
        <v>64187</v>
      </c>
      <c r="B6975" t="s">
        <v>64188</v>
      </c>
      <c r="C6975">
        <f>LEN(B6975)</f>
        <v>516</v>
      </c>
    </row>
    <row r="6976" spans="1:3" x14ac:dyDescent="0.2">
      <c r="A6976" t="s">
        <v>48441</v>
      </c>
      <c r="B6976" t="s">
        <v>48442</v>
      </c>
      <c r="C6976">
        <f>LEN(B6976)</f>
        <v>516</v>
      </c>
    </row>
    <row r="6977" spans="1:3" x14ac:dyDescent="0.2">
      <c r="A6977" t="s">
        <v>55806</v>
      </c>
      <c r="B6977" t="s">
        <v>55807</v>
      </c>
      <c r="C6977">
        <f>LEN(B6977)</f>
        <v>516</v>
      </c>
    </row>
    <row r="6978" spans="1:3" x14ac:dyDescent="0.2">
      <c r="A6978" t="s">
        <v>46672</v>
      </c>
      <c r="B6978" t="s">
        <v>46673</v>
      </c>
      <c r="C6978">
        <f>LEN(B6978)</f>
        <v>516</v>
      </c>
    </row>
    <row r="6979" spans="1:3" x14ac:dyDescent="0.2">
      <c r="A6979" t="s">
        <v>9778</v>
      </c>
      <c r="B6979" t="s">
        <v>9779</v>
      </c>
      <c r="C6979">
        <f>LEN(B6979)</f>
        <v>516</v>
      </c>
    </row>
    <row r="6980" spans="1:3" x14ac:dyDescent="0.2">
      <c r="A6980" t="s">
        <v>13481</v>
      </c>
      <c r="B6980" t="s">
        <v>13482</v>
      </c>
      <c r="C6980">
        <f>LEN(B6980)</f>
        <v>516</v>
      </c>
    </row>
    <row r="6981" spans="1:3" x14ac:dyDescent="0.2">
      <c r="A6981" t="s">
        <v>53722</v>
      </c>
      <c r="B6981" t="s">
        <v>53723</v>
      </c>
      <c r="C6981">
        <f>LEN(B6981)</f>
        <v>516</v>
      </c>
    </row>
    <row r="6982" spans="1:3" x14ac:dyDescent="0.2">
      <c r="A6982" t="s">
        <v>45880</v>
      </c>
      <c r="B6982" t="s">
        <v>45881</v>
      </c>
      <c r="C6982">
        <f>LEN(B6982)</f>
        <v>516</v>
      </c>
    </row>
    <row r="6983" spans="1:3" x14ac:dyDescent="0.2">
      <c r="A6983" t="s">
        <v>53834</v>
      </c>
      <c r="B6983" t="s">
        <v>53835</v>
      </c>
      <c r="C6983">
        <f>LEN(B6983)</f>
        <v>516</v>
      </c>
    </row>
    <row r="6984" spans="1:3" x14ac:dyDescent="0.2">
      <c r="A6984" t="s">
        <v>25236</v>
      </c>
      <c r="B6984" t="s">
        <v>25237</v>
      </c>
      <c r="C6984">
        <f>LEN(B6984)</f>
        <v>516</v>
      </c>
    </row>
    <row r="6985" spans="1:3" x14ac:dyDescent="0.2">
      <c r="A6985" t="s">
        <v>42348</v>
      </c>
      <c r="B6985" t="s">
        <v>42349</v>
      </c>
      <c r="C6985">
        <f>LEN(B6985)</f>
        <v>516</v>
      </c>
    </row>
    <row r="6986" spans="1:3" x14ac:dyDescent="0.2">
      <c r="A6986" t="s">
        <v>38660</v>
      </c>
      <c r="B6986" t="s">
        <v>38661</v>
      </c>
      <c r="C6986">
        <f>LEN(B6986)</f>
        <v>516</v>
      </c>
    </row>
    <row r="6987" spans="1:3" x14ac:dyDescent="0.2">
      <c r="A6987" t="s">
        <v>16125</v>
      </c>
      <c r="B6987" t="s">
        <v>16126</v>
      </c>
      <c r="C6987">
        <f>LEN(B6987)</f>
        <v>516</v>
      </c>
    </row>
    <row r="6988" spans="1:3" x14ac:dyDescent="0.2">
      <c r="A6988" t="s">
        <v>32980</v>
      </c>
      <c r="B6988" t="s">
        <v>32981</v>
      </c>
      <c r="C6988">
        <f>LEN(B6988)</f>
        <v>516</v>
      </c>
    </row>
    <row r="6989" spans="1:3" x14ac:dyDescent="0.2">
      <c r="A6989" t="s">
        <v>15029</v>
      </c>
      <c r="B6989" t="s">
        <v>15030</v>
      </c>
      <c r="C6989">
        <f>LEN(B6989)</f>
        <v>516</v>
      </c>
    </row>
    <row r="6990" spans="1:3" x14ac:dyDescent="0.2">
      <c r="A6990" t="s">
        <v>25450</v>
      </c>
      <c r="B6990" t="s">
        <v>25451</v>
      </c>
      <c r="C6990">
        <f>LEN(B6990)</f>
        <v>516</v>
      </c>
    </row>
    <row r="6991" spans="1:3" x14ac:dyDescent="0.2">
      <c r="A6991" t="s">
        <v>44674</v>
      </c>
      <c r="B6991" t="s">
        <v>44675</v>
      </c>
      <c r="C6991">
        <f>LEN(B6991)</f>
        <v>516</v>
      </c>
    </row>
    <row r="6992" spans="1:3" x14ac:dyDescent="0.2">
      <c r="A6992" t="s">
        <v>59137</v>
      </c>
      <c r="B6992" t="s">
        <v>59138</v>
      </c>
      <c r="C6992">
        <f>LEN(B6992)</f>
        <v>516</v>
      </c>
    </row>
    <row r="6993" spans="1:3" x14ac:dyDescent="0.2">
      <c r="A6993" t="s">
        <v>43768</v>
      </c>
      <c r="B6993" t="s">
        <v>43769</v>
      </c>
      <c r="C6993">
        <f>LEN(B6993)</f>
        <v>516</v>
      </c>
    </row>
    <row r="6994" spans="1:3" x14ac:dyDescent="0.2">
      <c r="A6994" t="s">
        <v>46112</v>
      </c>
      <c r="B6994" t="s">
        <v>46113</v>
      </c>
      <c r="C6994">
        <f>LEN(B6994)</f>
        <v>516</v>
      </c>
    </row>
    <row r="6995" spans="1:3" x14ac:dyDescent="0.2">
      <c r="A6995" t="s">
        <v>7335</v>
      </c>
      <c r="B6995" t="s">
        <v>7336</v>
      </c>
      <c r="C6995">
        <f>LEN(B6995)</f>
        <v>516</v>
      </c>
    </row>
    <row r="6996" spans="1:3" x14ac:dyDescent="0.2">
      <c r="A6996" t="s">
        <v>55214</v>
      </c>
      <c r="B6996" t="s">
        <v>55215</v>
      </c>
      <c r="C6996">
        <f>LEN(B6996)</f>
        <v>516</v>
      </c>
    </row>
    <row r="6997" spans="1:3" x14ac:dyDescent="0.2">
      <c r="A6997" t="s">
        <v>55268</v>
      </c>
      <c r="B6997" t="s">
        <v>55269</v>
      </c>
      <c r="C6997">
        <f>LEN(B6997)</f>
        <v>516</v>
      </c>
    </row>
    <row r="6998" spans="1:3" x14ac:dyDescent="0.2">
      <c r="A6998" t="s">
        <v>50655</v>
      </c>
      <c r="B6998" t="s">
        <v>50656</v>
      </c>
      <c r="C6998">
        <f>LEN(B6998)</f>
        <v>516</v>
      </c>
    </row>
    <row r="6999" spans="1:3" x14ac:dyDescent="0.2">
      <c r="A6999" t="s">
        <v>32534</v>
      </c>
      <c r="B6999" t="s">
        <v>32535</v>
      </c>
      <c r="C6999">
        <f>LEN(B6999)</f>
        <v>516</v>
      </c>
    </row>
    <row r="7000" spans="1:3" x14ac:dyDescent="0.2">
      <c r="A7000" t="s">
        <v>32536</v>
      </c>
      <c r="B7000" t="s">
        <v>32537</v>
      </c>
      <c r="C7000">
        <f>LEN(B7000)</f>
        <v>516</v>
      </c>
    </row>
    <row r="7001" spans="1:3" x14ac:dyDescent="0.2">
      <c r="A7001" t="s">
        <v>27286</v>
      </c>
      <c r="B7001" t="s">
        <v>27287</v>
      </c>
      <c r="C7001">
        <f>LEN(B7001)</f>
        <v>516</v>
      </c>
    </row>
    <row r="7002" spans="1:3" x14ac:dyDescent="0.2">
      <c r="A7002" t="s">
        <v>10419</v>
      </c>
      <c r="B7002" t="s">
        <v>10420</v>
      </c>
      <c r="C7002">
        <f>LEN(B7002)</f>
        <v>516</v>
      </c>
    </row>
    <row r="7003" spans="1:3" x14ac:dyDescent="0.2">
      <c r="A7003" t="s">
        <v>43946</v>
      </c>
      <c r="B7003" t="s">
        <v>43947</v>
      </c>
      <c r="C7003">
        <f>LEN(B7003)</f>
        <v>516</v>
      </c>
    </row>
    <row r="7004" spans="1:3" x14ac:dyDescent="0.2">
      <c r="A7004" t="s">
        <v>59221</v>
      </c>
      <c r="B7004" t="s">
        <v>59222</v>
      </c>
      <c r="C7004">
        <f>LEN(B7004)</f>
        <v>516</v>
      </c>
    </row>
    <row r="7005" spans="1:3" x14ac:dyDescent="0.2">
      <c r="A7005" t="s">
        <v>50641</v>
      </c>
      <c r="B7005" t="s">
        <v>50642</v>
      </c>
      <c r="C7005">
        <f>LEN(B7005)</f>
        <v>516</v>
      </c>
    </row>
    <row r="7006" spans="1:3" x14ac:dyDescent="0.2">
      <c r="A7006" t="s">
        <v>2</v>
      </c>
      <c r="B7006" t="s">
        <v>40</v>
      </c>
      <c r="C7006">
        <f>LEN(B7006)</f>
        <v>515</v>
      </c>
    </row>
    <row r="7007" spans="1:3" x14ac:dyDescent="0.2">
      <c r="A7007" t="s">
        <v>44886</v>
      </c>
      <c r="B7007" t="s">
        <v>44887</v>
      </c>
      <c r="C7007">
        <f>LEN(B7007)</f>
        <v>515</v>
      </c>
    </row>
    <row r="7008" spans="1:3" x14ac:dyDescent="0.2">
      <c r="A7008" t="s">
        <v>20259</v>
      </c>
      <c r="B7008" t="s">
        <v>20260</v>
      </c>
      <c r="C7008">
        <f>LEN(B7008)</f>
        <v>515</v>
      </c>
    </row>
    <row r="7009" spans="1:3" x14ac:dyDescent="0.2">
      <c r="A7009" t="s">
        <v>52033</v>
      </c>
      <c r="B7009" t="s">
        <v>52034</v>
      </c>
      <c r="C7009">
        <f>LEN(B7009)</f>
        <v>515</v>
      </c>
    </row>
    <row r="7010" spans="1:3" x14ac:dyDescent="0.2">
      <c r="A7010" t="s">
        <v>51797</v>
      </c>
      <c r="B7010" t="s">
        <v>51798</v>
      </c>
      <c r="C7010">
        <f>LEN(B7010)</f>
        <v>515</v>
      </c>
    </row>
    <row r="7011" spans="1:3" x14ac:dyDescent="0.2">
      <c r="A7011" t="s">
        <v>9776</v>
      </c>
      <c r="B7011" t="s">
        <v>9777</v>
      </c>
      <c r="C7011">
        <f>LEN(B7011)</f>
        <v>515</v>
      </c>
    </row>
    <row r="7012" spans="1:3" x14ac:dyDescent="0.2">
      <c r="A7012" t="s">
        <v>18349</v>
      </c>
      <c r="B7012" t="s">
        <v>18350</v>
      </c>
      <c r="C7012">
        <f>LEN(B7012)</f>
        <v>515</v>
      </c>
    </row>
    <row r="7013" spans="1:3" x14ac:dyDescent="0.2">
      <c r="A7013" t="s">
        <v>272</v>
      </c>
      <c r="B7013" t="s">
        <v>273</v>
      </c>
      <c r="C7013">
        <f>LEN(B7013)</f>
        <v>515</v>
      </c>
    </row>
    <row r="7014" spans="1:3" x14ac:dyDescent="0.2">
      <c r="A7014" t="s">
        <v>38428</v>
      </c>
      <c r="B7014" t="s">
        <v>38429</v>
      </c>
      <c r="C7014">
        <f>LEN(B7014)</f>
        <v>515</v>
      </c>
    </row>
    <row r="7015" spans="1:3" x14ac:dyDescent="0.2">
      <c r="A7015" t="s">
        <v>38212</v>
      </c>
      <c r="B7015" t="s">
        <v>38213</v>
      </c>
      <c r="C7015">
        <f>LEN(B7015)</f>
        <v>515</v>
      </c>
    </row>
    <row r="7016" spans="1:3" x14ac:dyDescent="0.2">
      <c r="A7016" t="s">
        <v>18619</v>
      </c>
      <c r="B7016" t="s">
        <v>18620</v>
      </c>
      <c r="C7016">
        <f>LEN(B7016)</f>
        <v>515</v>
      </c>
    </row>
    <row r="7017" spans="1:3" x14ac:dyDescent="0.2">
      <c r="A7017" t="s">
        <v>34466</v>
      </c>
      <c r="B7017" t="s">
        <v>34467</v>
      </c>
      <c r="C7017">
        <f>LEN(B7017)</f>
        <v>515</v>
      </c>
    </row>
    <row r="7018" spans="1:3" x14ac:dyDescent="0.2">
      <c r="A7018" t="s">
        <v>30746</v>
      </c>
      <c r="B7018" t="s">
        <v>30747</v>
      </c>
      <c r="C7018">
        <f>LEN(B7018)</f>
        <v>515</v>
      </c>
    </row>
    <row r="7019" spans="1:3" x14ac:dyDescent="0.2">
      <c r="A7019" t="s">
        <v>46222</v>
      </c>
      <c r="B7019" t="s">
        <v>46223</v>
      </c>
      <c r="C7019">
        <f>LEN(B7019)</f>
        <v>515</v>
      </c>
    </row>
    <row r="7020" spans="1:3" x14ac:dyDescent="0.2">
      <c r="A7020" t="s">
        <v>6035</v>
      </c>
      <c r="B7020" t="s">
        <v>6036</v>
      </c>
      <c r="C7020">
        <f>LEN(B7020)</f>
        <v>515</v>
      </c>
    </row>
    <row r="7021" spans="1:3" x14ac:dyDescent="0.2">
      <c r="A7021" t="s">
        <v>30253</v>
      </c>
      <c r="B7021" t="s">
        <v>30254</v>
      </c>
      <c r="C7021">
        <f>LEN(B7021)</f>
        <v>515</v>
      </c>
    </row>
    <row r="7022" spans="1:3" x14ac:dyDescent="0.2">
      <c r="A7022" t="s">
        <v>41438</v>
      </c>
      <c r="B7022" t="s">
        <v>41439</v>
      </c>
      <c r="C7022">
        <f>LEN(B7022)</f>
        <v>515</v>
      </c>
    </row>
    <row r="7023" spans="1:3" x14ac:dyDescent="0.2">
      <c r="A7023" t="s">
        <v>53714</v>
      </c>
      <c r="B7023" t="s">
        <v>53715</v>
      </c>
      <c r="C7023">
        <f>LEN(B7023)</f>
        <v>515</v>
      </c>
    </row>
    <row r="7024" spans="1:3" x14ac:dyDescent="0.2">
      <c r="A7024" t="s">
        <v>51955</v>
      </c>
      <c r="B7024" t="s">
        <v>51956</v>
      </c>
      <c r="C7024">
        <f>LEN(B7024)</f>
        <v>515</v>
      </c>
    </row>
    <row r="7025" spans="1:3" x14ac:dyDescent="0.2">
      <c r="A7025" t="s">
        <v>3456</v>
      </c>
      <c r="B7025" t="s">
        <v>3457</v>
      </c>
      <c r="C7025">
        <f>LEN(B7025)</f>
        <v>515</v>
      </c>
    </row>
    <row r="7026" spans="1:3" x14ac:dyDescent="0.2">
      <c r="A7026" t="s">
        <v>29561</v>
      </c>
      <c r="B7026" t="s">
        <v>29562</v>
      </c>
      <c r="C7026">
        <f>LEN(B7026)</f>
        <v>515</v>
      </c>
    </row>
    <row r="7027" spans="1:3" x14ac:dyDescent="0.2">
      <c r="A7027" t="s">
        <v>65139</v>
      </c>
      <c r="B7027" t="s">
        <v>65140</v>
      </c>
      <c r="C7027">
        <f>LEN(B7027)</f>
        <v>515</v>
      </c>
    </row>
    <row r="7028" spans="1:3" x14ac:dyDescent="0.2">
      <c r="A7028" t="s">
        <v>65527</v>
      </c>
      <c r="B7028" t="s">
        <v>65528</v>
      </c>
      <c r="C7028">
        <f>LEN(B7028)</f>
        <v>515</v>
      </c>
    </row>
    <row r="7029" spans="1:3" x14ac:dyDescent="0.2">
      <c r="A7029" t="s">
        <v>19545</v>
      </c>
      <c r="B7029" t="s">
        <v>19546</v>
      </c>
      <c r="C7029">
        <f>LEN(B7029)</f>
        <v>515</v>
      </c>
    </row>
    <row r="7030" spans="1:3" x14ac:dyDescent="0.2">
      <c r="A7030" t="s">
        <v>9025</v>
      </c>
      <c r="B7030" t="s">
        <v>9026</v>
      </c>
      <c r="C7030">
        <f>LEN(B7030)</f>
        <v>515</v>
      </c>
    </row>
    <row r="7031" spans="1:3" x14ac:dyDescent="0.2">
      <c r="A7031" t="s">
        <v>8995</v>
      </c>
      <c r="B7031" t="s">
        <v>8996</v>
      </c>
      <c r="C7031">
        <f>LEN(B7031)</f>
        <v>515</v>
      </c>
    </row>
    <row r="7032" spans="1:3" x14ac:dyDescent="0.2">
      <c r="A7032" t="s">
        <v>53660</v>
      </c>
      <c r="B7032" t="s">
        <v>53661</v>
      </c>
      <c r="C7032">
        <f>LEN(B7032)</f>
        <v>515</v>
      </c>
    </row>
    <row r="7033" spans="1:3" x14ac:dyDescent="0.2">
      <c r="A7033" t="s">
        <v>3194</v>
      </c>
      <c r="B7033" t="s">
        <v>3195</v>
      </c>
      <c r="C7033">
        <f>LEN(B7033)</f>
        <v>515</v>
      </c>
    </row>
    <row r="7034" spans="1:3" x14ac:dyDescent="0.2">
      <c r="A7034" t="s">
        <v>64891</v>
      </c>
      <c r="B7034" t="s">
        <v>64892</v>
      </c>
      <c r="C7034">
        <f>LEN(B7034)</f>
        <v>515</v>
      </c>
    </row>
    <row r="7035" spans="1:3" x14ac:dyDescent="0.2">
      <c r="A7035" t="s">
        <v>51647</v>
      </c>
      <c r="B7035" t="s">
        <v>51648</v>
      </c>
      <c r="C7035">
        <f>LEN(B7035)</f>
        <v>515</v>
      </c>
    </row>
    <row r="7036" spans="1:3" x14ac:dyDescent="0.2">
      <c r="A7036" t="s">
        <v>63983</v>
      </c>
      <c r="B7036" t="s">
        <v>63984</v>
      </c>
      <c r="C7036">
        <f>LEN(B7036)</f>
        <v>515</v>
      </c>
    </row>
    <row r="7037" spans="1:3" x14ac:dyDescent="0.2">
      <c r="A7037" t="s">
        <v>29115</v>
      </c>
      <c r="B7037" t="s">
        <v>29116</v>
      </c>
      <c r="C7037">
        <f>LEN(B7037)</f>
        <v>515</v>
      </c>
    </row>
    <row r="7038" spans="1:3" x14ac:dyDescent="0.2">
      <c r="A7038" t="s">
        <v>23261</v>
      </c>
      <c r="B7038" t="s">
        <v>23262</v>
      </c>
      <c r="C7038">
        <f>LEN(B7038)</f>
        <v>515</v>
      </c>
    </row>
    <row r="7039" spans="1:3" x14ac:dyDescent="0.2">
      <c r="A7039" t="s">
        <v>62839</v>
      </c>
      <c r="B7039" t="s">
        <v>62840</v>
      </c>
      <c r="C7039">
        <f>LEN(B7039)</f>
        <v>514</v>
      </c>
    </row>
    <row r="7040" spans="1:3" x14ac:dyDescent="0.2">
      <c r="A7040" t="s">
        <v>33158</v>
      </c>
      <c r="B7040" t="s">
        <v>33159</v>
      </c>
      <c r="C7040">
        <f>LEN(B7040)</f>
        <v>514</v>
      </c>
    </row>
    <row r="7041" spans="1:3" x14ac:dyDescent="0.2">
      <c r="A7041" t="s">
        <v>63775</v>
      </c>
      <c r="B7041" t="s">
        <v>63776</v>
      </c>
      <c r="C7041">
        <f>LEN(B7041)</f>
        <v>514</v>
      </c>
    </row>
    <row r="7042" spans="1:3" x14ac:dyDescent="0.2">
      <c r="A7042" t="s">
        <v>4784</v>
      </c>
      <c r="B7042" t="s">
        <v>4785</v>
      </c>
      <c r="C7042">
        <f>LEN(B7042)</f>
        <v>514</v>
      </c>
    </row>
    <row r="7043" spans="1:3" x14ac:dyDescent="0.2">
      <c r="A7043" t="s">
        <v>30968</v>
      </c>
      <c r="B7043" t="s">
        <v>30969</v>
      </c>
      <c r="C7043">
        <f>LEN(B7043)</f>
        <v>514</v>
      </c>
    </row>
    <row r="7044" spans="1:3" x14ac:dyDescent="0.2">
      <c r="A7044" t="s">
        <v>43788</v>
      </c>
      <c r="B7044" t="s">
        <v>43789</v>
      </c>
      <c r="C7044">
        <f>LEN(B7044)</f>
        <v>514</v>
      </c>
    </row>
    <row r="7045" spans="1:3" x14ac:dyDescent="0.2">
      <c r="A7045" t="s">
        <v>2068</v>
      </c>
      <c r="B7045" t="s">
        <v>2069</v>
      </c>
      <c r="C7045">
        <f>LEN(B7045)</f>
        <v>514</v>
      </c>
    </row>
    <row r="7046" spans="1:3" x14ac:dyDescent="0.2">
      <c r="A7046" t="s">
        <v>18083</v>
      </c>
      <c r="B7046" t="s">
        <v>18084</v>
      </c>
      <c r="C7046">
        <f>LEN(B7046)</f>
        <v>514</v>
      </c>
    </row>
    <row r="7047" spans="1:3" x14ac:dyDescent="0.2">
      <c r="A7047" t="s">
        <v>42846</v>
      </c>
      <c r="B7047" t="s">
        <v>42847</v>
      </c>
      <c r="C7047">
        <f>LEN(B7047)</f>
        <v>514</v>
      </c>
    </row>
    <row r="7048" spans="1:3" x14ac:dyDescent="0.2">
      <c r="A7048" t="s">
        <v>39648</v>
      </c>
      <c r="B7048" t="s">
        <v>39649</v>
      </c>
      <c r="C7048">
        <f>LEN(B7048)</f>
        <v>514</v>
      </c>
    </row>
    <row r="7049" spans="1:3" x14ac:dyDescent="0.2">
      <c r="A7049" t="s">
        <v>46724</v>
      </c>
      <c r="B7049" t="s">
        <v>46725</v>
      </c>
      <c r="C7049">
        <f>LEN(B7049)</f>
        <v>514</v>
      </c>
    </row>
    <row r="7050" spans="1:3" x14ac:dyDescent="0.2">
      <c r="A7050" t="s">
        <v>1674</v>
      </c>
      <c r="B7050" t="s">
        <v>1675</v>
      </c>
      <c r="C7050">
        <f>LEN(B7050)</f>
        <v>514</v>
      </c>
    </row>
    <row r="7051" spans="1:3" x14ac:dyDescent="0.2">
      <c r="A7051" t="s">
        <v>60147</v>
      </c>
      <c r="B7051" t="s">
        <v>60148</v>
      </c>
      <c r="C7051">
        <f>LEN(B7051)</f>
        <v>514</v>
      </c>
    </row>
    <row r="7052" spans="1:3" x14ac:dyDescent="0.2">
      <c r="A7052" t="s">
        <v>42530</v>
      </c>
      <c r="B7052" t="s">
        <v>42531</v>
      </c>
      <c r="C7052">
        <f>LEN(B7052)</f>
        <v>514</v>
      </c>
    </row>
    <row r="7053" spans="1:3" x14ac:dyDescent="0.2">
      <c r="A7053" t="s">
        <v>33476</v>
      </c>
      <c r="B7053" t="s">
        <v>33477</v>
      </c>
      <c r="C7053">
        <f>LEN(B7053)</f>
        <v>514</v>
      </c>
    </row>
    <row r="7054" spans="1:3" x14ac:dyDescent="0.2">
      <c r="A7054" t="s">
        <v>30285</v>
      </c>
      <c r="B7054" t="s">
        <v>30286</v>
      </c>
      <c r="C7054">
        <f>LEN(B7054)</f>
        <v>514</v>
      </c>
    </row>
    <row r="7055" spans="1:3" x14ac:dyDescent="0.2">
      <c r="A7055" t="s">
        <v>45402</v>
      </c>
      <c r="B7055" t="s">
        <v>45403</v>
      </c>
      <c r="C7055">
        <f>LEN(B7055)</f>
        <v>514</v>
      </c>
    </row>
    <row r="7056" spans="1:3" x14ac:dyDescent="0.2">
      <c r="A7056" t="s">
        <v>30411</v>
      </c>
      <c r="B7056" t="s">
        <v>30412</v>
      </c>
      <c r="C7056">
        <f>LEN(B7056)</f>
        <v>514</v>
      </c>
    </row>
    <row r="7057" spans="1:3" x14ac:dyDescent="0.2">
      <c r="A7057" t="s">
        <v>40236</v>
      </c>
      <c r="B7057" t="s">
        <v>40237</v>
      </c>
      <c r="C7057">
        <f>LEN(B7057)</f>
        <v>514</v>
      </c>
    </row>
    <row r="7058" spans="1:3" x14ac:dyDescent="0.2">
      <c r="A7058" t="s">
        <v>25278</v>
      </c>
      <c r="B7058" t="s">
        <v>25279</v>
      </c>
      <c r="C7058">
        <f>LEN(B7058)</f>
        <v>513</v>
      </c>
    </row>
    <row r="7059" spans="1:3" x14ac:dyDescent="0.2">
      <c r="A7059" t="s">
        <v>25272</v>
      </c>
      <c r="B7059" t="s">
        <v>25273</v>
      </c>
      <c r="C7059">
        <f>LEN(B7059)</f>
        <v>513</v>
      </c>
    </row>
    <row r="7060" spans="1:3" x14ac:dyDescent="0.2">
      <c r="A7060" t="s">
        <v>51795</v>
      </c>
      <c r="B7060" t="s">
        <v>51796</v>
      </c>
      <c r="C7060">
        <f>LEN(B7060)</f>
        <v>513</v>
      </c>
    </row>
    <row r="7061" spans="1:3" x14ac:dyDescent="0.2">
      <c r="A7061" t="s">
        <v>37424</v>
      </c>
      <c r="B7061" t="s">
        <v>37425</v>
      </c>
      <c r="C7061">
        <f>LEN(B7061)</f>
        <v>513</v>
      </c>
    </row>
    <row r="7062" spans="1:3" x14ac:dyDescent="0.2">
      <c r="A7062" t="s">
        <v>22183</v>
      </c>
      <c r="B7062" t="s">
        <v>22184</v>
      </c>
      <c r="C7062">
        <f>LEN(B7062)</f>
        <v>513</v>
      </c>
    </row>
    <row r="7063" spans="1:3" x14ac:dyDescent="0.2">
      <c r="A7063" t="s">
        <v>56742</v>
      </c>
      <c r="B7063" t="s">
        <v>56743</v>
      </c>
      <c r="C7063">
        <f>LEN(B7063)</f>
        <v>513</v>
      </c>
    </row>
    <row r="7064" spans="1:3" x14ac:dyDescent="0.2">
      <c r="A7064" t="s">
        <v>30231</v>
      </c>
      <c r="B7064" t="s">
        <v>30232</v>
      </c>
      <c r="C7064">
        <f>LEN(B7064)</f>
        <v>513</v>
      </c>
    </row>
    <row r="7065" spans="1:3" x14ac:dyDescent="0.2">
      <c r="A7065" t="s">
        <v>30229</v>
      </c>
      <c r="B7065" t="s">
        <v>30230</v>
      </c>
      <c r="C7065">
        <f>LEN(B7065)</f>
        <v>513</v>
      </c>
    </row>
    <row r="7066" spans="1:3" x14ac:dyDescent="0.2">
      <c r="A7066" t="s">
        <v>51855</v>
      </c>
      <c r="B7066" t="s">
        <v>51856</v>
      </c>
      <c r="C7066">
        <f>LEN(B7066)</f>
        <v>513</v>
      </c>
    </row>
    <row r="7067" spans="1:3" x14ac:dyDescent="0.2">
      <c r="A7067" t="s">
        <v>40304</v>
      </c>
      <c r="B7067" t="s">
        <v>40305</v>
      </c>
      <c r="C7067">
        <f>LEN(B7067)</f>
        <v>513</v>
      </c>
    </row>
    <row r="7068" spans="1:3" x14ac:dyDescent="0.2">
      <c r="A7068" t="s">
        <v>42670</v>
      </c>
      <c r="B7068" t="s">
        <v>42671</v>
      </c>
      <c r="C7068">
        <f>LEN(B7068)</f>
        <v>513</v>
      </c>
    </row>
    <row r="7069" spans="1:3" x14ac:dyDescent="0.2">
      <c r="A7069" t="s">
        <v>42674</v>
      </c>
      <c r="B7069" t="s">
        <v>42675</v>
      </c>
      <c r="C7069">
        <f>LEN(B7069)</f>
        <v>513</v>
      </c>
    </row>
    <row r="7070" spans="1:3" x14ac:dyDescent="0.2">
      <c r="A7070" t="s">
        <v>42440</v>
      </c>
      <c r="B7070" t="s">
        <v>42441</v>
      </c>
      <c r="C7070">
        <f>LEN(B7070)</f>
        <v>513</v>
      </c>
    </row>
    <row r="7071" spans="1:3" x14ac:dyDescent="0.2">
      <c r="A7071" t="s">
        <v>37380</v>
      </c>
      <c r="B7071" t="s">
        <v>37381</v>
      </c>
      <c r="C7071">
        <f>LEN(B7071)</f>
        <v>512</v>
      </c>
    </row>
    <row r="7072" spans="1:3" x14ac:dyDescent="0.2">
      <c r="A7072" t="s">
        <v>24629</v>
      </c>
      <c r="B7072" t="s">
        <v>24630</v>
      </c>
      <c r="C7072">
        <f>LEN(B7072)</f>
        <v>512</v>
      </c>
    </row>
    <row r="7073" spans="1:3" x14ac:dyDescent="0.2">
      <c r="A7073" t="s">
        <v>13789</v>
      </c>
      <c r="B7073" t="s">
        <v>13790</v>
      </c>
      <c r="C7073">
        <f>LEN(B7073)</f>
        <v>512</v>
      </c>
    </row>
    <row r="7074" spans="1:3" x14ac:dyDescent="0.2">
      <c r="A7074" t="s">
        <v>39764</v>
      </c>
      <c r="B7074" t="s">
        <v>39765</v>
      </c>
      <c r="C7074">
        <f>LEN(B7074)</f>
        <v>512</v>
      </c>
    </row>
    <row r="7075" spans="1:3" x14ac:dyDescent="0.2">
      <c r="A7075" t="s">
        <v>429</v>
      </c>
      <c r="B7075" t="s">
        <v>430</v>
      </c>
      <c r="C7075">
        <f>LEN(B7075)</f>
        <v>511</v>
      </c>
    </row>
    <row r="7076" spans="1:3" x14ac:dyDescent="0.2">
      <c r="A7076" t="s">
        <v>4028</v>
      </c>
      <c r="B7076" t="s">
        <v>4029</v>
      </c>
      <c r="C7076">
        <f>LEN(B7076)</f>
        <v>511</v>
      </c>
    </row>
    <row r="7077" spans="1:3" x14ac:dyDescent="0.2">
      <c r="A7077" t="s">
        <v>57973</v>
      </c>
      <c r="B7077" t="s">
        <v>57974</v>
      </c>
      <c r="C7077">
        <f>LEN(B7077)</f>
        <v>510</v>
      </c>
    </row>
    <row r="7078" spans="1:3" x14ac:dyDescent="0.2">
      <c r="A7078" t="s">
        <v>65793</v>
      </c>
      <c r="B7078" t="s">
        <v>65794</v>
      </c>
      <c r="C7078">
        <f>LEN(B7078)</f>
        <v>509</v>
      </c>
    </row>
    <row r="7079" spans="1:3" x14ac:dyDescent="0.2">
      <c r="A7079" t="s">
        <v>51699</v>
      </c>
      <c r="B7079" t="s">
        <v>51700</v>
      </c>
      <c r="C7079">
        <f>LEN(B7079)</f>
        <v>501</v>
      </c>
    </row>
    <row r="7080" spans="1:3" x14ac:dyDescent="0.2">
      <c r="A7080" t="s">
        <v>23157</v>
      </c>
      <c r="B7080" t="s">
        <v>23158</v>
      </c>
      <c r="C7080">
        <f>LEN(B7080)</f>
        <v>501</v>
      </c>
    </row>
    <row r="7081" spans="1:3" x14ac:dyDescent="0.2">
      <c r="A7081" t="s">
        <v>55202</v>
      </c>
      <c r="B7081" t="s">
        <v>55203</v>
      </c>
      <c r="C7081">
        <f>LEN(B7081)</f>
        <v>501</v>
      </c>
    </row>
    <row r="7082" spans="1:3" x14ac:dyDescent="0.2">
      <c r="A7082" t="s">
        <v>56814</v>
      </c>
      <c r="B7082" t="s">
        <v>56815</v>
      </c>
      <c r="C7082">
        <f>LEN(B7082)</f>
        <v>501</v>
      </c>
    </row>
    <row r="7083" spans="1:3" x14ac:dyDescent="0.2">
      <c r="A7083" t="s">
        <v>56816</v>
      </c>
      <c r="B7083" t="s">
        <v>56817</v>
      </c>
      <c r="C7083">
        <f>LEN(B7083)</f>
        <v>500</v>
      </c>
    </row>
    <row r="7084" spans="1:3" x14ac:dyDescent="0.2">
      <c r="A7084" t="s">
        <v>56818</v>
      </c>
      <c r="B7084" t="s">
        <v>56819</v>
      </c>
      <c r="C7084">
        <f>LEN(B7084)</f>
        <v>500</v>
      </c>
    </row>
    <row r="7085" spans="1:3" x14ac:dyDescent="0.2">
      <c r="A7085" t="s">
        <v>14309</v>
      </c>
      <c r="B7085" t="s">
        <v>14310</v>
      </c>
      <c r="C7085">
        <f>LEN(B7085)</f>
        <v>499</v>
      </c>
    </row>
    <row r="7086" spans="1:3" x14ac:dyDescent="0.2">
      <c r="A7086" t="s">
        <v>14327</v>
      </c>
      <c r="B7086" t="s">
        <v>14328</v>
      </c>
      <c r="C7086">
        <f>LEN(B7086)</f>
        <v>496</v>
      </c>
    </row>
    <row r="7087" spans="1:3" x14ac:dyDescent="0.2">
      <c r="A7087" t="s">
        <v>29877</v>
      </c>
      <c r="B7087" t="s">
        <v>29878</v>
      </c>
      <c r="C7087">
        <f>LEN(B7087)</f>
        <v>496</v>
      </c>
    </row>
    <row r="7088" spans="1:3" x14ac:dyDescent="0.2">
      <c r="A7088" t="s">
        <v>2</v>
      </c>
      <c r="B7088" t="s">
        <v>24</v>
      </c>
      <c r="C7088">
        <f>LEN(B7088)</f>
        <v>495</v>
      </c>
    </row>
    <row r="7089" spans="1:3" x14ac:dyDescent="0.2">
      <c r="A7089" t="s">
        <v>44254</v>
      </c>
      <c r="B7089" t="s">
        <v>44255</v>
      </c>
      <c r="C7089">
        <f>LEN(B7089)</f>
        <v>495</v>
      </c>
    </row>
    <row r="7090" spans="1:3" x14ac:dyDescent="0.2">
      <c r="A7090" t="s">
        <v>14435</v>
      </c>
      <c r="B7090" t="s">
        <v>14436</v>
      </c>
      <c r="C7090">
        <f>LEN(B7090)</f>
        <v>495</v>
      </c>
    </row>
    <row r="7091" spans="1:3" x14ac:dyDescent="0.2">
      <c r="A7091" t="s">
        <v>2824</v>
      </c>
      <c r="B7091" t="s">
        <v>2825</v>
      </c>
      <c r="C7091">
        <f>LEN(B7091)</f>
        <v>495</v>
      </c>
    </row>
    <row r="7092" spans="1:3" x14ac:dyDescent="0.2">
      <c r="A7092" t="s">
        <v>50019</v>
      </c>
      <c r="B7092" t="s">
        <v>50020</v>
      </c>
      <c r="C7092">
        <f>LEN(B7092)</f>
        <v>495</v>
      </c>
    </row>
    <row r="7093" spans="1:3" x14ac:dyDescent="0.2">
      <c r="A7093" t="s">
        <v>22975</v>
      </c>
      <c r="B7093" t="s">
        <v>22976</v>
      </c>
      <c r="C7093">
        <f>LEN(B7093)</f>
        <v>495</v>
      </c>
    </row>
    <row r="7094" spans="1:3" x14ac:dyDescent="0.2">
      <c r="A7094" t="s">
        <v>40836</v>
      </c>
      <c r="B7094" t="s">
        <v>40837</v>
      </c>
      <c r="C7094">
        <f>LEN(B7094)</f>
        <v>495</v>
      </c>
    </row>
    <row r="7095" spans="1:3" x14ac:dyDescent="0.2">
      <c r="A7095" t="s">
        <v>18019</v>
      </c>
      <c r="B7095" t="s">
        <v>18020</v>
      </c>
      <c r="C7095">
        <f>LEN(B7095)</f>
        <v>495</v>
      </c>
    </row>
    <row r="7096" spans="1:3" x14ac:dyDescent="0.2">
      <c r="A7096" t="s">
        <v>30157</v>
      </c>
      <c r="B7096" t="s">
        <v>30158</v>
      </c>
      <c r="C7096">
        <f>LEN(B7096)</f>
        <v>495</v>
      </c>
    </row>
    <row r="7097" spans="1:3" x14ac:dyDescent="0.2">
      <c r="A7097" t="s">
        <v>51925</v>
      </c>
      <c r="B7097" t="s">
        <v>51926</v>
      </c>
      <c r="C7097">
        <f>LEN(B7097)</f>
        <v>495</v>
      </c>
    </row>
    <row r="7098" spans="1:3" x14ac:dyDescent="0.2">
      <c r="A7098" t="s">
        <v>40376</v>
      </c>
      <c r="B7098" t="s">
        <v>40377</v>
      </c>
      <c r="C7098">
        <f>LEN(B7098)</f>
        <v>495</v>
      </c>
    </row>
    <row r="7099" spans="1:3" x14ac:dyDescent="0.2">
      <c r="A7099" t="s">
        <v>65437</v>
      </c>
      <c r="B7099" t="s">
        <v>65438</v>
      </c>
      <c r="C7099">
        <f>LEN(B7099)</f>
        <v>495</v>
      </c>
    </row>
    <row r="7100" spans="1:3" x14ac:dyDescent="0.2">
      <c r="A7100" t="s">
        <v>9688</v>
      </c>
      <c r="B7100" t="s">
        <v>9689</v>
      </c>
      <c r="C7100">
        <f>LEN(B7100)</f>
        <v>495</v>
      </c>
    </row>
    <row r="7101" spans="1:3" x14ac:dyDescent="0.2">
      <c r="A7101" t="s">
        <v>53726</v>
      </c>
      <c r="B7101" t="s">
        <v>53727</v>
      </c>
      <c r="C7101">
        <f>LEN(B7101)</f>
        <v>495</v>
      </c>
    </row>
    <row r="7102" spans="1:3" x14ac:dyDescent="0.2">
      <c r="A7102" t="s">
        <v>65153</v>
      </c>
      <c r="B7102" t="s">
        <v>65154</v>
      </c>
      <c r="C7102">
        <f>LEN(B7102)</f>
        <v>495</v>
      </c>
    </row>
    <row r="7103" spans="1:3" x14ac:dyDescent="0.2">
      <c r="A7103" t="s">
        <v>62421</v>
      </c>
      <c r="B7103" t="s">
        <v>62422</v>
      </c>
      <c r="C7103">
        <f>LEN(B7103)</f>
        <v>495</v>
      </c>
    </row>
    <row r="7104" spans="1:3" x14ac:dyDescent="0.2">
      <c r="A7104" t="s">
        <v>25080</v>
      </c>
      <c r="B7104" t="s">
        <v>25081</v>
      </c>
      <c r="C7104">
        <f>LEN(B7104)</f>
        <v>495</v>
      </c>
    </row>
    <row r="7105" spans="1:3" x14ac:dyDescent="0.2">
      <c r="A7105" t="s">
        <v>52655</v>
      </c>
      <c r="B7105" t="s">
        <v>52656</v>
      </c>
      <c r="C7105">
        <f>LEN(B7105)</f>
        <v>495</v>
      </c>
    </row>
    <row r="7106" spans="1:3" x14ac:dyDescent="0.2">
      <c r="A7106" t="s">
        <v>56706</v>
      </c>
      <c r="B7106" t="s">
        <v>56707</v>
      </c>
      <c r="C7106">
        <f>LEN(B7106)</f>
        <v>495</v>
      </c>
    </row>
    <row r="7107" spans="1:3" x14ac:dyDescent="0.2">
      <c r="A7107" t="s">
        <v>26586</v>
      </c>
      <c r="B7107" t="s">
        <v>26587</v>
      </c>
      <c r="C7107">
        <f>LEN(B7107)</f>
        <v>495</v>
      </c>
    </row>
    <row r="7108" spans="1:3" x14ac:dyDescent="0.2">
      <c r="A7108" t="s">
        <v>43748</v>
      </c>
      <c r="B7108" t="s">
        <v>43749</v>
      </c>
      <c r="C7108">
        <f>LEN(B7108)</f>
        <v>495</v>
      </c>
    </row>
    <row r="7109" spans="1:3" x14ac:dyDescent="0.2">
      <c r="A7109" t="s">
        <v>18933</v>
      </c>
      <c r="B7109" t="s">
        <v>18934</v>
      </c>
      <c r="C7109">
        <f>LEN(B7109)</f>
        <v>495</v>
      </c>
    </row>
    <row r="7110" spans="1:3" x14ac:dyDescent="0.2">
      <c r="A7110" t="s">
        <v>21562</v>
      </c>
      <c r="B7110" t="s">
        <v>21563</v>
      </c>
      <c r="C7110">
        <f>LEN(B7110)</f>
        <v>495</v>
      </c>
    </row>
    <row r="7111" spans="1:3" x14ac:dyDescent="0.2">
      <c r="A7111" t="s">
        <v>2396</v>
      </c>
      <c r="B7111" t="s">
        <v>2397</v>
      </c>
      <c r="C7111">
        <f>LEN(B7111)</f>
        <v>495</v>
      </c>
    </row>
    <row r="7112" spans="1:3" x14ac:dyDescent="0.2">
      <c r="A7112" t="s">
        <v>35000</v>
      </c>
      <c r="B7112" t="s">
        <v>35001</v>
      </c>
      <c r="C7112">
        <f>LEN(B7112)</f>
        <v>495</v>
      </c>
    </row>
    <row r="7113" spans="1:3" x14ac:dyDescent="0.2">
      <c r="A7113" t="s">
        <v>2</v>
      </c>
      <c r="B7113" t="s">
        <v>41</v>
      </c>
      <c r="C7113">
        <f>LEN(B7113)</f>
        <v>494</v>
      </c>
    </row>
    <row r="7114" spans="1:3" x14ac:dyDescent="0.2">
      <c r="A7114" t="s">
        <v>30650</v>
      </c>
      <c r="B7114" t="s">
        <v>30651</v>
      </c>
      <c r="C7114">
        <f>LEN(B7114)</f>
        <v>494</v>
      </c>
    </row>
    <row r="7115" spans="1:3" x14ac:dyDescent="0.2">
      <c r="A7115" t="s">
        <v>14393</v>
      </c>
      <c r="B7115" t="s">
        <v>14394</v>
      </c>
      <c r="C7115">
        <f>LEN(B7115)</f>
        <v>494</v>
      </c>
    </row>
    <row r="7116" spans="1:3" x14ac:dyDescent="0.2">
      <c r="A7116" t="s">
        <v>4000</v>
      </c>
      <c r="B7116" t="s">
        <v>4001</v>
      </c>
      <c r="C7116">
        <f>LEN(B7116)</f>
        <v>494</v>
      </c>
    </row>
    <row r="7117" spans="1:3" x14ac:dyDescent="0.2">
      <c r="A7117" t="s">
        <v>4722</v>
      </c>
      <c r="B7117" t="s">
        <v>4723</v>
      </c>
      <c r="C7117">
        <f>LEN(B7117)</f>
        <v>494</v>
      </c>
    </row>
    <row r="7118" spans="1:3" x14ac:dyDescent="0.2">
      <c r="A7118" t="s">
        <v>5264</v>
      </c>
      <c r="B7118" t="s">
        <v>5265</v>
      </c>
      <c r="C7118">
        <f>LEN(B7118)</f>
        <v>494</v>
      </c>
    </row>
    <row r="7119" spans="1:3" x14ac:dyDescent="0.2">
      <c r="A7119" t="s">
        <v>59763</v>
      </c>
      <c r="B7119" t="s">
        <v>59764</v>
      </c>
      <c r="C7119">
        <f>LEN(B7119)</f>
        <v>494</v>
      </c>
    </row>
    <row r="7120" spans="1:3" x14ac:dyDescent="0.2">
      <c r="A7120" t="s">
        <v>53410</v>
      </c>
      <c r="B7120" t="s">
        <v>53411</v>
      </c>
      <c r="C7120">
        <f>LEN(B7120)</f>
        <v>494</v>
      </c>
    </row>
    <row r="7121" spans="1:3" x14ac:dyDescent="0.2">
      <c r="A7121" t="s">
        <v>49985</v>
      </c>
      <c r="B7121" t="s">
        <v>49986</v>
      </c>
      <c r="C7121">
        <f>LEN(B7121)</f>
        <v>494</v>
      </c>
    </row>
    <row r="7122" spans="1:3" x14ac:dyDescent="0.2">
      <c r="A7122" t="s">
        <v>48601</v>
      </c>
      <c r="B7122" t="s">
        <v>48602</v>
      </c>
      <c r="C7122">
        <f>LEN(B7122)</f>
        <v>494</v>
      </c>
    </row>
    <row r="7123" spans="1:3" x14ac:dyDescent="0.2">
      <c r="A7123" t="s">
        <v>32034</v>
      </c>
      <c r="B7123" t="s">
        <v>32035</v>
      </c>
      <c r="C7123">
        <f>LEN(B7123)</f>
        <v>494</v>
      </c>
    </row>
    <row r="7124" spans="1:3" x14ac:dyDescent="0.2">
      <c r="A7124" t="s">
        <v>50659</v>
      </c>
      <c r="B7124" t="s">
        <v>50660</v>
      </c>
      <c r="C7124">
        <f>LEN(B7124)</f>
        <v>494</v>
      </c>
    </row>
    <row r="7125" spans="1:3" x14ac:dyDescent="0.2">
      <c r="A7125" t="s">
        <v>6997</v>
      </c>
      <c r="B7125" t="s">
        <v>6998</v>
      </c>
      <c r="C7125">
        <f>LEN(B7125)</f>
        <v>494</v>
      </c>
    </row>
    <row r="7126" spans="1:3" x14ac:dyDescent="0.2">
      <c r="A7126" t="s">
        <v>56378</v>
      </c>
      <c r="B7126" t="s">
        <v>56379</v>
      </c>
      <c r="C7126">
        <f>LEN(B7126)</f>
        <v>494</v>
      </c>
    </row>
    <row r="7127" spans="1:3" x14ac:dyDescent="0.2">
      <c r="A7127" t="s">
        <v>56316</v>
      </c>
      <c r="B7127" t="s">
        <v>56317</v>
      </c>
      <c r="C7127">
        <f>LEN(B7127)</f>
        <v>494</v>
      </c>
    </row>
    <row r="7128" spans="1:3" x14ac:dyDescent="0.2">
      <c r="A7128" t="s">
        <v>56416</v>
      </c>
      <c r="B7128" t="s">
        <v>56417</v>
      </c>
      <c r="C7128">
        <f>LEN(B7128)</f>
        <v>494</v>
      </c>
    </row>
    <row r="7129" spans="1:3" x14ac:dyDescent="0.2">
      <c r="A7129" t="s">
        <v>58047</v>
      </c>
      <c r="B7129" t="s">
        <v>58048</v>
      </c>
      <c r="C7129">
        <f>LEN(B7129)</f>
        <v>494</v>
      </c>
    </row>
    <row r="7130" spans="1:3" x14ac:dyDescent="0.2">
      <c r="A7130" t="s">
        <v>58051</v>
      </c>
      <c r="B7130" t="s">
        <v>58052</v>
      </c>
      <c r="C7130">
        <f>LEN(B7130)</f>
        <v>494</v>
      </c>
    </row>
    <row r="7131" spans="1:3" x14ac:dyDescent="0.2">
      <c r="A7131" t="s">
        <v>58661</v>
      </c>
      <c r="B7131" t="s">
        <v>58662</v>
      </c>
      <c r="C7131">
        <f>LEN(B7131)</f>
        <v>494</v>
      </c>
    </row>
    <row r="7132" spans="1:3" x14ac:dyDescent="0.2">
      <c r="A7132" t="s">
        <v>59465</v>
      </c>
      <c r="B7132" t="s">
        <v>59466</v>
      </c>
      <c r="C7132">
        <f>LEN(B7132)</f>
        <v>494</v>
      </c>
    </row>
    <row r="7133" spans="1:3" x14ac:dyDescent="0.2">
      <c r="A7133" t="s">
        <v>28463</v>
      </c>
      <c r="B7133" t="s">
        <v>28464</v>
      </c>
      <c r="C7133">
        <f>LEN(B7133)</f>
        <v>494</v>
      </c>
    </row>
    <row r="7134" spans="1:3" x14ac:dyDescent="0.2">
      <c r="A7134" t="s">
        <v>31168</v>
      </c>
      <c r="B7134" t="s">
        <v>31169</v>
      </c>
      <c r="C7134">
        <f>LEN(B7134)</f>
        <v>494</v>
      </c>
    </row>
    <row r="7135" spans="1:3" x14ac:dyDescent="0.2">
      <c r="A7135" t="s">
        <v>42738</v>
      </c>
      <c r="B7135" t="s">
        <v>42739</v>
      </c>
      <c r="C7135">
        <f>LEN(B7135)</f>
        <v>494</v>
      </c>
    </row>
    <row r="7136" spans="1:3" x14ac:dyDescent="0.2">
      <c r="A7136" t="s">
        <v>47362</v>
      </c>
      <c r="B7136" t="s">
        <v>47363</v>
      </c>
      <c r="C7136">
        <f>LEN(B7136)</f>
        <v>494</v>
      </c>
    </row>
    <row r="7137" spans="1:3" x14ac:dyDescent="0.2">
      <c r="A7137" t="s">
        <v>32064</v>
      </c>
      <c r="B7137" t="s">
        <v>32065</v>
      </c>
      <c r="C7137">
        <f>LEN(B7137)</f>
        <v>494</v>
      </c>
    </row>
    <row r="7138" spans="1:3" x14ac:dyDescent="0.2">
      <c r="A7138" t="s">
        <v>9660</v>
      </c>
      <c r="B7138" t="s">
        <v>9661</v>
      </c>
      <c r="C7138">
        <f>LEN(B7138)</f>
        <v>494</v>
      </c>
    </row>
    <row r="7139" spans="1:3" x14ac:dyDescent="0.2">
      <c r="A7139" t="s">
        <v>35178</v>
      </c>
      <c r="B7139" t="s">
        <v>35179</v>
      </c>
      <c r="C7139">
        <f>LEN(B7139)</f>
        <v>494</v>
      </c>
    </row>
    <row r="7140" spans="1:3" x14ac:dyDescent="0.2">
      <c r="A7140" t="s">
        <v>1676</v>
      </c>
      <c r="B7140" t="s">
        <v>1677</v>
      </c>
      <c r="C7140">
        <f>LEN(B7140)</f>
        <v>494</v>
      </c>
    </row>
    <row r="7141" spans="1:3" x14ac:dyDescent="0.2">
      <c r="A7141" t="s">
        <v>51241</v>
      </c>
      <c r="B7141" t="s">
        <v>51242</v>
      </c>
      <c r="C7141">
        <f>LEN(B7141)</f>
        <v>494</v>
      </c>
    </row>
    <row r="7142" spans="1:3" x14ac:dyDescent="0.2">
      <c r="A7142" t="s">
        <v>44796</v>
      </c>
      <c r="B7142" t="s">
        <v>44797</v>
      </c>
      <c r="C7142">
        <f>LEN(B7142)</f>
        <v>494</v>
      </c>
    </row>
    <row r="7143" spans="1:3" x14ac:dyDescent="0.2">
      <c r="A7143" t="s">
        <v>28110</v>
      </c>
      <c r="B7143" t="s">
        <v>28111</v>
      </c>
      <c r="C7143">
        <f>LEN(B7143)</f>
        <v>494</v>
      </c>
    </row>
    <row r="7144" spans="1:3" x14ac:dyDescent="0.2">
      <c r="A7144" t="s">
        <v>45590</v>
      </c>
      <c r="B7144" t="s">
        <v>45591</v>
      </c>
      <c r="C7144">
        <f>LEN(B7144)</f>
        <v>494</v>
      </c>
    </row>
    <row r="7145" spans="1:3" x14ac:dyDescent="0.2">
      <c r="A7145" t="s">
        <v>5412</v>
      </c>
      <c r="B7145" t="s">
        <v>5413</v>
      </c>
      <c r="C7145">
        <f>LEN(B7145)</f>
        <v>494</v>
      </c>
    </row>
    <row r="7146" spans="1:3" x14ac:dyDescent="0.2">
      <c r="A7146" t="s">
        <v>21193</v>
      </c>
      <c r="B7146" t="s">
        <v>21194</v>
      </c>
      <c r="C7146">
        <f>LEN(B7146)</f>
        <v>494</v>
      </c>
    </row>
    <row r="7147" spans="1:3" x14ac:dyDescent="0.2">
      <c r="A7147" t="s">
        <v>65777</v>
      </c>
      <c r="B7147" t="s">
        <v>65778</v>
      </c>
      <c r="C7147">
        <f>LEN(B7147)</f>
        <v>494</v>
      </c>
    </row>
    <row r="7148" spans="1:3" x14ac:dyDescent="0.2">
      <c r="A7148" t="s">
        <v>9128</v>
      </c>
      <c r="B7148" t="s">
        <v>9129</v>
      </c>
      <c r="C7148">
        <f>LEN(B7148)</f>
        <v>494</v>
      </c>
    </row>
    <row r="7149" spans="1:3" x14ac:dyDescent="0.2">
      <c r="A7149" t="s">
        <v>63973</v>
      </c>
      <c r="B7149" t="s">
        <v>63974</v>
      </c>
      <c r="C7149">
        <f>LEN(B7149)</f>
        <v>494</v>
      </c>
    </row>
    <row r="7150" spans="1:3" x14ac:dyDescent="0.2">
      <c r="A7150" t="s">
        <v>35364</v>
      </c>
      <c r="B7150" t="s">
        <v>35365</v>
      </c>
      <c r="C7150">
        <f>LEN(B7150)</f>
        <v>494</v>
      </c>
    </row>
    <row r="7151" spans="1:3" x14ac:dyDescent="0.2">
      <c r="A7151" t="s">
        <v>25502</v>
      </c>
      <c r="B7151" t="s">
        <v>25503</v>
      </c>
      <c r="C7151">
        <f>LEN(B7151)</f>
        <v>494</v>
      </c>
    </row>
    <row r="7152" spans="1:3" x14ac:dyDescent="0.2">
      <c r="A7152" t="s">
        <v>58211</v>
      </c>
      <c r="B7152" t="s">
        <v>58212</v>
      </c>
      <c r="C7152">
        <f>LEN(B7152)</f>
        <v>494</v>
      </c>
    </row>
    <row r="7153" spans="1:3" x14ac:dyDescent="0.2">
      <c r="A7153" t="s">
        <v>33670</v>
      </c>
      <c r="B7153" t="s">
        <v>33671</v>
      </c>
      <c r="C7153">
        <f>LEN(B7153)</f>
        <v>494</v>
      </c>
    </row>
    <row r="7154" spans="1:3" x14ac:dyDescent="0.2">
      <c r="A7154" t="s">
        <v>29785</v>
      </c>
      <c r="B7154" t="s">
        <v>29786</v>
      </c>
      <c r="C7154">
        <f>LEN(B7154)</f>
        <v>494</v>
      </c>
    </row>
    <row r="7155" spans="1:3" x14ac:dyDescent="0.2">
      <c r="A7155" t="s">
        <v>28211</v>
      </c>
      <c r="B7155" t="s">
        <v>28212</v>
      </c>
      <c r="C7155">
        <f>LEN(B7155)</f>
        <v>494</v>
      </c>
    </row>
    <row r="7156" spans="1:3" x14ac:dyDescent="0.2">
      <c r="A7156" t="s">
        <v>20175</v>
      </c>
      <c r="B7156" t="s">
        <v>20176</v>
      </c>
      <c r="C7156">
        <f>LEN(B7156)</f>
        <v>494</v>
      </c>
    </row>
    <row r="7157" spans="1:3" x14ac:dyDescent="0.2">
      <c r="A7157" t="s">
        <v>24035</v>
      </c>
      <c r="B7157" t="s">
        <v>24036</v>
      </c>
      <c r="C7157">
        <f>LEN(B7157)</f>
        <v>494</v>
      </c>
    </row>
    <row r="7158" spans="1:3" x14ac:dyDescent="0.2">
      <c r="A7158" t="s">
        <v>23745</v>
      </c>
      <c r="B7158" t="s">
        <v>23746</v>
      </c>
      <c r="C7158">
        <f>LEN(B7158)</f>
        <v>494</v>
      </c>
    </row>
    <row r="7159" spans="1:3" x14ac:dyDescent="0.2">
      <c r="A7159" t="s">
        <v>43744</v>
      </c>
      <c r="B7159" t="s">
        <v>43745</v>
      </c>
      <c r="C7159">
        <f>LEN(B7159)</f>
        <v>494</v>
      </c>
    </row>
    <row r="7160" spans="1:3" x14ac:dyDescent="0.2">
      <c r="A7160" t="s">
        <v>55060</v>
      </c>
      <c r="B7160" t="s">
        <v>55061</v>
      </c>
      <c r="C7160">
        <f>LEN(B7160)</f>
        <v>494</v>
      </c>
    </row>
    <row r="7161" spans="1:3" x14ac:dyDescent="0.2">
      <c r="A7161" t="s">
        <v>53348</v>
      </c>
      <c r="B7161" t="s">
        <v>53349</v>
      </c>
      <c r="C7161">
        <f>LEN(B7161)</f>
        <v>494</v>
      </c>
    </row>
    <row r="7162" spans="1:3" x14ac:dyDescent="0.2">
      <c r="A7162" t="s">
        <v>26682</v>
      </c>
      <c r="B7162" t="s">
        <v>26683</v>
      </c>
      <c r="C7162">
        <f>LEN(B7162)</f>
        <v>494</v>
      </c>
    </row>
    <row r="7163" spans="1:3" x14ac:dyDescent="0.2">
      <c r="A7163" t="s">
        <v>4140</v>
      </c>
      <c r="B7163" t="s">
        <v>4141</v>
      </c>
      <c r="C7163">
        <f>LEN(B7163)</f>
        <v>494</v>
      </c>
    </row>
    <row r="7164" spans="1:3" x14ac:dyDescent="0.2">
      <c r="A7164" t="s">
        <v>11545</v>
      </c>
      <c r="B7164" t="s">
        <v>11546</v>
      </c>
      <c r="C7164">
        <f>LEN(B7164)</f>
        <v>494</v>
      </c>
    </row>
    <row r="7165" spans="1:3" x14ac:dyDescent="0.2">
      <c r="A7165" t="s">
        <v>36278</v>
      </c>
      <c r="B7165" t="s">
        <v>36279</v>
      </c>
      <c r="C7165">
        <f>LEN(B7165)</f>
        <v>494</v>
      </c>
    </row>
    <row r="7166" spans="1:3" x14ac:dyDescent="0.2">
      <c r="A7166" t="s">
        <v>63535</v>
      </c>
      <c r="B7166" t="s">
        <v>63536</v>
      </c>
      <c r="C7166">
        <f>LEN(B7166)</f>
        <v>494</v>
      </c>
    </row>
    <row r="7167" spans="1:3" x14ac:dyDescent="0.2">
      <c r="A7167" t="s">
        <v>10417</v>
      </c>
      <c r="B7167" t="s">
        <v>10418</v>
      </c>
      <c r="C7167">
        <f>LEN(B7167)</f>
        <v>494</v>
      </c>
    </row>
    <row r="7168" spans="1:3" x14ac:dyDescent="0.2">
      <c r="A7168" t="s">
        <v>40216</v>
      </c>
      <c r="B7168" t="s">
        <v>40217</v>
      </c>
      <c r="C7168">
        <f>LEN(B7168)</f>
        <v>494</v>
      </c>
    </row>
    <row r="7169" spans="1:3" x14ac:dyDescent="0.2">
      <c r="A7169" t="s">
        <v>40222</v>
      </c>
      <c r="B7169" t="s">
        <v>40223</v>
      </c>
      <c r="C7169">
        <f>LEN(B7169)</f>
        <v>494</v>
      </c>
    </row>
    <row r="7170" spans="1:3" x14ac:dyDescent="0.2">
      <c r="A7170" t="s">
        <v>43046</v>
      </c>
      <c r="B7170" t="s">
        <v>43047</v>
      </c>
      <c r="C7170">
        <f>LEN(B7170)</f>
        <v>493</v>
      </c>
    </row>
    <row r="7171" spans="1:3" x14ac:dyDescent="0.2">
      <c r="A7171" t="s">
        <v>9856</v>
      </c>
      <c r="B7171" t="s">
        <v>9857</v>
      </c>
      <c r="C7171">
        <f>LEN(B7171)</f>
        <v>493</v>
      </c>
    </row>
    <row r="7172" spans="1:3" x14ac:dyDescent="0.2">
      <c r="A7172" t="s">
        <v>58949</v>
      </c>
      <c r="B7172" t="s">
        <v>58950</v>
      </c>
      <c r="C7172">
        <f>LEN(B7172)</f>
        <v>493</v>
      </c>
    </row>
    <row r="7173" spans="1:3" x14ac:dyDescent="0.2">
      <c r="A7173" t="s">
        <v>33138</v>
      </c>
      <c r="B7173" t="s">
        <v>33139</v>
      </c>
      <c r="C7173">
        <f>LEN(B7173)</f>
        <v>493</v>
      </c>
    </row>
    <row r="7174" spans="1:3" x14ac:dyDescent="0.2">
      <c r="A7174" t="s">
        <v>14455</v>
      </c>
      <c r="B7174" t="s">
        <v>14456</v>
      </c>
      <c r="C7174">
        <f>LEN(B7174)</f>
        <v>493</v>
      </c>
    </row>
    <row r="7175" spans="1:3" x14ac:dyDescent="0.2">
      <c r="A7175" t="s">
        <v>37612</v>
      </c>
      <c r="B7175" t="s">
        <v>37613</v>
      </c>
      <c r="C7175">
        <f>LEN(B7175)</f>
        <v>493</v>
      </c>
    </row>
    <row r="7176" spans="1:3" x14ac:dyDescent="0.2">
      <c r="A7176" t="s">
        <v>59237</v>
      </c>
      <c r="B7176" t="s">
        <v>59238</v>
      </c>
      <c r="C7176">
        <f>LEN(B7176)</f>
        <v>493</v>
      </c>
    </row>
    <row r="7177" spans="1:3" x14ac:dyDescent="0.2">
      <c r="A7177" t="s">
        <v>8815</v>
      </c>
      <c r="B7177" t="s">
        <v>8816</v>
      </c>
      <c r="C7177">
        <f>LEN(B7177)</f>
        <v>493</v>
      </c>
    </row>
    <row r="7178" spans="1:3" x14ac:dyDescent="0.2">
      <c r="A7178" t="s">
        <v>9784</v>
      </c>
      <c r="B7178" t="s">
        <v>9785</v>
      </c>
      <c r="C7178">
        <f>LEN(B7178)</f>
        <v>493</v>
      </c>
    </row>
    <row r="7179" spans="1:3" x14ac:dyDescent="0.2">
      <c r="A7179" t="s">
        <v>4180</v>
      </c>
      <c r="B7179" t="s">
        <v>4181</v>
      </c>
      <c r="C7179">
        <f>LEN(B7179)</f>
        <v>493</v>
      </c>
    </row>
    <row r="7180" spans="1:3" x14ac:dyDescent="0.2">
      <c r="A7180" t="s">
        <v>63911</v>
      </c>
      <c r="B7180" t="s">
        <v>63912</v>
      </c>
      <c r="C7180">
        <f>LEN(B7180)</f>
        <v>493</v>
      </c>
    </row>
    <row r="7181" spans="1:3" x14ac:dyDescent="0.2">
      <c r="A7181" t="s">
        <v>10643</v>
      </c>
      <c r="B7181" t="s">
        <v>10644</v>
      </c>
      <c r="C7181">
        <f>LEN(B7181)</f>
        <v>493</v>
      </c>
    </row>
    <row r="7182" spans="1:3" x14ac:dyDescent="0.2">
      <c r="A7182" t="s">
        <v>49637</v>
      </c>
      <c r="B7182" t="s">
        <v>49638</v>
      </c>
      <c r="C7182">
        <f>LEN(B7182)</f>
        <v>493</v>
      </c>
    </row>
    <row r="7183" spans="1:3" x14ac:dyDescent="0.2">
      <c r="A7183" t="s">
        <v>39834</v>
      </c>
      <c r="B7183" t="s">
        <v>39835</v>
      </c>
      <c r="C7183">
        <f>LEN(B7183)</f>
        <v>493</v>
      </c>
    </row>
    <row r="7184" spans="1:3" x14ac:dyDescent="0.2">
      <c r="A7184" t="s">
        <v>39832</v>
      </c>
      <c r="B7184" t="s">
        <v>39833</v>
      </c>
      <c r="C7184">
        <f>LEN(B7184)</f>
        <v>493</v>
      </c>
    </row>
    <row r="7185" spans="1:3" x14ac:dyDescent="0.2">
      <c r="A7185" t="s">
        <v>40118</v>
      </c>
      <c r="B7185" t="s">
        <v>40119</v>
      </c>
      <c r="C7185">
        <f>LEN(B7185)</f>
        <v>493</v>
      </c>
    </row>
    <row r="7186" spans="1:3" x14ac:dyDescent="0.2">
      <c r="A7186" t="s">
        <v>62689</v>
      </c>
      <c r="B7186" t="s">
        <v>62690</v>
      </c>
      <c r="C7186">
        <f>LEN(B7186)</f>
        <v>493</v>
      </c>
    </row>
    <row r="7187" spans="1:3" x14ac:dyDescent="0.2">
      <c r="A7187" t="s">
        <v>54192</v>
      </c>
      <c r="B7187" t="s">
        <v>54193</v>
      </c>
      <c r="C7187">
        <f>LEN(B7187)</f>
        <v>493</v>
      </c>
    </row>
    <row r="7188" spans="1:3" x14ac:dyDescent="0.2">
      <c r="A7188" t="s">
        <v>13043</v>
      </c>
      <c r="B7188" t="s">
        <v>13044</v>
      </c>
      <c r="C7188">
        <f>LEN(B7188)</f>
        <v>493</v>
      </c>
    </row>
    <row r="7189" spans="1:3" x14ac:dyDescent="0.2">
      <c r="A7189" t="s">
        <v>12669</v>
      </c>
      <c r="B7189" t="s">
        <v>12670</v>
      </c>
      <c r="C7189">
        <f>LEN(B7189)</f>
        <v>493</v>
      </c>
    </row>
    <row r="7190" spans="1:3" x14ac:dyDescent="0.2">
      <c r="A7190" t="s">
        <v>46522</v>
      </c>
      <c r="B7190" t="s">
        <v>46523</v>
      </c>
      <c r="C7190">
        <f>LEN(B7190)</f>
        <v>493</v>
      </c>
    </row>
    <row r="7191" spans="1:3" x14ac:dyDescent="0.2">
      <c r="A7191" t="s">
        <v>60257</v>
      </c>
      <c r="B7191" t="s">
        <v>60258</v>
      </c>
      <c r="C7191">
        <f>LEN(B7191)</f>
        <v>493</v>
      </c>
    </row>
    <row r="7192" spans="1:3" x14ac:dyDescent="0.2">
      <c r="A7192" t="s">
        <v>46284</v>
      </c>
      <c r="B7192" t="s">
        <v>46285</v>
      </c>
      <c r="C7192">
        <f>LEN(B7192)</f>
        <v>493</v>
      </c>
    </row>
    <row r="7193" spans="1:3" x14ac:dyDescent="0.2">
      <c r="A7193" t="s">
        <v>30055</v>
      </c>
      <c r="B7193" t="s">
        <v>30056</v>
      </c>
      <c r="C7193">
        <f>LEN(B7193)</f>
        <v>493</v>
      </c>
    </row>
    <row r="7194" spans="1:3" x14ac:dyDescent="0.2">
      <c r="A7194" t="s">
        <v>13521</v>
      </c>
      <c r="B7194" t="s">
        <v>13522</v>
      </c>
      <c r="C7194">
        <f>LEN(B7194)</f>
        <v>493</v>
      </c>
    </row>
    <row r="7195" spans="1:3" x14ac:dyDescent="0.2">
      <c r="A7195" t="s">
        <v>24623</v>
      </c>
      <c r="B7195" t="s">
        <v>24624</v>
      </c>
      <c r="C7195">
        <f>LEN(B7195)</f>
        <v>493</v>
      </c>
    </row>
    <row r="7196" spans="1:3" x14ac:dyDescent="0.2">
      <c r="A7196" t="s">
        <v>2050</v>
      </c>
      <c r="B7196" t="s">
        <v>2051</v>
      </c>
      <c r="C7196">
        <f>LEN(B7196)</f>
        <v>493</v>
      </c>
    </row>
    <row r="7197" spans="1:3" x14ac:dyDescent="0.2">
      <c r="A7197" t="s">
        <v>13513</v>
      </c>
      <c r="B7197" t="s">
        <v>13514</v>
      </c>
      <c r="C7197">
        <f>LEN(B7197)</f>
        <v>493</v>
      </c>
    </row>
    <row r="7198" spans="1:3" x14ac:dyDescent="0.2">
      <c r="A7198" t="s">
        <v>18089</v>
      </c>
      <c r="B7198" t="s">
        <v>18090</v>
      </c>
      <c r="C7198">
        <f>LEN(B7198)</f>
        <v>493</v>
      </c>
    </row>
    <row r="7199" spans="1:3" x14ac:dyDescent="0.2">
      <c r="A7199" t="s">
        <v>61256</v>
      </c>
      <c r="B7199" t="s">
        <v>61257</v>
      </c>
      <c r="C7199">
        <f>LEN(B7199)</f>
        <v>493</v>
      </c>
    </row>
    <row r="7200" spans="1:3" x14ac:dyDescent="0.2">
      <c r="A7200" t="s">
        <v>61930</v>
      </c>
      <c r="B7200" t="s">
        <v>61931</v>
      </c>
      <c r="C7200">
        <f>LEN(B7200)</f>
        <v>493</v>
      </c>
    </row>
    <row r="7201" spans="1:3" x14ac:dyDescent="0.2">
      <c r="A7201" t="s">
        <v>54816</v>
      </c>
      <c r="B7201" t="s">
        <v>54817</v>
      </c>
      <c r="C7201">
        <f>LEN(B7201)</f>
        <v>493</v>
      </c>
    </row>
    <row r="7202" spans="1:3" x14ac:dyDescent="0.2">
      <c r="A7202" t="s">
        <v>54808</v>
      </c>
      <c r="B7202" t="s">
        <v>54809</v>
      </c>
      <c r="C7202">
        <f>LEN(B7202)</f>
        <v>493</v>
      </c>
    </row>
    <row r="7203" spans="1:3" x14ac:dyDescent="0.2">
      <c r="A7203" t="s">
        <v>54814</v>
      </c>
      <c r="B7203" t="s">
        <v>54815</v>
      </c>
      <c r="C7203">
        <f>LEN(B7203)</f>
        <v>493</v>
      </c>
    </row>
    <row r="7204" spans="1:3" x14ac:dyDescent="0.2">
      <c r="A7204" t="s">
        <v>65517</v>
      </c>
      <c r="B7204" t="s">
        <v>65518</v>
      </c>
      <c r="C7204">
        <f>LEN(B7204)</f>
        <v>493</v>
      </c>
    </row>
    <row r="7205" spans="1:3" x14ac:dyDescent="0.2">
      <c r="A7205" t="s">
        <v>64397</v>
      </c>
      <c r="B7205" t="s">
        <v>64398</v>
      </c>
      <c r="C7205">
        <f>LEN(B7205)</f>
        <v>493</v>
      </c>
    </row>
    <row r="7206" spans="1:3" x14ac:dyDescent="0.2">
      <c r="A7206" t="s">
        <v>28457</v>
      </c>
      <c r="B7206" t="s">
        <v>28458</v>
      </c>
      <c r="C7206">
        <f>LEN(B7206)</f>
        <v>493</v>
      </c>
    </row>
    <row r="7207" spans="1:3" x14ac:dyDescent="0.2">
      <c r="A7207" t="s">
        <v>10245</v>
      </c>
      <c r="B7207" t="s">
        <v>10246</v>
      </c>
      <c r="C7207">
        <f>LEN(B7207)</f>
        <v>493</v>
      </c>
    </row>
    <row r="7208" spans="1:3" x14ac:dyDescent="0.2">
      <c r="A7208" t="s">
        <v>30329</v>
      </c>
      <c r="B7208" t="s">
        <v>30330</v>
      </c>
      <c r="C7208">
        <f>LEN(B7208)</f>
        <v>493</v>
      </c>
    </row>
    <row r="7209" spans="1:3" x14ac:dyDescent="0.2">
      <c r="A7209" t="s">
        <v>51957</v>
      </c>
      <c r="B7209" t="s">
        <v>51958</v>
      </c>
      <c r="C7209">
        <f>LEN(B7209)</f>
        <v>493</v>
      </c>
    </row>
    <row r="7210" spans="1:3" x14ac:dyDescent="0.2">
      <c r="A7210" t="s">
        <v>38042</v>
      </c>
      <c r="B7210" t="s">
        <v>38043</v>
      </c>
      <c r="C7210">
        <f>LEN(B7210)</f>
        <v>493</v>
      </c>
    </row>
    <row r="7211" spans="1:3" x14ac:dyDescent="0.2">
      <c r="A7211" t="s">
        <v>30762</v>
      </c>
      <c r="B7211" t="s">
        <v>30763</v>
      </c>
      <c r="C7211">
        <f>LEN(B7211)</f>
        <v>493</v>
      </c>
    </row>
    <row r="7212" spans="1:3" x14ac:dyDescent="0.2">
      <c r="A7212" t="s">
        <v>39644</v>
      </c>
      <c r="B7212" t="s">
        <v>39645</v>
      </c>
      <c r="C7212">
        <f>LEN(B7212)</f>
        <v>493</v>
      </c>
    </row>
    <row r="7213" spans="1:3" x14ac:dyDescent="0.2">
      <c r="A7213" t="s">
        <v>46718</v>
      </c>
      <c r="B7213" t="s">
        <v>46719</v>
      </c>
      <c r="C7213">
        <f>LEN(B7213)</f>
        <v>493</v>
      </c>
    </row>
    <row r="7214" spans="1:3" x14ac:dyDescent="0.2">
      <c r="A7214" t="s">
        <v>29415</v>
      </c>
      <c r="B7214" t="s">
        <v>29416</v>
      </c>
      <c r="C7214">
        <f>LEN(B7214)</f>
        <v>493</v>
      </c>
    </row>
    <row r="7215" spans="1:3" x14ac:dyDescent="0.2">
      <c r="A7215" t="s">
        <v>39354</v>
      </c>
      <c r="B7215" t="s">
        <v>39355</v>
      </c>
      <c r="C7215">
        <f>LEN(B7215)</f>
        <v>493</v>
      </c>
    </row>
    <row r="7216" spans="1:3" x14ac:dyDescent="0.2">
      <c r="A7216" t="s">
        <v>33474</v>
      </c>
      <c r="B7216" t="s">
        <v>33475</v>
      </c>
      <c r="C7216">
        <f>LEN(B7216)</f>
        <v>493</v>
      </c>
    </row>
    <row r="7217" spans="1:3" x14ac:dyDescent="0.2">
      <c r="A7217" t="s">
        <v>45898</v>
      </c>
      <c r="B7217" t="s">
        <v>45899</v>
      </c>
      <c r="C7217">
        <f>LEN(B7217)</f>
        <v>493</v>
      </c>
    </row>
    <row r="7218" spans="1:3" x14ac:dyDescent="0.2">
      <c r="A7218" t="s">
        <v>20694</v>
      </c>
      <c r="B7218" t="s">
        <v>20695</v>
      </c>
      <c r="C7218">
        <f>LEN(B7218)</f>
        <v>493</v>
      </c>
    </row>
    <row r="7219" spans="1:3" x14ac:dyDescent="0.2">
      <c r="A7219" t="s">
        <v>64883</v>
      </c>
      <c r="B7219" t="s">
        <v>64884</v>
      </c>
      <c r="C7219">
        <f>LEN(B7219)</f>
        <v>493</v>
      </c>
    </row>
    <row r="7220" spans="1:3" x14ac:dyDescent="0.2">
      <c r="A7220" t="s">
        <v>16171</v>
      </c>
      <c r="B7220" t="s">
        <v>16172</v>
      </c>
      <c r="C7220">
        <f>LEN(B7220)</f>
        <v>493</v>
      </c>
    </row>
    <row r="7221" spans="1:3" x14ac:dyDescent="0.2">
      <c r="A7221" t="s">
        <v>47697</v>
      </c>
      <c r="B7221" t="s">
        <v>47698</v>
      </c>
      <c r="C7221">
        <f>LEN(B7221)</f>
        <v>493</v>
      </c>
    </row>
    <row r="7222" spans="1:3" x14ac:dyDescent="0.2">
      <c r="A7222" t="s">
        <v>6969</v>
      </c>
      <c r="B7222" t="s">
        <v>6970</v>
      </c>
      <c r="C7222">
        <f>LEN(B7222)</f>
        <v>493</v>
      </c>
    </row>
    <row r="7223" spans="1:3" x14ac:dyDescent="0.2">
      <c r="A7223" t="s">
        <v>9915</v>
      </c>
      <c r="B7223" t="s">
        <v>9916</v>
      </c>
      <c r="C7223">
        <f>LEN(B7223)</f>
        <v>493</v>
      </c>
    </row>
    <row r="7224" spans="1:3" x14ac:dyDescent="0.2">
      <c r="A7224" t="s">
        <v>15897</v>
      </c>
      <c r="B7224" t="s">
        <v>15898</v>
      </c>
      <c r="C7224">
        <f>LEN(B7224)</f>
        <v>493</v>
      </c>
    </row>
    <row r="7225" spans="1:3" x14ac:dyDescent="0.2">
      <c r="A7225" t="s">
        <v>35356</v>
      </c>
      <c r="B7225" t="s">
        <v>35357</v>
      </c>
      <c r="C7225">
        <f>LEN(B7225)</f>
        <v>493</v>
      </c>
    </row>
    <row r="7226" spans="1:3" x14ac:dyDescent="0.2">
      <c r="A7226" t="s">
        <v>4332</v>
      </c>
      <c r="B7226" t="s">
        <v>4333</v>
      </c>
      <c r="C7226">
        <f>LEN(B7226)</f>
        <v>493</v>
      </c>
    </row>
    <row r="7227" spans="1:3" x14ac:dyDescent="0.2">
      <c r="A7227" t="s">
        <v>64105</v>
      </c>
      <c r="B7227" t="s">
        <v>64106</v>
      </c>
      <c r="C7227">
        <f>LEN(B7227)</f>
        <v>493</v>
      </c>
    </row>
    <row r="7228" spans="1:3" x14ac:dyDescent="0.2">
      <c r="A7228" t="s">
        <v>63255</v>
      </c>
      <c r="B7228" t="s">
        <v>63256</v>
      </c>
      <c r="C7228">
        <f>LEN(B7228)</f>
        <v>493</v>
      </c>
    </row>
    <row r="7229" spans="1:3" x14ac:dyDescent="0.2">
      <c r="A7229" t="s">
        <v>56392</v>
      </c>
      <c r="B7229" t="s">
        <v>56393</v>
      </c>
      <c r="C7229">
        <f>LEN(B7229)</f>
        <v>493</v>
      </c>
    </row>
    <row r="7230" spans="1:3" x14ac:dyDescent="0.2">
      <c r="A7230" t="s">
        <v>31720</v>
      </c>
      <c r="B7230" t="s">
        <v>31721</v>
      </c>
      <c r="C7230">
        <f>LEN(B7230)</f>
        <v>493</v>
      </c>
    </row>
    <row r="7231" spans="1:3" x14ac:dyDescent="0.2">
      <c r="A7231" t="s">
        <v>59643</v>
      </c>
      <c r="B7231" t="s">
        <v>59644</v>
      </c>
      <c r="C7231">
        <f>LEN(B7231)</f>
        <v>493</v>
      </c>
    </row>
    <row r="7232" spans="1:3" x14ac:dyDescent="0.2">
      <c r="A7232" t="s">
        <v>15841</v>
      </c>
      <c r="B7232" t="s">
        <v>15842</v>
      </c>
      <c r="C7232">
        <f>LEN(B7232)</f>
        <v>493</v>
      </c>
    </row>
    <row r="7233" spans="1:3" x14ac:dyDescent="0.2">
      <c r="A7233" t="s">
        <v>20177</v>
      </c>
      <c r="B7233" t="s">
        <v>20178</v>
      </c>
      <c r="C7233">
        <f>LEN(B7233)</f>
        <v>493</v>
      </c>
    </row>
    <row r="7234" spans="1:3" x14ac:dyDescent="0.2">
      <c r="A7234" t="s">
        <v>31042</v>
      </c>
      <c r="B7234" t="s">
        <v>31043</v>
      </c>
      <c r="C7234">
        <f>LEN(B7234)</f>
        <v>493</v>
      </c>
    </row>
    <row r="7235" spans="1:3" x14ac:dyDescent="0.2">
      <c r="A7235" t="s">
        <v>53988</v>
      </c>
      <c r="B7235" t="s">
        <v>53989</v>
      </c>
      <c r="C7235">
        <f>LEN(B7235)</f>
        <v>493</v>
      </c>
    </row>
    <row r="7236" spans="1:3" x14ac:dyDescent="0.2">
      <c r="A7236" t="s">
        <v>9284</v>
      </c>
      <c r="B7236" t="s">
        <v>9285</v>
      </c>
      <c r="C7236">
        <f>LEN(B7236)</f>
        <v>493</v>
      </c>
    </row>
    <row r="7237" spans="1:3" x14ac:dyDescent="0.2">
      <c r="A7237" t="s">
        <v>52917</v>
      </c>
      <c r="B7237" t="s">
        <v>52918</v>
      </c>
      <c r="C7237">
        <f>LEN(B7237)</f>
        <v>493</v>
      </c>
    </row>
    <row r="7238" spans="1:3" x14ac:dyDescent="0.2">
      <c r="A7238" t="s">
        <v>17265</v>
      </c>
      <c r="B7238" t="s">
        <v>17266</v>
      </c>
      <c r="C7238">
        <f>LEN(B7238)</f>
        <v>493</v>
      </c>
    </row>
    <row r="7239" spans="1:3" x14ac:dyDescent="0.2">
      <c r="A7239" t="s">
        <v>53229</v>
      </c>
      <c r="B7239" t="s">
        <v>53230</v>
      </c>
      <c r="C7239">
        <f>LEN(B7239)</f>
        <v>493</v>
      </c>
    </row>
    <row r="7240" spans="1:3" x14ac:dyDescent="0.2">
      <c r="A7240" t="s">
        <v>60189</v>
      </c>
      <c r="B7240" t="s">
        <v>60190</v>
      </c>
      <c r="C7240">
        <f>LEN(B7240)</f>
        <v>493</v>
      </c>
    </row>
    <row r="7241" spans="1:3" x14ac:dyDescent="0.2">
      <c r="A7241" t="s">
        <v>36262</v>
      </c>
      <c r="B7241" t="s">
        <v>36263</v>
      </c>
      <c r="C7241">
        <f>LEN(B7241)</f>
        <v>493</v>
      </c>
    </row>
    <row r="7242" spans="1:3" x14ac:dyDescent="0.2">
      <c r="A7242" t="s">
        <v>26492</v>
      </c>
      <c r="B7242" t="s">
        <v>26493</v>
      </c>
      <c r="C7242">
        <f>LEN(B7242)</f>
        <v>493</v>
      </c>
    </row>
    <row r="7243" spans="1:3" x14ac:dyDescent="0.2">
      <c r="A7243" t="s">
        <v>25414</v>
      </c>
      <c r="B7243" t="s">
        <v>25415</v>
      </c>
      <c r="C7243">
        <f>LEN(B7243)</f>
        <v>493</v>
      </c>
    </row>
    <row r="7244" spans="1:3" x14ac:dyDescent="0.2">
      <c r="A7244" t="s">
        <v>6567</v>
      </c>
      <c r="B7244" t="s">
        <v>6568</v>
      </c>
      <c r="C7244">
        <f>LEN(B7244)</f>
        <v>493</v>
      </c>
    </row>
    <row r="7245" spans="1:3" x14ac:dyDescent="0.2">
      <c r="A7245" t="s">
        <v>14305</v>
      </c>
      <c r="B7245" t="s">
        <v>14306</v>
      </c>
      <c r="C7245">
        <f>LEN(B7245)</f>
        <v>493</v>
      </c>
    </row>
    <row r="7246" spans="1:3" x14ac:dyDescent="0.2">
      <c r="A7246" t="s">
        <v>60537</v>
      </c>
      <c r="B7246" t="s">
        <v>60538</v>
      </c>
      <c r="C7246">
        <f>LEN(B7246)</f>
        <v>493</v>
      </c>
    </row>
    <row r="7247" spans="1:3" x14ac:dyDescent="0.2">
      <c r="A7247" t="s">
        <v>60798</v>
      </c>
      <c r="B7247" t="s">
        <v>60799</v>
      </c>
      <c r="C7247">
        <f>LEN(B7247)</f>
        <v>493</v>
      </c>
    </row>
    <row r="7248" spans="1:3" x14ac:dyDescent="0.2">
      <c r="A7248" t="s">
        <v>40562</v>
      </c>
      <c r="B7248" t="s">
        <v>40563</v>
      </c>
      <c r="C7248">
        <f>LEN(B7248)</f>
        <v>493</v>
      </c>
    </row>
    <row r="7249" spans="1:3" x14ac:dyDescent="0.2">
      <c r="A7249" t="s">
        <v>43002</v>
      </c>
      <c r="B7249" t="s">
        <v>43003</v>
      </c>
      <c r="C7249">
        <f>LEN(B7249)</f>
        <v>492</v>
      </c>
    </row>
    <row r="7250" spans="1:3" x14ac:dyDescent="0.2">
      <c r="A7250" t="s">
        <v>16649</v>
      </c>
      <c r="B7250" t="s">
        <v>16650</v>
      </c>
      <c r="C7250">
        <f>LEN(B7250)</f>
        <v>492</v>
      </c>
    </row>
    <row r="7251" spans="1:3" x14ac:dyDescent="0.2">
      <c r="A7251" t="s">
        <v>33876</v>
      </c>
      <c r="B7251" t="s">
        <v>33877</v>
      </c>
      <c r="C7251">
        <f>LEN(B7251)</f>
        <v>492</v>
      </c>
    </row>
    <row r="7252" spans="1:3" x14ac:dyDescent="0.2">
      <c r="A7252" t="s">
        <v>44888</v>
      </c>
      <c r="B7252" t="s">
        <v>44889</v>
      </c>
      <c r="C7252">
        <f>LEN(B7252)</f>
        <v>492</v>
      </c>
    </row>
    <row r="7253" spans="1:3" x14ac:dyDescent="0.2">
      <c r="A7253" t="s">
        <v>25026</v>
      </c>
      <c r="B7253" t="s">
        <v>25027</v>
      </c>
      <c r="C7253">
        <f>LEN(B7253)</f>
        <v>492</v>
      </c>
    </row>
    <row r="7254" spans="1:3" x14ac:dyDescent="0.2">
      <c r="A7254" t="s">
        <v>51773</v>
      </c>
      <c r="B7254" t="s">
        <v>51774</v>
      </c>
      <c r="C7254">
        <f>LEN(B7254)</f>
        <v>492</v>
      </c>
    </row>
    <row r="7255" spans="1:3" x14ac:dyDescent="0.2">
      <c r="A7255" t="s">
        <v>63525</v>
      </c>
      <c r="B7255" t="s">
        <v>63526</v>
      </c>
      <c r="C7255">
        <f>LEN(B7255)</f>
        <v>492</v>
      </c>
    </row>
    <row r="7256" spans="1:3" x14ac:dyDescent="0.2">
      <c r="A7256" t="s">
        <v>14399</v>
      </c>
      <c r="B7256" t="s">
        <v>14400</v>
      </c>
      <c r="C7256">
        <f>LEN(B7256)</f>
        <v>492</v>
      </c>
    </row>
    <row r="7257" spans="1:3" x14ac:dyDescent="0.2">
      <c r="A7257" t="s">
        <v>38210</v>
      </c>
      <c r="B7257" t="s">
        <v>38211</v>
      </c>
      <c r="C7257">
        <f>LEN(B7257)</f>
        <v>492</v>
      </c>
    </row>
    <row r="7258" spans="1:3" x14ac:dyDescent="0.2">
      <c r="A7258" t="s">
        <v>3678</v>
      </c>
      <c r="B7258" t="s">
        <v>3679</v>
      </c>
      <c r="C7258">
        <f>LEN(B7258)</f>
        <v>492</v>
      </c>
    </row>
    <row r="7259" spans="1:3" x14ac:dyDescent="0.2">
      <c r="A7259" t="s">
        <v>18695</v>
      </c>
      <c r="B7259" t="s">
        <v>18696</v>
      </c>
      <c r="C7259">
        <f>LEN(B7259)</f>
        <v>492</v>
      </c>
    </row>
    <row r="7260" spans="1:3" x14ac:dyDescent="0.2">
      <c r="A7260" t="s">
        <v>40122</v>
      </c>
      <c r="B7260" t="s">
        <v>40123</v>
      </c>
      <c r="C7260">
        <f>LEN(B7260)</f>
        <v>492</v>
      </c>
    </row>
    <row r="7261" spans="1:3" x14ac:dyDescent="0.2">
      <c r="A7261" t="s">
        <v>40126</v>
      </c>
      <c r="B7261" t="s">
        <v>40127</v>
      </c>
      <c r="C7261">
        <f>LEN(B7261)</f>
        <v>492</v>
      </c>
    </row>
    <row r="7262" spans="1:3" x14ac:dyDescent="0.2">
      <c r="A7262" t="s">
        <v>62683</v>
      </c>
      <c r="B7262" t="s">
        <v>62684</v>
      </c>
      <c r="C7262">
        <f>LEN(B7262)</f>
        <v>492</v>
      </c>
    </row>
    <row r="7263" spans="1:3" x14ac:dyDescent="0.2">
      <c r="A7263" t="s">
        <v>5889</v>
      </c>
      <c r="B7263" t="s">
        <v>5890</v>
      </c>
      <c r="C7263">
        <f>LEN(B7263)</f>
        <v>492</v>
      </c>
    </row>
    <row r="7264" spans="1:3" x14ac:dyDescent="0.2">
      <c r="A7264" t="s">
        <v>22781</v>
      </c>
      <c r="B7264" t="s">
        <v>22782</v>
      </c>
      <c r="C7264">
        <f>LEN(B7264)</f>
        <v>492</v>
      </c>
    </row>
    <row r="7265" spans="1:3" x14ac:dyDescent="0.2">
      <c r="A7265" t="s">
        <v>46512</v>
      </c>
      <c r="B7265" t="s">
        <v>46513</v>
      </c>
      <c r="C7265">
        <f>LEN(B7265)</f>
        <v>492</v>
      </c>
    </row>
    <row r="7266" spans="1:3" x14ac:dyDescent="0.2">
      <c r="A7266" t="s">
        <v>13021</v>
      </c>
      <c r="B7266" t="s">
        <v>13022</v>
      </c>
      <c r="C7266">
        <f>LEN(B7266)</f>
        <v>492</v>
      </c>
    </row>
    <row r="7267" spans="1:3" x14ac:dyDescent="0.2">
      <c r="A7267" t="s">
        <v>50691</v>
      </c>
      <c r="B7267" t="s">
        <v>50692</v>
      </c>
      <c r="C7267">
        <f>LEN(B7267)</f>
        <v>492</v>
      </c>
    </row>
    <row r="7268" spans="1:3" x14ac:dyDescent="0.2">
      <c r="A7268" t="s">
        <v>41634</v>
      </c>
      <c r="B7268" t="s">
        <v>41635</v>
      </c>
      <c r="C7268">
        <f>LEN(B7268)</f>
        <v>492</v>
      </c>
    </row>
    <row r="7269" spans="1:3" x14ac:dyDescent="0.2">
      <c r="A7269" t="s">
        <v>65615</v>
      </c>
      <c r="B7269" t="s">
        <v>65616</v>
      </c>
      <c r="C7269">
        <f>LEN(B7269)</f>
        <v>492</v>
      </c>
    </row>
    <row r="7270" spans="1:3" x14ac:dyDescent="0.2">
      <c r="A7270" t="s">
        <v>61572</v>
      </c>
      <c r="B7270" t="s">
        <v>61573</v>
      </c>
      <c r="C7270">
        <f>LEN(B7270)</f>
        <v>492</v>
      </c>
    </row>
    <row r="7271" spans="1:3" x14ac:dyDescent="0.2">
      <c r="A7271" t="s">
        <v>24151</v>
      </c>
      <c r="B7271" t="s">
        <v>24152</v>
      </c>
      <c r="C7271">
        <f>LEN(B7271)</f>
        <v>492</v>
      </c>
    </row>
    <row r="7272" spans="1:3" x14ac:dyDescent="0.2">
      <c r="A7272" t="s">
        <v>6719</v>
      </c>
      <c r="B7272" t="s">
        <v>6720</v>
      </c>
      <c r="C7272">
        <f>LEN(B7272)</f>
        <v>492</v>
      </c>
    </row>
    <row r="7273" spans="1:3" x14ac:dyDescent="0.2">
      <c r="A7273" t="s">
        <v>6693</v>
      </c>
      <c r="B7273" t="s">
        <v>6694</v>
      </c>
      <c r="C7273">
        <f>LEN(B7273)</f>
        <v>492</v>
      </c>
    </row>
    <row r="7274" spans="1:3" x14ac:dyDescent="0.2">
      <c r="A7274" t="s">
        <v>56310</v>
      </c>
      <c r="B7274" t="s">
        <v>56311</v>
      </c>
      <c r="C7274">
        <f>LEN(B7274)</f>
        <v>492</v>
      </c>
    </row>
    <row r="7275" spans="1:3" x14ac:dyDescent="0.2">
      <c r="A7275" t="s">
        <v>2350</v>
      </c>
      <c r="B7275" t="s">
        <v>2351</v>
      </c>
      <c r="C7275">
        <f>LEN(B7275)</f>
        <v>492</v>
      </c>
    </row>
    <row r="7276" spans="1:3" x14ac:dyDescent="0.2">
      <c r="A7276" t="s">
        <v>56090</v>
      </c>
      <c r="B7276" t="s">
        <v>56091</v>
      </c>
      <c r="C7276">
        <f>LEN(B7276)</f>
        <v>492</v>
      </c>
    </row>
    <row r="7277" spans="1:3" x14ac:dyDescent="0.2">
      <c r="A7277" t="s">
        <v>2344</v>
      </c>
      <c r="B7277" t="s">
        <v>2345</v>
      </c>
      <c r="C7277">
        <f>LEN(B7277)</f>
        <v>492</v>
      </c>
    </row>
    <row r="7278" spans="1:3" x14ac:dyDescent="0.2">
      <c r="A7278" t="s">
        <v>58329</v>
      </c>
      <c r="B7278" t="s">
        <v>58330</v>
      </c>
      <c r="C7278">
        <f>LEN(B7278)</f>
        <v>492</v>
      </c>
    </row>
    <row r="7279" spans="1:3" x14ac:dyDescent="0.2">
      <c r="A7279" t="s">
        <v>42194</v>
      </c>
      <c r="B7279" t="s">
        <v>42195</v>
      </c>
      <c r="C7279">
        <f>LEN(B7279)</f>
        <v>492</v>
      </c>
    </row>
    <row r="7280" spans="1:3" x14ac:dyDescent="0.2">
      <c r="A7280" t="s">
        <v>18021</v>
      </c>
      <c r="B7280" t="s">
        <v>18022</v>
      </c>
      <c r="C7280">
        <f>LEN(B7280)</f>
        <v>492</v>
      </c>
    </row>
    <row r="7281" spans="1:3" x14ac:dyDescent="0.2">
      <c r="A7281" t="s">
        <v>16481</v>
      </c>
      <c r="B7281" t="s">
        <v>16482</v>
      </c>
      <c r="C7281">
        <f>LEN(B7281)</f>
        <v>492</v>
      </c>
    </row>
    <row r="7282" spans="1:3" x14ac:dyDescent="0.2">
      <c r="A7282" t="s">
        <v>58593</v>
      </c>
      <c r="B7282" t="s">
        <v>58594</v>
      </c>
      <c r="C7282">
        <f>LEN(B7282)</f>
        <v>492</v>
      </c>
    </row>
    <row r="7283" spans="1:3" x14ac:dyDescent="0.2">
      <c r="A7283" t="s">
        <v>55712</v>
      </c>
      <c r="B7283" t="s">
        <v>55713</v>
      </c>
      <c r="C7283">
        <f>LEN(B7283)</f>
        <v>492</v>
      </c>
    </row>
    <row r="7284" spans="1:3" x14ac:dyDescent="0.2">
      <c r="A7284" t="s">
        <v>65519</v>
      </c>
      <c r="B7284" t="s">
        <v>65520</v>
      </c>
      <c r="C7284">
        <f>LEN(B7284)</f>
        <v>492</v>
      </c>
    </row>
    <row r="7285" spans="1:3" x14ac:dyDescent="0.2">
      <c r="A7285" t="s">
        <v>64385</v>
      </c>
      <c r="B7285" t="s">
        <v>64386</v>
      </c>
      <c r="C7285">
        <f>LEN(B7285)</f>
        <v>492</v>
      </c>
    </row>
    <row r="7286" spans="1:3" x14ac:dyDescent="0.2">
      <c r="A7286" t="s">
        <v>40524</v>
      </c>
      <c r="B7286" t="s">
        <v>40525</v>
      </c>
      <c r="C7286">
        <f>LEN(B7286)</f>
        <v>492</v>
      </c>
    </row>
    <row r="7287" spans="1:3" x14ac:dyDescent="0.2">
      <c r="A7287" t="s">
        <v>7339</v>
      </c>
      <c r="B7287" t="s">
        <v>7340</v>
      </c>
      <c r="C7287">
        <f>LEN(B7287)</f>
        <v>492</v>
      </c>
    </row>
    <row r="7288" spans="1:3" x14ac:dyDescent="0.2">
      <c r="A7288" t="s">
        <v>30317</v>
      </c>
      <c r="B7288" t="s">
        <v>30318</v>
      </c>
      <c r="C7288">
        <f>LEN(B7288)</f>
        <v>492</v>
      </c>
    </row>
    <row r="7289" spans="1:3" x14ac:dyDescent="0.2">
      <c r="A7289" t="s">
        <v>51929</v>
      </c>
      <c r="B7289" t="s">
        <v>51930</v>
      </c>
      <c r="C7289">
        <f>LEN(B7289)</f>
        <v>492</v>
      </c>
    </row>
    <row r="7290" spans="1:3" x14ac:dyDescent="0.2">
      <c r="A7290" t="s">
        <v>31386</v>
      </c>
      <c r="B7290" t="s">
        <v>31387</v>
      </c>
      <c r="C7290">
        <f>LEN(B7290)</f>
        <v>492</v>
      </c>
    </row>
    <row r="7291" spans="1:3" x14ac:dyDescent="0.2">
      <c r="A7291" t="s">
        <v>12663</v>
      </c>
      <c r="B7291" t="s">
        <v>12664</v>
      </c>
      <c r="C7291">
        <f>LEN(B7291)</f>
        <v>492</v>
      </c>
    </row>
    <row r="7292" spans="1:3" x14ac:dyDescent="0.2">
      <c r="A7292" t="s">
        <v>39684</v>
      </c>
      <c r="B7292" t="s">
        <v>39685</v>
      </c>
      <c r="C7292">
        <f>LEN(B7292)</f>
        <v>492</v>
      </c>
    </row>
    <row r="7293" spans="1:3" x14ac:dyDescent="0.2">
      <c r="A7293" t="s">
        <v>42476</v>
      </c>
      <c r="B7293" t="s">
        <v>42477</v>
      </c>
      <c r="C7293">
        <f>LEN(B7293)</f>
        <v>492</v>
      </c>
    </row>
    <row r="7294" spans="1:3" x14ac:dyDescent="0.2">
      <c r="A7294" t="s">
        <v>47422</v>
      </c>
      <c r="B7294" t="s">
        <v>47423</v>
      </c>
      <c r="C7294">
        <f>LEN(B7294)</f>
        <v>492</v>
      </c>
    </row>
    <row r="7295" spans="1:3" x14ac:dyDescent="0.2">
      <c r="A7295" t="s">
        <v>55880</v>
      </c>
      <c r="B7295" t="s">
        <v>55881</v>
      </c>
      <c r="C7295">
        <f>LEN(B7295)</f>
        <v>492</v>
      </c>
    </row>
    <row r="7296" spans="1:3" x14ac:dyDescent="0.2">
      <c r="A7296" t="s">
        <v>55886</v>
      </c>
      <c r="B7296" t="s">
        <v>55887</v>
      </c>
      <c r="C7296">
        <f>LEN(B7296)</f>
        <v>492</v>
      </c>
    </row>
    <row r="7297" spans="1:3" x14ac:dyDescent="0.2">
      <c r="A7297" t="s">
        <v>46704</v>
      </c>
      <c r="B7297" t="s">
        <v>46705</v>
      </c>
      <c r="C7297">
        <f>LEN(B7297)</f>
        <v>492</v>
      </c>
    </row>
    <row r="7298" spans="1:3" x14ac:dyDescent="0.2">
      <c r="A7298" t="s">
        <v>32062</v>
      </c>
      <c r="B7298" t="s">
        <v>32063</v>
      </c>
      <c r="C7298">
        <f>LEN(B7298)</f>
        <v>492</v>
      </c>
    </row>
    <row r="7299" spans="1:3" x14ac:dyDescent="0.2">
      <c r="A7299" t="s">
        <v>16821</v>
      </c>
      <c r="B7299" t="s">
        <v>16822</v>
      </c>
      <c r="C7299">
        <f>LEN(B7299)</f>
        <v>492</v>
      </c>
    </row>
    <row r="7300" spans="1:3" x14ac:dyDescent="0.2">
      <c r="A7300" t="s">
        <v>13841</v>
      </c>
      <c r="B7300" t="s">
        <v>13842</v>
      </c>
      <c r="C7300">
        <f>LEN(B7300)</f>
        <v>492</v>
      </c>
    </row>
    <row r="7301" spans="1:3" x14ac:dyDescent="0.2">
      <c r="A7301" t="s">
        <v>60399</v>
      </c>
      <c r="B7301" t="s">
        <v>60400</v>
      </c>
      <c r="C7301">
        <f>LEN(B7301)</f>
        <v>492</v>
      </c>
    </row>
    <row r="7302" spans="1:3" x14ac:dyDescent="0.2">
      <c r="A7302" t="s">
        <v>22237</v>
      </c>
      <c r="B7302" t="s">
        <v>22238</v>
      </c>
      <c r="C7302">
        <f>LEN(B7302)</f>
        <v>492</v>
      </c>
    </row>
    <row r="7303" spans="1:3" x14ac:dyDescent="0.2">
      <c r="A7303" t="s">
        <v>8789</v>
      </c>
      <c r="B7303" t="s">
        <v>8790</v>
      </c>
      <c r="C7303">
        <f>LEN(B7303)</f>
        <v>492</v>
      </c>
    </row>
    <row r="7304" spans="1:3" x14ac:dyDescent="0.2">
      <c r="A7304" t="s">
        <v>22079</v>
      </c>
      <c r="B7304" t="s">
        <v>22080</v>
      </c>
      <c r="C7304">
        <f>LEN(B7304)</f>
        <v>492</v>
      </c>
    </row>
    <row r="7305" spans="1:3" x14ac:dyDescent="0.2">
      <c r="A7305" t="s">
        <v>47566</v>
      </c>
      <c r="B7305" t="s">
        <v>47567</v>
      </c>
      <c r="C7305">
        <f>LEN(B7305)</f>
        <v>492</v>
      </c>
    </row>
    <row r="7306" spans="1:3" x14ac:dyDescent="0.2">
      <c r="A7306" t="s">
        <v>9023</v>
      </c>
      <c r="B7306" t="s">
        <v>9024</v>
      </c>
      <c r="C7306">
        <f>LEN(B7306)</f>
        <v>492</v>
      </c>
    </row>
    <row r="7307" spans="1:3" x14ac:dyDescent="0.2">
      <c r="A7307" t="s">
        <v>8193</v>
      </c>
      <c r="B7307" t="s">
        <v>8194</v>
      </c>
      <c r="C7307">
        <f>LEN(B7307)</f>
        <v>492</v>
      </c>
    </row>
    <row r="7308" spans="1:3" x14ac:dyDescent="0.2">
      <c r="A7308" t="s">
        <v>41528</v>
      </c>
      <c r="B7308" t="s">
        <v>41529</v>
      </c>
      <c r="C7308">
        <f>LEN(B7308)</f>
        <v>492</v>
      </c>
    </row>
    <row r="7309" spans="1:3" x14ac:dyDescent="0.2">
      <c r="A7309" t="s">
        <v>65573</v>
      </c>
      <c r="B7309" t="s">
        <v>65574</v>
      </c>
      <c r="C7309">
        <f>LEN(B7309)</f>
        <v>492</v>
      </c>
    </row>
    <row r="7310" spans="1:3" x14ac:dyDescent="0.2">
      <c r="A7310" t="s">
        <v>53760</v>
      </c>
      <c r="B7310" t="s">
        <v>53761</v>
      </c>
      <c r="C7310">
        <f>LEN(B7310)</f>
        <v>492</v>
      </c>
    </row>
    <row r="7311" spans="1:3" x14ac:dyDescent="0.2">
      <c r="A7311" t="s">
        <v>60093</v>
      </c>
      <c r="B7311" t="s">
        <v>60094</v>
      </c>
      <c r="C7311">
        <f>LEN(B7311)</f>
        <v>492</v>
      </c>
    </row>
    <row r="7312" spans="1:3" x14ac:dyDescent="0.2">
      <c r="A7312" t="s">
        <v>60091</v>
      </c>
      <c r="B7312" t="s">
        <v>60092</v>
      </c>
      <c r="C7312">
        <f>LEN(B7312)</f>
        <v>492</v>
      </c>
    </row>
    <row r="7313" spans="1:3" x14ac:dyDescent="0.2">
      <c r="A7313" t="s">
        <v>62805</v>
      </c>
      <c r="B7313" t="s">
        <v>62806</v>
      </c>
      <c r="C7313">
        <f>LEN(B7313)</f>
        <v>492</v>
      </c>
    </row>
    <row r="7314" spans="1:3" x14ac:dyDescent="0.2">
      <c r="A7314" t="s">
        <v>33808</v>
      </c>
      <c r="B7314" t="s">
        <v>33809</v>
      </c>
      <c r="C7314">
        <f>LEN(B7314)</f>
        <v>492</v>
      </c>
    </row>
    <row r="7315" spans="1:3" x14ac:dyDescent="0.2">
      <c r="A7315" t="s">
        <v>6169</v>
      </c>
      <c r="B7315" t="s">
        <v>6170</v>
      </c>
      <c r="C7315">
        <f>LEN(B7315)</f>
        <v>492</v>
      </c>
    </row>
    <row r="7316" spans="1:3" x14ac:dyDescent="0.2">
      <c r="A7316" t="s">
        <v>46344</v>
      </c>
      <c r="B7316" t="s">
        <v>46345</v>
      </c>
      <c r="C7316">
        <f>LEN(B7316)</f>
        <v>492</v>
      </c>
    </row>
    <row r="7317" spans="1:3" x14ac:dyDescent="0.2">
      <c r="A7317" t="s">
        <v>37680</v>
      </c>
      <c r="B7317" t="s">
        <v>37681</v>
      </c>
      <c r="C7317">
        <f>LEN(B7317)</f>
        <v>492</v>
      </c>
    </row>
    <row r="7318" spans="1:3" x14ac:dyDescent="0.2">
      <c r="A7318" t="s">
        <v>35982</v>
      </c>
      <c r="B7318" t="s">
        <v>35983</v>
      </c>
      <c r="C7318">
        <f>LEN(B7318)</f>
        <v>492</v>
      </c>
    </row>
    <row r="7319" spans="1:3" x14ac:dyDescent="0.2">
      <c r="A7319" t="s">
        <v>12489</v>
      </c>
      <c r="B7319" t="s">
        <v>12490</v>
      </c>
      <c r="C7319">
        <f>LEN(B7319)</f>
        <v>492</v>
      </c>
    </row>
    <row r="7320" spans="1:3" x14ac:dyDescent="0.2">
      <c r="A7320" t="s">
        <v>25452</v>
      </c>
      <c r="B7320" t="s">
        <v>25453</v>
      </c>
      <c r="C7320">
        <f>LEN(B7320)</f>
        <v>492</v>
      </c>
    </row>
    <row r="7321" spans="1:3" x14ac:dyDescent="0.2">
      <c r="A7321" t="s">
        <v>23943</v>
      </c>
      <c r="B7321" t="s">
        <v>23944</v>
      </c>
      <c r="C7321">
        <f>LEN(B7321)</f>
        <v>492</v>
      </c>
    </row>
    <row r="7322" spans="1:3" x14ac:dyDescent="0.2">
      <c r="A7322" t="s">
        <v>47318</v>
      </c>
      <c r="B7322" t="s">
        <v>47319</v>
      </c>
      <c r="C7322">
        <f>LEN(B7322)</f>
        <v>492</v>
      </c>
    </row>
    <row r="7323" spans="1:3" x14ac:dyDescent="0.2">
      <c r="A7323" t="s">
        <v>25968</v>
      </c>
      <c r="B7323" t="s">
        <v>25969</v>
      </c>
      <c r="C7323">
        <f>LEN(B7323)</f>
        <v>492</v>
      </c>
    </row>
    <row r="7324" spans="1:3" x14ac:dyDescent="0.2">
      <c r="A7324" t="s">
        <v>25974</v>
      </c>
      <c r="B7324" t="s">
        <v>25975</v>
      </c>
      <c r="C7324">
        <f>LEN(B7324)</f>
        <v>492</v>
      </c>
    </row>
    <row r="7325" spans="1:3" x14ac:dyDescent="0.2">
      <c r="A7325" t="s">
        <v>61064</v>
      </c>
      <c r="B7325" t="s">
        <v>61065</v>
      </c>
      <c r="C7325">
        <f>LEN(B7325)</f>
        <v>492</v>
      </c>
    </row>
    <row r="7326" spans="1:3" x14ac:dyDescent="0.2">
      <c r="A7326" t="s">
        <v>34928</v>
      </c>
      <c r="B7326" t="s">
        <v>34929</v>
      </c>
      <c r="C7326">
        <f>LEN(B7326)</f>
        <v>492</v>
      </c>
    </row>
    <row r="7327" spans="1:3" x14ac:dyDescent="0.2">
      <c r="A7327" t="s">
        <v>58115</v>
      </c>
      <c r="B7327" t="s">
        <v>58116</v>
      </c>
      <c r="C7327">
        <f>LEN(B7327)</f>
        <v>492</v>
      </c>
    </row>
    <row r="7328" spans="1:3" x14ac:dyDescent="0.2">
      <c r="A7328" t="s">
        <v>64249</v>
      </c>
      <c r="B7328" t="s">
        <v>64250</v>
      </c>
      <c r="C7328">
        <f>LEN(B7328)</f>
        <v>492</v>
      </c>
    </row>
    <row r="7329" spans="1:3" x14ac:dyDescent="0.2">
      <c r="A7329" t="s">
        <v>39224</v>
      </c>
      <c r="B7329" t="s">
        <v>39225</v>
      </c>
      <c r="C7329">
        <f>LEN(B7329)</f>
        <v>492</v>
      </c>
    </row>
    <row r="7330" spans="1:3" x14ac:dyDescent="0.2">
      <c r="A7330" t="s">
        <v>29001</v>
      </c>
      <c r="B7330" t="s">
        <v>29002</v>
      </c>
      <c r="C7330">
        <f>LEN(B7330)</f>
        <v>492</v>
      </c>
    </row>
    <row r="7331" spans="1:3" x14ac:dyDescent="0.2">
      <c r="A7331" t="s">
        <v>43664</v>
      </c>
      <c r="B7331" t="s">
        <v>43665</v>
      </c>
      <c r="C7331">
        <f>LEN(B7331)</f>
        <v>492</v>
      </c>
    </row>
    <row r="7332" spans="1:3" x14ac:dyDescent="0.2">
      <c r="A7332" t="s">
        <v>57739</v>
      </c>
      <c r="B7332" t="s">
        <v>57740</v>
      </c>
      <c r="C7332">
        <f>LEN(B7332)</f>
        <v>492</v>
      </c>
    </row>
    <row r="7333" spans="1:3" x14ac:dyDescent="0.2">
      <c r="A7333" t="s">
        <v>50507</v>
      </c>
      <c r="B7333" t="s">
        <v>50508</v>
      </c>
      <c r="C7333">
        <f>LEN(B7333)</f>
        <v>492</v>
      </c>
    </row>
    <row r="7334" spans="1:3" x14ac:dyDescent="0.2">
      <c r="A7334" t="s">
        <v>9280</v>
      </c>
      <c r="B7334" t="s">
        <v>9281</v>
      </c>
      <c r="C7334">
        <f>LEN(B7334)</f>
        <v>492</v>
      </c>
    </row>
    <row r="7335" spans="1:3" x14ac:dyDescent="0.2">
      <c r="A7335" t="s">
        <v>55224</v>
      </c>
      <c r="B7335" t="s">
        <v>55225</v>
      </c>
      <c r="C7335">
        <f>LEN(B7335)</f>
        <v>492</v>
      </c>
    </row>
    <row r="7336" spans="1:3" x14ac:dyDescent="0.2">
      <c r="A7336" t="s">
        <v>58539</v>
      </c>
      <c r="B7336" t="s">
        <v>58540</v>
      </c>
      <c r="C7336">
        <f>LEN(B7336)</f>
        <v>492</v>
      </c>
    </row>
    <row r="7337" spans="1:3" x14ac:dyDescent="0.2">
      <c r="A7337" t="s">
        <v>15259</v>
      </c>
      <c r="B7337" t="s">
        <v>15260</v>
      </c>
      <c r="C7337">
        <f>LEN(B7337)</f>
        <v>492</v>
      </c>
    </row>
    <row r="7338" spans="1:3" x14ac:dyDescent="0.2">
      <c r="A7338" t="s">
        <v>7093</v>
      </c>
      <c r="B7338" t="s">
        <v>7094</v>
      </c>
      <c r="C7338">
        <f>LEN(B7338)</f>
        <v>492</v>
      </c>
    </row>
    <row r="7339" spans="1:3" x14ac:dyDescent="0.2">
      <c r="A7339" t="s">
        <v>38132</v>
      </c>
      <c r="B7339" t="s">
        <v>38133</v>
      </c>
      <c r="C7339">
        <f>LEN(B7339)</f>
        <v>492</v>
      </c>
    </row>
    <row r="7340" spans="1:3" x14ac:dyDescent="0.2">
      <c r="A7340" t="s">
        <v>40566</v>
      </c>
      <c r="B7340" t="s">
        <v>40567</v>
      </c>
      <c r="C7340">
        <f>LEN(B7340)</f>
        <v>492</v>
      </c>
    </row>
    <row r="7341" spans="1:3" x14ac:dyDescent="0.2">
      <c r="A7341" t="s">
        <v>2</v>
      </c>
      <c r="B7341" t="s">
        <v>133</v>
      </c>
      <c r="C7341">
        <f>LEN(B7341)</f>
        <v>491</v>
      </c>
    </row>
    <row r="7342" spans="1:3" x14ac:dyDescent="0.2">
      <c r="A7342" t="s">
        <v>66198</v>
      </c>
      <c r="B7342" t="s">
        <v>66199</v>
      </c>
      <c r="C7342">
        <f>LEN(B7342)</f>
        <v>491</v>
      </c>
    </row>
    <row r="7343" spans="1:3" x14ac:dyDescent="0.2">
      <c r="A7343" t="s">
        <v>37608</v>
      </c>
      <c r="B7343" t="s">
        <v>37609</v>
      </c>
      <c r="C7343">
        <f>LEN(B7343)</f>
        <v>491</v>
      </c>
    </row>
    <row r="7344" spans="1:3" x14ac:dyDescent="0.2">
      <c r="A7344" t="s">
        <v>8813</v>
      </c>
      <c r="B7344" t="s">
        <v>8814</v>
      </c>
      <c r="C7344">
        <f>LEN(B7344)</f>
        <v>491</v>
      </c>
    </row>
    <row r="7345" spans="1:3" x14ac:dyDescent="0.2">
      <c r="A7345" t="s">
        <v>25426</v>
      </c>
      <c r="B7345" t="s">
        <v>25427</v>
      </c>
      <c r="C7345">
        <f>LEN(B7345)</f>
        <v>491</v>
      </c>
    </row>
    <row r="7346" spans="1:3" x14ac:dyDescent="0.2">
      <c r="A7346" t="s">
        <v>52009</v>
      </c>
      <c r="B7346" t="s">
        <v>52010</v>
      </c>
      <c r="C7346">
        <f>LEN(B7346)</f>
        <v>491</v>
      </c>
    </row>
    <row r="7347" spans="1:3" x14ac:dyDescent="0.2">
      <c r="A7347" t="s">
        <v>48869</v>
      </c>
      <c r="B7347" t="s">
        <v>48870</v>
      </c>
      <c r="C7347">
        <f>LEN(B7347)</f>
        <v>491</v>
      </c>
    </row>
    <row r="7348" spans="1:3" x14ac:dyDescent="0.2">
      <c r="A7348" t="s">
        <v>38722</v>
      </c>
      <c r="B7348" t="s">
        <v>38723</v>
      </c>
      <c r="C7348">
        <f>LEN(B7348)</f>
        <v>491</v>
      </c>
    </row>
    <row r="7349" spans="1:3" x14ac:dyDescent="0.2">
      <c r="A7349" t="s">
        <v>42818</v>
      </c>
      <c r="B7349" t="s">
        <v>42819</v>
      </c>
      <c r="C7349">
        <f>LEN(B7349)</f>
        <v>491</v>
      </c>
    </row>
    <row r="7350" spans="1:3" x14ac:dyDescent="0.2">
      <c r="A7350" t="s">
        <v>63755</v>
      </c>
      <c r="B7350" t="s">
        <v>63756</v>
      </c>
      <c r="C7350">
        <f>LEN(B7350)</f>
        <v>491</v>
      </c>
    </row>
    <row r="7351" spans="1:3" x14ac:dyDescent="0.2">
      <c r="A7351" t="s">
        <v>19023</v>
      </c>
      <c r="B7351" t="s">
        <v>19024</v>
      </c>
      <c r="C7351">
        <f>LEN(B7351)</f>
        <v>491</v>
      </c>
    </row>
    <row r="7352" spans="1:3" x14ac:dyDescent="0.2">
      <c r="A7352" t="s">
        <v>49209</v>
      </c>
      <c r="B7352" t="s">
        <v>49210</v>
      </c>
      <c r="C7352">
        <f>LEN(B7352)</f>
        <v>491</v>
      </c>
    </row>
    <row r="7353" spans="1:3" x14ac:dyDescent="0.2">
      <c r="A7353" t="s">
        <v>17001</v>
      </c>
      <c r="B7353" t="s">
        <v>17002</v>
      </c>
      <c r="C7353">
        <f>LEN(B7353)</f>
        <v>491</v>
      </c>
    </row>
    <row r="7354" spans="1:3" x14ac:dyDescent="0.2">
      <c r="A7354" t="s">
        <v>17017</v>
      </c>
      <c r="B7354" t="s">
        <v>17018</v>
      </c>
      <c r="C7354">
        <f>LEN(B7354)</f>
        <v>491</v>
      </c>
    </row>
    <row r="7355" spans="1:3" x14ac:dyDescent="0.2">
      <c r="A7355" t="s">
        <v>1358</v>
      </c>
      <c r="B7355" t="s">
        <v>1359</v>
      </c>
      <c r="C7355">
        <f>LEN(B7355)</f>
        <v>491</v>
      </c>
    </row>
    <row r="7356" spans="1:3" x14ac:dyDescent="0.2">
      <c r="A7356" t="s">
        <v>13047</v>
      </c>
      <c r="B7356" t="s">
        <v>13048</v>
      </c>
      <c r="C7356">
        <f>LEN(B7356)</f>
        <v>491</v>
      </c>
    </row>
    <row r="7357" spans="1:3" x14ac:dyDescent="0.2">
      <c r="A7357" t="s">
        <v>12675</v>
      </c>
      <c r="B7357" t="s">
        <v>12676</v>
      </c>
      <c r="C7357">
        <f>LEN(B7357)</f>
        <v>491</v>
      </c>
    </row>
    <row r="7358" spans="1:3" x14ac:dyDescent="0.2">
      <c r="A7358" t="s">
        <v>8081</v>
      </c>
      <c r="B7358" t="s">
        <v>8082</v>
      </c>
      <c r="C7358">
        <f>LEN(B7358)</f>
        <v>491</v>
      </c>
    </row>
    <row r="7359" spans="1:3" x14ac:dyDescent="0.2">
      <c r="A7359" t="s">
        <v>61592</v>
      </c>
      <c r="B7359" t="s">
        <v>61593</v>
      </c>
      <c r="C7359">
        <f>LEN(B7359)</f>
        <v>491</v>
      </c>
    </row>
    <row r="7360" spans="1:3" x14ac:dyDescent="0.2">
      <c r="A7360" t="s">
        <v>6721</v>
      </c>
      <c r="B7360" t="s">
        <v>6722</v>
      </c>
      <c r="C7360">
        <f>LEN(B7360)</f>
        <v>491</v>
      </c>
    </row>
    <row r="7361" spans="1:3" x14ac:dyDescent="0.2">
      <c r="A7361" t="s">
        <v>19659</v>
      </c>
      <c r="B7361" t="s">
        <v>19660</v>
      </c>
      <c r="C7361">
        <f>LEN(B7361)</f>
        <v>491</v>
      </c>
    </row>
    <row r="7362" spans="1:3" x14ac:dyDescent="0.2">
      <c r="A7362" t="s">
        <v>56414</v>
      </c>
      <c r="B7362" t="s">
        <v>56415</v>
      </c>
      <c r="C7362">
        <f>LEN(B7362)</f>
        <v>491</v>
      </c>
    </row>
    <row r="7363" spans="1:3" x14ac:dyDescent="0.2">
      <c r="A7363" t="s">
        <v>13983</v>
      </c>
      <c r="B7363" t="s">
        <v>13984</v>
      </c>
      <c r="C7363">
        <f>LEN(B7363)</f>
        <v>491</v>
      </c>
    </row>
    <row r="7364" spans="1:3" x14ac:dyDescent="0.2">
      <c r="A7364" t="s">
        <v>16193</v>
      </c>
      <c r="B7364" t="s">
        <v>16194</v>
      </c>
      <c r="C7364">
        <f>LEN(B7364)</f>
        <v>491</v>
      </c>
    </row>
    <row r="7365" spans="1:3" x14ac:dyDescent="0.2">
      <c r="A7365" t="s">
        <v>61316</v>
      </c>
      <c r="B7365" t="s">
        <v>61317</v>
      </c>
      <c r="C7365">
        <f>LEN(B7365)</f>
        <v>491</v>
      </c>
    </row>
    <row r="7366" spans="1:3" x14ac:dyDescent="0.2">
      <c r="A7366" t="s">
        <v>222</v>
      </c>
      <c r="B7366" t="s">
        <v>223</v>
      </c>
      <c r="C7366">
        <f>LEN(B7366)</f>
        <v>491</v>
      </c>
    </row>
    <row r="7367" spans="1:3" x14ac:dyDescent="0.2">
      <c r="A7367" t="s">
        <v>35946</v>
      </c>
      <c r="B7367" t="s">
        <v>35947</v>
      </c>
      <c r="C7367">
        <f>LEN(B7367)</f>
        <v>491</v>
      </c>
    </row>
    <row r="7368" spans="1:3" x14ac:dyDescent="0.2">
      <c r="A7368" t="s">
        <v>10249</v>
      </c>
      <c r="B7368" t="s">
        <v>10250</v>
      </c>
      <c r="C7368">
        <f>LEN(B7368)</f>
        <v>491</v>
      </c>
    </row>
    <row r="7369" spans="1:3" x14ac:dyDescent="0.2">
      <c r="A7369" t="s">
        <v>49163</v>
      </c>
      <c r="B7369" t="s">
        <v>49164</v>
      </c>
      <c r="C7369">
        <f>LEN(B7369)</f>
        <v>491</v>
      </c>
    </row>
    <row r="7370" spans="1:3" x14ac:dyDescent="0.2">
      <c r="A7370" t="s">
        <v>24359</v>
      </c>
      <c r="B7370" t="s">
        <v>24360</v>
      </c>
      <c r="C7370">
        <f>LEN(B7370)</f>
        <v>491</v>
      </c>
    </row>
    <row r="7371" spans="1:3" x14ac:dyDescent="0.2">
      <c r="A7371" t="s">
        <v>51853</v>
      </c>
      <c r="B7371" t="s">
        <v>51854</v>
      </c>
      <c r="C7371">
        <f>LEN(B7371)</f>
        <v>491</v>
      </c>
    </row>
    <row r="7372" spans="1:3" x14ac:dyDescent="0.2">
      <c r="A7372" t="s">
        <v>36324</v>
      </c>
      <c r="B7372" t="s">
        <v>36325</v>
      </c>
      <c r="C7372">
        <f>LEN(B7372)</f>
        <v>491</v>
      </c>
    </row>
    <row r="7373" spans="1:3" x14ac:dyDescent="0.2">
      <c r="A7373" t="s">
        <v>55780</v>
      </c>
      <c r="B7373" t="s">
        <v>55781</v>
      </c>
      <c r="C7373">
        <f>LEN(B7373)</f>
        <v>491</v>
      </c>
    </row>
    <row r="7374" spans="1:3" x14ac:dyDescent="0.2">
      <c r="A7374" t="s">
        <v>47376</v>
      </c>
      <c r="B7374" t="s">
        <v>47377</v>
      </c>
      <c r="C7374">
        <f>LEN(B7374)</f>
        <v>491</v>
      </c>
    </row>
    <row r="7375" spans="1:3" x14ac:dyDescent="0.2">
      <c r="A7375" t="s">
        <v>55878</v>
      </c>
      <c r="B7375" t="s">
        <v>55879</v>
      </c>
      <c r="C7375">
        <f>LEN(B7375)</f>
        <v>491</v>
      </c>
    </row>
    <row r="7376" spans="1:3" x14ac:dyDescent="0.2">
      <c r="A7376" t="s">
        <v>30754</v>
      </c>
      <c r="B7376" t="s">
        <v>30755</v>
      </c>
      <c r="C7376">
        <f>LEN(B7376)</f>
        <v>491</v>
      </c>
    </row>
    <row r="7377" spans="1:3" x14ac:dyDescent="0.2">
      <c r="A7377" t="s">
        <v>10241</v>
      </c>
      <c r="B7377" t="s">
        <v>10242</v>
      </c>
      <c r="C7377">
        <f>LEN(B7377)</f>
        <v>491</v>
      </c>
    </row>
    <row r="7378" spans="1:3" x14ac:dyDescent="0.2">
      <c r="A7378" t="s">
        <v>65529</v>
      </c>
      <c r="B7378" t="s">
        <v>65530</v>
      </c>
      <c r="C7378">
        <f>LEN(B7378)</f>
        <v>491</v>
      </c>
    </row>
    <row r="7379" spans="1:3" x14ac:dyDescent="0.2">
      <c r="A7379" t="s">
        <v>46720</v>
      </c>
      <c r="B7379" t="s">
        <v>46721</v>
      </c>
      <c r="C7379">
        <f>LEN(B7379)</f>
        <v>491</v>
      </c>
    </row>
    <row r="7380" spans="1:3" x14ac:dyDescent="0.2">
      <c r="A7380" t="s">
        <v>9652</v>
      </c>
      <c r="B7380" t="s">
        <v>9653</v>
      </c>
      <c r="C7380">
        <f>LEN(B7380)</f>
        <v>491</v>
      </c>
    </row>
    <row r="7381" spans="1:3" x14ac:dyDescent="0.2">
      <c r="A7381" t="s">
        <v>39854</v>
      </c>
      <c r="B7381" t="s">
        <v>39855</v>
      </c>
      <c r="C7381">
        <f>LEN(B7381)</f>
        <v>491</v>
      </c>
    </row>
    <row r="7382" spans="1:3" x14ac:dyDescent="0.2">
      <c r="A7382" t="s">
        <v>1586</v>
      </c>
      <c r="B7382" t="s">
        <v>1587</v>
      </c>
      <c r="C7382">
        <f>LEN(B7382)</f>
        <v>491</v>
      </c>
    </row>
    <row r="7383" spans="1:3" x14ac:dyDescent="0.2">
      <c r="A7383" t="s">
        <v>3238</v>
      </c>
      <c r="B7383" t="s">
        <v>3239</v>
      </c>
      <c r="C7383">
        <f>LEN(B7383)</f>
        <v>491</v>
      </c>
    </row>
    <row r="7384" spans="1:3" x14ac:dyDescent="0.2">
      <c r="A7384" t="s">
        <v>66114</v>
      </c>
      <c r="B7384" t="s">
        <v>66115</v>
      </c>
      <c r="C7384">
        <f>LEN(B7384)</f>
        <v>491</v>
      </c>
    </row>
    <row r="7385" spans="1:3" x14ac:dyDescent="0.2">
      <c r="A7385" t="s">
        <v>29617</v>
      </c>
      <c r="B7385" t="s">
        <v>29618</v>
      </c>
      <c r="C7385">
        <f>LEN(B7385)</f>
        <v>491</v>
      </c>
    </row>
    <row r="7386" spans="1:3" x14ac:dyDescent="0.2">
      <c r="A7386" t="s">
        <v>13497</v>
      </c>
      <c r="B7386" t="s">
        <v>13498</v>
      </c>
      <c r="C7386">
        <f>LEN(B7386)</f>
        <v>491</v>
      </c>
    </row>
    <row r="7387" spans="1:3" x14ac:dyDescent="0.2">
      <c r="A7387" t="s">
        <v>13505</v>
      </c>
      <c r="B7387" t="s">
        <v>13506</v>
      </c>
      <c r="C7387">
        <f>LEN(B7387)</f>
        <v>491</v>
      </c>
    </row>
    <row r="7388" spans="1:3" x14ac:dyDescent="0.2">
      <c r="A7388" t="s">
        <v>12731</v>
      </c>
      <c r="B7388" t="s">
        <v>12733</v>
      </c>
      <c r="C7388">
        <f>LEN(B7388)</f>
        <v>491</v>
      </c>
    </row>
    <row r="7389" spans="1:3" x14ac:dyDescent="0.2">
      <c r="A7389" t="s">
        <v>11665</v>
      </c>
      <c r="B7389" t="s">
        <v>11666</v>
      </c>
      <c r="C7389">
        <f>LEN(B7389)</f>
        <v>491</v>
      </c>
    </row>
    <row r="7390" spans="1:3" x14ac:dyDescent="0.2">
      <c r="A7390" t="s">
        <v>47703</v>
      </c>
      <c r="B7390" t="s">
        <v>47704</v>
      </c>
      <c r="C7390">
        <f>LEN(B7390)</f>
        <v>491</v>
      </c>
    </row>
    <row r="7391" spans="1:3" x14ac:dyDescent="0.2">
      <c r="A7391" t="s">
        <v>9134</v>
      </c>
      <c r="B7391" t="s">
        <v>9135</v>
      </c>
      <c r="C7391">
        <f>LEN(B7391)</f>
        <v>491</v>
      </c>
    </row>
    <row r="7392" spans="1:3" x14ac:dyDescent="0.2">
      <c r="A7392" t="s">
        <v>35592</v>
      </c>
      <c r="B7392" t="s">
        <v>35593</v>
      </c>
      <c r="C7392">
        <f>LEN(B7392)</f>
        <v>491</v>
      </c>
    </row>
    <row r="7393" spans="1:3" x14ac:dyDescent="0.2">
      <c r="A7393" t="s">
        <v>12491</v>
      </c>
      <c r="B7393" t="s">
        <v>12492</v>
      </c>
      <c r="C7393">
        <f>LEN(B7393)</f>
        <v>491</v>
      </c>
    </row>
    <row r="7394" spans="1:3" x14ac:dyDescent="0.2">
      <c r="A7394" t="s">
        <v>25448</v>
      </c>
      <c r="B7394" t="s">
        <v>25449</v>
      </c>
      <c r="C7394">
        <f>LEN(B7394)</f>
        <v>491</v>
      </c>
    </row>
    <row r="7395" spans="1:3" x14ac:dyDescent="0.2">
      <c r="A7395" t="s">
        <v>58031</v>
      </c>
      <c r="B7395" t="s">
        <v>58032</v>
      </c>
      <c r="C7395">
        <f>LEN(B7395)</f>
        <v>491</v>
      </c>
    </row>
    <row r="7396" spans="1:3" x14ac:dyDescent="0.2">
      <c r="A7396" t="s">
        <v>61820</v>
      </c>
      <c r="B7396" t="s">
        <v>61821</v>
      </c>
      <c r="C7396">
        <f>LEN(B7396)</f>
        <v>491</v>
      </c>
    </row>
    <row r="7397" spans="1:3" x14ac:dyDescent="0.2">
      <c r="A7397" t="s">
        <v>1226</v>
      </c>
      <c r="B7397" t="s">
        <v>1227</v>
      </c>
      <c r="C7397">
        <f>LEN(B7397)</f>
        <v>491</v>
      </c>
    </row>
    <row r="7398" spans="1:3" x14ac:dyDescent="0.2">
      <c r="A7398" t="s">
        <v>1868</v>
      </c>
      <c r="B7398" t="s">
        <v>1869</v>
      </c>
      <c r="C7398">
        <f>LEN(B7398)</f>
        <v>491</v>
      </c>
    </row>
    <row r="7399" spans="1:3" x14ac:dyDescent="0.2">
      <c r="A7399" t="s">
        <v>20731</v>
      </c>
      <c r="B7399" t="s">
        <v>20732</v>
      </c>
      <c r="C7399">
        <f>LEN(B7399)</f>
        <v>491</v>
      </c>
    </row>
    <row r="7400" spans="1:3" x14ac:dyDescent="0.2">
      <c r="A7400" t="s">
        <v>63279</v>
      </c>
      <c r="B7400" t="s">
        <v>63280</v>
      </c>
      <c r="C7400">
        <f>LEN(B7400)</f>
        <v>491</v>
      </c>
    </row>
    <row r="7401" spans="1:3" x14ac:dyDescent="0.2">
      <c r="A7401" t="s">
        <v>31044</v>
      </c>
      <c r="B7401" t="s">
        <v>31045</v>
      </c>
      <c r="C7401">
        <f>LEN(B7401)</f>
        <v>491</v>
      </c>
    </row>
    <row r="7402" spans="1:3" x14ac:dyDescent="0.2">
      <c r="A7402" t="s">
        <v>19383</v>
      </c>
      <c r="B7402" t="s">
        <v>19384</v>
      </c>
      <c r="C7402">
        <f>LEN(B7402)</f>
        <v>491</v>
      </c>
    </row>
    <row r="7403" spans="1:3" x14ac:dyDescent="0.2">
      <c r="A7403" t="s">
        <v>11719</v>
      </c>
      <c r="B7403" t="s">
        <v>11720</v>
      </c>
      <c r="C7403">
        <f>LEN(B7403)</f>
        <v>491</v>
      </c>
    </row>
    <row r="7404" spans="1:3" x14ac:dyDescent="0.2">
      <c r="A7404" t="s">
        <v>42438</v>
      </c>
      <c r="B7404" t="s">
        <v>42439</v>
      </c>
      <c r="C7404">
        <f>LEN(B7404)</f>
        <v>491</v>
      </c>
    </row>
    <row r="7405" spans="1:3" x14ac:dyDescent="0.2">
      <c r="A7405" t="s">
        <v>25616</v>
      </c>
      <c r="B7405" t="s">
        <v>25617</v>
      </c>
      <c r="C7405">
        <f>LEN(B7405)</f>
        <v>491</v>
      </c>
    </row>
    <row r="7406" spans="1:3" x14ac:dyDescent="0.2">
      <c r="A7406" t="s">
        <v>61036</v>
      </c>
      <c r="B7406" t="s">
        <v>61037</v>
      </c>
      <c r="C7406">
        <f>LEN(B7406)</f>
        <v>491</v>
      </c>
    </row>
    <row r="7407" spans="1:3" x14ac:dyDescent="0.2">
      <c r="A7407" t="s">
        <v>33862</v>
      </c>
      <c r="B7407" t="s">
        <v>33863</v>
      </c>
      <c r="C7407">
        <f>LEN(B7407)</f>
        <v>491</v>
      </c>
    </row>
    <row r="7408" spans="1:3" x14ac:dyDescent="0.2">
      <c r="A7408" t="s">
        <v>38956</v>
      </c>
      <c r="B7408" t="s">
        <v>38957</v>
      </c>
      <c r="C7408">
        <f>LEN(B7408)</f>
        <v>491</v>
      </c>
    </row>
    <row r="7409" spans="1:3" x14ac:dyDescent="0.2">
      <c r="A7409" t="s">
        <v>26932</v>
      </c>
      <c r="B7409" t="s">
        <v>26933</v>
      </c>
      <c r="C7409">
        <f>LEN(B7409)</f>
        <v>491</v>
      </c>
    </row>
    <row r="7410" spans="1:3" x14ac:dyDescent="0.2">
      <c r="A7410" t="s">
        <v>40080</v>
      </c>
      <c r="B7410" t="s">
        <v>40081</v>
      </c>
      <c r="C7410">
        <f>LEN(B7410)</f>
        <v>491</v>
      </c>
    </row>
    <row r="7411" spans="1:3" x14ac:dyDescent="0.2">
      <c r="A7411" t="s">
        <v>50607</v>
      </c>
      <c r="B7411" t="s">
        <v>50608</v>
      </c>
      <c r="C7411">
        <f>LEN(B7411)</f>
        <v>491</v>
      </c>
    </row>
    <row r="7412" spans="1:3" x14ac:dyDescent="0.2">
      <c r="A7412" t="s">
        <v>2</v>
      </c>
      <c r="B7412" t="s">
        <v>56</v>
      </c>
      <c r="C7412">
        <f>LEN(B7412)</f>
        <v>490</v>
      </c>
    </row>
    <row r="7413" spans="1:3" x14ac:dyDescent="0.2">
      <c r="A7413" t="s">
        <v>63145</v>
      </c>
      <c r="B7413" t="s">
        <v>63146</v>
      </c>
      <c r="C7413">
        <f>LEN(B7413)</f>
        <v>490</v>
      </c>
    </row>
    <row r="7414" spans="1:3" x14ac:dyDescent="0.2">
      <c r="A7414" t="s">
        <v>30652</v>
      </c>
      <c r="B7414" t="s">
        <v>30653</v>
      </c>
      <c r="C7414">
        <f>LEN(B7414)</f>
        <v>490</v>
      </c>
    </row>
    <row r="7415" spans="1:3" x14ac:dyDescent="0.2">
      <c r="A7415" t="s">
        <v>61954</v>
      </c>
      <c r="B7415" t="s">
        <v>61955</v>
      </c>
      <c r="C7415">
        <f>LEN(B7415)</f>
        <v>490</v>
      </c>
    </row>
    <row r="7416" spans="1:3" x14ac:dyDescent="0.2">
      <c r="A7416" t="s">
        <v>10693</v>
      </c>
      <c r="B7416" t="s">
        <v>10694</v>
      </c>
      <c r="C7416">
        <f>LEN(B7416)</f>
        <v>490</v>
      </c>
    </row>
    <row r="7417" spans="1:3" x14ac:dyDescent="0.2">
      <c r="A7417" t="s">
        <v>3970</v>
      </c>
      <c r="B7417" t="s">
        <v>3971</v>
      </c>
      <c r="C7417">
        <f>LEN(B7417)</f>
        <v>490</v>
      </c>
    </row>
    <row r="7418" spans="1:3" x14ac:dyDescent="0.2">
      <c r="A7418" t="s">
        <v>63899</v>
      </c>
      <c r="B7418" t="s">
        <v>63900</v>
      </c>
      <c r="C7418">
        <f>LEN(B7418)</f>
        <v>490</v>
      </c>
    </row>
    <row r="7419" spans="1:3" x14ac:dyDescent="0.2">
      <c r="A7419" t="s">
        <v>45486</v>
      </c>
      <c r="B7419" t="s">
        <v>45487</v>
      </c>
      <c r="C7419">
        <f>LEN(B7419)</f>
        <v>490</v>
      </c>
    </row>
    <row r="7420" spans="1:3" x14ac:dyDescent="0.2">
      <c r="A7420" t="s">
        <v>18667</v>
      </c>
      <c r="B7420" t="s">
        <v>18668</v>
      </c>
      <c r="C7420">
        <f>LEN(B7420)</f>
        <v>490</v>
      </c>
    </row>
    <row r="7421" spans="1:3" x14ac:dyDescent="0.2">
      <c r="A7421" t="s">
        <v>22187</v>
      </c>
      <c r="B7421" t="s">
        <v>22188</v>
      </c>
      <c r="C7421">
        <f>LEN(B7421)</f>
        <v>490</v>
      </c>
    </row>
    <row r="7422" spans="1:3" x14ac:dyDescent="0.2">
      <c r="A7422" t="s">
        <v>22745</v>
      </c>
      <c r="B7422" t="s">
        <v>22746</v>
      </c>
      <c r="C7422">
        <f>LEN(B7422)</f>
        <v>490</v>
      </c>
    </row>
    <row r="7423" spans="1:3" x14ac:dyDescent="0.2">
      <c r="A7423" t="s">
        <v>42068</v>
      </c>
      <c r="B7423" t="s">
        <v>42069</v>
      </c>
      <c r="C7423">
        <f>LEN(B7423)</f>
        <v>490</v>
      </c>
    </row>
    <row r="7424" spans="1:3" x14ac:dyDescent="0.2">
      <c r="A7424" t="s">
        <v>24115</v>
      </c>
      <c r="B7424" t="s">
        <v>24116</v>
      </c>
      <c r="C7424">
        <f>LEN(B7424)</f>
        <v>490</v>
      </c>
    </row>
    <row r="7425" spans="1:3" x14ac:dyDescent="0.2">
      <c r="A7425" t="s">
        <v>60670</v>
      </c>
      <c r="B7425" t="s">
        <v>60671</v>
      </c>
      <c r="C7425">
        <f>LEN(B7425)</f>
        <v>490</v>
      </c>
    </row>
    <row r="7426" spans="1:3" x14ac:dyDescent="0.2">
      <c r="A7426" t="s">
        <v>36660</v>
      </c>
      <c r="B7426" t="s">
        <v>36661</v>
      </c>
      <c r="C7426">
        <f>LEN(B7426)</f>
        <v>490</v>
      </c>
    </row>
    <row r="7427" spans="1:3" x14ac:dyDescent="0.2">
      <c r="A7427" t="s">
        <v>425</v>
      </c>
      <c r="B7427" t="s">
        <v>426</v>
      </c>
      <c r="C7427">
        <f>LEN(B7427)</f>
        <v>490</v>
      </c>
    </row>
    <row r="7428" spans="1:3" x14ac:dyDescent="0.2">
      <c r="A7428" t="s">
        <v>53059</v>
      </c>
      <c r="B7428" t="s">
        <v>53060</v>
      </c>
      <c r="C7428">
        <f>LEN(B7428)</f>
        <v>490</v>
      </c>
    </row>
    <row r="7429" spans="1:3" x14ac:dyDescent="0.2">
      <c r="A7429" t="s">
        <v>39696</v>
      </c>
      <c r="B7429" t="s">
        <v>39697</v>
      </c>
      <c r="C7429">
        <f>LEN(B7429)</f>
        <v>490</v>
      </c>
    </row>
    <row r="7430" spans="1:3" x14ac:dyDescent="0.2">
      <c r="A7430" t="s">
        <v>40374</v>
      </c>
      <c r="B7430" t="s">
        <v>40375</v>
      </c>
      <c r="C7430">
        <f>LEN(B7430)</f>
        <v>490</v>
      </c>
    </row>
    <row r="7431" spans="1:3" x14ac:dyDescent="0.2">
      <c r="A7431" t="s">
        <v>40370</v>
      </c>
      <c r="B7431" t="s">
        <v>40371</v>
      </c>
      <c r="C7431">
        <f>LEN(B7431)</f>
        <v>490</v>
      </c>
    </row>
    <row r="7432" spans="1:3" x14ac:dyDescent="0.2">
      <c r="A7432" t="s">
        <v>65539</v>
      </c>
      <c r="B7432" t="s">
        <v>65540</v>
      </c>
      <c r="C7432">
        <f>LEN(B7432)</f>
        <v>490</v>
      </c>
    </row>
    <row r="7433" spans="1:3" x14ac:dyDescent="0.2">
      <c r="A7433" t="s">
        <v>9690</v>
      </c>
      <c r="B7433" t="s">
        <v>9691</v>
      </c>
      <c r="C7433">
        <f>LEN(B7433)</f>
        <v>490</v>
      </c>
    </row>
    <row r="7434" spans="1:3" x14ac:dyDescent="0.2">
      <c r="A7434" t="s">
        <v>9692</v>
      </c>
      <c r="B7434" t="s">
        <v>9693</v>
      </c>
      <c r="C7434">
        <f>LEN(B7434)</f>
        <v>490</v>
      </c>
    </row>
    <row r="7435" spans="1:3" x14ac:dyDescent="0.2">
      <c r="A7435" t="s">
        <v>42484</v>
      </c>
      <c r="B7435" t="s">
        <v>42485</v>
      </c>
      <c r="C7435">
        <f>LEN(B7435)</f>
        <v>490</v>
      </c>
    </row>
    <row r="7436" spans="1:3" x14ac:dyDescent="0.2">
      <c r="A7436" t="s">
        <v>30758</v>
      </c>
      <c r="B7436" t="s">
        <v>30759</v>
      </c>
      <c r="C7436">
        <f>LEN(B7436)</f>
        <v>490</v>
      </c>
    </row>
    <row r="7437" spans="1:3" x14ac:dyDescent="0.2">
      <c r="A7437" t="s">
        <v>13793</v>
      </c>
      <c r="B7437" t="s">
        <v>13794</v>
      </c>
      <c r="C7437">
        <f>LEN(B7437)</f>
        <v>490</v>
      </c>
    </row>
    <row r="7438" spans="1:3" x14ac:dyDescent="0.2">
      <c r="A7438" t="s">
        <v>56890</v>
      </c>
      <c r="B7438" t="s">
        <v>56891</v>
      </c>
      <c r="C7438">
        <f>LEN(B7438)</f>
        <v>490</v>
      </c>
    </row>
    <row r="7439" spans="1:3" x14ac:dyDescent="0.2">
      <c r="A7439" t="s">
        <v>56888</v>
      </c>
      <c r="B7439" t="s">
        <v>56889</v>
      </c>
      <c r="C7439">
        <f>LEN(B7439)</f>
        <v>490</v>
      </c>
    </row>
    <row r="7440" spans="1:3" x14ac:dyDescent="0.2">
      <c r="A7440" t="s">
        <v>51395</v>
      </c>
      <c r="B7440" t="s">
        <v>51396</v>
      </c>
      <c r="C7440">
        <f>LEN(B7440)</f>
        <v>490</v>
      </c>
    </row>
    <row r="7441" spans="1:3" x14ac:dyDescent="0.2">
      <c r="A7441" t="s">
        <v>34490</v>
      </c>
      <c r="B7441" t="s">
        <v>34491</v>
      </c>
      <c r="C7441">
        <f>LEN(B7441)</f>
        <v>490</v>
      </c>
    </row>
    <row r="7442" spans="1:3" x14ac:dyDescent="0.2">
      <c r="A7442" t="s">
        <v>42392</v>
      </c>
      <c r="B7442" t="s">
        <v>42393</v>
      </c>
      <c r="C7442">
        <f>LEN(B7442)</f>
        <v>490</v>
      </c>
    </row>
    <row r="7443" spans="1:3" x14ac:dyDescent="0.2">
      <c r="A7443" t="s">
        <v>53656</v>
      </c>
      <c r="B7443" t="s">
        <v>53657</v>
      </c>
      <c r="C7443">
        <f>LEN(B7443)</f>
        <v>490</v>
      </c>
    </row>
    <row r="7444" spans="1:3" x14ac:dyDescent="0.2">
      <c r="A7444" t="s">
        <v>3192</v>
      </c>
      <c r="B7444" t="s">
        <v>3193</v>
      </c>
      <c r="C7444">
        <f>LEN(B7444)</f>
        <v>490</v>
      </c>
    </row>
    <row r="7445" spans="1:3" x14ac:dyDescent="0.2">
      <c r="A7445" t="s">
        <v>65789</v>
      </c>
      <c r="B7445" t="s">
        <v>65790</v>
      </c>
      <c r="C7445">
        <f>LEN(B7445)</f>
        <v>490</v>
      </c>
    </row>
    <row r="7446" spans="1:3" x14ac:dyDescent="0.2">
      <c r="A7446" t="s">
        <v>6385</v>
      </c>
      <c r="B7446" t="s">
        <v>6386</v>
      </c>
      <c r="C7446">
        <f>LEN(B7446)</f>
        <v>490</v>
      </c>
    </row>
    <row r="7447" spans="1:3" x14ac:dyDescent="0.2">
      <c r="A7447" t="s">
        <v>64879</v>
      </c>
      <c r="B7447" t="s">
        <v>64880</v>
      </c>
      <c r="C7447">
        <f>LEN(B7447)</f>
        <v>490</v>
      </c>
    </row>
    <row r="7448" spans="1:3" x14ac:dyDescent="0.2">
      <c r="A7448" t="s">
        <v>16169</v>
      </c>
      <c r="B7448" t="s">
        <v>16170</v>
      </c>
      <c r="C7448">
        <f>LEN(B7448)</f>
        <v>490</v>
      </c>
    </row>
    <row r="7449" spans="1:3" x14ac:dyDescent="0.2">
      <c r="A7449" t="s">
        <v>44656</v>
      </c>
      <c r="B7449" t="s">
        <v>44657</v>
      </c>
      <c r="C7449">
        <f>LEN(B7449)</f>
        <v>490</v>
      </c>
    </row>
    <row r="7450" spans="1:3" x14ac:dyDescent="0.2">
      <c r="A7450" t="s">
        <v>16503</v>
      </c>
      <c r="B7450" t="s">
        <v>16504</v>
      </c>
      <c r="C7450">
        <f>LEN(B7450)</f>
        <v>490</v>
      </c>
    </row>
    <row r="7451" spans="1:3" x14ac:dyDescent="0.2">
      <c r="A7451" t="s">
        <v>4334</v>
      </c>
      <c r="B7451" t="s">
        <v>4335</v>
      </c>
      <c r="C7451">
        <f>LEN(B7451)</f>
        <v>490</v>
      </c>
    </row>
    <row r="7452" spans="1:3" x14ac:dyDescent="0.2">
      <c r="A7452" t="s">
        <v>54176</v>
      </c>
      <c r="B7452" t="s">
        <v>54177</v>
      </c>
      <c r="C7452">
        <f>LEN(B7452)</f>
        <v>490</v>
      </c>
    </row>
    <row r="7453" spans="1:3" x14ac:dyDescent="0.2">
      <c r="A7453" t="s">
        <v>42672</v>
      </c>
      <c r="B7453" t="s">
        <v>42673</v>
      </c>
      <c r="C7453">
        <f>LEN(B7453)</f>
        <v>490</v>
      </c>
    </row>
    <row r="7454" spans="1:3" x14ac:dyDescent="0.2">
      <c r="A7454" t="s">
        <v>58353</v>
      </c>
      <c r="B7454" t="s">
        <v>58354</v>
      </c>
      <c r="C7454">
        <f>LEN(B7454)</f>
        <v>490</v>
      </c>
    </row>
    <row r="7455" spans="1:3" x14ac:dyDescent="0.2">
      <c r="A7455" t="s">
        <v>32104</v>
      </c>
      <c r="B7455" t="s">
        <v>32105</v>
      </c>
      <c r="C7455">
        <f>LEN(B7455)</f>
        <v>490</v>
      </c>
    </row>
    <row r="7456" spans="1:3" x14ac:dyDescent="0.2">
      <c r="A7456" t="s">
        <v>35716</v>
      </c>
      <c r="B7456" t="s">
        <v>35717</v>
      </c>
      <c r="C7456">
        <f>LEN(B7456)</f>
        <v>490</v>
      </c>
    </row>
    <row r="7457" spans="1:3" x14ac:dyDescent="0.2">
      <c r="A7457" t="s">
        <v>57479</v>
      </c>
      <c r="B7457" t="s">
        <v>57480</v>
      </c>
      <c r="C7457">
        <f>LEN(B7457)</f>
        <v>490</v>
      </c>
    </row>
    <row r="7458" spans="1:3" x14ac:dyDescent="0.2">
      <c r="A7458" t="s">
        <v>50517</v>
      </c>
      <c r="B7458" t="s">
        <v>50518</v>
      </c>
      <c r="C7458">
        <f>LEN(B7458)</f>
        <v>490</v>
      </c>
    </row>
    <row r="7459" spans="1:3" x14ac:dyDescent="0.2">
      <c r="A7459" t="s">
        <v>60958</v>
      </c>
      <c r="B7459" t="s">
        <v>60959</v>
      </c>
      <c r="C7459">
        <f>LEN(B7459)</f>
        <v>490</v>
      </c>
    </row>
    <row r="7460" spans="1:3" x14ac:dyDescent="0.2">
      <c r="A7460" t="s">
        <v>38852</v>
      </c>
      <c r="B7460" t="s">
        <v>38853</v>
      </c>
      <c r="C7460">
        <f>LEN(B7460)</f>
        <v>490</v>
      </c>
    </row>
    <row r="7461" spans="1:3" x14ac:dyDescent="0.2">
      <c r="A7461" t="s">
        <v>55270</v>
      </c>
      <c r="B7461" t="s">
        <v>55271</v>
      </c>
      <c r="C7461">
        <f>LEN(B7461)</f>
        <v>490</v>
      </c>
    </row>
    <row r="7462" spans="1:3" x14ac:dyDescent="0.2">
      <c r="A7462" t="s">
        <v>53896</v>
      </c>
      <c r="B7462" t="s">
        <v>53897</v>
      </c>
      <c r="C7462">
        <f>LEN(B7462)</f>
        <v>490</v>
      </c>
    </row>
    <row r="7463" spans="1:3" x14ac:dyDescent="0.2">
      <c r="A7463" t="s">
        <v>25074</v>
      </c>
      <c r="B7463" t="s">
        <v>25075</v>
      </c>
      <c r="C7463">
        <f>LEN(B7463)</f>
        <v>490</v>
      </c>
    </row>
    <row r="7464" spans="1:3" x14ac:dyDescent="0.2">
      <c r="A7464" t="s">
        <v>61904</v>
      </c>
      <c r="B7464" t="s">
        <v>61905</v>
      </c>
      <c r="C7464">
        <f>LEN(B7464)</f>
        <v>490</v>
      </c>
    </row>
    <row r="7465" spans="1:3" x14ac:dyDescent="0.2">
      <c r="A7465" t="s">
        <v>3212</v>
      </c>
      <c r="B7465" t="s">
        <v>3213</v>
      </c>
      <c r="C7465">
        <f>LEN(B7465)</f>
        <v>490</v>
      </c>
    </row>
    <row r="7466" spans="1:3" x14ac:dyDescent="0.2">
      <c r="A7466" t="s">
        <v>25022</v>
      </c>
      <c r="B7466" t="s">
        <v>25023</v>
      </c>
      <c r="C7466">
        <f>LEN(B7466)</f>
        <v>489</v>
      </c>
    </row>
    <row r="7467" spans="1:3" x14ac:dyDescent="0.2">
      <c r="A7467" t="s">
        <v>14461</v>
      </c>
      <c r="B7467" t="s">
        <v>14462</v>
      </c>
      <c r="C7467">
        <f>LEN(B7467)</f>
        <v>489</v>
      </c>
    </row>
    <row r="7468" spans="1:3" x14ac:dyDescent="0.2">
      <c r="A7468" t="s">
        <v>37610</v>
      </c>
      <c r="B7468" t="s">
        <v>37611</v>
      </c>
      <c r="C7468">
        <f>LEN(B7468)</f>
        <v>489</v>
      </c>
    </row>
    <row r="7469" spans="1:3" x14ac:dyDescent="0.2">
      <c r="A7469" t="s">
        <v>44724</v>
      </c>
      <c r="B7469" t="s">
        <v>44725</v>
      </c>
      <c r="C7469">
        <f>LEN(B7469)</f>
        <v>489</v>
      </c>
    </row>
    <row r="7470" spans="1:3" x14ac:dyDescent="0.2">
      <c r="A7470" t="s">
        <v>14383</v>
      </c>
      <c r="B7470" t="s">
        <v>14384</v>
      </c>
      <c r="C7470">
        <f>LEN(B7470)</f>
        <v>489</v>
      </c>
    </row>
    <row r="7471" spans="1:3" x14ac:dyDescent="0.2">
      <c r="A7471" t="s">
        <v>48699</v>
      </c>
      <c r="B7471" t="s">
        <v>48700</v>
      </c>
      <c r="C7471">
        <f>LEN(B7471)</f>
        <v>489</v>
      </c>
    </row>
    <row r="7472" spans="1:3" x14ac:dyDescent="0.2">
      <c r="A7472" t="s">
        <v>2934</v>
      </c>
      <c r="B7472" t="s">
        <v>2935</v>
      </c>
      <c r="C7472">
        <f>LEN(B7472)</f>
        <v>489</v>
      </c>
    </row>
    <row r="7473" spans="1:3" x14ac:dyDescent="0.2">
      <c r="A7473" t="s">
        <v>48305</v>
      </c>
      <c r="B7473" t="s">
        <v>48306</v>
      </c>
      <c r="C7473">
        <f>LEN(B7473)</f>
        <v>489</v>
      </c>
    </row>
    <row r="7474" spans="1:3" x14ac:dyDescent="0.2">
      <c r="A7474" t="s">
        <v>63807</v>
      </c>
      <c r="B7474" t="s">
        <v>63808</v>
      </c>
      <c r="C7474">
        <f>LEN(B7474)</f>
        <v>489</v>
      </c>
    </row>
    <row r="7475" spans="1:3" x14ac:dyDescent="0.2">
      <c r="A7475" t="s">
        <v>48841</v>
      </c>
      <c r="B7475" t="s">
        <v>48842</v>
      </c>
      <c r="C7475">
        <f>LEN(B7475)</f>
        <v>489</v>
      </c>
    </row>
    <row r="7476" spans="1:3" x14ac:dyDescent="0.2">
      <c r="A7476" t="s">
        <v>63867</v>
      </c>
      <c r="B7476" t="s">
        <v>63868</v>
      </c>
      <c r="C7476">
        <f>LEN(B7476)</f>
        <v>489</v>
      </c>
    </row>
    <row r="7477" spans="1:3" x14ac:dyDescent="0.2">
      <c r="A7477" t="s">
        <v>30413</v>
      </c>
      <c r="B7477" t="s">
        <v>30414</v>
      </c>
      <c r="C7477">
        <f>LEN(B7477)</f>
        <v>489</v>
      </c>
    </row>
    <row r="7478" spans="1:3" x14ac:dyDescent="0.2">
      <c r="A7478" t="s">
        <v>23253</v>
      </c>
      <c r="B7478" t="s">
        <v>23254</v>
      </c>
      <c r="C7478">
        <f>LEN(B7478)</f>
        <v>489</v>
      </c>
    </row>
    <row r="7479" spans="1:3" x14ac:dyDescent="0.2">
      <c r="A7479" t="s">
        <v>6105</v>
      </c>
      <c r="B7479" t="s">
        <v>6106</v>
      </c>
      <c r="C7479">
        <f>LEN(B7479)</f>
        <v>489</v>
      </c>
    </row>
    <row r="7480" spans="1:3" x14ac:dyDescent="0.2">
      <c r="A7480" t="s">
        <v>58043</v>
      </c>
      <c r="B7480" t="s">
        <v>58044</v>
      </c>
      <c r="C7480">
        <f>LEN(B7480)</f>
        <v>489</v>
      </c>
    </row>
    <row r="7481" spans="1:3" x14ac:dyDescent="0.2">
      <c r="A7481" t="s">
        <v>39650</v>
      </c>
      <c r="B7481" t="s">
        <v>39651</v>
      </c>
      <c r="C7481">
        <f>LEN(B7481)</f>
        <v>489</v>
      </c>
    </row>
    <row r="7482" spans="1:3" x14ac:dyDescent="0.2">
      <c r="A7482" t="s">
        <v>3962</v>
      </c>
      <c r="B7482" t="s">
        <v>3963</v>
      </c>
      <c r="C7482">
        <f>LEN(B7482)</f>
        <v>489</v>
      </c>
    </row>
    <row r="7483" spans="1:3" x14ac:dyDescent="0.2">
      <c r="A7483" t="s">
        <v>29319</v>
      </c>
      <c r="B7483" t="s">
        <v>29320</v>
      </c>
      <c r="C7483">
        <f>LEN(B7483)</f>
        <v>489</v>
      </c>
    </row>
    <row r="7484" spans="1:3" x14ac:dyDescent="0.2">
      <c r="A7484" t="s">
        <v>65157</v>
      </c>
      <c r="B7484" t="s">
        <v>65158</v>
      </c>
      <c r="C7484">
        <f>LEN(B7484)</f>
        <v>489</v>
      </c>
    </row>
    <row r="7485" spans="1:3" x14ac:dyDescent="0.2">
      <c r="A7485" t="s">
        <v>16835</v>
      </c>
      <c r="B7485" t="s">
        <v>16836</v>
      </c>
      <c r="C7485">
        <f>LEN(B7485)</f>
        <v>489</v>
      </c>
    </row>
    <row r="7486" spans="1:3" x14ac:dyDescent="0.2">
      <c r="A7486" t="s">
        <v>16671</v>
      </c>
      <c r="B7486" t="s">
        <v>16672</v>
      </c>
      <c r="C7486">
        <f>LEN(B7486)</f>
        <v>489</v>
      </c>
    </row>
    <row r="7487" spans="1:3" x14ac:dyDescent="0.2">
      <c r="A7487" t="s">
        <v>65787</v>
      </c>
      <c r="B7487" t="s">
        <v>65788</v>
      </c>
      <c r="C7487">
        <f>LEN(B7487)</f>
        <v>489</v>
      </c>
    </row>
    <row r="7488" spans="1:3" x14ac:dyDescent="0.2">
      <c r="A7488" t="s">
        <v>12717</v>
      </c>
      <c r="B7488" t="s">
        <v>12718</v>
      </c>
      <c r="C7488">
        <f>LEN(B7488)</f>
        <v>489</v>
      </c>
    </row>
    <row r="7489" spans="1:3" x14ac:dyDescent="0.2">
      <c r="A7489" t="s">
        <v>63977</v>
      </c>
      <c r="B7489" t="s">
        <v>63978</v>
      </c>
      <c r="C7489">
        <f>LEN(B7489)</f>
        <v>489</v>
      </c>
    </row>
    <row r="7490" spans="1:3" x14ac:dyDescent="0.2">
      <c r="A7490" t="s">
        <v>61816</v>
      </c>
      <c r="B7490" t="s">
        <v>61817</v>
      </c>
      <c r="C7490">
        <f>LEN(B7490)</f>
        <v>489</v>
      </c>
    </row>
    <row r="7491" spans="1:3" x14ac:dyDescent="0.2">
      <c r="A7491" t="s">
        <v>63263</v>
      </c>
      <c r="B7491" t="s">
        <v>63264</v>
      </c>
      <c r="C7491">
        <f>LEN(B7491)</f>
        <v>489</v>
      </c>
    </row>
    <row r="7492" spans="1:3" x14ac:dyDescent="0.2">
      <c r="A7492" t="s">
        <v>47308</v>
      </c>
      <c r="B7492" t="s">
        <v>47309</v>
      </c>
      <c r="C7492">
        <f>LEN(B7492)</f>
        <v>489</v>
      </c>
    </row>
    <row r="7493" spans="1:3" x14ac:dyDescent="0.2">
      <c r="A7493" t="s">
        <v>60724</v>
      </c>
      <c r="B7493" t="s">
        <v>60725</v>
      </c>
      <c r="C7493">
        <f>LEN(B7493)</f>
        <v>489</v>
      </c>
    </row>
    <row r="7494" spans="1:3" x14ac:dyDescent="0.2">
      <c r="A7494" t="s">
        <v>1452</v>
      </c>
      <c r="B7494" t="s">
        <v>1453</v>
      </c>
      <c r="C7494">
        <f>LEN(B7494)</f>
        <v>489</v>
      </c>
    </row>
    <row r="7495" spans="1:3" x14ac:dyDescent="0.2">
      <c r="A7495" t="s">
        <v>63277</v>
      </c>
      <c r="B7495" t="s">
        <v>63278</v>
      </c>
      <c r="C7495">
        <f>LEN(B7495)</f>
        <v>489</v>
      </c>
    </row>
    <row r="7496" spans="1:3" x14ac:dyDescent="0.2">
      <c r="A7496" t="s">
        <v>34936</v>
      </c>
      <c r="B7496" t="s">
        <v>34937</v>
      </c>
      <c r="C7496">
        <f>LEN(B7496)</f>
        <v>489</v>
      </c>
    </row>
    <row r="7497" spans="1:3" x14ac:dyDescent="0.2">
      <c r="A7497" t="s">
        <v>58845</v>
      </c>
      <c r="B7497" t="s">
        <v>58846</v>
      </c>
      <c r="C7497">
        <f>LEN(B7497)</f>
        <v>489</v>
      </c>
    </row>
    <row r="7498" spans="1:3" x14ac:dyDescent="0.2">
      <c r="A7498" t="s">
        <v>42436</v>
      </c>
      <c r="B7498" t="s">
        <v>42437</v>
      </c>
      <c r="C7498">
        <f>LEN(B7498)</f>
        <v>489</v>
      </c>
    </row>
    <row r="7499" spans="1:3" x14ac:dyDescent="0.2">
      <c r="A7499" t="s">
        <v>7219</v>
      </c>
      <c r="B7499" t="s">
        <v>7220</v>
      </c>
      <c r="C7499">
        <f>LEN(B7499)</f>
        <v>489</v>
      </c>
    </row>
    <row r="7500" spans="1:3" x14ac:dyDescent="0.2">
      <c r="A7500" t="s">
        <v>32792</v>
      </c>
      <c r="B7500" t="s">
        <v>32793</v>
      </c>
      <c r="C7500">
        <f>LEN(B7500)</f>
        <v>489</v>
      </c>
    </row>
    <row r="7501" spans="1:3" x14ac:dyDescent="0.2">
      <c r="A7501" t="s">
        <v>25864</v>
      </c>
      <c r="B7501" t="s">
        <v>25865</v>
      </c>
      <c r="C7501">
        <f>LEN(B7501)</f>
        <v>488</v>
      </c>
    </row>
    <row r="7502" spans="1:3" x14ac:dyDescent="0.2">
      <c r="A7502" t="s">
        <v>44892</v>
      </c>
      <c r="B7502" t="s">
        <v>44893</v>
      </c>
      <c r="C7502">
        <f>LEN(B7502)</f>
        <v>488</v>
      </c>
    </row>
    <row r="7503" spans="1:3" x14ac:dyDescent="0.2">
      <c r="A7503" t="s">
        <v>521</v>
      </c>
      <c r="B7503" t="s">
        <v>522</v>
      </c>
      <c r="C7503">
        <f>LEN(B7503)</f>
        <v>488</v>
      </c>
    </row>
    <row r="7504" spans="1:3" x14ac:dyDescent="0.2">
      <c r="A7504" t="s">
        <v>48947</v>
      </c>
      <c r="B7504" t="s">
        <v>48948</v>
      </c>
      <c r="C7504">
        <f>LEN(B7504)</f>
        <v>488</v>
      </c>
    </row>
    <row r="7505" spans="1:3" x14ac:dyDescent="0.2">
      <c r="A7505" t="s">
        <v>31150</v>
      </c>
      <c r="B7505" t="s">
        <v>31151</v>
      </c>
      <c r="C7505">
        <f>LEN(B7505)</f>
        <v>488</v>
      </c>
    </row>
    <row r="7506" spans="1:3" x14ac:dyDescent="0.2">
      <c r="A7506" t="s">
        <v>53099</v>
      </c>
      <c r="B7506" t="s">
        <v>53100</v>
      </c>
      <c r="C7506">
        <f>LEN(B7506)</f>
        <v>488</v>
      </c>
    </row>
    <row r="7507" spans="1:3" x14ac:dyDescent="0.2">
      <c r="A7507" t="s">
        <v>27156</v>
      </c>
      <c r="B7507" t="s">
        <v>27157</v>
      </c>
      <c r="C7507">
        <f>LEN(B7507)</f>
        <v>488</v>
      </c>
    </row>
    <row r="7508" spans="1:3" x14ac:dyDescent="0.2">
      <c r="A7508" t="s">
        <v>29939</v>
      </c>
      <c r="B7508" t="s">
        <v>29940</v>
      </c>
      <c r="C7508">
        <f>LEN(B7508)</f>
        <v>488</v>
      </c>
    </row>
    <row r="7509" spans="1:3" x14ac:dyDescent="0.2">
      <c r="A7509" t="s">
        <v>42688</v>
      </c>
      <c r="B7509" t="s">
        <v>42689</v>
      </c>
      <c r="C7509">
        <f>LEN(B7509)</f>
        <v>488</v>
      </c>
    </row>
    <row r="7510" spans="1:3" x14ac:dyDescent="0.2">
      <c r="A7510" t="s">
        <v>65141</v>
      </c>
      <c r="B7510" t="s">
        <v>65142</v>
      </c>
      <c r="C7510">
        <f>LEN(B7510)</f>
        <v>488</v>
      </c>
    </row>
    <row r="7511" spans="1:3" x14ac:dyDescent="0.2">
      <c r="A7511" t="s">
        <v>13477</v>
      </c>
      <c r="B7511" t="s">
        <v>13478</v>
      </c>
      <c r="C7511">
        <f>LEN(B7511)</f>
        <v>488</v>
      </c>
    </row>
    <row r="7512" spans="1:3" x14ac:dyDescent="0.2">
      <c r="A7512" t="s">
        <v>9013</v>
      </c>
      <c r="B7512" t="s">
        <v>9014</v>
      </c>
      <c r="C7512">
        <f>LEN(B7512)</f>
        <v>488</v>
      </c>
    </row>
    <row r="7513" spans="1:3" x14ac:dyDescent="0.2">
      <c r="A7513" t="s">
        <v>10753</v>
      </c>
      <c r="B7513" t="s">
        <v>10754</v>
      </c>
      <c r="C7513">
        <f>LEN(B7513)</f>
        <v>488</v>
      </c>
    </row>
    <row r="7514" spans="1:3" x14ac:dyDescent="0.2">
      <c r="A7514" t="s">
        <v>20181</v>
      </c>
      <c r="B7514" t="s">
        <v>20182</v>
      </c>
      <c r="C7514">
        <f>LEN(B7514)</f>
        <v>488</v>
      </c>
    </row>
    <row r="7515" spans="1:3" x14ac:dyDescent="0.2">
      <c r="A7515" t="s">
        <v>20835</v>
      </c>
      <c r="B7515" t="s">
        <v>20836</v>
      </c>
      <c r="C7515">
        <f>LEN(B7515)</f>
        <v>488</v>
      </c>
    </row>
    <row r="7516" spans="1:3" x14ac:dyDescent="0.2">
      <c r="A7516" t="s">
        <v>4154</v>
      </c>
      <c r="B7516" t="s">
        <v>4155</v>
      </c>
      <c r="C7516">
        <f>LEN(B7516)</f>
        <v>488</v>
      </c>
    </row>
    <row r="7517" spans="1:3" x14ac:dyDescent="0.2">
      <c r="A7517" t="s">
        <v>25270</v>
      </c>
      <c r="B7517" t="s">
        <v>25271</v>
      </c>
      <c r="C7517">
        <f>LEN(B7517)</f>
        <v>487</v>
      </c>
    </row>
    <row r="7518" spans="1:3" x14ac:dyDescent="0.2">
      <c r="A7518" t="s">
        <v>3264</v>
      </c>
      <c r="B7518" t="s">
        <v>3265</v>
      </c>
      <c r="C7518">
        <f>LEN(B7518)</f>
        <v>487</v>
      </c>
    </row>
    <row r="7519" spans="1:3" x14ac:dyDescent="0.2">
      <c r="A7519" t="s">
        <v>61964</v>
      </c>
      <c r="B7519" t="s">
        <v>61965</v>
      </c>
      <c r="C7519">
        <f>LEN(B7519)</f>
        <v>487</v>
      </c>
    </row>
    <row r="7520" spans="1:3" x14ac:dyDescent="0.2">
      <c r="A7520" t="s">
        <v>23545</v>
      </c>
      <c r="B7520" t="s">
        <v>23546</v>
      </c>
      <c r="C7520">
        <f>LEN(B7520)</f>
        <v>487</v>
      </c>
    </row>
    <row r="7521" spans="1:3" x14ac:dyDescent="0.2">
      <c r="A7521" t="s">
        <v>46510</v>
      </c>
      <c r="B7521" t="s">
        <v>46511</v>
      </c>
      <c r="C7521">
        <f>LEN(B7521)</f>
        <v>487</v>
      </c>
    </row>
    <row r="7522" spans="1:3" x14ac:dyDescent="0.2">
      <c r="A7522" t="s">
        <v>6695</v>
      </c>
      <c r="B7522" t="s">
        <v>6696</v>
      </c>
      <c r="C7522">
        <f>LEN(B7522)</f>
        <v>487</v>
      </c>
    </row>
    <row r="7523" spans="1:3" x14ac:dyDescent="0.2">
      <c r="A7523" t="s">
        <v>18081</v>
      </c>
      <c r="B7523" t="s">
        <v>18082</v>
      </c>
      <c r="C7523">
        <f>LEN(B7523)</f>
        <v>487</v>
      </c>
    </row>
    <row r="7524" spans="1:3" x14ac:dyDescent="0.2">
      <c r="A7524" t="s">
        <v>54262</v>
      </c>
      <c r="B7524" t="s">
        <v>54263</v>
      </c>
      <c r="C7524">
        <f>LEN(B7524)</f>
        <v>487</v>
      </c>
    </row>
    <row r="7525" spans="1:3" x14ac:dyDescent="0.2">
      <c r="A7525" t="s">
        <v>65581</v>
      </c>
      <c r="B7525" t="s">
        <v>65582</v>
      </c>
      <c r="C7525">
        <f>LEN(B7525)</f>
        <v>487</v>
      </c>
    </row>
    <row r="7526" spans="1:3" x14ac:dyDescent="0.2">
      <c r="A7526" t="s">
        <v>10415</v>
      </c>
      <c r="B7526" t="s">
        <v>10416</v>
      </c>
      <c r="C7526">
        <f>LEN(B7526)</f>
        <v>487</v>
      </c>
    </row>
    <row r="7527" spans="1:3" x14ac:dyDescent="0.2">
      <c r="A7527" t="s">
        <v>55040</v>
      </c>
      <c r="B7527" t="s">
        <v>55041</v>
      </c>
      <c r="C7527">
        <f>LEN(B7527)</f>
        <v>487</v>
      </c>
    </row>
    <row r="7528" spans="1:3" x14ac:dyDescent="0.2">
      <c r="A7528" t="s">
        <v>30369</v>
      </c>
      <c r="B7528" t="s">
        <v>30370</v>
      </c>
      <c r="C7528">
        <f>LEN(B7528)</f>
        <v>487</v>
      </c>
    </row>
    <row r="7529" spans="1:3" x14ac:dyDescent="0.2">
      <c r="A7529" t="s">
        <v>25552</v>
      </c>
      <c r="B7529" t="s">
        <v>25553</v>
      </c>
      <c r="C7529">
        <f>LEN(B7529)</f>
        <v>487</v>
      </c>
    </row>
    <row r="7530" spans="1:3" x14ac:dyDescent="0.2">
      <c r="A7530" t="s">
        <v>14351</v>
      </c>
      <c r="B7530" t="s">
        <v>14352</v>
      </c>
      <c r="C7530">
        <f>LEN(B7530)</f>
        <v>486</v>
      </c>
    </row>
    <row r="7531" spans="1:3" x14ac:dyDescent="0.2">
      <c r="A7531" t="s">
        <v>29231</v>
      </c>
      <c r="B7531" t="s">
        <v>29232</v>
      </c>
      <c r="C7531">
        <f>LEN(B7531)</f>
        <v>486</v>
      </c>
    </row>
    <row r="7532" spans="1:3" x14ac:dyDescent="0.2">
      <c r="A7532" t="s">
        <v>3460</v>
      </c>
      <c r="B7532" t="s">
        <v>3461</v>
      </c>
      <c r="C7532">
        <f>LEN(B7532)</f>
        <v>486</v>
      </c>
    </row>
    <row r="7533" spans="1:3" x14ac:dyDescent="0.2">
      <c r="A7533" t="s">
        <v>37488</v>
      </c>
      <c r="B7533" t="s">
        <v>37489</v>
      </c>
      <c r="C7533">
        <f>LEN(B7533)</f>
        <v>486</v>
      </c>
    </row>
    <row r="7534" spans="1:3" x14ac:dyDescent="0.2">
      <c r="A7534" t="s">
        <v>39326</v>
      </c>
      <c r="B7534" t="s">
        <v>39327</v>
      </c>
      <c r="C7534">
        <f>LEN(B7534)</f>
        <v>486</v>
      </c>
    </row>
    <row r="7535" spans="1:3" x14ac:dyDescent="0.2">
      <c r="A7535" t="s">
        <v>22943</v>
      </c>
      <c r="B7535" t="s">
        <v>22944</v>
      </c>
      <c r="C7535">
        <f>LEN(B7535)</f>
        <v>486</v>
      </c>
    </row>
    <row r="7536" spans="1:3" x14ac:dyDescent="0.2">
      <c r="A7536" t="s">
        <v>57255</v>
      </c>
      <c r="B7536" t="s">
        <v>57256</v>
      </c>
      <c r="C7536">
        <f>LEN(B7536)</f>
        <v>486</v>
      </c>
    </row>
    <row r="7537" spans="1:3" x14ac:dyDescent="0.2">
      <c r="A7537" t="s">
        <v>33160</v>
      </c>
      <c r="B7537" t="s">
        <v>33161</v>
      </c>
      <c r="C7537">
        <f>LEN(B7537)</f>
        <v>485</v>
      </c>
    </row>
    <row r="7538" spans="1:3" x14ac:dyDescent="0.2">
      <c r="A7538" t="s">
        <v>29825</v>
      </c>
      <c r="B7538" t="s">
        <v>29826</v>
      </c>
      <c r="C7538">
        <f>LEN(B7538)</f>
        <v>485</v>
      </c>
    </row>
    <row r="7539" spans="1:3" x14ac:dyDescent="0.2">
      <c r="A7539" t="s">
        <v>56882</v>
      </c>
      <c r="B7539" t="s">
        <v>56883</v>
      </c>
      <c r="C7539">
        <f>LEN(B7539)</f>
        <v>485</v>
      </c>
    </row>
    <row r="7540" spans="1:3" x14ac:dyDescent="0.2">
      <c r="A7540" t="s">
        <v>64889</v>
      </c>
      <c r="B7540" t="s">
        <v>64890</v>
      </c>
      <c r="C7540">
        <f>LEN(B7540)</f>
        <v>485</v>
      </c>
    </row>
    <row r="7541" spans="1:3" x14ac:dyDescent="0.2">
      <c r="A7541" t="s">
        <v>61980</v>
      </c>
      <c r="B7541" t="s">
        <v>61981</v>
      </c>
      <c r="C7541">
        <f>LEN(B7541)</f>
        <v>484</v>
      </c>
    </row>
    <row r="7542" spans="1:3" x14ac:dyDescent="0.2">
      <c r="A7542" t="s">
        <v>46502</v>
      </c>
      <c r="B7542" t="s">
        <v>46503</v>
      </c>
      <c r="C7542">
        <f>LEN(B7542)</f>
        <v>484</v>
      </c>
    </row>
    <row r="7543" spans="1:3" x14ac:dyDescent="0.2">
      <c r="A7543" t="s">
        <v>16831</v>
      </c>
      <c r="B7543" t="s">
        <v>16832</v>
      </c>
      <c r="C7543">
        <f>LEN(B7543)</f>
        <v>484</v>
      </c>
    </row>
    <row r="7544" spans="1:3" x14ac:dyDescent="0.2">
      <c r="A7544" t="s">
        <v>66406</v>
      </c>
      <c r="B7544" t="s">
        <v>66407</v>
      </c>
      <c r="C7544">
        <f>LEN(B7544)</f>
        <v>483</v>
      </c>
    </row>
    <row r="7545" spans="1:3" x14ac:dyDescent="0.2">
      <c r="A7545" t="s">
        <v>31824</v>
      </c>
      <c r="B7545" t="s">
        <v>31825</v>
      </c>
      <c r="C7545">
        <f>LEN(B7545)</f>
        <v>481</v>
      </c>
    </row>
    <row r="7546" spans="1:3" x14ac:dyDescent="0.2">
      <c r="A7546" t="s">
        <v>58649</v>
      </c>
      <c r="B7546" t="s">
        <v>58650</v>
      </c>
      <c r="C7546">
        <f>LEN(B7546)</f>
        <v>469</v>
      </c>
    </row>
    <row r="7547" spans="1:3" x14ac:dyDescent="0.2">
      <c r="A7547" t="s">
        <v>25020</v>
      </c>
      <c r="B7547" t="s">
        <v>25021</v>
      </c>
      <c r="C7547">
        <f>LEN(B7547)</f>
        <v>469</v>
      </c>
    </row>
    <row r="7548" spans="1:3" x14ac:dyDescent="0.2">
      <c r="A7548" t="s">
        <v>30660</v>
      </c>
      <c r="B7548" t="s">
        <v>30661</v>
      </c>
      <c r="C7548">
        <f>LEN(B7548)</f>
        <v>469</v>
      </c>
    </row>
    <row r="7549" spans="1:3" x14ac:dyDescent="0.2">
      <c r="A7549" t="s">
        <v>8294</v>
      </c>
      <c r="B7549" t="s">
        <v>8295</v>
      </c>
      <c r="C7549">
        <f>LEN(B7549)</f>
        <v>469</v>
      </c>
    </row>
    <row r="7550" spans="1:3" x14ac:dyDescent="0.2">
      <c r="A7550" t="s">
        <v>32604</v>
      </c>
      <c r="B7550" t="s">
        <v>32605</v>
      </c>
      <c r="C7550">
        <f>LEN(B7550)</f>
        <v>469</v>
      </c>
    </row>
    <row r="7551" spans="1:3" x14ac:dyDescent="0.2">
      <c r="A7551" t="s">
        <v>26102</v>
      </c>
      <c r="B7551" t="s">
        <v>26103</v>
      </c>
      <c r="C7551">
        <f>LEN(B7551)</f>
        <v>469</v>
      </c>
    </row>
    <row r="7552" spans="1:3" x14ac:dyDescent="0.2">
      <c r="A7552" t="s">
        <v>39150</v>
      </c>
      <c r="B7552" t="s">
        <v>39151</v>
      </c>
      <c r="C7552">
        <f>LEN(B7552)</f>
        <v>469</v>
      </c>
    </row>
    <row r="7553" spans="1:3" x14ac:dyDescent="0.2">
      <c r="A7553" t="s">
        <v>59427</v>
      </c>
      <c r="B7553" t="s">
        <v>59428</v>
      </c>
      <c r="C7553">
        <f>LEN(B7553)</f>
        <v>469</v>
      </c>
    </row>
    <row r="7554" spans="1:3" x14ac:dyDescent="0.2">
      <c r="A7554" t="s">
        <v>14845</v>
      </c>
      <c r="B7554" t="s">
        <v>14846</v>
      </c>
      <c r="C7554">
        <f>LEN(B7554)</f>
        <v>469</v>
      </c>
    </row>
    <row r="7555" spans="1:3" x14ac:dyDescent="0.2">
      <c r="A7555" t="s">
        <v>3968</v>
      </c>
      <c r="B7555" t="s">
        <v>3969</v>
      </c>
      <c r="C7555">
        <f>LEN(B7555)</f>
        <v>469</v>
      </c>
    </row>
    <row r="7556" spans="1:3" x14ac:dyDescent="0.2">
      <c r="A7556" t="s">
        <v>53205</v>
      </c>
      <c r="B7556" t="s">
        <v>53206</v>
      </c>
      <c r="C7556">
        <f>LEN(B7556)</f>
        <v>469</v>
      </c>
    </row>
    <row r="7557" spans="1:3" x14ac:dyDescent="0.2">
      <c r="A7557" t="s">
        <v>17003</v>
      </c>
      <c r="B7557" t="s">
        <v>17004</v>
      </c>
      <c r="C7557">
        <f>LEN(B7557)</f>
        <v>469</v>
      </c>
    </row>
    <row r="7558" spans="1:3" x14ac:dyDescent="0.2">
      <c r="A7558" t="s">
        <v>2334</v>
      </c>
      <c r="B7558" t="s">
        <v>2335</v>
      </c>
      <c r="C7558">
        <f>LEN(B7558)</f>
        <v>469</v>
      </c>
    </row>
    <row r="7559" spans="1:3" x14ac:dyDescent="0.2">
      <c r="A7559" t="s">
        <v>58665</v>
      </c>
      <c r="B7559" t="s">
        <v>58666</v>
      </c>
      <c r="C7559">
        <f>LEN(B7559)</f>
        <v>469</v>
      </c>
    </row>
    <row r="7560" spans="1:3" x14ac:dyDescent="0.2">
      <c r="A7560" t="s">
        <v>33614</v>
      </c>
      <c r="B7560" t="s">
        <v>33615</v>
      </c>
      <c r="C7560">
        <f>LEN(B7560)</f>
        <v>469</v>
      </c>
    </row>
    <row r="7561" spans="1:3" x14ac:dyDescent="0.2">
      <c r="A7561" t="s">
        <v>55754</v>
      </c>
      <c r="B7561" t="s">
        <v>55755</v>
      </c>
      <c r="C7561">
        <f>LEN(B7561)</f>
        <v>469</v>
      </c>
    </row>
    <row r="7562" spans="1:3" x14ac:dyDescent="0.2">
      <c r="A7562" t="s">
        <v>42472</v>
      </c>
      <c r="B7562" t="s">
        <v>42473</v>
      </c>
      <c r="C7562">
        <f>LEN(B7562)</f>
        <v>469</v>
      </c>
    </row>
    <row r="7563" spans="1:3" x14ac:dyDescent="0.2">
      <c r="A7563" t="s">
        <v>16829</v>
      </c>
      <c r="B7563" t="s">
        <v>16830</v>
      </c>
      <c r="C7563">
        <f>LEN(B7563)</f>
        <v>469</v>
      </c>
    </row>
    <row r="7564" spans="1:3" x14ac:dyDescent="0.2">
      <c r="A7564" t="s">
        <v>44792</v>
      </c>
      <c r="B7564" t="s">
        <v>44793</v>
      </c>
      <c r="C7564">
        <f>LEN(B7564)</f>
        <v>469</v>
      </c>
    </row>
    <row r="7565" spans="1:3" x14ac:dyDescent="0.2">
      <c r="A7565" t="s">
        <v>4200</v>
      </c>
      <c r="B7565" t="s">
        <v>4201</v>
      </c>
      <c r="C7565">
        <f>LEN(B7565)</f>
        <v>469</v>
      </c>
    </row>
    <row r="7566" spans="1:3" x14ac:dyDescent="0.2">
      <c r="A7566" t="s">
        <v>19655</v>
      </c>
      <c r="B7566" t="s">
        <v>19656</v>
      </c>
      <c r="C7566">
        <f>LEN(B7566)</f>
        <v>469</v>
      </c>
    </row>
    <row r="7567" spans="1:3" x14ac:dyDescent="0.2">
      <c r="A7567" t="s">
        <v>55908</v>
      </c>
      <c r="B7567" t="s">
        <v>55909</v>
      </c>
      <c r="C7567">
        <f>LEN(B7567)</f>
        <v>469</v>
      </c>
    </row>
    <row r="7568" spans="1:3" x14ac:dyDescent="0.2">
      <c r="A7568" t="s">
        <v>10035</v>
      </c>
      <c r="B7568" t="s">
        <v>10036</v>
      </c>
      <c r="C7568">
        <f>LEN(B7568)</f>
        <v>469</v>
      </c>
    </row>
    <row r="7569" spans="1:3" x14ac:dyDescent="0.2">
      <c r="A7569" t="s">
        <v>28173</v>
      </c>
      <c r="B7569" t="s">
        <v>28174</v>
      </c>
      <c r="C7569">
        <f>LEN(B7569)</f>
        <v>469</v>
      </c>
    </row>
    <row r="7570" spans="1:3" x14ac:dyDescent="0.2">
      <c r="A7570" t="s">
        <v>57097</v>
      </c>
      <c r="B7570" t="s">
        <v>57098</v>
      </c>
      <c r="C7570">
        <f>LEN(B7570)</f>
        <v>469</v>
      </c>
    </row>
    <row r="7571" spans="1:3" x14ac:dyDescent="0.2">
      <c r="A7571" t="s">
        <v>47596</v>
      </c>
      <c r="B7571" t="s">
        <v>47597</v>
      </c>
      <c r="C7571">
        <f>LEN(B7571)</f>
        <v>469</v>
      </c>
    </row>
    <row r="7572" spans="1:3" x14ac:dyDescent="0.2">
      <c r="A7572" t="s">
        <v>20733</v>
      </c>
      <c r="B7572" t="s">
        <v>20734</v>
      </c>
      <c r="C7572">
        <f>LEN(B7572)</f>
        <v>469</v>
      </c>
    </row>
    <row r="7573" spans="1:3" x14ac:dyDescent="0.2">
      <c r="A7573" t="s">
        <v>57523</v>
      </c>
      <c r="B7573" t="s">
        <v>57524</v>
      </c>
      <c r="C7573">
        <f>LEN(B7573)</f>
        <v>469</v>
      </c>
    </row>
    <row r="7574" spans="1:3" x14ac:dyDescent="0.2">
      <c r="A7574" t="s">
        <v>38812</v>
      </c>
      <c r="B7574" t="s">
        <v>38813</v>
      </c>
      <c r="C7574">
        <f>LEN(B7574)</f>
        <v>469</v>
      </c>
    </row>
    <row r="7575" spans="1:3" x14ac:dyDescent="0.2">
      <c r="A7575" t="s">
        <v>60465</v>
      </c>
      <c r="B7575" t="s">
        <v>60466</v>
      </c>
      <c r="C7575">
        <f>LEN(B7575)</f>
        <v>469</v>
      </c>
    </row>
    <row r="7576" spans="1:3" x14ac:dyDescent="0.2">
      <c r="A7576" t="s">
        <v>51727</v>
      </c>
      <c r="B7576" t="s">
        <v>51728</v>
      </c>
      <c r="C7576">
        <f>LEN(B7576)</f>
        <v>469</v>
      </c>
    </row>
    <row r="7577" spans="1:3" x14ac:dyDescent="0.2">
      <c r="A7577" t="s">
        <v>53299</v>
      </c>
      <c r="B7577" t="s">
        <v>53300</v>
      </c>
      <c r="C7577">
        <f>LEN(B7577)</f>
        <v>469</v>
      </c>
    </row>
    <row r="7578" spans="1:3" x14ac:dyDescent="0.2">
      <c r="A7578" t="s">
        <v>2932</v>
      </c>
      <c r="B7578" t="s">
        <v>2933</v>
      </c>
      <c r="C7578">
        <f>LEN(B7578)</f>
        <v>468</v>
      </c>
    </row>
    <row r="7579" spans="1:3" x14ac:dyDescent="0.2">
      <c r="A7579" t="s">
        <v>7975</v>
      </c>
      <c r="B7579" t="s">
        <v>7976</v>
      </c>
      <c r="C7579">
        <f>LEN(B7579)</f>
        <v>468</v>
      </c>
    </row>
    <row r="7580" spans="1:3" x14ac:dyDescent="0.2">
      <c r="A7580" t="s">
        <v>38040</v>
      </c>
      <c r="B7580" t="s">
        <v>38041</v>
      </c>
      <c r="C7580">
        <f>LEN(B7580)</f>
        <v>468</v>
      </c>
    </row>
    <row r="7581" spans="1:3" x14ac:dyDescent="0.2">
      <c r="A7581" t="s">
        <v>3268</v>
      </c>
      <c r="B7581" t="s">
        <v>3269</v>
      </c>
      <c r="C7581">
        <f>LEN(B7581)</f>
        <v>468</v>
      </c>
    </row>
    <row r="7582" spans="1:3" x14ac:dyDescent="0.2">
      <c r="A7582" t="s">
        <v>61932</v>
      </c>
      <c r="B7582" t="s">
        <v>61933</v>
      </c>
      <c r="C7582">
        <f>LEN(B7582)</f>
        <v>468</v>
      </c>
    </row>
    <row r="7583" spans="1:3" x14ac:dyDescent="0.2">
      <c r="A7583" t="s">
        <v>38188</v>
      </c>
      <c r="B7583" t="s">
        <v>38189</v>
      </c>
      <c r="C7583">
        <f>LEN(B7583)</f>
        <v>468</v>
      </c>
    </row>
    <row r="7584" spans="1:3" x14ac:dyDescent="0.2">
      <c r="A7584" t="s">
        <v>42814</v>
      </c>
      <c r="B7584" t="s">
        <v>42815</v>
      </c>
      <c r="C7584">
        <f>LEN(B7584)</f>
        <v>468</v>
      </c>
    </row>
    <row r="7585" spans="1:3" x14ac:dyDescent="0.2">
      <c r="A7585" t="s">
        <v>63913</v>
      </c>
      <c r="B7585" t="s">
        <v>63914</v>
      </c>
      <c r="C7585">
        <f>LEN(B7585)</f>
        <v>468</v>
      </c>
    </row>
    <row r="7586" spans="1:3" x14ac:dyDescent="0.2">
      <c r="A7586" t="s">
        <v>45482</v>
      </c>
      <c r="B7586" t="s">
        <v>45483</v>
      </c>
      <c r="C7586">
        <f>LEN(B7586)</f>
        <v>468</v>
      </c>
    </row>
    <row r="7587" spans="1:3" x14ac:dyDescent="0.2">
      <c r="A7587" t="s">
        <v>53019</v>
      </c>
      <c r="B7587" t="s">
        <v>53020</v>
      </c>
      <c r="C7587">
        <f>LEN(B7587)</f>
        <v>468</v>
      </c>
    </row>
    <row r="7588" spans="1:3" x14ac:dyDescent="0.2">
      <c r="A7588" t="s">
        <v>4528</v>
      </c>
      <c r="B7588" t="s">
        <v>4529</v>
      </c>
      <c r="C7588">
        <f>LEN(B7588)</f>
        <v>468</v>
      </c>
    </row>
    <row r="7589" spans="1:3" x14ac:dyDescent="0.2">
      <c r="A7589" t="s">
        <v>4526</v>
      </c>
      <c r="B7589" t="s">
        <v>4527</v>
      </c>
      <c r="C7589">
        <f>LEN(B7589)</f>
        <v>468</v>
      </c>
    </row>
    <row r="7590" spans="1:3" x14ac:dyDescent="0.2">
      <c r="A7590" t="s">
        <v>10915</v>
      </c>
      <c r="B7590" t="s">
        <v>10916</v>
      </c>
      <c r="C7590">
        <f>LEN(B7590)</f>
        <v>468</v>
      </c>
    </row>
    <row r="7591" spans="1:3" x14ac:dyDescent="0.2">
      <c r="A7591" t="s">
        <v>11241</v>
      </c>
      <c r="B7591" t="s">
        <v>11242</v>
      </c>
      <c r="C7591">
        <f>LEN(B7591)</f>
        <v>468</v>
      </c>
    </row>
    <row r="7592" spans="1:3" x14ac:dyDescent="0.2">
      <c r="A7592" t="s">
        <v>11239</v>
      </c>
      <c r="B7592" t="s">
        <v>11240</v>
      </c>
      <c r="C7592">
        <f>LEN(B7592)</f>
        <v>468</v>
      </c>
    </row>
    <row r="7593" spans="1:3" x14ac:dyDescent="0.2">
      <c r="A7593" t="s">
        <v>35936</v>
      </c>
      <c r="B7593" t="s">
        <v>35937</v>
      </c>
      <c r="C7593">
        <f>LEN(B7593)</f>
        <v>468</v>
      </c>
    </row>
    <row r="7594" spans="1:3" x14ac:dyDescent="0.2">
      <c r="A7594" t="s">
        <v>40278</v>
      </c>
      <c r="B7594" t="s">
        <v>40279</v>
      </c>
      <c r="C7594">
        <f>LEN(B7594)</f>
        <v>468</v>
      </c>
    </row>
    <row r="7595" spans="1:3" x14ac:dyDescent="0.2">
      <c r="A7595" t="s">
        <v>23001</v>
      </c>
      <c r="B7595" t="s">
        <v>23002</v>
      </c>
      <c r="C7595">
        <f>LEN(B7595)</f>
        <v>468</v>
      </c>
    </row>
    <row r="7596" spans="1:3" x14ac:dyDescent="0.2">
      <c r="A7596" t="s">
        <v>1302</v>
      </c>
      <c r="B7596" t="s">
        <v>1303</v>
      </c>
      <c r="C7596">
        <f>LEN(B7596)</f>
        <v>468</v>
      </c>
    </row>
    <row r="7597" spans="1:3" x14ac:dyDescent="0.2">
      <c r="A7597" t="s">
        <v>46354</v>
      </c>
      <c r="B7597" t="s">
        <v>46355</v>
      </c>
      <c r="C7597">
        <f>LEN(B7597)</f>
        <v>468</v>
      </c>
    </row>
    <row r="7598" spans="1:3" x14ac:dyDescent="0.2">
      <c r="A7598" t="s">
        <v>6301</v>
      </c>
      <c r="B7598" t="s">
        <v>6302</v>
      </c>
      <c r="C7598">
        <f>LEN(B7598)</f>
        <v>468</v>
      </c>
    </row>
    <row r="7599" spans="1:3" x14ac:dyDescent="0.2">
      <c r="A7599" t="s">
        <v>41590</v>
      </c>
      <c r="B7599" t="s">
        <v>41591</v>
      </c>
      <c r="C7599">
        <f>LEN(B7599)</f>
        <v>468</v>
      </c>
    </row>
    <row r="7600" spans="1:3" x14ac:dyDescent="0.2">
      <c r="A7600" t="s">
        <v>47048</v>
      </c>
      <c r="B7600" t="s">
        <v>47049</v>
      </c>
      <c r="C7600">
        <f>LEN(B7600)</f>
        <v>468</v>
      </c>
    </row>
    <row r="7601" spans="1:3" x14ac:dyDescent="0.2">
      <c r="A7601" t="s">
        <v>7087</v>
      </c>
      <c r="B7601" t="s">
        <v>7088</v>
      </c>
      <c r="C7601">
        <f>LEN(B7601)</f>
        <v>468</v>
      </c>
    </row>
    <row r="7602" spans="1:3" x14ac:dyDescent="0.2">
      <c r="A7602" t="s">
        <v>7091</v>
      </c>
      <c r="B7602" t="s">
        <v>7092</v>
      </c>
      <c r="C7602">
        <f>LEN(B7602)</f>
        <v>468</v>
      </c>
    </row>
    <row r="7603" spans="1:3" x14ac:dyDescent="0.2">
      <c r="A7603" t="s">
        <v>59459</v>
      </c>
      <c r="B7603" t="s">
        <v>59460</v>
      </c>
      <c r="C7603">
        <f>LEN(B7603)</f>
        <v>468</v>
      </c>
    </row>
    <row r="7604" spans="1:3" x14ac:dyDescent="0.2">
      <c r="A7604" t="s">
        <v>53698</v>
      </c>
      <c r="B7604" t="s">
        <v>53699</v>
      </c>
      <c r="C7604">
        <f>LEN(B7604)</f>
        <v>468</v>
      </c>
    </row>
    <row r="7605" spans="1:3" x14ac:dyDescent="0.2">
      <c r="A7605" t="s">
        <v>10247</v>
      </c>
      <c r="B7605" t="s">
        <v>10248</v>
      </c>
      <c r="C7605">
        <f>LEN(B7605)</f>
        <v>468</v>
      </c>
    </row>
    <row r="7606" spans="1:3" x14ac:dyDescent="0.2">
      <c r="A7606" t="s">
        <v>58087</v>
      </c>
      <c r="B7606" t="s">
        <v>58088</v>
      </c>
      <c r="C7606">
        <f>LEN(B7606)</f>
        <v>468</v>
      </c>
    </row>
    <row r="7607" spans="1:3" x14ac:dyDescent="0.2">
      <c r="A7607" t="s">
        <v>17057</v>
      </c>
      <c r="B7607" t="s">
        <v>17058</v>
      </c>
      <c r="C7607">
        <f>LEN(B7607)</f>
        <v>468</v>
      </c>
    </row>
    <row r="7608" spans="1:3" x14ac:dyDescent="0.2">
      <c r="A7608" t="s">
        <v>11221</v>
      </c>
      <c r="B7608" t="s">
        <v>11222</v>
      </c>
      <c r="C7608">
        <f>LEN(B7608)</f>
        <v>468</v>
      </c>
    </row>
    <row r="7609" spans="1:3" x14ac:dyDescent="0.2">
      <c r="A7609" t="s">
        <v>43154</v>
      </c>
      <c r="B7609" t="s">
        <v>43155</v>
      </c>
      <c r="C7609">
        <f>LEN(B7609)</f>
        <v>468</v>
      </c>
    </row>
    <row r="7610" spans="1:3" x14ac:dyDescent="0.2">
      <c r="A7610" t="s">
        <v>39838</v>
      </c>
      <c r="B7610" t="s">
        <v>39839</v>
      </c>
      <c r="C7610">
        <f>LEN(B7610)</f>
        <v>468</v>
      </c>
    </row>
    <row r="7611" spans="1:3" x14ac:dyDescent="0.2">
      <c r="A7611" t="s">
        <v>39668</v>
      </c>
      <c r="B7611" t="s">
        <v>39669</v>
      </c>
      <c r="C7611">
        <f>LEN(B7611)</f>
        <v>468</v>
      </c>
    </row>
    <row r="7612" spans="1:3" x14ac:dyDescent="0.2">
      <c r="A7612" t="s">
        <v>52851</v>
      </c>
      <c r="B7612" t="s">
        <v>52852</v>
      </c>
      <c r="C7612">
        <f>LEN(B7612)</f>
        <v>468</v>
      </c>
    </row>
    <row r="7613" spans="1:3" x14ac:dyDescent="0.2">
      <c r="A7613" t="s">
        <v>43416</v>
      </c>
      <c r="B7613" t="s">
        <v>43417</v>
      </c>
      <c r="C7613">
        <f>LEN(B7613)</f>
        <v>468</v>
      </c>
    </row>
    <row r="7614" spans="1:3" x14ac:dyDescent="0.2">
      <c r="A7614" t="s">
        <v>42488</v>
      </c>
      <c r="B7614" t="s">
        <v>42489</v>
      </c>
      <c r="C7614">
        <f>LEN(B7614)</f>
        <v>468</v>
      </c>
    </row>
    <row r="7615" spans="1:3" x14ac:dyDescent="0.2">
      <c r="A7615" t="s">
        <v>66160</v>
      </c>
      <c r="B7615" t="s">
        <v>66161</v>
      </c>
      <c r="C7615">
        <f>LEN(B7615)</f>
        <v>468</v>
      </c>
    </row>
    <row r="7616" spans="1:3" x14ac:dyDescent="0.2">
      <c r="A7616" t="s">
        <v>66162</v>
      </c>
      <c r="B7616" t="s">
        <v>66163</v>
      </c>
      <c r="C7616">
        <f>LEN(B7616)</f>
        <v>468</v>
      </c>
    </row>
    <row r="7617" spans="1:3" x14ac:dyDescent="0.2">
      <c r="A7617" t="s">
        <v>36824</v>
      </c>
      <c r="B7617" t="s">
        <v>36825</v>
      </c>
      <c r="C7617">
        <f>LEN(B7617)</f>
        <v>468</v>
      </c>
    </row>
    <row r="7618" spans="1:3" x14ac:dyDescent="0.2">
      <c r="A7618" t="s">
        <v>27992</v>
      </c>
      <c r="B7618" t="s">
        <v>27993</v>
      </c>
      <c r="C7618">
        <f>LEN(B7618)</f>
        <v>468</v>
      </c>
    </row>
    <row r="7619" spans="1:3" x14ac:dyDescent="0.2">
      <c r="A7619" t="s">
        <v>13839</v>
      </c>
      <c r="B7619" t="s">
        <v>13840</v>
      </c>
      <c r="C7619">
        <f>LEN(B7619)</f>
        <v>468</v>
      </c>
    </row>
    <row r="7620" spans="1:3" x14ac:dyDescent="0.2">
      <c r="A7620" t="s">
        <v>46716</v>
      </c>
      <c r="B7620" t="s">
        <v>46717</v>
      </c>
      <c r="C7620">
        <f>LEN(B7620)</f>
        <v>468</v>
      </c>
    </row>
    <row r="7621" spans="1:3" x14ac:dyDescent="0.2">
      <c r="A7621" t="s">
        <v>10037</v>
      </c>
      <c r="B7621" t="s">
        <v>10038</v>
      </c>
      <c r="C7621">
        <f>LEN(B7621)</f>
        <v>468</v>
      </c>
    </row>
    <row r="7622" spans="1:3" x14ac:dyDescent="0.2">
      <c r="A7622" t="s">
        <v>39698</v>
      </c>
      <c r="B7622" t="s">
        <v>39699</v>
      </c>
      <c r="C7622">
        <f>LEN(B7622)</f>
        <v>468</v>
      </c>
    </row>
    <row r="7623" spans="1:3" x14ac:dyDescent="0.2">
      <c r="A7623" t="s">
        <v>63523</v>
      </c>
      <c r="B7623" t="s">
        <v>63524</v>
      </c>
      <c r="C7623">
        <f>LEN(B7623)</f>
        <v>468</v>
      </c>
    </row>
    <row r="7624" spans="1:3" x14ac:dyDescent="0.2">
      <c r="A7624" t="s">
        <v>66402</v>
      </c>
      <c r="B7624" t="s">
        <v>66403</v>
      </c>
      <c r="C7624">
        <f>LEN(B7624)</f>
        <v>468</v>
      </c>
    </row>
    <row r="7625" spans="1:3" x14ac:dyDescent="0.2">
      <c r="A7625" t="s">
        <v>44798</v>
      </c>
      <c r="B7625" t="s">
        <v>44799</v>
      </c>
      <c r="C7625">
        <f>LEN(B7625)</f>
        <v>468</v>
      </c>
    </row>
    <row r="7626" spans="1:3" x14ac:dyDescent="0.2">
      <c r="A7626" t="s">
        <v>19107</v>
      </c>
      <c r="B7626" t="s">
        <v>19108</v>
      </c>
      <c r="C7626">
        <f>LEN(B7626)</f>
        <v>468</v>
      </c>
    </row>
    <row r="7627" spans="1:3" x14ac:dyDescent="0.2">
      <c r="A7627" t="s">
        <v>19105</v>
      </c>
      <c r="B7627" t="s">
        <v>19106</v>
      </c>
      <c r="C7627">
        <f>LEN(B7627)</f>
        <v>468</v>
      </c>
    </row>
    <row r="7628" spans="1:3" x14ac:dyDescent="0.2">
      <c r="A7628" t="s">
        <v>47496</v>
      </c>
      <c r="B7628" t="s">
        <v>47497</v>
      </c>
      <c r="C7628">
        <f>LEN(B7628)</f>
        <v>468</v>
      </c>
    </row>
    <row r="7629" spans="1:3" x14ac:dyDescent="0.2">
      <c r="A7629" t="s">
        <v>47562</v>
      </c>
      <c r="B7629" t="s">
        <v>47563</v>
      </c>
      <c r="C7629">
        <f>LEN(B7629)</f>
        <v>468</v>
      </c>
    </row>
    <row r="7630" spans="1:3" x14ac:dyDescent="0.2">
      <c r="A7630" t="s">
        <v>62461</v>
      </c>
      <c r="B7630" t="s">
        <v>62462</v>
      </c>
      <c r="C7630">
        <f>LEN(B7630)</f>
        <v>468</v>
      </c>
    </row>
    <row r="7631" spans="1:3" x14ac:dyDescent="0.2">
      <c r="A7631" t="s">
        <v>9412</v>
      </c>
      <c r="B7631" t="s">
        <v>9413</v>
      </c>
      <c r="C7631">
        <f>LEN(B7631)</f>
        <v>468</v>
      </c>
    </row>
    <row r="7632" spans="1:3" x14ac:dyDescent="0.2">
      <c r="A7632" t="s">
        <v>65781</v>
      </c>
      <c r="B7632" t="s">
        <v>65782</v>
      </c>
      <c r="C7632">
        <f>LEN(B7632)</f>
        <v>468</v>
      </c>
    </row>
    <row r="7633" spans="1:3" x14ac:dyDescent="0.2">
      <c r="A7633" t="s">
        <v>36404</v>
      </c>
      <c r="B7633" t="s">
        <v>36405</v>
      </c>
      <c r="C7633">
        <f>LEN(B7633)</f>
        <v>468</v>
      </c>
    </row>
    <row r="7634" spans="1:3" x14ac:dyDescent="0.2">
      <c r="A7634" t="s">
        <v>25248</v>
      </c>
      <c r="B7634" t="s">
        <v>25249</v>
      </c>
      <c r="C7634">
        <f>LEN(B7634)</f>
        <v>468</v>
      </c>
    </row>
    <row r="7635" spans="1:3" x14ac:dyDescent="0.2">
      <c r="A7635" t="s">
        <v>35980</v>
      </c>
      <c r="B7635" t="s">
        <v>35981</v>
      </c>
      <c r="C7635">
        <f>LEN(B7635)</f>
        <v>468</v>
      </c>
    </row>
    <row r="7636" spans="1:3" x14ac:dyDescent="0.2">
      <c r="A7636" t="s">
        <v>61822</v>
      </c>
      <c r="B7636" t="s">
        <v>61823</v>
      </c>
      <c r="C7636">
        <f>LEN(B7636)</f>
        <v>468</v>
      </c>
    </row>
    <row r="7637" spans="1:3" x14ac:dyDescent="0.2">
      <c r="A7637" t="s">
        <v>58217</v>
      </c>
      <c r="B7637" t="s">
        <v>58218</v>
      </c>
      <c r="C7637">
        <f>LEN(B7637)</f>
        <v>468</v>
      </c>
    </row>
    <row r="7638" spans="1:3" x14ac:dyDescent="0.2">
      <c r="A7638" t="s">
        <v>11483</v>
      </c>
      <c r="B7638" t="s">
        <v>11484</v>
      </c>
      <c r="C7638">
        <f>LEN(B7638)</f>
        <v>468</v>
      </c>
    </row>
    <row r="7639" spans="1:3" x14ac:dyDescent="0.2">
      <c r="A7639" t="s">
        <v>11481</v>
      </c>
      <c r="B7639" t="s">
        <v>11482</v>
      </c>
      <c r="C7639">
        <f>LEN(B7639)</f>
        <v>468</v>
      </c>
    </row>
    <row r="7640" spans="1:3" x14ac:dyDescent="0.2">
      <c r="A7640" t="s">
        <v>2106</v>
      </c>
      <c r="B7640" t="s">
        <v>2107</v>
      </c>
      <c r="C7640">
        <f>LEN(B7640)</f>
        <v>468</v>
      </c>
    </row>
    <row r="7641" spans="1:3" x14ac:dyDescent="0.2">
      <c r="A7641" t="s">
        <v>20823</v>
      </c>
      <c r="B7641" t="s">
        <v>20824</v>
      </c>
      <c r="C7641">
        <f>LEN(B7641)</f>
        <v>468</v>
      </c>
    </row>
    <row r="7642" spans="1:3" x14ac:dyDescent="0.2">
      <c r="A7642" t="s">
        <v>56704</v>
      </c>
      <c r="B7642" t="s">
        <v>56705</v>
      </c>
      <c r="C7642">
        <f>LEN(B7642)</f>
        <v>468</v>
      </c>
    </row>
    <row r="7643" spans="1:3" x14ac:dyDescent="0.2">
      <c r="A7643" t="s">
        <v>31046</v>
      </c>
      <c r="B7643" t="s">
        <v>31047</v>
      </c>
      <c r="C7643">
        <f>LEN(B7643)</f>
        <v>468</v>
      </c>
    </row>
    <row r="7644" spans="1:3" x14ac:dyDescent="0.2">
      <c r="A7644" t="s">
        <v>26590</v>
      </c>
      <c r="B7644" t="s">
        <v>26591</v>
      </c>
      <c r="C7644">
        <f>LEN(B7644)</f>
        <v>468</v>
      </c>
    </row>
    <row r="7645" spans="1:3" x14ac:dyDescent="0.2">
      <c r="A7645" t="s">
        <v>62691</v>
      </c>
      <c r="B7645" t="s">
        <v>62692</v>
      </c>
      <c r="C7645">
        <f>LEN(B7645)</f>
        <v>468</v>
      </c>
    </row>
    <row r="7646" spans="1:3" x14ac:dyDescent="0.2">
      <c r="A7646" t="s">
        <v>22008</v>
      </c>
      <c r="B7646" t="s">
        <v>22009</v>
      </c>
      <c r="C7646">
        <f>LEN(B7646)</f>
        <v>468</v>
      </c>
    </row>
    <row r="7647" spans="1:3" x14ac:dyDescent="0.2">
      <c r="A7647" t="s">
        <v>55046</v>
      </c>
      <c r="B7647" t="s">
        <v>55047</v>
      </c>
      <c r="C7647">
        <f>LEN(B7647)</f>
        <v>468</v>
      </c>
    </row>
    <row r="7648" spans="1:3" x14ac:dyDescent="0.2">
      <c r="A7648" t="s">
        <v>33038</v>
      </c>
      <c r="B7648" t="s">
        <v>33039</v>
      </c>
      <c r="C7648">
        <f>LEN(B7648)</f>
        <v>468</v>
      </c>
    </row>
    <row r="7649" spans="1:3" x14ac:dyDescent="0.2">
      <c r="A7649" t="s">
        <v>52919</v>
      </c>
      <c r="B7649" t="s">
        <v>52920</v>
      </c>
      <c r="C7649">
        <f>LEN(B7649)</f>
        <v>468</v>
      </c>
    </row>
    <row r="7650" spans="1:3" x14ac:dyDescent="0.2">
      <c r="A7650" t="s">
        <v>38988</v>
      </c>
      <c r="B7650" t="s">
        <v>38989</v>
      </c>
      <c r="C7650">
        <f>LEN(B7650)</f>
        <v>468</v>
      </c>
    </row>
    <row r="7651" spans="1:3" x14ac:dyDescent="0.2">
      <c r="A7651" t="s">
        <v>31892</v>
      </c>
      <c r="B7651" t="s">
        <v>31893</v>
      </c>
      <c r="C7651">
        <f>LEN(B7651)</f>
        <v>468</v>
      </c>
    </row>
    <row r="7652" spans="1:3" x14ac:dyDescent="0.2">
      <c r="A7652" t="s">
        <v>26462</v>
      </c>
      <c r="B7652" t="s">
        <v>26463</v>
      </c>
      <c r="C7652">
        <f>LEN(B7652)</f>
        <v>468</v>
      </c>
    </row>
    <row r="7653" spans="1:3" x14ac:dyDescent="0.2">
      <c r="A7653" t="s">
        <v>23963</v>
      </c>
      <c r="B7653" t="s">
        <v>23964</v>
      </c>
      <c r="C7653">
        <f>LEN(B7653)</f>
        <v>468</v>
      </c>
    </row>
    <row r="7654" spans="1:3" x14ac:dyDescent="0.2">
      <c r="A7654" t="s">
        <v>38664</v>
      </c>
      <c r="B7654" t="s">
        <v>38665</v>
      </c>
      <c r="C7654">
        <f>LEN(B7654)</f>
        <v>468</v>
      </c>
    </row>
    <row r="7655" spans="1:3" x14ac:dyDescent="0.2">
      <c r="A7655" t="s">
        <v>65996</v>
      </c>
      <c r="B7655" t="s">
        <v>65997</v>
      </c>
      <c r="C7655">
        <f>LEN(B7655)</f>
        <v>468</v>
      </c>
    </row>
    <row r="7656" spans="1:3" x14ac:dyDescent="0.2">
      <c r="A7656" t="s">
        <v>32540</v>
      </c>
      <c r="B7656" t="s">
        <v>32541</v>
      </c>
      <c r="C7656">
        <f>LEN(B7656)</f>
        <v>468</v>
      </c>
    </row>
    <row r="7657" spans="1:3" x14ac:dyDescent="0.2">
      <c r="A7657" t="s">
        <v>25598</v>
      </c>
      <c r="B7657" t="s">
        <v>25599</v>
      </c>
      <c r="C7657">
        <f>LEN(B7657)</f>
        <v>468</v>
      </c>
    </row>
    <row r="7658" spans="1:3" x14ac:dyDescent="0.2">
      <c r="A7658" t="s">
        <v>16105</v>
      </c>
      <c r="B7658" t="s">
        <v>16106</v>
      </c>
      <c r="C7658">
        <f>LEN(B7658)</f>
        <v>468</v>
      </c>
    </row>
    <row r="7659" spans="1:3" x14ac:dyDescent="0.2">
      <c r="A7659" t="s">
        <v>7467</v>
      </c>
      <c r="B7659" t="s">
        <v>7468</v>
      </c>
      <c r="C7659">
        <f>LEN(B7659)</f>
        <v>468</v>
      </c>
    </row>
    <row r="7660" spans="1:3" x14ac:dyDescent="0.2">
      <c r="A7660" t="s">
        <v>40218</v>
      </c>
      <c r="B7660" t="s">
        <v>40219</v>
      </c>
      <c r="C7660">
        <f>LEN(B7660)</f>
        <v>468</v>
      </c>
    </row>
    <row r="7661" spans="1:3" x14ac:dyDescent="0.2">
      <c r="A7661" t="s">
        <v>43000</v>
      </c>
      <c r="B7661" t="s">
        <v>43001</v>
      </c>
      <c r="C7661">
        <f>LEN(B7661)</f>
        <v>467</v>
      </c>
    </row>
    <row r="7662" spans="1:3" x14ac:dyDescent="0.2">
      <c r="A7662" t="s">
        <v>37294</v>
      </c>
      <c r="B7662" t="s">
        <v>37295</v>
      </c>
      <c r="C7662">
        <f>LEN(B7662)</f>
        <v>467</v>
      </c>
    </row>
    <row r="7663" spans="1:3" x14ac:dyDescent="0.2">
      <c r="A7663" t="s">
        <v>34182</v>
      </c>
      <c r="B7663" t="s">
        <v>34183</v>
      </c>
      <c r="C7663">
        <f>LEN(B7663)</f>
        <v>467</v>
      </c>
    </row>
    <row r="7664" spans="1:3" x14ac:dyDescent="0.2">
      <c r="A7664" t="s">
        <v>33870</v>
      </c>
      <c r="B7664" t="s">
        <v>33871</v>
      </c>
      <c r="C7664">
        <f>LEN(B7664)</f>
        <v>467</v>
      </c>
    </row>
    <row r="7665" spans="1:3" x14ac:dyDescent="0.2">
      <c r="A7665" t="s">
        <v>63873</v>
      </c>
      <c r="B7665" t="s">
        <v>63874</v>
      </c>
      <c r="C7665">
        <f>LEN(B7665)</f>
        <v>467</v>
      </c>
    </row>
    <row r="7666" spans="1:3" x14ac:dyDescent="0.2">
      <c r="A7666" t="s">
        <v>11351</v>
      </c>
      <c r="B7666" t="s">
        <v>11352</v>
      </c>
      <c r="C7666">
        <f>LEN(B7666)</f>
        <v>467</v>
      </c>
    </row>
    <row r="7667" spans="1:3" x14ac:dyDescent="0.2">
      <c r="A7667" t="s">
        <v>64595</v>
      </c>
      <c r="B7667" t="s">
        <v>64596</v>
      </c>
      <c r="C7667">
        <f>LEN(B7667)</f>
        <v>467</v>
      </c>
    </row>
    <row r="7668" spans="1:3" x14ac:dyDescent="0.2">
      <c r="A7668" t="s">
        <v>60103</v>
      </c>
      <c r="B7668" t="s">
        <v>60104</v>
      </c>
      <c r="C7668">
        <f>LEN(B7668)</f>
        <v>467</v>
      </c>
    </row>
    <row r="7669" spans="1:3" x14ac:dyDescent="0.2">
      <c r="A7669" t="s">
        <v>27158</v>
      </c>
      <c r="B7669" t="s">
        <v>27159</v>
      </c>
      <c r="C7669">
        <f>LEN(B7669)</f>
        <v>467</v>
      </c>
    </row>
    <row r="7670" spans="1:3" x14ac:dyDescent="0.2">
      <c r="A7670" t="s">
        <v>21932</v>
      </c>
      <c r="B7670" t="s">
        <v>21933</v>
      </c>
      <c r="C7670">
        <f>LEN(B7670)</f>
        <v>467</v>
      </c>
    </row>
    <row r="7671" spans="1:3" x14ac:dyDescent="0.2">
      <c r="A7671" t="s">
        <v>2608</v>
      </c>
      <c r="B7671" t="s">
        <v>2609</v>
      </c>
      <c r="C7671">
        <f>LEN(B7671)</f>
        <v>467</v>
      </c>
    </row>
    <row r="7672" spans="1:3" x14ac:dyDescent="0.2">
      <c r="A7672" t="s">
        <v>29351</v>
      </c>
      <c r="B7672" t="s">
        <v>29352</v>
      </c>
      <c r="C7672">
        <f>LEN(B7672)</f>
        <v>467</v>
      </c>
    </row>
    <row r="7673" spans="1:3" x14ac:dyDescent="0.2">
      <c r="A7673" t="s">
        <v>40670</v>
      </c>
      <c r="B7673" t="s">
        <v>40671</v>
      </c>
      <c r="C7673">
        <f>LEN(B7673)</f>
        <v>467</v>
      </c>
    </row>
    <row r="7674" spans="1:3" x14ac:dyDescent="0.2">
      <c r="A7674" t="s">
        <v>60215</v>
      </c>
      <c r="B7674" t="s">
        <v>60216</v>
      </c>
      <c r="C7674">
        <f>LEN(B7674)</f>
        <v>467</v>
      </c>
    </row>
    <row r="7675" spans="1:3" x14ac:dyDescent="0.2">
      <c r="A7675" t="s">
        <v>40652</v>
      </c>
      <c r="B7675" t="s">
        <v>40653</v>
      </c>
      <c r="C7675">
        <f>LEN(B7675)</f>
        <v>467</v>
      </c>
    </row>
    <row r="7676" spans="1:3" x14ac:dyDescent="0.2">
      <c r="A7676" t="s">
        <v>15505</v>
      </c>
      <c r="B7676" t="s">
        <v>15506</v>
      </c>
      <c r="C7676">
        <f>LEN(B7676)</f>
        <v>467</v>
      </c>
    </row>
    <row r="7677" spans="1:3" x14ac:dyDescent="0.2">
      <c r="A7677" t="s">
        <v>50699</v>
      </c>
      <c r="B7677" t="s">
        <v>50700</v>
      </c>
      <c r="C7677">
        <f>LEN(B7677)</f>
        <v>467</v>
      </c>
    </row>
    <row r="7678" spans="1:3" x14ac:dyDescent="0.2">
      <c r="A7678" t="s">
        <v>6039</v>
      </c>
      <c r="B7678" t="s">
        <v>6040</v>
      </c>
      <c r="C7678">
        <f>LEN(B7678)</f>
        <v>467</v>
      </c>
    </row>
    <row r="7679" spans="1:3" x14ac:dyDescent="0.2">
      <c r="A7679" t="s">
        <v>6711</v>
      </c>
      <c r="B7679" t="s">
        <v>6712</v>
      </c>
      <c r="C7679">
        <f>LEN(B7679)</f>
        <v>467</v>
      </c>
    </row>
    <row r="7680" spans="1:3" x14ac:dyDescent="0.2">
      <c r="A7680" t="s">
        <v>14265</v>
      </c>
      <c r="B7680" t="s">
        <v>14266</v>
      </c>
      <c r="C7680">
        <f>LEN(B7680)</f>
        <v>467</v>
      </c>
    </row>
    <row r="7681" spans="1:3" x14ac:dyDescent="0.2">
      <c r="A7681" t="s">
        <v>32258</v>
      </c>
      <c r="B7681" t="s">
        <v>32259</v>
      </c>
      <c r="C7681">
        <f>LEN(B7681)</f>
        <v>467</v>
      </c>
    </row>
    <row r="7682" spans="1:3" x14ac:dyDescent="0.2">
      <c r="A7682" t="s">
        <v>24966</v>
      </c>
      <c r="B7682" t="s">
        <v>24967</v>
      </c>
      <c r="C7682">
        <f>LEN(B7682)</f>
        <v>467</v>
      </c>
    </row>
    <row r="7683" spans="1:3" x14ac:dyDescent="0.2">
      <c r="A7683" t="s">
        <v>65395</v>
      </c>
      <c r="B7683" t="s">
        <v>65396</v>
      </c>
      <c r="C7683">
        <f>LEN(B7683)</f>
        <v>467</v>
      </c>
    </row>
    <row r="7684" spans="1:3" x14ac:dyDescent="0.2">
      <c r="A7684" t="s">
        <v>53696</v>
      </c>
      <c r="B7684" t="s">
        <v>53697</v>
      </c>
      <c r="C7684">
        <f>LEN(B7684)</f>
        <v>467</v>
      </c>
    </row>
    <row r="7685" spans="1:3" x14ac:dyDescent="0.2">
      <c r="A7685" t="s">
        <v>28459</v>
      </c>
      <c r="B7685" t="s">
        <v>28460</v>
      </c>
      <c r="C7685">
        <f>LEN(B7685)</f>
        <v>467</v>
      </c>
    </row>
    <row r="7686" spans="1:3" x14ac:dyDescent="0.2">
      <c r="A7686" t="s">
        <v>31172</v>
      </c>
      <c r="B7686" t="s">
        <v>31173</v>
      </c>
      <c r="C7686">
        <f>LEN(B7686)</f>
        <v>467</v>
      </c>
    </row>
    <row r="7687" spans="1:3" x14ac:dyDescent="0.2">
      <c r="A7687" t="s">
        <v>49233</v>
      </c>
      <c r="B7687" t="s">
        <v>49234</v>
      </c>
      <c r="C7687">
        <f>LEN(B7687)</f>
        <v>467</v>
      </c>
    </row>
    <row r="7688" spans="1:3" x14ac:dyDescent="0.2">
      <c r="A7688" t="s">
        <v>51053</v>
      </c>
      <c r="B7688" t="s">
        <v>51054</v>
      </c>
      <c r="C7688">
        <f>LEN(B7688)</f>
        <v>467</v>
      </c>
    </row>
    <row r="7689" spans="1:3" x14ac:dyDescent="0.2">
      <c r="A7689" t="s">
        <v>31384</v>
      </c>
      <c r="B7689" t="s">
        <v>31385</v>
      </c>
      <c r="C7689">
        <f>LEN(B7689)</f>
        <v>467</v>
      </c>
    </row>
    <row r="7690" spans="1:3" x14ac:dyDescent="0.2">
      <c r="A7690" t="s">
        <v>42740</v>
      </c>
      <c r="B7690" t="s">
        <v>42741</v>
      </c>
      <c r="C7690">
        <f>LEN(B7690)</f>
        <v>467</v>
      </c>
    </row>
    <row r="7691" spans="1:3" x14ac:dyDescent="0.2">
      <c r="A7691" t="s">
        <v>55794</v>
      </c>
      <c r="B7691" t="s">
        <v>55795</v>
      </c>
      <c r="C7691">
        <f>LEN(B7691)</f>
        <v>467</v>
      </c>
    </row>
    <row r="7692" spans="1:3" x14ac:dyDescent="0.2">
      <c r="A7692" t="s">
        <v>6255</v>
      </c>
      <c r="B7692" t="s">
        <v>6256</v>
      </c>
      <c r="C7692">
        <f>LEN(B7692)</f>
        <v>467</v>
      </c>
    </row>
    <row r="7693" spans="1:3" x14ac:dyDescent="0.2">
      <c r="A7693" t="s">
        <v>15501</v>
      </c>
      <c r="B7693" t="s">
        <v>15502</v>
      </c>
      <c r="C7693">
        <f>LEN(B7693)</f>
        <v>467</v>
      </c>
    </row>
    <row r="7694" spans="1:3" x14ac:dyDescent="0.2">
      <c r="A7694" t="s">
        <v>52849</v>
      </c>
      <c r="B7694" t="s">
        <v>52850</v>
      </c>
      <c r="C7694">
        <f>LEN(B7694)</f>
        <v>467</v>
      </c>
    </row>
    <row r="7695" spans="1:3" x14ac:dyDescent="0.2">
      <c r="A7695" t="s">
        <v>31314</v>
      </c>
      <c r="B7695" t="s">
        <v>31315</v>
      </c>
      <c r="C7695">
        <f>LEN(B7695)</f>
        <v>467</v>
      </c>
    </row>
    <row r="7696" spans="1:3" x14ac:dyDescent="0.2">
      <c r="A7696" t="s">
        <v>38048</v>
      </c>
      <c r="B7696" t="s">
        <v>38049</v>
      </c>
      <c r="C7696">
        <f>LEN(B7696)</f>
        <v>467</v>
      </c>
    </row>
    <row r="7697" spans="1:3" x14ac:dyDescent="0.2">
      <c r="A7697" t="s">
        <v>46680</v>
      </c>
      <c r="B7697" t="s">
        <v>46681</v>
      </c>
      <c r="C7697">
        <f>LEN(B7697)</f>
        <v>467</v>
      </c>
    </row>
    <row r="7698" spans="1:3" x14ac:dyDescent="0.2">
      <c r="A7698" t="s">
        <v>46722</v>
      </c>
      <c r="B7698" t="s">
        <v>46723</v>
      </c>
      <c r="C7698">
        <f>LEN(B7698)</f>
        <v>467</v>
      </c>
    </row>
    <row r="7699" spans="1:3" x14ac:dyDescent="0.2">
      <c r="A7699" t="s">
        <v>46774</v>
      </c>
      <c r="B7699" t="s">
        <v>46775</v>
      </c>
      <c r="C7699">
        <f>LEN(B7699)</f>
        <v>467</v>
      </c>
    </row>
    <row r="7700" spans="1:3" x14ac:dyDescent="0.2">
      <c r="A7700" t="s">
        <v>46796</v>
      </c>
      <c r="B7700" t="s">
        <v>46797</v>
      </c>
      <c r="C7700">
        <f>LEN(B7700)</f>
        <v>467</v>
      </c>
    </row>
    <row r="7701" spans="1:3" x14ac:dyDescent="0.2">
      <c r="A7701" t="s">
        <v>975</v>
      </c>
      <c r="B7701" t="s">
        <v>976</v>
      </c>
      <c r="C7701">
        <f>LEN(B7701)</f>
        <v>467</v>
      </c>
    </row>
    <row r="7702" spans="1:3" x14ac:dyDescent="0.2">
      <c r="A7702" t="s">
        <v>22024</v>
      </c>
      <c r="B7702" t="s">
        <v>22025</v>
      </c>
      <c r="C7702">
        <f>LEN(B7702)</f>
        <v>467</v>
      </c>
    </row>
    <row r="7703" spans="1:3" x14ac:dyDescent="0.2">
      <c r="A7703" t="s">
        <v>45166</v>
      </c>
      <c r="B7703" t="s">
        <v>45167</v>
      </c>
      <c r="C7703">
        <f>LEN(B7703)</f>
        <v>467</v>
      </c>
    </row>
    <row r="7704" spans="1:3" x14ac:dyDescent="0.2">
      <c r="A7704" t="s">
        <v>35400</v>
      </c>
      <c r="B7704" t="s">
        <v>35401</v>
      </c>
      <c r="C7704">
        <f>LEN(B7704)</f>
        <v>467</v>
      </c>
    </row>
    <row r="7705" spans="1:3" x14ac:dyDescent="0.2">
      <c r="A7705" t="s">
        <v>22605</v>
      </c>
      <c r="B7705" t="s">
        <v>22606</v>
      </c>
      <c r="C7705">
        <f>LEN(B7705)</f>
        <v>467</v>
      </c>
    </row>
    <row r="7706" spans="1:3" x14ac:dyDescent="0.2">
      <c r="A7706" t="s">
        <v>20155</v>
      </c>
      <c r="B7706" t="s">
        <v>20156</v>
      </c>
      <c r="C7706">
        <f>LEN(B7706)</f>
        <v>467</v>
      </c>
    </row>
    <row r="7707" spans="1:3" x14ac:dyDescent="0.2">
      <c r="A7707" t="s">
        <v>9019</v>
      </c>
      <c r="B7707" t="s">
        <v>9020</v>
      </c>
      <c r="C7707">
        <f>LEN(B7707)</f>
        <v>467</v>
      </c>
    </row>
    <row r="7708" spans="1:3" x14ac:dyDescent="0.2">
      <c r="A7708" t="s">
        <v>45592</v>
      </c>
      <c r="B7708" t="s">
        <v>45593</v>
      </c>
      <c r="C7708">
        <f>LEN(B7708)</f>
        <v>467</v>
      </c>
    </row>
    <row r="7709" spans="1:3" x14ac:dyDescent="0.2">
      <c r="A7709" t="s">
        <v>50297</v>
      </c>
      <c r="B7709" t="s">
        <v>50298</v>
      </c>
      <c r="C7709">
        <f>LEN(B7709)</f>
        <v>467</v>
      </c>
    </row>
    <row r="7710" spans="1:3" x14ac:dyDescent="0.2">
      <c r="A7710" t="s">
        <v>50281</v>
      </c>
      <c r="B7710" t="s">
        <v>50282</v>
      </c>
      <c r="C7710">
        <f>LEN(B7710)</f>
        <v>467</v>
      </c>
    </row>
    <row r="7711" spans="1:3" x14ac:dyDescent="0.2">
      <c r="A7711" t="s">
        <v>36564</v>
      </c>
      <c r="B7711" t="s">
        <v>36565</v>
      </c>
      <c r="C7711">
        <f>LEN(B7711)</f>
        <v>467</v>
      </c>
    </row>
    <row r="7712" spans="1:3" x14ac:dyDescent="0.2">
      <c r="A7712" t="s">
        <v>60173</v>
      </c>
      <c r="B7712" t="s">
        <v>60174</v>
      </c>
      <c r="C7712">
        <f>LEN(B7712)</f>
        <v>467</v>
      </c>
    </row>
    <row r="7713" spans="1:3" x14ac:dyDescent="0.2">
      <c r="A7713" t="s">
        <v>38998</v>
      </c>
      <c r="B7713" t="s">
        <v>38999</v>
      </c>
      <c r="C7713">
        <f>LEN(B7713)</f>
        <v>467</v>
      </c>
    </row>
    <row r="7714" spans="1:3" x14ac:dyDescent="0.2">
      <c r="A7714" t="s">
        <v>65565</v>
      </c>
      <c r="B7714" t="s">
        <v>65566</v>
      </c>
      <c r="C7714">
        <f>LEN(B7714)</f>
        <v>467</v>
      </c>
    </row>
    <row r="7715" spans="1:3" x14ac:dyDescent="0.2">
      <c r="A7715" t="s">
        <v>65563</v>
      </c>
      <c r="B7715" t="s">
        <v>65564</v>
      </c>
      <c r="C7715">
        <f>LEN(B7715)</f>
        <v>467</v>
      </c>
    </row>
    <row r="7716" spans="1:3" x14ac:dyDescent="0.2">
      <c r="A7716" t="s">
        <v>39406</v>
      </c>
      <c r="B7716" t="s">
        <v>39407</v>
      </c>
      <c r="C7716">
        <f>LEN(B7716)</f>
        <v>467</v>
      </c>
    </row>
    <row r="7717" spans="1:3" x14ac:dyDescent="0.2">
      <c r="A7717" t="s">
        <v>40056</v>
      </c>
      <c r="B7717" t="s">
        <v>40057</v>
      </c>
      <c r="C7717">
        <f>LEN(B7717)</f>
        <v>467</v>
      </c>
    </row>
    <row r="7718" spans="1:3" x14ac:dyDescent="0.2">
      <c r="A7718" t="s">
        <v>21632</v>
      </c>
      <c r="B7718" t="s">
        <v>21633</v>
      </c>
      <c r="C7718">
        <f>LEN(B7718)</f>
        <v>467</v>
      </c>
    </row>
    <row r="7719" spans="1:3" x14ac:dyDescent="0.2">
      <c r="A7719" t="s">
        <v>62803</v>
      </c>
      <c r="B7719" t="s">
        <v>62804</v>
      </c>
      <c r="C7719">
        <f>LEN(B7719)</f>
        <v>467</v>
      </c>
    </row>
    <row r="7720" spans="1:3" x14ac:dyDescent="0.2">
      <c r="A7720" t="s">
        <v>19657</v>
      </c>
      <c r="B7720" t="s">
        <v>19658</v>
      </c>
      <c r="C7720">
        <f>LEN(B7720)</f>
        <v>467</v>
      </c>
    </row>
    <row r="7721" spans="1:3" x14ac:dyDescent="0.2">
      <c r="A7721" t="s">
        <v>16607</v>
      </c>
      <c r="B7721" t="s">
        <v>16608</v>
      </c>
      <c r="C7721">
        <f>LEN(B7721)</f>
        <v>467</v>
      </c>
    </row>
    <row r="7722" spans="1:3" x14ac:dyDescent="0.2">
      <c r="A7722" t="s">
        <v>20955</v>
      </c>
      <c r="B7722" t="s">
        <v>20956</v>
      </c>
      <c r="C7722">
        <f>LEN(B7722)</f>
        <v>467</v>
      </c>
    </row>
    <row r="7723" spans="1:3" x14ac:dyDescent="0.2">
      <c r="A7723" t="s">
        <v>63985</v>
      </c>
      <c r="B7723" t="s">
        <v>63986</v>
      </c>
      <c r="C7723">
        <f>LEN(B7723)</f>
        <v>467</v>
      </c>
    </row>
    <row r="7724" spans="1:3" x14ac:dyDescent="0.2">
      <c r="A7724" t="s">
        <v>12807</v>
      </c>
      <c r="B7724" t="s">
        <v>12808</v>
      </c>
      <c r="C7724">
        <f>LEN(B7724)</f>
        <v>467</v>
      </c>
    </row>
    <row r="7725" spans="1:3" x14ac:dyDescent="0.2">
      <c r="A7725" t="s">
        <v>25512</v>
      </c>
      <c r="B7725" t="s">
        <v>25513</v>
      </c>
      <c r="C7725">
        <f>LEN(B7725)</f>
        <v>467</v>
      </c>
    </row>
    <row r="7726" spans="1:3" x14ac:dyDescent="0.2">
      <c r="A7726" t="s">
        <v>22993</v>
      </c>
      <c r="B7726" t="s">
        <v>22994</v>
      </c>
      <c r="C7726">
        <f>LEN(B7726)</f>
        <v>467</v>
      </c>
    </row>
    <row r="7727" spans="1:3" x14ac:dyDescent="0.2">
      <c r="A7727" t="s">
        <v>20729</v>
      </c>
      <c r="B7727" t="s">
        <v>20730</v>
      </c>
      <c r="C7727">
        <f>LEN(B7727)</f>
        <v>467</v>
      </c>
    </row>
    <row r="7728" spans="1:3" x14ac:dyDescent="0.2">
      <c r="A7728" t="s">
        <v>20825</v>
      </c>
      <c r="B7728" t="s">
        <v>20826</v>
      </c>
      <c r="C7728">
        <f>LEN(B7728)</f>
        <v>467</v>
      </c>
    </row>
    <row r="7729" spans="1:3" x14ac:dyDescent="0.2">
      <c r="A7729" t="s">
        <v>20821</v>
      </c>
      <c r="B7729" t="s">
        <v>20822</v>
      </c>
      <c r="C7729">
        <f>LEN(B7729)</f>
        <v>467</v>
      </c>
    </row>
    <row r="7730" spans="1:3" x14ac:dyDescent="0.2">
      <c r="A7730" t="s">
        <v>35786</v>
      </c>
      <c r="B7730" t="s">
        <v>35787</v>
      </c>
      <c r="C7730">
        <f>LEN(B7730)</f>
        <v>467</v>
      </c>
    </row>
    <row r="7731" spans="1:3" x14ac:dyDescent="0.2">
      <c r="A7731" t="s">
        <v>29363</v>
      </c>
      <c r="B7731" t="s">
        <v>29364</v>
      </c>
      <c r="C7731">
        <f>LEN(B7731)</f>
        <v>467</v>
      </c>
    </row>
    <row r="7732" spans="1:3" x14ac:dyDescent="0.2">
      <c r="A7732" t="s">
        <v>55044</v>
      </c>
      <c r="B7732" t="s">
        <v>55045</v>
      </c>
      <c r="C7732">
        <f>LEN(B7732)</f>
        <v>467</v>
      </c>
    </row>
    <row r="7733" spans="1:3" x14ac:dyDescent="0.2">
      <c r="A7733" t="s">
        <v>46820</v>
      </c>
      <c r="B7733" t="s">
        <v>46821</v>
      </c>
      <c r="C7733">
        <f>LEN(B7733)</f>
        <v>467</v>
      </c>
    </row>
    <row r="7734" spans="1:3" x14ac:dyDescent="0.2">
      <c r="A7734" t="s">
        <v>53342</v>
      </c>
      <c r="B7734" t="s">
        <v>53343</v>
      </c>
      <c r="C7734">
        <f>LEN(B7734)</f>
        <v>467</v>
      </c>
    </row>
    <row r="7735" spans="1:3" x14ac:dyDescent="0.2">
      <c r="A7735" t="s">
        <v>5803</v>
      </c>
      <c r="B7735" t="s">
        <v>5804</v>
      </c>
      <c r="C7735">
        <f>LEN(B7735)</f>
        <v>467</v>
      </c>
    </row>
    <row r="7736" spans="1:3" x14ac:dyDescent="0.2">
      <c r="A7736" t="s">
        <v>50505</v>
      </c>
      <c r="B7736" t="s">
        <v>50506</v>
      </c>
      <c r="C7736">
        <f>LEN(B7736)</f>
        <v>467</v>
      </c>
    </row>
    <row r="7737" spans="1:3" x14ac:dyDescent="0.2">
      <c r="A7737" t="s">
        <v>42016</v>
      </c>
      <c r="B7737" t="s">
        <v>42017</v>
      </c>
      <c r="C7737">
        <f>LEN(B7737)</f>
        <v>467</v>
      </c>
    </row>
    <row r="7738" spans="1:3" x14ac:dyDescent="0.2">
      <c r="A7738" t="s">
        <v>50029</v>
      </c>
      <c r="B7738" t="s">
        <v>50030</v>
      </c>
      <c r="C7738">
        <f>LEN(B7738)</f>
        <v>467</v>
      </c>
    </row>
    <row r="7739" spans="1:3" x14ac:dyDescent="0.2">
      <c r="A7739" t="s">
        <v>38832</v>
      </c>
      <c r="B7739" t="s">
        <v>38833</v>
      </c>
      <c r="C7739">
        <f>LEN(B7739)</f>
        <v>467</v>
      </c>
    </row>
    <row r="7740" spans="1:3" x14ac:dyDescent="0.2">
      <c r="A7740" t="s">
        <v>39798</v>
      </c>
      <c r="B7740" t="s">
        <v>39799</v>
      </c>
      <c r="C7740">
        <f>LEN(B7740)</f>
        <v>467</v>
      </c>
    </row>
    <row r="7741" spans="1:3" x14ac:dyDescent="0.2">
      <c r="A7741" t="s">
        <v>34662</v>
      </c>
      <c r="B7741" t="s">
        <v>34663</v>
      </c>
      <c r="C7741">
        <f>LEN(B7741)</f>
        <v>467</v>
      </c>
    </row>
    <row r="7742" spans="1:3" x14ac:dyDescent="0.2">
      <c r="A7742" t="s">
        <v>6453</v>
      </c>
      <c r="B7742" t="s">
        <v>6454</v>
      </c>
      <c r="C7742">
        <f>LEN(B7742)</f>
        <v>467</v>
      </c>
    </row>
    <row r="7743" spans="1:3" x14ac:dyDescent="0.2">
      <c r="A7743" t="s">
        <v>29941</v>
      </c>
      <c r="B7743" t="s">
        <v>29942</v>
      </c>
      <c r="C7743">
        <f>LEN(B7743)</f>
        <v>467</v>
      </c>
    </row>
    <row r="7744" spans="1:3" x14ac:dyDescent="0.2">
      <c r="A7744" t="s">
        <v>23081</v>
      </c>
      <c r="B7744" t="s">
        <v>23082</v>
      </c>
      <c r="C7744">
        <f>LEN(B7744)</f>
        <v>467</v>
      </c>
    </row>
    <row r="7745" spans="1:3" x14ac:dyDescent="0.2">
      <c r="A7745" t="s">
        <v>39404</v>
      </c>
      <c r="B7745" t="s">
        <v>39405</v>
      </c>
      <c r="C7745">
        <f>LEN(B7745)</f>
        <v>467</v>
      </c>
    </row>
    <row r="7746" spans="1:3" x14ac:dyDescent="0.2">
      <c r="A7746" t="s">
        <v>53612</v>
      </c>
      <c r="B7746" t="s">
        <v>53613</v>
      </c>
      <c r="C7746">
        <f>LEN(B7746)</f>
        <v>467</v>
      </c>
    </row>
    <row r="7747" spans="1:3" x14ac:dyDescent="0.2">
      <c r="A7747" t="s">
        <v>61402</v>
      </c>
      <c r="B7747" t="s">
        <v>61403</v>
      </c>
      <c r="C7747">
        <f>LEN(B7747)</f>
        <v>467</v>
      </c>
    </row>
    <row r="7748" spans="1:3" x14ac:dyDescent="0.2">
      <c r="A7748" t="s">
        <v>9844</v>
      </c>
      <c r="B7748" t="s">
        <v>9845</v>
      </c>
      <c r="C7748">
        <f>LEN(B7748)</f>
        <v>466</v>
      </c>
    </row>
    <row r="7749" spans="1:3" x14ac:dyDescent="0.2">
      <c r="A7749" t="s">
        <v>2780</v>
      </c>
      <c r="B7749" t="s">
        <v>2781</v>
      </c>
      <c r="C7749">
        <f>LEN(B7749)</f>
        <v>466</v>
      </c>
    </row>
    <row r="7750" spans="1:3" x14ac:dyDescent="0.2">
      <c r="A7750" t="s">
        <v>25024</v>
      </c>
      <c r="B7750" t="s">
        <v>25025</v>
      </c>
      <c r="C7750">
        <f>LEN(B7750)</f>
        <v>466</v>
      </c>
    </row>
    <row r="7751" spans="1:3" x14ac:dyDescent="0.2">
      <c r="A7751" t="s">
        <v>16657</v>
      </c>
      <c r="B7751" t="s">
        <v>16658</v>
      </c>
      <c r="C7751">
        <f>LEN(B7751)</f>
        <v>466</v>
      </c>
    </row>
    <row r="7752" spans="1:3" x14ac:dyDescent="0.2">
      <c r="A7752" t="s">
        <v>20255</v>
      </c>
      <c r="B7752" t="s">
        <v>20256</v>
      </c>
      <c r="C7752">
        <f>LEN(B7752)</f>
        <v>466</v>
      </c>
    </row>
    <row r="7753" spans="1:3" x14ac:dyDescent="0.2">
      <c r="A7753" t="s">
        <v>62171</v>
      </c>
      <c r="B7753" t="s">
        <v>62172</v>
      </c>
      <c r="C7753">
        <f>LEN(B7753)</f>
        <v>466</v>
      </c>
    </row>
    <row r="7754" spans="1:3" x14ac:dyDescent="0.2">
      <c r="A7754" t="s">
        <v>18247</v>
      </c>
      <c r="B7754" t="s">
        <v>18248</v>
      </c>
      <c r="C7754">
        <f>LEN(B7754)</f>
        <v>466</v>
      </c>
    </row>
    <row r="7755" spans="1:3" x14ac:dyDescent="0.2">
      <c r="A7755" t="s">
        <v>52871</v>
      </c>
      <c r="B7755" t="s">
        <v>52872</v>
      </c>
      <c r="C7755">
        <f>LEN(B7755)</f>
        <v>466</v>
      </c>
    </row>
    <row r="7756" spans="1:3" x14ac:dyDescent="0.2">
      <c r="A7756" t="s">
        <v>3682</v>
      </c>
      <c r="B7756" t="s">
        <v>3683</v>
      </c>
      <c r="C7756">
        <f>LEN(B7756)</f>
        <v>466</v>
      </c>
    </row>
    <row r="7757" spans="1:3" x14ac:dyDescent="0.2">
      <c r="A7757" t="s">
        <v>11345</v>
      </c>
      <c r="B7757" t="s">
        <v>11346</v>
      </c>
      <c r="C7757">
        <f>LEN(B7757)</f>
        <v>466</v>
      </c>
    </row>
    <row r="7758" spans="1:3" x14ac:dyDescent="0.2">
      <c r="A7758" t="s">
        <v>18975</v>
      </c>
      <c r="B7758" t="s">
        <v>18976</v>
      </c>
      <c r="C7758">
        <f>LEN(B7758)</f>
        <v>466</v>
      </c>
    </row>
    <row r="7759" spans="1:3" x14ac:dyDescent="0.2">
      <c r="A7759" t="s">
        <v>35024</v>
      </c>
      <c r="B7759" t="s">
        <v>35025</v>
      </c>
      <c r="C7759">
        <f>LEN(B7759)</f>
        <v>466</v>
      </c>
    </row>
    <row r="7760" spans="1:3" x14ac:dyDescent="0.2">
      <c r="A7760" t="s">
        <v>1300</v>
      </c>
      <c r="B7760" t="s">
        <v>1301</v>
      </c>
      <c r="C7760">
        <f>LEN(B7760)</f>
        <v>466</v>
      </c>
    </row>
    <row r="7761" spans="1:3" x14ac:dyDescent="0.2">
      <c r="A7761" t="s">
        <v>17019</v>
      </c>
      <c r="B7761" t="s">
        <v>17020</v>
      </c>
      <c r="C7761">
        <f>LEN(B7761)</f>
        <v>466</v>
      </c>
    </row>
    <row r="7762" spans="1:3" x14ac:dyDescent="0.2">
      <c r="A7762" t="s">
        <v>54048</v>
      </c>
      <c r="B7762" t="s">
        <v>54049</v>
      </c>
      <c r="C7762">
        <f>LEN(B7762)</f>
        <v>466</v>
      </c>
    </row>
    <row r="7763" spans="1:3" x14ac:dyDescent="0.2">
      <c r="A7763" t="s">
        <v>61600</v>
      </c>
      <c r="B7763" t="s">
        <v>61601</v>
      </c>
      <c r="C7763">
        <f>LEN(B7763)</f>
        <v>466</v>
      </c>
    </row>
    <row r="7764" spans="1:3" x14ac:dyDescent="0.2">
      <c r="A7764" t="s">
        <v>13673</v>
      </c>
      <c r="B7764" t="s">
        <v>13674</v>
      </c>
      <c r="C7764">
        <f>LEN(B7764)</f>
        <v>466</v>
      </c>
    </row>
    <row r="7765" spans="1:3" x14ac:dyDescent="0.2">
      <c r="A7765" t="s">
        <v>24641</v>
      </c>
      <c r="B7765" t="s">
        <v>24642</v>
      </c>
      <c r="C7765">
        <f>LEN(B7765)</f>
        <v>466</v>
      </c>
    </row>
    <row r="7766" spans="1:3" x14ac:dyDescent="0.2">
      <c r="A7766" t="s">
        <v>2340</v>
      </c>
      <c r="B7766" t="s">
        <v>2341</v>
      </c>
      <c r="C7766">
        <f>LEN(B7766)</f>
        <v>466</v>
      </c>
    </row>
    <row r="7767" spans="1:3" x14ac:dyDescent="0.2">
      <c r="A7767" t="s">
        <v>24948</v>
      </c>
      <c r="B7767" t="s">
        <v>24949</v>
      </c>
      <c r="C7767">
        <f>LEN(B7767)</f>
        <v>466</v>
      </c>
    </row>
    <row r="7768" spans="1:3" x14ac:dyDescent="0.2">
      <c r="A7768" t="s">
        <v>14219</v>
      </c>
      <c r="B7768" t="s">
        <v>14220</v>
      </c>
      <c r="C7768">
        <f>LEN(B7768)</f>
        <v>466</v>
      </c>
    </row>
    <row r="7769" spans="1:3" x14ac:dyDescent="0.2">
      <c r="A7769" t="s">
        <v>16477</v>
      </c>
      <c r="B7769" t="s">
        <v>16478</v>
      </c>
      <c r="C7769">
        <f>LEN(B7769)</f>
        <v>466</v>
      </c>
    </row>
    <row r="7770" spans="1:3" x14ac:dyDescent="0.2">
      <c r="A7770" t="s">
        <v>54812</v>
      </c>
      <c r="B7770" t="s">
        <v>54813</v>
      </c>
      <c r="C7770">
        <f>LEN(B7770)</f>
        <v>466</v>
      </c>
    </row>
    <row r="7771" spans="1:3" x14ac:dyDescent="0.2">
      <c r="A7771" t="s">
        <v>52861</v>
      </c>
      <c r="B7771" t="s">
        <v>52862</v>
      </c>
      <c r="C7771">
        <f>LEN(B7771)</f>
        <v>466</v>
      </c>
    </row>
    <row r="7772" spans="1:3" x14ac:dyDescent="0.2">
      <c r="A7772" t="s">
        <v>11229</v>
      </c>
      <c r="B7772" t="s">
        <v>11230</v>
      </c>
      <c r="C7772">
        <f>LEN(B7772)</f>
        <v>466</v>
      </c>
    </row>
    <row r="7773" spans="1:3" x14ac:dyDescent="0.2">
      <c r="A7773" t="s">
        <v>64033</v>
      </c>
      <c r="B7773" t="s">
        <v>64034</v>
      </c>
      <c r="C7773">
        <f>LEN(B7773)</f>
        <v>466</v>
      </c>
    </row>
    <row r="7774" spans="1:3" x14ac:dyDescent="0.2">
      <c r="A7774" t="s">
        <v>49231</v>
      </c>
      <c r="B7774" t="s">
        <v>49232</v>
      </c>
      <c r="C7774">
        <f>LEN(B7774)</f>
        <v>466</v>
      </c>
    </row>
    <row r="7775" spans="1:3" x14ac:dyDescent="0.2">
      <c r="A7775" t="s">
        <v>51953</v>
      </c>
      <c r="B7775" t="s">
        <v>51954</v>
      </c>
      <c r="C7775">
        <f>LEN(B7775)</f>
        <v>466</v>
      </c>
    </row>
    <row r="7776" spans="1:3" x14ac:dyDescent="0.2">
      <c r="A7776" t="s">
        <v>46006</v>
      </c>
      <c r="B7776" t="s">
        <v>46007</v>
      </c>
      <c r="C7776">
        <f>LEN(B7776)</f>
        <v>466</v>
      </c>
    </row>
    <row r="7777" spans="1:3" x14ac:dyDescent="0.2">
      <c r="A7777" t="s">
        <v>16189</v>
      </c>
      <c r="B7777" t="s">
        <v>16190</v>
      </c>
      <c r="C7777">
        <f>LEN(B7777)</f>
        <v>466</v>
      </c>
    </row>
    <row r="7778" spans="1:3" x14ac:dyDescent="0.2">
      <c r="A7778" t="s">
        <v>55746</v>
      </c>
      <c r="B7778" t="s">
        <v>55747</v>
      </c>
      <c r="C7778">
        <f>LEN(B7778)</f>
        <v>466</v>
      </c>
    </row>
    <row r="7779" spans="1:3" x14ac:dyDescent="0.2">
      <c r="A7779" t="s">
        <v>55784</v>
      </c>
      <c r="B7779" t="s">
        <v>55785</v>
      </c>
      <c r="C7779">
        <f>LEN(B7779)</f>
        <v>466</v>
      </c>
    </row>
    <row r="7780" spans="1:3" x14ac:dyDescent="0.2">
      <c r="A7780" t="s">
        <v>63171</v>
      </c>
      <c r="B7780" t="s">
        <v>63172</v>
      </c>
      <c r="C7780">
        <f>LEN(B7780)</f>
        <v>466</v>
      </c>
    </row>
    <row r="7781" spans="1:3" x14ac:dyDescent="0.2">
      <c r="A7781" t="s">
        <v>9694</v>
      </c>
      <c r="B7781" t="s">
        <v>9695</v>
      </c>
      <c r="C7781">
        <f>LEN(B7781)</f>
        <v>466</v>
      </c>
    </row>
    <row r="7782" spans="1:3" x14ac:dyDescent="0.2">
      <c r="A7782" t="s">
        <v>42474</v>
      </c>
      <c r="B7782" t="s">
        <v>42475</v>
      </c>
      <c r="C7782">
        <f>LEN(B7782)</f>
        <v>466</v>
      </c>
    </row>
    <row r="7783" spans="1:3" x14ac:dyDescent="0.2">
      <c r="A7783" t="s">
        <v>47366</v>
      </c>
      <c r="B7783" t="s">
        <v>47367</v>
      </c>
      <c r="C7783">
        <f>LEN(B7783)</f>
        <v>466</v>
      </c>
    </row>
    <row r="7784" spans="1:3" x14ac:dyDescent="0.2">
      <c r="A7784" t="s">
        <v>46678</v>
      </c>
      <c r="B7784" t="s">
        <v>46679</v>
      </c>
      <c r="C7784">
        <f>LEN(B7784)</f>
        <v>466</v>
      </c>
    </row>
    <row r="7785" spans="1:3" x14ac:dyDescent="0.2">
      <c r="A7785" t="s">
        <v>22181</v>
      </c>
      <c r="B7785" t="s">
        <v>22182</v>
      </c>
      <c r="C7785">
        <f>LEN(B7785)</f>
        <v>466</v>
      </c>
    </row>
    <row r="7786" spans="1:3" x14ac:dyDescent="0.2">
      <c r="A7786" t="s">
        <v>13875</v>
      </c>
      <c r="B7786" t="s">
        <v>13876</v>
      </c>
      <c r="C7786">
        <f>LEN(B7786)</f>
        <v>466</v>
      </c>
    </row>
    <row r="7787" spans="1:3" x14ac:dyDescent="0.2">
      <c r="A7787" t="s">
        <v>55910</v>
      </c>
      <c r="B7787" t="s">
        <v>55911</v>
      </c>
      <c r="C7787">
        <f>LEN(B7787)</f>
        <v>466</v>
      </c>
    </row>
    <row r="7788" spans="1:3" x14ac:dyDescent="0.2">
      <c r="A7788" t="s">
        <v>28735</v>
      </c>
      <c r="B7788" t="s">
        <v>28736</v>
      </c>
      <c r="C7788">
        <f>LEN(B7788)</f>
        <v>466</v>
      </c>
    </row>
    <row r="7789" spans="1:3" x14ac:dyDescent="0.2">
      <c r="A7789" t="s">
        <v>62871</v>
      </c>
      <c r="B7789" t="s">
        <v>62872</v>
      </c>
      <c r="C7789">
        <f>LEN(B7789)</f>
        <v>466</v>
      </c>
    </row>
    <row r="7790" spans="1:3" x14ac:dyDescent="0.2">
      <c r="A7790" t="s">
        <v>54796</v>
      </c>
      <c r="B7790" t="s">
        <v>54797</v>
      </c>
      <c r="C7790">
        <f>LEN(B7790)</f>
        <v>466</v>
      </c>
    </row>
    <row r="7791" spans="1:3" x14ac:dyDescent="0.2">
      <c r="A7791" t="s">
        <v>737</v>
      </c>
      <c r="B7791" t="s">
        <v>738</v>
      </c>
      <c r="C7791">
        <f>LEN(B7791)</f>
        <v>466</v>
      </c>
    </row>
    <row r="7792" spans="1:3" x14ac:dyDescent="0.2">
      <c r="A7792" t="s">
        <v>35392</v>
      </c>
      <c r="B7792" t="s">
        <v>35393</v>
      </c>
      <c r="C7792">
        <f>LEN(B7792)</f>
        <v>466</v>
      </c>
    </row>
    <row r="7793" spans="1:3" x14ac:dyDescent="0.2">
      <c r="A7793" t="s">
        <v>35200</v>
      </c>
      <c r="B7793" t="s">
        <v>35201</v>
      </c>
      <c r="C7793">
        <f>LEN(B7793)</f>
        <v>466</v>
      </c>
    </row>
    <row r="7794" spans="1:3" x14ac:dyDescent="0.2">
      <c r="A7794" t="s">
        <v>22291</v>
      </c>
      <c r="B7794" t="s">
        <v>22294</v>
      </c>
      <c r="C7794">
        <f>LEN(B7794)</f>
        <v>466</v>
      </c>
    </row>
    <row r="7795" spans="1:3" x14ac:dyDescent="0.2">
      <c r="A7795" t="s">
        <v>66295</v>
      </c>
      <c r="B7795" t="s">
        <v>66296</v>
      </c>
      <c r="C7795">
        <f>LEN(B7795)</f>
        <v>466</v>
      </c>
    </row>
    <row r="7796" spans="1:3" x14ac:dyDescent="0.2">
      <c r="A7796" t="s">
        <v>9336</v>
      </c>
      <c r="B7796" t="s">
        <v>9337</v>
      </c>
      <c r="C7796">
        <f>LEN(B7796)</f>
        <v>466</v>
      </c>
    </row>
    <row r="7797" spans="1:3" x14ac:dyDescent="0.2">
      <c r="A7797" t="s">
        <v>64583</v>
      </c>
      <c r="B7797" t="s">
        <v>64584</v>
      </c>
      <c r="C7797">
        <f>LEN(B7797)</f>
        <v>466</v>
      </c>
    </row>
    <row r="7798" spans="1:3" x14ac:dyDescent="0.2">
      <c r="A7798" t="s">
        <v>32580</v>
      </c>
      <c r="B7798" t="s">
        <v>32581</v>
      </c>
      <c r="C7798">
        <f>LEN(B7798)</f>
        <v>466</v>
      </c>
    </row>
    <row r="7799" spans="1:3" x14ac:dyDescent="0.2">
      <c r="A7799" t="s">
        <v>14477</v>
      </c>
      <c r="B7799" t="s">
        <v>14478</v>
      </c>
      <c r="C7799">
        <f>LEN(B7799)</f>
        <v>466</v>
      </c>
    </row>
    <row r="7800" spans="1:3" x14ac:dyDescent="0.2">
      <c r="A7800" t="s">
        <v>65785</v>
      </c>
      <c r="B7800" t="s">
        <v>65786</v>
      </c>
      <c r="C7800">
        <f>LEN(B7800)</f>
        <v>466</v>
      </c>
    </row>
    <row r="7801" spans="1:3" x14ac:dyDescent="0.2">
      <c r="A7801" t="s">
        <v>65569</v>
      </c>
      <c r="B7801" t="s">
        <v>65570</v>
      </c>
      <c r="C7801">
        <f>LEN(B7801)</f>
        <v>466</v>
      </c>
    </row>
    <row r="7802" spans="1:3" x14ac:dyDescent="0.2">
      <c r="A7802" t="s">
        <v>45948</v>
      </c>
      <c r="B7802" t="s">
        <v>45949</v>
      </c>
      <c r="C7802">
        <f>LEN(B7802)</f>
        <v>466</v>
      </c>
    </row>
    <row r="7803" spans="1:3" x14ac:dyDescent="0.2">
      <c r="A7803" t="s">
        <v>12731</v>
      </c>
      <c r="B7803" t="s">
        <v>12737</v>
      </c>
      <c r="C7803">
        <f>LEN(B7803)</f>
        <v>466</v>
      </c>
    </row>
    <row r="7804" spans="1:3" x14ac:dyDescent="0.2">
      <c r="A7804" t="s">
        <v>16175</v>
      </c>
      <c r="B7804" t="s">
        <v>16176</v>
      </c>
      <c r="C7804">
        <f>LEN(B7804)</f>
        <v>466</v>
      </c>
    </row>
    <row r="7805" spans="1:3" x14ac:dyDescent="0.2">
      <c r="A7805" t="s">
        <v>11195</v>
      </c>
      <c r="B7805" t="s">
        <v>11196</v>
      </c>
      <c r="C7805">
        <f>LEN(B7805)</f>
        <v>466</v>
      </c>
    </row>
    <row r="7806" spans="1:3" x14ac:dyDescent="0.2">
      <c r="A7806" t="s">
        <v>62773</v>
      </c>
      <c r="B7806" t="s">
        <v>62774</v>
      </c>
      <c r="C7806">
        <f>LEN(B7806)</f>
        <v>466</v>
      </c>
    </row>
    <row r="7807" spans="1:3" x14ac:dyDescent="0.2">
      <c r="A7807" t="s">
        <v>57719</v>
      </c>
      <c r="B7807" t="s">
        <v>57720</v>
      </c>
      <c r="C7807">
        <f>LEN(B7807)</f>
        <v>466</v>
      </c>
    </row>
    <row r="7808" spans="1:3" x14ac:dyDescent="0.2">
      <c r="A7808" t="s">
        <v>25500</v>
      </c>
      <c r="B7808" t="s">
        <v>25501</v>
      </c>
      <c r="C7808">
        <f>LEN(B7808)</f>
        <v>466</v>
      </c>
    </row>
    <row r="7809" spans="1:3" x14ac:dyDescent="0.2">
      <c r="A7809" t="s">
        <v>44702</v>
      </c>
      <c r="B7809" t="s">
        <v>44703</v>
      </c>
      <c r="C7809">
        <f>LEN(B7809)</f>
        <v>466</v>
      </c>
    </row>
    <row r="7810" spans="1:3" x14ac:dyDescent="0.2">
      <c r="A7810" t="s">
        <v>18811</v>
      </c>
      <c r="B7810" t="s">
        <v>18812</v>
      </c>
      <c r="C7810">
        <f>LEN(B7810)</f>
        <v>466</v>
      </c>
    </row>
    <row r="7811" spans="1:3" x14ac:dyDescent="0.2">
      <c r="A7811" t="s">
        <v>59679</v>
      </c>
      <c r="B7811" t="s">
        <v>59680</v>
      </c>
      <c r="C7811">
        <f>LEN(B7811)</f>
        <v>466</v>
      </c>
    </row>
    <row r="7812" spans="1:3" x14ac:dyDescent="0.2">
      <c r="A7812" t="s">
        <v>7599</v>
      </c>
      <c r="B7812" t="s">
        <v>7600</v>
      </c>
      <c r="C7812">
        <f>LEN(B7812)</f>
        <v>466</v>
      </c>
    </row>
    <row r="7813" spans="1:3" x14ac:dyDescent="0.2">
      <c r="A7813" t="s">
        <v>7601</v>
      </c>
      <c r="B7813" t="s">
        <v>7602</v>
      </c>
      <c r="C7813">
        <f>LEN(B7813)</f>
        <v>466</v>
      </c>
    </row>
    <row r="7814" spans="1:3" x14ac:dyDescent="0.2">
      <c r="A7814" t="s">
        <v>6663</v>
      </c>
      <c r="B7814" t="s">
        <v>6664</v>
      </c>
      <c r="C7814">
        <f>LEN(B7814)</f>
        <v>466</v>
      </c>
    </row>
    <row r="7815" spans="1:3" x14ac:dyDescent="0.2">
      <c r="A7815" t="s">
        <v>39450</v>
      </c>
      <c r="B7815" t="s">
        <v>39451</v>
      </c>
      <c r="C7815">
        <f>LEN(B7815)</f>
        <v>466</v>
      </c>
    </row>
    <row r="7816" spans="1:3" x14ac:dyDescent="0.2">
      <c r="A7816" t="s">
        <v>26602</v>
      </c>
      <c r="B7816" t="s">
        <v>26603</v>
      </c>
      <c r="C7816">
        <f>LEN(B7816)</f>
        <v>466</v>
      </c>
    </row>
    <row r="7817" spans="1:3" x14ac:dyDescent="0.2">
      <c r="A7817" t="s">
        <v>44382</v>
      </c>
      <c r="B7817" t="s">
        <v>44383</v>
      </c>
      <c r="C7817">
        <f>LEN(B7817)</f>
        <v>466</v>
      </c>
    </row>
    <row r="7818" spans="1:3" x14ac:dyDescent="0.2">
      <c r="A7818" t="s">
        <v>5817</v>
      </c>
      <c r="B7818" t="s">
        <v>5818</v>
      </c>
      <c r="C7818">
        <f>LEN(B7818)</f>
        <v>466</v>
      </c>
    </row>
    <row r="7819" spans="1:3" x14ac:dyDescent="0.2">
      <c r="A7819" t="s">
        <v>36058</v>
      </c>
      <c r="B7819" t="s">
        <v>36059</v>
      </c>
      <c r="C7819">
        <f>LEN(B7819)</f>
        <v>466</v>
      </c>
    </row>
    <row r="7820" spans="1:3" x14ac:dyDescent="0.2">
      <c r="A7820" t="s">
        <v>44864</v>
      </c>
      <c r="B7820" t="s">
        <v>44865</v>
      </c>
      <c r="C7820">
        <f>LEN(B7820)</f>
        <v>466</v>
      </c>
    </row>
    <row r="7821" spans="1:3" x14ac:dyDescent="0.2">
      <c r="A7821" t="s">
        <v>11761</v>
      </c>
      <c r="B7821" t="s">
        <v>11762</v>
      </c>
      <c r="C7821">
        <f>LEN(B7821)</f>
        <v>466</v>
      </c>
    </row>
    <row r="7822" spans="1:3" x14ac:dyDescent="0.2">
      <c r="A7822" t="s">
        <v>63975</v>
      </c>
      <c r="B7822" t="s">
        <v>63976</v>
      </c>
      <c r="C7822">
        <f>LEN(B7822)</f>
        <v>466</v>
      </c>
    </row>
    <row r="7823" spans="1:3" x14ac:dyDescent="0.2">
      <c r="A7823" t="s">
        <v>42432</v>
      </c>
      <c r="B7823" t="s">
        <v>42433</v>
      </c>
      <c r="C7823">
        <f>LEN(B7823)</f>
        <v>466</v>
      </c>
    </row>
    <row r="7824" spans="1:3" x14ac:dyDescent="0.2">
      <c r="A7824" t="s">
        <v>45622</v>
      </c>
      <c r="B7824" t="s">
        <v>45623</v>
      </c>
      <c r="C7824">
        <f>LEN(B7824)</f>
        <v>466</v>
      </c>
    </row>
    <row r="7825" spans="1:3" x14ac:dyDescent="0.2">
      <c r="A7825" t="s">
        <v>15261</v>
      </c>
      <c r="B7825" t="s">
        <v>15262</v>
      </c>
      <c r="C7825">
        <f>LEN(B7825)</f>
        <v>466</v>
      </c>
    </row>
    <row r="7826" spans="1:3" x14ac:dyDescent="0.2">
      <c r="A7826" t="s">
        <v>32538</v>
      </c>
      <c r="B7826" t="s">
        <v>32539</v>
      </c>
      <c r="C7826">
        <f>LEN(B7826)</f>
        <v>466</v>
      </c>
    </row>
    <row r="7827" spans="1:3" x14ac:dyDescent="0.2">
      <c r="A7827" t="s">
        <v>50537</v>
      </c>
      <c r="B7827" t="s">
        <v>50538</v>
      </c>
      <c r="C7827">
        <f>LEN(B7827)</f>
        <v>466</v>
      </c>
    </row>
    <row r="7828" spans="1:3" x14ac:dyDescent="0.2">
      <c r="A7828" t="s">
        <v>36260</v>
      </c>
      <c r="B7828" t="s">
        <v>36261</v>
      </c>
      <c r="C7828">
        <f>LEN(B7828)</f>
        <v>466</v>
      </c>
    </row>
    <row r="7829" spans="1:3" x14ac:dyDescent="0.2">
      <c r="A7829" t="s">
        <v>48823</v>
      </c>
      <c r="B7829" t="s">
        <v>48824</v>
      </c>
      <c r="C7829">
        <f>LEN(B7829)</f>
        <v>466</v>
      </c>
    </row>
    <row r="7830" spans="1:3" x14ac:dyDescent="0.2">
      <c r="A7830" t="s">
        <v>9350</v>
      </c>
      <c r="B7830" t="s">
        <v>9351</v>
      </c>
      <c r="C7830">
        <f>LEN(B7830)</f>
        <v>466</v>
      </c>
    </row>
    <row r="7831" spans="1:3" x14ac:dyDescent="0.2">
      <c r="A7831" t="s">
        <v>2</v>
      </c>
      <c r="B7831" t="s">
        <v>122</v>
      </c>
      <c r="C7831">
        <f>LEN(B7831)</f>
        <v>465</v>
      </c>
    </row>
    <row r="7832" spans="1:3" x14ac:dyDescent="0.2">
      <c r="A7832" t="s">
        <v>2</v>
      </c>
      <c r="B7832" t="s">
        <v>153</v>
      </c>
      <c r="C7832">
        <f>LEN(B7832)</f>
        <v>465</v>
      </c>
    </row>
    <row r="7833" spans="1:3" x14ac:dyDescent="0.2">
      <c r="A7833" t="s">
        <v>9910</v>
      </c>
      <c r="B7833" t="s">
        <v>9911</v>
      </c>
      <c r="C7833">
        <f>LEN(B7833)</f>
        <v>465</v>
      </c>
    </row>
    <row r="7834" spans="1:3" x14ac:dyDescent="0.2">
      <c r="A7834" t="s">
        <v>33128</v>
      </c>
      <c r="B7834" t="s">
        <v>33129</v>
      </c>
      <c r="C7834">
        <f>LEN(B7834)</f>
        <v>465</v>
      </c>
    </row>
    <row r="7835" spans="1:3" x14ac:dyDescent="0.2">
      <c r="A7835" t="s">
        <v>58969</v>
      </c>
      <c r="B7835" t="s">
        <v>58970</v>
      </c>
      <c r="C7835">
        <f>LEN(B7835)</f>
        <v>465</v>
      </c>
    </row>
    <row r="7836" spans="1:3" x14ac:dyDescent="0.2">
      <c r="A7836" t="s">
        <v>62923</v>
      </c>
      <c r="B7836" t="s">
        <v>62924</v>
      </c>
      <c r="C7836">
        <f>LEN(B7836)</f>
        <v>465</v>
      </c>
    </row>
    <row r="7837" spans="1:3" x14ac:dyDescent="0.2">
      <c r="A7837" t="s">
        <v>44386</v>
      </c>
      <c r="B7837" t="s">
        <v>44387</v>
      </c>
      <c r="C7837">
        <f>LEN(B7837)</f>
        <v>465</v>
      </c>
    </row>
    <row r="7838" spans="1:3" x14ac:dyDescent="0.2">
      <c r="A7838" t="s">
        <v>8811</v>
      </c>
      <c r="B7838" t="s">
        <v>8812</v>
      </c>
      <c r="C7838">
        <f>LEN(B7838)</f>
        <v>465</v>
      </c>
    </row>
    <row r="7839" spans="1:3" x14ac:dyDescent="0.2">
      <c r="A7839" t="s">
        <v>62995</v>
      </c>
      <c r="B7839" t="s">
        <v>62996</v>
      </c>
      <c r="C7839">
        <f>LEN(B7839)</f>
        <v>465</v>
      </c>
    </row>
    <row r="7840" spans="1:3" x14ac:dyDescent="0.2">
      <c r="A7840" t="s">
        <v>33266</v>
      </c>
      <c r="B7840" t="s">
        <v>33267</v>
      </c>
      <c r="C7840">
        <f>LEN(B7840)</f>
        <v>465</v>
      </c>
    </row>
    <row r="7841" spans="1:3" x14ac:dyDescent="0.2">
      <c r="A7841" t="s">
        <v>37396</v>
      </c>
      <c r="B7841" t="s">
        <v>37397</v>
      </c>
      <c r="C7841">
        <f>LEN(B7841)</f>
        <v>465</v>
      </c>
    </row>
    <row r="7842" spans="1:3" x14ac:dyDescent="0.2">
      <c r="A7842" t="s">
        <v>52347</v>
      </c>
      <c r="B7842" t="s">
        <v>52348</v>
      </c>
      <c r="C7842">
        <f>LEN(B7842)</f>
        <v>465</v>
      </c>
    </row>
    <row r="7843" spans="1:3" x14ac:dyDescent="0.2">
      <c r="A7843" t="s">
        <v>52345</v>
      </c>
      <c r="B7843" t="s">
        <v>52346</v>
      </c>
      <c r="C7843">
        <f>LEN(B7843)</f>
        <v>465</v>
      </c>
    </row>
    <row r="7844" spans="1:3" x14ac:dyDescent="0.2">
      <c r="A7844" t="s">
        <v>22871</v>
      </c>
      <c r="B7844" t="s">
        <v>22872</v>
      </c>
      <c r="C7844">
        <f>LEN(B7844)</f>
        <v>465</v>
      </c>
    </row>
    <row r="7845" spans="1:3" x14ac:dyDescent="0.2">
      <c r="A7845" t="s">
        <v>42816</v>
      </c>
      <c r="B7845" t="s">
        <v>42817</v>
      </c>
      <c r="C7845">
        <f>LEN(B7845)</f>
        <v>465</v>
      </c>
    </row>
    <row r="7846" spans="1:3" x14ac:dyDescent="0.2">
      <c r="A7846" t="s">
        <v>50017</v>
      </c>
      <c r="B7846" t="s">
        <v>50018</v>
      </c>
      <c r="C7846">
        <f>LEN(B7846)</f>
        <v>465</v>
      </c>
    </row>
    <row r="7847" spans="1:3" x14ac:dyDescent="0.2">
      <c r="A7847" t="s">
        <v>49305</v>
      </c>
      <c r="B7847" t="s">
        <v>49306</v>
      </c>
      <c r="C7847">
        <f>LEN(B7847)</f>
        <v>465</v>
      </c>
    </row>
    <row r="7848" spans="1:3" x14ac:dyDescent="0.2">
      <c r="A7848" t="s">
        <v>22963</v>
      </c>
      <c r="B7848" t="s">
        <v>22964</v>
      </c>
      <c r="C7848">
        <f>LEN(B7848)</f>
        <v>465</v>
      </c>
    </row>
    <row r="7849" spans="1:3" x14ac:dyDescent="0.2">
      <c r="A7849" t="s">
        <v>43594</v>
      </c>
      <c r="B7849" t="s">
        <v>43595</v>
      </c>
      <c r="C7849">
        <f>LEN(B7849)</f>
        <v>465</v>
      </c>
    </row>
    <row r="7850" spans="1:3" x14ac:dyDescent="0.2">
      <c r="A7850" t="s">
        <v>54040</v>
      </c>
      <c r="B7850" t="s">
        <v>54041</v>
      </c>
      <c r="C7850">
        <f>LEN(B7850)</f>
        <v>465</v>
      </c>
    </row>
    <row r="7851" spans="1:3" x14ac:dyDescent="0.2">
      <c r="A7851" t="s">
        <v>41570</v>
      </c>
      <c r="B7851" t="s">
        <v>41571</v>
      </c>
      <c r="C7851">
        <f>LEN(B7851)</f>
        <v>465</v>
      </c>
    </row>
    <row r="7852" spans="1:3" x14ac:dyDescent="0.2">
      <c r="A7852" t="s">
        <v>24007</v>
      </c>
      <c r="B7852" t="s">
        <v>24008</v>
      </c>
      <c r="C7852">
        <f>LEN(B7852)</f>
        <v>465</v>
      </c>
    </row>
    <row r="7853" spans="1:3" x14ac:dyDescent="0.2">
      <c r="A7853" t="s">
        <v>13517</v>
      </c>
      <c r="B7853" t="s">
        <v>13518</v>
      </c>
      <c r="C7853">
        <f>LEN(B7853)</f>
        <v>465</v>
      </c>
    </row>
    <row r="7854" spans="1:3" x14ac:dyDescent="0.2">
      <c r="A7854" t="s">
        <v>24483</v>
      </c>
      <c r="B7854" t="s">
        <v>24484</v>
      </c>
      <c r="C7854">
        <f>LEN(B7854)</f>
        <v>465</v>
      </c>
    </row>
    <row r="7855" spans="1:3" x14ac:dyDescent="0.2">
      <c r="A7855" t="s">
        <v>56240</v>
      </c>
      <c r="B7855" t="s">
        <v>56241</v>
      </c>
      <c r="C7855">
        <f>LEN(B7855)</f>
        <v>465</v>
      </c>
    </row>
    <row r="7856" spans="1:3" x14ac:dyDescent="0.2">
      <c r="A7856" t="s">
        <v>61292</v>
      </c>
      <c r="B7856" t="s">
        <v>61293</v>
      </c>
      <c r="C7856">
        <f>LEN(B7856)</f>
        <v>465</v>
      </c>
    </row>
    <row r="7857" spans="1:3" x14ac:dyDescent="0.2">
      <c r="A7857" t="s">
        <v>43114</v>
      </c>
      <c r="B7857" t="s">
        <v>43115</v>
      </c>
      <c r="C7857">
        <f>LEN(B7857)</f>
        <v>465</v>
      </c>
    </row>
    <row r="7858" spans="1:3" x14ac:dyDescent="0.2">
      <c r="A7858" t="s">
        <v>53712</v>
      </c>
      <c r="B7858" t="s">
        <v>53713</v>
      </c>
      <c r="C7858">
        <f>LEN(B7858)</f>
        <v>465</v>
      </c>
    </row>
    <row r="7859" spans="1:3" x14ac:dyDescent="0.2">
      <c r="A7859" t="s">
        <v>28461</v>
      </c>
      <c r="B7859" t="s">
        <v>28462</v>
      </c>
      <c r="C7859">
        <f>LEN(B7859)</f>
        <v>465</v>
      </c>
    </row>
    <row r="7860" spans="1:3" x14ac:dyDescent="0.2">
      <c r="A7860" t="s">
        <v>49169</v>
      </c>
      <c r="B7860" t="s">
        <v>49170</v>
      </c>
      <c r="C7860">
        <f>LEN(B7860)</f>
        <v>465</v>
      </c>
    </row>
    <row r="7861" spans="1:3" x14ac:dyDescent="0.2">
      <c r="A7861" t="s">
        <v>31166</v>
      </c>
      <c r="B7861" t="s">
        <v>31167</v>
      </c>
      <c r="C7861">
        <f>LEN(B7861)</f>
        <v>465</v>
      </c>
    </row>
    <row r="7862" spans="1:3" x14ac:dyDescent="0.2">
      <c r="A7862" t="s">
        <v>16185</v>
      </c>
      <c r="B7862" t="s">
        <v>16186</v>
      </c>
      <c r="C7862">
        <f>LEN(B7862)</f>
        <v>465</v>
      </c>
    </row>
    <row r="7863" spans="1:3" x14ac:dyDescent="0.2">
      <c r="A7863" t="s">
        <v>36320</v>
      </c>
      <c r="B7863" t="s">
        <v>36321</v>
      </c>
      <c r="C7863">
        <f>LEN(B7863)</f>
        <v>465</v>
      </c>
    </row>
    <row r="7864" spans="1:3" x14ac:dyDescent="0.2">
      <c r="A7864" t="s">
        <v>42690</v>
      </c>
      <c r="B7864" t="s">
        <v>42691</v>
      </c>
      <c r="C7864">
        <f>LEN(B7864)</f>
        <v>465</v>
      </c>
    </row>
    <row r="7865" spans="1:3" x14ac:dyDescent="0.2">
      <c r="A7865" t="s">
        <v>7107</v>
      </c>
      <c r="B7865" t="s">
        <v>7108</v>
      </c>
      <c r="C7865">
        <f>LEN(B7865)</f>
        <v>465</v>
      </c>
    </row>
    <row r="7866" spans="1:3" x14ac:dyDescent="0.2">
      <c r="A7866" t="s">
        <v>33032</v>
      </c>
      <c r="B7866" t="s">
        <v>33033</v>
      </c>
      <c r="C7866">
        <f>LEN(B7866)</f>
        <v>465</v>
      </c>
    </row>
    <row r="7867" spans="1:3" x14ac:dyDescent="0.2">
      <c r="A7867" t="s">
        <v>55740</v>
      </c>
      <c r="B7867" t="s">
        <v>55741</v>
      </c>
      <c r="C7867">
        <f>LEN(B7867)</f>
        <v>465</v>
      </c>
    </row>
    <row r="7868" spans="1:3" x14ac:dyDescent="0.2">
      <c r="A7868" t="s">
        <v>52073</v>
      </c>
      <c r="B7868" t="s">
        <v>52074</v>
      </c>
      <c r="C7868">
        <f>LEN(B7868)</f>
        <v>465</v>
      </c>
    </row>
    <row r="7869" spans="1:3" x14ac:dyDescent="0.2">
      <c r="A7869" t="s">
        <v>37486</v>
      </c>
      <c r="B7869" t="s">
        <v>37487</v>
      </c>
      <c r="C7869">
        <f>LEN(B7869)</f>
        <v>465</v>
      </c>
    </row>
    <row r="7870" spans="1:3" x14ac:dyDescent="0.2">
      <c r="A7870" t="s">
        <v>13879</v>
      </c>
      <c r="B7870" t="s">
        <v>13880</v>
      </c>
      <c r="C7870">
        <f>LEN(B7870)</f>
        <v>465</v>
      </c>
    </row>
    <row r="7871" spans="1:3" x14ac:dyDescent="0.2">
      <c r="A7871" t="s">
        <v>13877</v>
      </c>
      <c r="B7871" t="s">
        <v>13878</v>
      </c>
      <c r="C7871">
        <f>LEN(B7871)</f>
        <v>465</v>
      </c>
    </row>
    <row r="7872" spans="1:3" x14ac:dyDescent="0.2">
      <c r="A7872" t="s">
        <v>55906</v>
      </c>
      <c r="B7872" t="s">
        <v>55907</v>
      </c>
      <c r="C7872">
        <f>LEN(B7872)</f>
        <v>465</v>
      </c>
    </row>
    <row r="7873" spans="1:3" x14ac:dyDescent="0.2">
      <c r="A7873" t="s">
        <v>60291</v>
      </c>
      <c r="B7873" t="s">
        <v>60292</v>
      </c>
      <c r="C7873">
        <f>LEN(B7873)</f>
        <v>465</v>
      </c>
    </row>
    <row r="7874" spans="1:3" x14ac:dyDescent="0.2">
      <c r="A7874" t="s">
        <v>48323</v>
      </c>
      <c r="B7874" t="s">
        <v>48324</v>
      </c>
      <c r="C7874">
        <f>LEN(B7874)</f>
        <v>465</v>
      </c>
    </row>
    <row r="7875" spans="1:3" x14ac:dyDescent="0.2">
      <c r="A7875" t="s">
        <v>22949</v>
      </c>
      <c r="B7875" t="s">
        <v>22950</v>
      </c>
      <c r="C7875">
        <f>LEN(B7875)</f>
        <v>465</v>
      </c>
    </row>
    <row r="7876" spans="1:3" x14ac:dyDescent="0.2">
      <c r="A7876" t="s">
        <v>35388</v>
      </c>
      <c r="B7876" t="s">
        <v>35389</v>
      </c>
      <c r="C7876">
        <f>LEN(B7876)</f>
        <v>465</v>
      </c>
    </row>
    <row r="7877" spans="1:3" x14ac:dyDescent="0.2">
      <c r="A7877" t="s">
        <v>35396</v>
      </c>
      <c r="B7877" t="s">
        <v>35397</v>
      </c>
      <c r="C7877">
        <f>LEN(B7877)</f>
        <v>465</v>
      </c>
    </row>
    <row r="7878" spans="1:3" x14ac:dyDescent="0.2">
      <c r="A7878" t="s">
        <v>66422</v>
      </c>
      <c r="B7878" t="s">
        <v>66423</v>
      </c>
      <c r="C7878">
        <f>LEN(B7878)</f>
        <v>465</v>
      </c>
    </row>
    <row r="7879" spans="1:3" x14ac:dyDescent="0.2">
      <c r="A7879" t="s">
        <v>42396</v>
      </c>
      <c r="B7879" t="s">
        <v>42397</v>
      </c>
      <c r="C7879">
        <f>LEN(B7879)</f>
        <v>465</v>
      </c>
    </row>
    <row r="7880" spans="1:3" x14ac:dyDescent="0.2">
      <c r="A7880" t="s">
        <v>45594</v>
      </c>
      <c r="B7880" t="s">
        <v>45595</v>
      </c>
      <c r="C7880">
        <f>LEN(B7880)</f>
        <v>465</v>
      </c>
    </row>
    <row r="7881" spans="1:3" x14ac:dyDescent="0.2">
      <c r="A7881" t="s">
        <v>39214</v>
      </c>
      <c r="B7881" t="s">
        <v>39215</v>
      </c>
      <c r="C7881">
        <f>LEN(B7881)</f>
        <v>465</v>
      </c>
    </row>
    <row r="7882" spans="1:3" x14ac:dyDescent="0.2">
      <c r="A7882" t="s">
        <v>14489</v>
      </c>
      <c r="B7882" t="s">
        <v>14490</v>
      </c>
      <c r="C7882">
        <f>LEN(B7882)</f>
        <v>465</v>
      </c>
    </row>
    <row r="7883" spans="1:3" x14ac:dyDescent="0.2">
      <c r="A7883" t="s">
        <v>14271</v>
      </c>
      <c r="B7883" t="s">
        <v>14272</v>
      </c>
      <c r="C7883">
        <f>LEN(B7883)</f>
        <v>465</v>
      </c>
    </row>
    <row r="7884" spans="1:3" x14ac:dyDescent="0.2">
      <c r="A7884" t="s">
        <v>21251</v>
      </c>
      <c r="B7884" t="s">
        <v>21257</v>
      </c>
      <c r="C7884">
        <f>LEN(B7884)</f>
        <v>465</v>
      </c>
    </row>
    <row r="7885" spans="1:3" x14ac:dyDescent="0.2">
      <c r="A7885" t="s">
        <v>62797</v>
      </c>
      <c r="B7885" t="s">
        <v>62798</v>
      </c>
      <c r="C7885">
        <f>LEN(B7885)</f>
        <v>465</v>
      </c>
    </row>
    <row r="7886" spans="1:3" x14ac:dyDescent="0.2">
      <c r="A7886" t="s">
        <v>26794</v>
      </c>
      <c r="B7886" t="s">
        <v>26795</v>
      </c>
      <c r="C7886">
        <f>LEN(B7886)</f>
        <v>465</v>
      </c>
    </row>
    <row r="7887" spans="1:3" x14ac:dyDescent="0.2">
      <c r="A7887" t="s">
        <v>25454</v>
      </c>
      <c r="B7887" t="s">
        <v>25455</v>
      </c>
      <c r="C7887">
        <f>LEN(B7887)</f>
        <v>465</v>
      </c>
    </row>
    <row r="7888" spans="1:3" x14ac:dyDescent="0.2">
      <c r="A7888" t="s">
        <v>1274</v>
      </c>
      <c r="B7888" t="s">
        <v>1275</v>
      </c>
      <c r="C7888">
        <f>LEN(B7888)</f>
        <v>465</v>
      </c>
    </row>
    <row r="7889" spans="1:3" x14ac:dyDescent="0.2">
      <c r="A7889" t="s">
        <v>28409</v>
      </c>
      <c r="B7889" t="s">
        <v>28410</v>
      </c>
      <c r="C7889">
        <f>LEN(B7889)</f>
        <v>465</v>
      </c>
    </row>
    <row r="7890" spans="1:3" x14ac:dyDescent="0.2">
      <c r="A7890" t="s">
        <v>51627</v>
      </c>
      <c r="B7890" t="s">
        <v>51628</v>
      </c>
      <c r="C7890">
        <f>LEN(B7890)</f>
        <v>465</v>
      </c>
    </row>
    <row r="7891" spans="1:3" x14ac:dyDescent="0.2">
      <c r="A7891" t="s">
        <v>4030</v>
      </c>
      <c r="B7891" t="s">
        <v>4031</v>
      </c>
      <c r="C7891">
        <f>LEN(B7891)</f>
        <v>465</v>
      </c>
    </row>
    <row r="7892" spans="1:3" x14ac:dyDescent="0.2">
      <c r="A7892" t="s">
        <v>51339</v>
      </c>
      <c r="B7892" t="s">
        <v>51340</v>
      </c>
      <c r="C7892">
        <f>LEN(B7892)</f>
        <v>465</v>
      </c>
    </row>
    <row r="7893" spans="1:3" x14ac:dyDescent="0.2">
      <c r="A7893" t="s">
        <v>37640</v>
      </c>
      <c r="B7893" t="s">
        <v>37641</v>
      </c>
      <c r="C7893">
        <f>LEN(B7893)</f>
        <v>465</v>
      </c>
    </row>
    <row r="7894" spans="1:3" x14ac:dyDescent="0.2">
      <c r="A7894" t="s">
        <v>56708</v>
      </c>
      <c r="B7894" t="s">
        <v>56709</v>
      </c>
      <c r="C7894">
        <f>LEN(B7894)</f>
        <v>465</v>
      </c>
    </row>
    <row r="7895" spans="1:3" x14ac:dyDescent="0.2">
      <c r="A7895" t="s">
        <v>31040</v>
      </c>
      <c r="B7895" t="s">
        <v>31041</v>
      </c>
      <c r="C7895">
        <f>LEN(B7895)</f>
        <v>465</v>
      </c>
    </row>
    <row r="7896" spans="1:3" x14ac:dyDescent="0.2">
      <c r="A7896" t="s">
        <v>46388</v>
      </c>
      <c r="B7896" t="s">
        <v>46389</v>
      </c>
      <c r="C7896">
        <f>LEN(B7896)</f>
        <v>465</v>
      </c>
    </row>
    <row r="7897" spans="1:3" x14ac:dyDescent="0.2">
      <c r="A7897" t="s">
        <v>41872</v>
      </c>
      <c r="B7897" t="s">
        <v>41873</v>
      </c>
      <c r="C7897">
        <f>LEN(B7897)</f>
        <v>465</v>
      </c>
    </row>
    <row r="7898" spans="1:3" x14ac:dyDescent="0.2">
      <c r="A7898" t="s">
        <v>25542</v>
      </c>
      <c r="B7898" t="s">
        <v>25543</v>
      </c>
      <c r="C7898">
        <f>LEN(B7898)</f>
        <v>465</v>
      </c>
    </row>
    <row r="7899" spans="1:3" x14ac:dyDescent="0.2">
      <c r="A7899" t="s">
        <v>55538</v>
      </c>
      <c r="B7899" t="s">
        <v>55539</v>
      </c>
      <c r="C7899">
        <f>LEN(B7899)</f>
        <v>465</v>
      </c>
    </row>
    <row r="7900" spans="1:3" x14ac:dyDescent="0.2">
      <c r="A7900" t="s">
        <v>12311</v>
      </c>
      <c r="B7900" t="s">
        <v>12312</v>
      </c>
      <c r="C7900">
        <f>LEN(B7900)</f>
        <v>465</v>
      </c>
    </row>
    <row r="7901" spans="1:3" x14ac:dyDescent="0.2">
      <c r="A7901" t="s">
        <v>58689</v>
      </c>
      <c r="B7901" t="s">
        <v>58690</v>
      </c>
      <c r="C7901">
        <f>LEN(B7901)</f>
        <v>465</v>
      </c>
    </row>
    <row r="7902" spans="1:3" x14ac:dyDescent="0.2">
      <c r="A7902" t="s">
        <v>60792</v>
      </c>
      <c r="B7902" t="s">
        <v>60793</v>
      </c>
      <c r="C7902">
        <f>LEN(B7902)</f>
        <v>465</v>
      </c>
    </row>
    <row r="7903" spans="1:3" x14ac:dyDescent="0.2">
      <c r="A7903" t="s">
        <v>3220</v>
      </c>
      <c r="B7903" t="s">
        <v>3221</v>
      </c>
      <c r="C7903">
        <f>LEN(B7903)</f>
        <v>465</v>
      </c>
    </row>
    <row r="7904" spans="1:3" x14ac:dyDescent="0.2">
      <c r="A7904" t="s">
        <v>18199</v>
      </c>
      <c r="B7904" t="s">
        <v>18200</v>
      </c>
      <c r="C7904">
        <f>LEN(B7904)</f>
        <v>464</v>
      </c>
    </row>
    <row r="7905" spans="1:3" x14ac:dyDescent="0.2">
      <c r="A7905" t="s">
        <v>10145</v>
      </c>
      <c r="B7905" t="s">
        <v>10146</v>
      </c>
      <c r="C7905">
        <f>LEN(B7905)</f>
        <v>464</v>
      </c>
    </row>
    <row r="7906" spans="1:3" x14ac:dyDescent="0.2">
      <c r="A7906" t="s">
        <v>10149</v>
      </c>
      <c r="B7906" t="s">
        <v>10150</v>
      </c>
      <c r="C7906">
        <f>LEN(B7906)</f>
        <v>464</v>
      </c>
    </row>
    <row r="7907" spans="1:3" x14ac:dyDescent="0.2">
      <c r="A7907" t="s">
        <v>37700</v>
      </c>
      <c r="B7907" t="s">
        <v>37701</v>
      </c>
      <c r="C7907">
        <f>LEN(B7907)</f>
        <v>464</v>
      </c>
    </row>
    <row r="7908" spans="1:3" x14ac:dyDescent="0.2">
      <c r="A7908" t="s">
        <v>18117</v>
      </c>
      <c r="B7908" t="s">
        <v>18118</v>
      </c>
      <c r="C7908">
        <f>LEN(B7908)</f>
        <v>464</v>
      </c>
    </row>
    <row r="7909" spans="1:3" x14ac:dyDescent="0.2">
      <c r="A7909" t="s">
        <v>20253</v>
      </c>
      <c r="B7909" t="s">
        <v>20254</v>
      </c>
      <c r="C7909">
        <f>LEN(B7909)</f>
        <v>464</v>
      </c>
    </row>
    <row r="7910" spans="1:3" x14ac:dyDescent="0.2">
      <c r="A7910" t="s">
        <v>4876</v>
      </c>
      <c r="B7910" t="s">
        <v>4877</v>
      </c>
      <c r="C7910">
        <f>LEN(B7910)</f>
        <v>464</v>
      </c>
    </row>
    <row r="7911" spans="1:3" x14ac:dyDescent="0.2">
      <c r="A7911" t="s">
        <v>45596</v>
      </c>
      <c r="B7911" t="s">
        <v>45597</v>
      </c>
      <c r="C7911">
        <f>LEN(B7911)</f>
        <v>464</v>
      </c>
    </row>
    <row r="7912" spans="1:3" x14ac:dyDescent="0.2">
      <c r="A7912" t="s">
        <v>11371</v>
      </c>
      <c r="B7912" t="s">
        <v>11372</v>
      </c>
      <c r="C7912">
        <f>LEN(B7912)</f>
        <v>464</v>
      </c>
    </row>
    <row r="7913" spans="1:3" x14ac:dyDescent="0.2">
      <c r="A7913" t="s">
        <v>53366</v>
      </c>
      <c r="B7913" t="s">
        <v>53367</v>
      </c>
      <c r="C7913">
        <f>LEN(B7913)</f>
        <v>464</v>
      </c>
    </row>
    <row r="7914" spans="1:3" x14ac:dyDescent="0.2">
      <c r="A7914" t="s">
        <v>10807</v>
      </c>
      <c r="B7914" t="s">
        <v>10808</v>
      </c>
      <c r="C7914">
        <f>LEN(B7914)</f>
        <v>464</v>
      </c>
    </row>
    <row r="7915" spans="1:3" x14ac:dyDescent="0.2">
      <c r="A7915" t="s">
        <v>39836</v>
      </c>
      <c r="B7915" t="s">
        <v>39837</v>
      </c>
      <c r="C7915">
        <f>LEN(B7915)</f>
        <v>464</v>
      </c>
    </row>
    <row r="7916" spans="1:3" x14ac:dyDescent="0.2">
      <c r="A7916" t="s">
        <v>18705</v>
      </c>
      <c r="B7916" t="s">
        <v>18706</v>
      </c>
      <c r="C7916">
        <f>LEN(B7916)</f>
        <v>464</v>
      </c>
    </row>
    <row r="7917" spans="1:3" x14ac:dyDescent="0.2">
      <c r="A7917" t="s">
        <v>43510</v>
      </c>
      <c r="B7917" t="s">
        <v>43511</v>
      </c>
      <c r="C7917">
        <f>LEN(B7917)</f>
        <v>464</v>
      </c>
    </row>
    <row r="7918" spans="1:3" x14ac:dyDescent="0.2">
      <c r="A7918" t="s">
        <v>22139</v>
      </c>
      <c r="B7918" t="s">
        <v>22140</v>
      </c>
      <c r="C7918">
        <f>LEN(B7918)</f>
        <v>464</v>
      </c>
    </row>
    <row r="7919" spans="1:3" x14ac:dyDescent="0.2">
      <c r="A7919" t="s">
        <v>41556</v>
      </c>
      <c r="B7919" t="s">
        <v>41557</v>
      </c>
      <c r="C7919">
        <f>LEN(B7919)</f>
        <v>464</v>
      </c>
    </row>
    <row r="7920" spans="1:3" x14ac:dyDescent="0.2">
      <c r="A7920" t="s">
        <v>23571</v>
      </c>
      <c r="B7920" t="s">
        <v>23572</v>
      </c>
      <c r="C7920">
        <f>LEN(B7920)</f>
        <v>464</v>
      </c>
    </row>
    <row r="7921" spans="1:3" x14ac:dyDescent="0.2">
      <c r="A7921" t="s">
        <v>20059</v>
      </c>
      <c r="B7921" t="s">
        <v>20060</v>
      </c>
      <c r="C7921">
        <f>LEN(B7921)</f>
        <v>464</v>
      </c>
    </row>
    <row r="7922" spans="1:3" x14ac:dyDescent="0.2">
      <c r="A7922" t="s">
        <v>54882</v>
      </c>
      <c r="B7922" t="s">
        <v>54883</v>
      </c>
      <c r="C7922">
        <f>LEN(B7922)</f>
        <v>464</v>
      </c>
    </row>
    <row r="7923" spans="1:3" x14ac:dyDescent="0.2">
      <c r="A7923" t="s">
        <v>65397</v>
      </c>
      <c r="B7923" t="s">
        <v>65398</v>
      </c>
      <c r="C7923">
        <f>LEN(B7923)</f>
        <v>464</v>
      </c>
    </row>
    <row r="7924" spans="1:3" x14ac:dyDescent="0.2">
      <c r="A7924" t="s">
        <v>65405</v>
      </c>
      <c r="B7924" t="s">
        <v>65406</v>
      </c>
      <c r="C7924">
        <f>LEN(B7924)</f>
        <v>464</v>
      </c>
    </row>
    <row r="7925" spans="1:3" x14ac:dyDescent="0.2">
      <c r="A7925" t="s">
        <v>12713</v>
      </c>
      <c r="B7925" t="s">
        <v>12714</v>
      </c>
      <c r="C7925">
        <f>LEN(B7925)</f>
        <v>464</v>
      </c>
    </row>
    <row r="7926" spans="1:3" x14ac:dyDescent="0.2">
      <c r="A7926" t="s">
        <v>40302</v>
      </c>
      <c r="B7926" t="s">
        <v>40303</v>
      </c>
      <c r="C7926">
        <f>LEN(B7926)</f>
        <v>464</v>
      </c>
    </row>
    <row r="7927" spans="1:3" x14ac:dyDescent="0.2">
      <c r="A7927" t="s">
        <v>55884</v>
      </c>
      <c r="B7927" t="s">
        <v>55885</v>
      </c>
      <c r="C7927">
        <f>LEN(B7927)</f>
        <v>464</v>
      </c>
    </row>
    <row r="7928" spans="1:3" x14ac:dyDescent="0.2">
      <c r="A7928" t="s">
        <v>38052</v>
      </c>
      <c r="B7928" t="s">
        <v>38053</v>
      </c>
      <c r="C7928">
        <f>LEN(B7928)</f>
        <v>464</v>
      </c>
    </row>
    <row r="7929" spans="1:3" x14ac:dyDescent="0.2">
      <c r="A7929" t="s">
        <v>46676</v>
      </c>
      <c r="B7929" t="s">
        <v>46677</v>
      </c>
      <c r="C7929">
        <f>LEN(B7929)</f>
        <v>464</v>
      </c>
    </row>
    <row r="7930" spans="1:3" x14ac:dyDescent="0.2">
      <c r="A7930" t="s">
        <v>48315</v>
      </c>
      <c r="B7930" t="s">
        <v>48316</v>
      </c>
      <c r="C7930">
        <f>LEN(B7930)</f>
        <v>464</v>
      </c>
    </row>
    <row r="7931" spans="1:3" x14ac:dyDescent="0.2">
      <c r="A7931" t="s">
        <v>35204</v>
      </c>
      <c r="B7931" t="s">
        <v>35205</v>
      </c>
      <c r="C7931">
        <f>LEN(B7931)</f>
        <v>464</v>
      </c>
    </row>
    <row r="7932" spans="1:3" x14ac:dyDescent="0.2">
      <c r="A7932" t="s">
        <v>66792</v>
      </c>
      <c r="B7932" t="s">
        <v>66795</v>
      </c>
      <c r="C7932">
        <f>LEN(B7932)</f>
        <v>464</v>
      </c>
    </row>
    <row r="7933" spans="1:3" x14ac:dyDescent="0.2">
      <c r="A7933" t="s">
        <v>50287</v>
      </c>
      <c r="B7933" t="s">
        <v>50288</v>
      </c>
      <c r="C7933">
        <f>LEN(B7933)</f>
        <v>464</v>
      </c>
    </row>
    <row r="7934" spans="1:3" x14ac:dyDescent="0.2">
      <c r="A7934" t="s">
        <v>14485</v>
      </c>
      <c r="B7934" t="s">
        <v>14486</v>
      </c>
      <c r="C7934">
        <f>LEN(B7934)</f>
        <v>464</v>
      </c>
    </row>
    <row r="7935" spans="1:3" x14ac:dyDescent="0.2">
      <c r="A7935" t="s">
        <v>53654</v>
      </c>
      <c r="B7935" t="s">
        <v>53655</v>
      </c>
      <c r="C7935">
        <f>LEN(B7935)</f>
        <v>464</v>
      </c>
    </row>
    <row r="7936" spans="1:3" x14ac:dyDescent="0.2">
      <c r="A7936" t="s">
        <v>16167</v>
      </c>
      <c r="B7936" t="s">
        <v>16168</v>
      </c>
      <c r="C7936">
        <f>LEN(B7936)</f>
        <v>464</v>
      </c>
    </row>
    <row r="7937" spans="1:3" x14ac:dyDescent="0.2">
      <c r="A7937" t="s">
        <v>66178</v>
      </c>
      <c r="B7937" t="s">
        <v>66179</v>
      </c>
      <c r="C7937">
        <f>LEN(B7937)</f>
        <v>464</v>
      </c>
    </row>
    <row r="7938" spans="1:3" x14ac:dyDescent="0.2">
      <c r="A7938" t="s">
        <v>57721</v>
      </c>
      <c r="B7938" t="s">
        <v>57722</v>
      </c>
      <c r="C7938">
        <f>LEN(B7938)</f>
        <v>464</v>
      </c>
    </row>
    <row r="7939" spans="1:3" x14ac:dyDescent="0.2">
      <c r="A7939" t="s">
        <v>56953</v>
      </c>
      <c r="B7939" t="s">
        <v>56954</v>
      </c>
      <c r="C7939">
        <f>LEN(B7939)</f>
        <v>464</v>
      </c>
    </row>
    <row r="7940" spans="1:3" x14ac:dyDescent="0.2">
      <c r="A7940" t="s">
        <v>36782</v>
      </c>
      <c r="B7940" t="s">
        <v>36783</v>
      </c>
      <c r="C7940">
        <f>LEN(B7940)</f>
        <v>464</v>
      </c>
    </row>
    <row r="7941" spans="1:3" x14ac:dyDescent="0.2">
      <c r="A7941" t="s">
        <v>28405</v>
      </c>
      <c r="B7941" t="s">
        <v>28406</v>
      </c>
      <c r="C7941">
        <f>LEN(B7941)</f>
        <v>464</v>
      </c>
    </row>
    <row r="7942" spans="1:3" x14ac:dyDescent="0.2">
      <c r="A7942" t="s">
        <v>65271</v>
      </c>
      <c r="B7942" t="s">
        <v>65272</v>
      </c>
      <c r="C7942">
        <f>LEN(B7942)</f>
        <v>464</v>
      </c>
    </row>
    <row r="7943" spans="1:3" x14ac:dyDescent="0.2">
      <c r="A7943" t="s">
        <v>45642</v>
      </c>
      <c r="B7943" t="s">
        <v>45643</v>
      </c>
      <c r="C7943">
        <f>LEN(B7943)</f>
        <v>464</v>
      </c>
    </row>
    <row r="7944" spans="1:3" x14ac:dyDescent="0.2">
      <c r="A7944" t="s">
        <v>9272</v>
      </c>
      <c r="B7944" t="s">
        <v>9273</v>
      </c>
      <c r="C7944">
        <f>LEN(B7944)</f>
        <v>464</v>
      </c>
    </row>
    <row r="7945" spans="1:3" x14ac:dyDescent="0.2">
      <c r="A7945" t="s">
        <v>951</v>
      </c>
      <c r="B7945" t="s">
        <v>952</v>
      </c>
      <c r="C7945">
        <f>LEN(B7945)</f>
        <v>464</v>
      </c>
    </row>
    <row r="7946" spans="1:3" x14ac:dyDescent="0.2">
      <c r="A7946" t="s">
        <v>1772</v>
      </c>
      <c r="B7946" t="s">
        <v>1773</v>
      </c>
      <c r="C7946">
        <f>LEN(B7946)</f>
        <v>464</v>
      </c>
    </row>
    <row r="7947" spans="1:3" x14ac:dyDescent="0.2">
      <c r="A7947" t="s">
        <v>56464</v>
      </c>
      <c r="B7947" t="s">
        <v>56465</v>
      </c>
      <c r="C7947">
        <f>LEN(B7947)</f>
        <v>464</v>
      </c>
    </row>
    <row r="7948" spans="1:3" x14ac:dyDescent="0.2">
      <c r="A7948" t="s">
        <v>61184</v>
      </c>
      <c r="B7948" t="s">
        <v>61185</v>
      </c>
      <c r="C7948">
        <f>LEN(B7948)</f>
        <v>464</v>
      </c>
    </row>
    <row r="7949" spans="1:3" x14ac:dyDescent="0.2">
      <c r="A7949" t="s">
        <v>41822</v>
      </c>
      <c r="B7949" t="s">
        <v>41823</v>
      </c>
      <c r="C7949">
        <f>LEN(B7949)</f>
        <v>464</v>
      </c>
    </row>
    <row r="7950" spans="1:3" x14ac:dyDescent="0.2">
      <c r="A7950" t="s">
        <v>22827</v>
      </c>
      <c r="B7950" t="s">
        <v>22828</v>
      </c>
      <c r="C7950">
        <f>LEN(B7950)</f>
        <v>463</v>
      </c>
    </row>
    <row r="7951" spans="1:3" x14ac:dyDescent="0.2">
      <c r="A7951" t="s">
        <v>63909</v>
      </c>
      <c r="B7951" t="s">
        <v>63910</v>
      </c>
      <c r="C7951">
        <f>LEN(B7951)</f>
        <v>463</v>
      </c>
    </row>
    <row r="7952" spans="1:3" x14ac:dyDescent="0.2">
      <c r="A7952" t="s">
        <v>10809</v>
      </c>
      <c r="B7952" t="s">
        <v>10810</v>
      </c>
      <c r="C7952">
        <f>LEN(B7952)</f>
        <v>463</v>
      </c>
    </row>
    <row r="7953" spans="1:3" x14ac:dyDescent="0.2">
      <c r="A7953" t="s">
        <v>35262</v>
      </c>
      <c r="B7953" t="s">
        <v>35263</v>
      </c>
      <c r="C7953">
        <f>LEN(B7953)</f>
        <v>463</v>
      </c>
    </row>
    <row r="7954" spans="1:3" x14ac:dyDescent="0.2">
      <c r="A7954" t="s">
        <v>17023</v>
      </c>
      <c r="B7954" t="s">
        <v>17024</v>
      </c>
      <c r="C7954">
        <f>LEN(B7954)</f>
        <v>463</v>
      </c>
    </row>
    <row r="7955" spans="1:3" x14ac:dyDescent="0.2">
      <c r="A7955" t="s">
        <v>54044</v>
      </c>
      <c r="B7955" t="s">
        <v>54045</v>
      </c>
      <c r="C7955">
        <f>LEN(B7955)</f>
        <v>463</v>
      </c>
    </row>
    <row r="7956" spans="1:3" x14ac:dyDescent="0.2">
      <c r="A7956" t="s">
        <v>6293</v>
      </c>
      <c r="B7956" t="s">
        <v>6294</v>
      </c>
      <c r="C7956">
        <f>LEN(B7956)</f>
        <v>463</v>
      </c>
    </row>
    <row r="7957" spans="1:3" x14ac:dyDescent="0.2">
      <c r="A7957" t="s">
        <v>35906</v>
      </c>
      <c r="B7957" t="s">
        <v>35907</v>
      </c>
      <c r="C7957">
        <f>LEN(B7957)</f>
        <v>463</v>
      </c>
    </row>
    <row r="7958" spans="1:3" x14ac:dyDescent="0.2">
      <c r="A7958" t="s">
        <v>60231</v>
      </c>
      <c r="B7958" t="s">
        <v>60232</v>
      </c>
      <c r="C7958">
        <f>LEN(B7958)</f>
        <v>463</v>
      </c>
    </row>
    <row r="7959" spans="1:3" x14ac:dyDescent="0.2">
      <c r="A7959" t="s">
        <v>60225</v>
      </c>
      <c r="B7959" t="s">
        <v>60226</v>
      </c>
      <c r="C7959">
        <f>LEN(B7959)</f>
        <v>463</v>
      </c>
    </row>
    <row r="7960" spans="1:3" x14ac:dyDescent="0.2">
      <c r="A7960" t="s">
        <v>43516</v>
      </c>
      <c r="B7960" t="s">
        <v>43517</v>
      </c>
      <c r="C7960">
        <f>LEN(B7960)</f>
        <v>463</v>
      </c>
    </row>
    <row r="7961" spans="1:3" x14ac:dyDescent="0.2">
      <c r="A7961" t="s">
        <v>49161</v>
      </c>
      <c r="B7961" t="s">
        <v>49162</v>
      </c>
      <c r="C7961">
        <f>LEN(B7961)</f>
        <v>463</v>
      </c>
    </row>
    <row r="7962" spans="1:3" x14ac:dyDescent="0.2">
      <c r="A7962" t="s">
        <v>51927</v>
      </c>
      <c r="B7962" t="s">
        <v>51928</v>
      </c>
      <c r="C7962">
        <f>LEN(B7962)</f>
        <v>463</v>
      </c>
    </row>
    <row r="7963" spans="1:3" x14ac:dyDescent="0.2">
      <c r="A7963" t="s">
        <v>32060</v>
      </c>
      <c r="B7963" t="s">
        <v>32061</v>
      </c>
      <c r="C7963">
        <f>LEN(B7963)</f>
        <v>463</v>
      </c>
    </row>
    <row r="7964" spans="1:3" x14ac:dyDescent="0.2">
      <c r="A7964" t="s">
        <v>9021</v>
      </c>
      <c r="B7964" t="s">
        <v>9022</v>
      </c>
      <c r="C7964">
        <f>LEN(B7964)</f>
        <v>463</v>
      </c>
    </row>
    <row r="7965" spans="1:3" x14ac:dyDescent="0.2">
      <c r="A7965" t="s">
        <v>31888</v>
      </c>
      <c r="B7965" t="s">
        <v>31889</v>
      </c>
      <c r="C7965">
        <f>LEN(B7965)</f>
        <v>463</v>
      </c>
    </row>
    <row r="7966" spans="1:3" x14ac:dyDescent="0.2">
      <c r="A7966" t="s">
        <v>35620</v>
      </c>
      <c r="B7966" t="s">
        <v>35621</v>
      </c>
      <c r="C7966">
        <f>LEN(B7966)</f>
        <v>463</v>
      </c>
    </row>
    <row r="7967" spans="1:3" x14ac:dyDescent="0.2">
      <c r="A7967" t="s">
        <v>54552</v>
      </c>
      <c r="B7967" t="s">
        <v>54553</v>
      </c>
      <c r="C7967">
        <f>LEN(B7967)</f>
        <v>463</v>
      </c>
    </row>
    <row r="7968" spans="1:3" x14ac:dyDescent="0.2">
      <c r="A7968" t="s">
        <v>25510</v>
      </c>
      <c r="B7968" t="s">
        <v>25511</v>
      </c>
      <c r="C7968">
        <f>LEN(B7968)</f>
        <v>463</v>
      </c>
    </row>
    <row r="7969" spans="1:3" x14ac:dyDescent="0.2">
      <c r="A7969" t="s">
        <v>58215</v>
      </c>
      <c r="B7969" t="s">
        <v>58216</v>
      </c>
      <c r="C7969">
        <f>LEN(B7969)</f>
        <v>463</v>
      </c>
    </row>
    <row r="7970" spans="1:3" x14ac:dyDescent="0.2">
      <c r="A7970" t="s">
        <v>44698</v>
      </c>
      <c r="B7970" t="s">
        <v>44699</v>
      </c>
      <c r="C7970">
        <f>LEN(B7970)</f>
        <v>463</v>
      </c>
    </row>
    <row r="7971" spans="1:3" x14ac:dyDescent="0.2">
      <c r="A7971" t="s">
        <v>20737</v>
      </c>
      <c r="B7971" t="s">
        <v>20738</v>
      </c>
      <c r="C7971">
        <f>LEN(B7971)</f>
        <v>463</v>
      </c>
    </row>
    <row r="7972" spans="1:3" x14ac:dyDescent="0.2">
      <c r="A7972" t="s">
        <v>9274</v>
      </c>
      <c r="B7972" t="s">
        <v>9275</v>
      </c>
      <c r="C7972">
        <f>LEN(B7972)</f>
        <v>463</v>
      </c>
    </row>
    <row r="7973" spans="1:3" x14ac:dyDescent="0.2">
      <c r="A7973" t="s">
        <v>53277</v>
      </c>
      <c r="B7973" t="s">
        <v>53278</v>
      </c>
      <c r="C7973">
        <f>LEN(B7973)</f>
        <v>463</v>
      </c>
    </row>
    <row r="7974" spans="1:3" x14ac:dyDescent="0.2">
      <c r="A7974" t="s">
        <v>23079</v>
      </c>
      <c r="B7974" t="s">
        <v>23080</v>
      </c>
      <c r="C7974">
        <f>LEN(B7974)</f>
        <v>463</v>
      </c>
    </row>
    <row r="7975" spans="1:3" x14ac:dyDescent="0.2">
      <c r="A7975" t="s">
        <v>37922</v>
      </c>
      <c r="B7975" t="s">
        <v>37923</v>
      </c>
      <c r="C7975">
        <f>LEN(B7975)</f>
        <v>462</v>
      </c>
    </row>
    <row r="7976" spans="1:3" x14ac:dyDescent="0.2">
      <c r="A7976" t="s">
        <v>42812</v>
      </c>
      <c r="B7976" t="s">
        <v>42813</v>
      </c>
      <c r="C7976">
        <f>LEN(B7976)</f>
        <v>462</v>
      </c>
    </row>
    <row r="7977" spans="1:3" x14ac:dyDescent="0.2">
      <c r="A7977" t="s">
        <v>4718</v>
      </c>
      <c r="B7977" t="s">
        <v>4719</v>
      </c>
      <c r="C7977">
        <f>LEN(B7977)</f>
        <v>462</v>
      </c>
    </row>
    <row r="7978" spans="1:3" x14ac:dyDescent="0.2">
      <c r="A7978" t="s">
        <v>21982</v>
      </c>
      <c r="B7978" t="s">
        <v>21983</v>
      </c>
      <c r="C7978">
        <f>LEN(B7978)</f>
        <v>462</v>
      </c>
    </row>
    <row r="7979" spans="1:3" x14ac:dyDescent="0.2">
      <c r="A7979" t="s">
        <v>18099</v>
      </c>
      <c r="B7979" t="s">
        <v>18100</v>
      </c>
      <c r="C7979">
        <f>LEN(B7979)</f>
        <v>462</v>
      </c>
    </row>
    <row r="7980" spans="1:3" x14ac:dyDescent="0.2">
      <c r="A7980" t="s">
        <v>53716</v>
      </c>
      <c r="B7980" t="s">
        <v>53717</v>
      </c>
      <c r="C7980">
        <f>LEN(B7980)</f>
        <v>462</v>
      </c>
    </row>
    <row r="7981" spans="1:3" x14ac:dyDescent="0.2">
      <c r="A7981" t="s">
        <v>13799</v>
      </c>
      <c r="B7981" t="s">
        <v>13800</v>
      </c>
      <c r="C7981">
        <f>LEN(B7981)</f>
        <v>462</v>
      </c>
    </row>
    <row r="7982" spans="1:3" x14ac:dyDescent="0.2">
      <c r="A7982" t="s">
        <v>56884</v>
      </c>
      <c r="B7982" t="s">
        <v>56885</v>
      </c>
      <c r="C7982">
        <f>LEN(B7982)</f>
        <v>462</v>
      </c>
    </row>
    <row r="7983" spans="1:3" x14ac:dyDescent="0.2">
      <c r="A7983" t="s">
        <v>8879</v>
      </c>
      <c r="B7983" t="s">
        <v>8880</v>
      </c>
      <c r="C7983">
        <f>LEN(B7983)</f>
        <v>462</v>
      </c>
    </row>
    <row r="7984" spans="1:3" x14ac:dyDescent="0.2">
      <c r="A7984" t="s">
        <v>47494</v>
      </c>
      <c r="B7984" t="s">
        <v>47495</v>
      </c>
      <c r="C7984">
        <f>LEN(B7984)</f>
        <v>462</v>
      </c>
    </row>
    <row r="7985" spans="1:3" x14ac:dyDescent="0.2">
      <c r="A7985" t="s">
        <v>28407</v>
      </c>
      <c r="B7985" t="s">
        <v>28408</v>
      </c>
      <c r="C7985">
        <f>LEN(B7985)</f>
        <v>462</v>
      </c>
    </row>
    <row r="7986" spans="1:3" x14ac:dyDescent="0.2">
      <c r="A7986" t="s">
        <v>25970</v>
      </c>
      <c r="B7986" t="s">
        <v>25971</v>
      </c>
      <c r="C7986">
        <f>LEN(B7986)</f>
        <v>462</v>
      </c>
    </row>
    <row r="7987" spans="1:3" x14ac:dyDescent="0.2">
      <c r="A7987" t="s">
        <v>6665</v>
      </c>
      <c r="B7987" t="s">
        <v>6666</v>
      </c>
      <c r="C7987">
        <f>LEN(B7987)</f>
        <v>462</v>
      </c>
    </row>
    <row r="7988" spans="1:3" x14ac:dyDescent="0.2">
      <c r="A7988" t="s">
        <v>36054</v>
      </c>
      <c r="B7988" t="s">
        <v>36055</v>
      </c>
      <c r="C7988">
        <f>LEN(B7988)</f>
        <v>462</v>
      </c>
    </row>
    <row r="7989" spans="1:3" x14ac:dyDescent="0.2">
      <c r="A7989" t="s">
        <v>35834</v>
      </c>
      <c r="B7989" t="s">
        <v>35835</v>
      </c>
      <c r="C7989">
        <f>LEN(B7989)</f>
        <v>462</v>
      </c>
    </row>
    <row r="7990" spans="1:3" x14ac:dyDescent="0.2">
      <c r="A7990" t="s">
        <v>10369</v>
      </c>
      <c r="B7990" t="s">
        <v>10370</v>
      </c>
      <c r="C7990">
        <f>LEN(B7990)</f>
        <v>461</v>
      </c>
    </row>
    <row r="7991" spans="1:3" x14ac:dyDescent="0.2">
      <c r="A7991" t="s">
        <v>38844</v>
      </c>
      <c r="B7991" t="s">
        <v>38845</v>
      </c>
      <c r="C7991">
        <f>LEN(B7991)</f>
        <v>461</v>
      </c>
    </row>
    <row r="7992" spans="1:3" x14ac:dyDescent="0.2">
      <c r="A7992" t="s">
        <v>45484</v>
      </c>
      <c r="B7992" t="s">
        <v>45485</v>
      </c>
      <c r="C7992">
        <f>LEN(B7992)</f>
        <v>461</v>
      </c>
    </row>
    <row r="7993" spans="1:3" x14ac:dyDescent="0.2">
      <c r="A7993" t="s">
        <v>18953</v>
      </c>
      <c r="B7993" t="s">
        <v>18954</v>
      </c>
      <c r="C7993">
        <f>LEN(B7993)</f>
        <v>461</v>
      </c>
    </row>
    <row r="7994" spans="1:3" x14ac:dyDescent="0.2">
      <c r="A7994" t="s">
        <v>58049</v>
      </c>
      <c r="B7994" t="s">
        <v>58050</v>
      </c>
      <c r="C7994">
        <f>LEN(B7994)</f>
        <v>461</v>
      </c>
    </row>
    <row r="7995" spans="1:3" x14ac:dyDescent="0.2">
      <c r="A7995" t="s">
        <v>66903</v>
      </c>
      <c r="B7995" t="s">
        <v>66904</v>
      </c>
      <c r="C7995">
        <f>LEN(B7995)</f>
        <v>461</v>
      </c>
    </row>
    <row r="7996" spans="1:3" x14ac:dyDescent="0.2">
      <c r="A7996" t="s">
        <v>9398</v>
      </c>
      <c r="B7996" t="s">
        <v>9399</v>
      </c>
      <c r="C7996">
        <f>LEN(B7996)</f>
        <v>461</v>
      </c>
    </row>
    <row r="7997" spans="1:3" x14ac:dyDescent="0.2">
      <c r="A7997" t="s">
        <v>18625</v>
      </c>
      <c r="B7997" t="s">
        <v>18626</v>
      </c>
      <c r="C7997">
        <f>LEN(B7997)</f>
        <v>460</v>
      </c>
    </row>
    <row r="7998" spans="1:3" x14ac:dyDescent="0.2">
      <c r="A7998" t="s">
        <v>63501</v>
      </c>
      <c r="B7998" t="s">
        <v>63502</v>
      </c>
      <c r="C7998">
        <f>LEN(B7998)</f>
        <v>460</v>
      </c>
    </row>
    <row r="7999" spans="1:3" x14ac:dyDescent="0.2">
      <c r="A7999" t="s">
        <v>53706</v>
      </c>
      <c r="B7999" t="s">
        <v>53707</v>
      </c>
      <c r="C7999">
        <f>LEN(B7999)</f>
        <v>459</v>
      </c>
    </row>
    <row r="8000" spans="1:3" x14ac:dyDescent="0.2">
      <c r="A8000" t="s">
        <v>53720</v>
      </c>
      <c r="B8000" t="s">
        <v>53721</v>
      </c>
      <c r="C8000">
        <f>LEN(B8000)</f>
        <v>459</v>
      </c>
    </row>
    <row r="8001" spans="1:3" x14ac:dyDescent="0.2">
      <c r="A8001" t="s">
        <v>31148</v>
      </c>
      <c r="B8001" t="s">
        <v>31149</v>
      </c>
      <c r="C8001">
        <f>LEN(B8001)</f>
        <v>458</v>
      </c>
    </row>
    <row r="8002" spans="1:3" x14ac:dyDescent="0.2">
      <c r="A8002" t="s">
        <v>56256</v>
      </c>
      <c r="B8002" t="s">
        <v>56257</v>
      </c>
      <c r="C8002">
        <f>LEN(B8002)</f>
        <v>457</v>
      </c>
    </row>
    <row r="8003" spans="1:3" x14ac:dyDescent="0.2">
      <c r="A8003" t="s">
        <v>65151</v>
      </c>
      <c r="B8003" t="s">
        <v>65152</v>
      </c>
      <c r="C8003">
        <f>LEN(B8003)</f>
        <v>457</v>
      </c>
    </row>
    <row r="8004" spans="1:3" x14ac:dyDescent="0.2">
      <c r="A8004" t="s">
        <v>37410</v>
      </c>
      <c r="B8004" t="s">
        <v>37411</v>
      </c>
      <c r="C8004">
        <f>LEN(B8004)</f>
        <v>443</v>
      </c>
    </row>
    <row r="8005" spans="1:3" x14ac:dyDescent="0.2">
      <c r="A8005" t="s">
        <v>63663</v>
      </c>
      <c r="B8005" t="s">
        <v>63664</v>
      </c>
      <c r="C8005">
        <f>LEN(B8005)</f>
        <v>443</v>
      </c>
    </row>
    <row r="8006" spans="1:3" x14ac:dyDescent="0.2">
      <c r="A8006" t="s">
        <v>51821</v>
      </c>
      <c r="B8006" t="s">
        <v>51822</v>
      </c>
      <c r="C8006">
        <f>LEN(B8006)</f>
        <v>443</v>
      </c>
    </row>
    <row r="8007" spans="1:3" x14ac:dyDescent="0.2">
      <c r="A8007" t="s">
        <v>11427</v>
      </c>
      <c r="B8007" t="s">
        <v>11428</v>
      </c>
      <c r="C8007">
        <f>LEN(B8007)</f>
        <v>443</v>
      </c>
    </row>
    <row r="8008" spans="1:3" x14ac:dyDescent="0.2">
      <c r="A8008" t="s">
        <v>59525</v>
      </c>
      <c r="B8008" t="s">
        <v>59526</v>
      </c>
      <c r="C8008">
        <f>LEN(B8008)</f>
        <v>443</v>
      </c>
    </row>
    <row r="8009" spans="1:3" x14ac:dyDescent="0.2">
      <c r="A8009" t="s">
        <v>39340</v>
      </c>
      <c r="B8009" t="s">
        <v>39341</v>
      </c>
      <c r="C8009">
        <f>LEN(B8009)</f>
        <v>443</v>
      </c>
    </row>
    <row r="8010" spans="1:3" x14ac:dyDescent="0.2">
      <c r="A8010" t="s">
        <v>58671</v>
      </c>
      <c r="B8010" t="s">
        <v>58672</v>
      </c>
      <c r="C8010">
        <f>LEN(B8010)</f>
        <v>443</v>
      </c>
    </row>
    <row r="8011" spans="1:3" x14ac:dyDescent="0.2">
      <c r="A8011" t="s">
        <v>28659</v>
      </c>
      <c r="B8011" t="s">
        <v>28660</v>
      </c>
      <c r="C8011">
        <f>LEN(B8011)</f>
        <v>443</v>
      </c>
    </row>
    <row r="8012" spans="1:3" x14ac:dyDescent="0.2">
      <c r="A8012" t="s">
        <v>32252</v>
      </c>
      <c r="B8012" t="s">
        <v>32253</v>
      </c>
      <c r="C8012">
        <f>LEN(B8012)</f>
        <v>443</v>
      </c>
    </row>
    <row r="8013" spans="1:3" x14ac:dyDescent="0.2">
      <c r="A8013" t="s">
        <v>54810</v>
      </c>
      <c r="B8013" t="s">
        <v>54811</v>
      </c>
      <c r="C8013">
        <f>LEN(B8013)</f>
        <v>443</v>
      </c>
    </row>
    <row r="8014" spans="1:3" x14ac:dyDescent="0.2">
      <c r="A8014" t="s">
        <v>64395</v>
      </c>
      <c r="B8014" t="s">
        <v>64396</v>
      </c>
      <c r="C8014">
        <f>LEN(B8014)</f>
        <v>443</v>
      </c>
    </row>
    <row r="8015" spans="1:3" x14ac:dyDescent="0.2">
      <c r="A8015" t="s">
        <v>2878</v>
      </c>
      <c r="B8015" t="s">
        <v>2879</v>
      </c>
      <c r="C8015">
        <f>LEN(B8015)</f>
        <v>443</v>
      </c>
    </row>
    <row r="8016" spans="1:3" x14ac:dyDescent="0.2">
      <c r="A8016" t="s">
        <v>45010</v>
      </c>
      <c r="B8016" t="s">
        <v>45011</v>
      </c>
      <c r="C8016">
        <f>LEN(B8016)</f>
        <v>443</v>
      </c>
    </row>
    <row r="8017" spans="1:3" x14ac:dyDescent="0.2">
      <c r="A8017" t="s">
        <v>32876</v>
      </c>
      <c r="B8017" t="s">
        <v>32877</v>
      </c>
      <c r="C8017">
        <f>LEN(B8017)</f>
        <v>443</v>
      </c>
    </row>
    <row r="8018" spans="1:3" x14ac:dyDescent="0.2">
      <c r="A8018" t="s">
        <v>55748</v>
      </c>
      <c r="B8018" t="s">
        <v>55749</v>
      </c>
      <c r="C8018">
        <f>LEN(B8018)</f>
        <v>443</v>
      </c>
    </row>
    <row r="8019" spans="1:3" x14ac:dyDescent="0.2">
      <c r="A8019" t="s">
        <v>9658</v>
      </c>
      <c r="B8019" t="s">
        <v>9659</v>
      </c>
      <c r="C8019">
        <f>LEN(B8019)</f>
        <v>443</v>
      </c>
    </row>
    <row r="8020" spans="1:3" x14ac:dyDescent="0.2">
      <c r="A8020" t="s">
        <v>62867</v>
      </c>
      <c r="B8020" t="s">
        <v>62868</v>
      </c>
      <c r="C8020">
        <f>LEN(B8020)</f>
        <v>443</v>
      </c>
    </row>
    <row r="8021" spans="1:3" x14ac:dyDescent="0.2">
      <c r="A8021" t="s">
        <v>51391</v>
      </c>
      <c r="B8021" t="s">
        <v>51392</v>
      </c>
      <c r="C8021">
        <f>LEN(B8021)</f>
        <v>443</v>
      </c>
    </row>
    <row r="8022" spans="1:3" x14ac:dyDescent="0.2">
      <c r="A8022" t="s">
        <v>35448</v>
      </c>
      <c r="B8022" t="s">
        <v>35449</v>
      </c>
      <c r="C8022">
        <f>LEN(B8022)</f>
        <v>443</v>
      </c>
    </row>
    <row r="8023" spans="1:3" x14ac:dyDescent="0.2">
      <c r="A8023" t="s">
        <v>66116</v>
      </c>
      <c r="B8023" t="s">
        <v>66117</v>
      </c>
      <c r="C8023">
        <f>LEN(B8023)</f>
        <v>443</v>
      </c>
    </row>
    <row r="8024" spans="1:3" x14ac:dyDescent="0.2">
      <c r="A8024" t="s">
        <v>30373</v>
      </c>
      <c r="B8024" t="s">
        <v>30374</v>
      </c>
      <c r="C8024">
        <f>LEN(B8024)</f>
        <v>443</v>
      </c>
    </row>
    <row r="8025" spans="1:3" x14ac:dyDescent="0.2">
      <c r="A8025" t="s">
        <v>17361</v>
      </c>
      <c r="B8025" t="s">
        <v>17362</v>
      </c>
      <c r="C8025">
        <f>LEN(B8025)</f>
        <v>443</v>
      </c>
    </row>
    <row r="8026" spans="1:3" x14ac:dyDescent="0.2">
      <c r="A8026" t="s">
        <v>31822</v>
      </c>
      <c r="B8026" t="s">
        <v>31823</v>
      </c>
      <c r="C8026">
        <f>LEN(B8026)</f>
        <v>443</v>
      </c>
    </row>
    <row r="8027" spans="1:3" x14ac:dyDescent="0.2">
      <c r="A8027" t="s">
        <v>31830</v>
      </c>
      <c r="B8027" t="s">
        <v>31831</v>
      </c>
      <c r="C8027">
        <f>LEN(B8027)</f>
        <v>443</v>
      </c>
    </row>
    <row r="8028" spans="1:3" x14ac:dyDescent="0.2">
      <c r="A8028" t="s">
        <v>62801</v>
      </c>
      <c r="B8028" t="s">
        <v>62802</v>
      </c>
      <c r="C8028">
        <f>LEN(B8028)</f>
        <v>443</v>
      </c>
    </row>
    <row r="8029" spans="1:3" x14ac:dyDescent="0.2">
      <c r="A8029" t="s">
        <v>20735</v>
      </c>
      <c r="B8029" t="s">
        <v>20736</v>
      </c>
      <c r="C8029">
        <f>LEN(B8029)</f>
        <v>443</v>
      </c>
    </row>
    <row r="8030" spans="1:3" x14ac:dyDescent="0.2">
      <c r="A8030" t="s">
        <v>45640</v>
      </c>
      <c r="B8030" t="s">
        <v>45641</v>
      </c>
      <c r="C8030">
        <f>LEN(B8030)</f>
        <v>443</v>
      </c>
    </row>
    <row r="8031" spans="1:3" x14ac:dyDescent="0.2">
      <c r="A8031" t="s">
        <v>17907</v>
      </c>
      <c r="B8031" t="s">
        <v>17908</v>
      </c>
      <c r="C8031">
        <f>LEN(B8031)</f>
        <v>443</v>
      </c>
    </row>
    <row r="8032" spans="1:3" x14ac:dyDescent="0.2">
      <c r="A8032" t="s">
        <v>12337</v>
      </c>
      <c r="B8032" t="s">
        <v>12338</v>
      </c>
      <c r="C8032">
        <f>LEN(B8032)</f>
        <v>443</v>
      </c>
    </row>
    <row r="8033" spans="1:3" x14ac:dyDescent="0.2">
      <c r="A8033" t="s">
        <v>34690</v>
      </c>
      <c r="B8033" t="s">
        <v>34691</v>
      </c>
      <c r="C8033">
        <f>LEN(B8033)</f>
        <v>443</v>
      </c>
    </row>
    <row r="8034" spans="1:3" x14ac:dyDescent="0.2">
      <c r="A8034" t="s">
        <v>53035</v>
      </c>
      <c r="B8034" t="s">
        <v>53036</v>
      </c>
      <c r="C8034">
        <f>LEN(B8034)</f>
        <v>443</v>
      </c>
    </row>
    <row r="8035" spans="1:3" x14ac:dyDescent="0.2">
      <c r="A8035" t="s">
        <v>27060</v>
      </c>
      <c r="B8035" t="s">
        <v>27061</v>
      </c>
      <c r="C8035">
        <f>LEN(B8035)</f>
        <v>443</v>
      </c>
    </row>
    <row r="8036" spans="1:3" x14ac:dyDescent="0.2">
      <c r="A8036" t="s">
        <v>15255</v>
      </c>
      <c r="B8036" t="s">
        <v>15256</v>
      </c>
      <c r="C8036">
        <f>LEN(B8036)</f>
        <v>443</v>
      </c>
    </row>
    <row r="8037" spans="1:3" x14ac:dyDescent="0.2">
      <c r="A8037" t="s">
        <v>32778</v>
      </c>
      <c r="B8037" t="s">
        <v>32779</v>
      </c>
      <c r="C8037">
        <f>LEN(B8037)</f>
        <v>443</v>
      </c>
    </row>
    <row r="8038" spans="1:3" x14ac:dyDescent="0.2">
      <c r="A8038" t="s">
        <v>39128</v>
      </c>
      <c r="B8038" t="s">
        <v>39129</v>
      </c>
      <c r="C8038">
        <f>LEN(B8038)</f>
        <v>443</v>
      </c>
    </row>
    <row r="8039" spans="1:3" x14ac:dyDescent="0.2">
      <c r="A8039" t="s">
        <v>60796</v>
      </c>
      <c r="B8039" t="s">
        <v>60797</v>
      </c>
      <c r="C8039">
        <f>LEN(B8039)</f>
        <v>443</v>
      </c>
    </row>
    <row r="8040" spans="1:3" x14ac:dyDescent="0.2">
      <c r="A8040" t="s">
        <v>2</v>
      </c>
      <c r="B8040" t="s">
        <v>63</v>
      </c>
      <c r="C8040">
        <f>LEN(B8040)</f>
        <v>442</v>
      </c>
    </row>
    <row r="8041" spans="1:3" x14ac:dyDescent="0.2">
      <c r="A8041" t="s">
        <v>44314</v>
      </c>
      <c r="B8041" t="s">
        <v>44315</v>
      </c>
      <c r="C8041">
        <f>LEN(B8041)</f>
        <v>442</v>
      </c>
    </row>
    <row r="8042" spans="1:3" x14ac:dyDescent="0.2">
      <c r="A8042" t="s">
        <v>36882</v>
      </c>
      <c r="B8042" t="s">
        <v>36883</v>
      </c>
      <c r="C8042">
        <f>LEN(B8042)</f>
        <v>442</v>
      </c>
    </row>
    <row r="8043" spans="1:3" x14ac:dyDescent="0.2">
      <c r="A8043" t="s">
        <v>14437</v>
      </c>
      <c r="B8043" t="s">
        <v>14438</v>
      </c>
      <c r="C8043">
        <f>LEN(B8043)</f>
        <v>442</v>
      </c>
    </row>
    <row r="8044" spans="1:3" x14ac:dyDescent="0.2">
      <c r="A8044" t="s">
        <v>14467</v>
      </c>
      <c r="B8044" t="s">
        <v>14468</v>
      </c>
      <c r="C8044">
        <f>LEN(B8044)</f>
        <v>442</v>
      </c>
    </row>
    <row r="8045" spans="1:3" x14ac:dyDescent="0.2">
      <c r="A8045" t="s">
        <v>51815</v>
      </c>
      <c r="B8045" t="s">
        <v>51816</v>
      </c>
      <c r="C8045">
        <f>LEN(B8045)</f>
        <v>442</v>
      </c>
    </row>
    <row r="8046" spans="1:3" x14ac:dyDescent="0.2">
      <c r="A8046" t="s">
        <v>9786</v>
      </c>
      <c r="B8046" t="s">
        <v>9787</v>
      </c>
      <c r="C8046">
        <f>LEN(B8046)</f>
        <v>442</v>
      </c>
    </row>
    <row r="8047" spans="1:3" x14ac:dyDescent="0.2">
      <c r="A8047" t="s">
        <v>25434</v>
      </c>
      <c r="B8047" t="s">
        <v>25435</v>
      </c>
      <c r="C8047">
        <f>LEN(B8047)</f>
        <v>442</v>
      </c>
    </row>
    <row r="8048" spans="1:3" x14ac:dyDescent="0.2">
      <c r="A8048" t="s">
        <v>7973</v>
      </c>
      <c r="B8048" t="s">
        <v>7974</v>
      </c>
      <c r="C8048">
        <f>LEN(B8048)</f>
        <v>442</v>
      </c>
    </row>
    <row r="8049" spans="1:3" x14ac:dyDescent="0.2">
      <c r="A8049" t="s">
        <v>37112</v>
      </c>
      <c r="B8049" t="s">
        <v>37113</v>
      </c>
      <c r="C8049">
        <f>LEN(B8049)</f>
        <v>442</v>
      </c>
    </row>
    <row r="8050" spans="1:3" x14ac:dyDescent="0.2">
      <c r="A8050" t="s">
        <v>4460</v>
      </c>
      <c r="B8050" t="s">
        <v>4461</v>
      </c>
      <c r="C8050">
        <f>LEN(B8050)</f>
        <v>442</v>
      </c>
    </row>
    <row r="8051" spans="1:3" x14ac:dyDescent="0.2">
      <c r="A8051" t="s">
        <v>49045</v>
      </c>
      <c r="B8051" t="s">
        <v>49046</v>
      </c>
      <c r="C8051">
        <f>LEN(B8051)</f>
        <v>442</v>
      </c>
    </row>
    <row r="8052" spans="1:3" x14ac:dyDescent="0.2">
      <c r="A8052" t="s">
        <v>64707</v>
      </c>
      <c r="B8052" t="s">
        <v>64708</v>
      </c>
      <c r="C8052">
        <f>LEN(B8052)</f>
        <v>442</v>
      </c>
    </row>
    <row r="8053" spans="1:3" x14ac:dyDescent="0.2">
      <c r="A8053" t="s">
        <v>49629</v>
      </c>
      <c r="B8053" t="s">
        <v>49630</v>
      </c>
      <c r="C8053">
        <f>LEN(B8053)</f>
        <v>442</v>
      </c>
    </row>
    <row r="8054" spans="1:3" x14ac:dyDescent="0.2">
      <c r="A8054" t="s">
        <v>46234</v>
      </c>
      <c r="B8054" t="s">
        <v>46235</v>
      </c>
      <c r="C8054">
        <f>LEN(B8054)</f>
        <v>442</v>
      </c>
    </row>
    <row r="8055" spans="1:3" x14ac:dyDescent="0.2">
      <c r="A8055" t="s">
        <v>18697</v>
      </c>
      <c r="B8055" t="s">
        <v>18698</v>
      </c>
      <c r="C8055">
        <f>LEN(B8055)</f>
        <v>442</v>
      </c>
    </row>
    <row r="8056" spans="1:3" x14ac:dyDescent="0.2">
      <c r="A8056" t="s">
        <v>62677</v>
      </c>
      <c r="B8056" t="s">
        <v>62678</v>
      </c>
      <c r="C8056">
        <f>LEN(B8056)</f>
        <v>442</v>
      </c>
    </row>
    <row r="8057" spans="1:3" x14ac:dyDescent="0.2">
      <c r="A8057" t="s">
        <v>22823</v>
      </c>
      <c r="B8057" t="s">
        <v>22824</v>
      </c>
      <c r="C8057">
        <f>LEN(B8057)</f>
        <v>442</v>
      </c>
    </row>
    <row r="8058" spans="1:3" x14ac:dyDescent="0.2">
      <c r="A8058" t="s">
        <v>22841</v>
      </c>
      <c r="B8058" t="s">
        <v>22842</v>
      </c>
      <c r="C8058">
        <f>LEN(B8058)</f>
        <v>442</v>
      </c>
    </row>
    <row r="8059" spans="1:3" x14ac:dyDescent="0.2">
      <c r="A8059" t="s">
        <v>17021</v>
      </c>
      <c r="B8059" t="s">
        <v>17022</v>
      </c>
      <c r="C8059">
        <f>LEN(B8059)</f>
        <v>442</v>
      </c>
    </row>
    <row r="8060" spans="1:3" x14ac:dyDescent="0.2">
      <c r="A8060" t="s">
        <v>17555</v>
      </c>
      <c r="B8060" t="s">
        <v>17556</v>
      </c>
      <c r="C8060">
        <f>LEN(B8060)</f>
        <v>442</v>
      </c>
    </row>
    <row r="8061" spans="1:3" x14ac:dyDescent="0.2">
      <c r="A8061" t="s">
        <v>42072</v>
      </c>
      <c r="B8061" t="s">
        <v>42073</v>
      </c>
      <c r="C8061">
        <f>LEN(B8061)</f>
        <v>442</v>
      </c>
    </row>
    <row r="8062" spans="1:3" x14ac:dyDescent="0.2">
      <c r="A8062" t="s">
        <v>50473</v>
      </c>
      <c r="B8062" t="s">
        <v>50474</v>
      </c>
      <c r="C8062">
        <f>LEN(B8062)</f>
        <v>442</v>
      </c>
    </row>
    <row r="8063" spans="1:3" x14ac:dyDescent="0.2">
      <c r="A8063" t="s">
        <v>50469</v>
      </c>
      <c r="B8063" t="s">
        <v>50470</v>
      </c>
      <c r="C8063">
        <f>LEN(B8063)</f>
        <v>442</v>
      </c>
    </row>
    <row r="8064" spans="1:3" x14ac:dyDescent="0.2">
      <c r="A8064" t="s">
        <v>60213</v>
      </c>
      <c r="B8064" t="s">
        <v>60214</v>
      </c>
      <c r="C8064">
        <f>LEN(B8064)</f>
        <v>442</v>
      </c>
    </row>
    <row r="8065" spans="1:3" x14ac:dyDescent="0.2">
      <c r="A8065" t="s">
        <v>29963</v>
      </c>
      <c r="B8065" t="s">
        <v>29964</v>
      </c>
      <c r="C8065">
        <f>LEN(B8065)</f>
        <v>442</v>
      </c>
    </row>
    <row r="8066" spans="1:3" x14ac:dyDescent="0.2">
      <c r="A8066" t="s">
        <v>67195</v>
      </c>
      <c r="B8066" t="s">
        <v>67196</v>
      </c>
      <c r="C8066">
        <f>LEN(B8066)</f>
        <v>442</v>
      </c>
    </row>
    <row r="8067" spans="1:3" x14ac:dyDescent="0.2">
      <c r="A8067" t="s">
        <v>61514</v>
      </c>
      <c r="B8067" t="s">
        <v>61515</v>
      </c>
      <c r="C8067">
        <f>LEN(B8067)</f>
        <v>442</v>
      </c>
    </row>
    <row r="8068" spans="1:3" x14ac:dyDescent="0.2">
      <c r="A8068" t="s">
        <v>15937</v>
      </c>
      <c r="B8068" t="s">
        <v>15938</v>
      </c>
      <c r="C8068">
        <f>LEN(B8068)</f>
        <v>442</v>
      </c>
    </row>
    <row r="8069" spans="1:3" x14ac:dyDescent="0.2">
      <c r="A8069" t="s">
        <v>2348</v>
      </c>
      <c r="B8069" t="s">
        <v>2349</v>
      </c>
      <c r="C8069">
        <f>LEN(B8069)</f>
        <v>442</v>
      </c>
    </row>
    <row r="8070" spans="1:3" x14ac:dyDescent="0.2">
      <c r="A8070" t="s">
        <v>58521</v>
      </c>
      <c r="B8070" t="s">
        <v>58522</v>
      </c>
      <c r="C8070">
        <f>LEN(B8070)</f>
        <v>442</v>
      </c>
    </row>
    <row r="8071" spans="1:3" x14ac:dyDescent="0.2">
      <c r="A8071" t="s">
        <v>30247</v>
      </c>
      <c r="B8071" t="s">
        <v>30248</v>
      </c>
      <c r="C8071">
        <f>LEN(B8071)</f>
        <v>442</v>
      </c>
    </row>
    <row r="8072" spans="1:3" x14ac:dyDescent="0.2">
      <c r="A8072" t="s">
        <v>16387</v>
      </c>
      <c r="B8072" t="s">
        <v>16388</v>
      </c>
      <c r="C8072">
        <f>LEN(B8072)</f>
        <v>442</v>
      </c>
    </row>
    <row r="8073" spans="1:3" x14ac:dyDescent="0.2">
      <c r="A8073" t="s">
        <v>36600</v>
      </c>
      <c r="B8073" t="s">
        <v>36601</v>
      </c>
      <c r="C8073">
        <f>LEN(B8073)</f>
        <v>442</v>
      </c>
    </row>
    <row r="8074" spans="1:3" x14ac:dyDescent="0.2">
      <c r="A8074" t="s">
        <v>36602</v>
      </c>
      <c r="B8074" t="s">
        <v>36603</v>
      </c>
      <c r="C8074">
        <f>LEN(B8074)</f>
        <v>442</v>
      </c>
    </row>
    <row r="8075" spans="1:3" x14ac:dyDescent="0.2">
      <c r="A8075" t="s">
        <v>51857</v>
      </c>
      <c r="B8075" t="s">
        <v>51858</v>
      </c>
      <c r="C8075">
        <f>LEN(B8075)</f>
        <v>442</v>
      </c>
    </row>
    <row r="8076" spans="1:3" x14ac:dyDescent="0.2">
      <c r="A8076" t="s">
        <v>64037</v>
      </c>
      <c r="B8076" t="s">
        <v>64038</v>
      </c>
      <c r="C8076">
        <f>LEN(B8076)</f>
        <v>442</v>
      </c>
    </row>
    <row r="8077" spans="1:3" x14ac:dyDescent="0.2">
      <c r="A8077" t="s">
        <v>17053</v>
      </c>
      <c r="B8077" t="s">
        <v>17054</v>
      </c>
      <c r="C8077">
        <f>LEN(B8077)</f>
        <v>442</v>
      </c>
    </row>
    <row r="8078" spans="1:3" x14ac:dyDescent="0.2">
      <c r="A8078" t="s">
        <v>16183</v>
      </c>
      <c r="B8078" t="s">
        <v>16184</v>
      </c>
      <c r="C8078">
        <f>LEN(B8078)</f>
        <v>442</v>
      </c>
    </row>
    <row r="8079" spans="1:3" x14ac:dyDescent="0.2">
      <c r="A8079" t="s">
        <v>36316</v>
      </c>
      <c r="B8079" t="s">
        <v>36317</v>
      </c>
      <c r="C8079">
        <f>LEN(B8079)</f>
        <v>442</v>
      </c>
    </row>
    <row r="8080" spans="1:3" x14ac:dyDescent="0.2">
      <c r="A8080" t="s">
        <v>3458</v>
      </c>
      <c r="B8080" t="s">
        <v>3459</v>
      </c>
      <c r="C8080">
        <f>LEN(B8080)</f>
        <v>442</v>
      </c>
    </row>
    <row r="8081" spans="1:3" x14ac:dyDescent="0.2">
      <c r="A8081" t="s">
        <v>8221</v>
      </c>
      <c r="B8081" t="s">
        <v>8222</v>
      </c>
      <c r="C8081">
        <f>LEN(B8081)</f>
        <v>442</v>
      </c>
    </row>
    <row r="8082" spans="1:3" x14ac:dyDescent="0.2">
      <c r="A8082" t="s">
        <v>40298</v>
      </c>
      <c r="B8082" t="s">
        <v>40299</v>
      </c>
      <c r="C8082">
        <f>LEN(B8082)</f>
        <v>442</v>
      </c>
    </row>
    <row r="8083" spans="1:3" x14ac:dyDescent="0.2">
      <c r="A8083" t="s">
        <v>42504</v>
      </c>
      <c r="B8083" t="s">
        <v>42505</v>
      </c>
      <c r="C8083">
        <f>LEN(B8083)</f>
        <v>442</v>
      </c>
    </row>
    <row r="8084" spans="1:3" x14ac:dyDescent="0.2">
      <c r="A8084" t="s">
        <v>47426</v>
      </c>
      <c r="B8084" t="s">
        <v>47427</v>
      </c>
      <c r="C8084">
        <f>LEN(B8084)</f>
        <v>442</v>
      </c>
    </row>
    <row r="8085" spans="1:3" x14ac:dyDescent="0.2">
      <c r="A8085" t="s">
        <v>16827</v>
      </c>
      <c r="B8085" t="s">
        <v>16828</v>
      </c>
      <c r="C8085">
        <f>LEN(B8085)</f>
        <v>442</v>
      </c>
    </row>
    <row r="8086" spans="1:3" x14ac:dyDescent="0.2">
      <c r="A8086" t="s">
        <v>16839</v>
      </c>
      <c r="B8086" t="s">
        <v>16840</v>
      </c>
      <c r="C8086">
        <f>LEN(B8086)</f>
        <v>442</v>
      </c>
    </row>
    <row r="8087" spans="1:3" x14ac:dyDescent="0.2">
      <c r="A8087" t="s">
        <v>9654</v>
      </c>
      <c r="B8087" t="s">
        <v>9655</v>
      </c>
      <c r="C8087">
        <f>LEN(B8087)</f>
        <v>442</v>
      </c>
    </row>
    <row r="8088" spans="1:3" x14ac:dyDescent="0.2">
      <c r="A8088" t="s">
        <v>54802</v>
      </c>
      <c r="B8088" t="s">
        <v>54803</v>
      </c>
      <c r="C8088">
        <f>LEN(B8088)</f>
        <v>442</v>
      </c>
    </row>
    <row r="8089" spans="1:3" x14ac:dyDescent="0.2">
      <c r="A8089" t="s">
        <v>52407</v>
      </c>
      <c r="B8089" t="s">
        <v>52408</v>
      </c>
      <c r="C8089">
        <f>LEN(B8089)</f>
        <v>442</v>
      </c>
    </row>
    <row r="8090" spans="1:3" x14ac:dyDescent="0.2">
      <c r="A8090" t="s">
        <v>64425</v>
      </c>
      <c r="B8090" t="s">
        <v>64426</v>
      </c>
      <c r="C8090">
        <f>LEN(B8090)</f>
        <v>442</v>
      </c>
    </row>
    <row r="8091" spans="1:3" x14ac:dyDescent="0.2">
      <c r="A8091" t="s">
        <v>35390</v>
      </c>
      <c r="B8091" t="s">
        <v>35391</v>
      </c>
      <c r="C8091">
        <f>LEN(B8091)</f>
        <v>442</v>
      </c>
    </row>
    <row r="8092" spans="1:3" x14ac:dyDescent="0.2">
      <c r="A8092" t="s">
        <v>50937</v>
      </c>
      <c r="B8092" t="s">
        <v>50938</v>
      </c>
      <c r="C8092">
        <f>LEN(B8092)</f>
        <v>442</v>
      </c>
    </row>
    <row r="8093" spans="1:3" x14ac:dyDescent="0.2">
      <c r="A8093" t="s">
        <v>39942</v>
      </c>
      <c r="B8093" t="s">
        <v>39943</v>
      </c>
      <c r="C8093">
        <f>LEN(B8093)</f>
        <v>442</v>
      </c>
    </row>
    <row r="8094" spans="1:3" x14ac:dyDescent="0.2">
      <c r="A8094" t="s">
        <v>44786</v>
      </c>
      <c r="B8094" t="s">
        <v>44787</v>
      </c>
      <c r="C8094">
        <f>LEN(B8094)</f>
        <v>442</v>
      </c>
    </row>
    <row r="8095" spans="1:3" x14ac:dyDescent="0.2">
      <c r="A8095" t="s">
        <v>34136</v>
      </c>
      <c r="B8095" t="s">
        <v>34137</v>
      </c>
      <c r="C8095">
        <f>LEN(B8095)</f>
        <v>442</v>
      </c>
    </row>
    <row r="8096" spans="1:3" x14ac:dyDescent="0.2">
      <c r="A8096" t="s">
        <v>47737</v>
      </c>
      <c r="B8096" t="s">
        <v>47738</v>
      </c>
      <c r="C8096">
        <f>LEN(B8096)</f>
        <v>442</v>
      </c>
    </row>
    <row r="8097" spans="1:3" x14ac:dyDescent="0.2">
      <c r="A8097" t="s">
        <v>42398</v>
      </c>
      <c r="B8097" t="s">
        <v>42399</v>
      </c>
      <c r="C8097">
        <f>LEN(B8097)</f>
        <v>442</v>
      </c>
    </row>
    <row r="8098" spans="1:3" x14ac:dyDescent="0.2">
      <c r="A8098" t="s">
        <v>54794</v>
      </c>
      <c r="B8098" t="s">
        <v>54795</v>
      </c>
      <c r="C8098">
        <f>LEN(B8098)</f>
        <v>442</v>
      </c>
    </row>
    <row r="8099" spans="1:3" x14ac:dyDescent="0.2">
      <c r="A8099" t="s">
        <v>55142</v>
      </c>
      <c r="B8099" t="s">
        <v>55143</v>
      </c>
      <c r="C8099">
        <f>LEN(B8099)</f>
        <v>442</v>
      </c>
    </row>
    <row r="8100" spans="1:3" x14ac:dyDescent="0.2">
      <c r="A8100" t="s">
        <v>39386</v>
      </c>
      <c r="B8100" t="s">
        <v>39387</v>
      </c>
      <c r="C8100">
        <f>LEN(B8100)</f>
        <v>442</v>
      </c>
    </row>
    <row r="8101" spans="1:3" x14ac:dyDescent="0.2">
      <c r="A8101" t="s">
        <v>35358</v>
      </c>
      <c r="B8101" t="s">
        <v>35359</v>
      </c>
      <c r="C8101">
        <f>LEN(B8101)</f>
        <v>442</v>
      </c>
    </row>
    <row r="8102" spans="1:3" x14ac:dyDescent="0.2">
      <c r="A8102" t="s">
        <v>65583</v>
      </c>
      <c r="B8102" t="s">
        <v>65584</v>
      </c>
      <c r="C8102">
        <f>LEN(B8102)</f>
        <v>442</v>
      </c>
    </row>
    <row r="8103" spans="1:3" x14ac:dyDescent="0.2">
      <c r="A8103" t="s">
        <v>35718</v>
      </c>
      <c r="B8103" t="s">
        <v>35719</v>
      </c>
      <c r="C8103">
        <f>LEN(B8103)</f>
        <v>442</v>
      </c>
    </row>
    <row r="8104" spans="1:3" x14ac:dyDescent="0.2">
      <c r="A8104" t="s">
        <v>61832</v>
      </c>
      <c r="B8104" t="s">
        <v>61833</v>
      </c>
      <c r="C8104">
        <f>LEN(B8104)</f>
        <v>442</v>
      </c>
    </row>
    <row r="8105" spans="1:3" x14ac:dyDescent="0.2">
      <c r="A8105" t="s">
        <v>57339</v>
      </c>
      <c r="B8105" t="s">
        <v>57340</v>
      </c>
      <c r="C8105">
        <f>LEN(B8105)</f>
        <v>442</v>
      </c>
    </row>
    <row r="8106" spans="1:3" x14ac:dyDescent="0.2">
      <c r="A8106" t="s">
        <v>24793</v>
      </c>
      <c r="B8106" t="s">
        <v>24795</v>
      </c>
      <c r="C8106">
        <f>LEN(B8106)</f>
        <v>442</v>
      </c>
    </row>
    <row r="8107" spans="1:3" x14ac:dyDescent="0.2">
      <c r="A8107" t="s">
        <v>56698</v>
      </c>
      <c r="B8107" t="s">
        <v>56699</v>
      </c>
      <c r="C8107">
        <f>LEN(B8107)</f>
        <v>442</v>
      </c>
    </row>
    <row r="8108" spans="1:3" x14ac:dyDescent="0.2">
      <c r="A8108" t="s">
        <v>23717</v>
      </c>
      <c r="B8108" t="s">
        <v>23718</v>
      </c>
      <c r="C8108">
        <f>LEN(B8108)</f>
        <v>442</v>
      </c>
    </row>
    <row r="8109" spans="1:3" x14ac:dyDescent="0.2">
      <c r="A8109" t="s">
        <v>15341</v>
      </c>
      <c r="B8109" t="s">
        <v>15342</v>
      </c>
      <c r="C8109">
        <f>LEN(B8109)</f>
        <v>442</v>
      </c>
    </row>
    <row r="8110" spans="1:3" x14ac:dyDescent="0.2">
      <c r="A8110" t="s">
        <v>28671</v>
      </c>
      <c r="B8110" t="s">
        <v>28672</v>
      </c>
      <c r="C8110">
        <f>LEN(B8110)</f>
        <v>442</v>
      </c>
    </row>
    <row r="8111" spans="1:3" x14ac:dyDescent="0.2">
      <c r="A8111" t="s">
        <v>24751</v>
      </c>
      <c r="B8111" t="s">
        <v>24752</v>
      </c>
      <c r="C8111">
        <f>LEN(B8111)</f>
        <v>442</v>
      </c>
    </row>
    <row r="8112" spans="1:3" x14ac:dyDescent="0.2">
      <c r="A8112" t="s">
        <v>51353</v>
      </c>
      <c r="B8112" t="s">
        <v>51354</v>
      </c>
      <c r="C8112">
        <f>LEN(B8112)</f>
        <v>442</v>
      </c>
    </row>
    <row r="8113" spans="1:3" x14ac:dyDescent="0.2">
      <c r="A8113" t="s">
        <v>43648</v>
      </c>
      <c r="B8113" t="s">
        <v>43649</v>
      </c>
      <c r="C8113">
        <f>LEN(B8113)</f>
        <v>442</v>
      </c>
    </row>
    <row r="8114" spans="1:3" x14ac:dyDescent="0.2">
      <c r="A8114" t="s">
        <v>53273</v>
      </c>
      <c r="B8114" t="s">
        <v>53274</v>
      </c>
      <c r="C8114">
        <f>LEN(B8114)</f>
        <v>442</v>
      </c>
    </row>
    <row r="8115" spans="1:3" x14ac:dyDescent="0.2">
      <c r="A8115" t="s">
        <v>53888</v>
      </c>
      <c r="B8115" t="s">
        <v>53889</v>
      </c>
      <c r="C8115">
        <f>LEN(B8115)</f>
        <v>442</v>
      </c>
    </row>
    <row r="8116" spans="1:3" x14ac:dyDescent="0.2">
      <c r="A8116" t="s">
        <v>53876</v>
      </c>
      <c r="B8116" t="s">
        <v>53877</v>
      </c>
      <c r="C8116">
        <f>LEN(B8116)</f>
        <v>442</v>
      </c>
    </row>
    <row r="8117" spans="1:3" x14ac:dyDescent="0.2">
      <c r="A8117" t="s">
        <v>29371</v>
      </c>
      <c r="B8117" t="s">
        <v>29372</v>
      </c>
      <c r="C8117">
        <f>LEN(B8117)</f>
        <v>442</v>
      </c>
    </row>
    <row r="8118" spans="1:3" x14ac:dyDescent="0.2">
      <c r="A8118" t="s">
        <v>2366</v>
      </c>
      <c r="B8118" t="s">
        <v>2367</v>
      </c>
      <c r="C8118">
        <f>LEN(B8118)</f>
        <v>442</v>
      </c>
    </row>
    <row r="8119" spans="1:3" x14ac:dyDescent="0.2">
      <c r="A8119" t="s">
        <v>47120</v>
      </c>
      <c r="B8119" t="s">
        <v>47121</v>
      </c>
      <c r="C8119">
        <f>LEN(B8119)</f>
        <v>442</v>
      </c>
    </row>
    <row r="8120" spans="1:3" x14ac:dyDescent="0.2">
      <c r="A8120" t="s">
        <v>15265</v>
      </c>
      <c r="B8120" t="s">
        <v>15266</v>
      </c>
      <c r="C8120">
        <f>LEN(B8120)</f>
        <v>442</v>
      </c>
    </row>
    <row r="8121" spans="1:3" x14ac:dyDescent="0.2">
      <c r="A8121" t="s">
        <v>63753</v>
      </c>
      <c r="B8121" t="s">
        <v>63754</v>
      </c>
      <c r="C8121">
        <f>LEN(B8121)</f>
        <v>442</v>
      </c>
    </row>
    <row r="8122" spans="1:3" x14ac:dyDescent="0.2">
      <c r="A8122" t="s">
        <v>23279</v>
      </c>
      <c r="B8122" t="s">
        <v>23280</v>
      </c>
      <c r="C8122">
        <f>LEN(B8122)</f>
        <v>442</v>
      </c>
    </row>
    <row r="8123" spans="1:3" x14ac:dyDescent="0.2">
      <c r="A8123" t="s">
        <v>60565</v>
      </c>
      <c r="B8123" t="s">
        <v>60566</v>
      </c>
      <c r="C8123">
        <f>LEN(B8123)</f>
        <v>442</v>
      </c>
    </row>
    <row r="8124" spans="1:3" x14ac:dyDescent="0.2">
      <c r="A8124" t="s">
        <v>45618</v>
      </c>
      <c r="B8124" t="s">
        <v>45619</v>
      </c>
      <c r="C8124">
        <f>LEN(B8124)</f>
        <v>442</v>
      </c>
    </row>
    <row r="8125" spans="1:3" x14ac:dyDescent="0.2">
      <c r="A8125" t="s">
        <v>9584</v>
      </c>
      <c r="B8125" t="s">
        <v>9585</v>
      </c>
      <c r="C8125">
        <f>LEN(B8125)</f>
        <v>442</v>
      </c>
    </row>
    <row r="8126" spans="1:3" x14ac:dyDescent="0.2">
      <c r="A8126" t="s">
        <v>50595</v>
      </c>
      <c r="B8126" t="s">
        <v>50596</v>
      </c>
      <c r="C8126">
        <f>LEN(B8126)</f>
        <v>442</v>
      </c>
    </row>
    <row r="8127" spans="1:3" x14ac:dyDescent="0.2">
      <c r="A8127" t="s">
        <v>51913</v>
      </c>
      <c r="B8127" t="s">
        <v>51914</v>
      </c>
      <c r="C8127">
        <f>LEN(B8127)</f>
        <v>441</v>
      </c>
    </row>
    <row r="8128" spans="1:3" x14ac:dyDescent="0.2">
      <c r="A8128" t="s">
        <v>10129</v>
      </c>
      <c r="B8128" t="s">
        <v>10130</v>
      </c>
      <c r="C8128">
        <f>LEN(B8128)</f>
        <v>441</v>
      </c>
    </row>
    <row r="8129" spans="1:3" x14ac:dyDescent="0.2">
      <c r="A8129" t="s">
        <v>37058</v>
      </c>
      <c r="B8129" t="s">
        <v>37059</v>
      </c>
      <c r="C8129">
        <f>LEN(B8129)</f>
        <v>441</v>
      </c>
    </row>
    <row r="8130" spans="1:3" x14ac:dyDescent="0.2">
      <c r="A8130" t="s">
        <v>36880</v>
      </c>
      <c r="B8130" t="s">
        <v>36881</v>
      </c>
      <c r="C8130">
        <f>LEN(B8130)</f>
        <v>441</v>
      </c>
    </row>
    <row r="8131" spans="1:3" x14ac:dyDescent="0.2">
      <c r="A8131" t="s">
        <v>21496</v>
      </c>
      <c r="B8131" t="s">
        <v>21497</v>
      </c>
      <c r="C8131">
        <f>LEN(B8131)</f>
        <v>441</v>
      </c>
    </row>
    <row r="8132" spans="1:3" x14ac:dyDescent="0.2">
      <c r="A8132" t="s">
        <v>21500</v>
      </c>
      <c r="B8132" t="s">
        <v>21501</v>
      </c>
      <c r="C8132">
        <f>LEN(B8132)</f>
        <v>441</v>
      </c>
    </row>
    <row r="8133" spans="1:3" x14ac:dyDescent="0.2">
      <c r="A8133" t="s">
        <v>21482</v>
      </c>
      <c r="B8133" t="s">
        <v>21483</v>
      </c>
      <c r="C8133">
        <f>LEN(B8133)</f>
        <v>441</v>
      </c>
    </row>
    <row r="8134" spans="1:3" x14ac:dyDescent="0.2">
      <c r="A8134" t="s">
        <v>8809</v>
      </c>
      <c r="B8134" t="s">
        <v>8810</v>
      </c>
      <c r="C8134">
        <f>LEN(B8134)</f>
        <v>441</v>
      </c>
    </row>
    <row r="8135" spans="1:3" x14ac:dyDescent="0.2">
      <c r="A8135" t="s">
        <v>14401</v>
      </c>
      <c r="B8135" t="s">
        <v>14402</v>
      </c>
      <c r="C8135">
        <f>LEN(B8135)</f>
        <v>441</v>
      </c>
    </row>
    <row r="8136" spans="1:3" x14ac:dyDescent="0.2">
      <c r="A8136" t="s">
        <v>39314</v>
      </c>
      <c r="B8136" t="s">
        <v>39315</v>
      </c>
      <c r="C8136">
        <f>LEN(B8136)</f>
        <v>441</v>
      </c>
    </row>
    <row r="8137" spans="1:3" x14ac:dyDescent="0.2">
      <c r="A8137" t="s">
        <v>60049</v>
      </c>
      <c r="B8137" t="s">
        <v>60050</v>
      </c>
      <c r="C8137">
        <f>LEN(B8137)</f>
        <v>441</v>
      </c>
    </row>
    <row r="8138" spans="1:3" x14ac:dyDescent="0.2">
      <c r="A8138" t="s">
        <v>52243</v>
      </c>
      <c r="B8138" t="s">
        <v>52244</v>
      </c>
      <c r="C8138">
        <f>LEN(B8138)</f>
        <v>441</v>
      </c>
    </row>
    <row r="8139" spans="1:3" x14ac:dyDescent="0.2">
      <c r="A8139" t="s">
        <v>4008</v>
      </c>
      <c r="B8139" t="s">
        <v>4009</v>
      </c>
      <c r="C8139">
        <f>LEN(B8139)</f>
        <v>441</v>
      </c>
    </row>
    <row r="8140" spans="1:3" x14ac:dyDescent="0.2">
      <c r="A8140" t="s">
        <v>3622</v>
      </c>
      <c r="B8140" t="s">
        <v>3623</v>
      </c>
      <c r="C8140">
        <f>LEN(B8140)</f>
        <v>441</v>
      </c>
    </row>
    <row r="8141" spans="1:3" x14ac:dyDescent="0.2">
      <c r="A8141" t="s">
        <v>59469</v>
      </c>
      <c r="B8141" t="s">
        <v>59470</v>
      </c>
      <c r="C8141">
        <f>LEN(B8141)</f>
        <v>441</v>
      </c>
    </row>
    <row r="8142" spans="1:3" x14ac:dyDescent="0.2">
      <c r="A8142" t="s">
        <v>30742</v>
      </c>
      <c r="B8142" t="s">
        <v>30743</v>
      </c>
      <c r="C8142">
        <f>LEN(B8142)</f>
        <v>441</v>
      </c>
    </row>
    <row r="8143" spans="1:3" x14ac:dyDescent="0.2">
      <c r="A8143" t="s">
        <v>49153</v>
      </c>
      <c r="B8143" t="s">
        <v>49154</v>
      </c>
      <c r="C8143">
        <f>LEN(B8143)</f>
        <v>441</v>
      </c>
    </row>
    <row r="8144" spans="1:3" x14ac:dyDescent="0.2">
      <c r="A8144" t="s">
        <v>18673</v>
      </c>
      <c r="B8144" t="s">
        <v>18674</v>
      </c>
      <c r="C8144">
        <f>LEN(B8144)</f>
        <v>441</v>
      </c>
    </row>
    <row r="8145" spans="1:3" x14ac:dyDescent="0.2">
      <c r="A8145" t="s">
        <v>64591</v>
      </c>
      <c r="B8145" t="s">
        <v>64592</v>
      </c>
      <c r="C8145">
        <f>LEN(B8145)</f>
        <v>441</v>
      </c>
    </row>
    <row r="8146" spans="1:3" x14ac:dyDescent="0.2">
      <c r="A8146" t="s">
        <v>15315</v>
      </c>
      <c r="B8146" t="s">
        <v>15316</v>
      </c>
      <c r="C8146">
        <f>LEN(B8146)</f>
        <v>441</v>
      </c>
    </row>
    <row r="8147" spans="1:3" x14ac:dyDescent="0.2">
      <c r="A8147" t="s">
        <v>35026</v>
      </c>
      <c r="B8147" t="s">
        <v>35027</v>
      </c>
      <c r="C8147">
        <f>LEN(B8147)</f>
        <v>441</v>
      </c>
    </row>
    <row r="8148" spans="1:3" x14ac:dyDescent="0.2">
      <c r="A8148" t="s">
        <v>46092</v>
      </c>
      <c r="B8148" t="s">
        <v>46093</v>
      </c>
      <c r="C8148">
        <f>LEN(B8148)</f>
        <v>441</v>
      </c>
    </row>
    <row r="8149" spans="1:3" x14ac:dyDescent="0.2">
      <c r="A8149" t="s">
        <v>49861</v>
      </c>
      <c r="B8149" t="s">
        <v>49862</v>
      </c>
      <c r="C8149">
        <f>LEN(B8149)</f>
        <v>441</v>
      </c>
    </row>
    <row r="8150" spans="1:3" x14ac:dyDescent="0.2">
      <c r="A8150" t="s">
        <v>17007</v>
      </c>
      <c r="B8150" t="s">
        <v>17008</v>
      </c>
      <c r="C8150">
        <f>LEN(B8150)</f>
        <v>441</v>
      </c>
    </row>
    <row r="8151" spans="1:3" x14ac:dyDescent="0.2">
      <c r="A8151" t="s">
        <v>54104</v>
      </c>
      <c r="B8151" t="s">
        <v>54105</v>
      </c>
      <c r="C8151">
        <f>LEN(B8151)</f>
        <v>441</v>
      </c>
    </row>
    <row r="8152" spans="1:3" x14ac:dyDescent="0.2">
      <c r="A8152" t="s">
        <v>54216</v>
      </c>
      <c r="B8152" t="s">
        <v>54217</v>
      </c>
      <c r="C8152">
        <f>LEN(B8152)</f>
        <v>441</v>
      </c>
    </row>
    <row r="8153" spans="1:3" x14ac:dyDescent="0.2">
      <c r="A8153" t="s">
        <v>31944</v>
      </c>
      <c r="B8153" t="s">
        <v>31945</v>
      </c>
      <c r="C8153">
        <f>LEN(B8153)</f>
        <v>441</v>
      </c>
    </row>
    <row r="8154" spans="1:3" x14ac:dyDescent="0.2">
      <c r="A8154" t="s">
        <v>40972</v>
      </c>
      <c r="B8154" t="s">
        <v>40973</v>
      </c>
      <c r="C8154">
        <f>LEN(B8154)</f>
        <v>441</v>
      </c>
    </row>
    <row r="8155" spans="1:3" x14ac:dyDescent="0.2">
      <c r="A8155" t="s">
        <v>35482</v>
      </c>
      <c r="B8155" t="s">
        <v>35483</v>
      </c>
      <c r="C8155">
        <f>LEN(B8155)</f>
        <v>441</v>
      </c>
    </row>
    <row r="8156" spans="1:3" x14ac:dyDescent="0.2">
      <c r="A8156" t="s">
        <v>13515</v>
      </c>
      <c r="B8156" t="s">
        <v>13516</v>
      </c>
      <c r="C8156">
        <f>LEN(B8156)</f>
        <v>441</v>
      </c>
    </row>
    <row r="8157" spans="1:3" x14ac:dyDescent="0.2">
      <c r="A8157" t="s">
        <v>7085</v>
      </c>
      <c r="B8157" t="s">
        <v>7086</v>
      </c>
      <c r="C8157">
        <f>LEN(B8157)</f>
        <v>441</v>
      </c>
    </row>
    <row r="8158" spans="1:3" x14ac:dyDescent="0.2">
      <c r="A8158" t="s">
        <v>19423</v>
      </c>
      <c r="B8158" t="s">
        <v>19424</v>
      </c>
      <c r="C8158">
        <f>LEN(B8158)</f>
        <v>441</v>
      </c>
    </row>
    <row r="8159" spans="1:3" x14ac:dyDescent="0.2">
      <c r="A8159" t="s">
        <v>29185</v>
      </c>
      <c r="B8159" t="s">
        <v>29186</v>
      </c>
      <c r="C8159">
        <f>LEN(B8159)</f>
        <v>441</v>
      </c>
    </row>
    <row r="8160" spans="1:3" x14ac:dyDescent="0.2">
      <c r="A8160" t="s">
        <v>25070</v>
      </c>
      <c r="B8160" t="s">
        <v>25071</v>
      </c>
      <c r="C8160">
        <f>LEN(B8160)</f>
        <v>441</v>
      </c>
    </row>
    <row r="8161" spans="1:3" x14ac:dyDescent="0.2">
      <c r="A8161" t="s">
        <v>23383</v>
      </c>
      <c r="B8161" t="s">
        <v>23384</v>
      </c>
      <c r="C8161">
        <f>LEN(B8161)</f>
        <v>441</v>
      </c>
    </row>
    <row r="8162" spans="1:3" x14ac:dyDescent="0.2">
      <c r="A8162" t="s">
        <v>29131</v>
      </c>
      <c r="B8162" t="s">
        <v>29132</v>
      </c>
      <c r="C8162">
        <f>LEN(B8162)</f>
        <v>441</v>
      </c>
    </row>
    <row r="8163" spans="1:3" x14ac:dyDescent="0.2">
      <c r="A8163" t="s">
        <v>54874</v>
      </c>
      <c r="B8163" t="s">
        <v>54875</v>
      </c>
      <c r="C8163">
        <f>LEN(B8163)</f>
        <v>441</v>
      </c>
    </row>
    <row r="8164" spans="1:3" x14ac:dyDescent="0.2">
      <c r="A8164" t="s">
        <v>65521</v>
      </c>
      <c r="B8164" t="s">
        <v>65522</v>
      </c>
      <c r="C8164">
        <f>LEN(B8164)</f>
        <v>441</v>
      </c>
    </row>
    <row r="8165" spans="1:3" x14ac:dyDescent="0.2">
      <c r="A8165" t="s">
        <v>11225</v>
      </c>
      <c r="B8165" t="s">
        <v>11226</v>
      </c>
      <c r="C8165">
        <f>LEN(B8165)</f>
        <v>441</v>
      </c>
    </row>
    <row r="8166" spans="1:3" x14ac:dyDescent="0.2">
      <c r="A8166" t="s">
        <v>49159</v>
      </c>
      <c r="B8166" t="s">
        <v>49160</v>
      </c>
      <c r="C8166">
        <f>LEN(B8166)</f>
        <v>441</v>
      </c>
    </row>
    <row r="8167" spans="1:3" x14ac:dyDescent="0.2">
      <c r="A8167" t="s">
        <v>49991</v>
      </c>
      <c r="B8167" t="s">
        <v>49992</v>
      </c>
      <c r="C8167">
        <f>LEN(B8167)</f>
        <v>441</v>
      </c>
    </row>
    <row r="8168" spans="1:3" x14ac:dyDescent="0.2">
      <c r="A8168" t="s">
        <v>30974</v>
      </c>
      <c r="B8168" t="s">
        <v>30975</v>
      </c>
      <c r="C8168">
        <f>LEN(B8168)</f>
        <v>441</v>
      </c>
    </row>
    <row r="8169" spans="1:3" x14ac:dyDescent="0.2">
      <c r="A8169" t="s">
        <v>14561</v>
      </c>
      <c r="B8169" t="s">
        <v>14562</v>
      </c>
      <c r="C8169">
        <f>LEN(B8169)</f>
        <v>441</v>
      </c>
    </row>
    <row r="8170" spans="1:3" x14ac:dyDescent="0.2">
      <c r="A8170" t="s">
        <v>42694</v>
      </c>
      <c r="B8170" t="s">
        <v>42695</v>
      </c>
      <c r="C8170">
        <f>LEN(B8170)</f>
        <v>441</v>
      </c>
    </row>
    <row r="8171" spans="1:3" x14ac:dyDescent="0.2">
      <c r="A8171" t="s">
        <v>3466</v>
      </c>
      <c r="B8171" t="s">
        <v>3467</v>
      </c>
      <c r="C8171">
        <f>LEN(B8171)</f>
        <v>441</v>
      </c>
    </row>
    <row r="8172" spans="1:3" x14ac:dyDescent="0.2">
      <c r="A8172" t="s">
        <v>55782</v>
      </c>
      <c r="B8172" t="s">
        <v>55783</v>
      </c>
      <c r="C8172">
        <f>LEN(B8172)</f>
        <v>441</v>
      </c>
    </row>
    <row r="8173" spans="1:3" x14ac:dyDescent="0.2">
      <c r="A8173" t="s">
        <v>55786</v>
      </c>
      <c r="B8173" t="s">
        <v>55787</v>
      </c>
      <c r="C8173">
        <f>LEN(B8173)</f>
        <v>441</v>
      </c>
    </row>
    <row r="8174" spans="1:3" x14ac:dyDescent="0.2">
      <c r="A8174" t="s">
        <v>42464</v>
      </c>
      <c r="B8174" t="s">
        <v>42465</v>
      </c>
      <c r="C8174">
        <f>LEN(B8174)</f>
        <v>441</v>
      </c>
    </row>
    <row r="8175" spans="1:3" x14ac:dyDescent="0.2">
      <c r="A8175" t="s">
        <v>29221</v>
      </c>
      <c r="B8175" t="s">
        <v>29222</v>
      </c>
      <c r="C8175">
        <f>LEN(B8175)</f>
        <v>441</v>
      </c>
    </row>
    <row r="8176" spans="1:3" x14ac:dyDescent="0.2">
      <c r="A8176" t="s">
        <v>30315</v>
      </c>
      <c r="B8176" t="s">
        <v>30316</v>
      </c>
      <c r="C8176">
        <f>LEN(B8176)</f>
        <v>441</v>
      </c>
    </row>
    <row r="8177" spans="1:3" x14ac:dyDescent="0.2">
      <c r="A8177" t="s">
        <v>64199</v>
      </c>
      <c r="B8177" t="s">
        <v>64200</v>
      </c>
      <c r="C8177">
        <f>LEN(B8177)</f>
        <v>441</v>
      </c>
    </row>
    <row r="8178" spans="1:3" x14ac:dyDescent="0.2">
      <c r="A8178" t="s">
        <v>47372</v>
      </c>
      <c r="B8178" t="s">
        <v>47373</v>
      </c>
      <c r="C8178">
        <f>LEN(B8178)</f>
        <v>441</v>
      </c>
    </row>
    <row r="8179" spans="1:3" x14ac:dyDescent="0.2">
      <c r="A8179" t="s">
        <v>46682</v>
      </c>
      <c r="B8179" t="s">
        <v>46683</v>
      </c>
      <c r="C8179">
        <f>LEN(B8179)</f>
        <v>441</v>
      </c>
    </row>
    <row r="8180" spans="1:3" x14ac:dyDescent="0.2">
      <c r="A8180" t="s">
        <v>13845</v>
      </c>
      <c r="B8180" t="s">
        <v>13846</v>
      </c>
      <c r="C8180">
        <f>LEN(B8180)</f>
        <v>441</v>
      </c>
    </row>
    <row r="8181" spans="1:3" x14ac:dyDescent="0.2">
      <c r="A8181" t="s">
        <v>48325</v>
      </c>
      <c r="B8181" t="s">
        <v>48326</v>
      </c>
      <c r="C8181">
        <f>LEN(B8181)</f>
        <v>441</v>
      </c>
    </row>
    <row r="8182" spans="1:3" x14ac:dyDescent="0.2">
      <c r="A8182" t="s">
        <v>39852</v>
      </c>
      <c r="B8182" t="s">
        <v>39853</v>
      </c>
      <c r="C8182">
        <f>LEN(B8182)</f>
        <v>441</v>
      </c>
    </row>
    <row r="8183" spans="1:3" x14ac:dyDescent="0.2">
      <c r="A8183" t="s">
        <v>39052</v>
      </c>
      <c r="B8183" t="s">
        <v>39053</v>
      </c>
      <c r="C8183">
        <f>LEN(B8183)</f>
        <v>441</v>
      </c>
    </row>
    <row r="8184" spans="1:3" x14ac:dyDescent="0.2">
      <c r="A8184" t="s">
        <v>35446</v>
      </c>
      <c r="B8184" t="s">
        <v>35447</v>
      </c>
      <c r="C8184">
        <f>LEN(B8184)</f>
        <v>441</v>
      </c>
    </row>
    <row r="8185" spans="1:3" x14ac:dyDescent="0.2">
      <c r="A8185" t="s">
        <v>66983</v>
      </c>
      <c r="B8185" t="s">
        <v>66984</v>
      </c>
      <c r="C8185">
        <f>LEN(B8185)</f>
        <v>441</v>
      </c>
    </row>
    <row r="8186" spans="1:3" x14ac:dyDescent="0.2">
      <c r="A8186" t="s">
        <v>66792</v>
      </c>
      <c r="B8186" t="s">
        <v>66798</v>
      </c>
      <c r="C8186">
        <f>LEN(B8186)</f>
        <v>441</v>
      </c>
    </row>
    <row r="8187" spans="1:3" x14ac:dyDescent="0.2">
      <c r="A8187" t="s">
        <v>22209</v>
      </c>
      <c r="B8187" t="s">
        <v>22210</v>
      </c>
      <c r="C8187">
        <f>LEN(B8187)</f>
        <v>441</v>
      </c>
    </row>
    <row r="8188" spans="1:3" x14ac:dyDescent="0.2">
      <c r="A8188" t="s">
        <v>48945</v>
      </c>
      <c r="B8188" t="s">
        <v>48946</v>
      </c>
      <c r="C8188">
        <f>LEN(B8188)</f>
        <v>441</v>
      </c>
    </row>
    <row r="8189" spans="1:3" x14ac:dyDescent="0.2">
      <c r="A8189" t="s">
        <v>8971</v>
      </c>
      <c r="B8189" t="s">
        <v>8972</v>
      </c>
      <c r="C8189">
        <f>LEN(B8189)</f>
        <v>441</v>
      </c>
    </row>
    <row r="8190" spans="1:3" x14ac:dyDescent="0.2">
      <c r="A8190" t="s">
        <v>64525</v>
      </c>
      <c r="B8190" t="s">
        <v>64526</v>
      </c>
      <c r="C8190">
        <f>LEN(B8190)</f>
        <v>441</v>
      </c>
    </row>
    <row r="8191" spans="1:3" x14ac:dyDescent="0.2">
      <c r="A8191" t="s">
        <v>9334</v>
      </c>
      <c r="B8191" t="s">
        <v>9335</v>
      </c>
      <c r="C8191">
        <f>LEN(B8191)</f>
        <v>441</v>
      </c>
    </row>
    <row r="8192" spans="1:3" x14ac:dyDescent="0.2">
      <c r="A8192" t="s">
        <v>26232</v>
      </c>
      <c r="B8192" t="s">
        <v>26233</v>
      </c>
      <c r="C8192">
        <f>LEN(B8192)</f>
        <v>441</v>
      </c>
    </row>
    <row r="8193" spans="1:3" x14ac:dyDescent="0.2">
      <c r="A8193" t="s">
        <v>50295</v>
      </c>
      <c r="B8193" t="s">
        <v>50296</v>
      </c>
      <c r="C8193">
        <f>LEN(B8193)</f>
        <v>441</v>
      </c>
    </row>
    <row r="8194" spans="1:3" x14ac:dyDescent="0.2">
      <c r="A8194" t="s">
        <v>50289</v>
      </c>
      <c r="B8194" t="s">
        <v>50290</v>
      </c>
      <c r="C8194">
        <f>LEN(B8194)</f>
        <v>441</v>
      </c>
    </row>
    <row r="8195" spans="1:3" x14ac:dyDescent="0.2">
      <c r="A8195" t="s">
        <v>36568</v>
      </c>
      <c r="B8195" t="s">
        <v>36569</v>
      </c>
      <c r="C8195">
        <f>LEN(B8195)</f>
        <v>441</v>
      </c>
    </row>
    <row r="8196" spans="1:3" x14ac:dyDescent="0.2">
      <c r="A8196" t="s">
        <v>66572</v>
      </c>
      <c r="B8196" t="s">
        <v>66573</v>
      </c>
      <c r="C8196">
        <f>LEN(B8196)</f>
        <v>441</v>
      </c>
    </row>
    <row r="8197" spans="1:3" x14ac:dyDescent="0.2">
      <c r="A8197" t="s">
        <v>21320</v>
      </c>
      <c r="B8197" t="s">
        <v>21321</v>
      </c>
      <c r="C8197">
        <f>LEN(B8197)</f>
        <v>441</v>
      </c>
    </row>
    <row r="8198" spans="1:3" x14ac:dyDescent="0.2">
      <c r="A8198" t="s">
        <v>65783</v>
      </c>
      <c r="B8198" t="s">
        <v>65784</v>
      </c>
      <c r="C8198">
        <f>LEN(B8198)</f>
        <v>441</v>
      </c>
    </row>
    <row r="8199" spans="1:3" x14ac:dyDescent="0.2">
      <c r="A8199" t="s">
        <v>26388</v>
      </c>
      <c r="B8199" t="s">
        <v>26389</v>
      </c>
      <c r="C8199">
        <f>LEN(B8199)</f>
        <v>441</v>
      </c>
    </row>
    <row r="8200" spans="1:3" x14ac:dyDescent="0.2">
      <c r="A8200" t="s">
        <v>14315</v>
      </c>
      <c r="B8200" t="s">
        <v>14316</v>
      </c>
      <c r="C8200">
        <f>LEN(B8200)</f>
        <v>441</v>
      </c>
    </row>
    <row r="8201" spans="1:3" x14ac:dyDescent="0.2">
      <c r="A8201" t="s">
        <v>31826</v>
      </c>
      <c r="B8201" t="s">
        <v>31827</v>
      </c>
      <c r="C8201">
        <f>LEN(B8201)</f>
        <v>441</v>
      </c>
    </row>
    <row r="8202" spans="1:3" x14ac:dyDescent="0.2">
      <c r="A8202" t="s">
        <v>16123</v>
      </c>
      <c r="B8202" t="s">
        <v>16124</v>
      </c>
      <c r="C8202">
        <f>LEN(B8202)</f>
        <v>441</v>
      </c>
    </row>
    <row r="8203" spans="1:3" x14ac:dyDescent="0.2">
      <c r="A8203" t="s">
        <v>42662</v>
      </c>
      <c r="B8203" t="s">
        <v>42663</v>
      </c>
      <c r="C8203">
        <f>LEN(B8203)</f>
        <v>441</v>
      </c>
    </row>
    <row r="8204" spans="1:3" x14ac:dyDescent="0.2">
      <c r="A8204" t="s">
        <v>6967</v>
      </c>
      <c r="B8204" t="s">
        <v>6968</v>
      </c>
      <c r="C8204">
        <f>LEN(B8204)</f>
        <v>441</v>
      </c>
    </row>
    <row r="8205" spans="1:3" x14ac:dyDescent="0.2">
      <c r="A8205" t="s">
        <v>59569</v>
      </c>
      <c r="B8205" t="s">
        <v>59570</v>
      </c>
      <c r="C8205">
        <f>LEN(B8205)</f>
        <v>441</v>
      </c>
    </row>
    <row r="8206" spans="1:3" x14ac:dyDescent="0.2">
      <c r="A8206" t="s">
        <v>58263</v>
      </c>
      <c r="B8206" t="s">
        <v>58264</v>
      </c>
      <c r="C8206">
        <f>LEN(B8206)</f>
        <v>441</v>
      </c>
    </row>
    <row r="8207" spans="1:3" x14ac:dyDescent="0.2">
      <c r="A8207" t="s">
        <v>64373</v>
      </c>
      <c r="B8207" t="s">
        <v>64374</v>
      </c>
      <c r="C8207">
        <f>LEN(B8207)</f>
        <v>441</v>
      </c>
    </row>
    <row r="8208" spans="1:3" x14ac:dyDescent="0.2">
      <c r="A8208" t="s">
        <v>36314</v>
      </c>
      <c r="B8208" t="s">
        <v>36315</v>
      </c>
      <c r="C8208">
        <f>LEN(B8208)</f>
        <v>441</v>
      </c>
    </row>
    <row r="8209" spans="1:3" x14ac:dyDescent="0.2">
      <c r="A8209" t="s">
        <v>56702</v>
      </c>
      <c r="B8209" t="s">
        <v>56703</v>
      </c>
      <c r="C8209">
        <f>LEN(B8209)</f>
        <v>441</v>
      </c>
    </row>
    <row r="8210" spans="1:3" x14ac:dyDescent="0.2">
      <c r="A8210" t="s">
        <v>21534</v>
      </c>
      <c r="B8210" t="s">
        <v>21535</v>
      </c>
      <c r="C8210">
        <f>LEN(B8210)</f>
        <v>441</v>
      </c>
    </row>
    <row r="8211" spans="1:3" x14ac:dyDescent="0.2">
      <c r="A8211" t="s">
        <v>24029</v>
      </c>
      <c r="B8211" t="s">
        <v>24030</v>
      </c>
      <c r="C8211">
        <f>LEN(B8211)</f>
        <v>441</v>
      </c>
    </row>
    <row r="8212" spans="1:3" x14ac:dyDescent="0.2">
      <c r="A8212" t="s">
        <v>24753</v>
      </c>
      <c r="B8212" t="s">
        <v>24754</v>
      </c>
      <c r="C8212">
        <f>LEN(B8212)</f>
        <v>441</v>
      </c>
    </row>
    <row r="8213" spans="1:3" x14ac:dyDescent="0.2">
      <c r="A8213" t="s">
        <v>31722</v>
      </c>
      <c r="B8213" t="s">
        <v>31723</v>
      </c>
      <c r="C8213">
        <f>LEN(B8213)</f>
        <v>441</v>
      </c>
    </row>
    <row r="8214" spans="1:3" x14ac:dyDescent="0.2">
      <c r="A8214" t="s">
        <v>29179</v>
      </c>
      <c r="B8214" t="s">
        <v>29180</v>
      </c>
      <c r="C8214">
        <f>LEN(B8214)</f>
        <v>441</v>
      </c>
    </row>
    <row r="8215" spans="1:3" x14ac:dyDescent="0.2">
      <c r="A8215" t="s">
        <v>43674</v>
      </c>
      <c r="B8215" t="s">
        <v>43675</v>
      </c>
      <c r="C8215">
        <f>LEN(B8215)</f>
        <v>441</v>
      </c>
    </row>
    <row r="8216" spans="1:3" x14ac:dyDescent="0.2">
      <c r="A8216" t="s">
        <v>25684</v>
      </c>
      <c r="B8216" t="s">
        <v>25685</v>
      </c>
      <c r="C8216">
        <f>LEN(B8216)</f>
        <v>441</v>
      </c>
    </row>
    <row r="8217" spans="1:3" x14ac:dyDescent="0.2">
      <c r="A8217" t="s">
        <v>27098</v>
      </c>
      <c r="B8217" t="s">
        <v>27099</v>
      </c>
      <c r="C8217">
        <f>LEN(B8217)</f>
        <v>441</v>
      </c>
    </row>
    <row r="8218" spans="1:3" x14ac:dyDescent="0.2">
      <c r="A8218" t="s">
        <v>53193</v>
      </c>
      <c r="B8218" t="s">
        <v>53194</v>
      </c>
      <c r="C8218">
        <f>LEN(B8218)</f>
        <v>441</v>
      </c>
    </row>
    <row r="8219" spans="1:3" x14ac:dyDescent="0.2">
      <c r="A8219" t="s">
        <v>4132</v>
      </c>
      <c r="B8219" t="s">
        <v>4133</v>
      </c>
      <c r="C8219">
        <f>LEN(B8219)</f>
        <v>441</v>
      </c>
    </row>
    <row r="8220" spans="1:3" x14ac:dyDescent="0.2">
      <c r="A8220" t="s">
        <v>40874</v>
      </c>
      <c r="B8220" t="s">
        <v>40875</v>
      </c>
      <c r="C8220">
        <f>LEN(B8220)</f>
        <v>441</v>
      </c>
    </row>
    <row r="8221" spans="1:3" x14ac:dyDescent="0.2">
      <c r="A8221" t="s">
        <v>45616</v>
      </c>
      <c r="B8221" t="s">
        <v>45617</v>
      </c>
      <c r="C8221">
        <f>LEN(B8221)</f>
        <v>441</v>
      </c>
    </row>
    <row r="8222" spans="1:3" x14ac:dyDescent="0.2">
      <c r="A8222" t="s">
        <v>18299</v>
      </c>
      <c r="B8222" t="s">
        <v>18300</v>
      </c>
      <c r="C8222">
        <f>LEN(B8222)</f>
        <v>441</v>
      </c>
    </row>
    <row r="8223" spans="1:3" x14ac:dyDescent="0.2">
      <c r="A8223" t="s">
        <v>50525</v>
      </c>
      <c r="B8223" t="s">
        <v>50526</v>
      </c>
      <c r="C8223">
        <f>LEN(B8223)</f>
        <v>441</v>
      </c>
    </row>
    <row r="8224" spans="1:3" x14ac:dyDescent="0.2">
      <c r="A8224" t="s">
        <v>60650</v>
      </c>
      <c r="B8224" t="s">
        <v>60651</v>
      </c>
      <c r="C8224">
        <f>LEN(B8224)</f>
        <v>441</v>
      </c>
    </row>
    <row r="8225" spans="1:3" x14ac:dyDescent="0.2">
      <c r="A8225" t="s">
        <v>33868</v>
      </c>
      <c r="B8225" t="s">
        <v>33869</v>
      </c>
      <c r="C8225">
        <f>LEN(B8225)</f>
        <v>441</v>
      </c>
    </row>
    <row r="8226" spans="1:3" x14ac:dyDescent="0.2">
      <c r="A8226" t="s">
        <v>11991</v>
      </c>
      <c r="B8226" t="s">
        <v>11992</v>
      </c>
      <c r="C8226">
        <f>LEN(B8226)</f>
        <v>441</v>
      </c>
    </row>
    <row r="8227" spans="1:3" x14ac:dyDescent="0.2">
      <c r="A8227" t="s">
        <v>57815</v>
      </c>
      <c r="B8227" t="s">
        <v>57816</v>
      </c>
      <c r="C8227">
        <f>LEN(B8227)</f>
        <v>441</v>
      </c>
    </row>
    <row r="8228" spans="1:3" x14ac:dyDescent="0.2">
      <c r="A8228" t="s">
        <v>48819</v>
      </c>
      <c r="B8228" t="s">
        <v>48820</v>
      </c>
      <c r="C8228">
        <f>LEN(B8228)</f>
        <v>441</v>
      </c>
    </row>
    <row r="8229" spans="1:3" x14ac:dyDescent="0.2">
      <c r="A8229" t="s">
        <v>26392</v>
      </c>
      <c r="B8229" t="s">
        <v>26393</v>
      </c>
      <c r="C8229">
        <f>LEN(B8229)</f>
        <v>441</v>
      </c>
    </row>
    <row r="8230" spans="1:3" x14ac:dyDescent="0.2">
      <c r="A8230" t="s">
        <v>39778</v>
      </c>
      <c r="B8230" t="s">
        <v>39779</v>
      </c>
      <c r="C8230">
        <f>LEN(B8230)</f>
        <v>441</v>
      </c>
    </row>
    <row r="8231" spans="1:3" x14ac:dyDescent="0.2">
      <c r="A8231" t="s">
        <v>60786</v>
      </c>
      <c r="B8231" t="s">
        <v>60787</v>
      </c>
      <c r="C8231">
        <f>LEN(B8231)</f>
        <v>441</v>
      </c>
    </row>
    <row r="8232" spans="1:3" x14ac:dyDescent="0.2">
      <c r="A8232" t="s">
        <v>50639</v>
      </c>
      <c r="B8232" t="s">
        <v>50640</v>
      </c>
      <c r="C8232">
        <f>LEN(B8232)</f>
        <v>441</v>
      </c>
    </row>
    <row r="8233" spans="1:3" x14ac:dyDescent="0.2">
      <c r="A8233" t="s">
        <v>2</v>
      </c>
      <c r="B8233" t="s">
        <v>25</v>
      </c>
      <c r="C8233">
        <f>LEN(B8233)</f>
        <v>440</v>
      </c>
    </row>
    <row r="8234" spans="1:3" x14ac:dyDescent="0.2">
      <c r="A8234" t="s">
        <v>2</v>
      </c>
      <c r="B8234" t="s">
        <v>127</v>
      </c>
      <c r="C8234">
        <f>LEN(B8234)</f>
        <v>440</v>
      </c>
    </row>
    <row r="8235" spans="1:3" x14ac:dyDescent="0.2">
      <c r="A8235" t="s">
        <v>2</v>
      </c>
      <c r="B8235" t="s">
        <v>162</v>
      </c>
      <c r="C8235">
        <f>LEN(B8235)</f>
        <v>440</v>
      </c>
    </row>
    <row r="8236" spans="1:3" x14ac:dyDescent="0.2">
      <c r="A8236" t="s">
        <v>2</v>
      </c>
      <c r="B8236" t="s">
        <v>192</v>
      </c>
      <c r="C8236">
        <f>LEN(B8236)</f>
        <v>440</v>
      </c>
    </row>
    <row r="8237" spans="1:3" x14ac:dyDescent="0.2">
      <c r="A8237" t="s">
        <v>33296</v>
      </c>
      <c r="B8237" t="s">
        <v>33297</v>
      </c>
      <c r="C8237">
        <f>LEN(B8237)</f>
        <v>440</v>
      </c>
    </row>
    <row r="8238" spans="1:3" x14ac:dyDescent="0.2">
      <c r="A8238" t="s">
        <v>33486</v>
      </c>
      <c r="B8238" t="s">
        <v>33487</v>
      </c>
      <c r="C8238">
        <f>LEN(B8238)</f>
        <v>440</v>
      </c>
    </row>
    <row r="8239" spans="1:3" x14ac:dyDescent="0.2">
      <c r="A8239" t="s">
        <v>25064</v>
      </c>
      <c r="B8239" t="s">
        <v>25065</v>
      </c>
      <c r="C8239">
        <f>LEN(B8239)</f>
        <v>440</v>
      </c>
    </row>
    <row r="8240" spans="1:3" x14ac:dyDescent="0.2">
      <c r="A8240" t="s">
        <v>33088</v>
      </c>
      <c r="B8240" t="s">
        <v>33089</v>
      </c>
      <c r="C8240">
        <f>LEN(B8240)</f>
        <v>440</v>
      </c>
    </row>
    <row r="8241" spans="1:3" x14ac:dyDescent="0.2">
      <c r="A8241" t="s">
        <v>48627</v>
      </c>
      <c r="B8241" t="s">
        <v>48628</v>
      </c>
      <c r="C8241">
        <f>LEN(B8241)</f>
        <v>440</v>
      </c>
    </row>
    <row r="8242" spans="1:3" x14ac:dyDescent="0.2">
      <c r="A8242" t="s">
        <v>3266</v>
      </c>
      <c r="B8242" t="s">
        <v>3267</v>
      </c>
      <c r="C8242">
        <f>LEN(B8242)</f>
        <v>440</v>
      </c>
    </row>
    <row r="8243" spans="1:3" x14ac:dyDescent="0.2">
      <c r="A8243" t="s">
        <v>4236</v>
      </c>
      <c r="B8243" t="s">
        <v>4237</v>
      </c>
      <c r="C8243">
        <f>LEN(B8243)</f>
        <v>440</v>
      </c>
    </row>
    <row r="8244" spans="1:3" x14ac:dyDescent="0.2">
      <c r="A8244" t="s">
        <v>52517</v>
      </c>
      <c r="B8244" t="s">
        <v>52518</v>
      </c>
      <c r="C8244">
        <f>LEN(B8244)</f>
        <v>440</v>
      </c>
    </row>
    <row r="8245" spans="1:3" x14ac:dyDescent="0.2">
      <c r="A8245" t="s">
        <v>58751</v>
      </c>
      <c r="B8245" t="s">
        <v>58752</v>
      </c>
      <c r="C8245">
        <f>LEN(B8245)</f>
        <v>440</v>
      </c>
    </row>
    <row r="8246" spans="1:3" x14ac:dyDescent="0.2">
      <c r="A8246" t="s">
        <v>11433</v>
      </c>
      <c r="B8246" t="s">
        <v>11434</v>
      </c>
      <c r="C8246">
        <f>LEN(B8246)</f>
        <v>440</v>
      </c>
    </row>
    <row r="8247" spans="1:3" x14ac:dyDescent="0.2">
      <c r="A8247" t="s">
        <v>40132</v>
      </c>
      <c r="B8247" t="s">
        <v>40133</v>
      </c>
      <c r="C8247">
        <f>LEN(B8247)</f>
        <v>440</v>
      </c>
    </row>
    <row r="8248" spans="1:3" x14ac:dyDescent="0.2">
      <c r="A8248" t="s">
        <v>2598</v>
      </c>
      <c r="B8248" t="s">
        <v>2599</v>
      </c>
      <c r="C8248">
        <f>LEN(B8248)</f>
        <v>440</v>
      </c>
    </row>
    <row r="8249" spans="1:3" x14ac:dyDescent="0.2">
      <c r="A8249" t="s">
        <v>43494</v>
      </c>
      <c r="B8249" t="s">
        <v>43495</v>
      </c>
      <c r="C8249">
        <f>LEN(B8249)</f>
        <v>440</v>
      </c>
    </row>
    <row r="8250" spans="1:3" x14ac:dyDescent="0.2">
      <c r="A8250" t="s">
        <v>54170</v>
      </c>
      <c r="B8250" t="s">
        <v>54171</v>
      </c>
      <c r="C8250">
        <f>LEN(B8250)</f>
        <v>440</v>
      </c>
    </row>
    <row r="8251" spans="1:3" x14ac:dyDescent="0.2">
      <c r="A8251" t="s">
        <v>22889</v>
      </c>
      <c r="B8251" t="s">
        <v>22890</v>
      </c>
      <c r="C8251">
        <f>LEN(B8251)</f>
        <v>440</v>
      </c>
    </row>
    <row r="8252" spans="1:3" x14ac:dyDescent="0.2">
      <c r="A8252" t="s">
        <v>17389</v>
      </c>
      <c r="B8252" t="s">
        <v>17390</v>
      </c>
      <c r="C8252">
        <f>LEN(B8252)</f>
        <v>440</v>
      </c>
    </row>
    <row r="8253" spans="1:3" x14ac:dyDescent="0.2">
      <c r="A8253" t="s">
        <v>59457</v>
      </c>
      <c r="B8253" t="s">
        <v>59458</v>
      </c>
      <c r="C8253">
        <f>LEN(B8253)</f>
        <v>440</v>
      </c>
    </row>
    <row r="8254" spans="1:3" x14ac:dyDescent="0.2">
      <c r="A8254" t="s">
        <v>12349</v>
      </c>
      <c r="B8254" t="s">
        <v>12350</v>
      </c>
      <c r="C8254">
        <f>LEN(B8254)</f>
        <v>440</v>
      </c>
    </row>
    <row r="8255" spans="1:3" x14ac:dyDescent="0.2">
      <c r="A8255" t="s">
        <v>19291</v>
      </c>
      <c r="B8255" t="s">
        <v>19292</v>
      </c>
      <c r="C8255">
        <f>LEN(B8255)</f>
        <v>440</v>
      </c>
    </row>
    <row r="8256" spans="1:3" x14ac:dyDescent="0.2">
      <c r="A8256" t="s">
        <v>55124</v>
      </c>
      <c r="B8256" t="s">
        <v>55125</v>
      </c>
      <c r="C8256">
        <f>LEN(B8256)</f>
        <v>440</v>
      </c>
    </row>
    <row r="8257" spans="1:3" x14ac:dyDescent="0.2">
      <c r="A8257" t="s">
        <v>55096</v>
      </c>
      <c r="B8257" t="s">
        <v>55097</v>
      </c>
      <c r="C8257">
        <f>LEN(B8257)</f>
        <v>440</v>
      </c>
    </row>
    <row r="8258" spans="1:3" x14ac:dyDescent="0.2">
      <c r="A8258" t="s">
        <v>6709</v>
      </c>
      <c r="B8258" t="s">
        <v>6710</v>
      </c>
      <c r="C8258">
        <f>LEN(B8258)</f>
        <v>440</v>
      </c>
    </row>
    <row r="8259" spans="1:3" x14ac:dyDescent="0.2">
      <c r="A8259" t="s">
        <v>14103</v>
      </c>
      <c r="B8259" t="s">
        <v>14104</v>
      </c>
      <c r="C8259">
        <f>LEN(B8259)</f>
        <v>440</v>
      </c>
    </row>
    <row r="8260" spans="1:3" x14ac:dyDescent="0.2">
      <c r="A8260" t="s">
        <v>2346</v>
      </c>
      <c r="B8260" t="s">
        <v>2347</v>
      </c>
      <c r="C8260">
        <f>LEN(B8260)</f>
        <v>440</v>
      </c>
    </row>
    <row r="8261" spans="1:3" x14ac:dyDescent="0.2">
      <c r="A8261" t="s">
        <v>14005</v>
      </c>
      <c r="B8261" t="s">
        <v>14006</v>
      </c>
      <c r="C8261">
        <f>LEN(B8261)</f>
        <v>440</v>
      </c>
    </row>
    <row r="8262" spans="1:3" x14ac:dyDescent="0.2">
      <c r="A8262" t="s">
        <v>61298</v>
      </c>
      <c r="B8262" t="s">
        <v>61299</v>
      </c>
      <c r="C8262">
        <f>LEN(B8262)</f>
        <v>440</v>
      </c>
    </row>
    <row r="8263" spans="1:3" x14ac:dyDescent="0.2">
      <c r="A8263" t="s">
        <v>2410</v>
      </c>
      <c r="B8263" t="s">
        <v>2411</v>
      </c>
      <c r="C8263">
        <f>LEN(B8263)</f>
        <v>440</v>
      </c>
    </row>
    <row r="8264" spans="1:3" x14ac:dyDescent="0.2">
      <c r="A8264" t="s">
        <v>51479</v>
      </c>
      <c r="B8264" t="s">
        <v>51480</v>
      </c>
      <c r="C8264">
        <f>LEN(B8264)</f>
        <v>440</v>
      </c>
    </row>
    <row r="8265" spans="1:3" x14ac:dyDescent="0.2">
      <c r="A8265" t="s">
        <v>34984</v>
      </c>
      <c r="B8265" t="s">
        <v>34985</v>
      </c>
      <c r="C8265">
        <f>LEN(B8265)</f>
        <v>440</v>
      </c>
    </row>
    <row r="8266" spans="1:3" x14ac:dyDescent="0.2">
      <c r="A8266" t="s">
        <v>25164</v>
      </c>
      <c r="B8266" t="s">
        <v>25165</v>
      </c>
      <c r="C8266">
        <f>LEN(B8266)</f>
        <v>440</v>
      </c>
    </row>
    <row r="8267" spans="1:3" x14ac:dyDescent="0.2">
      <c r="A8267" t="s">
        <v>26152</v>
      </c>
      <c r="B8267" t="s">
        <v>26153</v>
      </c>
      <c r="C8267">
        <f>LEN(B8267)</f>
        <v>440</v>
      </c>
    </row>
    <row r="8268" spans="1:3" x14ac:dyDescent="0.2">
      <c r="A8268" t="s">
        <v>65391</v>
      </c>
      <c r="B8268" t="s">
        <v>65392</v>
      </c>
      <c r="C8268">
        <f>LEN(B8268)</f>
        <v>440</v>
      </c>
    </row>
    <row r="8269" spans="1:3" x14ac:dyDescent="0.2">
      <c r="A8269" t="s">
        <v>31164</v>
      </c>
      <c r="B8269" t="s">
        <v>31165</v>
      </c>
      <c r="C8269">
        <f>LEN(B8269)</f>
        <v>440</v>
      </c>
    </row>
    <row r="8270" spans="1:3" x14ac:dyDescent="0.2">
      <c r="A8270" t="s">
        <v>17051</v>
      </c>
      <c r="B8270" t="s">
        <v>17052</v>
      </c>
      <c r="C8270">
        <f>LEN(B8270)</f>
        <v>440</v>
      </c>
    </row>
    <row r="8271" spans="1:3" x14ac:dyDescent="0.2">
      <c r="A8271" t="s">
        <v>46004</v>
      </c>
      <c r="B8271" t="s">
        <v>46005</v>
      </c>
      <c r="C8271">
        <f>LEN(B8271)</f>
        <v>440</v>
      </c>
    </row>
    <row r="8272" spans="1:3" x14ac:dyDescent="0.2">
      <c r="A8272" t="s">
        <v>13705</v>
      </c>
      <c r="B8272" t="s">
        <v>13706</v>
      </c>
      <c r="C8272">
        <f>LEN(B8272)</f>
        <v>440</v>
      </c>
    </row>
    <row r="8273" spans="1:3" x14ac:dyDescent="0.2">
      <c r="A8273" t="s">
        <v>8553</v>
      </c>
      <c r="B8273" t="s">
        <v>8554</v>
      </c>
      <c r="C8273">
        <f>LEN(B8273)</f>
        <v>440</v>
      </c>
    </row>
    <row r="8274" spans="1:3" x14ac:dyDescent="0.2">
      <c r="A8274" t="s">
        <v>42468</v>
      </c>
      <c r="B8274" t="s">
        <v>42469</v>
      </c>
      <c r="C8274">
        <f>LEN(B8274)</f>
        <v>440</v>
      </c>
    </row>
    <row r="8275" spans="1:3" x14ac:dyDescent="0.2">
      <c r="A8275" t="s">
        <v>41578</v>
      </c>
      <c r="B8275" t="s">
        <v>41579</v>
      </c>
      <c r="C8275">
        <f>LEN(B8275)</f>
        <v>440</v>
      </c>
    </row>
    <row r="8276" spans="1:3" x14ac:dyDescent="0.2">
      <c r="A8276" t="s">
        <v>42480</v>
      </c>
      <c r="B8276" t="s">
        <v>42481</v>
      </c>
      <c r="C8276">
        <f>LEN(B8276)</f>
        <v>440</v>
      </c>
    </row>
    <row r="8277" spans="1:3" x14ac:dyDescent="0.2">
      <c r="A8277" t="s">
        <v>29539</v>
      </c>
      <c r="B8277" t="s">
        <v>29540</v>
      </c>
      <c r="C8277">
        <f>LEN(B8277)</f>
        <v>440</v>
      </c>
    </row>
    <row r="8278" spans="1:3" x14ac:dyDescent="0.2">
      <c r="A8278" t="s">
        <v>47380</v>
      </c>
      <c r="B8278" t="s">
        <v>47381</v>
      </c>
      <c r="C8278">
        <f>LEN(B8278)</f>
        <v>440</v>
      </c>
    </row>
    <row r="8279" spans="1:3" x14ac:dyDescent="0.2">
      <c r="A8279" t="s">
        <v>13837</v>
      </c>
      <c r="B8279" t="s">
        <v>13838</v>
      </c>
      <c r="C8279">
        <f>LEN(B8279)</f>
        <v>440</v>
      </c>
    </row>
    <row r="8280" spans="1:3" x14ac:dyDescent="0.2">
      <c r="A8280" t="s">
        <v>20057</v>
      </c>
      <c r="B8280" t="s">
        <v>20058</v>
      </c>
      <c r="C8280">
        <f>LEN(B8280)</f>
        <v>440</v>
      </c>
    </row>
    <row r="8281" spans="1:3" x14ac:dyDescent="0.2">
      <c r="A8281" t="s">
        <v>23837</v>
      </c>
      <c r="B8281" t="s">
        <v>23838</v>
      </c>
      <c r="C8281">
        <f>LEN(B8281)</f>
        <v>440</v>
      </c>
    </row>
    <row r="8282" spans="1:3" x14ac:dyDescent="0.2">
      <c r="A8282" t="s">
        <v>60403</v>
      </c>
      <c r="B8282" t="s">
        <v>60404</v>
      </c>
      <c r="C8282">
        <f>LEN(B8282)</f>
        <v>440</v>
      </c>
    </row>
    <row r="8283" spans="1:3" x14ac:dyDescent="0.2">
      <c r="A8283" t="s">
        <v>62873</v>
      </c>
      <c r="B8283" t="s">
        <v>62874</v>
      </c>
      <c r="C8283">
        <f>LEN(B8283)</f>
        <v>440</v>
      </c>
    </row>
    <row r="8284" spans="1:3" x14ac:dyDescent="0.2">
      <c r="A8284" t="s">
        <v>52409</v>
      </c>
      <c r="B8284" t="s">
        <v>52410</v>
      </c>
      <c r="C8284">
        <f>LEN(B8284)</f>
        <v>440</v>
      </c>
    </row>
    <row r="8285" spans="1:3" x14ac:dyDescent="0.2">
      <c r="A8285" t="s">
        <v>39844</v>
      </c>
      <c r="B8285" t="s">
        <v>39845</v>
      </c>
      <c r="C8285">
        <f>LEN(B8285)</f>
        <v>440</v>
      </c>
    </row>
    <row r="8286" spans="1:3" x14ac:dyDescent="0.2">
      <c r="A8286" t="s">
        <v>35454</v>
      </c>
      <c r="B8286" t="s">
        <v>35455</v>
      </c>
      <c r="C8286">
        <f>LEN(B8286)</f>
        <v>440</v>
      </c>
    </row>
    <row r="8287" spans="1:3" x14ac:dyDescent="0.2">
      <c r="A8287" t="s">
        <v>46160</v>
      </c>
      <c r="B8287" t="s">
        <v>46161</v>
      </c>
      <c r="C8287">
        <f>LEN(B8287)</f>
        <v>440</v>
      </c>
    </row>
    <row r="8288" spans="1:3" x14ac:dyDescent="0.2">
      <c r="A8288" t="s">
        <v>4638</v>
      </c>
      <c r="B8288" t="s">
        <v>4639</v>
      </c>
      <c r="C8288">
        <f>LEN(B8288)</f>
        <v>440</v>
      </c>
    </row>
    <row r="8289" spans="1:3" x14ac:dyDescent="0.2">
      <c r="A8289" t="s">
        <v>39944</v>
      </c>
      <c r="B8289" t="s">
        <v>39945</v>
      </c>
      <c r="C8289">
        <f>LEN(B8289)</f>
        <v>440</v>
      </c>
    </row>
    <row r="8290" spans="1:3" x14ac:dyDescent="0.2">
      <c r="A8290" t="s">
        <v>22601</v>
      </c>
      <c r="B8290" t="s">
        <v>22602</v>
      </c>
      <c r="C8290">
        <f>LEN(B8290)</f>
        <v>440</v>
      </c>
    </row>
    <row r="8291" spans="1:3" x14ac:dyDescent="0.2">
      <c r="A8291" t="s">
        <v>22567</v>
      </c>
      <c r="B8291" t="s">
        <v>22568</v>
      </c>
      <c r="C8291">
        <f>LEN(B8291)</f>
        <v>440</v>
      </c>
    </row>
    <row r="8292" spans="1:3" x14ac:dyDescent="0.2">
      <c r="A8292" t="s">
        <v>66985</v>
      </c>
      <c r="B8292" t="s">
        <v>66986</v>
      </c>
      <c r="C8292">
        <f>LEN(B8292)</f>
        <v>440</v>
      </c>
    </row>
    <row r="8293" spans="1:3" x14ac:dyDescent="0.2">
      <c r="A8293" t="s">
        <v>63189</v>
      </c>
      <c r="B8293" t="s">
        <v>63190</v>
      </c>
      <c r="C8293">
        <f>LEN(B8293)</f>
        <v>440</v>
      </c>
    </row>
    <row r="8294" spans="1:3" x14ac:dyDescent="0.2">
      <c r="A8294" t="s">
        <v>66122</v>
      </c>
      <c r="B8294" t="s">
        <v>66123</v>
      </c>
      <c r="C8294">
        <f>LEN(B8294)</f>
        <v>440</v>
      </c>
    </row>
    <row r="8295" spans="1:3" x14ac:dyDescent="0.2">
      <c r="A8295" t="s">
        <v>39814</v>
      </c>
      <c r="B8295" t="s">
        <v>39815</v>
      </c>
      <c r="C8295">
        <f>LEN(B8295)</f>
        <v>440</v>
      </c>
    </row>
    <row r="8296" spans="1:3" x14ac:dyDescent="0.2">
      <c r="A8296" t="s">
        <v>47492</v>
      </c>
      <c r="B8296" t="s">
        <v>47493</v>
      </c>
      <c r="C8296">
        <f>LEN(B8296)</f>
        <v>440</v>
      </c>
    </row>
    <row r="8297" spans="1:3" x14ac:dyDescent="0.2">
      <c r="A8297" t="s">
        <v>47570</v>
      </c>
      <c r="B8297" t="s">
        <v>47571</v>
      </c>
      <c r="C8297">
        <f>LEN(B8297)</f>
        <v>440</v>
      </c>
    </row>
    <row r="8298" spans="1:3" x14ac:dyDescent="0.2">
      <c r="A8298" t="s">
        <v>53646</v>
      </c>
      <c r="B8298" t="s">
        <v>53647</v>
      </c>
      <c r="C8298">
        <f>LEN(B8298)</f>
        <v>440</v>
      </c>
    </row>
    <row r="8299" spans="1:3" x14ac:dyDescent="0.2">
      <c r="A8299" t="s">
        <v>65917</v>
      </c>
      <c r="B8299" t="s">
        <v>65918</v>
      </c>
      <c r="C8299">
        <f>LEN(B8299)</f>
        <v>440</v>
      </c>
    </row>
    <row r="8300" spans="1:3" x14ac:dyDescent="0.2">
      <c r="A8300" t="s">
        <v>64589</v>
      </c>
      <c r="B8300" t="s">
        <v>64590</v>
      </c>
      <c r="C8300">
        <f>LEN(B8300)</f>
        <v>440</v>
      </c>
    </row>
    <row r="8301" spans="1:3" x14ac:dyDescent="0.2">
      <c r="A8301" t="s">
        <v>20992</v>
      </c>
      <c r="B8301" t="s">
        <v>20993</v>
      </c>
      <c r="C8301">
        <f>LEN(B8301)</f>
        <v>440</v>
      </c>
    </row>
    <row r="8302" spans="1:3" x14ac:dyDescent="0.2">
      <c r="A8302" t="s">
        <v>20996</v>
      </c>
      <c r="B8302" t="s">
        <v>20997</v>
      </c>
      <c r="C8302">
        <f>LEN(B8302)</f>
        <v>440</v>
      </c>
    </row>
    <row r="8303" spans="1:3" x14ac:dyDescent="0.2">
      <c r="A8303" t="s">
        <v>6173</v>
      </c>
      <c r="B8303" t="s">
        <v>6174</v>
      </c>
      <c r="C8303">
        <f>LEN(B8303)</f>
        <v>440</v>
      </c>
    </row>
    <row r="8304" spans="1:3" x14ac:dyDescent="0.2">
      <c r="A8304" t="s">
        <v>57723</v>
      </c>
      <c r="B8304" t="s">
        <v>57724</v>
      </c>
      <c r="C8304">
        <f>LEN(B8304)</f>
        <v>440</v>
      </c>
    </row>
    <row r="8305" spans="1:3" x14ac:dyDescent="0.2">
      <c r="A8305" t="s">
        <v>36096</v>
      </c>
      <c r="B8305" t="s">
        <v>36097</v>
      </c>
      <c r="C8305">
        <f>LEN(B8305)</f>
        <v>440</v>
      </c>
    </row>
    <row r="8306" spans="1:3" x14ac:dyDescent="0.2">
      <c r="A8306" t="s">
        <v>47312</v>
      </c>
      <c r="B8306" t="s">
        <v>47313</v>
      </c>
      <c r="C8306">
        <f>LEN(B8306)</f>
        <v>440</v>
      </c>
    </row>
    <row r="8307" spans="1:3" x14ac:dyDescent="0.2">
      <c r="A8307" t="s">
        <v>9550</v>
      </c>
      <c r="B8307" t="s">
        <v>9551</v>
      </c>
      <c r="C8307">
        <f>LEN(B8307)</f>
        <v>440</v>
      </c>
    </row>
    <row r="8308" spans="1:3" x14ac:dyDescent="0.2">
      <c r="A8308" t="s">
        <v>20215</v>
      </c>
      <c r="B8308" t="s">
        <v>20216</v>
      </c>
      <c r="C8308">
        <f>LEN(B8308)</f>
        <v>440</v>
      </c>
    </row>
    <row r="8309" spans="1:3" x14ac:dyDescent="0.2">
      <c r="A8309" t="s">
        <v>64081</v>
      </c>
      <c r="B8309" t="s">
        <v>64082</v>
      </c>
      <c r="C8309">
        <f>LEN(B8309)</f>
        <v>440</v>
      </c>
    </row>
    <row r="8310" spans="1:3" x14ac:dyDescent="0.2">
      <c r="A8310" t="s">
        <v>15119</v>
      </c>
      <c r="B8310" t="s">
        <v>15120</v>
      </c>
      <c r="C8310">
        <f>LEN(B8310)</f>
        <v>440</v>
      </c>
    </row>
    <row r="8311" spans="1:3" x14ac:dyDescent="0.2">
      <c r="A8311" t="s">
        <v>44706</v>
      </c>
      <c r="B8311" t="s">
        <v>44707</v>
      </c>
      <c r="C8311">
        <f>LEN(B8311)</f>
        <v>440</v>
      </c>
    </row>
    <row r="8312" spans="1:3" x14ac:dyDescent="0.2">
      <c r="A8312" t="s">
        <v>60077</v>
      </c>
      <c r="B8312" t="s">
        <v>60078</v>
      </c>
      <c r="C8312">
        <f>LEN(B8312)</f>
        <v>440</v>
      </c>
    </row>
    <row r="8313" spans="1:3" x14ac:dyDescent="0.2">
      <c r="A8313" t="s">
        <v>16425</v>
      </c>
      <c r="B8313" t="s">
        <v>16426</v>
      </c>
      <c r="C8313">
        <f>LEN(B8313)</f>
        <v>440</v>
      </c>
    </row>
    <row r="8314" spans="1:3" x14ac:dyDescent="0.2">
      <c r="A8314" t="s">
        <v>36064</v>
      </c>
      <c r="B8314" t="s">
        <v>36065</v>
      </c>
      <c r="C8314">
        <f>LEN(B8314)</f>
        <v>440</v>
      </c>
    </row>
    <row r="8315" spans="1:3" x14ac:dyDescent="0.2">
      <c r="A8315" t="s">
        <v>60011</v>
      </c>
      <c r="B8315" t="s">
        <v>60012</v>
      </c>
      <c r="C8315">
        <f>LEN(B8315)</f>
        <v>440</v>
      </c>
    </row>
    <row r="8316" spans="1:3" x14ac:dyDescent="0.2">
      <c r="A8316" t="s">
        <v>66064</v>
      </c>
      <c r="B8316" t="s">
        <v>66065</v>
      </c>
      <c r="C8316">
        <f>LEN(B8316)</f>
        <v>440</v>
      </c>
    </row>
    <row r="8317" spans="1:3" x14ac:dyDescent="0.2">
      <c r="A8317" t="s">
        <v>38780</v>
      </c>
      <c r="B8317" t="s">
        <v>38781</v>
      </c>
      <c r="C8317">
        <f>LEN(B8317)</f>
        <v>440</v>
      </c>
    </row>
    <row r="8318" spans="1:3" x14ac:dyDescent="0.2">
      <c r="A8318" t="s">
        <v>64183</v>
      </c>
      <c r="B8318" t="s">
        <v>64184</v>
      </c>
      <c r="C8318">
        <f>LEN(B8318)</f>
        <v>440</v>
      </c>
    </row>
    <row r="8319" spans="1:3" x14ac:dyDescent="0.2">
      <c r="A8319" t="s">
        <v>40876</v>
      </c>
      <c r="B8319" t="s">
        <v>40877</v>
      </c>
      <c r="C8319">
        <f>LEN(B8319)</f>
        <v>440</v>
      </c>
    </row>
    <row r="8320" spans="1:3" x14ac:dyDescent="0.2">
      <c r="A8320" t="s">
        <v>33512</v>
      </c>
      <c r="B8320" t="s">
        <v>33513</v>
      </c>
      <c r="C8320">
        <f>LEN(B8320)</f>
        <v>440</v>
      </c>
    </row>
    <row r="8321" spans="1:3" x14ac:dyDescent="0.2">
      <c r="A8321" t="s">
        <v>42410</v>
      </c>
      <c r="B8321" t="s">
        <v>42411</v>
      </c>
      <c r="C8321">
        <f>LEN(B8321)</f>
        <v>440</v>
      </c>
    </row>
    <row r="8322" spans="1:3" x14ac:dyDescent="0.2">
      <c r="A8322" t="s">
        <v>53954</v>
      </c>
      <c r="B8322" t="s">
        <v>53955</v>
      </c>
      <c r="C8322">
        <f>LEN(B8322)</f>
        <v>440</v>
      </c>
    </row>
    <row r="8323" spans="1:3" x14ac:dyDescent="0.2">
      <c r="A8323" t="s">
        <v>949</v>
      </c>
      <c r="B8323" t="s">
        <v>950</v>
      </c>
      <c r="C8323">
        <f>LEN(B8323)</f>
        <v>440</v>
      </c>
    </row>
    <row r="8324" spans="1:3" x14ac:dyDescent="0.2">
      <c r="A8324" t="s">
        <v>4022</v>
      </c>
      <c r="B8324" t="s">
        <v>4023</v>
      </c>
      <c r="C8324">
        <f>LEN(B8324)</f>
        <v>440</v>
      </c>
    </row>
    <row r="8325" spans="1:3" x14ac:dyDescent="0.2">
      <c r="A8325" t="s">
        <v>60525</v>
      </c>
      <c r="B8325" t="s">
        <v>60526</v>
      </c>
      <c r="C8325">
        <f>LEN(B8325)</f>
        <v>440</v>
      </c>
    </row>
    <row r="8326" spans="1:3" x14ac:dyDescent="0.2">
      <c r="A8326" t="s">
        <v>16053</v>
      </c>
      <c r="B8326" t="s">
        <v>16054</v>
      </c>
      <c r="C8326">
        <f>LEN(B8326)</f>
        <v>440</v>
      </c>
    </row>
    <row r="8327" spans="1:3" x14ac:dyDescent="0.2">
      <c r="A8327" t="s">
        <v>10141</v>
      </c>
      <c r="B8327" t="s">
        <v>10142</v>
      </c>
      <c r="C8327">
        <f>LEN(B8327)</f>
        <v>439</v>
      </c>
    </row>
    <row r="8328" spans="1:3" x14ac:dyDescent="0.2">
      <c r="A8328" t="s">
        <v>58955</v>
      </c>
      <c r="B8328" t="s">
        <v>58956</v>
      </c>
      <c r="C8328">
        <f>LEN(B8328)</f>
        <v>439</v>
      </c>
    </row>
    <row r="8329" spans="1:3" x14ac:dyDescent="0.2">
      <c r="A8329" t="s">
        <v>21480</v>
      </c>
      <c r="B8329" t="s">
        <v>21481</v>
      </c>
      <c r="C8329">
        <f>LEN(B8329)</f>
        <v>439</v>
      </c>
    </row>
    <row r="8330" spans="1:3" x14ac:dyDescent="0.2">
      <c r="A8330" t="s">
        <v>51817</v>
      </c>
      <c r="B8330" t="s">
        <v>51818</v>
      </c>
      <c r="C8330">
        <f>LEN(B8330)</f>
        <v>439</v>
      </c>
    </row>
    <row r="8331" spans="1:3" x14ac:dyDescent="0.2">
      <c r="A8331" t="s">
        <v>8807</v>
      </c>
      <c r="B8331" t="s">
        <v>8808</v>
      </c>
      <c r="C8331">
        <f>LEN(B8331)</f>
        <v>439</v>
      </c>
    </row>
    <row r="8332" spans="1:3" x14ac:dyDescent="0.2">
      <c r="A8332" t="s">
        <v>9780</v>
      </c>
      <c r="B8332" t="s">
        <v>9781</v>
      </c>
      <c r="C8332">
        <f>LEN(B8332)</f>
        <v>439</v>
      </c>
    </row>
    <row r="8333" spans="1:3" x14ac:dyDescent="0.2">
      <c r="A8333" t="s">
        <v>14381</v>
      </c>
      <c r="B8333" t="s">
        <v>14382</v>
      </c>
      <c r="C8333">
        <f>LEN(B8333)</f>
        <v>439</v>
      </c>
    </row>
    <row r="8334" spans="1:3" x14ac:dyDescent="0.2">
      <c r="A8334" t="s">
        <v>37886</v>
      </c>
      <c r="B8334" t="s">
        <v>37887</v>
      </c>
      <c r="C8334">
        <f>LEN(B8334)</f>
        <v>439</v>
      </c>
    </row>
    <row r="8335" spans="1:3" x14ac:dyDescent="0.2">
      <c r="A8335" t="s">
        <v>16851</v>
      </c>
      <c r="B8335" t="s">
        <v>16852</v>
      </c>
      <c r="C8335">
        <f>LEN(B8335)</f>
        <v>439</v>
      </c>
    </row>
    <row r="8336" spans="1:3" x14ac:dyDescent="0.2">
      <c r="A8336" t="s">
        <v>59425</v>
      </c>
      <c r="B8336" t="s">
        <v>59426</v>
      </c>
      <c r="C8336">
        <f>LEN(B8336)</f>
        <v>439</v>
      </c>
    </row>
    <row r="8337" spans="1:3" x14ac:dyDescent="0.2">
      <c r="A8337" t="s">
        <v>25988</v>
      </c>
      <c r="B8337" t="s">
        <v>25989</v>
      </c>
      <c r="C8337">
        <f>LEN(B8337)</f>
        <v>439</v>
      </c>
    </row>
    <row r="8338" spans="1:3" x14ac:dyDescent="0.2">
      <c r="A8338" t="s">
        <v>49301</v>
      </c>
      <c r="B8338" t="s">
        <v>49302</v>
      </c>
      <c r="C8338">
        <f>LEN(B8338)</f>
        <v>439</v>
      </c>
    </row>
    <row r="8339" spans="1:3" x14ac:dyDescent="0.2">
      <c r="A8339" t="s">
        <v>49217</v>
      </c>
      <c r="B8339" t="s">
        <v>49218</v>
      </c>
      <c r="C8339">
        <f>LEN(B8339)</f>
        <v>439</v>
      </c>
    </row>
    <row r="8340" spans="1:3" x14ac:dyDescent="0.2">
      <c r="A8340" t="s">
        <v>22919</v>
      </c>
      <c r="B8340" t="s">
        <v>22920</v>
      </c>
      <c r="C8340">
        <f>LEN(B8340)</f>
        <v>439</v>
      </c>
    </row>
    <row r="8341" spans="1:3" x14ac:dyDescent="0.2">
      <c r="A8341" t="s">
        <v>17175</v>
      </c>
      <c r="B8341" t="s">
        <v>17176</v>
      </c>
      <c r="C8341">
        <f>LEN(B8341)</f>
        <v>439</v>
      </c>
    </row>
    <row r="8342" spans="1:3" x14ac:dyDescent="0.2">
      <c r="A8342" t="s">
        <v>41700</v>
      </c>
      <c r="B8342" t="s">
        <v>41701</v>
      </c>
      <c r="C8342">
        <f>LEN(B8342)</f>
        <v>439</v>
      </c>
    </row>
    <row r="8343" spans="1:3" x14ac:dyDescent="0.2">
      <c r="A8343" t="s">
        <v>13119</v>
      </c>
      <c r="B8343" t="s">
        <v>13120</v>
      </c>
      <c r="C8343">
        <f>LEN(B8343)</f>
        <v>439</v>
      </c>
    </row>
    <row r="8344" spans="1:3" x14ac:dyDescent="0.2">
      <c r="A8344" t="s">
        <v>60890</v>
      </c>
      <c r="B8344" t="s">
        <v>60891</v>
      </c>
      <c r="C8344">
        <f>LEN(B8344)</f>
        <v>439</v>
      </c>
    </row>
    <row r="8345" spans="1:3" x14ac:dyDescent="0.2">
      <c r="A8345" t="s">
        <v>24619</v>
      </c>
      <c r="B8345" t="s">
        <v>24620</v>
      </c>
      <c r="C8345">
        <f>LEN(B8345)</f>
        <v>439</v>
      </c>
    </row>
    <row r="8346" spans="1:3" x14ac:dyDescent="0.2">
      <c r="A8346" t="s">
        <v>56092</v>
      </c>
      <c r="B8346" t="s">
        <v>56093</v>
      </c>
      <c r="C8346">
        <f>LEN(B8346)</f>
        <v>439</v>
      </c>
    </row>
    <row r="8347" spans="1:3" x14ac:dyDescent="0.2">
      <c r="A8347" t="s">
        <v>30249</v>
      </c>
      <c r="B8347" t="s">
        <v>30250</v>
      </c>
      <c r="C8347">
        <f>LEN(B8347)</f>
        <v>439</v>
      </c>
    </row>
    <row r="8348" spans="1:3" x14ac:dyDescent="0.2">
      <c r="A8348" t="s">
        <v>51485</v>
      </c>
      <c r="B8348" t="s">
        <v>51486</v>
      </c>
      <c r="C8348">
        <f>LEN(B8348)</f>
        <v>439</v>
      </c>
    </row>
    <row r="8349" spans="1:3" x14ac:dyDescent="0.2">
      <c r="A8349" t="s">
        <v>14277</v>
      </c>
      <c r="B8349" t="s">
        <v>14278</v>
      </c>
      <c r="C8349">
        <f>LEN(B8349)</f>
        <v>439</v>
      </c>
    </row>
    <row r="8350" spans="1:3" x14ac:dyDescent="0.2">
      <c r="A8350" t="s">
        <v>18109</v>
      </c>
      <c r="B8350" t="s">
        <v>18110</v>
      </c>
      <c r="C8350">
        <f>LEN(B8350)</f>
        <v>439</v>
      </c>
    </row>
    <row r="8351" spans="1:3" x14ac:dyDescent="0.2">
      <c r="A8351" t="s">
        <v>29251</v>
      </c>
      <c r="B8351" t="s">
        <v>29252</v>
      </c>
      <c r="C8351">
        <f>LEN(B8351)</f>
        <v>439</v>
      </c>
    </row>
    <row r="8352" spans="1:3" x14ac:dyDescent="0.2">
      <c r="A8352" t="s">
        <v>29285</v>
      </c>
      <c r="B8352" t="s">
        <v>29286</v>
      </c>
      <c r="C8352">
        <f>LEN(B8352)</f>
        <v>439</v>
      </c>
    </row>
    <row r="8353" spans="1:3" x14ac:dyDescent="0.2">
      <c r="A8353" t="s">
        <v>30159</v>
      </c>
      <c r="B8353" t="s">
        <v>30160</v>
      </c>
      <c r="C8353">
        <f>LEN(B8353)</f>
        <v>439</v>
      </c>
    </row>
    <row r="8354" spans="1:3" x14ac:dyDescent="0.2">
      <c r="A8354" t="s">
        <v>29847</v>
      </c>
      <c r="B8354" t="s">
        <v>29848</v>
      </c>
      <c r="C8354">
        <f>LEN(B8354)</f>
        <v>439</v>
      </c>
    </row>
    <row r="8355" spans="1:3" x14ac:dyDescent="0.2">
      <c r="A8355" t="s">
        <v>53049</v>
      </c>
      <c r="B8355" t="s">
        <v>53050</v>
      </c>
      <c r="C8355">
        <f>LEN(B8355)</f>
        <v>439</v>
      </c>
    </row>
    <row r="8356" spans="1:3" x14ac:dyDescent="0.2">
      <c r="A8356" t="s">
        <v>8439</v>
      </c>
      <c r="B8356" t="s">
        <v>8440</v>
      </c>
      <c r="C8356">
        <f>LEN(B8356)</f>
        <v>439</v>
      </c>
    </row>
    <row r="8357" spans="1:3" x14ac:dyDescent="0.2">
      <c r="A8357" t="s">
        <v>8555</v>
      </c>
      <c r="B8357" t="s">
        <v>8556</v>
      </c>
      <c r="C8357">
        <f>LEN(B8357)</f>
        <v>439</v>
      </c>
    </row>
    <row r="8358" spans="1:3" x14ac:dyDescent="0.2">
      <c r="A8358" t="s">
        <v>62489</v>
      </c>
      <c r="B8358" t="s">
        <v>62490</v>
      </c>
      <c r="C8358">
        <f>LEN(B8358)</f>
        <v>439</v>
      </c>
    </row>
    <row r="8359" spans="1:3" x14ac:dyDescent="0.2">
      <c r="A8359" t="s">
        <v>24443</v>
      </c>
      <c r="B8359" t="s">
        <v>24444</v>
      </c>
      <c r="C8359">
        <f>LEN(B8359)</f>
        <v>439</v>
      </c>
    </row>
    <row r="8360" spans="1:3" x14ac:dyDescent="0.2">
      <c r="A8360" t="s">
        <v>55922</v>
      </c>
      <c r="B8360" t="s">
        <v>55923</v>
      </c>
      <c r="C8360">
        <f>LEN(B8360)</f>
        <v>439</v>
      </c>
    </row>
    <row r="8361" spans="1:3" x14ac:dyDescent="0.2">
      <c r="A8361" t="s">
        <v>55914</v>
      </c>
      <c r="B8361" t="s">
        <v>55915</v>
      </c>
      <c r="C8361">
        <f>LEN(B8361)</f>
        <v>439</v>
      </c>
    </row>
    <row r="8362" spans="1:3" x14ac:dyDescent="0.2">
      <c r="A8362" t="s">
        <v>35202</v>
      </c>
      <c r="B8362" t="s">
        <v>35203</v>
      </c>
      <c r="C8362">
        <f>LEN(B8362)</f>
        <v>439</v>
      </c>
    </row>
    <row r="8363" spans="1:3" x14ac:dyDescent="0.2">
      <c r="A8363" t="s">
        <v>33340</v>
      </c>
      <c r="B8363" t="s">
        <v>33341</v>
      </c>
      <c r="C8363">
        <f>LEN(B8363)</f>
        <v>439</v>
      </c>
    </row>
    <row r="8364" spans="1:3" x14ac:dyDescent="0.2">
      <c r="A8364" t="s">
        <v>9338</v>
      </c>
      <c r="B8364" t="s">
        <v>9339</v>
      </c>
      <c r="C8364">
        <f>LEN(B8364)</f>
        <v>439</v>
      </c>
    </row>
    <row r="8365" spans="1:3" x14ac:dyDescent="0.2">
      <c r="A8365" t="s">
        <v>21460</v>
      </c>
      <c r="B8365" t="s">
        <v>21461</v>
      </c>
      <c r="C8365">
        <f>LEN(B8365)</f>
        <v>439</v>
      </c>
    </row>
    <row r="8366" spans="1:3" x14ac:dyDescent="0.2">
      <c r="A8366" t="s">
        <v>25770</v>
      </c>
      <c r="B8366" t="s">
        <v>25771</v>
      </c>
      <c r="C8366">
        <f>LEN(B8366)</f>
        <v>439</v>
      </c>
    </row>
    <row r="8367" spans="1:3" x14ac:dyDescent="0.2">
      <c r="A8367" t="s">
        <v>26802</v>
      </c>
      <c r="B8367" t="s">
        <v>26803</v>
      </c>
      <c r="C8367">
        <f>LEN(B8367)</f>
        <v>439</v>
      </c>
    </row>
    <row r="8368" spans="1:3" x14ac:dyDescent="0.2">
      <c r="A8368" t="s">
        <v>9148</v>
      </c>
      <c r="B8368" t="s">
        <v>9149</v>
      </c>
      <c r="C8368">
        <f>LEN(B8368)</f>
        <v>439</v>
      </c>
    </row>
    <row r="8369" spans="1:3" x14ac:dyDescent="0.2">
      <c r="A8369" t="s">
        <v>6393</v>
      </c>
      <c r="B8369" t="s">
        <v>6394</v>
      </c>
      <c r="C8369">
        <f>LEN(B8369)</f>
        <v>439</v>
      </c>
    </row>
    <row r="8370" spans="1:3" x14ac:dyDescent="0.2">
      <c r="A8370" t="s">
        <v>57717</v>
      </c>
      <c r="B8370" t="s">
        <v>57718</v>
      </c>
      <c r="C8370">
        <f>LEN(B8370)</f>
        <v>439</v>
      </c>
    </row>
    <row r="8371" spans="1:3" x14ac:dyDescent="0.2">
      <c r="A8371" t="s">
        <v>62719</v>
      </c>
      <c r="B8371" t="s">
        <v>62720</v>
      </c>
      <c r="C8371">
        <f>LEN(B8371)</f>
        <v>439</v>
      </c>
    </row>
    <row r="8372" spans="1:3" x14ac:dyDescent="0.2">
      <c r="A8372" t="s">
        <v>57253</v>
      </c>
      <c r="B8372" t="s">
        <v>57254</v>
      </c>
      <c r="C8372">
        <f>LEN(B8372)</f>
        <v>439</v>
      </c>
    </row>
    <row r="8373" spans="1:3" x14ac:dyDescent="0.2">
      <c r="A8373" t="s">
        <v>12637</v>
      </c>
      <c r="B8373" t="s">
        <v>12638</v>
      </c>
      <c r="C8373">
        <f>LEN(B8373)</f>
        <v>439</v>
      </c>
    </row>
    <row r="8374" spans="1:3" x14ac:dyDescent="0.2">
      <c r="A8374" t="s">
        <v>44662</v>
      </c>
      <c r="B8374" t="s">
        <v>44663</v>
      </c>
      <c r="C8374">
        <f>LEN(B8374)</f>
        <v>439</v>
      </c>
    </row>
    <row r="8375" spans="1:3" x14ac:dyDescent="0.2">
      <c r="A8375" t="s">
        <v>46382</v>
      </c>
      <c r="B8375" t="s">
        <v>46383</v>
      </c>
      <c r="C8375">
        <f>LEN(B8375)</f>
        <v>439</v>
      </c>
    </row>
    <row r="8376" spans="1:3" x14ac:dyDescent="0.2">
      <c r="A8376" t="s">
        <v>37650</v>
      </c>
      <c r="B8376" t="s">
        <v>37651</v>
      </c>
      <c r="C8376">
        <f>LEN(B8376)</f>
        <v>439</v>
      </c>
    </row>
    <row r="8377" spans="1:3" x14ac:dyDescent="0.2">
      <c r="A8377" t="s">
        <v>33224</v>
      </c>
      <c r="B8377" t="s">
        <v>33225</v>
      </c>
      <c r="C8377">
        <f>LEN(B8377)</f>
        <v>439</v>
      </c>
    </row>
    <row r="8378" spans="1:3" x14ac:dyDescent="0.2">
      <c r="A8378" t="s">
        <v>55042</v>
      </c>
      <c r="B8378" t="s">
        <v>55043</v>
      </c>
      <c r="C8378">
        <f>LEN(B8378)</f>
        <v>439</v>
      </c>
    </row>
    <row r="8379" spans="1:3" x14ac:dyDescent="0.2">
      <c r="A8379" t="s">
        <v>53960</v>
      </c>
      <c r="B8379" t="s">
        <v>53961</v>
      </c>
      <c r="C8379">
        <f>LEN(B8379)</f>
        <v>439</v>
      </c>
    </row>
    <row r="8380" spans="1:3" x14ac:dyDescent="0.2">
      <c r="A8380" t="s">
        <v>53918</v>
      </c>
      <c r="B8380" t="s">
        <v>53919</v>
      </c>
      <c r="C8380">
        <f>LEN(B8380)</f>
        <v>439</v>
      </c>
    </row>
    <row r="8381" spans="1:3" x14ac:dyDescent="0.2">
      <c r="A8381" t="s">
        <v>58659</v>
      </c>
      <c r="B8381" t="s">
        <v>58660</v>
      </c>
      <c r="C8381">
        <f>LEN(B8381)</f>
        <v>439</v>
      </c>
    </row>
    <row r="8382" spans="1:3" x14ac:dyDescent="0.2">
      <c r="A8382" t="s">
        <v>9368</v>
      </c>
      <c r="B8382" t="s">
        <v>9369</v>
      </c>
      <c r="C8382">
        <f>LEN(B8382)</f>
        <v>439</v>
      </c>
    </row>
    <row r="8383" spans="1:3" x14ac:dyDescent="0.2">
      <c r="A8383" t="s">
        <v>60561</v>
      </c>
      <c r="B8383" t="s">
        <v>60562</v>
      </c>
      <c r="C8383">
        <f>LEN(B8383)</f>
        <v>439</v>
      </c>
    </row>
    <row r="8384" spans="1:3" x14ac:dyDescent="0.2">
      <c r="A8384" t="s">
        <v>60541</v>
      </c>
      <c r="B8384" t="s">
        <v>60542</v>
      </c>
      <c r="C8384">
        <f>LEN(B8384)</f>
        <v>439</v>
      </c>
    </row>
    <row r="8385" spans="1:3" x14ac:dyDescent="0.2">
      <c r="A8385" t="s">
        <v>50609</v>
      </c>
      <c r="B8385" t="s">
        <v>50610</v>
      </c>
      <c r="C8385">
        <f>LEN(B8385)</f>
        <v>439</v>
      </c>
    </row>
    <row r="8386" spans="1:3" x14ac:dyDescent="0.2">
      <c r="A8386" t="s">
        <v>33164</v>
      </c>
      <c r="B8386" t="s">
        <v>33165</v>
      </c>
      <c r="C8386">
        <f>LEN(B8386)</f>
        <v>438</v>
      </c>
    </row>
    <row r="8387" spans="1:3" x14ac:dyDescent="0.2">
      <c r="A8387" t="s">
        <v>66196</v>
      </c>
      <c r="B8387" t="s">
        <v>66197</v>
      </c>
      <c r="C8387">
        <f>LEN(B8387)</f>
        <v>438</v>
      </c>
    </row>
    <row r="8388" spans="1:3" x14ac:dyDescent="0.2">
      <c r="A8388" t="s">
        <v>25010</v>
      </c>
      <c r="B8388" t="s">
        <v>25011</v>
      </c>
      <c r="C8388">
        <f>LEN(B8388)</f>
        <v>438</v>
      </c>
    </row>
    <row r="8389" spans="1:3" x14ac:dyDescent="0.2">
      <c r="A8389" t="s">
        <v>25778</v>
      </c>
      <c r="B8389" t="s">
        <v>25779</v>
      </c>
      <c r="C8389">
        <f>LEN(B8389)</f>
        <v>438</v>
      </c>
    </row>
    <row r="8390" spans="1:3" x14ac:dyDescent="0.2">
      <c r="A8390" t="s">
        <v>18115</v>
      </c>
      <c r="B8390" t="s">
        <v>18116</v>
      </c>
      <c r="C8390">
        <f>LEN(B8390)</f>
        <v>438</v>
      </c>
    </row>
    <row r="8391" spans="1:3" x14ac:dyDescent="0.2">
      <c r="A8391" t="s">
        <v>14555</v>
      </c>
      <c r="B8391" t="s">
        <v>14556</v>
      </c>
      <c r="C8391">
        <f>LEN(B8391)</f>
        <v>438</v>
      </c>
    </row>
    <row r="8392" spans="1:3" x14ac:dyDescent="0.2">
      <c r="A8392" t="s">
        <v>819</v>
      </c>
      <c r="B8392" t="s">
        <v>820</v>
      </c>
      <c r="C8392">
        <f>LEN(B8392)</f>
        <v>438</v>
      </c>
    </row>
    <row r="8393" spans="1:3" x14ac:dyDescent="0.2">
      <c r="A8393" t="s">
        <v>42684</v>
      </c>
      <c r="B8393" t="s">
        <v>42685</v>
      </c>
      <c r="C8393">
        <f>LEN(B8393)</f>
        <v>438</v>
      </c>
    </row>
    <row r="8394" spans="1:3" x14ac:dyDescent="0.2">
      <c r="A8394" t="s">
        <v>40130</v>
      </c>
      <c r="B8394" t="s">
        <v>40131</v>
      </c>
      <c r="C8394">
        <f>LEN(B8394)</f>
        <v>438</v>
      </c>
    </row>
    <row r="8395" spans="1:3" x14ac:dyDescent="0.2">
      <c r="A8395" t="s">
        <v>19001</v>
      </c>
      <c r="B8395" t="s">
        <v>19002</v>
      </c>
      <c r="C8395">
        <f>LEN(B8395)</f>
        <v>438</v>
      </c>
    </row>
    <row r="8396" spans="1:3" x14ac:dyDescent="0.2">
      <c r="A8396" t="s">
        <v>62611</v>
      </c>
      <c r="B8396" t="s">
        <v>62612</v>
      </c>
      <c r="C8396">
        <f>LEN(B8396)</f>
        <v>438</v>
      </c>
    </row>
    <row r="8397" spans="1:3" x14ac:dyDescent="0.2">
      <c r="A8397" t="s">
        <v>41696</v>
      </c>
      <c r="B8397" t="s">
        <v>41697</v>
      </c>
      <c r="C8397">
        <f>LEN(B8397)</f>
        <v>438</v>
      </c>
    </row>
    <row r="8398" spans="1:3" x14ac:dyDescent="0.2">
      <c r="A8398" t="s">
        <v>28100</v>
      </c>
      <c r="B8398" t="s">
        <v>28101</v>
      </c>
      <c r="C8398">
        <f>LEN(B8398)</f>
        <v>438</v>
      </c>
    </row>
    <row r="8399" spans="1:3" x14ac:dyDescent="0.2">
      <c r="A8399" t="s">
        <v>41048</v>
      </c>
      <c r="B8399" t="s">
        <v>41049</v>
      </c>
      <c r="C8399">
        <f>LEN(B8399)</f>
        <v>438</v>
      </c>
    </row>
    <row r="8400" spans="1:3" x14ac:dyDescent="0.2">
      <c r="A8400" t="s">
        <v>14107</v>
      </c>
      <c r="B8400" t="s">
        <v>14108</v>
      </c>
      <c r="C8400">
        <f>LEN(B8400)</f>
        <v>438</v>
      </c>
    </row>
    <row r="8401" spans="1:3" x14ac:dyDescent="0.2">
      <c r="A8401" t="s">
        <v>23995</v>
      </c>
      <c r="B8401" t="s">
        <v>23996</v>
      </c>
      <c r="C8401">
        <f>LEN(B8401)</f>
        <v>438</v>
      </c>
    </row>
    <row r="8402" spans="1:3" x14ac:dyDescent="0.2">
      <c r="A8402" t="s">
        <v>30694</v>
      </c>
      <c r="B8402" t="s">
        <v>30695</v>
      </c>
      <c r="C8402">
        <f>LEN(B8402)</f>
        <v>438</v>
      </c>
    </row>
    <row r="8403" spans="1:3" x14ac:dyDescent="0.2">
      <c r="A8403" t="s">
        <v>42692</v>
      </c>
      <c r="B8403" t="s">
        <v>42693</v>
      </c>
      <c r="C8403">
        <f>LEN(B8403)</f>
        <v>438</v>
      </c>
    </row>
    <row r="8404" spans="1:3" x14ac:dyDescent="0.2">
      <c r="A8404" t="s">
        <v>42470</v>
      </c>
      <c r="B8404" t="s">
        <v>42471</v>
      </c>
      <c r="C8404">
        <f>LEN(B8404)</f>
        <v>438</v>
      </c>
    </row>
    <row r="8405" spans="1:3" x14ac:dyDescent="0.2">
      <c r="A8405" t="s">
        <v>33030</v>
      </c>
      <c r="B8405" t="s">
        <v>33031</v>
      </c>
      <c r="C8405">
        <f>LEN(B8405)</f>
        <v>438</v>
      </c>
    </row>
    <row r="8406" spans="1:3" x14ac:dyDescent="0.2">
      <c r="A8406" t="s">
        <v>42482</v>
      </c>
      <c r="B8406" t="s">
        <v>42483</v>
      </c>
      <c r="C8406">
        <f>LEN(B8406)</f>
        <v>438</v>
      </c>
    </row>
    <row r="8407" spans="1:3" x14ac:dyDescent="0.2">
      <c r="A8407" t="s">
        <v>29535</v>
      </c>
      <c r="B8407" t="s">
        <v>29536</v>
      </c>
      <c r="C8407">
        <f>LEN(B8407)</f>
        <v>438</v>
      </c>
    </row>
    <row r="8408" spans="1:3" x14ac:dyDescent="0.2">
      <c r="A8408" t="s">
        <v>55882</v>
      </c>
      <c r="B8408" t="s">
        <v>55883</v>
      </c>
      <c r="C8408">
        <f>LEN(B8408)</f>
        <v>438</v>
      </c>
    </row>
    <row r="8409" spans="1:3" x14ac:dyDescent="0.2">
      <c r="A8409" t="s">
        <v>55872</v>
      </c>
      <c r="B8409" t="s">
        <v>55873</v>
      </c>
      <c r="C8409">
        <f>LEN(B8409)</f>
        <v>438</v>
      </c>
    </row>
    <row r="8410" spans="1:3" x14ac:dyDescent="0.2">
      <c r="A8410" t="s">
        <v>65155</v>
      </c>
      <c r="B8410" t="s">
        <v>65156</v>
      </c>
      <c r="C8410">
        <f>LEN(B8410)</f>
        <v>438</v>
      </c>
    </row>
    <row r="8411" spans="1:3" x14ac:dyDescent="0.2">
      <c r="A8411" t="s">
        <v>46660</v>
      </c>
      <c r="B8411" t="s">
        <v>46661</v>
      </c>
      <c r="C8411">
        <f>LEN(B8411)</f>
        <v>438</v>
      </c>
    </row>
    <row r="8412" spans="1:3" x14ac:dyDescent="0.2">
      <c r="A8412" t="s">
        <v>27224</v>
      </c>
      <c r="B8412" t="s">
        <v>27225</v>
      </c>
      <c r="C8412">
        <f>LEN(B8412)</f>
        <v>438</v>
      </c>
    </row>
    <row r="8413" spans="1:3" x14ac:dyDescent="0.2">
      <c r="A8413" t="s">
        <v>38142</v>
      </c>
      <c r="B8413" t="s">
        <v>38143</v>
      </c>
      <c r="C8413">
        <f>LEN(B8413)</f>
        <v>438</v>
      </c>
    </row>
    <row r="8414" spans="1:3" x14ac:dyDescent="0.2">
      <c r="A8414" t="s">
        <v>14691</v>
      </c>
      <c r="B8414" t="s">
        <v>14692</v>
      </c>
      <c r="C8414">
        <f>LEN(B8414)</f>
        <v>438</v>
      </c>
    </row>
    <row r="8415" spans="1:3" x14ac:dyDescent="0.2">
      <c r="A8415" t="s">
        <v>66371</v>
      </c>
      <c r="B8415" t="s">
        <v>66372</v>
      </c>
      <c r="C8415">
        <f>LEN(B8415)</f>
        <v>438</v>
      </c>
    </row>
    <row r="8416" spans="1:3" x14ac:dyDescent="0.2">
      <c r="A8416" t="s">
        <v>11001</v>
      </c>
      <c r="B8416" t="s">
        <v>11002</v>
      </c>
      <c r="C8416">
        <f>LEN(B8416)</f>
        <v>438</v>
      </c>
    </row>
    <row r="8417" spans="1:3" x14ac:dyDescent="0.2">
      <c r="A8417" t="s">
        <v>13923</v>
      </c>
      <c r="B8417" t="s">
        <v>13924</v>
      </c>
      <c r="C8417">
        <f>LEN(B8417)</f>
        <v>438</v>
      </c>
    </row>
    <row r="8418" spans="1:3" x14ac:dyDescent="0.2">
      <c r="A8418" t="s">
        <v>63979</v>
      </c>
      <c r="B8418" t="s">
        <v>63980</v>
      </c>
      <c r="C8418">
        <f>LEN(B8418)</f>
        <v>438</v>
      </c>
    </row>
    <row r="8419" spans="1:3" x14ac:dyDescent="0.2">
      <c r="A8419" t="s">
        <v>51639</v>
      </c>
      <c r="B8419" t="s">
        <v>51640</v>
      </c>
      <c r="C8419">
        <f>LEN(B8419)</f>
        <v>438</v>
      </c>
    </row>
    <row r="8420" spans="1:3" x14ac:dyDescent="0.2">
      <c r="A8420" t="s">
        <v>20829</v>
      </c>
      <c r="B8420" t="s">
        <v>20830</v>
      </c>
      <c r="C8420">
        <f>LEN(B8420)</f>
        <v>438</v>
      </c>
    </row>
    <row r="8421" spans="1:3" x14ac:dyDescent="0.2">
      <c r="A8421" t="s">
        <v>48111</v>
      </c>
      <c r="B8421" t="s">
        <v>48112</v>
      </c>
      <c r="C8421">
        <f>LEN(B8421)</f>
        <v>438</v>
      </c>
    </row>
    <row r="8422" spans="1:3" x14ac:dyDescent="0.2">
      <c r="A8422" t="s">
        <v>27046</v>
      </c>
      <c r="B8422" t="s">
        <v>27047</v>
      </c>
      <c r="C8422">
        <f>LEN(B8422)</f>
        <v>438</v>
      </c>
    </row>
    <row r="8423" spans="1:3" x14ac:dyDescent="0.2">
      <c r="A8423" t="s">
        <v>40234</v>
      </c>
      <c r="B8423" t="s">
        <v>40235</v>
      </c>
      <c r="C8423">
        <f>LEN(B8423)</f>
        <v>438</v>
      </c>
    </row>
    <row r="8424" spans="1:3" x14ac:dyDescent="0.2">
      <c r="A8424" t="s">
        <v>33268</v>
      </c>
      <c r="B8424" t="s">
        <v>33269</v>
      </c>
      <c r="C8424">
        <f>LEN(B8424)</f>
        <v>438</v>
      </c>
    </row>
    <row r="8425" spans="1:3" x14ac:dyDescent="0.2">
      <c r="A8425" t="s">
        <v>63651</v>
      </c>
      <c r="B8425" t="s">
        <v>63652</v>
      </c>
      <c r="C8425">
        <f>LEN(B8425)</f>
        <v>437</v>
      </c>
    </row>
    <row r="8426" spans="1:3" x14ac:dyDescent="0.2">
      <c r="A8426" t="s">
        <v>25896</v>
      </c>
      <c r="B8426" t="s">
        <v>25897</v>
      </c>
      <c r="C8426">
        <f>LEN(B8426)</f>
        <v>437</v>
      </c>
    </row>
    <row r="8427" spans="1:3" x14ac:dyDescent="0.2">
      <c r="A8427" t="s">
        <v>9830</v>
      </c>
      <c r="B8427" t="s">
        <v>9831</v>
      </c>
      <c r="C8427">
        <f>LEN(B8427)</f>
        <v>437</v>
      </c>
    </row>
    <row r="8428" spans="1:3" x14ac:dyDescent="0.2">
      <c r="A8428" t="s">
        <v>52351</v>
      </c>
      <c r="B8428" t="s">
        <v>52352</v>
      </c>
      <c r="C8428">
        <f>LEN(B8428)</f>
        <v>437</v>
      </c>
    </row>
    <row r="8429" spans="1:3" x14ac:dyDescent="0.2">
      <c r="A8429" t="s">
        <v>38628</v>
      </c>
      <c r="B8429" t="s">
        <v>38629</v>
      </c>
      <c r="C8429">
        <f>LEN(B8429)</f>
        <v>437</v>
      </c>
    </row>
    <row r="8430" spans="1:3" x14ac:dyDescent="0.2">
      <c r="A8430" t="s">
        <v>16067</v>
      </c>
      <c r="B8430" t="s">
        <v>16068</v>
      </c>
      <c r="C8430">
        <f>LEN(B8430)</f>
        <v>437</v>
      </c>
    </row>
    <row r="8431" spans="1:3" x14ac:dyDescent="0.2">
      <c r="A8431" t="s">
        <v>60109</v>
      </c>
      <c r="B8431" t="s">
        <v>60110</v>
      </c>
      <c r="C8431">
        <f>LEN(B8431)</f>
        <v>437</v>
      </c>
    </row>
    <row r="8432" spans="1:3" x14ac:dyDescent="0.2">
      <c r="A8432" t="s">
        <v>11653</v>
      </c>
      <c r="B8432" t="s">
        <v>11654</v>
      </c>
      <c r="C8432">
        <f>LEN(B8432)</f>
        <v>437</v>
      </c>
    </row>
    <row r="8433" spans="1:3" x14ac:dyDescent="0.2">
      <c r="A8433" t="s">
        <v>46470</v>
      </c>
      <c r="B8433" t="s">
        <v>46471</v>
      </c>
      <c r="C8433">
        <f>LEN(B8433)</f>
        <v>437</v>
      </c>
    </row>
    <row r="8434" spans="1:3" x14ac:dyDescent="0.2">
      <c r="A8434" t="s">
        <v>50475</v>
      </c>
      <c r="B8434" t="s">
        <v>50476</v>
      </c>
      <c r="C8434">
        <f>LEN(B8434)</f>
        <v>437</v>
      </c>
    </row>
    <row r="8435" spans="1:3" x14ac:dyDescent="0.2">
      <c r="A8435" t="s">
        <v>60219</v>
      </c>
      <c r="B8435" t="s">
        <v>60220</v>
      </c>
      <c r="C8435">
        <f>LEN(B8435)</f>
        <v>437</v>
      </c>
    </row>
    <row r="8436" spans="1:3" x14ac:dyDescent="0.2">
      <c r="A8436" t="s">
        <v>13121</v>
      </c>
      <c r="B8436" t="s">
        <v>13122</v>
      </c>
      <c r="C8436">
        <f>LEN(B8436)</f>
        <v>437</v>
      </c>
    </row>
    <row r="8437" spans="1:3" x14ac:dyDescent="0.2">
      <c r="A8437" t="s">
        <v>6723</v>
      </c>
      <c r="B8437" t="s">
        <v>6724</v>
      </c>
      <c r="C8437">
        <f>LEN(B8437)</f>
        <v>437</v>
      </c>
    </row>
    <row r="8438" spans="1:3" x14ac:dyDescent="0.2">
      <c r="A8438" t="s">
        <v>7083</v>
      </c>
      <c r="B8438" t="s">
        <v>7084</v>
      </c>
      <c r="C8438">
        <f>LEN(B8438)</f>
        <v>437</v>
      </c>
    </row>
    <row r="8439" spans="1:3" x14ac:dyDescent="0.2">
      <c r="A8439" t="s">
        <v>32038</v>
      </c>
      <c r="B8439" t="s">
        <v>32039</v>
      </c>
      <c r="C8439">
        <f>LEN(B8439)</f>
        <v>437</v>
      </c>
    </row>
    <row r="8440" spans="1:3" x14ac:dyDescent="0.2">
      <c r="A8440" t="s">
        <v>16309</v>
      </c>
      <c r="B8440" t="s">
        <v>16310</v>
      </c>
      <c r="C8440">
        <f>LEN(B8440)</f>
        <v>437</v>
      </c>
    </row>
    <row r="8441" spans="1:3" x14ac:dyDescent="0.2">
      <c r="A8441" t="s">
        <v>54878</v>
      </c>
      <c r="B8441" t="s">
        <v>54879</v>
      </c>
      <c r="C8441">
        <f>LEN(B8441)</f>
        <v>437</v>
      </c>
    </row>
    <row r="8442" spans="1:3" x14ac:dyDescent="0.2">
      <c r="A8442" t="s">
        <v>5336</v>
      </c>
      <c r="B8442" t="s">
        <v>5337</v>
      </c>
      <c r="C8442">
        <f>LEN(B8442)</f>
        <v>437</v>
      </c>
    </row>
    <row r="8443" spans="1:3" x14ac:dyDescent="0.2">
      <c r="A8443" t="s">
        <v>49165</v>
      </c>
      <c r="B8443" t="s">
        <v>49166</v>
      </c>
      <c r="C8443">
        <f>LEN(B8443)</f>
        <v>437</v>
      </c>
    </row>
    <row r="8444" spans="1:3" x14ac:dyDescent="0.2">
      <c r="A8444" t="s">
        <v>10185</v>
      </c>
      <c r="B8444" t="s">
        <v>10186</v>
      </c>
      <c r="C8444">
        <f>LEN(B8444)</f>
        <v>437</v>
      </c>
    </row>
    <row r="8445" spans="1:3" x14ac:dyDescent="0.2">
      <c r="A8445" t="s">
        <v>60069</v>
      </c>
      <c r="B8445" t="s">
        <v>60070</v>
      </c>
      <c r="C8445">
        <f>LEN(B8445)</f>
        <v>437</v>
      </c>
    </row>
    <row r="8446" spans="1:3" x14ac:dyDescent="0.2">
      <c r="A8446" t="s">
        <v>46778</v>
      </c>
      <c r="B8446" t="s">
        <v>46779</v>
      </c>
      <c r="C8446">
        <f>LEN(B8446)</f>
        <v>437</v>
      </c>
    </row>
    <row r="8447" spans="1:3" x14ac:dyDescent="0.2">
      <c r="A8447" t="s">
        <v>48359</v>
      </c>
      <c r="B8447" t="s">
        <v>48360</v>
      </c>
      <c r="C8447">
        <f>LEN(B8447)</f>
        <v>437</v>
      </c>
    </row>
    <row r="8448" spans="1:3" x14ac:dyDescent="0.2">
      <c r="A8448" t="s">
        <v>1632</v>
      </c>
      <c r="B8448" t="s">
        <v>1633</v>
      </c>
      <c r="C8448">
        <f>LEN(B8448)</f>
        <v>437</v>
      </c>
    </row>
    <row r="8449" spans="1:3" x14ac:dyDescent="0.2">
      <c r="A8449" t="s">
        <v>30367</v>
      </c>
      <c r="B8449" t="s">
        <v>30368</v>
      </c>
      <c r="C8449">
        <f>LEN(B8449)</f>
        <v>437</v>
      </c>
    </row>
    <row r="8450" spans="1:3" x14ac:dyDescent="0.2">
      <c r="A8450" t="s">
        <v>63453</v>
      </c>
      <c r="B8450" t="s">
        <v>63454</v>
      </c>
      <c r="C8450">
        <f>LEN(B8450)</f>
        <v>437</v>
      </c>
    </row>
    <row r="8451" spans="1:3" x14ac:dyDescent="0.2">
      <c r="A8451" t="s">
        <v>21042</v>
      </c>
      <c r="B8451" t="s">
        <v>21043</v>
      </c>
      <c r="C8451">
        <f>LEN(B8451)</f>
        <v>437</v>
      </c>
    </row>
    <row r="8452" spans="1:3" x14ac:dyDescent="0.2">
      <c r="A8452" t="s">
        <v>57729</v>
      </c>
      <c r="B8452" t="s">
        <v>57730</v>
      </c>
      <c r="C8452">
        <f>LEN(B8452)</f>
        <v>437</v>
      </c>
    </row>
    <row r="8453" spans="1:3" x14ac:dyDescent="0.2">
      <c r="A8453" t="s">
        <v>60638</v>
      </c>
      <c r="B8453" t="s">
        <v>60639</v>
      </c>
      <c r="C8453">
        <f>LEN(B8453)</f>
        <v>437</v>
      </c>
    </row>
    <row r="8454" spans="1:3" x14ac:dyDescent="0.2">
      <c r="A8454" t="s">
        <v>26284</v>
      </c>
      <c r="B8454" t="s">
        <v>26285</v>
      </c>
      <c r="C8454">
        <f>LEN(B8454)</f>
        <v>437</v>
      </c>
    </row>
    <row r="8455" spans="1:3" x14ac:dyDescent="0.2">
      <c r="A8455" t="s">
        <v>53081</v>
      </c>
      <c r="B8455" t="s">
        <v>53082</v>
      </c>
      <c r="C8455">
        <f>LEN(B8455)</f>
        <v>437</v>
      </c>
    </row>
    <row r="8456" spans="1:3" x14ac:dyDescent="0.2">
      <c r="A8456" t="s">
        <v>48815</v>
      </c>
      <c r="B8456" t="s">
        <v>48816</v>
      </c>
      <c r="C8456">
        <f>LEN(B8456)</f>
        <v>437</v>
      </c>
    </row>
    <row r="8457" spans="1:3" x14ac:dyDescent="0.2">
      <c r="A8457" t="s">
        <v>41820</v>
      </c>
      <c r="B8457" t="s">
        <v>41821</v>
      </c>
      <c r="C8457">
        <f>LEN(B8457)</f>
        <v>437</v>
      </c>
    </row>
    <row r="8458" spans="1:3" x14ac:dyDescent="0.2">
      <c r="A8458" t="s">
        <v>6295</v>
      </c>
      <c r="B8458" t="s">
        <v>6296</v>
      </c>
      <c r="C8458">
        <f>LEN(B8458)</f>
        <v>436</v>
      </c>
    </row>
    <row r="8459" spans="1:3" x14ac:dyDescent="0.2">
      <c r="A8459" t="s">
        <v>64189</v>
      </c>
      <c r="B8459" t="s">
        <v>64190</v>
      </c>
      <c r="C8459">
        <f>LEN(B8459)</f>
        <v>436</v>
      </c>
    </row>
    <row r="8460" spans="1:3" x14ac:dyDescent="0.2">
      <c r="A8460" t="s">
        <v>66790</v>
      </c>
      <c r="B8460" t="s">
        <v>66791</v>
      </c>
      <c r="C8460">
        <f>LEN(B8460)</f>
        <v>436</v>
      </c>
    </row>
    <row r="8461" spans="1:3" x14ac:dyDescent="0.2">
      <c r="A8461" t="s">
        <v>5683</v>
      </c>
      <c r="B8461" t="s">
        <v>5684</v>
      </c>
      <c r="C8461">
        <f>LEN(B8461)</f>
        <v>436</v>
      </c>
    </row>
    <row r="8462" spans="1:3" x14ac:dyDescent="0.2">
      <c r="A8462" t="s">
        <v>20949</v>
      </c>
      <c r="B8462" t="s">
        <v>20950</v>
      </c>
      <c r="C8462">
        <f>LEN(B8462)</f>
        <v>436</v>
      </c>
    </row>
    <row r="8463" spans="1:3" x14ac:dyDescent="0.2">
      <c r="A8463" t="s">
        <v>42668</v>
      </c>
      <c r="B8463" t="s">
        <v>42669</v>
      </c>
      <c r="C8463">
        <f>LEN(B8463)</f>
        <v>436</v>
      </c>
    </row>
    <row r="8464" spans="1:3" x14ac:dyDescent="0.2">
      <c r="A8464" t="s">
        <v>37648</v>
      </c>
      <c r="B8464" t="s">
        <v>37649</v>
      </c>
      <c r="C8464">
        <f>LEN(B8464)</f>
        <v>436</v>
      </c>
    </row>
    <row r="8465" spans="1:3" x14ac:dyDescent="0.2">
      <c r="A8465" t="s">
        <v>42008</v>
      </c>
      <c r="B8465" t="s">
        <v>42009</v>
      </c>
      <c r="C8465">
        <f>LEN(B8465)</f>
        <v>436</v>
      </c>
    </row>
    <row r="8466" spans="1:3" x14ac:dyDescent="0.2">
      <c r="A8466" t="s">
        <v>53872</v>
      </c>
      <c r="B8466" t="s">
        <v>53873</v>
      </c>
      <c r="C8466">
        <f>LEN(B8466)</f>
        <v>436</v>
      </c>
    </row>
    <row r="8467" spans="1:3" x14ac:dyDescent="0.2">
      <c r="A8467" t="s">
        <v>16055</v>
      </c>
      <c r="B8467" t="s">
        <v>16056</v>
      </c>
      <c r="C8467">
        <f>LEN(B8467)</f>
        <v>436</v>
      </c>
    </row>
    <row r="8468" spans="1:3" x14ac:dyDescent="0.2">
      <c r="A8468" t="s">
        <v>43624</v>
      </c>
      <c r="B8468" t="s">
        <v>43625</v>
      </c>
      <c r="C8468">
        <f>LEN(B8468)</f>
        <v>435</v>
      </c>
    </row>
    <row r="8469" spans="1:3" x14ac:dyDescent="0.2">
      <c r="A8469" t="s">
        <v>58045</v>
      </c>
      <c r="B8469" t="s">
        <v>58046</v>
      </c>
      <c r="C8469">
        <f>LEN(B8469)</f>
        <v>435</v>
      </c>
    </row>
    <row r="8470" spans="1:3" x14ac:dyDescent="0.2">
      <c r="A8470" t="s">
        <v>29233</v>
      </c>
      <c r="B8470" t="s">
        <v>29234</v>
      </c>
      <c r="C8470">
        <f>LEN(B8470)</f>
        <v>435</v>
      </c>
    </row>
    <row r="8471" spans="1:3" x14ac:dyDescent="0.2">
      <c r="A8471" t="s">
        <v>32762</v>
      </c>
      <c r="B8471" t="s">
        <v>32763</v>
      </c>
      <c r="C8471">
        <f>LEN(B8471)</f>
        <v>435</v>
      </c>
    </row>
    <row r="8472" spans="1:3" x14ac:dyDescent="0.2">
      <c r="A8472" t="s">
        <v>27306</v>
      </c>
      <c r="B8472" t="s">
        <v>27307</v>
      </c>
      <c r="C8472">
        <f>LEN(B8472)</f>
        <v>435</v>
      </c>
    </row>
    <row r="8473" spans="1:3" x14ac:dyDescent="0.2">
      <c r="A8473" t="s">
        <v>54798</v>
      </c>
      <c r="B8473" t="s">
        <v>54799</v>
      </c>
      <c r="C8473">
        <f>LEN(B8473)</f>
        <v>434</v>
      </c>
    </row>
    <row r="8474" spans="1:3" x14ac:dyDescent="0.2">
      <c r="A8474" t="s">
        <v>48397</v>
      </c>
      <c r="B8474" t="s">
        <v>48398</v>
      </c>
      <c r="C8474">
        <f>LEN(B8474)</f>
        <v>434</v>
      </c>
    </row>
    <row r="8475" spans="1:3" x14ac:dyDescent="0.2">
      <c r="A8475" t="s">
        <v>3322</v>
      </c>
      <c r="B8475" t="s">
        <v>3323</v>
      </c>
      <c r="C8475">
        <f>LEN(B8475)</f>
        <v>430</v>
      </c>
    </row>
    <row r="8476" spans="1:3" x14ac:dyDescent="0.2">
      <c r="A8476" t="s">
        <v>19049</v>
      </c>
      <c r="B8476" t="s">
        <v>19050</v>
      </c>
      <c r="C8476">
        <f>LEN(B8476)</f>
        <v>428</v>
      </c>
    </row>
    <row r="8477" spans="1:3" x14ac:dyDescent="0.2">
      <c r="A8477" t="s">
        <v>29259</v>
      </c>
      <c r="B8477" t="s">
        <v>29260</v>
      </c>
      <c r="C8477">
        <f>LEN(B8477)</f>
        <v>417</v>
      </c>
    </row>
    <row r="8478" spans="1:3" x14ac:dyDescent="0.2">
      <c r="A8478" t="s">
        <v>61870</v>
      </c>
      <c r="B8478" t="s">
        <v>61871</v>
      </c>
      <c r="C8478">
        <f>LEN(B8478)</f>
        <v>417</v>
      </c>
    </row>
    <row r="8479" spans="1:3" x14ac:dyDescent="0.2">
      <c r="A8479" t="s">
        <v>63669</v>
      </c>
      <c r="B8479" t="s">
        <v>63670</v>
      </c>
      <c r="C8479">
        <f>LEN(B8479)</f>
        <v>417</v>
      </c>
    </row>
    <row r="8480" spans="1:3" x14ac:dyDescent="0.2">
      <c r="A8480" t="s">
        <v>63149</v>
      </c>
      <c r="B8480" t="s">
        <v>63150</v>
      </c>
      <c r="C8480">
        <f>LEN(B8480)</f>
        <v>417</v>
      </c>
    </row>
    <row r="8481" spans="1:3" x14ac:dyDescent="0.2">
      <c r="A8481" t="s">
        <v>37406</v>
      </c>
      <c r="B8481" t="s">
        <v>37407</v>
      </c>
      <c r="C8481">
        <f>LEN(B8481)</f>
        <v>417</v>
      </c>
    </row>
    <row r="8482" spans="1:3" x14ac:dyDescent="0.2">
      <c r="A8482" t="s">
        <v>48763</v>
      </c>
      <c r="B8482" t="s">
        <v>48764</v>
      </c>
      <c r="C8482">
        <f>LEN(B8482)</f>
        <v>417</v>
      </c>
    </row>
    <row r="8483" spans="1:3" x14ac:dyDescent="0.2">
      <c r="A8483" t="s">
        <v>63157</v>
      </c>
      <c r="B8483" t="s">
        <v>63158</v>
      </c>
      <c r="C8483">
        <f>LEN(B8483)</f>
        <v>417</v>
      </c>
    </row>
    <row r="8484" spans="1:3" x14ac:dyDescent="0.2">
      <c r="A8484" t="s">
        <v>44202</v>
      </c>
      <c r="B8484" t="s">
        <v>44203</v>
      </c>
      <c r="C8484">
        <f>LEN(B8484)</f>
        <v>417</v>
      </c>
    </row>
    <row r="8485" spans="1:3" x14ac:dyDescent="0.2">
      <c r="A8485" t="s">
        <v>52233</v>
      </c>
      <c r="B8485" t="s">
        <v>52234</v>
      </c>
      <c r="C8485">
        <f>LEN(B8485)</f>
        <v>417</v>
      </c>
    </row>
    <row r="8486" spans="1:3" x14ac:dyDescent="0.2">
      <c r="A8486" t="s">
        <v>45686</v>
      </c>
      <c r="B8486" t="s">
        <v>45687</v>
      </c>
      <c r="C8486">
        <f>LEN(B8486)</f>
        <v>417</v>
      </c>
    </row>
    <row r="8487" spans="1:3" x14ac:dyDescent="0.2">
      <c r="A8487" t="s">
        <v>30874</v>
      </c>
      <c r="B8487" t="s">
        <v>30875</v>
      </c>
      <c r="C8487">
        <f>LEN(B8487)</f>
        <v>417</v>
      </c>
    </row>
    <row r="8488" spans="1:3" x14ac:dyDescent="0.2">
      <c r="A8488" t="s">
        <v>65101</v>
      </c>
      <c r="B8488" t="s">
        <v>65102</v>
      </c>
      <c r="C8488">
        <f>LEN(B8488)</f>
        <v>417</v>
      </c>
    </row>
    <row r="8489" spans="1:3" x14ac:dyDescent="0.2">
      <c r="A8489" t="s">
        <v>43498</v>
      </c>
      <c r="B8489" t="s">
        <v>43499</v>
      </c>
      <c r="C8489">
        <f>LEN(B8489)</f>
        <v>417</v>
      </c>
    </row>
    <row r="8490" spans="1:3" x14ac:dyDescent="0.2">
      <c r="A8490" t="s">
        <v>29333</v>
      </c>
      <c r="B8490" t="s">
        <v>29334</v>
      </c>
      <c r="C8490">
        <f>LEN(B8490)</f>
        <v>417</v>
      </c>
    </row>
    <row r="8491" spans="1:3" x14ac:dyDescent="0.2">
      <c r="A8491" t="s">
        <v>6299</v>
      </c>
      <c r="B8491" t="s">
        <v>6300</v>
      </c>
      <c r="C8491">
        <f>LEN(B8491)</f>
        <v>417</v>
      </c>
    </row>
    <row r="8492" spans="1:3" x14ac:dyDescent="0.2">
      <c r="A8492" t="s">
        <v>41336</v>
      </c>
      <c r="B8492" t="s">
        <v>41337</v>
      </c>
      <c r="C8492">
        <f>LEN(B8492)</f>
        <v>417</v>
      </c>
    </row>
    <row r="8493" spans="1:3" x14ac:dyDescent="0.2">
      <c r="A8493" t="s">
        <v>35474</v>
      </c>
      <c r="B8493" t="s">
        <v>35475</v>
      </c>
      <c r="C8493">
        <f>LEN(B8493)</f>
        <v>417</v>
      </c>
    </row>
    <row r="8494" spans="1:3" x14ac:dyDescent="0.2">
      <c r="A8494" t="s">
        <v>7079</v>
      </c>
      <c r="B8494" t="s">
        <v>7080</v>
      </c>
      <c r="C8494">
        <f>LEN(B8494)</f>
        <v>417</v>
      </c>
    </row>
    <row r="8495" spans="1:3" x14ac:dyDescent="0.2">
      <c r="A8495" t="s">
        <v>30223</v>
      </c>
      <c r="B8495" t="s">
        <v>30224</v>
      </c>
      <c r="C8495">
        <f>LEN(B8495)</f>
        <v>417</v>
      </c>
    </row>
    <row r="8496" spans="1:3" x14ac:dyDescent="0.2">
      <c r="A8496" t="s">
        <v>7347</v>
      </c>
      <c r="B8496" t="s">
        <v>7348</v>
      </c>
      <c r="C8496">
        <f>LEN(B8496)</f>
        <v>417</v>
      </c>
    </row>
    <row r="8497" spans="1:3" x14ac:dyDescent="0.2">
      <c r="A8497" t="s">
        <v>16389</v>
      </c>
      <c r="B8497" t="s">
        <v>16390</v>
      </c>
      <c r="C8497">
        <f>LEN(B8497)</f>
        <v>417</v>
      </c>
    </row>
    <row r="8498" spans="1:3" x14ac:dyDescent="0.2">
      <c r="A8498" t="s">
        <v>52207</v>
      </c>
      <c r="B8498" t="s">
        <v>52208</v>
      </c>
      <c r="C8498">
        <f>LEN(B8498)</f>
        <v>417</v>
      </c>
    </row>
    <row r="8499" spans="1:3" x14ac:dyDescent="0.2">
      <c r="A8499" t="s">
        <v>51961</v>
      </c>
      <c r="B8499" t="s">
        <v>51962</v>
      </c>
      <c r="C8499">
        <f>LEN(B8499)</f>
        <v>417</v>
      </c>
    </row>
    <row r="8500" spans="1:3" x14ac:dyDescent="0.2">
      <c r="A8500" t="s">
        <v>62481</v>
      </c>
      <c r="B8500" t="s">
        <v>62482</v>
      </c>
      <c r="C8500">
        <f>LEN(B8500)</f>
        <v>417</v>
      </c>
    </row>
    <row r="8501" spans="1:3" x14ac:dyDescent="0.2">
      <c r="A8501" t="s">
        <v>29085</v>
      </c>
      <c r="B8501" t="s">
        <v>29086</v>
      </c>
      <c r="C8501">
        <f>LEN(B8501)</f>
        <v>417</v>
      </c>
    </row>
    <row r="8502" spans="1:3" x14ac:dyDescent="0.2">
      <c r="A8502" t="s">
        <v>42742</v>
      </c>
      <c r="B8502" t="s">
        <v>42743</v>
      </c>
      <c r="C8502">
        <f>LEN(B8502)</f>
        <v>417</v>
      </c>
    </row>
    <row r="8503" spans="1:3" x14ac:dyDescent="0.2">
      <c r="A8503" t="s">
        <v>7559</v>
      </c>
      <c r="B8503" t="s">
        <v>7560</v>
      </c>
      <c r="C8503">
        <f>LEN(B8503)</f>
        <v>417</v>
      </c>
    </row>
    <row r="8504" spans="1:3" x14ac:dyDescent="0.2">
      <c r="A8504" t="s">
        <v>29551</v>
      </c>
      <c r="B8504" t="s">
        <v>29552</v>
      </c>
      <c r="C8504">
        <f>LEN(B8504)</f>
        <v>417</v>
      </c>
    </row>
    <row r="8505" spans="1:3" x14ac:dyDescent="0.2">
      <c r="A8505" t="s">
        <v>57899</v>
      </c>
      <c r="B8505" t="s">
        <v>57900</v>
      </c>
      <c r="C8505">
        <f>LEN(B8505)</f>
        <v>417</v>
      </c>
    </row>
    <row r="8506" spans="1:3" x14ac:dyDescent="0.2">
      <c r="A8506" t="s">
        <v>25606</v>
      </c>
      <c r="B8506" t="s">
        <v>25607</v>
      </c>
      <c r="C8506">
        <f>LEN(B8506)</f>
        <v>417</v>
      </c>
    </row>
    <row r="8507" spans="1:3" x14ac:dyDescent="0.2">
      <c r="A8507" t="s">
        <v>54260</v>
      </c>
      <c r="B8507" t="s">
        <v>54261</v>
      </c>
      <c r="C8507">
        <f>LEN(B8507)</f>
        <v>417</v>
      </c>
    </row>
    <row r="8508" spans="1:3" x14ac:dyDescent="0.2">
      <c r="A8508" t="s">
        <v>39042</v>
      </c>
      <c r="B8508" t="s">
        <v>39043</v>
      </c>
      <c r="C8508">
        <f>LEN(B8508)</f>
        <v>417</v>
      </c>
    </row>
    <row r="8509" spans="1:3" x14ac:dyDescent="0.2">
      <c r="A8509" t="s">
        <v>410</v>
      </c>
      <c r="B8509" t="s">
        <v>412</v>
      </c>
      <c r="C8509">
        <f>LEN(B8509)</f>
        <v>417</v>
      </c>
    </row>
    <row r="8510" spans="1:3" x14ac:dyDescent="0.2">
      <c r="A8510" t="s">
        <v>33338</v>
      </c>
      <c r="B8510" t="s">
        <v>33339</v>
      </c>
      <c r="C8510">
        <f>LEN(B8510)</f>
        <v>417</v>
      </c>
    </row>
    <row r="8511" spans="1:3" x14ac:dyDescent="0.2">
      <c r="A8511" t="s">
        <v>23471</v>
      </c>
      <c r="B8511" t="s">
        <v>23472</v>
      </c>
      <c r="C8511">
        <f>LEN(B8511)</f>
        <v>417</v>
      </c>
    </row>
    <row r="8512" spans="1:3" x14ac:dyDescent="0.2">
      <c r="A8512" t="s">
        <v>60742</v>
      </c>
      <c r="B8512" t="s">
        <v>60743</v>
      </c>
      <c r="C8512">
        <f>LEN(B8512)</f>
        <v>417</v>
      </c>
    </row>
    <row r="8513" spans="1:3" x14ac:dyDescent="0.2">
      <c r="A8513" t="s">
        <v>56945</v>
      </c>
      <c r="B8513" t="s">
        <v>56946</v>
      </c>
      <c r="C8513">
        <f>LEN(B8513)</f>
        <v>417</v>
      </c>
    </row>
    <row r="8514" spans="1:3" x14ac:dyDescent="0.2">
      <c r="A8514" t="s">
        <v>59559</v>
      </c>
      <c r="B8514" t="s">
        <v>59560</v>
      </c>
      <c r="C8514">
        <f>LEN(B8514)</f>
        <v>417</v>
      </c>
    </row>
    <row r="8515" spans="1:3" x14ac:dyDescent="0.2">
      <c r="A8515" t="s">
        <v>4888</v>
      </c>
      <c r="B8515" t="s">
        <v>4889</v>
      </c>
      <c r="C8515">
        <f>LEN(B8515)</f>
        <v>417</v>
      </c>
    </row>
    <row r="8516" spans="1:3" x14ac:dyDescent="0.2">
      <c r="A8516" t="s">
        <v>41470</v>
      </c>
      <c r="B8516" t="s">
        <v>41471</v>
      </c>
      <c r="C8516">
        <f>LEN(B8516)</f>
        <v>417</v>
      </c>
    </row>
    <row r="8517" spans="1:3" x14ac:dyDescent="0.2">
      <c r="A8517" t="s">
        <v>33102</v>
      </c>
      <c r="B8517" t="s">
        <v>33103</v>
      </c>
      <c r="C8517">
        <f>LEN(B8517)</f>
        <v>417</v>
      </c>
    </row>
    <row r="8518" spans="1:3" x14ac:dyDescent="0.2">
      <c r="A8518" t="s">
        <v>58589</v>
      </c>
      <c r="B8518" t="s">
        <v>58590</v>
      </c>
      <c r="C8518">
        <f>LEN(B8518)</f>
        <v>417</v>
      </c>
    </row>
    <row r="8519" spans="1:3" x14ac:dyDescent="0.2">
      <c r="A8519" t="s">
        <v>62693</v>
      </c>
      <c r="B8519" t="s">
        <v>62694</v>
      </c>
      <c r="C8519">
        <f>LEN(B8519)</f>
        <v>417</v>
      </c>
    </row>
    <row r="8520" spans="1:3" x14ac:dyDescent="0.2">
      <c r="A8520" t="s">
        <v>45638</v>
      </c>
      <c r="B8520" t="s">
        <v>45639</v>
      </c>
      <c r="C8520">
        <f>LEN(B8520)</f>
        <v>417</v>
      </c>
    </row>
    <row r="8521" spans="1:3" x14ac:dyDescent="0.2">
      <c r="A8521" t="s">
        <v>55028</v>
      </c>
      <c r="B8521" t="s">
        <v>55029</v>
      </c>
      <c r="C8521">
        <f>LEN(B8521)</f>
        <v>417</v>
      </c>
    </row>
    <row r="8522" spans="1:3" x14ac:dyDescent="0.2">
      <c r="A8522" t="s">
        <v>3820</v>
      </c>
      <c r="B8522" t="s">
        <v>3821</v>
      </c>
      <c r="C8522">
        <f>LEN(B8522)</f>
        <v>417</v>
      </c>
    </row>
    <row r="8523" spans="1:3" x14ac:dyDescent="0.2">
      <c r="A8523" t="s">
        <v>13937</v>
      </c>
      <c r="B8523" t="s">
        <v>13938</v>
      </c>
      <c r="C8523">
        <f>LEN(B8523)</f>
        <v>417</v>
      </c>
    </row>
    <row r="8524" spans="1:3" x14ac:dyDescent="0.2">
      <c r="A8524" t="s">
        <v>23355</v>
      </c>
      <c r="B8524" t="s">
        <v>23356</v>
      </c>
      <c r="C8524">
        <f>LEN(B8524)</f>
        <v>417</v>
      </c>
    </row>
    <row r="8525" spans="1:3" x14ac:dyDescent="0.2">
      <c r="A8525" t="s">
        <v>61788</v>
      </c>
      <c r="B8525" t="s">
        <v>61789</v>
      </c>
      <c r="C8525">
        <f>LEN(B8525)</f>
        <v>417</v>
      </c>
    </row>
    <row r="8526" spans="1:3" x14ac:dyDescent="0.2">
      <c r="A8526" t="s">
        <v>46896</v>
      </c>
      <c r="B8526" t="s">
        <v>46897</v>
      </c>
      <c r="C8526">
        <f>LEN(B8526)</f>
        <v>417</v>
      </c>
    </row>
    <row r="8527" spans="1:3" x14ac:dyDescent="0.2">
      <c r="A8527" t="s">
        <v>64681</v>
      </c>
      <c r="B8527" t="s">
        <v>64682</v>
      </c>
      <c r="C8527">
        <f>LEN(B8527)</f>
        <v>417</v>
      </c>
    </row>
    <row r="8528" spans="1:3" x14ac:dyDescent="0.2">
      <c r="A8528" t="s">
        <v>32486</v>
      </c>
      <c r="B8528" t="s">
        <v>32487</v>
      </c>
      <c r="C8528">
        <f>LEN(B8528)</f>
        <v>417</v>
      </c>
    </row>
    <row r="8529" spans="1:3" x14ac:dyDescent="0.2">
      <c r="A8529" t="s">
        <v>16109</v>
      </c>
      <c r="B8529" t="s">
        <v>16110</v>
      </c>
      <c r="C8529">
        <f>LEN(B8529)</f>
        <v>417</v>
      </c>
    </row>
    <row r="8530" spans="1:3" x14ac:dyDescent="0.2">
      <c r="A8530" t="s">
        <v>56506</v>
      </c>
      <c r="B8530" t="s">
        <v>56507</v>
      </c>
      <c r="C8530">
        <f>LEN(B8530)</f>
        <v>417</v>
      </c>
    </row>
    <row r="8531" spans="1:3" x14ac:dyDescent="0.2">
      <c r="A8531" t="s">
        <v>37054</v>
      </c>
      <c r="B8531" t="s">
        <v>37055</v>
      </c>
      <c r="C8531">
        <f>LEN(B8531)</f>
        <v>416</v>
      </c>
    </row>
    <row r="8532" spans="1:3" x14ac:dyDescent="0.2">
      <c r="A8532" t="s">
        <v>61992</v>
      </c>
      <c r="B8532" t="s">
        <v>61993</v>
      </c>
      <c r="C8532">
        <f>LEN(B8532)</f>
        <v>416</v>
      </c>
    </row>
    <row r="8533" spans="1:3" x14ac:dyDescent="0.2">
      <c r="A8533" t="s">
        <v>37930</v>
      </c>
      <c r="B8533" t="s">
        <v>37931</v>
      </c>
      <c r="C8533">
        <f>LEN(B8533)</f>
        <v>416</v>
      </c>
    </row>
    <row r="8534" spans="1:3" x14ac:dyDescent="0.2">
      <c r="A8534" t="s">
        <v>44480</v>
      </c>
      <c r="B8534" t="s">
        <v>44481</v>
      </c>
      <c r="C8534">
        <f>LEN(B8534)</f>
        <v>416</v>
      </c>
    </row>
    <row r="8535" spans="1:3" x14ac:dyDescent="0.2">
      <c r="A8535" t="s">
        <v>43214</v>
      </c>
      <c r="B8535" t="s">
        <v>43215</v>
      </c>
      <c r="C8535">
        <f>LEN(B8535)</f>
        <v>416</v>
      </c>
    </row>
    <row r="8536" spans="1:3" x14ac:dyDescent="0.2">
      <c r="A8536" t="s">
        <v>14407</v>
      </c>
      <c r="B8536" t="s">
        <v>14408</v>
      </c>
      <c r="C8536">
        <f>LEN(B8536)</f>
        <v>416</v>
      </c>
    </row>
    <row r="8537" spans="1:3" x14ac:dyDescent="0.2">
      <c r="A8537" t="s">
        <v>523</v>
      </c>
      <c r="B8537" t="s">
        <v>524</v>
      </c>
      <c r="C8537">
        <f>LEN(B8537)</f>
        <v>416</v>
      </c>
    </row>
    <row r="8538" spans="1:3" x14ac:dyDescent="0.2">
      <c r="A8538" t="s">
        <v>855</v>
      </c>
      <c r="B8538" t="s">
        <v>856</v>
      </c>
      <c r="C8538">
        <f>LEN(B8538)</f>
        <v>416</v>
      </c>
    </row>
    <row r="8539" spans="1:3" x14ac:dyDescent="0.2">
      <c r="A8539" t="s">
        <v>64759</v>
      </c>
      <c r="B8539" t="s">
        <v>64760</v>
      </c>
      <c r="C8539">
        <f>LEN(B8539)</f>
        <v>416</v>
      </c>
    </row>
    <row r="8540" spans="1:3" x14ac:dyDescent="0.2">
      <c r="A8540" t="s">
        <v>31484</v>
      </c>
      <c r="B8540" t="s">
        <v>31485</v>
      </c>
      <c r="C8540">
        <f>LEN(B8540)</f>
        <v>416</v>
      </c>
    </row>
    <row r="8541" spans="1:3" x14ac:dyDescent="0.2">
      <c r="A8541" t="s">
        <v>18817</v>
      </c>
      <c r="B8541" t="s">
        <v>18818</v>
      </c>
      <c r="C8541">
        <f>LEN(B8541)</f>
        <v>416</v>
      </c>
    </row>
    <row r="8542" spans="1:3" x14ac:dyDescent="0.2">
      <c r="A8542" t="s">
        <v>49805</v>
      </c>
      <c r="B8542" t="s">
        <v>49806</v>
      </c>
      <c r="C8542">
        <f>LEN(B8542)</f>
        <v>416</v>
      </c>
    </row>
    <row r="8543" spans="1:3" x14ac:dyDescent="0.2">
      <c r="A8543" t="s">
        <v>2614</v>
      </c>
      <c r="B8543" t="s">
        <v>2615</v>
      </c>
      <c r="C8543">
        <f>LEN(B8543)</f>
        <v>416</v>
      </c>
    </row>
    <row r="8544" spans="1:3" x14ac:dyDescent="0.2">
      <c r="A8544" t="s">
        <v>17377</v>
      </c>
      <c r="B8544" t="s">
        <v>17378</v>
      </c>
      <c r="C8544">
        <f>LEN(B8544)</f>
        <v>416</v>
      </c>
    </row>
    <row r="8545" spans="1:3" x14ac:dyDescent="0.2">
      <c r="A8545" t="s">
        <v>22875</v>
      </c>
      <c r="B8545" t="s">
        <v>22876</v>
      </c>
      <c r="C8545">
        <f>LEN(B8545)</f>
        <v>416</v>
      </c>
    </row>
    <row r="8546" spans="1:3" x14ac:dyDescent="0.2">
      <c r="A8546" t="s">
        <v>1404</v>
      </c>
      <c r="B8546" t="s">
        <v>1405</v>
      </c>
      <c r="C8546">
        <f>LEN(B8546)</f>
        <v>416</v>
      </c>
    </row>
    <row r="8547" spans="1:3" x14ac:dyDescent="0.2">
      <c r="A8547" t="s">
        <v>45974</v>
      </c>
      <c r="B8547" t="s">
        <v>45975</v>
      </c>
      <c r="C8547">
        <f>LEN(B8547)</f>
        <v>416</v>
      </c>
    </row>
    <row r="8548" spans="1:3" x14ac:dyDescent="0.2">
      <c r="A8548" t="s">
        <v>42106</v>
      </c>
      <c r="B8548" t="s">
        <v>42107</v>
      </c>
      <c r="C8548">
        <f>LEN(B8548)</f>
        <v>416</v>
      </c>
    </row>
    <row r="8549" spans="1:3" x14ac:dyDescent="0.2">
      <c r="A8549" t="s">
        <v>61520</v>
      </c>
      <c r="B8549" t="s">
        <v>61521</v>
      </c>
      <c r="C8549">
        <f>LEN(B8549)</f>
        <v>416</v>
      </c>
    </row>
    <row r="8550" spans="1:3" x14ac:dyDescent="0.2">
      <c r="A8550" t="s">
        <v>6747</v>
      </c>
      <c r="B8550" t="s">
        <v>6748</v>
      </c>
      <c r="C8550">
        <f>LEN(B8550)</f>
        <v>416</v>
      </c>
    </row>
    <row r="8551" spans="1:3" x14ac:dyDescent="0.2">
      <c r="A8551" t="s">
        <v>15955</v>
      </c>
      <c r="B8551" t="s">
        <v>15956</v>
      </c>
      <c r="C8551">
        <f>LEN(B8551)</f>
        <v>416</v>
      </c>
    </row>
    <row r="8552" spans="1:3" x14ac:dyDescent="0.2">
      <c r="A8552" t="s">
        <v>60908</v>
      </c>
      <c r="B8552" t="s">
        <v>60909</v>
      </c>
      <c r="C8552">
        <f>LEN(B8552)</f>
        <v>416</v>
      </c>
    </row>
    <row r="8553" spans="1:3" x14ac:dyDescent="0.2">
      <c r="A8553" t="s">
        <v>43972</v>
      </c>
      <c r="B8553" t="s">
        <v>43973</v>
      </c>
      <c r="C8553">
        <f>LEN(B8553)</f>
        <v>416</v>
      </c>
    </row>
    <row r="8554" spans="1:3" x14ac:dyDescent="0.2">
      <c r="A8554" t="s">
        <v>56372</v>
      </c>
      <c r="B8554" t="s">
        <v>56373</v>
      </c>
      <c r="C8554">
        <f>LEN(B8554)</f>
        <v>416</v>
      </c>
    </row>
    <row r="8555" spans="1:3" x14ac:dyDescent="0.2">
      <c r="A8555" t="s">
        <v>16393</v>
      </c>
      <c r="B8555" t="s">
        <v>16394</v>
      </c>
      <c r="C8555">
        <f>LEN(B8555)</f>
        <v>416</v>
      </c>
    </row>
    <row r="8556" spans="1:3" x14ac:dyDescent="0.2">
      <c r="A8556" t="s">
        <v>14111</v>
      </c>
      <c r="B8556" t="s">
        <v>14112</v>
      </c>
      <c r="C8556">
        <f>LEN(B8556)</f>
        <v>416</v>
      </c>
    </row>
    <row r="8557" spans="1:3" x14ac:dyDescent="0.2">
      <c r="A8557" t="s">
        <v>24956</v>
      </c>
      <c r="B8557" t="s">
        <v>24957</v>
      </c>
      <c r="C8557">
        <f>LEN(B8557)</f>
        <v>416</v>
      </c>
    </row>
    <row r="8558" spans="1:3" x14ac:dyDescent="0.2">
      <c r="A8558" t="s">
        <v>61302</v>
      </c>
      <c r="B8558" t="s">
        <v>61303</v>
      </c>
      <c r="C8558">
        <f>LEN(B8558)</f>
        <v>416</v>
      </c>
    </row>
    <row r="8559" spans="1:3" x14ac:dyDescent="0.2">
      <c r="A8559" t="s">
        <v>57989</v>
      </c>
      <c r="B8559" t="s">
        <v>57990</v>
      </c>
      <c r="C8559">
        <f>LEN(B8559)</f>
        <v>416</v>
      </c>
    </row>
    <row r="8560" spans="1:3" x14ac:dyDescent="0.2">
      <c r="A8560" t="s">
        <v>24980</v>
      </c>
      <c r="B8560" t="s">
        <v>24981</v>
      </c>
      <c r="C8560">
        <f>LEN(B8560)</f>
        <v>416</v>
      </c>
    </row>
    <row r="8561" spans="1:3" x14ac:dyDescent="0.2">
      <c r="A8561" t="s">
        <v>54806</v>
      </c>
      <c r="B8561" t="s">
        <v>54807</v>
      </c>
      <c r="C8561">
        <f>LEN(B8561)</f>
        <v>416</v>
      </c>
    </row>
    <row r="8562" spans="1:3" x14ac:dyDescent="0.2">
      <c r="A8562" t="s">
        <v>32582</v>
      </c>
      <c r="B8562" t="s">
        <v>32583</v>
      </c>
      <c r="C8562">
        <f>LEN(B8562)</f>
        <v>416</v>
      </c>
    </row>
    <row r="8563" spans="1:3" x14ac:dyDescent="0.2">
      <c r="A8563" t="s">
        <v>28465</v>
      </c>
      <c r="B8563" t="s">
        <v>28466</v>
      </c>
      <c r="C8563">
        <f>LEN(B8563)</f>
        <v>416</v>
      </c>
    </row>
    <row r="8564" spans="1:3" x14ac:dyDescent="0.2">
      <c r="A8564" t="s">
        <v>2622</v>
      </c>
      <c r="B8564" t="s">
        <v>2623</v>
      </c>
      <c r="C8564">
        <f>LEN(B8564)</f>
        <v>416</v>
      </c>
    </row>
    <row r="8565" spans="1:3" x14ac:dyDescent="0.2">
      <c r="A8565" t="s">
        <v>63175</v>
      </c>
      <c r="B8565" t="s">
        <v>63176</v>
      </c>
      <c r="C8565">
        <f>LEN(B8565)</f>
        <v>416</v>
      </c>
    </row>
    <row r="8566" spans="1:3" x14ac:dyDescent="0.2">
      <c r="A8566" t="s">
        <v>7109</v>
      </c>
      <c r="B8566" t="s">
        <v>7110</v>
      </c>
      <c r="C8566">
        <f>LEN(B8566)</f>
        <v>416</v>
      </c>
    </row>
    <row r="8567" spans="1:3" x14ac:dyDescent="0.2">
      <c r="A8567" t="s">
        <v>42744</v>
      </c>
      <c r="B8567" t="s">
        <v>42745</v>
      </c>
      <c r="C8567">
        <f>LEN(B8567)</f>
        <v>416</v>
      </c>
    </row>
    <row r="8568" spans="1:3" x14ac:dyDescent="0.2">
      <c r="A8568" t="s">
        <v>24982</v>
      </c>
      <c r="B8568" t="s">
        <v>24983</v>
      </c>
      <c r="C8568">
        <f>LEN(B8568)</f>
        <v>416</v>
      </c>
    </row>
    <row r="8569" spans="1:3" x14ac:dyDescent="0.2">
      <c r="A8569" t="s">
        <v>64481</v>
      </c>
      <c r="B8569" t="s">
        <v>64482</v>
      </c>
      <c r="C8569">
        <f>LEN(B8569)</f>
        <v>416</v>
      </c>
    </row>
    <row r="8570" spans="1:3" x14ac:dyDescent="0.2">
      <c r="A8570" t="s">
        <v>62697</v>
      </c>
      <c r="B8570" t="s">
        <v>62698</v>
      </c>
      <c r="C8570">
        <f>LEN(B8570)</f>
        <v>416</v>
      </c>
    </row>
    <row r="8571" spans="1:3" x14ac:dyDescent="0.2">
      <c r="A8571" t="s">
        <v>30405</v>
      </c>
      <c r="B8571" t="s">
        <v>30406</v>
      </c>
      <c r="C8571">
        <f>LEN(B8571)</f>
        <v>416</v>
      </c>
    </row>
    <row r="8572" spans="1:3" x14ac:dyDescent="0.2">
      <c r="A8572" t="s">
        <v>29111</v>
      </c>
      <c r="B8572" t="s">
        <v>29112</v>
      </c>
      <c r="C8572">
        <f>LEN(B8572)</f>
        <v>416</v>
      </c>
    </row>
    <row r="8573" spans="1:3" x14ac:dyDescent="0.2">
      <c r="A8573" t="s">
        <v>13795</v>
      </c>
      <c r="B8573" t="s">
        <v>13796</v>
      </c>
      <c r="C8573">
        <f>LEN(B8573)</f>
        <v>416</v>
      </c>
    </row>
    <row r="8574" spans="1:3" x14ac:dyDescent="0.2">
      <c r="A8574" t="s">
        <v>58839</v>
      </c>
      <c r="B8574" t="s">
        <v>58840</v>
      </c>
      <c r="C8574">
        <f>LEN(B8574)</f>
        <v>416</v>
      </c>
    </row>
    <row r="8575" spans="1:3" x14ac:dyDescent="0.2">
      <c r="A8575" t="s">
        <v>55918</v>
      </c>
      <c r="B8575" t="s">
        <v>55919</v>
      </c>
      <c r="C8575">
        <f>LEN(B8575)</f>
        <v>416</v>
      </c>
    </row>
    <row r="8576" spans="1:3" x14ac:dyDescent="0.2">
      <c r="A8576" t="s">
        <v>23479</v>
      </c>
      <c r="B8576" t="s">
        <v>23480</v>
      </c>
      <c r="C8576">
        <f>LEN(B8576)</f>
        <v>416</v>
      </c>
    </row>
    <row r="8577" spans="1:3" x14ac:dyDescent="0.2">
      <c r="A8577" t="s">
        <v>46800</v>
      </c>
      <c r="B8577" t="s">
        <v>46801</v>
      </c>
      <c r="C8577">
        <f>LEN(B8577)</f>
        <v>416</v>
      </c>
    </row>
    <row r="8578" spans="1:3" x14ac:dyDescent="0.2">
      <c r="A8578" t="s">
        <v>61590</v>
      </c>
      <c r="B8578" t="s">
        <v>61591</v>
      </c>
      <c r="C8578">
        <f>LEN(B8578)</f>
        <v>416</v>
      </c>
    </row>
    <row r="8579" spans="1:3" x14ac:dyDescent="0.2">
      <c r="A8579" t="s">
        <v>66420</v>
      </c>
      <c r="B8579" t="s">
        <v>66421</v>
      </c>
      <c r="C8579">
        <f>LEN(B8579)</f>
        <v>416</v>
      </c>
    </row>
    <row r="8580" spans="1:3" x14ac:dyDescent="0.2">
      <c r="A8580" t="s">
        <v>66112</v>
      </c>
      <c r="B8580" t="s">
        <v>66113</v>
      </c>
      <c r="C8580">
        <f>LEN(B8580)</f>
        <v>416</v>
      </c>
    </row>
    <row r="8581" spans="1:3" x14ac:dyDescent="0.2">
      <c r="A8581" t="s">
        <v>60331</v>
      </c>
      <c r="B8581" t="s">
        <v>60332</v>
      </c>
      <c r="C8581">
        <f>LEN(B8581)</f>
        <v>416</v>
      </c>
    </row>
    <row r="8582" spans="1:3" x14ac:dyDescent="0.2">
      <c r="A8582" t="s">
        <v>8887</v>
      </c>
      <c r="B8582" t="s">
        <v>8888</v>
      </c>
      <c r="C8582">
        <f>LEN(B8582)</f>
        <v>416</v>
      </c>
    </row>
    <row r="8583" spans="1:3" x14ac:dyDescent="0.2">
      <c r="A8583" t="s">
        <v>62511</v>
      </c>
      <c r="B8583" t="s">
        <v>62512</v>
      </c>
      <c r="C8583">
        <f>LEN(B8583)</f>
        <v>416</v>
      </c>
    </row>
    <row r="8584" spans="1:3" x14ac:dyDescent="0.2">
      <c r="A8584" t="s">
        <v>10051</v>
      </c>
      <c r="B8584" t="s">
        <v>10052</v>
      </c>
      <c r="C8584">
        <f>LEN(B8584)</f>
        <v>416</v>
      </c>
    </row>
    <row r="8585" spans="1:3" x14ac:dyDescent="0.2">
      <c r="A8585" t="s">
        <v>15471</v>
      </c>
      <c r="B8585" t="s">
        <v>15472</v>
      </c>
      <c r="C8585">
        <f>LEN(B8585)</f>
        <v>416</v>
      </c>
    </row>
    <row r="8586" spans="1:3" x14ac:dyDescent="0.2">
      <c r="A8586" t="s">
        <v>11191</v>
      </c>
      <c r="B8586" t="s">
        <v>11192</v>
      </c>
      <c r="C8586">
        <f>LEN(B8586)</f>
        <v>416</v>
      </c>
    </row>
    <row r="8587" spans="1:3" x14ac:dyDescent="0.2">
      <c r="A8587" t="s">
        <v>9073</v>
      </c>
      <c r="B8587" t="s">
        <v>9074</v>
      </c>
      <c r="C8587">
        <f>LEN(B8587)</f>
        <v>416</v>
      </c>
    </row>
    <row r="8588" spans="1:3" x14ac:dyDescent="0.2">
      <c r="A8588" t="s">
        <v>21050</v>
      </c>
      <c r="B8588" t="s">
        <v>21051</v>
      </c>
      <c r="C8588">
        <f>LEN(B8588)</f>
        <v>416</v>
      </c>
    </row>
    <row r="8589" spans="1:3" x14ac:dyDescent="0.2">
      <c r="A8589" t="s">
        <v>56754</v>
      </c>
      <c r="B8589" t="s">
        <v>56755</v>
      </c>
      <c r="C8589">
        <f>LEN(B8589)</f>
        <v>416</v>
      </c>
    </row>
    <row r="8590" spans="1:3" x14ac:dyDescent="0.2">
      <c r="A8590" t="s">
        <v>21004</v>
      </c>
      <c r="B8590" t="s">
        <v>21005</v>
      </c>
      <c r="C8590">
        <f>LEN(B8590)</f>
        <v>416</v>
      </c>
    </row>
    <row r="8591" spans="1:3" x14ac:dyDescent="0.2">
      <c r="A8591" t="s">
        <v>14659</v>
      </c>
      <c r="B8591" t="s">
        <v>14660</v>
      </c>
      <c r="C8591">
        <f>LEN(B8591)</f>
        <v>416</v>
      </c>
    </row>
    <row r="8592" spans="1:3" x14ac:dyDescent="0.2">
      <c r="A8592" t="s">
        <v>58213</v>
      </c>
      <c r="B8592" t="s">
        <v>58214</v>
      </c>
      <c r="C8592">
        <f>LEN(B8592)</f>
        <v>416</v>
      </c>
    </row>
    <row r="8593" spans="1:3" x14ac:dyDescent="0.2">
      <c r="A8593" t="s">
        <v>1286</v>
      </c>
      <c r="B8593" t="s">
        <v>1287</v>
      </c>
      <c r="C8593">
        <f>LEN(B8593)</f>
        <v>416</v>
      </c>
    </row>
    <row r="8594" spans="1:3" x14ac:dyDescent="0.2">
      <c r="A8594" t="s">
        <v>23353</v>
      </c>
      <c r="B8594" t="s">
        <v>23354</v>
      </c>
      <c r="C8594">
        <f>LEN(B8594)</f>
        <v>416</v>
      </c>
    </row>
    <row r="8595" spans="1:3" x14ac:dyDescent="0.2">
      <c r="A8595" t="s">
        <v>28257</v>
      </c>
      <c r="B8595" t="s">
        <v>28258</v>
      </c>
      <c r="C8595">
        <f>LEN(B8595)</f>
        <v>416</v>
      </c>
    </row>
    <row r="8596" spans="1:3" x14ac:dyDescent="0.2">
      <c r="A8596" t="s">
        <v>1922</v>
      </c>
      <c r="B8596" t="s">
        <v>1923</v>
      </c>
      <c r="C8596">
        <f>LEN(B8596)</f>
        <v>416</v>
      </c>
    </row>
    <row r="8597" spans="1:3" x14ac:dyDescent="0.2">
      <c r="A8597" t="s">
        <v>1892</v>
      </c>
      <c r="B8597" t="s">
        <v>1893</v>
      </c>
      <c r="C8597">
        <f>LEN(B8597)</f>
        <v>416</v>
      </c>
    </row>
    <row r="8598" spans="1:3" x14ac:dyDescent="0.2">
      <c r="A8598" t="s">
        <v>57343</v>
      </c>
      <c r="B8598" t="s">
        <v>57344</v>
      </c>
      <c r="C8598">
        <f>LEN(B8598)</f>
        <v>416</v>
      </c>
    </row>
    <row r="8599" spans="1:3" x14ac:dyDescent="0.2">
      <c r="A8599" t="s">
        <v>57109</v>
      </c>
      <c r="B8599" t="s">
        <v>57110</v>
      </c>
      <c r="C8599">
        <f>LEN(B8599)</f>
        <v>416</v>
      </c>
    </row>
    <row r="8600" spans="1:3" x14ac:dyDescent="0.2">
      <c r="A8600" t="s">
        <v>47268</v>
      </c>
      <c r="B8600" t="s">
        <v>47269</v>
      </c>
      <c r="C8600">
        <f>LEN(B8600)</f>
        <v>416</v>
      </c>
    </row>
    <row r="8601" spans="1:3" x14ac:dyDescent="0.2">
      <c r="A8601" t="s">
        <v>3618</v>
      </c>
      <c r="B8601" t="s">
        <v>3619</v>
      </c>
      <c r="C8601">
        <f>LEN(B8601)</f>
        <v>416</v>
      </c>
    </row>
    <row r="8602" spans="1:3" x14ac:dyDescent="0.2">
      <c r="A8602" t="s">
        <v>20723</v>
      </c>
      <c r="B8602" t="s">
        <v>20724</v>
      </c>
      <c r="C8602">
        <f>LEN(B8602)</f>
        <v>416</v>
      </c>
    </row>
    <row r="8603" spans="1:3" x14ac:dyDescent="0.2">
      <c r="A8603" t="s">
        <v>28697</v>
      </c>
      <c r="B8603" t="s">
        <v>28698</v>
      </c>
      <c r="C8603">
        <f>LEN(B8603)</f>
        <v>416</v>
      </c>
    </row>
    <row r="8604" spans="1:3" x14ac:dyDescent="0.2">
      <c r="A8604" t="s">
        <v>31034</v>
      </c>
      <c r="B8604" t="s">
        <v>31035</v>
      </c>
      <c r="C8604">
        <f>LEN(B8604)</f>
        <v>416</v>
      </c>
    </row>
    <row r="8605" spans="1:3" x14ac:dyDescent="0.2">
      <c r="A8605" t="s">
        <v>35778</v>
      </c>
      <c r="B8605" t="s">
        <v>35779</v>
      </c>
      <c r="C8605">
        <f>LEN(B8605)</f>
        <v>416</v>
      </c>
    </row>
    <row r="8606" spans="1:3" x14ac:dyDescent="0.2">
      <c r="A8606" t="s">
        <v>53320</v>
      </c>
      <c r="B8606" t="s">
        <v>53321</v>
      </c>
      <c r="C8606">
        <f>LEN(B8606)</f>
        <v>416</v>
      </c>
    </row>
    <row r="8607" spans="1:3" x14ac:dyDescent="0.2">
      <c r="A8607" t="s">
        <v>53346</v>
      </c>
      <c r="B8607" t="s">
        <v>53347</v>
      </c>
      <c r="C8607">
        <f>LEN(B8607)</f>
        <v>416</v>
      </c>
    </row>
    <row r="8608" spans="1:3" x14ac:dyDescent="0.2">
      <c r="A8608" t="s">
        <v>41870</v>
      </c>
      <c r="B8608" t="s">
        <v>41871</v>
      </c>
      <c r="C8608">
        <f>LEN(B8608)</f>
        <v>416</v>
      </c>
    </row>
    <row r="8609" spans="1:3" x14ac:dyDescent="0.2">
      <c r="A8609" t="s">
        <v>34488</v>
      </c>
      <c r="B8609" t="s">
        <v>34489</v>
      </c>
      <c r="C8609">
        <f>LEN(B8609)</f>
        <v>416</v>
      </c>
    </row>
    <row r="8610" spans="1:3" x14ac:dyDescent="0.2">
      <c r="A8610" t="s">
        <v>25546</v>
      </c>
      <c r="B8610" t="s">
        <v>25547</v>
      </c>
      <c r="C8610">
        <f>LEN(B8610)</f>
        <v>416</v>
      </c>
    </row>
    <row r="8611" spans="1:3" x14ac:dyDescent="0.2">
      <c r="A8611" t="s">
        <v>7921</v>
      </c>
      <c r="B8611" t="s">
        <v>7922</v>
      </c>
      <c r="C8611">
        <f>LEN(B8611)</f>
        <v>416</v>
      </c>
    </row>
    <row r="8612" spans="1:3" x14ac:dyDescent="0.2">
      <c r="A8612" t="s">
        <v>34698</v>
      </c>
      <c r="B8612" t="s">
        <v>34699</v>
      </c>
      <c r="C8612">
        <f>LEN(B8612)</f>
        <v>416</v>
      </c>
    </row>
    <row r="8613" spans="1:3" x14ac:dyDescent="0.2">
      <c r="A8613" t="s">
        <v>34686</v>
      </c>
      <c r="B8613" t="s">
        <v>34687</v>
      </c>
      <c r="C8613">
        <f>LEN(B8613)</f>
        <v>416</v>
      </c>
    </row>
    <row r="8614" spans="1:3" x14ac:dyDescent="0.2">
      <c r="A8614" t="s">
        <v>61040</v>
      </c>
      <c r="B8614" t="s">
        <v>61041</v>
      </c>
      <c r="C8614">
        <f>LEN(B8614)</f>
        <v>416</v>
      </c>
    </row>
    <row r="8615" spans="1:3" x14ac:dyDescent="0.2">
      <c r="A8615" t="s">
        <v>39292</v>
      </c>
      <c r="B8615" t="s">
        <v>39293</v>
      </c>
      <c r="C8615">
        <f>LEN(B8615)</f>
        <v>416</v>
      </c>
    </row>
    <row r="8616" spans="1:3" x14ac:dyDescent="0.2">
      <c r="A8616" t="s">
        <v>10167</v>
      </c>
      <c r="B8616" t="s">
        <v>10168</v>
      </c>
      <c r="C8616">
        <f>LEN(B8616)</f>
        <v>416</v>
      </c>
    </row>
    <row r="8617" spans="1:3" x14ac:dyDescent="0.2">
      <c r="A8617" t="s">
        <v>4856</v>
      </c>
      <c r="B8617" t="s">
        <v>4857</v>
      </c>
      <c r="C8617">
        <f>LEN(B8617)</f>
        <v>416</v>
      </c>
    </row>
    <row r="8618" spans="1:3" x14ac:dyDescent="0.2">
      <c r="A8618" t="s">
        <v>66010</v>
      </c>
      <c r="B8618" t="s">
        <v>66011</v>
      </c>
      <c r="C8618">
        <f>LEN(B8618)</f>
        <v>416</v>
      </c>
    </row>
    <row r="8619" spans="1:3" x14ac:dyDescent="0.2">
      <c r="A8619" t="s">
        <v>41894</v>
      </c>
      <c r="B8619" t="s">
        <v>41895</v>
      </c>
      <c r="C8619">
        <f>LEN(B8619)</f>
        <v>416</v>
      </c>
    </row>
    <row r="8620" spans="1:3" x14ac:dyDescent="0.2">
      <c r="A8620" t="s">
        <v>1498</v>
      </c>
      <c r="B8620" t="s">
        <v>1499</v>
      </c>
      <c r="C8620">
        <f>LEN(B8620)</f>
        <v>416</v>
      </c>
    </row>
    <row r="8621" spans="1:3" x14ac:dyDescent="0.2">
      <c r="A8621" t="s">
        <v>23293</v>
      </c>
      <c r="B8621" t="s">
        <v>23294</v>
      </c>
      <c r="C8621">
        <f>LEN(B8621)</f>
        <v>416</v>
      </c>
    </row>
    <row r="8622" spans="1:3" x14ac:dyDescent="0.2">
      <c r="A8622" t="s">
        <v>40086</v>
      </c>
      <c r="B8622" t="s">
        <v>40087</v>
      </c>
      <c r="C8622">
        <f>LEN(B8622)</f>
        <v>416</v>
      </c>
    </row>
    <row r="8623" spans="1:3" x14ac:dyDescent="0.2">
      <c r="A8623" t="s">
        <v>42330</v>
      </c>
      <c r="B8623" t="s">
        <v>42331</v>
      </c>
      <c r="C8623">
        <f>LEN(B8623)</f>
        <v>416</v>
      </c>
    </row>
    <row r="8624" spans="1:3" x14ac:dyDescent="0.2">
      <c r="A8624" t="s">
        <v>40214</v>
      </c>
      <c r="B8624" t="s">
        <v>40215</v>
      </c>
      <c r="C8624">
        <f>LEN(B8624)</f>
        <v>416</v>
      </c>
    </row>
    <row r="8625" spans="1:3" x14ac:dyDescent="0.2">
      <c r="A8625" t="s">
        <v>2</v>
      </c>
      <c r="B8625" t="s">
        <v>53</v>
      </c>
      <c r="C8625">
        <f>LEN(B8625)</f>
        <v>415</v>
      </c>
    </row>
    <row r="8626" spans="1:3" x14ac:dyDescent="0.2">
      <c r="A8626" t="s">
        <v>29275</v>
      </c>
      <c r="B8626" t="s">
        <v>29276</v>
      </c>
      <c r="C8626">
        <f>LEN(B8626)</f>
        <v>415</v>
      </c>
    </row>
    <row r="8627" spans="1:3" x14ac:dyDescent="0.2">
      <c r="A8627" t="s">
        <v>43122</v>
      </c>
      <c r="B8627" t="s">
        <v>43123</v>
      </c>
      <c r="C8627">
        <f>LEN(B8627)</f>
        <v>415</v>
      </c>
    </row>
    <row r="8628" spans="1:3" x14ac:dyDescent="0.2">
      <c r="A8628" t="s">
        <v>33168</v>
      </c>
      <c r="B8628" t="s">
        <v>33169</v>
      </c>
      <c r="C8628">
        <f>LEN(B8628)</f>
        <v>415</v>
      </c>
    </row>
    <row r="8629" spans="1:3" x14ac:dyDescent="0.2">
      <c r="A8629" t="s">
        <v>9904</v>
      </c>
      <c r="B8629" t="s">
        <v>9905</v>
      </c>
      <c r="C8629">
        <f>LEN(B8629)</f>
        <v>415</v>
      </c>
    </row>
    <row r="8630" spans="1:3" x14ac:dyDescent="0.2">
      <c r="A8630" t="s">
        <v>58967</v>
      </c>
      <c r="B8630" t="s">
        <v>58968</v>
      </c>
      <c r="C8630">
        <f>LEN(B8630)</f>
        <v>415</v>
      </c>
    </row>
    <row r="8631" spans="1:3" x14ac:dyDescent="0.2">
      <c r="A8631" t="s">
        <v>58855</v>
      </c>
      <c r="B8631" t="s">
        <v>58856</v>
      </c>
      <c r="C8631">
        <f>LEN(B8631)</f>
        <v>415</v>
      </c>
    </row>
    <row r="8632" spans="1:3" x14ac:dyDescent="0.2">
      <c r="A8632" t="s">
        <v>37952</v>
      </c>
      <c r="B8632" t="s">
        <v>37953</v>
      </c>
      <c r="C8632">
        <f>LEN(B8632)</f>
        <v>415</v>
      </c>
    </row>
    <row r="8633" spans="1:3" x14ac:dyDescent="0.2">
      <c r="A8633" t="s">
        <v>33150</v>
      </c>
      <c r="B8633" t="s">
        <v>33151</v>
      </c>
      <c r="C8633">
        <f>LEN(B8633)</f>
        <v>415</v>
      </c>
    </row>
    <row r="8634" spans="1:3" x14ac:dyDescent="0.2">
      <c r="A8634" t="s">
        <v>21510</v>
      </c>
      <c r="B8634" t="s">
        <v>21511</v>
      </c>
      <c r="C8634">
        <f>LEN(B8634)</f>
        <v>415</v>
      </c>
    </row>
    <row r="8635" spans="1:3" x14ac:dyDescent="0.2">
      <c r="A8635" t="s">
        <v>34762</v>
      </c>
      <c r="B8635" t="s">
        <v>34763</v>
      </c>
      <c r="C8635">
        <f>LEN(B8635)</f>
        <v>415</v>
      </c>
    </row>
    <row r="8636" spans="1:3" x14ac:dyDescent="0.2">
      <c r="A8636" t="s">
        <v>4256</v>
      </c>
      <c r="B8636" t="s">
        <v>4257</v>
      </c>
      <c r="C8636">
        <f>LEN(B8636)</f>
        <v>415</v>
      </c>
    </row>
    <row r="8637" spans="1:3" x14ac:dyDescent="0.2">
      <c r="A8637" t="s">
        <v>11435</v>
      </c>
      <c r="B8637" t="s">
        <v>11436</v>
      </c>
      <c r="C8637">
        <f>LEN(B8637)</f>
        <v>415</v>
      </c>
    </row>
    <row r="8638" spans="1:3" x14ac:dyDescent="0.2">
      <c r="A8638" t="s">
        <v>39974</v>
      </c>
      <c r="B8638" t="s">
        <v>39975</v>
      </c>
      <c r="C8638">
        <f>LEN(B8638)</f>
        <v>415</v>
      </c>
    </row>
    <row r="8639" spans="1:3" x14ac:dyDescent="0.2">
      <c r="A8639" t="s">
        <v>60101</v>
      </c>
      <c r="B8639" t="s">
        <v>60102</v>
      </c>
      <c r="C8639">
        <f>LEN(B8639)</f>
        <v>415</v>
      </c>
    </row>
    <row r="8640" spans="1:3" x14ac:dyDescent="0.2">
      <c r="A8640" t="s">
        <v>43584</v>
      </c>
      <c r="B8640" t="s">
        <v>43585</v>
      </c>
      <c r="C8640">
        <f>LEN(B8640)</f>
        <v>415</v>
      </c>
    </row>
    <row r="8641" spans="1:3" x14ac:dyDescent="0.2">
      <c r="A8641" t="s">
        <v>11651</v>
      </c>
      <c r="B8641" t="s">
        <v>11652</v>
      </c>
      <c r="C8641">
        <f>LEN(B8641)</f>
        <v>415</v>
      </c>
    </row>
    <row r="8642" spans="1:3" x14ac:dyDescent="0.2">
      <c r="A8642" t="s">
        <v>17011</v>
      </c>
      <c r="B8642" t="s">
        <v>17012</v>
      </c>
      <c r="C8642">
        <f>LEN(B8642)</f>
        <v>415</v>
      </c>
    </row>
    <row r="8643" spans="1:3" x14ac:dyDescent="0.2">
      <c r="A8643" t="s">
        <v>5911</v>
      </c>
      <c r="B8643" t="s">
        <v>5912</v>
      </c>
      <c r="C8643">
        <f>LEN(B8643)</f>
        <v>415</v>
      </c>
    </row>
    <row r="8644" spans="1:3" x14ac:dyDescent="0.2">
      <c r="A8644" t="s">
        <v>17221</v>
      </c>
      <c r="B8644" t="s">
        <v>17222</v>
      </c>
      <c r="C8644">
        <f>LEN(B8644)</f>
        <v>415</v>
      </c>
    </row>
    <row r="8645" spans="1:3" x14ac:dyDescent="0.2">
      <c r="A8645" t="s">
        <v>17569</v>
      </c>
      <c r="B8645" t="s">
        <v>17570</v>
      </c>
      <c r="C8645">
        <f>LEN(B8645)</f>
        <v>415</v>
      </c>
    </row>
    <row r="8646" spans="1:3" x14ac:dyDescent="0.2">
      <c r="A8646" t="s">
        <v>31950</v>
      </c>
      <c r="B8646" t="s">
        <v>31951</v>
      </c>
      <c r="C8646">
        <f>LEN(B8646)</f>
        <v>415</v>
      </c>
    </row>
    <row r="8647" spans="1:3" x14ac:dyDescent="0.2">
      <c r="A8647" t="s">
        <v>8350</v>
      </c>
      <c r="B8647" t="s">
        <v>8351</v>
      </c>
      <c r="C8647">
        <f>LEN(B8647)</f>
        <v>415</v>
      </c>
    </row>
    <row r="8648" spans="1:3" x14ac:dyDescent="0.2">
      <c r="A8648" t="s">
        <v>41084</v>
      </c>
      <c r="B8648" t="s">
        <v>41085</v>
      </c>
      <c r="C8648">
        <f>LEN(B8648)</f>
        <v>415</v>
      </c>
    </row>
    <row r="8649" spans="1:3" x14ac:dyDescent="0.2">
      <c r="A8649" t="s">
        <v>42108</v>
      </c>
      <c r="B8649" t="s">
        <v>42109</v>
      </c>
      <c r="C8649">
        <f>LEN(B8649)</f>
        <v>415</v>
      </c>
    </row>
    <row r="8650" spans="1:3" x14ac:dyDescent="0.2">
      <c r="A8650" t="s">
        <v>13519</v>
      </c>
      <c r="B8650" t="s">
        <v>13520</v>
      </c>
      <c r="C8650">
        <f>LEN(B8650)</f>
        <v>415</v>
      </c>
    </row>
    <row r="8651" spans="1:3" x14ac:dyDescent="0.2">
      <c r="A8651" t="s">
        <v>36512</v>
      </c>
      <c r="B8651" t="s">
        <v>36513</v>
      </c>
      <c r="C8651">
        <f>LEN(B8651)</f>
        <v>415</v>
      </c>
    </row>
    <row r="8652" spans="1:3" x14ac:dyDescent="0.2">
      <c r="A8652" t="s">
        <v>36558</v>
      </c>
      <c r="B8652" t="s">
        <v>36559</v>
      </c>
      <c r="C8652">
        <f>LEN(B8652)</f>
        <v>415</v>
      </c>
    </row>
    <row r="8653" spans="1:3" x14ac:dyDescent="0.2">
      <c r="A8653" t="s">
        <v>2416</v>
      </c>
      <c r="B8653" t="s">
        <v>2417</v>
      </c>
      <c r="C8653">
        <f>LEN(B8653)</f>
        <v>415</v>
      </c>
    </row>
    <row r="8654" spans="1:3" x14ac:dyDescent="0.2">
      <c r="A8654" t="s">
        <v>16485</v>
      </c>
      <c r="B8654" t="s">
        <v>16486</v>
      </c>
      <c r="C8654">
        <f>LEN(B8654)</f>
        <v>415</v>
      </c>
    </row>
    <row r="8655" spans="1:3" x14ac:dyDescent="0.2">
      <c r="A8655" t="s">
        <v>23877</v>
      </c>
      <c r="B8655" t="s">
        <v>23878</v>
      </c>
      <c r="C8655">
        <f>LEN(B8655)</f>
        <v>415</v>
      </c>
    </row>
    <row r="8656" spans="1:3" x14ac:dyDescent="0.2">
      <c r="A8656" t="s">
        <v>63455</v>
      </c>
      <c r="B8656" t="s">
        <v>63456</v>
      </c>
      <c r="C8656">
        <f>LEN(B8656)</f>
        <v>415</v>
      </c>
    </row>
    <row r="8657" spans="1:3" x14ac:dyDescent="0.2">
      <c r="A8657" t="s">
        <v>33152</v>
      </c>
      <c r="B8657" t="s">
        <v>33153</v>
      </c>
      <c r="C8657">
        <f>LEN(B8657)</f>
        <v>415</v>
      </c>
    </row>
    <row r="8658" spans="1:3" x14ac:dyDescent="0.2">
      <c r="A8658" t="s">
        <v>54804</v>
      </c>
      <c r="B8658" t="s">
        <v>54805</v>
      </c>
      <c r="C8658">
        <f>LEN(B8658)</f>
        <v>415</v>
      </c>
    </row>
    <row r="8659" spans="1:3" x14ac:dyDescent="0.2">
      <c r="A8659" t="s">
        <v>65389</v>
      </c>
      <c r="B8659" t="s">
        <v>65390</v>
      </c>
      <c r="C8659">
        <f>LEN(B8659)</f>
        <v>415</v>
      </c>
    </row>
    <row r="8660" spans="1:3" x14ac:dyDescent="0.2">
      <c r="A8660" t="s">
        <v>52187</v>
      </c>
      <c r="B8660" t="s">
        <v>52188</v>
      </c>
      <c r="C8660">
        <f>LEN(B8660)</f>
        <v>415</v>
      </c>
    </row>
    <row r="8661" spans="1:3" x14ac:dyDescent="0.2">
      <c r="A8661" t="s">
        <v>31352</v>
      </c>
      <c r="B8661" t="s">
        <v>31353</v>
      </c>
      <c r="C8661">
        <f>LEN(B8661)</f>
        <v>415</v>
      </c>
    </row>
    <row r="8662" spans="1:3" x14ac:dyDescent="0.2">
      <c r="A8662" t="s">
        <v>433</v>
      </c>
      <c r="B8662" t="s">
        <v>434</v>
      </c>
      <c r="C8662">
        <f>LEN(B8662)</f>
        <v>415</v>
      </c>
    </row>
    <row r="8663" spans="1:3" x14ac:dyDescent="0.2">
      <c r="A8663" t="s">
        <v>51923</v>
      </c>
      <c r="B8663" t="s">
        <v>51924</v>
      </c>
      <c r="C8663">
        <f>LEN(B8663)</f>
        <v>415</v>
      </c>
    </row>
    <row r="8664" spans="1:3" x14ac:dyDescent="0.2">
      <c r="A8664" t="s">
        <v>51963</v>
      </c>
      <c r="B8664" t="s">
        <v>51964</v>
      </c>
      <c r="C8664">
        <f>LEN(B8664)</f>
        <v>415</v>
      </c>
    </row>
    <row r="8665" spans="1:3" x14ac:dyDescent="0.2">
      <c r="A8665" t="s">
        <v>4648</v>
      </c>
      <c r="B8665" t="s">
        <v>4649</v>
      </c>
      <c r="C8665">
        <f>LEN(B8665)</f>
        <v>415</v>
      </c>
    </row>
    <row r="8666" spans="1:3" x14ac:dyDescent="0.2">
      <c r="A8666" t="s">
        <v>40378</v>
      </c>
      <c r="B8666" t="s">
        <v>40379</v>
      </c>
      <c r="C8666">
        <f>LEN(B8666)</f>
        <v>415</v>
      </c>
    </row>
    <row r="8667" spans="1:3" x14ac:dyDescent="0.2">
      <c r="A8667" t="s">
        <v>12665</v>
      </c>
      <c r="B8667" t="s">
        <v>12666</v>
      </c>
      <c r="C8667">
        <f>LEN(B8667)</f>
        <v>415</v>
      </c>
    </row>
    <row r="8668" spans="1:3" x14ac:dyDescent="0.2">
      <c r="A8668" t="s">
        <v>41574</v>
      </c>
      <c r="B8668" t="s">
        <v>41575</v>
      </c>
      <c r="C8668">
        <f>LEN(B8668)</f>
        <v>415</v>
      </c>
    </row>
    <row r="8669" spans="1:3" x14ac:dyDescent="0.2">
      <c r="A8669" t="s">
        <v>37484</v>
      </c>
      <c r="B8669" t="s">
        <v>37485</v>
      </c>
      <c r="C8669">
        <f>LEN(B8669)</f>
        <v>415</v>
      </c>
    </row>
    <row r="8670" spans="1:3" x14ac:dyDescent="0.2">
      <c r="A8670" t="s">
        <v>27746</v>
      </c>
      <c r="B8670" t="s">
        <v>27747</v>
      </c>
      <c r="C8670">
        <f>LEN(B8670)</f>
        <v>415</v>
      </c>
    </row>
    <row r="8671" spans="1:3" x14ac:dyDescent="0.2">
      <c r="A8671" t="s">
        <v>28733</v>
      </c>
      <c r="B8671" t="s">
        <v>28734</v>
      </c>
      <c r="C8671">
        <f>LEN(B8671)</f>
        <v>415</v>
      </c>
    </row>
    <row r="8672" spans="1:3" x14ac:dyDescent="0.2">
      <c r="A8672" t="s">
        <v>9646</v>
      </c>
      <c r="B8672" t="s">
        <v>9647</v>
      </c>
      <c r="C8672">
        <f>LEN(B8672)</f>
        <v>415</v>
      </c>
    </row>
    <row r="8673" spans="1:3" x14ac:dyDescent="0.2">
      <c r="A8673" t="s">
        <v>9670</v>
      </c>
      <c r="B8673" t="s">
        <v>9671</v>
      </c>
      <c r="C8673">
        <f>LEN(B8673)</f>
        <v>415</v>
      </c>
    </row>
    <row r="8674" spans="1:3" x14ac:dyDescent="0.2">
      <c r="A8674" t="s">
        <v>10611</v>
      </c>
      <c r="B8674" t="s">
        <v>10612</v>
      </c>
      <c r="C8674">
        <f>LEN(B8674)</f>
        <v>415</v>
      </c>
    </row>
    <row r="8675" spans="1:3" x14ac:dyDescent="0.2">
      <c r="A8675" t="s">
        <v>46802</v>
      </c>
      <c r="B8675" t="s">
        <v>46803</v>
      </c>
      <c r="C8675">
        <f>LEN(B8675)</f>
        <v>415</v>
      </c>
    </row>
    <row r="8676" spans="1:3" x14ac:dyDescent="0.2">
      <c r="A8676" t="s">
        <v>36306</v>
      </c>
      <c r="B8676" t="s">
        <v>36307</v>
      </c>
      <c r="C8676">
        <f>LEN(B8676)</f>
        <v>415</v>
      </c>
    </row>
    <row r="8677" spans="1:3" x14ac:dyDescent="0.2">
      <c r="A8677" t="s">
        <v>57905</v>
      </c>
      <c r="B8677" t="s">
        <v>57906</v>
      </c>
      <c r="C8677">
        <f>LEN(B8677)</f>
        <v>415</v>
      </c>
    </row>
    <row r="8678" spans="1:3" x14ac:dyDescent="0.2">
      <c r="A8678" t="s">
        <v>13001</v>
      </c>
      <c r="B8678" t="s">
        <v>13002</v>
      </c>
      <c r="C8678">
        <f>LEN(B8678)</f>
        <v>415</v>
      </c>
    </row>
    <row r="8679" spans="1:3" x14ac:dyDescent="0.2">
      <c r="A8679" t="s">
        <v>35460</v>
      </c>
      <c r="B8679" t="s">
        <v>35461</v>
      </c>
      <c r="C8679">
        <f>LEN(B8679)</f>
        <v>415</v>
      </c>
    </row>
    <row r="8680" spans="1:3" x14ac:dyDescent="0.2">
      <c r="A8680" t="s">
        <v>16013</v>
      </c>
      <c r="B8680" t="s">
        <v>16014</v>
      </c>
      <c r="C8680">
        <f>LEN(B8680)</f>
        <v>415</v>
      </c>
    </row>
    <row r="8681" spans="1:3" x14ac:dyDescent="0.2">
      <c r="A8681" t="s">
        <v>35386</v>
      </c>
      <c r="B8681" t="s">
        <v>35387</v>
      </c>
      <c r="C8681">
        <f>LEN(B8681)</f>
        <v>415</v>
      </c>
    </row>
    <row r="8682" spans="1:3" x14ac:dyDescent="0.2">
      <c r="A8682" t="s">
        <v>22457</v>
      </c>
      <c r="B8682" t="s">
        <v>22458</v>
      </c>
      <c r="C8682">
        <f>LEN(B8682)</f>
        <v>415</v>
      </c>
    </row>
    <row r="8683" spans="1:3" x14ac:dyDescent="0.2">
      <c r="A8683" t="s">
        <v>58243</v>
      </c>
      <c r="B8683" t="s">
        <v>58244</v>
      </c>
      <c r="C8683">
        <f>LEN(B8683)</f>
        <v>415</v>
      </c>
    </row>
    <row r="8684" spans="1:3" x14ac:dyDescent="0.2">
      <c r="A8684" t="s">
        <v>4492</v>
      </c>
      <c r="B8684" t="s">
        <v>4493</v>
      </c>
      <c r="C8684">
        <f>LEN(B8684)</f>
        <v>415</v>
      </c>
    </row>
    <row r="8685" spans="1:3" x14ac:dyDescent="0.2">
      <c r="A8685" t="s">
        <v>10749</v>
      </c>
      <c r="B8685" t="s">
        <v>10750</v>
      </c>
      <c r="C8685">
        <f>LEN(B8685)</f>
        <v>415</v>
      </c>
    </row>
    <row r="8686" spans="1:3" x14ac:dyDescent="0.2">
      <c r="A8686" t="s">
        <v>30195</v>
      </c>
      <c r="B8686" t="s">
        <v>30196</v>
      </c>
      <c r="C8686">
        <f>LEN(B8686)</f>
        <v>415</v>
      </c>
    </row>
    <row r="8687" spans="1:3" x14ac:dyDescent="0.2">
      <c r="A8687" t="s">
        <v>53764</v>
      </c>
      <c r="B8687" t="s">
        <v>53765</v>
      </c>
      <c r="C8687">
        <f>LEN(B8687)</f>
        <v>415</v>
      </c>
    </row>
    <row r="8688" spans="1:3" x14ac:dyDescent="0.2">
      <c r="A8688" t="s">
        <v>53742</v>
      </c>
      <c r="B8688" t="s">
        <v>53743</v>
      </c>
      <c r="C8688">
        <f>LEN(B8688)</f>
        <v>415</v>
      </c>
    </row>
    <row r="8689" spans="1:3" x14ac:dyDescent="0.2">
      <c r="A8689" t="s">
        <v>62817</v>
      </c>
      <c r="B8689" t="s">
        <v>62818</v>
      </c>
      <c r="C8689">
        <f>LEN(B8689)</f>
        <v>415</v>
      </c>
    </row>
    <row r="8690" spans="1:3" x14ac:dyDescent="0.2">
      <c r="A8690" t="s">
        <v>66367</v>
      </c>
      <c r="B8690" t="s">
        <v>66368</v>
      </c>
      <c r="C8690">
        <f>LEN(B8690)</f>
        <v>415</v>
      </c>
    </row>
    <row r="8691" spans="1:3" x14ac:dyDescent="0.2">
      <c r="A8691" t="s">
        <v>21066</v>
      </c>
      <c r="B8691" t="s">
        <v>21067</v>
      </c>
      <c r="C8691">
        <f>LEN(B8691)</f>
        <v>415</v>
      </c>
    </row>
    <row r="8692" spans="1:3" x14ac:dyDescent="0.2">
      <c r="A8692" t="s">
        <v>7345</v>
      </c>
      <c r="B8692" t="s">
        <v>7346</v>
      </c>
      <c r="C8692">
        <f>LEN(B8692)</f>
        <v>415</v>
      </c>
    </row>
    <row r="8693" spans="1:3" x14ac:dyDescent="0.2">
      <c r="A8693" t="s">
        <v>25762</v>
      </c>
      <c r="B8693" t="s">
        <v>25763</v>
      </c>
      <c r="C8693">
        <f>LEN(B8693)</f>
        <v>415</v>
      </c>
    </row>
    <row r="8694" spans="1:3" x14ac:dyDescent="0.2">
      <c r="A8694" t="s">
        <v>56418</v>
      </c>
      <c r="B8694" t="s">
        <v>56419</v>
      </c>
      <c r="C8694">
        <f>LEN(B8694)</f>
        <v>415</v>
      </c>
    </row>
    <row r="8695" spans="1:3" x14ac:dyDescent="0.2">
      <c r="A8695" t="s">
        <v>4032</v>
      </c>
      <c r="B8695" t="s">
        <v>4033</v>
      </c>
      <c r="C8695">
        <f>LEN(B8695)</f>
        <v>415</v>
      </c>
    </row>
    <row r="8696" spans="1:3" x14ac:dyDescent="0.2">
      <c r="A8696" t="s">
        <v>61854</v>
      </c>
      <c r="B8696" t="s">
        <v>61855</v>
      </c>
      <c r="C8696">
        <f>LEN(B8696)</f>
        <v>415</v>
      </c>
    </row>
    <row r="8697" spans="1:3" x14ac:dyDescent="0.2">
      <c r="A8697" t="s">
        <v>9963</v>
      </c>
      <c r="B8697" t="s">
        <v>9964</v>
      </c>
      <c r="C8697">
        <f>LEN(B8697)</f>
        <v>415</v>
      </c>
    </row>
    <row r="8698" spans="1:3" x14ac:dyDescent="0.2">
      <c r="A8698" t="s">
        <v>59563</v>
      </c>
      <c r="B8698" t="s">
        <v>59564</v>
      </c>
      <c r="C8698">
        <f>LEN(B8698)</f>
        <v>415</v>
      </c>
    </row>
    <row r="8699" spans="1:3" x14ac:dyDescent="0.2">
      <c r="A8699" t="s">
        <v>59567</v>
      </c>
      <c r="B8699" t="s">
        <v>59568</v>
      </c>
      <c r="C8699">
        <f>LEN(B8699)</f>
        <v>415</v>
      </c>
    </row>
    <row r="8700" spans="1:3" x14ac:dyDescent="0.2">
      <c r="A8700" t="s">
        <v>58265</v>
      </c>
      <c r="B8700" t="s">
        <v>58266</v>
      </c>
      <c r="C8700">
        <f>LEN(B8700)</f>
        <v>415</v>
      </c>
    </row>
    <row r="8701" spans="1:3" x14ac:dyDescent="0.2">
      <c r="A8701" t="s">
        <v>58259</v>
      </c>
      <c r="B8701" t="s">
        <v>58260</v>
      </c>
      <c r="C8701">
        <f>LEN(B8701)</f>
        <v>415</v>
      </c>
    </row>
    <row r="8702" spans="1:3" x14ac:dyDescent="0.2">
      <c r="A8702" t="s">
        <v>57303</v>
      </c>
      <c r="B8702" t="s">
        <v>57304</v>
      </c>
      <c r="C8702">
        <f>LEN(B8702)</f>
        <v>415</v>
      </c>
    </row>
    <row r="8703" spans="1:3" x14ac:dyDescent="0.2">
      <c r="A8703" t="s">
        <v>61828</v>
      </c>
      <c r="B8703" t="s">
        <v>61829</v>
      </c>
      <c r="C8703">
        <f>LEN(B8703)</f>
        <v>415</v>
      </c>
    </row>
    <row r="8704" spans="1:3" x14ac:dyDescent="0.2">
      <c r="A8704" t="s">
        <v>44658</v>
      </c>
      <c r="B8704" t="s">
        <v>44659</v>
      </c>
      <c r="C8704">
        <f>LEN(B8704)</f>
        <v>415</v>
      </c>
    </row>
    <row r="8705" spans="1:3" x14ac:dyDescent="0.2">
      <c r="A8705" t="s">
        <v>47264</v>
      </c>
      <c r="B8705" t="s">
        <v>47265</v>
      </c>
      <c r="C8705">
        <f>LEN(B8705)</f>
        <v>415</v>
      </c>
    </row>
    <row r="8706" spans="1:3" x14ac:dyDescent="0.2">
      <c r="A8706" t="s">
        <v>30764</v>
      </c>
      <c r="B8706" t="s">
        <v>30765</v>
      </c>
      <c r="C8706">
        <f>LEN(B8706)</f>
        <v>415</v>
      </c>
    </row>
    <row r="8707" spans="1:3" x14ac:dyDescent="0.2">
      <c r="A8707" t="s">
        <v>48095</v>
      </c>
      <c r="B8707" t="s">
        <v>48096</v>
      </c>
      <c r="C8707">
        <f>LEN(B8707)</f>
        <v>415</v>
      </c>
    </row>
    <row r="8708" spans="1:3" x14ac:dyDescent="0.2">
      <c r="A8708" t="s">
        <v>47270</v>
      </c>
      <c r="B8708" t="s">
        <v>47271</v>
      </c>
      <c r="C8708">
        <f>LEN(B8708)</f>
        <v>415</v>
      </c>
    </row>
    <row r="8709" spans="1:3" x14ac:dyDescent="0.2">
      <c r="A8709" t="s">
        <v>25234</v>
      </c>
      <c r="B8709" t="s">
        <v>25235</v>
      </c>
      <c r="C8709">
        <f>LEN(B8709)</f>
        <v>415</v>
      </c>
    </row>
    <row r="8710" spans="1:3" x14ac:dyDescent="0.2">
      <c r="A8710" t="s">
        <v>20793</v>
      </c>
      <c r="B8710" t="s">
        <v>20794</v>
      </c>
      <c r="C8710">
        <f>LEN(B8710)</f>
        <v>415</v>
      </c>
    </row>
    <row r="8711" spans="1:3" x14ac:dyDescent="0.2">
      <c r="A8711" t="s">
        <v>23777</v>
      </c>
      <c r="B8711" t="s">
        <v>23778</v>
      </c>
      <c r="C8711">
        <f>LEN(B8711)</f>
        <v>415</v>
      </c>
    </row>
    <row r="8712" spans="1:3" x14ac:dyDescent="0.2">
      <c r="A8712" t="s">
        <v>21574</v>
      </c>
      <c r="B8712" t="s">
        <v>21575</v>
      </c>
      <c r="C8712">
        <f>LEN(B8712)</f>
        <v>415</v>
      </c>
    </row>
    <row r="8713" spans="1:3" x14ac:dyDescent="0.2">
      <c r="A8713" t="s">
        <v>53386</v>
      </c>
      <c r="B8713" t="s">
        <v>53387</v>
      </c>
      <c r="C8713">
        <f>LEN(B8713)</f>
        <v>415</v>
      </c>
    </row>
    <row r="8714" spans="1:3" x14ac:dyDescent="0.2">
      <c r="A8714" t="s">
        <v>20851</v>
      </c>
      <c r="B8714" t="s">
        <v>20852</v>
      </c>
      <c r="C8714">
        <f>LEN(B8714)</f>
        <v>415</v>
      </c>
    </row>
    <row r="8715" spans="1:3" x14ac:dyDescent="0.2">
      <c r="A8715" t="s">
        <v>53183</v>
      </c>
      <c r="B8715" t="s">
        <v>53184</v>
      </c>
      <c r="C8715">
        <f>LEN(B8715)</f>
        <v>415</v>
      </c>
    </row>
    <row r="8716" spans="1:3" x14ac:dyDescent="0.2">
      <c r="A8716" t="s">
        <v>52927</v>
      </c>
      <c r="B8716" t="s">
        <v>52928</v>
      </c>
      <c r="C8716">
        <f>LEN(B8716)</f>
        <v>415</v>
      </c>
    </row>
    <row r="8717" spans="1:3" x14ac:dyDescent="0.2">
      <c r="A8717" t="s">
        <v>25520</v>
      </c>
      <c r="B8717" t="s">
        <v>25521</v>
      </c>
      <c r="C8717">
        <f>LEN(B8717)</f>
        <v>415</v>
      </c>
    </row>
    <row r="8718" spans="1:3" x14ac:dyDescent="0.2">
      <c r="A8718" t="s">
        <v>65948</v>
      </c>
      <c r="B8718" t="s">
        <v>65949</v>
      </c>
      <c r="C8718">
        <f>LEN(B8718)</f>
        <v>415</v>
      </c>
    </row>
    <row r="8719" spans="1:3" x14ac:dyDescent="0.2">
      <c r="A8719" t="s">
        <v>38818</v>
      </c>
      <c r="B8719" t="s">
        <v>38819</v>
      </c>
      <c r="C8719">
        <f>LEN(B8719)</f>
        <v>415</v>
      </c>
    </row>
    <row r="8720" spans="1:3" x14ac:dyDescent="0.2">
      <c r="A8720" t="s">
        <v>26450</v>
      </c>
      <c r="B8720" t="s">
        <v>26451</v>
      </c>
      <c r="C8720">
        <f>LEN(B8720)</f>
        <v>415</v>
      </c>
    </row>
    <row r="8721" spans="1:3" x14ac:dyDescent="0.2">
      <c r="A8721" t="s">
        <v>48393</v>
      </c>
      <c r="B8721" t="s">
        <v>48394</v>
      </c>
      <c r="C8721">
        <f>LEN(B8721)</f>
        <v>415</v>
      </c>
    </row>
    <row r="8722" spans="1:3" x14ac:dyDescent="0.2">
      <c r="A8722" t="s">
        <v>12363</v>
      </c>
      <c r="B8722" t="s">
        <v>12364</v>
      </c>
      <c r="C8722">
        <f>LEN(B8722)</f>
        <v>415</v>
      </c>
    </row>
    <row r="8723" spans="1:3" x14ac:dyDescent="0.2">
      <c r="A8723" t="s">
        <v>25540</v>
      </c>
      <c r="B8723" t="s">
        <v>25541</v>
      </c>
      <c r="C8723">
        <f>LEN(B8723)</f>
        <v>415</v>
      </c>
    </row>
    <row r="8724" spans="1:3" x14ac:dyDescent="0.2">
      <c r="A8724" t="s">
        <v>53956</v>
      </c>
      <c r="B8724" t="s">
        <v>53957</v>
      </c>
      <c r="C8724">
        <f>LEN(B8724)</f>
        <v>415</v>
      </c>
    </row>
    <row r="8725" spans="1:3" x14ac:dyDescent="0.2">
      <c r="A8725" t="s">
        <v>21478</v>
      </c>
      <c r="B8725" t="s">
        <v>21479</v>
      </c>
      <c r="C8725">
        <f>LEN(B8725)</f>
        <v>415</v>
      </c>
    </row>
    <row r="8726" spans="1:3" x14ac:dyDescent="0.2">
      <c r="A8726" t="s">
        <v>36238</v>
      </c>
      <c r="B8726" t="s">
        <v>36239</v>
      </c>
      <c r="C8726">
        <f>LEN(B8726)</f>
        <v>415</v>
      </c>
    </row>
    <row r="8727" spans="1:3" x14ac:dyDescent="0.2">
      <c r="A8727" t="s">
        <v>29021</v>
      </c>
      <c r="B8727" t="s">
        <v>29022</v>
      </c>
      <c r="C8727">
        <f>LEN(B8727)</f>
        <v>415</v>
      </c>
    </row>
    <row r="8728" spans="1:3" x14ac:dyDescent="0.2">
      <c r="A8728" t="s">
        <v>54896</v>
      </c>
      <c r="B8728" t="s">
        <v>54897</v>
      </c>
      <c r="C8728">
        <f>LEN(B8728)</f>
        <v>415</v>
      </c>
    </row>
    <row r="8729" spans="1:3" x14ac:dyDescent="0.2">
      <c r="A8729" t="s">
        <v>61062</v>
      </c>
      <c r="B8729" t="s">
        <v>61063</v>
      </c>
      <c r="C8729">
        <f>LEN(B8729)</f>
        <v>415</v>
      </c>
    </row>
    <row r="8730" spans="1:3" x14ac:dyDescent="0.2">
      <c r="A8730" t="s">
        <v>10965</v>
      </c>
      <c r="B8730" t="s">
        <v>10966</v>
      </c>
      <c r="C8730">
        <f>LEN(B8730)</f>
        <v>415</v>
      </c>
    </row>
    <row r="8731" spans="1:3" x14ac:dyDescent="0.2">
      <c r="A8731" t="s">
        <v>58701</v>
      </c>
      <c r="B8731" t="s">
        <v>58702</v>
      </c>
      <c r="C8731">
        <f>LEN(B8731)</f>
        <v>415</v>
      </c>
    </row>
    <row r="8732" spans="1:3" x14ac:dyDescent="0.2">
      <c r="A8732" t="s">
        <v>59451</v>
      </c>
      <c r="B8732" t="s">
        <v>59452</v>
      </c>
      <c r="C8732">
        <f>LEN(B8732)</f>
        <v>415</v>
      </c>
    </row>
    <row r="8733" spans="1:3" x14ac:dyDescent="0.2">
      <c r="A8733" t="s">
        <v>21568</v>
      </c>
      <c r="B8733" t="s">
        <v>21569</v>
      </c>
      <c r="C8733">
        <f>LEN(B8733)</f>
        <v>415</v>
      </c>
    </row>
    <row r="8734" spans="1:3" x14ac:dyDescent="0.2">
      <c r="A8734" t="s">
        <v>61400</v>
      </c>
      <c r="B8734" t="s">
        <v>61401</v>
      </c>
      <c r="C8734">
        <f>LEN(B8734)</f>
        <v>415</v>
      </c>
    </row>
    <row r="8735" spans="1:3" x14ac:dyDescent="0.2">
      <c r="A8735" t="s">
        <v>53119</v>
      </c>
      <c r="B8735" t="s">
        <v>53120</v>
      </c>
      <c r="C8735">
        <f>LEN(B8735)</f>
        <v>415</v>
      </c>
    </row>
    <row r="8736" spans="1:3" x14ac:dyDescent="0.2">
      <c r="A8736" t="s">
        <v>9620</v>
      </c>
      <c r="B8736" t="s">
        <v>9621</v>
      </c>
      <c r="C8736">
        <f>LEN(B8736)</f>
        <v>415</v>
      </c>
    </row>
    <row r="8737" spans="1:3" x14ac:dyDescent="0.2">
      <c r="A8737" t="s">
        <v>9596</v>
      </c>
      <c r="B8737" t="s">
        <v>9597</v>
      </c>
      <c r="C8737">
        <f>LEN(B8737)</f>
        <v>415</v>
      </c>
    </row>
    <row r="8738" spans="1:3" x14ac:dyDescent="0.2">
      <c r="A8738" t="s">
        <v>47849</v>
      </c>
      <c r="B8738" t="s">
        <v>47850</v>
      </c>
      <c r="C8738">
        <f>LEN(B8738)</f>
        <v>415</v>
      </c>
    </row>
    <row r="8739" spans="1:3" x14ac:dyDescent="0.2">
      <c r="A8739" t="s">
        <v>40564</v>
      </c>
      <c r="B8739" t="s">
        <v>40565</v>
      </c>
      <c r="C8739">
        <f>LEN(B8739)</f>
        <v>415</v>
      </c>
    </row>
    <row r="8740" spans="1:3" x14ac:dyDescent="0.2">
      <c r="A8740" t="s">
        <v>3102</v>
      </c>
      <c r="B8740" t="s">
        <v>3103</v>
      </c>
      <c r="C8740">
        <f>LEN(B8740)</f>
        <v>414</v>
      </c>
    </row>
    <row r="8741" spans="1:3" x14ac:dyDescent="0.2">
      <c r="A8741" t="s">
        <v>66202</v>
      </c>
      <c r="B8741" t="s">
        <v>66203</v>
      </c>
      <c r="C8741">
        <f>LEN(B8741)</f>
        <v>414</v>
      </c>
    </row>
    <row r="8742" spans="1:3" x14ac:dyDescent="0.2">
      <c r="A8742" t="s">
        <v>33280</v>
      </c>
      <c r="B8742" t="s">
        <v>33281</v>
      </c>
      <c r="C8742">
        <f>LEN(B8742)</f>
        <v>414</v>
      </c>
    </row>
    <row r="8743" spans="1:3" x14ac:dyDescent="0.2">
      <c r="A8743" t="s">
        <v>44274</v>
      </c>
      <c r="B8743" t="s">
        <v>44275</v>
      </c>
      <c r="C8743">
        <f>LEN(B8743)</f>
        <v>414</v>
      </c>
    </row>
    <row r="8744" spans="1:3" x14ac:dyDescent="0.2">
      <c r="A8744" t="s">
        <v>44306</v>
      </c>
      <c r="B8744" t="s">
        <v>44307</v>
      </c>
      <c r="C8744">
        <f>LEN(B8744)</f>
        <v>414</v>
      </c>
    </row>
    <row r="8745" spans="1:3" x14ac:dyDescent="0.2">
      <c r="A8745" t="s">
        <v>20159</v>
      </c>
      <c r="B8745" t="s">
        <v>20160</v>
      </c>
      <c r="C8745">
        <f>LEN(B8745)</f>
        <v>414</v>
      </c>
    </row>
    <row r="8746" spans="1:3" x14ac:dyDescent="0.2">
      <c r="A8746" t="s">
        <v>33140</v>
      </c>
      <c r="B8746" t="s">
        <v>33141</v>
      </c>
      <c r="C8746">
        <f>LEN(B8746)</f>
        <v>414</v>
      </c>
    </row>
    <row r="8747" spans="1:3" x14ac:dyDescent="0.2">
      <c r="A8747" t="s">
        <v>52021</v>
      </c>
      <c r="B8747" t="s">
        <v>52022</v>
      </c>
      <c r="C8747">
        <f>LEN(B8747)</f>
        <v>414</v>
      </c>
    </row>
    <row r="8748" spans="1:3" x14ac:dyDescent="0.2">
      <c r="A8748" t="s">
        <v>20289</v>
      </c>
      <c r="B8748" t="s">
        <v>20290</v>
      </c>
      <c r="C8748">
        <f>LEN(B8748)</f>
        <v>414</v>
      </c>
    </row>
    <row r="8749" spans="1:3" x14ac:dyDescent="0.2">
      <c r="A8749" t="s">
        <v>34996</v>
      </c>
      <c r="B8749" t="s">
        <v>34997</v>
      </c>
      <c r="C8749">
        <f>LEN(B8749)</f>
        <v>414</v>
      </c>
    </row>
    <row r="8750" spans="1:3" x14ac:dyDescent="0.2">
      <c r="A8750" t="s">
        <v>3958</v>
      </c>
      <c r="B8750" t="s">
        <v>3959</v>
      </c>
      <c r="C8750">
        <f>LEN(B8750)</f>
        <v>414</v>
      </c>
    </row>
    <row r="8751" spans="1:3" x14ac:dyDescent="0.2">
      <c r="A8751" t="s">
        <v>49031</v>
      </c>
      <c r="B8751" t="s">
        <v>49032</v>
      </c>
      <c r="C8751">
        <f>LEN(B8751)</f>
        <v>414</v>
      </c>
    </row>
    <row r="8752" spans="1:3" x14ac:dyDescent="0.2">
      <c r="A8752" t="s">
        <v>4006</v>
      </c>
      <c r="B8752" t="s">
        <v>4007</v>
      </c>
      <c r="C8752">
        <f>LEN(B8752)</f>
        <v>414</v>
      </c>
    </row>
    <row r="8753" spans="1:3" x14ac:dyDescent="0.2">
      <c r="A8753" t="s">
        <v>21558</v>
      </c>
      <c r="B8753" t="s">
        <v>21559</v>
      </c>
      <c r="C8753">
        <f>LEN(B8753)</f>
        <v>414</v>
      </c>
    </row>
    <row r="8754" spans="1:3" x14ac:dyDescent="0.2">
      <c r="A8754" t="s">
        <v>15299</v>
      </c>
      <c r="B8754" t="s">
        <v>15300</v>
      </c>
      <c r="C8754">
        <f>LEN(B8754)</f>
        <v>414</v>
      </c>
    </row>
    <row r="8755" spans="1:3" x14ac:dyDescent="0.2">
      <c r="A8755" t="s">
        <v>60121</v>
      </c>
      <c r="B8755" t="s">
        <v>60122</v>
      </c>
      <c r="C8755">
        <f>LEN(B8755)</f>
        <v>414</v>
      </c>
    </row>
    <row r="8756" spans="1:3" x14ac:dyDescent="0.2">
      <c r="A8756" t="s">
        <v>35232</v>
      </c>
      <c r="B8756" t="s">
        <v>35233</v>
      </c>
      <c r="C8756">
        <f>LEN(B8756)</f>
        <v>414</v>
      </c>
    </row>
    <row r="8757" spans="1:3" x14ac:dyDescent="0.2">
      <c r="A8757" t="s">
        <v>2594</v>
      </c>
      <c r="B8757" t="s">
        <v>2595</v>
      </c>
      <c r="C8757">
        <f>LEN(B8757)</f>
        <v>414</v>
      </c>
    </row>
    <row r="8758" spans="1:3" x14ac:dyDescent="0.2">
      <c r="A8758" t="s">
        <v>11359</v>
      </c>
      <c r="B8758" t="s">
        <v>11360</v>
      </c>
      <c r="C8758">
        <f>LEN(B8758)</f>
        <v>414</v>
      </c>
    </row>
    <row r="8759" spans="1:3" x14ac:dyDescent="0.2">
      <c r="A8759" t="s">
        <v>43486</v>
      </c>
      <c r="B8759" t="s">
        <v>43487</v>
      </c>
      <c r="C8759">
        <f>LEN(B8759)</f>
        <v>414</v>
      </c>
    </row>
    <row r="8760" spans="1:3" x14ac:dyDescent="0.2">
      <c r="A8760" t="s">
        <v>22719</v>
      </c>
      <c r="B8760" t="s">
        <v>22720</v>
      </c>
      <c r="C8760">
        <f>LEN(B8760)</f>
        <v>414</v>
      </c>
    </row>
    <row r="8761" spans="1:3" x14ac:dyDescent="0.2">
      <c r="A8761" t="s">
        <v>60197</v>
      </c>
      <c r="B8761" t="s">
        <v>60198</v>
      </c>
      <c r="C8761">
        <f>LEN(B8761)</f>
        <v>414</v>
      </c>
    </row>
    <row r="8762" spans="1:3" x14ac:dyDescent="0.2">
      <c r="A8762" t="s">
        <v>6303</v>
      </c>
      <c r="B8762" t="s">
        <v>6304</v>
      </c>
      <c r="C8762">
        <f>LEN(B8762)</f>
        <v>414</v>
      </c>
    </row>
    <row r="8763" spans="1:3" x14ac:dyDescent="0.2">
      <c r="A8763" t="s">
        <v>42066</v>
      </c>
      <c r="B8763" t="s">
        <v>42067</v>
      </c>
      <c r="C8763">
        <f>LEN(B8763)</f>
        <v>414</v>
      </c>
    </row>
    <row r="8764" spans="1:3" x14ac:dyDescent="0.2">
      <c r="A8764" t="s">
        <v>55146</v>
      </c>
      <c r="B8764" t="s">
        <v>55147</v>
      </c>
      <c r="C8764">
        <f>LEN(B8764)</f>
        <v>414</v>
      </c>
    </row>
    <row r="8765" spans="1:3" x14ac:dyDescent="0.2">
      <c r="A8765" t="s">
        <v>61606</v>
      </c>
      <c r="B8765" t="s">
        <v>61607</v>
      </c>
      <c r="C8765">
        <f>LEN(B8765)</f>
        <v>414</v>
      </c>
    </row>
    <row r="8766" spans="1:3" x14ac:dyDescent="0.2">
      <c r="A8766" t="s">
        <v>61602</v>
      </c>
      <c r="B8766" t="s">
        <v>61603</v>
      </c>
      <c r="C8766">
        <f>LEN(B8766)</f>
        <v>414</v>
      </c>
    </row>
    <row r="8767" spans="1:3" x14ac:dyDescent="0.2">
      <c r="A8767" t="s">
        <v>13551</v>
      </c>
      <c r="B8767" t="s">
        <v>13552</v>
      </c>
      <c r="C8767">
        <f>LEN(B8767)</f>
        <v>414</v>
      </c>
    </row>
    <row r="8768" spans="1:3" x14ac:dyDescent="0.2">
      <c r="A8768" t="s">
        <v>43970</v>
      </c>
      <c r="B8768" t="s">
        <v>43971</v>
      </c>
      <c r="C8768">
        <f>LEN(B8768)</f>
        <v>414</v>
      </c>
    </row>
    <row r="8769" spans="1:3" x14ac:dyDescent="0.2">
      <c r="A8769" t="s">
        <v>58321</v>
      </c>
      <c r="B8769" t="s">
        <v>58322</v>
      </c>
      <c r="C8769">
        <f>LEN(B8769)</f>
        <v>414</v>
      </c>
    </row>
    <row r="8770" spans="1:3" x14ac:dyDescent="0.2">
      <c r="A8770" t="s">
        <v>58585</v>
      </c>
      <c r="B8770" t="s">
        <v>58586</v>
      </c>
      <c r="C8770">
        <f>LEN(B8770)</f>
        <v>414</v>
      </c>
    </row>
    <row r="8771" spans="1:3" x14ac:dyDescent="0.2">
      <c r="A8771" t="s">
        <v>58611</v>
      </c>
      <c r="B8771" t="s">
        <v>58612</v>
      </c>
      <c r="C8771">
        <f>LEN(B8771)</f>
        <v>414</v>
      </c>
    </row>
    <row r="8772" spans="1:3" x14ac:dyDescent="0.2">
      <c r="A8772" t="s">
        <v>25412</v>
      </c>
      <c r="B8772" t="s">
        <v>25413</v>
      </c>
      <c r="C8772">
        <f>LEN(B8772)</f>
        <v>414</v>
      </c>
    </row>
    <row r="8773" spans="1:3" x14ac:dyDescent="0.2">
      <c r="A8773" t="s">
        <v>54876</v>
      </c>
      <c r="B8773" t="s">
        <v>54877</v>
      </c>
      <c r="C8773">
        <f>LEN(B8773)</f>
        <v>414</v>
      </c>
    </row>
    <row r="8774" spans="1:3" x14ac:dyDescent="0.2">
      <c r="A8774" t="s">
        <v>23939</v>
      </c>
      <c r="B8774" t="s">
        <v>23940</v>
      </c>
      <c r="C8774">
        <f>LEN(B8774)</f>
        <v>414</v>
      </c>
    </row>
    <row r="8775" spans="1:3" x14ac:dyDescent="0.2">
      <c r="A8775" t="s">
        <v>40530</v>
      </c>
      <c r="B8775" t="s">
        <v>40531</v>
      </c>
      <c r="C8775">
        <f>LEN(B8775)</f>
        <v>414</v>
      </c>
    </row>
    <row r="8776" spans="1:3" x14ac:dyDescent="0.2">
      <c r="A8776" t="s">
        <v>62483</v>
      </c>
      <c r="B8776" t="s">
        <v>62484</v>
      </c>
      <c r="C8776">
        <f>LEN(B8776)</f>
        <v>414</v>
      </c>
    </row>
    <row r="8777" spans="1:3" x14ac:dyDescent="0.2">
      <c r="A8777" t="s">
        <v>36318</v>
      </c>
      <c r="B8777" t="s">
        <v>36319</v>
      </c>
      <c r="C8777">
        <f>LEN(B8777)</f>
        <v>414</v>
      </c>
    </row>
    <row r="8778" spans="1:3" x14ac:dyDescent="0.2">
      <c r="A8778" t="s">
        <v>36310</v>
      </c>
      <c r="B8778" t="s">
        <v>36311</v>
      </c>
      <c r="C8778">
        <f>LEN(B8778)</f>
        <v>414</v>
      </c>
    </row>
    <row r="8779" spans="1:3" x14ac:dyDescent="0.2">
      <c r="A8779" t="s">
        <v>40392</v>
      </c>
      <c r="B8779" t="s">
        <v>40393</v>
      </c>
      <c r="C8779">
        <f>LEN(B8779)</f>
        <v>414</v>
      </c>
    </row>
    <row r="8780" spans="1:3" x14ac:dyDescent="0.2">
      <c r="A8780" t="s">
        <v>39200</v>
      </c>
      <c r="B8780" t="s">
        <v>39201</v>
      </c>
      <c r="C8780">
        <f>LEN(B8780)</f>
        <v>414</v>
      </c>
    </row>
    <row r="8781" spans="1:3" x14ac:dyDescent="0.2">
      <c r="A8781" t="s">
        <v>16833</v>
      </c>
      <c r="B8781" t="s">
        <v>16834</v>
      </c>
      <c r="C8781">
        <f>LEN(B8781)</f>
        <v>414</v>
      </c>
    </row>
    <row r="8782" spans="1:3" x14ac:dyDescent="0.2">
      <c r="A8782" t="s">
        <v>8625</v>
      </c>
      <c r="B8782" t="s">
        <v>8626</v>
      </c>
      <c r="C8782">
        <f>LEN(B8782)</f>
        <v>414</v>
      </c>
    </row>
    <row r="8783" spans="1:3" x14ac:dyDescent="0.2">
      <c r="A8783" t="s">
        <v>44782</v>
      </c>
      <c r="B8783" t="s">
        <v>44783</v>
      </c>
      <c r="C8783">
        <f>LEN(B8783)</f>
        <v>414</v>
      </c>
    </row>
    <row r="8784" spans="1:3" x14ac:dyDescent="0.2">
      <c r="A8784" t="s">
        <v>9011</v>
      </c>
      <c r="B8784" t="s">
        <v>9012</v>
      </c>
      <c r="C8784">
        <f>LEN(B8784)</f>
        <v>414</v>
      </c>
    </row>
    <row r="8785" spans="1:3" x14ac:dyDescent="0.2">
      <c r="A8785" t="s">
        <v>8177</v>
      </c>
      <c r="B8785" t="s">
        <v>8178</v>
      </c>
      <c r="C8785">
        <f>LEN(B8785)</f>
        <v>414</v>
      </c>
    </row>
    <row r="8786" spans="1:3" x14ac:dyDescent="0.2">
      <c r="A8786" t="s">
        <v>8185</v>
      </c>
      <c r="B8786" t="s">
        <v>8186</v>
      </c>
      <c r="C8786">
        <f>LEN(B8786)</f>
        <v>414</v>
      </c>
    </row>
    <row r="8787" spans="1:3" x14ac:dyDescent="0.2">
      <c r="A8787" t="s">
        <v>5969</v>
      </c>
      <c r="B8787" t="s">
        <v>5970</v>
      </c>
      <c r="C8787">
        <f>LEN(B8787)</f>
        <v>414</v>
      </c>
    </row>
    <row r="8788" spans="1:3" x14ac:dyDescent="0.2">
      <c r="A8788" t="s">
        <v>24433</v>
      </c>
      <c r="B8788" t="s">
        <v>24434</v>
      </c>
      <c r="C8788">
        <f>LEN(B8788)</f>
        <v>414</v>
      </c>
    </row>
    <row r="8789" spans="1:3" x14ac:dyDescent="0.2">
      <c r="A8789" t="s">
        <v>48209</v>
      </c>
      <c r="B8789" t="s">
        <v>48210</v>
      </c>
      <c r="C8789">
        <f>LEN(B8789)</f>
        <v>414</v>
      </c>
    </row>
    <row r="8790" spans="1:3" x14ac:dyDescent="0.2">
      <c r="A8790" t="s">
        <v>66656</v>
      </c>
      <c r="B8790" t="s">
        <v>66657</v>
      </c>
      <c r="C8790">
        <f>LEN(B8790)</f>
        <v>414</v>
      </c>
    </row>
    <row r="8791" spans="1:3" x14ac:dyDescent="0.2">
      <c r="A8791" t="s">
        <v>66152</v>
      </c>
      <c r="B8791" t="s">
        <v>66153</v>
      </c>
      <c r="C8791">
        <f>LEN(B8791)</f>
        <v>414</v>
      </c>
    </row>
    <row r="8792" spans="1:3" x14ac:dyDescent="0.2">
      <c r="A8792" t="s">
        <v>27280</v>
      </c>
      <c r="B8792" t="s">
        <v>27281</v>
      </c>
      <c r="C8792">
        <f>LEN(B8792)</f>
        <v>414</v>
      </c>
    </row>
    <row r="8793" spans="1:3" x14ac:dyDescent="0.2">
      <c r="A8793" t="s">
        <v>9092</v>
      </c>
      <c r="B8793" t="s">
        <v>9093</v>
      </c>
      <c r="C8793">
        <f>LEN(B8793)</f>
        <v>414</v>
      </c>
    </row>
    <row r="8794" spans="1:3" x14ac:dyDescent="0.2">
      <c r="A8794" t="s">
        <v>37288</v>
      </c>
      <c r="B8794" t="s">
        <v>37289</v>
      </c>
      <c r="C8794">
        <f>LEN(B8794)</f>
        <v>414</v>
      </c>
    </row>
    <row r="8795" spans="1:3" x14ac:dyDescent="0.2">
      <c r="A8795" t="s">
        <v>20951</v>
      </c>
      <c r="B8795" t="s">
        <v>20952</v>
      </c>
      <c r="C8795">
        <f>LEN(B8795)</f>
        <v>414</v>
      </c>
    </row>
    <row r="8796" spans="1:3" x14ac:dyDescent="0.2">
      <c r="A8796" t="s">
        <v>20969</v>
      </c>
      <c r="B8796" t="s">
        <v>20974</v>
      </c>
      <c r="C8796">
        <f>LEN(B8796)</f>
        <v>414</v>
      </c>
    </row>
    <row r="8797" spans="1:3" x14ac:dyDescent="0.2">
      <c r="A8797" t="s">
        <v>14647</v>
      </c>
      <c r="B8797" t="s">
        <v>14648</v>
      </c>
      <c r="C8797">
        <f>LEN(B8797)</f>
        <v>414</v>
      </c>
    </row>
    <row r="8798" spans="1:3" x14ac:dyDescent="0.2">
      <c r="A8798" t="s">
        <v>62709</v>
      </c>
      <c r="B8798" t="s">
        <v>62710</v>
      </c>
      <c r="C8798">
        <f>LEN(B8798)</f>
        <v>414</v>
      </c>
    </row>
    <row r="8799" spans="1:3" x14ac:dyDescent="0.2">
      <c r="A8799" t="s">
        <v>27348</v>
      </c>
      <c r="B8799" t="s">
        <v>27349</v>
      </c>
      <c r="C8799">
        <f>LEN(B8799)</f>
        <v>414</v>
      </c>
    </row>
    <row r="8800" spans="1:3" x14ac:dyDescent="0.2">
      <c r="A8800" t="s">
        <v>18145</v>
      </c>
      <c r="B8800" t="s">
        <v>18146</v>
      </c>
      <c r="C8800">
        <f>LEN(B8800)</f>
        <v>414</v>
      </c>
    </row>
    <row r="8801" spans="1:3" x14ac:dyDescent="0.2">
      <c r="A8801" t="s">
        <v>65273</v>
      </c>
      <c r="B8801" t="s">
        <v>65274</v>
      </c>
      <c r="C8801">
        <f>LEN(B8801)</f>
        <v>414</v>
      </c>
    </row>
    <row r="8802" spans="1:3" x14ac:dyDescent="0.2">
      <c r="A8802" t="s">
        <v>23713</v>
      </c>
      <c r="B8802" t="s">
        <v>23714</v>
      </c>
      <c r="C8802">
        <f>LEN(B8802)</f>
        <v>414</v>
      </c>
    </row>
    <row r="8803" spans="1:3" x14ac:dyDescent="0.2">
      <c r="A8803" t="s">
        <v>43634</v>
      </c>
      <c r="B8803" t="s">
        <v>43635</v>
      </c>
      <c r="C8803">
        <f>LEN(B8803)</f>
        <v>414</v>
      </c>
    </row>
    <row r="8804" spans="1:3" x14ac:dyDescent="0.2">
      <c r="A8804" t="s">
        <v>4764</v>
      </c>
      <c r="B8804" t="s">
        <v>4765</v>
      </c>
      <c r="C8804">
        <f>LEN(B8804)</f>
        <v>414</v>
      </c>
    </row>
    <row r="8805" spans="1:3" x14ac:dyDescent="0.2">
      <c r="A8805" t="s">
        <v>11341</v>
      </c>
      <c r="B8805" t="s">
        <v>11342</v>
      </c>
      <c r="C8805">
        <f>LEN(B8805)</f>
        <v>414</v>
      </c>
    </row>
    <row r="8806" spans="1:3" x14ac:dyDescent="0.2">
      <c r="A8806" t="s">
        <v>46110</v>
      </c>
      <c r="B8806" t="s">
        <v>46111</v>
      </c>
      <c r="C8806">
        <f>LEN(B8806)</f>
        <v>414</v>
      </c>
    </row>
    <row r="8807" spans="1:3" x14ac:dyDescent="0.2">
      <c r="A8807" t="s">
        <v>53151</v>
      </c>
      <c r="B8807" t="s">
        <v>53152</v>
      </c>
      <c r="C8807">
        <f>LEN(B8807)</f>
        <v>414</v>
      </c>
    </row>
    <row r="8808" spans="1:3" x14ac:dyDescent="0.2">
      <c r="A8808" t="s">
        <v>25932</v>
      </c>
      <c r="B8808" t="s">
        <v>25933</v>
      </c>
      <c r="C8808">
        <f>LEN(B8808)</f>
        <v>414</v>
      </c>
    </row>
    <row r="8809" spans="1:3" x14ac:dyDescent="0.2">
      <c r="A8809" t="s">
        <v>2552</v>
      </c>
      <c r="B8809" t="s">
        <v>2553</v>
      </c>
      <c r="C8809">
        <f>LEN(B8809)</f>
        <v>414</v>
      </c>
    </row>
    <row r="8810" spans="1:3" x14ac:dyDescent="0.2">
      <c r="A8810" t="s">
        <v>36048</v>
      </c>
      <c r="B8810" t="s">
        <v>36049</v>
      </c>
      <c r="C8810">
        <f>LEN(B8810)</f>
        <v>414</v>
      </c>
    </row>
    <row r="8811" spans="1:3" x14ac:dyDescent="0.2">
      <c r="A8811" t="s">
        <v>27062</v>
      </c>
      <c r="B8811" t="s">
        <v>27063</v>
      </c>
      <c r="C8811">
        <f>LEN(B8811)</f>
        <v>414</v>
      </c>
    </row>
    <row r="8812" spans="1:3" x14ac:dyDescent="0.2">
      <c r="A8812" t="s">
        <v>63751</v>
      </c>
      <c r="B8812" t="s">
        <v>63752</v>
      </c>
      <c r="C8812">
        <f>LEN(B8812)</f>
        <v>414</v>
      </c>
    </row>
    <row r="8813" spans="1:3" x14ac:dyDescent="0.2">
      <c r="A8813" t="s">
        <v>15429</v>
      </c>
      <c r="B8813" t="s">
        <v>15430</v>
      </c>
      <c r="C8813">
        <f>LEN(B8813)</f>
        <v>414</v>
      </c>
    </row>
    <row r="8814" spans="1:3" x14ac:dyDescent="0.2">
      <c r="A8814" t="s">
        <v>40882</v>
      </c>
      <c r="B8814" t="s">
        <v>40883</v>
      </c>
      <c r="C8814">
        <f>LEN(B8814)</f>
        <v>414</v>
      </c>
    </row>
    <row r="8815" spans="1:3" x14ac:dyDescent="0.2">
      <c r="A8815" t="s">
        <v>58683</v>
      </c>
      <c r="B8815" t="s">
        <v>58684</v>
      </c>
      <c r="C8815">
        <f>LEN(B8815)</f>
        <v>414</v>
      </c>
    </row>
    <row r="8816" spans="1:3" x14ac:dyDescent="0.2">
      <c r="A8816" t="s">
        <v>58687</v>
      </c>
      <c r="B8816" t="s">
        <v>58688</v>
      </c>
      <c r="C8816">
        <f>LEN(B8816)</f>
        <v>414</v>
      </c>
    </row>
    <row r="8817" spans="1:3" x14ac:dyDescent="0.2">
      <c r="A8817" t="s">
        <v>60573</v>
      </c>
      <c r="B8817" t="s">
        <v>60574</v>
      </c>
      <c r="C8817">
        <f>LEN(B8817)</f>
        <v>414</v>
      </c>
    </row>
    <row r="8818" spans="1:3" x14ac:dyDescent="0.2">
      <c r="A8818" t="s">
        <v>61810</v>
      </c>
      <c r="B8818" t="s">
        <v>61811</v>
      </c>
      <c r="C8818">
        <f>LEN(B8818)</f>
        <v>414</v>
      </c>
    </row>
    <row r="8819" spans="1:3" x14ac:dyDescent="0.2">
      <c r="A8819" t="s">
        <v>40200</v>
      </c>
      <c r="B8819" t="s">
        <v>40201</v>
      </c>
      <c r="C8819">
        <f>LEN(B8819)</f>
        <v>414</v>
      </c>
    </row>
    <row r="8820" spans="1:3" x14ac:dyDescent="0.2">
      <c r="A8820" t="s">
        <v>44572</v>
      </c>
      <c r="B8820" t="s">
        <v>44573</v>
      </c>
      <c r="C8820">
        <f>LEN(B8820)</f>
        <v>414</v>
      </c>
    </row>
    <row r="8821" spans="1:3" x14ac:dyDescent="0.2">
      <c r="A8821" t="s">
        <v>2</v>
      </c>
      <c r="B8821" t="s">
        <v>8</v>
      </c>
      <c r="C8821">
        <f>LEN(B8821)</f>
        <v>413</v>
      </c>
    </row>
    <row r="8822" spans="1:3" x14ac:dyDescent="0.2">
      <c r="A8822" t="s">
        <v>44166</v>
      </c>
      <c r="B8822" t="s">
        <v>44167</v>
      </c>
      <c r="C8822">
        <f>LEN(B8822)</f>
        <v>413</v>
      </c>
    </row>
    <row r="8823" spans="1:3" x14ac:dyDescent="0.2">
      <c r="A8823" t="s">
        <v>37392</v>
      </c>
      <c r="B8823" t="s">
        <v>37393</v>
      </c>
      <c r="C8823">
        <f>LEN(B8823)</f>
        <v>413</v>
      </c>
    </row>
    <row r="8824" spans="1:3" x14ac:dyDescent="0.2">
      <c r="A8824" t="s">
        <v>32998</v>
      </c>
      <c r="B8824" t="s">
        <v>32999</v>
      </c>
      <c r="C8824">
        <f>LEN(B8824)</f>
        <v>413</v>
      </c>
    </row>
    <row r="8825" spans="1:3" x14ac:dyDescent="0.2">
      <c r="A8825" t="s">
        <v>38610</v>
      </c>
      <c r="B8825" t="s">
        <v>38611</v>
      </c>
      <c r="C8825">
        <f>LEN(B8825)</f>
        <v>413</v>
      </c>
    </row>
    <row r="8826" spans="1:3" x14ac:dyDescent="0.2">
      <c r="A8826" t="s">
        <v>15275</v>
      </c>
      <c r="B8826" t="s">
        <v>15276</v>
      </c>
      <c r="C8826">
        <f>LEN(B8826)</f>
        <v>413</v>
      </c>
    </row>
    <row r="8827" spans="1:3" x14ac:dyDescent="0.2">
      <c r="A8827" t="s">
        <v>49017</v>
      </c>
      <c r="B8827" t="s">
        <v>49018</v>
      </c>
      <c r="C8827">
        <f>LEN(B8827)</f>
        <v>413</v>
      </c>
    </row>
    <row r="8828" spans="1:3" x14ac:dyDescent="0.2">
      <c r="A8828" t="s">
        <v>62687</v>
      </c>
      <c r="B8828" t="s">
        <v>62688</v>
      </c>
      <c r="C8828">
        <f>LEN(B8828)</f>
        <v>413</v>
      </c>
    </row>
    <row r="8829" spans="1:3" x14ac:dyDescent="0.2">
      <c r="A8829" t="s">
        <v>43422</v>
      </c>
      <c r="B8829" t="s">
        <v>43423</v>
      </c>
      <c r="C8829">
        <f>LEN(B8829)</f>
        <v>413</v>
      </c>
    </row>
    <row r="8830" spans="1:3" x14ac:dyDescent="0.2">
      <c r="A8830" t="s">
        <v>43404</v>
      </c>
      <c r="B8830" t="s">
        <v>43405</v>
      </c>
      <c r="C8830">
        <f>LEN(B8830)</f>
        <v>413</v>
      </c>
    </row>
    <row r="8831" spans="1:3" x14ac:dyDescent="0.2">
      <c r="A8831" t="s">
        <v>12113</v>
      </c>
      <c r="B8831" t="s">
        <v>12114</v>
      </c>
      <c r="C8831">
        <f>LEN(B8831)</f>
        <v>413</v>
      </c>
    </row>
    <row r="8832" spans="1:3" x14ac:dyDescent="0.2">
      <c r="A8832" t="s">
        <v>1402</v>
      </c>
      <c r="B8832" t="s">
        <v>1403</v>
      </c>
      <c r="C8832">
        <f>LEN(B8832)</f>
        <v>413</v>
      </c>
    </row>
    <row r="8833" spans="1:3" x14ac:dyDescent="0.2">
      <c r="A8833" t="s">
        <v>54214</v>
      </c>
      <c r="B8833" t="s">
        <v>54215</v>
      </c>
      <c r="C8833">
        <f>LEN(B8833)</f>
        <v>413</v>
      </c>
    </row>
    <row r="8834" spans="1:3" x14ac:dyDescent="0.2">
      <c r="A8834" t="s">
        <v>46508</v>
      </c>
      <c r="B8834" t="s">
        <v>46509</v>
      </c>
      <c r="C8834">
        <f>LEN(B8834)</f>
        <v>413</v>
      </c>
    </row>
    <row r="8835" spans="1:3" x14ac:dyDescent="0.2">
      <c r="A8835" t="s">
        <v>27516</v>
      </c>
      <c r="B8835" t="s">
        <v>27517</v>
      </c>
      <c r="C8835">
        <f>LEN(B8835)</f>
        <v>413</v>
      </c>
    </row>
    <row r="8836" spans="1:3" x14ac:dyDescent="0.2">
      <c r="A8836" t="s">
        <v>28931</v>
      </c>
      <c r="B8836" t="s">
        <v>28932</v>
      </c>
      <c r="C8836">
        <f>LEN(B8836)</f>
        <v>413</v>
      </c>
    </row>
    <row r="8837" spans="1:3" x14ac:dyDescent="0.2">
      <c r="A8837" t="s">
        <v>60221</v>
      </c>
      <c r="B8837" t="s">
        <v>60222</v>
      </c>
      <c r="C8837">
        <f>LEN(B8837)</f>
        <v>413</v>
      </c>
    </row>
    <row r="8838" spans="1:3" x14ac:dyDescent="0.2">
      <c r="A8838" t="s">
        <v>55094</v>
      </c>
      <c r="B8838" t="s">
        <v>55095</v>
      </c>
      <c r="C8838">
        <f>LEN(B8838)</f>
        <v>413</v>
      </c>
    </row>
    <row r="8839" spans="1:3" x14ac:dyDescent="0.2">
      <c r="A8839" t="s">
        <v>55112</v>
      </c>
      <c r="B8839" t="s">
        <v>55113</v>
      </c>
      <c r="C8839">
        <f>LEN(B8839)</f>
        <v>413</v>
      </c>
    </row>
    <row r="8840" spans="1:3" x14ac:dyDescent="0.2">
      <c r="A8840" t="s">
        <v>7007</v>
      </c>
      <c r="B8840" t="s">
        <v>7008</v>
      </c>
      <c r="C8840">
        <f>LEN(B8840)</f>
        <v>413</v>
      </c>
    </row>
    <row r="8841" spans="1:3" x14ac:dyDescent="0.2">
      <c r="A8841" t="s">
        <v>13697</v>
      </c>
      <c r="B8841" t="s">
        <v>13698</v>
      </c>
      <c r="C8841">
        <f>LEN(B8841)</f>
        <v>413</v>
      </c>
    </row>
    <row r="8842" spans="1:3" x14ac:dyDescent="0.2">
      <c r="A8842" t="s">
        <v>61304</v>
      </c>
      <c r="B8842" t="s">
        <v>61305</v>
      </c>
      <c r="C8842">
        <f>LEN(B8842)</f>
        <v>413</v>
      </c>
    </row>
    <row r="8843" spans="1:3" x14ac:dyDescent="0.2">
      <c r="A8843" t="s">
        <v>7249</v>
      </c>
      <c r="B8843" t="s">
        <v>7250</v>
      </c>
      <c r="C8843">
        <f>LEN(B8843)</f>
        <v>413</v>
      </c>
    </row>
    <row r="8844" spans="1:3" x14ac:dyDescent="0.2">
      <c r="A8844" t="s">
        <v>42686</v>
      </c>
      <c r="B8844" t="s">
        <v>42687</v>
      </c>
      <c r="C8844">
        <f>LEN(B8844)</f>
        <v>413</v>
      </c>
    </row>
    <row r="8845" spans="1:3" x14ac:dyDescent="0.2">
      <c r="A8845" t="s">
        <v>35238</v>
      </c>
      <c r="B8845" t="s">
        <v>35239</v>
      </c>
      <c r="C8845">
        <f>LEN(B8845)</f>
        <v>413</v>
      </c>
    </row>
    <row r="8846" spans="1:3" x14ac:dyDescent="0.2">
      <c r="A8846" t="s">
        <v>36812</v>
      </c>
      <c r="B8846" t="s">
        <v>36813</v>
      </c>
      <c r="C8846">
        <f>LEN(B8846)</f>
        <v>413</v>
      </c>
    </row>
    <row r="8847" spans="1:3" x14ac:dyDescent="0.2">
      <c r="A8847" t="s">
        <v>22129</v>
      </c>
      <c r="B8847" t="s">
        <v>22130</v>
      </c>
      <c r="C8847">
        <f>LEN(B8847)</f>
        <v>413</v>
      </c>
    </row>
    <row r="8848" spans="1:3" x14ac:dyDescent="0.2">
      <c r="A8848" t="s">
        <v>36940</v>
      </c>
      <c r="B8848" t="s">
        <v>36941</v>
      </c>
      <c r="C8848">
        <f>LEN(B8848)</f>
        <v>413</v>
      </c>
    </row>
    <row r="8849" spans="1:3" x14ac:dyDescent="0.2">
      <c r="A8849" t="s">
        <v>12205</v>
      </c>
      <c r="B8849" t="s">
        <v>12206</v>
      </c>
      <c r="C8849">
        <f>LEN(B8849)</f>
        <v>413</v>
      </c>
    </row>
    <row r="8850" spans="1:3" x14ac:dyDescent="0.2">
      <c r="A8850" t="s">
        <v>35458</v>
      </c>
      <c r="B8850" t="s">
        <v>35459</v>
      </c>
      <c r="C8850">
        <f>LEN(B8850)</f>
        <v>413</v>
      </c>
    </row>
    <row r="8851" spans="1:3" x14ac:dyDescent="0.2">
      <c r="A8851" t="s">
        <v>64325</v>
      </c>
      <c r="B8851" t="s">
        <v>64326</v>
      </c>
      <c r="C8851">
        <f>LEN(B8851)</f>
        <v>413</v>
      </c>
    </row>
    <row r="8852" spans="1:3" x14ac:dyDescent="0.2">
      <c r="A8852" t="s">
        <v>35210</v>
      </c>
      <c r="B8852" t="s">
        <v>35211</v>
      </c>
      <c r="C8852">
        <f>LEN(B8852)</f>
        <v>413</v>
      </c>
    </row>
    <row r="8853" spans="1:3" x14ac:dyDescent="0.2">
      <c r="A8853" t="s">
        <v>22493</v>
      </c>
      <c r="B8853" t="s">
        <v>22494</v>
      </c>
      <c r="C8853">
        <f>LEN(B8853)</f>
        <v>413</v>
      </c>
    </row>
    <row r="8854" spans="1:3" x14ac:dyDescent="0.2">
      <c r="A8854" t="s">
        <v>62537</v>
      </c>
      <c r="B8854" t="s">
        <v>62538</v>
      </c>
      <c r="C8854">
        <f>LEN(B8854)</f>
        <v>413</v>
      </c>
    </row>
    <row r="8855" spans="1:3" x14ac:dyDescent="0.2">
      <c r="A8855" t="s">
        <v>35626</v>
      </c>
      <c r="B8855" t="s">
        <v>35627</v>
      </c>
      <c r="C8855">
        <f>LEN(B8855)</f>
        <v>413</v>
      </c>
    </row>
    <row r="8856" spans="1:3" x14ac:dyDescent="0.2">
      <c r="A8856" t="s">
        <v>58543</v>
      </c>
      <c r="B8856" t="s">
        <v>58544</v>
      </c>
      <c r="C8856">
        <f>LEN(B8856)</f>
        <v>413</v>
      </c>
    </row>
    <row r="8857" spans="1:3" x14ac:dyDescent="0.2">
      <c r="A8857" t="s">
        <v>53640</v>
      </c>
      <c r="B8857" t="s">
        <v>53641</v>
      </c>
      <c r="C8857">
        <f>LEN(B8857)</f>
        <v>413</v>
      </c>
    </row>
    <row r="8858" spans="1:3" x14ac:dyDescent="0.2">
      <c r="A8858" t="s">
        <v>21290</v>
      </c>
      <c r="B8858" t="s">
        <v>21291</v>
      </c>
      <c r="C8858">
        <f>LEN(B8858)</f>
        <v>413</v>
      </c>
    </row>
    <row r="8859" spans="1:3" x14ac:dyDescent="0.2">
      <c r="A8859" t="s">
        <v>53568</v>
      </c>
      <c r="B8859" t="s">
        <v>53569</v>
      </c>
      <c r="C8859">
        <f>LEN(B8859)</f>
        <v>413</v>
      </c>
    </row>
    <row r="8860" spans="1:3" x14ac:dyDescent="0.2">
      <c r="A8860" t="s">
        <v>62183</v>
      </c>
      <c r="B8860" t="s">
        <v>62184</v>
      </c>
      <c r="C8860">
        <f>LEN(B8860)</f>
        <v>413</v>
      </c>
    </row>
    <row r="8861" spans="1:3" x14ac:dyDescent="0.2">
      <c r="A8861" t="s">
        <v>46218</v>
      </c>
      <c r="B8861" t="s">
        <v>46219</v>
      </c>
      <c r="C8861">
        <f>LEN(B8861)</f>
        <v>413</v>
      </c>
    </row>
    <row r="8862" spans="1:3" x14ac:dyDescent="0.2">
      <c r="A8862" t="s">
        <v>52393</v>
      </c>
      <c r="B8862" t="s">
        <v>52394</v>
      </c>
      <c r="C8862">
        <f>LEN(B8862)</f>
        <v>413</v>
      </c>
    </row>
    <row r="8863" spans="1:3" x14ac:dyDescent="0.2">
      <c r="A8863" t="s">
        <v>58257</v>
      </c>
      <c r="B8863" t="s">
        <v>58258</v>
      </c>
      <c r="C8863">
        <f>LEN(B8863)</f>
        <v>413</v>
      </c>
    </row>
    <row r="8864" spans="1:3" x14ac:dyDescent="0.2">
      <c r="A8864" t="s">
        <v>26962</v>
      </c>
      <c r="B8864" t="s">
        <v>26963</v>
      </c>
      <c r="C8864">
        <f>LEN(B8864)</f>
        <v>413</v>
      </c>
    </row>
    <row r="8865" spans="1:3" x14ac:dyDescent="0.2">
      <c r="A8865" t="s">
        <v>42666</v>
      </c>
      <c r="B8865" t="s">
        <v>42667</v>
      </c>
      <c r="C8865">
        <f>LEN(B8865)</f>
        <v>413</v>
      </c>
    </row>
    <row r="8866" spans="1:3" x14ac:dyDescent="0.2">
      <c r="A8866" t="s">
        <v>59681</v>
      </c>
      <c r="B8866" t="s">
        <v>59682</v>
      </c>
      <c r="C8866">
        <f>LEN(B8866)</f>
        <v>413</v>
      </c>
    </row>
    <row r="8867" spans="1:3" x14ac:dyDescent="0.2">
      <c r="A8867" t="s">
        <v>63987</v>
      </c>
      <c r="B8867" t="s">
        <v>63988</v>
      </c>
      <c r="C8867">
        <f>LEN(B8867)</f>
        <v>413</v>
      </c>
    </row>
    <row r="8868" spans="1:3" x14ac:dyDescent="0.2">
      <c r="A8868" t="s">
        <v>27338</v>
      </c>
      <c r="B8868" t="s">
        <v>27339</v>
      </c>
      <c r="C8868">
        <f>LEN(B8868)</f>
        <v>413</v>
      </c>
    </row>
    <row r="8869" spans="1:3" x14ac:dyDescent="0.2">
      <c r="A8869" t="s">
        <v>23775</v>
      </c>
      <c r="B8869" t="s">
        <v>23776</v>
      </c>
      <c r="C8869">
        <f>LEN(B8869)</f>
        <v>413</v>
      </c>
    </row>
    <row r="8870" spans="1:3" x14ac:dyDescent="0.2">
      <c r="A8870" t="s">
        <v>37554</v>
      </c>
      <c r="B8870" t="s">
        <v>37555</v>
      </c>
      <c r="C8870">
        <f>LEN(B8870)</f>
        <v>413</v>
      </c>
    </row>
    <row r="8871" spans="1:3" x14ac:dyDescent="0.2">
      <c r="A8871" t="s">
        <v>23025</v>
      </c>
      <c r="B8871" t="s">
        <v>23026</v>
      </c>
      <c r="C8871">
        <f>LEN(B8871)</f>
        <v>413</v>
      </c>
    </row>
    <row r="8872" spans="1:3" x14ac:dyDescent="0.2">
      <c r="A8872" t="s">
        <v>9057</v>
      </c>
      <c r="B8872" t="s">
        <v>9058</v>
      </c>
      <c r="C8872">
        <f>LEN(B8872)</f>
        <v>413</v>
      </c>
    </row>
    <row r="8873" spans="1:3" x14ac:dyDescent="0.2">
      <c r="A8873" t="s">
        <v>50043</v>
      </c>
      <c r="B8873" t="s">
        <v>50044</v>
      </c>
      <c r="C8873">
        <f>LEN(B8873)</f>
        <v>413</v>
      </c>
    </row>
    <row r="8874" spans="1:3" x14ac:dyDescent="0.2">
      <c r="A8874" t="s">
        <v>53958</v>
      </c>
      <c r="B8874" t="s">
        <v>53959</v>
      </c>
      <c r="C8874">
        <f>LEN(B8874)</f>
        <v>413</v>
      </c>
    </row>
    <row r="8875" spans="1:3" x14ac:dyDescent="0.2">
      <c r="A8875" t="s">
        <v>50539</v>
      </c>
      <c r="B8875" t="s">
        <v>50540</v>
      </c>
      <c r="C8875">
        <f>LEN(B8875)</f>
        <v>413</v>
      </c>
    </row>
    <row r="8876" spans="1:3" x14ac:dyDescent="0.2">
      <c r="A8876" t="s">
        <v>53291</v>
      </c>
      <c r="B8876" t="s">
        <v>53292</v>
      </c>
      <c r="C8876">
        <f>LEN(B8876)</f>
        <v>413</v>
      </c>
    </row>
    <row r="8877" spans="1:3" x14ac:dyDescent="0.2">
      <c r="A8877" t="s">
        <v>27052</v>
      </c>
      <c r="B8877" t="s">
        <v>27053</v>
      </c>
      <c r="C8877">
        <f>LEN(B8877)</f>
        <v>413</v>
      </c>
    </row>
    <row r="8878" spans="1:3" x14ac:dyDescent="0.2">
      <c r="A8878" t="s">
        <v>36182</v>
      </c>
      <c r="B8878" t="s">
        <v>36183</v>
      </c>
      <c r="C8878">
        <f>LEN(B8878)</f>
        <v>413</v>
      </c>
    </row>
    <row r="8879" spans="1:3" x14ac:dyDescent="0.2">
      <c r="A8879" t="s">
        <v>61398</v>
      </c>
      <c r="B8879" t="s">
        <v>61399</v>
      </c>
      <c r="C8879">
        <f>LEN(B8879)</f>
        <v>413</v>
      </c>
    </row>
    <row r="8880" spans="1:3" x14ac:dyDescent="0.2">
      <c r="A8880" t="s">
        <v>57767</v>
      </c>
      <c r="B8880" t="s">
        <v>57768</v>
      </c>
      <c r="C8880">
        <f>LEN(B8880)</f>
        <v>413</v>
      </c>
    </row>
    <row r="8881" spans="1:3" x14ac:dyDescent="0.2">
      <c r="A8881" t="s">
        <v>61440</v>
      </c>
      <c r="B8881" t="s">
        <v>61441</v>
      </c>
      <c r="C8881">
        <f>LEN(B8881)</f>
        <v>413</v>
      </c>
    </row>
    <row r="8882" spans="1:3" x14ac:dyDescent="0.2">
      <c r="A8882" t="s">
        <v>60557</v>
      </c>
      <c r="B8882" t="s">
        <v>60558</v>
      </c>
      <c r="C8882">
        <f>LEN(B8882)</f>
        <v>413</v>
      </c>
    </row>
    <row r="8883" spans="1:3" x14ac:dyDescent="0.2">
      <c r="A8883" t="s">
        <v>40192</v>
      </c>
      <c r="B8883" t="s">
        <v>40193</v>
      </c>
      <c r="C8883">
        <f>LEN(B8883)</f>
        <v>413</v>
      </c>
    </row>
    <row r="8884" spans="1:3" x14ac:dyDescent="0.2">
      <c r="A8884" t="s">
        <v>16645</v>
      </c>
      <c r="B8884" t="s">
        <v>16646</v>
      </c>
      <c r="C8884">
        <f>LEN(B8884)</f>
        <v>412</v>
      </c>
    </row>
    <row r="8885" spans="1:3" x14ac:dyDescent="0.2">
      <c r="A8885" t="s">
        <v>9906</v>
      </c>
      <c r="B8885" t="s">
        <v>9907</v>
      </c>
      <c r="C8885">
        <f>LEN(B8885)</f>
        <v>412</v>
      </c>
    </row>
    <row r="8886" spans="1:3" x14ac:dyDescent="0.2">
      <c r="A8886" t="s">
        <v>52323</v>
      </c>
      <c r="B8886" t="s">
        <v>52324</v>
      </c>
      <c r="C8886">
        <f>LEN(B8886)</f>
        <v>412</v>
      </c>
    </row>
    <row r="8887" spans="1:3" x14ac:dyDescent="0.2">
      <c r="A8887" t="s">
        <v>18657</v>
      </c>
      <c r="B8887" t="s">
        <v>18658</v>
      </c>
      <c r="C8887">
        <f>LEN(B8887)</f>
        <v>412</v>
      </c>
    </row>
    <row r="8888" spans="1:3" x14ac:dyDescent="0.2">
      <c r="A8888" t="s">
        <v>31486</v>
      </c>
      <c r="B8888" t="s">
        <v>31487</v>
      </c>
      <c r="C8888">
        <f>LEN(B8888)</f>
        <v>412</v>
      </c>
    </row>
    <row r="8889" spans="1:3" x14ac:dyDescent="0.2">
      <c r="A8889" t="s">
        <v>65607</v>
      </c>
      <c r="B8889" t="s">
        <v>65608</v>
      </c>
      <c r="C8889">
        <f>LEN(B8889)</f>
        <v>412</v>
      </c>
    </row>
    <row r="8890" spans="1:3" x14ac:dyDescent="0.2">
      <c r="A8890" t="s">
        <v>13151</v>
      </c>
      <c r="B8890" t="s">
        <v>13152</v>
      </c>
      <c r="C8890">
        <f>LEN(B8890)</f>
        <v>412</v>
      </c>
    </row>
    <row r="8891" spans="1:3" x14ac:dyDescent="0.2">
      <c r="A8891" t="s">
        <v>27334</v>
      </c>
      <c r="B8891" t="s">
        <v>27335</v>
      </c>
      <c r="C8891">
        <f>LEN(B8891)</f>
        <v>412</v>
      </c>
    </row>
    <row r="8892" spans="1:3" x14ac:dyDescent="0.2">
      <c r="A8892" t="s">
        <v>36582</v>
      </c>
      <c r="B8892" t="s">
        <v>36583</v>
      </c>
      <c r="C8892">
        <f>LEN(B8892)</f>
        <v>412</v>
      </c>
    </row>
    <row r="8893" spans="1:3" x14ac:dyDescent="0.2">
      <c r="A8893" t="s">
        <v>431</v>
      </c>
      <c r="B8893" t="s">
        <v>432</v>
      </c>
      <c r="C8893">
        <f>LEN(B8893)</f>
        <v>412</v>
      </c>
    </row>
    <row r="8894" spans="1:3" x14ac:dyDescent="0.2">
      <c r="A8894" t="s">
        <v>20093</v>
      </c>
      <c r="B8894" t="s">
        <v>20094</v>
      </c>
      <c r="C8894">
        <f>LEN(B8894)</f>
        <v>412</v>
      </c>
    </row>
    <row r="8895" spans="1:3" x14ac:dyDescent="0.2">
      <c r="A8895" t="s">
        <v>46674</v>
      </c>
      <c r="B8895" t="s">
        <v>46675</v>
      </c>
      <c r="C8895">
        <f>LEN(B8895)</f>
        <v>412</v>
      </c>
    </row>
    <row r="8896" spans="1:3" x14ac:dyDescent="0.2">
      <c r="A8896" t="s">
        <v>27748</v>
      </c>
      <c r="B8896" t="s">
        <v>27749</v>
      </c>
      <c r="C8896">
        <f>LEN(B8896)</f>
        <v>412</v>
      </c>
    </row>
    <row r="8897" spans="1:3" x14ac:dyDescent="0.2">
      <c r="A8897" t="s">
        <v>39848</v>
      </c>
      <c r="B8897" t="s">
        <v>39849</v>
      </c>
      <c r="C8897">
        <f>LEN(B8897)</f>
        <v>412</v>
      </c>
    </row>
    <row r="8898" spans="1:3" x14ac:dyDescent="0.2">
      <c r="A8898" t="s">
        <v>22491</v>
      </c>
      <c r="B8898" t="s">
        <v>22492</v>
      </c>
      <c r="C8898">
        <f>LEN(B8898)</f>
        <v>412</v>
      </c>
    </row>
    <row r="8899" spans="1:3" x14ac:dyDescent="0.2">
      <c r="A8899" t="s">
        <v>66901</v>
      </c>
      <c r="B8899" t="s">
        <v>66902</v>
      </c>
      <c r="C8899">
        <f>LEN(B8899)</f>
        <v>412</v>
      </c>
    </row>
    <row r="8900" spans="1:3" x14ac:dyDescent="0.2">
      <c r="A8900" t="s">
        <v>66299</v>
      </c>
      <c r="B8900" t="s">
        <v>66300</v>
      </c>
      <c r="C8900">
        <f>LEN(B8900)</f>
        <v>412</v>
      </c>
    </row>
    <row r="8901" spans="1:3" x14ac:dyDescent="0.2">
      <c r="A8901" t="s">
        <v>53111</v>
      </c>
      <c r="B8901" t="s">
        <v>53112</v>
      </c>
      <c r="C8901">
        <f>LEN(B8901)</f>
        <v>412</v>
      </c>
    </row>
    <row r="8902" spans="1:3" x14ac:dyDescent="0.2">
      <c r="A8902" t="s">
        <v>55900</v>
      </c>
      <c r="B8902" t="s">
        <v>55901</v>
      </c>
      <c r="C8902">
        <f>LEN(B8902)</f>
        <v>412</v>
      </c>
    </row>
    <row r="8903" spans="1:3" x14ac:dyDescent="0.2">
      <c r="A8903" t="s">
        <v>7989</v>
      </c>
      <c r="B8903" t="s">
        <v>7990</v>
      </c>
      <c r="C8903">
        <f>LEN(B8903)</f>
        <v>412</v>
      </c>
    </row>
    <row r="8904" spans="1:3" x14ac:dyDescent="0.2">
      <c r="A8904" t="s">
        <v>12387</v>
      </c>
      <c r="B8904" t="s">
        <v>12388</v>
      </c>
      <c r="C8904">
        <f>LEN(B8904)</f>
        <v>412</v>
      </c>
    </row>
    <row r="8905" spans="1:3" x14ac:dyDescent="0.2">
      <c r="A8905" t="s">
        <v>57299</v>
      </c>
      <c r="B8905" t="s">
        <v>57300</v>
      </c>
      <c r="C8905">
        <f>LEN(B8905)</f>
        <v>412</v>
      </c>
    </row>
    <row r="8906" spans="1:3" x14ac:dyDescent="0.2">
      <c r="A8906" t="s">
        <v>31828</v>
      </c>
      <c r="B8906" t="s">
        <v>31829</v>
      </c>
      <c r="C8906">
        <f>LEN(B8906)</f>
        <v>412</v>
      </c>
    </row>
    <row r="8907" spans="1:3" x14ac:dyDescent="0.2">
      <c r="A8907" t="s">
        <v>44660</v>
      </c>
      <c r="B8907" t="s">
        <v>44661</v>
      </c>
      <c r="C8907">
        <f>LEN(B8907)</f>
        <v>412</v>
      </c>
    </row>
    <row r="8908" spans="1:3" x14ac:dyDescent="0.2">
      <c r="A8908" t="s">
        <v>44694</v>
      </c>
      <c r="B8908" t="s">
        <v>44695</v>
      </c>
      <c r="C8908">
        <f>LEN(B8908)</f>
        <v>412</v>
      </c>
    </row>
    <row r="8909" spans="1:3" x14ac:dyDescent="0.2">
      <c r="A8909" t="s">
        <v>31726</v>
      </c>
      <c r="B8909" t="s">
        <v>31727</v>
      </c>
      <c r="C8909">
        <f>LEN(B8909)</f>
        <v>412</v>
      </c>
    </row>
    <row r="8910" spans="1:3" x14ac:dyDescent="0.2">
      <c r="A8910" t="s">
        <v>47805</v>
      </c>
      <c r="B8910" t="s">
        <v>47806</v>
      </c>
      <c r="C8910">
        <f>LEN(B8910)</f>
        <v>412</v>
      </c>
    </row>
    <row r="8911" spans="1:3" x14ac:dyDescent="0.2">
      <c r="A8911" t="s">
        <v>59131</v>
      </c>
      <c r="B8911" t="s">
        <v>59132</v>
      </c>
      <c r="C8911">
        <f>LEN(B8911)</f>
        <v>412</v>
      </c>
    </row>
    <row r="8912" spans="1:3" x14ac:dyDescent="0.2">
      <c r="A8912" t="s">
        <v>40938</v>
      </c>
      <c r="B8912" t="s">
        <v>40939</v>
      </c>
      <c r="C8912">
        <f>LEN(B8912)</f>
        <v>412</v>
      </c>
    </row>
    <row r="8913" spans="1:3" x14ac:dyDescent="0.2">
      <c r="A8913" t="s">
        <v>50211</v>
      </c>
      <c r="B8913" t="s">
        <v>50212</v>
      </c>
      <c r="C8913">
        <f>LEN(B8913)</f>
        <v>412</v>
      </c>
    </row>
    <row r="8914" spans="1:3" x14ac:dyDescent="0.2">
      <c r="A8914" t="s">
        <v>32394</v>
      </c>
      <c r="B8914" t="s">
        <v>32395</v>
      </c>
      <c r="C8914">
        <f>LEN(B8914)</f>
        <v>412</v>
      </c>
    </row>
    <row r="8915" spans="1:3" x14ac:dyDescent="0.2">
      <c r="A8915" t="s">
        <v>61166</v>
      </c>
      <c r="B8915" t="s">
        <v>61167</v>
      </c>
      <c r="C8915">
        <f>LEN(B8915)</f>
        <v>412</v>
      </c>
    </row>
    <row r="8916" spans="1:3" x14ac:dyDescent="0.2">
      <c r="A8916" t="s">
        <v>1458</v>
      </c>
      <c r="B8916" t="s">
        <v>1459</v>
      </c>
      <c r="C8916">
        <f>LEN(B8916)</f>
        <v>412</v>
      </c>
    </row>
    <row r="8917" spans="1:3" x14ac:dyDescent="0.2">
      <c r="A8917" t="s">
        <v>10105</v>
      </c>
      <c r="B8917" t="s">
        <v>10106</v>
      </c>
      <c r="C8917">
        <f>LEN(B8917)</f>
        <v>412</v>
      </c>
    </row>
    <row r="8918" spans="1:3" x14ac:dyDescent="0.2">
      <c r="A8918" t="s">
        <v>21872</v>
      </c>
      <c r="B8918" t="s">
        <v>21873</v>
      </c>
      <c r="C8918">
        <f>LEN(B8918)</f>
        <v>412</v>
      </c>
    </row>
    <row r="8919" spans="1:3" x14ac:dyDescent="0.2">
      <c r="A8919" t="s">
        <v>53083</v>
      </c>
      <c r="B8919" t="s">
        <v>53084</v>
      </c>
      <c r="C8919">
        <f>LEN(B8919)</f>
        <v>412</v>
      </c>
    </row>
    <row r="8920" spans="1:3" x14ac:dyDescent="0.2">
      <c r="A8920" t="s">
        <v>40224</v>
      </c>
      <c r="B8920" t="s">
        <v>40225</v>
      </c>
      <c r="C8920">
        <f>LEN(B8920)</f>
        <v>412</v>
      </c>
    </row>
    <row r="8921" spans="1:3" x14ac:dyDescent="0.2">
      <c r="A8921" t="s">
        <v>2</v>
      </c>
      <c r="B8921" t="s">
        <v>74</v>
      </c>
      <c r="C8921">
        <f>LEN(B8921)</f>
        <v>411</v>
      </c>
    </row>
    <row r="8922" spans="1:3" x14ac:dyDescent="0.2">
      <c r="A8922" t="s">
        <v>10179</v>
      </c>
      <c r="B8922" t="s">
        <v>10180</v>
      </c>
      <c r="C8922">
        <f>LEN(B8922)</f>
        <v>411</v>
      </c>
    </row>
    <row r="8923" spans="1:3" x14ac:dyDescent="0.2">
      <c r="A8923" t="s">
        <v>32814</v>
      </c>
      <c r="B8923" t="s">
        <v>32815</v>
      </c>
      <c r="C8923">
        <f>LEN(B8923)</f>
        <v>411</v>
      </c>
    </row>
    <row r="8924" spans="1:3" x14ac:dyDescent="0.2">
      <c r="A8924" t="s">
        <v>33098</v>
      </c>
      <c r="B8924" t="s">
        <v>33099</v>
      </c>
      <c r="C8924">
        <f>LEN(B8924)</f>
        <v>411</v>
      </c>
    </row>
    <row r="8925" spans="1:3" x14ac:dyDescent="0.2">
      <c r="A8925" t="s">
        <v>3980</v>
      </c>
      <c r="B8925" t="s">
        <v>3981</v>
      </c>
      <c r="C8925">
        <f>LEN(B8925)</f>
        <v>411</v>
      </c>
    </row>
    <row r="8926" spans="1:3" x14ac:dyDescent="0.2">
      <c r="A8926" t="s">
        <v>6297</v>
      </c>
      <c r="B8926" t="s">
        <v>6298</v>
      </c>
      <c r="C8926">
        <f>LEN(B8926)</f>
        <v>411</v>
      </c>
    </row>
    <row r="8927" spans="1:3" x14ac:dyDescent="0.2">
      <c r="A8927" t="s">
        <v>6041</v>
      </c>
      <c r="B8927" t="s">
        <v>6042</v>
      </c>
      <c r="C8927">
        <f>LEN(B8927)</f>
        <v>411</v>
      </c>
    </row>
    <row r="8928" spans="1:3" x14ac:dyDescent="0.2">
      <c r="A8928" t="s">
        <v>13543</v>
      </c>
      <c r="B8928" t="s">
        <v>13544</v>
      </c>
      <c r="C8928">
        <f>LEN(B8928)</f>
        <v>411</v>
      </c>
    </row>
    <row r="8929" spans="1:3" x14ac:dyDescent="0.2">
      <c r="A8929" t="s">
        <v>58207</v>
      </c>
      <c r="B8929" t="s">
        <v>58208</v>
      </c>
      <c r="C8929">
        <f>LEN(B8929)</f>
        <v>411</v>
      </c>
    </row>
    <row r="8930" spans="1:3" x14ac:dyDescent="0.2">
      <c r="A8930" t="s">
        <v>30133</v>
      </c>
      <c r="B8930" t="s">
        <v>30134</v>
      </c>
      <c r="C8930">
        <f>LEN(B8930)</f>
        <v>411</v>
      </c>
    </row>
    <row r="8931" spans="1:3" x14ac:dyDescent="0.2">
      <c r="A8931" t="s">
        <v>36656</v>
      </c>
      <c r="B8931" t="s">
        <v>36657</v>
      </c>
      <c r="C8931">
        <f>LEN(B8931)</f>
        <v>411</v>
      </c>
    </row>
    <row r="8932" spans="1:3" x14ac:dyDescent="0.2">
      <c r="A8932" t="s">
        <v>23391</v>
      </c>
      <c r="B8932" t="s">
        <v>23392</v>
      </c>
      <c r="C8932">
        <f>LEN(B8932)</f>
        <v>411</v>
      </c>
    </row>
    <row r="8933" spans="1:3" x14ac:dyDescent="0.2">
      <c r="A8933" t="s">
        <v>50291</v>
      </c>
      <c r="B8933" t="s">
        <v>50292</v>
      </c>
      <c r="C8933">
        <f>LEN(B8933)</f>
        <v>411</v>
      </c>
    </row>
    <row r="8934" spans="1:3" x14ac:dyDescent="0.2">
      <c r="A8934" t="s">
        <v>62539</v>
      </c>
      <c r="B8934" t="s">
        <v>62540</v>
      </c>
      <c r="C8934">
        <f>LEN(B8934)</f>
        <v>411</v>
      </c>
    </row>
    <row r="8935" spans="1:3" x14ac:dyDescent="0.2">
      <c r="A8935" t="s">
        <v>20947</v>
      </c>
      <c r="B8935" t="s">
        <v>20948</v>
      </c>
      <c r="C8935">
        <f>LEN(B8935)</f>
        <v>411</v>
      </c>
    </row>
    <row r="8936" spans="1:3" x14ac:dyDescent="0.2">
      <c r="A8936" t="s">
        <v>21138</v>
      </c>
      <c r="B8936" t="s">
        <v>21139</v>
      </c>
      <c r="C8936">
        <f>LEN(B8936)</f>
        <v>411</v>
      </c>
    </row>
    <row r="8937" spans="1:3" x14ac:dyDescent="0.2">
      <c r="A8937" t="s">
        <v>53910</v>
      </c>
      <c r="B8937" t="s">
        <v>53911</v>
      </c>
      <c r="C8937">
        <f>LEN(B8937)</f>
        <v>411</v>
      </c>
    </row>
    <row r="8938" spans="1:3" x14ac:dyDescent="0.2">
      <c r="A8938" t="s">
        <v>33456</v>
      </c>
      <c r="B8938" t="s">
        <v>33457</v>
      </c>
      <c r="C8938">
        <f>LEN(B8938)</f>
        <v>411</v>
      </c>
    </row>
    <row r="8939" spans="1:3" x14ac:dyDescent="0.2">
      <c r="A8939" t="s">
        <v>41942</v>
      </c>
      <c r="B8939" t="s">
        <v>41943</v>
      </c>
      <c r="C8939">
        <f>LEN(B8939)</f>
        <v>411</v>
      </c>
    </row>
    <row r="8940" spans="1:3" x14ac:dyDescent="0.2">
      <c r="A8940" t="s">
        <v>29687</v>
      </c>
      <c r="B8940" t="s">
        <v>29688</v>
      </c>
      <c r="C8940">
        <f>LEN(B8940)</f>
        <v>411</v>
      </c>
    </row>
    <row r="8941" spans="1:3" x14ac:dyDescent="0.2">
      <c r="A8941" t="s">
        <v>2</v>
      </c>
      <c r="B8941" t="s">
        <v>132</v>
      </c>
      <c r="C8941">
        <f>LEN(B8941)</f>
        <v>410</v>
      </c>
    </row>
    <row r="8942" spans="1:3" x14ac:dyDescent="0.2">
      <c r="A8942" t="s">
        <v>27974</v>
      </c>
      <c r="B8942" t="s">
        <v>27975</v>
      </c>
      <c r="C8942">
        <f>LEN(B8942)</f>
        <v>410</v>
      </c>
    </row>
    <row r="8943" spans="1:3" x14ac:dyDescent="0.2">
      <c r="A8943" t="s">
        <v>13123</v>
      </c>
      <c r="B8943" t="s">
        <v>13124</v>
      </c>
      <c r="C8943">
        <f>LEN(B8943)</f>
        <v>410</v>
      </c>
    </row>
    <row r="8944" spans="1:3" x14ac:dyDescent="0.2">
      <c r="A8944" t="s">
        <v>65795</v>
      </c>
      <c r="B8944" t="s">
        <v>65796</v>
      </c>
      <c r="C8944">
        <f>LEN(B8944)</f>
        <v>410</v>
      </c>
    </row>
    <row r="8945" spans="1:3" x14ac:dyDescent="0.2">
      <c r="A8945" t="s">
        <v>1894</v>
      </c>
      <c r="B8945" t="s">
        <v>1895</v>
      </c>
      <c r="C8945">
        <f>LEN(B8945)</f>
        <v>410</v>
      </c>
    </row>
    <row r="8946" spans="1:3" x14ac:dyDescent="0.2">
      <c r="A8946" t="s">
        <v>42010</v>
      </c>
      <c r="B8946" t="s">
        <v>42011</v>
      </c>
      <c r="C8946">
        <f>LEN(B8946)</f>
        <v>410</v>
      </c>
    </row>
    <row r="8947" spans="1:3" x14ac:dyDescent="0.2">
      <c r="A8947" t="s">
        <v>46504</v>
      </c>
      <c r="B8947" t="s">
        <v>46505</v>
      </c>
      <c r="C8947">
        <f>LEN(B8947)</f>
        <v>409</v>
      </c>
    </row>
    <row r="8948" spans="1:3" x14ac:dyDescent="0.2">
      <c r="A8948" t="s">
        <v>50449</v>
      </c>
      <c r="B8948" t="s">
        <v>50450</v>
      </c>
      <c r="C8948">
        <f>LEN(B8948)</f>
        <v>409</v>
      </c>
    </row>
    <row r="8949" spans="1:3" x14ac:dyDescent="0.2">
      <c r="A8949" t="s">
        <v>29293</v>
      </c>
      <c r="B8949" t="s">
        <v>29294</v>
      </c>
      <c r="C8949">
        <f>LEN(B8949)</f>
        <v>409</v>
      </c>
    </row>
    <row r="8950" spans="1:3" x14ac:dyDescent="0.2">
      <c r="A8950" t="s">
        <v>1636</v>
      </c>
      <c r="B8950" t="s">
        <v>1637</v>
      </c>
      <c r="C8950">
        <f>LEN(B8950)</f>
        <v>409</v>
      </c>
    </row>
    <row r="8951" spans="1:3" x14ac:dyDescent="0.2">
      <c r="A8951" t="s">
        <v>39952</v>
      </c>
      <c r="B8951" t="s">
        <v>39953</v>
      </c>
      <c r="C8951">
        <f>LEN(B8951)</f>
        <v>409</v>
      </c>
    </row>
    <row r="8952" spans="1:3" x14ac:dyDescent="0.2">
      <c r="A8952" t="s">
        <v>1398</v>
      </c>
      <c r="B8952" t="s">
        <v>1399</v>
      </c>
      <c r="C8952">
        <f>LEN(B8952)</f>
        <v>408</v>
      </c>
    </row>
    <row r="8953" spans="1:3" x14ac:dyDescent="0.2">
      <c r="A8953" t="s">
        <v>2352</v>
      </c>
      <c r="B8953" t="s">
        <v>2353</v>
      </c>
      <c r="C8953">
        <f>LEN(B8953)</f>
        <v>408</v>
      </c>
    </row>
    <row r="8954" spans="1:3" x14ac:dyDescent="0.2">
      <c r="A8954" t="s">
        <v>54800</v>
      </c>
      <c r="B8954" t="s">
        <v>54801</v>
      </c>
      <c r="C8954">
        <f>LEN(B8954)</f>
        <v>408</v>
      </c>
    </row>
    <row r="8955" spans="1:3" x14ac:dyDescent="0.2">
      <c r="A8955" t="s">
        <v>50529</v>
      </c>
      <c r="B8955" t="s">
        <v>50530</v>
      </c>
      <c r="C8955">
        <f>LEN(B8955)</f>
        <v>408</v>
      </c>
    </row>
    <row r="8956" spans="1:3" x14ac:dyDescent="0.2">
      <c r="A8956" t="s">
        <v>17657</v>
      </c>
      <c r="B8956" t="s">
        <v>17658</v>
      </c>
      <c r="C8956">
        <f>LEN(B8956)</f>
        <v>407</v>
      </c>
    </row>
    <row r="8957" spans="1:3" x14ac:dyDescent="0.2">
      <c r="A8957" t="s">
        <v>39850</v>
      </c>
      <c r="B8957" t="s">
        <v>39851</v>
      </c>
      <c r="C8957">
        <f>LEN(B8957)</f>
        <v>407</v>
      </c>
    </row>
    <row r="8958" spans="1:3" x14ac:dyDescent="0.2">
      <c r="A8958" t="s">
        <v>2</v>
      </c>
      <c r="B8958" t="s">
        <v>29</v>
      </c>
      <c r="C8958">
        <f>LEN(B8958)</f>
        <v>391</v>
      </c>
    </row>
    <row r="8959" spans="1:3" x14ac:dyDescent="0.2">
      <c r="A8959" t="s">
        <v>56728</v>
      </c>
      <c r="B8959" t="s">
        <v>56729</v>
      </c>
      <c r="C8959">
        <f>LEN(B8959)</f>
        <v>391</v>
      </c>
    </row>
    <row r="8960" spans="1:3" x14ac:dyDescent="0.2">
      <c r="A8960" t="s">
        <v>9840</v>
      </c>
      <c r="B8960" t="s">
        <v>9841</v>
      </c>
      <c r="C8960">
        <f>LEN(B8960)</f>
        <v>391</v>
      </c>
    </row>
    <row r="8961" spans="1:3" x14ac:dyDescent="0.2">
      <c r="A8961" t="s">
        <v>9876</v>
      </c>
      <c r="B8961" t="s">
        <v>9877</v>
      </c>
      <c r="C8961">
        <f>LEN(B8961)</f>
        <v>391</v>
      </c>
    </row>
    <row r="8962" spans="1:3" x14ac:dyDescent="0.2">
      <c r="A8962" t="s">
        <v>16781</v>
      </c>
      <c r="B8962" t="s">
        <v>16782</v>
      </c>
      <c r="C8962">
        <f>LEN(B8962)</f>
        <v>391</v>
      </c>
    </row>
    <row r="8963" spans="1:3" x14ac:dyDescent="0.2">
      <c r="A8963" t="s">
        <v>44428</v>
      </c>
      <c r="B8963" t="s">
        <v>44429</v>
      </c>
      <c r="C8963">
        <f>LEN(B8963)</f>
        <v>391</v>
      </c>
    </row>
    <row r="8964" spans="1:3" x14ac:dyDescent="0.2">
      <c r="A8964" t="s">
        <v>25922</v>
      </c>
      <c r="B8964" t="s">
        <v>25923</v>
      </c>
      <c r="C8964">
        <f>LEN(B8964)</f>
        <v>391</v>
      </c>
    </row>
    <row r="8965" spans="1:3" x14ac:dyDescent="0.2">
      <c r="A8965" t="s">
        <v>50661</v>
      </c>
      <c r="B8965" t="s">
        <v>50662</v>
      </c>
      <c r="C8965">
        <f>LEN(B8965)</f>
        <v>391</v>
      </c>
    </row>
    <row r="8966" spans="1:3" x14ac:dyDescent="0.2">
      <c r="A8966" t="s">
        <v>8310</v>
      </c>
      <c r="B8966" t="s">
        <v>8311</v>
      </c>
      <c r="C8966">
        <f>LEN(B8966)</f>
        <v>391</v>
      </c>
    </row>
    <row r="8967" spans="1:3" x14ac:dyDescent="0.2">
      <c r="A8967" t="s">
        <v>59333</v>
      </c>
      <c r="B8967" t="s">
        <v>59334</v>
      </c>
      <c r="C8967">
        <f>LEN(B8967)</f>
        <v>391</v>
      </c>
    </row>
    <row r="8968" spans="1:3" x14ac:dyDescent="0.2">
      <c r="A8968" t="s">
        <v>32288</v>
      </c>
      <c r="B8968" t="s">
        <v>32289</v>
      </c>
      <c r="C8968">
        <f>LEN(B8968)</f>
        <v>391</v>
      </c>
    </row>
    <row r="8969" spans="1:3" x14ac:dyDescent="0.2">
      <c r="A8969" t="s">
        <v>32284</v>
      </c>
      <c r="B8969" t="s">
        <v>32285</v>
      </c>
      <c r="C8969">
        <f>LEN(B8969)</f>
        <v>391</v>
      </c>
    </row>
    <row r="8970" spans="1:3" x14ac:dyDescent="0.2">
      <c r="A8970" t="s">
        <v>63005</v>
      </c>
      <c r="B8970" t="s">
        <v>63006</v>
      </c>
      <c r="C8970">
        <f>LEN(B8970)</f>
        <v>391</v>
      </c>
    </row>
    <row r="8971" spans="1:3" x14ac:dyDescent="0.2">
      <c r="A8971" t="s">
        <v>25842</v>
      </c>
      <c r="B8971" t="s">
        <v>25843</v>
      </c>
      <c r="C8971">
        <f>LEN(B8971)</f>
        <v>391</v>
      </c>
    </row>
    <row r="8972" spans="1:3" x14ac:dyDescent="0.2">
      <c r="A8972" t="s">
        <v>37118</v>
      </c>
      <c r="B8972" t="s">
        <v>37119</v>
      </c>
      <c r="C8972">
        <f>LEN(B8972)</f>
        <v>391</v>
      </c>
    </row>
    <row r="8973" spans="1:3" x14ac:dyDescent="0.2">
      <c r="A8973" t="s">
        <v>62979</v>
      </c>
      <c r="B8973" t="s">
        <v>62980</v>
      </c>
      <c r="C8973">
        <f>LEN(B8973)</f>
        <v>391</v>
      </c>
    </row>
    <row r="8974" spans="1:3" x14ac:dyDescent="0.2">
      <c r="A8974" t="s">
        <v>10647</v>
      </c>
      <c r="B8974" t="s">
        <v>10648</v>
      </c>
      <c r="C8974">
        <f>LEN(B8974)</f>
        <v>391</v>
      </c>
    </row>
    <row r="8975" spans="1:3" x14ac:dyDescent="0.2">
      <c r="A8975" t="s">
        <v>10639</v>
      </c>
      <c r="B8975" t="s">
        <v>10640</v>
      </c>
      <c r="C8975">
        <f>LEN(B8975)</f>
        <v>391</v>
      </c>
    </row>
    <row r="8976" spans="1:3" x14ac:dyDescent="0.2">
      <c r="A8976" t="s">
        <v>11363</v>
      </c>
      <c r="B8976" t="s">
        <v>11364</v>
      </c>
      <c r="C8976">
        <f>LEN(B8976)</f>
        <v>391</v>
      </c>
    </row>
    <row r="8977" spans="1:3" x14ac:dyDescent="0.2">
      <c r="A8977" t="s">
        <v>49607</v>
      </c>
      <c r="B8977" t="s">
        <v>49608</v>
      </c>
      <c r="C8977">
        <f>LEN(B8977)</f>
        <v>391</v>
      </c>
    </row>
    <row r="8978" spans="1:3" x14ac:dyDescent="0.2">
      <c r="A8978" t="s">
        <v>22793</v>
      </c>
      <c r="B8978" t="s">
        <v>22794</v>
      </c>
      <c r="C8978">
        <f>LEN(B8978)</f>
        <v>391</v>
      </c>
    </row>
    <row r="8979" spans="1:3" x14ac:dyDescent="0.2">
      <c r="A8979" t="s">
        <v>22935</v>
      </c>
      <c r="B8979" t="s">
        <v>22936</v>
      </c>
      <c r="C8979">
        <f>LEN(B8979)</f>
        <v>391</v>
      </c>
    </row>
    <row r="8980" spans="1:3" x14ac:dyDescent="0.2">
      <c r="A8980" t="s">
        <v>31946</v>
      </c>
      <c r="B8980" t="s">
        <v>31947</v>
      </c>
      <c r="C8980">
        <f>LEN(B8980)</f>
        <v>391</v>
      </c>
    </row>
    <row r="8981" spans="1:3" x14ac:dyDescent="0.2">
      <c r="A8981" t="s">
        <v>31938</v>
      </c>
      <c r="B8981" t="s">
        <v>31939</v>
      </c>
      <c r="C8981">
        <f>LEN(B8981)</f>
        <v>391</v>
      </c>
    </row>
    <row r="8982" spans="1:3" x14ac:dyDescent="0.2">
      <c r="A8982" t="s">
        <v>40866</v>
      </c>
      <c r="B8982" t="s">
        <v>40867</v>
      </c>
      <c r="C8982">
        <f>LEN(B8982)</f>
        <v>391</v>
      </c>
    </row>
    <row r="8983" spans="1:3" x14ac:dyDescent="0.2">
      <c r="A8983" t="s">
        <v>41558</v>
      </c>
      <c r="B8983" t="s">
        <v>41559</v>
      </c>
      <c r="C8983">
        <f>LEN(B8983)</f>
        <v>391</v>
      </c>
    </row>
    <row r="8984" spans="1:3" x14ac:dyDescent="0.2">
      <c r="A8984" t="s">
        <v>4598</v>
      </c>
      <c r="B8984" t="s">
        <v>4599</v>
      </c>
      <c r="C8984">
        <f>LEN(B8984)</f>
        <v>391</v>
      </c>
    </row>
    <row r="8985" spans="1:3" x14ac:dyDescent="0.2">
      <c r="A8985" t="s">
        <v>46350</v>
      </c>
      <c r="B8985" t="s">
        <v>46351</v>
      </c>
      <c r="C8985">
        <f>LEN(B8985)</f>
        <v>391</v>
      </c>
    </row>
    <row r="8986" spans="1:3" x14ac:dyDescent="0.2">
      <c r="A8986" t="s">
        <v>27276</v>
      </c>
      <c r="B8986" t="s">
        <v>27277</v>
      </c>
      <c r="C8986">
        <f>LEN(B8986)</f>
        <v>391</v>
      </c>
    </row>
    <row r="8987" spans="1:3" x14ac:dyDescent="0.2">
      <c r="A8987" t="s">
        <v>24425</v>
      </c>
      <c r="B8987" t="s">
        <v>24426</v>
      </c>
      <c r="C8987">
        <f>LEN(B8987)</f>
        <v>391</v>
      </c>
    </row>
    <row r="8988" spans="1:3" x14ac:dyDescent="0.2">
      <c r="A8988" t="s">
        <v>15603</v>
      </c>
      <c r="B8988" t="s">
        <v>15604</v>
      </c>
      <c r="C8988">
        <f>LEN(B8988)</f>
        <v>391</v>
      </c>
    </row>
    <row r="8989" spans="1:3" x14ac:dyDescent="0.2">
      <c r="A8989" t="s">
        <v>55176</v>
      </c>
      <c r="B8989" t="s">
        <v>55177</v>
      </c>
      <c r="C8989">
        <f>LEN(B8989)</f>
        <v>391</v>
      </c>
    </row>
    <row r="8990" spans="1:3" x14ac:dyDescent="0.2">
      <c r="A8990" t="s">
        <v>17783</v>
      </c>
      <c r="B8990" t="s">
        <v>17784</v>
      </c>
      <c r="C8990">
        <f>LEN(B8990)</f>
        <v>391</v>
      </c>
    </row>
    <row r="8991" spans="1:3" x14ac:dyDescent="0.2">
      <c r="A8991" t="s">
        <v>14261</v>
      </c>
      <c r="B8991" t="s">
        <v>14262</v>
      </c>
      <c r="C8991">
        <f>LEN(B8991)</f>
        <v>391</v>
      </c>
    </row>
    <row r="8992" spans="1:3" x14ac:dyDescent="0.2">
      <c r="A8992" t="s">
        <v>58489</v>
      </c>
      <c r="B8992" t="s">
        <v>58490</v>
      </c>
      <c r="C8992">
        <f>LEN(B8992)</f>
        <v>391</v>
      </c>
    </row>
    <row r="8993" spans="1:3" x14ac:dyDescent="0.2">
      <c r="A8993" t="s">
        <v>36510</v>
      </c>
      <c r="B8993" t="s">
        <v>36511</v>
      </c>
      <c r="C8993">
        <f>LEN(B8993)</f>
        <v>391</v>
      </c>
    </row>
    <row r="8994" spans="1:3" x14ac:dyDescent="0.2">
      <c r="A8994" t="s">
        <v>13993</v>
      </c>
      <c r="B8994" t="s">
        <v>13994</v>
      </c>
      <c r="C8994">
        <f>LEN(B8994)</f>
        <v>391</v>
      </c>
    </row>
    <row r="8995" spans="1:3" x14ac:dyDescent="0.2">
      <c r="A8995" t="s">
        <v>14259</v>
      </c>
      <c r="B8995" t="s">
        <v>14260</v>
      </c>
      <c r="C8995">
        <f>LEN(B8995)</f>
        <v>391</v>
      </c>
    </row>
    <row r="8996" spans="1:3" x14ac:dyDescent="0.2">
      <c r="A8996" t="s">
        <v>28939</v>
      </c>
      <c r="B8996" t="s">
        <v>28940</v>
      </c>
      <c r="C8996">
        <f>LEN(B8996)</f>
        <v>391</v>
      </c>
    </row>
    <row r="8997" spans="1:3" x14ac:dyDescent="0.2">
      <c r="A8997" t="s">
        <v>58817</v>
      </c>
      <c r="B8997" t="s">
        <v>58818</v>
      </c>
      <c r="C8997">
        <f>LEN(B8997)</f>
        <v>391</v>
      </c>
    </row>
    <row r="8998" spans="1:3" x14ac:dyDescent="0.2">
      <c r="A8998" t="s">
        <v>16565</v>
      </c>
      <c r="B8998" t="s">
        <v>16566</v>
      </c>
      <c r="C8998">
        <f>LEN(B8998)</f>
        <v>391</v>
      </c>
    </row>
    <row r="8999" spans="1:3" x14ac:dyDescent="0.2">
      <c r="A8999" t="s">
        <v>30105</v>
      </c>
      <c r="B8999" t="s">
        <v>30106</v>
      </c>
      <c r="C8999">
        <f>LEN(B8999)</f>
        <v>391</v>
      </c>
    </row>
    <row r="9000" spans="1:3" x14ac:dyDescent="0.2">
      <c r="A9000" t="s">
        <v>59959</v>
      </c>
      <c r="B9000" t="s">
        <v>59960</v>
      </c>
      <c r="C9000">
        <f>LEN(B9000)</f>
        <v>391</v>
      </c>
    </row>
    <row r="9001" spans="1:3" x14ac:dyDescent="0.2">
      <c r="A9001" t="s">
        <v>8521</v>
      </c>
      <c r="B9001" t="s">
        <v>8522</v>
      </c>
      <c r="C9001">
        <f>LEN(B9001)</f>
        <v>391</v>
      </c>
    </row>
    <row r="9002" spans="1:3" x14ac:dyDescent="0.2">
      <c r="A9002" t="s">
        <v>39676</v>
      </c>
      <c r="B9002" t="s">
        <v>39677</v>
      </c>
      <c r="C9002">
        <f>LEN(B9002)</f>
        <v>391</v>
      </c>
    </row>
    <row r="9003" spans="1:3" x14ac:dyDescent="0.2">
      <c r="A9003" t="s">
        <v>42452</v>
      </c>
      <c r="B9003" t="s">
        <v>42453</v>
      </c>
      <c r="C9003">
        <f>LEN(B9003)</f>
        <v>391</v>
      </c>
    </row>
    <row r="9004" spans="1:3" x14ac:dyDescent="0.2">
      <c r="A9004" t="s">
        <v>26402</v>
      </c>
      <c r="B9004" t="s">
        <v>26403</v>
      </c>
      <c r="C9004">
        <f>LEN(B9004)</f>
        <v>391</v>
      </c>
    </row>
    <row r="9005" spans="1:3" x14ac:dyDescent="0.2">
      <c r="A9005" t="s">
        <v>37480</v>
      </c>
      <c r="B9005" t="s">
        <v>37481</v>
      </c>
      <c r="C9005">
        <f>LEN(B9005)</f>
        <v>391</v>
      </c>
    </row>
    <row r="9006" spans="1:3" x14ac:dyDescent="0.2">
      <c r="A9006" t="s">
        <v>29403</v>
      </c>
      <c r="B9006" t="s">
        <v>29404</v>
      </c>
      <c r="C9006">
        <f>LEN(B9006)</f>
        <v>391</v>
      </c>
    </row>
    <row r="9007" spans="1:3" x14ac:dyDescent="0.2">
      <c r="A9007" t="s">
        <v>3170</v>
      </c>
      <c r="B9007" t="s">
        <v>3171</v>
      </c>
      <c r="C9007">
        <f>LEN(B9007)</f>
        <v>391</v>
      </c>
    </row>
    <row r="9008" spans="1:3" x14ac:dyDescent="0.2">
      <c r="A9008" t="s">
        <v>8741</v>
      </c>
      <c r="B9008" t="s">
        <v>8742</v>
      </c>
      <c r="C9008">
        <f>LEN(B9008)</f>
        <v>391</v>
      </c>
    </row>
    <row r="9009" spans="1:3" x14ac:dyDescent="0.2">
      <c r="A9009" t="s">
        <v>66313</v>
      </c>
      <c r="B9009" t="s">
        <v>66314</v>
      </c>
      <c r="C9009">
        <f>LEN(B9009)</f>
        <v>391</v>
      </c>
    </row>
    <row r="9010" spans="1:3" x14ac:dyDescent="0.2">
      <c r="A9010" t="s">
        <v>27362</v>
      </c>
      <c r="B9010" t="s">
        <v>27363</v>
      </c>
      <c r="C9010">
        <f>LEN(B9010)</f>
        <v>391</v>
      </c>
    </row>
    <row r="9011" spans="1:3" x14ac:dyDescent="0.2">
      <c r="A9011" t="s">
        <v>995</v>
      </c>
      <c r="B9011" t="s">
        <v>996</v>
      </c>
      <c r="C9011">
        <f>LEN(B9011)</f>
        <v>391</v>
      </c>
    </row>
    <row r="9012" spans="1:3" x14ac:dyDescent="0.2">
      <c r="A9012" t="s">
        <v>64515</v>
      </c>
      <c r="B9012" t="s">
        <v>64516</v>
      </c>
      <c r="C9012">
        <f>LEN(B9012)</f>
        <v>391</v>
      </c>
    </row>
    <row r="9013" spans="1:3" x14ac:dyDescent="0.2">
      <c r="A9013" t="s">
        <v>37030</v>
      </c>
      <c r="B9013" t="s">
        <v>37031</v>
      </c>
      <c r="C9013">
        <f>LEN(B9013)</f>
        <v>391</v>
      </c>
    </row>
    <row r="9014" spans="1:3" x14ac:dyDescent="0.2">
      <c r="A9014" t="s">
        <v>40262</v>
      </c>
      <c r="B9014" t="s">
        <v>40263</v>
      </c>
      <c r="C9014">
        <f>LEN(B9014)</f>
        <v>391</v>
      </c>
    </row>
    <row r="9015" spans="1:3" x14ac:dyDescent="0.2">
      <c r="A9015" t="s">
        <v>34442</v>
      </c>
      <c r="B9015" t="s">
        <v>34443</v>
      </c>
      <c r="C9015">
        <f>LEN(B9015)</f>
        <v>391</v>
      </c>
    </row>
    <row r="9016" spans="1:3" x14ac:dyDescent="0.2">
      <c r="A9016" t="s">
        <v>25082</v>
      </c>
      <c r="B9016" t="s">
        <v>25083</v>
      </c>
      <c r="C9016">
        <f>LEN(B9016)</f>
        <v>391</v>
      </c>
    </row>
    <row r="9017" spans="1:3" x14ac:dyDescent="0.2">
      <c r="A9017" t="s">
        <v>839</v>
      </c>
      <c r="B9017" t="s">
        <v>840</v>
      </c>
      <c r="C9017">
        <f>LEN(B9017)</f>
        <v>391</v>
      </c>
    </row>
    <row r="9018" spans="1:3" x14ac:dyDescent="0.2">
      <c r="A9018" t="s">
        <v>11159</v>
      </c>
      <c r="B9018" t="s">
        <v>11160</v>
      </c>
      <c r="C9018">
        <f>LEN(B9018)</f>
        <v>391</v>
      </c>
    </row>
    <row r="9019" spans="1:3" x14ac:dyDescent="0.2">
      <c r="A9019" t="s">
        <v>28521</v>
      </c>
      <c r="B9019" t="s">
        <v>28522</v>
      </c>
      <c r="C9019">
        <f>LEN(B9019)</f>
        <v>391</v>
      </c>
    </row>
    <row r="9020" spans="1:3" x14ac:dyDescent="0.2">
      <c r="A9020" t="s">
        <v>60087</v>
      </c>
      <c r="B9020" t="s">
        <v>60088</v>
      </c>
      <c r="C9020">
        <f>LEN(B9020)</f>
        <v>391</v>
      </c>
    </row>
    <row r="9021" spans="1:3" x14ac:dyDescent="0.2">
      <c r="A9021" t="s">
        <v>15063</v>
      </c>
      <c r="B9021" t="s">
        <v>15064</v>
      </c>
      <c r="C9021">
        <f>LEN(B9021)</f>
        <v>391</v>
      </c>
    </row>
    <row r="9022" spans="1:3" x14ac:dyDescent="0.2">
      <c r="A9022" t="s">
        <v>61490</v>
      </c>
      <c r="B9022" t="s">
        <v>61491</v>
      </c>
      <c r="C9022">
        <f>LEN(B9022)</f>
        <v>391</v>
      </c>
    </row>
    <row r="9023" spans="1:3" x14ac:dyDescent="0.2">
      <c r="A9023" t="s">
        <v>9546</v>
      </c>
      <c r="B9023" t="s">
        <v>9547</v>
      </c>
      <c r="C9023">
        <f>LEN(B9023)</f>
        <v>391</v>
      </c>
    </row>
    <row r="9024" spans="1:3" x14ac:dyDescent="0.2">
      <c r="A9024" t="s">
        <v>64827</v>
      </c>
      <c r="B9024" t="s">
        <v>64828</v>
      </c>
      <c r="C9024">
        <f>LEN(B9024)</f>
        <v>391</v>
      </c>
    </row>
    <row r="9025" spans="1:3" x14ac:dyDescent="0.2">
      <c r="A9025" t="s">
        <v>15395</v>
      </c>
      <c r="B9025" t="s">
        <v>15396</v>
      </c>
      <c r="C9025">
        <f>LEN(B9025)</f>
        <v>391</v>
      </c>
    </row>
    <row r="9026" spans="1:3" x14ac:dyDescent="0.2">
      <c r="A9026" t="s">
        <v>34942</v>
      </c>
      <c r="B9026" t="s">
        <v>34943</v>
      </c>
      <c r="C9026">
        <f>LEN(B9026)</f>
        <v>391</v>
      </c>
    </row>
    <row r="9027" spans="1:3" x14ac:dyDescent="0.2">
      <c r="A9027" t="s">
        <v>64247</v>
      </c>
      <c r="B9027" t="s">
        <v>64248</v>
      </c>
      <c r="C9027">
        <f>LEN(B9027)</f>
        <v>391</v>
      </c>
    </row>
    <row r="9028" spans="1:3" x14ac:dyDescent="0.2">
      <c r="A9028" t="s">
        <v>33100</v>
      </c>
      <c r="B9028" t="s">
        <v>33101</v>
      </c>
      <c r="C9028">
        <f>LEN(B9028)</f>
        <v>391</v>
      </c>
    </row>
    <row r="9029" spans="1:3" x14ac:dyDescent="0.2">
      <c r="A9029" t="s">
        <v>22981</v>
      </c>
      <c r="B9029" t="s">
        <v>22982</v>
      </c>
      <c r="C9029">
        <f>LEN(B9029)</f>
        <v>391</v>
      </c>
    </row>
    <row r="9030" spans="1:3" x14ac:dyDescent="0.2">
      <c r="A9030" t="s">
        <v>24043</v>
      </c>
      <c r="B9030" t="s">
        <v>24044</v>
      </c>
      <c r="C9030">
        <f>LEN(B9030)</f>
        <v>391</v>
      </c>
    </row>
    <row r="9031" spans="1:3" x14ac:dyDescent="0.2">
      <c r="A9031" t="s">
        <v>60624</v>
      </c>
      <c r="B9031" t="s">
        <v>60625</v>
      </c>
      <c r="C9031">
        <f>LEN(B9031)</f>
        <v>391</v>
      </c>
    </row>
    <row r="9032" spans="1:3" x14ac:dyDescent="0.2">
      <c r="A9032" t="s">
        <v>32390</v>
      </c>
      <c r="B9032" t="s">
        <v>32391</v>
      </c>
      <c r="C9032">
        <f>LEN(B9032)</f>
        <v>391</v>
      </c>
    </row>
    <row r="9033" spans="1:3" x14ac:dyDescent="0.2">
      <c r="A9033" t="s">
        <v>46898</v>
      </c>
      <c r="B9033" t="s">
        <v>46899</v>
      </c>
      <c r="C9033">
        <f>LEN(B9033)</f>
        <v>391</v>
      </c>
    </row>
    <row r="9034" spans="1:3" x14ac:dyDescent="0.2">
      <c r="A9034" t="s">
        <v>52637</v>
      </c>
      <c r="B9034" t="s">
        <v>52638</v>
      </c>
      <c r="C9034">
        <f>LEN(B9034)</f>
        <v>391</v>
      </c>
    </row>
    <row r="9035" spans="1:3" x14ac:dyDescent="0.2">
      <c r="A9035" t="s">
        <v>1790</v>
      </c>
      <c r="B9035" t="s">
        <v>1791</v>
      </c>
      <c r="C9035">
        <f>LEN(B9035)</f>
        <v>391</v>
      </c>
    </row>
    <row r="9036" spans="1:3" x14ac:dyDescent="0.2">
      <c r="A9036" t="s">
        <v>12341</v>
      </c>
      <c r="B9036" t="s">
        <v>12342</v>
      </c>
      <c r="C9036">
        <f>LEN(B9036)</f>
        <v>391</v>
      </c>
    </row>
    <row r="9037" spans="1:3" x14ac:dyDescent="0.2">
      <c r="A9037" t="s">
        <v>61704</v>
      </c>
      <c r="B9037" t="s">
        <v>61705</v>
      </c>
      <c r="C9037">
        <f>LEN(B9037)</f>
        <v>391</v>
      </c>
    </row>
    <row r="9038" spans="1:3" x14ac:dyDescent="0.2">
      <c r="A9038" t="s">
        <v>34694</v>
      </c>
      <c r="B9038" t="s">
        <v>34695</v>
      </c>
      <c r="C9038">
        <f>LEN(B9038)</f>
        <v>391</v>
      </c>
    </row>
    <row r="9039" spans="1:3" x14ac:dyDescent="0.2">
      <c r="A9039" t="s">
        <v>32504</v>
      </c>
      <c r="B9039" t="s">
        <v>32505</v>
      </c>
      <c r="C9039">
        <f>LEN(B9039)</f>
        <v>391</v>
      </c>
    </row>
    <row r="9040" spans="1:3" x14ac:dyDescent="0.2">
      <c r="A9040" t="s">
        <v>23085</v>
      </c>
      <c r="B9040" t="s">
        <v>23086</v>
      </c>
      <c r="C9040">
        <f>LEN(B9040)</f>
        <v>391</v>
      </c>
    </row>
    <row r="9041" spans="1:3" x14ac:dyDescent="0.2">
      <c r="A9041" t="s">
        <v>36192</v>
      </c>
      <c r="B9041" t="s">
        <v>36193</v>
      </c>
      <c r="C9041">
        <f>LEN(B9041)</f>
        <v>391</v>
      </c>
    </row>
    <row r="9042" spans="1:3" x14ac:dyDescent="0.2">
      <c r="A9042" t="s">
        <v>36196</v>
      </c>
      <c r="B9042" t="s">
        <v>36197</v>
      </c>
      <c r="C9042">
        <f>LEN(B9042)</f>
        <v>391</v>
      </c>
    </row>
    <row r="9043" spans="1:3" x14ac:dyDescent="0.2">
      <c r="A9043" t="s">
        <v>36254</v>
      </c>
      <c r="B9043" t="s">
        <v>36255</v>
      </c>
      <c r="C9043">
        <f>LEN(B9043)</f>
        <v>391</v>
      </c>
    </row>
    <row r="9044" spans="1:3" x14ac:dyDescent="0.2">
      <c r="A9044" t="s">
        <v>54094</v>
      </c>
      <c r="B9044" t="s">
        <v>54095</v>
      </c>
      <c r="C9044">
        <f>LEN(B9044)</f>
        <v>391</v>
      </c>
    </row>
    <row r="9045" spans="1:3" x14ac:dyDescent="0.2">
      <c r="A9045" t="s">
        <v>59355</v>
      </c>
      <c r="B9045" t="s">
        <v>59356</v>
      </c>
      <c r="C9045">
        <f>LEN(B9045)</f>
        <v>391</v>
      </c>
    </row>
    <row r="9046" spans="1:3" x14ac:dyDescent="0.2">
      <c r="A9046" t="s">
        <v>4858</v>
      </c>
      <c r="B9046" t="s">
        <v>4859</v>
      </c>
      <c r="C9046">
        <f>LEN(B9046)</f>
        <v>391</v>
      </c>
    </row>
    <row r="9047" spans="1:3" x14ac:dyDescent="0.2">
      <c r="A9047" t="s">
        <v>41888</v>
      </c>
      <c r="B9047" t="s">
        <v>41889</v>
      </c>
      <c r="C9047">
        <f>LEN(B9047)</f>
        <v>391</v>
      </c>
    </row>
    <row r="9048" spans="1:3" x14ac:dyDescent="0.2">
      <c r="A9048" t="s">
        <v>48023</v>
      </c>
      <c r="B9048" t="s">
        <v>48024</v>
      </c>
      <c r="C9048">
        <f>LEN(B9048)</f>
        <v>391</v>
      </c>
    </row>
    <row r="9049" spans="1:3" x14ac:dyDescent="0.2">
      <c r="A9049" t="s">
        <v>40098</v>
      </c>
      <c r="B9049" t="s">
        <v>40099</v>
      </c>
      <c r="C9049">
        <f>LEN(B9049)</f>
        <v>391</v>
      </c>
    </row>
    <row r="9050" spans="1:3" x14ac:dyDescent="0.2">
      <c r="A9050" t="s">
        <v>18377</v>
      </c>
      <c r="B9050" t="s">
        <v>18378</v>
      </c>
      <c r="C9050">
        <f>LEN(B9050)</f>
        <v>391</v>
      </c>
    </row>
    <row r="9051" spans="1:3" x14ac:dyDescent="0.2">
      <c r="A9051" t="s">
        <v>50611</v>
      </c>
      <c r="B9051" t="s">
        <v>50612</v>
      </c>
      <c r="C9051">
        <f>LEN(B9051)</f>
        <v>391</v>
      </c>
    </row>
    <row r="9052" spans="1:3" x14ac:dyDescent="0.2">
      <c r="A9052" t="s">
        <v>2</v>
      </c>
      <c r="B9052" t="s">
        <v>84</v>
      </c>
      <c r="C9052">
        <f>LEN(B9052)</f>
        <v>390</v>
      </c>
    </row>
    <row r="9053" spans="1:3" x14ac:dyDescent="0.2">
      <c r="A9053" t="s">
        <v>3632</v>
      </c>
      <c r="B9053" t="s">
        <v>3633</v>
      </c>
      <c r="C9053">
        <f>LEN(B9053)</f>
        <v>390</v>
      </c>
    </row>
    <row r="9054" spans="1:3" x14ac:dyDescent="0.2">
      <c r="A9054" t="s">
        <v>9880</v>
      </c>
      <c r="B9054" t="s">
        <v>9881</v>
      </c>
      <c r="C9054">
        <f>LEN(B9054)</f>
        <v>390</v>
      </c>
    </row>
    <row r="9055" spans="1:3" x14ac:dyDescent="0.2">
      <c r="A9055" t="s">
        <v>44276</v>
      </c>
      <c r="B9055" t="s">
        <v>44277</v>
      </c>
      <c r="C9055">
        <f>LEN(B9055)</f>
        <v>390</v>
      </c>
    </row>
    <row r="9056" spans="1:3" x14ac:dyDescent="0.2">
      <c r="A9056" t="s">
        <v>8157</v>
      </c>
      <c r="B9056" t="s">
        <v>8158</v>
      </c>
      <c r="C9056">
        <f>LEN(B9056)</f>
        <v>390</v>
      </c>
    </row>
    <row r="9057" spans="1:3" x14ac:dyDescent="0.2">
      <c r="A9057" t="s">
        <v>52147</v>
      </c>
      <c r="B9057" t="s">
        <v>52148</v>
      </c>
      <c r="C9057">
        <f>LEN(B9057)</f>
        <v>390</v>
      </c>
    </row>
    <row r="9058" spans="1:3" x14ac:dyDescent="0.2">
      <c r="A9058" t="s">
        <v>9348</v>
      </c>
      <c r="B9058" t="s">
        <v>9349</v>
      </c>
      <c r="C9058">
        <f>LEN(B9058)</f>
        <v>390</v>
      </c>
    </row>
    <row r="9059" spans="1:3" x14ac:dyDescent="0.2">
      <c r="A9059" t="s">
        <v>43212</v>
      </c>
      <c r="B9059" t="s">
        <v>43213</v>
      </c>
      <c r="C9059">
        <f>LEN(B9059)</f>
        <v>390</v>
      </c>
    </row>
    <row r="9060" spans="1:3" x14ac:dyDescent="0.2">
      <c r="A9060" t="s">
        <v>29649</v>
      </c>
      <c r="B9060" t="s">
        <v>29650</v>
      </c>
      <c r="C9060">
        <f>LEN(B9060)</f>
        <v>390</v>
      </c>
    </row>
    <row r="9061" spans="1:3" x14ac:dyDescent="0.2">
      <c r="A9061" t="s">
        <v>33284</v>
      </c>
      <c r="B9061" t="s">
        <v>33285</v>
      </c>
      <c r="C9061">
        <f>LEN(B9061)</f>
        <v>390</v>
      </c>
    </row>
    <row r="9062" spans="1:3" x14ac:dyDescent="0.2">
      <c r="A9062" t="s">
        <v>52023</v>
      </c>
      <c r="B9062" t="s">
        <v>52024</v>
      </c>
      <c r="C9062">
        <f>LEN(B9062)</f>
        <v>390</v>
      </c>
    </row>
    <row r="9063" spans="1:3" x14ac:dyDescent="0.2">
      <c r="A9063" t="s">
        <v>37146</v>
      </c>
      <c r="B9063" t="s">
        <v>37147</v>
      </c>
      <c r="C9063">
        <f>LEN(B9063)</f>
        <v>390</v>
      </c>
    </row>
    <row r="9064" spans="1:3" x14ac:dyDescent="0.2">
      <c r="A9064" t="s">
        <v>48785</v>
      </c>
      <c r="B9064" t="s">
        <v>48786</v>
      </c>
      <c r="C9064">
        <f>LEN(B9064)</f>
        <v>390</v>
      </c>
    </row>
    <row r="9065" spans="1:3" x14ac:dyDescent="0.2">
      <c r="A9065" t="s">
        <v>38450</v>
      </c>
      <c r="B9065" t="s">
        <v>38451</v>
      </c>
      <c r="C9065">
        <f>LEN(B9065)</f>
        <v>390</v>
      </c>
    </row>
    <row r="9066" spans="1:3" x14ac:dyDescent="0.2">
      <c r="A9066" t="s">
        <v>49013</v>
      </c>
      <c r="B9066" t="s">
        <v>49014</v>
      </c>
      <c r="C9066">
        <f>LEN(B9066)</f>
        <v>390</v>
      </c>
    </row>
    <row r="9067" spans="1:3" x14ac:dyDescent="0.2">
      <c r="A9067" t="s">
        <v>49015</v>
      </c>
      <c r="B9067" t="s">
        <v>49016</v>
      </c>
      <c r="C9067">
        <f>LEN(B9067)</f>
        <v>390</v>
      </c>
    </row>
    <row r="9068" spans="1:3" x14ac:dyDescent="0.2">
      <c r="A9068" t="s">
        <v>30876</v>
      </c>
      <c r="B9068" t="s">
        <v>30877</v>
      </c>
      <c r="C9068">
        <f>LEN(B9068)</f>
        <v>390</v>
      </c>
    </row>
    <row r="9069" spans="1:3" x14ac:dyDescent="0.2">
      <c r="A9069" t="s">
        <v>48887</v>
      </c>
      <c r="B9069" t="s">
        <v>48888</v>
      </c>
      <c r="C9069">
        <f>LEN(B9069)</f>
        <v>390</v>
      </c>
    </row>
    <row r="9070" spans="1:3" x14ac:dyDescent="0.2">
      <c r="A9070" t="s">
        <v>38756</v>
      </c>
      <c r="B9070" t="s">
        <v>38757</v>
      </c>
      <c r="C9070">
        <f>LEN(B9070)</f>
        <v>390</v>
      </c>
    </row>
    <row r="9071" spans="1:3" x14ac:dyDescent="0.2">
      <c r="A9071" t="s">
        <v>11379</v>
      </c>
      <c r="B9071" t="s">
        <v>11380</v>
      </c>
      <c r="C9071">
        <f>LEN(B9071)</f>
        <v>390</v>
      </c>
    </row>
    <row r="9072" spans="1:3" x14ac:dyDescent="0.2">
      <c r="A9072" t="s">
        <v>59989</v>
      </c>
      <c r="B9072" t="s">
        <v>59990</v>
      </c>
      <c r="C9072">
        <f>LEN(B9072)</f>
        <v>390</v>
      </c>
    </row>
    <row r="9073" spans="1:3" x14ac:dyDescent="0.2">
      <c r="A9073" t="s">
        <v>18761</v>
      </c>
      <c r="B9073" t="s">
        <v>18762</v>
      </c>
      <c r="C9073">
        <f>LEN(B9073)</f>
        <v>390</v>
      </c>
    </row>
    <row r="9074" spans="1:3" x14ac:dyDescent="0.2">
      <c r="A9074" t="s">
        <v>3468</v>
      </c>
      <c r="B9074" t="s">
        <v>3469</v>
      </c>
      <c r="C9074">
        <f>LEN(B9074)</f>
        <v>390</v>
      </c>
    </row>
    <row r="9075" spans="1:3" x14ac:dyDescent="0.2">
      <c r="A9075" t="s">
        <v>14343</v>
      </c>
      <c r="B9075" t="s">
        <v>14344</v>
      </c>
      <c r="C9075">
        <f>LEN(B9075)</f>
        <v>390</v>
      </c>
    </row>
    <row r="9076" spans="1:3" x14ac:dyDescent="0.2">
      <c r="A9076" t="s">
        <v>49859</v>
      </c>
      <c r="B9076" t="s">
        <v>49860</v>
      </c>
      <c r="C9076">
        <f>LEN(B9076)</f>
        <v>390</v>
      </c>
    </row>
    <row r="9077" spans="1:3" x14ac:dyDescent="0.2">
      <c r="A9077" t="s">
        <v>64717</v>
      </c>
      <c r="B9077" t="s">
        <v>64718</v>
      </c>
      <c r="C9077">
        <f>LEN(B9077)</f>
        <v>390</v>
      </c>
    </row>
    <row r="9078" spans="1:3" x14ac:dyDescent="0.2">
      <c r="A9078" t="s">
        <v>26814</v>
      </c>
      <c r="B9078" t="s">
        <v>26815</v>
      </c>
      <c r="C9078">
        <f>LEN(B9078)</f>
        <v>390</v>
      </c>
    </row>
    <row r="9079" spans="1:3" x14ac:dyDescent="0.2">
      <c r="A9079" t="s">
        <v>1041</v>
      </c>
      <c r="B9079" t="s">
        <v>1042</v>
      </c>
      <c r="C9079">
        <f>LEN(B9079)</f>
        <v>390</v>
      </c>
    </row>
    <row r="9080" spans="1:3" x14ac:dyDescent="0.2">
      <c r="A9080" t="s">
        <v>22721</v>
      </c>
      <c r="B9080" t="s">
        <v>22722</v>
      </c>
      <c r="C9080">
        <f>LEN(B9080)</f>
        <v>390</v>
      </c>
    </row>
    <row r="9081" spans="1:3" x14ac:dyDescent="0.2">
      <c r="A9081" t="s">
        <v>17371</v>
      </c>
      <c r="B9081" t="s">
        <v>17372</v>
      </c>
      <c r="C9081">
        <f>LEN(B9081)</f>
        <v>390</v>
      </c>
    </row>
    <row r="9082" spans="1:3" x14ac:dyDescent="0.2">
      <c r="A9082" t="s">
        <v>12233</v>
      </c>
      <c r="B9082" t="s">
        <v>12234</v>
      </c>
      <c r="C9082">
        <f>LEN(B9082)</f>
        <v>390</v>
      </c>
    </row>
    <row r="9083" spans="1:3" x14ac:dyDescent="0.2">
      <c r="A9083" t="s">
        <v>32032</v>
      </c>
      <c r="B9083" t="s">
        <v>32033</v>
      </c>
      <c r="C9083">
        <f>LEN(B9083)</f>
        <v>390</v>
      </c>
    </row>
    <row r="9084" spans="1:3" x14ac:dyDescent="0.2">
      <c r="A9084" t="s">
        <v>41164</v>
      </c>
      <c r="B9084" t="s">
        <v>41165</v>
      </c>
      <c r="C9084">
        <f>LEN(B9084)</f>
        <v>390</v>
      </c>
    </row>
    <row r="9085" spans="1:3" x14ac:dyDescent="0.2">
      <c r="A9085" t="s">
        <v>6305</v>
      </c>
      <c r="B9085" t="s">
        <v>6306</v>
      </c>
      <c r="C9085">
        <f>LEN(B9085)</f>
        <v>390</v>
      </c>
    </row>
    <row r="9086" spans="1:3" x14ac:dyDescent="0.2">
      <c r="A9086" t="s">
        <v>6095</v>
      </c>
      <c r="B9086" t="s">
        <v>6096</v>
      </c>
      <c r="C9086">
        <f>LEN(B9086)</f>
        <v>390</v>
      </c>
    </row>
    <row r="9087" spans="1:3" x14ac:dyDescent="0.2">
      <c r="A9087" t="s">
        <v>46486</v>
      </c>
      <c r="B9087" t="s">
        <v>46487</v>
      </c>
      <c r="C9087">
        <f>LEN(B9087)</f>
        <v>390</v>
      </c>
    </row>
    <row r="9088" spans="1:3" x14ac:dyDescent="0.2">
      <c r="A9088" t="s">
        <v>35424</v>
      </c>
      <c r="B9088" t="s">
        <v>35425</v>
      </c>
      <c r="C9088">
        <f>LEN(B9088)</f>
        <v>390</v>
      </c>
    </row>
    <row r="9089" spans="1:3" x14ac:dyDescent="0.2">
      <c r="A9089" t="s">
        <v>35426</v>
      </c>
      <c r="B9089" t="s">
        <v>35427</v>
      </c>
      <c r="C9089">
        <f>LEN(B9089)</f>
        <v>390</v>
      </c>
    </row>
    <row r="9090" spans="1:3" x14ac:dyDescent="0.2">
      <c r="A9090" t="s">
        <v>23547</v>
      </c>
      <c r="B9090" t="s">
        <v>23548</v>
      </c>
      <c r="C9090">
        <f>LEN(B9090)</f>
        <v>390</v>
      </c>
    </row>
    <row r="9091" spans="1:3" x14ac:dyDescent="0.2">
      <c r="A9091" t="s">
        <v>1700</v>
      </c>
      <c r="B9091" t="s">
        <v>1701</v>
      </c>
      <c r="C9091">
        <f>LEN(B9091)</f>
        <v>390</v>
      </c>
    </row>
    <row r="9092" spans="1:3" x14ac:dyDescent="0.2">
      <c r="A9092" t="s">
        <v>54904</v>
      </c>
      <c r="B9092" t="s">
        <v>54905</v>
      </c>
      <c r="C9092">
        <f>LEN(B9092)</f>
        <v>390</v>
      </c>
    </row>
    <row r="9093" spans="1:3" x14ac:dyDescent="0.2">
      <c r="A9093" t="s">
        <v>61580</v>
      </c>
      <c r="B9093" t="s">
        <v>61581</v>
      </c>
      <c r="C9093">
        <f>LEN(B9093)</f>
        <v>390</v>
      </c>
    </row>
    <row r="9094" spans="1:3" x14ac:dyDescent="0.2">
      <c r="A9094" t="s">
        <v>60676</v>
      </c>
      <c r="B9094" t="s">
        <v>60677</v>
      </c>
      <c r="C9094">
        <f>LEN(B9094)</f>
        <v>390</v>
      </c>
    </row>
    <row r="9095" spans="1:3" x14ac:dyDescent="0.2">
      <c r="A9095" t="s">
        <v>24281</v>
      </c>
      <c r="B9095" t="s">
        <v>24282</v>
      </c>
      <c r="C9095">
        <f>LEN(B9095)</f>
        <v>390</v>
      </c>
    </row>
    <row r="9096" spans="1:3" x14ac:dyDescent="0.2">
      <c r="A9096" t="s">
        <v>24549</v>
      </c>
      <c r="B9096" t="s">
        <v>24550</v>
      </c>
      <c r="C9096">
        <f>LEN(B9096)</f>
        <v>390</v>
      </c>
    </row>
    <row r="9097" spans="1:3" x14ac:dyDescent="0.2">
      <c r="A9097" t="s">
        <v>60926</v>
      </c>
      <c r="B9097" t="s">
        <v>60927</v>
      </c>
      <c r="C9097">
        <f>LEN(B9097)</f>
        <v>390</v>
      </c>
    </row>
    <row r="9098" spans="1:3" x14ac:dyDescent="0.2">
      <c r="A9098" t="s">
        <v>13549</v>
      </c>
      <c r="B9098" t="s">
        <v>13550</v>
      </c>
      <c r="C9098">
        <f>LEN(B9098)</f>
        <v>390</v>
      </c>
    </row>
    <row r="9099" spans="1:3" x14ac:dyDescent="0.2">
      <c r="A9099" t="s">
        <v>2164</v>
      </c>
      <c r="B9099" t="s">
        <v>2165</v>
      </c>
      <c r="C9099">
        <f>LEN(B9099)</f>
        <v>390</v>
      </c>
    </row>
    <row r="9100" spans="1:3" x14ac:dyDescent="0.2">
      <c r="A9100" t="s">
        <v>56626</v>
      </c>
      <c r="B9100" t="s">
        <v>56627</v>
      </c>
      <c r="C9100">
        <f>LEN(B9100)</f>
        <v>390</v>
      </c>
    </row>
    <row r="9101" spans="1:3" x14ac:dyDescent="0.2">
      <c r="A9101" t="s">
        <v>36506</v>
      </c>
      <c r="B9101" t="s">
        <v>36507</v>
      </c>
      <c r="C9101">
        <f>LEN(B9101)</f>
        <v>390</v>
      </c>
    </row>
    <row r="9102" spans="1:3" x14ac:dyDescent="0.2">
      <c r="A9102" t="s">
        <v>16351</v>
      </c>
      <c r="B9102" t="s">
        <v>16352</v>
      </c>
      <c r="C9102">
        <f>LEN(B9102)</f>
        <v>390</v>
      </c>
    </row>
    <row r="9103" spans="1:3" x14ac:dyDescent="0.2">
      <c r="A9103" t="s">
        <v>61252</v>
      </c>
      <c r="B9103" t="s">
        <v>61253</v>
      </c>
      <c r="C9103">
        <f>LEN(B9103)</f>
        <v>390</v>
      </c>
    </row>
    <row r="9104" spans="1:3" x14ac:dyDescent="0.2">
      <c r="A9104" t="s">
        <v>66094</v>
      </c>
      <c r="B9104" t="s">
        <v>66095</v>
      </c>
      <c r="C9104">
        <f>LEN(B9104)</f>
        <v>390</v>
      </c>
    </row>
    <row r="9105" spans="1:3" x14ac:dyDescent="0.2">
      <c r="A9105" t="s">
        <v>33156</v>
      </c>
      <c r="B9105" t="s">
        <v>33157</v>
      </c>
      <c r="C9105">
        <f>LEN(B9105)</f>
        <v>390</v>
      </c>
    </row>
    <row r="9106" spans="1:3" x14ac:dyDescent="0.2">
      <c r="A9106" t="s">
        <v>62863</v>
      </c>
      <c r="B9106" t="s">
        <v>62864</v>
      </c>
      <c r="C9106">
        <f>LEN(B9106)</f>
        <v>390</v>
      </c>
    </row>
    <row r="9107" spans="1:3" x14ac:dyDescent="0.2">
      <c r="A9107" t="s">
        <v>63011</v>
      </c>
      <c r="B9107" t="s">
        <v>63012</v>
      </c>
      <c r="C9107">
        <f>LEN(B9107)</f>
        <v>390</v>
      </c>
    </row>
    <row r="9108" spans="1:3" x14ac:dyDescent="0.2">
      <c r="A9108" t="s">
        <v>20247</v>
      </c>
      <c r="B9108" t="s">
        <v>20248</v>
      </c>
      <c r="C9108">
        <f>LEN(B9108)</f>
        <v>390</v>
      </c>
    </row>
    <row r="9109" spans="1:3" x14ac:dyDescent="0.2">
      <c r="A9109" t="s">
        <v>42336</v>
      </c>
      <c r="B9109" t="s">
        <v>42337</v>
      </c>
      <c r="C9109">
        <f>LEN(B9109)</f>
        <v>390</v>
      </c>
    </row>
    <row r="9110" spans="1:3" x14ac:dyDescent="0.2">
      <c r="A9110" t="s">
        <v>10345</v>
      </c>
      <c r="B9110" t="s">
        <v>10346</v>
      </c>
      <c r="C9110">
        <f>LEN(B9110)</f>
        <v>390</v>
      </c>
    </row>
    <row r="9111" spans="1:3" x14ac:dyDescent="0.2">
      <c r="A9111" t="s">
        <v>51847</v>
      </c>
      <c r="B9111" t="s">
        <v>51848</v>
      </c>
      <c r="C9111">
        <f>LEN(B9111)</f>
        <v>390</v>
      </c>
    </row>
    <row r="9112" spans="1:3" x14ac:dyDescent="0.2">
      <c r="A9112" t="s">
        <v>64061</v>
      </c>
      <c r="B9112" t="s">
        <v>64062</v>
      </c>
      <c r="C9112">
        <f>LEN(B9112)</f>
        <v>390</v>
      </c>
    </row>
    <row r="9113" spans="1:3" x14ac:dyDescent="0.2">
      <c r="A9113" t="s">
        <v>10189</v>
      </c>
      <c r="B9113" t="s">
        <v>10190</v>
      </c>
      <c r="C9113">
        <f>LEN(B9113)</f>
        <v>390</v>
      </c>
    </row>
    <row r="9114" spans="1:3" x14ac:dyDescent="0.2">
      <c r="A9114" t="s">
        <v>36312</v>
      </c>
      <c r="B9114" t="s">
        <v>36313</v>
      </c>
      <c r="C9114">
        <f>LEN(B9114)</f>
        <v>390</v>
      </c>
    </row>
    <row r="9115" spans="1:3" x14ac:dyDescent="0.2">
      <c r="A9115" t="s">
        <v>42730</v>
      </c>
      <c r="B9115" t="s">
        <v>42731</v>
      </c>
      <c r="C9115">
        <f>LEN(B9115)</f>
        <v>390</v>
      </c>
    </row>
    <row r="9116" spans="1:3" x14ac:dyDescent="0.2">
      <c r="A9116" t="s">
        <v>202</v>
      </c>
      <c r="B9116" t="s">
        <v>203</v>
      </c>
      <c r="C9116">
        <f>LEN(B9116)</f>
        <v>390</v>
      </c>
    </row>
    <row r="9117" spans="1:3" x14ac:dyDescent="0.2">
      <c r="A9117" t="s">
        <v>40308</v>
      </c>
      <c r="B9117" t="s">
        <v>40309</v>
      </c>
      <c r="C9117">
        <f>LEN(B9117)</f>
        <v>390</v>
      </c>
    </row>
    <row r="9118" spans="1:3" x14ac:dyDescent="0.2">
      <c r="A9118" t="s">
        <v>40364</v>
      </c>
      <c r="B9118" t="s">
        <v>40365</v>
      </c>
      <c r="C9118">
        <f>LEN(B9118)</f>
        <v>390</v>
      </c>
    </row>
    <row r="9119" spans="1:3" x14ac:dyDescent="0.2">
      <c r="A9119" t="s">
        <v>8543</v>
      </c>
      <c r="B9119" t="s">
        <v>8544</v>
      </c>
      <c r="C9119">
        <f>LEN(B9119)</f>
        <v>390</v>
      </c>
    </row>
    <row r="9120" spans="1:3" x14ac:dyDescent="0.2">
      <c r="A9120" t="s">
        <v>40818</v>
      </c>
      <c r="B9120" t="s">
        <v>40819</v>
      </c>
      <c r="C9120">
        <f>LEN(B9120)</f>
        <v>390</v>
      </c>
    </row>
    <row r="9121" spans="1:3" x14ac:dyDescent="0.2">
      <c r="A9121" t="s">
        <v>22044</v>
      </c>
      <c r="B9121" t="s">
        <v>22045</v>
      </c>
      <c r="C9121">
        <f>LEN(B9121)</f>
        <v>390</v>
      </c>
    </row>
    <row r="9122" spans="1:3" x14ac:dyDescent="0.2">
      <c r="A9122" t="s">
        <v>27736</v>
      </c>
      <c r="B9122" t="s">
        <v>27737</v>
      </c>
      <c r="C9122">
        <f>LEN(B9122)</f>
        <v>390</v>
      </c>
    </row>
    <row r="9123" spans="1:3" x14ac:dyDescent="0.2">
      <c r="A9123" t="s">
        <v>41396</v>
      </c>
      <c r="B9123" t="s">
        <v>41397</v>
      </c>
      <c r="C9123">
        <f>LEN(B9123)</f>
        <v>390</v>
      </c>
    </row>
    <row r="9124" spans="1:3" x14ac:dyDescent="0.2">
      <c r="A9124" t="s">
        <v>13797</v>
      </c>
      <c r="B9124" t="s">
        <v>13798</v>
      </c>
      <c r="C9124">
        <f>LEN(B9124)</f>
        <v>390</v>
      </c>
    </row>
    <row r="9125" spans="1:3" x14ac:dyDescent="0.2">
      <c r="A9125" t="s">
        <v>46768</v>
      </c>
      <c r="B9125" t="s">
        <v>46769</v>
      </c>
      <c r="C9125">
        <f>LEN(B9125)</f>
        <v>390</v>
      </c>
    </row>
    <row r="9126" spans="1:3" x14ac:dyDescent="0.2">
      <c r="A9126" t="s">
        <v>9648</v>
      </c>
      <c r="B9126" t="s">
        <v>9649</v>
      </c>
      <c r="C9126">
        <f>LEN(B9126)</f>
        <v>390</v>
      </c>
    </row>
    <row r="9127" spans="1:3" x14ac:dyDescent="0.2">
      <c r="A9127" t="s">
        <v>29405</v>
      </c>
      <c r="B9127" t="s">
        <v>29406</v>
      </c>
      <c r="C9127">
        <f>LEN(B9127)</f>
        <v>390</v>
      </c>
    </row>
    <row r="9128" spans="1:3" x14ac:dyDescent="0.2">
      <c r="A9128" t="s">
        <v>15477</v>
      </c>
      <c r="B9128" t="s">
        <v>15478</v>
      </c>
      <c r="C9128">
        <f>LEN(B9128)</f>
        <v>390</v>
      </c>
    </row>
    <row r="9129" spans="1:3" x14ac:dyDescent="0.2">
      <c r="A9129" t="s">
        <v>8589</v>
      </c>
      <c r="B9129" t="s">
        <v>8590</v>
      </c>
      <c r="C9129">
        <f>LEN(B9129)</f>
        <v>390</v>
      </c>
    </row>
    <row r="9130" spans="1:3" x14ac:dyDescent="0.2">
      <c r="A9130" t="s">
        <v>8661</v>
      </c>
      <c r="B9130" t="s">
        <v>8662</v>
      </c>
      <c r="C9130">
        <f>LEN(B9130)</f>
        <v>390</v>
      </c>
    </row>
    <row r="9131" spans="1:3" x14ac:dyDescent="0.2">
      <c r="A9131" t="s">
        <v>22569</v>
      </c>
      <c r="B9131" t="s">
        <v>22570</v>
      </c>
      <c r="C9131">
        <f>LEN(B9131)</f>
        <v>390</v>
      </c>
    </row>
    <row r="9132" spans="1:3" x14ac:dyDescent="0.2">
      <c r="A9132" t="s">
        <v>22571</v>
      </c>
      <c r="B9132" t="s">
        <v>22572</v>
      </c>
      <c r="C9132">
        <f>LEN(B9132)</f>
        <v>390</v>
      </c>
    </row>
    <row r="9133" spans="1:3" x14ac:dyDescent="0.2">
      <c r="A9133" t="s">
        <v>22051</v>
      </c>
      <c r="B9133" t="s">
        <v>22052</v>
      </c>
      <c r="C9133">
        <f>LEN(B9133)</f>
        <v>390</v>
      </c>
    </row>
    <row r="9134" spans="1:3" x14ac:dyDescent="0.2">
      <c r="A9134" t="s">
        <v>22083</v>
      </c>
      <c r="B9134" t="s">
        <v>22084</v>
      </c>
      <c r="C9134">
        <f>LEN(B9134)</f>
        <v>390</v>
      </c>
    </row>
    <row r="9135" spans="1:3" x14ac:dyDescent="0.2">
      <c r="A9135" t="s">
        <v>66291</v>
      </c>
      <c r="B9135" t="s">
        <v>66292</v>
      </c>
      <c r="C9135">
        <f>LEN(B9135)</f>
        <v>390</v>
      </c>
    </row>
    <row r="9136" spans="1:3" x14ac:dyDescent="0.2">
      <c r="A9136" t="s">
        <v>66293</v>
      </c>
      <c r="B9136" t="s">
        <v>66294</v>
      </c>
      <c r="C9136">
        <f>LEN(B9136)</f>
        <v>390</v>
      </c>
    </row>
    <row r="9137" spans="1:3" x14ac:dyDescent="0.2">
      <c r="A9137" t="s">
        <v>66297</v>
      </c>
      <c r="B9137" t="s">
        <v>66298</v>
      </c>
      <c r="C9137">
        <f>LEN(B9137)</f>
        <v>390</v>
      </c>
    </row>
    <row r="9138" spans="1:3" x14ac:dyDescent="0.2">
      <c r="A9138" t="s">
        <v>44784</v>
      </c>
      <c r="B9138" t="s">
        <v>44785</v>
      </c>
      <c r="C9138">
        <f>LEN(B9138)</f>
        <v>390</v>
      </c>
    </row>
    <row r="9139" spans="1:3" x14ac:dyDescent="0.2">
      <c r="A9139" t="s">
        <v>34174</v>
      </c>
      <c r="B9139" t="s">
        <v>34175</v>
      </c>
      <c r="C9139">
        <f>LEN(B9139)</f>
        <v>390</v>
      </c>
    </row>
    <row r="9140" spans="1:3" x14ac:dyDescent="0.2">
      <c r="A9140" t="s">
        <v>8977</v>
      </c>
      <c r="B9140" t="s">
        <v>8978</v>
      </c>
      <c r="C9140">
        <f>LEN(B9140)</f>
        <v>390</v>
      </c>
    </row>
    <row r="9141" spans="1:3" x14ac:dyDescent="0.2">
      <c r="A9141" t="s">
        <v>8179</v>
      </c>
      <c r="B9141" t="s">
        <v>8180</v>
      </c>
      <c r="C9141">
        <f>LEN(B9141)</f>
        <v>390</v>
      </c>
    </row>
    <row r="9142" spans="1:3" x14ac:dyDescent="0.2">
      <c r="A9142" t="s">
        <v>8175</v>
      </c>
      <c r="B9142" t="s">
        <v>8176</v>
      </c>
      <c r="C9142">
        <f>LEN(B9142)</f>
        <v>390</v>
      </c>
    </row>
    <row r="9143" spans="1:3" x14ac:dyDescent="0.2">
      <c r="A9143" t="s">
        <v>17645</v>
      </c>
      <c r="B9143" t="s">
        <v>17646</v>
      </c>
      <c r="C9143">
        <f>LEN(B9143)</f>
        <v>390</v>
      </c>
    </row>
    <row r="9144" spans="1:3" x14ac:dyDescent="0.2">
      <c r="A9144" t="s">
        <v>55140</v>
      </c>
      <c r="B9144" t="s">
        <v>55141</v>
      </c>
      <c r="C9144">
        <f>LEN(B9144)</f>
        <v>390</v>
      </c>
    </row>
    <row r="9145" spans="1:3" x14ac:dyDescent="0.2">
      <c r="A9145" t="s">
        <v>66361</v>
      </c>
      <c r="B9145" t="s">
        <v>66362</v>
      </c>
      <c r="C9145">
        <f>LEN(B9145)</f>
        <v>390</v>
      </c>
    </row>
    <row r="9146" spans="1:3" x14ac:dyDescent="0.2">
      <c r="A9146" t="s">
        <v>20686</v>
      </c>
      <c r="B9146" t="s">
        <v>20687</v>
      </c>
      <c r="C9146">
        <f>LEN(B9146)</f>
        <v>390</v>
      </c>
    </row>
    <row r="9147" spans="1:3" x14ac:dyDescent="0.2">
      <c r="A9147" t="s">
        <v>49931</v>
      </c>
      <c r="B9147" t="s">
        <v>49932</v>
      </c>
      <c r="C9147">
        <f>LEN(B9147)</f>
        <v>390</v>
      </c>
    </row>
    <row r="9148" spans="1:3" x14ac:dyDescent="0.2">
      <c r="A9148" t="s">
        <v>12731</v>
      </c>
      <c r="B9148" t="s">
        <v>12734</v>
      </c>
      <c r="C9148">
        <f>LEN(B9148)</f>
        <v>390</v>
      </c>
    </row>
    <row r="9149" spans="1:3" x14ac:dyDescent="0.2">
      <c r="A9149" t="s">
        <v>25602</v>
      </c>
      <c r="B9149" t="s">
        <v>25603</v>
      </c>
      <c r="C9149">
        <f>LEN(B9149)</f>
        <v>390</v>
      </c>
    </row>
    <row r="9150" spans="1:3" x14ac:dyDescent="0.2">
      <c r="A9150" t="s">
        <v>61136</v>
      </c>
      <c r="B9150" t="s">
        <v>61137</v>
      </c>
      <c r="C9150">
        <f>LEN(B9150)</f>
        <v>390</v>
      </c>
    </row>
    <row r="9151" spans="1:3" x14ac:dyDescent="0.2">
      <c r="A9151" t="s">
        <v>61140</v>
      </c>
      <c r="B9151" t="s">
        <v>61141</v>
      </c>
      <c r="C9151">
        <f>LEN(B9151)</f>
        <v>390</v>
      </c>
    </row>
    <row r="9152" spans="1:3" x14ac:dyDescent="0.2">
      <c r="A9152" t="s">
        <v>54900</v>
      </c>
      <c r="B9152" t="s">
        <v>54901</v>
      </c>
      <c r="C9152">
        <f>LEN(B9152)</f>
        <v>390</v>
      </c>
    </row>
    <row r="9153" spans="1:3" x14ac:dyDescent="0.2">
      <c r="A9153" t="s">
        <v>61150</v>
      </c>
      <c r="B9153" t="s">
        <v>61151</v>
      </c>
      <c r="C9153">
        <f>LEN(B9153)</f>
        <v>390</v>
      </c>
    </row>
    <row r="9154" spans="1:3" x14ac:dyDescent="0.2">
      <c r="A9154" t="s">
        <v>3134</v>
      </c>
      <c r="B9154" t="s">
        <v>3135</v>
      </c>
      <c r="C9154">
        <f>LEN(B9154)</f>
        <v>390</v>
      </c>
    </row>
    <row r="9155" spans="1:3" x14ac:dyDescent="0.2">
      <c r="A9155" t="s">
        <v>21054</v>
      </c>
      <c r="B9155" t="s">
        <v>21055</v>
      </c>
      <c r="C9155">
        <f>LEN(B9155)</f>
        <v>390</v>
      </c>
    </row>
    <row r="9156" spans="1:3" x14ac:dyDescent="0.2">
      <c r="A9156" t="s">
        <v>26414</v>
      </c>
      <c r="B9156" t="s">
        <v>26415</v>
      </c>
      <c r="C9156">
        <f>LEN(B9156)</f>
        <v>390</v>
      </c>
    </row>
    <row r="9157" spans="1:3" x14ac:dyDescent="0.2">
      <c r="A9157" t="s">
        <v>12791</v>
      </c>
      <c r="B9157" t="s">
        <v>12792</v>
      </c>
      <c r="C9157">
        <f>LEN(B9157)</f>
        <v>390</v>
      </c>
    </row>
    <row r="9158" spans="1:3" x14ac:dyDescent="0.2">
      <c r="A9158" t="s">
        <v>402</v>
      </c>
      <c r="B9158" t="s">
        <v>403</v>
      </c>
      <c r="C9158">
        <f>LEN(B9158)</f>
        <v>390</v>
      </c>
    </row>
    <row r="9159" spans="1:3" x14ac:dyDescent="0.2">
      <c r="A9159" t="s">
        <v>21000</v>
      </c>
      <c r="B9159" t="s">
        <v>21001</v>
      </c>
      <c r="C9159">
        <f>LEN(B9159)</f>
        <v>390</v>
      </c>
    </row>
    <row r="9160" spans="1:3" x14ac:dyDescent="0.2">
      <c r="A9160" t="s">
        <v>55122</v>
      </c>
      <c r="B9160" t="s">
        <v>55123</v>
      </c>
      <c r="C9160">
        <f>LEN(B9160)</f>
        <v>390</v>
      </c>
    </row>
    <row r="9161" spans="1:3" x14ac:dyDescent="0.2">
      <c r="A9161" t="s">
        <v>4240</v>
      </c>
      <c r="B9161" t="s">
        <v>4241</v>
      </c>
      <c r="C9161">
        <f>LEN(B9161)</f>
        <v>390</v>
      </c>
    </row>
    <row r="9162" spans="1:3" x14ac:dyDescent="0.2">
      <c r="A9162" t="s">
        <v>61470</v>
      </c>
      <c r="B9162" t="s">
        <v>61471</v>
      </c>
      <c r="C9162">
        <f>LEN(B9162)</f>
        <v>390</v>
      </c>
    </row>
    <row r="9163" spans="1:3" x14ac:dyDescent="0.2">
      <c r="A9163" t="s">
        <v>15027</v>
      </c>
      <c r="B9163" t="s">
        <v>15028</v>
      </c>
      <c r="C9163">
        <f>LEN(B9163)</f>
        <v>390</v>
      </c>
    </row>
    <row r="9164" spans="1:3" x14ac:dyDescent="0.2">
      <c r="A9164" t="s">
        <v>48151</v>
      </c>
      <c r="B9164" t="s">
        <v>48152</v>
      </c>
      <c r="C9164">
        <f>LEN(B9164)</f>
        <v>390</v>
      </c>
    </row>
    <row r="9165" spans="1:3" x14ac:dyDescent="0.2">
      <c r="A9165" t="s">
        <v>54520</v>
      </c>
      <c r="B9165" t="s">
        <v>54521</v>
      </c>
      <c r="C9165">
        <f>LEN(B9165)</f>
        <v>390</v>
      </c>
    </row>
    <row r="9166" spans="1:3" x14ac:dyDescent="0.2">
      <c r="A9166" t="s">
        <v>56993</v>
      </c>
      <c r="B9166" t="s">
        <v>56994</v>
      </c>
      <c r="C9166">
        <f>LEN(B9166)</f>
        <v>390</v>
      </c>
    </row>
    <row r="9167" spans="1:3" x14ac:dyDescent="0.2">
      <c r="A9167" t="s">
        <v>21171</v>
      </c>
      <c r="B9167" t="s">
        <v>21172</v>
      </c>
      <c r="C9167">
        <f>LEN(B9167)</f>
        <v>390</v>
      </c>
    </row>
    <row r="9168" spans="1:3" x14ac:dyDescent="0.2">
      <c r="A9168" t="s">
        <v>1276</v>
      </c>
      <c r="B9168" t="s">
        <v>1277</v>
      </c>
      <c r="C9168">
        <f>LEN(B9168)</f>
        <v>390</v>
      </c>
    </row>
    <row r="9169" spans="1:3" x14ac:dyDescent="0.2">
      <c r="A9169" t="s">
        <v>53404</v>
      </c>
      <c r="B9169" t="s">
        <v>53405</v>
      </c>
      <c r="C9169">
        <f>LEN(B9169)</f>
        <v>390</v>
      </c>
    </row>
    <row r="9170" spans="1:3" x14ac:dyDescent="0.2">
      <c r="A9170" t="s">
        <v>31418</v>
      </c>
      <c r="B9170" t="s">
        <v>31419</v>
      </c>
      <c r="C9170">
        <f>LEN(B9170)</f>
        <v>390</v>
      </c>
    </row>
    <row r="9171" spans="1:3" x14ac:dyDescent="0.2">
      <c r="A9171" t="s">
        <v>9544</v>
      </c>
      <c r="B9171" t="s">
        <v>9545</v>
      </c>
      <c r="C9171">
        <f>LEN(B9171)</f>
        <v>390</v>
      </c>
    </row>
    <row r="9172" spans="1:3" x14ac:dyDescent="0.2">
      <c r="A9172" t="s">
        <v>44404</v>
      </c>
      <c r="B9172" t="s">
        <v>44405</v>
      </c>
      <c r="C9172">
        <f>LEN(B9172)</f>
        <v>390</v>
      </c>
    </row>
    <row r="9173" spans="1:3" x14ac:dyDescent="0.2">
      <c r="A9173" t="s">
        <v>48055</v>
      </c>
      <c r="B9173" t="s">
        <v>48056</v>
      </c>
      <c r="C9173">
        <f>LEN(B9173)</f>
        <v>390</v>
      </c>
    </row>
    <row r="9174" spans="1:3" x14ac:dyDescent="0.2">
      <c r="A9174" t="s">
        <v>64245</v>
      </c>
      <c r="B9174" t="s">
        <v>64246</v>
      </c>
      <c r="C9174">
        <f>LEN(B9174)</f>
        <v>390</v>
      </c>
    </row>
    <row r="9175" spans="1:3" x14ac:dyDescent="0.2">
      <c r="A9175" t="s">
        <v>9536</v>
      </c>
      <c r="B9175" t="s">
        <v>9537</v>
      </c>
      <c r="C9175">
        <f>LEN(B9175)</f>
        <v>390</v>
      </c>
    </row>
    <row r="9176" spans="1:3" x14ac:dyDescent="0.2">
      <c r="A9176" t="s">
        <v>63787</v>
      </c>
      <c r="B9176" t="s">
        <v>63788</v>
      </c>
      <c r="C9176">
        <f>LEN(B9176)</f>
        <v>390</v>
      </c>
    </row>
    <row r="9177" spans="1:3" x14ac:dyDescent="0.2">
      <c r="A9177" t="s">
        <v>21532</v>
      </c>
      <c r="B9177" t="s">
        <v>21533</v>
      </c>
      <c r="C9177">
        <f>LEN(B9177)</f>
        <v>390</v>
      </c>
    </row>
    <row r="9178" spans="1:3" x14ac:dyDescent="0.2">
      <c r="A9178" t="s">
        <v>6475</v>
      </c>
      <c r="B9178" t="s">
        <v>6476</v>
      </c>
      <c r="C9178">
        <f>LEN(B9178)</f>
        <v>390</v>
      </c>
    </row>
    <row r="9179" spans="1:3" x14ac:dyDescent="0.2">
      <c r="A9179" t="s">
        <v>5795</v>
      </c>
      <c r="B9179" t="s">
        <v>5796</v>
      </c>
      <c r="C9179">
        <f>LEN(B9179)</f>
        <v>390</v>
      </c>
    </row>
    <row r="9180" spans="1:3" x14ac:dyDescent="0.2">
      <c r="A9180" t="s">
        <v>50511</v>
      </c>
      <c r="B9180" t="s">
        <v>50512</v>
      </c>
      <c r="C9180">
        <f>LEN(B9180)</f>
        <v>390</v>
      </c>
    </row>
    <row r="9181" spans="1:3" x14ac:dyDescent="0.2">
      <c r="A9181" t="s">
        <v>41868</v>
      </c>
      <c r="B9181" t="s">
        <v>41869</v>
      </c>
      <c r="C9181">
        <f>LEN(B9181)</f>
        <v>390</v>
      </c>
    </row>
    <row r="9182" spans="1:3" x14ac:dyDescent="0.2">
      <c r="A9182" t="s">
        <v>40944</v>
      </c>
      <c r="B9182" t="s">
        <v>40945</v>
      </c>
      <c r="C9182">
        <f>LEN(B9182)</f>
        <v>390</v>
      </c>
    </row>
    <row r="9183" spans="1:3" x14ac:dyDescent="0.2">
      <c r="A9183" t="s">
        <v>9055</v>
      </c>
      <c r="B9183" t="s">
        <v>9056</v>
      </c>
      <c r="C9183">
        <f>LEN(B9183)</f>
        <v>390</v>
      </c>
    </row>
    <row r="9184" spans="1:3" x14ac:dyDescent="0.2">
      <c r="A9184" t="s">
        <v>32144</v>
      </c>
      <c r="B9184" t="s">
        <v>32145</v>
      </c>
      <c r="C9184">
        <f>LEN(B9184)</f>
        <v>390</v>
      </c>
    </row>
    <row r="9185" spans="1:3" x14ac:dyDescent="0.2">
      <c r="A9185" t="s">
        <v>35962</v>
      </c>
      <c r="B9185" t="s">
        <v>35963</v>
      </c>
      <c r="C9185">
        <f>LEN(B9185)</f>
        <v>390</v>
      </c>
    </row>
    <row r="9186" spans="1:3" x14ac:dyDescent="0.2">
      <c r="A9186" t="s">
        <v>40442</v>
      </c>
      <c r="B9186" t="s">
        <v>40443</v>
      </c>
      <c r="C9186">
        <f>LEN(B9186)</f>
        <v>390</v>
      </c>
    </row>
    <row r="9187" spans="1:3" x14ac:dyDescent="0.2">
      <c r="A9187" t="s">
        <v>61774</v>
      </c>
      <c r="B9187" t="s">
        <v>61775</v>
      </c>
      <c r="C9187">
        <f>LEN(B9187)</f>
        <v>390</v>
      </c>
    </row>
    <row r="9188" spans="1:3" x14ac:dyDescent="0.2">
      <c r="A9188" t="s">
        <v>53886</v>
      </c>
      <c r="B9188" t="s">
        <v>53887</v>
      </c>
      <c r="C9188">
        <f>LEN(B9188)</f>
        <v>390</v>
      </c>
    </row>
    <row r="9189" spans="1:3" x14ac:dyDescent="0.2">
      <c r="A9189" t="s">
        <v>44776</v>
      </c>
      <c r="B9189" t="s">
        <v>44777</v>
      </c>
      <c r="C9189">
        <f>LEN(B9189)</f>
        <v>390</v>
      </c>
    </row>
    <row r="9190" spans="1:3" x14ac:dyDescent="0.2">
      <c r="A9190" t="s">
        <v>47961</v>
      </c>
      <c r="B9190" t="s">
        <v>47962</v>
      </c>
      <c r="C9190">
        <f>LEN(B9190)</f>
        <v>390</v>
      </c>
    </row>
    <row r="9191" spans="1:3" x14ac:dyDescent="0.2">
      <c r="A9191" t="s">
        <v>34682</v>
      </c>
      <c r="B9191" t="s">
        <v>34683</v>
      </c>
      <c r="C9191">
        <f>LEN(B9191)</f>
        <v>390</v>
      </c>
    </row>
    <row r="9192" spans="1:3" x14ac:dyDescent="0.2">
      <c r="A9192" t="s">
        <v>45576</v>
      </c>
      <c r="B9192" t="s">
        <v>45577</v>
      </c>
      <c r="C9192">
        <f>LEN(B9192)</f>
        <v>390</v>
      </c>
    </row>
    <row r="9193" spans="1:3" x14ac:dyDescent="0.2">
      <c r="A9193" t="s">
        <v>33466</v>
      </c>
      <c r="B9193" t="s">
        <v>33467</v>
      </c>
      <c r="C9193">
        <f>LEN(B9193)</f>
        <v>390</v>
      </c>
    </row>
    <row r="9194" spans="1:3" x14ac:dyDescent="0.2">
      <c r="A9194" t="s">
        <v>14441</v>
      </c>
      <c r="B9194" t="s">
        <v>14442</v>
      </c>
      <c r="C9194">
        <f>LEN(B9194)</f>
        <v>390</v>
      </c>
    </row>
    <row r="9195" spans="1:3" x14ac:dyDescent="0.2">
      <c r="A9195" t="s">
        <v>36190</v>
      </c>
      <c r="B9195" t="s">
        <v>36191</v>
      </c>
      <c r="C9195">
        <f>LEN(B9195)</f>
        <v>390</v>
      </c>
    </row>
    <row r="9196" spans="1:3" x14ac:dyDescent="0.2">
      <c r="A9196" t="s">
        <v>37222</v>
      </c>
      <c r="B9196" t="s">
        <v>37223</v>
      </c>
      <c r="C9196">
        <f>LEN(B9196)</f>
        <v>390</v>
      </c>
    </row>
    <row r="9197" spans="1:3" x14ac:dyDescent="0.2">
      <c r="A9197" t="s">
        <v>7301</v>
      </c>
      <c r="B9197" t="s">
        <v>7302</v>
      </c>
      <c r="C9197">
        <f>LEN(B9197)</f>
        <v>390</v>
      </c>
    </row>
    <row r="9198" spans="1:3" x14ac:dyDescent="0.2">
      <c r="A9198" t="s">
        <v>48809</v>
      </c>
      <c r="B9198" t="s">
        <v>48810</v>
      </c>
      <c r="C9198">
        <f>LEN(B9198)</f>
        <v>390</v>
      </c>
    </row>
    <row r="9199" spans="1:3" x14ac:dyDescent="0.2">
      <c r="A9199" t="s">
        <v>7563</v>
      </c>
      <c r="B9199" t="s">
        <v>7564</v>
      </c>
      <c r="C9199">
        <f>LEN(B9199)</f>
        <v>390</v>
      </c>
    </row>
    <row r="9200" spans="1:3" x14ac:dyDescent="0.2">
      <c r="A9200" t="s">
        <v>29735</v>
      </c>
      <c r="B9200" t="s">
        <v>29736</v>
      </c>
      <c r="C9200">
        <f>LEN(B9200)</f>
        <v>390</v>
      </c>
    </row>
    <row r="9201" spans="1:3" x14ac:dyDescent="0.2">
      <c r="A9201" t="s">
        <v>3228</v>
      </c>
      <c r="B9201" t="s">
        <v>3229</v>
      </c>
      <c r="C9201">
        <f>LEN(B9201)</f>
        <v>390</v>
      </c>
    </row>
    <row r="9202" spans="1:3" x14ac:dyDescent="0.2">
      <c r="A9202" t="s">
        <v>33226</v>
      </c>
      <c r="B9202" t="s">
        <v>33227</v>
      </c>
      <c r="C9202">
        <f>LEN(B9202)</f>
        <v>389</v>
      </c>
    </row>
    <row r="9203" spans="1:3" x14ac:dyDescent="0.2">
      <c r="A9203" t="s">
        <v>37044</v>
      </c>
      <c r="B9203" t="s">
        <v>37045</v>
      </c>
      <c r="C9203">
        <f>LEN(B9203)</f>
        <v>389</v>
      </c>
    </row>
    <row r="9204" spans="1:3" x14ac:dyDescent="0.2">
      <c r="A9204" t="s">
        <v>33112</v>
      </c>
      <c r="B9204" t="s">
        <v>33113</v>
      </c>
      <c r="C9204">
        <f>LEN(B9204)</f>
        <v>389</v>
      </c>
    </row>
    <row r="9205" spans="1:3" x14ac:dyDescent="0.2">
      <c r="A9205" t="s">
        <v>9850</v>
      </c>
      <c r="B9205" t="s">
        <v>9851</v>
      </c>
      <c r="C9205">
        <f>LEN(B9205)</f>
        <v>389</v>
      </c>
    </row>
    <row r="9206" spans="1:3" x14ac:dyDescent="0.2">
      <c r="A9206" t="s">
        <v>30890</v>
      </c>
      <c r="B9206" t="s">
        <v>30891</v>
      </c>
      <c r="C9206">
        <f>LEN(B9206)</f>
        <v>389</v>
      </c>
    </row>
    <row r="9207" spans="1:3" x14ac:dyDescent="0.2">
      <c r="A9207" t="s">
        <v>16771</v>
      </c>
      <c r="B9207" t="s">
        <v>16772</v>
      </c>
      <c r="C9207">
        <f>LEN(B9207)</f>
        <v>389</v>
      </c>
    </row>
    <row r="9208" spans="1:3" x14ac:dyDescent="0.2">
      <c r="A9208" t="s">
        <v>29753</v>
      </c>
      <c r="B9208" t="s">
        <v>29754</v>
      </c>
      <c r="C9208">
        <f>LEN(B9208)</f>
        <v>389</v>
      </c>
    </row>
    <row r="9209" spans="1:3" x14ac:dyDescent="0.2">
      <c r="A9209" t="s">
        <v>44114</v>
      </c>
      <c r="B9209" t="s">
        <v>44115</v>
      </c>
      <c r="C9209">
        <f>LEN(B9209)</f>
        <v>389</v>
      </c>
    </row>
    <row r="9210" spans="1:3" x14ac:dyDescent="0.2">
      <c r="A9210" t="s">
        <v>25260</v>
      </c>
      <c r="B9210" t="s">
        <v>25261</v>
      </c>
      <c r="C9210">
        <f>LEN(B9210)</f>
        <v>389</v>
      </c>
    </row>
    <row r="9211" spans="1:3" x14ac:dyDescent="0.2">
      <c r="A9211" t="s">
        <v>44558</v>
      </c>
      <c r="B9211" t="s">
        <v>44559</v>
      </c>
      <c r="C9211">
        <f>LEN(B9211)</f>
        <v>389</v>
      </c>
    </row>
    <row r="9212" spans="1:3" x14ac:dyDescent="0.2">
      <c r="A9212" t="s">
        <v>34408</v>
      </c>
      <c r="B9212" t="s">
        <v>34409</v>
      </c>
      <c r="C9212">
        <f>LEN(B9212)</f>
        <v>389</v>
      </c>
    </row>
    <row r="9213" spans="1:3" x14ac:dyDescent="0.2">
      <c r="A9213" t="s">
        <v>8246</v>
      </c>
      <c r="B9213" t="s">
        <v>8247</v>
      </c>
      <c r="C9213">
        <f>LEN(B9213)</f>
        <v>389</v>
      </c>
    </row>
    <row r="9214" spans="1:3" x14ac:dyDescent="0.2">
      <c r="A9214" t="s">
        <v>8276</v>
      </c>
      <c r="B9214" t="s">
        <v>8277</v>
      </c>
      <c r="C9214">
        <f>LEN(B9214)</f>
        <v>389</v>
      </c>
    </row>
    <row r="9215" spans="1:3" x14ac:dyDescent="0.2">
      <c r="A9215" t="s">
        <v>18139</v>
      </c>
      <c r="B9215" t="s">
        <v>18140</v>
      </c>
      <c r="C9215">
        <f>LEN(B9215)</f>
        <v>389</v>
      </c>
    </row>
    <row r="9216" spans="1:3" x14ac:dyDescent="0.2">
      <c r="A9216" t="s">
        <v>32976</v>
      </c>
      <c r="B9216" t="s">
        <v>32977</v>
      </c>
      <c r="C9216">
        <f>LEN(B9216)</f>
        <v>389</v>
      </c>
    </row>
    <row r="9217" spans="1:3" x14ac:dyDescent="0.2">
      <c r="A9217" t="s">
        <v>48705</v>
      </c>
      <c r="B9217" t="s">
        <v>48706</v>
      </c>
      <c r="C9217">
        <f>LEN(B9217)</f>
        <v>389</v>
      </c>
    </row>
    <row r="9218" spans="1:3" x14ac:dyDescent="0.2">
      <c r="A9218" t="s">
        <v>14745</v>
      </c>
      <c r="B9218" t="s">
        <v>14746</v>
      </c>
      <c r="C9218">
        <f>LEN(B9218)</f>
        <v>389</v>
      </c>
    </row>
    <row r="9219" spans="1:3" x14ac:dyDescent="0.2">
      <c r="A9219" t="s">
        <v>14775</v>
      </c>
      <c r="B9219" t="s">
        <v>14776</v>
      </c>
      <c r="C9219">
        <f>LEN(B9219)</f>
        <v>389</v>
      </c>
    </row>
    <row r="9220" spans="1:3" x14ac:dyDescent="0.2">
      <c r="A9220" t="s">
        <v>21600</v>
      </c>
      <c r="B9220" t="s">
        <v>21601</v>
      </c>
      <c r="C9220">
        <f>LEN(B9220)</f>
        <v>389</v>
      </c>
    </row>
    <row r="9221" spans="1:3" x14ac:dyDescent="0.2">
      <c r="A9221" t="s">
        <v>45560</v>
      </c>
      <c r="B9221" t="s">
        <v>45561</v>
      </c>
      <c r="C9221">
        <f>LEN(B9221)</f>
        <v>389</v>
      </c>
    </row>
    <row r="9222" spans="1:3" x14ac:dyDescent="0.2">
      <c r="A9222" t="s">
        <v>26934</v>
      </c>
      <c r="B9222" t="s">
        <v>26935</v>
      </c>
      <c r="C9222">
        <f>LEN(B9222)</f>
        <v>389</v>
      </c>
    </row>
    <row r="9223" spans="1:3" x14ac:dyDescent="0.2">
      <c r="A9223" t="s">
        <v>26964</v>
      </c>
      <c r="B9223" t="s">
        <v>26965</v>
      </c>
      <c r="C9223">
        <f>LEN(B9223)</f>
        <v>389</v>
      </c>
    </row>
    <row r="9224" spans="1:3" x14ac:dyDescent="0.2">
      <c r="A9224" t="s">
        <v>49583</v>
      </c>
      <c r="B9224" t="s">
        <v>49584</v>
      </c>
      <c r="C9224">
        <f>LEN(B9224)</f>
        <v>389</v>
      </c>
    </row>
    <row r="9225" spans="1:3" x14ac:dyDescent="0.2">
      <c r="A9225" t="s">
        <v>18753</v>
      </c>
      <c r="B9225" t="s">
        <v>18754</v>
      </c>
      <c r="C9225">
        <f>LEN(B9225)</f>
        <v>389</v>
      </c>
    </row>
    <row r="9226" spans="1:3" x14ac:dyDescent="0.2">
      <c r="A9226" t="s">
        <v>64719</v>
      </c>
      <c r="B9226" t="s">
        <v>64720</v>
      </c>
      <c r="C9226">
        <f>LEN(B9226)</f>
        <v>389</v>
      </c>
    </row>
    <row r="9227" spans="1:3" x14ac:dyDescent="0.2">
      <c r="A9227" t="s">
        <v>60129</v>
      </c>
      <c r="B9227" t="s">
        <v>60130</v>
      </c>
      <c r="C9227">
        <f>LEN(B9227)</f>
        <v>389</v>
      </c>
    </row>
    <row r="9228" spans="1:3" x14ac:dyDescent="0.2">
      <c r="A9228" t="s">
        <v>64723</v>
      </c>
      <c r="B9228" t="s">
        <v>64724</v>
      </c>
      <c r="C9228">
        <f>LEN(B9228)</f>
        <v>389</v>
      </c>
    </row>
    <row r="9229" spans="1:3" x14ac:dyDescent="0.2">
      <c r="A9229" t="s">
        <v>22867</v>
      </c>
      <c r="B9229" t="s">
        <v>22868</v>
      </c>
      <c r="C9229">
        <f>LEN(B9229)</f>
        <v>389</v>
      </c>
    </row>
    <row r="9230" spans="1:3" x14ac:dyDescent="0.2">
      <c r="A9230" t="s">
        <v>40698</v>
      </c>
      <c r="B9230" t="s">
        <v>40699</v>
      </c>
      <c r="C9230">
        <f>LEN(B9230)</f>
        <v>389</v>
      </c>
    </row>
    <row r="9231" spans="1:3" x14ac:dyDescent="0.2">
      <c r="A9231" t="s">
        <v>6091</v>
      </c>
      <c r="B9231" t="s">
        <v>6092</v>
      </c>
      <c r="C9231">
        <f>LEN(B9231)</f>
        <v>389</v>
      </c>
    </row>
    <row r="9232" spans="1:3" x14ac:dyDescent="0.2">
      <c r="A9232" t="s">
        <v>42064</v>
      </c>
      <c r="B9232" t="s">
        <v>42065</v>
      </c>
      <c r="C9232">
        <f>LEN(B9232)</f>
        <v>389</v>
      </c>
    </row>
    <row r="9233" spans="1:3" x14ac:dyDescent="0.2">
      <c r="A9233" t="s">
        <v>15601</v>
      </c>
      <c r="B9233" t="s">
        <v>15602</v>
      </c>
      <c r="C9233">
        <f>LEN(B9233)</f>
        <v>389</v>
      </c>
    </row>
    <row r="9234" spans="1:3" x14ac:dyDescent="0.2">
      <c r="A9234" t="s">
        <v>47080</v>
      </c>
      <c r="B9234" t="s">
        <v>47081</v>
      </c>
      <c r="C9234">
        <f>LEN(B9234)</f>
        <v>389</v>
      </c>
    </row>
    <row r="9235" spans="1:3" x14ac:dyDescent="0.2">
      <c r="A9235" t="s">
        <v>47042</v>
      </c>
      <c r="B9235" t="s">
        <v>47043</v>
      </c>
      <c r="C9235">
        <f>LEN(B9235)</f>
        <v>389</v>
      </c>
    </row>
    <row r="9236" spans="1:3" x14ac:dyDescent="0.2">
      <c r="A9236" t="s">
        <v>56548</v>
      </c>
      <c r="B9236" t="s">
        <v>56549</v>
      </c>
      <c r="C9236">
        <f>LEN(B9236)</f>
        <v>389</v>
      </c>
    </row>
    <row r="9237" spans="1:3" x14ac:dyDescent="0.2">
      <c r="A9237" t="s">
        <v>2336</v>
      </c>
      <c r="B9237" t="s">
        <v>2337</v>
      </c>
      <c r="C9237">
        <f>LEN(B9237)</f>
        <v>389</v>
      </c>
    </row>
    <row r="9238" spans="1:3" x14ac:dyDescent="0.2">
      <c r="A9238" t="s">
        <v>16249</v>
      </c>
      <c r="B9238" t="s">
        <v>16250</v>
      </c>
      <c r="C9238">
        <f>LEN(B9238)</f>
        <v>389</v>
      </c>
    </row>
    <row r="9239" spans="1:3" x14ac:dyDescent="0.2">
      <c r="A9239" t="s">
        <v>14193</v>
      </c>
      <c r="B9239" t="s">
        <v>14194</v>
      </c>
      <c r="C9239">
        <f>LEN(B9239)</f>
        <v>389</v>
      </c>
    </row>
    <row r="9240" spans="1:3" x14ac:dyDescent="0.2">
      <c r="A9240" t="s">
        <v>16391</v>
      </c>
      <c r="B9240" t="s">
        <v>16392</v>
      </c>
      <c r="C9240">
        <f>LEN(B9240)</f>
        <v>389</v>
      </c>
    </row>
    <row r="9241" spans="1:3" x14ac:dyDescent="0.2">
      <c r="A9241" t="s">
        <v>2412</v>
      </c>
      <c r="B9241" t="s">
        <v>2413</v>
      </c>
      <c r="C9241">
        <f>LEN(B9241)</f>
        <v>389</v>
      </c>
    </row>
    <row r="9242" spans="1:3" x14ac:dyDescent="0.2">
      <c r="A9242" t="s">
        <v>16071</v>
      </c>
      <c r="B9242" t="s">
        <v>16072</v>
      </c>
      <c r="C9242">
        <f>LEN(B9242)</f>
        <v>389</v>
      </c>
    </row>
    <row r="9243" spans="1:3" x14ac:dyDescent="0.2">
      <c r="A9243" t="s">
        <v>51463</v>
      </c>
      <c r="B9243" t="s">
        <v>51464</v>
      </c>
      <c r="C9243">
        <f>LEN(B9243)</f>
        <v>389</v>
      </c>
    </row>
    <row r="9244" spans="1:3" x14ac:dyDescent="0.2">
      <c r="A9244" t="s">
        <v>36570</v>
      </c>
      <c r="B9244" t="s">
        <v>36571</v>
      </c>
      <c r="C9244">
        <f>LEN(B9244)</f>
        <v>389</v>
      </c>
    </row>
    <row r="9245" spans="1:3" x14ac:dyDescent="0.2">
      <c r="A9245" t="s">
        <v>10329</v>
      </c>
      <c r="B9245" t="s">
        <v>10330</v>
      </c>
      <c r="C9245">
        <f>LEN(B9245)</f>
        <v>389</v>
      </c>
    </row>
    <row r="9246" spans="1:3" x14ac:dyDescent="0.2">
      <c r="A9246" t="s">
        <v>65349</v>
      </c>
      <c r="B9246" t="s">
        <v>65350</v>
      </c>
      <c r="C9246">
        <f>LEN(B9246)</f>
        <v>389</v>
      </c>
    </row>
    <row r="9247" spans="1:3" x14ac:dyDescent="0.2">
      <c r="A9247" t="s">
        <v>24363</v>
      </c>
      <c r="B9247" t="s">
        <v>24364</v>
      </c>
      <c r="C9247">
        <f>LEN(B9247)</f>
        <v>389</v>
      </c>
    </row>
    <row r="9248" spans="1:3" x14ac:dyDescent="0.2">
      <c r="A9248" t="s">
        <v>62479</v>
      </c>
      <c r="B9248" t="s">
        <v>62480</v>
      </c>
      <c r="C9248">
        <f>LEN(B9248)</f>
        <v>389</v>
      </c>
    </row>
    <row r="9249" spans="1:3" x14ac:dyDescent="0.2">
      <c r="A9249" t="s">
        <v>39338</v>
      </c>
      <c r="B9249" t="s">
        <v>39339</v>
      </c>
      <c r="C9249">
        <f>LEN(B9249)</f>
        <v>389</v>
      </c>
    </row>
    <row r="9250" spans="1:3" x14ac:dyDescent="0.2">
      <c r="A9250" t="s">
        <v>50959</v>
      </c>
      <c r="B9250" t="s">
        <v>50960</v>
      </c>
      <c r="C9250">
        <f>LEN(B9250)</f>
        <v>389</v>
      </c>
    </row>
    <row r="9251" spans="1:3" x14ac:dyDescent="0.2">
      <c r="A9251" t="s">
        <v>55098</v>
      </c>
      <c r="B9251" t="s">
        <v>55099</v>
      </c>
      <c r="C9251">
        <f>LEN(B9251)</f>
        <v>389</v>
      </c>
    </row>
    <row r="9252" spans="1:3" x14ac:dyDescent="0.2">
      <c r="A9252" t="s">
        <v>55902</v>
      </c>
      <c r="B9252" t="s">
        <v>55903</v>
      </c>
      <c r="C9252">
        <f>LEN(B9252)</f>
        <v>389</v>
      </c>
    </row>
    <row r="9253" spans="1:3" x14ac:dyDescent="0.2">
      <c r="A9253" t="s">
        <v>9995</v>
      </c>
      <c r="B9253" t="s">
        <v>9996</v>
      </c>
      <c r="C9253">
        <f>LEN(B9253)</f>
        <v>389</v>
      </c>
    </row>
    <row r="9254" spans="1:3" x14ac:dyDescent="0.2">
      <c r="A9254" t="s">
        <v>9656</v>
      </c>
      <c r="B9254" t="s">
        <v>9657</v>
      </c>
      <c r="C9254">
        <f>LEN(B9254)</f>
        <v>389</v>
      </c>
    </row>
    <row r="9255" spans="1:3" x14ac:dyDescent="0.2">
      <c r="A9255" t="s">
        <v>64323</v>
      </c>
      <c r="B9255" t="s">
        <v>64324</v>
      </c>
      <c r="C9255">
        <f>LEN(B9255)</f>
        <v>389</v>
      </c>
    </row>
    <row r="9256" spans="1:3" x14ac:dyDescent="0.2">
      <c r="A9256" t="s">
        <v>22523</v>
      </c>
      <c r="B9256" t="s">
        <v>22524</v>
      </c>
      <c r="C9256">
        <f>LEN(B9256)</f>
        <v>389</v>
      </c>
    </row>
    <row r="9257" spans="1:3" x14ac:dyDescent="0.2">
      <c r="A9257" t="s">
        <v>22497</v>
      </c>
      <c r="B9257" t="s">
        <v>22498</v>
      </c>
      <c r="C9257">
        <f>LEN(B9257)</f>
        <v>389</v>
      </c>
    </row>
    <row r="9258" spans="1:3" x14ac:dyDescent="0.2">
      <c r="A9258" t="s">
        <v>22353</v>
      </c>
      <c r="B9258" t="s">
        <v>22354</v>
      </c>
      <c r="C9258">
        <f>LEN(B9258)</f>
        <v>389</v>
      </c>
    </row>
    <row r="9259" spans="1:3" x14ac:dyDescent="0.2">
      <c r="A9259" t="s">
        <v>66315</v>
      </c>
      <c r="B9259" t="s">
        <v>66316</v>
      </c>
      <c r="C9259">
        <f>LEN(B9259)</f>
        <v>389</v>
      </c>
    </row>
    <row r="9260" spans="1:3" x14ac:dyDescent="0.2">
      <c r="A9260" t="s">
        <v>47564</v>
      </c>
      <c r="B9260" t="s">
        <v>47565</v>
      </c>
      <c r="C9260">
        <f>LEN(B9260)</f>
        <v>389</v>
      </c>
    </row>
    <row r="9261" spans="1:3" x14ac:dyDescent="0.2">
      <c r="A9261" t="s">
        <v>50285</v>
      </c>
      <c r="B9261" t="s">
        <v>50286</v>
      </c>
      <c r="C9261">
        <f>LEN(B9261)</f>
        <v>389</v>
      </c>
    </row>
    <row r="9262" spans="1:3" x14ac:dyDescent="0.2">
      <c r="A9262" t="s">
        <v>17639</v>
      </c>
      <c r="B9262" t="s">
        <v>17640</v>
      </c>
      <c r="C9262">
        <f>LEN(B9262)</f>
        <v>389</v>
      </c>
    </row>
    <row r="9263" spans="1:3" x14ac:dyDescent="0.2">
      <c r="A9263" t="s">
        <v>64023</v>
      </c>
      <c r="B9263" t="s">
        <v>64024</v>
      </c>
      <c r="C9263">
        <f>LEN(B9263)</f>
        <v>389</v>
      </c>
    </row>
    <row r="9264" spans="1:3" x14ac:dyDescent="0.2">
      <c r="A9264" t="s">
        <v>20073</v>
      </c>
      <c r="B9264" t="s">
        <v>20074</v>
      </c>
      <c r="C9264">
        <f>LEN(B9264)</f>
        <v>389</v>
      </c>
    </row>
    <row r="9265" spans="1:3" x14ac:dyDescent="0.2">
      <c r="A9265" t="s">
        <v>66363</v>
      </c>
      <c r="B9265" t="s">
        <v>66364</v>
      </c>
      <c r="C9265">
        <f>LEN(B9265)</f>
        <v>389</v>
      </c>
    </row>
    <row r="9266" spans="1:3" x14ac:dyDescent="0.2">
      <c r="A9266" t="s">
        <v>66369</v>
      </c>
      <c r="B9266" t="s">
        <v>66370</v>
      </c>
      <c r="C9266">
        <f>LEN(B9266)</f>
        <v>389</v>
      </c>
    </row>
    <row r="9267" spans="1:3" x14ac:dyDescent="0.2">
      <c r="A9267" t="s">
        <v>21201</v>
      </c>
      <c r="B9267" t="s">
        <v>21202</v>
      </c>
      <c r="C9267">
        <f>LEN(B9267)</f>
        <v>389</v>
      </c>
    </row>
    <row r="9268" spans="1:3" x14ac:dyDescent="0.2">
      <c r="A9268" t="s">
        <v>5619</v>
      </c>
      <c r="B9268" t="s">
        <v>5620</v>
      </c>
      <c r="C9268">
        <f>LEN(B9268)</f>
        <v>389</v>
      </c>
    </row>
    <row r="9269" spans="1:3" x14ac:dyDescent="0.2">
      <c r="A9269" t="s">
        <v>50051</v>
      </c>
      <c r="B9269" t="s">
        <v>50052</v>
      </c>
      <c r="C9269">
        <f>LEN(B9269)</f>
        <v>389</v>
      </c>
    </row>
    <row r="9270" spans="1:3" x14ac:dyDescent="0.2">
      <c r="A9270" t="s">
        <v>17567</v>
      </c>
      <c r="B9270" t="s">
        <v>17568</v>
      </c>
      <c r="C9270">
        <f>LEN(B9270)</f>
        <v>389</v>
      </c>
    </row>
    <row r="9271" spans="1:3" x14ac:dyDescent="0.2">
      <c r="A9271" t="s">
        <v>25238</v>
      </c>
      <c r="B9271" t="s">
        <v>25239</v>
      </c>
      <c r="C9271">
        <f>LEN(B9271)</f>
        <v>389</v>
      </c>
    </row>
    <row r="9272" spans="1:3" x14ac:dyDescent="0.2">
      <c r="A9272" t="s">
        <v>61132</v>
      </c>
      <c r="B9272" t="s">
        <v>61133</v>
      </c>
      <c r="C9272">
        <f>LEN(B9272)</f>
        <v>389</v>
      </c>
    </row>
    <row r="9273" spans="1:3" x14ac:dyDescent="0.2">
      <c r="A9273" t="s">
        <v>38968</v>
      </c>
      <c r="B9273" t="s">
        <v>38969</v>
      </c>
      <c r="C9273">
        <f>LEN(B9273)</f>
        <v>389</v>
      </c>
    </row>
    <row r="9274" spans="1:3" x14ac:dyDescent="0.2">
      <c r="A9274" t="s">
        <v>29235</v>
      </c>
      <c r="B9274" t="s">
        <v>29236</v>
      </c>
      <c r="C9274">
        <f>LEN(B9274)</f>
        <v>389</v>
      </c>
    </row>
    <row r="9275" spans="1:3" x14ac:dyDescent="0.2">
      <c r="A9275" t="s">
        <v>33690</v>
      </c>
      <c r="B9275" t="s">
        <v>33691</v>
      </c>
      <c r="C9275">
        <f>LEN(B9275)</f>
        <v>389</v>
      </c>
    </row>
    <row r="9276" spans="1:3" x14ac:dyDescent="0.2">
      <c r="A9276" t="s">
        <v>9154</v>
      </c>
      <c r="B9276" t="s">
        <v>9155</v>
      </c>
      <c r="C9276">
        <f>LEN(B9276)</f>
        <v>389</v>
      </c>
    </row>
    <row r="9277" spans="1:3" x14ac:dyDescent="0.2">
      <c r="A9277" t="s">
        <v>54702</v>
      </c>
      <c r="B9277" t="s">
        <v>54703</v>
      </c>
      <c r="C9277">
        <f>LEN(B9277)</f>
        <v>389</v>
      </c>
    </row>
    <row r="9278" spans="1:3" x14ac:dyDescent="0.2">
      <c r="A9278" t="s">
        <v>9176</v>
      </c>
      <c r="B9278" t="s">
        <v>9177</v>
      </c>
      <c r="C9278">
        <f>LEN(B9278)</f>
        <v>389</v>
      </c>
    </row>
    <row r="9279" spans="1:3" x14ac:dyDescent="0.2">
      <c r="A9279" t="s">
        <v>54466</v>
      </c>
      <c r="B9279" t="s">
        <v>54467</v>
      </c>
      <c r="C9279">
        <f>LEN(B9279)</f>
        <v>389</v>
      </c>
    </row>
    <row r="9280" spans="1:3" x14ac:dyDescent="0.2">
      <c r="A9280" t="s">
        <v>61846</v>
      </c>
      <c r="B9280" t="s">
        <v>61847</v>
      </c>
      <c r="C9280">
        <f>LEN(B9280)</f>
        <v>389</v>
      </c>
    </row>
    <row r="9281" spans="1:3" x14ac:dyDescent="0.2">
      <c r="A9281" t="s">
        <v>56460</v>
      </c>
      <c r="B9281" t="s">
        <v>56461</v>
      </c>
      <c r="C9281">
        <f>LEN(B9281)</f>
        <v>389</v>
      </c>
    </row>
    <row r="9282" spans="1:3" x14ac:dyDescent="0.2">
      <c r="A9282" t="s">
        <v>56458</v>
      </c>
      <c r="B9282" t="s">
        <v>56459</v>
      </c>
      <c r="C9282">
        <f>LEN(B9282)</f>
        <v>389</v>
      </c>
    </row>
    <row r="9283" spans="1:3" x14ac:dyDescent="0.2">
      <c r="A9283" t="s">
        <v>2096</v>
      </c>
      <c r="B9283" t="s">
        <v>2097</v>
      </c>
      <c r="C9283">
        <f>LEN(B9283)</f>
        <v>389</v>
      </c>
    </row>
    <row r="9284" spans="1:3" x14ac:dyDescent="0.2">
      <c r="A9284" t="s">
        <v>31682</v>
      </c>
      <c r="B9284" t="s">
        <v>31683</v>
      </c>
      <c r="C9284">
        <f>LEN(B9284)</f>
        <v>389</v>
      </c>
    </row>
    <row r="9285" spans="1:3" x14ac:dyDescent="0.2">
      <c r="A9285" t="s">
        <v>31688</v>
      </c>
      <c r="B9285" t="s">
        <v>31689</v>
      </c>
      <c r="C9285">
        <f>LEN(B9285)</f>
        <v>389</v>
      </c>
    </row>
    <row r="9286" spans="1:3" x14ac:dyDescent="0.2">
      <c r="A9286" t="s">
        <v>57353</v>
      </c>
      <c r="B9286" t="s">
        <v>57354</v>
      </c>
      <c r="C9286">
        <f>LEN(B9286)</f>
        <v>389</v>
      </c>
    </row>
    <row r="9287" spans="1:3" x14ac:dyDescent="0.2">
      <c r="A9287" t="s">
        <v>57105</v>
      </c>
      <c r="B9287" t="s">
        <v>57106</v>
      </c>
      <c r="C9287">
        <f>LEN(B9287)</f>
        <v>389</v>
      </c>
    </row>
    <row r="9288" spans="1:3" x14ac:dyDescent="0.2">
      <c r="A9288" t="s">
        <v>57131</v>
      </c>
      <c r="B9288" t="s">
        <v>57132</v>
      </c>
      <c r="C9288">
        <f>LEN(B9288)</f>
        <v>389</v>
      </c>
    </row>
    <row r="9289" spans="1:3" x14ac:dyDescent="0.2">
      <c r="A9289" t="s">
        <v>48787</v>
      </c>
      <c r="B9289" t="s">
        <v>48788</v>
      </c>
      <c r="C9289">
        <f>LEN(B9289)</f>
        <v>389</v>
      </c>
    </row>
    <row r="9290" spans="1:3" x14ac:dyDescent="0.2">
      <c r="A9290" t="s">
        <v>48063</v>
      </c>
      <c r="B9290" t="s">
        <v>48064</v>
      </c>
      <c r="C9290">
        <f>LEN(B9290)</f>
        <v>389</v>
      </c>
    </row>
    <row r="9291" spans="1:3" x14ac:dyDescent="0.2">
      <c r="A9291" t="s">
        <v>15173</v>
      </c>
      <c r="B9291" t="s">
        <v>15174</v>
      </c>
      <c r="C9291">
        <f>LEN(B9291)</f>
        <v>389</v>
      </c>
    </row>
    <row r="9292" spans="1:3" x14ac:dyDescent="0.2">
      <c r="A9292" t="s">
        <v>56694</v>
      </c>
      <c r="B9292" t="s">
        <v>56695</v>
      </c>
      <c r="C9292">
        <f>LEN(B9292)</f>
        <v>389</v>
      </c>
    </row>
    <row r="9293" spans="1:3" x14ac:dyDescent="0.2">
      <c r="A9293" t="s">
        <v>37550</v>
      </c>
      <c r="B9293" t="s">
        <v>37551</v>
      </c>
      <c r="C9293">
        <f>LEN(B9293)</f>
        <v>389</v>
      </c>
    </row>
    <row r="9294" spans="1:3" x14ac:dyDescent="0.2">
      <c r="A9294" t="s">
        <v>23747</v>
      </c>
      <c r="B9294" t="s">
        <v>23748</v>
      </c>
      <c r="C9294">
        <f>LEN(B9294)</f>
        <v>389</v>
      </c>
    </row>
    <row r="9295" spans="1:3" x14ac:dyDescent="0.2">
      <c r="A9295" t="s">
        <v>7177</v>
      </c>
      <c r="B9295" t="s">
        <v>7178</v>
      </c>
      <c r="C9295">
        <f>LEN(B9295)</f>
        <v>389</v>
      </c>
    </row>
    <row r="9296" spans="1:3" x14ac:dyDescent="0.2">
      <c r="A9296" t="s">
        <v>58557</v>
      </c>
      <c r="B9296" t="s">
        <v>58558</v>
      </c>
      <c r="C9296">
        <f>LEN(B9296)</f>
        <v>389</v>
      </c>
    </row>
    <row r="9297" spans="1:3" x14ac:dyDescent="0.2">
      <c r="A9297" t="s">
        <v>35850</v>
      </c>
      <c r="B9297" t="s">
        <v>35851</v>
      </c>
      <c r="C9297">
        <f>LEN(B9297)</f>
        <v>389</v>
      </c>
    </row>
    <row r="9298" spans="1:3" x14ac:dyDescent="0.2">
      <c r="A9298" t="s">
        <v>28397</v>
      </c>
      <c r="B9298" t="s">
        <v>28398</v>
      </c>
      <c r="C9298">
        <f>LEN(B9298)</f>
        <v>389</v>
      </c>
    </row>
    <row r="9299" spans="1:3" x14ac:dyDescent="0.2">
      <c r="A9299" t="s">
        <v>44860</v>
      </c>
      <c r="B9299" t="s">
        <v>44861</v>
      </c>
      <c r="C9299">
        <f>LEN(B9299)</f>
        <v>389</v>
      </c>
    </row>
    <row r="9300" spans="1:3" x14ac:dyDescent="0.2">
      <c r="A9300" t="s">
        <v>41874</v>
      </c>
      <c r="B9300" t="s">
        <v>41875</v>
      </c>
      <c r="C9300">
        <f>LEN(B9300)</f>
        <v>389</v>
      </c>
    </row>
    <row r="9301" spans="1:3" x14ac:dyDescent="0.2">
      <c r="A9301" t="s">
        <v>40942</v>
      </c>
      <c r="B9301" t="s">
        <v>40943</v>
      </c>
      <c r="C9301">
        <f>LEN(B9301)</f>
        <v>389</v>
      </c>
    </row>
    <row r="9302" spans="1:3" x14ac:dyDescent="0.2">
      <c r="A9302" t="s">
        <v>9296</v>
      </c>
      <c r="B9302" t="s">
        <v>9297</v>
      </c>
      <c r="C9302">
        <f>LEN(B9302)</f>
        <v>389</v>
      </c>
    </row>
    <row r="9303" spans="1:3" x14ac:dyDescent="0.2">
      <c r="A9303" t="s">
        <v>60942</v>
      </c>
      <c r="B9303" t="s">
        <v>60943</v>
      </c>
      <c r="C9303">
        <f>LEN(B9303)</f>
        <v>389</v>
      </c>
    </row>
    <row r="9304" spans="1:3" x14ac:dyDescent="0.2">
      <c r="A9304" t="s">
        <v>11727</v>
      </c>
      <c r="B9304" t="s">
        <v>11728</v>
      </c>
      <c r="C9304">
        <f>LEN(B9304)</f>
        <v>389</v>
      </c>
    </row>
    <row r="9305" spans="1:3" x14ac:dyDescent="0.2">
      <c r="A9305" t="s">
        <v>65944</v>
      </c>
      <c r="B9305" t="s">
        <v>65945</v>
      </c>
      <c r="C9305">
        <f>LEN(B9305)</f>
        <v>389</v>
      </c>
    </row>
    <row r="9306" spans="1:3" x14ac:dyDescent="0.2">
      <c r="A9306" t="s">
        <v>38800</v>
      </c>
      <c r="B9306" t="s">
        <v>38801</v>
      </c>
      <c r="C9306">
        <f>LEN(B9306)</f>
        <v>389</v>
      </c>
    </row>
    <row r="9307" spans="1:3" x14ac:dyDescent="0.2">
      <c r="A9307" t="s">
        <v>50811</v>
      </c>
      <c r="B9307" t="s">
        <v>50812</v>
      </c>
      <c r="C9307">
        <f>LEN(B9307)</f>
        <v>389</v>
      </c>
    </row>
    <row r="9308" spans="1:3" x14ac:dyDescent="0.2">
      <c r="A9308" t="s">
        <v>26686</v>
      </c>
      <c r="B9308" t="s">
        <v>26687</v>
      </c>
      <c r="C9308">
        <f>LEN(B9308)</f>
        <v>389</v>
      </c>
    </row>
    <row r="9309" spans="1:3" x14ac:dyDescent="0.2">
      <c r="A9309" t="s">
        <v>61362</v>
      </c>
      <c r="B9309" t="s">
        <v>61363</v>
      </c>
      <c r="C9309">
        <f>LEN(B9309)</f>
        <v>389</v>
      </c>
    </row>
    <row r="9310" spans="1:3" x14ac:dyDescent="0.2">
      <c r="A9310" t="s">
        <v>64179</v>
      </c>
      <c r="B9310" t="s">
        <v>64180</v>
      </c>
      <c r="C9310">
        <f>LEN(B9310)</f>
        <v>389</v>
      </c>
    </row>
    <row r="9311" spans="1:3" x14ac:dyDescent="0.2">
      <c r="A9311" t="s">
        <v>671</v>
      </c>
      <c r="B9311" t="s">
        <v>672</v>
      </c>
      <c r="C9311">
        <f>LEN(B9311)</f>
        <v>389</v>
      </c>
    </row>
    <row r="9312" spans="1:3" x14ac:dyDescent="0.2">
      <c r="A9312" t="s">
        <v>61790</v>
      </c>
      <c r="B9312" t="s">
        <v>61791</v>
      </c>
      <c r="C9312">
        <f>LEN(B9312)</f>
        <v>389</v>
      </c>
    </row>
    <row r="9313" spans="1:3" x14ac:dyDescent="0.2">
      <c r="A9313" t="s">
        <v>33518</v>
      </c>
      <c r="B9313" t="s">
        <v>33519</v>
      </c>
      <c r="C9313">
        <f>LEN(B9313)</f>
        <v>389</v>
      </c>
    </row>
    <row r="9314" spans="1:3" x14ac:dyDescent="0.2">
      <c r="A9314" t="s">
        <v>53968</v>
      </c>
      <c r="B9314" t="s">
        <v>53969</v>
      </c>
      <c r="C9314">
        <f>LEN(B9314)</f>
        <v>389</v>
      </c>
    </row>
    <row r="9315" spans="1:3" x14ac:dyDescent="0.2">
      <c r="A9315" t="s">
        <v>35416</v>
      </c>
      <c r="B9315" t="s">
        <v>35417</v>
      </c>
      <c r="C9315">
        <f>LEN(B9315)</f>
        <v>389</v>
      </c>
    </row>
    <row r="9316" spans="1:3" x14ac:dyDescent="0.2">
      <c r="A9316" t="s">
        <v>33858</v>
      </c>
      <c r="B9316" t="s">
        <v>33859</v>
      </c>
      <c r="C9316">
        <f>LEN(B9316)</f>
        <v>389</v>
      </c>
    </row>
    <row r="9317" spans="1:3" x14ac:dyDescent="0.2">
      <c r="A9317" t="s">
        <v>56516</v>
      </c>
      <c r="B9317" t="s">
        <v>56517</v>
      </c>
      <c r="C9317">
        <f>LEN(B9317)</f>
        <v>389</v>
      </c>
    </row>
    <row r="9318" spans="1:3" x14ac:dyDescent="0.2">
      <c r="A9318" t="s">
        <v>4762</v>
      </c>
      <c r="B9318" t="s">
        <v>4763</v>
      </c>
      <c r="C9318">
        <f>LEN(B9318)</f>
        <v>389</v>
      </c>
    </row>
    <row r="9319" spans="1:3" x14ac:dyDescent="0.2">
      <c r="A9319" t="s">
        <v>61776</v>
      </c>
      <c r="B9319" t="s">
        <v>61777</v>
      </c>
      <c r="C9319">
        <f>LEN(B9319)</f>
        <v>389</v>
      </c>
    </row>
    <row r="9320" spans="1:3" x14ac:dyDescent="0.2">
      <c r="A9320" t="s">
        <v>41946</v>
      </c>
      <c r="B9320" t="s">
        <v>41947</v>
      </c>
      <c r="C9320">
        <f>LEN(B9320)</f>
        <v>389</v>
      </c>
    </row>
    <row r="9321" spans="1:3" x14ac:dyDescent="0.2">
      <c r="A9321" t="s">
        <v>39062</v>
      </c>
      <c r="B9321" t="s">
        <v>39063</v>
      </c>
      <c r="C9321">
        <f>LEN(B9321)</f>
        <v>389</v>
      </c>
    </row>
    <row r="9322" spans="1:3" x14ac:dyDescent="0.2">
      <c r="A9322" t="s">
        <v>43320</v>
      </c>
      <c r="B9322" t="s">
        <v>43321</v>
      </c>
      <c r="C9322">
        <f>LEN(B9322)</f>
        <v>389</v>
      </c>
    </row>
    <row r="9323" spans="1:3" x14ac:dyDescent="0.2">
      <c r="A9323" t="s">
        <v>9618</v>
      </c>
      <c r="B9323" t="s">
        <v>9619</v>
      </c>
      <c r="C9323">
        <f>LEN(B9323)</f>
        <v>389</v>
      </c>
    </row>
    <row r="9324" spans="1:3" x14ac:dyDescent="0.2">
      <c r="A9324" t="s">
        <v>47839</v>
      </c>
      <c r="B9324" t="s">
        <v>47840</v>
      </c>
      <c r="C9324">
        <f>LEN(B9324)</f>
        <v>389</v>
      </c>
    </row>
    <row r="9325" spans="1:3" x14ac:dyDescent="0.2">
      <c r="A9325" t="s">
        <v>3218</v>
      </c>
      <c r="B9325" t="s">
        <v>3219</v>
      </c>
      <c r="C9325">
        <f>LEN(B9325)</f>
        <v>389</v>
      </c>
    </row>
    <row r="9326" spans="1:3" x14ac:dyDescent="0.2">
      <c r="A9326" t="s">
        <v>22903</v>
      </c>
      <c r="B9326" t="s">
        <v>22904</v>
      </c>
      <c r="C9326">
        <f>LEN(B9326)</f>
        <v>388</v>
      </c>
    </row>
    <row r="9327" spans="1:3" x14ac:dyDescent="0.2">
      <c r="A9327" t="s">
        <v>37938</v>
      </c>
      <c r="B9327" t="s">
        <v>37939</v>
      </c>
      <c r="C9327">
        <f>LEN(B9327)</f>
        <v>388</v>
      </c>
    </row>
    <row r="9328" spans="1:3" x14ac:dyDescent="0.2">
      <c r="A9328" t="s">
        <v>9902</v>
      </c>
      <c r="B9328" t="s">
        <v>9903</v>
      </c>
      <c r="C9328">
        <f>LEN(B9328)</f>
        <v>388</v>
      </c>
    </row>
    <row r="9329" spans="1:3" x14ac:dyDescent="0.2">
      <c r="A9329" t="s">
        <v>32912</v>
      </c>
      <c r="B9329" t="s">
        <v>32913</v>
      </c>
      <c r="C9329">
        <f>LEN(B9329)</f>
        <v>388</v>
      </c>
    </row>
    <row r="9330" spans="1:3" x14ac:dyDescent="0.2">
      <c r="A9330" t="s">
        <v>63667</v>
      </c>
      <c r="B9330" t="s">
        <v>63668</v>
      </c>
      <c r="C9330">
        <f>LEN(B9330)</f>
        <v>388</v>
      </c>
    </row>
    <row r="9331" spans="1:3" x14ac:dyDescent="0.2">
      <c r="A9331" t="s">
        <v>33134</v>
      </c>
      <c r="B9331" t="s">
        <v>33135</v>
      </c>
      <c r="C9331">
        <f>LEN(B9331)</f>
        <v>388</v>
      </c>
    </row>
    <row r="9332" spans="1:3" x14ac:dyDescent="0.2">
      <c r="A9332" t="s">
        <v>37404</v>
      </c>
      <c r="B9332" t="s">
        <v>37405</v>
      </c>
      <c r="C9332">
        <f>LEN(B9332)</f>
        <v>388</v>
      </c>
    </row>
    <row r="9333" spans="1:3" x14ac:dyDescent="0.2">
      <c r="A9333" t="s">
        <v>48687</v>
      </c>
      <c r="B9333" t="s">
        <v>48688</v>
      </c>
      <c r="C9333">
        <f>LEN(B9333)</f>
        <v>388</v>
      </c>
    </row>
    <row r="9334" spans="1:3" x14ac:dyDescent="0.2">
      <c r="A9334" t="s">
        <v>23881</v>
      </c>
      <c r="B9334" t="s">
        <v>23882</v>
      </c>
      <c r="C9334">
        <f>LEN(B9334)</f>
        <v>388</v>
      </c>
    </row>
    <row r="9335" spans="1:3" x14ac:dyDescent="0.2">
      <c r="A9335" t="s">
        <v>37158</v>
      </c>
      <c r="B9335" t="s">
        <v>37159</v>
      </c>
      <c r="C9335">
        <f>LEN(B9335)</f>
        <v>388</v>
      </c>
    </row>
    <row r="9336" spans="1:3" x14ac:dyDescent="0.2">
      <c r="A9336" t="s">
        <v>18245</v>
      </c>
      <c r="B9336" t="s">
        <v>18246</v>
      </c>
      <c r="C9336">
        <f>LEN(B9336)</f>
        <v>388</v>
      </c>
    </row>
    <row r="9337" spans="1:3" x14ac:dyDescent="0.2">
      <c r="A9337" t="s">
        <v>34242</v>
      </c>
      <c r="B9337" t="s">
        <v>34243</v>
      </c>
      <c r="C9337">
        <f>LEN(B9337)</f>
        <v>388</v>
      </c>
    </row>
    <row r="9338" spans="1:3" x14ac:dyDescent="0.2">
      <c r="A9338" t="s">
        <v>3614</v>
      </c>
      <c r="B9338" t="s">
        <v>3615</v>
      </c>
      <c r="C9338">
        <f>LEN(B9338)</f>
        <v>388</v>
      </c>
    </row>
    <row r="9339" spans="1:3" x14ac:dyDescent="0.2">
      <c r="A9339" t="s">
        <v>13509</v>
      </c>
      <c r="B9339" t="s">
        <v>13510</v>
      </c>
      <c r="C9339">
        <f>LEN(B9339)</f>
        <v>388</v>
      </c>
    </row>
    <row r="9340" spans="1:3" x14ac:dyDescent="0.2">
      <c r="A9340" t="s">
        <v>50215</v>
      </c>
      <c r="B9340" t="s">
        <v>50216</v>
      </c>
      <c r="C9340">
        <f>LEN(B9340)</f>
        <v>388</v>
      </c>
    </row>
    <row r="9341" spans="1:3" x14ac:dyDescent="0.2">
      <c r="A9341" t="s">
        <v>5410</v>
      </c>
      <c r="B9341" t="s">
        <v>5411</v>
      </c>
      <c r="C9341">
        <f>LEN(B9341)</f>
        <v>388</v>
      </c>
    </row>
    <row r="9342" spans="1:3" x14ac:dyDescent="0.2">
      <c r="A9342" t="s">
        <v>11369</v>
      </c>
      <c r="B9342" t="s">
        <v>11370</v>
      </c>
      <c r="C9342">
        <f>LEN(B9342)</f>
        <v>388</v>
      </c>
    </row>
    <row r="9343" spans="1:3" x14ac:dyDescent="0.2">
      <c r="A9343" t="s">
        <v>35250</v>
      </c>
      <c r="B9343" t="s">
        <v>35251</v>
      </c>
      <c r="C9343">
        <f>LEN(B9343)</f>
        <v>388</v>
      </c>
    </row>
    <row r="9344" spans="1:3" x14ac:dyDescent="0.2">
      <c r="A9344" t="s">
        <v>49635</v>
      </c>
      <c r="B9344" t="s">
        <v>49636</v>
      </c>
      <c r="C9344">
        <f>LEN(B9344)</f>
        <v>388</v>
      </c>
    </row>
    <row r="9345" spans="1:3" x14ac:dyDescent="0.2">
      <c r="A9345" t="s">
        <v>39990</v>
      </c>
      <c r="B9345" t="s">
        <v>39991</v>
      </c>
      <c r="C9345">
        <f>LEN(B9345)</f>
        <v>388</v>
      </c>
    </row>
    <row r="9346" spans="1:3" x14ac:dyDescent="0.2">
      <c r="A9346" t="s">
        <v>62569</v>
      </c>
      <c r="B9346" t="s">
        <v>62570</v>
      </c>
      <c r="C9346">
        <f>LEN(B9346)</f>
        <v>388</v>
      </c>
    </row>
    <row r="9347" spans="1:3" x14ac:dyDescent="0.2">
      <c r="A9347" t="s">
        <v>40140</v>
      </c>
      <c r="B9347" t="s">
        <v>40141</v>
      </c>
      <c r="C9347">
        <f>LEN(B9347)</f>
        <v>388</v>
      </c>
    </row>
    <row r="9348" spans="1:3" x14ac:dyDescent="0.2">
      <c r="A9348" t="s">
        <v>49253</v>
      </c>
      <c r="B9348" t="s">
        <v>49254</v>
      </c>
      <c r="C9348">
        <f>LEN(B9348)</f>
        <v>388</v>
      </c>
    </row>
    <row r="9349" spans="1:3" x14ac:dyDescent="0.2">
      <c r="A9349" t="s">
        <v>12121</v>
      </c>
      <c r="B9349" t="s">
        <v>12122</v>
      </c>
      <c r="C9349">
        <f>LEN(B9349)</f>
        <v>388</v>
      </c>
    </row>
    <row r="9350" spans="1:3" x14ac:dyDescent="0.2">
      <c r="A9350" t="s">
        <v>54140</v>
      </c>
      <c r="B9350" t="s">
        <v>54141</v>
      </c>
      <c r="C9350">
        <f>LEN(B9350)</f>
        <v>388</v>
      </c>
    </row>
    <row r="9351" spans="1:3" x14ac:dyDescent="0.2">
      <c r="A9351" t="s">
        <v>1306</v>
      </c>
      <c r="B9351" t="s">
        <v>1307</v>
      </c>
      <c r="C9351">
        <f>LEN(B9351)</f>
        <v>388</v>
      </c>
    </row>
    <row r="9352" spans="1:3" x14ac:dyDescent="0.2">
      <c r="A9352" t="s">
        <v>54132</v>
      </c>
      <c r="B9352" t="s">
        <v>54133</v>
      </c>
      <c r="C9352">
        <f>LEN(B9352)</f>
        <v>388</v>
      </c>
    </row>
    <row r="9353" spans="1:3" x14ac:dyDescent="0.2">
      <c r="A9353" t="s">
        <v>42070</v>
      </c>
      <c r="B9353" t="s">
        <v>42071</v>
      </c>
      <c r="C9353">
        <f>LEN(B9353)</f>
        <v>388</v>
      </c>
    </row>
    <row r="9354" spans="1:3" x14ac:dyDescent="0.2">
      <c r="A9354" t="s">
        <v>60612</v>
      </c>
      <c r="B9354" t="s">
        <v>60613</v>
      </c>
      <c r="C9354">
        <f>LEN(B9354)</f>
        <v>388</v>
      </c>
    </row>
    <row r="9355" spans="1:3" x14ac:dyDescent="0.2">
      <c r="A9355" t="s">
        <v>60199</v>
      </c>
      <c r="B9355" t="s">
        <v>60200</v>
      </c>
      <c r="C9355">
        <f>LEN(B9355)</f>
        <v>388</v>
      </c>
    </row>
    <row r="9356" spans="1:3" x14ac:dyDescent="0.2">
      <c r="A9356" t="s">
        <v>35922</v>
      </c>
      <c r="B9356" t="s">
        <v>35923</v>
      </c>
      <c r="C9356">
        <f>LEN(B9356)</f>
        <v>388</v>
      </c>
    </row>
    <row r="9357" spans="1:3" x14ac:dyDescent="0.2">
      <c r="A9357" t="s">
        <v>46526</v>
      </c>
      <c r="B9357" t="s">
        <v>46527</v>
      </c>
      <c r="C9357">
        <f>LEN(B9357)</f>
        <v>388</v>
      </c>
    </row>
    <row r="9358" spans="1:3" x14ac:dyDescent="0.2">
      <c r="A9358" t="s">
        <v>34180</v>
      </c>
      <c r="B9358" t="s">
        <v>34181</v>
      </c>
      <c r="C9358">
        <f>LEN(B9358)</f>
        <v>388</v>
      </c>
    </row>
    <row r="9359" spans="1:3" x14ac:dyDescent="0.2">
      <c r="A9359" t="s">
        <v>35496</v>
      </c>
      <c r="B9359" t="s">
        <v>35497</v>
      </c>
      <c r="C9359">
        <f>LEN(B9359)</f>
        <v>388</v>
      </c>
    </row>
    <row r="9360" spans="1:3" x14ac:dyDescent="0.2">
      <c r="A9360" t="s">
        <v>41548</v>
      </c>
      <c r="B9360" t="s">
        <v>41549</v>
      </c>
      <c r="C9360">
        <f>LEN(B9360)</f>
        <v>388</v>
      </c>
    </row>
    <row r="9361" spans="1:3" x14ac:dyDescent="0.2">
      <c r="A9361" t="s">
        <v>54350</v>
      </c>
      <c r="B9361" t="s">
        <v>54351</v>
      </c>
      <c r="C9361">
        <f>LEN(B9361)</f>
        <v>388</v>
      </c>
    </row>
    <row r="9362" spans="1:3" x14ac:dyDescent="0.2">
      <c r="A9362" t="s">
        <v>55586</v>
      </c>
      <c r="B9362" t="s">
        <v>55587</v>
      </c>
      <c r="C9362">
        <f>LEN(B9362)</f>
        <v>388</v>
      </c>
    </row>
    <row r="9363" spans="1:3" x14ac:dyDescent="0.2">
      <c r="A9363" t="s">
        <v>34574</v>
      </c>
      <c r="B9363" t="s">
        <v>34575</v>
      </c>
      <c r="C9363">
        <f>LEN(B9363)</f>
        <v>388</v>
      </c>
    </row>
    <row r="9364" spans="1:3" x14ac:dyDescent="0.2">
      <c r="A9364" t="s">
        <v>56222</v>
      </c>
      <c r="B9364" t="s">
        <v>56223</v>
      </c>
      <c r="C9364">
        <f>LEN(B9364)</f>
        <v>388</v>
      </c>
    </row>
    <row r="9365" spans="1:3" x14ac:dyDescent="0.2">
      <c r="A9365" t="s">
        <v>16357</v>
      </c>
      <c r="B9365" t="s">
        <v>16358</v>
      </c>
      <c r="C9365">
        <f>LEN(B9365)</f>
        <v>388</v>
      </c>
    </row>
    <row r="9366" spans="1:3" x14ac:dyDescent="0.2">
      <c r="A9366" t="s">
        <v>42340</v>
      </c>
      <c r="B9366" t="s">
        <v>42341</v>
      </c>
      <c r="C9366">
        <f>LEN(B9366)</f>
        <v>388</v>
      </c>
    </row>
    <row r="9367" spans="1:3" x14ac:dyDescent="0.2">
      <c r="A9367" t="s">
        <v>16353</v>
      </c>
      <c r="B9367" t="s">
        <v>16354</v>
      </c>
      <c r="C9367">
        <f>LEN(B9367)</f>
        <v>388</v>
      </c>
    </row>
    <row r="9368" spans="1:3" x14ac:dyDescent="0.2">
      <c r="A9368" t="s">
        <v>2418</v>
      </c>
      <c r="B9368" t="s">
        <v>2419</v>
      </c>
      <c r="C9368">
        <f>LEN(B9368)</f>
        <v>388</v>
      </c>
    </row>
    <row r="9369" spans="1:3" x14ac:dyDescent="0.2">
      <c r="A9369" t="s">
        <v>2422</v>
      </c>
      <c r="B9369" t="s">
        <v>2423</v>
      </c>
      <c r="C9369">
        <f>LEN(B9369)</f>
        <v>388</v>
      </c>
    </row>
    <row r="9370" spans="1:3" x14ac:dyDescent="0.2">
      <c r="A9370" t="s">
        <v>2420</v>
      </c>
      <c r="B9370" t="s">
        <v>2421</v>
      </c>
      <c r="C9370">
        <f>LEN(B9370)</f>
        <v>388</v>
      </c>
    </row>
    <row r="9371" spans="1:3" x14ac:dyDescent="0.2">
      <c r="A9371" t="s">
        <v>51447</v>
      </c>
      <c r="B9371" t="s">
        <v>51448</v>
      </c>
      <c r="C9371">
        <f>LEN(B9371)</f>
        <v>388</v>
      </c>
    </row>
    <row r="9372" spans="1:3" x14ac:dyDescent="0.2">
      <c r="A9372" t="s">
        <v>16361</v>
      </c>
      <c r="B9372" t="s">
        <v>16362</v>
      </c>
      <c r="C9372">
        <f>LEN(B9372)</f>
        <v>388</v>
      </c>
    </row>
    <row r="9373" spans="1:3" x14ac:dyDescent="0.2">
      <c r="A9373" t="s">
        <v>58737</v>
      </c>
      <c r="B9373" t="s">
        <v>58738</v>
      </c>
      <c r="C9373">
        <f>LEN(B9373)</f>
        <v>388</v>
      </c>
    </row>
    <row r="9374" spans="1:3" x14ac:dyDescent="0.2">
      <c r="A9374" t="s">
        <v>26368</v>
      </c>
      <c r="B9374" t="s">
        <v>26369</v>
      </c>
      <c r="C9374">
        <f>LEN(B9374)</f>
        <v>388</v>
      </c>
    </row>
    <row r="9375" spans="1:3" x14ac:dyDescent="0.2">
      <c r="A9375" t="s">
        <v>65513</v>
      </c>
      <c r="B9375" t="s">
        <v>65514</v>
      </c>
      <c r="C9375">
        <f>LEN(B9375)</f>
        <v>388</v>
      </c>
    </row>
    <row r="9376" spans="1:3" x14ac:dyDescent="0.2">
      <c r="A9376" t="s">
        <v>51949</v>
      </c>
      <c r="B9376" t="s">
        <v>51950</v>
      </c>
      <c r="C9376">
        <f>LEN(B9376)</f>
        <v>388</v>
      </c>
    </row>
    <row r="9377" spans="1:3" x14ac:dyDescent="0.2">
      <c r="A9377" t="s">
        <v>40346</v>
      </c>
      <c r="B9377" t="s">
        <v>40347</v>
      </c>
      <c r="C9377">
        <f>LEN(B9377)</f>
        <v>388</v>
      </c>
    </row>
    <row r="9378" spans="1:3" x14ac:dyDescent="0.2">
      <c r="A9378" t="s">
        <v>8435</v>
      </c>
      <c r="B9378" t="s">
        <v>8436</v>
      </c>
      <c r="C9378">
        <f>LEN(B9378)</f>
        <v>388</v>
      </c>
    </row>
    <row r="9379" spans="1:3" x14ac:dyDescent="0.2">
      <c r="A9379" t="s">
        <v>62695</v>
      </c>
      <c r="B9379" t="s">
        <v>62696</v>
      </c>
      <c r="C9379">
        <f>LEN(B9379)</f>
        <v>388</v>
      </c>
    </row>
    <row r="9380" spans="1:3" x14ac:dyDescent="0.2">
      <c r="A9380" t="s">
        <v>22401</v>
      </c>
      <c r="B9380" t="s">
        <v>22402</v>
      </c>
      <c r="C9380">
        <f>LEN(B9380)</f>
        <v>388</v>
      </c>
    </row>
    <row r="9381" spans="1:3" x14ac:dyDescent="0.2">
      <c r="A9381" t="s">
        <v>10609</v>
      </c>
      <c r="B9381" t="s">
        <v>10610</v>
      </c>
      <c r="C9381">
        <f>LEN(B9381)</f>
        <v>388</v>
      </c>
    </row>
    <row r="9382" spans="1:3" x14ac:dyDescent="0.2">
      <c r="A9382" t="s">
        <v>3070</v>
      </c>
      <c r="B9382" t="s">
        <v>3071</v>
      </c>
      <c r="C9382">
        <f>LEN(B9382)</f>
        <v>388</v>
      </c>
    </row>
    <row r="9383" spans="1:3" x14ac:dyDescent="0.2">
      <c r="A9383" t="s">
        <v>52199</v>
      </c>
      <c r="B9383" t="s">
        <v>52200</v>
      </c>
      <c r="C9383">
        <f>LEN(B9383)</f>
        <v>388</v>
      </c>
    </row>
    <row r="9384" spans="1:3" x14ac:dyDescent="0.2">
      <c r="A9384" t="s">
        <v>40826</v>
      </c>
      <c r="B9384" t="s">
        <v>40827</v>
      </c>
      <c r="C9384">
        <f>LEN(B9384)</f>
        <v>388</v>
      </c>
    </row>
    <row r="9385" spans="1:3" x14ac:dyDescent="0.2">
      <c r="A9385" t="s">
        <v>64393</v>
      </c>
      <c r="B9385" t="s">
        <v>64394</v>
      </c>
      <c r="C9385">
        <f>LEN(B9385)</f>
        <v>388</v>
      </c>
    </row>
    <row r="9386" spans="1:3" x14ac:dyDescent="0.2">
      <c r="A9386" t="s">
        <v>8623</v>
      </c>
      <c r="B9386" t="s">
        <v>8624</v>
      </c>
      <c r="C9386">
        <f>LEN(B9386)</f>
        <v>388</v>
      </c>
    </row>
    <row r="9387" spans="1:3" x14ac:dyDescent="0.2">
      <c r="A9387" t="s">
        <v>22603</v>
      </c>
      <c r="B9387" t="s">
        <v>22604</v>
      </c>
      <c r="C9387">
        <f>LEN(B9387)</f>
        <v>388</v>
      </c>
    </row>
    <row r="9388" spans="1:3" x14ac:dyDescent="0.2">
      <c r="A9388" t="s">
        <v>47470</v>
      </c>
      <c r="B9388" t="s">
        <v>47471</v>
      </c>
      <c r="C9388">
        <f>LEN(B9388)</f>
        <v>388</v>
      </c>
    </row>
    <row r="9389" spans="1:3" x14ac:dyDescent="0.2">
      <c r="A9389" t="s">
        <v>47574</v>
      </c>
      <c r="B9389" t="s">
        <v>47575</v>
      </c>
      <c r="C9389">
        <f>LEN(B9389)</f>
        <v>388</v>
      </c>
    </row>
    <row r="9390" spans="1:3" x14ac:dyDescent="0.2">
      <c r="A9390" t="s">
        <v>17635</v>
      </c>
      <c r="B9390" t="s">
        <v>17636</v>
      </c>
      <c r="C9390">
        <f>LEN(B9390)</f>
        <v>388</v>
      </c>
    </row>
    <row r="9391" spans="1:3" x14ac:dyDescent="0.2">
      <c r="A9391" t="s">
        <v>48213</v>
      </c>
      <c r="B9391" t="s">
        <v>48214</v>
      </c>
      <c r="C9391">
        <f>LEN(B9391)</f>
        <v>388</v>
      </c>
    </row>
    <row r="9392" spans="1:3" x14ac:dyDescent="0.2">
      <c r="A9392" t="s">
        <v>21368</v>
      </c>
      <c r="B9392" t="s">
        <v>21369</v>
      </c>
      <c r="C9392">
        <f>LEN(B9392)</f>
        <v>388</v>
      </c>
    </row>
    <row r="9393" spans="1:3" x14ac:dyDescent="0.2">
      <c r="A9393" t="s">
        <v>20590</v>
      </c>
      <c r="B9393" t="s">
        <v>20591</v>
      </c>
      <c r="C9393">
        <f>LEN(B9393)</f>
        <v>388</v>
      </c>
    </row>
    <row r="9394" spans="1:3" x14ac:dyDescent="0.2">
      <c r="A9394" t="s">
        <v>20632</v>
      </c>
      <c r="B9394" t="s">
        <v>20633</v>
      </c>
      <c r="C9394">
        <f>LEN(B9394)</f>
        <v>388</v>
      </c>
    </row>
    <row r="9395" spans="1:3" x14ac:dyDescent="0.2">
      <c r="A9395" t="s">
        <v>40068</v>
      </c>
      <c r="B9395" t="s">
        <v>40069</v>
      </c>
      <c r="C9395">
        <f>LEN(B9395)</f>
        <v>388</v>
      </c>
    </row>
    <row r="9396" spans="1:3" x14ac:dyDescent="0.2">
      <c r="A9396" t="s">
        <v>61154</v>
      </c>
      <c r="B9396" t="s">
        <v>61155</v>
      </c>
      <c r="C9396">
        <f>LEN(B9396)</f>
        <v>388</v>
      </c>
    </row>
    <row r="9397" spans="1:3" x14ac:dyDescent="0.2">
      <c r="A9397" t="s">
        <v>61142</v>
      </c>
      <c r="B9397" t="s">
        <v>61143</v>
      </c>
      <c r="C9397">
        <f>LEN(B9397)</f>
        <v>388</v>
      </c>
    </row>
    <row r="9398" spans="1:3" x14ac:dyDescent="0.2">
      <c r="A9398" t="s">
        <v>61544</v>
      </c>
      <c r="B9398" t="s">
        <v>61545</v>
      </c>
      <c r="C9398">
        <f>LEN(B9398)</f>
        <v>388</v>
      </c>
    </row>
    <row r="9399" spans="1:3" x14ac:dyDescent="0.2">
      <c r="A9399" t="s">
        <v>33706</v>
      </c>
      <c r="B9399" t="s">
        <v>33707</v>
      </c>
      <c r="C9399">
        <f>LEN(B9399)</f>
        <v>388</v>
      </c>
    </row>
    <row r="9400" spans="1:3" x14ac:dyDescent="0.2">
      <c r="A9400" t="s">
        <v>55912</v>
      </c>
      <c r="B9400" t="s">
        <v>55913</v>
      </c>
      <c r="C9400">
        <f>LEN(B9400)</f>
        <v>388</v>
      </c>
    </row>
    <row r="9401" spans="1:3" x14ac:dyDescent="0.2">
      <c r="A9401" t="s">
        <v>4042</v>
      </c>
      <c r="B9401" t="s">
        <v>4043</v>
      </c>
      <c r="C9401">
        <f>LEN(B9401)</f>
        <v>388</v>
      </c>
    </row>
    <row r="9402" spans="1:3" x14ac:dyDescent="0.2">
      <c r="A9402" t="s">
        <v>54692</v>
      </c>
      <c r="B9402" t="s">
        <v>54693</v>
      </c>
      <c r="C9402">
        <f>LEN(B9402)</f>
        <v>388</v>
      </c>
    </row>
    <row r="9403" spans="1:3" x14ac:dyDescent="0.2">
      <c r="A9403" t="s">
        <v>61850</v>
      </c>
      <c r="B9403" t="s">
        <v>61851</v>
      </c>
      <c r="C9403">
        <f>LEN(B9403)</f>
        <v>388</v>
      </c>
    </row>
    <row r="9404" spans="1:3" x14ac:dyDescent="0.2">
      <c r="A9404" t="s">
        <v>65223</v>
      </c>
      <c r="B9404" t="s">
        <v>65224</v>
      </c>
      <c r="C9404">
        <f>LEN(B9404)</f>
        <v>388</v>
      </c>
    </row>
    <row r="9405" spans="1:3" x14ac:dyDescent="0.2">
      <c r="A9405" t="s">
        <v>11529</v>
      </c>
      <c r="B9405" t="s">
        <v>11530</v>
      </c>
      <c r="C9405">
        <f>LEN(B9405)</f>
        <v>388</v>
      </c>
    </row>
    <row r="9406" spans="1:3" x14ac:dyDescent="0.2">
      <c r="A9406" t="s">
        <v>14979</v>
      </c>
      <c r="B9406" t="s">
        <v>14980</v>
      </c>
      <c r="C9406">
        <f>LEN(B9406)</f>
        <v>388</v>
      </c>
    </row>
    <row r="9407" spans="1:3" x14ac:dyDescent="0.2">
      <c r="A9407" t="s">
        <v>54476</v>
      </c>
      <c r="B9407" t="s">
        <v>54477</v>
      </c>
      <c r="C9407">
        <f>LEN(B9407)</f>
        <v>388</v>
      </c>
    </row>
    <row r="9408" spans="1:3" x14ac:dyDescent="0.2">
      <c r="A9408" t="s">
        <v>57037</v>
      </c>
      <c r="B9408" t="s">
        <v>57038</v>
      </c>
      <c r="C9408">
        <f>LEN(B9408)</f>
        <v>388</v>
      </c>
    </row>
    <row r="9409" spans="1:3" x14ac:dyDescent="0.2">
      <c r="A9409" t="s">
        <v>28171</v>
      </c>
      <c r="B9409" t="s">
        <v>28172</v>
      </c>
      <c r="C9409">
        <f>LEN(B9409)</f>
        <v>388</v>
      </c>
    </row>
    <row r="9410" spans="1:3" x14ac:dyDescent="0.2">
      <c r="A9410" t="s">
        <v>57375</v>
      </c>
      <c r="B9410" t="s">
        <v>57376</v>
      </c>
      <c r="C9410">
        <f>LEN(B9410)</f>
        <v>388</v>
      </c>
    </row>
    <row r="9411" spans="1:3" x14ac:dyDescent="0.2">
      <c r="A9411" t="s">
        <v>12425</v>
      </c>
      <c r="B9411" t="s">
        <v>12426</v>
      </c>
      <c r="C9411">
        <f>LEN(B9411)</f>
        <v>388</v>
      </c>
    </row>
    <row r="9412" spans="1:3" x14ac:dyDescent="0.2">
      <c r="A9412" t="s">
        <v>24041</v>
      </c>
      <c r="B9412" t="s">
        <v>24042</v>
      </c>
      <c r="C9412">
        <f>LEN(B9412)</f>
        <v>388</v>
      </c>
    </row>
    <row r="9413" spans="1:3" x14ac:dyDescent="0.2">
      <c r="A9413" t="s">
        <v>23721</v>
      </c>
      <c r="B9413" t="s">
        <v>23722</v>
      </c>
      <c r="C9413">
        <f>LEN(B9413)</f>
        <v>388</v>
      </c>
    </row>
    <row r="9414" spans="1:3" x14ac:dyDescent="0.2">
      <c r="A9414" t="s">
        <v>398</v>
      </c>
      <c r="B9414" t="s">
        <v>399</v>
      </c>
      <c r="C9414">
        <f>LEN(B9414)</f>
        <v>388</v>
      </c>
    </row>
    <row r="9415" spans="1:3" x14ac:dyDescent="0.2">
      <c r="A9415" t="s">
        <v>60075</v>
      </c>
      <c r="B9415" t="s">
        <v>60076</v>
      </c>
      <c r="C9415">
        <f>LEN(B9415)</f>
        <v>388</v>
      </c>
    </row>
    <row r="9416" spans="1:3" x14ac:dyDescent="0.2">
      <c r="A9416" t="s">
        <v>12639</v>
      </c>
      <c r="B9416" t="s">
        <v>12640</v>
      </c>
      <c r="C9416">
        <f>LEN(B9416)</f>
        <v>388</v>
      </c>
    </row>
    <row r="9417" spans="1:3" x14ac:dyDescent="0.2">
      <c r="A9417" t="s">
        <v>19375</v>
      </c>
      <c r="B9417" t="s">
        <v>19376</v>
      </c>
      <c r="C9417">
        <f>LEN(B9417)</f>
        <v>388</v>
      </c>
    </row>
    <row r="9418" spans="1:3" x14ac:dyDescent="0.2">
      <c r="A9418" t="s">
        <v>23027</v>
      </c>
      <c r="B9418" t="s">
        <v>23028</v>
      </c>
      <c r="C9418">
        <f>LEN(B9418)</f>
        <v>388</v>
      </c>
    </row>
    <row r="9419" spans="1:3" x14ac:dyDescent="0.2">
      <c r="A9419" t="s">
        <v>53181</v>
      </c>
      <c r="B9419" t="s">
        <v>53182</v>
      </c>
      <c r="C9419">
        <f>LEN(B9419)</f>
        <v>388</v>
      </c>
    </row>
    <row r="9420" spans="1:3" x14ac:dyDescent="0.2">
      <c r="A9420" t="s">
        <v>53175</v>
      </c>
      <c r="B9420" t="s">
        <v>53176</v>
      </c>
      <c r="C9420">
        <f>LEN(B9420)</f>
        <v>388</v>
      </c>
    </row>
    <row r="9421" spans="1:3" x14ac:dyDescent="0.2">
      <c r="A9421" t="s">
        <v>52929</v>
      </c>
      <c r="B9421" t="s">
        <v>52930</v>
      </c>
      <c r="C9421">
        <f>LEN(B9421)</f>
        <v>388</v>
      </c>
    </row>
    <row r="9422" spans="1:3" x14ac:dyDescent="0.2">
      <c r="A9422" t="s">
        <v>5813</v>
      </c>
      <c r="B9422" t="s">
        <v>5814</v>
      </c>
      <c r="C9422">
        <f>LEN(B9422)</f>
        <v>388</v>
      </c>
    </row>
    <row r="9423" spans="1:3" x14ac:dyDescent="0.2">
      <c r="A9423" t="s">
        <v>64559</v>
      </c>
      <c r="B9423" t="s">
        <v>64560</v>
      </c>
      <c r="C9423">
        <f>LEN(B9423)</f>
        <v>388</v>
      </c>
    </row>
    <row r="9424" spans="1:3" x14ac:dyDescent="0.2">
      <c r="A9424" t="s">
        <v>53912</v>
      </c>
      <c r="B9424" t="s">
        <v>53913</v>
      </c>
      <c r="C9424">
        <f>LEN(B9424)</f>
        <v>388</v>
      </c>
    </row>
    <row r="9425" spans="1:3" x14ac:dyDescent="0.2">
      <c r="A9425" t="s">
        <v>33462</v>
      </c>
      <c r="B9425" t="s">
        <v>33463</v>
      </c>
      <c r="C9425">
        <f>LEN(B9425)</f>
        <v>388</v>
      </c>
    </row>
    <row r="9426" spans="1:3" x14ac:dyDescent="0.2">
      <c r="A9426" t="s">
        <v>27054</v>
      </c>
      <c r="B9426" t="s">
        <v>27055</v>
      </c>
      <c r="C9426">
        <f>LEN(B9426)</f>
        <v>388</v>
      </c>
    </row>
    <row r="9427" spans="1:3" x14ac:dyDescent="0.2">
      <c r="A9427" t="s">
        <v>53305</v>
      </c>
      <c r="B9427" t="s">
        <v>53306</v>
      </c>
      <c r="C9427">
        <f>LEN(B9427)</f>
        <v>388</v>
      </c>
    </row>
    <row r="9428" spans="1:3" x14ac:dyDescent="0.2">
      <c r="A9428" t="s">
        <v>48805</v>
      </c>
      <c r="B9428" t="s">
        <v>48806</v>
      </c>
      <c r="C9428">
        <f>LEN(B9428)</f>
        <v>388</v>
      </c>
    </row>
    <row r="9429" spans="1:3" x14ac:dyDescent="0.2">
      <c r="A9429" t="s">
        <v>7353</v>
      </c>
      <c r="B9429" t="s">
        <v>7354</v>
      </c>
      <c r="C9429">
        <f>LEN(B9429)</f>
        <v>388</v>
      </c>
    </row>
    <row r="9430" spans="1:3" x14ac:dyDescent="0.2">
      <c r="A9430" t="s">
        <v>29697</v>
      </c>
      <c r="B9430" t="s">
        <v>29698</v>
      </c>
      <c r="C9430">
        <f>LEN(B9430)</f>
        <v>388</v>
      </c>
    </row>
    <row r="9431" spans="1:3" x14ac:dyDescent="0.2">
      <c r="A9431" t="s">
        <v>61814</v>
      </c>
      <c r="B9431" t="s">
        <v>61815</v>
      </c>
      <c r="C9431">
        <f>LEN(B9431)</f>
        <v>388</v>
      </c>
    </row>
    <row r="9432" spans="1:3" x14ac:dyDescent="0.2">
      <c r="A9432" t="s">
        <v>66194</v>
      </c>
      <c r="B9432" t="s">
        <v>66195</v>
      </c>
      <c r="C9432">
        <f>LEN(B9432)</f>
        <v>387</v>
      </c>
    </row>
    <row r="9433" spans="1:3" x14ac:dyDescent="0.2">
      <c r="A9433" t="s">
        <v>9456</v>
      </c>
      <c r="B9433" t="s">
        <v>9457</v>
      </c>
      <c r="C9433">
        <f>LEN(B9433)</f>
        <v>387</v>
      </c>
    </row>
    <row r="9434" spans="1:3" x14ac:dyDescent="0.2">
      <c r="A9434" t="s">
        <v>25284</v>
      </c>
      <c r="B9434" t="s">
        <v>25285</v>
      </c>
      <c r="C9434">
        <f>LEN(B9434)</f>
        <v>387</v>
      </c>
    </row>
    <row r="9435" spans="1:3" x14ac:dyDescent="0.2">
      <c r="A9435" t="s">
        <v>14409</v>
      </c>
      <c r="B9435" t="s">
        <v>14410</v>
      </c>
      <c r="C9435">
        <f>LEN(B9435)</f>
        <v>387</v>
      </c>
    </row>
    <row r="9436" spans="1:3" x14ac:dyDescent="0.2">
      <c r="A9436" t="s">
        <v>16069</v>
      </c>
      <c r="B9436" t="s">
        <v>16070</v>
      </c>
      <c r="C9436">
        <f>LEN(B9436)</f>
        <v>387</v>
      </c>
    </row>
    <row r="9437" spans="1:3" x14ac:dyDescent="0.2">
      <c r="A9437" t="s">
        <v>34760</v>
      </c>
      <c r="B9437" t="s">
        <v>34761</v>
      </c>
      <c r="C9437">
        <f>LEN(B9437)</f>
        <v>387</v>
      </c>
    </row>
    <row r="9438" spans="1:3" x14ac:dyDescent="0.2">
      <c r="A9438" t="s">
        <v>4250</v>
      </c>
      <c r="B9438" t="s">
        <v>4251</v>
      </c>
      <c r="C9438">
        <f>LEN(B9438)</f>
        <v>387</v>
      </c>
    </row>
    <row r="9439" spans="1:3" x14ac:dyDescent="0.2">
      <c r="A9439" t="s">
        <v>4426</v>
      </c>
      <c r="B9439" t="s">
        <v>4427</v>
      </c>
      <c r="C9439">
        <f>LEN(B9439)</f>
        <v>387</v>
      </c>
    </row>
    <row r="9440" spans="1:3" x14ac:dyDescent="0.2">
      <c r="A9440" t="s">
        <v>3986</v>
      </c>
      <c r="B9440" t="s">
        <v>3987</v>
      </c>
      <c r="C9440">
        <f>LEN(B9440)</f>
        <v>387</v>
      </c>
    </row>
    <row r="9441" spans="1:3" x14ac:dyDescent="0.2">
      <c r="A9441" t="s">
        <v>11377</v>
      </c>
      <c r="B9441" t="s">
        <v>11378</v>
      </c>
      <c r="C9441">
        <f>LEN(B9441)</f>
        <v>387</v>
      </c>
    </row>
    <row r="9442" spans="1:3" x14ac:dyDescent="0.2">
      <c r="A9442" t="s">
        <v>49627</v>
      </c>
      <c r="B9442" t="s">
        <v>49628</v>
      </c>
      <c r="C9442">
        <f>LEN(B9442)</f>
        <v>387</v>
      </c>
    </row>
    <row r="9443" spans="1:3" x14ac:dyDescent="0.2">
      <c r="A9443" t="s">
        <v>64721</v>
      </c>
      <c r="B9443" t="s">
        <v>64722</v>
      </c>
      <c r="C9443">
        <f>LEN(B9443)</f>
        <v>387</v>
      </c>
    </row>
    <row r="9444" spans="1:3" x14ac:dyDescent="0.2">
      <c r="A9444" t="s">
        <v>49251</v>
      </c>
      <c r="B9444" t="s">
        <v>49252</v>
      </c>
      <c r="C9444">
        <f>LEN(B9444)</f>
        <v>387</v>
      </c>
    </row>
    <row r="9445" spans="1:3" x14ac:dyDescent="0.2">
      <c r="A9445" t="s">
        <v>43520</v>
      </c>
      <c r="B9445" t="s">
        <v>43521</v>
      </c>
      <c r="C9445">
        <f>LEN(B9445)</f>
        <v>387</v>
      </c>
    </row>
    <row r="9446" spans="1:3" x14ac:dyDescent="0.2">
      <c r="A9446" t="s">
        <v>43492</v>
      </c>
      <c r="B9446" t="s">
        <v>43493</v>
      </c>
      <c r="C9446">
        <f>LEN(B9446)</f>
        <v>387</v>
      </c>
    </row>
    <row r="9447" spans="1:3" x14ac:dyDescent="0.2">
      <c r="A9447" t="s">
        <v>11607</v>
      </c>
      <c r="B9447" t="s">
        <v>11608</v>
      </c>
      <c r="C9447">
        <f>LEN(B9447)</f>
        <v>387</v>
      </c>
    </row>
    <row r="9448" spans="1:3" x14ac:dyDescent="0.2">
      <c r="A9448" t="s">
        <v>22637</v>
      </c>
      <c r="B9448" t="s">
        <v>22638</v>
      </c>
      <c r="C9448">
        <f>LEN(B9448)</f>
        <v>387</v>
      </c>
    </row>
    <row r="9449" spans="1:3" x14ac:dyDescent="0.2">
      <c r="A9449" t="s">
        <v>53982</v>
      </c>
      <c r="B9449" t="s">
        <v>53983</v>
      </c>
      <c r="C9449">
        <f>LEN(B9449)</f>
        <v>387</v>
      </c>
    </row>
    <row r="9450" spans="1:3" x14ac:dyDescent="0.2">
      <c r="A9450" t="s">
        <v>27322</v>
      </c>
      <c r="B9450" t="s">
        <v>27323</v>
      </c>
      <c r="C9450">
        <f>LEN(B9450)</f>
        <v>387</v>
      </c>
    </row>
    <row r="9451" spans="1:3" x14ac:dyDescent="0.2">
      <c r="A9451" t="s">
        <v>23873</v>
      </c>
      <c r="B9451" t="s">
        <v>23874</v>
      </c>
      <c r="C9451">
        <f>LEN(B9451)</f>
        <v>387</v>
      </c>
    </row>
    <row r="9452" spans="1:3" x14ac:dyDescent="0.2">
      <c r="A9452" t="s">
        <v>41106</v>
      </c>
      <c r="B9452" t="s">
        <v>41107</v>
      </c>
      <c r="C9452">
        <f>LEN(B9452)</f>
        <v>387</v>
      </c>
    </row>
    <row r="9453" spans="1:3" x14ac:dyDescent="0.2">
      <c r="A9453" t="s">
        <v>19345</v>
      </c>
      <c r="B9453" t="s">
        <v>19346</v>
      </c>
      <c r="C9453">
        <f>LEN(B9453)</f>
        <v>387</v>
      </c>
    </row>
    <row r="9454" spans="1:3" x14ac:dyDescent="0.2">
      <c r="A9454" t="s">
        <v>19551</v>
      </c>
      <c r="B9454" t="s">
        <v>19552</v>
      </c>
      <c r="C9454">
        <f>LEN(B9454)</f>
        <v>387</v>
      </c>
    </row>
    <row r="9455" spans="1:3" x14ac:dyDescent="0.2">
      <c r="A9455" t="s">
        <v>60870</v>
      </c>
      <c r="B9455" t="s">
        <v>60871</v>
      </c>
      <c r="C9455">
        <f>LEN(B9455)</f>
        <v>387</v>
      </c>
    </row>
    <row r="9456" spans="1:3" x14ac:dyDescent="0.2">
      <c r="A9456" t="s">
        <v>61048</v>
      </c>
      <c r="B9456" t="s">
        <v>61049</v>
      </c>
      <c r="C9456">
        <f>LEN(B9456)</f>
        <v>387</v>
      </c>
    </row>
    <row r="9457" spans="1:3" x14ac:dyDescent="0.2">
      <c r="A9457" t="s">
        <v>16077</v>
      </c>
      <c r="B9457" t="s">
        <v>16078</v>
      </c>
      <c r="C9457">
        <f>LEN(B9457)</f>
        <v>387</v>
      </c>
    </row>
    <row r="9458" spans="1:3" x14ac:dyDescent="0.2">
      <c r="A9458" t="s">
        <v>32768</v>
      </c>
      <c r="B9458" t="s">
        <v>32769</v>
      </c>
      <c r="C9458">
        <f>LEN(B9458)</f>
        <v>387</v>
      </c>
    </row>
    <row r="9459" spans="1:3" x14ac:dyDescent="0.2">
      <c r="A9459" t="s">
        <v>64063</v>
      </c>
      <c r="B9459" t="s">
        <v>64064</v>
      </c>
      <c r="C9459">
        <f>LEN(B9459)</f>
        <v>387</v>
      </c>
    </row>
    <row r="9460" spans="1:3" x14ac:dyDescent="0.2">
      <c r="A9460" t="s">
        <v>34254</v>
      </c>
      <c r="B9460" t="s">
        <v>34255</v>
      </c>
      <c r="C9460">
        <f>LEN(B9460)</f>
        <v>387</v>
      </c>
    </row>
    <row r="9461" spans="1:3" x14ac:dyDescent="0.2">
      <c r="A9461" t="s">
        <v>60187</v>
      </c>
      <c r="B9461" t="s">
        <v>60188</v>
      </c>
      <c r="C9461">
        <f>LEN(B9461)</f>
        <v>387</v>
      </c>
    </row>
    <row r="9462" spans="1:3" x14ac:dyDescent="0.2">
      <c r="A9462" t="s">
        <v>35192</v>
      </c>
      <c r="B9462" t="s">
        <v>35193</v>
      </c>
      <c r="C9462">
        <f>LEN(B9462)</f>
        <v>387</v>
      </c>
    </row>
    <row r="9463" spans="1:3" x14ac:dyDescent="0.2">
      <c r="A9463" t="s">
        <v>35960</v>
      </c>
      <c r="B9463" t="s">
        <v>35961</v>
      </c>
      <c r="C9463">
        <f>LEN(B9463)</f>
        <v>387</v>
      </c>
    </row>
    <row r="9464" spans="1:3" x14ac:dyDescent="0.2">
      <c r="A9464" t="s">
        <v>60151</v>
      </c>
      <c r="B9464" t="s">
        <v>60152</v>
      </c>
      <c r="C9464">
        <f>LEN(B9464)</f>
        <v>387</v>
      </c>
    </row>
    <row r="9465" spans="1:3" x14ac:dyDescent="0.2">
      <c r="A9465" t="s">
        <v>35112</v>
      </c>
      <c r="B9465" t="s">
        <v>35113</v>
      </c>
      <c r="C9465">
        <f>LEN(B9465)</f>
        <v>387</v>
      </c>
    </row>
    <row r="9466" spans="1:3" x14ac:dyDescent="0.2">
      <c r="A9466" t="s">
        <v>8621</v>
      </c>
      <c r="B9466" t="s">
        <v>8622</v>
      </c>
      <c r="C9466">
        <f>LEN(B9466)</f>
        <v>387</v>
      </c>
    </row>
    <row r="9467" spans="1:3" x14ac:dyDescent="0.2">
      <c r="A9467" t="s">
        <v>22455</v>
      </c>
      <c r="B9467" t="s">
        <v>22456</v>
      </c>
      <c r="C9467">
        <f>LEN(B9467)</f>
        <v>387</v>
      </c>
    </row>
    <row r="9468" spans="1:3" x14ac:dyDescent="0.2">
      <c r="A9468" t="s">
        <v>47478</v>
      </c>
      <c r="B9468" t="s">
        <v>47479</v>
      </c>
      <c r="C9468">
        <f>LEN(B9468)</f>
        <v>387</v>
      </c>
    </row>
    <row r="9469" spans="1:3" x14ac:dyDescent="0.2">
      <c r="A9469" t="s">
        <v>47725</v>
      </c>
      <c r="B9469" t="s">
        <v>47726</v>
      </c>
      <c r="C9469">
        <f>LEN(B9469)</f>
        <v>387</v>
      </c>
    </row>
    <row r="9470" spans="1:3" x14ac:dyDescent="0.2">
      <c r="A9470" t="s">
        <v>61538</v>
      </c>
      <c r="B9470" t="s">
        <v>61539</v>
      </c>
      <c r="C9470">
        <f>LEN(B9470)</f>
        <v>387</v>
      </c>
    </row>
    <row r="9471" spans="1:3" x14ac:dyDescent="0.2">
      <c r="A9471" t="s">
        <v>62469</v>
      </c>
      <c r="B9471" t="s">
        <v>62470</v>
      </c>
      <c r="C9471">
        <f>LEN(B9471)</f>
        <v>387</v>
      </c>
    </row>
    <row r="9472" spans="1:3" x14ac:dyDescent="0.2">
      <c r="A9472" t="s">
        <v>39234</v>
      </c>
      <c r="B9472" t="s">
        <v>39235</v>
      </c>
      <c r="C9472">
        <f>LEN(B9472)</f>
        <v>387</v>
      </c>
    </row>
    <row r="9473" spans="1:3" x14ac:dyDescent="0.2">
      <c r="A9473" t="s">
        <v>21294</v>
      </c>
      <c r="B9473" t="s">
        <v>21295</v>
      </c>
      <c r="C9473">
        <f>LEN(B9473)</f>
        <v>387</v>
      </c>
    </row>
    <row r="9474" spans="1:3" x14ac:dyDescent="0.2">
      <c r="A9474" t="s">
        <v>64025</v>
      </c>
      <c r="B9474" t="s">
        <v>64026</v>
      </c>
      <c r="C9474">
        <f>LEN(B9474)</f>
        <v>387</v>
      </c>
    </row>
    <row r="9475" spans="1:3" x14ac:dyDescent="0.2">
      <c r="A9475" t="s">
        <v>50165</v>
      </c>
      <c r="B9475" t="s">
        <v>50166</v>
      </c>
      <c r="C9475">
        <f>LEN(B9475)</f>
        <v>387</v>
      </c>
    </row>
    <row r="9476" spans="1:3" x14ac:dyDescent="0.2">
      <c r="A9476" t="s">
        <v>9120</v>
      </c>
      <c r="B9476" t="s">
        <v>9121</v>
      </c>
      <c r="C9476">
        <f>LEN(B9476)</f>
        <v>387</v>
      </c>
    </row>
    <row r="9477" spans="1:3" x14ac:dyDescent="0.2">
      <c r="A9477" t="s">
        <v>9130</v>
      </c>
      <c r="B9477" t="s">
        <v>9131</v>
      </c>
      <c r="C9477">
        <f>LEN(B9477)</f>
        <v>387</v>
      </c>
    </row>
    <row r="9478" spans="1:3" x14ac:dyDescent="0.2">
      <c r="A9478" t="s">
        <v>48123</v>
      </c>
      <c r="B9478" t="s">
        <v>48124</v>
      </c>
      <c r="C9478">
        <f>LEN(B9478)</f>
        <v>387</v>
      </c>
    </row>
    <row r="9479" spans="1:3" x14ac:dyDescent="0.2">
      <c r="A9479" t="s">
        <v>27352</v>
      </c>
      <c r="B9479" t="s">
        <v>27353</v>
      </c>
      <c r="C9479">
        <f>LEN(B9479)</f>
        <v>387</v>
      </c>
    </row>
    <row r="9480" spans="1:3" x14ac:dyDescent="0.2">
      <c r="A9480" t="s">
        <v>21614</v>
      </c>
      <c r="B9480" t="s">
        <v>21615</v>
      </c>
      <c r="C9480">
        <f>LEN(B9480)</f>
        <v>387</v>
      </c>
    </row>
    <row r="9481" spans="1:3" x14ac:dyDescent="0.2">
      <c r="A9481" t="s">
        <v>56462</v>
      </c>
      <c r="B9481" t="s">
        <v>56463</v>
      </c>
      <c r="C9481">
        <f>LEN(B9481)</f>
        <v>387</v>
      </c>
    </row>
    <row r="9482" spans="1:3" x14ac:dyDescent="0.2">
      <c r="A9482" t="s">
        <v>1924</v>
      </c>
      <c r="B9482" t="s">
        <v>1925</v>
      </c>
      <c r="C9482">
        <f>LEN(B9482)</f>
        <v>387</v>
      </c>
    </row>
    <row r="9483" spans="1:3" x14ac:dyDescent="0.2">
      <c r="A9483" t="s">
        <v>25962</v>
      </c>
      <c r="B9483" t="s">
        <v>25963</v>
      </c>
      <c r="C9483">
        <f>LEN(B9483)</f>
        <v>387</v>
      </c>
    </row>
    <row r="9484" spans="1:3" x14ac:dyDescent="0.2">
      <c r="A9484" t="s">
        <v>59677</v>
      </c>
      <c r="B9484" t="s">
        <v>59678</v>
      </c>
      <c r="C9484">
        <f>LEN(B9484)</f>
        <v>387</v>
      </c>
    </row>
    <row r="9485" spans="1:3" x14ac:dyDescent="0.2">
      <c r="A9485" t="s">
        <v>48061</v>
      </c>
      <c r="B9485" t="s">
        <v>48062</v>
      </c>
      <c r="C9485">
        <f>LEN(B9485)</f>
        <v>387</v>
      </c>
    </row>
    <row r="9486" spans="1:3" x14ac:dyDescent="0.2">
      <c r="A9486" t="s">
        <v>21538</v>
      </c>
      <c r="B9486" t="s">
        <v>21539</v>
      </c>
      <c r="C9486">
        <f>LEN(B9486)</f>
        <v>387</v>
      </c>
    </row>
    <row r="9487" spans="1:3" x14ac:dyDescent="0.2">
      <c r="A9487" t="s">
        <v>10407</v>
      </c>
      <c r="B9487" t="s">
        <v>10408</v>
      </c>
      <c r="C9487">
        <f>LEN(B9487)</f>
        <v>387</v>
      </c>
    </row>
    <row r="9488" spans="1:3" x14ac:dyDescent="0.2">
      <c r="A9488" t="s">
        <v>37542</v>
      </c>
      <c r="B9488" t="s">
        <v>37543</v>
      </c>
      <c r="C9488">
        <f>LEN(B9488)</f>
        <v>387</v>
      </c>
    </row>
    <row r="9489" spans="1:3" x14ac:dyDescent="0.2">
      <c r="A9489" t="s">
        <v>20867</v>
      </c>
      <c r="B9489" t="s">
        <v>20868</v>
      </c>
      <c r="C9489">
        <f>LEN(B9489)</f>
        <v>387</v>
      </c>
    </row>
    <row r="9490" spans="1:3" x14ac:dyDescent="0.2">
      <c r="A9490" t="s">
        <v>19361</v>
      </c>
      <c r="B9490" t="s">
        <v>19362</v>
      </c>
      <c r="C9490">
        <f>LEN(B9490)</f>
        <v>387</v>
      </c>
    </row>
    <row r="9491" spans="1:3" x14ac:dyDescent="0.2">
      <c r="A9491" t="s">
        <v>18311</v>
      </c>
      <c r="B9491" t="s">
        <v>18312</v>
      </c>
      <c r="C9491">
        <f>LEN(B9491)</f>
        <v>387</v>
      </c>
    </row>
    <row r="9492" spans="1:3" x14ac:dyDescent="0.2">
      <c r="A9492" t="s">
        <v>18309</v>
      </c>
      <c r="B9492" t="s">
        <v>18310</v>
      </c>
      <c r="C9492">
        <f>LEN(B9492)</f>
        <v>387</v>
      </c>
    </row>
    <row r="9493" spans="1:3" x14ac:dyDescent="0.2">
      <c r="A9493" t="s">
        <v>26664</v>
      </c>
      <c r="B9493" t="s">
        <v>26665</v>
      </c>
      <c r="C9493">
        <f>LEN(B9493)</f>
        <v>387</v>
      </c>
    </row>
    <row r="9494" spans="1:3" x14ac:dyDescent="0.2">
      <c r="A9494" t="s">
        <v>45624</v>
      </c>
      <c r="B9494" t="s">
        <v>45625</v>
      </c>
      <c r="C9494">
        <f>LEN(B9494)</f>
        <v>387</v>
      </c>
    </row>
    <row r="9495" spans="1:3" x14ac:dyDescent="0.2">
      <c r="A9495" t="s">
        <v>14765</v>
      </c>
      <c r="B9495" t="s">
        <v>14766</v>
      </c>
      <c r="C9495">
        <f>LEN(B9495)</f>
        <v>387</v>
      </c>
    </row>
    <row r="9496" spans="1:3" x14ac:dyDescent="0.2">
      <c r="A9496" t="s">
        <v>34684</v>
      </c>
      <c r="B9496" t="s">
        <v>34685</v>
      </c>
      <c r="C9496">
        <f>LEN(B9496)</f>
        <v>387</v>
      </c>
    </row>
    <row r="9497" spans="1:3" x14ac:dyDescent="0.2">
      <c r="A9497" t="s">
        <v>6505</v>
      </c>
      <c r="B9497" t="s">
        <v>6506</v>
      </c>
      <c r="C9497">
        <f>LEN(B9497)</f>
        <v>387</v>
      </c>
    </row>
    <row r="9498" spans="1:3" x14ac:dyDescent="0.2">
      <c r="A9498" t="s">
        <v>15503</v>
      </c>
      <c r="B9498" t="s">
        <v>15504</v>
      </c>
      <c r="C9498">
        <f>LEN(B9498)</f>
        <v>387</v>
      </c>
    </row>
    <row r="9499" spans="1:3" x14ac:dyDescent="0.2">
      <c r="A9499" t="s">
        <v>27302</v>
      </c>
      <c r="B9499" t="s">
        <v>27303</v>
      </c>
      <c r="C9499">
        <f>LEN(B9499)</f>
        <v>387</v>
      </c>
    </row>
    <row r="9500" spans="1:3" x14ac:dyDescent="0.2">
      <c r="A9500" t="s">
        <v>33276</v>
      </c>
      <c r="B9500" t="s">
        <v>33277</v>
      </c>
      <c r="C9500">
        <f>LEN(B9500)</f>
        <v>387</v>
      </c>
    </row>
    <row r="9501" spans="1:3" x14ac:dyDescent="0.2">
      <c r="A9501" t="s">
        <v>33274</v>
      </c>
      <c r="B9501" t="s">
        <v>33275</v>
      </c>
      <c r="C9501">
        <f>LEN(B9501)</f>
        <v>387</v>
      </c>
    </row>
    <row r="9502" spans="1:3" x14ac:dyDescent="0.2">
      <c r="A9502" t="s">
        <v>60802</v>
      </c>
      <c r="B9502" t="s">
        <v>60803</v>
      </c>
      <c r="C9502">
        <f>LEN(B9502)</f>
        <v>387</v>
      </c>
    </row>
    <row r="9503" spans="1:3" x14ac:dyDescent="0.2">
      <c r="A9503" t="s">
        <v>60497</v>
      </c>
      <c r="B9503" t="s">
        <v>60498</v>
      </c>
      <c r="C9503">
        <f>LEN(B9503)</f>
        <v>387</v>
      </c>
    </row>
    <row r="9504" spans="1:3" x14ac:dyDescent="0.2">
      <c r="A9504" t="s">
        <v>40204</v>
      </c>
      <c r="B9504" t="s">
        <v>40205</v>
      </c>
      <c r="C9504">
        <f>LEN(B9504)</f>
        <v>387</v>
      </c>
    </row>
    <row r="9505" spans="1:3" x14ac:dyDescent="0.2">
      <c r="A9505" t="s">
        <v>44384</v>
      </c>
      <c r="B9505" t="s">
        <v>44385</v>
      </c>
      <c r="C9505">
        <f>LEN(B9505)</f>
        <v>386</v>
      </c>
    </row>
    <row r="9506" spans="1:3" x14ac:dyDescent="0.2">
      <c r="A9506" t="s">
        <v>20337</v>
      </c>
      <c r="B9506" t="s">
        <v>20338</v>
      </c>
      <c r="C9506">
        <f>LEN(B9506)</f>
        <v>386</v>
      </c>
    </row>
    <row r="9507" spans="1:3" x14ac:dyDescent="0.2">
      <c r="A9507" t="s">
        <v>25032</v>
      </c>
      <c r="B9507" t="s">
        <v>25033</v>
      </c>
      <c r="C9507">
        <f>LEN(B9507)</f>
        <v>386</v>
      </c>
    </row>
    <row r="9508" spans="1:3" x14ac:dyDescent="0.2">
      <c r="A9508" t="s">
        <v>10371</v>
      </c>
      <c r="B9508" t="s">
        <v>10372</v>
      </c>
      <c r="C9508">
        <f>LEN(B9508)</f>
        <v>386</v>
      </c>
    </row>
    <row r="9509" spans="1:3" x14ac:dyDescent="0.2">
      <c r="A9509" t="s">
        <v>30692</v>
      </c>
      <c r="B9509" t="s">
        <v>30693</v>
      </c>
      <c r="C9509">
        <f>LEN(B9509)</f>
        <v>386</v>
      </c>
    </row>
    <row r="9510" spans="1:3" x14ac:dyDescent="0.2">
      <c r="A9510" t="s">
        <v>20281</v>
      </c>
      <c r="B9510" t="s">
        <v>20282</v>
      </c>
      <c r="C9510">
        <f>LEN(B9510)</f>
        <v>386</v>
      </c>
    </row>
    <row r="9511" spans="1:3" x14ac:dyDescent="0.2">
      <c r="A9511" t="s">
        <v>26180</v>
      </c>
      <c r="B9511" t="s">
        <v>26181</v>
      </c>
      <c r="C9511">
        <f>LEN(B9511)</f>
        <v>386</v>
      </c>
    </row>
    <row r="9512" spans="1:3" x14ac:dyDescent="0.2">
      <c r="A9512" t="s">
        <v>45458</v>
      </c>
      <c r="B9512" t="s">
        <v>45459</v>
      </c>
      <c r="C9512">
        <f>LEN(B9512)</f>
        <v>386</v>
      </c>
    </row>
    <row r="9513" spans="1:3" x14ac:dyDescent="0.2">
      <c r="A9513" t="s">
        <v>15205</v>
      </c>
      <c r="B9513" t="s">
        <v>15206</v>
      </c>
      <c r="C9513">
        <f>LEN(B9513)</f>
        <v>386</v>
      </c>
    </row>
    <row r="9514" spans="1:3" x14ac:dyDescent="0.2">
      <c r="A9514" t="s">
        <v>64213</v>
      </c>
      <c r="B9514" t="s">
        <v>64214</v>
      </c>
      <c r="C9514">
        <f>LEN(B9514)</f>
        <v>386</v>
      </c>
    </row>
    <row r="9515" spans="1:3" x14ac:dyDescent="0.2">
      <c r="A9515" t="s">
        <v>18751</v>
      </c>
      <c r="B9515" t="s">
        <v>18752</v>
      </c>
      <c r="C9515">
        <f>LEN(B9515)</f>
        <v>386</v>
      </c>
    </row>
    <row r="9516" spans="1:3" x14ac:dyDescent="0.2">
      <c r="A9516" t="s">
        <v>18869</v>
      </c>
      <c r="B9516" t="s">
        <v>18870</v>
      </c>
      <c r="C9516">
        <f>LEN(B9516)</f>
        <v>386</v>
      </c>
    </row>
    <row r="9517" spans="1:3" x14ac:dyDescent="0.2">
      <c r="A9517" t="s">
        <v>2616</v>
      </c>
      <c r="B9517" t="s">
        <v>2617</v>
      </c>
      <c r="C9517">
        <f>LEN(B9517)</f>
        <v>386</v>
      </c>
    </row>
    <row r="9518" spans="1:3" x14ac:dyDescent="0.2">
      <c r="A9518" t="s">
        <v>5839</v>
      </c>
      <c r="B9518" t="s">
        <v>5840</v>
      </c>
      <c r="C9518">
        <f>LEN(B9518)</f>
        <v>386</v>
      </c>
    </row>
    <row r="9519" spans="1:3" x14ac:dyDescent="0.2">
      <c r="A9519" t="s">
        <v>53976</v>
      </c>
      <c r="B9519" t="s">
        <v>53977</v>
      </c>
      <c r="C9519">
        <f>LEN(B9519)</f>
        <v>386</v>
      </c>
    </row>
    <row r="9520" spans="1:3" x14ac:dyDescent="0.2">
      <c r="A9520" t="s">
        <v>6097</v>
      </c>
      <c r="B9520" t="s">
        <v>6098</v>
      </c>
      <c r="C9520">
        <f>LEN(B9520)</f>
        <v>386</v>
      </c>
    </row>
    <row r="9521" spans="1:3" x14ac:dyDescent="0.2">
      <c r="A9521" t="s">
        <v>46366</v>
      </c>
      <c r="B9521" t="s">
        <v>46367</v>
      </c>
      <c r="C9521">
        <f>LEN(B9521)</f>
        <v>386</v>
      </c>
    </row>
    <row r="9522" spans="1:3" x14ac:dyDescent="0.2">
      <c r="A9522" t="s">
        <v>24737</v>
      </c>
      <c r="B9522" t="s">
        <v>24738</v>
      </c>
      <c r="C9522">
        <f>LEN(B9522)</f>
        <v>386</v>
      </c>
    </row>
    <row r="9523" spans="1:3" x14ac:dyDescent="0.2">
      <c r="A9523" t="s">
        <v>34986</v>
      </c>
      <c r="B9523" t="s">
        <v>34987</v>
      </c>
      <c r="C9523">
        <f>LEN(B9523)</f>
        <v>386</v>
      </c>
    </row>
    <row r="9524" spans="1:3" x14ac:dyDescent="0.2">
      <c r="A9524" t="s">
        <v>65401</v>
      </c>
      <c r="B9524" t="s">
        <v>65402</v>
      </c>
      <c r="C9524">
        <f>LEN(B9524)</f>
        <v>386</v>
      </c>
    </row>
    <row r="9525" spans="1:3" x14ac:dyDescent="0.2">
      <c r="A9525" t="s">
        <v>10239</v>
      </c>
      <c r="B9525" t="s">
        <v>10240</v>
      </c>
      <c r="C9525">
        <f>LEN(B9525)</f>
        <v>386</v>
      </c>
    </row>
    <row r="9526" spans="1:3" x14ac:dyDescent="0.2">
      <c r="A9526" t="s">
        <v>37504</v>
      </c>
      <c r="B9526" t="s">
        <v>37505</v>
      </c>
      <c r="C9526">
        <f>LEN(B9526)</f>
        <v>386</v>
      </c>
    </row>
    <row r="9527" spans="1:3" x14ac:dyDescent="0.2">
      <c r="A9527" t="s">
        <v>22599</v>
      </c>
      <c r="B9527" t="s">
        <v>22600</v>
      </c>
      <c r="C9527">
        <f>LEN(B9527)</f>
        <v>386</v>
      </c>
    </row>
    <row r="9528" spans="1:3" x14ac:dyDescent="0.2">
      <c r="A9528" t="s">
        <v>8183</v>
      </c>
      <c r="B9528" t="s">
        <v>8184</v>
      </c>
      <c r="C9528">
        <f>LEN(B9528)</f>
        <v>386</v>
      </c>
    </row>
    <row r="9529" spans="1:3" x14ac:dyDescent="0.2">
      <c r="A9529" t="s">
        <v>58675</v>
      </c>
      <c r="B9529" t="s">
        <v>58676</v>
      </c>
      <c r="C9529">
        <f>LEN(B9529)</f>
        <v>386</v>
      </c>
    </row>
    <row r="9530" spans="1:3" x14ac:dyDescent="0.2">
      <c r="A9530" t="s">
        <v>40264</v>
      </c>
      <c r="B9530" t="s">
        <v>40265</v>
      </c>
      <c r="C9530">
        <f>LEN(B9530)</f>
        <v>386</v>
      </c>
    </row>
    <row r="9531" spans="1:3" x14ac:dyDescent="0.2">
      <c r="A9531" t="s">
        <v>22989</v>
      </c>
      <c r="B9531" t="s">
        <v>22990</v>
      </c>
      <c r="C9531">
        <f>LEN(B9531)</f>
        <v>386</v>
      </c>
    </row>
    <row r="9532" spans="1:3" x14ac:dyDescent="0.2">
      <c r="A9532" t="s">
        <v>37580</v>
      </c>
      <c r="B9532" t="s">
        <v>37581</v>
      </c>
      <c r="C9532">
        <f>LEN(B9532)</f>
        <v>386</v>
      </c>
    </row>
    <row r="9533" spans="1:3" x14ac:dyDescent="0.2">
      <c r="A9533" t="s">
        <v>20863</v>
      </c>
      <c r="B9533" t="s">
        <v>20864</v>
      </c>
      <c r="C9533">
        <f>LEN(B9533)</f>
        <v>386</v>
      </c>
    </row>
    <row r="9534" spans="1:3" x14ac:dyDescent="0.2">
      <c r="A9534" t="s">
        <v>41992</v>
      </c>
      <c r="B9534" t="s">
        <v>41993</v>
      </c>
      <c r="C9534">
        <f>LEN(B9534)</f>
        <v>386</v>
      </c>
    </row>
    <row r="9535" spans="1:3" x14ac:dyDescent="0.2">
      <c r="A9535" t="s">
        <v>483</v>
      </c>
      <c r="B9535" t="s">
        <v>484</v>
      </c>
      <c r="C9535">
        <f>LEN(B9535)</f>
        <v>386</v>
      </c>
    </row>
    <row r="9536" spans="1:3" x14ac:dyDescent="0.2">
      <c r="A9536" t="s">
        <v>55260</v>
      </c>
      <c r="B9536" t="s">
        <v>55261</v>
      </c>
      <c r="C9536">
        <f>LEN(B9536)</f>
        <v>386</v>
      </c>
    </row>
    <row r="9537" spans="1:3" x14ac:dyDescent="0.2">
      <c r="A9537" t="s">
        <v>46902</v>
      </c>
      <c r="B9537" t="s">
        <v>46903</v>
      </c>
      <c r="C9537">
        <f>LEN(B9537)</f>
        <v>386</v>
      </c>
    </row>
    <row r="9538" spans="1:3" x14ac:dyDescent="0.2">
      <c r="A9538" t="s">
        <v>60826</v>
      </c>
      <c r="B9538" t="s">
        <v>60827</v>
      </c>
      <c r="C9538">
        <f>LEN(B9538)</f>
        <v>386</v>
      </c>
    </row>
    <row r="9539" spans="1:3" x14ac:dyDescent="0.2">
      <c r="A9539" t="s">
        <v>41896</v>
      </c>
      <c r="B9539" t="s">
        <v>41897</v>
      </c>
      <c r="C9539">
        <f>LEN(B9539)</f>
        <v>386</v>
      </c>
    </row>
    <row r="9540" spans="1:3" x14ac:dyDescent="0.2">
      <c r="A9540" t="s">
        <v>66018</v>
      </c>
      <c r="B9540" t="s">
        <v>66019</v>
      </c>
      <c r="C9540">
        <f>LEN(B9540)</f>
        <v>386</v>
      </c>
    </row>
    <row r="9541" spans="1:3" x14ac:dyDescent="0.2">
      <c r="A9541" t="s">
        <v>50613</v>
      </c>
      <c r="B9541" t="s">
        <v>50614</v>
      </c>
      <c r="C9541">
        <f>LEN(B9541)</f>
        <v>386</v>
      </c>
    </row>
    <row r="9542" spans="1:3" x14ac:dyDescent="0.2">
      <c r="A9542" t="s">
        <v>44736</v>
      </c>
      <c r="B9542" t="s">
        <v>44737</v>
      </c>
      <c r="C9542">
        <f>LEN(B9542)</f>
        <v>385</v>
      </c>
    </row>
    <row r="9543" spans="1:3" x14ac:dyDescent="0.2">
      <c r="A9543" t="s">
        <v>53045</v>
      </c>
      <c r="B9543" t="s">
        <v>53046</v>
      </c>
      <c r="C9543">
        <f>LEN(B9543)</f>
        <v>385</v>
      </c>
    </row>
    <row r="9544" spans="1:3" x14ac:dyDescent="0.2">
      <c r="A9544" t="s">
        <v>36514</v>
      </c>
      <c r="B9544" t="s">
        <v>36515</v>
      </c>
      <c r="C9544">
        <f>LEN(B9544)</f>
        <v>385</v>
      </c>
    </row>
    <row r="9545" spans="1:3" x14ac:dyDescent="0.2">
      <c r="A9545" t="s">
        <v>14251</v>
      </c>
      <c r="B9545" t="s">
        <v>14252</v>
      </c>
      <c r="C9545">
        <f>LEN(B9545)</f>
        <v>385</v>
      </c>
    </row>
    <row r="9546" spans="1:3" x14ac:dyDescent="0.2">
      <c r="A9546" t="s">
        <v>51465</v>
      </c>
      <c r="B9546" t="s">
        <v>51466</v>
      </c>
      <c r="C9546">
        <f>LEN(B9546)</f>
        <v>385</v>
      </c>
    </row>
    <row r="9547" spans="1:3" x14ac:dyDescent="0.2">
      <c r="A9547" t="s">
        <v>64007</v>
      </c>
      <c r="B9547" t="s">
        <v>64008</v>
      </c>
      <c r="C9547">
        <f>LEN(B9547)</f>
        <v>385</v>
      </c>
    </row>
    <row r="9548" spans="1:3" x14ac:dyDescent="0.2">
      <c r="A9548" t="s">
        <v>46158</v>
      </c>
      <c r="B9548" t="s">
        <v>46159</v>
      </c>
      <c r="C9548">
        <f>LEN(B9548)</f>
        <v>385</v>
      </c>
    </row>
    <row r="9549" spans="1:3" x14ac:dyDescent="0.2">
      <c r="A9549" t="s">
        <v>53658</v>
      </c>
      <c r="B9549" t="s">
        <v>53659</v>
      </c>
      <c r="C9549">
        <f>LEN(B9549)</f>
        <v>385</v>
      </c>
    </row>
    <row r="9550" spans="1:3" x14ac:dyDescent="0.2">
      <c r="A9550" t="s">
        <v>35614</v>
      </c>
      <c r="B9550" t="s">
        <v>35615</v>
      </c>
      <c r="C9550">
        <f>LEN(B9550)</f>
        <v>385</v>
      </c>
    </row>
    <row r="9551" spans="1:3" x14ac:dyDescent="0.2">
      <c r="A9551" t="s">
        <v>64029</v>
      </c>
      <c r="B9551" t="s">
        <v>64030</v>
      </c>
      <c r="C9551">
        <f>LEN(B9551)</f>
        <v>385</v>
      </c>
    </row>
    <row r="9552" spans="1:3" x14ac:dyDescent="0.2">
      <c r="A9552" t="s">
        <v>11069</v>
      </c>
      <c r="B9552" t="s">
        <v>11070</v>
      </c>
      <c r="C9552">
        <f>LEN(B9552)</f>
        <v>385</v>
      </c>
    </row>
    <row r="9553" spans="1:3" x14ac:dyDescent="0.2">
      <c r="A9553" t="s">
        <v>61852</v>
      </c>
      <c r="B9553" t="s">
        <v>61853</v>
      </c>
      <c r="C9553">
        <f>LEN(B9553)</f>
        <v>385</v>
      </c>
    </row>
    <row r="9554" spans="1:3" x14ac:dyDescent="0.2">
      <c r="A9554" t="s">
        <v>2088</v>
      </c>
      <c r="B9554" t="s">
        <v>2089</v>
      </c>
      <c r="C9554">
        <f>LEN(B9554)</f>
        <v>385</v>
      </c>
    </row>
    <row r="9555" spans="1:3" x14ac:dyDescent="0.2">
      <c r="A9555" t="s">
        <v>57313</v>
      </c>
      <c r="B9555" t="s">
        <v>57314</v>
      </c>
      <c r="C9555">
        <f>LEN(B9555)</f>
        <v>385</v>
      </c>
    </row>
    <row r="9556" spans="1:3" x14ac:dyDescent="0.2">
      <c r="A9556" t="s">
        <v>25960</v>
      </c>
      <c r="B9556" t="s">
        <v>25961</v>
      </c>
      <c r="C9556">
        <f>LEN(B9556)</f>
        <v>385</v>
      </c>
    </row>
    <row r="9557" spans="1:3" x14ac:dyDescent="0.2">
      <c r="A9557" t="s">
        <v>20865</v>
      </c>
      <c r="B9557" t="s">
        <v>20866</v>
      </c>
      <c r="C9557">
        <f>LEN(B9557)</f>
        <v>385</v>
      </c>
    </row>
    <row r="9558" spans="1:3" x14ac:dyDescent="0.2">
      <c r="A9558" t="s">
        <v>38424</v>
      </c>
      <c r="B9558" t="s">
        <v>38425</v>
      </c>
      <c r="C9558">
        <f>LEN(B9558)</f>
        <v>385</v>
      </c>
    </row>
    <row r="9559" spans="1:3" x14ac:dyDescent="0.2">
      <c r="A9559" t="s">
        <v>1500</v>
      </c>
      <c r="B9559" t="s">
        <v>1501</v>
      </c>
      <c r="C9559">
        <f>LEN(B9559)</f>
        <v>385</v>
      </c>
    </row>
    <row r="9560" spans="1:3" x14ac:dyDescent="0.2">
      <c r="A9560" t="s">
        <v>23263</v>
      </c>
      <c r="B9560" t="s">
        <v>23264</v>
      </c>
      <c r="C9560">
        <f>LEN(B9560)</f>
        <v>385</v>
      </c>
    </row>
    <row r="9561" spans="1:3" x14ac:dyDescent="0.2">
      <c r="A9561" t="s">
        <v>38824</v>
      </c>
      <c r="B9561" t="s">
        <v>38825</v>
      </c>
      <c r="C9561">
        <f>LEN(B9561)</f>
        <v>385</v>
      </c>
    </row>
    <row r="9562" spans="1:3" x14ac:dyDescent="0.2">
      <c r="A9562" t="s">
        <v>25006</v>
      </c>
      <c r="B9562" t="s">
        <v>25007</v>
      </c>
      <c r="C9562">
        <f>LEN(B9562)</f>
        <v>384</v>
      </c>
    </row>
    <row r="9563" spans="1:3" x14ac:dyDescent="0.2">
      <c r="A9563" t="s">
        <v>8302</v>
      </c>
      <c r="B9563" t="s">
        <v>8303</v>
      </c>
      <c r="C9563">
        <f>LEN(B9563)</f>
        <v>384</v>
      </c>
    </row>
    <row r="9564" spans="1:3" x14ac:dyDescent="0.2">
      <c r="A9564" t="s">
        <v>39158</v>
      </c>
      <c r="B9564" t="s">
        <v>39159</v>
      </c>
      <c r="C9564">
        <f>LEN(B9564)</f>
        <v>384</v>
      </c>
    </row>
    <row r="9565" spans="1:3" x14ac:dyDescent="0.2">
      <c r="A9565" t="s">
        <v>24515</v>
      </c>
      <c r="B9565" t="s">
        <v>24516</v>
      </c>
      <c r="C9565">
        <f>LEN(B9565)</f>
        <v>384</v>
      </c>
    </row>
    <row r="9566" spans="1:3" x14ac:dyDescent="0.2">
      <c r="A9566" t="s">
        <v>7089</v>
      </c>
      <c r="B9566" t="s">
        <v>7090</v>
      </c>
      <c r="C9566">
        <f>LEN(B9566)</f>
        <v>384</v>
      </c>
    </row>
    <row r="9567" spans="1:3" x14ac:dyDescent="0.2">
      <c r="A9567" t="s">
        <v>16251</v>
      </c>
      <c r="B9567" t="s">
        <v>16252</v>
      </c>
      <c r="C9567">
        <f>LEN(B9567)</f>
        <v>384</v>
      </c>
    </row>
    <row r="9568" spans="1:3" x14ac:dyDescent="0.2">
      <c r="A9568" t="s">
        <v>56642</v>
      </c>
      <c r="B9568" t="s">
        <v>56643</v>
      </c>
      <c r="C9568">
        <f>LEN(B9568)</f>
        <v>384</v>
      </c>
    </row>
    <row r="9569" spans="1:3" x14ac:dyDescent="0.2">
      <c r="A9569" t="s">
        <v>60085</v>
      </c>
      <c r="B9569" t="s">
        <v>60086</v>
      </c>
      <c r="C9569">
        <f>LEN(B9569)</f>
        <v>384</v>
      </c>
    </row>
    <row r="9570" spans="1:3" x14ac:dyDescent="0.2">
      <c r="A9570" t="s">
        <v>65585</v>
      </c>
      <c r="B9570" t="s">
        <v>65586</v>
      </c>
      <c r="C9570">
        <f>LEN(B9570)</f>
        <v>384</v>
      </c>
    </row>
    <row r="9571" spans="1:3" x14ac:dyDescent="0.2">
      <c r="A9571" t="s">
        <v>39430</v>
      </c>
      <c r="B9571" t="s">
        <v>39431</v>
      </c>
      <c r="C9571">
        <f>LEN(B9571)</f>
        <v>384</v>
      </c>
    </row>
    <row r="9572" spans="1:3" x14ac:dyDescent="0.2">
      <c r="A9572" t="s">
        <v>28389</v>
      </c>
      <c r="B9572" t="s">
        <v>28390</v>
      </c>
      <c r="C9572">
        <f>LEN(B9572)</f>
        <v>384</v>
      </c>
    </row>
    <row r="9573" spans="1:3" x14ac:dyDescent="0.2">
      <c r="A9573" t="s">
        <v>53916</v>
      </c>
      <c r="B9573" t="s">
        <v>53917</v>
      </c>
      <c r="C9573">
        <f>LEN(B9573)</f>
        <v>384</v>
      </c>
    </row>
    <row r="9574" spans="1:3" x14ac:dyDescent="0.2">
      <c r="A9574" t="s">
        <v>56472</v>
      </c>
      <c r="B9574" t="s">
        <v>56473</v>
      </c>
      <c r="C9574">
        <f>LEN(B9574)</f>
        <v>384</v>
      </c>
    </row>
    <row r="9575" spans="1:3" x14ac:dyDescent="0.2">
      <c r="A9575" t="s">
        <v>40206</v>
      </c>
      <c r="B9575" t="s">
        <v>40207</v>
      </c>
      <c r="C9575">
        <f>LEN(B9575)</f>
        <v>384</v>
      </c>
    </row>
    <row r="9576" spans="1:3" x14ac:dyDescent="0.2">
      <c r="A9576" t="s">
        <v>20988</v>
      </c>
      <c r="B9576" t="s">
        <v>20989</v>
      </c>
      <c r="C9576">
        <f>LEN(B9576)</f>
        <v>383</v>
      </c>
    </row>
    <row r="9577" spans="1:3" x14ac:dyDescent="0.2">
      <c r="A9577" t="s">
        <v>40052</v>
      </c>
      <c r="B9577" t="s">
        <v>40053</v>
      </c>
      <c r="C9577">
        <f>LEN(B9577)</f>
        <v>382</v>
      </c>
    </row>
    <row r="9578" spans="1:3" x14ac:dyDescent="0.2">
      <c r="A9578" t="s">
        <v>2</v>
      </c>
      <c r="B9578" t="s">
        <v>15</v>
      </c>
      <c r="C9578">
        <f>LEN(B9578)</f>
        <v>365</v>
      </c>
    </row>
    <row r="9579" spans="1:3" x14ac:dyDescent="0.2">
      <c r="A9579" t="s">
        <v>2</v>
      </c>
      <c r="B9579" t="s">
        <v>31</v>
      </c>
      <c r="C9579">
        <f>LEN(B9579)</f>
        <v>365</v>
      </c>
    </row>
    <row r="9580" spans="1:3" x14ac:dyDescent="0.2">
      <c r="A9580" t="s">
        <v>2</v>
      </c>
      <c r="B9580" t="s">
        <v>174</v>
      </c>
      <c r="C9580">
        <f>LEN(B9580)</f>
        <v>365</v>
      </c>
    </row>
    <row r="9581" spans="1:3" x14ac:dyDescent="0.2">
      <c r="A9581" t="s">
        <v>4742</v>
      </c>
      <c r="B9581" t="s">
        <v>4743</v>
      </c>
      <c r="C9581">
        <f>LEN(B9581)</f>
        <v>365</v>
      </c>
    </row>
    <row r="9582" spans="1:3" x14ac:dyDescent="0.2">
      <c r="A9582" t="s">
        <v>3130</v>
      </c>
      <c r="B9582" t="s">
        <v>3131</v>
      </c>
      <c r="C9582">
        <f>LEN(B9582)</f>
        <v>365</v>
      </c>
    </row>
    <row r="9583" spans="1:3" x14ac:dyDescent="0.2">
      <c r="A9583" t="s">
        <v>20305</v>
      </c>
      <c r="B9583" t="s">
        <v>20306</v>
      </c>
      <c r="C9583">
        <f>LEN(B9583)</f>
        <v>365</v>
      </c>
    </row>
    <row r="9584" spans="1:3" x14ac:dyDescent="0.2">
      <c r="A9584" t="s">
        <v>16773</v>
      </c>
      <c r="B9584" t="s">
        <v>16774</v>
      </c>
      <c r="C9584">
        <f>LEN(B9584)</f>
        <v>365</v>
      </c>
    </row>
    <row r="9585" spans="1:3" x14ac:dyDescent="0.2">
      <c r="A9585" t="s">
        <v>8129</v>
      </c>
      <c r="B9585" t="s">
        <v>8130</v>
      </c>
      <c r="C9585">
        <f>LEN(B9585)</f>
        <v>365</v>
      </c>
    </row>
    <row r="9586" spans="1:3" x14ac:dyDescent="0.2">
      <c r="A9586" t="s">
        <v>44160</v>
      </c>
      <c r="B9586" t="s">
        <v>44161</v>
      </c>
      <c r="C9586">
        <f>LEN(B9586)</f>
        <v>365</v>
      </c>
    </row>
    <row r="9587" spans="1:3" x14ac:dyDescent="0.2">
      <c r="A9587" t="s">
        <v>44598</v>
      </c>
      <c r="B9587" t="s">
        <v>44599</v>
      </c>
      <c r="C9587">
        <f>LEN(B9587)</f>
        <v>365</v>
      </c>
    </row>
    <row r="9588" spans="1:3" x14ac:dyDescent="0.2">
      <c r="A9588" t="s">
        <v>25590</v>
      </c>
      <c r="B9588" t="s">
        <v>25591</v>
      </c>
      <c r="C9588">
        <f>LEN(B9588)</f>
        <v>365</v>
      </c>
    </row>
    <row r="9589" spans="1:3" x14ac:dyDescent="0.2">
      <c r="A9589" t="s">
        <v>32282</v>
      </c>
      <c r="B9589" t="s">
        <v>32283</v>
      </c>
      <c r="C9589">
        <f>LEN(B9589)</f>
        <v>365</v>
      </c>
    </row>
    <row r="9590" spans="1:3" x14ac:dyDescent="0.2">
      <c r="A9590" t="s">
        <v>38038</v>
      </c>
      <c r="B9590" t="s">
        <v>38039</v>
      </c>
      <c r="C9590">
        <f>LEN(B9590)</f>
        <v>365</v>
      </c>
    </row>
    <row r="9591" spans="1:3" x14ac:dyDescent="0.2">
      <c r="A9591" t="s">
        <v>61888</v>
      </c>
      <c r="B9591" t="s">
        <v>61889</v>
      </c>
      <c r="C9591">
        <f>LEN(B9591)</f>
        <v>365</v>
      </c>
    </row>
    <row r="9592" spans="1:3" x14ac:dyDescent="0.2">
      <c r="A9592" t="s">
        <v>42682</v>
      </c>
      <c r="B9592" t="s">
        <v>42683</v>
      </c>
      <c r="C9592">
        <f>LEN(B9592)</f>
        <v>365</v>
      </c>
    </row>
    <row r="9593" spans="1:3" x14ac:dyDescent="0.2">
      <c r="A9593" t="s">
        <v>37374</v>
      </c>
      <c r="B9593" t="s">
        <v>37375</v>
      </c>
      <c r="C9593">
        <f>LEN(B9593)</f>
        <v>365</v>
      </c>
    </row>
    <row r="9594" spans="1:3" x14ac:dyDescent="0.2">
      <c r="A9594" t="s">
        <v>3184</v>
      </c>
      <c r="B9594" t="s">
        <v>3185</v>
      </c>
      <c r="C9594">
        <f>LEN(B9594)</f>
        <v>365</v>
      </c>
    </row>
    <row r="9595" spans="1:3" x14ac:dyDescent="0.2">
      <c r="A9595" t="s">
        <v>18261</v>
      </c>
      <c r="B9595" t="s">
        <v>18262</v>
      </c>
      <c r="C9595">
        <f>LEN(B9595)</f>
        <v>365</v>
      </c>
    </row>
    <row r="9596" spans="1:3" x14ac:dyDescent="0.2">
      <c r="A9596" t="s">
        <v>4454</v>
      </c>
      <c r="B9596" t="s">
        <v>4455</v>
      </c>
      <c r="C9596">
        <f>LEN(B9596)</f>
        <v>365</v>
      </c>
    </row>
    <row r="9597" spans="1:3" x14ac:dyDescent="0.2">
      <c r="A9597" t="s">
        <v>4942</v>
      </c>
      <c r="B9597" t="s">
        <v>4943</v>
      </c>
      <c r="C9597">
        <f>LEN(B9597)</f>
        <v>365</v>
      </c>
    </row>
    <row r="9598" spans="1:3" x14ac:dyDescent="0.2">
      <c r="A9598" t="s">
        <v>29845</v>
      </c>
      <c r="B9598" t="s">
        <v>29846</v>
      </c>
      <c r="C9598">
        <f>LEN(B9598)</f>
        <v>365</v>
      </c>
    </row>
    <row r="9599" spans="1:3" x14ac:dyDescent="0.2">
      <c r="A9599" t="s">
        <v>29151</v>
      </c>
      <c r="B9599" t="s">
        <v>29152</v>
      </c>
      <c r="C9599">
        <f>LEN(B9599)</f>
        <v>365</v>
      </c>
    </row>
    <row r="9600" spans="1:3" x14ac:dyDescent="0.2">
      <c r="A9600" t="s">
        <v>10641</v>
      </c>
      <c r="B9600" t="s">
        <v>10642</v>
      </c>
      <c r="C9600">
        <f>LEN(B9600)</f>
        <v>365</v>
      </c>
    </row>
    <row r="9601" spans="1:3" x14ac:dyDescent="0.2">
      <c r="A9601" t="s">
        <v>50301</v>
      </c>
      <c r="B9601" t="s">
        <v>50302</v>
      </c>
      <c r="C9601">
        <f>LEN(B9601)</f>
        <v>365</v>
      </c>
    </row>
    <row r="9602" spans="1:3" x14ac:dyDescent="0.2">
      <c r="A9602" t="s">
        <v>39966</v>
      </c>
      <c r="B9602" t="s">
        <v>39967</v>
      </c>
      <c r="C9602">
        <f>LEN(B9602)</f>
        <v>365</v>
      </c>
    </row>
    <row r="9603" spans="1:3" x14ac:dyDescent="0.2">
      <c r="A9603" t="s">
        <v>26944</v>
      </c>
      <c r="B9603" t="s">
        <v>26945</v>
      </c>
      <c r="C9603">
        <f>LEN(B9603)</f>
        <v>365</v>
      </c>
    </row>
    <row r="9604" spans="1:3" x14ac:dyDescent="0.2">
      <c r="A9604" t="s">
        <v>31498</v>
      </c>
      <c r="B9604" t="s">
        <v>31499</v>
      </c>
      <c r="C9604">
        <f>LEN(B9604)</f>
        <v>365</v>
      </c>
    </row>
    <row r="9605" spans="1:3" x14ac:dyDescent="0.2">
      <c r="A9605" t="s">
        <v>26540</v>
      </c>
      <c r="B9605" t="s">
        <v>26541</v>
      </c>
      <c r="C9605">
        <f>LEN(B9605)</f>
        <v>365</v>
      </c>
    </row>
    <row r="9606" spans="1:3" x14ac:dyDescent="0.2">
      <c r="A9606" t="s">
        <v>49633</v>
      </c>
      <c r="B9606" t="s">
        <v>49634</v>
      </c>
      <c r="C9606">
        <f>LEN(B9606)</f>
        <v>365</v>
      </c>
    </row>
    <row r="9607" spans="1:3" x14ac:dyDescent="0.2">
      <c r="A9607" t="s">
        <v>1366</v>
      </c>
      <c r="B9607" t="s">
        <v>1367</v>
      </c>
      <c r="C9607">
        <f>LEN(B9607)</f>
        <v>365</v>
      </c>
    </row>
    <row r="9608" spans="1:3" x14ac:dyDescent="0.2">
      <c r="A9608" t="s">
        <v>22635</v>
      </c>
      <c r="B9608" t="s">
        <v>22636</v>
      </c>
      <c r="C9608">
        <f>LEN(B9608)</f>
        <v>365</v>
      </c>
    </row>
    <row r="9609" spans="1:3" x14ac:dyDescent="0.2">
      <c r="A9609" t="s">
        <v>30357</v>
      </c>
      <c r="B9609" t="s">
        <v>30358</v>
      </c>
      <c r="C9609">
        <f>LEN(B9609)</f>
        <v>365</v>
      </c>
    </row>
    <row r="9610" spans="1:3" x14ac:dyDescent="0.2">
      <c r="A9610" t="s">
        <v>17169</v>
      </c>
      <c r="B9610" t="s">
        <v>17170</v>
      </c>
      <c r="C9610">
        <f>LEN(B9610)</f>
        <v>365</v>
      </c>
    </row>
    <row r="9611" spans="1:3" x14ac:dyDescent="0.2">
      <c r="A9611" t="s">
        <v>50695</v>
      </c>
      <c r="B9611" t="s">
        <v>50696</v>
      </c>
      <c r="C9611">
        <f>LEN(B9611)</f>
        <v>365</v>
      </c>
    </row>
    <row r="9612" spans="1:3" x14ac:dyDescent="0.2">
      <c r="A9612" t="s">
        <v>15785</v>
      </c>
      <c r="B9612" t="s">
        <v>15786</v>
      </c>
      <c r="C9612">
        <f>LEN(B9612)</f>
        <v>365</v>
      </c>
    </row>
    <row r="9613" spans="1:3" x14ac:dyDescent="0.2">
      <c r="A9613" t="s">
        <v>60211</v>
      </c>
      <c r="B9613" t="s">
        <v>60212</v>
      </c>
      <c r="C9613">
        <f>LEN(B9613)</f>
        <v>365</v>
      </c>
    </row>
    <row r="9614" spans="1:3" x14ac:dyDescent="0.2">
      <c r="A9614" t="s">
        <v>46506</v>
      </c>
      <c r="B9614" t="s">
        <v>46507</v>
      </c>
      <c r="C9614">
        <f>LEN(B9614)</f>
        <v>365</v>
      </c>
    </row>
    <row r="9615" spans="1:3" x14ac:dyDescent="0.2">
      <c r="A9615" t="s">
        <v>40974</v>
      </c>
      <c r="B9615" t="s">
        <v>40975</v>
      </c>
      <c r="C9615">
        <f>LEN(B9615)</f>
        <v>365</v>
      </c>
    </row>
    <row r="9616" spans="1:3" x14ac:dyDescent="0.2">
      <c r="A9616" t="s">
        <v>27416</v>
      </c>
      <c r="B9616" t="s">
        <v>27417</v>
      </c>
      <c r="C9616">
        <f>LEN(B9616)</f>
        <v>365</v>
      </c>
    </row>
    <row r="9617" spans="1:3" x14ac:dyDescent="0.2">
      <c r="A9617" t="s">
        <v>42144</v>
      </c>
      <c r="B9617" t="s">
        <v>42145</v>
      </c>
      <c r="C9617">
        <f>LEN(B9617)</f>
        <v>365</v>
      </c>
    </row>
    <row r="9618" spans="1:3" x14ac:dyDescent="0.2">
      <c r="A9618" t="s">
        <v>27776</v>
      </c>
      <c r="B9618" t="s">
        <v>27777</v>
      </c>
      <c r="C9618">
        <f>LEN(B9618)</f>
        <v>365</v>
      </c>
    </row>
    <row r="9619" spans="1:3" x14ac:dyDescent="0.2">
      <c r="A9619" t="s">
        <v>27300</v>
      </c>
      <c r="B9619" t="s">
        <v>27301</v>
      </c>
      <c r="C9619">
        <f>LEN(B9619)</f>
        <v>365</v>
      </c>
    </row>
    <row r="9620" spans="1:3" x14ac:dyDescent="0.2">
      <c r="A9620" t="s">
        <v>28347</v>
      </c>
      <c r="B9620" t="s">
        <v>28348</v>
      </c>
      <c r="C9620">
        <f>LEN(B9620)</f>
        <v>365</v>
      </c>
    </row>
    <row r="9621" spans="1:3" x14ac:dyDescent="0.2">
      <c r="A9621" t="s">
        <v>67171</v>
      </c>
      <c r="B9621" t="s">
        <v>67172</v>
      </c>
      <c r="C9621">
        <f>LEN(B9621)</f>
        <v>365</v>
      </c>
    </row>
    <row r="9622" spans="1:3" x14ac:dyDescent="0.2">
      <c r="A9622" t="s">
        <v>55378</v>
      </c>
      <c r="B9622" t="s">
        <v>55379</v>
      </c>
      <c r="C9622">
        <f>LEN(B9622)</f>
        <v>365</v>
      </c>
    </row>
    <row r="9623" spans="1:3" x14ac:dyDescent="0.2">
      <c r="A9623" t="s">
        <v>43846</v>
      </c>
      <c r="B9623" t="s">
        <v>43847</v>
      </c>
      <c r="C9623">
        <f>LEN(B9623)</f>
        <v>365</v>
      </c>
    </row>
    <row r="9624" spans="1:3" x14ac:dyDescent="0.2">
      <c r="A9624" t="s">
        <v>24747</v>
      </c>
      <c r="B9624" t="s">
        <v>24748</v>
      </c>
      <c r="C9624">
        <f>LEN(B9624)</f>
        <v>365</v>
      </c>
    </row>
    <row r="9625" spans="1:3" x14ac:dyDescent="0.2">
      <c r="A9625" t="s">
        <v>13929</v>
      </c>
      <c r="B9625" t="s">
        <v>13930</v>
      </c>
      <c r="C9625">
        <f>LEN(B9625)</f>
        <v>365</v>
      </c>
    </row>
    <row r="9626" spans="1:3" x14ac:dyDescent="0.2">
      <c r="A9626" t="s">
        <v>15961</v>
      </c>
      <c r="B9626" t="s">
        <v>15962</v>
      </c>
      <c r="C9626">
        <f>LEN(B9626)</f>
        <v>365</v>
      </c>
    </row>
    <row r="9627" spans="1:3" x14ac:dyDescent="0.2">
      <c r="A9627" t="s">
        <v>46954</v>
      </c>
      <c r="B9627" t="s">
        <v>46955</v>
      </c>
      <c r="C9627">
        <f>LEN(B9627)</f>
        <v>365</v>
      </c>
    </row>
    <row r="9628" spans="1:3" x14ac:dyDescent="0.2">
      <c r="A9628" t="s">
        <v>56580</v>
      </c>
      <c r="B9628" t="s">
        <v>56581</v>
      </c>
      <c r="C9628">
        <f>LEN(B9628)</f>
        <v>365</v>
      </c>
    </row>
    <row r="9629" spans="1:3" x14ac:dyDescent="0.2">
      <c r="A9629" t="s">
        <v>14269</v>
      </c>
      <c r="B9629" t="s">
        <v>14270</v>
      </c>
      <c r="C9629">
        <f>LEN(B9629)</f>
        <v>365</v>
      </c>
    </row>
    <row r="9630" spans="1:3" x14ac:dyDescent="0.2">
      <c r="A9630" t="s">
        <v>13991</v>
      </c>
      <c r="B9630" t="s">
        <v>13992</v>
      </c>
      <c r="C9630">
        <f>LEN(B9630)</f>
        <v>365</v>
      </c>
    </row>
    <row r="9631" spans="1:3" x14ac:dyDescent="0.2">
      <c r="A9631" t="s">
        <v>58613</v>
      </c>
      <c r="B9631" t="s">
        <v>58614</v>
      </c>
      <c r="C9631">
        <f>LEN(B9631)</f>
        <v>365</v>
      </c>
    </row>
    <row r="9632" spans="1:3" x14ac:dyDescent="0.2">
      <c r="A9632" t="s">
        <v>36642</v>
      </c>
      <c r="B9632" t="s">
        <v>36643</v>
      </c>
      <c r="C9632">
        <f>LEN(B9632)</f>
        <v>365</v>
      </c>
    </row>
    <row r="9633" spans="1:3" x14ac:dyDescent="0.2">
      <c r="A9633" t="s">
        <v>17571</v>
      </c>
      <c r="B9633" t="s">
        <v>17572</v>
      </c>
      <c r="C9633">
        <f>LEN(B9633)</f>
        <v>365</v>
      </c>
    </row>
    <row r="9634" spans="1:3" x14ac:dyDescent="0.2">
      <c r="A9634" t="s">
        <v>4490</v>
      </c>
      <c r="B9634" t="s">
        <v>4491</v>
      </c>
      <c r="C9634">
        <f>LEN(B9634)</f>
        <v>365</v>
      </c>
    </row>
    <row r="9635" spans="1:3" x14ac:dyDescent="0.2">
      <c r="A9635" t="s">
        <v>55752</v>
      </c>
      <c r="B9635" t="s">
        <v>55753</v>
      </c>
      <c r="C9635">
        <f>LEN(B9635)</f>
        <v>365</v>
      </c>
    </row>
    <row r="9636" spans="1:3" x14ac:dyDescent="0.2">
      <c r="A9636" t="s">
        <v>8453</v>
      </c>
      <c r="B9636" t="s">
        <v>8454</v>
      </c>
      <c r="C9636">
        <f>LEN(B9636)</f>
        <v>365</v>
      </c>
    </row>
    <row r="9637" spans="1:3" x14ac:dyDescent="0.2">
      <c r="A9637" t="s">
        <v>14039</v>
      </c>
      <c r="B9637" t="s">
        <v>14040</v>
      </c>
      <c r="C9637">
        <f>LEN(B9637)</f>
        <v>365</v>
      </c>
    </row>
    <row r="9638" spans="1:3" x14ac:dyDescent="0.2">
      <c r="A9638" t="s">
        <v>39336</v>
      </c>
      <c r="B9638" t="s">
        <v>39337</v>
      </c>
      <c r="C9638">
        <f>LEN(B9638)</f>
        <v>365</v>
      </c>
    </row>
    <row r="9639" spans="1:3" x14ac:dyDescent="0.2">
      <c r="A9639" t="s">
        <v>38768</v>
      </c>
      <c r="B9639" t="s">
        <v>38769</v>
      </c>
      <c r="C9639">
        <f>LEN(B9639)</f>
        <v>365</v>
      </c>
    </row>
    <row r="9640" spans="1:3" x14ac:dyDescent="0.2">
      <c r="A9640" t="s">
        <v>13881</v>
      </c>
      <c r="B9640" t="s">
        <v>13882</v>
      </c>
      <c r="C9640">
        <f>LEN(B9640)</f>
        <v>365</v>
      </c>
    </row>
    <row r="9641" spans="1:3" x14ac:dyDescent="0.2">
      <c r="A9641" t="s">
        <v>10005</v>
      </c>
      <c r="B9641" t="s">
        <v>10006</v>
      </c>
      <c r="C9641">
        <f>LEN(B9641)</f>
        <v>365</v>
      </c>
    </row>
    <row r="9642" spans="1:3" x14ac:dyDescent="0.2">
      <c r="A9642" t="s">
        <v>10173</v>
      </c>
      <c r="B9642" t="s">
        <v>10174</v>
      </c>
      <c r="C9642">
        <f>LEN(B9642)</f>
        <v>365</v>
      </c>
    </row>
    <row r="9643" spans="1:3" x14ac:dyDescent="0.2">
      <c r="A9643" t="s">
        <v>48361</v>
      </c>
      <c r="B9643" t="s">
        <v>48362</v>
      </c>
      <c r="C9643">
        <f>LEN(B9643)</f>
        <v>365</v>
      </c>
    </row>
    <row r="9644" spans="1:3" x14ac:dyDescent="0.2">
      <c r="A9644" t="s">
        <v>25604</v>
      </c>
      <c r="B9644" t="s">
        <v>25605</v>
      </c>
      <c r="C9644">
        <f>LEN(B9644)</f>
        <v>365</v>
      </c>
    </row>
    <row r="9645" spans="1:3" x14ac:dyDescent="0.2">
      <c r="A9645" t="s">
        <v>17529</v>
      </c>
      <c r="B9645" t="s">
        <v>17530</v>
      </c>
      <c r="C9645">
        <f>LEN(B9645)</f>
        <v>365</v>
      </c>
    </row>
    <row r="9646" spans="1:3" x14ac:dyDescent="0.2">
      <c r="A9646" t="s">
        <v>39048</v>
      </c>
      <c r="B9646" t="s">
        <v>39049</v>
      </c>
      <c r="C9646">
        <f>LEN(B9646)</f>
        <v>365</v>
      </c>
    </row>
    <row r="9647" spans="1:3" x14ac:dyDescent="0.2">
      <c r="A9647" t="s">
        <v>8591</v>
      </c>
      <c r="B9647" t="s">
        <v>8592</v>
      </c>
      <c r="C9647">
        <f>LEN(B9647)</f>
        <v>365</v>
      </c>
    </row>
    <row r="9648" spans="1:3" x14ac:dyDescent="0.2">
      <c r="A9648" t="s">
        <v>8745</v>
      </c>
      <c r="B9648" t="s">
        <v>8746</v>
      </c>
      <c r="C9648">
        <f>LEN(B9648)</f>
        <v>365</v>
      </c>
    </row>
    <row r="9649" spans="1:3" x14ac:dyDescent="0.2">
      <c r="A9649" t="s">
        <v>67029</v>
      </c>
      <c r="B9649" t="s">
        <v>67030</v>
      </c>
      <c r="C9649">
        <f>LEN(B9649)</f>
        <v>365</v>
      </c>
    </row>
    <row r="9650" spans="1:3" x14ac:dyDescent="0.2">
      <c r="A9650" t="s">
        <v>22215</v>
      </c>
      <c r="B9650" t="s">
        <v>22216</v>
      </c>
      <c r="C9650">
        <f>LEN(B9650)</f>
        <v>365</v>
      </c>
    </row>
    <row r="9651" spans="1:3" x14ac:dyDescent="0.2">
      <c r="A9651" t="s">
        <v>749</v>
      </c>
      <c r="B9651" t="s">
        <v>750</v>
      </c>
      <c r="C9651">
        <f>LEN(B9651)</f>
        <v>365</v>
      </c>
    </row>
    <row r="9652" spans="1:3" x14ac:dyDescent="0.2">
      <c r="A9652" t="s">
        <v>16381</v>
      </c>
      <c r="B9652" t="s">
        <v>16382</v>
      </c>
      <c r="C9652">
        <f>LEN(B9652)</f>
        <v>365</v>
      </c>
    </row>
    <row r="9653" spans="1:3" x14ac:dyDescent="0.2">
      <c r="A9653" t="s">
        <v>59529</v>
      </c>
      <c r="B9653" t="s">
        <v>59530</v>
      </c>
      <c r="C9653">
        <f>LEN(B9653)</f>
        <v>365</v>
      </c>
    </row>
    <row r="9654" spans="1:3" x14ac:dyDescent="0.2">
      <c r="A9654" t="s">
        <v>27710</v>
      </c>
      <c r="B9654" t="s">
        <v>27711</v>
      </c>
      <c r="C9654">
        <f>LEN(B9654)</f>
        <v>365</v>
      </c>
    </row>
    <row r="9655" spans="1:3" x14ac:dyDescent="0.2">
      <c r="A9655" t="s">
        <v>29311</v>
      </c>
      <c r="B9655" t="s">
        <v>29312</v>
      </c>
      <c r="C9655">
        <f>LEN(B9655)</f>
        <v>365</v>
      </c>
    </row>
    <row r="9656" spans="1:3" x14ac:dyDescent="0.2">
      <c r="A9656" t="s">
        <v>46370</v>
      </c>
      <c r="B9656" t="s">
        <v>46371</v>
      </c>
      <c r="C9656">
        <f>LEN(B9656)</f>
        <v>365</v>
      </c>
    </row>
    <row r="9657" spans="1:3" x14ac:dyDescent="0.2">
      <c r="A9657" t="s">
        <v>66708</v>
      </c>
      <c r="B9657" t="s">
        <v>66709</v>
      </c>
      <c r="C9657">
        <f>LEN(B9657)</f>
        <v>365</v>
      </c>
    </row>
    <row r="9658" spans="1:3" x14ac:dyDescent="0.2">
      <c r="A9658" t="s">
        <v>36412</v>
      </c>
      <c r="B9658" t="s">
        <v>36413</v>
      </c>
      <c r="C9658">
        <f>LEN(B9658)</f>
        <v>365</v>
      </c>
    </row>
    <row r="9659" spans="1:3" x14ac:dyDescent="0.2">
      <c r="A9659" t="s">
        <v>21356</v>
      </c>
      <c r="B9659" t="s">
        <v>21357</v>
      </c>
      <c r="C9659">
        <f>LEN(B9659)</f>
        <v>365</v>
      </c>
    </row>
    <row r="9660" spans="1:3" x14ac:dyDescent="0.2">
      <c r="A9660" t="s">
        <v>20646</v>
      </c>
      <c r="B9660" t="s">
        <v>20647</v>
      </c>
      <c r="C9660">
        <f>LEN(B9660)</f>
        <v>365</v>
      </c>
    </row>
    <row r="9661" spans="1:3" x14ac:dyDescent="0.2">
      <c r="A9661" t="s">
        <v>20644</v>
      </c>
      <c r="B9661" t="s">
        <v>20645</v>
      </c>
      <c r="C9661">
        <f>LEN(B9661)</f>
        <v>365</v>
      </c>
    </row>
    <row r="9662" spans="1:3" x14ac:dyDescent="0.2">
      <c r="A9662" t="s">
        <v>35642</v>
      </c>
      <c r="B9662" t="s">
        <v>35643</v>
      </c>
      <c r="C9662">
        <f>LEN(B9662)</f>
        <v>365</v>
      </c>
    </row>
    <row r="9663" spans="1:3" x14ac:dyDescent="0.2">
      <c r="A9663" t="s">
        <v>12869</v>
      </c>
      <c r="B9663" t="s">
        <v>12870</v>
      </c>
      <c r="C9663">
        <f>LEN(B9663)</f>
        <v>365</v>
      </c>
    </row>
    <row r="9664" spans="1:3" x14ac:dyDescent="0.2">
      <c r="A9664" t="s">
        <v>40066</v>
      </c>
      <c r="B9664" t="s">
        <v>40067</v>
      </c>
      <c r="C9664">
        <f>LEN(B9664)</f>
        <v>365</v>
      </c>
    </row>
    <row r="9665" spans="1:3" x14ac:dyDescent="0.2">
      <c r="A9665" t="s">
        <v>25756</v>
      </c>
      <c r="B9665" t="s">
        <v>25757</v>
      </c>
      <c r="C9665">
        <f>LEN(B9665)</f>
        <v>365</v>
      </c>
    </row>
    <row r="9666" spans="1:3" x14ac:dyDescent="0.2">
      <c r="A9666" t="s">
        <v>36282</v>
      </c>
      <c r="B9666" t="s">
        <v>36283</v>
      </c>
      <c r="C9666">
        <f>LEN(B9666)</f>
        <v>365</v>
      </c>
    </row>
    <row r="9667" spans="1:3" x14ac:dyDescent="0.2">
      <c r="A9667" t="s">
        <v>63677</v>
      </c>
      <c r="B9667" t="s">
        <v>63678</v>
      </c>
      <c r="C9667">
        <f>LEN(B9667)</f>
        <v>365</v>
      </c>
    </row>
    <row r="9668" spans="1:3" x14ac:dyDescent="0.2">
      <c r="A9668" t="s">
        <v>11139</v>
      </c>
      <c r="B9668" t="s">
        <v>11140</v>
      </c>
      <c r="C9668">
        <f>LEN(B9668)</f>
        <v>365</v>
      </c>
    </row>
    <row r="9669" spans="1:3" x14ac:dyDescent="0.2">
      <c r="A9669" t="s">
        <v>43484</v>
      </c>
      <c r="B9669" t="s">
        <v>43485</v>
      </c>
      <c r="C9669">
        <f>LEN(B9669)</f>
        <v>365</v>
      </c>
    </row>
    <row r="9670" spans="1:3" x14ac:dyDescent="0.2">
      <c r="A9670" t="s">
        <v>14965</v>
      </c>
      <c r="B9670" t="s">
        <v>14966</v>
      </c>
      <c r="C9670">
        <f>LEN(B9670)</f>
        <v>365</v>
      </c>
    </row>
    <row r="9671" spans="1:3" x14ac:dyDescent="0.2">
      <c r="A9671" t="s">
        <v>48443</v>
      </c>
      <c r="B9671" t="s">
        <v>48444</v>
      </c>
      <c r="C9671">
        <f>LEN(B9671)</f>
        <v>365</v>
      </c>
    </row>
    <row r="9672" spans="1:3" x14ac:dyDescent="0.2">
      <c r="A9672" t="s">
        <v>11997</v>
      </c>
      <c r="B9672" t="s">
        <v>11998</v>
      </c>
      <c r="C9672">
        <f>LEN(B9672)</f>
        <v>365</v>
      </c>
    </row>
    <row r="9673" spans="1:3" x14ac:dyDescent="0.2">
      <c r="A9673" t="s">
        <v>31690</v>
      </c>
      <c r="B9673" t="s">
        <v>31691</v>
      </c>
      <c r="C9673">
        <f>LEN(B9673)</f>
        <v>365</v>
      </c>
    </row>
    <row r="9674" spans="1:3" x14ac:dyDescent="0.2">
      <c r="A9674" t="s">
        <v>57415</v>
      </c>
      <c r="B9674" t="s">
        <v>57416</v>
      </c>
      <c r="C9674">
        <f>LEN(B9674)</f>
        <v>365</v>
      </c>
    </row>
    <row r="9675" spans="1:3" x14ac:dyDescent="0.2">
      <c r="A9675" t="s">
        <v>59705</v>
      </c>
      <c r="B9675" t="s">
        <v>59706</v>
      </c>
      <c r="C9675">
        <f>LEN(B9675)</f>
        <v>365</v>
      </c>
    </row>
    <row r="9676" spans="1:3" x14ac:dyDescent="0.2">
      <c r="A9676" t="s">
        <v>58119</v>
      </c>
      <c r="B9676" t="s">
        <v>58120</v>
      </c>
      <c r="C9676">
        <f>LEN(B9676)</f>
        <v>365</v>
      </c>
    </row>
    <row r="9677" spans="1:3" x14ac:dyDescent="0.2">
      <c r="A9677" t="s">
        <v>15165</v>
      </c>
      <c r="B9677" t="s">
        <v>15166</v>
      </c>
      <c r="C9677">
        <f>LEN(B9677)</f>
        <v>365</v>
      </c>
    </row>
    <row r="9678" spans="1:3" x14ac:dyDescent="0.2">
      <c r="A9678" t="s">
        <v>24039</v>
      </c>
      <c r="B9678" t="s">
        <v>24040</v>
      </c>
      <c r="C9678">
        <f>LEN(B9678)</f>
        <v>365</v>
      </c>
    </row>
    <row r="9679" spans="1:3" x14ac:dyDescent="0.2">
      <c r="A9679" t="s">
        <v>26628</v>
      </c>
      <c r="B9679" t="s">
        <v>26629</v>
      </c>
      <c r="C9679">
        <f>LEN(B9679)</f>
        <v>365</v>
      </c>
    </row>
    <row r="9680" spans="1:3" x14ac:dyDescent="0.2">
      <c r="A9680" t="s">
        <v>4246</v>
      </c>
      <c r="B9680" t="s">
        <v>4247</v>
      </c>
      <c r="C9680">
        <f>LEN(B9680)</f>
        <v>365</v>
      </c>
    </row>
    <row r="9681" spans="1:3" x14ac:dyDescent="0.2">
      <c r="A9681" t="s">
        <v>5937</v>
      </c>
      <c r="B9681" t="s">
        <v>5938</v>
      </c>
      <c r="C9681">
        <f>LEN(B9681)</f>
        <v>365</v>
      </c>
    </row>
    <row r="9682" spans="1:3" x14ac:dyDescent="0.2">
      <c r="A9682" t="s">
        <v>16061</v>
      </c>
      <c r="B9682" t="s">
        <v>16062</v>
      </c>
      <c r="C9682">
        <f>LEN(B9682)</f>
        <v>365</v>
      </c>
    </row>
    <row r="9683" spans="1:3" x14ac:dyDescent="0.2">
      <c r="A9683" t="s">
        <v>35866</v>
      </c>
      <c r="B9683" t="s">
        <v>35867</v>
      </c>
      <c r="C9683">
        <f>LEN(B9683)</f>
        <v>365</v>
      </c>
    </row>
    <row r="9684" spans="1:3" x14ac:dyDescent="0.2">
      <c r="A9684" t="s">
        <v>18425</v>
      </c>
      <c r="B9684" t="s">
        <v>18426</v>
      </c>
      <c r="C9684">
        <f>LEN(B9684)</f>
        <v>365</v>
      </c>
    </row>
    <row r="9685" spans="1:3" x14ac:dyDescent="0.2">
      <c r="A9685" t="s">
        <v>60642</v>
      </c>
      <c r="B9685" t="s">
        <v>60643</v>
      </c>
      <c r="C9685">
        <f>LEN(B9685)</f>
        <v>365</v>
      </c>
    </row>
    <row r="9686" spans="1:3" x14ac:dyDescent="0.2">
      <c r="A9686" t="s">
        <v>27048</v>
      </c>
      <c r="B9686" t="s">
        <v>27049</v>
      </c>
      <c r="C9686">
        <f>LEN(B9686)</f>
        <v>365</v>
      </c>
    </row>
    <row r="9687" spans="1:3" x14ac:dyDescent="0.2">
      <c r="A9687" t="s">
        <v>40930</v>
      </c>
      <c r="B9687" t="s">
        <v>40931</v>
      </c>
      <c r="C9687">
        <f>LEN(B9687)</f>
        <v>365</v>
      </c>
    </row>
    <row r="9688" spans="1:3" x14ac:dyDescent="0.2">
      <c r="A9688" t="s">
        <v>9065</v>
      </c>
      <c r="B9688" t="s">
        <v>9066</v>
      </c>
      <c r="C9688">
        <f>LEN(B9688)</f>
        <v>365</v>
      </c>
    </row>
    <row r="9689" spans="1:3" x14ac:dyDescent="0.2">
      <c r="A9689" t="s">
        <v>17311</v>
      </c>
      <c r="B9689" t="s">
        <v>17312</v>
      </c>
      <c r="C9689">
        <f>LEN(B9689)</f>
        <v>365</v>
      </c>
    </row>
    <row r="9690" spans="1:3" x14ac:dyDescent="0.2">
      <c r="A9690" t="s">
        <v>11557</v>
      </c>
      <c r="B9690" t="s">
        <v>11558</v>
      </c>
      <c r="C9690">
        <f>LEN(B9690)</f>
        <v>365</v>
      </c>
    </row>
    <row r="9691" spans="1:3" x14ac:dyDescent="0.2">
      <c r="A9691" t="s">
        <v>60473</v>
      </c>
      <c r="B9691" t="s">
        <v>60474</v>
      </c>
      <c r="C9691">
        <f>LEN(B9691)</f>
        <v>365</v>
      </c>
    </row>
    <row r="9692" spans="1:3" x14ac:dyDescent="0.2">
      <c r="A9692" t="s">
        <v>61354</v>
      </c>
      <c r="B9692" t="s">
        <v>61355</v>
      </c>
      <c r="C9692">
        <f>LEN(B9692)</f>
        <v>365</v>
      </c>
    </row>
    <row r="9693" spans="1:3" x14ac:dyDescent="0.2">
      <c r="A9693" t="s">
        <v>51179</v>
      </c>
      <c r="B9693" t="s">
        <v>51180</v>
      </c>
      <c r="C9693">
        <f>LEN(B9693)</f>
        <v>365</v>
      </c>
    </row>
    <row r="9694" spans="1:3" x14ac:dyDescent="0.2">
      <c r="A9694" t="s">
        <v>9388</v>
      </c>
      <c r="B9694" t="s">
        <v>9389</v>
      </c>
      <c r="C9694">
        <f>LEN(B9694)</f>
        <v>365</v>
      </c>
    </row>
    <row r="9695" spans="1:3" x14ac:dyDescent="0.2">
      <c r="A9695" t="s">
        <v>21564</v>
      </c>
      <c r="B9695" t="s">
        <v>21565</v>
      </c>
      <c r="C9695">
        <f>LEN(B9695)</f>
        <v>365</v>
      </c>
    </row>
    <row r="9696" spans="1:3" x14ac:dyDescent="0.2">
      <c r="A9696" t="s">
        <v>51183</v>
      </c>
      <c r="B9696" t="s">
        <v>51184</v>
      </c>
      <c r="C9696">
        <f>LEN(B9696)</f>
        <v>365</v>
      </c>
    </row>
    <row r="9697" spans="1:3" x14ac:dyDescent="0.2">
      <c r="A9697" t="s">
        <v>60648</v>
      </c>
      <c r="B9697" t="s">
        <v>60649</v>
      </c>
      <c r="C9697">
        <f>LEN(B9697)</f>
        <v>365</v>
      </c>
    </row>
    <row r="9698" spans="1:3" x14ac:dyDescent="0.2">
      <c r="A9698" t="s">
        <v>23089</v>
      </c>
      <c r="B9698" t="s">
        <v>23090</v>
      </c>
      <c r="C9698">
        <f>LEN(B9698)</f>
        <v>365</v>
      </c>
    </row>
    <row r="9699" spans="1:3" x14ac:dyDescent="0.2">
      <c r="A9699" t="s">
        <v>23083</v>
      </c>
      <c r="B9699" t="s">
        <v>23084</v>
      </c>
      <c r="C9699">
        <f>LEN(B9699)</f>
        <v>365</v>
      </c>
    </row>
    <row r="9700" spans="1:3" x14ac:dyDescent="0.2">
      <c r="A9700" t="s">
        <v>33464</v>
      </c>
      <c r="B9700" t="s">
        <v>33465</v>
      </c>
      <c r="C9700">
        <f>LEN(B9700)</f>
        <v>365</v>
      </c>
    </row>
    <row r="9701" spans="1:3" x14ac:dyDescent="0.2">
      <c r="A9701" t="s">
        <v>36188</v>
      </c>
      <c r="B9701" t="s">
        <v>36189</v>
      </c>
      <c r="C9701">
        <f>LEN(B9701)</f>
        <v>365</v>
      </c>
    </row>
    <row r="9702" spans="1:3" x14ac:dyDescent="0.2">
      <c r="A9702" t="s">
        <v>62289</v>
      </c>
      <c r="B9702" t="s">
        <v>62290</v>
      </c>
      <c r="C9702">
        <f>LEN(B9702)</f>
        <v>365</v>
      </c>
    </row>
    <row r="9703" spans="1:3" x14ac:dyDescent="0.2">
      <c r="A9703" t="s">
        <v>29729</v>
      </c>
      <c r="B9703" t="s">
        <v>29730</v>
      </c>
      <c r="C9703">
        <f>LEN(B9703)</f>
        <v>365</v>
      </c>
    </row>
    <row r="9704" spans="1:3" x14ac:dyDescent="0.2">
      <c r="A9704" t="s">
        <v>40112</v>
      </c>
      <c r="B9704" t="s">
        <v>40113</v>
      </c>
      <c r="C9704">
        <f>LEN(B9704)</f>
        <v>365</v>
      </c>
    </row>
    <row r="9705" spans="1:3" x14ac:dyDescent="0.2">
      <c r="A9705" t="s">
        <v>26836</v>
      </c>
      <c r="B9705" t="s">
        <v>26837</v>
      </c>
      <c r="C9705">
        <f>LEN(B9705)</f>
        <v>365</v>
      </c>
    </row>
    <row r="9706" spans="1:3" x14ac:dyDescent="0.2">
      <c r="A9706" t="s">
        <v>40196</v>
      </c>
      <c r="B9706" t="s">
        <v>40197</v>
      </c>
      <c r="C9706">
        <f>LEN(B9706)</f>
        <v>365</v>
      </c>
    </row>
    <row r="9707" spans="1:3" x14ac:dyDescent="0.2">
      <c r="A9707" t="s">
        <v>2</v>
      </c>
      <c r="B9707" t="s">
        <v>57</v>
      </c>
      <c r="C9707">
        <f>LEN(B9707)</f>
        <v>364</v>
      </c>
    </row>
    <row r="9708" spans="1:3" x14ac:dyDescent="0.2">
      <c r="A9708" t="s">
        <v>16383</v>
      </c>
      <c r="B9708" t="s">
        <v>16384</v>
      </c>
      <c r="C9708">
        <f>LEN(B9708)</f>
        <v>364</v>
      </c>
    </row>
    <row r="9709" spans="1:3" x14ac:dyDescent="0.2">
      <c r="A9709" t="s">
        <v>8005</v>
      </c>
      <c r="B9709" t="s">
        <v>8006</v>
      </c>
      <c r="C9709">
        <f>LEN(B9709)</f>
        <v>364</v>
      </c>
    </row>
    <row r="9710" spans="1:3" x14ac:dyDescent="0.2">
      <c r="A9710" t="s">
        <v>33236</v>
      </c>
      <c r="B9710" t="s">
        <v>33237</v>
      </c>
      <c r="C9710">
        <f>LEN(B9710)</f>
        <v>364</v>
      </c>
    </row>
    <row r="9711" spans="1:3" x14ac:dyDescent="0.2">
      <c r="A9711" t="s">
        <v>9862</v>
      </c>
      <c r="B9711" t="s">
        <v>9863</v>
      </c>
      <c r="C9711">
        <f>LEN(B9711)</f>
        <v>364</v>
      </c>
    </row>
    <row r="9712" spans="1:3" x14ac:dyDescent="0.2">
      <c r="A9712" t="s">
        <v>25838</v>
      </c>
      <c r="B9712" t="s">
        <v>25839</v>
      </c>
      <c r="C9712">
        <f>LEN(B9712)</f>
        <v>364</v>
      </c>
    </row>
    <row r="9713" spans="1:3" x14ac:dyDescent="0.2">
      <c r="A9713" t="s">
        <v>9874</v>
      </c>
      <c r="B9713" t="s">
        <v>9875</v>
      </c>
      <c r="C9713">
        <f>LEN(B9713)</f>
        <v>364</v>
      </c>
    </row>
    <row r="9714" spans="1:3" x14ac:dyDescent="0.2">
      <c r="A9714" t="s">
        <v>44410</v>
      </c>
      <c r="B9714" t="s">
        <v>44411</v>
      </c>
      <c r="C9714">
        <f>LEN(B9714)</f>
        <v>364</v>
      </c>
    </row>
    <row r="9715" spans="1:3" x14ac:dyDescent="0.2">
      <c r="A9715" t="s">
        <v>37156</v>
      </c>
      <c r="B9715" t="s">
        <v>37157</v>
      </c>
      <c r="C9715">
        <f>LEN(B9715)</f>
        <v>364</v>
      </c>
    </row>
    <row r="9716" spans="1:3" x14ac:dyDescent="0.2">
      <c r="A9716" t="s">
        <v>59305</v>
      </c>
      <c r="B9716" t="s">
        <v>59306</v>
      </c>
      <c r="C9716">
        <f>LEN(B9716)</f>
        <v>364</v>
      </c>
    </row>
    <row r="9717" spans="1:3" x14ac:dyDescent="0.2">
      <c r="A9717" t="s">
        <v>51715</v>
      </c>
      <c r="B9717" t="s">
        <v>51716</v>
      </c>
      <c r="C9717">
        <f>LEN(B9717)</f>
        <v>364</v>
      </c>
    </row>
    <row r="9718" spans="1:3" x14ac:dyDescent="0.2">
      <c r="A9718" t="s">
        <v>48285</v>
      </c>
      <c r="B9718" t="s">
        <v>48286</v>
      </c>
      <c r="C9718">
        <f>LEN(B9718)</f>
        <v>364</v>
      </c>
    </row>
    <row r="9719" spans="1:3" x14ac:dyDescent="0.2">
      <c r="A9719" t="s">
        <v>62853</v>
      </c>
      <c r="B9719" t="s">
        <v>62854</v>
      </c>
      <c r="C9719">
        <f>LEN(B9719)</f>
        <v>364</v>
      </c>
    </row>
    <row r="9720" spans="1:3" x14ac:dyDescent="0.2">
      <c r="A9720" t="s">
        <v>33014</v>
      </c>
      <c r="B9720" t="s">
        <v>33015</v>
      </c>
      <c r="C9720">
        <f>LEN(B9720)</f>
        <v>364</v>
      </c>
    </row>
    <row r="9721" spans="1:3" x14ac:dyDescent="0.2">
      <c r="A9721" t="s">
        <v>33130</v>
      </c>
      <c r="B9721" t="s">
        <v>33131</v>
      </c>
      <c r="C9721">
        <f>LEN(B9721)</f>
        <v>364</v>
      </c>
    </row>
    <row r="9722" spans="1:3" x14ac:dyDescent="0.2">
      <c r="A9722" t="s">
        <v>16769</v>
      </c>
      <c r="B9722" t="s">
        <v>16770</v>
      </c>
      <c r="C9722">
        <f>LEN(B9722)</f>
        <v>364</v>
      </c>
    </row>
    <row r="9723" spans="1:3" x14ac:dyDescent="0.2">
      <c r="A9723" t="s">
        <v>25066</v>
      </c>
      <c r="B9723" t="s">
        <v>25067</v>
      </c>
      <c r="C9723">
        <f>LEN(B9723)</f>
        <v>364</v>
      </c>
    </row>
    <row r="9724" spans="1:3" x14ac:dyDescent="0.2">
      <c r="A9724" t="s">
        <v>59235</v>
      </c>
      <c r="B9724" t="s">
        <v>59236</v>
      </c>
      <c r="C9724">
        <f>LEN(B9724)</f>
        <v>364</v>
      </c>
    </row>
    <row r="9725" spans="1:3" x14ac:dyDescent="0.2">
      <c r="A9725" t="s">
        <v>29655</v>
      </c>
      <c r="B9725" t="s">
        <v>29656</v>
      </c>
      <c r="C9725">
        <f>LEN(B9725)</f>
        <v>364</v>
      </c>
    </row>
    <row r="9726" spans="1:3" x14ac:dyDescent="0.2">
      <c r="A9726" t="s">
        <v>8366</v>
      </c>
      <c r="B9726" t="s">
        <v>8367</v>
      </c>
      <c r="C9726">
        <f>LEN(B9726)</f>
        <v>364</v>
      </c>
    </row>
    <row r="9727" spans="1:3" x14ac:dyDescent="0.2">
      <c r="A9727" t="s">
        <v>18137</v>
      </c>
      <c r="B9727" t="s">
        <v>18138</v>
      </c>
      <c r="C9727">
        <f>LEN(B9727)</f>
        <v>364</v>
      </c>
    </row>
    <row r="9728" spans="1:3" x14ac:dyDescent="0.2">
      <c r="A9728" t="s">
        <v>25890</v>
      </c>
      <c r="B9728" t="s">
        <v>25891</v>
      </c>
      <c r="C9728">
        <f>LEN(B9728)</f>
        <v>364</v>
      </c>
    </row>
    <row r="9729" spans="1:3" x14ac:dyDescent="0.2">
      <c r="A9729" t="s">
        <v>25046</v>
      </c>
      <c r="B9729" t="s">
        <v>25047</v>
      </c>
      <c r="C9729">
        <f>LEN(B9729)</f>
        <v>364</v>
      </c>
    </row>
    <row r="9730" spans="1:3" x14ac:dyDescent="0.2">
      <c r="A9730" t="s">
        <v>63181</v>
      </c>
      <c r="B9730" t="s">
        <v>63182</v>
      </c>
      <c r="C9730">
        <f>LEN(B9730)</f>
        <v>364</v>
      </c>
    </row>
    <row r="9731" spans="1:3" x14ac:dyDescent="0.2">
      <c r="A9731" t="s">
        <v>37144</v>
      </c>
      <c r="B9731" t="s">
        <v>37145</v>
      </c>
      <c r="C9731">
        <f>LEN(B9731)</f>
        <v>364</v>
      </c>
    </row>
    <row r="9732" spans="1:3" x14ac:dyDescent="0.2">
      <c r="A9732" t="s">
        <v>33028</v>
      </c>
      <c r="B9732" t="s">
        <v>33029</v>
      </c>
      <c r="C9732">
        <f>LEN(B9732)</f>
        <v>364</v>
      </c>
    </row>
    <row r="9733" spans="1:3" x14ac:dyDescent="0.2">
      <c r="A9733" t="s">
        <v>33198</v>
      </c>
      <c r="B9733" t="s">
        <v>33199</v>
      </c>
      <c r="C9733">
        <f>LEN(B9733)</f>
        <v>364</v>
      </c>
    </row>
    <row r="9734" spans="1:3" x14ac:dyDescent="0.2">
      <c r="A9734" t="s">
        <v>26096</v>
      </c>
      <c r="B9734" t="s">
        <v>26097</v>
      </c>
      <c r="C9734">
        <f>LEN(B9734)</f>
        <v>364</v>
      </c>
    </row>
    <row r="9735" spans="1:3" x14ac:dyDescent="0.2">
      <c r="A9735" t="s">
        <v>499</v>
      </c>
      <c r="B9735" t="s">
        <v>500</v>
      </c>
      <c r="C9735">
        <f>LEN(B9735)</f>
        <v>364</v>
      </c>
    </row>
    <row r="9736" spans="1:3" x14ac:dyDescent="0.2">
      <c r="A9736" t="s">
        <v>38670</v>
      </c>
      <c r="B9736" t="s">
        <v>38671</v>
      </c>
      <c r="C9736">
        <f>LEN(B9736)</f>
        <v>364</v>
      </c>
    </row>
    <row r="9737" spans="1:3" x14ac:dyDescent="0.2">
      <c r="A9737" t="s">
        <v>835</v>
      </c>
      <c r="B9737" t="s">
        <v>836</v>
      </c>
      <c r="C9737">
        <f>LEN(B9737)</f>
        <v>364</v>
      </c>
    </row>
    <row r="9738" spans="1:3" x14ac:dyDescent="0.2">
      <c r="A9738" t="s">
        <v>793</v>
      </c>
      <c r="B9738" t="s">
        <v>794</v>
      </c>
      <c r="C9738">
        <f>LEN(B9738)</f>
        <v>364</v>
      </c>
    </row>
    <row r="9739" spans="1:3" x14ac:dyDescent="0.2">
      <c r="A9739" t="s">
        <v>44266</v>
      </c>
      <c r="B9739" t="s">
        <v>44267</v>
      </c>
      <c r="C9739">
        <f>LEN(B9739)</f>
        <v>364</v>
      </c>
    </row>
    <row r="9740" spans="1:3" x14ac:dyDescent="0.2">
      <c r="A9740" t="s">
        <v>18623</v>
      </c>
      <c r="B9740" t="s">
        <v>18624</v>
      </c>
      <c r="C9740">
        <f>LEN(B9740)</f>
        <v>364</v>
      </c>
    </row>
    <row r="9741" spans="1:3" x14ac:dyDescent="0.2">
      <c r="A9741" t="s">
        <v>52863</v>
      </c>
      <c r="B9741" t="s">
        <v>52864</v>
      </c>
      <c r="C9741">
        <f>LEN(B9741)</f>
        <v>364</v>
      </c>
    </row>
    <row r="9742" spans="1:3" x14ac:dyDescent="0.2">
      <c r="A9742" t="s">
        <v>14657</v>
      </c>
      <c r="B9742" t="s">
        <v>14658</v>
      </c>
      <c r="C9742">
        <f>LEN(B9742)</f>
        <v>364</v>
      </c>
    </row>
    <row r="9743" spans="1:3" x14ac:dyDescent="0.2">
      <c r="A9743" t="s">
        <v>34982</v>
      </c>
      <c r="B9743" t="s">
        <v>34983</v>
      </c>
      <c r="C9743">
        <f>LEN(B9743)</f>
        <v>364</v>
      </c>
    </row>
    <row r="9744" spans="1:3" x14ac:dyDescent="0.2">
      <c r="A9744" t="s">
        <v>3836</v>
      </c>
      <c r="B9744" t="s">
        <v>3837</v>
      </c>
      <c r="C9744">
        <f>LEN(B9744)</f>
        <v>364</v>
      </c>
    </row>
    <row r="9745" spans="1:3" x14ac:dyDescent="0.2">
      <c r="A9745" t="s">
        <v>21612</v>
      </c>
      <c r="B9745" t="s">
        <v>21613</v>
      </c>
      <c r="C9745">
        <f>LEN(B9745)</f>
        <v>364</v>
      </c>
    </row>
    <row r="9746" spans="1:3" x14ac:dyDescent="0.2">
      <c r="A9746" t="s">
        <v>52513</v>
      </c>
      <c r="B9746" t="s">
        <v>52514</v>
      </c>
      <c r="C9746">
        <f>LEN(B9746)</f>
        <v>364</v>
      </c>
    </row>
    <row r="9747" spans="1:3" x14ac:dyDescent="0.2">
      <c r="A9747" t="s">
        <v>15209</v>
      </c>
      <c r="B9747" t="s">
        <v>15210</v>
      </c>
      <c r="C9747">
        <f>LEN(B9747)</f>
        <v>364</v>
      </c>
    </row>
    <row r="9748" spans="1:3" x14ac:dyDescent="0.2">
      <c r="A9748" t="s">
        <v>59611</v>
      </c>
      <c r="B9748" t="s">
        <v>59612</v>
      </c>
      <c r="C9748">
        <f>LEN(B9748)</f>
        <v>364</v>
      </c>
    </row>
    <row r="9749" spans="1:3" x14ac:dyDescent="0.2">
      <c r="A9749" t="s">
        <v>60205</v>
      </c>
      <c r="B9749" t="s">
        <v>60206</v>
      </c>
      <c r="C9749">
        <f>LEN(B9749)</f>
        <v>364</v>
      </c>
    </row>
    <row r="9750" spans="1:3" x14ac:dyDescent="0.2">
      <c r="A9750" t="s">
        <v>18949</v>
      </c>
      <c r="B9750" t="s">
        <v>18950</v>
      </c>
      <c r="C9750">
        <f>LEN(B9750)</f>
        <v>364</v>
      </c>
    </row>
    <row r="9751" spans="1:3" x14ac:dyDescent="0.2">
      <c r="A9751" t="s">
        <v>29177</v>
      </c>
      <c r="B9751" t="s">
        <v>29178</v>
      </c>
      <c r="C9751">
        <f>LEN(B9751)</f>
        <v>364</v>
      </c>
    </row>
    <row r="9752" spans="1:3" x14ac:dyDescent="0.2">
      <c r="A9752" t="s">
        <v>15301</v>
      </c>
      <c r="B9752" t="s">
        <v>15302</v>
      </c>
      <c r="C9752">
        <f>LEN(B9752)</f>
        <v>364</v>
      </c>
    </row>
    <row r="9753" spans="1:3" x14ac:dyDescent="0.2">
      <c r="A9753" t="s">
        <v>42890</v>
      </c>
      <c r="B9753" t="s">
        <v>42891</v>
      </c>
      <c r="C9753">
        <f>LEN(B9753)</f>
        <v>364</v>
      </c>
    </row>
    <row r="9754" spans="1:3" x14ac:dyDescent="0.2">
      <c r="A9754" t="s">
        <v>18759</v>
      </c>
      <c r="B9754" t="s">
        <v>18760</v>
      </c>
      <c r="C9754">
        <f>LEN(B9754)</f>
        <v>364</v>
      </c>
    </row>
    <row r="9755" spans="1:3" x14ac:dyDescent="0.2">
      <c r="A9755" t="s">
        <v>60113</v>
      </c>
      <c r="B9755" t="s">
        <v>60114</v>
      </c>
      <c r="C9755">
        <f>LEN(B9755)</f>
        <v>364</v>
      </c>
    </row>
    <row r="9756" spans="1:3" x14ac:dyDescent="0.2">
      <c r="A9756" t="s">
        <v>26852</v>
      </c>
      <c r="B9756" t="s">
        <v>26853</v>
      </c>
      <c r="C9756">
        <f>LEN(B9756)</f>
        <v>364</v>
      </c>
    </row>
    <row r="9757" spans="1:3" x14ac:dyDescent="0.2">
      <c r="A9757" t="s">
        <v>21948</v>
      </c>
      <c r="B9757" t="s">
        <v>21949</v>
      </c>
      <c r="C9757">
        <f>LEN(B9757)</f>
        <v>364</v>
      </c>
    </row>
    <row r="9758" spans="1:3" x14ac:dyDescent="0.2">
      <c r="A9758" t="s">
        <v>26960</v>
      </c>
      <c r="B9758" t="s">
        <v>26961</v>
      </c>
      <c r="C9758">
        <f>LEN(B9758)</f>
        <v>364</v>
      </c>
    </row>
    <row r="9759" spans="1:3" x14ac:dyDescent="0.2">
      <c r="A9759" t="s">
        <v>49999</v>
      </c>
      <c r="B9759" t="s">
        <v>50000</v>
      </c>
      <c r="C9759">
        <f>LEN(B9759)</f>
        <v>364</v>
      </c>
    </row>
    <row r="9760" spans="1:3" x14ac:dyDescent="0.2">
      <c r="A9760" t="s">
        <v>26816</v>
      </c>
      <c r="B9760" t="s">
        <v>26817</v>
      </c>
      <c r="C9760">
        <f>LEN(B9760)</f>
        <v>364</v>
      </c>
    </row>
    <row r="9761" spans="1:3" x14ac:dyDescent="0.2">
      <c r="A9761" t="s">
        <v>22205</v>
      </c>
      <c r="B9761" t="s">
        <v>22206</v>
      </c>
      <c r="C9761">
        <f>LEN(B9761)</f>
        <v>364</v>
      </c>
    </row>
    <row r="9762" spans="1:3" x14ac:dyDescent="0.2">
      <c r="A9762" t="s">
        <v>23003</v>
      </c>
      <c r="B9762" t="s">
        <v>23004</v>
      </c>
      <c r="C9762">
        <f>LEN(B9762)</f>
        <v>364</v>
      </c>
    </row>
    <row r="9763" spans="1:3" x14ac:dyDescent="0.2">
      <c r="A9763" t="s">
        <v>12127</v>
      </c>
      <c r="B9763" t="s">
        <v>12128</v>
      </c>
      <c r="C9763">
        <f>LEN(B9763)</f>
        <v>364</v>
      </c>
    </row>
    <row r="9764" spans="1:3" x14ac:dyDescent="0.2">
      <c r="A9764" t="s">
        <v>1043</v>
      </c>
      <c r="B9764" t="s">
        <v>1044</v>
      </c>
      <c r="C9764">
        <f>LEN(B9764)</f>
        <v>364</v>
      </c>
    </row>
    <row r="9765" spans="1:3" x14ac:dyDescent="0.2">
      <c r="A9765" t="s">
        <v>1406</v>
      </c>
      <c r="B9765" t="s">
        <v>1407</v>
      </c>
      <c r="C9765">
        <f>LEN(B9765)</f>
        <v>364</v>
      </c>
    </row>
    <row r="9766" spans="1:3" x14ac:dyDescent="0.2">
      <c r="A9766" t="s">
        <v>22789</v>
      </c>
      <c r="B9766" t="s">
        <v>22790</v>
      </c>
      <c r="C9766">
        <f>LEN(B9766)</f>
        <v>364</v>
      </c>
    </row>
    <row r="9767" spans="1:3" x14ac:dyDescent="0.2">
      <c r="A9767" t="s">
        <v>10131</v>
      </c>
      <c r="B9767" t="s">
        <v>10132</v>
      </c>
      <c r="C9767">
        <f>LEN(B9767)</f>
        <v>364</v>
      </c>
    </row>
    <row r="9768" spans="1:3" x14ac:dyDescent="0.2">
      <c r="A9768" t="s">
        <v>41716</v>
      </c>
      <c r="B9768" t="s">
        <v>41717</v>
      </c>
      <c r="C9768">
        <f>LEN(B9768)</f>
        <v>364</v>
      </c>
    </row>
    <row r="9769" spans="1:3" x14ac:dyDescent="0.2">
      <c r="A9769" t="s">
        <v>27952</v>
      </c>
      <c r="B9769" t="s">
        <v>27953</v>
      </c>
      <c r="C9769">
        <f>LEN(B9769)</f>
        <v>364</v>
      </c>
    </row>
    <row r="9770" spans="1:3" x14ac:dyDescent="0.2">
      <c r="A9770" t="s">
        <v>40752</v>
      </c>
      <c r="B9770" t="s">
        <v>40753</v>
      </c>
      <c r="C9770">
        <f>LEN(B9770)</f>
        <v>364</v>
      </c>
    </row>
    <row r="9771" spans="1:3" x14ac:dyDescent="0.2">
      <c r="A9771" t="s">
        <v>40796</v>
      </c>
      <c r="B9771" t="s">
        <v>40797</v>
      </c>
      <c r="C9771">
        <f>LEN(B9771)</f>
        <v>364</v>
      </c>
    </row>
    <row r="9772" spans="1:3" x14ac:dyDescent="0.2">
      <c r="A9772" t="s">
        <v>46362</v>
      </c>
      <c r="B9772" t="s">
        <v>46363</v>
      </c>
      <c r="C9772">
        <f>LEN(B9772)</f>
        <v>364</v>
      </c>
    </row>
    <row r="9773" spans="1:3" x14ac:dyDescent="0.2">
      <c r="A9773" t="s">
        <v>23587</v>
      </c>
      <c r="B9773" t="s">
        <v>23588</v>
      </c>
      <c r="C9773">
        <f>LEN(B9773)</f>
        <v>364</v>
      </c>
    </row>
    <row r="9774" spans="1:3" x14ac:dyDescent="0.2">
      <c r="A9774" t="s">
        <v>13197</v>
      </c>
      <c r="B9774" t="s">
        <v>13198</v>
      </c>
      <c r="C9774">
        <f>LEN(B9774)</f>
        <v>364</v>
      </c>
    </row>
    <row r="9775" spans="1:3" x14ac:dyDescent="0.2">
      <c r="A9775" t="s">
        <v>35542</v>
      </c>
      <c r="B9775" t="s">
        <v>35543</v>
      </c>
      <c r="C9775">
        <f>LEN(B9775)</f>
        <v>364</v>
      </c>
    </row>
    <row r="9776" spans="1:3" x14ac:dyDescent="0.2">
      <c r="A9776" t="s">
        <v>27720</v>
      </c>
      <c r="B9776" t="s">
        <v>27721</v>
      </c>
      <c r="C9776">
        <f>LEN(B9776)</f>
        <v>364</v>
      </c>
    </row>
    <row r="9777" spans="1:3" x14ac:dyDescent="0.2">
      <c r="A9777" t="s">
        <v>41130</v>
      </c>
      <c r="B9777" t="s">
        <v>41131</v>
      </c>
      <c r="C9777">
        <f>LEN(B9777)</f>
        <v>364</v>
      </c>
    </row>
    <row r="9778" spans="1:3" x14ac:dyDescent="0.2">
      <c r="A9778" t="s">
        <v>46580</v>
      </c>
      <c r="B9778" t="s">
        <v>46581</v>
      </c>
      <c r="C9778">
        <f>LEN(B9778)</f>
        <v>364</v>
      </c>
    </row>
    <row r="9779" spans="1:3" x14ac:dyDescent="0.2">
      <c r="A9779" t="s">
        <v>54314</v>
      </c>
      <c r="B9779" t="s">
        <v>54315</v>
      </c>
      <c r="C9779">
        <f>LEN(B9779)</f>
        <v>364</v>
      </c>
    </row>
    <row r="9780" spans="1:3" x14ac:dyDescent="0.2">
      <c r="A9780" t="s">
        <v>27780</v>
      </c>
      <c r="B9780" t="s">
        <v>27781</v>
      </c>
      <c r="C9780">
        <f>LEN(B9780)</f>
        <v>364</v>
      </c>
    </row>
    <row r="9781" spans="1:3" x14ac:dyDescent="0.2">
      <c r="A9781" t="s">
        <v>55584</v>
      </c>
      <c r="B9781" t="s">
        <v>55585</v>
      </c>
      <c r="C9781">
        <f>LEN(B9781)</f>
        <v>364</v>
      </c>
    </row>
    <row r="9782" spans="1:3" x14ac:dyDescent="0.2">
      <c r="A9782" t="s">
        <v>61614</v>
      </c>
      <c r="B9782" t="s">
        <v>61615</v>
      </c>
      <c r="C9782">
        <f>LEN(B9782)</f>
        <v>364</v>
      </c>
    </row>
    <row r="9783" spans="1:3" x14ac:dyDescent="0.2">
      <c r="A9783" t="s">
        <v>55462</v>
      </c>
      <c r="B9783" t="s">
        <v>55463</v>
      </c>
      <c r="C9783">
        <f>LEN(B9783)</f>
        <v>364</v>
      </c>
    </row>
    <row r="9784" spans="1:3" x14ac:dyDescent="0.2">
      <c r="A9784" t="s">
        <v>39342</v>
      </c>
      <c r="B9784" t="s">
        <v>39343</v>
      </c>
      <c r="C9784">
        <f>LEN(B9784)</f>
        <v>364</v>
      </c>
    </row>
    <row r="9785" spans="1:3" x14ac:dyDescent="0.2">
      <c r="A9785" t="s">
        <v>14191</v>
      </c>
      <c r="B9785" t="s">
        <v>14192</v>
      </c>
      <c r="C9785">
        <f>LEN(B9785)</f>
        <v>364</v>
      </c>
    </row>
    <row r="9786" spans="1:3" x14ac:dyDescent="0.2">
      <c r="A9786" t="s">
        <v>14087</v>
      </c>
      <c r="B9786" t="s">
        <v>14088</v>
      </c>
      <c r="C9786">
        <f>LEN(B9786)</f>
        <v>364</v>
      </c>
    </row>
    <row r="9787" spans="1:3" x14ac:dyDescent="0.2">
      <c r="A9787" t="s">
        <v>51161</v>
      </c>
      <c r="B9787" t="s">
        <v>51162</v>
      </c>
      <c r="C9787">
        <f>LEN(B9787)</f>
        <v>364</v>
      </c>
    </row>
    <row r="9788" spans="1:3" x14ac:dyDescent="0.2">
      <c r="A9788" t="s">
        <v>30173</v>
      </c>
      <c r="B9788" t="s">
        <v>30174</v>
      </c>
      <c r="C9788">
        <f>LEN(B9788)</f>
        <v>364</v>
      </c>
    </row>
    <row r="9789" spans="1:3" x14ac:dyDescent="0.2">
      <c r="A9789" t="s">
        <v>61300</v>
      </c>
      <c r="B9789" t="s">
        <v>61301</v>
      </c>
      <c r="C9789">
        <f>LEN(B9789)</f>
        <v>364</v>
      </c>
    </row>
    <row r="9790" spans="1:3" x14ac:dyDescent="0.2">
      <c r="A9790" t="s">
        <v>3894</v>
      </c>
      <c r="B9790" t="s">
        <v>3895</v>
      </c>
      <c r="C9790">
        <f>LEN(B9790)</f>
        <v>364</v>
      </c>
    </row>
    <row r="9791" spans="1:3" x14ac:dyDescent="0.2">
      <c r="A9791" t="s">
        <v>16467</v>
      </c>
      <c r="B9791" t="s">
        <v>16468</v>
      </c>
      <c r="C9791">
        <f>LEN(B9791)</f>
        <v>364</v>
      </c>
    </row>
    <row r="9792" spans="1:3" x14ac:dyDescent="0.2">
      <c r="A9792" t="s">
        <v>28651</v>
      </c>
      <c r="B9792" t="s">
        <v>28652</v>
      </c>
      <c r="C9792">
        <f>LEN(B9792)</f>
        <v>364</v>
      </c>
    </row>
    <row r="9793" spans="1:3" x14ac:dyDescent="0.2">
      <c r="A9793" t="s">
        <v>25608</v>
      </c>
      <c r="B9793" t="s">
        <v>25609</v>
      </c>
      <c r="C9793">
        <f>LEN(B9793)</f>
        <v>364</v>
      </c>
    </row>
    <row r="9794" spans="1:3" x14ac:dyDescent="0.2">
      <c r="A9794" t="s">
        <v>7549</v>
      </c>
      <c r="B9794" t="s">
        <v>7550</v>
      </c>
      <c r="C9794">
        <f>LEN(B9794)</f>
        <v>364</v>
      </c>
    </row>
    <row r="9795" spans="1:3" x14ac:dyDescent="0.2">
      <c r="A9795" t="s">
        <v>51539</v>
      </c>
      <c r="B9795" t="s">
        <v>51540</v>
      </c>
      <c r="C9795">
        <f>LEN(B9795)</f>
        <v>364</v>
      </c>
    </row>
    <row r="9796" spans="1:3" x14ac:dyDescent="0.2">
      <c r="A9796" t="s">
        <v>7631</v>
      </c>
      <c r="B9796" t="s">
        <v>7632</v>
      </c>
      <c r="C9796">
        <f>LEN(B9796)</f>
        <v>364</v>
      </c>
    </row>
    <row r="9797" spans="1:3" x14ac:dyDescent="0.2">
      <c r="A9797" t="s">
        <v>352</v>
      </c>
      <c r="B9797" t="s">
        <v>353</v>
      </c>
      <c r="C9797">
        <f>LEN(B9797)</f>
        <v>364</v>
      </c>
    </row>
    <row r="9798" spans="1:3" x14ac:dyDescent="0.2">
      <c r="A9798" t="s">
        <v>14307</v>
      </c>
      <c r="B9798" t="s">
        <v>14308</v>
      </c>
      <c r="C9798">
        <f>LEN(B9798)</f>
        <v>364</v>
      </c>
    </row>
    <row r="9799" spans="1:3" x14ac:dyDescent="0.2">
      <c r="A9799" t="s">
        <v>11223</v>
      </c>
      <c r="B9799" t="s">
        <v>11224</v>
      </c>
      <c r="C9799">
        <f>LEN(B9799)</f>
        <v>364</v>
      </c>
    </row>
    <row r="9800" spans="1:3" x14ac:dyDescent="0.2">
      <c r="A9800" t="s">
        <v>29951</v>
      </c>
      <c r="B9800" t="s">
        <v>29952</v>
      </c>
      <c r="C9800">
        <f>LEN(B9800)</f>
        <v>364</v>
      </c>
    </row>
    <row r="9801" spans="1:3" x14ac:dyDescent="0.2">
      <c r="A9801" t="s">
        <v>29947</v>
      </c>
      <c r="B9801" t="s">
        <v>29948</v>
      </c>
      <c r="C9801">
        <f>LEN(B9801)</f>
        <v>364</v>
      </c>
    </row>
    <row r="9802" spans="1:3" x14ac:dyDescent="0.2">
      <c r="A9802" t="s">
        <v>7189</v>
      </c>
      <c r="B9802" t="s">
        <v>7190</v>
      </c>
      <c r="C9802">
        <f>LEN(B9802)</f>
        <v>364</v>
      </c>
    </row>
    <row r="9803" spans="1:3" x14ac:dyDescent="0.2">
      <c r="A9803" t="s">
        <v>29089</v>
      </c>
      <c r="B9803" t="s">
        <v>29090</v>
      </c>
      <c r="C9803">
        <f>LEN(B9803)</f>
        <v>364</v>
      </c>
    </row>
    <row r="9804" spans="1:3" x14ac:dyDescent="0.2">
      <c r="A9804" t="s">
        <v>48863</v>
      </c>
      <c r="B9804" t="s">
        <v>48864</v>
      </c>
      <c r="C9804">
        <f>LEN(B9804)</f>
        <v>364</v>
      </c>
    </row>
    <row r="9805" spans="1:3" x14ac:dyDescent="0.2">
      <c r="A9805" t="s">
        <v>10325</v>
      </c>
      <c r="B9805" t="s">
        <v>10326</v>
      </c>
      <c r="C9805">
        <f>LEN(B9805)</f>
        <v>364</v>
      </c>
    </row>
    <row r="9806" spans="1:3" x14ac:dyDescent="0.2">
      <c r="A9806" t="s">
        <v>419</v>
      </c>
      <c r="B9806" t="s">
        <v>420</v>
      </c>
      <c r="C9806">
        <f>LEN(B9806)</f>
        <v>364</v>
      </c>
    </row>
    <row r="9807" spans="1:3" x14ac:dyDescent="0.2">
      <c r="A9807" t="s">
        <v>40814</v>
      </c>
      <c r="B9807" t="s">
        <v>40815</v>
      </c>
      <c r="C9807">
        <f>LEN(B9807)</f>
        <v>364</v>
      </c>
    </row>
    <row r="9808" spans="1:3" x14ac:dyDescent="0.2">
      <c r="A9808" t="s">
        <v>7561</v>
      </c>
      <c r="B9808" t="s">
        <v>7562</v>
      </c>
      <c r="C9808">
        <f>LEN(B9808)</f>
        <v>364</v>
      </c>
    </row>
    <row r="9809" spans="1:3" x14ac:dyDescent="0.2">
      <c r="A9809" t="s">
        <v>58337</v>
      </c>
      <c r="B9809" t="s">
        <v>58338</v>
      </c>
      <c r="C9809">
        <f>LEN(B9809)</f>
        <v>364</v>
      </c>
    </row>
    <row r="9810" spans="1:3" x14ac:dyDescent="0.2">
      <c r="A9810" t="s">
        <v>37510</v>
      </c>
      <c r="B9810" t="s">
        <v>37511</v>
      </c>
      <c r="C9810">
        <f>LEN(B9810)</f>
        <v>364</v>
      </c>
    </row>
    <row r="9811" spans="1:3" x14ac:dyDescent="0.2">
      <c r="A9811" t="s">
        <v>47406</v>
      </c>
      <c r="B9811" t="s">
        <v>47407</v>
      </c>
      <c r="C9811">
        <f>LEN(B9811)</f>
        <v>364</v>
      </c>
    </row>
    <row r="9812" spans="1:3" x14ac:dyDescent="0.2">
      <c r="A9812" t="s">
        <v>36820</v>
      </c>
      <c r="B9812" t="s">
        <v>36821</v>
      </c>
      <c r="C9812">
        <f>LEN(B9812)</f>
        <v>364</v>
      </c>
    </row>
    <row r="9813" spans="1:3" x14ac:dyDescent="0.2">
      <c r="A9813" t="s">
        <v>62957</v>
      </c>
      <c r="B9813" t="s">
        <v>62958</v>
      </c>
      <c r="C9813">
        <f>LEN(B9813)</f>
        <v>364</v>
      </c>
    </row>
    <row r="9814" spans="1:3" x14ac:dyDescent="0.2">
      <c r="A9814" t="s">
        <v>10001</v>
      </c>
      <c r="B9814" t="s">
        <v>10002</v>
      </c>
      <c r="C9814">
        <f>LEN(B9814)</f>
        <v>364</v>
      </c>
    </row>
    <row r="9815" spans="1:3" x14ac:dyDescent="0.2">
      <c r="A9815" t="s">
        <v>60389</v>
      </c>
      <c r="B9815" t="s">
        <v>60390</v>
      </c>
      <c r="C9815">
        <f>LEN(B9815)</f>
        <v>364</v>
      </c>
    </row>
    <row r="9816" spans="1:3" x14ac:dyDescent="0.2">
      <c r="A9816" t="s">
        <v>1318</v>
      </c>
      <c r="B9816" t="s">
        <v>1319</v>
      </c>
      <c r="C9816">
        <f>LEN(B9816)</f>
        <v>364</v>
      </c>
    </row>
    <row r="9817" spans="1:3" x14ac:dyDescent="0.2">
      <c r="A9817" t="s">
        <v>39478</v>
      </c>
      <c r="B9817" t="s">
        <v>39479</v>
      </c>
      <c r="C9817">
        <f>LEN(B9817)</f>
        <v>364</v>
      </c>
    </row>
    <row r="9818" spans="1:3" x14ac:dyDescent="0.2">
      <c r="A9818" t="s">
        <v>733</v>
      </c>
      <c r="B9818" t="s">
        <v>734</v>
      </c>
      <c r="C9818">
        <f>LEN(B9818)</f>
        <v>364</v>
      </c>
    </row>
    <row r="9819" spans="1:3" x14ac:dyDescent="0.2">
      <c r="A9819" t="s">
        <v>719</v>
      </c>
      <c r="B9819" t="s">
        <v>720</v>
      </c>
      <c r="C9819">
        <f>LEN(B9819)</f>
        <v>364</v>
      </c>
    </row>
    <row r="9820" spans="1:3" x14ac:dyDescent="0.2">
      <c r="A9820" t="s">
        <v>25942</v>
      </c>
      <c r="B9820" t="s">
        <v>25943</v>
      </c>
      <c r="C9820">
        <f>LEN(B9820)</f>
        <v>364</v>
      </c>
    </row>
    <row r="9821" spans="1:3" x14ac:dyDescent="0.2">
      <c r="A9821" t="s">
        <v>16007</v>
      </c>
      <c r="B9821" t="s">
        <v>16008</v>
      </c>
      <c r="C9821">
        <f>LEN(B9821)</f>
        <v>364</v>
      </c>
    </row>
    <row r="9822" spans="1:3" x14ac:dyDescent="0.2">
      <c r="A9822" t="s">
        <v>15881</v>
      </c>
      <c r="B9822" t="s">
        <v>15882</v>
      </c>
      <c r="C9822">
        <f>LEN(B9822)</f>
        <v>364</v>
      </c>
    </row>
    <row r="9823" spans="1:3" x14ac:dyDescent="0.2">
      <c r="A9823" t="s">
        <v>27354</v>
      </c>
      <c r="B9823" t="s">
        <v>27355</v>
      </c>
      <c r="C9823">
        <f>LEN(B9823)</f>
        <v>364</v>
      </c>
    </row>
    <row r="9824" spans="1:3" x14ac:dyDescent="0.2">
      <c r="A9824" t="s">
        <v>36638</v>
      </c>
      <c r="B9824" t="s">
        <v>36639</v>
      </c>
      <c r="C9824">
        <f>LEN(B9824)</f>
        <v>364</v>
      </c>
    </row>
    <row r="9825" spans="1:3" x14ac:dyDescent="0.2">
      <c r="A9825" t="s">
        <v>8593</v>
      </c>
      <c r="B9825" t="s">
        <v>8594</v>
      </c>
      <c r="C9825">
        <f>LEN(B9825)</f>
        <v>364</v>
      </c>
    </row>
    <row r="9826" spans="1:3" x14ac:dyDescent="0.2">
      <c r="A9826" t="s">
        <v>8663</v>
      </c>
      <c r="B9826" t="s">
        <v>8664</v>
      </c>
      <c r="C9826">
        <f>LEN(B9826)</f>
        <v>364</v>
      </c>
    </row>
    <row r="9827" spans="1:3" x14ac:dyDescent="0.2">
      <c r="A9827" t="s">
        <v>8725</v>
      </c>
      <c r="B9827" t="s">
        <v>8726</v>
      </c>
      <c r="C9827">
        <f>LEN(B9827)</f>
        <v>364</v>
      </c>
    </row>
    <row r="9828" spans="1:3" x14ac:dyDescent="0.2">
      <c r="A9828" t="s">
        <v>22527</v>
      </c>
      <c r="B9828" t="s">
        <v>22528</v>
      </c>
      <c r="C9828">
        <f>LEN(B9828)</f>
        <v>364</v>
      </c>
    </row>
    <row r="9829" spans="1:3" x14ac:dyDescent="0.2">
      <c r="A9829" t="s">
        <v>22301</v>
      </c>
      <c r="B9829" t="s">
        <v>22302</v>
      </c>
      <c r="C9829">
        <f>LEN(B9829)</f>
        <v>364</v>
      </c>
    </row>
    <row r="9830" spans="1:3" x14ac:dyDescent="0.2">
      <c r="A9830" t="s">
        <v>22333</v>
      </c>
      <c r="B9830" t="s">
        <v>22334</v>
      </c>
      <c r="C9830">
        <f>LEN(B9830)</f>
        <v>364</v>
      </c>
    </row>
    <row r="9831" spans="1:3" x14ac:dyDescent="0.2">
      <c r="A9831" t="s">
        <v>22357</v>
      </c>
      <c r="B9831" t="s">
        <v>22358</v>
      </c>
      <c r="C9831">
        <f>LEN(B9831)</f>
        <v>364</v>
      </c>
    </row>
    <row r="9832" spans="1:3" x14ac:dyDescent="0.2">
      <c r="A9832" t="s">
        <v>38766</v>
      </c>
      <c r="B9832" t="s">
        <v>38767</v>
      </c>
      <c r="C9832">
        <f>LEN(B9832)</f>
        <v>364</v>
      </c>
    </row>
    <row r="9833" spans="1:3" x14ac:dyDescent="0.2">
      <c r="A9833" t="s">
        <v>59215</v>
      </c>
      <c r="B9833" t="s">
        <v>59216</v>
      </c>
      <c r="C9833">
        <f>LEN(B9833)</f>
        <v>364</v>
      </c>
    </row>
    <row r="9834" spans="1:3" x14ac:dyDescent="0.2">
      <c r="A9834" t="s">
        <v>23229</v>
      </c>
      <c r="B9834" t="s">
        <v>23230</v>
      </c>
      <c r="C9834">
        <f>LEN(B9834)</f>
        <v>364</v>
      </c>
    </row>
    <row r="9835" spans="1:3" x14ac:dyDescent="0.2">
      <c r="A9835" t="s">
        <v>10605</v>
      </c>
      <c r="B9835" t="s">
        <v>10606</v>
      </c>
      <c r="C9835">
        <f>LEN(B9835)</f>
        <v>364</v>
      </c>
    </row>
    <row r="9836" spans="1:3" x14ac:dyDescent="0.2">
      <c r="A9836" t="s">
        <v>8937</v>
      </c>
      <c r="B9836" t="s">
        <v>8938</v>
      </c>
      <c r="C9836">
        <f>LEN(B9836)</f>
        <v>364</v>
      </c>
    </row>
    <row r="9837" spans="1:3" x14ac:dyDescent="0.2">
      <c r="A9837" t="s">
        <v>47558</v>
      </c>
      <c r="B9837" t="s">
        <v>47559</v>
      </c>
      <c r="C9837">
        <f>LEN(B9837)</f>
        <v>364</v>
      </c>
    </row>
    <row r="9838" spans="1:3" x14ac:dyDescent="0.2">
      <c r="A9838" t="s">
        <v>9236</v>
      </c>
      <c r="B9838" t="s">
        <v>9237</v>
      </c>
      <c r="C9838">
        <f>LEN(B9838)</f>
        <v>364</v>
      </c>
    </row>
    <row r="9839" spans="1:3" x14ac:dyDescent="0.2">
      <c r="A9839" t="s">
        <v>50079</v>
      </c>
      <c r="B9839" t="s">
        <v>50080</v>
      </c>
      <c r="C9839">
        <f>LEN(B9839)</f>
        <v>364</v>
      </c>
    </row>
    <row r="9840" spans="1:3" x14ac:dyDescent="0.2">
      <c r="A9840" t="s">
        <v>16463</v>
      </c>
      <c r="B9840" t="s">
        <v>16464</v>
      </c>
      <c r="C9840">
        <f>LEN(B9840)</f>
        <v>364</v>
      </c>
    </row>
    <row r="9841" spans="1:3" x14ac:dyDescent="0.2">
      <c r="A9841" t="s">
        <v>22755</v>
      </c>
      <c r="B9841" t="s">
        <v>22756</v>
      </c>
      <c r="C9841">
        <f>LEN(B9841)</f>
        <v>364</v>
      </c>
    </row>
    <row r="9842" spans="1:3" x14ac:dyDescent="0.2">
      <c r="A9842" t="s">
        <v>53836</v>
      </c>
      <c r="B9842" t="s">
        <v>53837</v>
      </c>
      <c r="C9842">
        <f>LEN(B9842)</f>
        <v>364</v>
      </c>
    </row>
    <row r="9843" spans="1:3" x14ac:dyDescent="0.2">
      <c r="A9843" t="s">
        <v>66652</v>
      </c>
      <c r="B9843" t="s">
        <v>66653</v>
      </c>
      <c r="C9843">
        <f>LEN(B9843)</f>
        <v>364</v>
      </c>
    </row>
    <row r="9844" spans="1:3" x14ac:dyDescent="0.2">
      <c r="A9844" t="s">
        <v>65901</v>
      </c>
      <c r="B9844" t="s">
        <v>65902</v>
      </c>
      <c r="C9844">
        <f>LEN(B9844)</f>
        <v>364</v>
      </c>
    </row>
    <row r="9845" spans="1:3" x14ac:dyDescent="0.2">
      <c r="A9845" t="s">
        <v>36400</v>
      </c>
      <c r="B9845" t="s">
        <v>36401</v>
      </c>
      <c r="C9845">
        <f>LEN(B9845)</f>
        <v>364</v>
      </c>
    </row>
    <row r="9846" spans="1:3" x14ac:dyDescent="0.2">
      <c r="A9846" t="s">
        <v>21362</v>
      </c>
      <c r="B9846" t="s">
        <v>21363</v>
      </c>
      <c r="C9846">
        <f>LEN(B9846)</f>
        <v>364</v>
      </c>
    </row>
    <row r="9847" spans="1:3" x14ac:dyDescent="0.2">
      <c r="A9847" t="s">
        <v>21072</v>
      </c>
      <c r="B9847" t="s">
        <v>21073</v>
      </c>
      <c r="C9847">
        <f>LEN(B9847)</f>
        <v>364</v>
      </c>
    </row>
    <row r="9848" spans="1:3" x14ac:dyDescent="0.2">
      <c r="A9848" t="s">
        <v>20688</v>
      </c>
      <c r="B9848" t="s">
        <v>20689</v>
      </c>
      <c r="C9848">
        <f>LEN(B9848)</f>
        <v>364</v>
      </c>
    </row>
    <row r="9849" spans="1:3" x14ac:dyDescent="0.2">
      <c r="A9849" t="s">
        <v>20650</v>
      </c>
      <c r="B9849" t="s">
        <v>20651</v>
      </c>
      <c r="C9849">
        <f>LEN(B9849)</f>
        <v>364</v>
      </c>
    </row>
    <row r="9850" spans="1:3" x14ac:dyDescent="0.2">
      <c r="A9850" t="s">
        <v>53576</v>
      </c>
      <c r="B9850" t="s">
        <v>53577</v>
      </c>
      <c r="C9850">
        <f>LEN(B9850)</f>
        <v>364</v>
      </c>
    </row>
    <row r="9851" spans="1:3" x14ac:dyDescent="0.2">
      <c r="A9851" t="s">
        <v>38526</v>
      </c>
      <c r="B9851" t="s">
        <v>38527</v>
      </c>
      <c r="C9851">
        <f>LEN(B9851)</f>
        <v>364</v>
      </c>
    </row>
    <row r="9852" spans="1:3" x14ac:dyDescent="0.2">
      <c r="A9852" t="s">
        <v>49917</v>
      </c>
      <c r="B9852" t="s">
        <v>49918</v>
      </c>
      <c r="C9852">
        <f>LEN(B9852)</f>
        <v>364</v>
      </c>
    </row>
    <row r="9853" spans="1:3" x14ac:dyDescent="0.2">
      <c r="A9853" t="s">
        <v>39204</v>
      </c>
      <c r="B9853" t="s">
        <v>39205</v>
      </c>
      <c r="C9853">
        <f>LEN(B9853)</f>
        <v>364</v>
      </c>
    </row>
    <row r="9854" spans="1:3" x14ac:dyDescent="0.2">
      <c r="A9854" t="s">
        <v>48199</v>
      </c>
      <c r="B9854" t="s">
        <v>48200</v>
      </c>
      <c r="C9854">
        <f>LEN(B9854)</f>
        <v>364</v>
      </c>
    </row>
    <row r="9855" spans="1:3" x14ac:dyDescent="0.2">
      <c r="A9855" t="s">
        <v>61156</v>
      </c>
      <c r="B9855" t="s">
        <v>61157</v>
      </c>
      <c r="C9855">
        <f>LEN(B9855)</f>
        <v>364</v>
      </c>
    </row>
    <row r="9856" spans="1:3" x14ac:dyDescent="0.2">
      <c r="A9856" t="s">
        <v>18627</v>
      </c>
      <c r="B9856" t="s">
        <v>18628</v>
      </c>
      <c r="C9856">
        <f>LEN(B9856)</f>
        <v>364</v>
      </c>
    </row>
    <row r="9857" spans="1:3" x14ac:dyDescent="0.2">
      <c r="A9857" t="s">
        <v>9462</v>
      </c>
      <c r="B9857" t="s">
        <v>9463</v>
      </c>
      <c r="C9857">
        <f>LEN(B9857)</f>
        <v>364</v>
      </c>
    </row>
    <row r="9858" spans="1:3" x14ac:dyDescent="0.2">
      <c r="A9858" t="s">
        <v>11163</v>
      </c>
      <c r="B9858" t="s">
        <v>11164</v>
      </c>
      <c r="C9858">
        <f>LEN(B9858)</f>
        <v>364</v>
      </c>
    </row>
    <row r="9859" spans="1:3" x14ac:dyDescent="0.2">
      <c r="A9859" t="s">
        <v>775</v>
      </c>
      <c r="B9859" t="s">
        <v>776</v>
      </c>
      <c r="C9859">
        <f>LEN(B9859)</f>
        <v>364</v>
      </c>
    </row>
    <row r="9860" spans="1:3" x14ac:dyDescent="0.2">
      <c r="A9860" t="s">
        <v>36788</v>
      </c>
      <c r="B9860" t="s">
        <v>36789</v>
      </c>
      <c r="C9860">
        <f>LEN(B9860)</f>
        <v>364</v>
      </c>
    </row>
    <row r="9861" spans="1:3" x14ac:dyDescent="0.2">
      <c r="A9861" t="s">
        <v>9146</v>
      </c>
      <c r="B9861" t="s">
        <v>9147</v>
      </c>
      <c r="C9861">
        <f>LEN(B9861)</f>
        <v>364</v>
      </c>
    </row>
    <row r="9862" spans="1:3" x14ac:dyDescent="0.2">
      <c r="A9862" t="s">
        <v>48003</v>
      </c>
      <c r="B9862" t="s">
        <v>48004</v>
      </c>
      <c r="C9862">
        <f>LEN(B9862)</f>
        <v>364</v>
      </c>
    </row>
    <row r="9863" spans="1:3" x14ac:dyDescent="0.2">
      <c r="A9863" t="s">
        <v>6397</v>
      </c>
      <c r="B9863" t="s">
        <v>6398</v>
      </c>
      <c r="C9863">
        <f>LEN(B9863)</f>
        <v>364</v>
      </c>
    </row>
    <row r="9864" spans="1:3" x14ac:dyDescent="0.2">
      <c r="A9864" t="s">
        <v>17597</v>
      </c>
      <c r="B9864" t="s">
        <v>17598</v>
      </c>
      <c r="C9864">
        <f>LEN(B9864)</f>
        <v>364</v>
      </c>
    </row>
    <row r="9865" spans="1:3" x14ac:dyDescent="0.2">
      <c r="A9865" t="s">
        <v>32894</v>
      </c>
      <c r="B9865" t="s">
        <v>32895</v>
      </c>
      <c r="C9865">
        <f>LEN(B9865)</f>
        <v>364</v>
      </c>
    </row>
    <row r="9866" spans="1:3" x14ac:dyDescent="0.2">
      <c r="A9866" t="s">
        <v>61102</v>
      </c>
      <c r="B9866" t="s">
        <v>61103</v>
      </c>
      <c r="C9866">
        <f>LEN(B9866)</f>
        <v>364</v>
      </c>
    </row>
    <row r="9867" spans="1:3" x14ac:dyDescent="0.2">
      <c r="A9867" t="s">
        <v>65205</v>
      </c>
      <c r="B9867" t="s">
        <v>65206</v>
      </c>
      <c r="C9867">
        <f>LEN(B9867)</f>
        <v>364</v>
      </c>
    </row>
    <row r="9868" spans="1:3" x14ac:dyDescent="0.2">
      <c r="A9868" t="s">
        <v>47018</v>
      </c>
      <c r="B9868" t="s">
        <v>47019</v>
      </c>
      <c r="C9868">
        <f>LEN(B9868)</f>
        <v>364</v>
      </c>
    </row>
    <row r="9869" spans="1:3" x14ac:dyDescent="0.2">
      <c r="A9869" t="s">
        <v>15057</v>
      </c>
      <c r="B9869" t="s">
        <v>15058</v>
      </c>
      <c r="C9869">
        <f>LEN(B9869)</f>
        <v>364</v>
      </c>
    </row>
    <row r="9870" spans="1:3" x14ac:dyDescent="0.2">
      <c r="A9870" t="s">
        <v>9959</v>
      </c>
      <c r="B9870" t="s">
        <v>9960</v>
      </c>
      <c r="C9870">
        <f>LEN(B9870)</f>
        <v>364</v>
      </c>
    </row>
    <row r="9871" spans="1:3" x14ac:dyDescent="0.2">
      <c r="A9871" t="s">
        <v>15099</v>
      </c>
      <c r="B9871" t="s">
        <v>15100</v>
      </c>
      <c r="C9871">
        <f>LEN(B9871)</f>
        <v>364</v>
      </c>
    </row>
    <row r="9872" spans="1:3" x14ac:dyDescent="0.2">
      <c r="A9872" t="s">
        <v>33684</v>
      </c>
      <c r="B9872" t="s">
        <v>33685</v>
      </c>
      <c r="C9872">
        <f>LEN(B9872)</f>
        <v>364</v>
      </c>
    </row>
    <row r="9873" spans="1:3" x14ac:dyDescent="0.2">
      <c r="A9873" t="s">
        <v>21526</v>
      </c>
      <c r="B9873" t="s">
        <v>21527</v>
      </c>
      <c r="C9873">
        <f>LEN(B9873)</f>
        <v>364</v>
      </c>
    </row>
    <row r="9874" spans="1:3" x14ac:dyDescent="0.2">
      <c r="A9874" t="s">
        <v>57341</v>
      </c>
      <c r="B9874" t="s">
        <v>57342</v>
      </c>
      <c r="C9874">
        <f>LEN(B9874)</f>
        <v>364</v>
      </c>
    </row>
    <row r="9875" spans="1:3" x14ac:dyDescent="0.2">
      <c r="A9875" t="s">
        <v>57423</v>
      </c>
      <c r="B9875" t="s">
        <v>57424</v>
      </c>
      <c r="C9875">
        <f>LEN(B9875)</f>
        <v>364</v>
      </c>
    </row>
    <row r="9876" spans="1:3" x14ac:dyDescent="0.2">
      <c r="A9876" t="s">
        <v>64823</v>
      </c>
      <c r="B9876" t="s">
        <v>64824</v>
      </c>
      <c r="C9876">
        <f>LEN(B9876)</f>
        <v>364</v>
      </c>
    </row>
    <row r="9877" spans="1:3" x14ac:dyDescent="0.2">
      <c r="A9877" t="s">
        <v>3616</v>
      </c>
      <c r="B9877" t="s">
        <v>3617</v>
      </c>
      <c r="C9877">
        <f>LEN(B9877)</f>
        <v>364</v>
      </c>
    </row>
    <row r="9878" spans="1:3" x14ac:dyDescent="0.2">
      <c r="A9878" t="s">
        <v>47282</v>
      </c>
      <c r="B9878" t="s">
        <v>47283</v>
      </c>
      <c r="C9878">
        <f>LEN(B9878)</f>
        <v>364</v>
      </c>
    </row>
    <row r="9879" spans="1:3" x14ac:dyDescent="0.2">
      <c r="A9879" t="s">
        <v>47302</v>
      </c>
      <c r="B9879" t="s">
        <v>47303</v>
      </c>
      <c r="C9879">
        <f>LEN(B9879)</f>
        <v>364</v>
      </c>
    </row>
    <row r="9880" spans="1:3" x14ac:dyDescent="0.2">
      <c r="A9880" t="s">
        <v>58105</v>
      </c>
      <c r="B9880" t="s">
        <v>58106</v>
      </c>
      <c r="C9880">
        <f>LEN(B9880)</f>
        <v>364</v>
      </c>
    </row>
    <row r="9881" spans="1:3" x14ac:dyDescent="0.2">
      <c r="A9881" t="s">
        <v>15161</v>
      </c>
      <c r="B9881" t="s">
        <v>15162</v>
      </c>
      <c r="C9881">
        <f>LEN(B9881)</f>
        <v>364</v>
      </c>
    </row>
    <row r="9882" spans="1:3" x14ac:dyDescent="0.2">
      <c r="A9882" t="s">
        <v>35704</v>
      </c>
      <c r="B9882" t="s">
        <v>35705</v>
      </c>
      <c r="C9882">
        <f>LEN(B9882)</f>
        <v>364</v>
      </c>
    </row>
    <row r="9883" spans="1:3" x14ac:dyDescent="0.2">
      <c r="A9883" t="s">
        <v>35706</v>
      </c>
      <c r="B9883" t="s">
        <v>35707</v>
      </c>
      <c r="C9883">
        <f>LEN(B9883)</f>
        <v>364</v>
      </c>
    </row>
    <row r="9884" spans="1:3" x14ac:dyDescent="0.2">
      <c r="A9884" t="s">
        <v>35816</v>
      </c>
      <c r="B9884" t="s">
        <v>35817</v>
      </c>
      <c r="C9884">
        <f>LEN(B9884)</f>
        <v>364</v>
      </c>
    </row>
    <row r="9885" spans="1:3" x14ac:dyDescent="0.2">
      <c r="A9885" t="s">
        <v>42842</v>
      </c>
      <c r="B9885" t="s">
        <v>42843</v>
      </c>
      <c r="C9885">
        <f>LEN(B9885)</f>
        <v>364</v>
      </c>
    </row>
    <row r="9886" spans="1:3" x14ac:dyDescent="0.2">
      <c r="A9886" t="s">
        <v>37544</v>
      </c>
      <c r="B9886" t="s">
        <v>37545</v>
      </c>
      <c r="C9886">
        <f>LEN(B9886)</f>
        <v>364</v>
      </c>
    </row>
    <row r="9887" spans="1:3" x14ac:dyDescent="0.2">
      <c r="A9887" t="s">
        <v>60772</v>
      </c>
      <c r="B9887" t="s">
        <v>60773</v>
      </c>
      <c r="C9887">
        <f>LEN(B9887)</f>
        <v>364</v>
      </c>
    </row>
    <row r="9888" spans="1:3" x14ac:dyDescent="0.2">
      <c r="A9888" t="s">
        <v>43646</v>
      </c>
      <c r="B9888" t="s">
        <v>43647</v>
      </c>
      <c r="C9888">
        <f>LEN(B9888)</f>
        <v>364</v>
      </c>
    </row>
    <row r="9889" spans="1:3" x14ac:dyDescent="0.2">
      <c r="A9889" t="s">
        <v>35858</v>
      </c>
      <c r="B9889" t="s">
        <v>35859</v>
      </c>
      <c r="C9889">
        <f>LEN(B9889)</f>
        <v>364</v>
      </c>
    </row>
    <row r="9890" spans="1:3" x14ac:dyDescent="0.2">
      <c r="A9890" t="s">
        <v>26434</v>
      </c>
      <c r="B9890" t="s">
        <v>26435</v>
      </c>
      <c r="C9890">
        <f>LEN(B9890)</f>
        <v>364</v>
      </c>
    </row>
    <row r="9891" spans="1:3" x14ac:dyDescent="0.2">
      <c r="A9891" t="s">
        <v>18403</v>
      </c>
      <c r="B9891" t="s">
        <v>18404</v>
      </c>
      <c r="C9891">
        <f>LEN(B9891)</f>
        <v>364</v>
      </c>
    </row>
    <row r="9892" spans="1:3" x14ac:dyDescent="0.2">
      <c r="A9892" t="s">
        <v>53173</v>
      </c>
      <c r="B9892" t="s">
        <v>53174</v>
      </c>
      <c r="C9892">
        <f>LEN(B9892)</f>
        <v>364</v>
      </c>
    </row>
    <row r="9893" spans="1:3" x14ac:dyDescent="0.2">
      <c r="A9893" t="s">
        <v>40934</v>
      </c>
      <c r="B9893" t="s">
        <v>40935</v>
      </c>
      <c r="C9893">
        <f>LEN(B9893)</f>
        <v>364</v>
      </c>
    </row>
    <row r="9894" spans="1:3" x14ac:dyDescent="0.2">
      <c r="A9894" t="s">
        <v>40958</v>
      </c>
      <c r="B9894" t="s">
        <v>40959</v>
      </c>
      <c r="C9894">
        <f>LEN(B9894)</f>
        <v>364</v>
      </c>
    </row>
    <row r="9895" spans="1:3" x14ac:dyDescent="0.2">
      <c r="A9895" t="s">
        <v>61016</v>
      </c>
      <c r="B9895" t="s">
        <v>61017</v>
      </c>
      <c r="C9895">
        <f>LEN(B9895)</f>
        <v>364</v>
      </c>
    </row>
    <row r="9896" spans="1:3" x14ac:dyDescent="0.2">
      <c r="A9896" t="s">
        <v>41986</v>
      </c>
      <c r="B9896" t="s">
        <v>41987</v>
      </c>
      <c r="C9896">
        <f>LEN(B9896)</f>
        <v>364</v>
      </c>
    </row>
    <row r="9897" spans="1:3" x14ac:dyDescent="0.2">
      <c r="A9897" t="s">
        <v>33054</v>
      </c>
      <c r="B9897" t="s">
        <v>33055</v>
      </c>
      <c r="C9897">
        <f>LEN(B9897)</f>
        <v>364</v>
      </c>
    </row>
    <row r="9898" spans="1:3" x14ac:dyDescent="0.2">
      <c r="A9898" t="s">
        <v>26652</v>
      </c>
      <c r="B9898" t="s">
        <v>26653</v>
      </c>
      <c r="C9898">
        <f>LEN(B9898)</f>
        <v>364</v>
      </c>
    </row>
    <row r="9899" spans="1:3" x14ac:dyDescent="0.2">
      <c r="A9899" t="s">
        <v>61364</v>
      </c>
      <c r="B9899" t="s">
        <v>61365</v>
      </c>
      <c r="C9899">
        <f>LEN(B9899)</f>
        <v>364</v>
      </c>
    </row>
    <row r="9900" spans="1:3" x14ac:dyDescent="0.2">
      <c r="A9900" t="s">
        <v>20805</v>
      </c>
      <c r="B9900" t="s">
        <v>20806</v>
      </c>
      <c r="C9900">
        <f>LEN(B9900)</f>
        <v>364</v>
      </c>
    </row>
    <row r="9901" spans="1:3" x14ac:dyDescent="0.2">
      <c r="A9901" t="s">
        <v>60644</v>
      </c>
      <c r="B9901" t="s">
        <v>60645</v>
      </c>
      <c r="C9901">
        <f>LEN(B9901)</f>
        <v>364</v>
      </c>
    </row>
    <row r="9902" spans="1:3" x14ac:dyDescent="0.2">
      <c r="A9902" t="s">
        <v>60664</v>
      </c>
      <c r="B9902" t="s">
        <v>60665</v>
      </c>
      <c r="C9902">
        <f>LEN(B9902)</f>
        <v>364</v>
      </c>
    </row>
    <row r="9903" spans="1:3" x14ac:dyDescent="0.2">
      <c r="A9903" t="s">
        <v>21672</v>
      </c>
      <c r="B9903" t="s">
        <v>21673</v>
      </c>
      <c r="C9903">
        <f>LEN(B9903)</f>
        <v>364</v>
      </c>
    </row>
    <row r="9904" spans="1:3" x14ac:dyDescent="0.2">
      <c r="A9904" t="s">
        <v>32402</v>
      </c>
      <c r="B9904" t="s">
        <v>32403</v>
      </c>
      <c r="C9904">
        <f>LEN(B9904)</f>
        <v>364</v>
      </c>
    </row>
    <row r="9905" spans="1:3" x14ac:dyDescent="0.2">
      <c r="A9905" t="s">
        <v>5717</v>
      </c>
      <c r="B9905" t="s">
        <v>5718</v>
      </c>
      <c r="C9905">
        <f>LEN(B9905)</f>
        <v>364</v>
      </c>
    </row>
    <row r="9906" spans="1:3" x14ac:dyDescent="0.2">
      <c r="A9906" t="s">
        <v>12479</v>
      </c>
      <c r="B9906" t="s">
        <v>12480</v>
      </c>
      <c r="C9906">
        <f>LEN(B9906)</f>
        <v>364</v>
      </c>
    </row>
    <row r="9907" spans="1:3" x14ac:dyDescent="0.2">
      <c r="A9907" t="s">
        <v>33508</v>
      </c>
      <c r="B9907" t="s">
        <v>33509</v>
      </c>
      <c r="C9907">
        <f>LEN(B9907)</f>
        <v>364</v>
      </c>
    </row>
    <row r="9908" spans="1:3" x14ac:dyDescent="0.2">
      <c r="A9908" t="s">
        <v>52633</v>
      </c>
      <c r="B9908" t="s">
        <v>52634</v>
      </c>
      <c r="C9908">
        <f>LEN(B9908)</f>
        <v>364</v>
      </c>
    </row>
    <row r="9909" spans="1:3" x14ac:dyDescent="0.2">
      <c r="A9909" t="s">
        <v>60832</v>
      </c>
      <c r="B9909" t="s">
        <v>60833</v>
      </c>
      <c r="C9909">
        <f>LEN(B9909)</f>
        <v>364</v>
      </c>
    </row>
    <row r="9910" spans="1:3" x14ac:dyDescent="0.2">
      <c r="A9910" t="s">
        <v>53906</v>
      </c>
      <c r="B9910" t="s">
        <v>53907</v>
      </c>
      <c r="C9910">
        <f>LEN(B9910)</f>
        <v>364</v>
      </c>
    </row>
    <row r="9911" spans="1:3" x14ac:dyDescent="0.2">
      <c r="A9911" t="s">
        <v>15337</v>
      </c>
      <c r="B9911" t="s">
        <v>15338</v>
      </c>
      <c r="C9911">
        <f>LEN(B9911)</f>
        <v>364</v>
      </c>
    </row>
    <row r="9912" spans="1:3" x14ac:dyDescent="0.2">
      <c r="A9912" t="s">
        <v>60337</v>
      </c>
      <c r="B9912" t="s">
        <v>60338</v>
      </c>
      <c r="C9912">
        <f>LEN(B9912)</f>
        <v>364</v>
      </c>
    </row>
    <row r="9913" spans="1:3" x14ac:dyDescent="0.2">
      <c r="A9913" t="s">
        <v>33446</v>
      </c>
      <c r="B9913" t="s">
        <v>33447</v>
      </c>
      <c r="C9913">
        <f>LEN(B9913)</f>
        <v>364</v>
      </c>
    </row>
    <row r="9914" spans="1:3" x14ac:dyDescent="0.2">
      <c r="A9914" t="s">
        <v>53041</v>
      </c>
      <c r="B9914" t="s">
        <v>53042</v>
      </c>
      <c r="C9914">
        <f>LEN(B9914)</f>
        <v>364</v>
      </c>
    </row>
    <row r="9915" spans="1:3" x14ac:dyDescent="0.2">
      <c r="A9915" t="s">
        <v>58581</v>
      </c>
      <c r="B9915" t="s">
        <v>58582</v>
      </c>
      <c r="C9915">
        <f>LEN(B9915)</f>
        <v>364</v>
      </c>
    </row>
    <row r="9916" spans="1:3" x14ac:dyDescent="0.2">
      <c r="A9916" t="s">
        <v>2166</v>
      </c>
      <c r="B9916" t="s">
        <v>2167</v>
      </c>
      <c r="C9916">
        <f>LEN(B9916)</f>
        <v>364</v>
      </c>
    </row>
    <row r="9917" spans="1:3" x14ac:dyDescent="0.2">
      <c r="A9917" t="s">
        <v>61020</v>
      </c>
      <c r="B9917" t="s">
        <v>61021</v>
      </c>
      <c r="C9917">
        <f>LEN(B9917)</f>
        <v>364</v>
      </c>
    </row>
    <row r="9918" spans="1:3" x14ac:dyDescent="0.2">
      <c r="A9918" t="s">
        <v>4872</v>
      </c>
      <c r="B9918" t="s">
        <v>4873</v>
      </c>
      <c r="C9918">
        <f>LEN(B9918)</f>
        <v>364</v>
      </c>
    </row>
    <row r="9919" spans="1:3" x14ac:dyDescent="0.2">
      <c r="A9919" t="s">
        <v>61640</v>
      </c>
      <c r="B9919" t="s">
        <v>61641</v>
      </c>
      <c r="C9919">
        <f>LEN(B9919)</f>
        <v>364</v>
      </c>
    </row>
    <row r="9920" spans="1:3" x14ac:dyDescent="0.2">
      <c r="A9920" t="s">
        <v>61766</v>
      </c>
      <c r="B9920" t="s">
        <v>61767</v>
      </c>
      <c r="C9920">
        <f>LEN(B9920)</f>
        <v>364</v>
      </c>
    </row>
    <row r="9921" spans="1:3" x14ac:dyDescent="0.2">
      <c r="A9921" t="s">
        <v>59011</v>
      </c>
      <c r="B9921" t="s">
        <v>59012</v>
      </c>
      <c r="C9921">
        <f>LEN(B9921)</f>
        <v>364</v>
      </c>
    </row>
    <row r="9922" spans="1:3" x14ac:dyDescent="0.2">
      <c r="A9922" t="s">
        <v>683</v>
      </c>
      <c r="B9922" t="s">
        <v>684</v>
      </c>
      <c r="C9922">
        <f>LEN(B9922)</f>
        <v>364</v>
      </c>
    </row>
    <row r="9923" spans="1:3" x14ac:dyDescent="0.2">
      <c r="A9923" t="s">
        <v>61052</v>
      </c>
      <c r="B9923" t="s">
        <v>61053</v>
      </c>
      <c r="C9923">
        <f>LEN(B9923)</f>
        <v>364</v>
      </c>
    </row>
    <row r="9924" spans="1:3" x14ac:dyDescent="0.2">
      <c r="A9924" t="s">
        <v>44744</v>
      </c>
      <c r="B9924" t="s">
        <v>44745</v>
      </c>
      <c r="C9924">
        <f>LEN(B9924)</f>
        <v>364</v>
      </c>
    </row>
    <row r="9925" spans="1:3" x14ac:dyDescent="0.2">
      <c r="A9925" t="s">
        <v>689</v>
      </c>
      <c r="B9925" t="s">
        <v>690</v>
      </c>
      <c r="C9925">
        <f>LEN(B9925)</f>
        <v>364</v>
      </c>
    </row>
    <row r="9926" spans="1:3" x14ac:dyDescent="0.2">
      <c r="A9926" t="s">
        <v>50597</v>
      </c>
      <c r="B9926" t="s">
        <v>50598</v>
      </c>
      <c r="C9926">
        <f>LEN(B9926)</f>
        <v>364</v>
      </c>
    </row>
    <row r="9927" spans="1:3" x14ac:dyDescent="0.2">
      <c r="A9927" t="s">
        <v>2</v>
      </c>
      <c r="B9927" t="s">
        <v>94</v>
      </c>
      <c r="C9927">
        <f>LEN(B9927)</f>
        <v>363</v>
      </c>
    </row>
    <row r="9928" spans="1:3" x14ac:dyDescent="0.2">
      <c r="A9928" t="s">
        <v>2</v>
      </c>
      <c r="B9928" t="s">
        <v>140</v>
      </c>
      <c r="C9928">
        <f>LEN(B9928)</f>
        <v>363</v>
      </c>
    </row>
    <row r="9929" spans="1:3" x14ac:dyDescent="0.2">
      <c r="A9929" t="s">
        <v>38590</v>
      </c>
      <c r="B9929" t="s">
        <v>38591</v>
      </c>
      <c r="C9929">
        <f>LEN(B9929)</f>
        <v>363</v>
      </c>
    </row>
    <row r="9930" spans="1:3" x14ac:dyDescent="0.2">
      <c r="A9930" t="s">
        <v>9858</v>
      </c>
      <c r="B9930" t="s">
        <v>9859</v>
      </c>
      <c r="C9930">
        <f>LEN(B9930)</f>
        <v>363</v>
      </c>
    </row>
    <row r="9931" spans="1:3" x14ac:dyDescent="0.2">
      <c r="A9931" t="s">
        <v>37394</v>
      </c>
      <c r="B9931" t="s">
        <v>37395</v>
      </c>
      <c r="C9931">
        <f>LEN(B9931)</f>
        <v>363</v>
      </c>
    </row>
    <row r="9932" spans="1:3" x14ac:dyDescent="0.2">
      <c r="A9932" t="s">
        <v>29797</v>
      </c>
      <c r="B9932" t="s">
        <v>29798</v>
      </c>
      <c r="C9932">
        <f>LEN(B9932)</f>
        <v>363</v>
      </c>
    </row>
    <row r="9933" spans="1:3" x14ac:dyDescent="0.2">
      <c r="A9933" t="s">
        <v>33788</v>
      </c>
      <c r="B9933" t="s">
        <v>33789</v>
      </c>
      <c r="C9933">
        <f>LEN(B9933)</f>
        <v>363</v>
      </c>
    </row>
    <row r="9934" spans="1:3" x14ac:dyDescent="0.2">
      <c r="A9934" t="s">
        <v>25086</v>
      </c>
      <c r="B9934" t="s">
        <v>25087</v>
      </c>
      <c r="C9934">
        <f>LEN(B9934)</f>
        <v>363</v>
      </c>
    </row>
    <row r="9935" spans="1:3" x14ac:dyDescent="0.2">
      <c r="A9935" t="s">
        <v>33228</v>
      </c>
      <c r="B9935" t="s">
        <v>33229</v>
      </c>
      <c r="C9935">
        <f>LEN(B9935)</f>
        <v>363</v>
      </c>
    </row>
    <row r="9936" spans="1:3" x14ac:dyDescent="0.2">
      <c r="A9936" t="s">
        <v>16613</v>
      </c>
      <c r="B9936" t="s">
        <v>16614</v>
      </c>
      <c r="C9936">
        <f>LEN(B9936)</f>
        <v>363</v>
      </c>
    </row>
    <row r="9937" spans="1:3" x14ac:dyDescent="0.2">
      <c r="A9937" t="s">
        <v>38036</v>
      </c>
      <c r="B9937" t="s">
        <v>38037</v>
      </c>
      <c r="C9937">
        <f>LEN(B9937)</f>
        <v>363</v>
      </c>
    </row>
    <row r="9938" spans="1:3" x14ac:dyDescent="0.2">
      <c r="A9938" t="s">
        <v>62843</v>
      </c>
      <c r="B9938" t="s">
        <v>62844</v>
      </c>
      <c r="C9938">
        <f>LEN(B9938)</f>
        <v>363</v>
      </c>
    </row>
    <row r="9939" spans="1:3" x14ac:dyDescent="0.2">
      <c r="A9939" t="s">
        <v>37084</v>
      </c>
      <c r="B9939" t="s">
        <v>37085</v>
      </c>
      <c r="C9939">
        <f>LEN(B9939)</f>
        <v>363</v>
      </c>
    </row>
    <row r="9940" spans="1:3" x14ac:dyDescent="0.2">
      <c r="A9940" t="s">
        <v>59335</v>
      </c>
      <c r="B9940" t="s">
        <v>59336</v>
      </c>
      <c r="C9940">
        <f>LEN(B9940)</f>
        <v>363</v>
      </c>
    </row>
    <row r="9941" spans="1:3" x14ac:dyDescent="0.2">
      <c r="A9941" t="s">
        <v>29647</v>
      </c>
      <c r="B9941" t="s">
        <v>29648</v>
      </c>
      <c r="C9941">
        <f>LEN(B9941)</f>
        <v>363</v>
      </c>
    </row>
    <row r="9942" spans="1:3" x14ac:dyDescent="0.2">
      <c r="A9942" t="s">
        <v>8384</v>
      </c>
      <c r="B9942" t="s">
        <v>8385</v>
      </c>
      <c r="C9942">
        <f>LEN(B9942)</f>
        <v>363</v>
      </c>
    </row>
    <row r="9943" spans="1:3" x14ac:dyDescent="0.2">
      <c r="A9943" t="s">
        <v>8330</v>
      </c>
      <c r="B9943" t="s">
        <v>8331</v>
      </c>
      <c r="C9943">
        <f>LEN(B9943)</f>
        <v>363</v>
      </c>
    </row>
    <row r="9944" spans="1:3" x14ac:dyDescent="0.2">
      <c r="A9944" t="s">
        <v>8314</v>
      </c>
      <c r="B9944" t="s">
        <v>8315</v>
      </c>
      <c r="C9944">
        <f>LEN(B9944)</f>
        <v>363</v>
      </c>
    </row>
    <row r="9945" spans="1:3" x14ac:dyDescent="0.2">
      <c r="A9945" t="s">
        <v>8300</v>
      </c>
      <c r="B9945" t="s">
        <v>8301</v>
      </c>
      <c r="C9945">
        <f>LEN(B9945)</f>
        <v>363</v>
      </c>
    </row>
    <row r="9946" spans="1:3" x14ac:dyDescent="0.2">
      <c r="A9946" t="s">
        <v>8296</v>
      </c>
      <c r="B9946" t="s">
        <v>8297</v>
      </c>
      <c r="C9946">
        <f>LEN(B9946)</f>
        <v>363</v>
      </c>
    </row>
    <row r="9947" spans="1:3" x14ac:dyDescent="0.2">
      <c r="A9947" t="s">
        <v>10147</v>
      </c>
      <c r="B9947" t="s">
        <v>10148</v>
      </c>
      <c r="C9947">
        <f>LEN(B9947)</f>
        <v>363</v>
      </c>
    </row>
    <row r="9948" spans="1:3" x14ac:dyDescent="0.2">
      <c r="A9948" t="s">
        <v>20267</v>
      </c>
      <c r="B9948" t="s">
        <v>20268</v>
      </c>
      <c r="C9948">
        <f>LEN(B9948)</f>
        <v>363</v>
      </c>
    </row>
    <row r="9949" spans="1:3" x14ac:dyDescent="0.2">
      <c r="A9949" t="s">
        <v>3090</v>
      </c>
      <c r="B9949" t="s">
        <v>3091</v>
      </c>
      <c r="C9949">
        <f>LEN(B9949)</f>
        <v>363</v>
      </c>
    </row>
    <row r="9950" spans="1:3" x14ac:dyDescent="0.2">
      <c r="A9950" t="s">
        <v>7965</v>
      </c>
      <c r="B9950" t="s">
        <v>7966</v>
      </c>
      <c r="C9950">
        <f>LEN(B9950)</f>
        <v>363</v>
      </c>
    </row>
    <row r="9951" spans="1:3" x14ac:dyDescent="0.2">
      <c r="A9951" t="s">
        <v>30722</v>
      </c>
      <c r="B9951" t="s">
        <v>30723</v>
      </c>
      <c r="C9951">
        <f>LEN(B9951)</f>
        <v>363</v>
      </c>
    </row>
    <row r="9952" spans="1:3" x14ac:dyDescent="0.2">
      <c r="A9952" t="s">
        <v>33252</v>
      </c>
      <c r="B9952" t="s">
        <v>33253</v>
      </c>
      <c r="C9952">
        <f>LEN(B9952)</f>
        <v>363</v>
      </c>
    </row>
    <row r="9953" spans="1:3" x14ac:dyDescent="0.2">
      <c r="A9953" t="s">
        <v>38712</v>
      </c>
      <c r="B9953" t="s">
        <v>38713</v>
      </c>
      <c r="C9953">
        <f>LEN(B9953)</f>
        <v>363</v>
      </c>
    </row>
    <row r="9954" spans="1:3" x14ac:dyDescent="0.2">
      <c r="A9954" t="s">
        <v>52331</v>
      </c>
      <c r="B9954" t="s">
        <v>52332</v>
      </c>
      <c r="C9954">
        <f>LEN(B9954)</f>
        <v>363</v>
      </c>
    </row>
    <row r="9955" spans="1:3" x14ac:dyDescent="0.2">
      <c r="A9955" t="s">
        <v>29827</v>
      </c>
      <c r="B9955" t="s">
        <v>29828</v>
      </c>
      <c r="C9955">
        <f>LEN(B9955)</f>
        <v>363</v>
      </c>
    </row>
    <row r="9956" spans="1:3" x14ac:dyDescent="0.2">
      <c r="A9956" t="s">
        <v>14687</v>
      </c>
      <c r="B9956" t="s">
        <v>14688</v>
      </c>
      <c r="C9956">
        <f>LEN(B9956)</f>
        <v>363</v>
      </c>
    </row>
    <row r="9957" spans="1:3" x14ac:dyDescent="0.2">
      <c r="A9957" t="s">
        <v>48833</v>
      </c>
      <c r="B9957" t="s">
        <v>48834</v>
      </c>
      <c r="C9957">
        <f>LEN(B9957)</f>
        <v>363</v>
      </c>
    </row>
    <row r="9958" spans="1:3" x14ac:dyDescent="0.2">
      <c r="A9958" t="s">
        <v>30872</v>
      </c>
      <c r="B9958" t="s">
        <v>30873</v>
      </c>
      <c r="C9958">
        <f>LEN(B9958)</f>
        <v>363</v>
      </c>
    </row>
    <row r="9959" spans="1:3" x14ac:dyDescent="0.2">
      <c r="A9959" t="s">
        <v>11459</v>
      </c>
      <c r="B9959" t="s">
        <v>11460</v>
      </c>
      <c r="C9959">
        <f>LEN(B9959)</f>
        <v>363</v>
      </c>
    </row>
    <row r="9960" spans="1:3" x14ac:dyDescent="0.2">
      <c r="A9960" t="s">
        <v>21566</v>
      </c>
      <c r="B9960" t="s">
        <v>21567</v>
      </c>
      <c r="C9960">
        <f>LEN(B9960)</f>
        <v>363</v>
      </c>
    </row>
    <row r="9961" spans="1:3" x14ac:dyDescent="0.2">
      <c r="A9961" t="s">
        <v>64209</v>
      </c>
      <c r="B9961" t="s">
        <v>64210</v>
      </c>
      <c r="C9961">
        <f>LEN(B9961)</f>
        <v>363</v>
      </c>
    </row>
    <row r="9962" spans="1:3" x14ac:dyDescent="0.2">
      <c r="A9962" t="s">
        <v>59869</v>
      </c>
      <c r="B9962" t="s">
        <v>59870</v>
      </c>
      <c r="C9962">
        <f>LEN(B9962)</f>
        <v>363</v>
      </c>
    </row>
    <row r="9963" spans="1:3" x14ac:dyDescent="0.2">
      <c r="A9963" t="s">
        <v>62571</v>
      </c>
      <c r="B9963" t="s">
        <v>62572</v>
      </c>
      <c r="C9963">
        <f>LEN(B9963)</f>
        <v>363</v>
      </c>
    </row>
    <row r="9964" spans="1:3" x14ac:dyDescent="0.2">
      <c r="A9964" t="s">
        <v>39994</v>
      </c>
      <c r="B9964" t="s">
        <v>39995</v>
      </c>
      <c r="C9964">
        <f>LEN(B9964)</f>
        <v>363</v>
      </c>
    </row>
    <row r="9965" spans="1:3" x14ac:dyDescent="0.2">
      <c r="A9965" t="s">
        <v>31504</v>
      </c>
      <c r="B9965" t="s">
        <v>31505</v>
      </c>
      <c r="C9965">
        <f>LEN(B9965)</f>
        <v>363</v>
      </c>
    </row>
    <row r="9966" spans="1:3" x14ac:dyDescent="0.2">
      <c r="A9966" t="s">
        <v>64745</v>
      </c>
      <c r="B9966" t="s">
        <v>64746</v>
      </c>
      <c r="C9966">
        <f>LEN(B9966)</f>
        <v>363</v>
      </c>
    </row>
    <row r="9967" spans="1:3" x14ac:dyDescent="0.2">
      <c r="A9967" t="s">
        <v>64731</v>
      </c>
      <c r="B9967" t="s">
        <v>64732</v>
      </c>
      <c r="C9967">
        <f>LEN(B9967)</f>
        <v>363</v>
      </c>
    </row>
    <row r="9968" spans="1:3" x14ac:dyDescent="0.2">
      <c r="A9968" t="s">
        <v>21938</v>
      </c>
      <c r="B9968" t="s">
        <v>21939</v>
      </c>
      <c r="C9968">
        <f>LEN(B9968)</f>
        <v>363</v>
      </c>
    </row>
    <row r="9969" spans="1:3" x14ac:dyDescent="0.2">
      <c r="A9969" t="s">
        <v>3480</v>
      </c>
      <c r="B9969" t="s">
        <v>3481</v>
      </c>
      <c r="C9969">
        <f>LEN(B9969)</f>
        <v>363</v>
      </c>
    </row>
    <row r="9970" spans="1:3" x14ac:dyDescent="0.2">
      <c r="A9970" t="s">
        <v>21794</v>
      </c>
      <c r="B9970" t="s">
        <v>21795</v>
      </c>
      <c r="C9970">
        <f>LEN(B9970)</f>
        <v>363</v>
      </c>
    </row>
    <row r="9971" spans="1:3" x14ac:dyDescent="0.2">
      <c r="A9971" t="s">
        <v>43506</v>
      </c>
      <c r="B9971" t="s">
        <v>43507</v>
      </c>
      <c r="C9971">
        <f>LEN(B9971)</f>
        <v>363</v>
      </c>
    </row>
    <row r="9972" spans="1:3" x14ac:dyDescent="0.2">
      <c r="A9972" t="s">
        <v>43526</v>
      </c>
      <c r="B9972" t="s">
        <v>43527</v>
      </c>
      <c r="C9972">
        <f>LEN(B9972)</f>
        <v>363</v>
      </c>
    </row>
    <row r="9973" spans="1:3" x14ac:dyDescent="0.2">
      <c r="A9973" t="s">
        <v>43524</v>
      </c>
      <c r="B9973" t="s">
        <v>43525</v>
      </c>
      <c r="C9973">
        <f>LEN(B9973)</f>
        <v>363</v>
      </c>
    </row>
    <row r="9974" spans="1:3" x14ac:dyDescent="0.2">
      <c r="A9974" t="s">
        <v>43488</v>
      </c>
      <c r="B9974" t="s">
        <v>43489</v>
      </c>
      <c r="C9974">
        <f>LEN(B9974)</f>
        <v>363</v>
      </c>
    </row>
    <row r="9975" spans="1:3" x14ac:dyDescent="0.2">
      <c r="A9975" t="s">
        <v>43490</v>
      </c>
      <c r="B9975" t="s">
        <v>43491</v>
      </c>
      <c r="C9975">
        <f>LEN(B9975)</f>
        <v>363</v>
      </c>
    </row>
    <row r="9976" spans="1:3" x14ac:dyDescent="0.2">
      <c r="A9976" t="s">
        <v>22163</v>
      </c>
      <c r="B9976" t="s">
        <v>22164</v>
      </c>
      <c r="C9976">
        <f>LEN(B9976)</f>
        <v>363</v>
      </c>
    </row>
    <row r="9977" spans="1:3" x14ac:dyDescent="0.2">
      <c r="A9977" t="s">
        <v>1093</v>
      </c>
      <c r="B9977" t="s">
        <v>1094</v>
      </c>
      <c r="C9977">
        <f>LEN(B9977)</f>
        <v>363</v>
      </c>
    </row>
    <row r="9978" spans="1:3" x14ac:dyDescent="0.2">
      <c r="A9978" t="s">
        <v>5925</v>
      </c>
      <c r="B9978" t="s">
        <v>5926</v>
      </c>
      <c r="C9978">
        <f>LEN(B9978)</f>
        <v>363</v>
      </c>
    </row>
    <row r="9979" spans="1:3" x14ac:dyDescent="0.2">
      <c r="A9979" t="s">
        <v>5909</v>
      </c>
      <c r="B9979" t="s">
        <v>5910</v>
      </c>
      <c r="C9979">
        <f>LEN(B9979)</f>
        <v>363</v>
      </c>
    </row>
    <row r="9980" spans="1:3" x14ac:dyDescent="0.2">
      <c r="A9980" t="s">
        <v>40682</v>
      </c>
      <c r="B9980" t="s">
        <v>40683</v>
      </c>
      <c r="C9980">
        <f>LEN(B9980)</f>
        <v>363</v>
      </c>
    </row>
    <row r="9981" spans="1:3" x14ac:dyDescent="0.2">
      <c r="A9981" t="s">
        <v>23345</v>
      </c>
      <c r="B9981" t="s">
        <v>23346</v>
      </c>
      <c r="C9981">
        <f>LEN(B9981)</f>
        <v>363</v>
      </c>
    </row>
    <row r="9982" spans="1:3" x14ac:dyDescent="0.2">
      <c r="A9982" t="s">
        <v>60195</v>
      </c>
      <c r="B9982" t="s">
        <v>60196</v>
      </c>
      <c r="C9982">
        <f>LEN(B9982)</f>
        <v>363</v>
      </c>
    </row>
    <row r="9983" spans="1:3" x14ac:dyDescent="0.2">
      <c r="A9983" t="s">
        <v>13187</v>
      </c>
      <c r="B9983" t="s">
        <v>13188</v>
      </c>
      <c r="C9983">
        <f>LEN(B9983)</f>
        <v>363</v>
      </c>
    </row>
    <row r="9984" spans="1:3" x14ac:dyDescent="0.2">
      <c r="A9984" t="s">
        <v>12539</v>
      </c>
      <c r="B9984" t="s">
        <v>12540</v>
      </c>
      <c r="C9984">
        <f>LEN(B9984)</f>
        <v>363</v>
      </c>
    </row>
    <row r="9985" spans="1:3" x14ac:dyDescent="0.2">
      <c r="A9985" t="s">
        <v>27342</v>
      </c>
      <c r="B9985" t="s">
        <v>27343</v>
      </c>
      <c r="C9985">
        <f>LEN(B9985)</f>
        <v>363</v>
      </c>
    </row>
    <row r="9986" spans="1:3" x14ac:dyDescent="0.2">
      <c r="A9986" t="s">
        <v>50453</v>
      </c>
      <c r="B9986" t="s">
        <v>50454</v>
      </c>
      <c r="C9986">
        <f>LEN(B9986)</f>
        <v>363</v>
      </c>
    </row>
    <row r="9987" spans="1:3" x14ac:dyDescent="0.2">
      <c r="A9987" t="s">
        <v>27220</v>
      </c>
      <c r="B9987" t="s">
        <v>27221</v>
      </c>
      <c r="C9987">
        <f>LEN(B9987)</f>
        <v>363</v>
      </c>
    </row>
    <row r="9988" spans="1:3" x14ac:dyDescent="0.2">
      <c r="A9988" t="s">
        <v>46590</v>
      </c>
      <c r="B9988" t="s">
        <v>46591</v>
      </c>
      <c r="C9988">
        <f>LEN(B9988)</f>
        <v>363</v>
      </c>
    </row>
    <row r="9989" spans="1:3" x14ac:dyDescent="0.2">
      <c r="A9989" t="s">
        <v>60223</v>
      </c>
      <c r="B9989" t="s">
        <v>60224</v>
      </c>
      <c r="C9989">
        <f>LEN(B9989)</f>
        <v>363</v>
      </c>
    </row>
    <row r="9990" spans="1:3" x14ac:dyDescent="0.2">
      <c r="A9990" t="s">
        <v>55528</v>
      </c>
      <c r="B9990" t="s">
        <v>55529</v>
      </c>
      <c r="C9990">
        <f>LEN(B9990)</f>
        <v>363</v>
      </c>
    </row>
    <row r="9991" spans="1:3" x14ac:dyDescent="0.2">
      <c r="A9991" t="s">
        <v>55208</v>
      </c>
      <c r="B9991" t="s">
        <v>55209</v>
      </c>
      <c r="C9991">
        <f>LEN(B9991)</f>
        <v>363</v>
      </c>
    </row>
    <row r="9992" spans="1:3" x14ac:dyDescent="0.2">
      <c r="A9992" t="s">
        <v>6999</v>
      </c>
      <c r="B9992" t="s">
        <v>7000</v>
      </c>
      <c r="C9992">
        <f>LEN(B9992)</f>
        <v>363</v>
      </c>
    </row>
    <row r="9993" spans="1:3" x14ac:dyDescent="0.2">
      <c r="A9993" t="s">
        <v>14283</v>
      </c>
      <c r="B9993" t="s">
        <v>14284</v>
      </c>
      <c r="C9993">
        <f>LEN(B9993)</f>
        <v>363</v>
      </c>
    </row>
    <row r="9994" spans="1:3" x14ac:dyDescent="0.2">
      <c r="A9994" t="s">
        <v>30145</v>
      </c>
      <c r="B9994" t="s">
        <v>30146</v>
      </c>
      <c r="C9994">
        <f>LEN(B9994)</f>
        <v>363</v>
      </c>
    </row>
    <row r="9995" spans="1:3" x14ac:dyDescent="0.2">
      <c r="A9995" t="s">
        <v>14195</v>
      </c>
      <c r="B9995" t="s">
        <v>14196</v>
      </c>
      <c r="C9995">
        <f>LEN(B9995)</f>
        <v>363</v>
      </c>
    </row>
    <row r="9996" spans="1:3" x14ac:dyDescent="0.2">
      <c r="A9996" t="s">
        <v>14079</v>
      </c>
      <c r="B9996" t="s">
        <v>14080</v>
      </c>
      <c r="C9996">
        <f>LEN(B9996)</f>
        <v>363</v>
      </c>
    </row>
    <row r="9997" spans="1:3" x14ac:dyDescent="0.2">
      <c r="A9997" t="s">
        <v>14003</v>
      </c>
      <c r="B9997" t="s">
        <v>14004</v>
      </c>
      <c r="C9997">
        <f>LEN(B9997)</f>
        <v>363</v>
      </c>
    </row>
    <row r="9998" spans="1:3" x14ac:dyDescent="0.2">
      <c r="A9998" t="s">
        <v>24974</v>
      </c>
      <c r="B9998" t="s">
        <v>24975</v>
      </c>
      <c r="C9998">
        <f>LEN(B9998)</f>
        <v>363</v>
      </c>
    </row>
    <row r="9999" spans="1:3" x14ac:dyDescent="0.2">
      <c r="A9999" t="s">
        <v>57993</v>
      </c>
      <c r="B9999" t="s">
        <v>57994</v>
      </c>
      <c r="C9999">
        <f>LEN(B9999)</f>
        <v>363</v>
      </c>
    </row>
    <row r="10000" spans="1:3" x14ac:dyDescent="0.2">
      <c r="A10000" t="s">
        <v>24972</v>
      </c>
      <c r="B10000" t="s">
        <v>24973</v>
      </c>
      <c r="C10000">
        <f>LEN(B10000)</f>
        <v>363</v>
      </c>
    </row>
    <row r="10001" spans="1:3" x14ac:dyDescent="0.2">
      <c r="A10001" t="s">
        <v>51181</v>
      </c>
      <c r="B10001" t="s">
        <v>51182</v>
      </c>
      <c r="C10001">
        <f>LEN(B10001)</f>
        <v>363</v>
      </c>
    </row>
    <row r="10002" spans="1:3" x14ac:dyDescent="0.2">
      <c r="A10002" t="s">
        <v>24958</v>
      </c>
      <c r="B10002" t="s">
        <v>24959</v>
      </c>
      <c r="C10002">
        <f>LEN(B10002)</f>
        <v>363</v>
      </c>
    </row>
    <row r="10003" spans="1:3" x14ac:dyDescent="0.2">
      <c r="A10003" t="s">
        <v>24968</v>
      </c>
      <c r="B10003" t="s">
        <v>24969</v>
      </c>
      <c r="C10003">
        <f>LEN(B10003)</f>
        <v>363</v>
      </c>
    </row>
    <row r="10004" spans="1:3" x14ac:dyDescent="0.2">
      <c r="A10004" t="s">
        <v>16293</v>
      </c>
      <c r="B10004" t="s">
        <v>16294</v>
      </c>
      <c r="C10004">
        <f>LEN(B10004)</f>
        <v>363</v>
      </c>
    </row>
    <row r="10005" spans="1:3" x14ac:dyDescent="0.2">
      <c r="A10005" t="s">
        <v>16287</v>
      </c>
      <c r="B10005" t="s">
        <v>16288</v>
      </c>
      <c r="C10005">
        <f>LEN(B10005)</f>
        <v>363</v>
      </c>
    </row>
    <row r="10006" spans="1:3" x14ac:dyDescent="0.2">
      <c r="A10006" t="s">
        <v>29191</v>
      </c>
      <c r="B10006" t="s">
        <v>29192</v>
      </c>
      <c r="C10006">
        <f>LEN(B10006)</f>
        <v>363</v>
      </c>
    </row>
    <row r="10007" spans="1:3" x14ac:dyDescent="0.2">
      <c r="A10007" t="s">
        <v>20287</v>
      </c>
      <c r="B10007" t="s">
        <v>20288</v>
      </c>
      <c r="C10007">
        <f>LEN(B10007)</f>
        <v>363</v>
      </c>
    </row>
    <row r="10008" spans="1:3" x14ac:dyDescent="0.2">
      <c r="A10008" t="s">
        <v>33154</v>
      </c>
      <c r="B10008" t="s">
        <v>33155</v>
      </c>
      <c r="C10008">
        <f>LEN(B10008)</f>
        <v>363</v>
      </c>
    </row>
    <row r="10009" spans="1:3" x14ac:dyDescent="0.2">
      <c r="A10009" t="s">
        <v>42292</v>
      </c>
      <c r="B10009" t="s">
        <v>42293</v>
      </c>
      <c r="C10009">
        <f>LEN(B10009)</f>
        <v>363</v>
      </c>
    </row>
    <row r="10010" spans="1:3" x14ac:dyDescent="0.2">
      <c r="A10010" t="s">
        <v>32588</v>
      </c>
      <c r="B10010" t="s">
        <v>32589</v>
      </c>
      <c r="C10010">
        <f>LEN(B10010)</f>
        <v>363</v>
      </c>
    </row>
    <row r="10011" spans="1:3" x14ac:dyDescent="0.2">
      <c r="A10011" t="s">
        <v>26158</v>
      </c>
      <c r="B10011" t="s">
        <v>26159</v>
      </c>
      <c r="C10011">
        <f>LEN(B10011)</f>
        <v>363</v>
      </c>
    </row>
    <row r="10012" spans="1:3" x14ac:dyDescent="0.2">
      <c r="A10012" t="s">
        <v>25056</v>
      </c>
      <c r="B10012" t="s">
        <v>25057</v>
      </c>
      <c r="C10012">
        <f>LEN(B10012)</f>
        <v>363</v>
      </c>
    </row>
    <row r="10013" spans="1:3" x14ac:dyDescent="0.2">
      <c r="A10013" t="s">
        <v>11219</v>
      </c>
      <c r="B10013" t="s">
        <v>11220</v>
      </c>
      <c r="C10013">
        <f>LEN(B10013)</f>
        <v>363</v>
      </c>
    </row>
    <row r="10014" spans="1:3" x14ac:dyDescent="0.2">
      <c r="A10014" t="s">
        <v>30594</v>
      </c>
      <c r="B10014" t="s">
        <v>30595</v>
      </c>
      <c r="C10014">
        <f>LEN(B10014)</f>
        <v>363</v>
      </c>
    </row>
    <row r="10015" spans="1:3" x14ac:dyDescent="0.2">
      <c r="A10015" t="s">
        <v>64055</v>
      </c>
      <c r="B10015" t="s">
        <v>64056</v>
      </c>
      <c r="C10015">
        <f>LEN(B10015)</f>
        <v>363</v>
      </c>
    </row>
    <row r="10016" spans="1:3" x14ac:dyDescent="0.2">
      <c r="A10016" t="s">
        <v>10231</v>
      </c>
      <c r="B10016" t="s">
        <v>10232</v>
      </c>
      <c r="C10016">
        <f>LEN(B10016)</f>
        <v>363</v>
      </c>
    </row>
    <row r="10017" spans="1:3" x14ac:dyDescent="0.2">
      <c r="A10017" t="s">
        <v>58755</v>
      </c>
      <c r="B10017" t="s">
        <v>58756</v>
      </c>
      <c r="C10017">
        <f>LEN(B10017)</f>
        <v>363</v>
      </c>
    </row>
    <row r="10018" spans="1:3" x14ac:dyDescent="0.2">
      <c r="A10018" t="s">
        <v>42732</v>
      </c>
      <c r="B10018" t="s">
        <v>42733</v>
      </c>
      <c r="C10018">
        <f>LEN(B10018)</f>
        <v>363</v>
      </c>
    </row>
    <row r="10019" spans="1:3" x14ac:dyDescent="0.2">
      <c r="A10019" t="s">
        <v>5168</v>
      </c>
      <c r="B10019" t="s">
        <v>5169</v>
      </c>
      <c r="C10019">
        <f>LEN(B10019)</f>
        <v>363</v>
      </c>
    </row>
    <row r="10020" spans="1:3" x14ac:dyDescent="0.2">
      <c r="A10020" t="s">
        <v>40358</v>
      </c>
      <c r="B10020" t="s">
        <v>40359</v>
      </c>
      <c r="C10020">
        <f>LEN(B10020)</f>
        <v>363</v>
      </c>
    </row>
    <row r="10021" spans="1:3" x14ac:dyDescent="0.2">
      <c r="A10021" t="s">
        <v>8437</v>
      </c>
      <c r="B10021" t="s">
        <v>8438</v>
      </c>
      <c r="C10021">
        <f>LEN(B10021)</f>
        <v>363</v>
      </c>
    </row>
    <row r="10022" spans="1:3" x14ac:dyDescent="0.2">
      <c r="A10022" t="s">
        <v>8451</v>
      </c>
      <c r="B10022" t="s">
        <v>8452</v>
      </c>
      <c r="C10022">
        <f>LEN(B10022)</f>
        <v>363</v>
      </c>
    </row>
    <row r="10023" spans="1:3" x14ac:dyDescent="0.2">
      <c r="A10023" t="s">
        <v>23449</v>
      </c>
      <c r="B10023" t="s">
        <v>23450</v>
      </c>
      <c r="C10023">
        <f>LEN(B10023)</f>
        <v>363</v>
      </c>
    </row>
    <row r="10024" spans="1:3" x14ac:dyDescent="0.2">
      <c r="A10024" t="s">
        <v>35908</v>
      </c>
      <c r="B10024" t="s">
        <v>35909</v>
      </c>
      <c r="C10024">
        <f>LEN(B10024)</f>
        <v>363</v>
      </c>
    </row>
    <row r="10025" spans="1:3" x14ac:dyDescent="0.2">
      <c r="A10025" t="s">
        <v>16027</v>
      </c>
      <c r="B10025" t="s">
        <v>16028</v>
      </c>
      <c r="C10025">
        <f>LEN(B10025)</f>
        <v>363</v>
      </c>
    </row>
    <row r="10026" spans="1:3" x14ac:dyDescent="0.2">
      <c r="A10026" t="s">
        <v>47340</v>
      </c>
      <c r="B10026" t="s">
        <v>47341</v>
      </c>
      <c r="C10026">
        <f>LEN(B10026)</f>
        <v>363</v>
      </c>
    </row>
    <row r="10027" spans="1:3" x14ac:dyDescent="0.2">
      <c r="A10027" t="s">
        <v>13773</v>
      </c>
      <c r="B10027" t="s">
        <v>13774</v>
      </c>
      <c r="C10027">
        <f>LEN(B10027)</f>
        <v>363</v>
      </c>
    </row>
    <row r="10028" spans="1:3" x14ac:dyDescent="0.2">
      <c r="A10028" t="s">
        <v>36968</v>
      </c>
      <c r="B10028" t="s">
        <v>36969</v>
      </c>
      <c r="C10028">
        <f>LEN(B10028)</f>
        <v>363</v>
      </c>
    </row>
    <row r="10029" spans="1:3" x14ac:dyDescent="0.2">
      <c r="A10029" t="s">
        <v>36944</v>
      </c>
      <c r="B10029" t="s">
        <v>36945</v>
      </c>
      <c r="C10029">
        <f>LEN(B10029)</f>
        <v>363</v>
      </c>
    </row>
    <row r="10030" spans="1:3" x14ac:dyDescent="0.2">
      <c r="A10030" t="s">
        <v>57901</v>
      </c>
      <c r="B10030" t="s">
        <v>57902</v>
      </c>
      <c r="C10030">
        <f>LEN(B10030)</f>
        <v>363</v>
      </c>
    </row>
    <row r="10031" spans="1:3" x14ac:dyDescent="0.2">
      <c r="A10031" t="s">
        <v>57915</v>
      </c>
      <c r="B10031" t="s">
        <v>57916</v>
      </c>
      <c r="C10031">
        <f>LEN(B10031)</f>
        <v>363</v>
      </c>
    </row>
    <row r="10032" spans="1:3" x14ac:dyDescent="0.2">
      <c r="A10032" t="s">
        <v>36884</v>
      </c>
      <c r="B10032" t="s">
        <v>36885</v>
      </c>
      <c r="C10032">
        <f>LEN(B10032)</f>
        <v>363</v>
      </c>
    </row>
    <row r="10033" spans="1:3" x14ac:dyDescent="0.2">
      <c r="A10033" t="s">
        <v>22247</v>
      </c>
      <c r="B10033" t="s">
        <v>22248</v>
      </c>
      <c r="C10033">
        <f>LEN(B10033)</f>
        <v>363</v>
      </c>
    </row>
    <row r="10034" spans="1:3" x14ac:dyDescent="0.2">
      <c r="A10034" t="s">
        <v>35116</v>
      </c>
      <c r="B10034" t="s">
        <v>35117</v>
      </c>
      <c r="C10034">
        <f>LEN(B10034)</f>
        <v>363</v>
      </c>
    </row>
    <row r="10035" spans="1:3" x14ac:dyDescent="0.2">
      <c r="A10035" t="s">
        <v>8719</v>
      </c>
      <c r="B10035" t="s">
        <v>8720</v>
      </c>
      <c r="C10035">
        <f>LEN(B10035)</f>
        <v>363</v>
      </c>
    </row>
    <row r="10036" spans="1:3" x14ac:dyDescent="0.2">
      <c r="A10036" t="s">
        <v>22303</v>
      </c>
      <c r="B10036" t="s">
        <v>22304</v>
      </c>
      <c r="C10036">
        <f>LEN(B10036)</f>
        <v>363</v>
      </c>
    </row>
    <row r="10037" spans="1:3" x14ac:dyDescent="0.2">
      <c r="A10037" t="s">
        <v>22329</v>
      </c>
      <c r="B10037" t="s">
        <v>22330</v>
      </c>
      <c r="C10037">
        <f>LEN(B10037)</f>
        <v>363</v>
      </c>
    </row>
    <row r="10038" spans="1:3" x14ac:dyDescent="0.2">
      <c r="A10038" t="s">
        <v>22355</v>
      </c>
      <c r="B10038" t="s">
        <v>22356</v>
      </c>
      <c r="C10038">
        <f>LEN(B10038)</f>
        <v>363</v>
      </c>
    </row>
    <row r="10039" spans="1:3" x14ac:dyDescent="0.2">
      <c r="A10039" t="s">
        <v>66889</v>
      </c>
      <c r="B10039" t="s">
        <v>66890</v>
      </c>
      <c r="C10039">
        <f>LEN(B10039)</f>
        <v>363</v>
      </c>
    </row>
    <row r="10040" spans="1:3" x14ac:dyDescent="0.2">
      <c r="A10040" t="s">
        <v>66805</v>
      </c>
      <c r="B10040" t="s">
        <v>66806</v>
      </c>
      <c r="C10040">
        <f>LEN(B10040)</f>
        <v>363</v>
      </c>
    </row>
    <row r="10041" spans="1:3" x14ac:dyDescent="0.2">
      <c r="A10041" t="s">
        <v>2436</v>
      </c>
      <c r="B10041" t="s">
        <v>2437</v>
      </c>
      <c r="C10041">
        <f>LEN(B10041)</f>
        <v>363</v>
      </c>
    </row>
    <row r="10042" spans="1:3" x14ac:dyDescent="0.2">
      <c r="A10042" t="s">
        <v>16787</v>
      </c>
      <c r="B10042" t="s">
        <v>16788</v>
      </c>
      <c r="C10042">
        <f>LEN(B10042)</f>
        <v>363</v>
      </c>
    </row>
    <row r="10043" spans="1:3" x14ac:dyDescent="0.2">
      <c r="A10043" t="s">
        <v>8939</v>
      </c>
      <c r="B10043" t="s">
        <v>8940</v>
      </c>
      <c r="C10043">
        <f>LEN(B10043)</f>
        <v>363</v>
      </c>
    </row>
    <row r="10044" spans="1:3" x14ac:dyDescent="0.2">
      <c r="A10044" t="s">
        <v>64523</v>
      </c>
      <c r="B10044" t="s">
        <v>64524</v>
      </c>
      <c r="C10044">
        <f>LEN(B10044)</f>
        <v>363</v>
      </c>
    </row>
    <row r="10045" spans="1:3" x14ac:dyDescent="0.2">
      <c r="A10045" t="s">
        <v>33478</v>
      </c>
      <c r="B10045" t="s">
        <v>33479</v>
      </c>
      <c r="C10045">
        <f>LEN(B10045)</f>
        <v>363</v>
      </c>
    </row>
    <row r="10046" spans="1:3" x14ac:dyDescent="0.2">
      <c r="A10046" t="s">
        <v>26848</v>
      </c>
      <c r="B10046" t="s">
        <v>26849</v>
      </c>
      <c r="C10046">
        <f>LEN(B10046)</f>
        <v>363</v>
      </c>
    </row>
    <row r="10047" spans="1:3" x14ac:dyDescent="0.2">
      <c r="A10047" t="s">
        <v>38574</v>
      </c>
      <c r="B10047" t="s">
        <v>38575</v>
      </c>
      <c r="C10047">
        <f>LEN(B10047)</f>
        <v>363</v>
      </c>
    </row>
    <row r="10048" spans="1:3" x14ac:dyDescent="0.2">
      <c r="A10048" t="s">
        <v>17557</v>
      </c>
      <c r="B10048" t="s">
        <v>17558</v>
      </c>
      <c r="C10048">
        <f>LEN(B10048)</f>
        <v>363</v>
      </c>
    </row>
    <row r="10049" spans="1:3" x14ac:dyDescent="0.2">
      <c r="A10049" t="s">
        <v>39960</v>
      </c>
      <c r="B10049" t="s">
        <v>39961</v>
      </c>
      <c r="C10049">
        <f>LEN(B10049)</f>
        <v>363</v>
      </c>
    </row>
    <row r="10050" spans="1:3" x14ac:dyDescent="0.2">
      <c r="A10050" t="s">
        <v>55144</v>
      </c>
      <c r="B10050" t="s">
        <v>55145</v>
      </c>
      <c r="C10050">
        <f>LEN(B10050)</f>
        <v>363</v>
      </c>
    </row>
    <row r="10051" spans="1:3" x14ac:dyDescent="0.2">
      <c r="A10051" t="s">
        <v>62519</v>
      </c>
      <c r="B10051" t="s">
        <v>62520</v>
      </c>
      <c r="C10051">
        <f>LEN(B10051)</f>
        <v>363</v>
      </c>
    </row>
    <row r="10052" spans="1:3" x14ac:dyDescent="0.2">
      <c r="A10052" t="s">
        <v>47250</v>
      </c>
      <c r="B10052" t="s">
        <v>47251</v>
      </c>
      <c r="C10052">
        <f>LEN(B10052)</f>
        <v>363</v>
      </c>
    </row>
    <row r="10053" spans="1:3" x14ac:dyDescent="0.2">
      <c r="A10053" t="s">
        <v>25028</v>
      </c>
      <c r="B10053" t="s">
        <v>25029</v>
      </c>
      <c r="C10053">
        <f>LEN(B10053)</f>
        <v>363</v>
      </c>
    </row>
    <row r="10054" spans="1:3" x14ac:dyDescent="0.2">
      <c r="A10054" t="s">
        <v>62145</v>
      </c>
      <c r="B10054" t="s">
        <v>62146</v>
      </c>
      <c r="C10054">
        <f>LEN(B10054)</f>
        <v>363</v>
      </c>
    </row>
    <row r="10055" spans="1:3" x14ac:dyDescent="0.2">
      <c r="A10055" t="s">
        <v>21076</v>
      </c>
      <c r="B10055" t="s">
        <v>21077</v>
      </c>
      <c r="C10055">
        <f>LEN(B10055)</f>
        <v>363</v>
      </c>
    </row>
    <row r="10056" spans="1:3" x14ac:dyDescent="0.2">
      <c r="A10056" t="s">
        <v>20478</v>
      </c>
      <c r="B10056" t="s">
        <v>20479</v>
      </c>
      <c r="C10056">
        <f>LEN(B10056)</f>
        <v>363</v>
      </c>
    </row>
    <row r="10057" spans="1:3" x14ac:dyDescent="0.2">
      <c r="A10057" t="s">
        <v>20560</v>
      </c>
      <c r="B10057" t="s">
        <v>20561</v>
      </c>
      <c r="C10057">
        <f>LEN(B10057)</f>
        <v>363</v>
      </c>
    </row>
    <row r="10058" spans="1:3" x14ac:dyDescent="0.2">
      <c r="A10058" t="s">
        <v>20628</v>
      </c>
      <c r="B10058" t="s">
        <v>20629</v>
      </c>
      <c r="C10058">
        <f>LEN(B10058)</f>
        <v>363</v>
      </c>
    </row>
    <row r="10059" spans="1:3" x14ac:dyDescent="0.2">
      <c r="A10059" t="s">
        <v>4704</v>
      </c>
      <c r="B10059" t="s">
        <v>4705</v>
      </c>
      <c r="C10059">
        <f>LEN(B10059)</f>
        <v>363</v>
      </c>
    </row>
    <row r="10060" spans="1:3" x14ac:dyDescent="0.2">
      <c r="A10060" t="s">
        <v>35630</v>
      </c>
      <c r="B10060" t="s">
        <v>35631</v>
      </c>
      <c r="C10060">
        <f>LEN(B10060)</f>
        <v>363</v>
      </c>
    </row>
    <row r="10061" spans="1:3" x14ac:dyDescent="0.2">
      <c r="A10061" t="s">
        <v>45950</v>
      </c>
      <c r="B10061" t="s">
        <v>45951</v>
      </c>
      <c r="C10061">
        <f>LEN(B10061)</f>
        <v>363</v>
      </c>
    </row>
    <row r="10062" spans="1:3" x14ac:dyDescent="0.2">
      <c r="A10062" t="s">
        <v>759</v>
      </c>
      <c r="B10062" t="s">
        <v>760</v>
      </c>
      <c r="C10062">
        <f>LEN(B10062)</f>
        <v>363</v>
      </c>
    </row>
    <row r="10063" spans="1:3" x14ac:dyDescent="0.2">
      <c r="A10063" t="s">
        <v>6803</v>
      </c>
      <c r="B10063" t="s">
        <v>6804</v>
      </c>
      <c r="C10063">
        <f>LEN(B10063)</f>
        <v>363</v>
      </c>
    </row>
    <row r="10064" spans="1:3" x14ac:dyDescent="0.2">
      <c r="A10064" t="s">
        <v>61152</v>
      </c>
      <c r="B10064" t="s">
        <v>61153</v>
      </c>
      <c r="C10064">
        <f>LEN(B10064)</f>
        <v>363</v>
      </c>
    </row>
    <row r="10065" spans="1:3" x14ac:dyDescent="0.2">
      <c r="A10065" t="s">
        <v>36294</v>
      </c>
      <c r="B10065" t="s">
        <v>36295</v>
      </c>
      <c r="C10065">
        <f>LEN(B10065)</f>
        <v>363</v>
      </c>
    </row>
    <row r="10066" spans="1:3" x14ac:dyDescent="0.2">
      <c r="A10066" t="s">
        <v>46518</v>
      </c>
      <c r="B10066" t="s">
        <v>46519</v>
      </c>
      <c r="C10066">
        <f>LEN(B10066)</f>
        <v>363</v>
      </c>
    </row>
    <row r="10067" spans="1:3" x14ac:dyDescent="0.2">
      <c r="A10067" t="s">
        <v>31820</v>
      </c>
      <c r="B10067" t="s">
        <v>31821</v>
      </c>
      <c r="C10067">
        <f>LEN(B10067)</f>
        <v>363</v>
      </c>
    </row>
    <row r="10068" spans="1:3" x14ac:dyDescent="0.2">
      <c r="A10068" t="s">
        <v>28329</v>
      </c>
      <c r="B10068" t="s">
        <v>28330</v>
      </c>
      <c r="C10068">
        <f>LEN(B10068)</f>
        <v>363</v>
      </c>
    </row>
    <row r="10069" spans="1:3" x14ac:dyDescent="0.2">
      <c r="A10069" t="s">
        <v>25870</v>
      </c>
      <c r="B10069" t="s">
        <v>25871</v>
      </c>
      <c r="C10069">
        <f>LEN(B10069)</f>
        <v>363</v>
      </c>
    </row>
    <row r="10070" spans="1:3" x14ac:dyDescent="0.2">
      <c r="A10070" t="s">
        <v>9090</v>
      </c>
      <c r="B10070" t="s">
        <v>9091</v>
      </c>
      <c r="C10070">
        <f>LEN(B10070)</f>
        <v>363</v>
      </c>
    </row>
    <row r="10071" spans="1:3" x14ac:dyDescent="0.2">
      <c r="A10071" t="s">
        <v>12371</v>
      </c>
      <c r="B10071" t="s">
        <v>12372</v>
      </c>
      <c r="C10071">
        <f>LEN(B10071)</f>
        <v>363</v>
      </c>
    </row>
    <row r="10072" spans="1:3" x14ac:dyDescent="0.2">
      <c r="A10072" t="s">
        <v>20984</v>
      </c>
      <c r="B10072" t="s">
        <v>20985</v>
      </c>
      <c r="C10072">
        <f>LEN(B10072)</f>
        <v>363</v>
      </c>
    </row>
    <row r="10073" spans="1:3" x14ac:dyDescent="0.2">
      <c r="A10073" t="s">
        <v>17599</v>
      </c>
      <c r="B10073" t="s">
        <v>17600</v>
      </c>
      <c r="C10073">
        <f>LEN(B10073)</f>
        <v>363</v>
      </c>
    </row>
    <row r="10074" spans="1:3" x14ac:dyDescent="0.2">
      <c r="A10074" t="s">
        <v>36010</v>
      </c>
      <c r="B10074" t="s">
        <v>36011</v>
      </c>
      <c r="C10074">
        <f>LEN(B10074)</f>
        <v>363</v>
      </c>
    </row>
    <row r="10075" spans="1:3" x14ac:dyDescent="0.2">
      <c r="A10075" t="s">
        <v>29865</v>
      </c>
      <c r="B10075" t="s">
        <v>29866</v>
      </c>
      <c r="C10075">
        <f>LEN(B10075)</f>
        <v>363</v>
      </c>
    </row>
    <row r="10076" spans="1:3" x14ac:dyDescent="0.2">
      <c r="A10076" t="s">
        <v>11519</v>
      </c>
      <c r="B10076" t="s">
        <v>11520</v>
      </c>
      <c r="C10076">
        <f>LEN(B10076)</f>
        <v>363</v>
      </c>
    </row>
    <row r="10077" spans="1:3" x14ac:dyDescent="0.2">
      <c r="A10077" t="s">
        <v>48107</v>
      </c>
      <c r="B10077" t="s">
        <v>48108</v>
      </c>
      <c r="C10077">
        <f>LEN(B10077)</f>
        <v>363</v>
      </c>
    </row>
    <row r="10078" spans="1:3" x14ac:dyDescent="0.2">
      <c r="A10078" t="s">
        <v>25498</v>
      </c>
      <c r="B10078" t="s">
        <v>25499</v>
      </c>
      <c r="C10078">
        <f>LEN(B10078)</f>
        <v>363</v>
      </c>
    </row>
    <row r="10079" spans="1:3" x14ac:dyDescent="0.2">
      <c r="A10079" t="s">
        <v>65593</v>
      </c>
      <c r="B10079" t="s">
        <v>65594</v>
      </c>
      <c r="C10079">
        <f>LEN(B10079)</f>
        <v>363</v>
      </c>
    </row>
    <row r="10080" spans="1:3" x14ac:dyDescent="0.2">
      <c r="A10080" t="s">
        <v>26810</v>
      </c>
      <c r="B10080" t="s">
        <v>26811</v>
      </c>
      <c r="C10080">
        <f>LEN(B10080)</f>
        <v>363</v>
      </c>
    </row>
    <row r="10081" spans="1:3" x14ac:dyDescent="0.2">
      <c r="A10081" t="s">
        <v>28119</v>
      </c>
      <c r="B10081" t="s">
        <v>28120</v>
      </c>
      <c r="C10081">
        <f>LEN(B10081)</f>
        <v>363</v>
      </c>
    </row>
    <row r="10082" spans="1:3" x14ac:dyDescent="0.2">
      <c r="A10082" t="s">
        <v>28121</v>
      </c>
      <c r="B10082" t="s">
        <v>28122</v>
      </c>
      <c r="C10082">
        <f>LEN(B10082)</f>
        <v>363</v>
      </c>
    </row>
    <row r="10083" spans="1:3" x14ac:dyDescent="0.2">
      <c r="A10083" t="s">
        <v>57347</v>
      </c>
      <c r="B10083" t="s">
        <v>57348</v>
      </c>
      <c r="C10083">
        <f>LEN(B10083)</f>
        <v>363</v>
      </c>
    </row>
    <row r="10084" spans="1:3" x14ac:dyDescent="0.2">
      <c r="A10084" t="s">
        <v>57087</v>
      </c>
      <c r="B10084" t="s">
        <v>57088</v>
      </c>
      <c r="C10084">
        <f>LEN(B10084)</f>
        <v>363</v>
      </c>
    </row>
    <row r="10085" spans="1:3" x14ac:dyDescent="0.2">
      <c r="A10085" t="s">
        <v>57419</v>
      </c>
      <c r="B10085" t="s">
        <v>57420</v>
      </c>
      <c r="C10085">
        <f>LEN(B10085)</f>
        <v>363</v>
      </c>
    </row>
    <row r="10086" spans="1:3" x14ac:dyDescent="0.2">
      <c r="A10086" t="s">
        <v>9548</v>
      </c>
      <c r="B10086" t="s">
        <v>9549</v>
      </c>
      <c r="C10086">
        <f>LEN(B10086)</f>
        <v>363</v>
      </c>
    </row>
    <row r="10087" spans="1:3" x14ac:dyDescent="0.2">
      <c r="A10087" t="s">
        <v>65299</v>
      </c>
      <c r="B10087" t="s">
        <v>65300</v>
      </c>
      <c r="C10087">
        <f>LEN(B10087)</f>
        <v>363</v>
      </c>
    </row>
    <row r="10088" spans="1:3" x14ac:dyDescent="0.2">
      <c r="A10088" t="s">
        <v>32796</v>
      </c>
      <c r="B10088" t="s">
        <v>32797</v>
      </c>
      <c r="C10088">
        <f>LEN(B10088)</f>
        <v>363</v>
      </c>
    </row>
    <row r="10089" spans="1:3" x14ac:dyDescent="0.2">
      <c r="A10089" t="s">
        <v>58161</v>
      </c>
      <c r="B10089" t="s">
        <v>58162</v>
      </c>
      <c r="C10089">
        <f>LEN(B10089)</f>
        <v>363</v>
      </c>
    </row>
    <row r="10090" spans="1:3" x14ac:dyDescent="0.2">
      <c r="A10090" t="s">
        <v>30375</v>
      </c>
      <c r="B10090" t="s">
        <v>30376</v>
      </c>
      <c r="C10090">
        <f>LEN(B10090)</f>
        <v>363</v>
      </c>
    </row>
    <row r="10091" spans="1:3" x14ac:dyDescent="0.2">
      <c r="A10091" t="s">
        <v>16439</v>
      </c>
      <c r="B10091" t="s">
        <v>16440</v>
      </c>
      <c r="C10091">
        <f>LEN(B10091)</f>
        <v>363</v>
      </c>
    </row>
    <row r="10092" spans="1:3" x14ac:dyDescent="0.2">
      <c r="A10092" t="s">
        <v>56836</v>
      </c>
      <c r="B10092" t="s">
        <v>56837</v>
      </c>
      <c r="C10092">
        <f>LEN(B10092)</f>
        <v>363</v>
      </c>
    </row>
    <row r="10093" spans="1:3" x14ac:dyDescent="0.2">
      <c r="A10093" t="s">
        <v>33050</v>
      </c>
      <c r="B10093" t="s">
        <v>33051</v>
      </c>
      <c r="C10093">
        <f>LEN(B10093)</f>
        <v>363</v>
      </c>
    </row>
    <row r="10094" spans="1:3" x14ac:dyDescent="0.2">
      <c r="A10094" t="s">
        <v>36052</v>
      </c>
      <c r="B10094" t="s">
        <v>36053</v>
      </c>
      <c r="C10094">
        <f>LEN(B10094)</f>
        <v>363</v>
      </c>
    </row>
    <row r="10095" spans="1:3" x14ac:dyDescent="0.2">
      <c r="A10095" t="s">
        <v>55526</v>
      </c>
      <c r="B10095" t="s">
        <v>55527</v>
      </c>
      <c r="C10095">
        <f>LEN(B10095)</f>
        <v>363</v>
      </c>
    </row>
    <row r="10096" spans="1:3" x14ac:dyDescent="0.2">
      <c r="A10096" t="s">
        <v>35822</v>
      </c>
      <c r="B10096" t="s">
        <v>35823</v>
      </c>
      <c r="C10096">
        <f>LEN(B10096)</f>
        <v>363</v>
      </c>
    </row>
    <row r="10097" spans="1:3" x14ac:dyDescent="0.2">
      <c r="A10097" t="s">
        <v>16865</v>
      </c>
      <c r="B10097" t="s">
        <v>16866</v>
      </c>
      <c r="C10097">
        <f>LEN(B10097)</f>
        <v>363</v>
      </c>
    </row>
    <row r="10098" spans="1:3" x14ac:dyDescent="0.2">
      <c r="A10098" t="s">
        <v>25524</v>
      </c>
      <c r="B10098" t="s">
        <v>25525</v>
      </c>
      <c r="C10098">
        <f>LEN(B10098)</f>
        <v>363</v>
      </c>
    </row>
    <row r="10099" spans="1:3" x14ac:dyDescent="0.2">
      <c r="A10099" t="s">
        <v>25522</v>
      </c>
      <c r="B10099" t="s">
        <v>25523</v>
      </c>
      <c r="C10099">
        <f>LEN(B10099)</f>
        <v>363</v>
      </c>
    </row>
    <row r="10100" spans="1:3" x14ac:dyDescent="0.2">
      <c r="A10100" t="s">
        <v>25518</v>
      </c>
      <c r="B10100" t="s">
        <v>25519</v>
      </c>
      <c r="C10100">
        <f>LEN(B10100)</f>
        <v>363</v>
      </c>
    </row>
    <row r="10101" spans="1:3" x14ac:dyDescent="0.2">
      <c r="A10101" t="s">
        <v>55034</v>
      </c>
      <c r="B10101" t="s">
        <v>55035</v>
      </c>
      <c r="C10101">
        <f>LEN(B10101)</f>
        <v>363</v>
      </c>
    </row>
    <row r="10102" spans="1:3" x14ac:dyDescent="0.2">
      <c r="A10102" t="s">
        <v>26444</v>
      </c>
      <c r="B10102" t="s">
        <v>26445</v>
      </c>
      <c r="C10102">
        <f>LEN(B10102)</f>
        <v>363</v>
      </c>
    </row>
    <row r="10103" spans="1:3" x14ac:dyDescent="0.2">
      <c r="A10103" t="s">
        <v>54438</v>
      </c>
      <c r="B10103" t="s">
        <v>54439</v>
      </c>
      <c r="C10103">
        <f>LEN(B10103)</f>
        <v>363</v>
      </c>
    </row>
    <row r="10104" spans="1:3" x14ac:dyDescent="0.2">
      <c r="A10104" t="s">
        <v>6469</v>
      </c>
      <c r="B10104" t="s">
        <v>6470</v>
      </c>
      <c r="C10104">
        <f>LEN(B10104)</f>
        <v>363</v>
      </c>
    </row>
    <row r="10105" spans="1:3" x14ac:dyDescent="0.2">
      <c r="A10105" t="s">
        <v>60646</v>
      </c>
      <c r="B10105" t="s">
        <v>60647</v>
      </c>
      <c r="C10105">
        <f>LEN(B10105)</f>
        <v>363</v>
      </c>
    </row>
    <row r="10106" spans="1:3" x14ac:dyDescent="0.2">
      <c r="A10106" t="s">
        <v>5773</v>
      </c>
      <c r="B10106" t="s">
        <v>5774</v>
      </c>
      <c r="C10106">
        <f>LEN(B10106)</f>
        <v>363</v>
      </c>
    </row>
    <row r="10107" spans="1:3" x14ac:dyDescent="0.2">
      <c r="A10107" t="s">
        <v>19363</v>
      </c>
      <c r="B10107" t="s">
        <v>19364</v>
      </c>
      <c r="C10107">
        <f>LEN(B10107)</f>
        <v>363</v>
      </c>
    </row>
    <row r="10108" spans="1:3" x14ac:dyDescent="0.2">
      <c r="A10108" t="s">
        <v>11745</v>
      </c>
      <c r="B10108" t="s">
        <v>11746</v>
      </c>
      <c r="C10108">
        <f>LEN(B10108)</f>
        <v>363</v>
      </c>
    </row>
    <row r="10109" spans="1:3" x14ac:dyDescent="0.2">
      <c r="A10109" t="s">
        <v>52915</v>
      </c>
      <c r="B10109" t="s">
        <v>52916</v>
      </c>
      <c r="C10109">
        <f>LEN(B10109)</f>
        <v>363</v>
      </c>
    </row>
    <row r="10110" spans="1:3" x14ac:dyDescent="0.2">
      <c r="A10110" t="s">
        <v>51351</v>
      </c>
      <c r="B10110" t="s">
        <v>51352</v>
      </c>
      <c r="C10110">
        <f>LEN(B10110)</f>
        <v>363</v>
      </c>
    </row>
    <row r="10111" spans="1:3" x14ac:dyDescent="0.2">
      <c r="A10111" t="s">
        <v>38814</v>
      </c>
      <c r="B10111" t="s">
        <v>38815</v>
      </c>
      <c r="C10111">
        <f>LEN(B10111)</f>
        <v>363</v>
      </c>
    </row>
    <row r="10112" spans="1:3" x14ac:dyDescent="0.2">
      <c r="A10112" t="s">
        <v>55236</v>
      </c>
      <c r="B10112" t="s">
        <v>55237</v>
      </c>
      <c r="C10112">
        <f>LEN(B10112)</f>
        <v>363</v>
      </c>
    </row>
    <row r="10113" spans="1:3" x14ac:dyDescent="0.2">
      <c r="A10113" t="s">
        <v>26570</v>
      </c>
      <c r="B10113" t="s">
        <v>26571</v>
      </c>
      <c r="C10113">
        <f>LEN(B10113)</f>
        <v>363</v>
      </c>
    </row>
    <row r="10114" spans="1:3" x14ac:dyDescent="0.2">
      <c r="A10114" t="s">
        <v>52427</v>
      </c>
      <c r="B10114" t="s">
        <v>52428</v>
      </c>
      <c r="C10114">
        <f>LEN(B10114)</f>
        <v>363</v>
      </c>
    </row>
    <row r="10115" spans="1:3" x14ac:dyDescent="0.2">
      <c r="A10115" t="s">
        <v>23921</v>
      </c>
      <c r="B10115" t="s">
        <v>23922</v>
      </c>
      <c r="C10115">
        <f>LEN(B10115)</f>
        <v>363</v>
      </c>
    </row>
    <row r="10116" spans="1:3" x14ac:dyDescent="0.2">
      <c r="A10116" t="s">
        <v>42406</v>
      </c>
      <c r="B10116" t="s">
        <v>42407</v>
      </c>
      <c r="C10116">
        <f>LEN(B10116)</f>
        <v>363</v>
      </c>
    </row>
    <row r="10117" spans="1:3" x14ac:dyDescent="0.2">
      <c r="A10117" t="s">
        <v>53944</v>
      </c>
      <c r="B10117" t="s">
        <v>53945</v>
      </c>
      <c r="C10117">
        <f>LEN(B10117)</f>
        <v>363</v>
      </c>
    </row>
    <row r="10118" spans="1:3" x14ac:dyDescent="0.2">
      <c r="A10118" t="s">
        <v>53920</v>
      </c>
      <c r="B10118" t="s">
        <v>53921</v>
      </c>
      <c r="C10118">
        <f>LEN(B10118)</f>
        <v>363</v>
      </c>
    </row>
    <row r="10119" spans="1:3" x14ac:dyDescent="0.2">
      <c r="A10119" t="s">
        <v>25630</v>
      </c>
      <c r="B10119" t="s">
        <v>25631</v>
      </c>
      <c r="C10119">
        <f>LEN(B10119)</f>
        <v>363</v>
      </c>
    </row>
    <row r="10120" spans="1:3" x14ac:dyDescent="0.2">
      <c r="A10120" t="s">
        <v>34688</v>
      </c>
      <c r="B10120" t="s">
        <v>34689</v>
      </c>
      <c r="C10120">
        <f>LEN(B10120)</f>
        <v>363</v>
      </c>
    </row>
    <row r="10121" spans="1:3" x14ac:dyDescent="0.2">
      <c r="A10121" t="s">
        <v>2376</v>
      </c>
      <c r="B10121" t="s">
        <v>2377</v>
      </c>
      <c r="C10121">
        <f>LEN(B10121)</f>
        <v>363</v>
      </c>
    </row>
    <row r="10122" spans="1:3" x14ac:dyDescent="0.2">
      <c r="A10122" t="s">
        <v>23093</v>
      </c>
      <c r="B10122" t="s">
        <v>23094</v>
      </c>
      <c r="C10122">
        <f>LEN(B10122)</f>
        <v>363</v>
      </c>
    </row>
    <row r="10123" spans="1:3" x14ac:dyDescent="0.2">
      <c r="A10123" t="s">
        <v>27058</v>
      </c>
      <c r="B10123" t="s">
        <v>27059</v>
      </c>
      <c r="C10123">
        <f>LEN(B10123)</f>
        <v>363</v>
      </c>
    </row>
    <row r="10124" spans="1:3" x14ac:dyDescent="0.2">
      <c r="A10124" t="s">
        <v>36236</v>
      </c>
      <c r="B10124" t="s">
        <v>36237</v>
      </c>
      <c r="C10124">
        <f>LEN(B10124)</f>
        <v>363</v>
      </c>
    </row>
    <row r="10125" spans="1:3" x14ac:dyDescent="0.2">
      <c r="A10125" t="s">
        <v>1770</v>
      </c>
      <c r="B10125" t="s">
        <v>1771</v>
      </c>
      <c r="C10125">
        <f>LEN(B10125)</f>
        <v>363</v>
      </c>
    </row>
    <row r="10126" spans="1:3" x14ac:dyDescent="0.2">
      <c r="A10126" t="s">
        <v>62293</v>
      </c>
      <c r="B10126" t="s">
        <v>62294</v>
      </c>
      <c r="C10126">
        <f>LEN(B10126)</f>
        <v>363</v>
      </c>
    </row>
    <row r="10127" spans="1:3" x14ac:dyDescent="0.2">
      <c r="A10127" t="s">
        <v>27358</v>
      </c>
      <c r="B10127" t="s">
        <v>27359</v>
      </c>
      <c r="C10127">
        <f>LEN(B10127)</f>
        <v>363</v>
      </c>
    </row>
    <row r="10128" spans="1:3" x14ac:dyDescent="0.2">
      <c r="A10128" t="s">
        <v>16113</v>
      </c>
      <c r="B10128" t="s">
        <v>16114</v>
      </c>
      <c r="C10128">
        <f>LEN(B10128)</f>
        <v>363</v>
      </c>
    </row>
    <row r="10129" spans="1:3" x14ac:dyDescent="0.2">
      <c r="A10129" t="s">
        <v>56536</v>
      </c>
      <c r="B10129" t="s">
        <v>56537</v>
      </c>
      <c r="C10129">
        <f>LEN(B10129)</f>
        <v>363</v>
      </c>
    </row>
    <row r="10130" spans="1:3" x14ac:dyDescent="0.2">
      <c r="A10130" t="s">
        <v>56534</v>
      </c>
      <c r="B10130" t="s">
        <v>56535</v>
      </c>
      <c r="C10130">
        <f>LEN(B10130)</f>
        <v>363</v>
      </c>
    </row>
    <row r="10131" spans="1:3" x14ac:dyDescent="0.2">
      <c r="A10131" t="s">
        <v>55204</v>
      </c>
      <c r="B10131" t="s">
        <v>55205</v>
      </c>
      <c r="C10131">
        <f>LEN(B10131)</f>
        <v>363</v>
      </c>
    </row>
    <row r="10132" spans="1:3" x14ac:dyDescent="0.2">
      <c r="A10132" t="s">
        <v>61188</v>
      </c>
      <c r="B10132" t="s">
        <v>61189</v>
      </c>
      <c r="C10132">
        <f>LEN(B10132)</f>
        <v>363</v>
      </c>
    </row>
    <row r="10133" spans="1:3" x14ac:dyDescent="0.2">
      <c r="A10133" t="s">
        <v>66012</v>
      </c>
      <c r="B10133" t="s">
        <v>66013</v>
      </c>
      <c r="C10133">
        <f>LEN(B10133)</f>
        <v>363</v>
      </c>
    </row>
    <row r="10134" spans="1:3" x14ac:dyDescent="0.2">
      <c r="A10134" t="s">
        <v>48811</v>
      </c>
      <c r="B10134" t="s">
        <v>48812</v>
      </c>
      <c r="C10134">
        <f>LEN(B10134)</f>
        <v>363</v>
      </c>
    </row>
    <row r="10135" spans="1:3" x14ac:dyDescent="0.2">
      <c r="A10135" t="s">
        <v>58699</v>
      </c>
      <c r="B10135" t="s">
        <v>58700</v>
      </c>
      <c r="C10135">
        <f>LEN(B10135)</f>
        <v>363</v>
      </c>
    </row>
    <row r="10136" spans="1:3" x14ac:dyDescent="0.2">
      <c r="A10136" t="s">
        <v>58707</v>
      </c>
      <c r="B10136" t="s">
        <v>58708</v>
      </c>
      <c r="C10136">
        <f>LEN(B10136)</f>
        <v>363</v>
      </c>
    </row>
    <row r="10137" spans="1:3" x14ac:dyDescent="0.2">
      <c r="A10137" t="s">
        <v>19827</v>
      </c>
      <c r="B10137" t="s">
        <v>19828</v>
      </c>
      <c r="C10137">
        <f>LEN(B10137)</f>
        <v>363</v>
      </c>
    </row>
    <row r="10138" spans="1:3" x14ac:dyDescent="0.2">
      <c r="A10138" t="s">
        <v>59001</v>
      </c>
      <c r="B10138" t="s">
        <v>59002</v>
      </c>
      <c r="C10138">
        <f>LEN(B10138)</f>
        <v>363</v>
      </c>
    </row>
    <row r="10139" spans="1:3" x14ac:dyDescent="0.2">
      <c r="A10139" t="s">
        <v>32776</v>
      </c>
      <c r="B10139" t="s">
        <v>32777</v>
      </c>
      <c r="C10139">
        <f>LEN(B10139)</f>
        <v>363</v>
      </c>
    </row>
    <row r="10140" spans="1:3" x14ac:dyDescent="0.2">
      <c r="A10140" t="s">
        <v>41938</v>
      </c>
      <c r="B10140" t="s">
        <v>41939</v>
      </c>
      <c r="C10140">
        <f>LEN(B10140)</f>
        <v>363</v>
      </c>
    </row>
    <row r="10141" spans="1:3" x14ac:dyDescent="0.2">
      <c r="A10141" t="s">
        <v>48051</v>
      </c>
      <c r="B10141" t="s">
        <v>48052</v>
      </c>
      <c r="C10141">
        <f>LEN(B10141)</f>
        <v>363</v>
      </c>
    </row>
    <row r="10142" spans="1:3" x14ac:dyDescent="0.2">
      <c r="A10142" t="s">
        <v>40198</v>
      </c>
      <c r="B10142" t="s">
        <v>40199</v>
      </c>
      <c r="C10142">
        <f>LEN(B10142)</f>
        <v>363</v>
      </c>
    </row>
    <row r="10143" spans="1:3" x14ac:dyDescent="0.2">
      <c r="A10143" t="s">
        <v>40226</v>
      </c>
      <c r="B10143" t="s">
        <v>40227</v>
      </c>
      <c r="C10143">
        <f>LEN(B10143)</f>
        <v>363</v>
      </c>
    </row>
    <row r="10144" spans="1:3" x14ac:dyDescent="0.2">
      <c r="A10144" t="s">
        <v>30177</v>
      </c>
      <c r="B10144" t="s">
        <v>30178</v>
      </c>
      <c r="C10144">
        <f>LEN(B10144)</f>
        <v>363</v>
      </c>
    </row>
    <row r="10145" spans="1:3" x14ac:dyDescent="0.2">
      <c r="A10145" t="s">
        <v>3226</v>
      </c>
      <c r="B10145" t="s">
        <v>3227</v>
      </c>
      <c r="C10145">
        <f>LEN(B10145)</f>
        <v>363</v>
      </c>
    </row>
    <row r="10146" spans="1:3" x14ac:dyDescent="0.2">
      <c r="A10146" t="s">
        <v>3230</v>
      </c>
      <c r="B10146" t="s">
        <v>3231</v>
      </c>
      <c r="C10146">
        <f>LEN(B10146)</f>
        <v>363</v>
      </c>
    </row>
    <row r="10147" spans="1:3" x14ac:dyDescent="0.2">
      <c r="A10147" t="s">
        <v>58663</v>
      </c>
      <c r="B10147" t="s">
        <v>58664</v>
      </c>
      <c r="C10147">
        <f>LEN(B10147)</f>
        <v>363</v>
      </c>
    </row>
    <row r="10148" spans="1:3" x14ac:dyDescent="0.2">
      <c r="A10148" t="s">
        <v>50583</v>
      </c>
      <c r="B10148" t="s">
        <v>50584</v>
      </c>
      <c r="C10148">
        <f>LEN(B10148)</f>
        <v>363</v>
      </c>
    </row>
    <row r="10149" spans="1:3" x14ac:dyDescent="0.2">
      <c r="A10149" t="s">
        <v>50591</v>
      </c>
      <c r="B10149" t="s">
        <v>50592</v>
      </c>
      <c r="C10149">
        <f>LEN(B10149)</f>
        <v>363</v>
      </c>
    </row>
    <row r="10150" spans="1:3" x14ac:dyDescent="0.2">
      <c r="A10150" t="s">
        <v>22845</v>
      </c>
      <c r="B10150" t="s">
        <v>22846</v>
      </c>
      <c r="C10150">
        <f>LEN(B10150)</f>
        <v>362</v>
      </c>
    </row>
    <row r="10151" spans="1:3" x14ac:dyDescent="0.2">
      <c r="A10151" t="s">
        <v>18163</v>
      </c>
      <c r="B10151" t="s">
        <v>18164</v>
      </c>
      <c r="C10151">
        <f>LEN(B10151)</f>
        <v>362</v>
      </c>
    </row>
    <row r="10152" spans="1:3" x14ac:dyDescent="0.2">
      <c r="A10152" t="s">
        <v>44272</v>
      </c>
      <c r="B10152" t="s">
        <v>44273</v>
      </c>
      <c r="C10152">
        <f>LEN(B10152)</f>
        <v>362</v>
      </c>
    </row>
    <row r="10153" spans="1:3" x14ac:dyDescent="0.2">
      <c r="A10153" t="s">
        <v>44310</v>
      </c>
      <c r="B10153" t="s">
        <v>44311</v>
      </c>
      <c r="C10153">
        <f>LEN(B10153)</f>
        <v>362</v>
      </c>
    </row>
    <row r="10154" spans="1:3" x14ac:dyDescent="0.2">
      <c r="A10154" t="s">
        <v>20333</v>
      </c>
      <c r="B10154" t="s">
        <v>20334</v>
      </c>
      <c r="C10154">
        <f>LEN(B10154)</f>
        <v>362</v>
      </c>
    </row>
    <row r="10155" spans="1:3" x14ac:dyDescent="0.2">
      <c r="A10155" t="s">
        <v>58857</v>
      </c>
      <c r="B10155" t="s">
        <v>58858</v>
      </c>
      <c r="C10155">
        <f>LEN(B10155)</f>
        <v>362</v>
      </c>
    </row>
    <row r="10156" spans="1:3" x14ac:dyDescent="0.2">
      <c r="A10156" t="s">
        <v>14463</v>
      </c>
      <c r="B10156" t="s">
        <v>14464</v>
      </c>
      <c r="C10156">
        <f>LEN(B10156)</f>
        <v>362</v>
      </c>
    </row>
    <row r="10157" spans="1:3" x14ac:dyDescent="0.2">
      <c r="A10157" t="s">
        <v>29631</v>
      </c>
      <c r="B10157" t="s">
        <v>29632</v>
      </c>
      <c r="C10157">
        <f>LEN(B10157)</f>
        <v>362</v>
      </c>
    </row>
    <row r="10158" spans="1:3" x14ac:dyDescent="0.2">
      <c r="A10158" t="s">
        <v>16597</v>
      </c>
      <c r="B10158" t="s">
        <v>16598</v>
      </c>
      <c r="C10158">
        <f>LEN(B10158)</f>
        <v>362</v>
      </c>
    </row>
    <row r="10159" spans="1:3" x14ac:dyDescent="0.2">
      <c r="A10159" t="s">
        <v>51827</v>
      </c>
      <c r="B10159" t="s">
        <v>51828</v>
      </c>
      <c r="C10159">
        <f>LEN(B10159)</f>
        <v>362</v>
      </c>
    </row>
    <row r="10160" spans="1:3" x14ac:dyDescent="0.2">
      <c r="A10160" t="s">
        <v>8322</v>
      </c>
      <c r="B10160" t="s">
        <v>8323</v>
      </c>
      <c r="C10160">
        <f>LEN(B10160)</f>
        <v>362</v>
      </c>
    </row>
    <row r="10161" spans="1:3" x14ac:dyDescent="0.2">
      <c r="A10161" t="s">
        <v>8298</v>
      </c>
      <c r="B10161" t="s">
        <v>8299</v>
      </c>
      <c r="C10161">
        <f>LEN(B10161)</f>
        <v>362</v>
      </c>
    </row>
    <row r="10162" spans="1:3" x14ac:dyDescent="0.2">
      <c r="A10162" t="s">
        <v>30718</v>
      </c>
      <c r="B10162" t="s">
        <v>30719</v>
      </c>
      <c r="C10162">
        <f>LEN(B10162)</f>
        <v>362</v>
      </c>
    </row>
    <row r="10163" spans="1:3" x14ac:dyDescent="0.2">
      <c r="A10163" t="s">
        <v>18351</v>
      </c>
      <c r="B10163" t="s">
        <v>18352</v>
      </c>
      <c r="C10163">
        <f>LEN(B10163)</f>
        <v>362</v>
      </c>
    </row>
    <row r="10164" spans="1:3" x14ac:dyDescent="0.2">
      <c r="A10164" t="s">
        <v>25898</v>
      </c>
      <c r="B10164" t="s">
        <v>25899</v>
      </c>
      <c r="C10164">
        <f>LEN(B10164)</f>
        <v>362</v>
      </c>
    </row>
    <row r="10165" spans="1:3" x14ac:dyDescent="0.2">
      <c r="A10165" t="s">
        <v>61928</v>
      </c>
      <c r="B10165" t="s">
        <v>61929</v>
      </c>
      <c r="C10165">
        <f>LEN(B10165)</f>
        <v>362</v>
      </c>
    </row>
    <row r="10166" spans="1:3" x14ac:dyDescent="0.2">
      <c r="A10166" t="s">
        <v>61970</v>
      </c>
      <c r="B10166" t="s">
        <v>61971</v>
      </c>
      <c r="C10166">
        <f>LEN(B10166)</f>
        <v>362</v>
      </c>
    </row>
    <row r="10167" spans="1:3" x14ac:dyDescent="0.2">
      <c r="A10167" t="s">
        <v>33200</v>
      </c>
      <c r="B10167" t="s">
        <v>33201</v>
      </c>
      <c r="C10167">
        <f>LEN(B10167)</f>
        <v>362</v>
      </c>
    </row>
    <row r="10168" spans="1:3" x14ac:dyDescent="0.2">
      <c r="A10168" t="s">
        <v>39502</v>
      </c>
      <c r="B10168" t="s">
        <v>39503</v>
      </c>
      <c r="C10168">
        <f>LEN(B10168)</f>
        <v>362</v>
      </c>
    </row>
    <row r="10169" spans="1:3" x14ac:dyDescent="0.2">
      <c r="A10169" t="s">
        <v>15277</v>
      </c>
      <c r="B10169" t="s">
        <v>15278</v>
      </c>
      <c r="C10169">
        <f>LEN(B10169)</f>
        <v>362</v>
      </c>
    </row>
    <row r="10170" spans="1:3" x14ac:dyDescent="0.2">
      <c r="A10170" t="s">
        <v>4464</v>
      </c>
      <c r="B10170" t="s">
        <v>4465</v>
      </c>
      <c r="C10170">
        <f>LEN(B10170)</f>
        <v>362</v>
      </c>
    </row>
    <row r="10171" spans="1:3" x14ac:dyDescent="0.2">
      <c r="A10171" t="s">
        <v>4468</v>
      </c>
      <c r="B10171" t="s">
        <v>4469</v>
      </c>
      <c r="C10171">
        <f>LEN(B10171)</f>
        <v>362</v>
      </c>
    </row>
    <row r="10172" spans="1:3" x14ac:dyDescent="0.2">
      <c r="A10172" t="s">
        <v>21708</v>
      </c>
      <c r="B10172" t="s">
        <v>21709</v>
      </c>
      <c r="C10172">
        <f>LEN(B10172)</f>
        <v>362</v>
      </c>
    </row>
    <row r="10173" spans="1:3" x14ac:dyDescent="0.2">
      <c r="A10173" t="s">
        <v>49029</v>
      </c>
      <c r="B10173" t="s">
        <v>49030</v>
      </c>
      <c r="C10173">
        <f>LEN(B10173)</f>
        <v>362</v>
      </c>
    </row>
    <row r="10174" spans="1:3" x14ac:dyDescent="0.2">
      <c r="A10174" t="s">
        <v>4038</v>
      </c>
      <c r="B10174" t="s">
        <v>4039</v>
      </c>
      <c r="C10174">
        <f>LEN(B10174)</f>
        <v>362</v>
      </c>
    </row>
    <row r="10175" spans="1:3" x14ac:dyDescent="0.2">
      <c r="A10175" t="s">
        <v>5308</v>
      </c>
      <c r="B10175" t="s">
        <v>5309</v>
      </c>
      <c r="C10175">
        <f>LEN(B10175)</f>
        <v>362</v>
      </c>
    </row>
    <row r="10176" spans="1:3" x14ac:dyDescent="0.2">
      <c r="A10176" t="s">
        <v>4462</v>
      </c>
      <c r="B10176" t="s">
        <v>4463</v>
      </c>
      <c r="C10176">
        <f>LEN(B10176)</f>
        <v>362</v>
      </c>
    </row>
    <row r="10177" spans="1:3" x14ac:dyDescent="0.2">
      <c r="A10177" t="s">
        <v>63777</v>
      </c>
      <c r="B10177" t="s">
        <v>63778</v>
      </c>
      <c r="C10177">
        <f>LEN(B10177)</f>
        <v>362</v>
      </c>
    </row>
    <row r="10178" spans="1:3" x14ac:dyDescent="0.2">
      <c r="A10178" t="s">
        <v>5384</v>
      </c>
      <c r="B10178" t="s">
        <v>5385</v>
      </c>
      <c r="C10178">
        <f>LEN(B10178)</f>
        <v>362</v>
      </c>
    </row>
    <row r="10179" spans="1:3" x14ac:dyDescent="0.2">
      <c r="A10179" t="s">
        <v>52525</v>
      </c>
      <c r="B10179" t="s">
        <v>52526</v>
      </c>
      <c r="C10179">
        <f>LEN(B10179)</f>
        <v>362</v>
      </c>
    </row>
    <row r="10180" spans="1:3" x14ac:dyDescent="0.2">
      <c r="A10180" t="s">
        <v>10649</v>
      </c>
      <c r="B10180" t="s">
        <v>10650</v>
      </c>
      <c r="C10180">
        <f>LEN(B10180)</f>
        <v>362</v>
      </c>
    </row>
    <row r="10181" spans="1:3" x14ac:dyDescent="0.2">
      <c r="A10181" t="s">
        <v>14847</v>
      </c>
      <c r="B10181" t="s">
        <v>14848</v>
      </c>
      <c r="C10181">
        <f>LEN(B10181)</f>
        <v>362</v>
      </c>
    </row>
    <row r="10182" spans="1:3" x14ac:dyDescent="0.2">
      <c r="A10182" t="s">
        <v>64715</v>
      </c>
      <c r="B10182" t="s">
        <v>64716</v>
      </c>
      <c r="C10182">
        <f>LEN(B10182)</f>
        <v>362</v>
      </c>
    </row>
    <row r="10183" spans="1:3" x14ac:dyDescent="0.2">
      <c r="A10183" t="s">
        <v>19047</v>
      </c>
      <c r="B10183" t="s">
        <v>19048</v>
      </c>
      <c r="C10183">
        <f>LEN(B10183)</f>
        <v>362</v>
      </c>
    </row>
    <row r="10184" spans="1:3" x14ac:dyDescent="0.2">
      <c r="A10184" t="s">
        <v>42914</v>
      </c>
      <c r="B10184" t="s">
        <v>42915</v>
      </c>
      <c r="C10184">
        <f>LEN(B10184)</f>
        <v>362</v>
      </c>
    </row>
    <row r="10185" spans="1:3" x14ac:dyDescent="0.2">
      <c r="A10185" t="s">
        <v>40002</v>
      </c>
      <c r="B10185" t="s">
        <v>40003</v>
      </c>
      <c r="C10185">
        <f>LEN(B10185)</f>
        <v>362</v>
      </c>
    </row>
    <row r="10186" spans="1:3" x14ac:dyDescent="0.2">
      <c r="A10186" t="s">
        <v>43478</v>
      </c>
      <c r="B10186" t="s">
        <v>43479</v>
      </c>
      <c r="C10186">
        <f>LEN(B10186)</f>
        <v>362</v>
      </c>
    </row>
    <row r="10187" spans="1:3" x14ac:dyDescent="0.2">
      <c r="A10187" t="s">
        <v>5929</v>
      </c>
      <c r="B10187" t="s">
        <v>5930</v>
      </c>
      <c r="C10187">
        <f>LEN(B10187)</f>
        <v>362</v>
      </c>
    </row>
    <row r="10188" spans="1:3" x14ac:dyDescent="0.2">
      <c r="A10188" t="s">
        <v>22639</v>
      </c>
      <c r="B10188" t="s">
        <v>22640</v>
      </c>
      <c r="C10188">
        <f>LEN(B10188)</f>
        <v>362</v>
      </c>
    </row>
    <row r="10189" spans="1:3" x14ac:dyDescent="0.2">
      <c r="A10189" t="s">
        <v>40746</v>
      </c>
      <c r="B10189" t="s">
        <v>40747</v>
      </c>
      <c r="C10189">
        <f>LEN(B10189)</f>
        <v>362</v>
      </c>
    </row>
    <row r="10190" spans="1:3" x14ac:dyDescent="0.2">
      <c r="A10190" t="s">
        <v>40780</v>
      </c>
      <c r="B10190" t="s">
        <v>40781</v>
      </c>
      <c r="C10190">
        <f>LEN(B10190)</f>
        <v>362</v>
      </c>
    </row>
    <row r="10191" spans="1:3" x14ac:dyDescent="0.2">
      <c r="A10191" t="s">
        <v>27266</v>
      </c>
      <c r="B10191" t="s">
        <v>27267</v>
      </c>
      <c r="C10191">
        <f>LEN(B10191)</f>
        <v>362</v>
      </c>
    </row>
    <row r="10192" spans="1:3" x14ac:dyDescent="0.2">
      <c r="A10192" t="s">
        <v>23469</v>
      </c>
      <c r="B10192" t="s">
        <v>23470</v>
      </c>
      <c r="C10192">
        <f>LEN(B10192)</f>
        <v>362</v>
      </c>
    </row>
    <row r="10193" spans="1:3" x14ac:dyDescent="0.2">
      <c r="A10193" t="s">
        <v>35968</v>
      </c>
      <c r="B10193" t="s">
        <v>35969</v>
      </c>
      <c r="C10193">
        <f>LEN(B10193)</f>
        <v>362</v>
      </c>
    </row>
    <row r="10194" spans="1:3" x14ac:dyDescent="0.2">
      <c r="A10194" t="s">
        <v>41086</v>
      </c>
      <c r="B10194" t="s">
        <v>41087</v>
      </c>
      <c r="C10194">
        <f>LEN(B10194)</f>
        <v>362</v>
      </c>
    </row>
    <row r="10195" spans="1:3" x14ac:dyDescent="0.2">
      <c r="A10195" t="s">
        <v>24393</v>
      </c>
      <c r="B10195" t="s">
        <v>24394</v>
      </c>
      <c r="C10195">
        <f>LEN(B10195)</f>
        <v>362</v>
      </c>
    </row>
    <row r="10196" spans="1:3" x14ac:dyDescent="0.2">
      <c r="A10196" t="s">
        <v>55416</v>
      </c>
      <c r="B10196" t="s">
        <v>55417</v>
      </c>
      <c r="C10196">
        <f>LEN(B10196)</f>
        <v>362</v>
      </c>
    </row>
    <row r="10197" spans="1:3" x14ac:dyDescent="0.2">
      <c r="A10197" t="s">
        <v>6769</v>
      </c>
      <c r="B10197" t="s">
        <v>6770</v>
      </c>
      <c r="C10197">
        <f>LEN(B10197)</f>
        <v>362</v>
      </c>
    </row>
    <row r="10198" spans="1:3" x14ac:dyDescent="0.2">
      <c r="A10198" t="s">
        <v>47078</v>
      </c>
      <c r="B10198" t="s">
        <v>47079</v>
      </c>
      <c r="C10198">
        <f>LEN(B10198)</f>
        <v>362</v>
      </c>
    </row>
    <row r="10199" spans="1:3" x14ac:dyDescent="0.2">
      <c r="A10199" t="s">
        <v>6917</v>
      </c>
      <c r="B10199" t="s">
        <v>6918</v>
      </c>
      <c r="C10199">
        <f>LEN(B10199)</f>
        <v>362</v>
      </c>
    </row>
    <row r="10200" spans="1:3" x14ac:dyDescent="0.2">
      <c r="A10200" t="s">
        <v>2338</v>
      </c>
      <c r="B10200" t="s">
        <v>2339</v>
      </c>
      <c r="C10200">
        <f>LEN(B10200)</f>
        <v>362</v>
      </c>
    </row>
    <row r="10201" spans="1:3" x14ac:dyDescent="0.2">
      <c r="A10201" t="s">
        <v>14273</v>
      </c>
      <c r="B10201" t="s">
        <v>14274</v>
      </c>
      <c r="C10201">
        <f>LEN(B10201)</f>
        <v>362</v>
      </c>
    </row>
    <row r="10202" spans="1:3" x14ac:dyDescent="0.2">
      <c r="A10202" t="s">
        <v>14101</v>
      </c>
      <c r="B10202" t="s">
        <v>14102</v>
      </c>
      <c r="C10202">
        <f>LEN(B10202)</f>
        <v>362</v>
      </c>
    </row>
    <row r="10203" spans="1:3" x14ac:dyDescent="0.2">
      <c r="A10203" t="s">
        <v>14095</v>
      </c>
      <c r="B10203" t="s">
        <v>14096</v>
      </c>
      <c r="C10203">
        <f>LEN(B10203)</f>
        <v>362</v>
      </c>
    </row>
    <row r="10204" spans="1:3" x14ac:dyDescent="0.2">
      <c r="A10204" t="s">
        <v>42278</v>
      </c>
      <c r="B10204" t="s">
        <v>42279</v>
      </c>
      <c r="C10204">
        <f>LEN(B10204)</f>
        <v>362</v>
      </c>
    </row>
    <row r="10205" spans="1:3" x14ac:dyDescent="0.2">
      <c r="A10205" t="s">
        <v>29147</v>
      </c>
      <c r="B10205" t="s">
        <v>29148</v>
      </c>
      <c r="C10205">
        <f>LEN(B10205)</f>
        <v>362</v>
      </c>
    </row>
    <row r="10206" spans="1:3" x14ac:dyDescent="0.2">
      <c r="A10206" t="s">
        <v>28935</v>
      </c>
      <c r="B10206" t="s">
        <v>28936</v>
      </c>
      <c r="C10206">
        <f>LEN(B10206)</f>
        <v>362</v>
      </c>
    </row>
    <row r="10207" spans="1:3" x14ac:dyDescent="0.2">
      <c r="A10207" t="s">
        <v>34526</v>
      </c>
      <c r="B10207" t="s">
        <v>34527</v>
      </c>
      <c r="C10207">
        <f>LEN(B10207)</f>
        <v>362</v>
      </c>
    </row>
    <row r="10208" spans="1:3" x14ac:dyDescent="0.2">
      <c r="A10208" t="s">
        <v>40520</v>
      </c>
      <c r="B10208" t="s">
        <v>40521</v>
      </c>
      <c r="C10208">
        <f>LEN(B10208)</f>
        <v>362</v>
      </c>
    </row>
    <row r="10209" spans="1:3" x14ac:dyDescent="0.2">
      <c r="A10209" t="s">
        <v>24365</v>
      </c>
      <c r="B10209" t="s">
        <v>24366</v>
      </c>
      <c r="C10209">
        <f>LEN(B10209)</f>
        <v>362</v>
      </c>
    </row>
    <row r="10210" spans="1:3" x14ac:dyDescent="0.2">
      <c r="A10210" t="s">
        <v>64019</v>
      </c>
      <c r="B10210" t="s">
        <v>64020</v>
      </c>
      <c r="C10210">
        <f>LEN(B10210)</f>
        <v>362</v>
      </c>
    </row>
    <row r="10211" spans="1:3" x14ac:dyDescent="0.2">
      <c r="A10211" t="s">
        <v>445</v>
      </c>
      <c r="B10211" t="s">
        <v>446</v>
      </c>
      <c r="C10211">
        <f>LEN(B10211)</f>
        <v>362</v>
      </c>
    </row>
    <row r="10212" spans="1:3" x14ac:dyDescent="0.2">
      <c r="A10212" t="s">
        <v>561</v>
      </c>
      <c r="B10212" t="s">
        <v>562</v>
      </c>
      <c r="C10212">
        <f>LEN(B10212)</f>
        <v>362</v>
      </c>
    </row>
    <row r="10213" spans="1:3" x14ac:dyDescent="0.2">
      <c r="A10213" t="s">
        <v>8519</v>
      </c>
      <c r="B10213" t="s">
        <v>8520</v>
      </c>
      <c r="C10213">
        <f>LEN(B10213)</f>
        <v>362</v>
      </c>
    </row>
    <row r="10214" spans="1:3" x14ac:dyDescent="0.2">
      <c r="A10214" t="s">
        <v>42960</v>
      </c>
      <c r="B10214" t="s">
        <v>42961</v>
      </c>
      <c r="C10214">
        <f>LEN(B10214)</f>
        <v>362</v>
      </c>
    </row>
    <row r="10215" spans="1:3" x14ac:dyDescent="0.2">
      <c r="A10215" t="s">
        <v>63497</v>
      </c>
      <c r="B10215" t="s">
        <v>63498</v>
      </c>
      <c r="C10215">
        <f>LEN(B10215)</f>
        <v>362</v>
      </c>
    </row>
    <row r="10216" spans="1:3" x14ac:dyDescent="0.2">
      <c r="A10216" t="s">
        <v>32858</v>
      </c>
      <c r="B10216" t="s">
        <v>32859</v>
      </c>
      <c r="C10216">
        <f>LEN(B10216)</f>
        <v>362</v>
      </c>
    </row>
    <row r="10217" spans="1:3" x14ac:dyDescent="0.2">
      <c r="A10217" t="s">
        <v>51145</v>
      </c>
      <c r="B10217" t="s">
        <v>51146</v>
      </c>
      <c r="C10217">
        <f>LEN(B10217)</f>
        <v>362</v>
      </c>
    </row>
    <row r="10218" spans="1:3" x14ac:dyDescent="0.2">
      <c r="A10218" t="s">
        <v>13093</v>
      </c>
      <c r="B10218" t="s">
        <v>13094</v>
      </c>
      <c r="C10218">
        <f>LEN(B10218)</f>
        <v>362</v>
      </c>
    </row>
    <row r="10219" spans="1:3" x14ac:dyDescent="0.2">
      <c r="A10219" t="s">
        <v>42502</v>
      </c>
      <c r="B10219" t="s">
        <v>42503</v>
      </c>
      <c r="C10219">
        <f>LEN(B10219)</f>
        <v>362</v>
      </c>
    </row>
    <row r="10220" spans="1:3" x14ac:dyDescent="0.2">
      <c r="A10220" t="s">
        <v>9999</v>
      </c>
      <c r="B10220" t="s">
        <v>10000</v>
      </c>
      <c r="C10220">
        <f>LEN(B10220)</f>
        <v>362</v>
      </c>
    </row>
    <row r="10221" spans="1:3" x14ac:dyDescent="0.2">
      <c r="A10221" t="s">
        <v>48357</v>
      </c>
      <c r="B10221" t="s">
        <v>48358</v>
      </c>
      <c r="C10221">
        <f>LEN(B10221)</f>
        <v>362</v>
      </c>
    </row>
    <row r="10222" spans="1:3" x14ac:dyDescent="0.2">
      <c r="A10222" t="s">
        <v>3174</v>
      </c>
      <c r="B10222" t="s">
        <v>3175</v>
      </c>
      <c r="C10222">
        <f>LEN(B10222)</f>
        <v>362</v>
      </c>
    </row>
    <row r="10223" spans="1:3" x14ac:dyDescent="0.2">
      <c r="A10223" t="s">
        <v>57913</v>
      </c>
      <c r="B10223" t="s">
        <v>57914</v>
      </c>
      <c r="C10223">
        <f>LEN(B10223)</f>
        <v>362</v>
      </c>
    </row>
    <row r="10224" spans="1:3" x14ac:dyDescent="0.2">
      <c r="A10224" t="s">
        <v>57947</v>
      </c>
      <c r="B10224" t="s">
        <v>57948</v>
      </c>
      <c r="C10224">
        <f>LEN(B10224)</f>
        <v>362</v>
      </c>
    </row>
    <row r="10225" spans="1:3" x14ac:dyDescent="0.2">
      <c r="A10225" t="s">
        <v>35218</v>
      </c>
      <c r="B10225" t="s">
        <v>35219</v>
      </c>
      <c r="C10225">
        <f>LEN(B10225)</f>
        <v>362</v>
      </c>
    </row>
    <row r="10226" spans="1:3" x14ac:dyDescent="0.2">
      <c r="A10226" t="s">
        <v>8723</v>
      </c>
      <c r="B10226" t="s">
        <v>8724</v>
      </c>
      <c r="C10226">
        <f>LEN(B10226)</f>
        <v>362</v>
      </c>
    </row>
    <row r="10227" spans="1:3" x14ac:dyDescent="0.2">
      <c r="A10227" t="s">
        <v>22331</v>
      </c>
      <c r="B10227" t="s">
        <v>22332</v>
      </c>
      <c r="C10227">
        <f>LEN(B10227)</f>
        <v>362</v>
      </c>
    </row>
    <row r="10228" spans="1:3" x14ac:dyDescent="0.2">
      <c r="A10228" t="s">
        <v>22291</v>
      </c>
      <c r="B10228" t="s">
        <v>22296</v>
      </c>
      <c r="C10228">
        <f>LEN(B10228)</f>
        <v>362</v>
      </c>
    </row>
    <row r="10229" spans="1:3" x14ac:dyDescent="0.2">
      <c r="A10229" t="s">
        <v>27762</v>
      </c>
      <c r="B10229" t="s">
        <v>27763</v>
      </c>
      <c r="C10229">
        <f>LEN(B10229)</f>
        <v>362</v>
      </c>
    </row>
    <row r="10230" spans="1:3" x14ac:dyDescent="0.2">
      <c r="A10230" t="s">
        <v>66146</v>
      </c>
      <c r="B10230" t="s">
        <v>66147</v>
      </c>
      <c r="C10230">
        <f>LEN(B10230)</f>
        <v>362</v>
      </c>
    </row>
    <row r="10231" spans="1:3" x14ac:dyDescent="0.2">
      <c r="A10231" t="s">
        <v>21456</v>
      </c>
      <c r="B10231" t="s">
        <v>21457</v>
      </c>
      <c r="C10231">
        <f>LEN(B10231)</f>
        <v>362</v>
      </c>
    </row>
    <row r="10232" spans="1:3" x14ac:dyDescent="0.2">
      <c r="A10232" t="s">
        <v>42350</v>
      </c>
      <c r="B10232" t="s">
        <v>42351</v>
      </c>
      <c r="C10232">
        <f>LEN(B10232)</f>
        <v>362</v>
      </c>
    </row>
    <row r="10233" spans="1:3" x14ac:dyDescent="0.2">
      <c r="A10233" t="s">
        <v>31896</v>
      </c>
      <c r="B10233" t="s">
        <v>31897</v>
      </c>
      <c r="C10233">
        <f>LEN(B10233)</f>
        <v>362</v>
      </c>
    </row>
    <row r="10234" spans="1:3" x14ac:dyDescent="0.2">
      <c r="A10234" t="s">
        <v>16465</v>
      </c>
      <c r="B10234" t="s">
        <v>16466</v>
      </c>
      <c r="C10234">
        <f>LEN(B10234)</f>
        <v>362</v>
      </c>
    </row>
    <row r="10235" spans="1:3" x14ac:dyDescent="0.2">
      <c r="A10235" t="s">
        <v>21308</v>
      </c>
      <c r="B10235" t="s">
        <v>21309</v>
      </c>
      <c r="C10235">
        <f>LEN(B10235)</f>
        <v>362</v>
      </c>
    </row>
    <row r="10236" spans="1:3" x14ac:dyDescent="0.2">
      <c r="A10236" t="s">
        <v>21197</v>
      </c>
      <c r="B10236" t="s">
        <v>21198</v>
      </c>
      <c r="C10236">
        <f>LEN(B10236)</f>
        <v>362</v>
      </c>
    </row>
    <row r="10237" spans="1:3" x14ac:dyDescent="0.2">
      <c r="A10237" t="s">
        <v>53862</v>
      </c>
      <c r="B10237" t="s">
        <v>53863</v>
      </c>
      <c r="C10237">
        <f>LEN(B10237)</f>
        <v>362</v>
      </c>
    </row>
    <row r="10238" spans="1:3" x14ac:dyDescent="0.2">
      <c r="A10238" t="s">
        <v>21018</v>
      </c>
      <c r="B10238" t="s">
        <v>21019</v>
      </c>
      <c r="C10238">
        <f>LEN(B10238)</f>
        <v>362</v>
      </c>
    </row>
    <row r="10239" spans="1:3" x14ac:dyDescent="0.2">
      <c r="A10239" t="s">
        <v>20476</v>
      </c>
      <c r="B10239" t="s">
        <v>20477</v>
      </c>
      <c r="C10239">
        <f>LEN(B10239)</f>
        <v>362</v>
      </c>
    </row>
    <row r="10240" spans="1:3" x14ac:dyDescent="0.2">
      <c r="A10240" t="s">
        <v>12861</v>
      </c>
      <c r="B10240" t="s">
        <v>12862</v>
      </c>
      <c r="C10240">
        <f>LEN(B10240)</f>
        <v>362</v>
      </c>
    </row>
    <row r="10241" spans="1:3" x14ac:dyDescent="0.2">
      <c r="A10241" t="s">
        <v>62665</v>
      </c>
      <c r="B10241" t="s">
        <v>62666</v>
      </c>
      <c r="C10241">
        <f>LEN(B10241)</f>
        <v>362</v>
      </c>
    </row>
    <row r="10242" spans="1:3" x14ac:dyDescent="0.2">
      <c r="A10242" t="s">
        <v>11155</v>
      </c>
      <c r="B10242" t="s">
        <v>11156</v>
      </c>
      <c r="C10242">
        <f>LEN(B10242)</f>
        <v>362</v>
      </c>
    </row>
    <row r="10243" spans="1:3" x14ac:dyDescent="0.2">
      <c r="A10243" t="s">
        <v>36102</v>
      </c>
      <c r="B10243" t="s">
        <v>36103</v>
      </c>
      <c r="C10243">
        <f>LEN(B10243)</f>
        <v>362</v>
      </c>
    </row>
    <row r="10244" spans="1:3" x14ac:dyDescent="0.2">
      <c r="A10244" t="s">
        <v>54700</v>
      </c>
      <c r="B10244" t="s">
        <v>54701</v>
      </c>
      <c r="C10244">
        <f>LEN(B10244)</f>
        <v>362</v>
      </c>
    </row>
    <row r="10245" spans="1:3" x14ac:dyDescent="0.2">
      <c r="A10245" t="s">
        <v>9085</v>
      </c>
      <c r="B10245" t="s">
        <v>9086</v>
      </c>
      <c r="C10245">
        <f>LEN(B10245)</f>
        <v>362</v>
      </c>
    </row>
    <row r="10246" spans="1:3" x14ac:dyDescent="0.2">
      <c r="A10246" t="s">
        <v>11065</v>
      </c>
      <c r="B10246" t="s">
        <v>11066</v>
      </c>
      <c r="C10246">
        <f>LEN(B10246)</f>
        <v>362</v>
      </c>
    </row>
    <row r="10247" spans="1:3" x14ac:dyDescent="0.2">
      <c r="A10247" t="s">
        <v>36000</v>
      </c>
      <c r="B10247" t="s">
        <v>36001</v>
      </c>
      <c r="C10247">
        <f>LEN(B10247)</f>
        <v>362</v>
      </c>
    </row>
    <row r="10248" spans="1:3" x14ac:dyDescent="0.2">
      <c r="A10248" t="s">
        <v>36004</v>
      </c>
      <c r="B10248" t="s">
        <v>36005</v>
      </c>
      <c r="C10248">
        <f>LEN(B10248)</f>
        <v>362</v>
      </c>
    </row>
    <row r="10249" spans="1:3" x14ac:dyDescent="0.2">
      <c r="A10249" t="s">
        <v>35988</v>
      </c>
      <c r="B10249" t="s">
        <v>35989</v>
      </c>
      <c r="C10249">
        <f>LEN(B10249)</f>
        <v>362</v>
      </c>
    </row>
    <row r="10250" spans="1:3" x14ac:dyDescent="0.2">
      <c r="A10250" t="s">
        <v>65207</v>
      </c>
      <c r="B10250" t="s">
        <v>65208</v>
      </c>
      <c r="C10250">
        <f>LEN(B10250)</f>
        <v>362</v>
      </c>
    </row>
    <row r="10251" spans="1:3" x14ac:dyDescent="0.2">
      <c r="A10251" t="s">
        <v>14977</v>
      </c>
      <c r="B10251" t="s">
        <v>14978</v>
      </c>
      <c r="C10251">
        <f>LEN(B10251)</f>
        <v>362</v>
      </c>
    </row>
    <row r="10252" spans="1:3" x14ac:dyDescent="0.2">
      <c r="A10252" t="s">
        <v>57197</v>
      </c>
      <c r="B10252" t="s">
        <v>57198</v>
      </c>
      <c r="C10252">
        <f>LEN(B10252)</f>
        <v>362</v>
      </c>
    </row>
    <row r="10253" spans="1:3" x14ac:dyDescent="0.2">
      <c r="A10253" t="s">
        <v>10031</v>
      </c>
      <c r="B10253" t="s">
        <v>10032</v>
      </c>
      <c r="C10253">
        <f>LEN(B10253)</f>
        <v>362</v>
      </c>
    </row>
    <row r="10254" spans="1:3" x14ac:dyDescent="0.2">
      <c r="A10254" t="s">
        <v>21149</v>
      </c>
      <c r="B10254" t="s">
        <v>21150</v>
      </c>
      <c r="C10254">
        <f>LEN(B10254)</f>
        <v>362</v>
      </c>
    </row>
    <row r="10255" spans="1:3" x14ac:dyDescent="0.2">
      <c r="A10255" t="s">
        <v>57291</v>
      </c>
      <c r="B10255" t="s">
        <v>57292</v>
      </c>
      <c r="C10255">
        <f>LEN(B10255)</f>
        <v>362</v>
      </c>
    </row>
    <row r="10256" spans="1:3" x14ac:dyDescent="0.2">
      <c r="A10256" t="s">
        <v>58271</v>
      </c>
      <c r="B10256" t="s">
        <v>58272</v>
      </c>
      <c r="C10256">
        <f>LEN(B10256)</f>
        <v>362</v>
      </c>
    </row>
    <row r="10257" spans="1:3" x14ac:dyDescent="0.2">
      <c r="A10257" t="s">
        <v>53402</v>
      </c>
      <c r="B10257" t="s">
        <v>53403</v>
      </c>
      <c r="C10257">
        <f>LEN(B10257)</f>
        <v>362</v>
      </c>
    </row>
    <row r="10258" spans="1:3" x14ac:dyDescent="0.2">
      <c r="A10258" t="s">
        <v>28255</v>
      </c>
      <c r="B10258" t="s">
        <v>28256</v>
      </c>
      <c r="C10258">
        <f>LEN(B10258)</f>
        <v>362</v>
      </c>
    </row>
    <row r="10259" spans="1:3" x14ac:dyDescent="0.2">
      <c r="A10259" t="s">
        <v>57345</v>
      </c>
      <c r="B10259" t="s">
        <v>57346</v>
      </c>
      <c r="C10259">
        <f>LEN(B10259)</f>
        <v>362</v>
      </c>
    </row>
    <row r="10260" spans="1:3" x14ac:dyDescent="0.2">
      <c r="A10260" t="s">
        <v>37592</v>
      </c>
      <c r="B10260" t="s">
        <v>37593</v>
      </c>
      <c r="C10260">
        <f>LEN(B10260)</f>
        <v>362</v>
      </c>
    </row>
    <row r="10261" spans="1:3" x14ac:dyDescent="0.2">
      <c r="A10261" t="s">
        <v>37594</v>
      </c>
      <c r="B10261" t="s">
        <v>37595</v>
      </c>
      <c r="C10261">
        <f>LEN(B10261)</f>
        <v>362</v>
      </c>
    </row>
    <row r="10262" spans="1:3" x14ac:dyDescent="0.2">
      <c r="A10262" t="s">
        <v>20209</v>
      </c>
      <c r="B10262" t="s">
        <v>20210</v>
      </c>
      <c r="C10262">
        <f>LEN(B10262)</f>
        <v>362</v>
      </c>
    </row>
    <row r="10263" spans="1:3" x14ac:dyDescent="0.2">
      <c r="A10263" t="s">
        <v>47817</v>
      </c>
      <c r="B10263" t="s">
        <v>47818</v>
      </c>
      <c r="C10263">
        <f>LEN(B10263)</f>
        <v>362</v>
      </c>
    </row>
    <row r="10264" spans="1:3" x14ac:dyDescent="0.2">
      <c r="A10264" t="s">
        <v>58145</v>
      </c>
      <c r="B10264" t="s">
        <v>58146</v>
      </c>
      <c r="C10264">
        <f>LEN(B10264)</f>
        <v>362</v>
      </c>
    </row>
    <row r="10265" spans="1:3" x14ac:dyDescent="0.2">
      <c r="A10265" t="s">
        <v>59231</v>
      </c>
      <c r="B10265" t="s">
        <v>59232</v>
      </c>
      <c r="C10265">
        <f>LEN(B10265)</f>
        <v>362</v>
      </c>
    </row>
    <row r="10266" spans="1:3" x14ac:dyDescent="0.2">
      <c r="A10266" t="s">
        <v>26608</v>
      </c>
      <c r="B10266" t="s">
        <v>26609</v>
      </c>
      <c r="C10266">
        <f>LEN(B10266)</f>
        <v>362</v>
      </c>
    </row>
    <row r="10267" spans="1:3" x14ac:dyDescent="0.2">
      <c r="A10267" t="s">
        <v>10403</v>
      </c>
      <c r="B10267" t="s">
        <v>10404</v>
      </c>
      <c r="C10267">
        <f>LEN(B10267)</f>
        <v>362</v>
      </c>
    </row>
    <row r="10268" spans="1:3" x14ac:dyDescent="0.2">
      <c r="A10268" t="s">
        <v>35846</v>
      </c>
      <c r="B10268" t="s">
        <v>35847</v>
      </c>
      <c r="C10268">
        <f>LEN(B10268)</f>
        <v>362</v>
      </c>
    </row>
    <row r="10269" spans="1:3" x14ac:dyDescent="0.2">
      <c r="A10269" t="s">
        <v>53354</v>
      </c>
      <c r="B10269" t="s">
        <v>53355</v>
      </c>
      <c r="C10269">
        <f>LEN(B10269)</f>
        <v>362</v>
      </c>
    </row>
    <row r="10270" spans="1:3" x14ac:dyDescent="0.2">
      <c r="A10270" t="s">
        <v>20845</v>
      </c>
      <c r="B10270" t="s">
        <v>20846</v>
      </c>
      <c r="C10270">
        <f>LEN(B10270)</f>
        <v>362</v>
      </c>
    </row>
    <row r="10271" spans="1:3" x14ac:dyDescent="0.2">
      <c r="A10271" t="s">
        <v>5777</v>
      </c>
      <c r="B10271" t="s">
        <v>5778</v>
      </c>
      <c r="C10271">
        <f>LEN(B10271)</f>
        <v>362</v>
      </c>
    </row>
    <row r="10272" spans="1:3" x14ac:dyDescent="0.2">
      <c r="A10272" t="s">
        <v>52865</v>
      </c>
      <c r="B10272" t="s">
        <v>52866</v>
      </c>
      <c r="C10272">
        <f>LEN(B10272)</f>
        <v>362</v>
      </c>
    </row>
    <row r="10273" spans="1:3" x14ac:dyDescent="0.2">
      <c r="A10273" t="s">
        <v>60017</v>
      </c>
      <c r="B10273" t="s">
        <v>60018</v>
      </c>
      <c r="C10273">
        <f>LEN(B10273)</f>
        <v>362</v>
      </c>
    </row>
    <row r="10274" spans="1:3" x14ac:dyDescent="0.2">
      <c r="A10274" t="s">
        <v>55424</v>
      </c>
      <c r="B10274" t="s">
        <v>55425</v>
      </c>
      <c r="C10274">
        <f>LEN(B10274)</f>
        <v>362</v>
      </c>
    </row>
    <row r="10275" spans="1:3" x14ac:dyDescent="0.2">
      <c r="A10275" t="s">
        <v>50045</v>
      </c>
      <c r="B10275" t="s">
        <v>50046</v>
      </c>
      <c r="C10275">
        <f>LEN(B10275)</f>
        <v>362</v>
      </c>
    </row>
    <row r="10276" spans="1:3" x14ac:dyDescent="0.2">
      <c r="A10276" t="s">
        <v>42018</v>
      </c>
      <c r="B10276" t="s">
        <v>42019</v>
      </c>
      <c r="C10276">
        <f>LEN(B10276)</f>
        <v>362</v>
      </c>
    </row>
    <row r="10277" spans="1:3" x14ac:dyDescent="0.2">
      <c r="A10277" t="s">
        <v>32154</v>
      </c>
      <c r="B10277" t="s">
        <v>32155</v>
      </c>
      <c r="C10277">
        <f>LEN(B10277)</f>
        <v>362</v>
      </c>
    </row>
    <row r="10278" spans="1:3" x14ac:dyDescent="0.2">
      <c r="A10278" t="s">
        <v>38826</v>
      </c>
      <c r="B10278" t="s">
        <v>38827</v>
      </c>
      <c r="C10278">
        <f>LEN(B10278)</f>
        <v>362</v>
      </c>
    </row>
    <row r="10279" spans="1:3" x14ac:dyDescent="0.2">
      <c r="A10279" t="s">
        <v>26868</v>
      </c>
      <c r="B10279" t="s">
        <v>26869</v>
      </c>
      <c r="C10279">
        <f>LEN(B10279)</f>
        <v>362</v>
      </c>
    </row>
    <row r="10280" spans="1:3" x14ac:dyDescent="0.2">
      <c r="A10280" t="s">
        <v>28719</v>
      </c>
      <c r="B10280" t="s">
        <v>28720</v>
      </c>
      <c r="C10280">
        <f>LEN(B10280)</f>
        <v>362</v>
      </c>
    </row>
    <row r="10281" spans="1:3" x14ac:dyDescent="0.2">
      <c r="A10281" t="s">
        <v>28711</v>
      </c>
      <c r="B10281" t="s">
        <v>28712</v>
      </c>
      <c r="C10281">
        <f>LEN(B10281)</f>
        <v>362</v>
      </c>
    </row>
    <row r="10282" spans="1:3" x14ac:dyDescent="0.2">
      <c r="A10282" t="s">
        <v>32396</v>
      </c>
      <c r="B10282" t="s">
        <v>32397</v>
      </c>
      <c r="C10282">
        <f>LEN(B10282)</f>
        <v>362</v>
      </c>
    </row>
    <row r="10283" spans="1:3" x14ac:dyDescent="0.2">
      <c r="A10283" t="s">
        <v>36038</v>
      </c>
      <c r="B10283" t="s">
        <v>36039</v>
      </c>
      <c r="C10283">
        <f>LEN(B10283)</f>
        <v>362</v>
      </c>
    </row>
    <row r="10284" spans="1:3" x14ac:dyDescent="0.2">
      <c r="A10284" t="s">
        <v>46930</v>
      </c>
      <c r="B10284" t="s">
        <v>46931</v>
      </c>
      <c r="C10284">
        <f>LEN(B10284)</f>
        <v>362</v>
      </c>
    </row>
    <row r="10285" spans="1:3" x14ac:dyDescent="0.2">
      <c r="A10285" t="s">
        <v>30137</v>
      </c>
      <c r="B10285" t="s">
        <v>30138</v>
      </c>
      <c r="C10285">
        <f>LEN(B10285)</f>
        <v>362</v>
      </c>
    </row>
    <row r="10286" spans="1:3" x14ac:dyDescent="0.2">
      <c r="A10286" t="s">
        <v>53902</v>
      </c>
      <c r="B10286" t="s">
        <v>53903</v>
      </c>
      <c r="C10286">
        <f>LEN(B10286)</f>
        <v>362</v>
      </c>
    </row>
    <row r="10287" spans="1:3" x14ac:dyDescent="0.2">
      <c r="A10287" t="s">
        <v>2400</v>
      </c>
      <c r="B10287" t="s">
        <v>2401</v>
      </c>
      <c r="C10287">
        <f>LEN(B10287)</f>
        <v>362</v>
      </c>
    </row>
    <row r="10288" spans="1:3" x14ac:dyDescent="0.2">
      <c r="A10288" t="s">
        <v>29005</v>
      </c>
      <c r="B10288" t="s">
        <v>29006</v>
      </c>
      <c r="C10288">
        <f>LEN(B10288)</f>
        <v>362</v>
      </c>
    </row>
    <row r="10289" spans="1:3" x14ac:dyDescent="0.2">
      <c r="A10289" t="s">
        <v>36270</v>
      </c>
      <c r="B10289" t="s">
        <v>36271</v>
      </c>
      <c r="C10289">
        <f>LEN(B10289)</f>
        <v>362</v>
      </c>
    </row>
    <row r="10290" spans="1:3" x14ac:dyDescent="0.2">
      <c r="A10290" t="s">
        <v>38958</v>
      </c>
      <c r="B10290" t="s">
        <v>38959</v>
      </c>
      <c r="C10290">
        <f>LEN(B10290)</f>
        <v>362</v>
      </c>
    </row>
    <row r="10291" spans="1:3" x14ac:dyDescent="0.2">
      <c r="A10291" t="s">
        <v>31500</v>
      </c>
      <c r="B10291" t="s">
        <v>31501</v>
      </c>
      <c r="C10291">
        <f>LEN(B10291)</f>
        <v>362</v>
      </c>
    </row>
    <row r="10292" spans="1:3" x14ac:dyDescent="0.2">
      <c r="A10292" t="s">
        <v>4870</v>
      </c>
      <c r="B10292" t="s">
        <v>4871</v>
      </c>
      <c r="C10292">
        <f>LEN(B10292)</f>
        <v>362</v>
      </c>
    </row>
    <row r="10293" spans="1:3" x14ac:dyDescent="0.2">
      <c r="A10293" t="s">
        <v>58999</v>
      </c>
      <c r="B10293" t="s">
        <v>59000</v>
      </c>
      <c r="C10293">
        <f>LEN(B10293)</f>
        <v>362</v>
      </c>
    </row>
    <row r="10294" spans="1:3" x14ac:dyDescent="0.2">
      <c r="A10294" t="s">
        <v>56466</v>
      </c>
      <c r="B10294" t="s">
        <v>56467</v>
      </c>
      <c r="C10294">
        <f>LEN(B10294)</f>
        <v>362</v>
      </c>
    </row>
    <row r="10295" spans="1:3" x14ac:dyDescent="0.2">
      <c r="A10295" t="s">
        <v>60571</v>
      </c>
      <c r="B10295" t="s">
        <v>60572</v>
      </c>
      <c r="C10295">
        <f>LEN(B10295)</f>
        <v>362</v>
      </c>
    </row>
    <row r="10296" spans="1:3" x14ac:dyDescent="0.2">
      <c r="A10296" t="s">
        <v>60555</v>
      </c>
      <c r="B10296" t="s">
        <v>60556</v>
      </c>
      <c r="C10296">
        <f>LEN(B10296)</f>
        <v>362</v>
      </c>
    </row>
    <row r="10297" spans="1:3" x14ac:dyDescent="0.2">
      <c r="A10297" t="s">
        <v>60521</v>
      </c>
      <c r="B10297" t="s">
        <v>60522</v>
      </c>
      <c r="C10297">
        <f>LEN(B10297)</f>
        <v>362</v>
      </c>
    </row>
    <row r="10298" spans="1:3" x14ac:dyDescent="0.2">
      <c r="A10298" t="s">
        <v>16051</v>
      </c>
      <c r="B10298" t="s">
        <v>16052</v>
      </c>
      <c r="C10298">
        <f>LEN(B10298)</f>
        <v>362</v>
      </c>
    </row>
    <row r="10299" spans="1:3" x14ac:dyDescent="0.2">
      <c r="A10299" t="s">
        <v>33298</v>
      </c>
      <c r="B10299" t="s">
        <v>33299</v>
      </c>
      <c r="C10299">
        <f>LEN(B10299)</f>
        <v>361</v>
      </c>
    </row>
    <row r="10300" spans="1:3" x14ac:dyDescent="0.2">
      <c r="A10300" t="s">
        <v>2874</v>
      </c>
      <c r="B10300" t="s">
        <v>2875</v>
      </c>
      <c r="C10300">
        <f>LEN(B10300)</f>
        <v>361</v>
      </c>
    </row>
    <row r="10301" spans="1:3" x14ac:dyDescent="0.2">
      <c r="A10301" t="s">
        <v>37934</v>
      </c>
      <c r="B10301" t="s">
        <v>37935</v>
      </c>
      <c r="C10301">
        <f>LEN(B10301)</f>
        <v>361</v>
      </c>
    </row>
    <row r="10302" spans="1:3" x14ac:dyDescent="0.2">
      <c r="A10302" t="s">
        <v>33136</v>
      </c>
      <c r="B10302" t="s">
        <v>33137</v>
      </c>
      <c r="C10302">
        <f>LEN(B10302)</f>
        <v>361</v>
      </c>
    </row>
    <row r="10303" spans="1:3" x14ac:dyDescent="0.2">
      <c r="A10303" t="s">
        <v>63187</v>
      </c>
      <c r="B10303" t="s">
        <v>63188</v>
      </c>
      <c r="C10303">
        <f>LEN(B10303)</f>
        <v>361</v>
      </c>
    </row>
    <row r="10304" spans="1:3" x14ac:dyDescent="0.2">
      <c r="A10304" t="s">
        <v>51713</v>
      </c>
      <c r="B10304" t="s">
        <v>51714</v>
      </c>
      <c r="C10304">
        <f>LEN(B10304)</f>
        <v>361</v>
      </c>
    </row>
    <row r="10305" spans="1:3" x14ac:dyDescent="0.2">
      <c r="A10305" t="s">
        <v>38018</v>
      </c>
      <c r="B10305" t="s">
        <v>38019</v>
      </c>
      <c r="C10305">
        <f>LEN(B10305)</f>
        <v>361</v>
      </c>
    </row>
    <row r="10306" spans="1:3" x14ac:dyDescent="0.2">
      <c r="A10306" t="s">
        <v>44916</v>
      </c>
      <c r="B10306" t="s">
        <v>44917</v>
      </c>
      <c r="C10306">
        <f>LEN(B10306)</f>
        <v>361</v>
      </c>
    </row>
    <row r="10307" spans="1:3" x14ac:dyDescent="0.2">
      <c r="A10307" t="s">
        <v>3058</v>
      </c>
      <c r="B10307" t="s">
        <v>3059</v>
      </c>
      <c r="C10307">
        <f>LEN(B10307)</f>
        <v>361</v>
      </c>
    </row>
    <row r="10308" spans="1:3" x14ac:dyDescent="0.2">
      <c r="A10308" t="s">
        <v>8242</v>
      </c>
      <c r="B10308" t="s">
        <v>8243</v>
      </c>
      <c r="C10308">
        <f>LEN(B10308)</f>
        <v>361</v>
      </c>
    </row>
    <row r="10309" spans="1:3" x14ac:dyDescent="0.2">
      <c r="A10309" t="s">
        <v>7971</v>
      </c>
      <c r="B10309" t="s">
        <v>7972</v>
      </c>
      <c r="C10309">
        <f>LEN(B10309)</f>
        <v>361</v>
      </c>
    </row>
    <row r="10310" spans="1:3" x14ac:dyDescent="0.2">
      <c r="A10310" t="s">
        <v>49021</v>
      </c>
      <c r="B10310" t="s">
        <v>49022</v>
      </c>
      <c r="C10310">
        <f>LEN(B10310)</f>
        <v>361</v>
      </c>
    </row>
    <row r="10311" spans="1:3" x14ac:dyDescent="0.2">
      <c r="A10311" t="s">
        <v>26348</v>
      </c>
      <c r="B10311" t="s">
        <v>26349</v>
      </c>
      <c r="C10311">
        <f>LEN(B10311)</f>
        <v>361</v>
      </c>
    </row>
    <row r="10312" spans="1:3" x14ac:dyDescent="0.2">
      <c r="A10312" t="s">
        <v>14783</v>
      </c>
      <c r="B10312" t="s">
        <v>14784</v>
      </c>
      <c r="C10312">
        <f>LEN(B10312)</f>
        <v>361</v>
      </c>
    </row>
    <row r="10313" spans="1:3" x14ac:dyDescent="0.2">
      <c r="A10313" t="s">
        <v>3974</v>
      </c>
      <c r="B10313" t="s">
        <v>3975</v>
      </c>
      <c r="C10313">
        <f>LEN(B10313)</f>
        <v>361</v>
      </c>
    </row>
    <row r="10314" spans="1:3" x14ac:dyDescent="0.2">
      <c r="A10314" t="s">
        <v>14769</v>
      </c>
      <c r="B10314" t="s">
        <v>14770</v>
      </c>
      <c r="C10314">
        <f>LEN(B10314)</f>
        <v>361</v>
      </c>
    </row>
    <row r="10315" spans="1:3" x14ac:dyDescent="0.2">
      <c r="A10315" t="s">
        <v>59515</v>
      </c>
      <c r="B10315" t="s">
        <v>59516</v>
      </c>
      <c r="C10315">
        <f>LEN(B10315)</f>
        <v>361</v>
      </c>
    </row>
    <row r="10316" spans="1:3" x14ac:dyDescent="0.2">
      <c r="A10316" t="s">
        <v>10805</v>
      </c>
      <c r="B10316" t="s">
        <v>10806</v>
      </c>
      <c r="C10316">
        <f>LEN(B10316)</f>
        <v>361</v>
      </c>
    </row>
    <row r="10317" spans="1:3" x14ac:dyDescent="0.2">
      <c r="A10317" t="s">
        <v>15463</v>
      </c>
      <c r="B10317" t="s">
        <v>15464</v>
      </c>
      <c r="C10317">
        <f>LEN(B10317)</f>
        <v>361</v>
      </c>
    </row>
    <row r="10318" spans="1:3" x14ac:dyDescent="0.2">
      <c r="A10318" t="s">
        <v>64725</v>
      </c>
      <c r="B10318" t="s">
        <v>64726</v>
      </c>
      <c r="C10318">
        <f>LEN(B10318)</f>
        <v>361</v>
      </c>
    </row>
    <row r="10319" spans="1:3" x14ac:dyDescent="0.2">
      <c r="A10319" t="s">
        <v>49257</v>
      </c>
      <c r="B10319" t="s">
        <v>49258</v>
      </c>
      <c r="C10319">
        <f>LEN(B10319)</f>
        <v>361</v>
      </c>
    </row>
    <row r="10320" spans="1:3" x14ac:dyDescent="0.2">
      <c r="A10320" t="s">
        <v>22191</v>
      </c>
      <c r="B10320" t="s">
        <v>22192</v>
      </c>
      <c r="C10320">
        <f>LEN(B10320)</f>
        <v>361</v>
      </c>
    </row>
    <row r="10321" spans="1:3" x14ac:dyDescent="0.2">
      <c r="A10321" t="s">
        <v>41162</v>
      </c>
      <c r="B10321" t="s">
        <v>41163</v>
      </c>
      <c r="C10321">
        <f>LEN(B10321)</f>
        <v>361</v>
      </c>
    </row>
    <row r="10322" spans="1:3" x14ac:dyDescent="0.2">
      <c r="A10322" t="s">
        <v>40760</v>
      </c>
      <c r="B10322" t="s">
        <v>40761</v>
      </c>
      <c r="C10322">
        <f>LEN(B10322)</f>
        <v>361</v>
      </c>
    </row>
    <row r="10323" spans="1:3" x14ac:dyDescent="0.2">
      <c r="A10323" t="s">
        <v>6101</v>
      </c>
      <c r="B10323" t="s">
        <v>6102</v>
      </c>
      <c r="C10323">
        <f>LEN(B10323)</f>
        <v>361</v>
      </c>
    </row>
    <row r="10324" spans="1:3" x14ac:dyDescent="0.2">
      <c r="A10324" t="s">
        <v>54354</v>
      </c>
      <c r="B10324" t="s">
        <v>54355</v>
      </c>
      <c r="C10324">
        <f>LEN(B10324)</f>
        <v>361</v>
      </c>
    </row>
    <row r="10325" spans="1:3" x14ac:dyDescent="0.2">
      <c r="A10325" t="s">
        <v>54906</v>
      </c>
      <c r="B10325" t="s">
        <v>54907</v>
      </c>
      <c r="C10325">
        <f>LEN(B10325)</f>
        <v>361</v>
      </c>
    </row>
    <row r="10326" spans="1:3" x14ac:dyDescent="0.2">
      <c r="A10326" t="s">
        <v>47076</v>
      </c>
      <c r="B10326" t="s">
        <v>47077</v>
      </c>
      <c r="C10326">
        <f>LEN(B10326)</f>
        <v>361</v>
      </c>
    </row>
    <row r="10327" spans="1:3" x14ac:dyDescent="0.2">
      <c r="A10327" t="s">
        <v>43852</v>
      </c>
      <c r="B10327" t="s">
        <v>43853</v>
      </c>
      <c r="C10327">
        <f>LEN(B10327)</f>
        <v>361</v>
      </c>
    </row>
    <row r="10328" spans="1:3" x14ac:dyDescent="0.2">
      <c r="A10328" t="s">
        <v>2136</v>
      </c>
      <c r="B10328" t="s">
        <v>2137</v>
      </c>
      <c r="C10328">
        <f>LEN(B10328)</f>
        <v>361</v>
      </c>
    </row>
    <row r="10329" spans="1:3" x14ac:dyDescent="0.2">
      <c r="A10329" t="s">
        <v>14097</v>
      </c>
      <c r="B10329" t="s">
        <v>14098</v>
      </c>
      <c r="C10329">
        <f>LEN(B10329)</f>
        <v>361</v>
      </c>
    </row>
    <row r="10330" spans="1:3" x14ac:dyDescent="0.2">
      <c r="A10330" t="s">
        <v>56258</v>
      </c>
      <c r="B10330" t="s">
        <v>56259</v>
      </c>
      <c r="C10330">
        <f>LEN(B10330)</f>
        <v>361</v>
      </c>
    </row>
    <row r="10331" spans="1:3" x14ac:dyDescent="0.2">
      <c r="A10331" t="s">
        <v>14297</v>
      </c>
      <c r="B10331" t="s">
        <v>14298</v>
      </c>
      <c r="C10331">
        <f>LEN(B10331)</f>
        <v>361</v>
      </c>
    </row>
    <row r="10332" spans="1:3" x14ac:dyDescent="0.2">
      <c r="A10332" t="s">
        <v>51349</v>
      </c>
      <c r="B10332" t="s">
        <v>51350</v>
      </c>
      <c r="C10332">
        <f>LEN(B10332)</f>
        <v>361</v>
      </c>
    </row>
    <row r="10333" spans="1:3" x14ac:dyDescent="0.2">
      <c r="A10333" t="s">
        <v>51159</v>
      </c>
      <c r="B10333" t="s">
        <v>51160</v>
      </c>
      <c r="C10333">
        <f>LEN(B10333)</f>
        <v>361</v>
      </c>
    </row>
    <row r="10334" spans="1:3" x14ac:dyDescent="0.2">
      <c r="A10334" t="s">
        <v>36572</v>
      </c>
      <c r="B10334" t="s">
        <v>36573</v>
      </c>
      <c r="C10334">
        <f>LEN(B10334)</f>
        <v>361</v>
      </c>
    </row>
    <row r="10335" spans="1:3" x14ac:dyDescent="0.2">
      <c r="A10335" t="s">
        <v>53129</v>
      </c>
      <c r="B10335" t="s">
        <v>53130</v>
      </c>
      <c r="C10335">
        <f>LEN(B10335)</f>
        <v>361</v>
      </c>
    </row>
    <row r="10336" spans="1:3" x14ac:dyDescent="0.2">
      <c r="A10336" t="s">
        <v>28973</v>
      </c>
      <c r="B10336" t="s">
        <v>28974</v>
      </c>
      <c r="C10336">
        <f>LEN(B10336)</f>
        <v>361</v>
      </c>
    </row>
    <row r="10337" spans="1:3" x14ac:dyDescent="0.2">
      <c r="A10337" t="s">
        <v>29199</v>
      </c>
      <c r="B10337" t="s">
        <v>29200</v>
      </c>
      <c r="C10337">
        <f>LEN(B10337)</f>
        <v>361</v>
      </c>
    </row>
    <row r="10338" spans="1:3" x14ac:dyDescent="0.2">
      <c r="A10338" t="s">
        <v>64031</v>
      </c>
      <c r="B10338" t="s">
        <v>64032</v>
      </c>
      <c r="C10338">
        <f>LEN(B10338)</f>
        <v>361</v>
      </c>
    </row>
    <row r="10339" spans="1:3" x14ac:dyDescent="0.2">
      <c r="A10339" t="s">
        <v>37518</v>
      </c>
      <c r="B10339" t="s">
        <v>37519</v>
      </c>
      <c r="C10339">
        <f>LEN(B10339)</f>
        <v>361</v>
      </c>
    </row>
    <row r="10340" spans="1:3" x14ac:dyDescent="0.2">
      <c r="A10340" t="s">
        <v>47368</v>
      </c>
      <c r="B10340" t="s">
        <v>47369</v>
      </c>
      <c r="C10340">
        <f>LEN(B10340)</f>
        <v>361</v>
      </c>
    </row>
    <row r="10341" spans="1:3" x14ac:dyDescent="0.2">
      <c r="A10341" t="s">
        <v>10023</v>
      </c>
      <c r="B10341" t="s">
        <v>10024</v>
      </c>
      <c r="C10341">
        <f>LEN(B10341)</f>
        <v>361</v>
      </c>
    </row>
    <row r="10342" spans="1:3" x14ac:dyDescent="0.2">
      <c r="A10342" t="s">
        <v>971</v>
      </c>
      <c r="B10342" t="s">
        <v>972</v>
      </c>
      <c r="C10342">
        <f>LEN(B10342)</f>
        <v>361</v>
      </c>
    </row>
    <row r="10343" spans="1:3" x14ac:dyDescent="0.2">
      <c r="A10343" t="s">
        <v>61586</v>
      </c>
      <c r="B10343" t="s">
        <v>61587</v>
      </c>
      <c r="C10343">
        <f>LEN(B10343)</f>
        <v>361</v>
      </c>
    </row>
    <row r="10344" spans="1:3" x14ac:dyDescent="0.2">
      <c r="A10344" t="s">
        <v>12549</v>
      </c>
      <c r="B10344" t="s">
        <v>12550</v>
      </c>
      <c r="C10344">
        <f>LEN(B10344)</f>
        <v>361</v>
      </c>
    </row>
    <row r="10345" spans="1:3" x14ac:dyDescent="0.2">
      <c r="A10345" t="s">
        <v>8727</v>
      </c>
      <c r="B10345" t="s">
        <v>8728</v>
      </c>
      <c r="C10345">
        <f>LEN(B10345)</f>
        <v>361</v>
      </c>
    </row>
    <row r="10346" spans="1:3" x14ac:dyDescent="0.2">
      <c r="A10346" t="s">
        <v>25924</v>
      </c>
      <c r="B10346" t="s">
        <v>25925</v>
      </c>
      <c r="C10346">
        <f>LEN(B10346)</f>
        <v>361</v>
      </c>
    </row>
    <row r="10347" spans="1:3" x14ac:dyDescent="0.2">
      <c r="A10347" t="s">
        <v>17143</v>
      </c>
      <c r="B10347" t="s">
        <v>17144</v>
      </c>
      <c r="C10347">
        <f>LEN(B10347)</f>
        <v>361</v>
      </c>
    </row>
    <row r="10348" spans="1:3" x14ac:dyDescent="0.2">
      <c r="A10348" t="s">
        <v>63765</v>
      </c>
      <c r="B10348" t="s">
        <v>63766</v>
      </c>
      <c r="C10348">
        <f>LEN(B10348)</f>
        <v>361</v>
      </c>
    </row>
    <row r="10349" spans="1:3" x14ac:dyDescent="0.2">
      <c r="A10349" t="s">
        <v>11357</v>
      </c>
      <c r="B10349" t="s">
        <v>11358</v>
      </c>
      <c r="C10349">
        <f>LEN(B10349)</f>
        <v>361</v>
      </c>
    </row>
    <row r="10350" spans="1:3" x14ac:dyDescent="0.2">
      <c r="A10350" t="s">
        <v>12877</v>
      </c>
      <c r="B10350" t="s">
        <v>12878</v>
      </c>
      <c r="C10350">
        <f>LEN(B10350)</f>
        <v>361</v>
      </c>
    </row>
    <row r="10351" spans="1:3" x14ac:dyDescent="0.2">
      <c r="A10351" t="s">
        <v>3528</v>
      </c>
      <c r="B10351" t="s">
        <v>3529</v>
      </c>
      <c r="C10351">
        <f>LEN(B10351)</f>
        <v>361</v>
      </c>
    </row>
    <row r="10352" spans="1:3" x14ac:dyDescent="0.2">
      <c r="A10352" t="s">
        <v>46516</v>
      </c>
      <c r="B10352" t="s">
        <v>46517</v>
      </c>
      <c r="C10352">
        <f>LEN(B10352)</f>
        <v>361</v>
      </c>
    </row>
    <row r="10353" spans="1:3" x14ac:dyDescent="0.2">
      <c r="A10353" t="s">
        <v>9118</v>
      </c>
      <c r="B10353" t="s">
        <v>9119</v>
      </c>
      <c r="C10353">
        <f>LEN(B10353)</f>
        <v>361</v>
      </c>
    </row>
    <row r="10354" spans="1:3" x14ac:dyDescent="0.2">
      <c r="A10354" t="s">
        <v>52313</v>
      </c>
      <c r="B10354" t="s">
        <v>52314</v>
      </c>
      <c r="C10354">
        <f>LEN(B10354)</f>
        <v>361</v>
      </c>
    </row>
    <row r="10355" spans="1:3" x14ac:dyDescent="0.2">
      <c r="A10355" t="s">
        <v>37278</v>
      </c>
      <c r="B10355" t="s">
        <v>37279</v>
      </c>
      <c r="C10355">
        <f>LEN(B10355)</f>
        <v>361</v>
      </c>
    </row>
    <row r="10356" spans="1:3" x14ac:dyDescent="0.2">
      <c r="A10356" t="s">
        <v>15031</v>
      </c>
      <c r="B10356" t="s">
        <v>15032</v>
      </c>
      <c r="C10356">
        <f>LEN(B10356)</f>
        <v>361</v>
      </c>
    </row>
    <row r="10357" spans="1:3" x14ac:dyDescent="0.2">
      <c r="A10357" t="s">
        <v>28253</v>
      </c>
      <c r="B10357" t="s">
        <v>28254</v>
      </c>
      <c r="C10357">
        <f>LEN(B10357)</f>
        <v>361</v>
      </c>
    </row>
    <row r="10358" spans="1:3" x14ac:dyDescent="0.2">
      <c r="A10358" t="s">
        <v>31680</v>
      </c>
      <c r="B10358" t="s">
        <v>31681</v>
      </c>
      <c r="C10358">
        <f>LEN(B10358)</f>
        <v>361</v>
      </c>
    </row>
    <row r="10359" spans="1:3" x14ac:dyDescent="0.2">
      <c r="A10359" t="s">
        <v>57377</v>
      </c>
      <c r="B10359" t="s">
        <v>57378</v>
      </c>
      <c r="C10359">
        <f>LEN(B10359)</f>
        <v>361</v>
      </c>
    </row>
    <row r="10360" spans="1:3" x14ac:dyDescent="0.2">
      <c r="A10360" t="s">
        <v>9538</v>
      </c>
      <c r="B10360" t="s">
        <v>9539</v>
      </c>
      <c r="C10360">
        <f>LEN(B10360)</f>
        <v>361</v>
      </c>
    </row>
    <row r="10361" spans="1:3" x14ac:dyDescent="0.2">
      <c r="A10361" t="s">
        <v>52729</v>
      </c>
      <c r="B10361" t="s">
        <v>52730</v>
      </c>
      <c r="C10361">
        <f>LEN(B10361)</f>
        <v>361</v>
      </c>
    </row>
    <row r="10362" spans="1:3" x14ac:dyDescent="0.2">
      <c r="A10362" t="s">
        <v>52753</v>
      </c>
      <c r="B10362" t="s">
        <v>52754</v>
      </c>
      <c r="C10362">
        <f>LEN(B10362)</f>
        <v>361</v>
      </c>
    </row>
    <row r="10363" spans="1:3" x14ac:dyDescent="0.2">
      <c r="A10363" t="s">
        <v>15163</v>
      </c>
      <c r="B10363" t="s">
        <v>15164</v>
      </c>
      <c r="C10363">
        <f>LEN(B10363)</f>
        <v>361</v>
      </c>
    </row>
    <row r="10364" spans="1:3" x14ac:dyDescent="0.2">
      <c r="A10364" t="s">
        <v>15159</v>
      </c>
      <c r="B10364" t="s">
        <v>15160</v>
      </c>
      <c r="C10364">
        <f>LEN(B10364)</f>
        <v>361</v>
      </c>
    </row>
    <row r="10365" spans="1:3" x14ac:dyDescent="0.2">
      <c r="A10365" t="s">
        <v>15153</v>
      </c>
      <c r="B10365" t="s">
        <v>15154</v>
      </c>
      <c r="C10365">
        <f>LEN(B10365)</f>
        <v>361</v>
      </c>
    </row>
    <row r="10366" spans="1:3" x14ac:dyDescent="0.2">
      <c r="A10366" t="s">
        <v>46842</v>
      </c>
      <c r="B10366" t="s">
        <v>46843</v>
      </c>
      <c r="C10366">
        <f>LEN(B10366)</f>
        <v>361</v>
      </c>
    </row>
    <row r="10367" spans="1:3" x14ac:dyDescent="0.2">
      <c r="A10367" t="s">
        <v>2894</v>
      </c>
      <c r="B10367" t="s">
        <v>2895</v>
      </c>
      <c r="C10367">
        <f>LEN(B10367)</f>
        <v>361</v>
      </c>
    </row>
    <row r="10368" spans="1:3" x14ac:dyDescent="0.2">
      <c r="A10368" t="s">
        <v>32130</v>
      </c>
      <c r="B10368" t="s">
        <v>32131</v>
      </c>
      <c r="C10368">
        <f>LEN(B10368)</f>
        <v>361</v>
      </c>
    </row>
    <row r="10369" spans="1:3" x14ac:dyDescent="0.2">
      <c r="A10369" t="s">
        <v>16435</v>
      </c>
      <c r="B10369" t="s">
        <v>16436</v>
      </c>
      <c r="C10369">
        <f>LEN(B10369)</f>
        <v>361</v>
      </c>
    </row>
    <row r="10370" spans="1:3" x14ac:dyDescent="0.2">
      <c r="A10370" t="s">
        <v>32772</v>
      </c>
      <c r="B10370" t="s">
        <v>32773</v>
      </c>
      <c r="C10370">
        <f>LEN(B10370)</f>
        <v>361</v>
      </c>
    </row>
    <row r="10371" spans="1:3" x14ac:dyDescent="0.2">
      <c r="A10371" t="s">
        <v>2368</v>
      </c>
      <c r="B10371" t="s">
        <v>2369</v>
      </c>
      <c r="C10371">
        <f>LEN(B10371)</f>
        <v>361</v>
      </c>
    </row>
    <row r="10372" spans="1:3" x14ac:dyDescent="0.2">
      <c r="A10372" t="s">
        <v>11429</v>
      </c>
      <c r="B10372" t="s">
        <v>11430</v>
      </c>
      <c r="C10372">
        <f>LEN(B10372)</f>
        <v>361</v>
      </c>
    </row>
    <row r="10373" spans="1:3" x14ac:dyDescent="0.2">
      <c r="A10373" t="s">
        <v>23095</v>
      </c>
      <c r="B10373" t="s">
        <v>23096</v>
      </c>
      <c r="C10373">
        <f>LEN(B10373)</f>
        <v>361</v>
      </c>
    </row>
    <row r="10374" spans="1:3" x14ac:dyDescent="0.2">
      <c r="A10374" t="s">
        <v>33460</v>
      </c>
      <c r="B10374" t="s">
        <v>33461</v>
      </c>
      <c r="C10374">
        <f>LEN(B10374)</f>
        <v>361</v>
      </c>
    </row>
    <row r="10375" spans="1:3" x14ac:dyDescent="0.2">
      <c r="A10375" t="s">
        <v>39780</v>
      </c>
      <c r="B10375" t="s">
        <v>39781</v>
      </c>
      <c r="C10375">
        <f>LEN(B10375)</f>
        <v>361</v>
      </c>
    </row>
    <row r="10376" spans="1:3" x14ac:dyDescent="0.2">
      <c r="A10376" t="s">
        <v>40902</v>
      </c>
      <c r="B10376" t="s">
        <v>40903</v>
      </c>
      <c r="C10376">
        <f>LEN(B10376)</f>
        <v>361</v>
      </c>
    </row>
    <row r="10377" spans="1:3" x14ac:dyDescent="0.2">
      <c r="A10377" t="s">
        <v>61650</v>
      </c>
      <c r="B10377" t="s">
        <v>61651</v>
      </c>
      <c r="C10377">
        <f>LEN(B10377)</f>
        <v>361</v>
      </c>
    </row>
    <row r="10378" spans="1:3" x14ac:dyDescent="0.2">
      <c r="A10378" t="s">
        <v>14301</v>
      </c>
      <c r="B10378" t="s">
        <v>14302</v>
      </c>
      <c r="C10378">
        <f>LEN(B10378)</f>
        <v>361</v>
      </c>
    </row>
    <row r="10379" spans="1:3" x14ac:dyDescent="0.2">
      <c r="A10379" t="s">
        <v>40090</v>
      </c>
      <c r="B10379" t="s">
        <v>40091</v>
      </c>
      <c r="C10379">
        <f>LEN(B10379)</f>
        <v>361</v>
      </c>
    </row>
    <row r="10380" spans="1:3" x14ac:dyDescent="0.2">
      <c r="A10380" t="s">
        <v>2748</v>
      </c>
      <c r="B10380" t="s">
        <v>2749</v>
      </c>
      <c r="C10380">
        <f>LEN(B10380)</f>
        <v>360</v>
      </c>
    </row>
    <row r="10381" spans="1:3" x14ac:dyDescent="0.2">
      <c r="A10381" t="s">
        <v>25408</v>
      </c>
      <c r="B10381" t="s">
        <v>25409</v>
      </c>
      <c r="C10381">
        <f>LEN(B10381)</f>
        <v>360</v>
      </c>
    </row>
    <row r="10382" spans="1:3" x14ac:dyDescent="0.2">
      <c r="A10382" t="s">
        <v>29653</v>
      </c>
      <c r="B10382" t="s">
        <v>29654</v>
      </c>
      <c r="C10382">
        <f>LEN(B10382)</f>
        <v>360</v>
      </c>
    </row>
    <row r="10383" spans="1:3" x14ac:dyDescent="0.2">
      <c r="A10383" t="s">
        <v>34424</v>
      </c>
      <c r="B10383" t="s">
        <v>34425</v>
      </c>
      <c r="C10383">
        <f>LEN(B10383)</f>
        <v>360</v>
      </c>
    </row>
    <row r="10384" spans="1:3" x14ac:dyDescent="0.2">
      <c r="A10384" t="s">
        <v>37456</v>
      </c>
      <c r="B10384" t="s">
        <v>37457</v>
      </c>
      <c r="C10384">
        <f>LEN(B10384)</f>
        <v>360</v>
      </c>
    </row>
    <row r="10385" spans="1:3" x14ac:dyDescent="0.2">
      <c r="A10385" t="s">
        <v>44244</v>
      </c>
      <c r="B10385" t="s">
        <v>44245</v>
      </c>
      <c r="C10385">
        <f>LEN(B10385)</f>
        <v>360</v>
      </c>
    </row>
    <row r="10386" spans="1:3" x14ac:dyDescent="0.2">
      <c r="A10386" t="s">
        <v>38184</v>
      </c>
      <c r="B10386" t="s">
        <v>38185</v>
      </c>
      <c r="C10386">
        <f>LEN(B10386)</f>
        <v>360</v>
      </c>
    </row>
    <row r="10387" spans="1:3" x14ac:dyDescent="0.2">
      <c r="A10387" t="s">
        <v>39194</v>
      </c>
      <c r="B10387" t="s">
        <v>39195</v>
      </c>
      <c r="C10387">
        <f>LEN(B10387)</f>
        <v>360</v>
      </c>
    </row>
    <row r="10388" spans="1:3" x14ac:dyDescent="0.2">
      <c r="A10388" t="s">
        <v>24361</v>
      </c>
      <c r="B10388" t="s">
        <v>24362</v>
      </c>
      <c r="C10388">
        <f>LEN(B10388)</f>
        <v>360</v>
      </c>
    </row>
    <row r="10389" spans="1:3" x14ac:dyDescent="0.2">
      <c r="A10389" t="s">
        <v>30361</v>
      </c>
      <c r="B10389" t="s">
        <v>30362</v>
      </c>
      <c r="C10389">
        <f>LEN(B10389)</f>
        <v>360</v>
      </c>
    </row>
    <row r="10390" spans="1:3" x14ac:dyDescent="0.2">
      <c r="A10390" t="s">
        <v>41344</v>
      </c>
      <c r="B10390" t="s">
        <v>41345</v>
      </c>
      <c r="C10390">
        <f>LEN(B10390)</f>
        <v>360</v>
      </c>
    </row>
    <row r="10391" spans="1:3" x14ac:dyDescent="0.2">
      <c r="A10391" t="s">
        <v>40694</v>
      </c>
      <c r="B10391" t="s">
        <v>40695</v>
      </c>
      <c r="C10391">
        <f>LEN(B10391)</f>
        <v>360</v>
      </c>
    </row>
    <row r="10392" spans="1:3" x14ac:dyDescent="0.2">
      <c r="A10392" t="s">
        <v>30067</v>
      </c>
      <c r="B10392" t="s">
        <v>30068</v>
      </c>
      <c r="C10392">
        <f>LEN(B10392)</f>
        <v>360</v>
      </c>
    </row>
    <row r="10393" spans="1:3" x14ac:dyDescent="0.2">
      <c r="A10393" t="s">
        <v>2128</v>
      </c>
      <c r="B10393" t="s">
        <v>2129</v>
      </c>
      <c r="C10393">
        <f>LEN(B10393)</f>
        <v>360</v>
      </c>
    </row>
    <row r="10394" spans="1:3" x14ac:dyDescent="0.2">
      <c r="A10394" t="s">
        <v>29955</v>
      </c>
      <c r="B10394" t="s">
        <v>29956</v>
      </c>
      <c r="C10394">
        <f>LEN(B10394)</f>
        <v>360</v>
      </c>
    </row>
    <row r="10395" spans="1:3" x14ac:dyDescent="0.2">
      <c r="A10395" t="s">
        <v>32882</v>
      </c>
      <c r="B10395" t="s">
        <v>32883</v>
      </c>
      <c r="C10395">
        <f>LEN(B10395)</f>
        <v>360</v>
      </c>
    </row>
    <row r="10396" spans="1:3" x14ac:dyDescent="0.2">
      <c r="A10396" t="s">
        <v>46156</v>
      </c>
      <c r="B10396" t="s">
        <v>46157</v>
      </c>
      <c r="C10396">
        <f>LEN(B10396)</f>
        <v>360</v>
      </c>
    </row>
    <row r="10397" spans="1:3" x14ac:dyDescent="0.2">
      <c r="A10397" t="s">
        <v>57907</v>
      </c>
      <c r="B10397" t="s">
        <v>57908</v>
      </c>
      <c r="C10397">
        <f>LEN(B10397)</f>
        <v>360</v>
      </c>
    </row>
    <row r="10398" spans="1:3" x14ac:dyDescent="0.2">
      <c r="A10398" t="s">
        <v>19059</v>
      </c>
      <c r="B10398" t="s">
        <v>19060</v>
      </c>
      <c r="C10398">
        <f>LEN(B10398)</f>
        <v>360</v>
      </c>
    </row>
    <row r="10399" spans="1:3" x14ac:dyDescent="0.2">
      <c r="A10399" t="s">
        <v>38570</v>
      </c>
      <c r="B10399" t="s">
        <v>38571</v>
      </c>
      <c r="C10399">
        <f>LEN(B10399)</f>
        <v>360</v>
      </c>
    </row>
    <row r="10400" spans="1:3" x14ac:dyDescent="0.2">
      <c r="A10400" t="s">
        <v>21014</v>
      </c>
      <c r="B10400" t="s">
        <v>21015</v>
      </c>
      <c r="C10400">
        <f>LEN(B10400)</f>
        <v>360</v>
      </c>
    </row>
    <row r="10401" spans="1:3" x14ac:dyDescent="0.2">
      <c r="A10401" t="s">
        <v>46514</v>
      </c>
      <c r="B10401" t="s">
        <v>46515</v>
      </c>
      <c r="C10401">
        <f>LEN(B10401)</f>
        <v>360</v>
      </c>
    </row>
    <row r="10402" spans="1:3" x14ac:dyDescent="0.2">
      <c r="A10402" t="s">
        <v>36798</v>
      </c>
      <c r="B10402" t="s">
        <v>36799</v>
      </c>
      <c r="C10402">
        <f>LEN(B10402)</f>
        <v>360</v>
      </c>
    </row>
    <row r="10403" spans="1:3" x14ac:dyDescent="0.2">
      <c r="A10403" t="s">
        <v>63675</v>
      </c>
      <c r="B10403" t="s">
        <v>63676</v>
      </c>
      <c r="C10403">
        <f>LEN(B10403)</f>
        <v>360</v>
      </c>
    </row>
    <row r="10404" spans="1:3" x14ac:dyDescent="0.2">
      <c r="A10404" t="s">
        <v>2144</v>
      </c>
      <c r="B10404" t="s">
        <v>2145</v>
      </c>
      <c r="C10404">
        <f>LEN(B10404)</f>
        <v>360</v>
      </c>
    </row>
    <row r="10405" spans="1:3" x14ac:dyDescent="0.2">
      <c r="A10405" t="s">
        <v>2130</v>
      </c>
      <c r="B10405" t="s">
        <v>2131</v>
      </c>
      <c r="C10405">
        <f>LEN(B10405)</f>
        <v>360</v>
      </c>
    </row>
    <row r="10406" spans="1:3" x14ac:dyDescent="0.2">
      <c r="A10406" t="s">
        <v>54608</v>
      </c>
      <c r="B10406" t="s">
        <v>54609</v>
      </c>
      <c r="C10406">
        <f>LEN(B10406)</f>
        <v>360</v>
      </c>
    </row>
    <row r="10407" spans="1:3" x14ac:dyDescent="0.2">
      <c r="A10407" t="s">
        <v>12399</v>
      </c>
      <c r="B10407" t="s">
        <v>12400</v>
      </c>
      <c r="C10407">
        <f>LEN(B10407)</f>
        <v>360</v>
      </c>
    </row>
    <row r="10408" spans="1:3" x14ac:dyDescent="0.2">
      <c r="A10408" t="s">
        <v>36580</v>
      </c>
      <c r="B10408" t="s">
        <v>36581</v>
      </c>
      <c r="C10408">
        <f>LEN(B10408)</f>
        <v>360</v>
      </c>
    </row>
    <row r="10409" spans="1:3" x14ac:dyDescent="0.2">
      <c r="A10409" t="s">
        <v>1284</v>
      </c>
      <c r="B10409" t="s">
        <v>1285</v>
      </c>
      <c r="C10409">
        <f>LEN(B10409)</f>
        <v>360</v>
      </c>
    </row>
    <row r="10410" spans="1:3" x14ac:dyDescent="0.2">
      <c r="A10410" t="s">
        <v>52043</v>
      </c>
      <c r="B10410" t="s">
        <v>52044</v>
      </c>
      <c r="C10410">
        <f>LEN(B10410)</f>
        <v>360</v>
      </c>
    </row>
    <row r="10411" spans="1:3" x14ac:dyDescent="0.2">
      <c r="A10411" t="s">
        <v>26580</v>
      </c>
      <c r="B10411" t="s">
        <v>26581</v>
      </c>
      <c r="C10411">
        <f>LEN(B10411)</f>
        <v>360</v>
      </c>
    </row>
    <row r="10412" spans="1:3" x14ac:dyDescent="0.2">
      <c r="A10412" t="s">
        <v>31742</v>
      </c>
      <c r="B10412" t="s">
        <v>31743</v>
      </c>
      <c r="C10412">
        <f>LEN(B10412)</f>
        <v>360</v>
      </c>
    </row>
    <row r="10413" spans="1:3" x14ac:dyDescent="0.2">
      <c r="A10413" t="s">
        <v>35848</v>
      </c>
      <c r="B10413" t="s">
        <v>35849</v>
      </c>
      <c r="C10413">
        <f>LEN(B10413)</f>
        <v>360</v>
      </c>
    </row>
    <row r="10414" spans="1:3" x14ac:dyDescent="0.2">
      <c r="A10414" t="s">
        <v>16555</v>
      </c>
      <c r="B10414" t="s">
        <v>16556</v>
      </c>
      <c r="C10414">
        <f>LEN(B10414)</f>
        <v>360</v>
      </c>
    </row>
    <row r="10415" spans="1:3" x14ac:dyDescent="0.2">
      <c r="A10415" t="s">
        <v>23387</v>
      </c>
      <c r="B10415" t="s">
        <v>23388</v>
      </c>
      <c r="C10415">
        <f>LEN(B10415)</f>
        <v>360</v>
      </c>
    </row>
    <row r="10416" spans="1:3" x14ac:dyDescent="0.2">
      <c r="A10416" t="s">
        <v>60824</v>
      </c>
      <c r="B10416" t="s">
        <v>60825</v>
      </c>
      <c r="C10416">
        <f>LEN(B10416)</f>
        <v>360</v>
      </c>
    </row>
    <row r="10417" spans="1:3" x14ac:dyDescent="0.2">
      <c r="A10417" t="s">
        <v>60660</v>
      </c>
      <c r="B10417" t="s">
        <v>60661</v>
      </c>
      <c r="C10417">
        <f>LEN(B10417)</f>
        <v>360</v>
      </c>
    </row>
    <row r="10418" spans="1:3" x14ac:dyDescent="0.2">
      <c r="A10418" t="s">
        <v>60662</v>
      </c>
      <c r="B10418" t="s">
        <v>60663</v>
      </c>
      <c r="C10418">
        <f>LEN(B10418)</f>
        <v>360</v>
      </c>
    </row>
    <row r="10419" spans="1:3" x14ac:dyDescent="0.2">
      <c r="A10419" t="s">
        <v>32514</v>
      </c>
      <c r="B10419" t="s">
        <v>32515</v>
      </c>
      <c r="C10419">
        <f>LEN(B10419)</f>
        <v>360</v>
      </c>
    </row>
    <row r="10420" spans="1:3" x14ac:dyDescent="0.2">
      <c r="A10420" t="s">
        <v>47971</v>
      </c>
      <c r="B10420" t="s">
        <v>47972</v>
      </c>
      <c r="C10420">
        <f>LEN(B10420)</f>
        <v>360</v>
      </c>
    </row>
    <row r="10421" spans="1:3" x14ac:dyDescent="0.2">
      <c r="A10421" t="s">
        <v>39058</v>
      </c>
      <c r="B10421" t="s">
        <v>39059</v>
      </c>
      <c r="C10421">
        <f>LEN(B10421)</f>
        <v>360</v>
      </c>
    </row>
    <row r="10422" spans="1:3" x14ac:dyDescent="0.2">
      <c r="A10422" t="s">
        <v>23281</v>
      </c>
      <c r="B10422" t="s">
        <v>23282</v>
      </c>
      <c r="C10422">
        <f>LEN(B10422)</f>
        <v>360</v>
      </c>
    </row>
    <row r="10423" spans="1:3" x14ac:dyDescent="0.2">
      <c r="A10423" t="s">
        <v>8348</v>
      </c>
      <c r="B10423" t="s">
        <v>8349</v>
      </c>
      <c r="C10423">
        <f>LEN(B10423)</f>
        <v>359</v>
      </c>
    </row>
    <row r="10424" spans="1:3" x14ac:dyDescent="0.2">
      <c r="A10424" t="s">
        <v>61984</v>
      </c>
      <c r="B10424" t="s">
        <v>61985</v>
      </c>
      <c r="C10424">
        <f>LEN(B10424)</f>
        <v>359</v>
      </c>
    </row>
    <row r="10425" spans="1:3" x14ac:dyDescent="0.2">
      <c r="A10425" t="s">
        <v>21954</v>
      </c>
      <c r="B10425" t="s">
        <v>21955</v>
      </c>
      <c r="C10425">
        <f>LEN(B10425)</f>
        <v>359</v>
      </c>
    </row>
    <row r="10426" spans="1:3" x14ac:dyDescent="0.2">
      <c r="A10426" t="s">
        <v>49249</v>
      </c>
      <c r="B10426" t="s">
        <v>49250</v>
      </c>
      <c r="C10426">
        <f>LEN(B10426)</f>
        <v>359</v>
      </c>
    </row>
    <row r="10427" spans="1:3" x14ac:dyDescent="0.2">
      <c r="A10427" t="s">
        <v>65609</v>
      </c>
      <c r="B10427" t="s">
        <v>65610</v>
      </c>
      <c r="C10427">
        <f>LEN(B10427)</f>
        <v>359</v>
      </c>
    </row>
    <row r="10428" spans="1:3" x14ac:dyDescent="0.2">
      <c r="A10428" t="s">
        <v>55676</v>
      </c>
      <c r="B10428" t="s">
        <v>55677</v>
      </c>
      <c r="C10428">
        <f>LEN(B10428)</f>
        <v>359</v>
      </c>
    </row>
    <row r="10429" spans="1:3" x14ac:dyDescent="0.2">
      <c r="A10429" t="s">
        <v>13525</v>
      </c>
      <c r="B10429" t="s">
        <v>13526</v>
      </c>
      <c r="C10429">
        <f>LEN(B10429)</f>
        <v>359</v>
      </c>
    </row>
    <row r="10430" spans="1:3" x14ac:dyDescent="0.2">
      <c r="A10430" t="s">
        <v>20245</v>
      </c>
      <c r="B10430" t="s">
        <v>20246</v>
      </c>
      <c r="C10430">
        <f>LEN(B10430)</f>
        <v>359</v>
      </c>
    </row>
    <row r="10431" spans="1:3" x14ac:dyDescent="0.2">
      <c r="A10431" t="s">
        <v>16021</v>
      </c>
      <c r="B10431" t="s">
        <v>16022</v>
      </c>
      <c r="C10431">
        <f>LEN(B10431)</f>
        <v>359</v>
      </c>
    </row>
    <row r="10432" spans="1:3" x14ac:dyDescent="0.2">
      <c r="A10432" t="s">
        <v>1956</v>
      </c>
      <c r="B10432" t="s">
        <v>1957</v>
      </c>
      <c r="C10432">
        <f>LEN(B10432)</f>
        <v>359</v>
      </c>
    </row>
    <row r="10433" spans="1:3" x14ac:dyDescent="0.2">
      <c r="A10433" t="s">
        <v>62647</v>
      </c>
      <c r="B10433" t="s">
        <v>62648</v>
      </c>
      <c r="C10433">
        <f>LEN(B10433)</f>
        <v>359</v>
      </c>
    </row>
    <row r="10434" spans="1:3" x14ac:dyDescent="0.2">
      <c r="A10434" t="s">
        <v>6677</v>
      </c>
      <c r="B10434" t="s">
        <v>6678</v>
      </c>
      <c r="C10434">
        <f>LEN(B10434)</f>
        <v>359</v>
      </c>
    </row>
    <row r="10435" spans="1:3" x14ac:dyDescent="0.2">
      <c r="A10435" t="s">
        <v>40940</v>
      </c>
      <c r="B10435" t="s">
        <v>40941</v>
      </c>
      <c r="C10435">
        <f>LEN(B10435)</f>
        <v>359</v>
      </c>
    </row>
    <row r="10436" spans="1:3" x14ac:dyDescent="0.2">
      <c r="A10436" t="s">
        <v>50825</v>
      </c>
      <c r="B10436" t="s">
        <v>50826</v>
      </c>
      <c r="C10436">
        <f>LEN(B10436)</f>
        <v>359</v>
      </c>
    </row>
    <row r="10437" spans="1:3" x14ac:dyDescent="0.2">
      <c r="A10437" t="s">
        <v>2</v>
      </c>
      <c r="B10437" t="s">
        <v>51</v>
      </c>
      <c r="C10437">
        <f>LEN(B10437)</f>
        <v>358</v>
      </c>
    </row>
    <row r="10438" spans="1:3" x14ac:dyDescent="0.2">
      <c r="A10438" t="s">
        <v>38658</v>
      </c>
      <c r="B10438" t="s">
        <v>38659</v>
      </c>
      <c r="C10438">
        <f>LEN(B10438)</f>
        <v>358</v>
      </c>
    </row>
    <row r="10439" spans="1:3" x14ac:dyDescent="0.2">
      <c r="A10439" t="s">
        <v>43328</v>
      </c>
      <c r="B10439" t="s">
        <v>43329</v>
      </c>
      <c r="C10439">
        <f>LEN(B10439)</f>
        <v>358</v>
      </c>
    </row>
    <row r="10440" spans="1:3" x14ac:dyDescent="0.2">
      <c r="A10440" t="s">
        <v>12545</v>
      </c>
      <c r="B10440" t="s">
        <v>12546</v>
      </c>
      <c r="C10440">
        <f>LEN(B10440)</f>
        <v>358</v>
      </c>
    </row>
    <row r="10441" spans="1:3" x14ac:dyDescent="0.2">
      <c r="A10441" t="s">
        <v>37958</v>
      </c>
      <c r="B10441" t="s">
        <v>37959</v>
      </c>
      <c r="C10441">
        <f>LEN(B10441)</f>
        <v>358</v>
      </c>
    </row>
    <row r="10442" spans="1:3" x14ac:dyDescent="0.2">
      <c r="A10442" t="s">
        <v>28811</v>
      </c>
      <c r="B10442" t="s">
        <v>28812</v>
      </c>
      <c r="C10442">
        <f>LEN(B10442)</f>
        <v>358</v>
      </c>
    </row>
    <row r="10443" spans="1:3" x14ac:dyDescent="0.2">
      <c r="A10443" t="s">
        <v>63285</v>
      </c>
      <c r="B10443" t="s">
        <v>63286</v>
      </c>
      <c r="C10443">
        <f>LEN(B10443)</f>
        <v>358</v>
      </c>
    </row>
    <row r="10444" spans="1:3" x14ac:dyDescent="0.2">
      <c r="A10444" t="s">
        <v>29833</v>
      </c>
      <c r="B10444" t="s">
        <v>29834</v>
      </c>
      <c r="C10444">
        <f>LEN(B10444)</f>
        <v>358</v>
      </c>
    </row>
    <row r="10445" spans="1:3" x14ac:dyDescent="0.2">
      <c r="A10445" t="s">
        <v>58811</v>
      </c>
      <c r="B10445" t="s">
        <v>58812</v>
      </c>
      <c r="C10445">
        <f>LEN(B10445)</f>
        <v>358</v>
      </c>
    </row>
    <row r="10446" spans="1:3" x14ac:dyDescent="0.2">
      <c r="A10446" t="s">
        <v>59695</v>
      </c>
      <c r="B10446" t="s">
        <v>59696</v>
      </c>
      <c r="C10446">
        <f>LEN(B10446)</f>
        <v>358</v>
      </c>
    </row>
    <row r="10447" spans="1:3" x14ac:dyDescent="0.2">
      <c r="A10447" t="s">
        <v>50039</v>
      </c>
      <c r="B10447" t="s">
        <v>50040</v>
      </c>
      <c r="C10447">
        <f>LEN(B10447)</f>
        <v>358</v>
      </c>
    </row>
    <row r="10448" spans="1:3" x14ac:dyDescent="0.2">
      <c r="A10448" t="s">
        <v>32790</v>
      </c>
      <c r="B10448" t="s">
        <v>32791</v>
      </c>
      <c r="C10448">
        <f>LEN(B10448)</f>
        <v>357</v>
      </c>
    </row>
    <row r="10449" spans="1:3" x14ac:dyDescent="0.2">
      <c r="A10449" t="s">
        <v>24960</v>
      </c>
      <c r="B10449" t="s">
        <v>24961</v>
      </c>
      <c r="C10449">
        <f>LEN(B10449)</f>
        <v>357</v>
      </c>
    </row>
    <row r="10450" spans="1:3" x14ac:dyDescent="0.2">
      <c r="A10450" t="s">
        <v>10237</v>
      </c>
      <c r="B10450" t="s">
        <v>10238</v>
      </c>
      <c r="C10450">
        <f>LEN(B10450)</f>
        <v>357</v>
      </c>
    </row>
    <row r="10451" spans="1:3" x14ac:dyDescent="0.2">
      <c r="A10451" t="s">
        <v>20855</v>
      </c>
      <c r="B10451" t="s">
        <v>20856</v>
      </c>
      <c r="C10451">
        <f>LEN(B10451)</f>
        <v>357</v>
      </c>
    </row>
    <row r="10452" spans="1:3" x14ac:dyDescent="0.2">
      <c r="A10452" t="s">
        <v>5797</v>
      </c>
      <c r="B10452" t="s">
        <v>5798</v>
      </c>
      <c r="C10452">
        <f>LEN(B10452)</f>
        <v>357</v>
      </c>
    </row>
    <row r="10453" spans="1:3" x14ac:dyDescent="0.2">
      <c r="A10453" t="s">
        <v>66464</v>
      </c>
      <c r="B10453" t="s">
        <v>66465</v>
      </c>
      <c r="C10453">
        <f>LEN(B10453)</f>
        <v>356</v>
      </c>
    </row>
    <row r="10454" spans="1:3" x14ac:dyDescent="0.2">
      <c r="A10454" t="s">
        <v>31684</v>
      </c>
      <c r="B10454" t="s">
        <v>31685</v>
      </c>
      <c r="C10454">
        <f>LEN(B10454)</f>
        <v>355</v>
      </c>
    </row>
    <row r="10455" spans="1:3" x14ac:dyDescent="0.2">
      <c r="A10455" t="s">
        <v>44468</v>
      </c>
      <c r="B10455" t="s">
        <v>44469</v>
      </c>
      <c r="C10455">
        <f>LEN(B10455)</f>
        <v>354</v>
      </c>
    </row>
    <row r="10456" spans="1:3" x14ac:dyDescent="0.2">
      <c r="A10456" t="s">
        <v>57759</v>
      </c>
      <c r="B10456" t="s">
        <v>57760</v>
      </c>
      <c r="C10456">
        <f>LEN(B10456)</f>
        <v>354</v>
      </c>
    </row>
    <row r="10457" spans="1:3" x14ac:dyDescent="0.2">
      <c r="A10457" t="s">
        <v>38020</v>
      </c>
      <c r="B10457" t="s">
        <v>38021</v>
      </c>
      <c r="C10457">
        <f>LEN(B10457)</f>
        <v>353</v>
      </c>
    </row>
    <row r="10458" spans="1:3" x14ac:dyDescent="0.2">
      <c r="A10458" t="s">
        <v>2</v>
      </c>
      <c r="B10458" t="s">
        <v>19</v>
      </c>
      <c r="C10458">
        <f>LEN(B10458)</f>
        <v>339</v>
      </c>
    </row>
    <row r="10459" spans="1:3" x14ac:dyDescent="0.2">
      <c r="A10459" t="s">
        <v>29247</v>
      </c>
      <c r="B10459" t="s">
        <v>29248</v>
      </c>
      <c r="C10459">
        <f>LEN(B10459)</f>
        <v>339</v>
      </c>
    </row>
    <row r="10460" spans="1:3" x14ac:dyDescent="0.2">
      <c r="A10460" t="s">
        <v>32566</v>
      </c>
      <c r="B10460" t="s">
        <v>32567</v>
      </c>
      <c r="C10460">
        <f>LEN(B10460)</f>
        <v>339</v>
      </c>
    </row>
    <row r="10461" spans="1:3" x14ac:dyDescent="0.2">
      <c r="A10461" t="s">
        <v>22927</v>
      </c>
      <c r="B10461" t="s">
        <v>22928</v>
      </c>
      <c r="C10461">
        <f>LEN(B10461)</f>
        <v>339</v>
      </c>
    </row>
    <row r="10462" spans="1:3" x14ac:dyDescent="0.2">
      <c r="A10462" t="s">
        <v>43150</v>
      </c>
      <c r="B10462" t="s">
        <v>43151</v>
      </c>
      <c r="C10462">
        <f>LEN(B10462)</f>
        <v>339</v>
      </c>
    </row>
    <row r="10463" spans="1:3" x14ac:dyDescent="0.2">
      <c r="A10463" t="s">
        <v>9468</v>
      </c>
      <c r="B10463" t="s">
        <v>9469</v>
      </c>
      <c r="C10463">
        <f>LEN(B10463)</f>
        <v>339</v>
      </c>
    </row>
    <row r="10464" spans="1:3" x14ac:dyDescent="0.2">
      <c r="A10464" t="s">
        <v>61872</v>
      </c>
      <c r="B10464" t="s">
        <v>61873</v>
      </c>
      <c r="C10464">
        <f>LEN(B10464)</f>
        <v>339</v>
      </c>
    </row>
    <row r="10465" spans="1:3" x14ac:dyDescent="0.2">
      <c r="A10465" t="s">
        <v>25088</v>
      </c>
      <c r="B10465" t="s">
        <v>25089</v>
      </c>
      <c r="C10465">
        <f>LEN(B10465)</f>
        <v>339</v>
      </c>
    </row>
    <row r="10466" spans="1:3" x14ac:dyDescent="0.2">
      <c r="A10466" t="s">
        <v>9838</v>
      </c>
      <c r="B10466" t="s">
        <v>9839</v>
      </c>
      <c r="C10466">
        <f>LEN(B10466)</f>
        <v>339</v>
      </c>
    </row>
    <row r="10467" spans="1:3" x14ac:dyDescent="0.2">
      <c r="A10467" t="s">
        <v>8153</v>
      </c>
      <c r="B10467" t="s">
        <v>8154</v>
      </c>
      <c r="C10467">
        <f>LEN(B10467)</f>
        <v>339</v>
      </c>
    </row>
    <row r="10468" spans="1:3" x14ac:dyDescent="0.2">
      <c r="A10468" t="s">
        <v>63287</v>
      </c>
      <c r="B10468" t="s">
        <v>63288</v>
      </c>
      <c r="C10468">
        <f>LEN(B10468)</f>
        <v>339</v>
      </c>
    </row>
    <row r="10469" spans="1:3" x14ac:dyDescent="0.2">
      <c r="A10469" t="s">
        <v>8117</v>
      </c>
      <c r="B10469" t="s">
        <v>8118</v>
      </c>
      <c r="C10469">
        <f>LEN(B10469)</f>
        <v>339</v>
      </c>
    </row>
    <row r="10470" spans="1:3" x14ac:dyDescent="0.2">
      <c r="A10470" t="s">
        <v>52223</v>
      </c>
      <c r="B10470" t="s">
        <v>52224</v>
      </c>
      <c r="C10470">
        <f>LEN(B10470)</f>
        <v>339</v>
      </c>
    </row>
    <row r="10471" spans="1:3" x14ac:dyDescent="0.2">
      <c r="A10471" t="s">
        <v>3146</v>
      </c>
      <c r="B10471" t="s">
        <v>3147</v>
      </c>
      <c r="C10471">
        <f>LEN(B10471)</f>
        <v>339</v>
      </c>
    </row>
    <row r="10472" spans="1:3" x14ac:dyDescent="0.2">
      <c r="A10472" t="s">
        <v>34366</v>
      </c>
      <c r="B10472" t="s">
        <v>34367</v>
      </c>
      <c r="C10472">
        <f>LEN(B10472)</f>
        <v>339</v>
      </c>
    </row>
    <row r="10473" spans="1:3" x14ac:dyDescent="0.2">
      <c r="A10473" t="s">
        <v>33146</v>
      </c>
      <c r="B10473" t="s">
        <v>33147</v>
      </c>
      <c r="C10473">
        <f>LEN(B10473)</f>
        <v>339</v>
      </c>
    </row>
    <row r="10474" spans="1:3" x14ac:dyDescent="0.2">
      <c r="A10474" t="s">
        <v>44902</v>
      </c>
      <c r="B10474" t="s">
        <v>44903</v>
      </c>
      <c r="C10474">
        <f>LEN(B10474)</f>
        <v>339</v>
      </c>
    </row>
    <row r="10475" spans="1:3" x14ac:dyDescent="0.2">
      <c r="A10475" t="s">
        <v>62891</v>
      </c>
      <c r="B10475" t="s">
        <v>62892</v>
      </c>
      <c r="C10475">
        <f>LEN(B10475)</f>
        <v>339</v>
      </c>
    </row>
    <row r="10476" spans="1:3" x14ac:dyDescent="0.2">
      <c r="A10476" t="s">
        <v>25796</v>
      </c>
      <c r="B10476" t="s">
        <v>25797</v>
      </c>
      <c r="C10476">
        <f>LEN(B10476)</f>
        <v>339</v>
      </c>
    </row>
    <row r="10477" spans="1:3" x14ac:dyDescent="0.2">
      <c r="A10477" t="s">
        <v>8145</v>
      </c>
      <c r="B10477" t="s">
        <v>8146</v>
      </c>
      <c r="C10477">
        <f>LEN(B10477)</f>
        <v>339</v>
      </c>
    </row>
    <row r="10478" spans="1:3" x14ac:dyDescent="0.2">
      <c r="A10478" t="s">
        <v>25994</v>
      </c>
      <c r="B10478" t="s">
        <v>25995</v>
      </c>
      <c r="C10478">
        <f>LEN(B10478)</f>
        <v>339</v>
      </c>
    </row>
    <row r="10479" spans="1:3" x14ac:dyDescent="0.2">
      <c r="A10479" t="s">
        <v>26054</v>
      </c>
      <c r="B10479" t="s">
        <v>26055</v>
      </c>
      <c r="C10479">
        <f>LEN(B10479)</f>
        <v>339</v>
      </c>
    </row>
    <row r="10480" spans="1:3" x14ac:dyDescent="0.2">
      <c r="A10480" t="s">
        <v>26056</v>
      </c>
      <c r="B10480" t="s">
        <v>26057</v>
      </c>
      <c r="C10480">
        <f>LEN(B10480)</f>
        <v>339</v>
      </c>
    </row>
    <row r="10481" spans="1:3" x14ac:dyDescent="0.2">
      <c r="A10481" t="s">
        <v>29627</v>
      </c>
      <c r="B10481" t="s">
        <v>29628</v>
      </c>
      <c r="C10481">
        <f>LEN(B10481)</f>
        <v>339</v>
      </c>
    </row>
    <row r="10482" spans="1:3" x14ac:dyDescent="0.2">
      <c r="A10482" t="s">
        <v>29577</v>
      </c>
      <c r="B10482" t="s">
        <v>29578</v>
      </c>
      <c r="C10482">
        <f>LEN(B10482)</f>
        <v>339</v>
      </c>
    </row>
    <row r="10483" spans="1:3" x14ac:dyDescent="0.2">
      <c r="A10483" t="s">
        <v>58971</v>
      </c>
      <c r="B10483" t="s">
        <v>58972</v>
      </c>
      <c r="C10483">
        <f>LEN(B10483)</f>
        <v>339</v>
      </c>
    </row>
    <row r="10484" spans="1:3" x14ac:dyDescent="0.2">
      <c r="A10484" t="s">
        <v>8286</v>
      </c>
      <c r="B10484" t="s">
        <v>8287</v>
      </c>
      <c r="C10484">
        <f>LEN(B10484)</f>
        <v>339</v>
      </c>
    </row>
    <row r="10485" spans="1:3" x14ac:dyDescent="0.2">
      <c r="A10485" t="s">
        <v>8274</v>
      </c>
      <c r="B10485" t="s">
        <v>8275</v>
      </c>
      <c r="C10485">
        <f>LEN(B10485)</f>
        <v>339</v>
      </c>
    </row>
    <row r="10486" spans="1:3" x14ac:dyDescent="0.2">
      <c r="A10486" t="s">
        <v>8232</v>
      </c>
      <c r="B10486" t="s">
        <v>8233</v>
      </c>
      <c r="C10486">
        <f>LEN(B10486)</f>
        <v>339</v>
      </c>
    </row>
    <row r="10487" spans="1:3" x14ac:dyDescent="0.2">
      <c r="A10487" t="s">
        <v>32892</v>
      </c>
      <c r="B10487" t="s">
        <v>32893</v>
      </c>
      <c r="C10487">
        <f>LEN(B10487)</f>
        <v>339</v>
      </c>
    </row>
    <row r="10488" spans="1:3" x14ac:dyDescent="0.2">
      <c r="A10488" t="s">
        <v>33144</v>
      </c>
      <c r="B10488" t="s">
        <v>33145</v>
      </c>
      <c r="C10488">
        <f>LEN(B10488)</f>
        <v>339</v>
      </c>
    </row>
    <row r="10489" spans="1:3" x14ac:dyDescent="0.2">
      <c r="A10489" t="s">
        <v>29587</v>
      </c>
      <c r="B10489" t="s">
        <v>29588</v>
      </c>
      <c r="C10489">
        <f>LEN(B10489)</f>
        <v>339</v>
      </c>
    </row>
    <row r="10490" spans="1:3" x14ac:dyDescent="0.2">
      <c r="A10490" t="s">
        <v>7985</v>
      </c>
      <c r="B10490" t="s">
        <v>7986</v>
      </c>
      <c r="C10490">
        <f>LEN(B10490)</f>
        <v>339</v>
      </c>
    </row>
    <row r="10491" spans="1:3" x14ac:dyDescent="0.2">
      <c r="A10491" t="s">
        <v>62191</v>
      </c>
      <c r="B10491" t="s">
        <v>62192</v>
      </c>
      <c r="C10491">
        <f>LEN(B10491)</f>
        <v>339</v>
      </c>
    </row>
    <row r="10492" spans="1:3" x14ac:dyDescent="0.2">
      <c r="A10492" t="s">
        <v>51895</v>
      </c>
      <c r="B10492" t="s">
        <v>51896</v>
      </c>
      <c r="C10492">
        <f>LEN(B10492)</f>
        <v>339</v>
      </c>
    </row>
    <row r="10493" spans="1:3" x14ac:dyDescent="0.2">
      <c r="A10493" t="s">
        <v>37902</v>
      </c>
      <c r="B10493" t="s">
        <v>37903</v>
      </c>
      <c r="C10493">
        <f>LEN(B10493)</f>
        <v>339</v>
      </c>
    </row>
    <row r="10494" spans="1:3" x14ac:dyDescent="0.2">
      <c r="A10494" t="s">
        <v>44408</v>
      </c>
      <c r="B10494" t="s">
        <v>44409</v>
      </c>
      <c r="C10494">
        <f>LEN(B10494)</f>
        <v>339</v>
      </c>
    </row>
    <row r="10495" spans="1:3" x14ac:dyDescent="0.2">
      <c r="A10495" t="s">
        <v>26416</v>
      </c>
      <c r="B10495" t="s">
        <v>26417</v>
      </c>
      <c r="C10495">
        <f>LEN(B10495)</f>
        <v>339</v>
      </c>
    </row>
    <row r="10496" spans="1:3" x14ac:dyDescent="0.2">
      <c r="A10496" t="s">
        <v>32296</v>
      </c>
      <c r="B10496" t="s">
        <v>32297</v>
      </c>
      <c r="C10496">
        <f>LEN(B10496)</f>
        <v>339</v>
      </c>
    </row>
    <row r="10497" spans="1:3" x14ac:dyDescent="0.2">
      <c r="A10497" t="s">
        <v>25592</v>
      </c>
      <c r="B10497" t="s">
        <v>25593</v>
      </c>
      <c r="C10497">
        <f>LEN(B10497)</f>
        <v>339</v>
      </c>
    </row>
    <row r="10498" spans="1:3" x14ac:dyDescent="0.2">
      <c r="A10498" t="s">
        <v>3182</v>
      </c>
      <c r="B10498" t="s">
        <v>3183</v>
      </c>
      <c r="C10498">
        <f>LEN(B10498)</f>
        <v>339</v>
      </c>
    </row>
    <row r="10499" spans="1:3" x14ac:dyDescent="0.2">
      <c r="A10499" t="s">
        <v>39060</v>
      </c>
      <c r="B10499" t="s">
        <v>39061</v>
      </c>
      <c r="C10499">
        <f>LEN(B10499)</f>
        <v>339</v>
      </c>
    </row>
    <row r="10500" spans="1:3" x14ac:dyDescent="0.2">
      <c r="A10500" t="s">
        <v>38448</v>
      </c>
      <c r="B10500" t="s">
        <v>38449</v>
      </c>
      <c r="C10500">
        <f>LEN(B10500)</f>
        <v>339</v>
      </c>
    </row>
    <row r="10501" spans="1:3" x14ac:dyDescent="0.2">
      <c r="A10501" t="s">
        <v>857</v>
      </c>
      <c r="B10501" t="s">
        <v>858</v>
      </c>
      <c r="C10501">
        <f>LEN(B10501)</f>
        <v>339</v>
      </c>
    </row>
    <row r="10502" spans="1:3" x14ac:dyDescent="0.2">
      <c r="A10502" t="s">
        <v>14675</v>
      </c>
      <c r="B10502" t="s">
        <v>14676</v>
      </c>
      <c r="C10502">
        <f>LEN(B10502)</f>
        <v>339</v>
      </c>
    </row>
    <row r="10503" spans="1:3" x14ac:dyDescent="0.2">
      <c r="A10503" t="s">
        <v>4184</v>
      </c>
      <c r="B10503" t="s">
        <v>4185</v>
      </c>
      <c r="C10503">
        <f>LEN(B10503)</f>
        <v>339</v>
      </c>
    </row>
    <row r="10504" spans="1:3" x14ac:dyDescent="0.2">
      <c r="A10504" t="s">
        <v>49011</v>
      </c>
      <c r="B10504" t="s">
        <v>49012</v>
      </c>
      <c r="C10504">
        <f>LEN(B10504)</f>
        <v>339</v>
      </c>
    </row>
    <row r="10505" spans="1:3" x14ac:dyDescent="0.2">
      <c r="A10505" t="s">
        <v>44876</v>
      </c>
      <c r="B10505" t="s">
        <v>44877</v>
      </c>
      <c r="C10505">
        <f>LEN(B10505)</f>
        <v>339</v>
      </c>
    </row>
    <row r="10506" spans="1:3" x14ac:dyDescent="0.2">
      <c r="A10506" t="s">
        <v>39608</v>
      </c>
      <c r="B10506" t="s">
        <v>39609</v>
      </c>
      <c r="C10506">
        <f>LEN(B10506)</f>
        <v>339</v>
      </c>
    </row>
    <row r="10507" spans="1:3" x14ac:dyDescent="0.2">
      <c r="A10507" t="s">
        <v>34764</v>
      </c>
      <c r="B10507" t="s">
        <v>34765</v>
      </c>
      <c r="C10507">
        <f>LEN(B10507)</f>
        <v>339</v>
      </c>
    </row>
    <row r="10508" spans="1:3" x14ac:dyDescent="0.2">
      <c r="A10508" t="s">
        <v>46958</v>
      </c>
      <c r="B10508" t="s">
        <v>46959</v>
      </c>
      <c r="C10508">
        <f>LEN(B10508)</f>
        <v>339</v>
      </c>
    </row>
    <row r="10509" spans="1:3" x14ac:dyDescent="0.2">
      <c r="A10509" t="s">
        <v>52971</v>
      </c>
      <c r="B10509" t="s">
        <v>52972</v>
      </c>
      <c r="C10509">
        <f>LEN(B10509)</f>
        <v>339</v>
      </c>
    </row>
    <row r="10510" spans="1:3" x14ac:dyDescent="0.2">
      <c r="A10510" t="s">
        <v>3972</v>
      </c>
      <c r="B10510" t="s">
        <v>3973</v>
      </c>
      <c r="C10510">
        <f>LEN(B10510)</f>
        <v>339</v>
      </c>
    </row>
    <row r="10511" spans="1:3" x14ac:dyDescent="0.2">
      <c r="A10511" t="s">
        <v>53422</v>
      </c>
      <c r="B10511" t="s">
        <v>53423</v>
      </c>
      <c r="C10511">
        <f>LEN(B10511)</f>
        <v>339</v>
      </c>
    </row>
    <row r="10512" spans="1:3" x14ac:dyDescent="0.2">
      <c r="A10512" t="s">
        <v>59961</v>
      </c>
      <c r="B10512" t="s">
        <v>59962</v>
      </c>
      <c r="C10512">
        <f>LEN(B10512)</f>
        <v>339</v>
      </c>
    </row>
    <row r="10513" spans="1:3" x14ac:dyDescent="0.2">
      <c r="A10513" t="s">
        <v>53420</v>
      </c>
      <c r="B10513" t="s">
        <v>53421</v>
      </c>
      <c r="C10513">
        <f>LEN(B10513)</f>
        <v>339</v>
      </c>
    </row>
    <row r="10514" spans="1:3" x14ac:dyDescent="0.2">
      <c r="A10514" t="s">
        <v>18845</v>
      </c>
      <c r="B10514" t="s">
        <v>18846</v>
      </c>
      <c r="C10514">
        <f>LEN(B10514)</f>
        <v>339</v>
      </c>
    </row>
    <row r="10515" spans="1:3" x14ac:dyDescent="0.2">
      <c r="A10515" t="s">
        <v>15303</v>
      </c>
      <c r="B10515" t="s">
        <v>15304</v>
      </c>
      <c r="C10515">
        <f>LEN(B10515)</f>
        <v>339</v>
      </c>
    </row>
    <row r="10516" spans="1:3" x14ac:dyDescent="0.2">
      <c r="A10516" t="s">
        <v>26770</v>
      </c>
      <c r="B10516" t="s">
        <v>26771</v>
      </c>
      <c r="C10516">
        <f>LEN(B10516)</f>
        <v>339</v>
      </c>
    </row>
    <row r="10517" spans="1:3" x14ac:dyDescent="0.2">
      <c r="A10517" t="s">
        <v>18757</v>
      </c>
      <c r="B10517" t="s">
        <v>18758</v>
      </c>
      <c r="C10517">
        <f>LEN(B10517)</f>
        <v>339</v>
      </c>
    </row>
    <row r="10518" spans="1:3" x14ac:dyDescent="0.2">
      <c r="A10518" t="s">
        <v>21952</v>
      </c>
      <c r="B10518" t="s">
        <v>21953</v>
      </c>
      <c r="C10518">
        <f>LEN(B10518)</f>
        <v>339</v>
      </c>
    </row>
    <row r="10519" spans="1:3" x14ac:dyDescent="0.2">
      <c r="A10519" t="s">
        <v>60161</v>
      </c>
      <c r="B10519" t="s">
        <v>60162</v>
      </c>
      <c r="C10519">
        <f>LEN(B10519)</f>
        <v>339</v>
      </c>
    </row>
    <row r="10520" spans="1:3" x14ac:dyDescent="0.2">
      <c r="A10520" t="s">
        <v>18851</v>
      </c>
      <c r="B10520" t="s">
        <v>18852</v>
      </c>
      <c r="C10520">
        <f>LEN(B10520)</f>
        <v>339</v>
      </c>
    </row>
    <row r="10521" spans="1:3" x14ac:dyDescent="0.2">
      <c r="A10521" t="s">
        <v>35932</v>
      </c>
      <c r="B10521" t="s">
        <v>35933</v>
      </c>
      <c r="C10521">
        <f>LEN(B10521)</f>
        <v>339</v>
      </c>
    </row>
    <row r="10522" spans="1:3" x14ac:dyDescent="0.2">
      <c r="A10522" t="s">
        <v>26984</v>
      </c>
      <c r="B10522" t="s">
        <v>26985</v>
      </c>
      <c r="C10522">
        <f>LEN(B10522)</f>
        <v>339</v>
      </c>
    </row>
    <row r="10523" spans="1:3" x14ac:dyDescent="0.2">
      <c r="A10523" t="s">
        <v>26980</v>
      </c>
      <c r="B10523" t="s">
        <v>26981</v>
      </c>
      <c r="C10523">
        <f>LEN(B10523)</f>
        <v>339</v>
      </c>
    </row>
    <row r="10524" spans="1:3" x14ac:dyDescent="0.2">
      <c r="A10524" t="s">
        <v>49221</v>
      </c>
      <c r="B10524" t="s">
        <v>49222</v>
      </c>
      <c r="C10524">
        <f>LEN(B10524)</f>
        <v>339</v>
      </c>
    </row>
    <row r="10525" spans="1:3" x14ac:dyDescent="0.2">
      <c r="A10525" t="s">
        <v>43326</v>
      </c>
      <c r="B10525" t="s">
        <v>43327</v>
      </c>
      <c r="C10525">
        <f>LEN(B10525)</f>
        <v>339</v>
      </c>
    </row>
    <row r="10526" spans="1:3" x14ac:dyDescent="0.2">
      <c r="A10526" t="s">
        <v>43480</v>
      </c>
      <c r="B10526" t="s">
        <v>43481</v>
      </c>
      <c r="C10526">
        <f>LEN(B10526)</f>
        <v>339</v>
      </c>
    </row>
    <row r="10527" spans="1:3" x14ac:dyDescent="0.2">
      <c r="A10527" t="s">
        <v>47040</v>
      </c>
      <c r="B10527" t="s">
        <v>47041</v>
      </c>
      <c r="C10527">
        <f>LEN(B10527)</f>
        <v>339</v>
      </c>
    </row>
    <row r="10528" spans="1:3" x14ac:dyDescent="0.2">
      <c r="A10528" t="s">
        <v>22167</v>
      </c>
      <c r="B10528" t="s">
        <v>22168</v>
      </c>
      <c r="C10528">
        <f>LEN(B10528)</f>
        <v>339</v>
      </c>
    </row>
    <row r="10529" spans="1:3" x14ac:dyDescent="0.2">
      <c r="A10529" t="s">
        <v>54120</v>
      </c>
      <c r="B10529" t="s">
        <v>54121</v>
      </c>
      <c r="C10529">
        <f>LEN(B10529)</f>
        <v>339</v>
      </c>
    </row>
    <row r="10530" spans="1:3" x14ac:dyDescent="0.2">
      <c r="A10530" t="s">
        <v>7945</v>
      </c>
      <c r="B10530" t="s">
        <v>7946</v>
      </c>
      <c r="C10530">
        <f>LEN(B10530)</f>
        <v>339</v>
      </c>
    </row>
    <row r="10531" spans="1:3" x14ac:dyDescent="0.2">
      <c r="A10531" t="s">
        <v>5835</v>
      </c>
      <c r="B10531" t="s">
        <v>5836</v>
      </c>
      <c r="C10531">
        <f>LEN(B10531)</f>
        <v>339</v>
      </c>
    </row>
    <row r="10532" spans="1:3" x14ac:dyDescent="0.2">
      <c r="A10532" t="s">
        <v>17373</v>
      </c>
      <c r="B10532" t="s">
        <v>17374</v>
      </c>
      <c r="C10532">
        <f>LEN(B10532)</f>
        <v>339</v>
      </c>
    </row>
    <row r="10533" spans="1:3" x14ac:dyDescent="0.2">
      <c r="A10533" t="s">
        <v>22939</v>
      </c>
      <c r="B10533" t="s">
        <v>22940</v>
      </c>
      <c r="C10533">
        <f>LEN(B10533)</f>
        <v>339</v>
      </c>
    </row>
    <row r="10534" spans="1:3" x14ac:dyDescent="0.2">
      <c r="A10534" t="s">
        <v>22633</v>
      </c>
      <c r="B10534" t="s">
        <v>22634</v>
      </c>
      <c r="C10534">
        <f>LEN(B10534)</f>
        <v>339</v>
      </c>
    </row>
    <row r="10535" spans="1:3" x14ac:dyDescent="0.2">
      <c r="A10535" t="s">
        <v>54286</v>
      </c>
      <c r="B10535" t="s">
        <v>54287</v>
      </c>
      <c r="C10535">
        <f>LEN(B10535)</f>
        <v>339</v>
      </c>
    </row>
    <row r="10536" spans="1:3" x14ac:dyDescent="0.2">
      <c r="A10536" t="s">
        <v>5907</v>
      </c>
      <c r="B10536" t="s">
        <v>5908</v>
      </c>
      <c r="C10536">
        <f>LEN(B10536)</f>
        <v>339</v>
      </c>
    </row>
    <row r="10537" spans="1:3" x14ac:dyDescent="0.2">
      <c r="A10537" t="s">
        <v>54060</v>
      </c>
      <c r="B10537" t="s">
        <v>54061</v>
      </c>
      <c r="C10537">
        <f>LEN(B10537)</f>
        <v>339</v>
      </c>
    </row>
    <row r="10538" spans="1:3" x14ac:dyDescent="0.2">
      <c r="A10538" t="s">
        <v>54056</v>
      </c>
      <c r="B10538" t="s">
        <v>54057</v>
      </c>
      <c r="C10538">
        <f>LEN(B10538)</f>
        <v>339</v>
      </c>
    </row>
    <row r="10539" spans="1:3" x14ac:dyDescent="0.2">
      <c r="A10539" t="s">
        <v>54068</v>
      </c>
      <c r="B10539" t="s">
        <v>54069</v>
      </c>
      <c r="C10539">
        <f>LEN(B10539)</f>
        <v>339</v>
      </c>
    </row>
    <row r="10540" spans="1:3" x14ac:dyDescent="0.2">
      <c r="A10540" t="s">
        <v>54058</v>
      </c>
      <c r="B10540" t="s">
        <v>54059</v>
      </c>
      <c r="C10540">
        <f>LEN(B10540)</f>
        <v>339</v>
      </c>
    </row>
    <row r="10541" spans="1:3" x14ac:dyDescent="0.2">
      <c r="A10541" t="s">
        <v>54064</v>
      </c>
      <c r="B10541" t="s">
        <v>54065</v>
      </c>
      <c r="C10541">
        <f>LEN(B10541)</f>
        <v>339</v>
      </c>
    </row>
    <row r="10542" spans="1:3" x14ac:dyDescent="0.2">
      <c r="A10542" t="s">
        <v>35952</v>
      </c>
      <c r="B10542" t="s">
        <v>35953</v>
      </c>
      <c r="C10542">
        <f>LEN(B10542)</f>
        <v>339</v>
      </c>
    </row>
    <row r="10543" spans="1:3" x14ac:dyDescent="0.2">
      <c r="A10543" t="s">
        <v>13089</v>
      </c>
      <c r="B10543" t="s">
        <v>13090</v>
      </c>
      <c r="C10543">
        <f>LEN(B10543)</f>
        <v>339</v>
      </c>
    </row>
    <row r="10544" spans="1:3" x14ac:dyDescent="0.2">
      <c r="A10544" t="s">
        <v>40870</v>
      </c>
      <c r="B10544" t="s">
        <v>40871</v>
      </c>
      <c r="C10544">
        <f>LEN(B10544)</f>
        <v>339</v>
      </c>
    </row>
    <row r="10545" spans="1:3" x14ac:dyDescent="0.2">
      <c r="A10545" t="s">
        <v>65841</v>
      </c>
      <c r="B10545" t="s">
        <v>65842</v>
      </c>
      <c r="C10545">
        <f>LEN(B10545)</f>
        <v>339</v>
      </c>
    </row>
    <row r="10546" spans="1:3" x14ac:dyDescent="0.2">
      <c r="A10546" t="s">
        <v>23459</v>
      </c>
      <c r="B10546" t="s">
        <v>23460</v>
      </c>
      <c r="C10546">
        <f>LEN(B10546)</f>
        <v>339</v>
      </c>
    </row>
    <row r="10547" spans="1:3" x14ac:dyDescent="0.2">
      <c r="A10547" t="s">
        <v>23663</v>
      </c>
      <c r="B10547" t="s">
        <v>23664</v>
      </c>
      <c r="C10547">
        <f>LEN(B10547)</f>
        <v>339</v>
      </c>
    </row>
    <row r="10548" spans="1:3" x14ac:dyDescent="0.2">
      <c r="A10548" t="s">
        <v>50683</v>
      </c>
      <c r="B10548" t="s">
        <v>50684</v>
      </c>
      <c r="C10548">
        <f>LEN(B10548)</f>
        <v>339</v>
      </c>
    </row>
    <row r="10549" spans="1:3" x14ac:dyDescent="0.2">
      <c r="A10549" t="s">
        <v>40794</v>
      </c>
      <c r="B10549" t="s">
        <v>40795</v>
      </c>
      <c r="C10549">
        <f>LEN(B10549)</f>
        <v>339</v>
      </c>
    </row>
    <row r="10550" spans="1:3" x14ac:dyDescent="0.2">
      <c r="A10550" t="s">
        <v>40798</v>
      </c>
      <c r="B10550" t="s">
        <v>40799</v>
      </c>
      <c r="C10550">
        <f>LEN(B10550)</f>
        <v>339</v>
      </c>
    </row>
    <row r="10551" spans="1:3" x14ac:dyDescent="0.2">
      <c r="A10551" t="s">
        <v>40672</v>
      </c>
      <c r="B10551" t="s">
        <v>40673</v>
      </c>
      <c r="C10551">
        <f>LEN(B10551)</f>
        <v>339</v>
      </c>
    </row>
    <row r="10552" spans="1:3" x14ac:dyDescent="0.2">
      <c r="A10552" t="s">
        <v>15779</v>
      </c>
      <c r="B10552" t="s">
        <v>15780</v>
      </c>
      <c r="C10552">
        <f>LEN(B10552)</f>
        <v>339</v>
      </c>
    </row>
    <row r="10553" spans="1:3" x14ac:dyDescent="0.2">
      <c r="A10553" t="s">
        <v>50665</v>
      </c>
      <c r="B10553" t="s">
        <v>50666</v>
      </c>
      <c r="C10553">
        <f>LEN(B10553)</f>
        <v>339</v>
      </c>
    </row>
    <row r="10554" spans="1:3" x14ac:dyDescent="0.2">
      <c r="A10554" t="s">
        <v>46358</v>
      </c>
      <c r="B10554" t="s">
        <v>46359</v>
      </c>
      <c r="C10554">
        <f>LEN(B10554)</f>
        <v>339</v>
      </c>
    </row>
    <row r="10555" spans="1:3" x14ac:dyDescent="0.2">
      <c r="A10555" t="s">
        <v>13201</v>
      </c>
      <c r="B10555" t="s">
        <v>13202</v>
      </c>
      <c r="C10555">
        <f>LEN(B10555)</f>
        <v>339</v>
      </c>
    </row>
    <row r="10556" spans="1:3" x14ac:dyDescent="0.2">
      <c r="A10556" t="s">
        <v>13205</v>
      </c>
      <c r="B10556" t="s">
        <v>13206</v>
      </c>
      <c r="C10556">
        <f>LEN(B10556)</f>
        <v>339</v>
      </c>
    </row>
    <row r="10557" spans="1:3" x14ac:dyDescent="0.2">
      <c r="A10557" t="s">
        <v>28433</v>
      </c>
      <c r="B10557" t="s">
        <v>28434</v>
      </c>
      <c r="C10557">
        <f>LEN(B10557)</f>
        <v>339</v>
      </c>
    </row>
    <row r="10558" spans="1:3" x14ac:dyDescent="0.2">
      <c r="A10558" t="s">
        <v>13185</v>
      </c>
      <c r="B10558" t="s">
        <v>13186</v>
      </c>
      <c r="C10558">
        <f>LEN(B10558)</f>
        <v>339</v>
      </c>
    </row>
    <row r="10559" spans="1:3" x14ac:dyDescent="0.2">
      <c r="A10559" t="s">
        <v>27402</v>
      </c>
      <c r="B10559" t="s">
        <v>27403</v>
      </c>
      <c r="C10559">
        <f>LEN(B10559)</f>
        <v>339</v>
      </c>
    </row>
    <row r="10560" spans="1:3" x14ac:dyDescent="0.2">
      <c r="A10560" t="s">
        <v>27310</v>
      </c>
      <c r="B10560" t="s">
        <v>27311</v>
      </c>
      <c r="C10560">
        <f>LEN(B10560)</f>
        <v>339</v>
      </c>
    </row>
    <row r="10561" spans="1:3" x14ac:dyDescent="0.2">
      <c r="A10561" t="s">
        <v>41560</v>
      </c>
      <c r="B10561" t="s">
        <v>41561</v>
      </c>
      <c r="C10561">
        <f>LEN(B10561)</f>
        <v>339</v>
      </c>
    </row>
    <row r="10562" spans="1:3" x14ac:dyDescent="0.2">
      <c r="A10562" t="s">
        <v>27716</v>
      </c>
      <c r="B10562" t="s">
        <v>27717</v>
      </c>
      <c r="C10562">
        <f>LEN(B10562)</f>
        <v>339</v>
      </c>
    </row>
    <row r="10563" spans="1:3" x14ac:dyDescent="0.2">
      <c r="A10563" t="s">
        <v>54316</v>
      </c>
      <c r="B10563" t="s">
        <v>54317</v>
      </c>
      <c r="C10563">
        <f>LEN(B10563)</f>
        <v>339</v>
      </c>
    </row>
    <row r="10564" spans="1:3" x14ac:dyDescent="0.2">
      <c r="A10564" t="s">
        <v>27646</v>
      </c>
      <c r="B10564" t="s">
        <v>27647</v>
      </c>
      <c r="C10564">
        <f>LEN(B10564)</f>
        <v>339</v>
      </c>
    </row>
    <row r="10565" spans="1:3" x14ac:dyDescent="0.2">
      <c r="A10565" t="s">
        <v>54902</v>
      </c>
      <c r="B10565" t="s">
        <v>54903</v>
      </c>
      <c r="C10565">
        <f>LEN(B10565)</f>
        <v>339</v>
      </c>
    </row>
    <row r="10566" spans="1:3" x14ac:dyDescent="0.2">
      <c r="A10566" t="s">
        <v>52209</v>
      </c>
      <c r="B10566" t="s">
        <v>52210</v>
      </c>
      <c r="C10566">
        <f>LEN(B10566)</f>
        <v>339</v>
      </c>
    </row>
    <row r="10567" spans="1:3" x14ac:dyDescent="0.2">
      <c r="A10567" t="s">
        <v>13747</v>
      </c>
      <c r="B10567" t="s">
        <v>13748</v>
      </c>
      <c r="C10567">
        <f>LEN(B10567)</f>
        <v>339</v>
      </c>
    </row>
    <row r="10568" spans="1:3" x14ac:dyDescent="0.2">
      <c r="A10568" t="s">
        <v>60842</v>
      </c>
      <c r="B10568" t="s">
        <v>60843</v>
      </c>
      <c r="C10568">
        <f>LEN(B10568)</f>
        <v>339</v>
      </c>
    </row>
    <row r="10569" spans="1:3" x14ac:dyDescent="0.2">
      <c r="A10569" t="s">
        <v>24101</v>
      </c>
      <c r="B10569" t="s">
        <v>24102</v>
      </c>
      <c r="C10569">
        <f>LEN(B10569)</f>
        <v>339</v>
      </c>
    </row>
    <row r="10570" spans="1:3" x14ac:dyDescent="0.2">
      <c r="A10570" t="s">
        <v>6517</v>
      </c>
      <c r="B10570" t="s">
        <v>6518</v>
      </c>
      <c r="C10570">
        <f>LEN(B10570)</f>
        <v>339</v>
      </c>
    </row>
    <row r="10571" spans="1:3" x14ac:dyDescent="0.2">
      <c r="A10571" t="s">
        <v>24435</v>
      </c>
      <c r="B10571" t="s">
        <v>24436</v>
      </c>
      <c r="C10571">
        <f>LEN(B10571)</f>
        <v>339</v>
      </c>
    </row>
    <row r="10572" spans="1:3" x14ac:dyDescent="0.2">
      <c r="A10572" t="s">
        <v>60766</v>
      </c>
      <c r="B10572" t="s">
        <v>60767</v>
      </c>
      <c r="C10572">
        <f>LEN(B10572)</f>
        <v>339</v>
      </c>
    </row>
    <row r="10573" spans="1:3" x14ac:dyDescent="0.2">
      <c r="A10573" t="s">
        <v>56638</v>
      </c>
      <c r="B10573" t="s">
        <v>56639</v>
      </c>
      <c r="C10573">
        <f>LEN(B10573)</f>
        <v>339</v>
      </c>
    </row>
    <row r="10574" spans="1:3" x14ac:dyDescent="0.2">
      <c r="A10574" t="s">
        <v>23931</v>
      </c>
      <c r="B10574" t="s">
        <v>23932</v>
      </c>
      <c r="C10574">
        <f>LEN(B10574)</f>
        <v>339</v>
      </c>
    </row>
    <row r="10575" spans="1:3" x14ac:dyDescent="0.2">
      <c r="A10575" t="s">
        <v>58055</v>
      </c>
      <c r="B10575" t="s">
        <v>58056</v>
      </c>
      <c r="C10575">
        <f>LEN(B10575)</f>
        <v>339</v>
      </c>
    </row>
    <row r="10576" spans="1:3" x14ac:dyDescent="0.2">
      <c r="A10576" t="s">
        <v>28809</v>
      </c>
      <c r="B10576" t="s">
        <v>28810</v>
      </c>
      <c r="C10576">
        <f>LEN(B10576)</f>
        <v>339</v>
      </c>
    </row>
    <row r="10577" spans="1:3" x14ac:dyDescent="0.2">
      <c r="A10577" t="s">
        <v>51421</v>
      </c>
      <c r="B10577" t="s">
        <v>51422</v>
      </c>
      <c r="C10577">
        <f>LEN(B10577)</f>
        <v>339</v>
      </c>
    </row>
    <row r="10578" spans="1:3" x14ac:dyDescent="0.2">
      <c r="A10578" t="s">
        <v>14285</v>
      </c>
      <c r="B10578" t="s">
        <v>14286</v>
      </c>
      <c r="C10578">
        <f>LEN(B10578)</f>
        <v>339</v>
      </c>
    </row>
    <row r="10579" spans="1:3" x14ac:dyDescent="0.2">
      <c r="A10579" t="s">
        <v>31242</v>
      </c>
      <c r="B10579" t="s">
        <v>31243</v>
      </c>
      <c r="C10579">
        <f>LEN(B10579)</f>
        <v>339</v>
      </c>
    </row>
    <row r="10580" spans="1:3" x14ac:dyDescent="0.2">
      <c r="A10580" t="s">
        <v>31240</v>
      </c>
      <c r="B10580" t="s">
        <v>31241</v>
      </c>
      <c r="C10580">
        <f>LEN(B10580)</f>
        <v>339</v>
      </c>
    </row>
    <row r="10581" spans="1:3" x14ac:dyDescent="0.2">
      <c r="A10581" t="s">
        <v>16297</v>
      </c>
      <c r="B10581" t="s">
        <v>16298</v>
      </c>
      <c r="C10581">
        <f>LEN(B10581)</f>
        <v>339</v>
      </c>
    </row>
    <row r="10582" spans="1:3" x14ac:dyDescent="0.2">
      <c r="A10582" t="s">
        <v>29173</v>
      </c>
      <c r="B10582" t="s">
        <v>29174</v>
      </c>
      <c r="C10582">
        <f>LEN(B10582)</f>
        <v>339</v>
      </c>
    </row>
    <row r="10583" spans="1:3" x14ac:dyDescent="0.2">
      <c r="A10583" t="s">
        <v>29095</v>
      </c>
      <c r="B10583" t="s">
        <v>29096</v>
      </c>
      <c r="C10583">
        <f>LEN(B10583)</f>
        <v>339</v>
      </c>
    </row>
    <row r="10584" spans="1:3" x14ac:dyDescent="0.2">
      <c r="A10584" t="s">
        <v>29219</v>
      </c>
      <c r="B10584" t="s">
        <v>29220</v>
      </c>
      <c r="C10584">
        <f>LEN(B10584)</f>
        <v>339</v>
      </c>
    </row>
    <row r="10585" spans="1:3" x14ac:dyDescent="0.2">
      <c r="A10585" t="s">
        <v>28979</v>
      </c>
      <c r="B10585" t="s">
        <v>28980</v>
      </c>
      <c r="C10585">
        <f>LEN(B10585)</f>
        <v>339</v>
      </c>
    </row>
    <row r="10586" spans="1:3" x14ac:dyDescent="0.2">
      <c r="A10586" t="s">
        <v>51551</v>
      </c>
      <c r="B10586" t="s">
        <v>51552</v>
      </c>
      <c r="C10586">
        <f>LEN(B10586)</f>
        <v>339</v>
      </c>
    </row>
    <row r="10587" spans="1:3" x14ac:dyDescent="0.2">
      <c r="A10587" t="s">
        <v>36586</v>
      </c>
      <c r="B10587" t="s">
        <v>36587</v>
      </c>
      <c r="C10587">
        <f>LEN(B10587)</f>
        <v>339</v>
      </c>
    </row>
    <row r="10588" spans="1:3" x14ac:dyDescent="0.2">
      <c r="A10588" t="s">
        <v>25686</v>
      </c>
      <c r="B10588" t="s">
        <v>25687</v>
      </c>
      <c r="C10588">
        <f>LEN(B10588)</f>
        <v>339</v>
      </c>
    </row>
    <row r="10589" spans="1:3" x14ac:dyDescent="0.2">
      <c r="A10589" t="s">
        <v>61972</v>
      </c>
      <c r="B10589" t="s">
        <v>61973</v>
      </c>
      <c r="C10589">
        <f>LEN(B10589)</f>
        <v>339</v>
      </c>
    </row>
    <row r="10590" spans="1:3" x14ac:dyDescent="0.2">
      <c r="A10590" t="s">
        <v>23815</v>
      </c>
      <c r="B10590" t="s">
        <v>23816</v>
      </c>
      <c r="C10590">
        <f>LEN(B10590)</f>
        <v>339</v>
      </c>
    </row>
    <row r="10591" spans="1:3" x14ac:dyDescent="0.2">
      <c r="A10591" t="s">
        <v>28629</v>
      </c>
      <c r="B10591" t="s">
        <v>28630</v>
      </c>
      <c r="C10591">
        <f>LEN(B10591)</f>
        <v>339</v>
      </c>
    </row>
    <row r="10592" spans="1:3" x14ac:dyDescent="0.2">
      <c r="A10592" t="s">
        <v>26956</v>
      </c>
      <c r="B10592" t="s">
        <v>26957</v>
      </c>
      <c r="C10592">
        <f>LEN(B10592)</f>
        <v>339</v>
      </c>
    </row>
    <row r="10593" spans="1:3" x14ac:dyDescent="0.2">
      <c r="A10593" t="s">
        <v>65345</v>
      </c>
      <c r="B10593" t="s">
        <v>65346</v>
      </c>
      <c r="C10593">
        <f>LEN(B10593)</f>
        <v>339</v>
      </c>
    </row>
    <row r="10594" spans="1:3" x14ac:dyDescent="0.2">
      <c r="A10594" t="s">
        <v>51845</v>
      </c>
      <c r="B10594" t="s">
        <v>51846</v>
      </c>
      <c r="C10594">
        <f>LEN(B10594)</f>
        <v>339</v>
      </c>
    </row>
    <row r="10595" spans="1:3" x14ac:dyDescent="0.2">
      <c r="A10595" t="s">
        <v>64011</v>
      </c>
      <c r="B10595" t="s">
        <v>64012</v>
      </c>
      <c r="C10595">
        <f>LEN(B10595)</f>
        <v>339</v>
      </c>
    </row>
    <row r="10596" spans="1:3" x14ac:dyDescent="0.2">
      <c r="A10596" t="s">
        <v>10293</v>
      </c>
      <c r="B10596" t="s">
        <v>10294</v>
      </c>
      <c r="C10596">
        <f>LEN(B10596)</f>
        <v>339</v>
      </c>
    </row>
    <row r="10597" spans="1:3" x14ac:dyDescent="0.2">
      <c r="A10597" t="s">
        <v>32872</v>
      </c>
      <c r="B10597" t="s">
        <v>32873</v>
      </c>
      <c r="C10597">
        <f>LEN(B10597)</f>
        <v>339</v>
      </c>
    </row>
    <row r="10598" spans="1:3" x14ac:dyDescent="0.2">
      <c r="A10598" t="s">
        <v>42700</v>
      </c>
      <c r="B10598" t="s">
        <v>42701</v>
      </c>
      <c r="C10598">
        <f>LEN(B10598)</f>
        <v>339</v>
      </c>
    </row>
    <row r="10599" spans="1:3" x14ac:dyDescent="0.2">
      <c r="A10599" t="s">
        <v>40386</v>
      </c>
      <c r="B10599" t="s">
        <v>40387</v>
      </c>
      <c r="C10599">
        <f>LEN(B10599)</f>
        <v>339</v>
      </c>
    </row>
    <row r="10600" spans="1:3" x14ac:dyDescent="0.2">
      <c r="A10600" t="s">
        <v>10271</v>
      </c>
      <c r="B10600" t="s">
        <v>10272</v>
      </c>
      <c r="C10600">
        <f>LEN(B10600)</f>
        <v>339</v>
      </c>
    </row>
    <row r="10601" spans="1:3" x14ac:dyDescent="0.2">
      <c r="A10601" t="s">
        <v>7575</v>
      </c>
      <c r="B10601" t="s">
        <v>7576</v>
      </c>
      <c r="C10601">
        <f>LEN(B10601)</f>
        <v>339</v>
      </c>
    </row>
    <row r="10602" spans="1:3" x14ac:dyDescent="0.2">
      <c r="A10602" t="s">
        <v>50979</v>
      </c>
      <c r="B10602" t="s">
        <v>50980</v>
      </c>
      <c r="C10602">
        <f>LEN(B10602)</f>
        <v>339</v>
      </c>
    </row>
    <row r="10603" spans="1:3" x14ac:dyDescent="0.2">
      <c r="A10603" t="s">
        <v>64771</v>
      </c>
      <c r="B10603" t="s">
        <v>64772</v>
      </c>
      <c r="C10603">
        <f>LEN(B10603)</f>
        <v>339</v>
      </c>
    </row>
    <row r="10604" spans="1:3" x14ac:dyDescent="0.2">
      <c r="A10604" t="s">
        <v>29547</v>
      </c>
      <c r="B10604" t="s">
        <v>29548</v>
      </c>
      <c r="C10604">
        <f>LEN(B10604)</f>
        <v>339</v>
      </c>
    </row>
    <row r="10605" spans="1:3" x14ac:dyDescent="0.2">
      <c r="A10605" t="s">
        <v>30636</v>
      </c>
      <c r="B10605" t="s">
        <v>30637</v>
      </c>
      <c r="C10605">
        <f>LEN(B10605)</f>
        <v>339</v>
      </c>
    </row>
    <row r="10606" spans="1:3" x14ac:dyDescent="0.2">
      <c r="A10606" t="s">
        <v>13809</v>
      </c>
      <c r="B10606" t="s">
        <v>13810</v>
      </c>
      <c r="C10606">
        <f>LEN(B10606)</f>
        <v>339</v>
      </c>
    </row>
    <row r="10607" spans="1:3" x14ac:dyDescent="0.2">
      <c r="A10607" t="s">
        <v>13817</v>
      </c>
      <c r="B10607" t="s">
        <v>13818</v>
      </c>
      <c r="C10607">
        <f>LEN(B10607)</f>
        <v>339</v>
      </c>
    </row>
    <row r="10608" spans="1:3" x14ac:dyDescent="0.2">
      <c r="A10608" t="s">
        <v>9997</v>
      </c>
      <c r="B10608" t="s">
        <v>9998</v>
      </c>
      <c r="C10608">
        <f>LEN(B10608)</f>
        <v>339</v>
      </c>
    </row>
    <row r="10609" spans="1:3" x14ac:dyDescent="0.2">
      <c r="A10609" t="s">
        <v>35186</v>
      </c>
      <c r="B10609" t="s">
        <v>35187</v>
      </c>
      <c r="C10609">
        <f>LEN(B10609)</f>
        <v>339</v>
      </c>
    </row>
    <row r="10610" spans="1:3" x14ac:dyDescent="0.2">
      <c r="A10610" t="s">
        <v>35180</v>
      </c>
      <c r="B10610" t="s">
        <v>35181</v>
      </c>
      <c r="C10610">
        <f>LEN(B10610)</f>
        <v>339</v>
      </c>
    </row>
    <row r="10611" spans="1:3" x14ac:dyDescent="0.2">
      <c r="A10611" t="s">
        <v>35176</v>
      </c>
      <c r="B10611" t="s">
        <v>35177</v>
      </c>
      <c r="C10611">
        <f>LEN(B10611)</f>
        <v>339</v>
      </c>
    </row>
    <row r="10612" spans="1:3" x14ac:dyDescent="0.2">
      <c r="A10612" t="s">
        <v>39482</v>
      </c>
      <c r="B10612" t="s">
        <v>39483</v>
      </c>
      <c r="C10612">
        <f>LEN(B10612)</f>
        <v>339</v>
      </c>
    </row>
    <row r="10613" spans="1:3" x14ac:dyDescent="0.2">
      <c r="A10613" t="s">
        <v>36826</v>
      </c>
      <c r="B10613" t="s">
        <v>36827</v>
      </c>
      <c r="C10613">
        <f>LEN(B10613)</f>
        <v>339</v>
      </c>
    </row>
    <row r="10614" spans="1:3" x14ac:dyDescent="0.2">
      <c r="A10614" t="s">
        <v>15891</v>
      </c>
      <c r="B10614" t="s">
        <v>15892</v>
      </c>
      <c r="C10614">
        <f>LEN(B10614)</f>
        <v>339</v>
      </c>
    </row>
    <row r="10615" spans="1:3" x14ac:dyDescent="0.2">
      <c r="A10615" t="s">
        <v>22545</v>
      </c>
      <c r="B10615" t="s">
        <v>22546</v>
      </c>
      <c r="C10615">
        <f>LEN(B10615)</f>
        <v>339</v>
      </c>
    </row>
    <row r="10616" spans="1:3" x14ac:dyDescent="0.2">
      <c r="A10616" t="s">
        <v>22531</v>
      </c>
      <c r="B10616" t="s">
        <v>22532</v>
      </c>
      <c r="C10616">
        <f>LEN(B10616)</f>
        <v>339</v>
      </c>
    </row>
    <row r="10617" spans="1:3" x14ac:dyDescent="0.2">
      <c r="A10617" t="s">
        <v>22521</v>
      </c>
      <c r="B10617" t="s">
        <v>22522</v>
      </c>
      <c r="C10617">
        <f>LEN(B10617)</f>
        <v>339</v>
      </c>
    </row>
    <row r="10618" spans="1:3" x14ac:dyDescent="0.2">
      <c r="A10618" t="s">
        <v>22327</v>
      </c>
      <c r="B10618" t="s">
        <v>22328</v>
      </c>
      <c r="C10618">
        <f>LEN(B10618)</f>
        <v>339</v>
      </c>
    </row>
    <row r="10619" spans="1:3" x14ac:dyDescent="0.2">
      <c r="A10619" t="s">
        <v>66400</v>
      </c>
      <c r="B10619" t="s">
        <v>66401</v>
      </c>
      <c r="C10619">
        <f>LEN(B10619)</f>
        <v>339</v>
      </c>
    </row>
    <row r="10620" spans="1:3" x14ac:dyDescent="0.2">
      <c r="A10620" t="s">
        <v>66885</v>
      </c>
      <c r="B10620" t="s">
        <v>66886</v>
      </c>
      <c r="C10620">
        <f>LEN(B10620)</f>
        <v>339</v>
      </c>
    </row>
    <row r="10621" spans="1:3" x14ac:dyDescent="0.2">
      <c r="A10621" t="s">
        <v>66853</v>
      </c>
      <c r="B10621" t="s">
        <v>66854</v>
      </c>
      <c r="C10621">
        <f>LEN(B10621)</f>
        <v>339</v>
      </c>
    </row>
    <row r="10622" spans="1:3" x14ac:dyDescent="0.2">
      <c r="A10622" t="s">
        <v>19691</v>
      </c>
      <c r="B10622" t="s">
        <v>19692</v>
      </c>
      <c r="C10622">
        <f>LEN(B10622)</f>
        <v>339</v>
      </c>
    </row>
    <row r="10623" spans="1:3" x14ac:dyDescent="0.2">
      <c r="A10623" t="s">
        <v>10613</v>
      </c>
      <c r="B10623" t="s">
        <v>10614</v>
      </c>
      <c r="C10623">
        <f>LEN(B10623)</f>
        <v>339</v>
      </c>
    </row>
    <row r="10624" spans="1:3" x14ac:dyDescent="0.2">
      <c r="A10624" t="s">
        <v>8951</v>
      </c>
      <c r="B10624" t="s">
        <v>8952</v>
      </c>
      <c r="C10624">
        <f>LEN(B10624)</f>
        <v>339</v>
      </c>
    </row>
    <row r="10625" spans="1:3" x14ac:dyDescent="0.2">
      <c r="A10625" t="s">
        <v>51877</v>
      </c>
      <c r="B10625" t="s">
        <v>51878</v>
      </c>
      <c r="C10625">
        <f>LEN(B10625)</f>
        <v>339</v>
      </c>
    </row>
    <row r="10626" spans="1:3" x14ac:dyDescent="0.2">
      <c r="A10626" t="s">
        <v>47580</v>
      </c>
      <c r="B10626" t="s">
        <v>47581</v>
      </c>
      <c r="C10626">
        <f>LEN(B10626)</f>
        <v>339</v>
      </c>
    </row>
    <row r="10627" spans="1:3" x14ac:dyDescent="0.2">
      <c r="A10627" t="s">
        <v>47727</v>
      </c>
      <c r="B10627" t="s">
        <v>47728</v>
      </c>
      <c r="C10627">
        <f>LEN(B10627)</f>
        <v>339</v>
      </c>
    </row>
    <row r="10628" spans="1:3" x14ac:dyDescent="0.2">
      <c r="A10628" t="s">
        <v>42386</v>
      </c>
      <c r="B10628" t="s">
        <v>42387</v>
      </c>
      <c r="C10628">
        <f>LEN(B10628)</f>
        <v>339</v>
      </c>
    </row>
    <row r="10629" spans="1:3" x14ac:dyDescent="0.2">
      <c r="A10629" t="s">
        <v>5961</v>
      </c>
      <c r="B10629" t="s">
        <v>5962</v>
      </c>
      <c r="C10629">
        <f>LEN(B10629)</f>
        <v>339</v>
      </c>
    </row>
    <row r="10630" spans="1:3" x14ac:dyDescent="0.2">
      <c r="A10630" t="s">
        <v>61568</v>
      </c>
      <c r="B10630" t="s">
        <v>61569</v>
      </c>
      <c r="C10630">
        <f>LEN(B10630)</f>
        <v>339</v>
      </c>
    </row>
    <row r="10631" spans="1:3" x14ac:dyDescent="0.2">
      <c r="A10631" t="s">
        <v>61556</v>
      </c>
      <c r="B10631" t="s">
        <v>61557</v>
      </c>
      <c r="C10631">
        <f>LEN(B10631)</f>
        <v>339</v>
      </c>
    </row>
    <row r="10632" spans="1:3" x14ac:dyDescent="0.2">
      <c r="A10632" t="s">
        <v>62525</v>
      </c>
      <c r="B10632" t="s">
        <v>62526</v>
      </c>
      <c r="C10632">
        <f>LEN(B10632)</f>
        <v>339</v>
      </c>
    </row>
    <row r="10633" spans="1:3" x14ac:dyDescent="0.2">
      <c r="A10633" t="s">
        <v>815</v>
      </c>
      <c r="B10633" t="s">
        <v>816</v>
      </c>
      <c r="C10633">
        <f>LEN(B10633)</f>
        <v>339</v>
      </c>
    </row>
    <row r="10634" spans="1:3" x14ac:dyDescent="0.2">
      <c r="A10634" t="s">
        <v>62303</v>
      </c>
      <c r="B10634" t="s">
        <v>62304</v>
      </c>
      <c r="C10634">
        <f>LEN(B10634)</f>
        <v>339</v>
      </c>
    </row>
    <row r="10635" spans="1:3" x14ac:dyDescent="0.2">
      <c r="A10635" t="s">
        <v>61996</v>
      </c>
      <c r="B10635" t="s">
        <v>61999</v>
      </c>
      <c r="C10635">
        <f>LEN(B10635)</f>
        <v>339</v>
      </c>
    </row>
    <row r="10636" spans="1:3" x14ac:dyDescent="0.2">
      <c r="A10636" t="s">
        <v>14503</v>
      </c>
      <c r="B10636" t="s">
        <v>14504</v>
      </c>
      <c r="C10636">
        <f>LEN(B10636)</f>
        <v>339</v>
      </c>
    </row>
    <row r="10637" spans="1:3" x14ac:dyDescent="0.2">
      <c r="A10637" t="s">
        <v>21260</v>
      </c>
      <c r="B10637" t="s">
        <v>21261</v>
      </c>
      <c r="C10637">
        <f>LEN(B10637)</f>
        <v>339</v>
      </c>
    </row>
    <row r="10638" spans="1:3" x14ac:dyDescent="0.2">
      <c r="A10638" t="s">
        <v>66375</v>
      </c>
      <c r="B10638" t="s">
        <v>66376</v>
      </c>
      <c r="C10638">
        <f>LEN(B10638)</f>
        <v>339</v>
      </c>
    </row>
    <row r="10639" spans="1:3" x14ac:dyDescent="0.2">
      <c r="A10639" t="s">
        <v>48211</v>
      </c>
      <c r="B10639" t="s">
        <v>48212</v>
      </c>
      <c r="C10639">
        <f>LEN(B10639)</f>
        <v>339</v>
      </c>
    </row>
    <row r="10640" spans="1:3" x14ac:dyDescent="0.2">
      <c r="A10640" t="s">
        <v>48207</v>
      </c>
      <c r="B10640" t="s">
        <v>48208</v>
      </c>
      <c r="C10640">
        <f>LEN(B10640)</f>
        <v>339</v>
      </c>
    </row>
    <row r="10641" spans="1:3" x14ac:dyDescent="0.2">
      <c r="A10641" t="s">
        <v>53826</v>
      </c>
      <c r="B10641" t="s">
        <v>53827</v>
      </c>
      <c r="C10641">
        <f>LEN(B10641)</f>
        <v>339</v>
      </c>
    </row>
    <row r="10642" spans="1:3" x14ac:dyDescent="0.2">
      <c r="A10642" t="s">
        <v>35296</v>
      </c>
      <c r="B10642" t="s">
        <v>35297</v>
      </c>
      <c r="C10642">
        <f>LEN(B10642)</f>
        <v>339</v>
      </c>
    </row>
    <row r="10643" spans="1:3" x14ac:dyDescent="0.2">
      <c r="A10643" t="s">
        <v>34576</v>
      </c>
      <c r="B10643" t="s">
        <v>34577</v>
      </c>
      <c r="C10643">
        <f>LEN(B10643)</f>
        <v>339</v>
      </c>
    </row>
    <row r="10644" spans="1:3" x14ac:dyDescent="0.2">
      <c r="A10644" t="s">
        <v>20490</v>
      </c>
      <c r="B10644" t="s">
        <v>20491</v>
      </c>
      <c r="C10644">
        <f>LEN(B10644)</f>
        <v>339</v>
      </c>
    </row>
    <row r="10645" spans="1:3" x14ac:dyDescent="0.2">
      <c r="A10645" t="s">
        <v>20458</v>
      </c>
      <c r="B10645" t="s">
        <v>20462</v>
      </c>
      <c r="C10645">
        <f>LEN(B10645)</f>
        <v>339</v>
      </c>
    </row>
    <row r="10646" spans="1:3" x14ac:dyDescent="0.2">
      <c r="A10646" t="s">
        <v>3122</v>
      </c>
      <c r="B10646" t="s">
        <v>3123</v>
      </c>
      <c r="C10646">
        <f>LEN(B10646)</f>
        <v>339</v>
      </c>
    </row>
    <row r="10647" spans="1:3" x14ac:dyDescent="0.2">
      <c r="A10647" t="s">
        <v>35636</v>
      </c>
      <c r="B10647" t="s">
        <v>35637</v>
      </c>
      <c r="C10647">
        <f>LEN(B10647)</f>
        <v>339</v>
      </c>
    </row>
    <row r="10648" spans="1:3" x14ac:dyDescent="0.2">
      <c r="A10648" t="s">
        <v>35646</v>
      </c>
      <c r="B10648" t="s">
        <v>35647</v>
      </c>
      <c r="C10648">
        <f>LEN(B10648)</f>
        <v>339</v>
      </c>
    </row>
    <row r="10649" spans="1:3" x14ac:dyDescent="0.2">
      <c r="A10649" t="s">
        <v>49921</v>
      </c>
      <c r="B10649" t="s">
        <v>49922</v>
      </c>
      <c r="C10649">
        <f>LEN(B10649)</f>
        <v>339</v>
      </c>
    </row>
    <row r="10650" spans="1:3" x14ac:dyDescent="0.2">
      <c r="A10650" t="s">
        <v>31886</v>
      </c>
      <c r="B10650" t="s">
        <v>31887</v>
      </c>
      <c r="C10650">
        <f>LEN(B10650)</f>
        <v>339</v>
      </c>
    </row>
    <row r="10651" spans="1:3" x14ac:dyDescent="0.2">
      <c r="A10651" t="s">
        <v>6839</v>
      </c>
      <c r="B10651" t="s">
        <v>6840</v>
      </c>
      <c r="C10651">
        <f>LEN(B10651)</f>
        <v>339</v>
      </c>
    </row>
    <row r="10652" spans="1:3" x14ac:dyDescent="0.2">
      <c r="A10652" t="s">
        <v>6835</v>
      </c>
      <c r="B10652" t="s">
        <v>6836</v>
      </c>
      <c r="C10652">
        <f>LEN(B10652)</f>
        <v>339</v>
      </c>
    </row>
    <row r="10653" spans="1:3" x14ac:dyDescent="0.2">
      <c r="A10653" t="s">
        <v>6829</v>
      </c>
      <c r="B10653" t="s">
        <v>6830</v>
      </c>
      <c r="C10653">
        <f>LEN(B10653)</f>
        <v>339</v>
      </c>
    </row>
    <row r="10654" spans="1:3" x14ac:dyDescent="0.2">
      <c r="A10654" t="s">
        <v>6805</v>
      </c>
      <c r="B10654" t="s">
        <v>6806</v>
      </c>
      <c r="C10654">
        <f>LEN(B10654)</f>
        <v>339</v>
      </c>
    </row>
    <row r="10655" spans="1:3" x14ac:dyDescent="0.2">
      <c r="A10655" t="s">
        <v>26384</v>
      </c>
      <c r="B10655" t="s">
        <v>26385</v>
      </c>
      <c r="C10655">
        <f>LEN(B10655)</f>
        <v>339</v>
      </c>
    </row>
    <row r="10656" spans="1:3" x14ac:dyDescent="0.2">
      <c r="A10656" t="s">
        <v>11143</v>
      </c>
      <c r="B10656" t="s">
        <v>11144</v>
      </c>
      <c r="C10656">
        <f>LEN(B10656)</f>
        <v>339</v>
      </c>
    </row>
    <row r="10657" spans="1:3" x14ac:dyDescent="0.2">
      <c r="A10657" t="s">
        <v>5847</v>
      </c>
      <c r="B10657" t="s">
        <v>5848</v>
      </c>
      <c r="C10657">
        <f>LEN(B10657)</f>
        <v>339</v>
      </c>
    </row>
    <row r="10658" spans="1:3" x14ac:dyDescent="0.2">
      <c r="A10658" t="s">
        <v>55976</v>
      </c>
      <c r="B10658" t="s">
        <v>55977</v>
      </c>
      <c r="C10658">
        <f>LEN(B10658)</f>
        <v>339</v>
      </c>
    </row>
    <row r="10659" spans="1:3" x14ac:dyDescent="0.2">
      <c r="A10659" t="s">
        <v>55980</v>
      </c>
      <c r="B10659" t="s">
        <v>55981</v>
      </c>
      <c r="C10659">
        <f>LEN(B10659)</f>
        <v>339</v>
      </c>
    </row>
    <row r="10660" spans="1:3" x14ac:dyDescent="0.2">
      <c r="A10660" t="s">
        <v>56424</v>
      </c>
      <c r="B10660" t="s">
        <v>56425</v>
      </c>
      <c r="C10660">
        <f>LEN(B10660)</f>
        <v>339</v>
      </c>
    </row>
    <row r="10661" spans="1:3" x14ac:dyDescent="0.2">
      <c r="A10661" t="s">
        <v>54560</v>
      </c>
      <c r="B10661" t="s">
        <v>54561</v>
      </c>
      <c r="C10661">
        <f>LEN(B10661)</f>
        <v>339</v>
      </c>
    </row>
    <row r="10662" spans="1:3" x14ac:dyDescent="0.2">
      <c r="A10662" t="s">
        <v>48013</v>
      </c>
      <c r="B10662" t="s">
        <v>48014</v>
      </c>
      <c r="C10662">
        <f>LEN(B10662)</f>
        <v>339</v>
      </c>
    </row>
    <row r="10663" spans="1:3" x14ac:dyDescent="0.2">
      <c r="A10663" t="s">
        <v>38404</v>
      </c>
      <c r="B10663" t="s">
        <v>38405</v>
      </c>
      <c r="C10663">
        <f>LEN(B10663)</f>
        <v>339</v>
      </c>
    </row>
    <row r="10664" spans="1:3" x14ac:dyDescent="0.2">
      <c r="A10664" t="s">
        <v>61114</v>
      </c>
      <c r="B10664" t="s">
        <v>61115</v>
      </c>
      <c r="C10664">
        <f>LEN(B10664)</f>
        <v>339</v>
      </c>
    </row>
    <row r="10665" spans="1:3" x14ac:dyDescent="0.2">
      <c r="A10665" t="s">
        <v>38356</v>
      </c>
      <c r="B10665" t="s">
        <v>38357</v>
      </c>
      <c r="C10665">
        <f>LEN(B10665)</f>
        <v>339</v>
      </c>
    </row>
    <row r="10666" spans="1:3" x14ac:dyDescent="0.2">
      <c r="A10666" t="s">
        <v>11499</v>
      </c>
      <c r="B10666" t="s">
        <v>11500</v>
      </c>
      <c r="C10666">
        <f>LEN(B10666)</f>
        <v>339</v>
      </c>
    </row>
    <row r="10667" spans="1:3" x14ac:dyDescent="0.2">
      <c r="A10667" t="s">
        <v>38346</v>
      </c>
      <c r="B10667" t="s">
        <v>38347</v>
      </c>
      <c r="C10667">
        <f>LEN(B10667)</f>
        <v>339</v>
      </c>
    </row>
    <row r="10668" spans="1:3" x14ac:dyDescent="0.2">
      <c r="A10668" t="s">
        <v>53239</v>
      </c>
      <c r="B10668" t="s">
        <v>53240</v>
      </c>
      <c r="C10668">
        <f>LEN(B10668)</f>
        <v>339</v>
      </c>
    </row>
    <row r="10669" spans="1:3" x14ac:dyDescent="0.2">
      <c r="A10669" t="s">
        <v>37672</v>
      </c>
      <c r="B10669" t="s">
        <v>37673</v>
      </c>
      <c r="C10669">
        <f>LEN(B10669)</f>
        <v>339</v>
      </c>
    </row>
    <row r="10670" spans="1:3" x14ac:dyDescent="0.2">
      <c r="A10670" t="s">
        <v>28515</v>
      </c>
      <c r="B10670" t="s">
        <v>28516</v>
      </c>
      <c r="C10670">
        <f>LEN(B10670)</f>
        <v>339</v>
      </c>
    </row>
    <row r="10671" spans="1:3" x14ac:dyDescent="0.2">
      <c r="A10671" t="s">
        <v>44650</v>
      </c>
      <c r="B10671" t="s">
        <v>44651</v>
      </c>
      <c r="C10671">
        <f>LEN(B10671)</f>
        <v>339</v>
      </c>
    </row>
    <row r="10672" spans="1:3" x14ac:dyDescent="0.2">
      <c r="A10672" t="s">
        <v>65221</v>
      </c>
      <c r="B10672" t="s">
        <v>65222</v>
      </c>
      <c r="C10672">
        <f>LEN(B10672)</f>
        <v>339</v>
      </c>
    </row>
    <row r="10673" spans="1:3" x14ac:dyDescent="0.2">
      <c r="A10673" t="s">
        <v>65225</v>
      </c>
      <c r="B10673" t="s">
        <v>65226</v>
      </c>
      <c r="C10673">
        <f>LEN(B10673)</f>
        <v>339</v>
      </c>
    </row>
    <row r="10674" spans="1:3" x14ac:dyDescent="0.2">
      <c r="A10674" t="s">
        <v>38334</v>
      </c>
      <c r="B10674" t="s">
        <v>38335</v>
      </c>
      <c r="C10674">
        <f>LEN(B10674)</f>
        <v>339</v>
      </c>
    </row>
    <row r="10675" spans="1:3" x14ac:dyDescent="0.2">
      <c r="A10675" t="s">
        <v>38336</v>
      </c>
      <c r="B10675" t="s">
        <v>38337</v>
      </c>
      <c r="C10675">
        <f>LEN(B10675)</f>
        <v>339</v>
      </c>
    </row>
    <row r="10676" spans="1:3" x14ac:dyDescent="0.2">
      <c r="A10676" t="s">
        <v>15055</v>
      </c>
      <c r="B10676" t="s">
        <v>15056</v>
      </c>
      <c r="C10676">
        <f>LEN(B10676)</f>
        <v>339</v>
      </c>
    </row>
    <row r="10677" spans="1:3" x14ac:dyDescent="0.2">
      <c r="A10677" t="s">
        <v>15045</v>
      </c>
      <c r="B10677" t="s">
        <v>15046</v>
      </c>
      <c r="C10677">
        <f>LEN(B10677)</f>
        <v>339</v>
      </c>
    </row>
    <row r="10678" spans="1:3" x14ac:dyDescent="0.2">
      <c r="A10678" t="s">
        <v>62713</v>
      </c>
      <c r="B10678" t="s">
        <v>62714</v>
      </c>
      <c r="C10678">
        <f>LEN(B10678)</f>
        <v>339</v>
      </c>
    </row>
    <row r="10679" spans="1:3" x14ac:dyDescent="0.2">
      <c r="A10679" t="s">
        <v>57199</v>
      </c>
      <c r="B10679" t="s">
        <v>57200</v>
      </c>
      <c r="C10679">
        <f>LEN(B10679)</f>
        <v>339</v>
      </c>
    </row>
    <row r="10680" spans="1:3" x14ac:dyDescent="0.2">
      <c r="A10680" t="s">
        <v>48147</v>
      </c>
      <c r="B10680" t="s">
        <v>48148</v>
      </c>
      <c r="C10680">
        <f>LEN(B10680)</f>
        <v>339</v>
      </c>
    </row>
    <row r="10681" spans="1:3" x14ac:dyDescent="0.2">
      <c r="A10681" t="s">
        <v>57281</v>
      </c>
      <c r="B10681" t="s">
        <v>57282</v>
      </c>
      <c r="C10681">
        <f>LEN(B10681)</f>
        <v>339</v>
      </c>
    </row>
    <row r="10682" spans="1:3" x14ac:dyDescent="0.2">
      <c r="A10682" t="s">
        <v>57285</v>
      </c>
      <c r="B10682" t="s">
        <v>57286</v>
      </c>
      <c r="C10682">
        <f>LEN(B10682)</f>
        <v>339</v>
      </c>
    </row>
    <row r="10683" spans="1:3" x14ac:dyDescent="0.2">
      <c r="A10683" t="s">
        <v>57307</v>
      </c>
      <c r="B10683" t="s">
        <v>57308</v>
      </c>
      <c r="C10683">
        <f>LEN(B10683)</f>
        <v>339</v>
      </c>
    </row>
    <row r="10684" spans="1:3" x14ac:dyDescent="0.2">
      <c r="A10684" t="s">
        <v>57305</v>
      </c>
      <c r="B10684" t="s">
        <v>57306</v>
      </c>
      <c r="C10684">
        <f>LEN(B10684)</f>
        <v>339</v>
      </c>
    </row>
    <row r="10685" spans="1:3" x14ac:dyDescent="0.2">
      <c r="A10685" t="s">
        <v>57043</v>
      </c>
      <c r="B10685" t="s">
        <v>57044</v>
      </c>
      <c r="C10685">
        <f>LEN(B10685)</f>
        <v>339</v>
      </c>
    </row>
    <row r="10686" spans="1:3" x14ac:dyDescent="0.2">
      <c r="A10686" t="s">
        <v>57073</v>
      </c>
      <c r="B10686" t="s">
        <v>57074</v>
      </c>
      <c r="C10686">
        <f>LEN(B10686)</f>
        <v>339</v>
      </c>
    </row>
    <row r="10687" spans="1:3" x14ac:dyDescent="0.2">
      <c r="A10687" t="s">
        <v>28835</v>
      </c>
      <c r="B10687" t="s">
        <v>28836</v>
      </c>
      <c r="C10687">
        <f>LEN(B10687)</f>
        <v>339</v>
      </c>
    </row>
    <row r="10688" spans="1:3" x14ac:dyDescent="0.2">
      <c r="A10688" t="s">
        <v>44686</v>
      </c>
      <c r="B10688" t="s">
        <v>44687</v>
      </c>
      <c r="C10688">
        <f>LEN(B10688)</f>
        <v>339</v>
      </c>
    </row>
    <row r="10689" spans="1:3" x14ac:dyDescent="0.2">
      <c r="A10689" t="s">
        <v>64099</v>
      </c>
      <c r="B10689" t="s">
        <v>64100</v>
      </c>
      <c r="C10689">
        <f>LEN(B10689)</f>
        <v>339</v>
      </c>
    </row>
    <row r="10690" spans="1:3" x14ac:dyDescent="0.2">
      <c r="A10690" t="s">
        <v>2012</v>
      </c>
      <c r="B10690" t="s">
        <v>2013</v>
      </c>
      <c r="C10690">
        <f>LEN(B10690)</f>
        <v>339</v>
      </c>
    </row>
    <row r="10691" spans="1:3" x14ac:dyDescent="0.2">
      <c r="A10691" t="s">
        <v>1936</v>
      </c>
      <c r="B10691" t="s">
        <v>1937</v>
      </c>
      <c r="C10691">
        <f>LEN(B10691)</f>
        <v>339</v>
      </c>
    </row>
    <row r="10692" spans="1:3" x14ac:dyDescent="0.2">
      <c r="A10692" t="s">
        <v>31702</v>
      </c>
      <c r="B10692" t="s">
        <v>31703</v>
      </c>
      <c r="C10692">
        <f>LEN(B10692)</f>
        <v>339</v>
      </c>
    </row>
    <row r="10693" spans="1:3" x14ac:dyDescent="0.2">
      <c r="A10693" t="s">
        <v>31698</v>
      </c>
      <c r="B10693" t="s">
        <v>31699</v>
      </c>
      <c r="C10693">
        <f>LEN(B10693)</f>
        <v>339</v>
      </c>
    </row>
    <row r="10694" spans="1:3" x14ac:dyDescent="0.2">
      <c r="A10694" t="s">
        <v>57381</v>
      </c>
      <c r="B10694" t="s">
        <v>57382</v>
      </c>
      <c r="C10694">
        <f>LEN(B10694)</f>
        <v>339</v>
      </c>
    </row>
    <row r="10695" spans="1:3" x14ac:dyDescent="0.2">
      <c r="A10695" t="s">
        <v>57385</v>
      </c>
      <c r="B10695" t="s">
        <v>57386</v>
      </c>
      <c r="C10695">
        <f>LEN(B10695)</f>
        <v>339</v>
      </c>
    </row>
    <row r="10696" spans="1:3" x14ac:dyDescent="0.2">
      <c r="A10696" t="s">
        <v>38284</v>
      </c>
      <c r="B10696" t="s">
        <v>38285</v>
      </c>
      <c r="C10696">
        <f>LEN(B10696)</f>
        <v>339</v>
      </c>
    </row>
    <row r="10697" spans="1:3" x14ac:dyDescent="0.2">
      <c r="A10697" t="s">
        <v>38280</v>
      </c>
      <c r="B10697" t="s">
        <v>38281</v>
      </c>
      <c r="C10697">
        <f>LEN(B10697)</f>
        <v>339</v>
      </c>
    </row>
    <row r="10698" spans="1:3" x14ac:dyDescent="0.2">
      <c r="A10698" t="s">
        <v>37598</v>
      </c>
      <c r="B10698" t="s">
        <v>37599</v>
      </c>
      <c r="C10698">
        <f>LEN(B10698)</f>
        <v>339</v>
      </c>
    </row>
    <row r="10699" spans="1:3" x14ac:dyDescent="0.2">
      <c r="A10699" t="s">
        <v>28507</v>
      </c>
      <c r="B10699" t="s">
        <v>28508</v>
      </c>
      <c r="C10699">
        <f>LEN(B10699)</f>
        <v>339</v>
      </c>
    </row>
    <row r="10700" spans="1:3" x14ac:dyDescent="0.2">
      <c r="A10700" t="s">
        <v>59617</v>
      </c>
      <c r="B10700" t="s">
        <v>59618</v>
      </c>
      <c r="C10700">
        <f>LEN(B10700)</f>
        <v>339</v>
      </c>
    </row>
    <row r="10701" spans="1:3" x14ac:dyDescent="0.2">
      <c r="A10701" t="s">
        <v>59659</v>
      </c>
      <c r="B10701" t="s">
        <v>59660</v>
      </c>
      <c r="C10701">
        <f>LEN(B10701)</f>
        <v>339</v>
      </c>
    </row>
    <row r="10702" spans="1:3" x14ac:dyDescent="0.2">
      <c r="A10702" t="s">
        <v>59663</v>
      </c>
      <c r="B10702" t="s">
        <v>59664</v>
      </c>
      <c r="C10702">
        <f>LEN(B10702)</f>
        <v>339</v>
      </c>
    </row>
    <row r="10703" spans="1:3" x14ac:dyDescent="0.2">
      <c r="A10703" t="s">
        <v>59673</v>
      </c>
      <c r="B10703" t="s">
        <v>59674</v>
      </c>
      <c r="C10703">
        <f>LEN(B10703)</f>
        <v>339</v>
      </c>
    </row>
    <row r="10704" spans="1:3" x14ac:dyDescent="0.2">
      <c r="A10704" t="s">
        <v>59689</v>
      </c>
      <c r="B10704" t="s">
        <v>59690</v>
      </c>
      <c r="C10704">
        <f>LEN(B10704)</f>
        <v>339</v>
      </c>
    </row>
    <row r="10705" spans="1:3" x14ac:dyDescent="0.2">
      <c r="A10705" t="s">
        <v>15835</v>
      </c>
      <c r="B10705" t="s">
        <v>15836</v>
      </c>
      <c r="C10705">
        <f>LEN(B10705)</f>
        <v>339</v>
      </c>
    </row>
    <row r="10706" spans="1:3" x14ac:dyDescent="0.2">
      <c r="A10706" t="s">
        <v>18427</v>
      </c>
      <c r="B10706" t="s">
        <v>18428</v>
      </c>
      <c r="C10706">
        <f>LEN(B10706)</f>
        <v>339</v>
      </c>
    </row>
    <row r="10707" spans="1:3" x14ac:dyDescent="0.2">
      <c r="A10707" t="s">
        <v>48067</v>
      </c>
      <c r="B10707" t="s">
        <v>48068</v>
      </c>
      <c r="C10707">
        <f>LEN(B10707)</f>
        <v>339</v>
      </c>
    </row>
    <row r="10708" spans="1:3" x14ac:dyDescent="0.2">
      <c r="A10708" t="s">
        <v>58113</v>
      </c>
      <c r="B10708" t="s">
        <v>58114</v>
      </c>
      <c r="C10708">
        <f>LEN(B10708)</f>
        <v>339</v>
      </c>
    </row>
    <row r="10709" spans="1:3" x14ac:dyDescent="0.2">
      <c r="A10709" t="s">
        <v>24868</v>
      </c>
      <c r="B10709" t="s">
        <v>24869</v>
      </c>
      <c r="C10709">
        <f>LEN(B10709)</f>
        <v>339</v>
      </c>
    </row>
    <row r="10710" spans="1:3" x14ac:dyDescent="0.2">
      <c r="A10710" t="s">
        <v>39220</v>
      </c>
      <c r="B10710" t="s">
        <v>39221</v>
      </c>
      <c r="C10710">
        <f>LEN(B10710)</f>
        <v>339</v>
      </c>
    </row>
    <row r="10711" spans="1:3" x14ac:dyDescent="0.2">
      <c r="A10711" t="s">
        <v>37536</v>
      </c>
      <c r="B10711" t="s">
        <v>37537</v>
      </c>
      <c r="C10711">
        <f>LEN(B10711)</f>
        <v>339</v>
      </c>
    </row>
    <row r="10712" spans="1:3" x14ac:dyDescent="0.2">
      <c r="A10712" t="s">
        <v>32216</v>
      </c>
      <c r="B10712" t="s">
        <v>32217</v>
      </c>
      <c r="C10712">
        <f>LEN(B10712)</f>
        <v>339</v>
      </c>
    </row>
    <row r="10713" spans="1:3" x14ac:dyDescent="0.2">
      <c r="A10713" t="s">
        <v>31030</v>
      </c>
      <c r="B10713" t="s">
        <v>31031</v>
      </c>
      <c r="C10713">
        <f>LEN(B10713)</f>
        <v>339</v>
      </c>
    </row>
    <row r="10714" spans="1:3" x14ac:dyDescent="0.2">
      <c r="A10714" t="s">
        <v>54628</v>
      </c>
      <c r="B10714" t="s">
        <v>54629</v>
      </c>
      <c r="C10714">
        <f>LEN(B10714)</f>
        <v>339</v>
      </c>
    </row>
    <row r="10715" spans="1:3" x14ac:dyDescent="0.2">
      <c r="A10715" t="s">
        <v>26636</v>
      </c>
      <c r="B10715" t="s">
        <v>26637</v>
      </c>
      <c r="C10715">
        <f>LEN(B10715)</f>
        <v>339</v>
      </c>
    </row>
    <row r="10716" spans="1:3" x14ac:dyDescent="0.2">
      <c r="A10716" t="s">
        <v>26630</v>
      </c>
      <c r="B10716" t="s">
        <v>26631</v>
      </c>
      <c r="C10716">
        <f>LEN(B10716)</f>
        <v>339</v>
      </c>
    </row>
    <row r="10717" spans="1:3" x14ac:dyDescent="0.2">
      <c r="A10717" t="s">
        <v>26156</v>
      </c>
      <c r="B10717" t="s">
        <v>26157</v>
      </c>
      <c r="C10717">
        <f>LEN(B10717)</f>
        <v>339</v>
      </c>
    </row>
    <row r="10718" spans="1:3" x14ac:dyDescent="0.2">
      <c r="A10718" t="s">
        <v>62629</v>
      </c>
      <c r="B10718" t="s">
        <v>62630</v>
      </c>
      <c r="C10718">
        <f>LEN(B10718)</f>
        <v>339</v>
      </c>
    </row>
    <row r="10719" spans="1:3" x14ac:dyDescent="0.2">
      <c r="A10719" t="s">
        <v>18809</v>
      </c>
      <c r="B10719" t="s">
        <v>18810</v>
      </c>
      <c r="C10719">
        <f>LEN(B10719)</f>
        <v>339</v>
      </c>
    </row>
    <row r="10720" spans="1:3" x14ac:dyDescent="0.2">
      <c r="A10720" t="s">
        <v>39330</v>
      </c>
      <c r="B10720" t="s">
        <v>39331</v>
      </c>
      <c r="C10720">
        <f>LEN(B10720)</f>
        <v>339</v>
      </c>
    </row>
    <row r="10721" spans="1:3" x14ac:dyDescent="0.2">
      <c r="A10721" t="s">
        <v>35840</v>
      </c>
      <c r="B10721" t="s">
        <v>35841</v>
      </c>
      <c r="C10721">
        <f>LEN(B10721)</f>
        <v>339</v>
      </c>
    </row>
    <row r="10722" spans="1:3" x14ac:dyDescent="0.2">
      <c r="A10722" t="s">
        <v>53382</v>
      </c>
      <c r="B10722" t="s">
        <v>53383</v>
      </c>
      <c r="C10722">
        <f>LEN(B10722)</f>
        <v>339</v>
      </c>
    </row>
    <row r="10723" spans="1:3" x14ac:dyDescent="0.2">
      <c r="A10723" t="s">
        <v>13959</v>
      </c>
      <c r="B10723" t="s">
        <v>13960</v>
      </c>
      <c r="C10723">
        <f>LEN(B10723)</f>
        <v>339</v>
      </c>
    </row>
    <row r="10724" spans="1:3" x14ac:dyDescent="0.2">
      <c r="A10724" t="s">
        <v>26438</v>
      </c>
      <c r="B10724" t="s">
        <v>26439</v>
      </c>
      <c r="C10724">
        <f>LEN(B10724)</f>
        <v>339</v>
      </c>
    </row>
    <row r="10725" spans="1:3" x14ac:dyDescent="0.2">
      <c r="A10725" t="s">
        <v>32156</v>
      </c>
      <c r="B10725" t="s">
        <v>32157</v>
      </c>
      <c r="C10725">
        <f>LEN(B10725)</f>
        <v>339</v>
      </c>
    </row>
    <row r="10726" spans="1:3" x14ac:dyDescent="0.2">
      <c r="A10726" t="s">
        <v>13961</v>
      </c>
      <c r="B10726" t="s">
        <v>13962</v>
      </c>
      <c r="C10726">
        <f>LEN(B10726)</f>
        <v>339</v>
      </c>
    </row>
    <row r="10727" spans="1:3" x14ac:dyDescent="0.2">
      <c r="A10727" t="s">
        <v>18413</v>
      </c>
      <c r="B10727" t="s">
        <v>18414</v>
      </c>
      <c r="C10727">
        <f>LEN(B10727)</f>
        <v>339</v>
      </c>
    </row>
    <row r="10728" spans="1:3" x14ac:dyDescent="0.2">
      <c r="A10728" t="s">
        <v>5769</v>
      </c>
      <c r="B10728" t="s">
        <v>5770</v>
      </c>
      <c r="C10728">
        <f>LEN(B10728)</f>
        <v>339</v>
      </c>
    </row>
    <row r="10729" spans="1:3" x14ac:dyDescent="0.2">
      <c r="A10729" t="s">
        <v>5771</v>
      </c>
      <c r="B10729" t="s">
        <v>5772</v>
      </c>
      <c r="C10729">
        <f>LEN(B10729)</f>
        <v>339</v>
      </c>
    </row>
    <row r="10730" spans="1:3" x14ac:dyDescent="0.2">
      <c r="A10730" t="s">
        <v>30179</v>
      </c>
      <c r="B10730" t="s">
        <v>30180</v>
      </c>
      <c r="C10730">
        <f>LEN(B10730)</f>
        <v>339</v>
      </c>
    </row>
    <row r="10731" spans="1:3" x14ac:dyDescent="0.2">
      <c r="A10731" t="s">
        <v>41998</v>
      </c>
      <c r="B10731" t="s">
        <v>41999</v>
      </c>
      <c r="C10731">
        <f>LEN(B10731)</f>
        <v>339</v>
      </c>
    </row>
    <row r="10732" spans="1:3" x14ac:dyDescent="0.2">
      <c r="A10732" t="s">
        <v>42000</v>
      </c>
      <c r="B10732" t="s">
        <v>42001</v>
      </c>
      <c r="C10732">
        <f>LEN(B10732)</f>
        <v>339</v>
      </c>
    </row>
    <row r="10733" spans="1:3" x14ac:dyDescent="0.2">
      <c r="A10733" t="s">
        <v>53187</v>
      </c>
      <c r="B10733" t="s">
        <v>53188</v>
      </c>
      <c r="C10733">
        <f>LEN(B10733)</f>
        <v>339</v>
      </c>
    </row>
    <row r="10734" spans="1:3" x14ac:dyDescent="0.2">
      <c r="A10734" t="s">
        <v>9310</v>
      </c>
      <c r="B10734" t="s">
        <v>9311</v>
      </c>
      <c r="C10734">
        <f>LEN(B10734)</f>
        <v>339</v>
      </c>
    </row>
    <row r="10735" spans="1:3" x14ac:dyDescent="0.2">
      <c r="A10735" t="s">
        <v>61014</v>
      </c>
      <c r="B10735" t="s">
        <v>61015</v>
      </c>
      <c r="C10735">
        <f>LEN(B10735)</f>
        <v>339</v>
      </c>
    </row>
    <row r="10736" spans="1:3" x14ac:dyDescent="0.2">
      <c r="A10736" t="s">
        <v>18149</v>
      </c>
      <c r="B10736" t="s">
        <v>18150</v>
      </c>
      <c r="C10736">
        <f>LEN(B10736)</f>
        <v>339</v>
      </c>
    </row>
    <row r="10737" spans="1:3" x14ac:dyDescent="0.2">
      <c r="A10737" t="s">
        <v>42028</v>
      </c>
      <c r="B10737" t="s">
        <v>42029</v>
      </c>
      <c r="C10737">
        <f>LEN(B10737)</f>
        <v>339</v>
      </c>
    </row>
    <row r="10738" spans="1:3" x14ac:dyDescent="0.2">
      <c r="A10738" t="s">
        <v>42022</v>
      </c>
      <c r="B10738" t="s">
        <v>42023</v>
      </c>
      <c r="C10738">
        <f>LEN(B10738)</f>
        <v>339</v>
      </c>
    </row>
    <row r="10739" spans="1:3" x14ac:dyDescent="0.2">
      <c r="A10739" t="s">
        <v>42020</v>
      </c>
      <c r="B10739" t="s">
        <v>42021</v>
      </c>
      <c r="C10739">
        <f>LEN(B10739)</f>
        <v>339</v>
      </c>
    </row>
    <row r="10740" spans="1:3" x14ac:dyDescent="0.2">
      <c r="A10740" t="s">
        <v>11577</v>
      </c>
      <c r="B10740" t="s">
        <v>11578</v>
      </c>
      <c r="C10740">
        <f>LEN(B10740)</f>
        <v>339</v>
      </c>
    </row>
    <row r="10741" spans="1:3" x14ac:dyDescent="0.2">
      <c r="A10741" t="s">
        <v>60447</v>
      </c>
      <c r="B10741" t="s">
        <v>60448</v>
      </c>
      <c r="C10741">
        <f>LEN(B10741)</f>
        <v>339</v>
      </c>
    </row>
    <row r="10742" spans="1:3" x14ac:dyDescent="0.2">
      <c r="A10742" t="s">
        <v>60451</v>
      </c>
      <c r="B10742" t="s">
        <v>60452</v>
      </c>
      <c r="C10742">
        <f>LEN(B10742)</f>
        <v>339</v>
      </c>
    </row>
    <row r="10743" spans="1:3" x14ac:dyDescent="0.2">
      <c r="A10743" t="s">
        <v>26662</v>
      </c>
      <c r="B10743" t="s">
        <v>26663</v>
      </c>
      <c r="C10743">
        <f>LEN(B10743)</f>
        <v>339</v>
      </c>
    </row>
    <row r="10744" spans="1:3" x14ac:dyDescent="0.2">
      <c r="A10744" t="s">
        <v>28717</v>
      </c>
      <c r="B10744" t="s">
        <v>28718</v>
      </c>
      <c r="C10744">
        <f>LEN(B10744)</f>
        <v>339</v>
      </c>
    </row>
    <row r="10745" spans="1:3" x14ac:dyDescent="0.2">
      <c r="A10745" t="s">
        <v>5705</v>
      </c>
      <c r="B10745" t="s">
        <v>5706</v>
      </c>
      <c r="C10745">
        <f>LEN(B10745)</f>
        <v>339</v>
      </c>
    </row>
    <row r="10746" spans="1:3" x14ac:dyDescent="0.2">
      <c r="A10746" t="s">
        <v>53524</v>
      </c>
      <c r="B10746" t="s">
        <v>53525</v>
      </c>
      <c r="C10746">
        <f>LEN(B10746)</f>
        <v>339</v>
      </c>
    </row>
    <row r="10747" spans="1:3" x14ac:dyDescent="0.2">
      <c r="A10747" t="s">
        <v>12345</v>
      </c>
      <c r="B10747" t="s">
        <v>12346</v>
      </c>
      <c r="C10747">
        <f>LEN(B10747)</f>
        <v>339</v>
      </c>
    </row>
    <row r="10748" spans="1:3" x14ac:dyDescent="0.2">
      <c r="A10748" t="s">
        <v>53952</v>
      </c>
      <c r="B10748" t="s">
        <v>53953</v>
      </c>
      <c r="C10748">
        <f>LEN(B10748)</f>
        <v>339</v>
      </c>
    </row>
    <row r="10749" spans="1:3" x14ac:dyDescent="0.2">
      <c r="A10749" t="s">
        <v>34656</v>
      </c>
      <c r="B10749" t="s">
        <v>34657</v>
      </c>
      <c r="C10749">
        <f>LEN(B10749)</f>
        <v>339</v>
      </c>
    </row>
    <row r="10750" spans="1:3" x14ac:dyDescent="0.2">
      <c r="A10750" t="s">
        <v>19389</v>
      </c>
      <c r="B10750" t="s">
        <v>19390</v>
      </c>
      <c r="C10750">
        <f>LEN(B10750)</f>
        <v>339</v>
      </c>
    </row>
    <row r="10751" spans="1:3" x14ac:dyDescent="0.2">
      <c r="A10751" t="s">
        <v>51503</v>
      </c>
      <c r="B10751" t="s">
        <v>51504</v>
      </c>
      <c r="C10751">
        <f>LEN(B10751)</f>
        <v>339</v>
      </c>
    </row>
    <row r="10752" spans="1:3" x14ac:dyDescent="0.2">
      <c r="A10752" t="s">
        <v>32502</v>
      </c>
      <c r="B10752" t="s">
        <v>32503</v>
      </c>
      <c r="C10752">
        <f>LEN(B10752)</f>
        <v>339</v>
      </c>
    </row>
    <row r="10753" spans="1:3" x14ac:dyDescent="0.2">
      <c r="A10753" t="s">
        <v>2384</v>
      </c>
      <c r="B10753" t="s">
        <v>2385</v>
      </c>
      <c r="C10753">
        <f>LEN(B10753)</f>
        <v>339</v>
      </c>
    </row>
    <row r="10754" spans="1:3" x14ac:dyDescent="0.2">
      <c r="A10754" t="s">
        <v>26942</v>
      </c>
      <c r="B10754" t="s">
        <v>26943</v>
      </c>
      <c r="C10754">
        <f>LEN(B10754)</f>
        <v>339</v>
      </c>
    </row>
    <row r="10755" spans="1:3" x14ac:dyDescent="0.2">
      <c r="A10755" t="s">
        <v>36218</v>
      </c>
      <c r="B10755" t="s">
        <v>36219</v>
      </c>
      <c r="C10755">
        <f>LEN(B10755)</f>
        <v>339</v>
      </c>
    </row>
    <row r="10756" spans="1:3" x14ac:dyDescent="0.2">
      <c r="A10756" t="s">
        <v>56478</v>
      </c>
      <c r="B10756" t="s">
        <v>56479</v>
      </c>
      <c r="C10756">
        <f>LEN(B10756)</f>
        <v>339</v>
      </c>
    </row>
    <row r="10757" spans="1:3" x14ac:dyDescent="0.2">
      <c r="A10757" t="s">
        <v>56480</v>
      </c>
      <c r="B10757" t="s">
        <v>56481</v>
      </c>
      <c r="C10757">
        <f>LEN(B10757)</f>
        <v>339</v>
      </c>
    </row>
    <row r="10758" spans="1:3" x14ac:dyDescent="0.2">
      <c r="A10758" t="s">
        <v>1776</v>
      </c>
      <c r="B10758" t="s">
        <v>1777</v>
      </c>
      <c r="C10758">
        <f>LEN(B10758)</f>
        <v>339</v>
      </c>
    </row>
    <row r="10759" spans="1:3" x14ac:dyDescent="0.2">
      <c r="A10759" t="s">
        <v>8791</v>
      </c>
      <c r="B10759" t="s">
        <v>8792</v>
      </c>
      <c r="C10759">
        <f>LEN(B10759)</f>
        <v>339</v>
      </c>
    </row>
    <row r="10760" spans="1:3" x14ac:dyDescent="0.2">
      <c r="A10760" t="s">
        <v>54092</v>
      </c>
      <c r="B10760" t="s">
        <v>54093</v>
      </c>
      <c r="C10760">
        <f>LEN(B10760)</f>
        <v>339</v>
      </c>
    </row>
    <row r="10761" spans="1:3" x14ac:dyDescent="0.2">
      <c r="A10761" t="s">
        <v>56528</v>
      </c>
      <c r="B10761" t="s">
        <v>56529</v>
      </c>
      <c r="C10761">
        <f>LEN(B10761)</f>
        <v>339</v>
      </c>
    </row>
    <row r="10762" spans="1:3" x14ac:dyDescent="0.2">
      <c r="A10762" t="s">
        <v>56524</v>
      </c>
      <c r="B10762" t="s">
        <v>56525</v>
      </c>
      <c r="C10762">
        <f>LEN(B10762)</f>
        <v>339</v>
      </c>
    </row>
    <row r="10763" spans="1:3" x14ac:dyDescent="0.2">
      <c r="A10763" t="s">
        <v>61634</v>
      </c>
      <c r="B10763" t="s">
        <v>61635</v>
      </c>
      <c r="C10763">
        <f>LEN(B10763)</f>
        <v>339</v>
      </c>
    </row>
    <row r="10764" spans="1:3" x14ac:dyDescent="0.2">
      <c r="A10764" t="s">
        <v>61692</v>
      </c>
      <c r="B10764" t="s">
        <v>61693</v>
      </c>
      <c r="C10764">
        <f>LEN(B10764)</f>
        <v>339</v>
      </c>
    </row>
    <row r="10765" spans="1:3" x14ac:dyDescent="0.2">
      <c r="A10765" t="s">
        <v>7237</v>
      </c>
      <c r="B10765" t="s">
        <v>7238</v>
      </c>
      <c r="C10765">
        <f>LEN(B10765)</f>
        <v>339</v>
      </c>
    </row>
    <row r="10766" spans="1:3" x14ac:dyDescent="0.2">
      <c r="A10766" t="s">
        <v>66038</v>
      </c>
      <c r="B10766" t="s">
        <v>66039</v>
      </c>
      <c r="C10766">
        <f>LEN(B10766)</f>
        <v>339</v>
      </c>
    </row>
    <row r="10767" spans="1:3" x14ac:dyDescent="0.2">
      <c r="A10767" t="s">
        <v>59031</v>
      </c>
      <c r="B10767" t="s">
        <v>59032</v>
      </c>
      <c r="C10767">
        <f>LEN(B10767)</f>
        <v>339</v>
      </c>
    </row>
    <row r="10768" spans="1:3" x14ac:dyDescent="0.2">
      <c r="A10768" t="s">
        <v>41962</v>
      </c>
      <c r="B10768" t="s">
        <v>41963</v>
      </c>
      <c r="C10768">
        <f>LEN(B10768)</f>
        <v>339</v>
      </c>
    </row>
    <row r="10769" spans="1:3" x14ac:dyDescent="0.2">
      <c r="A10769" t="s">
        <v>41944</v>
      </c>
      <c r="B10769" t="s">
        <v>41945</v>
      </c>
      <c r="C10769">
        <f>LEN(B10769)</f>
        <v>339</v>
      </c>
    </row>
    <row r="10770" spans="1:3" x14ac:dyDescent="0.2">
      <c r="A10770" t="s">
        <v>16581</v>
      </c>
      <c r="B10770" t="s">
        <v>16582</v>
      </c>
      <c r="C10770">
        <f>LEN(B10770)</f>
        <v>339</v>
      </c>
    </row>
    <row r="10771" spans="1:3" x14ac:dyDescent="0.2">
      <c r="A10771" t="s">
        <v>9608</v>
      </c>
      <c r="B10771" t="s">
        <v>9609</v>
      </c>
      <c r="C10771">
        <f>LEN(B10771)</f>
        <v>339</v>
      </c>
    </row>
    <row r="10772" spans="1:3" x14ac:dyDescent="0.2">
      <c r="A10772" t="s">
        <v>33854</v>
      </c>
      <c r="B10772" t="s">
        <v>33855</v>
      </c>
      <c r="C10772">
        <f>LEN(B10772)</f>
        <v>339</v>
      </c>
    </row>
    <row r="10773" spans="1:3" x14ac:dyDescent="0.2">
      <c r="A10773" t="s">
        <v>60569</v>
      </c>
      <c r="B10773" t="s">
        <v>60570</v>
      </c>
      <c r="C10773">
        <f>LEN(B10773)</f>
        <v>339</v>
      </c>
    </row>
    <row r="10774" spans="1:3" x14ac:dyDescent="0.2">
      <c r="A10774" t="s">
        <v>60529</v>
      </c>
      <c r="B10774" t="s">
        <v>60530</v>
      </c>
      <c r="C10774">
        <f>LEN(B10774)</f>
        <v>339</v>
      </c>
    </row>
    <row r="10775" spans="1:3" x14ac:dyDescent="0.2">
      <c r="A10775" t="s">
        <v>2</v>
      </c>
      <c r="B10775" t="s">
        <v>61</v>
      </c>
      <c r="C10775">
        <f>LEN(B10775)</f>
        <v>338</v>
      </c>
    </row>
    <row r="10776" spans="1:3" x14ac:dyDescent="0.2">
      <c r="A10776" t="s">
        <v>2</v>
      </c>
      <c r="B10776" t="s">
        <v>62</v>
      </c>
      <c r="C10776">
        <f>LEN(B10776)</f>
        <v>338</v>
      </c>
    </row>
    <row r="10777" spans="1:3" x14ac:dyDescent="0.2">
      <c r="A10777" t="s">
        <v>22833</v>
      </c>
      <c r="B10777" t="s">
        <v>22834</v>
      </c>
      <c r="C10777">
        <f>LEN(B10777)</f>
        <v>338</v>
      </c>
    </row>
    <row r="10778" spans="1:3" x14ac:dyDescent="0.2">
      <c r="A10778" t="s">
        <v>44374</v>
      </c>
      <c r="B10778" t="s">
        <v>44375</v>
      </c>
      <c r="C10778">
        <f>LEN(B10778)</f>
        <v>338</v>
      </c>
    </row>
    <row r="10779" spans="1:3" x14ac:dyDescent="0.2">
      <c r="A10779" t="s">
        <v>9484</v>
      </c>
      <c r="B10779" t="s">
        <v>9485</v>
      </c>
      <c r="C10779">
        <f>LEN(B10779)</f>
        <v>338</v>
      </c>
    </row>
    <row r="10780" spans="1:3" x14ac:dyDescent="0.2">
      <c r="A10780" t="s">
        <v>8107</v>
      </c>
      <c r="B10780" t="s">
        <v>8108</v>
      </c>
      <c r="C10780">
        <f>LEN(B10780)</f>
        <v>338</v>
      </c>
    </row>
    <row r="10781" spans="1:3" x14ac:dyDescent="0.2">
      <c r="A10781" t="s">
        <v>2736</v>
      </c>
      <c r="B10781" t="s">
        <v>2737</v>
      </c>
      <c r="C10781">
        <f>LEN(B10781)</f>
        <v>338</v>
      </c>
    </row>
    <row r="10782" spans="1:3" x14ac:dyDescent="0.2">
      <c r="A10782" t="s">
        <v>33178</v>
      </c>
      <c r="B10782" t="s">
        <v>33179</v>
      </c>
      <c r="C10782">
        <f>LEN(B10782)</f>
        <v>338</v>
      </c>
    </row>
    <row r="10783" spans="1:3" x14ac:dyDescent="0.2">
      <c r="A10783" t="s">
        <v>3106</v>
      </c>
      <c r="B10783" t="s">
        <v>3107</v>
      </c>
      <c r="C10783">
        <f>LEN(B10783)</f>
        <v>338</v>
      </c>
    </row>
    <row r="10784" spans="1:3" x14ac:dyDescent="0.2">
      <c r="A10784" t="s">
        <v>18177</v>
      </c>
      <c r="B10784" t="s">
        <v>18178</v>
      </c>
      <c r="C10784">
        <f>LEN(B10784)</f>
        <v>338</v>
      </c>
    </row>
    <row r="10785" spans="1:3" x14ac:dyDescent="0.2">
      <c r="A10785" t="s">
        <v>63147</v>
      </c>
      <c r="B10785" t="s">
        <v>63148</v>
      </c>
      <c r="C10785">
        <f>LEN(B10785)</f>
        <v>338</v>
      </c>
    </row>
    <row r="10786" spans="1:3" x14ac:dyDescent="0.2">
      <c r="A10786" t="s">
        <v>33778</v>
      </c>
      <c r="B10786" t="s">
        <v>33779</v>
      </c>
      <c r="C10786">
        <f>LEN(B10786)</f>
        <v>338</v>
      </c>
    </row>
    <row r="10787" spans="1:3" x14ac:dyDescent="0.2">
      <c r="A10787" t="s">
        <v>14545</v>
      </c>
      <c r="B10787" t="s">
        <v>14546</v>
      </c>
      <c r="C10787">
        <f>LEN(B10787)</f>
        <v>338</v>
      </c>
    </row>
    <row r="10788" spans="1:3" x14ac:dyDescent="0.2">
      <c r="A10788" t="s">
        <v>33094</v>
      </c>
      <c r="B10788" t="s">
        <v>33095</v>
      </c>
      <c r="C10788">
        <f>LEN(B10788)</f>
        <v>338</v>
      </c>
    </row>
    <row r="10789" spans="1:3" x14ac:dyDescent="0.2">
      <c r="A10789" t="s">
        <v>20119</v>
      </c>
      <c r="B10789" t="s">
        <v>20120</v>
      </c>
      <c r="C10789">
        <f>LEN(B10789)</f>
        <v>338</v>
      </c>
    </row>
    <row r="10790" spans="1:3" x14ac:dyDescent="0.2">
      <c r="A10790" t="s">
        <v>55156</v>
      </c>
      <c r="B10790" t="s">
        <v>55157</v>
      </c>
      <c r="C10790">
        <f>LEN(B10790)</f>
        <v>338</v>
      </c>
    </row>
    <row r="10791" spans="1:3" x14ac:dyDescent="0.2">
      <c r="A10791" t="s">
        <v>18121</v>
      </c>
      <c r="B10791" t="s">
        <v>18122</v>
      </c>
      <c r="C10791">
        <f>LEN(B10791)</f>
        <v>338</v>
      </c>
    </row>
    <row r="10792" spans="1:3" x14ac:dyDescent="0.2">
      <c r="A10792" t="s">
        <v>62835</v>
      </c>
      <c r="B10792" t="s">
        <v>62836</v>
      </c>
      <c r="C10792">
        <f>LEN(B10792)</f>
        <v>338</v>
      </c>
    </row>
    <row r="10793" spans="1:3" x14ac:dyDescent="0.2">
      <c r="A10793" t="s">
        <v>44418</v>
      </c>
      <c r="B10793" t="s">
        <v>44419</v>
      </c>
      <c r="C10793">
        <f>LEN(B10793)</f>
        <v>338</v>
      </c>
    </row>
    <row r="10794" spans="1:3" x14ac:dyDescent="0.2">
      <c r="A10794" t="s">
        <v>10065</v>
      </c>
      <c r="B10794" t="s">
        <v>10066</v>
      </c>
      <c r="C10794">
        <f>LEN(B10794)</f>
        <v>338</v>
      </c>
    </row>
    <row r="10795" spans="1:3" x14ac:dyDescent="0.2">
      <c r="A10795" t="s">
        <v>43210</v>
      </c>
      <c r="B10795" t="s">
        <v>43211</v>
      </c>
      <c r="C10795">
        <f>LEN(B10795)</f>
        <v>338</v>
      </c>
    </row>
    <row r="10796" spans="1:3" x14ac:dyDescent="0.2">
      <c r="A10796" t="s">
        <v>16779</v>
      </c>
      <c r="B10796" t="s">
        <v>16780</v>
      </c>
      <c r="C10796">
        <f>LEN(B10796)</f>
        <v>338</v>
      </c>
    </row>
    <row r="10797" spans="1:3" x14ac:dyDescent="0.2">
      <c r="A10797" t="s">
        <v>58897</v>
      </c>
      <c r="B10797" t="s">
        <v>58898</v>
      </c>
      <c r="C10797">
        <f>LEN(B10797)</f>
        <v>338</v>
      </c>
    </row>
    <row r="10798" spans="1:3" x14ac:dyDescent="0.2">
      <c r="A10798" t="s">
        <v>26050</v>
      </c>
      <c r="B10798" t="s">
        <v>26051</v>
      </c>
      <c r="C10798">
        <f>LEN(B10798)</f>
        <v>338</v>
      </c>
    </row>
    <row r="10799" spans="1:3" x14ac:dyDescent="0.2">
      <c r="A10799" t="s">
        <v>29619</v>
      </c>
      <c r="B10799" t="s">
        <v>29620</v>
      </c>
      <c r="C10799">
        <f>LEN(B10799)</f>
        <v>338</v>
      </c>
    </row>
    <row r="10800" spans="1:3" x14ac:dyDescent="0.2">
      <c r="A10800" t="s">
        <v>29623</v>
      </c>
      <c r="B10800" t="s">
        <v>29624</v>
      </c>
      <c r="C10800">
        <f>LEN(B10800)</f>
        <v>338</v>
      </c>
    </row>
    <row r="10801" spans="1:3" x14ac:dyDescent="0.2">
      <c r="A10801" t="s">
        <v>8011</v>
      </c>
      <c r="B10801" t="s">
        <v>8012</v>
      </c>
      <c r="C10801">
        <f>LEN(B10801)</f>
        <v>338</v>
      </c>
    </row>
    <row r="10802" spans="1:3" x14ac:dyDescent="0.2">
      <c r="A10802" t="s">
        <v>8003</v>
      </c>
      <c r="B10802" t="s">
        <v>8004</v>
      </c>
      <c r="C10802">
        <f>LEN(B10802)</f>
        <v>338</v>
      </c>
    </row>
    <row r="10803" spans="1:3" x14ac:dyDescent="0.2">
      <c r="A10803" t="s">
        <v>8009</v>
      </c>
      <c r="B10803" t="s">
        <v>8010</v>
      </c>
      <c r="C10803">
        <f>LEN(B10803)</f>
        <v>338</v>
      </c>
    </row>
    <row r="10804" spans="1:3" x14ac:dyDescent="0.2">
      <c r="A10804" t="s">
        <v>3136</v>
      </c>
      <c r="B10804" t="s">
        <v>3137</v>
      </c>
      <c r="C10804">
        <f>LEN(B10804)</f>
        <v>338</v>
      </c>
    </row>
    <row r="10805" spans="1:3" x14ac:dyDescent="0.2">
      <c r="A10805" t="s">
        <v>32812</v>
      </c>
      <c r="B10805" t="s">
        <v>32813</v>
      </c>
      <c r="C10805">
        <f>LEN(B10805)</f>
        <v>338</v>
      </c>
    </row>
    <row r="10806" spans="1:3" x14ac:dyDescent="0.2">
      <c r="A10806" t="s">
        <v>62925</v>
      </c>
      <c r="B10806" t="s">
        <v>62926</v>
      </c>
      <c r="C10806">
        <f>LEN(B10806)</f>
        <v>338</v>
      </c>
    </row>
    <row r="10807" spans="1:3" x14ac:dyDescent="0.2">
      <c r="A10807" t="s">
        <v>30662</v>
      </c>
      <c r="B10807" t="s">
        <v>30663</v>
      </c>
      <c r="C10807">
        <f>LEN(B10807)</f>
        <v>338</v>
      </c>
    </row>
    <row r="10808" spans="1:3" x14ac:dyDescent="0.2">
      <c r="A10808" t="s">
        <v>25118</v>
      </c>
      <c r="B10808" t="s">
        <v>25119</v>
      </c>
      <c r="C10808">
        <f>LEN(B10808)</f>
        <v>338</v>
      </c>
    </row>
    <row r="10809" spans="1:3" x14ac:dyDescent="0.2">
      <c r="A10809" t="s">
        <v>8390</v>
      </c>
      <c r="B10809" t="s">
        <v>8391</v>
      </c>
      <c r="C10809">
        <f>LEN(B10809)</f>
        <v>338</v>
      </c>
    </row>
    <row r="10810" spans="1:3" x14ac:dyDescent="0.2">
      <c r="A10810" t="s">
        <v>8358</v>
      </c>
      <c r="B10810" t="s">
        <v>8359</v>
      </c>
      <c r="C10810">
        <f>LEN(B10810)</f>
        <v>338</v>
      </c>
    </row>
    <row r="10811" spans="1:3" x14ac:dyDescent="0.2">
      <c r="A10811" t="s">
        <v>8356</v>
      </c>
      <c r="B10811" t="s">
        <v>8357</v>
      </c>
      <c r="C10811">
        <f>LEN(B10811)</f>
        <v>338</v>
      </c>
    </row>
    <row r="10812" spans="1:3" x14ac:dyDescent="0.2">
      <c r="A10812" t="s">
        <v>32854</v>
      </c>
      <c r="B10812" t="s">
        <v>32855</v>
      </c>
      <c r="C10812">
        <f>LEN(B10812)</f>
        <v>338</v>
      </c>
    </row>
    <row r="10813" spans="1:3" x14ac:dyDescent="0.2">
      <c r="A10813" t="s">
        <v>3148</v>
      </c>
      <c r="B10813" t="s">
        <v>3149</v>
      </c>
      <c r="C10813">
        <f>LEN(B10813)</f>
        <v>338</v>
      </c>
    </row>
    <row r="10814" spans="1:3" x14ac:dyDescent="0.2">
      <c r="A10814" t="s">
        <v>63575</v>
      </c>
      <c r="B10814" t="s">
        <v>63576</v>
      </c>
      <c r="C10814">
        <f>LEN(B10814)</f>
        <v>338</v>
      </c>
    </row>
    <row r="10815" spans="1:3" x14ac:dyDescent="0.2">
      <c r="A10815" t="s">
        <v>23879</v>
      </c>
      <c r="B10815" t="s">
        <v>23880</v>
      </c>
      <c r="C10815">
        <f>LEN(B10815)</f>
        <v>338</v>
      </c>
    </row>
    <row r="10816" spans="1:3" x14ac:dyDescent="0.2">
      <c r="A10816" t="s">
        <v>23909</v>
      </c>
      <c r="B10816" t="s">
        <v>23910</v>
      </c>
      <c r="C10816">
        <f>LEN(B10816)</f>
        <v>338</v>
      </c>
    </row>
    <row r="10817" spans="1:3" x14ac:dyDescent="0.2">
      <c r="A10817" t="s">
        <v>37214</v>
      </c>
      <c r="B10817" t="s">
        <v>37215</v>
      </c>
      <c r="C10817">
        <f>LEN(B10817)</f>
        <v>338</v>
      </c>
    </row>
    <row r="10818" spans="1:3" x14ac:dyDescent="0.2">
      <c r="A10818" t="s">
        <v>62997</v>
      </c>
      <c r="B10818" t="s">
        <v>62998</v>
      </c>
      <c r="C10818">
        <f>LEN(B10818)</f>
        <v>338</v>
      </c>
    </row>
    <row r="10819" spans="1:3" x14ac:dyDescent="0.2">
      <c r="A10819" t="s">
        <v>16519</v>
      </c>
      <c r="B10819" t="s">
        <v>16520</v>
      </c>
      <c r="C10819">
        <f>LEN(B10819)</f>
        <v>338</v>
      </c>
    </row>
    <row r="10820" spans="1:3" x14ac:dyDescent="0.2">
      <c r="A10820" t="s">
        <v>48575</v>
      </c>
      <c r="B10820" t="s">
        <v>48576</v>
      </c>
      <c r="C10820">
        <f>LEN(B10820)</f>
        <v>338</v>
      </c>
    </row>
    <row r="10821" spans="1:3" x14ac:dyDescent="0.2">
      <c r="A10821" t="s">
        <v>18249</v>
      </c>
      <c r="B10821" t="s">
        <v>18250</v>
      </c>
      <c r="C10821">
        <f>LEN(B10821)</f>
        <v>338</v>
      </c>
    </row>
    <row r="10822" spans="1:3" x14ac:dyDescent="0.2">
      <c r="A10822" t="s">
        <v>18215</v>
      </c>
      <c r="B10822" t="s">
        <v>18216</v>
      </c>
      <c r="C10822">
        <f>LEN(B10822)</f>
        <v>338</v>
      </c>
    </row>
    <row r="10823" spans="1:3" x14ac:dyDescent="0.2">
      <c r="A10823" t="s">
        <v>37994</v>
      </c>
      <c r="B10823" t="s">
        <v>37995</v>
      </c>
      <c r="C10823">
        <f>LEN(B10823)</f>
        <v>338</v>
      </c>
    </row>
    <row r="10824" spans="1:3" x14ac:dyDescent="0.2">
      <c r="A10824" t="s">
        <v>39508</v>
      </c>
      <c r="B10824" t="s">
        <v>39509</v>
      </c>
      <c r="C10824">
        <f>LEN(B10824)</f>
        <v>338</v>
      </c>
    </row>
    <row r="10825" spans="1:3" x14ac:dyDescent="0.2">
      <c r="A10825" t="s">
        <v>38430</v>
      </c>
      <c r="B10825" t="s">
        <v>38431</v>
      </c>
      <c r="C10825">
        <f>LEN(B10825)</f>
        <v>338</v>
      </c>
    </row>
    <row r="10826" spans="1:3" x14ac:dyDescent="0.2">
      <c r="A10826" t="s">
        <v>38468</v>
      </c>
      <c r="B10826" t="s">
        <v>38469</v>
      </c>
      <c r="C10826">
        <f>LEN(B10826)</f>
        <v>338</v>
      </c>
    </row>
    <row r="10827" spans="1:3" x14ac:dyDescent="0.2">
      <c r="A10827" t="s">
        <v>38698</v>
      </c>
      <c r="B10827" t="s">
        <v>38699</v>
      </c>
      <c r="C10827">
        <f>LEN(B10827)</f>
        <v>338</v>
      </c>
    </row>
    <row r="10828" spans="1:3" x14ac:dyDescent="0.2">
      <c r="A10828" t="s">
        <v>39380</v>
      </c>
      <c r="B10828" t="s">
        <v>39381</v>
      </c>
      <c r="C10828">
        <f>LEN(B10828)</f>
        <v>338</v>
      </c>
    </row>
    <row r="10829" spans="1:3" x14ac:dyDescent="0.2">
      <c r="A10829" t="s">
        <v>4898</v>
      </c>
      <c r="B10829" t="s">
        <v>4899</v>
      </c>
      <c r="C10829">
        <f>LEN(B10829)</f>
        <v>338</v>
      </c>
    </row>
    <row r="10830" spans="1:3" x14ac:dyDescent="0.2">
      <c r="A10830" t="s">
        <v>4688</v>
      </c>
      <c r="B10830" t="s">
        <v>4689</v>
      </c>
      <c r="C10830">
        <f>LEN(B10830)</f>
        <v>338</v>
      </c>
    </row>
    <row r="10831" spans="1:3" x14ac:dyDescent="0.2">
      <c r="A10831" t="s">
        <v>53029</v>
      </c>
      <c r="B10831" t="s">
        <v>53030</v>
      </c>
      <c r="C10831">
        <f>LEN(B10831)</f>
        <v>338</v>
      </c>
    </row>
    <row r="10832" spans="1:3" x14ac:dyDescent="0.2">
      <c r="A10832" t="s">
        <v>10661</v>
      </c>
      <c r="B10832" t="s">
        <v>10662</v>
      </c>
      <c r="C10832">
        <f>LEN(B10832)</f>
        <v>338</v>
      </c>
    </row>
    <row r="10833" spans="1:3" x14ac:dyDescent="0.2">
      <c r="A10833" t="s">
        <v>10685</v>
      </c>
      <c r="B10833" t="s">
        <v>10686</v>
      </c>
      <c r="C10833">
        <f>LEN(B10833)</f>
        <v>338</v>
      </c>
    </row>
    <row r="10834" spans="1:3" x14ac:dyDescent="0.2">
      <c r="A10834" t="s">
        <v>39578</v>
      </c>
      <c r="B10834" t="s">
        <v>39579</v>
      </c>
      <c r="C10834">
        <f>LEN(B10834)</f>
        <v>338</v>
      </c>
    </row>
    <row r="10835" spans="1:3" x14ac:dyDescent="0.2">
      <c r="A10835" t="s">
        <v>44260</v>
      </c>
      <c r="B10835" t="s">
        <v>44261</v>
      </c>
      <c r="C10835">
        <f>LEN(B10835)</f>
        <v>338</v>
      </c>
    </row>
    <row r="10836" spans="1:3" x14ac:dyDescent="0.2">
      <c r="A10836" t="s">
        <v>4430</v>
      </c>
      <c r="B10836" t="s">
        <v>4431</v>
      </c>
      <c r="C10836">
        <f>LEN(B10836)</f>
        <v>338</v>
      </c>
    </row>
    <row r="10837" spans="1:3" x14ac:dyDescent="0.2">
      <c r="A10837" t="s">
        <v>30804</v>
      </c>
      <c r="B10837" t="s">
        <v>30805</v>
      </c>
      <c r="C10837">
        <f>LEN(B10837)</f>
        <v>338</v>
      </c>
    </row>
    <row r="10838" spans="1:3" x14ac:dyDescent="0.2">
      <c r="A10838" t="s">
        <v>4192</v>
      </c>
      <c r="B10838" t="s">
        <v>4193</v>
      </c>
      <c r="C10838">
        <f>LEN(B10838)</f>
        <v>338</v>
      </c>
    </row>
    <row r="10839" spans="1:3" x14ac:dyDescent="0.2">
      <c r="A10839" t="s">
        <v>4170</v>
      </c>
      <c r="B10839" t="s">
        <v>4171</v>
      </c>
      <c r="C10839">
        <f>LEN(B10839)</f>
        <v>338</v>
      </c>
    </row>
    <row r="10840" spans="1:3" x14ac:dyDescent="0.2">
      <c r="A10840" t="s">
        <v>15201</v>
      </c>
      <c r="B10840" t="s">
        <v>15202</v>
      </c>
      <c r="C10840">
        <f>LEN(B10840)</f>
        <v>338</v>
      </c>
    </row>
    <row r="10841" spans="1:3" x14ac:dyDescent="0.2">
      <c r="A10841" t="s">
        <v>5268</v>
      </c>
      <c r="B10841" t="s">
        <v>5269</v>
      </c>
      <c r="C10841">
        <f>LEN(B10841)</f>
        <v>338</v>
      </c>
    </row>
    <row r="10842" spans="1:3" x14ac:dyDescent="0.2">
      <c r="A10842" t="s">
        <v>34616</v>
      </c>
      <c r="B10842" t="s">
        <v>34617</v>
      </c>
      <c r="C10842">
        <f>LEN(B10842)</f>
        <v>338</v>
      </c>
    </row>
    <row r="10843" spans="1:3" x14ac:dyDescent="0.2">
      <c r="A10843" t="s">
        <v>4710</v>
      </c>
      <c r="B10843" t="s">
        <v>4711</v>
      </c>
      <c r="C10843">
        <f>LEN(B10843)</f>
        <v>338</v>
      </c>
    </row>
    <row r="10844" spans="1:3" x14ac:dyDescent="0.2">
      <c r="A10844" t="s">
        <v>64009</v>
      </c>
      <c r="B10844" t="s">
        <v>64010</v>
      </c>
      <c r="C10844">
        <f>LEN(B10844)</f>
        <v>338</v>
      </c>
    </row>
    <row r="10845" spans="1:3" x14ac:dyDescent="0.2">
      <c r="A10845" t="s">
        <v>4466</v>
      </c>
      <c r="B10845" t="s">
        <v>4467</v>
      </c>
      <c r="C10845">
        <f>LEN(B10845)</f>
        <v>338</v>
      </c>
    </row>
    <row r="10846" spans="1:3" x14ac:dyDescent="0.2">
      <c r="A10846" t="s">
        <v>59455</v>
      </c>
      <c r="B10846" t="s">
        <v>59456</v>
      </c>
      <c r="C10846">
        <f>LEN(B10846)</f>
        <v>338</v>
      </c>
    </row>
    <row r="10847" spans="1:3" x14ac:dyDescent="0.2">
      <c r="A10847" t="s">
        <v>45746</v>
      </c>
      <c r="B10847" t="s">
        <v>45747</v>
      </c>
      <c r="C10847">
        <f>LEN(B10847)</f>
        <v>338</v>
      </c>
    </row>
    <row r="10848" spans="1:3" x14ac:dyDescent="0.2">
      <c r="A10848" t="s">
        <v>52523</v>
      </c>
      <c r="B10848" t="s">
        <v>52524</v>
      </c>
      <c r="C10848">
        <f>LEN(B10848)</f>
        <v>338</v>
      </c>
    </row>
    <row r="10849" spans="1:3" x14ac:dyDescent="0.2">
      <c r="A10849" t="s">
        <v>4052</v>
      </c>
      <c r="B10849" t="s">
        <v>4053</v>
      </c>
      <c r="C10849">
        <f>LEN(B10849)</f>
        <v>338</v>
      </c>
    </row>
    <row r="10850" spans="1:3" x14ac:dyDescent="0.2">
      <c r="A10850" t="s">
        <v>45564</v>
      </c>
      <c r="B10850" t="s">
        <v>45565</v>
      </c>
      <c r="C10850">
        <f>LEN(B10850)</f>
        <v>338</v>
      </c>
    </row>
    <row r="10851" spans="1:3" x14ac:dyDescent="0.2">
      <c r="A10851" t="s">
        <v>63905</v>
      </c>
      <c r="B10851" t="s">
        <v>63906</v>
      </c>
      <c r="C10851">
        <f>LEN(B10851)</f>
        <v>338</v>
      </c>
    </row>
    <row r="10852" spans="1:3" x14ac:dyDescent="0.2">
      <c r="A10852" t="s">
        <v>5392</v>
      </c>
      <c r="B10852" t="s">
        <v>5393</v>
      </c>
      <c r="C10852">
        <f>LEN(B10852)</f>
        <v>338</v>
      </c>
    </row>
    <row r="10853" spans="1:3" x14ac:dyDescent="0.2">
      <c r="A10853" t="s">
        <v>15191</v>
      </c>
      <c r="B10853" t="s">
        <v>15192</v>
      </c>
      <c r="C10853">
        <f>LEN(B10853)</f>
        <v>338</v>
      </c>
    </row>
    <row r="10854" spans="1:3" x14ac:dyDescent="0.2">
      <c r="A10854" t="s">
        <v>64041</v>
      </c>
      <c r="B10854" t="s">
        <v>64042</v>
      </c>
      <c r="C10854">
        <f>LEN(B10854)</f>
        <v>338</v>
      </c>
    </row>
    <row r="10855" spans="1:3" x14ac:dyDescent="0.2">
      <c r="A10855" t="s">
        <v>4234</v>
      </c>
      <c r="B10855" t="s">
        <v>4235</v>
      </c>
      <c r="C10855">
        <f>LEN(B10855)</f>
        <v>338</v>
      </c>
    </row>
    <row r="10856" spans="1:3" x14ac:dyDescent="0.2">
      <c r="A10856" t="s">
        <v>4574</v>
      </c>
      <c r="B10856" t="s">
        <v>4575</v>
      </c>
      <c r="C10856">
        <f>LEN(B10856)</f>
        <v>338</v>
      </c>
    </row>
    <row r="10857" spans="1:3" x14ac:dyDescent="0.2">
      <c r="A10857" t="s">
        <v>4886</v>
      </c>
      <c r="B10857" t="s">
        <v>4887</v>
      </c>
      <c r="C10857">
        <f>LEN(B10857)</f>
        <v>338</v>
      </c>
    </row>
    <row r="10858" spans="1:3" x14ac:dyDescent="0.2">
      <c r="A10858" t="s">
        <v>14841</v>
      </c>
      <c r="B10858" t="s">
        <v>14842</v>
      </c>
      <c r="C10858">
        <f>LEN(B10858)</f>
        <v>338</v>
      </c>
    </row>
    <row r="10859" spans="1:3" x14ac:dyDescent="0.2">
      <c r="A10859" t="s">
        <v>10875</v>
      </c>
      <c r="B10859" t="s">
        <v>10876</v>
      </c>
      <c r="C10859">
        <f>LEN(B10859)</f>
        <v>338</v>
      </c>
    </row>
    <row r="10860" spans="1:3" x14ac:dyDescent="0.2">
      <c r="A10860" t="s">
        <v>59921</v>
      </c>
      <c r="B10860" t="s">
        <v>59922</v>
      </c>
      <c r="C10860">
        <f>LEN(B10860)</f>
        <v>338</v>
      </c>
    </row>
    <row r="10861" spans="1:3" x14ac:dyDescent="0.2">
      <c r="A10861" t="s">
        <v>26740</v>
      </c>
      <c r="B10861" t="s">
        <v>26741</v>
      </c>
      <c r="C10861">
        <f>LEN(B10861)</f>
        <v>338</v>
      </c>
    </row>
    <row r="10862" spans="1:3" x14ac:dyDescent="0.2">
      <c r="A10862" t="s">
        <v>26738</v>
      </c>
      <c r="B10862" t="s">
        <v>26739</v>
      </c>
      <c r="C10862">
        <f>LEN(B10862)</f>
        <v>338</v>
      </c>
    </row>
    <row r="10863" spans="1:3" x14ac:dyDescent="0.2">
      <c r="A10863" t="s">
        <v>18739</v>
      </c>
      <c r="B10863" t="s">
        <v>18740</v>
      </c>
      <c r="C10863">
        <f>LEN(B10863)</f>
        <v>338</v>
      </c>
    </row>
    <row r="10864" spans="1:3" x14ac:dyDescent="0.2">
      <c r="A10864" t="s">
        <v>64615</v>
      </c>
      <c r="B10864" t="s">
        <v>64616</v>
      </c>
      <c r="C10864">
        <f>LEN(B10864)</f>
        <v>338</v>
      </c>
    </row>
    <row r="10865" spans="1:3" x14ac:dyDescent="0.2">
      <c r="A10865" t="s">
        <v>18807</v>
      </c>
      <c r="B10865" t="s">
        <v>18808</v>
      </c>
      <c r="C10865">
        <f>LEN(B10865)</f>
        <v>338</v>
      </c>
    </row>
    <row r="10866" spans="1:3" x14ac:dyDescent="0.2">
      <c r="A10866" t="s">
        <v>40252</v>
      </c>
      <c r="B10866" t="s">
        <v>40253</v>
      </c>
      <c r="C10866">
        <f>LEN(B10866)</f>
        <v>338</v>
      </c>
    </row>
    <row r="10867" spans="1:3" x14ac:dyDescent="0.2">
      <c r="A10867" t="s">
        <v>27028</v>
      </c>
      <c r="B10867" t="s">
        <v>27029</v>
      </c>
      <c r="C10867">
        <f>LEN(B10867)</f>
        <v>338</v>
      </c>
    </row>
    <row r="10868" spans="1:3" x14ac:dyDescent="0.2">
      <c r="A10868" t="s">
        <v>18873</v>
      </c>
      <c r="B10868" t="s">
        <v>18874</v>
      </c>
      <c r="C10868">
        <f>LEN(B10868)</f>
        <v>338</v>
      </c>
    </row>
    <row r="10869" spans="1:3" x14ac:dyDescent="0.2">
      <c r="A10869" t="s">
        <v>31350</v>
      </c>
      <c r="B10869" t="s">
        <v>31351</v>
      </c>
      <c r="C10869">
        <f>LEN(B10869)</f>
        <v>338</v>
      </c>
    </row>
    <row r="10870" spans="1:3" x14ac:dyDescent="0.2">
      <c r="A10870" t="s">
        <v>49223</v>
      </c>
      <c r="B10870" t="s">
        <v>49224</v>
      </c>
      <c r="C10870">
        <f>LEN(B10870)</f>
        <v>338</v>
      </c>
    </row>
    <row r="10871" spans="1:3" x14ac:dyDescent="0.2">
      <c r="A10871" t="s">
        <v>43362</v>
      </c>
      <c r="B10871" t="s">
        <v>43363</v>
      </c>
      <c r="C10871">
        <f>LEN(B10871)</f>
        <v>338</v>
      </c>
    </row>
    <row r="10872" spans="1:3" x14ac:dyDescent="0.2">
      <c r="A10872" t="s">
        <v>43338</v>
      </c>
      <c r="B10872" t="s">
        <v>43339</v>
      </c>
      <c r="C10872">
        <f>LEN(B10872)</f>
        <v>338</v>
      </c>
    </row>
    <row r="10873" spans="1:3" x14ac:dyDescent="0.2">
      <c r="A10873" t="s">
        <v>43514</v>
      </c>
      <c r="B10873" t="s">
        <v>43515</v>
      </c>
      <c r="C10873">
        <f>LEN(B10873)</f>
        <v>338</v>
      </c>
    </row>
    <row r="10874" spans="1:3" x14ac:dyDescent="0.2">
      <c r="A10874" t="s">
        <v>12269</v>
      </c>
      <c r="B10874" t="s">
        <v>12270</v>
      </c>
      <c r="C10874">
        <f>LEN(B10874)</f>
        <v>338</v>
      </c>
    </row>
    <row r="10875" spans="1:3" x14ac:dyDescent="0.2">
      <c r="A10875" t="s">
        <v>1422</v>
      </c>
      <c r="B10875" t="s">
        <v>1423</v>
      </c>
      <c r="C10875">
        <f>LEN(B10875)</f>
        <v>338</v>
      </c>
    </row>
    <row r="10876" spans="1:3" x14ac:dyDescent="0.2">
      <c r="A10876" t="s">
        <v>43588</v>
      </c>
      <c r="B10876" t="s">
        <v>43589</v>
      </c>
      <c r="C10876">
        <f>LEN(B10876)</f>
        <v>338</v>
      </c>
    </row>
    <row r="10877" spans="1:3" x14ac:dyDescent="0.2">
      <c r="A10877" t="s">
        <v>5923</v>
      </c>
      <c r="B10877" t="s">
        <v>5924</v>
      </c>
      <c r="C10877">
        <f>LEN(B10877)</f>
        <v>338</v>
      </c>
    </row>
    <row r="10878" spans="1:3" x14ac:dyDescent="0.2">
      <c r="A10878" t="s">
        <v>5941</v>
      </c>
      <c r="B10878" t="s">
        <v>5942</v>
      </c>
      <c r="C10878">
        <f>LEN(B10878)</f>
        <v>338</v>
      </c>
    </row>
    <row r="10879" spans="1:3" x14ac:dyDescent="0.2">
      <c r="A10879" t="s">
        <v>22999</v>
      </c>
      <c r="B10879" t="s">
        <v>23000</v>
      </c>
      <c r="C10879">
        <f>LEN(B10879)</f>
        <v>338</v>
      </c>
    </row>
    <row r="10880" spans="1:3" x14ac:dyDescent="0.2">
      <c r="A10880" t="s">
        <v>1035</v>
      </c>
      <c r="B10880" t="s">
        <v>1036</v>
      </c>
      <c r="C10880">
        <f>LEN(B10880)</f>
        <v>338</v>
      </c>
    </row>
    <row r="10881" spans="1:3" x14ac:dyDescent="0.2">
      <c r="A10881" t="s">
        <v>43610</v>
      </c>
      <c r="B10881" t="s">
        <v>43611</v>
      </c>
      <c r="C10881">
        <f>LEN(B10881)</f>
        <v>338</v>
      </c>
    </row>
    <row r="10882" spans="1:3" x14ac:dyDescent="0.2">
      <c r="A10882" t="s">
        <v>11907</v>
      </c>
      <c r="B10882" t="s">
        <v>11908</v>
      </c>
      <c r="C10882">
        <f>LEN(B10882)</f>
        <v>338</v>
      </c>
    </row>
    <row r="10883" spans="1:3" x14ac:dyDescent="0.2">
      <c r="A10883" t="s">
        <v>11967</v>
      </c>
      <c r="B10883" t="s">
        <v>11968</v>
      </c>
      <c r="C10883">
        <f>LEN(B10883)</f>
        <v>338</v>
      </c>
    </row>
    <row r="10884" spans="1:3" x14ac:dyDescent="0.2">
      <c r="A10884" t="s">
        <v>11981</v>
      </c>
      <c r="B10884" t="s">
        <v>11982</v>
      </c>
      <c r="C10884">
        <f>LEN(B10884)</f>
        <v>338</v>
      </c>
    </row>
    <row r="10885" spans="1:3" x14ac:dyDescent="0.2">
      <c r="A10885" t="s">
        <v>32000</v>
      </c>
      <c r="B10885" t="s">
        <v>32001</v>
      </c>
      <c r="C10885">
        <f>LEN(B10885)</f>
        <v>338</v>
      </c>
    </row>
    <row r="10886" spans="1:3" x14ac:dyDescent="0.2">
      <c r="A10886" t="s">
        <v>23999</v>
      </c>
      <c r="B10886" t="s">
        <v>24000</v>
      </c>
      <c r="C10886">
        <f>LEN(B10886)</f>
        <v>338</v>
      </c>
    </row>
    <row r="10887" spans="1:3" x14ac:dyDescent="0.2">
      <c r="A10887" t="s">
        <v>35926</v>
      </c>
      <c r="B10887" t="s">
        <v>35927</v>
      </c>
      <c r="C10887">
        <f>LEN(B10887)</f>
        <v>338</v>
      </c>
    </row>
    <row r="10888" spans="1:3" x14ac:dyDescent="0.2">
      <c r="A10888" t="s">
        <v>27324</v>
      </c>
      <c r="B10888" t="s">
        <v>27325</v>
      </c>
      <c r="C10888">
        <f>LEN(B10888)</f>
        <v>338</v>
      </c>
    </row>
    <row r="10889" spans="1:3" x14ac:dyDescent="0.2">
      <c r="A10889" t="s">
        <v>40718</v>
      </c>
      <c r="B10889" t="s">
        <v>40719</v>
      </c>
      <c r="C10889">
        <f>LEN(B10889)</f>
        <v>338</v>
      </c>
    </row>
    <row r="10890" spans="1:3" x14ac:dyDescent="0.2">
      <c r="A10890" t="s">
        <v>15791</v>
      </c>
      <c r="B10890" t="s">
        <v>15792</v>
      </c>
      <c r="C10890">
        <f>LEN(B10890)</f>
        <v>338</v>
      </c>
    </row>
    <row r="10891" spans="1:3" x14ac:dyDescent="0.2">
      <c r="A10891" t="s">
        <v>27822</v>
      </c>
      <c r="B10891" t="s">
        <v>27823</v>
      </c>
      <c r="C10891">
        <f>LEN(B10891)</f>
        <v>338</v>
      </c>
    </row>
    <row r="10892" spans="1:3" x14ac:dyDescent="0.2">
      <c r="A10892" t="s">
        <v>10825</v>
      </c>
      <c r="B10892" t="s">
        <v>10826</v>
      </c>
      <c r="C10892">
        <f>LEN(B10892)</f>
        <v>338</v>
      </c>
    </row>
    <row r="10893" spans="1:3" x14ac:dyDescent="0.2">
      <c r="A10893" t="s">
        <v>12541</v>
      </c>
      <c r="B10893" t="s">
        <v>12542</v>
      </c>
      <c r="C10893">
        <f>LEN(B10893)</f>
        <v>338</v>
      </c>
    </row>
    <row r="10894" spans="1:3" x14ac:dyDescent="0.2">
      <c r="A10894" t="s">
        <v>41310</v>
      </c>
      <c r="B10894" t="s">
        <v>41311</v>
      </c>
      <c r="C10894">
        <f>LEN(B10894)</f>
        <v>338</v>
      </c>
    </row>
    <row r="10895" spans="1:3" x14ac:dyDescent="0.2">
      <c r="A10895" t="s">
        <v>27382</v>
      </c>
      <c r="B10895" t="s">
        <v>27383</v>
      </c>
      <c r="C10895">
        <f>LEN(B10895)</f>
        <v>338</v>
      </c>
    </row>
    <row r="10896" spans="1:3" x14ac:dyDescent="0.2">
      <c r="A10896" t="s">
        <v>28429</v>
      </c>
      <c r="B10896" t="s">
        <v>28430</v>
      </c>
      <c r="C10896">
        <f>LEN(B10896)</f>
        <v>338</v>
      </c>
    </row>
    <row r="10897" spans="1:3" x14ac:dyDescent="0.2">
      <c r="A10897" t="s">
        <v>23361</v>
      </c>
      <c r="B10897" t="s">
        <v>23362</v>
      </c>
      <c r="C10897">
        <f>LEN(B10897)</f>
        <v>338</v>
      </c>
    </row>
    <row r="10898" spans="1:3" x14ac:dyDescent="0.2">
      <c r="A10898" t="s">
        <v>27344</v>
      </c>
      <c r="B10898" t="s">
        <v>27345</v>
      </c>
      <c r="C10898">
        <f>LEN(B10898)</f>
        <v>338</v>
      </c>
    </row>
    <row r="10899" spans="1:3" x14ac:dyDescent="0.2">
      <c r="A10899" t="s">
        <v>35528</v>
      </c>
      <c r="B10899" t="s">
        <v>35529</v>
      </c>
      <c r="C10899">
        <f>LEN(B10899)</f>
        <v>338</v>
      </c>
    </row>
    <row r="10900" spans="1:3" x14ac:dyDescent="0.2">
      <c r="A10900" t="s">
        <v>41568</v>
      </c>
      <c r="B10900" t="s">
        <v>41569</v>
      </c>
      <c r="C10900">
        <f>LEN(B10900)</f>
        <v>338</v>
      </c>
    </row>
    <row r="10901" spans="1:3" x14ac:dyDescent="0.2">
      <c r="A10901" t="s">
        <v>27250</v>
      </c>
      <c r="B10901" t="s">
        <v>27251</v>
      </c>
      <c r="C10901">
        <f>LEN(B10901)</f>
        <v>338</v>
      </c>
    </row>
    <row r="10902" spans="1:3" x14ac:dyDescent="0.2">
      <c r="A10902" t="s">
        <v>24003</v>
      </c>
      <c r="B10902" t="s">
        <v>24004</v>
      </c>
      <c r="C10902">
        <f>LEN(B10902)</f>
        <v>338</v>
      </c>
    </row>
    <row r="10903" spans="1:3" x14ac:dyDescent="0.2">
      <c r="A10903" t="s">
        <v>50451</v>
      </c>
      <c r="B10903" t="s">
        <v>50452</v>
      </c>
      <c r="C10903">
        <f>LEN(B10903)</f>
        <v>338</v>
      </c>
    </row>
    <row r="10904" spans="1:3" x14ac:dyDescent="0.2">
      <c r="A10904" t="s">
        <v>50463</v>
      </c>
      <c r="B10904" t="s">
        <v>50464</v>
      </c>
      <c r="C10904">
        <f>LEN(B10904)</f>
        <v>338</v>
      </c>
    </row>
    <row r="10905" spans="1:3" x14ac:dyDescent="0.2">
      <c r="A10905" t="s">
        <v>13065</v>
      </c>
      <c r="B10905" t="s">
        <v>13066</v>
      </c>
      <c r="C10905">
        <f>LEN(B10905)</f>
        <v>338</v>
      </c>
    </row>
    <row r="10906" spans="1:3" x14ac:dyDescent="0.2">
      <c r="A10906" t="s">
        <v>60233</v>
      </c>
      <c r="B10906" t="s">
        <v>60234</v>
      </c>
      <c r="C10906">
        <f>LEN(B10906)</f>
        <v>338</v>
      </c>
    </row>
    <row r="10907" spans="1:3" x14ac:dyDescent="0.2">
      <c r="A10907" t="s">
        <v>27950</v>
      </c>
      <c r="B10907" t="s">
        <v>27951</v>
      </c>
      <c r="C10907">
        <f>LEN(B10907)</f>
        <v>338</v>
      </c>
    </row>
    <row r="10908" spans="1:3" x14ac:dyDescent="0.2">
      <c r="A10908" t="s">
        <v>28090</v>
      </c>
      <c r="B10908" t="s">
        <v>28091</v>
      </c>
      <c r="C10908">
        <f>LEN(B10908)</f>
        <v>338</v>
      </c>
    </row>
    <row r="10909" spans="1:3" x14ac:dyDescent="0.2">
      <c r="A10909" t="s">
        <v>55436</v>
      </c>
      <c r="B10909" t="s">
        <v>55437</v>
      </c>
      <c r="C10909">
        <f>LEN(B10909)</f>
        <v>338</v>
      </c>
    </row>
    <row r="10910" spans="1:3" x14ac:dyDescent="0.2">
      <c r="A10910" t="s">
        <v>55464</v>
      </c>
      <c r="B10910" t="s">
        <v>55465</v>
      </c>
      <c r="C10910">
        <f>LEN(B10910)</f>
        <v>338</v>
      </c>
    </row>
    <row r="10911" spans="1:3" x14ac:dyDescent="0.2">
      <c r="A10911" t="s">
        <v>55522</v>
      </c>
      <c r="B10911" t="s">
        <v>55523</v>
      </c>
      <c r="C10911">
        <f>LEN(B10911)</f>
        <v>338</v>
      </c>
    </row>
    <row r="10912" spans="1:3" x14ac:dyDescent="0.2">
      <c r="A10912" t="s">
        <v>55518</v>
      </c>
      <c r="B10912" t="s">
        <v>55519</v>
      </c>
      <c r="C10912">
        <f>LEN(B10912)</f>
        <v>338</v>
      </c>
    </row>
    <row r="10913" spans="1:3" x14ac:dyDescent="0.2">
      <c r="A10913" t="s">
        <v>55498</v>
      </c>
      <c r="B10913" t="s">
        <v>55499</v>
      </c>
      <c r="C10913">
        <f>LEN(B10913)</f>
        <v>338</v>
      </c>
    </row>
    <row r="10914" spans="1:3" x14ac:dyDescent="0.2">
      <c r="A10914" t="s">
        <v>24313</v>
      </c>
      <c r="B10914" t="s">
        <v>24314</v>
      </c>
      <c r="C10914">
        <f>LEN(B10914)</f>
        <v>338</v>
      </c>
    </row>
    <row r="10915" spans="1:3" x14ac:dyDescent="0.2">
      <c r="A10915" t="s">
        <v>7101</v>
      </c>
      <c r="B10915" t="s">
        <v>7102</v>
      </c>
      <c r="C10915">
        <f>LEN(B10915)</f>
        <v>338</v>
      </c>
    </row>
    <row r="10916" spans="1:3" x14ac:dyDescent="0.2">
      <c r="A10916" t="s">
        <v>7117</v>
      </c>
      <c r="B10916" t="s">
        <v>7118</v>
      </c>
      <c r="C10916">
        <f>LEN(B10916)</f>
        <v>338</v>
      </c>
    </row>
    <row r="10917" spans="1:3" x14ac:dyDescent="0.2">
      <c r="A10917" t="s">
        <v>24449</v>
      </c>
      <c r="B10917" t="s">
        <v>24450</v>
      </c>
      <c r="C10917">
        <f>LEN(B10917)</f>
        <v>338</v>
      </c>
    </row>
    <row r="10918" spans="1:3" x14ac:dyDescent="0.2">
      <c r="A10918" t="s">
        <v>47046</v>
      </c>
      <c r="B10918" t="s">
        <v>47047</v>
      </c>
      <c r="C10918">
        <f>LEN(B10918)</f>
        <v>338</v>
      </c>
    </row>
    <row r="10919" spans="1:3" x14ac:dyDescent="0.2">
      <c r="A10919" t="s">
        <v>60854</v>
      </c>
      <c r="B10919" t="s">
        <v>60855</v>
      </c>
      <c r="C10919">
        <f>LEN(B10919)</f>
        <v>338</v>
      </c>
    </row>
    <row r="10920" spans="1:3" x14ac:dyDescent="0.2">
      <c r="A10920" t="s">
        <v>6925</v>
      </c>
      <c r="B10920" t="s">
        <v>6926</v>
      </c>
      <c r="C10920">
        <f>LEN(B10920)</f>
        <v>338</v>
      </c>
    </row>
    <row r="10921" spans="1:3" x14ac:dyDescent="0.2">
      <c r="A10921" t="s">
        <v>13925</v>
      </c>
      <c r="B10921" t="s">
        <v>13926</v>
      </c>
      <c r="C10921">
        <f>LEN(B10921)</f>
        <v>338</v>
      </c>
    </row>
    <row r="10922" spans="1:3" x14ac:dyDescent="0.2">
      <c r="A10922" t="s">
        <v>15963</v>
      </c>
      <c r="B10922" t="s">
        <v>15964</v>
      </c>
      <c r="C10922">
        <f>LEN(B10922)</f>
        <v>338</v>
      </c>
    </row>
    <row r="10923" spans="1:3" x14ac:dyDescent="0.2">
      <c r="A10923" t="s">
        <v>6509</v>
      </c>
      <c r="B10923" t="s">
        <v>6510</v>
      </c>
      <c r="C10923">
        <f>LEN(B10923)</f>
        <v>338</v>
      </c>
    </row>
    <row r="10924" spans="1:3" x14ac:dyDescent="0.2">
      <c r="A10924" t="s">
        <v>43870</v>
      </c>
      <c r="B10924" t="s">
        <v>43871</v>
      </c>
      <c r="C10924">
        <f>LEN(B10924)</f>
        <v>338</v>
      </c>
    </row>
    <row r="10925" spans="1:3" x14ac:dyDescent="0.2">
      <c r="A10925" t="s">
        <v>1758</v>
      </c>
      <c r="B10925" t="s">
        <v>1759</v>
      </c>
      <c r="C10925">
        <f>LEN(B10925)</f>
        <v>338</v>
      </c>
    </row>
    <row r="10926" spans="1:3" x14ac:dyDescent="0.2">
      <c r="A10926" t="s">
        <v>2054</v>
      </c>
      <c r="B10926" t="s">
        <v>2055</v>
      </c>
      <c r="C10926">
        <f>LEN(B10926)</f>
        <v>338</v>
      </c>
    </row>
    <row r="10927" spans="1:3" x14ac:dyDescent="0.2">
      <c r="A10927" t="s">
        <v>24223</v>
      </c>
      <c r="B10927" t="s">
        <v>24224</v>
      </c>
      <c r="C10927">
        <f>LEN(B10927)</f>
        <v>338</v>
      </c>
    </row>
    <row r="10928" spans="1:3" x14ac:dyDescent="0.2">
      <c r="A10928" t="s">
        <v>17675</v>
      </c>
      <c r="B10928" t="s">
        <v>17676</v>
      </c>
      <c r="C10928">
        <f>LEN(B10928)</f>
        <v>338</v>
      </c>
    </row>
    <row r="10929" spans="1:3" x14ac:dyDescent="0.2">
      <c r="A10929" t="s">
        <v>56550</v>
      </c>
      <c r="B10929" t="s">
        <v>56551</v>
      </c>
      <c r="C10929">
        <f>LEN(B10929)</f>
        <v>338</v>
      </c>
    </row>
    <row r="10930" spans="1:3" x14ac:dyDescent="0.2">
      <c r="A10930" t="s">
        <v>56332</v>
      </c>
      <c r="B10930" t="s">
        <v>56333</v>
      </c>
      <c r="C10930">
        <f>LEN(B10930)</f>
        <v>338</v>
      </c>
    </row>
    <row r="10931" spans="1:3" x14ac:dyDescent="0.2">
      <c r="A10931" t="s">
        <v>51431</v>
      </c>
      <c r="B10931" t="s">
        <v>51432</v>
      </c>
      <c r="C10931">
        <f>LEN(B10931)</f>
        <v>338</v>
      </c>
    </row>
    <row r="10932" spans="1:3" x14ac:dyDescent="0.2">
      <c r="A10932" t="s">
        <v>30141</v>
      </c>
      <c r="B10932" t="s">
        <v>30142</v>
      </c>
      <c r="C10932">
        <f>LEN(B10932)</f>
        <v>338</v>
      </c>
    </row>
    <row r="10933" spans="1:3" x14ac:dyDescent="0.2">
      <c r="A10933" t="s">
        <v>14115</v>
      </c>
      <c r="B10933" t="s">
        <v>14116</v>
      </c>
      <c r="C10933">
        <f>LEN(B10933)</f>
        <v>338</v>
      </c>
    </row>
    <row r="10934" spans="1:3" x14ac:dyDescent="0.2">
      <c r="A10934" t="s">
        <v>14051</v>
      </c>
      <c r="B10934" t="s">
        <v>14052</v>
      </c>
      <c r="C10934">
        <f>LEN(B10934)</f>
        <v>338</v>
      </c>
    </row>
    <row r="10935" spans="1:3" x14ac:dyDescent="0.2">
      <c r="A10935" t="s">
        <v>14009</v>
      </c>
      <c r="B10935" t="s">
        <v>14010</v>
      </c>
      <c r="C10935">
        <f>LEN(B10935)</f>
        <v>338</v>
      </c>
    </row>
    <row r="10936" spans="1:3" x14ac:dyDescent="0.2">
      <c r="A10936" t="s">
        <v>28807</v>
      </c>
      <c r="B10936" t="s">
        <v>28808</v>
      </c>
      <c r="C10936">
        <f>LEN(B10936)</f>
        <v>338</v>
      </c>
    </row>
    <row r="10937" spans="1:3" x14ac:dyDescent="0.2">
      <c r="A10937" t="s">
        <v>61244</v>
      </c>
      <c r="B10937" t="s">
        <v>61245</v>
      </c>
      <c r="C10937">
        <f>LEN(B10937)</f>
        <v>338</v>
      </c>
    </row>
    <row r="10938" spans="1:3" x14ac:dyDescent="0.2">
      <c r="A10938" t="s">
        <v>16291</v>
      </c>
      <c r="B10938" t="s">
        <v>16292</v>
      </c>
      <c r="C10938">
        <f>LEN(B10938)</f>
        <v>338</v>
      </c>
    </row>
    <row r="10939" spans="1:3" x14ac:dyDescent="0.2">
      <c r="A10939" t="s">
        <v>16289</v>
      </c>
      <c r="B10939" t="s">
        <v>16290</v>
      </c>
      <c r="C10939">
        <f>LEN(B10939)</f>
        <v>338</v>
      </c>
    </row>
    <row r="10940" spans="1:3" x14ac:dyDescent="0.2">
      <c r="A10940" t="s">
        <v>46378</v>
      </c>
      <c r="B10940" t="s">
        <v>46379</v>
      </c>
      <c r="C10940">
        <f>LEN(B10940)</f>
        <v>338</v>
      </c>
    </row>
    <row r="10941" spans="1:3" x14ac:dyDescent="0.2">
      <c r="A10941" t="s">
        <v>29029</v>
      </c>
      <c r="B10941" t="s">
        <v>29030</v>
      </c>
      <c r="C10941">
        <f>LEN(B10941)</f>
        <v>338</v>
      </c>
    </row>
    <row r="10942" spans="1:3" x14ac:dyDescent="0.2">
      <c r="A10942" t="s">
        <v>29223</v>
      </c>
      <c r="B10942" t="s">
        <v>29224</v>
      </c>
      <c r="C10942">
        <f>LEN(B10942)</f>
        <v>338</v>
      </c>
    </row>
    <row r="10943" spans="1:3" x14ac:dyDescent="0.2">
      <c r="A10943" t="s">
        <v>54818</v>
      </c>
      <c r="B10943" t="s">
        <v>54819</v>
      </c>
      <c r="C10943">
        <f>LEN(B10943)</f>
        <v>338</v>
      </c>
    </row>
    <row r="10944" spans="1:3" x14ac:dyDescent="0.2">
      <c r="A10944" t="s">
        <v>23875</v>
      </c>
      <c r="B10944" t="s">
        <v>23876</v>
      </c>
      <c r="C10944">
        <f>LEN(B10944)</f>
        <v>338</v>
      </c>
    </row>
    <row r="10945" spans="1:3" x14ac:dyDescent="0.2">
      <c r="A10945" t="s">
        <v>64391</v>
      </c>
      <c r="B10945" t="s">
        <v>64392</v>
      </c>
      <c r="C10945">
        <f>LEN(B10945)</f>
        <v>338</v>
      </c>
    </row>
    <row r="10946" spans="1:3" x14ac:dyDescent="0.2">
      <c r="A10946" t="s">
        <v>29263</v>
      </c>
      <c r="B10946" t="s">
        <v>29264</v>
      </c>
      <c r="C10946">
        <f>LEN(B10946)</f>
        <v>338</v>
      </c>
    </row>
    <row r="10947" spans="1:3" x14ac:dyDescent="0.2">
      <c r="A10947" t="s">
        <v>26958</v>
      </c>
      <c r="B10947" t="s">
        <v>26959</v>
      </c>
      <c r="C10947">
        <f>LEN(B10947)</f>
        <v>338</v>
      </c>
    </row>
    <row r="10948" spans="1:3" x14ac:dyDescent="0.2">
      <c r="A10948" t="s">
        <v>2318</v>
      </c>
      <c r="B10948" t="s">
        <v>2319</v>
      </c>
      <c r="C10948">
        <f>LEN(B10948)</f>
        <v>338</v>
      </c>
    </row>
    <row r="10949" spans="1:3" x14ac:dyDescent="0.2">
      <c r="A10949" t="s">
        <v>20089</v>
      </c>
      <c r="B10949" t="s">
        <v>20090</v>
      </c>
      <c r="C10949">
        <f>LEN(B10949)</f>
        <v>338</v>
      </c>
    </row>
    <row r="10950" spans="1:3" x14ac:dyDescent="0.2">
      <c r="A10950" t="s">
        <v>60057</v>
      </c>
      <c r="B10950" t="s">
        <v>60058</v>
      </c>
      <c r="C10950">
        <f>LEN(B10950)</f>
        <v>338</v>
      </c>
    </row>
    <row r="10951" spans="1:3" x14ac:dyDescent="0.2">
      <c r="A10951" t="s">
        <v>51039</v>
      </c>
      <c r="B10951" t="s">
        <v>51040</v>
      </c>
      <c r="C10951">
        <f>LEN(B10951)</f>
        <v>338</v>
      </c>
    </row>
    <row r="10952" spans="1:3" x14ac:dyDescent="0.2">
      <c r="A10952" t="s">
        <v>51013</v>
      </c>
      <c r="B10952" t="s">
        <v>51014</v>
      </c>
      <c r="C10952">
        <f>LEN(B10952)</f>
        <v>338</v>
      </c>
    </row>
    <row r="10953" spans="1:3" x14ac:dyDescent="0.2">
      <c r="A10953" t="s">
        <v>64069</v>
      </c>
      <c r="B10953" t="s">
        <v>64070</v>
      </c>
      <c r="C10953">
        <f>LEN(B10953)</f>
        <v>338</v>
      </c>
    </row>
    <row r="10954" spans="1:3" x14ac:dyDescent="0.2">
      <c r="A10954" t="s">
        <v>64017</v>
      </c>
      <c r="B10954" t="s">
        <v>64018</v>
      </c>
      <c r="C10954">
        <f>LEN(B10954)</f>
        <v>338</v>
      </c>
    </row>
    <row r="10955" spans="1:3" x14ac:dyDescent="0.2">
      <c r="A10955" t="s">
        <v>64013</v>
      </c>
      <c r="B10955" t="s">
        <v>64014</v>
      </c>
      <c r="C10955">
        <f>LEN(B10955)</f>
        <v>338</v>
      </c>
    </row>
    <row r="10956" spans="1:3" x14ac:dyDescent="0.2">
      <c r="A10956" t="s">
        <v>29289</v>
      </c>
      <c r="B10956" t="s">
        <v>29290</v>
      </c>
      <c r="C10956">
        <f>LEN(B10956)</f>
        <v>338</v>
      </c>
    </row>
    <row r="10957" spans="1:3" x14ac:dyDescent="0.2">
      <c r="A10957" t="s">
        <v>26888</v>
      </c>
      <c r="B10957" t="s">
        <v>26889</v>
      </c>
      <c r="C10957">
        <f>LEN(B10957)</f>
        <v>338</v>
      </c>
    </row>
    <row r="10958" spans="1:3" x14ac:dyDescent="0.2">
      <c r="A10958" t="s">
        <v>10123</v>
      </c>
      <c r="B10958" t="s">
        <v>10124</v>
      </c>
      <c r="C10958">
        <f>LEN(B10958)</f>
        <v>338</v>
      </c>
    </row>
    <row r="10959" spans="1:3" x14ac:dyDescent="0.2">
      <c r="A10959" t="s">
        <v>40356</v>
      </c>
      <c r="B10959" t="s">
        <v>40357</v>
      </c>
      <c r="C10959">
        <f>LEN(B10959)</f>
        <v>338</v>
      </c>
    </row>
    <row r="10960" spans="1:3" x14ac:dyDescent="0.2">
      <c r="A10960" t="s">
        <v>55306</v>
      </c>
      <c r="B10960" t="s">
        <v>55307</v>
      </c>
      <c r="C10960">
        <f>LEN(B10960)</f>
        <v>338</v>
      </c>
    </row>
    <row r="10961" spans="1:3" x14ac:dyDescent="0.2">
      <c r="A10961" t="s">
        <v>30127</v>
      </c>
      <c r="B10961" t="s">
        <v>30128</v>
      </c>
      <c r="C10961">
        <f>LEN(B10961)</f>
        <v>338</v>
      </c>
    </row>
    <row r="10962" spans="1:3" x14ac:dyDescent="0.2">
      <c r="A10962" t="s">
        <v>35910</v>
      </c>
      <c r="B10962" t="s">
        <v>35911</v>
      </c>
      <c r="C10962">
        <f>LEN(B10962)</f>
        <v>338</v>
      </c>
    </row>
    <row r="10963" spans="1:3" x14ac:dyDescent="0.2">
      <c r="A10963" t="s">
        <v>10049</v>
      </c>
      <c r="B10963" t="s">
        <v>10050</v>
      </c>
      <c r="C10963">
        <f>LEN(B10963)</f>
        <v>338</v>
      </c>
    </row>
    <row r="10964" spans="1:3" x14ac:dyDescent="0.2">
      <c r="A10964" t="s">
        <v>2274</v>
      </c>
      <c r="B10964" t="s">
        <v>2275</v>
      </c>
      <c r="C10964">
        <f>LEN(B10964)</f>
        <v>338</v>
      </c>
    </row>
    <row r="10965" spans="1:3" x14ac:dyDescent="0.2">
      <c r="A10965" t="s">
        <v>47408</v>
      </c>
      <c r="B10965" t="s">
        <v>47409</v>
      </c>
      <c r="C10965">
        <f>LEN(B10965)</f>
        <v>338</v>
      </c>
    </row>
    <row r="10966" spans="1:3" x14ac:dyDescent="0.2">
      <c r="A10966" t="s">
        <v>39896</v>
      </c>
      <c r="B10966" t="s">
        <v>39897</v>
      </c>
      <c r="C10966">
        <f>LEN(B10966)</f>
        <v>338</v>
      </c>
    </row>
    <row r="10967" spans="1:3" x14ac:dyDescent="0.2">
      <c r="A10967" t="s">
        <v>9662</v>
      </c>
      <c r="B10967" t="s">
        <v>9663</v>
      </c>
      <c r="C10967">
        <f>LEN(B10967)</f>
        <v>338</v>
      </c>
    </row>
    <row r="10968" spans="1:3" x14ac:dyDescent="0.2">
      <c r="A10968" t="s">
        <v>10003</v>
      </c>
      <c r="B10968" t="s">
        <v>10004</v>
      </c>
      <c r="C10968">
        <f>LEN(B10968)</f>
        <v>338</v>
      </c>
    </row>
    <row r="10969" spans="1:3" x14ac:dyDescent="0.2">
      <c r="A10969" t="s">
        <v>35190</v>
      </c>
      <c r="B10969" t="s">
        <v>35191</v>
      </c>
      <c r="C10969">
        <f>LEN(B10969)</f>
        <v>338</v>
      </c>
    </row>
    <row r="10970" spans="1:3" x14ac:dyDescent="0.2">
      <c r="A10970" t="s">
        <v>35184</v>
      </c>
      <c r="B10970" t="s">
        <v>35185</v>
      </c>
      <c r="C10970">
        <f>LEN(B10970)</f>
        <v>338</v>
      </c>
    </row>
    <row r="10971" spans="1:3" x14ac:dyDescent="0.2">
      <c r="A10971" t="s">
        <v>52645</v>
      </c>
      <c r="B10971" t="s">
        <v>52646</v>
      </c>
      <c r="C10971">
        <f>LEN(B10971)</f>
        <v>338</v>
      </c>
    </row>
    <row r="10972" spans="1:3" x14ac:dyDescent="0.2">
      <c r="A10972" t="s">
        <v>35164</v>
      </c>
      <c r="B10972" t="s">
        <v>35165</v>
      </c>
      <c r="C10972">
        <f>LEN(B10972)</f>
        <v>338</v>
      </c>
    </row>
    <row r="10973" spans="1:3" x14ac:dyDescent="0.2">
      <c r="A10973" t="s">
        <v>35320</v>
      </c>
      <c r="B10973" t="s">
        <v>35321</v>
      </c>
      <c r="C10973">
        <f>LEN(B10973)</f>
        <v>338</v>
      </c>
    </row>
    <row r="10974" spans="1:3" x14ac:dyDescent="0.2">
      <c r="A10974" t="s">
        <v>57909</v>
      </c>
      <c r="B10974" t="s">
        <v>57910</v>
      </c>
      <c r="C10974">
        <f>LEN(B10974)</f>
        <v>338</v>
      </c>
    </row>
    <row r="10975" spans="1:3" x14ac:dyDescent="0.2">
      <c r="A10975" t="s">
        <v>1095</v>
      </c>
      <c r="B10975" t="s">
        <v>1096</v>
      </c>
      <c r="C10975">
        <f>LEN(B10975)</f>
        <v>338</v>
      </c>
    </row>
    <row r="10976" spans="1:3" x14ac:dyDescent="0.2">
      <c r="A10976" t="s">
        <v>4578</v>
      </c>
      <c r="B10976" t="s">
        <v>4579</v>
      </c>
      <c r="C10976">
        <f>LEN(B10976)</f>
        <v>338</v>
      </c>
    </row>
    <row r="10977" spans="1:3" x14ac:dyDescent="0.2">
      <c r="A10977" t="s">
        <v>985</v>
      </c>
      <c r="B10977" t="s">
        <v>986</v>
      </c>
      <c r="C10977">
        <f>LEN(B10977)</f>
        <v>338</v>
      </c>
    </row>
    <row r="10978" spans="1:3" x14ac:dyDescent="0.2">
      <c r="A10978" t="s">
        <v>6605</v>
      </c>
      <c r="B10978" t="s">
        <v>6606</v>
      </c>
      <c r="C10978">
        <f>LEN(B10978)</f>
        <v>338</v>
      </c>
    </row>
    <row r="10979" spans="1:3" x14ac:dyDescent="0.2">
      <c r="A10979" t="s">
        <v>35150</v>
      </c>
      <c r="B10979" t="s">
        <v>35151</v>
      </c>
      <c r="C10979">
        <f>LEN(B10979)</f>
        <v>338</v>
      </c>
    </row>
    <row r="10980" spans="1:3" x14ac:dyDescent="0.2">
      <c r="A10980" t="s">
        <v>36822</v>
      </c>
      <c r="B10980" t="s">
        <v>36823</v>
      </c>
      <c r="C10980">
        <f>LEN(B10980)</f>
        <v>338</v>
      </c>
    </row>
    <row r="10981" spans="1:3" x14ac:dyDescent="0.2">
      <c r="A10981" t="s">
        <v>54268</v>
      </c>
      <c r="B10981" t="s">
        <v>54269</v>
      </c>
      <c r="C10981">
        <f>LEN(B10981)</f>
        <v>338</v>
      </c>
    </row>
    <row r="10982" spans="1:3" x14ac:dyDescent="0.2">
      <c r="A10982" t="s">
        <v>13579</v>
      </c>
      <c r="B10982" t="s">
        <v>13580</v>
      </c>
      <c r="C10982">
        <f>LEN(B10982)</f>
        <v>338</v>
      </c>
    </row>
    <row r="10983" spans="1:3" x14ac:dyDescent="0.2">
      <c r="A10983" t="s">
        <v>8717</v>
      </c>
      <c r="B10983" t="s">
        <v>8718</v>
      </c>
      <c r="C10983">
        <f>LEN(B10983)</f>
        <v>338</v>
      </c>
    </row>
    <row r="10984" spans="1:3" x14ac:dyDescent="0.2">
      <c r="A10984" t="s">
        <v>8747</v>
      </c>
      <c r="B10984" t="s">
        <v>8748</v>
      </c>
      <c r="C10984">
        <f>LEN(B10984)</f>
        <v>338</v>
      </c>
    </row>
    <row r="10985" spans="1:3" x14ac:dyDescent="0.2">
      <c r="A10985" t="s">
        <v>22553</v>
      </c>
      <c r="B10985" t="s">
        <v>22554</v>
      </c>
      <c r="C10985">
        <f>LEN(B10985)</f>
        <v>338</v>
      </c>
    </row>
    <row r="10986" spans="1:3" x14ac:dyDescent="0.2">
      <c r="A10986" t="s">
        <v>22547</v>
      </c>
      <c r="B10986" t="s">
        <v>22548</v>
      </c>
      <c r="C10986">
        <f>LEN(B10986)</f>
        <v>338</v>
      </c>
    </row>
    <row r="10987" spans="1:3" x14ac:dyDescent="0.2">
      <c r="A10987" t="s">
        <v>22541</v>
      </c>
      <c r="B10987" t="s">
        <v>22542</v>
      </c>
      <c r="C10987">
        <f>LEN(B10987)</f>
        <v>338</v>
      </c>
    </row>
    <row r="10988" spans="1:3" x14ac:dyDescent="0.2">
      <c r="A10988" t="s">
        <v>22537</v>
      </c>
      <c r="B10988" t="s">
        <v>22538</v>
      </c>
      <c r="C10988">
        <f>LEN(B10988)</f>
        <v>338</v>
      </c>
    </row>
    <row r="10989" spans="1:3" x14ac:dyDescent="0.2">
      <c r="A10989" t="s">
        <v>22533</v>
      </c>
      <c r="B10989" t="s">
        <v>22534</v>
      </c>
      <c r="C10989">
        <f>LEN(B10989)</f>
        <v>338</v>
      </c>
    </row>
    <row r="10990" spans="1:3" x14ac:dyDescent="0.2">
      <c r="A10990" t="s">
        <v>22529</v>
      </c>
      <c r="B10990" t="s">
        <v>22530</v>
      </c>
      <c r="C10990">
        <f>LEN(B10990)</f>
        <v>338</v>
      </c>
    </row>
    <row r="10991" spans="1:3" x14ac:dyDescent="0.2">
      <c r="A10991" t="s">
        <v>22525</v>
      </c>
      <c r="B10991" t="s">
        <v>22526</v>
      </c>
      <c r="C10991">
        <f>LEN(B10991)</f>
        <v>338</v>
      </c>
    </row>
    <row r="10992" spans="1:3" x14ac:dyDescent="0.2">
      <c r="A10992" t="s">
        <v>22535</v>
      </c>
      <c r="B10992" t="s">
        <v>22536</v>
      </c>
      <c r="C10992">
        <f>LEN(B10992)</f>
        <v>338</v>
      </c>
    </row>
    <row r="10993" spans="1:3" x14ac:dyDescent="0.2">
      <c r="A10993" t="s">
        <v>22539</v>
      </c>
      <c r="B10993" t="s">
        <v>22540</v>
      </c>
      <c r="C10993">
        <f>LEN(B10993)</f>
        <v>338</v>
      </c>
    </row>
    <row r="10994" spans="1:3" x14ac:dyDescent="0.2">
      <c r="A10994" t="s">
        <v>22551</v>
      </c>
      <c r="B10994" t="s">
        <v>22552</v>
      </c>
      <c r="C10994">
        <f>LEN(B10994)</f>
        <v>338</v>
      </c>
    </row>
    <row r="10995" spans="1:3" x14ac:dyDescent="0.2">
      <c r="A10995" t="s">
        <v>22459</v>
      </c>
      <c r="B10995" t="s">
        <v>22460</v>
      </c>
      <c r="C10995">
        <f>LEN(B10995)</f>
        <v>338</v>
      </c>
    </row>
    <row r="10996" spans="1:3" x14ac:dyDescent="0.2">
      <c r="A10996" t="s">
        <v>66881</v>
      </c>
      <c r="B10996" t="s">
        <v>66882</v>
      </c>
      <c r="C10996">
        <f>LEN(B10996)</f>
        <v>338</v>
      </c>
    </row>
    <row r="10997" spans="1:3" x14ac:dyDescent="0.2">
      <c r="A10997" t="s">
        <v>66887</v>
      </c>
      <c r="B10997" t="s">
        <v>66888</v>
      </c>
      <c r="C10997">
        <f>LEN(B10997)</f>
        <v>338</v>
      </c>
    </row>
    <row r="10998" spans="1:3" x14ac:dyDescent="0.2">
      <c r="A10998" t="s">
        <v>22053</v>
      </c>
      <c r="B10998" t="s">
        <v>22054</v>
      </c>
      <c r="C10998">
        <f>LEN(B10998)</f>
        <v>338</v>
      </c>
    </row>
    <row r="10999" spans="1:3" x14ac:dyDescent="0.2">
      <c r="A10999" t="s">
        <v>66311</v>
      </c>
      <c r="B10999" t="s">
        <v>66312</v>
      </c>
      <c r="C10999">
        <f>LEN(B10999)</f>
        <v>338</v>
      </c>
    </row>
    <row r="11000" spans="1:3" x14ac:dyDescent="0.2">
      <c r="A11000" t="s">
        <v>38762</v>
      </c>
      <c r="B11000" t="s">
        <v>38763</v>
      </c>
      <c r="C11000">
        <f>LEN(B11000)</f>
        <v>338</v>
      </c>
    </row>
    <row r="11001" spans="1:3" x14ac:dyDescent="0.2">
      <c r="A11001" t="s">
        <v>33350</v>
      </c>
      <c r="B11001" t="s">
        <v>33351</v>
      </c>
      <c r="C11001">
        <f>LEN(B11001)</f>
        <v>338</v>
      </c>
    </row>
    <row r="11002" spans="1:3" x14ac:dyDescent="0.2">
      <c r="A11002" t="s">
        <v>63681</v>
      </c>
      <c r="B11002" t="s">
        <v>63682</v>
      </c>
      <c r="C11002">
        <f>LEN(B11002)</f>
        <v>338</v>
      </c>
    </row>
    <row r="11003" spans="1:3" x14ac:dyDescent="0.2">
      <c r="A11003" t="s">
        <v>66154</v>
      </c>
      <c r="B11003" t="s">
        <v>66155</v>
      </c>
      <c r="C11003">
        <f>LEN(B11003)</f>
        <v>338</v>
      </c>
    </row>
    <row r="11004" spans="1:3" x14ac:dyDescent="0.2">
      <c r="A11004" t="s">
        <v>62631</v>
      </c>
      <c r="B11004" t="s">
        <v>62632</v>
      </c>
      <c r="C11004">
        <f>LEN(B11004)</f>
        <v>338</v>
      </c>
    </row>
    <row r="11005" spans="1:3" x14ac:dyDescent="0.2">
      <c r="A11005" t="s">
        <v>29295</v>
      </c>
      <c r="B11005" t="s">
        <v>29296</v>
      </c>
      <c r="C11005">
        <f>LEN(B11005)</f>
        <v>338</v>
      </c>
    </row>
    <row r="11006" spans="1:3" x14ac:dyDescent="0.2">
      <c r="A11006" t="s">
        <v>8953</v>
      </c>
      <c r="B11006" t="s">
        <v>8954</v>
      </c>
      <c r="C11006">
        <f>LEN(B11006)</f>
        <v>338</v>
      </c>
    </row>
    <row r="11007" spans="1:3" x14ac:dyDescent="0.2">
      <c r="A11007" t="s">
        <v>64529</v>
      </c>
      <c r="B11007" t="s">
        <v>64530</v>
      </c>
      <c r="C11007">
        <f>LEN(B11007)</f>
        <v>338</v>
      </c>
    </row>
    <row r="11008" spans="1:3" x14ac:dyDescent="0.2">
      <c r="A11008" t="s">
        <v>51879</v>
      </c>
      <c r="B11008" t="s">
        <v>51880</v>
      </c>
      <c r="C11008">
        <f>LEN(B11008)</f>
        <v>338</v>
      </c>
    </row>
    <row r="11009" spans="1:3" x14ac:dyDescent="0.2">
      <c r="A11009" t="s">
        <v>47576</v>
      </c>
      <c r="B11009" t="s">
        <v>47577</v>
      </c>
      <c r="C11009">
        <f>LEN(B11009)</f>
        <v>338</v>
      </c>
    </row>
    <row r="11010" spans="1:3" x14ac:dyDescent="0.2">
      <c r="A11010" t="s">
        <v>47572</v>
      </c>
      <c r="B11010" t="s">
        <v>47573</v>
      </c>
      <c r="C11010">
        <f>LEN(B11010)</f>
        <v>338</v>
      </c>
    </row>
    <row r="11011" spans="1:3" x14ac:dyDescent="0.2">
      <c r="A11011" t="s">
        <v>47568</v>
      </c>
      <c r="B11011" t="s">
        <v>47569</v>
      </c>
      <c r="C11011">
        <f>LEN(B11011)</f>
        <v>338</v>
      </c>
    </row>
    <row r="11012" spans="1:3" x14ac:dyDescent="0.2">
      <c r="A11012" t="s">
        <v>47719</v>
      </c>
      <c r="B11012" t="s">
        <v>47720</v>
      </c>
      <c r="C11012">
        <f>LEN(B11012)</f>
        <v>338</v>
      </c>
    </row>
    <row r="11013" spans="1:3" x14ac:dyDescent="0.2">
      <c r="A11013" t="s">
        <v>47723</v>
      </c>
      <c r="B11013" t="s">
        <v>47724</v>
      </c>
      <c r="C11013">
        <f>LEN(B11013)</f>
        <v>338</v>
      </c>
    </row>
    <row r="11014" spans="1:3" x14ac:dyDescent="0.2">
      <c r="A11014" t="s">
        <v>47731</v>
      </c>
      <c r="B11014" t="s">
        <v>47732</v>
      </c>
      <c r="C11014">
        <f>LEN(B11014)</f>
        <v>338</v>
      </c>
    </row>
    <row r="11015" spans="1:3" x14ac:dyDescent="0.2">
      <c r="A11015" t="s">
        <v>47735</v>
      </c>
      <c r="B11015" t="s">
        <v>47736</v>
      </c>
      <c r="C11015">
        <f>LEN(B11015)</f>
        <v>338</v>
      </c>
    </row>
    <row r="11016" spans="1:3" x14ac:dyDescent="0.2">
      <c r="A11016" t="s">
        <v>47739</v>
      </c>
      <c r="B11016" t="s">
        <v>47740</v>
      </c>
      <c r="C11016">
        <f>LEN(B11016)</f>
        <v>338</v>
      </c>
    </row>
    <row r="11017" spans="1:3" x14ac:dyDescent="0.2">
      <c r="A11017" t="s">
        <v>23893</v>
      </c>
      <c r="B11017" t="s">
        <v>23894</v>
      </c>
      <c r="C11017">
        <f>LEN(B11017)</f>
        <v>338</v>
      </c>
    </row>
    <row r="11018" spans="1:3" x14ac:dyDescent="0.2">
      <c r="A11018" t="s">
        <v>10761</v>
      </c>
      <c r="B11018" t="s">
        <v>10762</v>
      </c>
      <c r="C11018">
        <f>LEN(B11018)</f>
        <v>338</v>
      </c>
    </row>
    <row r="11019" spans="1:3" x14ac:dyDescent="0.2">
      <c r="A11019" t="s">
        <v>10755</v>
      </c>
      <c r="B11019" t="s">
        <v>10756</v>
      </c>
      <c r="C11019">
        <f>LEN(B11019)</f>
        <v>338</v>
      </c>
    </row>
    <row r="11020" spans="1:3" x14ac:dyDescent="0.2">
      <c r="A11020" t="s">
        <v>14689</v>
      </c>
      <c r="B11020" t="s">
        <v>14690</v>
      </c>
      <c r="C11020">
        <f>LEN(B11020)</f>
        <v>338</v>
      </c>
    </row>
    <row r="11021" spans="1:3" x14ac:dyDescent="0.2">
      <c r="A11021" t="s">
        <v>14693</v>
      </c>
      <c r="B11021" t="s">
        <v>14694</v>
      </c>
      <c r="C11021">
        <f>LEN(B11021)</f>
        <v>338</v>
      </c>
    </row>
    <row r="11022" spans="1:3" x14ac:dyDescent="0.2">
      <c r="A11022" t="s">
        <v>62521</v>
      </c>
      <c r="B11022" t="s">
        <v>62522</v>
      </c>
      <c r="C11022">
        <f>LEN(B11022)</f>
        <v>338</v>
      </c>
    </row>
    <row r="11023" spans="1:3" x14ac:dyDescent="0.2">
      <c r="A11023" t="s">
        <v>53752</v>
      </c>
      <c r="B11023" t="s">
        <v>53753</v>
      </c>
      <c r="C11023">
        <f>LEN(B11023)</f>
        <v>338</v>
      </c>
    </row>
    <row r="11024" spans="1:3" x14ac:dyDescent="0.2">
      <c r="A11024" t="s">
        <v>56792</v>
      </c>
      <c r="B11024" t="s">
        <v>56793</v>
      </c>
      <c r="C11024">
        <f>LEN(B11024)</f>
        <v>338</v>
      </c>
    </row>
    <row r="11025" spans="1:3" x14ac:dyDescent="0.2">
      <c r="A11025" t="s">
        <v>4434</v>
      </c>
      <c r="B11025" t="s">
        <v>4435</v>
      </c>
      <c r="C11025">
        <f>LEN(B11025)</f>
        <v>338</v>
      </c>
    </row>
    <row r="11026" spans="1:3" x14ac:dyDescent="0.2">
      <c r="A11026" t="s">
        <v>48903</v>
      </c>
      <c r="B11026" t="s">
        <v>48904</v>
      </c>
      <c r="C11026">
        <f>LEN(B11026)</f>
        <v>338</v>
      </c>
    </row>
    <row r="11027" spans="1:3" x14ac:dyDescent="0.2">
      <c r="A11027" t="s">
        <v>51755</v>
      </c>
      <c r="B11027" t="s">
        <v>51756</v>
      </c>
      <c r="C11027">
        <f>LEN(B11027)</f>
        <v>338</v>
      </c>
    </row>
    <row r="11028" spans="1:3" x14ac:dyDescent="0.2">
      <c r="A11028" t="s">
        <v>66359</v>
      </c>
      <c r="B11028" t="s">
        <v>66360</v>
      </c>
      <c r="C11028">
        <f>LEN(B11028)</f>
        <v>338</v>
      </c>
    </row>
    <row r="11029" spans="1:3" x14ac:dyDescent="0.2">
      <c r="A11029" t="s">
        <v>21227</v>
      </c>
      <c r="B11029" t="s">
        <v>21228</v>
      </c>
      <c r="C11029">
        <f>LEN(B11029)</f>
        <v>338</v>
      </c>
    </row>
    <row r="11030" spans="1:3" x14ac:dyDescent="0.2">
      <c r="A11030" t="s">
        <v>53822</v>
      </c>
      <c r="B11030" t="s">
        <v>53823</v>
      </c>
      <c r="C11030">
        <f>LEN(B11030)</f>
        <v>338</v>
      </c>
    </row>
    <row r="11031" spans="1:3" x14ac:dyDescent="0.2">
      <c r="A11031" t="s">
        <v>53832</v>
      </c>
      <c r="B11031" t="s">
        <v>53833</v>
      </c>
      <c r="C11031">
        <f>LEN(B11031)</f>
        <v>338</v>
      </c>
    </row>
    <row r="11032" spans="1:3" x14ac:dyDescent="0.2">
      <c r="A11032" t="s">
        <v>53818</v>
      </c>
      <c r="B11032" t="s">
        <v>53819</v>
      </c>
      <c r="C11032">
        <f>LEN(B11032)</f>
        <v>338</v>
      </c>
    </row>
    <row r="11033" spans="1:3" x14ac:dyDescent="0.2">
      <c r="A11033" t="s">
        <v>55818</v>
      </c>
      <c r="B11033" t="s">
        <v>55819</v>
      </c>
      <c r="C11033">
        <f>LEN(B11033)</f>
        <v>338</v>
      </c>
    </row>
    <row r="11034" spans="1:3" x14ac:dyDescent="0.2">
      <c r="A11034" t="s">
        <v>35288</v>
      </c>
      <c r="B11034" t="s">
        <v>35289</v>
      </c>
      <c r="C11034">
        <f>LEN(B11034)</f>
        <v>338</v>
      </c>
    </row>
    <row r="11035" spans="1:3" x14ac:dyDescent="0.2">
      <c r="A11035" t="s">
        <v>65553</v>
      </c>
      <c r="B11035" t="s">
        <v>65554</v>
      </c>
      <c r="C11035">
        <f>LEN(B11035)</f>
        <v>338</v>
      </c>
    </row>
    <row r="11036" spans="1:3" x14ac:dyDescent="0.2">
      <c r="A11036" t="s">
        <v>62143</v>
      </c>
      <c r="B11036" t="s">
        <v>62144</v>
      </c>
      <c r="C11036">
        <f>LEN(B11036)</f>
        <v>338</v>
      </c>
    </row>
    <row r="11037" spans="1:3" x14ac:dyDescent="0.2">
      <c r="A11037" t="s">
        <v>21330</v>
      </c>
      <c r="B11037" t="s">
        <v>21331</v>
      </c>
      <c r="C11037">
        <f>LEN(B11037)</f>
        <v>338</v>
      </c>
    </row>
    <row r="11038" spans="1:3" x14ac:dyDescent="0.2">
      <c r="A11038" t="s">
        <v>21070</v>
      </c>
      <c r="B11038" t="s">
        <v>21071</v>
      </c>
      <c r="C11038">
        <f>LEN(B11038)</f>
        <v>338</v>
      </c>
    </row>
    <row r="11039" spans="1:3" x14ac:dyDescent="0.2">
      <c r="A11039" t="s">
        <v>20618</v>
      </c>
      <c r="B11039" t="s">
        <v>20619</v>
      </c>
      <c r="C11039">
        <f>LEN(B11039)</f>
        <v>338</v>
      </c>
    </row>
    <row r="11040" spans="1:3" x14ac:dyDescent="0.2">
      <c r="A11040" t="s">
        <v>45954</v>
      </c>
      <c r="B11040" t="s">
        <v>45955</v>
      </c>
      <c r="C11040">
        <f>LEN(B11040)</f>
        <v>338</v>
      </c>
    </row>
    <row r="11041" spans="1:3" x14ac:dyDescent="0.2">
      <c r="A11041" t="s">
        <v>11029</v>
      </c>
      <c r="B11041" t="s">
        <v>11030</v>
      </c>
      <c r="C11041">
        <f>LEN(B11041)</f>
        <v>338</v>
      </c>
    </row>
    <row r="11042" spans="1:3" x14ac:dyDescent="0.2">
      <c r="A11042" t="s">
        <v>10999</v>
      </c>
      <c r="B11042" t="s">
        <v>11000</v>
      </c>
      <c r="C11042">
        <f>LEN(B11042)</f>
        <v>338</v>
      </c>
    </row>
    <row r="11043" spans="1:3" x14ac:dyDescent="0.2">
      <c r="A11043" t="s">
        <v>49919</v>
      </c>
      <c r="B11043" t="s">
        <v>49920</v>
      </c>
      <c r="C11043">
        <f>LEN(B11043)</f>
        <v>338</v>
      </c>
    </row>
    <row r="11044" spans="1:3" x14ac:dyDescent="0.2">
      <c r="A11044" t="s">
        <v>6807</v>
      </c>
      <c r="B11044" t="s">
        <v>6808</v>
      </c>
      <c r="C11044">
        <f>LEN(B11044)</f>
        <v>338</v>
      </c>
    </row>
    <row r="11045" spans="1:3" x14ac:dyDescent="0.2">
      <c r="A11045" t="s">
        <v>40062</v>
      </c>
      <c r="B11045" t="s">
        <v>40063</v>
      </c>
      <c r="C11045">
        <f>LEN(B11045)</f>
        <v>338</v>
      </c>
    </row>
    <row r="11046" spans="1:3" x14ac:dyDescent="0.2">
      <c r="A11046" t="s">
        <v>48197</v>
      </c>
      <c r="B11046" t="s">
        <v>48198</v>
      </c>
      <c r="C11046">
        <f>LEN(B11046)</f>
        <v>338</v>
      </c>
    </row>
    <row r="11047" spans="1:3" x14ac:dyDescent="0.2">
      <c r="A11047" t="s">
        <v>63591</v>
      </c>
      <c r="B11047" t="s">
        <v>63592</v>
      </c>
      <c r="C11047">
        <f>LEN(B11047)</f>
        <v>338</v>
      </c>
    </row>
    <row r="11048" spans="1:3" x14ac:dyDescent="0.2">
      <c r="A11048" t="s">
        <v>61104</v>
      </c>
      <c r="B11048" t="s">
        <v>61105</v>
      </c>
      <c r="C11048">
        <f>LEN(B11048)</f>
        <v>338</v>
      </c>
    </row>
    <row r="11049" spans="1:3" x14ac:dyDescent="0.2">
      <c r="A11049" t="s">
        <v>42636</v>
      </c>
      <c r="B11049" t="s">
        <v>42637</v>
      </c>
      <c r="C11049">
        <f>LEN(B11049)</f>
        <v>338</v>
      </c>
    </row>
    <row r="11050" spans="1:3" x14ac:dyDescent="0.2">
      <c r="A11050" t="s">
        <v>60415</v>
      </c>
      <c r="B11050" t="s">
        <v>60416</v>
      </c>
      <c r="C11050">
        <f>LEN(B11050)</f>
        <v>338</v>
      </c>
    </row>
    <row r="11051" spans="1:3" x14ac:dyDescent="0.2">
      <c r="A11051" t="s">
        <v>64885</v>
      </c>
      <c r="B11051" t="s">
        <v>64886</v>
      </c>
      <c r="C11051">
        <f>LEN(B11051)</f>
        <v>338</v>
      </c>
    </row>
    <row r="11052" spans="1:3" x14ac:dyDescent="0.2">
      <c r="A11052" t="s">
        <v>31318</v>
      </c>
      <c r="B11052" t="s">
        <v>31319</v>
      </c>
      <c r="C11052">
        <f>LEN(B11052)</f>
        <v>338</v>
      </c>
    </row>
    <row r="11053" spans="1:3" x14ac:dyDescent="0.2">
      <c r="A11053" t="s">
        <v>61540</v>
      </c>
      <c r="B11053" t="s">
        <v>61541</v>
      </c>
      <c r="C11053">
        <f>LEN(B11053)</f>
        <v>338</v>
      </c>
    </row>
    <row r="11054" spans="1:3" x14ac:dyDescent="0.2">
      <c r="A11054" t="s">
        <v>11177</v>
      </c>
      <c r="B11054" t="s">
        <v>11178</v>
      </c>
      <c r="C11054">
        <f>LEN(B11054)</f>
        <v>338</v>
      </c>
    </row>
    <row r="11055" spans="1:3" x14ac:dyDescent="0.2">
      <c r="A11055" t="s">
        <v>11165</v>
      </c>
      <c r="B11055" t="s">
        <v>11166</v>
      </c>
      <c r="C11055">
        <f>LEN(B11055)</f>
        <v>338</v>
      </c>
    </row>
    <row r="11056" spans="1:3" x14ac:dyDescent="0.2">
      <c r="A11056" t="s">
        <v>64729</v>
      </c>
      <c r="B11056" t="s">
        <v>64730</v>
      </c>
      <c r="C11056">
        <f>LEN(B11056)</f>
        <v>338</v>
      </c>
    </row>
    <row r="11057" spans="1:3" x14ac:dyDescent="0.2">
      <c r="A11057" t="s">
        <v>33714</v>
      </c>
      <c r="B11057" t="s">
        <v>33715</v>
      </c>
      <c r="C11057">
        <f>LEN(B11057)</f>
        <v>338</v>
      </c>
    </row>
    <row r="11058" spans="1:3" x14ac:dyDescent="0.2">
      <c r="A11058" t="s">
        <v>33698</v>
      </c>
      <c r="B11058" t="s">
        <v>33699</v>
      </c>
      <c r="C11058">
        <f>LEN(B11058)</f>
        <v>338</v>
      </c>
    </row>
    <row r="11059" spans="1:3" x14ac:dyDescent="0.2">
      <c r="A11059" t="s">
        <v>56772</v>
      </c>
      <c r="B11059" t="s">
        <v>56773</v>
      </c>
      <c r="C11059">
        <f>LEN(B11059)</f>
        <v>338</v>
      </c>
    </row>
    <row r="11060" spans="1:3" x14ac:dyDescent="0.2">
      <c r="A11060" t="s">
        <v>54360</v>
      </c>
      <c r="B11060" t="s">
        <v>54361</v>
      </c>
      <c r="C11060">
        <f>LEN(B11060)</f>
        <v>338</v>
      </c>
    </row>
    <row r="11061" spans="1:3" x14ac:dyDescent="0.2">
      <c r="A11061" t="s">
        <v>3118</v>
      </c>
      <c r="B11061" t="s">
        <v>3119</v>
      </c>
      <c r="C11061">
        <f>LEN(B11061)</f>
        <v>338</v>
      </c>
    </row>
    <row r="11062" spans="1:3" x14ac:dyDescent="0.2">
      <c r="A11062" t="s">
        <v>20945</v>
      </c>
      <c r="B11062" t="s">
        <v>20946</v>
      </c>
      <c r="C11062">
        <f>LEN(B11062)</f>
        <v>338</v>
      </c>
    </row>
    <row r="11063" spans="1:3" x14ac:dyDescent="0.2">
      <c r="A11063" t="s">
        <v>11073</v>
      </c>
      <c r="B11063" t="s">
        <v>11074</v>
      </c>
      <c r="C11063">
        <f>LEN(B11063)</f>
        <v>338</v>
      </c>
    </row>
    <row r="11064" spans="1:3" x14ac:dyDescent="0.2">
      <c r="A11064" t="s">
        <v>11075</v>
      </c>
      <c r="B11064" t="s">
        <v>11076</v>
      </c>
      <c r="C11064">
        <f>LEN(B11064)</f>
        <v>338</v>
      </c>
    </row>
    <row r="11065" spans="1:3" x14ac:dyDescent="0.2">
      <c r="A11065" t="s">
        <v>11079</v>
      </c>
      <c r="B11065" t="s">
        <v>11080</v>
      </c>
      <c r="C11065">
        <f>LEN(B11065)</f>
        <v>338</v>
      </c>
    </row>
    <row r="11066" spans="1:3" x14ac:dyDescent="0.2">
      <c r="A11066" t="s">
        <v>17601</v>
      </c>
      <c r="B11066" t="s">
        <v>17602</v>
      </c>
      <c r="C11066">
        <f>LEN(B11066)</f>
        <v>338</v>
      </c>
    </row>
    <row r="11067" spans="1:3" x14ac:dyDescent="0.2">
      <c r="A11067" t="s">
        <v>4012</v>
      </c>
      <c r="B11067" t="s">
        <v>4013</v>
      </c>
      <c r="C11067">
        <f>LEN(B11067)</f>
        <v>338</v>
      </c>
    </row>
    <row r="11068" spans="1:3" x14ac:dyDescent="0.2">
      <c r="A11068" t="s">
        <v>14511</v>
      </c>
      <c r="B11068" t="s">
        <v>14512</v>
      </c>
      <c r="C11068">
        <f>LEN(B11068)</f>
        <v>338</v>
      </c>
    </row>
    <row r="11069" spans="1:3" x14ac:dyDescent="0.2">
      <c r="A11069" t="s">
        <v>11511</v>
      </c>
      <c r="B11069" t="s">
        <v>11512</v>
      </c>
      <c r="C11069">
        <f>LEN(B11069)</f>
        <v>338</v>
      </c>
    </row>
    <row r="11070" spans="1:3" x14ac:dyDescent="0.2">
      <c r="A11070" t="s">
        <v>11503</v>
      </c>
      <c r="B11070" t="s">
        <v>11504</v>
      </c>
      <c r="C11070">
        <f>LEN(B11070)</f>
        <v>338</v>
      </c>
    </row>
    <row r="11071" spans="1:3" x14ac:dyDescent="0.2">
      <c r="A11071" t="s">
        <v>38354</v>
      </c>
      <c r="B11071" t="s">
        <v>38355</v>
      </c>
      <c r="C11071">
        <f>LEN(B11071)</f>
        <v>338</v>
      </c>
    </row>
    <row r="11072" spans="1:3" x14ac:dyDescent="0.2">
      <c r="A11072" t="s">
        <v>38348</v>
      </c>
      <c r="B11072" t="s">
        <v>38349</v>
      </c>
      <c r="C11072">
        <f>LEN(B11072)</f>
        <v>338</v>
      </c>
    </row>
    <row r="11073" spans="1:3" x14ac:dyDescent="0.2">
      <c r="A11073" t="s">
        <v>9975</v>
      </c>
      <c r="B11073" t="s">
        <v>9976</v>
      </c>
      <c r="C11073">
        <f>LEN(B11073)</f>
        <v>338</v>
      </c>
    </row>
    <row r="11074" spans="1:3" x14ac:dyDescent="0.2">
      <c r="A11074" t="s">
        <v>60089</v>
      </c>
      <c r="B11074" t="s">
        <v>60090</v>
      </c>
      <c r="C11074">
        <f>LEN(B11074)</f>
        <v>338</v>
      </c>
    </row>
    <row r="11075" spans="1:3" x14ac:dyDescent="0.2">
      <c r="A11075" t="s">
        <v>35990</v>
      </c>
      <c r="B11075" t="s">
        <v>35991</v>
      </c>
      <c r="C11075">
        <f>LEN(B11075)</f>
        <v>338</v>
      </c>
    </row>
    <row r="11076" spans="1:3" x14ac:dyDescent="0.2">
      <c r="A11076" t="s">
        <v>8861</v>
      </c>
      <c r="B11076" t="s">
        <v>8862</v>
      </c>
      <c r="C11076">
        <f>LEN(B11076)</f>
        <v>338</v>
      </c>
    </row>
    <row r="11077" spans="1:3" x14ac:dyDescent="0.2">
      <c r="A11077" t="s">
        <v>11517</v>
      </c>
      <c r="B11077" t="s">
        <v>11518</v>
      </c>
      <c r="C11077">
        <f>LEN(B11077)</f>
        <v>338</v>
      </c>
    </row>
    <row r="11078" spans="1:3" x14ac:dyDescent="0.2">
      <c r="A11078" t="s">
        <v>11515</v>
      </c>
      <c r="B11078" t="s">
        <v>11516</v>
      </c>
      <c r="C11078">
        <f>LEN(B11078)</f>
        <v>338</v>
      </c>
    </row>
    <row r="11079" spans="1:3" x14ac:dyDescent="0.2">
      <c r="A11079" t="s">
        <v>38338</v>
      </c>
      <c r="B11079" t="s">
        <v>38339</v>
      </c>
      <c r="C11079">
        <f>LEN(B11079)</f>
        <v>338</v>
      </c>
    </row>
    <row r="11080" spans="1:3" x14ac:dyDescent="0.2">
      <c r="A11080" t="s">
        <v>38340</v>
      </c>
      <c r="B11080" t="s">
        <v>38341</v>
      </c>
      <c r="C11080">
        <f>LEN(B11080)</f>
        <v>338</v>
      </c>
    </row>
    <row r="11081" spans="1:3" x14ac:dyDescent="0.2">
      <c r="A11081" t="s">
        <v>15003</v>
      </c>
      <c r="B11081" t="s">
        <v>15004</v>
      </c>
      <c r="C11081">
        <f>LEN(B11081)</f>
        <v>338</v>
      </c>
    </row>
    <row r="11082" spans="1:3" x14ac:dyDescent="0.2">
      <c r="A11082" t="s">
        <v>15049</v>
      </c>
      <c r="B11082" t="s">
        <v>15050</v>
      </c>
      <c r="C11082">
        <f>LEN(B11082)</f>
        <v>338</v>
      </c>
    </row>
    <row r="11083" spans="1:3" x14ac:dyDescent="0.2">
      <c r="A11083" t="s">
        <v>15071</v>
      </c>
      <c r="B11083" t="s">
        <v>15072</v>
      </c>
      <c r="C11083">
        <f>LEN(B11083)</f>
        <v>338</v>
      </c>
    </row>
    <row r="11084" spans="1:3" x14ac:dyDescent="0.2">
      <c r="A11084" t="s">
        <v>63993</v>
      </c>
      <c r="B11084" t="s">
        <v>63994</v>
      </c>
      <c r="C11084">
        <f>LEN(B11084)</f>
        <v>338</v>
      </c>
    </row>
    <row r="11085" spans="1:3" x14ac:dyDescent="0.2">
      <c r="A11085" t="s">
        <v>57195</v>
      </c>
      <c r="B11085" t="s">
        <v>57196</v>
      </c>
      <c r="C11085">
        <f>LEN(B11085)</f>
        <v>338</v>
      </c>
    </row>
    <row r="11086" spans="1:3" x14ac:dyDescent="0.2">
      <c r="A11086" t="s">
        <v>36074</v>
      </c>
      <c r="B11086" t="s">
        <v>36075</v>
      </c>
      <c r="C11086">
        <f>LEN(B11086)</f>
        <v>338</v>
      </c>
    </row>
    <row r="11087" spans="1:3" x14ac:dyDescent="0.2">
      <c r="A11087" t="s">
        <v>62545</v>
      </c>
      <c r="B11087" t="s">
        <v>62546</v>
      </c>
      <c r="C11087">
        <f>LEN(B11087)</f>
        <v>338</v>
      </c>
    </row>
    <row r="11088" spans="1:3" x14ac:dyDescent="0.2">
      <c r="A11088" t="s">
        <v>55994</v>
      </c>
      <c r="B11088" t="s">
        <v>55995</v>
      </c>
      <c r="C11088">
        <f>LEN(B11088)</f>
        <v>338</v>
      </c>
    </row>
    <row r="11089" spans="1:3" x14ac:dyDescent="0.2">
      <c r="A11089" t="s">
        <v>55990</v>
      </c>
      <c r="B11089" t="s">
        <v>55991</v>
      </c>
      <c r="C11089">
        <f>LEN(B11089)</f>
        <v>338</v>
      </c>
    </row>
    <row r="11090" spans="1:3" x14ac:dyDescent="0.2">
      <c r="A11090" t="s">
        <v>55986</v>
      </c>
      <c r="B11090" t="s">
        <v>55987</v>
      </c>
      <c r="C11090">
        <f>LEN(B11090)</f>
        <v>338</v>
      </c>
    </row>
    <row r="11091" spans="1:3" x14ac:dyDescent="0.2">
      <c r="A11091" t="s">
        <v>56999</v>
      </c>
      <c r="B11091" t="s">
        <v>57000</v>
      </c>
      <c r="C11091">
        <f>LEN(B11091)</f>
        <v>338</v>
      </c>
    </row>
    <row r="11092" spans="1:3" x14ac:dyDescent="0.2">
      <c r="A11092" t="s">
        <v>59555</v>
      </c>
      <c r="B11092" t="s">
        <v>59556</v>
      </c>
      <c r="C11092">
        <f>LEN(B11092)</f>
        <v>338</v>
      </c>
    </row>
    <row r="11093" spans="1:3" x14ac:dyDescent="0.2">
      <c r="A11093" t="s">
        <v>21147</v>
      </c>
      <c r="B11093" t="s">
        <v>21148</v>
      </c>
      <c r="C11093">
        <f>LEN(B11093)</f>
        <v>338</v>
      </c>
    </row>
    <row r="11094" spans="1:3" x14ac:dyDescent="0.2">
      <c r="A11094" t="s">
        <v>48113</v>
      </c>
      <c r="B11094" t="s">
        <v>48114</v>
      </c>
      <c r="C11094">
        <f>LEN(B11094)</f>
        <v>338</v>
      </c>
    </row>
    <row r="11095" spans="1:3" x14ac:dyDescent="0.2">
      <c r="A11095" t="s">
        <v>57329</v>
      </c>
      <c r="B11095" t="s">
        <v>57330</v>
      </c>
      <c r="C11095">
        <f>LEN(B11095)</f>
        <v>338</v>
      </c>
    </row>
    <row r="11096" spans="1:3" x14ac:dyDescent="0.2">
      <c r="A11096" t="s">
        <v>57047</v>
      </c>
      <c r="B11096" t="s">
        <v>57048</v>
      </c>
      <c r="C11096">
        <f>LEN(B11096)</f>
        <v>338</v>
      </c>
    </row>
    <row r="11097" spans="1:3" x14ac:dyDescent="0.2">
      <c r="A11097" t="s">
        <v>57065</v>
      </c>
      <c r="B11097" t="s">
        <v>57066</v>
      </c>
      <c r="C11097">
        <f>LEN(B11097)</f>
        <v>338</v>
      </c>
    </row>
    <row r="11098" spans="1:3" x14ac:dyDescent="0.2">
      <c r="A11098" t="s">
        <v>57051</v>
      </c>
      <c r="B11098" t="s">
        <v>57052</v>
      </c>
      <c r="C11098">
        <f>LEN(B11098)</f>
        <v>338</v>
      </c>
    </row>
    <row r="11099" spans="1:3" x14ac:dyDescent="0.2">
      <c r="A11099" t="s">
        <v>57069</v>
      </c>
      <c r="B11099" t="s">
        <v>57070</v>
      </c>
      <c r="C11099">
        <f>LEN(B11099)</f>
        <v>338</v>
      </c>
    </row>
    <row r="11100" spans="1:3" x14ac:dyDescent="0.2">
      <c r="A11100" t="s">
        <v>35756</v>
      </c>
      <c r="B11100" t="s">
        <v>35757</v>
      </c>
      <c r="C11100">
        <f>LEN(B11100)</f>
        <v>338</v>
      </c>
    </row>
    <row r="11101" spans="1:3" x14ac:dyDescent="0.2">
      <c r="A11101" t="s">
        <v>56448</v>
      </c>
      <c r="B11101" t="s">
        <v>56449</v>
      </c>
      <c r="C11101">
        <f>LEN(B11101)</f>
        <v>338</v>
      </c>
    </row>
    <row r="11102" spans="1:3" x14ac:dyDescent="0.2">
      <c r="A11102" t="s">
        <v>2098</v>
      </c>
      <c r="B11102" t="s">
        <v>2099</v>
      </c>
      <c r="C11102">
        <f>LEN(B11102)</f>
        <v>338</v>
      </c>
    </row>
    <row r="11103" spans="1:3" x14ac:dyDescent="0.2">
      <c r="A11103" t="s">
        <v>2120</v>
      </c>
      <c r="B11103" t="s">
        <v>2121</v>
      </c>
      <c r="C11103">
        <f>LEN(B11103)</f>
        <v>338</v>
      </c>
    </row>
    <row r="11104" spans="1:3" x14ac:dyDescent="0.2">
      <c r="A11104" t="s">
        <v>31694</v>
      </c>
      <c r="B11104" t="s">
        <v>31695</v>
      </c>
      <c r="C11104">
        <f>LEN(B11104)</f>
        <v>338</v>
      </c>
    </row>
    <row r="11105" spans="1:3" x14ac:dyDescent="0.2">
      <c r="A11105" t="s">
        <v>57127</v>
      </c>
      <c r="B11105" t="s">
        <v>57128</v>
      </c>
      <c r="C11105">
        <f>LEN(B11105)</f>
        <v>338</v>
      </c>
    </row>
    <row r="11106" spans="1:3" x14ac:dyDescent="0.2">
      <c r="A11106" t="s">
        <v>51659</v>
      </c>
      <c r="B11106" t="s">
        <v>51660</v>
      </c>
      <c r="C11106">
        <f>LEN(B11106)</f>
        <v>338</v>
      </c>
    </row>
    <row r="11107" spans="1:3" x14ac:dyDescent="0.2">
      <c r="A11107" t="s">
        <v>38288</v>
      </c>
      <c r="B11107" t="s">
        <v>38289</v>
      </c>
      <c r="C11107">
        <f>LEN(B11107)</f>
        <v>338</v>
      </c>
    </row>
    <row r="11108" spans="1:3" x14ac:dyDescent="0.2">
      <c r="A11108" t="s">
        <v>37596</v>
      </c>
      <c r="B11108" t="s">
        <v>37597</v>
      </c>
      <c r="C11108">
        <f>LEN(B11108)</f>
        <v>338</v>
      </c>
    </row>
    <row r="11109" spans="1:3" x14ac:dyDescent="0.2">
      <c r="A11109" t="s">
        <v>65295</v>
      </c>
      <c r="B11109" t="s">
        <v>65296</v>
      </c>
      <c r="C11109">
        <f>LEN(B11109)</f>
        <v>338</v>
      </c>
    </row>
    <row r="11110" spans="1:3" x14ac:dyDescent="0.2">
      <c r="A11110" t="s">
        <v>59651</v>
      </c>
      <c r="B11110" t="s">
        <v>59652</v>
      </c>
      <c r="C11110">
        <f>LEN(B11110)</f>
        <v>338</v>
      </c>
    </row>
    <row r="11111" spans="1:3" x14ac:dyDescent="0.2">
      <c r="A11111" t="s">
        <v>59693</v>
      </c>
      <c r="B11111" t="s">
        <v>59694</v>
      </c>
      <c r="C11111">
        <f>LEN(B11111)</f>
        <v>338</v>
      </c>
    </row>
    <row r="11112" spans="1:3" x14ac:dyDescent="0.2">
      <c r="A11112" t="s">
        <v>4576</v>
      </c>
      <c r="B11112" t="s">
        <v>4577</v>
      </c>
      <c r="C11112">
        <f>LEN(B11112)</f>
        <v>338</v>
      </c>
    </row>
    <row r="11113" spans="1:3" x14ac:dyDescent="0.2">
      <c r="A11113" t="s">
        <v>3634</v>
      </c>
      <c r="B11113" t="s">
        <v>3635</v>
      </c>
      <c r="C11113">
        <f>LEN(B11113)</f>
        <v>338</v>
      </c>
    </row>
    <row r="11114" spans="1:3" x14ac:dyDescent="0.2">
      <c r="A11114" t="s">
        <v>48075</v>
      </c>
      <c r="B11114" t="s">
        <v>48076</v>
      </c>
      <c r="C11114">
        <f>LEN(B11114)</f>
        <v>338</v>
      </c>
    </row>
    <row r="11115" spans="1:3" x14ac:dyDescent="0.2">
      <c r="A11115" t="s">
        <v>48059</v>
      </c>
      <c r="B11115" t="s">
        <v>48060</v>
      </c>
      <c r="C11115">
        <f>LEN(B11115)</f>
        <v>338</v>
      </c>
    </row>
    <row r="11116" spans="1:3" x14ac:dyDescent="0.2">
      <c r="A11116" t="s">
        <v>47188</v>
      </c>
      <c r="B11116" t="s">
        <v>47189</v>
      </c>
      <c r="C11116">
        <f>LEN(B11116)</f>
        <v>338</v>
      </c>
    </row>
    <row r="11117" spans="1:3" x14ac:dyDescent="0.2">
      <c r="A11117" t="s">
        <v>58109</v>
      </c>
      <c r="B11117" t="s">
        <v>58110</v>
      </c>
      <c r="C11117">
        <f>LEN(B11117)</f>
        <v>338</v>
      </c>
    </row>
    <row r="11118" spans="1:3" x14ac:dyDescent="0.2">
      <c r="A11118" t="s">
        <v>52811</v>
      </c>
      <c r="B11118" t="s">
        <v>52812</v>
      </c>
      <c r="C11118">
        <f>LEN(B11118)</f>
        <v>338</v>
      </c>
    </row>
    <row r="11119" spans="1:3" x14ac:dyDescent="0.2">
      <c r="A11119" t="s">
        <v>9528</v>
      </c>
      <c r="B11119" t="s">
        <v>9529</v>
      </c>
      <c r="C11119">
        <f>LEN(B11119)</f>
        <v>338</v>
      </c>
    </row>
    <row r="11120" spans="1:3" x14ac:dyDescent="0.2">
      <c r="A11120" t="s">
        <v>15151</v>
      </c>
      <c r="B11120" t="s">
        <v>15152</v>
      </c>
      <c r="C11120">
        <f>LEN(B11120)</f>
        <v>338</v>
      </c>
    </row>
    <row r="11121" spans="1:3" x14ac:dyDescent="0.2">
      <c r="A11121" t="s">
        <v>24872</v>
      </c>
      <c r="B11121" t="s">
        <v>24873</v>
      </c>
      <c r="C11121">
        <f>LEN(B11121)</f>
        <v>338</v>
      </c>
    </row>
    <row r="11122" spans="1:3" x14ac:dyDescent="0.2">
      <c r="A11122" t="s">
        <v>39230</v>
      </c>
      <c r="B11122" t="s">
        <v>39231</v>
      </c>
      <c r="C11122">
        <f>LEN(B11122)</f>
        <v>338</v>
      </c>
    </row>
    <row r="11123" spans="1:3" x14ac:dyDescent="0.2">
      <c r="A11123" t="s">
        <v>37556</v>
      </c>
      <c r="B11123" t="s">
        <v>37557</v>
      </c>
      <c r="C11123">
        <f>LEN(B11123)</f>
        <v>338</v>
      </c>
    </row>
    <row r="11124" spans="1:3" x14ac:dyDescent="0.2">
      <c r="A11124" t="s">
        <v>32242</v>
      </c>
      <c r="B11124" t="s">
        <v>32243</v>
      </c>
      <c r="C11124">
        <f>LEN(B11124)</f>
        <v>338</v>
      </c>
    </row>
    <row r="11125" spans="1:3" x14ac:dyDescent="0.2">
      <c r="A11125" t="s">
        <v>32228</v>
      </c>
      <c r="B11125" t="s">
        <v>32229</v>
      </c>
      <c r="C11125">
        <f>LEN(B11125)</f>
        <v>338</v>
      </c>
    </row>
    <row r="11126" spans="1:3" x14ac:dyDescent="0.2">
      <c r="A11126" t="s">
        <v>28681</v>
      </c>
      <c r="B11126" t="s">
        <v>28682</v>
      </c>
      <c r="C11126">
        <f>LEN(B11126)</f>
        <v>338</v>
      </c>
    </row>
    <row r="11127" spans="1:3" x14ac:dyDescent="0.2">
      <c r="A11127" t="s">
        <v>28679</v>
      </c>
      <c r="B11127" t="s">
        <v>28680</v>
      </c>
      <c r="C11127">
        <f>LEN(B11127)</f>
        <v>338</v>
      </c>
    </row>
    <row r="11128" spans="1:3" x14ac:dyDescent="0.2">
      <c r="A11128" t="s">
        <v>31036</v>
      </c>
      <c r="B11128" t="s">
        <v>31037</v>
      </c>
      <c r="C11128">
        <f>LEN(B11128)</f>
        <v>338</v>
      </c>
    </row>
    <row r="11129" spans="1:3" x14ac:dyDescent="0.2">
      <c r="A11129" t="s">
        <v>54624</v>
      </c>
      <c r="B11129" t="s">
        <v>54625</v>
      </c>
      <c r="C11129">
        <f>LEN(B11129)</f>
        <v>338</v>
      </c>
    </row>
    <row r="11130" spans="1:3" x14ac:dyDescent="0.2">
      <c r="A11130" t="s">
        <v>31738</v>
      </c>
      <c r="B11130" t="s">
        <v>31739</v>
      </c>
      <c r="C11130">
        <f>LEN(B11130)</f>
        <v>338</v>
      </c>
    </row>
    <row r="11131" spans="1:3" x14ac:dyDescent="0.2">
      <c r="A11131" t="s">
        <v>59111</v>
      </c>
      <c r="B11131" t="s">
        <v>59112</v>
      </c>
      <c r="C11131">
        <f>LEN(B11131)</f>
        <v>338</v>
      </c>
    </row>
    <row r="11132" spans="1:3" x14ac:dyDescent="0.2">
      <c r="A11132" t="s">
        <v>38268</v>
      </c>
      <c r="B11132" t="s">
        <v>38269</v>
      </c>
      <c r="C11132">
        <f>LEN(B11132)</f>
        <v>338</v>
      </c>
    </row>
    <row r="11133" spans="1:3" x14ac:dyDescent="0.2">
      <c r="A11133" t="s">
        <v>25526</v>
      </c>
      <c r="B11133" t="s">
        <v>25527</v>
      </c>
      <c r="C11133">
        <f>LEN(B11133)</f>
        <v>338</v>
      </c>
    </row>
    <row r="11134" spans="1:3" x14ac:dyDescent="0.2">
      <c r="A11134" t="s">
        <v>43658</v>
      </c>
      <c r="B11134" t="s">
        <v>43659</v>
      </c>
      <c r="C11134">
        <f>LEN(B11134)</f>
        <v>338</v>
      </c>
    </row>
    <row r="11135" spans="1:3" x14ac:dyDescent="0.2">
      <c r="A11135" t="s">
        <v>57483</v>
      </c>
      <c r="B11135" t="s">
        <v>57484</v>
      </c>
      <c r="C11135">
        <f>LEN(B11135)</f>
        <v>338</v>
      </c>
    </row>
    <row r="11136" spans="1:3" x14ac:dyDescent="0.2">
      <c r="A11136" t="s">
        <v>35876</v>
      </c>
      <c r="B11136" t="s">
        <v>35877</v>
      </c>
      <c r="C11136">
        <f>LEN(B11136)</f>
        <v>338</v>
      </c>
    </row>
    <row r="11137" spans="1:3" x14ac:dyDescent="0.2">
      <c r="A11137" t="s">
        <v>3718</v>
      </c>
      <c r="B11137" t="s">
        <v>3719</v>
      </c>
      <c r="C11137">
        <f>LEN(B11137)</f>
        <v>338</v>
      </c>
    </row>
    <row r="11138" spans="1:3" x14ac:dyDescent="0.2">
      <c r="A11138" t="s">
        <v>13965</v>
      </c>
      <c r="B11138" t="s">
        <v>13966</v>
      </c>
      <c r="C11138">
        <f>LEN(B11138)</f>
        <v>338</v>
      </c>
    </row>
    <row r="11139" spans="1:3" x14ac:dyDescent="0.2">
      <c r="A11139" t="s">
        <v>26420</v>
      </c>
      <c r="B11139" t="s">
        <v>26421</v>
      </c>
      <c r="C11139">
        <f>LEN(B11139)</f>
        <v>338</v>
      </c>
    </row>
    <row r="11140" spans="1:3" x14ac:dyDescent="0.2">
      <c r="A11140" t="s">
        <v>64781</v>
      </c>
      <c r="B11140" t="s">
        <v>64782</v>
      </c>
      <c r="C11140">
        <f>LEN(B11140)</f>
        <v>338</v>
      </c>
    </row>
    <row r="11141" spans="1:3" x14ac:dyDescent="0.2">
      <c r="A11141" t="s">
        <v>18419</v>
      </c>
      <c r="B11141" t="s">
        <v>18420</v>
      </c>
      <c r="C11141">
        <f>LEN(B11141)</f>
        <v>338</v>
      </c>
    </row>
    <row r="11142" spans="1:3" x14ac:dyDescent="0.2">
      <c r="A11142" t="s">
        <v>18399</v>
      </c>
      <c r="B11142" t="s">
        <v>18400</v>
      </c>
      <c r="C11142">
        <f>LEN(B11142)</f>
        <v>338</v>
      </c>
    </row>
    <row r="11143" spans="1:3" x14ac:dyDescent="0.2">
      <c r="A11143" t="s">
        <v>60630</v>
      </c>
      <c r="B11143" t="s">
        <v>60631</v>
      </c>
      <c r="C11143">
        <f>LEN(B11143)</f>
        <v>338</v>
      </c>
    </row>
    <row r="11144" spans="1:3" x14ac:dyDescent="0.2">
      <c r="A11144" t="s">
        <v>60626</v>
      </c>
      <c r="B11144" t="s">
        <v>60627</v>
      </c>
      <c r="C11144">
        <f>LEN(B11144)</f>
        <v>338</v>
      </c>
    </row>
    <row r="11145" spans="1:3" x14ac:dyDescent="0.2">
      <c r="A11145" t="s">
        <v>53350</v>
      </c>
      <c r="B11145" t="s">
        <v>53351</v>
      </c>
      <c r="C11145">
        <f>LEN(B11145)</f>
        <v>338</v>
      </c>
    </row>
    <row r="11146" spans="1:3" x14ac:dyDescent="0.2">
      <c r="A11146" t="s">
        <v>5761</v>
      </c>
      <c r="B11146" t="s">
        <v>5762</v>
      </c>
      <c r="C11146">
        <f>LEN(B11146)</f>
        <v>338</v>
      </c>
    </row>
    <row r="11147" spans="1:3" x14ac:dyDescent="0.2">
      <c r="A11147" t="s">
        <v>5765</v>
      </c>
      <c r="B11147" t="s">
        <v>5766</v>
      </c>
      <c r="C11147">
        <f>LEN(B11147)</f>
        <v>338</v>
      </c>
    </row>
    <row r="11148" spans="1:3" x14ac:dyDescent="0.2">
      <c r="A11148" t="s">
        <v>5781</v>
      </c>
      <c r="B11148" t="s">
        <v>5782</v>
      </c>
      <c r="C11148">
        <f>LEN(B11148)</f>
        <v>338</v>
      </c>
    </row>
    <row r="11149" spans="1:3" x14ac:dyDescent="0.2">
      <c r="A11149" t="s">
        <v>5785</v>
      </c>
      <c r="B11149" t="s">
        <v>5786</v>
      </c>
      <c r="C11149">
        <f>LEN(B11149)</f>
        <v>338</v>
      </c>
    </row>
    <row r="11150" spans="1:3" x14ac:dyDescent="0.2">
      <c r="A11150" t="s">
        <v>5789</v>
      </c>
      <c r="B11150" t="s">
        <v>5790</v>
      </c>
      <c r="C11150">
        <f>LEN(B11150)</f>
        <v>338</v>
      </c>
    </row>
    <row r="11151" spans="1:3" x14ac:dyDescent="0.2">
      <c r="A11151" t="s">
        <v>3824</v>
      </c>
      <c r="B11151" t="s">
        <v>3825</v>
      </c>
      <c r="C11151">
        <f>LEN(B11151)</f>
        <v>338</v>
      </c>
    </row>
    <row r="11152" spans="1:3" x14ac:dyDescent="0.2">
      <c r="A11152" t="s">
        <v>43532</v>
      </c>
      <c r="B11152" t="s">
        <v>43533</v>
      </c>
      <c r="C11152">
        <f>LEN(B11152)</f>
        <v>338</v>
      </c>
    </row>
    <row r="11153" spans="1:3" x14ac:dyDescent="0.2">
      <c r="A11153" t="s">
        <v>42002</v>
      </c>
      <c r="B11153" t="s">
        <v>42003</v>
      </c>
      <c r="C11153">
        <f>LEN(B11153)</f>
        <v>338</v>
      </c>
    </row>
    <row r="11154" spans="1:3" x14ac:dyDescent="0.2">
      <c r="A11154" t="s">
        <v>42012</v>
      </c>
      <c r="B11154" t="s">
        <v>42013</v>
      </c>
      <c r="C11154">
        <f>LEN(B11154)</f>
        <v>338</v>
      </c>
    </row>
    <row r="11155" spans="1:3" x14ac:dyDescent="0.2">
      <c r="A11155" t="s">
        <v>9326</v>
      </c>
      <c r="B11155" t="s">
        <v>9327</v>
      </c>
      <c r="C11155">
        <f>LEN(B11155)</f>
        <v>338</v>
      </c>
    </row>
    <row r="11156" spans="1:3" x14ac:dyDescent="0.2">
      <c r="A11156" t="s">
        <v>9306</v>
      </c>
      <c r="B11156" t="s">
        <v>9307</v>
      </c>
      <c r="C11156">
        <f>LEN(B11156)</f>
        <v>338</v>
      </c>
    </row>
    <row r="11157" spans="1:3" x14ac:dyDescent="0.2">
      <c r="A11157" t="s">
        <v>11739</v>
      </c>
      <c r="B11157" t="s">
        <v>11740</v>
      </c>
      <c r="C11157">
        <f>LEN(B11157)</f>
        <v>338</v>
      </c>
    </row>
    <row r="11158" spans="1:3" x14ac:dyDescent="0.2">
      <c r="A11158" t="s">
        <v>11753</v>
      </c>
      <c r="B11158" t="s">
        <v>11754</v>
      </c>
      <c r="C11158">
        <f>LEN(B11158)</f>
        <v>338</v>
      </c>
    </row>
    <row r="11159" spans="1:3" x14ac:dyDescent="0.2">
      <c r="A11159" t="s">
        <v>11757</v>
      </c>
      <c r="B11159" t="s">
        <v>11758</v>
      </c>
      <c r="C11159">
        <f>LEN(B11159)</f>
        <v>338</v>
      </c>
    </row>
    <row r="11160" spans="1:3" x14ac:dyDescent="0.2">
      <c r="A11160" t="s">
        <v>18161</v>
      </c>
      <c r="B11160" t="s">
        <v>18162</v>
      </c>
      <c r="C11160">
        <f>LEN(B11160)</f>
        <v>338</v>
      </c>
    </row>
    <row r="11161" spans="1:3" x14ac:dyDescent="0.2">
      <c r="A11161" t="s">
        <v>34708</v>
      </c>
      <c r="B11161" t="s">
        <v>34709</v>
      </c>
      <c r="C11161">
        <f>LEN(B11161)</f>
        <v>338</v>
      </c>
    </row>
    <row r="11162" spans="1:3" x14ac:dyDescent="0.2">
      <c r="A11162" t="s">
        <v>18307</v>
      </c>
      <c r="B11162" t="s">
        <v>18308</v>
      </c>
      <c r="C11162">
        <f>LEN(B11162)</f>
        <v>338</v>
      </c>
    </row>
    <row r="11163" spans="1:3" x14ac:dyDescent="0.2">
      <c r="A11163" t="s">
        <v>38796</v>
      </c>
      <c r="B11163" t="s">
        <v>38797</v>
      </c>
      <c r="C11163">
        <f>LEN(B11163)</f>
        <v>338</v>
      </c>
    </row>
    <row r="11164" spans="1:3" x14ac:dyDescent="0.2">
      <c r="A11164" t="s">
        <v>38822</v>
      </c>
      <c r="B11164" t="s">
        <v>38823</v>
      </c>
      <c r="C11164">
        <f>LEN(B11164)</f>
        <v>338</v>
      </c>
    </row>
    <row r="11165" spans="1:3" x14ac:dyDescent="0.2">
      <c r="A11165" t="s">
        <v>38816</v>
      </c>
      <c r="B11165" t="s">
        <v>38817</v>
      </c>
      <c r="C11165">
        <f>LEN(B11165)</f>
        <v>338</v>
      </c>
    </row>
    <row r="11166" spans="1:3" x14ac:dyDescent="0.2">
      <c r="A11166" t="s">
        <v>38810</v>
      </c>
      <c r="B11166" t="s">
        <v>38811</v>
      </c>
      <c r="C11166">
        <f>LEN(B11166)</f>
        <v>338</v>
      </c>
    </row>
    <row r="11167" spans="1:3" x14ac:dyDescent="0.2">
      <c r="A11167" t="s">
        <v>60445</v>
      </c>
      <c r="B11167" t="s">
        <v>60446</v>
      </c>
      <c r="C11167">
        <f>LEN(B11167)</f>
        <v>338</v>
      </c>
    </row>
    <row r="11168" spans="1:3" x14ac:dyDescent="0.2">
      <c r="A11168" t="s">
        <v>60449</v>
      </c>
      <c r="B11168" t="s">
        <v>60450</v>
      </c>
      <c r="C11168">
        <f>LEN(B11168)</f>
        <v>338</v>
      </c>
    </row>
    <row r="11169" spans="1:3" x14ac:dyDescent="0.2">
      <c r="A11169" t="s">
        <v>60461</v>
      </c>
      <c r="B11169" t="s">
        <v>60462</v>
      </c>
      <c r="C11169">
        <f>LEN(B11169)</f>
        <v>338</v>
      </c>
    </row>
    <row r="11170" spans="1:3" x14ac:dyDescent="0.2">
      <c r="A11170" t="s">
        <v>60463</v>
      </c>
      <c r="B11170" t="s">
        <v>60464</v>
      </c>
      <c r="C11170">
        <f>LEN(B11170)</f>
        <v>338</v>
      </c>
    </row>
    <row r="11171" spans="1:3" x14ac:dyDescent="0.2">
      <c r="A11171" t="s">
        <v>55240</v>
      </c>
      <c r="B11171" t="s">
        <v>55241</v>
      </c>
      <c r="C11171">
        <f>LEN(B11171)</f>
        <v>338</v>
      </c>
    </row>
    <row r="11172" spans="1:3" x14ac:dyDescent="0.2">
      <c r="A11172" t="s">
        <v>59059</v>
      </c>
      <c r="B11172" t="s">
        <v>59060</v>
      </c>
      <c r="C11172">
        <f>LEN(B11172)</f>
        <v>338</v>
      </c>
    </row>
    <row r="11173" spans="1:3" x14ac:dyDescent="0.2">
      <c r="A11173" t="s">
        <v>59069</v>
      </c>
      <c r="B11173" t="s">
        <v>59070</v>
      </c>
      <c r="C11173">
        <f>LEN(B11173)</f>
        <v>338</v>
      </c>
    </row>
    <row r="11174" spans="1:3" x14ac:dyDescent="0.2">
      <c r="A11174" t="s">
        <v>26678</v>
      </c>
      <c r="B11174" t="s">
        <v>26679</v>
      </c>
      <c r="C11174">
        <f>LEN(B11174)</f>
        <v>338</v>
      </c>
    </row>
    <row r="11175" spans="1:3" x14ac:dyDescent="0.2">
      <c r="A11175" t="s">
        <v>25292</v>
      </c>
      <c r="B11175" t="s">
        <v>25293</v>
      </c>
      <c r="C11175">
        <f>LEN(B11175)</f>
        <v>338</v>
      </c>
    </row>
    <row r="11176" spans="1:3" x14ac:dyDescent="0.2">
      <c r="A11176" t="s">
        <v>13683</v>
      </c>
      <c r="B11176" t="s">
        <v>13684</v>
      </c>
      <c r="C11176">
        <f>LEN(B11176)</f>
        <v>338</v>
      </c>
    </row>
    <row r="11177" spans="1:3" x14ac:dyDescent="0.2">
      <c r="A11177" t="s">
        <v>59085</v>
      </c>
      <c r="B11177" t="s">
        <v>59086</v>
      </c>
      <c r="C11177">
        <f>LEN(B11177)</f>
        <v>338</v>
      </c>
    </row>
    <row r="11178" spans="1:3" x14ac:dyDescent="0.2">
      <c r="A11178" t="s">
        <v>23925</v>
      </c>
      <c r="B11178" t="s">
        <v>23926</v>
      </c>
      <c r="C11178">
        <f>LEN(B11178)</f>
        <v>338</v>
      </c>
    </row>
    <row r="11179" spans="1:3" x14ac:dyDescent="0.2">
      <c r="A11179" t="s">
        <v>23895</v>
      </c>
      <c r="B11179" t="s">
        <v>23896</v>
      </c>
      <c r="C11179">
        <f>LEN(B11179)</f>
        <v>338</v>
      </c>
    </row>
    <row r="11180" spans="1:3" x14ac:dyDescent="0.2">
      <c r="A11180" t="s">
        <v>26480</v>
      </c>
      <c r="B11180" t="s">
        <v>26481</v>
      </c>
      <c r="C11180">
        <f>LEN(B11180)</f>
        <v>338</v>
      </c>
    </row>
    <row r="11181" spans="1:3" x14ac:dyDescent="0.2">
      <c r="A11181" t="s">
        <v>12365</v>
      </c>
      <c r="B11181" t="s">
        <v>12366</v>
      </c>
      <c r="C11181">
        <f>LEN(B11181)</f>
        <v>338</v>
      </c>
    </row>
    <row r="11182" spans="1:3" x14ac:dyDescent="0.2">
      <c r="A11182" t="s">
        <v>42946</v>
      </c>
      <c r="B11182" t="s">
        <v>42947</v>
      </c>
      <c r="C11182">
        <f>LEN(B11182)</f>
        <v>338</v>
      </c>
    </row>
    <row r="11183" spans="1:3" x14ac:dyDescent="0.2">
      <c r="A11183" t="s">
        <v>32654</v>
      </c>
      <c r="B11183" t="s">
        <v>32655</v>
      </c>
      <c r="C11183">
        <f>LEN(B11183)</f>
        <v>338</v>
      </c>
    </row>
    <row r="11184" spans="1:3" x14ac:dyDescent="0.2">
      <c r="A11184" t="s">
        <v>52629</v>
      </c>
      <c r="B11184" t="s">
        <v>52630</v>
      </c>
      <c r="C11184">
        <f>LEN(B11184)</f>
        <v>338</v>
      </c>
    </row>
    <row r="11185" spans="1:3" x14ac:dyDescent="0.2">
      <c r="A11185" t="s">
        <v>1856</v>
      </c>
      <c r="B11185" t="s">
        <v>1857</v>
      </c>
      <c r="C11185">
        <f>LEN(B11185)</f>
        <v>338</v>
      </c>
    </row>
    <row r="11186" spans="1:3" x14ac:dyDescent="0.2">
      <c r="A11186" t="s">
        <v>34672</v>
      </c>
      <c r="B11186" t="s">
        <v>34673</v>
      </c>
      <c r="C11186">
        <f>LEN(B11186)</f>
        <v>338</v>
      </c>
    </row>
    <row r="11187" spans="1:3" x14ac:dyDescent="0.2">
      <c r="A11187" t="s">
        <v>3142</v>
      </c>
      <c r="B11187" t="s">
        <v>3143</v>
      </c>
      <c r="C11187">
        <f>LEN(B11187)</f>
        <v>338</v>
      </c>
    </row>
    <row r="11188" spans="1:3" x14ac:dyDescent="0.2">
      <c r="A11188" t="s">
        <v>34692</v>
      </c>
      <c r="B11188" t="s">
        <v>34693</v>
      </c>
      <c r="C11188">
        <f>LEN(B11188)</f>
        <v>338</v>
      </c>
    </row>
    <row r="11189" spans="1:3" x14ac:dyDescent="0.2">
      <c r="A11189" t="s">
        <v>19833</v>
      </c>
      <c r="B11189" t="s">
        <v>19834</v>
      </c>
      <c r="C11189">
        <f>LEN(B11189)</f>
        <v>338</v>
      </c>
    </row>
    <row r="11190" spans="1:3" x14ac:dyDescent="0.2">
      <c r="A11190" t="s">
        <v>61028</v>
      </c>
      <c r="B11190" t="s">
        <v>61029</v>
      </c>
      <c r="C11190">
        <f>LEN(B11190)</f>
        <v>338</v>
      </c>
    </row>
    <row r="11191" spans="1:3" x14ac:dyDescent="0.2">
      <c r="A11191" t="s">
        <v>32498</v>
      </c>
      <c r="B11191" t="s">
        <v>32499</v>
      </c>
      <c r="C11191">
        <f>LEN(B11191)</f>
        <v>338</v>
      </c>
    </row>
    <row r="11192" spans="1:3" x14ac:dyDescent="0.2">
      <c r="A11192" t="s">
        <v>32506</v>
      </c>
      <c r="B11192" t="s">
        <v>32507</v>
      </c>
      <c r="C11192">
        <f>LEN(B11192)</f>
        <v>338</v>
      </c>
    </row>
    <row r="11193" spans="1:3" x14ac:dyDescent="0.2">
      <c r="A11193" t="s">
        <v>2380</v>
      </c>
      <c r="B11193" t="s">
        <v>2381</v>
      </c>
      <c r="C11193">
        <f>LEN(B11193)</f>
        <v>338</v>
      </c>
    </row>
    <row r="11194" spans="1:3" x14ac:dyDescent="0.2">
      <c r="A11194" t="s">
        <v>23087</v>
      </c>
      <c r="B11194" t="s">
        <v>23088</v>
      </c>
      <c r="C11194">
        <f>LEN(B11194)</f>
        <v>338</v>
      </c>
    </row>
    <row r="11195" spans="1:3" x14ac:dyDescent="0.2">
      <c r="A11195" t="s">
        <v>29819</v>
      </c>
      <c r="B11195" t="s">
        <v>29820</v>
      </c>
      <c r="C11195">
        <f>LEN(B11195)</f>
        <v>338</v>
      </c>
    </row>
    <row r="11196" spans="1:3" x14ac:dyDescent="0.2">
      <c r="A11196" t="s">
        <v>50567</v>
      </c>
      <c r="B11196" t="s">
        <v>50568</v>
      </c>
      <c r="C11196">
        <f>LEN(B11196)</f>
        <v>338</v>
      </c>
    </row>
    <row r="11197" spans="1:3" x14ac:dyDescent="0.2">
      <c r="A11197" t="s">
        <v>36222</v>
      </c>
      <c r="B11197" t="s">
        <v>36223</v>
      </c>
      <c r="C11197">
        <f>LEN(B11197)</f>
        <v>338</v>
      </c>
    </row>
    <row r="11198" spans="1:3" x14ac:dyDescent="0.2">
      <c r="A11198" t="s">
        <v>56476</v>
      </c>
      <c r="B11198" t="s">
        <v>56477</v>
      </c>
      <c r="C11198">
        <f>LEN(B11198)</f>
        <v>338</v>
      </c>
    </row>
    <row r="11199" spans="1:3" x14ac:dyDescent="0.2">
      <c r="A11199" t="s">
        <v>4814</v>
      </c>
      <c r="B11199" t="s">
        <v>4815</v>
      </c>
      <c r="C11199">
        <f>LEN(B11199)</f>
        <v>338</v>
      </c>
    </row>
    <row r="11200" spans="1:3" x14ac:dyDescent="0.2">
      <c r="A11200" t="s">
        <v>4806</v>
      </c>
      <c r="B11200" t="s">
        <v>4807</v>
      </c>
      <c r="C11200">
        <f>LEN(B11200)</f>
        <v>338</v>
      </c>
    </row>
    <row r="11201" spans="1:3" x14ac:dyDescent="0.2">
      <c r="A11201" t="s">
        <v>4794</v>
      </c>
      <c r="B11201" t="s">
        <v>4795</v>
      </c>
      <c r="C11201">
        <f>LEN(B11201)</f>
        <v>338</v>
      </c>
    </row>
    <row r="11202" spans="1:3" x14ac:dyDescent="0.2">
      <c r="A11202" t="s">
        <v>26824</v>
      </c>
      <c r="B11202" t="s">
        <v>26825</v>
      </c>
      <c r="C11202">
        <f>LEN(B11202)</f>
        <v>338</v>
      </c>
    </row>
    <row r="11203" spans="1:3" x14ac:dyDescent="0.2">
      <c r="A11203" t="s">
        <v>8793</v>
      </c>
      <c r="B11203" t="s">
        <v>8794</v>
      </c>
      <c r="C11203">
        <f>LEN(B11203)</f>
        <v>338</v>
      </c>
    </row>
    <row r="11204" spans="1:3" x14ac:dyDescent="0.2">
      <c r="A11204" t="s">
        <v>56530</v>
      </c>
      <c r="B11204" t="s">
        <v>56531</v>
      </c>
      <c r="C11204">
        <f>LEN(B11204)</f>
        <v>338</v>
      </c>
    </row>
    <row r="11205" spans="1:3" x14ac:dyDescent="0.2">
      <c r="A11205" t="s">
        <v>56520</v>
      </c>
      <c r="B11205" t="s">
        <v>56521</v>
      </c>
      <c r="C11205">
        <f>LEN(B11205)</f>
        <v>338</v>
      </c>
    </row>
    <row r="11206" spans="1:3" x14ac:dyDescent="0.2">
      <c r="A11206" t="s">
        <v>4864</v>
      </c>
      <c r="B11206" t="s">
        <v>4865</v>
      </c>
      <c r="C11206">
        <f>LEN(B11206)</f>
        <v>338</v>
      </c>
    </row>
    <row r="11207" spans="1:3" x14ac:dyDescent="0.2">
      <c r="A11207" t="s">
        <v>4868</v>
      </c>
      <c r="B11207" t="s">
        <v>4869</v>
      </c>
      <c r="C11207">
        <f>LEN(B11207)</f>
        <v>338</v>
      </c>
    </row>
    <row r="11208" spans="1:3" x14ac:dyDescent="0.2">
      <c r="A11208" t="s">
        <v>4866</v>
      </c>
      <c r="B11208" t="s">
        <v>4867</v>
      </c>
      <c r="C11208">
        <f>LEN(B11208)</f>
        <v>338</v>
      </c>
    </row>
    <row r="11209" spans="1:3" x14ac:dyDescent="0.2">
      <c r="A11209" t="s">
        <v>4862</v>
      </c>
      <c r="B11209" t="s">
        <v>4863</v>
      </c>
      <c r="C11209">
        <f>LEN(B11209)</f>
        <v>338</v>
      </c>
    </row>
    <row r="11210" spans="1:3" x14ac:dyDescent="0.2">
      <c r="A11210" t="s">
        <v>61638</v>
      </c>
      <c r="B11210" t="s">
        <v>61639</v>
      </c>
      <c r="C11210">
        <f>LEN(B11210)</f>
        <v>338</v>
      </c>
    </row>
    <row r="11211" spans="1:3" x14ac:dyDescent="0.2">
      <c r="A11211" t="s">
        <v>48813</v>
      </c>
      <c r="B11211" t="s">
        <v>48814</v>
      </c>
      <c r="C11211">
        <f>LEN(B11211)</f>
        <v>338</v>
      </c>
    </row>
    <row r="11212" spans="1:3" x14ac:dyDescent="0.2">
      <c r="A11212" t="s">
        <v>59035</v>
      </c>
      <c r="B11212" t="s">
        <v>59036</v>
      </c>
      <c r="C11212">
        <f>LEN(B11212)</f>
        <v>338</v>
      </c>
    </row>
    <row r="11213" spans="1:3" x14ac:dyDescent="0.2">
      <c r="A11213" t="s">
        <v>59027</v>
      </c>
      <c r="B11213" t="s">
        <v>59028</v>
      </c>
      <c r="C11213">
        <f>LEN(B11213)</f>
        <v>338</v>
      </c>
    </row>
    <row r="11214" spans="1:3" x14ac:dyDescent="0.2">
      <c r="A11214" t="s">
        <v>59003</v>
      </c>
      <c r="B11214" t="s">
        <v>59004</v>
      </c>
      <c r="C11214">
        <f>LEN(B11214)</f>
        <v>338</v>
      </c>
    </row>
    <row r="11215" spans="1:3" x14ac:dyDescent="0.2">
      <c r="A11215" t="s">
        <v>43944</v>
      </c>
      <c r="B11215" t="s">
        <v>43945</v>
      </c>
      <c r="C11215">
        <f>LEN(B11215)</f>
        <v>338</v>
      </c>
    </row>
    <row r="11216" spans="1:3" x14ac:dyDescent="0.2">
      <c r="A11216" t="s">
        <v>48057</v>
      </c>
      <c r="B11216" t="s">
        <v>48058</v>
      </c>
      <c r="C11216">
        <f>LEN(B11216)</f>
        <v>338</v>
      </c>
    </row>
    <row r="11217" spans="1:3" x14ac:dyDescent="0.2">
      <c r="A11217" t="s">
        <v>48019</v>
      </c>
      <c r="B11217" t="s">
        <v>48020</v>
      </c>
      <c r="C11217">
        <f>LEN(B11217)</f>
        <v>338</v>
      </c>
    </row>
    <row r="11218" spans="1:3" x14ac:dyDescent="0.2">
      <c r="A11218" t="s">
        <v>40104</v>
      </c>
      <c r="B11218" t="s">
        <v>40105</v>
      </c>
      <c r="C11218">
        <f>LEN(B11218)</f>
        <v>338</v>
      </c>
    </row>
    <row r="11219" spans="1:3" x14ac:dyDescent="0.2">
      <c r="A11219" t="s">
        <v>13193</v>
      </c>
      <c r="B11219" t="s">
        <v>13194</v>
      </c>
      <c r="C11219">
        <f>LEN(B11219)</f>
        <v>338</v>
      </c>
    </row>
    <row r="11220" spans="1:3" x14ac:dyDescent="0.2">
      <c r="A11220" t="s">
        <v>13189</v>
      </c>
      <c r="B11220" t="s">
        <v>13190</v>
      </c>
      <c r="C11220">
        <f>LEN(B11220)</f>
        <v>338</v>
      </c>
    </row>
    <row r="11221" spans="1:3" x14ac:dyDescent="0.2">
      <c r="A11221" t="s">
        <v>60553</v>
      </c>
      <c r="B11221" t="s">
        <v>60554</v>
      </c>
      <c r="C11221">
        <f>LEN(B11221)</f>
        <v>338</v>
      </c>
    </row>
    <row r="11222" spans="1:3" x14ac:dyDescent="0.2">
      <c r="A11222" t="s">
        <v>60545</v>
      </c>
      <c r="B11222" t="s">
        <v>60546</v>
      </c>
      <c r="C11222">
        <f>LEN(B11222)</f>
        <v>338</v>
      </c>
    </row>
    <row r="11223" spans="1:3" x14ac:dyDescent="0.2">
      <c r="A11223" t="s">
        <v>60533</v>
      </c>
      <c r="B11223" t="s">
        <v>60534</v>
      </c>
      <c r="C11223">
        <f>LEN(B11223)</f>
        <v>338</v>
      </c>
    </row>
    <row r="11224" spans="1:3" x14ac:dyDescent="0.2">
      <c r="A11224" t="s">
        <v>9568</v>
      </c>
      <c r="B11224" t="s">
        <v>9569</v>
      </c>
      <c r="C11224">
        <f>LEN(B11224)</f>
        <v>338</v>
      </c>
    </row>
    <row r="11225" spans="1:3" x14ac:dyDescent="0.2">
      <c r="A11225" t="s">
        <v>2</v>
      </c>
      <c r="B11225" t="s">
        <v>22</v>
      </c>
      <c r="C11225">
        <f>LEN(B11225)</f>
        <v>337</v>
      </c>
    </row>
    <row r="11226" spans="1:3" x14ac:dyDescent="0.2">
      <c r="A11226" t="s">
        <v>2</v>
      </c>
      <c r="B11226" t="s">
        <v>32</v>
      </c>
      <c r="C11226">
        <f>LEN(B11226)</f>
        <v>337</v>
      </c>
    </row>
    <row r="11227" spans="1:3" x14ac:dyDescent="0.2">
      <c r="A11227" t="s">
        <v>2</v>
      </c>
      <c r="B11227" t="s">
        <v>37</v>
      </c>
      <c r="C11227">
        <f>LEN(B11227)</f>
        <v>337</v>
      </c>
    </row>
    <row r="11228" spans="1:3" x14ac:dyDescent="0.2">
      <c r="A11228" t="s">
        <v>22843</v>
      </c>
      <c r="B11228" t="s">
        <v>22844</v>
      </c>
      <c r="C11228">
        <f>LEN(B11228)</f>
        <v>337</v>
      </c>
    </row>
    <row r="11229" spans="1:3" x14ac:dyDescent="0.2">
      <c r="A11229" t="s">
        <v>44880</v>
      </c>
      <c r="B11229" t="s">
        <v>44881</v>
      </c>
      <c r="C11229">
        <f>LEN(B11229)</f>
        <v>337</v>
      </c>
    </row>
    <row r="11230" spans="1:3" x14ac:dyDescent="0.2">
      <c r="A11230" t="s">
        <v>16595</v>
      </c>
      <c r="B11230" t="s">
        <v>16596</v>
      </c>
      <c r="C11230">
        <f>LEN(B11230)</f>
        <v>337</v>
      </c>
    </row>
    <row r="11231" spans="1:3" x14ac:dyDescent="0.2">
      <c r="A11231" t="s">
        <v>44400</v>
      </c>
      <c r="B11231" t="s">
        <v>44401</v>
      </c>
      <c r="C11231">
        <f>LEN(B11231)</f>
        <v>337</v>
      </c>
    </row>
    <row r="11232" spans="1:3" x14ac:dyDescent="0.2">
      <c r="A11232" t="s">
        <v>32966</v>
      </c>
      <c r="B11232" t="s">
        <v>32967</v>
      </c>
      <c r="C11232">
        <f>LEN(B11232)</f>
        <v>337</v>
      </c>
    </row>
    <row r="11233" spans="1:3" x14ac:dyDescent="0.2">
      <c r="A11233" t="s">
        <v>62993</v>
      </c>
      <c r="B11233" t="s">
        <v>62994</v>
      </c>
      <c r="C11233">
        <f>LEN(B11233)</f>
        <v>337</v>
      </c>
    </row>
    <row r="11234" spans="1:3" x14ac:dyDescent="0.2">
      <c r="A11234" t="s">
        <v>8151</v>
      </c>
      <c r="B11234" t="s">
        <v>8152</v>
      </c>
      <c r="C11234">
        <f>LEN(B11234)</f>
        <v>337</v>
      </c>
    </row>
    <row r="11235" spans="1:3" x14ac:dyDescent="0.2">
      <c r="A11235" t="s">
        <v>8149</v>
      </c>
      <c r="B11235" t="s">
        <v>8150</v>
      </c>
      <c r="C11235">
        <f>LEN(B11235)</f>
        <v>337</v>
      </c>
    </row>
    <row r="11236" spans="1:3" x14ac:dyDescent="0.2">
      <c r="A11236" t="s">
        <v>9624</v>
      </c>
      <c r="B11236" t="s">
        <v>9625</v>
      </c>
      <c r="C11236">
        <f>LEN(B11236)</f>
        <v>337</v>
      </c>
    </row>
    <row r="11237" spans="1:3" x14ac:dyDescent="0.2">
      <c r="A11237" t="s">
        <v>25286</v>
      </c>
      <c r="B11237" t="s">
        <v>25287</v>
      </c>
      <c r="C11237">
        <f>LEN(B11237)</f>
        <v>337</v>
      </c>
    </row>
    <row r="11238" spans="1:3" x14ac:dyDescent="0.2">
      <c r="A11238" t="s">
        <v>33120</v>
      </c>
      <c r="B11238" t="s">
        <v>33121</v>
      </c>
      <c r="C11238">
        <f>LEN(B11238)</f>
        <v>337</v>
      </c>
    </row>
    <row r="11239" spans="1:3" x14ac:dyDescent="0.2">
      <c r="A11239" t="s">
        <v>37746</v>
      </c>
      <c r="B11239" t="s">
        <v>37747</v>
      </c>
      <c r="C11239">
        <f>LEN(B11239)</f>
        <v>337</v>
      </c>
    </row>
    <row r="11240" spans="1:3" x14ac:dyDescent="0.2">
      <c r="A11240" t="s">
        <v>62847</v>
      </c>
      <c r="B11240" t="s">
        <v>62848</v>
      </c>
      <c r="C11240">
        <f>LEN(B11240)</f>
        <v>337</v>
      </c>
    </row>
    <row r="11241" spans="1:3" x14ac:dyDescent="0.2">
      <c r="A11241" t="s">
        <v>10153</v>
      </c>
      <c r="B11241" t="s">
        <v>10154</v>
      </c>
      <c r="C11241">
        <f>LEN(B11241)</f>
        <v>337</v>
      </c>
    </row>
    <row r="11242" spans="1:3" x14ac:dyDescent="0.2">
      <c r="A11242" t="s">
        <v>33096</v>
      </c>
      <c r="B11242" t="s">
        <v>33097</v>
      </c>
      <c r="C11242">
        <f>LEN(B11242)</f>
        <v>337</v>
      </c>
    </row>
    <row r="11243" spans="1:3" x14ac:dyDescent="0.2">
      <c r="A11243" t="s">
        <v>33126</v>
      </c>
      <c r="B11243" t="s">
        <v>33127</v>
      </c>
      <c r="C11243">
        <f>LEN(B11243)</f>
        <v>337</v>
      </c>
    </row>
    <row r="11244" spans="1:3" x14ac:dyDescent="0.2">
      <c r="A11244" t="s">
        <v>44936</v>
      </c>
      <c r="B11244" t="s">
        <v>44937</v>
      </c>
      <c r="C11244">
        <f>LEN(B11244)</f>
        <v>337</v>
      </c>
    </row>
    <row r="11245" spans="1:3" x14ac:dyDescent="0.2">
      <c r="A11245" t="s">
        <v>43208</v>
      </c>
      <c r="B11245" t="s">
        <v>43209</v>
      </c>
      <c r="C11245">
        <f>LEN(B11245)</f>
        <v>337</v>
      </c>
    </row>
    <row r="11246" spans="1:3" x14ac:dyDescent="0.2">
      <c r="A11246" t="s">
        <v>8131</v>
      </c>
      <c r="B11246" t="s">
        <v>8132</v>
      </c>
      <c r="C11246">
        <f>LEN(B11246)</f>
        <v>337</v>
      </c>
    </row>
    <row r="11247" spans="1:3" x14ac:dyDescent="0.2">
      <c r="A11247" t="s">
        <v>14445</v>
      </c>
      <c r="B11247" t="s">
        <v>14446</v>
      </c>
      <c r="C11247">
        <f>LEN(B11247)</f>
        <v>337</v>
      </c>
    </row>
    <row r="11248" spans="1:3" x14ac:dyDescent="0.2">
      <c r="A11248" t="s">
        <v>26002</v>
      </c>
      <c r="B11248" t="s">
        <v>26003</v>
      </c>
      <c r="C11248">
        <f>LEN(B11248)</f>
        <v>337</v>
      </c>
    </row>
    <row r="11249" spans="1:3" x14ac:dyDescent="0.2">
      <c r="A11249" t="s">
        <v>29579</v>
      </c>
      <c r="B11249" t="s">
        <v>29580</v>
      </c>
      <c r="C11249">
        <f>LEN(B11249)</f>
        <v>337</v>
      </c>
    </row>
    <row r="11250" spans="1:3" x14ac:dyDescent="0.2">
      <c r="A11250" t="s">
        <v>8017</v>
      </c>
      <c r="B11250" t="s">
        <v>8018</v>
      </c>
      <c r="C11250">
        <f>LEN(B11250)</f>
        <v>337</v>
      </c>
    </row>
    <row r="11251" spans="1:3" x14ac:dyDescent="0.2">
      <c r="A11251" t="s">
        <v>63023</v>
      </c>
      <c r="B11251" t="s">
        <v>63024</v>
      </c>
      <c r="C11251">
        <f>LEN(B11251)</f>
        <v>337</v>
      </c>
    </row>
    <row r="11252" spans="1:3" x14ac:dyDescent="0.2">
      <c r="A11252" t="s">
        <v>34412</v>
      </c>
      <c r="B11252" t="s">
        <v>34413</v>
      </c>
      <c r="C11252">
        <f>LEN(B11252)</f>
        <v>337</v>
      </c>
    </row>
    <row r="11253" spans="1:3" x14ac:dyDescent="0.2">
      <c r="A11253" t="s">
        <v>8240</v>
      </c>
      <c r="B11253" t="s">
        <v>8241</v>
      </c>
      <c r="C11253">
        <f>LEN(B11253)</f>
        <v>337</v>
      </c>
    </row>
    <row r="11254" spans="1:3" x14ac:dyDescent="0.2">
      <c r="A11254" t="s">
        <v>8272</v>
      </c>
      <c r="B11254" t="s">
        <v>8273</v>
      </c>
      <c r="C11254">
        <f>LEN(B11254)</f>
        <v>337</v>
      </c>
    </row>
    <row r="11255" spans="1:3" x14ac:dyDescent="0.2">
      <c r="A11255" t="s">
        <v>8270</v>
      </c>
      <c r="B11255" t="s">
        <v>8271</v>
      </c>
      <c r="C11255">
        <f>LEN(B11255)</f>
        <v>337</v>
      </c>
    </row>
    <row r="11256" spans="1:3" x14ac:dyDescent="0.2">
      <c r="A11256" t="s">
        <v>8338</v>
      </c>
      <c r="B11256" t="s">
        <v>8339</v>
      </c>
      <c r="C11256">
        <f>LEN(B11256)</f>
        <v>337</v>
      </c>
    </row>
    <row r="11257" spans="1:3" x14ac:dyDescent="0.2">
      <c r="A11257" t="s">
        <v>8334</v>
      </c>
      <c r="B11257" t="s">
        <v>8335</v>
      </c>
      <c r="C11257">
        <f>LEN(B11257)</f>
        <v>337</v>
      </c>
    </row>
    <row r="11258" spans="1:3" x14ac:dyDescent="0.2">
      <c r="A11258" t="s">
        <v>8332</v>
      </c>
      <c r="B11258" t="s">
        <v>8333</v>
      </c>
      <c r="C11258">
        <f>LEN(B11258)</f>
        <v>337</v>
      </c>
    </row>
    <row r="11259" spans="1:3" x14ac:dyDescent="0.2">
      <c r="A11259" t="s">
        <v>8324</v>
      </c>
      <c r="B11259" t="s">
        <v>8325</v>
      </c>
      <c r="C11259">
        <f>LEN(B11259)</f>
        <v>337</v>
      </c>
    </row>
    <row r="11260" spans="1:3" x14ac:dyDescent="0.2">
      <c r="A11260" t="s">
        <v>16473</v>
      </c>
      <c r="B11260" t="s">
        <v>16474</v>
      </c>
      <c r="C11260">
        <f>LEN(B11260)</f>
        <v>337</v>
      </c>
    </row>
    <row r="11261" spans="1:3" x14ac:dyDescent="0.2">
      <c r="A11261" t="s">
        <v>37964</v>
      </c>
      <c r="B11261" t="s">
        <v>37965</v>
      </c>
      <c r="C11261">
        <f>LEN(B11261)</f>
        <v>337</v>
      </c>
    </row>
    <row r="11262" spans="1:3" x14ac:dyDescent="0.2">
      <c r="A11262" t="s">
        <v>48257</v>
      </c>
      <c r="B11262" t="s">
        <v>48258</v>
      </c>
      <c r="C11262">
        <f>LEN(B11262)</f>
        <v>337</v>
      </c>
    </row>
    <row r="11263" spans="1:3" x14ac:dyDescent="0.2">
      <c r="A11263" t="s">
        <v>7979</v>
      </c>
      <c r="B11263" t="s">
        <v>7980</v>
      </c>
      <c r="C11263">
        <f>LEN(B11263)</f>
        <v>337</v>
      </c>
    </row>
    <row r="11264" spans="1:3" x14ac:dyDescent="0.2">
      <c r="A11264" t="s">
        <v>7967</v>
      </c>
      <c r="B11264" t="s">
        <v>7968</v>
      </c>
      <c r="C11264">
        <f>LEN(B11264)</f>
        <v>337</v>
      </c>
    </row>
    <row r="11265" spans="1:3" x14ac:dyDescent="0.2">
      <c r="A11265" t="s">
        <v>62199</v>
      </c>
      <c r="B11265" t="s">
        <v>62200</v>
      </c>
      <c r="C11265">
        <f>LEN(B11265)</f>
        <v>337</v>
      </c>
    </row>
    <row r="11266" spans="1:3" x14ac:dyDescent="0.2">
      <c r="A11266" t="s">
        <v>37142</v>
      </c>
      <c r="B11266" t="s">
        <v>37143</v>
      </c>
      <c r="C11266">
        <f>LEN(B11266)</f>
        <v>337</v>
      </c>
    </row>
    <row r="11267" spans="1:3" x14ac:dyDescent="0.2">
      <c r="A11267" t="s">
        <v>3260</v>
      </c>
      <c r="B11267" t="s">
        <v>3261</v>
      </c>
      <c r="C11267">
        <f>LEN(B11267)</f>
        <v>337</v>
      </c>
    </row>
    <row r="11268" spans="1:3" x14ac:dyDescent="0.2">
      <c r="A11268" t="s">
        <v>33196</v>
      </c>
      <c r="B11268" t="s">
        <v>33197</v>
      </c>
      <c r="C11268">
        <f>LEN(B11268)</f>
        <v>337</v>
      </c>
    </row>
    <row r="11269" spans="1:3" x14ac:dyDescent="0.2">
      <c r="A11269" t="s">
        <v>25612</v>
      </c>
      <c r="B11269" t="s">
        <v>25613</v>
      </c>
      <c r="C11269">
        <f>LEN(B11269)</f>
        <v>337</v>
      </c>
    </row>
    <row r="11270" spans="1:3" x14ac:dyDescent="0.2">
      <c r="A11270" t="s">
        <v>18259</v>
      </c>
      <c r="B11270" t="s">
        <v>18260</v>
      </c>
      <c r="C11270">
        <f>LEN(B11270)</f>
        <v>337</v>
      </c>
    </row>
    <row r="11271" spans="1:3" x14ac:dyDescent="0.2">
      <c r="A11271" t="s">
        <v>37998</v>
      </c>
      <c r="B11271" t="s">
        <v>37999</v>
      </c>
      <c r="C11271">
        <f>LEN(B11271)</f>
        <v>337</v>
      </c>
    </row>
    <row r="11272" spans="1:3" x14ac:dyDescent="0.2">
      <c r="A11272" t="s">
        <v>37988</v>
      </c>
      <c r="B11272" t="s">
        <v>37989</v>
      </c>
      <c r="C11272">
        <f>LEN(B11272)</f>
        <v>337</v>
      </c>
    </row>
    <row r="11273" spans="1:3" x14ac:dyDescent="0.2">
      <c r="A11273" t="s">
        <v>382</v>
      </c>
      <c r="B11273" t="s">
        <v>383</v>
      </c>
      <c r="C11273">
        <f>LEN(B11273)</f>
        <v>337</v>
      </c>
    </row>
    <row r="11274" spans="1:3" x14ac:dyDescent="0.2">
      <c r="A11274" t="s">
        <v>39510</v>
      </c>
      <c r="B11274" t="s">
        <v>39511</v>
      </c>
      <c r="C11274">
        <f>LEN(B11274)</f>
        <v>337</v>
      </c>
    </row>
    <row r="11275" spans="1:3" x14ac:dyDescent="0.2">
      <c r="A11275" t="s">
        <v>38948</v>
      </c>
      <c r="B11275" t="s">
        <v>38949</v>
      </c>
      <c r="C11275">
        <f>LEN(B11275)</f>
        <v>337</v>
      </c>
    </row>
    <row r="11276" spans="1:3" x14ac:dyDescent="0.2">
      <c r="A11276" t="s">
        <v>38626</v>
      </c>
      <c r="B11276" t="s">
        <v>38627</v>
      </c>
      <c r="C11276">
        <f>LEN(B11276)</f>
        <v>337</v>
      </c>
    </row>
    <row r="11277" spans="1:3" x14ac:dyDescent="0.2">
      <c r="A11277" t="s">
        <v>38684</v>
      </c>
      <c r="B11277" t="s">
        <v>38685</v>
      </c>
      <c r="C11277">
        <f>LEN(B11277)</f>
        <v>337</v>
      </c>
    </row>
    <row r="11278" spans="1:3" x14ac:dyDescent="0.2">
      <c r="A11278" t="s">
        <v>38642</v>
      </c>
      <c r="B11278" t="s">
        <v>38643</v>
      </c>
      <c r="C11278">
        <f>LEN(B11278)</f>
        <v>337</v>
      </c>
    </row>
    <row r="11279" spans="1:3" x14ac:dyDescent="0.2">
      <c r="A11279" t="s">
        <v>845</v>
      </c>
      <c r="B11279" t="s">
        <v>846</v>
      </c>
      <c r="C11279">
        <f>LEN(B11279)</f>
        <v>337</v>
      </c>
    </row>
    <row r="11280" spans="1:3" x14ac:dyDescent="0.2">
      <c r="A11280" t="s">
        <v>10669</v>
      </c>
      <c r="B11280" t="s">
        <v>10670</v>
      </c>
      <c r="C11280">
        <f>LEN(B11280)</f>
        <v>337</v>
      </c>
    </row>
    <row r="11281" spans="1:3" x14ac:dyDescent="0.2">
      <c r="A11281" t="s">
        <v>42678</v>
      </c>
      <c r="B11281" t="s">
        <v>42679</v>
      </c>
      <c r="C11281">
        <f>LEN(B11281)</f>
        <v>337</v>
      </c>
    </row>
    <row r="11282" spans="1:3" x14ac:dyDescent="0.2">
      <c r="A11282" t="s">
        <v>4188</v>
      </c>
      <c r="B11282" t="s">
        <v>4189</v>
      </c>
      <c r="C11282">
        <f>LEN(B11282)</f>
        <v>337</v>
      </c>
    </row>
    <row r="11283" spans="1:3" x14ac:dyDescent="0.2">
      <c r="A11283" t="s">
        <v>26178</v>
      </c>
      <c r="B11283" t="s">
        <v>26179</v>
      </c>
      <c r="C11283">
        <f>LEN(B11283)</f>
        <v>337</v>
      </c>
    </row>
    <row r="11284" spans="1:3" x14ac:dyDescent="0.2">
      <c r="A11284" t="s">
        <v>4696</v>
      </c>
      <c r="B11284" t="s">
        <v>4697</v>
      </c>
      <c r="C11284">
        <f>LEN(B11284)</f>
        <v>337</v>
      </c>
    </row>
    <row r="11285" spans="1:3" x14ac:dyDescent="0.2">
      <c r="A11285" t="s">
        <v>34978</v>
      </c>
      <c r="B11285" t="s">
        <v>34979</v>
      </c>
      <c r="C11285">
        <f>LEN(B11285)</f>
        <v>337</v>
      </c>
    </row>
    <row r="11286" spans="1:3" x14ac:dyDescent="0.2">
      <c r="A11286" t="s">
        <v>64261</v>
      </c>
      <c r="B11286" t="s">
        <v>64262</v>
      </c>
      <c r="C11286">
        <f>LEN(B11286)</f>
        <v>337</v>
      </c>
    </row>
    <row r="11287" spans="1:3" x14ac:dyDescent="0.2">
      <c r="A11287" t="s">
        <v>30978</v>
      </c>
      <c r="B11287" t="s">
        <v>30979</v>
      </c>
      <c r="C11287">
        <f>LEN(B11287)</f>
        <v>337</v>
      </c>
    </row>
    <row r="11288" spans="1:3" x14ac:dyDescent="0.2">
      <c r="A11288" t="s">
        <v>53087</v>
      </c>
      <c r="B11288" t="s">
        <v>53088</v>
      </c>
      <c r="C11288">
        <f>LEN(B11288)</f>
        <v>337</v>
      </c>
    </row>
    <row r="11289" spans="1:3" x14ac:dyDescent="0.2">
      <c r="A11289" t="s">
        <v>52511</v>
      </c>
      <c r="B11289" t="s">
        <v>52512</v>
      </c>
      <c r="C11289">
        <f>LEN(B11289)</f>
        <v>337</v>
      </c>
    </row>
    <row r="11290" spans="1:3" x14ac:dyDescent="0.2">
      <c r="A11290" t="s">
        <v>53053</v>
      </c>
      <c r="B11290" t="s">
        <v>53054</v>
      </c>
      <c r="C11290">
        <f>LEN(B11290)</f>
        <v>337</v>
      </c>
    </row>
    <row r="11291" spans="1:3" x14ac:dyDescent="0.2">
      <c r="A11291" t="s">
        <v>26410</v>
      </c>
      <c r="B11291" t="s">
        <v>26411</v>
      </c>
      <c r="C11291">
        <f>LEN(B11291)</f>
        <v>337</v>
      </c>
    </row>
    <row r="11292" spans="1:3" x14ac:dyDescent="0.2">
      <c r="A11292" t="s">
        <v>30940</v>
      </c>
      <c r="B11292" t="s">
        <v>30941</v>
      </c>
      <c r="C11292">
        <f>LEN(B11292)</f>
        <v>337</v>
      </c>
    </row>
    <row r="11293" spans="1:3" x14ac:dyDescent="0.2">
      <c r="A11293" t="s">
        <v>63897</v>
      </c>
      <c r="B11293" t="s">
        <v>63898</v>
      </c>
      <c r="C11293">
        <f>LEN(B11293)</f>
        <v>337</v>
      </c>
    </row>
    <row r="11294" spans="1:3" x14ac:dyDescent="0.2">
      <c r="A11294" t="s">
        <v>3830</v>
      </c>
      <c r="B11294" t="s">
        <v>3831</v>
      </c>
      <c r="C11294">
        <f>LEN(B11294)</f>
        <v>337</v>
      </c>
    </row>
    <row r="11295" spans="1:3" x14ac:dyDescent="0.2">
      <c r="A11295" t="s">
        <v>3840</v>
      </c>
      <c r="B11295" t="s">
        <v>3841</v>
      </c>
      <c r="C11295">
        <f>LEN(B11295)</f>
        <v>337</v>
      </c>
    </row>
    <row r="11296" spans="1:3" x14ac:dyDescent="0.2">
      <c r="A11296" t="s">
        <v>42680</v>
      </c>
      <c r="B11296" t="s">
        <v>42681</v>
      </c>
      <c r="C11296">
        <f>LEN(B11296)</f>
        <v>337</v>
      </c>
    </row>
    <row r="11297" spans="1:3" x14ac:dyDescent="0.2">
      <c r="A11297" t="s">
        <v>14819</v>
      </c>
      <c r="B11297" t="s">
        <v>14820</v>
      </c>
      <c r="C11297">
        <f>LEN(B11297)</f>
        <v>337</v>
      </c>
    </row>
    <row r="11298" spans="1:3" x14ac:dyDescent="0.2">
      <c r="A11298" t="s">
        <v>4018</v>
      </c>
      <c r="B11298" t="s">
        <v>4019</v>
      </c>
      <c r="C11298">
        <f>LEN(B11298)</f>
        <v>337</v>
      </c>
    </row>
    <row r="11299" spans="1:3" x14ac:dyDescent="0.2">
      <c r="A11299" t="s">
        <v>53039</v>
      </c>
      <c r="B11299" t="s">
        <v>53040</v>
      </c>
      <c r="C11299">
        <f>LEN(B11299)</f>
        <v>337</v>
      </c>
    </row>
    <row r="11300" spans="1:3" x14ac:dyDescent="0.2">
      <c r="A11300" t="s">
        <v>11343</v>
      </c>
      <c r="B11300" t="s">
        <v>11344</v>
      </c>
      <c r="C11300">
        <f>LEN(B11300)</f>
        <v>337</v>
      </c>
    </row>
    <row r="11301" spans="1:3" x14ac:dyDescent="0.2">
      <c r="A11301" t="s">
        <v>59977</v>
      </c>
      <c r="B11301" t="s">
        <v>59978</v>
      </c>
      <c r="C11301">
        <f>LEN(B11301)</f>
        <v>337</v>
      </c>
    </row>
    <row r="11302" spans="1:3" x14ac:dyDescent="0.2">
      <c r="A11302" t="s">
        <v>59975</v>
      </c>
      <c r="B11302" t="s">
        <v>59976</v>
      </c>
      <c r="C11302">
        <f>LEN(B11302)</f>
        <v>337</v>
      </c>
    </row>
    <row r="11303" spans="1:3" x14ac:dyDescent="0.2">
      <c r="A11303" t="s">
        <v>26736</v>
      </c>
      <c r="B11303" t="s">
        <v>26737</v>
      </c>
      <c r="C11303">
        <f>LEN(B11303)</f>
        <v>337</v>
      </c>
    </row>
    <row r="11304" spans="1:3" x14ac:dyDescent="0.2">
      <c r="A11304" t="s">
        <v>26746</v>
      </c>
      <c r="B11304" t="s">
        <v>26747</v>
      </c>
      <c r="C11304">
        <f>LEN(B11304)</f>
        <v>337</v>
      </c>
    </row>
    <row r="11305" spans="1:3" x14ac:dyDescent="0.2">
      <c r="A11305" t="s">
        <v>26744</v>
      </c>
      <c r="B11305" t="s">
        <v>26745</v>
      </c>
      <c r="C11305">
        <f>LEN(B11305)</f>
        <v>337</v>
      </c>
    </row>
    <row r="11306" spans="1:3" x14ac:dyDescent="0.2">
      <c r="A11306" t="s">
        <v>26742</v>
      </c>
      <c r="B11306" t="s">
        <v>26743</v>
      </c>
      <c r="C11306">
        <f>LEN(B11306)</f>
        <v>337</v>
      </c>
    </row>
    <row r="11307" spans="1:3" x14ac:dyDescent="0.2">
      <c r="A11307" t="s">
        <v>64711</v>
      </c>
      <c r="B11307" t="s">
        <v>64712</v>
      </c>
      <c r="C11307">
        <f>LEN(B11307)</f>
        <v>337</v>
      </c>
    </row>
    <row r="11308" spans="1:3" x14ac:dyDescent="0.2">
      <c r="A11308" t="s">
        <v>21944</v>
      </c>
      <c r="B11308" t="s">
        <v>21945</v>
      </c>
      <c r="C11308">
        <f>LEN(B11308)</f>
        <v>337</v>
      </c>
    </row>
    <row r="11309" spans="1:3" x14ac:dyDescent="0.2">
      <c r="A11309" t="s">
        <v>26948</v>
      </c>
      <c r="B11309" t="s">
        <v>26949</v>
      </c>
      <c r="C11309">
        <f>LEN(B11309)</f>
        <v>337</v>
      </c>
    </row>
    <row r="11310" spans="1:3" x14ac:dyDescent="0.2">
      <c r="A11310" t="s">
        <v>65107</v>
      </c>
      <c r="B11310" t="s">
        <v>65108</v>
      </c>
      <c r="C11310">
        <f>LEN(B11310)</f>
        <v>337</v>
      </c>
    </row>
    <row r="11311" spans="1:3" x14ac:dyDescent="0.2">
      <c r="A11311" t="s">
        <v>2612</v>
      </c>
      <c r="B11311" t="s">
        <v>2613</v>
      </c>
      <c r="C11311">
        <f>LEN(B11311)</f>
        <v>337</v>
      </c>
    </row>
    <row r="11312" spans="1:3" x14ac:dyDescent="0.2">
      <c r="A11312" t="s">
        <v>26974</v>
      </c>
      <c r="B11312" t="s">
        <v>26975</v>
      </c>
      <c r="C11312">
        <f>LEN(B11312)</f>
        <v>337</v>
      </c>
    </row>
    <row r="11313" spans="1:3" x14ac:dyDescent="0.2">
      <c r="A11313" t="s">
        <v>43512</v>
      </c>
      <c r="B11313" t="s">
        <v>43513</v>
      </c>
      <c r="C11313">
        <f>LEN(B11313)</f>
        <v>337</v>
      </c>
    </row>
    <row r="11314" spans="1:3" x14ac:dyDescent="0.2">
      <c r="A11314" t="s">
        <v>22911</v>
      </c>
      <c r="B11314" t="s">
        <v>22912</v>
      </c>
      <c r="C11314">
        <f>LEN(B11314)</f>
        <v>337</v>
      </c>
    </row>
    <row r="11315" spans="1:3" x14ac:dyDescent="0.2">
      <c r="A11315" t="s">
        <v>22157</v>
      </c>
      <c r="B11315" t="s">
        <v>22158</v>
      </c>
      <c r="C11315">
        <f>LEN(B11315)</f>
        <v>337</v>
      </c>
    </row>
    <row r="11316" spans="1:3" x14ac:dyDescent="0.2">
      <c r="A11316" t="s">
        <v>5919</v>
      </c>
      <c r="B11316" t="s">
        <v>5920</v>
      </c>
      <c r="C11316">
        <f>LEN(B11316)</f>
        <v>337</v>
      </c>
    </row>
    <row r="11317" spans="1:3" x14ac:dyDescent="0.2">
      <c r="A11317" t="s">
        <v>1372</v>
      </c>
      <c r="B11317" t="s">
        <v>1373</v>
      </c>
      <c r="C11317">
        <f>LEN(B11317)</f>
        <v>337</v>
      </c>
    </row>
    <row r="11318" spans="1:3" x14ac:dyDescent="0.2">
      <c r="A11318" t="s">
        <v>43618</v>
      </c>
      <c r="B11318" t="s">
        <v>43619</v>
      </c>
      <c r="C11318">
        <f>LEN(B11318)</f>
        <v>337</v>
      </c>
    </row>
    <row r="11319" spans="1:3" x14ac:dyDescent="0.2">
      <c r="A11319" t="s">
        <v>11923</v>
      </c>
      <c r="B11319" t="s">
        <v>11924</v>
      </c>
      <c r="C11319">
        <f>LEN(B11319)</f>
        <v>337</v>
      </c>
    </row>
    <row r="11320" spans="1:3" x14ac:dyDescent="0.2">
      <c r="A11320" t="s">
        <v>54202</v>
      </c>
      <c r="B11320" t="s">
        <v>54203</v>
      </c>
      <c r="C11320">
        <f>LEN(B11320)</f>
        <v>337</v>
      </c>
    </row>
    <row r="11321" spans="1:3" x14ac:dyDescent="0.2">
      <c r="A11321" t="s">
        <v>54300</v>
      </c>
      <c r="B11321" t="s">
        <v>54301</v>
      </c>
      <c r="C11321">
        <f>LEN(B11321)</f>
        <v>337</v>
      </c>
    </row>
    <row r="11322" spans="1:3" x14ac:dyDescent="0.2">
      <c r="A11322" t="s">
        <v>7031</v>
      </c>
      <c r="B11322" t="s">
        <v>7032</v>
      </c>
      <c r="C11322">
        <f>LEN(B11322)</f>
        <v>337</v>
      </c>
    </row>
    <row r="11323" spans="1:3" x14ac:dyDescent="0.2">
      <c r="A11323" t="s">
        <v>1396</v>
      </c>
      <c r="B11323" t="s">
        <v>1397</v>
      </c>
      <c r="C11323">
        <f>LEN(B11323)</f>
        <v>337</v>
      </c>
    </row>
    <row r="11324" spans="1:3" x14ac:dyDescent="0.2">
      <c r="A11324" t="s">
        <v>22713</v>
      </c>
      <c r="B11324" t="s">
        <v>22714</v>
      </c>
      <c r="C11324">
        <f>LEN(B11324)</f>
        <v>337</v>
      </c>
    </row>
    <row r="11325" spans="1:3" x14ac:dyDescent="0.2">
      <c r="A11325" t="s">
        <v>22959</v>
      </c>
      <c r="B11325" t="s">
        <v>22960</v>
      </c>
      <c r="C11325">
        <f>LEN(B11325)</f>
        <v>337</v>
      </c>
    </row>
    <row r="11326" spans="1:3" x14ac:dyDescent="0.2">
      <c r="A11326" t="s">
        <v>41124</v>
      </c>
      <c r="B11326" t="s">
        <v>41125</v>
      </c>
      <c r="C11326">
        <f>LEN(B11326)</f>
        <v>337</v>
      </c>
    </row>
    <row r="11327" spans="1:3" x14ac:dyDescent="0.2">
      <c r="A11327" t="s">
        <v>40762</v>
      </c>
      <c r="B11327" t="s">
        <v>40763</v>
      </c>
      <c r="C11327">
        <f>LEN(B11327)</f>
        <v>337</v>
      </c>
    </row>
    <row r="11328" spans="1:3" x14ac:dyDescent="0.2">
      <c r="A11328" t="s">
        <v>40730</v>
      </c>
      <c r="B11328" t="s">
        <v>40731</v>
      </c>
      <c r="C11328">
        <f>LEN(B11328)</f>
        <v>337</v>
      </c>
    </row>
    <row r="11329" spans="1:3" x14ac:dyDescent="0.2">
      <c r="A11329" t="s">
        <v>3620</v>
      </c>
      <c r="B11329" t="s">
        <v>3621</v>
      </c>
      <c r="C11329">
        <f>LEN(B11329)</f>
        <v>337</v>
      </c>
    </row>
    <row r="11330" spans="1:3" x14ac:dyDescent="0.2">
      <c r="A11330" t="s">
        <v>46452</v>
      </c>
      <c r="B11330" t="s">
        <v>46453</v>
      </c>
      <c r="C11330">
        <f>LEN(B11330)</f>
        <v>337</v>
      </c>
    </row>
    <row r="11331" spans="1:3" x14ac:dyDescent="0.2">
      <c r="A11331" t="s">
        <v>13085</v>
      </c>
      <c r="B11331" t="s">
        <v>13086</v>
      </c>
      <c r="C11331">
        <f>LEN(B11331)</f>
        <v>337</v>
      </c>
    </row>
    <row r="11332" spans="1:3" x14ac:dyDescent="0.2">
      <c r="A11332" t="s">
        <v>50663</v>
      </c>
      <c r="B11332" t="s">
        <v>50664</v>
      </c>
      <c r="C11332">
        <f>LEN(B11332)</f>
        <v>337</v>
      </c>
    </row>
    <row r="11333" spans="1:3" x14ac:dyDescent="0.2">
      <c r="A11333" t="s">
        <v>40860</v>
      </c>
      <c r="B11333" t="s">
        <v>40861</v>
      </c>
      <c r="C11333">
        <f>LEN(B11333)</f>
        <v>337</v>
      </c>
    </row>
    <row r="11334" spans="1:3" x14ac:dyDescent="0.2">
      <c r="A11334" t="s">
        <v>13463</v>
      </c>
      <c r="B11334" t="s">
        <v>13464</v>
      </c>
      <c r="C11334">
        <f>LEN(B11334)</f>
        <v>337</v>
      </c>
    </row>
    <row r="11335" spans="1:3" x14ac:dyDescent="0.2">
      <c r="A11335" t="s">
        <v>6159</v>
      </c>
      <c r="B11335" t="s">
        <v>6160</v>
      </c>
      <c r="C11335">
        <f>LEN(B11335)</f>
        <v>337</v>
      </c>
    </row>
    <row r="11336" spans="1:3" x14ac:dyDescent="0.2">
      <c r="A11336" t="s">
        <v>27442</v>
      </c>
      <c r="B11336" t="s">
        <v>27443</v>
      </c>
      <c r="C11336">
        <f>LEN(B11336)</f>
        <v>337</v>
      </c>
    </row>
    <row r="11337" spans="1:3" x14ac:dyDescent="0.2">
      <c r="A11337" t="s">
        <v>54292</v>
      </c>
      <c r="B11337" t="s">
        <v>54293</v>
      </c>
      <c r="C11337">
        <f>LEN(B11337)</f>
        <v>337</v>
      </c>
    </row>
    <row r="11338" spans="1:3" x14ac:dyDescent="0.2">
      <c r="A11338" t="s">
        <v>41572</v>
      </c>
      <c r="B11338" t="s">
        <v>41573</v>
      </c>
      <c r="C11338">
        <f>LEN(B11338)</f>
        <v>337</v>
      </c>
    </row>
    <row r="11339" spans="1:3" x14ac:dyDescent="0.2">
      <c r="A11339" t="s">
        <v>41616</v>
      </c>
      <c r="B11339" t="s">
        <v>41617</v>
      </c>
      <c r="C11339">
        <f>LEN(B11339)</f>
        <v>337</v>
      </c>
    </row>
    <row r="11340" spans="1:3" x14ac:dyDescent="0.2">
      <c r="A11340" t="s">
        <v>27292</v>
      </c>
      <c r="B11340" t="s">
        <v>27293</v>
      </c>
      <c r="C11340">
        <f>LEN(B11340)</f>
        <v>337</v>
      </c>
    </row>
    <row r="11341" spans="1:3" x14ac:dyDescent="0.2">
      <c r="A11341" t="s">
        <v>27290</v>
      </c>
      <c r="B11341" t="s">
        <v>27291</v>
      </c>
      <c r="C11341">
        <f>LEN(B11341)</f>
        <v>337</v>
      </c>
    </row>
    <row r="11342" spans="1:3" x14ac:dyDescent="0.2">
      <c r="A11342" t="s">
        <v>67175</v>
      </c>
      <c r="B11342" t="s">
        <v>67176</v>
      </c>
      <c r="C11342">
        <f>LEN(B11342)</f>
        <v>337</v>
      </c>
    </row>
    <row r="11343" spans="1:3" x14ac:dyDescent="0.2">
      <c r="A11343" t="s">
        <v>55544</v>
      </c>
      <c r="B11343" t="s">
        <v>55545</v>
      </c>
      <c r="C11343">
        <f>LEN(B11343)</f>
        <v>337</v>
      </c>
    </row>
    <row r="11344" spans="1:3" x14ac:dyDescent="0.2">
      <c r="A11344" t="s">
        <v>1554</v>
      </c>
      <c r="B11344" t="s">
        <v>1555</v>
      </c>
      <c r="C11344">
        <f>LEN(B11344)</f>
        <v>337</v>
      </c>
    </row>
    <row r="11345" spans="1:3" x14ac:dyDescent="0.2">
      <c r="A11345" t="s">
        <v>13537</v>
      </c>
      <c r="B11345" t="s">
        <v>13538</v>
      </c>
      <c r="C11345">
        <f>LEN(B11345)</f>
        <v>337</v>
      </c>
    </row>
    <row r="11346" spans="1:3" x14ac:dyDescent="0.2">
      <c r="A11346" t="s">
        <v>24437</v>
      </c>
      <c r="B11346" t="s">
        <v>24438</v>
      </c>
      <c r="C11346">
        <f>LEN(B11346)</f>
        <v>337</v>
      </c>
    </row>
    <row r="11347" spans="1:3" x14ac:dyDescent="0.2">
      <c r="A11347" t="s">
        <v>60838</v>
      </c>
      <c r="B11347" t="s">
        <v>60839</v>
      </c>
      <c r="C11347">
        <f>LEN(B11347)</f>
        <v>337</v>
      </c>
    </row>
    <row r="11348" spans="1:3" x14ac:dyDescent="0.2">
      <c r="A11348" t="s">
        <v>60864</v>
      </c>
      <c r="B11348" t="s">
        <v>60865</v>
      </c>
      <c r="C11348">
        <f>LEN(B11348)</f>
        <v>337</v>
      </c>
    </row>
    <row r="11349" spans="1:3" x14ac:dyDescent="0.2">
      <c r="A11349" t="s">
        <v>60846</v>
      </c>
      <c r="B11349" t="s">
        <v>60847</v>
      </c>
      <c r="C11349">
        <f>LEN(B11349)</f>
        <v>337</v>
      </c>
    </row>
    <row r="11350" spans="1:3" x14ac:dyDescent="0.2">
      <c r="A11350" t="s">
        <v>60858</v>
      </c>
      <c r="B11350" t="s">
        <v>60859</v>
      </c>
      <c r="C11350">
        <f>LEN(B11350)</f>
        <v>337</v>
      </c>
    </row>
    <row r="11351" spans="1:3" x14ac:dyDescent="0.2">
      <c r="A11351" t="s">
        <v>60862</v>
      </c>
      <c r="B11351" t="s">
        <v>60863</v>
      </c>
      <c r="C11351">
        <f>LEN(B11351)</f>
        <v>337</v>
      </c>
    </row>
    <row r="11352" spans="1:3" x14ac:dyDescent="0.2">
      <c r="A11352" t="s">
        <v>24431</v>
      </c>
      <c r="B11352" t="s">
        <v>24432</v>
      </c>
      <c r="C11352">
        <f>LEN(B11352)</f>
        <v>337</v>
      </c>
    </row>
    <row r="11353" spans="1:3" x14ac:dyDescent="0.2">
      <c r="A11353" t="s">
        <v>24293</v>
      </c>
      <c r="B11353" t="s">
        <v>24294</v>
      </c>
      <c r="C11353">
        <f>LEN(B11353)</f>
        <v>337</v>
      </c>
    </row>
    <row r="11354" spans="1:3" x14ac:dyDescent="0.2">
      <c r="A11354" t="s">
        <v>56640</v>
      </c>
      <c r="B11354" t="s">
        <v>56641</v>
      </c>
      <c r="C11354">
        <f>LEN(B11354)</f>
        <v>337</v>
      </c>
    </row>
    <row r="11355" spans="1:3" x14ac:dyDescent="0.2">
      <c r="A11355" t="s">
        <v>56546</v>
      </c>
      <c r="B11355" t="s">
        <v>56547</v>
      </c>
      <c r="C11355">
        <f>LEN(B11355)</f>
        <v>337</v>
      </c>
    </row>
    <row r="11356" spans="1:3" x14ac:dyDescent="0.2">
      <c r="A11356" t="s">
        <v>23945</v>
      </c>
      <c r="B11356" t="s">
        <v>23946</v>
      </c>
      <c r="C11356">
        <f>LEN(B11356)</f>
        <v>337</v>
      </c>
    </row>
    <row r="11357" spans="1:3" x14ac:dyDescent="0.2">
      <c r="A11357" t="s">
        <v>56210</v>
      </c>
      <c r="B11357" t="s">
        <v>56211</v>
      </c>
      <c r="C11357">
        <f>LEN(B11357)</f>
        <v>337</v>
      </c>
    </row>
    <row r="11358" spans="1:3" x14ac:dyDescent="0.2">
      <c r="A11358" t="s">
        <v>58299</v>
      </c>
      <c r="B11358" t="s">
        <v>58300</v>
      </c>
      <c r="C11358">
        <f>LEN(B11358)</f>
        <v>337</v>
      </c>
    </row>
    <row r="11359" spans="1:3" x14ac:dyDescent="0.2">
      <c r="A11359" t="s">
        <v>14123</v>
      </c>
      <c r="B11359" t="s">
        <v>14124</v>
      </c>
      <c r="C11359">
        <f>LEN(B11359)</f>
        <v>337</v>
      </c>
    </row>
    <row r="11360" spans="1:3" x14ac:dyDescent="0.2">
      <c r="A11360" t="s">
        <v>24900</v>
      </c>
      <c r="B11360" t="s">
        <v>24901</v>
      </c>
      <c r="C11360">
        <f>LEN(B11360)</f>
        <v>337</v>
      </c>
    </row>
    <row r="11361" spans="1:3" x14ac:dyDescent="0.2">
      <c r="A11361" t="s">
        <v>2426</v>
      </c>
      <c r="B11361" t="s">
        <v>2427</v>
      </c>
      <c r="C11361">
        <f>LEN(B11361)</f>
        <v>337</v>
      </c>
    </row>
    <row r="11362" spans="1:3" x14ac:dyDescent="0.2">
      <c r="A11362" t="s">
        <v>57795</v>
      </c>
      <c r="B11362" t="s">
        <v>57796</v>
      </c>
      <c r="C11362">
        <f>LEN(B11362)</f>
        <v>337</v>
      </c>
    </row>
    <row r="11363" spans="1:3" x14ac:dyDescent="0.2">
      <c r="A11363" t="s">
        <v>51393</v>
      </c>
      <c r="B11363" t="s">
        <v>51394</v>
      </c>
      <c r="C11363">
        <f>LEN(B11363)</f>
        <v>337</v>
      </c>
    </row>
    <row r="11364" spans="1:3" x14ac:dyDescent="0.2">
      <c r="A11364" t="s">
        <v>51157</v>
      </c>
      <c r="B11364" t="s">
        <v>51158</v>
      </c>
      <c r="C11364">
        <f>LEN(B11364)</f>
        <v>337</v>
      </c>
    </row>
    <row r="11365" spans="1:3" x14ac:dyDescent="0.2">
      <c r="A11365" t="s">
        <v>29211</v>
      </c>
      <c r="B11365" t="s">
        <v>29212</v>
      </c>
      <c r="C11365">
        <f>LEN(B11365)</f>
        <v>337</v>
      </c>
    </row>
    <row r="11366" spans="1:3" x14ac:dyDescent="0.2">
      <c r="A11366" t="s">
        <v>29033</v>
      </c>
      <c r="B11366" t="s">
        <v>29034</v>
      </c>
      <c r="C11366">
        <f>LEN(B11366)</f>
        <v>337</v>
      </c>
    </row>
    <row r="11367" spans="1:3" x14ac:dyDescent="0.2">
      <c r="A11367" t="s">
        <v>51533</v>
      </c>
      <c r="B11367" t="s">
        <v>51534</v>
      </c>
      <c r="C11367">
        <f>LEN(B11367)</f>
        <v>337</v>
      </c>
    </row>
    <row r="11368" spans="1:3" x14ac:dyDescent="0.2">
      <c r="A11368" t="s">
        <v>51529</v>
      </c>
      <c r="B11368" t="s">
        <v>51530</v>
      </c>
      <c r="C11368">
        <f>LEN(B11368)</f>
        <v>337</v>
      </c>
    </row>
    <row r="11369" spans="1:3" x14ac:dyDescent="0.2">
      <c r="A11369" t="s">
        <v>6645</v>
      </c>
      <c r="B11369" t="s">
        <v>6646</v>
      </c>
      <c r="C11369">
        <f>LEN(B11369)</f>
        <v>337</v>
      </c>
    </row>
    <row r="11370" spans="1:3" x14ac:dyDescent="0.2">
      <c r="A11370" t="s">
        <v>10339</v>
      </c>
      <c r="B11370" t="s">
        <v>10340</v>
      </c>
      <c r="C11370">
        <f>LEN(B11370)</f>
        <v>337</v>
      </c>
    </row>
    <row r="11371" spans="1:3" x14ac:dyDescent="0.2">
      <c r="A11371" t="s">
        <v>33034</v>
      </c>
      <c r="B11371" t="s">
        <v>33035</v>
      </c>
      <c r="C11371">
        <f>LEN(B11371)</f>
        <v>337</v>
      </c>
    </row>
    <row r="11372" spans="1:3" x14ac:dyDescent="0.2">
      <c r="A11372" t="s">
        <v>10309</v>
      </c>
      <c r="B11372" t="s">
        <v>10310</v>
      </c>
      <c r="C11372">
        <f>LEN(B11372)</f>
        <v>337</v>
      </c>
    </row>
    <row r="11373" spans="1:3" x14ac:dyDescent="0.2">
      <c r="A11373" t="s">
        <v>11211</v>
      </c>
      <c r="B11373" t="s">
        <v>11212</v>
      </c>
      <c r="C11373">
        <f>LEN(B11373)</f>
        <v>337</v>
      </c>
    </row>
    <row r="11374" spans="1:3" x14ac:dyDescent="0.2">
      <c r="A11374" t="s">
        <v>62477</v>
      </c>
      <c r="B11374" t="s">
        <v>62478</v>
      </c>
      <c r="C11374">
        <f>LEN(B11374)</f>
        <v>337</v>
      </c>
    </row>
    <row r="11375" spans="1:3" x14ac:dyDescent="0.2">
      <c r="A11375" t="s">
        <v>10127</v>
      </c>
      <c r="B11375" t="s">
        <v>10128</v>
      </c>
      <c r="C11375">
        <f>LEN(B11375)</f>
        <v>337</v>
      </c>
    </row>
    <row r="11376" spans="1:3" x14ac:dyDescent="0.2">
      <c r="A11376" t="s">
        <v>38714</v>
      </c>
      <c r="B11376" t="s">
        <v>38715</v>
      </c>
      <c r="C11376">
        <f>LEN(B11376)</f>
        <v>337</v>
      </c>
    </row>
    <row r="11377" spans="1:3" x14ac:dyDescent="0.2">
      <c r="A11377" t="s">
        <v>7113</v>
      </c>
      <c r="B11377" t="s">
        <v>7114</v>
      </c>
      <c r="C11377">
        <f>LEN(B11377)</f>
        <v>337</v>
      </c>
    </row>
    <row r="11378" spans="1:3" x14ac:dyDescent="0.2">
      <c r="A11378" t="s">
        <v>19539</v>
      </c>
      <c r="B11378" t="s">
        <v>19540</v>
      </c>
      <c r="C11378">
        <f>LEN(B11378)</f>
        <v>337</v>
      </c>
    </row>
    <row r="11379" spans="1:3" x14ac:dyDescent="0.2">
      <c r="A11379" t="s">
        <v>17309</v>
      </c>
      <c r="B11379" t="s">
        <v>17310</v>
      </c>
      <c r="C11379">
        <f>LEN(B11379)</f>
        <v>337</v>
      </c>
    </row>
    <row r="11380" spans="1:3" x14ac:dyDescent="0.2">
      <c r="A11380" t="s">
        <v>27712</v>
      </c>
      <c r="B11380" t="s">
        <v>27713</v>
      </c>
      <c r="C11380">
        <f>LEN(B11380)</f>
        <v>337</v>
      </c>
    </row>
    <row r="11381" spans="1:3" x14ac:dyDescent="0.2">
      <c r="A11381" t="s">
        <v>33246</v>
      </c>
      <c r="B11381" t="s">
        <v>33247</v>
      </c>
      <c r="C11381">
        <f>LEN(B11381)</f>
        <v>337</v>
      </c>
    </row>
    <row r="11382" spans="1:3" x14ac:dyDescent="0.2">
      <c r="A11382" t="s">
        <v>52211</v>
      </c>
      <c r="B11382" t="s">
        <v>52212</v>
      </c>
      <c r="C11382">
        <f>LEN(B11382)</f>
        <v>337</v>
      </c>
    </row>
    <row r="11383" spans="1:3" x14ac:dyDescent="0.2">
      <c r="A11383" t="s">
        <v>33616</v>
      </c>
      <c r="B11383" t="s">
        <v>33617</v>
      </c>
      <c r="C11383">
        <f>LEN(B11383)</f>
        <v>337</v>
      </c>
    </row>
    <row r="11384" spans="1:3" x14ac:dyDescent="0.2">
      <c r="A11384" t="s">
        <v>2944</v>
      </c>
      <c r="B11384" t="s">
        <v>2945</v>
      </c>
      <c r="C11384">
        <f>LEN(B11384)</f>
        <v>337</v>
      </c>
    </row>
    <row r="11385" spans="1:3" x14ac:dyDescent="0.2">
      <c r="A11385" t="s">
        <v>50953</v>
      </c>
      <c r="B11385" t="s">
        <v>50954</v>
      </c>
      <c r="C11385">
        <f>LEN(B11385)</f>
        <v>337</v>
      </c>
    </row>
    <row r="11386" spans="1:3" x14ac:dyDescent="0.2">
      <c r="A11386" t="s">
        <v>50939</v>
      </c>
      <c r="B11386" t="s">
        <v>50940</v>
      </c>
      <c r="C11386">
        <f>LEN(B11386)</f>
        <v>337</v>
      </c>
    </row>
    <row r="11387" spans="1:3" x14ac:dyDescent="0.2">
      <c r="A11387" t="s">
        <v>40810</v>
      </c>
      <c r="B11387" t="s">
        <v>40811</v>
      </c>
      <c r="C11387">
        <f>LEN(B11387)</f>
        <v>337</v>
      </c>
    </row>
    <row r="11388" spans="1:3" x14ac:dyDescent="0.2">
      <c r="A11388" t="s">
        <v>47382</v>
      </c>
      <c r="B11388" t="s">
        <v>47383</v>
      </c>
      <c r="C11388">
        <f>LEN(B11388)</f>
        <v>337</v>
      </c>
    </row>
    <row r="11389" spans="1:3" x14ac:dyDescent="0.2">
      <c r="A11389" t="s">
        <v>47360</v>
      </c>
      <c r="B11389" t="s">
        <v>47361</v>
      </c>
      <c r="C11389">
        <f>LEN(B11389)</f>
        <v>337</v>
      </c>
    </row>
    <row r="11390" spans="1:3" x14ac:dyDescent="0.2">
      <c r="A11390" t="s">
        <v>38074</v>
      </c>
      <c r="B11390" t="s">
        <v>38075</v>
      </c>
      <c r="C11390">
        <f>LEN(B11390)</f>
        <v>337</v>
      </c>
    </row>
    <row r="11391" spans="1:3" x14ac:dyDescent="0.2">
      <c r="A11391" t="s">
        <v>44950</v>
      </c>
      <c r="B11391" t="s">
        <v>44951</v>
      </c>
      <c r="C11391">
        <f>LEN(B11391)</f>
        <v>337</v>
      </c>
    </row>
    <row r="11392" spans="1:3" x14ac:dyDescent="0.2">
      <c r="A11392" t="s">
        <v>13885</v>
      </c>
      <c r="B11392" t="s">
        <v>13886</v>
      </c>
      <c r="C11392">
        <f>LEN(B11392)</f>
        <v>337</v>
      </c>
    </row>
    <row r="11393" spans="1:3" x14ac:dyDescent="0.2">
      <c r="A11393" t="s">
        <v>28505</v>
      </c>
      <c r="B11393" t="s">
        <v>28506</v>
      </c>
      <c r="C11393">
        <f>LEN(B11393)</f>
        <v>337</v>
      </c>
    </row>
    <row r="11394" spans="1:3" x14ac:dyDescent="0.2">
      <c r="A11394" t="s">
        <v>52643</v>
      </c>
      <c r="B11394" t="s">
        <v>52644</v>
      </c>
      <c r="C11394">
        <f>LEN(B11394)</f>
        <v>337</v>
      </c>
    </row>
    <row r="11395" spans="1:3" x14ac:dyDescent="0.2">
      <c r="A11395" t="s">
        <v>54774</v>
      </c>
      <c r="B11395" t="s">
        <v>54775</v>
      </c>
      <c r="C11395">
        <f>LEN(B11395)</f>
        <v>337</v>
      </c>
    </row>
    <row r="11396" spans="1:3" x14ac:dyDescent="0.2">
      <c r="A11396" t="s">
        <v>36948</v>
      </c>
      <c r="B11396" t="s">
        <v>36949</v>
      </c>
      <c r="C11396">
        <f>LEN(B11396)</f>
        <v>337</v>
      </c>
    </row>
    <row r="11397" spans="1:3" x14ac:dyDescent="0.2">
      <c r="A11397" t="s">
        <v>1310</v>
      </c>
      <c r="B11397" t="s">
        <v>1311</v>
      </c>
      <c r="C11397">
        <f>LEN(B11397)</f>
        <v>337</v>
      </c>
    </row>
    <row r="11398" spans="1:3" x14ac:dyDescent="0.2">
      <c r="A11398" t="s">
        <v>57923</v>
      </c>
      <c r="B11398" t="s">
        <v>57924</v>
      </c>
      <c r="C11398">
        <f>LEN(B11398)</f>
        <v>337</v>
      </c>
    </row>
    <row r="11399" spans="1:3" x14ac:dyDescent="0.2">
      <c r="A11399" t="s">
        <v>1101</v>
      </c>
      <c r="B11399" t="s">
        <v>1102</v>
      </c>
      <c r="C11399">
        <f>LEN(B11399)</f>
        <v>337</v>
      </c>
    </row>
    <row r="11400" spans="1:3" x14ac:dyDescent="0.2">
      <c r="A11400" t="s">
        <v>39500</v>
      </c>
      <c r="B11400" t="s">
        <v>39501</v>
      </c>
      <c r="C11400">
        <f>LEN(B11400)</f>
        <v>337</v>
      </c>
    </row>
    <row r="11401" spans="1:3" x14ac:dyDescent="0.2">
      <c r="A11401" t="s">
        <v>6623</v>
      </c>
      <c r="B11401" t="s">
        <v>6624</v>
      </c>
      <c r="C11401">
        <f>LEN(B11401)</f>
        <v>337</v>
      </c>
    </row>
    <row r="11402" spans="1:3" x14ac:dyDescent="0.2">
      <c r="A11402" t="s">
        <v>35134</v>
      </c>
      <c r="B11402" t="s">
        <v>35135</v>
      </c>
      <c r="C11402">
        <f>LEN(B11402)</f>
        <v>337</v>
      </c>
    </row>
    <row r="11403" spans="1:3" x14ac:dyDescent="0.2">
      <c r="A11403" t="s">
        <v>32856</v>
      </c>
      <c r="B11403" t="s">
        <v>32857</v>
      </c>
      <c r="C11403">
        <f>LEN(B11403)</f>
        <v>337</v>
      </c>
    </row>
    <row r="11404" spans="1:3" x14ac:dyDescent="0.2">
      <c r="A11404" t="s">
        <v>8659</v>
      </c>
      <c r="B11404" t="s">
        <v>8660</v>
      </c>
      <c r="C11404">
        <f>LEN(B11404)</f>
        <v>337</v>
      </c>
    </row>
    <row r="11405" spans="1:3" x14ac:dyDescent="0.2">
      <c r="A11405" t="s">
        <v>22543</v>
      </c>
      <c r="B11405" t="s">
        <v>22544</v>
      </c>
      <c r="C11405">
        <f>LEN(B11405)</f>
        <v>337</v>
      </c>
    </row>
    <row r="11406" spans="1:3" x14ac:dyDescent="0.2">
      <c r="A11406" t="s">
        <v>22591</v>
      </c>
      <c r="B11406" t="s">
        <v>22592</v>
      </c>
      <c r="C11406">
        <f>LEN(B11406)</f>
        <v>337</v>
      </c>
    </row>
    <row r="11407" spans="1:3" x14ac:dyDescent="0.2">
      <c r="A11407" t="s">
        <v>22443</v>
      </c>
      <c r="B11407" t="s">
        <v>22444</v>
      </c>
      <c r="C11407">
        <f>LEN(B11407)</f>
        <v>337</v>
      </c>
    </row>
    <row r="11408" spans="1:3" x14ac:dyDescent="0.2">
      <c r="A11408" t="s">
        <v>66857</v>
      </c>
      <c r="B11408" t="s">
        <v>66858</v>
      </c>
      <c r="C11408">
        <f>LEN(B11408)</f>
        <v>337</v>
      </c>
    </row>
    <row r="11409" spans="1:3" x14ac:dyDescent="0.2">
      <c r="A11409" t="s">
        <v>67025</v>
      </c>
      <c r="B11409" t="s">
        <v>67026</v>
      </c>
      <c r="C11409">
        <f>LEN(B11409)</f>
        <v>337</v>
      </c>
    </row>
    <row r="11410" spans="1:3" x14ac:dyDescent="0.2">
      <c r="A11410" t="s">
        <v>33346</v>
      </c>
      <c r="B11410" t="s">
        <v>33347</v>
      </c>
      <c r="C11410">
        <f>LEN(B11410)</f>
        <v>337</v>
      </c>
    </row>
    <row r="11411" spans="1:3" x14ac:dyDescent="0.2">
      <c r="A11411" t="s">
        <v>47020</v>
      </c>
      <c r="B11411" t="s">
        <v>47021</v>
      </c>
      <c r="C11411">
        <f>LEN(B11411)</f>
        <v>337</v>
      </c>
    </row>
    <row r="11412" spans="1:3" x14ac:dyDescent="0.2">
      <c r="A11412" t="s">
        <v>29887</v>
      </c>
      <c r="B11412" t="s">
        <v>29888</v>
      </c>
      <c r="C11412">
        <f>LEN(B11412)</f>
        <v>337</v>
      </c>
    </row>
    <row r="11413" spans="1:3" x14ac:dyDescent="0.2">
      <c r="A11413" t="s">
        <v>66110</v>
      </c>
      <c r="B11413" t="s">
        <v>66111</v>
      </c>
      <c r="C11413">
        <f>LEN(B11413)</f>
        <v>337</v>
      </c>
    </row>
    <row r="11414" spans="1:3" x14ac:dyDescent="0.2">
      <c r="A11414" t="s">
        <v>47550</v>
      </c>
      <c r="B11414" t="s">
        <v>47551</v>
      </c>
      <c r="C11414">
        <f>LEN(B11414)</f>
        <v>337</v>
      </c>
    </row>
    <row r="11415" spans="1:3" x14ac:dyDescent="0.2">
      <c r="A11415" t="s">
        <v>9270</v>
      </c>
      <c r="B11415" t="s">
        <v>9271</v>
      </c>
      <c r="C11415">
        <f>LEN(B11415)</f>
        <v>337</v>
      </c>
    </row>
    <row r="11416" spans="1:3" x14ac:dyDescent="0.2">
      <c r="A11416" t="s">
        <v>31878</v>
      </c>
      <c r="B11416" t="s">
        <v>31879</v>
      </c>
      <c r="C11416">
        <f>LEN(B11416)</f>
        <v>337</v>
      </c>
    </row>
    <row r="11417" spans="1:3" x14ac:dyDescent="0.2">
      <c r="A11417" t="s">
        <v>53736</v>
      </c>
      <c r="B11417" t="s">
        <v>53737</v>
      </c>
      <c r="C11417">
        <f>LEN(B11417)</f>
        <v>337</v>
      </c>
    </row>
    <row r="11418" spans="1:3" x14ac:dyDescent="0.2">
      <c r="A11418" t="s">
        <v>53750</v>
      </c>
      <c r="B11418" t="s">
        <v>53751</v>
      </c>
      <c r="C11418">
        <f>LEN(B11418)</f>
        <v>337</v>
      </c>
    </row>
    <row r="11419" spans="1:3" x14ac:dyDescent="0.2">
      <c r="A11419" t="s">
        <v>4438</v>
      </c>
      <c r="B11419" t="s">
        <v>4439</v>
      </c>
      <c r="C11419">
        <f>LEN(B11419)</f>
        <v>337</v>
      </c>
    </row>
    <row r="11420" spans="1:3" x14ac:dyDescent="0.2">
      <c r="A11420" t="s">
        <v>25906</v>
      </c>
      <c r="B11420" t="s">
        <v>25907</v>
      </c>
      <c r="C11420">
        <f>LEN(B11420)</f>
        <v>337</v>
      </c>
    </row>
    <row r="11421" spans="1:3" x14ac:dyDescent="0.2">
      <c r="A11421" t="s">
        <v>24429</v>
      </c>
      <c r="B11421" t="s">
        <v>24430</v>
      </c>
      <c r="C11421">
        <f>LEN(B11421)</f>
        <v>337</v>
      </c>
    </row>
    <row r="11422" spans="1:3" x14ac:dyDescent="0.2">
      <c r="A11422" t="s">
        <v>21251</v>
      </c>
      <c r="B11422" t="s">
        <v>21255</v>
      </c>
      <c r="C11422">
        <f>LEN(B11422)</f>
        <v>337</v>
      </c>
    </row>
    <row r="11423" spans="1:3" x14ac:dyDescent="0.2">
      <c r="A11423" t="s">
        <v>21322</v>
      </c>
      <c r="B11423" t="s">
        <v>21323</v>
      </c>
      <c r="C11423">
        <f>LEN(B11423)</f>
        <v>337</v>
      </c>
    </row>
    <row r="11424" spans="1:3" x14ac:dyDescent="0.2">
      <c r="A11424" t="s">
        <v>53830</v>
      </c>
      <c r="B11424" t="s">
        <v>53831</v>
      </c>
      <c r="C11424">
        <f>LEN(B11424)</f>
        <v>337</v>
      </c>
    </row>
    <row r="11425" spans="1:3" x14ac:dyDescent="0.2">
      <c r="A11425" t="s">
        <v>35292</v>
      </c>
      <c r="B11425" t="s">
        <v>35293</v>
      </c>
      <c r="C11425">
        <f>LEN(B11425)</f>
        <v>337</v>
      </c>
    </row>
    <row r="11426" spans="1:3" x14ac:dyDescent="0.2">
      <c r="A11426" t="s">
        <v>29929</v>
      </c>
      <c r="B11426" t="s">
        <v>29930</v>
      </c>
      <c r="C11426">
        <f>LEN(B11426)</f>
        <v>337</v>
      </c>
    </row>
    <row r="11427" spans="1:3" x14ac:dyDescent="0.2">
      <c r="A11427" t="s">
        <v>65907</v>
      </c>
      <c r="B11427" t="s">
        <v>65908</v>
      </c>
      <c r="C11427">
        <f>LEN(B11427)</f>
        <v>337</v>
      </c>
    </row>
    <row r="11428" spans="1:3" x14ac:dyDescent="0.2">
      <c r="A11428" t="s">
        <v>5681</v>
      </c>
      <c r="B11428" t="s">
        <v>5682</v>
      </c>
      <c r="C11428">
        <f>LEN(B11428)</f>
        <v>337</v>
      </c>
    </row>
    <row r="11429" spans="1:3" x14ac:dyDescent="0.2">
      <c r="A11429" t="s">
        <v>21078</v>
      </c>
      <c r="B11429" t="s">
        <v>21079</v>
      </c>
      <c r="C11429">
        <f>LEN(B11429)</f>
        <v>337</v>
      </c>
    </row>
    <row r="11430" spans="1:3" x14ac:dyDescent="0.2">
      <c r="A11430" t="s">
        <v>20602</v>
      </c>
      <c r="B11430" t="s">
        <v>20603</v>
      </c>
      <c r="C11430">
        <f>LEN(B11430)</f>
        <v>337</v>
      </c>
    </row>
    <row r="11431" spans="1:3" x14ac:dyDescent="0.2">
      <c r="A11431" t="s">
        <v>20598</v>
      </c>
      <c r="B11431" t="s">
        <v>20599</v>
      </c>
      <c r="C11431">
        <f>LEN(B11431)</f>
        <v>337</v>
      </c>
    </row>
    <row r="11432" spans="1:3" x14ac:dyDescent="0.2">
      <c r="A11432" t="s">
        <v>20594</v>
      </c>
      <c r="B11432" t="s">
        <v>20595</v>
      </c>
      <c r="C11432">
        <f>LEN(B11432)</f>
        <v>337</v>
      </c>
    </row>
    <row r="11433" spans="1:3" x14ac:dyDescent="0.2">
      <c r="A11433" t="s">
        <v>20564</v>
      </c>
      <c r="B11433" t="s">
        <v>20565</v>
      </c>
      <c r="C11433">
        <f>LEN(B11433)</f>
        <v>337</v>
      </c>
    </row>
    <row r="11434" spans="1:3" x14ac:dyDescent="0.2">
      <c r="A11434" t="s">
        <v>20514</v>
      </c>
      <c r="B11434" t="s">
        <v>20515</v>
      </c>
      <c r="C11434">
        <f>LEN(B11434)</f>
        <v>337</v>
      </c>
    </row>
    <row r="11435" spans="1:3" x14ac:dyDescent="0.2">
      <c r="A11435" t="s">
        <v>20652</v>
      </c>
      <c r="B11435" t="s">
        <v>20653</v>
      </c>
      <c r="C11435">
        <f>LEN(B11435)</f>
        <v>337</v>
      </c>
    </row>
    <row r="11436" spans="1:3" x14ac:dyDescent="0.2">
      <c r="A11436" t="s">
        <v>20626</v>
      </c>
      <c r="B11436" t="s">
        <v>20627</v>
      </c>
      <c r="C11436">
        <f>LEN(B11436)</f>
        <v>337</v>
      </c>
    </row>
    <row r="11437" spans="1:3" x14ac:dyDescent="0.2">
      <c r="A11437" t="s">
        <v>21378</v>
      </c>
      <c r="B11437" t="s">
        <v>21379</v>
      </c>
      <c r="C11437">
        <f>LEN(B11437)</f>
        <v>337</v>
      </c>
    </row>
    <row r="11438" spans="1:3" x14ac:dyDescent="0.2">
      <c r="A11438" t="s">
        <v>53574</v>
      </c>
      <c r="B11438" t="s">
        <v>53575</v>
      </c>
      <c r="C11438">
        <f>LEN(B11438)</f>
        <v>337</v>
      </c>
    </row>
    <row r="11439" spans="1:3" x14ac:dyDescent="0.2">
      <c r="A11439" t="s">
        <v>6371</v>
      </c>
      <c r="B11439" t="s">
        <v>6372</v>
      </c>
      <c r="C11439">
        <f>LEN(B11439)</f>
        <v>337</v>
      </c>
    </row>
    <row r="11440" spans="1:3" x14ac:dyDescent="0.2">
      <c r="A11440" t="s">
        <v>10995</v>
      </c>
      <c r="B11440" t="s">
        <v>10996</v>
      </c>
      <c r="C11440">
        <f>LEN(B11440)</f>
        <v>337</v>
      </c>
    </row>
    <row r="11441" spans="1:3" x14ac:dyDescent="0.2">
      <c r="A11441" t="s">
        <v>10993</v>
      </c>
      <c r="B11441" t="s">
        <v>10994</v>
      </c>
      <c r="C11441">
        <f>LEN(B11441)</f>
        <v>337</v>
      </c>
    </row>
    <row r="11442" spans="1:3" x14ac:dyDescent="0.2">
      <c r="A11442" t="s">
        <v>6843</v>
      </c>
      <c r="B11442" t="s">
        <v>6844</v>
      </c>
      <c r="C11442">
        <f>LEN(B11442)</f>
        <v>337</v>
      </c>
    </row>
    <row r="11443" spans="1:3" x14ac:dyDescent="0.2">
      <c r="A11443" t="s">
        <v>6817</v>
      </c>
      <c r="B11443" t="s">
        <v>6818</v>
      </c>
      <c r="C11443">
        <f>LEN(B11443)</f>
        <v>337</v>
      </c>
    </row>
    <row r="11444" spans="1:3" x14ac:dyDescent="0.2">
      <c r="A11444" t="s">
        <v>6813</v>
      </c>
      <c r="B11444" t="s">
        <v>6814</v>
      </c>
      <c r="C11444">
        <f>LEN(B11444)</f>
        <v>337</v>
      </c>
    </row>
    <row r="11445" spans="1:3" x14ac:dyDescent="0.2">
      <c r="A11445" t="s">
        <v>21422</v>
      </c>
      <c r="B11445" t="s">
        <v>21423</v>
      </c>
      <c r="C11445">
        <f>LEN(B11445)</f>
        <v>337</v>
      </c>
    </row>
    <row r="11446" spans="1:3" x14ac:dyDescent="0.2">
      <c r="A11446" t="s">
        <v>20381</v>
      </c>
      <c r="B11446" t="s">
        <v>20386</v>
      </c>
      <c r="C11446">
        <f>LEN(B11446)</f>
        <v>337</v>
      </c>
    </row>
    <row r="11447" spans="1:3" x14ac:dyDescent="0.2">
      <c r="A11447" t="s">
        <v>61118</v>
      </c>
      <c r="B11447" t="s">
        <v>61119</v>
      </c>
      <c r="C11447">
        <f>LEN(B11447)</f>
        <v>337</v>
      </c>
    </row>
    <row r="11448" spans="1:3" x14ac:dyDescent="0.2">
      <c r="A11448" t="s">
        <v>62791</v>
      </c>
      <c r="B11448" t="s">
        <v>62792</v>
      </c>
      <c r="C11448">
        <f>LEN(B11448)</f>
        <v>337</v>
      </c>
    </row>
    <row r="11449" spans="1:3" x14ac:dyDescent="0.2">
      <c r="A11449" t="s">
        <v>33716</v>
      </c>
      <c r="B11449" t="s">
        <v>33717</v>
      </c>
      <c r="C11449">
        <f>LEN(B11449)</f>
        <v>337</v>
      </c>
    </row>
    <row r="11450" spans="1:3" x14ac:dyDescent="0.2">
      <c r="A11450" t="s">
        <v>12099</v>
      </c>
      <c r="B11450" t="s">
        <v>12100</v>
      </c>
      <c r="C11450">
        <f>LEN(B11450)</f>
        <v>337</v>
      </c>
    </row>
    <row r="11451" spans="1:3" x14ac:dyDescent="0.2">
      <c r="A11451" t="s">
        <v>36794</v>
      </c>
      <c r="B11451" t="s">
        <v>36795</v>
      </c>
      <c r="C11451">
        <f>LEN(B11451)</f>
        <v>337</v>
      </c>
    </row>
    <row r="11452" spans="1:3" x14ac:dyDescent="0.2">
      <c r="A11452" t="s">
        <v>9110</v>
      </c>
      <c r="B11452" t="s">
        <v>9111</v>
      </c>
      <c r="C11452">
        <f>LEN(B11452)</f>
        <v>337</v>
      </c>
    </row>
    <row r="11453" spans="1:3" x14ac:dyDescent="0.2">
      <c r="A11453" t="s">
        <v>12793</v>
      </c>
      <c r="B11453" t="s">
        <v>12794</v>
      </c>
      <c r="C11453">
        <f>LEN(B11453)</f>
        <v>337</v>
      </c>
    </row>
    <row r="11454" spans="1:3" x14ac:dyDescent="0.2">
      <c r="A11454" t="s">
        <v>56764</v>
      </c>
      <c r="B11454" t="s">
        <v>56765</v>
      </c>
      <c r="C11454">
        <f>LEN(B11454)</f>
        <v>337</v>
      </c>
    </row>
    <row r="11455" spans="1:3" x14ac:dyDescent="0.2">
      <c r="A11455" t="s">
        <v>3284</v>
      </c>
      <c r="B11455" t="s">
        <v>3285</v>
      </c>
      <c r="C11455">
        <f>LEN(B11455)</f>
        <v>337</v>
      </c>
    </row>
    <row r="11456" spans="1:3" x14ac:dyDescent="0.2">
      <c r="A11456" t="s">
        <v>11071</v>
      </c>
      <c r="B11456" t="s">
        <v>11072</v>
      </c>
      <c r="C11456">
        <f>LEN(B11456)</f>
        <v>337</v>
      </c>
    </row>
    <row r="11457" spans="1:3" x14ac:dyDescent="0.2">
      <c r="A11457" t="s">
        <v>11103</v>
      </c>
      <c r="B11457" t="s">
        <v>11104</v>
      </c>
      <c r="C11457">
        <f>LEN(B11457)</f>
        <v>337</v>
      </c>
    </row>
    <row r="11458" spans="1:3" x14ac:dyDescent="0.2">
      <c r="A11458" t="s">
        <v>38362</v>
      </c>
      <c r="B11458" t="s">
        <v>38363</v>
      </c>
      <c r="C11458">
        <f>LEN(B11458)</f>
        <v>337</v>
      </c>
    </row>
    <row r="11459" spans="1:3" x14ac:dyDescent="0.2">
      <c r="A11459" t="s">
        <v>38360</v>
      </c>
      <c r="B11459" t="s">
        <v>38361</v>
      </c>
      <c r="C11459">
        <f>LEN(B11459)</f>
        <v>337</v>
      </c>
    </row>
    <row r="11460" spans="1:3" x14ac:dyDescent="0.2">
      <c r="A11460" t="s">
        <v>47707</v>
      </c>
      <c r="B11460" t="s">
        <v>47708</v>
      </c>
      <c r="C11460">
        <f>LEN(B11460)</f>
        <v>337</v>
      </c>
    </row>
    <row r="11461" spans="1:3" x14ac:dyDescent="0.2">
      <c r="A11461" t="s">
        <v>11507</v>
      </c>
      <c r="B11461" t="s">
        <v>11508</v>
      </c>
      <c r="C11461">
        <f>LEN(B11461)</f>
        <v>337</v>
      </c>
    </row>
    <row r="11462" spans="1:3" x14ac:dyDescent="0.2">
      <c r="A11462" t="s">
        <v>38352</v>
      </c>
      <c r="B11462" t="s">
        <v>38353</v>
      </c>
      <c r="C11462">
        <f>LEN(B11462)</f>
        <v>337</v>
      </c>
    </row>
    <row r="11463" spans="1:3" x14ac:dyDescent="0.2">
      <c r="A11463" t="s">
        <v>44648</v>
      </c>
      <c r="B11463" t="s">
        <v>44649</v>
      </c>
      <c r="C11463">
        <f>LEN(B11463)</f>
        <v>337</v>
      </c>
    </row>
    <row r="11464" spans="1:3" x14ac:dyDescent="0.2">
      <c r="A11464" t="s">
        <v>8863</v>
      </c>
      <c r="B11464" t="s">
        <v>8864</v>
      </c>
      <c r="C11464">
        <f>LEN(B11464)</f>
        <v>337</v>
      </c>
    </row>
    <row r="11465" spans="1:3" x14ac:dyDescent="0.2">
      <c r="A11465" t="s">
        <v>11525</v>
      </c>
      <c r="B11465" t="s">
        <v>11526</v>
      </c>
      <c r="C11465">
        <f>LEN(B11465)</f>
        <v>337</v>
      </c>
    </row>
    <row r="11466" spans="1:3" x14ac:dyDescent="0.2">
      <c r="A11466" t="s">
        <v>11521</v>
      </c>
      <c r="B11466" t="s">
        <v>11522</v>
      </c>
      <c r="C11466">
        <f>LEN(B11466)</f>
        <v>337</v>
      </c>
    </row>
    <row r="11467" spans="1:3" x14ac:dyDescent="0.2">
      <c r="A11467" t="s">
        <v>38344</v>
      </c>
      <c r="B11467" t="s">
        <v>38345</v>
      </c>
      <c r="C11467">
        <f>LEN(B11467)</f>
        <v>337</v>
      </c>
    </row>
    <row r="11468" spans="1:3" x14ac:dyDescent="0.2">
      <c r="A11468" t="s">
        <v>14967</v>
      </c>
      <c r="B11468" t="s">
        <v>14968</v>
      </c>
      <c r="C11468">
        <f>LEN(B11468)</f>
        <v>337</v>
      </c>
    </row>
    <row r="11469" spans="1:3" x14ac:dyDescent="0.2">
      <c r="A11469" t="s">
        <v>15067</v>
      </c>
      <c r="B11469" t="s">
        <v>15068</v>
      </c>
      <c r="C11469">
        <f>LEN(B11469)</f>
        <v>337</v>
      </c>
    </row>
    <row r="11470" spans="1:3" x14ac:dyDescent="0.2">
      <c r="A11470" t="s">
        <v>15069</v>
      </c>
      <c r="B11470" t="s">
        <v>15070</v>
      </c>
      <c r="C11470">
        <f>LEN(B11470)</f>
        <v>337</v>
      </c>
    </row>
    <row r="11471" spans="1:3" x14ac:dyDescent="0.2">
      <c r="A11471" t="s">
        <v>15061</v>
      </c>
      <c r="B11471" t="s">
        <v>15062</v>
      </c>
      <c r="C11471">
        <f>LEN(B11471)</f>
        <v>337</v>
      </c>
    </row>
    <row r="11472" spans="1:3" x14ac:dyDescent="0.2">
      <c r="A11472" t="s">
        <v>57203</v>
      </c>
      <c r="B11472" t="s">
        <v>57204</v>
      </c>
      <c r="C11472">
        <f>LEN(B11472)</f>
        <v>337</v>
      </c>
    </row>
    <row r="11473" spans="1:3" x14ac:dyDescent="0.2">
      <c r="A11473" t="s">
        <v>48149</v>
      </c>
      <c r="B11473" t="s">
        <v>48150</v>
      </c>
      <c r="C11473">
        <f>LEN(B11473)</f>
        <v>337</v>
      </c>
    </row>
    <row r="11474" spans="1:3" x14ac:dyDescent="0.2">
      <c r="A11474" t="s">
        <v>48143</v>
      </c>
      <c r="B11474" t="s">
        <v>48144</v>
      </c>
      <c r="C11474">
        <f>LEN(B11474)</f>
        <v>337</v>
      </c>
    </row>
    <row r="11475" spans="1:3" x14ac:dyDescent="0.2">
      <c r="A11475" t="s">
        <v>55992</v>
      </c>
      <c r="B11475" t="s">
        <v>55993</v>
      </c>
      <c r="C11475">
        <f>LEN(B11475)</f>
        <v>337</v>
      </c>
    </row>
    <row r="11476" spans="1:3" x14ac:dyDescent="0.2">
      <c r="A11476" t="s">
        <v>35352</v>
      </c>
      <c r="B11476" t="s">
        <v>35353</v>
      </c>
      <c r="C11476">
        <f>LEN(B11476)</f>
        <v>337</v>
      </c>
    </row>
    <row r="11477" spans="1:3" x14ac:dyDescent="0.2">
      <c r="A11477" t="s">
        <v>54486</v>
      </c>
      <c r="B11477" t="s">
        <v>54487</v>
      </c>
      <c r="C11477">
        <f>LEN(B11477)</f>
        <v>337</v>
      </c>
    </row>
    <row r="11478" spans="1:3" x14ac:dyDescent="0.2">
      <c r="A11478" t="s">
        <v>56991</v>
      </c>
      <c r="B11478" t="s">
        <v>56992</v>
      </c>
      <c r="C11478">
        <f>LEN(B11478)</f>
        <v>337</v>
      </c>
    </row>
    <row r="11479" spans="1:3" x14ac:dyDescent="0.2">
      <c r="A11479" t="s">
        <v>56995</v>
      </c>
      <c r="B11479" t="s">
        <v>56996</v>
      </c>
      <c r="C11479">
        <f>LEN(B11479)</f>
        <v>337</v>
      </c>
    </row>
    <row r="11480" spans="1:3" x14ac:dyDescent="0.2">
      <c r="A11480" t="s">
        <v>56997</v>
      </c>
      <c r="B11480" t="s">
        <v>56998</v>
      </c>
      <c r="C11480">
        <f>LEN(B11480)</f>
        <v>337</v>
      </c>
    </row>
    <row r="11481" spans="1:3" x14ac:dyDescent="0.2">
      <c r="A11481" t="s">
        <v>21116</v>
      </c>
      <c r="B11481" t="s">
        <v>21117</v>
      </c>
      <c r="C11481">
        <f>LEN(B11481)</f>
        <v>337</v>
      </c>
    </row>
    <row r="11482" spans="1:3" x14ac:dyDescent="0.2">
      <c r="A11482" t="s">
        <v>57277</v>
      </c>
      <c r="B11482" t="s">
        <v>57278</v>
      </c>
      <c r="C11482">
        <f>LEN(B11482)</f>
        <v>337</v>
      </c>
    </row>
    <row r="11483" spans="1:3" x14ac:dyDescent="0.2">
      <c r="A11483" t="s">
        <v>57017</v>
      </c>
      <c r="B11483" t="s">
        <v>57018</v>
      </c>
      <c r="C11483">
        <f>LEN(B11483)</f>
        <v>337</v>
      </c>
    </row>
    <row r="11484" spans="1:3" x14ac:dyDescent="0.2">
      <c r="A11484" t="s">
        <v>57039</v>
      </c>
      <c r="B11484" t="s">
        <v>57040</v>
      </c>
      <c r="C11484">
        <f>LEN(B11484)</f>
        <v>337</v>
      </c>
    </row>
    <row r="11485" spans="1:3" x14ac:dyDescent="0.2">
      <c r="A11485" t="s">
        <v>57053</v>
      </c>
      <c r="B11485" t="s">
        <v>57054</v>
      </c>
      <c r="C11485">
        <f>LEN(B11485)</f>
        <v>337</v>
      </c>
    </row>
    <row r="11486" spans="1:3" x14ac:dyDescent="0.2">
      <c r="A11486" t="s">
        <v>57057</v>
      </c>
      <c r="B11486" t="s">
        <v>57058</v>
      </c>
      <c r="C11486">
        <f>LEN(B11486)</f>
        <v>337</v>
      </c>
    </row>
    <row r="11487" spans="1:3" x14ac:dyDescent="0.2">
      <c r="A11487" t="s">
        <v>57317</v>
      </c>
      <c r="B11487" t="s">
        <v>57318</v>
      </c>
      <c r="C11487">
        <f>LEN(B11487)</f>
        <v>337</v>
      </c>
    </row>
    <row r="11488" spans="1:3" x14ac:dyDescent="0.2">
      <c r="A11488" t="s">
        <v>57321</v>
      </c>
      <c r="B11488" t="s">
        <v>57322</v>
      </c>
      <c r="C11488">
        <f>LEN(B11488)</f>
        <v>337</v>
      </c>
    </row>
    <row r="11489" spans="1:3" x14ac:dyDescent="0.2">
      <c r="A11489" t="s">
        <v>57325</v>
      </c>
      <c r="B11489" t="s">
        <v>57326</v>
      </c>
      <c r="C11489">
        <f>LEN(B11489)</f>
        <v>337</v>
      </c>
    </row>
    <row r="11490" spans="1:3" x14ac:dyDescent="0.2">
      <c r="A11490" t="s">
        <v>57061</v>
      </c>
      <c r="B11490" t="s">
        <v>57062</v>
      </c>
      <c r="C11490">
        <f>LEN(B11490)</f>
        <v>337</v>
      </c>
    </row>
    <row r="11491" spans="1:3" x14ac:dyDescent="0.2">
      <c r="A11491" t="s">
        <v>56842</v>
      </c>
      <c r="B11491" t="s">
        <v>56843</v>
      </c>
      <c r="C11491">
        <f>LEN(B11491)</f>
        <v>337</v>
      </c>
    </row>
    <row r="11492" spans="1:3" x14ac:dyDescent="0.2">
      <c r="A11492" t="s">
        <v>35754</v>
      </c>
      <c r="B11492" t="s">
        <v>35755</v>
      </c>
      <c r="C11492">
        <f>LEN(B11492)</f>
        <v>337</v>
      </c>
    </row>
    <row r="11493" spans="1:3" x14ac:dyDescent="0.2">
      <c r="A11493" t="s">
        <v>35748</v>
      </c>
      <c r="B11493" t="s">
        <v>35749</v>
      </c>
      <c r="C11493">
        <f>LEN(B11493)</f>
        <v>337</v>
      </c>
    </row>
    <row r="11494" spans="1:3" x14ac:dyDescent="0.2">
      <c r="A11494" t="s">
        <v>61830</v>
      </c>
      <c r="B11494" t="s">
        <v>61831</v>
      </c>
      <c r="C11494">
        <f>LEN(B11494)</f>
        <v>337</v>
      </c>
    </row>
    <row r="11495" spans="1:3" x14ac:dyDescent="0.2">
      <c r="A11495" t="s">
        <v>33682</v>
      </c>
      <c r="B11495" t="s">
        <v>33683</v>
      </c>
      <c r="C11495">
        <f>LEN(B11495)</f>
        <v>337</v>
      </c>
    </row>
    <row r="11496" spans="1:3" x14ac:dyDescent="0.2">
      <c r="A11496" t="s">
        <v>64833</v>
      </c>
      <c r="B11496" t="s">
        <v>64834</v>
      </c>
      <c r="C11496">
        <f>LEN(B11496)</f>
        <v>337</v>
      </c>
    </row>
    <row r="11497" spans="1:3" x14ac:dyDescent="0.2">
      <c r="A11497" t="s">
        <v>52659</v>
      </c>
      <c r="B11497" t="s">
        <v>52660</v>
      </c>
      <c r="C11497">
        <f>LEN(B11497)</f>
        <v>337</v>
      </c>
    </row>
    <row r="11498" spans="1:3" x14ac:dyDescent="0.2">
      <c r="A11498" t="s">
        <v>2100</v>
      </c>
      <c r="B11498" t="s">
        <v>2101</v>
      </c>
      <c r="C11498">
        <f>LEN(B11498)</f>
        <v>337</v>
      </c>
    </row>
    <row r="11499" spans="1:3" x14ac:dyDescent="0.2">
      <c r="A11499" t="s">
        <v>31710</v>
      </c>
      <c r="B11499" t="s">
        <v>31711</v>
      </c>
      <c r="C11499">
        <f>LEN(B11499)</f>
        <v>337</v>
      </c>
    </row>
    <row r="11500" spans="1:3" x14ac:dyDescent="0.2">
      <c r="A11500" t="s">
        <v>57337</v>
      </c>
      <c r="B11500" t="s">
        <v>57338</v>
      </c>
      <c r="C11500">
        <f>LEN(B11500)</f>
        <v>337</v>
      </c>
    </row>
    <row r="11501" spans="1:3" x14ac:dyDescent="0.2">
      <c r="A11501" t="s">
        <v>57357</v>
      </c>
      <c r="B11501" t="s">
        <v>57358</v>
      </c>
      <c r="C11501">
        <f>LEN(B11501)</f>
        <v>337</v>
      </c>
    </row>
    <row r="11502" spans="1:3" x14ac:dyDescent="0.2">
      <c r="A11502" t="s">
        <v>51653</v>
      </c>
      <c r="B11502" t="s">
        <v>51654</v>
      </c>
      <c r="C11502">
        <f>LEN(B11502)</f>
        <v>337</v>
      </c>
    </row>
    <row r="11503" spans="1:3" x14ac:dyDescent="0.2">
      <c r="A11503" t="s">
        <v>38292</v>
      </c>
      <c r="B11503" t="s">
        <v>38293</v>
      </c>
      <c r="C11503">
        <f>LEN(B11503)</f>
        <v>337</v>
      </c>
    </row>
    <row r="11504" spans="1:3" x14ac:dyDescent="0.2">
      <c r="A11504" t="s">
        <v>64817</v>
      </c>
      <c r="B11504" t="s">
        <v>64818</v>
      </c>
      <c r="C11504">
        <f>LEN(B11504)</f>
        <v>337</v>
      </c>
    </row>
    <row r="11505" spans="1:3" x14ac:dyDescent="0.2">
      <c r="A11505" t="s">
        <v>59139</v>
      </c>
      <c r="B11505" t="s">
        <v>59140</v>
      </c>
      <c r="C11505">
        <f>LEN(B11505)</f>
        <v>337</v>
      </c>
    </row>
    <row r="11506" spans="1:3" x14ac:dyDescent="0.2">
      <c r="A11506" t="s">
        <v>59619</v>
      </c>
      <c r="B11506" t="s">
        <v>59620</v>
      </c>
      <c r="C11506">
        <f>LEN(B11506)</f>
        <v>337</v>
      </c>
    </row>
    <row r="11507" spans="1:3" x14ac:dyDescent="0.2">
      <c r="A11507" t="s">
        <v>59633</v>
      </c>
      <c r="B11507" t="s">
        <v>59634</v>
      </c>
      <c r="C11507">
        <f>LEN(B11507)</f>
        <v>337</v>
      </c>
    </row>
    <row r="11508" spans="1:3" x14ac:dyDescent="0.2">
      <c r="A11508" t="s">
        <v>18457</v>
      </c>
      <c r="B11508" t="s">
        <v>18458</v>
      </c>
      <c r="C11508">
        <f>LEN(B11508)</f>
        <v>337</v>
      </c>
    </row>
    <row r="11509" spans="1:3" x14ac:dyDescent="0.2">
      <c r="A11509" t="s">
        <v>18453</v>
      </c>
      <c r="B11509" t="s">
        <v>18454</v>
      </c>
      <c r="C11509">
        <f>LEN(B11509)</f>
        <v>337</v>
      </c>
    </row>
    <row r="11510" spans="1:3" x14ac:dyDescent="0.2">
      <c r="A11510" t="s">
        <v>35006</v>
      </c>
      <c r="B11510" t="s">
        <v>35007</v>
      </c>
      <c r="C11510">
        <f>LEN(B11510)</f>
        <v>337</v>
      </c>
    </row>
    <row r="11511" spans="1:3" x14ac:dyDescent="0.2">
      <c r="A11511" t="s">
        <v>38274</v>
      </c>
      <c r="B11511" t="s">
        <v>38275</v>
      </c>
      <c r="C11511">
        <f>LEN(B11511)</f>
        <v>337</v>
      </c>
    </row>
    <row r="11512" spans="1:3" x14ac:dyDescent="0.2">
      <c r="A11512" t="s">
        <v>58149</v>
      </c>
      <c r="B11512" t="s">
        <v>58150</v>
      </c>
      <c r="C11512">
        <f>LEN(B11512)</f>
        <v>337</v>
      </c>
    </row>
    <row r="11513" spans="1:3" x14ac:dyDescent="0.2">
      <c r="A11513" t="s">
        <v>9532</v>
      </c>
      <c r="B11513" t="s">
        <v>9533</v>
      </c>
      <c r="C11513">
        <f>LEN(B11513)</f>
        <v>337</v>
      </c>
    </row>
    <row r="11514" spans="1:3" x14ac:dyDescent="0.2">
      <c r="A11514" t="s">
        <v>37562</v>
      </c>
      <c r="B11514" t="s">
        <v>37563</v>
      </c>
      <c r="C11514">
        <f>LEN(B11514)</f>
        <v>337</v>
      </c>
    </row>
    <row r="11515" spans="1:3" x14ac:dyDescent="0.2">
      <c r="A11515" t="s">
        <v>12427</v>
      </c>
      <c r="B11515" t="s">
        <v>12428</v>
      </c>
      <c r="C11515">
        <f>LEN(B11515)</f>
        <v>337</v>
      </c>
    </row>
    <row r="11516" spans="1:3" x14ac:dyDescent="0.2">
      <c r="A11516" t="s">
        <v>24864</v>
      </c>
      <c r="B11516" t="s">
        <v>24865</v>
      </c>
      <c r="C11516">
        <f>LEN(B11516)</f>
        <v>337</v>
      </c>
    </row>
    <row r="11517" spans="1:3" x14ac:dyDescent="0.2">
      <c r="A11517" t="s">
        <v>24870</v>
      </c>
      <c r="B11517" t="s">
        <v>24871</v>
      </c>
      <c r="C11517">
        <f>LEN(B11517)</f>
        <v>337</v>
      </c>
    </row>
    <row r="11518" spans="1:3" x14ac:dyDescent="0.2">
      <c r="A11518" t="s">
        <v>56712</v>
      </c>
      <c r="B11518" t="s">
        <v>56713</v>
      </c>
      <c r="C11518">
        <f>LEN(B11518)</f>
        <v>337</v>
      </c>
    </row>
    <row r="11519" spans="1:3" x14ac:dyDescent="0.2">
      <c r="A11519" t="s">
        <v>7611</v>
      </c>
      <c r="B11519" t="s">
        <v>7612</v>
      </c>
      <c r="C11519">
        <f>LEN(B11519)</f>
        <v>337</v>
      </c>
    </row>
    <row r="11520" spans="1:3" x14ac:dyDescent="0.2">
      <c r="A11520" t="s">
        <v>47827</v>
      </c>
      <c r="B11520" t="s">
        <v>47828</v>
      </c>
      <c r="C11520">
        <f>LEN(B11520)</f>
        <v>337</v>
      </c>
    </row>
    <row r="11521" spans="1:3" x14ac:dyDescent="0.2">
      <c r="A11521" t="s">
        <v>23709</v>
      </c>
      <c r="B11521" t="s">
        <v>23710</v>
      </c>
      <c r="C11521">
        <f>LEN(B11521)</f>
        <v>337</v>
      </c>
    </row>
    <row r="11522" spans="1:3" x14ac:dyDescent="0.2">
      <c r="A11522" t="s">
        <v>51397</v>
      </c>
      <c r="B11522" t="s">
        <v>51398</v>
      </c>
      <c r="C11522">
        <f>LEN(B11522)</f>
        <v>337</v>
      </c>
    </row>
    <row r="11523" spans="1:3" x14ac:dyDescent="0.2">
      <c r="A11523" t="s">
        <v>4676</v>
      </c>
      <c r="B11523" t="s">
        <v>4677</v>
      </c>
      <c r="C11523">
        <f>LEN(B11523)</f>
        <v>337</v>
      </c>
    </row>
    <row r="11524" spans="1:3" x14ac:dyDescent="0.2">
      <c r="A11524" t="s">
        <v>28691</v>
      </c>
      <c r="B11524" t="s">
        <v>28692</v>
      </c>
      <c r="C11524">
        <f>LEN(B11524)</f>
        <v>337</v>
      </c>
    </row>
    <row r="11525" spans="1:3" x14ac:dyDescent="0.2">
      <c r="A11525" t="s">
        <v>28667</v>
      </c>
      <c r="B11525" t="s">
        <v>28668</v>
      </c>
      <c r="C11525">
        <f>LEN(B11525)</f>
        <v>337</v>
      </c>
    </row>
    <row r="11526" spans="1:3" x14ac:dyDescent="0.2">
      <c r="A11526" t="s">
        <v>54632</v>
      </c>
      <c r="B11526" t="s">
        <v>54633</v>
      </c>
      <c r="C11526">
        <f>LEN(B11526)</f>
        <v>337</v>
      </c>
    </row>
    <row r="11527" spans="1:3" x14ac:dyDescent="0.2">
      <c r="A11527" t="s">
        <v>54630</v>
      </c>
      <c r="B11527" t="s">
        <v>54631</v>
      </c>
      <c r="C11527">
        <f>LEN(B11527)</f>
        <v>337</v>
      </c>
    </row>
    <row r="11528" spans="1:3" x14ac:dyDescent="0.2">
      <c r="A11528" t="s">
        <v>35714</v>
      </c>
      <c r="B11528" t="s">
        <v>35715</v>
      </c>
      <c r="C11528">
        <f>LEN(B11528)</f>
        <v>337</v>
      </c>
    </row>
    <row r="11529" spans="1:3" x14ac:dyDescent="0.2">
      <c r="A11529" t="s">
        <v>35826</v>
      </c>
      <c r="B11529" t="s">
        <v>35827</v>
      </c>
      <c r="C11529">
        <f>LEN(B11529)</f>
        <v>337</v>
      </c>
    </row>
    <row r="11530" spans="1:3" x14ac:dyDescent="0.2">
      <c r="A11530" t="s">
        <v>38264</v>
      </c>
      <c r="B11530" t="s">
        <v>38265</v>
      </c>
      <c r="C11530">
        <f>LEN(B11530)</f>
        <v>337</v>
      </c>
    </row>
    <row r="11531" spans="1:3" x14ac:dyDescent="0.2">
      <c r="A11531" t="s">
        <v>10405</v>
      </c>
      <c r="B11531" t="s">
        <v>10406</v>
      </c>
      <c r="C11531">
        <f>LEN(B11531)</f>
        <v>337</v>
      </c>
    </row>
    <row r="11532" spans="1:3" x14ac:dyDescent="0.2">
      <c r="A11532" t="s">
        <v>10411</v>
      </c>
      <c r="B11532" t="s">
        <v>10412</v>
      </c>
      <c r="C11532">
        <f>LEN(B11532)</f>
        <v>337</v>
      </c>
    </row>
    <row r="11533" spans="1:3" x14ac:dyDescent="0.2">
      <c r="A11533" t="s">
        <v>29183</v>
      </c>
      <c r="B11533" t="s">
        <v>29184</v>
      </c>
      <c r="C11533">
        <f>LEN(B11533)</f>
        <v>337</v>
      </c>
    </row>
    <row r="11534" spans="1:3" x14ac:dyDescent="0.2">
      <c r="A11534" t="s">
        <v>59433</v>
      </c>
      <c r="B11534" t="s">
        <v>59434</v>
      </c>
      <c r="C11534">
        <f>LEN(B11534)</f>
        <v>337</v>
      </c>
    </row>
    <row r="11535" spans="1:3" x14ac:dyDescent="0.2">
      <c r="A11535" t="s">
        <v>25530</v>
      </c>
      <c r="B11535" t="s">
        <v>25531</v>
      </c>
      <c r="C11535">
        <f>LEN(B11535)</f>
        <v>337</v>
      </c>
    </row>
    <row r="11536" spans="1:3" x14ac:dyDescent="0.2">
      <c r="A11536" t="s">
        <v>52561</v>
      </c>
      <c r="B11536" t="s">
        <v>52562</v>
      </c>
      <c r="C11536">
        <f>LEN(B11536)</f>
        <v>337</v>
      </c>
    </row>
    <row r="11537" spans="1:3" x14ac:dyDescent="0.2">
      <c r="A11537" t="s">
        <v>57531</v>
      </c>
      <c r="B11537" t="s">
        <v>57532</v>
      </c>
      <c r="C11537">
        <f>LEN(B11537)</f>
        <v>337</v>
      </c>
    </row>
    <row r="11538" spans="1:3" x14ac:dyDescent="0.2">
      <c r="A11538" t="s">
        <v>35868</v>
      </c>
      <c r="B11538" t="s">
        <v>35869</v>
      </c>
      <c r="C11538">
        <f>LEN(B11538)</f>
        <v>337</v>
      </c>
    </row>
    <row r="11539" spans="1:3" x14ac:dyDescent="0.2">
      <c r="A11539" t="s">
        <v>3722</v>
      </c>
      <c r="B11539" t="s">
        <v>3723</v>
      </c>
      <c r="C11539">
        <f>LEN(B11539)</f>
        <v>337</v>
      </c>
    </row>
    <row r="11540" spans="1:3" x14ac:dyDescent="0.2">
      <c r="A11540" t="s">
        <v>3714</v>
      </c>
      <c r="B11540" t="s">
        <v>3715</v>
      </c>
      <c r="C11540">
        <f>LEN(B11540)</f>
        <v>337</v>
      </c>
    </row>
    <row r="11541" spans="1:3" x14ac:dyDescent="0.2">
      <c r="A11541" t="s">
        <v>3710</v>
      </c>
      <c r="B11541" t="s">
        <v>3711</v>
      </c>
      <c r="C11541">
        <f>LEN(B11541)</f>
        <v>337</v>
      </c>
    </row>
    <row r="11542" spans="1:3" x14ac:dyDescent="0.2">
      <c r="A11542" t="s">
        <v>60634</v>
      </c>
      <c r="B11542" t="s">
        <v>60635</v>
      </c>
      <c r="C11542">
        <f>LEN(B11542)</f>
        <v>337</v>
      </c>
    </row>
    <row r="11543" spans="1:3" x14ac:dyDescent="0.2">
      <c r="A11543" t="s">
        <v>53352</v>
      </c>
      <c r="B11543" t="s">
        <v>53353</v>
      </c>
      <c r="C11543">
        <f>LEN(B11543)</f>
        <v>337</v>
      </c>
    </row>
    <row r="11544" spans="1:3" x14ac:dyDescent="0.2">
      <c r="A11544" t="s">
        <v>27078</v>
      </c>
      <c r="B11544" t="s">
        <v>27079</v>
      </c>
      <c r="C11544">
        <f>LEN(B11544)</f>
        <v>337</v>
      </c>
    </row>
    <row r="11545" spans="1:3" x14ac:dyDescent="0.2">
      <c r="A11545" t="s">
        <v>43528</v>
      </c>
      <c r="B11545" t="s">
        <v>43529</v>
      </c>
      <c r="C11545">
        <f>LEN(B11545)</f>
        <v>337</v>
      </c>
    </row>
    <row r="11546" spans="1:3" x14ac:dyDescent="0.2">
      <c r="A11546" t="s">
        <v>41996</v>
      </c>
      <c r="B11546" t="s">
        <v>41997</v>
      </c>
      <c r="C11546">
        <f>LEN(B11546)</f>
        <v>337</v>
      </c>
    </row>
    <row r="11547" spans="1:3" x14ac:dyDescent="0.2">
      <c r="A11547" t="s">
        <v>42014</v>
      </c>
      <c r="B11547" t="s">
        <v>42015</v>
      </c>
      <c r="C11547">
        <f>LEN(B11547)</f>
        <v>337</v>
      </c>
    </row>
    <row r="11548" spans="1:3" x14ac:dyDescent="0.2">
      <c r="A11548" t="s">
        <v>41846</v>
      </c>
      <c r="B11548" t="s">
        <v>41847</v>
      </c>
      <c r="C11548">
        <f>LEN(B11548)</f>
        <v>337</v>
      </c>
    </row>
    <row r="11549" spans="1:3" x14ac:dyDescent="0.2">
      <c r="A11549" t="s">
        <v>9322</v>
      </c>
      <c r="B11549" t="s">
        <v>9323</v>
      </c>
      <c r="C11549">
        <f>LEN(B11549)</f>
        <v>337</v>
      </c>
    </row>
    <row r="11550" spans="1:3" x14ac:dyDescent="0.2">
      <c r="A11550" t="s">
        <v>11743</v>
      </c>
      <c r="B11550" t="s">
        <v>11744</v>
      </c>
      <c r="C11550">
        <f>LEN(B11550)</f>
        <v>337</v>
      </c>
    </row>
    <row r="11551" spans="1:3" x14ac:dyDescent="0.2">
      <c r="A11551" t="s">
        <v>11747</v>
      </c>
      <c r="B11551" t="s">
        <v>11748</v>
      </c>
      <c r="C11551">
        <f>LEN(B11551)</f>
        <v>337</v>
      </c>
    </row>
    <row r="11552" spans="1:3" x14ac:dyDescent="0.2">
      <c r="A11552" t="s">
        <v>18155</v>
      </c>
      <c r="B11552" t="s">
        <v>18156</v>
      </c>
      <c r="C11552">
        <f>LEN(B11552)</f>
        <v>337</v>
      </c>
    </row>
    <row r="11553" spans="1:3" x14ac:dyDescent="0.2">
      <c r="A11553" t="s">
        <v>52925</v>
      </c>
      <c r="B11553" t="s">
        <v>52926</v>
      </c>
      <c r="C11553">
        <f>LEN(B11553)</f>
        <v>337</v>
      </c>
    </row>
    <row r="11554" spans="1:3" x14ac:dyDescent="0.2">
      <c r="A11554" t="s">
        <v>61328</v>
      </c>
      <c r="B11554" t="s">
        <v>61329</v>
      </c>
      <c r="C11554">
        <f>LEN(B11554)</f>
        <v>337</v>
      </c>
    </row>
    <row r="11555" spans="1:3" x14ac:dyDescent="0.2">
      <c r="A11555" t="s">
        <v>18325</v>
      </c>
      <c r="B11555" t="s">
        <v>18326</v>
      </c>
      <c r="C11555">
        <f>LEN(B11555)</f>
        <v>337</v>
      </c>
    </row>
    <row r="11556" spans="1:3" x14ac:dyDescent="0.2">
      <c r="A11556" t="s">
        <v>42024</v>
      </c>
      <c r="B11556" t="s">
        <v>42025</v>
      </c>
      <c r="C11556">
        <f>LEN(B11556)</f>
        <v>337</v>
      </c>
    </row>
    <row r="11557" spans="1:3" x14ac:dyDescent="0.2">
      <c r="A11557" t="s">
        <v>18315</v>
      </c>
      <c r="B11557" t="s">
        <v>18316</v>
      </c>
      <c r="C11557">
        <f>LEN(B11557)</f>
        <v>337</v>
      </c>
    </row>
    <row r="11558" spans="1:3" x14ac:dyDescent="0.2">
      <c r="A11558" t="s">
        <v>18323</v>
      </c>
      <c r="B11558" t="s">
        <v>18324</v>
      </c>
      <c r="C11558">
        <f>LEN(B11558)</f>
        <v>337</v>
      </c>
    </row>
    <row r="11559" spans="1:3" x14ac:dyDescent="0.2">
      <c r="A11559" t="s">
        <v>32134</v>
      </c>
      <c r="B11559" t="s">
        <v>32135</v>
      </c>
      <c r="C11559">
        <f>LEN(B11559)</f>
        <v>337</v>
      </c>
    </row>
    <row r="11560" spans="1:3" x14ac:dyDescent="0.2">
      <c r="A11560" t="s">
        <v>29113</v>
      </c>
      <c r="B11560" t="s">
        <v>29114</v>
      </c>
      <c r="C11560">
        <f>LEN(B11560)</f>
        <v>337</v>
      </c>
    </row>
    <row r="11561" spans="1:3" x14ac:dyDescent="0.2">
      <c r="A11561" t="s">
        <v>60437</v>
      </c>
      <c r="B11561" t="s">
        <v>60438</v>
      </c>
      <c r="C11561">
        <f>LEN(B11561)</f>
        <v>337</v>
      </c>
    </row>
    <row r="11562" spans="1:3" x14ac:dyDescent="0.2">
      <c r="A11562" t="s">
        <v>60453</v>
      </c>
      <c r="B11562" t="s">
        <v>60454</v>
      </c>
      <c r="C11562">
        <f>LEN(B11562)</f>
        <v>337</v>
      </c>
    </row>
    <row r="11563" spans="1:3" x14ac:dyDescent="0.2">
      <c r="A11563" t="s">
        <v>60459</v>
      </c>
      <c r="B11563" t="s">
        <v>60460</v>
      </c>
      <c r="C11563">
        <f>LEN(B11563)</f>
        <v>337</v>
      </c>
    </row>
    <row r="11564" spans="1:3" x14ac:dyDescent="0.2">
      <c r="A11564" t="s">
        <v>60469</v>
      </c>
      <c r="B11564" t="s">
        <v>60470</v>
      </c>
      <c r="C11564">
        <f>LEN(B11564)</f>
        <v>337</v>
      </c>
    </row>
    <row r="11565" spans="1:3" x14ac:dyDescent="0.2">
      <c r="A11565" t="s">
        <v>59063</v>
      </c>
      <c r="B11565" t="s">
        <v>59064</v>
      </c>
      <c r="C11565">
        <f>LEN(B11565)</f>
        <v>337</v>
      </c>
    </row>
    <row r="11566" spans="1:3" x14ac:dyDescent="0.2">
      <c r="A11566" t="s">
        <v>59065</v>
      </c>
      <c r="B11566" t="s">
        <v>59066</v>
      </c>
      <c r="C11566">
        <f>LEN(B11566)</f>
        <v>337</v>
      </c>
    </row>
    <row r="11567" spans="1:3" x14ac:dyDescent="0.2">
      <c r="A11567" t="s">
        <v>26656</v>
      </c>
      <c r="B11567" t="s">
        <v>26657</v>
      </c>
      <c r="C11567">
        <f>LEN(B11567)</f>
        <v>337</v>
      </c>
    </row>
    <row r="11568" spans="1:3" x14ac:dyDescent="0.2">
      <c r="A11568" t="s">
        <v>26676</v>
      </c>
      <c r="B11568" t="s">
        <v>26677</v>
      </c>
      <c r="C11568">
        <f>LEN(B11568)</f>
        <v>337</v>
      </c>
    </row>
    <row r="11569" spans="1:3" x14ac:dyDescent="0.2">
      <c r="A11569" t="s">
        <v>26474</v>
      </c>
      <c r="B11569" t="s">
        <v>26475</v>
      </c>
      <c r="C11569">
        <f>LEN(B11569)</f>
        <v>337</v>
      </c>
    </row>
    <row r="11570" spans="1:3" x14ac:dyDescent="0.2">
      <c r="A11570" t="s">
        <v>26460</v>
      </c>
      <c r="B11570" t="s">
        <v>26461</v>
      </c>
      <c r="C11570">
        <f>LEN(B11570)</f>
        <v>337</v>
      </c>
    </row>
    <row r="11571" spans="1:3" x14ac:dyDescent="0.2">
      <c r="A11571" t="s">
        <v>61466</v>
      </c>
      <c r="B11571" t="s">
        <v>61467</v>
      </c>
      <c r="C11571">
        <f>LEN(B11571)</f>
        <v>337</v>
      </c>
    </row>
    <row r="11572" spans="1:3" x14ac:dyDescent="0.2">
      <c r="A11572" t="s">
        <v>28721</v>
      </c>
      <c r="B11572" t="s">
        <v>28722</v>
      </c>
      <c r="C11572">
        <f>LEN(B11572)</f>
        <v>337</v>
      </c>
    </row>
    <row r="11573" spans="1:3" x14ac:dyDescent="0.2">
      <c r="A11573" t="s">
        <v>36044</v>
      </c>
      <c r="B11573" t="s">
        <v>36045</v>
      </c>
      <c r="C11573">
        <f>LEN(B11573)</f>
        <v>337</v>
      </c>
    </row>
    <row r="11574" spans="1:3" x14ac:dyDescent="0.2">
      <c r="A11574" t="s">
        <v>36040</v>
      </c>
      <c r="B11574" t="s">
        <v>36041</v>
      </c>
      <c r="C11574">
        <f>LEN(B11574)</f>
        <v>337</v>
      </c>
    </row>
    <row r="11575" spans="1:3" x14ac:dyDescent="0.2">
      <c r="A11575" t="s">
        <v>5713</v>
      </c>
      <c r="B11575" t="s">
        <v>5714</v>
      </c>
      <c r="C11575">
        <f>LEN(B11575)</f>
        <v>337</v>
      </c>
    </row>
    <row r="11576" spans="1:3" x14ac:dyDescent="0.2">
      <c r="A11576" t="s">
        <v>46914</v>
      </c>
      <c r="B11576" t="s">
        <v>46915</v>
      </c>
      <c r="C11576">
        <f>LEN(B11576)</f>
        <v>337</v>
      </c>
    </row>
    <row r="11577" spans="1:3" x14ac:dyDescent="0.2">
      <c r="A11577" t="s">
        <v>33520</v>
      </c>
      <c r="B11577" t="s">
        <v>33521</v>
      </c>
      <c r="C11577">
        <f>LEN(B11577)</f>
        <v>337</v>
      </c>
    </row>
    <row r="11578" spans="1:3" x14ac:dyDescent="0.2">
      <c r="A11578" t="s">
        <v>53281</v>
      </c>
      <c r="B11578" t="s">
        <v>53282</v>
      </c>
      <c r="C11578">
        <f>LEN(B11578)</f>
        <v>337</v>
      </c>
    </row>
    <row r="11579" spans="1:3" x14ac:dyDescent="0.2">
      <c r="A11579" t="s">
        <v>1854</v>
      </c>
      <c r="B11579" t="s">
        <v>1855</v>
      </c>
      <c r="C11579">
        <f>LEN(B11579)</f>
        <v>337</v>
      </c>
    </row>
    <row r="11580" spans="1:3" x14ac:dyDescent="0.2">
      <c r="A11580" t="s">
        <v>12329</v>
      </c>
      <c r="B11580" t="s">
        <v>12330</v>
      </c>
      <c r="C11580">
        <f>LEN(B11580)</f>
        <v>337</v>
      </c>
    </row>
    <row r="11581" spans="1:3" x14ac:dyDescent="0.2">
      <c r="A11581" t="s">
        <v>53948</v>
      </c>
      <c r="B11581" t="s">
        <v>53949</v>
      </c>
      <c r="C11581">
        <f>LEN(B11581)</f>
        <v>337</v>
      </c>
    </row>
    <row r="11582" spans="1:3" x14ac:dyDescent="0.2">
      <c r="A11582" t="s">
        <v>28977</v>
      </c>
      <c r="B11582" t="s">
        <v>28978</v>
      </c>
      <c r="C11582">
        <f>LEN(B11582)</f>
        <v>337</v>
      </c>
    </row>
    <row r="11583" spans="1:3" x14ac:dyDescent="0.2">
      <c r="A11583" t="s">
        <v>60003</v>
      </c>
      <c r="B11583" t="s">
        <v>60004</v>
      </c>
      <c r="C11583">
        <f>LEN(B11583)</f>
        <v>337</v>
      </c>
    </row>
    <row r="11584" spans="1:3" x14ac:dyDescent="0.2">
      <c r="A11584" t="s">
        <v>65992</v>
      </c>
      <c r="B11584" t="s">
        <v>65993</v>
      </c>
      <c r="C11584">
        <f>LEN(B11584)</f>
        <v>337</v>
      </c>
    </row>
    <row r="11585" spans="1:3" x14ac:dyDescent="0.2">
      <c r="A11585" t="s">
        <v>47965</v>
      </c>
      <c r="B11585" t="s">
        <v>47966</v>
      </c>
      <c r="C11585">
        <f>LEN(B11585)</f>
        <v>337</v>
      </c>
    </row>
    <row r="11586" spans="1:3" x14ac:dyDescent="0.2">
      <c r="A11586" t="s">
        <v>32496</v>
      </c>
      <c r="B11586" t="s">
        <v>32497</v>
      </c>
      <c r="C11586">
        <f>LEN(B11586)</f>
        <v>337</v>
      </c>
    </row>
    <row r="11587" spans="1:3" x14ac:dyDescent="0.2">
      <c r="A11587" t="s">
        <v>32500</v>
      </c>
      <c r="B11587" t="s">
        <v>32501</v>
      </c>
      <c r="C11587">
        <f>LEN(B11587)</f>
        <v>337</v>
      </c>
    </row>
    <row r="11588" spans="1:3" x14ac:dyDescent="0.2">
      <c r="A11588" t="s">
        <v>32526</v>
      </c>
      <c r="B11588" t="s">
        <v>32527</v>
      </c>
      <c r="C11588">
        <f>LEN(B11588)</f>
        <v>337</v>
      </c>
    </row>
    <row r="11589" spans="1:3" x14ac:dyDescent="0.2">
      <c r="A11589" t="s">
        <v>23065</v>
      </c>
      <c r="B11589" t="s">
        <v>23066</v>
      </c>
      <c r="C11589">
        <f>LEN(B11589)</f>
        <v>337</v>
      </c>
    </row>
    <row r="11590" spans="1:3" x14ac:dyDescent="0.2">
      <c r="A11590" t="s">
        <v>23069</v>
      </c>
      <c r="B11590" t="s">
        <v>23070</v>
      </c>
      <c r="C11590">
        <f>LEN(B11590)</f>
        <v>337</v>
      </c>
    </row>
    <row r="11591" spans="1:3" x14ac:dyDescent="0.2">
      <c r="A11591" t="s">
        <v>33450</v>
      </c>
      <c r="B11591" t="s">
        <v>33451</v>
      </c>
      <c r="C11591">
        <f>LEN(B11591)</f>
        <v>337</v>
      </c>
    </row>
    <row r="11592" spans="1:3" x14ac:dyDescent="0.2">
      <c r="A11592" t="s">
        <v>58349</v>
      </c>
      <c r="B11592" t="s">
        <v>58350</v>
      </c>
      <c r="C11592">
        <f>LEN(B11592)</f>
        <v>337</v>
      </c>
    </row>
    <row r="11593" spans="1:3" x14ac:dyDescent="0.2">
      <c r="A11593" t="s">
        <v>32878</v>
      </c>
      <c r="B11593" t="s">
        <v>32879</v>
      </c>
      <c r="C11593">
        <f>LEN(B11593)</f>
        <v>337</v>
      </c>
    </row>
    <row r="11594" spans="1:3" x14ac:dyDescent="0.2">
      <c r="A11594" t="s">
        <v>50565</v>
      </c>
      <c r="B11594" t="s">
        <v>50566</v>
      </c>
      <c r="C11594">
        <f>LEN(B11594)</f>
        <v>337</v>
      </c>
    </row>
    <row r="11595" spans="1:3" x14ac:dyDescent="0.2">
      <c r="A11595" t="s">
        <v>50561</v>
      </c>
      <c r="B11595" t="s">
        <v>50562</v>
      </c>
      <c r="C11595">
        <f>LEN(B11595)</f>
        <v>337</v>
      </c>
    </row>
    <row r="11596" spans="1:3" x14ac:dyDescent="0.2">
      <c r="A11596" t="s">
        <v>56488</v>
      </c>
      <c r="B11596" t="s">
        <v>56489</v>
      </c>
      <c r="C11596">
        <f>LEN(B11596)</f>
        <v>337</v>
      </c>
    </row>
    <row r="11597" spans="1:3" x14ac:dyDescent="0.2">
      <c r="A11597" t="s">
        <v>56490</v>
      </c>
      <c r="B11597" t="s">
        <v>56491</v>
      </c>
      <c r="C11597">
        <f>LEN(B11597)</f>
        <v>337</v>
      </c>
    </row>
    <row r="11598" spans="1:3" x14ac:dyDescent="0.2">
      <c r="A11598" t="s">
        <v>4822</v>
      </c>
      <c r="B11598" t="s">
        <v>4823</v>
      </c>
      <c r="C11598">
        <f>LEN(B11598)</f>
        <v>337</v>
      </c>
    </row>
    <row r="11599" spans="1:3" x14ac:dyDescent="0.2">
      <c r="A11599" t="s">
        <v>4810</v>
      </c>
      <c r="B11599" t="s">
        <v>4811</v>
      </c>
      <c r="C11599">
        <f>LEN(B11599)</f>
        <v>337</v>
      </c>
    </row>
    <row r="11600" spans="1:3" x14ac:dyDescent="0.2">
      <c r="A11600" t="s">
        <v>4796</v>
      </c>
      <c r="B11600" t="s">
        <v>4797</v>
      </c>
      <c r="C11600">
        <f>LEN(B11600)</f>
        <v>337</v>
      </c>
    </row>
    <row r="11601" spans="1:3" x14ac:dyDescent="0.2">
      <c r="A11601" t="s">
        <v>4792</v>
      </c>
      <c r="B11601" t="s">
        <v>4793</v>
      </c>
      <c r="C11601">
        <f>LEN(B11601)</f>
        <v>337</v>
      </c>
    </row>
    <row r="11602" spans="1:3" x14ac:dyDescent="0.2">
      <c r="A11602" t="s">
        <v>4788</v>
      </c>
      <c r="B11602" t="s">
        <v>4789</v>
      </c>
      <c r="C11602">
        <f>LEN(B11602)</f>
        <v>337</v>
      </c>
    </row>
    <row r="11603" spans="1:3" x14ac:dyDescent="0.2">
      <c r="A11603" t="s">
        <v>52969</v>
      </c>
      <c r="B11603" t="s">
        <v>52970</v>
      </c>
      <c r="C11603">
        <f>LEN(B11603)</f>
        <v>337</v>
      </c>
    </row>
    <row r="11604" spans="1:3" x14ac:dyDescent="0.2">
      <c r="A11604" t="s">
        <v>39770</v>
      </c>
      <c r="B11604" t="s">
        <v>39771</v>
      </c>
      <c r="C11604">
        <f>LEN(B11604)</f>
        <v>337</v>
      </c>
    </row>
    <row r="11605" spans="1:3" x14ac:dyDescent="0.2">
      <c r="A11605" t="s">
        <v>4860</v>
      </c>
      <c r="B11605" t="s">
        <v>4861</v>
      </c>
      <c r="C11605">
        <f>LEN(B11605)</f>
        <v>337</v>
      </c>
    </row>
    <row r="11606" spans="1:3" x14ac:dyDescent="0.2">
      <c r="A11606" t="s">
        <v>61186</v>
      </c>
      <c r="B11606" t="s">
        <v>61187</v>
      </c>
      <c r="C11606">
        <f>LEN(B11606)</f>
        <v>337</v>
      </c>
    </row>
    <row r="11607" spans="1:3" x14ac:dyDescent="0.2">
      <c r="A11607" t="s">
        <v>53616</v>
      </c>
      <c r="B11607" t="s">
        <v>53617</v>
      </c>
      <c r="C11607">
        <f>LEN(B11607)</f>
        <v>337</v>
      </c>
    </row>
    <row r="11608" spans="1:3" x14ac:dyDescent="0.2">
      <c r="A11608" t="s">
        <v>59029</v>
      </c>
      <c r="B11608" t="s">
        <v>59030</v>
      </c>
      <c r="C11608">
        <f>LEN(B11608)</f>
        <v>337</v>
      </c>
    </row>
    <row r="11609" spans="1:3" x14ac:dyDescent="0.2">
      <c r="A11609" t="s">
        <v>59007</v>
      </c>
      <c r="B11609" t="s">
        <v>59008</v>
      </c>
      <c r="C11609">
        <f>LEN(B11609)</f>
        <v>337</v>
      </c>
    </row>
    <row r="11610" spans="1:3" x14ac:dyDescent="0.2">
      <c r="A11610" t="s">
        <v>350</v>
      </c>
      <c r="B11610" t="s">
        <v>351</v>
      </c>
      <c r="C11610">
        <f>LEN(B11610)</f>
        <v>337</v>
      </c>
    </row>
    <row r="11611" spans="1:3" x14ac:dyDescent="0.2">
      <c r="A11611" t="s">
        <v>29693</v>
      </c>
      <c r="B11611" t="s">
        <v>29694</v>
      </c>
      <c r="C11611">
        <f>LEN(B11611)</f>
        <v>337</v>
      </c>
    </row>
    <row r="11612" spans="1:3" x14ac:dyDescent="0.2">
      <c r="A11612" t="s">
        <v>41924</v>
      </c>
      <c r="B11612" t="s">
        <v>41925</v>
      </c>
      <c r="C11612">
        <f>LEN(B11612)</f>
        <v>337</v>
      </c>
    </row>
    <row r="11613" spans="1:3" x14ac:dyDescent="0.2">
      <c r="A11613" t="s">
        <v>9616</v>
      </c>
      <c r="B11613" t="s">
        <v>9617</v>
      </c>
      <c r="C11613">
        <f>LEN(B11613)</f>
        <v>337</v>
      </c>
    </row>
    <row r="11614" spans="1:3" x14ac:dyDescent="0.2">
      <c r="A11614" t="s">
        <v>30131</v>
      </c>
      <c r="B11614" t="s">
        <v>30132</v>
      </c>
      <c r="C11614">
        <f>LEN(B11614)</f>
        <v>337</v>
      </c>
    </row>
    <row r="11615" spans="1:3" x14ac:dyDescent="0.2">
      <c r="A11615" t="s">
        <v>19815</v>
      </c>
      <c r="B11615" t="s">
        <v>19816</v>
      </c>
      <c r="C11615">
        <f>LEN(B11615)</f>
        <v>337</v>
      </c>
    </row>
    <row r="11616" spans="1:3" x14ac:dyDescent="0.2">
      <c r="A11616" t="s">
        <v>30293</v>
      </c>
      <c r="B11616" t="s">
        <v>30294</v>
      </c>
      <c r="C11616">
        <f>LEN(B11616)</f>
        <v>337</v>
      </c>
    </row>
    <row r="11617" spans="1:3" x14ac:dyDescent="0.2">
      <c r="A11617" t="s">
        <v>60535</v>
      </c>
      <c r="B11617" t="s">
        <v>60536</v>
      </c>
      <c r="C11617">
        <f>LEN(B11617)</f>
        <v>337</v>
      </c>
    </row>
    <row r="11618" spans="1:3" x14ac:dyDescent="0.2">
      <c r="A11618" t="s">
        <v>61464</v>
      </c>
      <c r="B11618" t="s">
        <v>61465</v>
      </c>
      <c r="C11618">
        <f>LEN(B11618)</f>
        <v>337</v>
      </c>
    </row>
    <row r="11619" spans="1:3" x14ac:dyDescent="0.2">
      <c r="A11619" t="s">
        <v>41832</v>
      </c>
      <c r="B11619" t="s">
        <v>41833</v>
      </c>
      <c r="C11619">
        <f>LEN(B11619)</f>
        <v>337</v>
      </c>
    </row>
    <row r="11620" spans="1:3" x14ac:dyDescent="0.2">
      <c r="A11620" t="s">
        <v>60794</v>
      </c>
      <c r="B11620" t="s">
        <v>60795</v>
      </c>
      <c r="C11620">
        <f>LEN(B11620)</f>
        <v>337</v>
      </c>
    </row>
    <row r="11621" spans="1:3" x14ac:dyDescent="0.2">
      <c r="A11621" t="s">
        <v>60808</v>
      </c>
      <c r="B11621" t="s">
        <v>60809</v>
      </c>
      <c r="C11621">
        <f>LEN(B11621)</f>
        <v>337</v>
      </c>
    </row>
    <row r="11622" spans="1:3" x14ac:dyDescent="0.2">
      <c r="A11622" t="s">
        <v>60499</v>
      </c>
      <c r="B11622" t="s">
        <v>60500</v>
      </c>
      <c r="C11622">
        <f>LEN(B11622)</f>
        <v>337</v>
      </c>
    </row>
    <row r="11623" spans="1:3" x14ac:dyDescent="0.2">
      <c r="A11623" t="s">
        <v>2</v>
      </c>
      <c r="B11623" t="s">
        <v>44</v>
      </c>
      <c r="C11623">
        <f>LEN(B11623)</f>
        <v>336</v>
      </c>
    </row>
    <row r="11624" spans="1:3" x14ac:dyDescent="0.2">
      <c r="A11624" t="s">
        <v>22913</v>
      </c>
      <c r="B11624" t="s">
        <v>22914</v>
      </c>
      <c r="C11624">
        <f>LEN(B11624)</f>
        <v>336</v>
      </c>
    </row>
    <row r="11625" spans="1:3" x14ac:dyDescent="0.2">
      <c r="A11625" t="s">
        <v>9466</v>
      </c>
      <c r="B11625" t="s">
        <v>9467</v>
      </c>
      <c r="C11625">
        <f>LEN(B11625)</f>
        <v>336</v>
      </c>
    </row>
    <row r="11626" spans="1:3" x14ac:dyDescent="0.2">
      <c r="A11626" t="s">
        <v>8113</v>
      </c>
      <c r="B11626" t="s">
        <v>8114</v>
      </c>
      <c r="C11626">
        <f>LEN(B11626)</f>
        <v>336</v>
      </c>
    </row>
    <row r="11627" spans="1:3" x14ac:dyDescent="0.2">
      <c r="A11627" t="s">
        <v>33114</v>
      </c>
      <c r="B11627" t="s">
        <v>33115</v>
      </c>
      <c r="C11627">
        <f>LEN(B11627)</f>
        <v>336</v>
      </c>
    </row>
    <row r="11628" spans="1:3" x14ac:dyDescent="0.2">
      <c r="A11628" t="s">
        <v>32828</v>
      </c>
      <c r="B11628" t="s">
        <v>32829</v>
      </c>
      <c r="C11628">
        <f>LEN(B11628)</f>
        <v>336</v>
      </c>
    </row>
    <row r="11629" spans="1:3" x14ac:dyDescent="0.2">
      <c r="A11629" t="s">
        <v>7995</v>
      </c>
      <c r="B11629" t="s">
        <v>7996</v>
      </c>
      <c r="C11629">
        <f>LEN(B11629)</f>
        <v>336</v>
      </c>
    </row>
    <row r="11630" spans="1:3" x14ac:dyDescent="0.2">
      <c r="A11630" t="s">
        <v>25300</v>
      </c>
      <c r="B11630" t="s">
        <v>25301</v>
      </c>
      <c r="C11630">
        <f>LEN(B11630)</f>
        <v>336</v>
      </c>
    </row>
    <row r="11631" spans="1:3" x14ac:dyDescent="0.2">
      <c r="A11631" t="s">
        <v>59307</v>
      </c>
      <c r="B11631" t="s">
        <v>59308</v>
      </c>
      <c r="C11631">
        <f>LEN(B11631)</f>
        <v>336</v>
      </c>
    </row>
    <row r="11632" spans="1:3" x14ac:dyDescent="0.2">
      <c r="A11632" t="s">
        <v>33662</v>
      </c>
      <c r="B11632" t="s">
        <v>33663</v>
      </c>
      <c r="C11632">
        <f>LEN(B11632)</f>
        <v>336</v>
      </c>
    </row>
    <row r="11633" spans="1:3" x14ac:dyDescent="0.2">
      <c r="A11633" t="s">
        <v>44874</v>
      </c>
      <c r="B11633" t="s">
        <v>44875</v>
      </c>
      <c r="C11633">
        <f>LEN(B11633)</f>
        <v>336</v>
      </c>
    </row>
    <row r="11634" spans="1:3" x14ac:dyDescent="0.2">
      <c r="A11634" t="s">
        <v>25008</v>
      </c>
      <c r="B11634" t="s">
        <v>25009</v>
      </c>
      <c r="C11634">
        <f>LEN(B11634)</f>
        <v>336</v>
      </c>
    </row>
    <row r="11635" spans="1:3" x14ac:dyDescent="0.2">
      <c r="A11635" t="s">
        <v>8143</v>
      </c>
      <c r="B11635" t="s">
        <v>8144</v>
      </c>
      <c r="C11635">
        <f>LEN(B11635)</f>
        <v>336</v>
      </c>
    </row>
    <row r="11636" spans="1:3" x14ac:dyDescent="0.2">
      <c r="A11636" t="s">
        <v>44210</v>
      </c>
      <c r="B11636" t="s">
        <v>44211</v>
      </c>
      <c r="C11636">
        <f>LEN(B11636)</f>
        <v>336</v>
      </c>
    </row>
    <row r="11637" spans="1:3" x14ac:dyDescent="0.2">
      <c r="A11637" t="s">
        <v>26048</v>
      </c>
      <c r="B11637" t="s">
        <v>26049</v>
      </c>
      <c r="C11637">
        <f>LEN(B11637)</f>
        <v>336</v>
      </c>
    </row>
    <row r="11638" spans="1:3" x14ac:dyDescent="0.2">
      <c r="A11638" t="s">
        <v>62231</v>
      </c>
      <c r="B11638" t="s">
        <v>62232</v>
      </c>
      <c r="C11638">
        <f>LEN(B11638)</f>
        <v>336</v>
      </c>
    </row>
    <row r="11639" spans="1:3" x14ac:dyDescent="0.2">
      <c r="A11639" t="s">
        <v>52025</v>
      </c>
      <c r="B11639" t="s">
        <v>52026</v>
      </c>
      <c r="C11639">
        <f>LEN(B11639)</f>
        <v>336</v>
      </c>
    </row>
    <row r="11640" spans="1:3" x14ac:dyDescent="0.2">
      <c r="A11640" t="s">
        <v>25072</v>
      </c>
      <c r="B11640" t="s">
        <v>25073</v>
      </c>
      <c r="C11640">
        <f>LEN(B11640)</f>
        <v>336</v>
      </c>
    </row>
    <row r="11641" spans="1:3" x14ac:dyDescent="0.2">
      <c r="A11641" t="s">
        <v>8244</v>
      </c>
      <c r="B11641" t="s">
        <v>8245</v>
      </c>
      <c r="C11641">
        <f>LEN(B11641)</f>
        <v>336</v>
      </c>
    </row>
    <row r="11642" spans="1:3" x14ac:dyDescent="0.2">
      <c r="A11642" t="s">
        <v>8268</v>
      </c>
      <c r="B11642" t="s">
        <v>8269</v>
      </c>
      <c r="C11642">
        <f>LEN(B11642)</f>
        <v>336</v>
      </c>
    </row>
    <row r="11643" spans="1:3" x14ac:dyDescent="0.2">
      <c r="A11643" t="s">
        <v>8352</v>
      </c>
      <c r="B11643" t="s">
        <v>8353</v>
      </c>
      <c r="C11643">
        <f>LEN(B11643)</f>
        <v>336</v>
      </c>
    </row>
    <row r="11644" spans="1:3" x14ac:dyDescent="0.2">
      <c r="A11644" t="s">
        <v>8236</v>
      </c>
      <c r="B11644" t="s">
        <v>8237</v>
      </c>
      <c r="C11644">
        <f>LEN(B11644)</f>
        <v>336</v>
      </c>
    </row>
    <row r="11645" spans="1:3" x14ac:dyDescent="0.2">
      <c r="A11645" t="s">
        <v>25090</v>
      </c>
      <c r="B11645" t="s">
        <v>25091</v>
      </c>
      <c r="C11645">
        <f>LEN(B11645)</f>
        <v>336</v>
      </c>
    </row>
    <row r="11646" spans="1:3" x14ac:dyDescent="0.2">
      <c r="A11646" t="s">
        <v>29585</v>
      </c>
      <c r="B11646" t="s">
        <v>29586</v>
      </c>
      <c r="C11646">
        <f>LEN(B11646)</f>
        <v>336</v>
      </c>
    </row>
    <row r="11647" spans="1:3" x14ac:dyDescent="0.2">
      <c r="A11647" t="s">
        <v>62203</v>
      </c>
      <c r="B11647" t="s">
        <v>62204</v>
      </c>
      <c r="C11647">
        <f>LEN(B11647)</f>
        <v>336</v>
      </c>
    </row>
    <row r="11648" spans="1:3" x14ac:dyDescent="0.2">
      <c r="A11648" t="s">
        <v>14563</v>
      </c>
      <c r="B11648" t="s">
        <v>14564</v>
      </c>
      <c r="C11648">
        <f>LEN(B11648)</f>
        <v>336</v>
      </c>
    </row>
    <row r="11649" spans="1:3" x14ac:dyDescent="0.2">
      <c r="A11649" t="s">
        <v>37274</v>
      </c>
      <c r="B11649" t="s">
        <v>37275</v>
      </c>
      <c r="C11649">
        <f>LEN(B11649)</f>
        <v>336</v>
      </c>
    </row>
    <row r="11650" spans="1:3" x14ac:dyDescent="0.2">
      <c r="A11650" t="s">
        <v>44206</v>
      </c>
      <c r="B11650" t="s">
        <v>44207</v>
      </c>
      <c r="C11650">
        <f>LEN(B11650)</f>
        <v>336</v>
      </c>
    </row>
    <row r="11651" spans="1:3" x14ac:dyDescent="0.2">
      <c r="A11651" t="s">
        <v>38930</v>
      </c>
      <c r="B11651" t="s">
        <v>38931</v>
      </c>
      <c r="C11651">
        <f>LEN(B11651)</f>
        <v>336</v>
      </c>
    </row>
    <row r="11652" spans="1:3" x14ac:dyDescent="0.2">
      <c r="A11652" t="s">
        <v>10665</v>
      </c>
      <c r="B11652" t="s">
        <v>10666</v>
      </c>
      <c r="C11652">
        <f>LEN(B11652)</f>
        <v>336</v>
      </c>
    </row>
    <row r="11653" spans="1:3" x14ac:dyDescent="0.2">
      <c r="A11653" t="s">
        <v>10673</v>
      </c>
      <c r="B11653" t="s">
        <v>10674</v>
      </c>
      <c r="C11653">
        <f>LEN(B11653)</f>
        <v>336</v>
      </c>
    </row>
    <row r="11654" spans="1:3" x14ac:dyDescent="0.2">
      <c r="A11654" t="s">
        <v>4388</v>
      </c>
      <c r="B11654" t="s">
        <v>4389</v>
      </c>
      <c r="C11654">
        <f>LEN(B11654)</f>
        <v>336</v>
      </c>
    </row>
    <row r="11655" spans="1:3" x14ac:dyDescent="0.2">
      <c r="A11655" t="s">
        <v>4386</v>
      </c>
      <c r="B11655" t="s">
        <v>4387</v>
      </c>
      <c r="C11655">
        <f>LEN(B11655)</f>
        <v>336</v>
      </c>
    </row>
    <row r="11656" spans="1:3" x14ac:dyDescent="0.2">
      <c r="A11656" t="s">
        <v>4908</v>
      </c>
      <c r="B11656" t="s">
        <v>4909</v>
      </c>
      <c r="C11656">
        <f>LEN(B11656)</f>
        <v>336</v>
      </c>
    </row>
    <row r="11657" spans="1:3" x14ac:dyDescent="0.2">
      <c r="A11657" t="s">
        <v>10657</v>
      </c>
      <c r="B11657" t="s">
        <v>10658</v>
      </c>
      <c r="C11657">
        <f>LEN(B11657)</f>
        <v>336</v>
      </c>
    </row>
    <row r="11658" spans="1:3" x14ac:dyDescent="0.2">
      <c r="A11658" t="s">
        <v>10651</v>
      </c>
      <c r="B11658" t="s">
        <v>10652</v>
      </c>
      <c r="C11658">
        <f>LEN(B11658)</f>
        <v>336</v>
      </c>
    </row>
    <row r="11659" spans="1:3" x14ac:dyDescent="0.2">
      <c r="A11659" t="s">
        <v>42858</v>
      </c>
      <c r="B11659" t="s">
        <v>42859</v>
      </c>
      <c r="C11659">
        <f>LEN(B11659)</f>
        <v>336</v>
      </c>
    </row>
    <row r="11660" spans="1:3" x14ac:dyDescent="0.2">
      <c r="A11660" t="s">
        <v>53396</v>
      </c>
      <c r="B11660" t="s">
        <v>53397</v>
      </c>
      <c r="C11660">
        <f>LEN(B11660)</f>
        <v>336</v>
      </c>
    </row>
    <row r="11661" spans="1:3" x14ac:dyDescent="0.2">
      <c r="A11661" t="s">
        <v>18835</v>
      </c>
      <c r="B11661" t="s">
        <v>18836</v>
      </c>
      <c r="C11661">
        <f>LEN(B11661)</f>
        <v>336</v>
      </c>
    </row>
    <row r="11662" spans="1:3" x14ac:dyDescent="0.2">
      <c r="A11662" t="s">
        <v>26978</v>
      </c>
      <c r="B11662" t="s">
        <v>26979</v>
      </c>
      <c r="C11662">
        <f>LEN(B11662)</f>
        <v>336</v>
      </c>
    </row>
    <row r="11663" spans="1:3" x14ac:dyDescent="0.2">
      <c r="A11663" t="s">
        <v>15329</v>
      </c>
      <c r="B11663" t="s">
        <v>15330</v>
      </c>
      <c r="C11663">
        <f>LEN(B11663)</f>
        <v>336</v>
      </c>
    </row>
    <row r="11664" spans="1:3" x14ac:dyDescent="0.2">
      <c r="A11664" t="s">
        <v>46150</v>
      </c>
      <c r="B11664" t="s">
        <v>46151</v>
      </c>
      <c r="C11664">
        <f>LEN(B11664)</f>
        <v>336</v>
      </c>
    </row>
    <row r="11665" spans="1:3" x14ac:dyDescent="0.2">
      <c r="A11665" t="s">
        <v>26976</v>
      </c>
      <c r="B11665" t="s">
        <v>26977</v>
      </c>
      <c r="C11665">
        <f>LEN(B11665)</f>
        <v>336</v>
      </c>
    </row>
    <row r="11666" spans="1:3" x14ac:dyDescent="0.2">
      <c r="A11666" t="s">
        <v>50311</v>
      </c>
      <c r="B11666" t="s">
        <v>50312</v>
      </c>
      <c r="C11666">
        <f>LEN(B11666)</f>
        <v>336</v>
      </c>
    </row>
    <row r="11667" spans="1:3" x14ac:dyDescent="0.2">
      <c r="A11667" t="s">
        <v>18645</v>
      </c>
      <c r="B11667" t="s">
        <v>18646</v>
      </c>
      <c r="C11667">
        <f>LEN(B11667)</f>
        <v>336</v>
      </c>
    </row>
    <row r="11668" spans="1:3" x14ac:dyDescent="0.2">
      <c r="A11668" t="s">
        <v>40160</v>
      </c>
      <c r="B11668" t="s">
        <v>40161</v>
      </c>
      <c r="C11668">
        <f>LEN(B11668)</f>
        <v>336</v>
      </c>
    </row>
    <row r="11669" spans="1:3" x14ac:dyDescent="0.2">
      <c r="A11669" t="s">
        <v>21956</v>
      </c>
      <c r="B11669" t="s">
        <v>21957</v>
      </c>
      <c r="C11669">
        <f>LEN(B11669)</f>
        <v>336</v>
      </c>
    </row>
    <row r="11670" spans="1:3" x14ac:dyDescent="0.2">
      <c r="A11670" t="s">
        <v>26720</v>
      </c>
      <c r="B11670" t="s">
        <v>26721</v>
      </c>
      <c r="C11670">
        <f>LEN(B11670)</f>
        <v>336</v>
      </c>
    </row>
    <row r="11671" spans="1:3" x14ac:dyDescent="0.2">
      <c r="A11671" t="s">
        <v>26916</v>
      </c>
      <c r="B11671" t="s">
        <v>26917</v>
      </c>
      <c r="C11671">
        <f>LEN(B11671)</f>
        <v>336</v>
      </c>
    </row>
    <row r="11672" spans="1:3" x14ac:dyDescent="0.2">
      <c r="A11672" t="s">
        <v>22159</v>
      </c>
      <c r="B11672" t="s">
        <v>22160</v>
      </c>
      <c r="C11672">
        <f>LEN(B11672)</f>
        <v>336</v>
      </c>
    </row>
    <row r="11673" spans="1:3" x14ac:dyDescent="0.2">
      <c r="A11673" t="s">
        <v>5933</v>
      </c>
      <c r="B11673" t="s">
        <v>5934</v>
      </c>
      <c r="C11673">
        <f>LEN(B11673)</f>
        <v>336</v>
      </c>
    </row>
    <row r="11674" spans="1:3" x14ac:dyDescent="0.2">
      <c r="A11674" t="s">
        <v>11979</v>
      </c>
      <c r="B11674" t="s">
        <v>11980</v>
      </c>
      <c r="C11674">
        <f>LEN(B11674)</f>
        <v>336</v>
      </c>
    </row>
    <row r="11675" spans="1:3" x14ac:dyDescent="0.2">
      <c r="A11675" t="s">
        <v>22955</v>
      </c>
      <c r="B11675" t="s">
        <v>22956</v>
      </c>
      <c r="C11675">
        <f>LEN(B11675)</f>
        <v>336</v>
      </c>
    </row>
    <row r="11676" spans="1:3" x14ac:dyDescent="0.2">
      <c r="A11676" t="s">
        <v>30604</v>
      </c>
      <c r="B11676" t="s">
        <v>30605</v>
      </c>
      <c r="C11676">
        <f>LEN(B11676)</f>
        <v>336</v>
      </c>
    </row>
    <row r="11677" spans="1:3" x14ac:dyDescent="0.2">
      <c r="A11677" t="s">
        <v>22773</v>
      </c>
      <c r="B11677" t="s">
        <v>22774</v>
      </c>
      <c r="C11677">
        <f>LEN(B11677)</f>
        <v>336</v>
      </c>
    </row>
    <row r="11678" spans="1:3" x14ac:dyDescent="0.2">
      <c r="A11678" t="s">
        <v>54072</v>
      </c>
      <c r="B11678" t="s">
        <v>54073</v>
      </c>
      <c r="C11678">
        <f>LEN(B11678)</f>
        <v>336</v>
      </c>
    </row>
    <row r="11679" spans="1:3" x14ac:dyDescent="0.2">
      <c r="A11679" t="s">
        <v>17565</v>
      </c>
      <c r="B11679" t="s">
        <v>17566</v>
      </c>
      <c r="C11679">
        <f>LEN(B11679)</f>
        <v>336</v>
      </c>
    </row>
    <row r="11680" spans="1:3" x14ac:dyDescent="0.2">
      <c r="A11680" t="s">
        <v>40852</v>
      </c>
      <c r="B11680" t="s">
        <v>40853</v>
      </c>
      <c r="C11680">
        <f>LEN(B11680)</f>
        <v>336</v>
      </c>
    </row>
    <row r="11681" spans="1:3" x14ac:dyDescent="0.2">
      <c r="A11681" t="s">
        <v>40700</v>
      </c>
      <c r="B11681" t="s">
        <v>40701</v>
      </c>
      <c r="C11681">
        <f>LEN(B11681)</f>
        <v>336</v>
      </c>
    </row>
    <row r="11682" spans="1:3" x14ac:dyDescent="0.2">
      <c r="A11682" t="s">
        <v>15789</v>
      </c>
      <c r="B11682" t="s">
        <v>15790</v>
      </c>
      <c r="C11682">
        <f>LEN(B11682)</f>
        <v>336</v>
      </c>
    </row>
    <row r="11683" spans="1:3" x14ac:dyDescent="0.2">
      <c r="A11683" t="s">
        <v>15781</v>
      </c>
      <c r="B11683" t="s">
        <v>15782</v>
      </c>
      <c r="C11683">
        <f>LEN(B11683)</f>
        <v>336</v>
      </c>
    </row>
    <row r="11684" spans="1:3" x14ac:dyDescent="0.2">
      <c r="A11684" t="s">
        <v>40978</v>
      </c>
      <c r="B11684" t="s">
        <v>40979</v>
      </c>
      <c r="C11684">
        <f>LEN(B11684)</f>
        <v>336</v>
      </c>
    </row>
    <row r="11685" spans="1:3" x14ac:dyDescent="0.2">
      <c r="A11685" t="s">
        <v>41542</v>
      </c>
      <c r="B11685" t="s">
        <v>41543</v>
      </c>
      <c r="C11685">
        <f>LEN(B11685)</f>
        <v>336</v>
      </c>
    </row>
    <row r="11686" spans="1:3" x14ac:dyDescent="0.2">
      <c r="A11686" t="s">
        <v>50455</v>
      </c>
      <c r="B11686" t="s">
        <v>50456</v>
      </c>
      <c r="C11686">
        <f>LEN(B11686)</f>
        <v>336</v>
      </c>
    </row>
    <row r="11687" spans="1:3" x14ac:dyDescent="0.2">
      <c r="A11687" t="s">
        <v>23555</v>
      </c>
      <c r="B11687" t="s">
        <v>23556</v>
      </c>
      <c r="C11687">
        <f>LEN(B11687)</f>
        <v>336</v>
      </c>
    </row>
    <row r="11688" spans="1:3" x14ac:dyDescent="0.2">
      <c r="A11688" t="s">
        <v>55388</v>
      </c>
      <c r="B11688" t="s">
        <v>55389</v>
      </c>
      <c r="C11688">
        <f>LEN(B11688)</f>
        <v>336</v>
      </c>
    </row>
    <row r="11689" spans="1:3" x14ac:dyDescent="0.2">
      <c r="A11689" t="s">
        <v>55540</v>
      </c>
      <c r="B11689" t="s">
        <v>55541</v>
      </c>
      <c r="C11689">
        <f>LEN(B11689)</f>
        <v>336</v>
      </c>
    </row>
    <row r="11690" spans="1:3" x14ac:dyDescent="0.2">
      <c r="A11690" t="s">
        <v>55542</v>
      </c>
      <c r="B11690" t="s">
        <v>55543</v>
      </c>
      <c r="C11690">
        <f>LEN(B11690)</f>
        <v>336</v>
      </c>
    </row>
    <row r="11691" spans="1:3" x14ac:dyDescent="0.2">
      <c r="A11691" t="s">
        <v>1540</v>
      </c>
      <c r="B11691" t="s">
        <v>1541</v>
      </c>
      <c r="C11691">
        <f>LEN(B11691)</f>
        <v>336</v>
      </c>
    </row>
    <row r="11692" spans="1:3" x14ac:dyDescent="0.2">
      <c r="A11692" t="s">
        <v>47084</v>
      </c>
      <c r="B11692" t="s">
        <v>47085</v>
      </c>
      <c r="C11692">
        <f>LEN(B11692)</f>
        <v>336</v>
      </c>
    </row>
    <row r="11693" spans="1:3" x14ac:dyDescent="0.2">
      <c r="A11693" t="s">
        <v>47044</v>
      </c>
      <c r="B11693" t="s">
        <v>47045</v>
      </c>
      <c r="C11693">
        <f>LEN(B11693)</f>
        <v>336</v>
      </c>
    </row>
    <row r="11694" spans="1:3" x14ac:dyDescent="0.2">
      <c r="A11694" t="s">
        <v>60874</v>
      </c>
      <c r="B11694" t="s">
        <v>60875</v>
      </c>
      <c r="C11694">
        <f>LEN(B11694)</f>
        <v>336</v>
      </c>
    </row>
    <row r="11695" spans="1:3" x14ac:dyDescent="0.2">
      <c r="A11695" t="s">
        <v>60850</v>
      </c>
      <c r="B11695" t="s">
        <v>60851</v>
      </c>
      <c r="C11695">
        <f>LEN(B11695)</f>
        <v>336</v>
      </c>
    </row>
    <row r="11696" spans="1:3" x14ac:dyDescent="0.2">
      <c r="A11696" t="s">
        <v>60700</v>
      </c>
      <c r="B11696" t="s">
        <v>60701</v>
      </c>
      <c r="C11696">
        <f>LEN(B11696)</f>
        <v>336</v>
      </c>
    </row>
    <row r="11697" spans="1:3" x14ac:dyDescent="0.2">
      <c r="A11697" t="s">
        <v>6957</v>
      </c>
      <c r="B11697" t="s">
        <v>6958</v>
      </c>
      <c r="C11697">
        <f>LEN(B11697)</f>
        <v>336</v>
      </c>
    </row>
    <row r="11698" spans="1:3" x14ac:dyDescent="0.2">
      <c r="A11698" t="s">
        <v>13583</v>
      </c>
      <c r="B11698" t="s">
        <v>13584</v>
      </c>
      <c r="C11698">
        <f>LEN(B11698)</f>
        <v>336</v>
      </c>
    </row>
    <row r="11699" spans="1:3" x14ac:dyDescent="0.2">
      <c r="A11699" t="s">
        <v>2072</v>
      </c>
      <c r="B11699" t="s">
        <v>2073</v>
      </c>
      <c r="C11699">
        <f>LEN(B11699)</f>
        <v>336</v>
      </c>
    </row>
    <row r="11700" spans="1:3" x14ac:dyDescent="0.2">
      <c r="A11700" t="s">
        <v>19737</v>
      </c>
      <c r="B11700" t="s">
        <v>19738</v>
      </c>
      <c r="C11700">
        <f>LEN(B11700)</f>
        <v>336</v>
      </c>
    </row>
    <row r="11701" spans="1:3" x14ac:dyDescent="0.2">
      <c r="A11701" t="s">
        <v>60922</v>
      </c>
      <c r="B11701" t="s">
        <v>60923</v>
      </c>
      <c r="C11701">
        <f>LEN(B11701)</f>
        <v>336</v>
      </c>
    </row>
    <row r="11702" spans="1:3" x14ac:dyDescent="0.2">
      <c r="A11702" t="s">
        <v>56276</v>
      </c>
      <c r="B11702" t="s">
        <v>56277</v>
      </c>
      <c r="C11702">
        <f>LEN(B11702)</f>
        <v>336</v>
      </c>
    </row>
    <row r="11703" spans="1:3" x14ac:dyDescent="0.2">
      <c r="A11703" t="s">
        <v>56762</v>
      </c>
      <c r="B11703" t="s">
        <v>56763</v>
      </c>
      <c r="C11703">
        <f>LEN(B11703)</f>
        <v>336</v>
      </c>
    </row>
    <row r="11704" spans="1:3" x14ac:dyDescent="0.2">
      <c r="A11704" t="s">
        <v>58355</v>
      </c>
      <c r="B11704" t="s">
        <v>58356</v>
      </c>
      <c r="C11704">
        <f>LEN(B11704)</f>
        <v>336</v>
      </c>
    </row>
    <row r="11705" spans="1:3" x14ac:dyDescent="0.2">
      <c r="A11705" t="s">
        <v>18079</v>
      </c>
      <c r="B11705" t="s">
        <v>18080</v>
      </c>
      <c r="C11705">
        <f>LEN(B11705)</f>
        <v>336</v>
      </c>
    </row>
    <row r="11706" spans="1:3" x14ac:dyDescent="0.2">
      <c r="A11706" t="s">
        <v>18077</v>
      </c>
      <c r="B11706" t="s">
        <v>18078</v>
      </c>
      <c r="C11706">
        <f>LEN(B11706)</f>
        <v>336</v>
      </c>
    </row>
    <row r="11707" spans="1:3" x14ac:dyDescent="0.2">
      <c r="A11707" t="s">
        <v>16359</v>
      </c>
      <c r="B11707" t="s">
        <v>16360</v>
      </c>
      <c r="C11707">
        <f>LEN(B11707)</f>
        <v>336</v>
      </c>
    </row>
    <row r="11708" spans="1:3" x14ac:dyDescent="0.2">
      <c r="A11708" t="s">
        <v>14125</v>
      </c>
      <c r="B11708" t="s">
        <v>14126</v>
      </c>
      <c r="C11708">
        <f>LEN(B11708)</f>
        <v>336</v>
      </c>
    </row>
    <row r="11709" spans="1:3" x14ac:dyDescent="0.2">
      <c r="A11709" t="s">
        <v>14047</v>
      </c>
      <c r="B11709" t="s">
        <v>14048</v>
      </c>
      <c r="C11709">
        <f>LEN(B11709)</f>
        <v>336</v>
      </c>
    </row>
    <row r="11710" spans="1:3" x14ac:dyDescent="0.2">
      <c r="A11710" t="s">
        <v>14013</v>
      </c>
      <c r="B11710" t="s">
        <v>14014</v>
      </c>
      <c r="C11710">
        <f>LEN(B11710)</f>
        <v>336</v>
      </c>
    </row>
    <row r="11711" spans="1:3" x14ac:dyDescent="0.2">
      <c r="A11711" t="s">
        <v>51177</v>
      </c>
      <c r="B11711" t="s">
        <v>51178</v>
      </c>
      <c r="C11711">
        <f>LEN(B11711)</f>
        <v>336</v>
      </c>
    </row>
    <row r="11712" spans="1:3" x14ac:dyDescent="0.2">
      <c r="A11712" t="s">
        <v>47957</v>
      </c>
      <c r="B11712" t="s">
        <v>47958</v>
      </c>
      <c r="C11712">
        <f>LEN(B11712)</f>
        <v>336</v>
      </c>
    </row>
    <row r="11713" spans="1:3" x14ac:dyDescent="0.2">
      <c r="A11713" t="s">
        <v>16363</v>
      </c>
      <c r="B11713" t="s">
        <v>16364</v>
      </c>
      <c r="C11713">
        <f>LEN(B11713)</f>
        <v>336</v>
      </c>
    </row>
    <row r="11714" spans="1:3" x14ac:dyDescent="0.2">
      <c r="A11714" t="s">
        <v>58511</v>
      </c>
      <c r="B11714" t="s">
        <v>58512</v>
      </c>
      <c r="C11714">
        <f>LEN(B11714)</f>
        <v>336</v>
      </c>
    </row>
    <row r="11715" spans="1:3" x14ac:dyDescent="0.2">
      <c r="A11715" t="s">
        <v>39344</v>
      </c>
      <c r="B11715" t="s">
        <v>39345</v>
      </c>
      <c r="C11715">
        <f>LEN(B11715)</f>
        <v>336</v>
      </c>
    </row>
    <row r="11716" spans="1:3" x14ac:dyDescent="0.2">
      <c r="A11716" t="s">
        <v>16283</v>
      </c>
      <c r="B11716" t="s">
        <v>16284</v>
      </c>
      <c r="C11716">
        <f>LEN(B11716)</f>
        <v>336</v>
      </c>
    </row>
    <row r="11717" spans="1:3" x14ac:dyDescent="0.2">
      <c r="A11717" t="s">
        <v>28971</v>
      </c>
      <c r="B11717" t="s">
        <v>28972</v>
      </c>
      <c r="C11717">
        <f>LEN(B11717)</f>
        <v>336</v>
      </c>
    </row>
    <row r="11718" spans="1:3" x14ac:dyDescent="0.2">
      <c r="A11718" t="s">
        <v>56270</v>
      </c>
      <c r="B11718" t="s">
        <v>56271</v>
      </c>
      <c r="C11718">
        <f>LEN(B11718)</f>
        <v>336</v>
      </c>
    </row>
    <row r="11719" spans="1:3" x14ac:dyDescent="0.2">
      <c r="A11719" t="s">
        <v>64379</v>
      </c>
      <c r="B11719" t="s">
        <v>64380</v>
      </c>
      <c r="C11719">
        <f>LEN(B11719)</f>
        <v>336</v>
      </c>
    </row>
    <row r="11720" spans="1:3" x14ac:dyDescent="0.2">
      <c r="A11720" t="s">
        <v>62999</v>
      </c>
      <c r="B11720" t="s">
        <v>63000</v>
      </c>
      <c r="C11720">
        <f>LEN(B11720)</f>
        <v>336</v>
      </c>
    </row>
    <row r="11721" spans="1:3" x14ac:dyDescent="0.2">
      <c r="A11721" t="s">
        <v>60063</v>
      </c>
      <c r="B11721" t="s">
        <v>60064</v>
      </c>
      <c r="C11721">
        <f>LEN(B11721)</f>
        <v>336</v>
      </c>
    </row>
    <row r="11722" spans="1:3" x14ac:dyDescent="0.2">
      <c r="A11722" t="s">
        <v>51005</v>
      </c>
      <c r="B11722" t="s">
        <v>51006</v>
      </c>
      <c r="C11722">
        <f>LEN(B11722)</f>
        <v>336</v>
      </c>
    </row>
    <row r="11723" spans="1:3" x14ac:dyDescent="0.2">
      <c r="A11723" t="s">
        <v>10235</v>
      </c>
      <c r="B11723" t="s">
        <v>10236</v>
      </c>
      <c r="C11723">
        <f>LEN(B11723)</f>
        <v>336</v>
      </c>
    </row>
    <row r="11724" spans="1:3" x14ac:dyDescent="0.2">
      <c r="A11724" t="s">
        <v>443</v>
      </c>
      <c r="B11724" t="s">
        <v>444</v>
      </c>
      <c r="C11724">
        <f>LEN(B11724)</f>
        <v>336</v>
      </c>
    </row>
    <row r="11725" spans="1:3" x14ac:dyDescent="0.2">
      <c r="A11725" t="s">
        <v>51937</v>
      </c>
      <c r="B11725" t="s">
        <v>51938</v>
      </c>
      <c r="C11725">
        <f>LEN(B11725)</f>
        <v>336</v>
      </c>
    </row>
    <row r="11726" spans="1:3" x14ac:dyDescent="0.2">
      <c r="A11726" t="s">
        <v>51935</v>
      </c>
      <c r="B11726" t="s">
        <v>51936</v>
      </c>
      <c r="C11726">
        <f>LEN(B11726)</f>
        <v>336</v>
      </c>
    </row>
    <row r="11727" spans="1:3" x14ac:dyDescent="0.2">
      <c r="A11727" t="s">
        <v>29287</v>
      </c>
      <c r="B11727" t="s">
        <v>29288</v>
      </c>
      <c r="C11727">
        <f>LEN(B11727)</f>
        <v>336</v>
      </c>
    </row>
    <row r="11728" spans="1:3" x14ac:dyDescent="0.2">
      <c r="A11728" t="s">
        <v>12567</v>
      </c>
      <c r="B11728" t="s">
        <v>12568</v>
      </c>
      <c r="C11728">
        <f>LEN(B11728)</f>
        <v>336</v>
      </c>
    </row>
    <row r="11729" spans="1:3" x14ac:dyDescent="0.2">
      <c r="A11729" t="s">
        <v>16861</v>
      </c>
      <c r="B11729" t="s">
        <v>16862</v>
      </c>
      <c r="C11729">
        <f>LEN(B11729)</f>
        <v>336</v>
      </c>
    </row>
    <row r="11730" spans="1:3" x14ac:dyDescent="0.2">
      <c r="A11730" t="s">
        <v>27994</v>
      </c>
      <c r="B11730" t="s">
        <v>27995</v>
      </c>
      <c r="C11730">
        <f>LEN(B11730)</f>
        <v>336</v>
      </c>
    </row>
    <row r="11731" spans="1:3" x14ac:dyDescent="0.2">
      <c r="A11731" t="s">
        <v>40390</v>
      </c>
      <c r="B11731" t="s">
        <v>40391</v>
      </c>
      <c r="C11731">
        <f>LEN(B11731)</f>
        <v>336</v>
      </c>
    </row>
    <row r="11732" spans="1:3" x14ac:dyDescent="0.2">
      <c r="A11732" t="s">
        <v>8449</v>
      </c>
      <c r="B11732" t="s">
        <v>8450</v>
      </c>
      <c r="C11732">
        <f>LEN(B11732)</f>
        <v>336</v>
      </c>
    </row>
    <row r="11733" spans="1:3" x14ac:dyDescent="0.2">
      <c r="A11733" t="s">
        <v>50827</v>
      </c>
      <c r="B11733" t="s">
        <v>50828</v>
      </c>
      <c r="C11733">
        <f>LEN(B11733)</f>
        <v>336</v>
      </c>
    </row>
    <row r="11734" spans="1:3" x14ac:dyDescent="0.2">
      <c r="A11734" t="s">
        <v>28483</v>
      </c>
      <c r="B11734" t="s">
        <v>28484</v>
      </c>
      <c r="C11734">
        <f>LEN(B11734)</f>
        <v>336</v>
      </c>
    </row>
    <row r="11735" spans="1:3" x14ac:dyDescent="0.2">
      <c r="A11735" t="s">
        <v>41576</v>
      </c>
      <c r="B11735" t="s">
        <v>41577</v>
      </c>
      <c r="C11735">
        <f>LEN(B11735)</f>
        <v>336</v>
      </c>
    </row>
    <row r="11736" spans="1:3" x14ac:dyDescent="0.2">
      <c r="A11736" t="s">
        <v>35964</v>
      </c>
      <c r="B11736" t="s">
        <v>35965</v>
      </c>
      <c r="C11736">
        <f>LEN(B11736)</f>
        <v>336</v>
      </c>
    </row>
    <row r="11737" spans="1:3" x14ac:dyDescent="0.2">
      <c r="A11737" t="s">
        <v>61626</v>
      </c>
      <c r="B11737" t="s">
        <v>61627</v>
      </c>
      <c r="C11737">
        <f>LEN(B11737)</f>
        <v>336</v>
      </c>
    </row>
    <row r="11738" spans="1:3" x14ac:dyDescent="0.2">
      <c r="A11738" t="s">
        <v>9684</v>
      </c>
      <c r="B11738" t="s">
        <v>9685</v>
      </c>
      <c r="C11738">
        <f>LEN(B11738)</f>
        <v>336</v>
      </c>
    </row>
    <row r="11739" spans="1:3" x14ac:dyDescent="0.2">
      <c r="A11739" t="s">
        <v>51147</v>
      </c>
      <c r="B11739" t="s">
        <v>51148</v>
      </c>
      <c r="C11739">
        <f>LEN(B11739)</f>
        <v>336</v>
      </c>
    </row>
    <row r="11740" spans="1:3" x14ac:dyDescent="0.2">
      <c r="A11740" t="s">
        <v>40822</v>
      </c>
      <c r="B11740" t="s">
        <v>40823</v>
      </c>
      <c r="C11740">
        <f>LEN(B11740)</f>
        <v>336</v>
      </c>
    </row>
    <row r="11741" spans="1:3" x14ac:dyDescent="0.2">
      <c r="A11741" t="s">
        <v>16029</v>
      </c>
      <c r="B11741" t="s">
        <v>16030</v>
      </c>
      <c r="C11741">
        <f>LEN(B11741)</f>
        <v>336</v>
      </c>
    </row>
    <row r="11742" spans="1:3" x14ac:dyDescent="0.2">
      <c r="A11742" t="s">
        <v>36816</v>
      </c>
      <c r="B11742" t="s">
        <v>36817</v>
      </c>
      <c r="C11742">
        <f>LEN(B11742)</f>
        <v>336</v>
      </c>
    </row>
    <row r="11743" spans="1:3" x14ac:dyDescent="0.2">
      <c r="A11743" t="s">
        <v>55736</v>
      </c>
      <c r="B11743" t="s">
        <v>55737</v>
      </c>
      <c r="C11743">
        <f>LEN(B11743)</f>
        <v>336</v>
      </c>
    </row>
    <row r="11744" spans="1:3" x14ac:dyDescent="0.2">
      <c r="A11744" t="s">
        <v>55404</v>
      </c>
      <c r="B11744" t="s">
        <v>55405</v>
      </c>
      <c r="C11744">
        <f>LEN(B11744)</f>
        <v>336</v>
      </c>
    </row>
    <row r="11745" spans="1:3" x14ac:dyDescent="0.2">
      <c r="A11745" t="s">
        <v>39882</v>
      </c>
      <c r="B11745" t="s">
        <v>39883</v>
      </c>
      <c r="C11745">
        <f>LEN(B11745)</f>
        <v>336</v>
      </c>
    </row>
    <row r="11746" spans="1:3" x14ac:dyDescent="0.2">
      <c r="A11746" t="s">
        <v>13831</v>
      </c>
      <c r="B11746" t="s">
        <v>13832</v>
      </c>
      <c r="C11746">
        <f>LEN(B11746)</f>
        <v>336</v>
      </c>
    </row>
    <row r="11747" spans="1:3" x14ac:dyDescent="0.2">
      <c r="A11747" t="s">
        <v>9680</v>
      </c>
      <c r="B11747" t="s">
        <v>9681</v>
      </c>
      <c r="C11747">
        <f>LEN(B11747)</f>
        <v>336</v>
      </c>
    </row>
    <row r="11748" spans="1:3" x14ac:dyDescent="0.2">
      <c r="A11748" t="s">
        <v>57919</v>
      </c>
      <c r="B11748" t="s">
        <v>57920</v>
      </c>
      <c r="C11748">
        <f>LEN(B11748)</f>
        <v>336</v>
      </c>
    </row>
    <row r="11749" spans="1:3" x14ac:dyDescent="0.2">
      <c r="A11749" t="s">
        <v>57911</v>
      </c>
      <c r="B11749" t="s">
        <v>57912</v>
      </c>
      <c r="C11749">
        <f>LEN(B11749)</f>
        <v>336</v>
      </c>
    </row>
    <row r="11750" spans="1:3" x14ac:dyDescent="0.2">
      <c r="A11750" t="s">
        <v>45778</v>
      </c>
      <c r="B11750" t="s">
        <v>45779</v>
      </c>
      <c r="C11750">
        <f>LEN(B11750)</f>
        <v>336</v>
      </c>
    </row>
    <row r="11751" spans="1:3" x14ac:dyDescent="0.2">
      <c r="A11751" t="s">
        <v>8665</v>
      </c>
      <c r="B11751" t="s">
        <v>8666</v>
      </c>
      <c r="C11751">
        <f>LEN(B11751)</f>
        <v>336</v>
      </c>
    </row>
    <row r="11752" spans="1:3" x14ac:dyDescent="0.2">
      <c r="A11752" t="s">
        <v>8721</v>
      </c>
      <c r="B11752" t="s">
        <v>8722</v>
      </c>
      <c r="C11752">
        <f>LEN(B11752)</f>
        <v>336</v>
      </c>
    </row>
    <row r="11753" spans="1:3" x14ac:dyDescent="0.2">
      <c r="A11753" t="s">
        <v>8785</v>
      </c>
      <c r="B11753" t="s">
        <v>8786</v>
      </c>
      <c r="C11753">
        <f>LEN(B11753)</f>
        <v>336</v>
      </c>
    </row>
    <row r="11754" spans="1:3" x14ac:dyDescent="0.2">
      <c r="A11754" t="s">
        <v>22549</v>
      </c>
      <c r="B11754" t="s">
        <v>22550</v>
      </c>
      <c r="C11754">
        <f>LEN(B11754)</f>
        <v>336</v>
      </c>
    </row>
    <row r="11755" spans="1:3" x14ac:dyDescent="0.2">
      <c r="A11755" t="s">
        <v>22435</v>
      </c>
      <c r="B11755" t="s">
        <v>22436</v>
      </c>
      <c r="C11755">
        <f>LEN(B11755)</f>
        <v>336</v>
      </c>
    </row>
    <row r="11756" spans="1:3" x14ac:dyDescent="0.2">
      <c r="A11756" t="s">
        <v>22489</v>
      </c>
      <c r="B11756" t="s">
        <v>22490</v>
      </c>
      <c r="C11756">
        <f>LEN(B11756)</f>
        <v>336</v>
      </c>
    </row>
    <row r="11757" spans="1:3" x14ac:dyDescent="0.2">
      <c r="A11757" t="s">
        <v>66899</v>
      </c>
      <c r="B11757" t="s">
        <v>66900</v>
      </c>
      <c r="C11757">
        <f>LEN(B11757)</f>
        <v>336</v>
      </c>
    </row>
    <row r="11758" spans="1:3" x14ac:dyDescent="0.2">
      <c r="A11758" t="s">
        <v>66807</v>
      </c>
      <c r="B11758" t="s">
        <v>66808</v>
      </c>
      <c r="C11758">
        <f>LEN(B11758)</f>
        <v>336</v>
      </c>
    </row>
    <row r="11759" spans="1:3" x14ac:dyDescent="0.2">
      <c r="A11759" t="s">
        <v>41134</v>
      </c>
      <c r="B11759" t="s">
        <v>41135</v>
      </c>
      <c r="C11759">
        <f>LEN(B11759)</f>
        <v>336</v>
      </c>
    </row>
    <row r="11760" spans="1:3" x14ac:dyDescent="0.2">
      <c r="A11760" t="s">
        <v>45022</v>
      </c>
      <c r="B11760" t="s">
        <v>45023</v>
      </c>
      <c r="C11760">
        <f>LEN(B11760)</f>
        <v>336</v>
      </c>
    </row>
    <row r="11761" spans="1:3" x14ac:dyDescent="0.2">
      <c r="A11761" t="s">
        <v>3526</v>
      </c>
      <c r="B11761" t="s">
        <v>3527</v>
      </c>
      <c r="C11761">
        <f>LEN(B11761)</f>
        <v>336</v>
      </c>
    </row>
    <row r="11762" spans="1:3" x14ac:dyDescent="0.2">
      <c r="A11762" t="s">
        <v>8985</v>
      </c>
      <c r="B11762" t="s">
        <v>8986</v>
      </c>
      <c r="C11762">
        <f>LEN(B11762)</f>
        <v>336</v>
      </c>
    </row>
    <row r="11763" spans="1:3" x14ac:dyDescent="0.2">
      <c r="A11763" t="s">
        <v>8181</v>
      </c>
      <c r="B11763" t="s">
        <v>8182</v>
      </c>
      <c r="C11763">
        <f>LEN(B11763)</f>
        <v>336</v>
      </c>
    </row>
    <row r="11764" spans="1:3" x14ac:dyDescent="0.2">
      <c r="A11764" t="s">
        <v>2548</v>
      </c>
      <c r="B11764" t="s">
        <v>2549</v>
      </c>
      <c r="C11764">
        <f>LEN(B11764)</f>
        <v>336</v>
      </c>
    </row>
    <row r="11765" spans="1:3" x14ac:dyDescent="0.2">
      <c r="A11765" t="s">
        <v>53738</v>
      </c>
      <c r="B11765" t="s">
        <v>53739</v>
      </c>
      <c r="C11765">
        <f>LEN(B11765)</f>
        <v>336</v>
      </c>
    </row>
    <row r="11766" spans="1:3" x14ac:dyDescent="0.2">
      <c r="A11766" t="s">
        <v>20143</v>
      </c>
      <c r="B11766" t="s">
        <v>20144</v>
      </c>
      <c r="C11766">
        <f>LEN(B11766)</f>
        <v>336</v>
      </c>
    </row>
    <row r="11767" spans="1:3" x14ac:dyDescent="0.2">
      <c r="A11767" t="s">
        <v>61946</v>
      </c>
      <c r="B11767" t="s">
        <v>61947</v>
      </c>
      <c r="C11767">
        <f>LEN(B11767)</f>
        <v>336</v>
      </c>
    </row>
    <row r="11768" spans="1:3" x14ac:dyDescent="0.2">
      <c r="A11768" t="s">
        <v>62807</v>
      </c>
      <c r="B11768" t="s">
        <v>62808</v>
      </c>
      <c r="C11768">
        <f>LEN(B11768)</f>
        <v>336</v>
      </c>
    </row>
    <row r="11769" spans="1:3" x14ac:dyDescent="0.2">
      <c r="A11769" t="s">
        <v>1210</v>
      </c>
      <c r="B11769" t="s">
        <v>1211</v>
      </c>
      <c r="C11769">
        <f>LEN(B11769)</f>
        <v>336</v>
      </c>
    </row>
    <row r="11770" spans="1:3" x14ac:dyDescent="0.2">
      <c r="A11770" t="s">
        <v>66373</v>
      </c>
      <c r="B11770" t="s">
        <v>66374</v>
      </c>
      <c r="C11770">
        <f>LEN(B11770)</f>
        <v>336</v>
      </c>
    </row>
    <row r="11771" spans="1:3" x14ac:dyDescent="0.2">
      <c r="A11771" t="s">
        <v>66377</v>
      </c>
      <c r="B11771" t="s">
        <v>66378</v>
      </c>
      <c r="C11771">
        <f>LEN(B11771)</f>
        <v>336</v>
      </c>
    </row>
    <row r="11772" spans="1:3" x14ac:dyDescent="0.2">
      <c r="A11772" t="s">
        <v>21306</v>
      </c>
      <c r="B11772" t="s">
        <v>21307</v>
      </c>
      <c r="C11772">
        <f>LEN(B11772)</f>
        <v>336</v>
      </c>
    </row>
    <row r="11773" spans="1:3" x14ac:dyDescent="0.2">
      <c r="A11773" t="s">
        <v>48205</v>
      </c>
      <c r="B11773" t="s">
        <v>48206</v>
      </c>
      <c r="C11773">
        <f>LEN(B11773)</f>
        <v>336</v>
      </c>
    </row>
    <row r="11774" spans="1:3" x14ac:dyDescent="0.2">
      <c r="A11774" t="s">
        <v>53858</v>
      </c>
      <c r="B11774" t="s">
        <v>53859</v>
      </c>
      <c r="C11774">
        <f>LEN(B11774)</f>
        <v>336</v>
      </c>
    </row>
    <row r="11775" spans="1:3" x14ac:dyDescent="0.2">
      <c r="A11775" t="s">
        <v>66658</v>
      </c>
      <c r="B11775" t="s">
        <v>66659</v>
      </c>
      <c r="C11775">
        <f>LEN(B11775)</f>
        <v>336</v>
      </c>
    </row>
    <row r="11776" spans="1:3" x14ac:dyDescent="0.2">
      <c r="A11776" t="s">
        <v>62141</v>
      </c>
      <c r="B11776" t="s">
        <v>62142</v>
      </c>
      <c r="C11776">
        <f>LEN(B11776)</f>
        <v>336</v>
      </c>
    </row>
    <row r="11777" spans="1:3" x14ac:dyDescent="0.2">
      <c r="A11777" t="s">
        <v>20506</v>
      </c>
      <c r="B11777" t="s">
        <v>20507</v>
      </c>
      <c r="C11777">
        <f>LEN(B11777)</f>
        <v>336</v>
      </c>
    </row>
    <row r="11778" spans="1:3" x14ac:dyDescent="0.2">
      <c r="A11778" t="s">
        <v>21040</v>
      </c>
      <c r="B11778" t="s">
        <v>21041</v>
      </c>
      <c r="C11778">
        <f>LEN(B11778)</f>
        <v>336</v>
      </c>
    </row>
    <row r="11779" spans="1:3" x14ac:dyDescent="0.2">
      <c r="A11779" t="s">
        <v>20540</v>
      </c>
      <c r="B11779" t="s">
        <v>20541</v>
      </c>
      <c r="C11779">
        <f>LEN(B11779)</f>
        <v>336</v>
      </c>
    </row>
    <row r="11780" spans="1:3" x14ac:dyDescent="0.2">
      <c r="A11780" t="s">
        <v>20666</v>
      </c>
      <c r="B11780" t="s">
        <v>20667</v>
      </c>
      <c r="C11780">
        <f>LEN(B11780)</f>
        <v>336</v>
      </c>
    </row>
    <row r="11781" spans="1:3" x14ac:dyDescent="0.2">
      <c r="A11781" t="s">
        <v>49923</v>
      </c>
      <c r="B11781" t="s">
        <v>49924</v>
      </c>
      <c r="C11781">
        <f>LEN(B11781)</f>
        <v>336</v>
      </c>
    </row>
    <row r="11782" spans="1:3" x14ac:dyDescent="0.2">
      <c r="A11782" t="s">
        <v>53400</v>
      </c>
      <c r="B11782" t="s">
        <v>53401</v>
      </c>
      <c r="C11782">
        <f>LEN(B11782)</f>
        <v>336</v>
      </c>
    </row>
    <row r="11783" spans="1:3" x14ac:dyDescent="0.2">
      <c r="A11783" t="s">
        <v>59727</v>
      </c>
      <c r="B11783" t="s">
        <v>59728</v>
      </c>
      <c r="C11783">
        <f>LEN(B11783)</f>
        <v>336</v>
      </c>
    </row>
    <row r="11784" spans="1:3" x14ac:dyDescent="0.2">
      <c r="A11784" t="s">
        <v>6873</v>
      </c>
      <c r="B11784" t="s">
        <v>6874</v>
      </c>
      <c r="C11784">
        <f>LEN(B11784)</f>
        <v>336</v>
      </c>
    </row>
    <row r="11785" spans="1:3" x14ac:dyDescent="0.2">
      <c r="A11785" t="s">
        <v>15885</v>
      </c>
      <c r="B11785" t="s">
        <v>15886</v>
      </c>
      <c r="C11785">
        <f>LEN(B11785)</f>
        <v>336</v>
      </c>
    </row>
    <row r="11786" spans="1:3" x14ac:dyDescent="0.2">
      <c r="A11786" t="s">
        <v>48203</v>
      </c>
      <c r="B11786" t="s">
        <v>48204</v>
      </c>
      <c r="C11786">
        <f>LEN(B11786)</f>
        <v>336</v>
      </c>
    </row>
    <row r="11787" spans="1:3" x14ac:dyDescent="0.2">
      <c r="A11787" t="s">
        <v>36122</v>
      </c>
      <c r="B11787" t="s">
        <v>36123</v>
      </c>
      <c r="C11787">
        <f>LEN(B11787)</f>
        <v>336</v>
      </c>
    </row>
    <row r="11788" spans="1:3" x14ac:dyDescent="0.2">
      <c r="A11788" t="s">
        <v>31326</v>
      </c>
      <c r="B11788" t="s">
        <v>31327</v>
      </c>
      <c r="C11788">
        <f>LEN(B11788)</f>
        <v>336</v>
      </c>
    </row>
    <row r="11789" spans="1:3" x14ac:dyDescent="0.2">
      <c r="A11789" t="s">
        <v>17545</v>
      </c>
      <c r="B11789" t="s">
        <v>17546</v>
      </c>
      <c r="C11789">
        <f>LEN(B11789)</f>
        <v>336</v>
      </c>
    </row>
    <row r="11790" spans="1:3" x14ac:dyDescent="0.2">
      <c r="A11790" t="s">
        <v>33700</v>
      </c>
      <c r="B11790" t="s">
        <v>33701</v>
      </c>
      <c r="C11790">
        <f>LEN(B11790)</f>
        <v>336</v>
      </c>
    </row>
    <row r="11791" spans="1:3" x14ac:dyDescent="0.2">
      <c r="A11791" t="s">
        <v>12111</v>
      </c>
      <c r="B11791" t="s">
        <v>12112</v>
      </c>
      <c r="C11791">
        <f>LEN(B11791)</f>
        <v>336</v>
      </c>
    </row>
    <row r="11792" spans="1:3" x14ac:dyDescent="0.2">
      <c r="A11792" t="s">
        <v>16107</v>
      </c>
      <c r="B11792" t="s">
        <v>16108</v>
      </c>
      <c r="C11792">
        <f>LEN(B11792)</f>
        <v>336</v>
      </c>
    </row>
    <row r="11793" spans="1:3" x14ac:dyDescent="0.2">
      <c r="A11793" t="s">
        <v>54540</v>
      </c>
      <c r="B11793" t="s">
        <v>54541</v>
      </c>
      <c r="C11793">
        <f>LEN(B11793)</f>
        <v>336</v>
      </c>
    </row>
    <row r="11794" spans="1:3" x14ac:dyDescent="0.2">
      <c r="A11794" t="s">
        <v>9102</v>
      </c>
      <c r="B11794" t="s">
        <v>9103</v>
      </c>
      <c r="C11794">
        <f>LEN(B11794)</f>
        <v>336</v>
      </c>
    </row>
    <row r="11795" spans="1:3" x14ac:dyDescent="0.2">
      <c r="A11795" t="s">
        <v>48009</v>
      </c>
      <c r="B11795" t="s">
        <v>48010</v>
      </c>
      <c r="C11795">
        <f>LEN(B11795)</f>
        <v>336</v>
      </c>
    </row>
    <row r="11796" spans="1:3" x14ac:dyDescent="0.2">
      <c r="A11796" t="s">
        <v>21008</v>
      </c>
      <c r="B11796" t="s">
        <v>21009</v>
      </c>
      <c r="C11796">
        <f>LEN(B11796)</f>
        <v>336</v>
      </c>
    </row>
    <row r="11797" spans="1:3" x14ac:dyDescent="0.2">
      <c r="A11797" t="s">
        <v>61110</v>
      </c>
      <c r="B11797" t="s">
        <v>61111</v>
      </c>
      <c r="C11797">
        <f>LEN(B11797)</f>
        <v>336</v>
      </c>
    </row>
    <row r="11798" spans="1:3" x14ac:dyDescent="0.2">
      <c r="A11798" t="s">
        <v>11107</v>
      </c>
      <c r="B11798" t="s">
        <v>11108</v>
      </c>
      <c r="C11798">
        <f>LEN(B11798)</f>
        <v>336</v>
      </c>
    </row>
    <row r="11799" spans="1:3" x14ac:dyDescent="0.2">
      <c r="A11799" t="s">
        <v>11513</v>
      </c>
      <c r="B11799" t="s">
        <v>11514</v>
      </c>
      <c r="C11799">
        <f>LEN(B11799)</f>
        <v>336</v>
      </c>
    </row>
    <row r="11800" spans="1:3" x14ac:dyDescent="0.2">
      <c r="A11800" t="s">
        <v>38350</v>
      </c>
      <c r="B11800" t="s">
        <v>38351</v>
      </c>
      <c r="C11800">
        <f>LEN(B11800)</f>
        <v>336</v>
      </c>
    </row>
    <row r="11801" spans="1:3" x14ac:dyDescent="0.2">
      <c r="A11801" t="s">
        <v>11537</v>
      </c>
      <c r="B11801" t="s">
        <v>11538</v>
      </c>
      <c r="C11801">
        <f>LEN(B11801)</f>
        <v>336</v>
      </c>
    </row>
    <row r="11802" spans="1:3" x14ac:dyDescent="0.2">
      <c r="A11802" t="s">
        <v>11523</v>
      </c>
      <c r="B11802" t="s">
        <v>11524</v>
      </c>
      <c r="C11802">
        <f>LEN(B11802)</f>
        <v>336</v>
      </c>
    </row>
    <row r="11803" spans="1:3" x14ac:dyDescent="0.2">
      <c r="A11803" t="s">
        <v>48129</v>
      </c>
      <c r="B11803" t="s">
        <v>48130</v>
      </c>
      <c r="C11803">
        <f>LEN(B11803)</f>
        <v>336</v>
      </c>
    </row>
    <row r="11804" spans="1:3" x14ac:dyDescent="0.2">
      <c r="A11804" t="s">
        <v>16633</v>
      </c>
      <c r="B11804" t="s">
        <v>16634</v>
      </c>
      <c r="C11804">
        <f>LEN(B11804)</f>
        <v>336</v>
      </c>
    </row>
    <row r="11805" spans="1:3" x14ac:dyDescent="0.2">
      <c r="A11805" t="s">
        <v>12813</v>
      </c>
      <c r="B11805" t="s">
        <v>12814</v>
      </c>
      <c r="C11805">
        <f>LEN(B11805)</f>
        <v>336</v>
      </c>
    </row>
    <row r="11806" spans="1:3" x14ac:dyDescent="0.2">
      <c r="A11806" t="s">
        <v>21165</v>
      </c>
      <c r="B11806" t="s">
        <v>21166</v>
      </c>
      <c r="C11806">
        <f>LEN(B11806)</f>
        <v>336</v>
      </c>
    </row>
    <row r="11807" spans="1:3" x14ac:dyDescent="0.2">
      <c r="A11807" t="s">
        <v>48115</v>
      </c>
      <c r="B11807" t="s">
        <v>48116</v>
      </c>
      <c r="C11807">
        <f>LEN(B11807)</f>
        <v>336</v>
      </c>
    </row>
    <row r="11808" spans="1:3" x14ac:dyDescent="0.2">
      <c r="A11808" t="s">
        <v>48109</v>
      </c>
      <c r="B11808" t="s">
        <v>48110</v>
      </c>
      <c r="C11808">
        <f>LEN(B11808)</f>
        <v>336</v>
      </c>
    </row>
    <row r="11809" spans="1:3" x14ac:dyDescent="0.2">
      <c r="A11809" t="s">
        <v>48101</v>
      </c>
      <c r="B11809" t="s">
        <v>48102</v>
      </c>
      <c r="C11809">
        <f>LEN(B11809)</f>
        <v>336</v>
      </c>
    </row>
    <row r="11810" spans="1:3" x14ac:dyDescent="0.2">
      <c r="A11810" t="s">
        <v>57289</v>
      </c>
      <c r="B11810" t="s">
        <v>57290</v>
      </c>
      <c r="C11810">
        <f>LEN(B11810)</f>
        <v>336</v>
      </c>
    </row>
    <row r="11811" spans="1:3" x14ac:dyDescent="0.2">
      <c r="A11811" t="s">
        <v>57293</v>
      </c>
      <c r="B11811" t="s">
        <v>57294</v>
      </c>
      <c r="C11811">
        <f>LEN(B11811)</f>
        <v>336</v>
      </c>
    </row>
    <row r="11812" spans="1:3" x14ac:dyDescent="0.2">
      <c r="A11812" t="s">
        <v>57013</v>
      </c>
      <c r="B11812" t="s">
        <v>57014</v>
      </c>
      <c r="C11812">
        <f>LEN(B11812)</f>
        <v>336</v>
      </c>
    </row>
    <row r="11813" spans="1:3" x14ac:dyDescent="0.2">
      <c r="A11813" t="s">
        <v>57021</v>
      </c>
      <c r="B11813" t="s">
        <v>57022</v>
      </c>
      <c r="C11813">
        <f>LEN(B11813)</f>
        <v>336</v>
      </c>
    </row>
    <row r="11814" spans="1:3" x14ac:dyDescent="0.2">
      <c r="A11814" t="s">
        <v>57015</v>
      </c>
      <c r="B11814" t="s">
        <v>57016</v>
      </c>
      <c r="C11814">
        <f>LEN(B11814)</f>
        <v>336</v>
      </c>
    </row>
    <row r="11815" spans="1:3" x14ac:dyDescent="0.2">
      <c r="A11815" t="s">
        <v>57035</v>
      </c>
      <c r="B11815" t="s">
        <v>57036</v>
      </c>
      <c r="C11815">
        <f>LEN(B11815)</f>
        <v>336</v>
      </c>
    </row>
    <row r="11816" spans="1:3" x14ac:dyDescent="0.2">
      <c r="A11816" t="s">
        <v>57311</v>
      </c>
      <c r="B11816" t="s">
        <v>57312</v>
      </c>
      <c r="C11816">
        <f>LEN(B11816)</f>
        <v>336</v>
      </c>
    </row>
    <row r="11817" spans="1:3" x14ac:dyDescent="0.2">
      <c r="A11817" t="s">
        <v>57055</v>
      </c>
      <c r="B11817" t="s">
        <v>57056</v>
      </c>
      <c r="C11817">
        <f>LEN(B11817)</f>
        <v>336</v>
      </c>
    </row>
    <row r="11818" spans="1:3" x14ac:dyDescent="0.2">
      <c r="A11818" t="s">
        <v>17621</v>
      </c>
      <c r="B11818" t="s">
        <v>17622</v>
      </c>
      <c r="C11818">
        <f>LEN(B11818)</f>
        <v>336</v>
      </c>
    </row>
    <row r="11819" spans="1:3" x14ac:dyDescent="0.2">
      <c r="A11819" t="s">
        <v>44666</v>
      </c>
      <c r="B11819" t="s">
        <v>44667</v>
      </c>
      <c r="C11819">
        <f>LEN(B11819)</f>
        <v>336</v>
      </c>
    </row>
    <row r="11820" spans="1:3" x14ac:dyDescent="0.2">
      <c r="A11820" t="s">
        <v>2114</v>
      </c>
      <c r="B11820" t="s">
        <v>2115</v>
      </c>
      <c r="C11820">
        <f>LEN(B11820)</f>
        <v>336</v>
      </c>
    </row>
    <row r="11821" spans="1:3" x14ac:dyDescent="0.2">
      <c r="A11821" t="s">
        <v>61492</v>
      </c>
      <c r="B11821" t="s">
        <v>61493</v>
      </c>
      <c r="C11821">
        <f>LEN(B11821)</f>
        <v>336</v>
      </c>
    </row>
    <row r="11822" spans="1:3" x14ac:dyDescent="0.2">
      <c r="A11822" t="s">
        <v>1926</v>
      </c>
      <c r="B11822" t="s">
        <v>1927</v>
      </c>
      <c r="C11822">
        <f>LEN(B11822)</f>
        <v>336</v>
      </c>
    </row>
    <row r="11823" spans="1:3" x14ac:dyDescent="0.2">
      <c r="A11823" t="s">
        <v>31764</v>
      </c>
      <c r="B11823" t="s">
        <v>31765</v>
      </c>
      <c r="C11823">
        <f>LEN(B11823)</f>
        <v>336</v>
      </c>
    </row>
    <row r="11824" spans="1:3" x14ac:dyDescent="0.2">
      <c r="A11824" t="s">
        <v>31708</v>
      </c>
      <c r="B11824" t="s">
        <v>31709</v>
      </c>
      <c r="C11824">
        <f>LEN(B11824)</f>
        <v>336</v>
      </c>
    </row>
    <row r="11825" spans="1:3" x14ac:dyDescent="0.2">
      <c r="A11825" t="s">
        <v>31706</v>
      </c>
      <c r="B11825" t="s">
        <v>31707</v>
      </c>
      <c r="C11825">
        <f>LEN(B11825)</f>
        <v>336</v>
      </c>
    </row>
    <row r="11826" spans="1:3" x14ac:dyDescent="0.2">
      <c r="A11826" t="s">
        <v>57333</v>
      </c>
      <c r="B11826" t="s">
        <v>57334</v>
      </c>
      <c r="C11826">
        <f>LEN(B11826)</f>
        <v>336</v>
      </c>
    </row>
    <row r="11827" spans="1:3" x14ac:dyDescent="0.2">
      <c r="A11827" t="s">
        <v>57349</v>
      </c>
      <c r="B11827" t="s">
        <v>57350</v>
      </c>
      <c r="C11827">
        <f>LEN(B11827)</f>
        <v>336</v>
      </c>
    </row>
    <row r="11828" spans="1:3" x14ac:dyDescent="0.2">
      <c r="A11828" t="s">
        <v>57077</v>
      </c>
      <c r="B11828" t="s">
        <v>57078</v>
      </c>
      <c r="C11828">
        <f>LEN(B11828)</f>
        <v>336</v>
      </c>
    </row>
    <row r="11829" spans="1:3" x14ac:dyDescent="0.2">
      <c r="A11829" t="s">
        <v>57093</v>
      </c>
      <c r="B11829" t="s">
        <v>57094</v>
      </c>
      <c r="C11829">
        <f>LEN(B11829)</f>
        <v>336</v>
      </c>
    </row>
    <row r="11830" spans="1:3" x14ac:dyDescent="0.2">
      <c r="A11830" t="s">
        <v>57389</v>
      </c>
      <c r="B11830" t="s">
        <v>57390</v>
      </c>
      <c r="C11830">
        <f>LEN(B11830)</f>
        <v>336</v>
      </c>
    </row>
    <row r="11831" spans="1:3" x14ac:dyDescent="0.2">
      <c r="A11831" t="s">
        <v>9552</v>
      </c>
      <c r="B11831" t="s">
        <v>9553</v>
      </c>
      <c r="C11831">
        <f>LEN(B11831)</f>
        <v>336</v>
      </c>
    </row>
    <row r="11832" spans="1:3" x14ac:dyDescent="0.2">
      <c r="A11832" t="s">
        <v>65297</v>
      </c>
      <c r="B11832" t="s">
        <v>65298</v>
      </c>
      <c r="C11832">
        <f>LEN(B11832)</f>
        <v>336</v>
      </c>
    </row>
    <row r="11833" spans="1:3" x14ac:dyDescent="0.2">
      <c r="A11833" t="s">
        <v>59141</v>
      </c>
      <c r="B11833" t="s">
        <v>59142</v>
      </c>
      <c r="C11833">
        <f>LEN(B11833)</f>
        <v>336</v>
      </c>
    </row>
    <row r="11834" spans="1:3" x14ac:dyDescent="0.2">
      <c r="A11834" t="s">
        <v>61088</v>
      </c>
      <c r="B11834" t="s">
        <v>61089</v>
      </c>
      <c r="C11834">
        <f>LEN(B11834)</f>
        <v>336</v>
      </c>
    </row>
    <row r="11835" spans="1:3" x14ac:dyDescent="0.2">
      <c r="A11835" t="s">
        <v>59623</v>
      </c>
      <c r="B11835" t="s">
        <v>59624</v>
      </c>
      <c r="C11835">
        <f>LEN(B11835)</f>
        <v>336</v>
      </c>
    </row>
    <row r="11836" spans="1:3" x14ac:dyDescent="0.2">
      <c r="A11836" t="s">
        <v>20185</v>
      </c>
      <c r="B11836" t="s">
        <v>20186</v>
      </c>
      <c r="C11836">
        <f>LEN(B11836)</f>
        <v>336</v>
      </c>
    </row>
    <row r="11837" spans="1:3" x14ac:dyDescent="0.2">
      <c r="A11837" t="s">
        <v>34940</v>
      </c>
      <c r="B11837" t="s">
        <v>34941</v>
      </c>
      <c r="C11837">
        <f>LEN(B11837)</f>
        <v>336</v>
      </c>
    </row>
    <row r="11838" spans="1:3" x14ac:dyDescent="0.2">
      <c r="A11838" t="s">
        <v>3076</v>
      </c>
      <c r="B11838" t="s">
        <v>3077</v>
      </c>
      <c r="C11838">
        <f>LEN(B11838)</f>
        <v>336</v>
      </c>
    </row>
    <row r="11839" spans="1:3" x14ac:dyDescent="0.2">
      <c r="A11839" t="s">
        <v>3636</v>
      </c>
      <c r="B11839" t="s">
        <v>3637</v>
      </c>
      <c r="C11839">
        <f>LEN(B11839)</f>
        <v>336</v>
      </c>
    </row>
    <row r="11840" spans="1:3" x14ac:dyDescent="0.2">
      <c r="A11840" t="s">
        <v>58159</v>
      </c>
      <c r="B11840" t="s">
        <v>58160</v>
      </c>
      <c r="C11840">
        <f>LEN(B11840)</f>
        <v>336</v>
      </c>
    </row>
    <row r="11841" spans="1:3" x14ac:dyDescent="0.2">
      <c r="A11841" t="s">
        <v>58139</v>
      </c>
      <c r="B11841" t="s">
        <v>58140</v>
      </c>
      <c r="C11841">
        <f>LEN(B11841)</f>
        <v>336</v>
      </c>
    </row>
    <row r="11842" spans="1:3" x14ac:dyDescent="0.2">
      <c r="A11842" t="s">
        <v>52759</v>
      </c>
      <c r="B11842" t="s">
        <v>52760</v>
      </c>
      <c r="C11842">
        <f>LEN(B11842)</f>
        <v>336</v>
      </c>
    </row>
    <row r="11843" spans="1:3" x14ac:dyDescent="0.2">
      <c r="A11843" t="s">
        <v>26342</v>
      </c>
      <c r="B11843" t="s">
        <v>26343</v>
      </c>
      <c r="C11843">
        <f>LEN(B11843)</f>
        <v>336</v>
      </c>
    </row>
    <row r="11844" spans="1:3" x14ac:dyDescent="0.2">
      <c r="A11844" t="s">
        <v>12461</v>
      </c>
      <c r="B11844" t="s">
        <v>12462</v>
      </c>
      <c r="C11844">
        <f>LEN(B11844)</f>
        <v>336</v>
      </c>
    </row>
    <row r="11845" spans="1:3" x14ac:dyDescent="0.2">
      <c r="A11845" t="s">
        <v>12415</v>
      </c>
      <c r="B11845" t="s">
        <v>12416</v>
      </c>
      <c r="C11845">
        <f>LEN(B11845)</f>
        <v>336</v>
      </c>
    </row>
    <row r="11846" spans="1:3" x14ac:dyDescent="0.2">
      <c r="A11846" t="s">
        <v>24866</v>
      </c>
      <c r="B11846" t="s">
        <v>24867</v>
      </c>
      <c r="C11846">
        <f>LEN(B11846)</f>
        <v>336</v>
      </c>
    </row>
    <row r="11847" spans="1:3" x14ac:dyDescent="0.2">
      <c r="A11847" t="s">
        <v>24874</v>
      </c>
      <c r="B11847" t="s">
        <v>24875</v>
      </c>
      <c r="C11847">
        <f>LEN(B11847)</f>
        <v>336</v>
      </c>
    </row>
    <row r="11848" spans="1:3" x14ac:dyDescent="0.2">
      <c r="A11848" t="s">
        <v>52319</v>
      </c>
      <c r="B11848" t="s">
        <v>52320</v>
      </c>
      <c r="C11848">
        <f>LEN(B11848)</f>
        <v>336</v>
      </c>
    </row>
    <row r="11849" spans="1:3" x14ac:dyDescent="0.2">
      <c r="A11849" t="s">
        <v>37586</v>
      </c>
      <c r="B11849" t="s">
        <v>37587</v>
      </c>
      <c r="C11849">
        <f>LEN(B11849)</f>
        <v>336</v>
      </c>
    </row>
    <row r="11850" spans="1:3" x14ac:dyDescent="0.2">
      <c r="A11850" t="s">
        <v>23705</v>
      </c>
      <c r="B11850" t="s">
        <v>23706</v>
      </c>
      <c r="C11850">
        <f>LEN(B11850)</f>
        <v>336</v>
      </c>
    </row>
    <row r="11851" spans="1:3" x14ac:dyDescent="0.2">
      <c r="A11851" t="s">
        <v>13155</v>
      </c>
      <c r="B11851" t="s">
        <v>13156</v>
      </c>
      <c r="C11851">
        <f>LEN(B11851)</f>
        <v>336</v>
      </c>
    </row>
    <row r="11852" spans="1:3" x14ac:dyDescent="0.2">
      <c r="A11852" t="s">
        <v>34606</v>
      </c>
      <c r="B11852" t="s">
        <v>34607</v>
      </c>
      <c r="C11852">
        <f>LEN(B11852)</f>
        <v>336</v>
      </c>
    </row>
    <row r="11853" spans="1:3" x14ac:dyDescent="0.2">
      <c r="A11853" t="s">
        <v>31020</v>
      </c>
      <c r="B11853" t="s">
        <v>31021</v>
      </c>
      <c r="C11853">
        <f>LEN(B11853)</f>
        <v>336</v>
      </c>
    </row>
    <row r="11854" spans="1:3" x14ac:dyDescent="0.2">
      <c r="A11854" t="s">
        <v>54622</v>
      </c>
      <c r="B11854" t="s">
        <v>54623</v>
      </c>
      <c r="C11854">
        <f>LEN(B11854)</f>
        <v>336</v>
      </c>
    </row>
    <row r="11855" spans="1:3" x14ac:dyDescent="0.2">
      <c r="A11855" t="s">
        <v>26640</v>
      </c>
      <c r="B11855" t="s">
        <v>26641</v>
      </c>
      <c r="C11855">
        <f>LEN(B11855)</f>
        <v>336</v>
      </c>
    </row>
    <row r="11856" spans="1:3" x14ac:dyDescent="0.2">
      <c r="A11856" t="s">
        <v>54640</v>
      </c>
      <c r="B11856" t="s">
        <v>54641</v>
      </c>
      <c r="C11856">
        <f>LEN(B11856)</f>
        <v>336</v>
      </c>
    </row>
    <row r="11857" spans="1:3" x14ac:dyDescent="0.2">
      <c r="A11857" t="s">
        <v>54638</v>
      </c>
      <c r="B11857" t="s">
        <v>54639</v>
      </c>
      <c r="C11857">
        <f>LEN(B11857)</f>
        <v>336</v>
      </c>
    </row>
    <row r="11858" spans="1:3" x14ac:dyDescent="0.2">
      <c r="A11858" t="s">
        <v>62175</v>
      </c>
      <c r="B11858" t="s">
        <v>62176</v>
      </c>
      <c r="C11858">
        <f>LEN(B11858)</f>
        <v>336</v>
      </c>
    </row>
    <row r="11859" spans="1:3" x14ac:dyDescent="0.2">
      <c r="A11859" t="s">
        <v>743</v>
      </c>
      <c r="B11859" t="s">
        <v>744</v>
      </c>
      <c r="C11859">
        <f>LEN(B11859)</f>
        <v>336</v>
      </c>
    </row>
    <row r="11860" spans="1:3" x14ac:dyDescent="0.2">
      <c r="A11860" t="s">
        <v>43670</v>
      </c>
      <c r="B11860" t="s">
        <v>43671</v>
      </c>
      <c r="C11860">
        <f>LEN(B11860)</f>
        <v>336</v>
      </c>
    </row>
    <row r="11861" spans="1:3" x14ac:dyDescent="0.2">
      <c r="A11861" t="s">
        <v>55024</v>
      </c>
      <c r="B11861" t="s">
        <v>55025</v>
      </c>
      <c r="C11861">
        <f>LEN(B11861)</f>
        <v>336</v>
      </c>
    </row>
    <row r="11862" spans="1:3" x14ac:dyDescent="0.2">
      <c r="A11862" t="s">
        <v>3720</v>
      </c>
      <c r="B11862" t="s">
        <v>3721</v>
      </c>
      <c r="C11862">
        <f>LEN(B11862)</f>
        <v>336</v>
      </c>
    </row>
    <row r="11863" spans="1:3" x14ac:dyDescent="0.2">
      <c r="A11863" t="s">
        <v>13947</v>
      </c>
      <c r="B11863" t="s">
        <v>13948</v>
      </c>
      <c r="C11863">
        <f>LEN(B11863)</f>
        <v>336</v>
      </c>
    </row>
    <row r="11864" spans="1:3" x14ac:dyDescent="0.2">
      <c r="A11864" t="s">
        <v>6471</v>
      </c>
      <c r="B11864" t="s">
        <v>6472</v>
      </c>
      <c r="C11864">
        <f>LEN(B11864)</f>
        <v>336</v>
      </c>
    </row>
    <row r="11865" spans="1:3" x14ac:dyDescent="0.2">
      <c r="A11865" t="s">
        <v>5759</v>
      </c>
      <c r="B11865" t="s">
        <v>5760</v>
      </c>
      <c r="C11865">
        <f>LEN(B11865)</f>
        <v>336</v>
      </c>
    </row>
    <row r="11866" spans="1:3" x14ac:dyDescent="0.2">
      <c r="A11866" t="s">
        <v>27088</v>
      </c>
      <c r="B11866" t="s">
        <v>27089</v>
      </c>
      <c r="C11866">
        <f>LEN(B11866)</f>
        <v>336</v>
      </c>
    </row>
    <row r="11867" spans="1:3" x14ac:dyDescent="0.2">
      <c r="A11867" t="s">
        <v>27094</v>
      </c>
      <c r="B11867" t="s">
        <v>27095</v>
      </c>
      <c r="C11867">
        <f>LEN(B11867)</f>
        <v>336</v>
      </c>
    </row>
    <row r="11868" spans="1:3" x14ac:dyDescent="0.2">
      <c r="A11868" t="s">
        <v>41994</v>
      </c>
      <c r="B11868" t="s">
        <v>41995</v>
      </c>
      <c r="C11868">
        <f>LEN(B11868)</f>
        <v>336</v>
      </c>
    </row>
    <row r="11869" spans="1:3" x14ac:dyDescent="0.2">
      <c r="A11869" t="s">
        <v>9039</v>
      </c>
      <c r="B11869" t="s">
        <v>9040</v>
      </c>
      <c r="C11869">
        <f>LEN(B11869)</f>
        <v>336</v>
      </c>
    </row>
    <row r="11870" spans="1:3" x14ac:dyDescent="0.2">
      <c r="A11870" t="s">
        <v>9300</v>
      </c>
      <c r="B11870" t="s">
        <v>9301</v>
      </c>
      <c r="C11870">
        <f>LEN(B11870)</f>
        <v>336</v>
      </c>
    </row>
    <row r="11871" spans="1:3" x14ac:dyDescent="0.2">
      <c r="A11871" t="s">
        <v>18147</v>
      </c>
      <c r="B11871" t="s">
        <v>18148</v>
      </c>
      <c r="C11871">
        <f>LEN(B11871)</f>
        <v>336</v>
      </c>
    </row>
    <row r="11872" spans="1:3" x14ac:dyDescent="0.2">
      <c r="A11872" t="s">
        <v>52933</v>
      </c>
      <c r="B11872" t="s">
        <v>52934</v>
      </c>
      <c r="C11872">
        <f>LEN(B11872)</f>
        <v>336</v>
      </c>
    </row>
    <row r="11873" spans="1:3" x14ac:dyDescent="0.2">
      <c r="A11873" t="s">
        <v>4646</v>
      </c>
      <c r="B11873" t="s">
        <v>4647</v>
      </c>
      <c r="C11873">
        <f>LEN(B11873)</f>
        <v>336</v>
      </c>
    </row>
    <row r="11874" spans="1:3" x14ac:dyDescent="0.2">
      <c r="A11874" t="s">
        <v>41876</v>
      </c>
      <c r="B11874" t="s">
        <v>41877</v>
      </c>
      <c r="C11874">
        <f>LEN(B11874)</f>
        <v>336</v>
      </c>
    </row>
    <row r="11875" spans="1:3" x14ac:dyDescent="0.2">
      <c r="A11875" t="s">
        <v>42026</v>
      </c>
      <c r="B11875" t="s">
        <v>42027</v>
      </c>
      <c r="C11875">
        <f>LEN(B11875)</f>
        <v>336</v>
      </c>
    </row>
    <row r="11876" spans="1:3" x14ac:dyDescent="0.2">
      <c r="A11876" t="s">
        <v>18317</v>
      </c>
      <c r="B11876" t="s">
        <v>18318</v>
      </c>
      <c r="C11876">
        <f>LEN(B11876)</f>
        <v>336</v>
      </c>
    </row>
    <row r="11877" spans="1:3" x14ac:dyDescent="0.2">
      <c r="A11877" t="s">
        <v>18319</v>
      </c>
      <c r="B11877" t="s">
        <v>18320</v>
      </c>
      <c r="C11877">
        <f>LEN(B11877)</f>
        <v>336</v>
      </c>
    </row>
    <row r="11878" spans="1:3" x14ac:dyDescent="0.2">
      <c r="A11878" t="s">
        <v>11571</v>
      </c>
      <c r="B11878" t="s">
        <v>11572</v>
      </c>
      <c r="C11878">
        <f>LEN(B11878)</f>
        <v>336</v>
      </c>
    </row>
    <row r="11879" spans="1:3" x14ac:dyDescent="0.2">
      <c r="A11879" t="s">
        <v>11553</v>
      </c>
      <c r="B11879" t="s">
        <v>11554</v>
      </c>
      <c r="C11879">
        <f>LEN(B11879)</f>
        <v>336</v>
      </c>
    </row>
    <row r="11880" spans="1:3" x14ac:dyDescent="0.2">
      <c r="A11880" t="s">
        <v>60439</v>
      </c>
      <c r="B11880" t="s">
        <v>60440</v>
      </c>
      <c r="C11880">
        <f>LEN(B11880)</f>
        <v>336</v>
      </c>
    </row>
    <row r="11881" spans="1:3" x14ac:dyDescent="0.2">
      <c r="A11881" t="s">
        <v>60443</v>
      </c>
      <c r="B11881" t="s">
        <v>60444</v>
      </c>
      <c r="C11881">
        <f>LEN(B11881)</f>
        <v>336</v>
      </c>
    </row>
    <row r="11882" spans="1:3" x14ac:dyDescent="0.2">
      <c r="A11882" t="s">
        <v>60467</v>
      </c>
      <c r="B11882" t="s">
        <v>60468</v>
      </c>
      <c r="C11882">
        <f>LEN(B11882)</f>
        <v>336</v>
      </c>
    </row>
    <row r="11883" spans="1:3" x14ac:dyDescent="0.2">
      <c r="A11883" t="s">
        <v>59061</v>
      </c>
      <c r="B11883" t="s">
        <v>59062</v>
      </c>
      <c r="C11883">
        <f>LEN(B11883)</f>
        <v>336</v>
      </c>
    </row>
    <row r="11884" spans="1:3" x14ac:dyDescent="0.2">
      <c r="A11884" t="s">
        <v>59083</v>
      </c>
      <c r="B11884" t="s">
        <v>59084</v>
      </c>
      <c r="C11884">
        <f>LEN(B11884)</f>
        <v>336</v>
      </c>
    </row>
    <row r="11885" spans="1:3" x14ac:dyDescent="0.2">
      <c r="A11885" t="s">
        <v>59077</v>
      </c>
      <c r="B11885" t="s">
        <v>59078</v>
      </c>
      <c r="C11885">
        <f>LEN(B11885)</f>
        <v>336</v>
      </c>
    </row>
    <row r="11886" spans="1:3" x14ac:dyDescent="0.2">
      <c r="A11886" t="s">
        <v>60830</v>
      </c>
      <c r="B11886" t="s">
        <v>60831</v>
      </c>
      <c r="C11886">
        <f>LEN(B11886)</f>
        <v>336</v>
      </c>
    </row>
    <row r="11887" spans="1:3" x14ac:dyDescent="0.2">
      <c r="A11887" t="s">
        <v>53914</v>
      </c>
      <c r="B11887" t="s">
        <v>53915</v>
      </c>
      <c r="C11887">
        <f>LEN(B11887)</f>
        <v>336</v>
      </c>
    </row>
    <row r="11888" spans="1:3" x14ac:dyDescent="0.2">
      <c r="A11888" t="s">
        <v>60001</v>
      </c>
      <c r="B11888" t="s">
        <v>60002</v>
      </c>
      <c r="C11888">
        <f>LEN(B11888)</f>
        <v>336</v>
      </c>
    </row>
    <row r="11889" spans="1:3" x14ac:dyDescent="0.2">
      <c r="A11889" t="s">
        <v>66044</v>
      </c>
      <c r="B11889" t="s">
        <v>66045</v>
      </c>
      <c r="C11889">
        <f>LEN(B11889)</f>
        <v>336</v>
      </c>
    </row>
    <row r="11890" spans="1:3" x14ac:dyDescent="0.2">
      <c r="A11890" t="s">
        <v>2388</v>
      </c>
      <c r="B11890" t="s">
        <v>2389</v>
      </c>
      <c r="C11890">
        <f>LEN(B11890)</f>
        <v>336</v>
      </c>
    </row>
    <row r="11891" spans="1:3" x14ac:dyDescent="0.2">
      <c r="A11891" t="s">
        <v>23067</v>
      </c>
      <c r="B11891" t="s">
        <v>23068</v>
      </c>
      <c r="C11891">
        <f>LEN(B11891)</f>
        <v>336</v>
      </c>
    </row>
    <row r="11892" spans="1:3" x14ac:dyDescent="0.2">
      <c r="A11892" t="s">
        <v>50541</v>
      </c>
      <c r="B11892" t="s">
        <v>50542</v>
      </c>
      <c r="C11892">
        <f>LEN(B11892)</f>
        <v>336</v>
      </c>
    </row>
    <row r="11893" spans="1:3" x14ac:dyDescent="0.2">
      <c r="A11893" t="s">
        <v>50551</v>
      </c>
      <c r="B11893" t="s">
        <v>50552</v>
      </c>
      <c r="C11893">
        <f>LEN(B11893)</f>
        <v>336</v>
      </c>
    </row>
    <row r="11894" spans="1:3" x14ac:dyDescent="0.2">
      <c r="A11894" t="s">
        <v>56484</v>
      </c>
      <c r="B11894" t="s">
        <v>56485</v>
      </c>
      <c r="C11894">
        <f>LEN(B11894)</f>
        <v>336</v>
      </c>
    </row>
    <row r="11895" spans="1:3" x14ac:dyDescent="0.2">
      <c r="A11895" t="s">
        <v>56486</v>
      </c>
      <c r="B11895" t="s">
        <v>56487</v>
      </c>
      <c r="C11895">
        <f>LEN(B11895)</f>
        <v>336</v>
      </c>
    </row>
    <row r="11896" spans="1:3" x14ac:dyDescent="0.2">
      <c r="A11896" t="s">
        <v>4800</v>
      </c>
      <c r="B11896" t="s">
        <v>4801</v>
      </c>
      <c r="C11896">
        <f>LEN(B11896)</f>
        <v>336</v>
      </c>
    </row>
    <row r="11897" spans="1:3" x14ac:dyDescent="0.2">
      <c r="A11897" t="s">
        <v>38446</v>
      </c>
      <c r="B11897" t="s">
        <v>38447</v>
      </c>
      <c r="C11897">
        <f>LEN(B11897)</f>
        <v>336</v>
      </c>
    </row>
    <row r="11898" spans="1:3" x14ac:dyDescent="0.2">
      <c r="A11898" t="s">
        <v>4840</v>
      </c>
      <c r="B11898" t="s">
        <v>4841</v>
      </c>
      <c r="C11898">
        <f>LEN(B11898)</f>
        <v>336</v>
      </c>
    </row>
    <row r="11899" spans="1:3" x14ac:dyDescent="0.2">
      <c r="A11899" t="s">
        <v>33990</v>
      </c>
      <c r="B11899" t="s">
        <v>33991</v>
      </c>
      <c r="C11899">
        <f>LEN(B11899)</f>
        <v>336</v>
      </c>
    </row>
    <row r="11900" spans="1:3" x14ac:dyDescent="0.2">
      <c r="A11900" t="s">
        <v>61174</v>
      </c>
      <c r="B11900" t="s">
        <v>61175</v>
      </c>
      <c r="C11900">
        <f>LEN(B11900)</f>
        <v>336</v>
      </c>
    </row>
    <row r="11901" spans="1:3" x14ac:dyDescent="0.2">
      <c r="A11901" t="s">
        <v>61666</v>
      </c>
      <c r="B11901" t="s">
        <v>61667</v>
      </c>
      <c r="C11901">
        <f>LEN(B11901)</f>
        <v>336</v>
      </c>
    </row>
    <row r="11902" spans="1:3" x14ac:dyDescent="0.2">
      <c r="A11902" t="s">
        <v>16371</v>
      </c>
      <c r="B11902" t="s">
        <v>16372</v>
      </c>
      <c r="C11902">
        <f>LEN(B11902)</f>
        <v>336</v>
      </c>
    </row>
    <row r="11903" spans="1:3" x14ac:dyDescent="0.2">
      <c r="A11903" t="s">
        <v>40092</v>
      </c>
      <c r="B11903" t="s">
        <v>40093</v>
      </c>
      <c r="C11903">
        <f>LEN(B11903)</f>
        <v>336</v>
      </c>
    </row>
    <row r="11904" spans="1:3" x14ac:dyDescent="0.2">
      <c r="A11904" t="s">
        <v>40110</v>
      </c>
      <c r="B11904" t="s">
        <v>40111</v>
      </c>
      <c r="C11904">
        <f>LEN(B11904)</f>
        <v>336</v>
      </c>
    </row>
    <row r="11905" spans="1:3" x14ac:dyDescent="0.2">
      <c r="A11905" t="s">
        <v>34552</v>
      </c>
      <c r="B11905" t="s">
        <v>34553</v>
      </c>
      <c r="C11905">
        <f>LEN(B11905)</f>
        <v>336</v>
      </c>
    </row>
    <row r="11906" spans="1:3" x14ac:dyDescent="0.2">
      <c r="A11906" t="s">
        <v>60549</v>
      </c>
      <c r="B11906" t="s">
        <v>60550</v>
      </c>
      <c r="C11906">
        <f>LEN(B11906)</f>
        <v>336</v>
      </c>
    </row>
    <row r="11907" spans="1:3" x14ac:dyDescent="0.2">
      <c r="A11907" t="s">
        <v>61812</v>
      </c>
      <c r="B11907" t="s">
        <v>61813</v>
      </c>
      <c r="C11907">
        <f>LEN(B11907)</f>
        <v>336</v>
      </c>
    </row>
    <row r="11908" spans="1:3" x14ac:dyDescent="0.2">
      <c r="A11908" t="s">
        <v>26370</v>
      </c>
      <c r="B11908" t="s">
        <v>26371</v>
      </c>
      <c r="C11908">
        <f>LEN(B11908)</f>
        <v>336</v>
      </c>
    </row>
    <row r="11909" spans="1:3" x14ac:dyDescent="0.2">
      <c r="A11909" t="s">
        <v>29071</v>
      </c>
      <c r="B11909" t="s">
        <v>29072</v>
      </c>
      <c r="C11909">
        <f>LEN(B11909)</f>
        <v>336</v>
      </c>
    </row>
    <row r="11910" spans="1:3" x14ac:dyDescent="0.2">
      <c r="A11910" t="s">
        <v>40208</v>
      </c>
      <c r="B11910" t="s">
        <v>40209</v>
      </c>
      <c r="C11910">
        <f>LEN(B11910)</f>
        <v>336</v>
      </c>
    </row>
    <row r="11911" spans="1:3" x14ac:dyDescent="0.2">
      <c r="A11911" t="s">
        <v>16115</v>
      </c>
      <c r="B11911" t="s">
        <v>16116</v>
      </c>
      <c r="C11911">
        <f>LEN(B11911)</f>
        <v>336</v>
      </c>
    </row>
    <row r="11912" spans="1:3" x14ac:dyDescent="0.2">
      <c r="A11912" t="s">
        <v>2738</v>
      </c>
      <c r="B11912" t="s">
        <v>2739</v>
      </c>
      <c r="C11912">
        <f>LEN(B11912)</f>
        <v>335</v>
      </c>
    </row>
    <row r="11913" spans="1:3" x14ac:dyDescent="0.2">
      <c r="A11913" t="s">
        <v>50675</v>
      </c>
      <c r="B11913" t="s">
        <v>50676</v>
      </c>
      <c r="C11913">
        <f>LEN(B11913)</f>
        <v>335</v>
      </c>
    </row>
    <row r="11914" spans="1:3" x14ac:dyDescent="0.2">
      <c r="A11914" t="s">
        <v>16571</v>
      </c>
      <c r="B11914" t="s">
        <v>16572</v>
      </c>
      <c r="C11914">
        <f>LEN(B11914)</f>
        <v>335</v>
      </c>
    </row>
    <row r="11915" spans="1:3" x14ac:dyDescent="0.2">
      <c r="A11915" t="s">
        <v>32412</v>
      </c>
      <c r="B11915" t="s">
        <v>32413</v>
      </c>
      <c r="C11915">
        <f>LEN(B11915)</f>
        <v>335</v>
      </c>
    </row>
    <row r="11916" spans="1:3" x14ac:dyDescent="0.2">
      <c r="A11916" t="s">
        <v>58965</v>
      </c>
      <c r="B11916" t="s">
        <v>58966</v>
      </c>
      <c r="C11916">
        <f>LEN(B11916)</f>
        <v>335</v>
      </c>
    </row>
    <row r="11917" spans="1:3" x14ac:dyDescent="0.2">
      <c r="A11917" t="s">
        <v>32944</v>
      </c>
      <c r="B11917" t="s">
        <v>32945</v>
      </c>
      <c r="C11917">
        <f>LEN(B11917)</f>
        <v>335</v>
      </c>
    </row>
    <row r="11918" spans="1:3" x14ac:dyDescent="0.2">
      <c r="A11918" t="s">
        <v>33122</v>
      </c>
      <c r="B11918" t="s">
        <v>33123</v>
      </c>
      <c r="C11918">
        <f>LEN(B11918)</f>
        <v>335</v>
      </c>
    </row>
    <row r="11919" spans="1:3" x14ac:dyDescent="0.2">
      <c r="A11919" t="s">
        <v>8370</v>
      </c>
      <c r="B11919" t="s">
        <v>8371</v>
      </c>
      <c r="C11919">
        <f>LEN(B11919)</f>
        <v>335</v>
      </c>
    </row>
    <row r="11920" spans="1:3" x14ac:dyDescent="0.2">
      <c r="A11920" t="s">
        <v>8248</v>
      </c>
      <c r="B11920" t="s">
        <v>8249</v>
      </c>
      <c r="C11920">
        <f>LEN(B11920)</f>
        <v>335</v>
      </c>
    </row>
    <row r="11921" spans="1:3" x14ac:dyDescent="0.2">
      <c r="A11921" t="s">
        <v>8354</v>
      </c>
      <c r="B11921" t="s">
        <v>8355</v>
      </c>
      <c r="C11921">
        <f>LEN(B11921)</f>
        <v>335</v>
      </c>
    </row>
    <row r="11922" spans="1:3" x14ac:dyDescent="0.2">
      <c r="A11922" t="s">
        <v>33142</v>
      </c>
      <c r="B11922" t="s">
        <v>33143</v>
      </c>
      <c r="C11922">
        <f>LEN(B11922)</f>
        <v>335</v>
      </c>
    </row>
    <row r="11923" spans="1:3" x14ac:dyDescent="0.2">
      <c r="A11923" t="s">
        <v>16527</v>
      </c>
      <c r="B11923" t="s">
        <v>16528</v>
      </c>
      <c r="C11923">
        <f>LEN(B11923)</f>
        <v>335</v>
      </c>
    </row>
    <row r="11924" spans="1:3" x14ac:dyDescent="0.2">
      <c r="A11924" t="s">
        <v>37400</v>
      </c>
      <c r="B11924" t="s">
        <v>37401</v>
      </c>
      <c r="C11924">
        <f>LEN(B11924)</f>
        <v>335</v>
      </c>
    </row>
    <row r="11925" spans="1:3" x14ac:dyDescent="0.2">
      <c r="A11925" t="s">
        <v>37986</v>
      </c>
      <c r="B11925" t="s">
        <v>37987</v>
      </c>
      <c r="C11925">
        <f>LEN(B11925)</f>
        <v>335</v>
      </c>
    </row>
    <row r="11926" spans="1:3" x14ac:dyDescent="0.2">
      <c r="A11926" t="s">
        <v>384</v>
      </c>
      <c r="B11926" t="s">
        <v>385</v>
      </c>
      <c r="C11926">
        <f>LEN(B11926)</f>
        <v>335</v>
      </c>
    </row>
    <row r="11927" spans="1:3" x14ac:dyDescent="0.2">
      <c r="A11927" t="s">
        <v>39506</v>
      </c>
      <c r="B11927" t="s">
        <v>39507</v>
      </c>
      <c r="C11927">
        <f>LEN(B11927)</f>
        <v>335</v>
      </c>
    </row>
    <row r="11928" spans="1:3" x14ac:dyDescent="0.2">
      <c r="A11928" t="s">
        <v>39256</v>
      </c>
      <c r="B11928" t="s">
        <v>39257</v>
      </c>
      <c r="C11928">
        <f>LEN(B11928)</f>
        <v>335</v>
      </c>
    </row>
    <row r="11929" spans="1:3" x14ac:dyDescent="0.2">
      <c r="A11929" t="s">
        <v>4878</v>
      </c>
      <c r="B11929" t="s">
        <v>4879</v>
      </c>
      <c r="C11929">
        <f>LEN(B11929)</f>
        <v>335</v>
      </c>
    </row>
    <row r="11930" spans="1:3" x14ac:dyDescent="0.2">
      <c r="A11930" t="s">
        <v>10677</v>
      </c>
      <c r="B11930" t="s">
        <v>10678</v>
      </c>
      <c r="C11930">
        <f>LEN(B11930)</f>
        <v>335</v>
      </c>
    </row>
    <row r="11931" spans="1:3" x14ac:dyDescent="0.2">
      <c r="A11931" t="s">
        <v>10681</v>
      </c>
      <c r="B11931" t="s">
        <v>10682</v>
      </c>
      <c r="C11931">
        <f>LEN(B11931)</f>
        <v>335</v>
      </c>
    </row>
    <row r="11932" spans="1:3" x14ac:dyDescent="0.2">
      <c r="A11932" t="s">
        <v>30838</v>
      </c>
      <c r="B11932" t="s">
        <v>30839</v>
      </c>
      <c r="C11932">
        <f>LEN(B11932)</f>
        <v>335</v>
      </c>
    </row>
    <row r="11933" spans="1:3" x14ac:dyDescent="0.2">
      <c r="A11933" t="s">
        <v>14761</v>
      </c>
      <c r="B11933" t="s">
        <v>14762</v>
      </c>
      <c r="C11933">
        <f>LEN(B11933)</f>
        <v>335</v>
      </c>
    </row>
    <row r="11934" spans="1:3" x14ac:dyDescent="0.2">
      <c r="A11934" t="s">
        <v>11381</v>
      </c>
      <c r="B11934" t="s">
        <v>11382</v>
      </c>
      <c r="C11934">
        <f>LEN(B11934)</f>
        <v>335</v>
      </c>
    </row>
    <row r="11935" spans="1:3" x14ac:dyDescent="0.2">
      <c r="A11935" t="s">
        <v>11347</v>
      </c>
      <c r="B11935" t="s">
        <v>11348</v>
      </c>
      <c r="C11935">
        <f>LEN(B11935)</f>
        <v>335</v>
      </c>
    </row>
    <row r="11936" spans="1:3" x14ac:dyDescent="0.2">
      <c r="A11936" t="s">
        <v>46174</v>
      </c>
      <c r="B11936" t="s">
        <v>46175</v>
      </c>
      <c r="C11936">
        <f>LEN(B11936)</f>
        <v>335</v>
      </c>
    </row>
    <row r="11937" spans="1:3" x14ac:dyDescent="0.2">
      <c r="A11937" t="s">
        <v>64755</v>
      </c>
      <c r="B11937" t="s">
        <v>64756</v>
      </c>
      <c r="C11937">
        <f>LEN(B11937)</f>
        <v>335</v>
      </c>
    </row>
    <row r="11938" spans="1:3" x14ac:dyDescent="0.2">
      <c r="A11938" t="s">
        <v>27112</v>
      </c>
      <c r="B11938" t="s">
        <v>27113</v>
      </c>
      <c r="C11938">
        <f>LEN(B11938)</f>
        <v>335</v>
      </c>
    </row>
    <row r="11939" spans="1:3" x14ac:dyDescent="0.2">
      <c r="A11939" t="s">
        <v>27110</v>
      </c>
      <c r="B11939" t="s">
        <v>27111</v>
      </c>
      <c r="C11939">
        <f>LEN(B11939)</f>
        <v>335</v>
      </c>
    </row>
    <row r="11940" spans="1:3" x14ac:dyDescent="0.2">
      <c r="A11940" t="s">
        <v>27104</v>
      </c>
      <c r="B11940" t="s">
        <v>27105</v>
      </c>
      <c r="C11940">
        <f>LEN(B11940)</f>
        <v>335</v>
      </c>
    </row>
    <row r="11941" spans="1:3" x14ac:dyDescent="0.2">
      <c r="A11941" t="s">
        <v>39970</v>
      </c>
      <c r="B11941" t="s">
        <v>39971</v>
      </c>
      <c r="C11941">
        <f>LEN(B11941)</f>
        <v>335</v>
      </c>
    </row>
    <row r="11942" spans="1:3" x14ac:dyDescent="0.2">
      <c r="A11942" t="s">
        <v>26778</v>
      </c>
      <c r="B11942" t="s">
        <v>26779</v>
      </c>
      <c r="C11942">
        <f>LEN(B11942)</f>
        <v>335</v>
      </c>
    </row>
    <row r="11943" spans="1:3" x14ac:dyDescent="0.2">
      <c r="A11943" t="s">
        <v>49869</v>
      </c>
      <c r="B11943" t="s">
        <v>49870</v>
      </c>
      <c r="C11943">
        <f>LEN(B11943)</f>
        <v>335</v>
      </c>
    </row>
    <row r="11944" spans="1:3" x14ac:dyDescent="0.2">
      <c r="A11944" t="s">
        <v>30598</v>
      </c>
      <c r="B11944" t="s">
        <v>30599</v>
      </c>
      <c r="C11944">
        <f>LEN(B11944)</f>
        <v>335</v>
      </c>
    </row>
    <row r="11945" spans="1:3" x14ac:dyDescent="0.2">
      <c r="A11945" t="s">
        <v>31954</v>
      </c>
      <c r="B11945" t="s">
        <v>31955</v>
      </c>
      <c r="C11945">
        <f>LEN(B11945)</f>
        <v>335</v>
      </c>
    </row>
    <row r="11946" spans="1:3" x14ac:dyDescent="0.2">
      <c r="A11946" t="s">
        <v>40784</v>
      </c>
      <c r="B11946" t="s">
        <v>40785</v>
      </c>
      <c r="C11946">
        <f>LEN(B11946)</f>
        <v>335</v>
      </c>
    </row>
    <row r="11947" spans="1:3" x14ac:dyDescent="0.2">
      <c r="A11947" t="s">
        <v>46498</v>
      </c>
      <c r="B11947" t="s">
        <v>46499</v>
      </c>
      <c r="C11947">
        <f>LEN(B11947)</f>
        <v>335</v>
      </c>
    </row>
    <row r="11948" spans="1:3" x14ac:dyDescent="0.2">
      <c r="A11948" t="s">
        <v>41090</v>
      </c>
      <c r="B11948" t="s">
        <v>41091</v>
      </c>
      <c r="C11948">
        <f>LEN(B11948)</f>
        <v>335</v>
      </c>
    </row>
    <row r="11949" spans="1:3" x14ac:dyDescent="0.2">
      <c r="A11949" t="s">
        <v>60251</v>
      </c>
      <c r="B11949" t="s">
        <v>60252</v>
      </c>
      <c r="C11949">
        <f>LEN(B11949)</f>
        <v>335</v>
      </c>
    </row>
    <row r="11950" spans="1:3" x14ac:dyDescent="0.2">
      <c r="A11950" t="s">
        <v>15679</v>
      </c>
      <c r="B11950" t="s">
        <v>15680</v>
      </c>
      <c r="C11950">
        <f>LEN(B11950)</f>
        <v>335</v>
      </c>
    </row>
    <row r="11951" spans="1:3" x14ac:dyDescent="0.2">
      <c r="A11951" t="s">
        <v>50927</v>
      </c>
      <c r="B11951" t="s">
        <v>50928</v>
      </c>
      <c r="C11951">
        <f>LEN(B11951)</f>
        <v>335</v>
      </c>
    </row>
    <row r="11952" spans="1:3" x14ac:dyDescent="0.2">
      <c r="A11952" t="s">
        <v>55136</v>
      </c>
      <c r="B11952" t="s">
        <v>55137</v>
      </c>
      <c r="C11952">
        <f>LEN(B11952)</f>
        <v>335</v>
      </c>
    </row>
    <row r="11953" spans="1:3" x14ac:dyDescent="0.2">
      <c r="A11953" t="s">
        <v>1556</v>
      </c>
      <c r="B11953" t="s">
        <v>1557</v>
      </c>
      <c r="C11953">
        <f>LEN(B11953)</f>
        <v>335</v>
      </c>
    </row>
    <row r="11954" spans="1:3" x14ac:dyDescent="0.2">
      <c r="A11954" t="s">
        <v>54936</v>
      </c>
      <c r="B11954" t="s">
        <v>54937</v>
      </c>
      <c r="C11954">
        <f>LEN(B11954)</f>
        <v>335</v>
      </c>
    </row>
    <row r="11955" spans="1:3" x14ac:dyDescent="0.2">
      <c r="A11955" t="s">
        <v>13695</v>
      </c>
      <c r="B11955" t="s">
        <v>13696</v>
      </c>
      <c r="C11955">
        <f>LEN(B11955)</f>
        <v>335</v>
      </c>
    </row>
    <row r="11956" spans="1:3" x14ac:dyDescent="0.2">
      <c r="A11956" t="s">
        <v>24503</v>
      </c>
      <c r="B11956" t="s">
        <v>24504</v>
      </c>
      <c r="C11956">
        <f>LEN(B11956)</f>
        <v>335</v>
      </c>
    </row>
    <row r="11957" spans="1:3" x14ac:dyDescent="0.2">
      <c r="A11957" t="s">
        <v>6563</v>
      </c>
      <c r="B11957" t="s">
        <v>6564</v>
      </c>
      <c r="C11957">
        <f>LEN(B11957)</f>
        <v>335</v>
      </c>
    </row>
    <row r="11958" spans="1:3" x14ac:dyDescent="0.2">
      <c r="A11958" t="s">
        <v>19831</v>
      </c>
      <c r="B11958" t="s">
        <v>19832</v>
      </c>
      <c r="C11958">
        <f>LEN(B11958)</f>
        <v>335</v>
      </c>
    </row>
    <row r="11959" spans="1:3" x14ac:dyDescent="0.2">
      <c r="A11959" t="s">
        <v>28639</v>
      </c>
      <c r="B11959" t="s">
        <v>28640</v>
      </c>
      <c r="C11959">
        <f>LEN(B11959)</f>
        <v>335</v>
      </c>
    </row>
    <row r="11960" spans="1:3" x14ac:dyDescent="0.2">
      <c r="A11960" t="s">
        <v>19841</v>
      </c>
      <c r="B11960" t="s">
        <v>19842</v>
      </c>
      <c r="C11960">
        <f>LEN(B11960)</f>
        <v>335</v>
      </c>
    </row>
    <row r="11961" spans="1:3" x14ac:dyDescent="0.2">
      <c r="A11961" t="s">
        <v>42204</v>
      </c>
      <c r="B11961" t="s">
        <v>42205</v>
      </c>
      <c r="C11961">
        <f>LEN(B11961)</f>
        <v>335</v>
      </c>
    </row>
    <row r="11962" spans="1:3" x14ac:dyDescent="0.2">
      <c r="A11962" t="s">
        <v>14237</v>
      </c>
      <c r="B11962" t="s">
        <v>14238</v>
      </c>
      <c r="C11962">
        <f>LEN(B11962)</f>
        <v>335</v>
      </c>
    </row>
    <row r="11963" spans="1:3" x14ac:dyDescent="0.2">
      <c r="A11963" t="s">
        <v>14205</v>
      </c>
      <c r="B11963" t="s">
        <v>14206</v>
      </c>
      <c r="C11963">
        <f>LEN(B11963)</f>
        <v>335</v>
      </c>
    </row>
    <row r="11964" spans="1:3" x14ac:dyDescent="0.2">
      <c r="A11964" t="s">
        <v>7211</v>
      </c>
      <c r="B11964" t="s">
        <v>7212</v>
      </c>
      <c r="C11964">
        <f>LEN(B11964)</f>
        <v>335</v>
      </c>
    </row>
    <row r="11965" spans="1:3" x14ac:dyDescent="0.2">
      <c r="A11965" t="s">
        <v>36654</v>
      </c>
      <c r="B11965" t="s">
        <v>36655</v>
      </c>
      <c r="C11965">
        <f>LEN(B11965)</f>
        <v>335</v>
      </c>
    </row>
    <row r="11966" spans="1:3" x14ac:dyDescent="0.2">
      <c r="A11966" t="s">
        <v>63939</v>
      </c>
      <c r="B11966" t="s">
        <v>63940</v>
      </c>
      <c r="C11966">
        <f>LEN(B11966)</f>
        <v>335</v>
      </c>
    </row>
    <row r="11967" spans="1:3" x14ac:dyDescent="0.2">
      <c r="A11967" t="s">
        <v>28449</v>
      </c>
      <c r="B11967" t="s">
        <v>28450</v>
      </c>
      <c r="C11967">
        <f>LEN(B11967)</f>
        <v>335</v>
      </c>
    </row>
    <row r="11968" spans="1:3" x14ac:dyDescent="0.2">
      <c r="A11968" t="s">
        <v>10745</v>
      </c>
      <c r="B11968" t="s">
        <v>10746</v>
      </c>
      <c r="C11968">
        <f>LEN(B11968)</f>
        <v>335</v>
      </c>
    </row>
    <row r="11969" spans="1:3" x14ac:dyDescent="0.2">
      <c r="A11969" t="s">
        <v>23553</v>
      </c>
      <c r="B11969" t="s">
        <v>23554</v>
      </c>
      <c r="C11969">
        <f>LEN(B11969)</f>
        <v>335</v>
      </c>
    </row>
    <row r="11970" spans="1:3" x14ac:dyDescent="0.2">
      <c r="A11970" t="s">
        <v>35966</v>
      </c>
      <c r="B11970" t="s">
        <v>35967</v>
      </c>
      <c r="C11970">
        <f>LEN(B11970)</f>
        <v>335</v>
      </c>
    </row>
    <row r="11971" spans="1:3" x14ac:dyDescent="0.2">
      <c r="A11971" t="s">
        <v>47352</v>
      </c>
      <c r="B11971" t="s">
        <v>47353</v>
      </c>
      <c r="C11971">
        <f>LEN(B11971)</f>
        <v>335</v>
      </c>
    </row>
    <row r="11972" spans="1:3" x14ac:dyDescent="0.2">
      <c r="A11972" t="s">
        <v>47342</v>
      </c>
      <c r="B11972" t="s">
        <v>47343</v>
      </c>
      <c r="C11972">
        <f>LEN(B11972)</f>
        <v>335</v>
      </c>
    </row>
    <row r="11973" spans="1:3" x14ac:dyDescent="0.2">
      <c r="A11973" t="s">
        <v>42542</v>
      </c>
      <c r="B11973" t="s">
        <v>42543</v>
      </c>
      <c r="C11973">
        <f>LEN(B11973)</f>
        <v>335</v>
      </c>
    </row>
    <row r="11974" spans="1:3" x14ac:dyDescent="0.2">
      <c r="A11974" t="s">
        <v>57897</v>
      </c>
      <c r="B11974" t="s">
        <v>57898</v>
      </c>
      <c r="C11974">
        <f>LEN(B11974)</f>
        <v>335</v>
      </c>
    </row>
    <row r="11975" spans="1:3" x14ac:dyDescent="0.2">
      <c r="A11975" t="s">
        <v>57903</v>
      </c>
      <c r="B11975" t="s">
        <v>57904</v>
      </c>
      <c r="C11975">
        <f>LEN(B11975)</f>
        <v>335</v>
      </c>
    </row>
    <row r="11976" spans="1:3" x14ac:dyDescent="0.2">
      <c r="A11976" t="s">
        <v>5440</v>
      </c>
      <c r="B11976" t="s">
        <v>5441</v>
      </c>
      <c r="C11976">
        <f>LEN(B11976)</f>
        <v>335</v>
      </c>
    </row>
    <row r="11977" spans="1:3" x14ac:dyDescent="0.2">
      <c r="A11977" t="s">
        <v>5436</v>
      </c>
      <c r="B11977" t="s">
        <v>5437</v>
      </c>
      <c r="C11977">
        <f>LEN(B11977)</f>
        <v>335</v>
      </c>
    </row>
    <row r="11978" spans="1:3" x14ac:dyDescent="0.2">
      <c r="A11978" t="s">
        <v>35108</v>
      </c>
      <c r="B11978" t="s">
        <v>35109</v>
      </c>
      <c r="C11978">
        <f>LEN(B11978)</f>
        <v>335</v>
      </c>
    </row>
    <row r="11979" spans="1:3" x14ac:dyDescent="0.2">
      <c r="A11979" t="s">
        <v>8753</v>
      </c>
      <c r="B11979" t="s">
        <v>8754</v>
      </c>
      <c r="C11979">
        <f>LEN(B11979)</f>
        <v>335</v>
      </c>
    </row>
    <row r="11980" spans="1:3" x14ac:dyDescent="0.2">
      <c r="A11980" t="s">
        <v>66408</v>
      </c>
      <c r="B11980" t="s">
        <v>66409</v>
      </c>
      <c r="C11980">
        <f>LEN(B11980)</f>
        <v>335</v>
      </c>
    </row>
    <row r="11981" spans="1:3" x14ac:dyDescent="0.2">
      <c r="A11981" t="s">
        <v>66891</v>
      </c>
      <c r="B11981" t="s">
        <v>66892</v>
      </c>
      <c r="C11981">
        <f>LEN(B11981)</f>
        <v>335</v>
      </c>
    </row>
    <row r="11982" spans="1:3" x14ac:dyDescent="0.2">
      <c r="A11982" t="s">
        <v>66895</v>
      </c>
      <c r="B11982" t="s">
        <v>66896</v>
      </c>
      <c r="C11982">
        <f>LEN(B11982)</f>
        <v>335</v>
      </c>
    </row>
    <row r="11983" spans="1:3" x14ac:dyDescent="0.2">
      <c r="A11983" t="s">
        <v>18649</v>
      </c>
      <c r="B11983" t="s">
        <v>18650</v>
      </c>
      <c r="C11983">
        <f>LEN(B11983)</f>
        <v>335</v>
      </c>
    </row>
    <row r="11984" spans="1:3" x14ac:dyDescent="0.2">
      <c r="A11984" t="s">
        <v>26864</v>
      </c>
      <c r="B11984" t="s">
        <v>26865</v>
      </c>
      <c r="C11984">
        <f>LEN(B11984)</f>
        <v>335</v>
      </c>
    </row>
    <row r="11985" spans="1:3" x14ac:dyDescent="0.2">
      <c r="A11985" t="s">
        <v>29315</v>
      </c>
      <c r="B11985" t="s">
        <v>29316</v>
      </c>
      <c r="C11985">
        <f>LEN(B11985)</f>
        <v>335</v>
      </c>
    </row>
    <row r="11986" spans="1:3" x14ac:dyDescent="0.2">
      <c r="A11986" t="s">
        <v>59009</v>
      </c>
      <c r="B11986" t="s">
        <v>59010</v>
      </c>
      <c r="C11986">
        <f>LEN(B11986)</f>
        <v>335</v>
      </c>
    </row>
    <row r="11987" spans="1:3" x14ac:dyDescent="0.2">
      <c r="A11987" t="s">
        <v>8997</v>
      </c>
      <c r="B11987" t="s">
        <v>8998</v>
      </c>
      <c r="C11987">
        <f>LEN(B11987)</f>
        <v>335</v>
      </c>
    </row>
    <row r="11988" spans="1:3" x14ac:dyDescent="0.2">
      <c r="A11988" t="s">
        <v>8187</v>
      </c>
      <c r="B11988" t="s">
        <v>8188</v>
      </c>
      <c r="C11988">
        <f>LEN(B11988)</f>
        <v>335</v>
      </c>
    </row>
    <row r="11989" spans="1:3" x14ac:dyDescent="0.2">
      <c r="A11989" t="s">
        <v>10783</v>
      </c>
      <c r="B11989" t="s">
        <v>10784</v>
      </c>
      <c r="C11989">
        <f>LEN(B11989)</f>
        <v>335</v>
      </c>
    </row>
    <row r="11990" spans="1:3" x14ac:dyDescent="0.2">
      <c r="A11990" t="s">
        <v>53782</v>
      </c>
      <c r="B11990" t="s">
        <v>53783</v>
      </c>
      <c r="C11990">
        <f>LEN(B11990)</f>
        <v>335</v>
      </c>
    </row>
    <row r="11991" spans="1:3" x14ac:dyDescent="0.2">
      <c r="A11991" t="s">
        <v>21199</v>
      </c>
      <c r="B11991" t="s">
        <v>21200</v>
      </c>
      <c r="C11991">
        <f>LEN(B11991)</f>
        <v>335</v>
      </c>
    </row>
    <row r="11992" spans="1:3" x14ac:dyDescent="0.2">
      <c r="A11992" t="s">
        <v>53828</v>
      </c>
      <c r="B11992" t="s">
        <v>53829</v>
      </c>
      <c r="C11992">
        <f>LEN(B11992)</f>
        <v>335</v>
      </c>
    </row>
    <row r="11993" spans="1:3" x14ac:dyDescent="0.2">
      <c r="A11993" t="s">
        <v>9418</v>
      </c>
      <c r="B11993" t="s">
        <v>9419</v>
      </c>
      <c r="C11993">
        <f>LEN(B11993)</f>
        <v>335</v>
      </c>
    </row>
    <row r="11994" spans="1:3" x14ac:dyDescent="0.2">
      <c r="A11994" t="s">
        <v>65903</v>
      </c>
      <c r="B11994" t="s">
        <v>65904</v>
      </c>
      <c r="C11994">
        <f>LEN(B11994)</f>
        <v>335</v>
      </c>
    </row>
    <row r="11995" spans="1:3" x14ac:dyDescent="0.2">
      <c r="A11995" t="s">
        <v>21336</v>
      </c>
      <c r="B11995" t="s">
        <v>21337</v>
      </c>
      <c r="C11995">
        <f>LEN(B11995)</f>
        <v>335</v>
      </c>
    </row>
    <row r="11996" spans="1:3" x14ac:dyDescent="0.2">
      <c r="A11996" t="s">
        <v>20534</v>
      </c>
      <c r="B11996" t="s">
        <v>20535</v>
      </c>
      <c r="C11996">
        <f>LEN(B11996)</f>
        <v>335</v>
      </c>
    </row>
    <row r="11997" spans="1:3" x14ac:dyDescent="0.2">
      <c r="A11997" t="s">
        <v>20636</v>
      </c>
      <c r="B11997" t="s">
        <v>20637</v>
      </c>
      <c r="C11997">
        <f>LEN(B11997)</f>
        <v>335</v>
      </c>
    </row>
    <row r="11998" spans="1:3" x14ac:dyDescent="0.2">
      <c r="A11998" t="s">
        <v>49925</v>
      </c>
      <c r="B11998" t="s">
        <v>49926</v>
      </c>
      <c r="C11998">
        <f>LEN(B11998)</f>
        <v>335</v>
      </c>
    </row>
    <row r="11999" spans="1:3" x14ac:dyDescent="0.2">
      <c r="A11999" t="s">
        <v>49927</v>
      </c>
      <c r="B11999" t="s">
        <v>49928</v>
      </c>
      <c r="C11999">
        <f>LEN(B11999)</f>
        <v>335</v>
      </c>
    </row>
    <row r="12000" spans="1:3" x14ac:dyDescent="0.2">
      <c r="A12000" t="s">
        <v>64573</v>
      </c>
      <c r="B12000" t="s">
        <v>64574</v>
      </c>
      <c r="C12000">
        <f>LEN(B12000)</f>
        <v>335</v>
      </c>
    </row>
    <row r="12001" spans="1:3" x14ac:dyDescent="0.2">
      <c r="A12001" t="s">
        <v>59725</v>
      </c>
      <c r="B12001" t="s">
        <v>59726</v>
      </c>
      <c r="C12001">
        <f>LEN(B12001)</f>
        <v>335</v>
      </c>
    </row>
    <row r="12002" spans="1:3" x14ac:dyDescent="0.2">
      <c r="A12002" t="s">
        <v>59723</v>
      </c>
      <c r="B12002" t="s">
        <v>59724</v>
      </c>
      <c r="C12002">
        <f>LEN(B12002)</f>
        <v>335</v>
      </c>
    </row>
    <row r="12003" spans="1:3" x14ac:dyDescent="0.2">
      <c r="A12003" t="s">
        <v>50053</v>
      </c>
      <c r="B12003" t="s">
        <v>50054</v>
      </c>
      <c r="C12003">
        <f>LEN(B12003)</f>
        <v>335</v>
      </c>
    </row>
    <row r="12004" spans="1:3" x14ac:dyDescent="0.2">
      <c r="A12004" t="s">
        <v>10421</v>
      </c>
      <c r="B12004" t="s">
        <v>10422</v>
      </c>
      <c r="C12004">
        <f>LEN(B12004)</f>
        <v>335</v>
      </c>
    </row>
    <row r="12005" spans="1:3" x14ac:dyDescent="0.2">
      <c r="A12005" t="s">
        <v>6821</v>
      </c>
      <c r="B12005" t="s">
        <v>6822</v>
      </c>
      <c r="C12005">
        <f>LEN(B12005)</f>
        <v>335</v>
      </c>
    </row>
    <row r="12006" spans="1:3" x14ac:dyDescent="0.2">
      <c r="A12006" t="s">
        <v>6811</v>
      </c>
      <c r="B12006" t="s">
        <v>6812</v>
      </c>
      <c r="C12006">
        <f>LEN(B12006)</f>
        <v>335</v>
      </c>
    </row>
    <row r="12007" spans="1:3" x14ac:dyDescent="0.2">
      <c r="A12007" t="s">
        <v>6801</v>
      </c>
      <c r="B12007" t="s">
        <v>6802</v>
      </c>
      <c r="C12007">
        <f>LEN(B12007)</f>
        <v>335</v>
      </c>
    </row>
    <row r="12008" spans="1:3" x14ac:dyDescent="0.2">
      <c r="A12008" t="s">
        <v>50175</v>
      </c>
      <c r="B12008" t="s">
        <v>50176</v>
      </c>
      <c r="C12008">
        <f>LEN(B12008)</f>
        <v>335</v>
      </c>
    </row>
    <row r="12009" spans="1:3" x14ac:dyDescent="0.2">
      <c r="A12009" t="s">
        <v>36786</v>
      </c>
      <c r="B12009" t="s">
        <v>36787</v>
      </c>
      <c r="C12009">
        <f>LEN(B12009)</f>
        <v>335</v>
      </c>
    </row>
    <row r="12010" spans="1:3" x14ac:dyDescent="0.2">
      <c r="A12010" t="s">
        <v>9116</v>
      </c>
      <c r="B12010" t="s">
        <v>9117</v>
      </c>
      <c r="C12010">
        <f>LEN(B12010)</f>
        <v>335</v>
      </c>
    </row>
    <row r="12011" spans="1:3" x14ac:dyDescent="0.2">
      <c r="A12011" t="s">
        <v>56770</v>
      </c>
      <c r="B12011" t="s">
        <v>56771</v>
      </c>
      <c r="C12011">
        <f>LEN(B12011)</f>
        <v>335</v>
      </c>
    </row>
    <row r="12012" spans="1:3" x14ac:dyDescent="0.2">
      <c r="A12012" t="s">
        <v>6401</v>
      </c>
      <c r="B12012" t="s">
        <v>6402</v>
      </c>
      <c r="C12012">
        <f>LEN(B12012)</f>
        <v>335</v>
      </c>
    </row>
    <row r="12013" spans="1:3" x14ac:dyDescent="0.2">
      <c r="A12013" t="s">
        <v>6395</v>
      </c>
      <c r="B12013" t="s">
        <v>6396</v>
      </c>
      <c r="C12013">
        <f>LEN(B12013)</f>
        <v>335</v>
      </c>
    </row>
    <row r="12014" spans="1:3" x14ac:dyDescent="0.2">
      <c r="A12014" t="s">
        <v>35984</v>
      </c>
      <c r="B12014" t="s">
        <v>35985</v>
      </c>
      <c r="C12014">
        <f>LEN(B12014)</f>
        <v>335</v>
      </c>
    </row>
    <row r="12015" spans="1:3" x14ac:dyDescent="0.2">
      <c r="A12015" t="s">
        <v>11527</v>
      </c>
      <c r="B12015" t="s">
        <v>11528</v>
      </c>
      <c r="C12015">
        <f>LEN(B12015)</f>
        <v>335</v>
      </c>
    </row>
    <row r="12016" spans="1:3" x14ac:dyDescent="0.2">
      <c r="A12016" t="s">
        <v>15041</v>
      </c>
      <c r="B12016" t="s">
        <v>15042</v>
      </c>
      <c r="C12016">
        <f>LEN(B12016)</f>
        <v>335</v>
      </c>
    </row>
    <row r="12017" spans="1:3" x14ac:dyDescent="0.2">
      <c r="A12017" t="s">
        <v>57009</v>
      </c>
      <c r="B12017" t="s">
        <v>57010</v>
      </c>
      <c r="C12017">
        <f>LEN(B12017)</f>
        <v>335</v>
      </c>
    </row>
    <row r="12018" spans="1:3" x14ac:dyDescent="0.2">
      <c r="A12018" t="s">
        <v>21151</v>
      </c>
      <c r="B12018" t="s">
        <v>21152</v>
      </c>
      <c r="C12018">
        <f>LEN(B12018)</f>
        <v>335</v>
      </c>
    </row>
    <row r="12019" spans="1:3" x14ac:dyDescent="0.2">
      <c r="A12019" t="s">
        <v>48119</v>
      </c>
      <c r="B12019" t="s">
        <v>48120</v>
      </c>
      <c r="C12019">
        <f>LEN(B12019)</f>
        <v>335</v>
      </c>
    </row>
    <row r="12020" spans="1:3" x14ac:dyDescent="0.2">
      <c r="A12020" t="s">
        <v>1958</v>
      </c>
      <c r="B12020" t="s">
        <v>1959</v>
      </c>
      <c r="C12020">
        <f>LEN(B12020)</f>
        <v>335</v>
      </c>
    </row>
    <row r="12021" spans="1:3" x14ac:dyDescent="0.2">
      <c r="A12021" t="s">
        <v>57011</v>
      </c>
      <c r="B12021" t="s">
        <v>57012</v>
      </c>
      <c r="C12021">
        <f>LEN(B12021)</f>
        <v>335</v>
      </c>
    </row>
    <row r="12022" spans="1:3" x14ac:dyDescent="0.2">
      <c r="A12022" t="s">
        <v>57033</v>
      </c>
      <c r="B12022" t="s">
        <v>57034</v>
      </c>
      <c r="C12022">
        <f>LEN(B12022)</f>
        <v>335</v>
      </c>
    </row>
    <row r="12023" spans="1:3" x14ac:dyDescent="0.2">
      <c r="A12023" t="s">
        <v>57309</v>
      </c>
      <c r="B12023" t="s">
        <v>57310</v>
      </c>
      <c r="C12023">
        <f>LEN(B12023)</f>
        <v>335</v>
      </c>
    </row>
    <row r="12024" spans="1:3" x14ac:dyDescent="0.2">
      <c r="A12024" t="s">
        <v>65591</v>
      </c>
      <c r="B12024" t="s">
        <v>65592</v>
      </c>
      <c r="C12024">
        <f>LEN(B12024)</f>
        <v>335</v>
      </c>
    </row>
    <row r="12025" spans="1:3" x14ac:dyDescent="0.2">
      <c r="A12025" t="s">
        <v>47642</v>
      </c>
      <c r="B12025" t="s">
        <v>47643</v>
      </c>
      <c r="C12025">
        <f>LEN(B12025)</f>
        <v>335</v>
      </c>
    </row>
    <row r="12026" spans="1:3" x14ac:dyDescent="0.2">
      <c r="A12026" t="s">
        <v>33680</v>
      </c>
      <c r="B12026" t="s">
        <v>33681</v>
      </c>
      <c r="C12026">
        <f>LEN(B12026)</f>
        <v>335</v>
      </c>
    </row>
    <row r="12027" spans="1:3" x14ac:dyDescent="0.2">
      <c r="A12027" t="s">
        <v>1246</v>
      </c>
      <c r="B12027" t="s">
        <v>1247</v>
      </c>
      <c r="C12027">
        <f>LEN(B12027)</f>
        <v>335</v>
      </c>
    </row>
    <row r="12028" spans="1:3" x14ac:dyDescent="0.2">
      <c r="A12028" t="s">
        <v>57085</v>
      </c>
      <c r="B12028" t="s">
        <v>57086</v>
      </c>
      <c r="C12028">
        <f>LEN(B12028)</f>
        <v>335</v>
      </c>
    </row>
    <row r="12029" spans="1:3" x14ac:dyDescent="0.2">
      <c r="A12029" t="s">
        <v>57089</v>
      </c>
      <c r="B12029" t="s">
        <v>57090</v>
      </c>
      <c r="C12029">
        <f>LEN(B12029)</f>
        <v>335</v>
      </c>
    </row>
    <row r="12030" spans="1:3" x14ac:dyDescent="0.2">
      <c r="A12030" t="s">
        <v>47198</v>
      </c>
      <c r="B12030" t="s">
        <v>47199</v>
      </c>
      <c r="C12030">
        <f>LEN(B12030)</f>
        <v>335</v>
      </c>
    </row>
    <row r="12031" spans="1:3" x14ac:dyDescent="0.2">
      <c r="A12031" t="s">
        <v>18449</v>
      </c>
      <c r="B12031" t="s">
        <v>18450</v>
      </c>
      <c r="C12031">
        <f>LEN(B12031)</f>
        <v>335</v>
      </c>
    </row>
    <row r="12032" spans="1:3" x14ac:dyDescent="0.2">
      <c r="A12032" t="s">
        <v>2356</v>
      </c>
      <c r="B12032" t="s">
        <v>2357</v>
      </c>
      <c r="C12032">
        <f>LEN(B12032)</f>
        <v>335</v>
      </c>
    </row>
    <row r="12033" spans="1:3" x14ac:dyDescent="0.2">
      <c r="A12033" t="s">
        <v>58141</v>
      </c>
      <c r="B12033" t="s">
        <v>58142</v>
      </c>
      <c r="C12033">
        <f>LEN(B12033)</f>
        <v>335</v>
      </c>
    </row>
    <row r="12034" spans="1:3" x14ac:dyDescent="0.2">
      <c r="A12034" t="s">
        <v>52777</v>
      </c>
      <c r="B12034" t="s">
        <v>52778</v>
      </c>
      <c r="C12034">
        <f>LEN(B12034)</f>
        <v>335</v>
      </c>
    </row>
    <row r="12035" spans="1:3" x14ac:dyDescent="0.2">
      <c r="A12035" t="s">
        <v>26340</v>
      </c>
      <c r="B12035" t="s">
        <v>26341</v>
      </c>
      <c r="C12035">
        <f>LEN(B12035)</f>
        <v>335</v>
      </c>
    </row>
    <row r="12036" spans="1:3" x14ac:dyDescent="0.2">
      <c r="A12036" t="s">
        <v>37582</v>
      </c>
      <c r="B12036" t="s">
        <v>37583</v>
      </c>
      <c r="C12036">
        <f>LEN(B12036)</f>
        <v>335</v>
      </c>
    </row>
    <row r="12037" spans="1:3" x14ac:dyDescent="0.2">
      <c r="A12037" t="s">
        <v>31028</v>
      </c>
      <c r="B12037" t="s">
        <v>31029</v>
      </c>
      <c r="C12037">
        <f>LEN(B12037)</f>
        <v>335</v>
      </c>
    </row>
    <row r="12038" spans="1:3" x14ac:dyDescent="0.2">
      <c r="A12038" t="s">
        <v>35830</v>
      </c>
      <c r="B12038" t="s">
        <v>35831</v>
      </c>
      <c r="C12038">
        <f>LEN(B12038)</f>
        <v>335</v>
      </c>
    </row>
    <row r="12039" spans="1:3" x14ac:dyDescent="0.2">
      <c r="A12039" t="s">
        <v>35862</v>
      </c>
      <c r="B12039" t="s">
        <v>35863</v>
      </c>
      <c r="C12039">
        <f>LEN(B12039)</f>
        <v>335</v>
      </c>
    </row>
    <row r="12040" spans="1:3" x14ac:dyDescent="0.2">
      <c r="A12040" t="s">
        <v>36068</v>
      </c>
      <c r="B12040" t="s">
        <v>36069</v>
      </c>
      <c r="C12040">
        <f>LEN(B12040)</f>
        <v>335</v>
      </c>
    </row>
    <row r="12041" spans="1:3" x14ac:dyDescent="0.2">
      <c r="A12041" t="s">
        <v>59099</v>
      </c>
      <c r="B12041" t="s">
        <v>59100</v>
      </c>
      <c r="C12041">
        <f>LEN(B12041)</f>
        <v>335</v>
      </c>
    </row>
    <row r="12042" spans="1:3" x14ac:dyDescent="0.2">
      <c r="A12042" t="s">
        <v>9075</v>
      </c>
      <c r="B12042" t="s">
        <v>9076</v>
      </c>
      <c r="C12042">
        <f>LEN(B12042)</f>
        <v>335</v>
      </c>
    </row>
    <row r="12043" spans="1:3" x14ac:dyDescent="0.2">
      <c r="A12043" t="s">
        <v>26428</v>
      </c>
      <c r="B12043" t="s">
        <v>26429</v>
      </c>
      <c r="C12043">
        <f>LEN(B12043)</f>
        <v>335</v>
      </c>
    </row>
    <row r="12044" spans="1:3" x14ac:dyDescent="0.2">
      <c r="A12044" t="s">
        <v>18411</v>
      </c>
      <c r="B12044" t="s">
        <v>18412</v>
      </c>
      <c r="C12044">
        <f>LEN(B12044)</f>
        <v>335</v>
      </c>
    </row>
    <row r="12045" spans="1:3" x14ac:dyDescent="0.2">
      <c r="A12045" t="s">
        <v>18395</v>
      </c>
      <c r="B12045" t="s">
        <v>18396</v>
      </c>
      <c r="C12045">
        <f>LEN(B12045)</f>
        <v>335</v>
      </c>
    </row>
    <row r="12046" spans="1:3" x14ac:dyDescent="0.2">
      <c r="A12046" t="s">
        <v>6473</v>
      </c>
      <c r="B12046" t="s">
        <v>6474</v>
      </c>
      <c r="C12046">
        <f>LEN(B12046)</f>
        <v>335</v>
      </c>
    </row>
    <row r="12047" spans="1:3" x14ac:dyDescent="0.2">
      <c r="A12047" t="s">
        <v>20871</v>
      </c>
      <c r="B12047" t="s">
        <v>20872</v>
      </c>
      <c r="C12047">
        <f>LEN(B12047)</f>
        <v>335</v>
      </c>
    </row>
    <row r="12048" spans="1:3" x14ac:dyDescent="0.2">
      <c r="A12048" t="s">
        <v>20841</v>
      </c>
      <c r="B12048" t="s">
        <v>20842</v>
      </c>
      <c r="C12048">
        <f>LEN(B12048)</f>
        <v>335</v>
      </c>
    </row>
    <row r="12049" spans="1:3" x14ac:dyDescent="0.2">
      <c r="A12049" t="s">
        <v>18333</v>
      </c>
      <c r="B12049" t="s">
        <v>18334</v>
      </c>
      <c r="C12049">
        <f>LEN(B12049)</f>
        <v>335</v>
      </c>
    </row>
    <row r="12050" spans="1:3" x14ac:dyDescent="0.2">
      <c r="A12050" t="s">
        <v>65952</v>
      </c>
      <c r="B12050" t="s">
        <v>65953</v>
      </c>
      <c r="C12050">
        <f>LEN(B12050)</f>
        <v>335</v>
      </c>
    </row>
    <row r="12051" spans="1:3" x14ac:dyDescent="0.2">
      <c r="A12051" t="s">
        <v>60441</v>
      </c>
      <c r="B12051" t="s">
        <v>60442</v>
      </c>
      <c r="C12051">
        <f>LEN(B12051)</f>
        <v>335</v>
      </c>
    </row>
    <row r="12052" spans="1:3" x14ac:dyDescent="0.2">
      <c r="A12052" t="s">
        <v>60455</v>
      </c>
      <c r="B12052" t="s">
        <v>60456</v>
      </c>
      <c r="C12052">
        <f>LEN(B12052)</f>
        <v>335</v>
      </c>
    </row>
    <row r="12053" spans="1:3" x14ac:dyDescent="0.2">
      <c r="A12053" t="s">
        <v>60471</v>
      </c>
      <c r="B12053" t="s">
        <v>60472</v>
      </c>
      <c r="C12053">
        <f>LEN(B12053)</f>
        <v>335</v>
      </c>
    </row>
    <row r="12054" spans="1:3" x14ac:dyDescent="0.2">
      <c r="A12054" t="s">
        <v>60636</v>
      </c>
      <c r="B12054" t="s">
        <v>60637</v>
      </c>
      <c r="C12054">
        <f>LEN(B12054)</f>
        <v>335</v>
      </c>
    </row>
    <row r="12055" spans="1:3" x14ac:dyDescent="0.2">
      <c r="A12055" t="s">
        <v>26458</v>
      </c>
      <c r="B12055" t="s">
        <v>26459</v>
      </c>
      <c r="C12055">
        <f>LEN(B12055)</f>
        <v>335</v>
      </c>
    </row>
    <row r="12056" spans="1:3" x14ac:dyDescent="0.2">
      <c r="A12056" t="s">
        <v>33522</v>
      </c>
      <c r="B12056" t="s">
        <v>33523</v>
      </c>
      <c r="C12056">
        <f>LEN(B12056)</f>
        <v>335</v>
      </c>
    </row>
    <row r="12057" spans="1:3" x14ac:dyDescent="0.2">
      <c r="A12057" t="s">
        <v>39264</v>
      </c>
      <c r="B12057" t="s">
        <v>39265</v>
      </c>
      <c r="C12057">
        <f>LEN(B12057)</f>
        <v>335</v>
      </c>
    </row>
    <row r="12058" spans="1:3" x14ac:dyDescent="0.2">
      <c r="A12058" t="s">
        <v>45574</v>
      </c>
      <c r="B12058" t="s">
        <v>45575</v>
      </c>
      <c r="C12058">
        <f>LEN(B12058)</f>
        <v>335</v>
      </c>
    </row>
    <row r="12059" spans="1:3" x14ac:dyDescent="0.2">
      <c r="A12059" t="s">
        <v>32494</v>
      </c>
      <c r="B12059" t="s">
        <v>32495</v>
      </c>
      <c r="C12059">
        <f>LEN(B12059)</f>
        <v>335</v>
      </c>
    </row>
    <row r="12060" spans="1:3" x14ac:dyDescent="0.2">
      <c r="A12060" t="s">
        <v>36180</v>
      </c>
      <c r="B12060" t="s">
        <v>36181</v>
      </c>
      <c r="C12060">
        <f>LEN(B12060)</f>
        <v>335</v>
      </c>
    </row>
    <row r="12061" spans="1:3" x14ac:dyDescent="0.2">
      <c r="A12061" t="s">
        <v>4802</v>
      </c>
      <c r="B12061" t="s">
        <v>4803</v>
      </c>
      <c r="C12061">
        <f>LEN(B12061)</f>
        <v>335</v>
      </c>
    </row>
    <row r="12062" spans="1:3" x14ac:dyDescent="0.2">
      <c r="A12062" t="s">
        <v>4798</v>
      </c>
      <c r="B12062" t="s">
        <v>4799</v>
      </c>
      <c r="C12062">
        <f>LEN(B12062)</f>
        <v>335</v>
      </c>
    </row>
    <row r="12063" spans="1:3" x14ac:dyDescent="0.2">
      <c r="A12063" t="s">
        <v>27236</v>
      </c>
      <c r="B12063" t="s">
        <v>27237</v>
      </c>
      <c r="C12063">
        <f>LEN(B12063)</f>
        <v>335</v>
      </c>
    </row>
    <row r="12064" spans="1:3" x14ac:dyDescent="0.2">
      <c r="A12064" t="s">
        <v>11833</v>
      </c>
      <c r="B12064" t="s">
        <v>11834</v>
      </c>
      <c r="C12064">
        <f>LEN(B12064)</f>
        <v>335</v>
      </c>
    </row>
    <row r="12065" spans="1:3" x14ac:dyDescent="0.2">
      <c r="A12065" t="s">
        <v>41954</v>
      </c>
      <c r="B12065" t="s">
        <v>41955</v>
      </c>
      <c r="C12065">
        <f>LEN(B12065)</f>
        <v>335</v>
      </c>
    </row>
    <row r="12066" spans="1:3" x14ac:dyDescent="0.2">
      <c r="A12066" t="s">
        <v>41882</v>
      </c>
      <c r="B12066" t="s">
        <v>41883</v>
      </c>
      <c r="C12066">
        <f>LEN(B12066)</f>
        <v>335</v>
      </c>
    </row>
    <row r="12067" spans="1:3" x14ac:dyDescent="0.2">
      <c r="A12067" t="s">
        <v>31014</v>
      </c>
      <c r="B12067" t="s">
        <v>31015</v>
      </c>
      <c r="C12067">
        <f>LEN(B12067)</f>
        <v>335</v>
      </c>
    </row>
    <row r="12068" spans="1:3" x14ac:dyDescent="0.2">
      <c r="A12068" t="s">
        <v>40108</v>
      </c>
      <c r="B12068" t="s">
        <v>40109</v>
      </c>
      <c r="C12068">
        <f>LEN(B12068)</f>
        <v>335</v>
      </c>
    </row>
    <row r="12069" spans="1:3" x14ac:dyDescent="0.2">
      <c r="A12069" t="s">
        <v>5721</v>
      </c>
      <c r="B12069" t="s">
        <v>5722</v>
      </c>
      <c r="C12069">
        <f>LEN(B12069)</f>
        <v>335</v>
      </c>
    </row>
    <row r="12070" spans="1:3" x14ac:dyDescent="0.2">
      <c r="A12070" t="s">
        <v>376</v>
      </c>
      <c r="B12070" t="s">
        <v>377</v>
      </c>
      <c r="C12070">
        <f>LEN(B12070)</f>
        <v>335</v>
      </c>
    </row>
    <row r="12071" spans="1:3" x14ac:dyDescent="0.2">
      <c r="A12071" t="s">
        <v>2</v>
      </c>
      <c r="B12071" t="s">
        <v>138</v>
      </c>
      <c r="C12071">
        <f>LEN(B12071)</f>
        <v>334</v>
      </c>
    </row>
    <row r="12072" spans="1:3" x14ac:dyDescent="0.2">
      <c r="A12072" t="s">
        <v>33116</v>
      </c>
      <c r="B12072" t="s">
        <v>33117</v>
      </c>
      <c r="C12072">
        <f>LEN(B12072)</f>
        <v>334</v>
      </c>
    </row>
    <row r="12073" spans="1:3" x14ac:dyDescent="0.2">
      <c r="A12073" t="s">
        <v>25782</v>
      </c>
      <c r="B12073" t="s">
        <v>25783</v>
      </c>
      <c r="C12073">
        <f>LEN(B12073)</f>
        <v>334</v>
      </c>
    </row>
    <row r="12074" spans="1:3" x14ac:dyDescent="0.2">
      <c r="A12074" t="s">
        <v>25034</v>
      </c>
      <c r="B12074" t="s">
        <v>25035</v>
      </c>
      <c r="C12074">
        <f>LEN(B12074)</f>
        <v>334</v>
      </c>
    </row>
    <row r="12075" spans="1:3" x14ac:dyDescent="0.2">
      <c r="A12075" t="s">
        <v>58879</v>
      </c>
      <c r="B12075" t="s">
        <v>58880</v>
      </c>
      <c r="C12075">
        <f>LEN(B12075)</f>
        <v>334</v>
      </c>
    </row>
    <row r="12076" spans="1:3" x14ac:dyDescent="0.2">
      <c r="A12076" t="s">
        <v>10079</v>
      </c>
      <c r="B12076" t="s">
        <v>10080</v>
      </c>
      <c r="C12076">
        <f>LEN(B12076)</f>
        <v>334</v>
      </c>
    </row>
    <row r="12077" spans="1:3" x14ac:dyDescent="0.2">
      <c r="A12077" t="s">
        <v>63673</v>
      </c>
      <c r="B12077" t="s">
        <v>63674</v>
      </c>
      <c r="C12077">
        <f>LEN(B12077)</f>
        <v>334</v>
      </c>
    </row>
    <row r="12078" spans="1:3" x14ac:dyDescent="0.2">
      <c r="A12078" t="s">
        <v>18285</v>
      </c>
      <c r="B12078" t="s">
        <v>18286</v>
      </c>
      <c r="C12078">
        <f>LEN(B12078)</f>
        <v>334</v>
      </c>
    </row>
    <row r="12079" spans="1:3" x14ac:dyDescent="0.2">
      <c r="A12079" t="s">
        <v>37360</v>
      </c>
      <c r="B12079" t="s">
        <v>37361</v>
      </c>
      <c r="C12079">
        <f>LEN(B12079)</f>
        <v>334</v>
      </c>
    </row>
    <row r="12080" spans="1:3" x14ac:dyDescent="0.2">
      <c r="A12080" t="s">
        <v>26112</v>
      </c>
      <c r="B12080" t="s">
        <v>26113</v>
      </c>
      <c r="C12080">
        <f>LEN(B12080)</f>
        <v>334</v>
      </c>
    </row>
    <row r="12081" spans="1:3" x14ac:dyDescent="0.2">
      <c r="A12081" t="s">
        <v>52339</v>
      </c>
      <c r="B12081" t="s">
        <v>52340</v>
      </c>
      <c r="C12081">
        <f>LEN(B12081)</f>
        <v>334</v>
      </c>
    </row>
    <row r="12082" spans="1:3" x14ac:dyDescent="0.2">
      <c r="A12082" t="s">
        <v>4398</v>
      </c>
      <c r="B12082" t="s">
        <v>4399</v>
      </c>
      <c r="C12082">
        <f>LEN(B12082)</f>
        <v>334</v>
      </c>
    </row>
    <row r="12083" spans="1:3" x14ac:dyDescent="0.2">
      <c r="A12083" t="s">
        <v>59881</v>
      </c>
      <c r="B12083" t="s">
        <v>59882</v>
      </c>
      <c r="C12083">
        <f>LEN(B12083)</f>
        <v>334</v>
      </c>
    </row>
    <row r="12084" spans="1:3" x14ac:dyDescent="0.2">
      <c r="A12084" t="s">
        <v>26714</v>
      </c>
      <c r="B12084" t="s">
        <v>26715</v>
      </c>
      <c r="C12084">
        <f>LEN(B12084)</f>
        <v>334</v>
      </c>
    </row>
    <row r="12085" spans="1:3" x14ac:dyDescent="0.2">
      <c r="A12085" t="s">
        <v>49213</v>
      </c>
      <c r="B12085" t="s">
        <v>49214</v>
      </c>
      <c r="C12085">
        <f>LEN(B12085)</f>
        <v>334</v>
      </c>
    </row>
    <row r="12086" spans="1:3" x14ac:dyDescent="0.2">
      <c r="A12086" t="s">
        <v>13077</v>
      </c>
      <c r="B12086" t="s">
        <v>13078</v>
      </c>
      <c r="C12086">
        <f>LEN(B12086)</f>
        <v>334</v>
      </c>
    </row>
    <row r="12087" spans="1:3" x14ac:dyDescent="0.2">
      <c r="A12087" t="s">
        <v>40764</v>
      </c>
      <c r="B12087" t="s">
        <v>40765</v>
      </c>
      <c r="C12087">
        <f>LEN(B12087)</f>
        <v>334</v>
      </c>
    </row>
    <row r="12088" spans="1:3" x14ac:dyDescent="0.2">
      <c r="A12088" t="s">
        <v>1550</v>
      </c>
      <c r="B12088" t="s">
        <v>1551</v>
      </c>
      <c r="C12088">
        <f>LEN(B12088)</f>
        <v>334</v>
      </c>
    </row>
    <row r="12089" spans="1:3" x14ac:dyDescent="0.2">
      <c r="A12089" t="s">
        <v>13541</v>
      </c>
      <c r="B12089" t="s">
        <v>13542</v>
      </c>
      <c r="C12089">
        <f>LEN(B12089)</f>
        <v>334</v>
      </c>
    </row>
    <row r="12090" spans="1:3" x14ac:dyDescent="0.2">
      <c r="A12090" t="s">
        <v>58445</v>
      </c>
      <c r="B12090" t="s">
        <v>58446</v>
      </c>
      <c r="C12090">
        <f>LEN(B12090)</f>
        <v>334</v>
      </c>
    </row>
    <row r="12091" spans="1:3" x14ac:dyDescent="0.2">
      <c r="A12091" t="s">
        <v>28767</v>
      </c>
      <c r="B12091" t="s">
        <v>28768</v>
      </c>
      <c r="C12091">
        <f>LEN(B12091)</f>
        <v>334</v>
      </c>
    </row>
    <row r="12092" spans="1:3" x14ac:dyDescent="0.2">
      <c r="A12092" t="s">
        <v>56786</v>
      </c>
      <c r="B12092" t="s">
        <v>56787</v>
      </c>
      <c r="C12092">
        <f>LEN(B12092)</f>
        <v>334</v>
      </c>
    </row>
    <row r="12093" spans="1:3" x14ac:dyDescent="0.2">
      <c r="A12093" t="s">
        <v>10191</v>
      </c>
      <c r="B12093" t="s">
        <v>10192</v>
      </c>
      <c r="C12093">
        <f>LEN(B12093)</f>
        <v>334</v>
      </c>
    </row>
    <row r="12094" spans="1:3" x14ac:dyDescent="0.2">
      <c r="A12094" t="s">
        <v>32454</v>
      </c>
      <c r="B12094" t="s">
        <v>32455</v>
      </c>
      <c r="C12094">
        <f>LEN(B12094)</f>
        <v>334</v>
      </c>
    </row>
    <row r="12095" spans="1:3" x14ac:dyDescent="0.2">
      <c r="A12095" t="s">
        <v>37516</v>
      </c>
      <c r="B12095" t="s">
        <v>37517</v>
      </c>
      <c r="C12095">
        <f>LEN(B12095)</f>
        <v>334</v>
      </c>
    </row>
    <row r="12096" spans="1:3" x14ac:dyDescent="0.2">
      <c r="A12096" t="s">
        <v>33342</v>
      </c>
      <c r="B12096" t="s">
        <v>33343</v>
      </c>
      <c r="C12096">
        <f>LEN(B12096)</f>
        <v>334</v>
      </c>
    </row>
    <row r="12097" spans="1:3" x14ac:dyDescent="0.2">
      <c r="A12097" t="s">
        <v>25636</v>
      </c>
      <c r="B12097" t="s">
        <v>25637</v>
      </c>
      <c r="C12097">
        <f>LEN(B12097)</f>
        <v>334</v>
      </c>
    </row>
    <row r="12098" spans="1:3" x14ac:dyDescent="0.2">
      <c r="A12098" t="s">
        <v>29611</v>
      </c>
      <c r="B12098" t="s">
        <v>29612</v>
      </c>
      <c r="C12098">
        <f>LEN(B12098)</f>
        <v>334</v>
      </c>
    </row>
    <row r="12099" spans="1:3" x14ac:dyDescent="0.2">
      <c r="A12099" t="s">
        <v>29831</v>
      </c>
      <c r="B12099" t="s">
        <v>29832</v>
      </c>
      <c r="C12099">
        <f>LEN(B12099)</f>
        <v>334</v>
      </c>
    </row>
    <row r="12100" spans="1:3" x14ac:dyDescent="0.2">
      <c r="A12100" t="s">
        <v>55820</v>
      </c>
      <c r="B12100" t="s">
        <v>55821</v>
      </c>
      <c r="C12100">
        <f>LEN(B12100)</f>
        <v>334</v>
      </c>
    </row>
    <row r="12101" spans="1:3" x14ac:dyDescent="0.2">
      <c r="A12101" t="s">
        <v>12885</v>
      </c>
      <c r="B12101" t="s">
        <v>12886</v>
      </c>
      <c r="C12101">
        <f>LEN(B12101)</f>
        <v>334</v>
      </c>
    </row>
    <row r="12102" spans="1:3" x14ac:dyDescent="0.2">
      <c r="A12102" t="s">
        <v>12645</v>
      </c>
      <c r="B12102" t="s">
        <v>12646</v>
      </c>
      <c r="C12102">
        <f>LEN(B12102)</f>
        <v>334</v>
      </c>
    </row>
    <row r="12103" spans="1:3" x14ac:dyDescent="0.2">
      <c r="A12103" t="s">
        <v>26792</v>
      </c>
      <c r="B12103" t="s">
        <v>26793</v>
      </c>
      <c r="C12103">
        <f>LEN(B12103)</f>
        <v>334</v>
      </c>
    </row>
    <row r="12104" spans="1:3" x14ac:dyDescent="0.2">
      <c r="A12104" t="s">
        <v>2152</v>
      </c>
      <c r="B12104" t="s">
        <v>2153</v>
      </c>
      <c r="C12104">
        <f>LEN(B12104)</f>
        <v>334</v>
      </c>
    </row>
    <row r="12105" spans="1:3" x14ac:dyDescent="0.2">
      <c r="A12105" t="s">
        <v>38342</v>
      </c>
      <c r="B12105" t="s">
        <v>38343</v>
      </c>
      <c r="C12105">
        <f>LEN(B12105)</f>
        <v>334</v>
      </c>
    </row>
    <row r="12106" spans="1:3" x14ac:dyDescent="0.2">
      <c r="A12106" t="s">
        <v>57001</v>
      </c>
      <c r="B12106" t="s">
        <v>57002</v>
      </c>
      <c r="C12106">
        <f>LEN(B12106)</f>
        <v>334</v>
      </c>
    </row>
    <row r="12107" spans="1:3" x14ac:dyDescent="0.2">
      <c r="A12107" t="s">
        <v>12397</v>
      </c>
      <c r="B12107" t="s">
        <v>12398</v>
      </c>
      <c r="C12107">
        <f>LEN(B12107)</f>
        <v>334</v>
      </c>
    </row>
    <row r="12108" spans="1:3" x14ac:dyDescent="0.2">
      <c r="A12108" t="s">
        <v>31676</v>
      </c>
      <c r="B12108" t="s">
        <v>31677</v>
      </c>
      <c r="C12108">
        <f>LEN(B12108)</f>
        <v>334</v>
      </c>
    </row>
    <row r="12109" spans="1:3" x14ac:dyDescent="0.2">
      <c r="A12109" t="s">
        <v>54406</v>
      </c>
      <c r="B12109" t="s">
        <v>54407</v>
      </c>
      <c r="C12109">
        <f>LEN(B12109)</f>
        <v>334</v>
      </c>
    </row>
    <row r="12110" spans="1:3" x14ac:dyDescent="0.2">
      <c r="A12110" t="s">
        <v>57393</v>
      </c>
      <c r="B12110" t="s">
        <v>57394</v>
      </c>
      <c r="C12110">
        <f>LEN(B12110)</f>
        <v>334</v>
      </c>
    </row>
    <row r="12111" spans="1:3" x14ac:dyDescent="0.2">
      <c r="A12111" t="s">
        <v>59685</v>
      </c>
      <c r="B12111" t="s">
        <v>59686</v>
      </c>
      <c r="C12111">
        <f>LEN(B12111)</f>
        <v>334</v>
      </c>
    </row>
    <row r="12112" spans="1:3" x14ac:dyDescent="0.2">
      <c r="A12112" t="s">
        <v>26334</v>
      </c>
      <c r="B12112" t="s">
        <v>26335</v>
      </c>
      <c r="C12112">
        <f>LEN(B12112)</f>
        <v>334</v>
      </c>
    </row>
    <row r="12113" spans="1:3" x14ac:dyDescent="0.2">
      <c r="A12113" t="s">
        <v>54172</v>
      </c>
      <c r="B12113" t="s">
        <v>54173</v>
      </c>
      <c r="C12113">
        <f>LEN(B12113)</f>
        <v>334</v>
      </c>
    </row>
    <row r="12114" spans="1:3" x14ac:dyDescent="0.2">
      <c r="A12114" t="s">
        <v>24876</v>
      </c>
      <c r="B12114" t="s">
        <v>24877</v>
      </c>
      <c r="C12114">
        <f>LEN(B12114)</f>
        <v>334</v>
      </c>
    </row>
    <row r="12115" spans="1:3" x14ac:dyDescent="0.2">
      <c r="A12115" t="s">
        <v>31736</v>
      </c>
      <c r="B12115" t="s">
        <v>31737</v>
      </c>
      <c r="C12115">
        <f>LEN(B12115)</f>
        <v>334</v>
      </c>
    </row>
    <row r="12116" spans="1:3" x14ac:dyDescent="0.2">
      <c r="A12116" t="s">
        <v>37552</v>
      </c>
      <c r="B12116" t="s">
        <v>37553</v>
      </c>
      <c r="C12116">
        <f>LEN(B12116)</f>
        <v>334</v>
      </c>
    </row>
    <row r="12117" spans="1:3" x14ac:dyDescent="0.2">
      <c r="A12117" t="s">
        <v>35860</v>
      </c>
      <c r="B12117" t="s">
        <v>35861</v>
      </c>
      <c r="C12117">
        <f>LEN(B12117)</f>
        <v>334</v>
      </c>
    </row>
    <row r="12118" spans="1:3" x14ac:dyDescent="0.2">
      <c r="A12118" t="s">
        <v>36066</v>
      </c>
      <c r="B12118" t="s">
        <v>36067</v>
      </c>
      <c r="C12118">
        <f>LEN(B12118)</f>
        <v>334</v>
      </c>
    </row>
    <row r="12119" spans="1:3" x14ac:dyDescent="0.2">
      <c r="A12119" t="s">
        <v>18393</v>
      </c>
      <c r="B12119" t="s">
        <v>18394</v>
      </c>
      <c r="C12119">
        <f>LEN(B12119)</f>
        <v>334</v>
      </c>
    </row>
    <row r="12120" spans="1:3" x14ac:dyDescent="0.2">
      <c r="A12120" t="s">
        <v>20885</v>
      </c>
      <c r="B12120" t="s">
        <v>20886</v>
      </c>
      <c r="C12120">
        <f>LEN(B12120)</f>
        <v>334</v>
      </c>
    </row>
    <row r="12121" spans="1:3" x14ac:dyDescent="0.2">
      <c r="A12121" t="s">
        <v>53171</v>
      </c>
      <c r="B12121" t="s">
        <v>53172</v>
      </c>
      <c r="C12121">
        <f>LEN(B12121)</f>
        <v>334</v>
      </c>
    </row>
    <row r="12122" spans="1:3" x14ac:dyDescent="0.2">
      <c r="A12122" t="s">
        <v>16437</v>
      </c>
      <c r="B12122" t="s">
        <v>16438</v>
      </c>
      <c r="C12122">
        <f>LEN(B12122)</f>
        <v>334</v>
      </c>
    </row>
    <row r="12123" spans="1:3" x14ac:dyDescent="0.2">
      <c r="A12123" t="s">
        <v>45626</v>
      </c>
      <c r="B12123" t="s">
        <v>45627</v>
      </c>
      <c r="C12123">
        <f>LEN(B12123)</f>
        <v>334</v>
      </c>
    </row>
    <row r="12124" spans="1:3" x14ac:dyDescent="0.2">
      <c r="A12124" t="s">
        <v>40890</v>
      </c>
      <c r="B12124" t="s">
        <v>40891</v>
      </c>
      <c r="C12124">
        <f>LEN(B12124)</f>
        <v>334</v>
      </c>
    </row>
    <row r="12125" spans="1:3" x14ac:dyDescent="0.2">
      <c r="A12125" t="s">
        <v>41950</v>
      </c>
      <c r="B12125" t="s">
        <v>41951</v>
      </c>
      <c r="C12125">
        <f>LEN(B12125)</f>
        <v>334</v>
      </c>
    </row>
    <row r="12126" spans="1:3" x14ac:dyDescent="0.2">
      <c r="A12126" t="s">
        <v>48599</v>
      </c>
      <c r="B12126" t="s">
        <v>48600</v>
      </c>
      <c r="C12126">
        <f>LEN(B12126)</f>
        <v>333</v>
      </c>
    </row>
    <row r="12127" spans="1:3" x14ac:dyDescent="0.2">
      <c r="A12127" t="s">
        <v>18181</v>
      </c>
      <c r="B12127" t="s">
        <v>18182</v>
      </c>
      <c r="C12127">
        <f>LEN(B12127)</f>
        <v>333</v>
      </c>
    </row>
    <row r="12128" spans="1:3" x14ac:dyDescent="0.2">
      <c r="A12128" t="s">
        <v>33132</v>
      </c>
      <c r="B12128" t="s">
        <v>33133</v>
      </c>
      <c r="C12128">
        <f>LEN(B12128)</f>
        <v>333</v>
      </c>
    </row>
    <row r="12129" spans="1:3" x14ac:dyDescent="0.2">
      <c r="A12129" t="s">
        <v>25038</v>
      </c>
      <c r="B12129" t="s">
        <v>25039</v>
      </c>
      <c r="C12129">
        <f>LEN(B12129)</f>
        <v>333</v>
      </c>
    </row>
    <row r="12130" spans="1:3" x14ac:dyDescent="0.2">
      <c r="A12130" t="s">
        <v>58875</v>
      </c>
      <c r="B12130" t="s">
        <v>58876</v>
      </c>
      <c r="C12130">
        <f>LEN(B12130)</f>
        <v>333</v>
      </c>
    </row>
    <row r="12131" spans="1:3" x14ac:dyDescent="0.2">
      <c r="A12131" t="s">
        <v>35246</v>
      </c>
      <c r="B12131" t="s">
        <v>35247</v>
      </c>
      <c r="C12131">
        <f>LEN(B12131)</f>
        <v>333</v>
      </c>
    </row>
    <row r="12132" spans="1:3" x14ac:dyDescent="0.2">
      <c r="A12132" t="s">
        <v>49773</v>
      </c>
      <c r="B12132" t="s">
        <v>49774</v>
      </c>
      <c r="C12132">
        <f>LEN(B12132)</f>
        <v>333</v>
      </c>
    </row>
    <row r="12133" spans="1:3" x14ac:dyDescent="0.2">
      <c r="A12133" t="s">
        <v>27108</v>
      </c>
      <c r="B12133" t="s">
        <v>27109</v>
      </c>
      <c r="C12133">
        <f>LEN(B12133)</f>
        <v>333</v>
      </c>
    </row>
    <row r="12134" spans="1:3" x14ac:dyDescent="0.2">
      <c r="A12134" t="s">
        <v>40420</v>
      </c>
      <c r="B12134" t="s">
        <v>40421</v>
      </c>
      <c r="C12134">
        <f>LEN(B12134)</f>
        <v>333</v>
      </c>
    </row>
    <row r="12135" spans="1:3" x14ac:dyDescent="0.2">
      <c r="A12135" t="s">
        <v>23339</v>
      </c>
      <c r="B12135" t="s">
        <v>23340</v>
      </c>
      <c r="C12135">
        <f>LEN(B12135)</f>
        <v>333</v>
      </c>
    </row>
    <row r="12136" spans="1:3" x14ac:dyDescent="0.2">
      <c r="A12136" t="s">
        <v>46500</v>
      </c>
      <c r="B12136" t="s">
        <v>46501</v>
      </c>
      <c r="C12136">
        <f>LEN(B12136)</f>
        <v>333</v>
      </c>
    </row>
    <row r="12137" spans="1:3" x14ac:dyDescent="0.2">
      <c r="A12137" t="s">
        <v>51369</v>
      </c>
      <c r="B12137" t="s">
        <v>51370</v>
      </c>
      <c r="C12137">
        <f>LEN(B12137)</f>
        <v>333</v>
      </c>
    </row>
    <row r="12138" spans="1:3" x14ac:dyDescent="0.2">
      <c r="A12138" t="s">
        <v>7215</v>
      </c>
      <c r="B12138" t="s">
        <v>7216</v>
      </c>
      <c r="C12138">
        <f>LEN(B12138)</f>
        <v>333</v>
      </c>
    </row>
    <row r="12139" spans="1:3" x14ac:dyDescent="0.2">
      <c r="A12139" t="s">
        <v>24357</v>
      </c>
      <c r="B12139" t="s">
        <v>24358</v>
      </c>
      <c r="C12139">
        <f>LEN(B12139)</f>
        <v>333</v>
      </c>
    </row>
    <row r="12140" spans="1:3" x14ac:dyDescent="0.2">
      <c r="A12140" t="s">
        <v>30696</v>
      </c>
      <c r="B12140" t="s">
        <v>30697</v>
      </c>
      <c r="C12140">
        <f>LEN(B12140)</f>
        <v>333</v>
      </c>
    </row>
    <row r="12141" spans="1:3" x14ac:dyDescent="0.2">
      <c r="A12141" t="s">
        <v>10027</v>
      </c>
      <c r="B12141" t="s">
        <v>10028</v>
      </c>
      <c r="C12141">
        <f>LEN(B12141)</f>
        <v>333</v>
      </c>
    </row>
    <row r="12142" spans="1:3" x14ac:dyDescent="0.2">
      <c r="A12142" t="s">
        <v>22026</v>
      </c>
      <c r="B12142" t="s">
        <v>22027</v>
      </c>
      <c r="C12142">
        <f>LEN(B12142)</f>
        <v>333</v>
      </c>
    </row>
    <row r="12143" spans="1:3" x14ac:dyDescent="0.2">
      <c r="A12143" t="s">
        <v>64521</v>
      </c>
      <c r="B12143" t="s">
        <v>64522</v>
      </c>
      <c r="C12143">
        <f>LEN(B12143)</f>
        <v>333</v>
      </c>
    </row>
    <row r="12144" spans="1:3" x14ac:dyDescent="0.2">
      <c r="A12144" t="s">
        <v>48215</v>
      </c>
      <c r="B12144" t="s">
        <v>48216</v>
      </c>
      <c r="C12144">
        <f>LEN(B12144)</f>
        <v>333</v>
      </c>
    </row>
    <row r="12145" spans="1:3" x14ac:dyDescent="0.2">
      <c r="A12145" t="s">
        <v>48005</v>
      </c>
      <c r="B12145" t="s">
        <v>48006</v>
      </c>
      <c r="C12145">
        <f>LEN(B12145)</f>
        <v>333</v>
      </c>
    </row>
    <row r="12146" spans="1:3" x14ac:dyDescent="0.2">
      <c r="A12146" t="s">
        <v>5304</v>
      </c>
      <c r="B12146" t="s">
        <v>5305</v>
      </c>
      <c r="C12146">
        <f>LEN(B12146)</f>
        <v>333</v>
      </c>
    </row>
    <row r="12147" spans="1:3" x14ac:dyDescent="0.2">
      <c r="A12147" t="s">
        <v>57731</v>
      </c>
      <c r="B12147" t="s">
        <v>57732</v>
      </c>
      <c r="C12147">
        <f>LEN(B12147)</f>
        <v>333</v>
      </c>
    </row>
    <row r="12148" spans="1:3" x14ac:dyDescent="0.2">
      <c r="A12148" t="s">
        <v>44118</v>
      </c>
      <c r="B12148" t="s">
        <v>44119</v>
      </c>
      <c r="C12148">
        <f>LEN(B12148)</f>
        <v>333</v>
      </c>
    </row>
    <row r="12149" spans="1:3" x14ac:dyDescent="0.2">
      <c r="A12149" t="s">
        <v>57005</v>
      </c>
      <c r="B12149" t="s">
        <v>57006</v>
      </c>
      <c r="C12149">
        <f>LEN(B12149)</f>
        <v>333</v>
      </c>
    </row>
    <row r="12150" spans="1:3" x14ac:dyDescent="0.2">
      <c r="A12150" t="s">
        <v>56848</v>
      </c>
      <c r="B12150" t="s">
        <v>56849</v>
      </c>
      <c r="C12150">
        <f>LEN(B12150)</f>
        <v>333</v>
      </c>
    </row>
    <row r="12151" spans="1:3" x14ac:dyDescent="0.2">
      <c r="A12151" t="s">
        <v>34956</v>
      </c>
      <c r="B12151" t="s">
        <v>34957</v>
      </c>
      <c r="C12151">
        <f>LEN(B12151)</f>
        <v>333</v>
      </c>
    </row>
    <row r="12152" spans="1:3" x14ac:dyDescent="0.2">
      <c r="A12152" t="s">
        <v>57081</v>
      </c>
      <c r="B12152" t="s">
        <v>57082</v>
      </c>
      <c r="C12152">
        <f>LEN(B12152)</f>
        <v>333</v>
      </c>
    </row>
    <row r="12153" spans="1:3" x14ac:dyDescent="0.2">
      <c r="A12153" t="s">
        <v>18441</v>
      </c>
      <c r="B12153" t="s">
        <v>18442</v>
      </c>
      <c r="C12153">
        <f>LEN(B12153)</f>
        <v>333</v>
      </c>
    </row>
    <row r="12154" spans="1:3" x14ac:dyDescent="0.2">
      <c r="A12154" t="s">
        <v>26330</v>
      </c>
      <c r="B12154" t="s">
        <v>26331</v>
      </c>
      <c r="C12154">
        <f>LEN(B12154)</f>
        <v>333</v>
      </c>
    </row>
    <row r="12155" spans="1:3" x14ac:dyDescent="0.2">
      <c r="A12155" t="s">
        <v>54626</v>
      </c>
      <c r="B12155" t="s">
        <v>54627</v>
      </c>
      <c r="C12155">
        <f>LEN(B12155)</f>
        <v>333</v>
      </c>
    </row>
    <row r="12156" spans="1:3" x14ac:dyDescent="0.2">
      <c r="A12156" t="s">
        <v>4776</v>
      </c>
      <c r="B12156" t="s">
        <v>4777</v>
      </c>
      <c r="C12156">
        <f>LEN(B12156)</f>
        <v>333</v>
      </c>
    </row>
    <row r="12157" spans="1:3" x14ac:dyDescent="0.2">
      <c r="A12157" t="s">
        <v>5793</v>
      </c>
      <c r="B12157" t="s">
        <v>5794</v>
      </c>
      <c r="C12157">
        <f>LEN(B12157)</f>
        <v>333</v>
      </c>
    </row>
    <row r="12158" spans="1:3" x14ac:dyDescent="0.2">
      <c r="A12158" t="s">
        <v>11755</v>
      </c>
      <c r="B12158" t="s">
        <v>11756</v>
      </c>
      <c r="C12158">
        <f>LEN(B12158)</f>
        <v>333</v>
      </c>
    </row>
    <row r="12159" spans="1:3" x14ac:dyDescent="0.2">
      <c r="A12159" t="s">
        <v>45598</v>
      </c>
      <c r="B12159" t="s">
        <v>45599</v>
      </c>
      <c r="C12159">
        <f>LEN(B12159)</f>
        <v>333</v>
      </c>
    </row>
    <row r="12160" spans="1:3" x14ac:dyDescent="0.2">
      <c r="A12160" t="s">
        <v>18209</v>
      </c>
      <c r="B12160" t="s">
        <v>18210</v>
      </c>
      <c r="C12160">
        <f>LEN(B12160)</f>
        <v>332</v>
      </c>
    </row>
    <row r="12161" spans="1:3" x14ac:dyDescent="0.2">
      <c r="A12161" t="s">
        <v>34400</v>
      </c>
      <c r="B12161" t="s">
        <v>34401</v>
      </c>
      <c r="C12161">
        <f>LEN(B12161)</f>
        <v>332</v>
      </c>
    </row>
    <row r="12162" spans="1:3" x14ac:dyDescent="0.2">
      <c r="A12162" t="s">
        <v>38222</v>
      </c>
      <c r="B12162" t="s">
        <v>38223</v>
      </c>
      <c r="C12162">
        <f>LEN(B12162)</f>
        <v>332</v>
      </c>
    </row>
    <row r="12163" spans="1:3" x14ac:dyDescent="0.2">
      <c r="A12163" t="s">
        <v>64669</v>
      </c>
      <c r="B12163" t="s">
        <v>64670</v>
      </c>
      <c r="C12163">
        <f>LEN(B12163)</f>
        <v>332</v>
      </c>
    </row>
    <row r="12164" spans="1:3" x14ac:dyDescent="0.2">
      <c r="A12164" t="s">
        <v>43368</v>
      </c>
      <c r="B12164" t="s">
        <v>43369</v>
      </c>
      <c r="C12164">
        <f>LEN(B12164)</f>
        <v>332</v>
      </c>
    </row>
    <row r="12165" spans="1:3" x14ac:dyDescent="0.2">
      <c r="A12165" t="s">
        <v>24655</v>
      </c>
      <c r="B12165" t="s">
        <v>24656</v>
      </c>
      <c r="C12165">
        <f>LEN(B12165)</f>
        <v>332</v>
      </c>
    </row>
    <row r="12166" spans="1:3" x14ac:dyDescent="0.2">
      <c r="A12166" t="s">
        <v>29123</v>
      </c>
      <c r="B12166" t="s">
        <v>29124</v>
      </c>
      <c r="C12166">
        <f>LEN(B12166)</f>
        <v>332</v>
      </c>
    </row>
    <row r="12167" spans="1:3" x14ac:dyDescent="0.2">
      <c r="A12167" t="s">
        <v>17671</v>
      </c>
      <c r="B12167" t="s">
        <v>17672</v>
      </c>
      <c r="C12167">
        <f>LEN(B12167)</f>
        <v>332</v>
      </c>
    </row>
    <row r="12168" spans="1:3" x14ac:dyDescent="0.2">
      <c r="A12168" t="s">
        <v>50257</v>
      </c>
      <c r="B12168" t="s">
        <v>50258</v>
      </c>
      <c r="C12168">
        <f>LEN(B12168)</f>
        <v>332</v>
      </c>
    </row>
    <row r="12169" spans="1:3" x14ac:dyDescent="0.2">
      <c r="A12169" t="s">
        <v>62535</v>
      </c>
      <c r="B12169" t="s">
        <v>62536</v>
      </c>
      <c r="C12169">
        <f>LEN(B12169)</f>
        <v>332</v>
      </c>
    </row>
    <row r="12170" spans="1:3" x14ac:dyDescent="0.2">
      <c r="A12170" t="s">
        <v>6825</v>
      </c>
      <c r="B12170" t="s">
        <v>6826</v>
      </c>
      <c r="C12170">
        <f>LEN(B12170)</f>
        <v>332</v>
      </c>
    </row>
    <row r="12171" spans="1:3" x14ac:dyDescent="0.2">
      <c r="A12171" t="s">
        <v>50171</v>
      </c>
      <c r="B12171" t="s">
        <v>50172</v>
      </c>
      <c r="C12171">
        <f>LEN(B12171)</f>
        <v>332</v>
      </c>
    </row>
    <row r="12172" spans="1:3" x14ac:dyDescent="0.2">
      <c r="A12172" t="s">
        <v>6389</v>
      </c>
      <c r="B12172" t="s">
        <v>6390</v>
      </c>
      <c r="C12172">
        <f>LEN(B12172)</f>
        <v>332</v>
      </c>
    </row>
    <row r="12173" spans="1:3" x14ac:dyDescent="0.2">
      <c r="A12173" t="s">
        <v>28925</v>
      </c>
      <c r="B12173" t="s">
        <v>28926</v>
      </c>
      <c r="C12173">
        <f>LEN(B12173)</f>
        <v>332</v>
      </c>
    </row>
    <row r="12174" spans="1:3" x14ac:dyDescent="0.2">
      <c r="A12174" t="s">
        <v>2856</v>
      </c>
      <c r="B12174" t="s">
        <v>2857</v>
      </c>
      <c r="C12174">
        <f>LEN(B12174)</f>
        <v>332</v>
      </c>
    </row>
    <row r="12175" spans="1:3" x14ac:dyDescent="0.2">
      <c r="A12175" t="s">
        <v>41848</v>
      </c>
      <c r="B12175" t="s">
        <v>41849</v>
      </c>
      <c r="C12175">
        <f>LEN(B12175)</f>
        <v>332</v>
      </c>
    </row>
    <row r="12176" spans="1:3" x14ac:dyDescent="0.2">
      <c r="A12176" t="s">
        <v>52931</v>
      </c>
      <c r="B12176" t="s">
        <v>52932</v>
      </c>
      <c r="C12176">
        <f>LEN(B12176)</f>
        <v>332</v>
      </c>
    </row>
    <row r="12177" spans="1:3" x14ac:dyDescent="0.2">
      <c r="A12177" t="s">
        <v>4790</v>
      </c>
      <c r="B12177" t="s">
        <v>4791</v>
      </c>
      <c r="C12177">
        <f>LEN(B12177)</f>
        <v>332</v>
      </c>
    </row>
    <row r="12178" spans="1:3" x14ac:dyDescent="0.2">
      <c r="A12178" t="s">
        <v>41884</v>
      </c>
      <c r="B12178" t="s">
        <v>41885</v>
      </c>
      <c r="C12178">
        <f>LEN(B12178)</f>
        <v>332</v>
      </c>
    </row>
    <row r="12179" spans="1:3" x14ac:dyDescent="0.2">
      <c r="A12179" t="s">
        <v>18183</v>
      </c>
      <c r="B12179" t="s">
        <v>18184</v>
      </c>
      <c r="C12179">
        <f>LEN(B12179)</f>
        <v>331</v>
      </c>
    </row>
    <row r="12180" spans="1:3" x14ac:dyDescent="0.2">
      <c r="A12180" t="s">
        <v>3120</v>
      </c>
      <c r="B12180" t="s">
        <v>3121</v>
      </c>
      <c r="C12180">
        <f>LEN(B12180)</f>
        <v>331</v>
      </c>
    </row>
    <row r="12181" spans="1:3" x14ac:dyDescent="0.2">
      <c r="A12181" t="s">
        <v>2902</v>
      </c>
      <c r="B12181" t="s">
        <v>2903</v>
      </c>
      <c r="C12181">
        <f>LEN(B12181)</f>
        <v>331</v>
      </c>
    </row>
    <row r="12182" spans="1:3" x14ac:dyDescent="0.2">
      <c r="A12182" t="s">
        <v>4392</v>
      </c>
      <c r="B12182" t="s">
        <v>4393</v>
      </c>
      <c r="C12182">
        <f>LEN(B12182)</f>
        <v>331</v>
      </c>
    </row>
    <row r="12183" spans="1:3" x14ac:dyDescent="0.2">
      <c r="A12183" t="s">
        <v>5018</v>
      </c>
      <c r="B12183" t="s">
        <v>5019</v>
      </c>
      <c r="C12183">
        <f>LEN(B12183)</f>
        <v>331</v>
      </c>
    </row>
    <row r="12184" spans="1:3" x14ac:dyDescent="0.2">
      <c r="A12184" t="s">
        <v>13801</v>
      </c>
      <c r="B12184" t="s">
        <v>13802</v>
      </c>
      <c r="C12184">
        <f>LEN(B12184)</f>
        <v>331</v>
      </c>
    </row>
    <row r="12185" spans="1:3" x14ac:dyDescent="0.2">
      <c r="A12185" t="s">
        <v>6383</v>
      </c>
      <c r="B12185" t="s">
        <v>6384</v>
      </c>
      <c r="C12185">
        <f>LEN(B12185)</f>
        <v>331</v>
      </c>
    </row>
    <row r="12186" spans="1:3" x14ac:dyDescent="0.2">
      <c r="A12186" t="s">
        <v>9186</v>
      </c>
      <c r="B12186" t="s">
        <v>9187</v>
      </c>
      <c r="C12186">
        <f>LEN(B12186)</f>
        <v>331</v>
      </c>
    </row>
    <row r="12187" spans="1:3" x14ac:dyDescent="0.2">
      <c r="A12187" t="s">
        <v>48105</v>
      </c>
      <c r="B12187" t="s">
        <v>48106</v>
      </c>
      <c r="C12187">
        <f>LEN(B12187)</f>
        <v>331</v>
      </c>
    </row>
    <row r="12188" spans="1:3" x14ac:dyDescent="0.2">
      <c r="A12188" t="s">
        <v>18437</v>
      </c>
      <c r="B12188" t="s">
        <v>18438</v>
      </c>
      <c r="C12188">
        <f>LEN(B12188)</f>
        <v>331</v>
      </c>
    </row>
    <row r="12189" spans="1:3" x14ac:dyDescent="0.2">
      <c r="A12189" t="s">
        <v>7259</v>
      </c>
      <c r="B12189" t="s">
        <v>7260</v>
      </c>
      <c r="C12189">
        <f>LEN(B12189)</f>
        <v>331</v>
      </c>
    </row>
    <row r="12190" spans="1:3" x14ac:dyDescent="0.2">
      <c r="A12190" t="s">
        <v>34954</v>
      </c>
      <c r="B12190" t="s">
        <v>34955</v>
      </c>
      <c r="C12190">
        <f>LEN(B12190)</f>
        <v>330</v>
      </c>
    </row>
    <row r="12191" spans="1:3" x14ac:dyDescent="0.2">
      <c r="A12191" t="s">
        <v>20859</v>
      </c>
      <c r="B12191" t="s">
        <v>20860</v>
      </c>
      <c r="C12191">
        <f>LEN(B12191)</f>
        <v>330</v>
      </c>
    </row>
    <row r="12192" spans="1:3" x14ac:dyDescent="0.2">
      <c r="A12192" t="s">
        <v>57763</v>
      </c>
      <c r="B12192" t="s">
        <v>57764</v>
      </c>
      <c r="C12192">
        <f>LEN(B12192)</f>
        <v>329</v>
      </c>
    </row>
    <row r="12193" spans="1:3" x14ac:dyDescent="0.2">
      <c r="A12193" t="s">
        <v>52131</v>
      </c>
      <c r="B12193" t="s">
        <v>52132</v>
      </c>
      <c r="C12193">
        <f>LEN(B12193)</f>
        <v>327</v>
      </c>
    </row>
    <row r="12194" spans="1:3" x14ac:dyDescent="0.2">
      <c r="A12194" t="s">
        <v>2</v>
      </c>
      <c r="B12194" t="s">
        <v>134</v>
      </c>
      <c r="C12194">
        <f>LEN(B12194)</f>
        <v>313</v>
      </c>
    </row>
    <row r="12195" spans="1:3" x14ac:dyDescent="0.2">
      <c r="A12195" t="s">
        <v>22917</v>
      </c>
      <c r="B12195" t="s">
        <v>22918</v>
      </c>
      <c r="C12195">
        <f>LEN(B12195)</f>
        <v>313</v>
      </c>
    </row>
    <row r="12196" spans="1:3" x14ac:dyDescent="0.2">
      <c r="A12196" t="s">
        <v>22857</v>
      </c>
      <c r="B12196" t="s">
        <v>22858</v>
      </c>
      <c r="C12196">
        <f>LEN(B12196)</f>
        <v>313</v>
      </c>
    </row>
    <row r="12197" spans="1:3" x14ac:dyDescent="0.2">
      <c r="A12197" t="s">
        <v>33622</v>
      </c>
      <c r="B12197" t="s">
        <v>33623</v>
      </c>
      <c r="C12197">
        <f>LEN(B12197)</f>
        <v>313</v>
      </c>
    </row>
    <row r="12198" spans="1:3" x14ac:dyDescent="0.2">
      <c r="A12198" t="s">
        <v>33600</v>
      </c>
      <c r="B12198" t="s">
        <v>33601</v>
      </c>
      <c r="C12198">
        <f>LEN(B12198)</f>
        <v>313</v>
      </c>
    </row>
    <row r="12199" spans="1:3" x14ac:dyDescent="0.2">
      <c r="A12199" t="s">
        <v>61868</v>
      </c>
      <c r="B12199" t="s">
        <v>61869</v>
      </c>
      <c r="C12199">
        <f>LEN(B12199)</f>
        <v>313</v>
      </c>
    </row>
    <row r="12200" spans="1:3" x14ac:dyDescent="0.2">
      <c r="A12200" t="s">
        <v>33180</v>
      </c>
      <c r="B12200" t="s">
        <v>33181</v>
      </c>
      <c r="C12200">
        <f>LEN(B12200)</f>
        <v>313</v>
      </c>
    </row>
    <row r="12201" spans="1:3" x14ac:dyDescent="0.2">
      <c r="A12201" t="s">
        <v>9454</v>
      </c>
      <c r="B12201" t="s">
        <v>9455</v>
      </c>
      <c r="C12201">
        <f>LEN(B12201)</f>
        <v>313</v>
      </c>
    </row>
    <row r="12202" spans="1:3" x14ac:dyDescent="0.2">
      <c r="A12202" t="s">
        <v>9448</v>
      </c>
      <c r="B12202" t="s">
        <v>9449</v>
      </c>
      <c r="C12202">
        <f>LEN(B12202)</f>
        <v>313</v>
      </c>
    </row>
    <row r="12203" spans="1:3" x14ac:dyDescent="0.2">
      <c r="A12203" t="s">
        <v>9432</v>
      </c>
      <c r="B12203" t="s">
        <v>9433</v>
      </c>
      <c r="C12203">
        <f>LEN(B12203)</f>
        <v>313</v>
      </c>
    </row>
    <row r="12204" spans="1:3" x14ac:dyDescent="0.2">
      <c r="A12204" t="s">
        <v>9436</v>
      </c>
      <c r="B12204" t="s">
        <v>9437</v>
      </c>
      <c r="C12204">
        <f>LEN(B12204)</f>
        <v>313</v>
      </c>
    </row>
    <row r="12205" spans="1:3" x14ac:dyDescent="0.2">
      <c r="A12205" t="s">
        <v>45118</v>
      </c>
      <c r="B12205" t="s">
        <v>45119</v>
      </c>
      <c r="C12205">
        <f>LEN(B12205)</f>
        <v>313</v>
      </c>
    </row>
    <row r="12206" spans="1:3" x14ac:dyDescent="0.2">
      <c r="A12206" t="s">
        <v>48593</v>
      </c>
      <c r="B12206" t="s">
        <v>48594</v>
      </c>
      <c r="C12206">
        <f>LEN(B12206)</f>
        <v>313</v>
      </c>
    </row>
    <row r="12207" spans="1:3" x14ac:dyDescent="0.2">
      <c r="A12207" t="s">
        <v>66210</v>
      </c>
      <c r="B12207" t="s">
        <v>66211</v>
      </c>
      <c r="C12207">
        <f>LEN(B12207)</f>
        <v>313</v>
      </c>
    </row>
    <row r="12208" spans="1:3" x14ac:dyDescent="0.2">
      <c r="A12208" t="s">
        <v>3110</v>
      </c>
      <c r="B12208" t="s">
        <v>3111</v>
      </c>
      <c r="C12208">
        <f>LEN(B12208)</f>
        <v>313</v>
      </c>
    </row>
    <row r="12209" spans="1:3" x14ac:dyDescent="0.2">
      <c r="A12209" t="s">
        <v>9872</v>
      </c>
      <c r="B12209" t="s">
        <v>9873</v>
      </c>
      <c r="C12209">
        <f>LEN(B12209)</f>
        <v>313</v>
      </c>
    </row>
    <row r="12210" spans="1:3" x14ac:dyDescent="0.2">
      <c r="A12210" t="s">
        <v>44308</v>
      </c>
      <c r="B12210" t="s">
        <v>44309</v>
      </c>
      <c r="C12210">
        <f>LEN(B12210)</f>
        <v>313</v>
      </c>
    </row>
    <row r="12211" spans="1:3" x14ac:dyDescent="0.2">
      <c r="A12211" t="s">
        <v>8147</v>
      </c>
      <c r="B12211" t="s">
        <v>8148</v>
      </c>
      <c r="C12211">
        <f>LEN(B12211)</f>
        <v>313</v>
      </c>
    </row>
    <row r="12212" spans="1:3" x14ac:dyDescent="0.2">
      <c r="A12212" t="s">
        <v>25298</v>
      </c>
      <c r="B12212" t="s">
        <v>25299</v>
      </c>
      <c r="C12212">
        <f>LEN(B12212)</f>
        <v>313</v>
      </c>
    </row>
    <row r="12213" spans="1:3" x14ac:dyDescent="0.2">
      <c r="A12213" t="s">
        <v>33242</v>
      </c>
      <c r="B12213" t="s">
        <v>33243</v>
      </c>
      <c r="C12213">
        <f>LEN(B12213)</f>
        <v>313</v>
      </c>
    </row>
    <row r="12214" spans="1:3" x14ac:dyDescent="0.2">
      <c r="A12214" t="s">
        <v>51893</v>
      </c>
      <c r="B12214" t="s">
        <v>51894</v>
      </c>
      <c r="C12214">
        <f>LEN(B12214)</f>
        <v>313</v>
      </c>
    </row>
    <row r="12215" spans="1:3" x14ac:dyDescent="0.2">
      <c r="A12215" t="s">
        <v>51889</v>
      </c>
      <c r="B12215" t="s">
        <v>51890</v>
      </c>
      <c r="C12215">
        <f>LEN(B12215)</f>
        <v>313</v>
      </c>
    </row>
    <row r="12216" spans="1:3" x14ac:dyDescent="0.2">
      <c r="A12216" t="s">
        <v>51887</v>
      </c>
      <c r="B12216" t="s">
        <v>51888</v>
      </c>
      <c r="C12216">
        <f>LEN(B12216)</f>
        <v>313</v>
      </c>
    </row>
    <row r="12217" spans="1:3" x14ac:dyDescent="0.2">
      <c r="A12217" t="s">
        <v>37942</v>
      </c>
      <c r="B12217" t="s">
        <v>37943</v>
      </c>
      <c r="C12217">
        <f>LEN(B12217)</f>
        <v>313</v>
      </c>
    </row>
    <row r="12218" spans="1:3" x14ac:dyDescent="0.2">
      <c r="A12218" t="s">
        <v>52157</v>
      </c>
      <c r="B12218" t="s">
        <v>52158</v>
      </c>
      <c r="C12218">
        <f>LEN(B12218)</f>
        <v>313</v>
      </c>
    </row>
    <row r="12219" spans="1:3" x14ac:dyDescent="0.2">
      <c r="A12219" t="s">
        <v>51661</v>
      </c>
      <c r="B12219" t="s">
        <v>51662</v>
      </c>
      <c r="C12219">
        <f>LEN(B12219)</f>
        <v>313</v>
      </c>
    </row>
    <row r="12220" spans="1:3" x14ac:dyDescent="0.2">
      <c r="A12220" t="s">
        <v>3144</v>
      </c>
      <c r="B12220" t="s">
        <v>3145</v>
      </c>
      <c r="C12220">
        <f>LEN(B12220)</f>
        <v>313</v>
      </c>
    </row>
    <row r="12221" spans="1:3" x14ac:dyDescent="0.2">
      <c r="A12221" t="s">
        <v>3330</v>
      </c>
      <c r="B12221" t="s">
        <v>3331</v>
      </c>
      <c r="C12221">
        <f>LEN(B12221)</f>
        <v>313</v>
      </c>
    </row>
    <row r="12222" spans="1:3" x14ac:dyDescent="0.2">
      <c r="A12222" t="s">
        <v>29755</v>
      </c>
      <c r="B12222" t="s">
        <v>29756</v>
      </c>
      <c r="C12222">
        <f>LEN(B12222)</f>
        <v>313</v>
      </c>
    </row>
    <row r="12223" spans="1:3" x14ac:dyDescent="0.2">
      <c r="A12223" t="s">
        <v>44900</v>
      </c>
      <c r="B12223" t="s">
        <v>44901</v>
      </c>
      <c r="C12223">
        <f>LEN(B12223)</f>
        <v>313</v>
      </c>
    </row>
    <row r="12224" spans="1:3" x14ac:dyDescent="0.2">
      <c r="A12224" t="s">
        <v>44944</v>
      </c>
      <c r="B12224" t="s">
        <v>44945</v>
      </c>
      <c r="C12224">
        <f>LEN(B12224)</f>
        <v>313</v>
      </c>
    </row>
    <row r="12225" spans="1:3" x14ac:dyDescent="0.2">
      <c r="A12225" t="s">
        <v>62887</v>
      </c>
      <c r="B12225" t="s">
        <v>62888</v>
      </c>
      <c r="C12225">
        <f>LEN(B12225)</f>
        <v>313</v>
      </c>
    </row>
    <row r="12226" spans="1:3" x14ac:dyDescent="0.2">
      <c r="A12226" t="s">
        <v>62893</v>
      </c>
      <c r="B12226" t="s">
        <v>62894</v>
      </c>
      <c r="C12226">
        <f>LEN(B12226)</f>
        <v>313</v>
      </c>
    </row>
    <row r="12227" spans="1:3" x14ac:dyDescent="0.2">
      <c r="A12227" t="s">
        <v>62905</v>
      </c>
      <c r="B12227" t="s">
        <v>62906</v>
      </c>
      <c r="C12227">
        <f>LEN(B12227)</f>
        <v>313</v>
      </c>
    </row>
    <row r="12228" spans="1:3" x14ac:dyDescent="0.2">
      <c r="A12228" t="s">
        <v>25748</v>
      </c>
      <c r="B12228" t="s">
        <v>25749</v>
      </c>
      <c r="C12228">
        <f>LEN(B12228)</f>
        <v>313</v>
      </c>
    </row>
    <row r="12229" spans="1:3" x14ac:dyDescent="0.2">
      <c r="A12229" t="s">
        <v>8123</v>
      </c>
      <c r="B12229" t="s">
        <v>8124</v>
      </c>
      <c r="C12229">
        <f>LEN(B12229)</f>
        <v>313</v>
      </c>
    </row>
    <row r="12230" spans="1:3" x14ac:dyDescent="0.2">
      <c r="A12230" t="s">
        <v>8135</v>
      </c>
      <c r="B12230" t="s">
        <v>8136</v>
      </c>
      <c r="C12230">
        <f>LEN(B12230)</f>
        <v>313</v>
      </c>
    </row>
    <row r="12231" spans="1:3" x14ac:dyDescent="0.2">
      <c r="A12231" t="s">
        <v>58883</v>
      </c>
      <c r="B12231" t="s">
        <v>58884</v>
      </c>
      <c r="C12231">
        <f>LEN(B12231)</f>
        <v>313</v>
      </c>
    </row>
    <row r="12232" spans="1:3" x14ac:dyDescent="0.2">
      <c r="A12232" t="s">
        <v>58887</v>
      </c>
      <c r="B12232" t="s">
        <v>58888</v>
      </c>
      <c r="C12232">
        <f>LEN(B12232)</f>
        <v>313</v>
      </c>
    </row>
    <row r="12233" spans="1:3" x14ac:dyDescent="0.2">
      <c r="A12233" t="s">
        <v>58895</v>
      </c>
      <c r="B12233" t="s">
        <v>58896</v>
      </c>
      <c r="C12233">
        <f>LEN(B12233)</f>
        <v>313</v>
      </c>
    </row>
    <row r="12234" spans="1:3" x14ac:dyDescent="0.2">
      <c r="A12234" t="s">
        <v>26052</v>
      </c>
      <c r="B12234" t="s">
        <v>26053</v>
      </c>
      <c r="C12234">
        <f>LEN(B12234)</f>
        <v>313</v>
      </c>
    </row>
    <row r="12235" spans="1:3" x14ac:dyDescent="0.2">
      <c r="A12235" t="s">
        <v>26008</v>
      </c>
      <c r="B12235" t="s">
        <v>26009</v>
      </c>
      <c r="C12235">
        <f>LEN(B12235)</f>
        <v>313</v>
      </c>
    </row>
    <row r="12236" spans="1:3" x14ac:dyDescent="0.2">
      <c r="A12236" t="s">
        <v>30688</v>
      </c>
      <c r="B12236" t="s">
        <v>30689</v>
      </c>
      <c r="C12236">
        <f>LEN(B12236)</f>
        <v>313</v>
      </c>
    </row>
    <row r="12237" spans="1:3" x14ac:dyDescent="0.2">
      <c r="A12237" t="s">
        <v>34406</v>
      </c>
      <c r="B12237" t="s">
        <v>34407</v>
      </c>
      <c r="C12237">
        <f>LEN(B12237)</f>
        <v>313</v>
      </c>
    </row>
    <row r="12238" spans="1:3" x14ac:dyDescent="0.2">
      <c r="A12238" t="s">
        <v>34414</v>
      </c>
      <c r="B12238" t="s">
        <v>34415</v>
      </c>
      <c r="C12238">
        <f>LEN(B12238)</f>
        <v>313</v>
      </c>
    </row>
    <row r="12239" spans="1:3" x14ac:dyDescent="0.2">
      <c r="A12239" t="s">
        <v>25116</v>
      </c>
      <c r="B12239" t="s">
        <v>25117</v>
      </c>
      <c r="C12239">
        <f>LEN(B12239)</f>
        <v>313</v>
      </c>
    </row>
    <row r="12240" spans="1:3" x14ac:dyDescent="0.2">
      <c r="A12240" t="s">
        <v>33996</v>
      </c>
      <c r="B12240" t="s">
        <v>33997</v>
      </c>
      <c r="C12240">
        <f>LEN(B12240)</f>
        <v>313</v>
      </c>
    </row>
    <row r="12241" spans="1:3" x14ac:dyDescent="0.2">
      <c r="A12241" t="s">
        <v>34396</v>
      </c>
      <c r="B12241" t="s">
        <v>34397</v>
      </c>
      <c r="C12241">
        <f>LEN(B12241)</f>
        <v>313</v>
      </c>
    </row>
    <row r="12242" spans="1:3" x14ac:dyDescent="0.2">
      <c r="A12242" t="s">
        <v>8364</v>
      </c>
      <c r="B12242" t="s">
        <v>8365</v>
      </c>
      <c r="C12242">
        <f>LEN(B12242)</f>
        <v>313</v>
      </c>
    </row>
    <row r="12243" spans="1:3" x14ac:dyDescent="0.2">
      <c r="A12243" t="s">
        <v>8396</v>
      </c>
      <c r="B12243" t="s">
        <v>8397</v>
      </c>
      <c r="C12243">
        <f>LEN(B12243)</f>
        <v>313</v>
      </c>
    </row>
    <row r="12244" spans="1:3" x14ac:dyDescent="0.2">
      <c r="A12244" t="s">
        <v>8292</v>
      </c>
      <c r="B12244" t="s">
        <v>8293</v>
      </c>
      <c r="C12244">
        <f>LEN(B12244)</f>
        <v>313</v>
      </c>
    </row>
    <row r="12245" spans="1:3" x14ac:dyDescent="0.2">
      <c r="A12245" t="s">
        <v>8308</v>
      </c>
      <c r="B12245" t="s">
        <v>8309</v>
      </c>
      <c r="C12245">
        <f>LEN(B12245)</f>
        <v>313</v>
      </c>
    </row>
    <row r="12246" spans="1:3" x14ac:dyDescent="0.2">
      <c r="A12246" t="s">
        <v>21452</v>
      </c>
      <c r="B12246" t="s">
        <v>21453</v>
      </c>
      <c r="C12246">
        <f>LEN(B12246)</f>
        <v>313</v>
      </c>
    </row>
    <row r="12247" spans="1:3" x14ac:dyDescent="0.2">
      <c r="A12247" t="s">
        <v>32672</v>
      </c>
      <c r="B12247" t="s">
        <v>32673</v>
      </c>
      <c r="C12247">
        <f>LEN(B12247)</f>
        <v>313</v>
      </c>
    </row>
    <row r="12248" spans="1:3" x14ac:dyDescent="0.2">
      <c r="A12248" t="s">
        <v>45116</v>
      </c>
      <c r="B12248" t="s">
        <v>45117</v>
      </c>
      <c r="C12248">
        <f>LEN(B12248)</f>
        <v>313</v>
      </c>
    </row>
    <row r="12249" spans="1:3" x14ac:dyDescent="0.2">
      <c r="A12249" t="s">
        <v>52165</v>
      </c>
      <c r="B12249" t="s">
        <v>52166</v>
      </c>
      <c r="C12249">
        <f>LEN(B12249)</f>
        <v>313</v>
      </c>
    </row>
    <row r="12250" spans="1:3" x14ac:dyDescent="0.2">
      <c r="A12250" t="s">
        <v>3082</v>
      </c>
      <c r="B12250" t="s">
        <v>3083</v>
      </c>
      <c r="C12250">
        <f>LEN(B12250)</f>
        <v>313</v>
      </c>
    </row>
    <row r="12251" spans="1:3" x14ac:dyDescent="0.2">
      <c r="A12251" t="s">
        <v>25048</v>
      </c>
      <c r="B12251" t="s">
        <v>25049</v>
      </c>
      <c r="C12251">
        <f>LEN(B12251)</f>
        <v>313</v>
      </c>
    </row>
    <row r="12252" spans="1:3" x14ac:dyDescent="0.2">
      <c r="A12252" t="s">
        <v>62977</v>
      </c>
      <c r="B12252" t="s">
        <v>62978</v>
      </c>
      <c r="C12252">
        <f>LEN(B12252)</f>
        <v>313</v>
      </c>
    </row>
    <row r="12253" spans="1:3" x14ac:dyDescent="0.2">
      <c r="A12253" t="s">
        <v>59393</v>
      </c>
      <c r="B12253" t="s">
        <v>59394</v>
      </c>
      <c r="C12253">
        <f>LEN(B12253)</f>
        <v>313</v>
      </c>
    </row>
    <row r="12254" spans="1:3" x14ac:dyDescent="0.2">
      <c r="A12254" t="s">
        <v>62941</v>
      </c>
      <c r="B12254" t="s">
        <v>62942</v>
      </c>
      <c r="C12254">
        <f>LEN(B12254)</f>
        <v>313</v>
      </c>
    </row>
    <row r="12255" spans="1:3" x14ac:dyDescent="0.2">
      <c r="A12255" t="s">
        <v>26132</v>
      </c>
      <c r="B12255" t="s">
        <v>26133</v>
      </c>
      <c r="C12255">
        <f>LEN(B12255)</f>
        <v>313</v>
      </c>
    </row>
    <row r="12256" spans="1:3" x14ac:dyDescent="0.2">
      <c r="A12256" t="s">
        <v>26124</v>
      </c>
      <c r="B12256" t="s">
        <v>26125</v>
      </c>
      <c r="C12256">
        <f>LEN(B12256)</f>
        <v>313</v>
      </c>
    </row>
    <row r="12257" spans="1:3" x14ac:dyDescent="0.2">
      <c r="A12257" t="s">
        <v>32916</v>
      </c>
      <c r="B12257" t="s">
        <v>32917</v>
      </c>
      <c r="C12257">
        <f>LEN(B12257)</f>
        <v>313</v>
      </c>
    </row>
    <row r="12258" spans="1:3" x14ac:dyDescent="0.2">
      <c r="A12258" t="s">
        <v>62981</v>
      </c>
      <c r="B12258" t="s">
        <v>62982</v>
      </c>
      <c r="C12258">
        <f>LEN(B12258)</f>
        <v>313</v>
      </c>
    </row>
    <row r="12259" spans="1:3" x14ac:dyDescent="0.2">
      <c r="A12259" t="s">
        <v>2630</v>
      </c>
      <c r="B12259" t="s">
        <v>2631</v>
      </c>
      <c r="C12259">
        <f>LEN(B12259)</f>
        <v>313</v>
      </c>
    </row>
    <row r="12260" spans="1:3" x14ac:dyDescent="0.2">
      <c r="A12260" t="s">
        <v>14571</v>
      </c>
      <c r="B12260" t="s">
        <v>14572</v>
      </c>
      <c r="C12260">
        <f>LEN(B12260)</f>
        <v>313</v>
      </c>
    </row>
    <row r="12261" spans="1:3" x14ac:dyDescent="0.2">
      <c r="A12261" t="s">
        <v>38014</v>
      </c>
      <c r="B12261" t="s">
        <v>38015</v>
      </c>
      <c r="C12261">
        <f>LEN(B12261)</f>
        <v>313</v>
      </c>
    </row>
    <row r="12262" spans="1:3" x14ac:dyDescent="0.2">
      <c r="A12262" t="s">
        <v>48299</v>
      </c>
      <c r="B12262" t="s">
        <v>48300</v>
      </c>
      <c r="C12262">
        <f>LEN(B12262)</f>
        <v>313</v>
      </c>
    </row>
    <row r="12263" spans="1:3" x14ac:dyDescent="0.2">
      <c r="A12263" t="s">
        <v>503</v>
      </c>
      <c r="B12263" t="s">
        <v>504</v>
      </c>
      <c r="C12263">
        <f>LEN(B12263)</f>
        <v>313</v>
      </c>
    </row>
    <row r="12264" spans="1:3" x14ac:dyDescent="0.2">
      <c r="A12264" t="s">
        <v>52381</v>
      </c>
      <c r="B12264" t="s">
        <v>52382</v>
      </c>
      <c r="C12264">
        <f>LEN(B12264)</f>
        <v>313</v>
      </c>
    </row>
    <row r="12265" spans="1:3" x14ac:dyDescent="0.2">
      <c r="A12265" t="s">
        <v>18635</v>
      </c>
      <c r="B12265" t="s">
        <v>18636</v>
      </c>
      <c r="C12265">
        <f>LEN(B12265)</f>
        <v>313</v>
      </c>
    </row>
    <row r="12266" spans="1:3" x14ac:dyDescent="0.2">
      <c r="A12266" t="s">
        <v>38500</v>
      </c>
      <c r="B12266" t="s">
        <v>38501</v>
      </c>
      <c r="C12266">
        <f>LEN(B12266)</f>
        <v>313</v>
      </c>
    </row>
    <row r="12267" spans="1:3" x14ac:dyDescent="0.2">
      <c r="A12267" t="s">
        <v>39136</v>
      </c>
      <c r="B12267" t="s">
        <v>39137</v>
      </c>
      <c r="C12267">
        <f>LEN(B12267)</f>
        <v>313</v>
      </c>
    </row>
    <row r="12268" spans="1:3" x14ac:dyDescent="0.2">
      <c r="A12268" t="s">
        <v>38560</v>
      </c>
      <c r="B12268" t="s">
        <v>38561</v>
      </c>
      <c r="C12268">
        <f>LEN(B12268)</f>
        <v>313</v>
      </c>
    </row>
    <row r="12269" spans="1:3" x14ac:dyDescent="0.2">
      <c r="A12269" t="s">
        <v>861</v>
      </c>
      <c r="B12269" t="s">
        <v>862</v>
      </c>
      <c r="C12269">
        <f>LEN(B12269)</f>
        <v>313</v>
      </c>
    </row>
    <row r="12270" spans="1:3" x14ac:dyDescent="0.2">
      <c r="A12270" t="s">
        <v>859</v>
      </c>
      <c r="B12270" t="s">
        <v>860</v>
      </c>
      <c r="C12270">
        <f>LEN(B12270)</f>
        <v>313</v>
      </c>
    </row>
    <row r="12271" spans="1:3" x14ac:dyDescent="0.2">
      <c r="A12271" t="s">
        <v>16869</v>
      </c>
      <c r="B12271" t="s">
        <v>16870</v>
      </c>
      <c r="C12271">
        <f>LEN(B12271)</f>
        <v>313</v>
      </c>
    </row>
    <row r="12272" spans="1:3" x14ac:dyDescent="0.2">
      <c r="A12272" t="s">
        <v>31162</v>
      </c>
      <c r="B12272" t="s">
        <v>31163</v>
      </c>
      <c r="C12272">
        <f>LEN(B12272)</f>
        <v>313</v>
      </c>
    </row>
    <row r="12273" spans="1:3" x14ac:dyDescent="0.2">
      <c r="A12273" t="s">
        <v>4164</v>
      </c>
      <c r="B12273" t="s">
        <v>4165</v>
      </c>
      <c r="C12273">
        <f>LEN(B12273)</f>
        <v>313</v>
      </c>
    </row>
    <row r="12274" spans="1:3" x14ac:dyDescent="0.2">
      <c r="A12274" t="s">
        <v>15249</v>
      </c>
      <c r="B12274" t="s">
        <v>15250</v>
      </c>
      <c r="C12274">
        <f>LEN(B12274)</f>
        <v>313</v>
      </c>
    </row>
    <row r="12275" spans="1:3" x14ac:dyDescent="0.2">
      <c r="A12275" t="s">
        <v>30900</v>
      </c>
      <c r="B12275" t="s">
        <v>30901</v>
      </c>
      <c r="C12275">
        <f>LEN(B12275)</f>
        <v>313</v>
      </c>
    </row>
    <row r="12276" spans="1:3" x14ac:dyDescent="0.2">
      <c r="A12276" t="s">
        <v>3598</v>
      </c>
      <c r="B12276" t="s">
        <v>3599</v>
      </c>
      <c r="C12276">
        <f>LEN(B12276)</f>
        <v>313</v>
      </c>
    </row>
    <row r="12277" spans="1:3" x14ac:dyDescent="0.2">
      <c r="A12277" t="s">
        <v>4756</v>
      </c>
      <c r="B12277" t="s">
        <v>4757</v>
      </c>
      <c r="C12277">
        <f>LEN(B12277)</f>
        <v>313</v>
      </c>
    </row>
    <row r="12278" spans="1:3" x14ac:dyDescent="0.2">
      <c r="A12278" t="s">
        <v>4178</v>
      </c>
      <c r="B12278" t="s">
        <v>4179</v>
      </c>
      <c r="C12278">
        <f>LEN(B12278)</f>
        <v>313</v>
      </c>
    </row>
    <row r="12279" spans="1:3" x14ac:dyDescent="0.2">
      <c r="A12279" t="s">
        <v>4186</v>
      </c>
      <c r="B12279" t="s">
        <v>4187</v>
      </c>
      <c r="C12279">
        <f>LEN(B12279)</f>
        <v>313</v>
      </c>
    </row>
    <row r="12280" spans="1:3" x14ac:dyDescent="0.2">
      <c r="A12280" t="s">
        <v>5262</v>
      </c>
      <c r="B12280" t="s">
        <v>5263</v>
      </c>
      <c r="C12280">
        <f>LEN(B12280)</f>
        <v>313</v>
      </c>
    </row>
    <row r="12281" spans="1:3" x14ac:dyDescent="0.2">
      <c r="A12281" t="s">
        <v>3638</v>
      </c>
      <c r="B12281" t="s">
        <v>3639</v>
      </c>
      <c r="C12281">
        <f>LEN(B12281)</f>
        <v>313</v>
      </c>
    </row>
    <row r="12282" spans="1:3" x14ac:dyDescent="0.2">
      <c r="A12282" t="s">
        <v>3640</v>
      </c>
      <c r="B12282" t="s">
        <v>3641</v>
      </c>
      <c r="C12282">
        <f>LEN(B12282)</f>
        <v>313</v>
      </c>
    </row>
    <row r="12283" spans="1:3" x14ac:dyDescent="0.2">
      <c r="A12283" t="s">
        <v>64221</v>
      </c>
      <c r="B12283" t="s">
        <v>64222</v>
      </c>
      <c r="C12283">
        <f>LEN(B12283)</f>
        <v>313</v>
      </c>
    </row>
    <row r="12284" spans="1:3" x14ac:dyDescent="0.2">
      <c r="A12284" t="s">
        <v>64215</v>
      </c>
      <c r="B12284" t="s">
        <v>64216</v>
      </c>
      <c r="C12284">
        <f>LEN(B12284)</f>
        <v>313</v>
      </c>
    </row>
    <row r="12285" spans="1:3" x14ac:dyDescent="0.2">
      <c r="A12285" t="s">
        <v>26356</v>
      </c>
      <c r="B12285" t="s">
        <v>26357</v>
      </c>
      <c r="C12285">
        <f>LEN(B12285)</f>
        <v>313</v>
      </c>
    </row>
    <row r="12286" spans="1:3" x14ac:dyDescent="0.2">
      <c r="A12286" t="s">
        <v>26220</v>
      </c>
      <c r="B12286" t="s">
        <v>26221</v>
      </c>
      <c r="C12286">
        <f>LEN(B12286)</f>
        <v>313</v>
      </c>
    </row>
    <row r="12287" spans="1:3" x14ac:dyDescent="0.2">
      <c r="A12287" t="s">
        <v>48893</v>
      </c>
      <c r="B12287" t="s">
        <v>48894</v>
      </c>
      <c r="C12287">
        <f>LEN(B12287)</f>
        <v>313</v>
      </c>
    </row>
    <row r="12288" spans="1:3" x14ac:dyDescent="0.2">
      <c r="A12288" t="s">
        <v>4548</v>
      </c>
      <c r="B12288" t="s">
        <v>4549</v>
      </c>
      <c r="C12288">
        <f>LEN(B12288)</f>
        <v>313</v>
      </c>
    </row>
    <row r="12289" spans="1:3" x14ac:dyDescent="0.2">
      <c r="A12289" t="s">
        <v>4568</v>
      </c>
      <c r="B12289" t="s">
        <v>4569</v>
      </c>
      <c r="C12289">
        <f>LEN(B12289)</f>
        <v>313</v>
      </c>
    </row>
    <row r="12290" spans="1:3" x14ac:dyDescent="0.2">
      <c r="A12290" t="s">
        <v>10637</v>
      </c>
      <c r="B12290" t="s">
        <v>10638</v>
      </c>
      <c r="C12290">
        <f>LEN(B12290)</f>
        <v>313</v>
      </c>
    </row>
    <row r="12291" spans="1:3" x14ac:dyDescent="0.2">
      <c r="A12291" t="s">
        <v>10813</v>
      </c>
      <c r="B12291" t="s">
        <v>10814</v>
      </c>
      <c r="C12291">
        <f>LEN(B12291)</f>
        <v>313</v>
      </c>
    </row>
    <row r="12292" spans="1:3" x14ac:dyDescent="0.2">
      <c r="A12292" t="s">
        <v>59873</v>
      </c>
      <c r="B12292" t="s">
        <v>59874</v>
      </c>
      <c r="C12292">
        <f>LEN(B12292)</f>
        <v>313</v>
      </c>
    </row>
    <row r="12293" spans="1:3" x14ac:dyDescent="0.2">
      <c r="A12293" t="s">
        <v>64417</v>
      </c>
      <c r="B12293" t="s">
        <v>64418</v>
      </c>
      <c r="C12293">
        <f>LEN(B12293)</f>
        <v>313</v>
      </c>
    </row>
    <row r="12294" spans="1:3" x14ac:dyDescent="0.2">
      <c r="A12294" t="s">
        <v>59981</v>
      </c>
      <c r="B12294" t="s">
        <v>59982</v>
      </c>
      <c r="C12294">
        <f>LEN(B12294)</f>
        <v>313</v>
      </c>
    </row>
    <row r="12295" spans="1:3" x14ac:dyDescent="0.2">
      <c r="A12295" t="s">
        <v>60009</v>
      </c>
      <c r="B12295" t="s">
        <v>60010</v>
      </c>
      <c r="C12295">
        <f>LEN(B12295)</f>
        <v>313</v>
      </c>
    </row>
    <row r="12296" spans="1:3" x14ac:dyDescent="0.2">
      <c r="A12296" t="s">
        <v>26988</v>
      </c>
      <c r="B12296" t="s">
        <v>26989</v>
      </c>
      <c r="C12296">
        <f>LEN(B12296)</f>
        <v>313</v>
      </c>
    </row>
    <row r="12297" spans="1:3" x14ac:dyDescent="0.2">
      <c r="A12297" t="s">
        <v>46074</v>
      </c>
      <c r="B12297" t="s">
        <v>46075</v>
      </c>
      <c r="C12297">
        <f>LEN(B12297)</f>
        <v>313</v>
      </c>
    </row>
    <row r="12298" spans="1:3" x14ac:dyDescent="0.2">
      <c r="A12298" t="s">
        <v>26730</v>
      </c>
      <c r="B12298" t="s">
        <v>26731</v>
      </c>
      <c r="C12298">
        <f>LEN(B12298)</f>
        <v>313</v>
      </c>
    </row>
    <row r="12299" spans="1:3" x14ac:dyDescent="0.2">
      <c r="A12299" t="s">
        <v>26734</v>
      </c>
      <c r="B12299" t="s">
        <v>26735</v>
      </c>
      <c r="C12299">
        <f>LEN(B12299)</f>
        <v>313</v>
      </c>
    </row>
    <row r="12300" spans="1:3" x14ac:dyDescent="0.2">
      <c r="A12300" t="s">
        <v>39998</v>
      </c>
      <c r="B12300" t="s">
        <v>39999</v>
      </c>
      <c r="C12300">
        <f>LEN(B12300)</f>
        <v>313</v>
      </c>
    </row>
    <row r="12301" spans="1:3" x14ac:dyDescent="0.2">
      <c r="A12301" t="s">
        <v>53554</v>
      </c>
      <c r="B12301" t="s">
        <v>53555</v>
      </c>
      <c r="C12301">
        <f>LEN(B12301)</f>
        <v>313</v>
      </c>
    </row>
    <row r="12302" spans="1:3" x14ac:dyDescent="0.2">
      <c r="A12302" t="s">
        <v>49771</v>
      </c>
      <c r="B12302" t="s">
        <v>49772</v>
      </c>
      <c r="C12302">
        <f>LEN(B12302)</f>
        <v>313</v>
      </c>
    </row>
    <row r="12303" spans="1:3" x14ac:dyDescent="0.2">
      <c r="A12303" t="s">
        <v>49429</v>
      </c>
      <c r="B12303" t="s">
        <v>49430</v>
      </c>
      <c r="C12303">
        <f>LEN(B12303)</f>
        <v>313</v>
      </c>
    </row>
    <row r="12304" spans="1:3" x14ac:dyDescent="0.2">
      <c r="A12304" t="s">
        <v>18733</v>
      </c>
      <c r="B12304" t="s">
        <v>18734</v>
      </c>
      <c r="C12304">
        <f>LEN(B12304)</f>
        <v>313</v>
      </c>
    </row>
    <row r="12305" spans="1:3" x14ac:dyDescent="0.2">
      <c r="A12305" t="s">
        <v>40170</v>
      </c>
      <c r="B12305" t="s">
        <v>40171</v>
      </c>
      <c r="C12305">
        <f>LEN(B12305)</f>
        <v>313</v>
      </c>
    </row>
    <row r="12306" spans="1:3" x14ac:dyDescent="0.2">
      <c r="A12306" t="s">
        <v>40178</v>
      </c>
      <c r="B12306" t="s">
        <v>40179</v>
      </c>
      <c r="C12306">
        <f>LEN(B12306)</f>
        <v>313</v>
      </c>
    </row>
    <row r="12307" spans="1:3" x14ac:dyDescent="0.2">
      <c r="A12307" t="s">
        <v>40180</v>
      </c>
      <c r="B12307" t="s">
        <v>40181</v>
      </c>
      <c r="C12307">
        <f>LEN(B12307)</f>
        <v>313</v>
      </c>
    </row>
    <row r="12308" spans="1:3" x14ac:dyDescent="0.2">
      <c r="A12308" t="s">
        <v>27116</v>
      </c>
      <c r="B12308" t="s">
        <v>27117</v>
      </c>
      <c r="C12308">
        <f>LEN(B12308)</f>
        <v>313</v>
      </c>
    </row>
    <row r="12309" spans="1:3" x14ac:dyDescent="0.2">
      <c r="A12309" t="s">
        <v>60095</v>
      </c>
      <c r="B12309" t="s">
        <v>60096</v>
      </c>
      <c r="C12309">
        <f>LEN(B12309)</f>
        <v>313</v>
      </c>
    </row>
    <row r="12310" spans="1:3" x14ac:dyDescent="0.2">
      <c r="A12310" t="s">
        <v>35032</v>
      </c>
      <c r="B12310" t="s">
        <v>35033</v>
      </c>
      <c r="C12310">
        <f>LEN(B12310)</f>
        <v>313</v>
      </c>
    </row>
    <row r="12311" spans="1:3" x14ac:dyDescent="0.2">
      <c r="A12311" t="s">
        <v>64741</v>
      </c>
      <c r="B12311" t="s">
        <v>64742</v>
      </c>
      <c r="C12311">
        <f>LEN(B12311)</f>
        <v>313</v>
      </c>
    </row>
    <row r="12312" spans="1:3" x14ac:dyDescent="0.2">
      <c r="A12312" t="s">
        <v>26986</v>
      </c>
      <c r="B12312" t="s">
        <v>26987</v>
      </c>
      <c r="C12312">
        <f>LEN(B12312)</f>
        <v>313</v>
      </c>
    </row>
    <row r="12313" spans="1:3" x14ac:dyDescent="0.2">
      <c r="A12313" t="s">
        <v>21946</v>
      </c>
      <c r="B12313" t="s">
        <v>21947</v>
      </c>
      <c r="C12313">
        <f>LEN(B12313)</f>
        <v>313</v>
      </c>
    </row>
    <row r="12314" spans="1:3" x14ac:dyDescent="0.2">
      <c r="A12314" t="s">
        <v>3472</v>
      </c>
      <c r="B12314" t="s">
        <v>3473</v>
      </c>
      <c r="C12314">
        <f>LEN(B12314)</f>
        <v>313</v>
      </c>
    </row>
    <row r="12315" spans="1:3" x14ac:dyDescent="0.2">
      <c r="A12315" t="s">
        <v>40418</v>
      </c>
      <c r="B12315" t="s">
        <v>40419</v>
      </c>
      <c r="C12315">
        <f>LEN(B12315)</f>
        <v>313</v>
      </c>
    </row>
    <row r="12316" spans="1:3" x14ac:dyDescent="0.2">
      <c r="A12316" t="s">
        <v>40434</v>
      </c>
      <c r="B12316" t="s">
        <v>40435</v>
      </c>
      <c r="C12316">
        <f>LEN(B12316)</f>
        <v>313</v>
      </c>
    </row>
    <row r="12317" spans="1:3" x14ac:dyDescent="0.2">
      <c r="A12317" t="s">
        <v>26538</v>
      </c>
      <c r="B12317" t="s">
        <v>26539</v>
      </c>
      <c r="C12317">
        <f>LEN(B12317)</f>
        <v>313</v>
      </c>
    </row>
    <row r="12318" spans="1:3" x14ac:dyDescent="0.2">
      <c r="A12318" t="s">
        <v>26768</v>
      </c>
      <c r="B12318" t="s">
        <v>26769</v>
      </c>
      <c r="C12318">
        <f>LEN(B12318)</f>
        <v>313</v>
      </c>
    </row>
    <row r="12319" spans="1:3" x14ac:dyDescent="0.2">
      <c r="A12319" t="s">
        <v>27182</v>
      </c>
      <c r="B12319" t="s">
        <v>27183</v>
      </c>
      <c r="C12319">
        <f>LEN(B12319)</f>
        <v>313</v>
      </c>
    </row>
    <row r="12320" spans="1:3" x14ac:dyDescent="0.2">
      <c r="A12320" t="s">
        <v>26820</v>
      </c>
      <c r="B12320" t="s">
        <v>26821</v>
      </c>
      <c r="C12320">
        <f>LEN(B12320)</f>
        <v>313</v>
      </c>
    </row>
    <row r="12321" spans="1:3" x14ac:dyDescent="0.2">
      <c r="A12321" t="s">
        <v>27004</v>
      </c>
      <c r="B12321" t="s">
        <v>27005</v>
      </c>
      <c r="C12321">
        <f>LEN(B12321)</f>
        <v>313</v>
      </c>
    </row>
    <row r="12322" spans="1:3" x14ac:dyDescent="0.2">
      <c r="A12322" t="s">
        <v>46040</v>
      </c>
      <c r="B12322" t="s">
        <v>46041</v>
      </c>
      <c r="C12322">
        <f>LEN(B12322)</f>
        <v>313</v>
      </c>
    </row>
    <row r="12323" spans="1:3" x14ac:dyDescent="0.2">
      <c r="A12323" t="s">
        <v>60163</v>
      </c>
      <c r="B12323" t="s">
        <v>60164</v>
      </c>
      <c r="C12323">
        <f>LEN(B12323)</f>
        <v>313</v>
      </c>
    </row>
    <row r="12324" spans="1:3" x14ac:dyDescent="0.2">
      <c r="A12324" t="s">
        <v>18877</v>
      </c>
      <c r="B12324" t="s">
        <v>18878</v>
      </c>
      <c r="C12324">
        <f>LEN(B12324)</f>
        <v>313</v>
      </c>
    </row>
    <row r="12325" spans="1:3" x14ac:dyDescent="0.2">
      <c r="A12325" t="s">
        <v>18871</v>
      </c>
      <c r="B12325" t="s">
        <v>18872</v>
      </c>
      <c r="C12325">
        <f>LEN(B12325)</f>
        <v>313</v>
      </c>
    </row>
    <row r="12326" spans="1:3" x14ac:dyDescent="0.2">
      <c r="A12326" t="s">
        <v>40024</v>
      </c>
      <c r="B12326" t="s">
        <v>40025</v>
      </c>
      <c r="C12326">
        <f>LEN(B12326)</f>
        <v>313</v>
      </c>
    </row>
    <row r="12327" spans="1:3" x14ac:dyDescent="0.2">
      <c r="A12327" t="s">
        <v>40026</v>
      </c>
      <c r="B12327" t="s">
        <v>40027</v>
      </c>
      <c r="C12327">
        <f>LEN(B12327)</f>
        <v>313</v>
      </c>
    </row>
    <row r="12328" spans="1:3" x14ac:dyDescent="0.2">
      <c r="A12328" t="s">
        <v>46198</v>
      </c>
      <c r="B12328" t="s">
        <v>46199</v>
      </c>
      <c r="C12328">
        <f>LEN(B12328)</f>
        <v>313</v>
      </c>
    </row>
    <row r="12329" spans="1:3" x14ac:dyDescent="0.2">
      <c r="A12329" t="s">
        <v>21988</v>
      </c>
      <c r="B12329" t="s">
        <v>21989</v>
      </c>
      <c r="C12329">
        <f>LEN(B12329)</f>
        <v>313</v>
      </c>
    </row>
    <row r="12330" spans="1:3" x14ac:dyDescent="0.2">
      <c r="A12330" t="s">
        <v>43370</v>
      </c>
      <c r="B12330" t="s">
        <v>43371</v>
      </c>
      <c r="C12330">
        <f>LEN(B12330)</f>
        <v>313</v>
      </c>
    </row>
    <row r="12331" spans="1:3" x14ac:dyDescent="0.2">
      <c r="A12331" t="s">
        <v>43330</v>
      </c>
      <c r="B12331" t="s">
        <v>43331</v>
      </c>
      <c r="C12331">
        <f>LEN(B12331)</f>
        <v>313</v>
      </c>
    </row>
    <row r="12332" spans="1:3" x14ac:dyDescent="0.2">
      <c r="A12332" t="s">
        <v>11953</v>
      </c>
      <c r="B12332" t="s">
        <v>11954</v>
      </c>
      <c r="C12332">
        <f>LEN(B12332)</f>
        <v>313</v>
      </c>
    </row>
    <row r="12333" spans="1:3" x14ac:dyDescent="0.2">
      <c r="A12333" t="s">
        <v>1424</v>
      </c>
      <c r="B12333" t="s">
        <v>1425</v>
      </c>
      <c r="C12333">
        <f>LEN(B12333)</f>
        <v>313</v>
      </c>
    </row>
    <row r="12334" spans="1:3" x14ac:dyDescent="0.2">
      <c r="A12334" t="s">
        <v>22717</v>
      </c>
      <c r="B12334" t="s">
        <v>22718</v>
      </c>
      <c r="C12334">
        <f>LEN(B12334)</f>
        <v>313</v>
      </c>
    </row>
    <row r="12335" spans="1:3" x14ac:dyDescent="0.2">
      <c r="A12335" t="s">
        <v>23137</v>
      </c>
      <c r="B12335" t="s">
        <v>23138</v>
      </c>
      <c r="C12335">
        <f>LEN(B12335)</f>
        <v>313</v>
      </c>
    </row>
    <row r="12336" spans="1:3" x14ac:dyDescent="0.2">
      <c r="A12336" t="s">
        <v>1368</v>
      </c>
      <c r="B12336" t="s">
        <v>1369</v>
      </c>
      <c r="C12336">
        <f>LEN(B12336)</f>
        <v>313</v>
      </c>
    </row>
    <row r="12337" spans="1:3" x14ac:dyDescent="0.2">
      <c r="A12337" t="s">
        <v>43536</v>
      </c>
      <c r="B12337" t="s">
        <v>43537</v>
      </c>
      <c r="C12337">
        <f>LEN(B12337)</f>
        <v>313</v>
      </c>
    </row>
    <row r="12338" spans="1:3" x14ac:dyDescent="0.2">
      <c r="A12338" t="s">
        <v>17119</v>
      </c>
      <c r="B12338" t="s">
        <v>17120</v>
      </c>
      <c r="C12338">
        <f>LEN(B12338)</f>
        <v>313</v>
      </c>
    </row>
    <row r="12339" spans="1:3" x14ac:dyDescent="0.2">
      <c r="A12339" t="s">
        <v>17115</v>
      </c>
      <c r="B12339" t="s">
        <v>17116</v>
      </c>
      <c r="C12339">
        <f>LEN(B12339)</f>
        <v>313</v>
      </c>
    </row>
    <row r="12340" spans="1:3" x14ac:dyDescent="0.2">
      <c r="A12340" t="s">
        <v>11951</v>
      </c>
      <c r="B12340" t="s">
        <v>11952</v>
      </c>
      <c r="C12340">
        <f>LEN(B12340)</f>
        <v>313</v>
      </c>
    </row>
    <row r="12341" spans="1:3" x14ac:dyDescent="0.2">
      <c r="A12341" t="s">
        <v>11935</v>
      </c>
      <c r="B12341" t="s">
        <v>11936</v>
      </c>
      <c r="C12341">
        <f>LEN(B12341)</f>
        <v>313</v>
      </c>
    </row>
    <row r="12342" spans="1:3" x14ac:dyDescent="0.2">
      <c r="A12342" t="s">
        <v>30311</v>
      </c>
      <c r="B12342" t="s">
        <v>30312</v>
      </c>
      <c r="C12342">
        <f>LEN(B12342)</f>
        <v>313</v>
      </c>
    </row>
    <row r="12343" spans="1:3" x14ac:dyDescent="0.2">
      <c r="A12343" t="s">
        <v>54136</v>
      </c>
      <c r="B12343" t="s">
        <v>54137</v>
      </c>
      <c r="C12343">
        <f>LEN(B12343)</f>
        <v>313</v>
      </c>
    </row>
    <row r="12344" spans="1:3" x14ac:dyDescent="0.2">
      <c r="A12344" t="s">
        <v>54232</v>
      </c>
      <c r="B12344" t="s">
        <v>54233</v>
      </c>
      <c r="C12344">
        <f>LEN(B12344)</f>
        <v>313</v>
      </c>
    </row>
    <row r="12345" spans="1:3" x14ac:dyDescent="0.2">
      <c r="A12345" t="s">
        <v>54066</v>
      </c>
      <c r="B12345" t="s">
        <v>54067</v>
      </c>
      <c r="C12345">
        <f>LEN(B12345)</f>
        <v>313</v>
      </c>
    </row>
    <row r="12346" spans="1:3" x14ac:dyDescent="0.2">
      <c r="A12346" t="s">
        <v>54054</v>
      </c>
      <c r="B12346" t="s">
        <v>54055</v>
      </c>
      <c r="C12346">
        <f>LEN(B12346)</f>
        <v>313</v>
      </c>
    </row>
    <row r="12347" spans="1:3" x14ac:dyDescent="0.2">
      <c r="A12347" t="s">
        <v>17561</v>
      </c>
      <c r="B12347" t="s">
        <v>17562</v>
      </c>
      <c r="C12347">
        <f>LEN(B12347)</f>
        <v>313</v>
      </c>
    </row>
    <row r="12348" spans="1:3" x14ac:dyDescent="0.2">
      <c r="A12348" t="s">
        <v>31840</v>
      </c>
      <c r="B12348" t="s">
        <v>31841</v>
      </c>
      <c r="C12348">
        <f>LEN(B12348)</f>
        <v>313</v>
      </c>
    </row>
    <row r="12349" spans="1:3" x14ac:dyDescent="0.2">
      <c r="A12349" t="s">
        <v>61496</v>
      </c>
      <c r="B12349" t="s">
        <v>61497</v>
      </c>
      <c r="C12349">
        <f>LEN(B12349)</f>
        <v>313</v>
      </c>
    </row>
    <row r="12350" spans="1:3" x14ac:dyDescent="0.2">
      <c r="A12350" t="s">
        <v>50645</v>
      </c>
      <c r="B12350" t="s">
        <v>50646</v>
      </c>
      <c r="C12350">
        <f>LEN(B12350)</f>
        <v>313</v>
      </c>
    </row>
    <row r="12351" spans="1:3" x14ac:dyDescent="0.2">
      <c r="A12351" t="s">
        <v>15551</v>
      </c>
      <c r="B12351" t="s">
        <v>15552</v>
      </c>
      <c r="C12351">
        <f>LEN(B12351)</f>
        <v>313</v>
      </c>
    </row>
    <row r="12352" spans="1:3" x14ac:dyDescent="0.2">
      <c r="A12352" t="s">
        <v>23787</v>
      </c>
      <c r="B12352" t="s">
        <v>23788</v>
      </c>
      <c r="C12352">
        <f>LEN(B12352)</f>
        <v>313</v>
      </c>
    </row>
    <row r="12353" spans="1:3" x14ac:dyDescent="0.2">
      <c r="A12353" t="s">
        <v>41440</v>
      </c>
      <c r="B12353" t="s">
        <v>41441</v>
      </c>
      <c r="C12353">
        <f>LEN(B12353)</f>
        <v>313</v>
      </c>
    </row>
    <row r="12354" spans="1:3" x14ac:dyDescent="0.2">
      <c r="A12354" t="s">
        <v>60602</v>
      </c>
      <c r="B12354" t="s">
        <v>60603</v>
      </c>
      <c r="C12354">
        <f>LEN(B12354)</f>
        <v>313</v>
      </c>
    </row>
    <row r="12355" spans="1:3" x14ac:dyDescent="0.2">
      <c r="A12355" t="s">
        <v>12625</v>
      </c>
      <c r="B12355" t="s">
        <v>12626</v>
      </c>
      <c r="C12355">
        <f>LEN(B12355)</f>
        <v>313</v>
      </c>
    </row>
    <row r="12356" spans="1:3" x14ac:dyDescent="0.2">
      <c r="A12356" t="s">
        <v>27714</v>
      </c>
      <c r="B12356" t="s">
        <v>27715</v>
      </c>
      <c r="C12356">
        <f>LEN(B12356)</f>
        <v>313</v>
      </c>
    </row>
    <row r="12357" spans="1:3" x14ac:dyDescent="0.2">
      <c r="A12357" t="s">
        <v>50697</v>
      </c>
      <c r="B12357" t="s">
        <v>50698</v>
      </c>
      <c r="C12357">
        <f>LEN(B12357)</f>
        <v>313</v>
      </c>
    </row>
    <row r="12358" spans="1:3" x14ac:dyDescent="0.2">
      <c r="A12358" t="s">
        <v>42174</v>
      </c>
      <c r="B12358" t="s">
        <v>42175</v>
      </c>
      <c r="C12358">
        <f>LEN(B12358)</f>
        <v>313</v>
      </c>
    </row>
    <row r="12359" spans="1:3" x14ac:dyDescent="0.2">
      <c r="A12359" t="s">
        <v>40748</v>
      </c>
      <c r="B12359" t="s">
        <v>40749</v>
      </c>
      <c r="C12359">
        <f>LEN(B12359)</f>
        <v>313</v>
      </c>
    </row>
    <row r="12360" spans="1:3" x14ac:dyDescent="0.2">
      <c r="A12360" t="s">
        <v>50833</v>
      </c>
      <c r="B12360" t="s">
        <v>50834</v>
      </c>
      <c r="C12360">
        <f>LEN(B12360)</f>
        <v>313</v>
      </c>
    </row>
    <row r="12361" spans="1:3" x14ac:dyDescent="0.2">
      <c r="A12361" t="s">
        <v>28511</v>
      </c>
      <c r="B12361" t="s">
        <v>28512</v>
      </c>
      <c r="C12361">
        <f>LEN(B12361)</f>
        <v>313</v>
      </c>
    </row>
    <row r="12362" spans="1:3" x14ac:dyDescent="0.2">
      <c r="A12362" t="s">
        <v>41480</v>
      </c>
      <c r="B12362" t="s">
        <v>41481</v>
      </c>
      <c r="C12362">
        <f>LEN(B12362)</f>
        <v>313</v>
      </c>
    </row>
    <row r="12363" spans="1:3" x14ac:dyDescent="0.2">
      <c r="A12363" t="s">
        <v>19351</v>
      </c>
      <c r="B12363" t="s">
        <v>19352</v>
      </c>
      <c r="C12363">
        <f>LEN(B12363)</f>
        <v>313</v>
      </c>
    </row>
    <row r="12364" spans="1:3" x14ac:dyDescent="0.2">
      <c r="A12364" t="s">
        <v>15507</v>
      </c>
      <c r="B12364" t="s">
        <v>15508</v>
      </c>
      <c r="C12364">
        <f>LEN(B12364)</f>
        <v>313</v>
      </c>
    </row>
    <row r="12365" spans="1:3" x14ac:dyDescent="0.2">
      <c r="A12365" t="s">
        <v>15547</v>
      </c>
      <c r="B12365" t="s">
        <v>15548</v>
      </c>
      <c r="C12365">
        <f>LEN(B12365)</f>
        <v>313</v>
      </c>
    </row>
    <row r="12366" spans="1:3" x14ac:dyDescent="0.2">
      <c r="A12366" t="s">
        <v>42034</v>
      </c>
      <c r="B12366" t="s">
        <v>42035</v>
      </c>
      <c r="C12366">
        <f>LEN(B12366)</f>
        <v>313</v>
      </c>
    </row>
    <row r="12367" spans="1:3" x14ac:dyDescent="0.2">
      <c r="A12367" t="s">
        <v>60592</v>
      </c>
      <c r="B12367" t="s">
        <v>60593</v>
      </c>
      <c r="C12367">
        <f>LEN(B12367)</f>
        <v>313</v>
      </c>
    </row>
    <row r="12368" spans="1:3" x14ac:dyDescent="0.2">
      <c r="A12368" t="s">
        <v>27414</v>
      </c>
      <c r="B12368" t="s">
        <v>27415</v>
      </c>
      <c r="C12368">
        <f>LEN(B12368)</f>
        <v>313</v>
      </c>
    </row>
    <row r="12369" spans="1:3" x14ac:dyDescent="0.2">
      <c r="A12369" t="s">
        <v>27420</v>
      </c>
      <c r="B12369" t="s">
        <v>27421</v>
      </c>
      <c r="C12369">
        <f>LEN(B12369)</f>
        <v>313</v>
      </c>
    </row>
    <row r="12370" spans="1:3" x14ac:dyDescent="0.2">
      <c r="A12370" t="s">
        <v>42166</v>
      </c>
      <c r="B12370" t="s">
        <v>42167</v>
      </c>
      <c r="C12370">
        <f>LEN(B12370)</f>
        <v>313</v>
      </c>
    </row>
    <row r="12371" spans="1:3" x14ac:dyDescent="0.2">
      <c r="A12371" t="s">
        <v>41588</v>
      </c>
      <c r="B12371" t="s">
        <v>41589</v>
      </c>
      <c r="C12371">
        <f>LEN(B12371)</f>
        <v>313</v>
      </c>
    </row>
    <row r="12372" spans="1:3" x14ac:dyDescent="0.2">
      <c r="A12372" t="s">
        <v>50467</v>
      </c>
      <c r="B12372" t="s">
        <v>50468</v>
      </c>
      <c r="C12372">
        <f>LEN(B12372)</f>
        <v>313</v>
      </c>
    </row>
    <row r="12373" spans="1:3" x14ac:dyDescent="0.2">
      <c r="A12373" t="s">
        <v>41778</v>
      </c>
      <c r="B12373" t="s">
        <v>41779</v>
      </c>
      <c r="C12373">
        <f>LEN(B12373)</f>
        <v>313</v>
      </c>
    </row>
    <row r="12374" spans="1:3" x14ac:dyDescent="0.2">
      <c r="A12374" t="s">
        <v>30015</v>
      </c>
      <c r="B12374" t="s">
        <v>30016</v>
      </c>
      <c r="C12374">
        <f>LEN(B12374)</f>
        <v>313</v>
      </c>
    </row>
    <row r="12375" spans="1:3" x14ac:dyDescent="0.2">
      <c r="A12375" t="s">
        <v>15747</v>
      </c>
      <c r="B12375" t="s">
        <v>15748</v>
      </c>
      <c r="C12375">
        <f>LEN(B12375)</f>
        <v>313</v>
      </c>
    </row>
    <row r="12376" spans="1:3" x14ac:dyDescent="0.2">
      <c r="A12376" t="s">
        <v>27784</v>
      </c>
      <c r="B12376" t="s">
        <v>27785</v>
      </c>
      <c r="C12376">
        <f>LEN(B12376)</f>
        <v>313</v>
      </c>
    </row>
    <row r="12377" spans="1:3" x14ac:dyDescent="0.2">
      <c r="A12377" t="s">
        <v>55454</v>
      </c>
      <c r="B12377" t="s">
        <v>55455</v>
      </c>
      <c r="C12377">
        <f>LEN(B12377)</f>
        <v>313</v>
      </c>
    </row>
    <row r="12378" spans="1:3" x14ac:dyDescent="0.2">
      <c r="A12378" t="s">
        <v>24289</v>
      </c>
      <c r="B12378" t="s">
        <v>24290</v>
      </c>
      <c r="C12378">
        <f>LEN(B12378)</f>
        <v>313</v>
      </c>
    </row>
    <row r="12379" spans="1:3" x14ac:dyDescent="0.2">
      <c r="A12379" t="s">
        <v>55552</v>
      </c>
      <c r="B12379" t="s">
        <v>55553</v>
      </c>
      <c r="C12379">
        <f>LEN(B12379)</f>
        <v>313</v>
      </c>
    </row>
    <row r="12380" spans="1:3" x14ac:dyDescent="0.2">
      <c r="A12380" t="s">
        <v>55546</v>
      </c>
      <c r="B12380" t="s">
        <v>55547</v>
      </c>
      <c r="C12380">
        <f>LEN(B12380)</f>
        <v>313</v>
      </c>
    </row>
    <row r="12381" spans="1:3" x14ac:dyDescent="0.2">
      <c r="A12381" t="s">
        <v>55576</v>
      </c>
      <c r="B12381" t="s">
        <v>55577</v>
      </c>
      <c r="C12381">
        <f>LEN(B12381)</f>
        <v>313</v>
      </c>
    </row>
    <row r="12382" spans="1:3" x14ac:dyDescent="0.2">
      <c r="A12382" t="s">
        <v>55592</v>
      </c>
      <c r="B12382" t="s">
        <v>55593</v>
      </c>
      <c r="C12382">
        <f>LEN(B12382)</f>
        <v>313</v>
      </c>
    </row>
    <row r="12383" spans="1:3" x14ac:dyDescent="0.2">
      <c r="A12383" t="s">
        <v>55596</v>
      </c>
      <c r="B12383" t="s">
        <v>55597</v>
      </c>
      <c r="C12383">
        <f>LEN(B12383)</f>
        <v>313</v>
      </c>
    </row>
    <row r="12384" spans="1:3" x14ac:dyDescent="0.2">
      <c r="A12384" t="s">
        <v>55590</v>
      </c>
      <c r="B12384" t="s">
        <v>55591</v>
      </c>
      <c r="C12384">
        <f>LEN(B12384)</f>
        <v>313</v>
      </c>
    </row>
    <row r="12385" spans="1:3" x14ac:dyDescent="0.2">
      <c r="A12385" t="s">
        <v>55130</v>
      </c>
      <c r="B12385" t="s">
        <v>55131</v>
      </c>
      <c r="C12385">
        <f>LEN(B12385)</f>
        <v>313</v>
      </c>
    </row>
    <row r="12386" spans="1:3" x14ac:dyDescent="0.2">
      <c r="A12386" t="s">
        <v>1530</v>
      </c>
      <c r="B12386" t="s">
        <v>1531</v>
      </c>
      <c r="C12386">
        <f>LEN(B12386)</f>
        <v>313</v>
      </c>
    </row>
    <row r="12387" spans="1:3" x14ac:dyDescent="0.2">
      <c r="A12387" t="s">
        <v>1528</v>
      </c>
      <c r="B12387" t="s">
        <v>1529</v>
      </c>
      <c r="C12387">
        <f>LEN(B12387)</f>
        <v>313</v>
      </c>
    </row>
    <row r="12388" spans="1:3" x14ac:dyDescent="0.2">
      <c r="A12388" t="s">
        <v>55468</v>
      </c>
      <c r="B12388" t="s">
        <v>55469</v>
      </c>
      <c r="C12388">
        <f>LEN(B12388)</f>
        <v>313</v>
      </c>
    </row>
    <row r="12389" spans="1:3" x14ac:dyDescent="0.2">
      <c r="A12389" t="s">
        <v>55494</v>
      </c>
      <c r="B12389" t="s">
        <v>55495</v>
      </c>
      <c r="C12389">
        <f>LEN(B12389)</f>
        <v>313</v>
      </c>
    </row>
    <row r="12390" spans="1:3" x14ac:dyDescent="0.2">
      <c r="A12390" t="s">
        <v>6919</v>
      </c>
      <c r="B12390" t="s">
        <v>6920</v>
      </c>
      <c r="C12390">
        <f>LEN(B12390)</f>
        <v>313</v>
      </c>
    </row>
    <row r="12391" spans="1:3" x14ac:dyDescent="0.2">
      <c r="A12391" t="s">
        <v>24107</v>
      </c>
      <c r="B12391" t="s">
        <v>24108</v>
      </c>
      <c r="C12391">
        <f>LEN(B12391)</f>
        <v>313</v>
      </c>
    </row>
    <row r="12392" spans="1:3" x14ac:dyDescent="0.2">
      <c r="A12392" t="s">
        <v>7001</v>
      </c>
      <c r="B12392" t="s">
        <v>7002</v>
      </c>
      <c r="C12392">
        <f>LEN(B12392)</f>
        <v>313</v>
      </c>
    </row>
    <row r="12393" spans="1:3" x14ac:dyDescent="0.2">
      <c r="A12393" t="s">
        <v>6523</v>
      </c>
      <c r="B12393" t="s">
        <v>6524</v>
      </c>
      <c r="C12393">
        <f>LEN(B12393)</f>
        <v>313</v>
      </c>
    </row>
    <row r="12394" spans="1:3" x14ac:dyDescent="0.2">
      <c r="A12394" t="s">
        <v>24285</v>
      </c>
      <c r="B12394" t="s">
        <v>24286</v>
      </c>
      <c r="C12394">
        <f>LEN(B12394)</f>
        <v>313</v>
      </c>
    </row>
    <row r="12395" spans="1:3" x14ac:dyDescent="0.2">
      <c r="A12395" t="s">
        <v>13759</v>
      </c>
      <c r="B12395" t="s">
        <v>13760</v>
      </c>
      <c r="C12395">
        <f>LEN(B12395)</f>
        <v>313</v>
      </c>
    </row>
    <row r="12396" spans="1:3" x14ac:dyDescent="0.2">
      <c r="A12396" t="s">
        <v>60764</v>
      </c>
      <c r="B12396" t="s">
        <v>60765</v>
      </c>
      <c r="C12396">
        <f>LEN(B12396)</f>
        <v>313</v>
      </c>
    </row>
    <row r="12397" spans="1:3" x14ac:dyDescent="0.2">
      <c r="A12397" t="s">
        <v>43960</v>
      </c>
      <c r="B12397" t="s">
        <v>43961</v>
      </c>
      <c r="C12397">
        <f>LEN(B12397)</f>
        <v>313</v>
      </c>
    </row>
    <row r="12398" spans="1:3" x14ac:dyDescent="0.2">
      <c r="A12398" t="s">
        <v>2260</v>
      </c>
      <c r="B12398" t="s">
        <v>2261</v>
      </c>
      <c r="C12398">
        <f>LEN(B12398)</f>
        <v>313</v>
      </c>
    </row>
    <row r="12399" spans="1:3" x14ac:dyDescent="0.2">
      <c r="A12399" t="s">
        <v>56630</v>
      </c>
      <c r="B12399" t="s">
        <v>56631</v>
      </c>
      <c r="C12399">
        <f>LEN(B12399)</f>
        <v>313</v>
      </c>
    </row>
    <row r="12400" spans="1:3" x14ac:dyDescent="0.2">
      <c r="A12400" t="s">
        <v>56594</v>
      </c>
      <c r="B12400" t="s">
        <v>56595</v>
      </c>
      <c r="C12400">
        <f>LEN(B12400)</f>
        <v>313</v>
      </c>
    </row>
    <row r="12401" spans="1:3" x14ac:dyDescent="0.2">
      <c r="A12401" t="s">
        <v>56600</v>
      </c>
      <c r="B12401" t="s">
        <v>56601</v>
      </c>
      <c r="C12401">
        <f>LEN(B12401)</f>
        <v>313</v>
      </c>
    </row>
    <row r="12402" spans="1:3" x14ac:dyDescent="0.2">
      <c r="A12402" t="s">
        <v>56620</v>
      </c>
      <c r="B12402" t="s">
        <v>56621</v>
      </c>
      <c r="C12402">
        <f>LEN(B12402)</f>
        <v>313</v>
      </c>
    </row>
    <row r="12403" spans="1:3" x14ac:dyDescent="0.2">
      <c r="A12403" t="s">
        <v>23935</v>
      </c>
      <c r="B12403" t="s">
        <v>23936</v>
      </c>
      <c r="C12403">
        <f>LEN(B12403)</f>
        <v>313</v>
      </c>
    </row>
    <row r="12404" spans="1:3" x14ac:dyDescent="0.2">
      <c r="A12404" t="s">
        <v>56736</v>
      </c>
      <c r="B12404" t="s">
        <v>56737</v>
      </c>
      <c r="C12404">
        <f>LEN(B12404)</f>
        <v>313</v>
      </c>
    </row>
    <row r="12405" spans="1:3" x14ac:dyDescent="0.2">
      <c r="A12405" t="s">
        <v>56176</v>
      </c>
      <c r="B12405" t="s">
        <v>56177</v>
      </c>
      <c r="C12405">
        <f>LEN(B12405)</f>
        <v>313</v>
      </c>
    </row>
    <row r="12406" spans="1:3" x14ac:dyDescent="0.2">
      <c r="A12406" t="s">
        <v>51293</v>
      </c>
      <c r="B12406" t="s">
        <v>51294</v>
      </c>
      <c r="C12406">
        <f>LEN(B12406)</f>
        <v>313</v>
      </c>
    </row>
    <row r="12407" spans="1:3" x14ac:dyDescent="0.2">
      <c r="A12407" t="s">
        <v>14141</v>
      </c>
      <c r="B12407" t="s">
        <v>14142</v>
      </c>
      <c r="C12407">
        <f>LEN(B12407)</f>
        <v>313</v>
      </c>
    </row>
    <row r="12408" spans="1:3" x14ac:dyDescent="0.2">
      <c r="A12408" t="s">
        <v>14129</v>
      </c>
      <c r="B12408" t="s">
        <v>14130</v>
      </c>
      <c r="C12408">
        <f>LEN(B12408)</f>
        <v>313</v>
      </c>
    </row>
    <row r="12409" spans="1:3" x14ac:dyDescent="0.2">
      <c r="A12409" t="s">
        <v>14247</v>
      </c>
      <c r="B12409" t="s">
        <v>14248</v>
      </c>
      <c r="C12409">
        <f>LEN(B12409)</f>
        <v>313</v>
      </c>
    </row>
    <row r="12410" spans="1:3" x14ac:dyDescent="0.2">
      <c r="A12410" t="s">
        <v>14119</v>
      </c>
      <c r="B12410" t="s">
        <v>14120</v>
      </c>
      <c r="C12410">
        <f>LEN(B12410)</f>
        <v>313</v>
      </c>
    </row>
    <row r="12411" spans="1:3" x14ac:dyDescent="0.2">
      <c r="A12411" t="s">
        <v>14083</v>
      </c>
      <c r="B12411" t="s">
        <v>14084</v>
      </c>
      <c r="C12411">
        <f>LEN(B12411)</f>
        <v>313</v>
      </c>
    </row>
    <row r="12412" spans="1:3" x14ac:dyDescent="0.2">
      <c r="A12412" t="s">
        <v>14209</v>
      </c>
      <c r="B12412" t="s">
        <v>14210</v>
      </c>
      <c r="C12412">
        <f>LEN(B12412)</f>
        <v>313</v>
      </c>
    </row>
    <row r="12413" spans="1:3" x14ac:dyDescent="0.2">
      <c r="A12413" t="s">
        <v>51505</v>
      </c>
      <c r="B12413" t="s">
        <v>51506</v>
      </c>
      <c r="C12413">
        <f>LEN(B12413)</f>
        <v>313</v>
      </c>
    </row>
    <row r="12414" spans="1:3" x14ac:dyDescent="0.2">
      <c r="A12414" t="s">
        <v>58331</v>
      </c>
      <c r="B12414" t="s">
        <v>58332</v>
      </c>
      <c r="C12414">
        <f>LEN(B12414)</f>
        <v>313</v>
      </c>
    </row>
    <row r="12415" spans="1:3" x14ac:dyDescent="0.2">
      <c r="A12415" t="s">
        <v>51425</v>
      </c>
      <c r="B12415" t="s">
        <v>51426</v>
      </c>
      <c r="C12415">
        <f>LEN(B12415)</f>
        <v>313</v>
      </c>
    </row>
    <row r="12416" spans="1:3" x14ac:dyDescent="0.2">
      <c r="A12416" t="s">
        <v>20091</v>
      </c>
      <c r="B12416" t="s">
        <v>20092</v>
      </c>
      <c r="C12416">
        <f>LEN(B12416)</f>
        <v>313</v>
      </c>
    </row>
    <row r="12417" spans="1:3" x14ac:dyDescent="0.2">
      <c r="A12417" t="s">
        <v>16399</v>
      </c>
      <c r="B12417" t="s">
        <v>16400</v>
      </c>
      <c r="C12417">
        <f>LEN(B12417)</f>
        <v>313</v>
      </c>
    </row>
    <row r="12418" spans="1:3" x14ac:dyDescent="0.2">
      <c r="A12418" t="s">
        <v>30155</v>
      </c>
      <c r="B12418" t="s">
        <v>30156</v>
      </c>
      <c r="C12418">
        <f>LEN(B12418)</f>
        <v>313</v>
      </c>
    </row>
    <row r="12419" spans="1:3" x14ac:dyDescent="0.2">
      <c r="A12419" t="s">
        <v>36496</v>
      </c>
      <c r="B12419" t="s">
        <v>36497</v>
      </c>
      <c r="C12419">
        <f>LEN(B12419)</f>
        <v>313</v>
      </c>
    </row>
    <row r="12420" spans="1:3" x14ac:dyDescent="0.2">
      <c r="A12420" t="s">
        <v>47945</v>
      </c>
      <c r="B12420" t="s">
        <v>47946</v>
      </c>
      <c r="C12420">
        <f>LEN(B12420)</f>
        <v>313</v>
      </c>
    </row>
    <row r="12421" spans="1:3" x14ac:dyDescent="0.2">
      <c r="A12421" t="s">
        <v>20235</v>
      </c>
      <c r="B12421" t="s">
        <v>20236</v>
      </c>
      <c r="C12421">
        <f>LEN(B12421)</f>
        <v>313</v>
      </c>
    </row>
    <row r="12422" spans="1:3" x14ac:dyDescent="0.2">
      <c r="A12422" t="s">
        <v>36646</v>
      </c>
      <c r="B12422" t="s">
        <v>36647</v>
      </c>
      <c r="C12422">
        <f>LEN(B12422)</f>
        <v>313</v>
      </c>
    </row>
    <row r="12423" spans="1:3" x14ac:dyDescent="0.2">
      <c r="A12423" t="s">
        <v>36644</v>
      </c>
      <c r="B12423" t="s">
        <v>36645</v>
      </c>
      <c r="C12423">
        <f>LEN(B12423)</f>
        <v>313</v>
      </c>
    </row>
    <row r="12424" spans="1:3" x14ac:dyDescent="0.2">
      <c r="A12424" t="s">
        <v>7643</v>
      </c>
      <c r="B12424" t="s">
        <v>7644</v>
      </c>
      <c r="C12424">
        <f>LEN(B12424)</f>
        <v>313</v>
      </c>
    </row>
    <row r="12425" spans="1:3" x14ac:dyDescent="0.2">
      <c r="A12425" t="s">
        <v>51535</v>
      </c>
      <c r="B12425" t="s">
        <v>51536</v>
      </c>
      <c r="C12425">
        <f>LEN(B12425)</f>
        <v>313</v>
      </c>
    </row>
    <row r="12426" spans="1:3" x14ac:dyDescent="0.2">
      <c r="A12426" t="s">
        <v>36758</v>
      </c>
      <c r="B12426" t="s">
        <v>36759</v>
      </c>
      <c r="C12426">
        <f>LEN(B12426)</f>
        <v>313</v>
      </c>
    </row>
    <row r="12427" spans="1:3" x14ac:dyDescent="0.2">
      <c r="A12427" t="s">
        <v>3630</v>
      </c>
      <c r="B12427" t="s">
        <v>3631</v>
      </c>
      <c r="C12427">
        <f>LEN(B12427)</f>
        <v>313</v>
      </c>
    </row>
    <row r="12428" spans="1:3" x14ac:dyDescent="0.2">
      <c r="A12428" t="s">
        <v>10837</v>
      </c>
      <c r="B12428" t="s">
        <v>10838</v>
      </c>
      <c r="C12428">
        <f>LEN(B12428)</f>
        <v>313</v>
      </c>
    </row>
    <row r="12429" spans="1:3" x14ac:dyDescent="0.2">
      <c r="A12429" t="s">
        <v>51469</v>
      </c>
      <c r="B12429" t="s">
        <v>51470</v>
      </c>
      <c r="C12429">
        <f>LEN(B12429)</f>
        <v>313</v>
      </c>
    </row>
    <row r="12430" spans="1:3" x14ac:dyDescent="0.2">
      <c r="A12430" t="s">
        <v>11227</v>
      </c>
      <c r="B12430" t="s">
        <v>11228</v>
      </c>
      <c r="C12430">
        <f>LEN(B12430)</f>
        <v>313</v>
      </c>
    </row>
    <row r="12431" spans="1:3" x14ac:dyDescent="0.2">
      <c r="A12431" t="s">
        <v>65353</v>
      </c>
      <c r="B12431" t="s">
        <v>65354</v>
      </c>
      <c r="C12431">
        <f>LEN(B12431)</f>
        <v>313</v>
      </c>
    </row>
    <row r="12432" spans="1:3" x14ac:dyDescent="0.2">
      <c r="A12432" t="s">
        <v>30331</v>
      </c>
      <c r="B12432" t="s">
        <v>30332</v>
      </c>
      <c r="C12432">
        <f>LEN(B12432)</f>
        <v>313</v>
      </c>
    </row>
    <row r="12433" spans="1:3" x14ac:dyDescent="0.2">
      <c r="A12433" t="s">
        <v>45000</v>
      </c>
      <c r="B12433" t="s">
        <v>45001</v>
      </c>
      <c r="C12433">
        <f>LEN(B12433)</f>
        <v>313</v>
      </c>
    </row>
    <row r="12434" spans="1:3" x14ac:dyDescent="0.2">
      <c r="A12434" t="s">
        <v>64059</v>
      </c>
      <c r="B12434" t="s">
        <v>64060</v>
      </c>
      <c r="C12434">
        <f>LEN(B12434)</f>
        <v>313</v>
      </c>
    </row>
    <row r="12435" spans="1:3" x14ac:dyDescent="0.2">
      <c r="A12435" t="s">
        <v>10273</v>
      </c>
      <c r="B12435" t="s">
        <v>10274</v>
      </c>
      <c r="C12435">
        <f>LEN(B12435)</f>
        <v>313</v>
      </c>
    </row>
    <row r="12436" spans="1:3" x14ac:dyDescent="0.2">
      <c r="A12436" t="s">
        <v>10305</v>
      </c>
      <c r="B12436" t="s">
        <v>10306</v>
      </c>
      <c r="C12436">
        <f>LEN(B12436)</f>
        <v>313</v>
      </c>
    </row>
    <row r="12437" spans="1:3" x14ac:dyDescent="0.2">
      <c r="A12437" t="s">
        <v>51951</v>
      </c>
      <c r="B12437" t="s">
        <v>51952</v>
      </c>
      <c r="C12437">
        <f>LEN(B12437)</f>
        <v>313</v>
      </c>
    </row>
    <row r="12438" spans="1:3" x14ac:dyDescent="0.2">
      <c r="A12438" t="s">
        <v>30988</v>
      </c>
      <c r="B12438" t="s">
        <v>30989</v>
      </c>
      <c r="C12438">
        <f>LEN(B12438)</f>
        <v>313</v>
      </c>
    </row>
    <row r="12439" spans="1:3" x14ac:dyDescent="0.2">
      <c r="A12439" t="s">
        <v>39046</v>
      </c>
      <c r="B12439" t="s">
        <v>39047</v>
      </c>
      <c r="C12439">
        <f>LEN(B12439)</f>
        <v>313</v>
      </c>
    </row>
    <row r="12440" spans="1:3" x14ac:dyDescent="0.2">
      <c r="A12440" t="s">
        <v>33852</v>
      </c>
      <c r="B12440" t="s">
        <v>33853</v>
      </c>
      <c r="C12440">
        <f>LEN(B12440)</f>
        <v>313</v>
      </c>
    </row>
    <row r="12441" spans="1:3" x14ac:dyDescent="0.2">
      <c r="A12441" t="s">
        <v>5186</v>
      </c>
      <c r="B12441" t="s">
        <v>5187</v>
      </c>
      <c r="C12441">
        <f>LEN(B12441)</f>
        <v>313</v>
      </c>
    </row>
    <row r="12442" spans="1:3" x14ac:dyDescent="0.2">
      <c r="A12442" t="s">
        <v>40282</v>
      </c>
      <c r="B12442" t="s">
        <v>40283</v>
      </c>
      <c r="C12442">
        <f>LEN(B12442)</f>
        <v>313</v>
      </c>
    </row>
    <row r="12443" spans="1:3" x14ac:dyDescent="0.2">
      <c r="A12443" t="s">
        <v>55758</v>
      </c>
      <c r="B12443" t="s">
        <v>55759</v>
      </c>
      <c r="C12443">
        <f>LEN(B12443)</f>
        <v>313</v>
      </c>
    </row>
    <row r="12444" spans="1:3" x14ac:dyDescent="0.2">
      <c r="A12444" t="s">
        <v>39954</v>
      </c>
      <c r="B12444" t="s">
        <v>39955</v>
      </c>
      <c r="C12444">
        <f>LEN(B12444)</f>
        <v>313</v>
      </c>
    </row>
    <row r="12445" spans="1:3" x14ac:dyDescent="0.2">
      <c r="A12445" t="s">
        <v>8547</v>
      </c>
      <c r="B12445" t="s">
        <v>8548</v>
      </c>
      <c r="C12445">
        <f>LEN(B12445)</f>
        <v>313</v>
      </c>
    </row>
    <row r="12446" spans="1:3" x14ac:dyDescent="0.2">
      <c r="A12446" t="s">
        <v>14521</v>
      </c>
      <c r="B12446" t="s">
        <v>14522</v>
      </c>
      <c r="C12446">
        <f>LEN(B12446)</f>
        <v>313</v>
      </c>
    </row>
    <row r="12447" spans="1:3" x14ac:dyDescent="0.2">
      <c r="A12447" t="s">
        <v>61348</v>
      </c>
      <c r="B12447" t="s">
        <v>61349</v>
      </c>
      <c r="C12447">
        <f>LEN(B12447)</f>
        <v>313</v>
      </c>
    </row>
    <row r="12448" spans="1:3" x14ac:dyDescent="0.2">
      <c r="A12448" t="s">
        <v>36904</v>
      </c>
      <c r="B12448" t="s">
        <v>36905</v>
      </c>
      <c r="C12448">
        <f>LEN(B12448)</f>
        <v>313</v>
      </c>
    </row>
    <row r="12449" spans="1:3" x14ac:dyDescent="0.2">
      <c r="A12449" t="s">
        <v>36908</v>
      </c>
      <c r="B12449" t="s">
        <v>36909</v>
      </c>
      <c r="C12449">
        <f>LEN(B12449)</f>
        <v>313</v>
      </c>
    </row>
    <row r="12450" spans="1:3" x14ac:dyDescent="0.2">
      <c r="A12450" t="s">
        <v>39664</v>
      </c>
      <c r="B12450" t="s">
        <v>39665</v>
      </c>
      <c r="C12450">
        <f>LEN(B12450)</f>
        <v>313</v>
      </c>
    </row>
    <row r="12451" spans="1:3" x14ac:dyDescent="0.2">
      <c r="A12451" t="s">
        <v>39660</v>
      </c>
      <c r="B12451" t="s">
        <v>39661</v>
      </c>
      <c r="C12451">
        <f>LEN(B12451)</f>
        <v>313</v>
      </c>
    </row>
    <row r="12452" spans="1:3" x14ac:dyDescent="0.2">
      <c r="A12452" t="s">
        <v>58209</v>
      </c>
      <c r="B12452" t="s">
        <v>58210</v>
      </c>
      <c r="C12452">
        <f>LEN(B12452)</f>
        <v>313</v>
      </c>
    </row>
    <row r="12453" spans="1:3" x14ac:dyDescent="0.2">
      <c r="A12453" t="s">
        <v>45510</v>
      </c>
      <c r="B12453" t="s">
        <v>45511</v>
      </c>
      <c r="C12453">
        <f>LEN(B12453)</f>
        <v>313</v>
      </c>
    </row>
    <row r="12454" spans="1:3" x14ac:dyDescent="0.2">
      <c r="A12454" t="s">
        <v>51143</v>
      </c>
      <c r="B12454" t="s">
        <v>51144</v>
      </c>
      <c r="C12454">
        <f>LEN(B12454)</f>
        <v>313</v>
      </c>
    </row>
    <row r="12455" spans="1:3" x14ac:dyDescent="0.2">
      <c r="A12455" t="s">
        <v>23341</v>
      </c>
      <c r="B12455" t="s">
        <v>23342</v>
      </c>
      <c r="C12455">
        <f>LEN(B12455)</f>
        <v>313</v>
      </c>
    </row>
    <row r="12456" spans="1:3" x14ac:dyDescent="0.2">
      <c r="A12456" t="s">
        <v>42152</v>
      </c>
      <c r="B12456" t="s">
        <v>42153</v>
      </c>
      <c r="C12456">
        <f>LEN(B12456)</f>
        <v>313</v>
      </c>
    </row>
    <row r="12457" spans="1:3" x14ac:dyDescent="0.2">
      <c r="A12457" t="s">
        <v>64341</v>
      </c>
      <c r="B12457" t="s">
        <v>64342</v>
      </c>
      <c r="C12457">
        <f>LEN(B12457)</f>
        <v>313</v>
      </c>
    </row>
    <row r="12458" spans="1:3" x14ac:dyDescent="0.2">
      <c r="A12458" t="s">
        <v>64345</v>
      </c>
      <c r="B12458" t="s">
        <v>64346</v>
      </c>
      <c r="C12458">
        <f>LEN(B12458)</f>
        <v>313</v>
      </c>
    </row>
    <row r="12459" spans="1:3" x14ac:dyDescent="0.2">
      <c r="A12459" t="s">
        <v>42508</v>
      </c>
      <c r="B12459" t="s">
        <v>42509</v>
      </c>
      <c r="C12459">
        <f>LEN(B12459)</f>
        <v>313</v>
      </c>
    </row>
    <row r="12460" spans="1:3" x14ac:dyDescent="0.2">
      <c r="A12460" t="s">
        <v>37506</v>
      </c>
      <c r="B12460" t="s">
        <v>37507</v>
      </c>
      <c r="C12460">
        <f>LEN(B12460)</f>
        <v>313</v>
      </c>
    </row>
    <row r="12461" spans="1:3" x14ac:dyDescent="0.2">
      <c r="A12461" t="s">
        <v>47392</v>
      </c>
      <c r="B12461" t="s">
        <v>47393</v>
      </c>
      <c r="C12461">
        <f>LEN(B12461)</f>
        <v>313</v>
      </c>
    </row>
    <row r="12462" spans="1:3" x14ac:dyDescent="0.2">
      <c r="A12462" t="s">
        <v>47394</v>
      </c>
      <c r="B12462" t="s">
        <v>47395</v>
      </c>
      <c r="C12462">
        <f>LEN(B12462)</f>
        <v>313</v>
      </c>
    </row>
    <row r="12463" spans="1:3" x14ac:dyDescent="0.2">
      <c r="A12463" t="s">
        <v>47412</v>
      </c>
      <c r="B12463" t="s">
        <v>47413</v>
      </c>
      <c r="C12463">
        <f>LEN(B12463)</f>
        <v>313</v>
      </c>
    </row>
    <row r="12464" spans="1:3" x14ac:dyDescent="0.2">
      <c r="A12464" t="s">
        <v>51375</v>
      </c>
      <c r="B12464" t="s">
        <v>51376</v>
      </c>
      <c r="C12464">
        <f>LEN(B12464)</f>
        <v>313</v>
      </c>
    </row>
    <row r="12465" spans="1:3" x14ac:dyDescent="0.2">
      <c r="A12465" t="s">
        <v>829</v>
      </c>
      <c r="B12465" t="s">
        <v>830</v>
      </c>
      <c r="C12465">
        <f>LEN(B12465)</f>
        <v>313</v>
      </c>
    </row>
    <row r="12466" spans="1:3" x14ac:dyDescent="0.2">
      <c r="A12466" t="s">
        <v>13871</v>
      </c>
      <c r="B12466" t="s">
        <v>13872</v>
      </c>
      <c r="C12466">
        <f>LEN(B12466)</f>
        <v>313</v>
      </c>
    </row>
    <row r="12467" spans="1:3" x14ac:dyDescent="0.2">
      <c r="A12467" t="s">
        <v>9993</v>
      </c>
      <c r="B12467" t="s">
        <v>9994</v>
      </c>
      <c r="C12467">
        <f>LEN(B12467)</f>
        <v>313</v>
      </c>
    </row>
    <row r="12468" spans="1:3" x14ac:dyDescent="0.2">
      <c r="A12468" t="s">
        <v>10013</v>
      </c>
      <c r="B12468" t="s">
        <v>10014</v>
      </c>
      <c r="C12468">
        <f>LEN(B12468)</f>
        <v>313</v>
      </c>
    </row>
    <row r="12469" spans="1:3" x14ac:dyDescent="0.2">
      <c r="A12469" t="s">
        <v>10021</v>
      </c>
      <c r="B12469" t="s">
        <v>10022</v>
      </c>
      <c r="C12469">
        <f>LEN(B12469)</f>
        <v>313</v>
      </c>
    </row>
    <row r="12470" spans="1:3" x14ac:dyDescent="0.2">
      <c r="A12470" t="s">
        <v>35166</v>
      </c>
      <c r="B12470" t="s">
        <v>35167</v>
      </c>
      <c r="C12470">
        <f>LEN(B12470)</f>
        <v>313</v>
      </c>
    </row>
    <row r="12471" spans="1:3" x14ac:dyDescent="0.2">
      <c r="A12471" t="s">
        <v>41400</v>
      </c>
      <c r="B12471" t="s">
        <v>41401</v>
      </c>
      <c r="C12471">
        <f>LEN(B12471)</f>
        <v>313</v>
      </c>
    </row>
    <row r="12472" spans="1:3" x14ac:dyDescent="0.2">
      <c r="A12472" t="s">
        <v>11585</v>
      </c>
      <c r="B12472" t="s">
        <v>11586</v>
      </c>
      <c r="C12472">
        <f>LEN(B12472)</f>
        <v>313</v>
      </c>
    </row>
    <row r="12473" spans="1:3" x14ac:dyDescent="0.2">
      <c r="A12473" t="s">
        <v>36952</v>
      </c>
      <c r="B12473" t="s">
        <v>36953</v>
      </c>
      <c r="C12473">
        <f>LEN(B12473)</f>
        <v>313</v>
      </c>
    </row>
    <row r="12474" spans="1:3" x14ac:dyDescent="0.2">
      <c r="A12474" t="s">
        <v>36950</v>
      </c>
      <c r="B12474" t="s">
        <v>36951</v>
      </c>
      <c r="C12474">
        <f>LEN(B12474)</f>
        <v>313</v>
      </c>
    </row>
    <row r="12475" spans="1:3" x14ac:dyDescent="0.2">
      <c r="A12475" t="s">
        <v>17923</v>
      </c>
      <c r="B12475" t="s">
        <v>17924</v>
      </c>
      <c r="C12475">
        <f>LEN(B12475)</f>
        <v>313</v>
      </c>
    </row>
    <row r="12476" spans="1:3" x14ac:dyDescent="0.2">
      <c r="A12476" t="s">
        <v>322</v>
      </c>
      <c r="B12476" t="s">
        <v>323</v>
      </c>
      <c r="C12476">
        <f>LEN(B12476)</f>
        <v>313</v>
      </c>
    </row>
    <row r="12477" spans="1:3" x14ac:dyDescent="0.2">
      <c r="A12477" t="s">
        <v>35140</v>
      </c>
      <c r="B12477" t="s">
        <v>35141</v>
      </c>
      <c r="C12477">
        <f>LEN(B12477)</f>
        <v>313</v>
      </c>
    </row>
    <row r="12478" spans="1:3" x14ac:dyDescent="0.2">
      <c r="A12478" t="s">
        <v>66486</v>
      </c>
      <c r="B12478" t="s">
        <v>66487</v>
      </c>
      <c r="C12478">
        <f>LEN(B12478)</f>
        <v>313</v>
      </c>
    </row>
    <row r="12479" spans="1:3" x14ac:dyDescent="0.2">
      <c r="A12479" t="s">
        <v>8729</v>
      </c>
      <c r="B12479" t="s">
        <v>8730</v>
      </c>
      <c r="C12479">
        <f>LEN(B12479)</f>
        <v>313</v>
      </c>
    </row>
    <row r="12480" spans="1:3" x14ac:dyDescent="0.2">
      <c r="A12480" t="s">
        <v>8743</v>
      </c>
      <c r="B12480" t="s">
        <v>8744</v>
      </c>
      <c r="C12480">
        <f>LEN(B12480)</f>
        <v>313</v>
      </c>
    </row>
    <row r="12481" spans="1:3" x14ac:dyDescent="0.2">
      <c r="A12481" t="s">
        <v>22573</v>
      </c>
      <c r="B12481" t="s">
        <v>22574</v>
      </c>
      <c r="C12481">
        <f>LEN(B12481)</f>
        <v>313</v>
      </c>
    </row>
    <row r="12482" spans="1:3" x14ac:dyDescent="0.2">
      <c r="A12482" t="s">
        <v>66883</v>
      </c>
      <c r="B12482" t="s">
        <v>66884</v>
      </c>
      <c r="C12482">
        <f>LEN(B12482)</f>
        <v>313</v>
      </c>
    </row>
    <row r="12483" spans="1:3" x14ac:dyDescent="0.2">
      <c r="A12483" t="s">
        <v>19687</v>
      </c>
      <c r="B12483" t="s">
        <v>19688</v>
      </c>
      <c r="C12483">
        <f>LEN(B12483)</f>
        <v>313</v>
      </c>
    </row>
    <row r="12484" spans="1:3" x14ac:dyDescent="0.2">
      <c r="A12484" t="s">
        <v>57877</v>
      </c>
      <c r="B12484" t="s">
        <v>57878</v>
      </c>
      <c r="C12484">
        <f>LEN(B12484)</f>
        <v>313</v>
      </c>
    </row>
    <row r="12485" spans="1:3" x14ac:dyDescent="0.2">
      <c r="A12485" t="s">
        <v>64501</v>
      </c>
      <c r="B12485" t="s">
        <v>64502</v>
      </c>
      <c r="C12485">
        <f>LEN(B12485)</f>
        <v>313</v>
      </c>
    </row>
    <row r="12486" spans="1:3" x14ac:dyDescent="0.2">
      <c r="A12486" t="s">
        <v>10055</v>
      </c>
      <c r="B12486" t="s">
        <v>10056</v>
      </c>
      <c r="C12486">
        <f>LEN(B12486)</f>
        <v>313</v>
      </c>
    </row>
    <row r="12487" spans="1:3" x14ac:dyDescent="0.2">
      <c r="A12487" t="s">
        <v>47548</v>
      </c>
      <c r="B12487" t="s">
        <v>47549</v>
      </c>
      <c r="C12487">
        <f>LEN(B12487)</f>
        <v>313</v>
      </c>
    </row>
    <row r="12488" spans="1:3" x14ac:dyDescent="0.2">
      <c r="A12488" t="s">
        <v>10759</v>
      </c>
      <c r="B12488" t="s">
        <v>10760</v>
      </c>
      <c r="C12488">
        <f>LEN(B12488)</f>
        <v>313</v>
      </c>
    </row>
    <row r="12489" spans="1:3" x14ac:dyDescent="0.2">
      <c r="A12489" t="s">
        <v>20153</v>
      </c>
      <c r="B12489" t="s">
        <v>20154</v>
      </c>
      <c r="C12489">
        <f>LEN(B12489)</f>
        <v>313</v>
      </c>
    </row>
    <row r="12490" spans="1:3" x14ac:dyDescent="0.2">
      <c r="A12490" t="s">
        <v>63019</v>
      </c>
      <c r="B12490" t="s">
        <v>63020</v>
      </c>
      <c r="C12490">
        <f>LEN(B12490)</f>
        <v>313</v>
      </c>
    </row>
    <row r="12491" spans="1:3" x14ac:dyDescent="0.2">
      <c r="A12491" t="s">
        <v>32820</v>
      </c>
      <c r="B12491" t="s">
        <v>32821</v>
      </c>
      <c r="C12491">
        <f>LEN(B12491)</f>
        <v>313</v>
      </c>
    </row>
    <row r="12492" spans="1:3" x14ac:dyDescent="0.2">
      <c r="A12492" t="s">
        <v>23899</v>
      </c>
      <c r="B12492" t="s">
        <v>23900</v>
      </c>
      <c r="C12492">
        <f>LEN(B12492)</f>
        <v>313</v>
      </c>
    </row>
    <row r="12493" spans="1:3" x14ac:dyDescent="0.2">
      <c r="A12493" t="s">
        <v>50299</v>
      </c>
      <c r="B12493" t="s">
        <v>50300</v>
      </c>
      <c r="C12493">
        <f>LEN(B12493)</f>
        <v>313</v>
      </c>
    </row>
    <row r="12494" spans="1:3" x14ac:dyDescent="0.2">
      <c r="A12494" t="s">
        <v>61536</v>
      </c>
      <c r="B12494" t="s">
        <v>61537</v>
      </c>
      <c r="C12494">
        <f>LEN(B12494)</f>
        <v>313</v>
      </c>
    </row>
    <row r="12495" spans="1:3" x14ac:dyDescent="0.2">
      <c r="A12495" t="s">
        <v>50083</v>
      </c>
      <c r="B12495" t="s">
        <v>50084</v>
      </c>
      <c r="C12495">
        <f>LEN(B12495)</f>
        <v>313</v>
      </c>
    </row>
    <row r="12496" spans="1:3" x14ac:dyDescent="0.2">
      <c r="A12496" t="s">
        <v>25866</v>
      </c>
      <c r="B12496" t="s">
        <v>25867</v>
      </c>
      <c r="C12496">
        <f>LEN(B12496)</f>
        <v>313</v>
      </c>
    </row>
    <row r="12497" spans="1:3" x14ac:dyDescent="0.2">
      <c r="A12497" t="s">
        <v>22757</v>
      </c>
      <c r="B12497" t="s">
        <v>22758</v>
      </c>
      <c r="C12497">
        <f>LEN(B12497)</f>
        <v>313</v>
      </c>
    </row>
    <row r="12498" spans="1:3" x14ac:dyDescent="0.2">
      <c r="A12498" t="s">
        <v>29613</v>
      </c>
      <c r="B12498" t="s">
        <v>29614</v>
      </c>
      <c r="C12498">
        <f>LEN(B12498)</f>
        <v>313</v>
      </c>
    </row>
    <row r="12499" spans="1:3" x14ac:dyDescent="0.2">
      <c r="A12499" t="s">
        <v>55842</v>
      </c>
      <c r="B12499" t="s">
        <v>55843</v>
      </c>
      <c r="C12499">
        <f>LEN(B12499)</f>
        <v>313</v>
      </c>
    </row>
    <row r="12500" spans="1:3" x14ac:dyDescent="0.2">
      <c r="A12500" t="s">
        <v>1200</v>
      </c>
      <c r="B12500" t="s">
        <v>1201</v>
      </c>
      <c r="C12500">
        <f>LEN(B12500)</f>
        <v>313</v>
      </c>
    </row>
    <row r="12501" spans="1:3" x14ac:dyDescent="0.2">
      <c r="A12501" t="s">
        <v>48217</v>
      </c>
      <c r="B12501" t="s">
        <v>48218</v>
      </c>
      <c r="C12501">
        <f>LEN(B12501)</f>
        <v>313</v>
      </c>
    </row>
    <row r="12502" spans="1:3" x14ac:dyDescent="0.2">
      <c r="A12502" t="s">
        <v>62069</v>
      </c>
      <c r="B12502" t="s">
        <v>62070</v>
      </c>
      <c r="C12502">
        <f>LEN(B12502)</f>
        <v>313</v>
      </c>
    </row>
    <row r="12503" spans="1:3" x14ac:dyDescent="0.2">
      <c r="A12503" t="s">
        <v>53820</v>
      </c>
      <c r="B12503" t="s">
        <v>53821</v>
      </c>
      <c r="C12503">
        <f>LEN(B12503)</f>
        <v>313</v>
      </c>
    </row>
    <row r="12504" spans="1:3" x14ac:dyDescent="0.2">
      <c r="A12504" t="s">
        <v>53840</v>
      </c>
      <c r="B12504" t="s">
        <v>53841</v>
      </c>
      <c r="C12504">
        <f>LEN(B12504)</f>
        <v>313</v>
      </c>
    </row>
    <row r="12505" spans="1:3" x14ac:dyDescent="0.2">
      <c r="A12505" t="s">
        <v>35300</v>
      </c>
      <c r="B12505" t="s">
        <v>35301</v>
      </c>
      <c r="C12505">
        <f>LEN(B12505)</f>
        <v>313</v>
      </c>
    </row>
    <row r="12506" spans="1:3" x14ac:dyDescent="0.2">
      <c r="A12506" t="s">
        <v>35314</v>
      </c>
      <c r="B12506" t="s">
        <v>35315</v>
      </c>
      <c r="C12506">
        <f>LEN(B12506)</f>
        <v>313</v>
      </c>
    </row>
    <row r="12507" spans="1:3" x14ac:dyDescent="0.2">
      <c r="A12507" t="s">
        <v>21374</v>
      </c>
      <c r="B12507" t="s">
        <v>21375</v>
      </c>
      <c r="C12507">
        <f>LEN(B12507)</f>
        <v>313</v>
      </c>
    </row>
    <row r="12508" spans="1:3" x14ac:dyDescent="0.2">
      <c r="A12508" t="s">
        <v>21358</v>
      </c>
      <c r="B12508" t="s">
        <v>21359</v>
      </c>
      <c r="C12508">
        <f>LEN(B12508)</f>
        <v>313</v>
      </c>
    </row>
    <row r="12509" spans="1:3" x14ac:dyDescent="0.2">
      <c r="A12509" t="s">
        <v>20596</v>
      </c>
      <c r="B12509" t="s">
        <v>20597</v>
      </c>
      <c r="C12509">
        <f>LEN(B12509)</f>
        <v>313</v>
      </c>
    </row>
    <row r="12510" spans="1:3" x14ac:dyDescent="0.2">
      <c r="A12510" t="s">
        <v>20520</v>
      </c>
      <c r="B12510" t="s">
        <v>20521</v>
      </c>
      <c r="C12510">
        <f>LEN(B12510)</f>
        <v>313</v>
      </c>
    </row>
    <row r="12511" spans="1:3" x14ac:dyDescent="0.2">
      <c r="A12511" t="s">
        <v>20642</v>
      </c>
      <c r="B12511" t="s">
        <v>20643</v>
      </c>
      <c r="C12511">
        <f>LEN(B12511)</f>
        <v>313</v>
      </c>
    </row>
    <row r="12512" spans="1:3" x14ac:dyDescent="0.2">
      <c r="A12512" t="s">
        <v>21388</v>
      </c>
      <c r="B12512" t="s">
        <v>21389</v>
      </c>
      <c r="C12512">
        <f>LEN(B12512)</f>
        <v>313</v>
      </c>
    </row>
    <row r="12513" spans="1:3" x14ac:dyDescent="0.2">
      <c r="A12513" t="s">
        <v>48415</v>
      </c>
      <c r="B12513" t="s">
        <v>48416</v>
      </c>
      <c r="C12513">
        <f>LEN(B12513)</f>
        <v>313</v>
      </c>
    </row>
    <row r="12514" spans="1:3" x14ac:dyDescent="0.2">
      <c r="A12514" t="s">
        <v>12731</v>
      </c>
      <c r="B12514" t="s">
        <v>12735</v>
      </c>
      <c r="C12514">
        <f>LEN(B12514)</f>
        <v>313</v>
      </c>
    </row>
    <row r="12515" spans="1:3" x14ac:dyDescent="0.2">
      <c r="A12515" t="s">
        <v>50055</v>
      </c>
      <c r="B12515" t="s">
        <v>50056</v>
      </c>
      <c r="C12515">
        <f>LEN(B12515)</f>
        <v>313</v>
      </c>
    </row>
    <row r="12516" spans="1:3" x14ac:dyDescent="0.2">
      <c r="A12516" t="s">
        <v>6863</v>
      </c>
      <c r="B12516" t="s">
        <v>6864</v>
      </c>
      <c r="C12516">
        <f>LEN(B12516)</f>
        <v>313</v>
      </c>
    </row>
    <row r="12517" spans="1:3" x14ac:dyDescent="0.2">
      <c r="A12517" t="s">
        <v>40064</v>
      </c>
      <c r="B12517" t="s">
        <v>40065</v>
      </c>
      <c r="C12517">
        <f>LEN(B12517)</f>
        <v>313</v>
      </c>
    </row>
    <row r="12518" spans="1:3" x14ac:dyDescent="0.2">
      <c r="A12518" t="s">
        <v>25582</v>
      </c>
      <c r="B12518" t="s">
        <v>25583</v>
      </c>
      <c r="C12518">
        <f>LEN(B12518)</f>
        <v>313</v>
      </c>
    </row>
    <row r="12519" spans="1:3" x14ac:dyDescent="0.2">
      <c r="A12519" t="s">
        <v>48195</v>
      </c>
      <c r="B12519" t="s">
        <v>48196</v>
      </c>
      <c r="C12519">
        <f>LEN(B12519)</f>
        <v>313</v>
      </c>
    </row>
    <row r="12520" spans="1:3" x14ac:dyDescent="0.2">
      <c r="A12520" t="s">
        <v>25750</v>
      </c>
      <c r="B12520" t="s">
        <v>25751</v>
      </c>
      <c r="C12520">
        <f>LEN(B12520)</f>
        <v>313</v>
      </c>
    </row>
    <row r="12521" spans="1:3" x14ac:dyDescent="0.2">
      <c r="A12521" t="s">
        <v>61116</v>
      </c>
      <c r="B12521" t="s">
        <v>61117</v>
      </c>
      <c r="C12521">
        <f>LEN(B12521)</f>
        <v>313</v>
      </c>
    </row>
    <row r="12522" spans="1:3" x14ac:dyDescent="0.2">
      <c r="A12522" t="s">
        <v>61148</v>
      </c>
      <c r="B12522" t="s">
        <v>61149</v>
      </c>
      <c r="C12522">
        <f>LEN(B12522)</f>
        <v>313</v>
      </c>
    </row>
    <row r="12523" spans="1:3" x14ac:dyDescent="0.2">
      <c r="A12523" t="s">
        <v>20414</v>
      </c>
      <c r="B12523" t="s">
        <v>20415</v>
      </c>
      <c r="C12523">
        <f>LEN(B12523)</f>
        <v>313</v>
      </c>
    </row>
    <row r="12524" spans="1:3" x14ac:dyDescent="0.2">
      <c r="A12524" t="s">
        <v>20400</v>
      </c>
      <c r="B12524" t="s">
        <v>20401</v>
      </c>
      <c r="C12524">
        <f>LEN(B12524)</f>
        <v>313</v>
      </c>
    </row>
    <row r="12525" spans="1:3" x14ac:dyDescent="0.2">
      <c r="A12525" t="s">
        <v>3132</v>
      </c>
      <c r="B12525" t="s">
        <v>3133</v>
      </c>
      <c r="C12525">
        <f>LEN(B12525)</f>
        <v>313</v>
      </c>
    </row>
    <row r="12526" spans="1:3" x14ac:dyDescent="0.2">
      <c r="A12526" t="s">
        <v>31320</v>
      </c>
      <c r="B12526" t="s">
        <v>31321</v>
      </c>
      <c r="C12526">
        <f>LEN(B12526)</f>
        <v>313</v>
      </c>
    </row>
    <row r="12527" spans="1:3" x14ac:dyDescent="0.2">
      <c r="A12527" t="s">
        <v>54888</v>
      </c>
      <c r="B12527" t="s">
        <v>54889</v>
      </c>
      <c r="C12527">
        <f>LEN(B12527)</f>
        <v>313</v>
      </c>
    </row>
    <row r="12528" spans="1:3" x14ac:dyDescent="0.2">
      <c r="A12528" t="s">
        <v>7615</v>
      </c>
      <c r="B12528" t="s">
        <v>7616</v>
      </c>
      <c r="C12528">
        <f>LEN(B12528)</f>
        <v>313</v>
      </c>
    </row>
    <row r="12529" spans="1:3" x14ac:dyDescent="0.2">
      <c r="A12529" t="s">
        <v>49855</v>
      </c>
      <c r="B12529" t="s">
        <v>49856</v>
      </c>
      <c r="C12529">
        <f>LEN(B12529)</f>
        <v>313</v>
      </c>
    </row>
    <row r="12530" spans="1:3" x14ac:dyDescent="0.2">
      <c r="A12530" t="s">
        <v>10687</v>
      </c>
      <c r="B12530" t="s">
        <v>10688</v>
      </c>
      <c r="C12530">
        <f>LEN(B12530)</f>
        <v>313</v>
      </c>
    </row>
    <row r="12531" spans="1:3" x14ac:dyDescent="0.2">
      <c r="A12531" t="s">
        <v>378</v>
      </c>
      <c r="B12531" t="s">
        <v>379</v>
      </c>
      <c r="C12531">
        <f>LEN(B12531)</f>
        <v>313</v>
      </c>
    </row>
    <row r="12532" spans="1:3" x14ac:dyDescent="0.2">
      <c r="A12532" t="s">
        <v>33694</v>
      </c>
      <c r="B12532" t="s">
        <v>33695</v>
      </c>
      <c r="C12532">
        <f>LEN(B12532)</f>
        <v>313</v>
      </c>
    </row>
    <row r="12533" spans="1:3" x14ac:dyDescent="0.2">
      <c r="A12533" t="s">
        <v>36020</v>
      </c>
      <c r="B12533" t="s">
        <v>36021</v>
      </c>
      <c r="C12533">
        <f>LEN(B12533)</f>
        <v>313</v>
      </c>
    </row>
    <row r="12534" spans="1:3" x14ac:dyDescent="0.2">
      <c r="A12534" t="s">
        <v>55978</v>
      </c>
      <c r="B12534" t="s">
        <v>55979</v>
      </c>
      <c r="C12534">
        <f>LEN(B12534)</f>
        <v>313</v>
      </c>
    </row>
    <row r="12535" spans="1:3" x14ac:dyDescent="0.2">
      <c r="A12535" t="s">
        <v>56446</v>
      </c>
      <c r="B12535" t="s">
        <v>56447</v>
      </c>
      <c r="C12535">
        <f>LEN(B12535)</f>
        <v>313</v>
      </c>
    </row>
    <row r="12536" spans="1:3" x14ac:dyDescent="0.2">
      <c r="A12536" t="s">
        <v>54518</v>
      </c>
      <c r="B12536" t="s">
        <v>54519</v>
      </c>
      <c r="C12536">
        <f>LEN(B12536)</f>
        <v>313</v>
      </c>
    </row>
    <row r="12537" spans="1:3" x14ac:dyDescent="0.2">
      <c r="A12537" t="s">
        <v>54550</v>
      </c>
      <c r="B12537" t="s">
        <v>54551</v>
      </c>
      <c r="C12537">
        <f>LEN(B12537)</f>
        <v>313</v>
      </c>
    </row>
    <row r="12538" spans="1:3" x14ac:dyDescent="0.2">
      <c r="A12538" t="s">
        <v>54570</v>
      </c>
      <c r="B12538" t="s">
        <v>54571</v>
      </c>
      <c r="C12538">
        <f>LEN(B12538)</f>
        <v>313</v>
      </c>
    </row>
    <row r="12539" spans="1:3" x14ac:dyDescent="0.2">
      <c r="A12539" t="s">
        <v>54566</v>
      </c>
      <c r="B12539" t="s">
        <v>54567</v>
      </c>
      <c r="C12539">
        <f>LEN(B12539)</f>
        <v>313</v>
      </c>
    </row>
    <row r="12540" spans="1:3" x14ac:dyDescent="0.2">
      <c r="A12540" t="s">
        <v>48011</v>
      </c>
      <c r="B12540" t="s">
        <v>48012</v>
      </c>
      <c r="C12540">
        <f>LEN(B12540)</f>
        <v>313</v>
      </c>
    </row>
    <row r="12541" spans="1:3" x14ac:dyDescent="0.2">
      <c r="A12541" t="s">
        <v>3116</v>
      </c>
      <c r="B12541" t="s">
        <v>3117</v>
      </c>
      <c r="C12541">
        <f>LEN(B12541)</f>
        <v>313</v>
      </c>
    </row>
    <row r="12542" spans="1:3" x14ac:dyDescent="0.2">
      <c r="A12542" t="s">
        <v>20913</v>
      </c>
      <c r="B12542" t="s">
        <v>20914</v>
      </c>
      <c r="C12542">
        <f>LEN(B12542)</f>
        <v>313</v>
      </c>
    </row>
    <row r="12543" spans="1:3" x14ac:dyDescent="0.2">
      <c r="A12543" t="s">
        <v>20994</v>
      </c>
      <c r="B12543" t="s">
        <v>20995</v>
      </c>
      <c r="C12543">
        <f>LEN(B12543)</f>
        <v>313</v>
      </c>
    </row>
    <row r="12544" spans="1:3" x14ac:dyDescent="0.2">
      <c r="A12544" t="s">
        <v>61106</v>
      </c>
      <c r="B12544" t="s">
        <v>61107</v>
      </c>
      <c r="C12544">
        <f>LEN(B12544)</f>
        <v>313</v>
      </c>
    </row>
    <row r="12545" spans="1:3" x14ac:dyDescent="0.2">
      <c r="A12545" t="s">
        <v>11097</v>
      </c>
      <c r="B12545" t="s">
        <v>11098</v>
      </c>
      <c r="C12545">
        <f>LEN(B12545)</f>
        <v>313</v>
      </c>
    </row>
    <row r="12546" spans="1:3" x14ac:dyDescent="0.2">
      <c r="A12546" t="s">
        <v>42652</v>
      </c>
      <c r="B12546" t="s">
        <v>42653</v>
      </c>
      <c r="C12546">
        <f>LEN(B12546)</f>
        <v>313</v>
      </c>
    </row>
    <row r="12547" spans="1:3" x14ac:dyDescent="0.2">
      <c r="A12547" t="s">
        <v>47713</v>
      </c>
      <c r="B12547" t="s">
        <v>47714</v>
      </c>
      <c r="C12547">
        <f>LEN(B12547)</f>
        <v>313</v>
      </c>
    </row>
    <row r="12548" spans="1:3" x14ac:dyDescent="0.2">
      <c r="A12548" t="s">
        <v>47711</v>
      </c>
      <c r="B12548" t="s">
        <v>47712</v>
      </c>
      <c r="C12548">
        <f>LEN(B12548)</f>
        <v>313</v>
      </c>
    </row>
    <row r="12549" spans="1:3" x14ac:dyDescent="0.2">
      <c r="A12549" t="s">
        <v>47709</v>
      </c>
      <c r="B12549" t="s">
        <v>47710</v>
      </c>
      <c r="C12549">
        <f>LEN(B12549)</f>
        <v>313</v>
      </c>
    </row>
    <row r="12550" spans="1:3" x14ac:dyDescent="0.2">
      <c r="A12550" t="s">
        <v>9927</v>
      </c>
      <c r="B12550" t="s">
        <v>9928</v>
      </c>
      <c r="C12550">
        <f>LEN(B12550)</f>
        <v>313</v>
      </c>
    </row>
    <row r="12551" spans="1:3" x14ac:dyDescent="0.2">
      <c r="A12551" t="s">
        <v>55982</v>
      </c>
      <c r="B12551" t="s">
        <v>55983</v>
      </c>
      <c r="C12551">
        <f>LEN(B12551)</f>
        <v>313</v>
      </c>
    </row>
    <row r="12552" spans="1:3" x14ac:dyDescent="0.2">
      <c r="A12552" t="s">
        <v>44606</v>
      </c>
      <c r="B12552" t="s">
        <v>44607</v>
      </c>
      <c r="C12552">
        <f>LEN(B12552)</f>
        <v>313</v>
      </c>
    </row>
    <row r="12553" spans="1:3" x14ac:dyDescent="0.2">
      <c r="A12553" t="s">
        <v>44622</v>
      </c>
      <c r="B12553" t="s">
        <v>44623</v>
      </c>
      <c r="C12553">
        <f>LEN(B12553)</f>
        <v>313</v>
      </c>
    </row>
    <row r="12554" spans="1:3" x14ac:dyDescent="0.2">
      <c r="A12554" t="s">
        <v>44632</v>
      </c>
      <c r="B12554" t="s">
        <v>44633</v>
      </c>
      <c r="C12554">
        <f>LEN(B12554)</f>
        <v>313</v>
      </c>
    </row>
    <row r="12555" spans="1:3" x14ac:dyDescent="0.2">
      <c r="A12555" t="s">
        <v>44644</v>
      </c>
      <c r="B12555" t="s">
        <v>44645</v>
      </c>
      <c r="C12555">
        <f>LEN(B12555)</f>
        <v>313</v>
      </c>
    </row>
    <row r="12556" spans="1:3" x14ac:dyDescent="0.2">
      <c r="A12556" t="s">
        <v>44640</v>
      </c>
      <c r="B12556" t="s">
        <v>44641</v>
      </c>
      <c r="C12556">
        <f>LEN(B12556)</f>
        <v>313</v>
      </c>
    </row>
    <row r="12557" spans="1:3" x14ac:dyDescent="0.2">
      <c r="A12557" t="s">
        <v>36016</v>
      </c>
      <c r="B12557" t="s">
        <v>36017</v>
      </c>
      <c r="C12557">
        <f>LEN(B12557)</f>
        <v>313</v>
      </c>
    </row>
    <row r="12558" spans="1:3" x14ac:dyDescent="0.2">
      <c r="A12558" t="s">
        <v>36014</v>
      </c>
      <c r="B12558" t="s">
        <v>36015</v>
      </c>
      <c r="C12558">
        <f>LEN(B12558)</f>
        <v>313</v>
      </c>
    </row>
    <row r="12559" spans="1:3" x14ac:dyDescent="0.2">
      <c r="A12559" t="s">
        <v>35998</v>
      </c>
      <c r="B12559" t="s">
        <v>35999</v>
      </c>
      <c r="C12559">
        <f>LEN(B12559)</f>
        <v>313</v>
      </c>
    </row>
    <row r="12560" spans="1:3" x14ac:dyDescent="0.2">
      <c r="A12560" t="s">
        <v>54716</v>
      </c>
      <c r="B12560" t="s">
        <v>54717</v>
      </c>
      <c r="C12560">
        <f>LEN(B12560)</f>
        <v>313</v>
      </c>
    </row>
    <row r="12561" spans="1:3" x14ac:dyDescent="0.2">
      <c r="A12561" t="s">
        <v>65219</v>
      </c>
      <c r="B12561" t="s">
        <v>65220</v>
      </c>
      <c r="C12561">
        <f>LEN(B12561)</f>
        <v>313</v>
      </c>
    </row>
    <row r="12562" spans="1:3" x14ac:dyDescent="0.2">
      <c r="A12562" t="s">
        <v>12845</v>
      </c>
      <c r="B12562" t="s">
        <v>12846</v>
      </c>
      <c r="C12562">
        <f>LEN(B12562)</f>
        <v>313</v>
      </c>
    </row>
    <row r="12563" spans="1:3" x14ac:dyDescent="0.2">
      <c r="A12563" t="s">
        <v>15039</v>
      </c>
      <c r="B12563" t="s">
        <v>15040</v>
      </c>
      <c r="C12563">
        <f>LEN(B12563)</f>
        <v>313</v>
      </c>
    </row>
    <row r="12564" spans="1:3" x14ac:dyDescent="0.2">
      <c r="A12564" t="s">
        <v>15017</v>
      </c>
      <c r="B12564" t="s">
        <v>15018</v>
      </c>
      <c r="C12564">
        <f>LEN(B12564)</f>
        <v>313</v>
      </c>
    </row>
    <row r="12565" spans="1:3" x14ac:dyDescent="0.2">
      <c r="A12565" t="s">
        <v>9965</v>
      </c>
      <c r="B12565" t="s">
        <v>9966</v>
      </c>
      <c r="C12565">
        <f>LEN(B12565)</f>
        <v>313</v>
      </c>
    </row>
    <row r="12566" spans="1:3" x14ac:dyDescent="0.2">
      <c r="A12566" t="s">
        <v>62725</v>
      </c>
      <c r="B12566" t="s">
        <v>62726</v>
      </c>
      <c r="C12566">
        <f>LEN(B12566)</f>
        <v>313</v>
      </c>
    </row>
    <row r="12567" spans="1:3" x14ac:dyDescent="0.2">
      <c r="A12567" t="s">
        <v>15087</v>
      </c>
      <c r="B12567" t="s">
        <v>15088</v>
      </c>
      <c r="C12567">
        <f>LEN(B12567)</f>
        <v>313</v>
      </c>
    </row>
    <row r="12568" spans="1:3" x14ac:dyDescent="0.2">
      <c r="A12568" t="s">
        <v>15093</v>
      </c>
      <c r="B12568" t="s">
        <v>15094</v>
      </c>
      <c r="C12568">
        <f>LEN(B12568)</f>
        <v>313</v>
      </c>
    </row>
    <row r="12569" spans="1:3" x14ac:dyDescent="0.2">
      <c r="A12569" t="s">
        <v>21140</v>
      </c>
      <c r="B12569" t="s">
        <v>21141</v>
      </c>
      <c r="C12569">
        <f>LEN(B12569)</f>
        <v>313</v>
      </c>
    </row>
    <row r="12570" spans="1:3" x14ac:dyDescent="0.2">
      <c r="A12570" t="s">
        <v>21153</v>
      </c>
      <c r="B12570" t="s">
        <v>21154</v>
      </c>
      <c r="C12570">
        <f>LEN(B12570)</f>
        <v>313</v>
      </c>
    </row>
    <row r="12571" spans="1:3" x14ac:dyDescent="0.2">
      <c r="A12571" t="s">
        <v>21130</v>
      </c>
      <c r="B12571" t="s">
        <v>21131</v>
      </c>
      <c r="C12571">
        <f>LEN(B12571)</f>
        <v>313</v>
      </c>
    </row>
    <row r="12572" spans="1:3" x14ac:dyDescent="0.2">
      <c r="A12572" t="s">
        <v>21114</v>
      </c>
      <c r="B12572" t="s">
        <v>21115</v>
      </c>
      <c r="C12572">
        <f>LEN(B12572)</f>
        <v>313</v>
      </c>
    </row>
    <row r="12573" spans="1:3" x14ac:dyDescent="0.2">
      <c r="A12573" t="s">
        <v>21181</v>
      </c>
      <c r="B12573" t="s">
        <v>21182</v>
      </c>
      <c r="C12573">
        <f>LEN(B12573)</f>
        <v>313</v>
      </c>
    </row>
    <row r="12574" spans="1:3" x14ac:dyDescent="0.2">
      <c r="A12574" t="s">
        <v>21177</v>
      </c>
      <c r="B12574" t="s">
        <v>21178</v>
      </c>
      <c r="C12574">
        <f>LEN(B12574)</f>
        <v>313</v>
      </c>
    </row>
    <row r="12575" spans="1:3" x14ac:dyDescent="0.2">
      <c r="A12575" t="s">
        <v>57283</v>
      </c>
      <c r="B12575" t="s">
        <v>57284</v>
      </c>
      <c r="C12575">
        <f>LEN(B12575)</f>
        <v>313</v>
      </c>
    </row>
    <row r="12576" spans="1:3" x14ac:dyDescent="0.2">
      <c r="A12576" t="s">
        <v>1962</v>
      </c>
      <c r="B12576" t="s">
        <v>1963</v>
      </c>
      <c r="C12576">
        <f>LEN(B12576)</f>
        <v>313</v>
      </c>
    </row>
    <row r="12577" spans="1:3" x14ac:dyDescent="0.2">
      <c r="A12577" t="s">
        <v>57319</v>
      </c>
      <c r="B12577" t="s">
        <v>57320</v>
      </c>
      <c r="C12577">
        <f>LEN(B12577)</f>
        <v>313</v>
      </c>
    </row>
    <row r="12578" spans="1:3" x14ac:dyDescent="0.2">
      <c r="A12578" t="s">
        <v>27644</v>
      </c>
      <c r="B12578" t="s">
        <v>27645</v>
      </c>
      <c r="C12578">
        <f>LEN(B12578)</f>
        <v>313</v>
      </c>
    </row>
    <row r="12579" spans="1:3" x14ac:dyDescent="0.2">
      <c r="A12579" t="s">
        <v>47622</v>
      </c>
      <c r="B12579" t="s">
        <v>47623</v>
      </c>
      <c r="C12579">
        <f>LEN(B12579)</f>
        <v>313</v>
      </c>
    </row>
    <row r="12580" spans="1:3" x14ac:dyDescent="0.2">
      <c r="A12580" t="s">
        <v>1238</v>
      </c>
      <c r="B12580" t="s">
        <v>1239</v>
      </c>
      <c r="C12580">
        <f>LEN(B12580)</f>
        <v>313</v>
      </c>
    </row>
    <row r="12581" spans="1:3" x14ac:dyDescent="0.2">
      <c r="A12581" t="s">
        <v>1272</v>
      </c>
      <c r="B12581" t="s">
        <v>1273</v>
      </c>
      <c r="C12581">
        <f>LEN(B12581)</f>
        <v>313</v>
      </c>
    </row>
    <row r="12582" spans="1:3" x14ac:dyDescent="0.2">
      <c r="A12582" t="s">
        <v>4362</v>
      </c>
      <c r="B12582" t="s">
        <v>4363</v>
      </c>
      <c r="C12582">
        <f>LEN(B12582)</f>
        <v>313</v>
      </c>
    </row>
    <row r="12583" spans="1:3" x14ac:dyDescent="0.2">
      <c r="A12583" t="s">
        <v>52679</v>
      </c>
      <c r="B12583" t="s">
        <v>52680</v>
      </c>
      <c r="C12583">
        <f>LEN(B12583)</f>
        <v>313</v>
      </c>
    </row>
    <row r="12584" spans="1:3" x14ac:dyDescent="0.2">
      <c r="A12584" t="s">
        <v>52657</v>
      </c>
      <c r="B12584" t="s">
        <v>52658</v>
      </c>
      <c r="C12584">
        <f>LEN(B12584)</f>
        <v>313</v>
      </c>
    </row>
    <row r="12585" spans="1:3" x14ac:dyDescent="0.2">
      <c r="A12585" t="s">
        <v>64119</v>
      </c>
      <c r="B12585" t="s">
        <v>64120</v>
      </c>
      <c r="C12585">
        <f>LEN(B12585)</f>
        <v>313</v>
      </c>
    </row>
    <row r="12586" spans="1:3" x14ac:dyDescent="0.2">
      <c r="A12586" t="s">
        <v>2010</v>
      </c>
      <c r="B12586" t="s">
        <v>2011</v>
      </c>
      <c r="C12586">
        <f>LEN(B12586)</f>
        <v>313</v>
      </c>
    </row>
    <row r="12587" spans="1:3" x14ac:dyDescent="0.2">
      <c r="A12587" t="s">
        <v>2008</v>
      </c>
      <c r="B12587" t="s">
        <v>2009</v>
      </c>
      <c r="C12587">
        <f>LEN(B12587)</f>
        <v>313</v>
      </c>
    </row>
    <row r="12588" spans="1:3" x14ac:dyDescent="0.2">
      <c r="A12588" t="s">
        <v>1920</v>
      </c>
      <c r="B12588" t="s">
        <v>1921</v>
      </c>
      <c r="C12588">
        <f>LEN(B12588)</f>
        <v>313</v>
      </c>
    </row>
    <row r="12589" spans="1:3" x14ac:dyDescent="0.2">
      <c r="A12589" t="s">
        <v>31692</v>
      </c>
      <c r="B12589" t="s">
        <v>31693</v>
      </c>
      <c r="C12589">
        <f>LEN(B12589)</f>
        <v>313</v>
      </c>
    </row>
    <row r="12590" spans="1:3" x14ac:dyDescent="0.2">
      <c r="A12590" t="s">
        <v>57383</v>
      </c>
      <c r="B12590" t="s">
        <v>57384</v>
      </c>
      <c r="C12590">
        <f>LEN(B12590)</f>
        <v>313</v>
      </c>
    </row>
    <row r="12591" spans="1:3" x14ac:dyDescent="0.2">
      <c r="A12591" t="s">
        <v>47614</v>
      </c>
      <c r="B12591" t="s">
        <v>47615</v>
      </c>
      <c r="C12591">
        <f>LEN(B12591)</f>
        <v>313</v>
      </c>
    </row>
    <row r="12592" spans="1:3" x14ac:dyDescent="0.2">
      <c r="A12592" t="s">
        <v>9542</v>
      </c>
      <c r="B12592" t="s">
        <v>9543</v>
      </c>
      <c r="C12592">
        <f>LEN(B12592)</f>
        <v>313</v>
      </c>
    </row>
    <row r="12593" spans="1:3" x14ac:dyDescent="0.2">
      <c r="A12593" t="s">
        <v>18463</v>
      </c>
      <c r="B12593" t="s">
        <v>18464</v>
      </c>
      <c r="C12593">
        <f>LEN(B12593)</f>
        <v>313</v>
      </c>
    </row>
    <row r="12594" spans="1:3" x14ac:dyDescent="0.2">
      <c r="A12594" t="s">
        <v>61078</v>
      </c>
      <c r="B12594" t="s">
        <v>61079</v>
      </c>
      <c r="C12594">
        <f>LEN(B12594)</f>
        <v>313</v>
      </c>
    </row>
    <row r="12595" spans="1:3" x14ac:dyDescent="0.2">
      <c r="A12595" t="s">
        <v>59687</v>
      </c>
      <c r="B12595" t="s">
        <v>59688</v>
      </c>
      <c r="C12595">
        <f>LEN(B12595)</f>
        <v>313</v>
      </c>
    </row>
    <row r="12596" spans="1:3" x14ac:dyDescent="0.2">
      <c r="A12596" t="s">
        <v>59683</v>
      </c>
      <c r="B12596" t="s">
        <v>59684</v>
      </c>
      <c r="C12596">
        <f>LEN(B12596)</f>
        <v>313</v>
      </c>
    </row>
    <row r="12597" spans="1:3" x14ac:dyDescent="0.2">
      <c r="A12597" t="s">
        <v>59621</v>
      </c>
      <c r="B12597" t="s">
        <v>59622</v>
      </c>
      <c r="C12597">
        <f>LEN(B12597)</f>
        <v>313</v>
      </c>
    </row>
    <row r="12598" spans="1:3" x14ac:dyDescent="0.2">
      <c r="A12598" t="s">
        <v>59697</v>
      </c>
      <c r="B12598" t="s">
        <v>59698</v>
      </c>
      <c r="C12598">
        <f>LEN(B12598)</f>
        <v>313</v>
      </c>
    </row>
    <row r="12599" spans="1:3" x14ac:dyDescent="0.2">
      <c r="A12599" t="s">
        <v>32108</v>
      </c>
      <c r="B12599" t="s">
        <v>32109</v>
      </c>
      <c r="C12599">
        <f>LEN(B12599)</f>
        <v>313</v>
      </c>
    </row>
    <row r="12600" spans="1:3" x14ac:dyDescent="0.2">
      <c r="A12600" t="s">
        <v>15385</v>
      </c>
      <c r="B12600" t="s">
        <v>15386</v>
      </c>
      <c r="C12600">
        <f>LEN(B12600)</f>
        <v>313</v>
      </c>
    </row>
    <row r="12601" spans="1:3" x14ac:dyDescent="0.2">
      <c r="A12601" t="s">
        <v>58827</v>
      </c>
      <c r="B12601" t="s">
        <v>58828</v>
      </c>
      <c r="C12601">
        <f>LEN(B12601)</f>
        <v>313</v>
      </c>
    </row>
    <row r="12602" spans="1:3" x14ac:dyDescent="0.2">
      <c r="A12602" t="s">
        <v>48077</v>
      </c>
      <c r="B12602" t="s">
        <v>48078</v>
      </c>
      <c r="C12602">
        <f>LEN(B12602)</f>
        <v>313</v>
      </c>
    </row>
    <row r="12603" spans="1:3" x14ac:dyDescent="0.2">
      <c r="A12603" t="s">
        <v>47286</v>
      </c>
      <c r="B12603" t="s">
        <v>47287</v>
      </c>
      <c r="C12603">
        <f>LEN(B12603)</f>
        <v>313</v>
      </c>
    </row>
    <row r="12604" spans="1:3" x14ac:dyDescent="0.2">
      <c r="A12604" t="s">
        <v>58163</v>
      </c>
      <c r="B12604" t="s">
        <v>58164</v>
      </c>
      <c r="C12604">
        <f>LEN(B12604)</f>
        <v>313</v>
      </c>
    </row>
    <row r="12605" spans="1:3" x14ac:dyDescent="0.2">
      <c r="A12605" t="s">
        <v>58153</v>
      </c>
      <c r="B12605" t="s">
        <v>58154</v>
      </c>
      <c r="C12605">
        <f>LEN(B12605)</f>
        <v>313</v>
      </c>
    </row>
    <row r="12606" spans="1:3" x14ac:dyDescent="0.2">
      <c r="A12606" t="s">
        <v>52735</v>
      </c>
      <c r="B12606" t="s">
        <v>52736</v>
      </c>
      <c r="C12606">
        <f>LEN(B12606)</f>
        <v>313</v>
      </c>
    </row>
    <row r="12607" spans="1:3" x14ac:dyDescent="0.2">
      <c r="A12607" t="s">
        <v>15169</v>
      </c>
      <c r="B12607" t="s">
        <v>15170</v>
      </c>
      <c r="C12607">
        <f>LEN(B12607)</f>
        <v>313</v>
      </c>
    </row>
    <row r="12608" spans="1:3" x14ac:dyDescent="0.2">
      <c r="A12608" t="s">
        <v>20767</v>
      </c>
      <c r="B12608" t="s">
        <v>20768</v>
      </c>
      <c r="C12608">
        <f>LEN(B12608)</f>
        <v>313</v>
      </c>
    </row>
    <row r="12609" spans="1:3" x14ac:dyDescent="0.2">
      <c r="A12609" t="s">
        <v>12465</v>
      </c>
      <c r="B12609" t="s">
        <v>12466</v>
      </c>
      <c r="C12609">
        <f>LEN(B12609)</f>
        <v>313</v>
      </c>
    </row>
    <row r="12610" spans="1:3" x14ac:dyDescent="0.2">
      <c r="A12610" t="s">
        <v>65229</v>
      </c>
      <c r="B12610" t="s">
        <v>65230</v>
      </c>
      <c r="C12610">
        <f>LEN(B12610)</f>
        <v>313</v>
      </c>
    </row>
    <row r="12611" spans="1:3" x14ac:dyDescent="0.2">
      <c r="A12611" t="s">
        <v>52647</v>
      </c>
      <c r="B12611" t="s">
        <v>52648</v>
      </c>
      <c r="C12611">
        <f>LEN(B12611)</f>
        <v>313</v>
      </c>
    </row>
    <row r="12612" spans="1:3" x14ac:dyDescent="0.2">
      <c r="A12612" t="s">
        <v>6669</v>
      </c>
      <c r="B12612" t="s">
        <v>6670</v>
      </c>
      <c r="C12612">
        <f>LEN(B12612)</f>
        <v>313</v>
      </c>
    </row>
    <row r="12613" spans="1:3" x14ac:dyDescent="0.2">
      <c r="A12613" t="s">
        <v>6667</v>
      </c>
      <c r="B12613" t="s">
        <v>6668</v>
      </c>
      <c r="C12613">
        <f>LEN(B12613)</f>
        <v>313</v>
      </c>
    </row>
    <row r="12614" spans="1:3" x14ac:dyDescent="0.2">
      <c r="A12614" t="s">
        <v>15141</v>
      </c>
      <c r="B12614" t="s">
        <v>15142</v>
      </c>
      <c r="C12614">
        <f>LEN(B12614)</f>
        <v>313</v>
      </c>
    </row>
    <row r="12615" spans="1:3" x14ac:dyDescent="0.2">
      <c r="A12615" t="s">
        <v>47831</v>
      </c>
      <c r="B12615" t="s">
        <v>47832</v>
      </c>
      <c r="C12615">
        <f>LEN(B12615)</f>
        <v>313</v>
      </c>
    </row>
    <row r="12616" spans="1:3" x14ac:dyDescent="0.2">
      <c r="A12616" t="s">
        <v>23743</v>
      </c>
      <c r="B12616" t="s">
        <v>23744</v>
      </c>
      <c r="C12616">
        <f>LEN(B12616)</f>
        <v>313</v>
      </c>
    </row>
    <row r="12617" spans="1:3" x14ac:dyDescent="0.2">
      <c r="A12617" t="s">
        <v>56876</v>
      </c>
      <c r="B12617" t="s">
        <v>56877</v>
      </c>
      <c r="C12617">
        <f>LEN(B12617)</f>
        <v>313</v>
      </c>
    </row>
    <row r="12618" spans="1:3" x14ac:dyDescent="0.2">
      <c r="A12618" t="s">
        <v>32210</v>
      </c>
      <c r="B12618" t="s">
        <v>32211</v>
      </c>
      <c r="C12618">
        <f>LEN(B12618)</f>
        <v>313</v>
      </c>
    </row>
    <row r="12619" spans="1:3" x14ac:dyDescent="0.2">
      <c r="A12619" t="s">
        <v>28693</v>
      </c>
      <c r="B12619" t="s">
        <v>28694</v>
      </c>
      <c r="C12619">
        <f>LEN(B12619)</f>
        <v>313</v>
      </c>
    </row>
    <row r="12620" spans="1:3" x14ac:dyDescent="0.2">
      <c r="A12620" t="s">
        <v>28669</v>
      </c>
      <c r="B12620" t="s">
        <v>28670</v>
      </c>
      <c r="C12620">
        <f>LEN(B12620)</f>
        <v>313</v>
      </c>
    </row>
    <row r="12621" spans="1:3" x14ac:dyDescent="0.2">
      <c r="A12621" t="s">
        <v>35790</v>
      </c>
      <c r="B12621" t="s">
        <v>35791</v>
      </c>
      <c r="C12621">
        <f>LEN(B12621)</f>
        <v>313</v>
      </c>
    </row>
    <row r="12622" spans="1:3" x14ac:dyDescent="0.2">
      <c r="A12622" t="s">
        <v>26616</v>
      </c>
      <c r="B12622" t="s">
        <v>26617</v>
      </c>
      <c r="C12622">
        <f>LEN(B12622)</f>
        <v>313</v>
      </c>
    </row>
    <row r="12623" spans="1:3" x14ac:dyDescent="0.2">
      <c r="A12623" t="s">
        <v>26624</v>
      </c>
      <c r="B12623" t="s">
        <v>26625</v>
      </c>
      <c r="C12623">
        <f>LEN(B12623)</f>
        <v>313</v>
      </c>
    </row>
    <row r="12624" spans="1:3" x14ac:dyDescent="0.2">
      <c r="A12624" t="s">
        <v>31732</v>
      </c>
      <c r="B12624" t="s">
        <v>31733</v>
      </c>
      <c r="C12624">
        <f>LEN(B12624)</f>
        <v>313</v>
      </c>
    </row>
    <row r="12625" spans="1:3" x14ac:dyDescent="0.2">
      <c r="A12625" t="s">
        <v>31728</v>
      </c>
      <c r="B12625" t="s">
        <v>31729</v>
      </c>
      <c r="C12625">
        <f>LEN(B12625)</f>
        <v>313</v>
      </c>
    </row>
    <row r="12626" spans="1:3" x14ac:dyDescent="0.2">
      <c r="A12626" t="s">
        <v>59109</v>
      </c>
      <c r="B12626" t="s">
        <v>59110</v>
      </c>
      <c r="C12626">
        <f>LEN(B12626)</f>
        <v>313</v>
      </c>
    </row>
    <row r="12627" spans="1:3" x14ac:dyDescent="0.2">
      <c r="A12627" t="s">
        <v>54652</v>
      </c>
      <c r="B12627" t="s">
        <v>54653</v>
      </c>
      <c r="C12627">
        <f>LEN(B12627)</f>
        <v>313</v>
      </c>
    </row>
    <row r="12628" spans="1:3" x14ac:dyDescent="0.2">
      <c r="A12628" t="s">
        <v>35604</v>
      </c>
      <c r="B12628" t="s">
        <v>35605</v>
      </c>
      <c r="C12628">
        <f>LEN(B12628)</f>
        <v>313</v>
      </c>
    </row>
    <row r="12629" spans="1:3" x14ac:dyDescent="0.2">
      <c r="A12629" t="s">
        <v>32308</v>
      </c>
      <c r="B12629" t="s">
        <v>32309</v>
      </c>
      <c r="C12629">
        <f>LEN(B12629)</f>
        <v>313</v>
      </c>
    </row>
    <row r="12630" spans="1:3" x14ac:dyDescent="0.2">
      <c r="A12630" t="s">
        <v>9800</v>
      </c>
      <c r="B12630" t="s">
        <v>9801</v>
      </c>
      <c r="C12630">
        <f>LEN(B12630)</f>
        <v>313</v>
      </c>
    </row>
    <row r="12631" spans="1:3" x14ac:dyDescent="0.2">
      <c r="A12631" t="s">
        <v>45648</v>
      </c>
      <c r="B12631" t="s">
        <v>45649</v>
      </c>
      <c r="C12631">
        <f>LEN(B12631)</f>
        <v>313</v>
      </c>
    </row>
    <row r="12632" spans="1:3" x14ac:dyDescent="0.2">
      <c r="A12632" t="s">
        <v>43666</v>
      </c>
      <c r="B12632" t="s">
        <v>43667</v>
      </c>
      <c r="C12632">
        <f>LEN(B12632)</f>
        <v>313</v>
      </c>
    </row>
    <row r="12633" spans="1:3" x14ac:dyDescent="0.2">
      <c r="A12633" t="s">
        <v>35842</v>
      </c>
      <c r="B12633" t="s">
        <v>35843</v>
      </c>
      <c r="C12633">
        <f>LEN(B12633)</f>
        <v>313</v>
      </c>
    </row>
    <row r="12634" spans="1:3" x14ac:dyDescent="0.2">
      <c r="A12634" t="s">
        <v>35856</v>
      </c>
      <c r="B12634" t="s">
        <v>35857</v>
      </c>
      <c r="C12634">
        <f>LEN(B12634)</f>
        <v>313</v>
      </c>
    </row>
    <row r="12635" spans="1:3" x14ac:dyDescent="0.2">
      <c r="A12635" t="s">
        <v>35864</v>
      </c>
      <c r="B12635" t="s">
        <v>35865</v>
      </c>
      <c r="C12635">
        <f>LEN(B12635)</f>
        <v>313</v>
      </c>
    </row>
    <row r="12636" spans="1:3" x14ac:dyDescent="0.2">
      <c r="A12636" t="s">
        <v>3740</v>
      </c>
      <c r="B12636" t="s">
        <v>3741</v>
      </c>
      <c r="C12636">
        <f>LEN(B12636)</f>
        <v>313</v>
      </c>
    </row>
    <row r="12637" spans="1:3" x14ac:dyDescent="0.2">
      <c r="A12637" t="s">
        <v>26442</v>
      </c>
      <c r="B12637" t="s">
        <v>26443</v>
      </c>
      <c r="C12637">
        <f>LEN(B12637)</f>
        <v>313</v>
      </c>
    </row>
    <row r="12638" spans="1:3" x14ac:dyDescent="0.2">
      <c r="A12638" t="s">
        <v>26436</v>
      </c>
      <c r="B12638" t="s">
        <v>26437</v>
      </c>
      <c r="C12638">
        <f>LEN(B12638)</f>
        <v>313</v>
      </c>
    </row>
    <row r="12639" spans="1:3" x14ac:dyDescent="0.2">
      <c r="A12639" t="s">
        <v>13949</v>
      </c>
      <c r="B12639" t="s">
        <v>13950</v>
      </c>
      <c r="C12639">
        <f>LEN(B12639)</f>
        <v>313</v>
      </c>
    </row>
    <row r="12640" spans="1:3" x14ac:dyDescent="0.2">
      <c r="A12640" t="s">
        <v>64809</v>
      </c>
      <c r="B12640" t="s">
        <v>64810</v>
      </c>
      <c r="C12640">
        <f>LEN(B12640)</f>
        <v>313</v>
      </c>
    </row>
    <row r="12641" spans="1:3" x14ac:dyDescent="0.2">
      <c r="A12641" t="s">
        <v>18417</v>
      </c>
      <c r="B12641" t="s">
        <v>18418</v>
      </c>
      <c r="C12641">
        <f>LEN(B12641)</f>
        <v>313</v>
      </c>
    </row>
    <row r="12642" spans="1:3" x14ac:dyDescent="0.2">
      <c r="A12642" t="s">
        <v>28391</v>
      </c>
      <c r="B12642" t="s">
        <v>28392</v>
      </c>
      <c r="C12642">
        <f>LEN(B12642)</f>
        <v>313</v>
      </c>
    </row>
    <row r="12643" spans="1:3" x14ac:dyDescent="0.2">
      <c r="A12643" t="s">
        <v>20875</v>
      </c>
      <c r="B12643" t="s">
        <v>20876</v>
      </c>
      <c r="C12643">
        <f>LEN(B12643)</f>
        <v>313</v>
      </c>
    </row>
    <row r="12644" spans="1:3" x14ac:dyDescent="0.2">
      <c r="A12644" t="s">
        <v>26208</v>
      </c>
      <c r="B12644" t="s">
        <v>26209</v>
      </c>
      <c r="C12644">
        <f>LEN(B12644)</f>
        <v>313</v>
      </c>
    </row>
    <row r="12645" spans="1:3" x14ac:dyDescent="0.2">
      <c r="A12645" t="s">
        <v>61060</v>
      </c>
      <c r="B12645" t="s">
        <v>61061</v>
      </c>
      <c r="C12645">
        <f>LEN(B12645)</f>
        <v>313</v>
      </c>
    </row>
    <row r="12646" spans="1:3" x14ac:dyDescent="0.2">
      <c r="A12646" t="s">
        <v>53179</v>
      </c>
      <c r="B12646" t="s">
        <v>53180</v>
      </c>
      <c r="C12646">
        <f>LEN(B12646)</f>
        <v>313</v>
      </c>
    </row>
    <row r="12647" spans="1:3" x14ac:dyDescent="0.2">
      <c r="A12647" t="s">
        <v>40922</v>
      </c>
      <c r="B12647" t="s">
        <v>40923</v>
      </c>
      <c r="C12647">
        <f>LEN(B12647)</f>
        <v>313</v>
      </c>
    </row>
    <row r="12648" spans="1:3" x14ac:dyDescent="0.2">
      <c r="A12648" t="s">
        <v>40936</v>
      </c>
      <c r="B12648" t="s">
        <v>40937</v>
      </c>
      <c r="C12648">
        <f>LEN(B12648)</f>
        <v>313</v>
      </c>
    </row>
    <row r="12649" spans="1:3" x14ac:dyDescent="0.2">
      <c r="A12649" t="s">
        <v>40932</v>
      </c>
      <c r="B12649" t="s">
        <v>40933</v>
      </c>
      <c r="C12649">
        <f>LEN(B12649)</f>
        <v>313</v>
      </c>
    </row>
    <row r="12650" spans="1:3" x14ac:dyDescent="0.2">
      <c r="A12650" t="s">
        <v>9071</v>
      </c>
      <c r="B12650" t="s">
        <v>9072</v>
      </c>
      <c r="C12650">
        <f>LEN(B12650)</f>
        <v>313</v>
      </c>
    </row>
    <row r="12651" spans="1:3" x14ac:dyDescent="0.2">
      <c r="A12651" t="s">
        <v>9314</v>
      </c>
      <c r="B12651" t="s">
        <v>9315</v>
      </c>
      <c r="C12651">
        <f>LEN(B12651)</f>
        <v>313</v>
      </c>
    </row>
    <row r="12652" spans="1:3" x14ac:dyDescent="0.2">
      <c r="A12652" t="s">
        <v>50209</v>
      </c>
      <c r="B12652" t="s">
        <v>50210</v>
      </c>
      <c r="C12652">
        <f>LEN(B12652)</f>
        <v>313</v>
      </c>
    </row>
    <row r="12653" spans="1:3" x14ac:dyDescent="0.2">
      <c r="A12653" t="s">
        <v>25516</v>
      </c>
      <c r="B12653" t="s">
        <v>25517</v>
      </c>
      <c r="C12653">
        <f>LEN(B12653)</f>
        <v>313</v>
      </c>
    </row>
    <row r="12654" spans="1:3" x14ac:dyDescent="0.2">
      <c r="A12654" t="s">
        <v>28086</v>
      </c>
      <c r="B12654" t="s">
        <v>28087</v>
      </c>
      <c r="C12654">
        <f>LEN(B12654)</f>
        <v>313</v>
      </c>
    </row>
    <row r="12655" spans="1:3" x14ac:dyDescent="0.2">
      <c r="A12655" t="s">
        <v>7331</v>
      </c>
      <c r="B12655" t="s">
        <v>7332</v>
      </c>
      <c r="C12655">
        <f>LEN(B12655)</f>
        <v>313</v>
      </c>
    </row>
    <row r="12656" spans="1:3" x14ac:dyDescent="0.2">
      <c r="A12656" t="s">
        <v>52883</v>
      </c>
      <c r="B12656" t="s">
        <v>52884</v>
      </c>
      <c r="C12656">
        <f>LEN(B12656)</f>
        <v>313</v>
      </c>
    </row>
    <row r="12657" spans="1:3" x14ac:dyDescent="0.2">
      <c r="A12657" t="s">
        <v>34710</v>
      </c>
      <c r="B12657" t="s">
        <v>34711</v>
      </c>
      <c r="C12657">
        <f>LEN(B12657)</f>
        <v>313</v>
      </c>
    </row>
    <row r="12658" spans="1:3" x14ac:dyDescent="0.2">
      <c r="A12658" t="s">
        <v>34712</v>
      </c>
      <c r="B12658" t="s">
        <v>34713</v>
      </c>
      <c r="C12658">
        <f>LEN(B12658)</f>
        <v>313</v>
      </c>
    </row>
    <row r="12659" spans="1:3" x14ac:dyDescent="0.2">
      <c r="A12659" t="s">
        <v>52947</v>
      </c>
      <c r="B12659" t="s">
        <v>52948</v>
      </c>
      <c r="C12659">
        <f>LEN(B12659)</f>
        <v>313</v>
      </c>
    </row>
    <row r="12660" spans="1:3" x14ac:dyDescent="0.2">
      <c r="A12660" t="s">
        <v>41982</v>
      </c>
      <c r="B12660" t="s">
        <v>41983</v>
      </c>
      <c r="C12660">
        <f>LEN(B12660)</f>
        <v>313</v>
      </c>
    </row>
    <row r="12661" spans="1:3" x14ac:dyDescent="0.2">
      <c r="A12661" t="s">
        <v>32146</v>
      </c>
      <c r="B12661" t="s">
        <v>32147</v>
      </c>
      <c r="C12661">
        <f>LEN(B12661)</f>
        <v>313</v>
      </c>
    </row>
    <row r="12662" spans="1:3" x14ac:dyDescent="0.2">
      <c r="A12662" t="s">
        <v>11563</v>
      </c>
      <c r="B12662" t="s">
        <v>11564</v>
      </c>
      <c r="C12662">
        <f>LEN(B12662)</f>
        <v>313</v>
      </c>
    </row>
    <row r="12663" spans="1:3" x14ac:dyDescent="0.2">
      <c r="A12663" t="s">
        <v>55226</v>
      </c>
      <c r="B12663" t="s">
        <v>55227</v>
      </c>
      <c r="C12663">
        <f>LEN(B12663)</f>
        <v>313</v>
      </c>
    </row>
    <row r="12664" spans="1:3" x14ac:dyDescent="0.2">
      <c r="A12664" t="s">
        <v>55230</v>
      </c>
      <c r="B12664" t="s">
        <v>55231</v>
      </c>
      <c r="C12664">
        <f>LEN(B12664)</f>
        <v>313</v>
      </c>
    </row>
    <row r="12665" spans="1:3" x14ac:dyDescent="0.2">
      <c r="A12665" t="s">
        <v>12307</v>
      </c>
      <c r="B12665" t="s">
        <v>12308</v>
      </c>
      <c r="C12665">
        <f>LEN(B12665)</f>
        <v>313</v>
      </c>
    </row>
    <row r="12666" spans="1:3" x14ac:dyDescent="0.2">
      <c r="A12666" t="s">
        <v>50805</v>
      </c>
      <c r="B12666" t="s">
        <v>50806</v>
      </c>
      <c r="C12666">
        <f>LEN(B12666)</f>
        <v>313</v>
      </c>
    </row>
    <row r="12667" spans="1:3" x14ac:dyDescent="0.2">
      <c r="A12667" t="s">
        <v>26670</v>
      </c>
      <c r="B12667" t="s">
        <v>26671</v>
      </c>
      <c r="C12667">
        <f>LEN(B12667)</f>
        <v>313</v>
      </c>
    </row>
    <row r="12668" spans="1:3" x14ac:dyDescent="0.2">
      <c r="A12668" t="s">
        <v>61358</v>
      </c>
      <c r="B12668" t="s">
        <v>61359</v>
      </c>
      <c r="C12668">
        <f>LEN(B12668)</f>
        <v>313</v>
      </c>
    </row>
    <row r="12669" spans="1:3" x14ac:dyDescent="0.2">
      <c r="A12669" t="s">
        <v>59081</v>
      </c>
      <c r="B12669" t="s">
        <v>59082</v>
      </c>
      <c r="C12669">
        <f>LEN(B12669)</f>
        <v>313</v>
      </c>
    </row>
    <row r="12670" spans="1:3" x14ac:dyDescent="0.2">
      <c r="A12670" t="s">
        <v>59075</v>
      </c>
      <c r="B12670" t="s">
        <v>59076</v>
      </c>
      <c r="C12670">
        <f>LEN(B12670)</f>
        <v>313</v>
      </c>
    </row>
    <row r="12671" spans="1:3" x14ac:dyDescent="0.2">
      <c r="A12671" t="s">
        <v>29373</v>
      </c>
      <c r="B12671" t="s">
        <v>29374</v>
      </c>
      <c r="C12671">
        <f>LEN(B12671)</f>
        <v>313</v>
      </c>
    </row>
    <row r="12672" spans="1:3" x14ac:dyDescent="0.2">
      <c r="A12672" t="s">
        <v>777</v>
      </c>
      <c r="B12672" t="s">
        <v>778</v>
      </c>
      <c r="C12672">
        <f>LEN(B12672)</f>
        <v>313</v>
      </c>
    </row>
    <row r="12673" spans="1:3" x14ac:dyDescent="0.2">
      <c r="A12673" t="s">
        <v>26482</v>
      </c>
      <c r="B12673" t="s">
        <v>26483</v>
      </c>
      <c r="C12673">
        <f>LEN(B12673)</f>
        <v>313</v>
      </c>
    </row>
    <row r="12674" spans="1:3" x14ac:dyDescent="0.2">
      <c r="A12674" t="s">
        <v>26466</v>
      </c>
      <c r="B12674" t="s">
        <v>26467</v>
      </c>
      <c r="C12674">
        <f>LEN(B12674)</f>
        <v>313</v>
      </c>
    </row>
    <row r="12675" spans="1:3" x14ac:dyDescent="0.2">
      <c r="A12675" t="s">
        <v>5204</v>
      </c>
      <c r="B12675" t="s">
        <v>5205</v>
      </c>
      <c r="C12675">
        <f>LEN(B12675)</f>
        <v>313</v>
      </c>
    </row>
    <row r="12676" spans="1:3" x14ac:dyDescent="0.2">
      <c r="A12676" t="s">
        <v>28709</v>
      </c>
      <c r="B12676" t="s">
        <v>28710</v>
      </c>
      <c r="C12676">
        <f>LEN(B12676)</f>
        <v>313</v>
      </c>
    </row>
    <row r="12677" spans="1:3" x14ac:dyDescent="0.2">
      <c r="A12677" t="s">
        <v>28713</v>
      </c>
      <c r="B12677" t="s">
        <v>28714</v>
      </c>
      <c r="C12677">
        <f>LEN(B12677)</f>
        <v>313</v>
      </c>
    </row>
    <row r="12678" spans="1:3" x14ac:dyDescent="0.2">
      <c r="A12678" t="s">
        <v>42954</v>
      </c>
      <c r="B12678" t="s">
        <v>42955</v>
      </c>
      <c r="C12678">
        <f>LEN(B12678)</f>
        <v>313</v>
      </c>
    </row>
    <row r="12679" spans="1:3" x14ac:dyDescent="0.2">
      <c r="A12679" t="s">
        <v>5707</v>
      </c>
      <c r="B12679" t="s">
        <v>5708</v>
      </c>
      <c r="C12679">
        <f>LEN(B12679)</f>
        <v>313</v>
      </c>
    </row>
    <row r="12680" spans="1:3" x14ac:dyDescent="0.2">
      <c r="A12680" t="s">
        <v>12469</v>
      </c>
      <c r="B12680" t="s">
        <v>12470</v>
      </c>
      <c r="C12680">
        <f>LEN(B12680)</f>
        <v>313</v>
      </c>
    </row>
    <row r="12681" spans="1:3" x14ac:dyDescent="0.2">
      <c r="A12681" t="s">
        <v>33514</v>
      </c>
      <c r="B12681" t="s">
        <v>33515</v>
      </c>
      <c r="C12681">
        <f>LEN(B12681)</f>
        <v>313</v>
      </c>
    </row>
    <row r="12682" spans="1:3" x14ac:dyDescent="0.2">
      <c r="A12682" t="s">
        <v>23017</v>
      </c>
      <c r="B12682" t="s">
        <v>23018</v>
      </c>
      <c r="C12682">
        <f>LEN(B12682)</f>
        <v>313</v>
      </c>
    </row>
    <row r="12683" spans="1:3" x14ac:dyDescent="0.2">
      <c r="A12683" t="s">
        <v>58715</v>
      </c>
      <c r="B12683" t="s">
        <v>58716</v>
      </c>
      <c r="C12683">
        <f>LEN(B12683)</f>
        <v>313</v>
      </c>
    </row>
    <row r="12684" spans="1:3" x14ac:dyDescent="0.2">
      <c r="A12684" t="s">
        <v>1778</v>
      </c>
      <c r="B12684" t="s">
        <v>1779</v>
      </c>
      <c r="C12684">
        <f>LEN(B12684)</f>
        <v>313</v>
      </c>
    </row>
    <row r="12685" spans="1:3" x14ac:dyDescent="0.2">
      <c r="A12685" t="s">
        <v>1784</v>
      </c>
      <c r="B12685" t="s">
        <v>1785</v>
      </c>
      <c r="C12685">
        <f>LEN(B12685)</f>
        <v>313</v>
      </c>
    </row>
    <row r="12686" spans="1:3" x14ac:dyDescent="0.2">
      <c r="A12686" t="s">
        <v>53508</v>
      </c>
      <c r="B12686" t="s">
        <v>53509</v>
      </c>
      <c r="C12686">
        <f>LEN(B12686)</f>
        <v>313</v>
      </c>
    </row>
    <row r="12687" spans="1:3" x14ac:dyDescent="0.2">
      <c r="A12687" t="s">
        <v>12343</v>
      </c>
      <c r="B12687" t="s">
        <v>12344</v>
      </c>
      <c r="C12687">
        <f>LEN(B12687)</f>
        <v>313</v>
      </c>
    </row>
    <row r="12688" spans="1:3" x14ac:dyDescent="0.2">
      <c r="A12688" t="s">
        <v>12313</v>
      </c>
      <c r="B12688" t="s">
        <v>12314</v>
      </c>
      <c r="C12688">
        <f>LEN(B12688)</f>
        <v>313</v>
      </c>
    </row>
    <row r="12689" spans="1:3" x14ac:dyDescent="0.2">
      <c r="A12689" t="s">
        <v>53928</v>
      </c>
      <c r="B12689" t="s">
        <v>53929</v>
      </c>
      <c r="C12689">
        <f>LEN(B12689)</f>
        <v>313</v>
      </c>
    </row>
    <row r="12690" spans="1:3" x14ac:dyDescent="0.2">
      <c r="A12690" t="s">
        <v>53926</v>
      </c>
      <c r="B12690" t="s">
        <v>53927</v>
      </c>
      <c r="C12690">
        <f>LEN(B12690)</f>
        <v>313</v>
      </c>
    </row>
    <row r="12691" spans="1:3" x14ac:dyDescent="0.2">
      <c r="A12691" t="s">
        <v>18297</v>
      </c>
      <c r="B12691" t="s">
        <v>18298</v>
      </c>
      <c r="C12691">
        <f>LEN(B12691)</f>
        <v>313</v>
      </c>
    </row>
    <row r="12692" spans="1:3" x14ac:dyDescent="0.2">
      <c r="A12692" t="s">
        <v>59997</v>
      </c>
      <c r="B12692" t="s">
        <v>59998</v>
      </c>
      <c r="C12692">
        <f>LEN(B12692)</f>
        <v>313</v>
      </c>
    </row>
    <row r="12693" spans="1:3" x14ac:dyDescent="0.2">
      <c r="A12693" t="s">
        <v>61032</v>
      </c>
      <c r="B12693" t="s">
        <v>61033</v>
      </c>
      <c r="C12693">
        <f>LEN(B12693)</f>
        <v>313</v>
      </c>
    </row>
    <row r="12694" spans="1:3" x14ac:dyDescent="0.2">
      <c r="A12694" t="s">
        <v>2378</v>
      </c>
      <c r="B12694" t="s">
        <v>2379</v>
      </c>
      <c r="C12694">
        <f>LEN(B12694)</f>
        <v>313</v>
      </c>
    </row>
    <row r="12695" spans="1:3" x14ac:dyDescent="0.2">
      <c r="A12695" t="s">
        <v>2372</v>
      </c>
      <c r="B12695" t="s">
        <v>2373</v>
      </c>
      <c r="C12695">
        <f>LEN(B12695)</f>
        <v>313</v>
      </c>
    </row>
    <row r="12696" spans="1:3" x14ac:dyDescent="0.2">
      <c r="A12696" t="s">
        <v>20087</v>
      </c>
      <c r="B12696" t="s">
        <v>20088</v>
      </c>
      <c r="C12696">
        <f>LEN(B12696)</f>
        <v>313</v>
      </c>
    </row>
    <row r="12697" spans="1:3" x14ac:dyDescent="0.2">
      <c r="A12697" t="s">
        <v>36198</v>
      </c>
      <c r="B12697" t="s">
        <v>36199</v>
      </c>
      <c r="C12697">
        <f>LEN(B12697)</f>
        <v>313</v>
      </c>
    </row>
    <row r="12698" spans="1:3" x14ac:dyDescent="0.2">
      <c r="A12698" t="s">
        <v>4816</v>
      </c>
      <c r="B12698" t="s">
        <v>4817</v>
      </c>
      <c r="C12698">
        <f>LEN(B12698)</f>
        <v>313</v>
      </c>
    </row>
    <row r="12699" spans="1:3" x14ac:dyDescent="0.2">
      <c r="A12699" t="s">
        <v>29159</v>
      </c>
      <c r="B12699" t="s">
        <v>29160</v>
      </c>
      <c r="C12699">
        <f>LEN(B12699)</f>
        <v>313</v>
      </c>
    </row>
    <row r="12700" spans="1:3" x14ac:dyDescent="0.2">
      <c r="A12700" t="s">
        <v>21866</v>
      </c>
      <c r="B12700" t="s">
        <v>21867</v>
      </c>
      <c r="C12700">
        <f>LEN(B12700)</f>
        <v>313</v>
      </c>
    </row>
    <row r="12701" spans="1:3" x14ac:dyDescent="0.2">
      <c r="A12701" t="s">
        <v>62295</v>
      </c>
      <c r="B12701" t="s">
        <v>62296</v>
      </c>
      <c r="C12701">
        <f>LEN(B12701)</f>
        <v>313</v>
      </c>
    </row>
    <row r="12702" spans="1:3" x14ac:dyDescent="0.2">
      <c r="A12702" t="s">
        <v>23933</v>
      </c>
      <c r="B12702" t="s">
        <v>23934</v>
      </c>
      <c r="C12702">
        <f>LEN(B12702)</f>
        <v>313</v>
      </c>
    </row>
    <row r="12703" spans="1:3" x14ac:dyDescent="0.2">
      <c r="A12703" t="s">
        <v>10831</v>
      </c>
      <c r="B12703" t="s">
        <v>10832</v>
      </c>
      <c r="C12703">
        <f>LEN(B12703)</f>
        <v>313</v>
      </c>
    </row>
    <row r="12704" spans="1:3" x14ac:dyDescent="0.2">
      <c r="A12704" t="s">
        <v>59373</v>
      </c>
      <c r="B12704" t="s">
        <v>59374</v>
      </c>
      <c r="C12704">
        <f>LEN(B12704)</f>
        <v>313</v>
      </c>
    </row>
    <row r="12705" spans="1:3" x14ac:dyDescent="0.2">
      <c r="A12705" t="s">
        <v>59377</v>
      </c>
      <c r="B12705" t="s">
        <v>59378</v>
      </c>
      <c r="C12705">
        <f>LEN(B12705)</f>
        <v>313</v>
      </c>
    </row>
    <row r="12706" spans="1:3" x14ac:dyDescent="0.2">
      <c r="A12706" t="s">
        <v>40886</v>
      </c>
      <c r="B12706" t="s">
        <v>40887</v>
      </c>
      <c r="C12706">
        <f>LEN(B12706)</f>
        <v>313</v>
      </c>
    </row>
    <row r="12707" spans="1:3" x14ac:dyDescent="0.2">
      <c r="A12707" t="s">
        <v>27930</v>
      </c>
      <c r="B12707" t="s">
        <v>27931</v>
      </c>
      <c r="C12707">
        <f>LEN(B12707)</f>
        <v>313</v>
      </c>
    </row>
    <row r="12708" spans="1:3" x14ac:dyDescent="0.2">
      <c r="A12708" t="s">
        <v>61698</v>
      </c>
      <c r="B12708" t="s">
        <v>61699</v>
      </c>
      <c r="C12708">
        <f>LEN(B12708)</f>
        <v>313</v>
      </c>
    </row>
    <row r="12709" spans="1:3" x14ac:dyDescent="0.2">
      <c r="A12709" t="s">
        <v>61700</v>
      </c>
      <c r="B12709" t="s">
        <v>61701</v>
      </c>
      <c r="C12709">
        <f>LEN(B12709)</f>
        <v>313</v>
      </c>
    </row>
    <row r="12710" spans="1:3" x14ac:dyDescent="0.2">
      <c r="A12710" t="s">
        <v>61672</v>
      </c>
      <c r="B12710" t="s">
        <v>61673</v>
      </c>
      <c r="C12710">
        <f>LEN(B12710)</f>
        <v>313</v>
      </c>
    </row>
    <row r="12711" spans="1:3" x14ac:dyDescent="0.2">
      <c r="A12711" t="s">
        <v>63679</v>
      </c>
      <c r="B12711" t="s">
        <v>63680</v>
      </c>
      <c r="C12711">
        <f>LEN(B12711)</f>
        <v>313</v>
      </c>
    </row>
    <row r="12712" spans="1:3" x14ac:dyDescent="0.2">
      <c r="A12712" t="s">
        <v>26390</v>
      </c>
      <c r="B12712" t="s">
        <v>26391</v>
      </c>
      <c r="C12712">
        <f>LEN(B12712)</f>
        <v>313</v>
      </c>
    </row>
    <row r="12713" spans="1:3" x14ac:dyDescent="0.2">
      <c r="A12713" t="s">
        <v>41960</v>
      </c>
      <c r="B12713" t="s">
        <v>41961</v>
      </c>
      <c r="C12713">
        <f>LEN(B12713)</f>
        <v>313</v>
      </c>
    </row>
    <row r="12714" spans="1:3" x14ac:dyDescent="0.2">
      <c r="A12714" t="s">
        <v>41922</v>
      </c>
      <c r="B12714" t="s">
        <v>41923</v>
      </c>
      <c r="C12714">
        <f>LEN(B12714)</f>
        <v>313</v>
      </c>
    </row>
    <row r="12715" spans="1:3" x14ac:dyDescent="0.2">
      <c r="A12715" t="s">
        <v>41920</v>
      </c>
      <c r="B12715" t="s">
        <v>41921</v>
      </c>
      <c r="C12715">
        <f>LEN(B12715)</f>
        <v>313</v>
      </c>
    </row>
    <row r="12716" spans="1:3" x14ac:dyDescent="0.2">
      <c r="A12716" t="s">
        <v>41902</v>
      </c>
      <c r="B12716" t="s">
        <v>41903</v>
      </c>
      <c r="C12716">
        <f>LEN(B12716)</f>
        <v>313</v>
      </c>
    </row>
    <row r="12717" spans="1:3" x14ac:dyDescent="0.2">
      <c r="A12717" t="s">
        <v>41900</v>
      </c>
      <c r="B12717" t="s">
        <v>41901</v>
      </c>
      <c r="C12717">
        <f>LEN(B12717)</f>
        <v>313</v>
      </c>
    </row>
    <row r="12718" spans="1:3" x14ac:dyDescent="0.2">
      <c r="A12718" t="s">
        <v>61434</v>
      </c>
      <c r="B12718" t="s">
        <v>61435</v>
      </c>
      <c r="C12718">
        <f>LEN(B12718)</f>
        <v>313</v>
      </c>
    </row>
    <row r="12719" spans="1:3" x14ac:dyDescent="0.2">
      <c r="A12719" t="s">
        <v>9580</v>
      </c>
      <c r="B12719" t="s">
        <v>9581</v>
      </c>
      <c r="C12719">
        <f>LEN(B12719)</f>
        <v>313</v>
      </c>
    </row>
    <row r="12720" spans="1:3" x14ac:dyDescent="0.2">
      <c r="A12720" t="s">
        <v>9572</v>
      </c>
      <c r="B12720" t="s">
        <v>9573</v>
      </c>
      <c r="C12720">
        <f>LEN(B12720)</f>
        <v>313</v>
      </c>
    </row>
    <row r="12721" spans="1:3" x14ac:dyDescent="0.2">
      <c r="A12721" t="s">
        <v>9558</v>
      </c>
      <c r="B12721" t="s">
        <v>9559</v>
      </c>
      <c r="C12721">
        <f>LEN(B12721)</f>
        <v>313</v>
      </c>
    </row>
    <row r="12722" spans="1:3" x14ac:dyDescent="0.2">
      <c r="A12722" t="s">
        <v>50625</v>
      </c>
      <c r="B12722" t="s">
        <v>50626</v>
      </c>
      <c r="C12722">
        <f>LEN(B12722)</f>
        <v>313</v>
      </c>
    </row>
    <row r="12723" spans="1:3" x14ac:dyDescent="0.2">
      <c r="A12723" t="s">
        <v>2</v>
      </c>
      <c r="B12723" t="s">
        <v>5</v>
      </c>
      <c r="C12723">
        <f>LEN(B12723)</f>
        <v>312</v>
      </c>
    </row>
    <row r="12724" spans="1:3" x14ac:dyDescent="0.2">
      <c r="A12724" t="s">
        <v>2</v>
      </c>
      <c r="B12724" t="s">
        <v>54</v>
      </c>
      <c r="C12724">
        <f>LEN(B12724)</f>
        <v>312</v>
      </c>
    </row>
    <row r="12725" spans="1:3" x14ac:dyDescent="0.2">
      <c r="A12725" t="s">
        <v>2</v>
      </c>
      <c r="B12725" t="s">
        <v>182</v>
      </c>
      <c r="C12725">
        <f>LEN(B12725)</f>
        <v>312</v>
      </c>
    </row>
    <row r="12726" spans="1:3" x14ac:dyDescent="0.2">
      <c r="A12726" t="s">
        <v>29277</v>
      </c>
      <c r="B12726" t="s">
        <v>29278</v>
      </c>
      <c r="C12726">
        <f>LEN(B12726)</f>
        <v>312</v>
      </c>
    </row>
    <row r="12727" spans="1:3" x14ac:dyDescent="0.2">
      <c r="A12727" t="s">
        <v>22831</v>
      </c>
      <c r="B12727" t="s">
        <v>22832</v>
      </c>
      <c r="C12727">
        <f>LEN(B12727)</f>
        <v>312</v>
      </c>
    </row>
    <row r="12728" spans="1:3" x14ac:dyDescent="0.2">
      <c r="A12728" t="s">
        <v>56180</v>
      </c>
      <c r="B12728" t="s">
        <v>56181</v>
      </c>
      <c r="C12728">
        <f>LEN(B12728)</f>
        <v>312</v>
      </c>
    </row>
    <row r="12729" spans="1:3" x14ac:dyDescent="0.2">
      <c r="A12729" t="s">
        <v>34214</v>
      </c>
      <c r="B12729" t="s">
        <v>34215</v>
      </c>
      <c r="C12729">
        <f>LEN(B12729)</f>
        <v>312</v>
      </c>
    </row>
    <row r="12730" spans="1:3" x14ac:dyDescent="0.2">
      <c r="A12730" t="s">
        <v>9488</v>
      </c>
      <c r="B12730" t="s">
        <v>9489</v>
      </c>
      <c r="C12730">
        <f>LEN(B12730)</f>
        <v>312</v>
      </c>
    </row>
    <row r="12731" spans="1:3" x14ac:dyDescent="0.2">
      <c r="A12731" t="s">
        <v>9476</v>
      </c>
      <c r="B12731" t="s">
        <v>9477</v>
      </c>
      <c r="C12731">
        <f>LEN(B12731)</f>
        <v>312</v>
      </c>
    </row>
    <row r="12732" spans="1:3" x14ac:dyDescent="0.2">
      <c r="A12732" t="s">
        <v>62187</v>
      </c>
      <c r="B12732" t="s">
        <v>62188</v>
      </c>
      <c r="C12732">
        <f>LEN(B12732)</f>
        <v>312</v>
      </c>
    </row>
    <row r="12733" spans="1:3" x14ac:dyDescent="0.2">
      <c r="A12733" t="s">
        <v>2882</v>
      </c>
      <c r="B12733" t="s">
        <v>2883</v>
      </c>
      <c r="C12733">
        <f>LEN(B12733)</f>
        <v>312</v>
      </c>
    </row>
    <row r="12734" spans="1:3" x14ac:dyDescent="0.2">
      <c r="A12734" t="s">
        <v>16601</v>
      </c>
      <c r="B12734" t="s">
        <v>16602</v>
      </c>
      <c r="C12734">
        <f>LEN(B12734)</f>
        <v>312</v>
      </c>
    </row>
    <row r="12735" spans="1:3" x14ac:dyDescent="0.2">
      <c r="A12735" t="s">
        <v>9446</v>
      </c>
      <c r="B12735" t="s">
        <v>9447</v>
      </c>
      <c r="C12735">
        <f>LEN(B12735)</f>
        <v>312</v>
      </c>
    </row>
    <row r="12736" spans="1:3" x14ac:dyDescent="0.2">
      <c r="A12736" t="s">
        <v>9444</v>
      </c>
      <c r="B12736" t="s">
        <v>9445</v>
      </c>
      <c r="C12736">
        <f>LEN(B12736)</f>
        <v>312</v>
      </c>
    </row>
    <row r="12737" spans="1:3" x14ac:dyDescent="0.2">
      <c r="A12737" t="s">
        <v>45128</v>
      </c>
      <c r="B12737" t="s">
        <v>45129</v>
      </c>
      <c r="C12737">
        <f>LEN(B12737)</f>
        <v>312</v>
      </c>
    </row>
    <row r="12738" spans="1:3" x14ac:dyDescent="0.2">
      <c r="A12738" t="s">
        <v>23573</v>
      </c>
      <c r="B12738" t="s">
        <v>23574</v>
      </c>
      <c r="C12738">
        <f>LEN(B12738)</f>
        <v>312</v>
      </c>
    </row>
    <row r="12739" spans="1:3" x14ac:dyDescent="0.2">
      <c r="A12739" t="s">
        <v>9852</v>
      </c>
      <c r="B12739" t="s">
        <v>9853</v>
      </c>
      <c r="C12739">
        <f>LEN(B12739)</f>
        <v>312</v>
      </c>
    </row>
    <row r="12740" spans="1:3" x14ac:dyDescent="0.2">
      <c r="A12740" t="s">
        <v>32952</v>
      </c>
      <c r="B12740" t="s">
        <v>32953</v>
      </c>
      <c r="C12740">
        <f>LEN(B12740)</f>
        <v>312</v>
      </c>
    </row>
    <row r="12741" spans="1:3" x14ac:dyDescent="0.2">
      <c r="A12741" t="s">
        <v>8155</v>
      </c>
      <c r="B12741" t="s">
        <v>8156</v>
      </c>
      <c r="C12741">
        <f>LEN(B12741)</f>
        <v>312</v>
      </c>
    </row>
    <row r="12742" spans="1:3" x14ac:dyDescent="0.2">
      <c r="A12742" t="s">
        <v>9638</v>
      </c>
      <c r="B12742" t="s">
        <v>9639</v>
      </c>
      <c r="C12742">
        <f>LEN(B12742)</f>
        <v>312</v>
      </c>
    </row>
    <row r="12743" spans="1:3" x14ac:dyDescent="0.2">
      <c r="A12743" t="s">
        <v>37042</v>
      </c>
      <c r="B12743" t="s">
        <v>37043</v>
      </c>
      <c r="C12743">
        <f>LEN(B12743)</f>
        <v>312</v>
      </c>
    </row>
    <row r="12744" spans="1:3" x14ac:dyDescent="0.2">
      <c r="A12744" t="s">
        <v>32982</v>
      </c>
      <c r="B12744" t="s">
        <v>32983</v>
      </c>
      <c r="C12744">
        <f>LEN(B12744)</f>
        <v>312</v>
      </c>
    </row>
    <row r="12745" spans="1:3" x14ac:dyDescent="0.2">
      <c r="A12745" t="s">
        <v>37740</v>
      </c>
      <c r="B12745" t="s">
        <v>37741</v>
      </c>
      <c r="C12745">
        <f>LEN(B12745)</f>
        <v>312</v>
      </c>
    </row>
    <row r="12746" spans="1:3" x14ac:dyDescent="0.2">
      <c r="A12746" t="s">
        <v>16775</v>
      </c>
      <c r="B12746" t="s">
        <v>16776</v>
      </c>
      <c r="C12746">
        <f>LEN(B12746)</f>
        <v>312</v>
      </c>
    </row>
    <row r="12747" spans="1:3" x14ac:dyDescent="0.2">
      <c r="A12747" t="s">
        <v>10143</v>
      </c>
      <c r="B12747" t="s">
        <v>10144</v>
      </c>
      <c r="C12747">
        <f>LEN(B12747)</f>
        <v>312</v>
      </c>
    </row>
    <row r="12748" spans="1:3" x14ac:dyDescent="0.2">
      <c r="A12748" t="s">
        <v>51703</v>
      </c>
      <c r="B12748" t="s">
        <v>51704</v>
      </c>
      <c r="C12748">
        <f>LEN(B12748)</f>
        <v>312</v>
      </c>
    </row>
    <row r="12749" spans="1:3" x14ac:dyDescent="0.2">
      <c r="A12749" t="s">
        <v>61952</v>
      </c>
      <c r="B12749" t="s">
        <v>61953</v>
      </c>
      <c r="C12749">
        <f>LEN(B12749)</f>
        <v>312</v>
      </c>
    </row>
    <row r="12750" spans="1:3" x14ac:dyDescent="0.2">
      <c r="A12750" t="s">
        <v>61948</v>
      </c>
      <c r="B12750" t="s">
        <v>61949</v>
      </c>
      <c r="C12750">
        <f>LEN(B12750)</f>
        <v>312</v>
      </c>
    </row>
    <row r="12751" spans="1:3" x14ac:dyDescent="0.2">
      <c r="A12751" t="s">
        <v>29773</v>
      </c>
      <c r="B12751" t="s">
        <v>29774</v>
      </c>
      <c r="C12751">
        <f>LEN(B12751)</f>
        <v>312</v>
      </c>
    </row>
    <row r="12752" spans="1:3" x14ac:dyDescent="0.2">
      <c r="A12752" t="s">
        <v>25892</v>
      </c>
      <c r="B12752" t="s">
        <v>25893</v>
      </c>
      <c r="C12752">
        <f>LEN(B12752)</f>
        <v>312</v>
      </c>
    </row>
    <row r="12753" spans="1:3" x14ac:dyDescent="0.2">
      <c r="A12753" t="s">
        <v>58953</v>
      </c>
      <c r="B12753" t="s">
        <v>58954</v>
      </c>
      <c r="C12753">
        <f>LEN(B12753)</f>
        <v>312</v>
      </c>
    </row>
    <row r="12754" spans="1:3" x14ac:dyDescent="0.2">
      <c r="A12754" t="s">
        <v>62903</v>
      </c>
      <c r="B12754" t="s">
        <v>62904</v>
      </c>
      <c r="C12754">
        <f>LEN(B12754)</f>
        <v>312</v>
      </c>
    </row>
    <row r="12755" spans="1:3" x14ac:dyDescent="0.2">
      <c r="A12755" t="s">
        <v>23901</v>
      </c>
      <c r="B12755" t="s">
        <v>23902</v>
      </c>
      <c r="C12755">
        <f>LEN(B12755)</f>
        <v>312</v>
      </c>
    </row>
    <row r="12756" spans="1:3" x14ac:dyDescent="0.2">
      <c r="A12756" t="s">
        <v>63461</v>
      </c>
      <c r="B12756" t="s">
        <v>63462</v>
      </c>
      <c r="C12756">
        <f>LEN(B12756)</f>
        <v>312</v>
      </c>
    </row>
    <row r="12757" spans="1:3" x14ac:dyDescent="0.2">
      <c r="A12757" t="s">
        <v>25094</v>
      </c>
      <c r="B12757" t="s">
        <v>25095</v>
      </c>
      <c r="C12757">
        <f>LEN(B12757)</f>
        <v>312</v>
      </c>
    </row>
    <row r="12758" spans="1:3" x14ac:dyDescent="0.2">
      <c r="A12758" t="s">
        <v>8125</v>
      </c>
      <c r="B12758" t="s">
        <v>8126</v>
      </c>
      <c r="C12758">
        <f>LEN(B12758)</f>
        <v>312</v>
      </c>
    </row>
    <row r="12759" spans="1:3" x14ac:dyDescent="0.2">
      <c r="A12759" t="s">
        <v>8139</v>
      </c>
      <c r="B12759" t="s">
        <v>8140</v>
      </c>
      <c r="C12759">
        <f>LEN(B12759)</f>
        <v>312</v>
      </c>
    </row>
    <row r="12760" spans="1:3" x14ac:dyDescent="0.2">
      <c r="A12760" t="s">
        <v>44200</v>
      </c>
      <c r="B12760" t="s">
        <v>44201</v>
      </c>
      <c r="C12760">
        <f>LEN(B12760)</f>
        <v>312</v>
      </c>
    </row>
    <row r="12761" spans="1:3" x14ac:dyDescent="0.2">
      <c r="A12761" t="s">
        <v>62245</v>
      </c>
      <c r="B12761" t="s">
        <v>62246</v>
      </c>
      <c r="C12761">
        <f>LEN(B12761)</f>
        <v>312</v>
      </c>
    </row>
    <row r="12762" spans="1:3" x14ac:dyDescent="0.2">
      <c r="A12762" t="s">
        <v>26004</v>
      </c>
      <c r="B12762" t="s">
        <v>26005</v>
      </c>
      <c r="C12762">
        <f>LEN(B12762)</f>
        <v>312</v>
      </c>
    </row>
    <row r="12763" spans="1:3" x14ac:dyDescent="0.2">
      <c r="A12763" t="s">
        <v>63709</v>
      </c>
      <c r="B12763" t="s">
        <v>63710</v>
      </c>
      <c r="C12763">
        <f>LEN(B12763)</f>
        <v>312</v>
      </c>
    </row>
    <row r="12764" spans="1:3" x14ac:dyDescent="0.2">
      <c r="A12764" t="s">
        <v>8015</v>
      </c>
      <c r="B12764" t="s">
        <v>8016</v>
      </c>
      <c r="C12764">
        <f>LEN(B12764)</f>
        <v>312</v>
      </c>
    </row>
    <row r="12765" spans="1:3" x14ac:dyDescent="0.2">
      <c r="A12765" t="s">
        <v>44238</v>
      </c>
      <c r="B12765" t="s">
        <v>44239</v>
      </c>
      <c r="C12765">
        <f>LEN(B12765)</f>
        <v>312</v>
      </c>
    </row>
    <row r="12766" spans="1:3" x14ac:dyDescent="0.2">
      <c r="A12766" t="s">
        <v>58945</v>
      </c>
      <c r="B12766" t="s">
        <v>58946</v>
      </c>
      <c r="C12766">
        <f>LEN(B12766)</f>
        <v>312</v>
      </c>
    </row>
    <row r="12767" spans="1:3" x14ac:dyDescent="0.2">
      <c r="A12767" t="s">
        <v>51829</v>
      </c>
      <c r="B12767" t="s">
        <v>51830</v>
      </c>
      <c r="C12767">
        <f>LEN(B12767)</f>
        <v>312</v>
      </c>
    </row>
    <row r="12768" spans="1:3" x14ac:dyDescent="0.2">
      <c r="A12768" t="s">
        <v>33866</v>
      </c>
      <c r="B12768" t="s">
        <v>33867</v>
      </c>
      <c r="C12768">
        <f>LEN(B12768)</f>
        <v>312</v>
      </c>
    </row>
    <row r="12769" spans="1:3" x14ac:dyDescent="0.2">
      <c r="A12769" t="s">
        <v>34402</v>
      </c>
      <c r="B12769" t="s">
        <v>34403</v>
      </c>
      <c r="C12769">
        <f>LEN(B12769)</f>
        <v>312</v>
      </c>
    </row>
    <row r="12770" spans="1:3" x14ac:dyDescent="0.2">
      <c r="A12770" t="s">
        <v>8360</v>
      </c>
      <c r="B12770" t="s">
        <v>8361</v>
      </c>
      <c r="C12770">
        <f>LEN(B12770)</f>
        <v>312</v>
      </c>
    </row>
    <row r="12771" spans="1:3" x14ac:dyDescent="0.2">
      <c r="A12771" t="s">
        <v>8372</v>
      </c>
      <c r="B12771" t="s">
        <v>8373</v>
      </c>
      <c r="C12771">
        <f>LEN(B12771)</f>
        <v>312</v>
      </c>
    </row>
    <row r="12772" spans="1:3" x14ac:dyDescent="0.2">
      <c r="A12772" t="s">
        <v>8388</v>
      </c>
      <c r="B12772" t="s">
        <v>8389</v>
      </c>
      <c r="C12772">
        <f>LEN(B12772)</f>
        <v>312</v>
      </c>
    </row>
    <row r="12773" spans="1:3" x14ac:dyDescent="0.2">
      <c r="A12773" t="s">
        <v>8402</v>
      </c>
      <c r="B12773" t="s">
        <v>8403</v>
      </c>
      <c r="C12773">
        <f>LEN(B12773)</f>
        <v>312</v>
      </c>
    </row>
    <row r="12774" spans="1:3" x14ac:dyDescent="0.2">
      <c r="A12774" t="s">
        <v>8226</v>
      </c>
      <c r="B12774" t="s">
        <v>8227</v>
      </c>
      <c r="C12774">
        <f>LEN(B12774)</f>
        <v>312</v>
      </c>
    </row>
    <row r="12775" spans="1:3" x14ac:dyDescent="0.2">
      <c r="A12775" t="s">
        <v>8230</v>
      </c>
      <c r="B12775" t="s">
        <v>8231</v>
      </c>
      <c r="C12775">
        <f>LEN(B12775)</f>
        <v>312</v>
      </c>
    </row>
    <row r="12776" spans="1:3" x14ac:dyDescent="0.2">
      <c r="A12776" t="s">
        <v>8282</v>
      </c>
      <c r="B12776" t="s">
        <v>8283</v>
      </c>
      <c r="C12776">
        <f>LEN(B12776)</f>
        <v>312</v>
      </c>
    </row>
    <row r="12777" spans="1:3" x14ac:dyDescent="0.2">
      <c r="A12777" t="s">
        <v>8344</v>
      </c>
      <c r="B12777" t="s">
        <v>8345</v>
      </c>
      <c r="C12777">
        <f>LEN(B12777)</f>
        <v>312</v>
      </c>
    </row>
    <row r="12778" spans="1:3" x14ac:dyDescent="0.2">
      <c r="A12778" t="s">
        <v>8342</v>
      </c>
      <c r="B12778" t="s">
        <v>8343</v>
      </c>
      <c r="C12778">
        <f>LEN(B12778)</f>
        <v>312</v>
      </c>
    </row>
    <row r="12779" spans="1:3" x14ac:dyDescent="0.2">
      <c r="A12779" t="s">
        <v>8234</v>
      </c>
      <c r="B12779" t="s">
        <v>8235</v>
      </c>
      <c r="C12779">
        <f>LEN(B12779)</f>
        <v>312</v>
      </c>
    </row>
    <row r="12780" spans="1:3" x14ac:dyDescent="0.2">
      <c r="A12780" t="s">
        <v>32928</v>
      </c>
      <c r="B12780" t="s">
        <v>32929</v>
      </c>
      <c r="C12780">
        <f>LEN(B12780)</f>
        <v>312</v>
      </c>
    </row>
    <row r="12781" spans="1:3" x14ac:dyDescent="0.2">
      <c r="A12781" t="s">
        <v>45126</v>
      </c>
      <c r="B12781" t="s">
        <v>45127</v>
      </c>
      <c r="C12781">
        <f>LEN(B12781)</f>
        <v>312</v>
      </c>
    </row>
    <row r="12782" spans="1:3" x14ac:dyDescent="0.2">
      <c r="A12782" t="s">
        <v>63017</v>
      </c>
      <c r="B12782" t="s">
        <v>63018</v>
      </c>
      <c r="C12782">
        <f>LEN(B12782)</f>
        <v>312</v>
      </c>
    </row>
    <row r="12783" spans="1:3" x14ac:dyDescent="0.2">
      <c r="A12783" t="s">
        <v>33010</v>
      </c>
      <c r="B12783" t="s">
        <v>33011</v>
      </c>
      <c r="C12783">
        <f>LEN(B12783)</f>
        <v>312</v>
      </c>
    </row>
    <row r="12784" spans="1:3" x14ac:dyDescent="0.2">
      <c r="A12784" t="s">
        <v>23913</v>
      </c>
      <c r="B12784" t="s">
        <v>23914</v>
      </c>
      <c r="C12784">
        <f>LEN(B12784)</f>
        <v>312</v>
      </c>
    </row>
    <row r="12785" spans="1:3" x14ac:dyDescent="0.2">
      <c r="A12785" t="s">
        <v>25620</v>
      </c>
      <c r="B12785" t="s">
        <v>25621</v>
      </c>
      <c r="C12785">
        <f>LEN(B12785)</f>
        <v>312</v>
      </c>
    </row>
    <row r="12786" spans="1:3" x14ac:dyDescent="0.2">
      <c r="A12786" t="s">
        <v>32290</v>
      </c>
      <c r="B12786" t="s">
        <v>32291</v>
      </c>
      <c r="C12786">
        <f>LEN(B12786)</f>
        <v>312</v>
      </c>
    </row>
    <row r="12787" spans="1:3" x14ac:dyDescent="0.2">
      <c r="A12787" t="s">
        <v>61914</v>
      </c>
      <c r="B12787" t="s">
        <v>61915</v>
      </c>
      <c r="C12787">
        <f>LEN(B12787)</f>
        <v>312</v>
      </c>
    </row>
    <row r="12788" spans="1:3" x14ac:dyDescent="0.2">
      <c r="A12788" t="s">
        <v>62197</v>
      </c>
      <c r="B12788" t="s">
        <v>62198</v>
      </c>
      <c r="C12788">
        <f>LEN(B12788)</f>
        <v>312</v>
      </c>
    </row>
    <row r="12789" spans="1:3" x14ac:dyDescent="0.2">
      <c r="A12789" t="s">
        <v>16523</v>
      </c>
      <c r="B12789" t="s">
        <v>16524</v>
      </c>
      <c r="C12789">
        <f>LEN(B12789)</f>
        <v>312</v>
      </c>
    </row>
    <row r="12790" spans="1:3" x14ac:dyDescent="0.2">
      <c r="A12790" t="s">
        <v>37152</v>
      </c>
      <c r="B12790" t="s">
        <v>37153</v>
      </c>
      <c r="C12790">
        <f>LEN(B12790)</f>
        <v>312</v>
      </c>
    </row>
    <row r="12791" spans="1:3" x14ac:dyDescent="0.2">
      <c r="A12791" t="s">
        <v>26130</v>
      </c>
      <c r="B12791" t="s">
        <v>26131</v>
      </c>
      <c r="C12791">
        <f>LEN(B12791)</f>
        <v>312</v>
      </c>
    </row>
    <row r="12792" spans="1:3" x14ac:dyDescent="0.2">
      <c r="A12792" t="s">
        <v>48573</v>
      </c>
      <c r="B12792" t="s">
        <v>48574</v>
      </c>
      <c r="C12792">
        <f>LEN(B12792)</f>
        <v>312</v>
      </c>
    </row>
    <row r="12793" spans="1:3" x14ac:dyDescent="0.2">
      <c r="A12793" t="s">
        <v>50673</v>
      </c>
      <c r="B12793" t="s">
        <v>50674</v>
      </c>
      <c r="C12793">
        <f>LEN(B12793)</f>
        <v>312</v>
      </c>
    </row>
    <row r="12794" spans="1:3" x14ac:dyDescent="0.2">
      <c r="A12794" t="s">
        <v>34244</v>
      </c>
      <c r="B12794" t="s">
        <v>34245</v>
      </c>
      <c r="C12794">
        <f>LEN(B12794)</f>
        <v>312</v>
      </c>
    </row>
    <row r="12795" spans="1:3" x14ac:dyDescent="0.2">
      <c r="A12795" t="s">
        <v>38902</v>
      </c>
      <c r="B12795" t="s">
        <v>38903</v>
      </c>
      <c r="C12795">
        <f>LEN(B12795)</f>
        <v>312</v>
      </c>
    </row>
    <row r="12796" spans="1:3" x14ac:dyDescent="0.2">
      <c r="A12796" t="s">
        <v>39232</v>
      </c>
      <c r="B12796" t="s">
        <v>39233</v>
      </c>
      <c r="C12796">
        <f>LEN(B12796)</f>
        <v>312</v>
      </c>
    </row>
    <row r="12797" spans="1:3" x14ac:dyDescent="0.2">
      <c r="A12797" t="s">
        <v>38166</v>
      </c>
      <c r="B12797" t="s">
        <v>38167</v>
      </c>
      <c r="C12797">
        <f>LEN(B12797)</f>
        <v>312</v>
      </c>
    </row>
    <row r="12798" spans="1:3" x14ac:dyDescent="0.2">
      <c r="A12798" t="s">
        <v>38432</v>
      </c>
      <c r="B12798" t="s">
        <v>38433</v>
      </c>
      <c r="C12798">
        <f>LEN(B12798)</f>
        <v>312</v>
      </c>
    </row>
    <row r="12799" spans="1:3" x14ac:dyDescent="0.2">
      <c r="A12799" t="s">
        <v>38204</v>
      </c>
      <c r="B12799" t="s">
        <v>38205</v>
      </c>
      <c r="C12799">
        <f>LEN(B12799)</f>
        <v>312</v>
      </c>
    </row>
    <row r="12800" spans="1:3" x14ac:dyDescent="0.2">
      <c r="A12800" t="s">
        <v>38856</v>
      </c>
      <c r="B12800" t="s">
        <v>38857</v>
      </c>
      <c r="C12800">
        <f>LEN(B12800)</f>
        <v>312</v>
      </c>
    </row>
    <row r="12801" spans="1:3" x14ac:dyDescent="0.2">
      <c r="A12801" t="s">
        <v>52363</v>
      </c>
      <c r="B12801" t="s">
        <v>52364</v>
      </c>
      <c r="C12801">
        <f>LEN(B12801)</f>
        <v>312</v>
      </c>
    </row>
    <row r="12802" spans="1:3" x14ac:dyDescent="0.2">
      <c r="A12802" t="s">
        <v>52369</v>
      </c>
      <c r="B12802" t="s">
        <v>52370</v>
      </c>
      <c r="C12802">
        <f>LEN(B12802)</f>
        <v>312</v>
      </c>
    </row>
    <row r="12803" spans="1:3" x14ac:dyDescent="0.2">
      <c r="A12803" t="s">
        <v>18601</v>
      </c>
      <c r="B12803" t="s">
        <v>18602</v>
      </c>
      <c r="C12803">
        <f>LEN(B12803)</f>
        <v>312</v>
      </c>
    </row>
    <row r="12804" spans="1:3" x14ac:dyDescent="0.2">
      <c r="A12804" t="s">
        <v>4162</v>
      </c>
      <c r="B12804" t="s">
        <v>4163</v>
      </c>
      <c r="C12804">
        <f>LEN(B12804)</f>
        <v>312</v>
      </c>
    </row>
    <row r="12805" spans="1:3" x14ac:dyDescent="0.2">
      <c r="A12805" t="s">
        <v>53021</v>
      </c>
      <c r="B12805" t="s">
        <v>53022</v>
      </c>
      <c r="C12805">
        <f>LEN(B12805)</f>
        <v>312</v>
      </c>
    </row>
    <row r="12806" spans="1:3" x14ac:dyDescent="0.2">
      <c r="A12806" t="s">
        <v>30896</v>
      </c>
      <c r="B12806" t="s">
        <v>30897</v>
      </c>
      <c r="C12806">
        <f>LEN(B12806)</f>
        <v>312</v>
      </c>
    </row>
    <row r="12807" spans="1:3" x14ac:dyDescent="0.2">
      <c r="A12807" t="s">
        <v>4436</v>
      </c>
      <c r="B12807" t="s">
        <v>4437</v>
      </c>
      <c r="C12807">
        <f>LEN(B12807)</f>
        <v>312</v>
      </c>
    </row>
    <row r="12808" spans="1:3" x14ac:dyDescent="0.2">
      <c r="A12808" t="s">
        <v>4196</v>
      </c>
      <c r="B12808" t="s">
        <v>4197</v>
      </c>
      <c r="C12808">
        <f>LEN(B12808)</f>
        <v>312</v>
      </c>
    </row>
    <row r="12809" spans="1:3" x14ac:dyDescent="0.2">
      <c r="A12809" t="s">
        <v>4166</v>
      </c>
      <c r="B12809" t="s">
        <v>4167</v>
      </c>
      <c r="C12809">
        <f>LEN(B12809)</f>
        <v>312</v>
      </c>
    </row>
    <row r="12810" spans="1:3" x14ac:dyDescent="0.2">
      <c r="A12810" t="s">
        <v>4182</v>
      </c>
      <c r="B12810" t="s">
        <v>4183</v>
      </c>
      <c r="C12810">
        <f>LEN(B12810)</f>
        <v>312</v>
      </c>
    </row>
    <row r="12811" spans="1:3" x14ac:dyDescent="0.2">
      <c r="A12811" t="s">
        <v>30842</v>
      </c>
      <c r="B12811" t="s">
        <v>30843</v>
      </c>
      <c r="C12811">
        <f>LEN(B12811)</f>
        <v>312</v>
      </c>
    </row>
    <row r="12812" spans="1:3" x14ac:dyDescent="0.2">
      <c r="A12812" t="s">
        <v>15207</v>
      </c>
      <c r="B12812" t="s">
        <v>15208</v>
      </c>
      <c r="C12812">
        <f>LEN(B12812)</f>
        <v>312</v>
      </c>
    </row>
    <row r="12813" spans="1:3" x14ac:dyDescent="0.2">
      <c r="A12813" t="s">
        <v>64257</v>
      </c>
      <c r="B12813" t="s">
        <v>64258</v>
      </c>
      <c r="C12813">
        <f>LEN(B12813)</f>
        <v>312</v>
      </c>
    </row>
    <row r="12814" spans="1:3" x14ac:dyDescent="0.2">
      <c r="A12814" t="s">
        <v>34830</v>
      </c>
      <c r="B12814" t="s">
        <v>34831</v>
      </c>
      <c r="C12814">
        <f>LEN(B12814)</f>
        <v>312</v>
      </c>
    </row>
    <row r="12815" spans="1:3" x14ac:dyDescent="0.2">
      <c r="A12815" t="s">
        <v>26400</v>
      </c>
      <c r="B12815" t="s">
        <v>26401</v>
      </c>
      <c r="C12815">
        <f>LEN(B12815)</f>
        <v>312</v>
      </c>
    </row>
    <row r="12816" spans="1:3" x14ac:dyDescent="0.2">
      <c r="A12816" t="s">
        <v>63773</v>
      </c>
      <c r="B12816" t="s">
        <v>63774</v>
      </c>
      <c r="C12816">
        <f>LEN(B12816)</f>
        <v>312</v>
      </c>
    </row>
    <row r="12817" spans="1:3" x14ac:dyDescent="0.2">
      <c r="A12817" t="s">
        <v>21646</v>
      </c>
      <c r="B12817" t="s">
        <v>21647</v>
      </c>
      <c r="C12817">
        <f>LEN(B12817)</f>
        <v>312</v>
      </c>
    </row>
    <row r="12818" spans="1:3" x14ac:dyDescent="0.2">
      <c r="A12818" t="s">
        <v>4544</v>
      </c>
      <c r="B12818" t="s">
        <v>4545</v>
      </c>
      <c r="C12818">
        <f>LEN(B12818)</f>
        <v>312</v>
      </c>
    </row>
    <row r="12819" spans="1:3" x14ac:dyDescent="0.2">
      <c r="A12819" t="s">
        <v>4702</v>
      </c>
      <c r="B12819" t="s">
        <v>4703</v>
      </c>
      <c r="C12819">
        <f>LEN(B12819)</f>
        <v>312</v>
      </c>
    </row>
    <row r="12820" spans="1:3" x14ac:dyDescent="0.2">
      <c r="A12820" t="s">
        <v>21682</v>
      </c>
      <c r="B12820" t="s">
        <v>21683</v>
      </c>
      <c r="C12820">
        <f>LEN(B12820)</f>
        <v>312</v>
      </c>
    </row>
    <row r="12821" spans="1:3" x14ac:dyDescent="0.2">
      <c r="A12821" t="s">
        <v>14681</v>
      </c>
      <c r="B12821" t="s">
        <v>14682</v>
      </c>
      <c r="C12821">
        <f>LEN(B12821)</f>
        <v>312</v>
      </c>
    </row>
    <row r="12822" spans="1:3" x14ac:dyDescent="0.2">
      <c r="A12822" t="s">
        <v>10873</v>
      </c>
      <c r="B12822" t="s">
        <v>10874</v>
      </c>
      <c r="C12822">
        <f>LEN(B12822)</f>
        <v>312</v>
      </c>
    </row>
    <row r="12823" spans="1:3" x14ac:dyDescent="0.2">
      <c r="A12823" t="s">
        <v>10871</v>
      </c>
      <c r="B12823" t="s">
        <v>10872</v>
      </c>
      <c r="C12823">
        <f>LEN(B12823)</f>
        <v>312</v>
      </c>
    </row>
    <row r="12824" spans="1:3" x14ac:dyDescent="0.2">
      <c r="A12824" t="s">
        <v>59879</v>
      </c>
      <c r="B12824" t="s">
        <v>59880</v>
      </c>
      <c r="C12824">
        <f>LEN(B12824)</f>
        <v>312</v>
      </c>
    </row>
    <row r="12825" spans="1:3" x14ac:dyDescent="0.2">
      <c r="A12825" t="s">
        <v>59891</v>
      </c>
      <c r="B12825" t="s">
        <v>59892</v>
      </c>
      <c r="C12825">
        <f>LEN(B12825)</f>
        <v>312</v>
      </c>
    </row>
    <row r="12826" spans="1:3" x14ac:dyDescent="0.2">
      <c r="A12826" t="s">
        <v>59875</v>
      </c>
      <c r="B12826" t="s">
        <v>59876</v>
      </c>
      <c r="C12826">
        <f>LEN(B12826)</f>
        <v>312</v>
      </c>
    </row>
    <row r="12827" spans="1:3" x14ac:dyDescent="0.2">
      <c r="A12827" t="s">
        <v>59885</v>
      </c>
      <c r="B12827" t="s">
        <v>59886</v>
      </c>
      <c r="C12827">
        <f>LEN(B12827)</f>
        <v>312</v>
      </c>
    </row>
    <row r="12828" spans="1:3" x14ac:dyDescent="0.2">
      <c r="A12828" t="s">
        <v>59889</v>
      </c>
      <c r="B12828" t="s">
        <v>59890</v>
      </c>
      <c r="C12828">
        <f>LEN(B12828)</f>
        <v>312</v>
      </c>
    </row>
    <row r="12829" spans="1:3" x14ac:dyDescent="0.2">
      <c r="A12829" t="s">
        <v>59877</v>
      </c>
      <c r="B12829" t="s">
        <v>59878</v>
      </c>
      <c r="C12829">
        <f>LEN(B12829)</f>
        <v>312</v>
      </c>
    </row>
    <row r="12830" spans="1:3" x14ac:dyDescent="0.2">
      <c r="A12830" t="s">
        <v>59965</v>
      </c>
      <c r="B12830" t="s">
        <v>59966</v>
      </c>
      <c r="C12830">
        <f>LEN(B12830)</f>
        <v>312</v>
      </c>
    </row>
    <row r="12831" spans="1:3" x14ac:dyDescent="0.2">
      <c r="A12831" t="s">
        <v>60013</v>
      </c>
      <c r="B12831" t="s">
        <v>60014</v>
      </c>
      <c r="C12831">
        <f>LEN(B12831)</f>
        <v>312</v>
      </c>
    </row>
    <row r="12832" spans="1:3" x14ac:dyDescent="0.2">
      <c r="A12832" t="s">
        <v>35252</v>
      </c>
      <c r="B12832" t="s">
        <v>35253</v>
      </c>
      <c r="C12832">
        <f>LEN(B12832)</f>
        <v>312</v>
      </c>
    </row>
    <row r="12833" spans="1:3" x14ac:dyDescent="0.2">
      <c r="A12833" t="s">
        <v>26928</v>
      </c>
      <c r="B12833" t="s">
        <v>26929</v>
      </c>
      <c r="C12833">
        <f>LEN(B12833)</f>
        <v>312</v>
      </c>
    </row>
    <row r="12834" spans="1:3" x14ac:dyDescent="0.2">
      <c r="A12834" t="s">
        <v>18659</v>
      </c>
      <c r="B12834" t="s">
        <v>18660</v>
      </c>
      <c r="C12834">
        <f>LEN(B12834)</f>
        <v>312</v>
      </c>
    </row>
    <row r="12835" spans="1:3" x14ac:dyDescent="0.2">
      <c r="A12835" t="s">
        <v>49337</v>
      </c>
      <c r="B12835" t="s">
        <v>49338</v>
      </c>
      <c r="C12835">
        <f>LEN(B12835)</f>
        <v>312</v>
      </c>
    </row>
    <row r="12836" spans="1:3" x14ac:dyDescent="0.2">
      <c r="A12836" t="s">
        <v>64737</v>
      </c>
      <c r="B12836" t="s">
        <v>64738</v>
      </c>
      <c r="C12836">
        <f>LEN(B12836)</f>
        <v>312</v>
      </c>
    </row>
    <row r="12837" spans="1:3" x14ac:dyDescent="0.2">
      <c r="A12837" t="s">
        <v>64733</v>
      </c>
      <c r="B12837" t="s">
        <v>64734</v>
      </c>
      <c r="C12837">
        <f>LEN(B12837)</f>
        <v>312</v>
      </c>
    </row>
    <row r="12838" spans="1:3" x14ac:dyDescent="0.2">
      <c r="A12838" t="s">
        <v>27208</v>
      </c>
      <c r="B12838" t="s">
        <v>27209</v>
      </c>
      <c r="C12838">
        <f>LEN(B12838)</f>
        <v>312</v>
      </c>
    </row>
    <row r="12839" spans="1:3" x14ac:dyDescent="0.2">
      <c r="A12839" t="s">
        <v>15305</v>
      </c>
      <c r="B12839" t="s">
        <v>15306</v>
      </c>
      <c r="C12839">
        <f>LEN(B12839)</f>
        <v>312</v>
      </c>
    </row>
    <row r="12840" spans="1:3" x14ac:dyDescent="0.2">
      <c r="A12840" t="s">
        <v>50307</v>
      </c>
      <c r="B12840" t="s">
        <v>50308</v>
      </c>
      <c r="C12840">
        <f>LEN(B12840)</f>
        <v>312</v>
      </c>
    </row>
    <row r="12841" spans="1:3" x14ac:dyDescent="0.2">
      <c r="A12841" t="s">
        <v>26862</v>
      </c>
      <c r="B12841" t="s">
        <v>26863</v>
      </c>
      <c r="C12841">
        <f>LEN(B12841)</f>
        <v>312</v>
      </c>
    </row>
    <row r="12842" spans="1:3" x14ac:dyDescent="0.2">
      <c r="A12842" t="s">
        <v>35254</v>
      </c>
      <c r="B12842" t="s">
        <v>35255</v>
      </c>
      <c r="C12842">
        <f>LEN(B12842)</f>
        <v>312</v>
      </c>
    </row>
    <row r="12843" spans="1:3" x14ac:dyDescent="0.2">
      <c r="A12843" t="s">
        <v>62563</v>
      </c>
      <c r="B12843" t="s">
        <v>62564</v>
      </c>
      <c r="C12843">
        <f>LEN(B12843)</f>
        <v>312</v>
      </c>
    </row>
    <row r="12844" spans="1:3" x14ac:dyDescent="0.2">
      <c r="A12844" t="s">
        <v>26716</v>
      </c>
      <c r="B12844" t="s">
        <v>26717</v>
      </c>
      <c r="C12844">
        <f>LEN(B12844)</f>
        <v>312</v>
      </c>
    </row>
    <row r="12845" spans="1:3" x14ac:dyDescent="0.2">
      <c r="A12845" t="s">
        <v>64613</v>
      </c>
      <c r="B12845" t="s">
        <v>64614</v>
      </c>
      <c r="C12845">
        <f>LEN(B12845)</f>
        <v>312</v>
      </c>
    </row>
    <row r="12846" spans="1:3" x14ac:dyDescent="0.2">
      <c r="A12846" t="s">
        <v>40430</v>
      </c>
      <c r="B12846" t="s">
        <v>40431</v>
      </c>
      <c r="C12846">
        <f>LEN(B12846)</f>
        <v>312</v>
      </c>
    </row>
    <row r="12847" spans="1:3" x14ac:dyDescent="0.2">
      <c r="A12847" t="s">
        <v>40438</v>
      </c>
      <c r="B12847" t="s">
        <v>40439</v>
      </c>
      <c r="C12847">
        <f>LEN(B12847)</f>
        <v>312</v>
      </c>
    </row>
    <row r="12848" spans="1:3" x14ac:dyDescent="0.2">
      <c r="A12848" t="s">
        <v>26530</v>
      </c>
      <c r="B12848" t="s">
        <v>26531</v>
      </c>
      <c r="C12848">
        <f>LEN(B12848)</f>
        <v>312</v>
      </c>
    </row>
    <row r="12849" spans="1:3" x14ac:dyDescent="0.2">
      <c r="A12849" t="s">
        <v>31468</v>
      </c>
      <c r="B12849" t="s">
        <v>31469</v>
      </c>
      <c r="C12849">
        <f>LEN(B12849)</f>
        <v>312</v>
      </c>
    </row>
    <row r="12850" spans="1:3" x14ac:dyDescent="0.2">
      <c r="A12850" t="s">
        <v>35256</v>
      </c>
      <c r="B12850" t="s">
        <v>35257</v>
      </c>
      <c r="C12850">
        <f>LEN(B12850)</f>
        <v>312</v>
      </c>
    </row>
    <row r="12851" spans="1:3" x14ac:dyDescent="0.2">
      <c r="A12851" t="s">
        <v>40268</v>
      </c>
      <c r="B12851" t="s">
        <v>40269</v>
      </c>
      <c r="C12851">
        <f>LEN(B12851)</f>
        <v>312</v>
      </c>
    </row>
    <row r="12852" spans="1:3" x14ac:dyDescent="0.2">
      <c r="A12852" t="s">
        <v>27006</v>
      </c>
      <c r="B12852" t="s">
        <v>27007</v>
      </c>
      <c r="C12852">
        <f>LEN(B12852)</f>
        <v>312</v>
      </c>
    </row>
    <row r="12853" spans="1:3" x14ac:dyDescent="0.2">
      <c r="A12853" t="s">
        <v>26926</v>
      </c>
      <c r="B12853" t="s">
        <v>26927</v>
      </c>
      <c r="C12853">
        <f>LEN(B12853)</f>
        <v>312</v>
      </c>
    </row>
    <row r="12854" spans="1:3" x14ac:dyDescent="0.2">
      <c r="A12854" t="s">
        <v>64713</v>
      </c>
      <c r="B12854" t="s">
        <v>64714</v>
      </c>
      <c r="C12854">
        <f>LEN(B12854)</f>
        <v>312</v>
      </c>
    </row>
    <row r="12855" spans="1:3" x14ac:dyDescent="0.2">
      <c r="A12855" t="s">
        <v>27010</v>
      </c>
      <c r="B12855" t="s">
        <v>27011</v>
      </c>
      <c r="C12855">
        <f>LEN(B12855)</f>
        <v>312</v>
      </c>
    </row>
    <row r="12856" spans="1:3" x14ac:dyDescent="0.2">
      <c r="A12856" t="s">
        <v>40030</v>
      </c>
      <c r="B12856" t="s">
        <v>40031</v>
      </c>
      <c r="C12856">
        <f>LEN(B12856)</f>
        <v>312</v>
      </c>
    </row>
    <row r="12857" spans="1:3" x14ac:dyDescent="0.2">
      <c r="A12857" t="s">
        <v>28903</v>
      </c>
      <c r="B12857" t="s">
        <v>28904</v>
      </c>
      <c r="C12857">
        <f>LEN(B12857)</f>
        <v>312</v>
      </c>
    </row>
    <row r="12858" spans="1:3" x14ac:dyDescent="0.2">
      <c r="A12858" t="s">
        <v>50187</v>
      </c>
      <c r="B12858" t="s">
        <v>50188</v>
      </c>
      <c r="C12858">
        <f>LEN(B12858)</f>
        <v>312</v>
      </c>
    </row>
    <row r="12859" spans="1:3" x14ac:dyDescent="0.2">
      <c r="A12859" t="s">
        <v>43336</v>
      </c>
      <c r="B12859" t="s">
        <v>43337</v>
      </c>
      <c r="C12859">
        <f>LEN(B12859)</f>
        <v>312</v>
      </c>
    </row>
    <row r="12860" spans="1:3" x14ac:dyDescent="0.2">
      <c r="A12860" t="s">
        <v>43522</v>
      </c>
      <c r="B12860" t="s">
        <v>43523</v>
      </c>
      <c r="C12860">
        <f>LEN(B12860)</f>
        <v>312</v>
      </c>
    </row>
    <row r="12861" spans="1:3" x14ac:dyDescent="0.2">
      <c r="A12861" t="s">
        <v>43472</v>
      </c>
      <c r="B12861" t="s">
        <v>43473</v>
      </c>
      <c r="C12861">
        <f>LEN(B12861)</f>
        <v>312</v>
      </c>
    </row>
    <row r="12862" spans="1:3" x14ac:dyDescent="0.2">
      <c r="A12862" t="s">
        <v>54116</v>
      </c>
      <c r="B12862" t="s">
        <v>54117</v>
      </c>
      <c r="C12862">
        <f>LEN(B12862)</f>
        <v>312</v>
      </c>
    </row>
    <row r="12863" spans="1:3" x14ac:dyDescent="0.2">
      <c r="A12863" t="s">
        <v>22203</v>
      </c>
      <c r="B12863" t="s">
        <v>22204</v>
      </c>
      <c r="C12863">
        <f>LEN(B12863)</f>
        <v>312</v>
      </c>
    </row>
    <row r="12864" spans="1:3" x14ac:dyDescent="0.2">
      <c r="A12864" t="s">
        <v>1412</v>
      </c>
      <c r="B12864" t="s">
        <v>1413</v>
      </c>
      <c r="C12864">
        <f>LEN(B12864)</f>
        <v>312</v>
      </c>
    </row>
    <row r="12865" spans="1:3" x14ac:dyDescent="0.2">
      <c r="A12865" t="s">
        <v>22801</v>
      </c>
      <c r="B12865" t="s">
        <v>22802</v>
      </c>
      <c r="C12865">
        <f>LEN(B12865)</f>
        <v>312</v>
      </c>
    </row>
    <row r="12866" spans="1:3" x14ac:dyDescent="0.2">
      <c r="A12866" t="s">
        <v>22795</v>
      </c>
      <c r="B12866" t="s">
        <v>22796</v>
      </c>
      <c r="C12866">
        <f>LEN(B12866)</f>
        <v>312</v>
      </c>
    </row>
    <row r="12867" spans="1:3" x14ac:dyDescent="0.2">
      <c r="A12867" t="s">
        <v>30353</v>
      </c>
      <c r="B12867" t="s">
        <v>30354</v>
      </c>
      <c r="C12867">
        <f>LEN(B12867)</f>
        <v>312</v>
      </c>
    </row>
    <row r="12868" spans="1:3" x14ac:dyDescent="0.2">
      <c r="A12868" t="s">
        <v>5915</v>
      </c>
      <c r="B12868" t="s">
        <v>5916</v>
      </c>
      <c r="C12868">
        <f>LEN(B12868)</f>
        <v>312</v>
      </c>
    </row>
    <row r="12869" spans="1:3" x14ac:dyDescent="0.2">
      <c r="A12869" t="s">
        <v>5927</v>
      </c>
      <c r="B12869" t="s">
        <v>5928</v>
      </c>
      <c r="C12869">
        <f>LEN(B12869)</f>
        <v>312</v>
      </c>
    </row>
    <row r="12870" spans="1:3" x14ac:dyDescent="0.2">
      <c r="A12870" t="s">
        <v>12145</v>
      </c>
      <c r="B12870" t="s">
        <v>12146</v>
      </c>
      <c r="C12870">
        <f>LEN(B12870)</f>
        <v>312</v>
      </c>
    </row>
    <row r="12871" spans="1:3" x14ac:dyDescent="0.2">
      <c r="A12871" t="s">
        <v>30610</v>
      </c>
      <c r="B12871" t="s">
        <v>30611</v>
      </c>
      <c r="C12871">
        <f>LEN(B12871)</f>
        <v>312</v>
      </c>
    </row>
    <row r="12872" spans="1:3" x14ac:dyDescent="0.2">
      <c r="A12872" t="s">
        <v>1376</v>
      </c>
      <c r="B12872" t="s">
        <v>1377</v>
      </c>
      <c r="C12872">
        <f>LEN(B12872)</f>
        <v>312</v>
      </c>
    </row>
    <row r="12873" spans="1:3" x14ac:dyDescent="0.2">
      <c r="A12873" t="s">
        <v>5931</v>
      </c>
      <c r="B12873" t="s">
        <v>5932</v>
      </c>
      <c r="C12873">
        <f>LEN(B12873)</f>
        <v>312</v>
      </c>
    </row>
    <row r="12874" spans="1:3" x14ac:dyDescent="0.2">
      <c r="A12874" t="s">
        <v>30313</v>
      </c>
      <c r="B12874" t="s">
        <v>30314</v>
      </c>
      <c r="C12874">
        <f>LEN(B12874)</f>
        <v>312</v>
      </c>
    </row>
    <row r="12875" spans="1:3" x14ac:dyDescent="0.2">
      <c r="A12875" t="s">
        <v>30309</v>
      </c>
      <c r="B12875" t="s">
        <v>30310</v>
      </c>
      <c r="C12875">
        <f>LEN(B12875)</f>
        <v>312</v>
      </c>
    </row>
    <row r="12876" spans="1:3" x14ac:dyDescent="0.2">
      <c r="A12876" t="s">
        <v>54274</v>
      </c>
      <c r="B12876" t="s">
        <v>54275</v>
      </c>
      <c r="C12876">
        <f>LEN(B12876)</f>
        <v>312</v>
      </c>
    </row>
    <row r="12877" spans="1:3" x14ac:dyDescent="0.2">
      <c r="A12877" t="s">
        <v>54290</v>
      </c>
      <c r="B12877" t="s">
        <v>54291</v>
      </c>
      <c r="C12877">
        <f>LEN(B12877)</f>
        <v>312</v>
      </c>
    </row>
    <row r="12878" spans="1:3" x14ac:dyDescent="0.2">
      <c r="A12878" t="s">
        <v>17369</v>
      </c>
      <c r="B12878" t="s">
        <v>17370</v>
      </c>
      <c r="C12878">
        <f>LEN(B12878)</f>
        <v>312</v>
      </c>
    </row>
    <row r="12879" spans="1:3" x14ac:dyDescent="0.2">
      <c r="A12879" t="s">
        <v>54142</v>
      </c>
      <c r="B12879" t="s">
        <v>54143</v>
      </c>
      <c r="C12879">
        <f>LEN(B12879)</f>
        <v>312</v>
      </c>
    </row>
    <row r="12880" spans="1:3" x14ac:dyDescent="0.2">
      <c r="A12880" t="s">
        <v>54062</v>
      </c>
      <c r="B12880" t="s">
        <v>54063</v>
      </c>
      <c r="C12880">
        <f>LEN(B12880)</f>
        <v>312</v>
      </c>
    </row>
    <row r="12881" spans="1:3" x14ac:dyDescent="0.2">
      <c r="A12881" t="s">
        <v>54042</v>
      </c>
      <c r="B12881" t="s">
        <v>54043</v>
      </c>
      <c r="C12881">
        <f>LEN(B12881)</f>
        <v>312</v>
      </c>
    </row>
    <row r="12882" spans="1:3" x14ac:dyDescent="0.2">
      <c r="A12882" t="s">
        <v>23347</v>
      </c>
      <c r="B12882" t="s">
        <v>23348</v>
      </c>
      <c r="C12882">
        <f>LEN(B12882)</f>
        <v>312</v>
      </c>
    </row>
    <row r="12883" spans="1:3" x14ac:dyDescent="0.2">
      <c r="A12883" t="s">
        <v>27572</v>
      </c>
      <c r="B12883" t="s">
        <v>27573</v>
      </c>
      <c r="C12883">
        <f>LEN(B12883)</f>
        <v>312</v>
      </c>
    </row>
    <row r="12884" spans="1:3" x14ac:dyDescent="0.2">
      <c r="A12884" t="s">
        <v>23667</v>
      </c>
      <c r="B12884" t="s">
        <v>23668</v>
      </c>
      <c r="C12884">
        <f>LEN(B12884)</f>
        <v>312</v>
      </c>
    </row>
    <row r="12885" spans="1:3" x14ac:dyDescent="0.2">
      <c r="A12885" t="s">
        <v>23521</v>
      </c>
      <c r="B12885" t="s">
        <v>23522</v>
      </c>
      <c r="C12885">
        <f>LEN(B12885)</f>
        <v>312</v>
      </c>
    </row>
    <row r="12886" spans="1:3" x14ac:dyDescent="0.2">
      <c r="A12886" t="s">
        <v>41160</v>
      </c>
      <c r="B12886" t="s">
        <v>41161</v>
      </c>
      <c r="C12886">
        <f>LEN(B12886)</f>
        <v>312</v>
      </c>
    </row>
    <row r="12887" spans="1:3" x14ac:dyDescent="0.2">
      <c r="A12887" t="s">
        <v>27948</v>
      </c>
      <c r="B12887" t="s">
        <v>27949</v>
      </c>
      <c r="C12887">
        <f>LEN(B12887)</f>
        <v>312</v>
      </c>
    </row>
    <row r="12888" spans="1:3" x14ac:dyDescent="0.2">
      <c r="A12888" t="s">
        <v>40732</v>
      </c>
      <c r="B12888" t="s">
        <v>40733</v>
      </c>
      <c r="C12888">
        <f>LEN(B12888)</f>
        <v>312</v>
      </c>
    </row>
    <row r="12889" spans="1:3" x14ac:dyDescent="0.2">
      <c r="A12889" t="s">
        <v>60193</v>
      </c>
      <c r="B12889" t="s">
        <v>60194</v>
      </c>
      <c r="C12889">
        <f>LEN(B12889)</f>
        <v>312</v>
      </c>
    </row>
    <row r="12890" spans="1:3" x14ac:dyDescent="0.2">
      <c r="A12890" t="s">
        <v>35954</v>
      </c>
      <c r="B12890" t="s">
        <v>35955</v>
      </c>
      <c r="C12890">
        <f>LEN(B12890)</f>
        <v>312</v>
      </c>
    </row>
    <row r="12891" spans="1:3" x14ac:dyDescent="0.2">
      <c r="A12891" t="s">
        <v>65601</v>
      </c>
      <c r="B12891" t="s">
        <v>65602</v>
      </c>
      <c r="C12891">
        <f>LEN(B12891)</f>
        <v>312</v>
      </c>
    </row>
    <row r="12892" spans="1:3" x14ac:dyDescent="0.2">
      <c r="A12892" t="s">
        <v>33148</v>
      </c>
      <c r="B12892" t="s">
        <v>33149</v>
      </c>
      <c r="C12892">
        <f>LEN(B12892)</f>
        <v>312</v>
      </c>
    </row>
    <row r="12893" spans="1:3" x14ac:dyDescent="0.2">
      <c r="A12893" t="s">
        <v>29975</v>
      </c>
      <c r="B12893" t="s">
        <v>29976</v>
      </c>
      <c r="C12893">
        <f>LEN(B12893)</f>
        <v>312</v>
      </c>
    </row>
    <row r="12894" spans="1:3" x14ac:dyDescent="0.2">
      <c r="A12894" t="s">
        <v>28417</v>
      </c>
      <c r="B12894" t="s">
        <v>28418</v>
      </c>
      <c r="C12894">
        <f>LEN(B12894)</f>
        <v>312</v>
      </c>
    </row>
    <row r="12895" spans="1:3" x14ac:dyDescent="0.2">
      <c r="A12895" t="s">
        <v>28431</v>
      </c>
      <c r="B12895" t="s">
        <v>28432</v>
      </c>
      <c r="C12895">
        <f>LEN(B12895)</f>
        <v>312</v>
      </c>
    </row>
    <row r="12896" spans="1:3" x14ac:dyDescent="0.2">
      <c r="A12896" t="s">
        <v>28425</v>
      </c>
      <c r="B12896" t="s">
        <v>28426</v>
      </c>
      <c r="C12896">
        <f>LEN(B12896)</f>
        <v>312</v>
      </c>
    </row>
    <row r="12897" spans="1:3" x14ac:dyDescent="0.2">
      <c r="A12897" t="s">
        <v>28969</v>
      </c>
      <c r="B12897" t="s">
        <v>28970</v>
      </c>
      <c r="C12897">
        <f>LEN(B12897)</f>
        <v>312</v>
      </c>
    </row>
    <row r="12898" spans="1:3" x14ac:dyDescent="0.2">
      <c r="A12898" t="s">
        <v>41766</v>
      </c>
      <c r="B12898" t="s">
        <v>41767</v>
      </c>
      <c r="C12898">
        <f>LEN(B12898)</f>
        <v>312</v>
      </c>
    </row>
    <row r="12899" spans="1:3" x14ac:dyDescent="0.2">
      <c r="A12899" t="s">
        <v>12531</v>
      </c>
      <c r="B12899" t="s">
        <v>12532</v>
      </c>
      <c r="C12899">
        <f>LEN(B12899)</f>
        <v>312</v>
      </c>
    </row>
    <row r="12900" spans="1:3" x14ac:dyDescent="0.2">
      <c r="A12900" t="s">
        <v>12533</v>
      </c>
      <c r="B12900" t="s">
        <v>12534</v>
      </c>
      <c r="C12900">
        <f>LEN(B12900)</f>
        <v>312</v>
      </c>
    </row>
    <row r="12901" spans="1:3" x14ac:dyDescent="0.2">
      <c r="A12901" t="s">
        <v>46466</v>
      </c>
      <c r="B12901" t="s">
        <v>46467</v>
      </c>
      <c r="C12901">
        <f>LEN(B12901)</f>
        <v>312</v>
      </c>
    </row>
    <row r="12902" spans="1:3" x14ac:dyDescent="0.2">
      <c r="A12902" t="s">
        <v>67183</v>
      </c>
      <c r="B12902" t="s">
        <v>67184</v>
      </c>
      <c r="C12902">
        <f>LEN(B12902)</f>
        <v>312</v>
      </c>
    </row>
    <row r="12903" spans="1:3" x14ac:dyDescent="0.2">
      <c r="A12903" t="s">
        <v>41544</v>
      </c>
      <c r="B12903" t="s">
        <v>41545</v>
      </c>
      <c r="C12903">
        <f>LEN(B12903)</f>
        <v>312</v>
      </c>
    </row>
    <row r="12904" spans="1:3" x14ac:dyDescent="0.2">
      <c r="A12904" t="s">
        <v>15713</v>
      </c>
      <c r="B12904" t="s">
        <v>15714</v>
      </c>
      <c r="C12904">
        <f>LEN(B12904)</f>
        <v>312</v>
      </c>
    </row>
    <row r="12905" spans="1:3" x14ac:dyDescent="0.2">
      <c r="A12905" t="s">
        <v>60385</v>
      </c>
      <c r="B12905" t="s">
        <v>60386</v>
      </c>
      <c r="C12905">
        <f>LEN(B12905)</f>
        <v>312</v>
      </c>
    </row>
    <row r="12906" spans="1:3" x14ac:dyDescent="0.2">
      <c r="A12906" t="s">
        <v>23541</v>
      </c>
      <c r="B12906" t="s">
        <v>23542</v>
      </c>
      <c r="C12906">
        <f>LEN(B12906)</f>
        <v>312</v>
      </c>
    </row>
    <row r="12907" spans="1:3" x14ac:dyDescent="0.2">
      <c r="A12907" t="s">
        <v>19299</v>
      </c>
      <c r="B12907" t="s">
        <v>19300</v>
      </c>
      <c r="C12907">
        <f>LEN(B12907)</f>
        <v>312</v>
      </c>
    </row>
    <row r="12908" spans="1:3" x14ac:dyDescent="0.2">
      <c r="A12908" t="s">
        <v>27782</v>
      </c>
      <c r="B12908" t="s">
        <v>27783</v>
      </c>
      <c r="C12908">
        <f>LEN(B12908)</f>
        <v>312</v>
      </c>
    </row>
    <row r="12909" spans="1:3" x14ac:dyDescent="0.2">
      <c r="A12909" t="s">
        <v>54938</v>
      </c>
      <c r="B12909" t="s">
        <v>54939</v>
      </c>
      <c r="C12909">
        <f>LEN(B12909)</f>
        <v>312</v>
      </c>
    </row>
    <row r="12910" spans="1:3" x14ac:dyDescent="0.2">
      <c r="A12910" t="s">
        <v>55594</v>
      </c>
      <c r="B12910" t="s">
        <v>55595</v>
      </c>
      <c r="C12910">
        <f>LEN(B12910)</f>
        <v>312</v>
      </c>
    </row>
    <row r="12911" spans="1:3" x14ac:dyDescent="0.2">
      <c r="A12911" t="s">
        <v>61594</v>
      </c>
      <c r="B12911" t="s">
        <v>61595</v>
      </c>
      <c r="C12911">
        <f>LEN(B12911)</f>
        <v>312</v>
      </c>
    </row>
    <row r="12912" spans="1:3" x14ac:dyDescent="0.2">
      <c r="A12912" t="s">
        <v>55466</v>
      </c>
      <c r="B12912" t="s">
        <v>55467</v>
      </c>
      <c r="C12912">
        <f>LEN(B12912)</f>
        <v>312</v>
      </c>
    </row>
    <row r="12913" spans="1:3" x14ac:dyDescent="0.2">
      <c r="A12913" t="s">
        <v>32102</v>
      </c>
      <c r="B12913" t="s">
        <v>32103</v>
      </c>
      <c r="C12913">
        <f>LEN(B12913)</f>
        <v>312</v>
      </c>
    </row>
    <row r="12914" spans="1:3" x14ac:dyDescent="0.2">
      <c r="A12914" t="s">
        <v>6779</v>
      </c>
      <c r="B12914" t="s">
        <v>6780</v>
      </c>
      <c r="C12914">
        <f>LEN(B12914)</f>
        <v>312</v>
      </c>
    </row>
    <row r="12915" spans="1:3" x14ac:dyDescent="0.2">
      <c r="A12915" t="s">
        <v>7127</v>
      </c>
      <c r="B12915" t="s">
        <v>7128</v>
      </c>
      <c r="C12915">
        <f>LEN(B12915)</f>
        <v>312</v>
      </c>
    </row>
    <row r="12916" spans="1:3" x14ac:dyDescent="0.2">
      <c r="A12916" t="s">
        <v>24441</v>
      </c>
      <c r="B12916" t="s">
        <v>24442</v>
      </c>
      <c r="C12916">
        <f>LEN(B12916)</f>
        <v>312</v>
      </c>
    </row>
    <row r="12917" spans="1:3" x14ac:dyDescent="0.2">
      <c r="A12917" t="s">
        <v>60886</v>
      </c>
      <c r="B12917" t="s">
        <v>60887</v>
      </c>
      <c r="C12917">
        <f>LEN(B12917)</f>
        <v>312</v>
      </c>
    </row>
    <row r="12918" spans="1:3" x14ac:dyDescent="0.2">
      <c r="A12918" t="s">
        <v>6737</v>
      </c>
      <c r="B12918" t="s">
        <v>6738</v>
      </c>
      <c r="C12918">
        <f>LEN(B12918)</f>
        <v>312</v>
      </c>
    </row>
    <row r="12919" spans="1:3" x14ac:dyDescent="0.2">
      <c r="A12919" t="s">
        <v>6729</v>
      </c>
      <c r="B12919" t="s">
        <v>6730</v>
      </c>
      <c r="C12919">
        <f>LEN(B12919)</f>
        <v>312</v>
      </c>
    </row>
    <row r="12920" spans="1:3" x14ac:dyDescent="0.2">
      <c r="A12920" t="s">
        <v>6927</v>
      </c>
      <c r="B12920" t="s">
        <v>6928</v>
      </c>
      <c r="C12920">
        <f>LEN(B12920)</f>
        <v>312</v>
      </c>
    </row>
    <row r="12921" spans="1:3" x14ac:dyDescent="0.2">
      <c r="A12921" t="s">
        <v>15977</v>
      </c>
      <c r="B12921" t="s">
        <v>15978</v>
      </c>
      <c r="C12921">
        <f>LEN(B12921)</f>
        <v>312</v>
      </c>
    </row>
    <row r="12922" spans="1:3" x14ac:dyDescent="0.2">
      <c r="A12922" t="s">
        <v>43968</v>
      </c>
      <c r="B12922" t="s">
        <v>43969</v>
      </c>
      <c r="C12922">
        <f>LEN(B12922)</f>
        <v>312</v>
      </c>
    </row>
    <row r="12923" spans="1:3" x14ac:dyDescent="0.2">
      <c r="A12923" t="s">
        <v>56776</v>
      </c>
      <c r="B12923" t="s">
        <v>56777</v>
      </c>
      <c r="C12923">
        <f>LEN(B12923)</f>
        <v>312</v>
      </c>
    </row>
    <row r="12924" spans="1:3" x14ac:dyDescent="0.2">
      <c r="A12924" t="s">
        <v>56766</v>
      </c>
      <c r="B12924" t="s">
        <v>56767</v>
      </c>
      <c r="C12924">
        <f>LEN(B12924)</f>
        <v>312</v>
      </c>
    </row>
    <row r="12925" spans="1:3" x14ac:dyDescent="0.2">
      <c r="A12925" t="s">
        <v>56894</v>
      </c>
      <c r="B12925" t="s">
        <v>56895</v>
      </c>
      <c r="C12925">
        <f>LEN(B12925)</f>
        <v>312</v>
      </c>
    </row>
    <row r="12926" spans="1:3" x14ac:dyDescent="0.2">
      <c r="A12926" t="s">
        <v>17915</v>
      </c>
      <c r="B12926" t="s">
        <v>17916</v>
      </c>
      <c r="C12926">
        <f>LEN(B12926)</f>
        <v>312</v>
      </c>
    </row>
    <row r="12927" spans="1:3" x14ac:dyDescent="0.2">
      <c r="A12927" t="s">
        <v>14293</v>
      </c>
      <c r="B12927" t="s">
        <v>14294</v>
      </c>
      <c r="C12927">
        <f>LEN(B12927)</f>
        <v>312</v>
      </c>
    </row>
    <row r="12928" spans="1:3" x14ac:dyDescent="0.2">
      <c r="A12928" t="s">
        <v>58361</v>
      </c>
      <c r="B12928" t="s">
        <v>58362</v>
      </c>
      <c r="C12928">
        <f>LEN(B12928)</f>
        <v>312</v>
      </c>
    </row>
    <row r="12929" spans="1:3" x14ac:dyDescent="0.2">
      <c r="A12929" t="s">
        <v>58301</v>
      </c>
      <c r="B12929" t="s">
        <v>58302</v>
      </c>
      <c r="C12929">
        <f>LEN(B12929)</f>
        <v>312</v>
      </c>
    </row>
    <row r="12930" spans="1:3" x14ac:dyDescent="0.2">
      <c r="A12930" t="s">
        <v>51233</v>
      </c>
      <c r="B12930" t="s">
        <v>51234</v>
      </c>
      <c r="C12930">
        <f>LEN(B12930)</f>
        <v>312</v>
      </c>
    </row>
    <row r="12931" spans="1:3" x14ac:dyDescent="0.2">
      <c r="A12931" t="s">
        <v>51453</v>
      </c>
      <c r="B12931" t="s">
        <v>51454</v>
      </c>
      <c r="C12931">
        <f>LEN(B12931)</f>
        <v>312</v>
      </c>
    </row>
    <row r="12932" spans="1:3" x14ac:dyDescent="0.2">
      <c r="A12932" t="s">
        <v>14157</v>
      </c>
      <c r="B12932" t="s">
        <v>14158</v>
      </c>
      <c r="C12932">
        <f>LEN(B12932)</f>
        <v>312</v>
      </c>
    </row>
    <row r="12933" spans="1:3" x14ac:dyDescent="0.2">
      <c r="A12933" t="s">
        <v>14057</v>
      </c>
      <c r="B12933" t="s">
        <v>14058</v>
      </c>
      <c r="C12933">
        <f>LEN(B12933)</f>
        <v>312</v>
      </c>
    </row>
    <row r="12934" spans="1:3" x14ac:dyDescent="0.2">
      <c r="A12934" t="s">
        <v>14099</v>
      </c>
      <c r="B12934" t="s">
        <v>14100</v>
      </c>
      <c r="C12934">
        <f>LEN(B12934)</f>
        <v>312</v>
      </c>
    </row>
    <row r="12935" spans="1:3" x14ac:dyDescent="0.2">
      <c r="A12935" t="s">
        <v>14239</v>
      </c>
      <c r="B12935" t="s">
        <v>14240</v>
      </c>
      <c r="C12935">
        <f>LEN(B12935)</f>
        <v>312</v>
      </c>
    </row>
    <row r="12936" spans="1:3" x14ac:dyDescent="0.2">
      <c r="A12936" t="s">
        <v>14231</v>
      </c>
      <c r="B12936" t="s">
        <v>14232</v>
      </c>
      <c r="C12936">
        <f>LEN(B12936)</f>
        <v>312</v>
      </c>
    </row>
    <row r="12937" spans="1:3" x14ac:dyDescent="0.2">
      <c r="A12937" t="s">
        <v>14055</v>
      </c>
      <c r="B12937" t="s">
        <v>14056</v>
      </c>
      <c r="C12937">
        <f>LEN(B12937)</f>
        <v>312</v>
      </c>
    </row>
    <row r="12938" spans="1:3" x14ac:dyDescent="0.2">
      <c r="A12938" t="s">
        <v>13989</v>
      </c>
      <c r="B12938" t="s">
        <v>13990</v>
      </c>
      <c r="C12938">
        <f>LEN(B12938)</f>
        <v>312</v>
      </c>
    </row>
    <row r="12939" spans="1:3" x14ac:dyDescent="0.2">
      <c r="A12939" t="s">
        <v>24970</v>
      </c>
      <c r="B12939" t="s">
        <v>24971</v>
      </c>
      <c r="C12939">
        <f>LEN(B12939)</f>
        <v>312</v>
      </c>
    </row>
    <row r="12940" spans="1:3" x14ac:dyDescent="0.2">
      <c r="A12940" t="s">
        <v>36584</v>
      </c>
      <c r="B12940" t="s">
        <v>36585</v>
      </c>
      <c r="C12940">
        <f>LEN(B12940)</f>
        <v>312</v>
      </c>
    </row>
    <row r="12941" spans="1:3" x14ac:dyDescent="0.2">
      <c r="A12941" t="s">
        <v>30183</v>
      </c>
      <c r="B12941" t="s">
        <v>30184</v>
      </c>
      <c r="C12941">
        <f>LEN(B12941)</f>
        <v>312</v>
      </c>
    </row>
    <row r="12942" spans="1:3" x14ac:dyDescent="0.2">
      <c r="A12942" t="s">
        <v>16461</v>
      </c>
      <c r="B12942" t="s">
        <v>16462</v>
      </c>
      <c r="C12942">
        <f>LEN(B12942)</f>
        <v>312</v>
      </c>
    </row>
    <row r="12943" spans="1:3" x14ac:dyDescent="0.2">
      <c r="A12943" t="s">
        <v>58505</v>
      </c>
      <c r="B12943" t="s">
        <v>58506</v>
      </c>
      <c r="C12943">
        <f>LEN(B12943)</f>
        <v>312</v>
      </c>
    </row>
    <row r="12944" spans="1:3" x14ac:dyDescent="0.2">
      <c r="A12944" t="s">
        <v>47925</v>
      </c>
      <c r="B12944" t="s">
        <v>47926</v>
      </c>
      <c r="C12944">
        <f>LEN(B12944)</f>
        <v>312</v>
      </c>
    </row>
    <row r="12945" spans="1:3" x14ac:dyDescent="0.2">
      <c r="A12945" t="s">
        <v>28625</v>
      </c>
      <c r="B12945" t="s">
        <v>28626</v>
      </c>
      <c r="C12945">
        <f>LEN(B12945)</f>
        <v>312</v>
      </c>
    </row>
    <row r="12946" spans="1:3" x14ac:dyDescent="0.2">
      <c r="A12946" t="s">
        <v>28845</v>
      </c>
      <c r="B12946" t="s">
        <v>28846</v>
      </c>
      <c r="C12946">
        <f>LEN(B12946)</f>
        <v>312</v>
      </c>
    </row>
    <row r="12947" spans="1:3" x14ac:dyDescent="0.2">
      <c r="A12947" t="s">
        <v>58637</v>
      </c>
      <c r="B12947" t="s">
        <v>58638</v>
      </c>
      <c r="C12947">
        <f>LEN(B12947)</f>
        <v>312</v>
      </c>
    </row>
    <row r="12948" spans="1:3" x14ac:dyDescent="0.2">
      <c r="A12948" t="s">
        <v>28951</v>
      </c>
      <c r="B12948" t="s">
        <v>28952</v>
      </c>
      <c r="C12948">
        <f>LEN(B12948)</f>
        <v>312</v>
      </c>
    </row>
    <row r="12949" spans="1:3" x14ac:dyDescent="0.2">
      <c r="A12949" t="s">
        <v>36690</v>
      </c>
      <c r="B12949" t="s">
        <v>36691</v>
      </c>
      <c r="C12949">
        <f>LEN(B12949)</f>
        <v>312</v>
      </c>
    </row>
    <row r="12950" spans="1:3" x14ac:dyDescent="0.2">
      <c r="A12950" t="s">
        <v>33118</v>
      </c>
      <c r="B12950" t="s">
        <v>33119</v>
      </c>
      <c r="C12950">
        <f>LEN(B12950)</f>
        <v>312</v>
      </c>
    </row>
    <row r="12951" spans="1:3" x14ac:dyDescent="0.2">
      <c r="A12951" t="s">
        <v>61960</v>
      </c>
      <c r="B12951" t="s">
        <v>61961</v>
      </c>
      <c r="C12951">
        <f>LEN(B12951)</f>
        <v>312</v>
      </c>
    </row>
    <row r="12952" spans="1:3" x14ac:dyDescent="0.2">
      <c r="A12952" t="s">
        <v>33864</v>
      </c>
      <c r="B12952" t="s">
        <v>33865</v>
      </c>
      <c r="C12952">
        <f>LEN(B12952)</f>
        <v>312</v>
      </c>
    </row>
    <row r="12953" spans="1:3" x14ac:dyDescent="0.2">
      <c r="A12953" t="s">
        <v>48879</v>
      </c>
      <c r="B12953" t="s">
        <v>48880</v>
      </c>
      <c r="C12953">
        <f>LEN(B12953)</f>
        <v>312</v>
      </c>
    </row>
    <row r="12954" spans="1:3" x14ac:dyDescent="0.2">
      <c r="A12954" t="s">
        <v>27154</v>
      </c>
      <c r="B12954" t="s">
        <v>27155</v>
      </c>
      <c r="C12954">
        <f>LEN(B12954)</f>
        <v>312</v>
      </c>
    </row>
    <row r="12955" spans="1:3" x14ac:dyDescent="0.2">
      <c r="A12955" t="s">
        <v>56246</v>
      </c>
      <c r="B12955" t="s">
        <v>56247</v>
      </c>
      <c r="C12955">
        <f>LEN(B12955)</f>
        <v>312</v>
      </c>
    </row>
    <row r="12956" spans="1:3" x14ac:dyDescent="0.2">
      <c r="A12956" t="s">
        <v>38646</v>
      </c>
      <c r="B12956" t="s">
        <v>38647</v>
      </c>
      <c r="C12956">
        <f>LEN(B12956)</f>
        <v>312</v>
      </c>
    </row>
    <row r="12957" spans="1:3" x14ac:dyDescent="0.2">
      <c r="A12957" t="s">
        <v>40804</v>
      </c>
      <c r="B12957" t="s">
        <v>40805</v>
      </c>
      <c r="C12957">
        <f>LEN(B12957)</f>
        <v>312</v>
      </c>
    </row>
    <row r="12958" spans="1:3" x14ac:dyDescent="0.2">
      <c r="A12958" t="s">
        <v>5278</v>
      </c>
      <c r="B12958" t="s">
        <v>5279</v>
      </c>
      <c r="C12958">
        <f>LEN(B12958)</f>
        <v>312</v>
      </c>
    </row>
    <row r="12959" spans="1:3" x14ac:dyDescent="0.2">
      <c r="A12959" t="s">
        <v>25050</v>
      </c>
      <c r="B12959" t="s">
        <v>25051</v>
      </c>
      <c r="C12959">
        <f>LEN(B12959)</f>
        <v>312</v>
      </c>
    </row>
    <row r="12960" spans="1:3" x14ac:dyDescent="0.2">
      <c r="A12960" t="s">
        <v>63479</v>
      </c>
      <c r="B12960" t="s">
        <v>63480</v>
      </c>
      <c r="C12960">
        <f>LEN(B12960)</f>
        <v>312</v>
      </c>
    </row>
    <row r="12961" spans="1:3" x14ac:dyDescent="0.2">
      <c r="A12961" t="s">
        <v>63481</v>
      </c>
      <c r="B12961" t="s">
        <v>63482</v>
      </c>
      <c r="C12961">
        <f>LEN(B12961)</f>
        <v>312</v>
      </c>
    </row>
    <row r="12962" spans="1:3" x14ac:dyDescent="0.2">
      <c r="A12962" t="s">
        <v>60065</v>
      </c>
      <c r="B12962" t="s">
        <v>60066</v>
      </c>
      <c r="C12962">
        <f>LEN(B12962)</f>
        <v>312</v>
      </c>
    </row>
    <row r="12963" spans="1:3" x14ac:dyDescent="0.2">
      <c r="A12963" t="s">
        <v>26850</v>
      </c>
      <c r="B12963" t="s">
        <v>26851</v>
      </c>
      <c r="C12963">
        <f>LEN(B12963)</f>
        <v>312</v>
      </c>
    </row>
    <row r="12964" spans="1:3" x14ac:dyDescent="0.2">
      <c r="A12964" t="s">
        <v>51019</v>
      </c>
      <c r="B12964" t="s">
        <v>51020</v>
      </c>
      <c r="C12964">
        <f>LEN(B12964)</f>
        <v>312</v>
      </c>
    </row>
    <row r="12965" spans="1:3" x14ac:dyDescent="0.2">
      <c r="A12965" t="s">
        <v>51037</v>
      </c>
      <c r="B12965" t="s">
        <v>51038</v>
      </c>
      <c r="C12965">
        <f>LEN(B12965)</f>
        <v>312</v>
      </c>
    </row>
    <row r="12966" spans="1:3" x14ac:dyDescent="0.2">
      <c r="A12966" t="s">
        <v>67273</v>
      </c>
      <c r="B12966" t="s">
        <v>67274</v>
      </c>
      <c r="C12966">
        <f>LEN(B12966)</f>
        <v>312</v>
      </c>
    </row>
    <row r="12967" spans="1:3" x14ac:dyDescent="0.2">
      <c r="A12967" t="s">
        <v>44964</v>
      </c>
      <c r="B12967" t="s">
        <v>44965</v>
      </c>
      <c r="C12967">
        <f>LEN(B12967)</f>
        <v>312</v>
      </c>
    </row>
    <row r="12968" spans="1:3" x14ac:dyDescent="0.2">
      <c r="A12968" t="s">
        <v>10315</v>
      </c>
      <c r="B12968" t="s">
        <v>10316</v>
      </c>
      <c r="C12968">
        <f>LEN(B12968)</f>
        <v>312</v>
      </c>
    </row>
    <row r="12969" spans="1:3" x14ac:dyDescent="0.2">
      <c r="A12969" t="s">
        <v>10287</v>
      </c>
      <c r="B12969" t="s">
        <v>10288</v>
      </c>
      <c r="C12969">
        <f>LEN(B12969)</f>
        <v>312</v>
      </c>
    </row>
    <row r="12970" spans="1:3" x14ac:dyDescent="0.2">
      <c r="A12970" t="s">
        <v>10229</v>
      </c>
      <c r="B12970" t="s">
        <v>10230</v>
      </c>
      <c r="C12970">
        <f>LEN(B12970)</f>
        <v>312</v>
      </c>
    </row>
    <row r="12971" spans="1:3" x14ac:dyDescent="0.2">
      <c r="A12971" t="s">
        <v>10227</v>
      </c>
      <c r="B12971" t="s">
        <v>10228</v>
      </c>
      <c r="C12971">
        <f>LEN(B12971)</f>
        <v>312</v>
      </c>
    </row>
    <row r="12972" spans="1:3" x14ac:dyDescent="0.2">
      <c r="A12972" t="s">
        <v>39054</v>
      </c>
      <c r="B12972" t="s">
        <v>39055</v>
      </c>
      <c r="C12972">
        <f>LEN(B12972)</f>
        <v>312</v>
      </c>
    </row>
    <row r="12973" spans="1:3" x14ac:dyDescent="0.2">
      <c r="A12973" t="s">
        <v>413</v>
      </c>
      <c r="B12973" t="s">
        <v>414</v>
      </c>
      <c r="C12973">
        <f>LEN(B12973)</f>
        <v>312</v>
      </c>
    </row>
    <row r="12974" spans="1:3" x14ac:dyDescent="0.2">
      <c r="A12974" t="s">
        <v>447</v>
      </c>
      <c r="B12974" t="s">
        <v>448</v>
      </c>
      <c r="C12974">
        <f>LEN(B12974)</f>
        <v>312</v>
      </c>
    </row>
    <row r="12975" spans="1:3" x14ac:dyDescent="0.2">
      <c r="A12975" t="s">
        <v>33416</v>
      </c>
      <c r="B12975" t="s">
        <v>33417</v>
      </c>
      <c r="C12975">
        <f>LEN(B12975)</f>
        <v>312</v>
      </c>
    </row>
    <row r="12976" spans="1:3" x14ac:dyDescent="0.2">
      <c r="A12976" t="s">
        <v>29237</v>
      </c>
      <c r="B12976" t="s">
        <v>29238</v>
      </c>
      <c r="C12976">
        <f>LEN(B12976)</f>
        <v>312</v>
      </c>
    </row>
    <row r="12977" spans="1:3" x14ac:dyDescent="0.2">
      <c r="A12977" t="s">
        <v>16587</v>
      </c>
      <c r="B12977" t="s">
        <v>16588</v>
      </c>
      <c r="C12977">
        <f>LEN(B12977)</f>
        <v>312</v>
      </c>
    </row>
    <row r="12978" spans="1:3" x14ac:dyDescent="0.2">
      <c r="A12978" t="s">
        <v>40824</v>
      </c>
      <c r="B12978" t="s">
        <v>40825</v>
      </c>
      <c r="C12978">
        <f>LEN(B12978)</f>
        <v>312</v>
      </c>
    </row>
    <row r="12979" spans="1:3" x14ac:dyDescent="0.2">
      <c r="A12979" t="s">
        <v>40286</v>
      </c>
      <c r="B12979" t="s">
        <v>40287</v>
      </c>
      <c r="C12979">
        <f>LEN(B12979)</f>
        <v>312</v>
      </c>
    </row>
    <row r="12980" spans="1:3" x14ac:dyDescent="0.2">
      <c r="A12980" t="s">
        <v>40388</v>
      </c>
      <c r="B12980" t="s">
        <v>40389</v>
      </c>
      <c r="C12980">
        <f>LEN(B12980)</f>
        <v>312</v>
      </c>
    </row>
    <row r="12981" spans="1:3" x14ac:dyDescent="0.2">
      <c r="A12981" t="s">
        <v>8455</v>
      </c>
      <c r="B12981" t="s">
        <v>8456</v>
      </c>
      <c r="C12981">
        <f>LEN(B12981)</f>
        <v>312</v>
      </c>
    </row>
    <row r="12982" spans="1:3" x14ac:dyDescent="0.2">
      <c r="A12982" t="s">
        <v>8539</v>
      </c>
      <c r="B12982" t="s">
        <v>8540</v>
      </c>
      <c r="C12982">
        <f>LEN(B12982)</f>
        <v>312</v>
      </c>
    </row>
    <row r="12983" spans="1:3" x14ac:dyDescent="0.2">
      <c r="A12983" t="s">
        <v>8557</v>
      </c>
      <c r="B12983" t="s">
        <v>8558</v>
      </c>
      <c r="C12983">
        <f>LEN(B12983)</f>
        <v>312</v>
      </c>
    </row>
    <row r="12984" spans="1:3" x14ac:dyDescent="0.2">
      <c r="A12984" t="s">
        <v>5164</v>
      </c>
      <c r="B12984" t="s">
        <v>5165</v>
      </c>
      <c r="C12984">
        <f>LEN(B12984)</f>
        <v>312</v>
      </c>
    </row>
    <row r="12985" spans="1:3" x14ac:dyDescent="0.2">
      <c r="A12985" t="s">
        <v>63683</v>
      </c>
      <c r="B12985" t="s">
        <v>63684</v>
      </c>
      <c r="C12985">
        <f>LEN(B12985)</f>
        <v>312</v>
      </c>
    </row>
    <row r="12986" spans="1:3" x14ac:dyDescent="0.2">
      <c r="A12986" t="s">
        <v>36898</v>
      </c>
      <c r="B12986" t="s">
        <v>36899</v>
      </c>
      <c r="C12986">
        <f>LEN(B12986)</f>
        <v>312</v>
      </c>
    </row>
    <row r="12987" spans="1:3" x14ac:dyDescent="0.2">
      <c r="A12987" t="s">
        <v>39672</v>
      </c>
      <c r="B12987" t="s">
        <v>39673</v>
      </c>
      <c r="C12987">
        <f>LEN(B12987)</f>
        <v>312</v>
      </c>
    </row>
    <row r="12988" spans="1:3" x14ac:dyDescent="0.2">
      <c r="A12988" t="s">
        <v>39670</v>
      </c>
      <c r="B12988" t="s">
        <v>39671</v>
      </c>
      <c r="C12988">
        <f>LEN(B12988)</f>
        <v>312</v>
      </c>
    </row>
    <row r="12989" spans="1:3" x14ac:dyDescent="0.2">
      <c r="A12989" t="s">
        <v>42524</v>
      </c>
      <c r="B12989" t="s">
        <v>42525</v>
      </c>
      <c r="C12989">
        <f>LEN(B12989)</f>
        <v>312</v>
      </c>
    </row>
    <row r="12990" spans="1:3" x14ac:dyDescent="0.2">
      <c r="A12990" t="s">
        <v>42450</v>
      </c>
      <c r="B12990" t="s">
        <v>42451</v>
      </c>
      <c r="C12990">
        <f>LEN(B12990)</f>
        <v>312</v>
      </c>
    </row>
    <row r="12991" spans="1:3" x14ac:dyDescent="0.2">
      <c r="A12991" t="s">
        <v>50983</v>
      </c>
      <c r="B12991" t="s">
        <v>50984</v>
      </c>
      <c r="C12991">
        <f>LEN(B12991)</f>
        <v>312</v>
      </c>
    </row>
    <row r="12992" spans="1:3" x14ac:dyDescent="0.2">
      <c r="A12992" t="s">
        <v>50941</v>
      </c>
      <c r="B12992" t="s">
        <v>50942</v>
      </c>
      <c r="C12992">
        <f>LEN(B12992)</f>
        <v>312</v>
      </c>
    </row>
    <row r="12993" spans="1:3" x14ac:dyDescent="0.2">
      <c r="A12993" t="s">
        <v>42516</v>
      </c>
      <c r="B12993" t="s">
        <v>42517</v>
      </c>
      <c r="C12993">
        <f>LEN(B12993)</f>
        <v>312</v>
      </c>
    </row>
    <row r="12994" spans="1:3" x14ac:dyDescent="0.2">
      <c r="A12994" t="s">
        <v>47396</v>
      </c>
      <c r="B12994" t="s">
        <v>47397</v>
      </c>
      <c r="C12994">
        <f>LEN(B12994)</f>
        <v>312</v>
      </c>
    </row>
    <row r="12995" spans="1:3" x14ac:dyDescent="0.2">
      <c r="A12995" t="s">
        <v>47356</v>
      </c>
      <c r="B12995" t="s">
        <v>47357</v>
      </c>
      <c r="C12995">
        <f>LEN(B12995)</f>
        <v>312</v>
      </c>
    </row>
    <row r="12996" spans="1:3" x14ac:dyDescent="0.2">
      <c r="A12996" t="s">
        <v>22391</v>
      </c>
      <c r="B12996" t="s">
        <v>22392</v>
      </c>
      <c r="C12996">
        <f>LEN(B12996)</f>
        <v>312</v>
      </c>
    </row>
    <row r="12997" spans="1:3" x14ac:dyDescent="0.2">
      <c r="A12997" t="s">
        <v>22411</v>
      </c>
      <c r="B12997" t="s">
        <v>22412</v>
      </c>
      <c r="C12997">
        <f>LEN(B12997)</f>
        <v>312</v>
      </c>
    </row>
    <row r="12998" spans="1:3" x14ac:dyDescent="0.2">
      <c r="A12998" t="s">
        <v>22417</v>
      </c>
      <c r="B12998" t="s">
        <v>22418</v>
      </c>
      <c r="C12998">
        <f>LEN(B12998)</f>
        <v>312</v>
      </c>
    </row>
    <row r="12999" spans="1:3" x14ac:dyDescent="0.2">
      <c r="A12999" t="s">
        <v>41386</v>
      </c>
      <c r="B12999" t="s">
        <v>41387</v>
      </c>
      <c r="C12999">
        <f>LEN(B12999)</f>
        <v>312</v>
      </c>
    </row>
    <row r="13000" spans="1:3" x14ac:dyDescent="0.2">
      <c r="A13000" t="s">
        <v>13887</v>
      </c>
      <c r="B13000" t="s">
        <v>13888</v>
      </c>
      <c r="C13000">
        <f>LEN(B13000)</f>
        <v>312</v>
      </c>
    </row>
    <row r="13001" spans="1:3" x14ac:dyDescent="0.2">
      <c r="A13001" t="s">
        <v>13805</v>
      </c>
      <c r="B13001" t="s">
        <v>13806</v>
      </c>
      <c r="C13001">
        <f>LEN(B13001)</f>
        <v>312</v>
      </c>
    </row>
    <row r="13002" spans="1:3" x14ac:dyDescent="0.2">
      <c r="A13002" t="s">
        <v>16823</v>
      </c>
      <c r="B13002" t="s">
        <v>16824</v>
      </c>
      <c r="C13002">
        <f>LEN(B13002)</f>
        <v>312</v>
      </c>
    </row>
    <row r="13003" spans="1:3" x14ac:dyDescent="0.2">
      <c r="A13003" t="s">
        <v>10007</v>
      </c>
      <c r="B13003" t="s">
        <v>10008</v>
      </c>
      <c r="C13003">
        <f>LEN(B13003)</f>
        <v>312</v>
      </c>
    </row>
    <row r="13004" spans="1:3" x14ac:dyDescent="0.2">
      <c r="A13004" t="s">
        <v>9668</v>
      </c>
      <c r="B13004" t="s">
        <v>9669</v>
      </c>
      <c r="C13004">
        <f>LEN(B13004)</f>
        <v>312</v>
      </c>
    </row>
    <row r="13005" spans="1:3" x14ac:dyDescent="0.2">
      <c r="A13005" t="s">
        <v>60285</v>
      </c>
      <c r="B13005" t="s">
        <v>60286</v>
      </c>
      <c r="C13005">
        <f>LEN(B13005)</f>
        <v>312</v>
      </c>
    </row>
    <row r="13006" spans="1:3" x14ac:dyDescent="0.2">
      <c r="A13006" t="s">
        <v>35174</v>
      </c>
      <c r="B13006" t="s">
        <v>35175</v>
      </c>
      <c r="C13006">
        <f>LEN(B13006)</f>
        <v>312</v>
      </c>
    </row>
    <row r="13007" spans="1:3" x14ac:dyDescent="0.2">
      <c r="A13007" t="s">
        <v>35154</v>
      </c>
      <c r="B13007" t="s">
        <v>35155</v>
      </c>
      <c r="C13007">
        <f>LEN(B13007)</f>
        <v>312</v>
      </c>
    </row>
    <row r="13008" spans="1:3" x14ac:dyDescent="0.2">
      <c r="A13008" t="s">
        <v>62435</v>
      </c>
      <c r="B13008" t="s">
        <v>62436</v>
      </c>
      <c r="C13008">
        <f>LEN(B13008)</f>
        <v>312</v>
      </c>
    </row>
    <row r="13009" spans="1:3" x14ac:dyDescent="0.2">
      <c r="A13009" t="s">
        <v>46764</v>
      </c>
      <c r="B13009" t="s">
        <v>46765</v>
      </c>
      <c r="C13009">
        <f>LEN(B13009)</f>
        <v>312</v>
      </c>
    </row>
    <row r="13010" spans="1:3" x14ac:dyDescent="0.2">
      <c r="A13010" t="s">
        <v>35324</v>
      </c>
      <c r="B13010" t="s">
        <v>35325</v>
      </c>
      <c r="C13010">
        <f>LEN(B13010)</f>
        <v>312</v>
      </c>
    </row>
    <row r="13011" spans="1:3" x14ac:dyDescent="0.2">
      <c r="A13011" t="s">
        <v>36956</v>
      </c>
      <c r="B13011" t="s">
        <v>36957</v>
      </c>
      <c r="C13011">
        <f>LEN(B13011)</f>
        <v>312</v>
      </c>
    </row>
    <row r="13012" spans="1:3" x14ac:dyDescent="0.2">
      <c r="A13012" t="s">
        <v>57949</v>
      </c>
      <c r="B13012" t="s">
        <v>57950</v>
      </c>
      <c r="C13012">
        <f>LEN(B13012)</f>
        <v>312</v>
      </c>
    </row>
    <row r="13013" spans="1:3" x14ac:dyDescent="0.2">
      <c r="A13013" t="s">
        <v>52415</v>
      </c>
      <c r="B13013" t="s">
        <v>52416</v>
      </c>
      <c r="C13013">
        <f>LEN(B13013)</f>
        <v>312</v>
      </c>
    </row>
    <row r="13014" spans="1:3" x14ac:dyDescent="0.2">
      <c r="A13014" t="s">
        <v>45782</v>
      </c>
      <c r="B13014" t="s">
        <v>45783</v>
      </c>
      <c r="C13014">
        <f>LEN(B13014)</f>
        <v>312</v>
      </c>
    </row>
    <row r="13015" spans="1:3" x14ac:dyDescent="0.2">
      <c r="A13015" t="s">
        <v>27898</v>
      </c>
      <c r="B13015" t="s">
        <v>27899</v>
      </c>
      <c r="C13015">
        <f>LEN(B13015)</f>
        <v>312</v>
      </c>
    </row>
    <row r="13016" spans="1:3" x14ac:dyDescent="0.2">
      <c r="A13016" t="s">
        <v>22235</v>
      </c>
      <c r="B13016" t="s">
        <v>22236</v>
      </c>
      <c r="C13016">
        <f>LEN(B13016)</f>
        <v>312</v>
      </c>
    </row>
    <row r="13017" spans="1:3" x14ac:dyDescent="0.2">
      <c r="A13017" t="s">
        <v>7359</v>
      </c>
      <c r="B13017" t="s">
        <v>7360</v>
      </c>
      <c r="C13017">
        <f>LEN(B13017)</f>
        <v>312</v>
      </c>
    </row>
    <row r="13018" spans="1:3" x14ac:dyDescent="0.2">
      <c r="A13018" t="s">
        <v>11903</v>
      </c>
      <c r="B13018" t="s">
        <v>11904</v>
      </c>
      <c r="C13018">
        <f>LEN(B13018)</f>
        <v>312</v>
      </c>
    </row>
    <row r="13019" spans="1:3" x14ac:dyDescent="0.2">
      <c r="A13019" t="s">
        <v>989</v>
      </c>
      <c r="B13019" t="s">
        <v>990</v>
      </c>
      <c r="C13019">
        <f>LEN(B13019)</f>
        <v>312</v>
      </c>
    </row>
    <row r="13020" spans="1:3" x14ac:dyDescent="0.2">
      <c r="A13020" t="s">
        <v>1644</v>
      </c>
      <c r="B13020" t="s">
        <v>1645</v>
      </c>
      <c r="C13020">
        <f>LEN(B13020)</f>
        <v>312</v>
      </c>
    </row>
    <row r="13021" spans="1:3" x14ac:dyDescent="0.2">
      <c r="A13021" t="s">
        <v>6621</v>
      </c>
      <c r="B13021" t="s">
        <v>6622</v>
      </c>
      <c r="C13021">
        <f>LEN(B13021)</f>
        <v>312</v>
      </c>
    </row>
    <row r="13022" spans="1:3" x14ac:dyDescent="0.2">
      <c r="A13022" t="s">
        <v>6595</v>
      </c>
      <c r="B13022" t="s">
        <v>6596</v>
      </c>
      <c r="C13022">
        <f>LEN(B13022)</f>
        <v>312</v>
      </c>
    </row>
    <row r="13023" spans="1:3" x14ac:dyDescent="0.2">
      <c r="A13023" t="s">
        <v>6619</v>
      </c>
      <c r="B13023" t="s">
        <v>6620</v>
      </c>
      <c r="C13023">
        <f>LEN(B13023)</f>
        <v>312</v>
      </c>
    </row>
    <row r="13024" spans="1:3" x14ac:dyDescent="0.2">
      <c r="A13024" t="s">
        <v>6635</v>
      </c>
      <c r="B13024" t="s">
        <v>6636</v>
      </c>
      <c r="C13024">
        <f>LEN(B13024)</f>
        <v>312</v>
      </c>
    </row>
    <row r="13025" spans="1:3" x14ac:dyDescent="0.2">
      <c r="A13025" t="s">
        <v>723</v>
      </c>
      <c r="B13025" t="s">
        <v>724</v>
      </c>
      <c r="C13025">
        <f>LEN(B13025)</f>
        <v>312</v>
      </c>
    </row>
    <row r="13026" spans="1:3" x14ac:dyDescent="0.2">
      <c r="A13026" t="s">
        <v>29905</v>
      </c>
      <c r="B13026" t="s">
        <v>29906</v>
      </c>
      <c r="C13026">
        <f>LEN(B13026)</f>
        <v>312</v>
      </c>
    </row>
    <row r="13027" spans="1:3" x14ac:dyDescent="0.2">
      <c r="A13027" t="s">
        <v>22283</v>
      </c>
      <c r="B13027" t="s">
        <v>22284</v>
      </c>
      <c r="C13027">
        <f>LEN(B13027)</f>
        <v>312</v>
      </c>
    </row>
    <row r="13028" spans="1:3" x14ac:dyDescent="0.2">
      <c r="A13028" t="s">
        <v>35088</v>
      </c>
      <c r="B13028" t="s">
        <v>35089</v>
      </c>
      <c r="C13028">
        <f>LEN(B13028)</f>
        <v>312</v>
      </c>
    </row>
    <row r="13029" spans="1:3" x14ac:dyDescent="0.2">
      <c r="A13029" t="s">
        <v>8715</v>
      </c>
      <c r="B13029" t="s">
        <v>8716</v>
      </c>
      <c r="C13029">
        <f>LEN(B13029)</f>
        <v>312</v>
      </c>
    </row>
    <row r="13030" spans="1:3" x14ac:dyDescent="0.2">
      <c r="A13030" t="s">
        <v>8749</v>
      </c>
      <c r="B13030" t="s">
        <v>8750</v>
      </c>
      <c r="C13030">
        <f>LEN(B13030)</f>
        <v>312</v>
      </c>
    </row>
    <row r="13031" spans="1:3" x14ac:dyDescent="0.2">
      <c r="A13031" t="s">
        <v>22453</v>
      </c>
      <c r="B13031" t="s">
        <v>22454</v>
      </c>
      <c r="C13031">
        <f>LEN(B13031)</f>
        <v>312</v>
      </c>
    </row>
    <row r="13032" spans="1:3" x14ac:dyDescent="0.2">
      <c r="A13032" t="s">
        <v>66907</v>
      </c>
      <c r="B13032" t="s">
        <v>66908</v>
      </c>
      <c r="C13032">
        <f>LEN(B13032)</f>
        <v>312</v>
      </c>
    </row>
    <row r="13033" spans="1:3" x14ac:dyDescent="0.2">
      <c r="A13033" t="s">
        <v>66913</v>
      </c>
      <c r="B13033" t="s">
        <v>66914</v>
      </c>
      <c r="C13033">
        <f>LEN(B13033)</f>
        <v>312</v>
      </c>
    </row>
    <row r="13034" spans="1:3" x14ac:dyDescent="0.2">
      <c r="A13034" t="s">
        <v>67053</v>
      </c>
      <c r="B13034" t="s">
        <v>67054</v>
      </c>
      <c r="C13034">
        <f>LEN(B13034)</f>
        <v>312</v>
      </c>
    </row>
    <row r="13035" spans="1:3" x14ac:dyDescent="0.2">
      <c r="A13035" t="s">
        <v>10619</v>
      </c>
      <c r="B13035" t="s">
        <v>10620</v>
      </c>
      <c r="C13035">
        <f>LEN(B13035)</f>
        <v>312</v>
      </c>
    </row>
    <row r="13036" spans="1:3" x14ac:dyDescent="0.2">
      <c r="A13036" t="s">
        <v>33358</v>
      </c>
      <c r="B13036" t="s">
        <v>33359</v>
      </c>
      <c r="C13036">
        <f>LEN(B13036)</f>
        <v>312</v>
      </c>
    </row>
    <row r="13037" spans="1:3" x14ac:dyDescent="0.2">
      <c r="A13037" t="s">
        <v>19685</v>
      </c>
      <c r="B13037" t="s">
        <v>19686</v>
      </c>
      <c r="C13037">
        <f>LEN(B13037)</f>
        <v>312</v>
      </c>
    </row>
    <row r="13038" spans="1:3" x14ac:dyDescent="0.2">
      <c r="A13038" t="s">
        <v>64503</v>
      </c>
      <c r="B13038" t="s">
        <v>64504</v>
      </c>
      <c r="C13038">
        <f>LEN(B13038)</f>
        <v>312</v>
      </c>
    </row>
    <row r="13039" spans="1:3" x14ac:dyDescent="0.2">
      <c r="A13039" t="s">
        <v>45020</v>
      </c>
      <c r="B13039" t="s">
        <v>45021</v>
      </c>
      <c r="C13039">
        <f>LEN(B13039)</f>
        <v>312</v>
      </c>
    </row>
    <row r="13040" spans="1:3" x14ac:dyDescent="0.2">
      <c r="A13040" t="s">
        <v>33584</v>
      </c>
      <c r="B13040" t="s">
        <v>33585</v>
      </c>
      <c r="C13040">
        <f>LEN(B13040)</f>
        <v>312</v>
      </c>
    </row>
    <row r="13041" spans="1:3" x14ac:dyDescent="0.2">
      <c r="A13041" t="s">
        <v>59339</v>
      </c>
      <c r="B13041" t="s">
        <v>59340</v>
      </c>
      <c r="C13041">
        <f>LEN(B13041)</f>
        <v>312</v>
      </c>
    </row>
    <row r="13042" spans="1:3" x14ac:dyDescent="0.2">
      <c r="A13042" t="s">
        <v>33588</v>
      </c>
      <c r="B13042" t="s">
        <v>33589</v>
      </c>
      <c r="C13042">
        <f>LEN(B13042)</f>
        <v>312</v>
      </c>
    </row>
    <row r="13043" spans="1:3" x14ac:dyDescent="0.2">
      <c r="A13043" t="s">
        <v>25874</v>
      </c>
      <c r="B13043" t="s">
        <v>25875</v>
      </c>
      <c r="C13043">
        <f>LEN(B13043)</f>
        <v>312</v>
      </c>
    </row>
    <row r="13044" spans="1:3" x14ac:dyDescent="0.2">
      <c r="A13044" t="s">
        <v>8981</v>
      </c>
      <c r="B13044" t="s">
        <v>8982</v>
      </c>
      <c r="C13044">
        <f>LEN(B13044)</f>
        <v>312</v>
      </c>
    </row>
    <row r="13045" spans="1:3" x14ac:dyDescent="0.2">
      <c r="A13045" t="s">
        <v>9794</v>
      </c>
      <c r="B13045" t="s">
        <v>9795</v>
      </c>
      <c r="C13045">
        <f>LEN(B13045)</f>
        <v>312</v>
      </c>
    </row>
    <row r="13046" spans="1:3" x14ac:dyDescent="0.2">
      <c r="A13046" t="s">
        <v>64537</v>
      </c>
      <c r="B13046" t="s">
        <v>64538</v>
      </c>
      <c r="C13046">
        <f>LEN(B13046)</f>
        <v>312</v>
      </c>
    </row>
    <row r="13047" spans="1:3" x14ac:dyDescent="0.2">
      <c r="A13047" t="s">
        <v>64535</v>
      </c>
      <c r="B13047" t="s">
        <v>64536</v>
      </c>
      <c r="C13047">
        <f>LEN(B13047)</f>
        <v>312</v>
      </c>
    </row>
    <row r="13048" spans="1:3" x14ac:dyDescent="0.2">
      <c r="A13048" t="s">
        <v>48429</v>
      </c>
      <c r="B13048" t="s">
        <v>48430</v>
      </c>
      <c r="C13048">
        <f>LEN(B13048)</f>
        <v>312</v>
      </c>
    </row>
    <row r="13049" spans="1:3" x14ac:dyDescent="0.2">
      <c r="A13049" t="s">
        <v>48423</v>
      </c>
      <c r="B13049" t="s">
        <v>48424</v>
      </c>
      <c r="C13049">
        <f>LEN(B13049)</f>
        <v>312</v>
      </c>
    </row>
    <row r="13050" spans="1:3" x14ac:dyDescent="0.2">
      <c r="A13050" t="s">
        <v>51869</v>
      </c>
      <c r="B13050" t="s">
        <v>51870</v>
      </c>
      <c r="C13050">
        <f>LEN(B13050)</f>
        <v>312</v>
      </c>
    </row>
    <row r="13051" spans="1:3" x14ac:dyDescent="0.2">
      <c r="A13051" t="s">
        <v>58997</v>
      </c>
      <c r="B13051" t="s">
        <v>58998</v>
      </c>
      <c r="C13051">
        <f>LEN(B13051)</f>
        <v>312</v>
      </c>
    </row>
    <row r="13052" spans="1:3" x14ac:dyDescent="0.2">
      <c r="A13052" t="s">
        <v>47733</v>
      </c>
      <c r="B13052" t="s">
        <v>47734</v>
      </c>
      <c r="C13052">
        <f>LEN(B13052)</f>
        <v>312</v>
      </c>
    </row>
    <row r="13053" spans="1:3" x14ac:dyDescent="0.2">
      <c r="A13053" t="s">
        <v>47717</v>
      </c>
      <c r="B13053" t="s">
        <v>47718</v>
      </c>
      <c r="C13053">
        <f>LEN(B13053)</f>
        <v>312</v>
      </c>
    </row>
    <row r="13054" spans="1:3" x14ac:dyDescent="0.2">
      <c r="A13054" t="s">
        <v>9240</v>
      </c>
      <c r="B13054" t="s">
        <v>9241</v>
      </c>
      <c r="C13054">
        <f>LEN(B13054)</f>
        <v>312</v>
      </c>
    </row>
    <row r="13055" spans="1:3" x14ac:dyDescent="0.2">
      <c r="A13055" t="s">
        <v>45966</v>
      </c>
      <c r="B13055" t="s">
        <v>45967</v>
      </c>
      <c r="C13055">
        <f>LEN(B13055)</f>
        <v>312</v>
      </c>
    </row>
    <row r="13056" spans="1:3" x14ac:dyDescent="0.2">
      <c r="A13056" t="s">
        <v>2508</v>
      </c>
      <c r="B13056" t="s">
        <v>2509</v>
      </c>
      <c r="C13056">
        <f>LEN(B13056)</f>
        <v>312</v>
      </c>
    </row>
    <row r="13057" spans="1:3" x14ac:dyDescent="0.2">
      <c r="A13057" t="s">
        <v>33470</v>
      </c>
      <c r="B13057" t="s">
        <v>33471</v>
      </c>
      <c r="C13057">
        <f>LEN(B13057)</f>
        <v>312</v>
      </c>
    </row>
    <row r="13058" spans="1:3" x14ac:dyDescent="0.2">
      <c r="A13058" t="s">
        <v>19071</v>
      </c>
      <c r="B13058" t="s">
        <v>19072</v>
      </c>
      <c r="C13058">
        <f>LEN(B13058)</f>
        <v>312</v>
      </c>
    </row>
    <row r="13059" spans="1:3" x14ac:dyDescent="0.2">
      <c r="A13059" t="s">
        <v>18577</v>
      </c>
      <c r="B13059" t="s">
        <v>18578</v>
      </c>
      <c r="C13059">
        <f>LEN(B13059)</f>
        <v>312</v>
      </c>
    </row>
    <row r="13060" spans="1:3" x14ac:dyDescent="0.2">
      <c r="A13060" t="s">
        <v>50227</v>
      </c>
      <c r="B13060" t="s">
        <v>50228</v>
      </c>
      <c r="C13060">
        <f>LEN(B13060)</f>
        <v>312</v>
      </c>
    </row>
    <row r="13061" spans="1:3" x14ac:dyDescent="0.2">
      <c r="A13061" t="s">
        <v>17633</v>
      </c>
      <c r="B13061" t="s">
        <v>17634</v>
      </c>
      <c r="C13061">
        <f>LEN(B13061)</f>
        <v>312</v>
      </c>
    </row>
    <row r="13062" spans="1:3" x14ac:dyDescent="0.2">
      <c r="A13062" t="s">
        <v>50093</v>
      </c>
      <c r="B13062" t="s">
        <v>50094</v>
      </c>
      <c r="C13062">
        <f>LEN(B13062)</f>
        <v>312</v>
      </c>
    </row>
    <row r="13063" spans="1:3" x14ac:dyDescent="0.2">
      <c r="A13063" t="s">
        <v>2542</v>
      </c>
      <c r="B13063" t="s">
        <v>2543</v>
      </c>
      <c r="C13063">
        <f>LEN(B13063)</f>
        <v>312</v>
      </c>
    </row>
    <row r="13064" spans="1:3" x14ac:dyDescent="0.2">
      <c r="A13064" t="s">
        <v>53778</v>
      </c>
      <c r="B13064" t="s">
        <v>53779</v>
      </c>
      <c r="C13064">
        <f>LEN(B13064)</f>
        <v>312</v>
      </c>
    </row>
    <row r="13065" spans="1:3" x14ac:dyDescent="0.2">
      <c r="A13065" t="s">
        <v>53756</v>
      </c>
      <c r="B13065" t="s">
        <v>53757</v>
      </c>
      <c r="C13065">
        <f>LEN(B13065)</f>
        <v>312</v>
      </c>
    </row>
    <row r="13066" spans="1:3" x14ac:dyDescent="0.2">
      <c r="A13066" t="s">
        <v>53740</v>
      </c>
      <c r="B13066" t="s">
        <v>53741</v>
      </c>
      <c r="C13066">
        <f>LEN(B13066)</f>
        <v>312</v>
      </c>
    </row>
    <row r="13067" spans="1:3" x14ac:dyDescent="0.2">
      <c r="A13067" t="s">
        <v>64757</v>
      </c>
      <c r="B13067" t="s">
        <v>64758</v>
      </c>
      <c r="C13067">
        <f>LEN(B13067)</f>
        <v>312</v>
      </c>
    </row>
    <row r="13068" spans="1:3" x14ac:dyDescent="0.2">
      <c r="A13068" t="s">
        <v>66514</v>
      </c>
      <c r="B13068" t="s">
        <v>66515</v>
      </c>
      <c r="C13068">
        <f>LEN(B13068)</f>
        <v>312</v>
      </c>
    </row>
    <row r="13069" spans="1:3" x14ac:dyDescent="0.2">
      <c r="A13069" t="s">
        <v>52599</v>
      </c>
      <c r="B13069" t="s">
        <v>52600</v>
      </c>
      <c r="C13069">
        <f>LEN(B13069)</f>
        <v>312</v>
      </c>
    </row>
    <row r="13070" spans="1:3" x14ac:dyDescent="0.2">
      <c r="A13070" t="s">
        <v>52075</v>
      </c>
      <c r="B13070" t="s">
        <v>52076</v>
      </c>
      <c r="C13070">
        <f>LEN(B13070)</f>
        <v>312</v>
      </c>
    </row>
    <row r="13071" spans="1:3" x14ac:dyDescent="0.2">
      <c r="A13071" t="s">
        <v>55844</v>
      </c>
      <c r="B13071" t="s">
        <v>55845</v>
      </c>
      <c r="C13071">
        <f>LEN(B13071)</f>
        <v>312</v>
      </c>
    </row>
    <row r="13072" spans="1:3" x14ac:dyDescent="0.2">
      <c r="A13072" t="s">
        <v>21213</v>
      </c>
      <c r="B13072" t="s">
        <v>21214</v>
      </c>
      <c r="C13072">
        <f>LEN(B13072)</f>
        <v>312</v>
      </c>
    </row>
    <row r="13073" spans="1:3" x14ac:dyDescent="0.2">
      <c r="A13073" t="s">
        <v>21237</v>
      </c>
      <c r="B13073" t="s">
        <v>21238</v>
      </c>
      <c r="C13073">
        <f>LEN(B13073)</f>
        <v>312</v>
      </c>
    </row>
    <row r="13074" spans="1:3" x14ac:dyDescent="0.2">
      <c r="A13074" t="s">
        <v>62041</v>
      </c>
      <c r="B13074" t="s">
        <v>62042</v>
      </c>
      <c r="C13074">
        <f>LEN(B13074)</f>
        <v>312</v>
      </c>
    </row>
    <row r="13075" spans="1:3" x14ac:dyDescent="0.2">
      <c r="A13075" t="s">
        <v>55816</v>
      </c>
      <c r="B13075" t="s">
        <v>55817</v>
      </c>
      <c r="C13075">
        <f>LEN(B13075)</f>
        <v>312</v>
      </c>
    </row>
    <row r="13076" spans="1:3" x14ac:dyDescent="0.2">
      <c r="A13076" t="s">
        <v>35308</v>
      </c>
      <c r="B13076" t="s">
        <v>35309</v>
      </c>
      <c r="C13076">
        <f>LEN(B13076)</f>
        <v>312</v>
      </c>
    </row>
    <row r="13077" spans="1:3" x14ac:dyDescent="0.2">
      <c r="A13077" t="s">
        <v>35312</v>
      </c>
      <c r="B13077" t="s">
        <v>35313</v>
      </c>
      <c r="C13077">
        <f>LEN(B13077)</f>
        <v>312</v>
      </c>
    </row>
    <row r="13078" spans="1:3" x14ac:dyDescent="0.2">
      <c r="A13078" t="s">
        <v>66702</v>
      </c>
      <c r="B13078" t="s">
        <v>66703</v>
      </c>
      <c r="C13078">
        <f>LEN(B13078)</f>
        <v>312</v>
      </c>
    </row>
    <row r="13079" spans="1:3" x14ac:dyDescent="0.2">
      <c r="A13079" t="s">
        <v>65549</v>
      </c>
      <c r="B13079" t="s">
        <v>65550</v>
      </c>
      <c r="C13079">
        <f>LEN(B13079)</f>
        <v>312</v>
      </c>
    </row>
    <row r="13080" spans="1:3" x14ac:dyDescent="0.2">
      <c r="A13080" t="s">
        <v>5607</v>
      </c>
      <c r="B13080" t="s">
        <v>5608</v>
      </c>
      <c r="C13080">
        <f>LEN(B13080)</f>
        <v>312</v>
      </c>
    </row>
    <row r="13081" spans="1:3" x14ac:dyDescent="0.2">
      <c r="A13081" t="s">
        <v>21048</v>
      </c>
      <c r="B13081" t="s">
        <v>21049</v>
      </c>
      <c r="C13081">
        <f>LEN(B13081)</f>
        <v>312</v>
      </c>
    </row>
    <row r="13082" spans="1:3" x14ac:dyDescent="0.2">
      <c r="A13082" t="s">
        <v>21354</v>
      </c>
      <c r="B13082" t="s">
        <v>21355</v>
      </c>
      <c r="C13082">
        <f>LEN(B13082)</f>
        <v>312</v>
      </c>
    </row>
    <row r="13083" spans="1:3" x14ac:dyDescent="0.2">
      <c r="A13083" t="s">
        <v>20578</v>
      </c>
      <c r="B13083" t="s">
        <v>20579</v>
      </c>
      <c r="C13083">
        <f>LEN(B13083)</f>
        <v>312</v>
      </c>
    </row>
    <row r="13084" spans="1:3" x14ac:dyDescent="0.2">
      <c r="A13084" t="s">
        <v>20568</v>
      </c>
      <c r="B13084" t="s">
        <v>20569</v>
      </c>
      <c r="C13084">
        <f>LEN(B13084)</f>
        <v>312</v>
      </c>
    </row>
    <row r="13085" spans="1:3" x14ac:dyDescent="0.2">
      <c r="A13085" t="s">
        <v>20518</v>
      </c>
      <c r="B13085" t="s">
        <v>20519</v>
      </c>
      <c r="C13085">
        <f>LEN(B13085)</f>
        <v>312</v>
      </c>
    </row>
    <row r="13086" spans="1:3" x14ac:dyDescent="0.2">
      <c r="A13086" t="s">
        <v>20516</v>
      </c>
      <c r="B13086" t="s">
        <v>20517</v>
      </c>
      <c r="C13086">
        <f>LEN(B13086)</f>
        <v>312</v>
      </c>
    </row>
    <row r="13087" spans="1:3" x14ac:dyDescent="0.2">
      <c r="A13087" t="s">
        <v>20510</v>
      </c>
      <c r="B13087" t="s">
        <v>20511</v>
      </c>
      <c r="C13087">
        <f>LEN(B13087)</f>
        <v>312</v>
      </c>
    </row>
    <row r="13088" spans="1:3" x14ac:dyDescent="0.2">
      <c r="A13088" t="s">
        <v>20482</v>
      </c>
      <c r="B13088" t="s">
        <v>20483</v>
      </c>
      <c r="C13088">
        <f>LEN(B13088)</f>
        <v>312</v>
      </c>
    </row>
    <row r="13089" spans="1:3" x14ac:dyDescent="0.2">
      <c r="A13089" t="s">
        <v>20484</v>
      </c>
      <c r="B13089" t="s">
        <v>20485</v>
      </c>
      <c r="C13089">
        <f>LEN(B13089)</f>
        <v>312</v>
      </c>
    </row>
    <row r="13090" spans="1:3" x14ac:dyDescent="0.2">
      <c r="A13090" t="s">
        <v>20472</v>
      </c>
      <c r="B13090" t="s">
        <v>20473</v>
      </c>
      <c r="C13090">
        <f>LEN(B13090)</f>
        <v>312</v>
      </c>
    </row>
    <row r="13091" spans="1:3" x14ac:dyDescent="0.2">
      <c r="A13091" t="s">
        <v>35644</v>
      </c>
      <c r="B13091" t="s">
        <v>35645</v>
      </c>
      <c r="C13091">
        <f>LEN(B13091)</f>
        <v>312</v>
      </c>
    </row>
    <row r="13092" spans="1:3" x14ac:dyDescent="0.2">
      <c r="A13092" t="s">
        <v>38522</v>
      </c>
      <c r="B13092" t="s">
        <v>38523</v>
      </c>
      <c r="C13092">
        <f>LEN(B13092)</f>
        <v>312</v>
      </c>
    </row>
    <row r="13093" spans="1:3" x14ac:dyDescent="0.2">
      <c r="A13093" t="s">
        <v>48421</v>
      </c>
      <c r="B13093" t="s">
        <v>48422</v>
      </c>
      <c r="C13093">
        <f>LEN(B13093)</f>
        <v>312</v>
      </c>
    </row>
    <row r="13094" spans="1:3" x14ac:dyDescent="0.2">
      <c r="A13094" t="s">
        <v>48425</v>
      </c>
      <c r="B13094" t="s">
        <v>48426</v>
      </c>
      <c r="C13094">
        <f>LEN(B13094)</f>
        <v>312</v>
      </c>
    </row>
    <row r="13095" spans="1:3" x14ac:dyDescent="0.2">
      <c r="A13095" t="s">
        <v>6373</v>
      </c>
      <c r="B13095" t="s">
        <v>6374</v>
      </c>
      <c r="C13095">
        <f>LEN(B13095)</f>
        <v>312</v>
      </c>
    </row>
    <row r="13096" spans="1:3" x14ac:dyDescent="0.2">
      <c r="A13096" t="s">
        <v>49899</v>
      </c>
      <c r="B13096" t="s">
        <v>49900</v>
      </c>
      <c r="C13096">
        <f>LEN(B13096)</f>
        <v>312</v>
      </c>
    </row>
    <row r="13097" spans="1:3" x14ac:dyDescent="0.2">
      <c r="A13097" t="s">
        <v>31394</v>
      </c>
      <c r="B13097" t="s">
        <v>31395</v>
      </c>
      <c r="C13097">
        <f>LEN(B13097)</f>
        <v>312</v>
      </c>
    </row>
    <row r="13098" spans="1:3" x14ac:dyDescent="0.2">
      <c r="A13098" t="s">
        <v>33816</v>
      </c>
      <c r="B13098" t="s">
        <v>33817</v>
      </c>
      <c r="C13098">
        <f>LEN(B13098)</f>
        <v>312</v>
      </c>
    </row>
    <row r="13099" spans="1:3" x14ac:dyDescent="0.2">
      <c r="A13099" t="s">
        <v>6837</v>
      </c>
      <c r="B13099" t="s">
        <v>6838</v>
      </c>
      <c r="C13099">
        <f>LEN(B13099)</f>
        <v>312</v>
      </c>
    </row>
    <row r="13100" spans="1:3" x14ac:dyDescent="0.2">
      <c r="A13100" t="s">
        <v>11393</v>
      </c>
      <c r="B13100" t="s">
        <v>11394</v>
      </c>
      <c r="C13100">
        <f>LEN(B13100)</f>
        <v>312</v>
      </c>
    </row>
    <row r="13101" spans="1:3" x14ac:dyDescent="0.2">
      <c r="A13101" t="s">
        <v>14317</v>
      </c>
      <c r="B13101" t="s">
        <v>14318</v>
      </c>
      <c r="C13101">
        <f>LEN(B13101)</f>
        <v>312</v>
      </c>
    </row>
    <row r="13102" spans="1:3" x14ac:dyDescent="0.2">
      <c r="A13102" t="s">
        <v>20379</v>
      </c>
      <c r="B13102" t="s">
        <v>20380</v>
      </c>
      <c r="C13102">
        <f>LEN(B13102)</f>
        <v>312</v>
      </c>
    </row>
    <row r="13103" spans="1:3" x14ac:dyDescent="0.2">
      <c r="A13103" t="s">
        <v>20398</v>
      </c>
      <c r="B13103" t="s">
        <v>20399</v>
      </c>
      <c r="C13103">
        <f>LEN(B13103)</f>
        <v>312</v>
      </c>
    </row>
    <row r="13104" spans="1:3" x14ac:dyDescent="0.2">
      <c r="A13104" t="s">
        <v>20404</v>
      </c>
      <c r="B13104" t="s">
        <v>20405</v>
      </c>
      <c r="C13104">
        <f>LEN(B13104)</f>
        <v>312</v>
      </c>
    </row>
    <row r="13105" spans="1:3" x14ac:dyDescent="0.2">
      <c r="A13105" t="s">
        <v>3518</v>
      </c>
      <c r="B13105" t="s">
        <v>3519</v>
      </c>
      <c r="C13105">
        <f>LEN(B13105)</f>
        <v>312</v>
      </c>
    </row>
    <row r="13106" spans="1:3" x14ac:dyDescent="0.2">
      <c r="A13106" t="s">
        <v>31322</v>
      </c>
      <c r="B13106" t="s">
        <v>31323</v>
      </c>
      <c r="C13106">
        <f>LEN(B13106)</f>
        <v>312</v>
      </c>
    </row>
    <row r="13107" spans="1:3" x14ac:dyDescent="0.2">
      <c r="A13107" t="s">
        <v>11181</v>
      </c>
      <c r="B13107" t="s">
        <v>11182</v>
      </c>
      <c r="C13107">
        <f>LEN(B13107)</f>
        <v>312</v>
      </c>
    </row>
    <row r="13108" spans="1:3" x14ac:dyDescent="0.2">
      <c r="A13108" t="s">
        <v>11141</v>
      </c>
      <c r="B13108" t="s">
        <v>11142</v>
      </c>
      <c r="C13108">
        <f>LEN(B13108)</f>
        <v>312</v>
      </c>
    </row>
    <row r="13109" spans="1:3" x14ac:dyDescent="0.2">
      <c r="A13109" t="s">
        <v>62789</v>
      </c>
      <c r="B13109" t="s">
        <v>62790</v>
      </c>
      <c r="C13109">
        <f>LEN(B13109)</f>
        <v>312</v>
      </c>
    </row>
    <row r="13110" spans="1:3" x14ac:dyDescent="0.2">
      <c r="A13110" t="s">
        <v>33712</v>
      </c>
      <c r="B13110" t="s">
        <v>33713</v>
      </c>
      <c r="C13110">
        <f>LEN(B13110)</f>
        <v>312</v>
      </c>
    </row>
    <row r="13111" spans="1:3" x14ac:dyDescent="0.2">
      <c r="A13111" t="s">
        <v>33704</v>
      </c>
      <c r="B13111" t="s">
        <v>33705</v>
      </c>
      <c r="C13111">
        <f>LEN(B13111)</f>
        <v>312</v>
      </c>
    </row>
    <row r="13112" spans="1:3" x14ac:dyDescent="0.2">
      <c r="A13112" t="s">
        <v>33702</v>
      </c>
      <c r="B13112" t="s">
        <v>33703</v>
      </c>
      <c r="C13112">
        <f>LEN(B13112)</f>
        <v>312</v>
      </c>
    </row>
    <row r="13113" spans="1:3" x14ac:dyDescent="0.2">
      <c r="A13113" t="s">
        <v>36018</v>
      </c>
      <c r="B13113" t="s">
        <v>36019</v>
      </c>
      <c r="C13113">
        <f>LEN(B13113)</f>
        <v>312</v>
      </c>
    </row>
    <row r="13114" spans="1:3" x14ac:dyDescent="0.2">
      <c r="A13114" t="s">
        <v>12115</v>
      </c>
      <c r="B13114" t="s">
        <v>12116</v>
      </c>
      <c r="C13114">
        <f>LEN(B13114)</f>
        <v>312</v>
      </c>
    </row>
    <row r="13115" spans="1:3" x14ac:dyDescent="0.2">
      <c r="A13115" t="s">
        <v>50167</v>
      </c>
      <c r="B13115" t="s">
        <v>50168</v>
      </c>
      <c r="C13115">
        <f>LEN(B13115)</f>
        <v>312</v>
      </c>
    </row>
    <row r="13116" spans="1:3" x14ac:dyDescent="0.2">
      <c r="A13116" t="s">
        <v>47687</v>
      </c>
      <c r="B13116" t="s">
        <v>47688</v>
      </c>
      <c r="C13116">
        <f>LEN(B13116)</f>
        <v>312</v>
      </c>
    </row>
    <row r="13117" spans="1:3" x14ac:dyDescent="0.2">
      <c r="A13117" t="s">
        <v>56432</v>
      </c>
      <c r="B13117" t="s">
        <v>56433</v>
      </c>
      <c r="C13117">
        <f>LEN(B13117)</f>
        <v>312</v>
      </c>
    </row>
    <row r="13118" spans="1:3" x14ac:dyDescent="0.2">
      <c r="A13118" t="s">
        <v>56440</v>
      </c>
      <c r="B13118" t="s">
        <v>56441</v>
      </c>
      <c r="C13118">
        <f>LEN(B13118)</f>
        <v>312</v>
      </c>
    </row>
    <row r="13119" spans="1:3" x14ac:dyDescent="0.2">
      <c r="A13119" t="s">
        <v>54564</v>
      </c>
      <c r="B13119" t="s">
        <v>54565</v>
      </c>
      <c r="C13119">
        <f>LEN(B13119)</f>
        <v>312</v>
      </c>
    </row>
    <row r="13120" spans="1:3" x14ac:dyDescent="0.2">
      <c r="A13120" t="s">
        <v>54572</v>
      </c>
      <c r="B13120" t="s">
        <v>54573</v>
      </c>
      <c r="C13120">
        <f>LEN(B13120)</f>
        <v>312</v>
      </c>
    </row>
    <row r="13121" spans="1:3" x14ac:dyDescent="0.2">
      <c r="A13121" t="s">
        <v>9094</v>
      </c>
      <c r="B13121" t="s">
        <v>9095</v>
      </c>
      <c r="C13121">
        <f>LEN(B13121)</f>
        <v>312</v>
      </c>
    </row>
    <row r="13122" spans="1:3" x14ac:dyDescent="0.2">
      <c r="A13122" t="s">
        <v>9104</v>
      </c>
      <c r="B13122" t="s">
        <v>9105</v>
      </c>
      <c r="C13122">
        <f>LEN(B13122)</f>
        <v>312</v>
      </c>
    </row>
    <row r="13123" spans="1:3" x14ac:dyDescent="0.2">
      <c r="A13123" t="s">
        <v>9106</v>
      </c>
      <c r="B13123" t="s">
        <v>9107</v>
      </c>
      <c r="C13123">
        <f>LEN(B13123)</f>
        <v>312</v>
      </c>
    </row>
    <row r="13124" spans="1:3" x14ac:dyDescent="0.2">
      <c r="A13124" t="s">
        <v>9108</v>
      </c>
      <c r="B13124" t="s">
        <v>9109</v>
      </c>
      <c r="C13124">
        <f>LEN(B13124)</f>
        <v>312</v>
      </c>
    </row>
    <row r="13125" spans="1:3" x14ac:dyDescent="0.2">
      <c r="A13125" t="s">
        <v>12385</v>
      </c>
      <c r="B13125" t="s">
        <v>12386</v>
      </c>
      <c r="C13125">
        <f>LEN(B13125)</f>
        <v>312</v>
      </c>
    </row>
    <row r="13126" spans="1:3" x14ac:dyDescent="0.2">
      <c r="A13126" t="s">
        <v>20965</v>
      </c>
      <c r="B13126" t="s">
        <v>20966</v>
      </c>
      <c r="C13126">
        <f>LEN(B13126)</f>
        <v>312</v>
      </c>
    </row>
    <row r="13127" spans="1:3" x14ac:dyDescent="0.2">
      <c r="A13127" t="s">
        <v>21006</v>
      </c>
      <c r="B13127" t="s">
        <v>21007</v>
      </c>
      <c r="C13127">
        <f>LEN(B13127)</f>
        <v>312</v>
      </c>
    </row>
    <row r="13128" spans="1:3" x14ac:dyDescent="0.2">
      <c r="A13128" t="s">
        <v>11061</v>
      </c>
      <c r="B13128" t="s">
        <v>11062</v>
      </c>
      <c r="C13128">
        <f>LEN(B13128)</f>
        <v>312</v>
      </c>
    </row>
    <row r="13129" spans="1:3" x14ac:dyDescent="0.2">
      <c r="A13129" t="s">
        <v>6409</v>
      </c>
      <c r="B13129" t="s">
        <v>6410</v>
      </c>
      <c r="C13129">
        <f>LEN(B13129)</f>
        <v>312</v>
      </c>
    </row>
    <row r="13130" spans="1:3" x14ac:dyDescent="0.2">
      <c r="A13130" t="s">
        <v>6421</v>
      </c>
      <c r="B13130" t="s">
        <v>6422</v>
      </c>
      <c r="C13130">
        <f>LEN(B13130)</f>
        <v>312</v>
      </c>
    </row>
    <row r="13131" spans="1:3" x14ac:dyDescent="0.2">
      <c r="A13131" t="s">
        <v>6439</v>
      </c>
      <c r="B13131" t="s">
        <v>6440</v>
      </c>
      <c r="C13131">
        <f>LEN(B13131)</f>
        <v>312</v>
      </c>
    </row>
    <row r="13132" spans="1:3" x14ac:dyDescent="0.2">
      <c r="A13132" t="s">
        <v>11099</v>
      </c>
      <c r="B13132" t="s">
        <v>11100</v>
      </c>
      <c r="C13132">
        <f>LEN(B13132)</f>
        <v>312</v>
      </c>
    </row>
    <row r="13133" spans="1:3" x14ac:dyDescent="0.2">
      <c r="A13133" t="s">
        <v>17603</v>
      </c>
      <c r="B13133" t="s">
        <v>17604</v>
      </c>
      <c r="C13133">
        <f>LEN(B13133)</f>
        <v>312</v>
      </c>
    </row>
    <row r="13134" spans="1:3" x14ac:dyDescent="0.2">
      <c r="A13134" t="s">
        <v>51027</v>
      </c>
      <c r="B13134" t="s">
        <v>51028</v>
      </c>
      <c r="C13134">
        <f>LEN(B13134)</f>
        <v>312</v>
      </c>
    </row>
    <row r="13135" spans="1:3" x14ac:dyDescent="0.2">
      <c r="A13135" t="s">
        <v>11509</v>
      </c>
      <c r="B13135" t="s">
        <v>11510</v>
      </c>
      <c r="C13135">
        <f>LEN(B13135)</f>
        <v>312</v>
      </c>
    </row>
    <row r="13136" spans="1:3" x14ac:dyDescent="0.2">
      <c r="A13136" t="s">
        <v>11495</v>
      </c>
      <c r="B13136" t="s">
        <v>11496</v>
      </c>
      <c r="C13136">
        <f>LEN(B13136)</f>
        <v>312</v>
      </c>
    </row>
    <row r="13137" spans="1:3" x14ac:dyDescent="0.2">
      <c r="A13137" t="s">
        <v>44642</v>
      </c>
      <c r="B13137" t="s">
        <v>44643</v>
      </c>
      <c r="C13137">
        <f>LEN(B13137)</f>
        <v>312</v>
      </c>
    </row>
    <row r="13138" spans="1:3" x14ac:dyDescent="0.2">
      <c r="A13138" t="s">
        <v>44652</v>
      </c>
      <c r="B13138" t="s">
        <v>44653</v>
      </c>
      <c r="C13138">
        <f>LEN(B13138)</f>
        <v>312</v>
      </c>
    </row>
    <row r="13139" spans="1:3" x14ac:dyDescent="0.2">
      <c r="A13139" t="s">
        <v>36012</v>
      </c>
      <c r="B13139" t="s">
        <v>36013</v>
      </c>
      <c r="C13139">
        <f>LEN(B13139)</f>
        <v>312</v>
      </c>
    </row>
    <row r="13140" spans="1:3" x14ac:dyDescent="0.2">
      <c r="A13140" t="s">
        <v>54728</v>
      </c>
      <c r="B13140" t="s">
        <v>54729</v>
      </c>
      <c r="C13140">
        <f>LEN(B13140)</f>
        <v>312</v>
      </c>
    </row>
    <row r="13141" spans="1:3" x14ac:dyDescent="0.2">
      <c r="A13141" t="s">
        <v>8833</v>
      </c>
      <c r="B13141" t="s">
        <v>8834</v>
      </c>
      <c r="C13141">
        <f>LEN(B13141)</f>
        <v>312</v>
      </c>
    </row>
    <row r="13142" spans="1:3" x14ac:dyDescent="0.2">
      <c r="A13142" t="s">
        <v>15051</v>
      </c>
      <c r="B13142" t="s">
        <v>15052</v>
      </c>
      <c r="C13142">
        <f>LEN(B13142)</f>
        <v>312</v>
      </c>
    </row>
    <row r="13143" spans="1:3" x14ac:dyDescent="0.2">
      <c r="A13143" t="s">
        <v>15043</v>
      </c>
      <c r="B13143" t="s">
        <v>15044</v>
      </c>
      <c r="C13143">
        <f>LEN(B13143)</f>
        <v>312</v>
      </c>
    </row>
    <row r="13144" spans="1:3" x14ac:dyDescent="0.2">
      <c r="A13144" t="s">
        <v>15025</v>
      </c>
      <c r="B13144" t="s">
        <v>15026</v>
      </c>
      <c r="C13144">
        <f>LEN(B13144)</f>
        <v>312</v>
      </c>
    </row>
    <row r="13145" spans="1:3" x14ac:dyDescent="0.2">
      <c r="A13145" t="s">
        <v>14971</v>
      </c>
      <c r="B13145" t="s">
        <v>14972</v>
      </c>
      <c r="C13145">
        <f>LEN(B13145)</f>
        <v>312</v>
      </c>
    </row>
    <row r="13146" spans="1:3" x14ac:dyDescent="0.2">
      <c r="A13146" t="s">
        <v>36084</v>
      </c>
      <c r="B13146" t="s">
        <v>36085</v>
      </c>
      <c r="C13146">
        <f>LEN(B13146)</f>
        <v>312</v>
      </c>
    </row>
    <row r="13147" spans="1:3" x14ac:dyDescent="0.2">
      <c r="A13147" t="s">
        <v>62549</v>
      </c>
      <c r="B13147" t="s">
        <v>62550</v>
      </c>
      <c r="C13147">
        <f>LEN(B13147)</f>
        <v>312</v>
      </c>
    </row>
    <row r="13148" spans="1:3" x14ac:dyDescent="0.2">
      <c r="A13148" t="s">
        <v>35384</v>
      </c>
      <c r="B13148" t="s">
        <v>35385</v>
      </c>
      <c r="C13148">
        <f>LEN(B13148)</f>
        <v>312</v>
      </c>
    </row>
    <row r="13149" spans="1:3" x14ac:dyDescent="0.2">
      <c r="A13149" t="s">
        <v>54490</v>
      </c>
      <c r="B13149" t="s">
        <v>54491</v>
      </c>
      <c r="C13149">
        <f>LEN(B13149)</f>
        <v>312</v>
      </c>
    </row>
    <row r="13150" spans="1:3" x14ac:dyDescent="0.2">
      <c r="A13150" t="s">
        <v>54470</v>
      </c>
      <c r="B13150" t="s">
        <v>54471</v>
      </c>
      <c r="C13150">
        <f>LEN(B13150)</f>
        <v>312</v>
      </c>
    </row>
    <row r="13151" spans="1:3" x14ac:dyDescent="0.2">
      <c r="A13151" t="s">
        <v>54480</v>
      </c>
      <c r="B13151" t="s">
        <v>54481</v>
      </c>
      <c r="C13151">
        <f>LEN(B13151)</f>
        <v>312</v>
      </c>
    </row>
    <row r="13152" spans="1:3" x14ac:dyDescent="0.2">
      <c r="A13152" t="s">
        <v>54504</v>
      </c>
      <c r="B13152" t="s">
        <v>54505</v>
      </c>
      <c r="C13152">
        <f>LEN(B13152)</f>
        <v>312</v>
      </c>
    </row>
    <row r="13153" spans="1:3" x14ac:dyDescent="0.2">
      <c r="A13153" t="s">
        <v>2084</v>
      </c>
      <c r="B13153" t="s">
        <v>2085</v>
      </c>
      <c r="C13153">
        <f>LEN(B13153)</f>
        <v>312</v>
      </c>
    </row>
    <row r="13154" spans="1:3" x14ac:dyDescent="0.2">
      <c r="A13154" t="s">
        <v>2076</v>
      </c>
      <c r="B13154" t="s">
        <v>2077</v>
      </c>
      <c r="C13154">
        <f>LEN(B13154)</f>
        <v>312</v>
      </c>
    </row>
    <row r="13155" spans="1:3" x14ac:dyDescent="0.2">
      <c r="A13155" t="s">
        <v>15083</v>
      </c>
      <c r="B13155" t="s">
        <v>15084</v>
      </c>
      <c r="C13155">
        <f>LEN(B13155)</f>
        <v>312</v>
      </c>
    </row>
    <row r="13156" spans="1:3" x14ac:dyDescent="0.2">
      <c r="A13156" t="s">
        <v>59545</v>
      </c>
      <c r="B13156" t="s">
        <v>59546</v>
      </c>
      <c r="C13156">
        <f>LEN(B13156)</f>
        <v>312</v>
      </c>
    </row>
    <row r="13157" spans="1:3" x14ac:dyDescent="0.2">
      <c r="A13157" t="s">
        <v>12817</v>
      </c>
      <c r="B13157" t="s">
        <v>12818</v>
      </c>
      <c r="C13157">
        <f>LEN(B13157)</f>
        <v>312</v>
      </c>
    </row>
    <row r="13158" spans="1:3" x14ac:dyDescent="0.2">
      <c r="A13158" t="s">
        <v>21104</v>
      </c>
      <c r="B13158" t="s">
        <v>21105</v>
      </c>
      <c r="C13158">
        <f>LEN(B13158)</f>
        <v>312</v>
      </c>
    </row>
    <row r="13159" spans="1:3" x14ac:dyDescent="0.2">
      <c r="A13159" t="s">
        <v>21120</v>
      </c>
      <c r="B13159" t="s">
        <v>21121</v>
      </c>
      <c r="C13159">
        <f>LEN(B13159)</f>
        <v>312</v>
      </c>
    </row>
    <row r="13160" spans="1:3" x14ac:dyDescent="0.2">
      <c r="A13160" t="s">
        <v>21128</v>
      </c>
      <c r="B13160" t="s">
        <v>21129</v>
      </c>
      <c r="C13160">
        <f>LEN(B13160)</f>
        <v>312</v>
      </c>
    </row>
    <row r="13161" spans="1:3" x14ac:dyDescent="0.2">
      <c r="A13161" t="s">
        <v>21110</v>
      </c>
      <c r="B13161" t="s">
        <v>21111</v>
      </c>
      <c r="C13161">
        <f>LEN(B13161)</f>
        <v>312</v>
      </c>
    </row>
    <row r="13162" spans="1:3" x14ac:dyDescent="0.2">
      <c r="A13162" t="s">
        <v>475</v>
      </c>
      <c r="B13162" t="s">
        <v>476</v>
      </c>
      <c r="C13162">
        <f>LEN(B13162)</f>
        <v>312</v>
      </c>
    </row>
    <row r="13163" spans="1:3" x14ac:dyDescent="0.2">
      <c r="A13163" t="s">
        <v>12393</v>
      </c>
      <c r="B13163" t="s">
        <v>12394</v>
      </c>
      <c r="C13163">
        <f>LEN(B13163)</f>
        <v>312</v>
      </c>
    </row>
    <row r="13164" spans="1:3" x14ac:dyDescent="0.2">
      <c r="A13164" t="s">
        <v>57295</v>
      </c>
      <c r="B13164" t="s">
        <v>57296</v>
      </c>
      <c r="C13164">
        <f>LEN(B13164)</f>
        <v>312</v>
      </c>
    </row>
    <row r="13165" spans="1:3" x14ac:dyDescent="0.2">
      <c r="A13165" t="s">
        <v>1964</v>
      </c>
      <c r="B13165" t="s">
        <v>1965</v>
      </c>
      <c r="C13165">
        <f>LEN(B13165)</f>
        <v>312</v>
      </c>
    </row>
    <row r="13166" spans="1:3" x14ac:dyDescent="0.2">
      <c r="A13166" t="s">
        <v>56852</v>
      </c>
      <c r="B13166" t="s">
        <v>56853</v>
      </c>
      <c r="C13166">
        <f>LEN(B13166)</f>
        <v>312</v>
      </c>
    </row>
    <row r="13167" spans="1:3" x14ac:dyDescent="0.2">
      <c r="A13167" t="s">
        <v>35726</v>
      </c>
      <c r="B13167" t="s">
        <v>35727</v>
      </c>
      <c r="C13167">
        <f>LEN(B13167)</f>
        <v>312</v>
      </c>
    </row>
    <row r="13168" spans="1:3" x14ac:dyDescent="0.2">
      <c r="A13168" t="s">
        <v>35730</v>
      </c>
      <c r="B13168" t="s">
        <v>35731</v>
      </c>
      <c r="C13168">
        <f>LEN(B13168)</f>
        <v>312</v>
      </c>
    </row>
    <row r="13169" spans="1:3" x14ac:dyDescent="0.2">
      <c r="A13169" t="s">
        <v>35734</v>
      </c>
      <c r="B13169" t="s">
        <v>35735</v>
      </c>
      <c r="C13169">
        <f>LEN(B13169)</f>
        <v>312</v>
      </c>
    </row>
    <row r="13170" spans="1:3" x14ac:dyDescent="0.2">
      <c r="A13170" t="s">
        <v>1242</v>
      </c>
      <c r="B13170" t="s">
        <v>1243</v>
      </c>
      <c r="C13170">
        <f>LEN(B13170)</f>
        <v>312</v>
      </c>
    </row>
    <row r="13171" spans="1:3" x14ac:dyDescent="0.2">
      <c r="A13171" t="s">
        <v>4358</v>
      </c>
      <c r="B13171" t="s">
        <v>4359</v>
      </c>
      <c r="C13171">
        <f>LEN(B13171)</f>
        <v>312</v>
      </c>
    </row>
    <row r="13172" spans="1:3" x14ac:dyDescent="0.2">
      <c r="A13172" t="s">
        <v>4360</v>
      </c>
      <c r="B13172" t="s">
        <v>4361</v>
      </c>
      <c r="C13172">
        <f>LEN(B13172)</f>
        <v>312</v>
      </c>
    </row>
    <row r="13173" spans="1:3" x14ac:dyDescent="0.2">
      <c r="A13173" t="s">
        <v>26688</v>
      </c>
      <c r="B13173" t="s">
        <v>26689</v>
      </c>
      <c r="C13173">
        <f>LEN(B13173)</f>
        <v>312</v>
      </c>
    </row>
    <row r="13174" spans="1:3" x14ac:dyDescent="0.2">
      <c r="A13174" t="s">
        <v>52691</v>
      </c>
      <c r="B13174" t="s">
        <v>52692</v>
      </c>
      <c r="C13174">
        <f>LEN(B13174)</f>
        <v>312</v>
      </c>
    </row>
    <row r="13175" spans="1:3" x14ac:dyDescent="0.2">
      <c r="A13175" t="s">
        <v>52699</v>
      </c>
      <c r="B13175" t="s">
        <v>52700</v>
      </c>
      <c r="C13175">
        <f>LEN(B13175)</f>
        <v>312</v>
      </c>
    </row>
    <row r="13176" spans="1:3" x14ac:dyDescent="0.2">
      <c r="A13176" t="s">
        <v>52723</v>
      </c>
      <c r="B13176" t="s">
        <v>52724</v>
      </c>
      <c r="C13176">
        <f>LEN(B13176)</f>
        <v>312</v>
      </c>
    </row>
    <row r="13177" spans="1:3" x14ac:dyDescent="0.2">
      <c r="A13177" t="s">
        <v>52721</v>
      </c>
      <c r="B13177" t="s">
        <v>52722</v>
      </c>
      <c r="C13177">
        <f>LEN(B13177)</f>
        <v>312</v>
      </c>
    </row>
    <row r="13178" spans="1:3" x14ac:dyDescent="0.2">
      <c r="A13178" t="s">
        <v>44680</v>
      </c>
      <c r="B13178" t="s">
        <v>44681</v>
      </c>
      <c r="C13178">
        <f>LEN(B13178)</f>
        <v>312</v>
      </c>
    </row>
    <row r="13179" spans="1:3" x14ac:dyDescent="0.2">
      <c r="A13179" t="s">
        <v>44668</v>
      </c>
      <c r="B13179" t="s">
        <v>44669</v>
      </c>
      <c r="C13179">
        <f>LEN(B13179)</f>
        <v>312</v>
      </c>
    </row>
    <row r="13180" spans="1:3" x14ac:dyDescent="0.2">
      <c r="A13180" t="s">
        <v>44678</v>
      </c>
      <c r="B13180" t="s">
        <v>44679</v>
      </c>
      <c r="C13180">
        <f>LEN(B13180)</f>
        <v>312</v>
      </c>
    </row>
    <row r="13181" spans="1:3" x14ac:dyDescent="0.2">
      <c r="A13181" t="s">
        <v>64129</v>
      </c>
      <c r="B13181" t="s">
        <v>64130</v>
      </c>
      <c r="C13181">
        <f>LEN(B13181)</f>
        <v>312</v>
      </c>
    </row>
    <row r="13182" spans="1:3" x14ac:dyDescent="0.2">
      <c r="A13182" t="s">
        <v>2110</v>
      </c>
      <c r="B13182" t="s">
        <v>2111</v>
      </c>
      <c r="C13182">
        <f>LEN(B13182)</f>
        <v>312</v>
      </c>
    </row>
    <row r="13183" spans="1:3" x14ac:dyDescent="0.2">
      <c r="A13183" t="s">
        <v>26694</v>
      </c>
      <c r="B13183" t="s">
        <v>26695</v>
      </c>
      <c r="C13183">
        <f>LEN(B13183)</f>
        <v>312</v>
      </c>
    </row>
    <row r="13184" spans="1:3" x14ac:dyDescent="0.2">
      <c r="A13184" t="s">
        <v>28112</v>
      </c>
      <c r="B13184" t="s">
        <v>28114</v>
      </c>
      <c r="C13184">
        <f>LEN(B13184)</f>
        <v>312</v>
      </c>
    </row>
    <row r="13185" spans="1:3" x14ac:dyDescent="0.2">
      <c r="A13185" t="s">
        <v>1914</v>
      </c>
      <c r="B13185" t="s">
        <v>1915</v>
      </c>
      <c r="C13185">
        <f>LEN(B13185)</f>
        <v>312</v>
      </c>
    </row>
    <row r="13186" spans="1:3" x14ac:dyDescent="0.2">
      <c r="A13186" t="s">
        <v>1898</v>
      </c>
      <c r="B13186" t="s">
        <v>1899</v>
      </c>
      <c r="C13186">
        <f>LEN(B13186)</f>
        <v>312</v>
      </c>
    </row>
    <row r="13187" spans="1:3" x14ac:dyDescent="0.2">
      <c r="A13187" t="s">
        <v>1916</v>
      </c>
      <c r="B13187" t="s">
        <v>1917</v>
      </c>
      <c r="C13187">
        <f>LEN(B13187)</f>
        <v>312</v>
      </c>
    </row>
    <row r="13188" spans="1:3" x14ac:dyDescent="0.2">
      <c r="A13188" t="s">
        <v>31774</v>
      </c>
      <c r="B13188" t="s">
        <v>31775</v>
      </c>
      <c r="C13188">
        <f>LEN(B13188)</f>
        <v>312</v>
      </c>
    </row>
    <row r="13189" spans="1:3" x14ac:dyDescent="0.2">
      <c r="A13189" t="s">
        <v>57363</v>
      </c>
      <c r="B13189" t="s">
        <v>57364</v>
      </c>
      <c r="C13189">
        <f>LEN(B13189)</f>
        <v>312</v>
      </c>
    </row>
    <row r="13190" spans="1:3" x14ac:dyDescent="0.2">
      <c r="A13190" t="s">
        <v>28649</v>
      </c>
      <c r="B13190" t="s">
        <v>28650</v>
      </c>
      <c r="C13190">
        <f>LEN(B13190)</f>
        <v>312</v>
      </c>
    </row>
    <row r="13191" spans="1:3" x14ac:dyDescent="0.2">
      <c r="A13191" t="s">
        <v>51657</v>
      </c>
      <c r="B13191" t="s">
        <v>51658</v>
      </c>
      <c r="C13191">
        <f>LEN(B13191)</f>
        <v>312</v>
      </c>
    </row>
    <row r="13192" spans="1:3" x14ac:dyDescent="0.2">
      <c r="A13192" t="s">
        <v>51637</v>
      </c>
      <c r="B13192" t="s">
        <v>51638</v>
      </c>
      <c r="C13192">
        <f>LEN(B13192)</f>
        <v>312</v>
      </c>
    </row>
    <row r="13193" spans="1:3" x14ac:dyDescent="0.2">
      <c r="A13193" t="s">
        <v>64829</v>
      </c>
      <c r="B13193" t="s">
        <v>64830</v>
      </c>
      <c r="C13193">
        <f>LEN(B13193)</f>
        <v>312</v>
      </c>
    </row>
    <row r="13194" spans="1:3" x14ac:dyDescent="0.2">
      <c r="A13194" t="s">
        <v>64825</v>
      </c>
      <c r="B13194" t="s">
        <v>64826</v>
      </c>
      <c r="C13194">
        <f>LEN(B13194)</f>
        <v>312</v>
      </c>
    </row>
    <row r="13195" spans="1:3" x14ac:dyDescent="0.2">
      <c r="A13195" t="s">
        <v>64815</v>
      </c>
      <c r="B13195" t="s">
        <v>64816</v>
      </c>
      <c r="C13195">
        <f>LEN(B13195)</f>
        <v>312</v>
      </c>
    </row>
    <row r="13196" spans="1:3" x14ac:dyDescent="0.2">
      <c r="A13196" t="s">
        <v>1970</v>
      </c>
      <c r="B13196" t="s">
        <v>1971</v>
      </c>
      <c r="C13196">
        <f>LEN(B13196)</f>
        <v>312</v>
      </c>
    </row>
    <row r="13197" spans="1:3" x14ac:dyDescent="0.2">
      <c r="A13197" t="s">
        <v>1974</v>
      </c>
      <c r="B13197" t="s">
        <v>1975</v>
      </c>
      <c r="C13197">
        <f>LEN(B13197)</f>
        <v>312</v>
      </c>
    </row>
    <row r="13198" spans="1:3" x14ac:dyDescent="0.2">
      <c r="A13198" t="s">
        <v>61080</v>
      </c>
      <c r="B13198" t="s">
        <v>61081</v>
      </c>
      <c r="C13198">
        <f>LEN(B13198)</f>
        <v>312</v>
      </c>
    </row>
    <row r="13199" spans="1:3" x14ac:dyDescent="0.2">
      <c r="A13199" t="s">
        <v>59635</v>
      </c>
      <c r="B13199" t="s">
        <v>59636</v>
      </c>
      <c r="C13199">
        <f>LEN(B13199)</f>
        <v>312</v>
      </c>
    </row>
    <row r="13200" spans="1:3" x14ac:dyDescent="0.2">
      <c r="A13200" t="s">
        <v>59655</v>
      </c>
      <c r="B13200" t="s">
        <v>59656</v>
      </c>
      <c r="C13200">
        <f>LEN(B13200)</f>
        <v>312</v>
      </c>
    </row>
    <row r="13201" spans="1:3" x14ac:dyDescent="0.2">
      <c r="A13201" t="s">
        <v>18445</v>
      </c>
      <c r="B13201" t="s">
        <v>18446</v>
      </c>
      <c r="C13201">
        <f>LEN(B13201)</f>
        <v>312</v>
      </c>
    </row>
    <row r="13202" spans="1:3" x14ac:dyDescent="0.2">
      <c r="A13202" t="s">
        <v>20717</v>
      </c>
      <c r="B13202" t="s">
        <v>20718</v>
      </c>
      <c r="C13202">
        <f>LEN(B13202)</f>
        <v>312</v>
      </c>
    </row>
    <row r="13203" spans="1:3" x14ac:dyDescent="0.2">
      <c r="A13203" t="s">
        <v>20702</v>
      </c>
      <c r="B13203" t="s">
        <v>20707</v>
      </c>
      <c r="C13203">
        <f>LEN(B13203)</f>
        <v>312</v>
      </c>
    </row>
    <row r="13204" spans="1:3" x14ac:dyDescent="0.2">
      <c r="A13204" t="s">
        <v>58167</v>
      </c>
      <c r="B13204" t="s">
        <v>58168</v>
      </c>
      <c r="C13204">
        <f>LEN(B13204)</f>
        <v>312</v>
      </c>
    </row>
    <row r="13205" spans="1:3" x14ac:dyDescent="0.2">
      <c r="A13205" t="s">
        <v>58157</v>
      </c>
      <c r="B13205" t="s">
        <v>58158</v>
      </c>
      <c r="C13205">
        <f>LEN(B13205)</f>
        <v>312</v>
      </c>
    </row>
    <row r="13206" spans="1:3" x14ac:dyDescent="0.2">
      <c r="A13206" t="s">
        <v>52739</v>
      </c>
      <c r="B13206" t="s">
        <v>52740</v>
      </c>
      <c r="C13206">
        <f>LEN(B13206)</f>
        <v>312</v>
      </c>
    </row>
    <row r="13207" spans="1:3" x14ac:dyDescent="0.2">
      <c r="A13207" t="s">
        <v>52765</v>
      </c>
      <c r="B13207" t="s">
        <v>52766</v>
      </c>
      <c r="C13207">
        <f>LEN(B13207)</f>
        <v>312</v>
      </c>
    </row>
    <row r="13208" spans="1:3" x14ac:dyDescent="0.2">
      <c r="A13208" t="s">
        <v>52779</v>
      </c>
      <c r="B13208" t="s">
        <v>52780</v>
      </c>
      <c r="C13208">
        <f>LEN(B13208)</f>
        <v>312</v>
      </c>
    </row>
    <row r="13209" spans="1:3" x14ac:dyDescent="0.2">
      <c r="A13209" t="s">
        <v>15177</v>
      </c>
      <c r="B13209" t="s">
        <v>15178</v>
      </c>
      <c r="C13209">
        <f>LEN(B13209)</f>
        <v>312</v>
      </c>
    </row>
    <row r="13210" spans="1:3" x14ac:dyDescent="0.2">
      <c r="A13210" t="s">
        <v>26332</v>
      </c>
      <c r="B13210" t="s">
        <v>26333</v>
      </c>
      <c r="C13210">
        <f>LEN(B13210)</f>
        <v>312</v>
      </c>
    </row>
    <row r="13211" spans="1:3" x14ac:dyDescent="0.2">
      <c r="A13211" t="s">
        <v>12463</v>
      </c>
      <c r="B13211" t="s">
        <v>12464</v>
      </c>
      <c r="C13211">
        <f>LEN(B13211)</f>
        <v>312</v>
      </c>
    </row>
    <row r="13212" spans="1:3" x14ac:dyDescent="0.2">
      <c r="A13212" t="s">
        <v>12429</v>
      </c>
      <c r="B13212" t="s">
        <v>12430</v>
      </c>
      <c r="C13212">
        <f>LEN(B13212)</f>
        <v>312</v>
      </c>
    </row>
    <row r="13213" spans="1:3" x14ac:dyDescent="0.2">
      <c r="A13213" t="s">
        <v>65279</v>
      </c>
      <c r="B13213" t="s">
        <v>65280</v>
      </c>
      <c r="C13213">
        <f>LEN(B13213)</f>
        <v>312</v>
      </c>
    </row>
    <row r="13214" spans="1:3" x14ac:dyDescent="0.2">
      <c r="A13214" t="s">
        <v>16863</v>
      </c>
      <c r="B13214" t="s">
        <v>16864</v>
      </c>
      <c r="C13214">
        <f>LEN(B13214)</f>
        <v>312</v>
      </c>
    </row>
    <row r="13215" spans="1:3" x14ac:dyDescent="0.2">
      <c r="A13215" t="s">
        <v>4302</v>
      </c>
      <c r="B13215" t="s">
        <v>4303</v>
      </c>
      <c r="C13215">
        <f>LEN(B13215)</f>
        <v>312</v>
      </c>
    </row>
    <row r="13216" spans="1:3" x14ac:dyDescent="0.2">
      <c r="A13216" t="s">
        <v>37560</v>
      </c>
      <c r="B13216" t="s">
        <v>37561</v>
      </c>
      <c r="C13216">
        <f>LEN(B13216)</f>
        <v>312</v>
      </c>
    </row>
    <row r="13217" spans="1:3" x14ac:dyDescent="0.2">
      <c r="A13217" t="s">
        <v>37566</v>
      </c>
      <c r="B13217" t="s">
        <v>37567</v>
      </c>
      <c r="C13217">
        <f>LEN(B13217)</f>
        <v>312</v>
      </c>
    </row>
    <row r="13218" spans="1:3" x14ac:dyDescent="0.2">
      <c r="A13218" t="s">
        <v>6673</v>
      </c>
      <c r="B13218" t="s">
        <v>6674</v>
      </c>
      <c r="C13218">
        <f>LEN(B13218)</f>
        <v>312</v>
      </c>
    </row>
    <row r="13219" spans="1:3" x14ac:dyDescent="0.2">
      <c r="A13219" t="s">
        <v>6675</v>
      </c>
      <c r="B13219" t="s">
        <v>6676</v>
      </c>
      <c r="C13219">
        <f>LEN(B13219)</f>
        <v>312</v>
      </c>
    </row>
    <row r="13220" spans="1:3" x14ac:dyDescent="0.2">
      <c r="A13220" t="s">
        <v>6681</v>
      </c>
      <c r="B13220" t="s">
        <v>6682</v>
      </c>
      <c r="C13220">
        <f>LEN(B13220)</f>
        <v>312</v>
      </c>
    </row>
    <row r="13221" spans="1:3" x14ac:dyDescent="0.2">
      <c r="A13221" t="s">
        <v>6683</v>
      </c>
      <c r="B13221" t="s">
        <v>6684</v>
      </c>
      <c r="C13221">
        <f>LEN(B13221)</f>
        <v>312</v>
      </c>
    </row>
    <row r="13222" spans="1:3" x14ac:dyDescent="0.2">
      <c r="A13222" t="s">
        <v>15135</v>
      </c>
      <c r="B13222" t="s">
        <v>15136</v>
      </c>
      <c r="C13222">
        <f>LEN(B13222)</f>
        <v>312</v>
      </c>
    </row>
    <row r="13223" spans="1:3" x14ac:dyDescent="0.2">
      <c r="A13223" t="s">
        <v>15137</v>
      </c>
      <c r="B13223" t="s">
        <v>15138</v>
      </c>
      <c r="C13223">
        <f>LEN(B13223)</f>
        <v>312</v>
      </c>
    </row>
    <row r="13224" spans="1:3" x14ac:dyDescent="0.2">
      <c r="A13224" t="s">
        <v>15145</v>
      </c>
      <c r="B13224" t="s">
        <v>15146</v>
      </c>
      <c r="C13224">
        <f>LEN(B13224)</f>
        <v>312</v>
      </c>
    </row>
    <row r="13225" spans="1:3" x14ac:dyDescent="0.2">
      <c r="A13225" t="s">
        <v>28078</v>
      </c>
      <c r="B13225" t="s">
        <v>28079</v>
      </c>
      <c r="C13225">
        <f>LEN(B13225)</f>
        <v>312</v>
      </c>
    </row>
    <row r="13226" spans="1:3" x14ac:dyDescent="0.2">
      <c r="A13226" t="s">
        <v>56864</v>
      </c>
      <c r="B13226" t="s">
        <v>56865</v>
      </c>
      <c r="C13226">
        <f>LEN(B13226)</f>
        <v>312</v>
      </c>
    </row>
    <row r="13227" spans="1:3" x14ac:dyDescent="0.2">
      <c r="A13227" t="s">
        <v>32218</v>
      </c>
      <c r="B13227" t="s">
        <v>32219</v>
      </c>
      <c r="C13227">
        <f>LEN(B13227)</f>
        <v>312</v>
      </c>
    </row>
    <row r="13228" spans="1:3" x14ac:dyDescent="0.2">
      <c r="A13228" t="s">
        <v>32190</v>
      </c>
      <c r="B13228" t="s">
        <v>32191</v>
      </c>
      <c r="C13228">
        <f>LEN(B13228)</f>
        <v>312</v>
      </c>
    </row>
    <row r="13229" spans="1:3" x14ac:dyDescent="0.2">
      <c r="A13229" t="s">
        <v>32224</v>
      </c>
      <c r="B13229" t="s">
        <v>32225</v>
      </c>
      <c r="C13229">
        <f>LEN(B13229)</f>
        <v>312</v>
      </c>
    </row>
    <row r="13230" spans="1:3" x14ac:dyDescent="0.2">
      <c r="A13230" t="s">
        <v>28701</v>
      </c>
      <c r="B13230" t="s">
        <v>28702</v>
      </c>
      <c r="C13230">
        <f>LEN(B13230)</f>
        <v>312</v>
      </c>
    </row>
    <row r="13231" spans="1:3" x14ac:dyDescent="0.2">
      <c r="A13231" t="s">
        <v>28699</v>
      </c>
      <c r="B13231" t="s">
        <v>28700</v>
      </c>
      <c r="C13231">
        <f>LEN(B13231)</f>
        <v>312</v>
      </c>
    </row>
    <row r="13232" spans="1:3" x14ac:dyDescent="0.2">
      <c r="A13232" t="s">
        <v>28675</v>
      </c>
      <c r="B13232" t="s">
        <v>28676</v>
      </c>
      <c r="C13232">
        <f>LEN(B13232)</f>
        <v>312</v>
      </c>
    </row>
    <row r="13233" spans="1:3" x14ac:dyDescent="0.2">
      <c r="A13233" t="s">
        <v>31032</v>
      </c>
      <c r="B13233" t="s">
        <v>31033</v>
      </c>
      <c r="C13233">
        <f>LEN(B13233)</f>
        <v>312</v>
      </c>
    </row>
    <row r="13234" spans="1:3" x14ac:dyDescent="0.2">
      <c r="A13234" t="s">
        <v>35832</v>
      </c>
      <c r="B13234" t="s">
        <v>35833</v>
      </c>
      <c r="C13234">
        <f>LEN(B13234)</f>
        <v>312</v>
      </c>
    </row>
    <row r="13235" spans="1:3" x14ac:dyDescent="0.2">
      <c r="A13235" t="s">
        <v>26612</v>
      </c>
      <c r="B13235" t="s">
        <v>26613</v>
      </c>
      <c r="C13235">
        <f>LEN(B13235)</f>
        <v>312</v>
      </c>
    </row>
    <row r="13236" spans="1:3" x14ac:dyDescent="0.2">
      <c r="A13236" t="s">
        <v>26634</v>
      </c>
      <c r="B13236" t="s">
        <v>26635</v>
      </c>
      <c r="C13236">
        <f>LEN(B13236)</f>
        <v>312</v>
      </c>
    </row>
    <row r="13237" spans="1:3" x14ac:dyDescent="0.2">
      <c r="A13237" t="s">
        <v>26638</v>
      </c>
      <c r="B13237" t="s">
        <v>26639</v>
      </c>
      <c r="C13237">
        <f>LEN(B13237)</f>
        <v>312</v>
      </c>
    </row>
    <row r="13238" spans="1:3" x14ac:dyDescent="0.2">
      <c r="A13238" t="s">
        <v>31748</v>
      </c>
      <c r="B13238" t="s">
        <v>31749</v>
      </c>
      <c r="C13238">
        <f>LEN(B13238)</f>
        <v>312</v>
      </c>
    </row>
    <row r="13239" spans="1:3" x14ac:dyDescent="0.2">
      <c r="A13239" t="s">
        <v>57753</v>
      </c>
      <c r="B13239" t="s">
        <v>57754</v>
      </c>
      <c r="C13239">
        <f>LEN(B13239)</f>
        <v>312</v>
      </c>
    </row>
    <row r="13240" spans="1:3" x14ac:dyDescent="0.2">
      <c r="A13240" t="s">
        <v>37558</v>
      </c>
      <c r="B13240" t="s">
        <v>37559</v>
      </c>
      <c r="C13240">
        <f>LEN(B13240)</f>
        <v>312</v>
      </c>
    </row>
    <row r="13241" spans="1:3" x14ac:dyDescent="0.2">
      <c r="A13241" t="s">
        <v>41202</v>
      </c>
      <c r="B13241" t="s">
        <v>41203</v>
      </c>
      <c r="C13241">
        <f>LEN(B13241)</f>
        <v>312</v>
      </c>
    </row>
    <row r="13242" spans="1:3" x14ac:dyDescent="0.2">
      <c r="A13242" t="s">
        <v>34644</v>
      </c>
      <c r="B13242" t="s">
        <v>34645</v>
      </c>
      <c r="C13242">
        <f>LEN(B13242)</f>
        <v>312</v>
      </c>
    </row>
    <row r="13243" spans="1:3" x14ac:dyDescent="0.2">
      <c r="A13243" t="s">
        <v>3696</v>
      </c>
      <c r="B13243" t="s">
        <v>3697</v>
      </c>
      <c r="C13243">
        <f>LEN(B13243)</f>
        <v>312</v>
      </c>
    </row>
    <row r="13244" spans="1:3" x14ac:dyDescent="0.2">
      <c r="A13244" t="s">
        <v>3704</v>
      </c>
      <c r="B13244" t="s">
        <v>3705</v>
      </c>
      <c r="C13244">
        <f>LEN(B13244)</f>
        <v>312</v>
      </c>
    </row>
    <row r="13245" spans="1:3" x14ac:dyDescent="0.2">
      <c r="A13245" t="s">
        <v>3746</v>
      </c>
      <c r="B13245" t="s">
        <v>3747</v>
      </c>
      <c r="C13245">
        <f>LEN(B13245)</f>
        <v>312</v>
      </c>
    </row>
    <row r="13246" spans="1:3" x14ac:dyDescent="0.2">
      <c r="A13246" t="s">
        <v>53388</v>
      </c>
      <c r="B13246" t="s">
        <v>53389</v>
      </c>
      <c r="C13246">
        <f>LEN(B13246)</f>
        <v>312</v>
      </c>
    </row>
    <row r="13247" spans="1:3" x14ac:dyDescent="0.2">
      <c r="A13247" t="s">
        <v>32116</v>
      </c>
      <c r="B13247" t="s">
        <v>32117</v>
      </c>
      <c r="C13247">
        <f>LEN(B13247)</f>
        <v>312</v>
      </c>
    </row>
    <row r="13248" spans="1:3" x14ac:dyDescent="0.2">
      <c r="A13248" t="s">
        <v>13955</v>
      </c>
      <c r="B13248" t="s">
        <v>13956</v>
      </c>
      <c r="C13248">
        <f>LEN(B13248)</f>
        <v>312</v>
      </c>
    </row>
    <row r="13249" spans="1:3" x14ac:dyDescent="0.2">
      <c r="A13249" t="s">
        <v>26426</v>
      </c>
      <c r="B13249" t="s">
        <v>26427</v>
      </c>
      <c r="C13249">
        <f>LEN(B13249)</f>
        <v>312</v>
      </c>
    </row>
    <row r="13250" spans="1:3" x14ac:dyDescent="0.2">
      <c r="A13250" t="s">
        <v>26440</v>
      </c>
      <c r="B13250" t="s">
        <v>26441</v>
      </c>
      <c r="C13250">
        <f>LEN(B13250)</f>
        <v>312</v>
      </c>
    </row>
    <row r="13251" spans="1:3" x14ac:dyDescent="0.2">
      <c r="A13251" t="s">
        <v>32158</v>
      </c>
      <c r="B13251" t="s">
        <v>32159</v>
      </c>
      <c r="C13251">
        <f>LEN(B13251)</f>
        <v>312</v>
      </c>
    </row>
    <row r="13252" spans="1:3" x14ac:dyDescent="0.2">
      <c r="A13252" t="s">
        <v>32168</v>
      </c>
      <c r="B13252" t="s">
        <v>32169</v>
      </c>
      <c r="C13252">
        <f>LEN(B13252)</f>
        <v>312</v>
      </c>
    </row>
    <row r="13253" spans="1:3" x14ac:dyDescent="0.2">
      <c r="A13253" t="s">
        <v>13967</v>
      </c>
      <c r="B13253" t="s">
        <v>13968</v>
      </c>
      <c r="C13253">
        <f>LEN(B13253)</f>
        <v>312</v>
      </c>
    </row>
    <row r="13254" spans="1:3" x14ac:dyDescent="0.2">
      <c r="A13254" t="s">
        <v>18389</v>
      </c>
      <c r="B13254" t="s">
        <v>18390</v>
      </c>
      <c r="C13254">
        <f>LEN(B13254)</f>
        <v>312</v>
      </c>
    </row>
    <row r="13255" spans="1:3" x14ac:dyDescent="0.2">
      <c r="A13255" t="s">
        <v>18423</v>
      </c>
      <c r="B13255" t="s">
        <v>18424</v>
      </c>
      <c r="C13255">
        <f>LEN(B13255)</f>
        <v>312</v>
      </c>
    </row>
    <row r="13256" spans="1:3" x14ac:dyDescent="0.2">
      <c r="A13256" t="s">
        <v>53344</v>
      </c>
      <c r="B13256" t="s">
        <v>53345</v>
      </c>
      <c r="C13256">
        <f>LEN(B13256)</f>
        <v>312</v>
      </c>
    </row>
    <row r="13257" spans="1:3" x14ac:dyDescent="0.2">
      <c r="A13257" t="s">
        <v>20847</v>
      </c>
      <c r="B13257" t="s">
        <v>20848</v>
      </c>
      <c r="C13257">
        <f>LEN(B13257)</f>
        <v>312</v>
      </c>
    </row>
    <row r="13258" spans="1:3" x14ac:dyDescent="0.2">
      <c r="A13258" t="s">
        <v>20857</v>
      </c>
      <c r="B13258" t="s">
        <v>20858</v>
      </c>
      <c r="C13258">
        <f>LEN(B13258)</f>
        <v>312</v>
      </c>
    </row>
    <row r="13259" spans="1:3" x14ac:dyDescent="0.2">
      <c r="A13259" t="s">
        <v>3822</v>
      </c>
      <c r="B13259" t="s">
        <v>3823</v>
      </c>
      <c r="C13259">
        <f>LEN(B13259)</f>
        <v>312</v>
      </c>
    </row>
    <row r="13260" spans="1:3" x14ac:dyDescent="0.2">
      <c r="A13260" t="s">
        <v>5799</v>
      </c>
      <c r="B13260" t="s">
        <v>5800</v>
      </c>
      <c r="C13260">
        <f>LEN(B13260)</f>
        <v>312</v>
      </c>
    </row>
    <row r="13261" spans="1:3" x14ac:dyDescent="0.2">
      <c r="A13261" t="s">
        <v>5791</v>
      </c>
      <c r="B13261" t="s">
        <v>5792</v>
      </c>
      <c r="C13261">
        <f>LEN(B13261)</f>
        <v>312</v>
      </c>
    </row>
    <row r="13262" spans="1:3" x14ac:dyDescent="0.2">
      <c r="A13262" t="s">
        <v>5787</v>
      </c>
      <c r="B13262" t="s">
        <v>5788</v>
      </c>
      <c r="C13262">
        <f>LEN(B13262)</f>
        <v>312</v>
      </c>
    </row>
    <row r="13263" spans="1:3" x14ac:dyDescent="0.2">
      <c r="A13263" t="s">
        <v>5783</v>
      </c>
      <c r="B13263" t="s">
        <v>5784</v>
      </c>
      <c r="C13263">
        <f>LEN(B13263)</f>
        <v>312</v>
      </c>
    </row>
    <row r="13264" spans="1:3" x14ac:dyDescent="0.2">
      <c r="A13264" t="s">
        <v>5779</v>
      </c>
      <c r="B13264" t="s">
        <v>5780</v>
      </c>
      <c r="C13264">
        <f>LEN(B13264)</f>
        <v>312</v>
      </c>
    </row>
    <row r="13265" spans="1:3" x14ac:dyDescent="0.2">
      <c r="A13265" t="s">
        <v>5819</v>
      </c>
      <c r="B13265" t="s">
        <v>5820</v>
      </c>
      <c r="C13265">
        <f>LEN(B13265)</f>
        <v>312</v>
      </c>
    </row>
    <row r="13266" spans="1:3" x14ac:dyDescent="0.2">
      <c r="A13266" t="s">
        <v>42004</v>
      </c>
      <c r="B13266" t="s">
        <v>42005</v>
      </c>
      <c r="C13266">
        <f>LEN(B13266)</f>
        <v>312</v>
      </c>
    </row>
    <row r="13267" spans="1:3" x14ac:dyDescent="0.2">
      <c r="A13267" t="s">
        <v>41854</v>
      </c>
      <c r="B13267" t="s">
        <v>41855</v>
      </c>
      <c r="C13267">
        <f>LEN(B13267)</f>
        <v>312</v>
      </c>
    </row>
    <row r="13268" spans="1:3" x14ac:dyDescent="0.2">
      <c r="A13268" t="s">
        <v>20293</v>
      </c>
      <c r="B13268" t="s">
        <v>20294</v>
      </c>
      <c r="C13268">
        <f>LEN(B13268)</f>
        <v>312</v>
      </c>
    </row>
    <row r="13269" spans="1:3" x14ac:dyDescent="0.2">
      <c r="A13269" t="s">
        <v>40960</v>
      </c>
      <c r="B13269" t="s">
        <v>40961</v>
      </c>
      <c r="C13269">
        <f>LEN(B13269)</f>
        <v>312</v>
      </c>
    </row>
    <row r="13270" spans="1:3" x14ac:dyDescent="0.2">
      <c r="A13270" t="s">
        <v>9067</v>
      </c>
      <c r="B13270" t="s">
        <v>9068</v>
      </c>
      <c r="C13270">
        <f>LEN(B13270)</f>
        <v>312</v>
      </c>
    </row>
    <row r="13271" spans="1:3" x14ac:dyDescent="0.2">
      <c r="A13271" t="s">
        <v>9298</v>
      </c>
      <c r="B13271" t="s">
        <v>9299</v>
      </c>
      <c r="C13271">
        <f>LEN(B13271)</f>
        <v>312</v>
      </c>
    </row>
    <row r="13272" spans="1:3" x14ac:dyDescent="0.2">
      <c r="A13272" t="s">
        <v>9294</v>
      </c>
      <c r="B13272" t="s">
        <v>9295</v>
      </c>
      <c r="C13272">
        <f>LEN(B13272)</f>
        <v>312</v>
      </c>
    </row>
    <row r="13273" spans="1:3" x14ac:dyDescent="0.2">
      <c r="A13273" t="s">
        <v>9043</v>
      </c>
      <c r="B13273" t="s">
        <v>9044</v>
      </c>
      <c r="C13273">
        <f>LEN(B13273)</f>
        <v>312</v>
      </c>
    </row>
    <row r="13274" spans="1:3" x14ac:dyDescent="0.2">
      <c r="A13274" t="s">
        <v>11751</v>
      </c>
      <c r="B13274" t="s">
        <v>11752</v>
      </c>
      <c r="C13274">
        <f>LEN(B13274)</f>
        <v>312</v>
      </c>
    </row>
    <row r="13275" spans="1:3" x14ac:dyDescent="0.2">
      <c r="A13275" t="s">
        <v>61058</v>
      </c>
      <c r="B13275" t="s">
        <v>61059</v>
      </c>
      <c r="C13275">
        <f>LEN(B13275)</f>
        <v>312</v>
      </c>
    </row>
    <row r="13276" spans="1:3" x14ac:dyDescent="0.2">
      <c r="A13276" t="s">
        <v>34706</v>
      </c>
      <c r="B13276" t="s">
        <v>34707</v>
      </c>
      <c r="C13276">
        <f>LEN(B13276)</f>
        <v>312</v>
      </c>
    </row>
    <row r="13277" spans="1:3" x14ac:dyDescent="0.2">
      <c r="A13277" t="s">
        <v>52939</v>
      </c>
      <c r="B13277" t="s">
        <v>52940</v>
      </c>
      <c r="C13277">
        <f>LEN(B13277)</f>
        <v>312</v>
      </c>
    </row>
    <row r="13278" spans="1:3" x14ac:dyDescent="0.2">
      <c r="A13278" t="s">
        <v>52949</v>
      </c>
      <c r="B13278" t="s">
        <v>52950</v>
      </c>
      <c r="C13278">
        <f>LEN(B13278)</f>
        <v>312</v>
      </c>
    </row>
    <row r="13279" spans="1:3" x14ac:dyDescent="0.2">
      <c r="A13279" t="s">
        <v>52941</v>
      </c>
      <c r="B13279" t="s">
        <v>52942</v>
      </c>
      <c r="C13279">
        <f>LEN(B13279)</f>
        <v>312</v>
      </c>
    </row>
    <row r="13280" spans="1:3" x14ac:dyDescent="0.2">
      <c r="A13280" t="s">
        <v>5266</v>
      </c>
      <c r="B13280" t="s">
        <v>5267</v>
      </c>
      <c r="C13280">
        <f>LEN(B13280)</f>
        <v>312</v>
      </c>
    </row>
    <row r="13281" spans="1:3" x14ac:dyDescent="0.2">
      <c r="A13281" t="s">
        <v>11387</v>
      </c>
      <c r="B13281" t="s">
        <v>11388</v>
      </c>
      <c r="C13281">
        <f>LEN(B13281)</f>
        <v>312</v>
      </c>
    </row>
    <row r="13282" spans="1:3" x14ac:dyDescent="0.2">
      <c r="A13282" t="s">
        <v>32136</v>
      </c>
      <c r="B13282" t="s">
        <v>32137</v>
      </c>
      <c r="C13282">
        <f>LEN(B13282)</f>
        <v>312</v>
      </c>
    </row>
    <row r="13283" spans="1:3" x14ac:dyDescent="0.2">
      <c r="A13283" t="s">
        <v>32148</v>
      </c>
      <c r="B13283" t="s">
        <v>32149</v>
      </c>
      <c r="C13283">
        <f>LEN(B13283)</f>
        <v>312</v>
      </c>
    </row>
    <row r="13284" spans="1:3" x14ac:dyDescent="0.2">
      <c r="A13284" t="s">
        <v>11559</v>
      </c>
      <c r="B13284" t="s">
        <v>11560</v>
      </c>
      <c r="C13284">
        <f>LEN(B13284)</f>
        <v>312</v>
      </c>
    </row>
    <row r="13285" spans="1:3" x14ac:dyDescent="0.2">
      <c r="A13285" t="s">
        <v>11579</v>
      </c>
      <c r="B13285" t="s">
        <v>11580</v>
      </c>
      <c r="C13285">
        <f>LEN(B13285)</f>
        <v>312</v>
      </c>
    </row>
    <row r="13286" spans="1:3" x14ac:dyDescent="0.2">
      <c r="A13286" t="s">
        <v>11573</v>
      </c>
      <c r="B13286" t="s">
        <v>11574</v>
      </c>
      <c r="C13286">
        <f>LEN(B13286)</f>
        <v>312</v>
      </c>
    </row>
    <row r="13287" spans="1:3" x14ac:dyDescent="0.2">
      <c r="A13287" t="s">
        <v>11561</v>
      </c>
      <c r="B13287" t="s">
        <v>11562</v>
      </c>
      <c r="C13287">
        <f>LEN(B13287)</f>
        <v>312</v>
      </c>
    </row>
    <row r="13288" spans="1:3" x14ac:dyDescent="0.2">
      <c r="A13288" t="s">
        <v>13941</v>
      </c>
      <c r="B13288" t="s">
        <v>13942</v>
      </c>
      <c r="C13288">
        <f>LEN(B13288)</f>
        <v>312</v>
      </c>
    </row>
    <row r="13289" spans="1:3" x14ac:dyDescent="0.2">
      <c r="A13289" t="s">
        <v>55234</v>
      </c>
      <c r="B13289" t="s">
        <v>55235</v>
      </c>
      <c r="C13289">
        <f>LEN(B13289)</f>
        <v>312</v>
      </c>
    </row>
    <row r="13290" spans="1:3" x14ac:dyDescent="0.2">
      <c r="A13290" t="s">
        <v>50809</v>
      </c>
      <c r="B13290" t="s">
        <v>50810</v>
      </c>
      <c r="C13290">
        <f>LEN(B13290)</f>
        <v>312</v>
      </c>
    </row>
    <row r="13291" spans="1:3" x14ac:dyDescent="0.2">
      <c r="A13291" t="s">
        <v>26564</v>
      </c>
      <c r="B13291" t="s">
        <v>26565</v>
      </c>
      <c r="C13291">
        <f>LEN(B13291)</f>
        <v>312</v>
      </c>
    </row>
    <row r="13292" spans="1:3" x14ac:dyDescent="0.2">
      <c r="A13292" t="s">
        <v>26666</v>
      </c>
      <c r="B13292" t="s">
        <v>26667</v>
      </c>
      <c r="C13292">
        <f>LEN(B13292)</f>
        <v>312</v>
      </c>
    </row>
    <row r="13293" spans="1:3" x14ac:dyDescent="0.2">
      <c r="A13293" t="s">
        <v>26658</v>
      </c>
      <c r="B13293" t="s">
        <v>26659</v>
      </c>
      <c r="C13293">
        <f>LEN(B13293)</f>
        <v>312</v>
      </c>
    </row>
    <row r="13294" spans="1:3" x14ac:dyDescent="0.2">
      <c r="A13294" t="s">
        <v>26654</v>
      </c>
      <c r="B13294" t="s">
        <v>26655</v>
      </c>
      <c r="C13294">
        <f>LEN(B13294)</f>
        <v>312</v>
      </c>
    </row>
    <row r="13295" spans="1:3" x14ac:dyDescent="0.2">
      <c r="A13295" t="s">
        <v>60632</v>
      </c>
      <c r="B13295" t="s">
        <v>60633</v>
      </c>
      <c r="C13295">
        <f>LEN(B13295)</f>
        <v>312</v>
      </c>
    </row>
    <row r="13296" spans="1:3" x14ac:dyDescent="0.2">
      <c r="A13296" t="s">
        <v>62655</v>
      </c>
      <c r="B13296" t="s">
        <v>62656</v>
      </c>
      <c r="C13296">
        <f>LEN(B13296)</f>
        <v>312</v>
      </c>
    </row>
    <row r="13297" spans="1:3" x14ac:dyDescent="0.2">
      <c r="A13297" t="s">
        <v>59079</v>
      </c>
      <c r="B13297" t="s">
        <v>59080</v>
      </c>
      <c r="C13297">
        <f>LEN(B13297)</f>
        <v>312</v>
      </c>
    </row>
    <row r="13298" spans="1:3" x14ac:dyDescent="0.2">
      <c r="A13298" t="s">
        <v>36150</v>
      </c>
      <c r="B13298" t="s">
        <v>36151</v>
      </c>
      <c r="C13298">
        <f>LEN(B13298)</f>
        <v>312</v>
      </c>
    </row>
    <row r="13299" spans="1:3" x14ac:dyDescent="0.2">
      <c r="A13299" t="s">
        <v>42950</v>
      </c>
      <c r="B13299" t="s">
        <v>42951</v>
      </c>
      <c r="C13299">
        <f>LEN(B13299)</f>
        <v>312</v>
      </c>
    </row>
    <row r="13300" spans="1:3" x14ac:dyDescent="0.2">
      <c r="A13300" t="s">
        <v>42944</v>
      </c>
      <c r="B13300" t="s">
        <v>42945</v>
      </c>
      <c r="C13300">
        <f>LEN(B13300)</f>
        <v>312</v>
      </c>
    </row>
    <row r="13301" spans="1:3" x14ac:dyDescent="0.2">
      <c r="A13301" t="s">
        <v>42948</v>
      </c>
      <c r="B13301" t="s">
        <v>42949</v>
      </c>
      <c r="C13301">
        <f>LEN(B13301)</f>
        <v>312</v>
      </c>
    </row>
    <row r="13302" spans="1:3" x14ac:dyDescent="0.2">
      <c r="A13302" t="s">
        <v>52619</v>
      </c>
      <c r="B13302" t="s">
        <v>52620</v>
      </c>
      <c r="C13302">
        <f>LEN(B13302)</f>
        <v>312</v>
      </c>
    </row>
    <row r="13303" spans="1:3" x14ac:dyDescent="0.2">
      <c r="A13303" t="s">
        <v>29933</v>
      </c>
      <c r="B13303" t="s">
        <v>29934</v>
      </c>
      <c r="C13303">
        <f>LEN(B13303)</f>
        <v>312</v>
      </c>
    </row>
    <row r="13304" spans="1:3" x14ac:dyDescent="0.2">
      <c r="A13304" t="s">
        <v>58721</v>
      </c>
      <c r="B13304" t="s">
        <v>58722</v>
      </c>
      <c r="C13304">
        <f>LEN(B13304)</f>
        <v>312</v>
      </c>
    </row>
    <row r="13305" spans="1:3" x14ac:dyDescent="0.2">
      <c r="A13305" t="s">
        <v>1802</v>
      </c>
      <c r="B13305" t="s">
        <v>1803</v>
      </c>
      <c r="C13305">
        <f>LEN(B13305)</f>
        <v>312</v>
      </c>
    </row>
    <row r="13306" spans="1:3" x14ac:dyDescent="0.2">
      <c r="A13306" t="s">
        <v>12325</v>
      </c>
      <c r="B13306" t="s">
        <v>12326</v>
      </c>
      <c r="C13306">
        <f>LEN(B13306)</f>
        <v>312</v>
      </c>
    </row>
    <row r="13307" spans="1:3" x14ac:dyDescent="0.2">
      <c r="A13307" t="s">
        <v>42408</v>
      </c>
      <c r="B13307" t="s">
        <v>42409</v>
      </c>
      <c r="C13307">
        <f>LEN(B13307)</f>
        <v>312</v>
      </c>
    </row>
    <row r="13308" spans="1:3" x14ac:dyDescent="0.2">
      <c r="A13308" t="s">
        <v>53938</v>
      </c>
      <c r="B13308" t="s">
        <v>53939</v>
      </c>
      <c r="C13308">
        <f>LEN(B13308)</f>
        <v>312</v>
      </c>
    </row>
    <row r="13309" spans="1:3" x14ac:dyDescent="0.2">
      <c r="A13309" t="s">
        <v>34666</v>
      </c>
      <c r="B13309" t="s">
        <v>34667</v>
      </c>
      <c r="C13309">
        <f>LEN(B13309)</f>
        <v>312</v>
      </c>
    </row>
    <row r="13310" spans="1:3" x14ac:dyDescent="0.2">
      <c r="A13310" t="s">
        <v>34658</v>
      </c>
      <c r="B13310" t="s">
        <v>34659</v>
      </c>
      <c r="C13310">
        <f>LEN(B13310)</f>
        <v>312</v>
      </c>
    </row>
    <row r="13311" spans="1:3" x14ac:dyDescent="0.2">
      <c r="A13311" t="s">
        <v>59097</v>
      </c>
      <c r="B13311" t="s">
        <v>59098</v>
      </c>
      <c r="C13311">
        <f>LEN(B13311)</f>
        <v>312</v>
      </c>
    </row>
    <row r="13312" spans="1:3" x14ac:dyDescent="0.2">
      <c r="A13312" t="s">
        <v>28981</v>
      </c>
      <c r="B13312" t="s">
        <v>28982</v>
      </c>
      <c r="C13312">
        <f>LEN(B13312)</f>
        <v>312</v>
      </c>
    </row>
    <row r="13313" spans="1:3" x14ac:dyDescent="0.2">
      <c r="A13313" t="s">
        <v>66042</v>
      </c>
      <c r="B13313" t="s">
        <v>66043</v>
      </c>
      <c r="C13313">
        <f>LEN(B13313)</f>
        <v>312</v>
      </c>
    </row>
    <row r="13314" spans="1:3" x14ac:dyDescent="0.2">
      <c r="A13314" t="s">
        <v>2392</v>
      </c>
      <c r="B13314" t="s">
        <v>2393</v>
      </c>
      <c r="C13314">
        <f>LEN(B13314)</f>
        <v>312</v>
      </c>
    </row>
    <row r="13315" spans="1:3" x14ac:dyDescent="0.2">
      <c r="A13315" t="s">
        <v>26134</v>
      </c>
      <c r="B13315" t="s">
        <v>26135</v>
      </c>
      <c r="C13315">
        <f>LEN(B13315)</f>
        <v>312</v>
      </c>
    </row>
    <row r="13316" spans="1:3" x14ac:dyDescent="0.2">
      <c r="A13316" t="s">
        <v>23071</v>
      </c>
      <c r="B13316" t="s">
        <v>23072</v>
      </c>
      <c r="C13316">
        <f>LEN(B13316)</f>
        <v>312</v>
      </c>
    </row>
    <row r="13317" spans="1:3" x14ac:dyDescent="0.2">
      <c r="A13317" t="s">
        <v>50549</v>
      </c>
      <c r="B13317" t="s">
        <v>50550</v>
      </c>
      <c r="C13317">
        <f>LEN(B13317)</f>
        <v>312</v>
      </c>
    </row>
    <row r="13318" spans="1:3" x14ac:dyDescent="0.2">
      <c r="A13318" t="s">
        <v>36224</v>
      </c>
      <c r="B13318" t="s">
        <v>36225</v>
      </c>
      <c r="C13318">
        <f>LEN(B13318)</f>
        <v>312</v>
      </c>
    </row>
    <row r="13319" spans="1:3" x14ac:dyDescent="0.2">
      <c r="A13319" t="s">
        <v>36252</v>
      </c>
      <c r="B13319" t="s">
        <v>36253</v>
      </c>
      <c r="C13319">
        <f>LEN(B13319)</f>
        <v>312</v>
      </c>
    </row>
    <row r="13320" spans="1:3" x14ac:dyDescent="0.2">
      <c r="A13320" t="s">
        <v>56496</v>
      </c>
      <c r="B13320" t="s">
        <v>56497</v>
      </c>
      <c r="C13320">
        <f>LEN(B13320)</f>
        <v>312</v>
      </c>
    </row>
    <row r="13321" spans="1:3" x14ac:dyDescent="0.2">
      <c r="A13321" t="s">
        <v>4808</v>
      </c>
      <c r="B13321" t="s">
        <v>4809</v>
      </c>
      <c r="C13321">
        <f>LEN(B13321)</f>
        <v>312</v>
      </c>
    </row>
    <row r="13322" spans="1:3" x14ac:dyDescent="0.2">
      <c r="A13322" t="s">
        <v>4820</v>
      </c>
      <c r="B13322" t="s">
        <v>4821</v>
      </c>
      <c r="C13322">
        <f>LEN(B13322)</f>
        <v>312</v>
      </c>
    </row>
    <row r="13323" spans="1:3" x14ac:dyDescent="0.2">
      <c r="A13323" t="s">
        <v>1768</v>
      </c>
      <c r="B13323" t="s">
        <v>1769</v>
      </c>
      <c r="C13323">
        <f>LEN(B13323)</f>
        <v>312</v>
      </c>
    </row>
    <row r="13324" spans="1:3" x14ac:dyDescent="0.2">
      <c r="A13324" t="s">
        <v>4846</v>
      </c>
      <c r="B13324" t="s">
        <v>4847</v>
      </c>
      <c r="C13324">
        <f>LEN(B13324)</f>
        <v>312</v>
      </c>
    </row>
    <row r="13325" spans="1:3" x14ac:dyDescent="0.2">
      <c r="A13325" t="s">
        <v>61890</v>
      </c>
      <c r="B13325" t="s">
        <v>61891</v>
      </c>
      <c r="C13325">
        <f>LEN(B13325)</f>
        <v>312</v>
      </c>
    </row>
    <row r="13326" spans="1:3" x14ac:dyDescent="0.2">
      <c r="A13326" t="s">
        <v>4844</v>
      </c>
      <c r="B13326" t="s">
        <v>4845</v>
      </c>
      <c r="C13326">
        <f>LEN(B13326)</f>
        <v>312</v>
      </c>
    </row>
    <row r="13327" spans="1:3" x14ac:dyDescent="0.2">
      <c r="A13327" t="s">
        <v>18381</v>
      </c>
      <c r="B13327" t="s">
        <v>18382</v>
      </c>
      <c r="C13327">
        <f>LEN(B13327)</f>
        <v>312</v>
      </c>
    </row>
    <row r="13328" spans="1:3" x14ac:dyDescent="0.2">
      <c r="A13328" t="s">
        <v>40880</v>
      </c>
      <c r="B13328" t="s">
        <v>40881</v>
      </c>
      <c r="C13328">
        <f>LEN(B13328)</f>
        <v>312</v>
      </c>
    </row>
    <row r="13329" spans="1:3" x14ac:dyDescent="0.2">
      <c r="A13329" t="s">
        <v>22779</v>
      </c>
      <c r="B13329" t="s">
        <v>22780</v>
      </c>
      <c r="C13329">
        <f>LEN(B13329)</f>
        <v>312</v>
      </c>
    </row>
    <row r="13330" spans="1:3" x14ac:dyDescent="0.2">
      <c r="A13330" t="s">
        <v>61180</v>
      </c>
      <c r="B13330" t="s">
        <v>61181</v>
      </c>
      <c r="C13330">
        <f>LEN(B13330)</f>
        <v>312</v>
      </c>
    </row>
    <row r="13331" spans="1:3" x14ac:dyDescent="0.2">
      <c r="A13331" t="s">
        <v>23929</v>
      </c>
      <c r="B13331" t="s">
        <v>23930</v>
      </c>
      <c r="C13331">
        <f>LEN(B13331)</f>
        <v>312</v>
      </c>
    </row>
    <row r="13332" spans="1:3" x14ac:dyDescent="0.2">
      <c r="A13332" t="s">
        <v>61648</v>
      </c>
      <c r="B13332" t="s">
        <v>61649</v>
      </c>
      <c r="C13332">
        <f>LEN(B13332)</f>
        <v>312</v>
      </c>
    </row>
    <row r="13333" spans="1:3" x14ac:dyDescent="0.2">
      <c r="A13333" t="s">
        <v>61674</v>
      </c>
      <c r="B13333" t="s">
        <v>61675</v>
      </c>
      <c r="C13333">
        <f>LEN(B13333)</f>
        <v>312</v>
      </c>
    </row>
    <row r="13334" spans="1:3" x14ac:dyDescent="0.2">
      <c r="A13334" t="s">
        <v>61694</v>
      </c>
      <c r="B13334" t="s">
        <v>61695</v>
      </c>
      <c r="C13334">
        <f>LEN(B13334)</f>
        <v>312</v>
      </c>
    </row>
    <row r="13335" spans="1:3" x14ac:dyDescent="0.2">
      <c r="A13335" t="s">
        <v>61772</v>
      </c>
      <c r="B13335" t="s">
        <v>61773</v>
      </c>
      <c r="C13335">
        <f>LEN(B13335)</f>
        <v>312</v>
      </c>
    </row>
    <row r="13336" spans="1:3" x14ac:dyDescent="0.2">
      <c r="A13336" t="s">
        <v>61744</v>
      </c>
      <c r="B13336" t="s">
        <v>61745</v>
      </c>
      <c r="C13336">
        <f>LEN(B13336)</f>
        <v>312</v>
      </c>
    </row>
    <row r="13337" spans="1:3" x14ac:dyDescent="0.2">
      <c r="A13337" t="s">
        <v>61738</v>
      </c>
      <c r="B13337" t="s">
        <v>61739</v>
      </c>
      <c r="C13337">
        <f>LEN(B13337)</f>
        <v>312</v>
      </c>
    </row>
    <row r="13338" spans="1:3" x14ac:dyDescent="0.2">
      <c r="A13338" t="s">
        <v>7235</v>
      </c>
      <c r="B13338" t="s">
        <v>7236</v>
      </c>
      <c r="C13338">
        <f>LEN(B13338)</f>
        <v>312</v>
      </c>
    </row>
    <row r="13339" spans="1:3" x14ac:dyDescent="0.2">
      <c r="A13339" t="s">
        <v>29691</v>
      </c>
      <c r="B13339" t="s">
        <v>29692</v>
      </c>
      <c r="C13339">
        <f>LEN(B13339)</f>
        <v>312</v>
      </c>
    </row>
    <row r="13340" spans="1:3" x14ac:dyDescent="0.2">
      <c r="A13340" t="s">
        <v>29731</v>
      </c>
      <c r="B13340" t="s">
        <v>29732</v>
      </c>
      <c r="C13340">
        <f>LEN(B13340)</f>
        <v>312</v>
      </c>
    </row>
    <row r="13341" spans="1:3" x14ac:dyDescent="0.2">
      <c r="A13341" t="s">
        <v>48027</v>
      </c>
      <c r="B13341" t="s">
        <v>48028</v>
      </c>
      <c r="C13341">
        <f>LEN(B13341)</f>
        <v>312</v>
      </c>
    </row>
    <row r="13342" spans="1:3" x14ac:dyDescent="0.2">
      <c r="A13342" t="s">
        <v>23283</v>
      </c>
      <c r="B13342" t="s">
        <v>23284</v>
      </c>
      <c r="C13342">
        <f>LEN(B13342)</f>
        <v>312</v>
      </c>
    </row>
    <row r="13343" spans="1:3" x14ac:dyDescent="0.2">
      <c r="A13343" t="s">
        <v>19819</v>
      </c>
      <c r="B13343" t="s">
        <v>19820</v>
      </c>
      <c r="C13343">
        <f>LEN(B13343)</f>
        <v>312</v>
      </c>
    </row>
    <row r="13344" spans="1:3" x14ac:dyDescent="0.2">
      <c r="A13344" t="s">
        <v>23369</v>
      </c>
      <c r="B13344" t="s">
        <v>23370</v>
      </c>
      <c r="C13344">
        <f>LEN(B13344)</f>
        <v>312</v>
      </c>
    </row>
    <row r="13345" spans="1:3" x14ac:dyDescent="0.2">
      <c r="A13345" t="s">
        <v>9614</v>
      </c>
      <c r="B13345" t="s">
        <v>9615</v>
      </c>
      <c r="C13345">
        <f>LEN(B13345)</f>
        <v>312</v>
      </c>
    </row>
    <row r="13346" spans="1:3" x14ac:dyDescent="0.2">
      <c r="A13346" t="s">
        <v>9602</v>
      </c>
      <c r="B13346" t="s">
        <v>9603</v>
      </c>
      <c r="C13346">
        <f>LEN(B13346)</f>
        <v>312</v>
      </c>
    </row>
    <row r="13347" spans="1:3" x14ac:dyDescent="0.2">
      <c r="A13347" t="s">
        <v>61444</v>
      </c>
      <c r="B13347" t="s">
        <v>61445</v>
      </c>
      <c r="C13347">
        <f>LEN(B13347)</f>
        <v>312</v>
      </c>
    </row>
    <row r="13348" spans="1:3" x14ac:dyDescent="0.2">
      <c r="A13348" t="s">
        <v>29739</v>
      </c>
      <c r="B13348" t="s">
        <v>29740</v>
      </c>
      <c r="C13348">
        <f>LEN(B13348)</f>
        <v>312</v>
      </c>
    </row>
    <row r="13349" spans="1:3" x14ac:dyDescent="0.2">
      <c r="A13349" t="s">
        <v>60804</v>
      </c>
      <c r="B13349" t="s">
        <v>60805</v>
      </c>
      <c r="C13349">
        <f>LEN(B13349)</f>
        <v>312</v>
      </c>
    </row>
    <row r="13350" spans="1:3" x14ac:dyDescent="0.2">
      <c r="A13350" t="s">
        <v>60810</v>
      </c>
      <c r="B13350" t="s">
        <v>60811</v>
      </c>
      <c r="C13350">
        <f>LEN(B13350)</f>
        <v>312</v>
      </c>
    </row>
    <row r="13351" spans="1:3" x14ac:dyDescent="0.2">
      <c r="A13351" t="s">
        <v>50601</v>
      </c>
      <c r="B13351" t="s">
        <v>50602</v>
      </c>
      <c r="C13351">
        <f>LEN(B13351)</f>
        <v>312</v>
      </c>
    </row>
    <row r="13352" spans="1:3" x14ac:dyDescent="0.2">
      <c r="A13352" t="s">
        <v>50623</v>
      </c>
      <c r="B13352" t="s">
        <v>50624</v>
      </c>
      <c r="C13352">
        <f>LEN(B13352)</f>
        <v>312</v>
      </c>
    </row>
    <row r="13353" spans="1:3" x14ac:dyDescent="0.2">
      <c r="A13353" t="s">
        <v>2</v>
      </c>
      <c r="B13353" t="s">
        <v>151</v>
      </c>
      <c r="C13353">
        <f>LEN(B13353)</f>
        <v>311</v>
      </c>
    </row>
    <row r="13354" spans="1:3" x14ac:dyDescent="0.2">
      <c r="A13354" t="s">
        <v>22925</v>
      </c>
      <c r="B13354" t="s">
        <v>22926</v>
      </c>
      <c r="C13354">
        <f>LEN(B13354)</f>
        <v>311</v>
      </c>
    </row>
    <row r="13355" spans="1:3" x14ac:dyDescent="0.2">
      <c r="A13355" t="s">
        <v>43124</v>
      </c>
      <c r="B13355" t="s">
        <v>43125</v>
      </c>
      <c r="C13355">
        <f>LEN(B13355)</f>
        <v>311</v>
      </c>
    </row>
    <row r="13356" spans="1:3" x14ac:dyDescent="0.2">
      <c r="A13356" t="s">
        <v>9472</v>
      </c>
      <c r="B13356" t="s">
        <v>9473</v>
      </c>
      <c r="C13356">
        <f>LEN(B13356)</f>
        <v>311</v>
      </c>
    </row>
    <row r="13357" spans="1:3" x14ac:dyDescent="0.2">
      <c r="A13357" t="s">
        <v>9480</v>
      </c>
      <c r="B13357" t="s">
        <v>9481</v>
      </c>
      <c r="C13357">
        <f>LEN(B13357)</f>
        <v>311</v>
      </c>
    </row>
    <row r="13358" spans="1:3" x14ac:dyDescent="0.2">
      <c r="A13358" t="s">
        <v>6089</v>
      </c>
      <c r="B13358" t="s">
        <v>6090</v>
      </c>
      <c r="C13358">
        <f>LEN(B13358)</f>
        <v>311</v>
      </c>
    </row>
    <row r="13359" spans="1:3" x14ac:dyDescent="0.2">
      <c r="A13359" t="s">
        <v>9450</v>
      </c>
      <c r="B13359" t="s">
        <v>9451</v>
      </c>
      <c r="C13359">
        <f>LEN(B13359)</f>
        <v>311</v>
      </c>
    </row>
    <row r="13360" spans="1:3" x14ac:dyDescent="0.2">
      <c r="A13360" t="s">
        <v>66206</v>
      </c>
      <c r="B13360" t="s">
        <v>66207</v>
      </c>
      <c r="C13360">
        <f>LEN(B13360)</f>
        <v>311</v>
      </c>
    </row>
    <row r="13361" spans="1:3" x14ac:dyDescent="0.2">
      <c r="A13361" t="s">
        <v>9846</v>
      </c>
      <c r="B13361" t="s">
        <v>9847</v>
      </c>
      <c r="C13361">
        <f>LEN(B13361)</f>
        <v>311</v>
      </c>
    </row>
    <row r="13362" spans="1:3" x14ac:dyDescent="0.2">
      <c r="A13362" t="s">
        <v>29763</v>
      </c>
      <c r="B13362" t="s">
        <v>29764</v>
      </c>
      <c r="C13362">
        <f>LEN(B13362)</f>
        <v>311</v>
      </c>
    </row>
    <row r="13363" spans="1:3" x14ac:dyDescent="0.2">
      <c r="A13363" t="s">
        <v>8161</v>
      </c>
      <c r="B13363" t="s">
        <v>8162</v>
      </c>
      <c r="C13363">
        <f>LEN(B13363)</f>
        <v>311</v>
      </c>
    </row>
    <row r="13364" spans="1:3" x14ac:dyDescent="0.2">
      <c r="A13364" t="s">
        <v>61876</v>
      </c>
      <c r="B13364" t="s">
        <v>61877</v>
      </c>
      <c r="C13364">
        <f>LEN(B13364)</f>
        <v>311</v>
      </c>
    </row>
    <row r="13365" spans="1:3" x14ac:dyDescent="0.2">
      <c r="A13365" t="s">
        <v>48659</v>
      </c>
      <c r="B13365" t="s">
        <v>48660</v>
      </c>
      <c r="C13365">
        <f>LEN(B13365)</f>
        <v>311</v>
      </c>
    </row>
    <row r="13366" spans="1:3" x14ac:dyDescent="0.2">
      <c r="A13366" t="s">
        <v>52143</v>
      </c>
      <c r="B13366" t="s">
        <v>52144</v>
      </c>
      <c r="C13366">
        <f>LEN(B13366)</f>
        <v>311</v>
      </c>
    </row>
    <row r="13367" spans="1:3" x14ac:dyDescent="0.2">
      <c r="A13367" t="s">
        <v>50669</v>
      </c>
      <c r="B13367" t="s">
        <v>50670</v>
      </c>
      <c r="C13367">
        <f>LEN(B13367)</f>
        <v>311</v>
      </c>
    </row>
    <row r="13368" spans="1:3" x14ac:dyDescent="0.2">
      <c r="A13368" t="s">
        <v>32674</v>
      </c>
      <c r="B13368" t="s">
        <v>32675</v>
      </c>
      <c r="C13368">
        <f>LEN(B13368)</f>
        <v>311</v>
      </c>
    </row>
    <row r="13369" spans="1:3" x14ac:dyDescent="0.2">
      <c r="A13369" t="s">
        <v>37744</v>
      </c>
      <c r="B13369" t="s">
        <v>37745</v>
      </c>
      <c r="C13369">
        <f>LEN(B13369)</f>
        <v>311</v>
      </c>
    </row>
    <row r="13370" spans="1:3" x14ac:dyDescent="0.2">
      <c r="A13370" t="s">
        <v>45100</v>
      </c>
      <c r="B13370" t="s">
        <v>45101</v>
      </c>
      <c r="C13370">
        <f>LEN(B13370)</f>
        <v>311</v>
      </c>
    </row>
    <row r="13371" spans="1:3" x14ac:dyDescent="0.2">
      <c r="A13371" t="s">
        <v>33888</v>
      </c>
      <c r="B13371" t="s">
        <v>33889</v>
      </c>
      <c r="C13371">
        <f>LEN(B13371)</f>
        <v>311</v>
      </c>
    </row>
    <row r="13372" spans="1:3" x14ac:dyDescent="0.2">
      <c r="A13372" t="s">
        <v>51697</v>
      </c>
      <c r="B13372" t="s">
        <v>51698</v>
      </c>
      <c r="C13372">
        <f>LEN(B13372)</f>
        <v>311</v>
      </c>
    </row>
    <row r="13373" spans="1:3" x14ac:dyDescent="0.2">
      <c r="A13373" t="s">
        <v>45034</v>
      </c>
      <c r="B13373" t="s">
        <v>45035</v>
      </c>
      <c r="C13373">
        <f>LEN(B13373)</f>
        <v>311</v>
      </c>
    </row>
    <row r="13374" spans="1:3" x14ac:dyDescent="0.2">
      <c r="A13374" t="s">
        <v>38604</v>
      </c>
      <c r="B13374" t="s">
        <v>38605</v>
      </c>
      <c r="C13374">
        <f>LEN(B13374)</f>
        <v>311</v>
      </c>
    </row>
    <row r="13375" spans="1:3" x14ac:dyDescent="0.2">
      <c r="A13375" t="s">
        <v>16593</v>
      </c>
      <c r="B13375" t="s">
        <v>16594</v>
      </c>
      <c r="C13375">
        <f>LEN(B13375)</f>
        <v>311</v>
      </c>
    </row>
    <row r="13376" spans="1:3" x14ac:dyDescent="0.2">
      <c r="A13376" t="s">
        <v>44914</v>
      </c>
      <c r="B13376" t="s">
        <v>44915</v>
      </c>
      <c r="C13376">
        <f>LEN(B13376)</f>
        <v>311</v>
      </c>
    </row>
    <row r="13377" spans="1:3" x14ac:dyDescent="0.2">
      <c r="A13377" t="s">
        <v>10115</v>
      </c>
      <c r="B13377" t="s">
        <v>10116</v>
      </c>
      <c r="C13377">
        <f>LEN(B13377)</f>
        <v>311</v>
      </c>
    </row>
    <row r="13378" spans="1:3" x14ac:dyDescent="0.2">
      <c r="A13378" t="s">
        <v>32408</v>
      </c>
      <c r="B13378" t="s">
        <v>32409</v>
      </c>
      <c r="C13378">
        <f>LEN(B13378)</f>
        <v>311</v>
      </c>
    </row>
    <row r="13379" spans="1:3" x14ac:dyDescent="0.2">
      <c r="A13379" t="s">
        <v>8127</v>
      </c>
      <c r="B13379" t="s">
        <v>8128</v>
      </c>
      <c r="C13379">
        <f>LEN(B13379)</f>
        <v>311</v>
      </c>
    </row>
    <row r="13380" spans="1:3" x14ac:dyDescent="0.2">
      <c r="A13380" t="s">
        <v>44212</v>
      </c>
      <c r="B13380" t="s">
        <v>44213</v>
      </c>
      <c r="C13380">
        <f>LEN(B13380)</f>
        <v>311</v>
      </c>
    </row>
    <row r="13381" spans="1:3" x14ac:dyDescent="0.2">
      <c r="A13381" t="s">
        <v>16733</v>
      </c>
      <c r="B13381" t="s">
        <v>16734</v>
      </c>
      <c r="C13381">
        <f>LEN(B13381)</f>
        <v>311</v>
      </c>
    </row>
    <row r="13382" spans="1:3" x14ac:dyDescent="0.2">
      <c r="A13382" t="s">
        <v>51563</v>
      </c>
      <c r="B13382" t="s">
        <v>51564</v>
      </c>
      <c r="C13382">
        <f>LEN(B13382)</f>
        <v>311</v>
      </c>
    </row>
    <row r="13383" spans="1:3" x14ac:dyDescent="0.2">
      <c r="A13383" t="s">
        <v>8797</v>
      </c>
      <c r="B13383" t="s">
        <v>8798</v>
      </c>
      <c r="C13383">
        <f>LEN(B13383)</f>
        <v>311</v>
      </c>
    </row>
    <row r="13384" spans="1:3" x14ac:dyDescent="0.2">
      <c r="A13384" t="s">
        <v>58901</v>
      </c>
      <c r="B13384" t="s">
        <v>58902</v>
      </c>
      <c r="C13384">
        <f>LEN(B13384)</f>
        <v>311</v>
      </c>
    </row>
    <row r="13385" spans="1:3" x14ac:dyDescent="0.2">
      <c r="A13385" t="s">
        <v>51831</v>
      </c>
      <c r="B13385" t="s">
        <v>51832</v>
      </c>
      <c r="C13385">
        <f>LEN(B13385)</f>
        <v>311</v>
      </c>
    </row>
    <row r="13386" spans="1:3" x14ac:dyDescent="0.2">
      <c r="A13386" t="s">
        <v>51813</v>
      </c>
      <c r="B13386" t="s">
        <v>51814</v>
      </c>
      <c r="C13386">
        <f>LEN(B13386)</f>
        <v>311</v>
      </c>
    </row>
    <row r="13387" spans="1:3" x14ac:dyDescent="0.2">
      <c r="A13387" t="s">
        <v>34420</v>
      </c>
      <c r="B13387" t="s">
        <v>34421</v>
      </c>
      <c r="C13387">
        <f>LEN(B13387)</f>
        <v>311</v>
      </c>
    </row>
    <row r="13388" spans="1:3" x14ac:dyDescent="0.2">
      <c r="A13388" t="s">
        <v>44748</v>
      </c>
      <c r="B13388" t="s">
        <v>44749</v>
      </c>
      <c r="C13388">
        <f>LEN(B13388)</f>
        <v>311</v>
      </c>
    </row>
    <row r="13389" spans="1:3" x14ac:dyDescent="0.2">
      <c r="A13389" t="s">
        <v>44740</v>
      </c>
      <c r="B13389" t="s">
        <v>44741</v>
      </c>
      <c r="C13389">
        <f>LEN(B13389)</f>
        <v>311</v>
      </c>
    </row>
    <row r="13390" spans="1:3" x14ac:dyDescent="0.2">
      <c r="A13390" t="s">
        <v>8376</v>
      </c>
      <c r="B13390" t="s">
        <v>8377</v>
      </c>
      <c r="C13390">
        <f>LEN(B13390)</f>
        <v>311</v>
      </c>
    </row>
    <row r="13391" spans="1:3" x14ac:dyDescent="0.2">
      <c r="A13391" t="s">
        <v>8378</v>
      </c>
      <c r="B13391" t="s">
        <v>8379</v>
      </c>
      <c r="C13391">
        <f>LEN(B13391)</f>
        <v>311</v>
      </c>
    </row>
    <row r="13392" spans="1:3" x14ac:dyDescent="0.2">
      <c r="A13392" t="s">
        <v>8400</v>
      </c>
      <c r="B13392" t="s">
        <v>8401</v>
      </c>
      <c r="C13392">
        <f>LEN(B13392)</f>
        <v>311</v>
      </c>
    </row>
    <row r="13393" spans="1:3" x14ac:dyDescent="0.2">
      <c r="A13393" t="s">
        <v>8228</v>
      </c>
      <c r="B13393" t="s">
        <v>8229</v>
      </c>
      <c r="C13393">
        <f>LEN(B13393)</f>
        <v>311</v>
      </c>
    </row>
    <row r="13394" spans="1:3" x14ac:dyDescent="0.2">
      <c r="A13394" t="s">
        <v>44378</v>
      </c>
      <c r="B13394" t="s">
        <v>44379</v>
      </c>
      <c r="C13394">
        <f>LEN(B13394)</f>
        <v>311</v>
      </c>
    </row>
    <row r="13395" spans="1:3" x14ac:dyDescent="0.2">
      <c r="A13395" t="s">
        <v>16525</v>
      </c>
      <c r="B13395" t="s">
        <v>16526</v>
      </c>
      <c r="C13395">
        <f>LEN(B13395)</f>
        <v>311</v>
      </c>
    </row>
    <row r="13396" spans="1:3" x14ac:dyDescent="0.2">
      <c r="A13396" t="s">
        <v>33878</v>
      </c>
      <c r="B13396" t="s">
        <v>33879</v>
      </c>
      <c r="C13396">
        <f>LEN(B13396)</f>
        <v>311</v>
      </c>
    </row>
    <row r="13397" spans="1:3" x14ac:dyDescent="0.2">
      <c r="A13397" t="s">
        <v>26126</v>
      </c>
      <c r="B13397" t="s">
        <v>26127</v>
      </c>
      <c r="C13397">
        <f>LEN(B13397)</f>
        <v>311</v>
      </c>
    </row>
    <row r="13398" spans="1:3" x14ac:dyDescent="0.2">
      <c r="A13398" t="s">
        <v>25902</v>
      </c>
      <c r="B13398" t="s">
        <v>25903</v>
      </c>
      <c r="C13398">
        <f>LEN(B13398)</f>
        <v>311</v>
      </c>
    </row>
    <row r="13399" spans="1:3" x14ac:dyDescent="0.2">
      <c r="A13399" t="s">
        <v>33398</v>
      </c>
      <c r="B13399" t="s">
        <v>33399</v>
      </c>
      <c r="C13399">
        <f>LEN(B13399)</f>
        <v>311</v>
      </c>
    </row>
    <row r="13400" spans="1:3" x14ac:dyDescent="0.2">
      <c r="A13400" t="s">
        <v>33272</v>
      </c>
      <c r="B13400" t="s">
        <v>33273</v>
      </c>
      <c r="C13400">
        <f>LEN(B13400)</f>
        <v>311</v>
      </c>
    </row>
    <row r="13401" spans="1:3" x14ac:dyDescent="0.2">
      <c r="A13401" t="s">
        <v>18213</v>
      </c>
      <c r="B13401" t="s">
        <v>18214</v>
      </c>
      <c r="C13401">
        <f>LEN(B13401)</f>
        <v>311</v>
      </c>
    </row>
    <row r="13402" spans="1:3" x14ac:dyDescent="0.2">
      <c r="A13402" t="s">
        <v>37992</v>
      </c>
      <c r="B13402" t="s">
        <v>37993</v>
      </c>
      <c r="C13402">
        <f>LEN(B13402)</f>
        <v>311</v>
      </c>
    </row>
    <row r="13403" spans="1:3" x14ac:dyDescent="0.2">
      <c r="A13403" t="s">
        <v>52391</v>
      </c>
      <c r="B13403" t="s">
        <v>52392</v>
      </c>
      <c r="C13403">
        <f>LEN(B13403)</f>
        <v>311</v>
      </c>
    </row>
    <row r="13404" spans="1:3" x14ac:dyDescent="0.2">
      <c r="A13404" t="s">
        <v>52389</v>
      </c>
      <c r="B13404" t="s">
        <v>52390</v>
      </c>
      <c r="C13404">
        <f>LEN(B13404)</f>
        <v>311</v>
      </c>
    </row>
    <row r="13405" spans="1:3" x14ac:dyDescent="0.2">
      <c r="A13405" t="s">
        <v>38176</v>
      </c>
      <c r="B13405" t="s">
        <v>38177</v>
      </c>
      <c r="C13405">
        <f>LEN(B13405)</f>
        <v>311</v>
      </c>
    </row>
    <row r="13406" spans="1:3" x14ac:dyDescent="0.2">
      <c r="A13406" t="s">
        <v>53372</v>
      </c>
      <c r="B13406" t="s">
        <v>53373</v>
      </c>
      <c r="C13406">
        <f>LEN(B13406)</f>
        <v>311</v>
      </c>
    </row>
    <row r="13407" spans="1:3" x14ac:dyDescent="0.2">
      <c r="A13407" t="s">
        <v>52343</v>
      </c>
      <c r="B13407" t="s">
        <v>52344</v>
      </c>
      <c r="C13407">
        <f>LEN(B13407)</f>
        <v>311</v>
      </c>
    </row>
    <row r="13408" spans="1:3" x14ac:dyDescent="0.2">
      <c r="A13408" t="s">
        <v>15269</v>
      </c>
      <c r="B13408" t="s">
        <v>15270</v>
      </c>
      <c r="C13408">
        <f>LEN(B13408)</f>
        <v>311</v>
      </c>
    </row>
    <row r="13409" spans="1:3" x14ac:dyDescent="0.2">
      <c r="A13409" t="s">
        <v>4472</v>
      </c>
      <c r="B13409" t="s">
        <v>4473</v>
      </c>
      <c r="C13409">
        <f>LEN(B13409)</f>
        <v>311</v>
      </c>
    </row>
    <row r="13410" spans="1:3" x14ac:dyDescent="0.2">
      <c r="A13410" t="s">
        <v>63851</v>
      </c>
      <c r="B13410" t="s">
        <v>63852</v>
      </c>
      <c r="C13410">
        <f>LEN(B13410)</f>
        <v>311</v>
      </c>
    </row>
    <row r="13411" spans="1:3" x14ac:dyDescent="0.2">
      <c r="A13411" t="s">
        <v>4174</v>
      </c>
      <c r="B13411" t="s">
        <v>4175</v>
      </c>
      <c r="C13411">
        <f>LEN(B13411)</f>
        <v>311</v>
      </c>
    </row>
    <row r="13412" spans="1:3" x14ac:dyDescent="0.2">
      <c r="A13412" t="s">
        <v>3538</v>
      </c>
      <c r="B13412" t="s">
        <v>3539</v>
      </c>
      <c r="C13412">
        <f>LEN(B13412)</f>
        <v>311</v>
      </c>
    </row>
    <row r="13413" spans="1:3" x14ac:dyDescent="0.2">
      <c r="A13413" t="s">
        <v>26202</v>
      </c>
      <c r="B13413" t="s">
        <v>26203</v>
      </c>
      <c r="C13413">
        <f>LEN(B13413)</f>
        <v>311</v>
      </c>
    </row>
    <row r="13414" spans="1:3" x14ac:dyDescent="0.2">
      <c r="A13414" t="s">
        <v>3486</v>
      </c>
      <c r="B13414" t="s">
        <v>3487</v>
      </c>
      <c r="C13414">
        <f>LEN(B13414)</f>
        <v>311</v>
      </c>
    </row>
    <row r="13415" spans="1:3" x14ac:dyDescent="0.2">
      <c r="A13415" t="s">
        <v>30884</v>
      </c>
      <c r="B13415" t="s">
        <v>30885</v>
      </c>
      <c r="C13415">
        <f>LEN(B13415)</f>
        <v>311</v>
      </c>
    </row>
    <row r="13416" spans="1:3" x14ac:dyDescent="0.2">
      <c r="A13416" t="s">
        <v>31008</v>
      </c>
      <c r="B13416" t="s">
        <v>31009</v>
      </c>
      <c r="C13416">
        <f>LEN(B13416)</f>
        <v>311</v>
      </c>
    </row>
    <row r="13417" spans="1:3" x14ac:dyDescent="0.2">
      <c r="A13417" t="s">
        <v>45562</v>
      </c>
      <c r="B13417" t="s">
        <v>45563</v>
      </c>
      <c r="C13417">
        <f>LEN(B13417)</f>
        <v>311</v>
      </c>
    </row>
    <row r="13418" spans="1:3" x14ac:dyDescent="0.2">
      <c r="A13418" t="s">
        <v>34960</v>
      </c>
      <c r="B13418" t="s">
        <v>34961</v>
      </c>
      <c r="C13418">
        <f>LEN(B13418)</f>
        <v>311</v>
      </c>
    </row>
    <row r="13419" spans="1:3" x14ac:dyDescent="0.2">
      <c r="A13419" t="s">
        <v>14835</v>
      </c>
      <c r="B13419" t="s">
        <v>14836</v>
      </c>
      <c r="C13419">
        <f>LEN(B13419)</f>
        <v>311</v>
      </c>
    </row>
    <row r="13420" spans="1:3" x14ac:dyDescent="0.2">
      <c r="A13420" t="s">
        <v>4078</v>
      </c>
      <c r="B13420" t="s">
        <v>4079</v>
      </c>
      <c r="C13420">
        <f>LEN(B13420)</f>
        <v>311</v>
      </c>
    </row>
    <row r="13421" spans="1:3" x14ac:dyDescent="0.2">
      <c r="A13421" t="s">
        <v>45534</v>
      </c>
      <c r="B13421" t="s">
        <v>45535</v>
      </c>
      <c r="C13421">
        <f>LEN(B13421)</f>
        <v>311</v>
      </c>
    </row>
    <row r="13422" spans="1:3" x14ac:dyDescent="0.2">
      <c r="A13422" t="s">
        <v>45538</v>
      </c>
      <c r="B13422" t="s">
        <v>45539</v>
      </c>
      <c r="C13422">
        <f>LEN(B13422)</f>
        <v>311</v>
      </c>
    </row>
    <row r="13423" spans="1:3" x14ac:dyDescent="0.2">
      <c r="A13423" t="s">
        <v>45520</v>
      </c>
      <c r="B13423" t="s">
        <v>45521</v>
      </c>
      <c r="C13423">
        <f>LEN(B13423)</f>
        <v>311</v>
      </c>
    </row>
    <row r="13424" spans="1:3" x14ac:dyDescent="0.2">
      <c r="A13424" t="s">
        <v>5282</v>
      </c>
      <c r="B13424" t="s">
        <v>5283</v>
      </c>
      <c r="C13424">
        <f>LEN(B13424)</f>
        <v>311</v>
      </c>
    </row>
    <row r="13425" spans="1:3" x14ac:dyDescent="0.2">
      <c r="A13425" t="s">
        <v>60315</v>
      </c>
      <c r="B13425" t="s">
        <v>60316</v>
      </c>
      <c r="C13425">
        <f>LEN(B13425)</f>
        <v>311</v>
      </c>
    </row>
    <row r="13426" spans="1:3" x14ac:dyDescent="0.2">
      <c r="A13426" t="s">
        <v>4488</v>
      </c>
      <c r="B13426" t="s">
        <v>4489</v>
      </c>
      <c r="C13426">
        <f>LEN(B13426)</f>
        <v>311</v>
      </c>
    </row>
    <row r="13427" spans="1:3" x14ac:dyDescent="0.2">
      <c r="A13427" t="s">
        <v>3832</v>
      </c>
      <c r="B13427" t="s">
        <v>3833</v>
      </c>
      <c r="C13427">
        <f>LEN(B13427)</f>
        <v>311</v>
      </c>
    </row>
    <row r="13428" spans="1:3" x14ac:dyDescent="0.2">
      <c r="A13428" t="s">
        <v>4760</v>
      </c>
      <c r="B13428" t="s">
        <v>4761</v>
      </c>
      <c r="C13428">
        <f>LEN(B13428)</f>
        <v>311</v>
      </c>
    </row>
    <row r="13429" spans="1:3" x14ac:dyDescent="0.2">
      <c r="A13429" t="s">
        <v>14733</v>
      </c>
      <c r="B13429" t="s">
        <v>14734</v>
      </c>
      <c r="C13429">
        <f>LEN(B13429)</f>
        <v>311</v>
      </c>
    </row>
    <row r="13430" spans="1:3" x14ac:dyDescent="0.2">
      <c r="A13430" t="s">
        <v>18599</v>
      </c>
      <c r="B13430" t="s">
        <v>18600</v>
      </c>
      <c r="C13430">
        <f>LEN(B13430)</f>
        <v>311</v>
      </c>
    </row>
    <row r="13431" spans="1:3" x14ac:dyDescent="0.2">
      <c r="A13431" t="s">
        <v>59487</v>
      </c>
      <c r="B13431" t="s">
        <v>59488</v>
      </c>
      <c r="C13431">
        <f>LEN(B13431)</f>
        <v>311</v>
      </c>
    </row>
    <row r="13432" spans="1:3" x14ac:dyDescent="0.2">
      <c r="A13432" t="s">
        <v>14877</v>
      </c>
      <c r="B13432" t="s">
        <v>14878</v>
      </c>
      <c r="C13432">
        <f>LEN(B13432)</f>
        <v>311</v>
      </c>
    </row>
    <row r="13433" spans="1:3" x14ac:dyDescent="0.2">
      <c r="A13433" t="s">
        <v>34460</v>
      </c>
      <c r="B13433" t="s">
        <v>34461</v>
      </c>
      <c r="C13433">
        <f>LEN(B13433)</f>
        <v>311</v>
      </c>
    </row>
    <row r="13434" spans="1:3" x14ac:dyDescent="0.2">
      <c r="A13434" t="s">
        <v>3516</v>
      </c>
      <c r="B13434" t="s">
        <v>3517</v>
      </c>
      <c r="C13434">
        <f>LEN(B13434)</f>
        <v>311</v>
      </c>
    </row>
    <row r="13435" spans="1:3" x14ac:dyDescent="0.2">
      <c r="A13435" t="s">
        <v>42856</v>
      </c>
      <c r="B13435" t="s">
        <v>42857</v>
      </c>
      <c r="C13435">
        <f>LEN(B13435)</f>
        <v>311</v>
      </c>
    </row>
    <row r="13436" spans="1:3" x14ac:dyDescent="0.2">
      <c r="A13436" t="s">
        <v>53091</v>
      </c>
      <c r="B13436" t="s">
        <v>53092</v>
      </c>
      <c r="C13436">
        <f>LEN(B13436)</f>
        <v>311</v>
      </c>
    </row>
    <row r="13437" spans="1:3" x14ac:dyDescent="0.2">
      <c r="A13437" t="s">
        <v>30622</v>
      </c>
      <c r="B13437" t="s">
        <v>30623</v>
      </c>
      <c r="C13437">
        <f>LEN(B13437)</f>
        <v>311</v>
      </c>
    </row>
    <row r="13438" spans="1:3" x14ac:dyDescent="0.2">
      <c r="A13438" t="s">
        <v>11385</v>
      </c>
      <c r="B13438" t="s">
        <v>11386</v>
      </c>
      <c r="C13438">
        <f>LEN(B13438)</f>
        <v>311</v>
      </c>
    </row>
    <row r="13439" spans="1:3" x14ac:dyDescent="0.2">
      <c r="A13439" t="s">
        <v>60980</v>
      </c>
      <c r="B13439" t="s">
        <v>60981</v>
      </c>
      <c r="C13439">
        <f>LEN(B13439)</f>
        <v>311</v>
      </c>
    </row>
    <row r="13440" spans="1:3" x14ac:dyDescent="0.2">
      <c r="A13440" t="s">
        <v>59761</v>
      </c>
      <c r="B13440" t="s">
        <v>59762</v>
      </c>
      <c r="C13440">
        <f>LEN(B13440)</f>
        <v>311</v>
      </c>
    </row>
    <row r="13441" spans="1:3" x14ac:dyDescent="0.2">
      <c r="A13441" t="s">
        <v>59767</v>
      </c>
      <c r="B13441" t="s">
        <v>59768</v>
      </c>
      <c r="C13441">
        <f>LEN(B13441)</f>
        <v>311</v>
      </c>
    </row>
    <row r="13442" spans="1:3" x14ac:dyDescent="0.2">
      <c r="A13442" t="s">
        <v>59973</v>
      </c>
      <c r="B13442" t="s">
        <v>59974</v>
      </c>
      <c r="C13442">
        <f>LEN(B13442)</f>
        <v>311</v>
      </c>
    </row>
    <row r="13443" spans="1:3" x14ac:dyDescent="0.2">
      <c r="A13443" t="s">
        <v>53125</v>
      </c>
      <c r="B13443" t="s">
        <v>53126</v>
      </c>
      <c r="C13443">
        <f>LEN(B13443)</f>
        <v>311</v>
      </c>
    </row>
    <row r="13444" spans="1:3" x14ac:dyDescent="0.2">
      <c r="A13444" t="s">
        <v>26982</v>
      </c>
      <c r="B13444" t="s">
        <v>26983</v>
      </c>
      <c r="C13444">
        <f>LEN(B13444)</f>
        <v>311</v>
      </c>
    </row>
    <row r="13445" spans="1:3" x14ac:dyDescent="0.2">
      <c r="A13445" t="s">
        <v>18967</v>
      </c>
      <c r="B13445" t="s">
        <v>18968</v>
      </c>
      <c r="C13445">
        <f>LEN(B13445)</f>
        <v>311</v>
      </c>
    </row>
    <row r="13446" spans="1:3" x14ac:dyDescent="0.2">
      <c r="A13446" t="s">
        <v>53672</v>
      </c>
      <c r="B13446" t="s">
        <v>53673</v>
      </c>
      <c r="C13446">
        <f>LEN(B13446)</f>
        <v>311</v>
      </c>
    </row>
    <row r="13447" spans="1:3" x14ac:dyDescent="0.2">
      <c r="A13447" t="s">
        <v>49863</v>
      </c>
      <c r="B13447" t="s">
        <v>49864</v>
      </c>
      <c r="C13447">
        <f>LEN(B13447)</f>
        <v>311</v>
      </c>
    </row>
    <row r="13448" spans="1:3" x14ac:dyDescent="0.2">
      <c r="A13448" t="s">
        <v>40182</v>
      </c>
      <c r="B13448" t="s">
        <v>40183</v>
      </c>
      <c r="C13448">
        <f>LEN(B13448)</f>
        <v>311</v>
      </c>
    </row>
    <row r="13449" spans="1:3" x14ac:dyDescent="0.2">
      <c r="A13449" t="s">
        <v>40168</v>
      </c>
      <c r="B13449" t="s">
        <v>40169</v>
      </c>
      <c r="C13449">
        <f>LEN(B13449)</f>
        <v>311</v>
      </c>
    </row>
    <row r="13450" spans="1:3" x14ac:dyDescent="0.2">
      <c r="A13450" t="s">
        <v>40416</v>
      </c>
      <c r="B13450" t="s">
        <v>40417</v>
      </c>
      <c r="C13450">
        <f>LEN(B13450)</f>
        <v>311</v>
      </c>
    </row>
    <row r="13451" spans="1:3" x14ac:dyDescent="0.2">
      <c r="A13451" t="s">
        <v>26532</v>
      </c>
      <c r="B13451" t="s">
        <v>26533</v>
      </c>
      <c r="C13451">
        <f>LEN(B13451)</f>
        <v>311</v>
      </c>
    </row>
    <row r="13452" spans="1:3" x14ac:dyDescent="0.2">
      <c r="A13452" t="s">
        <v>26536</v>
      </c>
      <c r="B13452" t="s">
        <v>26537</v>
      </c>
      <c r="C13452">
        <f>LEN(B13452)</f>
        <v>311</v>
      </c>
    </row>
    <row r="13453" spans="1:3" x14ac:dyDescent="0.2">
      <c r="A13453" t="s">
        <v>26534</v>
      </c>
      <c r="B13453" t="s">
        <v>26535</v>
      </c>
      <c r="C13453">
        <f>LEN(B13453)</f>
        <v>311</v>
      </c>
    </row>
    <row r="13454" spans="1:3" x14ac:dyDescent="0.2">
      <c r="A13454" t="s">
        <v>46060</v>
      </c>
      <c r="B13454" t="s">
        <v>46061</v>
      </c>
      <c r="C13454">
        <f>LEN(B13454)</f>
        <v>311</v>
      </c>
    </row>
    <row r="13455" spans="1:3" x14ac:dyDescent="0.2">
      <c r="A13455" t="s">
        <v>27178</v>
      </c>
      <c r="B13455" t="s">
        <v>27179</v>
      </c>
      <c r="C13455">
        <f>LEN(B13455)</f>
        <v>311</v>
      </c>
    </row>
    <row r="13456" spans="1:3" x14ac:dyDescent="0.2">
      <c r="A13456" t="s">
        <v>46152</v>
      </c>
      <c r="B13456" t="s">
        <v>46153</v>
      </c>
      <c r="C13456">
        <f>LEN(B13456)</f>
        <v>311</v>
      </c>
    </row>
    <row r="13457" spans="1:3" x14ac:dyDescent="0.2">
      <c r="A13457" t="s">
        <v>46028</v>
      </c>
      <c r="B13457" t="s">
        <v>46029</v>
      </c>
      <c r="C13457">
        <f>LEN(B13457)</f>
        <v>311</v>
      </c>
    </row>
    <row r="13458" spans="1:3" x14ac:dyDescent="0.2">
      <c r="A13458" t="s">
        <v>46080</v>
      </c>
      <c r="B13458" t="s">
        <v>46081</v>
      </c>
      <c r="C13458">
        <f>LEN(B13458)</f>
        <v>311</v>
      </c>
    </row>
    <row r="13459" spans="1:3" x14ac:dyDescent="0.2">
      <c r="A13459" t="s">
        <v>26858</v>
      </c>
      <c r="B13459" t="s">
        <v>26859</v>
      </c>
      <c r="C13459">
        <f>LEN(B13459)</f>
        <v>311</v>
      </c>
    </row>
    <row r="13460" spans="1:3" x14ac:dyDescent="0.2">
      <c r="A13460" t="s">
        <v>40028</v>
      </c>
      <c r="B13460" t="s">
        <v>40029</v>
      </c>
      <c r="C13460">
        <f>LEN(B13460)</f>
        <v>311</v>
      </c>
    </row>
    <row r="13461" spans="1:3" x14ac:dyDescent="0.2">
      <c r="A13461" t="s">
        <v>64667</v>
      </c>
      <c r="B13461" t="s">
        <v>64668</v>
      </c>
      <c r="C13461">
        <f>LEN(B13461)</f>
        <v>311</v>
      </c>
    </row>
    <row r="13462" spans="1:3" x14ac:dyDescent="0.2">
      <c r="A13462" t="s">
        <v>43366</v>
      </c>
      <c r="B13462" t="s">
        <v>43367</v>
      </c>
      <c r="C13462">
        <f>LEN(B13462)</f>
        <v>311</v>
      </c>
    </row>
    <row r="13463" spans="1:3" x14ac:dyDescent="0.2">
      <c r="A13463" t="s">
        <v>22897</v>
      </c>
      <c r="B13463" t="s">
        <v>22898</v>
      </c>
      <c r="C13463">
        <f>LEN(B13463)</f>
        <v>311</v>
      </c>
    </row>
    <row r="13464" spans="1:3" x14ac:dyDescent="0.2">
      <c r="A13464" t="s">
        <v>54146</v>
      </c>
      <c r="B13464" t="s">
        <v>54147</v>
      </c>
      <c r="C13464">
        <f>LEN(B13464)</f>
        <v>311</v>
      </c>
    </row>
    <row r="13465" spans="1:3" x14ac:dyDescent="0.2">
      <c r="A13465" t="s">
        <v>1420</v>
      </c>
      <c r="B13465" t="s">
        <v>1421</v>
      </c>
      <c r="C13465">
        <f>LEN(B13465)</f>
        <v>311</v>
      </c>
    </row>
    <row r="13466" spans="1:3" x14ac:dyDescent="0.2">
      <c r="A13466" t="s">
        <v>1408</v>
      </c>
      <c r="B13466" t="s">
        <v>1409</v>
      </c>
      <c r="C13466">
        <f>LEN(B13466)</f>
        <v>311</v>
      </c>
    </row>
    <row r="13467" spans="1:3" x14ac:dyDescent="0.2">
      <c r="A13467" t="s">
        <v>30371</v>
      </c>
      <c r="B13467" t="s">
        <v>30372</v>
      </c>
      <c r="C13467">
        <f>LEN(B13467)</f>
        <v>311</v>
      </c>
    </row>
    <row r="13468" spans="1:3" x14ac:dyDescent="0.2">
      <c r="A13468" t="s">
        <v>61480</v>
      </c>
      <c r="B13468" t="s">
        <v>61481</v>
      </c>
      <c r="C13468">
        <f>LEN(B13468)</f>
        <v>311</v>
      </c>
    </row>
    <row r="13469" spans="1:3" x14ac:dyDescent="0.2">
      <c r="A13469" t="s">
        <v>1378</v>
      </c>
      <c r="B13469" t="s">
        <v>1379</v>
      </c>
      <c r="C13469">
        <f>LEN(B13469)</f>
        <v>311</v>
      </c>
    </row>
    <row r="13470" spans="1:3" x14ac:dyDescent="0.2">
      <c r="A13470" t="s">
        <v>1352</v>
      </c>
      <c r="B13470" t="s">
        <v>1353</v>
      </c>
      <c r="C13470">
        <f>LEN(B13470)</f>
        <v>311</v>
      </c>
    </row>
    <row r="13471" spans="1:3" x14ac:dyDescent="0.2">
      <c r="A13471" t="s">
        <v>1322</v>
      </c>
      <c r="B13471" t="s">
        <v>1323</v>
      </c>
      <c r="C13471">
        <f>LEN(B13471)</f>
        <v>311</v>
      </c>
    </row>
    <row r="13472" spans="1:3" x14ac:dyDescent="0.2">
      <c r="A13472" t="s">
        <v>11927</v>
      </c>
      <c r="B13472" t="s">
        <v>11928</v>
      </c>
      <c r="C13472">
        <f>LEN(B13472)</f>
        <v>311</v>
      </c>
    </row>
    <row r="13473" spans="1:3" x14ac:dyDescent="0.2">
      <c r="A13473" t="s">
        <v>11989</v>
      </c>
      <c r="B13473" t="s">
        <v>11990</v>
      </c>
      <c r="C13473">
        <f>LEN(B13473)</f>
        <v>311</v>
      </c>
    </row>
    <row r="13474" spans="1:3" x14ac:dyDescent="0.2">
      <c r="A13474" t="s">
        <v>1103</v>
      </c>
      <c r="B13474" t="s">
        <v>1104</v>
      </c>
      <c r="C13474">
        <f>LEN(B13474)</f>
        <v>311</v>
      </c>
    </row>
    <row r="13475" spans="1:3" x14ac:dyDescent="0.2">
      <c r="A13475" t="s">
        <v>54298</v>
      </c>
      <c r="B13475" t="s">
        <v>54299</v>
      </c>
      <c r="C13475">
        <f>LEN(B13475)</f>
        <v>311</v>
      </c>
    </row>
    <row r="13476" spans="1:3" x14ac:dyDescent="0.2">
      <c r="A13476" t="s">
        <v>54152</v>
      </c>
      <c r="B13476" t="s">
        <v>54153</v>
      </c>
      <c r="C13476">
        <f>LEN(B13476)</f>
        <v>311</v>
      </c>
    </row>
    <row r="13477" spans="1:3" x14ac:dyDescent="0.2">
      <c r="A13477" t="s">
        <v>54002</v>
      </c>
      <c r="B13477" t="s">
        <v>54003</v>
      </c>
      <c r="C13477">
        <f>LEN(B13477)</f>
        <v>311</v>
      </c>
    </row>
    <row r="13478" spans="1:3" x14ac:dyDescent="0.2">
      <c r="A13478" t="s">
        <v>54070</v>
      </c>
      <c r="B13478" t="s">
        <v>54071</v>
      </c>
      <c r="C13478">
        <f>LEN(B13478)</f>
        <v>311</v>
      </c>
    </row>
    <row r="13479" spans="1:3" x14ac:dyDescent="0.2">
      <c r="A13479" t="s">
        <v>40982</v>
      </c>
      <c r="B13479" t="s">
        <v>40983</v>
      </c>
      <c r="C13479">
        <f>LEN(B13479)</f>
        <v>311</v>
      </c>
    </row>
    <row r="13480" spans="1:3" x14ac:dyDescent="0.2">
      <c r="A13480" t="s">
        <v>35924</v>
      </c>
      <c r="B13480" t="s">
        <v>35925</v>
      </c>
      <c r="C13480">
        <f>LEN(B13480)</f>
        <v>311</v>
      </c>
    </row>
    <row r="13481" spans="1:3" x14ac:dyDescent="0.2">
      <c r="A13481" t="s">
        <v>60606</v>
      </c>
      <c r="B13481" t="s">
        <v>60607</v>
      </c>
      <c r="C13481">
        <f>LEN(B13481)</f>
        <v>311</v>
      </c>
    </row>
    <row r="13482" spans="1:3" x14ac:dyDescent="0.2">
      <c r="A13482" t="s">
        <v>13103</v>
      </c>
      <c r="B13482" t="s">
        <v>13104</v>
      </c>
      <c r="C13482">
        <f>LEN(B13482)</f>
        <v>311</v>
      </c>
    </row>
    <row r="13483" spans="1:3" x14ac:dyDescent="0.2">
      <c r="A13483" t="s">
        <v>40728</v>
      </c>
      <c r="B13483" t="s">
        <v>40729</v>
      </c>
      <c r="C13483">
        <f>LEN(B13483)</f>
        <v>311</v>
      </c>
    </row>
    <row r="13484" spans="1:3" x14ac:dyDescent="0.2">
      <c r="A13484" t="s">
        <v>40686</v>
      </c>
      <c r="B13484" t="s">
        <v>40687</v>
      </c>
      <c r="C13484">
        <f>LEN(B13484)</f>
        <v>311</v>
      </c>
    </row>
    <row r="13485" spans="1:3" x14ac:dyDescent="0.2">
      <c r="A13485" t="s">
        <v>40778</v>
      </c>
      <c r="B13485" t="s">
        <v>40779</v>
      </c>
      <c r="C13485">
        <f>LEN(B13485)</f>
        <v>311</v>
      </c>
    </row>
    <row r="13486" spans="1:3" x14ac:dyDescent="0.2">
      <c r="A13486" t="s">
        <v>40772</v>
      </c>
      <c r="B13486" t="s">
        <v>40773</v>
      </c>
      <c r="C13486">
        <f>LEN(B13486)</f>
        <v>311</v>
      </c>
    </row>
    <row r="13487" spans="1:3" x14ac:dyDescent="0.2">
      <c r="A13487" t="s">
        <v>12701</v>
      </c>
      <c r="B13487" t="s">
        <v>12702</v>
      </c>
      <c r="C13487">
        <f>LEN(B13487)</f>
        <v>311</v>
      </c>
    </row>
    <row r="13488" spans="1:3" x14ac:dyDescent="0.2">
      <c r="A13488" t="s">
        <v>60333</v>
      </c>
      <c r="B13488" t="s">
        <v>60334</v>
      </c>
      <c r="C13488">
        <f>LEN(B13488)</f>
        <v>311</v>
      </c>
    </row>
    <row r="13489" spans="1:3" x14ac:dyDescent="0.2">
      <c r="A13489" t="s">
        <v>52189</v>
      </c>
      <c r="B13489" t="s">
        <v>52190</v>
      </c>
      <c r="C13489">
        <f>LEN(B13489)</f>
        <v>311</v>
      </c>
    </row>
    <row r="13490" spans="1:3" x14ac:dyDescent="0.2">
      <c r="A13490" t="s">
        <v>65599</v>
      </c>
      <c r="B13490" t="s">
        <v>65600</v>
      </c>
      <c r="C13490">
        <f>LEN(B13490)</f>
        <v>311</v>
      </c>
    </row>
    <row r="13491" spans="1:3" x14ac:dyDescent="0.2">
      <c r="A13491" t="s">
        <v>40966</v>
      </c>
      <c r="B13491" t="s">
        <v>40967</v>
      </c>
      <c r="C13491">
        <f>LEN(B13491)</f>
        <v>311</v>
      </c>
    </row>
    <row r="13492" spans="1:3" x14ac:dyDescent="0.2">
      <c r="A13492" t="s">
        <v>13191</v>
      </c>
      <c r="B13492" t="s">
        <v>13192</v>
      </c>
      <c r="C13492">
        <f>LEN(B13492)</f>
        <v>311</v>
      </c>
    </row>
    <row r="13493" spans="1:3" x14ac:dyDescent="0.2">
      <c r="A13493" t="s">
        <v>27398</v>
      </c>
      <c r="B13493" t="s">
        <v>27399</v>
      </c>
      <c r="C13493">
        <f>LEN(B13493)</f>
        <v>311</v>
      </c>
    </row>
    <row r="13494" spans="1:3" x14ac:dyDescent="0.2">
      <c r="A13494" t="s">
        <v>41546</v>
      </c>
      <c r="B13494" t="s">
        <v>41547</v>
      </c>
      <c r="C13494">
        <f>LEN(B13494)</f>
        <v>311</v>
      </c>
    </row>
    <row r="13495" spans="1:3" x14ac:dyDescent="0.2">
      <c r="A13495" t="s">
        <v>27938</v>
      </c>
      <c r="B13495" t="s">
        <v>27939</v>
      </c>
      <c r="C13495">
        <f>LEN(B13495)</f>
        <v>311</v>
      </c>
    </row>
    <row r="13496" spans="1:3" x14ac:dyDescent="0.2">
      <c r="A13496" t="s">
        <v>15733</v>
      </c>
      <c r="B13496" t="s">
        <v>15734</v>
      </c>
      <c r="C13496">
        <f>LEN(B13496)</f>
        <v>311</v>
      </c>
    </row>
    <row r="13497" spans="1:3" x14ac:dyDescent="0.2">
      <c r="A13497" t="s">
        <v>27790</v>
      </c>
      <c r="B13497" t="s">
        <v>27791</v>
      </c>
      <c r="C13497">
        <f>LEN(B13497)</f>
        <v>311</v>
      </c>
    </row>
    <row r="13498" spans="1:3" x14ac:dyDescent="0.2">
      <c r="A13498" t="s">
        <v>55700</v>
      </c>
      <c r="B13498" t="s">
        <v>55701</v>
      </c>
      <c r="C13498">
        <f>LEN(B13498)</f>
        <v>311</v>
      </c>
    </row>
    <row r="13499" spans="1:3" x14ac:dyDescent="0.2">
      <c r="A13499" t="s">
        <v>61574</v>
      </c>
      <c r="B13499" t="s">
        <v>61575</v>
      </c>
      <c r="C13499">
        <f>LEN(B13499)</f>
        <v>311</v>
      </c>
    </row>
    <row r="13500" spans="1:3" x14ac:dyDescent="0.2">
      <c r="A13500" t="s">
        <v>54934</v>
      </c>
      <c r="B13500" t="s">
        <v>54935</v>
      </c>
      <c r="C13500">
        <f>LEN(B13500)</f>
        <v>311</v>
      </c>
    </row>
    <row r="13501" spans="1:3" x14ac:dyDescent="0.2">
      <c r="A13501" t="s">
        <v>55470</v>
      </c>
      <c r="B13501" t="s">
        <v>55471</v>
      </c>
      <c r="C13501">
        <f>LEN(B13501)</f>
        <v>311</v>
      </c>
    </row>
    <row r="13502" spans="1:3" x14ac:dyDescent="0.2">
      <c r="A13502" t="s">
        <v>45156</v>
      </c>
      <c r="B13502" t="s">
        <v>45157</v>
      </c>
      <c r="C13502">
        <f>LEN(B13502)</f>
        <v>311</v>
      </c>
    </row>
    <row r="13503" spans="1:3" x14ac:dyDescent="0.2">
      <c r="A13503" t="s">
        <v>13599</v>
      </c>
      <c r="B13503" t="s">
        <v>13600</v>
      </c>
      <c r="C13503">
        <f>LEN(B13503)</f>
        <v>311</v>
      </c>
    </row>
    <row r="13504" spans="1:3" x14ac:dyDescent="0.2">
      <c r="A13504" t="s">
        <v>6773</v>
      </c>
      <c r="B13504" t="s">
        <v>6774</v>
      </c>
      <c r="C13504">
        <f>LEN(B13504)</f>
        <v>311</v>
      </c>
    </row>
    <row r="13505" spans="1:3" x14ac:dyDescent="0.2">
      <c r="A13505" t="s">
        <v>47072</v>
      </c>
      <c r="B13505" t="s">
        <v>47073</v>
      </c>
      <c r="C13505">
        <f>LEN(B13505)</f>
        <v>311</v>
      </c>
    </row>
    <row r="13506" spans="1:3" x14ac:dyDescent="0.2">
      <c r="A13506" t="s">
        <v>47016</v>
      </c>
      <c r="B13506" t="s">
        <v>47017</v>
      </c>
      <c r="C13506">
        <f>LEN(B13506)</f>
        <v>311</v>
      </c>
    </row>
    <row r="13507" spans="1:3" x14ac:dyDescent="0.2">
      <c r="A13507" t="s">
        <v>6887</v>
      </c>
      <c r="B13507" t="s">
        <v>6888</v>
      </c>
      <c r="C13507">
        <f>LEN(B13507)</f>
        <v>311</v>
      </c>
    </row>
    <row r="13508" spans="1:3" x14ac:dyDescent="0.2">
      <c r="A13508" t="s">
        <v>38934</v>
      </c>
      <c r="B13508" t="s">
        <v>38935</v>
      </c>
      <c r="C13508">
        <f>LEN(B13508)</f>
        <v>311</v>
      </c>
    </row>
    <row r="13509" spans="1:3" x14ac:dyDescent="0.2">
      <c r="A13509" t="s">
        <v>56272</v>
      </c>
      <c r="B13509" t="s">
        <v>56273</v>
      </c>
      <c r="C13509">
        <f>LEN(B13509)</f>
        <v>311</v>
      </c>
    </row>
    <row r="13510" spans="1:3" x14ac:dyDescent="0.2">
      <c r="A13510" t="s">
        <v>56274</v>
      </c>
      <c r="B13510" t="s">
        <v>56275</v>
      </c>
      <c r="C13510">
        <f>LEN(B13510)</f>
        <v>311</v>
      </c>
    </row>
    <row r="13511" spans="1:3" x14ac:dyDescent="0.2">
      <c r="A13511" t="s">
        <v>56636</v>
      </c>
      <c r="B13511" t="s">
        <v>56637</v>
      </c>
      <c r="C13511">
        <f>LEN(B13511)</f>
        <v>311</v>
      </c>
    </row>
    <row r="13512" spans="1:3" x14ac:dyDescent="0.2">
      <c r="A13512" t="s">
        <v>56758</v>
      </c>
      <c r="B13512" t="s">
        <v>56759</v>
      </c>
      <c r="C13512">
        <f>LEN(B13512)</f>
        <v>311</v>
      </c>
    </row>
    <row r="13513" spans="1:3" x14ac:dyDescent="0.2">
      <c r="A13513" t="s">
        <v>56900</v>
      </c>
      <c r="B13513" t="s">
        <v>56901</v>
      </c>
      <c r="C13513">
        <f>LEN(B13513)</f>
        <v>311</v>
      </c>
    </row>
    <row r="13514" spans="1:3" x14ac:dyDescent="0.2">
      <c r="A13514" t="s">
        <v>17905</v>
      </c>
      <c r="B13514" t="s">
        <v>17906</v>
      </c>
      <c r="C13514">
        <f>LEN(B13514)</f>
        <v>311</v>
      </c>
    </row>
    <row r="13515" spans="1:3" x14ac:dyDescent="0.2">
      <c r="A13515" t="s">
        <v>56648</v>
      </c>
      <c r="B13515" t="s">
        <v>56649</v>
      </c>
      <c r="C13515">
        <f>LEN(B13515)</f>
        <v>311</v>
      </c>
    </row>
    <row r="13516" spans="1:3" x14ac:dyDescent="0.2">
      <c r="A13516" t="s">
        <v>58305</v>
      </c>
      <c r="B13516" t="s">
        <v>58306</v>
      </c>
      <c r="C13516">
        <f>LEN(B13516)</f>
        <v>311</v>
      </c>
    </row>
    <row r="13517" spans="1:3" x14ac:dyDescent="0.2">
      <c r="A13517" t="s">
        <v>58303</v>
      </c>
      <c r="B13517" t="s">
        <v>58304</v>
      </c>
      <c r="C13517">
        <f>LEN(B13517)</f>
        <v>311</v>
      </c>
    </row>
    <row r="13518" spans="1:3" x14ac:dyDescent="0.2">
      <c r="A13518" t="s">
        <v>19843</v>
      </c>
      <c r="B13518" t="s">
        <v>19844</v>
      </c>
      <c r="C13518">
        <f>LEN(B13518)</f>
        <v>311</v>
      </c>
    </row>
    <row r="13519" spans="1:3" x14ac:dyDescent="0.2">
      <c r="A13519" t="s">
        <v>14049</v>
      </c>
      <c r="B13519" t="s">
        <v>14050</v>
      </c>
      <c r="C13519">
        <f>LEN(B13519)</f>
        <v>311</v>
      </c>
    </row>
    <row r="13520" spans="1:3" x14ac:dyDescent="0.2">
      <c r="A13520" t="s">
        <v>14213</v>
      </c>
      <c r="B13520" t="s">
        <v>14214</v>
      </c>
      <c r="C13520">
        <f>LEN(B13520)</f>
        <v>311</v>
      </c>
    </row>
    <row r="13521" spans="1:3" x14ac:dyDescent="0.2">
      <c r="A13521" t="s">
        <v>14235</v>
      </c>
      <c r="B13521" t="s">
        <v>14236</v>
      </c>
      <c r="C13521">
        <f>LEN(B13521)</f>
        <v>311</v>
      </c>
    </row>
    <row r="13522" spans="1:3" x14ac:dyDescent="0.2">
      <c r="A13522" t="s">
        <v>14059</v>
      </c>
      <c r="B13522" t="s">
        <v>14060</v>
      </c>
      <c r="C13522">
        <f>LEN(B13522)</f>
        <v>311</v>
      </c>
    </row>
    <row r="13523" spans="1:3" x14ac:dyDescent="0.2">
      <c r="A13523" t="s">
        <v>58057</v>
      </c>
      <c r="B13523" t="s">
        <v>58058</v>
      </c>
      <c r="C13523">
        <f>LEN(B13523)</f>
        <v>311</v>
      </c>
    </row>
    <row r="13524" spans="1:3" x14ac:dyDescent="0.2">
      <c r="A13524" t="s">
        <v>2424</v>
      </c>
      <c r="B13524" t="s">
        <v>2425</v>
      </c>
      <c r="C13524">
        <f>LEN(B13524)</f>
        <v>311</v>
      </c>
    </row>
    <row r="13525" spans="1:3" x14ac:dyDescent="0.2">
      <c r="A13525" t="s">
        <v>2414</v>
      </c>
      <c r="B13525" t="s">
        <v>2415</v>
      </c>
      <c r="C13525">
        <f>LEN(B13525)</f>
        <v>311</v>
      </c>
    </row>
    <row r="13526" spans="1:3" x14ac:dyDescent="0.2">
      <c r="A13526" t="s">
        <v>24976</v>
      </c>
      <c r="B13526" t="s">
        <v>24977</v>
      </c>
      <c r="C13526">
        <f>LEN(B13526)</f>
        <v>311</v>
      </c>
    </row>
    <row r="13527" spans="1:3" x14ac:dyDescent="0.2">
      <c r="A13527" t="s">
        <v>24964</v>
      </c>
      <c r="B13527" t="s">
        <v>24965</v>
      </c>
      <c r="C13527">
        <f>LEN(B13527)</f>
        <v>311</v>
      </c>
    </row>
    <row r="13528" spans="1:3" x14ac:dyDescent="0.2">
      <c r="A13528" t="s">
        <v>16073</v>
      </c>
      <c r="B13528" t="s">
        <v>16074</v>
      </c>
      <c r="C13528">
        <f>LEN(B13528)</f>
        <v>311</v>
      </c>
    </row>
    <row r="13529" spans="1:3" x14ac:dyDescent="0.2">
      <c r="A13529" t="s">
        <v>61338</v>
      </c>
      <c r="B13529" t="s">
        <v>61339</v>
      </c>
      <c r="C13529">
        <f>LEN(B13529)</f>
        <v>311</v>
      </c>
    </row>
    <row r="13530" spans="1:3" x14ac:dyDescent="0.2">
      <c r="A13530" t="s">
        <v>28655</v>
      </c>
      <c r="B13530" t="s">
        <v>28656</v>
      </c>
      <c r="C13530">
        <f>LEN(B13530)</f>
        <v>311</v>
      </c>
    </row>
    <row r="13531" spans="1:3" x14ac:dyDescent="0.2">
      <c r="A13531" t="s">
        <v>58473</v>
      </c>
      <c r="B13531" t="s">
        <v>58474</v>
      </c>
      <c r="C13531">
        <f>LEN(B13531)</f>
        <v>311</v>
      </c>
    </row>
    <row r="13532" spans="1:3" x14ac:dyDescent="0.2">
      <c r="A13532" t="s">
        <v>45972</v>
      </c>
      <c r="B13532" t="s">
        <v>45973</v>
      </c>
      <c r="C13532">
        <f>LEN(B13532)</f>
        <v>311</v>
      </c>
    </row>
    <row r="13533" spans="1:3" x14ac:dyDescent="0.2">
      <c r="A13533" t="s">
        <v>58619</v>
      </c>
      <c r="B13533" t="s">
        <v>58620</v>
      </c>
      <c r="C13533">
        <f>LEN(B13533)</f>
        <v>311</v>
      </c>
    </row>
    <row r="13534" spans="1:3" x14ac:dyDescent="0.2">
      <c r="A13534" t="s">
        <v>29257</v>
      </c>
      <c r="B13534" t="s">
        <v>29258</v>
      </c>
      <c r="C13534">
        <f>LEN(B13534)</f>
        <v>311</v>
      </c>
    </row>
    <row r="13535" spans="1:3" x14ac:dyDescent="0.2">
      <c r="A13535" t="s">
        <v>2586</v>
      </c>
      <c r="B13535" t="s">
        <v>2587</v>
      </c>
      <c r="C13535">
        <f>LEN(B13535)</f>
        <v>311</v>
      </c>
    </row>
    <row r="13536" spans="1:3" x14ac:dyDescent="0.2">
      <c r="A13536" t="s">
        <v>51541</v>
      </c>
      <c r="B13536" t="s">
        <v>51542</v>
      </c>
      <c r="C13536">
        <f>LEN(B13536)</f>
        <v>311</v>
      </c>
    </row>
    <row r="13537" spans="1:3" x14ac:dyDescent="0.2">
      <c r="A13537" t="s">
        <v>51547</v>
      </c>
      <c r="B13537" t="s">
        <v>51548</v>
      </c>
      <c r="C13537">
        <f>LEN(B13537)</f>
        <v>311</v>
      </c>
    </row>
    <row r="13538" spans="1:3" x14ac:dyDescent="0.2">
      <c r="A13538" t="s">
        <v>51721</v>
      </c>
      <c r="B13538" t="s">
        <v>51722</v>
      </c>
      <c r="C13538">
        <f>LEN(B13538)</f>
        <v>311</v>
      </c>
    </row>
    <row r="13539" spans="1:3" x14ac:dyDescent="0.2">
      <c r="A13539" t="s">
        <v>41356</v>
      </c>
      <c r="B13539" t="s">
        <v>41357</v>
      </c>
      <c r="C13539">
        <f>LEN(B13539)</f>
        <v>311</v>
      </c>
    </row>
    <row r="13540" spans="1:3" x14ac:dyDescent="0.2">
      <c r="A13540" t="s">
        <v>30125</v>
      </c>
      <c r="B13540" t="s">
        <v>30126</v>
      </c>
      <c r="C13540">
        <f>LEN(B13540)</f>
        <v>311</v>
      </c>
    </row>
    <row r="13541" spans="1:3" x14ac:dyDescent="0.2">
      <c r="A13541" t="s">
        <v>41458</v>
      </c>
      <c r="B13541" t="s">
        <v>41459</v>
      </c>
      <c r="C13541">
        <f>LEN(B13541)</f>
        <v>311</v>
      </c>
    </row>
    <row r="13542" spans="1:3" x14ac:dyDescent="0.2">
      <c r="A13542" t="s">
        <v>41454</v>
      </c>
      <c r="B13542" t="s">
        <v>41455</v>
      </c>
      <c r="C13542">
        <f>LEN(B13542)</f>
        <v>311</v>
      </c>
    </row>
    <row r="13543" spans="1:3" x14ac:dyDescent="0.2">
      <c r="A13543" t="s">
        <v>64401</v>
      </c>
      <c r="B13543" t="s">
        <v>64402</v>
      </c>
      <c r="C13543">
        <f>LEN(B13543)</f>
        <v>311</v>
      </c>
    </row>
    <row r="13544" spans="1:3" x14ac:dyDescent="0.2">
      <c r="A13544" t="s">
        <v>10255</v>
      </c>
      <c r="B13544" t="s">
        <v>10256</v>
      </c>
      <c r="C13544">
        <f>LEN(B13544)</f>
        <v>311</v>
      </c>
    </row>
    <row r="13545" spans="1:3" x14ac:dyDescent="0.2">
      <c r="A13545" t="s">
        <v>31356</v>
      </c>
      <c r="B13545" t="s">
        <v>31357</v>
      </c>
      <c r="C13545">
        <f>LEN(B13545)</f>
        <v>311</v>
      </c>
    </row>
    <row r="13546" spans="1:3" x14ac:dyDescent="0.2">
      <c r="A13546" t="s">
        <v>10323</v>
      </c>
      <c r="B13546" t="s">
        <v>10324</v>
      </c>
      <c r="C13546">
        <f>LEN(B13546)</f>
        <v>311</v>
      </c>
    </row>
    <row r="13547" spans="1:3" x14ac:dyDescent="0.2">
      <c r="A13547" t="s">
        <v>10295</v>
      </c>
      <c r="B13547" t="s">
        <v>10296</v>
      </c>
      <c r="C13547">
        <f>LEN(B13547)</f>
        <v>311</v>
      </c>
    </row>
    <row r="13548" spans="1:3" x14ac:dyDescent="0.2">
      <c r="A13548" t="s">
        <v>10285</v>
      </c>
      <c r="B13548" t="s">
        <v>10286</v>
      </c>
      <c r="C13548">
        <f>LEN(B13548)</f>
        <v>311</v>
      </c>
    </row>
    <row r="13549" spans="1:3" x14ac:dyDescent="0.2">
      <c r="A13549" t="s">
        <v>53594</v>
      </c>
      <c r="B13549" t="s">
        <v>53595</v>
      </c>
      <c r="C13549">
        <f>LEN(B13549)</f>
        <v>311</v>
      </c>
    </row>
    <row r="13550" spans="1:3" x14ac:dyDescent="0.2">
      <c r="A13550" t="s">
        <v>51947</v>
      </c>
      <c r="B13550" t="s">
        <v>51948</v>
      </c>
      <c r="C13550">
        <f>LEN(B13550)</f>
        <v>311</v>
      </c>
    </row>
    <row r="13551" spans="1:3" x14ac:dyDescent="0.2">
      <c r="A13551" t="s">
        <v>63155</v>
      </c>
      <c r="B13551" t="s">
        <v>63156</v>
      </c>
      <c r="C13551">
        <f>LEN(B13551)</f>
        <v>311</v>
      </c>
    </row>
    <row r="13552" spans="1:3" x14ac:dyDescent="0.2">
      <c r="A13552" t="s">
        <v>32840</v>
      </c>
      <c r="B13552" t="s">
        <v>32841</v>
      </c>
      <c r="C13552">
        <f>LEN(B13552)</f>
        <v>311</v>
      </c>
    </row>
    <row r="13553" spans="1:3" x14ac:dyDescent="0.2">
      <c r="A13553" t="s">
        <v>40348</v>
      </c>
      <c r="B13553" t="s">
        <v>40349</v>
      </c>
      <c r="C13553">
        <f>LEN(B13553)</f>
        <v>311</v>
      </c>
    </row>
    <row r="13554" spans="1:3" x14ac:dyDescent="0.2">
      <c r="A13554" t="s">
        <v>50947</v>
      </c>
      <c r="B13554" t="s">
        <v>50948</v>
      </c>
      <c r="C13554">
        <f>LEN(B13554)</f>
        <v>311</v>
      </c>
    </row>
    <row r="13555" spans="1:3" x14ac:dyDescent="0.2">
      <c r="A13555" t="s">
        <v>2888</v>
      </c>
      <c r="B13555" t="s">
        <v>2889</v>
      </c>
      <c r="C13555">
        <f>LEN(B13555)</f>
        <v>311</v>
      </c>
    </row>
    <row r="13556" spans="1:3" x14ac:dyDescent="0.2">
      <c r="A13556" t="s">
        <v>65799</v>
      </c>
      <c r="B13556" t="s">
        <v>65800</v>
      </c>
      <c r="C13556">
        <f>LEN(B13556)</f>
        <v>311</v>
      </c>
    </row>
    <row r="13557" spans="1:3" x14ac:dyDescent="0.2">
      <c r="A13557" t="s">
        <v>64351</v>
      </c>
      <c r="B13557" t="s">
        <v>64352</v>
      </c>
      <c r="C13557">
        <f>LEN(B13557)</f>
        <v>311</v>
      </c>
    </row>
    <row r="13558" spans="1:3" x14ac:dyDescent="0.2">
      <c r="A13558" t="s">
        <v>28084</v>
      </c>
      <c r="B13558" t="s">
        <v>28085</v>
      </c>
      <c r="C13558">
        <f>LEN(B13558)</f>
        <v>311</v>
      </c>
    </row>
    <row r="13559" spans="1:3" x14ac:dyDescent="0.2">
      <c r="A13559" t="s">
        <v>30638</v>
      </c>
      <c r="B13559" t="s">
        <v>30639</v>
      </c>
      <c r="C13559">
        <f>LEN(B13559)</f>
        <v>311</v>
      </c>
    </row>
    <row r="13560" spans="1:3" x14ac:dyDescent="0.2">
      <c r="A13560" t="s">
        <v>16025</v>
      </c>
      <c r="B13560" t="s">
        <v>16026</v>
      </c>
      <c r="C13560">
        <f>LEN(B13560)</f>
        <v>311</v>
      </c>
    </row>
    <row r="13561" spans="1:3" x14ac:dyDescent="0.2">
      <c r="A13561" t="s">
        <v>47388</v>
      </c>
      <c r="B13561" t="s">
        <v>47389</v>
      </c>
      <c r="C13561">
        <f>LEN(B13561)</f>
        <v>311</v>
      </c>
    </row>
    <row r="13562" spans="1:3" x14ac:dyDescent="0.2">
      <c r="A13562" t="s">
        <v>47390</v>
      </c>
      <c r="B13562" t="s">
        <v>47391</v>
      </c>
      <c r="C13562">
        <f>LEN(B13562)</f>
        <v>311</v>
      </c>
    </row>
    <row r="13563" spans="1:3" x14ac:dyDescent="0.2">
      <c r="A13563" t="s">
        <v>47344</v>
      </c>
      <c r="B13563" t="s">
        <v>47345</v>
      </c>
      <c r="C13563">
        <f>LEN(B13563)</f>
        <v>311</v>
      </c>
    </row>
    <row r="13564" spans="1:3" x14ac:dyDescent="0.2">
      <c r="A13564" t="s">
        <v>22413</v>
      </c>
      <c r="B13564" t="s">
        <v>22414</v>
      </c>
      <c r="C13564">
        <f>LEN(B13564)</f>
        <v>311</v>
      </c>
    </row>
    <row r="13565" spans="1:3" x14ac:dyDescent="0.2">
      <c r="A13565" t="s">
        <v>44946</v>
      </c>
      <c r="B13565" t="s">
        <v>44947</v>
      </c>
      <c r="C13565">
        <f>LEN(B13565)</f>
        <v>311</v>
      </c>
    </row>
    <row r="13566" spans="1:3" x14ac:dyDescent="0.2">
      <c r="A13566" t="s">
        <v>41382</v>
      </c>
      <c r="B13566" t="s">
        <v>41383</v>
      </c>
      <c r="C13566">
        <f>LEN(B13566)</f>
        <v>311</v>
      </c>
    </row>
    <row r="13567" spans="1:3" x14ac:dyDescent="0.2">
      <c r="A13567" t="s">
        <v>39892</v>
      </c>
      <c r="B13567" t="s">
        <v>39893</v>
      </c>
      <c r="C13567">
        <f>LEN(B13567)</f>
        <v>311</v>
      </c>
    </row>
    <row r="13568" spans="1:3" x14ac:dyDescent="0.2">
      <c r="A13568" t="s">
        <v>21802</v>
      </c>
      <c r="B13568" t="s">
        <v>21803</v>
      </c>
      <c r="C13568">
        <f>LEN(B13568)</f>
        <v>311</v>
      </c>
    </row>
    <row r="13569" spans="1:3" x14ac:dyDescent="0.2">
      <c r="A13569" t="s">
        <v>55858</v>
      </c>
      <c r="B13569" t="s">
        <v>55859</v>
      </c>
      <c r="C13569">
        <f>LEN(B13569)</f>
        <v>311</v>
      </c>
    </row>
    <row r="13570" spans="1:3" x14ac:dyDescent="0.2">
      <c r="A13570" t="s">
        <v>62961</v>
      </c>
      <c r="B13570" t="s">
        <v>62962</v>
      </c>
      <c r="C13570">
        <f>LEN(B13570)</f>
        <v>311</v>
      </c>
    </row>
    <row r="13571" spans="1:3" x14ac:dyDescent="0.2">
      <c r="A13571" t="s">
        <v>9664</v>
      </c>
      <c r="B13571" t="s">
        <v>9665</v>
      </c>
      <c r="C13571">
        <f>LEN(B13571)</f>
        <v>311</v>
      </c>
    </row>
    <row r="13572" spans="1:3" x14ac:dyDescent="0.2">
      <c r="A13572" t="s">
        <v>36960</v>
      </c>
      <c r="B13572" t="s">
        <v>36961</v>
      </c>
      <c r="C13572">
        <f>LEN(B13572)</f>
        <v>311</v>
      </c>
    </row>
    <row r="13573" spans="1:3" x14ac:dyDescent="0.2">
      <c r="A13573" t="s">
        <v>36966</v>
      </c>
      <c r="B13573" t="s">
        <v>36967</v>
      </c>
      <c r="C13573">
        <f>LEN(B13573)</f>
        <v>311</v>
      </c>
    </row>
    <row r="13574" spans="1:3" x14ac:dyDescent="0.2">
      <c r="A13574" t="s">
        <v>1308</v>
      </c>
      <c r="B13574" t="s">
        <v>1309</v>
      </c>
      <c r="C13574">
        <f>LEN(B13574)</f>
        <v>311</v>
      </c>
    </row>
    <row r="13575" spans="1:3" x14ac:dyDescent="0.2">
      <c r="A13575" t="s">
        <v>57917</v>
      </c>
      <c r="B13575" t="s">
        <v>57918</v>
      </c>
      <c r="C13575">
        <f>LEN(B13575)</f>
        <v>311</v>
      </c>
    </row>
    <row r="13576" spans="1:3" x14ac:dyDescent="0.2">
      <c r="A13576" t="s">
        <v>60277</v>
      </c>
      <c r="B13576" t="s">
        <v>60278</v>
      </c>
      <c r="C13576">
        <f>LEN(B13576)</f>
        <v>311</v>
      </c>
    </row>
    <row r="13577" spans="1:3" x14ac:dyDescent="0.2">
      <c r="A13577" t="s">
        <v>20367</v>
      </c>
      <c r="B13577" t="s">
        <v>20368</v>
      </c>
      <c r="C13577">
        <f>LEN(B13577)</f>
        <v>311</v>
      </c>
    </row>
    <row r="13578" spans="1:3" x14ac:dyDescent="0.2">
      <c r="A13578" t="s">
        <v>16011</v>
      </c>
      <c r="B13578" t="s">
        <v>16012</v>
      </c>
      <c r="C13578">
        <f>LEN(B13578)</f>
        <v>311</v>
      </c>
    </row>
    <row r="13579" spans="1:3" x14ac:dyDescent="0.2">
      <c r="A13579" t="s">
        <v>50977</v>
      </c>
      <c r="B13579" t="s">
        <v>50978</v>
      </c>
      <c r="C13579">
        <f>LEN(B13579)</f>
        <v>311</v>
      </c>
    </row>
    <row r="13580" spans="1:3" x14ac:dyDescent="0.2">
      <c r="A13580" t="s">
        <v>30101</v>
      </c>
      <c r="B13580" t="s">
        <v>30102</v>
      </c>
      <c r="C13580">
        <f>LEN(B13580)</f>
        <v>311</v>
      </c>
    </row>
    <row r="13581" spans="1:3" x14ac:dyDescent="0.2">
      <c r="A13581" t="s">
        <v>66492</v>
      </c>
      <c r="B13581" t="s">
        <v>66493</v>
      </c>
      <c r="C13581">
        <f>LEN(B13581)</f>
        <v>311</v>
      </c>
    </row>
    <row r="13582" spans="1:3" x14ac:dyDescent="0.2">
      <c r="A13582" t="s">
        <v>35222</v>
      </c>
      <c r="B13582" t="s">
        <v>35223</v>
      </c>
      <c r="C13582">
        <f>LEN(B13582)</f>
        <v>311</v>
      </c>
    </row>
    <row r="13583" spans="1:3" x14ac:dyDescent="0.2">
      <c r="A13583" t="s">
        <v>35120</v>
      </c>
      <c r="B13583" t="s">
        <v>35121</v>
      </c>
      <c r="C13583">
        <f>LEN(B13583)</f>
        <v>311</v>
      </c>
    </row>
    <row r="13584" spans="1:3" x14ac:dyDescent="0.2">
      <c r="A13584" t="s">
        <v>8675</v>
      </c>
      <c r="B13584" t="s">
        <v>8676</v>
      </c>
      <c r="C13584">
        <f>LEN(B13584)</f>
        <v>311</v>
      </c>
    </row>
    <row r="13585" spans="1:3" x14ac:dyDescent="0.2">
      <c r="A13585" t="s">
        <v>8735</v>
      </c>
      <c r="B13585" t="s">
        <v>8736</v>
      </c>
      <c r="C13585">
        <f>LEN(B13585)</f>
        <v>311</v>
      </c>
    </row>
    <row r="13586" spans="1:3" x14ac:dyDescent="0.2">
      <c r="A13586" t="s">
        <v>66943</v>
      </c>
      <c r="B13586" t="s">
        <v>66944</v>
      </c>
      <c r="C13586">
        <f>LEN(B13586)</f>
        <v>311</v>
      </c>
    </row>
    <row r="13587" spans="1:3" x14ac:dyDescent="0.2">
      <c r="A13587" t="s">
        <v>66865</v>
      </c>
      <c r="B13587" t="s">
        <v>66866</v>
      </c>
      <c r="C13587">
        <f>LEN(B13587)</f>
        <v>311</v>
      </c>
    </row>
    <row r="13588" spans="1:3" x14ac:dyDescent="0.2">
      <c r="A13588" t="s">
        <v>66861</v>
      </c>
      <c r="B13588" t="s">
        <v>66862</v>
      </c>
      <c r="C13588">
        <f>LEN(B13588)</f>
        <v>311</v>
      </c>
    </row>
    <row r="13589" spans="1:3" x14ac:dyDescent="0.2">
      <c r="A13589" t="s">
        <v>751</v>
      </c>
      <c r="B13589" t="s">
        <v>752</v>
      </c>
      <c r="C13589">
        <f>LEN(B13589)</f>
        <v>311</v>
      </c>
    </row>
    <row r="13590" spans="1:3" x14ac:dyDescent="0.2">
      <c r="A13590" t="s">
        <v>48447</v>
      </c>
      <c r="B13590" t="s">
        <v>48448</v>
      </c>
      <c r="C13590">
        <f>LEN(B13590)</f>
        <v>311</v>
      </c>
    </row>
    <row r="13591" spans="1:3" x14ac:dyDescent="0.2">
      <c r="A13591" t="s">
        <v>47546</v>
      </c>
      <c r="B13591" t="s">
        <v>47547</v>
      </c>
      <c r="C13591">
        <f>LEN(B13591)</f>
        <v>311</v>
      </c>
    </row>
    <row r="13592" spans="1:3" x14ac:dyDescent="0.2">
      <c r="A13592" t="s">
        <v>9258</v>
      </c>
      <c r="B13592" t="s">
        <v>9259</v>
      </c>
      <c r="C13592">
        <f>LEN(B13592)</f>
        <v>311</v>
      </c>
    </row>
    <row r="13593" spans="1:3" x14ac:dyDescent="0.2">
      <c r="A13593" t="s">
        <v>8987</v>
      </c>
      <c r="B13593" t="s">
        <v>8988</v>
      </c>
      <c r="C13593">
        <f>LEN(B13593)</f>
        <v>311</v>
      </c>
    </row>
    <row r="13594" spans="1:3" x14ac:dyDescent="0.2">
      <c r="A13594" t="s">
        <v>2506</v>
      </c>
      <c r="B13594" t="s">
        <v>2507</v>
      </c>
      <c r="C13594">
        <f>LEN(B13594)</f>
        <v>311</v>
      </c>
    </row>
    <row r="13595" spans="1:3" x14ac:dyDescent="0.2">
      <c r="A13595" t="s">
        <v>10767</v>
      </c>
      <c r="B13595" t="s">
        <v>10768</v>
      </c>
      <c r="C13595">
        <f>LEN(B13595)</f>
        <v>311</v>
      </c>
    </row>
    <row r="13596" spans="1:3" x14ac:dyDescent="0.2">
      <c r="A13596" t="s">
        <v>19055</v>
      </c>
      <c r="B13596" t="s">
        <v>19056</v>
      </c>
      <c r="C13596">
        <f>LEN(B13596)</f>
        <v>311</v>
      </c>
    </row>
    <row r="13597" spans="1:3" x14ac:dyDescent="0.2">
      <c r="A13597" t="s">
        <v>19067</v>
      </c>
      <c r="B13597" t="s">
        <v>19068</v>
      </c>
      <c r="C13597">
        <f>LEN(B13597)</f>
        <v>311</v>
      </c>
    </row>
    <row r="13598" spans="1:3" x14ac:dyDescent="0.2">
      <c r="A13598" t="s">
        <v>18573</v>
      </c>
      <c r="B13598" t="s">
        <v>18574</v>
      </c>
      <c r="C13598">
        <f>LEN(B13598)</f>
        <v>311</v>
      </c>
    </row>
    <row r="13599" spans="1:3" x14ac:dyDescent="0.2">
      <c r="A13599" t="s">
        <v>4046</v>
      </c>
      <c r="B13599" t="s">
        <v>4047</v>
      </c>
      <c r="C13599">
        <f>LEN(B13599)</f>
        <v>311</v>
      </c>
    </row>
    <row r="13600" spans="1:3" x14ac:dyDescent="0.2">
      <c r="A13600" t="s">
        <v>57881</v>
      </c>
      <c r="B13600" t="s">
        <v>57882</v>
      </c>
      <c r="C13600">
        <f>LEN(B13600)</f>
        <v>311</v>
      </c>
    </row>
    <row r="13601" spans="1:3" x14ac:dyDescent="0.2">
      <c r="A13601" t="s">
        <v>62527</v>
      </c>
      <c r="B13601" t="s">
        <v>62528</v>
      </c>
      <c r="C13601">
        <f>LEN(B13601)</f>
        <v>311</v>
      </c>
    </row>
    <row r="13602" spans="1:3" x14ac:dyDescent="0.2">
      <c r="A13602" t="s">
        <v>62523</v>
      </c>
      <c r="B13602" t="s">
        <v>62524</v>
      </c>
      <c r="C13602">
        <f>LEN(B13602)</f>
        <v>311</v>
      </c>
    </row>
    <row r="13603" spans="1:3" x14ac:dyDescent="0.2">
      <c r="A13603" t="s">
        <v>2544</v>
      </c>
      <c r="B13603" t="s">
        <v>2545</v>
      </c>
      <c r="C13603">
        <f>LEN(B13603)</f>
        <v>311</v>
      </c>
    </row>
    <row r="13604" spans="1:3" x14ac:dyDescent="0.2">
      <c r="A13604" t="s">
        <v>31898</v>
      </c>
      <c r="B13604" t="s">
        <v>31899</v>
      </c>
      <c r="C13604">
        <f>LEN(B13604)</f>
        <v>311</v>
      </c>
    </row>
    <row r="13605" spans="1:3" x14ac:dyDescent="0.2">
      <c r="A13605" t="s">
        <v>56794</v>
      </c>
      <c r="B13605" t="s">
        <v>56795</v>
      </c>
      <c r="C13605">
        <f>LEN(B13605)</f>
        <v>311</v>
      </c>
    </row>
    <row r="13606" spans="1:3" x14ac:dyDescent="0.2">
      <c r="A13606" t="s">
        <v>53754</v>
      </c>
      <c r="B13606" t="s">
        <v>53755</v>
      </c>
      <c r="C13606">
        <f>LEN(B13606)</f>
        <v>311</v>
      </c>
    </row>
    <row r="13607" spans="1:3" x14ac:dyDescent="0.2">
      <c r="A13607" t="s">
        <v>21209</v>
      </c>
      <c r="B13607" t="s">
        <v>21210</v>
      </c>
      <c r="C13607">
        <f>LEN(B13607)</f>
        <v>311</v>
      </c>
    </row>
    <row r="13608" spans="1:3" x14ac:dyDescent="0.2">
      <c r="A13608" t="s">
        <v>21272</v>
      </c>
      <c r="B13608" t="s">
        <v>21273</v>
      </c>
      <c r="C13608">
        <f>LEN(B13608)</f>
        <v>311</v>
      </c>
    </row>
    <row r="13609" spans="1:3" x14ac:dyDescent="0.2">
      <c r="A13609" t="s">
        <v>21251</v>
      </c>
      <c r="B13609" t="s">
        <v>21256</v>
      </c>
      <c r="C13609">
        <f>LEN(B13609)</f>
        <v>311</v>
      </c>
    </row>
    <row r="13610" spans="1:3" x14ac:dyDescent="0.2">
      <c r="A13610" t="s">
        <v>2638</v>
      </c>
      <c r="B13610" t="s">
        <v>2639</v>
      </c>
      <c r="C13610">
        <f>LEN(B13610)</f>
        <v>311</v>
      </c>
    </row>
    <row r="13611" spans="1:3" x14ac:dyDescent="0.2">
      <c r="A13611" t="s">
        <v>66381</v>
      </c>
      <c r="B13611" t="s">
        <v>66382</v>
      </c>
      <c r="C13611">
        <f>LEN(B13611)</f>
        <v>311</v>
      </c>
    </row>
    <row r="13612" spans="1:3" x14ac:dyDescent="0.2">
      <c r="A13612" t="s">
        <v>62061</v>
      </c>
      <c r="B13612" t="s">
        <v>62062</v>
      </c>
      <c r="C13612">
        <f>LEN(B13612)</f>
        <v>311</v>
      </c>
    </row>
    <row r="13613" spans="1:3" x14ac:dyDescent="0.2">
      <c r="A13613" t="s">
        <v>62063</v>
      </c>
      <c r="B13613" t="s">
        <v>62064</v>
      </c>
      <c r="C13613">
        <f>LEN(B13613)</f>
        <v>311</v>
      </c>
    </row>
    <row r="13614" spans="1:3" x14ac:dyDescent="0.2">
      <c r="A13614" t="s">
        <v>62077</v>
      </c>
      <c r="B13614" t="s">
        <v>62078</v>
      </c>
      <c r="C13614">
        <f>LEN(B13614)</f>
        <v>311</v>
      </c>
    </row>
    <row r="13615" spans="1:3" x14ac:dyDescent="0.2">
      <c r="A13615" t="s">
        <v>53798</v>
      </c>
      <c r="B13615" t="s">
        <v>53799</v>
      </c>
      <c r="C13615">
        <f>LEN(B13615)</f>
        <v>311</v>
      </c>
    </row>
    <row r="13616" spans="1:3" x14ac:dyDescent="0.2">
      <c r="A13616" t="s">
        <v>53806</v>
      </c>
      <c r="B13616" t="s">
        <v>53807</v>
      </c>
      <c r="C13616">
        <f>LEN(B13616)</f>
        <v>311</v>
      </c>
    </row>
    <row r="13617" spans="1:3" x14ac:dyDescent="0.2">
      <c r="A13617" t="s">
        <v>53842</v>
      </c>
      <c r="B13617" t="s">
        <v>53843</v>
      </c>
      <c r="C13617">
        <f>LEN(B13617)</f>
        <v>311</v>
      </c>
    </row>
    <row r="13618" spans="1:3" x14ac:dyDescent="0.2">
      <c r="A13618" t="s">
        <v>53824</v>
      </c>
      <c r="B13618" t="s">
        <v>53825</v>
      </c>
      <c r="C13618">
        <f>LEN(B13618)</f>
        <v>311</v>
      </c>
    </row>
    <row r="13619" spans="1:3" x14ac:dyDescent="0.2">
      <c r="A13619" t="s">
        <v>35310</v>
      </c>
      <c r="B13619" t="s">
        <v>35311</v>
      </c>
      <c r="C13619">
        <f>LEN(B13619)</f>
        <v>311</v>
      </c>
    </row>
    <row r="13620" spans="1:3" x14ac:dyDescent="0.2">
      <c r="A13620" t="s">
        <v>62085</v>
      </c>
      <c r="B13620" t="s">
        <v>62086</v>
      </c>
      <c r="C13620">
        <f>LEN(B13620)</f>
        <v>311</v>
      </c>
    </row>
    <row r="13621" spans="1:3" x14ac:dyDescent="0.2">
      <c r="A13621" t="s">
        <v>21372</v>
      </c>
      <c r="B13621" t="s">
        <v>21373</v>
      </c>
      <c r="C13621">
        <f>LEN(B13621)</f>
        <v>311</v>
      </c>
    </row>
    <row r="13622" spans="1:3" x14ac:dyDescent="0.2">
      <c r="A13622" t="s">
        <v>20592</v>
      </c>
      <c r="B13622" t="s">
        <v>20593</v>
      </c>
      <c r="C13622">
        <f>LEN(B13622)</f>
        <v>311</v>
      </c>
    </row>
    <row r="13623" spans="1:3" x14ac:dyDescent="0.2">
      <c r="A13623" t="s">
        <v>20580</v>
      </c>
      <c r="B13623" t="s">
        <v>20581</v>
      </c>
      <c r="C13623">
        <f>LEN(B13623)</f>
        <v>311</v>
      </c>
    </row>
    <row r="13624" spans="1:3" x14ac:dyDescent="0.2">
      <c r="A13624" t="s">
        <v>20512</v>
      </c>
      <c r="B13624" t="s">
        <v>20513</v>
      </c>
      <c r="C13624">
        <f>LEN(B13624)</f>
        <v>311</v>
      </c>
    </row>
    <row r="13625" spans="1:3" x14ac:dyDescent="0.2">
      <c r="A13625" t="s">
        <v>20474</v>
      </c>
      <c r="B13625" t="s">
        <v>20475</v>
      </c>
      <c r="C13625">
        <f>LEN(B13625)</f>
        <v>311</v>
      </c>
    </row>
    <row r="13626" spans="1:3" x14ac:dyDescent="0.2">
      <c r="A13626" t="s">
        <v>20470</v>
      </c>
      <c r="B13626" t="s">
        <v>20471</v>
      </c>
      <c r="C13626">
        <f>LEN(B13626)</f>
        <v>311</v>
      </c>
    </row>
    <row r="13627" spans="1:3" x14ac:dyDescent="0.2">
      <c r="A13627" t="s">
        <v>35640</v>
      </c>
      <c r="B13627" t="s">
        <v>35641</v>
      </c>
      <c r="C13627">
        <f>LEN(B13627)</f>
        <v>311</v>
      </c>
    </row>
    <row r="13628" spans="1:3" x14ac:dyDescent="0.2">
      <c r="A13628" t="s">
        <v>33818</v>
      </c>
      <c r="B13628" t="s">
        <v>33819</v>
      </c>
      <c r="C13628">
        <f>LEN(B13628)</f>
        <v>311</v>
      </c>
    </row>
    <row r="13629" spans="1:3" x14ac:dyDescent="0.2">
      <c r="A13629" t="s">
        <v>6869</v>
      </c>
      <c r="B13629" t="s">
        <v>6870</v>
      </c>
      <c r="C13629">
        <f>LEN(B13629)</f>
        <v>311</v>
      </c>
    </row>
    <row r="13630" spans="1:3" x14ac:dyDescent="0.2">
      <c r="A13630" t="s">
        <v>6867</v>
      </c>
      <c r="B13630" t="s">
        <v>6868</v>
      </c>
      <c r="C13630">
        <f>LEN(B13630)</f>
        <v>311</v>
      </c>
    </row>
    <row r="13631" spans="1:3" x14ac:dyDescent="0.2">
      <c r="A13631" t="s">
        <v>6823</v>
      </c>
      <c r="B13631" t="s">
        <v>6824</v>
      </c>
      <c r="C13631">
        <f>LEN(B13631)</f>
        <v>311</v>
      </c>
    </row>
    <row r="13632" spans="1:3" x14ac:dyDescent="0.2">
      <c r="A13632" t="s">
        <v>6833</v>
      </c>
      <c r="B13632" t="s">
        <v>6834</v>
      </c>
      <c r="C13632">
        <f>LEN(B13632)</f>
        <v>311</v>
      </c>
    </row>
    <row r="13633" spans="1:3" x14ac:dyDescent="0.2">
      <c r="A13633" t="s">
        <v>61100</v>
      </c>
      <c r="B13633" t="s">
        <v>61101</v>
      </c>
      <c r="C13633">
        <f>LEN(B13633)</f>
        <v>311</v>
      </c>
    </row>
    <row r="13634" spans="1:3" x14ac:dyDescent="0.2">
      <c r="A13634" t="s">
        <v>21676</v>
      </c>
      <c r="B13634" t="s">
        <v>21677</v>
      </c>
      <c r="C13634">
        <f>LEN(B13634)</f>
        <v>311</v>
      </c>
    </row>
    <row r="13635" spans="1:3" x14ac:dyDescent="0.2">
      <c r="A13635" t="s">
        <v>36796</v>
      </c>
      <c r="B13635" t="s">
        <v>36797</v>
      </c>
      <c r="C13635">
        <f>LEN(B13635)</f>
        <v>311</v>
      </c>
    </row>
    <row r="13636" spans="1:3" x14ac:dyDescent="0.2">
      <c r="A13636" t="s">
        <v>31332</v>
      </c>
      <c r="B13636" t="s">
        <v>31333</v>
      </c>
      <c r="C13636">
        <f>LEN(B13636)</f>
        <v>311</v>
      </c>
    </row>
    <row r="13637" spans="1:3" x14ac:dyDescent="0.2">
      <c r="A13637" t="s">
        <v>38364</v>
      </c>
      <c r="B13637" t="s">
        <v>38365</v>
      </c>
      <c r="C13637">
        <f>LEN(B13637)</f>
        <v>311</v>
      </c>
    </row>
    <row r="13638" spans="1:3" x14ac:dyDescent="0.2">
      <c r="A13638" t="s">
        <v>11179</v>
      </c>
      <c r="B13638" t="s">
        <v>11180</v>
      </c>
      <c r="C13638">
        <f>LEN(B13638)</f>
        <v>311</v>
      </c>
    </row>
    <row r="13639" spans="1:3" x14ac:dyDescent="0.2">
      <c r="A13639" t="s">
        <v>5621</v>
      </c>
      <c r="B13639" t="s">
        <v>5622</v>
      </c>
      <c r="C13639">
        <f>LEN(B13639)</f>
        <v>311</v>
      </c>
    </row>
    <row r="13640" spans="1:3" x14ac:dyDescent="0.2">
      <c r="A13640" t="s">
        <v>54586</v>
      </c>
      <c r="B13640" t="s">
        <v>54587</v>
      </c>
      <c r="C13640">
        <f>LEN(B13640)</f>
        <v>311</v>
      </c>
    </row>
    <row r="13641" spans="1:3" x14ac:dyDescent="0.2">
      <c r="A13641" t="s">
        <v>54562</v>
      </c>
      <c r="B13641" t="s">
        <v>54563</v>
      </c>
      <c r="C13641">
        <f>LEN(B13641)</f>
        <v>311</v>
      </c>
    </row>
    <row r="13642" spans="1:3" x14ac:dyDescent="0.2">
      <c r="A13642" t="s">
        <v>9100</v>
      </c>
      <c r="B13642" t="s">
        <v>9101</v>
      </c>
      <c r="C13642">
        <f>LEN(B13642)</f>
        <v>311</v>
      </c>
    </row>
    <row r="13643" spans="1:3" x14ac:dyDescent="0.2">
      <c r="A13643" t="s">
        <v>35698</v>
      </c>
      <c r="B13643" t="s">
        <v>35699</v>
      </c>
      <c r="C13643">
        <f>LEN(B13643)</f>
        <v>311</v>
      </c>
    </row>
    <row r="13644" spans="1:3" x14ac:dyDescent="0.2">
      <c r="A13644" t="s">
        <v>20915</v>
      </c>
      <c r="B13644" t="s">
        <v>20916</v>
      </c>
      <c r="C13644">
        <f>LEN(B13644)</f>
        <v>311</v>
      </c>
    </row>
    <row r="13645" spans="1:3" x14ac:dyDescent="0.2">
      <c r="A13645" t="s">
        <v>11105</v>
      </c>
      <c r="B13645" t="s">
        <v>11106</v>
      </c>
      <c r="C13645">
        <f>LEN(B13645)</f>
        <v>311</v>
      </c>
    </row>
    <row r="13646" spans="1:3" x14ac:dyDescent="0.2">
      <c r="A13646" t="s">
        <v>42656</v>
      </c>
      <c r="B13646" t="s">
        <v>42657</v>
      </c>
      <c r="C13646">
        <f>LEN(B13646)</f>
        <v>311</v>
      </c>
    </row>
    <row r="13647" spans="1:3" x14ac:dyDescent="0.2">
      <c r="A13647" t="s">
        <v>11063</v>
      </c>
      <c r="B13647" t="s">
        <v>11064</v>
      </c>
      <c r="C13647">
        <f>LEN(B13647)</f>
        <v>311</v>
      </c>
    </row>
    <row r="13648" spans="1:3" x14ac:dyDescent="0.2">
      <c r="A13648" t="s">
        <v>6391</v>
      </c>
      <c r="B13648" t="s">
        <v>6392</v>
      </c>
      <c r="C13648">
        <f>LEN(B13648)</f>
        <v>311</v>
      </c>
    </row>
    <row r="13649" spans="1:3" x14ac:dyDescent="0.2">
      <c r="A13649" t="s">
        <v>62785</v>
      </c>
      <c r="B13649" t="s">
        <v>62786</v>
      </c>
      <c r="C13649">
        <f>LEN(B13649)</f>
        <v>311</v>
      </c>
    </row>
    <row r="13650" spans="1:3" x14ac:dyDescent="0.2">
      <c r="A13650" t="s">
        <v>47662</v>
      </c>
      <c r="B13650" t="s">
        <v>47663</v>
      </c>
      <c r="C13650">
        <f>LEN(B13650)</f>
        <v>311</v>
      </c>
    </row>
    <row r="13651" spans="1:3" x14ac:dyDescent="0.2">
      <c r="A13651" t="s">
        <v>4242</v>
      </c>
      <c r="B13651" t="s">
        <v>4243</v>
      </c>
      <c r="C13651">
        <f>LEN(B13651)</f>
        <v>311</v>
      </c>
    </row>
    <row r="13652" spans="1:3" x14ac:dyDescent="0.2">
      <c r="A13652" t="s">
        <v>9925</v>
      </c>
      <c r="B13652" t="s">
        <v>9926</v>
      </c>
      <c r="C13652">
        <f>LEN(B13652)</f>
        <v>311</v>
      </c>
    </row>
    <row r="13653" spans="1:3" x14ac:dyDescent="0.2">
      <c r="A13653" t="s">
        <v>44620</v>
      </c>
      <c r="B13653" t="s">
        <v>44621</v>
      </c>
      <c r="C13653">
        <f>LEN(B13653)</f>
        <v>311</v>
      </c>
    </row>
    <row r="13654" spans="1:3" x14ac:dyDescent="0.2">
      <c r="A13654" t="s">
        <v>44628</v>
      </c>
      <c r="B13654" t="s">
        <v>44629</v>
      </c>
      <c r="C13654">
        <f>LEN(B13654)</f>
        <v>311</v>
      </c>
    </row>
    <row r="13655" spans="1:3" x14ac:dyDescent="0.2">
      <c r="A13655" t="s">
        <v>37280</v>
      </c>
      <c r="B13655" t="s">
        <v>37281</v>
      </c>
      <c r="C13655">
        <f>LEN(B13655)</f>
        <v>311</v>
      </c>
    </row>
    <row r="13656" spans="1:3" x14ac:dyDescent="0.2">
      <c r="A13656" t="s">
        <v>8829</v>
      </c>
      <c r="B13656" t="s">
        <v>8830</v>
      </c>
      <c r="C13656">
        <f>LEN(B13656)</f>
        <v>311</v>
      </c>
    </row>
    <row r="13657" spans="1:3" x14ac:dyDescent="0.2">
      <c r="A13657" t="s">
        <v>8849</v>
      </c>
      <c r="B13657" t="s">
        <v>8850</v>
      </c>
      <c r="C13657">
        <f>LEN(B13657)</f>
        <v>311</v>
      </c>
    </row>
    <row r="13658" spans="1:3" x14ac:dyDescent="0.2">
      <c r="A13658" t="s">
        <v>8855</v>
      </c>
      <c r="B13658" t="s">
        <v>8856</v>
      </c>
      <c r="C13658">
        <f>LEN(B13658)</f>
        <v>311</v>
      </c>
    </row>
    <row r="13659" spans="1:3" x14ac:dyDescent="0.2">
      <c r="A13659" t="s">
        <v>8851</v>
      </c>
      <c r="B13659" t="s">
        <v>8852</v>
      </c>
      <c r="C13659">
        <f>LEN(B13659)</f>
        <v>311</v>
      </c>
    </row>
    <row r="13660" spans="1:3" x14ac:dyDescent="0.2">
      <c r="A13660" t="s">
        <v>8835</v>
      </c>
      <c r="B13660" t="s">
        <v>8836</v>
      </c>
      <c r="C13660">
        <f>LEN(B13660)</f>
        <v>311</v>
      </c>
    </row>
    <row r="13661" spans="1:3" x14ac:dyDescent="0.2">
      <c r="A13661" t="s">
        <v>9182</v>
      </c>
      <c r="B13661" t="s">
        <v>9183</v>
      </c>
      <c r="C13661">
        <f>LEN(B13661)</f>
        <v>311</v>
      </c>
    </row>
    <row r="13662" spans="1:3" x14ac:dyDescent="0.2">
      <c r="A13662" t="s">
        <v>9178</v>
      </c>
      <c r="B13662" t="s">
        <v>9179</v>
      </c>
      <c r="C13662">
        <f>LEN(B13662)</f>
        <v>311</v>
      </c>
    </row>
    <row r="13663" spans="1:3" x14ac:dyDescent="0.2">
      <c r="A13663" t="s">
        <v>12853</v>
      </c>
      <c r="B13663" t="s">
        <v>12854</v>
      </c>
      <c r="C13663">
        <f>LEN(B13663)</f>
        <v>311</v>
      </c>
    </row>
    <row r="13664" spans="1:3" x14ac:dyDescent="0.2">
      <c r="A13664" t="s">
        <v>56166</v>
      </c>
      <c r="B13664" t="s">
        <v>56167</v>
      </c>
      <c r="C13664">
        <f>LEN(B13664)</f>
        <v>311</v>
      </c>
    </row>
    <row r="13665" spans="1:3" x14ac:dyDescent="0.2">
      <c r="A13665" t="s">
        <v>15047</v>
      </c>
      <c r="B13665" t="s">
        <v>15048</v>
      </c>
      <c r="C13665">
        <f>LEN(B13665)</f>
        <v>311</v>
      </c>
    </row>
    <row r="13666" spans="1:3" x14ac:dyDescent="0.2">
      <c r="A13666" t="s">
        <v>15023</v>
      </c>
      <c r="B13666" t="s">
        <v>15024</v>
      </c>
      <c r="C13666">
        <f>LEN(B13666)</f>
        <v>311</v>
      </c>
    </row>
    <row r="13667" spans="1:3" x14ac:dyDescent="0.2">
      <c r="A13667" t="s">
        <v>15007</v>
      </c>
      <c r="B13667" t="s">
        <v>15008</v>
      </c>
      <c r="C13667">
        <f>LEN(B13667)</f>
        <v>311</v>
      </c>
    </row>
    <row r="13668" spans="1:3" x14ac:dyDescent="0.2">
      <c r="A13668" t="s">
        <v>63995</v>
      </c>
      <c r="B13668" t="s">
        <v>63996</v>
      </c>
      <c r="C13668">
        <f>LEN(B13668)</f>
        <v>311</v>
      </c>
    </row>
    <row r="13669" spans="1:3" x14ac:dyDescent="0.2">
      <c r="A13669" t="s">
        <v>57201</v>
      </c>
      <c r="B13669" t="s">
        <v>57202</v>
      </c>
      <c r="C13669">
        <f>LEN(B13669)</f>
        <v>311</v>
      </c>
    </row>
    <row r="13670" spans="1:3" x14ac:dyDescent="0.2">
      <c r="A13670" t="s">
        <v>36086</v>
      </c>
      <c r="B13670" t="s">
        <v>36087</v>
      </c>
      <c r="C13670">
        <f>LEN(B13670)</f>
        <v>311</v>
      </c>
    </row>
    <row r="13671" spans="1:3" x14ac:dyDescent="0.2">
      <c r="A13671" t="s">
        <v>36082</v>
      </c>
      <c r="B13671" t="s">
        <v>36083</v>
      </c>
      <c r="C13671">
        <f>LEN(B13671)</f>
        <v>311</v>
      </c>
    </row>
    <row r="13672" spans="1:3" x14ac:dyDescent="0.2">
      <c r="A13672" t="s">
        <v>48125</v>
      </c>
      <c r="B13672" t="s">
        <v>48126</v>
      </c>
      <c r="C13672">
        <f>LEN(B13672)</f>
        <v>311</v>
      </c>
    </row>
    <row r="13673" spans="1:3" x14ac:dyDescent="0.2">
      <c r="A13673" t="s">
        <v>55998</v>
      </c>
      <c r="B13673" t="s">
        <v>55999</v>
      </c>
      <c r="C13673">
        <f>LEN(B13673)</f>
        <v>311</v>
      </c>
    </row>
    <row r="13674" spans="1:3" x14ac:dyDescent="0.2">
      <c r="A13674" t="s">
        <v>54494</v>
      </c>
      <c r="B13674" t="s">
        <v>54495</v>
      </c>
      <c r="C13674">
        <f>LEN(B13674)</f>
        <v>311</v>
      </c>
    </row>
    <row r="13675" spans="1:3" x14ac:dyDescent="0.2">
      <c r="A13675" t="s">
        <v>2082</v>
      </c>
      <c r="B13675" t="s">
        <v>2083</v>
      </c>
      <c r="C13675">
        <f>LEN(B13675)</f>
        <v>311</v>
      </c>
    </row>
    <row r="13676" spans="1:3" x14ac:dyDescent="0.2">
      <c r="A13676" t="s">
        <v>21126</v>
      </c>
      <c r="B13676" t="s">
        <v>21127</v>
      </c>
      <c r="C13676">
        <f>LEN(B13676)</f>
        <v>311</v>
      </c>
    </row>
    <row r="13677" spans="1:3" x14ac:dyDescent="0.2">
      <c r="A13677" t="s">
        <v>21102</v>
      </c>
      <c r="B13677" t="s">
        <v>21103</v>
      </c>
      <c r="C13677">
        <f>LEN(B13677)</f>
        <v>311</v>
      </c>
    </row>
    <row r="13678" spans="1:3" x14ac:dyDescent="0.2">
      <c r="A13678" t="s">
        <v>12389</v>
      </c>
      <c r="B13678" t="s">
        <v>12390</v>
      </c>
      <c r="C13678">
        <f>LEN(B13678)</f>
        <v>311</v>
      </c>
    </row>
    <row r="13679" spans="1:3" x14ac:dyDescent="0.2">
      <c r="A13679" t="s">
        <v>12395</v>
      </c>
      <c r="B13679" t="s">
        <v>12396</v>
      </c>
      <c r="C13679">
        <f>LEN(B13679)</f>
        <v>311</v>
      </c>
    </row>
    <row r="13680" spans="1:3" x14ac:dyDescent="0.2">
      <c r="A13680" t="s">
        <v>48117</v>
      </c>
      <c r="B13680" t="s">
        <v>48118</v>
      </c>
      <c r="C13680">
        <f>LEN(B13680)</f>
        <v>311</v>
      </c>
    </row>
    <row r="13681" spans="1:3" x14ac:dyDescent="0.2">
      <c r="A13681" t="s">
        <v>57275</v>
      </c>
      <c r="B13681" t="s">
        <v>57276</v>
      </c>
      <c r="C13681">
        <f>LEN(B13681)</f>
        <v>311</v>
      </c>
    </row>
    <row r="13682" spans="1:3" x14ac:dyDescent="0.2">
      <c r="A13682" t="s">
        <v>57279</v>
      </c>
      <c r="B13682" t="s">
        <v>57280</v>
      </c>
      <c r="C13682">
        <f>LEN(B13682)</f>
        <v>311</v>
      </c>
    </row>
    <row r="13683" spans="1:3" x14ac:dyDescent="0.2">
      <c r="A13683" t="s">
        <v>1960</v>
      </c>
      <c r="B13683" t="s">
        <v>1961</v>
      </c>
      <c r="C13683">
        <f>LEN(B13683)</f>
        <v>311</v>
      </c>
    </row>
    <row r="13684" spans="1:3" x14ac:dyDescent="0.2">
      <c r="A13684" t="s">
        <v>57315</v>
      </c>
      <c r="B13684" t="s">
        <v>57316</v>
      </c>
      <c r="C13684">
        <f>LEN(B13684)</f>
        <v>311</v>
      </c>
    </row>
    <row r="13685" spans="1:3" x14ac:dyDescent="0.2">
      <c r="A13685" t="s">
        <v>57327</v>
      </c>
      <c r="B13685" t="s">
        <v>57328</v>
      </c>
      <c r="C13685">
        <f>LEN(B13685)</f>
        <v>311</v>
      </c>
    </row>
    <row r="13686" spans="1:3" x14ac:dyDescent="0.2">
      <c r="A13686" t="s">
        <v>35772</v>
      </c>
      <c r="B13686" t="s">
        <v>35773</v>
      </c>
      <c r="C13686">
        <f>LEN(B13686)</f>
        <v>311</v>
      </c>
    </row>
    <row r="13687" spans="1:3" x14ac:dyDescent="0.2">
      <c r="A13687" t="s">
        <v>35764</v>
      </c>
      <c r="B13687" t="s">
        <v>35765</v>
      </c>
      <c r="C13687">
        <f>LEN(B13687)</f>
        <v>311</v>
      </c>
    </row>
    <row r="13688" spans="1:3" x14ac:dyDescent="0.2">
      <c r="A13688" t="s">
        <v>47646</v>
      </c>
      <c r="B13688" t="s">
        <v>47647</v>
      </c>
      <c r="C13688">
        <f>LEN(B13688)</f>
        <v>311</v>
      </c>
    </row>
    <row r="13689" spans="1:3" x14ac:dyDescent="0.2">
      <c r="A13689" t="s">
        <v>47624</v>
      </c>
      <c r="B13689" t="s">
        <v>47625</v>
      </c>
      <c r="C13689">
        <f>LEN(B13689)</f>
        <v>311</v>
      </c>
    </row>
    <row r="13690" spans="1:3" x14ac:dyDescent="0.2">
      <c r="A13690" t="s">
        <v>47626</v>
      </c>
      <c r="B13690" t="s">
        <v>47627</v>
      </c>
      <c r="C13690">
        <f>LEN(B13690)</f>
        <v>311</v>
      </c>
    </row>
    <row r="13691" spans="1:3" x14ac:dyDescent="0.2">
      <c r="A13691" t="s">
        <v>61844</v>
      </c>
      <c r="B13691" t="s">
        <v>61845</v>
      </c>
      <c r="C13691">
        <f>LEN(B13691)</f>
        <v>311</v>
      </c>
    </row>
    <row r="13692" spans="1:3" x14ac:dyDescent="0.2">
      <c r="A13692" t="s">
        <v>64835</v>
      </c>
      <c r="B13692" t="s">
        <v>64836</v>
      </c>
      <c r="C13692">
        <f>LEN(B13692)</f>
        <v>311</v>
      </c>
    </row>
    <row r="13693" spans="1:3" x14ac:dyDescent="0.2">
      <c r="A13693" t="s">
        <v>4350</v>
      </c>
      <c r="B13693" t="s">
        <v>4351</v>
      </c>
      <c r="C13693">
        <f>LEN(B13693)</f>
        <v>311</v>
      </c>
    </row>
    <row r="13694" spans="1:3" x14ac:dyDescent="0.2">
      <c r="A13694" t="s">
        <v>54736</v>
      </c>
      <c r="B13694" t="s">
        <v>54737</v>
      </c>
      <c r="C13694">
        <f>LEN(B13694)</f>
        <v>311</v>
      </c>
    </row>
    <row r="13695" spans="1:3" x14ac:dyDescent="0.2">
      <c r="A13695" t="s">
        <v>4352</v>
      </c>
      <c r="B13695" t="s">
        <v>4353</v>
      </c>
      <c r="C13695">
        <f>LEN(B13695)</f>
        <v>311</v>
      </c>
    </row>
    <row r="13696" spans="1:3" x14ac:dyDescent="0.2">
      <c r="A13696" t="s">
        <v>44688</v>
      </c>
      <c r="B13696" t="s">
        <v>44689</v>
      </c>
      <c r="C13696">
        <f>LEN(B13696)</f>
        <v>311</v>
      </c>
    </row>
    <row r="13697" spans="1:3" x14ac:dyDescent="0.2">
      <c r="A13697" t="s">
        <v>64107</v>
      </c>
      <c r="B13697" t="s">
        <v>64108</v>
      </c>
      <c r="C13697">
        <f>LEN(B13697)</f>
        <v>311</v>
      </c>
    </row>
    <row r="13698" spans="1:3" x14ac:dyDescent="0.2">
      <c r="A13698" t="s">
        <v>11493</v>
      </c>
      <c r="B13698" t="s">
        <v>11494</v>
      </c>
      <c r="C13698">
        <f>LEN(B13698)</f>
        <v>311</v>
      </c>
    </row>
    <row r="13699" spans="1:3" x14ac:dyDescent="0.2">
      <c r="A13699" t="s">
        <v>2000</v>
      </c>
      <c r="B13699" t="s">
        <v>2001</v>
      </c>
      <c r="C13699">
        <f>LEN(B13699)</f>
        <v>311</v>
      </c>
    </row>
    <row r="13700" spans="1:3" x14ac:dyDescent="0.2">
      <c r="A13700" t="s">
        <v>1998</v>
      </c>
      <c r="B13700" t="s">
        <v>1999</v>
      </c>
      <c r="C13700">
        <f>LEN(B13700)</f>
        <v>311</v>
      </c>
    </row>
    <row r="13701" spans="1:3" x14ac:dyDescent="0.2">
      <c r="A13701" t="s">
        <v>1932</v>
      </c>
      <c r="B13701" t="s">
        <v>1933</v>
      </c>
      <c r="C13701">
        <f>LEN(B13701)</f>
        <v>311</v>
      </c>
    </row>
    <row r="13702" spans="1:3" x14ac:dyDescent="0.2">
      <c r="A13702" t="s">
        <v>31750</v>
      </c>
      <c r="B13702" t="s">
        <v>31751</v>
      </c>
      <c r="C13702">
        <f>LEN(B13702)</f>
        <v>311</v>
      </c>
    </row>
    <row r="13703" spans="1:3" x14ac:dyDescent="0.2">
      <c r="A13703" t="s">
        <v>31756</v>
      </c>
      <c r="B13703" t="s">
        <v>31757</v>
      </c>
      <c r="C13703">
        <f>LEN(B13703)</f>
        <v>311</v>
      </c>
    </row>
    <row r="13704" spans="1:3" x14ac:dyDescent="0.2">
      <c r="A13704" t="s">
        <v>31686</v>
      </c>
      <c r="B13704" t="s">
        <v>31687</v>
      </c>
      <c r="C13704">
        <f>LEN(B13704)</f>
        <v>311</v>
      </c>
    </row>
    <row r="13705" spans="1:3" x14ac:dyDescent="0.2">
      <c r="A13705" t="s">
        <v>31700</v>
      </c>
      <c r="B13705" t="s">
        <v>31701</v>
      </c>
      <c r="C13705">
        <f>LEN(B13705)</f>
        <v>311</v>
      </c>
    </row>
    <row r="13706" spans="1:3" x14ac:dyDescent="0.2">
      <c r="A13706" t="s">
        <v>47612</v>
      </c>
      <c r="B13706" t="s">
        <v>47613</v>
      </c>
      <c r="C13706">
        <f>LEN(B13706)</f>
        <v>311</v>
      </c>
    </row>
    <row r="13707" spans="1:3" x14ac:dyDescent="0.2">
      <c r="A13707" t="s">
        <v>64831</v>
      </c>
      <c r="B13707" t="s">
        <v>64832</v>
      </c>
      <c r="C13707">
        <f>LEN(B13707)</f>
        <v>311</v>
      </c>
    </row>
    <row r="13708" spans="1:3" x14ac:dyDescent="0.2">
      <c r="A13708" t="s">
        <v>61082</v>
      </c>
      <c r="B13708" t="s">
        <v>61083</v>
      </c>
      <c r="C13708">
        <f>LEN(B13708)</f>
        <v>311</v>
      </c>
    </row>
    <row r="13709" spans="1:3" x14ac:dyDescent="0.2">
      <c r="A13709" t="s">
        <v>59703</v>
      </c>
      <c r="B13709" t="s">
        <v>59704</v>
      </c>
      <c r="C13709">
        <f>LEN(B13709)</f>
        <v>311</v>
      </c>
    </row>
    <row r="13710" spans="1:3" x14ac:dyDescent="0.2">
      <c r="A13710" t="s">
        <v>59691</v>
      </c>
      <c r="B13710" t="s">
        <v>59692</v>
      </c>
      <c r="C13710">
        <f>LEN(B13710)</f>
        <v>311</v>
      </c>
    </row>
    <row r="13711" spans="1:3" x14ac:dyDescent="0.2">
      <c r="A13711" t="s">
        <v>59631</v>
      </c>
      <c r="B13711" t="s">
        <v>59632</v>
      </c>
      <c r="C13711">
        <f>LEN(B13711)</f>
        <v>311</v>
      </c>
    </row>
    <row r="13712" spans="1:3" x14ac:dyDescent="0.2">
      <c r="A13712" t="s">
        <v>15829</v>
      </c>
      <c r="B13712" t="s">
        <v>15830</v>
      </c>
      <c r="C13712">
        <f>LEN(B13712)</f>
        <v>311</v>
      </c>
    </row>
    <row r="13713" spans="1:3" x14ac:dyDescent="0.2">
      <c r="A13713" t="s">
        <v>15833</v>
      </c>
      <c r="B13713" t="s">
        <v>15834</v>
      </c>
      <c r="C13713">
        <f>LEN(B13713)</f>
        <v>311</v>
      </c>
    </row>
    <row r="13714" spans="1:3" x14ac:dyDescent="0.2">
      <c r="A13714" t="s">
        <v>4572</v>
      </c>
      <c r="B13714" t="s">
        <v>4573</v>
      </c>
      <c r="C13714">
        <f>LEN(B13714)</f>
        <v>311</v>
      </c>
    </row>
    <row r="13715" spans="1:3" x14ac:dyDescent="0.2">
      <c r="A13715" t="s">
        <v>18439</v>
      </c>
      <c r="B13715" t="s">
        <v>18440</v>
      </c>
      <c r="C13715">
        <f>LEN(B13715)</f>
        <v>311</v>
      </c>
    </row>
    <row r="13716" spans="1:3" x14ac:dyDescent="0.2">
      <c r="A13716" t="s">
        <v>18447</v>
      </c>
      <c r="B13716" t="s">
        <v>18448</v>
      </c>
      <c r="C13716">
        <f>LEN(B13716)</f>
        <v>311</v>
      </c>
    </row>
    <row r="13717" spans="1:3" x14ac:dyDescent="0.2">
      <c r="A13717" t="s">
        <v>60718</v>
      </c>
      <c r="B13717" t="s">
        <v>60719</v>
      </c>
      <c r="C13717">
        <f>LEN(B13717)</f>
        <v>311</v>
      </c>
    </row>
    <row r="13718" spans="1:3" x14ac:dyDescent="0.2">
      <c r="A13718" t="s">
        <v>48079</v>
      </c>
      <c r="B13718" t="s">
        <v>48080</v>
      </c>
      <c r="C13718">
        <f>LEN(B13718)</f>
        <v>311</v>
      </c>
    </row>
    <row r="13719" spans="1:3" x14ac:dyDescent="0.2">
      <c r="A13719" t="s">
        <v>58117</v>
      </c>
      <c r="B13719" t="s">
        <v>58118</v>
      </c>
      <c r="C13719">
        <f>LEN(B13719)</f>
        <v>311</v>
      </c>
    </row>
    <row r="13720" spans="1:3" x14ac:dyDescent="0.2">
      <c r="A13720" t="s">
        <v>58135</v>
      </c>
      <c r="B13720" t="s">
        <v>58136</v>
      </c>
      <c r="C13720">
        <f>LEN(B13720)</f>
        <v>311</v>
      </c>
    </row>
    <row r="13721" spans="1:3" x14ac:dyDescent="0.2">
      <c r="A13721" t="s">
        <v>52817</v>
      </c>
      <c r="B13721" t="s">
        <v>52818</v>
      </c>
      <c r="C13721">
        <f>LEN(B13721)</f>
        <v>311</v>
      </c>
    </row>
    <row r="13722" spans="1:3" x14ac:dyDescent="0.2">
      <c r="A13722" t="s">
        <v>26336</v>
      </c>
      <c r="B13722" t="s">
        <v>26337</v>
      </c>
      <c r="C13722">
        <f>LEN(B13722)</f>
        <v>311</v>
      </c>
    </row>
    <row r="13723" spans="1:3" x14ac:dyDescent="0.2">
      <c r="A13723" t="s">
        <v>9174</v>
      </c>
      <c r="B13723" t="s">
        <v>9175</v>
      </c>
      <c r="C13723">
        <f>LEN(B13723)</f>
        <v>311</v>
      </c>
    </row>
    <row r="13724" spans="1:3" x14ac:dyDescent="0.2">
      <c r="A13724" t="s">
        <v>20747</v>
      </c>
      <c r="B13724" t="s">
        <v>20748</v>
      </c>
      <c r="C13724">
        <f>LEN(B13724)</f>
        <v>311</v>
      </c>
    </row>
    <row r="13725" spans="1:3" x14ac:dyDescent="0.2">
      <c r="A13725" t="s">
        <v>20763</v>
      </c>
      <c r="B13725" t="s">
        <v>20764</v>
      </c>
      <c r="C13725">
        <f>LEN(B13725)</f>
        <v>311</v>
      </c>
    </row>
    <row r="13726" spans="1:3" x14ac:dyDescent="0.2">
      <c r="A13726" t="s">
        <v>20749</v>
      </c>
      <c r="B13726" t="s">
        <v>20750</v>
      </c>
      <c r="C13726">
        <f>LEN(B13726)</f>
        <v>311</v>
      </c>
    </row>
    <row r="13727" spans="1:3" x14ac:dyDescent="0.2">
      <c r="A13727" t="s">
        <v>9534</v>
      </c>
      <c r="B13727" t="s">
        <v>9535</v>
      </c>
      <c r="C13727">
        <f>LEN(B13727)</f>
        <v>311</v>
      </c>
    </row>
    <row r="13728" spans="1:3" x14ac:dyDescent="0.2">
      <c r="A13728" t="s">
        <v>65267</v>
      </c>
      <c r="B13728" t="s">
        <v>65268</v>
      </c>
      <c r="C13728">
        <f>LEN(B13728)</f>
        <v>311</v>
      </c>
    </row>
    <row r="13729" spans="1:3" x14ac:dyDescent="0.2">
      <c r="A13729" t="s">
        <v>37570</v>
      </c>
      <c r="B13729" t="s">
        <v>37571</v>
      </c>
      <c r="C13729">
        <f>LEN(B13729)</f>
        <v>311</v>
      </c>
    </row>
    <row r="13730" spans="1:3" x14ac:dyDescent="0.2">
      <c r="A13730" t="s">
        <v>6671</v>
      </c>
      <c r="B13730" t="s">
        <v>6672</v>
      </c>
      <c r="C13730">
        <f>LEN(B13730)</f>
        <v>311</v>
      </c>
    </row>
    <row r="13731" spans="1:3" x14ac:dyDescent="0.2">
      <c r="A13731" t="s">
        <v>54424</v>
      </c>
      <c r="B13731" t="s">
        <v>54425</v>
      </c>
      <c r="C13731">
        <f>LEN(B13731)</f>
        <v>311</v>
      </c>
    </row>
    <row r="13732" spans="1:3" x14ac:dyDescent="0.2">
      <c r="A13732" t="s">
        <v>23771</v>
      </c>
      <c r="B13732" t="s">
        <v>23772</v>
      </c>
      <c r="C13732">
        <f>LEN(B13732)</f>
        <v>311</v>
      </c>
    </row>
    <row r="13733" spans="1:3" x14ac:dyDescent="0.2">
      <c r="A13733" t="s">
        <v>56866</v>
      </c>
      <c r="B13733" t="s">
        <v>56867</v>
      </c>
      <c r="C13733">
        <f>LEN(B13733)</f>
        <v>311</v>
      </c>
    </row>
    <row r="13734" spans="1:3" x14ac:dyDescent="0.2">
      <c r="A13734" t="s">
        <v>32208</v>
      </c>
      <c r="B13734" t="s">
        <v>32209</v>
      </c>
      <c r="C13734">
        <f>LEN(B13734)</f>
        <v>311</v>
      </c>
    </row>
    <row r="13735" spans="1:3" x14ac:dyDescent="0.2">
      <c r="A13735" t="s">
        <v>32202</v>
      </c>
      <c r="B13735" t="s">
        <v>32203</v>
      </c>
      <c r="C13735">
        <f>LEN(B13735)</f>
        <v>311</v>
      </c>
    </row>
    <row r="13736" spans="1:3" x14ac:dyDescent="0.2">
      <c r="A13736" t="s">
        <v>32184</v>
      </c>
      <c r="B13736" t="s">
        <v>32185</v>
      </c>
      <c r="C13736">
        <f>LEN(B13736)</f>
        <v>311</v>
      </c>
    </row>
    <row r="13737" spans="1:3" x14ac:dyDescent="0.2">
      <c r="A13737" t="s">
        <v>28677</v>
      </c>
      <c r="B13737" t="s">
        <v>28678</v>
      </c>
      <c r="C13737">
        <f>LEN(B13737)</f>
        <v>311</v>
      </c>
    </row>
    <row r="13738" spans="1:3" x14ac:dyDescent="0.2">
      <c r="A13738" t="s">
        <v>28683</v>
      </c>
      <c r="B13738" t="s">
        <v>28684</v>
      </c>
      <c r="C13738">
        <f>LEN(B13738)</f>
        <v>311</v>
      </c>
    </row>
    <row r="13739" spans="1:3" x14ac:dyDescent="0.2">
      <c r="A13739" t="s">
        <v>38840</v>
      </c>
      <c r="B13739" t="s">
        <v>38841</v>
      </c>
      <c r="C13739">
        <f>LEN(B13739)</f>
        <v>311</v>
      </c>
    </row>
    <row r="13740" spans="1:3" x14ac:dyDescent="0.2">
      <c r="A13740" t="s">
        <v>35802</v>
      </c>
      <c r="B13740" t="s">
        <v>35803</v>
      </c>
      <c r="C13740">
        <f>LEN(B13740)</f>
        <v>311</v>
      </c>
    </row>
    <row r="13741" spans="1:3" x14ac:dyDescent="0.2">
      <c r="A13741" t="s">
        <v>35824</v>
      </c>
      <c r="B13741" t="s">
        <v>35825</v>
      </c>
      <c r="C13741">
        <f>LEN(B13741)</f>
        <v>311</v>
      </c>
    </row>
    <row r="13742" spans="1:3" x14ac:dyDescent="0.2">
      <c r="A13742" t="s">
        <v>26584</v>
      </c>
      <c r="B13742" t="s">
        <v>26585</v>
      </c>
      <c r="C13742">
        <f>LEN(B13742)</f>
        <v>311</v>
      </c>
    </row>
    <row r="13743" spans="1:3" x14ac:dyDescent="0.2">
      <c r="A13743" t="s">
        <v>26588</v>
      </c>
      <c r="B13743" t="s">
        <v>26589</v>
      </c>
      <c r="C13743">
        <f>LEN(B13743)</f>
        <v>311</v>
      </c>
    </row>
    <row r="13744" spans="1:3" x14ac:dyDescent="0.2">
      <c r="A13744" t="s">
        <v>26596</v>
      </c>
      <c r="B13744" t="s">
        <v>26597</v>
      </c>
      <c r="C13744">
        <f>LEN(B13744)</f>
        <v>311</v>
      </c>
    </row>
    <row r="13745" spans="1:3" x14ac:dyDescent="0.2">
      <c r="A13745" t="s">
        <v>26600</v>
      </c>
      <c r="B13745" t="s">
        <v>26601</v>
      </c>
      <c r="C13745">
        <f>LEN(B13745)</f>
        <v>311</v>
      </c>
    </row>
    <row r="13746" spans="1:3" x14ac:dyDescent="0.2">
      <c r="A13746" t="s">
        <v>26632</v>
      </c>
      <c r="B13746" t="s">
        <v>26633</v>
      </c>
      <c r="C13746">
        <f>LEN(B13746)</f>
        <v>311</v>
      </c>
    </row>
    <row r="13747" spans="1:3" x14ac:dyDescent="0.2">
      <c r="A13747" t="s">
        <v>35810</v>
      </c>
      <c r="B13747" t="s">
        <v>35811</v>
      </c>
      <c r="C13747">
        <f>LEN(B13747)</f>
        <v>311</v>
      </c>
    </row>
    <row r="13748" spans="1:3" x14ac:dyDescent="0.2">
      <c r="A13748" t="s">
        <v>35782</v>
      </c>
      <c r="B13748" t="s">
        <v>35783</v>
      </c>
      <c r="C13748">
        <f>LEN(B13748)</f>
        <v>311</v>
      </c>
    </row>
    <row r="13749" spans="1:3" x14ac:dyDescent="0.2">
      <c r="A13749" t="s">
        <v>31740</v>
      </c>
      <c r="B13749" t="s">
        <v>31741</v>
      </c>
      <c r="C13749">
        <f>LEN(B13749)</f>
        <v>311</v>
      </c>
    </row>
    <row r="13750" spans="1:3" x14ac:dyDescent="0.2">
      <c r="A13750" t="s">
        <v>59107</v>
      </c>
      <c r="B13750" t="s">
        <v>59108</v>
      </c>
      <c r="C13750">
        <f>LEN(B13750)</f>
        <v>311</v>
      </c>
    </row>
    <row r="13751" spans="1:3" x14ac:dyDescent="0.2">
      <c r="A13751" t="s">
        <v>59101</v>
      </c>
      <c r="B13751" t="s">
        <v>59102</v>
      </c>
      <c r="C13751">
        <f>LEN(B13751)</f>
        <v>311</v>
      </c>
    </row>
    <row r="13752" spans="1:3" x14ac:dyDescent="0.2">
      <c r="A13752" t="s">
        <v>54642</v>
      </c>
      <c r="B13752" t="s">
        <v>54643</v>
      </c>
      <c r="C13752">
        <f>LEN(B13752)</f>
        <v>311</v>
      </c>
    </row>
    <row r="13753" spans="1:3" x14ac:dyDescent="0.2">
      <c r="A13753" t="s">
        <v>35608</v>
      </c>
      <c r="B13753" t="s">
        <v>35609</v>
      </c>
      <c r="C13753">
        <f>LEN(B13753)</f>
        <v>311</v>
      </c>
    </row>
    <row r="13754" spans="1:3" x14ac:dyDescent="0.2">
      <c r="A13754" t="s">
        <v>37548</v>
      </c>
      <c r="B13754" t="s">
        <v>37549</v>
      </c>
      <c r="C13754">
        <f>LEN(B13754)</f>
        <v>311</v>
      </c>
    </row>
    <row r="13755" spans="1:3" x14ac:dyDescent="0.2">
      <c r="A13755" t="s">
        <v>32302</v>
      </c>
      <c r="B13755" t="s">
        <v>32303</v>
      </c>
      <c r="C13755">
        <f>LEN(B13755)</f>
        <v>311</v>
      </c>
    </row>
    <row r="13756" spans="1:3" x14ac:dyDescent="0.2">
      <c r="A13756" t="s">
        <v>52557</v>
      </c>
      <c r="B13756" t="s">
        <v>52558</v>
      </c>
      <c r="C13756">
        <f>LEN(B13756)</f>
        <v>311</v>
      </c>
    </row>
    <row r="13757" spans="1:3" x14ac:dyDescent="0.2">
      <c r="A13757" t="s">
        <v>43650</v>
      </c>
      <c r="B13757" t="s">
        <v>43651</v>
      </c>
      <c r="C13757">
        <f>LEN(B13757)</f>
        <v>311</v>
      </c>
    </row>
    <row r="13758" spans="1:3" x14ac:dyDescent="0.2">
      <c r="A13758" t="s">
        <v>55038</v>
      </c>
      <c r="B13758" t="s">
        <v>55039</v>
      </c>
      <c r="C13758">
        <f>LEN(B13758)</f>
        <v>311</v>
      </c>
    </row>
    <row r="13759" spans="1:3" x14ac:dyDescent="0.2">
      <c r="A13759" t="s">
        <v>55036</v>
      </c>
      <c r="B13759" t="s">
        <v>55037</v>
      </c>
      <c r="C13759">
        <f>LEN(B13759)</f>
        <v>311</v>
      </c>
    </row>
    <row r="13760" spans="1:3" x14ac:dyDescent="0.2">
      <c r="A13760" t="s">
        <v>55030</v>
      </c>
      <c r="B13760" t="s">
        <v>55031</v>
      </c>
      <c r="C13760">
        <f>LEN(B13760)</f>
        <v>311</v>
      </c>
    </row>
    <row r="13761" spans="1:3" x14ac:dyDescent="0.2">
      <c r="A13761" t="s">
        <v>46826</v>
      </c>
      <c r="B13761" t="s">
        <v>46827</v>
      </c>
      <c r="C13761">
        <f>LEN(B13761)</f>
        <v>311</v>
      </c>
    </row>
    <row r="13762" spans="1:3" x14ac:dyDescent="0.2">
      <c r="A13762" t="s">
        <v>57533</v>
      </c>
      <c r="B13762" t="s">
        <v>57534</v>
      </c>
      <c r="C13762">
        <f>LEN(B13762)</f>
        <v>311</v>
      </c>
    </row>
    <row r="13763" spans="1:3" x14ac:dyDescent="0.2">
      <c r="A13763" t="s">
        <v>35878</v>
      </c>
      <c r="B13763" t="s">
        <v>35879</v>
      </c>
      <c r="C13763">
        <f>LEN(B13763)</f>
        <v>311</v>
      </c>
    </row>
    <row r="13764" spans="1:3" x14ac:dyDescent="0.2">
      <c r="A13764" t="s">
        <v>3708</v>
      </c>
      <c r="B13764" t="s">
        <v>3709</v>
      </c>
      <c r="C13764">
        <f>LEN(B13764)</f>
        <v>311</v>
      </c>
    </row>
    <row r="13765" spans="1:3" x14ac:dyDescent="0.2">
      <c r="A13765" t="s">
        <v>3712</v>
      </c>
      <c r="B13765" t="s">
        <v>3713</v>
      </c>
      <c r="C13765">
        <f>LEN(B13765)</f>
        <v>311</v>
      </c>
    </row>
    <row r="13766" spans="1:3" x14ac:dyDescent="0.2">
      <c r="A13766" t="s">
        <v>3742</v>
      </c>
      <c r="B13766" t="s">
        <v>3743</v>
      </c>
      <c r="C13766">
        <f>LEN(B13766)</f>
        <v>311</v>
      </c>
    </row>
    <row r="13767" spans="1:3" x14ac:dyDescent="0.2">
      <c r="A13767" t="s">
        <v>3748</v>
      </c>
      <c r="B13767" t="s">
        <v>3749</v>
      </c>
      <c r="C13767">
        <f>LEN(B13767)</f>
        <v>311</v>
      </c>
    </row>
    <row r="13768" spans="1:3" x14ac:dyDescent="0.2">
      <c r="A13768" t="s">
        <v>6771</v>
      </c>
      <c r="B13768" t="s">
        <v>6772</v>
      </c>
      <c r="C13768">
        <f>LEN(B13768)</f>
        <v>311</v>
      </c>
    </row>
    <row r="13769" spans="1:3" x14ac:dyDescent="0.2">
      <c r="A13769" t="s">
        <v>9069</v>
      </c>
      <c r="B13769" t="s">
        <v>9070</v>
      </c>
      <c r="C13769">
        <f>LEN(B13769)</f>
        <v>311</v>
      </c>
    </row>
    <row r="13770" spans="1:3" x14ac:dyDescent="0.2">
      <c r="A13770" t="s">
        <v>13951</v>
      </c>
      <c r="B13770" t="s">
        <v>13952</v>
      </c>
      <c r="C13770">
        <f>LEN(B13770)</f>
        <v>311</v>
      </c>
    </row>
    <row r="13771" spans="1:3" x14ac:dyDescent="0.2">
      <c r="A13771" t="s">
        <v>13963</v>
      </c>
      <c r="B13771" t="s">
        <v>13964</v>
      </c>
      <c r="C13771">
        <f>LEN(B13771)</f>
        <v>311</v>
      </c>
    </row>
    <row r="13772" spans="1:3" x14ac:dyDescent="0.2">
      <c r="A13772" t="s">
        <v>60620</v>
      </c>
      <c r="B13772" t="s">
        <v>60621</v>
      </c>
      <c r="C13772">
        <f>LEN(B13772)</f>
        <v>311</v>
      </c>
    </row>
    <row r="13773" spans="1:3" x14ac:dyDescent="0.2">
      <c r="A13773" t="s">
        <v>20843</v>
      </c>
      <c r="B13773" t="s">
        <v>20844</v>
      </c>
      <c r="C13773">
        <f>LEN(B13773)</f>
        <v>311</v>
      </c>
    </row>
    <row r="13774" spans="1:3" x14ac:dyDescent="0.2">
      <c r="A13774" t="s">
        <v>5757</v>
      </c>
      <c r="B13774" t="s">
        <v>5758</v>
      </c>
      <c r="C13774">
        <f>LEN(B13774)</f>
        <v>311</v>
      </c>
    </row>
    <row r="13775" spans="1:3" x14ac:dyDescent="0.2">
      <c r="A13775" t="s">
        <v>5775</v>
      </c>
      <c r="B13775" t="s">
        <v>5776</v>
      </c>
      <c r="C13775">
        <f>LEN(B13775)</f>
        <v>311</v>
      </c>
    </row>
    <row r="13776" spans="1:3" x14ac:dyDescent="0.2">
      <c r="A13776" t="s">
        <v>5763</v>
      </c>
      <c r="B13776" t="s">
        <v>5764</v>
      </c>
      <c r="C13776">
        <f>LEN(B13776)</f>
        <v>311</v>
      </c>
    </row>
    <row r="13777" spans="1:3" x14ac:dyDescent="0.2">
      <c r="A13777" t="s">
        <v>34930</v>
      </c>
      <c r="B13777" t="s">
        <v>34931</v>
      </c>
      <c r="C13777">
        <f>LEN(B13777)</f>
        <v>311</v>
      </c>
    </row>
    <row r="13778" spans="1:3" x14ac:dyDescent="0.2">
      <c r="A13778" t="s">
        <v>27092</v>
      </c>
      <c r="B13778" t="s">
        <v>27093</v>
      </c>
      <c r="C13778">
        <f>LEN(B13778)</f>
        <v>311</v>
      </c>
    </row>
    <row r="13779" spans="1:3" x14ac:dyDescent="0.2">
      <c r="A13779" t="s">
        <v>46114</v>
      </c>
      <c r="B13779" t="s">
        <v>46115</v>
      </c>
      <c r="C13779">
        <f>LEN(B13779)</f>
        <v>311</v>
      </c>
    </row>
    <row r="13780" spans="1:3" x14ac:dyDescent="0.2">
      <c r="A13780" t="s">
        <v>15555</v>
      </c>
      <c r="B13780" t="s">
        <v>15556</v>
      </c>
      <c r="C13780">
        <f>LEN(B13780)</f>
        <v>311</v>
      </c>
    </row>
    <row r="13781" spans="1:3" x14ac:dyDescent="0.2">
      <c r="A13781" t="s">
        <v>41844</v>
      </c>
      <c r="B13781" t="s">
        <v>41845</v>
      </c>
      <c r="C13781">
        <f>LEN(B13781)</f>
        <v>311</v>
      </c>
    </row>
    <row r="13782" spans="1:3" x14ac:dyDescent="0.2">
      <c r="A13782" t="s">
        <v>17307</v>
      </c>
      <c r="B13782" t="s">
        <v>17308</v>
      </c>
      <c r="C13782">
        <f>LEN(B13782)</f>
        <v>311</v>
      </c>
    </row>
    <row r="13783" spans="1:3" x14ac:dyDescent="0.2">
      <c r="A13783" t="s">
        <v>41166</v>
      </c>
      <c r="B13783" t="s">
        <v>41167</v>
      </c>
      <c r="C13783">
        <f>LEN(B13783)</f>
        <v>311</v>
      </c>
    </row>
    <row r="13784" spans="1:3" x14ac:dyDescent="0.2">
      <c r="A13784" t="s">
        <v>62831</v>
      </c>
      <c r="B13784" t="s">
        <v>62832</v>
      </c>
      <c r="C13784">
        <f>LEN(B13784)</f>
        <v>311</v>
      </c>
    </row>
    <row r="13785" spans="1:3" x14ac:dyDescent="0.2">
      <c r="A13785" t="s">
        <v>40926</v>
      </c>
      <c r="B13785" t="s">
        <v>40927</v>
      </c>
      <c r="C13785">
        <f>LEN(B13785)</f>
        <v>311</v>
      </c>
    </row>
    <row r="13786" spans="1:3" x14ac:dyDescent="0.2">
      <c r="A13786" t="s">
        <v>9059</v>
      </c>
      <c r="B13786" t="s">
        <v>9060</v>
      </c>
      <c r="C13786">
        <f>LEN(B13786)</f>
        <v>311</v>
      </c>
    </row>
    <row r="13787" spans="1:3" x14ac:dyDescent="0.2">
      <c r="A13787" t="s">
        <v>35788</v>
      </c>
      <c r="B13787" t="s">
        <v>35789</v>
      </c>
      <c r="C13787">
        <f>LEN(B13787)</f>
        <v>311</v>
      </c>
    </row>
    <row r="13788" spans="1:3" x14ac:dyDescent="0.2">
      <c r="A13788" t="s">
        <v>34758</v>
      </c>
      <c r="B13788" t="s">
        <v>34759</v>
      </c>
      <c r="C13788">
        <f>LEN(B13788)</f>
        <v>311</v>
      </c>
    </row>
    <row r="13789" spans="1:3" x14ac:dyDescent="0.2">
      <c r="A13789" t="s">
        <v>61330</v>
      </c>
      <c r="B13789" t="s">
        <v>61331</v>
      </c>
      <c r="C13789">
        <f>LEN(B13789)</f>
        <v>311</v>
      </c>
    </row>
    <row r="13790" spans="1:3" x14ac:dyDescent="0.2">
      <c r="A13790" t="s">
        <v>41974</v>
      </c>
      <c r="B13790" t="s">
        <v>41975</v>
      </c>
      <c r="C13790">
        <f>LEN(B13790)</f>
        <v>311</v>
      </c>
    </row>
    <row r="13791" spans="1:3" x14ac:dyDescent="0.2">
      <c r="A13791" t="s">
        <v>11555</v>
      </c>
      <c r="B13791" t="s">
        <v>11556</v>
      </c>
      <c r="C13791">
        <f>LEN(B13791)</f>
        <v>311</v>
      </c>
    </row>
    <row r="13792" spans="1:3" x14ac:dyDescent="0.2">
      <c r="A13792" t="s">
        <v>11569</v>
      </c>
      <c r="B13792" t="s">
        <v>11570</v>
      </c>
      <c r="C13792">
        <f>LEN(B13792)</f>
        <v>311</v>
      </c>
    </row>
    <row r="13793" spans="1:3" x14ac:dyDescent="0.2">
      <c r="A13793" t="s">
        <v>29109</v>
      </c>
      <c r="B13793" t="s">
        <v>29110</v>
      </c>
      <c r="C13793">
        <f>LEN(B13793)</f>
        <v>311</v>
      </c>
    </row>
    <row r="13794" spans="1:3" x14ac:dyDescent="0.2">
      <c r="A13794" t="s">
        <v>60477</v>
      </c>
      <c r="B13794" t="s">
        <v>60478</v>
      </c>
      <c r="C13794">
        <f>LEN(B13794)</f>
        <v>311</v>
      </c>
    </row>
    <row r="13795" spans="1:3" x14ac:dyDescent="0.2">
      <c r="A13795" t="s">
        <v>55256</v>
      </c>
      <c r="B13795" t="s">
        <v>55257</v>
      </c>
      <c r="C13795">
        <f>LEN(B13795)</f>
        <v>311</v>
      </c>
    </row>
    <row r="13796" spans="1:3" x14ac:dyDescent="0.2">
      <c r="A13796" t="s">
        <v>26562</v>
      </c>
      <c r="B13796" t="s">
        <v>26563</v>
      </c>
      <c r="C13796">
        <f>LEN(B13796)</f>
        <v>311</v>
      </c>
    </row>
    <row r="13797" spans="1:3" x14ac:dyDescent="0.2">
      <c r="A13797" t="s">
        <v>20795</v>
      </c>
      <c r="B13797" t="s">
        <v>20796</v>
      </c>
      <c r="C13797">
        <f>LEN(B13797)</f>
        <v>311</v>
      </c>
    </row>
    <row r="13798" spans="1:3" x14ac:dyDescent="0.2">
      <c r="A13798" t="s">
        <v>60640</v>
      </c>
      <c r="B13798" t="s">
        <v>60641</v>
      </c>
      <c r="C13798">
        <f>LEN(B13798)</f>
        <v>311</v>
      </c>
    </row>
    <row r="13799" spans="1:3" x14ac:dyDescent="0.2">
      <c r="A13799" t="s">
        <v>23009</v>
      </c>
      <c r="B13799" t="s">
        <v>23010</v>
      </c>
      <c r="C13799">
        <f>LEN(B13799)</f>
        <v>311</v>
      </c>
    </row>
    <row r="13800" spans="1:3" x14ac:dyDescent="0.2">
      <c r="A13800" t="s">
        <v>64177</v>
      </c>
      <c r="B13800" t="s">
        <v>64178</v>
      </c>
      <c r="C13800">
        <f>LEN(B13800)</f>
        <v>311</v>
      </c>
    </row>
    <row r="13801" spans="1:3" x14ac:dyDescent="0.2">
      <c r="A13801" t="s">
        <v>48743</v>
      </c>
      <c r="B13801" t="s">
        <v>48744</v>
      </c>
      <c r="C13801">
        <f>LEN(B13801)</f>
        <v>311</v>
      </c>
    </row>
    <row r="13802" spans="1:3" x14ac:dyDescent="0.2">
      <c r="A13802" t="s">
        <v>36158</v>
      </c>
      <c r="B13802" t="s">
        <v>36159</v>
      </c>
      <c r="C13802">
        <f>LEN(B13802)</f>
        <v>311</v>
      </c>
    </row>
    <row r="13803" spans="1:3" x14ac:dyDescent="0.2">
      <c r="A13803" t="s">
        <v>40908</v>
      </c>
      <c r="B13803" t="s">
        <v>40909</v>
      </c>
      <c r="C13803">
        <f>LEN(B13803)</f>
        <v>311</v>
      </c>
    </row>
    <row r="13804" spans="1:3" x14ac:dyDescent="0.2">
      <c r="A13804" t="s">
        <v>46926</v>
      </c>
      <c r="B13804" t="s">
        <v>46927</v>
      </c>
      <c r="C13804">
        <f>LEN(B13804)</f>
        <v>311</v>
      </c>
    </row>
    <row r="13805" spans="1:3" x14ac:dyDescent="0.2">
      <c r="A13805" t="s">
        <v>46934</v>
      </c>
      <c r="B13805" t="s">
        <v>46935</v>
      </c>
      <c r="C13805">
        <f>LEN(B13805)</f>
        <v>311</v>
      </c>
    </row>
    <row r="13806" spans="1:3" x14ac:dyDescent="0.2">
      <c r="A13806" t="s">
        <v>12471</v>
      </c>
      <c r="B13806" t="s">
        <v>12472</v>
      </c>
      <c r="C13806">
        <f>LEN(B13806)</f>
        <v>311</v>
      </c>
    </row>
    <row r="13807" spans="1:3" x14ac:dyDescent="0.2">
      <c r="A13807" t="s">
        <v>53297</v>
      </c>
      <c r="B13807" t="s">
        <v>53298</v>
      </c>
      <c r="C13807">
        <f>LEN(B13807)</f>
        <v>311</v>
      </c>
    </row>
    <row r="13808" spans="1:3" x14ac:dyDescent="0.2">
      <c r="A13808" t="s">
        <v>53512</v>
      </c>
      <c r="B13808" t="s">
        <v>53513</v>
      </c>
      <c r="C13808">
        <f>LEN(B13808)</f>
        <v>311</v>
      </c>
    </row>
    <row r="13809" spans="1:3" x14ac:dyDescent="0.2">
      <c r="A13809" t="s">
        <v>61734</v>
      </c>
      <c r="B13809" t="s">
        <v>61735</v>
      </c>
      <c r="C13809">
        <f>LEN(B13809)</f>
        <v>311</v>
      </c>
    </row>
    <row r="13810" spans="1:3" x14ac:dyDescent="0.2">
      <c r="A13810" t="s">
        <v>61728</v>
      </c>
      <c r="B13810" t="s">
        <v>61729</v>
      </c>
      <c r="C13810">
        <f>LEN(B13810)</f>
        <v>311</v>
      </c>
    </row>
    <row r="13811" spans="1:3" x14ac:dyDescent="0.2">
      <c r="A13811" t="s">
        <v>61708</v>
      </c>
      <c r="B13811" t="s">
        <v>61709</v>
      </c>
      <c r="C13811">
        <f>LEN(B13811)</f>
        <v>311</v>
      </c>
    </row>
    <row r="13812" spans="1:3" x14ac:dyDescent="0.2">
      <c r="A13812" t="s">
        <v>60828</v>
      </c>
      <c r="B13812" t="s">
        <v>60829</v>
      </c>
      <c r="C13812">
        <f>LEN(B13812)</f>
        <v>311</v>
      </c>
    </row>
    <row r="13813" spans="1:3" x14ac:dyDescent="0.2">
      <c r="A13813" t="s">
        <v>61680</v>
      </c>
      <c r="B13813" t="s">
        <v>61681</v>
      </c>
      <c r="C13813">
        <f>LEN(B13813)</f>
        <v>311</v>
      </c>
    </row>
    <row r="13814" spans="1:3" x14ac:dyDescent="0.2">
      <c r="A13814" t="s">
        <v>64569</v>
      </c>
      <c r="B13814" t="s">
        <v>64570</v>
      </c>
      <c r="C13814">
        <f>LEN(B13814)</f>
        <v>311</v>
      </c>
    </row>
    <row r="13815" spans="1:3" x14ac:dyDescent="0.2">
      <c r="A13815" t="s">
        <v>53932</v>
      </c>
      <c r="B13815" t="s">
        <v>53933</v>
      </c>
      <c r="C13815">
        <f>LEN(B13815)</f>
        <v>311</v>
      </c>
    </row>
    <row r="13816" spans="1:3" x14ac:dyDescent="0.2">
      <c r="A13816" t="s">
        <v>63959</v>
      </c>
      <c r="B13816" t="s">
        <v>63960</v>
      </c>
      <c r="C13816">
        <f>LEN(B13816)</f>
        <v>311</v>
      </c>
    </row>
    <row r="13817" spans="1:3" x14ac:dyDescent="0.2">
      <c r="A13817" t="s">
        <v>18295</v>
      </c>
      <c r="B13817" t="s">
        <v>18296</v>
      </c>
      <c r="C13817">
        <f>LEN(B13817)</f>
        <v>311</v>
      </c>
    </row>
    <row r="13818" spans="1:3" x14ac:dyDescent="0.2">
      <c r="A13818" t="s">
        <v>45578</v>
      </c>
      <c r="B13818" t="s">
        <v>45579</v>
      </c>
      <c r="C13818">
        <f>LEN(B13818)</f>
        <v>311</v>
      </c>
    </row>
    <row r="13819" spans="1:3" x14ac:dyDescent="0.2">
      <c r="A13819" t="s">
        <v>32508</v>
      </c>
      <c r="B13819" t="s">
        <v>32509</v>
      </c>
      <c r="C13819">
        <f>LEN(B13819)</f>
        <v>311</v>
      </c>
    </row>
    <row r="13820" spans="1:3" x14ac:dyDescent="0.2">
      <c r="A13820" t="s">
        <v>38736</v>
      </c>
      <c r="B13820" t="s">
        <v>38737</v>
      </c>
      <c r="C13820">
        <f>LEN(B13820)</f>
        <v>311</v>
      </c>
    </row>
    <row r="13821" spans="1:3" x14ac:dyDescent="0.2">
      <c r="A13821" t="s">
        <v>50543</v>
      </c>
      <c r="B13821" t="s">
        <v>50544</v>
      </c>
      <c r="C13821">
        <f>LEN(B13821)</f>
        <v>311</v>
      </c>
    </row>
    <row r="13822" spans="1:3" x14ac:dyDescent="0.2">
      <c r="A13822" t="s">
        <v>50575</v>
      </c>
      <c r="B13822" t="s">
        <v>50576</v>
      </c>
      <c r="C13822">
        <f>LEN(B13822)</f>
        <v>311</v>
      </c>
    </row>
    <row r="13823" spans="1:3" x14ac:dyDescent="0.2">
      <c r="A13823" t="s">
        <v>50573</v>
      </c>
      <c r="B13823" t="s">
        <v>50574</v>
      </c>
      <c r="C13823">
        <f>LEN(B13823)</f>
        <v>311</v>
      </c>
    </row>
    <row r="13824" spans="1:3" x14ac:dyDescent="0.2">
      <c r="A13824" t="s">
        <v>36176</v>
      </c>
      <c r="B13824" t="s">
        <v>36177</v>
      </c>
      <c r="C13824">
        <f>LEN(B13824)</f>
        <v>311</v>
      </c>
    </row>
    <row r="13825" spans="1:3" x14ac:dyDescent="0.2">
      <c r="A13825" t="s">
        <v>36208</v>
      </c>
      <c r="B13825" t="s">
        <v>36209</v>
      </c>
      <c r="C13825">
        <f>LEN(B13825)</f>
        <v>311</v>
      </c>
    </row>
    <row r="13826" spans="1:3" x14ac:dyDescent="0.2">
      <c r="A13826" t="s">
        <v>36250</v>
      </c>
      <c r="B13826" t="s">
        <v>36251</v>
      </c>
      <c r="C13826">
        <f>LEN(B13826)</f>
        <v>311</v>
      </c>
    </row>
    <row r="13827" spans="1:3" x14ac:dyDescent="0.2">
      <c r="A13827" t="s">
        <v>1356</v>
      </c>
      <c r="B13827" t="s">
        <v>1357</v>
      </c>
      <c r="C13827">
        <f>LEN(B13827)</f>
        <v>311</v>
      </c>
    </row>
    <row r="13828" spans="1:3" x14ac:dyDescent="0.2">
      <c r="A13828" t="s">
        <v>26844</v>
      </c>
      <c r="B13828" t="s">
        <v>26845</v>
      </c>
      <c r="C13828">
        <f>LEN(B13828)</f>
        <v>311</v>
      </c>
    </row>
    <row r="13829" spans="1:3" x14ac:dyDescent="0.2">
      <c r="A13829" t="s">
        <v>66006</v>
      </c>
      <c r="B13829" t="s">
        <v>66007</v>
      </c>
      <c r="C13829">
        <f>LEN(B13829)</f>
        <v>311</v>
      </c>
    </row>
    <row r="13830" spans="1:3" x14ac:dyDescent="0.2">
      <c r="A13830" t="s">
        <v>56518</v>
      </c>
      <c r="B13830" t="s">
        <v>56519</v>
      </c>
      <c r="C13830">
        <f>LEN(B13830)</f>
        <v>311</v>
      </c>
    </row>
    <row r="13831" spans="1:3" x14ac:dyDescent="0.2">
      <c r="A13831" t="s">
        <v>18383</v>
      </c>
      <c r="B13831" t="s">
        <v>18384</v>
      </c>
      <c r="C13831">
        <f>LEN(B13831)</f>
        <v>311</v>
      </c>
    </row>
    <row r="13832" spans="1:3" x14ac:dyDescent="0.2">
      <c r="A13832" t="s">
        <v>61182</v>
      </c>
      <c r="B13832" t="s">
        <v>61183</v>
      </c>
      <c r="C13832">
        <f>LEN(B13832)</f>
        <v>311</v>
      </c>
    </row>
    <row r="13833" spans="1:3" x14ac:dyDescent="0.2">
      <c r="A13833" t="s">
        <v>54210</v>
      </c>
      <c r="B13833" t="s">
        <v>54211</v>
      </c>
      <c r="C13833">
        <f>LEN(B13833)</f>
        <v>311</v>
      </c>
    </row>
    <row r="13834" spans="1:3" x14ac:dyDescent="0.2">
      <c r="A13834" t="s">
        <v>61636</v>
      </c>
      <c r="B13834" t="s">
        <v>61637</v>
      </c>
      <c r="C13834">
        <f>LEN(B13834)</f>
        <v>311</v>
      </c>
    </row>
    <row r="13835" spans="1:3" x14ac:dyDescent="0.2">
      <c r="A13835" t="s">
        <v>61642</v>
      </c>
      <c r="B13835" t="s">
        <v>61643</v>
      </c>
      <c r="C13835">
        <f>LEN(B13835)</f>
        <v>311</v>
      </c>
    </row>
    <row r="13836" spans="1:3" x14ac:dyDescent="0.2">
      <c r="A13836" t="s">
        <v>61660</v>
      </c>
      <c r="B13836" t="s">
        <v>61661</v>
      </c>
      <c r="C13836">
        <f>LEN(B13836)</f>
        <v>311</v>
      </c>
    </row>
    <row r="13837" spans="1:3" x14ac:dyDescent="0.2">
      <c r="A13837" t="s">
        <v>61742</v>
      </c>
      <c r="B13837" t="s">
        <v>61743</v>
      </c>
      <c r="C13837">
        <f>LEN(B13837)</f>
        <v>311</v>
      </c>
    </row>
    <row r="13838" spans="1:3" x14ac:dyDescent="0.2">
      <c r="A13838" t="s">
        <v>61778</v>
      </c>
      <c r="B13838" t="s">
        <v>61779</v>
      </c>
      <c r="C13838">
        <f>LEN(B13838)</f>
        <v>311</v>
      </c>
    </row>
    <row r="13839" spans="1:3" x14ac:dyDescent="0.2">
      <c r="A13839" t="s">
        <v>48795</v>
      </c>
      <c r="B13839" t="s">
        <v>48796</v>
      </c>
      <c r="C13839">
        <f>LEN(B13839)</f>
        <v>311</v>
      </c>
    </row>
    <row r="13840" spans="1:3" x14ac:dyDescent="0.2">
      <c r="A13840" t="s">
        <v>48801</v>
      </c>
      <c r="B13840" t="s">
        <v>48802</v>
      </c>
      <c r="C13840">
        <f>LEN(B13840)</f>
        <v>311</v>
      </c>
    </row>
    <row r="13841" spans="1:3" x14ac:dyDescent="0.2">
      <c r="A13841" t="s">
        <v>42920</v>
      </c>
      <c r="B13841" t="s">
        <v>42921</v>
      </c>
      <c r="C13841">
        <f>LEN(B13841)</f>
        <v>311</v>
      </c>
    </row>
    <row r="13842" spans="1:3" x14ac:dyDescent="0.2">
      <c r="A13842" t="s">
        <v>31542</v>
      </c>
      <c r="B13842" t="s">
        <v>31543</v>
      </c>
      <c r="C13842">
        <f>LEN(B13842)</f>
        <v>311</v>
      </c>
    </row>
    <row r="13843" spans="1:3" x14ac:dyDescent="0.2">
      <c r="A13843" t="s">
        <v>41928</v>
      </c>
      <c r="B13843" t="s">
        <v>41929</v>
      </c>
      <c r="C13843">
        <f>LEN(B13843)</f>
        <v>311</v>
      </c>
    </row>
    <row r="13844" spans="1:3" x14ac:dyDescent="0.2">
      <c r="A13844" t="s">
        <v>41932</v>
      </c>
      <c r="B13844" t="s">
        <v>41933</v>
      </c>
      <c r="C13844">
        <f>LEN(B13844)</f>
        <v>311</v>
      </c>
    </row>
    <row r="13845" spans="1:3" x14ac:dyDescent="0.2">
      <c r="A13845" t="s">
        <v>1494</v>
      </c>
      <c r="B13845" t="s">
        <v>1495</v>
      </c>
      <c r="C13845">
        <f>LEN(B13845)</f>
        <v>311</v>
      </c>
    </row>
    <row r="13846" spans="1:3" x14ac:dyDescent="0.2">
      <c r="A13846" t="s">
        <v>23285</v>
      </c>
      <c r="B13846" t="s">
        <v>23286</v>
      </c>
      <c r="C13846">
        <f>LEN(B13846)</f>
        <v>311</v>
      </c>
    </row>
    <row r="13847" spans="1:3" x14ac:dyDescent="0.2">
      <c r="A13847" t="s">
        <v>43316</v>
      </c>
      <c r="B13847" t="s">
        <v>43317</v>
      </c>
      <c r="C13847">
        <f>LEN(B13847)</f>
        <v>311</v>
      </c>
    </row>
    <row r="13848" spans="1:3" x14ac:dyDescent="0.2">
      <c r="A13848" t="s">
        <v>40096</v>
      </c>
      <c r="B13848" t="s">
        <v>40097</v>
      </c>
      <c r="C13848">
        <f>LEN(B13848)</f>
        <v>311</v>
      </c>
    </row>
    <row r="13849" spans="1:3" x14ac:dyDescent="0.2">
      <c r="A13849" t="s">
        <v>40072</v>
      </c>
      <c r="B13849" t="s">
        <v>40073</v>
      </c>
      <c r="C13849">
        <f>LEN(B13849)</f>
        <v>311</v>
      </c>
    </row>
    <row r="13850" spans="1:3" x14ac:dyDescent="0.2">
      <c r="A13850" t="s">
        <v>47590</v>
      </c>
      <c r="B13850" t="s">
        <v>47591</v>
      </c>
      <c r="C13850">
        <f>LEN(B13850)</f>
        <v>311</v>
      </c>
    </row>
    <row r="13851" spans="1:3" x14ac:dyDescent="0.2">
      <c r="A13851" t="s">
        <v>60547</v>
      </c>
      <c r="B13851" t="s">
        <v>60548</v>
      </c>
      <c r="C13851">
        <f>LEN(B13851)</f>
        <v>311</v>
      </c>
    </row>
    <row r="13852" spans="1:3" x14ac:dyDescent="0.2">
      <c r="A13852" t="s">
        <v>40202</v>
      </c>
      <c r="B13852" t="s">
        <v>40203</v>
      </c>
      <c r="C13852">
        <f>LEN(B13852)</f>
        <v>311</v>
      </c>
    </row>
    <row r="13853" spans="1:3" x14ac:dyDescent="0.2">
      <c r="A13853" t="s">
        <v>18375</v>
      </c>
      <c r="B13853" t="s">
        <v>18376</v>
      </c>
      <c r="C13853">
        <f>LEN(B13853)</f>
        <v>311</v>
      </c>
    </row>
    <row r="13854" spans="1:3" x14ac:dyDescent="0.2">
      <c r="A13854" t="s">
        <v>9576</v>
      </c>
      <c r="B13854" t="s">
        <v>9577</v>
      </c>
      <c r="C13854">
        <f>LEN(B13854)</f>
        <v>311</v>
      </c>
    </row>
    <row r="13855" spans="1:3" x14ac:dyDescent="0.2">
      <c r="A13855" t="s">
        <v>2</v>
      </c>
      <c r="B13855" t="s">
        <v>118</v>
      </c>
      <c r="C13855">
        <f>LEN(B13855)</f>
        <v>310</v>
      </c>
    </row>
    <row r="13856" spans="1:3" x14ac:dyDescent="0.2">
      <c r="A13856" t="s">
        <v>22829</v>
      </c>
      <c r="B13856" t="s">
        <v>22830</v>
      </c>
      <c r="C13856">
        <f>LEN(B13856)</f>
        <v>310</v>
      </c>
    </row>
    <row r="13857" spans="1:3" x14ac:dyDescent="0.2">
      <c r="A13857" t="s">
        <v>22905</v>
      </c>
      <c r="B13857" t="s">
        <v>22906</v>
      </c>
      <c r="C13857">
        <f>LEN(B13857)</f>
        <v>310</v>
      </c>
    </row>
    <row r="13858" spans="1:3" x14ac:dyDescent="0.2">
      <c r="A13858" t="s">
        <v>3068</v>
      </c>
      <c r="B13858" t="s">
        <v>3069</v>
      </c>
      <c r="C13858">
        <f>LEN(B13858)</f>
        <v>310</v>
      </c>
    </row>
    <row r="13859" spans="1:3" x14ac:dyDescent="0.2">
      <c r="A13859" t="s">
        <v>44250</v>
      </c>
      <c r="B13859" t="s">
        <v>44251</v>
      </c>
      <c r="C13859">
        <f>LEN(B13859)</f>
        <v>310</v>
      </c>
    </row>
    <row r="13860" spans="1:3" x14ac:dyDescent="0.2">
      <c r="A13860" t="s">
        <v>46202</v>
      </c>
      <c r="B13860" t="s">
        <v>46203</v>
      </c>
      <c r="C13860">
        <f>LEN(B13860)</f>
        <v>310</v>
      </c>
    </row>
    <row r="13861" spans="1:3" x14ac:dyDescent="0.2">
      <c r="A13861" t="s">
        <v>44288</v>
      </c>
      <c r="B13861" t="s">
        <v>44289</v>
      </c>
      <c r="C13861">
        <f>LEN(B13861)</f>
        <v>310</v>
      </c>
    </row>
    <row r="13862" spans="1:3" x14ac:dyDescent="0.2">
      <c r="A13862" t="s">
        <v>9458</v>
      </c>
      <c r="B13862" t="s">
        <v>9459</v>
      </c>
      <c r="C13862">
        <f>LEN(B13862)</f>
        <v>310</v>
      </c>
    </row>
    <row r="13863" spans="1:3" x14ac:dyDescent="0.2">
      <c r="A13863" t="s">
        <v>7713</v>
      </c>
      <c r="B13863" t="s">
        <v>7714</v>
      </c>
      <c r="C13863">
        <f>LEN(B13863)</f>
        <v>310</v>
      </c>
    </row>
    <row r="13864" spans="1:3" x14ac:dyDescent="0.2">
      <c r="A13864" t="s">
        <v>29683</v>
      </c>
      <c r="B13864" t="s">
        <v>29684</v>
      </c>
      <c r="C13864">
        <f>LEN(B13864)</f>
        <v>310</v>
      </c>
    </row>
    <row r="13865" spans="1:3" x14ac:dyDescent="0.2">
      <c r="A13865" t="s">
        <v>30646</v>
      </c>
      <c r="B13865" t="s">
        <v>30647</v>
      </c>
      <c r="C13865">
        <f>LEN(B13865)</f>
        <v>310</v>
      </c>
    </row>
    <row r="13866" spans="1:3" x14ac:dyDescent="0.2">
      <c r="A13866" t="s">
        <v>14189</v>
      </c>
      <c r="B13866" t="s">
        <v>14190</v>
      </c>
      <c r="C13866">
        <f>LEN(B13866)</f>
        <v>310</v>
      </c>
    </row>
    <row r="13867" spans="1:3" x14ac:dyDescent="0.2">
      <c r="A13867" t="s">
        <v>37940</v>
      </c>
      <c r="B13867" t="s">
        <v>37941</v>
      </c>
      <c r="C13867">
        <f>LEN(B13867)</f>
        <v>310</v>
      </c>
    </row>
    <row r="13868" spans="1:3" x14ac:dyDescent="0.2">
      <c r="A13868" t="s">
        <v>45056</v>
      </c>
      <c r="B13868" t="s">
        <v>45057</v>
      </c>
      <c r="C13868">
        <f>LEN(B13868)</f>
        <v>310</v>
      </c>
    </row>
    <row r="13869" spans="1:3" x14ac:dyDescent="0.2">
      <c r="A13869" t="s">
        <v>61958</v>
      </c>
      <c r="B13869" t="s">
        <v>61959</v>
      </c>
      <c r="C13869">
        <f>LEN(B13869)</f>
        <v>310</v>
      </c>
    </row>
    <row r="13870" spans="1:3" x14ac:dyDescent="0.2">
      <c r="A13870" t="s">
        <v>33444</v>
      </c>
      <c r="B13870" t="s">
        <v>33445</v>
      </c>
      <c r="C13870">
        <f>LEN(B13870)</f>
        <v>310</v>
      </c>
    </row>
    <row r="13871" spans="1:3" x14ac:dyDescent="0.2">
      <c r="A13871" t="s">
        <v>32868</v>
      </c>
      <c r="B13871" t="s">
        <v>32869</v>
      </c>
      <c r="C13871">
        <f>LEN(B13871)</f>
        <v>310</v>
      </c>
    </row>
    <row r="13872" spans="1:3" x14ac:dyDescent="0.2">
      <c r="A13872" t="s">
        <v>44924</v>
      </c>
      <c r="B13872" t="s">
        <v>44925</v>
      </c>
      <c r="C13872">
        <f>LEN(B13872)</f>
        <v>310</v>
      </c>
    </row>
    <row r="13873" spans="1:3" x14ac:dyDescent="0.2">
      <c r="A13873" t="s">
        <v>44894</v>
      </c>
      <c r="B13873" t="s">
        <v>44895</v>
      </c>
      <c r="C13873">
        <f>LEN(B13873)</f>
        <v>310</v>
      </c>
    </row>
    <row r="13874" spans="1:3" x14ac:dyDescent="0.2">
      <c r="A13874" t="s">
        <v>62907</v>
      </c>
      <c r="B13874" t="s">
        <v>62908</v>
      </c>
      <c r="C13874">
        <f>LEN(B13874)</f>
        <v>310</v>
      </c>
    </row>
    <row r="13875" spans="1:3" x14ac:dyDescent="0.2">
      <c r="A13875" t="s">
        <v>62899</v>
      </c>
      <c r="B13875" t="s">
        <v>62900</v>
      </c>
      <c r="C13875">
        <f>LEN(B13875)</f>
        <v>310</v>
      </c>
    </row>
    <row r="13876" spans="1:3" x14ac:dyDescent="0.2">
      <c r="A13876" t="s">
        <v>16783</v>
      </c>
      <c r="B13876" t="s">
        <v>16784</v>
      </c>
      <c r="C13876">
        <f>LEN(B13876)</f>
        <v>310</v>
      </c>
    </row>
    <row r="13877" spans="1:3" x14ac:dyDescent="0.2">
      <c r="A13877" t="s">
        <v>58877</v>
      </c>
      <c r="B13877" t="s">
        <v>58878</v>
      </c>
      <c r="C13877">
        <f>LEN(B13877)</f>
        <v>310</v>
      </c>
    </row>
    <row r="13878" spans="1:3" x14ac:dyDescent="0.2">
      <c r="A13878" t="s">
        <v>58899</v>
      </c>
      <c r="B13878" t="s">
        <v>58900</v>
      </c>
      <c r="C13878">
        <f>LEN(B13878)</f>
        <v>310</v>
      </c>
    </row>
    <row r="13879" spans="1:3" x14ac:dyDescent="0.2">
      <c r="A13879" t="s">
        <v>58981</v>
      </c>
      <c r="B13879" t="s">
        <v>58982</v>
      </c>
      <c r="C13879">
        <f>LEN(B13879)</f>
        <v>310</v>
      </c>
    </row>
    <row r="13880" spans="1:3" x14ac:dyDescent="0.2">
      <c r="A13880" t="s">
        <v>58913</v>
      </c>
      <c r="B13880" t="s">
        <v>58914</v>
      </c>
      <c r="C13880">
        <f>LEN(B13880)</f>
        <v>310</v>
      </c>
    </row>
    <row r="13881" spans="1:3" x14ac:dyDescent="0.2">
      <c r="A13881" t="s">
        <v>51823</v>
      </c>
      <c r="B13881" t="s">
        <v>51824</v>
      </c>
      <c r="C13881">
        <f>LEN(B13881)</f>
        <v>310</v>
      </c>
    </row>
    <row r="13882" spans="1:3" x14ac:dyDescent="0.2">
      <c r="A13882" t="s">
        <v>34416</v>
      </c>
      <c r="B13882" t="s">
        <v>34417</v>
      </c>
      <c r="C13882">
        <f>LEN(B13882)</f>
        <v>310</v>
      </c>
    </row>
    <row r="13883" spans="1:3" x14ac:dyDescent="0.2">
      <c r="A13883" t="s">
        <v>8266</v>
      </c>
      <c r="B13883" t="s">
        <v>8267</v>
      </c>
      <c r="C13883">
        <f>LEN(B13883)</f>
        <v>310</v>
      </c>
    </row>
    <row r="13884" spans="1:3" x14ac:dyDescent="0.2">
      <c r="A13884" t="s">
        <v>23889</v>
      </c>
      <c r="B13884" t="s">
        <v>23890</v>
      </c>
      <c r="C13884">
        <f>LEN(B13884)</f>
        <v>310</v>
      </c>
    </row>
    <row r="13885" spans="1:3" x14ac:dyDescent="0.2">
      <c r="A13885" t="s">
        <v>32830</v>
      </c>
      <c r="B13885" t="s">
        <v>32831</v>
      </c>
      <c r="C13885">
        <f>LEN(B13885)</f>
        <v>310</v>
      </c>
    </row>
    <row r="13886" spans="1:3" x14ac:dyDescent="0.2">
      <c r="A13886" t="s">
        <v>7969</v>
      </c>
      <c r="B13886" t="s">
        <v>7970</v>
      </c>
      <c r="C13886">
        <f>LEN(B13886)</f>
        <v>310</v>
      </c>
    </row>
    <row r="13887" spans="1:3" x14ac:dyDescent="0.2">
      <c r="A13887" t="s">
        <v>16531</v>
      </c>
      <c r="B13887" t="s">
        <v>16532</v>
      </c>
      <c r="C13887">
        <f>LEN(B13887)</f>
        <v>310</v>
      </c>
    </row>
    <row r="13888" spans="1:3" x14ac:dyDescent="0.2">
      <c r="A13888" t="s">
        <v>16529</v>
      </c>
      <c r="B13888" t="s">
        <v>16530</v>
      </c>
      <c r="C13888">
        <f>LEN(B13888)</f>
        <v>310</v>
      </c>
    </row>
    <row r="13889" spans="1:3" x14ac:dyDescent="0.2">
      <c r="A13889" t="s">
        <v>16521</v>
      </c>
      <c r="B13889" t="s">
        <v>16522</v>
      </c>
      <c r="C13889">
        <f>LEN(B13889)</f>
        <v>310</v>
      </c>
    </row>
    <row r="13890" spans="1:3" x14ac:dyDescent="0.2">
      <c r="A13890" t="s">
        <v>16629</v>
      </c>
      <c r="B13890" t="s">
        <v>16630</v>
      </c>
      <c r="C13890">
        <f>LEN(B13890)</f>
        <v>310</v>
      </c>
    </row>
    <row r="13891" spans="1:3" x14ac:dyDescent="0.2">
      <c r="A13891" t="s">
        <v>38838</v>
      </c>
      <c r="B13891" t="s">
        <v>38839</v>
      </c>
      <c r="C13891">
        <f>LEN(B13891)</f>
        <v>310</v>
      </c>
    </row>
    <row r="13892" spans="1:3" x14ac:dyDescent="0.2">
      <c r="A13892" t="s">
        <v>37422</v>
      </c>
      <c r="B13892" t="s">
        <v>37423</v>
      </c>
      <c r="C13892">
        <f>LEN(B13892)</f>
        <v>310</v>
      </c>
    </row>
    <row r="13893" spans="1:3" x14ac:dyDescent="0.2">
      <c r="A13893" t="s">
        <v>52337</v>
      </c>
      <c r="B13893" t="s">
        <v>52338</v>
      </c>
      <c r="C13893">
        <f>LEN(B13893)</f>
        <v>310</v>
      </c>
    </row>
    <row r="13894" spans="1:3" x14ac:dyDescent="0.2">
      <c r="A13894" t="s">
        <v>38624</v>
      </c>
      <c r="B13894" t="s">
        <v>38625</v>
      </c>
      <c r="C13894">
        <f>LEN(B13894)</f>
        <v>310</v>
      </c>
    </row>
    <row r="13895" spans="1:3" x14ac:dyDescent="0.2">
      <c r="A13895" t="s">
        <v>38578</v>
      </c>
      <c r="B13895" t="s">
        <v>38579</v>
      </c>
      <c r="C13895">
        <f>LEN(B13895)</f>
        <v>310</v>
      </c>
    </row>
    <row r="13896" spans="1:3" x14ac:dyDescent="0.2">
      <c r="A13896" t="s">
        <v>849</v>
      </c>
      <c r="B13896" t="s">
        <v>850</v>
      </c>
      <c r="C13896">
        <f>LEN(B13896)</f>
        <v>310</v>
      </c>
    </row>
    <row r="13897" spans="1:3" x14ac:dyDescent="0.2">
      <c r="A13897" t="s">
        <v>30892</v>
      </c>
      <c r="B13897" t="s">
        <v>30893</v>
      </c>
      <c r="C13897">
        <f>LEN(B13897)</f>
        <v>310</v>
      </c>
    </row>
    <row r="13898" spans="1:3" x14ac:dyDescent="0.2">
      <c r="A13898" t="s">
        <v>3866</v>
      </c>
      <c r="B13898" t="s">
        <v>3867</v>
      </c>
      <c r="C13898">
        <f>LEN(B13898)</f>
        <v>310</v>
      </c>
    </row>
    <row r="13899" spans="1:3" x14ac:dyDescent="0.2">
      <c r="A13899" t="s">
        <v>4194</v>
      </c>
      <c r="B13899" t="s">
        <v>4195</v>
      </c>
      <c r="C13899">
        <f>LEN(B13899)</f>
        <v>310</v>
      </c>
    </row>
    <row r="13900" spans="1:3" x14ac:dyDescent="0.2">
      <c r="A13900" t="s">
        <v>4002</v>
      </c>
      <c r="B13900" t="s">
        <v>4003</v>
      </c>
      <c r="C13900">
        <f>LEN(B13900)</f>
        <v>310</v>
      </c>
    </row>
    <row r="13901" spans="1:3" x14ac:dyDescent="0.2">
      <c r="A13901" t="s">
        <v>21578</v>
      </c>
      <c r="B13901" t="s">
        <v>21579</v>
      </c>
      <c r="C13901">
        <f>LEN(B13901)</f>
        <v>310</v>
      </c>
    </row>
    <row r="13902" spans="1:3" x14ac:dyDescent="0.2">
      <c r="A13902" t="s">
        <v>11443</v>
      </c>
      <c r="B13902" t="s">
        <v>11444</v>
      </c>
      <c r="C13902">
        <f>LEN(B13902)</f>
        <v>310</v>
      </c>
    </row>
    <row r="13903" spans="1:3" x14ac:dyDescent="0.2">
      <c r="A13903" t="s">
        <v>52867</v>
      </c>
      <c r="B13903" t="s">
        <v>52868</v>
      </c>
      <c r="C13903">
        <f>LEN(B13903)</f>
        <v>310</v>
      </c>
    </row>
    <row r="13904" spans="1:3" x14ac:dyDescent="0.2">
      <c r="A13904" t="s">
        <v>52515</v>
      </c>
      <c r="B13904" t="s">
        <v>52516</v>
      </c>
      <c r="C13904">
        <f>LEN(B13904)</f>
        <v>310</v>
      </c>
    </row>
    <row r="13905" spans="1:3" x14ac:dyDescent="0.2">
      <c r="A13905" t="s">
        <v>14871</v>
      </c>
      <c r="B13905" t="s">
        <v>14872</v>
      </c>
      <c r="C13905">
        <f>LEN(B13905)</f>
        <v>310</v>
      </c>
    </row>
    <row r="13906" spans="1:3" x14ac:dyDescent="0.2">
      <c r="A13906" t="s">
        <v>14873</v>
      </c>
      <c r="B13906" t="s">
        <v>14874</v>
      </c>
      <c r="C13906">
        <f>LEN(B13906)</f>
        <v>310</v>
      </c>
    </row>
    <row r="13907" spans="1:3" x14ac:dyDescent="0.2">
      <c r="A13907" t="s">
        <v>3756</v>
      </c>
      <c r="B13907" t="s">
        <v>3757</v>
      </c>
      <c r="C13907">
        <f>LEN(B13907)</f>
        <v>310</v>
      </c>
    </row>
    <row r="13908" spans="1:3" x14ac:dyDescent="0.2">
      <c r="A13908" t="s">
        <v>14643</v>
      </c>
      <c r="B13908" t="s">
        <v>14644</v>
      </c>
      <c r="C13908">
        <f>LEN(B13908)</f>
        <v>310</v>
      </c>
    </row>
    <row r="13909" spans="1:3" x14ac:dyDescent="0.2">
      <c r="A13909" t="s">
        <v>11367</v>
      </c>
      <c r="B13909" t="s">
        <v>11368</v>
      </c>
      <c r="C13909">
        <f>LEN(B13909)</f>
        <v>310</v>
      </c>
    </row>
    <row r="13910" spans="1:3" x14ac:dyDescent="0.2">
      <c r="A13910" t="s">
        <v>10869</v>
      </c>
      <c r="B13910" t="s">
        <v>10870</v>
      </c>
      <c r="C13910">
        <f>LEN(B13910)</f>
        <v>310</v>
      </c>
    </row>
    <row r="13911" spans="1:3" x14ac:dyDescent="0.2">
      <c r="A13911" t="s">
        <v>26772</v>
      </c>
      <c r="B13911" t="s">
        <v>26773</v>
      </c>
      <c r="C13911">
        <f>LEN(B13911)</f>
        <v>310</v>
      </c>
    </row>
    <row r="13912" spans="1:3" x14ac:dyDescent="0.2">
      <c r="A13912" t="s">
        <v>30149</v>
      </c>
      <c r="B13912" t="s">
        <v>30150</v>
      </c>
      <c r="C13912">
        <f>LEN(B13912)</f>
        <v>310</v>
      </c>
    </row>
    <row r="13913" spans="1:3" x14ac:dyDescent="0.2">
      <c r="A13913" t="s">
        <v>62565</v>
      </c>
      <c r="B13913" t="s">
        <v>62566</v>
      </c>
      <c r="C13913">
        <f>LEN(B13913)</f>
        <v>310</v>
      </c>
    </row>
    <row r="13914" spans="1:3" x14ac:dyDescent="0.2">
      <c r="A13914" t="s">
        <v>26822</v>
      </c>
      <c r="B13914" t="s">
        <v>26823</v>
      </c>
      <c r="C13914">
        <f>LEN(B13914)</f>
        <v>310</v>
      </c>
    </row>
    <row r="13915" spans="1:3" x14ac:dyDescent="0.2">
      <c r="A13915" t="s">
        <v>40428</v>
      </c>
      <c r="B13915" t="s">
        <v>40429</v>
      </c>
      <c r="C13915">
        <f>LEN(B13915)</f>
        <v>310</v>
      </c>
    </row>
    <row r="13916" spans="1:3" x14ac:dyDescent="0.2">
      <c r="A13916" t="s">
        <v>43324</v>
      </c>
      <c r="B13916" t="s">
        <v>43325</v>
      </c>
      <c r="C13916">
        <f>LEN(B13916)</f>
        <v>310</v>
      </c>
    </row>
    <row r="13917" spans="1:3" x14ac:dyDescent="0.2">
      <c r="A13917" t="s">
        <v>43360</v>
      </c>
      <c r="B13917" t="s">
        <v>43361</v>
      </c>
      <c r="C13917">
        <f>LEN(B13917)</f>
        <v>310</v>
      </c>
    </row>
    <row r="13918" spans="1:3" x14ac:dyDescent="0.2">
      <c r="A13918" t="s">
        <v>1410</v>
      </c>
      <c r="B13918" t="s">
        <v>1411</v>
      </c>
      <c r="C13918">
        <f>LEN(B13918)</f>
        <v>310</v>
      </c>
    </row>
    <row r="13919" spans="1:3" x14ac:dyDescent="0.2">
      <c r="A13919" t="s">
        <v>1374</v>
      </c>
      <c r="B13919" t="s">
        <v>1375</v>
      </c>
      <c r="C13919">
        <f>LEN(B13919)</f>
        <v>310</v>
      </c>
    </row>
    <row r="13920" spans="1:3" x14ac:dyDescent="0.2">
      <c r="A13920" t="s">
        <v>11913</v>
      </c>
      <c r="B13920" t="s">
        <v>11914</v>
      </c>
      <c r="C13920">
        <f>LEN(B13920)</f>
        <v>310</v>
      </c>
    </row>
    <row r="13921" spans="1:3" x14ac:dyDescent="0.2">
      <c r="A13921" t="s">
        <v>11961</v>
      </c>
      <c r="B13921" t="s">
        <v>11962</v>
      </c>
      <c r="C13921">
        <f>LEN(B13921)</f>
        <v>310</v>
      </c>
    </row>
    <row r="13922" spans="1:3" x14ac:dyDescent="0.2">
      <c r="A13922" t="s">
        <v>5881</v>
      </c>
      <c r="B13922" t="s">
        <v>5882</v>
      </c>
      <c r="C13922">
        <f>LEN(B13922)</f>
        <v>310</v>
      </c>
    </row>
    <row r="13923" spans="1:3" x14ac:dyDescent="0.2">
      <c r="A13923" t="s">
        <v>30339</v>
      </c>
      <c r="B13923" t="s">
        <v>30340</v>
      </c>
      <c r="C13923">
        <f>LEN(B13923)</f>
        <v>310</v>
      </c>
    </row>
    <row r="13924" spans="1:3" x14ac:dyDescent="0.2">
      <c r="A13924" t="s">
        <v>32018</v>
      </c>
      <c r="B13924" t="s">
        <v>32019</v>
      </c>
      <c r="C13924">
        <f>LEN(B13924)</f>
        <v>310</v>
      </c>
    </row>
    <row r="13925" spans="1:3" x14ac:dyDescent="0.2">
      <c r="A13925" t="s">
        <v>50647</v>
      </c>
      <c r="B13925" t="s">
        <v>50648</v>
      </c>
      <c r="C13925">
        <f>LEN(B13925)</f>
        <v>310</v>
      </c>
    </row>
    <row r="13926" spans="1:3" x14ac:dyDescent="0.2">
      <c r="A13926" t="s">
        <v>41444</v>
      </c>
      <c r="B13926" t="s">
        <v>41445</v>
      </c>
      <c r="C13926">
        <f>LEN(B13926)</f>
        <v>310</v>
      </c>
    </row>
    <row r="13927" spans="1:3" x14ac:dyDescent="0.2">
      <c r="A13927" t="s">
        <v>60243</v>
      </c>
      <c r="B13927" t="s">
        <v>60244</v>
      </c>
      <c r="C13927">
        <f>LEN(B13927)</f>
        <v>310</v>
      </c>
    </row>
    <row r="13928" spans="1:3" x14ac:dyDescent="0.2">
      <c r="A13928" t="s">
        <v>46472</v>
      </c>
      <c r="B13928" t="s">
        <v>46473</v>
      </c>
      <c r="C13928">
        <f>LEN(B13928)</f>
        <v>310</v>
      </c>
    </row>
    <row r="13929" spans="1:3" x14ac:dyDescent="0.2">
      <c r="A13929" t="s">
        <v>6189</v>
      </c>
      <c r="B13929" t="s">
        <v>6190</v>
      </c>
      <c r="C13929">
        <f>LEN(B13929)</f>
        <v>310</v>
      </c>
    </row>
    <row r="13930" spans="1:3" x14ac:dyDescent="0.2">
      <c r="A13930" t="s">
        <v>40688</v>
      </c>
      <c r="B13930" t="s">
        <v>40689</v>
      </c>
      <c r="C13930">
        <f>LEN(B13930)</f>
        <v>310</v>
      </c>
    </row>
    <row r="13931" spans="1:3" x14ac:dyDescent="0.2">
      <c r="A13931" t="s">
        <v>15787</v>
      </c>
      <c r="B13931" t="s">
        <v>15788</v>
      </c>
      <c r="C13931">
        <f>LEN(B13931)</f>
        <v>310</v>
      </c>
    </row>
    <row r="13932" spans="1:3" x14ac:dyDescent="0.2">
      <c r="A13932" t="s">
        <v>15783</v>
      </c>
      <c r="B13932" t="s">
        <v>15784</v>
      </c>
      <c r="C13932">
        <f>LEN(B13932)</f>
        <v>310</v>
      </c>
    </row>
    <row r="13933" spans="1:3" x14ac:dyDescent="0.2">
      <c r="A13933" t="s">
        <v>23497</v>
      </c>
      <c r="B13933" t="s">
        <v>23498</v>
      </c>
      <c r="C13933">
        <f>LEN(B13933)</f>
        <v>310</v>
      </c>
    </row>
    <row r="13934" spans="1:3" x14ac:dyDescent="0.2">
      <c r="A13934" t="s">
        <v>27498</v>
      </c>
      <c r="B13934" t="s">
        <v>27499</v>
      </c>
      <c r="C13934">
        <f>LEN(B13934)</f>
        <v>310</v>
      </c>
    </row>
    <row r="13935" spans="1:3" x14ac:dyDescent="0.2">
      <c r="A13935" t="s">
        <v>41594</v>
      </c>
      <c r="B13935" t="s">
        <v>41595</v>
      </c>
      <c r="C13935">
        <f>LEN(B13935)</f>
        <v>310</v>
      </c>
    </row>
    <row r="13936" spans="1:3" x14ac:dyDescent="0.2">
      <c r="A13936" t="s">
        <v>42154</v>
      </c>
      <c r="B13936" t="s">
        <v>42155</v>
      </c>
      <c r="C13936">
        <f>LEN(B13936)</f>
        <v>310</v>
      </c>
    </row>
    <row r="13937" spans="1:3" x14ac:dyDescent="0.2">
      <c r="A13937" t="s">
        <v>30065</v>
      </c>
      <c r="B13937" t="s">
        <v>30066</v>
      </c>
      <c r="C13937">
        <f>LEN(B13937)</f>
        <v>310</v>
      </c>
    </row>
    <row r="13938" spans="1:3" x14ac:dyDescent="0.2">
      <c r="A13938" t="s">
        <v>12581</v>
      </c>
      <c r="B13938" t="s">
        <v>12582</v>
      </c>
      <c r="C13938">
        <f>LEN(B13938)</f>
        <v>310</v>
      </c>
    </row>
    <row r="13939" spans="1:3" x14ac:dyDescent="0.2">
      <c r="A13939" t="s">
        <v>61578</v>
      </c>
      <c r="B13939" t="s">
        <v>61579</v>
      </c>
      <c r="C13939">
        <f>LEN(B13939)</f>
        <v>310</v>
      </c>
    </row>
    <row r="13940" spans="1:3" x14ac:dyDescent="0.2">
      <c r="A13940" t="s">
        <v>55190</v>
      </c>
      <c r="B13940" t="s">
        <v>55191</v>
      </c>
      <c r="C13940">
        <f>LEN(B13940)</f>
        <v>310</v>
      </c>
    </row>
    <row r="13941" spans="1:3" x14ac:dyDescent="0.2">
      <c r="A13941" t="s">
        <v>55600</v>
      </c>
      <c r="B13941" t="s">
        <v>55601</v>
      </c>
      <c r="C13941">
        <f>LEN(B13941)</f>
        <v>310</v>
      </c>
    </row>
    <row r="13942" spans="1:3" x14ac:dyDescent="0.2">
      <c r="A13942" t="s">
        <v>61582</v>
      </c>
      <c r="B13942" t="s">
        <v>61583</v>
      </c>
      <c r="C13942">
        <f>LEN(B13942)</f>
        <v>310</v>
      </c>
    </row>
    <row r="13943" spans="1:3" x14ac:dyDescent="0.2">
      <c r="A13943" t="s">
        <v>47074</v>
      </c>
      <c r="B13943" t="s">
        <v>47075</v>
      </c>
      <c r="C13943">
        <f>LEN(B13943)</f>
        <v>310</v>
      </c>
    </row>
    <row r="13944" spans="1:3" x14ac:dyDescent="0.2">
      <c r="A13944" t="s">
        <v>29523</v>
      </c>
      <c r="B13944" t="s">
        <v>29524</v>
      </c>
      <c r="C13944">
        <f>LEN(B13944)</f>
        <v>310</v>
      </c>
    </row>
    <row r="13945" spans="1:3" x14ac:dyDescent="0.2">
      <c r="A13945" t="s">
        <v>6741</v>
      </c>
      <c r="B13945" t="s">
        <v>6742</v>
      </c>
      <c r="C13945">
        <f>LEN(B13945)</f>
        <v>310</v>
      </c>
    </row>
    <row r="13946" spans="1:3" x14ac:dyDescent="0.2">
      <c r="A13946" t="s">
        <v>6513</v>
      </c>
      <c r="B13946" t="s">
        <v>6514</v>
      </c>
      <c r="C13946">
        <f>LEN(B13946)</f>
        <v>310</v>
      </c>
    </row>
    <row r="13947" spans="1:3" x14ac:dyDescent="0.2">
      <c r="A13947" t="s">
        <v>19735</v>
      </c>
      <c r="B13947" t="s">
        <v>19736</v>
      </c>
      <c r="C13947">
        <f>LEN(B13947)</f>
        <v>310</v>
      </c>
    </row>
    <row r="13948" spans="1:3" x14ac:dyDescent="0.2">
      <c r="A13948" t="s">
        <v>24421</v>
      </c>
      <c r="B13948" t="s">
        <v>24422</v>
      </c>
      <c r="C13948">
        <f>LEN(B13948)</f>
        <v>310</v>
      </c>
    </row>
    <row r="13949" spans="1:3" x14ac:dyDescent="0.2">
      <c r="A13949" t="s">
        <v>56292</v>
      </c>
      <c r="B13949" t="s">
        <v>56293</v>
      </c>
      <c r="C13949">
        <f>LEN(B13949)</f>
        <v>310</v>
      </c>
    </row>
    <row r="13950" spans="1:3" x14ac:dyDescent="0.2">
      <c r="A13950" t="s">
        <v>17899</v>
      </c>
      <c r="B13950" t="s">
        <v>17900</v>
      </c>
      <c r="C13950">
        <f>LEN(B13950)</f>
        <v>310</v>
      </c>
    </row>
    <row r="13951" spans="1:3" x14ac:dyDescent="0.2">
      <c r="A13951" t="s">
        <v>56628</v>
      </c>
      <c r="B13951" t="s">
        <v>56629</v>
      </c>
      <c r="C13951">
        <f>LEN(B13951)</f>
        <v>310</v>
      </c>
    </row>
    <row r="13952" spans="1:3" x14ac:dyDescent="0.2">
      <c r="A13952" t="s">
        <v>56598</v>
      </c>
      <c r="B13952" t="s">
        <v>56599</v>
      </c>
      <c r="C13952">
        <f>LEN(B13952)</f>
        <v>310</v>
      </c>
    </row>
    <row r="13953" spans="1:3" x14ac:dyDescent="0.2">
      <c r="A13953" t="s">
        <v>56034</v>
      </c>
      <c r="B13953" t="s">
        <v>56035</v>
      </c>
      <c r="C13953">
        <f>LEN(B13953)</f>
        <v>310</v>
      </c>
    </row>
    <row r="13954" spans="1:3" x14ac:dyDescent="0.2">
      <c r="A13954" t="s">
        <v>24942</v>
      </c>
      <c r="B13954" t="s">
        <v>24943</v>
      </c>
      <c r="C13954">
        <f>LEN(B13954)</f>
        <v>310</v>
      </c>
    </row>
    <row r="13955" spans="1:3" x14ac:dyDescent="0.2">
      <c r="A13955" t="s">
        <v>58297</v>
      </c>
      <c r="B13955" t="s">
        <v>58298</v>
      </c>
      <c r="C13955">
        <f>LEN(B13955)</f>
        <v>310</v>
      </c>
    </row>
    <row r="13956" spans="1:3" x14ac:dyDescent="0.2">
      <c r="A13956" t="s">
        <v>36516</v>
      </c>
      <c r="B13956" t="s">
        <v>36517</v>
      </c>
      <c r="C13956">
        <f>LEN(B13956)</f>
        <v>310</v>
      </c>
    </row>
    <row r="13957" spans="1:3" x14ac:dyDescent="0.2">
      <c r="A13957" t="s">
        <v>51321</v>
      </c>
      <c r="B13957" t="s">
        <v>51322</v>
      </c>
      <c r="C13957">
        <f>LEN(B13957)</f>
        <v>310</v>
      </c>
    </row>
    <row r="13958" spans="1:3" x14ac:dyDescent="0.2">
      <c r="A13958" t="s">
        <v>14137</v>
      </c>
      <c r="B13958" t="s">
        <v>14138</v>
      </c>
      <c r="C13958">
        <f>LEN(B13958)</f>
        <v>310</v>
      </c>
    </row>
    <row r="13959" spans="1:3" x14ac:dyDescent="0.2">
      <c r="A13959" t="s">
        <v>14217</v>
      </c>
      <c r="B13959" t="s">
        <v>14218</v>
      </c>
      <c r="C13959">
        <f>LEN(B13959)</f>
        <v>310</v>
      </c>
    </row>
    <row r="13960" spans="1:3" x14ac:dyDescent="0.2">
      <c r="A13960" t="s">
        <v>14243</v>
      </c>
      <c r="B13960" t="s">
        <v>14244</v>
      </c>
      <c r="C13960">
        <f>LEN(B13960)</f>
        <v>310</v>
      </c>
    </row>
    <row r="13961" spans="1:3" x14ac:dyDescent="0.2">
      <c r="A13961" t="s">
        <v>14085</v>
      </c>
      <c r="B13961" t="s">
        <v>14086</v>
      </c>
      <c r="C13961">
        <f>LEN(B13961)</f>
        <v>310</v>
      </c>
    </row>
    <row r="13962" spans="1:3" x14ac:dyDescent="0.2">
      <c r="A13962" t="s">
        <v>2406</v>
      </c>
      <c r="B13962" t="s">
        <v>2407</v>
      </c>
      <c r="C13962">
        <f>LEN(B13962)</f>
        <v>310</v>
      </c>
    </row>
    <row r="13963" spans="1:3" x14ac:dyDescent="0.2">
      <c r="A13963" t="s">
        <v>2408</v>
      </c>
      <c r="B13963" t="s">
        <v>2409</v>
      </c>
      <c r="C13963">
        <f>LEN(B13963)</f>
        <v>310</v>
      </c>
    </row>
    <row r="13964" spans="1:3" x14ac:dyDescent="0.2">
      <c r="A13964" t="s">
        <v>18959</v>
      </c>
      <c r="B13964" t="s">
        <v>18960</v>
      </c>
      <c r="C13964">
        <f>LEN(B13964)</f>
        <v>310</v>
      </c>
    </row>
    <row r="13965" spans="1:3" x14ac:dyDescent="0.2">
      <c r="A13965" t="s">
        <v>51413</v>
      </c>
      <c r="B13965" t="s">
        <v>51414</v>
      </c>
      <c r="C13965">
        <f>LEN(B13965)</f>
        <v>310</v>
      </c>
    </row>
    <row r="13966" spans="1:3" x14ac:dyDescent="0.2">
      <c r="A13966" t="s">
        <v>20061</v>
      </c>
      <c r="B13966" t="s">
        <v>20062</v>
      </c>
      <c r="C13966">
        <f>LEN(B13966)</f>
        <v>310</v>
      </c>
    </row>
    <row r="13967" spans="1:3" x14ac:dyDescent="0.2">
      <c r="A13967" t="s">
        <v>7207</v>
      </c>
      <c r="B13967" t="s">
        <v>7208</v>
      </c>
      <c r="C13967">
        <f>LEN(B13967)</f>
        <v>310</v>
      </c>
    </row>
    <row r="13968" spans="1:3" x14ac:dyDescent="0.2">
      <c r="A13968" t="s">
        <v>28975</v>
      </c>
      <c r="B13968" t="s">
        <v>28976</v>
      </c>
      <c r="C13968">
        <f>LEN(B13968)</f>
        <v>310</v>
      </c>
    </row>
    <row r="13969" spans="1:3" x14ac:dyDescent="0.2">
      <c r="A13969" t="s">
        <v>50903</v>
      </c>
      <c r="B13969" t="s">
        <v>50904</v>
      </c>
      <c r="C13969">
        <f>LEN(B13969)</f>
        <v>310</v>
      </c>
    </row>
    <row r="13970" spans="1:3" x14ac:dyDescent="0.2">
      <c r="A13970" t="s">
        <v>29031</v>
      </c>
      <c r="B13970" t="s">
        <v>29032</v>
      </c>
      <c r="C13970">
        <f>LEN(B13970)</f>
        <v>310</v>
      </c>
    </row>
    <row r="13971" spans="1:3" x14ac:dyDescent="0.2">
      <c r="A13971" t="s">
        <v>16611</v>
      </c>
      <c r="B13971" t="s">
        <v>16612</v>
      </c>
      <c r="C13971">
        <f>LEN(B13971)</f>
        <v>310</v>
      </c>
    </row>
    <row r="13972" spans="1:3" x14ac:dyDescent="0.2">
      <c r="A13972" t="s">
        <v>14299</v>
      </c>
      <c r="B13972" t="s">
        <v>14300</v>
      </c>
      <c r="C13972">
        <f>LEN(B13972)</f>
        <v>310</v>
      </c>
    </row>
    <row r="13973" spans="1:3" x14ac:dyDescent="0.2">
      <c r="A13973" t="s">
        <v>41450</v>
      </c>
      <c r="B13973" t="s">
        <v>41451</v>
      </c>
      <c r="C13973">
        <f>LEN(B13973)</f>
        <v>310</v>
      </c>
    </row>
    <row r="13974" spans="1:3" x14ac:dyDescent="0.2">
      <c r="A13974" t="s">
        <v>53692</v>
      </c>
      <c r="B13974" t="s">
        <v>53693</v>
      </c>
      <c r="C13974">
        <f>LEN(B13974)</f>
        <v>310</v>
      </c>
    </row>
    <row r="13975" spans="1:3" x14ac:dyDescent="0.2">
      <c r="A13975" t="s">
        <v>31358</v>
      </c>
      <c r="B13975" t="s">
        <v>31359</v>
      </c>
      <c r="C13975">
        <f>LEN(B13975)</f>
        <v>310</v>
      </c>
    </row>
    <row r="13976" spans="1:3" x14ac:dyDescent="0.2">
      <c r="A13976" t="s">
        <v>51009</v>
      </c>
      <c r="B13976" t="s">
        <v>51010</v>
      </c>
      <c r="C13976">
        <f>LEN(B13976)</f>
        <v>310</v>
      </c>
    </row>
    <row r="13977" spans="1:3" x14ac:dyDescent="0.2">
      <c r="A13977" t="s">
        <v>24355</v>
      </c>
      <c r="B13977" t="s">
        <v>24356</v>
      </c>
      <c r="C13977">
        <f>LEN(B13977)</f>
        <v>310</v>
      </c>
    </row>
    <row r="13978" spans="1:3" x14ac:dyDescent="0.2">
      <c r="A13978" t="s">
        <v>44954</v>
      </c>
      <c r="B13978" t="s">
        <v>44955</v>
      </c>
      <c r="C13978">
        <f>LEN(B13978)</f>
        <v>310</v>
      </c>
    </row>
    <row r="13979" spans="1:3" x14ac:dyDescent="0.2">
      <c r="A13979" t="s">
        <v>10303</v>
      </c>
      <c r="B13979" t="s">
        <v>10304</v>
      </c>
      <c r="C13979">
        <f>LEN(B13979)</f>
        <v>310</v>
      </c>
    </row>
    <row r="13980" spans="1:3" x14ac:dyDescent="0.2">
      <c r="A13980" t="s">
        <v>10301</v>
      </c>
      <c r="B13980" t="s">
        <v>10302</v>
      </c>
      <c r="C13980">
        <f>LEN(B13980)</f>
        <v>310</v>
      </c>
    </row>
    <row r="13981" spans="1:3" x14ac:dyDescent="0.2">
      <c r="A13981" t="s">
        <v>10279</v>
      </c>
      <c r="B13981" t="s">
        <v>10280</v>
      </c>
      <c r="C13981">
        <f>LEN(B13981)</f>
        <v>310</v>
      </c>
    </row>
    <row r="13982" spans="1:3" x14ac:dyDescent="0.2">
      <c r="A13982" t="s">
        <v>52519</v>
      </c>
      <c r="B13982" t="s">
        <v>52520</v>
      </c>
      <c r="C13982">
        <f>LEN(B13982)</f>
        <v>310</v>
      </c>
    </row>
    <row r="13983" spans="1:3" x14ac:dyDescent="0.2">
      <c r="A13983" t="s">
        <v>33630</v>
      </c>
      <c r="B13983" t="s">
        <v>33631</v>
      </c>
      <c r="C13983">
        <f>LEN(B13983)</f>
        <v>310</v>
      </c>
    </row>
    <row r="13984" spans="1:3" x14ac:dyDescent="0.2">
      <c r="A13984" t="s">
        <v>40288</v>
      </c>
      <c r="B13984" t="s">
        <v>40289</v>
      </c>
      <c r="C13984">
        <f>LEN(B13984)</f>
        <v>310</v>
      </c>
    </row>
    <row r="13985" spans="1:3" x14ac:dyDescent="0.2">
      <c r="A13985" t="s">
        <v>40350</v>
      </c>
      <c r="B13985" t="s">
        <v>40351</v>
      </c>
      <c r="C13985">
        <f>LEN(B13985)</f>
        <v>310</v>
      </c>
    </row>
    <row r="13986" spans="1:3" x14ac:dyDescent="0.2">
      <c r="A13986" t="s">
        <v>8545</v>
      </c>
      <c r="B13986" t="s">
        <v>8546</v>
      </c>
      <c r="C13986">
        <f>LEN(B13986)</f>
        <v>310</v>
      </c>
    </row>
    <row r="13987" spans="1:3" x14ac:dyDescent="0.2">
      <c r="A13987" t="s">
        <v>32464</v>
      </c>
      <c r="B13987" t="s">
        <v>32465</v>
      </c>
      <c r="C13987">
        <f>LEN(B13987)</f>
        <v>310</v>
      </c>
    </row>
    <row r="13988" spans="1:3" x14ac:dyDescent="0.2">
      <c r="A13988" t="s">
        <v>27704</v>
      </c>
      <c r="B13988" t="s">
        <v>27705</v>
      </c>
      <c r="C13988">
        <f>LEN(B13988)</f>
        <v>310</v>
      </c>
    </row>
    <row r="13989" spans="1:3" x14ac:dyDescent="0.2">
      <c r="A13989" t="s">
        <v>42510</v>
      </c>
      <c r="B13989" t="s">
        <v>42511</v>
      </c>
      <c r="C13989">
        <f>LEN(B13989)</f>
        <v>310</v>
      </c>
    </row>
    <row r="13990" spans="1:3" x14ac:dyDescent="0.2">
      <c r="A13990" t="s">
        <v>37512</v>
      </c>
      <c r="B13990" t="s">
        <v>37513</v>
      </c>
      <c r="C13990">
        <f>LEN(B13990)</f>
        <v>310</v>
      </c>
    </row>
    <row r="13991" spans="1:3" x14ac:dyDescent="0.2">
      <c r="A13991" t="s">
        <v>47364</v>
      </c>
      <c r="B13991" t="s">
        <v>47365</v>
      </c>
      <c r="C13991">
        <f>LEN(B13991)</f>
        <v>310</v>
      </c>
    </row>
    <row r="13992" spans="1:3" x14ac:dyDescent="0.2">
      <c r="A13992" t="s">
        <v>22115</v>
      </c>
      <c r="B13992" t="s">
        <v>22116</v>
      </c>
      <c r="C13992">
        <f>LEN(B13992)</f>
        <v>310</v>
      </c>
    </row>
    <row r="13993" spans="1:3" x14ac:dyDescent="0.2">
      <c r="A13993" t="s">
        <v>4724</v>
      </c>
      <c r="B13993" t="s">
        <v>4725</v>
      </c>
      <c r="C13993">
        <f>LEN(B13993)</f>
        <v>310</v>
      </c>
    </row>
    <row r="13994" spans="1:3" x14ac:dyDescent="0.2">
      <c r="A13994" t="s">
        <v>7449</v>
      </c>
      <c r="B13994" t="s">
        <v>7450</v>
      </c>
      <c r="C13994">
        <f>LEN(B13994)</f>
        <v>310</v>
      </c>
    </row>
    <row r="13995" spans="1:3" x14ac:dyDescent="0.2">
      <c r="A13995" t="s">
        <v>10033</v>
      </c>
      <c r="B13995" t="s">
        <v>10034</v>
      </c>
      <c r="C13995">
        <f>LEN(B13995)</f>
        <v>310</v>
      </c>
    </row>
    <row r="13996" spans="1:3" x14ac:dyDescent="0.2">
      <c r="A13996" t="s">
        <v>41406</v>
      </c>
      <c r="B13996" t="s">
        <v>41407</v>
      </c>
      <c r="C13996">
        <f>LEN(B13996)</f>
        <v>310</v>
      </c>
    </row>
    <row r="13997" spans="1:3" x14ac:dyDescent="0.2">
      <c r="A13997" t="s">
        <v>1670</v>
      </c>
      <c r="B13997" t="s">
        <v>1671</v>
      </c>
      <c r="C13997">
        <f>LEN(B13997)</f>
        <v>310</v>
      </c>
    </row>
    <row r="13998" spans="1:3" x14ac:dyDescent="0.2">
      <c r="A13998" t="s">
        <v>6609</v>
      </c>
      <c r="B13998" t="s">
        <v>6610</v>
      </c>
      <c r="C13998">
        <f>LEN(B13998)</f>
        <v>310</v>
      </c>
    </row>
    <row r="13999" spans="1:3" x14ac:dyDescent="0.2">
      <c r="A13999" t="s">
        <v>36818</v>
      </c>
      <c r="B13999" t="s">
        <v>36819</v>
      </c>
      <c r="C13999">
        <f>LEN(B13999)</f>
        <v>310</v>
      </c>
    </row>
    <row r="14000" spans="1:3" x14ac:dyDescent="0.2">
      <c r="A14000" t="s">
        <v>16009</v>
      </c>
      <c r="B14000" t="s">
        <v>16010</v>
      </c>
      <c r="C14000">
        <f>LEN(B14000)</f>
        <v>310</v>
      </c>
    </row>
    <row r="14001" spans="1:3" x14ac:dyDescent="0.2">
      <c r="A14001" t="s">
        <v>22018</v>
      </c>
      <c r="B14001" t="s">
        <v>22019</v>
      </c>
      <c r="C14001">
        <f>LEN(B14001)</f>
        <v>310</v>
      </c>
    </row>
    <row r="14002" spans="1:3" x14ac:dyDescent="0.2">
      <c r="A14002" t="s">
        <v>40828</v>
      </c>
      <c r="B14002" t="s">
        <v>40829</v>
      </c>
      <c r="C14002">
        <f>LEN(B14002)</f>
        <v>310</v>
      </c>
    </row>
    <row r="14003" spans="1:3" x14ac:dyDescent="0.2">
      <c r="A14003" t="s">
        <v>16003</v>
      </c>
      <c r="B14003" t="s">
        <v>16004</v>
      </c>
      <c r="C14003">
        <f>LEN(B14003)</f>
        <v>310</v>
      </c>
    </row>
    <row r="14004" spans="1:3" x14ac:dyDescent="0.2">
      <c r="A14004" t="s">
        <v>22279</v>
      </c>
      <c r="B14004" t="s">
        <v>22280</v>
      </c>
      <c r="C14004">
        <f>LEN(B14004)</f>
        <v>310</v>
      </c>
    </row>
    <row r="14005" spans="1:3" x14ac:dyDescent="0.2">
      <c r="A14005" t="s">
        <v>35086</v>
      </c>
      <c r="B14005" t="s">
        <v>35087</v>
      </c>
      <c r="C14005">
        <f>LEN(B14005)</f>
        <v>310</v>
      </c>
    </row>
    <row r="14006" spans="1:3" x14ac:dyDescent="0.2">
      <c r="A14006" t="s">
        <v>8765</v>
      </c>
      <c r="B14006" t="s">
        <v>8766</v>
      </c>
      <c r="C14006">
        <f>LEN(B14006)</f>
        <v>310</v>
      </c>
    </row>
    <row r="14007" spans="1:3" x14ac:dyDescent="0.2">
      <c r="A14007" t="s">
        <v>22291</v>
      </c>
      <c r="B14007" t="s">
        <v>22295</v>
      </c>
      <c r="C14007">
        <f>LEN(B14007)</f>
        <v>310</v>
      </c>
    </row>
    <row r="14008" spans="1:3" x14ac:dyDescent="0.2">
      <c r="A14008" t="s">
        <v>66981</v>
      </c>
      <c r="B14008" t="s">
        <v>66982</v>
      </c>
      <c r="C14008">
        <f>LEN(B14008)</f>
        <v>310</v>
      </c>
    </row>
    <row r="14009" spans="1:3" x14ac:dyDescent="0.2">
      <c r="A14009" t="s">
        <v>67055</v>
      </c>
      <c r="B14009" t="s">
        <v>67056</v>
      </c>
      <c r="C14009">
        <f>LEN(B14009)</f>
        <v>310</v>
      </c>
    </row>
    <row r="14010" spans="1:3" x14ac:dyDescent="0.2">
      <c r="A14010" t="s">
        <v>17029</v>
      </c>
      <c r="B14010" t="s">
        <v>17030</v>
      </c>
      <c r="C14010">
        <f>LEN(B14010)</f>
        <v>310</v>
      </c>
    </row>
    <row r="14011" spans="1:3" x14ac:dyDescent="0.2">
      <c r="A14011" t="s">
        <v>3236</v>
      </c>
      <c r="B14011" t="s">
        <v>3237</v>
      </c>
      <c r="C14011">
        <f>LEN(B14011)</f>
        <v>310</v>
      </c>
    </row>
    <row r="14012" spans="1:3" x14ac:dyDescent="0.2">
      <c r="A14012" t="s">
        <v>29897</v>
      </c>
      <c r="B14012" t="s">
        <v>29898</v>
      </c>
      <c r="C14012">
        <f>LEN(B14012)</f>
        <v>310</v>
      </c>
    </row>
    <row r="14013" spans="1:3" x14ac:dyDescent="0.2">
      <c r="A14013" t="s">
        <v>9252</v>
      </c>
      <c r="B14013" t="s">
        <v>9253</v>
      </c>
      <c r="C14013">
        <f>LEN(B14013)</f>
        <v>310</v>
      </c>
    </row>
    <row r="14014" spans="1:3" x14ac:dyDescent="0.2">
      <c r="A14014" t="s">
        <v>19063</v>
      </c>
      <c r="B14014" t="s">
        <v>19064</v>
      </c>
      <c r="C14014">
        <f>LEN(B14014)</f>
        <v>310</v>
      </c>
    </row>
    <row r="14015" spans="1:3" x14ac:dyDescent="0.2">
      <c r="A14015" t="s">
        <v>50259</v>
      </c>
      <c r="B14015" t="s">
        <v>50260</v>
      </c>
      <c r="C14015">
        <f>LEN(B14015)</f>
        <v>310</v>
      </c>
    </row>
    <row r="14016" spans="1:3" x14ac:dyDescent="0.2">
      <c r="A14016" t="s">
        <v>62529</v>
      </c>
      <c r="B14016" t="s">
        <v>62530</v>
      </c>
      <c r="C14016">
        <f>LEN(B14016)</f>
        <v>310</v>
      </c>
    </row>
    <row r="14017" spans="1:3" x14ac:dyDescent="0.2">
      <c r="A14017" t="s">
        <v>62533</v>
      </c>
      <c r="B14017" t="s">
        <v>62534</v>
      </c>
      <c r="C14017">
        <f>LEN(B14017)</f>
        <v>310</v>
      </c>
    </row>
    <row r="14018" spans="1:3" x14ac:dyDescent="0.2">
      <c r="A14018" t="s">
        <v>50087</v>
      </c>
      <c r="B14018" t="s">
        <v>50088</v>
      </c>
      <c r="C14018">
        <f>LEN(B14018)</f>
        <v>310</v>
      </c>
    </row>
    <row r="14019" spans="1:3" x14ac:dyDescent="0.2">
      <c r="A14019" t="s">
        <v>53780</v>
      </c>
      <c r="B14019" t="s">
        <v>53781</v>
      </c>
      <c r="C14019">
        <f>LEN(B14019)</f>
        <v>310</v>
      </c>
    </row>
    <row r="14020" spans="1:3" x14ac:dyDescent="0.2">
      <c r="A14020" t="s">
        <v>34992</v>
      </c>
      <c r="B14020" t="s">
        <v>34993</v>
      </c>
      <c r="C14020">
        <f>LEN(B14020)</f>
        <v>310</v>
      </c>
    </row>
    <row r="14021" spans="1:3" x14ac:dyDescent="0.2">
      <c r="A14021" t="s">
        <v>46210</v>
      </c>
      <c r="B14021" t="s">
        <v>46211</v>
      </c>
      <c r="C14021">
        <f>LEN(B14021)</f>
        <v>310</v>
      </c>
    </row>
    <row r="14022" spans="1:3" x14ac:dyDescent="0.2">
      <c r="A14022" t="s">
        <v>21262</v>
      </c>
      <c r="B14022" t="s">
        <v>21263</v>
      </c>
      <c r="C14022">
        <f>LEN(B14022)</f>
        <v>310</v>
      </c>
    </row>
    <row r="14023" spans="1:3" x14ac:dyDescent="0.2">
      <c r="A14023" t="s">
        <v>21247</v>
      </c>
      <c r="B14023" t="s">
        <v>21248</v>
      </c>
      <c r="C14023">
        <f>LEN(B14023)</f>
        <v>310</v>
      </c>
    </row>
    <row r="14024" spans="1:3" x14ac:dyDescent="0.2">
      <c r="A14024" t="s">
        <v>35304</v>
      </c>
      <c r="B14024" t="s">
        <v>35305</v>
      </c>
      <c r="C14024">
        <f>LEN(B14024)</f>
        <v>310</v>
      </c>
    </row>
    <row r="14025" spans="1:3" x14ac:dyDescent="0.2">
      <c r="A14025" t="s">
        <v>35302</v>
      </c>
      <c r="B14025" t="s">
        <v>35303</v>
      </c>
      <c r="C14025">
        <f>LEN(B14025)</f>
        <v>310</v>
      </c>
    </row>
    <row r="14026" spans="1:3" x14ac:dyDescent="0.2">
      <c r="A14026" t="s">
        <v>20566</v>
      </c>
      <c r="B14026" t="s">
        <v>20567</v>
      </c>
      <c r="C14026">
        <f>LEN(B14026)</f>
        <v>310</v>
      </c>
    </row>
    <row r="14027" spans="1:3" x14ac:dyDescent="0.2">
      <c r="A14027" t="s">
        <v>40862</v>
      </c>
      <c r="B14027" t="s">
        <v>40863</v>
      </c>
      <c r="C14027">
        <f>LEN(B14027)</f>
        <v>310</v>
      </c>
    </row>
    <row r="14028" spans="1:3" x14ac:dyDescent="0.2">
      <c r="A14028" t="s">
        <v>12731</v>
      </c>
      <c r="B14028" t="s">
        <v>12732</v>
      </c>
      <c r="C14028">
        <f>LEN(B14028)</f>
        <v>310</v>
      </c>
    </row>
    <row r="14029" spans="1:3" x14ac:dyDescent="0.2">
      <c r="A14029" t="s">
        <v>26880</v>
      </c>
      <c r="B14029" t="s">
        <v>26881</v>
      </c>
      <c r="C14029">
        <f>LEN(B14029)</f>
        <v>310</v>
      </c>
    </row>
    <row r="14030" spans="1:3" x14ac:dyDescent="0.2">
      <c r="A14030" t="s">
        <v>20410</v>
      </c>
      <c r="B14030" t="s">
        <v>20411</v>
      </c>
      <c r="C14030">
        <f>LEN(B14030)</f>
        <v>310</v>
      </c>
    </row>
    <row r="14031" spans="1:3" x14ac:dyDescent="0.2">
      <c r="A14031" t="s">
        <v>11153</v>
      </c>
      <c r="B14031" t="s">
        <v>11154</v>
      </c>
      <c r="C14031">
        <f>LEN(B14031)</f>
        <v>310</v>
      </c>
    </row>
    <row r="14032" spans="1:3" x14ac:dyDescent="0.2">
      <c r="A14032" t="s">
        <v>9196</v>
      </c>
      <c r="B14032" t="s">
        <v>9197</v>
      </c>
      <c r="C14032">
        <f>LEN(B14032)</f>
        <v>310</v>
      </c>
    </row>
    <row r="14033" spans="1:3" x14ac:dyDescent="0.2">
      <c r="A14033" t="s">
        <v>9194</v>
      </c>
      <c r="B14033" t="s">
        <v>9195</v>
      </c>
      <c r="C14033">
        <f>LEN(B14033)</f>
        <v>310</v>
      </c>
    </row>
    <row r="14034" spans="1:3" x14ac:dyDescent="0.2">
      <c r="A14034" t="s">
        <v>33710</v>
      </c>
      <c r="B14034" t="s">
        <v>33711</v>
      </c>
      <c r="C14034">
        <f>LEN(B14034)</f>
        <v>310</v>
      </c>
    </row>
    <row r="14035" spans="1:3" x14ac:dyDescent="0.2">
      <c r="A14035" t="s">
        <v>54524</v>
      </c>
      <c r="B14035" t="s">
        <v>54525</v>
      </c>
      <c r="C14035">
        <f>LEN(B14035)</f>
        <v>310</v>
      </c>
    </row>
    <row r="14036" spans="1:3" x14ac:dyDescent="0.2">
      <c r="A14036" t="s">
        <v>54558</v>
      </c>
      <c r="B14036" t="s">
        <v>54559</v>
      </c>
      <c r="C14036">
        <f>LEN(B14036)</f>
        <v>310</v>
      </c>
    </row>
    <row r="14037" spans="1:3" x14ac:dyDescent="0.2">
      <c r="A14037" t="s">
        <v>9132</v>
      </c>
      <c r="B14037" t="s">
        <v>9133</v>
      </c>
      <c r="C14037">
        <f>LEN(B14037)</f>
        <v>310</v>
      </c>
    </row>
    <row r="14038" spans="1:3" x14ac:dyDescent="0.2">
      <c r="A14038" t="s">
        <v>9136</v>
      </c>
      <c r="B14038" t="s">
        <v>9137</v>
      </c>
      <c r="C14038">
        <f>LEN(B14038)</f>
        <v>310</v>
      </c>
    </row>
    <row r="14039" spans="1:3" x14ac:dyDescent="0.2">
      <c r="A14039" t="s">
        <v>32256</v>
      </c>
      <c r="B14039" t="s">
        <v>32257</v>
      </c>
      <c r="C14039">
        <f>LEN(B14039)</f>
        <v>310</v>
      </c>
    </row>
    <row r="14040" spans="1:3" x14ac:dyDescent="0.2">
      <c r="A14040" t="s">
        <v>6441</v>
      </c>
      <c r="B14040" t="s">
        <v>6442</v>
      </c>
      <c r="C14040">
        <f>LEN(B14040)</f>
        <v>310</v>
      </c>
    </row>
    <row r="14041" spans="1:3" x14ac:dyDescent="0.2">
      <c r="A14041" t="s">
        <v>9983</v>
      </c>
      <c r="B14041" t="s">
        <v>9984</v>
      </c>
      <c r="C14041">
        <f>LEN(B14041)</f>
        <v>310</v>
      </c>
    </row>
    <row r="14042" spans="1:3" x14ac:dyDescent="0.2">
      <c r="A14042" t="s">
        <v>44624</v>
      </c>
      <c r="B14042" t="s">
        <v>44625</v>
      </c>
      <c r="C14042">
        <f>LEN(B14042)</f>
        <v>310</v>
      </c>
    </row>
    <row r="14043" spans="1:3" x14ac:dyDescent="0.2">
      <c r="A14043" t="s">
        <v>8825</v>
      </c>
      <c r="B14043" t="s">
        <v>8826</v>
      </c>
      <c r="C14043">
        <f>LEN(B14043)</f>
        <v>310</v>
      </c>
    </row>
    <row r="14044" spans="1:3" x14ac:dyDescent="0.2">
      <c r="A14044" t="s">
        <v>38318</v>
      </c>
      <c r="B14044" t="s">
        <v>38319</v>
      </c>
      <c r="C14044">
        <f>LEN(B14044)</f>
        <v>310</v>
      </c>
    </row>
    <row r="14045" spans="1:3" x14ac:dyDescent="0.2">
      <c r="A14045" t="s">
        <v>15033</v>
      </c>
      <c r="B14045" t="s">
        <v>15034</v>
      </c>
      <c r="C14045">
        <f>LEN(B14045)</f>
        <v>310</v>
      </c>
    </row>
    <row r="14046" spans="1:3" x14ac:dyDescent="0.2">
      <c r="A14046" t="s">
        <v>15011</v>
      </c>
      <c r="B14046" t="s">
        <v>15012</v>
      </c>
      <c r="C14046">
        <f>LEN(B14046)</f>
        <v>310</v>
      </c>
    </row>
    <row r="14047" spans="1:3" x14ac:dyDescent="0.2">
      <c r="A14047" t="s">
        <v>54498</v>
      </c>
      <c r="B14047" t="s">
        <v>54499</v>
      </c>
      <c r="C14047">
        <f>LEN(B14047)</f>
        <v>310</v>
      </c>
    </row>
    <row r="14048" spans="1:3" x14ac:dyDescent="0.2">
      <c r="A14048" t="s">
        <v>54484</v>
      </c>
      <c r="B14048" t="s">
        <v>54485</v>
      </c>
      <c r="C14048">
        <f>LEN(B14048)</f>
        <v>310</v>
      </c>
    </row>
    <row r="14049" spans="1:3" x14ac:dyDescent="0.2">
      <c r="A14049" t="s">
        <v>54492</v>
      </c>
      <c r="B14049" t="s">
        <v>54493</v>
      </c>
      <c r="C14049">
        <f>LEN(B14049)</f>
        <v>310</v>
      </c>
    </row>
    <row r="14050" spans="1:3" x14ac:dyDescent="0.2">
      <c r="A14050" t="s">
        <v>21132</v>
      </c>
      <c r="B14050" t="s">
        <v>21133</v>
      </c>
      <c r="C14050">
        <f>LEN(B14050)</f>
        <v>310</v>
      </c>
    </row>
    <row r="14051" spans="1:3" x14ac:dyDescent="0.2">
      <c r="A14051" t="s">
        <v>21167</v>
      </c>
      <c r="B14051" t="s">
        <v>21168</v>
      </c>
      <c r="C14051">
        <f>LEN(B14051)</f>
        <v>310</v>
      </c>
    </row>
    <row r="14052" spans="1:3" x14ac:dyDescent="0.2">
      <c r="A14052" t="s">
        <v>48121</v>
      </c>
      <c r="B14052" t="s">
        <v>48122</v>
      </c>
      <c r="C14052">
        <f>LEN(B14052)</f>
        <v>310</v>
      </c>
    </row>
    <row r="14053" spans="1:3" x14ac:dyDescent="0.2">
      <c r="A14053" t="s">
        <v>16443</v>
      </c>
      <c r="B14053" t="s">
        <v>16444</v>
      </c>
      <c r="C14053">
        <f>LEN(B14053)</f>
        <v>310</v>
      </c>
    </row>
    <row r="14054" spans="1:3" x14ac:dyDescent="0.2">
      <c r="A14054" t="s">
        <v>57323</v>
      </c>
      <c r="B14054" t="s">
        <v>57324</v>
      </c>
      <c r="C14054">
        <f>LEN(B14054)</f>
        <v>310</v>
      </c>
    </row>
    <row r="14055" spans="1:3" x14ac:dyDescent="0.2">
      <c r="A14055" t="s">
        <v>35742</v>
      </c>
      <c r="B14055" t="s">
        <v>35743</v>
      </c>
      <c r="C14055">
        <f>LEN(B14055)</f>
        <v>310</v>
      </c>
    </row>
    <row r="14056" spans="1:3" x14ac:dyDescent="0.2">
      <c r="A14056" t="s">
        <v>47652</v>
      </c>
      <c r="B14056" t="s">
        <v>47653</v>
      </c>
      <c r="C14056">
        <f>LEN(B14056)</f>
        <v>310</v>
      </c>
    </row>
    <row r="14057" spans="1:3" x14ac:dyDescent="0.2">
      <c r="A14057" t="s">
        <v>33676</v>
      </c>
      <c r="B14057" t="s">
        <v>33677</v>
      </c>
      <c r="C14057">
        <f>LEN(B14057)</f>
        <v>310</v>
      </c>
    </row>
    <row r="14058" spans="1:3" x14ac:dyDescent="0.2">
      <c r="A14058" t="s">
        <v>1244</v>
      </c>
      <c r="B14058" t="s">
        <v>1245</v>
      </c>
      <c r="C14058">
        <f>LEN(B14058)</f>
        <v>310</v>
      </c>
    </row>
    <row r="14059" spans="1:3" x14ac:dyDescent="0.2">
      <c r="A14059" t="s">
        <v>4318</v>
      </c>
      <c r="B14059" t="s">
        <v>4319</v>
      </c>
      <c r="C14059">
        <f>LEN(B14059)</f>
        <v>310</v>
      </c>
    </row>
    <row r="14060" spans="1:3" x14ac:dyDescent="0.2">
      <c r="A14060" t="s">
        <v>52725</v>
      </c>
      <c r="B14060" t="s">
        <v>52726</v>
      </c>
      <c r="C14060">
        <f>LEN(B14060)</f>
        <v>310</v>
      </c>
    </row>
    <row r="14061" spans="1:3" x14ac:dyDescent="0.2">
      <c r="A14061" t="s">
        <v>52681</v>
      </c>
      <c r="B14061" t="s">
        <v>52682</v>
      </c>
      <c r="C14061">
        <f>LEN(B14061)</f>
        <v>310</v>
      </c>
    </row>
    <row r="14062" spans="1:3" x14ac:dyDescent="0.2">
      <c r="A14062" t="s">
        <v>64097</v>
      </c>
      <c r="B14062" t="s">
        <v>64098</v>
      </c>
      <c r="C14062">
        <f>LEN(B14062)</f>
        <v>310</v>
      </c>
    </row>
    <row r="14063" spans="1:3" x14ac:dyDescent="0.2">
      <c r="A14063" t="s">
        <v>11487</v>
      </c>
      <c r="B14063" t="s">
        <v>11488</v>
      </c>
      <c r="C14063">
        <f>LEN(B14063)</f>
        <v>310</v>
      </c>
    </row>
    <row r="14064" spans="1:3" x14ac:dyDescent="0.2">
      <c r="A14064" t="s">
        <v>21108</v>
      </c>
      <c r="B14064" t="s">
        <v>21109</v>
      </c>
      <c r="C14064">
        <f>LEN(B14064)</f>
        <v>310</v>
      </c>
    </row>
    <row r="14065" spans="1:3" x14ac:dyDescent="0.2">
      <c r="A14065" t="s">
        <v>62649</v>
      </c>
      <c r="B14065" t="s">
        <v>62650</v>
      </c>
      <c r="C14065">
        <f>LEN(B14065)</f>
        <v>310</v>
      </c>
    </row>
    <row r="14066" spans="1:3" x14ac:dyDescent="0.2">
      <c r="A14066" t="s">
        <v>1896</v>
      </c>
      <c r="B14066" t="s">
        <v>1897</v>
      </c>
      <c r="C14066">
        <f>LEN(B14066)</f>
        <v>310</v>
      </c>
    </row>
    <row r="14067" spans="1:3" x14ac:dyDescent="0.2">
      <c r="A14067" t="s">
        <v>31762</v>
      </c>
      <c r="B14067" t="s">
        <v>31763</v>
      </c>
      <c r="C14067">
        <f>LEN(B14067)</f>
        <v>310</v>
      </c>
    </row>
    <row r="14068" spans="1:3" x14ac:dyDescent="0.2">
      <c r="A14068" t="s">
        <v>31754</v>
      </c>
      <c r="B14068" t="s">
        <v>31755</v>
      </c>
      <c r="C14068">
        <f>LEN(B14068)</f>
        <v>310</v>
      </c>
    </row>
    <row r="14069" spans="1:3" x14ac:dyDescent="0.2">
      <c r="A14069" t="s">
        <v>31696</v>
      </c>
      <c r="B14069" t="s">
        <v>31697</v>
      </c>
      <c r="C14069">
        <f>LEN(B14069)</f>
        <v>310</v>
      </c>
    </row>
    <row r="14070" spans="1:3" x14ac:dyDescent="0.2">
      <c r="A14070" t="s">
        <v>57103</v>
      </c>
      <c r="B14070" t="s">
        <v>57104</v>
      </c>
      <c r="C14070">
        <f>LEN(B14070)</f>
        <v>310</v>
      </c>
    </row>
    <row r="14071" spans="1:3" x14ac:dyDescent="0.2">
      <c r="A14071" t="s">
        <v>54410</v>
      </c>
      <c r="B14071" t="s">
        <v>54411</v>
      </c>
      <c r="C14071">
        <f>LEN(B14071)</f>
        <v>310</v>
      </c>
    </row>
    <row r="14072" spans="1:3" x14ac:dyDescent="0.2">
      <c r="A14072" t="s">
        <v>57367</v>
      </c>
      <c r="B14072" t="s">
        <v>57368</v>
      </c>
      <c r="C14072">
        <f>LEN(B14072)</f>
        <v>310</v>
      </c>
    </row>
    <row r="14073" spans="1:3" x14ac:dyDescent="0.2">
      <c r="A14073" t="s">
        <v>47602</v>
      </c>
      <c r="B14073" t="s">
        <v>47603</v>
      </c>
      <c r="C14073">
        <f>LEN(B14073)</f>
        <v>310</v>
      </c>
    </row>
    <row r="14074" spans="1:3" x14ac:dyDescent="0.2">
      <c r="A14074" t="s">
        <v>47284</v>
      </c>
      <c r="B14074" t="s">
        <v>47285</v>
      </c>
      <c r="C14074">
        <f>LEN(B14074)</f>
        <v>310</v>
      </c>
    </row>
    <row r="14075" spans="1:3" x14ac:dyDescent="0.2">
      <c r="A14075" t="s">
        <v>47320</v>
      </c>
      <c r="B14075" t="s">
        <v>47321</v>
      </c>
      <c r="C14075">
        <f>LEN(B14075)</f>
        <v>310</v>
      </c>
    </row>
    <row r="14076" spans="1:3" x14ac:dyDescent="0.2">
      <c r="A14076" t="s">
        <v>1972</v>
      </c>
      <c r="B14076" t="s">
        <v>1973</v>
      </c>
      <c r="C14076">
        <f>LEN(B14076)</f>
        <v>310</v>
      </c>
    </row>
    <row r="14077" spans="1:3" x14ac:dyDescent="0.2">
      <c r="A14077" t="s">
        <v>48943</v>
      </c>
      <c r="B14077" t="s">
        <v>48944</v>
      </c>
      <c r="C14077">
        <f>LEN(B14077)</f>
        <v>310</v>
      </c>
    </row>
    <row r="14078" spans="1:3" x14ac:dyDescent="0.2">
      <c r="A14078" t="s">
        <v>18587</v>
      </c>
      <c r="B14078" t="s">
        <v>18588</v>
      </c>
      <c r="C14078">
        <f>LEN(B14078)</f>
        <v>310</v>
      </c>
    </row>
    <row r="14079" spans="1:3" x14ac:dyDescent="0.2">
      <c r="A14079" t="s">
        <v>7481</v>
      </c>
      <c r="B14079" t="s">
        <v>7482</v>
      </c>
      <c r="C14079">
        <f>LEN(B14079)</f>
        <v>310</v>
      </c>
    </row>
    <row r="14080" spans="1:3" x14ac:dyDescent="0.2">
      <c r="A14080" t="s">
        <v>47278</v>
      </c>
      <c r="B14080" t="s">
        <v>47279</v>
      </c>
      <c r="C14080">
        <f>LEN(B14080)</f>
        <v>310</v>
      </c>
    </row>
    <row r="14081" spans="1:3" x14ac:dyDescent="0.2">
      <c r="A14081" t="s">
        <v>47306</v>
      </c>
      <c r="B14081" t="s">
        <v>47307</v>
      </c>
      <c r="C14081">
        <f>LEN(B14081)</f>
        <v>310</v>
      </c>
    </row>
    <row r="14082" spans="1:3" x14ac:dyDescent="0.2">
      <c r="A14082" t="s">
        <v>58123</v>
      </c>
      <c r="B14082" t="s">
        <v>58124</v>
      </c>
      <c r="C14082">
        <f>LEN(B14082)</f>
        <v>310</v>
      </c>
    </row>
    <row r="14083" spans="1:3" x14ac:dyDescent="0.2">
      <c r="A14083" t="s">
        <v>52733</v>
      </c>
      <c r="B14083" t="s">
        <v>52734</v>
      </c>
      <c r="C14083">
        <f>LEN(B14083)</f>
        <v>310</v>
      </c>
    </row>
    <row r="14084" spans="1:3" x14ac:dyDescent="0.2">
      <c r="A14084" t="s">
        <v>52775</v>
      </c>
      <c r="B14084" t="s">
        <v>52776</v>
      </c>
      <c r="C14084">
        <f>LEN(B14084)</f>
        <v>310</v>
      </c>
    </row>
    <row r="14085" spans="1:3" x14ac:dyDescent="0.2">
      <c r="A14085" t="s">
        <v>52807</v>
      </c>
      <c r="B14085" t="s">
        <v>52808</v>
      </c>
      <c r="C14085">
        <f>LEN(B14085)</f>
        <v>310</v>
      </c>
    </row>
    <row r="14086" spans="1:3" x14ac:dyDescent="0.2">
      <c r="A14086" t="s">
        <v>12411</v>
      </c>
      <c r="B14086" t="s">
        <v>12412</v>
      </c>
      <c r="C14086">
        <f>LEN(B14086)</f>
        <v>310</v>
      </c>
    </row>
    <row r="14087" spans="1:3" x14ac:dyDescent="0.2">
      <c r="A14087" t="s">
        <v>65237</v>
      </c>
      <c r="B14087" t="s">
        <v>65238</v>
      </c>
      <c r="C14087">
        <f>LEN(B14087)</f>
        <v>310</v>
      </c>
    </row>
    <row r="14088" spans="1:3" x14ac:dyDescent="0.2">
      <c r="A14088" t="s">
        <v>56696</v>
      </c>
      <c r="B14088" t="s">
        <v>56697</v>
      </c>
      <c r="C14088">
        <f>LEN(B14088)</f>
        <v>310</v>
      </c>
    </row>
    <row r="14089" spans="1:3" x14ac:dyDescent="0.2">
      <c r="A14089" t="s">
        <v>6679</v>
      </c>
      <c r="B14089" t="s">
        <v>6680</v>
      </c>
      <c r="C14089">
        <f>LEN(B14089)</f>
        <v>310</v>
      </c>
    </row>
    <row r="14090" spans="1:3" x14ac:dyDescent="0.2">
      <c r="A14090" t="s">
        <v>15139</v>
      </c>
      <c r="B14090" t="s">
        <v>15140</v>
      </c>
      <c r="C14090">
        <f>LEN(B14090)</f>
        <v>310</v>
      </c>
    </row>
    <row r="14091" spans="1:3" x14ac:dyDescent="0.2">
      <c r="A14091" t="s">
        <v>32222</v>
      </c>
      <c r="B14091" t="s">
        <v>32223</v>
      </c>
      <c r="C14091">
        <f>LEN(B14091)</f>
        <v>310</v>
      </c>
    </row>
    <row r="14092" spans="1:3" x14ac:dyDescent="0.2">
      <c r="A14092" t="s">
        <v>32212</v>
      </c>
      <c r="B14092" t="s">
        <v>32213</v>
      </c>
      <c r="C14092">
        <f>LEN(B14092)</f>
        <v>310</v>
      </c>
    </row>
    <row r="14093" spans="1:3" x14ac:dyDescent="0.2">
      <c r="A14093" t="s">
        <v>32182</v>
      </c>
      <c r="B14093" t="s">
        <v>32183</v>
      </c>
      <c r="C14093">
        <f>LEN(B14093)</f>
        <v>310</v>
      </c>
    </row>
    <row r="14094" spans="1:3" x14ac:dyDescent="0.2">
      <c r="A14094" t="s">
        <v>32194</v>
      </c>
      <c r="B14094" t="s">
        <v>32195</v>
      </c>
      <c r="C14094">
        <f>LEN(B14094)</f>
        <v>310</v>
      </c>
    </row>
    <row r="14095" spans="1:3" x14ac:dyDescent="0.2">
      <c r="A14095" t="s">
        <v>28673</v>
      </c>
      <c r="B14095" t="s">
        <v>28674</v>
      </c>
      <c r="C14095">
        <f>LEN(B14095)</f>
        <v>310</v>
      </c>
    </row>
    <row r="14096" spans="1:3" x14ac:dyDescent="0.2">
      <c r="A14096" t="s">
        <v>45050</v>
      </c>
      <c r="B14096" t="s">
        <v>45051</v>
      </c>
      <c r="C14096">
        <f>LEN(B14096)</f>
        <v>310</v>
      </c>
    </row>
    <row r="14097" spans="1:3" x14ac:dyDescent="0.2">
      <c r="A14097" t="s">
        <v>26646</v>
      </c>
      <c r="B14097" t="s">
        <v>26647</v>
      </c>
      <c r="C14097">
        <f>LEN(B14097)</f>
        <v>310</v>
      </c>
    </row>
    <row r="14098" spans="1:3" x14ac:dyDescent="0.2">
      <c r="A14098" t="s">
        <v>26592</v>
      </c>
      <c r="B14098" t="s">
        <v>26593</v>
      </c>
      <c r="C14098">
        <f>LEN(B14098)</f>
        <v>310</v>
      </c>
    </row>
    <row r="14099" spans="1:3" x14ac:dyDescent="0.2">
      <c r="A14099" t="s">
        <v>26618</v>
      </c>
      <c r="B14099" t="s">
        <v>26619</v>
      </c>
      <c r="C14099">
        <f>LEN(B14099)</f>
        <v>310</v>
      </c>
    </row>
    <row r="14100" spans="1:3" x14ac:dyDescent="0.2">
      <c r="A14100" t="s">
        <v>26622</v>
      </c>
      <c r="B14100" t="s">
        <v>26623</v>
      </c>
      <c r="C14100">
        <f>LEN(B14100)</f>
        <v>310</v>
      </c>
    </row>
    <row r="14101" spans="1:3" x14ac:dyDescent="0.2">
      <c r="A14101" t="s">
        <v>41342</v>
      </c>
      <c r="B14101" t="s">
        <v>41343</v>
      </c>
      <c r="C14101">
        <f>LEN(B14101)</f>
        <v>310</v>
      </c>
    </row>
    <row r="14102" spans="1:3" x14ac:dyDescent="0.2">
      <c r="A14102" t="s">
        <v>31744</v>
      </c>
      <c r="B14102" t="s">
        <v>31745</v>
      </c>
      <c r="C14102">
        <f>LEN(B14102)</f>
        <v>310</v>
      </c>
    </row>
    <row r="14103" spans="1:3" x14ac:dyDescent="0.2">
      <c r="A14103" t="s">
        <v>29181</v>
      </c>
      <c r="B14103" t="s">
        <v>29182</v>
      </c>
      <c r="C14103">
        <f>LEN(B14103)</f>
        <v>310</v>
      </c>
    </row>
    <row r="14104" spans="1:3" x14ac:dyDescent="0.2">
      <c r="A14104" t="s">
        <v>52827</v>
      </c>
      <c r="B14104" t="s">
        <v>52828</v>
      </c>
      <c r="C14104">
        <f>LEN(B14104)</f>
        <v>310</v>
      </c>
    </row>
    <row r="14105" spans="1:3" x14ac:dyDescent="0.2">
      <c r="A14105" t="s">
        <v>43632</v>
      </c>
      <c r="B14105" t="s">
        <v>43633</v>
      </c>
      <c r="C14105">
        <f>LEN(B14105)</f>
        <v>310</v>
      </c>
    </row>
    <row r="14106" spans="1:3" x14ac:dyDescent="0.2">
      <c r="A14106" t="s">
        <v>43672</v>
      </c>
      <c r="B14106" t="s">
        <v>43673</v>
      </c>
      <c r="C14106">
        <f>LEN(B14106)</f>
        <v>310</v>
      </c>
    </row>
    <row r="14107" spans="1:3" x14ac:dyDescent="0.2">
      <c r="A14107" t="s">
        <v>57493</v>
      </c>
      <c r="B14107" t="s">
        <v>57494</v>
      </c>
      <c r="C14107">
        <f>LEN(B14107)</f>
        <v>310</v>
      </c>
    </row>
    <row r="14108" spans="1:3" x14ac:dyDescent="0.2">
      <c r="A14108" t="s">
        <v>57501</v>
      </c>
      <c r="B14108" t="s">
        <v>57502</v>
      </c>
      <c r="C14108">
        <f>LEN(B14108)</f>
        <v>310</v>
      </c>
    </row>
    <row r="14109" spans="1:3" x14ac:dyDescent="0.2">
      <c r="A14109" t="s">
        <v>57511</v>
      </c>
      <c r="B14109" t="s">
        <v>57512</v>
      </c>
      <c r="C14109">
        <f>LEN(B14109)</f>
        <v>310</v>
      </c>
    </row>
    <row r="14110" spans="1:3" x14ac:dyDescent="0.2">
      <c r="A14110" t="s">
        <v>57535</v>
      </c>
      <c r="B14110" t="s">
        <v>57536</v>
      </c>
      <c r="C14110">
        <f>LEN(B14110)</f>
        <v>310</v>
      </c>
    </row>
    <row r="14111" spans="1:3" x14ac:dyDescent="0.2">
      <c r="A14111" t="s">
        <v>3716</v>
      </c>
      <c r="B14111" t="s">
        <v>3717</v>
      </c>
      <c r="C14111">
        <f>LEN(B14111)</f>
        <v>310</v>
      </c>
    </row>
    <row r="14112" spans="1:3" x14ac:dyDescent="0.2">
      <c r="A14112" t="s">
        <v>64807</v>
      </c>
      <c r="B14112" t="s">
        <v>64808</v>
      </c>
      <c r="C14112">
        <f>LEN(B14112)</f>
        <v>310</v>
      </c>
    </row>
    <row r="14113" spans="1:3" x14ac:dyDescent="0.2">
      <c r="A14113" t="s">
        <v>60618</v>
      </c>
      <c r="B14113" t="s">
        <v>60619</v>
      </c>
      <c r="C14113">
        <f>LEN(B14113)</f>
        <v>310</v>
      </c>
    </row>
    <row r="14114" spans="1:3" x14ac:dyDescent="0.2">
      <c r="A14114" t="s">
        <v>20887</v>
      </c>
      <c r="B14114" t="s">
        <v>20888</v>
      </c>
      <c r="C14114">
        <f>LEN(B14114)</f>
        <v>310</v>
      </c>
    </row>
    <row r="14115" spans="1:3" x14ac:dyDescent="0.2">
      <c r="A14115" t="s">
        <v>16551</v>
      </c>
      <c r="B14115" t="s">
        <v>16552</v>
      </c>
      <c r="C14115">
        <f>LEN(B14115)</f>
        <v>310</v>
      </c>
    </row>
    <row r="14116" spans="1:3" x14ac:dyDescent="0.2">
      <c r="A14116" t="s">
        <v>50509</v>
      </c>
      <c r="B14116" t="s">
        <v>50510</v>
      </c>
      <c r="C14116">
        <f>LEN(B14116)</f>
        <v>310</v>
      </c>
    </row>
    <row r="14117" spans="1:3" x14ac:dyDescent="0.2">
      <c r="A14117" t="s">
        <v>9308</v>
      </c>
      <c r="B14117" t="s">
        <v>9309</v>
      </c>
      <c r="C14117">
        <f>LEN(B14117)</f>
        <v>310</v>
      </c>
    </row>
    <row r="14118" spans="1:3" x14ac:dyDescent="0.2">
      <c r="A14118" t="s">
        <v>9063</v>
      </c>
      <c r="B14118" t="s">
        <v>9064</v>
      </c>
      <c r="C14118">
        <f>LEN(B14118)</f>
        <v>310</v>
      </c>
    </row>
    <row r="14119" spans="1:3" x14ac:dyDescent="0.2">
      <c r="A14119" t="s">
        <v>52895</v>
      </c>
      <c r="B14119" t="s">
        <v>52896</v>
      </c>
      <c r="C14119">
        <f>LEN(B14119)</f>
        <v>310</v>
      </c>
    </row>
    <row r="14120" spans="1:3" x14ac:dyDescent="0.2">
      <c r="A14120" t="s">
        <v>11391</v>
      </c>
      <c r="B14120" t="s">
        <v>11392</v>
      </c>
      <c r="C14120">
        <f>LEN(B14120)</f>
        <v>310</v>
      </c>
    </row>
    <row r="14121" spans="1:3" x14ac:dyDescent="0.2">
      <c r="A14121" t="s">
        <v>55258</v>
      </c>
      <c r="B14121" t="s">
        <v>55259</v>
      </c>
      <c r="C14121">
        <f>LEN(B14121)</f>
        <v>310</v>
      </c>
    </row>
    <row r="14122" spans="1:3" x14ac:dyDescent="0.2">
      <c r="A14122" t="s">
        <v>20801</v>
      </c>
      <c r="B14122" t="s">
        <v>20802</v>
      </c>
      <c r="C14122">
        <f>LEN(B14122)</f>
        <v>310</v>
      </c>
    </row>
    <row r="14123" spans="1:3" x14ac:dyDescent="0.2">
      <c r="A14123" t="s">
        <v>32380</v>
      </c>
      <c r="B14123" t="s">
        <v>32381</v>
      </c>
      <c r="C14123">
        <f>LEN(B14123)</f>
        <v>310</v>
      </c>
    </row>
    <row r="14124" spans="1:3" x14ac:dyDescent="0.2">
      <c r="A14124" t="s">
        <v>64161</v>
      </c>
      <c r="B14124" t="s">
        <v>64162</v>
      </c>
      <c r="C14124">
        <f>LEN(B14124)</f>
        <v>310</v>
      </c>
    </row>
    <row r="14125" spans="1:3" x14ac:dyDescent="0.2">
      <c r="A14125" t="s">
        <v>28707</v>
      </c>
      <c r="B14125" t="s">
        <v>28708</v>
      </c>
      <c r="C14125">
        <f>LEN(B14125)</f>
        <v>310</v>
      </c>
    </row>
    <row r="14126" spans="1:3" x14ac:dyDescent="0.2">
      <c r="A14126" t="s">
        <v>5719</v>
      </c>
      <c r="B14126" t="s">
        <v>5720</v>
      </c>
      <c r="C14126">
        <f>LEN(B14126)</f>
        <v>310</v>
      </c>
    </row>
    <row r="14127" spans="1:3" x14ac:dyDescent="0.2">
      <c r="A14127" t="s">
        <v>46900</v>
      </c>
      <c r="B14127" t="s">
        <v>46901</v>
      </c>
      <c r="C14127">
        <f>LEN(B14127)</f>
        <v>310</v>
      </c>
    </row>
    <row r="14128" spans="1:3" x14ac:dyDescent="0.2">
      <c r="A14128" t="s">
        <v>12475</v>
      </c>
      <c r="B14128" t="s">
        <v>12476</v>
      </c>
      <c r="C14128">
        <f>LEN(B14128)</f>
        <v>310</v>
      </c>
    </row>
    <row r="14129" spans="1:3" x14ac:dyDescent="0.2">
      <c r="A14129" t="s">
        <v>33516</v>
      </c>
      <c r="B14129" t="s">
        <v>33517</v>
      </c>
      <c r="C14129">
        <f>LEN(B14129)</f>
        <v>310</v>
      </c>
    </row>
    <row r="14130" spans="1:3" x14ac:dyDescent="0.2">
      <c r="A14130" t="s">
        <v>1804</v>
      </c>
      <c r="B14130" t="s">
        <v>1805</v>
      </c>
      <c r="C14130">
        <f>LEN(B14130)</f>
        <v>310</v>
      </c>
    </row>
    <row r="14131" spans="1:3" x14ac:dyDescent="0.2">
      <c r="A14131" t="s">
        <v>12323</v>
      </c>
      <c r="B14131" t="s">
        <v>12324</v>
      </c>
      <c r="C14131">
        <f>LEN(B14131)</f>
        <v>310</v>
      </c>
    </row>
    <row r="14132" spans="1:3" x14ac:dyDescent="0.2">
      <c r="A14132" t="s">
        <v>12327</v>
      </c>
      <c r="B14132" t="s">
        <v>12328</v>
      </c>
      <c r="C14132">
        <f>LEN(B14132)</f>
        <v>310</v>
      </c>
    </row>
    <row r="14133" spans="1:3" x14ac:dyDescent="0.2">
      <c r="A14133" t="s">
        <v>64567</v>
      </c>
      <c r="B14133" t="s">
        <v>64568</v>
      </c>
      <c r="C14133">
        <f>LEN(B14133)</f>
        <v>310</v>
      </c>
    </row>
    <row r="14134" spans="1:3" x14ac:dyDescent="0.2">
      <c r="A14134" t="s">
        <v>34700</v>
      </c>
      <c r="B14134" t="s">
        <v>34701</v>
      </c>
      <c r="C14134">
        <f>LEN(B14134)</f>
        <v>310</v>
      </c>
    </row>
    <row r="14135" spans="1:3" x14ac:dyDescent="0.2">
      <c r="A14135" t="s">
        <v>60005</v>
      </c>
      <c r="B14135" t="s">
        <v>60006</v>
      </c>
      <c r="C14135">
        <f>LEN(B14135)</f>
        <v>310</v>
      </c>
    </row>
    <row r="14136" spans="1:3" x14ac:dyDescent="0.2">
      <c r="A14136" t="s">
        <v>32490</v>
      </c>
      <c r="B14136" t="s">
        <v>32491</v>
      </c>
      <c r="C14136">
        <f>LEN(B14136)</f>
        <v>310</v>
      </c>
    </row>
    <row r="14137" spans="1:3" x14ac:dyDescent="0.2">
      <c r="A14137" t="s">
        <v>38444</v>
      </c>
      <c r="B14137" t="s">
        <v>38445</v>
      </c>
      <c r="C14137">
        <f>LEN(B14137)</f>
        <v>310</v>
      </c>
    </row>
    <row r="14138" spans="1:3" x14ac:dyDescent="0.2">
      <c r="A14138" t="s">
        <v>62827</v>
      </c>
      <c r="B14138" t="s">
        <v>62828</v>
      </c>
      <c r="C14138">
        <f>LEN(B14138)</f>
        <v>310</v>
      </c>
    </row>
    <row r="14139" spans="1:3" x14ac:dyDescent="0.2">
      <c r="A14139" t="s">
        <v>36206</v>
      </c>
      <c r="B14139" t="s">
        <v>36207</v>
      </c>
      <c r="C14139">
        <f>LEN(B14139)</f>
        <v>310</v>
      </c>
    </row>
    <row r="14140" spans="1:3" x14ac:dyDescent="0.2">
      <c r="A14140" t="s">
        <v>56500</v>
      </c>
      <c r="B14140" t="s">
        <v>56501</v>
      </c>
      <c r="C14140">
        <f>LEN(B14140)</f>
        <v>310</v>
      </c>
    </row>
    <row r="14141" spans="1:3" x14ac:dyDescent="0.2">
      <c r="A14141" t="s">
        <v>56508</v>
      </c>
      <c r="B14141" t="s">
        <v>56509</v>
      </c>
      <c r="C14141">
        <f>LEN(B14141)</f>
        <v>310</v>
      </c>
    </row>
    <row r="14142" spans="1:3" x14ac:dyDescent="0.2">
      <c r="A14142" t="s">
        <v>807</v>
      </c>
      <c r="B14142" t="s">
        <v>808</v>
      </c>
      <c r="C14142">
        <f>LEN(B14142)</f>
        <v>310</v>
      </c>
    </row>
    <row r="14143" spans="1:3" x14ac:dyDescent="0.2">
      <c r="A14143" t="s">
        <v>58703</v>
      </c>
      <c r="B14143" t="s">
        <v>58704</v>
      </c>
      <c r="C14143">
        <f>LEN(B14143)</f>
        <v>310</v>
      </c>
    </row>
    <row r="14144" spans="1:3" x14ac:dyDescent="0.2">
      <c r="A14144" t="s">
        <v>29695</v>
      </c>
      <c r="B14144" t="s">
        <v>29696</v>
      </c>
      <c r="C14144">
        <f>LEN(B14144)</f>
        <v>310</v>
      </c>
    </row>
    <row r="14145" spans="1:3" x14ac:dyDescent="0.2">
      <c r="A14145" t="s">
        <v>60567</v>
      </c>
      <c r="B14145" t="s">
        <v>60568</v>
      </c>
      <c r="C14145">
        <f>LEN(B14145)</f>
        <v>310</v>
      </c>
    </row>
    <row r="14146" spans="1:3" x14ac:dyDescent="0.2">
      <c r="A14146" t="s">
        <v>60563</v>
      </c>
      <c r="B14146" t="s">
        <v>60564</v>
      </c>
      <c r="C14146">
        <f>LEN(B14146)</f>
        <v>310</v>
      </c>
    </row>
    <row r="14147" spans="1:3" x14ac:dyDescent="0.2">
      <c r="A14147" t="s">
        <v>30556</v>
      </c>
      <c r="B14147" t="s">
        <v>30557</v>
      </c>
      <c r="C14147">
        <f>LEN(B14147)</f>
        <v>310</v>
      </c>
    </row>
    <row r="14148" spans="1:3" x14ac:dyDescent="0.2">
      <c r="A14148" t="s">
        <v>18369</v>
      </c>
      <c r="B14148" t="s">
        <v>18370</v>
      </c>
      <c r="C14148">
        <f>LEN(B14148)</f>
        <v>310</v>
      </c>
    </row>
    <row r="14149" spans="1:3" x14ac:dyDescent="0.2">
      <c r="A14149" t="s">
        <v>18371</v>
      </c>
      <c r="B14149" t="s">
        <v>18372</v>
      </c>
      <c r="C14149">
        <f>LEN(B14149)</f>
        <v>310</v>
      </c>
    </row>
    <row r="14150" spans="1:3" x14ac:dyDescent="0.2">
      <c r="A14150" t="s">
        <v>9574</v>
      </c>
      <c r="B14150" t="s">
        <v>9575</v>
      </c>
      <c r="C14150">
        <f>LEN(B14150)</f>
        <v>310</v>
      </c>
    </row>
    <row r="14151" spans="1:3" x14ac:dyDescent="0.2">
      <c r="A14151" t="s">
        <v>50593</v>
      </c>
      <c r="B14151" t="s">
        <v>50594</v>
      </c>
      <c r="C14151">
        <f>LEN(B14151)</f>
        <v>310</v>
      </c>
    </row>
    <row r="14152" spans="1:3" x14ac:dyDescent="0.2">
      <c r="A14152" t="s">
        <v>50615</v>
      </c>
      <c r="B14152" t="s">
        <v>50616</v>
      </c>
      <c r="C14152">
        <f>LEN(B14152)</f>
        <v>310</v>
      </c>
    </row>
    <row r="14153" spans="1:3" x14ac:dyDescent="0.2">
      <c r="A14153" t="s">
        <v>22819</v>
      </c>
      <c r="B14153" t="s">
        <v>22820</v>
      </c>
      <c r="C14153">
        <f>LEN(B14153)</f>
        <v>309</v>
      </c>
    </row>
    <row r="14154" spans="1:3" x14ac:dyDescent="0.2">
      <c r="A14154" t="s">
        <v>21486</v>
      </c>
      <c r="B14154" t="s">
        <v>21487</v>
      </c>
      <c r="C14154">
        <f>LEN(B14154)</f>
        <v>309</v>
      </c>
    </row>
    <row r="14155" spans="1:3" x14ac:dyDescent="0.2">
      <c r="A14155" t="s">
        <v>9438</v>
      </c>
      <c r="B14155" t="s">
        <v>9439</v>
      </c>
      <c r="C14155">
        <f>LEN(B14155)</f>
        <v>309</v>
      </c>
    </row>
    <row r="14156" spans="1:3" x14ac:dyDescent="0.2">
      <c r="A14156" t="s">
        <v>9842</v>
      </c>
      <c r="B14156" t="s">
        <v>9843</v>
      </c>
      <c r="C14156">
        <f>LEN(B14156)</f>
        <v>309</v>
      </c>
    </row>
    <row r="14157" spans="1:3" x14ac:dyDescent="0.2">
      <c r="A14157" t="s">
        <v>20335</v>
      </c>
      <c r="B14157" t="s">
        <v>20336</v>
      </c>
      <c r="C14157">
        <f>LEN(B14157)</f>
        <v>309</v>
      </c>
    </row>
    <row r="14158" spans="1:3" x14ac:dyDescent="0.2">
      <c r="A14158" t="s">
        <v>51707</v>
      </c>
      <c r="B14158" t="s">
        <v>51708</v>
      </c>
      <c r="C14158">
        <f>LEN(B14158)</f>
        <v>309</v>
      </c>
    </row>
    <row r="14159" spans="1:3" x14ac:dyDescent="0.2">
      <c r="A14159" t="s">
        <v>61966</v>
      </c>
      <c r="B14159" t="s">
        <v>61967</v>
      </c>
      <c r="C14159">
        <f>LEN(B14159)</f>
        <v>309</v>
      </c>
    </row>
    <row r="14160" spans="1:3" x14ac:dyDescent="0.2">
      <c r="A14160" t="s">
        <v>44498</v>
      </c>
      <c r="B14160" t="s">
        <v>44499</v>
      </c>
      <c r="C14160">
        <f>LEN(B14160)</f>
        <v>309</v>
      </c>
    </row>
    <row r="14161" spans="1:3" x14ac:dyDescent="0.2">
      <c r="A14161" t="s">
        <v>44208</v>
      </c>
      <c r="B14161" t="s">
        <v>44209</v>
      </c>
      <c r="C14161">
        <f>LEN(B14161)</f>
        <v>309</v>
      </c>
    </row>
    <row r="14162" spans="1:3" x14ac:dyDescent="0.2">
      <c r="A14162" t="s">
        <v>16731</v>
      </c>
      <c r="B14162" t="s">
        <v>16732</v>
      </c>
      <c r="C14162">
        <f>LEN(B14162)</f>
        <v>309</v>
      </c>
    </row>
    <row r="14163" spans="1:3" x14ac:dyDescent="0.2">
      <c r="A14163" t="s">
        <v>20359</v>
      </c>
      <c r="B14163" t="s">
        <v>20360</v>
      </c>
      <c r="C14163">
        <f>LEN(B14163)</f>
        <v>309</v>
      </c>
    </row>
    <row r="14164" spans="1:3" x14ac:dyDescent="0.2">
      <c r="A14164" t="s">
        <v>34418</v>
      </c>
      <c r="B14164" t="s">
        <v>34419</v>
      </c>
      <c r="C14164">
        <f>LEN(B14164)</f>
        <v>309</v>
      </c>
    </row>
    <row r="14165" spans="1:3" x14ac:dyDescent="0.2">
      <c r="A14165" t="s">
        <v>34422</v>
      </c>
      <c r="B14165" t="s">
        <v>34423</v>
      </c>
      <c r="C14165">
        <f>LEN(B14165)</f>
        <v>309</v>
      </c>
    </row>
    <row r="14166" spans="1:3" x14ac:dyDescent="0.2">
      <c r="A14166" t="s">
        <v>8368</v>
      </c>
      <c r="B14166" t="s">
        <v>8369</v>
      </c>
      <c r="C14166">
        <f>LEN(B14166)</f>
        <v>309</v>
      </c>
    </row>
    <row r="14167" spans="1:3" x14ac:dyDescent="0.2">
      <c r="A14167" t="s">
        <v>8398</v>
      </c>
      <c r="B14167" t="s">
        <v>8399</v>
      </c>
      <c r="C14167">
        <f>LEN(B14167)</f>
        <v>309</v>
      </c>
    </row>
    <row r="14168" spans="1:3" x14ac:dyDescent="0.2">
      <c r="A14168" t="s">
        <v>8346</v>
      </c>
      <c r="B14168" t="s">
        <v>8347</v>
      </c>
      <c r="C14168">
        <f>LEN(B14168)</f>
        <v>309</v>
      </c>
    </row>
    <row r="14169" spans="1:3" x14ac:dyDescent="0.2">
      <c r="A14169" t="s">
        <v>20339</v>
      </c>
      <c r="B14169" t="s">
        <v>20340</v>
      </c>
      <c r="C14169">
        <f>LEN(B14169)</f>
        <v>309</v>
      </c>
    </row>
    <row r="14170" spans="1:3" x14ac:dyDescent="0.2">
      <c r="A14170" t="s">
        <v>16617</v>
      </c>
      <c r="B14170" t="s">
        <v>16618</v>
      </c>
      <c r="C14170">
        <f>LEN(B14170)</f>
        <v>309</v>
      </c>
    </row>
    <row r="14171" spans="1:3" x14ac:dyDescent="0.2">
      <c r="A14171" t="s">
        <v>7987</v>
      </c>
      <c r="B14171" t="s">
        <v>7988</v>
      </c>
      <c r="C14171">
        <f>LEN(B14171)</f>
        <v>309</v>
      </c>
    </row>
    <row r="14172" spans="1:3" x14ac:dyDescent="0.2">
      <c r="A14172" t="s">
        <v>16535</v>
      </c>
      <c r="B14172" t="s">
        <v>16536</v>
      </c>
      <c r="C14172">
        <f>LEN(B14172)</f>
        <v>309</v>
      </c>
    </row>
    <row r="14173" spans="1:3" x14ac:dyDescent="0.2">
      <c r="A14173" t="s">
        <v>3254</v>
      </c>
      <c r="B14173" t="s">
        <v>3255</v>
      </c>
      <c r="C14173">
        <f>LEN(B14173)</f>
        <v>309</v>
      </c>
    </row>
    <row r="14174" spans="1:3" x14ac:dyDescent="0.2">
      <c r="A14174" t="s">
        <v>34240</v>
      </c>
      <c r="B14174" t="s">
        <v>34241</v>
      </c>
      <c r="C14174">
        <f>LEN(B14174)</f>
        <v>309</v>
      </c>
    </row>
    <row r="14175" spans="1:3" x14ac:dyDescent="0.2">
      <c r="A14175" t="s">
        <v>38460</v>
      </c>
      <c r="B14175" t="s">
        <v>38461</v>
      </c>
      <c r="C14175">
        <f>LEN(B14175)</f>
        <v>309</v>
      </c>
    </row>
    <row r="14176" spans="1:3" x14ac:dyDescent="0.2">
      <c r="A14176" t="s">
        <v>39598</v>
      </c>
      <c r="B14176" t="s">
        <v>39599</v>
      </c>
      <c r="C14176">
        <f>LEN(B14176)</f>
        <v>309</v>
      </c>
    </row>
    <row r="14177" spans="1:3" x14ac:dyDescent="0.2">
      <c r="A14177" t="s">
        <v>5306</v>
      </c>
      <c r="B14177" t="s">
        <v>5307</v>
      </c>
      <c r="C14177">
        <f>LEN(B14177)</f>
        <v>309</v>
      </c>
    </row>
    <row r="14178" spans="1:3" x14ac:dyDescent="0.2">
      <c r="A14178" t="s">
        <v>64217</v>
      </c>
      <c r="B14178" t="s">
        <v>64218</v>
      </c>
      <c r="C14178">
        <f>LEN(B14178)</f>
        <v>309</v>
      </c>
    </row>
    <row r="14179" spans="1:3" x14ac:dyDescent="0.2">
      <c r="A14179" t="s">
        <v>26352</v>
      </c>
      <c r="B14179" t="s">
        <v>26353</v>
      </c>
      <c r="C14179">
        <f>LEN(B14179)</f>
        <v>309</v>
      </c>
    </row>
    <row r="14180" spans="1:3" x14ac:dyDescent="0.2">
      <c r="A14180" t="s">
        <v>45558</v>
      </c>
      <c r="B14180" t="s">
        <v>45559</v>
      </c>
      <c r="C14180">
        <f>LEN(B14180)</f>
        <v>309</v>
      </c>
    </row>
    <row r="14181" spans="1:3" x14ac:dyDescent="0.2">
      <c r="A14181" t="s">
        <v>45542</v>
      </c>
      <c r="B14181" t="s">
        <v>45543</v>
      </c>
      <c r="C14181">
        <f>LEN(B14181)</f>
        <v>309</v>
      </c>
    </row>
    <row r="14182" spans="1:3" x14ac:dyDescent="0.2">
      <c r="A14182" t="s">
        <v>4098</v>
      </c>
      <c r="B14182" t="s">
        <v>4099</v>
      </c>
      <c r="C14182">
        <f>LEN(B14182)</f>
        <v>309</v>
      </c>
    </row>
    <row r="14183" spans="1:3" x14ac:dyDescent="0.2">
      <c r="A14183" t="s">
        <v>14951</v>
      </c>
      <c r="B14183" t="s">
        <v>14952</v>
      </c>
      <c r="C14183">
        <f>LEN(B14183)</f>
        <v>309</v>
      </c>
    </row>
    <row r="14184" spans="1:3" x14ac:dyDescent="0.2">
      <c r="A14184" t="s">
        <v>60015</v>
      </c>
      <c r="B14184" t="s">
        <v>60016</v>
      </c>
      <c r="C14184">
        <f>LEN(B14184)</f>
        <v>309</v>
      </c>
    </row>
    <row r="14185" spans="1:3" x14ac:dyDescent="0.2">
      <c r="A14185" t="s">
        <v>35244</v>
      </c>
      <c r="B14185" t="s">
        <v>35245</v>
      </c>
      <c r="C14185">
        <f>LEN(B14185)</f>
        <v>309</v>
      </c>
    </row>
    <row r="14186" spans="1:3" x14ac:dyDescent="0.2">
      <c r="A14186" t="s">
        <v>40164</v>
      </c>
      <c r="B14186" t="s">
        <v>40165</v>
      </c>
      <c r="C14186">
        <f>LEN(B14186)</f>
        <v>309</v>
      </c>
    </row>
    <row r="14187" spans="1:3" x14ac:dyDescent="0.2">
      <c r="A14187" t="s">
        <v>26874</v>
      </c>
      <c r="B14187" t="s">
        <v>26875</v>
      </c>
      <c r="C14187">
        <f>LEN(B14187)</f>
        <v>309</v>
      </c>
    </row>
    <row r="14188" spans="1:3" x14ac:dyDescent="0.2">
      <c r="A14188" t="s">
        <v>26826</v>
      </c>
      <c r="B14188" t="s">
        <v>26827</v>
      </c>
      <c r="C14188">
        <f>LEN(B14188)</f>
        <v>309</v>
      </c>
    </row>
    <row r="14189" spans="1:3" x14ac:dyDescent="0.2">
      <c r="A14189" t="s">
        <v>67247</v>
      </c>
      <c r="B14189" t="s">
        <v>67248</v>
      </c>
      <c r="C14189">
        <f>LEN(B14189)</f>
        <v>309</v>
      </c>
    </row>
    <row r="14190" spans="1:3" x14ac:dyDescent="0.2">
      <c r="A14190" t="s">
        <v>40422</v>
      </c>
      <c r="B14190" t="s">
        <v>40423</v>
      </c>
      <c r="C14190">
        <f>LEN(B14190)</f>
        <v>309</v>
      </c>
    </row>
    <row r="14191" spans="1:3" x14ac:dyDescent="0.2">
      <c r="A14191" t="s">
        <v>26522</v>
      </c>
      <c r="B14191" t="s">
        <v>26523</v>
      </c>
      <c r="C14191">
        <f>LEN(B14191)</f>
        <v>309</v>
      </c>
    </row>
    <row r="14192" spans="1:3" x14ac:dyDescent="0.2">
      <c r="A14192" t="s">
        <v>26860</v>
      </c>
      <c r="B14192" t="s">
        <v>26861</v>
      </c>
      <c r="C14192">
        <f>LEN(B14192)</f>
        <v>309</v>
      </c>
    </row>
    <row r="14193" spans="1:3" x14ac:dyDescent="0.2">
      <c r="A14193" t="s">
        <v>17499</v>
      </c>
      <c r="B14193" t="s">
        <v>17500</v>
      </c>
      <c r="C14193">
        <f>LEN(B14193)</f>
        <v>309</v>
      </c>
    </row>
    <row r="14194" spans="1:3" x14ac:dyDescent="0.2">
      <c r="A14194" t="s">
        <v>49207</v>
      </c>
      <c r="B14194" t="s">
        <v>49208</v>
      </c>
      <c r="C14194">
        <f>LEN(B14194)</f>
        <v>309</v>
      </c>
    </row>
    <row r="14195" spans="1:3" x14ac:dyDescent="0.2">
      <c r="A14195" t="s">
        <v>1460</v>
      </c>
      <c r="B14195" t="s">
        <v>1461</v>
      </c>
      <c r="C14195">
        <f>LEN(B14195)</f>
        <v>309</v>
      </c>
    </row>
    <row r="14196" spans="1:3" x14ac:dyDescent="0.2">
      <c r="A14196" t="s">
        <v>47887</v>
      </c>
      <c r="B14196" t="s">
        <v>47888</v>
      </c>
      <c r="C14196">
        <f>LEN(B14196)</f>
        <v>309</v>
      </c>
    </row>
    <row r="14197" spans="1:3" x14ac:dyDescent="0.2">
      <c r="A14197" t="s">
        <v>27954</v>
      </c>
      <c r="B14197" t="s">
        <v>27955</v>
      </c>
      <c r="C14197">
        <f>LEN(B14197)</f>
        <v>309</v>
      </c>
    </row>
    <row r="14198" spans="1:3" x14ac:dyDescent="0.2">
      <c r="A14198" t="s">
        <v>40692</v>
      </c>
      <c r="B14198" t="s">
        <v>40693</v>
      </c>
      <c r="C14198">
        <f>LEN(B14198)</f>
        <v>309</v>
      </c>
    </row>
    <row r="14199" spans="1:3" x14ac:dyDescent="0.2">
      <c r="A14199" t="s">
        <v>40678</v>
      </c>
      <c r="B14199" t="s">
        <v>40679</v>
      </c>
      <c r="C14199">
        <f>LEN(B14199)</f>
        <v>309</v>
      </c>
    </row>
    <row r="14200" spans="1:3" x14ac:dyDescent="0.2">
      <c r="A14200" t="s">
        <v>12547</v>
      </c>
      <c r="B14200" t="s">
        <v>12548</v>
      </c>
      <c r="C14200">
        <f>LEN(B14200)</f>
        <v>309</v>
      </c>
    </row>
    <row r="14201" spans="1:3" x14ac:dyDescent="0.2">
      <c r="A14201" t="s">
        <v>52191</v>
      </c>
      <c r="B14201" t="s">
        <v>52192</v>
      </c>
      <c r="C14201">
        <f>LEN(B14201)</f>
        <v>309</v>
      </c>
    </row>
    <row r="14202" spans="1:3" x14ac:dyDescent="0.2">
      <c r="A14202" t="s">
        <v>46540</v>
      </c>
      <c r="B14202" t="s">
        <v>46541</v>
      </c>
      <c r="C14202">
        <f>LEN(B14202)</f>
        <v>309</v>
      </c>
    </row>
    <row r="14203" spans="1:3" x14ac:dyDescent="0.2">
      <c r="A14203" t="s">
        <v>60273</v>
      </c>
      <c r="B14203" t="s">
        <v>60274</v>
      </c>
      <c r="C14203">
        <f>LEN(B14203)</f>
        <v>309</v>
      </c>
    </row>
    <row r="14204" spans="1:3" x14ac:dyDescent="0.2">
      <c r="A14204" t="s">
        <v>55684</v>
      </c>
      <c r="B14204" t="s">
        <v>55685</v>
      </c>
      <c r="C14204">
        <f>LEN(B14204)</f>
        <v>309</v>
      </c>
    </row>
    <row r="14205" spans="1:3" x14ac:dyDescent="0.2">
      <c r="A14205" t="s">
        <v>55338</v>
      </c>
      <c r="B14205" t="s">
        <v>55339</v>
      </c>
      <c r="C14205">
        <f>LEN(B14205)</f>
        <v>309</v>
      </c>
    </row>
    <row r="14206" spans="1:3" x14ac:dyDescent="0.2">
      <c r="A14206" t="s">
        <v>61588</v>
      </c>
      <c r="B14206" t="s">
        <v>61589</v>
      </c>
      <c r="C14206">
        <f>LEN(B14206)</f>
        <v>309</v>
      </c>
    </row>
    <row r="14207" spans="1:3" x14ac:dyDescent="0.2">
      <c r="A14207" t="s">
        <v>1536</v>
      </c>
      <c r="B14207" t="s">
        <v>1537</v>
      </c>
      <c r="C14207">
        <f>LEN(B14207)</f>
        <v>309</v>
      </c>
    </row>
    <row r="14208" spans="1:3" x14ac:dyDescent="0.2">
      <c r="A14208" t="s">
        <v>24405</v>
      </c>
      <c r="B14208" t="s">
        <v>24406</v>
      </c>
      <c r="C14208">
        <f>LEN(B14208)</f>
        <v>309</v>
      </c>
    </row>
    <row r="14209" spans="1:3" x14ac:dyDescent="0.2">
      <c r="A14209" t="s">
        <v>13563</v>
      </c>
      <c r="B14209" t="s">
        <v>13564</v>
      </c>
      <c r="C14209">
        <f>LEN(B14209)</f>
        <v>309</v>
      </c>
    </row>
    <row r="14210" spans="1:3" x14ac:dyDescent="0.2">
      <c r="A14210" t="s">
        <v>60852</v>
      </c>
      <c r="B14210" t="s">
        <v>60853</v>
      </c>
      <c r="C14210">
        <f>LEN(B14210)</f>
        <v>309</v>
      </c>
    </row>
    <row r="14211" spans="1:3" x14ac:dyDescent="0.2">
      <c r="A14211" t="s">
        <v>13931</v>
      </c>
      <c r="B14211" t="s">
        <v>13932</v>
      </c>
      <c r="C14211">
        <f>LEN(B14211)</f>
        <v>309</v>
      </c>
    </row>
    <row r="14212" spans="1:3" x14ac:dyDescent="0.2">
      <c r="A14212" t="s">
        <v>7013</v>
      </c>
      <c r="B14212" t="s">
        <v>7014</v>
      </c>
      <c r="C14212">
        <f>LEN(B14212)</f>
        <v>309</v>
      </c>
    </row>
    <row r="14213" spans="1:3" x14ac:dyDescent="0.2">
      <c r="A14213" t="s">
        <v>17669</v>
      </c>
      <c r="B14213" t="s">
        <v>17670</v>
      </c>
      <c r="C14213">
        <f>LEN(B14213)</f>
        <v>309</v>
      </c>
    </row>
    <row r="14214" spans="1:3" x14ac:dyDescent="0.2">
      <c r="A14214" t="s">
        <v>56646</v>
      </c>
      <c r="B14214" t="s">
        <v>56647</v>
      </c>
      <c r="C14214">
        <f>LEN(B14214)</f>
        <v>309</v>
      </c>
    </row>
    <row r="14215" spans="1:3" x14ac:dyDescent="0.2">
      <c r="A14215" t="s">
        <v>14287</v>
      </c>
      <c r="B14215" t="s">
        <v>14288</v>
      </c>
      <c r="C14215">
        <f>LEN(B14215)</f>
        <v>309</v>
      </c>
    </row>
    <row r="14216" spans="1:3" x14ac:dyDescent="0.2">
      <c r="A14216" t="s">
        <v>58295</v>
      </c>
      <c r="B14216" t="s">
        <v>58296</v>
      </c>
      <c r="C14216">
        <f>LEN(B14216)</f>
        <v>309</v>
      </c>
    </row>
    <row r="14217" spans="1:3" x14ac:dyDescent="0.2">
      <c r="A14217" t="s">
        <v>14179</v>
      </c>
      <c r="B14217" t="s">
        <v>14180</v>
      </c>
      <c r="C14217">
        <f>LEN(B14217)</f>
        <v>309</v>
      </c>
    </row>
    <row r="14218" spans="1:3" x14ac:dyDescent="0.2">
      <c r="A14218" t="s">
        <v>61288</v>
      </c>
      <c r="B14218" t="s">
        <v>61289</v>
      </c>
      <c r="C14218">
        <f>LEN(B14218)</f>
        <v>309</v>
      </c>
    </row>
    <row r="14219" spans="1:3" x14ac:dyDescent="0.2">
      <c r="A14219" t="s">
        <v>28747</v>
      </c>
      <c r="B14219" t="s">
        <v>28748</v>
      </c>
      <c r="C14219">
        <f>LEN(B14219)</f>
        <v>309</v>
      </c>
    </row>
    <row r="14220" spans="1:3" x14ac:dyDescent="0.2">
      <c r="A14220" t="s">
        <v>30213</v>
      </c>
      <c r="B14220" t="s">
        <v>30214</v>
      </c>
      <c r="C14220">
        <f>LEN(B14220)</f>
        <v>309</v>
      </c>
    </row>
    <row r="14221" spans="1:3" x14ac:dyDescent="0.2">
      <c r="A14221" t="s">
        <v>29125</v>
      </c>
      <c r="B14221" t="s">
        <v>29126</v>
      </c>
      <c r="C14221">
        <f>LEN(B14221)</f>
        <v>309</v>
      </c>
    </row>
    <row r="14222" spans="1:3" x14ac:dyDescent="0.2">
      <c r="A14222" t="s">
        <v>61922</v>
      </c>
      <c r="B14222" t="s">
        <v>61923</v>
      </c>
      <c r="C14222">
        <f>LEN(B14222)</f>
        <v>309</v>
      </c>
    </row>
    <row r="14223" spans="1:3" x14ac:dyDescent="0.2">
      <c r="A14223" t="s">
        <v>20249</v>
      </c>
      <c r="B14223" t="s">
        <v>20250</v>
      </c>
      <c r="C14223">
        <f>LEN(B14223)</f>
        <v>309</v>
      </c>
    </row>
    <row r="14224" spans="1:3" x14ac:dyDescent="0.2">
      <c r="A14224" t="s">
        <v>29149</v>
      </c>
      <c r="B14224" t="s">
        <v>29150</v>
      </c>
      <c r="C14224">
        <f>LEN(B14224)</f>
        <v>309</v>
      </c>
    </row>
    <row r="14225" spans="1:3" x14ac:dyDescent="0.2">
      <c r="A14225" t="s">
        <v>25058</v>
      </c>
      <c r="B14225" t="s">
        <v>25059</v>
      </c>
      <c r="C14225">
        <f>LEN(B14225)</f>
        <v>309</v>
      </c>
    </row>
    <row r="14226" spans="1:3" x14ac:dyDescent="0.2">
      <c r="A14226" t="s">
        <v>51017</v>
      </c>
      <c r="B14226" t="s">
        <v>51018</v>
      </c>
      <c r="C14226">
        <f>LEN(B14226)</f>
        <v>309</v>
      </c>
    </row>
    <row r="14227" spans="1:3" x14ac:dyDescent="0.2">
      <c r="A14227" t="s">
        <v>51021</v>
      </c>
      <c r="B14227" t="s">
        <v>51022</v>
      </c>
      <c r="C14227">
        <f>LEN(B14227)</f>
        <v>309</v>
      </c>
    </row>
    <row r="14228" spans="1:3" x14ac:dyDescent="0.2">
      <c r="A14228" t="s">
        <v>64047</v>
      </c>
      <c r="B14228" t="s">
        <v>64048</v>
      </c>
      <c r="C14228">
        <f>LEN(B14228)</f>
        <v>309</v>
      </c>
    </row>
    <row r="14229" spans="1:3" x14ac:dyDescent="0.2">
      <c r="A14229" t="s">
        <v>10299</v>
      </c>
      <c r="B14229" t="s">
        <v>10300</v>
      </c>
      <c r="C14229">
        <f>LEN(B14229)</f>
        <v>309</v>
      </c>
    </row>
    <row r="14230" spans="1:3" x14ac:dyDescent="0.2">
      <c r="A14230" t="s">
        <v>10289</v>
      </c>
      <c r="B14230" t="s">
        <v>10290</v>
      </c>
      <c r="C14230">
        <f>LEN(B14230)</f>
        <v>309</v>
      </c>
    </row>
    <row r="14231" spans="1:3" x14ac:dyDescent="0.2">
      <c r="A14231" t="s">
        <v>10233</v>
      </c>
      <c r="B14231" t="s">
        <v>10234</v>
      </c>
      <c r="C14231">
        <f>LEN(B14231)</f>
        <v>309</v>
      </c>
    </row>
    <row r="14232" spans="1:3" x14ac:dyDescent="0.2">
      <c r="A14232" t="s">
        <v>40354</v>
      </c>
      <c r="B14232" t="s">
        <v>40355</v>
      </c>
      <c r="C14232">
        <f>LEN(B14232)</f>
        <v>309</v>
      </c>
    </row>
    <row r="14233" spans="1:3" x14ac:dyDescent="0.2">
      <c r="A14233" t="s">
        <v>8537</v>
      </c>
      <c r="B14233" t="s">
        <v>8538</v>
      </c>
      <c r="C14233">
        <f>LEN(B14233)</f>
        <v>309</v>
      </c>
    </row>
    <row r="14234" spans="1:3" x14ac:dyDescent="0.2">
      <c r="A14234" t="s">
        <v>8541</v>
      </c>
      <c r="B14234" t="s">
        <v>8542</v>
      </c>
      <c r="C14234">
        <f>LEN(B14234)</f>
        <v>309</v>
      </c>
    </row>
    <row r="14235" spans="1:3" x14ac:dyDescent="0.2">
      <c r="A14235" t="s">
        <v>27706</v>
      </c>
      <c r="B14235" t="s">
        <v>27707</v>
      </c>
      <c r="C14235">
        <f>LEN(B14235)</f>
        <v>309</v>
      </c>
    </row>
    <row r="14236" spans="1:3" x14ac:dyDescent="0.2">
      <c r="A14236" t="s">
        <v>47384</v>
      </c>
      <c r="B14236" t="s">
        <v>47385</v>
      </c>
      <c r="C14236">
        <f>LEN(B14236)</f>
        <v>309</v>
      </c>
    </row>
    <row r="14237" spans="1:3" x14ac:dyDescent="0.2">
      <c r="A14237" t="s">
        <v>36814</v>
      </c>
      <c r="B14237" t="s">
        <v>36815</v>
      </c>
      <c r="C14237">
        <f>LEN(B14237)</f>
        <v>309</v>
      </c>
    </row>
    <row r="14238" spans="1:3" x14ac:dyDescent="0.2">
      <c r="A14238" t="s">
        <v>13859</v>
      </c>
      <c r="B14238" t="s">
        <v>13860</v>
      </c>
      <c r="C14238">
        <f>LEN(B14238)</f>
        <v>309</v>
      </c>
    </row>
    <row r="14239" spans="1:3" x14ac:dyDescent="0.2">
      <c r="A14239" t="s">
        <v>9991</v>
      </c>
      <c r="B14239" t="s">
        <v>9992</v>
      </c>
      <c r="C14239">
        <f>LEN(B14239)</f>
        <v>309</v>
      </c>
    </row>
    <row r="14240" spans="1:3" x14ac:dyDescent="0.2">
      <c r="A14240" t="s">
        <v>41398</v>
      </c>
      <c r="B14240" t="s">
        <v>41399</v>
      </c>
      <c r="C14240">
        <f>LEN(B14240)</f>
        <v>309</v>
      </c>
    </row>
    <row r="14241" spans="1:3" x14ac:dyDescent="0.2">
      <c r="A14241" t="s">
        <v>1324</v>
      </c>
      <c r="B14241" t="s">
        <v>1325</v>
      </c>
      <c r="C14241">
        <f>LEN(B14241)</f>
        <v>309</v>
      </c>
    </row>
    <row r="14242" spans="1:3" x14ac:dyDescent="0.2">
      <c r="A14242" t="s">
        <v>12165</v>
      </c>
      <c r="B14242" t="s">
        <v>12166</v>
      </c>
      <c r="C14242">
        <f>LEN(B14242)</f>
        <v>309</v>
      </c>
    </row>
    <row r="14243" spans="1:3" x14ac:dyDescent="0.2">
      <c r="A14243" t="s">
        <v>1081</v>
      </c>
      <c r="B14243" t="s">
        <v>1082</v>
      </c>
      <c r="C14243">
        <f>LEN(B14243)</f>
        <v>309</v>
      </c>
    </row>
    <row r="14244" spans="1:3" x14ac:dyDescent="0.2">
      <c r="A14244" t="s">
        <v>5438</v>
      </c>
      <c r="B14244" t="s">
        <v>5439</v>
      </c>
      <c r="C14244">
        <f>LEN(B14244)</f>
        <v>309</v>
      </c>
    </row>
    <row r="14245" spans="1:3" x14ac:dyDescent="0.2">
      <c r="A14245" t="s">
        <v>6607</v>
      </c>
      <c r="B14245" t="s">
        <v>6608</v>
      </c>
      <c r="C14245">
        <f>LEN(B14245)</f>
        <v>309</v>
      </c>
    </row>
    <row r="14246" spans="1:3" x14ac:dyDescent="0.2">
      <c r="A14246" t="s">
        <v>35208</v>
      </c>
      <c r="B14246" t="s">
        <v>35209</v>
      </c>
      <c r="C14246">
        <f>LEN(B14246)</f>
        <v>309</v>
      </c>
    </row>
    <row r="14247" spans="1:3" x14ac:dyDescent="0.2">
      <c r="A14247" t="s">
        <v>35220</v>
      </c>
      <c r="B14247" t="s">
        <v>35221</v>
      </c>
      <c r="C14247">
        <f>LEN(B14247)</f>
        <v>309</v>
      </c>
    </row>
    <row r="14248" spans="1:3" x14ac:dyDescent="0.2">
      <c r="A14248" t="s">
        <v>8627</v>
      </c>
      <c r="B14248" t="s">
        <v>8628</v>
      </c>
      <c r="C14248">
        <f>LEN(B14248)</f>
        <v>309</v>
      </c>
    </row>
    <row r="14249" spans="1:3" x14ac:dyDescent="0.2">
      <c r="A14249" t="s">
        <v>8751</v>
      </c>
      <c r="B14249" t="s">
        <v>8752</v>
      </c>
      <c r="C14249">
        <f>LEN(B14249)</f>
        <v>309</v>
      </c>
    </row>
    <row r="14250" spans="1:3" x14ac:dyDescent="0.2">
      <c r="A14250" t="s">
        <v>66801</v>
      </c>
      <c r="B14250" t="s">
        <v>66802</v>
      </c>
      <c r="C14250">
        <f>LEN(B14250)</f>
        <v>309</v>
      </c>
    </row>
    <row r="14251" spans="1:3" x14ac:dyDescent="0.2">
      <c r="A14251" t="s">
        <v>66282</v>
      </c>
      <c r="B14251" t="s">
        <v>66287</v>
      </c>
      <c r="C14251">
        <f>LEN(B14251)</f>
        <v>309</v>
      </c>
    </row>
    <row r="14252" spans="1:3" x14ac:dyDescent="0.2">
      <c r="A14252" t="s">
        <v>21618</v>
      </c>
      <c r="B14252" t="s">
        <v>21619</v>
      </c>
      <c r="C14252">
        <f>LEN(B14252)</f>
        <v>309</v>
      </c>
    </row>
    <row r="14253" spans="1:3" x14ac:dyDescent="0.2">
      <c r="A14253" t="s">
        <v>991</v>
      </c>
      <c r="B14253" t="s">
        <v>992</v>
      </c>
      <c r="C14253">
        <f>LEN(B14253)</f>
        <v>309</v>
      </c>
    </row>
    <row r="14254" spans="1:3" x14ac:dyDescent="0.2">
      <c r="A14254" t="s">
        <v>3234</v>
      </c>
      <c r="B14254" t="s">
        <v>3235</v>
      </c>
      <c r="C14254">
        <f>LEN(B14254)</f>
        <v>309</v>
      </c>
    </row>
    <row r="14255" spans="1:3" x14ac:dyDescent="0.2">
      <c r="A14255" t="s">
        <v>64539</v>
      </c>
      <c r="B14255" t="s">
        <v>64540</v>
      </c>
      <c r="C14255">
        <f>LEN(B14255)</f>
        <v>309</v>
      </c>
    </row>
    <row r="14256" spans="1:3" x14ac:dyDescent="0.2">
      <c r="A14256" t="s">
        <v>48431</v>
      </c>
      <c r="B14256" t="s">
        <v>48432</v>
      </c>
      <c r="C14256">
        <f>LEN(B14256)</f>
        <v>309</v>
      </c>
    </row>
    <row r="14257" spans="1:3" x14ac:dyDescent="0.2">
      <c r="A14257" t="s">
        <v>47729</v>
      </c>
      <c r="B14257" t="s">
        <v>47730</v>
      </c>
      <c r="C14257">
        <f>LEN(B14257)</f>
        <v>309</v>
      </c>
    </row>
    <row r="14258" spans="1:3" x14ac:dyDescent="0.2">
      <c r="A14258" t="s">
        <v>47721</v>
      </c>
      <c r="B14258" t="s">
        <v>47722</v>
      </c>
      <c r="C14258">
        <f>LEN(B14258)</f>
        <v>309</v>
      </c>
    </row>
    <row r="14259" spans="1:3" x14ac:dyDescent="0.2">
      <c r="A14259" t="s">
        <v>47544</v>
      </c>
      <c r="B14259" t="s">
        <v>47545</v>
      </c>
      <c r="C14259">
        <f>LEN(B14259)</f>
        <v>309</v>
      </c>
    </row>
    <row r="14260" spans="1:3" x14ac:dyDescent="0.2">
      <c r="A14260" t="s">
        <v>10763</v>
      </c>
      <c r="B14260" t="s">
        <v>10764</v>
      </c>
      <c r="C14260">
        <f>LEN(B14260)</f>
        <v>309</v>
      </c>
    </row>
    <row r="14261" spans="1:3" x14ac:dyDescent="0.2">
      <c r="A14261" t="s">
        <v>45872</v>
      </c>
      <c r="B14261" t="s">
        <v>45873</v>
      </c>
      <c r="C14261">
        <f>LEN(B14261)</f>
        <v>309</v>
      </c>
    </row>
    <row r="14262" spans="1:3" x14ac:dyDescent="0.2">
      <c r="A14262" t="s">
        <v>65681</v>
      </c>
      <c r="B14262" t="s">
        <v>65682</v>
      </c>
      <c r="C14262">
        <f>LEN(B14262)</f>
        <v>309</v>
      </c>
    </row>
    <row r="14263" spans="1:3" x14ac:dyDescent="0.2">
      <c r="A14263" t="s">
        <v>34994</v>
      </c>
      <c r="B14263" t="s">
        <v>34995</v>
      </c>
      <c r="C14263">
        <f>LEN(B14263)</f>
        <v>309</v>
      </c>
    </row>
    <row r="14264" spans="1:3" x14ac:dyDescent="0.2">
      <c r="A14264" t="s">
        <v>11877</v>
      </c>
      <c r="B14264" t="s">
        <v>11878</v>
      </c>
      <c r="C14264">
        <f>LEN(B14264)</f>
        <v>309</v>
      </c>
    </row>
    <row r="14265" spans="1:3" x14ac:dyDescent="0.2">
      <c r="A14265" t="s">
        <v>48227</v>
      </c>
      <c r="B14265" t="s">
        <v>48228</v>
      </c>
      <c r="C14265">
        <f>LEN(B14265)</f>
        <v>309</v>
      </c>
    </row>
    <row r="14266" spans="1:3" x14ac:dyDescent="0.2">
      <c r="A14266" t="s">
        <v>53856</v>
      </c>
      <c r="B14266" t="s">
        <v>53857</v>
      </c>
      <c r="C14266">
        <f>LEN(B14266)</f>
        <v>309</v>
      </c>
    </row>
    <row r="14267" spans="1:3" x14ac:dyDescent="0.2">
      <c r="A14267" t="s">
        <v>53866</v>
      </c>
      <c r="B14267" t="s">
        <v>53867</v>
      </c>
      <c r="C14267">
        <f>LEN(B14267)</f>
        <v>309</v>
      </c>
    </row>
    <row r="14268" spans="1:3" x14ac:dyDescent="0.2">
      <c r="A14268" t="s">
        <v>53802</v>
      </c>
      <c r="B14268" t="s">
        <v>53803</v>
      </c>
      <c r="C14268">
        <f>LEN(B14268)</f>
        <v>309</v>
      </c>
    </row>
    <row r="14269" spans="1:3" x14ac:dyDescent="0.2">
      <c r="A14269" t="s">
        <v>35298</v>
      </c>
      <c r="B14269" t="s">
        <v>35299</v>
      </c>
      <c r="C14269">
        <f>LEN(B14269)</f>
        <v>309</v>
      </c>
    </row>
    <row r="14270" spans="1:3" x14ac:dyDescent="0.2">
      <c r="A14270" t="s">
        <v>65547</v>
      </c>
      <c r="B14270" t="s">
        <v>65548</v>
      </c>
      <c r="C14270">
        <f>LEN(B14270)</f>
        <v>309</v>
      </c>
    </row>
    <row r="14271" spans="1:3" x14ac:dyDescent="0.2">
      <c r="A14271" t="s">
        <v>20508</v>
      </c>
      <c r="B14271" t="s">
        <v>20509</v>
      </c>
      <c r="C14271">
        <f>LEN(B14271)</f>
        <v>309</v>
      </c>
    </row>
    <row r="14272" spans="1:3" x14ac:dyDescent="0.2">
      <c r="A14272" t="s">
        <v>20496</v>
      </c>
      <c r="B14272" t="s">
        <v>20497</v>
      </c>
      <c r="C14272">
        <f>LEN(B14272)</f>
        <v>309</v>
      </c>
    </row>
    <row r="14273" spans="1:3" x14ac:dyDescent="0.2">
      <c r="A14273" t="s">
        <v>20624</v>
      </c>
      <c r="B14273" t="s">
        <v>20625</v>
      </c>
      <c r="C14273">
        <f>LEN(B14273)</f>
        <v>309</v>
      </c>
    </row>
    <row r="14274" spans="1:3" x14ac:dyDescent="0.2">
      <c r="A14274" t="s">
        <v>11025</v>
      </c>
      <c r="B14274" t="s">
        <v>11026</v>
      </c>
      <c r="C14274">
        <f>LEN(B14274)</f>
        <v>309</v>
      </c>
    </row>
    <row r="14275" spans="1:3" x14ac:dyDescent="0.2">
      <c r="A14275" t="s">
        <v>31396</v>
      </c>
      <c r="B14275" t="s">
        <v>31397</v>
      </c>
      <c r="C14275">
        <f>LEN(B14275)</f>
        <v>309</v>
      </c>
    </row>
    <row r="14276" spans="1:3" x14ac:dyDescent="0.2">
      <c r="A14276" t="s">
        <v>61108</v>
      </c>
      <c r="B14276" t="s">
        <v>61109</v>
      </c>
      <c r="C14276">
        <f>LEN(B14276)</f>
        <v>309</v>
      </c>
    </row>
    <row r="14277" spans="1:3" x14ac:dyDescent="0.2">
      <c r="A14277" t="s">
        <v>20893</v>
      </c>
      <c r="B14277" t="s">
        <v>20894</v>
      </c>
      <c r="C14277">
        <f>LEN(B14277)</f>
        <v>309</v>
      </c>
    </row>
    <row r="14278" spans="1:3" x14ac:dyDescent="0.2">
      <c r="A14278" t="s">
        <v>33220</v>
      </c>
      <c r="B14278" t="s">
        <v>33221</v>
      </c>
      <c r="C14278">
        <f>LEN(B14278)</f>
        <v>309</v>
      </c>
    </row>
    <row r="14279" spans="1:3" x14ac:dyDescent="0.2">
      <c r="A14279" t="s">
        <v>29869</v>
      </c>
      <c r="B14279" t="s">
        <v>29870</v>
      </c>
      <c r="C14279">
        <f>LEN(B14279)</f>
        <v>309</v>
      </c>
    </row>
    <row r="14280" spans="1:3" x14ac:dyDescent="0.2">
      <c r="A14280" t="s">
        <v>19667</v>
      </c>
      <c r="B14280" t="s">
        <v>19668</v>
      </c>
      <c r="C14280">
        <f>LEN(B14280)</f>
        <v>309</v>
      </c>
    </row>
    <row r="14281" spans="1:3" x14ac:dyDescent="0.2">
      <c r="A14281" t="s">
        <v>33162</v>
      </c>
      <c r="B14281" t="s">
        <v>33163</v>
      </c>
      <c r="C14281">
        <f>LEN(B14281)</f>
        <v>309</v>
      </c>
    </row>
    <row r="14282" spans="1:3" x14ac:dyDescent="0.2">
      <c r="A14282" t="s">
        <v>33166</v>
      </c>
      <c r="B14282" t="s">
        <v>33167</v>
      </c>
      <c r="C14282">
        <f>LEN(B14282)</f>
        <v>309</v>
      </c>
    </row>
    <row r="14283" spans="1:3" x14ac:dyDescent="0.2">
      <c r="A14283" t="s">
        <v>11145</v>
      </c>
      <c r="B14283" t="s">
        <v>11146</v>
      </c>
      <c r="C14283">
        <f>LEN(B14283)</f>
        <v>309</v>
      </c>
    </row>
    <row r="14284" spans="1:3" x14ac:dyDescent="0.2">
      <c r="A14284" t="s">
        <v>36100</v>
      </c>
      <c r="B14284" t="s">
        <v>36101</v>
      </c>
      <c r="C14284">
        <f>LEN(B14284)</f>
        <v>309</v>
      </c>
    </row>
    <row r="14285" spans="1:3" x14ac:dyDescent="0.2">
      <c r="A14285" t="s">
        <v>12105</v>
      </c>
      <c r="B14285" t="s">
        <v>12106</v>
      </c>
      <c r="C14285">
        <f>LEN(B14285)</f>
        <v>309</v>
      </c>
    </row>
    <row r="14286" spans="1:3" x14ac:dyDescent="0.2">
      <c r="A14286" t="s">
        <v>9114</v>
      </c>
      <c r="B14286" t="s">
        <v>9115</v>
      </c>
      <c r="C14286">
        <f>LEN(B14286)</f>
        <v>309</v>
      </c>
    </row>
    <row r="14287" spans="1:3" x14ac:dyDescent="0.2">
      <c r="A14287" t="s">
        <v>48015</v>
      </c>
      <c r="B14287" t="s">
        <v>48016</v>
      </c>
      <c r="C14287">
        <f>LEN(B14287)</f>
        <v>309</v>
      </c>
    </row>
    <row r="14288" spans="1:3" x14ac:dyDescent="0.2">
      <c r="A14288" t="s">
        <v>62783</v>
      </c>
      <c r="B14288" t="s">
        <v>62784</v>
      </c>
      <c r="C14288">
        <f>LEN(B14288)</f>
        <v>309</v>
      </c>
    </row>
    <row r="14289" spans="1:3" x14ac:dyDescent="0.2">
      <c r="A14289" t="s">
        <v>44618</v>
      </c>
      <c r="B14289" t="s">
        <v>44619</v>
      </c>
      <c r="C14289">
        <f>LEN(B14289)</f>
        <v>309</v>
      </c>
    </row>
    <row r="14290" spans="1:3" x14ac:dyDescent="0.2">
      <c r="A14290" t="s">
        <v>8847</v>
      </c>
      <c r="B14290" t="s">
        <v>8848</v>
      </c>
      <c r="C14290">
        <f>LEN(B14290)</f>
        <v>309</v>
      </c>
    </row>
    <row r="14291" spans="1:3" x14ac:dyDescent="0.2">
      <c r="A14291" t="s">
        <v>62717</v>
      </c>
      <c r="B14291" t="s">
        <v>62718</v>
      </c>
      <c r="C14291">
        <f>LEN(B14291)</f>
        <v>309</v>
      </c>
    </row>
    <row r="14292" spans="1:3" x14ac:dyDescent="0.2">
      <c r="A14292" t="s">
        <v>36098</v>
      </c>
      <c r="B14292" t="s">
        <v>36099</v>
      </c>
      <c r="C14292">
        <f>LEN(B14292)</f>
        <v>309</v>
      </c>
    </row>
    <row r="14293" spans="1:3" x14ac:dyDescent="0.2">
      <c r="A14293" t="s">
        <v>54502</v>
      </c>
      <c r="B14293" t="s">
        <v>54503</v>
      </c>
      <c r="C14293">
        <f>LEN(B14293)</f>
        <v>309</v>
      </c>
    </row>
    <row r="14294" spans="1:3" x14ac:dyDescent="0.2">
      <c r="A14294" t="s">
        <v>12815</v>
      </c>
      <c r="B14294" t="s">
        <v>12816</v>
      </c>
      <c r="C14294">
        <f>LEN(B14294)</f>
        <v>309</v>
      </c>
    </row>
    <row r="14295" spans="1:3" x14ac:dyDescent="0.2">
      <c r="A14295" t="s">
        <v>12391</v>
      </c>
      <c r="B14295" t="s">
        <v>12392</v>
      </c>
      <c r="C14295">
        <f>LEN(B14295)</f>
        <v>309</v>
      </c>
    </row>
    <row r="14296" spans="1:3" x14ac:dyDescent="0.2">
      <c r="A14296" t="s">
        <v>12501</v>
      </c>
      <c r="B14296" t="s">
        <v>12502</v>
      </c>
      <c r="C14296">
        <f>LEN(B14296)</f>
        <v>309</v>
      </c>
    </row>
    <row r="14297" spans="1:3" x14ac:dyDescent="0.2">
      <c r="A14297" t="s">
        <v>56850</v>
      </c>
      <c r="B14297" t="s">
        <v>56851</v>
      </c>
      <c r="C14297">
        <f>LEN(B14297)</f>
        <v>309</v>
      </c>
    </row>
    <row r="14298" spans="1:3" x14ac:dyDescent="0.2">
      <c r="A14298" t="s">
        <v>35766</v>
      </c>
      <c r="B14298" t="s">
        <v>35767</v>
      </c>
      <c r="C14298">
        <f>LEN(B14298)</f>
        <v>309</v>
      </c>
    </row>
    <row r="14299" spans="1:3" x14ac:dyDescent="0.2">
      <c r="A14299" t="s">
        <v>52697</v>
      </c>
      <c r="B14299" t="s">
        <v>52698</v>
      </c>
      <c r="C14299">
        <f>LEN(B14299)</f>
        <v>309</v>
      </c>
    </row>
    <row r="14300" spans="1:3" x14ac:dyDescent="0.2">
      <c r="A14300" t="s">
        <v>44696</v>
      </c>
      <c r="B14300" t="s">
        <v>44697</v>
      </c>
      <c r="C14300">
        <f>LEN(B14300)</f>
        <v>309</v>
      </c>
    </row>
    <row r="14301" spans="1:3" x14ac:dyDescent="0.2">
      <c r="A14301" t="s">
        <v>44690</v>
      </c>
      <c r="B14301" t="s">
        <v>44691</v>
      </c>
      <c r="C14301">
        <f>LEN(B14301)</f>
        <v>309</v>
      </c>
    </row>
    <row r="14302" spans="1:3" x14ac:dyDescent="0.2">
      <c r="A14302" t="s">
        <v>64123</v>
      </c>
      <c r="B14302" t="s">
        <v>64124</v>
      </c>
      <c r="C14302">
        <f>LEN(B14302)</f>
        <v>309</v>
      </c>
    </row>
    <row r="14303" spans="1:3" x14ac:dyDescent="0.2">
      <c r="A14303" t="s">
        <v>64133</v>
      </c>
      <c r="B14303" t="s">
        <v>64134</v>
      </c>
      <c r="C14303">
        <f>LEN(B14303)</f>
        <v>309</v>
      </c>
    </row>
    <row r="14304" spans="1:3" x14ac:dyDescent="0.2">
      <c r="A14304" t="s">
        <v>64103</v>
      </c>
      <c r="B14304" t="s">
        <v>64104</v>
      </c>
      <c r="C14304">
        <f>LEN(B14304)</f>
        <v>309</v>
      </c>
    </row>
    <row r="14305" spans="1:3" x14ac:dyDescent="0.2">
      <c r="A14305" t="s">
        <v>2004</v>
      </c>
      <c r="B14305" t="s">
        <v>2005</v>
      </c>
      <c r="C14305">
        <f>LEN(B14305)</f>
        <v>309</v>
      </c>
    </row>
    <row r="14306" spans="1:3" x14ac:dyDescent="0.2">
      <c r="A14306" t="s">
        <v>31704</v>
      </c>
      <c r="B14306" t="s">
        <v>31705</v>
      </c>
      <c r="C14306">
        <f>LEN(B14306)</f>
        <v>309</v>
      </c>
    </row>
    <row r="14307" spans="1:3" x14ac:dyDescent="0.2">
      <c r="A14307" t="s">
        <v>54414</v>
      </c>
      <c r="B14307" t="s">
        <v>54415</v>
      </c>
      <c r="C14307">
        <f>LEN(B14307)</f>
        <v>309</v>
      </c>
    </row>
    <row r="14308" spans="1:3" x14ac:dyDescent="0.2">
      <c r="A14308" t="s">
        <v>7485</v>
      </c>
      <c r="B14308" t="s">
        <v>7486</v>
      </c>
      <c r="C14308">
        <f>LEN(B14308)</f>
        <v>309</v>
      </c>
    </row>
    <row r="14309" spans="1:3" x14ac:dyDescent="0.2">
      <c r="A14309" t="s">
        <v>58177</v>
      </c>
      <c r="B14309" t="s">
        <v>58178</v>
      </c>
      <c r="C14309">
        <f>LEN(B14309)</f>
        <v>309</v>
      </c>
    </row>
    <row r="14310" spans="1:3" x14ac:dyDescent="0.2">
      <c r="A14310" t="s">
        <v>52741</v>
      </c>
      <c r="B14310" t="s">
        <v>52742</v>
      </c>
      <c r="C14310">
        <f>LEN(B14310)</f>
        <v>309</v>
      </c>
    </row>
    <row r="14311" spans="1:3" x14ac:dyDescent="0.2">
      <c r="A14311" t="s">
        <v>15167</v>
      </c>
      <c r="B14311" t="s">
        <v>15168</v>
      </c>
      <c r="C14311">
        <f>LEN(B14311)</f>
        <v>309</v>
      </c>
    </row>
    <row r="14312" spans="1:3" x14ac:dyDescent="0.2">
      <c r="A14312" t="s">
        <v>9166</v>
      </c>
      <c r="B14312" t="s">
        <v>9167</v>
      </c>
      <c r="C14312">
        <f>LEN(B14312)</f>
        <v>309</v>
      </c>
    </row>
    <row r="14313" spans="1:3" x14ac:dyDescent="0.2">
      <c r="A14313" t="s">
        <v>9083</v>
      </c>
      <c r="B14313" t="s">
        <v>9084</v>
      </c>
      <c r="C14313">
        <f>LEN(B14313)</f>
        <v>309</v>
      </c>
    </row>
    <row r="14314" spans="1:3" x14ac:dyDescent="0.2">
      <c r="A14314" t="s">
        <v>48713</v>
      </c>
      <c r="B14314" t="s">
        <v>48714</v>
      </c>
      <c r="C14314">
        <f>LEN(B14314)</f>
        <v>309</v>
      </c>
    </row>
    <row r="14315" spans="1:3" x14ac:dyDescent="0.2">
      <c r="A14315" t="s">
        <v>32248</v>
      </c>
      <c r="B14315" t="s">
        <v>32249</v>
      </c>
      <c r="C14315">
        <f>LEN(B14315)</f>
        <v>309</v>
      </c>
    </row>
    <row r="14316" spans="1:3" x14ac:dyDescent="0.2">
      <c r="A14316" t="s">
        <v>26644</v>
      </c>
      <c r="B14316" t="s">
        <v>26645</v>
      </c>
      <c r="C14316">
        <f>LEN(B14316)</f>
        <v>309</v>
      </c>
    </row>
    <row r="14317" spans="1:3" x14ac:dyDescent="0.2">
      <c r="A14317" t="s">
        <v>57495</v>
      </c>
      <c r="B14317" t="s">
        <v>57496</v>
      </c>
      <c r="C14317">
        <f>LEN(B14317)</f>
        <v>309</v>
      </c>
    </row>
    <row r="14318" spans="1:3" x14ac:dyDescent="0.2">
      <c r="A14318" t="s">
        <v>57537</v>
      </c>
      <c r="B14318" t="s">
        <v>57538</v>
      </c>
      <c r="C14318">
        <f>LEN(B14318)</f>
        <v>309</v>
      </c>
    </row>
    <row r="14319" spans="1:3" x14ac:dyDescent="0.2">
      <c r="A14319" t="s">
        <v>3734</v>
      </c>
      <c r="B14319" t="s">
        <v>3735</v>
      </c>
      <c r="C14319">
        <f>LEN(B14319)</f>
        <v>309</v>
      </c>
    </row>
    <row r="14320" spans="1:3" x14ac:dyDescent="0.2">
      <c r="A14320" t="s">
        <v>18397</v>
      </c>
      <c r="B14320" t="s">
        <v>18398</v>
      </c>
      <c r="C14320">
        <f>LEN(B14320)</f>
        <v>309</v>
      </c>
    </row>
    <row r="14321" spans="1:3" x14ac:dyDescent="0.2">
      <c r="A14321" t="s">
        <v>28403</v>
      </c>
      <c r="B14321" t="s">
        <v>28404</v>
      </c>
      <c r="C14321">
        <f>LEN(B14321)</f>
        <v>309</v>
      </c>
    </row>
    <row r="14322" spans="1:3" x14ac:dyDescent="0.2">
      <c r="A14322" t="s">
        <v>5753</v>
      </c>
      <c r="B14322" t="s">
        <v>5754</v>
      </c>
      <c r="C14322">
        <f>LEN(B14322)</f>
        <v>309</v>
      </c>
    </row>
    <row r="14323" spans="1:3" x14ac:dyDescent="0.2">
      <c r="A14323" t="s">
        <v>52875</v>
      </c>
      <c r="B14323" t="s">
        <v>52876</v>
      </c>
      <c r="C14323">
        <f>LEN(B14323)</f>
        <v>309</v>
      </c>
    </row>
    <row r="14324" spans="1:3" x14ac:dyDescent="0.2">
      <c r="A14324" t="s">
        <v>821</v>
      </c>
      <c r="B14324" t="s">
        <v>822</v>
      </c>
      <c r="C14324">
        <f>LEN(B14324)</f>
        <v>309</v>
      </c>
    </row>
    <row r="14325" spans="1:3" x14ac:dyDescent="0.2">
      <c r="A14325" t="s">
        <v>25290</v>
      </c>
      <c r="B14325" t="s">
        <v>25291</v>
      </c>
      <c r="C14325">
        <f>LEN(B14325)</f>
        <v>309</v>
      </c>
    </row>
    <row r="14326" spans="1:3" x14ac:dyDescent="0.2">
      <c r="A14326" t="s">
        <v>59087</v>
      </c>
      <c r="B14326" t="s">
        <v>59088</v>
      </c>
      <c r="C14326">
        <f>LEN(B14326)</f>
        <v>309</v>
      </c>
    </row>
    <row r="14327" spans="1:3" x14ac:dyDescent="0.2">
      <c r="A14327" t="s">
        <v>64159</v>
      </c>
      <c r="B14327" t="s">
        <v>64160</v>
      </c>
      <c r="C14327">
        <f>LEN(B14327)</f>
        <v>309</v>
      </c>
    </row>
    <row r="14328" spans="1:3" x14ac:dyDescent="0.2">
      <c r="A14328" t="s">
        <v>12473</v>
      </c>
      <c r="B14328" t="s">
        <v>12474</v>
      </c>
      <c r="C14328">
        <f>LEN(B14328)</f>
        <v>309</v>
      </c>
    </row>
    <row r="14329" spans="1:3" x14ac:dyDescent="0.2">
      <c r="A14329" t="s">
        <v>53251</v>
      </c>
      <c r="B14329" t="s">
        <v>53252</v>
      </c>
      <c r="C14329">
        <f>LEN(B14329)</f>
        <v>309</v>
      </c>
    </row>
    <row r="14330" spans="1:3" x14ac:dyDescent="0.2">
      <c r="A14330" t="s">
        <v>61770</v>
      </c>
      <c r="B14330" t="s">
        <v>61771</v>
      </c>
      <c r="C14330">
        <f>LEN(B14330)</f>
        <v>309</v>
      </c>
    </row>
    <row r="14331" spans="1:3" x14ac:dyDescent="0.2">
      <c r="A14331" t="s">
        <v>3104</v>
      </c>
      <c r="B14331" t="s">
        <v>3105</v>
      </c>
      <c r="C14331">
        <f>LEN(B14331)</f>
        <v>309</v>
      </c>
    </row>
    <row r="14332" spans="1:3" x14ac:dyDescent="0.2">
      <c r="A14332" t="s">
        <v>50547</v>
      </c>
      <c r="B14332" t="s">
        <v>50548</v>
      </c>
      <c r="C14332">
        <f>LEN(B14332)</f>
        <v>309</v>
      </c>
    </row>
    <row r="14333" spans="1:3" x14ac:dyDescent="0.2">
      <c r="A14333" t="s">
        <v>4804</v>
      </c>
      <c r="B14333" t="s">
        <v>4805</v>
      </c>
      <c r="C14333">
        <f>LEN(B14333)</f>
        <v>309</v>
      </c>
    </row>
    <row r="14334" spans="1:3" x14ac:dyDescent="0.2">
      <c r="A14334" t="s">
        <v>7941</v>
      </c>
      <c r="B14334" t="s">
        <v>7942</v>
      </c>
      <c r="C14334">
        <f>LEN(B14334)</f>
        <v>309</v>
      </c>
    </row>
    <row r="14335" spans="1:3" x14ac:dyDescent="0.2">
      <c r="A14335" t="s">
        <v>61438</v>
      </c>
      <c r="B14335" t="s">
        <v>61439</v>
      </c>
      <c r="C14335">
        <f>LEN(B14335)</f>
        <v>309</v>
      </c>
    </row>
    <row r="14336" spans="1:3" x14ac:dyDescent="0.2">
      <c r="A14336" t="s">
        <v>66040</v>
      </c>
      <c r="B14336" t="s">
        <v>66041</v>
      </c>
      <c r="C14336">
        <f>LEN(B14336)</f>
        <v>309</v>
      </c>
    </row>
    <row r="14337" spans="1:3" x14ac:dyDescent="0.2">
      <c r="A14337" t="s">
        <v>9562</v>
      </c>
      <c r="B14337" t="s">
        <v>9563</v>
      </c>
      <c r="C14337">
        <f>LEN(B14337)</f>
        <v>309</v>
      </c>
    </row>
    <row r="14338" spans="1:3" x14ac:dyDescent="0.2">
      <c r="A14338" t="s">
        <v>2</v>
      </c>
      <c r="B14338" t="s">
        <v>152</v>
      </c>
      <c r="C14338">
        <f>LEN(B14338)</f>
        <v>308</v>
      </c>
    </row>
    <row r="14339" spans="1:3" x14ac:dyDescent="0.2">
      <c r="A14339" t="s">
        <v>8109</v>
      </c>
      <c r="B14339" t="s">
        <v>8110</v>
      </c>
      <c r="C14339">
        <f>LEN(B14339)</f>
        <v>308</v>
      </c>
    </row>
    <row r="14340" spans="1:3" x14ac:dyDescent="0.2">
      <c r="A14340" t="s">
        <v>28983</v>
      </c>
      <c r="B14340" t="s">
        <v>28984</v>
      </c>
      <c r="C14340">
        <f>LEN(B14340)</f>
        <v>308</v>
      </c>
    </row>
    <row r="14341" spans="1:3" x14ac:dyDescent="0.2">
      <c r="A14341" t="s">
        <v>9860</v>
      </c>
      <c r="B14341" t="s">
        <v>9861</v>
      </c>
      <c r="C14341">
        <f>LEN(B14341)</f>
        <v>308</v>
      </c>
    </row>
    <row r="14342" spans="1:3" x14ac:dyDescent="0.2">
      <c r="A14342" t="s">
        <v>25288</v>
      </c>
      <c r="B14342" t="s">
        <v>25289</v>
      </c>
      <c r="C14342">
        <f>LEN(B14342)</f>
        <v>308</v>
      </c>
    </row>
    <row r="14343" spans="1:3" x14ac:dyDescent="0.2">
      <c r="A14343" t="s">
        <v>61962</v>
      </c>
      <c r="B14343" t="s">
        <v>61963</v>
      </c>
      <c r="C14343">
        <f>LEN(B14343)</f>
        <v>308</v>
      </c>
    </row>
    <row r="14344" spans="1:3" x14ac:dyDescent="0.2">
      <c r="A14344" t="s">
        <v>7763</v>
      </c>
      <c r="B14344" t="s">
        <v>7764</v>
      </c>
      <c r="C14344">
        <f>LEN(B14344)</f>
        <v>308</v>
      </c>
    </row>
    <row r="14345" spans="1:3" x14ac:dyDescent="0.2">
      <c r="A14345" t="s">
        <v>26010</v>
      </c>
      <c r="B14345" t="s">
        <v>26011</v>
      </c>
      <c r="C14345">
        <f>LEN(B14345)</f>
        <v>308</v>
      </c>
    </row>
    <row r="14346" spans="1:3" x14ac:dyDescent="0.2">
      <c r="A14346" t="s">
        <v>33762</v>
      </c>
      <c r="B14346" t="s">
        <v>33763</v>
      </c>
      <c r="C14346">
        <f>LEN(B14346)</f>
        <v>308</v>
      </c>
    </row>
    <row r="14347" spans="1:3" x14ac:dyDescent="0.2">
      <c r="A14347" t="s">
        <v>8007</v>
      </c>
      <c r="B14347" t="s">
        <v>8008</v>
      </c>
      <c r="C14347">
        <f>LEN(B14347)</f>
        <v>308</v>
      </c>
    </row>
    <row r="14348" spans="1:3" x14ac:dyDescent="0.2">
      <c r="A14348" t="s">
        <v>8013</v>
      </c>
      <c r="B14348" t="s">
        <v>8014</v>
      </c>
      <c r="C14348">
        <f>LEN(B14348)</f>
        <v>308</v>
      </c>
    </row>
    <row r="14349" spans="1:3" x14ac:dyDescent="0.2">
      <c r="A14349" t="s">
        <v>53378</v>
      </c>
      <c r="B14349" t="s">
        <v>53379</v>
      </c>
      <c r="C14349">
        <f>LEN(B14349)</f>
        <v>308</v>
      </c>
    </row>
    <row r="14350" spans="1:3" x14ac:dyDescent="0.2">
      <c r="A14350" t="s">
        <v>37990</v>
      </c>
      <c r="B14350" t="s">
        <v>37991</v>
      </c>
      <c r="C14350">
        <f>LEN(B14350)</f>
        <v>308</v>
      </c>
    </row>
    <row r="14351" spans="1:3" x14ac:dyDescent="0.2">
      <c r="A14351" t="s">
        <v>39514</v>
      </c>
      <c r="B14351" t="s">
        <v>39515</v>
      </c>
      <c r="C14351">
        <f>LEN(B14351)</f>
        <v>308</v>
      </c>
    </row>
    <row r="14352" spans="1:3" x14ac:dyDescent="0.2">
      <c r="A14352" t="s">
        <v>48949</v>
      </c>
      <c r="B14352" t="s">
        <v>48950</v>
      </c>
      <c r="C14352">
        <f>LEN(B14352)</f>
        <v>308</v>
      </c>
    </row>
    <row r="14353" spans="1:3" x14ac:dyDescent="0.2">
      <c r="A14353" t="s">
        <v>4040</v>
      </c>
      <c r="B14353" t="s">
        <v>4041</v>
      </c>
      <c r="C14353">
        <f>LEN(B14353)</f>
        <v>308</v>
      </c>
    </row>
    <row r="14354" spans="1:3" x14ac:dyDescent="0.2">
      <c r="A14354" t="s">
        <v>4190</v>
      </c>
      <c r="B14354" t="s">
        <v>4191</v>
      </c>
      <c r="C14354">
        <f>LEN(B14354)</f>
        <v>308</v>
      </c>
    </row>
    <row r="14355" spans="1:3" x14ac:dyDescent="0.2">
      <c r="A14355" t="s">
        <v>26912</v>
      </c>
      <c r="B14355" t="s">
        <v>26913</v>
      </c>
      <c r="C14355">
        <f>LEN(B14355)</f>
        <v>308</v>
      </c>
    </row>
    <row r="14356" spans="1:3" x14ac:dyDescent="0.2">
      <c r="A14356" t="s">
        <v>50309</v>
      </c>
      <c r="B14356" t="s">
        <v>50310</v>
      </c>
      <c r="C14356">
        <f>LEN(B14356)</f>
        <v>308</v>
      </c>
    </row>
    <row r="14357" spans="1:3" x14ac:dyDescent="0.2">
      <c r="A14357" t="s">
        <v>40166</v>
      </c>
      <c r="B14357" t="s">
        <v>40167</v>
      </c>
      <c r="C14357">
        <f>LEN(B14357)</f>
        <v>308</v>
      </c>
    </row>
    <row r="14358" spans="1:3" x14ac:dyDescent="0.2">
      <c r="A14358" t="s">
        <v>40414</v>
      </c>
      <c r="B14358" t="s">
        <v>40415</v>
      </c>
      <c r="C14358">
        <f>LEN(B14358)</f>
        <v>308</v>
      </c>
    </row>
    <row r="14359" spans="1:3" x14ac:dyDescent="0.2">
      <c r="A14359" t="s">
        <v>64753</v>
      </c>
      <c r="B14359" t="s">
        <v>64754</v>
      </c>
      <c r="C14359">
        <f>LEN(B14359)</f>
        <v>308</v>
      </c>
    </row>
    <row r="14360" spans="1:3" x14ac:dyDescent="0.2">
      <c r="A14360" t="s">
        <v>27036</v>
      </c>
      <c r="B14360" t="s">
        <v>27037</v>
      </c>
      <c r="C14360">
        <f>LEN(B14360)</f>
        <v>308</v>
      </c>
    </row>
    <row r="14361" spans="1:3" x14ac:dyDescent="0.2">
      <c r="A14361" t="s">
        <v>15549</v>
      </c>
      <c r="B14361" t="s">
        <v>15550</v>
      </c>
      <c r="C14361">
        <f>LEN(B14361)</f>
        <v>308</v>
      </c>
    </row>
    <row r="14362" spans="1:3" x14ac:dyDescent="0.2">
      <c r="A14362" t="s">
        <v>13095</v>
      </c>
      <c r="B14362" t="s">
        <v>13096</v>
      </c>
      <c r="C14362">
        <f>LEN(B14362)</f>
        <v>308</v>
      </c>
    </row>
    <row r="14363" spans="1:3" x14ac:dyDescent="0.2">
      <c r="A14363" t="s">
        <v>29973</v>
      </c>
      <c r="B14363" t="s">
        <v>29974</v>
      </c>
      <c r="C14363">
        <f>LEN(B14363)</f>
        <v>308</v>
      </c>
    </row>
    <row r="14364" spans="1:3" x14ac:dyDescent="0.2">
      <c r="A14364" t="s">
        <v>40858</v>
      </c>
      <c r="B14364" t="s">
        <v>40859</v>
      </c>
      <c r="C14364">
        <f>LEN(B14364)</f>
        <v>308</v>
      </c>
    </row>
    <row r="14365" spans="1:3" x14ac:dyDescent="0.2">
      <c r="A14365" t="s">
        <v>41612</v>
      </c>
      <c r="B14365" t="s">
        <v>41613</v>
      </c>
      <c r="C14365">
        <f>LEN(B14365)</f>
        <v>308</v>
      </c>
    </row>
    <row r="14366" spans="1:3" x14ac:dyDescent="0.2">
      <c r="A14366" t="s">
        <v>27774</v>
      </c>
      <c r="B14366" t="s">
        <v>27775</v>
      </c>
      <c r="C14366">
        <f>LEN(B14366)</f>
        <v>308</v>
      </c>
    </row>
    <row r="14367" spans="1:3" x14ac:dyDescent="0.2">
      <c r="A14367" t="s">
        <v>55638</v>
      </c>
      <c r="B14367" t="s">
        <v>55639</v>
      </c>
      <c r="C14367">
        <f>LEN(B14367)</f>
        <v>308</v>
      </c>
    </row>
    <row r="14368" spans="1:3" x14ac:dyDescent="0.2">
      <c r="A14368" t="s">
        <v>61584</v>
      </c>
      <c r="B14368" t="s">
        <v>61585</v>
      </c>
      <c r="C14368">
        <f>LEN(B14368)</f>
        <v>308</v>
      </c>
    </row>
    <row r="14369" spans="1:3" x14ac:dyDescent="0.2">
      <c r="A14369" t="s">
        <v>6731</v>
      </c>
      <c r="B14369" t="s">
        <v>6732</v>
      </c>
      <c r="C14369">
        <f>LEN(B14369)</f>
        <v>308</v>
      </c>
    </row>
    <row r="14370" spans="1:3" x14ac:dyDescent="0.2">
      <c r="A14370" t="s">
        <v>16311</v>
      </c>
      <c r="B14370" t="s">
        <v>16312</v>
      </c>
      <c r="C14370">
        <f>LEN(B14370)</f>
        <v>308</v>
      </c>
    </row>
    <row r="14371" spans="1:3" x14ac:dyDescent="0.2">
      <c r="A14371" t="s">
        <v>51309</v>
      </c>
      <c r="B14371" t="s">
        <v>51310</v>
      </c>
      <c r="C14371">
        <f>LEN(B14371)</f>
        <v>308</v>
      </c>
    </row>
    <row r="14372" spans="1:3" x14ac:dyDescent="0.2">
      <c r="A14372" t="s">
        <v>36696</v>
      </c>
      <c r="B14372" t="s">
        <v>36697</v>
      </c>
      <c r="C14372">
        <f>LEN(B14372)</f>
        <v>308</v>
      </c>
    </row>
    <row r="14373" spans="1:3" x14ac:dyDescent="0.2">
      <c r="A14373" t="s">
        <v>51545</v>
      </c>
      <c r="B14373" t="s">
        <v>51546</v>
      </c>
      <c r="C14373">
        <f>LEN(B14373)</f>
        <v>308</v>
      </c>
    </row>
    <row r="14374" spans="1:3" x14ac:dyDescent="0.2">
      <c r="A14374" t="s">
        <v>15491</v>
      </c>
      <c r="B14374" t="s">
        <v>15492</v>
      </c>
      <c r="C14374">
        <f>LEN(B14374)</f>
        <v>308</v>
      </c>
    </row>
    <row r="14375" spans="1:3" x14ac:dyDescent="0.2">
      <c r="A14375" t="s">
        <v>10275</v>
      </c>
      <c r="B14375" t="s">
        <v>10276</v>
      </c>
      <c r="C14375">
        <f>LEN(B14375)</f>
        <v>308</v>
      </c>
    </row>
    <row r="14376" spans="1:3" x14ac:dyDescent="0.2">
      <c r="A14376" t="s">
        <v>10213</v>
      </c>
      <c r="B14376" t="s">
        <v>10214</v>
      </c>
      <c r="C14376">
        <f>LEN(B14376)</f>
        <v>308</v>
      </c>
    </row>
    <row r="14377" spans="1:3" x14ac:dyDescent="0.2">
      <c r="A14377" t="s">
        <v>23575</v>
      </c>
      <c r="B14377" t="s">
        <v>23576</v>
      </c>
      <c r="C14377">
        <f>LEN(B14377)</f>
        <v>308</v>
      </c>
    </row>
    <row r="14378" spans="1:3" x14ac:dyDescent="0.2">
      <c r="A14378" t="s">
        <v>62449</v>
      </c>
      <c r="B14378" t="s">
        <v>62450</v>
      </c>
      <c r="C14378">
        <f>LEN(B14378)</f>
        <v>308</v>
      </c>
    </row>
    <row r="14379" spans="1:3" x14ac:dyDescent="0.2">
      <c r="A14379" t="s">
        <v>41408</v>
      </c>
      <c r="B14379" t="s">
        <v>41409</v>
      </c>
      <c r="C14379">
        <f>LEN(B14379)</f>
        <v>308</v>
      </c>
    </row>
    <row r="14380" spans="1:3" x14ac:dyDescent="0.2">
      <c r="A14380" t="s">
        <v>41404</v>
      </c>
      <c r="B14380" t="s">
        <v>41405</v>
      </c>
      <c r="C14380">
        <f>LEN(B14380)</f>
        <v>308</v>
      </c>
    </row>
    <row r="14381" spans="1:3" x14ac:dyDescent="0.2">
      <c r="A14381" t="s">
        <v>55184</v>
      </c>
      <c r="B14381" t="s">
        <v>55185</v>
      </c>
      <c r="C14381">
        <f>LEN(B14381)</f>
        <v>308</v>
      </c>
    </row>
    <row r="14382" spans="1:3" x14ac:dyDescent="0.2">
      <c r="A14382" t="s">
        <v>987</v>
      </c>
      <c r="B14382" t="s">
        <v>988</v>
      </c>
      <c r="C14382">
        <f>LEN(B14382)</f>
        <v>308</v>
      </c>
    </row>
    <row r="14383" spans="1:3" x14ac:dyDescent="0.2">
      <c r="A14383" t="s">
        <v>35064</v>
      </c>
      <c r="B14383" t="s">
        <v>35065</v>
      </c>
      <c r="C14383">
        <f>LEN(B14383)</f>
        <v>308</v>
      </c>
    </row>
    <row r="14384" spans="1:3" x14ac:dyDescent="0.2">
      <c r="A14384" t="s">
        <v>66150</v>
      </c>
      <c r="B14384" t="s">
        <v>66151</v>
      </c>
      <c r="C14384">
        <f>LEN(B14384)</f>
        <v>308</v>
      </c>
    </row>
    <row r="14385" spans="1:3" x14ac:dyDescent="0.2">
      <c r="A14385" t="s">
        <v>50225</v>
      </c>
      <c r="B14385" t="s">
        <v>50226</v>
      </c>
      <c r="C14385">
        <f>LEN(B14385)</f>
        <v>308</v>
      </c>
    </row>
    <row r="14386" spans="1:3" x14ac:dyDescent="0.2">
      <c r="A14386" t="s">
        <v>64761</v>
      </c>
      <c r="B14386" t="s">
        <v>64762</v>
      </c>
      <c r="C14386">
        <f>LEN(B14386)</f>
        <v>308</v>
      </c>
    </row>
    <row r="14387" spans="1:3" x14ac:dyDescent="0.2">
      <c r="A14387" t="s">
        <v>57931</v>
      </c>
      <c r="B14387" t="s">
        <v>57932</v>
      </c>
      <c r="C14387">
        <f>LEN(B14387)</f>
        <v>308</v>
      </c>
    </row>
    <row r="14388" spans="1:3" x14ac:dyDescent="0.2">
      <c r="A14388" t="s">
        <v>53860</v>
      </c>
      <c r="B14388" t="s">
        <v>53861</v>
      </c>
      <c r="C14388">
        <f>LEN(B14388)</f>
        <v>308</v>
      </c>
    </row>
    <row r="14389" spans="1:3" x14ac:dyDescent="0.2">
      <c r="A14389" t="s">
        <v>65551</v>
      </c>
      <c r="B14389" t="s">
        <v>65552</v>
      </c>
      <c r="C14389">
        <f>LEN(B14389)</f>
        <v>308</v>
      </c>
    </row>
    <row r="14390" spans="1:3" x14ac:dyDescent="0.2">
      <c r="A14390" t="s">
        <v>6857</v>
      </c>
      <c r="B14390" t="s">
        <v>6858</v>
      </c>
      <c r="C14390">
        <f>LEN(B14390)</f>
        <v>308</v>
      </c>
    </row>
    <row r="14391" spans="1:3" x14ac:dyDescent="0.2">
      <c r="A14391" t="s">
        <v>17585</v>
      </c>
      <c r="B14391" t="s">
        <v>17586</v>
      </c>
      <c r="C14391">
        <f>LEN(B14391)</f>
        <v>308</v>
      </c>
    </row>
    <row r="14392" spans="1:3" x14ac:dyDescent="0.2">
      <c r="A14392" t="s">
        <v>56422</v>
      </c>
      <c r="B14392" t="s">
        <v>56423</v>
      </c>
      <c r="C14392">
        <f>LEN(B14392)</f>
        <v>308</v>
      </c>
    </row>
    <row r="14393" spans="1:3" x14ac:dyDescent="0.2">
      <c r="A14393" t="s">
        <v>48007</v>
      </c>
      <c r="B14393" t="s">
        <v>48008</v>
      </c>
      <c r="C14393">
        <f>LEN(B14393)</f>
        <v>308</v>
      </c>
    </row>
    <row r="14394" spans="1:3" x14ac:dyDescent="0.2">
      <c r="A14394" t="s">
        <v>3292</v>
      </c>
      <c r="B14394" t="s">
        <v>3293</v>
      </c>
      <c r="C14394">
        <f>LEN(B14394)</f>
        <v>308</v>
      </c>
    </row>
    <row r="14395" spans="1:3" x14ac:dyDescent="0.2">
      <c r="A14395" t="s">
        <v>44636</v>
      </c>
      <c r="B14395" t="s">
        <v>44637</v>
      </c>
      <c r="C14395">
        <f>LEN(B14395)</f>
        <v>308</v>
      </c>
    </row>
    <row r="14396" spans="1:3" x14ac:dyDescent="0.2">
      <c r="A14396" t="s">
        <v>44612</v>
      </c>
      <c r="B14396" t="s">
        <v>44613</v>
      </c>
      <c r="C14396">
        <f>LEN(B14396)</f>
        <v>308</v>
      </c>
    </row>
    <row r="14397" spans="1:3" x14ac:dyDescent="0.2">
      <c r="A14397" t="s">
        <v>57251</v>
      </c>
      <c r="B14397" t="s">
        <v>57252</v>
      </c>
      <c r="C14397">
        <f>LEN(B14397)</f>
        <v>308</v>
      </c>
    </row>
    <row r="14398" spans="1:3" x14ac:dyDescent="0.2">
      <c r="A14398" t="s">
        <v>36078</v>
      </c>
      <c r="B14398" t="s">
        <v>36079</v>
      </c>
      <c r="C14398">
        <f>LEN(B14398)</f>
        <v>308</v>
      </c>
    </row>
    <row r="14399" spans="1:3" x14ac:dyDescent="0.2">
      <c r="A14399" t="s">
        <v>36076</v>
      </c>
      <c r="B14399" t="s">
        <v>36077</v>
      </c>
      <c r="C14399">
        <f>LEN(B14399)</f>
        <v>308</v>
      </c>
    </row>
    <row r="14400" spans="1:3" x14ac:dyDescent="0.2">
      <c r="A14400" t="s">
        <v>15075</v>
      </c>
      <c r="B14400" t="s">
        <v>15076</v>
      </c>
      <c r="C14400">
        <f>LEN(B14400)</f>
        <v>308</v>
      </c>
    </row>
    <row r="14401" spans="1:3" x14ac:dyDescent="0.2">
      <c r="A14401" t="s">
        <v>57287</v>
      </c>
      <c r="B14401" t="s">
        <v>57288</v>
      </c>
      <c r="C14401">
        <f>LEN(B14401)</f>
        <v>308</v>
      </c>
    </row>
    <row r="14402" spans="1:3" x14ac:dyDescent="0.2">
      <c r="A14402" t="s">
        <v>58273</v>
      </c>
      <c r="B14402" t="s">
        <v>58274</v>
      </c>
      <c r="C14402">
        <f>LEN(B14402)</f>
        <v>308</v>
      </c>
    </row>
    <row r="14403" spans="1:3" x14ac:dyDescent="0.2">
      <c r="A14403" t="s">
        <v>26166</v>
      </c>
      <c r="B14403" t="s">
        <v>26167</v>
      </c>
      <c r="C14403">
        <f>LEN(B14403)</f>
        <v>308</v>
      </c>
    </row>
    <row r="14404" spans="1:3" x14ac:dyDescent="0.2">
      <c r="A14404" t="s">
        <v>52715</v>
      </c>
      <c r="B14404" t="s">
        <v>52716</v>
      </c>
      <c r="C14404">
        <f>LEN(B14404)</f>
        <v>308</v>
      </c>
    </row>
    <row r="14405" spans="1:3" x14ac:dyDescent="0.2">
      <c r="A14405" t="s">
        <v>54444</v>
      </c>
      <c r="B14405" t="s">
        <v>54445</v>
      </c>
      <c r="C14405">
        <f>LEN(B14405)</f>
        <v>308</v>
      </c>
    </row>
    <row r="14406" spans="1:3" x14ac:dyDescent="0.2">
      <c r="A14406" t="s">
        <v>31758</v>
      </c>
      <c r="B14406" t="s">
        <v>31759</v>
      </c>
      <c r="C14406">
        <f>LEN(B14406)</f>
        <v>308</v>
      </c>
    </row>
    <row r="14407" spans="1:3" x14ac:dyDescent="0.2">
      <c r="A14407" t="s">
        <v>57379</v>
      </c>
      <c r="B14407" t="s">
        <v>57380</v>
      </c>
      <c r="C14407">
        <f>LEN(B14407)</f>
        <v>308</v>
      </c>
    </row>
    <row r="14408" spans="1:3" x14ac:dyDescent="0.2">
      <c r="A14408" t="s">
        <v>18451</v>
      </c>
      <c r="B14408" t="s">
        <v>18452</v>
      </c>
      <c r="C14408">
        <f>LEN(B14408)</f>
        <v>308</v>
      </c>
    </row>
    <row r="14409" spans="1:3" x14ac:dyDescent="0.2">
      <c r="A14409" t="s">
        <v>36632</v>
      </c>
      <c r="B14409" t="s">
        <v>36633</v>
      </c>
      <c r="C14409">
        <f>LEN(B14409)</f>
        <v>308</v>
      </c>
    </row>
    <row r="14410" spans="1:3" x14ac:dyDescent="0.2">
      <c r="A14410" t="s">
        <v>12431</v>
      </c>
      <c r="B14410" t="s">
        <v>12432</v>
      </c>
      <c r="C14410">
        <f>LEN(B14410)</f>
        <v>308</v>
      </c>
    </row>
    <row r="14411" spans="1:3" x14ac:dyDescent="0.2">
      <c r="A14411" t="s">
        <v>65235</v>
      </c>
      <c r="B14411" t="s">
        <v>65236</v>
      </c>
      <c r="C14411">
        <f>LEN(B14411)</f>
        <v>308</v>
      </c>
    </row>
    <row r="14412" spans="1:3" x14ac:dyDescent="0.2">
      <c r="A14412" t="s">
        <v>56860</v>
      </c>
      <c r="B14412" t="s">
        <v>56861</v>
      </c>
      <c r="C14412">
        <f>LEN(B14412)</f>
        <v>308</v>
      </c>
    </row>
    <row r="14413" spans="1:3" x14ac:dyDescent="0.2">
      <c r="A14413" t="s">
        <v>32198</v>
      </c>
      <c r="B14413" t="s">
        <v>32199</v>
      </c>
      <c r="C14413">
        <f>LEN(B14413)</f>
        <v>308</v>
      </c>
    </row>
    <row r="14414" spans="1:3" x14ac:dyDescent="0.2">
      <c r="A14414" t="s">
        <v>32192</v>
      </c>
      <c r="B14414" t="s">
        <v>32193</v>
      </c>
      <c r="C14414">
        <f>LEN(B14414)</f>
        <v>308</v>
      </c>
    </row>
    <row r="14415" spans="1:3" x14ac:dyDescent="0.2">
      <c r="A14415" t="s">
        <v>32188</v>
      </c>
      <c r="B14415" t="s">
        <v>32189</v>
      </c>
      <c r="C14415">
        <f>LEN(B14415)</f>
        <v>308</v>
      </c>
    </row>
    <row r="14416" spans="1:3" x14ac:dyDescent="0.2">
      <c r="A14416" t="s">
        <v>28703</v>
      </c>
      <c r="B14416" t="s">
        <v>28704</v>
      </c>
      <c r="C14416">
        <f>LEN(B14416)</f>
        <v>308</v>
      </c>
    </row>
    <row r="14417" spans="1:3" x14ac:dyDescent="0.2">
      <c r="A14417" t="s">
        <v>35796</v>
      </c>
      <c r="B14417" t="s">
        <v>35797</v>
      </c>
      <c r="C14417">
        <f>LEN(B14417)</f>
        <v>308</v>
      </c>
    </row>
    <row r="14418" spans="1:3" x14ac:dyDescent="0.2">
      <c r="A14418" t="s">
        <v>53169</v>
      </c>
      <c r="B14418" t="s">
        <v>53170</v>
      </c>
      <c r="C14418">
        <f>LEN(B14418)</f>
        <v>308</v>
      </c>
    </row>
    <row r="14419" spans="1:3" x14ac:dyDescent="0.2">
      <c r="A14419" t="s">
        <v>50041</v>
      </c>
      <c r="B14419" t="s">
        <v>50042</v>
      </c>
      <c r="C14419">
        <f>LEN(B14419)</f>
        <v>308</v>
      </c>
    </row>
    <row r="14420" spans="1:3" x14ac:dyDescent="0.2">
      <c r="A14420" t="s">
        <v>26660</v>
      </c>
      <c r="B14420" t="s">
        <v>26661</v>
      </c>
      <c r="C14420">
        <f>LEN(B14420)</f>
        <v>308</v>
      </c>
    </row>
    <row r="14421" spans="1:3" x14ac:dyDescent="0.2">
      <c r="A14421" t="s">
        <v>12477</v>
      </c>
      <c r="B14421" t="s">
        <v>12478</v>
      </c>
      <c r="C14421">
        <f>LEN(B14421)</f>
        <v>308</v>
      </c>
    </row>
    <row r="14422" spans="1:3" x14ac:dyDescent="0.2">
      <c r="A14422" t="s">
        <v>61716</v>
      </c>
      <c r="B14422" t="s">
        <v>61717</v>
      </c>
      <c r="C14422">
        <f>LEN(B14422)</f>
        <v>308</v>
      </c>
    </row>
    <row r="14423" spans="1:3" x14ac:dyDescent="0.2">
      <c r="A14423" t="s">
        <v>34664</v>
      </c>
      <c r="B14423" t="s">
        <v>34665</v>
      </c>
      <c r="C14423">
        <f>LEN(B14423)</f>
        <v>308</v>
      </c>
    </row>
    <row r="14424" spans="1:3" x14ac:dyDescent="0.2">
      <c r="A14424" t="s">
        <v>61756</v>
      </c>
      <c r="B14424" t="s">
        <v>61757</v>
      </c>
      <c r="C14424">
        <f>LEN(B14424)</f>
        <v>308</v>
      </c>
    </row>
    <row r="14425" spans="1:3" x14ac:dyDescent="0.2">
      <c r="A14425" t="s">
        <v>16379</v>
      </c>
      <c r="B14425" t="s">
        <v>16380</v>
      </c>
      <c r="C14425">
        <f>LEN(B14425)</f>
        <v>308</v>
      </c>
    </row>
    <row r="14426" spans="1:3" x14ac:dyDescent="0.2">
      <c r="A14426" t="s">
        <v>61446</v>
      </c>
      <c r="B14426" t="s">
        <v>61447</v>
      </c>
      <c r="C14426">
        <f>LEN(B14426)</f>
        <v>308</v>
      </c>
    </row>
    <row r="14427" spans="1:3" x14ac:dyDescent="0.2">
      <c r="A14427" t="s">
        <v>40094</v>
      </c>
      <c r="B14427" t="s">
        <v>40095</v>
      </c>
      <c r="C14427">
        <f>LEN(B14427)</f>
        <v>308</v>
      </c>
    </row>
    <row r="14428" spans="1:3" x14ac:dyDescent="0.2">
      <c r="A14428" t="s">
        <v>40088</v>
      </c>
      <c r="B14428" t="s">
        <v>40089</v>
      </c>
      <c r="C14428">
        <f>LEN(B14428)</f>
        <v>308</v>
      </c>
    </row>
    <row r="14429" spans="1:3" x14ac:dyDescent="0.2">
      <c r="A14429" t="s">
        <v>60483</v>
      </c>
      <c r="B14429" t="s">
        <v>60484</v>
      </c>
      <c r="C14429">
        <f>LEN(B14429)</f>
        <v>308</v>
      </c>
    </row>
    <row r="14430" spans="1:3" x14ac:dyDescent="0.2">
      <c r="A14430" t="s">
        <v>30554</v>
      </c>
      <c r="B14430" t="s">
        <v>30555</v>
      </c>
      <c r="C14430">
        <f>LEN(B14430)</f>
        <v>308</v>
      </c>
    </row>
    <row r="14431" spans="1:3" x14ac:dyDescent="0.2">
      <c r="A14431" t="s">
        <v>25714</v>
      </c>
      <c r="B14431" t="s">
        <v>25715</v>
      </c>
      <c r="C14431">
        <f>LEN(B14431)</f>
        <v>307</v>
      </c>
    </row>
    <row r="14432" spans="1:3" x14ac:dyDescent="0.2">
      <c r="A14432" t="s">
        <v>52153</v>
      </c>
      <c r="B14432" t="s">
        <v>52154</v>
      </c>
      <c r="C14432">
        <f>LEN(B14432)</f>
        <v>307</v>
      </c>
    </row>
    <row r="14433" spans="1:3" x14ac:dyDescent="0.2">
      <c r="A14433" t="s">
        <v>32864</v>
      </c>
      <c r="B14433" t="s">
        <v>32865</v>
      </c>
      <c r="C14433">
        <f>LEN(B14433)</f>
        <v>307</v>
      </c>
    </row>
    <row r="14434" spans="1:3" x14ac:dyDescent="0.2">
      <c r="A14434" t="s">
        <v>3250</v>
      </c>
      <c r="B14434" t="s">
        <v>3251</v>
      </c>
      <c r="C14434">
        <f>LEN(B14434)</f>
        <v>307</v>
      </c>
    </row>
    <row r="14435" spans="1:3" x14ac:dyDescent="0.2">
      <c r="A14435" t="s">
        <v>27008</v>
      </c>
      <c r="B14435" t="s">
        <v>27009</v>
      </c>
      <c r="C14435">
        <f>LEN(B14435)</f>
        <v>307</v>
      </c>
    </row>
    <row r="14436" spans="1:3" x14ac:dyDescent="0.2">
      <c r="A14436" t="s">
        <v>26854</v>
      </c>
      <c r="B14436" t="s">
        <v>26855</v>
      </c>
      <c r="C14436">
        <f>LEN(B14436)</f>
        <v>307</v>
      </c>
    </row>
    <row r="14437" spans="1:3" x14ac:dyDescent="0.2">
      <c r="A14437" t="s">
        <v>46042</v>
      </c>
      <c r="B14437" t="s">
        <v>46043</v>
      </c>
      <c r="C14437">
        <f>LEN(B14437)</f>
        <v>307</v>
      </c>
    </row>
    <row r="14438" spans="1:3" x14ac:dyDescent="0.2">
      <c r="A14438" t="s">
        <v>27264</v>
      </c>
      <c r="B14438" t="s">
        <v>27265</v>
      </c>
      <c r="C14438">
        <f>LEN(B14438)</f>
        <v>307</v>
      </c>
    </row>
    <row r="14439" spans="1:3" x14ac:dyDescent="0.2">
      <c r="A14439" t="s">
        <v>4536</v>
      </c>
      <c r="B14439" t="s">
        <v>4537</v>
      </c>
      <c r="C14439">
        <f>LEN(B14439)</f>
        <v>307</v>
      </c>
    </row>
    <row r="14440" spans="1:3" x14ac:dyDescent="0.2">
      <c r="A14440" t="s">
        <v>27766</v>
      </c>
      <c r="B14440" t="s">
        <v>27767</v>
      </c>
      <c r="C14440">
        <f>LEN(B14440)</f>
        <v>307</v>
      </c>
    </row>
    <row r="14441" spans="1:3" x14ac:dyDescent="0.2">
      <c r="A14441" t="s">
        <v>55588</v>
      </c>
      <c r="B14441" t="s">
        <v>55589</v>
      </c>
      <c r="C14441">
        <f>LEN(B14441)</f>
        <v>307</v>
      </c>
    </row>
    <row r="14442" spans="1:3" x14ac:dyDescent="0.2">
      <c r="A14442" t="s">
        <v>13545</v>
      </c>
      <c r="B14442" t="s">
        <v>13546</v>
      </c>
      <c r="C14442">
        <f>LEN(B14442)</f>
        <v>307</v>
      </c>
    </row>
    <row r="14443" spans="1:3" x14ac:dyDescent="0.2">
      <c r="A14443" t="s">
        <v>2158</v>
      </c>
      <c r="B14443" t="s">
        <v>2159</v>
      </c>
      <c r="C14443">
        <f>LEN(B14443)</f>
        <v>307</v>
      </c>
    </row>
    <row r="14444" spans="1:3" x14ac:dyDescent="0.2">
      <c r="A14444" t="s">
        <v>6923</v>
      </c>
      <c r="B14444" t="s">
        <v>6924</v>
      </c>
      <c r="C14444">
        <f>LEN(B14444)</f>
        <v>307</v>
      </c>
    </row>
    <row r="14445" spans="1:3" x14ac:dyDescent="0.2">
      <c r="A14445" t="s">
        <v>30107</v>
      </c>
      <c r="B14445" t="s">
        <v>30108</v>
      </c>
      <c r="C14445">
        <f>LEN(B14445)</f>
        <v>307</v>
      </c>
    </row>
    <row r="14446" spans="1:3" x14ac:dyDescent="0.2">
      <c r="A14446" t="s">
        <v>7647</v>
      </c>
      <c r="B14446" t="s">
        <v>7648</v>
      </c>
      <c r="C14446">
        <f>LEN(B14446)</f>
        <v>307</v>
      </c>
    </row>
    <row r="14447" spans="1:3" x14ac:dyDescent="0.2">
      <c r="A14447" t="s">
        <v>36700</v>
      </c>
      <c r="B14447" t="s">
        <v>36701</v>
      </c>
      <c r="C14447">
        <f>LEN(B14447)</f>
        <v>307</v>
      </c>
    </row>
    <row r="14448" spans="1:3" x14ac:dyDescent="0.2">
      <c r="A14448" t="s">
        <v>51055</v>
      </c>
      <c r="B14448" t="s">
        <v>51056</v>
      </c>
      <c r="C14448">
        <f>LEN(B14448)</f>
        <v>307</v>
      </c>
    </row>
    <row r="14449" spans="1:3" x14ac:dyDescent="0.2">
      <c r="A14449" t="s">
        <v>47386</v>
      </c>
      <c r="B14449" t="s">
        <v>47387</v>
      </c>
      <c r="C14449">
        <f>LEN(B14449)</f>
        <v>307</v>
      </c>
    </row>
    <row r="14450" spans="1:3" x14ac:dyDescent="0.2">
      <c r="A14450" t="s">
        <v>64493</v>
      </c>
      <c r="B14450" t="s">
        <v>64494</v>
      </c>
      <c r="C14450">
        <f>LEN(B14450)</f>
        <v>307</v>
      </c>
    </row>
    <row r="14451" spans="1:3" x14ac:dyDescent="0.2">
      <c r="A14451" t="s">
        <v>30181</v>
      </c>
      <c r="B14451" t="s">
        <v>30182</v>
      </c>
      <c r="C14451">
        <f>LEN(B14451)</f>
        <v>307</v>
      </c>
    </row>
    <row r="14452" spans="1:3" x14ac:dyDescent="0.2">
      <c r="A14452" t="s">
        <v>62271</v>
      </c>
      <c r="B14452" t="s">
        <v>62272</v>
      </c>
      <c r="C14452">
        <f>LEN(B14452)</f>
        <v>307</v>
      </c>
    </row>
    <row r="14453" spans="1:3" x14ac:dyDescent="0.2">
      <c r="A14453" t="s">
        <v>5627</v>
      </c>
      <c r="B14453" t="s">
        <v>5628</v>
      </c>
      <c r="C14453">
        <f>LEN(B14453)</f>
        <v>307</v>
      </c>
    </row>
    <row r="14454" spans="1:3" x14ac:dyDescent="0.2">
      <c r="A14454" t="s">
        <v>8853</v>
      </c>
      <c r="B14454" t="s">
        <v>8854</v>
      </c>
      <c r="C14454">
        <f>LEN(B14454)</f>
        <v>307</v>
      </c>
    </row>
    <row r="14455" spans="1:3" x14ac:dyDescent="0.2">
      <c r="A14455" t="s">
        <v>35744</v>
      </c>
      <c r="B14455" t="s">
        <v>35745</v>
      </c>
      <c r="C14455">
        <f>LEN(B14455)</f>
        <v>307</v>
      </c>
    </row>
    <row r="14456" spans="1:3" x14ac:dyDescent="0.2">
      <c r="A14456" t="s">
        <v>1270</v>
      </c>
      <c r="B14456" t="s">
        <v>1271</v>
      </c>
      <c r="C14456">
        <f>LEN(B14456)</f>
        <v>307</v>
      </c>
    </row>
    <row r="14457" spans="1:3" x14ac:dyDescent="0.2">
      <c r="A14457" t="s">
        <v>4308</v>
      </c>
      <c r="B14457" t="s">
        <v>4309</v>
      </c>
      <c r="C14457">
        <f>LEN(B14457)</f>
        <v>307</v>
      </c>
    </row>
    <row r="14458" spans="1:3" x14ac:dyDescent="0.2">
      <c r="A14458" t="s">
        <v>44700</v>
      </c>
      <c r="B14458" t="s">
        <v>44701</v>
      </c>
      <c r="C14458">
        <f>LEN(B14458)</f>
        <v>307</v>
      </c>
    </row>
    <row r="14459" spans="1:3" x14ac:dyDescent="0.2">
      <c r="A14459" t="s">
        <v>15831</v>
      </c>
      <c r="B14459" t="s">
        <v>15832</v>
      </c>
      <c r="C14459">
        <f>LEN(B14459)</f>
        <v>307</v>
      </c>
    </row>
    <row r="14460" spans="1:3" x14ac:dyDescent="0.2">
      <c r="A14460" t="s">
        <v>65265</v>
      </c>
      <c r="B14460" t="s">
        <v>65266</v>
      </c>
      <c r="C14460">
        <f>LEN(B14460)</f>
        <v>307</v>
      </c>
    </row>
    <row r="14461" spans="1:3" x14ac:dyDescent="0.2">
      <c r="A14461" t="s">
        <v>3744</v>
      </c>
      <c r="B14461" t="s">
        <v>3745</v>
      </c>
      <c r="C14461">
        <f>LEN(B14461)</f>
        <v>307</v>
      </c>
    </row>
    <row r="14462" spans="1:3" x14ac:dyDescent="0.2">
      <c r="A14462" t="s">
        <v>36216</v>
      </c>
      <c r="B14462" t="s">
        <v>36217</v>
      </c>
      <c r="C14462">
        <f>LEN(B14462)</f>
        <v>307</v>
      </c>
    </row>
    <row r="14463" spans="1:3" x14ac:dyDescent="0.2">
      <c r="A14463" t="s">
        <v>36166</v>
      </c>
      <c r="B14463" t="s">
        <v>36167</v>
      </c>
      <c r="C14463">
        <f>LEN(B14463)</f>
        <v>307</v>
      </c>
    </row>
    <row r="14464" spans="1:3" x14ac:dyDescent="0.2">
      <c r="A14464" t="s">
        <v>2</v>
      </c>
      <c r="B14464" t="s">
        <v>161</v>
      </c>
      <c r="C14464">
        <f>LEN(B14464)</f>
        <v>306</v>
      </c>
    </row>
    <row r="14465" spans="1:3" x14ac:dyDescent="0.2">
      <c r="A14465" t="s">
        <v>22921</v>
      </c>
      <c r="B14465" t="s">
        <v>22922</v>
      </c>
      <c r="C14465">
        <f>LEN(B14465)</f>
        <v>306</v>
      </c>
    </row>
    <row r="14466" spans="1:3" x14ac:dyDescent="0.2">
      <c r="A14466" t="s">
        <v>8111</v>
      </c>
      <c r="B14466" t="s">
        <v>8112</v>
      </c>
      <c r="C14466">
        <f>LEN(B14466)</f>
        <v>306</v>
      </c>
    </row>
    <row r="14467" spans="1:3" x14ac:dyDescent="0.2">
      <c r="A14467" t="s">
        <v>44912</v>
      </c>
      <c r="B14467" t="s">
        <v>44913</v>
      </c>
      <c r="C14467">
        <f>LEN(B14467)</f>
        <v>306</v>
      </c>
    </row>
    <row r="14468" spans="1:3" x14ac:dyDescent="0.2">
      <c r="A14468" t="s">
        <v>52455</v>
      </c>
      <c r="B14468" t="s">
        <v>52456</v>
      </c>
      <c r="C14468">
        <f>LEN(B14468)</f>
        <v>306</v>
      </c>
    </row>
    <row r="14469" spans="1:3" x14ac:dyDescent="0.2">
      <c r="A14469" t="s">
        <v>39072</v>
      </c>
      <c r="B14469" t="s">
        <v>39073</v>
      </c>
      <c r="C14469">
        <f>LEN(B14469)</f>
        <v>306</v>
      </c>
    </row>
    <row r="14470" spans="1:3" x14ac:dyDescent="0.2">
      <c r="A14470" t="s">
        <v>17097</v>
      </c>
      <c r="B14470" t="s">
        <v>17098</v>
      </c>
      <c r="C14470">
        <f>LEN(B14470)</f>
        <v>306</v>
      </c>
    </row>
    <row r="14471" spans="1:3" x14ac:dyDescent="0.2">
      <c r="A14471" t="s">
        <v>55100</v>
      </c>
      <c r="B14471" t="s">
        <v>55101</v>
      </c>
      <c r="C14471">
        <f>LEN(B14471)</f>
        <v>306</v>
      </c>
    </row>
    <row r="14472" spans="1:3" x14ac:dyDescent="0.2">
      <c r="A14472" t="s">
        <v>60856</v>
      </c>
      <c r="B14472" t="s">
        <v>60857</v>
      </c>
      <c r="C14472">
        <f>LEN(B14472)</f>
        <v>306</v>
      </c>
    </row>
    <row r="14473" spans="1:3" x14ac:dyDescent="0.2">
      <c r="A14473" t="s">
        <v>43834</v>
      </c>
      <c r="B14473" t="s">
        <v>43835</v>
      </c>
      <c r="C14473">
        <f>LEN(B14473)</f>
        <v>306</v>
      </c>
    </row>
    <row r="14474" spans="1:3" x14ac:dyDescent="0.2">
      <c r="A14474" t="s">
        <v>58831</v>
      </c>
      <c r="B14474" t="s">
        <v>58832</v>
      </c>
      <c r="C14474">
        <f>LEN(B14474)</f>
        <v>306</v>
      </c>
    </row>
    <row r="14475" spans="1:3" x14ac:dyDescent="0.2">
      <c r="A14475" t="s">
        <v>42458</v>
      </c>
      <c r="B14475" t="s">
        <v>42459</v>
      </c>
      <c r="C14475">
        <f>LEN(B14475)</f>
        <v>306</v>
      </c>
    </row>
    <row r="14476" spans="1:3" x14ac:dyDescent="0.2">
      <c r="A14476" t="s">
        <v>47582</v>
      </c>
      <c r="B14476" t="s">
        <v>47583</v>
      </c>
      <c r="C14476">
        <f>LEN(B14476)</f>
        <v>306</v>
      </c>
    </row>
    <row r="14477" spans="1:3" x14ac:dyDescent="0.2">
      <c r="A14477" t="s">
        <v>28369</v>
      </c>
      <c r="B14477" t="s">
        <v>28370</v>
      </c>
      <c r="C14477">
        <f>LEN(B14477)</f>
        <v>306</v>
      </c>
    </row>
    <row r="14478" spans="1:3" x14ac:dyDescent="0.2">
      <c r="A14478" t="s">
        <v>65685</v>
      </c>
      <c r="B14478" t="s">
        <v>65686</v>
      </c>
      <c r="C14478">
        <f>LEN(B14478)</f>
        <v>306</v>
      </c>
    </row>
    <row r="14479" spans="1:3" x14ac:dyDescent="0.2">
      <c r="A14479" t="s">
        <v>54544</v>
      </c>
      <c r="B14479" t="s">
        <v>54545</v>
      </c>
      <c r="C14479">
        <f>LEN(B14479)</f>
        <v>306</v>
      </c>
    </row>
    <row r="14480" spans="1:3" x14ac:dyDescent="0.2">
      <c r="A14480" t="s">
        <v>35746</v>
      </c>
      <c r="B14480" t="s">
        <v>35747</v>
      </c>
      <c r="C14480">
        <f>LEN(B14480)</f>
        <v>306</v>
      </c>
    </row>
    <row r="14481" spans="1:3" x14ac:dyDescent="0.2">
      <c r="A14481" t="s">
        <v>48031</v>
      </c>
      <c r="B14481" t="s">
        <v>48032</v>
      </c>
      <c r="C14481">
        <f>LEN(B14481)</f>
        <v>306</v>
      </c>
    </row>
    <row r="14482" spans="1:3" x14ac:dyDescent="0.2">
      <c r="A14482" t="s">
        <v>23489</v>
      </c>
      <c r="B14482" t="s">
        <v>23490</v>
      </c>
      <c r="C14482">
        <f>LEN(B14482)</f>
        <v>305</v>
      </c>
    </row>
    <row r="14483" spans="1:3" x14ac:dyDescent="0.2">
      <c r="A14483" t="s">
        <v>64495</v>
      </c>
      <c r="B14483" t="s">
        <v>64496</v>
      </c>
      <c r="C14483">
        <f>LEN(B14483)</f>
        <v>305</v>
      </c>
    </row>
    <row r="14484" spans="1:3" x14ac:dyDescent="0.2">
      <c r="A14484" t="s">
        <v>12981</v>
      </c>
      <c r="B14484" t="s">
        <v>12982</v>
      </c>
      <c r="C14484">
        <f>LEN(B14484)</f>
        <v>305</v>
      </c>
    </row>
    <row r="14485" spans="1:3" x14ac:dyDescent="0.2">
      <c r="A14485" t="s">
        <v>57359</v>
      </c>
      <c r="B14485" t="s">
        <v>57360</v>
      </c>
      <c r="C14485">
        <f>LEN(B14485)</f>
        <v>305</v>
      </c>
    </row>
    <row r="14486" spans="1:3" x14ac:dyDescent="0.2">
      <c r="A14486" t="s">
        <v>57161</v>
      </c>
      <c r="B14486" t="s">
        <v>57162</v>
      </c>
      <c r="C14486">
        <f>LEN(B14486)</f>
        <v>305</v>
      </c>
    </row>
    <row r="14487" spans="1:3" x14ac:dyDescent="0.2">
      <c r="A14487" t="s">
        <v>16585</v>
      </c>
      <c r="B14487" t="s">
        <v>16586</v>
      </c>
      <c r="C14487">
        <f>LEN(B14487)</f>
        <v>305</v>
      </c>
    </row>
    <row r="14488" spans="1:3" x14ac:dyDescent="0.2">
      <c r="A14488" t="s">
        <v>27214</v>
      </c>
      <c r="B14488" t="s">
        <v>27215</v>
      </c>
      <c r="C14488">
        <f>LEN(B14488)</f>
        <v>304</v>
      </c>
    </row>
    <row r="14489" spans="1:3" x14ac:dyDescent="0.2">
      <c r="A14489" t="s">
        <v>60868</v>
      </c>
      <c r="B14489" t="s">
        <v>60869</v>
      </c>
      <c r="C14489">
        <f>LEN(B14489)</f>
        <v>304</v>
      </c>
    </row>
    <row r="14490" spans="1:3" x14ac:dyDescent="0.2">
      <c r="A14490" t="s">
        <v>14177</v>
      </c>
      <c r="B14490" t="s">
        <v>14178</v>
      </c>
      <c r="C14490">
        <f>LEN(B14490)</f>
        <v>304</v>
      </c>
    </row>
    <row r="14491" spans="1:3" x14ac:dyDescent="0.2">
      <c r="A14491" t="s">
        <v>53864</v>
      </c>
      <c r="B14491" t="s">
        <v>53865</v>
      </c>
      <c r="C14491">
        <f>LEN(B14491)</f>
        <v>304</v>
      </c>
    </row>
    <row r="14492" spans="1:3" x14ac:dyDescent="0.2">
      <c r="A14492" t="s">
        <v>24749</v>
      </c>
      <c r="B14492" t="s">
        <v>24750</v>
      </c>
      <c r="C14492">
        <f>LEN(B14492)</f>
        <v>303</v>
      </c>
    </row>
    <row r="14493" spans="1:3" x14ac:dyDescent="0.2">
      <c r="A14493" t="s">
        <v>2</v>
      </c>
      <c r="B14493" t="s">
        <v>60</v>
      </c>
      <c r="C14493">
        <f>LEN(B14493)</f>
        <v>287</v>
      </c>
    </row>
    <row r="14494" spans="1:3" x14ac:dyDescent="0.2">
      <c r="A14494" t="s">
        <v>2</v>
      </c>
      <c r="B14494" t="s">
        <v>111</v>
      </c>
      <c r="C14494">
        <f>LEN(B14494)</f>
        <v>287</v>
      </c>
    </row>
    <row r="14495" spans="1:3" x14ac:dyDescent="0.2">
      <c r="A14495" t="s">
        <v>43020</v>
      </c>
      <c r="B14495" t="s">
        <v>43021</v>
      </c>
      <c r="C14495">
        <f>LEN(B14495)</f>
        <v>287</v>
      </c>
    </row>
    <row r="14496" spans="1:3" x14ac:dyDescent="0.2">
      <c r="A14496" t="s">
        <v>43028</v>
      </c>
      <c r="B14496" t="s">
        <v>43029</v>
      </c>
      <c r="C14496">
        <f>LEN(B14496)</f>
        <v>287</v>
      </c>
    </row>
    <row r="14497" spans="1:3" x14ac:dyDescent="0.2">
      <c r="A14497" t="s">
        <v>43070</v>
      </c>
      <c r="B14497" t="s">
        <v>43071</v>
      </c>
      <c r="C14497">
        <f>LEN(B14497)</f>
        <v>287</v>
      </c>
    </row>
    <row r="14498" spans="1:3" x14ac:dyDescent="0.2">
      <c r="A14498" t="s">
        <v>63537</v>
      </c>
      <c r="B14498" t="s">
        <v>63538</v>
      </c>
      <c r="C14498">
        <f>LEN(B14498)</f>
        <v>287</v>
      </c>
    </row>
    <row r="14499" spans="1:3" x14ac:dyDescent="0.2">
      <c r="A14499" t="s">
        <v>33234</v>
      </c>
      <c r="B14499" t="s">
        <v>33235</v>
      </c>
      <c r="C14499">
        <f>LEN(B14499)</f>
        <v>287</v>
      </c>
    </row>
    <row r="14500" spans="1:3" x14ac:dyDescent="0.2">
      <c r="A14500" t="s">
        <v>33430</v>
      </c>
      <c r="B14500" t="s">
        <v>33431</v>
      </c>
      <c r="C14500">
        <f>LEN(B14500)</f>
        <v>287</v>
      </c>
    </row>
    <row r="14501" spans="1:3" x14ac:dyDescent="0.2">
      <c r="A14501" t="s">
        <v>33426</v>
      </c>
      <c r="B14501" t="s">
        <v>33427</v>
      </c>
      <c r="C14501">
        <f>LEN(B14501)</f>
        <v>287</v>
      </c>
    </row>
    <row r="14502" spans="1:3" x14ac:dyDescent="0.2">
      <c r="A14502" t="s">
        <v>61866</v>
      </c>
      <c r="B14502" t="s">
        <v>61867</v>
      </c>
      <c r="C14502">
        <f>LEN(B14502)</f>
        <v>287</v>
      </c>
    </row>
    <row r="14503" spans="1:3" x14ac:dyDescent="0.2">
      <c r="A14503" t="s">
        <v>51983</v>
      </c>
      <c r="B14503" t="s">
        <v>51984</v>
      </c>
      <c r="C14503">
        <f>LEN(B14503)</f>
        <v>287</v>
      </c>
    </row>
    <row r="14504" spans="1:3" x14ac:dyDescent="0.2">
      <c r="A14504" t="s">
        <v>51973</v>
      </c>
      <c r="B14504" t="s">
        <v>51974</v>
      </c>
      <c r="C14504">
        <f>LEN(B14504)</f>
        <v>287</v>
      </c>
    </row>
    <row r="14505" spans="1:3" x14ac:dyDescent="0.2">
      <c r="A14505" t="s">
        <v>8095</v>
      </c>
      <c r="B14505" t="s">
        <v>8096</v>
      </c>
      <c r="C14505">
        <f>LEN(B14505)</f>
        <v>287</v>
      </c>
    </row>
    <row r="14506" spans="1:3" x14ac:dyDescent="0.2">
      <c r="A14506" t="s">
        <v>25402</v>
      </c>
      <c r="B14506" t="s">
        <v>25403</v>
      </c>
      <c r="C14506">
        <f>LEN(B14506)</f>
        <v>287</v>
      </c>
    </row>
    <row r="14507" spans="1:3" x14ac:dyDescent="0.2">
      <c r="A14507" t="s">
        <v>33838</v>
      </c>
      <c r="B14507" t="s">
        <v>33839</v>
      </c>
      <c r="C14507">
        <f>LEN(B14507)</f>
        <v>287</v>
      </c>
    </row>
    <row r="14508" spans="1:3" x14ac:dyDescent="0.2">
      <c r="A14508" t="s">
        <v>52065</v>
      </c>
      <c r="B14508" t="s">
        <v>52066</v>
      </c>
      <c r="C14508">
        <f>LEN(B14508)</f>
        <v>287</v>
      </c>
    </row>
    <row r="14509" spans="1:3" x14ac:dyDescent="0.2">
      <c r="A14509" t="s">
        <v>9434</v>
      </c>
      <c r="B14509" t="s">
        <v>9435</v>
      </c>
      <c r="C14509">
        <f>LEN(B14509)</f>
        <v>287</v>
      </c>
    </row>
    <row r="14510" spans="1:3" x14ac:dyDescent="0.2">
      <c r="A14510" t="s">
        <v>45106</v>
      </c>
      <c r="B14510" t="s">
        <v>45107</v>
      </c>
      <c r="C14510">
        <f>LEN(B14510)</f>
        <v>287</v>
      </c>
    </row>
    <row r="14511" spans="1:3" x14ac:dyDescent="0.2">
      <c r="A14511" t="s">
        <v>45122</v>
      </c>
      <c r="B14511" t="s">
        <v>45123</v>
      </c>
      <c r="C14511">
        <f>LEN(B14511)</f>
        <v>287</v>
      </c>
    </row>
    <row r="14512" spans="1:3" x14ac:dyDescent="0.2">
      <c r="A14512" t="s">
        <v>33000</v>
      </c>
      <c r="B14512" t="s">
        <v>33001</v>
      </c>
      <c r="C14512">
        <f>LEN(B14512)</f>
        <v>287</v>
      </c>
    </row>
    <row r="14513" spans="1:3" x14ac:dyDescent="0.2">
      <c r="A14513" t="s">
        <v>59349</v>
      </c>
      <c r="B14513" t="s">
        <v>59350</v>
      </c>
      <c r="C14513">
        <f>LEN(B14513)</f>
        <v>287</v>
      </c>
    </row>
    <row r="14514" spans="1:3" x14ac:dyDescent="0.2">
      <c r="A14514" t="s">
        <v>7789</v>
      </c>
      <c r="B14514" t="s">
        <v>7790</v>
      </c>
      <c r="C14514">
        <f>LEN(B14514)</f>
        <v>287</v>
      </c>
    </row>
    <row r="14515" spans="1:3" x14ac:dyDescent="0.2">
      <c r="A14515" t="s">
        <v>66208</v>
      </c>
      <c r="B14515" t="s">
        <v>66209</v>
      </c>
      <c r="C14515">
        <f>LEN(B14515)</f>
        <v>287</v>
      </c>
    </row>
    <row r="14516" spans="1:3" x14ac:dyDescent="0.2">
      <c r="A14516" t="s">
        <v>66184</v>
      </c>
      <c r="B14516" t="s">
        <v>66185</v>
      </c>
      <c r="C14516">
        <f>LEN(B14516)</f>
        <v>287</v>
      </c>
    </row>
    <row r="14517" spans="1:3" x14ac:dyDescent="0.2">
      <c r="A14517" t="s">
        <v>3084</v>
      </c>
      <c r="B14517" t="s">
        <v>3085</v>
      </c>
      <c r="C14517">
        <f>LEN(B14517)</f>
        <v>287</v>
      </c>
    </row>
    <row r="14518" spans="1:3" x14ac:dyDescent="0.2">
      <c r="A14518" t="s">
        <v>38034</v>
      </c>
      <c r="B14518" t="s">
        <v>38035</v>
      </c>
      <c r="C14518">
        <f>LEN(B14518)</f>
        <v>287</v>
      </c>
    </row>
    <row r="14519" spans="1:3" x14ac:dyDescent="0.2">
      <c r="A14519" t="s">
        <v>25716</v>
      </c>
      <c r="B14519" t="s">
        <v>25717</v>
      </c>
      <c r="C14519">
        <f>LEN(B14519)</f>
        <v>287</v>
      </c>
    </row>
    <row r="14520" spans="1:3" x14ac:dyDescent="0.2">
      <c r="A14520" t="s">
        <v>63467</v>
      </c>
      <c r="B14520" t="s">
        <v>63468</v>
      </c>
      <c r="C14520">
        <f>LEN(B14520)</f>
        <v>287</v>
      </c>
    </row>
    <row r="14521" spans="1:3" x14ac:dyDescent="0.2">
      <c r="A14521" t="s">
        <v>25282</v>
      </c>
      <c r="B14521" t="s">
        <v>25283</v>
      </c>
      <c r="C14521">
        <f>LEN(B14521)</f>
        <v>287</v>
      </c>
    </row>
    <row r="14522" spans="1:3" x14ac:dyDescent="0.2">
      <c r="A14522" t="s">
        <v>52139</v>
      </c>
      <c r="B14522" t="s">
        <v>52140</v>
      </c>
      <c r="C14522">
        <f>LEN(B14522)</f>
        <v>287</v>
      </c>
    </row>
    <row r="14523" spans="1:3" x14ac:dyDescent="0.2">
      <c r="A14523" t="s">
        <v>66246</v>
      </c>
      <c r="B14523" t="s">
        <v>66247</v>
      </c>
      <c r="C14523">
        <f>LEN(B14523)</f>
        <v>287</v>
      </c>
    </row>
    <row r="14524" spans="1:3" x14ac:dyDescent="0.2">
      <c r="A14524" t="s">
        <v>33766</v>
      </c>
      <c r="B14524" t="s">
        <v>33767</v>
      </c>
      <c r="C14524">
        <f>LEN(B14524)</f>
        <v>287</v>
      </c>
    </row>
    <row r="14525" spans="1:3" x14ac:dyDescent="0.2">
      <c r="A14525" t="s">
        <v>33764</v>
      </c>
      <c r="B14525" t="s">
        <v>33765</v>
      </c>
      <c r="C14525">
        <f>LEN(B14525)</f>
        <v>287</v>
      </c>
    </row>
    <row r="14526" spans="1:3" x14ac:dyDescent="0.2">
      <c r="A14526" t="s">
        <v>16777</v>
      </c>
      <c r="B14526" t="s">
        <v>16778</v>
      </c>
      <c r="C14526">
        <f>LEN(B14526)</f>
        <v>287</v>
      </c>
    </row>
    <row r="14527" spans="1:3" x14ac:dyDescent="0.2">
      <c r="A14527" t="s">
        <v>33074</v>
      </c>
      <c r="B14527" t="s">
        <v>33075</v>
      </c>
      <c r="C14527">
        <f>LEN(B14527)</f>
        <v>287</v>
      </c>
    </row>
    <row r="14528" spans="1:3" x14ac:dyDescent="0.2">
      <c r="A14528" t="s">
        <v>37720</v>
      </c>
      <c r="B14528" t="s">
        <v>37721</v>
      </c>
      <c r="C14528">
        <f>LEN(B14528)</f>
        <v>287</v>
      </c>
    </row>
    <row r="14529" spans="1:3" x14ac:dyDescent="0.2">
      <c r="A14529" t="s">
        <v>59309</v>
      </c>
      <c r="B14529" t="s">
        <v>59310</v>
      </c>
      <c r="C14529">
        <f>LEN(B14529)</f>
        <v>287</v>
      </c>
    </row>
    <row r="14530" spans="1:3" x14ac:dyDescent="0.2">
      <c r="A14530" t="s">
        <v>59303</v>
      </c>
      <c r="B14530" t="s">
        <v>59304</v>
      </c>
      <c r="C14530">
        <f>LEN(B14530)</f>
        <v>287</v>
      </c>
    </row>
    <row r="14531" spans="1:3" x14ac:dyDescent="0.2">
      <c r="A14531" t="s">
        <v>20123</v>
      </c>
      <c r="B14531" t="s">
        <v>20124</v>
      </c>
      <c r="C14531">
        <f>LEN(B14531)</f>
        <v>287</v>
      </c>
    </row>
    <row r="14532" spans="1:3" x14ac:dyDescent="0.2">
      <c r="A14532" t="s">
        <v>38128</v>
      </c>
      <c r="B14532" t="s">
        <v>38129</v>
      </c>
      <c r="C14532">
        <f>LEN(B14532)</f>
        <v>287</v>
      </c>
    </row>
    <row r="14533" spans="1:3" x14ac:dyDescent="0.2">
      <c r="A14533" t="s">
        <v>51683</v>
      </c>
      <c r="B14533" t="s">
        <v>51684</v>
      </c>
      <c r="C14533">
        <f>LEN(B14533)</f>
        <v>287</v>
      </c>
    </row>
    <row r="14534" spans="1:3" x14ac:dyDescent="0.2">
      <c r="A14534" t="s">
        <v>25644</v>
      </c>
      <c r="B14534" t="s">
        <v>25645</v>
      </c>
      <c r="C14534">
        <f>LEN(B14534)</f>
        <v>287</v>
      </c>
    </row>
    <row r="14535" spans="1:3" x14ac:dyDescent="0.2">
      <c r="A14535" t="s">
        <v>61956</v>
      </c>
      <c r="B14535" t="s">
        <v>61957</v>
      </c>
      <c r="C14535">
        <f>LEN(B14535)</f>
        <v>287</v>
      </c>
    </row>
    <row r="14536" spans="1:3" x14ac:dyDescent="0.2">
      <c r="A14536" t="s">
        <v>37232</v>
      </c>
      <c r="B14536" t="s">
        <v>37233</v>
      </c>
      <c r="C14536">
        <f>LEN(B14536)</f>
        <v>287</v>
      </c>
    </row>
    <row r="14537" spans="1:3" x14ac:dyDescent="0.2">
      <c r="A14537" t="s">
        <v>2980</v>
      </c>
      <c r="B14537" t="s">
        <v>2981</v>
      </c>
      <c r="C14537">
        <f>LEN(B14537)</f>
        <v>287</v>
      </c>
    </row>
    <row r="14538" spans="1:3" x14ac:dyDescent="0.2">
      <c r="A14538" t="s">
        <v>2950</v>
      </c>
      <c r="B14538" t="s">
        <v>2951</v>
      </c>
      <c r="C14538">
        <f>LEN(B14538)</f>
        <v>287</v>
      </c>
    </row>
    <row r="14539" spans="1:3" x14ac:dyDescent="0.2">
      <c r="A14539" t="s">
        <v>32668</v>
      </c>
      <c r="B14539" t="s">
        <v>32669</v>
      </c>
      <c r="C14539">
        <f>LEN(B14539)</f>
        <v>287</v>
      </c>
    </row>
    <row r="14540" spans="1:3" x14ac:dyDescent="0.2">
      <c r="A14540" t="s">
        <v>43206</v>
      </c>
      <c r="B14540" t="s">
        <v>43207</v>
      </c>
      <c r="C14540">
        <f>LEN(B14540)</f>
        <v>287</v>
      </c>
    </row>
    <row r="14541" spans="1:3" x14ac:dyDescent="0.2">
      <c r="A14541" t="s">
        <v>62889</v>
      </c>
      <c r="B14541" t="s">
        <v>62890</v>
      </c>
      <c r="C14541">
        <f>LEN(B14541)</f>
        <v>287</v>
      </c>
    </row>
    <row r="14542" spans="1:3" x14ac:dyDescent="0.2">
      <c r="A14542" t="s">
        <v>62897</v>
      </c>
      <c r="B14542" t="s">
        <v>62898</v>
      </c>
      <c r="C14542">
        <f>LEN(B14542)</f>
        <v>287</v>
      </c>
    </row>
    <row r="14543" spans="1:3" x14ac:dyDescent="0.2">
      <c r="A14543" t="s">
        <v>20323</v>
      </c>
      <c r="B14543" t="s">
        <v>20324</v>
      </c>
      <c r="C14543">
        <f>LEN(B14543)</f>
        <v>287</v>
      </c>
    </row>
    <row r="14544" spans="1:3" x14ac:dyDescent="0.2">
      <c r="A14544" t="s">
        <v>59293</v>
      </c>
      <c r="B14544" t="s">
        <v>59294</v>
      </c>
      <c r="C14544">
        <f>LEN(B14544)</f>
        <v>287</v>
      </c>
    </row>
    <row r="14545" spans="1:3" x14ac:dyDescent="0.2">
      <c r="A14545" t="s">
        <v>8121</v>
      </c>
      <c r="B14545" t="s">
        <v>8122</v>
      </c>
      <c r="C14545">
        <f>LEN(B14545)</f>
        <v>287</v>
      </c>
    </row>
    <row r="14546" spans="1:3" x14ac:dyDescent="0.2">
      <c r="A14546" t="s">
        <v>58903</v>
      </c>
      <c r="B14546" t="s">
        <v>58904</v>
      </c>
      <c r="C14546">
        <f>LEN(B14546)</f>
        <v>287</v>
      </c>
    </row>
    <row r="14547" spans="1:3" x14ac:dyDescent="0.2">
      <c r="A14547" t="s">
        <v>58891</v>
      </c>
      <c r="B14547" t="s">
        <v>58892</v>
      </c>
      <c r="C14547">
        <f>LEN(B14547)</f>
        <v>287</v>
      </c>
    </row>
    <row r="14548" spans="1:3" x14ac:dyDescent="0.2">
      <c r="A14548" t="s">
        <v>44164</v>
      </c>
      <c r="B14548" t="s">
        <v>44165</v>
      </c>
      <c r="C14548">
        <f>LEN(B14548)</f>
        <v>287</v>
      </c>
    </row>
    <row r="14549" spans="1:3" x14ac:dyDescent="0.2">
      <c r="A14549" t="s">
        <v>63033</v>
      </c>
      <c r="B14549" t="s">
        <v>63034</v>
      </c>
      <c r="C14549">
        <f>LEN(B14549)</f>
        <v>287</v>
      </c>
    </row>
    <row r="14550" spans="1:3" x14ac:dyDescent="0.2">
      <c r="A14550" t="s">
        <v>16709</v>
      </c>
      <c r="B14550" t="s">
        <v>16710</v>
      </c>
      <c r="C14550">
        <f>LEN(B14550)</f>
        <v>287</v>
      </c>
    </row>
    <row r="14551" spans="1:3" x14ac:dyDescent="0.2">
      <c r="A14551" t="s">
        <v>16697</v>
      </c>
      <c r="B14551" t="s">
        <v>16698</v>
      </c>
      <c r="C14551">
        <f>LEN(B14551)</f>
        <v>287</v>
      </c>
    </row>
    <row r="14552" spans="1:3" x14ac:dyDescent="0.2">
      <c r="A14552" t="s">
        <v>10089</v>
      </c>
      <c r="B14552" t="s">
        <v>10090</v>
      </c>
      <c r="C14552">
        <f>LEN(B14552)</f>
        <v>287</v>
      </c>
    </row>
    <row r="14553" spans="1:3" x14ac:dyDescent="0.2">
      <c r="A14553" t="s">
        <v>44596</v>
      </c>
      <c r="B14553" t="s">
        <v>44597</v>
      </c>
      <c r="C14553">
        <f>LEN(B14553)</f>
        <v>287</v>
      </c>
    </row>
    <row r="14554" spans="1:3" x14ac:dyDescent="0.2">
      <c r="A14554" t="s">
        <v>33736</v>
      </c>
      <c r="B14554" t="s">
        <v>33737</v>
      </c>
      <c r="C14554">
        <f>LEN(B14554)</f>
        <v>287</v>
      </c>
    </row>
    <row r="14555" spans="1:3" x14ac:dyDescent="0.2">
      <c r="A14555" t="s">
        <v>63379</v>
      </c>
      <c r="B14555" t="s">
        <v>63380</v>
      </c>
      <c r="C14555">
        <f>LEN(B14555)</f>
        <v>287</v>
      </c>
    </row>
    <row r="14556" spans="1:3" x14ac:dyDescent="0.2">
      <c r="A14556" t="s">
        <v>66252</v>
      </c>
      <c r="B14556" t="s">
        <v>66253</v>
      </c>
      <c r="C14556">
        <f>LEN(B14556)</f>
        <v>287</v>
      </c>
    </row>
    <row r="14557" spans="1:3" x14ac:dyDescent="0.2">
      <c r="A14557" t="s">
        <v>30129</v>
      </c>
      <c r="B14557" t="s">
        <v>30130</v>
      </c>
      <c r="C14557">
        <f>LEN(B14557)</f>
        <v>287</v>
      </c>
    </row>
    <row r="14558" spans="1:3" x14ac:dyDescent="0.2">
      <c r="A14558" t="s">
        <v>32810</v>
      </c>
      <c r="B14558" t="s">
        <v>32811</v>
      </c>
      <c r="C14558">
        <f>LEN(B14558)</f>
        <v>287</v>
      </c>
    </row>
    <row r="14559" spans="1:3" x14ac:dyDescent="0.2">
      <c r="A14559" t="s">
        <v>32578</v>
      </c>
      <c r="B14559" t="s">
        <v>32579</v>
      </c>
      <c r="C14559">
        <f>LEN(B14559)</f>
        <v>287</v>
      </c>
    </row>
    <row r="14560" spans="1:3" x14ac:dyDescent="0.2">
      <c r="A14560" t="s">
        <v>58909</v>
      </c>
      <c r="B14560" t="s">
        <v>58910</v>
      </c>
      <c r="C14560">
        <f>LEN(B14560)</f>
        <v>287</v>
      </c>
    </row>
    <row r="14561" spans="1:3" x14ac:dyDescent="0.2">
      <c r="A14561" t="s">
        <v>30682</v>
      </c>
      <c r="B14561" t="s">
        <v>30683</v>
      </c>
      <c r="C14561">
        <f>LEN(B14561)</f>
        <v>287</v>
      </c>
    </row>
    <row r="14562" spans="1:3" x14ac:dyDescent="0.2">
      <c r="A14562" t="s">
        <v>32946</v>
      </c>
      <c r="B14562" t="s">
        <v>32947</v>
      </c>
      <c r="C14562">
        <f>LEN(B14562)</f>
        <v>287</v>
      </c>
    </row>
    <row r="14563" spans="1:3" x14ac:dyDescent="0.2">
      <c r="A14563" t="s">
        <v>63731</v>
      </c>
      <c r="B14563" t="s">
        <v>63732</v>
      </c>
      <c r="C14563">
        <f>LEN(B14563)</f>
        <v>287</v>
      </c>
    </row>
    <row r="14564" spans="1:3" x14ac:dyDescent="0.2">
      <c r="A14564" t="s">
        <v>34040</v>
      </c>
      <c r="B14564" t="s">
        <v>34041</v>
      </c>
      <c r="C14564">
        <f>LEN(B14564)</f>
        <v>287</v>
      </c>
    </row>
    <row r="14565" spans="1:3" x14ac:dyDescent="0.2">
      <c r="A14565" t="s">
        <v>8374</v>
      </c>
      <c r="B14565" t="s">
        <v>8375</v>
      </c>
      <c r="C14565">
        <f>LEN(B14565)</f>
        <v>287</v>
      </c>
    </row>
    <row r="14566" spans="1:3" x14ac:dyDescent="0.2">
      <c r="A14566" t="s">
        <v>37962</v>
      </c>
      <c r="B14566" t="s">
        <v>37963</v>
      </c>
      <c r="C14566">
        <f>LEN(B14566)</f>
        <v>287</v>
      </c>
    </row>
    <row r="14567" spans="1:3" x14ac:dyDescent="0.2">
      <c r="A14567" t="s">
        <v>32986</v>
      </c>
      <c r="B14567" t="s">
        <v>32987</v>
      </c>
      <c r="C14567">
        <f>LEN(B14567)</f>
        <v>287</v>
      </c>
    </row>
    <row r="14568" spans="1:3" x14ac:dyDescent="0.2">
      <c r="A14568" t="s">
        <v>32988</v>
      </c>
      <c r="B14568" t="s">
        <v>32989</v>
      </c>
      <c r="C14568">
        <f>LEN(B14568)</f>
        <v>287</v>
      </c>
    </row>
    <row r="14569" spans="1:3" x14ac:dyDescent="0.2">
      <c r="A14569" t="s">
        <v>32696</v>
      </c>
      <c r="B14569" t="s">
        <v>32697</v>
      </c>
      <c r="C14569">
        <f>LEN(B14569)</f>
        <v>287</v>
      </c>
    </row>
    <row r="14570" spans="1:3" x14ac:dyDescent="0.2">
      <c r="A14570" t="s">
        <v>45120</v>
      </c>
      <c r="B14570" t="s">
        <v>45121</v>
      </c>
      <c r="C14570">
        <f>LEN(B14570)</f>
        <v>287</v>
      </c>
    </row>
    <row r="14571" spans="1:3" x14ac:dyDescent="0.2">
      <c r="A14571" t="s">
        <v>52003</v>
      </c>
      <c r="B14571" t="s">
        <v>52004</v>
      </c>
      <c r="C14571">
        <f>LEN(B14571)</f>
        <v>287</v>
      </c>
    </row>
    <row r="14572" spans="1:3" x14ac:dyDescent="0.2">
      <c r="A14572" t="s">
        <v>3078</v>
      </c>
      <c r="B14572" t="s">
        <v>3079</v>
      </c>
      <c r="C14572">
        <f>LEN(B14572)</f>
        <v>287</v>
      </c>
    </row>
    <row r="14573" spans="1:3" x14ac:dyDescent="0.2">
      <c r="A14573" t="s">
        <v>3080</v>
      </c>
      <c r="B14573" t="s">
        <v>3081</v>
      </c>
      <c r="C14573">
        <f>LEN(B14573)</f>
        <v>287</v>
      </c>
    </row>
    <row r="14574" spans="1:3" x14ac:dyDescent="0.2">
      <c r="A14574" t="s">
        <v>32328</v>
      </c>
      <c r="B14574" t="s">
        <v>32329</v>
      </c>
      <c r="C14574">
        <f>LEN(B14574)</f>
        <v>287</v>
      </c>
    </row>
    <row r="14575" spans="1:3" x14ac:dyDescent="0.2">
      <c r="A14575" t="s">
        <v>44742</v>
      </c>
      <c r="B14575" t="s">
        <v>44743</v>
      </c>
      <c r="C14575">
        <f>LEN(B14575)</f>
        <v>287</v>
      </c>
    </row>
    <row r="14576" spans="1:3" x14ac:dyDescent="0.2">
      <c r="A14576" t="s">
        <v>48617</v>
      </c>
      <c r="B14576" t="s">
        <v>48618</v>
      </c>
      <c r="C14576">
        <f>LEN(B14576)</f>
        <v>287</v>
      </c>
    </row>
    <row r="14577" spans="1:3" x14ac:dyDescent="0.2">
      <c r="A14577" t="s">
        <v>8217</v>
      </c>
      <c r="B14577" t="s">
        <v>8218</v>
      </c>
      <c r="C14577">
        <f>LEN(B14577)</f>
        <v>287</v>
      </c>
    </row>
    <row r="14578" spans="1:3" x14ac:dyDescent="0.2">
      <c r="A14578" t="s">
        <v>63547</v>
      </c>
      <c r="B14578" t="s">
        <v>63548</v>
      </c>
      <c r="C14578">
        <f>LEN(B14578)</f>
        <v>287</v>
      </c>
    </row>
    <row r="14579" spans="1:3" x14ac:dyDescent="0.2">
      <c r="A14579" t="s">
        <v>20297</v>
      </c>
      <c r="B14579" t="s">
        <v>20298</v>
      </c>
      <c r="C14579">
        <f>LEN(B14579)</f>
        <v>287</v>
      </c>
    </row>
    <row r="14580" spans="1:3" x14ac:dyDescent="0.2">
      <c r="A14580" t="s">
        <v>25802</v>
      </c>
      <c r="B14580" t="s">
        <v>25803</v>
      </c>
      <c r="C14580">
        <f>LEN(B14580)</f>
        <v>287</v>
      </c>
    </row>
    <row r="14581" spans="1:3" x14ac:dyDescent="0.2">
      <c r="A14581" t="s">
        <v>34246</v>
      </c>
      <c r="B14581" t="s">
        <v>34247</v>
      </c>
      <c r="C14581">
        <f>LEN(B14581)</f>
        <v>287</v>
      </c>
    </row>
    <row r="14582" spans="1:3" x14ac:dyDescent="0.2">
      <c r="A14582" t="s">
        <v>48749</v>
      </c>
      <c r="B14582" t="s">
        <v>48750</v>
      </c>
      <c r="C14582">
        <f>LEN(B14582)</f>
        <v>287</v>
      </c>
    </row>
    <row r="14583" spans="1:3" x14ac:dyDescent="0.2">
      <c r="A14583" t="s">
        <v>33292</v>
      </c>
      <c r="B14583" t="s">
        <v>33293</v>
      </c>
      <c r="C14583">
        <f>LEN(B14583)</f>
        <v>287</v>
      </c>
    </row>
    <row r="14584" spans="1:3" x14ac:dyDescent="0.2">
      <c r="A14584" t="s">
        <v>59415</v>
      </c>
      <c r="B14584" t="s">
        <v>59416</v>
      </c>
      <c r="C14584">
        <f>LEN(B14584)</f>
        <v>287</v>
      </c>
    </row>
    <row r="14585" spans="1:3" x14ac:dyDescent="0.2">
      <c r="A14585" t="s">
        <v>3112</v>
      </c>
      <c r="B14585" t="s">
        <v>3113</v>
      </c>
      <c r="C14585">
        <f>LEN(B14585)</f>
        <v>287</v>
      </c>
    </row>
    <row r="14586" spans="1:3" x14ac:dyDescent="0.2">
      <c r="A14586" t="s">
        <v>30724</v>
      </c>
      <c r="B14586" t="s">
        <v>30725</v>
      </c>
      <c r="C14586">
        <f>LEN(B14586)</f>
        <v>287</v>
      </c>
    </row>
    <row r="14587" spans="1:3" x14ac:dyDescent="0.2">
      <c r="A14587" t="s">
        <v>45254</v>
      </c>
      <c r="B14587" t="s">
        <v>45255</v>
      </c>
      <c r="C14587">
        <f>LEN(B14587)</f>
        <v>287</v>
      </c>
    </row>
    <row r="14588" spans="1:3" x14ac:dyDescent="0.2">
      <c r="A14588" t="s">
        <v>45198</v>
      </c>
      <c r="B14588" t="s">
        <v>45199</v>
      </c>
      <c r="C14588">
        <f>LEN(B14588)</f>
        <v>287</v>
      </c>
    </row>
    <row r="14589" spans="1:3" x14ac:dyDescent="0.2">
      <c r="A14589" t="s">
        <v>51897</v>
      </c>
      <c r="B14589" t="s">
        <v>51898</v>
      </c>
      <c r="C14589">
        <f>LEN(B14589)</f>
        <v>287</v>
      </c>
    </row>
    <row r="14590" spans="1:3" x14ac:dyDescent="0.2">
      <c r="A14590" t="s">
        <v>14577</v>
      </c>
      <c r="B14590" t="s">
        <v>14578</v>
      </c>
      <c r="C14590">
        <f>LEN(B14590)</f>
        <v>287</v>
      </c>
    </row>
    <row r="14591" spans="1:3" x14ac:dyDescent="0.2">
      <c r="A14591" t="s">
        <v>14549</v>
      </c>
      <c r="B14591" t="s">
        <v>14550</v>
      </c>
      <c r="C14591">
        <f>LEN(B14591)</f>
        <v>287</v>
      </c>
    </row>
    <row r="14592" spans="1:3" x14ac:dyDescent="0.2">
      <c r="A14592" t="s">
        <v>20243</v>
      </c>
      <c r="B14592" t="s">
        <v>20244</v>
      </c>
      <c r="C14592">
        <f>LEN(B14592)</f>
        <v>287</v>
      </c>
    </row>
    <row r="14593" spans="1:3" x14ac:dyDescent="0.2">
      <c r="A14593" t="s">
        <v>14525</v>
      </c>
      <c r="B14593" t="s">
        <v>14526</v>
      </c>
      <c r="C14593">
        <f>LEN(B14593)</f>
        <v>287</v>
      </c>
    </row>
    <row r="14594" spans="1:3" x14ac:dyDescent="0.2">
      <c r="A14594" t="s">
        <v>30702</v>
      </c>
      <c r="B14594" t="s">
        <v>30703</v>
      </c>
      <c r="C14594">
        <f>LEN(B14594)</f>
        <v>287</v>
      </c>
    </row>
    <row r="14595" spans="1:3" x14ac:dyDescent="0.2">
      <c r="A14595" t="s">
        <v>44804</v>
      </c>
      <c r="B14595" t="s">
        <v>44805</v>
      </c>
      <c r="C14595">
        <f>LEN(B14595)</f>
        <v>287</v>
      </c>
    </row>
    <row r="14596" spans="1:3" x14ac:dyDescent="0.2">
      <c r="A14596" t="s">
        <v>33550</v>
      </c>
      <c r="B14596" t="s">
        <v>33551</v>
      </c>
      <c r="C14596">
        <f>LEN(B14596)</f>
        <v>287</v>
      </c>
    </row>
    <row r="14597" spans="1:3" x14ac:dyDescent="0.2">
      <c r="A14597" t="s">
        <v>48783</v>
      </c>
      <c r="B14597" t="s">
        <v>48784</v>
      </c>
      <c r="C14597">
        <f>LEN(B14597)</f>
        <v>287</v>
      </c>
    </row>
    <row r="14598" spans="1:3" x14ac:dyDescent="0.2">
      <c r="A14598" t="s">
        <v>33574</v>
      </c>
      <c r="B14598" t="s">
        <v>33575</v>
      </c>
      <c r="C14598">
        <f>LEN(B14598)</f>
        <v>287</v>
      </c>
    </row>
    <row r="14599" spans="1:3" x14ac:dyDescent="0.2">
      <c r="A14599" t="s">
        <v>37970</v>
      </c>
      <c r="B14599" t="s">
        <v>37971</v>
      </c>
      <c r="C14599">
        <f>LEN(B14599)</f>
        <v>287</v>
      </c>
    </row>
    <row r="14600" spans="1:3" x14ac:dyDescent="0.2">
      <c r="A14600" t="s">
        <v>2836</v>
      </c>
      <c r="B14600" t="s">
        <v>2837</v>
      </c>
      <c r="C14600">
        <f>LEN(B14600)</f>
        <v>287</v>
      </c>
    </row>
    <row r="14601" spans="1:3" x14ac:dyDescent="0.2">
      <c r="A14601" t="s">
        <v>396</v>
      </c>
      <c r="B14601" t="s">
        <v>397</v>
      </c>
      <c r="C14601">
        <f>LEN(B14601)</f>
        <v>287</v>
      </c>
    </row>
    <row r="14602" spans="1:3" x14ac:dyDescent="0.2">
      <c r="A14602" t="s">
        <v>296</v>
      </c>
      <c r="B14602" t="s">
        <v>297</v>
      </c>
      <c r="C14602">
        <f>LEN(B14602)</f>
        <v>287</v>
      </c>
    </row>
    <row r="14603" spans="1:3" x14ac:dyDescent="0.2">
      <c r="A14603" t="s">
        <v>220</v>
      </c>
      <c r="B14603" t="s">
        <v>221</v>
      </c>
      <c r="C14603">
        <f>LEN(B14603)</f>
        <v>287</v>
      </c>
    </row>
    <row r="14604" spans="1:3" x14ac:dyDescent="0.2">
      <c r="A14604" t="s">
        <v>52377</v>
      </c>
      <c r="B14604" t="s">
        <v>52378</v>
      </c>
      <c r="C14604">
        <f>LEN(B14604)</f>
        <v>287</v>
      </c>
    </row>
    <row r="14605" spans="1:3" x14ac:dyDescent="0.2">
      <c r="A14605" t="s">
        <v>38236</v>
      </c>
      <c r="B14605" t="s">
        <v>38237</v>
      </c>
      <c r="C14605">
        <f>LEN(B14605)</f>
        <v>287</v>
      </c>
    </row>
    <row r="14606" spans="1:3" x14ac:dyDescent="0.2">
      <c r="A14606" t="s">
        <v>38234</v>
      </c>
      <c r="B14606" t="s">
        <v>38235</v>
      </c>
      <c r="C14606">
        <f>LEN(B14606)</f>
        <v>287</v>
      </c>
    </row>
    <row r="14607" spans="1:3" x14ac:dyDescent="0.2">
      <c r="A14607" t="s">
        <v>52421</v>
      </c>
      <c r="B14607" t="s">
        <v>52422</v>
      </c>
      <c r="C14607">
        <f>LEN(B14607)</f>
        <v>287</v>
      </c>
    </row>
    <row r="14608" spans="1:3" x14ac:dyDescent="0.2">
      <c r="A14608" t="s">
        <v>52349</v>
      </c>
      <c r="B14608" t="s">
        <v>52350</v>
      </c>
      <c r="C14608">
        <f>LEN(B14608)</f>
        <v>287</v>
      </c>
    </row>
    <row r="14609" spans="1:3" x14ac:dyDescent="0.2">
      <c r="A14609" t="s">
        <v>52303</v>
      </c>
      <c r="B14609" t="s">
        <v>52304</v>
      </c>
      <c r="C14609">
        <f>LEN(B14609)</f>
        <v>287</v>
      </c>
    </row>
    <row r="14610" spans="1:3" x14ac:dyDescent="0.2">
      <c r="A14610" t="s">
        <v>39102</v>
      </c>
      <c r="B14610" t="s">
        <v>39103</v>
      </c>
      <c r="C14610">
        <f>LEN(B14610)</f>
        <v>287</v>
      </c>
    </row>
    <row r="14611" spans="1:3" x14ac:dyDescent="0.2">
      <c r="A14611" t="s">
        <v>39080</v>
      </c>
      <c r="B14611" t="s">
        <v>39081</v>
      </c>
      <c r="C14611">
        <f>LEN(B14611)</f>
        <v>287</v>
      </c>
    </row>
    <row r="14612" spans="1:3" x14ac:dyDescent="0.2">
      <c r="A14612" t="s">
        <v>38542</v>
      </c>
      <c r="B14612" t="s">
        <v>38543</v>
      </c>
      <c r="C14612">
        <f>LEN(B14612)</f>
        <v>287</v>
      </c>
    </row>
    <row r="14613" spans="1:3" x14ac:dyDescent="0.2">
      <c r="A14613" t="s">
        <v>38890</v>
      </c>
      <c r="B14613" t="s">
        <v>38891</v>
      </c>
      <c r="C14613">
        <f>LEN(B14613)</f>
        <v>287</v>
      </c>
    </row>
    <row r="14614" spans="1:3" x14ac:dyDescent="0.2">
      <c r="A14614" t="s">
        <v>38562</v>
      </c>
      <c r="B14614" t="s">
        <v>38563</v>
      </c>
      <c r="C14614">
        <f>LEN(B14614)</f>
        <v>287</v>
      </c>
    </row>
    <row r="14615" spans="1:3" x14ac:dyDescent="0.2">
      <c r="A14615" t="s">
        <v>38410</v>
      </c>
      <c r="B14615" t="s">
        <v>38411</v>
      </c>
      <c r="C14615">
        <f>LEN(B14615)</f>
        <v>287</v>
      </c>
    </row>
    <row r="14616" spans="1:3" x14ac:dyDescent="0.2">
      <c r="A14616" t="s">
        <v>16895</v>
      </c>
      <c r="B14616" t="s">
        <v>16896</v>
      </c>
      <c r="C14616">
        <f>LEN(B14616)</f>
        <v>287</v>
      </c>
    </row>
    <row r="14617" spans="1:3" x14ac:dyDescent="0.2">
      <c r="A14617" t="s">
        <v>34564</v>
      </c>
      <c r="B14617" t="s">
        <v>34565</v>
      </c>
      <c r="C14617">
        <f>LEN(B14617)</f>
        <v>287</v>
      </c>
    </row>
    <row r="14618" spans="1:3" x14ac:dyDescent="0.2">
      <c r="A14618" t="s">
        <v>30880</v>
      </c>
      <c r="B14618" t="s">
        <v>30881</v>
      </c>
      <c r="C14618">
        <f>LEN(B14618)</f>
        <v>287</v>
      </c>
    </row>
    <row r="14619" spans="1:3" x14ac:dyDescent="0.2">
      <c r="A14619" t="s">
        <v>10683</v>
      </c>
      <c r="B14619" t="s">
        <v>10684</v>
      </c>
      <c r="C14619">
        <f>LEN(B14619)</f>
        <v>287</v>
      </c>
    </row>
    <row r="14620" spans="1:3" x14ac:dyDescent="0.2">
      <c r="A14620" t="s">
        <v>30882</v>
      </c>
      <c r="B14620" t="s">
        <v>30883</v>
      </c>
      <c r="C14620">
        <f>LEN(B14620)</f>
        <v>287</v>
      </c>
    </row>
    <row r="14621" spans="1:3" x14ac:dyDescent="0.2">
      <c r="A14621" t="s">
        <v>30894</v>
      </c>
      <c r="B14621" t="s">
        <v>30895</v>
      </c>
      <c r="C14621">
        <f>LEN(B14621)</f>
        <v>287</v>
      </c>
    </row>
    <row r="14622" spans="1:3" x14ac:dyDescent="0.2">
      <c r="A14622" t="s">
        <v>3862</v>
      </c>
      <c r="B14622" t="s">
        <v>3863</v>
      </c>
      <c r="C14622">
        <f>LEN(B14622)</f>
        <v>287</v>
      </c>
    </row>
    <row r="14623" spans="1:3" x14ac:dyDescent="0.2">
      <c r="A14623" t="s">
        <v>3964</v>
      </c>
      <c r="B14623" t="s">
        <v>3965</v>
      </c>
      <c r="C14623">
        <f>LEN(B14623)</f>
        <v>287</v>
      </c>
    </row>
    <row r="14624" spans="1:3" x14ac:dyDescent="0.2">
      <c r="A14624" t="s">
        <v>31194</v>
      </c>
      <c r="B14624" t="s">
        <v>31195</v>
      </c>
      <c r="C14624">
        <f>LEN(B14624)</f>
        <v>287</v>
      </c>
    </row>
    <row r="14625" spans="1:3" x14ac:dyDescent="0.2">
      <c r="A14625" t="s">
        <v>31190</v>
      </c>
      <c r="B14625" t="s">
        <v>31191</v>
      </c>
      <c r="C14625">
        <f>LEN(B14625)</f>
        <v>287</v>
      </c>
    </row>
    <row r="14626" spans="1:3" x14ac:dyDescent="0.2">
      <c r="A14626" t="s">
        <v>31198</v>
      </c>
      <c r="B14626" t="s">
        <v>31199</v>
      </c>
      <c r="C14626">
        <f>LEN(B14626)</f>
        <v>287</v>
      </c>
    </row>
    <row r="14627" spans="1:3" x14ac:dyDescent="0.2">
      <c r="A14627" t="s">
        <v>4374</v>
      </c>
      <c r="B14627" t="s">
        <v>4375</v>
      </c>
      <c r="C14627">
        <f>LEN(B14627)</f>
        <v>287</v>
      </c>
    </row>
    <row r="14628" spans="1:3" x14ac:dyDescent="0.2">
      <c r="A14628" t="s">
        <v>44264</v>
      </c>
      <c r="B14628" t="s">
        <v>44265</v>
      </c>
      <c r="C14628">
        <f>LEN(B14628)</f>
        <v>287</v>
      </c>
    </row>
    <row r="14629" spans="1:3" x14ac:dyDescent="0.2">
      <c r="A14629" t="s">
        <v>63847</v>
      </c>
      <c r="B14629" t="s">
        <v>63848</v>
      </c>
      <c r="C14629">
        <f>LEN(B14629)</f>
        <v>287</v>
      </c>
    </row>
    <row r="14630" spans="1:3" x14ac:dyDescent="0.2">
      <c r="A14630" t="s">
        <v>63843</v>
      </c>
      <c r="B14630" t="s">
        <v>63844</v>
      </c>
      <c r="C14630">
        <f>LEN(B14630)</f>
        <v>287</v>
      </c>
    </row>
    <row r="14631" spans="1:3" x14ac:dyDescent="0.2">
      <c r="A14631" t="s">
        <v>5270</v>
      </c>
      <c r="B14631" t="s">
        <v>5271</v>
      </c>
      <c r="C14631">
        <f>LEN(B14631)</f>
        <v>287</v>
      </c>
    </row>
    <row r="14632" spans="1:3" x14ac:dyDescent="0.2">
      <c r="A14632" t="s">
        <v>15187</v>
      </c>
      <c r="B14632" t="s">
        <v>15188</v>
      </c>
      <c r="C14632">
        <f>LEN(B14632)</f>
        <v>287</v>
      </c>
    </row>
    <row r="14633" spans="1:3" x14ac:dyDescent="0.2">
      <c r="A14633" t="s">
        <v>15183</v>
      </c>
      <c r="B14633" t="s">
        <v>15184</v>
      </c>
      <c r="C14633">
        <f>LEN(B14633)</f>
        <v>287</v>
      </c>
    </row>
    <row r="14634" spans="1:3" x14ac:dyDescent="0.2">
      <c r="A14634" t="s">
        <v>59443</v>
      </c>
      <c r="B14634" t="s">
        <v>59444</v>
      </c>
      <c r="C14634">
        <f>LEN(B14634)</f>
        <v>287</v>
      </c>
    </row>
    <row r="14635" spans="1:3" x14ac:dyDescent="0.2">
      <c r="A14635" t="s">
        <v>34964</v>
      </c>
      <c r="B14635" t="s">
        <v>34965</v>
      </c>
      <c r="C14635">
        <f>LEN(B14635)</f>
        <v>287</v>
      </c>
    </row>
    <row r="14636" spans="1:3" x14ac:dyDescent="0.2">
      <c r="A14636" t="s">
        <v>3676</v>
      </c>
      <c r="B14636" t="s">
        <v>3677</v>
      </c>
      <c r="C14636">
        <f>LEN(B14636)</f>
        <v>287</v>
      </c>
    </row>
    <row r="14637" spans="1:3" x14ac:dyDescent="0.2">
      <c r="A14637" t="s">
        <v>30916</v>
      </c>
      <c r="B14637" t="s">
        <v>30917</v>
      </c>
      <c r="C14637">
        <f>LEN(B14637)</f>
        <v>287</v>
      </c>
    </row>
    <row r="14638" spans="1:3" x14ac:dyDescent="0.2">
      <c r="A14638" t="s">
        <v>34806</v>
      </c>
      <c r="B14638" t="s">
        <v>34807</v>
      </c>
      <c r="C14638">
        <f>LEN(B14638)</f>
        <v>287</v>
      </c>
    </row>
    <row r="14639" spans="1:3" x14ac:dyDescent="0.2">
      <c r="A14639" t="s">
        <v>26226</v>
      </c>
      <c r="B14639" t="s">
        <v>26227</v>
      </c>
      <c r="C14639">
        <f>LEN(B14639)</f>
        <v>287</v>
      </c>
    </row>
    <row r="14640" spans="1:3" x14ac:dyDescent="0.2">
      <c r="A14640" t="s">
        <v>64219</v>
      </c>
      <c r="B14640" t="s">
        <v>64220</v>
      </c>
      <c r="C14640">
        <f>LEN(B14640)</f>
        <v>287</v>
      </c>
    </row>
    <row r="14641" spans="1:3" x14ac:dyDescent="0.2">
      <c r="A14641" t="s">
        <v>62297</v>
      </c>
      <c r="B14641" t="s">
        <v>62298</v>
      </c>
      <c r="C14641">
        <f>LEN(B14641)</f>
        <v>287</v>
      </c>
    </row>
    <row r="14642" spans="1:3" x14ac:dyDescent="0.2">
      <c r="A14642" t="s">
        <v>62301</v>
      </c>
      <c r="B14642" t="s">
        <v>62302</v>
      </c>
      <c r="C14642">
        <f>LEN(B14642)</f>
        <v>287</v>
      </c>
    </row>
    <row r="14643" spans="1:3" x14ac:dyDescent="0.2">
      <c r="A14643" t="s">
        <v>5244</v>
      </c>
      <c r="B14643" t="s">
        <v>5245</v>
      </c>
      <c r="C14643">
        <f>LEN(B14643)</f>
        <v>287</v>
      </c>
    </row>
    <row r="14644" spans="1:3" x14ac:dyDescent="0.2">
      <c r="A14644" t="s">
        <v>34530</v>
      </c>
      <c r="B14644" t="s">
        <v>34531</v>
      </c>
      <c r="C14644">
        <f>LEN(B14644)</f>
        <v>287</v>
      </c>
    </row>
    <row r="14645" spans="1:3" x14ac:dyDescent="0.2">
      <c r="A14645" t="s">
        <v>52527</v>
      </c>
      <c r="B14645" t="s">
        <v>52528</v>
      </c>
      <c r="C14645">
        <f>LEN(B14645)</f>
        <v>287</v>
      </c>
    </row>
    <row r="14646" spans="1:3" x14ac:dyDescent="0.2">
      <c r="A14646" t="s">
        <v>26360</v>
      </c>
      <c r="B14646" t="s">
        <v>26361</v>
      </c>
      <c r="C14646">
        <f>LEN(B14646)</f>
        <v>287</v>
      </c>
    </row>
    <row r="14647" spans="1:3" x14ac:dyDescent="0.2">
      <c r="A14647" t="s">
        <v>14747</v>
      </c>
      <c r="B14647" t="s">
        <v>14748</v>
      </c>
      <c r="C14647">
        <f>LEN(B14647)</f>
        <v>287</v>
      </c>
    </row>
    <row r="14648" spans="1:3" x14ac:dyDescent="0.2">
      <c r="A14648" t="s">
        <v>4004</v>
      </c>
      <c r="B14648" t="s">
        <v>4005</v>
      </c>
      <c r="C14648">
        <f>LEN(B14648)</f>
        <v>287</v>
      </c>
    </row>
    <row r="14649" spans="1:3" x14ac:dyDescent="0.2">
      <c r="A14649" t="s">
        <v>45536</v>
      </c>
      <c r="B14649" t="s">
        <v>45537</v>
      </c>
      <c r="C14649">
        <f>LEN(B14649)</f>
        <v>287</v>
      </c>
    </row>
    <row r="14650" spans="1:3" x14ac:dyDescent="0.2">
      <c r="A14650" t="s">
        <v>45530</v>
      </c>
      <c r="B14650" t="s">
        <v>45531</v>
      </c>
      <c r="C14650">
        <f>LEN(B14650)</f>
        <v>287</v>
      </c>
    </row>
    <row r="14651" spans="1:3" x14ac:dyDescent="0.2">
      <c r="A14651" t="s">
        <v>5202</v>
      </c>
      <c r="B14651" t="s">
        <v>5203</v>
      </c>
      <c r="C14651">
        <f>LEN(B14651)</f>
        <v>287</v>
      </c>
    </row>
    <row r="14652" spans="1:3" x14ac:dyDescent="0.2">
      <c r="A14652" t="s">
        <v>5206</v>
      </c>
      <c r="B14652" t="s">
        <v>5207</v>
      </c>
      <c r="C14652">
        <f>LEN(B14652)</f>
        <v>287</v>
      </c>
    </row>
    <row r="14653" spans="1:3" x14ac:dyDescent="0.2">
      <c r="A14653" t="s">
        <v>4712</v>
      </c>
      <c r="B14653" t="s">
        <v>4713</v>
      </c>
      <c r="C14653">
        <f>LEN(B14653)</f>
        <v>287</v>
      </c>
    </row>
    <row r="14654" spans="1:3" x14ac:dyDescent="0.2">
      <c r="A14654" t="s">
        <v>42338</v>
      </c>
      <c r="B14654" t="s">
        <v>42339</v>
      </c>
      <c r="C14654">
        <f>LEN(B14654)</f>
        <v>287</v>
      </c>
    </row>
    <row r="14655" spans="1:3" x14ac:dyDescent="0.2">
      <c r="A14655" t="s">
        <v>31118</v>
      </c>
      <c r="B14655" t="s">
        <v>31119</v>
      </c>
      <c r="C14655">
        <f>LEN(B14655)</f>
        <v>287</v>
      </c>
    </row>
    <row r="14656" spans="1:3" x14ac:dyDescent="0.2">
      <c r="A14656" t="s">
        <v>4422</v>
      </c>
      <c r="B14656" t="s">
        <v>4423</v>
      </c>
      <c r="C14656">
        <f>LEN(B14656)</f>
        <v>287</v>
      </c>
    </row>
    <row r="14657" spans="1:3" x14ac:dyDescent="0.2">
      <c r="A14657" t="s">
        <v>5182</v>
      </c>
      <c r="B14657" t="s">
        <v>5183</v>
      </c>
      <c r="C14657">
        <f>LEN(B14657)</f>
        <v>287</v>
      </c>
    </row>
    <row r="14658" spans="1:3" x14ac:dyDescent="0.2">
      <c r="A14658" t="s">
        <v>30772</v>
      </c>
      <c r="B14658" t="s">
        <v>30773</v>
      </c>
      <c r="C14658">
        <f>LEN(B14658)</f>
        <v>287</v>
      </c>
    </row>
    <row r="14659" spans="1:3" x14ac:dyDescent="0.2">
      <c r="A14659" t="s">
        <v>30924</v>
      </c>
      <c r="B14659" t="s">
        <v>30925</v>
      </c>
      <c r="C14659">
        <f>LEN(B14659)</f>
        <v>287</v>
      </c>
    </row>
    <row r="14660" spans="1:3" x14ac:dyDescent="0.2">
      <c r="A14660" t="s">
        <v>45728</v>
      </c>
      <c r="B14660" t="s">
        <v>45729</v>
      </c>
      <c r="C14660">
        <f>LEN(B14660)</f>
        <v>287</v>
      </c>
    </row>
    <row r="14661" spans="1:3" x14ac:dyDescent="0.2">
      <c r="A14661" t="s">
        <v>10645</v>
      </c>
      <c r="B14661" t="s">
        <v>10646</v>
      </c>
      <c r="C14661">
        <f>LEN(B14661)</f>
        <v>287</v>
      </c>
    </row>
    <row r="14662" spans="1:3" x14ac:dyDescent="0.2">
      <c r="A14662" t="s">
        <v>5212</v>
      </c>
      <c r="B14662" t="s">
        <v>5213</v>
      </c>
      <c r="C14662">
        <f>LEN(B14662)</f>
        <v>287</v>
      </c>
    </row>
    <row r="14663" spans="1:3" x14ac:dyDescent="0.2">
      <c r="A14663" t="s">
        <v>14727</v>
      </c>
      <c r="B14663" t="s">
        <v>14728</v>
      </c>
      <c r="C14663">
        <f>LEN(B14663)</f>
        <v>287</v>
      </c>
    </row>
    <row r="14664" spans="1:3" x14ac:dyDescent="0.2">
      <c r="A14664" t="s">
        <v>63863</v>
      </c>
      <c r="B14664" t="s">
        <v>63864</v>
      </c>
      <c r="C14664">
        <f>LEN(B14664)</f>
        <v>287</v>
      </c>
    </row>
    <row r="14665" spans="1:3" x14ac:dyDescent="0.2">
      <c r="A14665" t="s">
        <v>10557</v>
      </c>
      <c r="B14665" t="s">
        <v>10558</v>
      </c>
      <c r="C14665">
        <f>LEN(B14665)</f>
        <v>287</v>
      </c>
    </row>
    <row r="14666" spans="1:3" x14ac:dyDescent="0.2">
      <c r="A14666" t="s">
        <v>14935</v>
      </c>
      <c r="B14666" t="s">
        <v>14936</v>
      </c>
      <c r="C14666">
        <f>LEN(B14666)</f>
        <v>287</v>
      </c>
    </row>
    <row r="14667" spans="1:3" x14ac:dyDescent="0.2">
      <c r="A14667" t="s">
        <v>15211</v>
      </c>
      <c r="B14667" t="s">
        <v>15212</v>
      </c>
      <c r="C14667">
        <f>LEN(B14667)</f>
        <v>287</v>
      </c>
    </row>
    <row r="14668" spans="1:3" x14ac:dyDescent="0.2">
      <c r="A14668" t="s">
        <v>59497</v>
      </c>
      <c r="B14668" t="s">
        <v>59498</v>
      </c>
      <c r="C14668">
        <f>LEN(B14668)</f>
        <v>287</v>
      </c>
    </row>
    <row r="14669" spans="1:3" x14ac:dyDescent="0.2">
      <c r="A14669" t="s">
        <v>3978</v>
      </c>
      <c r="B14669" t="s">
        <v>3979</v>
      </c>
      <c r="C14669">
        <f>LEN(B14669)</f>
        <v>287</v>
      </c>
    </row>
    <row r="14670" spans="1:3" x14ac:dyDescent="0.2">
      <c r="A14670" t="s">
        <v>14685</v>
      </c>
      <c r="B14670" t="s">
        <v>14686</v>
      </c>
      <c r="C14670">
        <f>LEN(B14670)</f>
        <v>287</v>
      </c>
    </row>
    <row r="14671" spans="1:3" x14ac:dyDescent="0.2">
      <c r="A14671" t="s">
        <v>53061</v>
      </c>
      <c r="B14671" t="s">
        <v>53062</v>
      </c>
      <c r="C14671">
        <f>LEN(B14671)</f>
        <v>287</v>
      </c>
    </row>
    <row r="14672" spans="1:3" x14ac:dyDescent="0.2">
      <c r="A14672" t="s">
        <v>53057</v>
      </c>
      <c r="B14672" t="s">
        <v>53058</v>
      </c>
      <c r="C14672">
        <f>LEN(B14672)</f>
        <v>287</v>
      </c>
    </row>
    <row r="14673" spans="1:3" x14ac:dyDescent="0.2">
      <c r="A14673" t="s">
        <v>39722</v>
      </c>
      <c r="B14673" t="s">
        <v>39723</v>
      </c>
      <c r="C14673">
        <f>LEN(B14673)</f>
        <v>287</v>
      </c>
    </row>
    <row r="14674" spans="1:3" x14ac:dyDescent="0.2">
      <c r="A14674" t="s">
        <v>26212</v>
      </c>
      <c r="B14674" t="s">
        <v>26213</v>
      </c>
      <c r="C14674">
        <f>LEN(B14674)</f>
        <v>287</v>
      </c>
    </row>
    <row r="14675" spans="1:3" x14ac:dyDescent="0.2">
      <c r="A14675" t="s">
        <v>14581</v>
      </c>
      <c r="B14675" t="s">
        <v>14582</v>
      </c>
      <c r="C14675">
        <f>LEN(B14675)</f>
        <v>287</v>
      </c>
    </row>
    <row r="14676" spans="1:3" x14ac:dyDescent="0.2">
      <c r="A14676" t="s">
        <v>4896</v>
      </c>
      <c r="B14676" t="s">
        <v>4897</v>
      </c>
      <c r="C14676">
        <f>LEN(B14676)</f>
        <v>287</v>
      </c>
    </row>
    <row r="14677" spans="1:3" x14ac:dyDescent="0.2">
      <c r="A14677" t="s">
        <v>21664</v>
      </c>
      <c r="B14677" t="s">
        <v>21665</v>
      </c>
      <c r="C14677">
        <f>LEN(B14677)</f>
        <v>287</v>
      </c>
    </row>
    <row r="14678" spans="1:3" x14ac:dyDescent="0.2">
      <c r="A14678" t="s">
        <v>5380</v>
      </c>
      <c r="B14678" t="s">
        <v>5381</v>
      </c>
      <c r="C14678">
        <f>LEN(B14678)</f>
        <v>287</v>
      </c>
    </row>
    <row r="14679" spans="1:3" x14ac:dyDescent="0.2">
      <c r="A14679" t="s">
        <v>34454</v>
      </c>
      <c r="B14679" t="s">
        <v>34455</v>
      </c>
      <c r="C14679">
        <f>LEN(B14679)</f>
        <v>287</v>
      </c>
    </row>
    <row r="14680" spans="1:3" x14ac:dyDescent="0.2">
      <c r="A14680" t="s">
        <v>4746</v>
      </c>
      <c r="B14680" t="s">
        <v>4747</v>
      </c>
      <c r="C14680">
        <f>LEN(B14680)</f>
        <v>287</v>
      </c>
    </row>
    <row r="14681" spans="1:3" x14ac:dyDescent="0.2">
      <c r="A14681" t="s">
        <v>11469</v>
      </c>
      <c r="B14681" t="s">
        <v>11470</v>
      </c>
      <c r="C14681">
        <f>LEN(B14681)</f>
        <v>287</v>
      </c>
    </row>
    <row r="14682" spans="1:3" x14ac:dyDescent="0.2">
      <c r="A14682" t="s">
        <v>59757</v>
      </c>
      <c r="B14682" t="s">
        <v>59758</v>
      </c>
      <c r="C14682">
        <f>LEN(B14682)</f>
        <v>287</v>
      </c>
    </row>
    <row r="14683" spans="1:3" x14ac:dyDescent="0.2">
      <c r="A14683" t="s">
        <v>11421</v>
      </c>
      <c r="B14683" t="s">
        <v>11422</v>
      </c>
      <c r="C14683">
        <f>LEN(B14683)</f>
        <v>287</v>
      </c>
    </row>
    <row r="14684" spans="1:3" x14ac:dyDescent="0.2">
      <c r="A14684" t="s">
        <v>59883</v>
      </c>
      <c r="B14684" t="s">
        <v>59884</v>
      </c>
      <c r="C14684">
        <f>LEN(B14684)</f>
        <v>287</v>
      </c>
    </row>
    <row r="14685" spans="1:3" x14ac:dyDescent="0.2">
      <c r="A14685" t="s">
        <v>59893</v>
      </c>
      <c r="B14685" t="s">
        <v>59894</v>
      </c>
      <c r="C14685">
        <f>LEN(B14685)</f>
        <v>287</v>
      </c>
    </row>
    <row r="14686" spans="1:3" x14ac:dyDescent="0.2">
      <c r="A14686" t="s">
        <v>59887</v>
      </c>
      <c r="B14686" t="s">
        <v>59888</v>
      </c>
      <c r="C14686">
        <f>LEN(B14686)</f>
        <v>287</v>
      </c>
    </row>
    <row r="14687" spans="1:3" x14ac:dyDescent="0.2">
      <c r="A14687" t="s">
        <v>59963</v>
      </c>
      <c r="B14687" t="s">
        <v>59964</v>
      </c>
      <c r="C14687">
        <f>LEN(B14687)</f>
        <v>287</v>
      </c>
    </row>
    <row r="14688" spans="1:3" x14ac:dyDescent="0.2">
      <c r="A14688" t="s">
        <v>49147</v>
      </c>
      <c r="B14688" t="s">
        <v>49148</v>
      </c>
      <c r="C14688">
        <f>LEN(B14688)</f>
        <v>287</v>
      </c>
    </row>
    <row r="14689" spans="1:3" x14ac:dyDescent="0.2">
      <c r="A14689" t="s">
        <v>59987</v>
      </c>
      <c r="B14689" t="s">
        <v>59988</v>
      </c>
      <c r="C14689">
        <f>LEN(B14689)</f>
        <v>287</v>
      </c>
    </row>
    <row r="14690" spans="1:3" x14ac:dyDescent="0.2">
      <c r="A14690" t="s">
        <v>59979</v>
      </c>
      <c r="B14690" t="s">
        <v>59980</v>
      </c>
      <c r="C14690">
        <f>LEN(B14690)</f>
        <v>287</v>
      </c>
    </row>
    <row r="14691" spans="1:3" x14ac:dyDescent="0.2">
      <c r="A14691" t="s">
        <v>59931</v>
      </c>
      <c r="B14691" t="s">
        <v>59932</v>
      </c>
      <c r="C14691">
        <f>LEN(B14691)</f>
        <v>287</v>
      </c>
    </row>
    <row r="14692" spans="1:3" x14ac:dyDescent="0.2">
      <c r="A14692" t="s">
        <v>59933</v>
      </c>
      <c r="B14692" t="s">
        <v>59934</v>
      </c>
      <c r="C14692">
        <f>LEN(B14692)</f>
        <v>287</v>
      </c>
    </row>
    <row r="14693" spans="1:3" x14ac:dyDescent="0.2">
      <c r="A14693" t="s">
        <v>59907</v>
      </c>
      <c r="B14693" t="s">
        <v>59908</v>
      </c>
      <c r="C14693">
        <f>LEN(B14693)</f>
        <v>287</v>
      </c>
    </row>
    <row r="14694" spans="1:3" x14ac:dyDescent="0.2">
      <c r="A14694" t="s">
        <v>62751</v>
      </c>
      <c r="B14694" t="s">
        <v>62752</v>
      </c>
      <c r="C14694">
        <f>LEN(B14694)</f>
        <v>287</v>
      </c>
    </row>
    <row r="14695" spans="1:3" x14ac:dyDescent="0.2">
      <c r="A14695" t="s">
        <v>64653</v>
      </c>
      <c r="B14695" t="s">
        <v>64654</v>
      </c>
      <c r="C14695">
        <f>LEN(B14695)</f>
        <v>287</v>
      </c>
    </row>
    <row r="14696" spans="1:3" x14ac:dyDescent="0.2">
      <c r="A14696" t="s">
        <v>64651</v>
      </c>
      <c r="B14696" t="s">
        <v>64652</v>
      </c>
      <c r="C14696">
        <f>LEN(B14696)</f>
        <v>287</v>
      </c>
    </row>
    <row r="14697" spans="1:3" x14ac:dyDescent="0.2">
      <c r="A14697" t="s">
        <v>49349</v>
      </c>
      <c r="B14697" t="s">
        <v>49350</v>
      </c>
      <c r="C14697">
        <f>LEN(B14697)</f>
        <v>287</v>
      </c>
    </row>
    <row r="14698" spans="1:3" x14ac:dyDescent="0.2">
      <c r="A14698" t="s">
        <v>62645</v>
      </c>
      <c r="B14698" t="s">
        <v>62646</v>
      </c>
      <c r="C14698">
        <f>LEN(B14698)</f>
        <v>287</v>
      </c>
    </row>
    <row r="14699" spans="1:3" x14ac:dyDescent="0.2">
      <c r="A14699" t="s">
        <v>67263</v>
      </c>
      <c r="B14699" t="s">
        <v>67264</v>
      </c>
      <c r="C14699">
        <f>LEN(B14699)</f>
        <v>287</v>
      </c>
    </row>
    <row r="14700" spans="1:3" x14ac:dyDescent="0.2">
      <c r="A14700" t="s">
        <v>5480</v>
      </c>
      <c r="B14700" t="s">
        <v>5481</v>
      </c>
      <c r="C14700">
        <f>LEN(B14700)</f>
        <v>287</v>
      </c>
    </row>
    <row r="14701" spans="1:3" x14ac:dyDescent="0.2">
      <c r="A14701" t="s">
        <v>35234</v>
      </c>
      <c r="B14701" t="s">
        <v>35235</v>
      </c>
      <c r="C14701">
        <f>LEN(B14701)</f>
        <v>287</v>
      </c>
    </row>
    <row r="14702" spans="1:3" x14ac:dyDescent="0.2">
      <c r="A14702" t="s">
        <v>39964</v>
      </c>
      <c r="B14702" t="s">
        <v>39965</v>
      </c>
      <c r="C14702">
        <f>LEN(B14702)</f>
        <v>287</v>
      </c>
    </row>
    <row r="14703" spans="1:3" x14ac:dyDescent="0.2">
      <c r="A14703" t="s">
        <v>18743</v>
      </c>
      <c r="B14703" t="s">
        <v>18744</v>
      </c>
      <c r="C14703">
        <f>LEN(B14703)</f>
        <v>287</v>
      </c>
    </row>
    <row r="14704" spans="1:3" x14ac:dyDescent="0.2">
      <c r="A14704" t="s">
        <v>18755</v>
      </c>
      <c r="B14704" t="s">
        <v>18756</v>
      </c>
      <c r="C14704">
        <f>LEN(B14704)</f>
        <v>287</v>
      </c>
    </row>
    <row r="14705" spans="1:3" x14ac:dyDescent="0.2">
      <c r="A14705" t="s">
        <v>18741</v>
      </c>
      <c r="B14705" t="s">
        <v>18742</v>
      </c>
      <c r="C14705">
        <f>LEN(B14705)</f>
        <v>287</v>
      </c>
    </row>
    <row r="14706" spans="1:3" x14ac:dyDescent="0.2">
      <c r="A14706" t="s">
        <v>18769</v>
      </c>
      <c r="B14706" t="s">
        <v>18770</v>
      </c>
      <c r="C14706">
        <f>LEN(B14706)</f>
        <v>287</v>
      </c>
    </row>
    <row r="14707" spans="1:3" x14ac:dyDescent="0.2">
      <c r="A14707" t="s">
        <v>18767</v>
      </c>
      <c r="B14707" t="s">
        <v>18768</v>
      </c>
      <c r="C14707">
        <f>LEN(B14707)</f>
        <v>287</v>
      </c>
    </row>
    <row r="14708" spans="1:3" x14ac:dyDescent="0.2">
      <c r="A14708" t="s">
        <v>18643</v>
      </c>
      <c r="B14708" t="s">
        <v>18644</v>
      </c>
      <c r="C14708">
        <f>LEN(B14708)</f>
        <v>287</v>
      </c>
    </row>
    <row r="14709" spans="1:3" x14ac:dyDescent="0.2">
      <c r="A14709" t="s">
        <v>16845</v>
      </c>
      <c r="B14709" t="s">
        <v>16846</v>
      </c>
      <c r="C14709">
        <f>LEN(B14709)</f>
        <v>287</v>
      </c>
    </row>
    <row r="14710" spans="1:3" x14ac:dyDescent="0.2">
      <c r="A14710" t="s">
        <v>40502</v>
      </c>
      <c r="B14710" t="s">
        <v>40503</v>
      </c>
      <c r="C14710">
        <f>LEN(B14710)</f>
        <v>287</v>
      </c>
    </row>
    <row r="14711" spans="1:3" x14ac:dyDescent="0.2">
      <c r="A14711" t="s">
        <v>64611</v>
      </c>
      <c r="B14711" t="s">
        <v>64612</v>
      </c>
      <c r="C14711">
        <f>LEN(B14711)</f>
        <v>287</v>
      </c>
    </row>
    <row r="14712" spans="1:3" x14ac:dyDescent="0.2">
      <c r="A14712" t="s">
        <v>18963</v>
      </c>
      <c r="B14712" t="s">
        <v>18964</v>
      </c>
      <c r="C14712">
        <f>LEN(B14712)</f>
        <v>287</v>
      </c>
    </row>
    <row r="14713" spans="1:3" x14ac:dyDescent="0.2">
      <c r="A14713" t="s">
        <v>21950</v>
      </c>
      <c r="B14713" t="s">
        <v>21951</v>
      </c>
      <c r="C14713">
        <f>LEN(B14713)</f>
        <v>287</v>
      </c>
    </row>
    <row r="14714" spans="1:3" x14ac:dyDescent="0.2">
      <c r="A14714" t="s">
        <v>26718</v>
      </c>
      <c r="B14714" t="s">
        <v>26719</v>
      </c>
      <c r="C14714">
        <f>LEN(B14714)</f>
        <v>287</v>
      </c>
    </row>
    <row r="14715" spans="1:3" x14ac:dyDescent="0.2">
      <c r="A14715" t="s">
        <v>26952</v>
      </c>
      <c r="B14715" t="s">
        <v>26953</v>
      </c>
      <c r="C14715">
        <f>LEN(B14715)</f>
        <v>287</v>
      </c>
    </row>
    <row r="14716" spans="1:3" x14ac:dyDescent="0.2">
      <c r="A14716" t="s">
        <v>18961</v>
      </c>
      <c r="B14716" t="s">
        <v>18962</v>
      </c>
      <c r="C14716">
        <f>LEN(B14716)</f>
        <v>287</v>
      </c>
    </row>
    <row r="14717" spans="1:3" x14ac:dyDescent="0.2">
      <c r="A14717" t="s">
        <v>62669</v>
      </c>
      <c r="B14717" t="s">
        <v>62670</v>
      </c>
      <c r="C14717">
        <f>LEN(B14717)</f>
        <v>287</v>
      </c>
    </row>
    <row r="14718" spans="1:3" x14ac:dyDescent="0.2">
      <c r="A14718" t="s">
        <v>40432</v>
      </c>
      <c r="B14718" t="s">
        <v>40433</v>
      </c>
      <c r="C14718">
        <f>LEN(B14718)</f>
        <v>287</v>
      </c>
    </row>
    <row r="14719" spans="1:3" x14ac:dyDescent="0.2">
      <c r="A14719" t="s">
        <v>40436</v>
      </c>
      <c r="B14719" t="s">
        <v>40437</v>
      </c>
      <c r="C14719">
        <f>LEN(B14719)</f>
        <v>287</v>
      </c>
    </row>
    <row r="14720" spans="1:3" x14ac:dyDescent="0.2">
      <c r="A14720" t="s">
        <v>26526</v>
      </c>
      <c r="B14720" t="s">
        <v>26527</v>
      </c>
      <c r="C14720">
        <f>LEN(B14720)</f>
        <v>287</v>
      </c>
    </row>
    <row r="14721" spans="1:3" x14ac:dyDescent="0.2">
      <c r="A14721" t="s">
        <v>40452</v>
      </c>
      <c r="B14721" t="s">
        <v>40453</v>
      </c>
      <c r="C14721">
        <f>LEN(B14721)</f>
        <v>287</v>
      </c>
    </row>
    <row r="14722" spans="1:3" x14ac:dyDescent="0.2">
      <c r="A14722" t="s">
        <v>35260</v>
      </c>
      <c r="B14722" t="s">
        <v>35261</v>
      </c>
      <c r="C14722">
        <f>LEN(B14722)</f>
        <v>287</v>
      </c>
    </row>
    <row r="14723" spans="1:3" x14ac:dyDescent="0.2">
      <c r="A14723" t="s">
        <v>5488</v>
      </c>
      <c r="B14723" t="s">
        <v>5489</v>
      </c>
      <c r="C14723">
        <f>LEN(B14723)</f>
        <v>287</v>
      </c>
    </row>
    <row r="14724" spans="1:3" x14ac:dyDescent="0.2">
      <c r="A14724" t="s">
        <v>46166</v>
      </c>
      <c r="B14724" t="s">
        <v>46167</v>
      </c>
      <c r="C14724">
        <f>LEN(B14724)</f>
        <v>287</v>
      </c>
    </row>
    <row r="14725" spans="1:3" x14ac:dyDescent="0.2">
      <c r="A14725" t="s">
        <v>21924</v>
      </c>
      <c r="B14725" t="s">
        <v>21925</v>
      </c>
      <c r="C14725">
        <f>LEN(B14725)</f>
        <v>287</v>
      </c>
    </row>
    <row r="14726" spans="1:3" x14ac:dyDescent="0.2">
      <c r="A14726" t="s">
        <v>21886</v>
      </c>
      <c r="B14726" t="s">
        <v>21887</v>
      </c>
      <c r="C14726">
        <f>LEN(B14726)</f>
        <v>287</v>
      </c>
    </row>
    <row r="14727" spans="1:3" x14ac:dyDescent="0.2">
      <c r="A14727" t="s">
        <v>46076</v>
      </c>
      <c r="B14727" t="s">
        <v>46077</v>
      </c>
      <c r="C14727">
        <f>LEN(B14727)</f>
        <v>287</v>
      </c>
    </row>
    <row r="14728" spans="1:3" x14ac:dyDescent="0.2">
      <c r="A14728" t="s">
        <v>49265</v>
      </c>
      <c r="B14728" t="s">
        <v>49266</v>
      </c>
      <c r="C14728">
        <f>LEN(B14728)</f>
        <v>287</v>
      </c>
    </row>
    <row r="14729" spans="1:3" x14ac:dyDescent="0.2">
      <c r="A14729" t="s">
        <v>40412</v>
      </c>
      <c r="B14729" t="s">
        <v>40413</v>
      </c>
      <c r="C14729">
        <f>LEN(B14729)</f>
        <v>287</v>
      </c>
    </row>
    <row r="14730" spans="1:3" x14ac:dyDescent="0.2">
      <c r="A14730" t="s">
        <v>46192</v>
      </c>
      <c r="B14730" t="s">
        <v>46193</v>
      </c>
      <c r="C14730">
        <f>LEN(B14730)</f>
        <v>287</v>
      </c>
    </row>
    <row r="14731" spans="1:3" x14ac:dyDescent="0.2">
      <c r="A14731" t="s">
        <v>40484</v>
      </c>
      <c r="B14731" t="s">
        <v>40485</v>
      </c>
      <c r="C14731">
        <f>LEN(B14731)</f>
        <v>287</v>
      </c>
    </row>
    <row r="14732" spans="1:3" x14ac:dyDescent="0.2">
      <c r="A14732" t="s">
        <v>40270</v>
      </c>
      <c r="B14732" t="s">
        <v>40271</v>
      </c>
      <c r="C14732">
        <f>LEN(B14732)</f>
        <v>287</v>
      </c>
    </row>
    <row r="14733" spans="1:3" x14ac:dyDescent="0.2">
      <c r="A14733" t="s">
        <v>40276</v>
      </c>
      <c r="B14733" t="s">
        <v>40277</v>
      </c>
      <c r="C14733">
        <f>LEN(B14733)</f>
        <v>287</v>
      </c>
    </row>
    <row r="14734" spans="1:3" x14ac:dyDescent="0.2">
      <c r="A14734" t="s">
        <v>21992</v>
      </c>
      <c r="B14734" t="s">
        <v>21993</v>
      </c>
      <c r="C14734">
        <f>LEN(B14734)</f>
        <v>287</v>
      </c>
    </row>
    <row r="14735" spans="1:3" x14ac:dyDescent="0.2">
      <c r="A14735" t="s">
        <v>49193</v>
      </c>
      <c r="B14735" t="s">
        <v>49194</v>
      </c>
      <c r="C14735">
        <f>LEN(B14735)</f>
        <v>287</v>
      </c>
    </row>
    <row r="14736" spans="1:3" x14ac:dyDescent="0.2">
      <c r="A14736" t="s">
        <v>50197</v>
      </c>
      <c r="B14736" t="s">
        <v>50198</v>
      </c>
      <c r="C14736">
        <f>LEN(B14736)</f>
        <v>287</v>
      </c>
    </row>
    <row r="14737" spans="1:3" x14ac:dyDescent="0.2">
      <c r="A14737" t="s">
        <v>26818</v>
      </c>
      <c r="B14737" t="s">
        <v>26819</v>
      </c>
      <c r="C14737">
        <f>LEN(B14737)</f>
        <v>287</v>
      </c>
    </row>
    <row r="14738" spans="1:3" x14ac:dyDescent="0.2">
      <c r="A14738" t="s">
        <v>43304</v>
      </c>
      <c r="B14738" t="s">
        <v>43305</v>
      </c>
      <c r="C14738">
        <f>LEN(B14738)</f>
        <v>287</v>
      </c>
    </row>
    <row r="14739" spans="1:3" x14ac:dyDescent="0.2">
      <c r="A14739" t="s">
        <v>43474</v>
      </c>
      <c r="B14739" t="s">
        <v>43475</v>
      </c>
      <c r="C14739">
        <f>LEN(B14739)</f>
        <v>287</v>
      </c>
    </row>
    <row r="14740" spans="1:3" x14ac:dyDescent="0.2">
      <c r="A14740" t="s">
        <v>22869</v>
      </c>
      <c r="B14740" t="s">
        <v>22870</v>
      </c>
      <c r="C14740">
        <f>LEN(B14740)</f>
        <v>287</v>
      </c>
    </row>
    <row r="14741" spans="1:3" x14ac:dyDescent="0.2">
      <c r="A14741" t="s">
        <v>22179</v>
      </c>
      <c r="B14741" t="s">
        <v>22180</v>
      </c>
      <c r="C14741">
        <f>LEN(B14741)</f>
        <v>287</v>
      </c>
    </row>
    <row r="14742" spans="1:3" x14ac:dyDescent="0.2">
      <c r="A14742" t="s">
        <v>12271</v>
      </c>
      <c r="B14742" t="s">
        <v>12272</v>
      </c>
      <c r="C14742">
        <f>LEN(B14742)</f>
        <v>287</v>
      </c>
    </row>
    <row r="14743" spans="1:3" x14ac:dyDescent="0.2">
      <c r="A14743" t="s">
        <v>12273</v>
      </c>
      <c r="B14743" t="s">
        <v>12274</v>
      </c>
      <c r="C14743">
        <f>LEN(B14743)</f>
        <v>287</v>
      </c>
    </row>
    <row r="14744" spans="1:3" x14ac:dyDescent="0.2">
      <c r="A14744" t="s">
        <v>12119</v>
      </c>
      <c r="B14744" t="s">
        <v>12120</v>
      </c>
      <c r="C14744">
        <f>LEN(B14744)</f>
        <v>287</v>
      </c>
    </row>
    <row r="14745" spans="1:3" x14ac:dyDescent="0.2">
      <c r="A14745" t="s">
        <v>12123</v>
      </c>
      <c r="B14745" t="s">
        <v>12124</v>
      </c>
      <c r="C14745">
        <f>LEN(B14745)</f>
        <v>287</v>
      </c>
    </row>
    <row r="14746" spans="1:3" x14ac:dyDescent="0.2">
      <c r="A14746" t="s">
        <v>54158</v>
      </c>
      <c r="B14746" t="s">
        <v>54159</v>
      </c>
      <c r="C14746">
        <f>LEN(B14746)</f>
        <v>287</v>
      </c>
    </row>
    <row r="14747" spans="1:3" x14ac:dyDescent="0.2">
      <c r="A14747" t="s">
        <v>54122</v>
      </c>
      <c r="B14747" t="s">
        <v>54123</v>
      </c>
      <c r="C14747">
        <f>LEN(B14747)</f>
        <v>287</v>
      </c>
    </row>
    <row r="14748" spans="1:3" x14ac:dyDescent="0.2">
      <c r="A14748" t="s">
        <v>22197</v>
      </c>
      <c r="B14748" t="s">
        <v>22198</v>
      </c>
      <c r="C14748">
        <f>LEN(B14748)</f>
        <v>287</v>
      </c>
    </row>
    <row r="14749" spans="1:3" x14ac:dyDescent="0.2">
      <c r="A14749" t="s">
        <v>22199</v>
      </c>
      <c r="B14749" t="s">
        <v>22200</v>
      </c>
      <c r="C14749">
        <f>LEN(B14749)</f>
        <v>287</v>
      </c>
    </row>
    <row r="14750" spans="1:3" x14ac:dyDescent="0.2">
      <c r="A14750" t="s">
        <v>5971</v>
      </c>
      <c r="B14750" t="s">
        <v>5972</v>
      </c>
      <c r="C14750">
        <f>LEN(B14750)</f>
        <v>287</v>
      </c>
    </row>
    <row r="14751" spans="1:3" x14ac:dyDescent="0.2">
      <c r="A14751" t="s">
        <v>30335</v>
      </c>
      <c r="B14751" t="s">
        <v>30336</v>
      </c>
      <c r="C14751">
        <f>LEN(B14751)</f>
        <v>287</v>
      </c>
    </row>
    <row r="14752" spans="1:3" x14ac:dyDescent="0.2">
      <c r="A14752" t="s">
        <v>11941</v>
      </c>
      <c r="B14752" t="s">
        <v>11942</v>
      </c>
      <c r="C14752">
        <f>LEN(B14752)</f>
        <v>287</v>
      </c>
    </row>
    <row r="14753" spans="1:3" x14ac:dyDescent="0.2">
      <c r="A14753" t="s">
        <v>31548</v>
      </c>
      <c r="B14753" t="s">
        <v>31549</v>
      </c>
      <c r="C14753">
        <f>LEN(B14753)</f>
        <v>287</v>
      </c>
    </row>
    <row r="14754" spans="1:3" x14ac:dyDescent="0.2">
      <c r="A14754" t="s">
        <v>43566</v>
      </c>
      <c r="B14754" t="s">
        <v>43567</v>
      </c>
      <c r="C14754">
        <f>LEN(B14754)</f>
        <v>287</v>
      </c>
    </row>
    <row r="14755" spans="1:3" x14ac:dyDescent="0.2">
      <c r="A14755" t="s">
        <v>31816</v>
      </c>
      <c r="B14755" t="s">
        <v>31817</v>
      </c>
      <c r="C14755">
        <f>LEN(B14755)</f>
        <v>287</v>
      </c>
    </row>
    <row r="14756" spans="1:3" x14ac:dyDescent="0.2">
      <c r="A14756" t="s">
        <v>22969</v>
      </c>
      <c r="B14756" t="s">
        <v>22970</v>
      </c>
      <c r="C14756">
        <f>LEN(B14756)</f>
        <v>287</v>
      </c>
    </row>
    <row r="14757" spans="1:3" x14ac:dyDescent="0.2">
      <c r="A14757" t="s">
        <v>1011</v>
      </c>
      <c r="B14757" t="s">
        <v>1012</v>
      </c>
      <c r="C14757">
        <f>LEN(B14757)</f>
        <v>287</v>
      </c>
    </row>
    <row r="14758" spans="1:3" x14ac:dyDescent="0.2">
      <c r="A14758" t="s">
        <v>1007</v>
      </c>
      <c r="B14758" t="s">
        <v>1008</v>
      </c>
      <c r="C14758">
        <f>LEN(B14758)</f>
        <v>287</v>
      </c>
    </row>
    <row r="14759" spans="1:3" x14ac:dyDescent="0.2">
      <c r="A14759" t="s">
        <v>43596</v>
      </c>
      <c r="B14759" t="s">
        <v>43597</v>
      </c>
      <c r="C14759">
        <f>LEN(B14759)</f>
        <v>287</v>
      </c>
    </row>
    <row r="14760" spans="1:3" x14ac:dyDescent="0.2">
      <c r="A14760" t="s">
        <v>43592</v>
      </c>
      <c r="B14760" t="s">
        <v>43593</v>
      </c>
      <c r="C14760">
        <f>LEN(B14760)</f>
        <v>287</v>
      </c>
    </row>
    <row r="14761" spans="1:3" x14ac:dyDescent="0.2">
      <c r="A14761" t="s">
        <v>54156</v>
      </c>
      <c r="B14761" t="s">
        <v>54157</v>
      </c>
      <c r="C14761">
        <f>LEN(B14761)</f>
        <v>287</v>
      </c>
    </row>
    <row r="14762" spans="1:3" x14ac:dyDescent="0.2">
      <c r="A14762" t="s">
        <v>54150</v>
      </c>
      <c r="B14762" t="s">
        <v>54151</v>
      </c>
      <c r="C14762">
        <f>LEN(B14762)</f>
        <v>287</v>
      </c>
    </row>
    <row r="14763" spans="1:3" x14ac:dyDescent="0.2">
      <c r="A14763" t="s">
        <v>11827</v>
      </c>
      <c r="B14763" t="s">
        <v>11828</v>
      </c>
      <c r="C14763">
        <f>LEN(B14763)</f>
        <v>287</v>
      </c>
    </row>
    <row r="14764" spans="1:3" x14ac:dyDescent="0.2">
      <c r="A14764" t="s">
        <v>11829</v>
      </c>
      <c r="B14764" t="s">
        <v>11830</v>
      </c>
      <c r="C14764">
        <f>LEN(B14764)</f>
        <v>287</v>
      </c>
    </row>
    <row r="14765" spans="1:3" x14ac:dyDescent="0.2">
      <c r="A14765" t="s">
        <v>11831</v>
      </c>
      <c r="B14765" t="s">
        <v>11832</v>
      </c>
      <c r="C14765">
        <f>LEN(B14765)</f>
        <v>287</v>
      </c>
    </row>
    <row r="14766" spans="1:3" x14ac:dyDescent="0.2">
      <c r="A14766" t="s">
        <v>11835</v>
      </c>
      <c r="B14766" t="s">
        <v>11836</v>
      </c>
      <c r="C14766">
        <f>LEN(B14766)</f>
        <v>287</v>
      </c>
    </row>
    <row r="14767" spans="1:3" x14ac:dyDescent="0.2">
      <c r="A14767" t="s">
        <v>11837</v>
      </c>
      <c r="B14767" t="s">
        <v>11838</v>
      </c>
      <c r="C14767">
        <f>LEN(B14767)</f>
        <v>287</v>
      </c>
    </row>
    <row r="14768" spans="1:3" x14ac:dyDescent="0.2">
      <c r="A14768" t="s">
        <v>54196</v>
      </c>
      <c r="B14768" t="s">
        <v>54197</v>
      </c>
      <c r="C14768">
        <f>LEN(B14768)</f>
        <v>287</v>
      </c>
    </row>
    <row r="14769" spans="1:3" x14ac:dyDescent="0.2">
      <c r="A14769" t="s">
        <v>30347</v>
      </c>
      <c r="B14769" t="s">
        <v>30348</v>
      </c>
      <c r="C14769">
        <f>LEN(B14769)</f>
        <v>287</v>
      </c>
    </row>
    <row r="14770" spans="1:3" x14ac:dyDescent="0.2">
      <c r="A14770" t="s">
        <v>5983</v>
      </c>
      <c r="B14770" t="s">
        <v>5984</v>
      </c>
      <c r="C14770">
        <f>LEN(B14770)</f>
        <v>287</v>
      </c>
    </row>
    <row r="14771" spans="1:3" x14ac:dyDescent="0.2">
      <c r="A14771" t="s">
        <v>6001</v>
      </c>
      <c r="B14771" t="s">
        <v>6002</v>
      </c>
      <c r="C14771">
        <f>LEN(B14771)</f>
        <v>287</v>
      </c>
    </row>
    <row r="14772" spans="1:3" x14ac:dyDescent="0.2">
      <c r="A14772" t="s">
        <v>5991</v>
      </c>
      <c r="B14772" t="s">
        <v>5992</v>
      </c>
      <c r="C14772">
        <f>LEN(B14772)</f>
        <v>287</v>
      </c>
    </row>
    <row r="14773" spans="1:3" x14ac:dyDescent="0.2">
      <c r="A14773" t="s">
        <v>5995</v>
      </c>
      <c r="B14773" t="s">
        <v>5996</v>
      </c>
      <c r="C14773">
        <f>LEN(B14773)</f>
        <v>287</v>
      </c>
    </row>
    <row r="14774" spans="1:3" x14ac:dyDescent="0.2">
      <c r="A14774" t="s">
        <v>12035</v>
      </c>
      <c r="B14774" t="s">
        <v>12036</v>
      </c>
      <c r="C14774">
        <f>LEN(B14774)</f>
        <v>287</v>
      </c>
    </row>
    <row r="14775" spans="1:3" x14ac:dyDescent="0.2">
      <c r="A14775" t="s">
        <v>17237</v>
      </c>
      <c r="B14775" t="s">
        <v>17238</v>
      </c>
      <c r="C14775">
        <f>LEN(B14775)</f>
        <v>287</v>
      </c>
    </row>
    <row r="14776" spans="1:3" x14ac:dyDescent="0.2">
      <c r="A14776" t="s">
        <v>11957</v>
      </c>
      <c r="B14776" t="s">
        <v>11958</v>
      </c>
      <c r="C14776">
        <f>LEN(B14776)</f>
        <v>287</v>
      </c>
    </row>
    <row r="14777" spans="1:3" x14ac:dyDescent="0.2">
      <c r="A14777" t="s">
        <v>11911</v>
      </c>
      <c r="B14777" t="s">
        <v>11912</v>
      </c>
      <c r="C14777">
        <f>LEN(B14777)</f>
        <v>287</v>
      </c>
    </row>
    <row r="14778" spans="1:3" x14ac:dyDescent="0.2">
      <c r="A14778" t="s">
        <v>11987</v>
      </c>
      <c r="B14778" t="s">
        <v>11988</v>
      </c>
      <c r="C14778">
        <f>LEN(B14778)</f>
        <v>287</v>
      </c>
    </row>
    <row r="14779" spans="1:3" x14ac:dyDescent="0.2">
      <c r="A14779" t="s">
        <v>54110</v>
      </c>
      <c r="B14779" t="s">
        <v>54111</v>
      </c>
      <c r="C14779">
        <f>LEN(B14779)</f>
        <v>287</v>
      </c>
    </row>
    <row r="14780" spans="1:3" x14ac:dyDescent="0.2">
      <c r="A14780" t="s">
        <v>30291</v>
      </c>
      <c r="B14780" t="s">
        <v>30292</v>
      </c>
      <c r="C14780">
        <f>LEN(B14780)</f>
        <v>287</v>
      </c>
    </row>
    <row r="14781" spans="1:3" x14ac:dyDescent="0.2">
      <c r="A14781" t="s">
        <v>54114</v>
      </c>
      <c r="B14781" t="s">
        <v>54115</v>
      </c>
      <c r="C14781">
        <f>LEN(B14781)</f>
        <v>287</v>
      </c>
    </row>
    <row r="14782" spans="1:3" x14ac:dyDescent="0.2">
      <c r="A14782" t="s">
        <v>22219</v>
      </c>
      <c r="B14782" t="s">
        <v>22220</v>
      </c>
      <c r="C14782">
        <f>LEN(B14782)</f>
        <v>287</v>
      </c>
    </row>
    <row r="14783" spans="1:3" x14ac:dyDescent="0.2">
      <c r="A14783" t="s">
        <v>29921</v>
      </c>
      <c r="B14783" t="s">
        <v>29922</v>
      </c>
      <c r="C14783">
        <f>LEN(B14783)</f>
        <v>287</v>
      </c>
    </row>
    <row r="14784" spans="1:3" x14ac:dyDescent="0.2">
      <c r="A14784" t="s">
        <v>22787</v>
      </c>
      <c r="B14784" t="s">
        <v>22788</v>
      </c>
      <c r="C14784">
        <f>LEN(B14784)</f>
        <v>287</v>
      </c>
    </row>
    <row r="14785" spans="1:3" x14ac:dyDescent="0.2">
      <c r="A14785" t="s">
        <v>12045</v>
      </c>
      <c r="B14785" t="s">
        <v>12046</v>
      </c>
      <c r="C14785">
        <f>LEN(B14785)</f>
        <v>287</v>
      </c>
    </row>
    <row r="14786" spans="1:3" x14ac:dyDescent="0.2">
      <c r="A14786" t="s">
        <v>1470</v>
      </c>
      <c r="B14786" t="s">
        <v>1471</v>
      </c>
      <c r="C14786">
        <f>LEN(B14786)</f>
        <v>287</v>
      </c>
    </row>
    <row r="14787" spans="1:3" x14ac:dyDescent="0.2">
      <c r="A14787" t="s">
        <v>31992</v>
      </c>
      <c r="B14787" t="s">
        <v>31993</v>
      </c>
      <c r="C14787">
        <f>LEN(B14787)</f>
        <v>287</v>
      </c>
    </row>
    <row r="14788" spans="1:3" x14ac:dyDescent="0.2">
      <c r="A14788" t="s">
        <v>31964</v>
      </c>
      <c r="B14788" t="s">
        <v>31965</v>
      </c>
      <c r="C14788">
        <f>LEN(B14788)</f>
        <v>287</v>
      </c>
    </row>
    <row r="14789" spans="1:3" x14ac:dyDescent="0.2">
      <c r="A14789" t="s">
        <v>32028</v>
      </c>
      <c r="B14789" t="s">
        <v>32029</v>
      </c>
      <c r="C14789">
        <f>LEN(B14789)</f>
        <v>287</v>
      </c>
    </row>
    <row r="14790" spans="1:3" x14ac:dyDescent="0.2">
      <c r="A14790" t="s">
        <v>29341</v>
      </c>
      <c r="B14790" t="s">
        <v>29342</v>
      </c>
      <c r="C14790">
        <f>LEN(B14790)</f>
        <v>287</v>
      </c>
    </row>
    <row r="14791" spans="1:3" x14ac:dyDescent="0.2">
      <c r="A14791" t="s">
        <v>60295</v>
      </c>
      <c r="B14791" t="s">
        <v>60296</v>
      </c>
      <c r="C14791">
        <f>LEN(B14791)</f>
        <v>287</v>
      </c>
    </row>
    <row r="14792" spans="1:3" x14ac:dyDescent="0.2">
      <c r="A14792" t="s">
        <v>23613</v>
      </c>
      <c r="B14792" t="s">
        <v>23614</v>
      </c>
      <c r="C14792">
        <f>LEN(B14792)</f>
        <v>287</v>
      </c>
    </row>
    <row r="14793" spans="1:3" x14ac:dyDescent="0.2">
      <c r="A14793" t="s">
        <v>36302</v>
      </c>
      <c r="B14793" t="s">
        <v>36303</v>
      </c>
      <c r="C14793">
        <f>LEN(B14793)</f>
        <v>287</v>
      </c>
    </row>
    <row r="14794" spans="1:3" x14ac:dyDescent="0.2">
      <c r="A14794" t="s">
        <v>13323</v>
      </c>
      <c r="B14794" t="s">
        <v>13324</v>
      </c>
      <c r="C14794">
        <f>LEN(B14794)</f>
        <v>287</v>
      </c>
    </row>
    <row r="14795" spans="1:3" x14ac:dyDescent="0.2">
      <c r="A14795" t="s">
        <v>13309</v>
      </c>
      <c r="B14795" t="s">
        <v>13310</v>
      </c>
      <c r="C14795">
        <f>LEN(B14795)</f>
        <v>287</v>
      </c>
    </row>
    <row r="14796" spans="1:3" x14ac:dyDescent="0.2">
      <c r="A14796" t="s">
        <v>27260</v>
      </c>
      <c r="B14796" t="s">
        <v>27261</v>
      </c>
      <c r="C14796">
        <f>LEN(B14796)</f>
        <v>287</v>
      </c>
    </row>
    <row r="14797" spans="1:3" x14ac:dyDescent="0.2">
      <c r="A14797" t="s">
        <v>41456</v>
      </c>
      <c r="B14797" t="s">
        <v>41457</v>
      </c>
      <c r="C14797">
        <f>LEN(B14797)</f>
        <v>287</v>
      </c>
    </row>
    <row r="14798" spans="1:3" x14ac:dyDescent="0.2">
      <c r="A14798" t="s">
        <v>65837</v>
      </c>
      <c r="B14798" t="s">
        <v>65838</v>
      </c>
      <c r="C14798">
        <f>LEN(B14798)</f>
        <v>287</v>
      </c>
    </row>
    <row r="14799" spans="1:3" x14ac:dyDescent="0.2">
      <c r="A14799" t="s">
        <v>65847</v>
      </c>
      <c r="B14799" t="s">
        <v>65848</v>
      </c>
      <c r="C14799">
        <f>LEN(B14799)</f>
        <v>287</v>
      </c>
    </row>
    <row r="14800" spans="1:3" x14ac:dyDescent="0.2">
      <c r="A14800" t="s">
        <v>41146</v>
      </c>
      <c r="B14800" t="s">
        <v>41147</v>
      </c>
      <c r="C14800">
        <f>LEN(B14800)</f>
        <v>287</v>
      </c>
    </row>
    <row r="14801" spans="1:3" x14ac:dyDescent="0.2">
      <c r="A14801" t="s">
        <v>41198</v>
      </c>
      <c r="B14801" t="s">
        <v>41199</v>
      </c>
      <c r="C14801">
        <f>LEN(B14801)</f>
        <v>287</v>
      </c>
    </row>
    <row r="14802" spans="1:3" x14ac:dyDescent="0.2">
      <c r="A14802" t="s">
        <v>41200</v>
      </c>
      <c r="B14802" t="s">
        <v>41201</v>
      </c>
      <c r="C14802">
        <f>LEN(B14802)</f>
        <v>287</v>
      </c>
    </row>
    <row r="14803" spans="1:3" x14ac:dyDescent="0.2">
      <c r="A14803" t="s">
        <v>41206</v>
      </c>
      <c r="B14803" t="s">
        <v>41207</v>
      </c>
      <c r="C14803">
        <f>LEN(B14803)</f>
        <v>287</v>
      </c>
    </row>
    <row r="14804" spans="1:3" x14ac:dyDescent="0.2">
      <c r="A14804" t="s">
        <v>28032</v>
      </c>
      <c r="B14804" t="s">
        <v>28033</v>
      </c>
      <c r="C14804">
        <f>LEN(B14804)</f>
        <v>287</v>
      </c>
    </row>
    <row r="14805" spans="1:3" x14ac:dyDescent="0.2">
      <c r="A14805" t="s">
        <v>40786</v>
      </c>
      <c r="B14805" t="s">
        <v>40787</v>
      </c>
      <c r="C14805">
        <f>LEN(B14805)</f>
        <v>287</v>
      </c>
    </row>
    <row r="14806" spans="1:3" x14ac:dyDescent="0.2">
      <c r="A14806" t="s">
        <v>15773</v>
      </c>
      <c r="B14806" t="s">
        <v>15774</v>
      </c>
      <c r="C14806">
        <f>LEN(B14806)</f>
        <v>287</v>
      </c>
    </row>
    <row r="14807" spans="1:3" x14ac:dyDescent="0.2">
      <c r="A14807" t="s">
        <v>13339</v>
      </c>
      <c r="B14807" t="s">
        <v>13340</v>
      </c>
      <c r="C14807">
        <f>LEN(B14807)</f>
        <v>287</v>
      </c>
    </row>
    <row r="14808" spans="1:3" x14ac:dyDescent="0.2">
      <c r="A14808" t="s">
        <v>60347</v>
      </c>
      <c r="B14808" t="s">
        <v>60348</v>
      </c>
      <c r="C14808">
        <f>LEN(B14808)</f>
        <v>287</v>
      </c>
    </row>
    <row r="14809" spans="1:3" x14ac:dyDescent="0.2">
      <c r="A14809" t="s">
        <v>60341</v>
      </c>
      <c r="B14809" t="s">
        <v>60342</v>
      </c>
      <c r="C14809">
        <f>LEN(B14809)</f>
        <v>287</v>
      </c>
    </row>
    <row r="14810" spans="1:3" x14ac:dyDescent="0.2">
      <c r="A14810" t="s">
        <v>41184</v>
      </c>
      <c r="B14810" t="s">
        <v>41185</v>
      </c>
      <c r="C14810">
        <f>LEN(B14810)</f>
        <v>287</v>
      </c>
    </row>
    <row r="14811" spans="1:3" x14ac:dyDescent="0.2">
      <c r="A14811" t="s">
        <v>6267</v>
      </c>
      <c r="B14811" t="s">
        <v>6268</v>
      </c>
      <c r="C14811">
        <f>LEN(B14811)</f>
        <v>287</v>
      </c>
    </row>
    <row r="14812" spans="1:3" x14ac:dyDescent="0.2">
      <c r="A14812" t="s">
        <v>60590</v>
      </c>
      <c r="B14812" t="s">
        <v>60591</v>
      </c>
      <c r="C14812">
        <f>LEN(B14812)</f>
        <v>287</v>
      </c>
    </row>
    <row r="14813" spans="1:3" x14ac:dyDescent="0.2">
      <c r="A14813" t="s">
        <v>46550</v>
      </c>
      <c r="B14813" t="s">
        <v>46551</v>
      </c>
      <c r="C14813">
        <f>LEN(B14813)</f>
        <v>287</v>
      </c>
    </row>
    <row r="14814" spans="1:3" x14ac:dyDescent="0.2">
      <c r="A14814" t="s">
        <v>46548</v>
      </c>
      <c r="B14814" t="s">
        <v>46549</v>
      </c>
      <c r="C14814">
        <f>LEN(B14814)</f>
        <v>287</v>
      </c>
    </row>
    <row r="14815" spans="1:3" x14ac:dyDescent="0.2">
      <c r="A14815" t="s">
        <v>41478</v>
      </c>
      <c r="B14815" t="s">
        <v>41479</v>
      </c>
      <c r="C14815">
        <f>LEN(B14815)</f>
        <v>287</v>
      </c>
    </row>
    <row r="14816" spans="1:3" x14ac:dyDescent="0.2">
      <c r="A14816" t="s">
        <v>15611</v>
      </c>
      <c r="B14816" t="s">
        <v>15612</v>
      </c>
      <c r="C14816">
        <f>LEN(B14816)</f>
        <v>287</v>
      </c>
    </row>
    <row r="14817" spans="1:3" x14ac:dyDescent="0.2">
      <c r="A14817" t="s">
        <v>46326</v>
      </c>
      <c r="B14817" t="s">
        <v>46327</v>
      </c>
      <c r="C14817">
        <f>LEN(B14817)</f>
        <v>287</v>
      </c>
    </row>
    <row r="14818" spans="1:3" x14ac:dyDescent="0.2">
      <c r="A14818" t="s">
        <v>15717</v>
      </c>
      <c r="B14818" t="s">
        <v>15718</v>
      </c>
      <c r="C14818">
        <f>LEN(B14818)</f>
        <v>287</v>
      </c>
    </row>
    <row r="14819" spans="1:3" x14ac:dyDescent="0.2">
      <c r="A14819" t="s">
        <v>13075</v>
      </c>
      <c r="B14819" t="s">
        <v>13076</v>
      </c>
      <c r="C14819">
        <f>LEN(B14819)</f>
        <v>287</v>
      </c>
    </row>
    <row r="14820" spans="1:3" x14ac:dyDescent="0.2">
      <c r="A14820" t="s">
        <v>30009</v>
      </c>
      <c r="B14820" t="s">
        <v>30010</v>
      </c>
      <c r="C14820">
        <f>LEN(B14820)</f>
        <v>287</v>
      </c>
    </row>
    <row r="14821" spans="1:3" x14ac:dyDescent="0.2">
      <c r="A14821" t="s">
        <v>41624</v>
      </c>
      <c r="B14821" t="s">
        <v>41625</v>
      </c>
      <c r="C14821">
        <f>LEN(B14821)</f>
        <v>287</v>
      </c>
    </row>
    <row r="14822" spans="1:3" x14ac:dyDescent="0.2">
      <c r="A14822" t="s">
        <v>18943</v>
      </c>
      <c r="B14822" t="s">
        <v>18944</v>
      </c>
      <c r="C14822">
        <f>LEN(B14822)</f>
        <v>287</v>
      </c>
    </row>
    <row r="14823" spans="1:3" x14ac:dyDescent="0.2">
      <c r="A14823" t="s">
        <v>23481</v>
      </c>
      <c r="B14823" t="s">
        <v>23482</v>
      </c>
      <c r="C14823">
        <f>LEN(B14823)</f>
        <v>287</v>
      </c>
    </row>
    <row r="14824" spans="1:3" x14ac:dyDescent="0.2">
      <c r="A14824" t="s">
        <v>27368</v>
      </c>
      <c r="B14824" t="s">
        <v>27369</v>
      </c>
      <c r="C14824">
        <f>LEN(B14824)</f>
        <v>287</v>
      </c>
    </row>
    <row r="14825" spans="1:3" x14ac:dyDescent="0.2">
      <c r="A14825" t="s">
        <v>27364</v>
      </c>
      <c r="B14825" t="s">
        <v>27365</v>
      </c>
      <c r="C14825">
        <f>LEN(B14825)</f>
        <v>287</v>
      </c>
    </row>
    <row r="14826" spans="1:3" x14ac:dyDescent="0.2">
      <c r="A14826" t="s">
        <v>27408</v>
      </c>
      <c r="B14826" t="s">
        <v>27409</v>
      </c>
      <c r="C14826">
        <f>LEN(B14826)</f>
        <v>287</v>
      </c>
    </row>
    <row r="14827" spans="1:3" x14ac:dyDescent="0.2">
      <c r="A14827" t="s">
        <v>15695</v>
      </c>
      <c r="B14827" t="s">
        <v>15696</v>
      </c>
      <c r="C14827">
        <f>LEN(B14827)</f>
        <v>287</v>
      </c>
    </row>
    <row r="14828" spans="1:3" x14ac:dyDescent="0.2">
      <c r="A14828" t="s">
        <v>12621</v>
      </c>
      <c r="B14828" t="s">
        <v>12622</v>
      </c>
      <c r="C14828">
        <f>LEN(B14828)</f>
        <v>287</v>
      </c>
    </row>
    <row r="14829" spans="1:3" x14ac:dyDescent="0.2">
      <c r="A14829" t="s">
        <v>65889</v>
      </c>
      <c r="B14829" t="s">
        <v>65890</v>
      </c>
      <c r="C14829">
        <f>LEN(B14829)</f>
        <v>287</v>
      </c>
    </row>
    <row r="14830" spans="1:3" x14ac:dyDescent="0.2">
      <c r="A14830" t="s">
        <v>23551</v>
      </c>
      <c r="B14830" t="s">
        <v>23552</v>
      </c>
      <c r="C14830">
        <f>LEN(B14830)</f>
        <v>287</v>
      </c>
    </row>
    <row r="14831" spans="1:3" x14ac:dyDescent="0.2">
      <c r="A14831" t="s">
        <v>42146</v>
      </c>
      <c r="B14831" t="s">
        <v>42147</v>
      </c>
      <c r="C14831">
        <f>LEN(B14831)</f>
        <v>287</v>
      </c>
    </row>
    <row r="14832" spans="1:3" x14ac:dyDescent="0.2">
      <c r="A14832" t="s">
        <v>23533</v>
      </c>
      <c r="B14832" t="s">
        <v>23534</v>
      </c>
      <c r="C14832">
        <f>LEN(B14832)</f>
        <v>287</v>
      </c>
    </row>
    <row r="14833" spans="1:3" x14ac:dyDescent="0.2">
      <c r="A14833" t="s">
        <v>60207</v>
      </c>
      <c r="B14833" t="s">
        <v>60208</v>
      </c>
      <c r="C14833">
        <f>LEN(B14833)</f>
        <v>287</v>
      </c>
    </row>
    <row r="14834" spans="1:3" x14ac:dyDescent="0.2">
      <c r="A14834" t="s">
        <v>15595</v>
      </c>
      <c r="B14834" t="s">
        <v>15596</v>
      </c>
      <c r="C14834">
        <f>LEN(B14834)</f>
        <v>287</v>
      </c>
    </row>
    <row r="14835" spans="1:3" x14ac:dyDescent="0.2">
      <c r="A14835" t="s">
        <v>50821</v>
      </c>
      <c r="B14835" t="s">
        <v>50822</v>
      </c>
      <c r="C14835">
        <f>LEN(B14835)</f>
        <v>287</v>
      </c>
    </row>
    <row r="14836" spans="1:3" x14ac:dyDescent="0.2">
      <c r="A14836" t="s">
        <v>27726</v>
      </c>
      <c r="B14836" t="s">
        <v>27727</v>
      </c>
      <c r="C14836">
        <f>LEN(B14836)</f>
        <v>287</v>
      </c>
    </row>
    <row r="14837" spans="1:3" x14ac:dyDescent="0.2">
      <c r="A14837" t="s">
        <v>46274</v>
      </c>
      <c r="B14837" t="s">
        <v>46275</v>
      </c>
      <c r="C14837">
        <f>LEN(B14837)</f>
        <v>287</v>
      </c>
    </row>
    <row r="14838" spans="1:3" x14ac:dyDescent="0.2">
      <c r="A14838" t="s">
        <v>19333</v>
      </c>
      <c r="B14838" t="s">
        <v>19334</v>
      </c>
      <c r="C14838">
        <f>LEN(B14838)</f>
        <v>287</v>
      </c>
    </row>
    <row r="14839" spans="1:3" x14ac:dyDescent="0.2">
      <c r="A14839" t="s">
        <v>28283</v>
      </c>
      <c r="B14839" t="s">
        <v>28284</v>
      </c>
      <c r="C14839">
        <f>LEN(B14839)</f>
        <v>287</v>
      </c>
    </row>
    <row r="14840" spans="1:3" x14ac:dyDescent="0.2">
      <c r="A14840" t="s">
        <v>30075</v>
      </c>
      <c r="B14840" t="s">
        <v>30076</v>
      </c>
      <c r="C14840">
        <f>LEN(B14840)</f>
        <v>287</v>
      </c>
    </row>
    <row r="14841" spans="1:3" x14ac:dyDescent="0.2">
      <c r="A14841" t="s">
        <v>27946</v>
      </c>
      <c r="B14841" t="s">
        <v>27947</v>
      </c>
      <c r="C14841">
        <f>LEN(B14841)</f>
        <v>287</v>
      </c>
    </row>
    <row r="14842" spans="1:3" x14ac:dyDescent="0.2">
      <c r="A14842" t="s">
        <v>41242</v>
      </c>
      <c r="B14842" t="s">
        <v>41243</v>
      </c>
      <c r="C14842">
        <f>LEN(B14842)</f>
        <v>287</v>
      </c>
    </row>
    <row r="14843" spans="1:3" x14ac:dyDescent="0.2">
      <c r="A14843" t="s">
        <v>6057</v>
      </c>
      <c r="B14843" t="s">
        <v>6058</v>
      </c>
      <c r="C14843">
        <f>LEN(B14843)</f>
        <v>287</v>
      </c>
    </row>
    <row r="14844" spans="1:3" x14ac:dyDescent="0.2">
      <c r="A14844" t="s">
        <v>27806</v>
      </c>
      <c r="B14844" t="s">
        <v>27807</v>
      </c>
      <c r="C14844">
        <f>LEN(B14844)</f>
        <v>287</v>
      </c>
    </row>
    <row r="14845" spans="1:3" x14ac:dyDescent="0.2">
      <c r="A14845" t="s">
        <v>27778</v>
      </c>
      <c r="B14845" t="s">
        <v>27779</v>
      </c>
      <c r="C14845">
        <f>LEN(B14845)</f>
        <v>287</v>
      </c>
    </row>
    <row r="14846" spans="1:3" x14ac:dyDescent="0.2">
      <c r="A14846" t="s">
        <v>27768</v>
      </c>
      <c r="B14846" t="s">
        <v>27769</v>
      </c>
      <c r="C14846">
        <f>LEN(B14846)</f>
        <v>287</v>
      </c>
    </row>
    <row r="14847" spans="1:3" x14ac:dyDescent="0.2">
      <c r="A14847" t="s">
        <v>27796</v>
      </c>
      <c r="B14847" t="s">
        <v>27797</v>
      </c>
      <c r="C14847">
        <f>LEN(B14847)</f>
        <v>287</v>
      </c>
    </row>
    <row r="14848" spans="1:3" x14ac:dyDescent="0.2">
      <c r="A14848" t="s">
        <v>27794</v>
      </c>
      <c r="B14848" t="s">
        <v>27795</v>
      </c>
      <c r="C14848">
        <f>LEN(B14848)</f>
        <v>287</v>
      </c>
    </row>
    <row r="14849" spans="1:3" x14ac:dyDescent="0.2">
      <c r="A14849" t="s">
        <v>27788</v>
      </c>
      <c r="B14849" t="s">
        <v>27789</v>
      </c>
      <c r="C14849">
        <f>LEN(B14849)</f>
        <v>287</v>
      </c>
    </row>
    <row r="14850" spans="1:3" x14ac:dyDescent="0.2">
      <c r="A14850" t="s">
        <v>27792</v>
      </c>
      <c r="B14850" t="s">
        <v>27793</v>
      </c>
      <c r="C14850">
        <f>LEN(B14850)</f>
        <v>287</v>
      </c>
    </row>
    <row r="14851" spans="1:3" x14ac:dyDescent="0.2">
      <c r="A14851" t="s">
        <v>15481</v>
      </c>
      <c r="B14851" t="s">
        <v>15482</v>
      </c>
      <c r="C14851">
        <f>LEN(B14851)</f>
        <v>287</v>
      </c>
    </row>
    <row r="14852" spans="1:3" x14ac:dyDescent="0.2">
      <c r="A14852" t="s">
        <v>27848</v>
      </c>
      <c r="B14852" t="s">
        <v>27849</v>
      </c>
      <c r="C14852">
        <f>LEN(B14852)</f>
        <v>287</v>
      </c>
    </row>
    <row r="14853" spans="1:3" x14ac:dyDescent="0.2">
      <c r="A14853" t="s">
        <v>23635</v>
      </c>
      <c r="B14853" t="s">
        <v>23636</v>
      </c>
      <c r="C14853">
        <f>LEN(B14853)</f>
        <v>287</v>
      </c>
    </row>
    <row r="14854" spans="1:3" x14ac:dyDescent="0.2">
      <c r="A14854" t="s">
        <v>1750</v>
      </c>
      <c r="B14854" t="s">
        <v>1751</v>
      </c>
      <c r="C14854">
        <f>LEN(B14854)</f>
        <v>287</v>
      </c>
    </row>
    <row r="14855" spans="1:3" x14ac:dyDescent="0.2">
      <c r="A14855" t="s">
        <v>1708</v>
      </c>
      <c r="B14855" t="s">
        <v>1709</v>
      </c>
      <c r="C14855">
        <f>LEN(B14855)</f>
        <v>287</v>
      </c>
    </row>
    <row r="14856" spans="1:3" x14ac:dyDescent="0.2">
      <c r="A14856" t="s">
        <v>55702</v>
      </c>
      <c r="B14856" t="s">
        <v>55703</v>
      </c>
      <c r="C14856">
        <f>LEN(B14856)</f>
        <v>287</v>
      </c>
    </row>
    <row r="14857" spans="1:3" x14ac:dyDescent="0.2">
      <c r="A14857" t="s">
        <v>55188</v>
      </c>
      <c r="B14857" t="s">
        <v>55189</v>
      </c>
      <c r="C14857">
        <f>LEN(B14857)</f>
        <v>287</v>
      </c>
    </row>
    <row r="14858" spans="1:3" x14ac:dyDescent="0.2">
      <c r="A14858" t="s">
        <v>55602</v>
      </c>
      <c r="B14858" t="s">
        <v>55603</v>
      </c>
      <c r="C14858">
        <f>LEN(B14858)</f>
        <v>287</v>
      </c>
    </row>
    <row r="14859" spans="1:3" x14ac:dyDescent="0.2">
      <c r="A14859" t="s">
        <v>61630</v>
      </c>
      <c r="B14859" t="s">
        <v>61631</v>
      </c>
      <c r="C14859">
        <f>LEN(B14859)</f>
        <v>287</v>
      </c>
    </row>
    <row r="14860" spans="1:3" x14ac:dyDescent="0.2">
      <c r="A14860" t="s">
        <v>55332</v>
      </c>
      <c r="B14860" t="s">
        <v>55333</v>
      </c>
      <c r="C14860">
        <f>LEN(B14860)</f>
        <v>287</v>
      </c>
    </row>
    <row r="14861" spans="1:3" x14ac:dyDescent="0.2">
      <c r="A14861" t="s">
        <v>1560</v>
      </c>
      <c r="B14861" t="s">
        <v>1561</v>
      </c>
      <c r="C14861">
        <f>LEN(B14861)</f>
        <v>287</v>
      </c>
    </row>
    <row r="14862" spans="1:3" x14ac:dyDescent="0.2">
      <c r="A14862" t="s">
        <v>1522</v>
      </c>
      <c r="B14862" t="s">
        <v>1523</v>
      </c>
      <c r="C14862">
        <f>LEN(B14862)</f>
        <v>287</v>
      </c>
    </row>
    <row r="14863" spans="1:3" x14ac:dyDescent="0.2">
      <c r="A14863" t="s">
        <v>61008</v>
      </c>
      <c r="B14863" t="s">
        <v>61009</v>
      </c>
      <c r="C14863">
        <f>LEN(B14863)</f>
        <v>287</v>
      </c>
    </row>
    <row r="14864" spans="1:3" x14ac:dyDescent="0.2">
      <c r="A14864" t="s">
        <v>19443</v>
      </c>
      <c r="B14864" t="s">
        <v>19444</v>
      </c>
      <c r="C14864">
        <f>LEN(B14864)</f>
        <v>287</v>
      </c>
    </row>
    <row r="14865" spans="1:3" x14ac:dyDescent="0.2">
      <c r="A14865" t="s">
        <v>6707</v>
      </c>
      <c r="B14865" t="s">
        <v>6708</v>
      </c>
      <c r="C14865">
        <f>LEN(B14865)</f>
        <v>287</v>
      </c>
    </row>
    <row r="14866" spans="1:3" x14ac:dyDescent="0.2">
      <c r="A14866" t="s">
        <v>19631</v>
      </c>
      <c r="B14866" t="s">
        <v>19632</v>
      </c>
      <c r="C14866">
        <f>LEN(B14866)</f>
        <v>287</v>
      </c>
    </row>
    <row r="14867" spans="1:3" x14ac:dyDescent="0.2">
      <c r="A14867" t="s">
        <v>13567</v>
      </c>
      <c r="B14867" t="s">
        <v>13568</v>
      </c>
      <c r="C14867">
        <f>LEN(B14867)</f>
        <v>287</v>
      </c>
    </row>
    <row r="14868" spans="1:3" x14ac:dyDescent="0.2">
      <c r="A14868" t="s">
        <v>60882</v>
      </c>
      <c r="B14868" t="s">
        <v>60883</v>
      </c>
      <c r="C14868">
        <f>LEN(B14868)</f>
        <v>287</v>
      </c>
    </row>
    <row r="14869" spans="1:3" x14ac:dyDescent="0.2">
      <c r="A14869" t="s">
        <v>60888</v>
      </c>
      <c r="B14869" t="s">
        <v>60889</v>
      </c>
      <c r="C14869">
        <f>LEN(B14869)</f>
        <v>287</v>
      </c>
    </row>
    <row r="14870" spans="1:3" x14ac:dyDescent="0.2">
      <c r="A14870" t="s">
        <v>60860</v>
      </c>
      <c r="B14870" t="s">
        <v>60861</v>
      </c>
      <c r="C14870">
        <f>LEN(B14870)</f>
        <v>287</v>
      </c>
    </row>
    <row r="14871" spans="1:3" x14ac:dyDescent="0.2">
      <c r="A14871" t="s">
        <v>60880</v>
      </c>
      <c r="B14871" t="s">
        <v>60881</v>
      </c>
      <c r="C14871">
        <f>LEN(B14871)</f>
        <v>287</v>
      </c>
    </row>
    <row r="14872" spans="1:3" x14ac:dyDescent="0.2">
      <c r="A14872" t="s">
        <v>6733</v>
      </c>
      <c r="B14872" t="s">
        <v>6734</v>
      </c>
      <c r="C14872">
        <f>LEN(B14872)</f>
        <v>287</v>
      </c>
    </row>
    <row r="14873" spans="1:3" x14ac:dyDescent="0.2">
      <c r="A14873" t="s">
        <v>24171</v>
      </c>
      <c r="B14873" t="s">
        <v>24172</v>
      </c>
      <c r="C14873">
        <f>LEN(B14873)</f>
        <v>287</v>
      </c>
    </row>
    <row r="14874" spans="1:3" x14ac:dyDescent="0.2">
      <c r="A14874" t="s">
        <v>6915</v>
      </c>
      <c r="B14874" t="s">
        <v>6916</v>
      </c>
      <c r="C14874">
        <f>LEN(B14874)</f>
        <v>287</v>
      </c>
    </row>
    <row r="14875" spans="1:3" x14ac:dyDescent="0.2">
      <c r="A14875" t="s">
        <v>6911</v>
      </c>
      <c r="B14875" t="s">
        <v>6912</v>
      </c>
      <c r="C14875">
        <f>LEN(B14875)</f>
        <v>287</v>
      </c>
    </row>
    <row r="14876" spans="1:3" x14ac:dyDescent="0.2">
      <c r="A14876" t="s">
        <v>6905</v>
      </c>
      <c r="B14876" t="s">
        <v>6906</v>
      </c>
      <c r="C14876">
        <f>LEN(B14876)</f>
        <v>287</v>
      </c>
    </row>
    <row r="14877" spans="1:3" x14ac:dyDescent="0.2">
      <c r="A14877" t="s">
        <v>43910</v>
      </c>
      <c r="B14877" t="s">
        <v>43911</v>
      </c>
      <c r="C14877">
        <f>LEN(B14877)</f>
        <v>287</v>
      </c>
    </row>
    <row r="14878" spans="1:3" x14ac:dyDescent="0.2">
      <c r="A14878" t="s">
        <v>2074</v>
      </c>
      <c r="B14878" t="s">
        <v>2075</v>
      </c>
      <c r="C14878">
        <f>LEN(B14878)</f>
        <v>287</v>
      </c>
    </row>
    <row r="14879" spans="1:3" x14ac:dyDescent="0.2">
      <c r="A14879" t="s">
        <v>13679</v>
      </c>
      <c r="B14879" t="s">
        <v>13680</v>
      </c>
      <c r="C14879">
        <f>LEN(B14879)</f>
        <v>287</v>
      </c>
    </row>
    <row r="14880" spans="1:3" x14ac:dyDescent="0.2">
      <c r="A14880" t="s">
        <v>6515</v>
      </c>
      <c r="B14880" t="s">
        <v>6516</v>
      </c>
      <c r="C14880">
        <f>LEN(B14880)</f>
        <v>287</v>
      </c>
    </row>
    <row r="14881" spans="1:3" x14ac:dyDescent="0.2">
      <c r="A14881" t="s">
        <v>6519</v>
      </c>
      <c r="B14881" t="s">
        <v>6520</v>
      </c>
      <c r="C14881">
        <f>LEN(B14881)</f>
        <v>287</v>
      </c>
    </row>
    <row r="14882" spans="1:3" x14ac:dyDescent="0.2">
      <c r="A14882" t="s">
        <v>24337</v>
      </c>
      <c r="B14882" t="s">
        <v>24338</v>
      </c>
      <c r="C14882">
        <f>LEN(B14882)</f>
        <v>287</v>
      </c>
    </row>
    <row r="14883" spans="1:3" x14ac:dyDescent="0.2">
      <c r="A14883" t="s">
        <v>19741</v>
      </c>
      <c r="B14883" t="s">
        <v>19742</v>
      </c>
      <c r="C14883">
        <f>LEN(B14883)</f>
        <v>287</v>
      </c>
    </row>
    <row r="14884" spans="1:3" x14ac:dyDescent="0.2">
      <c r="A14884" t="s">
        <v>24789</v>
      </c>
      <c r="B14884" t="s">
        <v>24790</v>
      </c>
      <c r="C14884">
        <f>LEN(B14884)</f>
        <v>287</v>
      </c>
    </row>
    <row r="14885" spans="1:3" x14ac:dyDescent="0.2">
      <c r="A14885" t="s">
        <v>24287</v>
      </c>
      <c r="B14885" t="s">
        <v>24288</v>
      </c>
      <c r="C14885">
        <f>LEN(B14885)</f>
        <v>287</v>
      </c>
    </row>
    <row r="14886" spans="1:3" x14ac:dyDescent="0.2">
      <c r="A14886" t="s">
        <v>24705</v>
      </c>
      <c r="B14886" t="s">
        <v>24706</v>
      </c>
      <c r="C14886">
        <f>LEN(B14886)</f>
        <v>287</v>
      </c>
    </row>
    <row r="14887" spans="1:3" x14ac:dyDescent="0.2">
      <c r="A14887" t="s">
        <v>19789</v>
      </c>
      <c r="B14887" t="s">
        <v>19790</v>
      </c>
      <c r="C14887">
        <f>LEN(B14887)</f>
        <v>287</v>
      </c>
    </row>
    <row r="14888" spans="1:3" x14ac:dyDescent="0.2">
      <c r="A14888" t="s">
        <v>47142</v>
      </c>
      <c r="B14888" t="s">
        <v>47143</v>
      </c>
      <c r="C14888">
        <f>LEN(B14888)</f>
        <v>287</v>
      </c>
    </row>
    <row r="14889" spans="1:3" x14ac:dyDescent="0.2">
      <c r="A14889" t="s">
        <v>47132</v>
      </c>
      <c r="B14889" t="s">
        <v>47133</v>
      </c>
      <c r="C14889">
        <f>LEN(B14889)</f>
        <v>287</v>
      </c>
    </row>
    <row r="14890" spans="1:3" x14ac:dyDescent="0.2">
      <c r="A14890" t="s">
        <v>6571</v>
      </c>
      <c r="B14890" t="s">
        <v>6572</v>
      </c>
      <c r="C14890">
        <f>LEN(B14890)</f>
        <v>287</v>
      </c>
    </row>
    <row r="14891" spans="1:3" x14ac:dyDescent="0.2">
      <c r="A14891" t="s">
        <v>60760</v>
      </c>
      <c r="B14891" t="s">
        <v>60761</v>
      </c>
      <c r="C14891">
        <f>LEN(B14891)</f>
        <v>287</v>
      </c>
    </row>
    <row r="14892" spans="1:3" x14ac:dyDescent="0.2">
      <c r="A14892" t="s">
        <v>47096</v>
      </c>
      <c r="B14892" t="s">
        <v>47097</v>
      </c>
      <c r="C14892">
        <f>LEN(B14892)</f>
        <v>287</v>
      </c>
    </row>
    <row r="14893" spans="1:3" x14ac:dyDescent="0.2">
      <c r="A14893" t="s">
        <v>24271</v>
      </c>
      <c r="B14893" t="s">
        <v>24272</v>
      </c>
      <c r="C14893">
        <f>LEN(B14893)</f>
        <v>287</v>
      </c>
    </row>
    <row r="14894" spans="1:3" x14ac:dyDescent="0.2">
      <c r="A14894" t="s">
        <v>24233</v>
      </c>
      <c r="B14894" t="s">
        <v>24234</v>
      </c>
      <c r="C14894">
        <f>LEN(B14894)</f>
        <v>287</v>
      </c>
    </row>
    <row r="14895" spans="1:3" x14ac:dyDescent="0.2">
      <c r="A14895" t="s">
        <v>2220</v>
      </c>
      <c r="B14895" t="s">
        <v>2221</v>
      </c>
      <c r="C14895">
        <f>LEN(B14895)</f>
        <v>287</v>
      </c>
    </row>
    <row r="14896" spans="1:3" x14ac:dyDescent="0.2">
      <c r="A14896" t="s">
        <v>2226</v>
      </c>
      <c r="B14896" t="s">
        <v>2227</v>
      </c>
      <c r="C14896">
        <f>LEN(B14896)</f>
        <v>287</v>
      </c>
    </row>
    <row r="14897" spans="1:3" x14ac:dyDescent="0.2">
      <c r="A14897" t="s">
        <v>17909</v>
      </c>
      <c r="B14897" t="s">
        <v>17910</v>
      </c>
      <c r="C14897">
        <f>LEN(B14897)</f>
        <v>287</v>
      </c>
    </row>
    <row r="14898" spans="1:3" x14ac:dyDescent="0.2">
      <c r="A14898" t="s">
        <v>56288</v>
      </c>
      <c r="B14898" t="s">
        <v>56289</v>
      </c>
      <c r="C14898">
        <f>LEN(B14898)</f>
        <v>287</v>
      </c>
    </row>
    <row r="14899" spans="1:3" x14ac:dyDescent="0.2">
      <c r="A14899" t="s">
        <v>56304</v>
      </c>
      <c r="B14899" t="s">
        <v>56305</v>
      </c>
      <c r="C14899">
        <f>LEN(B14899)</f>
        <v>287</v>
      </c>
    </row>
    <row r="14900" spans="1:3" x14ac:dyDescent="0.2">
      <c r="A14900" t="s">
        <v>56568</v>
      </c>
      <c r="B14900" t="s">
        <v>56569</v>
      </c>
      <c r="C14900">
        <f>LEN(B14900)</f>
        <v>287</v>
      </c>
    </row>
    <row r="14901" spans="1:3" x14ac:dyDescent="0.2">
      <c r="A14901" t="s">
        <v>56572</v>
      </c>
      <c r="B14901" t="s">
        <v>56573</v>
      </c>
      <c r="C14901">
        <f>LEN(B14901)</f>
        <v>287</v>
      </c>
    </row>
    <row r="14902" spans="1:3" x14ac:dyDescent="0.2">
      <c r="A14902" t="s">
        <v>56752</v>
      </c>
      <c r="B14902" t="s">
        <v>56753</v>
      </c>
      <c r="C14902">
        <f>LEN(B14902)</f>
        <v>287</v>
      </c>
    </row>
    <row r="14903" spans="1:3" x14ac:dyDescent="0.2">
      <c r="A14903" t="s">
        <v>56756</v>
      </c>
      <c r="B14903" t="s">
        <v>56757</v>
      </c>
      <c r="C14903">
        <f>LEN(B14903)</f>
        <v>287</v>
      </c>
    </row>
    <row r="14904" spans="1:3" x14ac:dyDescent="0.2">
      <c r="A14904" t="s">
        <v>57467</v>
      </c>
      <c r="B14904" t="s">
        <v>57468</v>
      </c>
      <c r="C14904">
        <f>LEN(B14904)</f>
        <v>287</v>
      </c>
    </row>
    <row r="14905" spans="1:3" x14ac:dyDescent="0.2">
      <c r="A14905" t="s">
        <v>17745</v>
      </c>
      <c r="B14905" t="s">
        <v>17746</v>
      </c>
      <c r="C14905">
        <f>LEN(B14905)</f>
        <v>287</v>
      </c>
    </row>
    <row r="14906" spans="1:3" x14ac:dyDescent="0.2">
      <c r="A14906" t="s">
        <v>56094</v>
      </c>
      <c r="B14906" t="s">
        <v>56095</v>
      </c>
      <c r="C14906">
        <f>LEN(B14906)</f>
        <v>287</v>
      </c>
    </row>
    <row r="14907" spans="1:3" x14ac:dyDescent="0.2">
      <c r="A14907" t="s">
        <v>33730</v>
      </c>
      <c r="B14907" t="s">
        <v>33731</v>
      </c>
      <c r="C14907">
        <f>LEN(B14907)</f>
        <v>287</v>
      </c>
    </row>
    <row r="14908" spans="1:3" x14ac:dyDescent="0.2">
      <c r="A14908" t="s">
        <v>56402</v>
      </c>
      <c r="B14908" t="s">
        <v>56403</v>
      </c>
      <c r="C14908">
        <f>LEN(B14908)</f>
        <v>287</v>
      </c>
    </row>
    <row r="14909" spans="1:3" x14ac:dyDescent="0.2">
      <c r="A14909" t="s">
        <v>4900</v>
      </c>
      <c r="B14909" t="s">
        <v>4901</v>
      </c>
      <c r="C14909">
        <f>LEN(B14909)</f>
        <v>287</v>
      </c>
    </row>
    <row r="14910" spans="1:3" x14ac:dyDescent="0.2">
      <c r="A14910" t="s">
        <v>17809</v>
      </c>
      <c r="B14910" t="s">
        <v>17810</v>
      </c>
      <c r="C14910">
        <f>LEN(B14910)</f>
        <v>287</v>
      </c>
    </row>
    <row r="14911" spans="1:3" x14ac:dyDescent="0.2">
      <c r="A14911" t="s">
        <v>25002</v>
      </c>
      <c r="B14911" t="s">
        <v>25003</v>
      </c>
      <c r="C14911">
        <f>LEN(B14911)</f>
        <v>287</v>
      </c>
    </row>
    <row r="14912" spans="1:3" x14ac:dyDescent="0.2">
      <c r="A14912" t="s">
        <v>24950</v>
      </c>
      <c r="B14912" t="s">
        <v>24951</v>
      </c>
      <c r="C14912">
        <f>LEN(B14912)</f>
        <v>287</v>
      </c>
    </row>
    <row r="14913" spans="1:3" x14ac:dyDescent="0.2">
      <c r="A14913" t="s">
        <v>36428</v>
      </c>
      <c r="B14913" t="s">
        <v>36429</v>
      </c>
      <c r="C14913">
        <f>LEN(B14913)</f>
        <v>287</v>
      </c>
    </row>
    <row r="14914" spans="1:3" x14ac:dyDescent="0.2">
      <c r="A14914" t="s">
        <v>58461</v>
      </c>
      <c r="B14914" t="s">
        <v>58462</v>
      </c>
      <c r="C14914">
        <f>LEN(B14914)</f>
        <v>287</v>
      </c>
    </row>
    <row r="14915" spans="1:3" x14ac:dyDescent="0.2">
      <c r="A14915" t="s">
        <v>36430</v>
      </c>
      <c r="B14915" t="s">
        <v>36431</v>
      </c>
      <c r="C14915">
        <f>LEN(B14915)</f>
        <v>287</v>
      </c>
    </row>
    <row r="14916" spans="1:3" x14ac:dyDescent="0.2">
      <c r="A14916" t="s">
        <v>36492</v>
      </c>
      <c r="B14916" t="s">
        <v>36493</v>
      </c>
      <c r="C14916">
        <f>LEN(B14916)</f>
        <v>287</v>
      </c>
    </row>
    <row r="14917" spans="1:3" x14ac:dyDescent="0.2">
      <c r="A14917" t="s">
        <v>14053</v>
      </c>
      <c r="B14917" t="s">
        <v>14054</v>
      </c>
      <c r="C14917">
        <f>LEN(B14917)</f>
        <v>287</v>
      </c>
    </row>
    <row r="14918" spans="1:3" x14ac:dyDescent="0.2">
      <c r="A14918" t="s">
        <v>16101</v>
      </c>
      <c r="B14918" t="s">
        <v>16102</v>
      </c>
      <c r="C14918">
        <f>LEN(B14918)</f>
        <v>287</v>
      </c>
    </row>
    <row r="14919" spans="1:3" x14ac:dyDescent="0.2">
      <c r="A14919" t="s">
        <v>51317</v>
      </c>
      <c r="B14919" t="s">
        <v>51318</v>
      </c>
      <c r="C14919">
        <f>LEN(B14919)</f>
        <v>287</v>
      </c>
    </row>
    <row r="14920" spans="1:3" x14ac:dyDescent="0.2">
      <c r="A14920" t="s">
        <v>57823</v>
      </c>
      <c r="B14920" t="s">
        <v>57824</v>
      </c>
      <c r="C14920">
        <f>LEN(B14920)</f>
        <v>287</v>
      </c>
    </row>
    <row r="14921" spans="1:3" x14ac:dyDescent="0.2">
      <c r="A14921" t="s">
        <v>42272</v>
      </c>
      <c r="B14921" t="s">
        <v>42273</v>
      </c>
      <c r="C14921">
        <f>LEN(B14921)</f>
        <v>287</v>
      </c>
    </row>
    <row r="14922" spans="1:3" x14ac:dyDescent="0.2">
      <c r="A14922" t="s">
        <v>51149</v>
      </c>
      <c r="B14922" t="s">
        <v>51150</v>
      </c>
      <c r="C14922">
        <f>LEN(B14922)</f>
        <v>287</v>
      </c>
    </row>
    <row r="14923" spans="1:3" x14ac:dyDescent="0.2">
      <c r="A14923" t="s">
        <v>51489</v>
      </c>
      <c r="B14923" t="s">
        <v>51490</v>
      </c>
      <c r="C14923">
        <f>LEN(B14923)</f>
        <v>287</v>
      </c>
    </row>
    <row r="14924" spans="1:3" x14ac:dyDescent="0.2">
      <c r="A14924" t="s">
        <v>7307</v>
      </c>
      <c r="B14924" t="s">
        <v>7308</v>
      </c>
      <c r="C14924">
        <f>LEN(B14924)</f>
        <v>287</v>
      </c>
    </row>
    <row r="14925" spans="1:3" x14ac:dyDescent="0.2">
      <c r="A14925" t="s">
        <v>7309</v>
      </c>
      <c r="B14925" t="s">
        <v>7310</v>
      </c>
      <c r="C14925">
        <f>LEN(B14925)</f>
        <v>287</v>
      </c>
    </row>
    <row r="14926" spans="1:3" x14ac:dyDescent="0.2">
      <c r="A14926" t="s">
        <v>16411</v>
      </c>
      <c r="B14926" t="s">
        <v>16412</v>
      </c>
      <c r="C14926">
        <f>LEN(B14926)</f>
        <v>287</v>
      </c>
    </row>
    <row r="14927" spans="1:3" x14ac:dyDescent="0.2">
      <c r="A14927" t="s">
        <v>42290</v>
      </c>
      <c r="B14927" t="s">
        <v>42291</v>
      </c>
      <c r="C14927">
        <f>LEN(B14927)</f>
        <v>287</v>
      </c>
    </row>
    <row r="14928" spans="1:3" x14ac:dyDescent="0.2">
      <c r="A14928" t="s">
        <v>47993</v>
      </c>
      <c r="B14928" t="s">
        <v>47994</v>
      </c>
      <c r="C14928">
        <f>LEN(B14928)</f>
        <v>287</v>
      </c>
    </row>
    <row r="14929" spans="1:3" x14ac:dyDescent="0.2">
      <c r="A14929" t="s">
        <v>47929</v>
      </c>
      <c r="B14929" t="s">
        <v>47930</v>
      </c>
      <c r="C14929">
        <f>LEN(B14929)</f>
        <v>287</v>
      </c>
    </row>
    <row r="14930" spans="1:3" x14ac:dyDescent="0.2">
      <c r="A14930" t="s">
        <v>7587</v>
      </c>
      <c r="B14930" t="s">
        <v>7588</v>
      </c>
      <c r="C14930">
        <f>LEN(B14930)</f>
        <v>287</v>
      </c>
    </row>
    <row r="14931" spans="1:3" x14ac:dyDescent="0.2">
      <c r="A14931" t="s">
        <v>7577</v>
      </c>
      <c r="B14931" t="s">
        <v>7578</v>
      </c>
      <c r="C14931">
        <f>LEN(B14931)</f>
        <v>287</v>
      </c>
    </row>
    <row r="14932" spans="1:3" x14ac:dyDescent="0.2">
      <c r="A14932" t="s">
        <v>7569</v>
      </c>
      <c r="B14932" t="s">
        <v>7570</v>
      </c>
      <c r="C14932">
        <f>LEN(B14932)</f>
        <v>287</v>
      </c>
    </row>
    <row r="14933" spans="1:3" x14ac:dyDescent="0.2">
      <c r="A14933" t="s">
        <v>14347</v>
      </c>
      <c r="B14933" t="s">
        <v>14348</v>
      </c>
      <c r="C14933">
        <f>LEN(B14933)</f>
        <v>287</v>
      </c>
    </row>
    <row r="14934" spans="1:3" x14ac:dyDescent="0.2">
      <c r="A14934" t="s">
        <v>7241</v>
      </c>
      <c r="B14934" t="s">
        <v>7242</v>
      </c>
      <c r="C14934">
        <f>LEN(B14934)</f>
        <v>287</v>
      </c>
    </row>
    <row r="14935" spans="1:3" x14ac:dyDescent="0.2">
      <c r="A14935" t="s">
        <v>7349</v>
      </c>
      <c r="B14935" t="s">
        <v>7350</v>
      </c>
      <c r="C14935">
        <f>LEN(B14935)</f>
        <v>287</v>
      </c>
    </row>
    <row r="14936" spans="1:3" x14ac:dyDescent="0.2">
      <c r="A14936" t="s">
        <v>61208</v>
      </c>
      <c r="B14936" t="s">
        <v>61209</v>
      </c>
      <c r="C14936">
        <f>LEN(B14936)</f>
        <v>287</v>
      </c>
    </row>
    <row r="14937" spans="1:3" x14ac:dyDescent="0.2">
      <c r="A14937" t="s">
        <v>61242</v>
      </c>
      <c r="B14937" t="s">
        <v>61243</v>
      </c>
      <c r="C14937">
        <f>LEN(B14937)</f>
        <v>287</v>
      </c>
    </row>
    <row r="14938" spans="1:3" x14ac:dyDescent="0.2">
      <c r="A14938" t="s">
        <v>42228</v>
      </c>
      <c r="B14938" t="s">
        <v>42229</v>
      </c>
      <c r="C14938">
        <f>LEN(B14938)</f>
        <v>287</v>
      </c>
    </row>
    <row r="14939" spans="1:3" x14ac:dyDescent="0.2">
      <c r="A14939" t="s">
        <v>16487</v>
      </c>
      <c r="B14939" t="s">
        <v>16488</v>
      </c>
      <c r="C14939">
        <f>LEN(B14939)</f>
        <v>287</v>
      </c>
    </row>
    <row r="14940" spans="1:3" x14ac:dyDescent="0.2">
      <c r="A14940" t="s">
        <v>16451</v>
      </c>
      <c r="B14940" t="s">
        <v>16452</v>
      </c>
      <c r="C14940">
        <f>LEN(B14940)</f>
        <v>287</v>
      </c>
    </row>
    <row r="14941" spans="1:3" x14ac:dyDescent="0.2">
      <c r="A14941" t="s">
        <v>58447</v>
      </c>
      <c r="B14941" t="s">
        <v>58448</v>
      </c>
      <c r="C14941">
        <f>LEN(B14941)</f>
        <v>287</v>
      </c>
    </row>
    <row r="14942" spans="1:3" x14ac:dyDescent="0.2">
      <c r="A14942" t="s">
        <v>31238</v>
      </c>
      <c r="B14942" t="s">
        <v>31239</v>
      </c>
      <c r="C14942">
        <f>LEN(B14942)</f>
        <v>287</v>
      </c>
    </row>
    <row r="14943" spans="1:3" x14ac:dyDescent="0.2">
      <c r="A14943" t="s">
        <v>30161</v>
      </c>
      <c r="B14943" t="s">
        <v>30162</v>
      </c>
      <c r="C14943">
        <f>LEN(B14943)</f>
        <v>287</v>
      </c>
    </row>
    <row r="14944" spans="1:3" x14ac:dyDescent="0.2">
      <c r="A14944" t="s">
        <v>7471</v>
      </c>
      <c r="B14944" t="s">
        <v>7472</v>
      </c>
      <c r="C14944">
        <f>LEN(B14944)</f>
        <v>287</v>
      </c>
    </row>
    <row r="14945" spans="1:3" x14ac:dyDescent="0.2">
      <c r="A14945" t="s">
        <v>28657</v>
      </c>
      <c r="B14945" t="s">
        <v>28658</v>
      </c>
      <c r="C14945">
        <f>LEN(B14945)</f>
        <v>287</v>
      </c>
    </row>
    <row r="14946" spans="1:3" x14ac:dyDescent="0.2">
      <c r="A14946" t="s">
        <v>28653</v>
      </c>
      <c r="B14946" t="s">
        <v>28654</v>
      </c>
      <c r="C14946">
        <f>LEN(B14946)</f>
        <v>287</v>
      </c>
    </row>
    <row r="14947" spans="1:3" x14ac:dyDescent="0.2">
      <c r="A14947" t="s">
        <v>28805</v>
      </c>
      <c r="B14947" t="s">
        <v>28806</v>
      </c>
      <c r="C14947">
        <f>LEN(B14947)</f>
        <v>287</v>
      </c>
    </row>
    <row r="14948" spans="1:3" x14ac:dyDescent="0.2">
      <c r="A14948" t="s">
        <v>29253</v>
      </c>
      <c r="B14948" t="s">
        <v>29254</v>
      </c>
      <c r="C14948">
        <f>LEN(B14948)</f>
        <v>287</v>
      </c>
    </row>
    <row r="14949" spans="1:3" x14ac:dyDescent="0.2">
      <c r="A14949" t="s">
        <v>53123</v>
      </c>
      <c r="B14949" t="s">
        <v>53124</v>
      </c>
      <c r="C14949">
        <f>LEN(B14949)</f>
        <v>287</v>
      </c>
    </row>
    <row r="14950" spans="1:3" x14ac:dyDescent="0.2">
      <c r="A14950" t="s">
        <v>29025</v>
      </c>
      <c r="B14950" t="s">
        <v>29026</v>
      </c>
      <c r="C14950">
        <f>LEN(B14950)</f>
        <v>287</v>
      </c>
    </row>
    <row r="14951" spans="1:3" x14ac:dyDescent="0.2">
      <c r="A14951" t="s">
        <v>28947</v>
      </c>
      <c r="B14951" t="s">
        <v>28948</v>
      </c>
      <c r="C14951">
        <f>LEN(B14951)</f>
        <v>287</v>
      </c>
    </row>
    <row r="14952" spans="1:3" x14ac:dyDescent="0.2">
      <c r="A14952" t="s">
        <v>28843</v>
      </c>
      <c r="B14952" t="s">
        <v>28844</v>
      </c>
      <c r="C14952">
        <f>LEN(B14952)</f>
        <v>287</v>
      </c>
    </row>
    <row r="14953" spans="1:3" x14ac:dyDescent="0.2">
      <c r="A14953" t="s">
        <v>58577</v>
      </c>
      <c r="B14953" t="s">
        <v>58578</v>
      </c>
      <c r="C14953">
        <f>LEN(B14953)</f>
        <v>287</v>
      </c>
    </row>
    <row r="14954" spans="1:3" x14ac:dyDescent="0.2">
      <c r="A14954" t="s">
        <v>28837</v>
      </c>
      <c r="B14954" t="s">
        <v>28838</v>
      </c>
      <c r="C14954">
        <f>LEN(B14954)</f>
        <v>287</v>
      </c>
    </row>
    <row r="14955" spans="1:3" x14ac:dyDescent="0.2">
      <c r="A14955" t="s">
        <v>29283</v>
      </c>
      <c r="B14955" t="s">
        <v>29284</v>
      </c>
      <c r="C14955">
        <f>LEN(B14955)</f>
        <v>287</v>
      </c>
    </row>
    <row r="14956" spans="1:3" x14ac:dyDescent="0.2">
      <c r="A14956" t="s">
        <v>29599</v>
      </c>
      <c r="B14956" t="s">
        <v>29600</v>
      </c>
      <c r="C14956">
        <f>LEN(B14956)</f>
        <v>287</v>
      </c>
    </row>
    <row r="14957" spans="1:3" x14ac:dyDescent="0.2">
      <c r="A14957" t="s">
        <v>28941</v>
      </c>
      <c r="B14957" t="s">
        <v>28942</v>
      </c>
      <c r="C14957">
        <f>LEN(B14957)</f>
        <v>287</v>
      </c>
    </row>
    <row r="14958" spans="1:3" x14ac:dyDescent="0.2">
      <c r="A14958" t="s">
        <v>44054</v>
      </c>
      <c r="B14958" t="s">
        <v>44055</v>
      </c>
      <c r="C14958">
        <f>LEN(B14958)</f>
        <v>287</v>
      </c>
    </row>
    <row r="14959" spans="1:3" x14ac:dyDescent="0.2">
      <c r="A14959" t="s">
        <v>51537</v>
      </c>
      <c r="B14959" t="s">
        <v>51538</v>
      </c>
      <c r="C14959">
        <f>LEN(B14959)</f>
        <v>287</v>
      </c>
    </row>
    <row r="14960" spans="1:3" x14ac:dyDescent="0.2">
      <c r="A14960" t="s">
        <v>36738</v>
      </c>
      <c r="B14960" t="s">
        <v>36739</v>
      </c>
      <c r="C14960">
        <f>LEN(B14960)</f>
        <v>287</v>
      </c>
    </row>
    <row r="14961" spans="1:3" x14ac:dyDescent="0.2">
      <c r="A14961" t="s">
        <v>66090</v>
      </c>
      <c r="B14961" t="s">
        <v>66091</v>
      </c>
      <c r="C14961">
        <f>LEN(B14961)</f>
        <v>287</v>
      </c>
    </row>
    <row r="14962" spans="1:3" x14ac:dyDescent="0.2">
      <c r="A14962" t="s">
        <v>16561</v>
      </c>
      <c r="B14962" t="s">
        <v>16562</v>
      </c>
      <c r="C14962">
        <f>LEN(B14962)</f>
        <v>287</v>
      </c>
    </row>
    <row r="14963" spans="1:3" x14ac:dyDescent="0.2">
      <c r="A14963" t="s">
        <v>7751</v>
      </c>
      <c r="B14963" t="s">
        <v>7752</v>
      </c>
      <c r="C14963">
        <f>LEN(B14963)</f>
        <v>287</v>
      </c>
    </row>
    <row r="14964" spans="1:3" x14ac:dyDescent="0.2">
      <c r="A14964" t="s">
        <v>25800</v>
      </c>
      <c r="B14964" t="s">
        <v>25801</v>
      </c>
      <c r="C14964">
        <f>LEN(B14964)</f>
        <v>287</v>
      </c>
    </row>
    <row r="14965" spans="1:3" x14ac:dyDescent="0.2">
      <c r="A14965" t="s">
        <v>37414</v>
      </c>
      <c r="B14965" t="s">
        <v>37415</v>
      </c>
      <c r="C14965">
        <f>LEN(B14965)</f>
        <v>287</v>
      </c>
    </row>
    <row r="14966" spans="1:3" x14ac:dyDescent="0.2">
      <c r="A14966" t="s">
        <v>32724</v>
      </c>
      <c r="B14966" t="s">
        <v>32725</v>
      </c>
      <c r="C14966">
        <f>LEN(B14966)</f>
        <v>287</v>
      </c>
    </row>
    <row r="14967" spans="1:3" x14ac:dyDescent="0.2">
      <c r="A14967" t="s">
        <v>4962</v>
      </c>
      <c r="B14967" t="s">
        <v>4963</v>
      </c>
      <c r="C14967">
        <f>LEN(B14967)</f>
        <v>287</v>
      </c>
    </row>
    <row r="14968" spans="1:3" x14ac:dyDescent="0.2">
      <c r="A14968" t="s">
        <v>39742</v>
      </c>
      <c r="B14968" t="s">
        <v>39743</v>
      </c>
      <c r="C14968">
        <f>LEN(B14968)</f>
        <v>287</v>
      </c>
    </row>
    <row r="14969" spans="1:3" x14ac:dyDescent="0.2">
      <c r="A14969" t="s">
        <v>14813</v>
      </c>
      <c r="B14969" t="s">
        <v>14814</v>
      </c>
      <c r="C14969">
        <f>LEN(B14969)</f>
        <v>287</v>
      </c>
    </row>
    <row r="14970" spans="1:3" x14ac:dyDescent="0.2">
      <c r="A14970" t="s">
        <v>31494</v>
      </c>
      <c r="B14970" t="s">
        <v>31495</v>
      </c>
      <c r="C14970">
        <f>LEN(B14970)</f>
        <v>287</v>
      </c>
    </row>
    <row r="14971" spans="1:3" x14ac:dyDescent="0.2">
      <c r="A14971" t="s">
        <v>19045</v>
      </c>
      <c r="B14971" t="s">
        <v>19046</v>
      </c>
      <c r="C14971">
        <f>LEN(B14971)</f>
        <v>287</v>
      </c>
    </row>
    <row r="14972" spans="1:3" x14ac:dyDescent="0.2">
      <c r="A14972" t="s">
        <v>42150</v>
      </c>
      <c r="B14972" t="s">
        <v>42151</v>
      </c>
      <c r="C14972">
        <f>LEN(B14972)</f>
        <v>287</v>
      </c>
    </row>
    <row r="14973" spans="1:3" x14ac:dyDescent="0.2">
      <c r="A14973" t="s">
        <v>46572</v>
      </c>
      <c r="B14973" t="s">
        <v>46573</v>
      </c>
      <c r="C14973">
        <f>LEN(B14973)</f>
        <v>287</v>
      </c>
    </row>
    <row r="14974" spans="1:3" x14ac:dyDescent="0.2">
      <c r="A14974" t="s">
        <v>28365</v>
      </c>
      <c r="B14974" t="s">
        <v>28366</v>
      </c>
      <c r="C14974">
        <f>LEN(B14974)</f>
        <v>287</v>
      </c>
    </row>
    <row r="14975" spans="1:3" x14ac:dyDescent="0.2">
      <c r="A14975" t="s">
        <v>23813</v>
      </c>
      <c r="B14975" t="s">
        <v>23814</v>
      </c>
      <c r="C14975">
        <f>LEN(B14975)</f>
        <v>287</v>
      </c>
    </row>
    <row r="14976" spans="1:3" x14ac:dyDescent="0.2">
      <c r="A14976" t="s">
        <v>14649</v>
      </c>
      <c r="B14976" t="s">
        <v>14650</v>
      </c>
      <c r="C14976">
        <f>LEN(B14976)</f>
        <v>287</v>
      </c>
    </row>
    <row r="14977" spans="1:3" x14ac:dyDescent="0.2">
      <c r="A14977" t="s">
        <v>32586</v>
      </c>
      <c r="B14977" t="s">
        <v>32587</v>
      </c>
      <c r="C14977">
        <f>LEN(B14977)</f>
        <v>287</v>
      </c>
    </row>
    <row r="14978" spans="1:3" x14ac:dyDescent="0.2">
      <c r="A14978" t="s">
        <v>17879</v>
      </c>
      <c r="B14978" t="s">
        <v>17880</v>
      </c>
      <c r="C14978">
        <f>LEN(B14978)</f>
        <v>287</v>
      </c>
    </row>
    <row r="14979" spans="1:3" x14ac:dyDescent="0.2">
      <c r="A14979" t="s">
        <v>55200</v>
      </c>
      <c r="B14979" t="s">
        <v>55201</v>
      </c>
      <c r="C14979">
        <f>LEN(B14979)</f>
        <v>287</v>
      </c>
    </row>
    <row r="14980" spans="1:3" x14ac:dyDescent="0.2">
      <c r="A14980" t="s">
        <v>4914</v>
      </c>
      <c r="B14980" t="s">
        <v>4915</v>
      </c>
      <c r="C14980">
        <f>LEN(B14980)</f>
        <v>287</v>
      </c>
    </row>
    <row r="14981" spans="1:3" x14ac:dyDescent="0.2">
      <c r="A14981" t="s">
        <v>58559</v>
      </c>
      <c r="B14981" t="s">
        <v>58560</v>
      </c>
      <c r="C14981">
        <f>LEN(B14981)</f>
        <v>287</v>
      </c>
    </row>
    <row r="14982" spans="1:3" x14ac:dyDescent="0.2">
      <c r="A14982" t="s">
        <v>43052</v>
      </c>
      <c r="B14982" t="s">
        <v>43053</v>
      </c>
      <c r="C14982">
        <f>LEN(B14982)</f>
        <v>287</v>
      </c>
    </row>
    <row r="14983" spans="1:3" x14ac:dyDescent="0.2">
      <c r="A14983" t="s">
        <v>39602</v>
      </c>
      <c r="B14983" t="s">
        <v>39603</v>
      </c>
      <c r="C14983">
        <f>LEN(B14983)</f>
        <v>287</v>
      </c>
    </row>
    <row r="14984" spans="1:3" x14ac:dyDescent="0.2">
      <c r="A14984" t="s">
        <v>17437</v>
      </c>
      <c r="B14984" t="s">
        <v>17438</v>
      </c>
      <c r="C14984">
        <f>LEN(B14984)</f>
        <v>287</v>
      </c>
    </row>
    <row r="14985" spans="1:3" x14ac:dyDescent="0.2">
      <c r="A14985" t="s">
        <v>14553</v>
      </c>
      <c r="B14985" t="s">
        <v>14554</v>
      </c>
      <c r="C14985">
        <f>LEN(B14985)</f>
        <v>287</v>
      </c>
    </row>
    <row r="14986" spans="1:3" x14ac:dyDescent="0.2">
      <c r="A14986" t="s">
        <v>10331</v>
      </c>
      <c r="B14986" t="s">
        <v>10332</v>
      </c>
      <c r="C14986">
        <f>LEN(B14986)</f>
        <v>287</v>
      </c>
    </row>
    <row r="14987" spans="1:3" x14ac:dyDescent="0.2">
      <c r="A14987" t="s">
        <v>10327</v>
      </c>
      <c r="B14987" t="s">
        <v>10328</v>
      </c>
      <c r="C14987">
        <f>LEN(B14987)</f>
        <v>287</v>
      </c>
    </row>
    <row r="14988" spans="1:3" x14ac:dyDescent="0.2">
      <c r="A14988" t="s">
        <v>34646</v>
      </c>
      <c r="B14988" t="s">
        <v>34647</v>
      </c>
      <c r="C14988">
        <f>LEN(B14988)</f>
        <v>287</v>
      </c>
    </row>
    <row r="14989" spans="1:3" x14ac:dyDescent="0.2">
      <c r="A14989" t="s">
        <v>31354</v>
      </c>
      <c r="B14989" t="s">
        <v>31355</v>
      </c>
      <c r="C14989">
        <f>LEN(B14989)</f>
        <v>287</v>
      </c>
    </row>
    <row r="14990" spans="1:3" x14ac:dyDescent="0.2">
      <c r="A14990" t="s">
        <v>51015</v>
      </c>
      <c r="B14990" t="s">
        <v>51016</v>
      </c>
      <c r="C14990">
        <f>LEN(B14990)</f>
        <v>287</v>
      </c>
    </row>
    <row r="14991" spans="1:3" x14ac:dyDescent="0.2">
      <c r="A14991" t="s">
        <v>51007</v>
      </c>
      <c r="B14991" t="s">
        <v>51008</v>
      </c>
      <c r="C14991">
        <f>LEN(B14991)</f>
        <v>287</v>
      </c>
    </row>
    <row r="14992" spans="1:3" x14ac:dyDescent="0.2">
      <c r="A14992" t="s">
        <v>4216</v>
      </c>
      <c r="B14992" t="s">
        <v>4217</v>
      </c>
      <c r="C14992">
        <f>LEN(B14992)</f>
        <v>287</v>
      </c>
    </row>
    <row r="14993" spans="1:3" x14ac:dyDescent="0.2">
      <c r="A14993" t="s">
        <v>44996</v>
      </c>
      <c r="B14993" t="s">
        <v>44997</v>
      </c>
      <c r="C14993">
        <f>LEN(B14993)</f>
        <v>287</v>
      </c>
    </row>
    <row r="14994" spans="1:3" x14ac:dyDescent="0.2">
      <c r="A14994" t="s">
        <v>64091</v>
      </c>
      <c r="B14994" t="s">
        <v>64092</v>
      </c>
      <c r="C14994">
        <f>LEN(B14994)</f>
        <v>287</v>
      </c>
    </row>
    <row r="14995" spans="1:3" x14ac:dyDescent="0.2">
      <c r="A14995" t="s">
        <v>64043</v>
      </c>
      <c r="B14995" t="s">
        <v>64044</v>
      </c>
      <c r="C14995">
        <f>LEN(B14995)</f>
        <v>287</v>
      </c>
    </row>
    <row r="14996" spans="1:3" x14ac:dyDescent="0.2">
      <c r="A14996" t="s">
        <v>64049</v>
      </c>
      <c r="B14996" t="s">
        <v>64050</v>
      </c>
      <c r="C14996">
        <f>LEN(B14996)</f>
        <v>287</v>
      </c>
    </row>
    <row r="14997" spans="1:3" x14ac:dyDescent="0.2">
      <c r="A14997" t="s">
        <v>64073</v>
      </c>
      <c r="B14997" t="s">
        <v>64074</v>
      </c>
      <c r="C14997">
        <f>LEN(B14997)</f>
        <v>287</v>
      </c>
    </row>
    <row r="14998" spans="1:3" x14ac:dyDescent="0.2">
      <c r="A14998" t="s">
        <v>10291</v>
      </c>
      <c r="B14998" t="s">
        <v>10292</v>
      </c>
      <c r="C14998">
        <f>LEN(B14998)</f>
        <v>287</v>
      </c>
    </row>
    <row r="14999" spans="1:3" x14ac:dyDescent="0.2">
      <c r="A14999" t="s">
        <v>10321</v>
      </c>
      <c r="B14999" t="s">
        <v>10322</v>
      </c>
      <c r="C14999">
        <f>LEN(B14999)</f>
        <v>287</v>
      </c>
    </row>
    <row r="15000" spans="1:3" x14ac:dyDescent="0.2">
      <c r="A15000" t="s">
        <v>423</v>
      </c>
      <c r="B15000" t="s">
        <v>424</v>
      </c>
      <c r="C15000">
        <f>LEN(B15000)</f>
        <v>287</v>
      </c>
    </row>
    <row r="15001" spans="1:3" x14ac:dyDescent="0.2">
      <c r="A15001" t="s">
        <v>451</v>
      </c>
      <c r="B15001" t="s">
        <v>452</v>
      </c>
      <c r="C15001">
        <f>LEN(B15001)</f>
        <v>287</v>
      </c>
    </row>
    <row r="15002" spans="1:3" x14ac:dyDescent="0.2">
      <c r="A15002" t="s">
        <v>12963</v>
      </c>
      <c r="B15002" t="s">
        <v>12964</v>
      </c>
      <c r="C15002">
        <f>LEN(B15002)</f>
        <v>287</v>
      </c>
    </row>
    <row r="15003" spans="1:3" x14ac:dyDescent="0.2">
      <c r="A15003" t="s">
        <v>12979</v>
      </c>
      <c r="B15003" t="s">
        <v>12980</v>
      </c>
      <c r="C15003">
        <f>LEN(B15003)</f>
        <v>287</v>
      </c>
    </row>
    <row r="15004" spans="1:3" x14ac:dyDescent="0.2">
      <c r="A15004" t="s">
        <v>39106</v>
      </c>
      <c r="B15004" t="s">
        <v>39107</v>
      </c>
      <c r="C15004">
        <f>LEN(B15004)</f>
        <v>287</v>
      </c>
    </row>
    <row r="15005" spans="1:3" x14ac:dyDescent="0.2">
      <c r="A15005" t="s">
        <v>51089</v>
      </c>
      <c r="B15005" t="s">
        <v>51090</v>
      </c>
      <c r="C15005">
        <f>LEN(B15005)</f>
        <v>287</v>
      </c>
    </row>
    <row r="15006" spans="1:3" x14ac:dyDescent="0.2">
      <c r="A15006" t="s">
        <v>51095</v>
      </c>
      <c r="B15006" t="s">
        <v>51096</v>
      </c>
      <c r="C15006">
        <f>LEN(B15006)</f>
        <v>287</v>
      </c>
    </row>
    <row r="15007" spans="1:3" x14ac:dyDescent="0.2">
      <c r="A15007" t="s">
        <v>64445</v>
      </c>
      <c r="B15007" t="s">
        <v>64446</v>
      </c>
      <c r="C15007">
        <f>LEN(B15007)</f>
        <v>287</v>
      </c>
    </row>
    <row r="15008" spans="1:3" x14ac:dyDescent="0.2">
      <c r="A15008" t="s">
        <v>64441</v>
      </c>
      <c r="B15008" t="s">
        <v>64442</v>
      </c>
      <c r="C15008">
        <f>LEN(B15008)</f>
        <v>287</v>
      </c>
    </row>
    <row r="15009" spans="1:3" x14ac:dyDescent="0.2">
      <c r="A15009" t="s">
        <v>40394</v>
      </c>
      <c r="B15009" t="s">
        <v>40395</v>
      </c>
      <c r="C15009">
        <f>LEN(B15009)</f>
        <v>287</v>
      </c>
    </row>
    <row r="15010" spans="1:3" x14ac:dyDescent="0.2">
      <c r="A15010" t="s">
        <v>8445</v>
      </c>
      <c r="B15010" t="s">
        <v>8446</v>
      </c>
      <c r="C15010">
        <f>LEN(B15010)</f>
        <v>287</v>
      </c>
    </row>
    <row r="15011" spans="1:3" x14ac:dyDescent="0.2">
      <c r="A15011" t="s">
        <v>8559</v>
      </c>
      <c r="B15011" t="s">
        <v>8560</v>
      </c>
      <c r="C15011">
        <f>LEN(B15011)</f>
        <v>287</v>
      </c>
    </row>
    <row r="15012" spans="1:3" x14ac:dyDescent="0.2">
      <c r="A15012" t="s">
        <v>8561</v>
      </c>
      <c r="B15012" t="s">
        <v>8562</v>
      </c>
      <c r="C15012">
        <f>LEN(B15012)</f>
        <v>287</v>
      </c>
    </row>
    <row r="15013" spans="1:3" x14ac:dyDescent="0.2">
      <c r="A15013" t="s">
        <v>8563</v>
      </c>
      <c r="B15013" t="s">
        <v>8564</v>
      </c>
      <c r="C15013">
        <f>LEN(B15013)</f>
        <v>287</v>
      </c>
    </row>
    <row r="15014" spans="1:3" x14ac:dyDescent="0.2">
      <c r="A15014" t="s">
        <v>36896</v>
      </c>
      <c r="B15014" t="s">
        <v>36897</v>
      </c>
      <c r="C15014">
        <f>LEN(B15014)</f>
        <v>287</v>
      </c>
    </row>
    <row r="15015" spans="1:3" x14ac:dyDescent="0.2">
      <c r="A15015" t="s">
        <v>36902</v>
      </c>
      <c r="B15015" t="s">
        <v>36903</v>
      </c>
      <c r="C15015">
        <f>LEN(B15015)</f>
        <v>287</v>
      </c>
    </row>
    <row r="15016" spans="1:3" x14ac:dyDescent="0.2">
      <c r="A15016" t="s">
        <v>39656</v>
      </c>
      <c r="B15016" t="s">
        <v>39657</v>
      </c>
      <c r="C15016">
        <f>LEN(B15016)</f>
        <v>287</v>
      </c>
    </row>
    <row r="15017" spans="1:3" x14ac:dyDescent="0.2">
      <c r="A15017" t="s">
        <v>42456</v>
      </c>
      <c r="B15017" t="s">
        <v>42457</v>
      </c>
      <c r="C15017">
        <f>LEN(B15017)</f>
        <v>287</v>
      </c>
    </row>
    <row r="15018" spans="1:3" x14ac:dyDescent="0.2">
      <c r="A15018" t="s">
        <v>27532</v>
      </c>
      <c r="B15018" t="s">
        <v>27533</v>
      </c>
      <c r="C15018">
        <f>LEN(B15018)</f>
        <v>287</v>
      </c>
    </row>
    <row r="15019" spans="1:3" x14ac:dyDescent="0.2">
      <c r="A15019" t="s">
        <v>27702</v>
      </c>
      <c r="B15019" t="s">
        <v>27703</v>
      </c>
      <c r="C15019">
        <f>LEN(B15019)</f>
        <v>287</v>
      </c>
    </row>
    <row r="15020" spans="1:3" x14ac:dyDescent="0.2">
      <c r="A15020" t="s">
        <v>33598</v>
      </c>
      <c r="B15020" t="s">
        <v>33599</v>
      </c>
      <c r="C15020">
        <f>LEN(B15020)</f>
        <v>287</v>
      </c>
    </row>
    <row r="15021" spans="1:3" x14ac:dyDescent="0.2">
      <c r="A15021" t="s">
        <v>52215</v>
      </c>
      <c r="B15021" t="s">
        <v>52216</v>
      </c>
      <c r="C15021">
        <f>LEN(B15021)</f>
        <v>287</v>
      </c>
    </row>
    <row r="15022" spans="1:3" x14ac:dyDescent="0.2">
      <c r="A15022" t="s">
        <v>39334</v>
      </c>
      <c r="B15022" t="s">
        <v>39335</v>
      </c>
      <c r="C15022">
        <f>LEN(B15022)</f>
        <v>287</v>
      </c>
    </row>
    <row r="15023" spans="1:3" x14ac:dyDescent="0.2">
      <c r="A15023" t="s">
        <v>50955</v>
      </c>
      <c r="B15023" t="s">
        <v>50956</v>
      </c>
      <c r="C15023">
        <f>LEN(B15023)</f>
        <v>287</v>
      </c>
    </row>
    <row r="15024" spans="1:3" x14ac:dyDescent="0.2">
      <c r="A15024" t="s">
        <v>17579</v>
      </c>
      <c r="B15024" t="s">
        <v>17580</v>
      </c>
      <c r="C15024">
        <f>LEN(B15024)</f>
        <v>287</v>
      </c>
    </row>
    <row r="15025" spans="1:3" x14ac:dyDescent="0.2">
      <c r="A15025" t="s">
        <v>64329</v>
      </c>
      <c r="B15025" t="s">
        <v>64330</v>
      </c>
      <c r="C15025">
        <f>LEN(B15025)</f>
        <v>287</v>
      </c>
    </row>
    <row r="15026" spans="1:3" x14ac:dyDescent="0.2">
      <c r="A15026" t="s">
        <v>42498</v>
      </c>
      <c r="B15026" t="s">
        <v>42499</v>
      </c>
      <c r="C15026">
        <f>LEN(B15026)</f>
        <v>287</v>
      </c>
    </row>
    <row r="15027" spans="1:3" x14ac:dyDescent="0.2">
      <c r="A15027" t="s">
        <v>39530</v>
      </c>
      <c r="B15027" t="s">
        <v>39531</v>
      </c>
      <c r="C15027">
        <f>LEN(B15027)</f>
        <v>287</v>
      </c>
    </row>
    <row r="15028" spans="1:3" x14ac:dyDescent="0.2">
      <c r="A15028" t="s">
        <v>37500</v>
      </c>
      <c r="B15028" t="s">
        <v>37501</v>
      </c>
      <c r="C15028">
        <f>LEN(B15028)</f>
        <v>287</v>
      </c>
    </row>
    <row r="15029" spans="1:3" x14ac:dyDescent="0.2">
      <c r="A15029" t="s">
        <v>37530</v>
      </c>
      <c r="B15029" t="s">
        <v>37531</v>
      </c>
      <c r="C15029">
        <f>LEN(B15029)</f>
        <v>287</v>
      </c>
    </row>
    <row r="15030" spans="1:3" x14ac:dyDescent="0.2">
      <c r="A15030" t="s">
        <v>38076</v>
      </c>
      <c r="B15030" t="s">
        <v>38077</v>
      </c>
      <c r="C15030">
        <f>LEN(B15030)</f>
        <v>287</v>
      </c>
    </row>
    <row r="15031" spans="1:3" x14ac:dyDescent="0.2">
      <c r="A15031" t="s">
        <v>17231</v>
      </c>
      <c r="B15031" t="s">
        <v>17232</v>
      </c>
      <c r="C15031">
        <f>LEN(B15031)</f>
        <v>287</v>
      </c>
    </row>
    <row r="15032" spans="1:3" x14ac:dyDescent="0.2">
      <c r="A15032" t="s">
        <v>51381</v>
      </c>
      <c r="B15032" t="s">
        <v>51382</v>
      </c>
      <c r="C15032">
        <f>LEN(B15032)</f>
        <v>287</v>
      </c>
    </row>
    <row r="15033" spans="1:3" x14ac:dyDescent="0.2">
      <c r="A15033" t="s">
        <v>26490</v>
      </c>
      <c r="B15033" t="s">
        <v>26491</v>
      </c>
      <c r="C15033">
        <f>LEN(B15033)</f>
        <v>287</v>
      </c>
    </row>
    <row r="15034" spans="1:3" x14ac:dyDescent="0.2">
      <c r="A15034" t="s">
        <v>29419</v>
      </c>
      <c r="B15034" t="s">
        <v>29420</v>
      </c>
      <c r="C15034">
        <f>LEN(B15034)</f>
        <v>287</v>
      </c>
    </row>
    <row r="15035" spans="1:3" x14ac:dyDescent="0.2">
      <c r="A15035" t="s">
        <v>41378</v>
      </c>
      <c r="B15035" t="s">
        <v>41379</v>
      </c>
      <c r="C15035">
        <f>LEN(B15035)</f>
        <v>287</v>
      </c>
    </row>
    <row r="15036" spans="1:3" x14ac:dyDescent="0.2">
      <c r="A15036" t="s">
        <v>41392</v>
      </c>
      <c r="B15036" t="s">
        <v>41393</v>
      </c>
      <c r="C15036">
        <f>LEN(B15036)</f>
        <v>287</v>
      </c>
    </row>
    <row r="15037" spans="1:3" x14ac:dyDescent="0.2">
      <c r="A15037" t="s">
        <v>13807</v>
      </c>
      <c r="B15037" t="s">
        <v>13808</v>
      </c>
      <c r="C15037">
        <f>LEN(B15037)</f>
        <v>287</v>
      </c>
    </row>
    <row r="15038" spans="1:3" x14ac:dyDescent="0.2">
      <c r="A15038" t="s">
        <v>49895</v>
      </c>
      <c r="B15038" t="s">
        <v>49896</v>
      </c>
      <c r="C15038">
        <f>LEN(B15038)</f>
        <v>287</v>
      </c>
    </row>
    <row r="15039" spans="1:3" x14ac:dyDescent="0.2">
      <c r="A15039" t="s">
        <v>13863</v>
      </c>
      <c r="B15039" t="s">
        <v>13864</v>
      </c>
      <c r="C15039">
        <f>LEN(B15039)</f>
        <v>287</v>
      </c>
    </row>
    <row r="15040" spans="1:3" x14ac:dyDescent="0.2">
      <c r="A15040" t="s">
        <v>55852</v>
      </c>
      <c r="B15040" t="s">
        <v>55853</v>
      </c>
      <c r="C15040">
        <f>LEN(B15040)</f>
        <v>287</v>
      </c>
    </row>
    <row r="15041" spans="1:3" x14ac:dyDescent="0.2">
      <c r="A15041" t="s">
        <v>55850</v>
      </c>
      <c r="B15041" t="s">
        <v>55851</v>
      </c>
      <c r="C15041">
        <f>LEN(B15041)</f>
        <v>287</v>
      </c>
    </row>
    <row r="15042" spans="1:3" x14ac:dyDescent="0.2">
      <c r="A15042" t="s">
        <v>55954</v>
      </c>
      <c r="B15042" t="s">
        <v>55955</v>
      </c>
      <c r="C15042">
        <f>LEN(B15042)</f>
        <v>287</v>
      </c>
    </row>
    <row r="15043" spans="1:3" x14ac:dyDescent="0.2">
      <c r="A15043" t="s">
        <v>17495</v>
      </c>
      <c r="B15043" t="s">
        <v>17496</v>
      </c>
      <c r="C15043">
        <f>LEN(B15043)</f>
        <v>287</v>
      </c>
    </row>
    <row r="15044" spans="1:3" x14ac:dyDescent="0.2">
      <c r="A15044" t="s">
        <v>38648</v>
      </c>
      <c r="B15044" t="s">
        <v>38649</v>
      </c>
      <c r="C15044">
        <f>LEN(B15044)</f>
        <v>287</v>
      </c>
    </row>
    <row r="15045" spans="1:3" x14ac:dyDescent="0.2">
      <c r="A15045" t="s">
        <v>37010</v>
      </c>
      <c r="B15045" t="s">
        <v>37011</v>
      </c>
      <c r="C15045">
        <f>LEN(B15045)</f>
        <v>287</v>
      </c>
    </row>
    <row r="15046" spans="1:3" x14ac:dyDescent="0.2">
      <c r="A15046" t="s">
        <v>46596</v>
      </c>
      <c r="B15046" t="s">
        <v>46597</v>
      </c>
      <c r="C15046">
        <f>LEN(B15046)</f>
        <v>287</v>
      </c>
    </row>
    <row r="15047" spans="1:3" x14ac:dyDescent="0.2">
      <c r="A15047" t="s">
        <v>10017</v>
      </c>
      <c r="B15047" t="s">
        <v>10018</v>
      </c>
      <c r="C15047">
        <f>LEN(B15047)</f>
        <v>287</v>
      </c>
    </row>
    <row r="15048" spans="1:3" x14ac:dyDescent="0.2">
      <c r="A15048" t="s">
        <v>10025</v>
      </c>
      <c r="B15048" t="s">
        <v>10026</v>
      </c>
      <c r="C15048">
        <f>LEN(B15048)</f>
        <v>287</v>
      </c>
    </row>
    <row r="15049" spans="1:3" x14ac:dyDescent="0.2">
      <c r="A15049" t="s">
        <v>60289</v>
      </c>
      <c r="B15049" t="s">
        <v>60290</v>
      </c>
      <c r="C15049">
        <f>LEN(B15049)</f>
        <v>287</v>
      </c>
    </row>
    <row r="15050" spans="1:3" x14ac:dyDescent="0.2">
      <c r="A15050" t="s">
        <v>62441</v>
      </c>
      <c r="B15050" t="s">
        <v>62442</v>
      </c>
      <c r="C15050">
        <f>LEN(B15050)</f>
        <v>287</v>
      </c>
    </row>
    <row r="15051" spans="1:3" x14ac:dyDescent="0.2">
      <c r="A15051" t="s">
        <v>46744</v>
      </c>
      <c r="B15051" t="s">
        <v>46745</v>
      </c>
      <c r="C15051">
        <f>LEN(B15051)</f>
        <v>287</v>
      </c>
    </row>
    <row r="15052" spans="1:3" x14ac:dyDescent="0.2">
      <c r="A15052" t="s">
        <v>46760</v>
      </c>
      <c r="B15052" t="s">
        <v>46761</v>
      </c>
      <c r="C15052">
        <f>LEN(B15052)</f>
        <v>287</v>
      </c>
    </row>
    <row r="15053" spans="1:3" x14ac:dyDescent="0.2">
      <c r="A15053" t="s">
        <v>60401</v>
      </c>
      <c r="B15053" t="s">
        <v>60402</v>
      </c>
      <c r="C15053">
        <f>LEN(B15053)</f>
        <v>287</v>
      </c>
    </row>
    <row r="15054" spans="1:3" x14ac:dyDescent="0.2">
      <c r="A15054" t="s">
        <v>13775</v>
      </c>
      <c r="B15054" t="s">
        <v>13776</v>
      </c>
      <c r="C15054">
        <f>LEN(B15054)</f>
        <v>287</v>
      </c>
    </row>
    <row r="15055" spans="1:3" x14ac:dyDescent="0.2">
      <c r="A15055" t="s">
        <v>35322</v>
      </c>
      <c r="B15055" t="s">
        <v>35323</v>
      </c>
      <c r="C15055">
        <f>LEN(B15055)</f>
        <v>287</v>
      </c>
    </row>
    <row r="15056" spans="1:3" x14ac:dyDescent="0.2">
      <c r="A15056" t="s">
        <v>35336</v>
      </c>
      <c r="B15056" t="s">
        <v>35337</v>
      </c>
      <c r="C15056">
        <f>LEN(B15056)</f>
        <v>287</v>
      </c>
    </row>
    <row r="15057" spans="1:3" x14ac:dyDescent="0.2">
      <c r="A15057" t="s">
        <v>36980</v>
      </c>
      <c r="B15057" t="s">
        <v>36981</v>
      </c>
      <c r="C15057">
        <f>LEN(B15057)</f>
        <v>287</v>
      </c>
    </row>
    <row r="15058" spans="1:3" x14ac:dyDescent="0.2">
      <c r="A15058" t="s">
        <v>36976</v>
      </c>
      <c r="B15058" t="s">
        <v>36977</v>
      </c>
      <c r="C15058">
        <f>LEN(B15058)</f>
        <v>287</v>
      </c>
    </row>
    <row r="15059" spans="1:3" x14ac:dyDescent="0.2">
      <c r="A15059" t="s">
        <v>15457</v>
      </c>
      <c r="B15059" t="s">
        <v>15458</v>
      </c>
      <c r="C15059">
        <f>LEN(B15059)</f>
        <v>287</v>
      </c>
    </row>
    <row r="15060" spans="1:3" x14ac:dyDescent="0.2">
      <c r="A15060" t="s">
        <v>41638</v>
      </c>
      <c r="B15060" t="s">
        <v>41639</v>
      </c>
      <c r="C15060">
        <f>LEN(B15060)</f>
        <v>287</v>
      </c>
    </row>
    <row r="15061" spans="1:3" x14ac:dyDescent="0.2">
      <c r="A15061" t="s">
        <v>57921</v>
      </c>
      <c r="B15061" t="s">
        <v>57922</v>
      </c>
      <c r="C15061">
        <f>LEN(B15061)</f>
        <v>287</v>
      </c>
    </row>
    <row r="15062" spans="1:3" x14ac:dyDescent="0.2">
      <c r="A15062" t="s">
        <v>2790</v>
      </c>
      <c r="B15062" t="s">
        <v>2791</v>
      </c>
      <c r="C15062">
        <f>LEN(B15062)</f>
        <v>287</v>
      </c>
    </row>
    <row r="15063" spans="1:3" x14ac:dyDescent="0.2">
      <c r="A15063" t="s">
        <v>22255</v>
      </c>
      <c r="B15063" t="s">
        <v>22256</v>
      </c>
      <c r="C15063">
        <f>LEN(B15063)</f>
        <v>287</v>
      </c>
    </row>
    <row r="15064" spans="1:3" x14ac:dyDescent="0.2">
      <c r="A15064" t="s">
        <v>22263</v>
      </c>
      <c r="B15064" t="s">
        <v>22264</v>
      </c>
      <c r="C15064">
        <f>LEN(B15064)</f>
        <v>287</v>
      </c>
    </row>
    <row r="15065" spans="1:3" x14ac:dyDescent="0.2">
      <c r="A15065" t="s">
        <v>6631</v>
      </c>
      <c r="B15065" t="s">
        <v>6632</v>
      </c>
      <c r="C15065">
        <f>LEN(B15065)</f>
        <v>287</v>
      </c>
    </row>
    <row r="15066" spans="1:3" x14ac:dyDescent="0.2">
      <c r="A15066" t="s">
        <v>35152</v>
      </c>
      <c r="B15066" t="s">
        <v>35153</v>
      </c>
      <c r="C15066">
        <f>LEN(B15066)</f>
        <v>287</v>
      </c>
    </row>
    <row r="15067" spans="1:3" x14ac:dyDescent="0.2">
      <c r="A15067" t="s">
        <v>35132</v>
      </c>
      <c r="B15067" t="s">
        <v>35133</v>
      </c>
      <c r="C15067">
        <f>LEN(B15067)</f>
        <v>287</v>
      </c>
    </row>
    <row r="15068" spans="1:3" x14ac:dyDescent="0.2">
      <c r="A15068" t="s">
        <v>52201</v>
      </c>
      <c r="B15068" t="s">
        <v>52202</v>
      </c>
      <c r="C15068">
        <f>LEN(B15068)</f>
        <v>287</v>
      </c>
    </row>
    <row r="15069" spans="1:3" x14ac:dyDescent="0.2">
      <c r="A15069" t="s">
        <v>37276</v>
      </c>
      <c r="B15069" t="s">
        <v>37277</v>
      </c>
      <c r="C15069">
        <f>LEN(B15069)</f>
        <v>287</v>
      </c>
    </row>
    <row r="15070" spans="1:3" x14ac:dyDescent="0.2">
      <c r="A15070" t="s">
        <v>40832</v>
      </c>
      <c r="B15070" t="s">
        <v>40833</v>
      </c>
      <c r="C15070">
        <f>LEN(B15070)</f>
        <v>287</v>
      </c>
    </row>
    <row r="15071" spans="1:3" x14ac:dyDescent="0.2">
      <c r="A15071" t="s">
        <v>32688</v>
      </c>
      <c r="B15071" t="s">
        <v>32689</v>
      </c>
      <c r="C15071">
        <f>LEN(B15071)</f>
        <v>287</v>
      </c>
    </row>
    <row r="15072" spans="1:3" x14ac:dyDescent="0.2">
      <c r="A15072" t="s">
        <v>42884</v>
      </c>
      <c r="B15072" t="s">
        <v>42885</v>
      </c>
      <c r="C15072">
        <f>LEN(B15072)</f>
        <v>287</v>
      </c>
    </row>
    <row r="15073" spans="1:3" x14ac:dyDescent="0.2">
      <c r="A15073" t="s">
        <v>67219</v>
      </c>
      <c r="B15073" t="s">
        <v>67220</v>
      </c>
      <c r="C15073">
        <f>LEN(B15073)</f>
        <v>287</v>
      </c>
    </row>
    <row r="15074" spans="1:3" x14ac:dyDescent="0.2">
      <c r="A15074" t="s">
        <v>40660</v>
      </c>
      <c r="B15074" t="s">
        <v>40661</v>
      </c>
      <c r="C15074">
        <f>LEN(B15074)</f>
        <v>287</v>
      </c>
    </row>
    <row r="15075" spans="1:3" x14ac:dyDescent="0.2">
      <c r="A15075" t="s">
        <v>35402</v>
      </c>
      <c r="B15075" t="s">
        <v>35403</v>
      </c>
      <c r="C15075">
        <f>LEN(B15075)</f>
        <v>287</v>
      </c>
    </row>
    <row r="15076" spans="1:3" x14ac:dyDescent="0.2">
      <c r="A15076" t="s">
        <v>35398</v>
      </c>
      <c r="B15076" t="s">
        <v>35399</v>
      </c>
      <c r="C15076">
        <f>LEN(B15076)</f>
        <v>287</v>
      </c>
    </row>
    <row r="15077" spans="1:3" x14ac:dyDescent="0.2">
      <c r="A15077" t="s">
        <v>27828</v>
      </c>
      <c r="B15077" t="s">
        <v>27829</v>
      </c>
      <c r="C15077">
        <f>LEN(B15077)</f>
        <v>287</v>
      </c>
    </row>
    <row r="15078" spans="1:3" x14ac:dyDescent="0.2">
      <c r="A15078" t="s">
        <v>22275</v>
      </c>
      <c r="B15078" t="s">
        <v>22276</v>
      </c>
      <c r="C15078">
        <f>LEN(B15078)</f>
        <v>287</v>
      </c>
    </row>
    <row r="15079" spans="1:3" x14ac:dyDescent="0.2">
      <c r="A15079" t="s">
        <v>35060</v>
      </c>
      <c r="B15079" t="s">
        <v>35061</v>
      </c>
      <c r="C15079">
        <f>LEN(B15079)</f>
        <v>287</v>
      </c>
    </row>
    <row r="15080" spans="1:3" x14ac:dyDescent="0.2">
      <c r="A15080" t="s">
        <v>35094</v>
      </c>
      <c r="B15080" t="s">
        <v>35095</v>
      </c>
      <c r="C15080">
        <f>LEN(B15080)</f>
        <v>287</v>
      </c>
    </row>
    <row r="15081" spans="1:3" x14ac:dyDescent="0.2">
      <c r="A15081" t="s">
        <v>35096</v>
      </c>
      <c r="B15081" t="s">
        <v>35097</v>
      </c>
      <c r="C15081">
        <f>LEN(B15081)</f>
        <v>287</v>
      </c>
    </row>
    <row r="15082" spans="1:3" x14ac:dyDescent="0.2">
      <c r="A15082" t="s">
        <v>35104</v>
      </c>
      <c r="B15082" t="s">
        <v>35105</v>
      </c>
      <c r="C15082">
        <f>LEN(B15082)</f>
        <v>287</v>
      </c>
    </row>
    <row r="15083" spans="1:3" x14ac:dyDescent="0.2">
      <c r="A15083" t="s">
        <v>35110</v>
      </c>
      <c r="B15083" t="s">
        <v>35111</v>
      </c>
      <c r="C15083">
        <f>LEN(B15083)</f>
        <v>287</v>
      </c>
    </row>
    <row r="15084" spans="1:3" x14ac:dyDescent="0.2">
      <c r="A15084" t="s">
        <v>8607</v>
      </c>
      <c r="B15084" t="s">
        <v>8608</v>
      </c>
      <c r="C15084">
        <f>LEN(B15084)</f>
        <v>287</v>
      </c>
    </row>
    <row r="15085" spans="1:3" x14ac:dyDescent="0.2">
      <c r="A15085" t="s">
        <v>8695</v>
      </c>
      <c r="B15085" t="s">
        <v>8696</v>
      </c>
      <c r="C15085">
        <f>LEN(B15085)</f>
        <v>287</v>
      </c>
    </row>
    <row r="15086" spans="1:3" x14ac:dyDescent="0.2">
      <c r="A15086" t="s">
        <v>8707</v>
      </c>
      <c r="B15086" t="s">
        <v>8708</v>
      </c>
      <c r="C15086">
        <f>LEN(B15086)</f>
        <v>287</v>
      </c>
    </row>
    <row r="15087" spans="1:3" x14ac:dyDescent="0.2">
      <c r="A15087" t="s">
        <v>22595</v>
      </c>
      <c r="B15087" t="s">
        <v>22596</v>
      </c>
      <c r="C15087">
        <f>LEN(B15087)</f>
        <v>287</v>
      </c>
    </row>
    <row r="15088" spans="1:3" x14ac:dyDescent="0.2">
      <c r="A15088" t="s">
        <v>22451</v>
      </c>
      <c r="B15088" t="s">
        <v>22452</v>
      </c>
      <c r="C15088">
        <f>LEN(B15088)</f>
        <v>287</v>
      </c>
    </row>
    <row r="15089" spans="1:3" x14ac:dyDescent="0.2">
      <c r="A15089" t="s">
        <v>66398</v>
      </c>
      <c r="B15089" t="s">
        <v>66399</v>
      </c>
      <c r="C15089">
        <f>LEN(B15089)</f>
        <v>287</v>
      </c>
    </row>
    <row r="15090" spans="1:3" x14ac:dyDescent="0.2">
      <c r="A15090" t="s">
        <v>66877</v>
      </c>
      <c r="B15090" t="s">
        <v>66878</v>
      </c>
      <c r="C15090">
        <f>LEN(B15090)</f>
        <v>287</v>
      </c>
    </row>
    <row r="15091" spans="1:3" x14ac:dyDescent="0.2">
      <c r="A15091" t="s">
        <v>66879</v>
      </c>
      <c r="B15091" t="s">
        <v>66880</v>
      </c>
      <c r="C15091">
        <f>LEN(B15091)</f>
        <v>287</v>
      </c>
    </row>
    <row r="15092" spans="1:3" x14ac:dyDescent="0.2">
      <c r="A15092" t="s">
        <v>66927</v>
      </c>
      <c r="B15092" t="s">
        <v>66928</v>
      </c>
      <c r="C15092">
        <f>LEN(B15092)</f>
        <v>287</v>
      </c>
    </row>
    <row r="15093" spans="1:3" x14ac:dyDescent="0.2">
      <c r="A15093" t="s">
        <v>66873</v>
      </c>
      <c r="B15093" t="s">
        <v>66874</v>
      </c>
      <c r="C15093">
        <f>LEN(B15093)</f>
        <v>287</v>
      </c>
    </row>
    <row r="15094" spans="1:3" x14ac:dyDescent="0.2">
      <c r="A15094" t="s">
        <v>67063</v>
      </c>
      <c r="B15094" t="s">
        <v>67064</v>
      </c>
      <c r="C15094">
        <f>LEN(B15094)</f>
        <v>287</v>
      </c>
    </row>
    <row r="15095" spans="1:3" x14ac:dyDescent="0.2">
      <c r="A15095" t="s">
        <v>67061</v>
      </c>
      <c r="B15095" t="s">
        <v>67062</v>
      </c>
      <c r="C15095">
        <f>LEN(B15095)</f>
        <v>287</v>
      </c>
    </row>
    <row r="15096" spans="1:3" x14ac:dyDescent="0.2">
      <c r="A15096" t="s">
        <v>66792</v>
      </c>
      <c r="B15096" t="s">
        <v>66796</v>
      </c>
      <c r="C15096">
        <f>LEN(B15096)</f>
        <v>287</v>
      </c>
    </row>
    <row r="15097" spans="1:3" x14ac:dyDescent="0.2">
      <c r="A15097" t="s">
        <v>33344</v>
      </c>
      <c r="B15097" t="s">
        <v>33345</v>
      </c>
      <c r="C15097">
        <f>LEN(B15097)</f>
        <v>287</v>
      </c>
    </row>
    <row r="15098" spans="1:3" x14ac:dyDescent="0.2">
      <c r="A15098" t="s">
        <v>57873</v>
      </c>
      <c r="B15098" t="s">
        <v>57874</v>
      </c>
      <c r="C15098">
        <f>LEN(B15098)</f>
        <v>287</v>
      </c>
    </row>
    <row r="15099" spans="1:3" x14ac:dyDescent="0.2">
      <c r="A15099" t="s">
        <v>26872</v>
      </c>
      <c r="B15099" t="s">
        <v>26873</v>
      </c>
      <c r="C15099">
        <f>LEN(B15099)</f>
        <v>287</v>
      </c>
    </row>
    <row r="15100" spans="1:3" x14ac:dyDescent="0.2">
      <c r="A15100" t="s">
        <v>49501</v>
      </c>
      <c r="B15100" t="s">
        <v>49502</v>
      </c>
      <c r="C15100">
        <f>LEN(B15100)</f>
        <v>287</v>
      </c>
    </row>
    <row r="15101" spans="1:3" x14ac:dyDescent="0.2">
      <c r="A15101" t="s">
        <v>23527</v>
      </c>
      <c r="B15101" t="s">
        <v>23528</v>
      </c>
      <c r="C15101">
        <f>LEN(B15101)</f>
        <v>287</v>
      </c>
    </row>
    <row r="15102" spans="1:3" x14ac:dyDescent="0.2">
      <c r="A15102" t="s">
        <v>66148</v>
      </c>
      <c r="B15102" t="s">
        <v>66149</v>
      </c>
      <c r="C15102">
        <f>LEN(B15102)</f>
        <v>287</v>
      </c>
    </row>
    <row r="15103" spans="1:3" x14ac:dyDescent="0.2">
      <c r="A15103" t="s">
        <v>54118</v>
      </c>
      <c r="B15103" t="s">
        <v>54119</v>
      </c>
      <c r="C15103">
        <f>LEN(B15103)</f>
        <v>287</v>
      </c>
    </row>
    <row r="15104" spans="1:3" x14ac:dyDescent="0.2">
      <c r="A15104" t="s">
        <v>8949</v>
      </c>
      <c r="B15104" t="s">
        <v>8950</v>
      </c>
      <c r="C15104">
        <f>LEN(B15104)</f>
        <v>287</v>
      </c>
    </row>
    <row r="15105" spans="1:3" x14ac:dyDescent="0.2">
      <c r="A15105" t="s">
        <v>59005</v>
      </c>
      <c r="B15105" t="s">
        <v>59006</v>
      </c>
      <c r="C15105">
        <f>LEN(B15105)</f>
        <v>287</v>
      </c>
    </row>
    <row r="15106" spans="1:3" x14ac:dyDescent="0.2">
      <c r="A15106" t="s">
        <v>19695</v>
      </c>
      <c r="B15106" t="s">
        <v>19696</v>
      </c>
      <c r="C15106">
        <f>LEN(B15106)</f>
        <v>287</v>
      </c>
    </row>
    <row r="15107" spans="1:3" x14ac:dyDescent="0.2">
      <c r="A15107" t="s">
        <v>11687</v>
      </c>
      <c r="B15107" t="s">
        <v>11688</v>
      </c>
      <c r="C15107">
        <f>LEN(B15107)</f>
        <v>287</v>
      </c>
    </row>
    <row r="15108" spans="1:3" x14ac:dyDescent="0.2">
      <c r="A15108" t="s">
        <v>39388</v>
      </c>
      <c r="B15108" t="s">
        <v>39389</v>
      </c>
      <c r="C15108">
        <f>LEN(B15108)</f>
        <v>287</v>
      </c>
    </row>
    <row r="15109" spans="1:3" x14ac:dyDescent="0.2">
      <c r="A15109" t="s">
        <v>63075</v>
      </c>
      <c r="B15109" t="s">
        <v>63076</v>
      </c>
      <c r="C15109">
        <f>LEN(B15109)</f>
        <v>287</v>
      </c>
    </row>
    <row r="15110" spans="1:3" x14ac:dyDescent="0.2">
      <c r="A15110" t="s">
        <v>10757</v>
      </c>
      <c r="B15110" t="s">
        <v>10758</v>
      </c>
      <c r="C15110">
        <f>LEN(B15110)</f>
        <v>287</v>
      </c>
    </row>
    <row r="15111" spans="1:3" x14ac:dyDescent="0.2">
      <c r="A15111" t="s">
        <v>45914</v>
      </c>
      <c r="B15111" t="s">
        <v>45915</v>
      </c>
      <c r="C15111">
        <f>LEN(B15111)</f>
        <v>287</v>
      </c>
    </row>
    <row r="15112" spans="1:3" x14ac:dyDescent="0.2">
      <c r="A15112" t="s">
        <v>19057</v>
      </c>
      <c r="B15112" t="s">
        <v>19058</v>
      </c>
      <c r="C15112">
        <f>LEN(B15112)</f>
        <v>287</v>
      </c>
    </row>
    <row r="15113" spans="1:3" x14ac:dyDescent="0.2">
      <c r="A15113" t="s">
        <v>50241</v>
      </c>
      <c r="B15113" t="s">
        <v>50242</v>
      </c>
      <c r="C15113">
        <f>LEN(B15113)</f>
        <v>287</v>
      </c>
    </row>
    <row r="15114" spans="1:3" x14ac:dyDescent="0.2">
      <c r="A15114" t="s">
        <v>50237</v>
      </c>
      <c r="B15114" t="s">
        <v>50238</v>
      </c>
      <c r="C15114">
        <f>LEN(B15114)</f>
        <v>287</v>
      </c>
    </row>
    <row r="15115" spans="1:3" x14ac:dyDescent="0.2">
      <c r="A15115" t="s">
        <v>14709</v>
      </c>
      <c r="B15115" t="s">
        <v>14710</v>
      </c>
      <c r="C15115">
        <f>LEN(B15115)</f>
        <v>287</v>
      </c>
    </row>
    <row r="15116" spans="1:3" x14ac:dyDescent="0.2">
      <c r="A15116" t="s">
        <v>50085</v>
      </c>
      <c r="B15116" t="s">
        <v>50086</v>
      </c>
      <c r="C15116">
        <f>LEN(B15116)</f>
        <v>287</v>
      </c>
    </row>
    <row r="15117" spans="1:3" x14ac:dyDescent="0.2">
      <c r="A15117" t="s">
        <v>50089</v>
      </c>
      <c r="B15117" t="s">
        <v>50090</v>
      </c>
      <c r="C15117">
        <f>LEN(B15117)</f>
        <v>287</v>
      </c>
    </row>
    <row r="15118" spans="1:3" x14ac:dyDescent="0.2">
      <c r="A15118" t="s">
        <v>2556</v>
      </c>
      <c r="B15118" t="s">
        <v>2557</v>
      </c>
      <c r="C15118">
        <f>LEN(B15118)</f>
        <v>287</v>
      </c>
    </row>
    <row r="15119" spans="1:3" x14ac:dyDescent="0.2">
      <c r="A15119" t="s">
        <v>23855</v>
      </c>
      <c r="B15119" t="s">
        <v>23856</v>
      </c>
      <c r="C15119">
        <f>LEN(B15119)</f>
        <v>287</v>
      </c>
    </row>
    <row r="15120" spans="1:3" x14ac:dyDescent="0.2">
      <c r="A15120" t="s">
        <v>19073</v>
      </c>
      <c r="B15120" t="s">
        <v>19074</v>
      </c>
      <c r="C15120">
        <f>LEN(B15120)</f>
        <v>287</v>
      </c>
    </row>
    <row r="15121" spans="1:3" x14ac:dyDescent="0.2">
      <c r="A15121" t="s">
        <v>54184</v>
      </c>
      <c r="B15121" t="s">
        <v>54185</v>
      </c>
      <c r="C15121">
        <f>LEN(B15121)</f>
        <v>287</v>
      </c>
    </row>
    <row r="15122" spans="1:3" x14ac:dyDescent="0.2">
      <c r="A15122" t="s">
        <v>54178</v>
      </c>
      <c r="B15122" t="s">
        <v>54179</v>
      </c>
      <c r="C15122">
        <f>LEN(B15122)</f>
        <v>287</v>
      </c>
    </row>
    <row r="15123" spans="1:3" x14ac:dyDescent="0.2">
      <c r="A15123" t="s">
        <v>24645</v>
      </c>
      <c r="B15123" t="s">
        <v>24646</v>
      </c>
      <c r="C15123">
        <f>LEN(B15123)</f>
        <v>287</v>
      </c>
    </row>
    <row r="15124" spans="1:3" x14ac:dyDescent="0.2">
      <c r="A15124" t="s">
        <v>9262</v>
      </c>
      <c r="B15124" t="s">
        <v>9263</v>
      </c>
      <c r="C15124">
        <f>LEN(B15124)</f>
        <v>287</v>
      </c>
    </row>
    <row r="15125" spans="1:3" x14ac:dyDescent="0.2">
      <c r="A15125" t="s">
        <v>62515</v>
      </c>
      <c r="B15125" t="s">
        <v>62516</v>
      </c>
      <c r="C15125">
        <f>LEN(B15125)</f>
        <v>287</v>
      </c>
    </row>
    <row r="15126" spans="1:3" x14ac:dyDescent="0.2">
      <c r="A15126" t="s">
        <v>62013</v>
      </c>
      <c r="B15126" t="s">
        <v>62014</v>
      </c>
      <c r="C15126">
        <f>LEN(B15126)</f>
        <v>287</v>
      </c>
    </row>
    <row r="15127" spans="1:3" x14ac:dyDescent="0.2">
      <c r="A15127" t="s">
        <v>31846</v>
      </c>
      <c r="B15127" t="s">
        <v>31847</v>
      </c>
      <c r="C15127">
        <f>LEN(B15127)</f>
        <v>287</v>
      </c>
    </row>
    <row r="15128" spans="1:3" x14ac:dyDescent="0.2">
      <c r="A15128" t="s">
        <v>21233</v>
      </c>
      <c r="B15128" t="s">
        <v>21234</v>
      </c>
      <c r="C15128">
        <f>LEN(B15128)</f>
        <v>287</v>
      </c>
    </row>
    <row r="15129" spans="1:3" x14ac:dyDescent="0.2">
      <c r="A15129" t="s">
        <v>1208</v>
      </c>
      <c r="B15129" t="s">
        <v>1209</v>
      </c>
      <c r="C15129">
        <f>LEN(B15129)</f>
        <v>287</v>
      </c>
    </row>
    <row r="15130" spans="1:3" x14ac:dyDescent="0.2">
      <c r="A15130" t="s">
        <v>1206</v>
      </c>
      <c r="B15130" t="s">
        <v>1207</v>
      </c>
      <c r="C15130">
        <f>LEN(B15130)</f>
        <v>287</v>
      </c>
    </row>
    <row r="15131" spans="1:3" x14ac:dyDescent="0.2">
      <c r="A15131" t="s">
        <v>1204</v>
      </c>
      <c r="B15131" t="s">
        <v>1205</v>
      </c>
      <c r="C15131">
        <f>LEN(B15131)</f>
        <v>287</v>
      </c>
    </row>
    <row r="15132" spans="1:3" x14ac:dyDescent="0.2">
      <c r="A15132" t="s">
        <v>21205</v>
      </c>
      <c r="B15132" t="s">
        <v>21206</v>
      </c>
      <c r="C15132">
        <f>LEN(B15132)</f>
        <v>287</v>
      </c>
    </row>
    <row r="15133" spans="1:3" x14ac:dyDescent="0.2">
      <c r="A15133" t="s">
        <v>48221</v>
      </c>
      <c r="B15133" t="s">
        <v>48222</v>
      </c>
      <c r="C15133">
        <f>LEN(B15133)</f>
        <v>287</v>
      </c>
    </row>
    <row r="15134" spans="1:3" x14ac:dyDescent="0.2">
      <c r="A15134" t="s">
        <v>62043</v>
      </c>
      <c r="B15134" t="s">
        <v>62044</v>
      </c>
      <c r="C15134">
        <f>LEN(B15134)</f>
        <v>287</v>
      </c>
    </row>
    <row r="15135" spans="1:3" x14ac:dyDescent="0.2">
      <c r="A15135" t="s">
        <v>53786</v>
      </c>
      <c r="B15135" t="s">
        <v>53787</v>
      </c>
      <c r="C15135">
        <f>LEN(B15135)</f>
        <v>287</v>
      </c>
    </row>
    <row r="15136" spans="1:3" x14ac:dyDescent="0.2">
      <c r="A15136" t="s">
        <v>53796</v>
      </c>
      <c r="B15136" t="s">
        <v>53797</v>
      </c>
      <c r="C15136">
        <f>LEN(B15136)</f>
        <v>287</v>
      </c>
    </row>
    <row r="15137" spans="1:3" x14ac:dyDescent="0.2">
      <c r="A15137" t="s">
        <v>53868</v>
      </c>
      <c r="B15137" t="s">
        <v>53869</v>
      </c>
      <c r="C15137">
        <f>LEN(B15137)</f>
        <v>287</v>
      </c>
    </row>
    <row r="15138" spans="1:3" x14ac:dyDescent="0.2">
      <c r="A15138" t="s">
        <v>27962</v>
      </c>
      <c r="B15138" t="s">
        <v>27963</v>
      </c>
      <c r="C15138">
        <f>LEN(B15138)</f>
        <v>287</v>
      </c>
    </row>
    <row r="15139" spans="1:3" x14ac:dyDescent="0.2">
      <c r="A15139" t="s">
        <v>35306</v>
      </c>
      <c r="B15139" t="s">
        <v>35307</v>
      </c>
      <c r="C15139">
        <f>LEN(B15139)</f>
        <v>287</v>
      </c>
    </row>
    <row r="15140" spans="1:3" x14ac:dyDescent="0.2">
      <c r="A15140" t="s">
        <v>31644</v>
      </c>
      <c r="B15140" t="s">
        <v>31645</v>
      </c>
      <c r="C15140">
        <f>LEN(B15140)</f>
        <v>287</v>
      </c>
    </row>
    <row r="15141" spans="1:3" x14ac:dyDescent="0.2">
      <c r="A15141" t="s">
        <v>5609</v>
      </c>
      <c r="B15141" t="s">
        <v>5610</v>
      </c>
      <c r="C15141">
        <f>LEN(B15141)</f>
        <v>287</v>
      </c>
    </row>
    <row r="15142" spans="1:3" x14ac:dyDescent="0.2">
      <c r="A15142" t="s">
        <v>62139</v>
      </c>
      <c r="B15142" t="s">
        <v>62140</v>
      </c>
      <c r="C15142">
        <f>LEN(B15142)</f>
        <v>287</v>
      </c>
    </row>
    <row r="15143" spans="1:3" x14ac:dyDescent="0.2">
      <c r="A15143" t="s">
        <v>20522</v>
      </c>
      <c r="B15143" t="s">
        <v>20523</v>
      </c>
      <c r="C15143">
        <f>LEN(B15143)</f>
        <v>287</v>
      </c>
    </row>
    <row r="15144" spans="1:3" x14ac:dyDescent="0.2">
      <c r="A15144" t="s">
        <v>21024</v>
      </c>
      <c r="B15144" t="s">
        <v>21025</v>
      </c>
      <c r="C15144">
        <f>LEN(B15144)</f>
        <v>287</v>
      </c>
    </row>
    <row r="15145" spans="1:3" x14ac:dyDescent="0.2">
      <c r="A15145" t="s">
        <v>20500</v>
      </c>
      <c r="B15145" t="s">
        <v>20501</v>
      </c>
      <c r="C15145">
        <f>LEN(B15145)</f>
        <v>287</v>
      </c>
    </row>
    <row r="15146" spans="1:3" x14ac:dyDescent="0.2">
      <c r="A15146" t="s">
        <v>20664</v>
      </c>
      <c r="B15146" t="s">
        <v>20665</v>
      </c>
      <c r="C15146">
        <f>LEN(B15146)</f>
        <v>287</v>
      </c>
    </row>
    <row r="15147" spans="1:3" x14ac:dyDescent="0.2">
      <c r="A15147" t="s">
        <v>20682</v>
      </c>
      <c r="B15147" t="s">
        <v>20683</v>
      </c>
      <c r="C15147">
        <f>LEN(B15147)</f>
        <v>287</v>
      </c>
    </row>
    <row r="15148" spans="1:3" x14ac:dyDescent="0.2">
      <c r="A15148" t="s">
        <v>21384</v>
      </c>
      <c r="B15148" t="s">
        <v>21385</v>
      </c>
      <c r="C15148">
        <f>LEN(B15148)</f>
        <v>287</v>
      </c>
    </row>
    <row r="15149" spans="1:3" x14ac:dyDescent="0.2">
      <c r="A15149" t="s">
        <v>3128</v>
      </c>
      <c r="B15149" t="s">
        <v>3129</v>
      </c>
      <c r="C15149">
        <f>LEN(B15149)</f>
        <v>287</v>
      </c>
    </row>
    <row r="15150" spans="1:3" x14ac:dyDescent="0.2">
      <c r="A15150" t="s">
        <v>46876</v>
      </c>
      <c r="B15150" t="s">
        <v>46877</v>
      </c>
      <c r="C15150">
        <f>LEN(B15150)</f>
        <v>287</v>
      </c>
    </row>
    <row r="15151" spans="1:3" x14ac:dyDescent="0.2">
      <c r="A15151" t="s">
        <v>9406</v>
      </c>
      <c r="B15151" t="s">
        <v>9407</v>
      </c>
      <c r="C15151">
        <f>LEN(B15151)</f>
        <v>287</v>
      </c>
    </row>
    <row r="15152" spans="1:3" x14ac:dyDescent="0.2">
      <c r="A15152" t="s">
        <v>9410</v>
      </c>
      <c r="B15152" t="s">
        <v>9411</v>
      </c>
      <c r="C15152">
        <f>LEN(B15152)</f>
        <v>287</v>
      </c>
    </row>
    <row r="15153" spans="1:3" x14ac:dyDescent="0.2">
      <c r="A15153" t="s">
        <v>3542</v>
      </c>
      <c r="B15153" t="s">
        <v>3543</v>
      </c>
      <c r="C15153">
        <f>LEN(B15153)</f>
        <v>287</v>
      </c>
    </row>
    <row r="15154" spans="1:3" x14ac:dyDescent="0.2">
      <c r="A15154" t="s">
        <v>45958</v>
      </c>
      <c r="B15154" t="s">
        <v>45959</v>
      </c>
      <c r="C15154">
        <f>LEN(B15154)</f>
        <v>287</v>
      </c>
    </row>
    <row r="15155" spans="1:3" x14ac:dyDescent="0.2">
      <c r="A15155" t="s">
        <v>11033</v>
      </c>
      <c r="B15155" t="s">
        <v>11034</v>
      </c>
      <c r="C15155">
        <f>LEN(B15155)</f>
        <v>287</v>
      </c>
    </row>
    <row r="15156" spans="1:3" x14ac:dyDescent="0.2">
      <c r="A15156" t="s">
        <v>12729</v>
      </c>
      <c r="B15156" t="s">
        <v>12730</v>
      </c>
      <c r="C15156">
        <f>LEN(B15156)</f>
        <v>287</v>
      </c>
    </row>
    <row r="15157" spans="1:3" x14ac:dyDescent="0.2">
      <c r="A15157" t="s">
        <v>12875</v>
      </c>
      <c r="B15157" t="s">
        <v>12876</v>
      </c>
      <c r="C15157">
        <f>LEN(B15157)</f>
        <v>287</v>
      </c>
    </row>
    <row r="15158" spans="1:3" x14ac:dyDescent="0.2">
      <c r="A15158" t="s">
        <v>12871</v>
      </c>
      <c r="B15158" t="s">
        <v>12872</v>
      </c>
      <c r="C15158">
        <f>LEN(B15158)</f>
        <v>287</v>
      </c>
    </row>
    <row r="15159" spans="1:3" x14ac:dyDescent="0.2">
      <c r="A15159" t="s">
        <v>12863</v>
      </c>
      <c r="B15159" t="s">
        <v>12864</v>
      </c>
      <c r="C15159">
        <f>LEN(B15159)</f>
        <v>287</v>
      </c>
    </row>
    <row r="15160" spans="1:3" x14ac:dyDescent="0.2">
      <c r="A15160" t="s">
        <v>12859</v>
      </c>
      <c r="B15160" t="s">
        <v>12860</v>
      </c>
      <c r="C15160">
        <f>LEN(B15160)</f>
        <v>287</v>
      </c>
    </row>
    <row r="15161" spans="1:3" x14ac:dyDescent="0.2">
      <c r="A15161" t="s">
        <v>4754</v>
      </c>
      <c r="B15161" t="s">
        <v>4755</v>
      </c>
      <c r="C15161">
        <f>LEN(B15161)</f>
        <v>287</v>
      </c>
    </row>
    <row r="15162" spans="1:3" x14ac:dyDescent="0.2">
      <c r="A15162" t="s">
        <v>22765</v>
      </c>
      <c r="B15162" t="s">
        <v>22766</v>
      </c>
      <c r="C15162">
        <f>LEN(B15162)</f>
        <v>287</v>
      </c>
    </row>
    <row r="15163" spans="1:3" x14ac:dyDescent="0.2">
      <c r="A15163" t="s">
        <v>11689</v>
      </c>
      <c r="B15163" t="s">
        <v>11690</v>
      </c>
      <c r="C15163">
        <f>LEN(B15163)</f>
        <v>287</v>
      </c>
    </row>
    <row r="15164" spans="1:3" x14ac:dyDescent="0.2">
      <c r="A15164" t="s">
        <v>37170</v>
      </c>
      <c r="B15164" t="s">
        <v>37171</v>
      </c>
      <c r="C15164">
        <f>LEN(B15164)</f>
        <v>287</v>
      </c>
    </row>
    <row r="15165" spans="1:3" x14ac:dyDescent="0.2">
      <c r="A15165" t="s">
        <v>6847</v>
      </c>
      <c r="B15165" t="s">
        <v>6848</v>
      </c>
      <c r="C15165">
        <f>LEN(B15165)</f>
        <v>287</v>
      </c>
    </row>
    <row r="15166" spans="1:3" x14ac:dyDescent="0.2">
      <c r="A15166" t="s">
        <v>6831</v>
      </c>
      <c r="B15166" t="s">
        <v>6832</v>
      </c>
      <c r="C15166">
        <f>LEN(B15166)</f>
        <v>287</v>
      </c>
    </row>
    <row r="15167" spans="1:3" x14ac:dyDescent="0.2">
      <c r="A15167" t="s">
        <v>6815</v>
      </c>
      <c r="B15167" t="s">
        <v>6816</v>
      </c>
      <c r="C15167">
        <f>LEN(B15167)</f>
        <v>287</v>
      </c>
    </row>
    <row r="15168" spans="1:3" x14ac:dyDescent="0.2">
      <c r="A15168" t="s">
        <v>6819</v>
      </c>
      <c r="B15168" t="s">
        <v>6820</v>
      </c>
      <c r="C15168">
        <f>LEN(B15168)</f>
        <v>287</v>
      </c>
    </row>
    <row r="15169" spans="1:3" x14ac:dyDescent="0.2">
      <c r="A15169" t="s">
        <v>6841</v>
      </c>
      <c r="B15169" t="s">
        <v>6842</v>
      </c>
      <c r="C15169">
        <f>LEN(B15169)</f>
        <v>287</v>
      </c>
    </row>
    <row r="15170" spans="1:3" x14ac:dyDescent="0.2">
      <c r="A15170" t="s">
        <v>48173</v>
      </c>
      <c r="B15170" t="s">
        <v>48174</v>
      </c>
      <c r="C15170">
        <f>LEN(B15170)</f>
        <v>287</v>
      </c>
    </row>
    <row r="15171" spans="1:3" x14ac:dyDescent="0.2">
      <c r="A15171" t="s">
        <v>48177</v>
      </c>
      <c r="B15171" t="s">
        <v>48178</v>
      </c>
      <c r="C15171">
        <f>LEN(B15171)</f>
        <v>287</v>
      </c>
    </row>
    <row r="15172" spans="1:3" x14ac:dyDescent="0.2">
      <c r="A15172" t="s">
        <v>17523</v>
      </c>
      <c r="B15172" t="s">
        <v>17524</v>
      </c>
      <c r="C15172">
        <f>LEN(B15172)</f>
        <v>287</v>
      </c>
    </row>
    <row r="15173" spans="1:3" x14ac:dyDescent="0.2">
      <c r="A15173" t="s">
        <v>38462</v>
      </c>
      <c r="B15173" t="s">
        <v>38463</v>
      </c>
      <c r="C15173">
        <f>LEN(B15173)</f>
        <v>287</v>
      </c>
    </row>
    <row r="15174" spans="1:3" x14ac:dyDescent="0.2">
      <c r="A15174" t="s">
        <v>20402</v>
      </c>
      <c r="B15174" t="s">
        <v>20403</v>
      </c>
      <c r="C15174">
        <f>LEN(B15174)</f>
        <v>287</v>
      </c>
    </row>
    <row r="15175" spans="1:3" x14ac:dyDescent="0.2">
      <c r="A15175" t="s">
        <v>20422</v>
      </c>
      <c r="B15175" t="s">
        <v>20423</v>
      </c>
      <c r="C15175">
        <f>LEN(B15175)</f>
        <v>287</v>
      </c>
    </row>
    <row r="15176" spans="1:3" x14ac:dyDescent="0.2">
      <c r="A15176" t="s">
        <v>20426</v>
      </c>
      <c r="B15176" t="s">
        <v>20427</v>
      </c>
      <c r="C15176">
        <f>LEN(B15176)</f>
        <v>287</v>
      </c>
    </row>
    <row r="15177" spans="1:3" x14ac:dyDescent="0.2">
      <c r="A15177" t="s">
        <v>20450</v>
      </c>
      <c r="B15177" t="s">
        <v>20451</v>
      </c>
      <c r="C15177">
        <f>LEN(B15177)</f>
        <v>287</v>
      </c>
    </row>
    <row r="15178" spans="1:3" x14ac:dyDescent="0.2">
      <c r="A15178" t="s">
        <v>63295</v>
      </c>
      <c r="B15178" t="s">
        <v>63296</v>
      </c>
      <c r="C15178">
        <f>LEN(B15178)</f>
        <v>287</v>
      </c>
    </row>
    <row r="15179" spans="1:3" x14ac:dyDescent="0.2">
      <c r="A15179" t="s">
        <v>39786</v>
      </c>
      <c r="B15179" t="s">
        <v>39787</v>
      </c>
      <c r="C15179">
        <f>LEN(B15179)</f>
        <v>287</v>
      </c>
    </row>
    <row r="15180" spans="1:3" x14ac:dyDescent="0.2">
      <c r="A15180" t="s">
        <v>39782</v>
      </c>
      <c r="B15180" t="s">
        <v>39783</v>
      </c>
      <c r="C15180">
        <f>LEN(B15180)</f>
        <v>287</v>
      </c>
    </row>
    <row r="15181" spans="1:3" x14ac:dyDescent="0.2">
      <c r="A15181" t="s">
        <v>11187</v>
      </c>
      <c r="B15181" t="s">
        <v>11188</v>
      </c>
      <c r="C15181">
        <f>LEN(B15181)</f>
        <v>287</v>
      </c>
    </row>
    <row r="15182" spans="1:3" x14ac:dyDescent="0.2">
      <c r="A15182" t="s">
        <v>48153</v>
      </c>
      <c r="B15182" t="s">
        <v>48154</v>
      </c>
      <c r="C15182">
        <f>LEN(B15182)</f>
        <v>287</v>
      </c>
    </row>
    <row r="15183" spans="1:3" x14ac:dyDescent="0.2">
      <c r="A15183" t="s">
        <v>5625</v>
      </c>
      <c r="B15183" t="s">
        <v>5626</v>
      </c>
      <c r="C15183">
        <f>LEN(B15183)</f>
        <v>287</v>
      </c>
    </row>
    <row r="15184" spans="1:3" x14ac:dyDescent="0.2">
      <c r="A15184" t="s">
        <v>12093</v>
      </c>
      <c r="B15184" t="s">
        <v>12094</v>
      </c>
      <c r="C15184">
        <f>LEN(B15184)</f>
        <v>287</v>
      </c>
    </row>
    <row r="15185" spans="1:3" x14ac:dyDescent="0.2">
      <c r="A15185" t="s">
        <v>763</v>
      </c>
      <c r="B15185" t="s">
        <v>764</v>
      </c>
      <c r="C15185">
        <f>LEN(B15185)</f>
        <v>287</v>
      </c>
    </row>
    <row r="15186" spans="1:3" x14ac:dyDescent="0.2">
      <c r="A15186" t="s">
        <v>28325</v>
      </c>
      <c r="B15186" t="s">
        <v>28326</v>
      </c>
      <c r="C15186">
        <f>LEN(B15186)</f>
        <v>287</v>
      </c>
    </row>
    <row r="15187" spans="1:3" x14ac:dyDescent="0.2">
      <c r="A15187" t="s">
        <v>56442</v>
      </c>
      <c r="B15187" t="s">
        <v>56443</v>
      </c>
      <c r="C15187">
        <f>LEN(B15187)</f>
        <v>287</v>
      </c>
    </row>
    <row r="15188" spans="1:3" x14ac:dyDescent="0.2">
      <c r="A15188" t="s">
        <v>54554</v>
      </c>
      <c r="B15188" t="s">
        <v>54555</v>
      </c>
      <c r="C15188">
        <f>LEN(B15188)</f>
        <v>287</v>
      </c>
    </row>
    <row r="15189" spans="1:3" x14ac:dyDescent="0.2">
      <c r="A15189" t="s">
        <v>54568</v>
      </c>
      <c r="B15189" t="s">
        <v>54569</v>
      </c>
      <c r="C15189">
        <f>LEN(B15189)</f>
        <v>287</v>
      </c>
    </row>
    <row r="15190" spans="1:3" x14ac:dyDescent="0.2">
      <c r="A15190" t="s">
        <v>54598</v>
      </c>
      <c r="B15190" t="s">
        <v>54599</v>
      </c>
      <c r="C15190">
        <f>LEN(B15190)</f>
        <v>287</v>
      </c>
    </row>
    <row r="15191" spans="1:3" x14ac:dyDescent="0.2">
      <c r="A15191" t="s">
        <v>54602</v>
      </c>
      <c r="B15191" t="s">
        <v>54603</v>
      </c>
      <c r="C15191">
        <f>LEN(B15191)</f>
        <v>287</v>
      </c>
    </row>
    <row r="15192" spans="1:3" x14ac:dyDescent="0.2">
      <c r="A15192" t="s">
        <v>54604</v>
      </c>
      <c r="B15192" t="s">
        <v>54605</v>
      </c>
      <c r="C15192">
        <f>LEN(B15192)</f>
        <v>287</v>
      </c>
    </row>
    <row r="15193" spans="1:3" x14ac:dyDescent="0.2">
      <c r="A15193" t="s">
        <v>54594</v>
      </c>
      <c r="B15193" t="s">
        <v>54595</v>
      </c>
      <c r="C15193">
        <f>LEN(B15193)</f>
        <v>287</v>
      </c>
    </row>
    <row r="15194" spans="1:3" x14ac:dyDescent="0.2">
      <c r="A15194" t="s">
        <v>44848</v>
      </c>
      <c r="B15194" t="s">
        <v>44849</v>
      </c>
      <c r="C15194">
        <f>LEN(B15194)</f>
        <v>287</v>
      </c>
    </row>
    <row r="15195" spans="1:3" x14ac:dyDescent="0.2">
      <c r="A15195" t="s">
        <v>20963</v>
      </c>
      <c r="B15195" t="s">
        <v>20964</v>
      </c>
      <c r="C15195">
        <f>LEN(B15195)</f>
        <v>287</v>
      </c>
    </row>
    <row r="15196" spans="1:3" x14ac:dyDescent="0.2">
      <c r="A15196" t="s">
        <v>20959</v>
      </c>
      <c r="B15196" t="s">
        <v>20960</v>
      </c>
      <c r="C15196">
        <f>LEN(B15196)</f>
        <v>287</v>
      </c>
    </row>
    <row r="15197" spans="1:3" x14ac:dyDescent="0.2">
      <c r="A15197" t="s">
        <v>20911</v>
      </c>
      <c r="B15197" t="s">
        <v>20912</v>
      </c>
      <c r="C15197">
        <f>LEN(B15197)</f>
        <v>287</v>
      </c>
    </row>
    <row r="15198" spans="1:3" x14ac:dyDescent="0.2">
      <c r="A15198" t="s">
        <v>20909</v>
      </c>
      <c r="B15198" t="s">
        <v>20910</v>
      </c>
      <c r="C15198">
        <f>LEN(B15198)</f>
        <v>287</v>
      </c>
    </row>
    <row r="15199" spans="1:3" x14ac:dyDescent="0.2">
      <c r="A15199" t="s">
        <v>20957</v>
      </c>
      <c r="B15199" t="s">
        <v>20958</v>
      </c>
      <c r="C15199">
        <f>LEN(B15199)</f>
        <v>287</v>
      </c>
    </row>
    <row r="15200" spans="1:3" x14ac:dyDescent="0.2">
      <c r="A15200" t="s">
        <v>21002</v>
      </c>
      <c r="B15200" t="s">
        <v>21003</v>
      </c>
      <c r="C15200">
        <f>LEN(B15200)</f>
        <v>287</v>
      </c>
    </row>
    <row r="15201" spans="1:3" x14ac:dyDescent="0.2">
      <c r="A15201" t="s">
        <v>20998</v>
      </c>
      <c r="B15201" t="s">
        <v>20999</v>
      </c>
      <c r="C15201">
        <f>LEN(B15201)</f>
        <v>287</v>
      </c>
    </row>
    <row r="15202" spans="1:3" x14ac:dyDescent="0.2">
      <c r="A15202" t="s">
        <v>20990</v>
      </c>
      <c r="B15202" t="s">
        <v>20991</v>
      </c>
      <c r="C15202">
        <f>LEN(B15202)</f>
        <v>287</v>
      </c>
    </row>
    <row r="15203" spans="1:3" x14ac:dyDescent="0.2">
      <c r="A15203" t="s">
        <v>26882</v>
      </c>
      <c r="B15203" t="s">
        <v>26883</v>
      </c>
      <c r="C15203">
        <f>LEN(B15203)</f>
        <v>287</v>
      </c>
    </row>
    <row r="15204" spans="1:3" x14ac:dyDescent="0.2">
      <c r="A15204" t="s">
        <v>314</v>
      </c>
      <c r="B15204" t="s">
        <v>315</v>
      </c>
      <c r="C15204">
        <f>LEN(B15204)</f>
        <v>287</v>
      </c>
    </row>
    <row r="15205" spans="1:3" x14ac:dyDescent="0.2">
      <c r="A15205" t="s">
        <v>22000</v>
      </c>
      <c r="B15205" t="s">
        <v>22001</v>
      </c>
      <c r="C15205">
        <f>LEN(B15205)</f>
        <v>287</v>
      </c>
    </row>
    <row r="15206" spans="1:3" x14ac:dyDescent="0.2">
      <c r="A15206" t="s">
        <v>9985</v>
      </c>
      <c r="B15206" t="s">
        <v>9986</v>
      </c>
      <c r="C15206">
        <f>LEN(B15206)</f>
        <v>287</v>
      </c>
    </row>
    <row r="15207" spans="1:3" x14ac:dyDescent="0.2">
      <c r="A15207" t="s">
        <v>9929</v>
      </c>
      <c r="B15207" t="s">
        <v>9930</v>
      </c>
      <c r="C15207">
        <f>LEN(B15207)</f>
        <v>287</v>
      </c>
    </row>
    <row r="15208" spans="1:3" x14ac:dyDescent="0.2">
      <c r="A15208" t="s">
        <v>12937</v>
      </c>
      <c r="B15208" t="s">
        <v>12938</v>
      </c>
      <c r="C15208">
        <f>LEN(B15208)</f>
        <v>287</v>
      </c>
    </row>
    <row r="15209" spans="1:3" x14ac:dyDescent="0.2">
      <c r="A15209" t="s">
        <v>44614</v>
      </c>
      <c r="B15209" t="s">
        <v>44615</v>
      </c>
      <c r="C15209">
        <f>LEN(B15209)</f>
        <v>287</v>
      </c>
    </row>
    <row r="15210" spans="1:3" x14ac:dyDescent="0.2">
      <c r="A15210" t="s">
        <v>44646</v>
      </c>
      <c r="B15210" t="s">
        <v>44647</v>
      </c>
      <c r="C15210">
        <f>LEN(B15210)</f>
        <v>287</v>
      </c>
    </row>
    <row r="15211" spans="1:3" x14ac:dyDescent="0.2">
      <c r="A15211" t="s">
        <v>28543</v>
      </c>
      <c r="B15211" t="s">
        <v>28544</v>
      </c>
      <c r="C15211">
        <f>LEN(B15211)</f>
        <v>287</v>
      </c>
    </row>
    <row r="15212" spans="1:3" x14ac:dyDescent="0.2">
      <c r="A15212" t="s">
        <v>36002</v>
      </c>
      <c r="B15212" t="s">
        <v>36003</v>
      </c>
      <c r="C15212">
        <f>LEN(B15212)</f>
        <v>287</v>
      </c>
    </row>
    <row r="15213" spans="1:3" x14ac:dyDescent="0.2">
      <c r="A15213" t="s">
        <v>54718</v>
      </c>
      <c r="B15213" t="s">
        <v>54719</v>
      </c>
      <c r="C15213">
        <f>LEN(B15213)</f>
        <v>287</v>
      </c>
    </row>
    <row r="15214" spans="1:3" x14ac:dyDescent="0.2">
      <c r="A15214" t="s">
        <v>54720</v>
      </c>
      <c r="B15214" t="s">
        <v>54721</v>
      </c>
      <c r="C15214">
        <f>LEN(B15214)</f>
        <v>287</v>
      </c>
    </row>
    <row r="15215" spans="1:3" x14ac:dyDescent="0.2">
      <c r="A15215" t="s">
        <v>8845</v>
      </c>
      <c r="B15215" t="s">
        <v>8846</v>
      </c>
      <c r="C15215">
        <f>LEN(B15215)</f>
        <v>287</v>
      </c>
    </row>
    <row r="15216" spans="1:3" x14ac:dyDescent="0.2">
      <c r="A15216" t="s">
        <v>8867</v>
      </c>
      <c r="B15216" t="s">
        <v>8868</v>
      </c>
      <c r="C15216">
        <f>LEN(B15216)</f>
        <v>287</v>
      </c>
    </row>
    <row r="15217" spans="1:3" x14ac:dyDescent="0.2">
      <c r="A15217" t="s">
        <v>54662</v>
      </c>
      <c r="B15217" t="s">
        <v>54663</v>
      </c>
      <c r="C15217">
        <f>LEN(B15217)</f>
        <v>287</v>
      </c>
    </row>
    <row r="15218" spans="1:3" x14ac:dyDescent="0.2">
      <c r="A15218" t="s">
        <v>65217</v>
      </c>
      <c r="B15218" t="s">
        <v>65218</v>
      </c>
      <c r="C15218">
        <f>LEN(B15218)</f>
        <v>287</v>
      </c>
    </row>
    <row r="15219" spans="1:3" x14ac:dyDescent="0.2">
      <c r="A15219" t="s">
        <v>12851</v>
      </c>
      <c r="B15219" t="s">
        <v>12852</v>
      </c>
      <c r="C15219">
        <f>LEN(B15219)</f>
        <v>287</v>
      </c>
    </row>
    <row r="15220" spans="1:3" x14ac:dyDescent="0.2">
      <c r="A15220" t="s">
        <v>12843</v>
      </c>
      <c r="B15220" t="s">
        <v>12844</v>
      </c>
      <c r="C15220">
        <f>LEN(B15220)</f>
        <v>287</v>
      </c>
    </row>
    <row r="15221" spans="1:3" x14ac:dyDescent="0.2">
      <c r="A15221" t="s">
        <v>38330</v>
      </c>
      <c r="B15221" t="s">
        <v>38331</v>
      </c>
      <c r="C15221">
        <f>LEN(B15221)</f>
        <v>287</v>
      </c>
    </row>
    <row r="15222" spans="1:3" x14ac:dyDescent="0.2">
      <c r="A15222" t="s">
        <v>19485</v>
      </c>
      <c r="B15222" t="s">
        <v>19486</v>
      </c>
      <c r="C15222">
        <f>LEN(B15222)</f>
        <v>287</v>
      </c>
    </row>
    <row r="15223" spans="1:3" x14ac:dyDescent="0.2">
      <c r="A15223" t="s">
        <v>15019</v>
      </c>
      <c r="B15223" t="s">
        <v>15020</v>
      </c>
      <c r="C15223">
        <f>LEN(B15223)</f>
        <v>287</v>
      </c>
    </row>
    <row r="15224" spans="1:3" x14ac:dyDescent="0.2">
      <c r="A15224" t="s">
        <v>15015</v>
      </c>
      <c r="B15224" t="s">
        <v>15016</v>
      </c>
      <c r="C15224">
        <f>LEN(B15224)</f>
        <v>287</v>
      </c>
    </row>
    <row r="15225" spans="1:3" x14ac:dyDescent="0.2">
      <c r="A15225" t="s">
        <v>62723</v>
      </c>
      <c r="B15225" t="s">
        <v>62724</v>
      </c>
      <c r="C15225">
        <f>LEN(B15225)</f>
        <v>287</v>
      </c>
    </row>
    <row r="15226" spans="1:3" x14ac:dyDescent="0.2">
      <c r="A15226" t="s">
        <v>62721</v>
      </c>
      <c r="B15226" t="s">
        <v>62722</v>
      </c>
      <c r="C15226">
        <f>LEN(B15226)</f>
        <v>287</v>
      </c>
    </row>
    <row r="15227" spans="1:3" x14ac:dyDescent="0.2">
      <c r="A15227" t="s">
        <v>63989</v>
      </c>
      <c r="B15227" t="s">
        <v>63990</v>
      </c>
      <c r="C15227">
        <f>LEN(B15227)</f>
        <v>287</v>
      </c>
    </row>
    <row r="15228" spans="1:3" x14ac:dyDescent="0.2">
      <c r="A15228" t="s">
        <v>26884</v>
      </c>
      <c r="B15228" t="s">
        <v>26885</v>
      </c>
      <c r="C15228">
        <f>LEN(B15228)</f>
        <v>287</v>
      </c>
    </row>
    <row r="15229" spans="1:3" x14ac:dyDescent="0.2">
      <c r="A15229" t="s">
        <v>35368</v>
      </c>
      <c r="B15229" t="s">
        <v>35369</v>
      </c>
      <c r="C15229">
        <f>LEN(B15229)</f>
        <v>287</v>
      </c>
    </row>
    <row r="15230" spans="1:3" x14ac:dyDescent="0.2">
      <c r="A15230" t="s">
        <v>54514</v>
      </c>
      <c r="B15230" t="s">
        <v>54515</v>
      </c>
      <c r="C15230">
        <f>LEN(B15230)</f>
        <v>287</v>
      </c>
    </row>
    <row r="15231" spans="1:3" x14ac:dyDescent="0.2">
      <c r="A15231" t="s">
        <v>54510</v>
      </c>
      <c r="B15231" t="s">
        <v>54511</v>
      </c>
      <c r="C15231">
        <f>LEN(B15231)</f>
        <v>287</v>
      </c>
    </row>
    <row r="15232" spans="1:3" x14ac:dyDescent="0.2">
      <c r="A15232" t="s">
        <v>54472</v>
      </c>
      <c r="B15232" t="s">
        <v>54473</v>
      </c>
      <c r="C15232">
        <f>LEN(B15232)</f>
        <v>287</v>
      </c>
    </row>
    <row r="15233" spans="1:3" x14ac:dyDescent="0.2">
      <c r="A15233" t="s">
        <v>54516</v>
      </c>
      <c r="B15233" t="s">
        <v>54517</v>
      </c>
      <c r="C15233">
        <f>LEN(B15233)</f>
        <v>287</v>
      </c>
    </row>
    <row r="15234" spans="1:3" x14ac:dyDescent="0.2">
      <c r="A15234" t="s">
        <v>15097</v>
      </c>
      <c r="B15234" t="s">
        <v>15098</v>
      </c>
      <c r="C15234">
        <f>LEN(B15234)</f>
        <v>287</v>
      </c>
    </row>
    <row r="15235" spans="1:3" x14ac:dyDescent="0.2">
      <c r="A15235" t="s">
        <v>59577</v>
      </c>
      <c r="B15235" t="s">
        <v>59578</v>
      </c>
      <c r="C15235">
        <f>LEN(B15235)</f>
        <v>287</v>
      </c>
    </row>
    <row r="15236" spans="1:3" x14ac:dyDescent="0.2">
      <c r="A15236" t="s">
        <v>59541</v>
      </c>
      <c r="B15236" t="s">
        <v>59542</v>
      </c>
      <c r="C15236">
        <f>LEN(B15236)</f>
        <v>287</v>
      </c>
    </row>
    <row r="15237" spans="1:3" x14ac:dyDescent="0.2">
      <c r="A15237" t="s">
        <v>21179</v>
      </c>
      <c r="B15237" t="s">
        <v>21180</v>
      </c>
      <c r="C15237">
        <f>LEN(B15237)</f>
        <v>287</v>
      </c>
    </row>
    <row r="15238" spans="1:3" x14ac:dyDescent="0.2">
      <c r="A15238" t="s">
        <v>1954</v>
      </c>
      <c r="B15238" t="s">
        <v>1955</v>
      </c>
      <c r="C15238">
        <f>LEN(B15238)</f>
        <v>287</v>
      </c>
    </row>
    <row r="15239" spans="1:3" x14ac:dyDescent="0.2">
      <c r="A15239" t="s">
        <v>57025</v>
      </c>
      <c r="B15239" t="s">
        <v>57026</v>
      </c>
      <c r="C15239">
        <f>LEN(B15239)</f>
        <v>287</v>
      </c>
    </row>
    <row r="15240" spans="1:3" x14ac:dyDescent="0.2">
      <c r="A15240" t="s">
        <v>56844</v>
      </c>
      <c r="B15240" t="s">
        <v>56845</v>
      </c>
      <c r="C15240">
        <f>LEN(B15240)</f>
        <v>287</v>
      </c>
    </row>
    <row r="15241" spans="1:3" x14ac:dyDescent="0.2">
      <c r="A15241" t="s">
        <v>35760</v>
      </c>
      <c r="B15241" t="s">
        <v>35761</v>
      </c>
      <c r="C15241">
        <f>LEN(B15241)</f>
        <v>287</v>
      </c>
    </row>
    <row r="15242" spans="1:3" x14ac:dyDescent="0.2">
      <c r="A15242" t="s">
        <v>47648</v>
      </c>
      <c r="B15242" t="s">
        <v>47649</v>
      </c>
      <c r="C15242">
        <f>LEN(B15242)</f>
        <v>287</v>
      </c>
    </row>
    <row r="15243" spans="1:3" x14ac:dyDescent="0.2">
      <c r="A15243" t="s">
        <v>47632</v>
      </c>
      <c r="B15243" t="s">
        <v>47633</v>
      </c>
      <c r="C15243">
        <f>LEN(B15243)</f>
        <v>287</v>
      </c>
    </row>
    <row r="15244" spans="1:3" x14ac:dyDescent="0.2">
      <c r="A15244" t="s">
        <v>47634</v>
      </c>
      <c r="B15244" t="s">
        <v>47635</v>
      </c>
      <c r="C15244">
        <f>LEN(B15244)</f>
        <v>287</v>
      </c>
    </row>
    <row r="15245" spans="1:3" x14ac:dyDescent="0.2">
      <c r="A15245" t="s">
        <v>66430</v>
      </c>
      <c r="B15245" t="s">
        <v>66431</v>
      </c>
      <c r="C15245">
        <f>LEN(B15245)</f>
        <v>287</v>
      </c>
    </row>
    <row r="15246" spans="1:3" x14ac:dyDescent="0.2">
      <c r="A15246" t="s">
        <v>52687</v>
      </c>
      <c r="B15246" t="s">
        <v>52688</v>
      </c>
      <c r="C15246">
        <f>LEN(B15246)</f>
        <v>287</v>
      </c>
    </row>
    <row r="15247" spans="1:3" x14ac:dyDescent="0.2">
      <c r="A15247" t="s">
        <v>52707</v>
      </c>
      <c r="B15247" t="s">
        <v>52708</v>
      </c>
      <c r="C15247">
        <f>LEN(B15247)</f>
        <v>287</v>
      </c>
    </row>
    <row r="15248" spans="1:3" x14ac:dyDescent="0.2">
      <c r="A15248" t="s">
        <v>52717</v>
      </c>
      <c r="B15248" t="s">
        <v>52718</v>
      </c>
      <c r="C15248">
        <f>LEN(B15248)</f>
        <v>287</v>
      </c>
    </row>
    <row r="15249" spans="1:3" x14ac:dyDescent="0.2">
      <c r="A15249" t="s">
        <v>44676</v>
      </c>
      <c r="B15249" t="s">
        <v>44677</v>
      </c>
      <c r="C15249">
        <f>LEN(B15249)</f>
        <v>287</v>
      </c>
    </row>
    <row r="15250" spans="1:3" x14ac:dyDescent="0.2">
      <c r="A15250" t="s">
        <v>64109</v>
      </c>
      <c r="B15250" t="s">
        <v>64110</v>
      </c>
      <c r="C15250">
        <f>LEN(B15250)</f>
        <v>287</v>
      </c>
    </row>
    <row r="15251" spans="1:3" x14ac:dyDescent="0.2">
      <c r="A15251" t="s">
        <v>64151</v>
      </c>
      <c r="B15251" t="s">
        <v>64152</v>
      </c>
      <c r="C15251">
        <f>LEN(B15251)</f>
        <v>287</v>
      </c>
    </row>
    <row r="15252" spans="1:3" x14ac:dyDescent="0.2">
      <c r="A15252" t="s">
        <v>64121</v>
      </c>
      <c r="B15252" t="s">
        <v>64122</v>
      </c>
      <c r="C15252">
        <f>LEN(B15252)</f>
        <v>287</v>
      </c>
    </row>
    <row r="15253" spans="1:3" x14ac:dyDescent="0.2">
      <c r="A15253" t="s">
        <v>64117</v>
      </c>
      <c r="B15253" t="s">
        <v>64118</v>
      </c>
      <c r="C15253">
        <f>LEN(B15253)</f>
        <v>287</v>
      </c>
    </row>
    <row r="15254" spans="1:3" x14ac:dyDescent="0.2">
      <c r="A15254" t="s">
        <v>21528</v>
      </c>
      <c r="B15254" t="s">
        <v>21529</v>
      </c>
      <c r="C15254">
        <f>LEN(B15254)</f>
        <v>287</v>
      </c>
    </row>
    <row r="15255" spans="1:3" x14ac:dyDescent="0.2">
      <c r="A15255" t="s">
        <v>16057</v>
      </c>
      <c r="B15255" t="s">
        <v>16058</v>
      </c>
      <c r="C15255">
        <f>LEN(B15255)</f>
        <v>287</v>
      </c>
    </row>
    <row r="15256" spans="1:3" x14ac:dyDescent="0.2">
      <c r="A15256" t="s">
        <v>63267</v>
      </c>
      <c r="B15256" t="s">
        <v>63268</v>
      </c>
      <c r="C15256">
        <f>LEN(B15256)</f>
        <v>287</v>
      </c>
    </row>
    <row r="15257" spans="1:3" x14ac:dyDescent="0.2">
      <c r="A15257" t="s">
        <v>54452</v>
      </c>
      <c r="B15257" t="s">
        <v>54453</v>
      </c>
      <c r="C15257">
        <f>LEN(B15257)</f>
        <v>287</v>
      </c>
    </row>
    <row r="15258" spans="1:3" x14ac:dyDescent="0.2">
      <c r="A15258" t="s">
        <v>2104</v>
      </c>
      <c r="B15258" t="s">
        <v>2105</v>
      </c>
      <c r="C15258">
        <f>LEN(B15258)</f>
        <v>287</v>
      </c>
    </row>
    <row r="15259" spans="1:3" x14ac:dyDescent="0.2">
      <c r="A15259" t="s">
        <v>2108</v>
      </c>
      <c r="B15259" t="s">
        <v>2109</v>
      </c>
      <c r="C15259">
        <f>LEN(B15259)</f>
        <v>287</v>
      </c>
    </row>
    <row r="15260" spans="1:3" x14ac:dyDescent="0.2">
      <c r="A15260" t="s">
        <v>26696</v>
      </c>
      <c r="B15260" t="s">
        <v>26697</v>
      </c>
      <c r="C15260">
        <f>LEN(B15260)</f>
        <v>287</v>
      </c>
    </row>
    <row r="15261" spans="1:3" x14ac:dyDescent="0.2">
      <c r="A15261" t="s">
        <v>31752</v>
      </c>
      <c r="B15261" t="s">
        <v>31753</v>
      </c>
      <c r="C15261">
        <f>LEN(B15261)</f>
        <v>287</v>
      </c>
    </row>
    <row r="15262" spans="1:3" x14ac:dyDescent="0.2">
      <c r="A15262" t="s">
        <v>36132</v>
      </c>
      <c r="B15262" t="s">
        <v>36133</v>
      </c>
      <c r="C15262">
        <f>LEN(B15262)</f>
        <v>287</v>
      </c>
    </row>
    <row r="15263" spans="1:3" x14ac:dyDescent="0.2">
      <c r="A15263" t="s">
        <v>57079</v>
      </c>
      <c r="B15263" t="s">
        <v>57080</v>
      </c>
      <c r="C15263">
        <f>LEN(B15263)</f>
        <v>287</v>
      </c>
    </row>
    <row r="15264" spans="1:3" x14ac:dyDescent="0.2">
      <c r="A15264" t="s">
        <v>340</v>
      </c>
      <c r="B15264" t="s">
        <v>341</v>
      </c>
      <c r="C15264">
        <f>LEN(B15264)</f>
        <v>287</v>
      </c>
    </row>
    <row r="15265" spans="1:3" x14ac:dyDescent="0.2">
      <c r="A15265" t="s">
        <v>57151</v>
      </c>
      <c r="B15265" t="s">
        <v>57152</v>
      </c>
      <c r="C15265">
        <f>LEN(B15265)</f>
        <v>287</v>
      </c>
    </row>
    <row r="15266" spans="1:3" x14ac:dyDescent="0.2">
      <c r="A15266" t="s">
        <v>19913</v>
      </c>
      <c r="B15266" t="s">
        <v>19914</v>
      </c>
      <c r="C15266">
        <f>LEN(B15266)</f>
        <v>287</v>
      </c>
    </row>
    <row r="15267" spans="1:3" x14ac:dyDescent="0.2">
      <c r="A15267" t="s">
        <v>36124</v>
      </c>
      <c r="B15267" t="s">
        <v>36125</v>
      </c>
      <c r="C15267">
        <f>LEN(B15267)</f>
        <v>287</v>
      </c>
    </row>
    <row r="15268" spans="1:3" x14ac:dyDescent="0.2">
      <c r="A15268" t="s">
        <v>59653</v>
      </c>
      <c r="B15268" t="s">
        <v>59654</v>
      </c>
      <c r="C15268">
        <f>LEN(B15268)</f>
        <v>287</v>
      </c>
    </row>
    <row r="15269" spans="1:3" x14ac:dyDescent="0.2">
      <c r="A15269" t="s">
        <v>59667</v>
      </c>
      <c r="B15269" t="s">
        <v>59668</v>
      </c>
      <c r="C15269">
        <f>LEN(B15269)</f>
        <v>287</v>
      </c>
    </row>
    <row r="15270" spans="1:3" x14ac:dyDescent="0.2">
      <c r="A15270" t="s">
        <v>32106</v>
      </c>
      <c r="B15270" t="s">
        <v>32107</v>
      </c>
      <c r="C15270">
        <f>LEN(B15270)</f>
        <v>287</v>
      </c>
    </row>
    <row r="15271" spans="1:3" x14ac:dyDescent="0.2">
      <c r="A15271" t="s">
        <v>48791</v>
      </c>
      <c r="B15271" t="s">
        <v>48792</v>
      </c>
      <c r="C15271">
        <f>LEN(B15271)</f>
        <v>287</v>
      </c>
    </row>
    <row r="15272" spans="1:3" x14ac:dyDescent="0.2">
      <c r="A15272" t="s">
        <v>45460</v>
      </c>
      <c r="B15272" t="s">
        <v>45461</v>
      </c>
      <c r="C15272">
        <f>LEN(B15272)</f>
        <v>287</v>
      </c>
    </row>
    <row r="15273" spans="1:3" x14ac:dyDescent="0.2">
      <c r="A15273" t="s">
        <v>18443</v>
      </c>
      <c r="B15273" t="s">
        <v>18444</v>
      </c>
      <c r="C15273">
        <f>LEN(B15273)</f>
        <v>287</v>
      </c>
    </row>
    <row r="15274" spans="1:3" x14ac:dyDescent="0.2">
      <c r="A15274" t="s">
        <v>18433</v>
      </c>
      <c r="B15274" t="s">
        <v>18434</v>
      </c>
      <c r="C15274">
        <f>LEN(B15274)</f>
        <v>287</v>
      </c>
    </row>
    <row r="15275" spans="1:3" x14ac:dyDescent="0.2">
      <c r="A15275" t="s">
        <v>17891</v>
      </c>
      <c r="B15275" t="s">
        <v>17892</v>
      </c>
      <c r="C15275">
        <f>LEN(B15275)</f>
        <v>287</v>
      </c>
    </row>
    <row r="15276" spans="1:3" x14ac:dyDescent="0.2">
      <c r="A15276" t="s">
        <v>38270</v>
      </c>
      <c r="B15276" t="s">
        <v>38271</v>
      </c>
      <c r="C15276">
        <f>LEN(B15276)</f>
        <v>287</v>
      </c>
    </row>
    <row r="15277" spans="1:3" x14ac:dyDescent="0.2">
      <c r="A15277" t="s">
        <v>58129</v>
      </c>
      <c r="B15277" t="s">
        <v>58130</v>
      </c>
      <c r="C15277">
        <f>LEN(B15277)</f>
        <v>287</v>
      </c>
    </row>
    <row r="15278" spans="1:3" x14ac:dyDescent="0.2">
      <c r="A15278" t="s">
        <v>58125</v>
      </c>
      <c r="B15278" t="s">
        <v>58126</v>
      </c>
      <c r="C15278">
        <f>LEN(B15278)</f>
        <v>287</v>
      </c>
    </row>
    <row r="15279" spans="1:3" x14ac:dyDescent="0.2">
      <c r="A15279" t="s">
        <v>52797</v>
      </c>
      <c r="B15279" t="s">
        <v>52798</v>
      </c>
      <c r="C15279">
        <f>LEN(B15279)</f>
        <v>287</v>
      </c>
    </row>
    <row r="15280" spans="1:3" x14ac:dyDescent="0.2">
      <c r="A15280" t="s">
        <v>52743</v>
      </c>
      <c r="B15280" t="s">
        <v>52744</v>
      </c>
      <c r="C15280">
        <f>LEN(B15280)</f>
        <v>287</v>
      </c>
    </row>
    <row r="15281" spans="1:3" x14ac:dyDescent="0.2">
      <c r="A15281" t="s">
        <v>15175</v>
      </c>
      <c r="B15281" t="s">
        <v>15176</v>
      </c>
      <c r="C15281">
        <f>LEN(B15281)</f>
        <v>287</v>
      </c>
    </row>
    <row r="15282" spans="1:3" x14ac:dyDescent="0.2">
      <c r="A15282" t="s">
        <v>62953</v>
      </c>
      <c r="B15282" t="s">
        <v>62954</v>
      </c>
      <c r="C15282">
        <f>LEN(B15282)</f>
        <v>287</v>
      </c>
    </row>
    <row r="15283" spans="1:3" x14ac:dyDescent="0.2">
      <c r="A15283" t="s">
        <v>9164</v>
      </c>
      <c r="B15283" t="s">
        <v>9165</v>
      </c>
      <c r="C15283">
        <f>LEN(B15283)</f>
        <v>287</v>
      </c>
    </row>
    <row r="15284" spans="1:3" x14ac:dyDescent="0.2">
      <c r="A15284" t="s">
        <v>20761</v>
      </c>
      <c r="B15284" t="s">
        <v>20762</v>
      </c>
      <c r="C15284">
        <f>LEN(B15284)</f>
        <v>287</v>
      </c>
    </row>
    <row r="15285" spans="1:3" x14ac:dyDescent="0.2">
      <c r="A15285" t="s">
        <v>20759</v>
      </c>
      <c r="B15285" t="s">
        <v>20760</v>
      </c>
      <c r="C15285">
        <f>LEN(B15285)</f>
        <v>287</v>
      </c>
    </row>
    <row r="15286" spans="1:3" x14ac:dyDescent="0.2">
      <c r="A15286" t="s">
        <v>20755</v>
      </c>
      <c r="B15286" t="s">
        <v>20756</v>
      </c>
      <c r="C15286">
        <f>LEN(B15286)</f>
        <v>287</v>
      </c>
    </row>
    <row r="15287" spans="1:3" x14ac:dyDescent="0.2">
      <c r="A15287" t="s">
        <v>20753</v>
      </c>
      <c r="B15287" t="s">
        <v>20754</v>
      </c>
      <c r="C15287">
        <f>LEN(B15287)</f>
        <v>287</v>
      </c>
    </row>
    <row r="15288" spans="1:3" x14ac:dyDescent="0.2">
      <c r="A15288" t="s">
        <v>12467</v>
      </c>
      <c r="B15288" t="s">
        <v>12468</v>
      </c>
      <c r="C15288">
        <f>LEN(B15288)</f>
        <v>287</v>
      </c>
    </row>
    <row r="15289" spans="1:3" x14ac:dyDescent="0.2">
      <c r="A15289" t="s">
        <v>24834</v>
      </c>
      <c r="B15289" t="s">
        <v>24835</v>
      </c>
      <c r="C15289">
        <f>LEN(B15289)</f>
        <v>287</v>
      </c>
    </row>
    <row r="15290" spans="1:3" x14ac:dyDescent="0.2">
      <c r="A15290" t="s">
        <v>54380</v>
      </c>
      <c r="B15290" t="s">
        <v>54381</v>
      </c>
      <c r="C15290">
        <f>LEN(B15290)</f>
        <v>287</v>
      </c>
    </row>
    <row r="15291" spans="1:3" x14ac:dyDescent="0.2">
      <c r="A15291" t="s">
        <v>24037</v>
      </c>
      <c r="B15291" t="s">
        <v>24038</v>
      </c>
      <c r="C15291">
        <f>LEN(B15291)</f>
        <v>287</v>
      </c>
    </row>
    <row r="15292" spans="1:3" x14ac:dyDescent="0.2">
      <c r="A15292" t="s">
        <v>23757</v>
      </c>
      <c r="B15292" t="s">
        <v>23758</v>
      </c>
      <c r="C15292">
        <f>LEN(B15292)</f>
        <v>287</v>
      </c>
    </row>
    <row r="15293" spans="1:3" x14ac:dyDescent="0.2">
      <c r="A15293" t="s">
        <v>23761</v>
      </c>
      <c r="B15293" t="s">
        <v>23762</v>
      </c>
      <c r="C15293">
        <f>LEN(B15293)</f>
        <v>287</v>
      </c>
    </row>
    <row r="15294" spans="1:3" x14ac:dyDescent="0.2">
      <c r="A15294" t="s">
        <v>9162</v>
      </c>
      <c r="B15294" t="s">
        <v>9163</v>
      </c>
      <c r="C15294">
        <f>LEN(B15294)</f>
        <v>287</v>
      </c>
    </row>
    <row r="15295" spans="1:3" x14ac:dyDescent="0.2">
      <c r="A15295" t="s">
        <v>13179</v>
      </c>
      <c r="B15295" t="s">
        <v>13180</v>
      </c>
      <c r="C15295">
        <f>LEN(B15295)</f>
        <v>287</v>
      </c>
    </row>
    <row r="15296" spans="1:3" x14ac:dyDescent="0.2">
      <c r="A15296" t="s">
        <v>54378</v>
      </c>
      <c r="B15296" t="s">
        <v>54379</v>
      </c>
      <c r="C15296">
        <f>LEN(B15296)</f>
        <v>287</v>
      </c>
    </row>
    <row r="15297" spans="1:3" x14ac:dyDescent="0.2">
      <c r="A15297" t="s">
        <v>32206</v>
      </c>
      <c r="B15297" t="s">
        <v>32207</v>
      </c>
      <c r="C15297">
        <f>LEN(B15297)</f>
        <v>287</v>
      </c>
    </row>
    <row r="15298" spans="1:3" x14ac:dyDescent="0.2">
      <c r="A15298" t="s">
        <v>32220</v>
      </c>
      <c r="B15298" t="s">
        <v>32221</v>
      </c>
      <c r="C15298">
        <f>LEN(B15298)</f>
        <v>287</v>
      </c>
    </row>
    <row r="15299" spans="1:3" x14ac:dyDescent="0.2">
      <c r="A15299" t="s">
        <v>28689</v>
      </c>
      <c r="B15299" t="s">
        <v>28690</v>
      </c>
      <c r="C15299">
        <f>LEN(B15299)</f>
        <v>287</v>
      </c>
    </row>
    <row r="15300" spans="1:3" x14ac:dyDescent="0.2">
      <c r="A15300" t="s">
        <v>27868</v>
      </c>
      <c r="B15300" t="s">
        <v>27869</v>
      </c>
      <c r="C15300">
        <f>LEN(B15300)</f>
        <v>287</v>
      </c>
    </row>
    <row r="15301" spans="1:3" x14ac:dyDescent="0.2">
      <c r="A15301" t="s">
        <v>11465</v>
      </c>
      <c r="B15301" t="s">
        <v>11466</v>
      </c>
      <c r="C15301">
        <f>LEN(B15301)</f>
        <v>287</v>
      </c>
    </row>
    <row r="15302" spans="1:3" x14ac:dyDescent="0.2">
      <c r="A15302" t="s">
        <v>1484</v>
      </c>
      <c r="B15302" t="s">
        <v>1485</v>
      </c>
      <c r="C15302">
        <f>LEN(B15302)</f>
        <v>287</v>
      </c>
    </row>
    <row r="15303" spans="1:3" x14ac:dyDescent="0.2">
      <c r="A15303" t="s">
        <v>35804</v>
      </c>
      <c r="B15303" t="s">
        <v>35805</v>
      </c>
      <c r="C15303">
        <f>LEN(B15303)</f>
        <v>287</v>
      </c>
    </row>
    <row r="15304" spans="1:3" x14ac:dyDescent="0.2">
      <c r="A15304" t="s">
        <v>35784</v>
      </c>
      <c r="B15304" t="s">
        <v>35785</v>
      </c>
      <c r="C15304">
        <f>LEN(B15304)</f>
        <v>287</v>
      </c>
    </row>
    <row r="15305" spans="1:3" x14ac:dyDescent="0.2">
      <c r="A15305" t="s">
        <v>31734</v>
      </c>
      <c r="B15305" t="s">
        <v>31735</v>
      </c>
      <c r="C15305">
        <f>LEN(B15305)</f>
        <v>287</v>
      </c>
    </row>
    <row r="15306" spans="1:3" x14ac:dyDescent="0.2">
      <c r="A15306" t="s">
        <v>32306</v>
      </c>
      <c r="B15306" t="s">
        <v>32307</v>
      </c>
      <c r="C15306">
        <f>LEN(B15306)</f>
        <v>287</v>
      </c>
    </row>
    <row r="15307" spans="1:3" x14ac:dyDescent="0.2">
      <c r="A15307" t="s">
        <v>16423</v>
      </c>
      <c r="B15307" t="s">
        <v>16424</v>
      </c>
      <c r="C15307">
        <f>LEN(B15307)</f>
        <v>287</v>
      </c>
    </row>
    <row r="15308" spans="1:3" x14ac:dyDescent="0.2">
      <c r="A15308" t="s">
        <v>25514</v>
      </c>
      <c r="B15308" t="s">
        <v>25515</v>
      </c>
      <c r="C15308">
        <f>LEN(B15308)</f>
        <v>287</v>
      </c>
    </row>
    <row r="15309" spans="1:3" x14ac:dyDescent="0.2">
      <c r="A15309" t="s">
        <v>15409</v>
      </c>
      <c r="B15309" t="s">
        <v>15410</v>
      </c>
      <c r="C15309">
        <f>LEN(B15309)</f>
        <v>287</v>
      </c>
    </row>
    <row r="15310" spans="1:3" x14ac:dyDescent="0.2">
      <c r="A15310" t="s">
        <v>57485</v>
      </c>
      <c r="B15310" t="s">
        <v>57486</v>
      </c>
      <c r="C15310">
        <f>LEN(B15310)</f>
        <v>287</v>
      </c>
    </row>
    <row r="15311" spans="1:3" x14ac:dyDescent="0.2">
      <c r="A15311" t="s">
        <v>57487</v>
      </c>
      <c r="B15311" t="s">
        <v>57488</v>
      </c>
      <c r="C15311">
        <f>LEN(B15311)</f>
        <v>287</v>
      </c>
    </row>
    <row r="15312" spans="1:3" x14ac:dyDescent="0.2">
      <c r="A15312" t="s">
        <v>57517</v>
      </c>
      <c r="B15312" t="s">
        <v>57518</v>
      </c>
      <c r="C15312">
        <f>LEN(B15312)</f>
        <v>287</v>
      </c>
    </row>
    <row r="15313" spans="1:3" x14ac:dyDescent="0.2">
      <c r="A15313" t="s">
        <v>57519</v>
      </c>
      <c r="B15313" t="s">
        <v>57520</v>
      </c>
      <c r="C15313">
        <f>LEN(B15313)</f>
        <v>287</v>
      </c>
    </row>
    <row r="15314" spans="1:3" x14ac:dyDescent="0.2">
      <c r="A15314" t="s">
        <v>57521</v>
      </c>
      <c r="B15314" t="s">
        <v>57522</v>
      </c>
      <c r="C15314">
        <f>LEN(B15314)</f>
        <v>287</v>
      </c>
    </row>
    <row r="15315" spans="1:3" x14ac:dyDescent="0.2">
      <c r="A15315" t="s">
        <v>35852</v>
      </c>
      <c r="B15315" t="s">
        <v>35853</v>
      </c>
      <c r="C15315">
        <f>LEN(B15315)</f>
        <v>287</v>
      </c>
    </row>
    <row r="15316" spans="1:3" x14ac:dyDescent="0.2">
      <c r="A15316" t="s">
        <v>3736</v>
      </c>
      <c r="B15316" t="s">
        <v>3737</v>
      </c>
      <c r="C15316">
        <f>LEN(B15316)</f>
        <v>287</v>
      </c>
    </row>
    <row r="15317" spans="1:3" x14ac:dyDescent="0.2">
      <c r="A15317" t="s">
        <v>46972</v>
      </c>
      <c r="B15317" t="s">
        <v>46973</v>
      </c>
      <c r="C15317">
        <f>LEN(B15317)</f>
        <v>287</v>
      </c>
    </row>
    <row r="15318" spans="1:3" x14ac:dyDescent="0.2">
      <c r="A15318" t="s">
        <v>36072</v>
      </c>
      <c r="B15318" t="s">
        <v>36073</v>
      </c>
      <c r="C15318">
        <f>LEN(B15318)</f>
        <v>287</v>
      </c>
    </row>
    <row r="15319" spans="1:3" x14ac:dyDescent="0.2">
      <c r="A15319" t="s">
        <v>32170</v>
      </c>
      <c r="B15319" t="s">
        <v>32171</v>
      </c>
      <c r="C15319">
        <f>LEN(B15319)</f>
        <v>287</v>
      </c>
    </row>
    <row r="15320" spans="1:3" x14ac:dyDescent="0.2">
      <c r="A15320" t="s">
        <v>28401</v>
      </c>
      <c r="B15320" t="s">
        <v>28402</v>
      </c>
      <c r="C15320">
        <f>LEN(B15320)</f>
        <v>287</v>
      </c>
    </row>
    <row r="15321" spans="1:3" x14ac:dyDescent="0.2">
      <c r="A15321" t="s">
        <v>20877</v>
      </c>
      <c r="B15321" t="s">
        <v>20878</v>
      </c>
      <c r="C15321">
        <f>LEN(B15321)</f>
        <v>287</v>
      </c>
    </row>
    <row r="15322" spans="1:3" x14ac:dyDescent="0.2">
      <c r="A15322" t="s">
        <v>20879</v>
      </c>
      <c r="B15322" t="s">
        <v>20880</v>
      </c>
      <c r="C15322">
        <f>LEN(B15322)</f>
        <v>287</v>
      </c>
    </row>
    <row r="15323" spans="1:3" x14ac:dyDescent="0.2">
      <c r="A15323" t="s">
        <v>27090</v>
      </c>
      <c r="B15323" t="s">
        <v>27091</v>
      </c>
      <c r="C15323">
        <f>LEN(B15323)</f>
        <v>287</v>
      </c>
    </row>
    <row r="15324" spans="1:3" x14ac:dyDescent="0.2">
      <c r="A15324" t="s">
        <v>53189</v>
      </c>
      <c r="B15324" t="s">
        <v>53190</v>
      </c>
      <c r="C15324">
        <f>LEN(B15324)</f>
        <v>287</v>
      </c>
    </row>
    <row r="15325" spans="1:3" x14ac:dyDescent="0.2">
      <c r="A15325" t="s">
        <v>9304</v>
      </c>
      <c r="B15325" t="s">
        <v>9305</v>
      </c>
      <c r="C15325">
        <f>LEN(B15325)</f>
        <v>287</v>
      </c>
    </row>
    <row r="15326" spans="1:3" x14ac:dyDescent="0.2">
      <c r="A15326" t="s">
        <v>52943</v>
      </c>
      <c r="B15326" t="s">
        <v>52944</v>
      </c>
      <c r="C15326">
        <f>LEN(B15326)</f>
        <v>287</v>
      </c>
    </row>
    <row r="15327" spans="1:3" x14ac:dyDescent="0.2">
      <c r="A15327" t="s">
        <v>52945</v>
      </c>
      <c r="B15327" t="s">
        <v>52946</v>
      </c>
      <c r="C15327">
        <f>LEN(B15327)</f>
        <v>287</v>
      </c>
    </row>
    <row r="15328" spans="1:3" x14ac:dyDescent="0.2">
      <c r="A15328" t="s">
        <v>3414</v>
      </c>
      <c r="B15328" t="s">
        <v>3415</v>
      </c>
      <c r="C15328">
        <f>LEN(B15328)</f>
        <v>287</v>
      </c>
    </row>
    <row r="15329" spans="1:3" x14ac:dyDescent="0.2">
      <c r="A15329" t="s">
        <v>26776</v>
      </c>
      <c r="B15329" t="s">
        <v>26777</v>
      </c>
      <c r="C15329">
        <f>LEN(B15329)</f>
        <v>287</v>
      </c>
    </row>
    <row r="15330" spans="1:3" x14ac:dyDescent="0.2">
      <c r="A15330" t="s">
        <v>17305</v>
      </c>
      <c r="B15330" t="s">
        <v>17306</v>
      </c>
      <c r="C15330">
        <f>LEN(B15330)</f>
        <v>287</v>
      </c>
    </row>
    <row r="15331" spans="1:3" x14ac:dyDescent="0.2">
      <c r="A15331" t="s">
        <v>18301</v>
      </c>
      <c r="B15331" t="s">
        <v>18302</v>
      </c>
      <c r="C15331">
        <f>LEN(B15331)</f>
        <v>287</v>
      </c>
    </row>
    <row r="15332" spans="1:3" x14ac:dyDescent="0.2">
      <c r="A15332" t="s">
        <v>18305</v>
      </c>
      <c r="B15332" t="s">
        <v>18306</v>
      </c>
      <c r="C15332">
        <f>LEN(B15332)</f>
        <v>287</v>
      </c>
    </row>
    <row r="15333" spans="1:3" x14ac:dyDescent="0.2">
      <c r="A15333" t="s">
        <v>32126</v>
      </c>
      <c r="B15333" t="s">
        <v>32127</v>
      </c>
      <c r="C15333">
        <f>LEN(B15333)</f>
        <v>287</v>
      </c>
    </row>
    <row r="15334" spans="1:3" x14ac:dyDescent="0.2">
      <c r="A15334" t="s">
        <v>32128</v>
      </c>
      <c r="B15334" t="s">
        <v>32129</v>
      </c>
      <c r="C15334">
        <f>LEN(B15334)</f>
        <v>287</v>
      </c>
    </row>
    <row r="15335" spans="1:3" x14ac:dyDescent="0.2">
      <c r="A15335" t="s">
        <v>13935</v>
      </c>
      <c r="B15335" t="s">
        <v>13936</v>
      </c>
      <c r="C15335">
        <f>LEN(B15335)</f>
        <v>287</v>
      </c>
    </row>
    <row r="15336" spans="1:3" x14ac:dyDescent="0.2">
      <c r="A15336" t="s">
        <v>59057</v>
      </c>
      <c r="B15336" t="s">
        <v>59058</v>
      </c>
      <c r="C15336">
        <f>LEN(B15336)</f>
        <v>287</v>
      </c>
    </row>
    <row r="15337" spans="1:3" x14ac:dyDescent="0.2">
      <c r="A15337" t="s">
        <v>26566</v>
      </c>
      <c r="B15337" t="s">
        <v>26567</v>
      </c>
      <c r="C15337">
        <f>LEN(B15337)</f>
        <v>287</v>
      </c>
    </row>
    <row r="15338" spans="1:3" x14ac:dyDescent="0.2">
      <c r="A15338" t="s">
        <v>26674</v>
      </c>
      <c r="B15338" t="s">
        <v>26675</v>
      </c>
      <c r="C15338">
        <f>LEN(B15338)</f>
        <v>287</v>
      </c>
    </row>
    <row r="15339" spans="1:3" x14ac:dyDescent="0.2">
      <c r="A15339" t="s">
        <v>61360</v>
      </c>
      <c r="B15339" t="s">
        <v>61361</v>
      </c>
      <c r="C15339">
        <f>LEN(B15339)</f>
        <v>287</v>
      </c>
    </row>
    <row r="15340" spans="1:3" x14ac:dyDescent="0.2">
      <c r="A15340" t="s">
        <v>43564</v>
      </c>
      <c r="B15340" t="s">
        <v>43565</v>
      </c>
      <c r="C15340">
        <f>LEN(B15340)</f>
        <v>287</v>
      </c>
    </row>
    <row r="15341" spans="1:3" x14ac:dyDescent="0.2">
      <c r="A15341" t="s">
        <v>20803</v>
      </c>
      <c r="B15341" t="s">
        <v>20804</v>
      </c>
      <c r="C15341">
        <f>LEN(B15341)</f>
        <v>287</v>
      </c>
    </row>
    <row r="15342" spans="1:3" x14ac:dyDescent="0.2">
      <c r="A15342" t="s">
        <v>65964</v>
      </c>
      <c r="B15342" t="s">
        <v>65965</v>
      </c>
      <c r="C15342">
        <f>LEN(B15342)</f>
        <v>287</v>
      </c>
    </row>
    <row r="15343" spans="1:3" x14ac:dyDescent="0.2">
      <c r="A15343" t="s">
        <v>26484</v>
      </c>
      <c r="B15343" t="s">
        <v>26485</v>
      </c>
      <c r="C15343">
        <f>LEN(B15343)</f>
        <v>287</v>
      </c>
    </row>
    <row r="15344" spans="1:3" x14ac:dyDescent="0.2">
      <c r="A15344" t="s">
        <v>26464</v>
      </c>
      <c r="B15344" t="s">
        <v>26465</v>
      </c>
      <c r="C15344">
        <f>LEN(B15344)</f>
        <v>287</v>
      </c>
    </row>
    <row r="15345" spans="1:3" x14ac:dyDescent="0.2">
      <c r="A15345" t="s">
        <v>26456</v>
      </c>
      <c r="B15345" t="s">
        <v>26457</v>
      </c>
      <c r="C15345">
        <f>LEN(B15345)</f>
        <v>287</v>
      </c>
    </row>
    <row r="15346" spans="1:3" x14ac:dyDescent="0.2">
      <c r="A15346" t="s">
        <v>64165</v>
      </c>
      <c r="B15346" t="s">
        <v>64166</v>
      </c>
      <c r="C15346">
        <f>LEN(B15346)</f>
        <v>287</v>
      </c>
    </row>
    <row r="15347" spans="1:3" x14ac:dyDescent="0.2">
      <c r="A15347" t="s">
        <v>28705</v>
      </c>
      <c r="B15347" t="s">
        <v>28706</v>
      </c>
      <c r="C15347">
        <f>LEN(B15347)</f>
        <v>287</v>
      </c>
    </row>
    <row r="15348" spans="1:3" x14ac:dyDescent="0.2">
      <c r="A15348" t="s">
        <v>61796</v>
      </c>
      <c r="B15348" t="s">
        <v>61797</v>
      </c>
      <c r="C15348">
        <f>LEN(B15348)</f>
        <v>287</v>
      </c>
    </row>
    <row r="15349" spans="1:3" x14ac:dyDescent="0.2">
      <c r="A15349" t="s">
        <v>46928</v>
      </c>
      <c r="B15349" t="s">
        <v>46929</v>
      </c>
      <c r="C15349">
        <f>LEN(B15349)</f>
        <v>287</v>
      </c>
    </row>
    <row r="15350" spans="1:3" x14ac:dyDescent="0.2">
      <c r="A15350" t="s">
        <v>46924</v>
      </c>
      <c r="B15350" t="s">
        <v>46925</v>
      </c>
      <c r="C15350">
        <f>LEN(B15350)</f>
        <v>287</v>
      </c>
    </row>
    <row r="15351" spans="1:3" x14ac:dyDescent="0.2">
      <c r="A15351" t="s">
        <v>52627</v>
      </c>
      <c r="B15351" t="s">
        <v>52628</v>
      </c>
      <c r="C15351">
        <f>LEN(B15351)</f>
        <v>287</v>
      </c>
    </row>
    <row r="15352" spans="1:3" x14ac:dyDescent="0.2">
      <c r="A15352" t="s">
        <v>58717</v>
      </c>
      <c r="B15352" t="s">
        <v>58718</v>
      </c>
      <c r="C15352">
        <f>LEN(B15352)</f>
        <v>287</v>
      </c>
    </row>
    <row r="15353" spans="1:3" x14ac:dyDescent="0.2">
      <c r="A15353" t="s">
        <v>58719</v>
      </c>
      <c r="B15353" t="s">
        <v>58720</v>
      </c>
      <c r="C15353">
        <f>LEN(B15353)</f>
        <v>287</v>
      </c>
    </row>
    <row r="15354" spans="1:3" x14ac:dyDescent="0.2">
      <c r="A15354" t="s">
        <v>12333</v>
      </c>
      <c r="B15354" t="s">
        <v>12334</v>
      </c>
      <c r="C15354">
        <f>LEN(B15354)</f>
        <v>287</v>
      </c>
    </row>
    <row r="15355" spans="1:3" x14ac:dyDescent="0.2">
      <c r="A15355" t="s">
        <v>53934</v>
      </c>
      <c r="B15355" t="s">
        <v>53935</v>
      </c>
      <c r="C15355">
        <f>LEN(B15355)</f>
        <v>287</v>
      </c>
    </row>
    <row r="15356" spans="1:3" x14ac:dyDescent="0.2">
      <c r="A15356" t="s">
        <v>53930</v>
      </c>
      <c r="B15356" t="s">
        <v>53931</v>
      </c>
      <c r="C15356">
        <f>LEN(B15356)</f>
        <v>287</v>
      </c>
    </row>
    <row r="15357" spans="1:3" x14ac:dyDescent="0.2">
      <c r="A15357" t="s">
        <v>63299</v>
      </c>
      <c r="B15357" t="s">
        <v>63300</v>
      </c>
      <c r="C15357">
        <f>LEN(B15357)</f>
        <v>287</v>
      </c>
    </row>
    <row r="15358" spans="1:3" x14ac:dyDescent="0.2">
      <c r="A15358" t="s">
        <v>61340</v>
      </c>
      <c r="B15358" t="s">
        <v>61341</v>
      </c>
      <c r="C15358">
        <f>LEN(B15358)</f>
        <v>287</v>
      </c>
    </row>
    <row r="15359" spans="1:3" x14ac:dyDescent="0.2">
      <c r="A15359" t="s">
        <v>22753</v>
      </c>
      <c r="B15359" t="s">
        <v>22754</v>
      </c>
      <c r="C15359">
        <f>LEN(B15359)</f>
        <v>287</v>
      </c>
    </row>
    <row r="15360" spans="1:3" x14ac:dyDescent="0.2">
      <c r="A15360" t="s">
        <v>64413</v>
      </c>
      <c r="B15360" t="s">
        <v>64414</v>
      </c>
      <c r="C15360">
        <f>LEN(B15360)</f>
        <v>287</v>
      </c>
    </row>
    <row r="15361" spans="1:3" x14ac:dyDescent="0.2">
      <c r="A15361" t="s">
        <v>60339</v>
      </c>
      <c r="B15361" t="s">
        <v>60340</v>
      </c>
      <c r="C15361">
        <f>LEN(B15361)</f>
        <v>287</v>
      </c>
    </row>
    <row r="15362" spans="1:3" x14ac:dyDescent="0.2">
      <c r="A15362" t="s">
        <v>14663</v>
      </c>
      <c r="B15362" t="s">
        <v>14664</v>
      </c>
      <c r="C15362">
        <f>LEN(B15362)</f>
        <v>287</v>
      </c>
    </row>
    <row r="15363" spans="1:3" x14ac:dyDescent="0.2">
      <c r="A15363" t="s">
        <v>65988</v>
      </c>
      <c r="B15363" t="s">
        <v>65989</v>
      </c>
      <c r="C15363">
        <f>LEN(B15363)</f>
        <v>287</v>
      </c>
    </row>
    <row r="15364" spans="1:3" x14ac:dyDescent="0.2">
      <c r="A15364" t="s">
        <v>2386</v>
      </c>
      <c r="B15364" t="s">
        <v>2387</v>
      </c>
      <c r="C15364">
        <f>LEN(B15364)</f>
        <v>287</v>
      </c>
    </row>
    <row r="15365" spans="1:3" x14ac:dyDescent="0.2">
      <c r="A15365" t="s">
        <v>2382</v>
      </c>
      <c r="B15365" t="s">
        <v>2383</v>
      </c>
      <c r="C15365">
        <f>LEN(B15365)</f>
        <v>287</v>
      </c>
    </row>
    <row r="15366" spans="1:3" x14ac:dyDescent="0.2">
      <c r="A15366" t="s">
        <v>9738</v>
      </c>
      <c r="B15366" t="s">
        <v>9739</v>
      </c>
      <c r="C15366">
        <f>LEN(B15366)</f>
        <v>287</v>
      </c>
    </row>
    <row r="15367" spans="1:3" x14ac:dyDescent="0.2">
      <c r="A15367" t="s">
        <v>36234</v>
      </c>
      <c r="B15367" t="s">
        <v>36235</v>
      </c>
      <c r="C15367">
        <f>LEN(B15367)</f>
        <v>287</v>
      </c>
    </row>
    <row r="15368" spans="1:3" x14ac:dyDescent="0.2">
      <c r="A15368" t="s">
        <v>36256</v>
      </c>
      <c r="B15368" t="s">
        <v>36257</v>
      </c>
      <c r="C15368">
        <f>LEN(B15368)</f>
        <v>287</v>
      </c>
    </row>
    <row r="15369" spans="1:3" x14ac:dyDescent="0.2">
      <c r="A15369" t="s">
        <v>4812</v>
      </c>
      <c r="B15369" t="s">
        <v>4813</v>
      </c>
      <c r="C15369">
        <f>LEN(B15369)</f>
        <v>287</v>
      </c>
    </row>
    <row r="15370" spans="1:3" x14ac:dyDescent="0.2">
      <c r="A15370" t="s">
        <v>27640</v>
      </c>
      <c r="B15370" t="s">
        <v>27641</v>
      </c>
      <c r="C15370">
        <f>LEN(B15370)</f>
        <v>287</v>
      </c>
    </row>
    <row r="15371" spans="1:3" x14ac:dyDescent="0.2">
      <c r="A15371" t="s">
        <v>66002</v>
      </c>
      <c r="B15371" t="s">
        <v>66003</v>
      </c>
      <c r="C15371">
        <f>LEN(B15371)</f>
        <v>287</v>
      </c>
    </row>
    <row r="15372" spans="1:3" x14ac:dyDescent="0.2">
      <c r="A15372" t="s">
        <v>59039</v>
      </c>
      <c r="B15372" t="s">
        <v>59040</v>
      </c>
      <c r="C15372">
        <f>LEN(B15372)</f>
        <v>287</v>
      </c>
    </row>
    <row r="15373" spans="1:3" x14ac:dyDescent="0.2">
      <c r="A15373" t="s">
        <v>59053</v>
      </c>
      <c r="B15373" t="s">
        <v>59054</v>
      </c>
      <c r="C15373">
        <f>LEN(B15373)</f>
        <v>287</v>
      </c>
    </row>
    <row r="15374" spans="1:3" x14ac:dyDescent="0.2">
      <c r="A15374" t="s">
        <v>56502</v>
      </c>
      <c r="B15374" t="s">
        <v>56503</v>
      </c>
      <c r="C15374">
        <f>LEN(B15374)</f>
        <v>287</v>
      </c>
    </row>
    <row r="15375" spans="1:3" x14ac:dyDescent="0.2">
      <c r="A15375" t="s">
        <v>4842</v>
      </c>
      <c r="B15375" t="s">
        <v>4843</v>
      </c>
      <c r="C15375">
        <f>LEN(B15375)</f>
        <v>287</v>
      </c>
    </row>
    <row r="15376" spans="1:3" x14ac:dyDescent="0.2">
      <c r="A15376" t="s">
        <v>54090</v>
      </c>
      <c r="B15376" t="s">
        <v>54091</v>
      </c>
      <c r="C15376">
        <f>LEN(B15376)</f>
        <v>287</v>
      </c>
    </row>
    <row r="15377" spans="1:3" x14ac:dyDescent="0.2">
      <c r="A15377" t="s">
        <v>39776</v>
      </c>
      <c r="B15377" t="s">
        <v>39777</v>
      </c>
      <c r="C15377">
        <f>LEN(B15377)</f>
        <v>287</v>
      </c>
    </row>
    <row r="15378" spans="1:3" x14ac:dyDescent="0.2">
      <c r="A15378" t="s">
        <v>63431</v>
      </c>
      <c r="B15378" t="s">
        <v>63432</v>
      </c>
      <c r="C15378">
        <f>LEN(B15378)</f>
        <v>287</v>
      </c>
    </row>
    <row r="15379" spans="1:3" x14ac:dyDescent="0.2">
      <c r="A15379" t="s">
        <v>61264</v>
      </c>
      <c r="B15379" t="s">
        <v>61265</v>
      </c>
      <c r="C15379">
        <f>LEN(B15379)</f>
        <v>287</v>
      </c>
    </row>
    <row r="15380" spans="1:3" x14ac:dyDescent="0.2">
      <c r="A15380" t="s">
        <v>57809</v>
      </c>
      <c r="B15380" t="s">
        <v>57810</v>
      </c>
      <c r="C15380">
        <f>LEN(B15380)</f>
        <v>287</v>
      </c>
    </row>
    <row r="15381" spans="1:3" x14ac:dyDescent="0.2">
      <c r="A15381" t="s">
        <v>53307</v>
      </c>
      <c r="B15381" t="s">
        <v>53308</v>
      </c>
      <c r="C15381">
        <f>LEN(B15381)</f>
        <v>287</v>
      </c>
    </row>
    <row r="15382" spans="1:3" x14ac:dyDescent="0.2">
      <c r="A15382" t="s">
        <v>4874</v>
      </c>
      <c r="B15382" t="s">
        <v>4875</v>
      </c>
      <c r="C15382">
        <f>LEN(B15382)</f>
        <v>287</v>
      </c>
    </row>
    <row r="15383" spans="1:3" x14ac:dyDescent="0.2">
      <c r="A15383" t="s">
        <v>3838</v>
      </c>
      <c r="B15383" t="s">
        <v>3839</v>
      </c>
      <c r="C15383">
        <f>LEN(B15383)</f>
        <v>287</v>
      </c>
    </row>
    <row r="15384" spans="1:3" x14ac:dyDescent="0.2">
      <c r="A15384" t="s">
        <v>27274</v>
      </c>
      <c r="B15384" t="s">
        <v>27275</v>
      </c>
      <c r="C15384">
        <f>LEN(B15384)</f>
        <v>287</v>
      </c>
    </row>
    <row r="15385" spans="1:3" x14ac:dyDescent="0.2">
      <c r="A15385" t="s">
        <v>61678</v>
      </c>
      <c r="B15385" t="s">
        <v>61679</v>
      </c>
      <c r="C15385">
        <f>LEN(B15385)</f>
        <v>287</v>
      </c>
    </row>
    <row r="15386" spans="1:3" x14ac:dyDescent="0.2">
      <c r="A15386" t="s">
        <v>61684</v>
      </c>
      <c r="B15386" t="s">
        <v>61685</v>
      </c>
      <c r="C15386">
        <f>LEN(B15386)</f>
        <v>287</v>
      </c>
    </row>
    <row r="15387" spans="1:3" x14ac:dyDescent="0.2">
      <c r="A15387" t="s">
        <v>61754</v>
      </c>
      <c r="B15387" t="s">
        <v>61755</v>
      </c>
      <c r="C15387">
        <f>LEN(B15387)</f>
        <v>287</v>
      </c>
    </row>
    <row r="15388" spans="1:3" x14ac:dyDescent="0.2">
      <c r="A15388" t="s">
        <v>61750</v>
      </c>
      <c r="B15388" t="s">
        <v>61751</v>
      </c>
      <c r="C15388">
        <f>LEN(B15388)</f>
        <v>287</v>
      </c>
    </row>
    <row r="15389" spans="1:3" x14ac:dyDescent="0.2">
      <c r="A15389" t="s">
        <v>61676</v>
      </c>
      <c r="B15389" t="s">
        <v>61677</v>
      </c>
      <c r="C15389">
        <f>LEN(B15389)</f>
        <v>287</v>
      </c>
    </row>
    <row r="15390" spans="1:3" x14ac:dyDescent="0.2">
      <c r="A15390" t="s">
        <v>48799</v>
      </c>
      <c r="B15390" t="s">
        <v>48800</v>
      </c>
      <c r="C15390">
        <f>LEN(B15390)</f>
        <v>287</v>
      </c>
    </row>
    <row r="15391" spans="1:3" x14ac:dyDescent="0.2">
      <c r="A15391" t="s">
        <v>41964</v>
      </c>
      <c r="B15391" t="s">
        <v>41965</v>
      </c>
      <c r="C15391">
        <f>LEN(B15391)</f>
        <v>287</v>
      </c>
    </row>
    <row r="15392" spans="1:3" x14ac:dyDescent="0.2">
      <c r="A15392" t="s">
        <v>41958</v>
      </c>
      <c r="B15392" t="s">
        <v>41959</v>
      </c>
      <c r="C15392">
        <f>LEN(B15392)</f>
        <v>287</v>
      </c>
    </row>
    <row r="15393" spans="1:3" x14ac:dyDescent="0.2">
      <c r="A15393" t="s">
        <v>41918</v>
      </c>
      <c r="B15393" t="s">
        <v>41919</v>
      </c>
      <c r="C15393">
        <f>LEN(B15393)</f>
        <v>287</v>
      </c>
    </row>
    <row r="15394" spans="1:3" x14ac:dyDescent="0.2">
      <c r="A15394" t="s">
        <v>41934</v>
      </c>
      <c r="B15394" t="s">
        <v>41935</v>
      </c>
      <c r="C15394">
        <f>LEN(B15394)</f>
        <v>287</v>
      </c>
    </row>
    <row r="15395" spans="1:3" x14ac:dyDescent="0.2">
      <c r="A15395" t="s">
        <v>9592</v>
      </c>
      <c r="B15395" t="s">
        <v>9593</v>
      </c>
      <c r="C15395">
        <f>LEN(B15395)</f>
        <v>287</v>
      </c>
    </row>
    <row r="15396" spans="1:3" x14ac:dyDescent="0.2">
      <c r="A15396" t="s">
        <v>23267</v>
      </c>
      <c r="B15396" t="s">
        <v>23268</v>
      </c>
      <c r="C15396">
        <f>LEN(B15396)</f>
        <v>287</v>
      </c>
    </row>
    <row r="15397" spans="1:3" x14ac:dyDescent="0.2">
      <c r="A15397" t="s">
        <v>23269</v>
      </c>
      <c r="B15397" t="s">
        <v>23270</v>
      </c>
      <c r="C15397">
        <f>LEN(B15397)</f>
        <v>287</v>
      </c>
    </row>
    <row r="15398" spans="1:3" x14ac:dyDescent="0.2">
      <c r="A15398" t="s">
        <v>23271</v>
      </c>
      <c r="B15398" t="s">
        <v>23272</v>
      </c>
      <c r="C15398">
        <f>LEN(B15398)</f>
        <v>287</v>
      </c>
    </row>
    <row r="15399" spans="1:3" x14ac:dyDescent="0.2">
      <c r="A15399" t="s">
        <v>23275</v>
      </c>
      <c r="B15399" t="s">
        <v>23276</v>
      </c>
      <c r="C15399">
        <f>LEN(B15399)</f>
        <v>287</v>
      </c>
    </row>
    <row r="15400" spans="1:3" x14ac:dyDescent="0.2">
      <c r="A15400" t="s">
        <v>23277</v>
      </c>
      <c r="B15400" t="s">
        <v>23278</v>
      </c>
      <c r="C15400">
        <f>LEN(B15400)</f>
        <v>287</v>
      </c>
    </row>
    <row r="15401" spans="1:3" x14ac:dyDescent="0.2">
      <c r="A15401" t="s">
        <v>19817</v>
      </c>
      <c r="B15401" t="s">
        <v>19818</v>
      </c>
      <c r="C15401">
        <f>LEN(B15401)</f>
        <v>287</v>
      </c>
    </row>
    <row r="15402" spans="1:3" x14ac:dyDescent="0.2">
      <c r="A15402" t="s">
        <v>9610</v>
      </c>
      <c r="B15402" t="s">
        <v>9611</v>
      </c>
      <c r="C15402">
        <f>LEN(B15402)</f>
        <v>287</v>
      </c>
    </row>
    <row r="15403" spans="1:3" x14ac:dyDescent="0.2">
      <c r="A15403" t="s">
        <v>9600</v>
      </c>
      <c r="B15403" t="s">
        <v>9601</v>
      </c>
      <c r="C15403">
        <f>LEN(B15403)</f>
        <v>287</v>
      </c>
    </row>
    <row r="15404" spans="1:3" x14ac:dyDescent="0.2">
      <c r="A15404" t="s">
        <v>45606</v>
      </c>
      <c r="B15404" t="s">
        <v>45607</v>
      </c>
      <c r="C15404">
        <f>LEN(B15404)</f>
        <v>287</v>
      </c>
    </row>
    <row r="15405" spans="1:3" x14ac:dyDescent="0.2">
      <c r="A15405" t="s">
        <v>374</v>
      </c>
      <c r="B15405" t="s">
        <v>375</v>
      </c>
      <c r="C15405">
        <f>LEN(B15405)</f>
        <v>287</v>
      </c>
    </row>
    <row r="15406" spans="1:3" x14ac:dyDescent="0.2">
      <c r="A15406" t="s">
        <v>60559</v>
      </c>
      <c r="B15406" t="s">
        <v>60560</v>
      </c>
      <c r="C15406">
        <f>LEN(B15406)</f>
        <v>287</v>
      </c>
    </row>
    <row r="15407" spans="1:3" x14ac:dyDescent="0.2">
      <c r="A15407" t="s">
        <v>24181</v>
      </c>
      <c r="B15407" t="s">
        <v>24182</v>
      </c>
      <c r="C15407">
        <f>LEN(B15407)</f>
        <v>287</v>
      </c>
    </row>
    <row r="15408" spans="1:3" x14ac:dyDescent="0.2">
      <c r="A15408" t="s">
        <v>60487</v>
      </c>
      <c r="B15408" t="s">
        <v>60488</v>
      </c>
      <c r="C15408">
        <f>LEN(B15408)</f>
        <v>287</v>
      </c>
    </row>
    <row r="15409" spans="1:3" x14ac:dyDescent="0.2">
      <c r="A15409" t="s">
        <v>15543</v>
      </c>
      <c r="B15409" t="s">
        <v>15544</v>
      </c>
      <c r="C15409">
        <f>LEN(B15409)</f>
        <v>287</v>
      </c>
    </row>
    <row r="15410" spans="1:3" x14ac:dyDescent="0.2">
      <c r="A15410" t="s">
        <v>40194</v>
      </c>
      <c r="B15410" t="s">
        <v>40195</v>
      </c>
      <c r="C15410">
        <f>LEN(B15410)</f>
        <v>287</v>
      </c>
    </row>
    <row r="15411" spans="1:3" x14ac:dyDescent="0.2">
      <c r="A15411" t="s">
        <v>18379</v>
      </c>
      <c r="B15411" t="s">
        <v>18380</v>
      </c>
      <c r="C15411">
        <f>LEN(B15411)</f>
        <v>287</v>
      </c>
    </row>
    <row r="15412" spans="1:3" x14ac:dyDescent="0.2">
      <c r="A15412" t="s">
        <v>9582</v>
      </c>
      <c r="B15412" t="s">
        <v>9583</v>
      </c>
      <c r="C15412">
        <f>LEN(B15412)</f>
        <v>287</v>
      </c>
    </row>
    <row r="15413" spans="1:3" x14ac:dyDescent="0.2">
      <c r="A15413" t="s">
        <v>9578</v>
      </c>
      <c r="B15413" t="s">
        <v>9579</v>
      </c>
      <c r="C15413">
        <f>LEN(B15413)</f>
        <v>287</v>
      </c>
    </row>
    <row r="15414" spans="1:3" x14ac:dyDescent="0.2">
      <c r="A15414" t="s">
        <v>9560</v>
      </c>
      <c r="B15414" t="s">
        <v>9561</v>
      </c>
      <c r="C15414">
        <f>LEN(B15414)</f>
        <v>287</v>
      </c>
    </row>
    <row r="15415" spans="1:3" x14ac:dyDescent="0.2">
      <c r="A15415" t="s">
        <v>50587</v>
      </c>
      <c r="B15415" t="s">
        <v>50588</v>
      </c>
      <c r="C15415">
        <f>LEN(B15415)</f>
        <v>287</v>
      </c>
    </row>
    <row r="15416" spans="1:3" x14ac:dyDescent="0.2">
      <c r="A15416" t="s">
        <v>2</v>
      </c>
      <c r="B15416" t="s">
        <v>34</v>
      </c>
      <c r="C15416">
        <f>LEN(B15416)</f>
        <v>286</v>
      </c>
    </row>
    <row r="15417" spans="1:3" x14ac:dyDescent="0.2">
      <c r="A15417" t="s">
        <v>43006</v>
      </c>
      <c r="B15417" t="s">
        <v>43007</v>
      </c>
      <c r="C15417">
        <f>LEN(B15417)</f>
        <v>286</v>
      </c>
    </row>
    <row r="15418" spans="1:3" x14ac:dyDescent="0.2">
      <c r="A15418" t="s">
        <v>43010</v>
      </c>
      <c r="B15418" t="s">
        <v>43011</v>
      </c>
      <c r="C15418">
        <f>LEN(B15418)</f>
        <v>286</v>
      </c>
    </row>
    <row r="15419" spans="1:3" x14ac:dyDescent="0.2">
      <c r="A15419" t="s">
        <v>43074</v>
      </c>
      <c r="B15419" t="s">
        <v>43075</v>
      </c>
      <c r="C15419">
        <f>LEN(B15419)</f>
        <v>286</v>
      </c>
    </row>
    <row r="15420" spans="1:3" x14ac:dyDescent="0.2">
      <c r="A15420" t="s">
        <v>43104</v>
      </c>
      <c r="B15420" t="s">
        <v>43105</v>
      </c>
      <c r="C15420">
        <f>LEN(B15420)</f>
        <v>286</v>
      </c>
    </row>
    <row r="15421" spans="1:3" x14ac:dyDescent="0.2">
      <c r="A15421" t="s">
        <v>9474</v>
      </c>
      <c r="B15421" t="s">
        <v>9475</v>
      </c>
      <c r="C15421">
        <f>LEN(B15421)</f>
        <v>286</v>
      </c>
    </row>
    <row r="15422" spans="1:3" x14ac:dyDescent="0.2">
      <c r="A15422" t="s">
        <v>33626</v>
      </c>
      <c r="B15422" t="s">
        <v>33627</v>
      </c>
      <c r="C15422">
        <f>LEN(B15422)</f>
        <v>286</v>
      </c>
    </row>
    <row r="15423" spans="1:3" x14ac:dyDescent="0.2">
      <c r="A15423" t="s">
        <v>32730</v>
      </c>
      <c r="B15423" t="s">
        <v>32731</v>
      </c>
      <c r="C15423">
        <f>LEN(B15423)</f>
        <v>286</v>
      </c>
    </row>
    <row r="15424" spans="1:3" x14ac:dyDescent="0.2">
      <c r="A15424" t="s">
        <v>59343</v>
      </c>
      <c r="B15424" t="s">
        <v>59344</v>
      </c>
      <c r="C15424">
        <f>LEN(B15424)</f>
        <v>286</v>
      </c>
    </row>
    <row r="15425" spans="1:3" x14ac:dyDescent="0.2">
      <c r="A15425" t="s">
        <v>9452</v>
      </c>
      <c r="B15425" t="s">
        <v>9453</v>
      </c>
      <c r="C15425">
        <f>LEN(B15425)</f>
        <v>286</v>
      </c>
    </row>
    <row r="15426" spans="1:3" x14ac:dyDescent="0.2">
      <c r="A15426" t="s">
        <v>9442</v>
      </c>
      <c r="B15426" t="s">
        <v>9443</v>
      </c>
      <c r="C15426">
        <f>LEN(B15426)</f>
        <v>286</v>
      </c>
    </row>
    <row r="15427" spans="1:3" x14ac:dyDescent="0.2">
      <c r="A15427" t="s">
        <v>33278</v>
      </c>
      <c r="B15427" t="s">
        <v>33279</v>
      </c>
      <c r="C15427">
        <f>LEN(B15427)</f>
        <v>286</v>
      </c>
    </row>
    <row r="15428" spans="1:3" x14ac:dyDescent="0.2">
      <c r="A15428" t="s">
        <v>10097</v>
      </c>
      <c r="B15428" t="s">
        <v>10098</v>
      </c>
      <c r="C15428">
        <f>LEN(B15428)</f>
        <v>286</v>
      </c>
    </row>
    <row r="15429" spans="1:3" x14ac:dyDescent="0.2">
      <c r="A15429" t="s">
        <v>45102</v>
      </c>
      <c r="B15429" t="s">
        <v>45103</v>
      </c>
      <c r="C15429">
        <f>LEN(B15429)</f>
        <v>286</v>
      </c>
    </row>
    <row r="15430" spans="1:3" x14ac:dyDescent="0.2">
      <c r="A15430" t="s">
        <v>34198</v>
      </c>
      <c r="B15430" t="s">
        <v>34199</v>
      </c>
      <c r="C15430">
        <f>LEN(B15430)</f>
        <v>286</v>
      </c>
    </row>
    <row r="15431" spans="1:3" x14ac:dyDescent="0.2">
      <c r="A15431" t="s">
        <v>66204</v>
      </c>
      <c r="B15431" t="s">
        <v>66205</v>
      </c>
      <c r="C15431">
        <f>LEN(B15431)</f>
        <v>286</v>
      </c>
    </row>
    <row r="15432" spans="1:3" x14ac:dyDescent="0.2">
      <c r="A15432" t="s">
        <v>32746</v>
      </c>
      <c r="B15432" t="s">
        <v>32747</v>
      </c>
      <c r="C15432">
        <f>LEN(B15432)</f>
        <v>286</v>
      </c>
    </row>
    <row r="15433" spans="1:3" x14ac:dyDescent="0.2">
      <c r="A15433" t="s">
        <v>9848</v>
      </c>
      <c r="B15433" t="s">
        <v>9849</v>
      </c>
      <c r="C15433">
        <f>LEN(B15433)</f>
        <v>286</v>
      </c>
    </row>
    <row r="15434" spans="1:3" x14ac:dyDescent="0.2">
      <c r="A15434" t="s">
        <v>25708</v>
      </c>
      <c r="B15434" t="s">
        <v>25709</v>
      </c>
      <c r="C15434">
        <f>LEN(B15434)</f>
        <v>286</v>
      </c>
    </row>
    <row r="15435" spans="1:3" x14ac:dyDescent="0.2">
      <c r="A15435" t="s">
        <v>44300</v>
      </c>
      <c r="B15435" t="s">
        <v>44301</v>
      </c>
      <c r="C15435">
        <f>LEN(B15435)</f>
        <v>286</v>
      </c>
    </row>
    <row r="15436" spans="1:3" x14ac:dyDescent="0.2">
      <c r="A15436" t="s">
        <v>32954</v>
      </c>
      <c r="B15436" t="s">
        <v>32955</v>
      </c>
      <c r="C15436">
        <f>LEN(B15436)</f>
        <v>286</v>
      </c>
    </row>
    <row r="15437" spans="1:3" x14ac:dyDescent="0.2">
      <c r="A15437" t="s">
        <v>7687</v>
      </c>
      <c r="B15437" t="s">
        <v>7688</v>
      </c>
      <c r="C15437">
        <f>LEN(B15437)</f>
        <v>286</v>
      </c>
    </row>
    <row r="15438" spans="1:3" x14ac:dyDescent="0.2">
      <c r="A15438" t="s">
        <v>7689</v>
      </c>
      <c r="B15438" t="s">
        <v>7690</v>
      </c>
      <c r="C15438">
        <f>LEN(B15438)</f>
        <v>286</v>
      </c>
    </row>
    <row r="15439" spans="1:3" x14ac:dyDescent="0.2">
      <c r="A15439" t="s">
        <v>29813</v>
      </c>
      <c r="B15439" t="s">
        <v>29814</v>
      </c>
      <c r="C15439">
        <f>LEN(B15439)</f>
        <v>286</v>
      </c>
    </row>
    <row r="15440" spans="1:3" x14ac:dyDescent="0.2">
      <c r="A15440" t="s">
        <v>34232</v>
      </c>
      <c r="B15440" t="s">
        <v>34233</v>
      </c>
      <c r="C15440">
        <f>LEN(B15440)</f>
        <v>286</v>
      </c>
    </row>
    <row r="15441" spans="1:3" x14ac:dyDescent="0.2">
      <c r="A15441" t="s">
        <v>52151</v>
      </c>
      <c r="B15441" t="s">
        <v>52152</v>
      </c>
      <c r="C15441">
        <f>LEN(B15441)</f>
        <v>286</v>
      </c>
    </row>
    <row r="15442" spans="1:3" x14ac:dyDescent="0.2">
      <c r="A15442" t="s">
        <v>52149</v>
      </c>
      <c r="B15442" t="s">
        <v>52150</v>
      </c>
      <c r="C15442">
        <f>LEN(B15442)</f>
        <v>286</v>
      </c>
    </row>
    <row r="15443" spans="1:3" x14ac:dyDescent="0.2">
      <c r="A15443" t="s">
        <v>50681</v>
      </c>
      <c r="B15443" t="s">
        <v>50682</v>
      </c>
      <c r="C15443">
        <f>LEN(B15443)</f>
        <v>286</v>
      </c>
    </row>
    <row r="15444" spans="1:3" x14ac:dyDescent="0.2">
      <c r="A15444" t="s">
        <v>42202</v>
      </c>
      <c r="B15444" t="s">
        <v>42203</v>
      </c>
      <c r="C15444">
        <f>LEN(B15444)</f>
        <v>286</v>
      </c>
    </row>
    <row r="15445" spans="1:3" x14ac:dyDescent="0.2">
      <c r="A15445" t="s">
        <v>33780</v>
      </c>
      <c r="B15445" t="s">
        <v>33781</v>
      </c>
      <c r="C15445">
        <f>LEN(B15445)</f>
        <v>286</v>
      </c>
    </row>
    <row r="15446" spans="1:3" x14ac:dyDescent="0.2">
      <c r="A15446" t="s">
        <v>33084</v>
      </c>
      <c r="B15446" t="s">
        <v>33085</v>
      </c>
      <c r="C15446">
        <f>LEN(B15446)</f>
        <v>286</v>
      </c>
    </row>
    <row r="15447" spans="1:3" x14ac:dyDescent="0.2">
      <c r="A15447" t="s">
        <v>37716</v>
      </c>
      <c r="B15447" t="s">
        <v>37717</v>
      </c>
      <c r="C15447">
        <f>LEN(B15447)</f>
        <v>286</v>
      </c>
    </row>
    <row r="15448" spans="1:3" x14ac:dyDescent="0.2">
      <c r="A15448" t="s">
        <v>2734</v>
      </c>
      <c r="B15448" t="s">
        <v>2735</v>
      </c>
      <c r="C15448">
        <f>LEN(B15448)</f>
        <v>286</v>
      </c>
    </row>
    <row r="15449" spans="1:3" x14ac:dyDescent="0.2">
      <c r="A15449" t="s">
        <v>36874</v>
      </c>
      <c r="B15449" t="s">
        <v>36875</v>
      </c>
      <c r="C15449">
        <f>LEN(B15449)</f>
        <v>286</v>
      </c>
    </row>
    <row r="15450" spans="1:3" x14ac:dyDescent="0.2">
      <c r="A15450" t="s">
        <v>36876</v>
      </c>
      <c r="B15450" t="s">
        <v>36877</v>
      </c>
      <c r="C15450">
        <f>LEN(B15450)</f>
        <v>286</v>
      </c>
    </row>
    <row r="15451" spans="1:3" x14ac:dyDescent="0.2">
      <c r="A15451" t="s">
        <v>38124</v>
      </c>
      <c r="B15451" t="s">
        <v>38125</v>
      </c>
      <c r="C15451">
        <f>LEN(B15451)</f>
        <v>286</v>
      </c>
    </row>
    <row r="15452" spans="1:3" x14ac:dyDescent="0.2">
      <c r="A15452" t="s">
        <v>34264</v>
      </c>
      <c r="B15452" t="s">
        <v>34265</v>
      </c>
      <c r="C15452">
        <f>LEN(B15452)</f>
        <v>286</v>
      </c>
    </row>
    <row r="15453" spans="1:3" x14ac:dyDescent="0.2">
      <c r="A15453" t="s">
        <v>14433</v>
      </c>
      <c r="B15453" t="s">
        <v>14434</v>
      </c>
      <c r="C15453">
        <f>LEN(B15453)</f>
        <v>286</v>
      </c>
    </row>
    <row r="15454" spans="1:3" x14ac:dyDescent="0.2">
      <c r="A15454" t="s">
        <v>2758</v>
      </c>
      <c r="B15454" t="s">
        <v>2759</v>
      </c>
      <c r="C15454">
        <f>LEN(B15454)</f>
        <v>286</v>
      </c>
    </row>
    <row r="15455" spans="1:3" x14ac:dyDescent="0.2">
      <c r="A15455" t="s">
        <v>37238</v>
      </c>
      <c r="B15455" t="s">
        <v>37239</v>
      </c>
      <c r="C15455">
        <f>LEN(B15455)</f>
        <v>286</v>
      </c>
    </row>
    <row r="15456" spans="1:3" x14ac:dyDescent="0.2">
      <c r="A15456" t="s">
        <v>25698</v>
      </c>
      <c r="B15456" t="s">
        <v>25699</v>
      </c>
      <c r="C15456">
        <f>LEN(B15456)</f>
        <v>286</v>
      </c>
    </row>
    <row r="15457" spans="1:3" x14ac:dyDescent="0.2">
      <c r="A15457" t="s">
        <v>2948</v>
      </c>
      <c r="B15457" t="s">
        <v>2949</v>
      </c>
      <c r="C15457">
        <f>LEN(B15457)</f>
        <v>286</v>
      </c>
    </row>
    <row r="15458" spans="1:3" x14ac:dyDescent="0.2">
      <c r="A15458" t="s">
        <v>32866</v>
      </c>
      <c r="B15458" t="s">
        <v>32867</v>
      </c>
      <c r="C15458">
        <f>LEN(B15458)</f>
        <v>286</v>
      </c>
    </row>
    <row r="15459" spans="1:3" x14ac:dyDescent="0.2">
      <c r="A15459" t="s">
        <v>25078</v>
      </c>
      <c r="B15459" t="s">
        <v>25079</v>
      </c>
      <c r="C15459">
        <f>LEN(B15459)</f>
        <v>286</v>
      </c>
    </row>
    <row r="15460" spans="1:3" x14ac:dyDescent="0.2">
      <c r="A15460" t="s">
        <v>44940</v>
      </c>
      <c r="B15460" t="s">
        <v>44941</v>
      </c>
      <c r="C15460">
        <f>LEN(B15460)</f>
        <v>286</v>
      </c>
    </row>
    <row r="15461" spans="1:3" x14ac:dyDescent="0.2">
      <c r="A15461" t="s">
        <v>10073</v>
      </c>
      <c r="B15461" t="s">
        <v>10074</v>
      </c>
      <c r="C15461">
        <f>LEN(B15461)</f>
        <v>286</v>
      </c>
    </row>
    <row r="15462" spans="1:3" x14ac:dyDescent="0.2">
      <c r="A15462" t="s">
        <v>62911</v>
      </c>
      <c r="B15462" t="s">
        <v>62912</v>
      </c>
      <c r="C15462">
        <f>LEN(B15462)</f>
        <v>286</v>
      </c>
    </row>
    <row r="15463" spans="1:3" x14ac:dyDescent="0.2">
      <c r="A15463" t="s">
        <v>8133</v>
      </c>
      <c r="B15463" t="s">
        <v>8134</v>
      </c>
      <c r="C15463">
        <f>LEN(B15463)</f>
        <v>286</v>
      </c>
    </row>
    <row r="15464" spans="1:3" x14ac:dyDescent="0.2">
      <c r="A15464" t="s">
        <v>8137</v>
      </c>
      <c r="B15464" t="s">
        <v>8138</v>
      </c>
      <c r="C15464">
        <f>LEN(B15464)</f>
        <v>286</v>
      </c>
    </row>
    <row r="15465" spans="1:3" x14ac:dyDescent="0.2">
      <c r="A15465" t="s">
        <v>58881</v>
      </c>
      <c r="B15465" t="s">
        <v>58882</v>
      </c>
      <c r="C15465">
        <f>LEN(B15465)</f>
        <v>286</v>
      </c>
    </row>
    <row r="15466" spans="1:3" x14ac:dyDescent="0.2">
      <c r="A15466" t="s">
        <v>58893</v>
      </c>
      <c r="B15466" t="s">
        <v>58894</v>
      </c>
      <c r="C15466">
        <f>LEN(B15466)</f>
        <v>286</v>
      </c>
    </row>
    <row r="15467" spans="1:3" x14ac:dyDescent="0.2">
      <c r="A15467" t="s">
        <v>58865</v>
      </c>
      <c r="B15467" t="s">
        <v>58866</v>
      </c>
      <c r="C15467">
        <f>LEN(B15467)</f>
        <v>286</v>
      </c>
    </row>
    <row r="15468" spans="1:3" x14ac:dyDescent="0.2">
      <c r="A15468" t="s">
        <v>44204</v>
      </c>
      <c r="B15468" t="s">
        <v>44205</v>
      </c>
      <c r="C15468">
        <f>LEN(B15468)</f>
        <v>286</v>
      </c>
    </row>
    <row r="15469" spans="1:3" x14ac:dyDescent="0.2">
      <c r="A15469" t="s">
        <v>44226</v>
      </c>
      <c r="B15469" t="s">
        <v>44227</v>
      </c>
      <c r="C15469">
        <f>LEN(B15469)</f>
        <v>286</v>
      </c>
    </row>
    <row r="15470" spans="1:3" x14ac:dyDescent="0.2">
      <c r="A15470" t="s">
        <v>36850</v>
      </c>
      <c r="B15470" t="s">
        <v>36851</v>
      </c>
      <c r="C15470">
        <f>LEN(B15470)</f>
        <v>286</v>
      </c>
    </row>
    <row r="15471" spans="1:3" x14ac:dyDescent="0.2">
      <c r="A15471" t="s">
        <v>16667</v>
      </c>
      <c r="B15471" t="s">
        <v>16668</v>
      </c>
      <c r="C15471">
        <f>LEN(B15471)</f>
        <v>286</v>
      </c>
    </row>
    <row r="15472" spans="1:3" x14ac:dyDescent="0.2">
      <c r="A15472" t="s">
        <v>44584</v>
      </c>
      <c r="B15472" t="s">
        <v>44585</v>
      </c>
      <c r="C15472">
        <f>LEN(B15472)</f>
        <v>286</v>
      </c>
    </row>
    <row r="15473" spans="1:3" x14ac:dyDescent="0.2">
      <c r="A15473" t="s">
        <v>29573</v>
      </c>
      <c r="B15473" t="s">
        <v>29574</v>
      </c>
      <c r="C15473">
        <f>LEN(B15473)</f>
        <v>286</v>
      </c>
    </row>
    <row r="15474" spans="1:3" x14ac:dyDescent="0.2">
      <c r="A15474" t="s">
        <v>10121</v>
      </c>
      <c r="B15474" t="s">
        <v>10122</v>
      </c>
      <c r="C15474">
        <f>LEN(B15474)</f>
        <v>286</v>
      </c>
    </row>
    <row r="15475" spans="1:3" x14ac:dyDescent="0.2">
      <c r="A15475" t="s">
        <v>66248</v>
      </c>
      <c r="B15475" t="s">
        <v>66249</v>
      </c>
      <c r="C15475">
        <f>LEN(B15475)</f>
        <v>286</v>
      </c>
    </row>
    <row r="15476" spans="1:3" x14ac:dyDescent="0.2">
      <c r="A15476" t="s">
        <v>3140</v>
      </c>
      <c r="B15476" t="s">
        <v>3141</v>
      </c>
      <c r="C15476">
        <f>LEN(B15476)</f>
        <v>286</v>
      </c>
    </row>
    <row r="15477" spans="1:3" x14ac:dyDescent="0.2">
      <c r="A15477" t="s">
        <v>48287</v>
      </c>
      <c r="B15477" t="s">
        <v>48288</v>
      </c>
      <c r="C15477">
        <f>LEN(B15477)</f>
        <v>286</v>
      </c>
    </row>
    <row r="15478" spans="1:3" x14ac:dyDescent="0.2">
      <c r="A15478" t="s">
        <v>58947</v>
      </c>
      <c r="B15478" t="s">
        <v>58948</v>
      </c>
      <c r="C15478">
        <f>LEN(B15478)</f>
        <v>286</v>
      </c>
    </row>
    <row r="15479" spans="1:3" x14ac:dyDescent="0.2">
      <c r="A15479" t="s">
        <v>32950</v>
      </c>
      <c r="B15479" t="s">
        <v>32951</v>
      </c>
      <c r="C15479">
        <f>LEN(B15479)</f>
        <v>286</v>
      </c>
    </row>
    <row r="15480" spans="1:3" x14ac:dyDescent="0.2">
      <c r="A15480" t="s">
        <v>33018</v>
      </c>
      <c r="B15480" t="s">
        <v>33019</v>
      </c>
      <c r="C15480">
        <f>LEN(B15480)</f>
        <v>286</v>
      </c>
    </row>
    <row r="15481" spans="1:3" x14ac:dyDescent="0.2">
      <c r="A15481" t="s">
        <v>44398</v>
      </c>
      <c r="B15481" t="s">
        <v>44399</v>
      </c>
      <c r="C15481">
        <f>LEN(B15481)</f>
        <v>286</v>
      </c>
    </row>
    <row r="15482" spans="1:3" x14ac:dyDescent="0.2">
      <c r="A15482" t="s">
        <v>18267</v>
      </c>
      <c r="B15482" t="s">
        <v>18268</v>
      </c>
      <c r="C15482">
        <f>LEN(B15482)</f>
        <v>286</v>
      </c>
    </row>
    <row r="15483" spans="1:3" x14ac:dyDescent="0.2">
      <c r="A15483" t="s">
        <v>29635</v>
      </c>
      <c r="B15483" t="s">
        <v>29636</v>
      </c>
      <c r="C15483">
        <f>LEN(B15483)</f>
        <v>286</v>
      </c>
    </row>
    <row r="15484" spans="1:3" x14ac:dyDescent="0.2">
      <c r="A15484" t="s">
        <v>25104</v>
      </c>
      <c r="B15484" t="s">
        <v>25105</v>
      </c>
      <c r="C15484">
        <f>LEN(B15484)</f>
        <v>286</v>
      </c>
    </row>
    <row r="15485" spans="1:3" x14ac:dyDescent="0.2">
      <c r="A15485" t="s">
        <v>34410</v>
      </c>
      <c r="B15485" t="s">
        <v>34411</v>
      </c>
      <c r="C15485">
        <f>LEN(B15485)</f>
        <v>286</v>
      </c>
    </row>
    <row r="15486" spans="1:3" x14ac:dyDescent="0.2">
      <c r="A15486" t="s">
        <v>44756</v>
      </c>
      <c r="B15486" t="s">
        <v>44757</v>
      </c>
      <c r="C15486">
        <f>LEN(B15486)</f>
        <v>286</v>
      </c>
    </row>
    <row r="15487" spans="1:3" x14ac:dyDescent="0.2">
      <c r="A15487" t="s">
        <v>52175</v>
      </c>
      <c r="B15487" t="s">
        <v>52176</v>
      </c>
      <c r="C15487">
        <f>LEN(B15487)</f>
        <v>286</v>
      </c>
    </row>
    <row r="15488" spans="1:3" x14ac:dyDescent="0.2">
      <c r="A15488" t="s">
        <v>8290</v>
      </c>
      <c r="B15488" t="s">
        <v>8291</v>
      </c>
      <c r="C15488">
        <f>LEN(B15488)</f>
        <v>286</v>
      </c>
    </row>
    <row r="15489" spans="1:3" x14ac:dyDescent="0.2">
      <c r="A15489" t="s">
        <v>8280</v>
      </c>
      <c r="B15489" t="s">
        <v>8281</v>
      </c>
      <c r="C15489">
        <f>LEN(B15489)</f>
        <v>286</v>
      </c>
    </row>
    <row r="15490" spans="1:3" x14ac:dyDescent="0.2">
      <c r="A15490" t="s">
        <v>8326</v>
      </c>
      <c r="B15490" t="s">
        <v>8327</v>
      </c>
      <c r="C15490">
        <f>LEN(B15490)</f>
        <v>286</v>
      </c>
    </row>
    <row r="15491" spans="1:3" x14ac:dyDescent="0.2">
      <c r="A15491" t="s">
        <v>32862</v>
      </c>
      <c r="B15491" t="s">
        <v>32863</v>
      </c>
      <c r="C15491">
        <f>LEN(B15491)</f>
        <v>286</v>
      </c>
    </row>
    <row r="15492" spans="1:3" x14ac:dyDescent="0.2">
      <c r="A15492" t="s">
        <v>32852</v>
      </c>
      <c r="B15492" t="s">
        <v>32853</v>
      </c>
      <c r="C15492">
        <f>LEN(B15492)</f>
        <v>286</v>
      </c>
    </row>
    <row r="15493" spans="1:3" x14ac:dyDescent="0.2">
      <c r="A15493" t="s">
        <v>21450</v>
      </c>
      <c r="B15493" t="s">
        <v>21451</v>
      </c>
      <c r="C15493">
        <f>LEN(B15493)</f>
        <v>286</v>
      </c>
    </row>
    <row r="15494" spans="1:3" x14ac:dyDescent="0.2">
      <c r="A15494" t="s">
        <v>44242</v>
      </c>
      <c r="B15494" t="s">
        <v>44243</v>
      </c>
      <c r="C15494">
        <f>LEN(B15494)</f>
        <v>286</v>
      </c>
    </row>
    <row r="15495" spans="1:3" x14ac:dyDescent="0.2">
      <c r="A15495" t="s">
        <v>33106</v>
      </c>
      <c r="B15495" t="s">
        <v>33107</v>
      </c>
      <c r="C15495">
        <f>LEN(B15495)</f>
        <v>286</v>
      </c>
    </row>
    <row r="15496" spans="1:3" x14ac:dyDescent="0.2">
      <c r="A15496" t="s">
        <v>29761</v>
      </c>
      <c r="B15496" t="s">
        <v>29762</v>
      </c>
      <c r="C15496">
        <f>LEN(B15496)</f>
        <v>286</v>
      </c>
    </row>
    <row r="15497" spans="1:3" x14ac:dyDescent="0.2">
      <c r="A15497" t="s">
        <v>32684</v>
      </c>
      <c r="B15497" t="s">
        <v>32685</v>
      </c>
      <c r="C15497">
        <f>LEN(B15497)</f>
        <v>286</v>
      </c>
    </row>
    <row r="15498" spans="1:3" x14ac:dyDescent="0.2">
      <c r="A15498" t="s">
        <v>45124</v>
      </c>
      <c r="B15498" t="s">
        <v>45125</v>
      </c>
      <c r="C15498">
        <f>LEN(B15498)</f>
        <v>286</v>
      </c>
    </row>
    <row r="15499" spans="1:3" x14ac:dyDescent="0.2">
      <c r="A15499" t="s">
        <v>44360</v>
      </c>
      <c r="B15499" t="s">
        <v>44361</v>
      </c>
      <c r="C15499">
        <f>LEN(B15499)</f>
        <v>286</v>
      </c>
    </row>
    <row r="15500" spans="1:3" x14ac:dyDescent="0.2">
      <c r="A15500" t="s">
        <v>52007</v>
      </c>
      <c r="B15500" t="s">
        <v>52008</v>
      </c>
      <c r="C15500">
        <f>LEN(B15500)</f>
        <v>286</v>
      </c>
    </row>
    <row r="15501" spans="1:3" x14ac:dyDescent="0.2">
      <c r="A15501" t="s">
        <v>52019</v>
      </c>
      <c r="B15501" t="s">
        <v>52020</v>
      </c>
      <c r="C15501">
        <f>LEN(B15501)</f>
        <v>286</v>
      </c>
    </row>
    <row r="15502" spans="1:3" x14ac:dyDescent="0.2">
      <c r="A15502" t="s">
        <v>18131</v>
      </c>
      <c r="B15502" t="s">
        <v>18132</v>
      </c>
      <c r="C15502">
        <f>LEN(B15502)</f>
        <v>286</v>
      </c>
    </row>
    <row r="15503" spans="1:3" x14ac:dyDescent="0.2">
      <c r="A15503" t="s">
        <v>44112</v>
      </c>
      <c r="B15503" t="s">
        <v>44113</v>
      </c>
      <c r="C15503">
        <f>LEN(B15503)</f>
        <v>286</v>
      </c>
    </row>
    <row r="15504" spans="1:3" x14ac:dyDescent="0.2">
      <c r="A15504" t="s">
        <v>25642</v>
      </c>
      <c r="B15504" t="s">
        <v>25643</v>
      </c>
      <c r="C15504">
        <f>LEN(B15504)</f>
        <v>286</v>
      </c>
    </row>
    <row r="15505" spans="1:3" x14ac:dyDescent="0.2">
      <c r="A15505" t="s">
        <v>32870</v>
      </c>
      <c r="B15505" t="s">
        <v>32871</v>
      </c>
      <c r="C15505">
        <f>LEN(B15505)</f>
        <v>286</v>
      </c>
    </row>
    <row r="15506" spans="1:3" x14ac:dyDescent="0.2">
      <c r="A15506" t="s">
        <v>42590</v>
      </c>
      <c r="B15506" t="s">
        <v>42591</v>
      </c>
      <c r="C15506">
        <f>LEN(B15506)</f>
        <v>286</v>
      </c>
    </row>
    <row r="15507" spans="1:3" x14ac:dyDescent="0.2">
      <c r="A15507" t="s">
        <v>44738</v>
      </c>
      <c r="B15507" t="s">
        <v>44739</v>
      </c>
      <c r="C15507">
        <f>LEN(B15507)</f>
        <v>286</v>
      </c>
    </row>
    <row r="15508" spans="1:3" x14ac:dyDescent="0.2">
      <c r="A15508" t="s">
        <v>29771</v>
      </c>
      <c r="B15508" t="s">
        <v>29772</v>
      </c>
      <c r="C15508">
        <f>LEN(B15508)</f>
        <v>286</v>
      </c>
    </row>
    <row r="15509" spans="1:3" x14ac:dyDescent="0.2">
      <c r="A15509" t="s">
        <v>61902</v>
      </c>
      <c r="B15509" t="s">
        <v>61903</v>
      </c>
      <c r="C15509">
        <f>LEN(B15509)</f>
        <v>286</v>
      </c>
    </row>
    <row r="15510" spans="1:3" x14ac:dyDescent="0.2">
      <c r="A15510" t="s">
        <v>32850</v>
      </c>
      <c r="B15510" t="s">
        <v>32851</v>
      </c>
      <c r="C15510">
        <f>LEN(B15510)</f>
        <v>286</v>
      </c>
    </row>
    <row r="15511" spans="1:3" x14ac:dyDescent="0.2">
      <c r="A15511" t="s">
        <v>44120</v>
      </c>
      <c r="B15511" t="s">
        <v>44121</v>
      </c>
      <c r="C15511">
        <f>LEN(B15511)</f>
        <v>286</v>
      </c>
    </row>
    <row r="15512" spans="1:3" x14ac:dyDescent="0.2">
      <c r="A15512" t="s">
        <v>51899</v>
      </c>
      <c r="B15512" t="s">
        <v>51900</v>
      </c>
      <c r="C15512">
        <f>LEN(B15512)</f>
        <v>286</v>
      </c>
    </row>
    <row r="15513" spans="1:3" x14ac:dyDescent="0.2">
      <c r="A15513" t="s">
        <v>45182</v>
      </c>
      <c r="B15513" t="s">
        <v>45183</v>
      </c>
      <c r="C15513">
        <f>LEN(B15513)</f>
        <v>286</v>
      </c>
    </row>
    <row r="15514" spans="1:3" x14ac:dyDescent="0.2">
      <c r="A15514" t="s">
        <v>16899</v>
      </c>
      <c r="B15514" t="s">
        <v>16900</v>
      </c>
      <c r="C15514">
        <f>LEN(B15514)</f>
        <v>286</v>
      </c>
    </row>
    <row r="15515" spans="1:3" x14ac:dyDescent="0.2">
      <c r="A15515" t="s">
        <v>16903</v>
      </c>
      <c r="B15515" t="s">
        <v>16904</v>
      </c>
      <c r="C15515">
        <f>LEN(B15515)</f>
        <v>286</v>
      </c>
    </row>
    <row r="15516" spans="1:3" x14ac:dyDescent="0.2">
      <c r="A15516" t="s">
        <v>42606</v>
      </c>
      <c r="B15516" t="s">
        <v>42607</v>
      </c>
      <c r="C15516">
        <f>LEN(B15516)</f>
        <v>286</v>
      </c>
    </row>
    <row r="15517" spans="1:3" x14ac:dyDescent="0.2">
      <c r="A15517" t="s">
        <v>20117</v>
      </c>
      <c r="B15517" t="s">
        <v>20118</v>
      </c>
      <c r="C15517">
        <f>LEN(B15517)</f>
        <v>286</v>
      </c>
    </row>
    <row r="15518" spans="1:3" x14ac:dyDescent="0.2">
      <c r="A15518" t="s">
        <v>33208</v>
      </c>
      <c r="B15518" t="s">
        <v>33209</v>
      </c>
      <c r="C15518">
        <f>LEN(B15518)</f>
        <v>286</v>
      </c>
    </row>
    <row r="15519" spans="1:3" x14ac:dyDescent="0.2">
      <c r="A15519" t="s">
        <v>14527</v>
      </c>
      <c r="B15519" t="s">
        <v>14528</v>
      </c>
      <c r="C15519">
        <f>LEN(B15519)</f>
        <v>286</v>
      </c>
    </row>
    <row r="15520" spans="1:3" x14ac:dyDescent="0.2">
      <c r="A15520" t="s">
        <v>18239</v>
      </c>
      <c r="B15520" t="s">
        <v>18240</v>
      </c>
      <c r="C15520">
        <f>LEN(B15520)</f>
        <v>286</v>
      </c>
    </row>
    <row r="15521" spans="1:3" x14ac:dyDescent="0.2">
      <c r="A15521" t="s">
        <v>48693</v>
      </c>
      <c r="B15521" t="s">
        <v>48694</v>
      </c>
      <c r="C15521">
        <f>LEN(B15521)</f>
        <v>286</v>
      </c>
    </row>
    <row r="15522" spans="1:3" x14ac:dyDescent="0.2">
      <c r="A15522" t="s">
        <v>20145</v>
      </c>
      <c r="B15522" t="s">
        <v>20146</v>
      </c>
      <c r="C15522">
        <f>LEN(B15522)</f>
        <v>286</v>
      </c>
    </row>
    <row r="15523" spans="1:3" x14ac:dyDescent="0.2">
      <c r="A15523" t="s">
        <v>26110</v>
      </c>
      <c r="B15523" t="s">
        <v>26111</v>
      </c>
      <c r="C15523">
        <f>LEN(B15523)</f>
        <v>286</v>
      </c>
    </row>
    <row r="15524" spans="1:3" x14ac:dyDescent="0.2">
      <c r="A15524" t="s">
        <v>497</v>
      </c>
      <c r="B15524" t="s">
        <v>498</v>
      </c>
      <c r="C15524">
        <f>LEN(B15524)</f>
        <v>286</v>
      </c>
    </row>
    <row r="15525" spans="1:3" x14ac:dyDescent="0.2">
      <c r="A15525" t="s">
        <v>559</v>
      </c>
      <c r="B15525" t="s">
        <v>560</v>
      </c>
      <c r="C15525">
        <f>LEN(B15525)</f>
        <v>286</v>
      </c>
    </row>
    <row r="15526" spans="1:3" x14ac:dyDescent="0.2">
      <c r="A15526" t="s">
        <v>284</v>
      </c>
      <c r="B15526" t="s">
        <v>285</v>
      </c>
      <c r="C15526">
        <f>LEN(B15526)</f>
        <v>286</v>
      </c>
    </row>
    <row r="15527" spans="1:3" x14ac:dyDescent="0.2">
      <c r="A15527" t="s">
        <v>52383</v>
      </c>
      <c r="B15527" t="s">
        <v>52384</v>
      </c>
      <c r="C15527">
        <f>LEN(B15527)</f>
        <v>286</v>
      </c>
    </row>
    <row r="15528" spans="1:3" x14ac:dyDescent="0.2">
      <c r="A15528" t="s">
        <v>39300</v>
      </c>
      <c r="B15528" t="s">
        <v>39301</v>
      </c>
      <c r="C15528">
        <f>LEN(B15528)</f>
        <v>286</v>
      </c>
    </row>
    <row r="15529" spans="1:3" x14ac:dyDescent="0.2">
      <c r="A15529" t="s">
        <v>52305</v>
      </c>
      <c r="B15529" t="s">
        <v>52306</v>
      </c>
      <c r="C15529">
        <f>LEN(B15529)</f>
        <v>286</v>
      </c>
    </row>
    <row r="15530" spans="1:3" x14ac:dyDescent="0.2">
      <c r="A15530" t="s">
        <v>38916</v>
      </c>
      <c r="B15530" t="s">
        <v>38917</v>
      </c>
      <c r="C15530">
        <f>LEN(B15530)</f>
        <v>286</v>
      </c>
    </row>
    <row r="15531" spans="1:3" x14ac:dyDescent="0.2">
      <c r="A15531" t="s">
        <v>38676</v>
      </c>
      <c r="B15531" t="s">
        <v>38677</v>
      </c>
      <c r="C15531">
        <f>LEN(B15531)</f>
        <v>286</v>
      </c>
    </row>
    <row r="15532" spans="1:3" x14ac:dyDescent="0.2">
      <c r="A15532" t="s">
        <v>52505</v>
      </c>
      <c r="B15532" t="s">
        <v>52506</v>
      </c>
      <c r="C15532">
        <f>LEN(B15532)</f>
        <v>286</v>
      </c>
    </row>
    <row r="15533" spans="1:3" x14ac:dyDescent="0.2">
      <c r="A15533" t="s">
        <v>39212</v>
      </c>
      <c r="B15533" t="s">
        <v>39213</v>
      </c>
      <c r="C15533">
        <f>LEN(B15533)</f>
        <v>286</v>
      </c>
    </row>
    <row r="15534" spans="1:3" x14ac:dyDescent="0.2">
      <c r="A15534" t="s">
        <v>38640</v>
      </c>
      <c r="B15534" t="s">
        <v>38641</v>
      </c>
      <c r="C15534">
        <f>LEN(B15534)</f>
        <v>286</v>
      </c>
    </row>
    <row r="15535" spans="1:3" x14ac:dyDescent="0.2">
      <c r="A15535" t="s">
        <v>4518</v>
      </c>
      <c r="B15535" t="s">
        <v>4519</v>
      </c>
      <c r="C15535">
        <f>LEN(B15535)</f>
        <v>286</v>
      </c>
    </row>
    <row r="15536" spans="1:3" x14ac:dyDescent="0.2">
      <c r="A15536" t="s">
        <v>825</v>
      </c>
      <c r="B15536" t="s">
        <v>826</v>
      </c>
      <c r="C15536">
        <f>LEN(B15536)</f>
        <v>286</v>
      </c>
    </row>
    <row r="15537" spans="1:3" x14ac:dyDescent="0.2">
      <c r="A15537" t="s">
        <v>14677</v>
      </c>
      <c r="B15537" t="s">
        <v>14678</v>
      </c>
      <c r="C15537">
        <f>LEN(B15537)</f>
        <v>286</v>
      </c>
    </row>
    <row r="15538" spans="1:3" x14ac:dyDescent="0.2">
      <c r="A15538" t="s">
        <v>34544</v>
      </c>
      <c r="B15538" t="s">
        <v>34545</v>
      </c>
      <c r="C15538">
        <f>LEN(B15538)</f>
        <v>286</v>
      </c>
    </row>
    <row r="15539" spans="1:3" x14ac:dyDescent="0.2">
      <c r="A15539" t="s">
        <v>4082</v>
      </c>
      <c r="B15539" t="s">
        <v>4083</v>
      </c>
      <c r="C15539">
        <f>LEN(B15539)</f>
        <v>286</v>
      </c>
    </row>
    <row r="15540" spans="1:3" x14ac:dyDescent="0.2">
      <c r="A15540" t="s">
        <v>21732</v>
      </c>
      <c r="B15540" t="s">
        <v>21733</v>
      </c>
      <c r="C15540">
        <f>LEN(B15540)</f>
        <v>286</v>
      </c>
    </row>
    <row r="15541" spans="1:3" x14ac:dyDescent="0.2">
      <c r="A15541" t="s">
        <v>10679</v>
      </c>
      <c r="B15541" t="s">
        <v>10680</v>
      </c>
      <c r="C15541">
        <f>LEN(B15541)</f>
        <v>286</v>
      </c>
    </row>
    <row r="15542" spans="1:3" x14ac:dyDescent="0.2">
      <c r="A15542" t="s">
        <v>3858</v>
      </c>
      <c r="B15542" t="s">
        <v>3859</v>
      </c>
      <c r="C15542">
        <f>LEN(B15542)</f>
        <v>286</v>
      </c>
    </row>
    <row r="15543" spans="1:3" x14ac:dyDescent="0.2">
      <c r="A15543" t="s">
        <v>14623</v>
      </c>
      <c r="B15543" t="s">
        <v>14624</v>
      </c>
      <c r="C15543">
        <f>LEN(B15543)</f>
        <v>286</v>
      </c>
    </row>
    <row r="15544" spans="1:3" x14ac:dyDescent="0.2">
      <c r="A15544" t="s">
        <v>53215</v>
      </c>
      <c r="B15544" t="s">
        <v>53216</v>
      </c>
      <c r="C15544">
        <f>LEN(B15544)</f>
        <v>286</v>
      </c>
    </row>
    <row r="15545" spans="1:3" x14ac:dyDescent="0.2">
      <c r="A15545" t="s">
        <v>5260</v>
      </c>
      <c r="B15545" t="s">
        <v>5261</v>
      </c>
      <c r="C15545">
        <f>LEN(B15545)</f>
        <v>286</v>
      </c>
    </row>
    <row r="15546" spans="1:3" x14ac:dyDescent="0.2">
      <c r="A15546" t="s">
        <v>34990</v>
      </c>
      <c r="B15546" t="s">
        <v>34991</v>
      </c>
      <c r="C15546">
        <f>LEN(B15546)</f>
        <v>286</v>
      </c>
    </row>
    <row r="15547" spans="1:3" x14ac:dyDescent="0.2">
      <c r="A15547" t="s">
        <v>26188</v>
      </c>
      <c r="B15547" t="s">
        <v>26189</v>
      </c>
      <c r="C15547">
        <f>LEN(B15547)</f>
        <v>286</v>
      </c>
    </row>
    <row r="15548" spans="1:3" x14ac:dyDescent="0.2">
      <c r="A15548" t="s">
        <v>30934</v>
      </c>
      <c r="B15548" t="s">
        <v>30935</v>
      </c>
      <c r="C15548">
        <f>LEN(B15548)</f>
        <v>286</v>
      </c>
    </row>
    <row r="15549" spans="1:3" x14ac:dyDescent="0.2">
      <c r="A15549" t="s">
        <v>29823</v>
      </c>
      <c r="B15549" t="s">
        <v>29824</v>
      </c>
      <c r="C15549">
        <f>LEN(B15549)</f>
        <v>286</v>
      </c>
    </row>
    <row r="15550" spans="1:3" x14ac:dyDescent="0.2">
      <c r="A15550" t="s">
        <v>21598</v>
      </c>
      <c r="B15550" t="s">
        <v>21599</v>
      </c>
      <c r="C15550">
        <f>LEN(B15550)</f>
        <v>286</v>
      </c>
    </row>
    <row r="15551" spans="1:3" x14ac:dyDescent="0.2">
      <c r="A15551" t="s">
        <v>30840</v>
      </c>
      <c r="B15551" t="s">
        <v>30841</v>
      </c>
      <c r="C15551">
        <f>LEN(B15551)</f>
        <v>286</v>
      </c>
    </row>
    <row r="15552" spans="1:3" x14ac:dyDescent="0.2">
      <c r="A15552" t="s">
        <v>30846</v>
      </c>
      <c r="B15552" t="s">
        <v>30847</v>
      </c>
      <c r="C15552">
        <f>LEN(B15552)</f>
        <v>286</v>
      </c>
    </row>
    <row r="15553" spans="1:3" x14ac:dyDescent="0.2">
      <c r="A15553" t="s">
        <v>64223</v>
      </c>
      <c r="B15553" t="s">
        <v>64224</v>
      </c>
      <c r="C15553">
        <f>LEN(B15553)</f>
        <v>286</v>
      </c>
    </row>
    <row r="15554" spans="1:3" x14ac:dyDescent="0.2">
      <c r="A15554" t="s">
        <v>4592</v>
      </c>
      <c r="B15554" t="s">
        <v>4593</v>
      </c>
      <c r="C15554">
        <f>LEN(B15554)</f>
        <v>286</v>
      </c>
    </row>
    <row r="15555" spans="1:3" x14ac:dyDescent="0.2">
      <c r="A15555" t="s">
        <v>4594</v>
      </c>
      <c r="B15555" t="s">
        <v>4595</v>
      </c>
      <c r="C15555">
        <f>LEN(B15555)</f>
        <v>286</v>
      </c>
    </row>
    <row r="15556" spans="1:3" x14ac:dyDescent="0.2">
      <c r="A15556" t="s">
        <v>3496</v>
      </c>
      <c r="B15556" t="s">
        <v>3497</v>
      </c>
      <c r="C15556">
        <f>LEN(B15556)</f>
        <v>286</v>
      </c>
    </row>
    <row r="15557" spans="1:3" x14ac:dyDescent="0.2">
      <c r="A15557" t="s">
        <v>62379</v>
      </c>
      <c r="B15557" t="s">
        <v>62380</v>
      </c>
      <c r="C15557">
        <f>LEN(B15557)</f>
        <v>286</v>
      </c>
    </row>
    <row r="15558" spans="1:3" x14ac:dyDescent="0.2">
      <c r="A15558" t="s">
        <v>52577</v>
      </c>
      <c r="B15558" t="s">
        <v>52578</v>
      </c>
      <c r="C15558">
        <f>LEN(B15558)</f>
        <v>286</v>
      </c>
    </row>
    <row r="15559" spans="1:3" x14ac:dyDescent="0.2">
      <c r="A15559" t="s">
        <v>52581</v>
      </c>
      <c r="B15559" t="s">
        <v>52582</v>
      </c>
      <c r="C15559">
        <f>LEN(B15559)</f>
        <v>286</v>
      </c>
    </row>
    <row r="15560" spans="1:3" x14ac:dyDescent="0.2">
      <c r="A15560" t="s">
        <v>11451</v>
      </c>
      <c r="B15560" t="s">
        <v>11452</v>
      </c>
      <c r="C15560">
        <f>LEN(B15560)</f>
        <v>286</v>
      </c>
    </row>
    <row r="15561" spans="1:3" x14ac:dyDescent="0.2">
      <c r="A15561" t="s">
        <v>4058</v>
      </c>
      <c r="B15561" t="s">
        <v>4059</v>
      </c>
      <c r="C15561">
        <f>LEN(B15561)</f>
        <v>286</v>
      </c>
    </row>
    <row r="15562" spans="1:3" x14ac:dyDescent="0.2">
      <c r="A15562" t="s">
        <v>4060</v>
      </c>
      <c r="B15562" t="s">
        <v>4061</v>
      </c>
      <c r="C15562">
        <f>LEN(B15562)</f>
        <v>286</v>
      </c>
    </row>
    <row r="15563" spans="1:3" x14ac:dyDescent="0.2">
      <c r="A15563" t="s">
        <v>26362</v>
      </c>
      <c r="B15563" t="s">
        <v>26363</v>
      </c>
      <c r="C15563">
        <f>LEN(B15563)</f>
        <v>286</v>
      </c>
    </row>
    <row r="15564" spans="1:3" x14ac:dyDescent="0.2">
      <c r="A15564" t="s">
        <v>26206</v>
      </c>
      <c r="B15564" t="s">
        <v>26207</v>
      </c>
      <c r="C15564">
        <f>LEN(B15564)</f>
        <v>286</v>
      </c>
    </row>
    <row r="15565" spans="1:3" x14ac:dyDescent="0.2">
      <c r="A15565" t="s">
        <v>4088</v>
      </c>
      <c r="B15565" t="s">
        <v>4089</v>
      </c>
      <c r="C15565">
        <f>LEN(B15565)</f>
        <v>286</v>
      </c>
    </row>
    <row r="15566" spans="1:3" x14ac:dyDescent="0.2">
      <c r="A15566" t="s">
        <v>4084</v>
      </c>
      <c r="B15566" t="s">
        <v>4085</v>
      </c>
      <c r="C15566">
        <f>LEN(B15566)</f>
        <v>286</v>
      </c>
    </row>
    <row r="15567" spans="1:3" x14ac:dyDescent="0.2">
      <c r="A15567" t="s">
        <v>30844</v>
      </c>
      <c r="B15567" t="s">
        <v>30845</v>
      </c>
      <c r="C15567">
        <f>LEN(B15567)</f>
        <v>286</v>
      </c>
    </row>
    <row r="15568" spans="1:3" x14ac:dyDescent="0.2">
      <c r="A15568" t="s">
        <v>3908</v>
      </c>
      <c r="B15568" t="s">
        <v>3909</v>
      </c>
      <c r="C15568">
        <f>LEN(B15568)</f>
        <v>286</v>
      </c>
    </row>
    <row r="15569" spans="1:3" x14ac:dyDescent="0.2">
      <c r="A15569" t="s">
        <v>959</v>
      </c>
      <c r="B15569" t="s">
        <v>960</v>
      </c>
      <c r="C15569">
        <f>LEN(B15569)</f>
        <v>286</v>
      </c>
    </row>
    <row r="15570" spans="1:3" x14ac:dyDescent="0.2">
      <c r="A15570" t="s">
        <v>4404</v>
      </c>
      <c r="B15570" t="s">
        <v>4405</v>
      </c>
      <c r="C15570">
        <f>LEN(B15570)</f>
        <v>286</v>
      </c>
    </row>
    <row r="15571" spans="1:3" x14ac:dyDescent="0.2">
      <c r="A15571" t="s">
        <v>4420</v>
      </c>
      <c r="B15571" t="s">
        <v>4421</v>
      </c>
      <c r="C15571">
        <f>LEN(B15571)</f>
        <v>286</v>
      </c>
    </row>
    <row r="15572" spans="1:3" x14ac:dyDescent="0.2">
      <c r="A15572" t="s">
        <v>4410</v>
      </c>
      <c r="B15572" t="s">
        <v>4411</v>
      </c>
      <c r="C15572">
        <f>LEN(B15572)</f>
        <v>286</v>
      </c>
    </row>
    <row r="15573" spans="1:3" x14ac:dyDescent="0.2">
      <c r="A15573" t="s">
        <v>3834</v>
      </c>
      <c r="B15573" t="s">
        <v>3835</v>
      </c>
      <c r="C15573">
        <f>LEN(B15573)</f>
        <v>286</v>
      </c>
    </row>
    <row r="15574" spans="1:3" x14ac:dyDescent="0.2">
      <c r="A15574" t="s">
        <v>10655</v>
      </c>
      <c r="B15574" t="s">
        <v>10656</v>
      </c>
      <c r="C15574">
        <f>LEN(B15574)</f>
        <v>286</v>
      </c>
    </row>
    <row r="15575" spans="1:3" x14ac:dyDescent="0.2">
      <c r="A15575" t="s">
        <v>62417</v>
      </c>
      <c r="B15575" t="s">
        <v>62418</v>
      </c>
      <c r="C15575">
        <f>LEN(B15575)</f>
        <v>286</v>
      </c>
    </row>
    <row r="15576" spans="1:3" x14ac:dyDescent="0.2">
      <c r="A15576" t="s">
        <v>34520</v>
      </c>
      <c r="B15576" t="s">
        <v>34521</v>
      </c>
      <c r="C15576">
        <f>LEN(B15576)</f>
        <v>286</v>
      </c>
    </row>
    <row r="15577" spans="1:3" x14ac:dyDescent="0.2">
      <c r="A15577" t="s">
        <v>3578</v>
      </c>
      <c r="B15577" t="s">
        <v>3579</v>
      </c>
      <c r="C15577">
        <f>LEN(B15577)</f>
        <v>286</v>
      </c>
    </row>
    <row r="15578" spans="1:3" x14ac:dyDescent="0.2">
      <c r="A15578" t="s">
        <v>4542</v>
      </c>
      <c r="B15578" t="s">
        <v>4543</v>
      </c>
      <c r="C15578">
        <f>LEN(B15578)</f>
        <v>286</v>
      </c>
    </row>
    <row r="15579" spans="1:3" x14ac:dyDescent="0.2">
      <c r="A15579" t="s">
        <v>4580</v>
      </c>
      <c r="B15579" t="s">
        <v>4581</v>
      </c>
      <c r="C15579">
        <f>LEN(B15579)</f>
        <v>286</v>
      </c>
    </row>
    <row r="15580" spans="1:3" x14ac:dyDescent="0.2">
      <c r="A15580" t="s">
        <v>52509</v>
      </c>
      <c r="B15580" t="s">
        <v>52510</v>
      </c>
      <c r="C15580">
        <f>LEN(B15580)</f>
        <v>286</v>
      </c>
    </row>
    <row r="15581" spans="1:3" x14ac:dyDescent="0.2">
      <c r="A15581" t="s">
        <v>52547</v>
      </c>
      <c r="B15581" t="s">
        <v>52548</v>
      </c>
      <c r="C15581">
        <f>LEN(B15581)</f>
        <v>286</v>
      </c>
    </row>
    <row r="15582" spans="1:3" x14ac:dyDescent="0.2">
      <c r="A15582" t="s">
        <v>14817</v>
      </c>
      <c r="B15582" t="s">
        <v>14818</v>
      </c>
      <c r="C15582">
        <f>LEN(B15582)</f>
        <v>286</v>
      </c>
    </row>
    <row r="15583" spans="1:3" x14ac:dyDescent="0.2">
      <c r="A15583" t="s">
        <v>45496</v>
      </c>
      <c r="B15583" t="s">
        <v>45497</v>
      </c>
      <c r="C15583">
        <f>LEN(B15583)</f>
        <v>286</v>
      </c>
    </row>
    <row r="15584" spans="1:3" x14ac:dyDescent="0.2">
      <c r="A15584" t="s">
        <v>4884</v>
      </c>
      <c r="B15584" t="s">
        <v>4885</v>
      </c>
      <c r="C15584">
        <f>LEN(B15584)</f>
        <v>286</v>
      </c>
    </row>
    <row r="15585" spans="1:3" x14ac:dyDescent="0.2">
      <c r="A15585" t="s">
        <v>39724</v>
      </c>
      <c r="B15585" t="s">
        <v>39725</v>
      </c>
      <c r="C15585">
        <f>LEN(B15585)</f>
        <v>286</v>
      </c>
    </row>
    <row r="15586" spans="1:3" x14ac:dyDescent="0.2">
      <c r="A15586" t="s">
        <v>14637</v>
      </c>
      <c r="B15586" t="s">
        <v>14638</v>
      </c>
      <c r="C15586">
        <f>LEN(B15586)</f>
        <v>286</v>
      </c>
    </row>
    <row r="15587" spans="1:3" x14ac:dyDescent="0.2">
      <c r="A15587" t="s">
        <v>14641</v>
      </c>
      <c r="B15587" t="s">
        <v>14642</v>
      </c>
      <c r="C15587">
        <f>LEN(B15587)</f>
        <v>286</v>
      </c>
    </row>
    <row r="15588" spans="1:3" x14ac:dyDescent="0.2">
      <c r="A15588" t="s">
        <v>11547</v>
      </c>
      <c r="B15588" t="s">
        <v>11548</v>
      </c>
      <c r="C15588">
        <f>LEN(B15588)</f>
        <v>286</v>
      </c>
    </row>
    <row r="15589" spans="1:3" x14ac:dyDescent="0.2">
      <c r="A15589" t="s">
        <v>4730</v>
      </c>
      <c r="B15589" t="s">
        <v>4731</v>
      </c>
      <c r="C15589">
        <f>LEN(B15589)</f>
        <v>286</v>
      </c>
    </row>
    <row r="15590" spans="1:3" x14ac:dyDescent="0.2">
      <c r="A15590" t="s">
        <v>18639</v>
      </c>
      <c r="B15590" t="s">
        <v>18640</v>
      </c>
      <c r="C15590">
        <f>LEN(B15590)</f>
        <v>286</v>
      </c>
    </row>
    <row r="15591" spans="1:3" x14ac:dyDescent="0.2">
      <c r="A15591" t="s">
        <v>10879</v>
      </c>
      <c r="B15591" t="s">
        <v>10880</v>
      </c>
      <c r="C15591">
        <f>LEN(B15591)</f>
        <v>286</v>
      </c>
    </row>
    <row r="15592" spans="1:3" x14ac:dyDescent="0.2">
      <c r="A15592" t="s">
        <v>11383</v>
      </c>
      <c r="B15592" t="s">
        <v>11384</v>
      </c>
      <c r="C15592">
        <f>LEN(B15592)</f>
        <v>286</v>
      </c>
    </row>
    <row r="15593" spans="1:3" x14ac:dyDescent="0.2">
      <c r="A15593" t="s">
        <v>11263</v>
      </c>
      <c r="B15593" t="s">
        <v>11264</v>
      </c>
      <c r="C15593">
        <f>LEN(B15593)</f>
        <v>286</v>
      </c>
    </row>
    <row r="15594" spans="1:3" x14ac:dyDescent="0.2">
      <c r="A15594" t="s">
        <v>63859</v>
      </c>
      <c r="B15594" t="s">
        <v>63860</v>
      </c>
      <c r="C15594">
        <f>LEN(B15594)</f>
        <v>286</v>
      </c>
    </row>
    <row r="15595" spans="1:3" x14ac:dyDescent="0.2">
      <c r="A15595" t="s">
        <v>11355</v>
      </c>
      <c r="B15595" t="s">
        <v>11356</v>
      </c>
      <c r="C15595">
        <f>LEN(B15595)</f>
        <v>286</v>
      </c>
    </row>
    <row r="15596" spans="1:3" x14ac:dyDescent="0.2">
      <c r="A15596" t="s">
        <v>11361</v>
      </c>
      <c r="B15596" t="s">
        <v>11362</v>
      </c>
      <c r="C15596">
        <f>LEN(B15596)</f>
        <v>286</v>
      </c>
    </row>
    <row r="15597" spans="1:3" x14ac:dyDescent="0.2">
      <c r="A15597" t="s">
        <v>59765</v>
      </c>
      <c r="B15597" t="s">
        <v>59766</v>
      </c>
      <c r="C15597">
        <f>LEN(B15597)</f>
        <v>286</v>
      </c>
    </row>
    <row r="15598" spans="1:3" x14ac:dyDescent="0.2">
      <c r="A15598" t="s">
        <v>59813</v>
      </c>
      <c r="B15598" t="s">
        <v>59814</v>
      </c>
      <c r="C15598">
        <f>LEN(B15598)</f>
        <v>286</v>
      </c>
    </row>
    <row r="15599" spans="1:3" x14ac:dyDescent="0.2">
      <c r="A15599" t="s">
        <v>59821</v>
      </c>
      <c r="B15599" t="s">
        <v>59822</v>
      </c>
      <c r="C15599">
        <f>LEN(B15599)</f>
        <v>286</v>
      </c>
    </row>
    <row r="15600" spans="1:3" x14ac:dyDescent="0.2">
      <c r="A15600" t="s">
        <v>59983</v>
      </c>
      <c r="B15600" t="s">
        <v>59984</v>
      </c>
      <c r="C15600">
        <f>LEN(B15600)</f>
        <v>286</v>
      </c>
    </row>
    <row r="15601" spans="1:3" x14ac:dyDescent="0.2">
      <c r="A15601" t="s">
        <v>59969</v>
      </c>
      <c r="B15601" t="s">
        <v>59970</v>
      </c>
      <c r="C15601">
        <f>LEN(B15601)</f>
        <v>286</v>
      </c>
    </row>
    <row r="15602" spans="1:3" x14ac:dyDescent="0.2">
      <c r="A15602" t="s">
        <v>59945</v>
      </c>
      <c r="B15602" t="s">
        <v>59946</v>
      </c>
      <c r="C15602">
        <f>LEN(B15602)</f>
        <v>286</v>
      </c>
    </row>
    <row r="15603" spans="1:3" x14ac:dyDescent="0.2">
      <c r="A15603" t="s">
        <v>59913</v>
      </c>
      <c r="B15603" t="s">
        <v>59914</v>
      </c>
      <c r="C15603">
        <f>LEN(B15603)</f>
        <v>286</v>
      </c>
    </row>
    <row r="15604" spans="1:3" x14ac:dyDescent="0.2">
      <c r="A15604" t="s">
        <v>62763</v>
      </c>
      <c r="B15604" t="s">
        <v>62764</v>
      </c>
      <c r="C15604">
        <f>LEN(B15604)</f>
        <v>286</v>
      </c>
    </row>
    <row r="15605" spans="1:3" x14ac:dyDescent="0.2">
      <c r="A15605" t="s">
        <v>49597</v>
      </c>
      <c r="B15605" t="s">
        <v>49598</v>
      </c>
      <c r="C15605">
        <f>LEN(B15605)</f>
        <v>286</v>
      </c>
    </row>
    <row r="15606" spans="1:3" x14ac:dyDescent="0.2">
      <c r="A15606" t="s">
        <v>46138</v>
      </c>
      <c r="B15606" t="s">
        <v>46139</v>
      </c>
      <c r="C15606">
        <f>LEN(B15606)</f>
        <v>286</v>
      </c>
    </row>
    <row r="15607" spans="1:3" x14ac:dyDescent="0.2">
      <c r="A15607" t="s">
        <v>26970</v>
      </c>
      <c r="B15607" t="s">
        <v>26971</v>
      </c>
      <c r="C15607">
        <f>LEN(B15607)</f>
        <v>286</v>
      </c>
    </row>
    <row r="15608" spans="1:3" x14ac:dyDescent="0.2">
      <c r="A15608" t="s">
        <v>49437</v>
      </c>
      <c r="B15608" t="s">
        <v>49438</v>
      </c>
      <c r="C15608">
        <f>LEN(B15608)</f>
        <v>286</v>
      </c>
    </row>
    <row r="15609" spans="1:3" x14ac:dyDescent="0.2">
      <c r="A15609" t="s">
        <v>64893</v>
      </c>
      <c r="B15609" t="s">
        <v>64894</v>
      </c>
      <c r="C15609">
        <f>LEN(B15609)</f>
        <v>286</v>
      </c>
    </row>
    <row r="15610" spans="1:3" x14ac:dyDescent="0.2">
      <c r="A15610" t="s">
        <v>31524</v>
      </c>
      <c r="B15610" t="s">
        <v>31525</v>
      </c>
      <c r="C15610">
        <f>LEN(B15610)</f>
        <v>286</v>
      </c>
    </row>
    <row r="15611" spans="1:3" x14ac:dyDescent="0.2">
      <c r="A15611" t="s">
        <v>26896</v>
      </c>
      <c r="B15611" t="s">
        <v>26897</v>
      </c>
      <c r="C15611">
        <f>LEN(B15611)</f>
        <v>286</v>
      </c>
    </row>
    <row r="15612" spans="1:3" x14ac:dyDescent="0.2">
      <c r="A15612" t="s">
        <v>18745</v>
      </c>
      <c r="B15612" t="s">
        <v>18746</v>
      </c>
      <c r="C15612">
        <f>LEN(B15612)</f>
        <v>286</v>
      </c>
    </row>
    <row r="15613" spans="1:3" x14ac:dyDescent="0.2">
      <c r="A15613" t="s">
        <v>18735</v>
      </c>
      <c r="B15613" t="s">
        <v>18736</v>
      </c>
      <c r="C15613">
        <f>LEN(B15613)</f>
        <v>286</v>
      </c>
    </row>
    <row r="15614" spans="1:3" x14ac:dyDescent="0.2">
      <c r="A15614" t="s">
        <v>49615</v>
      </c>
      <c r="B15614" t="s">
        <v>49616</v>
      </c>
      <c r="C15614">
        <f>LEN(B15614)</f>
        <v>286</v>
      </c>
    </row>
    <row r="15615" spans="1:3" x14ac:dyDescent="0.2">
      <c r="A15615" t="s">
        <v>64675</v>
      </c>
      <c r="B15615" t="s">
        <v>64676</v>
      </c>
      <c r="C15615">
        <f>LEN(B15615)</f>
        <v>286</v>
      </c>
    </row>
    <row r="15616" spans="1:3" x14ac:dyDescent="0.2">
      <c r="A15616" t="s">
        <v>35050</v>
      </c>
      <c r="B15616" t="s">
        <v>35051</v>
      </c>
      <c r="C15616">
        <f>LEN(B15616)</f>
        <v>286</v>
      </c>
    </row>
    <row r="15617" spans="1:3" x14ac:dyDescent="0.2">
      <c r="A15617" t="s">
        <v>49871</v>
      </c>
      <c r="B15617" t="s">
        <v>49872</v>
      </c>
      <c r="C15617">
        <f>LEN(B15617)</f>
        <v>286</v>
      </c>
    </row>
    <row r="15618" spans="1:3" x14ac:dyDescent="0.2">
      <c r="A15618" t="s">
        <v>26542</v>
      </c>
      <c r="B15618" t="s">
        <v>26543</v>
      </c>
      <c r="C15618">
        <f>LEN(B15618)</f>
        <v>286</v>
      </c>
    </row>
    <row r="15619" spans="1:3" x14ac:dyDescent="0.2">
      <c r="A15619" t="s">
        <v>18969</v>
      </c>
      <c r="B15619" t="s">
        <v>18970</v>
      </c>
      <c r="C15619">
        <f>LEN(B15619)</f>
        <v>286</v>
      </c>
    </row>
    <row r="15620" spans="1:3" x14ac:dyDescent="0.2">
      <c r="A15620" t="s">
        <v>67269</v>
      </c>
      <c r="B15620" t="s">
        <v>67270</v>
      </c>
      <c r="C15620">
        <f>LEN(B15620)</f>
        <v>286</v>
      </c>
    </row>
    <row r="15621" spans="1:3" x14ac:dyDescent="0.2">
      <c r="A15621" t="s">
        <v>67221</v>
      </c>
      <c r="B15621" t="s">
        <v>67222</v>
      </c>
      <c r="C15621">
        <f>LEN(B15621)</f>
        <v>286</v>
      </c>
    </row>
    <row r="15622" spans="1:3" x14ac:dyDescent="0.2">
      <c r="A15622" t="s">
        <v>46164</v>
      </c>
      <c r="B15622" t="s">
        <v>46165</v>
      </c>
      <c r="C15622">
        <f>LEN(B15622)</f>
        <v>286</v>
      </c>
    </row>
    <row r="15623" spans="1:3" x14ac:dyDescent="0.2">
      <c r="A15623" t="s">
        <v>26994</v>
      </c>
      <c r="B15623" t="s">
        <v>26995</v>
      </c>
      <c r="C15623">
        <f>LEN(B15623)</f>
        <v>286</v>
      </c>
    </row>
    <row r="15624" spans="1:3" x14ac:dyDescent="0.2">
      <c r="A15624" t="s">
        <v>46024</v>
      </c>
      <c r="B15624" t="s">
        <v>46025</v>
      </c>
      <c r="C15624">
        <f>LEN(B15624)</f>
        <v>286</v>
      </c>
    </row>
    <row r="15625" spans="1:3" x14ac:dyDescent="0.2">
      <c r="A15625" t="s">
        <v>26920</v>
      </c>
      <c r="B15625" t="s">
        <v>26921</v>
      </c>
      <c r="C15625">
        <f>LEN(B15625)</f>
        <v>286</v>
      </c>
    </row>
    <row r="15626" spans="1:3" x14ac:dyDescent="0.2">
      <c r="A15626" t="s">
        <v>18881</v>
      </c>
      <c r="B15626" t="s">
        <v>18882</v>
      </c>
      <c r="C15626">
        <f>LEN(B15626)</f>
        <v>286</v>
      </c>
    </row>
    <row r="15627" spans="1:3" x14ac:dyDescent="0.2">
      <c r="A15627" t="s">
        <v>18885</v>
      </c>
      <c r="B15627" t="s">
        <v>18886</v>
      </c>
      <c r="C15627">
        <f>LEN(B15627)</f>
        <v>286</v>
      </c>
    </row>
    <row r="15628" spans="1:3" x14ac:dyDescent="0.2">
      <c r="A15628" t="s">
        <v>18895</v>
      </c>
      <c r="B15628" t="s">
        <v>18896</v>
      </c>
      <c r="C15628">
        <f>LEN(B15628)</f>
        <v>286</v>
      </c>
    </row>
    <row r="15629" spans="1:3" x14ac:dyDescent="0.2">
      <c r="A15629" t="s">
        <v>18905</v>
      </c>
      <c r="B15629" t="s">
        <v>18906</v>
      </c>
      <c r="C15629">
        <f>LEN(B15629)</f>
        <v>286</v>
      </c>
    </row>
    <row r="15630" spans="1:3" x14ac:dyDescent="0.2">
      <c r="A15630" t="s">
        <v>27196</v>
      </c>
      <c r="B15630" t="s">
        <v>27197</v>
      </c>
      <c r="C15630">
        <f>LEN(B15630)</f>
        <v>286</v>
      </c>
    </row>
    <row r="15631" spans="1:3" x14ac:dyDescent="0.2">
      <c r="A15631" t="s">
        <v>26972</v>
      </c>
      <c r="B15631" t="s">
        <v>26973</v>
      </c>
      <c r="C15631">
        <f>LEN(B15631)</f>
        <v>286</v>
      </c>
    </row>
    <row r="15632" spans="1:3" x14ac:dyDescent="0.2">
      <c r="A15632" t="s">
        <v>40444</v>
      </c>
      <c r="B15632" t="s">
        <v>40445</v>
      </c>
      <c r="C15632">
        <f>LEN(B15632)</f>
        <v>286</v>
      </c>
    </row>
    <row r="15633" spans="1:3" x14ac:dyDescent="0.2">
      <c r="A15633" t="s">
        <v>40400</v>
      </c>
      <c r="B15633" t="s">
        <v>40401</v>
      </c>
      <c r="C15633">
        <f>LEN(B15633)</f>
        <v>286</v>
      </c>
    </row>
    <row r="15634" spans="1:3" x14ac:dyDescent="0.2">
      <c r="A15634" t="s">
        <v>21784</v>
      </c>
      <c r="B15634" t="s">
        <v>21785</v>
      </c>
      <c r="C15634">
        <f>LEN(B15634)</f>
        <v>286</v>
      </c>
    </row>
    <row r="15635" spans="1:3" x14ac:dyDescent="0.2">
      <c r="A15635" t="s">
        <v>21976</v>
      </c>
      <c r="B15635" t="s">
        <v>21977</v>
      </c>
      <c r="C15635">
        <f>LEN(B15635)</f>
        <v>286</v>
      </c>
    </row>
    <row r="15636" spans="1:3" x14ac:dyDescent="0.2">
      <c r="A15636" t="s">
        <v>43354</v>
      </c>
      <c r="B15636" t="s">
        <v>43355</v>
      </c>
      <c r="C15636">
        <f>LEN(B15636)</f>
        <v>286</v>
      </c>
    </row>
    <row r="15637" spans="1:3" x14ac:dyDescent="0.2">
      <c r="A15637" t="s">
        <v>43476</v>
      </c>
      <c r="B15637" t="s">
        <v>43477</v>
      </c>
      <c r="C15637">
        <f>LEN(B15637)</f>
        <v>286</v>
      </c>
    </row>
    <row r="15638" spans="1:3" x14ac:dyDescent="0.2">
      <c r="A15638" t="s">
        <v>43454</v>
      </c>
      <c r="B15638" t="s">
        <v>43455</v>
      </c>
      <c r="C15638">
        <f>LEN(B15638)</f>
        <v>286</v>
      </c>
    </row>
    <row r="15639" spans="1:3" x14ac:dyDescent="0.2">
      <c r="A15639" t="s">
        <v>5875</v>
      </c>
      <c r="B15639" t="s">
        <v>5876</v>
      </c>
      <c r="C15639">
        <f>LEN(B15639)</f>
        <v>286</v>
      </c>
    </row>
    <row r="15640" spans="1:3" x14ac:dyDescent="0.2">
      <c r="A15640" t="s">
        <v>54154</v>
      </c>
      <c r="B15640" t="s">
        <v>54155</v>
      </c>
      <c r="C15640">
        <f>LEN(B15640)</f>
        <v>286</v>
      </c>
    </row>
    <row r="15641" spans="1:3" x14ac:dyDescent="0.2">
      <c r="A15641" t="s">
        <v>54138</v>
      </c>
      <c r="B15641" t="s">
        <v>54139</v>
      </c>
      <c r="C15641">
        <f>LEN(B15641)</f>
        <v>286</v>
      </c>
    </row>
    <row r="15642" spans="1:3" x14ac:dyDescent="0.2">
      <c r="A15642" t="s">
        <v>22201</v>
      </c>
      <c r="B15642" t="s">
        <v>22202</v>
      </c>
      <c r="C15642">
        <f>LEN(B15642)</f>
        <v>286</v>
      </c>
    </row>
    <row r="15643" spans="1:3" x14ac:dyDescent="0.2">
      <c r="A15643" t="s">
        <v>22195</v>
      </c>
      <c r="B15643" t="s">
        <v>22196</v>
      </c>
      <c r="C15643">
        <f>LEN(B15643)</f>
        <v>286</v>
      </c>
    </row>
    <row r="15644" spans="1:3" x14ac:dyDescent="0.2">
      <c r="A15644" t="s">
        <v>11959</v>
      </c>
      <c r="B15644" t="s">
        <v>11960</v>
      </c>
      <c r="C15644">
        <f>LEN(B15644)</f>
        <v>286</v>
      </c>
    </row>
    <row r="15645" spans="1:3" x14ac:dyDescent="0.2">
      <c r="A15645" t="s">
        <v>1414</v>
      </c>
      <c r="B15645" t="s">
        <v>1415</v>
      </c>
      <c r="C15645">
        <f>LEN(B15645)</f>
        <v>286</v>
      </c>
    </row>
    <row r="15646" spans="1:3" x14ac:dyDescent="0.2">
      <c r="A15646" t="s">
        <v>22797</v>
      </c>
      <c r="B15646" t="s">
        <v>22798</v>
      </c>
      <c r="C15646">
        <f>LEN(B15646)</f>
        <v>286</v>
      </c>
    </row>
    <row r="15647" spans="1:3" x14ac:dyDescent="0.2">
      <c r="A15647" t="s">
        <v>12141</v>
      </c>
      <c r="B15647" t="s">
        <v>12142</v>
      </c>
      <c r="C15647">
        <f>LEN(B15647)</f>
        <v>286</v>
      </c>
    </row>
    <row r="15648" spans="1:3" x14ac:dyDescent="0.2">
      <c r="A15648" t="s">
        <v>22851</v>
      </c>
      <c r="B15648" t="s">
        <v>22852</v>
      </c>
      <c r="C15648">
        <f>LEN(B15648)</f>
        <v>286</v>
      </c>
    </row>
    <row r="15649" spans="1:3" x14ac:dyDescent="0.2">
      <c r="A15649" t="s">
        <v>31814</v>
      </c>
      <c r="B15649" t="s">
        <v>31815</v>
      </c>
      <c r="C15649">
        <f>LEN(B15649)</f>
        <v>286</v>
      </c>
    </row>
    <row r="15650" spans="1:3" x14ac:dyDescent="0.2">
      <c r="A15650" t="s">
        <v>43622</v>
      </c>
      <c r="B15650" t="s">
        <v>43623</v>
      </c>
      <c r="C15650">
        <f>LEN(B15650)</f>
        <v>286</v>
      </c>
    </row>
    <row r="15651" spans="1:3" x14ac:dyDescent="0.2">
      <c r="A15651" t="s">
        <v>5957</v>
      </c>
      <c r="B15651" t="s">
        <v>5958</v>
      </c>
      <c r="C15651">
        <f>LEN(B15651)</f>
        <v>286</v>
      </c>
    </row>
    <row r="15652" spans="1:3" x14ac:dyDescent="0.2">
      <c r="A15652" t="s">
        <v>54106</v>
      </c>
      <c r="B15652" t="s">
        <v>54107</v>
      </c>
      <c r="C15652">
        <f>LEN(B15652)</f>
        <v>286</v>
      </c>
    </row>
    <row r="15653" spans="1:3" x14ac:dyDescent="0.2">
      <c r="A15653" t="s">
        <v>43576</v>
      </c>
      <c r="B15653" t="s">
        <v>43577</v>
      </c>
      <c r="C15653">
        <f>LEN(B15653)</f>
        <v>286</v>
      </c>
    </row>
    <row r="15654" spans="1:3" x14ac:dyDescent="0.2">
      <c r="A15654" t="s">
        <v>1173</v>
      </c>
      <c r="B15654" t="s">
        <v>1174</v>
      </c>
      <c r="C15654">
        <f>LEN(B15654)</f>
        <v>286</v>
      </c>
    </row>
    <row r="15655" spans="1:3" x14ac:dyDescent="0.2">
      <c r="A15655" t="s">
        <v>1354</v>
      </c>
      <c r="B15655" t="s">
        <v>1355</v>
      </c>
      <c r="C15655">
        <f>LEN(B15655)</f>
        <v>286</v>
      </c>
    </row>
    <row r="15656" spans="1:3" x14ac:dyDescent="0.2">
      <c r="A15656" t="s">
        <v>5999</v>
      </c>
      <c r="B15656" t="s">
        <v>6000</v>
      </c>
      <c r="C15656">
        <f>LEN(B15656)</f>
        <v>286</v>
      </c>
    </row>
    <row r="15657" spans="1:3" x14ac:dyDescent="0.2">
      <c r="A15657" t="s">
        <v>5987</v>
      </c>
      <c r="B15657" t="s">
        <v>5988</v>
      </c>
      <c r="C15657">
        <f>LEN(B15657)</f>
        <v>286</v>
      </c>
    </row>
    <row r="15658" spans="1:3" x14ac:dyDescent="0.2">
      <c r="A15658" t="s">
        <v>29917</v>
      </c>
      <c r="B15658" t="s">
        <v>29918</v>
      </c>
      <c r="C15658">
        <f>LEN(B15658)</f>
        <v>286</v>
      </c>
    </row>
    <row r="15659" spans="1:3" x14ac:dyDescent="0.2">
      <c r="A15659" t="s">
        <v>11917</v>
      </c>
      <c r="B15659" t="s">
        <v>11918</v>
      </c>
      <c r="C15659">
        <f>LEN(B15659)</f>
        <v>286</v>
      </c>
    </row>
    <row r="15660" spans="1:3" x14ac:dyDescent="0.2">
      <c r="A15660" t="s">
        <v>11993</v>
      </c>
      <c r="B15660" t="s">
        <v>11994</v>
      </c>
      <c r="C15660">
        <f>LEN(B15660)</f>
        <v>286</v>
      </c>
    </row>
    <row r="15661" spans="1:3" x14ac:dyDescent="0.2">
      <c r="A15661" t="s">
        <v>11909</v>
      </c>
      <c r="B15661" t="s">
        <v>11910</v>
      </c>
      <c r="C15661">
        <f>LEN(B15661)</f>
        <v>286</v>
      </c>
    </row>
    <row r="15662" spans="1:3" x14ac:dyDescent="0.2">
      <c r="A15662" t="s">
        <v>23101</v>
      </c>
      <c r="B15662" t="s">
        <v>23102</v>
      </c>
      <c r="C15662">
        <f>LEN(B15662)</f>
        <v>286</v>
      </c>
    </row>
    <row r="15663" spans="1:3" x14ac:dyDescent="0.2">
      <c r="A15663" t="s">
        <v>17073</v>
      </c>
      <c r="B15663" t="s">
        <v>17074</v>
      </c>
      <c r="C15663">
        <f>LEN(B15663)</f>
        <v>286</v>
      </c>
    </row>
    <row r="15664" spans="1:3" x14ac:dyDescent="0.2">
      <c r="A15664" t="s">
        <v>11599</v>
      </c>
      <c r="B15664" t="s">
        <v>11600</v>
      </c>
      <c r="C15664">
        <f>LEN(B15664)</f>
        <v>286</v>
      </c>
    </row>
    <row r="15665" spans="1:3" x14ac:dyDescent="0.2">
      <c r="A15665" t="s">
        <v>19127</v>
      </c>
      <c r="B15665" t="s">
        <v>19128</v>
      </c>
      <c r="C15665">
        <f>LEN(B15665)</f>
        <v>286</v>
      </c>
    </row>
    <row r="15666" spans="1:3" x14ac:dyDescent="0.2">
      <c r="A15666" t="s">
        <v>11605</v>
      </c>
      <c r="B15666" t="s">
        <v>11606</v>
      </c>
      <c r="C15666">
        <f>LEN(B15666)</f>
        <v>286</v>
      </c>
    </row>
    <row r="15667" spans="1:3" x14ac:dyDescent="0.2">
      <c r="A15667" t="s">
        <v>22891</v>
      </c>
      <c r="B15667" t="s">
        <v>22892</v>
      </c>
      <c r="C15667">
        <f>LEN(B15667)</f>
        <v>286</v>
      </c>
    </row>
    <row r="15668" spans="1:3" x14ac:dyDescent="0.2">
      <c r="A15668" t="s">
        <v>22627</v>
      </c>
      <c r="B15668" t="s">
        <v>22628</v>
      </c>
      <c r="C15668">
        <f>LEN(B15668)</f>
        <v>286</v>
      </c>
    </row>
    <row r="15669" spans="1:3" x14ac:dyDescent="0.2">
      <c r="A15669" t="s">
        <v>22631</v>
      </c>
      <c r="B15669" t="s">
        <v>22632</v>
      </c>
      <c r="C15669">
        <f>LEN(B15669)</f>
        <v>286</v>
      </c>
    </row>
    <row r="15670" spans="1:3" x14ac:dyDescent="0.2">
      <c r="A15670" t="s">
        <v>5895</v>
      </c>
      <c r="B15670" t="s">
        <v>5896</v>
      </c>
      <c r="C15670">
        <f>LEN(B15670)</f>
        <v>286</v>
      </c>
    </row>
    <row r="15671" spans="1:3" x14ac:dyDescent="0.2">
      <c r="A15671" t="s">
        <v>13745</v>
      </c>
      <c r="B15671" t="s">
        <v>13746</v>
      </c>
      <c r="C15671">
        <f>LEN(B15671)</f>
        <v>286</v>
      </c>
    </row>
    <row r="15672" spans="1:3" x14ac:dyDescent="0.2">
      <c r="A15672" t="s">
        <v>54144</v>
      </c>
      <c r="B15672" t="s">
        <v>54145</v>
      </c>
      <c r="C15672">
        <f>LEN(B15672)</f>
        <v>286</v>
      </c>
    </row>
    <row r="15673" spans="1:3" x14ac:dyDescent="0.2">
      <c r="A15673" t="s">
        <v>22225</v>
      </c>
      <c r="B15673" t="s">
        <v>22226</v>
      </c>
      <c r="C15673">
        <f>LEN(B15673)</f>
        <v>286</v>
      </c>
    </row>
    <row r="15674" spans="1:3" x14ac:dyDescent="0.2">
      <c r="A15674" t="s">
        <v>17425</v>
      </c>
      <c r="B15674" t="s">
        <v>17426</v>
      </c>
      <c r="C15674">
        <f>LEN(B15674)</f>
        <v>286</v>
      </c>
    </row>
    <row r="15675" spans="1:3" x14ac:dyDescent="0.2">
      <c r="A15675" t="s">
        <v>22767</v>
      </c>
      <c r="B15675" t="s">
        <v>22768</v>
      </c>
      <c r="C15675">
        <f>LEN(B15675)</f>
        <v>286</v>
      </c>
    </row>
    <row r="15676" spans="1:3" x14ac:dyDescent="0.2">
      <c r="A15676" t="s">
        <v>12135</v>
      </c>
      <c r="B15676" t="s">
        <v>12136</v>
      </c>
      <c r="C15676">
        <f>LEN(B15676)</f>
        <v>286</v>
      </c>
    </row>
    <row r="15677" spans="1:3" x14ac:dyDescent="0.2">
      <c r="A15677" t="s">
        <v>54126</v>
      </c>
      <c r="B15677" t="s">
        <v>54127</v>
      </c>
      <c r="C15677">
        <f>LEN(B15677)</f>
        <v>286</v>
      </c>
    </row>
    <row r="15678" spans="1:3" x14ac:dyDescent="0.2">
      <c r="A15678" t="s">
        <v>3754</v>
      </c>
      <c r="B15678" t="s">
        <v>3755</v>
      </c>
      <c r="C15678">
        <f>LEN(B15678)</f>
        <v>286</v>
      </c>
    </row>
    <row r="15679" spans="1:3" x14ac:dyDescent="0.2">
      <c r="A15679" t="s">
        <v>43804</v>
      </c>
      <c r="B15679" t="s">
        <v>43805</v>
      </c>
      <c r="C15679">
        <f>LEN(B15679)</f>
        <v>286</v>
      </c>
    </row>
    <row r="15680" spans="1:3" x14ac:dyDescent="0.2">
      <c r="A15680" t="s">
        <v>29337</v>
      </c>
      <c r="B15680" t="s">
        <v>29338</v>
      </c>
      <c r="C15680">
        <f>LEN(B15680)</f>
        <v>286</v>
      </c>
    </row>
    <row r="15681" spans="1:3" x14ac:dyDescent="0.2">
      <c r="A15681" t="s">
        <v>60185</v>
      </c>
      <c r="B15681" t="s">
        <v>60186</v>
      </c>
      <c r="C15681">
        <f>LEN(B15681)</f>
        <v>286</v>
      </c>
    </row>
    <row r="15682" spans="1:3" x14ac:dyDescent="0.2">
      <c r="A15682" t="s">
        <v>46374</v>
      </c>
      <c r="B15682" t="s">
        <v>46375</v>
      </c>
      <c r="C15682">
        <f>LEN(B15682)</f>
        <v>286</v>
      </c>
    </row>
    <row r="15683" spans="1:3" x14ac:dyDescent="0.2">
      <c r="A15683" t="s">
        <v>23997</v>
      </c>
      <c r="B15683" t="s">
        <v>23998</v>
      </c>
      <c r="C15683">
        <f>LEN(B15683)</f>
        <v>286</v>
      </c>
    </row>
    <row r="15684" spans="1:3" x14ac:dyDescent="0.2">
      <c r="A15684" t="s">
        <v>28010</v>
      </c>
      <c r="B15684" t="s">
        <v>28011</v>
      </c>
      <c r="C15684">
        <f>LEN(B15684)</f>
        <v>286</v>
      </c>
    </row>
    <row r="15685" spans="1:3" x14ac:dyDescent="0.2">
      <c r="A15685" t="s">
        <v>41448</v>
      </c>
      <c r="B15685" t="s">
        <v>41449</v>
      </c>
      <c r="C15685">
        <f>LEN(B15685)</f>
        <v>286</v>
      </c>
    </row>
    <row r="15686" spans="1:3" x14ac:dyDescent="0.2">
      <c r="A15686" t="s">
        <v>41452</v>
      </c>
      <c r="B15686" t="s">
        <v>41453</v>
      </c>
      <c r="C15686">
        <f>LEN(B15686)</f>
        <v>286</v>
      </c>
    </row>
    <row r="15687" spans="1:3" x14ac:dyDescent="0.2">
      <c r="A15687" t="s">
        <v>65851</v>
      </c>
      <c r="B15687" t="s">
        <v>65852</v>
      </c>
      <c r="C15687">
        <f>LEN(B15687)</f>
        <v>286</v>
      </c>
    </row>
    <row r="15688" spans="1:3" x14ac:dyDescent="0.2">
      <c r="A15688" t="s">
        <v>28068</v>
      </c>
      <c r="B15688" t="s">
        <v>28069</v>
      </c>
      <c r="C15688">
        <f>LEN(B15688)</f>
        <v>286</v>
      </c>
    </row>
    <row r="15689" spans="1:3" x14ac:dyDescent="0.2">
      <c r="A15689" t="s">
        <v>41316</v>
      </c>
      <c r="B15689" t="s">
        <v>41317</v>
      </c>
      <c r="C15689">
        <f>LEN(B15689)</f>
        <v>286</v>
      </c>
    </row>
    <row r="15690" spans="1:3" x14ac:dyDescent="0.2">
      <c r="A15690" t="s">
        <v>6185</v>
      </c>
      <c r="B15690" t="s">
        <v>6186</v>
      </c>
      <c r="C15690">
        <f>LEN(B15690)</f>
        <v>286</v>
      </c>
    </row>
    <row r="15691" spans="1:3" x14ac:dyDescent="0.2">
      <c r="A15691" t="s">
        <v>40696</v>
      </c>
      <c r="B15691" t="s">
        <v>40697</v>
      </c>
      <c r="C15691">
        <f>LEN(B15691)</f>
        <v>286</v>
      </c>
    </row>
    <row r="15692" spans="1:3" x14ac:dyDescent="0.2">
      <c r="A15692" t="s">
        <v>40722</v>
      </c>
      <c r="B15692" t="s">
        <v>40723</v>
      </c>
      <c r="C15692">
        <f>LEN(B15692)</f>
        <v>286</v>
      </c>
    </row>
    <row r="15693" spans="1:3" x14ac:dyDescent="0.2">
      <c r="A15693" t="s">
        <v>40680</v>
      </c>
      <c r="B15693" t="s">
        <v>40681</v>
      </c>
      <c r="C15693">
        <f>LEN(B15693)</f>
        <v>286</v>
      </c>
    </row>
    <row r="15694" spans="1:3" x14ac:dyDescent="0.2">
      <c r="A15694" t="s">
        <v>40716</v>
      </c>
      <c r="B15694" t="s">
        <v>40717</v>
      </c>
      <c r="C15694">
        <f>LEN(B15694)</f>
        <v>286</v>
      </c>
    </row>
    <row r="15695" spans="1:3" x14ac:dyDescent="0.2">
      <c r="A15695" t="s">
        <v>15479</v>
      </c>
      <c r="B15695" t="s">
        <v>15480</v>
      </c>
      <c r="C15695">
        <f>LEN(B15695)</f>
        <v>286</v>
      </c>
    </row>
    <row r="15696" spans="1:3" x14ac:dyDescent="0.2">
      <c r="A15696" t="s">
        <v>50689</v>
      </c>
      <c r="B15696" t="s">
        <v>50690</v>
      </c>
      <c r="C15696">
        <f>LEN(B15696)</f>
        <v>286</v>
      </c>
    </row>
    <row r="15697" spans="1:3" x14ac:dyDescent="0.2">
      <c r="A15697" t="s">
        <v>46554</v>
      </c>
      <c r="B15697" t="s">
        <v>46555</v>
      </c>
      <c r="C15697">
        <f>LEN(B15697)</f>
        <v>286</v>
      </c>
    </row>
    <row r="15698" spans="1:3" x14ac:dyDescent="0.2">
      <c r="A15698" t="s">
        <v>41506</v>
      </c>
      <c r="B15698" t="s">
        <v>41507</v>
      </c>
      <c r="C15698">
        <f>LEN(B15698)</f>
        <v>286</v>
      </c>
    </row>
    <row r="15699" spans="1:3" x14ac:dyDescent="0.2">
      <c r="A15699" t="s">
        <v>41746</v>
      </c>
      <c r="B15699" t="s">
        <v>41747</v>
      </c>
      <c r="C15699">
        <f>LEN(B15699)</f>
        <v>286</v>
      </c>
    </row>
    <row r="15700" spans="1:3" x14ac:dyDescent="0.2">
      <c r="A15700" t="s">
        <v>23563</v>
      </c>
      <c r="B15700" t="s">
        <v>23564</v>
      </c>
      <c r="C15700">
        <f>LEN(B15700)</f>
        <v>286</v>
      </c>
    </row>
    <row r="15701" spans="1:3" x14ac:dyDescent="0.2">
      <c r="A15701" t="s">
        <v>6263</v>
      </c>
      <c r="B15701" t="s">
        <v>6264</v>
      </c>
      <c r="C15701">
        <f>LEN(B15701)</f>
        <v>286</v>
      </c>
    </row>
    <row r="15702" spans="1:3" x14ac:dyDescent="0.2">
      <c r="A15702" t="s">
        <v>46454</v>
      </c>
      <c r="B15702" t="s">
        <v>46455</v>
      </c>
      <c r="C15702">
        <f>LEN(B15702)</f>
        <v>286</v>
      </c>
    </row>
    <row r="15703" spans="1:3" x14ac:dyDescent="0.2">
      <c r="A15703" t="s">
        <v>46462</v>
      </c>
      <c r="B15703" t="s">
        <v>46463</v>
      </c>
      <c r="C15703">
        <f>LEN(B15703)</f>
        <v>286</v>
      </c>
    </row>
    <row r="15704" spans="1:3" x14ac:dyDescent="0.2">
      <c r="A15704" t="s">
        <v>23457</v>
      </c>
      <c r="B15704" t="s">
        <v>23458</v>
      </c>
      <c r="C15704">
        <f>LEN(B15704)</f>
        <v>286</v>
      </c>
    </row>
    <row r="15705" spans="1:3" x14ac:dyDescent="0.2">
      <c r="A15705" t="s">
        <v>13173</v>
      </c>
      <c r="B15705" t="s">
        <v>13174</v>
      </c>
      <c r="C15705">
        <f>LEN(B15705)</f>
        <v>286</v>
      </c>
    </row>
    <row r="15706" spans="1:3" x14ac:dyDescent="0.2">
      <c r="A15706" t="s">
        <v>27812</v>
      </c>
      <c r="B15706" t="s">
        <v>27813</v>
      </c>
      <c r="C15706">
        <f>LEN(B15706)</f>
        <v>286</v>
      </c>
    </row>
    <row r="15707" spans="1:3" x14ac:dyDescent="0.2">
      <c r="A15707" t="s">
        <v>46464</v>
      </c>
      <c r="B15707" t="s">
        <v>46465</v>
      </c>
      <c r="C15707">
        <f>LEN(B15707)</f>
        <v>286</v>
      </c>
    </row>
    <row r="15708" spans="1:3" x14ac:dyDescent="0.2">
      <c r="A15708" t="s">
        <v>23653</v>
      </c>
      <c r="B15708" t="s">
        <v>23654</v>
      </c>
      <c r="C15708">
        <f>LEN(B15708)</f>
        <v>286</v>
      </c>
    </row>
    <row r="15709" spans="1:3" x14ac:dyDescent="0.2">
      <c r="A15709" t="s">
        <v>8077</v>
      </c>
      <c r="B15709" t="s">
        <v>8078</v>
      </c>
      <c r="C15709">
        <f>LEN(B15709)</f>
        <v>286</v>
      </c>
    </row>
    <row r="15710" spans="1:3" x14ac:dyDescent="0.2">
      <c r="A15710" t="s">
        <v>15655</v>
      </c>
      <c r="B15710" t="s">
        <v>15656</v>
      </c>
      <c r="C15710">
        <f>LEN(B15710)</f>
        <v>286</v>
      </c>
    </row>
    <row r="15711" spans="1:3" x14ac:dyDescent="0.2">
      <c r="A15711" t="s">
        <v>28363</v>
      </c>
      <c r="B15711" t="s">
        <v>28364</v>
      </c>
      <c r="C15711">
        <f>LEN(B15711)</f>
        <v>286</v>
      </c>
    </row>
    <row r="15712" spans="1:3" x14ac:dyDescent="0.2">
      <c r="A15712" t="s">
        <v>24005</v>
      </c>
      <c r="B15712" t="s">
        <v>24006</v>
      </c>
      <c r="C15712">
        <f>LEN(B15712)</f>
        <v>286</v>
      </c>
    </row>
    <row r="15713" spans="1:3" x14ac:dyDescent="0.2">
      <c r="A15713" t="s">
        <v>35418</v>
      </c>
      <c r="B15713" t="s">
        <v>35419</v>
      </c>
      <c r="C15713">
        <f>LEN(B15713)</f>
        <v>286</v>
      </c>
    </row>
    <row r="15714" spans="1:3" x14ac:dyDescent="0.2">
      <c r="A15714" t="s">
        <v>23435</v>
      </c>
      <c r="B15714" t="s">
        <v>23436</v>
      </c>
      <c r="C15714">
        <f>LEN(B15714)</f>
        <v>286</v>
      </c>
    </row>
    <row r="15715" spans="1:3" x14ac:dyDescent="0.2">
      <c r="A15715" t="s">
        <v>23791</v>
      </c>
      <c r="B15715" t="s">
        <v>23792</v>
      </c>
      <c r="C15715">
        <f>LEN(B15715)</f>
        <v>286</v>
      </c>
    </row>
    <row r="15716" spans="1:3" x14ac:dyDescent="0.2">
      <c r="A15716" t="s">
        <v>42126</v>
      </c>
      <c r="B15716" t="s">
        <v>42127</v>
      </c>
      <c r="C15716">
        <f>LEN(B15716)</f>
        <v>286</v>
      </c>
    </row>
    <row r="15717" spans="1:3" x14ac:dyDescent="0.2">
      <c r="A15717" t="s">
        <v>23817</v>
      </c>
      <c r="B15717" t="s">
        <v>23818</v>
      </c>
      <c r="C15717">
        <f>LEN(B15717)</f>
        <v>286</v>
      </c>
    </row>
    <row r="15718" spans="1:3" x14ac:dyDescent="0.2">
      <c r="A15718" t="s">
        <v>6059</v>
      </c>
      <c r="B15718" t="s">
        <v>6060</v>
      </c>
      <c r="C15718">
        <f>LEN(B15718)</f>
        <v>286</v>
      </c>
    </row>
    <row r="15719" spans="1:3" x14ac:dyDescent="0.2">
      <c r="A15719" t="s">
        <v>6055</v>
      </c>
      <c r="B15719" t="s">
        <v>6056</v>
      </c>
      <c r="C15719">
        <f>LEN(B15719)</f>
        <v>286</v>
      </c>
    </row>
    <row r="15720" spans="1:3" x14ac:dyDescent="0.2">
      <c r="A15720" t="s">
        <v>6073</v>
      </c>
      <c r="B15720" t="s">
        <v>6074</v>
      </c>
      <c r="C15720">
        <f>LEN(B15720)</f>
        <v>286</v>
      </c>
    </row>
    <row r="15721" spans="1:3" x14ac:dyDescent="0.2">
      <c r="A15721" t="s">
        <v>15699</v>
      </c>
      <c r="B15721" t="s">
        <v>15700</v>
      </c>
      <c r="C15721">
        <f>LEN(B15721)</f>
        <v>286</v>
      </c>
    </row>
    <row r="15722" spans="1:3" x14ac:dyDescent="0.2">
      <c r="A15722" t="s">
        <v>13107</v>
      </c>
      <c r="B15722" t="s">
        <v>13108</v>
      </c>
      <c r="C15722">
        <f>LEN(B15722)</f>
        <v>286</v>
      </c>
    </row>
    <row r="15723" spans="1:3" x14ac:dyDescent="0.2">
      <c r="A15723" t="s">
        <v>60237</v>
      </c>
      <c r="B15723" t="s">
        <v>60238</v>
      </c>
      <c r="C15723">
        <f>LEN(B15723)</f>
        <v>286</v>
      </c>
    </row>
    <row r="15724" spans="1:3" x14ac:dyDescent="0.2">
      <c r="A15724" t="s">
        <v>27942</v>
      </c>
      <c r="B15724" t="s">
        <v>27943</v>
      </c>
      <c r="C15724">
        <f>LEN(B15724)</f>
        <v>286</v>
      </c>
    </row>
    <row r="15725" spans="1:3" x14ac:dyDescent="0.2">
      <c r="A15725" t="s">
        <v>6065</v>
      </c>
      <c r="B15725" t="s">
        <v>6066</v>
      </c>
      <c r="C15725">
        <f>LEN(B15725)</f>
        <v>286</v>
      </c>
    </row>
    <row r="15726" spans="1:3" x14ac:dyDescent="0.2">
      <c r="A15726" t="s">
        <v>27786</v>
      </c>
      <c r="B15726" t="s">
        <v>27787</v>
      </c>
      <c r="C15726">
        <f>LEN(B15726)</f>
        <v>286</v>
      </c>
    </row>
    <row r="15727" spans="1:3" x14ac:dyDescent="0.2">
      <c r="A15727" t="s">
        <v>42986</v>
      </c>
      <c r="B15727" t="s">
        <v>42987</v>
      </c>
      <c r="C15727">
        <f>LEN(B15727)</f>
        <v>286</v>
      </c>
    </row>
    <row r="15728" spans="1:3" x14ac:dyDescent="0.2">
      <c r="A15728" t="s">
        <v>42980</v>
      </c>
      <c r="B15728" t="s">
        <v>42981</v>
      </c>
      <c r="C15728">
        <f>LEN(B15728)</f>
        <v>286</v>
      </c>
    </row>
    <row r="15729" spans="1:3" x14ac:dyDescent="0.2">
      <c r="A15729" t="s">
        <v>12585</v>
      </c>
      <c r="B15729" t="s">
        <v>12586</v>
      </c>
      <c r="C15729">
        <f>LEN(B15729)</f>
        <v>286</v>
      </c>
    </row>
    <row r="15730" spans="1:3" x14ac:dyDescent="0.2">
      <c r="A15730" t="s">
        <v>67179</v>
      </c>
      <c r="B15730" t="s">
        <v>67180</v>
      </c>
      <c r="C15730">
        <f>LEN(B15730)</f>
        <v>286</v>
      </c>
    </row>
    <row r="15731" spans="1:3" x14ac:dyDescent="0.2">
      <c r="A15731" t="s">
        <v>23625</v>
      </c>
      <c r="B15731" t="s">
        <v>23626</v>
      </c>
      <c r="C15731">
        <f>LEN(B15731)</f>
        <v>286</v>
      </c>
    </row>
    <row r="15732" spans="1:3" x14ac:dyDescent="0.2">
      <c r="A15732" t="s">
        <v>55382</v>
      </c>
      <c r="B15732" t="s">
        <v>55383</v>
      </c>
      <c r="C15732">
        <f>LEN(B15732)</f>
        <v>286</v>
      </c>
    </row>
    <row r="15733" spans="1:3" x14ac:dyDescent="0.2">
      <c r="A15733" t="s">
        <v>55458</v>
      </c>
      <c r="B15733" t="s">
        <v>55459</v>
      </c>
      <c r="C15733">
        <f>LEN(B15733)</f>
        <v>286</v>
      </c>
    </row>
    <row r="15734" spans="1:3" x14ac:dyDescent="0.2">
      <c r="A15734" t="s">
        <v>1732</v>
      </c>
      <c r="B15734" t="s">
        <v>1733</v>
      </c>
      <c r="C15734">
        <f>LEN(B15734)</f>
        <v>286</v>
      </c>
    </row>
    <row r="15735" spans="1:3" x14ac:dyDescent="0.2">
      <c r="A15735" t="s">
        <v>55532</v>
      </c>
      <c r="B15735" t="s">
        <v>55533</v>
      </c>
      <c r="C15735">
        <f>LEN(B15735)</f>
        <v>286</v>
      </c>
    </row>
    <row r="15736" spans="1:3" x14ac:dyDescent="0.2">
      <c r="A15736" t="s">
        <v>55582</v>
      </c>
      <c r="B15736" t="s">
        <v>55583</v>
      </c>
      <c r="C15736">
        <f>LEN(B15736)</f>
        <v>286</v>
      </c>
    </row>
    <row r="15737" spans="1:3" x14ac:dyDescent="0.2">
      <c r="A15737" t="s">
        <v>55324</v>
      </c>
      <c r="B15737" t="s">
        <v>55325</v>
      </c>
      <c r="C15737">
        <f>LEN(B15737)</f>
        <v>286</v>
      </c>
    </row>
    <row r="15738" spans="1:3" x14ac:dyDescent="0.2">
      <c r="A15738" t="s">
        <v>61618</v>
      </c>
      <c r="B15738" t="s">
        <v>61619</v>
      </c>
      <c r="C15738">
        <f>LEN(B15738)</f>
        <v>286</v>
      </c>
    </row>
    <row r="15739" spans="1:3" x14ac:dyDescent="0.2">
      <c r="A15739" t="s">
        <v>54920</v>
      </c>
      <c r="B15739" t="s">
        <v>54921</v>
      </c>
      <c r="C15739">
        <f>LEN(B15739)</f>
        <v>286</v>
      </c>
    </row>
    <row r="15740" spans="1:3" x14ac:dyDescent="0.2">
      <c r="A15740" t="s">
        <v>1526</v>
      </c>
      <c r="B15740" t="s">
        <v>1527</v>
      </c>
      <c r="C15740">
        <f>LEN(B15740)</f>
        <v>286</v>
      </c>
    </row>
    <row r="15741" spans="1:3" x14ac:dyDescent="0.2">
      <c r="A15741" t="s">
        <v>19417</v>
      </c>
      <c r="B15741" t="s">
        <v>19418</v>
      </c>
      <c r="C15741">
        <f>LEN(B15741)</f>
        <v>286</v>
      </c>
    </row>
    <row r="15742" spans="1:3" x14ac:dyDescent="0.2">
      <c r="A15742" t="s">
        <v>24487</v>
      </c>
      <c r="B15742" t="s">
        <v>24488</v>
      </c>
      <c r="C15742">
        <f>LEN(B15742)</f>
        <v>286</v>
      </c>
    </row>
    <row r="15743" spans="1:3" x14ac:dyDescent="0.2">
      <c r="A15743" t="s">
        <v>7099</v>
      </c>
      <c r="B15743" t="s">
        <v>7100</v>
      </c>
      <c r="C15743">
        <f>LEN(B15743)</f>
        <v>286</v>
      </c>
    </row>
    <row r="15744" spans="1:3" x14ac:dyDescent="0.2">
      <c r="A15744" t="s">
        <v>6985</v>
      </c>
      <c r="B15744" t="s">
        <v>6986</v>
      </c>
      <c r="C15744">
        <f>LEN(B15744)</f>
        <v>286</v>
      </c>
    </row>
    <row r="15745" spans="1:3" x14ac:dyDescent="0.2">
      <c r="A15745" t="s">
        <v>7165</v>
      </c>
      <c r="B15745" t="s">
        <v>7166</v>
      </c>
      <c r="C15745">
        <f>LEN(B15745)</f>
        <v>286</v>
      </c>
    </row>
    <row r="15746" spans="1:3" x14ac:dyDescent="0.2">
      <c r="A15746" t="s">
        <v>13749</v>
      </c>
      <c r="B15746" t="s">
        <v>13750</v>
      </c>
      <c r="C15746">
        <f>LEN(B15746)</f>
        <v>286</v>
      </c>
    </row>
    <row r="15747" spans="1:3" x14ac:dyDescent="0.2">
      <c r="A15747" t="s">
        <v>24427</v>
      </c>
      <c r="B15747" t="s">
        <v>24428</v>
      </c>
      <c r="C15747">
        <f>LEN(B15747)</f>
        <v>286</v>
      </c>
    </row>
    <row r="15748" spans="1:3" x14ac:dyDescent="0.2">
      <c r="A15748" t="s">
        <v>47014</v>
      </c>
      <c r="B15748" t="s">
        <v>47015</v>
      </c>
      <c r="C15748">
        <f>LEN(B15748)</f>
        <v>286</v>
      </c>
    </row>
    <row r="15749" spans="1:3" x14ac:dyDescent="0.2">
      <c r="A15749" t="s">
        <v>13565</v>
      </c>
      <c r="B15749" t="s">
        <v>13566</v>
      </c>
      <c r="C15749">
        <f>LEN(B15749)</f>
        <v>286</v>
      </c>
    </row>
    <row r="15750" spans="1:3" x14ac:dyDescent="0.2">
      <c r="A15750" t="s">
        <v>32068</v>
      </c>
      <c r="B15750" t="s">
        <v>32069</v>
      </c>
      <c r="C15750">
        <f>LEN(B15750)</f>
        <v>286</v>
      </c>
    </row>
    <row r="15751" spans="1:3" x14ac:dyDescent="0.2">
      <c r="A15751" t="s">
        <v>6945</v>
      </c>
      <c r="B15751" t="s">
        <v>6946</v>
      </c>
      <c r="C15751">
        <f>LEN(B15751)</f>
        <v>286</v>
      </c>
    </row>
    <row r="15752" spans="1:3" x14ac:dyDescent="0.2">
      <c r="A15752" t="s">
        <v>6891</v>
      </c>
      <c r="B15752" t="s">
        <v>6892</v>
      </c>
      <c r="C15752">
        <f>LEN(B15752)</f>
        <v>286</v>
      </c>
    </row>
    <row r="15753" spans="1:3" x14ac:dyDescent="0.2">
      <c r="A15753" t="s">
        <v>24371</v>
      </c>
      <c r="B15753" t="s">
        <v>24372</v>
      </c>
      <c r="C15753">
        <f>LEN(B15753)</f>
        <v>286</v>
      </c>
    </row>
    <row r="15754" spans="1:3" x14ac:dyDescent="0.2">
      <c r="A15754" t="s">
        <v>6491</v>
      </c>
      <c r="B15754" t="s">
        <v>6492</v>
      </c>
      <c r="C15754">
        <f>LEN(B15754)</f>
        <v>286</v>
      </c>
    </row>
    <row r="15755" spans="1:3" x14ac:dyDescent="0.2">
      <c r="A15755" t="s">
        <v>47032</v>
      </c>
      <c r="B15755" t="s">
        <v>47033</v>
      </c>
      <c r="C15755">
        <f>LEN(B15755)</f>
        <v>286</v>
      </c>
    </row>
    <row r="15756" spans="1:3" x14ac:dyDescent="0.2">
      <c r="A15756" t="s">
        <v>47034</v>
      </c>
      <c r="B15756" t="s">
        <v>47035</v>
      </c>
      <c r="C15756">
        <f>LEN(B15756)</f>
        <v>286</v>
      </c>
    </row>
    <row r="15757" spans="1:3" x14ac:dyDescent="0.2">
      <c r="A15757" t="s">
        <v>7105</v>
      </c>
      <c r="B15757" t="s">
        <v>7106</v>
      </c>
      <c r="C15757">
        <f>LEN(B15757)</f>
        <v>286</v>
      </c>
    </row>
    <row r="15758" spans="1:3" x14ac:dyDescent="0.2">
      <c r="A15758" t="s">
        <v>24553</v>
      </c>
      <c r="B15758" t="s">
        <v>24554</v>
      </c>
      <c r="C15758">
        <f>LEN(B15758)</f>
        <v>286</v>
      </c>
    </row>
    <row r="15759" spans="1:3" x14ac:dyDescent="0.2">
      <c r="A15759" t="s">
        <v>6559</v>
      </c>
      <c r="B15759" t="s">
        <v>6560</v>
      </c>
      <c r="C15759">
        <f>LEN(B15759)</f>
        <v>286</v>
      </c>
    </row>
    <row r="15760" spans="1:3" x14ac:dyDescent="0.2">
      <c r="A15760" t="s">
        <v>2150</v>
      </c>
      <c r="B15760" t="s">
        <v>2151</v>
      </c>
      <c r="C15760">
        <f>LEN(B15760)</f>
        <v>286</v>
      </c>
    </row>
    <row r="15761" spans="1:3" x14ac:dyDescent="0.2">
      <c r="A15761" t="s">
        <v>47090</v>
      </c>
      <c r="B15761" t="s">
        <v>47091</v>
      </c>
      <c r="C15761">
        <f>LEN(B15761)</f>
        <v>286</v>
      </c>
    </row>
    <row r="15762" spans="1:3" x14ac:dyDescent="0.2">
      <c r="A15762" t="s">
        <v>24209</v>
      </c>
      <c r="B15762" t="s">
        <v>24210</v>
      </c>
      <c r="C15762">
        <f>LEN(B15762)</f>
        <v>286</v>
      </c>
    </row>
    <row r="15763" spans="1:3" x14ac:dyDescent="0.2">
      <c r="A15763" t="s">
        <v>19587</v>
      </c>
      <c r="B15763" t="s">
        <v>19588</v>
      </c>
      <c r="C15763">
        <f>LEN(B15763)</f>
        <v>286</v>
      </c>
    </row>
    <row r="15764" spans="1:3" x14ac:dyDescent="0.2">
      <c r="A15764" t="s">
        <v>24239</v>
      </c>
      <c r="B15764" t="s">
        <v>24240</v>
      </c>
      <c r="C15764">
        <f>LEN(B15764)</f>
        <v>286</v>
      </c>
    </row>
    <row r="15765" spans="1:3" x14ac:dyDescent="0.2">
      <c r="A15765" t="s">
        <v>24235</v>
      </c>
      <c r="B15765" t="s">
        <v>24236</v>
      </c>
      <c r="C15765">
        <f>LEN(B15765)</f>
        <v>286</v>
      </c>
    </row>
    <row r="15766" spans="1:3" x14ac:dyDescent="0.2">
      <c r="A15766" t="s">
        <v>2162</v>
      </c>
      <c r="B15766" t="s">
        <v>2163</v>
      </c>
      <c r="C15766">
        <f>LEN(B15766)</f>
        <v>286</v>
      </c>
    </row>
    <row r="15767" spans="1:3" x14ac:dyDescent="0.2">
      <c r="A15767" t="s">
        <v>43950</v>
      </c>
      <c r="B15767" t="s">
        <v>43951</v>
      </c>
      <c r="C15767">
        <f>LEN(B15767)</f>
        <v>286</v>
      </c>
    </row>
    <row r="15768" spans="1:3" x14ac:dyDescent="0.2">
      <c r="A15768" t="s">
        <v>25736</v>
      </c>
      <c r="B15768" t="s">
        <v>25737</v>
      </c>
      <c r="C15768">
        <f>LEN(B15768)</f>
        <v>286</v>
      </c>
    </row>
    <row r="15769" spans="1:3" x14ac:dyDescent="0.2">
      <c r="A15769" t="s">
        <v>56376</v>
      </c>
      <c r="B15769" t="s">
        <v>56377</v>
      </c>
      <c r="C15769">
        <f>LEN(B15769)</f>
        <v>286</v>
      </c>
    </row>
    <row r="15770" spans="1:3" x14ac:dyDescent="0.2">
      <c r="A15770" t="s">
        <v>56226</v>
      </c>
      <c r="B15770" t="s">
        <v>56227</v>
      </c>
      <c r="C15770">
        <f>LEN(B15770)</f>
        <v>286</v>
      </c>
    </row>
    <row r="15771" spans="1:3" x14ac:dyDescent="0.2">
      <c r="A15771" t="s">
        <v>56624</v>
      </c>
      <c r="B15771" t="s">
        <v>56625</v>
      </c>
      <c r="C15771">
        <f>LEN(B15771)</f>
        <v>286</v>
      </c>
    </row>
    <row r="15772" spans="1:3" x14ac:dyDescent="0.2">
      <c r="A15772" t="s">
        <v>56596</v>
      </c>
      <c r="B15772" t="s">
        <v>56597</v>
      </c>
      <c r="C15772">
        <f>LEN(B15772)</f>
        <v>286</v>
      </c>
    </row>
    <row r="15773" spans="1:3" x14ac:dyDescent="0.2">
      <c r="A15773" t="s">
        <v>17719</v>
      </c>
      <c r="B15773" t="s">
        <v>17720</v>
      </c>
      <c r="C15773">
        <f>LEN(B15773)</f>
        <v>286</v>
      </c>
    </row>
    <row r="15774" spans="1:3" x14ac:dyDescent="0.2">
      <c r="A15774" t="s">
        <v>56746</v>
      </c>
      <c r="B15774" t="s">
        <v>56747</v>
      </c>
      <c r="C15774">
        <f>LEN(B15774)</f>
        <v>286</v>
      </c>
    </row>
    <row r="15775" spans="1:3" x14ac:dyDescent="0.2">
      <c r="A15775" t="s">
        <v>56722</v>
      </c>
      <c r="B15775" t="s">
        <v>56723</v>
      </c>
      <c r="C15775">
        <f>LEN(B15775)</f>
        <v>286</v>
      </c>
    </row>
    <row r="15776" spans="1:3" x14ac:dyDescent="0.2">
      <c r="A15776" t="s">
        <v>56242</v>
      </c>
      <c r="B15776" t="s">
        <v>56243</v>
      </c>
      <c r="C15776">
        <f>LEN(B15776)</f>
        <v>286</v>
      </c>
    </row>
    <row r="15777" spans="1:3" x14ac:dyDescent="0.2">
      <c r="A15777" t="s">
        <v>17989</v>
      </c>
      <c r="B15777" t="s">
        <v>17990</v>
      </c>
      <c r="C15777">
        <f>LEN(B15777)</f>
        <v>286</v>
      </c>
    </row>
    <row r="15778" spans="1:3" x14ac:dyDescent="0.2">
      <c r="A15778" t="s">
        <v>28635</v>
      </c>
      <c r="B15778" t="s">
        <v>28636</v>
      </c>
      <c r="C15778">
        <f>LEN(B15778)</f>
        <v>286</v>
      </c>
    </row>
    <row r="15779" spans="1:3" x14ac:dyDescent="0.2">
      <c r="A15779" t="s">
        <v>16395</v>
      </c>
      <c r="B15779" t="s">
        <v>16396</v>
      </c>
      <c r="C15779">
        <f>LEN(B15779)</f>
        <v>286</v>
      </c>
    </row>
    <row r="15780" spans="1:3" x14ac:dyDescent="0.2">
      <c r="A15780" t="s">
        <v>36432</v>
      </c>
      <c r="B15780" t="s">
        <v>36433</v>
      </c>
      <c r="C15780">
        <f>LEN(B15780)</f>
        <v>286</v>
      </c>
    </row>
    <row r="15781" spans="1:3" x14ac:dyDescent="0.2">
      <c r="A15781" t="s">
        <v>36528</v>
      </c>
      <c r="B15781" t="s">
        <v>36529</v>
      </c>
      <c r="C15781">
        <f>LEN(B15781)</f>
        <v>286</v>
      </c>
    </row>
    <row r="15782" spans="1:3" x14ac:dyDescent="0.2">
      <c r="A15782" t="s">
        <v>36472</v>
      </c>
      <c r="B15782" t="s">
        <v>36473</v>
      </c>
      <c r="C15782">
        <f>LEN(B15782)</f>
        <v>286</v>
      </c>
    </row>
    <row r="15783" spans="1:3" x14ac:dyDescent="0.2">
      <c r="A15783" t="s">
        <v>36494</v>
      </c>
      <c r="B15783" t="s">
        <v>36495</v>
      </c>
      <c r="C15783">
        <f>LEN(B15783)</f>
        <v>286</v>
      </c>
    </row>
    <row r="15784" spans="1:3" x14ac:dyDescent="0.2">
      <c r="A15784" t="s">
        <v>14133</v>
      </c>
      <c r="B15784" t="s">
        <v>14134</v>
      </c>
      <c r="C15784">
        <f>LEN(B15784)</f>
        <v>286</v>
      </c>
    </row>
    <row r="15785" spans="1:3" x14ac:dyDescent="0.2">
      <c r="A15785" t="s">
        <v>14167</v>
      </c>
      <c r="B15785" t="s">
        <v>14168</v>
      </c>
      <c r="C15785">
        <f>LEN(B15785)</f>
        <v>286</v>
      </c>
    </row>
    <row r="15786" spans="1:3" x14ac:dyDescent="0.2">
      <c r="A15786" t="s">
        <v>14081</v>
      </c>
      <c r="B15786" t="s">
        <v>14082</v>
      </c>
      <c r="C15786">
        <f>LEN(B15786)</f>
        <v>286</v>
      </c>
    </row>
    <row r="15787" spans="1:3" x14ac:dyDescent="0.2">
      <c r="A15787" t="s">
        <v>14203</v>
      </c>
      <c r="B15787" t="s">
        <v>14204</v>
      </c>
      <c r="C15787">
        <f>LEN(B15787)</f>
        <v>286</v>
      </c>
    </row>
    <row r="15788" spans="1:3" x14ac:dyDescent="0.2">
      <c r="A15788" t="s">
        <v>14091</v>
      </c>
      <c r="B15788" t="s">
        <v>14092</v>
      </c>
      <c r="C15788">
        <f>LEN(B15788)</f>
        <v>286</v>
      </c>
    </row>
    <row r="15789" spans="1:3" x14ac:dyDescent="0.2">
      <c r="A15789" t="s">
        <v>14197</v>
      </c>
      <c r="B15789" t="s">
        <v>14198</v>
      </c>
      <c r="C15789">
        <f>LEN(B15789)</f>
        <v>286</v>
      </c>
    </row>
    <row r="15790" spans="1:3" x14ac:dyDescent="0.2">
      <c r="A15790" t="s">
        <v>16161</v>
      </c>
      <c r="B15790" t="s">
        <v>16162</v>
      </c>
      <c r="C15790">
        <f>LEN(B15790)</f>
        <v>286</v>
      </c>
    </row>
    <row r="15791" spans="1:3" x14ac:dyDescent="0.2">
      <c r="A15791" t="s">
        <v>42198</v>
      </c>
      <c r="B15791" t="s">
        <v>42199</v>
      </c>
      <c r="C15791">
        <f>LEN(B15791)</f>
        <v>286</v>
      </c>
    </row>
    <row r="15792" spans="1:3" x14ac:dyDescent="0.2">
      <c r="A15792" t="s">
        <v>57997</v>
      </c>
      <c r="B15792" t="s">
        <v>57998</v>
      </c>
      <c r="C15792">
        <f>LEN(B15792)</f>
        <v>286</v>
      </c>
    </row>
    <row r="15793" spans="1:3" x14ac:dyDescent="0.2">
      <c r="A15793" t="s">
        <v>58009</v>
      </c>
      <c r="B15793" t="s">
        <v>58010</v>
      </c>
      <c r="C15793">
        <f>LEN(B15793)</f>
        <v>286</v>
      </c>
    </row>
    <row r="15794" spans="1:3" x14ac:dyDescent="0.2">
      <c r="A15794" t="s">
        <v>47917</v>
      </c>
      <c r="B15794" t="s">
        <v>47918</v>
      </c>
      <c r="C15794">
        <f>LEN(B15794)</f>
        <v>286</v>
      </c>
    </row>
    <row r="15795" spans="1:3" x14ac:dyDescent="0.2">
      <c r="A15795" t="s">
        <v>61220</v>
      </c>
      <c r="B15795" t="s">
        <v>61221</v>
      </c>
      <c r="C15795">
        <f>LEN(B15795)</f>
        <v>286</v>
      </c>
    </row>
    <row r="15796" spans="1:3" x14ac:dyDescent="0.2">
      <c r="A15796" t="s">
        <v>58537</v>
      </c>
      <c r="B15796" t="s">
        <v>58538</v>
      </c>
      <c r="C15796">
        <f>LEN(B15796)</f>
        <v>286</v>
      </c>
    </row>
    <row r="15797" spans="1:3" x14ac:dyDescent="0.2">
      <c r="A15797" t="s">
        <v>24898</v>
      </c>
      <c r="B15797" t="s">
        <v>24899</v>
      </c>
      <c r="C15797">
        <f>LEN(B15797)</f>
        <v>286</v>
      </c>
    </row>
    <row r="15798" spans="1:3" x14ac:dyDescent="0.2">
      <c r="A15798" t="s">
        <v>61272</v>
      </c>
      <c r="B15798" t="s">
        <v>61273</v>
      </c>
      <c r="C15798">
        <f>LEN(B15798)</f>
        <v>286</v>
      </c>
    </row>
    <row r="15799" spans="1:3" x14ac:dyDescent="0.2">
      <c r="A15799" t="s">
        <v>16409</v>
      </c>
      <c r="B15799" t="s">
        <v>16410</v>
      </c>
      <c r="C15799">
        <f>LEN(B15799)</f>
        <v>286</v>
      </c>
    </row>
    <row r="15800" spans="1:3" x14ac:dyDescent="0.2">
      <c r="A15800" t="s">
        <v>16403</v>
      </c>
      <c r="B15800" t="s">
        <v>16404</v>
      </c>
      <c r="C15800">
        <f>LEN(B15800)</f>
        <v>286</v>
      </c>
    </row>
    <row r="15801" spans="1:3" x14ac:dyDescent="0.2">
      <c r="A15801" t="s">
        <v>7441</v>
      </c>
      <c r="B15801" t="s">
        <v>7442</v>
      </c>
      <c r="C15801">
        <f>LEN(B15801)</f>
        <v>286</v>
      </c>
    </row>
    <row r="15802" spans="1:3" x14ac:dyDescent="0.2">
      <c r="A15802" t="s">
        <v>47997</v>
      </c>
      <c r="B15802" t="s">
        <v>47998</v>
      </c>
      <c r="C15802">
        <f>LEN(B15802)</f>
        <v>286</v>
      </c>
    </row>
    <row r="15803" spans="1:3" x14ac:dyDescent="0.2">
      <c r="A15803" t="s">
        <v>30193</v>
      </c>
      <c r="B15803" t="s">
        <v>30194</v>
      </c>
      <c r="C15803">
        <f>LEN(B15803)</f>
        <v>286</v>
      </c>
    </row>
    <row r="15804" spans="1:3" x14ac:dyDescent="0.2">
      <c r="A15804" t="s">
        <v>2490</v>
      </c>
      <c r="B15804" t="s">
        <v>2491</v>
      </c>
      <c r="C15804">
        <f>LEN(B15804)</f>
        <v>286</v>
      </c>
    </row>
    <row r="15805" spans="1:3" x14ac:dyDescent="0.2">
      <c r="A15805" t="s">
        <v>29155</v>
      </c>
      <c r="B15805" t="s">
        <v>29156</v>
      </c>
      <c r="C15805">
        <f>LEN(B15805)</f>
        <v>286</v>
      </c>
    </row>
    <row r="15806" spans="1:3" x14ac:dyDescent="0.2">
      <c r="A15806" t="s">
        <v>29299</v>
      </c>
      <c r="B15806" t="s">
        <v>29300</v>
      </c>
      <c r="C15806">
        <f>LEN(B15806)</f>
        <v>286</v>
      </c>
    </row>
    <row r="15807" spans="1:3" x14ac:dyDescent="0.2">
      <c r="A15807" t="s">
        <v>28857</v>
      </c>
      <c r="B15807" t="s">
        <v>28858</v>
      </c>
      <c r="C15807">
        <f>LEN(B15807)</f>
        <v>286</v>
      </c>
    </row>
    <row r="15808" spans="1:3" x14ac:dyDescent="0.2">
      <c r="A15808" t="s">
        <v>29215</v>
      </c>
      <c r="B15808" t="s">
        <v>29216</v>
      </c>
      <c r="C15808">
        <f>LEN(B15808)</f>
        <v>286</v>
      </c>
    </row>
    <row r="15809" spans="1:3" x14ac:dyDescent="0.2">
      <c r="A15809" t="s">
        <v>58587</v>
      </c>
      <c r="B15809" t="s">
        <v>58588</v>
      </c>
      <c r="C15809">
        <f>LEN(B15809)</f>
        <v>286</v>
      </c>
    </row>
    <row r="15810" spans="1:3" x14ac:dyDescent="0.2">
      <c r="A15810" t="s">
        <v>29281</v>
      </c>
      <c r="B15810" t="s">
        <v>29282</v>
      </c>
      <c r="C15810">
        <f>LEN(B15810)</f>
        <v>286</v>
      </c>
    </row>
    <row r="15811" spans="1:3" x14ac:dyDescent="0.2">
      <c r="A15811" t="s">
        <v>29027</v>
      </c>
      <c r="B15811" t="s">
        <v>29028</v>
      </c>
      <c r="C15811">
        <f>LEN(B15811)</f>
        <v>286</v>
      </c>
    </row>
    <row r="15812" spans="1:3" x14ac:dyDescent="0.2">
      <c r="A15812" t="s">
        <v>29201</v>
      </c>
      <c r="B15812" t="s">
        <v>29202</v>
      </c>
      <c r="C15812">
        <f>LEN(B15812)</f>
        <v>286</v>
      </c>
    </row>
    <row r="15813" spans="1:3" x14ac:dyDescent="0.2">
      <c r="A15813" t="s">
        <v>42444</v>
      </c>
      <c r="B15813" t="s">
        <v>42445</v>
      </c>
      <c r="C15813">
        <f>LEN(B15813)</f>
        <v>286</v>
      </c>
    </row>
    <row r="15814" spans="1:3" x14ac:dyDescent="0.2">
      <c r="A15814" t="s">
        <v>66072</v>
      </c>
      <c r="B15814" t="s">
        <v>66073</v>
      </c>
      <c r="C15814">
        <f>LEN(B15814)</f>
        <v>286</v>
      </c>
    </row>
    <row r="15815" spans="1:3" x14ac:dyDescent="0.2">
      <c r="A15815" t="s">
        <v>7637</v>
      </c>
      <c r="B15815" t="s">
        <v>7638</v>
      </c>
      <c r="C15815">
        <f>LEN(B15815)</f>
        <v>286</v>
      </c>
    </row>
    <row r="15816" spans="1:3" x14ac:dyDescent="0.2">
      <c r="A15816" t="s">
        <v>17123</v>
      </c>
      <c r="B15816" t="s">
        <v>17124</v>
      </c>
      <c r="C15816">
        <f>LEN(B15816)</f>
        <v>286</v>
      </c>
    </row>
    <row r="15817" spans="1:3" x14ac:dyDescent="0.2">
      <c r="A15817" t="s">
        <v>31968</v>
      </c>
      <c r="B15817" t="s">
        <v>31969</v>
      </c>
      <c r="C15817">
        <f>LEN(B15817)</f>
        <v>286</v>
      </c>
    </row>
    <row r="15818" spans="1:3" x14ac:dyDescent="0.2">
      <c r="A15818" t="s">
        <v>35934</v>
      </c>
      <c r="B15818" t="s">
        <v>35935</v>
      </c>
      <c r="C15818">
        <f>LEN(B15818)</f>
        <v>286</v>
      </c>
    </row>
    <row r="15819" spans="1:3" x14ac:dyDescent="0.2">
      <c r="A15819" t="s">
        <v>56266</v>
      </c>
      <c r="B15819" t="s">
        <v>56267</v>
      </c>
      <c r="C15819">
        <f>LEN(B15819)</f>
        <v>286</v>
      </c>
    </row>
    <row r="15820" spans="1:3" x14ac:dyDescent="0.2">
      <c r="A15820" t="s">
        <v>30163</v>
      </c>
      <c r="B15820" t="s">
        <v>30164</v>
      </c>
      <c r="C15820">
        <f>LEN(B15820)</f>
        <v>286</v>
      </c>
    </row>
    <row r="15821" spans="1:3" x14ac:dyDescent="0.2">
      <c r="A15821" t="s">
        <v>38644</v>
      </c>
      <c r="B15821" t="s">
        <v>38645</v>
      </c>
      <c r="C15821">
        <f>LEN(B15821)</f>
        <v>286</v>
      </c>
    </row>
    <row r="15822" spans="1:3" x14ac:dyDescent="0.2">
      <c r="A15822" t="s">
        <v>41446</v>
      </c>
      <c r="B15822" t="s">
        <v>41447</v>
      </c>
      <c r="C15822">
        <f>LEN(B15822)</f>
        <v>286</v>
      </c>
    </row>
    <row r="15823" spans="1:3" x14ac:dyDescent="0.2">
      <c r="A15823" t="s">
        <v>28999</v>
      </c>
      <c r="B15823" t="s">
        <v>29000</v>
      </c>
      <c r="C15823">
        <f>LEN(B15823)</f>
        <v>286</v>
      </c>
    </row>
    <row r="15824" spans="1:3" x14ac:dyDescent="0.2">
      <c r="A15824" t="s">
        <v>18545</v>
      </c>
      <c r="B15824" t="s">
        <v>18546</v>
      </c>
      <c r="C15824">
        <f>LEN(B15824)</f>
        <v>286</v>
      </c>
    </row>
    <row r="15825" spans="1:3" x14ac:dyDescent="0.2">
      <c r="A15825" t="s">
        <v>48845</v>
      </c>
      <c r="B15825" t="s">
        <v>48846</v>
      </c>
      <c r="C15825">
        <f>LEN(B15825)</f>
        <v>286</v>
      </c>
    </row>
    <row r="15826" spans="1:3" x14ac:dyDescent="0.2">
      <c r="A15826" t="s">
        <v>53632</v>
      </c>
      <c r="B15826" t="s">
        <v>53633</v>
      </c>
      <c r="C15826">
        <f>LEN(B15826)</f>
        <v>286</v>
      </c>
    </row>
    <row r="15827" spans="1:3" x14ac:dyDescent="0.2">
      <c r="A15827" t="s">
        <v>53634</v>
      </c>
      <c r="B15827" t="s">
        <v>53635</v>
      </c>
      <c r="C15827">
        <f>LEN(B15827)</f>
        <v>286</v>
      </c>
    </row>
    <row r="15828" spans="1:3" x14ac:dyDescent="0.2">
      <c r="A15828" t="s">
        <v>38692</v>
      </c>
      <c r="B15828" t="s">
        <v>38693</v>
      </c>
      <c r="C15828">
        <f>LEN(B15828)</f>
        <v>286</v>
      </c>
    </row>
    <row r="15829" spans="1:3" x14ac:dyDescent="0.2">
      <c r="A15829" t="s">
        <v>38974</v>
      </c>
      <c r="B15829" t="s">
        <v>38975</v>
      </c>
      <c r="C15829">
        <f>LEN(B15829)</f>
        <v>286</v>
      </c>
    </row>
    <row r="15830" spans="1:3" x14ac:dyDescent="0.2">
      <c r="A15830" t="s">
        <v>37264</v>
      </c>
      <c r="B15830" t="s">
        <v>37265</v>
      </c>
      <c r="C15830">
        <f>LEN(B15830)</f>
        <v>286</v>
      </c>
    </row>
    <row r="15831" spans="1:3" x14ac:dyDescent="0.2">
      <c r="A15831" t="s">
        <v>51011</v>
      </c>
      <c r="B15831" t="s">
        <v>51012</v>
      </c>
      <c r="C15831">
        <f>LEN(B15831)</f>
        <v>286</v>
      </c>
    </row>
    <row r="15832" spans="1:3" x14ac:dyDescent="0.2">
      <c r="A15832" t="s">
        <v>51033</v>
      </c>
      <c r="B15832" t="s">
        <v>51034</v>
      </c>
      <c r="C15832">
        <f>LEN(B15832)</f>
        <v>286</v>
      </c>
    </row>
    <row r="15833" spans="1:3" x14ac:dyDescent="0.2">
      <c r="A15833" t="s">
        <v>14705</v>
      </c>
      <c r="B15833" t="s">
        <v>14706</v>
      </c>
      <c r="C15833">
        <f>LEN(B15833)</f>
        <v>286</v>
      </c>
    </row>
    <row r="15834" spans="1:3" x14ac:dyDescent="0.2">
      <c r="A15834" t="s">
        <v>14701</v>
      </c>
      <c r="B15834" t="s">
        <v>14702</v>
      </c>
      <c r="C15834">
        <f>LEN(B15834)</f>
        <v>286</v>
      </c>
    </row>
    <row r="15835" spans="1:3" x14ac:dyDescent="0.2">
      <c r="A15835" t="s">
        <v>10193</v>
      </c>
      <c r="B15835" t="s">
        <v>10194</v>
      </c>
      <c r="C15835">
        <f>LEN(B15835)</f>
        <v>286</v>
      </c>
    </row>
    <row r="15836" spans="1:3" x14ac:dyDescent="0.2">
      <c r="A15836" t="s">
        <v>17047</v>
      </c>
      <c r="B15836" t="s">
        <v>17048</v>
      </c>
      <c r="C15836">
        <f>LEN(B15836)</f>
        <v>286</v>
      </c>
    </row>
    <row r="15837" spans="1:3" x14ac:dyDescent="0.2">
      <c r="A15837" t="s">
        <v>421</v>
      </c>
      <c r="B15837" t="s">
        <v>422</v>
      </c>
      <c r="C15837">
        <f>LEN(B15837)</f>
        <v>286</v>
      </c>
    </row>
    <row r="15838" spans="1:3" x14ac:dyDescent="0.2">
      <c r="A15838" t="s">
        <v>52521</v>
      </c>
      <c r="B15838" t="s">
        <v>52522</v>
      </c>
      <c r="C15838">
        <f>LEN(B15838)</f>
        <v>286</v>
      </c>
    </row>
    <row r="15839" spans="1:3" x14ac:dyDescent="0.2">
      <c r="A15839" t="s">
        <v>27270</v>
      </c>
      <c r="B15839" t="s">
        <v>27271</v>
      </c>
      <c r="C15839">
        <f>LEN(B15839)</f>
        <v>286</v>
      </c>
    </row>
    <row r="15840" spans="1:3" x14ac:dyDescent="0.2">
      <c r="A15840" t="s">
        <v>37226</v>
      </c>
      <c r="B15840" t="s">
        <v>37227</v>
      </c>
      <c r="C15840">
        <f>LEN(B15840)</f>
        <v>286</v>
      </c>
    </row>
    <row r="15841" spans="1:3" x14ac:dyDescent="0.2">
      <c r="A15841" t="s">
        <v>56398</v>
      </c>
      <c r="B15841" t="s">
        <v>56399</v>
      </c>
      <c r="C15841">
        <f>LEN(B15841)</f>
        <v>286</v>
      </c>
    </row>
    <row r="15842" spans="1:3" x14ac:dyDescent="0.2">
      <c r="A15842" t="s">
        <v>38518</v>
      </c>
      <c r="B15842" t="s">
        <v>38519</v>
      </c>
      <c r="C15842">
        <f>LEN(B15842)</f>
        <v>286</v>
      </c>
    </row>
    <row r="15843" spans="1:3" x14ac:dyDescent="0.2">
      <c r="A15843" t="s">
        <v>8443</v>
      </c>
      <c r="B15843" t="s">
        <v>8444</v>
      </c>
      <c r="C15843">
        <f>LEN(B15843)</f>
        <v>286</v>
      </c>
    </row>
    <row r="15844" spans="1:3" x14ac:dyDescent="0.2">
      <c r="A15844" t="s">
        <v>8517</v>
      </c>
      <c r="B15844" t="s">
        <v>8518</v>
      </c>
      <c r="C15844">
        <f>LEN(B15844)</f>
        <v>286</v>
      </c>
    </row>
    <row r="15845" spans="1:3" x14ac:dyDescent="0.2">
      <c r="A15845" t="s">
        <v>8565</v>
      </c>
      <c r="B15845" t="s">
        <v>8566</v>
      </c>
      <c r="C15845">
        <f>LEN(B15845)</f>
        <v>286</v>
      </c>
    </row>
    <row r="15846" spans="1:3" x14ac:dyDescent="0.2">
      <c r="A15846" t="s">
        <v>10739</v>
      </c>
      <c r="B15846" t="s">
        <v>10740</v>
      </c>
      <c r="C15846">
        <f>LEN(B15846)</f>
        <v>286</v>
      </c>
    </row>
    <row r="15847" spans="1:3" x14ac:dyDescent="0.2">
      <c r="A15847" t="s">
        <v>10743</v>
      </c>
      <c r="B15847" t="s">
        <v>10744</v>
      </c>
      <c r="C15847">
        <f>LEN(B15847)</f>
        <v>286</v>
      </c>
    </row>
    <row r="15848" spans="1:3" x14ac:dyDescent="0.2">
      <c r="A15848" t="s">
        <v>7121</v>
      </c>
      <c r="B15848" t="s">
        <v>7122</v>
      </c>
      <c r="C15848">
        <f>LEN(B15848)</f>
        <v>286</v>
      </c>
    </row>
    <row r="15849" spans="1:3" x14ac:dyDescent="0.2">
      <c r="A15849" t="s">
        <v>32602</v>
      </c>
      <c r="B15849" t="s">
        <v>32603</v>
      </c>
      <c r="C15849">
        <f>LEN(B15849)</f>
        <v>286</v>
      </c>
    </row>
    <row r="15850" spans="1:3" x14ac:dyDescent="0.2">
      <c r="A15850" t="s">
        <v>16727</v>
      </c>
      <c r="B15850" t="s">
        <v>16728</v>
      </c>
      <c r="C15850">
        <f>LEN(B15850)</f>
        <v>286</v>
      </c>
    </row>
    <row r="15851" spans="1:3" x14ac:dyDescent="0.2">
      <c r="A15851" t="s">
        <v>49875</v>
      </c>
      <c r="B15851" t="s">
        <v>49876</v>
      </c>
      <c r="C15851">
        <f>LEN(B15851)</f>
        <v>286</v>
      </c>
    </row>
    <row r="15852" spans="1:3" x14ac:dyDescent="0.2">
      <c r="A15852" t="s">
        <v>39332</v>
      </c>
      <c r="B15852" t="s">
        <v>39333</v>
      </c>
      <c r="C15852">
        <f>LEN(B15852)</f>
        <v>286</v>
      </c>
    </row>
    <row r="15853" spans="1:3" x14ac:dyDescent="0.2">
      <c r="A15853" t="s">
        <v>50961</v>
      </c>
      <c r="B15853" t="s">
        <v>50962</v>
      </c>
      <c r="C15853">
        <f>LEN(B15853)</f>
        <v>286</v>
      </c>
    </row>
    <row r="15854" spans="1:3" x14ac:dyDescent="0.2">
      <c r="A15854" t="s">
        <v>50945</v>
      </c>
      <c r="B15854" t="s">
        <v>50946</v>
      </c>
      <c r="C15854">
        <f>LEN(B15854)</f>
        <v>286</v>
      </c>
    </row>
    <row r="15855" spans="1:3" x14ac:dyDescent="0.2">
      <c r="A15855" t="s">
        <v>50943</v>
      </c>
      <c r="B15855" t="s">
        <v>50944</v>
      </c>
      <c r="C15855">
        <f>LEN(B15855)</f>
        <v>286</v>
      </c>
    </row>
    <row r="15856" spans="1:3" x14ac:dyDescent="0.2">
      <c r="A15856" t="s">
        <v>65807</v>
      </c>
      <c r="B15856" t="s">
        <v>65808</v>
      </c>
      <c r="C15856">
        <f>LEN(B15856)</f>
        <v>286</v>
      </c>
    </row>
    <row r="15857" spans="1:3" x14ac:dyDescent="0.2">
      <c r="A15857" t="s">
        <v>64347</v>
      </c>
      <c r="B15857" t="s">
        <v>64348</v>
      </c>
      <c r="C15857">
        <f>LEN(B15857)</f>
        <v>286</v>
      </c>
    </row>
    <row r="15858" spans="1:3" x14ac:dyDescent="0.2">
      <c r="A15858" t="s">
        <v>42518</v>
      </c>
      <c r="B15858" t="s">
        <v>42519</v>
      </c>
      <c r="C15858">
        <f>LEN(B15858)</f>
        <v>286</v>
      </c>
    </row>
    <row r="15859" spans="1:3" x14ac:dyDescent="0.2">
      <c r="A15859" t="s">
        <v>42514</v>
      </c>
      <c r="B15859" t="s">
        <v>42515</v>
      </c>
      <c r="C15859">
        <f>LEN(B15859)</f>
        <v>286</v>
      </c>
    </row>
    <row r="15860" spans="1:3" x14ac:dyDescent="0.2">
      <c r="A15860" t="s">
        <v>42496</v>
      </c>
      <c r="B15860" t="s">
        <v>42497</v>
      </c>
      <c r="C15860">
        <f>LEN(B15860)</f>
        <v>286</v>
      </c>
    </row>
    <row r="15861" spans="1:3" x14ac:dyDescent="0.2">
      <c r="A15861" t="s">
        <v>39558</v>
      </c>
      <c r="B15861" t="s">
        <v>39559</v>
      </c>
      <c r="C15861">
        <f>LEN(B15861)</f>
        <v>286</v>
      </c>
    </row>
    <row r="15862" spans="1:3" x14ac:dyDescent="0.2">
      <c r="A15862" t="s">
        <v>39554</v>
      </c>
      <c r="B15862" t="s">
        <v>39555</v>
      </c>
      <c r="C15862">
        <f>LEN(B15862)</f>
        <v>286</v>
      </c>
    </row>
    <row r="15863" spans="1:3" x14ac:dyDescent="0.2">
      <c r="A15863" t="s">
        <v>38638</v>
      </c>
      <c r="B15863" t="s">
        <v>38639</v>
      </c>
      <c r="C15863">
        <f>LEN(B15863)</f>
        <v>286</v>
      </c>
    </row>
    <row r="15864" spans="1:3" x14ac:dyDescent="0.2">
      <c r="A15864" t="s">
        <v>34588</v>
      </c>
      <c r="B15864" t="s">
        <v>34589</v>
      </c>
      <c r="C15864">
        <f>LEN(B15864)</f>
        <v>286</v>
      </c>
    </row>
    <row r="15865" spans="1:3" x14ac:dyDescent="0.2">
      <c r="A15865" t="s">
        <v>3488</v>
      </c>
      <c r="B15865" t="s">
        <v>3489</v>
      </c>
      <c r="C15865">
        <f>LEN(B15865)</f>
        <v>286</v>
      </c>
    </row>
    <row r="15866" spans="1:3" x14ac:dyDescent="0.2">
      <c r="A15866" t="s">
        <v>37502</v>
      </c>
      <c r="B15866" t="s">
        <v>37503</v>
      </c>
      <c r="C15866">
        <f>LEN(B15866)</f>
        <v>286</v>
      </c>
    </row>
    <row r="15867" spans="1:3" x14ac:dyDescent="0.2">
      <c r="A15867" t="s">
        <v>37496</v>
      </c>
      <c r="B15867" t="s">
        <v>37497</v>
      </c>
      <c r="C15867">
        <f>LEN(B15867)</f>
        <v>286</v>
      </c>
    </row>
    <row r="15868" spans="1:3" x14ac:dyDescent="0.2">
      <c r="A15868" t="s">
        <v>16019</v>
      </c>
      <c r="B15868" t="s">
        <v>16020</v>
      </c>
      <c r="C15868">
        <f>LEN(B15868)</f>
        <v>286</v>
      </c>
    </row>
    <row r="15869" spans="1:3" x14ac:dyDescent="0.2">
      <c r="A15869" t="s">
        <v>32070</v>
      </c>
      <c r="B15869" t="s">
        <v>32071</v>
      </c>
      <c r="C15869">
        <f>LEN(B15869)</f>
        <v>286</v>
      </c>
    </row>
    <row r="15870" spans="1:3" x14ac:dyDescent="0.2">
      <c r="A15870" t="s">
        <v>42910</v>
      </c>
      <c r="B15870" t="s">
        <v>42911</v>
      </c>
      <c r="C15870">
        <f>LEN(B15870)</f>
        <v>286</v>
      </c>
    </row>
    <row r="15871" spans="1:3" x14ac:dyDescent="0.2">
      <c r="A15871" t="s">
        <v>5470</v>
      </c>
      <c r="B15871" t="s">
        <v>5471</v>
      </c>
      <c r="C15871">
        <f>LEN(B15871)</f>
        <v>286</v>
      </c>
    </row>
    <row r="15872" spans="1:3" x14ac:dyDescent="0.2">
      <c r="A15872" t="s">
        <v>13813</v>
      </c>
      <c r="B15872" t="s">
        <v>13814</v>
      </c>
      <c r="C15872">
        <f>LEN(B15872)</f>
        <v>286</v>
      </c>
    </row>
    <row r="15873" spans="1:3" x14ac:dyDescent="0.2">
      <c r="A15873" t="s">
        <v>7585</v>
      </c>
      <c r="B15873" t="s">
        <v>7586</v>
      </c>
      <c r="C15873">
        <f>LEN(B15873)</f>
        <v>286</v>
      </c>
    </row>
    <row r="15874" spans="1:3" x14ac:dyDescent="0.2">
      <c r="A15874" t="s">
        <v>13865</v>
      </c>
      <c r="B15874" t="s">
        <v>13866</v>
      </c>
      <c r="C15874">
        <f>LEN(B15874)</f>
        <v>286</v>
      </c>
    </row>
    <row r="15875" spans="1:3" x14ac:dyDescent="0.2">
      <c r="A15875" t="s">
        <v>10011</v>
      </c>
      <c r="B15875" t="s">
        <v>10012</v>
      </c>
      <c r="C15875">
        <f>LEN(B15875)</f>
        <v>286</v>
      </c>
    </row>
    <row r="15876" spans="1:3" x14ac:dyDescent="0.2">
      <c r="A15876" t="s">
        <v>10009</v>
      </c>
      <c r="B15876" t="s">
        <v>10010</v>
      </c>
      <c r="C15876">
        <f>LEN(B15876)</f>
        <v>286</v>
      </c>
    </row>
    <row r="15877" spans="1:3" x14ac:dyDescent="0.2">
      <c r="A15877" t="s">
        <v>35194</v>
      </c>
      <c r="B15877" t="s">
        <v>35195</v>
      </c>
      <c r="C15877">
        <f>LEN(B15877)</f>
        <v>286</v>
      </c>
    </row>
    <row r="15878" spans="1:3" x14ac:dyDescent="0.2">
      <c r="A15878" t="s">
        <v>35188</v>
      </c>
      <c r="B15878" t="s">
        <v>35189</v>
      </c>
      <c r="C15878">
        <f>LEN(B15878)</f>
        <v>286</v>
      </c>
    </row>
    <row r="15879" spans="1:3" x14ac:dyDescent="0.2">
      <c r="A15879" t="s">
        <v>25682</v>
      </c>
      <c r="B15879" t="s">
        <v>25683</v>
      </c>
      <c r="C15879">
        <f>LEN(B15879)</f>
        <v>286</v>
      </c>
    </row>
    <row r="15880" spans="1:3" x14ac:dyDescent="0.2">
      <c r="A15880" t="s">
        <v>17487</v>
      </c>
      <c r="B15880" t="s">
        <v>17488</v>
      </c>
      <c r="C15880">
        <f>LEN(B15880)</f>
        <v>286</v>
      </c>
    </row>
    <row r="15881" spans="1:3" x14ac:dyDescent="0.2">
      <c r="A15881" t="s">
        <v>46742</v>
      </c>
      <c r="B15881" t="s">
        <v>46743</v>
      </c>
      <c r="C15881">
        <f>LEN(B15881)</f>
        <v>286</v>
      </c>
    </row>
    <row r="15882" spans="1:3" x14ac:dyDescent="0.2">
      <c r="A15882" t="s">
        <v>13779</v>
      </c>
      <c r="B15882" t="s">
        <v>13780</v>
      </c>
      <c r="C15882">
        <f>LEN(B15882)</f>
        <v>286</v>
      </c>
    </row>
    <row r="15883" spans="1:3" x14ac:dyDescent="0.2">
      <c r="A15883" t="s">
        <v>35328</v>
      </c>
      <c r="B15883" t="s">
        <v>35329</v>
      </c>
      <c r="C15883">
        <f>LEN(B15883)</f>
        <v>286</v>
      </c>
    </row>
    <row r="15884" spans="1:3" x14ac:dyDescent="0.2">
      <c r="A15884" t="s">
        <v>49355</v>
      </c>
      <c r="B15884" t="s">
        <v>49356</v>
      </c>
      <c r="C15884">
        <f>LEN(B15884)</f>
        <v>286</v>
      </c>
    </row>
    <row r="15885" spans="1:3" x14ac:dyDescent="0.2">
      <c r="A15885" t="s">
        <v>39484</v>
      </c>
      <c r="B15885" t="s">
        <v>39485</v>
      </c>
      <c r="C15885">
        <f>LEN(B15885)</f>
        <v>286</v>
      </c>
    </row>
    <row r="15886" spans="1:3" x14ac:dyDescent="0.2">
      <c r="A15886" t="s">
        <v>4586</v>
      </c>
      <c r="B15886" t="s">
        <v>4587</v>
      </c>
      <c r="C15886">
        <f>LEN(B15886)</f>
        <v>286</v>
      </c>
    </row>
    <row r="15887" spans="1:3" x14ac:dyDescent="0.2">
      <c r="A15887" t="s">
        <v>39494</v>
      </c>
      <c r="B15887" t="s">
        <v>39495</v>
      </c>
      <c r="C15887">
        <f>LEN(B15887)</f>
        <v>286</v>
      </c>
    </row>
    <row r="15888" spans="1:3" x14ac:dyDescent="0.2">
      <c r="A15888" t="s">
        <v>5432</v>
      </c>
      <c r="B15888" t="s">
        <v>5433</v>
      </c>
      <c r="C15888">
        <f>LEN(B15888)</f>
        <v>286</v>
      </c>
    </row>
    <row r="15889" spans="1:3" x14ac:dyDescent="0.2">
      <c r="A15889" t="s">
        <v>1604</v>
      </c>
      <c r="B15889" t="s">
        <v>1605</v>
      </c>
      <c r="C15889">
        <f>LEN(B15889)</f>
        <v>286</v>
      </c>
    </row>
    <row r="15890" spans="1:3" x14ac:dyDescent="0.2">
      <c r="A15890" t="s">
        <v>1650</v>
      </c>
      <c r="B15890" t="s">
        <v>1651</v>
      </c>
      <c r="C15890">
        <f>LEN(B15890)</f>
        <v>286</v>
      </c>
    </row>
    <row r="15891" spans="1:3" x14ac:dyDescent="0.2">
      <c r="A15891" t="s">
        <v>1686</v>
      </c>
      <c r="B15891" t="s">
        <v>1687</v>
      </c>
      <c r="C15891">
        <f>LEN(B15891)</f>
        <v>286</v>
      </c>
    </row>
    <row r="15892" spans="1:3" x14ac:dyDescent="0.2">
      <c r="A15892" t="s">
        <v>6613</v>
      </c>
      <c r="B15892" t="s">
        <v>6614</v>
      </c>
      <c r="C15892">
        <f>LEN(B15892)</f>
        <v>286</v>
      </c>
    </row>
    <row r="15893" spans="1:3" x14ac:dyDescent="0.2">
      <c r="A15893" t="s">
        <v>6601</v>
      </c>
      <c r="B15893" t="s">
        <v>6602</v>
      </c>
      <c r="C15893">
        <f>LEN(B15893)</f>
        <v>286</v>
      </c>
    </row>
    <row r="15894" spans="1:3" x14ac:dyDescent="0.2">
      <c r="A15894" t="s">
        <v>59347</v>
      </c>
      <c r="B15894" t="s">
        <v>59348</v>
      </c>
      <c r="C15894">
        <f>LEN(B15894)</f>
        <v>286</v>
      </c>
    </row>
    <row r="15895" spans="1:3" x14ac:dyDescent="0.2">
      <c r="A15895" t="s">
        <v>22022</v>
      </c>
      <c r="B15895" t="s">
        <v>22023</v>
      </c>
      <c r="C15895">
        <f>LEN(B15895)</f>
        <v>286</v>
      </c>
    </row>
    <row r="15896" spans="1:3" x14ac:dyDescent="0.2">
      <c r="A15896" t="s">
        <v>22028</v>
      </c>
      <c r="B15896" t="s">
        <v>22029</v>
      </c>
      <c r="C15896">
        <f>LEN(B15896)</f>
        <v>286</v>
      </c>
    </row>
    <row r="15897" spans="1:3" x14ac:dyDescent="0.2">
      <c r="A15897" t="s">
        <v>22030</v>
      </c>
      <c r="B15897" t="s">
        <v>22031</v>
      </c>
      <c r="C15897">
        <f>LEN(B15897)</f>
        <v>286</v>
      </c>
    </row>
    <row r="15898" spans="1:3" x14ac:dyDescent="0.2">
      <c r="A15898" t="s">
        <v>40834</v>
      </c>
      <c r="B15898" t="s">
        <v>40835</v>
      </c>
      <c r="C15898">
        <f>LEN(B15898)</f>
        <v>286</v>
      </c>
    </row>
    <row r="15899" spans="1:3" x14ac:dyDescent="0.2">
      <c r="A15899" t="s">
        <v>18941</v>
      </c>
      <c r="B15899" t="s">
        <v>18942</v>
      </c>
      <c r="C15899">
        <f>LEN(B15899)</f>
        <v>286</v>
      </c>
    </row>
    <row r="15900" spans="1:3" x14ac:dyDescent="0.2">
      <c r="A15900" t="s">
        <v>58561</v>
      </c>
      <c r="B15900" t="s">
        <v>58562</v>
      </c>
      <c r="C15900">
        <f>LEN(B15900)</f>
        <v>286</v>
      </c>
    </row>
    <row r="15901" spans="1:3" x14ac:dyDescent="0.2">
      <c r="A15901" t="s">
        <v>7767</v>
      </c>
      <c r="B15901" t="s">
        <v>7768</v>
      </c>
      <c r="C15901">
        <f>LEN(B15901)</f>
        <v>286</v>
      </c>
    </row>
    <row r="15902" spans="1:3" x14ac:dyDescent="0.2">
      <c r="A15902" t="s">
        <v>16429</v>
      </c>
      <c r="B15902" t="s">
        <v>16430</v>
      </c>
      <c r="C15902">
        <f>LEN(B15902)</f>
        <v>286</v>
      </c>
    </row>
    <row r="15903" spans="1:3" x14ac:dyDescent="0.2">
      <c r="A15903" t="s">
        <v>26406</v>
      </c>
      <c r="B15903" t="s">
        <v>26407</v>
      </c>
      <c r="C15903">
        <f>LEN(B15903)</f>
        <v>286</v>
      </c>
    </row>
    <row r="15904" spans="1:3" x14ac:dyDescent="0.2">
      <c r="A15904" t="s">
        <v>44180</v>
      </c>
      <c r="B15904" t="s">
        <v>44181</v>
      </c>
      <c r="C15904">
        <f>LEN(B15904)</f>
        <v>286</v>
      </c>
    </row>
    <row r="15905" spans="1:3" x14ac:dyDescent="0.2">
      <c r="A15905" t="s">
        <v>35066</v>
      </c>
      <c r="B15905" t="s">
        <v>35067</v>
      </c>
      <c r="C15905">
        <f>LEN(B15905)</f>
        <v>286</v>
      </c>
    </row>
    <row r="15906" spans="1:3" x14ac:dyDescent="0.2">
      <c r="A15906" t="s">
        <v>35106</v>
      </c>
      <c r="B15906" t="s">
        <v>35107</v>
      </c>
      <c r="C15906">
        <f>LEN(B15906)</f>
        <v>286</v>
      </c>
    </row>
    <row r="15907" spans="1:3" x14ac:dyDescent="0.2">
      <c r="A15907" t="s">
        <v>62259</v>
      </c>
      <c r="B15907" t="s">
        <v>62260</v>
      </c>
      <c r="C15907">
        <f>LEN(B15907)</f>
        <v>286</v>
      </c>
    </row>
    <row r="15908" spans="1:3" x14ac:dyDescent="0.2">
      <c r="A15908" t="s">
        <v>62251</v>
      </c>
      <c r="B15908" t="s">
        <v>62252</v>
      </c>
      <c r="C15908">
        <f>LEN(B15908)</f>
        <v>286</v>
      </c>
    </row>
    <row r="15909" spans="1:3" x14ac:dyDescent="0.2">
      <c r="A15909" t="s">
        <v>39926</v>
      </c>
      <c r="B15909" t="s">
        <v>39927</v>
      </c>
      <c r="C15909">
        <f>LEN(B15909)</f>
        <v>286</v>
      </c>
    </row>
    <row r="15910" spans="1:3" x14ac:dyDescent="0.2">
      <c r="A15910" t="s">
        <v>8669</v>
      </c>
      <c r="B15910" t="s">
        <v>8670</v>
      </c>
      <c r="C15910">
        <f>LEN(B15910)</f>
        <v>286</v>
      </c>
    </row>
    <row r="15911" spans="1:3" x14ac:dyDescent="0.2">
      <c r="A15911" t="s">
        <v>8701</v>
      </c>
      <c r="B15911" t="s">
        <v>8702</v>
      </c>
      <c r="C15911">
        <f>LEN(B15911)</f>
        <v>286</v>
      </c>
    </row>
    <row r="15912" spans="1:3" x14ac:dyDescent="0.2">
      <c r="A15912" t="s">
        <v>8703</v>
      </c>
      <c r="B15912" t="s">
        <v>8704</v>
      </c>
      <c r="C15912">
        <f>LEN(B15912)</f>
        <v>286</v>
      </c>
    </row>
    <row r="15913" spans="1:3" x14ac:dyDescent="0.2">
      <c r="A15913" t="s">
        <v>8713</v>
      </c>
      <c r="B15913" t="s">
        <v>8714</v>
      </c>
      <c r="C15913">
        <f>LEN(B15913)</f>
        <v>286</v>
      </c>
    </row>
    <row r="15914" spans="1:3" x14ac:dyDescent="0.2">
      <c r="A15914" t="s">
        <v>8781</v>
      </c>
      <c r="B15914" t="s">
        <v>8782</v>
      </c>
      <c r="C15914">
        <f>LEN(B15914)</f>
        <v>286</v>
      </c>
    </row>
    <row r="15915" spans="1:3" x14ac:dyDescent="0.2">
      <c r="A15915" t="s">
        <v>22555</v>
      </c>
      <c r="B15915" t="s">
        <v>22556</v>
      </c>
      <c r="C15915">
        <f>LEN(B15915)</f>
        <v>286</v>
      </c>
    </row>
    <row r="15916" spans="1:3" x14ac:dyDescent="0.2">
      <c r="A15916" t="s">
        <v>22429</v>
      </c>
      <c r="B15916" t="s">
        <v>22430</v>
      </c>
      <c r="C15916">
        <f>LEN(B15916)</f>
        <v>286</v>
      </c>
    </row>
    <row r="15917" spans="1:3" x14ac:dyDescent="0.2">
      <c r="A15917" t="s">
        <v>66428</v>
      </c>
      <c r="B15917" t="s">
        <v>66429</v>
      </c>
      <c r="C15917">
        <f>LEN(B15917)</f>
        <v>286</v>
      </c>
    </row>
    <row r="15918" spans="1:3" x14ac:dyDescent="0.2">
      <c r="A15918" t="s">
        <v>67111</v>
      </c>
      <c r="B15918" t="s">
        <v>67112</v>
      </c>
      <c r="C15918">
        <f>LEN(B15918)</f>
        <v>286</v>
      </c>
    </row>
    <row r="15919" spans="1:3" x14ac:dyDescent="0.2">
      <c r="A15919" t="s">
        <v>66869</v>
      </c>
      <c r="B15919" t="s">
        <v>66870</v>
      </c>
      <c r="C15919">
        <f>LEN(B15919)</f>
        <v>286</v>
      </c>
    </row>
    <row r="15920" spans="1:3" x14ac:dyDescent="0.2">
      <c r="A15920" t="s">
        <v>66859</v>
      </c>
      <c r="B15920" t="s">
        <v>66860</v>
      </c>
      <c r="C15920">
        <f>LEN(B15920)</f>
        <v>286</v>
      </c>
    </row>
    <row r="15921" spans="1:3" x14ac:dyDescent="0.2">
      <c r="A15921" t="s">
        <v>66995</v>
      </c>
      <c r="B15921" t="s">
        <v>66996</v>
      </c>
      <c r="C15921">
        <f>LEN(B15921)</f>
        <v>286</v>
      </c>
    </row>
    <row r="15922" spans="1:3" x14ac:dyDescent="0.2">
      <c r="A15922" t="s">
        <v>66997</v>
      </c>
      <c r="B15922" t="s">
        <v>66998</v>
      </c>
      <c r="C15922">
        <f>LEN(B15922)</f>
        <v>286</v>
      </c>
    </row>
    <row r="15923" spans="1:3" x14ac:dyDescent="0.2">
      <c r="A15923" t="s">
        <v>67067</v>
      </c>
      <c r="B15923" t="s">
        <v>67068</v>
      </c>
      <c r="C15923">
        <f>LEN(B15923)</f>
        <v>286</v>
      </c>
    </row>
    <row r="15924" spans="1:3" x14ac:dyDescent="0.2">
      <c r="A15924" t="s">
        <v>67003</v>
      </c>
      <c r="B15924" t="s">
        <v>67004</v>
      </c>
      <c r="C15924">
        <f>LEN(B15924)</f>
        <v>286</v>
      </c>
    </row>
    <row r="15925" spans="1:3" x14ac:dyDescent="0.2">
      <c r="A15925" t="s">
        <v>66309</v>
      </c>
      <c r="B15925" t="s">
        <v>66310</v>
      </c>
      <c r="C15925">
        <f>LEN(B15925)</f>
        <v>286</v>
      </c>
    </row>
    <row r="15926" spans="1:3" x14ac:dyDescent="0.2">
      <c r="A15926" t="s">
        <v>39864</v>
      </c>
      <c r="B15926" t="s">
        <v>39865</v>
      </c>
      <c r="C15926">
        <f>LEN(B15926)</f>
        <v>286</v>
      </c>
    </row>
    <row r="15927" spans="1:3" x14ac:dyDescent="0.2">
      <c r="A15927" t="s">
        <v>33352</v>
      </c>
      <c r="B15927" t="s">
        <v>33353</v>
      </c>
      <c r="C15927">
        <f>LEN(B15927)</f>
        <v>286</v>
      </c>
    </row>
    <row r="15928" spans="1:3" x14ac:dyDescent="0.2">
      <c r="A15928" t="s">
        <v>33360</v>
      </c>
      <c r="B15928" t="s">
        <v>33361</v>
      </c>
      <c r="C15928">
        <f>LEN(B15928)</f>
        <v>286</v>
      </c>
    </row>
    <row r="15929" spans="1:3" x14ac:dyDescent="0.2">
      <c r="A15929" t="s">
        <v>33362</v>
      </c>
      <c r="B15929" t="s">
        <v>33363</v>
      </c>
      <c r="C15929">
        <f>LEN(B15929)</f>
        <v>286</v>
      </c>
    </row>
    <row r="15930" spans="1:3" x14ac:dyDescent="0.2">
      <c r="A15930" t="s">
        <v>19689</v>
      </c>
      <c r="B15930" t="s">
        <v>19690</v>
      </c>
      <c r="C15930">
        <f>LEN(B15930)</f>
        <v>286</v>
      </c>
    </row>
    <row r="15931" spans="1:3" x14ac:dyDescent="0.2">
      <c r="A15931" t="s">
        <v>64497</v>
      </c>
      <c r="B15931" t="s">
        <v>64498</v>
      </c>
      <c r="C15931">
        <f>LEN(B15931)</f>
        <v>286</v>
      </c>
    </row>
    <row r="15932" spans="1:3" x14ac:dyDescent="0.2">
      <c r="A15932" t="s">
        <v>27504</v>
      </c>
      <c r="B15932" t="s">
        <v>27505</v>
      </c>
      <c r="C15932">
        <f>LEN(B15932)</f>
        <v>286</v>
      </c>
    </row>
    <row r="15933" spans="1:3" x14ac:dyDescent="0.2">
      <c r="A15933" t="s">
        <v>59351</v>
      </c>
      <c r="B15933" t="s">
        <v>59352</v>
      </c>
      <c r="C15933">
        <f>LEN(B15933)</f>
        <v>286</v>
      </c>
    </row>
    <row r="15934" spans="1:3" x14ac:dyDescent="0.2">
      <c r="A15934" t="s">
        <v>28477</v>
      </c>
      <c r="B15934" t="s">
        <v>28478</v>
      </c>
      <c r="C15934">
        <f>LEN(B15934)</f>
        <v>286</v>
      </c>
    </row>
    <row r="15935" spans="1:3" x14ac:dyDescent="0.2">
      <c r="A15935" t="s">
        <v>16247</v>
      </c>
      <c r="B15935" t="s">
        <v>16248</v>
      </c>
      <c r="C15935">
        <f>LEN(B15935)</f>
        <v>286</v>
      </c>
    </row>
    <row r="15936" spans="1:3" x14ac:dyDescent="0.2">
      <c r="A15936" t="s">
        <v>63077</v>
      </c>
      <c r="B15936" t="s">
        <v>63078</v>
      </c>
      <c r="C15936">
        <f>LEN(B15936)</f>
        <v>286</v>
      </c>
    </row>
    <row r="15937" spans="1:3" x14ac:dyDescent="0.2">
      <c r="A15937" t="s">
        <v>8957</v>
      </c>
      <c r="B15937" t="s">
        <v>8958</v>
      </c>
      <c r="C15937">
        <f>LEN(B15937)</f>
        <v>286</v>
      </c>
    </row>
    <row r="15938" spans="1:3" x14ac:dyDescent="0.2">
      <c r="A15938" t="s">
        <v>51723</v>
      </c>
      <c r="B15938" t="s">
        <v>51724</v>
      </c>
      <c r="C15938">
        <f>LEN(B15938)</f>
        <v>286</v>
      </c>
    </row>
    <row r="15939" spans="1:3" x14ac:dyDescent="0.2">
      <c r="A15939" t="s">
        <v>3544</v>
      </c>
      <c r="B15939" t="s">
        <v>3545</v>
      </c>
      <c r="C15939">
        <f>LEN(B15939)</f>
        <v>286</v>
      </c>
    </row>
    <row r="15940" spans="1:3" x14ac:dyDescent="0.2">
      <c r="A15940" t="s">
        <v>48427</v>
      </c>
      <c r="B15940" t="s">
        <v>48428</v>
      </c>
      <c r="C15940">
        <f>LEN(B15940)</f>
        <v>286</v>
      </c>
    </row>
    <row r="15941" spans="1:3" x14ac:dyDescent="0.2">
      <c r="A15941" t="s">
        <v>47552</v>
      </c>
      <c r="B15941" t="s">
        <v>47553</v>
      </c>
      <c r="C15941">
        <f>LEN(B15941)</f>
        <v>286</v>
      </c>
    </row>
    <row r="15942" spans="1:3" x14ac:dyDescent="0.2">
      <c r="A15942" t="s">
        <v>47743</v>
      </c>
      <c r="B15942" t="s">
        <v>47744</v>
      </c>
      <c r="C15942">
        <f>LEN(B15942)</f>
        <v>286</v>
      </c>
    </row>
    <row r="15943" spans="1:3" x14ac:dyDescent="0.2">
      <c r="A15943" t="s">
        <v>47592</v>
      </c>
      <c r="B15943" t="s">
        <v>47593</v>
      </c>
      <c r="C15943">
        <f>LEN(B15943)</f>
        <v>286</v>
      </c>
    </row>
    <row r="15944" spans="1:3" x14ac:dyDescent="0.2">
      <c r="A15944" t="s">
        <v>9256</v>
      </c>
      <c r="B15944" t="s">
        <v>9257</v>
      </c>
      <c r="C15944">
        <f>LEN(B15944)</f>
        <v>286</v>
      </c>
    </row>
    <row r="15945" spans="1:3" x14ac:dyDescent="0.2">
      <c r="A15945" t="s">
        <v>9234</v>
      </c>
      <c r="B15945" t="s">
        <v>9235</v>
      </c>
      <c r="C15945">
        <f>LEN(B15945)</f>
        <v>286</v>
      </c>
    </row>
    <row r="15946" spans="1:3" x14ac:dyDescent="0.2">
      <c r="A15946" t="s">
        <v>31876</v>
      </c>
      <c r="B15946" t="s">
        <v>31877</v>
      </c>
      <c r="C15946">
        <f>LEN(B15946)</f>
        <v>286</v>
      </c>
    </row>
    <row r="15947" spans="1:3" x14ac:dyDescent="0.2">
      <c r="A15947" t="s">
        <v>31880</v>
      </c>
      <c r="B15947" t="s">
        <v>31881</v>
      </c>
      <c r="C15947">
        <f>LEN(B15947)</f>
        <v>286</v>
      </c>
    </row>
    <row r="15948" spans="1:3" x14ac:dyDescent="0.2">
      <c r="A15948" t="s">
        <v>37228</v>
      </c>
      <c r="B15948" t="s">
        <v>37229</v>
      </c>
      <c r="C15948">
        <f>LEN(B15948)</f>
        <v>286</v>
      </c>
    </row>
    <row r="15949" spans="1:3" x14ac:dyDescent="0.2">
      <c r="A15949" t="s">
        <v>42364</v>
      </c>
      <c r="B15949" t="s">
        <v>42365</v>
      </c>
      <c r="C15949">
        <f>LEN(B15949)</f>
        <v>286</v>
      </c>
    </row>
    <row r="15950" spans="1:3" x14ac:dyDescent="0.2">
      <c r="A15950" t="s">
        <v>30365</v>
      </c>
      <c r="B15950" t="s">
        <v>30366</v>
      </c>
      <c r="C15950">
        <f>LEN(B15950)</f>
        <v>286</v>
      </c>
    </row>
    <row r="15951" spans="1:3" x14ac:dyDescent="0.2">
      <c r="A15951" t="s">
        <v>45884</v>
      </c>
      <c r="B15951" t="s">
        <v>45885</v>
      </c>
      <c r="C15951">
        <f>LEN(B15951)</f>
        <v>286</v>
      </c>
    </row>
    <row r="15952" spans="1:3" x14ac:dyDescent="0.2">
      <c r="A15952" t="s">
        <v>45868</v>
      </c>
      <c r="B15952" t="s">
        <v>45869</v>
      </c>
      <c r="C15952">
        <f>LEN(B15952)</f>
        <v>286</v>
      </c>
    </row>
    <row r="15953" spans="1:3" x14ac:dyDescent="0.2">
      <c r="A15953" t="s">
        <v>46026</v>
      </c>
      <c r="B15953" t="s">
        <v>46027</v>
      </c>
      <c r="C15953">
        <f>LEN(B15953)</f>
        <v>286</v>
      </c>
    </row>
    <row r="15954" spans="1:3" x14ac:dyDescent="0.2">
      <c r="A15954" t="s">
        <v>32564</v>
      </c>
      <c r="B15954" t="s">
        <v>32565</v>
      </c>
      <c r="C15954">
        <f>LEN(B15954)</f>
        <v>286</v>
      </c>
    </row>
    <row r="15955" spans="1:3" x14ac:dyDescent="0.2">
      <c r="A15955" t="s">
        <v>30287</v>
      </c>
      <c r="B15955" t="s">
        <v>30288</v>
      </c>
      <c r="C15955">
        <f>LEN(B15955)</f>
        <v>286</v>
      </c>
    </row>
    <row r="15956" spans="1:3" x14ac:dyDescent="0.2">
      <c r="A15956" t="s">
        <v>38572</v>
      </c>
      <c r="B15956" t="s">
        <v>38573</v>
      </c>
      <c r="C15956">
        <f>LEN(B15956)</f>
        <v>286</v>
      </c>
    </row>
    <row r="15957" spans="1:3" x14ac:dyDescent="0.2">
      <c r="A15957" t="s">
        <v>50231</v>
      </c>
      <c r="B15957" t="s">
        <v>50232</v>
      </c>
      <c r="C15957">
        <f>LEN(B15957)</f>
        <v>286</v>
      </c>
    </row>
    <row r="15958" spans="1:3" x14ac:dyDescent="0.2">
      <c r="A15958" t="s">
        <v>50263</v>
      </c>
      <c r="B15958" t="s">
        <v>50264</v>
      </c>
      <c r="C15958">
        <f>LEN(B15958)</f>
        <v>286</v>
      </c>
    </row>
    <row r="15959" spans="1:3" x14ac:dyDescent="0.2">
      <c r="A15959" t="s">
        <v>50245</v>
      </c>
      <c r="B15959" t="s">
        <v>50246</v>
      </c>
      <c r="C15959">
        <f>LEN(B15959)</f>
        <v>286</v>
      </c>
    </row>
    <row r="15960" spans="1:3" x14ac:dyDescent="0.2">
      <c r="A15960" t="s">
        <v>50233</v>
      </c>
      <c r="B15960" t="s">
        <v>50234</v>
      </c>
      <c r="C15960">
        <f>LEN(B15960)</f>
        <v>286</v>
      </c>
    </row>
    <row r="15961" spans="1:3" x14ac:dyDescent="0.2">
      <c r="A15961" t="s">
        <v>62531</v>
      </c>
      <c r="B15961" t="s">
        <v>62532</v>
      </c>
      <c r="C15961">
        <f>LEN(B15961)</f>
        <v>286</v>
      </c>
    </row>
    <row r="15962" spans="1:3" x14ac:dyDescent="0.2">
      <c r="A15962" t="s">
        <v>50091</v>
      </c>
      <c r="B15962" t="s">
        <v>50092</v>
      </c>
      <c r="C15962">
        <f>LEN(B15962)</f>
        <v>286</v>
      </c>
    </row>
    <row r="15963" spans="1:3" x14ac:dyDescent="0.2">
      <c r="A15963" t="s">
        <v>35602</v>
      </c>
      <c r="B15963" t="s">
        <v>35603</v>
      </c>
      <c r="C15963">
        <f>LEN(B15963)</f>
        <v>286</v>
      </c>
    </row>
    <row r="15964" spans="1:3" x14ac:dyDescent="0.2">
      <c r="A15964" t="s">
        <v>23857</v>
      </c>
      <c r="B15964" t="s">
        <v>23858</v>
      </c>
      <c r="C15964">
        <f>LEN(B15964)</f>
        <v>286</v>
      </c>
    </row>
    <row r="15965" spans="1:3" x14ac:dyDescent="0.2">
      <c r="A15965" t="s">
        <v>23685</v>
      </c>
      <c r="B15965" t="s">
        <v>23686</v>
      </c>
      <c r="C15965">
        <f>LEN(B15965)</f>
        <v>286</v>
      </c>
    </row>
    <row r="15966" spans="1:3" x14ac:dyDescent="0.2">
      <c r="A15966" t="s">
        <v>30355</v>
      </c>
      <c r="B15966" t="s">
        <v>30356</v>
      </c>
      <c r="C15966">
        <f>LEN(B15966)</f>
        <v>286</v>
      </c>
    </row>
    <row r="15967" spans="1:3" x14ac:dyDescent="0.2">
      <c r="A15967" t="s">
        <v>52387</v>
      </c>
      <c r="B15967" t="s">
        <v>52388</v>
      </c>
      <c r="C15967">
        <f>LEN(B15967)</f>
        <v>286</v>
      </c>
    </row>
    <row r="15968" spans="1:3" x14ac:dyDescent="0.2">
      <c r="A15968" t="s">
        <v>37272</v>
      </c>
      <c r="B15968" t="s">
        <v>37273</v>
      </c>
      <c r="C15968">
        <f>LEN(B15968)</f>
        <v>286</v>
      </c>
    </row>
    <row r="15969" spans="1:3" x14ac:dyDescent="0.2">
      <c r="A15969" t="s">
        <v>14499</v>
      </c>
      <c r="B15969" t="s">
        <v>14500</v>
      </c>
      <c r="C15969">
        <f>LEN(B15969)</f>
        <v>286</v>
      </c>
    </row>
    <row r="15970" spans="1:3" x14ac:dyDescent="0.2">
      <c r="A15970" t="s">
        <v>66379</v>
      </c>
      <c r="B15970" t="s">
        <v>66380</v>
      </c>
      <c r="C15970">
        <f>LEN(B15970)</f>
        <v>286</v>
      </c>
    </row>
    <row r="15971" spans="1:3" x14ac:dyDescent="0.2">
      <c r="A15971" t="s">
        <v>38408</v>
      </c>
      <c r="B15971" t="s">
        <v>38409</v>
      </c>
      <c r="C15971">
        <f>LEN(B15971)</f>
        <v>286</v>
      </c>
    </row>
    <row r="15972" spans="1:3" x14ac:dyDescent="0.2">
      <c r="A15972" t="s">
        <v>66714</v>
      </c>
      <c r="B15972" t="s">
        <v>66715</v>
      </c>
      <c r="C15972">
        <f>LEN(B15972)</f>
        <v>286</v>
      </c>
    </row>
    <row r="15973" spans="1:3" x14ac:dyDescent="0.2">
      <c r="A15973" t="s">
        <v>34630</v>
      </c>
      <c r="B15973" t="s">
        <v>34631</v>
      </c>
      <c r="C15973">
        <f>LEN(B15973)</f>
        <v>286</v>
      </c>
    </row>
    <row r="15974" spans="1:3" x14ac:dyDescent="0.2">
      <c r="A15974" t="s">
        <v>21258</v>
      </c>
      <c r="B15974" t="s">
        <v>21259</v>
      </c>
      <c r="C15974">
        <f>LEN(B15974)</f>
        <v>286</v>
      </c>
    </row>
    <row r="15975" spans="1:3" x14ac:dyDescent="0.2">
      <c r="A15975" t="s">
        <v>47252</v>
      </c>
      <c r="B15975" t="s">
        <v>47253</v>
      </c>
      <c r="C15975">
        <f>LEN(B15975)</f>
        <v>286</v>
      </c>
    </row>
    <row r="15976" spans="1:3" x14ac:dyDescent="0.2">
      <c r="A15976" t="s">
        <v>48229</v>
      </c>
      <c r="B15976" t="s">
        <v>48230</v>
      </c>
      <c r="C15976">
        <f>LEN(B15976)</f>
        <v>286</v>
      </c>
    </row>
    <row r="15977" spans="1:3" x14ac:dyDescent="0.2">
      <c r="A15977" t="s">
        <v>53784</v>
      </c>
      <c r="B15977" t="s">
        <v>53785</v>
      </c>
      <c r="C15977">
        <f>LEN(B15977)</f>
        <v>286</v>
      </c>
    </row>
    <row r="15978" spans="1:3" x14ac:dyDescent="0.2">
      <c r="A15978" t="s">
        <v>53846</v>
      </c>
      <c r="B15978" t="s">
        <v>53847</v>
      </c>
      <c r="C15978">
        <f>LEN(B15978)</f>
        <v>286</v>
      </c>
    </row>
    <row r="15979" spans="1:3" x14ac:dyDescent="0.2">
      <c r="A15979" t="s">
        <v>9414</v>
      </c>
      <c r="B15979" t="s">
        <v>9415</v>
      </c>
      <c r="C15979">
        <f>LEN(B15979)</f>
        <v>286</v>
      </c>
    </row>
    <row r="15980" spans="1:3" x14ac:dyDescent="0.2">
      <c r="A15980" t="s">
        <v>55814</v>
      </c>
      <c r="B15980" t="s">
        <v>55815</v>
      </c>
      <c r="C15980">
        <f>LEN(B15980)</f>
        <v>286</v>
      </c>
    </row>
    <row r="15981" spans="1:3" x14ac:dyDescent="0.2">
      <c r="A15981" t="s">
        <v>55838</v>
      </c>
      <c r="B15981" t="s">
        <v>55839</v>
      </c>
      <c r="C15981">
        <f>LEN(B15981)</f>
        <v>286</v>
      </c>
    </row>
    <row r="15982" spans="1:3" x14ac:dyDescent="0.2">
      <c r="A15982" t="s">
        <v>55832</v>
      </c>
      <c r="B15982" t="s">
        <v>55833</v>
      </c>
      <c r="C15982">
        <f>LEN(B15982)</f>
        <v>286</v>
      </c>
    </row>
    <row r="15983" spans="1:3" x14ac:dyDescent="0.2">
      <c r="A15983" t="s">
        <v>35286</v>
      </c>
      <c r="B15983" t="s">
        <v>35287</v>
      </c>
      <c r="C15983">
        <f>LEN(B15983)</f>
        <v>286</v>
      </c>
    </row>
    <row r="15984" spans="1:3" x14ac:dyDescent="0.2">
      <c r="A15984" t="s">
        <v>13507</v>
      </c>
      <c r="B15984" t="s">
        <v>13508</v>
      </c>
      <c r="C15984">
        <f>LEN(B15984)</f>
        <v>286</v>
      </c>
    </row>
    <row r="15985" spans="1:3" x14ac:dyDescent="0.2">
      <c r="A15985" t="s">
        <v>29927</v>
      </c>
      <c r="B15985" t="s">
        <v>29928</v>
      </c>
      <c r="C15985">
        <f>LEN(B15985)</f>
        <v>286</v>
      </c>
    </row>
    <row r="15986" spans="1:3" x14ac:dyDescent="0.2">
      <c r="A15986" t="s">
        <v>32818</v>
      </c>
      <c r="B15986" t="s">
        <v>32819</v>
      </c>
      <c r="C15986">
        <f>LEN(B15986)</f>
        <v>286</v>
      </c>
    </row>
    <row r="15987" spans="1:3" x14ac:dyDescent="0.2">
      <c r="A15987" t="s">
        <v>5605</v>
      </c>
      <c r="B15987" t="s">
        <v>5606</v>
      </c>
      <c r="C15987">
        <f>LEN(B15987)</f>
        <v>286</v>
      </c>
    </row>
    <row r="15988" spans="1:3" x14ac:dyDescent="0.2">
      <c r="A15988" t="s">
        <v>5617</v>
      </c>
      <c r="B15988" t="s">
        <v>5618</v>
      </c>
      <c r="C15988">
        <f>LEN(B15988)</f>
        <v>286</v>
      </c>
    </row>
    <row r="15989" spans="1:3" x14ac:dyDescent="0.2">
      <c r="A15989" t="s">
        <v>62165</v>
      </c>
      <c r="B15989" t="s">
        <v>62166</v>
      </c>
      <c r="C15989">
        <f>LEN(B15989)</f>
        <v>286</v>
      </c>
    </row>
    <row r="15990" spans="1:3" x14ac:dyDescent="0.2">
      <c r="A15990" t="s">
        <v>21360</v>
      </c>
      <c r="B15990" t="s">
        <v>21361</v>
      </c>
      <c r="C15990">
        <f>LEN(B15990)</f>
        <v>286</v>
      </c>
    </row>
    <row r="15991" spans="1:3" x14ac:dyDescent="0.2">
      <c r="A15991" t="s">
        <v>20524</v>
      </c>
      <c r="B15991" t="s">
        <v>20525</v>
      </c>
      <c r="C15991">
        <f>LEN(B15991)</f>
        <v>286</v>
      </c>
    </row>
    <row r="15992" spans="1:3" x14ac:dyDescent="0.2">
      <c r="A15992" t="s">
        <v>21016</v>
      </c>
      <c r="B15992" t="s">
        <v>21017</v>
      </c>
      <c r="C15992">
        <f>LEN(B15992)</f>
        <v>286</v>
      </c>
    </row>
    <row r="15993" spans="1:3" x14ac:dyDescent="0.2">
      <c r="A15993" t="s">
        <v>20480</v>
      </c>
      <c r="B15993" t="s">
        <v>20481</v>
      </c>
      <c r="C15993">
        <f>LEN(B15993)</f>
        <v>286</v>
      </c>
    </row>
    <row r="15994" spans="1:3" x14ac:dyDescent="0.2">
      <c r="A15994" t="s">
        <v>20468</v>
      </c>
      <c r="B15994" t="s">
        <v>20469</v>
      </c>
      <c r="C15994">
        <f>LEN(B15994)</f>
        <v>286</v>
      </c>
    </row>
    <row r="15995" spans="1:3" x14ac:dyDescent="0.2">
      <c r="A15995" t="s">
        <v>20620</v>
      </c>
      <c r="B15995" t="s">
        <v>20621</v>
      </c>
      <c r="C15995">
        <f>LEN(B15995)</f>
        <v>286</v>
      </c>
    </row>
    <row r="15996" spans="1:3" x14ac:dyDescent="0.2">
      <c r="A15996" t="s">
        <v>20678</v>
      </c>
      <c r="B15996" t="s">
        <v>20679</v>
      </c>
      <c r="C15996">
        <f>LEN(B15996)</f>
        <v>286</v>
      </c>
    </row>
    <row r="15997" spans="1:3" x14ac:dyDescent="0.2">
      <c r="A15997" t="s">
        <v>20680</v>
      </c>
      <c r="B15997" t="s">
        <v>20681</v>
      </c>
      <c r="C15997">
        <f>LEN(B15997)</f>
        <v>286</v>
      </c>
    </row>
    <row r="15998" spans="1:3" x14ac:dyDescent="0.2">
      <c r="A15998" t="s">
        <v>21386</v>
      </c>
      <c r="B15998" t="s">
        <v>21387</v>
      </c>
      <c r="C15998">
        <f>LEN(B15998)</f>
        <v>286</v>
      </c>
    </row>
    <row r="15999" spans="1:3" x14ac:dyDescent="0.2">
      <c r="A15999" t="s">
        <v>48411</v>
      </c>
      <c r="B15999" t="s">
        <v>48412</v>
      </c>
      <c r="C15999">
        <f>LEN(B15999)</f>
        <v>286</v>
      </c>
    </row>
    <row r="16000" spans="1:3" x14ac:dyDescent="0.2">
      <c r="A16000" t="s">
        <v>48405</v>
      </c>
      <c r="B16000" t="s">
        <v>48406</v>
      </c>
      <c r="C16000">
        <f>LEN(B16000)</f>
        <v>286</v>
      </c>
    </row>
    <row r="16001" spans="1:3" x14ac:dyDescent="0.2">
      <c r="A16001" t="s">
        <v>11023</v>
      </c>
      <c r="B16001" t="s">
        <v>11024</v>
      </c>
      <c r="C16001">
        <f>LEN(B16001)</f>
        <v>286</v>
      </c>
    </row>
    <row r="16002" spans="1:3" x14ac:dyDescent="0.2">
      <c r="A16002" t="s">
        <v>11031</v>
      </c>
      <c r="B16002" t="s">
        <v>11032</v>
      </c>
      <c r="C16002">
        <f>LEN(B16002)</f>
        <v>286</v>
      </c>
    </row>
    <row r="16003" spans="1:3" x14ac:dyDescent="0.2">
      <c r="A16003" t="s">
        <v>59729</v>
      </c>
      <c r="B16003" t="s">
        <v>59730</v>
      </c>
      <c r="C16003">
        <f>LEN(B16003)</f>
        <v>286</v>
      </c>
    </row>
    <row r="16004" spans="1:3" x14ac:dyDescent="0.2">
      <c r="A16004" t="s">
        <v>12883</v>
      </c>
      <c r="B16004" t="s">
        <v>12884</v>
      </c>
      <c r="C16004">
        <f>LEN(B16004)</f>
        <v>286</v>
      </c>
    </row>
    <row r="16005" spans="1:3" x14ac:dyDescent="0.2">
      <c r="A16005" t="s">
        <v>14725</v>
      </c>
      <c r="B16005" t="s">
        <v>14726</v>
      </c>
      <c r="C16005">
        <f>LEN(B16005)</f>
        <v>286</v>
      </c>
    </row>
    <row r="16006" spans="1:3" x14ac:dyDescent="0.2">
      <c r="A16006" t="s">
        <v>6861</v>
      </c>
      <c r="B16006" t="s">
        <v>6862</v>
      </c>
      <c r="C16006">
        <f>LEN(B16006)</f>
        <v>286</v>
      </c>
    </row>
    <row r="16007" spans="1:3" x14ac:dyDescent="0.2">
      <c r="A16007" t="s">
        <v>6845</v>
      </c>
      <c r="B16007" t="s">
        <v>6846</v>
      </c>
      <c r="C16007">
        <f>LEN(B16007)</f>
        <v>286</v>
      </c>
    </row>
    <row r="16008" spans="1:3" x14ac:dyDescent="0.2">
      <c r="A16008" t="s">
        <v>6851</v>
      </c>
      <c r="B16008" t="s">
        <v>6852</v>
      </c>
      <c r="C16008">
        <f>LEN(B16008)</f>
        <v>286</v>
      </c>
    </row>
    <row r="16009" spans="1:3" x14ac:dyDescent="0.2">
      <c r="A16009" t="s">
        <v>20388</v>
      </c>
      <c r="B16009" t="s">
        <v>20389</v>
      </c>
      <c r="C16009">
        <f>LEN(B16009)</f>
        <v>286</v>
      </c>
    </row>
    <row r="16010" spans="1:3" x14ac:dyDescent="0.2">
      <c r="A16010" t="s">
        <v>20434</v>
      </c>
      <c r="B16010" t="s">
        <v>20435</v>
      </c>
      <c r="C16010">
        <f>LEN(B16010)</f>
        <v>286</v>
      </c>
    </row>
    <row r="16011" spans="1:3" x14ac:dyDescent="0.2">
      <c r="A16011" t="s">
        <v>21402</v>
      </c>
      <c r="B16011" t="s">
        <v>21403</v>
      </c>
      <c r="C16011">
        <f>LEN(B16011)</f>
        <v>286</v>
      </c>
    </row>
    <row r="16012" spans="1:3" x14ac:dyDescent="0.2">
      <c r="A16012" t="s">
        <v>20381</v>
      </c>
      <c r="B16012" t="s">
        <v>20382</v>
      </c>
      <c r="C16012">
        <f>LEN(B16012)</f>
        <v>286</v>
      </c>
    </row>
    <row r="16013" spans="1:3" x14ac:dyDescent="0.2">
      <c r="A16013" t="s">
        <v>23809</v>
      </c>
      <c r="B16013" t="s">
        <v>23810</v>
      </c>
      <c r="C16013">
        <f>LEN(B16013)</f>
        <v>286</v>
      </c>
    </row>
    <row r="16014" spans="1:3" x14ac:dyDescent="0.2">
      <c r="A16014" t="s">
        <v>36112</v>
      </c>
      <c r="B16014" t="s">
        <v>36113</v>
      </c>
      <c r="C16014">
        <f>LEN(B16014)</f>
        <v>286</v>
      </c>
    </row>
    <row r="16015" spans="1:3" x14ac:dyDescent="0.2">
      <c r="A16015" t="s">
        <v>21678</v>
      </c>
      <c r="B16015" t="s">
        <v>21679</v>
      </c>
      <c r="C16015">
        <f>LEN(B16015)</f>
        <v>286</v>
      </c>
    </row>
    <row r="16016" spans="1:3" x14ac:dyDescent="0.2">
      <c r="A16016" t="s">
        <v>1053</v>
      </c>
      <c r="B16016" t="s">
        <v>1054</v>
      </c>
      <c r="C16016">
        <f>LEN(B16016)</f>
        <v>286</v>
      </c>
    </row>
    <row r="16017" spans="1:3" x14ac:dyDescent="0.2">
      <c r="A16017" t="s">
        <v>11135</v>
      </c>
      <c r="B16017" t="s">
        <v>11136</v>
      </c>
      <c r="C16017">
        <f>LEN(B16017)</f>
        <v>286</v>
      </c>
    </row>
    <row r="16018" spans="1:3" x14ac:dyDescent="0.2">
      <c r="A16018" t="s">
        <v>7623</v>
      </c>
      <c r="B16018" t="s">
        <v>7624</v>
      </c>
      <c r="C16018">
        <f>LEN(B16018)</f>
        <v>286</v>
      </c>
    </row>
    <row r="16019" spans="1:3" x14ac:dyDescent="0.2">
      <c r="A16019" t="s">
        <v>20067</v>
      </c>
      <c r="B16019" t="s">
        <v>20068</v>
      </c>
      <c r="C16019">
        <f>LEN(B16019)</f>
        <v>286</v>
      </c>
    </row>
    <row r="16020" spans="1:3" x14ac:dyDescent="0.2">
      <c r="A16020" t="s">
        <v>47664</v>
      </c>
      <c r="B16020" t="s">
        <v>47665</v>
      </c>
      <c r="C16020">
        <f>LEN(B16020)</f>
        <v>286</v>
      </c>
    </row>
    <row r="16021" spans="1:3" x14ac:dyDescent="0.2">
      <c r="A16021" t="s">
        <v>47666</v>
      </c>
      <c r="B16021" t="s">
        <v>47667</v>
      </c>
      <c r="C16021">
        <f>LEN(B16021)</f>
        <v>286</v>
      </c>
    </row>
    <row r="16022" spans="1:3" x14ac:dyDescent="0.2">
      <c r="A16022" t="s">
        <v>56452</v>
      </c>
      <c r="B16022" t="s">
        <v>56453</v>
      </c>
      <c r="C16022">
        <f>LEN(B16022)</f>
        <v>286</v>
      </c>
    </row>
    <row r="16023" spans="1:3" x14ac:dyDescent="0.2">
      <c r="A16023" t="s">
        <v>56438</v>
      </c>
      <c r="B16023" t="s">
        <v>56439</v>
      </c>
      <c r="C16023">
        <f>LEN(B16023)</f>
        <v>286</v>
      </c>
    </row>
    <row r="16024" spans="1:3" x14ac:dyDescent="0.2">
      <c r="A16024" t="s">
        <v>56434</v>
      </c>
      <c r="B16024" t="s">
        <v>56435</v>
      </c>
      <c r="C16024">
        <f>LEN(B16024)</f>
        <v>286</v>
      </c>
    </row>
    <row r="16025" spans="1:3" x14ac:dyDescent="0.2">
      <c r="A16025" t="s">
        <v>56430</v>
      </c>
      <c r="B16025" t="s">
        <v>56431</v>
      </c>
      <c r="C16025">
        <f>LEN(B16025)</f>
        <v>286</v>
      </c>
    </row>
    <row r="16026" spans="1:3" x14ac:dyDescent="0.2">
      <c r="A16026" t="s">
        <v>56426</v>
      </c>
      <c r="B16026" t="s">
        <v>56427</v>
      </c>
      <c r="C16026">
        <f>LEN(B16026)</f>
        <v>286</v>
      </c>
    </row>
    <row r="16027" spans="1:3" x14ac:dyDescent="0.2">
      <c r="A16027" t="s">
        <v>54592</v>
      </c>
      <c r="B16027" t="s">
        <v>54593</v>
      </c>
      <c r="C16027">
        <f>LEN(B16027)</f>
        <v>286</v>
      </c>
    </row>
    <row r="16028" spans="1:3" x14ac:dyDescent="0.2">
      <c r="A16028" t="s">
        <v>54596</v>
      </c>
      <c r="B16028" t="s">
        <v>54597</v>
      </c>
      <c r="C16028">
        <f>LEN(B16028)</f>
        <v>286</v>
      </c>
    </row>
    <row r="16029" spans="1:3" x14ac:dyDescent="0.2">
      <c r="A16029" t="s">
        <v>54590</v>
      </c>
      <c r="B16029" t="s">
        <v>54591</v>
      </c>
      <c r="C16029">
        <f>LEN(B16029)</f>
        <v>286</v>
      </c>
    </row>
    <row r="16030" spans="1:3" x14ac:dyDescent="0.2">
      <c r="A16030" t="s">
        <v>37286</v>
      </c>
      <c r="B16030" t="s">
        <v>37287</v>
      </c>
      <c r="C16030">
        <f>LEN(B16030)</f>
        <v>286</v>
      </c>
    </row>
    <row r="16031" spans="1:3" x14ac:dyDescent="0.2">
      <c r="A16031" t="s">
        <v>60313</v>
      </c>
      <c r="B16031" t="s">
        <v>60314</v>
      </c>
      <c r="C16031">
        <f>LEN(B16031)</f>
        <v>286</v>
      </c>
    </row>
    <row r="16032" spans="1:3" x14ac:dyDescent="0.2">
      <c r="A16032" t="s">
        <v>54364</v>
      </c>
      <c r="B16032" t="s">
        <v>54365</v>
      </c>
      <c r="C16032">
        <f>LEN(B16032)</f>
        <v>286</v>
      </c>
    </row>
    <row r="16033" spans="1:3" x14ac:dyDescent="0.2">
      <c r="A16033" t="s">
        <v>20967</v>
      </c>
      <c r="B16033" t="s">
        <v>20968</v>
      </c>
      <c r="C16033">
        <f>LEN(B16033)</f>
        <v>286</v>
      </c>
    </row>
    <row r="16034" spans="1:3" x14ac:dyDescent="0.2">
      <c r="A16034" t="s">
        <v>20986</v>
      </c>
      <c r="B16034" t="s">
        <v>20987</v>
      </c>
      <c r="C16034">
        <f>LEN(B16034)</f>
        <v>286</v>
      </c>
    </row>
    <row r="16035" spans="1:3" x14ac:dyDescent="0.2">
      <c r="A16035" t="s">
        <v>6417</v>
      </c>
      <c r="B16035" t="s">
        <v>6418</v>
      </c>
      <c r="C16035">
        <f>LEN(B16035)</f>
        <v>286</v>
      </c>
    </row>
    <row r="16036" spans="1:3" x14ac:dyDescent="0.2">
      <c r="A16036" t="s">
        <v>6425</v>
      </c>
      <c r="B16036" t="s">
        <v>6426</v>
      </c>
      <c r="C16036">
        <f>LEN(B16036)</f>
        <v>286</v>
      </c>
    </row>
    <row r="16037" spans="1:3" x14ac:dyDescent="0.2">
      <c r="A16037" t="s">
        <v>17595</v>
      </c>
      <c r="B16037" t="s">
        <v>17596</v>
      </c>
      <c r="C16037">
        <f>LEN(B16037)</f>
        <v>286</v>
      </c>
    </row>
    <row r="16038" spans="1:3" x14ac:dyDescent="0.2">
      <c r="A16038" t="s">
        <v>51031</v>
      </c>
      <c r="B16038" t="s">
        <v>51032</v>
      </c>
      <c r="C16038">
        <f>LEN(B16038)</f>
        <v>286</v>
      </c>
    </row>
    <row r="16039" spans="1:3" x14ac:dyDescent="0.2">
      <c r="A16039" t="s">
        <v>55374</v>
      </c>
      <c r="B16039" t="s">
        <v>55375</v>
      </c>
      <c r="C16039">
        <f>LEN(B16039)</f>
        <v>286</v>
      </c>
    </row>
    <row r="16040" spans="1:3" x14ac:dyDescent="0.2">
      <c r="A16040" t="s">
        <v>47656</v>
      </c>
      <c r="B16040" t="s">
        <v>47657</v>
      </c>
      <c r="C16040">
        <f>LEN(B16040)</f>
        <v>286</v>
      </c>
    </row>
    <row r="16041" spans="1:3" x14ac:dyDescent="0.2">
      <c r="A16041" t="s">
        <v>53241</v>
      </c>
      <c r="B16041" t="s">
        <v>53242</v>
      </c>
      <c r="C16041">
        <f>LEN(B16041)</f>
        <v>286</v>
      </c>
    </row>
    <row r="16042" spans="1:3" x14ac:dyDescent="0.2">
      <c r="A16042" t="s">
        <v>46990</v>
      </c>
      <c r="B16042" t="s">
        <v>46991</v>
      </c>
      <c r="C16042">
        <f>LEN(B16042)</f>
        <v>286</v>
      </c>
    </row>
    <row r="16043" spans="1:3" x14ac:dyDescent="0.2">
      <c r="A16043" t="s">
        <v>9937</v>
      </c>
      <c r="B16043" t="s">
        <v>9938</v>
      </c>
      <c r="C16043">
        <f>LEN(B16043)</f>
        <v>286</v>
      </c>
    </row>
    <row r="16044" spans="1:3" x14ac:dyDescent="0.2">
      <c r="A16044" t="s">
        <v>12925</v>
      </c>
      <c r="B16044" t="s">
        <v>12926</v>
      </c>
      <c r="C16044">
        <f>LEN(B16044)</f>
        <v>286</v>
      </c>
    </row>
    <row r="16045" spans="1:3" x14ac:dyDescent="0.2">
      <c r="A16045" t="s">
        <v>44610</v>
      </c>
      <c r="B16045" t="s">
        <v>44611</v>
      </c>
      <c r="C16045">
        <f>LEN(B16045)</f>
        <v>286</v>
      </c>
    </row>
    <row r="16046" spans="1:3" x14ac:dyDescent="0.2">
      <c r="A16046" t="s">
        <v>44654</v>
      </c>
      <c r="B16046" t="s">
        <v>44655</v>
      </c>
      <c r="C16046">
        <f>LEN(B16046)</f>
        <v>286</v>
      </c>
    </row>
    <row r="16047" spans="1:3" x14ac:dyDescent="0.2">
      <c r="A16047" t="s">
        <v>44634</v>
      </c>
      <c r="B16047" t="s">
        <v>44635</v>
      </c>
      <c r="C16047">
        <f>LEN(B16047)</f>
        <v>286</v>
      </c>
    </row>
    <row r="16048" spans="1:3" x14ac:dyDescent="0.2">
      <c r="A16048" t="s">
        <v>31838</v>
      </c>
      <c r="B16048" t="s">
        <v>31839</v>
      </c>
      <c r="C16048">
        <f>LEN(B16048)</f>
        <v>286</v>
      </c>
    </row>
    <row r="16049" spans="1:3" x14ac:dyDescent="0.2">
      <c r="A16049" t="s">
        <v>36006</v>
      </c>
      <c r="B16049" t="s">
        <v>36007</v>
      </c>
      <c r="C16049">
        <f>LEN(B16049)</f>
        <v>286</v>
      </c>
    </row>
    <row r="16050" spans="1:3" x14ac:dyDescent="0.2">
      <c r="A16050" t="s">
        <v>8859</v>
      </c>
      <c r="B16050" t="s">
        <v>8860</v>
      </c>
      <c r="C16050">
        <f>LEN(B16050)</f>
        <v>286</v>
      </c>
    </row>
    <row r="16051" spans="1:3" x14ac:dyDescent="0.2">
      <c r="A16051" t="s">
        <v>8831</v>
      </c>
      <c r="B16051" t="s">
        <v>8832</v>
      </c>
      <c r="C16051">
        <f>LEN(B16051)</f>
        <v>286</v>
      </c>
    </row>
    <row r="16052" spans="1:3" x14ac:dyDescent="0.2">
      <c r="A16052" t="s">
        <v>38636</v>
      </c>
      <c r="B16052" t="s">
        <v>38637</v>
      </c>
      <c r="C16052">
        <f>LEN(B16052)</f>
        <v>286</v>
      </c>
    </row>
    <row r="16053" spans="1:3" x14ac:dyDescent="0.2">
      <c r="A16053" t="s">
        <v>60081</v>
      </c>
      <c r="B16053" t="s">
        <v>60082</v>
      </c>
      <c r="C16053">
        <f>LEN(B16053)</f>
        <v>286</v>
      </c>
    </row>
    <row r="16054" spans="1:3" x14ac:dyDescent="0.2">
      <c r="A16054" t="s">
        <v>65195</v>
      </c>
      <c r="B16054" t="s">
        <v>65196</v>
      </c>
      <c r="C16054">
        <f>LEN(B16054)</f>
        <v>286</v>
      </c>
    </row>
    <row r="16055" spans="1:3" x14ac:dyDescent="0.2">
      <c r="A16055" t="s">
        <v>38326</v>
      </c>
      <c r="B16055" t="s">
        <v>38327</v>
      </c>
      <c r="C16055">
        <f>LEN(B16055)</f>
        <v>286</v>
      </c>
    </row>
    <row r="16056" spans="1:3" x14ac:dyDescent="0.2">
      <c r="A16056" t="s">
        <v>15005</v>
      </c>
      <c r="B16056" t="s">
        <v>15006</v>
      </c>
      <c r="C16056">
        <f>LEN(B16056)</f>
        <v>286</v>
      </c>
    </row>
    <row r="16057" spans="1:3" x14ac:dyDescent="0.2">
      <c r="A16057" t="s">
        <v>14975</v>
      </c>
      <c r="B16057" t="s">
        <v>14976</v>
      </c>
      <c r="C16057">
        <f>LEN(B16057)</f>
        <v>286</v>
      </c>
    </row>
    <row r="16058" spans="1:3" x14ac:dyDescent="0.2">
      <c r="A16058" t="s">
        <v>64005</v>
      </c>
      <c r="B16058" t="s">
        <v>64006</v>
      </c>
      <c r="C16058">
        <f>LEN(B16058)</f>
        <v>286</v>
      </c>
    </row>
    <row r="16059" spans="1:3" x14ac:dyDescent="0.2">
      <c r="A16059" t="s">
        <v>12951</v>
      </c>
      <c r="B16059" t="s">
        <v>12952</v>
      </c>
      <c r="C16059">
        <f>LEN(B16059)</f>
        <v>286</v>
      </c>
    </row>
    <row r="16060" spans="1:3" x14ac:dyDescent="0.2">
      <c r="A16060" t="s">
        <v>55996</v>
      </c>
      <c r="B16060" t="s">
        <v>55997</v>
      </c>
      <c r="C16060">
        <f>LEN(B16060)</f>
        <v>286</v>
      </c>
    </row>
    <row r="16061" spans="1:3" x14ac:dyDescent="0.2">
      <c r="A16061" t="s">
        <v>35380</v>
      </c>
      <c r="B16061" t="s">
        <v>35381</v>
      </c>
      <c r="C16061">
        <f>LEN(B16061)</f>
        <v>286</v>
      </c>
    </row>
    <row r="16062" spans="1:3" x14ac:dyDescent="0.2">
      <c r="A16062" t="s">
        <v>54506</v>
      </c>
      <c r="B16062" t="s">
        <v>54507</v>
      </c>
      <c r="C16062">
        <f>LEN(B16062)</f>
        <v>286</v>
      </c>
    </row>
    <row r="16063" spans="1:3" x14ac:dyDescent="0.2">
      <c r="A16063" t="s">
        <v>54488</v>
      </c>
      <c r="B16063" t="s">
        <v>54489</v>
      </c>
      <c r="C16063">
        <f>LEN(B16063)</f>
        <v>286</v>
      </c>
    </row>
    <row r="16064" spans="1:3" x14ac:dyDescent="0.2">
      <c r="A16064" t="s">
        <v>54512</v>
      </c>
      <c r="B16064" t="s">
        <v>54513</v>
      </c>
      <c r="C16064">
        <f>LEN(B16064)</f>
        <v>286</v>
      </c>
    </row>
    <row r="16065" spans="1:3" x14ac:dyDescent="0.2">
      <c r="A16065" t="s">
        <v>15081</v>
      </c>
      <c r="B16065" t="s">
        <v>15082</v>
      </c>
      <c r="C16065">
        <f>LEN(B16065)</f>
        <v>286</v>
      </c>
    </row>
    <row r="16066" spans="1:3" x14ac:dyDescent="0.2">
      <c r="A16066" t="s">
        <v>21155</v>
      </c>
      <c r="B16066" t="s">
        <v>21156</v>
      </c>
      <c r="C16066">
        <f>LEN(B16066)</f>
        <v>286</v>
      </c>
    </row>
    <row r="16067" spans="1:3" x14ac:dyDescent="0.2">
      <c r="A16067" t="s">
        <v>32686</v>
      </c>
      <c r="B16067" t="s">
        <v>32687</v>
      </c>
      <c r="C16067">
        <f>LEN(B16067)</f>
        <v>286</v>
      </c>
    </row>
    <row r="16068" spans="1:3" x14ac:dyDescent="0.2">
      <c r="A16068" t="s">
        <v>57019</v>
      </c>
      <c r="B16068" t="s">
        <v>57020</v>
      </c>
      <c r="C16068">
        <f>LEN(B16068)</f>
        <v>286</v>
      </c>
    </row>
    <row r="16069" spans="1:3" x14ac:dyDescent="0.2">
      <c r="A16069" t="s">
        <v>35758</v>
      </c>
      <c r="B16069" t="s">
        <v>35759</v>
      </c>
      <c r="C16069">
        <f>LEN(B16069)</f>
        <v>286</v>
      </c>
    </row>
    <row r="16070" spans="1:3" x14ac:dyDescent="0.2">
      <c r="A16070" t="s">
        <v>47650</v>
      </c>
      <c r="B16070" t="s">
        <v>47651</v>
      </c>
      <c r="C16070">
        <f>LEN(B16070)</f>
        <v>286</v>
      </c>
    </row>
    <row r="16071" spans="1:3" x14ac:dyDescent="0.2">
      <c r="A16071" t="s">
        <v>47636</v>
      </c>
      <c r="B16071" t="s">
        <v>47637</v>
      </c>
      <c r="C16071">
        <f>LEN(B16071)</f>
        <v>286</v>
      </c>
    </row>
    <row r="16072" spans="1:3" x14ac:dyDescent="0.2">
      <c r="A16072" t="s">
        <v>47628</v>
      </c>
      <c r="B16072" t="s">
        <v>47629</v>
      </c>
      <c r="C16072">
        <f>LEN(B16072)</f>
        <v>286</v>
      </c>
    </row>
    <row r="16073" spans="1:3" x14ac:dyDescent="0.2">
      <c r="A16073" t="s">
        <v>47620</v>
      </c>
      <c r="B16073" t="s">
        <v>47621</v>
      </c>
      <c r="C16073">
        <f>LEN(B16073)</f>
        <v>286</v>
      </c>
    </row>
    <row r="16074" spans="1:3" x14ac:dyDescent="0.2">
      <c r="A16074" t="s">
        <v>47630</v>
      </c>
      <c r="B16074" t="s">
        <v>47631</v>
      </c>
      <c r="C16074">
        <f>LEN(B16074)</f>
        <v>286</v>
      </c>
    </row>
    <row r="16075" spans="1:3" x14ac:dyDescent="0.2">
      <c r="A16075" t="s">
        <v>64837</v>
      </c>
      <c r="B16075" t="s">
        <v>64838</v>
      </c>
      <c r="C16075">
        <f>LEN(B16075)</f>
        <v>286</v>
      </c>
    </row>
    <row r="16076" spans="1:3" x14ac:dyDescent="0.2">
      <c r="A16076" t="s">
        <v>64845</v>
      </c>
      <c r="B16076" t="s">
        <v>64846</v>
      </c>
      <c r="C16076">
        <f>LEN(B16076)</f>
        <v>286</v>
      </c>
    </row>
    <row r="16077" spans="1:3" x14ac:dyDescent="0.2">
      <c r="A16077" t="s">
        <v>54732</v>
      </c>
      <c r="B16077" t="s">
        <v>54733</v>
      </c>
      <c r="C16077">
        <f>LEN(B16077)</f>
        <v>286</v>
      </c>
    </row>
    <row r="16078" spans="1:3" x14ac:dyDescent="0.2">
      <c r="A16078" t="s">
        <v>4356</v>
      </c>
      <c r="B16078" t="s">
        <v>4357</v>
      </c>
      <c r="C16078">
        <f>LEN(B16078)</f>
        <v>286</v>
      </c>
    </row>
    <row r="16079" spans="1:3" x14ac:dyDescent="0.2">
      <c r="A16079" t="s">
        <v>4310</v>
      </c>
      <c r="B16079" t="s">
        <v>4311</v>
      </c>
      <c r="C16079">
        <f>LEN(B16079)</f>
        <v>286</v>
      </c>
    </row>
    <row r="16080" spans="1:3" x14ac:dyDescent="0.2">
      <c r="A16080" t="s">
        <v>4312</v>
      </c>
      <c r="B16080" t="s">
        <v>4313</v>
      </c>
      <c r="C16080">
        <f>LEN(B16080)</f>
        <v>286</v>
      </c>
    </row>
    <row r="16081" spans="1:3" x14ac:dyDescent="0.2">
      <c r="A16081" t="s">
        <v>52711</v>
      </c>
      <c r="B16081" t="s">
        <v>52712</v>
      </c>
      <c r="C16081">
        <f>LEN(B16081)</f>
        <v>286</v>
      </c>
    </row>
    <row r="16082" spans="1:3" x14ac:dyDescent="0.2">
      <c r="A16082" t="s">
        <v>52727</v>
      </c>
      <c r="B16082" t="s">
        <v>52728</v>
      </c>
      <c r="C16082">
        <f>LEN(B16082)</f>
        <v>286</v>
      </c>
    </row>
    <row r="16083" spans="1:3" x14ac:dyDescent="0.2">
      <c r="A16083" t="s">
        <v>52653</v>
      </c>
      <c r="B16083" t="s">
        <v>52654</v>
      </c>
      <c r="C16083">
        <f>LEN(B16083)</f>
        <v>286</v>
      </c>
    </row>
    <row r="16084" spans="1:3" x14ac:dyDescent="0.2">
      <c r="A16084" t="s">
        <v>52651</v>
      </c>
      <c r="B16084" t="s">
        <v>52652</v>
      </c>
      <c r="C16084">
        <f>LEN(B16084)</f>
        <v>286</v>
      </c>
    </row>
    <row r="16085" spans="1:3" x14ac:dyDescent="0.2">
      <c r="A16085" t="s">
        <v>44672</v>
      </c>
      <c r="B16085" t="s">
        <v>44673</v>
      </c>
      <c r="C16085">
        <f>LEN(B16085)</f>
        <v>286</v>
      </c>
    </row>
    <row r="16086" spans="1:3" x14ac:dyDescent="0.2">
      <c r="A16086" t="s">
        <v>44682</v>
      </c>
      <c r="B16086" t="s">
        <v>44683</v>
      </c>
      <c r="C16086">
        <f>LEN(B16086)</f>
        <v>286</v>
      </c>
    </row>
    <row r="16087" spans="1:3" x14ac:dyDescent="0.2">
      <c r="A16087" t="s">
        <v>44684</v>
      </c>
      <c r="B16087" t="s">
        <v>44685</v>
      </c>
      <c r="C16087">
        <f>LEN(B16087)</f>
        <v>286</v>
      </c>
    </row>
    <row r="16088" spans="1:3" x14ac:dyDescent="0.2">
      <c r="A16088" t="s">
        <v>64113</v>
      </c>
      <c r="B16088" t="s">
        <v>64114</v>
      </c>
      <c r="C16088">
        <f>LEN(B16088)</f>
        <v>286</v>
      </c>
    </row>
    <row r="16089" spans="1:3" x14ac:dyDescent="0.2">
      <c r="A16089" t="s">
        <v>2782</v>
      </c>
      <c r="B16089" t="s">
        <v>2783</v>
      </c>
      <c r="C16089">
        <f>LEN(B16089)</f>
        <v>286</v>
      </c>
    </row>
    <row r="16090" spans="1:3" x14ac:dyDescent="0.2">
      <c r="A16090" t="s">
        <v>54432</v>
      </c>
      <c r="B16090" t="s">
        <v>54433</v>
      </c>
      <c r="C16090">
        <f>LEN(B16090)</f>
        <v>286</v>
      </c>
    </row>
    <row r="16091" spans="1:3" x14ac:dyDescent="0.2">
      <c r="A16091" t="s">
        <v>2116</v>
      </c>
      <c r="B16091" t="s">
        <v>2117</v>
      </c>
      <c r="C16091">
        <f>LEN(B16091)</f>
        <v>286</v>
      </c>
    </row>
    <row r="16092" spans="1:3" x14ac:dyDescent="0.2">
      <c r="A16092" t="s">
        <v>1928</v>
      </c>
      <c r="B16092" t="s">
        <v>1929</v>
      </c>
      <c r="C16092">
        <f>LEN(B16092)</f>
        <v>286</v>
      </c>
    </row>
    <row r="16093" spans="1:3" x14ac:dyDescent="0.2">
      <c r="A16093" t="s">
        <v>31786</v>
      </c>
      <c r="B16093" t="s">
        <v>31787</v>
      </c>
      <c r="C16093">
        <f>LEN(B16093)</f>
        <v>286</v>
      </c>
    </row>
    <row r="16094" spans="1:3" x14ac:dyDescent="0.2">
      <c r="A16094" t="s">
        <v>57059</v>
      </c>
      <c r="B16094" t="s">
        <v>57060</v>
      </c>
      <c r="C16094">
        <f>LEN(B16094)</f>
        <v>286</v>
      </c>
    </row>
    <row r="16095" spans="1:3" x14ac:dyDescent="0.2">
      <c r="A16095" t="s">
        <v>57071</v>
      </c>
      <c r="B16095" t="s">
        <v>57072</v>
      </c>
      <c r="C16095">
        <f>LEN(B16095)</f>
        <v>286</v>
      </c>
    </row>
    <row r="16096" spans="1:3" x14ac:dyDescent="0.2">
      <c r="A16096" t="s">
        <v>57075</v>
      </c>
      <c r="B16096" t="s">
        <v>57076</v>
      </c>
      <c r="C16096">
        <f>LEN(B16096)</f>
        <v>286</v>
      </c>
    </row>
    <row r="16097" spans="1:3" x14ac:dyDescent="0.2">
      <c r="A16097" t="s">
        <v>336</v>
      </c>
      <c r="B16097" t="s">
        <v>337</v>
      </c>
      <c r="C16097">
        <f>LEN(B16097)</f>
        <v>286</v>
      </c>
    </row>
    <row r="16098" spans="1:3" x14ac:dyDescent="0.2">
      <c r="A16098" t="s">
        <v>57411</v>
      </c>
      <c r="B16098" t="s">
        <v>57412</v>
      </c>
      <c r="C16098">
        <f>LEN(B16098)</f>
        <v>286</v>
      </c>
    </row>
    <row r="16099" spans="1:3" x14ac:dyDescent="0.2">
      <c r="A16099" t="s">
        <v>47616</v>
      </c>
      <c r="B16099" t="s">
        <v>47617</v>
      </c>
      <c r="C16099">
        <f>LEN(B16099)</f>
        <v>286</v>
      </c>
    </row>
    <row r="16100" spans="1:3" x14ac:dyDescent="0.2">
      <c r="A16100" t="s">
        <v>47618</v>
      </c>
      <c r="B16100" t="s">
        <v>47619</v>
      </c>
      <c r="C16100">
        <f>LEN(B16100)</f>
        <v>286</v>
      </c>
    </row>
    <row r="16101" spans="1:3" x14ac:dyDescent="0.2">
      <c r="A16101" t="s">
        <v>38286</v>
      </c>
      <c r="B16101" t="s">
        <v>38287</v>
      </c>
      <c r="C16101">
        <f>LEN(B16101)</f>
        <v>286</v>
      </c>
    </row>
    <row r="16102" spans="1:3" x14ac:dyDescent="0.2">
      <c r="A16102" t="s">
        <v>19031</v>
      </c>
      <c r="B16102" t="s">
        <v>19032</v>
      </c>
      <c r="C16102">
        <f>LEN(B16102)</f>
        <v>286</v>
      </c>
    </row>
    <row r="16103" spans="1:3" x14ac:dyDescent="0.2">
      <c r="A16103" t="s">
        <v>64813</v>
      </c>
      <c r="B16103" t="s">
        <v>64814</v>
      </c>
      <c r="C16103">
        <f>LEN(B16103)</f>
        <v>286</v>
      </c>
    </row>
    <row r="16104" spans="1:3" x14ac:dyDescent="0.2">
      <c r="A16104" t="s">
        <v>1968</v>
      </c>
      <c r="B16104" t="s">
        <v>1969</v>
      </c>
      <c r="C16104">
        <f>LEN(B16104)</f>
        <v>286</v>
      </c>
    </row>
    <row r="16105" spans="1:3" x14ac:dyDescent="0.2">
      <c r="A16105" t="s">
        <v>59661</v>
      </c>
      <c r="B16105" t="s">
        <v>59662</v>
      </c>
      <c r="C16105">
        <f>LEN(B16105)</f>
        <v>286</v>
      </c>
    </row>
    <row r="16106" spans="1:3" x14ac:dyDescent="0.2">
      <c r="A16106" t="s">
        <v>59701</v>
      </c>
      <c r="B16106" t="s">
        <v>59702</v>
      </c>
      <c r="C16106">
        <f>LEN(B16106)</f>
        <v>286</v>
      </c>
    </row>
    <row r="16107" spans="1:3" x14ac:dyDescent="0.2">
      <c r="A16107" t="s">
        <v>63991</v>
      </c>
      <c r="B16107" t="s">
        <v>63992</v>
      </c>
      <c r="C16107">
        <f>LEN(B16107)</f>
        <v>286</v>
      </c>
    </row>
    <row r="16108" spans="1:3" x14ac:dyDescent="0.2">
      <c r="A16108" t="s">
        <v>15839</v>
      </c>
      <c r="B16108" t="s">
        <v>15840</v>
      </c>
      <c r="C16108">
        <f>LEN(B16108)</f>
        <v>286</v>
      </c>
    </row>
    <row r="16109" spans="1:3" x14ac:dyDescent="0.2">
      <c r="A16109" t="s">
        <v>45464</v>
      </c>
      <c r="B16109" t="s">
        <v>45465</v>
      </c>
      <c r="C16109">
        <f>LEN(B16109)</f>
        <v>286</v>
      </c>
    </row>
    <row r="16110" spans="1:3" x14ac:dyDescent="0.2">
      <c r="A16110" t="s">
        <v>48073</v>
      </c>
      <c r="B16110" t="s">
        <v>48074</v>
      </c>
      <c r="C16110">
        <f>LEN(B16110)</f>
        <v>286</v>
      </c>
    </row>
    <row r="16111" spans="1:3" x14ac:dyDescent="0.2">
      <c r="A16111" t="s">
        <v>48071</v>
      </c>
      <c r="B16111" t="s">
        <v>48072</v>
      </c>
      <c r="C16111">
        <f>LEN(B16111)</f>
        <v>286</v>
      </c>
    </row>
    <row r="16112" spans="1:3" x14ac:dyDescent="0.2">
      <c r="A16112" t="s">
        <v>48065</v>
      </c>
      <c r="B16112" t="s">
        <v>48066</v>
      </c>
      <c r="C16112">
        <f>LEN(B16112)</f>
        <v>286</v>
      </c>
    </row>
    <row r="16113" spans="1:3" x14ac:dyDescent="0.2">
      <c r="A16113" t="s">
        <v>58131</v>
      </c>
      <c r="B16113" t="s">
        <v>58132</v>
      </c>
      <c r="C16113">
        <f>LEN(B16113)</f>
        <v>286</v>
      </c>
    </row>
    <row r="16114" spans="1:3" x14ac:dyDescent="0.2">
      <c r="A16114" t="s">
        <v>32800</v>
      </c>
      <c r="B16114" t="s">
        <v>32801</v>
      </c>
      <c r="C16114">
        <f>LEN(B16114)</f>
        <v>286</v>
      </c>
    </row>
    <row r="16115" spans="1:3" x14ac:dyDescent="0.2">
      <c r="A16115" t="s">
        <v>52757</v>
      </c>
      <c r="B16115" t="s">
        <v>52758</v>
      </c>
      <c r="C16115">
        <f>LEN(B16115)</f>
        <v>286</v>
      </c>
    </row>
    <row r="16116" spans="1:3" x14ac:dyDescent="0.2">
      <c r="A16116" t="s">
        <v>52761</v>
      </c>
      <c r="B16116" t="s">
        <v>52762</v>
      </c>
      <c r="C16116">
        <f>LEN(B16116)</f>
        <v>286</v>
      </c>
    </row>
    <row r="16117" spans="1:3" x14ac:dyDescent="0.2">
      <c r="A16117" t="s">
        <v>52805</v>
      </c>
      <c r="B16117" t="s">
        <v>52806</v>
      </c>
      <c r="C16117">
        <f>LEN(B16117)</f>
        <v>286</v>
      </c>
    </row>
    <row r="16118" spans="1:3" x14ac:dyDescent="0.2">
      <c r="A16118" t="s">
        <v>37628</v>
      </c>
      <c r="B16118" t="s">
        <v>37629</v>
      </c>
      <c r="C16118">
        <f>LEN(B16118)</f>
        <v>286</v>
      </c>
    </row>
    <row r="16119" spans="1:3" x14ac:dyDescent="0.2">
      <c r="A16119" t="s">
        <v>37564</v>
      </c>
      <c r="B16119" t="s">
        <v>37565</v>
      </c>
      <c r="C16119">
        <f>LEN(B16119)</f>
        <v>286</v>
      </c>
    </row>
    <row r="16120" spans="1:3" x14ac:dyDescent="0.2">
      <c r="A16120" t="s">
        <v>37584</v>
      </c>
      <c r="B16120" t="s">
        <v>37585</v>
      </c>
      <c r="C16120">
        <f>LEN(B16120)</f>
        <v>286</v>
      </c>
    </row>
    <row r="16121" spans="1:3" x14ac:dyDescent="0.2">
      <c r="A16121" t="s">
        <v>20745</v>
      </c>
      <c r="B16121" t="s">
        <v>20746</v>
      </c>
      <c r="C16121">
        <f>LEN(B16121)</f>
        <v>286</v>
      </c>
    </row>
    <row r="16122" spans="1:3" x14ac:dyDescent="0.2">
      <c r="A16122" t="s">
        <v>12407</v>
      </c>
      <c r="B16122" t="s">
        <v>12408</v>
      </c>
      <c r="C16122">
        <f>LEN(B16122)</f>
        <v>286</v>
      </c>
    </row>
    <row r="16123" spans="1:3" x14ac:dyDescent="0.2">
      <c r="A16123" t="s">
        <v>65291</v>
      </c>
      <c r="B16123" t="s">
        <v>65292</v>
      </c>
      <c r="C16123">
        <f>LEN(B16123)</f>
        <v>286</v>
      </c>
    </row>
    <row r="16124" spans="1:3" x14ac:dyDescent="0.2">
      <c r="A16124" t="s">
        <v>65233</v>
      </c>
      <c r="B16124" t="s">
        <v>65234</v>
      </c>
      <c r="C16124">
        <f>LEN(B16124)</f>
        <v>286</v>
      </c>
    </row>
    <row r="16125" spans="1:3" x14ac:dyDescent="0.2">
      <c r="A16125" t="s">
        <v>65231</v>
      </c>
      <c r="B16125" t="s">
        <v>65232</v>
      </c>
      <c r="C16125">
        <f>LEN(B16125)</f>
        <v>286</v>
      </c>
    </row>
    <row r="16126" spans="1:3" x14ac:dyDescent="0.2">
      <c r="A16126" t="s">
        <v>4244</v>
      </c>
      <c r="B16126" t="s">
        <v>4245</v>
      </c>
      <c r="C16126">
        <f>LEN(B16126)</f>
        <v>286</v>
      </c>
    </row>
    <row r="16127" spans="1:3" x14ac:dyDescent="0.2">
      <c r="A16127" t="s">
        <v>55646</v>
      </c>
      <c r="B16127" t="s">
        <v>55647</v>
      </c>
      <c r="C16127">
        <f>LEN(B16127)</f>
        <v>286</v>
      </c>
    </row>
    <row r="16128" spans="1:3" x14ac:dyDescent="0.2">
      <c r="A16128" t="s">
        <v>52397</v>
      </c>
      <c r="B16128" t="s">
        <v>52398</v>
      </c>
      <c r="C16128">
        <f>LEN(B16128)</f>
        <v>286</v>
      </c>
    </row>
    <row r="16129" spans="1:3" x14ac:dyDescent="0.2">
      <c r="A16129" t="s">
        <v>28076</v>
      </c>
      <c r="B16129" t="s">
        <v>28077</v>
      </c>
      <c r="C16129">
        <f>LEN(B16129)</f>
        <v>286</v>
      </c>
    </row>
    <row r="16130" spans="1:3" x14ac:dyDescent="0.2">
      <c r="A16130" t="s">
        <v>32200</v>
      </c>
      <c r="B16130" t="s">
        <v>32201</v>
      </c>
      <c r="C16130">
        <f>LEN(B16130)</f>
        <v>286</v>
      </c>
    </row>
    <row r="16131" spans="1:3" x14ac:dyDescent="0.2">
      <c r="A16131" t="s">
        <v>32204</v>
      </c>
      <c r="B16131" t="s">
        <v>32205</v>
      </c>
      <c r="C16131">
        <f>LEN(B16131)</f>
        <v>286</v>
      </c>
    </row>
    <row r="16132" spans="1:3" x14ac:dyDescent="0.2">
      <c r="A16132" t="s">
        <v>31018</v>
      </c>
      <c r="B16132" t="s">
        <v>31019</v>
      </c>
      <c r="C16132">
        <f>LEN(B16132)</f>
        <v>286</v>
      </c>
    </row>
    <row r="16133" spans="1:3" x14ac:dyDescent="0.2">
      <c r="A16133" t="s">
        <v>35808</v>
      </c>
      <c r="B16133" t="s">
        <v>35809</v>
      </c>
      <c r="C16133">
        <f>LEN(B16133)</f>
        <v>286</v>
      </c>
    </row>
    <row r="16134" spans="1:3" x14ac:dyDescent="0.2">
      <c r="A16134" t="s">
        <v>35812</v>
      </c>
      <c r="B16134" t="s">
        <v>35813</v>
      </c>
      <c r="C16134">
        <f>LEN(B16134)</f>
        <v>286</v>
      </c>
    </row>
    <row r="16135" spans="1:3" x14ac:dyDescent="0.2">
      <c r="A16135" t="s">
        <v>35820</v>
      </c>
      <c r="B16135" t="s">
        <v>35821</v>
      </c>
      <c r="C16135">
        <f>LEN(B16135)</f>
        <v>286</v>
      </c>
    </row>
    <row r="16136" spans="1:3" x14ac:dyDescent="0.2">
      <c r="A16136" t="s">
        <v>35828</v>
      </c>
      <c r="B16136" t="s">
        <v>35829</v>
      </c>
      <c r="C16136">
        <f>LEN(B16136)</f>
        <v>286</v>
      </c>
    </row>
    <row r="16137" spans="1:3" x14ac:dyDescent="0.2">
      <c r="A16137" t="s">
        <v>35806</v>
      </c>
      <c r="B16137" t="s">
        <v>35807</v>
      </c>
      <c r="C16137">
        <f>LEN(B16137)</f>
        <v>286</v>
      </c>
    </row>
    <row r="16138" spans="1:3" x14ac:dyDescent="0.2">
      <c r="A16138" t="s">
        <v>35800</v>
      </c>
      <c r="B16138" t="s">
        <v>35801</v>
      </c>
      <c r="C16138">
        <f>LEN(B16138)</f>
        <v>286</v>
      </c>
    </row>
    <row r="16139" spans="1:3" x14ac:dyDescent="0.2">
      <c r="A16139" t="s">
        <v>59105</v>
      </c>
      <c r="B16139" t="s">
        <v>59106</v>
      </c>
      <c r="C16139">
        <f>LEN(B16139)</f>
        <v>286</v>
      </c>
    </row>
    <row r="16140" spans="1:3" x14ac:dyDescent="0.2">
      <c r="A16140" t="s">
        <v>7603</v>
      </c>
      <c r="B16140" t="s">
        <v>7604</v>
      </c>
      <c r="C16140">
        <f>LEN(B16140)</f>
        <v>286</v>
      </c>
    </row>
    <row r="16141" spans="1:3" x14ac:dyDescent="0.2">
      <c r="A16141" t="s">
        <v>39448</v>
      </c>
      <c r="B16141" t="s">
        <v>39449</v>
      </c>
      <c r="C16141">
        <f>LEN(B16141)</f>
        <v>286</v>
      </c>
    </row>
    <row r="16142" spans="1:3" x14ac:dyDescent="0.2">
      <c r="A16142" t="s">
        <v>48493</v>
      </c>
      <c r="B16142" t="s">
        <v>48494</v>
      </c>
      <c r="C16142">
        <f>LEN(B16142)</f>
        <v>286</v>
      </c>
    </row>
    <row r="16143" spans="1:3" x14ac:dyDescent="0.2">
      <c r="A16143" t="s">
        <v>48499</v>
      </c>
      <c r="B16143" t="s">
        <v>48500</v>
      </c>
      <c r="C16143">
        <f>LEN(B16143)</f>
        <v>286</v>
      </c>
    </row>
    <row r="16144" spans="1:3" x14ac:dyDescent="0.2">
      <c r="A16144" t="s">
        <v>52833</v>
      </c>
      <c r="B16144" t="s">
        <v>52834</v>
      </c>
      <c r="C16144">
        <f>LEN(B16144)</f>
        <v>286</v>
      </c>
    </row>
    <row r="16145" spans="1:3" x14ac:dyDescent="0.2">
      <c r="A16145" t="s">
        <v>52845</v>
      </c>
      <c r="B16145" t="s">
        <v>52846</v>
      </c>
      <c r="C16145">
        <f>LEN(B16145)</f>
        <v>286</v>
      </c>
    </row>
    <row r="16146" spans="1:3" x14ac:dyDescent="0.2">
      <c r="A16146" t="s">
        <v>52847</v>
      </c>
      <c r="B16146" t="s">
        <v>52848</v>
      </c>
      <c r="C16146">
        <f>LEN(B16146)</f>
        <v>286</v>
      </c>
    </row>
    <row r="16147" spans="1:3" x14ac:dyDescent="0.2">
      <c r="A16147" t="s">
        <v>16177</v>
      </c>
      <c r="B16147" t="s">
        <v>16178</v>
      </c>
      <c r="C16147">
        <f>LEN(B16147)</f>
        <v>286</v>
      </c>
    </row>
    <row r="16148" spans="1:3" x14ac:dyDescent="0.2">
      <c r="A16148" t="s">
        <v>4772</v>
      </c>
      <c r="B16148" t="s">
        <v>4773</v>
      </c>
      <c r="C16148">
        <f>LEN(B16148)</f>
        <v>286</v>
      </c>
    </row>
    <row r="16149" spans="1:3" x14ac:dyDescent="0.2">
      <c r="A16149" t="s">
        <v>57489</v>
      </c>
      <c r="B16149" t="s">
        <v>57490</v>
      </c>
      <c r="C16149">
        <f>LEN(B16149)</f>
        <v>286</v>
      </c>
    </row>
    <row r="16150" spans="1:3" x14ac:dyDescent="0.2">
      <c r="A16150" t="s">
        <v>57491</v>
      </c>
      <c r="B16150" t="s">
        <v>57492</v>
      </c>
      <c r="C16150">
        <f>LEN(B16150)</f>
        <v>286</v>
      </c>
    </row>
    <row r="16151" spans="1:3" x14ac:dyDescent="0.2">
      <c r="A16151" t="s">
        <v>57505</v>
      </c>
      <c r="B16151" t="s">
        <v>57506</v>
      </c>
      <c r="C16151">
        <f>LEN(B16151)</f>
        <v>286</v>
      </c>
    </row>
    <row r="16152" spans="1:3" x14ac:dyDescent="0.2">
      <c r="A16152" t="s">
        <v>57525</v>
      </c>
      <c r="B16152" t="s">
        <v>57526</v>
      </c>
      <c r="C16152">
        <f>LEN(B16152)</f>
        <v>286</v>
      </c>
    </row>
    <row r="16153" spans="1:3" x14ac:dyDescent="0.2">
      <c r="A16153" t="s">
        <v>57529</v>
      </c>
      <c r="B16153" t="s">
        <v>57530</v>
      </c>
      <c r="C16153">
        <f>LEN(B16153)</f>
        <v>286</v>
      </c>
    </row>
    <row r="16154" spans="1:3" x14ac:dyDescent="0.2">
      <c r="A16154" t="s">
        <v>35854</v>
      </c>
      <c r="B16154" t="s">
        <v>35855</v>
      </c>
      <c r="C16154">
        <f>LEN(B16154)</f>
        <v>286</v>
      </c>
    </row>
    <row r="16155" spans="1:3" x14ac:dyDescent="0.2">
      <c r="A16155" t="s">
        <v>35870</v>
      </c>
      <c r="B16155" t="s">
        <v>35871</v>
      </c>
      <c r="C16155">
        <f>LEN(B16155)</f>
        <v>286</v>
      </c>
    </row>
    <row r="16156" spans="1:3" x14ac:dyDescent="0.2">
      <c r="A16156" t="s">
        <v>3694</v>
      </c>
      <c r="B16156" t="s">
        <v>3695</v>
      </c>
      <c r="C16156">
        <f>LEN(B16156)</f>
        <v>286</v>
      </c>
    </row>
    <row r="16157" spans="1:3" x14ac:dyDescent="0.2">
      <c r="A16157" t="s">
        <v>3698</v>
      </c>
      <c r="B16157" t="s">
        <v>3699</v>
      </c>
      <c r="C16157">
        <f>LEN(B16157)</f>
        <v>286</v>
      </c>
    </row>
    <row r="16158" spans="1:3" x14ac:dyDescent="0.2">
      <c r="A16158" t="s">
        <v>53412</v>
      </c>
      <c r="B16158" t="s">
        <v>53413</v>
      </c>
      <c r="C16158">
        <f>LEN(B16158)</f>
        <v>286</v>
      </c>
    </row>
    <row r="16159" spans="1:3" x14ac:dyDescent="0.2">
      <c r="A16159" t="s">
        <v>32162</v>
      </c>
      <c r="B16159" t="s">
        <v>32163</v>
      </c>
      <c r="C16159">
        <f>LEN(B16159)</f>
        <v>286</v>
      </c>
    </row>
    <row r="16160" spans="1:3" x14ac:dyDescent="0.2">
      <c r="A16160" t="s">
        <v>13945</v>
      </c>
      <c r="B16160" t="s">
        <v>13946</v>
      </c>
      <c r="C16160">
        <f>LEN(B16160)</f>
        <v>286</v>
      </c>
    </row>
    <row r="16161" spans="1:3" x14ac:dyDescent="0.2">
      <c r="A16161" t="s">
        <v>64777</v>
      </c>
      <c r="B16161" t="s">
        <v>64778</v>
      </c>
      <c r="C16161">
        <f>LEN(B16161)</f>
        <v>286</v>
      </c>
    </row>
    <row r="16162" spans="1:3" x14ac:dyDescent="0.2">
      <c r="A16162" t="s">
        <v>18421</v>
      </c>
      <c r="B16162" t="s">
        <v>18422</v>
      </c>
      <c r="C16162">
        <f>LEN(B16162)</f>
        <v>286</v>
      </c>
    </row>
    <row r="16163" spans="1:3" x14ac:dyDescent="0.2">
      <c r="A16163" t="s">
        <v>18415</v>
      </c>
      <c r="B16163" t="s">
        <v>18416</v>
      </c>
      <c r="C16163">
        <f>LEN(B16163)</f>
        <v>286</v>
      </c>
    </row>
    <row r="16164" spans="1:3" x14ac:dyDescent="0.2">
      <c r="A16164" t="s">
        <v>18407</v>
      </c>
      <c r="B16164" t="s">
        <v>18408</v>
      </c>
      <c r="C16164">
        <f>LEN(B16164)</f>
        <v>286</v>
      </c>
    </row>
    <row r="16165" spans="1:3" x14ac:dyDescent="0.2">
      <c r="A16165" t="s">
        <v>28393</v>
      </c>
      <c r="B16165" t="s">
        <v>28394</v>
      </c>
      <c r="C16165">
        <f>LEN(B16165)</f>
        <v>286</v>
      </c>
    </row>
    <row r="16166" spans="1:3" x14ac:dyDescent="0.2">
      <c r="A16166" t="s">
        <v>28399</v>
      </c>
      <c r="B16166" t="s">
        <v>28400</v>
      </c>
      <c r="C16166">
        <f>LEN(B16166)</f>
        <v>286</v>
      </c>
    </row>
    <row r="16167" spans="1:3" x14ac:dyDescent="0.2">
      <c r="A16167" t="s">
        <v>54450</v>
      </c>
      <c r="B16167" t="s">
        <v>54451</v>
      </c>
      <c r="C16167">
        <f>LEN(B16167)</f>
        <v>286</v>
      </c>
    </row>
    <row r="16168" spans="1:3" x14ac:dyDescent="0.2">
      <c r="A16168" t="s">
        <v>20849</v>
      </c>
      <c r="B16168" t="s">
        <v>20850</v>
      </c>
      <c r="C16168">
        <f>LEN(B16168)</f>
        <v>286</v>
      </c>
    </row>
    <row r="16169" spans="1:3" x14ac:dyDescent="0.2">
      <c r="A16169" t="s">
        <v>3826</v>
      </c>
      <c r="B16169" t="s">
        <v>3827</v>
      </c>
      <c r="C16169">
        <f>LEN(B16169)</f>
        <v>286</v>
      </c>
    </row>
    <row r="16170" spans="1:3" x14ac:dyDescent="0.2">
      <c r="A16170" t="s">
        <v>5767</v>
      </c>
      <c r="B16170" t="s">
        <v>5768</v>
      </c>
      <c r="C16170">
        <f>LEN(B16170)</f>
        <v>286</v>
      </c>
    </row>
    <row r="16171" spans="1:3" x14ac:dyDescent="0.2">
      <c r="A16171" t="s">
        <v>41856</v>
      </c>
      <c r="B16171" t="s">
        <v>41857</v>
      </c>
      <c r="C16171">
        <f>LEN(B16171)</f>
        <v>286</v>
      </c>
    </row>
    <row r="16172" spans="1:3" x14ac:dyDescent="0.2">
      <c r="A16172" t="s">
        <v>41850</v>
      </c>
      <c r="B16172" t="s">
        <v>41851</v>
      </c>
      <c r="C16172">
        <f>LEN(B16172)</f>
        <v>286</v>
      </c>
    </row>
    <row r="16173" spans="1:3" x14ac:dyDescent="0.2">
      <c r="A16173" t="s">
        <v>61018</v>
      </c>
      <c r="B16173" t="s">
        <v>61019</v>
      </c>
      <c r="C16173">
        <f>LEN(B16173)</f>
        <v>286</v>
      </c>
    </row>
    <row r="16174" spans="1:3" x14ac:dyDescent="0.2">
      <c r="A16174" t="s">
        <v>18159</v>
      </c>
      <c r="B16174" t="s">
        <v>18160</v>
      </c>
      <c r="C16174">
        <f>LEN(B16174)</f>
        <v>286</v>
      </c>
    </row>
    <row r="16175" spans="1:3" x14ac:dyDescent="0.2">
      <c r="A16175" t="s">
        <v>18157</v>
      </c>
      <c r="B16175" t="s">
        <v>18158</v>
      </c>
      <c r="C16175">
        <f>LEN(B16175)</f>
        <v>286</v>
      </c>
    </row>
    <row r="16176" spans="1:3" x14ac:dyDescent="0.2">
      <c r="A16176" t="s">
        <v>52879</v>
      </c>
      <c r="B16176" t="s">
        <v>52880</v>
      </c>
      <c r="C16176">
        <f>LEN(B16176)</f>
        <v>286</v>
      </c>
    </row>
    <row r="16177" spans="1:3" x14ac:dyDescent="0.2">
      <c r="A16177" t="s">
        <v>41984</v>
      </c>
      <c r="B16177" t="s">
        <v>41985</v>
      </c>
      <c r="C16177">
        <f>LEN(B16177)</f>
        <v>286</v>
      </c>
    </row>
    <row r="16178" spans="1:3" x14ac:dyDescent="0.2">
      <c r="A16178" t="s">
        <v>65956</v>
      </c>
      <c r="B16178" t="s">
        <v>65957</v>
      </c>
      <c r="C16178">
        <f>LEN(B16178)</f>
        <v>286</v>
      </c>
    </row>
    <row r="16179" spans="1:3" x14ac:dyDescent="0.2">
      <c r="A16179" t="s">
        <v>32132</v>
      </c>
      <c r="B16179" t="s">
        <v>32133</v>
      </c>
      <c r="C16179">
        <f>LEN(B16179)</f>
        <v>286</v>
      </c>
    </row>
    <row r="16180" spans="1:3" x14ac:dyDescent="0.2">
      <c r="A16180" t="s">
        <v>11575</v>
      </c>
      <c r="B16180" t="s">
        <v>11576</v>
      </c>
      <c r="C16180">
        <f>LEN(B16180)</f>
        <v>286</v>
      </c>
    </row>
    <row r="16181" spans="1:3" x14ac:dyDescent="0.2">
      <c r="A16181" t="s">
        <v>38786</v>
      </c>
      <c r="B16181" t="s">
        <v>38787</v>
      </c>
      <c r="C16181">
        <f>LEN(B16181)</f>
        <v>286</v>
      </c>
    </row>
    <row r="16182" spans="1:3" x14ac:dyDescent="0.2">
      <c r="A16182" t="s">
        <v>38794</v>
      </c>
      <c r="B16182" t="s">
        <v>38795</v>
      </c>
      <c r="C16182">
        <f>LEN(B16182)</f>
        <v>286</v>
      </c>
    </row>
    <row r="16183" spans="1:3" x14ac:dyDescent="0.2">
      <c r="A16183" t="s">
        <v>38808</v>
      </c>
      <c r="B16183" t="s">
        <v>38809</v>
      </c>
      <c r="C16183">
        <f>LEN(B16183)</f>
        <v>286</v>
      </c>
    </row>
    <row r="16184" spans="1:3" x14ac:dyDescent="0.2">
      <c r="A16184" t="s">
        <v>60475</v>
      </c>
      <c r="B16184" t="s">
        <v>60476</v>
      </c>
      <c r="C16184">
        <f>LEN(B16184)</f>
        <v>286</v>
      </c>
    </row>
    <row r="16185" spans="1:3" x14ac:dyDescent="0.2">
      <c r="A16185" t="s">
        <v>55244</v>
      </c>
      <c r="B16185" t="s">
        <v>55245</v>
      </c>
      <c r="C16185">
        <f>LEN(B16185)</f>
        <v>286</v>
      </c>
    </row>
    <row r="16186" spans="1:3" x14ac:dyDescent="0.2">
      <c r="A16186" t="s">
        <v>60495</v>
      </c>
      <c r="B16186" t="s">
        <v>60496</v>
      </c>
      <c r="C16186">
        <f>LEN(B16186)</f>
        <v>286</v>
      </c>
    </row>
    <row r="16187" spans="1:3" x14ac:dyDescent="0.2">
      <c r="A16187" t="s">
        <v>16599</v>
      </c>
      <c r="B16187" t="s">
        <v>16600</v>
      </c>
      <c r="C16187">
        <f>LEN(B16187)</f>
        <v>286</v>
      </c>
    </row>
    <row r="16188" spans="1:3" x14ac:dyDescent="0.2">
      <c r="A16188" t="s">
        <v>59067</v>
      </c>
      <c r="B16188" t="s">
        <v>59068</v>
      </c>
      <c r="C16188">
        <f>LEN(B16188)</f>
        <v>286</v>
      </c>
    </row>
    <row r="16189" spans="1:3" x14ac:dyDescent="0.2">
      <c r="A16189" t="s">
        <v>59055</v>
      </c>
      <c r="B16189" t="s">
        <v>59056</v>
      </c>
      <c r="C16189">
        <f>LEN(B16189)</f>
        <v>286</v>
      </c>
    </row>
    <row r="16190" spans="1:3" x14ac:dyDescent="0.2">
      <c r="A16190" t="s">
        <v>40448</v>
      </c>
      <c r="B16190" t="s">
        <v>40449</v>
      </c>
      <c r="C16190">
        <f>LEN(B16190)</f>
        <v>286</v>
      </c>
    </row>
    <row r="16191" spans="1:3" x14ac:dyDescent="0.2">
      <c r="A16191" t="s">
        <v>20807</v>
      </c>
      <c r="B16191" t="s">
        <v>20808</v>
      </c>
      <c r="C16191">
        <f>LEN(B16191)</f>
        <v>286</v>
      </c>
    </row>
    <row r="16192" spans="1:3" x14ac:dyDescent="0.2">
      <c r="A16192" t="s">
        <v>32888</v>
      </c>
      <c r="B16192" t="s">
        <v>32889</v>
      </c>
      <c r="C16192">
        <f>LEN(B16192)</f>
        <v>286</v>
      </c>
    </row>
    <row r="16193" spans="1:3" x14ac:dyDescent="0.2">
      <c r="A16193" t="s">
        <v>59229</v>
      </c>
      <c r="B16193" t="s">
        <v>59230</v>
      </c>
      <c r="C16193">
        <f>LEN(B16193)</f>
        <v>286</v>
      </c>
    </row>
    <row r="16194" spans="1:3" x14ac:dyDescent="0.2">
      <c r="A16194" t="s">
        <v>65980</v>
      </c>
      <c r="B16194" t="s">
        <v>65981</v>
      </c>
      <c r="C16194">
        <f>LEN(B16194)</f>
        <v>286</v>
      </c>
    </row>
    <row r="16195" spans="1:3" x14ac:dyDescent="0.2">
      <c r="A16195" t="s">
        <v>25692</v>
      </c>
      <c r="B16195" t="s">
        <v>25693</v>
      </c>
      <c r="C16195">
        <f>LEN(B16195)</f>
        <v>286</v>
      </c>
    </row>
    <row r="16196" spans="1:3" x14ac:dyDescent="0.2">
      <c r="A16196" t="s">
        <v>61792</v>
      </c>
      <c r="B16196" t="s">
        <v>61793</v>
      </c>
      <c r="C16196">
        <f>LEN(B16196)</f>
        <v>286</v>
      </c>
    </row>
    <row r="16197" spans="1:3" x14ac:dyDescent="0.2">
      <c r="A16197" t="s">
        <v>61794</v>
      </c>
      <c r="B16197" t="s">
        <v>61795</v>
      </c>
      <c r="C16197">
        <f>LEN(B16197)</f>
        <v>286</v>
      </c>
    </row>
    <row r="16198" spans="1:3" x14ac:dyDescent="0.2">
      <c r="A16198" t="s">
        <v>33500</v>
      </c>
      <c r="B16198" t="s">
        <v>33501</v>
      </c>
      <c r="C16198">
        <f>LEN(B16198)</f>
        <v>286</v>
      </c>
    </row>
    <row r="16199" spans="1:3" x14ac:dyDescent="0.2">
      <c r="A16199" t="s">
        <v>33496</v>
      </c>
      <c r="B16199" t="s">
        <v>33497</v>
      </c>
      <c r="C16199">
        <f>LEN(B16199)</f>
        <v>286</v>
      </c>
    </row>
    <row r="16200" spans="1:3" x14ac:dyDescent="0.2">
      <c r="A16200" t="s">
        <v>52625</v>
      </c>
      <c r="B16200" t="s">
        <v>52626</v>
      </c>
      <c r="C16200">
        <f>LEN(B16200)</f>
        <v>286</v>
      </c>
    </row>
    <row r="16201" spans="1:3" x14ac:dyDescent="0.2">
      <c r="A16201" t="s">
        <v>12321</v>
      </c>
      <c r="B16201" t="s">
        <v>12322</v>
      </c>
      <c r="C16201">
        <f>LEN(B16201)</f>
        <v>286</v>
      </c>
    </row>
    <row r="16202" spans="1:3" x14ac:dyDescent="0.2">
      <c r="A16202" t="s">
        <v>12331</v>
      </c>
      <c r="B16202" t="s">
        <v>12332</v>
      </c>
      <c r="C16202">
        <f>LEN(B16202)</f>
        <v>286</v>
      </c>
    </row>
    <row r="16203" spans="1:3" x14ac:dyDescent="0.2">
      <c r="A16203" t="s">
        <v>61686</v>
      </c>
      <c r="B16203" t="s">
        <v>61687</v>
      </c>
      <c r="C16203">
        <f>LEN(B16203)</f>
        <v>286</v>
      </c>
    </row>
    <row r="16204" spans="1:3" x14ac:dyDescent="0.2">
      <c r="A16204" t="s">
        <v>53904</v>
      </c>
      <c r="B16204" t="s">
        <v>53905</v>
      </c>
      <c r="C16204">
        <f>LEN(B16204)</f>
        <v>286</v>
      </c>
    </row>
    <row r="16205" spans="1:3" x14ac:dyDescent="0.2">
      <c r="A16205" t="s">
        <v>53908</v>
      </c>
      <c r="B16205" t="s">
        <v>53909</v>
      </c>
      <c r="C16205">
        <f>LEN(B16205)</f>
        <v>286</v>
      </c>
    </row>
    <row r="16206" spans="1:3" x14ac:dyDescent="0.2">
      <c r="A16206" t="s">
        <v>53279</v>
      </c>
      <c r="B16206" t="s">
        <v>53280</v>
      </c>
      <c r="C16206">
        <f>LEN(B16206)</f>
        <v>286</v>
      </c>
    </row>
    <row r="16207" spans="1:3" x14ac:dyDescent="0.2">
      <c r="A16207" t="s">
        <v>45620</v>
      </c>
      <c r="B16207" t="s">
        <v>45621</v>
      </c>
      <c r="C16207">
        <f>LEN(B16207)</f>
        <v>286</v>
      </c>
    </row>
    <row r="16208" spans="1:3" x14ac:dyDescent="0.2">
      <c r="A16208" t="s">
        <v>4076</v>
      </c>
      <c r="B16208" t="s">
        <v>4077</v>
      </c>
      <c r="C16208">
        <f>LEN(B16208)</f>
        <v>286</v>
      </c>
    </row>
    <row r="16209" spans="1:3" x14ac:dyDescent="0.2">
      <c r="A16209" t="s">
        <v>11373</v>
      </c>
      <c r="B16209" t="s">
        <v>11374</v>
      </c>
      <c r="C16209">
        <f>LEN(B16209)</f>
        <v>286</v>
      </c>
    </row>
    <row r="16210" spans="1:3" x14ac:dyDescent="0.2">
      <c r="A16210" t="s">
        <v>61024</v>
      </c>
      <c r="B16210" t="s">
        <v>61025</v>
      </c>
      <c r="C16210">
        <f>LEN(B16210)</f>
        <v>286</v>
      </c>
    </row>
    <row r="16211" spans="1:3" x14ac:dyDescent="0.2">
      <c r="A16211" t="s">
        <v>2398</v>
      </c>
      <c r="B16211" t="s">
        <v>2399</v>
      </c>
      <c r="C16211">
        <f>LEN(B16211)</f>
        <v>286</v>
      </c>
    </row>
    <row r="16212" spans="1:3" x14ac:dyDescent="0.2">
      <c r="A16212" t="s">
        <v>23091</v>
      </c>
      <c r="B16212" t="s">
        <v>23092</v>
      </c>
      <c r="C16212">
        <f>LEN(B16212)</f>
        <v>286</v>
      </c>
    </row>
    <row r="16213" spans="1:3" x14ac:dyDescent="0.2">
      <c r="A16213" t="s">
        <v>33458</v>
      </c>
      <c r="B16213" t="s">
        <v>33459</v>
      </c>
      <c r="C16213">
        <f>LEN(B16213)</f>
        <v>286</v>
      </c>
    </row>
    <row r="16214" spans="1:3" x14ac:dyDescent="0.2">
      <c r="A16214" t="s">
        <v>40424</v>
      </c>
      <c r="B16214" t="s">
        <v>40425</v>
      </c>
      <c r="C16214">
        <f>LEN(B16214)</f>
        <v>286</v>
      </c>
    </row>
    <row r="16215" spans="1:3" x14ac:dyDescent="0.2">
      <c r="A16215" t="s">
        <v>61044</v>
      </c>
      <c r="B16215" t="s">
        <v>61045</v>
      </c>
      <c r="C16215">
        <f>LEN(B16215)</f>
        <v>286</v>
      </c>
    </row>
    <row r="16216" spans="1:3" x14ac:dyDescent="0.2">
      <c r="A16216" t="s">
        <v>50571</v>
      </c>
      <c r="B16216" t="s">
        <v>50572</v>
      </c>
      <c r="C16216">
        <f>LEN(B16216)</f>
        <v>286</v>
      </c>
    </row>
    <row r="16217" spans="1:3" x14ac:dyDescent="0.2">
      <c r="A16217" t="s">
        <v>50569</v>
      </c>
      <c r="B16217" t="s">
        <v>50570</v>
      </c>
      <c r="C16217">
        <f>LEN(B16217)</f>
        <v>286</v>
      </c>
    </row>
    <row r="16218" spans="1:3" x14ac:dyDescent="0.2">
      <c r="A16218" t="s">
        <v>36178</v>
      </c>
      <c r="B16218" t="s">
        <v>36179</v>
      </c>
      <c r="C16218">
        <f>LEN(B16218)</f>
        <v>286</v>
      </c>
    </row>
    <row r="16219" spans="1:3" x14ac:dyDescent="0.2">
      <c r="A16219" t="s">
        <v>56498</v>
      </c>
      <c r="B16219" t="s">
        <v>56499</v>
      </c>
      <c r="C16219">
        <f>LEN(B16219)</f>
        <v>286</v>
      </c>
    </row>
    <row r="16220" spans="1:3" x14ac:dyDescent="0.2">
      <c r="A16220" t="s">
        <v>4826</v>
      </c>
      <c r="B16220" t="s">
        <v>4827</v>
      </c>
      <c r="C16220">
        <f>LEN(B16220)</f>
        <v>286</v>
      </c>
    </row>
    <row r="16221" spans="1:3" x14ac:dyDescent="0.2">
      <c r="A16221" t="s">
        <v>1774</v>
      </c>
      <c r="B16221" t="s">
        <v>1775</v>
      </c>
      <c r="C16221">
        <f>LEN(B16221)</f>
        <v>286</v>
      </c>
    </row>
    <row r="16222" spans="1:3" x14ac:dyDescent="0.2">
      <c r="A16222" t="s">
        <v>4838</v>
      </c>
      <c r="B16222" t="s">
        <v>4839</v>
      </c>
      <c r="C16222">
        <f>LEN(B16222)</f>
        <v>286</v>
      </c>
    </row>
    <row r="16223" spans="1:3" x14ac:dyDescent="0.2">
      <c r="A16223" t="s">
        <v>54080</v>
      </c>
      <c r="B16223" t="s">
        <v>54081</v>
      </c>
      <c r="C16223">
        <f>LEN(B16223)</f>
        <v>286</v>
      </c>
    </row>
    <row r="16224" spans="1:3" x14ac:dyDescent="0.2">
      <c r="A16224" t="s">
        <v>54082</v>
      </c>
      <c r="B16224" t="s">
        <v>54083</v>
      </c>
      <c r="C16224">
        <f>LEN(B16224)</f>
        <v>286</v>
      </c>
    </row>
    <row r="16225" spans="1:3" x14ac:dyDescent="0.2">
      <c r="A16225" t="s">
        <v>54084</v>
      </c>
      <c r="B16225" t="s">
        <v>54085</v>
      </c>
      <c r="C16225">
        <f>LEN(B16225)</f>
        <v>286</v>
      </c>
    </row>
    <row r="16226" spans="1:3" x14ac:dyDescent="0.2">
      <c r="A16226" t="s">
        <v>29857</v>
      </c>
      <c r="B16226" t="s">
        <v>29858</v>
      </c>
      <c r="C16226">
        <f>LEN(B16226)</f>
        <v>286</v>
      </c>
    </row>
    <row r="16227" spans="1:3" x14ac:dyDescent="0.2">
      <c r="A16227" t="s">
        <v>56522</v>
      </c>
      <c r="B16227" t="s">
        <v>56523</v>
      </c>
      <c r="C16227">
        <f>LEN(B16227)</f>
        <v>286</v>
      </c>
    </row>
    <row r="16228" spans="1:3" x14ac:dyDescent="0.2">
      <c r="A16228" t="s">
        <v>56532</v>
      </c>
      <c r="B16228" t="s">
        <v>56533</v>
      </c>
      <c r="C16228">
        <f>LEN(B16228)</f>
        <v>286</v>
      </c>
    </row>
    <row r="16229" spans="1:3" x14ac:dyDescent="0.2">
      <c r="A16229" t="s">
        <v>27232</v>
      </c>
      <c r="B16229" t="s">
        <v>27233</v>
      </c>
      <c r="C16229">
        <f>LEN(B16229)</f>
        <v>286</v>
      </c>
    </row>
    <row r="16230" spans="1:3" x14ac:dyDescent="0.2">
      <c r="A16230" t="s">
        <v>58655</v>
      </c>
      <c r="B16230" t="s">
        <v>58656</v>
      </c>
      <c r="C16230">
        <f>LEN(B16230)</f>
        <v>286</v>
      </c>
    </row>
    <row r="16231" spans="1:3" x14ac:dyDescent="0.2">
      <c r="A16231" t="s">
        <v>48505</v>
      </c>
      <c r="B16231" t="s">
        <v>48506</v>
      </c>
      <c r="C16231">
        <f>LEN(B16231)</f>
        <v>286</v>
      </c>
    </row>
    <row r="16232" spans="1:3" x14ac:dyDescent="0.2">
      <c r="A16232" t="s">
        <v>61656</v>
      </c>
      <c r="B16232" t="s">
        <v>61657</v>
      </c>
      <c r="C16232">
        <f>LEN(B16232)</f>
        <v>286</v>
      </c>
    </row>
    <row r="16233" spans="1:3" x14ac:dyDescent="0.2">
      <c r="A16233" t="s">
        <v>61690</v>
      </c>
      <c r="B16233" t="s">
        <v>61691</v>
      </c>
      <c r="C16233">
        <f>LEN(B16233)</f>
        <v>286</v>
      </c>
    </row>
    <row r="16234" spans="1:3" x14ac:dyDescent="0.2">
      <c r="A16234" t="s">
        <v>61748</v>
      </c>
      <c r="B16234" t="s">
        <v>61749</v>
      </c>
      <c r="C16234">
        <f>LEN(B16234)</f>
        <v>286</v>
      </c>
    </row>
    <row r="16235" spans="1:3" x14ac:dyDescent="0.2">
      <c r="A16235" t="s">
        <v>61760</v>
      </c>
      <c r="B16235" t="s">
        <v>61761</v>
      </c>
      <c r="C16235">
        <f>LEN(B16235)</f>
        <v>286</v>
      </c>
    </row>
    <row r="16236" spans="1:3" x14ac:dyDescent="0.2">
      <c r="A16236" t="s">
        <v>48797</v>
      </c>
      <c r="B16236" t="s">
        <v>48798</v>
      </c>
      <c r="C16236">
        <f>LEN(B16236)</f>
        <v>286</v>
      </c>
    </row>
    <row r="16237" spans="1:3" x14ac:dyDescent="0.2">
      <c r="A16237" t="s">
        <v>43932</v>
      </c>
      <c r="B16237" t="s">
        <v>43933</v>
      </c>
      <c r="C16237">
        <f>LEN(B16237)</f>
        <v>286</v>
      </c>
    </row>
    <row r="16238" spans="1:3" x14ac:dyDescent="0.2">
      <c r="A16238" t="s">
        <v>59023</v>
      </c>
      <c r="B16238" t="s">
        <v>59024</v>
      </c>
      <c r="C16238">
        <f>LEN(B16238)</f>
        <v>286</v>
      </c>
    </row>
    <row r="16239" spans="1:3" x14ac:dyDescent="0.2">
      <c r="A16239" t="s">
        <v>59019</v>
      </c>
      <c r="B16239" t="s">
        <v>59020</v>
      </c>
      <c r="C16239">
        <f>LEN(B16239)</f>
        <v>286</v>
      </c>
    </row>
    <row r="16240" spans="1:3" x14ac:dyDescent="0.2">
      <c r="A16240" t="s">
        <v>29711</v>
      </c>
      <c r="B16240" t="s">
        <v>29712</v>
      </c>
      <c r="C16240">
        <f>LEN(B16240)</f>
        <v>286</v>
      </c>
    </row>
    <row r="16241" spans="1:3" x14ac:dyDescent="0.2">
      <c r="A16241" t="s">
        <v>41926</v>
      </c>
      <c r="B16241" t="s">
        <v>41927</v>
      </c>
      <c r="C16241">
        <f>LEN(B16241)</f>
        <v>286</v>
      </c>
    </row>
    <row r="16242" spans="1:3" x14ac:dyDescent="0.2">
      <c r="A16242" t="s">
        <v>41936</v>
      </c>
      <c r="B16242" t="s">
        <v>41937</v>
      </c>
      <c r="C16242">
        <f>LEN(B16242)</f>
        <v>286</v>
      </c>
    </row>
    <row r="16243" spans="1:3" x14ac:dyDescent="0.2">
      <c r="A16243" t="s">
        <v>41968</v>
      </c>
      <c r="B16243" t="s">
        <v>41969</v>
      </c>
      <c r="C16243">
        <f>LEN(B16243)</f>
        <v>286</v>
      </c>
    </row>
    <row r="16244" spans="1:3" x14ac:dyDescent="0.2">
      <c r="A16244" t="s">
        <v>48039</v>
      </c>
      <c r="B16244" t="s">
        <v>48040</v>
      </c>
      <c r="C16244">
        <f>LEN(B16244)</f>
        <v>286</v>
      </c>
    </row>
    <row r="16245" spans="1:3" x14ac:dyDescent="0.2">
      <c r="A16245" t="s">
        <v>48029</v>
      </c>
      <c r="B16245" t="s">
        <v>48030</v>
      </c>
      <c r="C16245">
        <f>LEN(B16245)</f>
        <v>286</v>
      </c>
    </row>
    <row r="16246" spans="1:3" x14ac:dyDescent="0.2">
      <c r="A16246" t="s">
        <v>19821</v>
      </c>
      <c r="B16246" t="s">
        <v>19822</v>
      </c>
      <c r="C16246">
        <f>LEN(B16246)</f>
        <v>286</v>
      </c>
    </row>
    <row r="16247" spans="1:3" x14ac:dyDescent="0.2">
      <c r="A16247" t="s">
        <v>56470</v>
      </c>
      <c r="B16247" t="s">
        <v>56471</v>
      </c>
      <c r="C16247">
        <f>LEN(B16247)</f>
        <v>286</v>
      </c>
    </row>
    <row r="16248" spans="1:3" x14ac:dyDescent="0.2">
      <c r="A16248" t="s">
        <v>32822</v>
      </c>
      <c r="B16248" t="s">
        <v>32823</v>
      </c>
      <c r="C16248">
        <f>LEN(B16248)</f>
        <v>286</v>
      </c>
    </row>
    <row r="16249" spans="1:3" x14ac:dyDescent="0.2">
      <c r="A16249" t="s">
        <v>9622</v>
      </c>
      <c r="B16249" t="s">
        <v>9623</v>
      </c>
      <c r="C16249">
        <f>LEN(B16249)</f>
        <v>286</v>
      </c>
    </row>
    <row r="16250" spans="1:3" x14ac:dyDescent="0.2">
      <c r="A16250" t="s">
        <v>51175</v>
      </c>
      <c r="B16250" t="s">
        <v>51176</v>
      </c>
      <c r="C16250">
        <f>LEN(B16250)</f>
        <v>286</v>
      </c>
    </row>
    <row r="16251" spans="1:3" x14ac:dyDescent="0.2">
      <c r="A16251" t="s">
        <v>30648</v>
      </c>
      <c r="B16251" t="s">
        <v>30649</v>
      </c>
      <c r="C16251">
        <f>LEN(B16251)</f>
        <v>286</v>
      </c>
    </row>
    <row r="16252" spans="1:3" x14ac:dyDescent="0.2">
      <c r="A16252" t="s">
        <v>9594</v>
      </c>
      <c r="B16252" t="s">
        <v>9595</v>
      </c>
      <c r="C16252">
        <f>LEN(B16252)</f>
        <v>286</v>
      </c>
    </row>
    <row r="16253" spans="1:3" x14ac:dyDescent="0.2">
      <c r="A16253" t="s">
        <v>60531</v>
      </c>
      <c r="B16253" t="s">
        <v>60532</v>
      </c>
      <c r="C16253">
        <f>LEN(B16253)</f>
        <v>286</v>
      </c>
    </row>
    <row r="16254" spans="1:3" x14ac:dyDescent="0.2">
      <c r="A16254" t="s">
        <v>50585</v>
      </c>
      <c r="B16254" t="s">
        <v>50586</v>
      </c>
      <c r="C16254">
        <f>LEN(B16254)</f>
        <v>286</v>
      </c>
    </row>
    <row r="16255" spans="1:3" x14ac:dyDescent="0.2">
      <c r="A16255" t="s">
        <v>50589</v>
      </c>
      <c r="B16255" t="s">
        <v>50590</v>
      </c>
      <c r="C16255">
        <f>LEN(B16255)</f>
        <v>286</v>
      </c>
    </row>
    <row r="16256" spans="1:3" x14ac:dyDescent="0.2">
      <c r="A16256" t="s">
        <v>50599</v>
      </c>
      <c r="B16256" t="s">
        <v>50600</v>
      </c>
      <c r="C16256">
        <f>LEN(B16256)</f>
        <v>286</v>
      </c>
    </row>
    <row r="16257" spans="1:3" x14ac:dyDescent="0.2">
      <c r="A16257" t="s">
        <v>2</v>
      </c>
      <c r="B16257" t="s">
        <v>78</v>
      </c>
      <c r="C16257">
        <f>LEN(B16257)</f>
        <v>285</v>
      </c>
    </row>
    <row r="16258" spans="1:3" x14ac:dyDescent="0.2">
      <c r="A16258" t="s">
        <v>22837</v>
      </c>
      <c r="B16258" t="s">
        <v>22838</v>
      </c>
      <c r="C16258">
        <f>LEN(B16258)</f>
        <v>285</v>
      </c>
    </row>
    <row r="16259" spans="1:3" x14ac:dyDescent="0.2">
      <c r="A16259" t="s">
        <v>43130</v>
      </c>
      <c r="B16259" t="s">
        <v>43131</v>
      </c>
      <c r="C16259">
        <f>LEN(B16259)</f>
        <v>285</v>
      </c>
    </row>
    <row r="16260" spans="1:3" x14ac:dyDescent="0.2">
      <c r="A16260" t="s">
        <v>43084</v>
      </c>
      <c r="B16260" t="s">
        <v>43085</v>
      </c>
      <c r="C16260">
        <f>LEN(B16260)</f>
        <v>285</v>
      </c>
    </row>
    <row r="16261" spans="1:3" x14ac:dyDescent="0.2">
      <c r="A16261" t="s">
        <v>2858</v>
      </c>
      <c r="B16261" t="s">
        <v>2859</v>
      </c>
      <c r="C16261">
        <f>LEN(B16261)</f>
        <v>285</v>
      </c>
    </row>
    <row r="16262" spans="1:3" x14ac:dyDescent="0.2">
      <c r="A16262" t="s">
        <v>33628</v>
      </c>
      <c r="B16262" t="s">
        <v>33629</v>
      </c>
      <c r="C16262">
        <f>LEN(B16262)</f>
        <v>285</v>
      </c>
    </row>
    <row r="16263" spans="1:3" x14ac:dyDescent="0.2">
      <c r="A16263" t="s">
        <v>9470</v>
      </c>
      <c r="B16263" t="s">
        <v>9471</v>
      </c>
      <c r="C16263">
        <f>LEN(B16263)</f>
        <v>285</v>
      </c>
    </row>
    <row r="16264" spans="1:3" x14ac:dyDescent="0.2">
      <c r="A16264" t="s">
        <v>63233</v>
      </c>
      <c r="B16264" t="s">
        <v>63234</v>
      </c>
      <c r="C16264">
        <f>LEN(B16264)</f>
        <v>285</v>
      </c>
    </row>
    <row r="16265" spans="1:3" x14ac:dyDescent="0.2">
      <c r="A16265" t="s">
        <v>66182</v>
      </c>
      <c r="B16265" t="s">
        <v>66183</v>
      </c>
      <c r="C16265">
        <f>LEN(B16265)</f>
        <v>285</v>
      </c>
    </row>
    <row r="16266" spans="1:3" x14ac:dyDescent="0.2">
      <c r="A16266" t="s">
        <v>25084</v>
      </c>
      <c r="B16266" t="s">
        <v>25085</v>
      </c>
      <c r="C16266">
        <f>LEN(B16266)</f>
        <v>285</v>
      </c>
    </row>
    <row r="16267" spans="1:3" x14ac:dyDescent="0.2">
      <c r="A16267" t="s">
        <v>37174</v>
      </c>
      <c r="B16267" t="s">
        <v>37175</v>
      </c>
      <c r="C16267">
        <f>LEN(B16267)</f>
        <v>285</v>
      </c>
    </row>
    <row r="16268" spans="1:3" x14ac:dyDescent="0.2">
      <c r="A16268" t="s">
        <v>48657</v>
      </c>
      <c r="B16268" t="s">
        <v>48658</v>
      </c>
      <c r="C16268">
        <f>LEN(B16268)</f>
        <v>285</v>
      </c>
    </row>
    <row r="16269" spans="1:3" x14ac:dyDescent="0.2">
      <c r="A16269" t="s">
        <v>62263</v>
      </c>
      <c r="B16269" t="s">
        <v>62264</v>
      </c>
      <c r="C16269">
        <f>LEN(B16269)</f>
        <v>285</v>
      </c>
    </row>
    <row r="16270" spans="1:3" x14ac:dyDescent="0.2">
      <c r="A16270" t="s">
        <v>32964</v>
      </c>
      <c r="B16270" t="s">
        <v>32965</v>
      </c>
      <c r="C16270">
        <f>LEN(B16270)</f>
        <v>285</v>
      </c>
    </row>
    <row r="16271" spans="1:3" x14ac:dyDescent="0.2">
      <c r="A16271" t="s">
        <v>14573</v>
      </c>
      <c r="B16271" t="s">
        <v>14574</v>
      </c>
      <c r="C16271">
        <f>LEN(B16271)</f>
        <v>285</v>
      </c>
    </row>
    <row r="16272" spans="1:3" x14ac:dyDescent="0.2">
      <c r="A16272" t="s">
        <v>3114</v>
      </c>
      <c r="B16272" t="s">
        <v>3115</v>
      </c>
      <c r="C16272">
        <f>LEN(B16272)</f>
        <v>285</v>
      </c>
    </row>
    <row r="16273" spans="1:3" x14ac:dyDescent="0.2">
      <c r="A16273" t="s">
        <v>16603</v>
      </c>
      <c r="B16273" t="s">
        <v>16604</v>
      </c>
      <c r="C16273">
        <f>LEN(B16273)</f>
        <v>285</v>
      </c>
    </row>
    <row r="16274" spans="1:3" x14ac:dyDescent="0.2">
      <c r="A16274" t="s">
        <v>63013</v>
      </c>
      <c r="B16274" t="s">
        <v>63014</v>
      </c>
      <c r="C16274">
        <f>LEN(B16274)</f>
        <v>285</v>
      </c>
    </row>
    <row r="16275" spans="1:3" x14ac:dyDescent="0.2">
      <c r="A16275" t="s">
        <v>48733</v>
      </c>
      <c r="B16275" t="s">
        <v>48734</v>
      </c>
      <c r="C16275">
        <f>LEN(B16275)</f>
        <v>285</v>
      </c>
    </row>
    <row r="16276" spans="1:3" x14ac:dyDescent="0.2">
      <c r="A16276" t="s">
        <v>20121</v>
      </c>
      <c r="B16276" t="s">
        <v>20122</v>
      </c>
      <c r="C16276">
        <f>LEN(B16276)</f>
        <v>285</v>
      </c>
    </row>
    <row r="16277" spans="1:3" x14ac:dyDescent="0.2">
      <c r="A16277" t="s">
        <v>29803</v>
      </c>
      <c r="B16277" t="s">
        <v>29804</v>
      </c>
      <c r="C16277">
        <f>LEN(B16277)</f>
        <v>285</v>
      </c>
    </row>
    <row r="16278" spans="1:3" x14ac:dyDescent="0.2">
      <c r="A16278" t="s">
        <v>25296</v>
      </c>
      <c r="B16278" t="s">
        <v>25297</v>
      </c>
      <c r="C16278">
        <f>LEN(B16278)</f>
        <v>285</v>
      </c>
    </row>
    <row r="16279" spans="1:3" x14ac:dyDescent="0.2">
      <c r="A16279" t="s">
        <v>7815</v>
      </c>
      <c r="B16279" t="s">
        <v>7816</v>
      </c>
      <c r="C16279">
        <f>LEN(B16279)</f>
        <v>285</v>
      </c>
    </row>
    <row r="16280" spans="1:3" x14ac:dyDescent="0.2">
      <c r="A16280" t="s">
        <v>32984</v>
      </c>
      <c r="B16280" t="s">
        <v>32985</v>
      </c>
      <c r="C16280">
        <f>LEN(B16280)</f>
        <v>285</v>
      </c>
    </row>
    <row r="16281" spans="1:3" x14ac:dyDescent="0.2">
      <c r="A16281" t="s">
        <v>37194</v>
      </c>
      <c r="B16281" t="s">
        <v>37195</v>
      </c>
      <c r="C16281">
        <f>LEN(B16281)</f>
        <v>285</v>
      </c>
    </row>
    <row r="16282" spans="1:3" x14ac:dyDescent="0.2">
      <c r="A16282" t="s">
        <v>37712</v>
      </c>
      <c r="B16282" t="s">
        <v>37713</v>
      </c>
      <c r="C16282">
        <f>LEN(B16282)</f>
        <v>285</v>
      </c>
    </row>
    <row r="16283" spans="1:3" x14ac:dyDescent="0.2">
      <c r="A16283" t="s">
        <v>28487</v>
      </c>
      <c r="B16283" t="s">
        <v>28488</v>
      </c>
      <c r="C16283">
        <f>LEN(B16283)</f>
        <v>285</v>
      </c>
    </row>
    <row r="16284" spans="1:3" x14ac:dyDescent="0.2">
      <c r="A16284" t="s">
        <v>51705</v>
      </c>
      <c r="B16284" t="s">
        <v>51706</v>
      </c>
      <c r="C16284">
        <f>LEN(B16284)</f>
        <v>285</v>
      </c>
    </row>
    <row r="16285" spans="1:3" x14ac:dyDescent="0.2">
      <c r="A16285" t="s">
        <v>45066</v>
      </c>
      <c r="B16285" t="s">
        <v>45067</v>
      </c>
      <c r="C16285">
        <f>LEN(B16285)</f>
        <v>285</v>
      </c>
    </row>
    <row r="16286" spans="1:3" x14ac:dyDescent="0.2">
      <c r="A16286" t="s">
        <v>48277</v>
      </c>
      <c r="B16286" t="s">
        <v>48278</v>
      </c>
      <c r="C16286">
        <f>LEN(B16286)</f>
        <v>285</v>
      </c>
    </row>
    <row r="16287" spans="1:3" x14ac:dyDescent="0.2">
      <c r="A16287" t="s">
        <v>37330</v>
      </c>
      <c r="B16287" t="s">
        <v>37331</v>
      </c>
      <c r="C16287">
        <f>LEN(B16287)</f>
        <v>285</v>
      </c>
    </row>
    <row r="16288" spans="1:3" x14ac:dyDescent="0.2">
      <c r="A16288" t="s">
        <v>34226</v>
      </c>
      <c r="B16288" t="s">
        <v>34227</v>
      </c>
      <c r="C16288">
        <f>LEN(B16288)</f>
        <v>285</v>
      </c>
    </row>
    <row r="16289" spans="1:3" x14ac:dyDescent="0.2">
      <c r="A16289" t="s">
        <v>34360</v>
      </c>
      <c r="B16289" t="s">
        <v>34361</v>
      </c>
      <c r="C16289">
        <f>LEN(B16289)</f>
        <v>285</v>
      </c>
    </row>
    <row r="16290" spans="1:3" x14ac:dyDescent="0.2">
      <c r="A16290" t="s">
        <v>44138</v>
      </c>
      <c r="B16290" t="s">
        <v>44139</v>
      </c>
      <c r="C16290">
        <f>LEN(B16290)</f>
        <v>285</v>
      </c>
    </row>
    <row r="16291" spans="1:3" x14ac:dyDescent="0.2">
      <c r="A16291" t="s">
        <v>32974</v>
      </c>
      <c r="B16291" t="s">
        <v>32975</v>
      </c>
      <c r="C16291">
        <f>LEN(B16291)</f>
        <v>285</v>
      </c>
    </row>
    <row r="16292" spans="1:3" x14ac:dyDescent="0.2">
      <c r="A16292" t="s">
        <v>33124</v>
      </c>
      <c r="B16292" t="s">
        <v>33125</v>
      </c>
      <c r="C16292">
        <f>LEN(B16292)</f>
        <v>285</v>
      </c>
    </row>
    <row r="16293" spans="1:3" x14ac:dyDescent="0.2">
      <c r="A16293" t="s">
        <v>62895</v>
      </c>
      <c r="B16293" t="s">
        <v>62896</v>
      </c>
      <c r="C16293">
        <f>LEN(B16293)</f>
        <v>285</v>
      </c>
    </row>
    <row r="16294" spans="1:3" x14ac:dyDescent="0.2">
      <c r="A16294" t="s">
        <v>62909</v>
      </c>
      <c r="B16294" t="s">
        <v>62910</v>
      </c>
      <c r="C16294">
        <f>LEN(B16294)</f>
        <v>285</v>
      </c>
    </row>
    <row r="16295" spans="1:3" x14ac:dyDescent="0.2">
      <c r="A16295" t="s">
        <v>48265</v>
      </c>
      <c r="B16295" t="s">
        <v>48266</v>
      </c>
      <c r="C16295">
        <f>LEN(B16295)</f>
        <v>285</v>
      </c>
    </row>
    <row r="16296" spans="1:3" x14ac:dyDescent="0.2">
      <c r="A16296" t="s">
        <v>44168</v>
      </c>
      <c r="B16296" t="s">
        <v>44169</v>
      </c>
      <c r="C16296">
        <f>LEN(B16296)</f>
        <v>285</v>
      </c>
    </row>
    <row r="16297" spans="1:3" x14ac:dyDescent="0.2">
      <c r="A16297" t="s">
        <v>44230</v>
      </c>
      <c r="B16297" t="s">
        <v>44231</v>
      </c>
      <c r="C16297">
        <f>LEN(B16297)</f>
        <v>285</v>
      </c>
    </row>
    <row r="16298" spans="1:3" x14ac:dyDescent="0.2">
      <c r="A16298" t="s">
        <v>26038</v>
      </c>
      <c r="B16298" t="s">
        <v>26039</v>
      </c>
      <c r="C16298">
        <f>LEN(B16298)</f>
        <v>285</v>
      </c>
    </row>
    <row r="16299" spans="1:3" x14ac:dyDescent="0.2">
      <c r="A16299" t="s">
        <v>14451</v>
      </c>
      <c r="B16299" t="s">
        <v>14452</v>
      </c>
      <c r="C16299">
        <f>LEN(B16299)</f>
        <v>285</v>
      </c>
    </row>
    <row r="16300" spans="1:3" x14ac:dyDescent="0.2">
      <c r="A16300" t="s">
        <v>62235</v>
      </c>
      <c r="B16300" t="s">
        <v>62236</v>
      </c>
      <c r="C16300">
        <f>LEN(B16300)</f>
        <v>285</v>
      </c>
    </row>
    <row r="16301" spans="1:3" x14ac:dyDescent="0.2">
      <c r="A16301" t="s">
        <v>62229</v>
      </c>
      <c r="B16301" t="s">
        <v>62230</v>
      </c>
      <c r="C16301">
        <f>LEN(B16301)</f>
        <v>285</v>
      </c>
    </row>
    <row r="16302" spans="1:3" x14ac:dyDescent="0.2">
      <c r="A16302" t="s">
        <v>20357</v>
      </c>
      <c r="B16302" t="s">
        <v>20358</v>
      </c>
      <c r="C16302">
        <f>LEN(B16302)</f>
        <v>285</v>
      </c>
    </row>
    <row r="16303" spans="1:3" x14ac:dyDescent="0.2">
      <c r="A16303" t="s">
        <v>66234</v>
      </c>
      <c r="B16303" t="s">
        <v>66235</v>
      </c>
      <c r="C16303">
        <f>LEN(B16303)</f>
        <v>285</v>
      </c>
    </row>
    <row r="16304" spans="1:3" x14ac:dyDescent="0.2">
      <c r="A16304" t="s">
        <v>44420</v>
      </c>
      <c r="B16304" t="s">
        <v>44421</v>
      </c>
      <c r="C16304">
        <f>LEN(B16304)</f>
        <v>285</v>
      </c>
    </row>
    <row r="16305" spans="1:3" x14ac:dyDescent="0.2">
      <c r="A16305" t="s">
        <v>34144</v>
      </c>
      <c r="B16305" t="s">
        <v>34145</v>
      </c>
      <c r="C16305">
        <f>LEN(B16305)</f>
        <v>285</v>
      </c>
    </row>
    <row r="16306" spans="1:3" x14ac:dyDescent="0.2">
      <c r="A16306" t="s">
        <v>51577</v>
      </c>
      <c r="B16306" t="s">
        <v>51578</v>
      </c>
      <c r="C16306">
        <f>LEN(B16306)</f>
        <v>285</v>
      </c>
    </row>
    <row r="16307" spans="1:3" x14ac:dyDescent="0.2">
      <c r="A16307" t="s">
        <v>52031</v>
      </c>
      <c r="B16307" t="s">
        <v>52032</v>
      </c>
      <c r="C16307">
        <f>LEN(B16307)</f>
        <v>285</v>
      </c>
    </row>
    <row r="16308" spans="1:3" x14ac:dyDescent="0.2">
      <c r="A16308" t="s">
        <v>2916</v>
      </c>
      <c r="B16308" t="s">
        <v>2917</v>
      </c>
      <c r="C16308">
        <f>LEN(B16308)</f>
        <v>285</v>
      </c>
    </row>
    <row r="16309" spans="1:3" x14ac:dyDescent="0.2">
      <c r="A16309" t="s">
        <v>48547</v>
      </c>
      <c r="B16309" t="s">
        <v>48548</v>
      </c>
      <c r="C16309">
        <f>LEN(B16309)</f>
        <v>285</v>
      </c>
    </row>
    <row r="16310" spans="1:3" x14ac:dyDescent="0.2">
      <c r="A16310" t="s">
        <v>8392</v>
      </c>
      <c r="B16310" t="s">
        <v>8393</v>
      </c>
      <c r="C16310">
        <f>LEN(B16310)</f>
        <v>285</v>
      </c>
    </row>
    <row r="16311" spans="1:3" x14ac:dyDescent="0.2">
      <c r="A16311" t="s">
        <v>8278</v>
      </c>
      <c r="B16311" t="s">
        <v>8279</v>
      </c>
      <c r="C16311">
        <f>LEN(B16311)</f>
        <v>285</v>
      </c>
    </row>
    <row r="16312" spans="1:3" x14ac:dyDescent="0.2">
      <c r="A16312" t="s">
        <v>8336</v>
      </c>
      <c r="B16312" t="s">
        <v>8337</v>
      </c>
      <c r="C16312">
        <f>LEN(B16312)</f>
        <v>285</v>
      </c>
    </row>
    <row r="16313" spans="1:3" x14ac:dyDescent="0.2">
      <c r="A16313" t="s">
        <v>8304</v>
      </c>
      <c r="B16313" t="s">
        <v>8305</v>
      </c>
      <c r="C16313">
        <f>LEN(B16313)</f>
        <v>285</v>
      </c>
    </row>
    <row r="16314" spans="1:3" x14ac:dyDescent="0.2">
      <c r="A16314" t="s">
        <v>20107</v>
      </c>
      <c r="B16314" t="s">
        <v>20108</v>
      </c>
      <c r="C16314">
        <f>LEN(B16314)</f>
        <v>285</v>
      </c>
    </row>
    <row r="16315" spans="1:3" x14ac:dyDescent="0.2">
      <c r="A16315" t="s">
        <v>33294</v>
      </c>
      <c r="B16315" t="s">
        <v>33295</v>
      </c>
      <c r="C16315">
        <f>LEN(B16315)</f>
        <v>285</v>
      </c>
    </row>
    <row r="16316" spans="1:3" x14ac:dyDescent="0.2">
      <c r="A16316" t="s">
        <v>3094</v>
      </c>
      <c r="B16316" t="s">
        <v>3095</v>
      </c>
      <c r="C16316">
        <f>LEN(B16316)</f>
        <v>285</v>
      </c>
    </row>
    <row r="16317" spans="1:3" x14ac:dyDescent="0.2">
      <c r="A16317" t="s">
        <v>48249</v>
      </c>
      <c r="B16317" t="s">
        <v>48250</v>
      </c>
      <c r="C16317">
        <f>LEN(B16317)</f>
        <v>285</v>
      </c>
    </row>
    <row r="16318" spans="1:3" x14ac:dyDescent="0.2">
      <c r="A16318" t="s">
        <v>33860</v>
      </c>
      <c r="B16318" t="s">
        <v>33861</v>
      </c>
      <c r="C16318">
        <f>LEN(B16318)</f>
        <v>285</v>
      </c>
    </row>
    <row r="16319" spans="1:3" x14ac:dyDescent="0.2">
      <c r="A16319" t="s">
        <v>16537</v>
      </c>
      <c r="B16319" t="s">
        <v>16538</v>
      </c>
      <c r="C16319">
        <f>LEN(B16319)</f>
        <v>285</v>
      </c>
    </row>
    <row r="16320" spans="1:3" x14ac:dyDescent="0.2">
      <c r="A16320" t="s">
        <v>40540</v>
      </c>
      <c r="B16320" t="s">
        <v>40541</v>
      </c>
      <c r="C16320">
        <f>LEN(B16320)</f>
        <v>285</v>
      </c>
    </row>
    <row r="16321" spans="1:3" x14ac:dyDescent="0.2">
      <c r="A16321" t="s">
        <v>25618</v>
      </c>
      <c r="B16321" t="s">
        <v>25619</v>
      </c>
      <c r="C16321">
        <f>LEN(B16321)</f>
        <v>285</v>
      </c>
    </row>
    <row r="16322" spans="1:3" x14ac:dyDescent="0.2">
      <c r="A16322" t="s">
        <v>59401</v>
      </c>
      <c r="B16322" t="s">
        <v>59402</v>
      </c>
      <c r="C16322">
        <f>LEN(B16322)</f>
        <v>285</v>
      </c>
    </row>
    <row r="16323" spans="1:3" x14ac:dyDescent="0.2">
      <c r="A16323" t="s">
        <v>37450</v>
      </c>
      <c r="B16323" t="s">
        <v>37451</v>
      </c>
      <c r="C16323">
        <f>LEN(B16323)</f>
        <v>285</v>
      </c>
    </row>
    <row r="16324" spans="1:3" x14ac:dyDescent="0.2">
      <c r="A16324" t="s">
        <v>45180</v>
      </c>
      <c r="B16324" t="s">
        <v>45181</v>
      </c>
      <c r="C16324">
        <f>LEN(B16324)</f>
        <v>285</v>
      </c>
    </row>
    <row r="16325" spans="1:3" x14ac:dyDescent="0.2">
      <c r="A16325" t="s">
        <v>48889</v>
      </c>
      <c r="B16325" t="s">
        <v>48890</v>
      </c>
      <c r="C16325">
        <f>LEN(B16325)</f>
        <v>285</v>
      </c>
    </row>
    <row r="16326" spans="1:3" x14ac:dyDescent="0.2">
      <c r="A16326" t="s">
        <v>45188</v>
      </c>
      <c r="B16326" t="s">
        <v>45189</v>
      </c>
      <c r="C16326">
        <f>LEN(B16326)</f>
        <v>285</v>
      </c>
    </row>
    <row r="16327" spans="1:3" x14ac:dyDescent="0.2">
      <c r="A16327" t="s">
        <v>48717</v>
      </c>
      <c r="B16327" t="s">
        <v>48718</v>
      </c>
      <c r="C16327">
        <f>LEN(B16327)</f>
        <v>285</v>
      </c>
    </row>
    <row r="16328" spans="1:3" x14ac:dyDescent="0.2">
      <c r="A16328" t="s">
        <v>20341</v>
      </c>
      <c r="B16328" t="s">
        <v>20342</v>
      </c>
      <c r="C16328">
        <f>LEN(B16328)</f>
        <v>285</v>
      </c>
    </row>
    <row r="16329" spans="1:3" x14ac:dyDescent="0.2">
      <c r="A16329" t="s">
        <v>32860</v>
      </c>
      <c r="B16329" t="s">
        <v>32861</v>
      </c>
      <c r="C16329">
        <f>LEN(B16329)</f>
        <v>285</v>
      </c>
    </row>
    <row r="16330" spans="1:3" x14ac:dyDescent="0.2">
      <c r="A16330" t="s">
        <v>37176</v>
      </c>
      <c r="B16330" t="s">
        <v>37177</v>
      </c>
      <c r="C16330">
        <f>LEN(B16330)</f>
        <v>285</v>
      </c>
    </row>
    <row r="16331" spans="1:3" x14ac:dyDescent="0.2">
      <c r="A16331" t="s">
        <v>18243</v>
      </c>
      <c r="B16331" t="s">
        <v>18244</v>
      </c>
      <c r="C16331">
        <f>LEN(B16331)</f>
        <v>285</v>
      </c>
    </row>
    <row r="16332" spans="1:3" x14ac:dyDescent="0.2">
      <c r="A16332" t="s">
        <v>2632</v>
      </c>
      <c r="B16332" t="s">
        <v>2633</v>
      </c>
      <c r="C16332">
        <f>LEN(B16332)</f>
        <v>285</v>
      </c>
    </row>
    <row r="16333" spans="1:3" x14ac:dyDescent="0.2">
      <c r="A16333" t="s">
        <v>33576</v>
      </c>
      <c r="B16333" t="s">
        <v>33577</v>
      </c>
      <c r="C16333">
        <f>LEN(B16333)</f>
        <v>285</v>
      </c>
    </row>
    <row r="16334" spans="1:3" x14ac:dyDescent="0.2">
      <c r="A16334" t="s">
        <v>38002</v>
      </c>
      <c r="B16334" t="s">
        <v>38003</v>
      </c>
      <c r="C16334">
        <f>LEN(B16334)</f>
        <v>285</v>
      </c>
    </row>
    <row r="16335" spans="1:3" x14ac:dyDescent="0.2">
      <c r="A16335" t="s">
        <v>38406</v>
      </c>
      <c r="B16335" t="s">
        <v>38407</v>
      </c>
      <c r="C16335">
        <f>LEN(B16335)</f>
        <v>285</v>
      </c>
    </row>
    <row r="16336" spans="1:3" x14ac:dyDescent="0.2">
      <c r="A16336" t="s">
        <v>39248</v>
      </c>
      <c r="B16336" t="s">
        <v>39249</v>
      </c>
      <c r="C16336">
        <f>LEN(B16336)</f>
        <v>285</v>
      </c>
    </row>
    <row r="16337" spans="1:3" x14ac:dyDescent="0.2">
      <c r="A16337" t="s">
        <v>38730</v>
      </c>
      <c r="B16337" t="s">
        <v>38731</v>
      </c>
      <c r="C16337">
        <f>LEN(B16337)</f>
        <v>285</v>
      </c>
    </row>
    <row r="16338" spans="1:3" x14ac:dyDescent="0.2">
      <c r="A16338" t="s">
        <v>38426</v>
      </c>
      <c r="B16338" t="s">
        <v>38427</v>
      </c>
      <c r="C16338">
        <f>LEN(B16338)</f>
        <v>285</v>
      </c>
    </row>
    <row r="16339" spans="1:3" x14ac:dyDescent="0.2">
      <c r="A16339" t="s">
        <v>717</v>
      </c>
      <c r="B16339" t="s">
        <v>718</v>
      </c>
      <c r="C16339">
        <f>LEN(B16339)</f>
        <v>285</v>
      </c>
    </row>
    <row r="16340" spans="1:3" x14ac:dyDescent="0.2">
      <c r="A16340" t="s">
        <v>5318</v>
      </c>
      <c r="B16340" t="s">
        <v>5319</v>
      </c>
      <c r="C16340">
        <f>LEN(B16340)</f>
        <v>285</v>
      </c>
    </row>
    <row r="16341" spans="1:3" x14ac:dyDescent="0.2">
      <c r="A16341" t="s">
        <v>10689</v>
      </c>
      <c r="B16341" t="s">
        <v>10690</v>
      </c>
      <c r="C16341">
        <f>LEN(B16341)</f>
        <v>285</v>
      </c>
    </row>
    <row r="16342" spans="1:3" x14ac:dyDescent="0.2">
      <c r="A16342" t="s">
        <v>30886</v>
      </c>
      <c r="B16342" t="s">
        <v>30887</v>
      </c>
      <c r="C16342">
        <f>LEN(B16342)</f>
        <v>285</v>
      </c>
    </row>
    <row r="16343" spans="1:3" x14ac:dyDescent="0.2">
      <c r="A16343" t="s">
        <v>30898</v>
      </c>
      <c r="B16343" t="s">
        <v>30899</v>
      </c>
      <c r="C16343">
        <f>LEN(B16343)</f>
        <v>285</v>
      </c>
    </row>
    <row r="16344" spans="1:3" x14ac:dyDescent="0.2">
      <c r="A16344" t="s">
        <v>4418</v>
      </c>
      <c r="B16344" t="s">
        <v>4419</v>
      </c>
      <c r="C16344">
        <f>LEN(B16344)</f>
        <v>285</v>
      </c>
    </row>
    <row r="16345" spans="1:3" x14ac:dyDescent="0.2">
      <c r="A16345" t="s">
        <v>21696</v>
      </c>
      <c r="B16345" t="s">
        <v>21697</v>
      </c>
      <c r="C16345">
        <f>LEN(B16345)</f>
        <v>285</v>
      </c>
    </row>
    <row r="16346" spans="1:3" x14ac:dyDescent="0.2">
      <c r="A16346" t="s">
        <v>26176</v>
      </c>
      <c r="B16346" t="s">
        <v>26177</v>
      </c>
      <c r="C16346">
        <f>LEN(B16346)</f>
        <v>285</v>
      </c>
    </row>
    <row r="16347" spans="1:3" x14ac:dyDescent="0.2">
      <c r="A16347" t="s">
        <v>21594</v>
      </c>
      <c r="B16347" t="s">
        <v>21595</v>
      </c>
      <c r="C16347">
        <f>LEN(B16347)</f>
        <v>285</v>
      </c>
    </row>
    <row r="16348" spans="1:3" x14ac:dyDescent="0.2">
      <c r="A16348" t="s">
        <v>34500</v>
      </c>
      <c r="B16348" t="s">
        <v>34501</v>
      </c>
      <c r="C16348">
        <f>LEN(B16348)</f>
        <v>285</v>
      </c>
    </row>
    <row r="16349" spans="1:3" x14ac:dyDescent="0.2">
      <c r="A16349" t="s">
        <v>3642</v>
      </c>
      <c r="B16349" t="s">
        <v>3643</v>
      </c>
      <c r="C16349">
        <f>LEN(B16349)</f>
        <v>285</v>
      </c>
    </row>
    <row r="16350" spans="1:3" x14ac:dyDescent="0.2">
      <c r="A16350" t="s">
        <v>34894</v>
      </c>
      <c r="B16350" t="s">
        <v>34895</v>
      </c>
      <c r="C16350">
        <f>LEN(B16350)</f>
        <v>285</v>
      </c>
    </row>
    <row r="16351" spans="1:3" x14ac:dyDescent="0.2">
      <c r="A16351" t="s">
        <v>64259</v>
      </c>
      <c r="B16351" t="s">
        <v>64260</v>
      </c>
      <c r="C16351">
        <f>LEN(B16351)</f>
        <v>285</v>
      </c>
    </row>
    <row r="16352" spans="1:3" x14ac:dyDescent="0.2">
      <c r="A16352" t="s">
        <v>26190</v>
      </c>
      <c r="B16352" t="s">
        <v>26191</v>
      </c>
      <c r="C16352">
        <f>LEN(B16352)</f>
        <v>285</v>
      </c>
    </row>
    <row r="16353" spans="1:3" x14ac:dyDescent="0.2">
      <c r="A16353" t="s">
        <v>18533</v>
      </c>
      <c r="B16353" t="s">
        <v>18534</v>
      </c>
      <c r="C16353">
        <f>LEN(B16353)</f>
        <v>285</v>
      </c>
    </row>
    <row r="16354" spans="1:3" x14ac:dyDescent="0.2">
      <c r="A16354" t="s">
        <v>26350</v>
      </c>
      <c r="B16354" t="s">
        <v>26351</v>
      </c>
      <c r="C16354">
        <f>LEN(B16354)</f>
        <v>285</v>
      </c>
    </row>
    <row r="16355" spans="1:3" x14ac:dyDescent="0.2">
      <c r="A16355" t="s">
        <v>26396</v>
      </c>
      <c r="B16355" t="s">
        <v>26397</v>
      </c>
      <c r="C16355">
        <f>LEN(B16355)</f>
        <v>285</v>
      </c>
    </row>
    <row r="16356" spans="1:3" x14ac:dyDescent="0.2">
      <c r="A16356" t="s">
        <v>5180</v>
      </c>
      <c r="B16356" t="s">
        <v>5181</v>
      </c>
      <c r="C16356">
        <f>LEN(B16356)</f>
        <v>285</v>
      </c>
    </row>
    <row r="16357" spans="1:3" x14ac:dyDescent="0.2">
      <c r="A16357" t="s">
        <v>45516</v>
      </c>
      <c r="B16357" t="s">
        <v>45517</v>
      </c>
      <c r="C16357">
        <f>LEN(B16357)</f>
        <v>285</v>
      </c>
    </row>
    <row r="16358" spans="1:3" x14ac:dyDescent="0.2">
      <c r="A16358" t="s">
        <v>45528</v>
      </c>
      <c r="B16358" t="s">
        <v>45529</v>
      </c>
      <c r="C16358">
        <f>LEN(B16358)</f>
        <v>285</v>
      </c>
    </row>
    <row r="16359" spans="1:3" x14ac:dyDescent="0.2">
      <c r="A16359" t="s">
        <v>45522</v>
      </c>
      <c r="B16359" t="s">
        <v>45523</v>
      </c>
      <c r="C16359">
        <f>LEN(B16359)</f>
        <v>285</v>
      </c>
    </row>
    <row r="16360" spans="1:3" x14ac:dyDescent="0.2">
      <c r="A16360" t="s">
        <v>14669</v>
      </c>
      <c r="B16360" t="s">
        <v>14670</v>
      </c>
      <c r="C16360">
        <f>LEN(B16360)</f>
        <v>285</v>
      </c>
    </row>
    <row r="16361" spans="1:3" x14ac:dyDescent="0.2">
      <c r="A16361" t="s">
        <v>31110</v>
      </c>
      <c r="B16361" t="s">
        <v>31111</v>
      </c>
      <c r="C16361">
        <f>LEN(B16361)</f>
        <v>285</v>
      </c>
    </row>
    <row r="16362" spans="1:3" x14ac:dyDescent="0.2">
      <c r="A16362" t="s">
        <v>4486</v>
      </c>
      <c r="B16362" t="s">
        <v>4487</v>
      </c>
      <c r="C16362">
        <f>LEN(B16362)</f>
        <v>285</v>
      </c>
    </row>
    <row r="16363" spans="1:3" x14ac:dyDescent="0.2">
      <c r="A16363" t="s">
        <v>4916</v>
      </c>
      <c r="B16363" t="s">
        <v>4917</v>
      </c>
      <c r="C16363">
        <f>LEN(B16363)</f>
        <v>285</v>
      </c>
    </row>
    <row r="16364" spans="1:3" x14ac:dyDescent="0.2">
      <c r="A16364" t="s">
        <v>26380</v>
      </c>
      <c r="B16364" t="s">
        <v>26381</v>
      </c>
      <c r="C16364">
        <f>LEN(B16364)</f>
        <v>285</v>
      </c>
    </row>
    <row r="16365" spans="1:3" x14ac:dyDescent="0.2">
      <c r="A16365" t="s">
        <v>14731</v>
      </c>
      <c r="B16365" t="s">
        <v>14732</v>
      </c>
      <c r="C16365">
        <f>LEN(B16365)</f>
        <v>285</v>
      </c>
    </row>
    <row r="16366" spans="1:3" x14ac:dyDescent="0.2">
      <c r="A16366" t="s">
        <v>4584</v>
      </c>
      <c r="B16366" t="s">
        <v>4585</v>
      </c>
      <c r="C16366">
        <f>LEN(B16366)</f>
        <v>285</v>
      </c>
    </row>
    <row r="16367" spans="1:3" x14ac:dyDescent="0.2">
      <c r="A16367" t="s">
        <v>12561</v>
      </c>
      <c r="B16367" t="s">
        <v>12562</v>
      </c>
      <c r="C16367">
        <f>LEN(B16367)</f>
        <v>285</v>
      </c>
    </row>
    <row r="16368" spans="1:3" x14ac:dyDescent="0.2">
      <c r="A16368" t="s">
        <v>59481</v>
      </c>
      <c r="B16368" t="s">
        <v>59482</v>
      </c>
      <c r="C16368">
        <f>LEN(B16368)</f>
        <v>285</v>
      </c>
    </row>
    <row r="16369" spans="1:3" x14ac:dyDescent="0.2">
      <c r="A16369" t="s">
        <v>14931</v>
      </c>
      <c r="B16369" t="s">
        <v>14932</v>
      </c>
      <c r="C16369">
        <f>LEN(B16369)</f>
        <v>285</v>
      </c>
    </row>
    <row r="16370" spans="1:3" x14ac:dyDescent="0.2">
      <c r="A16370" t="s">
        <v>14943</v>
      </c>
      <c r="B16370" t="s">
        <v>14944</v>
      </c>
      <c r="C16370">
        <f>LEN(B16370)</f>
        <v>285</v>
      </c>
    </row>
    <row r="16371" spans="1:3" x14ac:dyDescent="0.2">
      <c r="A16371" t="s">
        <v>14911</v>
      </c>
      <c r="B16371" t="s">
        <v>14912</v>
      </c>
      <c r="C16371">
        <f>LEN(B16371)</f>
        <v>285</v>
      </c>
    </row>
    <row r="16372" spans="1:3" x14ac:dyDescent="0.2">
      <c r="A16372" t="s">
        <v>14893</v>
      </c>
      <c r="B16372" t="s">
        <v>14894</v>
      </c>
      <c r="C16372">
        <f>LEN(B16372)</f>
        <v>285</v>
      </c>
    </row>
    <row r="16373" spans="1:3" x14ac:dyDescent="0.2">
      <c r="A16373" t="s">
        <v>14875</v>
      </c>
      <c r="B16373" t="s">
        <v>14876</v>
      </c>
      <c r="C16373">
        <f>LEN(B16373)</f>
        <v>285</v>
      </c>
    </row>
    <row r="16374" spans="1:3" x14ac:dyDescent="0.2">
      <c r="A16374" t="s">
        <v>14929</v>
      </c>
      <c r="B16374" t="s">
        <v>14930</v>
      </c>
      <c r="C16374">
        <f>LEN(B16374)</f>
        <v>285</v>
      </c>
    </row>
    <row r="16375" spans="1:3" x14ac:dyDescent="0.2">
      <c r="A16375" t="s">
        <v>4550</v>
      </c>
      <c r="B16375" t="s">
        <v>4551</v>
      </c>
      <c r="C16375">
        <f>LEN(B16375)</f>
        <v>285</v>
      </c>
    </row>
    <row r="16376" spans="1:3" x14ac:dyDescent="0.2">
      <c r="A16376" t="s">
        <v>3498</v>
      </c>
      <c r="B16376" t="s">
        <v>3499</v>
      </c>
      <c r="C16376">
        <f>LEN(B16376)</f>
        <v>285</v>
      </c>
    </row>
    <row r="16377" spans="1:3" x14ac:dyDescent="0.2">
      <c r="A16377" t="s">
        <v>21642</v>
      </c>
      <c r="B16377" t="s">
        <v>21643</v>
      </c>
      <c r="C16377">
        <f>LEN(B16377)</f>
        <v>285</v>
      </c>
    </row>
    <row r="16378" spans="1:3" x14ac:dyDescent="0.2">
      <c r="A16378" t="s">
        <v>4288</v>
      </c>
      <c r="B16378" t="s">
        <v>4289</v>
      </c>
      <c r="C16378">
        <f>LEN(B16378)</f>
        <v>285</v>
      </c>
    </row>
    <row r="16379" spans="1:3" x14ac:dyDescent="0.2">
      <c r="A16379" t="s">
        <v>30744</v>
      </c>
      <c r="B16379" t="s">
        <v>30745</v>
      </c>
      <c r="C16379">
        <f>LEN(B16379)</f>
        <v>285</v>
      </c>
    </row>
    <row r="16380" spans="1:3" x14ac:dyDescent="0.2">
      <c r="A16380" t="s">
        <v>60982</v>
      </c>
      <c r="B16380" t="s">
        <v>60983</v>
      </c>
      <c r="C16380">
        <f>LEN(B16380)</f>
        <v>285</v>
      </c>
    </row>
    <row r="16381" spans="1:3" x14ac:dyDescent="0.2">
      <c r="A16381" t="s">
        <v>59759</v>
      </c>
      <c r="B16381" t="s">
        <v>59760</v>
      </c>
      <c r="C16381">
        <f>LEN(B16381)</f>
        <v>285</v>
      </c>
    </row>
    <row r="16382" spans="1:3" x14ac:dyDescent="0.2">
      <c r="A16382" t="s">
        <v>11423</v>
      </c>
      <c r="B16382" t="s">
        <v>11424</v>
      </c>
      <c r="C16382">
        <f>LEN(B16382)</f>
        <v>285</v>
      </c>
    </row>
    <row r="16383" spans="1:3" x14ac:dyDescent="0.2">
      <c r="A16383" t="s">
        <v>59845</v>
      </c>
      <c r="B16383" t="s">
        <v>59846</v>
      </c>
      <c r="C16383">
        <f>LEN(B16383)</f>
        <v>285</v>
      </c>
    </row>
    <row r="16384" spans="1:3" x14ac:dyDescent="0.2">
      <c r="A16384" t="s">
        <v>11353</v>
      </c>
      <c r="B16384" t="s">
        <v>11354</v>
      </c>
      <c r="C16384">
        <f>LEN(B16384)</f>
        <v>285</v>
      </c>
    </row>
    <row r="16385" spans="1:3" x14ac:dyDescent="0.2">
      <c r="A16385" t="s">
        <v>49049</v>
      </c>
      <c r="B16385" t="s">
        <v>49050</v>
      </c>
      <c r="C16385">
        <f>LEN(B16385)</f>
        <v>285</v>
      </c>
    </row>
    <row r="16386" spans="1:3" x14ac:dyDescent="0.2">
      <c r="A16386" t="s">
        <v>59967</v>
      </c>
      <c r="B16386" t="s">
        <v>59968</v>
      </c>
      <c r="C16386">
        <f>LEN(B16386)</f>
        <v>285</v>
      </c>
    </row>
    <row r="16387" spans="1:3" x14ac:dyDescent="0.2">
      <c r="A16387" t="s">
        <v>59957</v>
      </c>
      <c r="B16387" t="s">
        <v>59958</v>
      </c>
      <c r="C16387">
        <f>LEN(B16387)</f>
        <v>285</v>
      </c>
    </row>
    <row r="16388" spans="1:3" x14ac:dyDescent="0.2">
      <c r="A16388" t="s">
        <v>59939</v>
      </c>
      <c r="B16388" t="s">
        <v>59940</v>
      </c>
      <c r="C16388">
        <f>LEN(B16388)</f>
        <v>285</v>
      </c>
    </row>
    <row r="16389" spans="1:3" x14ac:dyDescent="0.2">
      <c r="A16389" t="s">
        <v>64645</v>
      </c>
      <c r="B16389" t="s">
        <v>64646</v>
      </c>
      <c r="C16389">
        <f>LEN(B16389)</f>
        <v>285</v>
      </c>
    </row>
    <row r="16390" spans="1:3" x14ac:dyDescent="0.2">
      <c r="A16390" t="s">
        <v>40010</v>
      </c>
      <c r="B16390" t="s">
        <v>40011</v>
      </c>
      <c r="C16390">
        <f>LEN(B16390)</f>
        <v>285</v>
      </c>
    </row>
    <row r="16391" spans="1:3" x14ac:dyDescent="0.2">
      <c r="A16391" t="s">
        <v>12309</v>
      </c>
      <c r="B16391" t="s">
        <v>12310</v>
      </c>
      <c r="C16391">
        <f>LEN(B16391)</f>
        <v>285</v>
      </c>
    </row>
    <row r="16392" spans="1:3" x14ac:dyDescent="0.2">
      <c r="A16392" t="s">
        <v>49865</v>
      </c>
      <c r="B16392" t="s">
        <v>49866</v>
      </c>
      <c r="C16392">
        <f>LEN(B16392)</f>
        <v>285</v>
      </c>
    </row>
    <row r="16393" spans="1:3" x14ac:dyDescent="0.2">
      <c r="A16393" t="s">
        <v>46056</v>
      </c>
      <c r="B16393" t="s">
        <v>46057</v>
      </c>
      <c r="C16393">
        <f>LEN(B16393)</f>
        <v>285</v>
      </c>
    </row>
    <row r="16394" spans="1:3" x14ac:dyDescent="0.2">
      <c r="A16394" t="s">
        <v>18747</v>
      </c>
      <c r="B16394" t="s">
        <v>18748</v>
      </c>
      <c r="C16394">
        <f>LEN(B16394)</f>
        <v>285</v>
      </c>
    </row>
    <row r="16395" spans="1:3" x14ac:dyDescent="0.2">
      <c r="A16395" t="s">
        <v>18737</v>
      </c>
      <c r="B16395" t="s">
        <v>18738</v>
      </c>
      <c r="C16395">
        <f>LEN(B16395)</f>
        <v>285</v>
      </c>
    </row>
    <row r="16396" spans="1:3" x14ac:dyDescent="0.2">
      <c r="A16396" t="s">
        <v>18765</v>
      </c>
      <c r="B16396" t="s">
        <v>18766</v>
      </c>
      <c r="C16396">
        <f>LEN(B16396)</f>
        <v>285</v>
      </c>
    </row>
    <row r="16397" spans="1:3" x14ac:dyDescent="0.2">
      <c r="A16397" t="s">
        <v>18763</v>
      </c>
      <c r="B16397" t="s">
        <v>18764</v>
      </c>
      <c r="C16397">
        <f>LEN(B16397)</f>
        <v>285</v>
      </c>
    </row>
    <row r="16398" spans="1:3" x14ac:dyDescent="0.2">
      <c r="A16398" t="s">
        <v>40162</v>
      </c>
      <c r="B16398" t="s">
        <v>40163</v>
      </c>
      <c r="C16398">
        <f>LEN(B16398)</f>
        <v>285</v>
      </c>
    </row>
    <row r="16399" spans="1:3" x14ac:dyDescent="0.2">
      <c r="A16399" t="s">
        <v>26724</v>
      </c>
      <c r="B16399" t="s">
        <v>26725</v>
      </c>
      <c r="C16399">
        <f>LEN(B16399)</f>
        <v>285</v>
      </c>
    </row>
    <row r="16400" spans="1:3" x14ac:dyDescent="0.2">
      <c r="A16400" t="s">
        <v>18979</v>
      </c>
      <c r="B16400" t="s">
        <v>18980</v>
      </c>
      <c r="C16400">
        <f>LEN(B16400)</f>
        <v>285</v>
      </c>
    </row>
    <row r="16401" spans="1:3" x14ac:dyDescent="0.2">
      <c r="A16401" t="s">
        <v>26856</v>
      </c>
      <c r="B16401" t="s">
        <v>26857</v>
      </c>
      <c r="C16401">
        <f>LEN(B16401)</f>
        <v>285</v>
      </c>
    </row>
    <row r="16402" spans="1:3" x14ac:dyDescent="0.2">
      <c r="A16402" t="s">
        <v>26870</v>
      </c>
      <c r="B16402" t="s">
        <v>26871</v>
      </c>
      <c r="C16402">
        <f>LEN(B16402)</f>
        <v>285</v>
      </c>
    </row>
    <row r="16403" spans="1:3" x14ac:dyDescent="0.2">
      <c r="A16403" t="s">
        <v>67243</v>
      </c>
      <c r="B16403" t="s">
        <v>67244</v>
      </c>
      <c r="C16403">
        <f>LEN(B16403)</f>
        <v>285</v>
      </c>
    </row>
    <row r="16404" spans="1:3" x14ac:dyDescent="0.2">
      <c r="A16404" t="s">
        <v>26954</v>
      </c>
      <c r="B16404" t="s">
        <v>26955</v>
      </c>
      <c r="C16404">
        <f>LEN(B16404)</f>
        <v>285</v>
      </c>
    </row>
    <row r="16405" spans="1:3" x14ac:dyDescent="0.2">
      <c r="A16405" t="s">
        <v>62621</v>
      </c>
      <c r="B16405" t="s">
        <v>62622</v>
      </c>
      <c r="C16405">
        <f>LEN(B16405)</f>
        <v>285</v>
      </c>
    </row>
    <row r="16406" spans="1:3" x14ac:dyDescent="0.2">
      <c r="A16406" t="s">
        <v>40426</v>
      </c>
      <c r="B16406" t="s">
        <v>40427</v>
      </c>
      <c r="C16406">
        <f>LEN(B16406)</f>
        <v>285</v>
      </c>
    </row>
    <row r="16407" spans="1:3" x14ac:dyDescent="0.2">
      <c r="A16407" t="s">
        <v>31466</v>
      </c>
      <c r="B16407" t="s">
        <v>31467</v>
      </c>
      <c r="C16407">
        <f>LEN(B16407)</f>
        <v>285</v>
      </c>
    </row>
    <row r="16408" spans="1:3" x14ac:dyDescent="0.2">
      <c r="A16408" t="s">
        <v>64727</v>
      </c>
      <c r="B16408" t="s">
        <v>64728</v>
      </c>
      <c r="C16408">
        <f>LEN(B16408)</f>
        <v>285</v>
      </c>
    </row>
    <row r="16409" spans="1:3" x14ac:dyDescent="0.2">
      <c r="A16409" t="s">
        <v>26750</v>
      </c>
      <c r="B16409" t="s">
        <v>26751</v>
      </c>
      <c r="C16409">
        <f>LEN(B16409)</f>
        <v>285</v>
      </c>
    </row>
    <row r="16410" spans="1:3" x14ac:dyDescent="0.2">
      <c r="A16410" t="s">
        <v>26748</v>
      </c>
      <c r="B16410" t="s">
        <v>26749</v>
      </c>
      <c r="C16410">
        <f>LEN(B16410)</f>
        <v>285</v>
      </c>
    </row>
    <row r="16411" spans="1:3" x14ac:dyDescent="0.2">
      <c r="A16411" t="s">
        <v>40266</v>
      </c>
      <c r="B16411" t="s">
        <v>40267</v>
      </c>
      <c r="C16411">
        <f>LEN(B16411)</f>
        <v>285</v>
      </c>
    </row>
    <row r="16412" spans="1:3" x14ac:dyDescent="0.2">
      <c r="A16412" t="s">
        <v>15321</v>
      </c>
      <c r="B16412" t="s">
        <v>15322</v>
      </c>
      <c r="C16412">
        <f>LEN(B16412)</f>
        <v>285</v>
      </c>
    </row>
    <row r="16413" spans="1:3" x14ac:dyDescent="0.2">
      <c r="A16413" t="s">
        <v>21874</v>
      </c>
      <c r="B16413" t="s">
        <v>21875</v>
      </c>
      <c r="C16413">
        <f>LEN(B16413)</f>
        <v>285</v>
      </c>
    </row>
    <row r="16414" spans="1:3" x14ac:dyDescent="0.2">
      <c r="A16414" t="s">
        <v>15351</v>
      </c>
      <c r="B16414" t="s">
        <v>15352</v>
      </c>
      <c r="C16414">
        <f>LEN(B16414)</f>
        <v>285</v>
      </c>
    </row>
    <row r="16415" spans="1:3" x14ac:dyDescent="0.2">
      <c r="A16415" t="s">
        <v>27194</v>
      </c>
      <c r="B16415" t="s">
        <v>27195</v>
      </c>
      <c r="C16415">
        <f>LEN(B16415)</f>
        <v>285</v>
      </c>
    </row>
    <row r="16416" spans="1:3" x14ac:dyDescent="0.2">
      <c r="A16416" t="s">
        <v>28905</v>
      </c>
      <c r="B16416" t="s">
        <v>28906</v>
      </c>
      <c r="C16416">
        <f>LEN(B16416)</f>
        <v>285</v>
      </c>
    </row>
    <row r="16417" spans="1:3" x14ac:dyDescent="0.2">
      <c r="A16417" t="s">
        <v>12299</v>
      </c>
      <c r="B16417" t="s">
        <v>12300</v>
      </c>
      <c r="C16417">
        <f>LEN(B16417)</f>
        <v>285</v>
      </c>
    </row>
    <row r="16418" spans="1:3" x14ac:dyDescent="0.2">
      <c r="A16418" t="s">
        <v>43356</v>
      </c>
      <c r="B16418" t="s">
        <v>43357</v>
      </c>
      <c r="C16418">
        <f>LEN(B16418)</f>
        <v>285</v>
      </c>
    </row>
    <row r="16419" spans="1:3" x14ac:dyDescent="0.2">
      <c r="A16419" t="s">
        <v>43334</v>
      </c>
      <c r="B16419" t="s">
        <v>43335</v>
      </c>
      <c r="C16419">
        <f>LEN(B16419)</f>
        <v>285</v>
      </c>
    </row>
    <row r="16420" spans="1:3" x14ac:dyDescent="0.2">
      <c r="A16420" t="s">
        <v>43504</v>
      </c>
      <c r="B16420" t="s">
        <v>43505</v>
      </c>
      <c r="C16420">
        <f>LEN(B16420)</f>
        <v>285</v>
      </c>
    </row>
    <row r="16421" spans="1:3" x14ac:dyDescent="0.2">
      <c r="A16421" t="s">
        <v>12283</v>
      </c>
      <c r="B16421" t="s">
        <v>12284</v>
      </c>
      <c r="C16421">
        <f>LEN(B16421)</f>
        <v>285</v>
      </c>
    </row>
    <row r="16422" spans="1:3" x14ac:dyDescent="0.2">
      <c r="A16422" t="s">
        <v>22161</v>
      </c>
      <c r="B16422" t="s">
        <v>22162</v>
      </c>
      <c r="C16422">
        <f>LEN(B16422)</f>
        <v>285</v>
      </c>
    </row>
    <row r="16423" spans="1:3" x14ac:dyDescent="0.2">
      <c r="A16423" t="s">
        <v>22177</v>
      </c>
      <c r="B16423" t="s">
        <v>22178</v>
      </c>
      <c r="C16423">
        <f>LEN(B16423)</f>
        <v>285</v>
      </c>
    </row>
    <row r="16424" spans="1:3" x14ac:dyDescent="0.2">
      <c r="A16424" t="s">
        <v>17177</v>
      </c>
      <c r="B16424" t="s">
        <v>17178</v>
      </c>
      <c r="C16424">
        <f>LEN(B16424)</f>
        <v>285</v>
      </c>
    </row>
    <row r="16425" spans="1:3" x14ac:dyDescent="0.2">
      <c r="A16425" t="s">
        <v>11825</v>
      </c>
      <c r="B16425" t="s">
        <v>11826</v>
      </c>
      <c r="C16425">
        <f>LEN(B16425)</f>
        <v>285</v>
      </c>
    </row>
    <row r="16426" spans="1:3" x14ac:dyDescent="0.2">
      <c r="A16426" t="s">
        <v>14337</v>
      </c>
      <c r="B16426" t="s">
        <v>14338</v>
      </c>
      <c r="C16426">
        <f>LEN(B16426)</f>
        <v>285</v>
      </c>
    </row>
    <row r="16427" spans="1:3" x14ac:dyDescent="0.2">
      <c r="A16427" t="s">
        <v>11657</v>
      </c>
      <c r="B16427" t="s">
        <v>11658</v>
      </c>
      <c r="C16427">
        <f>LEN(B16427)</f>
        <v>285</v>
      </c>
    </row>
    <row r="16428" spans="1:3" x14ac:dyDescent="0.2">
      <c r="A16428" t="s">
        <v>19121</v>
      </c>
      <c r="B16428" t="s">
        <v>19122</v>
      </c>
      <c r="C16428">
        <f>LEN(B16428)</f>
        <v>285</v>
      </c>
    </row>
    <row r="16429" spans="1:3" x14ac:dyDescent="0.2">
      <c r="A16429" t="s">
        <v>5973</v>
      </c>
      <c r="B16429" t="s">
        <v>5974</v>
      </c>
      <c r="C16429">
        <f>LEN(B16429)</f>
        <v>285</v>
      </c>
    </row>
    <row r="16430" spans="1:3" x14ac:dyDescent="0.2">
      <c r="A16430" t="s">
        <v>5975</v>
      </c>
      <c r="B16430" t="s">
        <v>5976</v>
      </c>
      <c r="C16430">
        <f>LEN(B16430)</f>
        <v>285</v>
      </c>
    </row>
    <row r="16431" spans="1:3" x14ac:dyDescent="0.2">
      <c r="A16431" t="s">
        <v>22951</v>
      </c>
      <c r="B16431" t="s">
        <v>22952</v>
      </c>
      <c r="C16431">
        <f>LEN(B16431)</f>
        <v>285</v>
      </c>
    </row>
    <row r="16432" spans="1:3" x14ac:dyDescent="0.2">
      <c r="A16432" t="s">
        <v>12025</v>
      </c>
      <c r="B16432" t="s">
        <v>12026</v>
      </c>
      <c r="C16432">
        <f>LEN(B16432)</f>
        <v>285</v>
      </c>
    </row>
    <row r="16433" spans="1:3" x14ac:dyDescent="0.2">
      <c r="A16433" t="s">
        <v>5997</v>
      </c>
      <c r="B16433" t="s">
        <v>5998</v>
      </c>
      <c r="C16433">
        <f>LEN(B16433)</f>
        <v>285</v>
      </c>
    </row>
    <row r="16434" spans="1:3" x14ac:dyDescent="0.2">
      <c r="A16434" t="s">
        <v>6005</v>
      </c>
      <c r="B16434" t="s">
        <v>6006</v>
      </c>
      <c r="C16434">
        <f>LEN(B16434)</f>
        <v>285</v>
      </c>
    </row>
    <row r="16435" spans="1:3" x14ac:dyDescent="0.2">
      <c r="A16435" t="s">
        <v>6007</v>
      </c>
      <c r="B16435" t="s">
        <v>6008</v>
      </c>
      <c r="C16435">
        <f>LEN(B16435)</f>
        <v>285</v>
      </c>
    </row>
    <row r="16436" spans="1:3" x14ac:dyDescent="0.2">
      <c r="A16436" t="s">
        <v>12201</v>
      </c>
      <c r="B16436" t="s">
        <v>12202</v>
      </c>
      <c r="C16436">
        <f>LEN(B16436)</f>
        <v>285</v>
      </c>
    </row>
    <row r="16437" spans="1:3" x14ac:dyDescent="0.2">
      <c r="A16437" t="s">
        <v>22813</v>
      </c>
      <c r="B16437" t="s">
        <v>22814</v>
      </c>
      <c r="C16437">
        <f>LEN(B16437)</f>
        <v>285</v>
      </c>
    </row>
    <row r="16438" spans="1:3" x14ac:dyDescent="0.2">
      <c r="A16438" t="s">
        <v>11963</v>
      </c>
      <c r="B16438" t="s">
        <v>11964</v>
      </c>
      <c r="C16438">
        <f>LEN(B16438)</f>
        <v>285</v>
      </c>
    </row>
    <row r="16439" spans="1:3" x14ac:dyDescent="0.2">
      <c r="A16439" t="s">
        <v>30620</v>
      </c>
      <c r="B16439" t="s">
        <v>30621</v>
      </c>
      <c r="C16439">
        <f>LEN(B16439)</f>
        <v>285</v>
      </c>
    </row>
    <row r="16440" spans="1:3" x14ac:dyDescent="0.2">
      <c r="A16440" t="s">
        <v>12189</v>
      </c>
      <c r="B16440" t="s">
        <v>12190</v>
      </c>
      <c r="C16440">
        <f>LEN(B16440)</f>
        <v>285</v>
      </c>
    </row>
    <row r="16441" spans="1:3" x14ac:dyDescent="0.2">
      <c r="A16441" t="s">
        <v>54134</v>
      </c>
      <c r="B16441" t="s">
        <v>54135</v>
      </c>
      <c r="C16441">
        <f>LEN(B16441)</f>
        <v>285</v>
      </c>
    </row>
    <row r="16442" spans="1:3" x14ac:dyDescent="0.2">
      <c r="A16442" t="s">
        <v>17435</v>
      </c>
      <c r="B16442" t="s">
        <v>17436</v>
      </c>
      <c r="C16442">
        <f>LEN(B16442)</f>
        <v>285</v>
      </c>
    </row>
    <row r="16443" spans="1:3" x14ac:dyDescent="0.2">
      <c r="A16443" t="s">
        <v>17281</v>
      </c>
      <c r="B16443" t="s">
        <v>17282</v>
      </c>
      <c r="C16443">
        <f>LEN(B16443)</f>
        <v>285</v>
      </c>
    </row>
    <row r="16444" spans="1:3" x14ac:dyDescent="0.2">
      <c r="A16444" t="s">
        <v>12033</v>
      </c>
      <c r="B16444" t="s">
        <v>12034</v>
      </c>
      <c r="C16444">
        <f>LEN(B16444)</f>
        <v>285</v>
      </c>
    </row>
    <row r="16445" spans="1:3" x14ac:dyDescent="0.2">
      <c r="A16445" t="s">
        <v>54024</v>
      </c>
      <c r="B16445" t="s">
        <v>54025</v>
      </c>
      <c r="C16445">
        <f>LEN(B16445)</f>
        <v>285</v>
      </c>
    </row>
    <row r="16446" spans="1:3" x14ac:dyDescent="0.2">
      <c r="A16446" t="s">
        <v>43800</v>
      </c>
      <c r="B16446" t="s">
        <v>43801</v>
      </c>
      <c r="C16446">
        <f>LEN(B16446)</f>
        <v>285</v>
      </c>
    </row>
    <row r="16447" spans="1:3" x14ac:dyDescent="0.2">
      <c r="A16447" t="s">
        <v>29339</v>
      </c>
      <c r="B16447" t="s">
        <v>29340</v>
      </c>
      <c r="C16447">
        <f>LEN(B16447)</f>
        <v>285</v>
      </c>
    </row>
    <row r="16448" spans="1:3" x14ac:dyDescent="0.2">
      <c r="A16448" t="s">
        <v>31970</v>
      </c>
      <c r="B16448" t="s">
        <v>31971</v>
      </c>
      <c r="C16448">
        <f>LEN(B16448)</f>
        <v>285</v>
      </c>
    </row>
    <row r="16449" spans="1:3" x14ac:dyDescent="0.2">
      <c r="A16449" t="s">
        <v>31996</v>
      </c>
      <c r="B16449" t="s">
        <v>31997</v>
      </c>
      <c r="C16449">
        <f>LEN(B16449)</f>
        <v>285</v>
      </c>
    </row>
    <row r="16450" spans="1:3" x14ac:dyDescent="0.2">
      <c r="A16450" t="s">
        <v>13305</v>
      </c>
      <c r="B16450" t="s">
        <v>13306</v>
      </c>
      <c r="C16450">
        <f>LEN(B16450)</f>
        <v>285</v>
      </c>
    </row>
    <row r="16451" spans="1:3" x14ac:dyDescent="0.2">
      <c r="A16451" t="s">
        <v>13287</v>
      </c>
      <c r="B16451" t="s">
        <v>13288</v>
      </c>
      <c r="C16451">
        <f>LEN(B16451)</f>
        <v>285</v>
      </c>
    </row>
    <row r="16452" spans="1:3" x14ac:dyDescent="0.2">
      <c r="A16452" t="s">
        <v>41692</v>
      </c>
      <c r="B16452" t="s">
        <v>41693</v>
      </c>
      <c r="C16452">
        <f>LEN(B16452)</f>
        <v>285</v>
      </c>
    </row>
    <row r="16453" spans="1:3" x14ac:dyDescent="0.2">
      <c r="A16453" t="s">
        <v>23519</v>
      </c>
      <c r="B16453" t="s">
        <v>23520</v>
      </c>
      <c r="C16453">
        <f>LEN(B16453)</f>
        <v>285</v>
      </c>
    </row>
    <row r="16454" spans="1:3" x14ac:dyDescent="0.2">
      <c r="A16454" t="s">
        <v>23665</v>
      </c>
      <c r="B16454" t="s">
        <v>23666</v>
      </c>
      <c r="C16454">
        <f>LEN(B16454)</f>
        <v>285</v>
      </c>
    </row>
    <row r="16455" spans="1:3" x14ac:dyDescent="0.2">
      <c r="A16455" t="s">
        <v>27944</v>
      </c>
      <c r="B16455" t="s">
        <v>27945</v>
      </c>
      <c r="C16455">
        <f>LEN(B16455)</f>
        <v>285</v>
      </c>
    </row>
    <row r="16456" spans="1:3" x14ac:dyDescent="0.2">
      <c r="A16456" t="s">
        <v>40766</v>
      </c>
      <c r="B16456" t="s">
        <v>40767</v>
      </c>
      <c r="C16456">
        <f>LEN(B16456)</f>
        <v>285</v>
      </c>
    </row>
    <row r="16457" spans="1:3" x14ac:dyDescent="0.2">
      <c r="A16457" t="s">
        <v>40782</v>
      </c>
      <c r="B16457" t="s">
        <v>40783</v>
      </c>
      <c r="C16457">
        <f>LEN(B16457)</f>
        <v>285</v>
      </c>
    </row>
    <row r="16458" spans="1:3" x14ac:dyDescent="0.2">
      <c r="A16458" t="s">
        <v>40702</v>
      </c>
      <c r="B16458" t="s">
        <v>40703</v>
      </c>
      <c r="C16458">
        <f>LEN(B16458)</f>
        <v>285</v>
      </c>
    </row>
    <row r="16459" spans="1:3" x14ac:dyDescent="0.2">
      <c r="A16459" t="s">
        <v>27288</v>
      </c>
      <c r="B16459" t="s">
        <v>27289</v>
      </c>
      <c r="C16459">
        <f>LEN(B16459)</f>
        <v>285</v>
      </c>
    </row>
    <row r="16460" spans="1:3" x14ac:dyDescent="0.2">
      <c r="A16460" t="s">
        <v>15811</v>
      </c>
      <c r="B16460" t="s">
        <v>15812</v>
      </c>
      <c r="C16460">
        <f>LEN(B16460)</f>
        <v>285</v>
      </c>
    </row>
    <row r="16461" spans="1:3" x14ac:dyDescent="0.2">
      <c r="A16461" t="s">
        <v>13355</v>
      </c>
      <c r="B16461" t="s">
        <v>13356</v>
      </c>
      <c r="C16461">
        <f>LEN(B16461)</f>
        <v>285</v>
      </c>
    </row>
    <row r="16462" spans="1:3" x14ac:dyDescent="0.2">
      <c r="A16462" t="s">
        <v>13131</v>
      </c>
      <c r="B16462" t="s">
        <v>13132</v>
      </c>
      <c r="C16462">
        <f>LEN(B16462)</f>
        <v>285</v>
      </c>
    </row>
    <row r="16463" spans="1:3" x14ac:dyDescent="0.2">
      <c r="A16463" t="s">
        <v>46882</v>
      </c>
      <c r="B16463" t="s">
        <v>46883</v>
      </c>
      <c r="C16463">
        <f>LEN(B16463)</f>
        <v>285</v>
      </c>
    </row>
    <row r="16464" spans="1:3" x14ac:dyDescent="0.2">
      <c r="A16464" t="s">
        <v>35884</v>
      </c>
      <c r="B16464" t="s">
        <v>35885</v>
      </c>
      <c r="C16464">
        <f>LEN(B16464)</f>
        <v>285</v>
      </c>
    </row>
    <row r="16465" spans="1:3" x14ac:dyDescent="0.2">
      <c r="A16465" t="s">
        <v>23441</v>
      </c>
      <c r="B16465" t="s">
        <v>23442</v>
      </c>
      <c r="C16465">
        <f>LEN(B16465)</f>
        <v>285</v>
      </c>
    </row>
    <row r="16466" spans="1:3" x14ac:dyDescent="0.2">
      <c r="A16466" t="s">
        <v>27494</v>
      </c>
      <c r="B16466" t="s">
        <v>27495</v>
      </c>
      <c r="C16466">
        <f>LEN(B16466)</f>
        <v>285</v>
      </c>
    </row>
    <row r="16467" spans="1:3" x14ac:dyDescent="0.2">
      <c r="A16467" t="s">
        <v>41774</v>
      </c>
      <c r="B16467" t="s">
        <v>41775</v>
      </c>
      <c r="C16467">
        <f>LEN(B16467)</f>
        <v>285</v>
      </c>
    </row>
    <row r="16468" spans="1:3" x14ac:dyDescent="0.2">
      <c r="A16468" t="s">
        <v>46492</v>
      </c>
      <c r="B16468" t="s">
        <v>46493</v>
      </c>
      <c r="C16468">
        <f>LEN(B16468)</f>
        <v>285</v>
      </c>
    </row>
    <row r="16469" spans="1:3" x14ac:dyDescent="0.2">
      <c r="A16469" t="s">
        <v>41194</v>
      </c>
      <c r="B16469" t="s">
        <v>41195</v>
      </c>
      <c r="C16469">
        <f>LEN(B16469)</f>
        <v>285</v>
      </c>
    </row>
    <row r="16470" spans="1:3" x14ac:dyDescent="0.2">
      <c r="A16470" t="s">
        <v>24013</v>
      </c>
      <c r="B16470" t="s">
        <v>24014</v>
      </c>
      <c r="C16470">
        <f>LEN(B16470)</f>
        <v>285</v>
      </c>
    </row>
    <row r="16471" spans="1:3" x14ac:dyDescent="0.2">
      <c r="A16471" t="s">
        <v>19319</v>
      </c>
      <c r="B16471" t="s">
        <v>19320</v>
      </c>
      <c r="C16471">
        <f>LEN(B16471)</f>
        <v>285</v>
      </c>
    </row>
    <row r="16472" spans="1:3" x14ac:dyDescent="0.2">
      <c r="A16472" t="s">
        <v>15667</v>
      </c>
      <c r="B16472" t="s">
        <v>15668</v>
      </c>
      <c r="C16472">
        <f>LEN(B16472)</f>
        <v>285</v>
      </c>
    </row>
    <row r="16473" spans="1:3" x14ac:dyDescent="0.2">
      <c r="A16473" t="s">
        <v>19297</v>
      </c>
      <c r="B16473" t="s">
        <v>19298</v>
      </c>
      <c r="C16473">
        <f>LEN(B16473)</f>
        <v>285</v>
      </c>
    </row>
    <row r="16474" spans="1:3" x14ac:dyDescent="0.2">
      <c r="A16474" t="s">
        <v>54324</v>
      </c>
      <c r="B16474" t="s">
        <v>54325</v>
      </c>
      <c r="C16474">
        <f>LEN(B16474)</f>
        <v>285</v>
      </c>
    </row>
    <row r="16475" spans="1:3" x14ac:dyDescent="0.2">
      <c r="A16475" t="s">
        <v>65887</v>
      </c>
      <c r="B16475" t="s">
        <v>65888</v>
      </c>
      <c r="C16475">
        <f>LEN(B16475)</f>
        <v>285</v>
      </c>
    </row>
    <row r="16476" spans="1:3" x14ac:dyDescent="0.2">
      <c r="A16476" t="s">
        <v>27772</v>
      </c>
      <c r="B16476" t="s">
        <v>27773</v>
      </c>
      <c r="C16476">
        <f>LEN(B16476)</f>
        <v>285</v>
      </c>
    </row>
    <row r="16477" spans="1:3" x14ac:dyDescent="0.2">
      <c r="A16477" t="s">
        <v>15737</v>
      </c>
      <c r="B16477" t="s">
        <v>15738</v>
      </c>
      <c r="C16477">
        <f>LEN(B16477)</f>
        <v>285</v>
      </c>
    </row>
    <row r="16478" spans="1:3" x14ac:dyDescent="0.2">
      <c r="A16478" t="s">
        <v>28493</v>
      </c>
      <c r="B16478" t="s">
        <v>28494</v>
      </c>
      <c r="C16478">
        <f>LEN(B16478)</f>
        <v>285</v>
      </c>
    </row>
    <row r="16479" spans="1:3" x14ac:dyDescent="0.2">
      <c r="A16479" t="s">
        <v>67173</v>
      </c>
      <c r="B16479" t="s">
        <v>67174</v>
      </c>
      <c r="C16479">
        <f>LEN(B16479)</f>
        <v>285</v>
      </c>
    </row>
    <row r="16480" spans="1:3" x14ac:dyDescent="0.2">
      <c r="A16480" t="s">
        <v>55108</v>
      </c>
      <c r="B16480" t="s">
        <v>55109</v>
      </c>
      <c r="C16480">
        <f>LEN(B16480)</f>
        <v>285</v>
      </c>
    </row>
    <row r="16481" spans="1:3" x14ac:dyDescent="0.2">
      <c r="A16481" t="s">
        <v>55312</v>
      </c>
      <c r="B16481" t="s">
        <v>55313</v>
      </c>
      <c r="C16481">
        <f>LEN(B16481)</f>
        <v>285</v>
      </c>
    </row>
    <row r="16482" spans="1:3" x14ac:dyDescent="0.2">
      <c r="A16482" t="s">
        <v>55450</v>
      </c>
      <c r="B16482" t="s">
        <v>55451</v>
      </c>
      <c r="C16482">
        <f>LEN(B16482)</f>
        <v>285</v>
      </c>
    </row>
    <row r="16483" spans="1:3" x14ac:dyDescent="0.2">
      <c r="A16483" t="s">
        <v>55178</v>
      </c>
      <c r="B16483" t="s">
        <v>55179</v>
      </c>
      <c r="C16483">
        <f>LEN(B16483)</f>
        <v>285</v>
      </c>
    </row>
    <row r="16484" spans="1:3" x14ac:dyDescent="0.2">
      <c r="A16484" t="s">
        <v>55354</v>
      </c>
      <c r="B16484" t="s">
        <v>55355</v>
      </c>
      <c r="C16484">
        <f>LEN(B16484)</f>
        <v>285</v>
      </c>
    </row>
    <row r="16485" spans="1:3" x14ac:dyDescent="0.2">
      <c r="A16485" t="s">
        <v>55536</v>
      </c>
      <c r="B16485" t="s">
        <v>55537</v>
      </c>
      <c r="C16485">
        <f>LEN(B16485)</f>
        <v>285</v>
      </c>
    </row>
    <row r="16486" spans="1:3" x14ac:dyDescent="0.2">
      <c r="A16486" t="s">
        <v>1756</v>
      </c>
      <c r="B16486" t="s">
        <v>1757</v>
      </c>
      <c r="C16486">
        <f>LEN(B16486)</f>
        <v>285</v>
      </c>
    </row>
    <row r="16487" spans="1:3" x14ac:dyDescent="0.2">
      <c r="A16487" t="s">
        <v>55662</v>
      </c>
      <c r="B16487" t="s">
        <v>55663</v>
      </c>
      <c r="C16487">
        <f>LEN(B16487)</f>
        <v>285</v>
      </c>
    </row>
    <row r="16488" spans="1:3" x14ac:dyDescent="0.2">
      <c r="A16488" t="s">
        <v>55630</v>
      </c>
      <c r="B16488" t="s">
        <v>55631</v>
      </c>
      <c r="C16488">
        <f>LEN(B16488)</f>
        <v>285</v>
      </c>
    </row>
    <row r="16489" spans="1:3" x14ac:dyDescent="0.2">
      <c r="A16489" t="s">
        <v>55598</v>
      </c>
      <c r="B16489" t="s">
        <v>55599</v>
      </c>
      <c r="C16489">
        <f>LEN(B16489)</f>
        <v>285</v>
      </c>
    </row>
    <row r="16490" spans="1:3" x14ac:dyDescent="0.2">
      <c r="A16490" t="s">
        <v>61510</v>
      </c>
      <c r="B16490" t="s">
        <v>61511</v>
      </c>
      <c r="C16490">
        <f>LEN(B16490)</f>
        <v>285</v>
      </c>
    </row>
    <row r="16491" spans="1:3" x14ac:dyDescent="0.2">
      <c r="A16491" t="s">
        <v>1532</v>
      </c>
      <c r="B16491" t="s">
        <v>1533</v>
      </c>
      <c r="C16491">
        <f>LEN(B16491)</f>
        <v>285</v>
      </c>
    </row>
    <row r="16492" spans="1:3" x14ac:dyDescent="0.2">
      <c r="A16492" t="s">
        <v>7019</v>
      </c>
      <c r="B16492" t="s">
        <v>7020</v>
      </c>
      <c r="C16492">
        <f>LEN(B16492)</f>
        <v>285</v>
      </c>
    </row>
    <row r="16493" spans="1:3" x14ac:dyDescent="0.2">
      <c r="A16493" t="s">
        <v>7033</v>
      </c>
      <c r="B16493" t="s">
        <v>7034</v>
      </c>
      <c r="C16493">
        <f>LEN(B16493)</f>
        <v>285</v>
      </c>
    </row>
    <row r="16494" spans="1:3" x14ac:dyDescent="0.2">
      <c r="A16494" t="s">
        <v>14329</v>
      </c>
      <c r="B16494" t="s">
        <v>14330</v>
      </c>
      <c r="C16494">
        <f>LEN(B16494)</f>
        <v>285</v>
      </c>
    </row>
    <row r="16495" spans="1:3" x14ac:dyDescent="0.2">
      <c r="A16495" t="s">
        <v>13523</v>
      </c>
      <c r="B16495" t="s">
        <v>13524</v>
      </c>
      <c r="C16495">
        <f>LEN(B16495)</f>
        <v>285</v>
      </c>
    </row>
    <row r="16496" spans="1:3" x14ac:dyDescent="0.2">
      <c r="A16496" t="s">
        <v>24495</v>
      </c>
      <c r="B16496" t="s">
        <v>24496</v>
      </c>
      <c r="C16496">
        <f>LEN(B16496)</f>
        <v>285</v>
      </c>
    </row>
    <row r="16497" spans="1:3" x14ac:dyDescent="0.2">
      <c r="A16497" t="s">
        <v>29489</v>
      </c>
      <c r="B16497" t="s">
        <v>29490</v>
      </c>
      <c r="C16497">
        <f>LEN(B16497)</f>
        <v>285</v>
      </c>
    </row>
    <row r="16498" spans="1:3" x14ac:dyDescent="0.2">
      <c r="A16498" t="s">
        <v>6649</v>
      </c>
      <c r="B16498" t="s">
        <v>6650</v>
      </c>
      <c r="C16498">
        <f>LEN(B16498)</f>
        <v>285</v>
      </c>
    </row>
    <row r="16499" spans="1:3" x14ac:dyDescent="0.2">
      <c r="A16499" t="s">
        <v>6961</v>
      </c>
      <c r="B16499" t="s">
        <v>6962</v>
      </c>
      <c r="C16499">
        <f>LEN(B16499)</f>
        <v>285</v>
      </c>
    </row>
    <row r="16500" spans="1:3" x14ac:dyDescent="0.2">
      <c r="A16500" t="s">
        <v>6903</v>
      </c>
      <c r="B16500" t="s">
        <v>6904</v>
      </c>
      <c r="C16500">
        <f>LEN(B16500)</f>
        <v>285</v>
      </c>
    </row>
    <row r="16501" spans="1:3" x14ac:dyDescent="0.2">
      <c r="A16501" t="s">
        <v>6963</v>
      </c>
      <c r="B16501" t="s">
        <v>6964</v>
      </c>
      <c r="C16501">
        <f>LEN(B16501)</f>
        <v>285</v>
      </c>
    </row>
    <row r="16502" spans="1:3" x14ac:dyDescent="0.2">
      <c r="A16502" t="s">
        <v>47036</v>
      </c>
      <c r="B16502" t="s">
        <v>47037</v>
      </c>
      <c r="C16502">
        <f>LEN(B16502)</f>
        <v>285</v>
      </c>
    </row>
    <row r="16503" spans="1:3" x14ac:dyDescent="0.2">
      <c r="A16503" t="s">
        <v>24229</v>
      </c>
      <c r="B16503" t="s">
        <v>24230</v>
      </c>
      <c r="C16503">
        <f>LEN(B16503)</f>
        <v>285</v>
      </c>
    </row>
    <row r="16504" spans="1:3" x14ac:dyDescent="0.2">
      <c r="A16504" t="s">
        <v>19727</v>
      </c>
      <c r="B16504" t="s">
        <v>19728</v>
      </c>
      <c r="C16504">
        <f>LEN(B16504)</f>
        <v>285</v>
      </c>
    </row>
    <row r="16505" spans="1:3" x14ac:dyDescent="0.2">
      <c r="A16505" t="s">
        <v>24447</v>
      </c>
      <c r="B16505" t="s">
        <v>24448</v>
      </c>
      <c r="C16505">
        <f>LEN(B16505)</f>
        <v>285</v>
      </c>
    </row>
    <row r="16506" spans="1:3" x14ac:dyDescent="0.2">
      <c r="A16506" t="s">
        <v>56296</v>
      </c>
      <c r="B16506" t="s">
        <v>56297</v>
      </c>
      <c r="C16506">
        <f>LEN(B16506)</f>
        <v>285</v>
      </c>
    </row>
    <row r="16507" spans="1:3" x14ac:dyDescent="0.2">
      <c r="A16507" t="s">
        <v>56268</v>
      </c>
      <c r="B16507" t="s">
        <v>56269</v>
      </c>
      <c r="C16507">
        <f>LEN(B16507)</f>
        <v>285</v>
      </c>
    </row>
    <row r="16508" spans="1:3" x14ac:dyDescent="0.2">
      <c r="A16508" t="s">
        <v>38144</v>
      </c>
      <c r="B16508" t="s">
        <v>38145</v>
      </c>
      <c r="C16508">
        <f>LEN(B16508)</f>
        <v>285</v>
      </c>
    </row>
    <row r="16509" spans="1:3" x14ac:dyDescent="0.2">
      <c r="A16509" t="s">
        <v>23941</v>
      </c>
      <c r="B16509" t="s">
        <v>23942</v>
      </c>
      <c r="C16509">
        <f>LEN(B16509)</f>
        <v>285</v>
      </c>
    </row>
    <row r="16510" spans="1:3" x14ac:dyDescent="0.2">
      <c r="A16510" t="s">
        <v>23937</v>
      </c>
      <c r="B16510" t="s">
        <v>23938</v>
      </c>
      <c r="C16510">
        <f>LEN(B16510)</f>
        <v>285</v>
      </c>
    </row>
    <row r="16511" spans="1:3" x14ac:dyDescent="0.2">
      <c r="A16511" t="s">
        <v>56670</v>
      </c>
      <c r="B16511" t="s">
        <v>56671</v>
      </c>
      <c r="C16511">
        <f>LEN(B16511)</f>
        <v>285</v>
      </c>
    </row>
    <row r="16512" spans="1:3" x14ac:dyDescent="0.2">
      <c r="A16512" t="s">
        <v>33722</v>
      </c>
      <c r="B16512" t="s">
        <v>33723</v>
      </c>
      <c r="C16512">
        <f>LEN(B16512)</f>
        <v>285</v>
      </c>
    </row>
    <row r="16513" spans="1:3" x14ac:dyDescent="0.2">
      <c r="A16513" t="s">
        <v>56244</v>
      </c>
      <c r="B16513" t="s">
        <v>56245</v>
      </c>
      <c r="C16513">
        <f>LEN(B16513)</f>
        <v>285</v>
      </c>
    </row>
    <row r="16514" spans="1:3" x14ac:dyDescent="0.2">
      <c r="A16514" t="s">
        <v>16267</v>
      </c>
      <c r="B16514" t="s">
        <v>16268</v>
      </c>
      <c r="C16514">
        <f>LEN(B16514)</f>
        <v>285</v>
      </c>
    </row>
    <row r="16515" spans="1:3" x14ac:dyDescent="0.2">
      <c r="A16515" t="s">
        <v>16253</v>
      </c>
      <c r="B16515" t="s">
        <v>16254</v>
      </c>
      <c r="C16515">
        <f>LEN(B16515)</f>
        <v>285</v>
      </c>
    </row>
    <row r="16516" spans="1:3" x14ac:dyDescent="0.2">
      <c r="A16516" t="s">
        <v>16095</v>
      </c>
      <c r="B16516" t="s">
        <v>16096</v>
      </c>
      <c r="C16516">
        <f>LEN(B16516)</f>
        <v>285</v>
      </c>
    </row>
    <row r="16517" spans="1:3" x14ac:dyDescent="0.2">
      <c r="A16517" t="s">
        <v>36508</v>
      </c>
      <c r="B16517" t="s">
        <v>36509</v>
      </c>
      <c r="C16517">
        <f>LEN(B16517)</f>
        <v>285</v>
      </c>
    </row>
    <row r="16518" spans="1:3" x14ac:dyDescent="0.2">
      <c r="A16518" t="s">
        <v>14163</v>
      </c>
      <c r="B16518" t="s">
        <v>14164</v>
      </c>
      <c r="C16518">
        <f>LEN(B16518)</f>
        <v>285</v>
      </c>
    </row>
    <row r="16519" spans="1:3" x14ac:dyDescent="0.2">
      <c r="A16519" t="s">
        <v>14225</v>
      </c>
      <c r="B16519" t="s">
        <v>14226</v>
      </c>
      <c r="C16519">
        <f>LEN(B16519)</f>
        <v>285</v>
      </c>
    </row>
    <row r="16520" spans="1:3" x14ac:dyDescent="0.2">
      <c r="A16520" t="s">
        <v>14139</v>
      </c>
      <c r="B16520" t="s">
        <v>14140</v>
      </c>
      <c r="C16520">
        <f>LEN(B16520)</f>
        <v>285</v>
      </c>
    </row>
    <row r="16521" spans="1:3" x14ac:dyDescent="0.2">
      <c r="A16521" t="s">
        <v>14201</v>
      </c>
      <c r="B16521" t="s">
        <v>14202</v>
      </c>
      <c r="C16521">
        <f>LEN(B16521)</f>
        <v>285</v>
      </c>
    </row>
    <row r="16522" spans="1:3" x14ac:dyDescent="0.2">
      <c r="A16522" t="s">
        <v>42256</v>
      </c>
      <c r="B16522" t="s">
        <v>42257</v>
      </c>
      <c r="C16522">
        <f>LEN(B16522)</f>
        <v>285</v>
      </c>
    </row>
    <row r="16523" spans="1:3" x14ac:dyDescent="0.2">
      <c r="A16523" t="s">
        <v>61290</v>
      </c>
      <c r="B16523" t="s">
        <v>61291</v>
      </c>
      <c r="C16523">
        <f>LEN(B16523)</f>
        <v>285</v>
      </c>
    </row>
    <row r="16524" spans="1:3" x14ac:dyDescent="0.2">
      <c r="A16524" t="s">
        <v>28751</v>
      </c>
      <c r="B16524" t="s">
        <v>28752</v>
      </c>
      <c r="C16524">
        <f>LEN(B16524)</f>
        <v>285</v>
      </c>
    </row>
    <row r="16525" spans="1:3" x14ac:dyDescent="0.2">
      <c r="A16525" t="s">
        <v>30187</v>
      </c>
      <c r="B16525" t="s">
        <v>30188</v>
      </c>
      <c r="C16525">
        <f>LEN(B16525)</f>
        <v>285</v>
      </c>
    </row>
    <row r="16526" spans="1:3" x14ac:dyDescent="0.2">
      <c r="A16526" t="s">
        <v>24894</v>
      </c>
      <c r="B16526" t="s">
        <v>24895</v>
      </c>
      <c r="C16526">
        <f>LEN(B16526)</f>
        <v>285</v>
      </c>
    </row>
    <row r="16527" spans="1:3" x14ac:dyDescent="0.2">
      <c r="A16527" t="s">
        <v>51167</v>
      </c>
      <c r="B16527" t="s">
        <v>51168</v>
      </c>
      <c r="C16527">
        <f>LEN(B16527)</f>
        <v>285</v>
      </c>
    </row>
    <row r="16528" spans="1:3" x14ac:dyDescent="0.2">
      <c r="A16528" t="s">
        <v>51313</v>
      </c>
      <c r="B16528" t="s">
        <v>51314</v>
      </c>
      <c r="C16528">
        <f>LEN(B16528)</f>
        <v>285</v>
      </c>
    </row>
    <row r="16529" spans="1:3" x14ac:dyDescent="0.2">
      <c r="A16529" t="s">
        <v>20279</v>
      </c>
      <c r="B16529" t="s">
        <v>20280</v>
      </c>
      <c r="C16529">
        <f>LEN(B16529)</f>
        <v>285</v>
      </c>
    </row>
    <row r="16530" spans="1:3" x14ac:dyDescent="0.2">
      <c r="A16530" t="s">
        <v>58625</v>
      </c>
      <c r="B16530" t="s">
        <v>58626</v>
      </c>
      <c r="C16530">
        <f>LEN(B16530)</f>
        <v>285</v>
      </c>
    </row>
    <row r="16531" spans="1:3" x14ac:dyDescent="0.2">
      <c r="A16531" t="s">
        <v>29225</v>
      </c>
      <c r="B16531" t="s">
        <v>29226</v>
      </c>
      <c r="C16531">
        <f>LEN(B16531)</f>
        <v>285</v>
      </c>
    </row>
    <row r="16532" spans="1:3" x14ac:dyDescent="0.2">
      <c r="A16532" t="s">
        <v>58569</v>
      </c>
      <c r="B16532" t="s">
        <v>58570</v>
      </c>
      <c r="C16532">
        <f>LEN(B16532)</f>
        <v>285</v>
      </c>
    </row>
    <row r="16533" spans="1:3" x14ac:dyDescent="0.2">
      <c r="A16533" t="s">
        <v>29279</v>
      </c>
      <c r="B16533" t="s">
        <v>29280</v>
      </c>
      <c r="C16533">
        <f>LEN(B16533)</f>
        <v>285</v>
      </c>
    </row>
    <row r="16534" spans="1:3" x14ac:dyDescent="0.2">
      <c r="A16534" t="s">
        <v>36688</v>
      </c>
      <c r="B16534" t="s">
        <v>36689</v>
      </c>
      <c r="C16534">
        <f>LEN(B16534)</f>
        <v>285</v>
      </c>
    </row>
    <row r="16535" spans="1:3" x14ac:dyDescent="0.2">
      <c r="A16535" t="s">
        <v>36706</v>
      </c>
      <c r="B16535" t="s">
        <v>36707</v>
      </c>
      <c r="C16535">
        <f>LEN(B16535)</f>
        <v>285</v>
      </c>
    </row>
    <row r="16536" spans="1:3" x14ac:dyDescent="0.2">
      <c r="A16536" t="s">
        <v>16559</v>
      </c>
      <c r="B16536" t="s">
        <v>16560</v>
      </c>
      <c r="C16536">
        <f>LEN(B16536)</f>
        <v>285</v>
      </c>
    </row>
    <row r="16537" spans="1:3" x14ac:dyDescent="0.2">
      <c r="A16537" t="s">
        <v>16605</v>
      </c>
      <c r="B16537" t="s">
        <v>16606</v>
      </c>
      <c r="C16537">
        <f>LEN(B16537)</f>
        <v>285</v>
      </c>
    </row>
    <row r="16538" spans="1:3" x14ac:dyDescent="0.2">
      <c r="A16538" t="s">
        <v>16579</v>
      </c>
      <c r="B16538" t="s">
        <v>16580</v>
      </c>
      <c r="C16538">
        <f>LEN(B16538)</f>
        <v>285</v>
      </c>
    </row>
    <row r="16539" spans="1:3" x14ac:dyDescent="0.2">
      <c r="A16539" t="s">
        <v>53097</v>
      </c>
      <c r="B16539" t="s">
        <v>53098</v>
      </c>
      <c r="C16539">
        <f>LEN(B16539)</f>
        <v>285</v>
      </c>
    </row>
    <row r="16540" spans="1:3" x14ac:dyDescent="0.2">
      <c r="A16540" t="s">
        <v>43604</v>
      </c>
      <c r="B16540" t="s">
        <v>43605</v>
      </c>
      <c r="C16540">
        <f>LEN(B16540)</f>
        <v>285</v>
      </c>
    </row>
    <row r="16541" spans="1:3" x14ac:dyDescent="0.2">
      <c r="A16541" t="s">
        <v>64381</v>
      </c>
      <c r="B16541" t="s">
        <v>64382</v>
      </c>
      <c r="C16541">
        <f>LEN(B16541)</f>
        <v>285</v>
      </c>
    </row>
    <row r="16542" spans="1:3" x14ac:dyDescent="0.2">
      <c r="A16542" t="s">
        <v>17677</v>
      </c>
      <c r="B16542" t="s">
        <v>17678</v>
      </c>
      <c r="C16542">
        <f>LEN(B16542)</f>
        <v>285</v>
      </c>
    </row>
    <row r="16543" spans="1:3" x14ac:dyDescent="0.2">
      <c r="A16543" t="s">
        <v>63021</v>
      </c>
      <c r="B16543" t="s">
        <v>63022</v>
      </c>
      <c r="C16543">
        <f>LEN(B16543)</f>
        <v>285</v>
      </c>
    </row>
    <row r="16544" spans="1:3" x14ac:dyDescent="0.2">
      <c r="A16544" t="s">
        <v>32350</v>
      </c>
      <c r="B16544" t="s">
        <v>32351</v>
      </c>
      <c r="C16544">
        <f>LEN(B16544)</f>
        <v>285</v>
      </c>
    </row>
    <row r="16545" spans="1:3" x14ac:dyDescent="0.2">
      <c r="A16545" t="s">
        <v>44962</v>
      </c>
      <c r="B16545" t="s">
        <v>44963</v>
      </c>
      <c r="C16545">
        <f>LEN(B16545)</f>
        <v>285</v>
      </c>
    </row>
    <row r="16546" spans="1:3" x14ac:dyDescent="0.2">
      <c r="A16546" t="s">
        <v>64067</v>
      </c>
      <c r="B16546" t="s">
        <v>64068</v>
      </c>
      <c r="C16546">
        <f>LEN(B16546)</f>
        <v>285</v>
      </c>
    </row>
    <row r="16547" spans="1:3" x14ac:dyDescent="0.2">
      <c r="A16547" t="s">
        <v>64051</v>
      </c>
      <c r="B16547" t="s">
        <v>64052</v>
      </c>
      <c r="C16547">
        <f>LEN(B16547)</f>
        <v>285</v>
      </c>
    </row>
    <row r="16548" spans="1:3" x14ac:dyDescent="0.2">
      <c r="A16548" t="s">
        <v>64053</v>
      </c>
      <c r="B16548" t="s">
        <v>64054</v>
      </c>
      <c r="C16548">
        <f>LEN(B16548)</f>
        <v>285</v>
      </c>
    </row>
    <row r="16549" spans="1:3" x14ac:dyDescent="0.2">
      <c r="A16549" t="s">
        <v>10319</v>
      </c>
      <c r="B16549" t="s">
        <v>10320</v>
      </c>
      <c r="C16549">
        <f>LEN(B16549)</f>
        <v>285</v>
      </c>
    </row>
    <row r="16550" spans="1:3" x14ac:dyDescent="0.2">
      <c r="A16550" t="s">
        <v>56716</v>
      </c>
      <c r="B16550" t="s">
        <v>56717</v>
      </c>
      <c r="C16550">
        <f>LEN(B16550)</f>
        <v>285</v>
      </c>
    </row>
    <row r="16551" spans="1:3" x14ac:dyDescent="0.2">
      <c r="A16551" t="s">
        <v>37178</v>
      </c>
      <c r="B16551" t="s">
        <v>37179</v>
      </c>
      <c r="C16551">
        <f>LEN(B16551)</f>
        <v>285</v>
      </c>
    </row>
    <row r="16552" spans="1:3" x14ac:dyDescent="0.2">
      <c r="A16552" t="s">
        <v>33994</v>
      </c>
      <c r="B16552" t="s">
        <v>33995</v>
      </c>
      <c r="C16552">
        <f>LEN(B16552)</f>
        <v>285</v>
      </c>
    </row>
    <row r="16553" spans="1:3" x14ac:dyDescent="0.2">
      <c r="A16553" t="s">
        <v>31388</v>
      </c>
      <c r="B16553" t="s">
        <v>31389</v>
      </c>
      <c r="C16553">
        <f>LEN(B16553)</f>
        <v>285</v>
      </c>
    </row>
    <row r="16554" spans="1:3" x14ac:dyDescent="0.2">
      <c r="A16554" t="s">
        <v>31380</v>
      </c>
      <c r="B16554" t="s">
        <v>31381</v>
      </c>
      <c r="C16554">
        <f>LEN(B16554)</f>
        <v>285</v>
      </c>
    </row>
    <row r="16555" spans="1:3" x14ac:dyDescent="0.2">
      <c r="A16555" t="s">
        <v>31364</v>
      </c>
      <c r="B16555" t="s">
        <v>31365</v>
      </c>
      <c r="C16555">
        <f>LEN(B16555)</f>
        <v>285</v>
      </c>
    </row>
    <row r="16556" spans="1:3" x14ac:dyDescent="0.2">
      <c r="A16556" t="s">
        <v>13535</v>
      </c>
      <c r="B16556" t="s">
        <v>13536</v>
      </c>
      <c r="C16556">
        <f>LEN(B16556)</f>
        <v>285</v>
      </c>
    </row>
    <row r="16557" spans="1:3" x14ac:dyDescent="0.2">
      <c r="A16557" t="s">
        <v>44174</v>
      </c>
      <c r="B16557" t="s">
        <v>44175</v>
      </c>
      <c r="C16557">
        <f>LEN(B16557)</f>
        <v>285</v>
      </c>
    </row>
    <row r="16558" spans="1:3" x14ac:dyDescent="0.2">
      <c r="A16558" t="s">
        <v>37218</v>
      </c>
      <c r="B16558" t="s">
        <v>37219</v>
      </c>
      <c r="C16558">
        <f>LEN(B16558)</f>
        <v>285</v>
      </c>
    </row>
    <row r="16559" spans="1:3" x14ac:dyDescent="0.2">
      <c r="A16559" t="s">
        <v>37216</v>
      </c>
      <c r="B16559" t="s">
        <v>37217</v>
      </c>
      <c r="C16559">
        <f>LEN(B16559)</f>
        <v>285</v>
      </c>
    </row>
    <row r="16560" spans="1:3" x14ac:dyDescent="0.2">
      <c r="A16560" t="s">
        <v>64437</v>
      </c>
      <c r="B16560" t="s">
        <v>64438</v>
      </c>
      <c r="C16560">
        <f>LEN(B16560)</f>
        <v>285</v>
      </c>
    </row>
    <row r="16561" spans="1:3" x14ac:dyDescent="0.2">
      <c r="A16561" t="s">
        <v>39754</v>
      </c>
      <c r="B16561" t="s">
        <v>39755</v>
      </c>
      <c r="C16561">
        <f>LEN(B16561)</f>
        <v>285</v>
      </c>
    </row>
    <row r="16562" spans="1:3" x14ac:dyDescent="0.2">
      <c r="A16562" t="s">
        <v>8447</v>
      </c>
      <c r="B16562" t="s">
        <v>8448</v>
      </c>
      <c r="C16562">
        <f>LEN(B16562)</f>
        <v>285</v>
      </c>
    </row>
    <row r="16563" spans="1:3" x14ac:dyDescent="0.2">
      <c r="A16563" t="s">
        <v>39654</v>
      </c>
      <c r="B16563" t="s">
        <v>39655</v>
      </c>
      <c r="C16563">
        <f>LEN(B16563)</f>
        <v>285</v>
      </c>
    </row>
    <row r="16564" spans="1:3" x14ac:dyDescent="0.2">
      <c r="A16564" t="s">
        <v>42522</v>
      </c>
      <c r="B16564" t="s">
        <v>42523</v>
      </c>
      <c r="C16564">
        <f>LEN(B16564)</f>
        <v>285</v>
      </c>
    </row>
    <row r="16565" spans="1:3" x14ac:dyDescent="0.2">
      <c r="A16565" t="s">
        <v>50949</v>
      </c>
      <c r="B16565" t="s">
        <v>50950</v>
      </c>
      <c r="C16565">
        <f>LEN(B16565)</f>
        <v>285</v>
      </c>
    </row>
    <row r="16566" spans="1:3" x14ac:dyDescent="0.2">
      <c r="A16566" t="s">
        <v>42158</v>
      </c>
      <c r="B16566" t="s">
        <v>42159</v>
      </c>
      <c r="C16566">
        <f>LEN(B16566)</f>
        <v>285</v>
      </c>
    </row>
    <row r="16567" spans="1:3" x14ac:dyDescent="0.2">
      <c r="A16567" t="s">
        <v>64365</v>
      </c>
      <c r="B16567" t="s">
        <v>64366</v>
      </c>
      <c r="C16567">
        <f>LEN(B16567)</f>
        <v>285</v>
      </c>
    </row>
    <row r="16568" spans="1:3" x14ac:dyDescent="0.2">
      <c r="A16568" t="s">
        <v>47400</v>
      </c>
      <c r="B16568" t="s">
        <v>47401</v>
      </c>
      <c r="C16568">
        <f>LEN(B16568)</f>
        <v>285</v>
      </c>
    </row>
    <row r="16569" spans="1:3" x14ac:dyDescent="0.2">
      <c r="A16569" t="s">
        <v>7627</v>
      </c>
      <c r="B16569" t="s">
        <v>7628</v>
      </c>
      <c r="C16569">
        <f>LEN(B16569)</f>
        <v>285</v>
      </c>
    </row>
    <row r="16570" spans="1:3" x14ac:dyDescent="0.2">
      <c r="A16570" t="s">
        <v>44942</v>
      </c>
      <c r="B16570" t="s">
        <v>44943</v>
      </c>
      <c r="C16570">
        <f>LEN(B16570)</f>
        <v>285</v>
      </c>
    </row>
    <row r="16571" spans="1:3" x14ac:dyDescent="0.2">
      <c r="A16571" t="s">
        <v>16677</v>
      </c>
      <c r="B16571" t="s">
        <v>16678</v>
      </c>
      <c r="C16571">
        <f>LEN(B16571)</f>
        <v>285</v>
      </c>
    </row>
    <row r="16572" spans="1:3" x14ac:dyDescent="0.2">
      <c r="A16572" t="s">
        <v>51105</v>
      </c>
      <c r="B16572" t="s">
        <v>51106</v>
      </c>
      <c r="C16572">
        <f>LEN(B16572)</f>
        <v>285</v>
      </c>
    </row>
    <row r="16573" spans="1:3" x14ac:dyDescent="0.2">
      <c r="A16573" t="s">
        <v>55946</v>
      </c>
      <c r="B16573" t="s">
        <v>55947</v>
      </c>
      <c r="C16573">
        <f>LEN(B16573)</f>
        <v>285</v>
      </c>
    </row>
    <row r="16574" spans="1:3" x14ac:dyDescent="0.2">
      <c r="A16574" t="s">
        <v>55862</v>
      </c>
      <c r="B16574" t="s">
        <v>55863</v>
      </c>
      <c r="C16574">
        <f>LEN(B16574)</f>
        <v>285</v>
      </c>
    </row>
    <row r="16575" spans="1:3" x14ac:dyDescent="0.2">
      <c r="A16575" t="s">
        <v>38650</v>
      </c>
      <c r="B16575" t="s">
        <v>38651</v>
      </c>
      <c r="C16575">
        <f>LEN(B16575)</f>
        <v>285</v>
      </c>
    </row>
    <row r="16576" spans="1:3" x14ac:dyDescent="0.2">
      <c r="A16576" t="s">
        <v>9678</v>
      </c>
      <c r="B16576" t="s">
        <v>9679</v>
      </c>
      <c r="C16576">
        <f>LEN(B16576)</f>
        <v>285</v>
      </c>
    </row>
    <row r="16577" spans="1:3" x14ac:dyDescent="0.2">
      <c r="A16577" t="s">
        <v>60309</v>
      </c>
      <c r="B16577" t="s">
        <v>60310</v>
      </c>
      <c r="C16577">
        <f>LEN(B16577)</f>
        <v>285</v>
      </c>
    </row>
    <row r="16578" spans="1:3" x14ac:dyDescent="0.2">
      <c r="A16578" t="s">
        <v>62437</v>
      </c>
      <c r="B16578" t="s">
        <v>62438</v>
      </c>
      <c r="C16578">
        <f>LEN(B16578)</f>
        <v>285</v>
      </c>
    </row>
    <row r="16579" spans="1:3" x14ac:dyDescent="0.2">
      <c r="A16579" t="s">
        <v>62445</v>
      </c>
      <c r="B16579" t="s">
        <v>62446</v>
      </c>
      <c r="C16579">
        <f>LEN(B16579)</f>
        <v>285</v>
      </c>
    </row>
    <row r="16580" spans="1:3" x14ac:dyDescent="0.2">
      <c r="A16580" t="s">
        <v>48471</v>
      </c>
      <c r="B16580" t="s">
        <v>48472</v>
      </c>
      <c r="C16580">
        <f>LEN(B16580)</f>
        <v>285</v>
      </c>
    </row>
    <row r="16581" spans="1:3" x14ac:dyDescent="0.2">
      <c r="A16581" t="s">
        <v>48485</v>
      </c>
      <c r="B16581" t="s">
        <v>48486</v>
      </c>
      <c r="C16581">
        <f>LEN(B16581)</f>
        <v>285</v>
      </c>
    </row>
    <row r="16582" spans="1:3" x14ac:dyDescent="0.2">
      <c r="A16582" t="s">
        <v>60393</v>
      </c>
      <c r="B16582" t="s">
        <v>60394</v>
      </c>
      <c r="C16582">
        <f>LEN(B16582)</f>
        <v>285</v>
      </c>
    </row>
    <row r="16583" spans="1:3" x14ac:dyDescent="0.2">
      <c r="A16583" t="s">
        <v>35318</v>
      </c>
      <c r="B16583" t="s">
        <v>35319</v>
      </c>
      <c r="C16583">
        <f>LEN(B16583)</f>
        <v>285</v>
      </c>
    </row>
    <row r="16584" spans="1:3" x14ac:dyDescent="0.2">
      <c r="A16584" t="s">
        <v>20069</v>
      </c>
      <c r="B16584" t="s">
        <v>20070</v>
      </c>
      <c r="C16584">
        <f>LEN(B16584)</f>
        <v>285</v>
      </c>
    </row>
    <row r="16585" spans="1:3" x14ac:dyDescent="0.2">
      <c r="A16585" t="s">
        <v>36942</v>
      </c>
      <c r="B16585" t="s">
        <v>36943</v>
      </c>
      <c r="C16585">
        <f>LEN(B16585)</f>
        <v>285</v>
      </c>
    </row>
    <row r="16586" spans="1:3" x14ac:dyDescent="0.2">
      <c r="A16586" t="s">
        <v>36974</v>
      </c>
      <c r="B16586" t="s">
        <v>36975</v>
      </c>
      <c r="C16586">
        <f>LEN(B16586)</f>
        <v>285</v>
      </c>
    </row>
    <row r="16587" spans="1:3" x14ac:dyDescent="0.2">
      <c r="A16587" t="s">
        <v>22259</v>
      </c>
      <c r="B16587" t="s">
        <v>22260</v>
      </c>
      <c r="C16587">
        <f>LEN(B16587)</f>
        <v>285</v>
      </c>
    </row>
    <row r="16588" spans="1:3" x14ac:dyDescent="0.2">
      <c r="A16588" t="s">
        <v>1688</v>
      </c>
      <c r="B16588" t="s">
        <v>1689</v>
      </c>
      <c r="C16588">
        <f>LEN(B16588)</f>
        <v>285</v>
      </c>
    </row>
    <row r="16589" spans="1:3" x14ac:dyDescent="0.2">
      <c r="A16589" t="s">
        <v>721</v>
      </c>
      <c r="B16589" t="s">
        <v>722</v>
      </c>
      <c r="C16589">
        <f>LEN(B16589)</f>
        <v>285</v>
      </c>
    </row>
    <row r="16590" spans="1:3" x14ac:dyDescent="0.2">
      <c r="A16590" t="s">
        <v>40830</v>
      </c>
      <c r="B16590" t="s">
        <v>40831</v>
      </c>
      <c r="C16590">
        <f>LEN(B16590)</f>
        <v>285</v>
      </c>
    </row>
    <row r="16591" spans="1:3" x14ac:dyDescent="0.2">
      <c r="A16591" t="s">
        <v>12535</v>
      </c>
      <c r="B16591" t="s">
        <v>12536</v>
      </c>
      <c r="C16591">
        <f>LEN(B16591)</f>
        <v>285</v>
      </c>
    </row>
    <row r="16592" spans="1:3" x14ac:dyDescent="0.2">
      <c r="A16592" t="s">
        <v>15887</v>
      </c>
      <c r="B16592" t="s">
        <v>15888</v>
      </c>
      <c r="C16592">
        <f>LEN(B16592)</f>
        <v>285</v>
      </c>
    </row>
    <row r="16593" spans="1:3" x14ac:dyDescent="0.2">
      <c r="A16593" t="s">
        <v>38910</v>
      </c>
      <c r="B16593" t="s">
        <v>38911</v>
      </c>
      <c r="C16593">
        <f>LEN(B16593)</f>
        <v>285</v>
      </c>
    </row>
    <row r="16594" spans="1:3" x14ac:dyDescent="0.2">
      <c r="A16594" t="s">
        <v>35406</v>
      </c>
      <c r="B16594" t="s">
        <v>35407</v>
      </c>
      <c r="C16594">
        <f>LEN(B16594)</f>
        <v>285</v>
      </c>
    </row>
    <row r="16595" spans="1:3" x14ac:dyDescent="0.2">
      <c r="A16595" t="s">
        <v>63489</v>
      </c>
      <c r="B16595" t="s">
        <v>63490</v>
      </c>
      <c r="C16595">
        <f>LEN(B16595)</f>
        <v>285</v>
      </c>
    </row>
    <row r="16596" spans="1:3" x14ac:dyDescent="0.2">
      <c r="A16596" t="s">
        <v>66488</v>
      </c>
      <c r="B16596" t="s">
        <v>66489</v>
      </c>
      <c r="C16596">
        <f>LEN(B16596)</f>
        <v>285</v>
      </c>
    </row>
    <row r="16597" spans="1:3" x14ac:dyDescent="0.2">
      <c r="A16597" t="s">
        <v>66490</v>
      </c>
      <c r="B16597" t="s">
        <v>66491</v>
      </c>
      <c r="C16597">
        <f>LEN(B16597)</f>
        <v>285</v>
      </c>
    </row>
    <row r="16598" spans="1:3" x14ac:dyDescent="0.2">
      <c r="A16598" t="s">
        <v>22277</v>
      </c>
      <c r="B16598" t="s">
        <v>22278</v>
      </c>
      <c r="C16598">
        <f>LEN(B16598)</f>
        <v>285</v>
      </c>
    </row>
    <row r="16599" spans="1:3" x14ac:dyDescent="0.2">
      <c r="A16599" t="s">
        <v>35092</v>
      </c>
      <c r="B16599" t="s">
        <v>35093</v>
      </c>
      <c r="C16599">
        <f>LEN(B16599)</f>
        <v>285</v>
      </c>
    </row>
    <row r="16600" spans="1:3" x14ac:dyDescent="0.2">
      <c r="A16600" t="s">
        <v>35098</v>
      </c>
      <c r="B16600" t="s">
        <v>35099</v>
      </c>
      <c r="C16600">
        <f>LEN(B16600)</f>
        <v>285</v>
      </c>
    </row>
    <row r="16601" spans="1:3" x14ac:dyDescent="0.2">
      <c r="A16601" t="s">
        <v>8711</v>
      </c>
      <c r="B16601" t="s">
        <v>8712</v>
      </c>
      <c r="C16601">
        <f>LEN(B16601)</f>
        <v>285</v>
      </c>
    </row>
    <row r="16602" spans="1:3" x14ac:dyDescent="0.2">
      <c r="A16602" t="s">
        <v>22433</v>
      </c>
      <c r="B16602" t="s">
        <v>22434</v>
      </c>
      <c r="C16602">
        <f>LEN(B16602)</f>
        <v>285</v>
      </c>
    </row>
    <row r="16603" spans="1:3" x14ac:dyDescent="0.2">
      <c r="A16603" t="s">
        <v>22441</v>
      </c>
      <c r="B16603" t="s">
        <v>22442</v>
      </c>
      <c r="C16603">
        <f>LEN(B16603)</f>
        <v>285</v>
      </c>
    </row>
    <row r="16604" spans="1:3" x14ac:dyDescent="0.2">
      <c r="A16604" t="s">
        <v>66917</v>
      </c>
      <c r="B16604" t="s">
        <v>66918</v>
      </c>
      <c r="C16604">
        <f>LEN(B16604)</f>
        <v>285</v>
      </c>
    </row>
    <row r="16605" spans="1:3" x14ac:dyDescent="0.2">
      <c r="A16605" t="s">
        <v>66989</v>
      </c>
      <c r="B16605" t="s">
        <v>66990</v>
      </c>
      <c r="C16605">
        <f>LEN(B16605)</f>
        <v>285</v>
      </c>
    </row>
    <row r="16606" spans="1:3" x14ac:dyDescent="0.2">
      <c r="A16606" t="s">
        <v>66993</v>
      </c>
      <c r="B16606" t="s">
        <v>66994</v>
      </c>
      <c r="C16606">
        <f>LEN(B16606)</f>
        <v>285</v>
      </c>
    </row>
    <row r="16607" spans="1:3" x14ac:dyDescent="0.2">
      <c r="A16607" t="s">
        <v>67005</v>
      </c>
      <c r="B16607" t="s">
        <v>67006</v>
      </c>
      <c r="C16607">
        <f>LEN(B16607)</f>
        <v>285</v>
      </c>
    </row>
    <row r="16608" spans="1:3" x14ac:dyDescent="0.2">
      <c r="A16608" t="s">
        <v>67013</v>
      </c>
      <c r="B16608" t="s">
        <v>67014</v>
      </c>
      <c r="C16608">
        <f>LEN(B16608)</f>
        <v>285</v>
      </c>
    </row>
    <row r="16609" spans="1:3" x14ac:dyDescent="0.2">
      <c r="A16609" t="s">
        <v>67051</v>
      </c>
      <c r="B16609" t="s">
        <v>67052</v>
      </c>
      <c r="C16609">
        <f>LEN(B16609)</f>
        <v>285</v>
      </c>
    </row>
    <row r="16610" spans="1:3" x14ac:dyDescent="0.2">
      <c r="A16610" t="s">
        <v>22097</v>
      </c>
      <c r="B16610" t="s">
        <v>22098</v>
      </c>
      <c r="C16610">
        <f>LEN(B16610)</f>
        <v>285</v>
      </c>
    </row>
    <row r="16611" spans="1:3" x14ac:dyDescent="0.2">
      <c r="A16611" t="s">
        <v>22991</v>
      </c>
      <c r="B16611" t="s">
        <v>22992</v>
      </c>
      <c r="C16611">
        <f>LEN(B16611)</f>
        <v>285</v>
      </c>
    </row>
    <row r="16612" spans="1:3" x14ac:dyDescent="0.2">
      <c r="A16612" t="s">
        <v>17027</v>
      </c>
      <c r="B16612" t="s">
        <v>17028</v>
      </c>
      <c r="C16612">
        <f>LEN(B16612)</f>
        <v>285</v>
      </c>
    </row>
    <row r="16613" spans="1:3" x14ac:dyDescent="0.2">
      <c r="A16613" t="s">
        <v>64079</v>
      </c>
      <c r="B16613" t="s">
        <v>64080</v>
      </c>
      <c r="C16613">
        <f>LEN(B16613)</f>
        <v>285</v>
      </c>
    </row>
    <row r="16614" spans="1:3" x14ac:dyDescent="0.2">
      <c r="A16614" t="s">
        <v>28949</v>
      </c>
      <c r="B16614" t="s">
        <v>28950</v>
      </c>
      <c r="C16614">
        <f>LEN(B16614)</f>
        <v>285</v>
      </c>
    </row>
    <row r="16615" spans="1:3" x14ac:dyDescent="0.2">
      <c r="A16615" t="s">
        <v>30349</v>
      </c>
      <c r="B16615" t="s">
        <v>30350</v>
      </c>
      <c r="C16615">
        <f>LEN(B16615)</f>
        <v>285</v>
      </c>
    </row>
    <row r="16616" spans="1:3" x14ac:dyDescent="0.2">
      <c r="A16616" t="s">
        <v>33586</v>
      </c>
      <c r="B16616" t="s">
        <v>33587</v>
      </c>
      <c r="C16616">
        <f>LEN(B16616)</f>
        <v>285</v>
      </c>
    </row>
    <row r="16617" spans="1:3" x14ac:dyDescent="0.2">
      <c r="A16617" t="s">
        <v>24241</v>
      </c>
      <c r="B16617" t="s">
        <v>24242</v>
      </c>
      <c r="C16617">
        <f>LEN(B16617)</f>
        <v>285</v>
      </c>
    </row>
    <row r="16618" spans="1:3" x14ac:dyDescent="0.2">
      <c r="A16618" t="s">
        <v>993</v>
      </c>
      <c r="B16618" t="s">
        <v>994</v>
      </c>
      <c r="C16618">
        <f>LEN(B16618)</f>
        <v>285</v>
      </c>
    </row>
    <row r="16619" spans="1:3" x14ac:dyDescent="0.2">
      <c r="A16619" t="s">
        <v>8929</v>
      </c>
      <c r="B16619" t="s">
        <v>8930</v>
      </c>
      <c r="C16619">
        <f>LEN(B16619)</f>
        <v>285</v>
      </c>
    </row>
    <row r="16620" spans="1:3" x14ac:dyDescent="0.2">
      <c r="A16620" t="s">
        <v>29891</v>
      </c>
      <c r="B16620" t="s">
        <v>29892</v>
      </c>
      <c r="C16620">
        <f>LEN(B16620)</f>
        <v>285</v>
      </c>
    </row>
    <row r="16621" spans="1:3" x14ac:dyDescent="0.2">
      <c r="A16621" t="s">
        <v>51873</v>
      </c>
      <c r="B16621" t="s">
        <v>51874</v>
      </c>
      <c r="C16621">
        <f>LEN(B16621)</f>
        <v>285</v>
      </c>
    </row>
    <row r="16622" spans="1:3" x14ac:dyDescent="0.2">
      <c r="A16622" t="s">
        <v>47578</v>
      </c>
      <c r="B16622" t="s">
        <v>47579</v>
      </c>
      <c r="C16622">
        <f>LEN(B16622)</f>
        <v>285</v>
      </c>
    </row>
    <row r="16623" spans="1:3" x14ac:dyDescent="0.2">
      <c r="A16623" t="s">
        <v>9232</v>
      </c>
      <c r="B16623" t="s">
        <v>9233</v>
      </c>
      <c r="C16623">
        <f>LEN(B16623)</f>
        <v>285</v>
      </c>
    </row>
    <row r="16624" spans="1:3" x14ac:dyDescent="0.2">
      <c r="A16624" t="s">
        <v>61554</v>
      </c>
      <c r="B16624" t="s">
        <v>61555</v>
      </c>
      <c r="C16624">
        <f>LEN(B16624)</f>
        <v>285</v>
      </c>
    </row>
    <row r="16625" spans="1:3" x14ac:dyDescent="0.2">
      <c r="A16625" t="s">
        <v>53732</v>
      </c>
      <c r="B16625" t="s">
        <v>53733</v>
      </c>
      <c r="C16625">
        <f>LEN(B16625)</f>
        <v>285</v>
      </c>
    </row>
    <row r="16626" spans="1:3" x14ac:dyDescent="0.2">
      <c r="A16626" t="s">
        <v>11259</v>
      </c>
      <c r="B16626" t="s">
        <v>11260</v>
      </c>
      <c r="C16626">
        <f>LEN(B16626)</f>
        <v>285</v>
      </c>
    </row>
    <row r="16627" spans="1:3" x14ac:dyDescent="0.2">
      <c r="A16627" t="s">
        <v>30606</v>
      </c>
      <c r="B16627" t="s">
        <v>30607</v>
      </c>
      <c r="C16627">
        <f>LEN(B16627)</f>
        <v>285</v>
      </c>
    </row>
    <row r="16628" spans="1:3" x14ac:dyDescent="0.2">
      <c r="A16628" t="s">
        <v>57945</v>
      </c>
      <c r="B16628" t="s">
        <v>57946</v>
      </c>
      <c r="C16628">
        <f>LEN(B16628)</f>
        <v>285</v>
      </c>
    </row>
    <row r="16629" spans="1:3" x14ac:dyDescent="0.2">
      <c r="A16629" t="s">
        <v>54182</v>
      </c>
      <c r="B16629" t="s">
        <v>54183</v>
      </c>
      <c r="C16629">
        <f>LEN(B16629)</f>
        <v>285</v>
      </c>
    </row>
    <row r="16630" spans="1:3" x14ac:dyDescent="0.2">
      <c r="A16630" t="s">
        <v>55162</v>
      </c>
      <c r="B16630" t="s">
        <v>55163</v>
      </c>
      <c r="C16630">
        <f>LEN(B16630)</f>
        <v>285</v>
      </c>
    </row>
    <row r="16631" spans="1:3" x14ac:dyDescent="0.2">
      <c r="A16631" t="s">
        <v>51751</v>
      </c>
      <c r="B16631" t="s">
        <v>51752</v>
      </c>
      <c r="C16631">
        <f>LEN(B16631)</f>
        <v>285</v>
      </c>
    </row>
    <row r="16632" spans="1:3" x14ac:dyDescent="0.2">
      <c r="A16632" t="s">
        <v>62007</v>
      </c>
      <c r="B16632" t="s">
        <v>62008</v>
      </c>
      <c r="C16632">
        <f>LEN(B16632)</f>
        <v>285</v>
      </c>
    </row>
    <row r="16633" spans="1:3" x14ac:dyDescent="0.2">
      <c r="A16633" t="s">
        <v>62019</v>
      </c>
      <c r="B16633" t="s">
        <v>62020</v>
      </c>
      <c r="C16633">
        <f>LEN(B16633)</f>
        <v>285</v>
      </c>
    </row>
    <row r="16634" spans="1:3" x14ac:dyDescent="0.2">
      <c r="A16634" t="s">
        <v>61996</v>
      </c>
      <c r="B16634" t="s">
        <v>61997</v>
      </c>
      <c r="C16634">
        <f>LEN(B16634)</f>
        <v>285</v>
      </c>
    </row>
    <row r="16635" spans="1:3" x14ac:dyDescent="0.2">
      <c r="A16635" t="s">
        <v>21203</v>
      </c>
      <c r="B16635" t="s">
        <v>21204</v>
      </c>
      <c r="C16635">
        <f>LEN(B16635)</f>
        <v>285</v>
      </c>
    </row>
    <row r="16636" spans="1:3" x14ac:dyDescent="0.2">
      <c r="A16636" t="s">
        <v>21278</v>
      </c>
      <c r="B16636" t="s">
        <v>21279</v>
      </c>
      <c r="C16636">
        <f>LEN(B16636)</f>
        <v>285</v>
      </c>
    </row>
    <row r="16637" spans="1:3" x14ac:dyDescent="0.2">
      <c r="A16637" t="s">
        <v>53790</v>
      </c>
      <c r="B16637" t="s">
        <v>53791</v>
      </c>
      <c r="C16637">
        <f>LEN(B16637)</f>
        <v>285</v>
      </c>
    </row>
    <row r="16638" spans="1:3" x14ac:dyDescent="0.2">
      <c r="A16638" t="s">
        <v>53794</v>
      </c>
      <c r="B16638" t="s">
        <v>53795</v>
      </c>
      <c r="C16638">
        <f>LEN(B16638)</f>
        <v>285</v>
      </c>
    </row>
    <row r="16639" spans="1:3" x14ac:dyDescent="0.2">
      <c r="A16639" t="s">
        <v>53810</v>
      </c>
      <c r="B16639" t="s">
        <v>53811</v>
      </c>
      <c r="C16639">
        <f>LEN(B16639)</f>
        <v>285</v>
      </c>
    </row>
    <row r="16640" spans="1:3" x14ac:dyDescent="0.2">
      <c r="A16640" t="s">
        <v>53814</v>
      </c>
      <c r="B16640" t="s">
        <v>53815</v>
      </c>
      <c r="C16640">
        <f>LEN(B16640)</f>
        <v>285</v>
      </c>
    </row>
    <row r="16641" spans="1:3" x14ac:dyDescent="0.2">
      <c r="A16641" t="s">
        <v>62111</v>
      </c>
      <c r="B16641" t="s">
        <v>62112</v>
      </c>
      <c r="C16641">
        <f>LEN(B16641)</f>
        <v>285</v>
      </c>
    </row>
    <row r="16642" spans="1:3" x14ac:dyDescent="0.2">
      <c r="A16642" t="s">
        <v>20562</v>
      </c>
      <c r="B16642" t="s">
        <v>20563</v>
      </c>
      <c r="C16642">
        <f>LEN(B16642)</f>
        <v>285</v>
      </c>
    </row>
    <row r="16643" spans="1:3" x14ac:dyDescent="0.2">
      <c r="A16643" t="s">
        <v>20528</v>
      </c>
      <c r="B16643" t="s">
        <v>20529</v>
      </c>
      <c r="C16643">
        <f>LEN(B16643)</f>
        <v>285</v>
      </c>
    </row>
    <row r="16644" spans="1:3" x14ac:dyDescent="0.2">
      <c r="A16644" t="s">
        <v>20502</v>
      </c>
      <c r="B16644" t="s">
        <v>20503</v>
      </c>
      <c r="C16644">
        <f>LEN(B16644)</f>
        <v>285</v>
      </c>
    </row>
    <row r="16645" spans="1:3" x14ac:dyDescent="0.2">
      <c r="A16645" t="s">
        <v>20498</v>
      </c>
      <c r="B16645" t="s">
        <v>20499</v>
      </c>
      <c r="C16645">
        <f>LEN(B16645)</f>
        <v>285</v>
      </c>
    </row>
    <row r="16646" spans="1:3" x14ac:dyDescent="0.2">
      <c r="A16646" t="s">
        <v>21034</v>
      </c>
      <c r="B16646" t="s">
        <v>21035</v>
      </c>
      <c r="C16646">
        <f>LEN(B16646)</f>
        <v>285</v>
      </c>
    </row>
    <row r="16647" spans="1:3" x14ac:dyDescent="0.2">
      <c r="A16647" t="s">
        <v>20660</v>
      </c>
      <c r="B16647" t="s">
        <v>20661</v>
      </c>
      <c r="C16647">
        <f>LEN(B16647)</f>
        <v>285</v>
      </c>
    </row>
    <row r="16648" spans="1:3" x14ac:dyDescent="0.2">
      <c r="A16648" t="s">
        <v>21382</v>
      </c>
      <c r="B16648" t="s">
        <v>21383</v>
      </c>
      <c r="C16648">
        <f>LEN(B16648)</f>
        <v>285</v>
      </c>
    </row>
    <row r="16649" spans="1:3" x14ac:dyDescent="0.2">
      <c r="A16649" t="s">
        <v>11027</v>
      </c>
      <c r="B16649" t="s">
        <v>11028</v>
      </c>
      <c r="C16649">
        <f>LEN(B16649)</f>
        <v>285</v>
      </c>
    </row>
    <row r="16650" spans="1:3" x14ac:dyDescent="0.2">
      <c r="A16650" t="s">
        <v>11049</v>
      </c>
      <c r="B16650" t="s">
        <v>11050</v>
      </c>
      <c r="C16650">
        <f>LEN(B16650)</f>
        <v>285</v>
      </c>
    </row>
    <row r="16651" spans="1:3" x14ac:dyDescent="0.2">
      <c r="A16651" t="s">
        <v>22761</v>
      </c>
      <c r="B16651" t="s">
        <v>22762</v>
      </c>
      <c r="C16651">
        <f>LEN(B16651)</f>
        <v>285</v>
      </c>
    </row>
    <row r="16652" spans="1:3" x14ac:dyDescent="0.2">
      <c r="A16652" t="s">
        <v>6793</v>
      </c>
      <c r="B16652" t="s">
        <v>6794</v>
      </c>
      <c r="C16652">
        <f>LEN(B16652)</f>
        <v>285</v>
      </c>
    </row>
    <row r="16653" spans="1:3" x14ac:dyDescent="0.2">
      <c r="A16653" t="s">
        <v>48201</v>
      </c>
      <c r="B16653" t="s">
        <v>48202</v>
      </c>
      <c r="C16653">
        <f>LEN(B16653)</f>
        <v>285</v>
      </c>
    </row>
    <row r="16654" spans="1:3" x14ac:dyDescent="0.2">
      <c r="A16654" t="s">
        <v>23853</v>
      </c>
      <c r="B16654" t="s">
        <v>23854</v>
      </c>
      <c r="C16654">
        <f>LEN(B16654)</f>
        <v>285</v>
      </c>
    </row>
    <row r="16655" spans="1:3" x14ac:dyDescent="0.2">
      <c r="A16655" t="s">
        <v>20430</v>
      </c>
      <c r="B16655" t="s">
        <v>20431</v>
      </c>
      <c r="C16655">
        <f>LEN(B16655)</f>
        <v>285</v>
      </c>
    </row>
    <row r="16656" spans="1:3" x14ac:dyDescent="0.2">
      <c r="A16656" t="s">
        <v>20448</v>
      </c>
      <c r="B16656" t="s">
        <v>20449</v>
      </c>
      <c r="C16656">
        <f>LEN(B16656)</f>
        <v>285</v>
      </c>
    </row>
    <row r="16657" spans="1:3" x14ac:dyDescent="0.2">
      <c r="A16657" t="s">
        <v>20432</v>
      </c>
      <c r="B16657" t="s">
        <v>20433</v>
      </c>
      <c r="C16657">
        <f>LEN(B16657)</f>
        <v>285</v>
      </c>
    </row>
    <row r="16658" spans="1:3" x14ac:dyDescent="0.2">
      <c r="A16658" t="s">
        <v>20420</v>
      </c>
      <c r="B16658" t="s">
        <v>20421</v>
      </c>
      <c r="C16658">
        <f>LEN(B16658)</f>
        <v>285</v>
      </c>
    </row>
    <row r="16659" spans="1:3" x14ac:dyDescent="0.2">
      <c r="A16659" t="s">
        <v>36118</v>
      </c>
      <c r="B16659" t="s">
        <v>36119</v>
      </c>
      <c r="C16659">
        <f>LEN(B16659)</f>
        <v>285</v>
      </c>
    </row>
    <row r="16660" spans="1:3" x14ac:dyDescent="0.2">
      <c r="A16660" t="s">
        <v>42882</v>
      </c>
      <c r="B16660" t="s">
        <v>42883</v>
      </c>
      <c r="C16660">
        <f>LEN(B16660)</f>
        <v>285</v>
      </c>
    </row>
    <row r="16661" spans="1:3" x14ac:dyDescent="0.2">
      <c r="A16661" t="s">
        <v>61122</v>
      </c>
      <c r="B16661" t="s">
        <v>61123</v>
      </c>
      <c r="C16661">
        <f>LEN(B16661)</f>
        <v>285</v>
      </c>
    </row>
    <row r="16662" spans="1:3" x14ac:dyDescent="0.2">
      <c r="A16662" t="s">
        <v>11183</v>
      </c>
      <c r="B16662" t="s">
        <v>11184</v>
      </c>
      <c r="C16662">
        <f>LEN(B16662)</f>
        <v>285</v>
      </c>
    </row>
    <row r="16663" spans="1:3" x14ac:dyDescent="0.2">
      <c r="A16663" t="s">
        <v>14547</v>
      </c>
      <c r="B16663" t="s">
        <v>14548</v>
      </c>
      <c r="C16663">
        <f>LEN(B16663)</f>
        <v>285</v>
      </c>
    </row>
    <row r="16664" spans="1:3" x14ac:dyDescent="0.2">
      <c r="A16664" t="s">
        <v>16129</v>
      </c>
      <c r="B16664" t="s">
        <v>16130</v>
      </c>
      <c r="C16664">
        <f>LEN(B16664)</f>
        <v>285</v>
      </c>
    </row>
    <row r="16665" spans="1:3" x14ac:dyDescent="0.2">
      <c r="A16665" t="s">
        <v>56428</v>
      </c>
      <c r="B16665" t="s">
        <v>56429</v>
      </c>
      <c r="C16665">
        <f>LEN(B16665)</f>
        <v>285</v>
      </c>
    </row>
    <row r="16666" spans="1:3" x14ac:dyDescent="0.2">
      <c r="A16666" t="s">
        <v>56444</v>
      </c>
      <c r="B16666" t="s">
        <v>56445</v>
      </c>
      <c r="C16666">
        <f>LEN(B16666)</f>
        <v>285</v>
      </c>
    </row>
    <row r="16667" spans="1:3" x14ac:dyDescent="0.2">
      <c r="A16667" t="s">
        <v>56450</v>
      </c>
      <c r="B16667" t="s">
        <v>56451</v>
      </c>
      <c r="C16667">
        <f>LEN(B16667)</f>
        <v>285</v>
      </c>
    </row>
    <row r="16668" spans="1:3" x14ac:dyDescent="0.2">
      <c r="A16668" t="s">
        <v>54556</v>
      </c>
      <c r="B16668" t="s">
        <v>54557</v>
      </c>
      <c r="C16668">
        <f>LEN(B16668)</f>
        <v>285</v>
      </c>
    </row>
    <row r="16669" spans="1:3" x14ac:dyDescent="0.2">
      <c r="A16669" t="s">
        <v>54606</v>
      </c>
      <c r="B16669" t="s">
        <v>54607</v>
      </c>
      <c r="C16669">
        <f>LEN(B16669)</f>
        <v>285</v>
      </c>
    </row>
    <row r="16670" spans="1:3" x14ac:dyDescent="0.2">
      <c r="A16670" t="s">
        <v>54362</v>
      </c>
      <c r="B16670" t="s">
        <v>54363</v>
      </c>
      <c r="C16670">
        <f>LEN(B16670)</f>
        <v>285</v>
      </c>
    </row>
    <row r="16671" spans="1:3" x14ac:dyDescent="0.2">
      <c r="A16671" t="s">
        <v>20961</v>
      </c>
      <c r="B16671" t="s">
        <v>20962</v>
      </c>
      <c r="C16671">
        <f>LEN(B16671)</f>
        <v>285</v>
      </c>
    </row>
    <row r="16672" spans="1:3" x14ac:dyDescent="0.2">
      <c r="A16672" t="s">
        <v>11101</v>
      </c>
      <c r="B16672" t="s">
        <v>11102</v>
      </c>
      <c r="C16672">
        <f>LEN(B16672)</f>
        <v>285</v>
      </c>
    </row>
    <row r="16673" spans="1:3" x14ac:dyDescent="0.2">
      <c r="A16673" t="s">
        <v>42654</v>
      </c>
      <c r="B16673" t="s">
        <v>42655</v>
      </c>
      <c r="C16673">
        <f>LEN(B16673)</f>
        <v>285</v>
      </c>
    </row>
    <row r="16674" spans="1:3" x14ac:dyDescent="0.2">
      <c r="A16674" t="s">
        <v>6405</v>
      </c>
      <c r="B16674" t="s">
        <v>6406</v>
      </c>
      <c r="C16674">
        <f>LEN(B16674)</f>
        <v>285</v>
      </c>
    </row>
    <row r="16675" spans="1:3" x14ac:dyDescent="0.2">
      <c r="A16675" t="s">
        <v>47658</v>
      </c>
      <c r="B16675" t="s">
        <v>47659</v>
      </c>
      <c r="C16675">
        <f>LEN(B16675)</f>
        <v>285</v>
      </c>
    </row>
    <row r="16676" spans="1:3" x14ac:dyDescent="0.2">
      <c r="A16676" t="s">
        <v>19871</v>
      </c>
      <c r="B16676" t="s">
        <v>19872</v>
      </c>
      <c r="C16676">
        <f>LEN(B16676)</f>
        <v>285</v>
      </c>
    </row>
    <row r="16677" spans="1:3" x14ac:dyDescent="0.2">
      <c r="A16677" t="s">
        <v>5639</v>
      </c>
      <c r="B16677" t="s">
        <v>5640</v>
      </c>
      <c r="C16677">
        <f>LEN(B16677)</f>
        <v>285</v>
      </c>
    </row>
    <row r="16678" spans="1:3" x14ac:dyDescent="0.2">
      <c r="A16678" t="s">
        <v>16117</v>
      </c>
      <c r="B16678" t="s">
        <v>16118</v>
      </c>
      <c r="C16678">
        <f>LEN(B16678)</f>
        <v>285</v>
      </c>
    </row>
    <row r="16679" spans="1:3" x14ac:dyDescent="0.2">
      <c r="A16679" t="s">
        <v>44630</v>
      </c>
      <c r="B16679" t="s">
        <v>44631</v>
      </c>
      <c r="C16679">
        <f>LEN(B16679)</f>
        <v>285</v>
      </c>
    </row>
    <row r="16680" spans="1:3" x14ac:dyDescent="0.2">
      <c r="A16680" t="s">
        <v>44638</v>
      </c>
      <c r="B16680" t="s">
        <v>44639</v>
      </c>
      <c r="C16680">
        <f>LEN(B16680)</f>
        <v>285</v>
      </c>
    </row>
    <row r="16681" spans="1:3" x14ac:dyDescent="0.2">
      <c r="A16681" t="s">
        <v>9184</v>
      </c>
      <c r="B16681" t="s">
        <v>9185</v>
      </c>
      <c r="C16681">
        <f>LEN(B16681)</f>
        <v>285</v>
      </c>
    </row>
    <row r="16682" spans="1:3" x14ac:dyDescent="0.2">
      <c r="A16682" t="s">
        <v>11539</v>
      </c>
      <c r="B16682" t="s">
        <v>11540</v>
      </c>
      <c r="C16682">
        <f>LEN(B16682)</f>
        <v>285</v>
      </c>
    </row>
    <row r="16683" spans="1:3" x14ac:dyDescent="0.2">
      <c r="A16683" t="s">
        <v>11535</v>
      </c>
      <c r="B16683" t="s">
        <v>11536</v>
      </c>
      <c r="C16683">
        <f>LEN(B16683)</f>
        <v>285</v>
      </c>
    </row>
    <row r="16684" spans="1:3" x14ac:dyDescent="0.2">
      <c r="A16684" t="s">
        <v>11533</v>
      </c>
      <c r="B16684" t="s">
        <v>11534</v>
      </c>
      <c r="C16684">
        <f>LEN(B16684)</f>
        <v>285</v>
      </c>
    </row>
    <row r="16685" spans="1:3" x14ac:dyDescent="0.2">
      <c r="A16685" t="s">
        <v>38322</v>
      </c>
      <c r="B16685" t="s">
        <v>38323</v>
      </c>
      <c r="C16685">
        <f>LEN(B16685)</f>
        <v>285</v>
      </c>
    </row>
    <row r="16686" spans="1:3" x14ac:dyDescent="0.2">
      <c r="A16686" t="s">
        <v>15035</v>
      </c>
      <c r="B16686" t="s">
        <v>15036</v>
      </c>
      <c r="C16686">
        <f>LEN(B16686)</f>
        <v>285</v>
      </c>
    </row>
    <row r="16687" spans="1:3" x14ac:dyDescent="0.2">
      <c r="A16687" t="s">
        <v>15021</v>
      </c>
      <c r="B16687" t="s">
        <v>15022</v>
      </c>
      <c r="C16687">
        <f>LEN(B16687)</f>
        <v>285</v>
      </c>
    </row>
    <row r="16688" spans="1:3" x14ac:dyDescent="0.2">
      <c r="A16688" t="s">
        <v>15013</v>
      </c>
      <c r="B16688" t="s">
        <v>15014</v>
      </c>
      <c r="C16688">
        <f>LEN(B16688)</f>
        <v>285</v>
      </c>
    </row>
    <row r="16689" spans="1:3" x14ac:dyDescent="0.2">
      <c r="A16689" t="s">
        <v>15009</v>
      </c>
      <c r="B16689" t="s">
        <v>15010</v>
      </c>
      <c r="C16689">
        <f>LEN(B16689)</f>
        <v>285</v>
      </c>
    </row>
    <row r="16690" spans="1:3" x14ac:dyDescent="0.2">
      <c r="A16690" t="s">
        <v>15077</v>
      </c>
      <c r="B16690" t="s">
        <v>15078</v>
      </c>
      <c r="C16690">
        <f>LEN(B16690)</f>
        <v>285</v>
      </c>
    </row>
    <row r="16691" spans="1:3" x14ac:dyDescent="0.2">
      <c r="A16691" t="s">
        <v>15079</v>
      </c>
      <c r="B16691" t="s">
        <v>15080</v>
      </c>
      <c r="C16691">
        <f>LEN(B16691)</f>
        <v>285</v>
      </c>
    </row>
    <row r="16692" spans="1:3" x14ac:dyDescent="0.2">
      <c r="A16692" t="s">
        <v>15091</v>
      </c>
      <c r="B16692" t="s">
        <v>15092</v>
      </c>
      <c r="C16692">
        <f>LEN(B16692)</f>
        <v>285</v>
      </c>
    </row>
    <row r="16693" spans="1:3" x14ac:dyDescent="0.2">
      <c r="A16693" t="s">
        <v>56987</v>
      </c>
      <c r="B16693" t="s">
        <v>56988</v>
      </c>
      <c r="C16693">
        <f>LEN(B16693)</f>
        <v>285</v>
      </c>
    </row>
    <row r="16694" spans="1:3" x14ac:dyDescent="0.2">
      <c r="A16694" t="s">
        <v>12403</v>
      </c>
      <c r="B16694" t="s">
        <v>12404</v>
      </c>
      <c r="C16694">
        <f>LEN(B16694)</f>
        <v>285</v>
      </c>
    </row>
    <row r="16695" spans="1:3" x14ac:dyDescent="0.2">
      <c r="A16695" t="s">
        <v>48679</v>
      </c>
      <c r="B16695" t="s">
        <v>48680</v>
      </c>
      <c r="C16695">
        <f>LEN(B16695)</f>
        <v>285</v>
      </c>
    </row>
    <row r="16696" spans="1:3" x14ac:dyDescent="0.2">
      <c r="A16696" t="s">
        <v>35732</v>
      </c>
      <c r="B16696" t="s">
        <v>35733</v>
      </c>
      <c r="C16696">
        <f>LEN(B16696)</f>
        <v>285</v>
      </c>
    </row>
    <row r="16697" spans="1:3" x14ac:dyDescent="0.2">
      <c r="A16697" t="s">
        <v>47638</v>
      </c>
      <c r="B16697" t="s">
        <v>47639</v>
      </c>
      <c r="C16697">
        <f>LEN(B16697)</f>
        <v>285</v>
      </c>
    </row>
    <row r="16698" spans="1:3" x14ac:dyDescent="0.2">
      <c r="A16698" t="s">
        <v>1240</v>
      </c>
      <c r="B16698" t="s">
        <v>1241</v>
      </c>
      <c r="C16698">
        <f>LEN(B16698)</f>
        <v>285</v>
      </c>
    </row>
    <row r="16699" spans="1:3" x14ac:dyDescent="0.2">
      <c r="A16699" t="s">
        <v>54734</v>
      </c>
      <c r="B16699" t="s">
        <v>54735</v>
      </c>
      <c r="C16699">
        <f>LEN(B16699)</f>
        <v>285</v>
      </c>
    </row>
    <row r="16700" spans="1:3" x14ac:dyDescent="0.2">
      <c r="A16700" t="s">
        <v>54748</v>
      </c>
      <c r="B16700" t="s">
        <v>54749</v>
      </c>
      <c r="C16700">
        <f>LEN(B16700)</f>
        <v>285</v>
      </c>
    </row>
    <row r="16701" spans="1:3" x14ac:dyDescent="0.2">
      <c r="A16701" t="s">
        <v>30341</v>
      </c>
      <c r="B16701" t="s">
        <v>30342</v>
      </c>
      <c r="C16701">
        <f>LEN(B16701)</f>
        <v>285</v>
      </c>
    </row>
    <row r="16702" spans="1:3" x14ac:dyDescent="0.2">
      <c r="A16702" t="s">
        <v>52683</v>
      </c>
      <c r="B16702" t="s">
        <v>52684</v>
      </c>
      <c r="C16702">
        <f>LEN(B16702)</f>
        <v>285</v>
      </c>
    </row>
    <row r="16703" spans="1:3" x14ac:dyDescent="0.2">
      <c r="A16703" t="s">
        <v>52703</v>
      </c>
      <c r="B16703" t="s">
        <v>52704</v>
      </c>
      <c r="C16703">
        <f>LEN(B16703)</f>
        <v>285</v>
      </c>
    </row>
    <row r="16704" spans="1:3" x14ac:dyDescent="0.2">
      <c r="A16704" t="s">
        <v>52713</v>
      </c>
      <c r="B16704" t="s">
        <v>52714</v>
      </c>
      <c r="C16704">
        <f>LEN(B16704)</f>
        <v>285</v>
      </c>
    </row>
    <row r="16705" spans="1:3" x14ac:dyDescent="0.2">
      <c r="A16705" t="s">
        <v>52709</v>
      </c>
      <c r="B16705" t="s">
        <v>52710</v>
      </c>
      <c r="C16705">
        <f>LEN(B16705)</f>
        <v>285</v>
      </c>
    </row>
    <row r="16706" spans="1:3" x14ac:dyDescent="0.2">
      <c r="A16706" t="s">
        <v>52705</v>
      </c>
      <c r="B16706" t="s">
        <v>52706</v>
      </c>
      <c r="C16706">
        <f>LEN(B16706)</f>
        <v>285</v>
      </c>
    </row>
    <row r="16707" spans="1:3" x14ac:dyDescent="0.2">
      <c r="A16707" t="s">
        <v>52649</v>
      </c>
      <c r="B16707" t="s">
        <v>52650</v>
      </c>
      <c r="C16707">
        <f>LEN(B16707)</f>
        <v>285</v>
      </c>
    </row>
    <row r="16708" spans="1:3" x14ac:dyDescent="0.2">
      <c r="A16708" t="s">
        <v>64115</v>
      </c>
      <c r="B16708" t="s">
        <v>64116</v>
      </c>
      <c r="C16708">
        <f>LEN(B16708)</f>
        <v>285</v>
      </c>
    </row>
    <row r="16709" spans="1:3" x14ac:dyDescent="0.2">
      <c r="A16709" t="s">
        <v>64125</v>
      </c>
      <c r="B16709" t="s">
        <v>64126</v>
      </c>
      <c r="C16709">
        <f>LEN(B16709)</f>
        <v>285</v>
      </c>
    </row>
    <row r="16710" spans="1:3" x14ac:dyDescent="0.2">
      <c r="A16710" t="s">
        <v>64101</v>
      </c>
      <c r="B16710" t="s">
        <v>64102</v>
      </c>
      <c r="C16710">
        <f>LEN(B16710)</f>
        <v>285</v>
      </c>
    </row>
    <row r="16711" spans="1:3" x14ac:dyDescent="0.2">
      <c r="A16711" t="s">
        <v>11485</v>
      </c>
      <c r="B16711" t="s">
        <v>11486</v>
      </c>
      <c r="C16711">
        <f>LEN(B16711)</f>
        <v>285</v>
      </c>
    </row>
    <row r="16712" spans="1:3" x14ac:dyDescent="0.2">
      <c r="A16712" t="s">
        <v>54440</v>
      </c>
      <c r="B16712" t="s">
        <v>54441</v>
      </c>
      <c r="C16712">
        <f>LEN(B16712)</f>
        <v>285</v>
      </c>
    </row>
    <row r="16713" spans="1:3" x14ac:dyDescent="0.2">
      <c r="A16713" t="s">
        <v>2092</v>
      </c>
      <c r="B16713" t="s">
        <v>2093</v>
      </c>
      <c r="C16713">
        <f>LEN(B16713)</f>
        <v>285</v>
      </c>
    </row>
    <row r="16714" spans="1:3" x14ac:dyDescent="0.2">
      <c r="A16714" t="s">
        <v>2090</v>
      </c>
      <c r="B16714" t="s">
        <v>2091</v>
      </c>
      <c r="C16714">
        <f>LEN(B16714)</f>
        <v>285</v>
      </c>
    </row>
    <row r="16715" spans="1:3" x14ac:dyDescent="0.2">
      <c r="A16715" t="s">
        <v>26692</v>
      </c>
      <c r="B16715" t="s">
        <v>26693</v>
      </c>
      <c r="C16715">
        <f>LEN(B16715)</f>
        <v>285</v>
      </c>
    </row>
    <row r="16716" spans="1:3" x14ac:dyDescent="0.2">
      <c r="A16716" t="s">
        <v>1918</v>
      </c>
      <c r="B16716" t="s">
        <v>1919</v>
      </c>
      <c r="C16716">
        <f>LEN(B16716)</f>
        <v>285</v>
      </c>
    </row>
    <row r="16717" spans="1:3" x14ac:dyDescent="0.2">
      <c r="A16717" t="s">
        <v>31766</v>
      </c>
      <c r="B16717" t="s">
        <v>31767</v>
      </c>
      <c r="C16717">
        <f>LEN(B16717)</f>
        <v>285</v>
      </c>
    </row>
    <row r="16718" spans="1:3" x14ac:dyDescent="0.2">
      <c r="A16718" t="s">
        <v>31760</v>
      </c>
      <c r="B16718" t="s">
        <v>31761</v>
      </c>
      <c r="C16718">
        <f>LEN(B16718)</f>
        <v>285</v>
      </c>
    </row>
    <row r="16719" spans="1:3" x14ac:dyDescent="0.2">
      <c r="A16719" t="s">
        <v>57063</v>
      </c>
      <c r="B16719" t="s">
        <v>57064</v>
      </c>
      <c r="C16719">
        <f>LEN(B16719)</f>
        <v>285</v>
      </c>
    </row>
    <row r="16720" spans="1:3" x14ac:dyDescent="0.2">
      <c r="A16720" t="s">
        <v>57067</v>
      </c>
      <c r="B16720" t="s">
        <v>57068</v>
      </c>
      <c r="C16720">
        <f>LEN(B16720)</f>
        <v>285</v>
      </c>
    </row>
    <row r="16721" spans="1:3" x14ac:dyDescent="0.2">
      <c r="A16721" t="s">
        <v>57371</v>
      </c>
      <c r="B16721" t="s">
        <v>57372</v>
      </c>
      <c r="C16721">
        <f>LEN(B16721)</f>
        <v>285</v>
      </c>
    </row>
    <row r="16722" spans="1:3" x14ac:dyDescent="0.2">
      <c r="A16722" t="s">
        <v>57123</v>
      </c>
      <c r="B16722" t="s">
        <v>57124</v>
      </c>
      <c r="C16722">
        <f>LEN(B16722)</f>
        <v>285</v>
      </c>
    </row>
    <row r="16723" spans="1:3" x14ac:dyDescent="0.2">
      <c r="A16723" t="s">
        <v>38290</v>
      </c>
      <c r="B16723" t="s">
        <v>38291</v>
      </c>
      <c r="C16723">
        <f>LEN(B16723)</f>
        <v>285</v>
      </c>
    </row>
    <row r="16724" spans="1:3" x14ac:dyDescent="0.2">
      <c r="A16724" t="s">
        <v>64811</v>
      </c>
      <c r="B16724" t="s">
        <v>64812</v>
      </c>
      <c r="C16724">
        <f>LEN(B16724)</f>
        <v>285</v>
      </c>
    </row>
    <row r="16725" spans="1:3" x14ac:dyDescent="0.2">
      <c r="A16725" t="s">
        <v>59711</v>
      </c>
      <c r="B16725" t="s">
        <v>59712</v>
      </c>
      <c r="C16725">
        <f>LEN(B16725)</f>
        <v>285</v>
      </c>
    </row>
    <row r="16726" spans="1:3" x14ac:dyDescent="0.2">
      <c r="A16726" t="s">
        <v>59713</v>
      </c>
      <c r="B16726" t="s">
        <v>59714</v>
      </c>
      <c r="C16726">
        <f>LEN(B16726)</f>
        <v>285</v>
      </c>
    </row>
    <row r="16727" spans="1:3" x14ac:dyDescent="0.2">
      <c r="A16727" t="s">
        <v>59715</v>
      </c>
      <c r="B16727" t="s">
        <v>59716</v>
      </c>
      <c r="C16727">
        <f>LEN(B16727)</f>
        <v>285</v>
      </c>
    </row>
    <row r="16728" spans="1:3" x14ac:dyDescent="0.2">
      <c r="A16728" t="s">
        <v>15837</v>
      </c>
      <c r="B16728" t="s">
        <v>15838</v>
      </c>
      <c r="C16728">
        <f>LEN(B16728)</f>
        <v>285</v>
      </c>
    </row>
    <row r="16729" spans="1:3" x14ac:dyDescent="0.2">
      <c r="A16729" t="s">
        <v>32114</v>
      </c>
      <c r="B16729" t="s">
        <v>32115</v>
      </c>
      <c r="C16729">
        <f>LEN(B16729)</f>
        <v>285</v>
      </c>
    </row>
    <row r="16730" spans="1:3" x14ac:dyDescent="0.2">
      <c r="A16730" t="s">
        <v>7495</v>
      </c>
      <c r="B16730" t="s">
        <v>7496</v>
      </c>
      <c r="C16730">
        <f>LEN(B16730)</f>
        <v>285</v>
      </c>
    </row>
    <row r="16731" spans="1:3" x14ac:dyDescent="0.2">
      <c r="A16731" t="s">
        <v>54752</v>
      </c>
      <c r="B16731" t="s">
        <v>54753</v>
      </c>
      <c r="C16731">
        <f>LEN(B16731)</f>
        <v>285</v>
      </c>
    </row>
    <row r="16732" spans="1:3" x14ac:dyDescent="0.2">
      <c r="A16732" t="s">
        <v>3646</v>
      </c>
      <c r="B16732" t="s">
        <v>3647</v>
      </c>
      <c r="C16732">
        <f>LEN(B16732)</f>
        <v>285</v>
      </c>
    </row>
    <row r="16733" spans="1:3" x14ac:dyDescent="0.2">
      <c r="A16733" t="s">
        <v>6777</v>
      </c>
      <c r="B16733" t="s">
        <v>6778</v>
      </c>
      <c r="C16733">
        <f>LEN(B16733)</f>
        <v>285</v>
      </c>
    </row>
    <row r="16734" spans="1:3" x14ac:dyDescent="0.2">
      <c r="A16734" t="s">
        <v>48069</v>
      </c>
      <c r="B16734" t="s">
        <v>48070</v>
      </c>
      <c r="C16734">
        <f>LEN(B16734)</f>
        <v>285</v>
      </c>
    </row>
    <row r="16735" spans="1:3" x14ac:dyDescent="0.2">
      <c r="A16735" t="s">
        <v>58133</v>
      </c>
      <c r="B16735" t="s">
        <v>58134</v>
      </c>
      <c r="C16735">
        <f>LEN(B16735)</f>
        <v>285</v>
      </c>
    </row>
    <row r="16736" spans="1:3" x14ac:dyDescent="0.2">
      <c r="A16736" t="s">
        <v>58121</v>
      </c>
      <c r="B16736" t="s">
        <v>58122</v>
      </c>
      <c r="C16736">
        <f>LEN(B16736)</f>
        <v>285</v>
      </c>
    </row>
    <row r="16737" spans="1:3" x14ac:dyDescent="0.2">
      <c r="A16737" t="s">
        <v>58165</v>
      </c>
      <c r="B16737" t="s">
        <v>58166</v>
      </c>
      <c r="C16737">
        <f>LEN(B16737)</f>
        <v>285</v>
      </c>
    </row>
    <row r="16738" spans="1:3" x14ac:dyDescent="0.2">
      <c r="A16738" t="s">
        <v>58169</v>
      </c>
      <c r="B16738" t="s">
        <v>58170</v>
      </c>
      <c r="C16738">
        <f>LEN(B16738)</f>
        <v>285</v>
      </c>
    </row>
    <row r="16739" spans="1:3" x14ac:dyDescent="0.2">
      <c r="A16739" t="s">
        <v>58173</v>
      </c>
      <c r="B16739" t="s">
        <v>58174</v>
      </c>
      <c r="C16739">
        <f>LEN(B16739)</f>
        <v>285</v>
      </c>
    </row>
    <row r="16740" spans="1:3" x14ac:dyDescent="0.2">
      <c r="A16740" t="s">
        <v>52755</v>
      </c>
      <c r="B16740" t="s">
        <v>52756</v>
      </c>
      <c r="C16740">
        <f>LEN(B16740)</f>
        <v>285</v>
      </c>
    </row>
    <row r="16741" spans="1:3" x14ac:dyDescent="0.2">
      <c r="A16741" t="s">
        <v>34356</v>
      </c>
      <c r="B16741" t="s">
        <v>34357</v>
      </c>
      <c r="C16741">
        <f>LEN(B16741)</f>
        <v>285</v>
      </c>
    </row>
    <row r="16742" spans="1:3" x14ac:dyDescent="0.2">
      <c r="A16742" t="s">
        <v>37642</v>
      </c>
      <c r="B16742" t="s">
        <v>37643</v>
      </c>
      <c r="C16742">
        <f>LEN(B16742)</f>
        <v>285</v>
      </c>
    </row>
    <row r="16743" spans="1:3" x14ac:dyDescent="0.2">
      <c r="A16743" t="s">
        <v>15171</v>
      </c>
      <c r="B16743" t="s">
        <v>15172</v>
      </c>
      <c r="C16743">
        <f>LEN(B16743)</f>
        <v>285</v>
      </c>
    </row>
    <row r="16744" spans="1:3" x14ac:dyDescent="0.2">
      <c r="A16744" t="s">
        <v>15157</v>
      </c>
      <c r="B16744" t="s">
        <v>15158</v>
      </c>
      <c r="C16744">
        <f>LEN(B16744)</f>
        <v>285</v>
      </c>
    </row>
    <row r="16745" spans="1:3" x14ac:dyDescent="0.2">
      <c r="A16745" t="s">
        <v>20757</v>
      </c>
      <c r="B16745" t="s">
        <v>20758</v>
      </c>
      <c r="C16745">
        <f>LEN(B16745)</f>
        <v>285</v>
      </c>
    </row>
    <row r="16746" spans="1:3" x14ac:dyDescent="0.2">
      <c r="A16746" t="s">
        <v>12443</v>
      </c>
      <c r="B16746" t="s">
        <v>12444</v>
      </c>
      <c r="C16746">
        <f>LEN(B16746)</f>
        <v>285</v>
      </c>
    </row>
    <row r="16747" spans="1:3" x14ac:dyDescent="0.2">
      <c r="A16747" t="s">
        <v>24884</v>
      </c>
      <c r="B16747" t="s">
        <v>24885</v>
      </c>
      <c r="C16747">
        <f>LEN(B16747)</f>
        <v>285</v>
      </c>
    </row>
    <row r="16748" spans="1:3" x14ac:dyDescent="0.2">
      <c r="A16748" t="s">
        <v>2182</v>
      </c>
      <c r="B16748" t="s">
        <v>2183</v>
      </c>
      <c r="C16748">
        <f>LEN(B16748)</f>
        <v>285</v>
      </c>
    </row>
    <row r="16749" spans="1:3" x14ac:dyDescent="0.2">
      <c r="A16749" t="s">
        <v>23737</v>
      </c>
      <c r="B16749" t="s">
        <v>23738</v>
      </c>
      <c r="C16749">
        <f>LEN(B16749)</f>
        <v>285</v>
      </c>
    </row>
    <row r="16750" spans="1:3" x14ac:dyDescent="0.2">
      <c r="A16750" t="s">
        <v>32196</v>
      </c>
      <c r="B16750" t="s">
        <v>32197</v>
      </c>
      <c r="C16750">
        <f>LEN(B16750)</f>
        <v>285</v>
      </c>
    </row>
    <row r="16751" spans="1:3" x14ac:dyDescent="0.2">
      <c r="A16751" t="s">
        <v>32214</v>
      </c>
      <c r="B16751" t="s">
        <v>32215</v>
      </c>
      <c r="C16751">
        <f>LEN(B16751)</f>
        <v>285</v>
      </c>
    </row>
    <row r="16752" spans="1:3" x14ac:dyDescent="0.2">
      <c r="A16752" t="s">
        <v>28695</v>
      </c>
      <c r="B16752" t="s">
        <v>28696</v>
      </c>
      <c r="C16752">
        <f>LEN(B16752)</f>
        <v>285</v>
      </c>
    </row>
    <row r="16753" spans="1:3" x14ac:dyDescent="0.2">
      <c r="A16753" t="s">
        <v>28665</v>
      </c>
      <c r="B16753" t="s">
        <v>28666</v>
      </c>
      <c r="C16753">
        <f>LEN(B16753)</f>
        <v>285</v>
      </c>
    </row>
    <row r="16754" spans="1:3" x14ac:dyDescent="0.2">
      <c r="A16754" t="s">
        <v>54618</v>
      </c>
      <c r="B16754" t="s">
        <v>54619</v>
      </c>
      <c r="C16754">
        <f>LEN(B16754)</f>
        <v>285</v>
      </c>
    </row>
    <row r="16755" spans="1:3" x14ac:dyDescent="0.2">
      <c r="A16755" t="s">
        <v>26620</v>
      </c>
      <c r="B16755" t="s">
        <v>26621</v>
      </c>
      <c r="C16755">
        <f>LEN(B16755)</f>
        <v>285</v>
      </c>
    </row>
    <row r="16756" spans="1:3" x14ac:dyDescent="0.2">
      <c r="A16756" t="s">
        <v>26604</v>
      </c>
      <c r="B16756" t="s">
        <v>26605</v>
      </c>
      <c r="C16756">
        <f>LEN(B16756)</f>
        <v>285</v>
      </c>
    </row>
    <row r="16757" spans="1:3" x14ac:dyDescent="0.2">
      <c r="A16757" t="s">
        <v>35814</v>
      </c>
      <c r="B16757" t="s">
        <v>35815</v>
      </c>
      <c r="C16757">
        <f>LEN(B16757)</f>
        <v>285</v>
      </c>
    </row>
    <row r="16758" spans="1:3" x14ac:dyDescent="0.2">
      <c r="A16758" t="s">
        <v>31746</v>
      </c>
      <c r="B16758" t="s">
        <v>31747</v>
      </c>
      <c r="C16758">
        <f>LEN(B16758)</f>
        <v>285</v>
      </c>
    </row>
    <row r="16759" spans="1:3" x14ac:dyDescent="0.2">
      <c r="A16759" t="s">
        <v>38516</v>
      </c>
      <c r="B16759" t="s">
        <v>38517</v>
      </c>
      <c r="C16759">
        <f>LEN(B16759)</f>
        <v>285</v>
      </c>
    </row>
    <row r="16760" spans="1:3" x14ac:dyDescent="0.2">
      <c r="A16760" t="s">
        <v>38260</v>
      </c>
      <c r="B16760" t="s">
        <v>38261</v>
      </c>
      <c r="C16760">
        <f>LEN(B16760)</f>
        <v>285</v>
      </c>
    </row>
    <row r="16761" spans="1:3" x14ac:dyDescent="0.2">
      <c r="A16761" t="s">
        <v>29119</v>
      </c>
      <c r="B16761" t="s">
        <v>29120</v>
      </c>
      <c r="C16761">
        <f>LEN(B16761)</f>
        <v>285</v>
      </c>
    </row>
    <row r="16762" spans="1:3" x14ac:dyDescent="0.2">
      <c r="A16762" t="s">
        <v>56632</v>
      </c>
      <c r="B16762" t="s">
        <v>56633</v>
      </c>
      <c r="C16762">
        <f>LEN(B16762)</f>
        <v>285</v>
      </c>
    </row>
    <row r="16763" spans="1:3" x14ac:dyDescent="0.2">
      <c r="A16763" t="s">
        <v>7779</v>
      </c>
      <c r="B16763" t="s">
        <v>7780</v>
      </c>
      <c r="C16763">
        <f>LEN(B16763)</f>
        <v>285</v>
      </c>
    </row>
    <row r="16764" spans="1:3" x14ac:dyDescent="0.2">
      <c r="A16764" t="s">
        <v>7781</v>
      </c>
      <c r="B16764" t="s">
        <v>7782</v>
      </c>
      <c r="C16764">
        <f>LEN(B16764)</f>
        <v>285</v>
      </c>
    </row>
    <row r="16765" spans="1:3" x14ac:dyDescent="0.2">
      <c r="A16765" t="s">
        <v>52839</v>
      </c>
      <c r="B16765" t="s">
        <v>52840</v>
      </c>
      <c r="C16765">
        <f>LEN(B16765)</f>
        <v>285</v>
      </c>
    </row>
    <row r="16766" spans="1:3" x14ac:dyDescent="0.2">
      <c r="A16766" t="s">
        <v>52843</v>
      </c>
      <c r="B16766" t="s">
        <v>52844</v>
      </c>
      <c r="C16766">
        <f>LEN(B16766)</f>
        <v>285</v>
      </c>
    </row>
    <row r="16767" spans="1:3" x14ac:dyDescent="0.2">
      <c r="A16767" t="s">
        <v>59129</v>
      </c>
      <c r="B16767" t="s">
        <v>59130</v>
      </c>
      <c r="C16767">
        <f>LEN(B16767)</f>
        <v>285</v>
      </c>
    </row>
    <row r="16768" spans="1:3" x14ac:dyDescent="0.2">
      <c r="A16768" t="s">
        <v>43668</v>
      </c>
      <c r="B16768" t="s">
        <v>43669</v>
      </c>
      <c r="C16768">
        <f>LEN(B16768)</f>
        <v>285</v>
      </c>
    </row>
    <row r="16769" spans="1:3" x14ac:dyDescent="0.2">
      <c r="A16769" t="s">
        <v>57507</v>
      </c>
      <c r="B16769" t="s">
        <v>57508</v>
      </c>
      <c r="C16769">
        <f>LEN(B16769)</f>
        <v>285</v>
      </c>
    </row>
    <row r="16770" spans="1:3" x14ac:dyDescent="0.2">
      <c r="A16770" t="s">
        <v>57509</v>
      </c>
      <c r="B16770" t="s">
        <v>57510</v>
      </c>
      <c r="C16770">
        <f>LEN(B16770)</f>
        <v>285</v>
      </c>
    </row>
    <row r="16771" spans="1:3" x14ac:dyDescent="0.2">
      <c r="A16771" t="s">
        <v>3702</v>
      </c>
      <c r="B16771" t="s">
        <v>3703</v>
      </c>
      <c r="C16771">
        <f>LEN(B16771)</f>
        <v>285</v>
      </c>
    </row>
    <row r="16772" spans="1:3" x14ac:dyDescent="0.2">
      <c r="A16772" t="s">
        <v>3700</v>
      </c>
      <c r="B16772" t="s">
        <v>3701</v>
      </c>
      <c r="C16772">
        <f>LEN(B16772)</f>
        <v>285</v>
      </c>
    </row>
    <row r="16773" spans="1:3" x14ac:dyDescent="0.2">
      <c r="A16773" t="s">
        <v>3738</v>
      </c>
      <c r="B16773" t="s">
        <v>3739</v>
      </c>
      <c r="C16773">
        <f>LEN(B16773)</f>
        <v>285</v>
      </c>
    </row>
    <row r="16774" spans="1:3" x14ac:dyDescent="0.2">
      <c r="A16774" t="s">
        <v>18531</v>
      </c>
      <c r="B16774" t="s">
        <v>18532</v>
      </c>
      <c r="C16774">
        <f>LEN(B16774)</f>
        <v>285</v>
      </c>
    </row>
    <row r="16775" spans="1:3" x14ac:dyDescent="0.2">
      <c r="A16775" t="s">
        <v>23007</v>
      </c>
      <c r="B16775" t="s">
        <v>23008</v>
      </c>
      <c r="C16775">
        <f>LEN(B16775)</f>
        <v>285</v>
      </c>
    </row>
    <row r="16776" spans="1:3" x14ac:dyDescent="0.2">
      <c r="A16776" t="s">
        <v>32118</v>
      </c>
      <c r="B16776" t="s">
        <v>32119</v>
      </c>
      <c r="C16776">
        <f>LEN(B16776)</f>
        <v>285</v>
      </c>
    </row>
    <row r="16777" spans="1:3" x14ac:dyDescent="0.2">
      <c r="A16777" t="s">
        <v>32166</v>
      </c>
      <c r="B16777" t="s">
        <v>32167</v>
      </c>
      <c r="C16777">
        <f>LEN(B16777)</f>
        <v>285</v>
      </c>
    </row>
    <row r="16778" spans="1:3" x14ac:dyDescent="0.2">
      <c r="A16778" t="s">
        <v>13957</v>
      </c>
      <c r="B16778" t="s">
        <v>13958</v>
      </c>
      <c r="C16778">
        <f>LEN(B16778)</f>
        <v>285</v>
      </c>
    </row>
    <row r="16779" spans="1:3" x14ac:dyDescent="0.2">
      <c r="A16779" t="s">
        <v>54446</v>
      </c>
      <c r="B16779" t="s">
        <v>54447</v>
      </c>
      <c r="C16779">
        <f>LEN(B16779)</f>
        <v>285</v>
      </c>
    </row>
    <row r="16780" spans="1:3" x14ac:dyDescent="0.2">
      <c r="A16780" t="s">
        <v>54454</v>
      </c>
      <c r="B16780" t="s">
        <v>54455</v>
      </c>
      <c r="C16780">
        <f>LEN(B16780)</f>
        <v>285</v>
      </c>
    </row>
    <row r="16781" spans="1:3" x14ac:dyDescent="0.2">
      <c r="A16781" t="s">
        <v>20853</v>
      </c>
      <c r="B16781" t="s">
        <v>20854</v>
      </c>
      <c r="C16781">
        <f>LEN(B16781)</f>
        <v>285</v>
      </c>
    </row>
    <row r="16782" spans="1:3" x14ac:dyDescent="0.2">
      <c r="A16782" t="s">
        <v>44444</v>
      </c>
      <c r="B16782" t="s">
        <v>44445</v>
      </c>
      <c r="C16782">
        <f>LEN(B16782)</f>
        <v>285</v>
      </c>
    </row>
    <row r="16783" spans="1:3" x14ac:dyDescent="0.2">
      <c r="A16783" t="s">
        <v>40924</v>
      </c>
      <c r="B16783" t="s">
        <v>40925</v>
      </c>
      <c r="C16783">
        <f>LEN(B16783)</f>
        <v>285</v>
      </c>
    </row>
    <row r="16784" spans="1:3" x14ac:dyDescent="0.2">
      <c r="A16784" t="s">
        <v>9302</v>
      </c>
      <c r="B16784" t="s">
        <v>9303</v>
      </c>
      <c r="C16784">
        <f>LEN(B16784)</f>
        <v>285</v>
      </c>
    </row>
    <row r="16785" spans="1:3" x14ac:dyDescent="0.2">
      <c r="A16785" t="s">
        <v>9045</v>
      </c>
      <c r="B16785" t="s">
        <v>9046</v>
      </c>
      <c r="C16785">
        <f>LEN(B16785)</f>
        <v>285</v>
      </c>
    </row>
    <row r="16786" spans="1:3" x14ac:dyDescent="0.2">
      <c r="A16786" t="s">
        <v>9047</v>
      </c>
      <c r="B16786" t="s">
        <v>9048</v>
      </c>
      <c r="C16786">
        <f>LEN(B16786)</f>
        <v>285</v>
      </c>
    </row>
    <row r="16787" spans="1:3" x14ac:dyDescent="0.2">
      <c r="A16787" t="s">
        <v>9049</v>
      </c>
      <c r="B16787" t="s">
        <v>9050</v>
      </c>
      <c r="C16787">
        <f>LEN(B16787)</f>
        <v>285</v>
      </c>
    </row>
    <row r="16788" spans="1:3" x14ac:dyDescent="0.2">
      <c r="A16788" t="s">
        <v>9053</v>
      </c>
      <c r="B16788" t="s">
        <v>9054</v>
      </c>
      <c r="C16788">
        <f>LEN(B16788)</f>
        <v>285</v>
      </c>
    </row>
    <row r="16789" spans="1:3" x14ac:dyDescent="0.2">
      <c r="A16789" t="s">
        <v>61326</v>
      </c>
      <c r="B16789" t="s">
        <v>61327</v>
      </c>
      <c r="C16789">
        <f>LEN(B16789)</f>
        <v>285</v>
      </c>
    </row>
    <row r="16790" spans="1:3" x14ac:dyDescent="0.2">
      <c r="A16790" t="s">
        <v>64141</v>
      </c>
      <c r="B16790" t="s">
        <v>64142</v>
      </c>
      <c r="C16790">
        <f>LEN(B16790)</f>
        <v>285</v>
      </c>
    </row>
    <row r="16791" spans="1:3" x14ac:dyDescent="0.2">
      <c r="A16791" t="s">
        <v>11389</v>
      </c>
      <c r="B16791" t="s">
        <v>11390</v>
      </c>
      <c r="C16791">
        <f>LEN(B16791)</f>
        <v>285</v>
      </c>
    </row>
    <row r="16792" spans="1:3" x14ac:dyDescent="0.2">
      <c r="A16792" t="s">
        <v>41972</v>
      </c>
      <c r="B16792" t="s">
        <v>41973</v>
      </c>
      <c r="C16792">
        <f>LEN(B16792)</f>
        <v>285</v>
      </c>
    </row>
    <row r="16793" spans="1:3" x14ac:dyDescent="0.2">
      <c r="A16793" t="s">
        <v>60505</v>
      </c>
      <c r="B16793" t="s">
        <v>60506</v>
      </c>
      <c r="C16793">
        <f>LEN(B16793)</f>
        <v>285</v>
      </c>
    </row>
    <row r="16794" spans="1:3" x14ac:dyDescent="0.2">
      <c r="A16794" t="s">
        <v>60489</v>
      </c>
      <c r="B16794" t="s">
        <v>60490</v>
      </c>
      <c r="C16794">
        <f>LEN(B16794)</f>
        <v>285</v>
      </c>
    </row>
    <row r="16795" spans="1:3" x14ac:dyDescent="0.2">
      <c r="A16795" t="s">
        <v>26560</v>
      </c>
      <c r="B16795" t="s">
        <v>26561</v>
      </c>
      <c r="C16795">
        <f>LEN(B16795)</f>
        <v>285</v>
      </c>
    </row>
    <row r="16796" spans="1:3" x14ac:dyDescent="0.2">
      <c r="A16796" t="s">
        <v>26568</v>
      </c>
      <c r="B16796" t="s">
        <v>26569</v>
      </c>
      <c r="C16796">
        <f>LEN(B16796)</f>
        <v>285</v>
      </c>
    </row>
    <row r="16797" spans="1:3" x14ac:dyDescent="0.2">
      <c r="A16797" t="s">
        <v>26672</v>
      </c>
      <c r="B16797" t="s">
        <v>26673</v>
      </c>
      <c r="C16797">
        <f>LEN(B16797)</f>
        <v>285</v>
      </c>
    </row>
    <row r="16798" spans="1:3" x14ac:dyDescent="0.2">
      <c r="A16798" t="s">
        <v>19993</v>
      </c>
      <c r="B16798" t="s">
        <v>19994</v>
      </c>
      <c r="C16798">
        <f>LEN(B16798)</f>
        <v>285</v>
      </c>
    </row>
    <row r="16799" spans="1:3" x14ac:dyDescent="0.2">
      <c r="A16799" t="s">
        <v>59093</v>
      </c>
      <c r="B16799" t="s">
        <v>59094</v>
      </c>
      <c r="C16799">
        <f>LEN(B16799)</f>
        <v>285</v>
      </c>
    </row>
    <row r="16800" spans="1:3" x14ac:dyDescent="0.2">
      <c r="A16800" t="s">
        <v>65972</v>
      </c>
      <c r="B16800" t="s">
        <v>65973</v>
      </c>
      <c r="C16800">
        <f>LEN(B16800)</f>
        <v>285</v>
      </c>
    </row>
    <row r="16801" spans="1:3" x14ac:dyDescent="0.2">
      <c r="A16801" t="s">
        <v>9392</v>
      </c>
      <c r="B16801" t="s">
        <v>9393</v>
      </c>
      <c r="C16801">
        <f>LEN(B16801)</f>
        <v>285</v>
      </c>
    </row>
    <row r="16802" spans="1:3" x14ac:dyDescent="0.2">
      <c r="A16802" t="s">
        <v>29889</v>
      </c>
      <c r="B16802" t="s">
        <v>29890</v>
      </c>
      <c r="C16802">
        <f>LEN(B16802)</f>
        <v>285</v>
      </c>
    </row>
    <row r="16803" spans="1:3" x14ac:dyDescent="0.2">
      <c r="A16803" t="s">
        <v>52135</v>
      </c>
      <c r="B16803" t="s">
        <v>52136</v>
      </c>
      <c r="C16803">
        <f>LEN(B16803)</f>
        <v>285</v>
      </c>
    </row>
    <row r="16804" spans="1:3" x14ac:dyDescent="0.2">
      <c r="A16804" t="s">
        <v>36160</v>
      </c>
      <c r="B16804" t="s">
        <v>36161</v>
      </c>
      <c r="C16804">
        <f>LEN(B16804)</f>
        <v>285</v>
      </c>
    </row>
    <row r="16805" spans="1:3" x14ac:dyDescent="0.2">
      <c r="A16805" t="s">
        <v>61798</v>
      </c>
      <c r="B16805" t="s">
        <v>61799</v>
      </c>
      <c r="C16805">
        <f>LEN(B16805)</f>
        <v>285</v>
      </c>
    </row>
    <row r="16806" spans="1:3" x14ac:dyDescent="0.2">
      <c r="A16806" t="s">
        <v>61800</v>
      </c>
      <c r="B16806" t="s">
        <v>61801</v>
      </c>
      <c r="C16806">
        <f>LEN(B16806)</f>
        <v>285</v>
      </c>
    </row>
    <row r="16807" spans="1:3" x14ac:dyDescent="0.2">
      <c r="A16807" t="s">
        <v>52621</v>
      </c>
      <c r="B16807" t="s">
        <v>52622</v>
      </c>
      <c r="C16807">
        <f>LEN(B16807)</f>
        <v>285</v>
      </c>
    </row>
    <row r="16808" spans="1:3" x14ac:dyDescent="0.2">
      <c r="A16808" t="s">
        <v>52623</v>
      </c>
      <c r="B16808" t="s">
        <v>52624</v>
      </c>
      <c r="C16808">
        <f>LEN(B16808)</f>
        <v>285</v>
      </c>
    </row>
    <row r="16809" spans="1:3" x14ac:dyDescent="0.2">
      <c r="A16809" t="s">
        <v>12335</v>
      </c>
      <c r="B16809" t="s">
        <v>12336</v>
      </c>
      <c r="C16809">
        <f>LEN(B16809)</f>
        <v>285</v>
      </c>
    </row>
    <row r="16810" spans="1:3" x14ac:dyDescent="0.2">
      <c r="A16810" t="s">
        <v>61712</v>
      </c>
      <c r="B16810" t="s">
        <v>61713</v>
      </c>
      <c r="C16810">
        <f>LEN(B16810)</f>
        <v>285</v>
      </c>
    </row>
    <row r="16811" spans="1:3" x14ac:dyDescent="0.2">
      <c r="A16811" t="s">
        <v>25680</v>
      </c>
      <c r="B16811" t="s">
        <v>25681</v>
      </c>
      <c r="C16811">
        <f>LEN(B16811)</f>
        <v>285</v>
      </c>
    </row>
    <row r="16812" spans="1:3" x14ac:dyDescent="0.2">
      <c r="A16812" t="s">
        <v>10163</v>
      </c>
      <c r="B16812" t="s">
        <v>10164</v>
      </c>
      <c r="C16812">
        <f>LEN(B16812)</f>
        <v>285</v>
      </c>
    </row>
    <row r="16813" spans="1:3" x14ac:dyDescent="0.2">
      <c r="A16813" t="s">
        <v>32492</v>
      </c>
      <c r="B16813" t="s">
        <v>32493</v>
      </c>
      <c r="C16813">
        <f>LEN(B16813)</f>
        <v>285</v>
      </c>
    </row>
    <row r="16814" spans="1:3" x14ac:dyDescent="0.2">
      <c r="A16814" t="s">
        <v>2370</v>
      </c>
      <c r="B16814" t="s">
        <v>2371</v>
      </c>
      <c r="C16814">
        <f>LEN(B16814)</f>
        <v>285</v>
      </c>
    </row>
    <row r="16815" spans="1:3" x14ac:dyDescent="0.2">
      <c r="A16815" t="s">
        <v>38422</v>
      </c>
      <c r="B16815" t="s">
        <v>38423</v>
      </c>
      <c r="C16815">
        <f>LEN(B16815)</f>
        <v>285</v>
      </c>
    </row>
    <row r="16816" spans="1:3" x14ac:dyDescent="0.2">
      <c r="A16816" t="s">
        <v>36214</v>
      </c>
      <c r="B16816" t="s">
        <v>36215</v>
      </c>
      <c r="C16816">
        <f>LEN(B16816)</f>
        <v>285</v>
      </c>
    </row>
    <row r="16817" spans="1:3" x14ac:dyDescent="0.2">
      <c r="A16817" t="s">
        <v>56492</v>
      </c>
      <c r="B16817" t="s">
        <v>56493</v>
      </c>
      <c r="C16817">
        <f>LEN(B16817)</f>
        <v>285</v>
      </c>
    </row>
    <row r="16818" spans="1:3" x14ac:dyDescent="0.2">
      <c r="A16818" t="s">
        <v>56494</v>
      </c>
      <c r="B16818" t="s">
        <v>56495</v>
      </c>
      <c r="C16818">
        <f>LEN(B16818)</f>
        <v>285</v>
      </c>
    </row>
    <row r="16819" spans="1:3" x14ac:dyDescent="0.2">
      <c r="A16819" t="s">
        <v>4830</v>
      </c>
      <c r="B16819" t="s">
        <v>4831</v>
      </c>
      <c r="C16819">
        <f>LEN(B16819)</f>
        <v>285</v>
      </c>
    </row>
    <row r="16820" spans="1:3" x14ac:dyDescent="0.2">
      <c r="A16820" t="s">
        <v>4828</v>
      </c>
      <c r="B16820" t="s">
        <v>4829</v>
      </c>
      <c r="C16820">
        <f>LEN(B16820)</f>
        <v>285</v>
      </c>
    </row>
    <row r="16821" spans="1:3" x14ac:dyDescent="0.2">
      <c r="A16821" t="s">
        <v>48877</v>
      </c>
      <c r="B16821" t="s">
        <v>48878</v>
      </c>
      <c r="C16821">
        <f>LEN(B16821)</f>
        <v>285</v>
      </c>
    </row>
    <row r="16822" spans="1:3" x14ac:dyDescent="0.2">
      <c r="A16822" t="s">
        <v>59051</v>
      </c>
      <c r="B16822" t="s">
        <v>59052</v>
      </c>
      <c r="C16822">
        <f>LEN(B16822)</f>
        <v>285</v>
      </c>
    </row>
    <row r="16823" spans="1:3" x14ac:dyDescent="0.2">
      <c r="A16823" t="s">
        <v>29077</v>
      </c>
      <c r="B16823" t="s">
        <v>29078</v>
      </c>
      <c r="C16823">
        <f>LEN(B16823)</f>
        <v>285</v>
      </c>
    </row>
    <row r="16824" spans="1:3" x14ac:dyDescent="0.2">
      <c r="A16824" t="s">
        <v>56526</v>
      </c>
      <c r="B16824" t="s">
        <v>56527</v>
      </c>
      <c r="C16824">
        <f>LEN(B16824)</f>
        <v>285</v>
      </c>
    </row>
    <row r="16825" spans="1:3" x14ac:dyDescent="0.2">
      <c r="A16825" t="s">
        <v>27238</v>
      </c>
      <c r="B16825" t="s">
        <v>27239</v>
      </c>
      <c r="C16825">
        <f>LEN(B16825)</f>
        <v>285</v>
      </c>
    </row>
    <row r="16826" spans="1:3" x14ac:dyDescent="0.2">
      <c r="A16826" t="s">
        <v>61178</v>
      </c>
      <c r="B16826" t="s">
        <v>61179</v>
      </c>
      <c r="C16826">
        <f>LEN(B16826)</f>
        <v>285</v>
      </c>
    </row>
    <row r="16827" spans="1:3" x14ac:dyDescent="0.2">
      <c r="A16827" t="s">
        <v>63527</v>
      </c>
      <c r="B16827" t="s">
        <v>63528</v>
      </c>
      <c r="C16827">
        <f>LEN(B16827)</f>
        <v>285</v>
      </c>
    </row>
    <row r="16828" spans="1:3" x14ac:dyDescent="0.2">
      <c r="A16828" t="s">
        <v>61654</v>
      </c>
      <c r="B16828" t="s">
        <v>61655</v>
      </c>
      <c r="C16828">
        <f>LEN(B16828)</f>
        <v>285</v>
      </c>
    </row>
    <row r="16829" spans="1:3" x14ac:dyDescent="0.2">
      <c r="A16829" t="s">
        <v>61658</v>
      </c>
      <c r="B16829" t="s">
        <v>61659</v>
      </c>
      <c r="C16829">
        <f>LEN(B16829)</f>
        <v>285</v>
      </c>
    </row>
    <row r="16830" spans="1:3" x14ac:dyDescent="0.2">
      <c r="A16830" t="s">
        <v>61670</v>
      </c>
      <c r="B16830" t="s">
        <v>61671</v>
      </c>
      <c r="C16830">
        <f>LEN(B16830)</f>
        <v>285</v>
      </c>
    </row>
    <row r="16831" spans="1:3" x14ac:dyDescent="0.2">
      <c r="A16831" t="s">
        <v>61768</v>
      </c>
      <c r="B16831" t="s">
        <v>61769</v>
      </c>
      <c r="C16831">
        <f>LEN(B16831)</f>
        <v>285</v>
      </c>
    </row>
    <row r="16832" spans="1:3" x14ac:dyDescent="0.2">
      <c r="A16832" t="s">
        <v>61688</v>
      </c>
      <c r="B16832" t="s">
        <v>61689</v>
      </c>
      <c r="C16832">
        <f>LEN(B16832)</f>
        <v>285</v>
      </c>
    </row>
    <row r="16833" spans="1:3" x14ac:dyDescent="0.2">
      <c r="A16833" t="s">
        <v>61682</v>
      </c>
      <c r="B16833" t="s">
        <v>61683</v>
      </c>
      <c r="C16833">
        <f>LEN(B16833)</f>
        <v>285</v>
      </c>
    </row>
    <row r="16834" spans="1:3" x14ac:dyDescent="0.2">
      <c r="A16834" t="s">
        <v>48807</v>
      </c>
      <c r="B16834" t="s">
        <v>48808</v>
      </c>
      <c r="C16834">
        <f>LEN(B16834)</f>
        <v>285</v>
      </c>
    </row>
    <row r="16835" spans="1:3" x14ac:dyDescent="0.2">
      <c r="A16835" t="s">
        <v>59015</v>
      </c>
      <c r="B16835" t="s">
        <v>59016</v>
      </c>
      <c r="C16835">
        <f>LEN(B16835)</f>
        <v>285</v>
      </c>
    </row>
    <row r="16836" spans="1:3" x14ac:dyDescent="0.2">
      <c r="A16836" t="s">
        <v>31496</v>
      </c>
      <c r="B16836" t="s">
        <v>31497</v>
      </c>
      <c r="C16836">
        <f>LEN(B16836)</f>
        <v>285</v>
      </c>
    </row>
    <row r="16837" spans="1:3" x14ac:dyDescent="0.2">
      <c r="A16837" t="s">
        <v>41892</v>
      </c>
      <c r="B16837" t="s">
        <v>41893</v>
      </c>
      <c r="C16837">
        <f>LEN(B16837)</f>
        <v>285</v>
      </c>
    </row>
    <row r="16838" spans="1:3" x14ac:dyDescent="0.2">
      <c r="A16838" t="s">
        <v>41930</v>
      </c>
      <c r="B16838" t="s">
        <v>41931</v>
      </c>
      <c r="C16838">
        <f>LEN(B16838)</f>
        <v>285</v>
      </c>
    </row>
    <row r="16839" spans="1:3" x14ac:dyDescent="0.2">
      <c r="A16839" t="s">
        <v>48021</v>
      </c>
      <c r="B16839" t="s">
        <v>48022</v>
      </c>
      <c r="C16839">
        <f>LEN(B16839)</f>
        <v>285</v>
      </c>
    </row>
    <row r="16840" spans="1:3" x14ac:dyDescent="0.2">
      <c r="A16840" t="s">
        <v>19809</v>
      </c>
      <c r="B16840" t="s">
        <v>19810</v>
      </c>
      <c r="C16840">
        <f>LEN(B16840)</f>
        <v>285</v>
      </c>
    </row>
    <row r="16841" spans="1:3" x14ac:dyDescent="0.2">
      <c r="A16841" t="s">
        <v>56468</v>
      </c>
      <c r="B16841" t="s">
        <v>56469</v>
      </c>
      <c r="C16841">
        <f>LEN(B16841)</f>
        <v>285</v>
      </c>
    </row>
    <row r="16842" spans="1:3" x14ac:dyDescent="0.2">
      <c r="A16842" t="s">
        <v>9604</v>
      </c>
      <c r="B16842" t="s">
        <v>9605</v>
      </c>
      <c r="C16842">
        <f>LEN(B16842)</f>
        <v>285</v>
      </c>
    </row>
    <row r="16843" spans="1:3" x14ac:dyDescent="0.2">
      <c r="A16843" t="s">
        <v>61432</v>
      </c>
      <c r="B16843" t="s">
        <v>61433</v>
      </c>
      <c r="C16843">
        <f>LEN(B16843)</f>
        <v>285</v>
      </c>
    </row>
    <row r="16844" spans="1:3" x14ac:dyDescent="0.2">
      <c r="A16844" t="s">
        <v>66020</v>
      </c>
      <c r="B16844" t="s">
        <v>66021</v>
      </c>
      <c r="C16844">
        <f>LEN(B16844)</f>
        <v>285</v>
      </c>
    </row>
    <row r="16845" spans="1:3" x14ac:dyDescent="0.2">
      <c r="A16845" t="s">
        <v>5723</v>
      </c>
      <c r="B16845" t="s">
        <v>5724</v>
      </c>
      <c r="C16845">
        <f>LEN(B16845)</f>
        <v>285</v>
      </c>
    </row>
    <row r="16846" spans="1:3" x14ac:dyDescent="0.2">
      <c r="A16846" t="s">
        <v>60551</v>
      </c>
      <c r="B16846" t="s">
        <v>60552</v>
      </c>
      <c r="C16846">
        <f>LEN(B16846)</f>
        <v>285</v>
      </c>
    </row>
    <row r="16847" spans="1:3" x14ac:dyDescent="0.2">
      <c r="A16847" t="s">
        <v>60539</v>
      </c>
      <c r="B16847" t="s">
        <v>60540</v>
      </c>
      <c r="C16847">
        <f>LEN(B16847)</f>
        <v>285</v>
      </c>
    </row>
    <row r="16848" spans="1:3" x14ac:dyDescent="0.2">
      <c r="A16848" t="s">
        <v>60527</v>
      </c>
      <c r="B16848" t="s">
        <v>60528</v>
      </c>
      <c r="C16848">
        <f>LEN(B16848)</f>
        <v>285</v>
      </c>
    </row>
    <row r="16849" spans="1:3" x14ac:dyDescent="0.2">
      <c r="A16849" t="s">
        <v>9588</v>
      </c>
      <c r="B16849" t="s">
        <v>9589</v>
      </c>
      <c r="C16849">
        <f>LEN(B16849)</f>
        <v>285</v>
      </c>
    </row>
    <row r="16850" spans="1:3" x14ac:dyDescent="0.2">
      <c r="A16850" t="s">
        <v>60800</v>
      </c>
      <c r="B16850" t="s">
        <v>60801</v>
      </c>
      <c r="C16850">
        <f>LEN(B16850)</f>
        <v>285</v>
      </c>
    </row>
    <row r="16851" spans="1:3" x14ac:dyDescent="0.2">
      <c r="A16851" t="s">
        <v>60493</v>
      </c>
      <c r="B16851" t="s">
        <v>60494</v>
      </c>
      <c r="C16851">
        <f>LEN(B16851)</f>
        <v>285</v>
      </c>
    </row>
    <row r="16852" spans="1:3" x14ac:dyDescent="0.2">
      <c r="A16852" t="s">
        <v>30552</v>
      </c>
      <c r="B16852" t="s">
        <v>30553</v>
      </c>
      <c r="C16852">
        <f>LEN(B16852)</f>
        <v>285</v>
      </c>
    </row>
    <row r="16853" spans="1:3" x14ac:dyDescent="0.2">
      <c r="A16853" t="s">
        <v>50581</v>
      </c>
      <c r="B16853" t="s">
        <v>50582</v>
      </c>
      <c r="C16853">
        <f>LEN(B16853)</f>
        <v>285</v>
      </c>
    </row>
    <row r="16854" spans="1:3" x14ac:dyDescent="0.2">
      <c r="A16854" t="s">
        <v>51969</v>
      </c>
      <c r="B16854" t="s">
        <v>51970</v>
      </c>
      <c r="C16854">
        <f>LEN(B16854)</f>
        <v>284</v>
      </c>
    </row>
    <row r="16855" spans="1:3" x14ac:dyDescent="0.2">
      <c r="A16855" t="s">
        <v>51977</v>
      </c>
      <c r="B16855" t="s">
        <v>51978</v>
      </c>
      <c r="C16855">
        <f>LEN(B16855)</f>
        <v>284</v>
      </c>
    </row>
    <row r="16856" spans="1:3" x14ac:dyDescent="0.2">
      <c r="A16856" t="s">
        <v>9440</v>
      </c>
      <c r="B16856" t="s">
        <v>9441</v>
      </c>
      <c r="C16856">
        <f>LEN(B16856)</f>
        <v>284</v>
      </c>
    </row>
    <row r="16857" spans="1:3" x14ac:dyDescent="0.2">
      <c r="A16857" t="s">
        <v>25092</v>
      </c>
      <c r="B16857" t="s">
        <v>25093</v>
      </c>
      <c r="C16857">
        <f>LEN(B16857)</f>
        <v>284</v>
      </c>
    </row>
    <row r="16858" spans="1:3" x14ac:dyDescent="0.2">
      <c r="A16858" t="s">
        <v>63441</v>
      </c>
      <c r="B16858" t="s">
        <v>63442</v>
      </c>
      <c r="C16858">
        <f>LEN(B16858)</f>
        <v>284</v>
      </c>
    </row>
    <row r="16859" spans="1:3" x14ac:dyDescent="0.2">
      <c r="A16859" t="s">
        <v>9868</v>
      </c>
      <c r="B16859" t="s">
        <v>9869</v>
      </c>
      <c r="C16859">
        <f>LEN(B16859)</f>
        <v>284</v>
      </c>
    </row>
    <row r="16860" spans="1:3" x14ac:dyDescent="0.2">
      <c r="A16860" t="s">
        <v>9908</v>
      </c>
      <c r="B16860" t="s">
        <v>9909</v>
      </c>
      <c r="C16860">
        <f>LEN(B16860)</f>
        <v>284</v>
      </c>
    </row>
    <row r="16861" spans="1:3" x14ac:dyDescent="0.2">
      <c r="A16861" t="s">
        <v>25100</v>
      </c>
      <c r="B16861" t="s">
        <v>25101</v>
      </c>
      <c r="C16861">
        <f>LEN(B16861)</f>
        <v>284</v>
      </c>
    </row>
    <row r="16862" spans="1:3" x14ac:dyDescent="0.2">
      <c r="A16862" t="s">
        <v>34236</v>
      </c>
      <c r="B16862" t="s">
        <v>34237</v>
      </c>
      <c r="C16862">
        <f>LEN(B16862)</f>
        <v>284</v>
      </c>
    </row>
    <row r="16863" spans="1:3" x14ac:dyDescent="0.2">
      <c r="A16863" t="s">
        <v>2892</v>
      </c>
      <c r="B16863" t="s">
        <v>2893</v>
      </c>
      <c r="C16863">
        <f>LEN(B16863)</f>
        <v>284</v>
      </c>
    </row>
    <row r="16864" spans="1:3" x14ac:dyDescent="0.2">
      <c r="A16864" t="s">
        <v>52035</v>
      </c>
      <c r="B16864" t="s">
        <v>52036</v>
      </c>
      <c r="C16864">
        <f>LEN(B16864)</f>
        <v>284</v>
      </c>
    </row>
    <row r="16865" spans="1:3" x14ac:dyDescent="0.2">
      <c r="A16865" t="s">
        <v>33090</v>
      </c>
      <c r="B16865" t="s">
        <v>33091</v>
      </c>
      <c r="C16865">
        <f>LEN(B16865)</f>
        <v>284</v>
      </c>
    </row>
    <row r="16866" spans="1:3" x14ac:dyDescent="0.2">
      <c r="A16866" t="s">
        <v>25396</v>
      </c>
      <c r="B16866" t="s">
        <v>25397</v>
      </c>
      <c r="C16866">
        <f>LEN(B16866)</f>
        <v>284</v>
      </c>
    </row>
    <row r="16867" spans="1:3" x14ac:dyDescent="0.2">
      <c r="A16867" t="s">
        <v>59163</v>
      </c>
      <c r="B16867" t="s">
        <v>59164</v>
      </c>
      <c r="C16867">
        <f>LEN(B16867)</f>
        <v>284</v>
      </c>
    </row>
    <row r="16868" spans="1:3" x14ac:dyDescent="0.2">
      <c r="A16868" t="s">
        <v>51719</v>
      </c>
      <c r="B16868" t="s">
        <v>51720</v>
      </c>
      <c r="C16868">
        <f>LEN(B16868)</f>
        <v>284</v>
      </c>
    </row>
    <row r="16869" spans="1:3" x14ac:dyDescent="0.2">
      <c r="A16869" t="s">
        <v>37390</v>
      </c>
      <c r="B16869" t="s">
        <v>37391</v>
      </c>
      <c r="C16869">
        <f>LEN(B16869)</f>
        <v>284</v>
      </c>
    </row>
    <row r="16870" spans="1:3" x14ac:dyDescent="0.2">
      <c r="A16870" t="s">
        <v>48561</v>
      </c>
      <c r="B16870" t="s">
        <v>48562</v>
      </c>
      <c r="C16870">
        <f>LEN(B16870)</f>
        <v>284</v>
      </c>
    </row>
    <row r="16871" spans="1:3" x14ac:dyDescent="0.2">
      <c r="A16871" t="s">
        <v>33544</v>
      </c>
      <c r="B16871" t="s">
        <v>33545</v>
      </c>
      <c r="C16871">
        <f>LEN(B16871)</f>
        <v>284</v>
      </c>
    </row>
    <row r="16872" spans="1:3" x14ac:dyDescent="0.2">
      <c r="A16872" t="s">
        <v>9460</v>
      </c>
      <c r="B16872" t="s">
        <v>9461</v>
      </c>
      <c r="C16872">
        <f>LEN(B16872)</f>
        <v>284</v>
      </c>
    </row>
    <row r="16873" spans="1:3" x14ac:dyDescent="0.2">
      <c r="A16873" t="s">
        <v>32590</v>
      </c>
      <c r="B16873" t="s">
        <v>32591</v>
      </c>
      <c r="C16873">
        <f>LEN(B16873)</f>
        <v>284</v>
      </c>
    </row>
    <row r="16874" spans="1:3" x14ac:dyDescent="0.2">
      <c r="A16874" t="s">
        <v>62879</v>
      </c>
      <c r="B16874" t="s">
        <v>62880</v>
      </c>
      <c r="C16874">
        <f>LEN(B16874)</f>
        <v>284</v>
      </c>
    </row>
    <row r="16875" spans="1:3" x14ac:dyDescent="0.2">
      <c r="A16875" t="s">
        <v>58889</v>
      </c>
      <c r="B16875" t="s">
        <v>58890</v>
      </c>
      <c r="C16875">
        <f>LEN(B16875)</f>
        <v>284</v>
      </c>
    </row>
    <row r="16876" spans="1:3" x14ac:dyDescent="0.2">
      <c r="A16876" t="s">
        <v>58885</v>
      </c>
      <c r="B16876" t="s">
        <v>58886</v>
      </c>
      <c r="C16876">
        <f>LEN(B16876)</f>
        <v>284</v>
      </c>
    </row>
    <row r="16877" spans="1:3" x14ac:dyDescent="0.2">
      <c r="A16877" t="s">
        <v>33724</v>
      </c>
      <c r="B16877" t="s">
        <v>33725</v>
      </c>
      <c r="C16877">
        <f>LEN(B16877)</f>
        <v>284</v>
      </c>
    </row>
    <row r="16878" spans="1:3" x14ac:dyDescent="0.2">
      <c r="A16878" t="s">
        <v>10383</v>
      </c>
      <c r="B16878" t="s">
        <v>10384</v>
      </c>
      <c r="C16878">
        <f>LEN(B16878)</f>
        <v>284</v>
      </c>
    </row>
    <row r="16879" spans="1:3" x14ac:dyDescent="0.2">
      <c r="A16879" t="s">
        <v>25258</v>
      </c>
      <c r="B16879" t="s">
        <v>25259</v>
      </c>
      <c r="C16879">
        <f>LEN(B16879)</f>
        <v>284</v>
      </c>
    </row>
    <row r="16880" spans="1:3" x14ac:dyDescent="0.2">
      <c r="A16880" t="s">
        <v>59249</v>
      </c>
      <c r="B16880" t="s">
        <v>59250</v>
      </c>
      <c r="C16880">
        <f>LEN(B16880)</f>
        <v>284</v>
      </c>
    </row>
    <row r="16881" spans="1:3" x14ac:dyDescent="0.2">
      <c r="A16881" t="s">
        <v>20321</v>
      </c>
      <c r="B16881" t="s">
        <v>20322</v>
      </c>
      <c r="C16881">
        <f>LEN(B16881)</f>
        <v>284</v>
      </c>
    </row>
    <row r="16882" spans="1:3" x14ac:dyDescent="0.2">
      <c r="A16882" t="s">
        <v>8394</v>
      </c>
      <c r="B16882" t="s">
        <v>8395</v>
      </c>
      <c r="C16882">
        <f>LEN(B16882)</f>
        <v>284</v>
      </c>
    </row>
    <row r="16883" spans="1:3" x14ac:dyDescent="0.2">
      <c r="A16883" t="s">
        <v>34012</v>
      </c>
      <c r="B16883" t="s">
        <v>34013</v>
      </c>
      <c r="C16883">
        <f>LEN(B16883)</f>
        <v>284</v>
      </c>
    </row>
    <row r="16884" spans="1:3" x14ac:dyDescent="0.2">
      <c r="A16884" t="s">
        <v>37210</v>
      </c>
      <c r="B16884" t="s">
        <v>37211</v>
      </c>
      <c r="C16884">
        <f>LEN(B16884)</f>
        <v>284</v>
      </c>
    </row>
    <row r="16885" spans="1:3" x14ac:dyDescent="0.2">
      <c r="A16885" t="s">
        <v>51995</v>
      </c>
      <c r="B16885" t="s">
        <v>51996</v>
      </c>
      <c r="C16885">
        <f>LEN(B16885)</f>
        <v>284</v>
      </c>
    </row>
    <row r="16886" spans="1:3" x14ac:dyDescent="0.2">
      <c r="A16886" t="s">
        <v>32934</v>
      </c>
      <c r="B16886" t="s">
        <v>32935</v>
      </c>
      <c r="C16886">
        <f>LEN(B16886)</f>
        <v>284</v>
      </c>
    </row>
    <row r="16887" spans="1:3" x14ac:dyDescent="0.2">
      <c r="A16887" t="s">
        <v>25876</v>
      </c>
      <c r="B16887" t="s">
        <v>25877</v>
      </c>
      <c r="C16887">
        <f>LEN(B16887)</f>
        <v>284</v>
      </c>
    </row>
    <row r="16888" spans="1:3" x14ac:dyDescent="0.2">
      <c r="A16888" t="s">
        <v>23885</v>
      </c>
      <c r="B16888" t="s">
        <v>23886</v>
      </c>
      <c r="C16888">
        <f>LEN(B16888)</f>
        <v>284</v>
      </c>
    </row>
    <row r="16889" spans="1:3" x14ac:dyDescent="0.2">
      <c r="A16889" t="s">
        <v>7955</v>
      </c>
      <c r="B16889" t="s">
        <v>7956</v>
      </c>
      <c r="C16889">
        <f>LEN(B16889)</f>
        <v>284</v>
      </c>
    </row>
    <row r="16890" spans="1:3" x14ac:dyDescent="0.2">
      <c r="A16890" t="s">
        <v>62195</v>
      </c>
      <c r="B16890" t="s">
        <v>62196</v>
      </c>
      <c r="C16890">
        <f>LEN(B16890)</f>
        <v>284</v>
      </c>
    </row>
    <row r="16891" spans="1:3" x14ac:dyDescent="0.2">
      <c r="A16891" t="s">
        <v>16533</v>
      </c>
      <c r="B16891" t="s">
        <v>16534</v>
      </c>
      <c r="C16891">
        <f>LEN(B16891)</f>
        <v>284</v>
      </c>
    </row>
    <row r="16892" spans="1:3" x14ac:dyDescent="0.2">
      <c r="A16892" t="s">
        <v>3320</v>
      </c>
      <c r="B16892" t="s">
        <v>3321</v>
      </c>
      <c r="C16892">
        <f>LEN(B16892)</f>
        <v>284</v>
      </c>
    </row>
    <row r="16893" spans="1:3" x14ac:dyDescent="0.2">
      <c r="A16893" t="s">
        <v>59403</v>
      </c>
      <c r="B16893" t="s">
        <v>59404</v>
      </c>
      <c r="C16893">
        <f>LEN(B16893)</f>
        <v>284</v>
      </c>
    </row>
    <row r="16894" spans="1:3" x14ac:dyDescent="0.2">
      <c r="A16894" t="s">
        <v>66238</v>
      </c>
      <c r="B16894" t="s">
        <v>66239</v>
      </c>
      <c r="C16894">
        <f>LEN(B16894)</f>
        <v>284</v>
      </c>
    </row>
    <row r="16895" spans="1:3" x14ac:dyDescent="0.2">
      <c r="A16895" t="s">
        <v>20111</v>
      </c>
      <c r="B16895" t="s">
        <v>20112</v>
      </c>
      <c r="C16895">
        <f>LEN(B16895)</f>
        <v>284</v>
      </c>
    </row>
    <row r="16896" spans="1:3" x14ac:dyDescent="0.2">
      <c r="A16896" t="s">
        <v>32682</v>
      </c>
      <c r="B16896" t="s">
        <v>32683</v>
      </c>
      <c r="C16896">
        <f>LEN(B16896)</f>
        <v>284</v>
      </c>
    </row>
    <row r="16897" spans="1:3" x14ac:dyDescent="0.2">
      <c r="A16897" t="s">
        <v>37956</v>
      </c>
      <c r="B16897" t="s">
        <v>37957</v>
      </c>
      <c r="C16897">
        <f>LEN(B16897)</f>
        <v>284</v>
      </c>
    </row>
    <row r="16898" spans="1:3" x14ac:dyDescent="0.2">
      <c r="A16898" t="s">
        <v>39146</v>
      </c>
      <c r="B16898" t="s">
        <v>39147</v>
      </c>
      <c r="C16898">
        <f>LEN(B16898)</f>
        <v>284</v>
      </c>
    </row>
    <row r="16899" spans="1:3" x14ac:dyDescent="0.2">
      <c r="A16899" t="s">
        <v>38170</v>
      </c>
      <c r="B16899" t="s">
        <v>38171</v>
      </c>
      <c r="C16899">
        <f>LEN(B16899)</f>
        <v>284</v>
      </c>
    </row>
    <row r="16900" spans="1:3" x14ac:dyDescent="0.2">
      <c r="A16900" t="s">
        <v>38228</v>
      </c>
      <c r="B16900" t="s">
        <v>38229</v>
      </c>
      <c r="C16900">
        <f>LEN(B16900)</f>
        <v>284</v>
      </c>
    </row>
    <row r="16901" spans="1:3" x14ac:dyDescent="0.2">
      <c r="A16901" t="s">
        <v>52293</v>
      </c>
      <c r="B16901" t="s">
        <v>52294</v>
      </c>
      <c r="C16901">
        <f>LEN(B16901)</f>
        <v>284</v>
      </c>
    </row>
    <row r="16902" spans="1:3" x14ac:dyDescent="0.2">
      <c r="A16902" t="s">
        <v>38480</v>
      </c>
      <c r="B16902" t="s">
        <v>38481</v>
      </c>
      <c r="C16902">
        <f>LEN(B16902)</f>
        <v>284</v>
      </c>
    </row>
    <row r="16903" spans="1:3" x14ac:dyDescent="0.2">
      <c r="A16903" t="s">
        <v>38544</v>
      </c>
      <c r="B16903" t="s">
        <v>38545</v>
      </c>
      <c r="C16903">
        <f>LEN(B16903)</f>
        <v>284</v>
      </c>
    </row>
    <row r="16904" spans="1:3" x14ac:dyDescent="0.2">
      <c r="A16904" t="s">
        <v>38872</v>
      </c>
      <c r="B16904" t="s">
        <v>38873</v>
      </c>
      <c r="C16904">
        <f>LEN(B16904)</f>
        <v>284</v>
      </c>
    </row>
    <row r="16905" spans="1:3" x14ac:dyDescent="0.2">
      <c r="A16905" t="s">
        <v>52317</v>
      </c>
      <c r="B16905" t="s">
        <v>52318</v>
      </c>
      <c r="C16905">
        <f>LEN(B16905)</f>
        <v>284</v>
      </c>
    </row>
    <row r="16906" spans="1:3" x14ac:dyDescent="0.2">
      <c r="A16906" t="s">
        <v>10675</v>
      </c>
      <c r="B16906" t="s">
        <v>10676</v>
      </c>
      <c r="C16906">
        <f>LEN(B16906)</f>
        <v>284</v>
      </c>
    </row>
    <row r="16907" spans="1:3" x14ac:dyDescent="0.2">
      <c r="A16907" t="s">
        <v>3870</v>
      </c>
      <c r="B16907" t="s">
        <v>3871</v>
      </c>
      <c r="C16907">
        <f>LEN(B16907)</f>
        <v>284</v>
      </c>
    </row>
    <row r="16908" spans="1:3" x14ac:dyDescent="0.2">
      <c r="A16908" t="s">
        <v>5298</v>
      </c>
      <c r="B16908" t="s">
        <v>5299</v>
      </c>
      <c r="C16908">
        <f>LEN(B16908)</f>
        <v>284</v>
      </c>
    </row>
    <row r="16909" spans="1:3" x14ac:dyDescent="0.2">
      <c r="A16909" t="s">
        <v>44262</v>
      </c>
      <c r="B16909" t="s">
        <v>44263</v>
      </c>
      <c r="C16909">
        <f>LEN(B16909)</f>
        <v>284</v>
      </c>
    </row>
    <row r="16910" spans="1:3" x14ac:dyDescent="0.2">
      <c r="A16910" t="s">
        <v>48313</v>
      </c>
      <c r="B16910" t="s">
        <v>48314</v>
      </c>
      <c r="C16910">
        <f>LEN(B16910)</f>
        <v>284</v>
      </c>
    </row>
    <row r="16911" spans="1:3" x14ac:dyDescent="0.2">
      <c r="A16911" t="s">
        <v>26198</v>
      </c>
      <c r="B16911" t="s">
        <v>26199</v>
      </c>
      <c r="C16911">
        <f>LEN(B16911)</f>
        <v>284</v>
      </c>
    </row>
    <row r="16912" spans="1:3" x14ac:dyDescent="0.2">
      <c r="A16912" t="s">
        <v>4588</v>
      </c>
      <c r="B16912" t="s">
        <v>4589</v>
      </c>
      <c r="C16912">
        <f>LEN(B16912)</f>
        <v>284</v>
      </c>
    </row>
    <row r="16913" spans="1:3" x14ac:dyDescent="0.2">
      <c r="A16913" t="s">
        <v>30998</v>
      </c>
      <c r="B16913" t="s">
        <v>30999</v>
      </c>
      <c r="C16913">
        <f>LEN(B16913)</f>
        <v>284</v>
      </c>
    </row>
    <row r="16914" spans="1:3" x14ac:dyDescent="0.2">
      <c r="A16914" t="s">
        <v>4054</v>
      </c>
      <c r="B16914" t="s">
        <v>4055</v>
      </c>
      <c r="C16914">
        <f>LEN(B16914)</f>
        <v>284</v>
      </c>
    </row>
    <row r="16915" spans="1:3" x14ac:dyDescent="0.2">
      <c r="A16915" t="s">
        <v>26344</v>
      </c>
      <c r="B16915" t="s">
        <v>26345</v>
      </c>
      <c r="C16915">
        <f>LEN(B16915)</f>
        <v>284</v>
      </c>
    </row>
    <row r="16916" spans="1:3" x14ac:dyDescent="0.2">
      <c r="A16916" t="s">
        <v>4424</v>
      </c>
      <c r="B16916" t="s">
        <v>4425</v>
      </c>
      <c r="C16916">
        <f>LEN(B16916)</f>
        <v>284</v>
      </c>
    </row>
    <row r="16917" spans="1:3" x14ac:dyDescent="0.2">
      <c r="A16917" t="s">
        <v>4416</v>
      </c>
      <c r="B16917" t="s">
        <v>4417</v>
      </c>
      <c r="C16917">
        <f>LEN(B16917)</f>
        <v>284</v>
      </c>
    </row>
    <row r="16918" spans="1:3" x14ac:dyDescent="0.2">
      <c r="A16918" t="s">
        <v>15189</v>
      </c>
      <c r="B16918" t="s">
        <v>15190</v>
      </c>
      <c r="C16918">
        <f>LEN(B16918)</f>
        <v>284</v>
      </c>
    </row>
    <row r="16919" spans="1:3" x14ac:dyDescent="0.2">
      <c r="A16919" t="s">
        <v>63855</v>
      </c>
      <c r="B16919" t="s">
        <v>63856</v>
      </c>
      <c r="C16919">
        <f>LEN(B16919)</f>
        <v>284</v>
      </c>
    </row>
    <row r="16920" spans="1:3" x14ac:dyDescent="0.2">
      <c r="A16920" t="s">
        <v>45784</v>
      </c>
      <c r="B16920" t="s">
        <v>45785</v>
      </c>
      <c r="C16920">
        <f>LEN(B16920)</f>
        <v>284</v>
      </c>
    </row>
    <row r="16921" spans="1:3" x14ac:dyDescent="0.2">
      <c r="A16921" t="s">
        <v>14807</v>
      </c>
      <c r="B16921" t="s">
        <v>14808</v>
      </c>
      <c r="C16921">
        <f>LEN(B16921)</f>
        <v>284</v>
      </c>
    </row>
    <row r="16922" spans="1:3" x14ac:dyDescent="0.2">
      <c r="A16922" t="s">
        <v>5218</v>
      </c>
      <c r="B16922" t="s">
        <v>5219</v>
      </c>
      <c r="C16922">
        <f>LEN(B16922)</f>
        <v>284</v>
      </c>
    </row>
    <row r="16923" spans="1:3" x14ac:dyDescent="0.2">
      <c r="A16923" t="s">
        <v>45504</v>
      </c>
      <c r="B16923" t="s">
        <v>45505</v>
      </c>
      <c r="C16923">
        <f>LEN(B16923)</f>
        <v>284</v>
      </c>
    </row>
    <row r="16924" spans="1:3" x14ac:dyDescent="0.2">
      <c r="A16924" t="s">
        <v>3918</v>
      </c>
      <c r="B16924" t="s">
        <v>3919</v>
      </c>
      <c r="C16924">
        <f>LEN(B16924)</f>
        <v>284</v>
      </c>
    </row>
    <row r="16925" spans="1:3" x14ac:dyDescent="0.2">
      <c r="A16925" t="s">
        <v>14947</v>
      </c>
      <c r="B16925" t="s">
        <v>14948</v>
      </c>
      <c r="C16925">
        <f>LEN(B16925)</f>
        <v>284</v>
      </c>
    </row>
    <row r="16926" spans="1:3" x14ac:dyDescent="0.2">
      <c r="A16926" t="s">
        <v>14945</v>
      </c>
      <c r="B16926" t="s">
        <v>14946</v>
      </c>
      <c r="C16926">
        <f>LEN(B16926)</f>
        <v>284</v>
      </c>
    </row>
    <row r="16927" spans="1:3" x14ac:dyDescent="0.2">
      <c r="A16927" t="s">
        <v>3510</v>
      </c>
      <c r="B16927" t="s">
        <v>3511</v>
      </c>
      <c r="C16927">
        <f>LEN(B16927)</f>
        <v>284</v>
      </c>
    </row>
    <row r="16928" spans="1:3" x14ac:dyDescent="0.2">
      <c r="A16928" t="s">
        <v>59855</v>
      </c>
      <c r="B16928" t="s">
        <v>59856</v>
      </c>
      <c r="C16928">
        <f>LEN(B16928)</f>
        <v>284</v>
      </c>
    </row>
    <row r="16929" spans="1:3" x14ac:dyDescent="0.2">
      <c r="A16929" t="s">
        <v>10819</v>
      </c>
      <c r="B16929" t="s">
        <v>10820</v>
      </c>
      <c r="C16929">
        <f>LEN(B16929)</f>
        <v>284</v>
      </c>
    </row>
    <row r="16930" spans="1:3" x14ac:dyDescent="0.2">
      <c r="A16930" t="s">
        <v>64671</v>
      </c>
      <c r="B16930" t="s">
        <v>64672</v>
      </c>
      <c r="C16930">
        <f>LEN(B16930)</f>
        <v>284</v>
      </c>
    </row>
    <row r="16931" spans="1:3" x14ac:dyDescent="0.2">
      <c r="A16931" t="s">
        <v>27014</v>
      </c>
      <c r="B16931" t="s">
        <v>27015</v>
      </c>
      <c r="C16931">
        <f>LEN(B16931)</f>
        <v>284</v>
      </c>
    </row>
    <row r="16932" spans="1:3" x14ac:dyDescent="0.2">
      <c r="A16932" t="s">
        <v>26900</v>
      </c>
      <c r="B16932" t="s">
        <v>26901</v>
      </c>
      <c r="C16932">
        <f>LEN(B16932)</f>
        <v>284</v>
      </c>
    </row>
    <row r="16933" spans="1:3" x14ac:dyDescent="0.2">
      <c r="A16933" t="s">
        <v>60107</v>
      </c>
      <c r="B16933" t="s">
        <v>60108</v>
      </c>
      <c r="C16933">
        <f>LEN(B16933)</f>
        <v>284</v>
      </c>
    </row>
    <row r="16934" spans="1:3" x14ac:dyDescent="0.2">
      <c r="A16934" t="s">
        <v>64621</v>
      </c>
      <c r="B16934" t="s">
        <v>64622</v>
      </c>
      <c r="C16934">
        <f>LEN(B16934)</f>
        <v>284</v>
      </c>
    </row>
    <row r="16935" spans="1:3" x14ac:dyDescent="0.2">
      <c r="A16935" t="s">
        <v>40498</v>
      </c>
      <c r="B16935" t="s">
        <v>40499</v>
      </c>
      <c r="C16935">
        <f>LEN(B16935)</f>
        <v>284</v>
      </c>
    </row>
    <row r="16936" spans="1:3" x14ac:dyDescent="0.2">
      <c r="A16936" t="s">
        <v>62619</v>
      </c>
      <c r="B16936" t="s">
        <v>62620</v>
      </c>
      <c r="C16936">
        <f>LEN(B16936)</f>
        <v>284</v>
      </c>
    </row>
    <row r="16937" spans="1:3" x14ac:dyDescent="0.2">
      <c r="A16937" t="s">
        <v>3474</v>
      </c>
      <c r="B16937" t="s">
        <v>3475</v>
      </c>
      <c r="C16937">
        <f>LEN(B16937)</f>
        <v>284</v>
      </c>
    </row>
    <row r="16938" spans="1:3" x14ac:dyDescent="0.2">
      <c r="A16938" t="s">
        <v>3478</v>
      </c>
      <c r="B16938" t="s">
        <v>3479</v>
      </c>
      <c r="C16938">
        <f>LEN(B16938)</f>
        <v>284</v>
      </c>
    </row>
    <row r="16939" spans="1:3" x14ac:dyDescent="0.2">
      <c r="A16939" t="s">
        <v>50005</v>
      </c>
      <c r="B16939" t="s">
        <v>50006</v>
      </c>
      <c r="C16939">
        <f>LEN(B16939)</f>
        <v>284</v>
      </c>
    </row>
    <row r="16940" spans="1:3" x14ac:dyDescent="0.2">
      <c r="A16940" t="s">
        <v>26914</v>
      </c>
      <c r="B16940" t="s">
        <v>26915</v>
      </c>
      <c r="C16940">
        <f>LEN(B16940)</f>
        <v>284</v>
      </c>
    </row>
    <row r="16941" spans="1:3" x14ac:dyDescent="0.2">
      <c r="A16941" t="s">
        <v>18891</v>
      </c>
      <c r="B16941" t="s">
        <v>18892</v>
      </c>
      <c r="C16941">
        <f>LEN(B16941)</f>
        <v>284</v>
      </c>
    </row>
    <row r="16942" spans="1:3" x14ac:dyDescent="0.2">
      <c r="A16942" t="s">
        <v>40446</v>
      </c>
      <c r="B16942" t="s">
        <v>40447</v>
      </c>
      <c r="C16942">
        <f>LEN(B16942)</f>
        <v>284</v>
      </c>
    </row>
    <row r="16943" spans="1:3" x14ac:dyDescent="0.2">
      <c r="A16943" t="s">
        <v>50189</v>
      </c>
      <c r="B16943" t="s">
        <v>50190</v>
      </c>
      <c r="C16943">
        <f>LEN(B16943)</f>
        <v>284</v>
      </c>
    </row>
    <row r="16944" spans="1:3" x14ac:dyDescent="0.2">
      <c r="A16944" t="s">
        <v>43332</v>
      </c>
      <c r="B16944" t="s">
        <v>43333</v>
      </c>
      <c r="C16944">
        <f>LEN(B16944)</f>
        <v>284</v>
      </c>
    </row>
    <row r="16945" spans="1:3" x14ac:dyDescent="0.2">
      <c r="A16945" t="s">
        <v>22899</v>
      </c>
      <c r="B16945" t="s">
        <v>22900</v>
      </c>
      <c r="C16945">
        <f>LEN(B16945)</f>
        <v>284</v>
      </c>
    </row>
    <row r="16946" spans="1:3" x14ac:dyDescent="0.2">
      <c r="A16946" t="s">
        <v>54098</v>
      </c>
      <c r="B16946" t="s">
        <v>54099</v>
      </c>
      <c r="C16946">
        <f>LEN(B16946)</f>
        <v>284</v>
      </c>
    </row>
    <row r="16947" spans="1:3" x14ac:dyDescent="0.2">
      <c r="A16947" t="s">
        <v>1428</v>
      </c>
      <c r="B16947" t="s">
        <v>1429</v>
      </c>
      <c r="C16947">
        <f>LEN(B16947)</f>
        <v>284</v>
      </c>
    </row>
    <row r="16948" spans="1:3" x14ac:dyDescent="0.2">
      <c r="A16948" t="s">
        <v>5985</v>
      </c>
      <c r="B16948" t="s">
        <v>5986</v>
      </c>
      <c r="C16948">
        <f>LEN(B16948)</f>
        <v>284</v>
      </c>
    </row>
    <row r="16949" spans="1:3" x14ac:dyDescent="0.2">
      <c r="A16949" t="s">
        <v>6003</v>
      </c>
      <c r="B16949" t="s">
        <v>6004</v>
      </c>
      <c r="C16949">
        <f>LEN(B16949)</f>
        <v>284</v>
      </c>
    </row>
    <row r="16950" spans="1:3" x14ac:dyDescent="0.2">
      <c r="A16950" t="s">
        <v>12211</v>
      </c>
      <c r="B16950" t="s">
        <v>12212</v>
      </c>
      <c r="C16950">
        <f>LEN(B16950)</f>
        <v>284</v>
      </c>
    </row>
    <row r="16951" spans="1:3" x14ac:dyDescent="0.2">
      <c r="A16951" t="s">
        <v>54164</v>
      </c>
      <c r="B16951" t="s">
        <v>54165</v>
      </c>
      <c r="C16951">
        <f>LEN(B16951)</f>
        <v>284</v>
      </c>
    </row>
    <row r="16952" spans="1:3" x14ac:dyDescent="0.2">
      <c r="A16952" t="s">
        <v>5943</v>
      </c>
      <c r="B16952" t="s">
        <v>5944</v>
      </c>
      <c r="C16952">
        <f>LEN(B16952)</f>
        <v>284</v>
      </c>
    </row>
    <row r="16953" spans="1:3" x14ac:dyDescent="0.2">
      <c r="A16953" t="s">
        <v>5939</v>
      </c>
      <c r="B16953" t="s">
        <v>5940</v>
      </c>
      <c r="C16953">
        <f>LEN(B16953)</f>
        <v>284</v>
      </c>
    </row>
    <row r="16954" spans="1:3" x14ac:dyDescent="0.2">
      <c r="A16954" t="s">
        <v>17087</v>
      </c>
      <c r="B16954" t="s">
        <v>17088</v>
      </c>
      <c r="C16954">
        <f>LEN(B16954)</f>
        <v>284</v>
      </c>
    </row>
    <row r="16955" spans="1:3" x14ac:dyDescent="0.2">
      <c r="A16955" t="s">
        <v>13743</v>
      </c>
      <c r="B16955" t="s">
        <v>13744</v>
      </c>
      <c r="C16955">
        <f>LEN(B16955)</f>
        <v>284</v>
      </c>
    </row>
    <row r="16956" spans="1:3" x14ac:dyDescent="0.2">
      <c r="A16956" t="s">
        <v>54148</v>
      </c>
      <c r="B16956" t="s">
        <v>54149</v>
      </c>
      <c r="C16956">
        <f>LEN(B16956)</f>
        <v>284</v>
      </c>
    </row>
    <row r="16957" spans="1:3" x14ac:dyDescent="0.2">
      <c r="A16957" t="s">
        <v>23125</v>
      </c>
      <c r="B16957" t="s">
        <v>23126</v>
      </c>
      <c r="C16957">
        <f>LEN(B16957)</f>
        <v>284</v>
      </c>
    </row>
    <row r="16958" spans="1:3" x14ac:dyDescent="0.2">
      <c r="A16958" t="s">
        <v>43798</v>
      </c>
      <c r="B16958" t="s">
        <v>43799</v>
      </c>
      <c r="C16958">
        <f>LEN(B16958)</f>
        <v>284</v>
      </c>
    </row>
    <row r="16959" spans="1:3" x14ac:dyDescent="0.2">
      <c r="A16959" t="s">
        <v>29347</v>
      </c>
      <c r="B16959" t="s">
        <v>29348</v>
      </c>
      <c r="C16959">
        <f>LEN(B16959)</f>
        <v>284</v>
      </c>
    </row>
    <row r="16960" spans="1:3" x14ac:dyDescent="0.2">
      <c r="A16960" t="s">
        <v>23841</v>
      </c>
      <c r="B16960" t="s">
        <v>23842</v>
      </c>
      <c r="C16960">
        <f>LEN(B16960)</f>
        <v>284</v>
      </c>
    </row>
    <row r="16961" spans="1:3" x14ac:dyDescent="0.2">
      <c r="A16961" t="s">
        <v>27584</v>
      </c>
      <c r="B16961" t="s">
        <v>27585</v>
      </c>
      <c r="C16961">
        <f>LEN(B16961)</f>
        <v>284</v>
      </c>
    </row>
    <row r="16962" spans="1:3" x14ac:dyDescent="0.2">
      <c r="A16962" t="s">
        <v>41168</v>
      </c>
      <c r="B16962" t="s">
        <v>41169</v>
      </c>
      <c r="C16962">
        <f>LEN(B16962)</f>
        <v>284</v>
      </c>
    </row>
    <row r="16963" spans="1:3" x14ac:dyDescent="0.2">
      <c r="A16963" t="s">
        <v>50779</v>
      </c>
      <c r="B16963" t="s">
        <v>50780</v>
      </c>
      <c r="C16963">
        <f>LEN(B16963)</f>
        <v>284</v>
      </c>
    </row>
    <row r="16964" spans="1:3" x14ac:dyDescent="0.2">
      <c r="A16964" t="s">
        <v>50793</v>
      </c>
      <c r="B16964" t="s">
        <v>50794</v>
      </c>
      <c r="C16964">
        <f>LEN(B16964)</f>
        <v>284</v>
      </c>
    </row>
    <row r="16965" spans="1:3" x14ac:dyDescent="0.2">
      <c r="A16965" t="s">
        <v>15767</v>
      </c>
      <c r="B16965" t="s">
        <v>15768</v>
      </c>
      <c r="C16965">
        <f>LEN(B16965)</f>
        <v>284</v>
      </c>
    </row>
    <row r="16966" spans="1:3" x14ac:dyDescent="0.2">
      <c r="A16966" t="s">
        <v>60325</v>
      </c>
      <c r="B16966" t="s">
        <v>60326</v>
      </c>
      <c r="C16966">
        <f>LEN(B16966)</f>
        <v>284</v>
      </c>
    </row>
    <row r="16967" spans="1:3" x14ac:dyDescent="0.2">
      <c r="A16967" t="s">
        <v>10827</v>
      </c>
      <c r="B16967" t="s">
        <v>10828</v>
      </c>
      <c r="C16967">
        <f>LEN(B16967)</f>
        <v>284</v>
      </c>
    </row>
    <row r="16968" spans="1:3" x14ac:dyDescent="0.2">
      <c r="A16968" t="s">
        <v>50787</v>
      </c>
      <c r="B16968" t="s">
        <v>50788</v>
      </c>
      <c r="C16968">
        <f>LEN(B16968)</f>
        <v>284</v>
      </c>
    </row>
    <row r="16969" spans="1:3" x14ac:dyDescent="0.2">
      <c r="A16969" t="s">
        <v>65603</v>
      </c>
      <c r="B16969" t="s">
        <v>65604</v>
      </c>
      <c r="C16969">
        <f>LEN(B16969)</f>
        <v>284</v>
      </c>
    </row>
    <row r="16970" spans="1:3" x14ac:dyDescent="0.2">
      <c r="A16970" t="s">
        <v>40638</v>
      </c>
      <c r="B16970" t="s">
        <v>40639</v>
      </c>
      <c r="C16970">
        <f>LEN(B16970)</f>
        <v>284</v>
      </c>
    </row>
    <row r="16971" spans="1:3" x14ac:dyDescent="0.2">
      <c r="A16971" t="s">
        <v>40662</v>
      </c>
      <c r="B16971" t="s">
        <v>40663</v>
      </c>
      <c r="C16971">
        <f>LEN(B16971)</f>
        <v>284</v>
      </c>
    </row>
    <row r="16972" spans="1:3" x14ac:dyDescent="0.2">
      <c r="A16972" t="s">
        <v>46520</v>
      </c>
      <c r="B16972" t="s">
        <v>46521</v>
      </c>
      <c r="C16972">
        <f>LEN(B16972)</f>
        <v>284</v>
      </c>
    </row>
    <row r="16973" spans="1:3" x14ac:dyDescent="0.2">
      <c r="A16973" t="s">
        <v>60429</v>
      </c>
      <c r="B16973" t="s">
        <v>60430</v>
      </c>
      <c r="C16973">
        <f>LEN(B16973)</f>
        <v>284</v>
      </c>
    </row>
    <row r="16974" spans="1:3" x14ac:dyDescent="0.2">
      <c r="A16974" t="s">
        <v>41098</v>
      </c>
      <c r="B16974" t="s">
        <v>41099</v>
      </c>
      <c r="C16974">
        <f>LEN(B16974)</f>
        <v>284</v>
      </c>
    </row>
    <row r="16975" spans="1:3" x14ac:dyDescent="0.2">
      <c r="A16975" t="s">
        <v>50427</v>
      </c>
      <c r="B16975" t="s">
        <v>50428</v>
      </c>
      <c r="C16975">
        <f>LEN(B16975)</f>
        <v>284</v>
      </c>
    </row>
    <row r="16976" spans="1:3" x14ac:dyDescent="0.2">
      <c r="A16976" t="s">
        <v>23823</v>
      </c>
      <c r="B16976" t="s">
        <v>23824</v>
      </c>
      <c r="C16976">
        <f>LEN(B16976)</f>
        <v>284</v>
      </c>
    </row>
    <row r="16977" spans="1:3" x14ac:dyDescent="0.2">
      <c r="A16977" t="s">
        <v>23505</v>
      </c>
      <c r="B16977" t="s">
        <v>23506</v>
      </c>
      <c r="C16977">
        <f>LEN(B16977)</f>
        <v>284</v>
      </c>
    </row>
    <row r="16978" spans="1:3" x14ac:dyDescent="0.2">
      <c r="A16978" t="s">
        <v>40572</v>
      </c>
      <c r="B16978" t="s">
        <v>40573</v>
      </c>
      <c r="C16978">
        <f>LEN(B16978)</f>
        <v>284</v>
      </c>
    </row>
    <row r="16979" spans="1:3" x14ac:dyDescent="0.2">
      <c r="A16979" t="s">
        <v>19307</v>
      </c>
      <c r="B16979" t="s">
        <v>19308</v>
      </c>
      <c r="C16979">
        <f>LEN(B16979)</f>
        <v>284</v>
      </c>
    </row>
    <row r="16980" spans="1:3" x14ac:dyDescent="0.2">
      <c r="A16980" t="s">
        <v>35420</v>
      </c>
      <c r="B16980" t="s">
        <v>35421</v>
      </c>
      <c r="C16980">
        <f>LEN(B16980)</f>
        <v>284</v>
      </c>
    </row>
    <row r="16981" spans="1:3" x14ac:dyDescent="0.2">
      <c r="A16981" t="s">
        <v>41788</v>
      </c>
      <c r="B16981" t="s">
        <v>41789</v>
      </c>
      <c r="C16981">
        <f>LEN(B16981)</f>
        <v>284</v>
      </c>
    </row>
    <row r="16982" spans="1:3" x14ac:dyDescent="0.2">
      <c r="A16982" t="s">
        <v>6063</v>
      </c>
      <c r="B16982" t="s">
        <v>6064</v>
      </c>
      <c r="C16982">
        <f>LEN(B16982)</f>
        <v>284</v>
      </c>
    </row>
    <row r="16983" spans="1:3" x14ac:dyDescent="0.2">
      <c r="A16983" t="s">
        <v>54334</v>
      </c>
      <c r="B16983" t="s">
        <v>54335</v>
      </c>
      <c r="C16983">
        <f>LEN(B16983)</f>
        <v>284</v>
      </c>
    </row>
    <row r="16984" spans="1:3" x14ac:dyDescent="0.2">
      <c r="A16984" t="s">
        <v>46360</v>
      </c>
      <c r="B16984" t="s">
        <v>46361</v>
      </c>
      <c r="C16984">
        <f>LEN(B16984)</f>
        <v>284</v>
      </c>
    </row>
    <row r="16985" spans="1:3" x14ac:dyDescent="0.2">
      <c r="A16985" t="s">
        <v>12613</v>
      </c>
      <c r="B16985" t="s">
        <v>12614</v>
      </c>
      <c r="C16985">
        <f>LEN(B16985)</f>
        <v>284</v>
      </c>
    </row>
    <row r="16986" spans="1:3" x14ac:dyDescent="0.2">
      <c r="A16986" t="s">
        <v>55110</v>
      </c>
      <c r="B16986" t="s">
        <v>55111</v>
      </c>
      <c r="C16986">
        <f>LEN(B16986)</f>
        <v>284</v>
      </c>
    </row>
    <row r="16987" spans="1:3" x14ac:dyDescent="0.2">
      <c r="A16987" t="s">
        <v>1730</v>
      </c>
      <c r="B16987" t="s">
        <v>1731</v>
      </c>
      <c r="C16987">
        <f>LEN(B16987)</f>
        <v>284</v>
      </c>
    </row>
    <row r="16988" spans="1:3" x14ac:dyDescent="0.2">
      <c r="A16988" t="s">
        <v>1706</v>
      </c>
      <c r="B16988" t="s">
        <v>1707</v>
      </c>
      <c r="C16988">
        <f>LEN(B16988)</f>
        <v>284</v>
      </c>
    </row>
    <row r="16989" spans="1:3" x14ac:dyDescent="0.2">
      <c r="A16989" t="s">
        <v>1544</v>
      </c>
      <c r="B16989" t="s">
        <v>1545</v>
      </c>
      <c r="C16989">
        <f>LEN(B16989)</f>
        <v>284</v>
      </c>
    </row>
    <row r="16990" spans="1:3" x14ac:dyDescent="0.2">
      <c r="A16990" t="s">
        <v>55350</v>
      </c>
      <c r="B16990" t="s">
        <v>55351</v>
      </c>
      <c r="C16990">
        <f>LEN(B16990)</f>
        <v>284</v>
      </c>
    </row>
    <row r="16991" spans="1:3" x14ac:dyDescent="0.2">
      <c r="A16991" t="s">
        <v>1568</v>
      </c>
      <c r="B16991" t="s">
        <v>1569</v>
      </c>
      <c r="C16991">
        <f>LEN(B16991)</f>
        <v>284</v>
      </c>
    </row>
    <row r="16992" spans="1:3" x14ac:dyDescent="0.2">
      <c r="A16992" t="s">
        <v>55336</v>
      </c>
      <c r="B16992" t="s">
        <v>55337</v>
      </c>
      <c r="C16992">
        <f>LEN(B16992)</f>
        <v>284</v>
      </c>
    </row>
    <row r="16993" spans="1:3" x14ac:dyDescent="0.2">
      <c r="A16993" t="s">
        <v>13529</v>
      </c>
      <c r="B16993" t="s">
        <v>13530</v>
      </c>
      <c r="C16993">
        <f>LEN(B16993)</f>
        <v>284</v>
      </c>
    </row>
    <row r="16994" spans="1:3" x14ac:dyDescent="0.2">
      <c r="A16994" t="s">
        <v>24397</v>
      </c>
      <c r="B16994" t="s">
        <v>24398</v>
      </c>
      <c r="C16994">
        <f>LEN(B16994)</f>
        <v>284</v>
      </c>
    </row>
    <row r="16995" spans="1:3" x14ac:dyDescent="0.2">
      <c r="A16995" t="s">
        <v>13593</v>
      </c>
      <c r="B16995" t="s">
        <v>13594</v>
      </c>
      <c r="C16995">
        <f>LEN(B16995)</f>
        <v>284</v>
      </c>
    </row>
    <row r="16996" spans="1:3" x14ac:dyDescent="0.2">
      <c r="A16996" t="s">
        <v>6921</v>
      </c>
      <c r="B16996" t="s">
        <v>6922</v>
      </c>
      <c r="C16996">
        <f>LEN(B16996)</f>
        <v>284</v>
      </c>
    </row>
    <row r="16997" spans="1:3" x14ac:dyDescent="0.2">
      <c r="A16997" t="s">
        <v>13677</v>
      </c>
      <c r="B16997" t="s">
        <v>13678</v>
      </c>
      <c r="C16997">
        <f>LEN(B16997)</f>
        <v>284</v>
      </c>
    </row>
    <row r="16998" spans="1:3" x14ac:dyDescent="0.2">
      <c r="A16998" t="s">
        <v>47156</v>
      </c>
      <c r="B16998" t="s">
        <v>47157</v>
      </c>
      <c r="C16998">
        <f>LEN(B16998)</f>
        <v>284</v>
      </c>
    </row>
    <row r="16999" spans="1:3" x14ac:dyDescent="0.2">
      <c r="A16999" t="s">
        <v>56300</v>
      </c>
      <c r="B16999" t="s">
        <v>56301</v>
      </c>
      <c r="C16999">
        <f>LEN(B16999)</f>
        <v>284</v>
      </c>
    </row>
    <row r="17000" spans="1:3" x14ac:dyDescent="0.2">
      <c r="A17000" t="s">
        <v>56260</v>
      </c>
      <c r="B17000" t="s">
        <v>56261</v>
      </c>
      <c r="C17000">
        <f>LEN(B17000)</f>
        <v>284</v>
      </c>
    </row>
    <row r="17001" spans="1:3" x14ac:dyDescent="0.2">
      <c r="A17001" t="s">
        <v>51515</v>
      </c>
      <c r="B17001" t="s">
        <v>51516</v>
      </c>
      <c r="C17001">
        <f>LEN(B17001)</f>
        <v>284</v>
      </c>
    </row>
    <row r="17002" spans="1:3" x14ac:dyDescent="0.2">
      <c r="A17002" t="s">
        <v>36454</v>
      </c>
      <c r="B17002" t="s">
        <v>36455</v>
      </c>
      <c r="C17002">
        <f>LEN(B17002)</f>
        <v>284</v>
      </c>
    </row>
    <row r="17003" spans="1:3" x14ac:dyDescent="0.2">
      <c r="A17003" t="s">
        <v>14207</v>
      </c>
      <c r="B17003" t="s">
        <v>14208</v>
      </c>
      <c r="C17003">
        <f>LEN(B17003)</f>
        <v>284</v>
      </c>
    </row>
    <row r="17004" spans="1:3" x14ac:dyDescent="0.2">
      <c r="A17004" t="s">
        <v>14199</v>
      </c>
      <c r="B17004" t="s">
        <v>14200</v>
      </c>
      <c r="C17004">
        <f>LEN(B17004)</f>
        <v>284</v>
      </c>
    </row>
    <row r="17005" spans="1:3" x14ac:dyDescent="0.2">
      <c r="A17005" t="s">
        <v>58013</v>
      </c>
      <c r="B17005" t="s">
        <v>58014</v>
      </c>
      <c r="C17005">
        <f>LEN(B17005)</f>
        <v>284</v>
      </c>
    </row>
    <row r="17006" spans="1:3" x14ac:dyDescent="0.2">
      <c r="A17006" t="s">
        <v>61216</v>
      </c>
      <c r="B17006" t="s">
        <v>61217</v>
      </c>
      <c r="C17006">
        <f>LEN(B17006)</f>
        <v>284</v>
      </c>
    </row>
    <row r="17007" spans="1:3" x14ac:dyDescent="0.2">
      <c r="A17007" t="s">
        <v>29037</v>
      </c>
      <c r="B17007" t="s">
        <v>29038</v>
      </c>
      <c r="C17007">
        <f>LEN(B17007)</f>
        <v>284</v>
      </c>
    </row>
    <row r="17008" spans="1:3" x14ac:dyDescent="0.2">
      <c r="A17008" t="s">
        <v>14809</v>
      </c>
      <c r="B17008" t="s">
        <v>14810</v>
      </c>
      <c r="C17008">
        <f>LEN(B17008)</f>
        <v>284</v>
      </c>
    </row>
    <row r="17009" spans="1:3" x14ac:dyDescent="0.2">
      <c r="A17009" t="s">
        <v>2476</v>
      </c>
      <c r="B17009" t="s">
        <v>2477</v>
      </c>
      <c r="C17009">
        <f>LEN(B17009)</f>
        <v>284</v>
      </c>
    </row>
    <row r="17010" spans="1:3" x14ac:dyDescent="0.2">
      <c r="A17010" t="s">
        <v>25946</v>
      </c>
      <c r="B17010" t="s">
        <v>25947</v>
      </c>
      <c r="C17010">
        <f>LEN(B17010)</f>
        <v>284</v>
      </c>
    </row>
    <row r="17011" spans="1:3" x14ac:dyDescent="0.2">
      <c r="A17011" t="s">
        <v>30153</v>
      </c>
      <c r="B17011" t="s">
        <v>30154</v>
      </c>
      <c r="C17011">
        <f>LEN(B17011)</f>
        <v>284</v>
      </c>
    </row>
    <row r="17012" spans="1:3" x14ac:dyDescent="0.2">
      <c r="A17012" t="s">
        <v>20251</v>
      </c>
      <c r="B17012" t="s">
        <v>20252</v>
      </c>
      <c r="C17012">
        <f>LEN(B17012)</f>
        <v>284</v>
      </c>
    </row>
    <row r="17013" spans="1:3" x14ac:dyDescent="0.2">
      <c r="A17013" t="s">
        <v>23951</v>
      </c>
      <c r="B17013" t="s">
        <v>23952</v>
      </c>
      <c r="C17013">
        <f>LEN(B17013)</f>
        <v>284</v>
      </c>
    </row>
    <row r="17014" spans="1:3" x14ac:dyDescent="0.2">
      <c r="A17014" t="s">
        <v>51187</v>
      </c>
      <c r="B17014" t="s">
        <v>51188</v>
      </c>
      <c r="C17014">
        <f>LEN(B17014)</f>
        <v>284</v>
      </c>
    </row>
    <row r="17015" spans="1:3" x14ac:dyDescent="0.2">
      <c r="A17015" t="s">
        <v>65467</v>
      </c>
      <c r="B17015" t="s">
        <v>65468</v>
      </c>
      <c r="C17015">
        <f>LEN(B17015)</f>
        <v>284</v>
      </c>
    </row>
    <row r="17016" spans="1:3" x14ac:dyDescent="0.2">
      <c r="A17016" t="s">
        <v>31228</v>
      </c>
      <c r="B17016" t="s">
        <v>31229</v>
      </c>
      <c r="C17016">
        <f>LEN(B17016)</f>
        <v>284</v>
      </c>
    </row>
    <row r="17017" spans="1:3" x14ac:dyDescent="0.2">
      <c r="A17017" t="s">
        <v>4212</v>
      </c>
      <c r="B17017" t="s">
        <v>4213</v>
      </c>
      <c r="C17017">
        <f>LEN(B17017)</f>
        <v>284</v>
      </c>
    </row>
    <row r="17018" spans="1:3" x14ac:dyDescent="0.2">
      <c r="A17018" t="s">
        <v>53596</v>
      </c>
      <c r="B17018" t="s">
        <v>53597</v>
      </c>
      <c r="C17018">
        <f>LEN(B17018)</f>
        <v>284</v>
      </c>
    </row>
    <row r="17019" spans="1:3" x14ac:dyDescent="0.2">
      <c r="A17019" t="s">
        <v>12983</v>
      </c>
      <c r="B17019" t="s">
        <v>12984</v>
      </c>
      <c r="C17019">
        <f>LEN(B17019)</f>
        <v>284</v>
      </c>
    </row>
    <row r="17020" spans="1:3" x14ac:dyDescent="0.2">
      <c r="A17020" t="s">
        <v>12985</v>
      </c>
      <c r="B17020" t="s">
        <v>12986</v>
      </c>
      <c r="C17020">
        <f>LEN(B17020)</f>
        <v>284</v>
      </c>
    </row>
    <row r="17021" spans="1:3" x14ac:dyDescent="0.2">
      <c r="A17021" t="s">
        <v>51091</v>
      </c>
      <c r="B17021" t="s">
        <v>51092</v>
      </c>
      <c r="C17021">
        <f>LEN(B17021)</f>
        <v>284</v>
      </c>
    </row>
    <row r="17022" spans="1:3" x14ac:dyDescent="0.2">
      <c r="A17022" t="s">
        <v>29239</v>
      </c>
      <c r="B17022" t="s">
        <v>29240</v>
      </c>
      <c r="C17022">
        <f>LEN(B17022)</f>
        <v>284</v>
      </c>
    </row>
    <row r="17023" spans="1:3" x14ac:dyDescent="0.2">
      <c r="A17023" t="s">
        <v>32884</v>
      </c>
      <c r="B17023" t="s">
        <v>32885</v>
      </c>
      <c r="C17023">
        <f>LEN(B17023)</f>
        <v>284</v>
      </c>
    </row>
    <row r="17024" spans="1:3" x14ac:dyDescent="0.2">
      <c r="A17024" t="s">
        <v>11217</v>
      </c>
      <c r="B17024" t="s">
        <v>11218</v>
      </c>
      <c r="C17024">
        <f>LEN(B17024)</f>
        <v>284</v>
      </c>
    </row>
    <row r="17025" spans="1:3" x14ac:dyDescent="0.2">
      <c r="A17025" t="s">
        <v>40366</v>
      </c>
      <c r="B17025" t="s">
        <v>40367</v>
      </c>
      <c r="C17025">
        <f>LEN(B17025)</f>
        <v>284</v>
      </c>
    </row>
    <row r="17026" spans="1:3" x14ac:dyDescent="0.2">
      <c r="A17026" t="s">
        <v>42526</v>
      </c>
      <c r="B17026" t="s">
        <v>42527</v>
      </c>
      <c r="C17026">
        <f>LEN(B17026)</f>
        <v>284</v>
      </c>
    </row>
    <row r="17027" spans="1:3" x14ac:dyDescent="0.2">
      <c r="A17027" t="s">
        <v>27538</v>
      </c>
      <c r="B17027" t="s">
        <v>27539</v>
      </c>
      <c r="C17027">
        <f>LEN(B17027)</f>
        <v>284</v>
      </c>
    </row>
    <row r="17028" spans="1:3" x14ac:dyDescent="0.2">
      <c r="A17028" t="s">
        <v>51057</v>
      </c>
      <c r="B17028" t="s">
        <v>51058</v>
      </c>
      <c r="C17028">
        <f>LEN(B17028)</f>
        <v>284</v>
      </c>
    </row>
    <row r="17029" spans="1:3" x14ac:dyDescent="0.2">
      <c r="A17029" t="s">
        <v>51069</v>
      </c>
      <c r="B17029" t="s">
        <v>51070</v>
      </c>
      <c r="C17029">
        <f>LEN(B17029)</f>
        <v>284</v>
      </c>
    </row>
    <row r="17030" spans="1:3" x14ac:dyDescent="0.2">
      <c r="A17030" t="s">
        <v>50951</v>
      </c>
      <c r="B17030" t="s">
        <v>50952</v>
      </c>
      <c r="C17030">
        <f>LEN(B17030)</f>
        <v>284</v>
      </c>
    </row>
    <row r="17031" spans="1:3" x14ac:dyDescent="0.2">
      <c r="A17031" t="s">
        <v>64349</v>
      </c>
      <c r="B17031" t="s">
        <v>64350</v>
      </c>
      <c r="C17031">
        <f>LEN(B17031)</f>
        <v>284</v>
      </c>
    </row>
    <row r="17032" spans="1:3" x14ac:dyDescent="0.2">
      <c r="A17032" t="s">
        <v>42512</v>
      </c>
      <c r="B17032" t="s">
        <v>42513</v>
      </c>
      <c r="C17032">
        <f>LEN(B17032)</f>
        <v>284</v>
      </c>
    </row>
    <row r="17033" spans="1:3" x14ac:dyDescent="0.2">
      <c r="A17033" t="s">
        <v>22415</v>
      </c>
      <c r="B17033" t="s">
        <v>22416</v>
      </c>
      <c r="C17033">
        <f>LEN(B17033)</f>
        <v>284</v>
      </c>
    </row>
    <row r="17034" spans="1:3" x14ac:dyDescent="0.2">
      <c r="A17034" t="s">
        <v>33386</v>
      </c>
      <c r="B17034" t="s">
        <v>33387</v>
      </c>
      <c r="C17034">
        <f>LEN(B17034)</f>
        <v>284</v>
      </c>
    </row>
    <row r="17035" spans="1:3" x14ac:dyDescent="0.2">
      <c r="A17035" t="s">
        <v>66278</v>
      </c>
      <c r="B17035" t="s">
        <v>66279</v>
      </c>
      <c r="C17035">
        <f>LEN(B17035)</f>
        <v>284</v>
      </c>
    </row>
    <row r="17036" spans="1:3" x14ac:dyDescent="0.2">
      <c r="A17036" t="s">
        <v>13861</v>
      </c>
      <c r="B17036" t="s">
        <v>13862</v>
      </c>
      <c r="C17036">
        <f>LEN(B17036)</f>
        <v>284</v>
      </c>
    </row>
    <row r="17037" spans="1:3" x14ac:dyDescent="0.2">
      <c r="A17037" t="s">
        <v>10029</v>
      </c>
      <c r="B17037" t="s">
        <v>10030</v>
      </c>
      <c r="C17037">
        <f>LEN(B17037)</f>
        <v>284</v>
      </c>
    </row>
    <row r="17038" spans="1:3" x14ac:dyDescent="0.2">
      <c r="A17038" t="s">
        <v>62439</v>
      </c>
      <c r="B17038" t="s">
        <v>62440</v>
      </c>
      <c r="C17038">
        <f>LEN(B17038)</f>
        <v>284</v>
      </c>
    </row>
    <row r="17039" spans="1:3" x14ac:dyDescent="0.2">
      <c r="A17039" t="s">
        <v>62433</v>
      </c>
      <c r="B17039" t="s">
        <v>62434</v>
      </c>
      <c r="C17039">
        <f>LEN(B17039)</f>
        <v>284</v>
      </c>
    </row>
    <row r="17040" spans="1:3" x14ac:dyDescent="0.2">
      <c r="A17040" t="s">
        <v>36954</v>
      </c>
      <c r="B17040" t="s">
        <v>36955</v>
      </c>
      <c r="C17040">
        <f>LEN(B17040)</f>
        <v>284</v>
      </c>
    </row>
    <row r="17041" spans="1:3" x14ac:dyDescent="0.2">
      <c r="A17041" t="s">
        <v>36946</v>
      </c>
      <c r="B17041" t="s">
        <v>36947</v>
      </c>
      <c r="C17041">
        <f>LEN(B17041)</f>
        <v>284</v>
      </c>
    </row>
    <row r="17042" spans="1:3" x14ac:dyDescent="0.2">
      <c r="A17042" t="s">
        <v>6625</v>
      </c>
      <c r="B17042" t="s">
        <v>6626</v>
      </c>
      <c r="C17042">
        <f>LEN(B17042)</f>
        <v>284</v>
      </c>
    </row>
    <row r="17043" spans="1:3" x14ac:dyDescent="0.2">
      <c r="A17043" t="s">
        <v>6603</v>
      </c>
      <c r="B17043" t="s">
        <v>6604</v>
      </c>
      <c r="C17043">
        <f>LEN(B17043)</f>
        <v>284</v>
      </c>
    </row>
    <row r="17044" spans="1:3" x14ac:dyDescent="0.2">
      <c r="A17044" t="s">
        <v>58829</v>
      </c>
      <c r="B17044" t="s">
        <v>58830</v>
      </c>
      <c r="C17044">
        <f>LEN(B17044)</f>
        <v>284</v>
      </c>
    </row>
    <row r="17045" spans="1:3" x14ac:dyDescent="0.2">
      <c r="A17045" t="s">
        <v>58563</v>
      </c>
      <c r="B17045" t="s">
        <v>58564</v>
      </c>
      <c r="C17045">
        <f>LEN(B17045)</f>
        <v>284</v>
      </c>
    </row>
    <row r="17046" spans="1:3" x14ac:dyDescent="0.2">
      <c r="A17046" t="s">
        <v>35090</v>
      </c>
      <c r="B17046" t="s">
        <v>35091</v>
      </c>
      <c r="C17046">
        <f>LEN(B17046)</f>
        <v>284</v>
      </c>
    </row>
    <row r="17047" spans="1:3" x14ac:dyDescent="0.2">
      <c r="A17047" t="s">
        <v>35114</v>
      </c>
      <c r="B17047" t="s">
        <v>35115</v>
      </c>
      <c r="C17047">
        <f>LEN(B17047)</f>
        <v>284</v>
      </c>
    </row>
    <row r="17048" spans="1:3" x14ac:dyDescent="0.2">
      <c r="A17048" t="s">
        <v>8699</v>
      </c>
      <c r="B17048" t="s">
        <v>8700</v>
      </c>
      <c r="C17048">
        <f>LEN(B17048)</f>
        <v>284</v>
      </c>
    </row>
    <row r="17049" spans="1:3" x14ac:dyDescent="0.2">
      <c r="A17049" t="s">
        <v>8733</v>
      </c>
      <c r="B17049" t="s">
        <v>8734</v>
      </c>
      <c r="C17049">
        <f>LEN(B17049)</f>
        <v>284</v>
      </c>
    </row>
    <row r="17050" spans="1:3" x14ac:dyDescent="0.2">
      <c r="A17050" t="s">
        <v>22445</v>
      </c>
      <c r="B17050" t="s">
        <v>22446</v>
      </c>
      <c r="C17050">
        <f>LEN(B17050)</f>
        <v>284</v>
      </c>
    </row>
    <row r="17051" spans="1:3" x14ac:dyDescent="0.2">
      <c r="A17051" t="s">
        <v>66424</v>
      </c>
      <c r="B17051" t="s">
        <v>66425</v>
      </c>
      <c r="C17051">
        <f>LEN(B17051)</f>
        <v>284</v>
      </c>
    </row>
    <row r="17052" spans="1:3" x14ac:dyDescent="0.2">
      <c r="A17052" t="s">
        <v>66875</v>
      </c>
      <c r="B17052" t="s">
        <v>66876</v>
      </c>
      <c r="C17052">
        <f>LEN(B17052)</f>
        <v>284</v>
      </c>
    </row>
    <row r="17053" spans="1:3" x14ac:dyDescent="0.2">
      <c r="A17053" t="s">
        <v>66999</v>
      </c>
      <c r="B17053" t="s">
        <v>67000</v>
      </c>
      <c r="C17053">
        <f>LEN(B17053)</f>
        <v>284</v>
      </c>
    </row>
    <row r="17054" spans="1:3" x14ac:dyDescent="0.2">
      <c r="A17054" t="s">
        <v>67007</v>
      </c>
      <c r="B17054" t="s">
        <v>67008</v>
      </c>
      <c r="C17054">
        <f>LEN(B17054)</f>
        <v>284</v>
      </c>
    </row>
    <row r="17055" spans="1:3" x14ac:dyDescent="0.2">
      <c r="A17055" t="s">
        <v>63107</v>
      </c>
      <c r="B17055" t="s">
        <v>63108</v>
      </c>
      <c r="C17055">
        <f>LEN(B17055)</f>
        <v>284</v>
      </c>
    </row>
    <row r="17056" spans="1:3" x14ac:dyDescent="0.2">
      <c r="A17056" t="s">
        <v>41132</v>
      </c>
      <c r="B17056" t="s">
        <v>41133</v>
      </c>
      <c r="C17056">
        <f>LEN(B17056)</f>
        <v>284</v>
      </c>
    </row>
    <row r="17057" spans="1:3" x14ac:dyDescent="0.2">
      <c r="A17057" t="s">
        <v>40656</v>
      </c>
      <c r="B17057" t="s">
        <v>40657</v>
      </c>
      <c r="C17057">
        <f>LEN(B17057)</f>
        <v>284</v>
      </c>
    </row>
    <row r="17058" spans="1:3" x14ac:dyDescent="0.2">
      <c r="A17058" t="s">
        <v>54180</v>
      </c>
      <c r="B17058" t="s">
        <v>54181</v>
      </c>
      <c r="C17058">
        <f>LEN(B17058)</f>
        <v>284</v>
      </c>
    </row>
    <row r="17059" spans="1:3" x14ac:dyDescent="0.2">
      <c r="A17059" t="s">
        <v>26014</v>
      </c>
      <c r="B17059" t="s">
        <v>26015</v>
      </c>
      <c r="C17059">
        <f>LEN(B17059)</f>
        <v>284</v>
      </c>
    </row>
    <row r="17060" spans="1:3" x14ac:dyDescent="0.2">
      <c r="A17060" t="s">
        <v>29607</v>
      </c>
      <c r="B17060" t="s">
        <v>29608</v>
      </c>
      <c r="C17060">
        <f>LEN(B17060)</f>
        <v>284</v>
      </c>
    </row>
    <row r="17061" spans="1:3" x14ac:dyDescent="0.2">
      <c r="A17061" t="s">
        <v>64541</v>
      </c>
      <c r="B17061" t="s">
        <v>64542</v>
      </c>
      <c r="C17061">
        <f>LEN(B17061)</f>
        <v>284</v>
      </c>
    </row>
    <row r="17062" spans="1:3" x14ac:dyDescent="0.2">
      <c r="A17062" t="s">
        <v>64543</v>
      </c>
      <c r="B17062" t="s">
        <v>64544</v>
      </c>
      <c r="C17062">
        <f>LEN(B17062)</f>
        <v>284</v>
      </c>
    </row>
    <row r="17063" spans="1:3" x14ac:dyDescent="0.2">
      <c r="A17063" t="s">
        <v>9224</v>
      </c>
      <c r="B17063" t="s">
        <v>9225</v>
      </c>
      <c r="C17063">
        <f>LEN(B17063)</f>
        <v>284</v>
      </c>
    </row>
    <row r="17064" spans="1:3" x14ac:dyDescent="0.2">
      <c r="A17064" t="s">
        <v>10751</v>
      </c>
      <c r="B17064" t="s">
        <v>10752</v>
      </c>
      <c r="C17064">
        <f>LEN(B17064)</f>
        <v>284</v>
      </c>
    </row>
    <row r="17065" spans="1:3" x14ac:dyDescent="0.2">
      <c r="A17065" t="s">
        <v>9358</v>
      </c>
      <c r="B17065" t="s">
        <v>9359</v>
      </c>
      <c r="C17065">
        <f>LEN(B17065)</f>
        <v>284</v>
      </c>
    </row>
    <row r="17066" spans="1:3" x14ac:dyDescent="0.2">
      <c r="A17066" t="s">
        <v>50261</v>
      </c>
      <c r="B17066" t="s">
        <v>50262</v>
      </c>
      <c r="C17066">
        <f>LEN(B17066)</f>
        <v>284</v>
      </c>
    </row>
    <row r="17067" spans="1:3" x14ac:dyDescent="0.2">
      <c r="A17067" t="s">
        <v>50229</v>
      </c>
      <c r="B17067" t="s">
        <v>50230</v>
      </c>
      <c r="C17067">
        <f>LEN(B17067)</f>
        <v>284</v>
      </c>
    </row>
    <row r="17068" spans="1:3" x14ac:dyDescent="0.2">
      <c r="A17068" t="s">
        <v>65683</v>
      </c>
      <c r="B17068" t="s">
        <v>65684</v>
      </c>
      <c r="C17068">
        <f>LEN(B17068)</f>
        <v>284</v>
      </c>
    </row>
    <row r="17069" spans="1:3" x14ac:dyDescent="0.2">
      <c r="A17069" t="s">
        <v>2546</v>
      </c>
      <c r="B17069" t="s">
        <v>2547</v>
      </c>
      <c r="C17069">
        <f>LEN(B17069)</f>
        <v>284</v>
      </c>
    </row>
    <row r="17070" spans="1:3" x14ac:dyDescent="0.2">
      <c r="A17070" t="s">
        <v>39328</v>
      </c>
      <c r="B17070" t="s">
        <v>39329</v>
      </c>
      <c r="C17070">
        <f>LEN(B17070)</f>
        <v>284</v>
      </c>
    </row>
    <row r="17071" spans="1:3" x14ac:dyDescent="0.2">
      <c r="A17071" t="s">
        <v>20141</v>
      </c>
      <c r="B17071" t="s">
        <v>20142</v>
      </c>
      <c r="C17071">
        <f>LEN(B17071)</f>
        <v>284</v>
      </c>
    </row>
    <row r="17072" spans="1:3" x14ac:dyDescent="0.2">
      <c r="A17072" t="s">
        <v>21223</v>
      </c>
      <c r="B17072" t="s">
        <v>21224</v>
      </c>
      <c r="C17072">
        <f>LEN(B17072)</f>
        <v>284</v>
      </c>
    </row>
    <row r="17073" spans="1:3" x14ac:dyDescent="0.2">
      <c r="A17073" t="s">
        <v>53788</v>
      </c>
      <c r="B17073" t="s">
        <v>53789</v>
      </c>
      <c r="C17073">
        <f>LEN(B17073)</f>
        <v>284</v>
      </c>
    </row>
    <row r="17074" spans="1:3" x14ac:dyDescent="0.2">
      <c r="A17074" t="s">
        <v>9366</v>
      </c>
      <c r="B17074" t="s">
        <v>9367</v>
      </c>
      <c r="C17074">
        <f>LEN(B17074)</f>
        <v>284</v>
      </c>
    </row>
    <row r="17075" spans="1:3" x14ac:dyDescent="0.2">
      <c r="A17075" t="s">
        <v>62083</v>
      </c>
      <c r="B17075" t="s">
        <v>62084</v>
      </c>
      <c r="C17075">
        <f>LEN(B17075)</f>
        <v>284</v>
      </c>
    </row>
    <row r="17076" spans="1:3" x14ac:dyDescent="0.2">
      <c r="A17076" t="s">
        <v>21370</v>
      </c>
      <c r="B17076" t="s">
        <v>21371</v>
      </c>
      <c r="C17076">
        <f>LEN(B17076)</f>
        <v>284</v>
      </c>
    </row>
    <row r="17077" spans="1:3" x14ac:dyDescent="0.2">
      <c r="A17077" t="s">
        <v>21364</v>
      </c>
      <c r="B17077" t="s">
        <v>21365</v>
      </c>
      <c r="C17077">
        <f>LEN(B17077)</f>
        <v>284</v>
      </c>
    </row>
    <row r="17078" spans="1:3" x14ac:dyDescent="0.2">
      <c r="A17078" t="s">
        <v>54124</v>
      </c>
      <c r="B17078" t="s">
        <v>54125</v>
      </c>
      <c r="C17078">
        <f>LEN(B17078)</f>
        <v>284</v>
      </c>
    </row>
    <row r="17079" spans="1:3" x14ac:dyDescent="0.2">
      <c r="A17079" t="s">
        <v>6369</v>
      </c>
      <c r="B17079" t="s">
        <v>6370</v>
      </c>
      <c r="C17079">
        <f>LEN(B17079)</f>
        <v>284</v>
      </c>
    </row>
    <row r="17080" spans="1:3" x14ac:dyDescent="0.2">
      <c r="A17080" t="s">
        <v>12867</v>
      </c>
      <c r="B17080" t="s">
        <v>12868</v>
      </c>
      <c r="C17080">
        <f>LEN(B17080)</f>
        <v>284</v>
      </c>
    </row>
    <row r="17081" spans="1:3" x14ac:dyDescent="0.2">
      <c r="A17081" t="s">
        <v>6797</v>
      </c>
      <c r="B17081" t="s">
        <v>6798</v>
      </c>
      <c r="C17081">
        <f>LEN(B17081)</f>
        <v>284</v>
      </c>
    </row>
    <row r="17082" spans="1:3" x14ac:dyDescent="0.2">
      <c r="A17082" t="s">
        <v>6827</v>
      </c>
      <c r="B17082" t="s">
        <v>6828</v>
      </c>
      <c r="C17082">
        <f>LEN(B17082)</f>
        <v>284</v>
      </c>
    </row>
    <row r="17083" spans="1:3" x14ac:dyDescent="0.2">
      <c r="A17083" t="s">
        <v>48181</v>
      </c>
      <c r="B17083" t="s">
        <v>48182</v>
      </c>
      <c r="C17083">
        <f>LEN(B17083)</f>
        <v>284</v>
      </c>
    </row>
    <row r="17084" spans="1:3" x14ac:dyDescent="0.2">
      <c r="A17084" t="s">
        <v>48185</v>
      </c>
      <c r="B17084" t="s">
        <v>48186</v>
      </c>
      <c r="C17084">
        <f>LEN(B17084)</f>
        <v>284</v>
      </c>
    </row>
    <row r="17085" spans="1:3" x14ac:dyDescent="0.2">
      <c r="A17085" t="s">
        <v>61112</v>
      </c>
      <c r="B17085" t="s">
        <v>61113</v>
      </c>
      <c r="C17085">
        <f>LEN(B17085)</f>
        <v>284</v>
      </c>
    </row>
    <row r="17086" spans="1:3" x14ac:dyDescent="0.2">
      <c r="A17086" t="s">
        <v>39794</v>
      </c>
      <c r="B17086" t="s">
        <v>39795</v>
      </c>
      <c r="C17086">
        <f>LEN(B17086)</f>
        <v>284</v>
      </c>
    </row>
    <row r="17087" spans="1:3" x14ac:dyDescent="0.2">
      <c r="A17087" t="s">
        <v>31328</v>
      </c>
      <c r="B17087" t="s">
        <v>31329</v>
      </c>
      <c r="C17087">
        <f>LEN(B17087)</f>
        <v>284</v>
      </c>
    </row>
    <row r="17088" spans="1:3" x14ac:dyDescent="0.2">
      <c r="A17088" t="s">
        <v>7297</v>
      </c>
      <c r="B17088" t="s">
        <v>7298</v>
      </c>
      <c r="C17088">
        <f>LEN(B17088)</f>
        <v>284</v>
      </c>
    </row>
    <row r="17089" spans="1:3" x14ac:dyDescent="0.2">
      <c r="A17089" t="s">
        <v>9188</v>
      </c>
      <c r="B17089" t="s">
        <v>9189</v>
      </c>
      <c r="C17089">
        <f>LEN(B17089)</f>
        <v>284</v>
      </c>
    </row>
    <row r="17090" spans="1:3" x14ac:dyDescent="0.2">
      <c r="A17090" t="s">
        <v>33720</v>
      </c>
      <c r="B17090" t="s">
        <v>33721</v>
      </c>
      <c r="C17090">
        <f>LEN(B17090)</f>
        <v>284</v>
      </c>
    </row>
    <row r="17091" spans="1:3" x14ac:dyDescent="0.2">
      <c r="A17091" t="s">
        <v>5196</v>
      </c>
      <c r="B17091" t="s">
        <v>5197</v>
      </c>
      <c r="C17091">
        <f>LEN(B17091)</f>
        <v>284</v>
      </c>
    </row>
    <row r="17092" spans="1:3" x14ac:dyDescent="0.2">
      <c r="A17092" t="s">
        <v>2148</v>
      </c>
      <c r="B17092" t="s">
        <v>2149</v>
      </c>
      <c r="C17092">
        <f>LEN(B17092)</f>
        <v>284</v>
      </c>
    </row>
    <row r="17093" spans="1:3" x14ac:dyDescent="0.2">
      <c r="A17093" t="s">
        <v>16111</v>
      </c>
      <c r="B17093" t="s">
        <v>16112</v>
      </c>
      <c r="C17093">
        <f>LEN(B17093)</f>
        <v>284</v>
      </c>
    </row>
    <row r="17094" spans="1:3" x14ac:dyDescent="0.2">
      <c r="A17094" t="s">
        <v>54542</v>
      </c>
      <c r="B17094" t="s">
        <v>54543</v>
      </c>
      <c r="C17094">
        <f>LEN(B17094)</f>
        <v>284</v>
      </c>
    </row>
    <row r="17095" spans="1:3" x14ac:dyDescent="0.2">
      <c r="A17095" t="s">
        <v>54538</v>
      </c>
      <c r="B17095" t="s">
        <v>54539</v>
      </c>
      <c r="C17095">
        <f>LEN(B17095)</f>
        <v>284</v>
      </c>
    </row>
    <row r="17096" spans="1:3" x14ac:dyDescent="0.2">
      <c r="A17096" t="s">
        <v>6429</v>
      </c>
      <c r="B17096" t="s">
        <v>6430</v>
      </c>
      <c r="C17096">
        <f>LEN(B17096)</f>
        <v>284</v>
      </c>
    </row>
    <row r="17097" spans="1:3" x14ac:dyDescent="0.2">
      <c r="A17097" t="s">
        <v>11095</v>
      </c>
      <c r="B17097" t="s">
        <v>11096</v>
      </c>
      <c r="C17097">
        <f>LEN(B17097)</f>
        <v>284</v>
      </c>
    </row>
    <row r="17098" spans="1:3" x14ac:dyDescent="0.2">
      <c r="A17098" t="s">
        <v>47660</v>
      </c>
      <c r="B17098" t="s">
        <v>47661</v>
      </c>
      <c r="C17098">
        <f>LEN(B17098)</f>
        <v>284</v>
      </c>
    </row>
    <row r="17099" spans="1:3" x14ac:dyDescent="0.2">
      <c r="A17099" t="s">
        <v>5631</v>
      </c>
      <c r="B17099" t="s">
        <v>5632</v>
      </c>
      <c r="C17099">
        <f>LEN(B17099)</f>
        <v>284</v>
      </c>
    </row>
    <row r="17100" spans="1:3" x14ac:dyDescent="0.2">
      <c r="A17100" t="s">
        <v>44616</v>
      </c>
      <c r="B17100" t="s">
        <v>44617</v>
      </c>
      <c r="C17100">
        <f>LEN(B17100)</f>
        <v>284</v>
      </c>
    </row>
    <row r="17101" spans="1:3" x14ac:dyDescent="0.2">
      <c r="A17101" t="s">
        <v>44626</v>
      </c>
      <c r="B17101" t="s">
        <v>44627</v>
      </c>
      <c r="C17101">
        <f>LEN(B17101)</f>
        <v>284</v>
      </c>
    </row>
    <row r="17102" spans="1:3" x14ac:dyDescent="0.2">
      <c r="A17102" t="s">
        <v>52311</v>
      </c>
      <c r="B17102" t="s">
        <v>52312</v>
      </c>
      <c r="C17102">
        <f>LEN(B17102)</f>
        <v>284</v>
      </c>
    </row>
    <row r="17103" spans="1:3" x14ac:dyDescent="0.2">
      <c r="A17103" t="s">
        <v>36008</v>
      </c>
      <c r="B17103" t="s">
        <v>36009</v>
      </c>
      <c r="C17103">
        <f>LEN(B17103)</f>
        <v>284</v>
      </c>
    </row>
    <row r="17104" spans="1:3" x14ac:dyDescent="0.2">
      <c r="A17104" t="s">
        <v>35992</v>
      </c>
      <c r="B17104" t="s">
        <v>35993</v>
      </c>
      <c r="C17104">
        <f>LEN(B17104)</f>
        <v>284</v>
      </c>
    </row>
    <row r="17105" spans="1:3" x14ac:dyDescent="0.2">
      <c r="A17105" t="s">
        <v>8827</v>
      </c>
      <c r="B17105" t="s">
        <v>8828</v>
      </c>
      <c r="C17105">
        <f>LEN(B17105)</f>
        <v>284</v>
      </c>
    </row>
    <row r="17106" spans="1:3" x14ac:dyDescent="0.2">
      <c r="A17106" t="s">
        <v>9180</v>
      </c>
      <c r="B17106" t="s">
        <v>9181</v>
      </c>
      <c r="C17106">
        <f>LEN(B17106)</f>
        <v>284</v>
      </c>
    </row>
    <row r="17107" spans="1:3" x14ac:dyDescent="0.2">
      <c r="A17107" t="s">
        <v>54672</v>
      </c>
      <c r="B17107" t="s">
        <v>54673</v>
      </c>
      <c r="C17107">
        <f>LEN(B17107)</f>
        <v>284</v>
      </c>
    </row>
    <row r="17108" spans="1:3" x14ac:dyDescent="0.2">
      <c r="A17108" t="s">
        <v>11531</v>
      </c>
      <c r="B17108" t="s">
        <v>11532</v>
      </c>
      <c r="C17108">
        <f>LEN(B17108)</f>
        <v>284</v>
      </c>
    </row>
    <row r="17109" spans="1:3" x14ac:dyDescent="0.2">
      <c r="A17109" t="s">
        <v>36080</v>
      </c>
      <c r="B17109" t="s">
        <v>36081</v>
      </c>
      <c r="C17109">
        <f>LEN(B17109)</f>
        <v>284</v>
      </c>
    </row>
    <row r="17110" spans="1:3" x14ac:dyDescent="0.2">
      <c r="A17110" t="s">
        <v>48141</v>
      </c>
      <c r="B17110" t="s">
        <v>48142</v>
      </c>
      <c r="C17110">
        <f>LEN(B17110)</f>
        <v>284</v>
      </c>
    </row>
    <row r="17111" spans="1:3" x14ac:dyDescent="0.2">
      <c r="A17111" t="s">
        <v>48145</v>
      </c>
      <c r="B17111" t="s">
        <v>48146</v>
      </c>
      <c r="C17111">
        <f>LEN(B17111)</f>
        <v>284</v>
      </c>
    </row>
    <row r="17112" spans="1:3" x14ac:dyDescent="0.2">
      <c r="A17112" t="s">
        <v>54508</v>
      </c>
      <c r="B17112" t="s">
        <v>54509</v>
      </c>
      <c r="C17112">
        <f>LEN(B17112)</f>
        <v>284</v>
      </c>
    </row>
    <row r="17113" spans="1:3" x14ac:dyDescent="0.2">
      <c r="A17113" t="s">
        <v>21106</v>
      </c>
      <c r="B17113" t="s">
        <v>21107</v>
      </c>
      <c r="C17113">
        <f>LEN(B17113)</f>
        <v>284</v>
      </c>
    </row>
    <row r="17114" spans="1:3" x14ac:dyDescent="0.2">
      <c r="A17114" t="s">
        <v>57049</v>
      </c>
      <c r="B17114" t="s">
        <v>57050</v>
      </c>
      <c r="C17114">
        <f>LEN(B17114)</f>
        <v>284</v>
      </c>
    </row>
    <row r="17115" spans="1:3" x14ac:dyDescent="0.2">
      <c r="A17115" t="s">
        <v>56846</v>
      </c>
      <c r="B17115" t="s">
        <v>56847</v>
      </c>
      <c r="C17115">
        <f>LEN(B17115)</f>
        <v>284</v>
      </c>
    </row>
    <row r="17116" spans="1:3" x14ac:dyDescent="0.2">
      <c r="A17116" t="s">
        <v>35762</v>
      </c>
      <c r="B17116" t="s">
        <v>35763</v>
      </c>
      <c r="C17116">
        <f>LEN(B17116)</f>
        <v>284</v>
      </c>
    </row>
    <row r="17117" spans="1:3" x14ac:dyDescent="0.2">
      <c r="A17117" t="s">
        <v>32844</v>
      </c>
      <c r="B17117" t="s">
        <v>32845</v>
      </c>
      <c r="C17117">
        <f>LEN(B17117)</f>
        <v>284</v>
      </c>
    </row>
    <row r="17118" spans="1:3" x14ac:dyDescent="0.2">
      <c r="A17118" t="s">
        <v>52685</v>
      </c>
      <c r="B17118" t="s">
        <v>52686</v>
      </c>
      <c r="C17118">
        <f>LEN(B17118)</f>
        <v>284</v>
      </c>
    </row>
    <row r="17119" spans="1:3" x14ac:dyDescent="0.2">
      <c r="A17119" t="s">
        <v>64131</v>
      </c>
      <c r="B17119" t="s">
        <v>64132</v>
      </c>
      <c r="C17119">
        <f>LEN(B17119)</f>
        <v>284</v>
      </c>
    </row>
    <row r="17120" spans="1:3" x14ac:dyDescent="0.2">
      <c r="A17120" t="s">
        <v>2002</v>
      </c>
      <c r="B17120" t="s">
        <v>2003</v>
      </c>
      <c r="C17120">
        <f>LEN(B17120)</f>
        <v>284</v>
      </c>
    </row>
    <row r="17121" spans="1:3" x14ac:dyDescent="0.2">
      <c r="A17121" t="s">
        <v>31776</v>
      </c>
      <c r="B17121" t="s">
        <v>31777</v>
      </c>
      <c r="C17121">
        <f>LEN(B17121)</f>
        <v>284</v>
      </c>
    </row>
    <row r="17122" spans="1:3" x14ac:dyDescent="0.2">
      <c r="A17122" t="s">
        <v>57335</v>
      </c>
      <c r="B17122" t="s">
        <v>57336</v>
      </c>
      <c r="C17122">
        <f>LEN(B17122)</f>
        <v>284</v>
      </c>
    </row>
    <row r="17123" spans="1:3" x14ac:dyDescent="0.2">
      <c r="A17123" t="s">
        <v>57361</v>
      </c>
      <c r="B17123" t="s">
        <v>57362</v>
      </c>
      <c r="C17123">
        <f>LEN(B17123)</f>
        <v>284</v>
      </c>
    </row>
    <row r="17124" spans="1:3" x14ac:dyDescent="0.2">
      <c r="A17124" t="s">
        <v>54418</v>
      </c>
      <c r="B17124" t="s">
        <v>54419</v>
      </c>
      <c r="C17124">
        <f>LEN(B17124)</f>
        <v>284</v>
      </c>
    </row>
    <row r="17125" spans="1:3" x14ac:dyDescent="0.2">
      <c r="A17125" t="s">
        <v>57157</v>
      </c>
      <c r="B17125" t="s">
        <v>57158</v>
      </c>
      <c r="C17125">
        <f>LEN(B17125)</f>
        <v>284</v>
      </c>
    </row>
    <row r="17126" spans="1:3" x14ac:dyDescent="0.2">
      <c r="A17126" t="s">
        <v>38294</v>
      </c>
      <c r="B17126" t="s">
        <v>38295</v>
      </c>
      <c r="C17126">
        <f>LEN(B17126)</f>
        <v>284</v>
      </c>
    </row>
    <row r="17127" spans="1:3" x14ac:dyDescent="0.2">
      <c r="A17127" t="s">
        <v>9540</v>
      </c>
      <c r="B17127" t="s">
        <v>9541</v>
      </c>
      <c r="C17127">
        <f>LEN(B17127)</f>
        <v>284</v>
      </c>
    </row>
    <row r="17128" spans="1:3" x14ac:dyDescent="0.2">
      <c r="A17128" t="s">
        <v>61084</v>
      </c>
      <c r="B17128" t="s">
        <v>61085</v>
      </c>
      <c r="C17128">
        <f>LEN(B17128)</f>
        <v>284</v>
      </c>
    </row>
    <row r="17129" spans="1:3" x14ac:dyDescent="0.2">
      <c r="A17129" t="s">
        <v>59707</v>
      </c>
      <c r="B17129" t="s">
        <v>59708</v>
      </c>
      <c r="C17129">
        <f>LEN(B17129)</f>
        <v>284</v>
      </c>
    </row>
    <row r="17130" spans="1:3" x14ac:dyDescent="0.2">
      <c r="A17130" t="s">
        <v>59645</v>
      </c>
      <c r="B17130" t="s">
        <v>59646</v>
      </c>
      <c r="C17130">
        <f>LEN(B17130)</f>
        <v>284</v>
      </c>
    </row>
    <row r="17131" spans="1:3" x14ac:dyDescent="0.2">
      <c r="A17131" t="s">
        <v>59709</v>
      </c>
      <c r="B17131" t="s">
        <v>59710</v>
      </c>
      <c r="C17131">
        <f>LEN(B17131)</f>
        <v>284</v>
      </c>
    </row>
    <row r="17132" spans="1:3" x14ac:dyDescent="0.2">
      <c r="A17132" t="s">
        <v>20193</v>
      </c>
      <c r="B17132" t="s">
        <v>20194</v>
      </c>
      <c r="C17132">
        <f>LEN(B17132)</f>
        <v>284</v>
      </c>
    </row>
    <row r="17133" spans="1:3" x14ac:dyDescent="0.2">
      <c r="A17133" t="s">
        <v>20189</v>
      </c>
      <c r="B17133" t="s">
        <v>20190</v>
      </c>
      <c r="C17133">
        <f>LEN(B17133)</f>
        <v>284</v>
      </c>
    </row>
    <row r="17134" spans="1:3" x14ac:dyDescent="0.2">
      <c r="A17134" t="s">
        <v>18435</v>
      </c>
      <c r="B17134" t="s">
        <v>18436</v>
      </c>
      <c r="C17134">
        <f>LEN(B17134)</f>
        <v>284</v>
      </c>
    </row>
    <row r="17135" spans="1:3" x14ac:dyDescent="0.2">
      <c r="A17135" t="s">
        <v>58127</v>
      </c>
      <c r="B17135" t="s">
        <v>58128</v>
      </c>
      <c r="C17135">
        <f>LEN(B17135)</f>
        <v>284</v>
      </c>
    </row>
    <row r="17136" spans="1:3" x14ac:dyDescent="0.2">
      <c r="A17136" t="s">
        <v>26196</v>
      </c>
      <c r="B17136" t="s">
        <v>26197</v>
      </c>
      <c r="C17136">
        <f>LEN(B17136)</f>
        <v>284</v>
      </c>
    </row>
    <row r="17137" spans="1:3" x14ac:dyDescent="0.2">
      <c r="A17137" t="s">
        <v>1984</v>
      </c>
      <c r="B17137" t="s">
        <v>1985</v>
      </c>
      <c r="C17137">
        <f>LEN(B17137)</f>
        <v>284</v>
      </c>
    </row>
    <row r="17138" spans="1:3" x14ac:dyDescent="0.2">
      <c r="A17138" t="s">
        <v>52809</v>
      </c>
      <c r="B17138" t="s">
        <v>52810</v>
      </c>
      <c r="C17138">
        <f>LEN(B17138)</f>
        <v>284</v>
      </c>
    </row>
    <row r="17139" spans="1:3" x14ac:dyDescent="0.2">
      <c r="A17139" t="s">
        <v>34958</v>
      </c>
      <c r="B17139" t="s">
        <v>34959</v>
      </c>
      <c r="C17139">
        <f>LEN(B17139)</f>
        <v>284</v>
      </c>
    </row>
    <row r="17140" spans="1:3" x14ac:dyDescent="0.2">
      <c r="A17140" t="s">
        <v>15155</v>
      </c>
      <c r="B17140" t="s">
        <v>15156</v>
      </c>
      <c r="C17140">
        <f>LEN(B17140)</f>
        <v>284</v>
      </c>
    </row>
    <row r="17141" spans="1:3" x14ac:dyDescent="0.2">
      <c r="A17141" t="s">
        <v>20751</v>
      </c>
      <c r="B17141" t="s">
        <v>20752</v>
      </c>
      <c r="C17141">
        <f>LEN(B17141)</f>
        <v>284</v>
      </c>
    </row>
    <row r="17142" spans="1:3" x14ac:dyDescent="0.2">
      <c r="A17142" t="s">
        <v>12439</v>
      </c>
      <c r="B17142" t="s">
        <v>12440</v>
      </c>
      <c r="C17142">
        <f>LEN(B17142)</f>
        <v>284</v>
      </c>
    </row>
    <row r="17143" spans="1:3" x14ac:dyDescent="0.2">
      <c r="A17143" t="s">
        <v>1338</v>
      </c>
      <c r="B17143" t="s">
        <v>1339</v>
      </c>
      <c r="C17143">
        <f>LEN(B17143)</f>
        <v>284</v>
      </c>
    </row>
    <row r="17144" spans="1:3" x14ac:dyDescent="0.2">
      <c r="A17144" t="s">
        <v>7255</v>
      </c>
      <c r="B17144" t="s">
        <v>7256</v>
      </c>
      <c r="C17144">
        <f>LEN(B17144)</f>
        <v>284</v>
      </c>
    </row>
    <row r="17145" spans="1:3" x14ac:dyDescent="0.2">
      <c r="A17145" t="s">
        <v>9160</v>
      </c>
      <c r="B17145" t="s">
        <v>9161</v>
      </c>
      <c r="C17145">
        <f>LEN(B17145)</f>
        <v>284</v>
      </c>
    </row>
    <row r="17146" spans="1:3" x14ac:dyDescent="0.2">
      <c r="A17146" t="s">
        <v>48711</v>
      </c>
      <c r="B17146" t="s">
        <v>48712</v>
      </c>
      <c r="C17146">
        <f>LEN(B17146)</f>
        <v>284</v>
      </c>
    </row>
    <row r="17147" spans="1:3" x14ac:dyDescent="0.2">
      <c r="A17147" t="s">
        <v>32186</v>
      </c>
      <c r="B17147" t="s">
        <v>32187</v>
      </c>
      <c r="C17147">
        <f>LEN(B17147)</f>
        <v>284</v>
      </c>
    </row>
    <row r="17148" spans="1:3" x14ac:dyDescent="0.2">
      <c r="A17148" t="s">
        <v>28685</v>
      </c>
      <c r="B17148" t="s">
        <v>28686</v>
      </c>
      <c r="C17148">
        <f>LEN(B17148)</f>
        <v>284</v>
      </c>
    </row>
    <row r="17149" spans="1:3" x14ac:dyDescent="0.2">
      <c r="A17149" t="s">
        <v>26642</v>
      </c>
      <c r="B17149" t="s">
        <v>26643</v>
      </c>
      <c r="C17149">
        <f>LEN(B17149)</f>
        <v>284</v>
      </c>
    </row>
    <row r="17150" spans="1:3" x14ac:dyDescent="0.2">
      <c r="A17150" t="s">
        <v>35818</v>
      </c>
      <c r="B17150" t="s">
        <v>35819</v>
      </c>
      <c r="C17150">
        <f>LEN(B17150)</f>
        <v>284</v>
      </c>
    </row>
    <row r="17151" spans="1:3" x14ac:dyDescent="0.2">
      <c r="A17151" t="s">
        <v>59103</v>
      </c>
      <c r="B17151" t="s">
        <v>59104</v>
      </c>
      <c r="C17151">
        <f>LEN(B17151)</f>
        <v>284</v>
      </c>
    </row>
    <row r="17152" spans="1:3" x14ac:dyDescent="0.2">
      <c r="A17152" t="s">
        <v>32740</v>
      </c>
      <c r="B17152" t="s">
        <v>32741</v>
      </c>
      <c r="C17152">
        <f>LEN(B17152)</f>
        <v>284</v>
      </c>
    </row>
    <row r="17153" spans="1:3" x14ac:dyDescent="0.2">
      <c r="A17153" t="s">
        <v>52829</v>
      </c>
      <c r="B17153" t="s">
        <v>52830</v>
      </c>
      <c r="C17153">
        <f>LEN(B17153)</f>
        <v>284</v>
      </c>
    </row>
    <row r="17154" spans="1:3" x14ac:dyDescent="0.2">
      <c r="A17154" t="s">
        <v>52841</v>
      </c>
      <c r="B17154" t="s">
        <v>52842</v>
      </c>
      <c r="C17154">
        <f>LEN(B17154)</f>
        <v>284</v>
      </c>
    </row>
    <row r="17155" spans="1:3" x14ac:dyDescent="0.2">
      <c r="A17155" t="s">
        <v>6775</v>
      </c>
      <c r="B17155" t="s">
        <v>6776</v>
      </c>
      <c r="C17155">
        <f>LEN(B17155)</f>
        <v>284</v>
      </c>
    </row>
    <row r="17156" spans="1:3" x14ac:dyDescent="0.2">
      <c r="A17156" t="s">
        <v>46844</v>
      </c>
      <c r="B17156" t="s">
        <v>46845</v>
      </c>
      <c r="C17156">
        <f>LEN(B17156)</f>
        <v>284</v>
      </c>
    </row>
    <row r="17157" spans="1:3" x14ac:dyDescent="0.2">
      <c r="A17157" t="s">
        <v>57497</v>
      </c>
      <c r="B17157" t="s">
        <v>57498</v>
      </c>
      <c r="C17157">
        <f>LEN(B17157)</f>
        <v>284</v>
      </c>
    </row>
    <row r="17158" spans="1:3" x14ac:dyDescent="0.2">
      <c r="A17158" t="s">
        <v>57503</v>
      </c>
      <c r="B17158" t="s">
        <v>57504</v>
      </c>
      <c r="C17158">
        <f>LEN(B17158)</f>
        <v>284</v>
      </c>
    </row>
    <row r="17159" spans="1:3" x14ac:dyDescent="0.2">
      <c r="A17159" t="s">
        <v>57513</v>
      </c>
      <c r="B17159" t="s">
        <v>57514</v>
      </c>
      <c r="C17159">
        <f>LEN(B17159)</f>
        <v>284</v>
      </c>
    </row>
    <row r="17160" spans="1:3" x14ac:dyDescent="0.2">
      <c r="A17160" t="s">
        <v>57527</v>
      </c>
      <c r="B17160" t="s">
        <v>57528</v>
      </c>
      <c r="C17160">
        <f>LEN(B17160)</f>
        <v>284</v>
      </c>
    </row>
    <row r="17161" spans="1:3" x14ac:dyDescent="0.2">
      <c r="A17161" t="s">
        <v>32164</v>
      </c>
      <c r="B17161" t="s">
        <v>32165</v>
      </c>
      <c r="C17161">
        <f>LEN(B17161)</f>
        <v>284</v>
      </c>
    </row>
    <row r="17162" spans="1:3" x14ac:dyDescent="0.2">
      <c r="A17162" t="s">
        <v>13953</v>
      </c>
      <c r="B17162" t="s">
        <v>13954</v>
      </c>
      <c r="C17162">
        <f>LEN(B17162)</f>
        <v>284</v>
      </c>
    </row>
    <row r="17163" spans="1:3" x14ac:dyDescent="0.2">
      <c r="A17163" t="s">
        <v>13939</v>
      </c>
      <c r="B17163" t="s">
        <v>13940</v>
      </c>
      <c r="C17163">
        <f>LEN(B17163)</f>
        <v>284</v>
      </c>
    </row>
    <row r="17164" spans="1:3" x14ac:dyDescent="0.2">
      <c r="A17164" t="s">
        <v>54456</v>
      </c>
      <c r="B17164" t="s">
        <v>54457</v>
      </c>
      <c r="C17164">
        <f>LEN(B17164)</f>
        <v>284</v>
      </c>
    </row>
    <row r="17165" spans="1:3" x14ac:dyDescent="0.2">
      <c r="A17165" t="s">
        <v>20883</v>
      </c>
      <c r="B17165" t="s">
        <v>20884</v>
      </c>
      <c r="C17165">
        <f>LEN(B17165)</f>
        <v>284</v>
      </c>
    </row>
    <row r="17166" spans="1:3" x14ac:dyDescent="0.2">
      <c r="A17166" t="s">
        <v>52869</v>
      </c>
      <c r="B17166" t="s">
        <v>52870</v>
      </c>
      <c r="C17166">
        <f>LEN(B17166)</f>
        <v>284</v>
      </c>
    </row>
    <row r="17167" spans="1:3" x14ac:dyDescent="0.2">
      <c r="A17167" t="s">
        <v>9051</v>
      </c>
      <c r="B17167" t="s">
        <v>9052</v>
      </c>
      <c r="C17167">
        <f>LEN(B17167)</f>
        <v>284</v>
      </c>
    </row>
    <row r="17168" spans="1:3" x14ac:dyDescent="0.2">
      <c r="A17168" t="s">
        <v>9061</v>
      </c>
      <c r="B17168" t="s">
        <v>9062</v>
      </c>
      <c r="C17168">
        <f>LEN(B17168)</f>
        <v>284</v>
      </c>
    </row>
    <row r="17169" spans="1:3" x14ac:dyDescent="0.2">
      <c r="A17169" t="s">
        <v>9320</v>
      </c>
      <c r="B17169" t="s">
        <v>9321</v>
      </c>
      <c r="C17169">
        <f>LEN(B17169)</f>
        <v>284</v>
      </c>
    </row>
    <row r="17170" spans="1:3" x14ac:dyDescent="0.2">
      <c r="A17170" t="s">
        <v>60948</v>
      </c>
      <c r="B17170" t="s">
        <v>60949</v>
      </c>
      <c r="C17170">
        <f>LEN(B17170)</f>
        <v>284</v>
      </c>
    </row>
    <row r="17171" spans="1:3" x14ac:dyDescent="0.2">
      <c r="A17171" t="s">
        <v>61324</v>
      </c>
      <c r="B17171" t="s">
        <v>61325</v>
      </c>
      <c r="C17171">
        <f>LEN(B17171)</f>
        <v>284</v>
      </c>
    </row>
    <row r="17172" spans="1:3" x14ac:dyDescent="0.2">
      <c r="A17172" t="s">
        <v>32124</v>
      </c>
      <c r="B17172" t="s">
        <v>32125</v>
      </c>
      <c r="C17172">
        <f>LEN(B17172)</f>
        <v>284</v>
      </c>
    </row>
    <row r="17173" spans="1:3" x14ac:dyDescent="0.2">
      <c r="A17173" t="s">
        <v>38790</v>
      </c>
      <c r="B17173" t="s">
        <v>38791</v>
      </c>
      <c r="C17173">
        <f>LEN(B17173)</f>
        <v>284</v>
      </c>
    </row>
    <row r="17174" spans="1:3" x14ac:dyDescent="0.2">
      <c r="A17174" t="s">
        <v>60503</v>
      </c>
      <c r="B17174" t="s">
        <v>60504</v>
      </c>
      <c r="C17174">
        <f>LEN(B17174)</f>
        <v>284</v>
      </c>
    </row>
    <row r="17175" spans="1:3" x14ac:dyDescent="0.2">
      <c r="A17175" t="s">
        <v>26668</v>
      </c>
      <c r="B17175" t="s">
        <v>26669</v>
      </c>
      <c r="C17175">
        <f>LEN(B17175)</f>
        <v>284</v>
      </c>
    </row>
    <row r="17176" spans="1:3" x14ac:dyDescent="0.2">
      <c r="A17176" t="s">
        <v>40008</v>
      </c>
      <c r="B17176" t="s">
        <v>40009</v>
      </c>
      <c r="C17176">
        <f>LEN(B17176)</f>
        <v>284</v>
      </c>
    </row>
    <row r="17177" spans="1:3" x14ac:dyDescent="0.2">
      <c r="A17177" t="s">
        <v>65875</v>
      </c>
      <c r="B17177" t="s">
        <v>65876</v>
      </c>
      <c r="C17177">
        <f>LEN(B17177)</f>
        <v>284</v>
      </c>
    </row>
    <row r="17178" spans="1:3" x14ac:dyDescent="0.2">
      <c r="A17178" t="s">
        <v>64155</v>
      </c>
      <c r="B17178" t="s">
        <v>64156</v>
      </c>
      <c r="C17178">
        <f>LEN(B17178)</f>
        <v>284</v>
      </c>
    </row>
    <row r="17179" spans="1:3" x14ac:dyDescent="0.2">
      <c r="A17179" t="s">
        <v>28715</v>
      </c>
      <c r="B17179" t="s">
        <v>28716</v>
      </c>
      <c r="C17179">
        <f>LEN(B17179)</f>
        <v>284</v>
      </c>
    </row>
    <row r="17180" spans="1:3" x14ac:dyDescent="0.2">
      <c r="A17180" t="s">
        <v>61802</v>
      </c>
      <c r="B17180" t="s">
        <v>61803</v>
      </c>
      <c r="C17180">
        <f>LEN(B17180)</f>
        <v>284</v>
      </c>
    </row>
    <row r="17181" spans="1:3" x14ac:dyDescent="0.2">
      <c r="A17181" t="s">
        <v>12481</v>
      </c>
      <c r="B17181" t="s">
        <v>12482</v>
      </c>
      <c r="C17181">
        <f>LEN(B17181)</f>
        <v>284</v>
      </c>
    </row>
    <row r="17182" spans="1:3" x14ac:dyDescent="0.2">
      <c r="A17182" t="s">
        <v>34660</v>
      </c>
      <c r="B17182" t="s">
        <v>34661</v>
      </c>
      <c r="C17182">
        <f>LEN(B17182)</f>
        <v>284</v>
      </c>
    </row>
    <row r="17183" spans="1:3" x14ac:dyDescent="0.2">
      <c r="A17183" t="s">
        <v>2394</v>
      </c>
      <c r="B17183" t="s">
        <v>2395</v>
      </c>
      <c r="C17183">
        <f>LEN(B17183)</f>
        <v>284</v>
      </c>
    </row>
    <row r="17184" spans="1:3" x14ac:dyDescent="0.2">
      <c r="A17184" t="s">
        <v>59227</v>
      </c>
      <c r="B17184" t="s">
        <v>59228</v>
      </c>
      <c r="C17184">
        <f>LEN(B17184)</f>
        <v>284</v>
      </c>
    </row>
    <row r="17185" spans="1:3" x14ac:dyDescent="0.2">
      <c r="A17185" t="s">
        <v>817</v>
      </c>
      <c r="B17185" t="s">
        <v>818</v>
      </c>
      <c r="C17185">
        <f>LEN(B17185)</f>
        <v>284</v>
      </c>
    </row>
    <row r="17186" spans="1:3" x14ac:dyDescent="0.2">
      <c r="A17186" t="s">
        <v>4824</v>
      </c>
      <c r="B17186" t="s">
        <v>4825</v>
      </c>
      <c r="C17186">
        <f>LEN(B17186)</f>
        <v>284</v>
      </c>
    </row>
    <row r="17187" spans="1:3" x14ac:dyDescent="0.2">
      <c r="A17187" t="s">
        <v>55206</v>
      </c>
      <c r="B17187" t="s">
        <v>55207</v>
      </c>
      <c r="C17187">
        <f>LEN(B17187)</f>
        <v>284</v>
      </c>
    </row>
    <row r="17188" spans="1:3" x14ac:dyDescent="0.2">
      <c r="A17188" t="s">
        <v>21640</v>
      </c>
      <c r="B17188" t="s">
        <v>21641</v>
      </c>
      <c r="C17188">
        <f>LEN(B17188)</f>
        <v>284</v>
      </c>
    </row>
    <row r="17189" spans="1:3" x14ac:dyDescent="0.2">
      <c r="A17189" t="s">
        <v>61782</v>
      </c>
      <c r="B17189" t="s">
        <v>61783</v>
      </c>
      <c r="C17189">
        <f>LEN(B17189)</f>
        <v>284</v>
      </c>
    </row>
    <row r="17190" spans="1:3" x14ac:dyDescent="0.2">
      <c r="A17190" t="s">
        <v>61762</v>
      </c>
      <c r="B17190" t="s">
        <v>61763</v>
      </c>
      <c r="C17190">
        <f>LEN(B17190)</f>
        <v>284</v>
      </c>
    </row>
    <row r="17191" spans="1:3" x14ac:dyDescent="0.2">
      <c r="A17191" t="s">
        <v>1492</v>
      </c>
      <c r="B17191" t="s">
        <v>1493</v>
      </c>
      <c r="C17191">
        <f>LEN(B17191)</f>
        <v>284</v>
      </c>
    </row>
    <row r="17192" spans="1:3" x14ac:dyDescent="0.2">
      <c r="A17192" t="s">
        <v>1490</v>
      </c>
      <c r="B17192" t="s">
        <v>1491</v>
      </c>
      <c r="C17192">
        <f>LEN(B17192)</f>
        <v>284</v>
      </c>
    </row>
    <row r="17193" spans="1:3" x14ac:dyDescent="0.2">
      <c r="A17193" t="s">
        <v>43856</v>
      </c>
      <c r="B17193" t="s">
        <v>43857</v>
      </c>
      <c r="C17193">
        <f>LEN(B17193)</f>
        <v>284</v>
      </c>
    </row>
    <row r="17194" spans="1:3" x14ac:dyDescent="0.2">
      <c r="A17194" t="s">
        <v>36164</v>
      </c>
      <c r="B17194" t="s">
        <v>36165</v>
      </c>
      <c r="C17194">
        <f>LEN(B17194)</f>
        <v>284</v>
      </c>
    </row>
    <row r="17195" spans="1:3" x14ac:dyDescent="0.2">
      <c r="A17195" t="s">
        <v>36162</v>
      </c>
      <c r="B17195" t="s">
        <v>36163</v>
      </c>
      <c r="C17195">
        <f>LEN(B17195)</f>
        <v>284</v>
      </c>
    </row>
    <row r="17196" spans="1:3" x14ac:dyDescent="0.2">
      <c r="A17196" t="s">
        <v>19813</v>
      </c>
      <c r="B17196" t="s">
        <v>19814</v>
      </c>
      <c r="C17196">
        <f>LEN(B17196)</f>
        <v>284</v>
      </c>
    </row>
    <row r="17197" spans="1:3" x14ac:dyDescent="0.2">
      <c r="A17197" t="s">
        <v>19811</v>
      </c>
      <c r="B17197" t="s">
        <v>19812</v>
      </c>
      <c r="C17197">
        <f>LEN(B17197)</f>
        <v>284</v>
      </c>
    </row>
    <row r="17198" spans="1:3" x14ac:dyDescent="0.2">
      <c r="A17198" t="s">
        <v>24587</v>
      </c>
      <c r="B17198" t="s">
        <v>24588</v>
      </c>
      <c r="C17198">
        <f>LEN(B17198)</f>
        <v>284</v>
      </c>
    </row>
    <row r="17199" spans="1:3" x14ac:dyDescent="0.2">
      <c r="A17199" t="s">
        <v>60519</v>
      </c>
      <c r="B17199" t="s">
        <v>60520</v>
      </c>
      <c r="C17199">
        <f>LEN(B17199)</f>
        <v>284</v>
      </c>
    </row>
    <row r="17200" spans="1:3" x14ac:dyDescent="0.2">
      <c r="A17200" t="s">
        <v>60485</v>
      </c>
      <c r="B17200" t="s">
        <v>60486</v>
      </c>
      <c r="C17200">
        <f>LEN(B17200)</f>
        <v>284</v>
      </c>
    </row>
    <row r="17201" spans="1:3" x14ac:dyDescent="0.2">
      <c r="A17201" t="s">
        <v>60481</v>
      </c>
      <c r="B17201" t="s">
        <v>60482</v>
      </c>
      <c r="C17201">
        <f>LEN(B17201)</f>
        <v>284</v>
      </c>
    </row>
    <row r="17202" spans="1:3" x14ac:dyDescent="0.2">
      <c r="A17202" t="s">
        <v>10177</v>
      </c>
      <c r="B17202" t="s">
        <v>10178</v>
      </c>
      <c r="C17202">
        <f>LEN(B17202)</f>
        <v>284</v>
      </c>
    </row>
    <row r="17203" spans="1:3" x14ac:dyDescent="0.2">
      <c r="A17203" t="s">
        <v>3216</v>
      </c>
      <c r="B17203" t="s">
        <v>3217</v>
      </c>
      <c r="C17203">
        <f>LEN(B17203)</f>
        <v>284</v>
      </c>
    </row>
    <row r="17204" spans="1:3" x14ac:dyDescent="0.2">
      <c r="A17204" t="s">
        <v>9566</v>
      </c>
      <c r="B17204" t="s">
        <v>9567</v>
      </c>
      <c r="C17204">
        <f>LEN(B17204)</f>
        <v>284</v>
      </c>
    </row>
    <row r="17205" spans="1:3" x14ac:dyDescent="0.2">
      <c r="A17205" t="s">
        <v>9564</v>
      </c>
      <c r="B17205" t="s">
        <v>9565</v>
      </c>
      <c r="C17205">
        <f>LEN(B17205)</f>
        <v>284</v>
      </c>
    </row>
    <row r="17206" spans="1:3" x14ac:dyDescent="0.2">
      <c r="A17206" t="s">
        <v>66190</v>
      </c>
      <c r="B17206" t="s">
        <v>66191</v>
      </c>
      <c r="C17206">
        <f>LEN(B17206)</f>
        <v>283</v>
      </c>
    </row>
    <row r="17207" spans="1:3" x14ac:dyDescent="0.2">
      <c r="A17207" t="s">
        <v>7701</v>
      </c>
      <c r="B17207" t="s">
        <v>7702</v>
      </c>
      <c r="C17207">
        <f>LEN(B17207)</f>
        <v>283</v>
      </c>
    </row>
    <row r="17208" spans="1:3" x14ac:dyDescent="0.2">
      <c r="A17208" t="s">
        <v>7677</v>
      </c>
      <c r="B17208" t="s">
        <v>7678</v>
      </c>
      <c r="C17208">
        <f>LEN(B17208)</f>
        <v>283</v>
      </c>
    </row>
    <row r="17209" spans="1:3" x14ac:dyDescent="0.2">
      <c r="A17209" t="s">
        <v>7715</v>
      </c>
      <c r="B17209" t="s">
        <v>7716</v>
      </c>
      <c r="C17209">
        <f>LEN(B17209)</f>
        <v>283</v>
      </c>
    </row>
    <row r="17210" spans="1:3" x14ac:dyDescent="0.2">
      <c r="A17210" t="s">
        <v>25294</v>
      </c>
      <c r="B17210" t="s">
        <v>25295</v>
      </c>
      <c r="C17210">
        <f>LEN(B17210)</f>
        <v>283</v>
      </c>
    </row>
    <row r="17211" spans="1:3" x14ac:dyDescent="0.2">
      <c r="A17211" t="s">
        <v>37334</v>
      </c>
      <c r="B17211" t="s">
        <v>37335</v>
      </c>
      <c r="C17211">
        <f>LEN(B17211)</f>
        <v>283</v>
      </c>
    </row>
    <row r="17212" spans="1:3" x14ac:dyDescent="0.2">
      <c r="A17212" t="s">
        <v>62279</v>
      </c>
      <c r="B17212" t="s">
        <v>62280</v>
      </c>
      <c r="C17212">
        <f>LEN(B17212)</f>
        <v>283</v>
      </c>
    </row>
    <row r="17213" spans="1:3" x14ac:dyDescent="0.2">
      <c r="A17213" t="s">
        <v>58907</v>
      </c>
      <c r="B17213" t="s">
        <v>58908</v>
      </c>
      <c r="C17213">
        <f>LEN(B17213)</f>
        <v>283</v>
      </c>
    </row>
    <row r="17214" spans="1:3" x14ac:dyDescent="0.2">
      <c r="A17214" t="s">
        <v>66228</v>
      </c>
      <c r="B17214" t="s">
        <v>66229</v>
      </c>
      <c r="C17214">
        <f>LEN(B17214)</f>
        <v>283</v>
      </c>
    </row>
    <row r="17215" spans="1:3" x14ac:dyDescent="0.2">
      <c r="A17215" t="s">
        <v>8264</v>
      </c>
      <c r="B17215" t="s">
        <v>8265</v>
      </c>
      <c r="C17215">
        <f>LEN(B17215)</f>
        <v>283</v>
      </c>
    </row>
    <row r="17216" spans="1:3" x14ac:dyDescent="0.2">
      <c r="A17216" t="s">
        <v>32832</v>
      </c>
      <c r="B17216" t="s">
        <v>32833</v>
      </c>
      <c r="C17216">
        <f>LEN(B17216)</f>
        <v>283</v>
      </c>
    </row>
    <row r="17217" spans="1:3" x14ac:dyDescent="0.2">
      <c r="A17217" t="s">
        <v>62207</v>
      </c>
      <c r="B17217" t="s">
        <v>62208</v>
      </c>
      <c r="C17217">
        <f>LEN(B17217)</f>
        <v>283</v>
      </c>
    </row>
    <row r="17218" spans="1:3" x14ac:dyDescent="0.2">
      <c r="A17218" t="s">
        <v>44190</v>
      </c>
      <c r="B17218" t="s">
        <v>44191</v>
      </c>
      <c r="C17218">
        <f>LEN(B17218)</f>
        <v>283</v>
      </c>
    </row>
    <row r="17219" spans="1:3" x14ac:dyDescent="0.2">
      <c r="A17219" t="s">
        <v>7659</v>
      </c>
      <c r="B17219" t="s">
        <v>7660</v>
      </c>
      <c r="C17219">
        <f>LEN(B17219)</f>
        <v>283</v>
      </c>
    </row>
    <row r="17220" spans="1:3" x14ac:dyDescent="0.2">
      <c r="A17220" t="s">
        <v>3064</v>
      </c>
      <c r="B17220" t="s">
        <v>3065</v>
      </c>
      <c r="C17220">
        <f>LEN(B17220)</f>
        <v>283</v>
      </c>
    </row>
    <row r="17221" spans="1:3" x14ac:dyDescent="0.2">
      <c r="A17221" t="s">
        <v>42596</v>
      </c>
      <c r="B17221" t="s">
        <v>42597</v>
      </c>
      <c r="C17221">
        <f>LEN(B17221)</f>
        <v>283</v>
      </c>
    </row>
    <row r="17222" spans="1:3" x14ac:dyDescent="0.2">
      <c r="A17222" t="s">
        <v>14543</v>
      </c>
      <c r="B17222" t="s">
        <v>14544</v>
      </c>
      <c r="C17222">
        <f>LEN(B17222)</f>
        <v>283</v>
      </c>
    </row>
    <row r="17223" spans="1:3" x14ac:dyDescent="0.2">
      <c r="A17223" t="s">
        <v>18275</v>
      </c>
      <c r="B17223" t="s">
        <v>18276</v>
      </c>
      <c r="C17223">
        <f>LEN(B17223)</f>
        <v>283</v>
      </c>
    </row>
    <row r="17224" spans="1:3" x14ac:dyDescent="0.2">
      <c r="A17224" t="s">
        <v>38196</v>
      </c>
      <c r="B17224" t="s">
        <v>38197</v>
      </c>
      <c r="C17224">
        <f>LEN(B17224)</f>
        <v>283</v>
      </c>
    </row>
    <row r="17225" spans="1:3" x14ac:dyDescent="0.2">
      <c r="A17225" t="s">
        <v>38164</v>
      </c>
      <c r="B17225" t="s">
        <v>38165</v>
      </c>
      <c r="C17225">
        <f>LEN(B17225)</f>
        <v>283</v>
      </c>
    </row>
    <row r="17226" spans="1:3" x14ac:dyDescent="0.2">
      <c r="A17226" t="s">
        <v>38622</v>
      </c>
      <c r="B17226" t="s">
        <v>38623</v>
      </c>
      <c r="C17226">
        <f>LEN(B17226)</f>
        <v>283</v>
      </c>
    </row>
    <row r="17227" spans="1:3" x14ac:dyDescent="0.2">
      <c r="A17227" t="s">
        <v>3556</v>
      </c>
      <c r="B17227" t="s">
        <v>3557</v>
      </c>
      <c r="C17227">
        <f>LEN(B17227)</f>
        <v>283</v>
      </c>
    </row>
    <row r="17228" spans="1:3" x14ac:dyDescent="0.2">
      <c r="A17228" t="s">
        <v>34610</v>
      </c>
      <c r="B17228" t="s">
        <v>34611</v>
      </c>
      <c r="C17228">
        <f>LEN(B17228)</f>
        <v>283</v>
      </c>
    </row>
    <row r="17229" spans="1:3" x14ac:dyDescent="0.2">
      <c r="A17229" t="s">
        <v>4474</v>
      </c>
      <c r="B17229" t="s">
        <v>4475</v>
      </c>
      <c r="C17229">
        <f>LEN(B17229)</f>
        <v>283</v>
      </c>
    </row>
    <row r="17230" spans="1:3" x14ac:dyDescent="0.2">
      <c r="A17230" t="s">
        <v>26366</v>
      </c>
      <c r="B17230" t="s">
        <v>26367</v>
      </c>
      <c r="C17230">
        <f>LEN(B17230)</f>
        <v>283</v>
      </c>
    </row>
    <row r="17231" spans="1:3" x14ac:dyDescent="0.2">
      <c r="A17231" t="s">
        <v>39746</v>
      </c>
      <c r="B17231" t="s">
        <v>39747</v>
      </c>
      <c r="C17231">
        <f>LEN(B17231)</f>
        <v>283</v>
      </c>
    </row>
    <row r="17232" spans="1:3" x14ac:dyDescent="0.2">
      <c r="A17232" t="s">
        <v>49595</v>
      </c>
      <c r="B17232" t="s">
        <v>49596</v>
      </c>
      <c r="C17232">
        <f>LEN(B17232)</f>
        <v>283</v>
      </c>
    </row>
    <row r="17233" spans="1:3" x14ac:dyDescent="0.2">
      <c r="A17233" t="s">
        <v>53085</v>
      </c>
      <c r="B17233" t="s">
        <v>53086</v>
      </c>
      <c r="C17233">
        <f>LEN(B17233)</f>
        <v>283</v>
      </c>
    </row>
    <row r="17234" spans="1:3" x14ac:dyDescent="0.2">
      <c r="A17234" t="s">
        <v>39596</v>
      </c>
      <c r="B17234" t="s">
        <v>39597</v>
      </c>
      <c r="C17234">
        <f>LEN(B17234)</f>
        <v>283</v>
      </c>
    </row>
    <row r="17235" spans="1:3" x14ac:dyDescent="0.2">
      <c r="A17235" t="s">
        <v>4666</v>
      </c>
      <c r="B17235" t="s">
        <v>4667</v>
      </c>
      <c r="C17235">
        <f>LEN(B17235)</f>
        <v>283</v>
      </c>
    </row>
    <row r="17236" spans="1:3" x14ac:dyDescent="0.2">
      <c r="A17236" t="s">
        <v>4670</v>
      </c>
      <c r="B17236" t="s">
        <v>4671</v>
      </c>
      <c r="C17236">
        <f>LEN(B17236)</f>
        <v>283</v>
      </c>
    </row>
    <row r="17237" spans="1:3" x14ac:dyDescent="0.2">
      <c r="A17237" t="s">
        <v>39730</v>
      </c>
      <c r="B17237" t="s">
        <v>39731</v>
      </c>
      <c r="C17237">
        <f>LEN(B17237)</f>
        <v>283</v>
      </c>
    </row>
    <row r="17238" spans="1:3" x14ac:dyDescent="0.2">
      <c r="A17238" t="s">
        <v>59521</v>
      </c>
      <c r="B17238" t="s">
        <v>59522</v>
      </c>
      <c r="C17238">
        <f>LEN(B17238)</f>
        <v>283</v>
      </c>
    </row>
    <row r="17239" spans="1:3" x14ac:dyDescent="0.2">
      <c r="A17239" t="s">
        <v>46066</v>
      </c>
      <c r="B17239" t="s">
        <v>46067</v>
      </c>
      <c r="C17239">
        <f>LEN(B17239)</f>
        <v>283</v>
      </c>
    </row>
    <row r="17240" spans="1:3" x14ac:dyDescent="0.2">
      <c r="A17240" t="s">
        <v>40238</v>
      </c>
      <c r="B17240" t="s">
        <v>40239</v>
      </c>
      <c r="C17240">
        <f>LEN(B17240)</f>
        <v>283</v>
      </c>
    </row>
    <row r="17241" spans="1:3" x14ac:dyDescent="0.2">
      <c r="A17241" t="s">
        <v>65323</v>
      </c>
      <c r="B17241" t="s">
        <v>65324</v>
      </c>
      <c r="C17241">
        <f>LEN(B17241)</f>
        <v>283</v>
      </c>
    </row>
    <row r="17242" spans="1:3" x14ac:dyDescent="0.2">
      <c r="A17242" t="s">
        <v>26726</v>
      </c>
      <c r="B17242" t="s">
        <v>26727</v>
      </c>
      <c r="C17242">
        <f>LEN(B17242)</f>
        <v>283</v>
      </c>
    </row>
    <row r="17243" spans="1:3" x14ac:dyDescent="0.2">
      <c r="A17243" t="s">
        <v>67241</v>
      </c>
      <c r="B17243" t="s">
        <v>67242</v>
      </c>
      <c r="C17243">
        <f>LEN(B17243)</f>
        <v>283</v>
      </c>
    </row>
    <row r="17244" spans="1:3" x14ac:dyDescent="0.2">
      <c r="A17244" t="s">
        <v>27184</v>
      </c>
      <c r="B17244" t="s">
        <v>27185</v>
      </c>
      <c r="C17244">
        <f>LEN(B17244)</f>
        <v>283</v>
      </c>
    </row>
    <row r="17245" spans="1:3" x14ac:dyDescent="0.2">
      <c r="A17245" t="s">
        <v>30728</v>
      </c>
      <c r="B17245" t="s">
        <v>30729</v>
      </c>
      <c r="C17245">
        <f>LEN(B17245)</f>
        <v>283</v>
      </c>
    </row>
    <row r="17246" spans="1:3" x14ac:dyDescent="0.2">
      <c r="A17246" t="s">
        <v>27022</v>
      </c>
      <c r="B17246" t="s">
        <v>27023</v>
      </c>
      <c r="C17246">
        <f>LEN(B17246)</f>
        <v>283</v>
      </c>
    </row>
    <row r="17247" spans="1:3" x14ac:dyDescent="0.2">
      <c r="A17247" t="s">
        <v>26898</v>
      </c>
      <c r="B17247" t="s">
        <v>26899</v>
      </c>
      <c r="C17247">
        <f>LEN(B17247)</f>
        <v>283</v>
      </c>
    </row>
    <row r="17248" spans="1:3" x14ac:dyDescent="0.2">
      <c r="A17248" t="s">
        <v>18971</v>
      </c>
      <c r="B17248" t="s">
        <v>18972</v>
      </c>
      <c r="C17248">
        <f>LEN(B17248)</f>
        <v>283</v>
      </c>
    </row>
    <row r="17249" spans="1:3" x14ac:dyDescent="0.2">
      <c r="A17249" t="s">
        <v>15353</v>
      </c>
      <c r="B17249" t="s">
        <v>15354</v>
      </c>
      <c r="C17249">
        <f>LEN(B17249)</f>
        <v>283</v>
      </c>
    </row>
    <row r="17250" spans="1:3" x14ac:dyDescent="0.2">
      <c r="A17250" t="s">
        <v>62625</v>
      </c>
      <c r="B17250" t="s">
        <v>62626</v>
      </c>
      <c r="C17250">
        <f>LEN(B17250)</f>
        <v>283</v>
      </c>
    </row>
    <row r="17251" spans="1:3" x14ac:dyDescent="0.2">
      <c r="A17251" t="s">
        <v>26774</v>
      </c>
      <c r="B17251" t="s">
        <v>26775</v>
      </c>
      <c r="C17251">
        <f>LEN(B17251)</f>
        <v>283</v>
      </c>
    </row>
    <row r="17252" spans="1:3" x14ac:dyDescent="0.2">
      <c r="A17252" t="s">
        <v>27030</v>
      </c>
      <c r="B17252" t="s">
        <v>27031</v>
      </c>
      <c r="C17252">
        <f>LEN(B17252)</f>
        <v>283</v>
      </c>
    </row>
    <row r="17253" spans="1:3" x14ac:dyDescent="0.2">
      <c r="A17253" t="s">
        <v>31402</v>
      </c>
      <c r="B17253" t="s">
        <v>31403</v>
      </c>
      <c r="C17253">
        <f>LEN(B17253)</f>
        <v>283</v>
      </c>
    </row>
    <row r="17254" spans="1:3" x14ac:dyDescent="0.2">
      <c r="A17254" t="s">
        <v>31436</v>
      </c>
      <c r="B17254" t="s">
        <v>31437</v>
      </c>
      <c r="C17254">
        <f>LEN(B17254)</f>
        <v>283</v>
      </c>
    </row>
    <row r="17255" spans="1:3" x14ac:dyDescent="0.2">
      <c r="A17255" t="s">
        <v>17481</v>
      </c>
      <c r="B17255" t="s">
        <v>17482</v>
      </c>
      <c r="C17255">
        <f>LEN(B17255)</f>
        <v>283</v>
      </c>
    </row>
    <row r="17256" spans="1:3" x14ac:dyDescent="0.2">
      <c r="A17256" t="s">
        <v>11823</v>
      </c>
      <c r="B17256" t="s">
        <v>11824</v>
      </c>
      <c r="C17256">
        <f>LEN(B17256)</f>
        <v>283</v>
      </c>
    </row>
    <row r="17257" spans="1:3" x14ac:dyDescent="0.2">
      <c r="A17257" t="s">
        <v>31812</v>
      </c>
      <c r="B17257" t="s">
        <v>31813</v>
      </c>
      <c r="C17257">
        <f>LEN(B17257)</f>
        <v>283</v>
      </c>
    </row>
    <row r="17258" spans="1:3" x14ac:dyDescent="0.2">
      <c r="A17258" t="s">
        <v>1348</v>
      </c>
      <c r="B17258" t="s">
        <v>1349</v>
      </c>
      <c r="C17258">
        <f>LEN(B17258)</f>
        <v>283</v>
      </c>
    </row>
    <row r="17259" spans="1:3" x14ac:dyDescent="0.2">
      <c r="A17259" t="s">
        <v>23121</v>
      </c>
      <c r="B17259" t="s">
        <v>23122</v>
      </c>
      <c r="C17259">
        <f>LEN(B17259)</f>
        <v>283</v>
      </c>
    </row>
    <row r="17260" spans="1:3" x14ac:dyDescent="0.2">
      <c r="A17260" t="s">
        <v>5993</v>
      </c>
      <c r="B17260" t="s">
        <v>5994</v>
      </c>
      <c r="C17260">
        <f>LEN(B17260)</f>
        <v>283</v>
      </c>
    </row>
    <row r="17261" spans="1:3" x14ac:dyDescent="0.2">
      <c r="A17261" t="s">
        <v>11955</v>
      </c>
      <c r="B17261" t="s">
        <v>11956</v>
      </c>
      <c r="C17261">
        <f>LEN(B17261)</f>
        <v>283</v>
      </c>
    </row>
    <row r="17262" spans="1:3" x14ac:dyDescent="0.2">
      <c r="A17262" t="s">
        <v>11597</v>
      </c>
      <c r="B17262" t="s">
        <v>11598</v>
      </c>
      <c r="C17262">
        <f>LEN(B17262)</f>
        <v>283</v>
      </c>
    </row>
    <row r="17263" spans="1:3" x14ac:dyDescent="0.2">
      <c r="A17263" t="s">
        <v>43802</v>
      </c>
      <c r="B17263" t="s">
        <v>43803</v>
      </c>
      <c r="C17263">
        <f>LEN(B17263)</f>
        <v>283</v>
      </c>
    </row>
    <row r="17264" spans="1:3" x14ac:dyDescent="0.2">
      <c r="A17264" t="s">
        <v>31906</v>
      </c>
      <c r="B17264" t="s">
        <v>31907</v>
      </c>
      <c r="C17264">
        <f>LEN(B17264)</f>
        <v>283</v>
      </c>
    </row>
    <row r="17265" spans="1:3" x14ac:dyDescent="0.2">
      <c r="A17265" t="s">
        <v>36362</v>
      </c>
      <c r="B17265" t="s">
        <v>36363</v>
      </c>
      <c r="C17265">
        <f>LEN(B17265)</f>
        <v>283</v>
      </c>
    </row>
    <row r="17266" spans="1:3" x14ac:dyDescent="0.2">
      <c r="A17266" t="s">
        <v>28062</v>
      </c>
      <c r="B17266" t="s">
        <v>28063</v>
      </c>
      <c r="C17266">
        <f>LEN(B17266)</f>
        <v>283</v>
      </c>
    </row>
    <row r="17267" spans="1:3" x14ac:dyDescent="0.2">
      <c r="A17267" t="s">
        <v>40690</v>
      </c>
      <c r="B17267" t="s">
        <v>40691</v>
      </c>
      <c r="C17267">
        <f>LEN(B17267)</f>
        <v>283</v>
      </c>
    </row>
    <row r="17268" spans="1:3" x14ac:dyDescent="0.2">
      <c r="A17268" t="s">
        <v>13143</v>
      </c>
      <c r="B17268" t="s">
        <v>13144</v>
      </c>
      <c r="C17268">
        <f>LEN(B17268)</f>
        <v>283</v>
      </c>
    </row>
    <row r="17269" spans="1:3" x14ac:dyDescent="0.2">
      <c r="A17269" t="s">
        <v>41504</v>
      </c>
      <c r="B17269" t="s">
        <v>41505</v>
      </c>
      <c r="C17269">
        <f>LEN(B17269)</f>
        <v>283</v>
      </c>
    </row>
    <row r="17270" spans="1:3" x14ac:dyDescent="0.2">
      <c r="A17270" t="s">
        <v>46334</v>
      </c>
      <c r="B17270" t="s">
        <v>46335</v>
      </c>
      <c r="C17270">
        <f>LEN(B17270)</f>
        <v>283</v>
      </c>
    </row>
    <row r="17271" spans="1:3" x14ac:dyDescent="0.2">
      <c r="A17271" t="s">
        <v>41170</v>
      </c>
      <c r="B17271" t="s">
        <v>41171</v>
      </c>
      <c r="C17271">
        <f>LEN(B17271)</f>
        <v>283</v>
      </c>
    </row>
    <row r="17272" spans="1:3" x14ac:dyDescent="0.2">
      <c r="A17272" t="s">
        <v>41312</v>
      </c>
      <c r="B17272" t="s">
        <v>41313</v>
      </c>
      <c r="C17272">
        <f>LEN(B17272)</f>
        <v>283</v>
      </c>
    </row>
    <row r="17273" spans="1:3" x14ac:dyDescent="0.2">
      <c r="A17273" t="s">
        <v>65829</v>
      </c>
      <c r="B17273" t="s">
        <v>65830</v>
      </c>
      <c r="C17273">
        <f>LEN(B17273)</f>
        <v>283</v>
      </c>
    </row>
    <row r="17274" spans="1:3" x14ac:dyDescent="0.2">
      <c r="A17274" t="s">
        <v>54356</v>
      </c>
      <c r="B17274" t="s">
        <v>54357</v>
      </c>
      <c r="C17274">
        <f>LEN(B17274)</f>
        <v>283</v>
      </c>
    </row>
    <row r="17275" spans="1:3" x14ac:dyDescent="0.2">
      <c r="A17275" t="s">
        <v>41068</v>
      </c>
      <c r="B17275" t="s">
        <v>41069</v>
      </c>
      <c r="C17275">
        <f>LEN(B17275)</f>
        <v>283</v>
      </c>
    </row>
    <row r="17276" spans="1:3" x14ac:dyDescent="0.2">
      <c r="A17276" t="s">
        <v>35422</v>
      </c>
      <c r="B17276" t="s">
        <v>35423</v>
      </c>
      <c r="C17276">
        <f>LEN(B17276)</f>
        <v>283</v>
      </c>
    </row>
    <row r="17277" spans="1:3" x14ac:dyDescent="0.2">
      <c r="A17277" t="s">
        <v>41646</v>
      </c>
      <c r="B17277" t="s">
        <v>41647</v>
      </c>
      <c r="C17277">
        <f>LEN(B17277)</f>
        <v>283</v>
      </c>
    </row>
    <row r="17278" spans="1:3" x14ac:dyDescent="0.2">
      <c r="A17278" t="s">
        <v>15709</v>
      </c>
      <c r="B17278" t="s">
        <v>15710</v>
      </c>
      <c r="C17278">
        <f>LEN(B17278)</f>
        <v>283</v>
      </c>
    </row>
    <row r="17279" spans="1:3" x14ac:dyDescent="0.2">
      <c r="A17279" t="s">
        <v>54974</v>
      </c>
      <c r="B17279" t="s">
        <v>54975</v>
      </c>
      <c r="C17279">
        <f>LEN(B17279)</f>
        <v>283</v>
      </c>
    </row>
    <row r="17280" spans="1:3" x14ac:dyDescent="0.2">
      <c r="A17280" t="s">
        <v>55626</v>
      </c>
      <c r="B17280" t="s">
        <v>55627</v>
      </c>
      <c r="C17280">
        <f>LEN(B17280)</f>
        <v>283</v>
      </c>
    </row>
    <row r="17281" spans="1:3" x14ac:dyDescent="0.2">
      <c r="A17281" t="s">
        <v>7149</v>
      </c>
      <c r="B17281" t="s">
        <v>7150</v>
      </c>
      <c r="C17281">
        <f>LEN(B17281)</f>
        <v>283</v>
      </c>
    </row>
    <row r="17282" spans="1:3" x14ac:dyDescent="0.2">
      <c r="A17282" t="s">
        <v>6735</v>
      </c>
      <c r="B17282" t="s">
        <v>6736</v>
      </c>
      <c r="C17282">
        <f>LEN(B17282)</f>
        <v>283</v>
      </c>
    </row>
    <row r="17283" spans="1:3" x14ac:dyDescent="0.2">
      <c r="A17283" t="s">
        <v>6899</v>
      </c>
      <c r="B17283" t="s">
        <v>6900</v>
      </c>
      <c r="C17283">
        <f>LEN(B17283)</f>
        <v>283</v>
      </c>
    </row>
    <row r="17284" spans="1:3" x14ac:dyDescent="0.2">
      <c r="A17284" t="s">
        <v>6895</v>
      </c>
      <c r="B17284" t="s">
        <v>6896</v>
      </c>
      <c r="C17284">
        <f>LEN(B17284)</f>
        <v>283</v>
      </c>
    </row>
    <row r="17285" spans="1:3" x14ac:dyDescent="0.2">
      <c r="A17285" t="s">
        <v>43840</v>
      </c>
      <c r="B17285" t="s">
        <v>43841</v>
      </c>
      <c r="C17285">
        <f>LEN(B17285)</f>
        <v>283</v>
      </c>
    </row>
    <row r="17286" spans="1:3" x14ac:dyDescent="0.2">
      <c r="A17286" t="s">
        <v>43988</v>
      </c>
      <c r="B17286" t="s">
        <v>43989</v>
      </c>
      <c r="C17286">
        <f>LEN(B17286)</f>
        <v>283</v>
      </c>
    </row>
    <row r="17287" spans="1:3" x14ac:dyDescent="0.2">
      <c r="A17287" t="s">
        <v>2176</v>
      </c>
      <c r="B17287" t="s">
        <v>2177</v>
      </c>
      <c r="C17287">
        <f>LEN(B17287)</f>
        <v>283</v>
      </c>
    </row>
    <row r="17288" spans="1:3" x14ac:dyDescent="0.2">
      <c r="A17288" t="s">
        <v>56130</v>
      </c>
      <c r="B17288" t="s">
        <v>56131</v>
      </c>
      <c r="C17288">
        <f>LEN(B17288)</f>
        <v>283</v>
      </c>
    </row>
    <row r="17289" spans="1:3" x14ac:dyDescent="0.2">
      <c r="A17289" t="s">
        <v>17747</v>
      </c>
      <c r="B17289" t="s">
        <v>17748</v>
      </c>
      <c r="C17289">
        <f>LEN(B17289)</f>
        <v>283</v>
      </c>
    </row>
    <row r="17290" spans="1:3" x14ac:dyDescent="0.2">
      <c r="A17290" t="s">
        <v>17743</v>
      </c>
      <c r="B17290" t="s">
        <v>17744</v>
      </c>
      <c r="C17290">
        <f>LEN(B17290)</f>
        <v>283</v>
      </c>
    </row>
    <row r="17291" spans="1:3" x14ac:dyDescent="0.2">
      <c r="A17291" t="s">
        <v>51197</v>
      </c>
      <c r="B17291" t="s">
        <v>51198</v>
      </c>
      <c r="C17291">
        <f>LEN(B17291)</f>
        <v>283</v>
      </c>
    </row>
    <row r="17292" spans="1:3" x14ac:dyDescent="0.2">
      <c r="A17292" t="s">
        <v>58001</v>
      </c>
      <c r="B17292" t="s">
        <v>58002</v>
      </c>
      <c r="C17292">
        <f>LEN(B17292)</f>
        <v>283</v>
      </c>
    </row>
    <row r="17293" spans="1:3" x14ac:dyDescent="0.2">
      <c r="A17293" t="s">
        <v>42220</v>
      </c>
      <c r="B17293" t="s">
        <v>42221</v>
      </c>
      <c r="C17293">
        <f>LEN(B17293)</f>
        <v>283</v>
      </c>
    </row>
    <row r="17294" spans="1:3" x14ac:dyDescent="0.2">
      <c r="A17294" t="s">
        <v>7443</v>
      </c>
      <c r="B17294" t="s">
        <v>7444</v>
      </c>
      <c r="C17294">
        <f>LEN(B17294)</f>
        <v>283</v>
      </c>
    </row>
    <row r="17295" spans="1:3" x14ac:dyDescent="0.2">
      <c r="A17295" t="s">
        <v>47939</v>
      </c>
      <c r="B17295" t="s">
        <v>47940</v>
      </c>
      <c r="C17295">
        <f>LEN(B17295)</f>
        <v>283</v>
      </c>
    </row>
    <row r="17296" spans="1:3" x14ac:dyDescent="0.2">
      <c r="A17296" t="s">
        <v>58507</v>
      </c>
      <c r="B17296" t="s">
        <v>58508</v>
      </c>
      <c r="C17296">
        <f>LEN(B17296)</f>
        <v>283</v>
      </c>
    </row>
    <row r="17297" spans="1:3" x14ac:dyDescent="0.2">
      <c r="A17297" t="s">
        <v>16301</v>
      </c>
      <c r="B17297" t="s">
        <v>16302</v>
      </c>
      <c r="C17297">
        <f>LEN(B17297)</f>
        <v>283</v>
      </c>
    </row>
    <row r="17298" spans="1:3" x14ac:dyDescent="0.2">
      <c r="A17298" t="s">
        <v>2492</v>
      </c>
      <c r="B17298" t="s">
        <v>2493</v>
      </c>
      <c r="C17298">
        <f>LEN(B17298)</f>
        <v>283</v>
      </c>
    </row>
    <row r="17299" spans="1:3" x14ac:dyDescent="0.2">
      <c r="A17299" t="s">
        <v>58627</v>
      </c>
      <c r="B17299" t="s">
        <v>58628</v>
      </c>
      <c r="C17299">
        <f>LEN(B17299)</f>
        <v>283</v>
      </c>
    </row>
    <row r="17300" spans="1:3" x14ac:dyDescent="0.2">
      <c r="A17300" t="s">
        <v>58771</v>
      </c>
      <c r="B17300" t="s">
        <v>58772</v>
      </c>
      <c r="C17300">
        <f>LEN(B17300)</f>
        <v>283</v>
      </c>
    </row>
    <row r="17301" spans="1:3" x14ac:dyDescent="0.2">
      <c r="A17301" t="s">
        <v>23673</v>
      </c>
      <c r="B17301" t="s">
        <v>23674</v>
      </c>
      <c r="C17301">
        <f>LEN(B17301)</f>
        <v>283</v>
      </c>
    </row>
    <row r="17302" spans="1:3" x14ac:dyDescent="0.2">
      <c r="A17302" t="s">
        <v>41442</v>
      </c>
      <c r="B17302" t="s">
        <v>41443</v>
      </c>
      <c r="C17302">
        <f>LEN(B17302)</f>
        <v>283</v>
      </c>
    </row>
    <row r="17303" spans="1:3" x14ac:dyDescent="0.2">
      <c r="A17303" t="s">
        <v>17667</v>
      </c>
      <c r="B17303" t="s">
        <v>17668</v>
      </c>
      <c r="C17303">
        <f>LEN(B17303)</f>
        <v>283</v>
      </c>
    </row>
    <row r="17304" spans="1:3" x14ac:dyDescent="0.2">
      <c r="A17304" t="s">
        <v>64407</v>
      </c>
      <c r="B17304" t="s">
        <v>64408</v>
      </c>
      <c r="C17304">
        <f>LEN(B17304)</f>
        <v>283</v>
      </c>
    </row>
    <row r="17305" spans="1:3" x14ac:dyDescent="0.2">
      <c r="A17305" t="s">
        <v>10335</v>
      </c>
      <c r="B17305" t="s">
        <v>10336</v>
      </c>
      <c r="C17305">
        <f>LEN(B17305)</f>
        <v>283</v>
      </c>
    </row>
    <row r="17306" spans="1:3" x14ac:dyDescent="0.2">
      <c r="A17306" t="s">
        <v>28871</v>
      </c>
      <c r="B17306" t="s">
        <v>28872</v>
      </c>
      <c r="C17306">
        <f>LEN(B17306)</f>
        <v>283</v>
      </c>
    </row>
    <row r="17307" spans="1:3" x14ac:dyDescent="0.2">
      <c r="A17307" t="s">
        <v>32568</v>
      </c>
      <c r="B17307" t="s">
        <v>32569</v>
      </c>
      <c r="C17307">
        <f>LEN(B17307)</f>
        <v>283</v>
      </c>
    </row>
    <row r="17308" spans="1:3" x14ac:dyDescent="0.2">
      <c r="A17308" t="s">
        <v>40362</v>
      </c>
      <c r="B17308" t="s">
        <v>40363</v>
      </c>
      <c r="C17308">
        <f>LEN(B17308)</f>
        <v>283</v>
      </c>
    </row>
    <row r="17309" spans="1:3" x14ac:dyDescent="0.2">
      <c r="A17309" t="s">
        <v>3540</v>
      </c>
      <c r="B17309" t="s">
        <v>3541</v>
      </c>
      <c r="C17309">
        <f>LEN(B17309)</f>
        <v>283</v>
      </c>
    </row>
    <row r="17310" spans="1:3" x14ac:dyDescent="0.2">
      <c r="A17310" t="s">
        <v>64363</v>
      </c>
      <c r="B17310" t="s">
        <v>64364</v>
      </c>
      <c r="C17310">
        <f>LEN(B17310)</f>
        <v>283</v>
      </c>
    </row>
    <row r="17311" spans="1:3" x14ac:dyDescent="0.2">
      <c r="A17311" t="s">
        <v>16033</v>
      </c>
      <c r="B17311" t="s">
        <v>16034</v>
      </c>
      <c r="C17311">
        <f>LEN(B17311)</f>
        <v>283</v>
      </c>
    </row>
    <row r="17312" spans="1:3" x14ac:dyDescent="0.2">
      <c r="A17312" t="s">
        <v>42908</v>
      </c>
      <c r="B17312" t="s">
        <v>42909</v>
      </c>
      <c r="C17312">
        <f>LEN(B17312)</f>
        <v>283</v>
      </c>
    </row>
    <row r="17313" spans="1:3" x14ac:dyDescent="0.2">
      <c r="A17313" t="s">
        <v>55182</v>
      </c>
      <c r="B17313" t="s">
        <v>55183</v>
      </c>
      <c r="C17313">
        <f>LEN(B17313)</f>
        <v>283</v>
      </c>
    </row>
    <row r="17314" spans="1:3" x14ac:dyDescent="0.2">
      <c r="A17314" t="s">
        <v>5434</v>
      </c>
      <c r="B17314" t="s">
        <v>5435</v>
      </c>
      <c r="C17314">
        <f>LEN(B17314)</f>
        <v>283</v>
      </c>
    </row>
    <row r="17315" spans="1:3" x14ac:dyDescent="0.2">
      <c r="A17315" t="s">
        <v>5462</v>
      </c>
      <c r="B17315" t="s">
        <v>5463</v>
      </c>
      <c r="C17315">
        <f>LEN(B17315)</f>
        <v>283</v>
      </c>
    </row>
    <row r="17316" spans="1:3" x14ac:dyDescent="0.2">
      <c r="A17316" t="s">
        <v>8739</v>
      </c>
      <c r="B17316" t="s">
        <v>8740</v>
      </c>
      <c r="C17316">
        <f>LEN(B17316)</f>
        <v>283</v>
      </c>
    </row>
    <row r="17317" spans="1:3" x14ac:dyDescent="0.2">
      <c r="A17317" t="s">
        <v>22437</v>
      </c>
      <c r="B17317" t="s">
        <v>22438</v>
      </c>
      <c r="C17317">
        <f>LEN(B17317)</f>
        <v>283</v>
      </c>
    </row>
    <row r="17318" spans="1:3" x14ac:dyDescent="0.2">
      <c r="A17318" t="s">
        <v>66426</v>
      </c>
      <c r="B17318" t="s">
        <v>66427</v>
      </c>
      <c r="C17318">
        <f>LEN(B17318)</f>
        <v>283</v>
      </c>
    </row>
    <row r="17319" spans="1:3" x14ac:dyDescent="0.2">
      <c r="A17319" t="s">
        <v>66871</v>
      </c>
      <c r="B17319" t="s">
        <v>66872</v>
      </c>
      <c r="C17319">
        <f>LEN(B17319)</f>
        <v>283</v>
      </c>
    </row>
    <row r="17320" spans="1:3" x14ac:dyDescent="0.2">
      <c r="A17320" t="s">
        <v>66867</v>
      </c>
      <c r="B17320" t="s">
        <v>66868</v>
      </c>
      <c r="C17320">
        <f>LEN(B17320)</f>
        <v>283</v>
      </c>
    </row>
    <row r="17321" spans="1:3" x14ac:dyDescent="0.2">
      <c r="A17321" t="s">
        <v>67001</v>
      </c>
      <c r="B17321" t="s">
        <v>67002</v>
      </c>
      <c r="C17321">
        <f>LEN(B17321)</f>
        <v>283</v>
      </c>
    </row>
    <row r="17322" spans="1:3" x14ac:dyDescent="0.2">
      <c r="A17322" t="s">
        <v>67009</v>
      </c>
      <c r="B17322" t="s">
        <v>67010</v>
      </c>
      <c r="C17322">
        <f>LEN(B17322)</f>
        <v>283</v>
      </c>
    </row>
    <row r="17323" spans="1:3" x14ac:dyDescent="0.2">
      <c r="A17323" t="s">
        <v>15725</v>
      </c>
      <c r="B17323" t="s">
        <v>15726</v>
      </c>
      <c r="C17323">
        <f>LEN(B17323)</f>
        <v>283</v>
      </c>
    </row>
    <row r="17324" spans="1:3" x14ac:dyDescent="0.2">
      <c r="A17324" t="s">
        <v>34852</v>
      </c>
      <c r="B17324" t="s">
        <v>34853</v>
      </c>
      <c r="C17324">
        <f>LEN(B17324)</f>
        <v>283</v>
      </c>
    </row>
    <row r="17325" spans="1:3" x14ac:dyDescent="0.2">
      <c r="A17325" t="s">
        <v>47747</v>
      </c>
      <c r="B17325" t="s">
        <v>47748</v>
      </c>
      <c r="C17325">
        <f>LEN(B17325)</f>
        <v>283</v>
      </c>
    </row>
    <row r="17326" spans="1:3" x14ac:dyDescent="0.2">
      <c r="A17326" t="s">
        <v>9246</v>
      </c>
      <c r="B17326" t="s">
        <v>9247</v>
      </c>
      <c r="C17326">
        <f>LEN(B17326)</f>
        <v>283</v>
      </c>
    </row>
    <row r="17327" spans="1:3" x14ac:dyDescent="0.2">
      <c r="A17327" t="s">
        <v>23843</v>
      </c>
      <c r="B17327" t="s">
        <v>23844</v>
      </c>
      <c r="C17327">
        <f>LEN(B17327)</f>
        <v>283</v>
      </c>
    </row>
    <row r="17328" spans="1:3" x14ac:dyDescent="0.2">
      <c r="A17328" t="s">
        <v>52605</v>
      </c>
      <c r="B17328" t="s">
        <v>52606</v>
      </c>
      <c r="C17328">
        <f>LEN(B17328)</f>
        <v>283</v>
      </c>
    </row>
    <row r="17329" spans="1:3" x14ac:dyDescent="0.2">
      <c r="A17329" t="s">
        <v>18973</v>
      </c>
      <c r="B17329" t="s">
        <v>18974</v>
      </c>
      <c r="C17329">
        <f>LEN(B17329)</f>
        <v>283</v>
      </c>
    </row>
    <row r="17330" spans="1:3" x14ac:dyDescent="0.2">
      <c r="A17330" t="s">
        <v>42876</v>
      </c>
      <c r="B17330" t="s">
        <v>42877</v>
      </c>
      <c r="C17330">
        <f>LEN(B17330)</f>
        <v>283</v>
      </c>
    </row>
    <row r="17331" spans="1:3" x14ac:dyDescent="0.2">
      <c r="A17331" t="s">
        <v>61010</v>
      </c>
      <c r="B17331" t="s">
        <v>61011</v>
      </c>
      <c r="C17331">
        <f>LEN(B17331)</f>
        <v>283</v>
      </c>
    </row>
    <row r="17332" spans="1:3" x14ac:dyDescent="0.2">
      <c r="A17332" t="s">
        <v>35280</v>
      </c>
      <c r="B17332" t="s">
        <v>35281</v>
      </c>
      <c r="C17332">
        <f>LEN(B17332)</f>
        <v>283</v>
      </c>
    </row>
    <row r="17333" spans="1:3" x14ac:dyDescent="0.2">
      <c r="A17333" t="s">
        <v>21366</v>
      </c>
      <c r="B17333" t="s">
        <v>21367</v>
      </c>
      <c r="C17333">
        <f>LEN(B17333)</f>
        <v>283</v>
      </c>
    </row>
    <row r="17334" spans="1:3" x14ac:dyDescent="0.2">
      <c r="A17334" t="s">
        <v>20504</v>
      </c>
      <c r="B17334" t="s">
        <v>20505</v>
      </c>
      <c r="C17334">
        <f>LEN(B17334)</f>
        <v>283</v>
      </c>
    </row>
    <row r="17335" spans="1:3" x14ac:dyDescent="0.2">
      <c r="A17335" t="s">
        <v>48417</v>
      </c>
      <c r="B17335" t="s">
        <v>48418</v>
      </c>
      <c r="C17335">
        <f>LEN(B17335)</f>
        <v>283</v>
      </c>
    </row>
    <row r="17336" spans="1:3" x14ac:dyDescent="0.2">
      <c r="A17336" t="s">
        <v>11021</v>
      </c>
      <c r="B17336" t="s">
        <v>11022</v>
      </c>
      <c r="C17336">
        <f>LEN(B17336)</f>
        <v>283</v>
      </c>
    </row>
    <row r="17337" spans="1:3" x14ac:dyDescent="0.2">
      <c r="A17337" t="s">
        <v>12969</v>
      </c>
      <c r="B17337" t="s">
        <v>12970</v>
      </c>
      <c r="C17337">
        <f>LEN(B17337)</f>
        <v>283</v>
      </c>
    </row>
    <row r="17338" spans="1:3" x14ac:dyDescent="0.2">
      <c r="A17338" t="s">
        <v>50169</v>
      </c>
      <c r="B17338" t="s">
        <v>50170</v>
      </c>
      <c r="C17338">
        <f>LEN(B17338)</f>
        <v>283</v>
      </c>
    </row>
    <row r="17339" spans="1:3" x14ac:dyDescent="0.2">
      <c r="A17339" t="s">
        <v>6433</v>
      </c>
      <c r="B17339" t="s">
        <v>6434</v>
      </c>
      <c r="C17339">
        <f>LEN(B17339)</f>
        <v>283</v>
      </c>
    </row>
    <row r="17340" spans="1:3" x14ac:dyDescent="0.2">
      <c r="A17340" t="s">
        <v>8857</v>
      </c>
      <c r="B17340" t="s">
        <v>8858</v>
      </c>
      <c r="C17340">
        <f>LEN(B17340)</f>
        <v>283</v>
      </c>
    </row>
    <row r="17341" spans="1:3" x14ac:dyDescent="0.2">
      <c r="A17341" t="s">
        <v>61350</v>
      </c>
      <c r="B17341" t="s">
        <v>61351</v>
      </c>
      <c r="C17341">
        <f>LEN(B17341)</f>
        <v>283</v>
      </c>
    </row>
    <row r="17342" spans="1:3" x14ac:dyDescent="0.2">
      <c r="A17342" t="s">
        <v>12939</v>
      </c>
      <c r="B17342" t="s">
        <v>12940</v>
      </c>
      <c r="C17342">
        <f>LEN(B17342)</f>
        <v>283</v>
      </c>
    </row>
    <row r="17343" spans="1:3" x14ac:dyDescent="0.2">
      <c r="A17343" t="s">
        <v>15089</v>
      </c>
      <c r="B17343" t="s">
        <v>15090</v>
      </c>
      <c r="C17343">
        <f>LEN(B17343)</f>
        <v>283</v>
      </c>
    </row>
    <row r="17344" spans="1:3" x14ac:dyDescent="0.2">
      <c r="A17344" t="s">
        <v>57273</v>
      </c>
      <c r="B17344" t="s">
        <v>57274</v>
      </c>
      <c r="C17344">
        <f>LEN(B17344)</f>
        <v>283</v>
      </c>
    </row>
    <row r="17345" spans="1:3" x14ac:dyDescent="0.2">
      <c r="A17345" t="s">
        <v>57029</v>
      </c>
      <c r="B17345" t="s">
        <v>57030</v>
      </c>
      <c r="C17345">
        <f>LEN(B17345)</f>
        <v>283</v>
      </c>
    </row>
    <row r="17346" spans="1:3" x14ac:dyDescent="0.2">
      <c r="A17346" t="s">
        <v>4354</v>
      </c>
      <c r="B17346" t="s">
        <v>4355</v>
      </c>
      <c r="C17346">
        <f>LEN(B17346)</f>
        <v>283</v>
      </c>
    </row>
    <row r="17347" spans="1:3" x14ac:dyDescent="0.2">
      <c r="A17347" t="s">
        <v>4314</v>
      </c>
      <c r="B17347" t="s">
        <v>4315</v>
      </c>
      <c r="C17347">
        <f>LEN(B17347)</f>
        <v>283</v>
      </c>
    </row>
    <row r="17348" spans="1:3" x14ac:dyDescent="0.2">
      <c r="A17348" t="s">
        <v>11501</v>
      </c>
      <c r="B17348" t="s">
        <v>11502</v>
      </c>
      <c r="C17348">
        <f>LEN(B17348)</f>
        <v>283</v>
      </c>
    </row>
    <row r="17349" spans="1:3" x14ac:dyDescent="0.2">
      <c r="A17349" t="s">
        <v>11497</v>
      </c>
      <c r="B17349" t="s">
        <v>11498</v>
      </c>
      <c r="C17349">
        <f>LEN(B17349)</f>
        <v>283</v>
      </c>
    </row>
    <row r="17350" spans="1:3" x14ac:dyDescent="0.2">
      <c r="A17350" t="s">
        <v>31768</v>
      </c>
      <c r="B17350" t="s">
        <v>31769</v>
      </c>
      <c r="C17350">
        <f>LEN(B17350)</f>
        <v>283</v>
      </c>
    </row>
    <row r="17351" spans="1:3" x14ac:dyDescent="0.2">
      <c r="A17351" t="s">
        <v>1966</v>
      </c>
      <c r="B17351" t="s">
        <v>1967</v>
      </c>
      <c r="C17351">
        <f>LEN(B17351)</f>
        <v>283</v>
      </c>
    </row>
    <row r="17352" spans="1:3" x14ac:dyDescent="0.2">
      <c r="A17352" t="s">
        <v>32112</v>
      </c>
      <c r="B17352" t="s">
        <v>32113</v>
      </c>
      <c r="C17352">
        <f>LEN(B17352)</f>
        <v>283</v>
      </c>
    </row>
    <row r="17353" spans="1:3" x14ac:dyDescent="0.2">
      <c r="A17353" t="s">
        <v>58175</v>
      </c>
      <c r="B17353" t="s">
        <v>58176</v>
      </c>
      <c r="C17353">
        <f>LEN(B17353)</f>
        <v>283</v>
      </c>
    </row>
    <row r="17354" spans="1:3" x14ac:dyDescent="0.2">
      <c r="A17354" t="s">
        <v>52801</v>
      </c>
      <c r="B17354" t="s">
        <v>52802</v>
      </c>
      <c r="C17354">
        <f>LEN(B17354)</f>
        <v>283</v>
      </c>
    </row>
    <row r="17355" spans="1:3" x14ac:dyDescent="0.2">
      <c r="A17355" t="s">
        <v>12409</v>
      </c>
      <c r="B17355" t="s">
        <v>12410</v>
      </c>
      <c r="C17355">
        <f>LEN(B17355)</f>
        <v>283</v>
      </c>
    </row>
    <row r="17356" spans="1:3" x14ac:dyDescent="0.2">
      <c r="A17356" t="s">
        <v>24878</v>
      </c>
      <c r="B17356" t="s">
        <v>24879</v>
      </c>
      <c r="C17356">
        <f>LEN(B17356)</f>
        <v>283</v>
      </c>
    </row>
    <row r="17357" spans="1:3" x14ac:dyDescent="0.2">
      <c r="A17357" t="s">
        <v>38508</v>
      </c>
      <c r="B17357" t="s">
        <v>38509</v>
      </c>
      <c r="C17357">
        <f>LEN(B17357)</f>
        <v>283</v>
      </c>
    </row>
    <row r="17358" spans="1:3" x14ac:dyDescent="0.2">
      <c r="A17358" t="s">
        <v>52831</v>
      </c>
      <c r="B17358" t="s">
        <v>52832</v>
      </c>
      <c r="C17358">
        <f>LEN(B17358)</f>
        <v>283</v>
      </c>
    </row>
    <row r="17359" spans="1:3" x14ac:dyDescent="0.2">
      <c r="A17359" t="s">
        <v>28395</v>
      </c>
      <c r="B17359" t="s">
        <v>28396</v>
      </c>
      <c r="C17359">
        <f>LEN(B17359)</f>
        <v>283</v>
      </c>
    </row>
    <row r="17360" spans="1:3" x14ac:dyDescent="0.2">
      <c r="A17360" t="s">
        <v>20881</v>
      </c>
      <c r="B17360" t="s">
        <v>20882</v>
      </c>
      <c r="C17360">
        <f>LEN(B17360)</f>
        <v>283</v>
      </c>
    </row>
    <row r="17361" spans="1:3" x14ac:dyDescent="0.2">
      <c r="A17361" t="s">
        <v>30888</v>
      </c>
      <c r="B17361" t="s">
        <v>30889</v>
      </c>
      <c r="C17361">
        <f>LEN(B17361)</f>
        <v>283</v>
      </c>
    </row>
    <row r="17362" spans="1:3" x14ac:dyDescent="0.2">
      <c r="A17362" t="s">
        <v>50931</v>
      </c>
      <c r="B17362" t="s">
        <v>50932</v>
      </c>
      <c r="C17362">
        <f>LEN(B17362)</f>
        <v>283</v>
      </c>
    </row>
    <row r="17363" spans="1:3" x14ac:dyDescent="0.2">
      <c r="A17363" t="s">
        <v>64167</v>
      </c>
      <c r="B17363" t="s">
        <v>64168</v>
      </c>
      <c r="C17363">
        <f>LEN(B17363)</f>
        <v>283</v>
      </c>
    </row>
    <row r="17364" spans="1:3" x14ac:dyDescent="0.2">
      <c r="A17364" t="s">
        <v>64163</v>
      </c>
      <c r="B17364" t="s">
        <v>64164</v>
      </c>
      <c r="C17364">
        <f>LEN(B17364)</f>
        <v>283</v>
      </c>
    </row>
    <row r="17365" spans="1:3" x14ac:dyDescent="0.2">
      <c r="A17365" t="s">
        <v>36042</v>
      </c>
      <c r="B17365" t="s">
        <v>36043</v>
      </c>
      <c r="C17365">
        <f>LEN(B17365)</f>
        <v>283</v>
      </c>
    </row>
    <row r="17366" spans="1:3" x14ac:dyDescent="0.2">
      <c r="A17366" t="s">
        <v>61168</v>
      </c>
      <c r="B17366" t="s">
        <v>61169</v>
      </c>
      <c r="C17366">
        <f>LEN(B17366)</f>
        <v>283</v>
      </c>
    </row>
    <row r="17367" spans="1:3" x14ac:dyDescent="0.2">
      <c r="A17367" t="s">
        <v>1806</v>
      </c>
      <c r="B17367" t="s">
        <v>1807</v>
      </c>
      <c r="C17367">
        <f>LEN(B17367)</f>
        <v>283</v>
      </c>
    </row>
    <row r="17368" spans="1:3" x14ac:dyDescent="0.2">
      <c r="A17368" t="s">
        <v>53303</v>
      </c>
      <c r="B17368" t="s">
        <v>53304</v>
      </c>
      <c r="C17368">
        <f>LEN(B17368)</f>
        <v>283</v>
      </c>
    </row>
    <row r="17369" spans="1:3" x14ac:dyDescent="0.2">
      <c r="A17369" t="s">
        <v>50545</v>
      </c>
      <c r="B17369" t="s">
        <v>50546</v>
      </c>
      <c r="C17369">
        <f>LEN(B17369)</f>
        <v>283</v>
      </c>
    </row>
    <row r="17370" spans="1:3" x14ac:dyDescent="0.2">
      <c r="A17370" t="s">
        <v>36220</v>
      </c>
      <c r="B17370" t="s">
        <v>36221</v>
      </c>
      <c r="C17370">
        <f>LEN(B17370)</f>
        <v>283</v>
      </c>
    </row>
    <row r="17371" spans="1:3" x14ac:dyDescent="0.2">
      <c r="A17371" t="s">
        <v>57851</v>
      </c>
      <c r="B17371" t="s">
        <v>57852</v>
      </c>
      <c r="C17371">
        <f>LEN(B17371)</f>
        <v>283</v>
      </c>
    </row>
    <row r="17372" spans="1:3" x14ac:dyDescent="0.2">
      <c r="A17372" t="s">
        <v>32600</v>
      </c>
      <c r="B17372" t="s">
        <v>32601</v>
      </c>
      <c r="C17372">
        <f>LEN(B17372)</f>
        <v>283</v>
      </c>
    </row>
    <row r="17373" spans="1:3" x14ac:dyDescent="0.2">
      <c r="A17373" t="s">
        <v>1496</v>
      </c>
      <c r="B17373" t="s">
        <v>1497</v>
      </c>
      <c r="C17373">
        <f>LEN(B17373)</f>
        <v>283</v>
      </c>
    </row>
    <row r="17374" spans="1:3" x14ac:dyDescent="0.2">
      <c r="A17374" t="s">
        <v>30476</v>
      </c>
      <c r="B17374" t="s">
        <v>30477</v>
      </c>
      <c r="C17374">
        <f>LEN(B17374)</f>
        <v>283</v>
      </c>
    </row>
    <row r="17375" spans="1:3" x14ac:dyDescent="0.2">
      <c r="A17375" t="s">
        <v>61442</v>
      </c>
      <c r="B17375" t="s">
        <v>61443</v>
      </c>
      <c r="C17375">
        <f>LEN(B17375)</f>
        <v>283</v>
      </c>
    </row>
    <row r="17376" spans="1:3" x14ac:dyDescent="0.2">
      <c r="A17376" t="s">
        <v>60543</v>
      </c>
      <c r="B17376" t="s">
        <v>60544</v>
      </c>
      <c r="C17376">
        <f>LEN(B17376)</f>
        <v>283</v>
      </c>
    </row>
    <row r="17377" spans="1:3" x14ac:dyDescent="0.2">
      <c r="A17377" t="s">
        <v>60523</v>
      </c>
      <c r="B17377" t="s">
        <v>60524</v>
      </c>
      <c r="C17377">
        <f>LEN(B17377)</f>
        <v>283</v>
      </c>
    </row>
    <row r="17378" spans="1:3" x14ac:dyDescent="0.2">
      <c r="A17378" t="s">
        <v>60491</v>
      </c>
      <c r="B17378" t="s">
        <v>60492</v>
      </c>
      <c r="C17378">
        <f>LEN(B17378)</f>
        <v>283</v>
      </c>
    </row>
    <row r="17379" spans="1:3" x14ac:dyDescent="0.2">
      <c r="A17379" t="s">
        <v>43112</v>
      </c>
      <c r="B17379" t="s">
        <v>43113</v>
      </c>
      <c r="C17379">
        <f>LEN(B17379)</f>
        <v>282</v>
      </c>
    </row>
    <row r="17380" spans="1:3" x14ac:dyDescent="0.2">
      <c r="A17380" t="s">
        <v>63733</v>
      </c>
      <c r="B17380" t="s">
        <v>63734</v>
      </c>
      <c r="C17380">
        <f>LEN(B17380)</f>
        <v>282</v>
      </c>
    </row>
    <row r="17381" spans="1:3" x14ac:dyDescent="0.2">
      <c r="A17381" t="s">
        <v>37412</v>
      </c>
      <c r="B17381" t="s">
        <v>37413</v>
      </c>
      <c r="C17381">
        <f>LEN(B17381)</f>
        <v>282</v>
      </c>
    </row>
    <row r="17382" spans="1:3" x14ac:dyDescent="0.2">
      <c r="A17382" t="s">
        <v>8284</v>
      </c>
      <c r="B17382" t="s">
        <v>8285</v>
      </c>
      <c r="C17382">
        <f>LEN(B17382)</f>
        <v>282</v>
      </c>
    </row>
    <row r="17383" spans="1:3" x14ac:dyDescent="0.2">
      <c r="A17383" t="s">
        <v>8320</v>
      </c>
      <c r="B17383" t="s">
        <v>8321</v>
      </c>
      <c r="C17383">
        <f>LEN(B17383)</f>
        <v>282</v>
      </c>
    </row>
    <row r="17384" spans="1:3" x14ac:dyDescent="0.2">
      <c r="A17384" t="s">
        <v>51573</v>
      </c>
      <c r="B17384" t="s">
        <v>51574</v>
      </c>
      <c r="C17384">
        <f>LEN(B17384)</f>
        <v>282</v>
      </c>
    </row>
    <row r="17385" spans="1:3" x14ac:dyDescent="0.2">
      <c r="A17385" t="s">
        <v>48765</v>
      </c>
      <c r="B17385" t="s">
        <v>48766</v>
      </c>
      <c r="C17385">
        <f>LEN(B17385)</f>
        <v>282</v>
      </c>
    </row>
    <row r="17386" spans="1:3" x14ac:dyDescent="0.2">
      <c r="A17386" t="s">
        <v>280</v>
      </c>
      <c r="B17386" t="s">
        <v>281</v>
      </c>
      <c r="C17386">
        <f>LEN(B17386)</f>
        <v>282</v>
      </c>
    </row>
    <row r="17387" spans="1:3" x14ac:dyDescent="0.2">
      <c r="A17387" t="s">
        <v>38220</v>
      </c>
      <c r="B17387" t="s">
        <v>38221</v>
      </c>
      <c r="C17387">
        <f>LEN(B17387)</f>
        <v>282</v>
      </c>
    </row>
    <row r="17388" spans="1:3" x14ac:dyDescent="0.2">
      <c r="A17388" t="s">
        <v>52375</v>
      </c>
      <c r="B17388" t="s">
        <v>52376</v>
      </c>
      <c r="C17388">
        <f>LEN(B17388)</f>
        <v>282</v>
      </c>
    </row>
    <row r="17389" spans="1:3" x14ac:dyDescent="0.2">
      <c r="A17389" t="s">
        <v>14759</v>
      </c>
      <c r="B17389" t="s">
        <v>14760</v>
      </c>
      <c r="C17389">
        <f>LEN(B17389)</f>
        <v>282</v>
      </c>
    </row>
    <row r="17390" spans="1:3" x14ac:dyDescent="0.2">
      <c r="A17390" t="s">
        <v>10667</v>
      </c>
      <c r="B17390" t="s">
        <v>10668</v>
      </c>
      <c r="C17390">
        <f>LEN(B17390)</f>
        <v>282</v>
      </c>
    </row>
    <row r="17391" spans="1:3" x14ac:dyDescent="0.2">
      <c r="A17391" t="s">
        <v>15263</v>
      </c>
      <c r="B17391" t="s">
        <v>15264</v>
      </c>
      <c r="C17391">
        <f>LEN(B17391)</f>
        <v>282</v>
      </c>
    </row>
    <row r="17392" spans="1:3" x14ac:dyDescent="0.2">
      <c r="A17392" t="s">
        <v>3644</v>
      </c>
      <c r="B17392" t="s">
        <v>3645</v>
      </c>
      <c r="C17392">
        <f>LEN(B17392)</f>
        <v>282</v>
      </c>
    </row>
    <row r="17393" spans="1:3" x14ac:dyDescent="0.2">
      <c r="A17393" t="s">
        <v>5286</v>
      </c>
      <c r="B17393" t="s">
        <v>5287</v>
      </c>
      <c r="C17393">
        <f>LEN(B17393)</f>
        <v>282</v>
      </c>
    </row>
    <row r="17394" spans="1:3" x14ac:dyDescent="0.2">
      <c r="A17394" t="s">
        <v>4390</v>
      </c>
      <c r="B17394" t="s">
        <v>4391</v>
      </c>
      <c r="C17394">
        <f>LEN(B17394)</f>
        <v>282</v>
      </c>
    </row>
    <row r="17395" spans="1:3" x14ac:dyDescent="0.2">
      <c r="A17395" t="s">
        <v>64263</v>
      </c>
      <c r="B17395" t="s">
        <v>64264</v>
      </c>
      <c r="C17395">
        <f>LEN(B17395)</f>
        <v>282</v>
      </c>
    </row>
    <row r="17396" spans="1:3" x14ac:dyDescent="0.2">
      <c r="A17396" t="s">
        <v>4906</v>
      </c>
      <c r="B17396" t="s">
        <v>4907</v>
      </c>
      <c r="C17396">
        <f>LEN(B17396)</f>
        <v>282</v>
      </c>
    </row>
    <row r="17397" spans="1:3" x14ac:dyDescent="0.2">
      <c r="A17397" t="s">
        <v>42754</v>
      </c>
      <c r="B17397" t="s">
        <v>42755</v>
      </c>
      <c r="C17397">
        <f>LEN(B17397)</f>
        <v>282</v>
      </c>
    </row>
    <row r="17398" spans="1:3" x14ac:dyDescent="0.2">
      <c r="A17398" t="s">
        <v>14829</v>
      </c>
      <c r="B17398" t="s">
        <v>14830</v>
      </c>
      <c r="C17398">
        <f>LEN(B17398)</f>
        <v>282</v>
      </c>
    </row>
    <row r="17399" spans="1:3" x14ac:dyDescent="0.2">
      <c r="A17399" t="s">
        <v>14937</v>
      </c>
      <c r="B17399" t="s">
        <v>14938</v>
      </c>
      <c r="C17399">
        <f>LEN(B17399)</f>
        <v>282</v>
      </c>
    </row>
    <row r="17400" spans="1:3" x14ac:dyDescent="0.2">
      <c r="A17400" t="s">
        <v>40456</v>
      </c>
      <c r="B17400" t="s">
        <v>40457</v>
      </c>
      <c r="C17400">
        <f>LEN(B17400)</f>
        <v>282</v>
      </c>
    </row>
    <row r="17401" spans="1:3" x14ac:dyDescent="0.2">
      <c r="A17401" t="s">
        <v>18951</v>
      </c>
      <c r="B17401" t="s">
        <v>18952</v>
      </c>
      <c r="C17401">
        <f>LEN(B17401)</f>
        <v>282</v>
      </c>
    </row>
    <row r="17402" spans="1:3" x14ac:dyDescent="0.2">
      <c r="A17402" t="s">
        <v>64581</v>
      </c>
      <c r="B17402" t="s">
        <v>64582</v>
      </c>
      <c r="C17402">
        <f>LEN(B17402)</f>
        <v>282</v>
      </c>
    </row>
    <row r="17403" spans="1:3" x14ac:dyDescent="0.2">
      <c r="A17403" t="s">
        <v>18749</v>
      </c>
      <c r="B17403" t="s">
        <v>18750</v>
      </c>
      <c r="C17403">
        <f>LEN(B17403)</f>
        <v>282</v>
      </c>
    </row>
    <row r="17404" spans="1:3" x14ac:dyDescent="0.2">
      <c r="A17404" t="s">
        <v>27180</v>
      </c>
      <c r="B17404" t="s">
        <v>27181</v>
      </c>
      <c r="C17404">
        <f>LEN(B17404)</f>
        <v>282</v>
      </c>
    </row>
    <row r="17405" spans="1:3" x14ac:dyDescent="0.2">
      <c r="A17405" t="s">
        <v>11821</v>
      </c>
      <c r="B17405" t="s">
        <v>11822</v>
      </c>
      <c r="C17405">
        <f>LEN(B17405)</f>
        <v>282</v>
      </c>
    </row>
    <row r="17406" spans="1:3" x14ac:dyDescent="0.2">
      <c r="A17406" t="s">
        <v>12161</v>
      </c>
      <c r="B17406" t="s">
        <v>12162</v>
      </c>
      <c r="C17406">
        <f>LEN(B17406)</f>
        <v>282</v>
      </c>
    </row>
    <row r="17407" spans="1:3" x14ac:dyDescent="0.2">
      <c r="A17407" t="s">
        <v>17503</v>
      </c>
      <c r="B17407" t="s">
        <v>17504</v>
      </c>
      <c r="C17407">
        <f>LEN(B17407)</f>
        <v>282</v>
      </c>
    </row>
    <row r="17408" spans="1:3" x14ac:dyDescent="0.2">
      <c r="A17408" t="s">
        <v>5989</v>
      </c>
      <c r="B17408" t="s">
        <v>5990</v>
      </c>
      <c r="C17408">
        <f>LEN(B17408)</f>
        <v>282</v>
      </c>
    </row>
    <row r="17409" spans="1:3" x14ac:dyDescent="0.2">
      <c r="A17409" t="s">
        <v>41796</v>
      </c>
      <c r="B17409" t="s">
        <v>41797</v>
      </c>
      <c r="C17409">
        <f>LEN(B17409)</f>
        <v>282</v>
      </c>
    </row>
    <row r="17410" spans="1:3" x14ac:dyDescent="0.2">
      <c r="A17410" t="s">
        <v>13303</v>
      </c>
      <c r="B17410" t="s">
        <v>13304</v>
      </c>
      <c r="C17410">
        <f>LEN(B17410)</f>
        <v>282</v>
      </c>
    </row>
    <row r="17411" spans="1:3" x14ac:dyDescent="0.2">
      <c r="A17411" t="s">
        <v>13297</v>
      </c>
      <c r="B17411" t="s">
        <v>13298</v>
      </c>
      <c r="C17411">
        <f>LEN(B17411)</f>
        <v>282</v>
      </c>
    </row>
    <row r="17412" spans="1:3" x14ac:dyDescent="0.2">
      <c r="A17412" t="s">
        <v>13291</v>
      </c>
      <c r="B17412" t="s">
        <v>13292</v>
      </c>
      <c r="C17412">
        <f>LEN(B17412)</f>
        <v>282</v>
      </c>
    </row>
    <row r="17413" spans="1:3" x14ac:dyDescent="0.2">
      <c r="A17413" t="s">
        <v>13125</v>
      </c>
      <c r="B17413" t="s">
        <v>13126</v>
      </c>
      <c r="C17413">
        <f>LEN(B17413)</f>
        <v>282</v>
      </c>
    </row>
    <row r="17414" spans="1:3" x14ac:dyDescent="0.2">
      <c r="A17414" t="s">
        <v>65863</v>
      </c>
      <c r="B17414" t="s">
        <v>65864</v>
      </c>
      <c r="C17414">
        <f>LEN(B17414)</f>
        <v>282</v>
      </c>
    </row>
    <row r="17415" spans="1:3" x14ac:dyDescent="0.2">
      <c r="A17415" t="s">
        <v>46528</v>
      </c>
      <c r="B17415" t="s">
        <v>46529</v>
      </c>
      <c r="C17415">
        <f>LEN(B17415)</f>
        <v>282</v>
      </c>
    </row>
    <row r="17416" spans="1:3" x14ac:dyDescent="0.2">
      <c r="A17416" t="s">
        <v>23639</v>
      </c>
      <c r="B17416" t="s">
        <v>23640</v>
      </c>
      <c r="C17416">
        <f>LEN(B17416)</f>
        <v>282</v>
      </c>
    </row>
    <row r="17417" spans="1:3" x14ac:dyDescent="0.2">
      <c r="A17417" t="s">
        <v>15715</v>
      </c>
      <c r="B17417" t="s">
        <v>15716</v>
      </c>
      <c r="C17417">
        <f>LEN(B17417)</f>
        <v>282</v>
      </c>
    </row>
    <row r="17418" spans="1:3" x14ac:dyDescent="0.2">
      <c r="A17418" t="s">
        <v>1548</v>
      </c>
      <c r="B17418" t="s">
        <v>1549</v>
      </c>
      <c r="C17418">
        <f>LEN(B17418)</f>
        <v>282</v>
      </c>
    </row>
    <row r="17419" spans="1:3" x14ac:dyDescent="0.2">
      <c r="A17419" t="s">
        <v>55682</v>
      </c>
      <c r="B17419" t="s">
        <v>55683</v>
      </c>
      <c r="C17419">
        <f>LEN(B17419)</f>
        <v>282</v>
      </c>
    </row>
    <row r="17420" spans="1:3" x14ac:dyDescent="0.2">
      <c r="A17420" t="s">
        <v>19647</v>
      </c>
      <c r="B17420" t="s">
        <v>19648</v>
      </c>
      <c r="C17420">
        <f>LEN(B17420)</f>
        <v>282</v>
      </c>
    </row>
    <row r="17421" spans="1:3" x14ac:dyDescent="0.2">
      <c r="A17421" t="s">
        <v>6511</v>
      </c>
      <c r="B17421" t="s">
        <v>6512</v>
      </c>
      <c r="C17421">
        <f>LEN(B17421)</f>
        <v>282</v>
      </c>
    </row>
    <row r="17422" spans="1:3" x14ac:dyDescent="0.2">
      <c r="A17422" t="s">
        <v>6561</v>
      </c>
      <c r="B17422" t="s">
        <v>6562</v>
      </c>
      <c r="C17422">
        <f>LEN(B17422)</f>
        <v>282</v>
      </c>
    </row>
    <row r="17423" spans="1:3" x14ac:dyDescent="0.2">
      <c r="A17423" t="s">
        <v>16087</v>
      </c>
      <c r="B17423" t="s">
        <v>16088</v>
      </c>
      <c r="C17423">
        <f>LEN(B17423)</f>
        <v>282</v>
      </c>
    </row>
    <row r="17424" spans="1:3" x14ac:dyDescent="0.2">
      <c r="A17424" t="s">
        <v>51417</v>
      </c>
      <c r="B17424" t="s">
        <v>51418</v>
      </c>
      <c r="C17424">
        <f>LEN(B17424)</f>
        <v>282</v>
      </c>
    </row>
    <row r="17425" spans="1:3" x14ac:dyDescent="0.2">
      <c r="A17425" t="s">
        <v>53121</v>
      </c>
      <c r="B17425" t="s">
        <v>53122</v>
      </c>
      <c r="C17425">
        <f>LEN(B17425)</f>
        <v>282</v>
      </c>
    </row>
    <row r="17426" spans="1:3" x14ac:dyDescent="0.2">
      <c r="A17426" t="s">
        <v>7609</v>
      </c>
      <c r="B17426" t="s">
        <v>7610</v>
      </c>
      <c r="C17426">
        <f>LEN(B17426)</f>
        <v>282</v>
      </c>
    </row>
    <row r="17427" spans="1:3" x14ac:dyDescent="0.2">
      <c r="A17427" t="s">
        <v>28441</v>
      </c>
      <c r="B17427" t="s">
        <v>28442</v>
      </c>
      <c r="C17427">
        <f>LEN(B17427)</f>
        <v>282</v>
      </c>
    </row>
    <row r="17428" spans="1:3" x14ac:dyDescent="0.2">
      <c r="A17428" t="s">
        <v>64403</v>
      </c>
      <c r="B17428" t="s">
        <v>64404</v>
      </c>
      <c r="C17428">
        <f>LEN(B17428)</f>
        <v>282</v>
      </c>
    </row>
    <row r="17429" spans="1:3" x14ac:dyDescent="0.2">
      <c r="A17429" t="s">
        <v>31376</v>
      </c>
      <c r="B17429" t="s">
        <v>31377</v>
      </c>
      <c r="C17429">
        <f>LEN(B17429)</f>
        <v>282</v>
      </c>
    </row>
    <row r="17430" spans="1:3" x14ac:dyDescent="0.2">
      <c r="A17430" t="s">
        <v>40312</v>
      </c>
      <c r="B17430" t="s">
        <v>40313</v>
      </c>
      <c r="C17430">
        <f>LEN(B17430)</f>
        <v>282</v>
      </c>
    </row>
    <row r="17431" spans="1:3" x14ac:dyDescent="0.2">
      <c r="A17431" t="s">
        <v>42520</v>
      </c>
      <c r="B17431" t="s">
        <v>42521</v>
      </c>
      <c r="C17431">
        <f>LEN(B17431)</f>
        <v>282</v>
      </c>
    </row>
    <row r="17432" spans="1:3" x14ac:dyDescent="0.2">
      <c r="A17432" t="s">
        <v>39538</v>
      </c>
      <c r="B17432" t="s">
        <v>39539</v>
      </c>
      <c r="C17432">
        <f>LEN(B17432)</f>
        <v>282</v>
      </c>
    </row>
    <row r="17433" spans="1:3" x14ac:dyDescent="0.2">
      <c r="A17433" t="s">
        <v>54932</v>
      </c>
      <c r="B17433" t="s">
        <v>54933</v>
      </c>
      <c r="C17433">
        <f>LEN(B17433)</f>
        <v>282</v>
      </c>
    </row>
    <row r="17434" spans="1:3" x14ac:dyDescent="0.2">
      <c r="A17434" t="s">
        <v>62443</v>
      </c>
      <c r="B17434" t="s">
        <v>62444</v>
      </c>
      <c r="C17434">
        <f>LEN(B17434)</f>
        <v>282</v>
      </c>
    </row>
    <row r="17435" spans="1:3" x14ac:dyDescent="0.2">
      <c r="A17435" t="s">
        <v>36970</v>
      </c>
      <c r="B17435" t="s">
        <v>36971</v>
      </c>
      <c r="C17435">
        <f>LEN(B17435)</f>
        <v>282</v>
      </c>
    </row>
    <row r="17436" spans="1:3" x14ac:dyDescent="0.2">
      <c r="A17436" t="s">
        <v>57933</v>
      </c>
      <c r="B17436" t="s">
        <v>57934</v>
      </c>
      <c r="C17436">
        <f>LEN(B17436)</f>
        <v>282</v>
      </c>
    </row>
    <row r="17437" spans="1:3" x14ac:dyDescent="0.2">
      <c r="A17437" t="s">
        <v>22267</v>
      </c>
      <c r="B17437" t="s">
        <v>22268</v>
      </c>
      <c r="C17437">
        <f>LEN(B17437)</f>
        <v>282</v>
      </c>
    </row>
    <row r="17438" spans="1:3" x14ac:dyDescent="0.2">
      <c r="A17438" t="s">
        <v>22589</v>
      </c>
      <c r="B17438" t="s">
        <v>22590</v>
      </c>
      <c r="C17438">
        <f>LEN(B17438)</f>
        <v>282</v>
      </c>
    </row>
    <row r="17439" spans="1:3" x14ac:dyDescent="0.2">
      <c r="A17439" t="s">
        <v>66897</v>
      </c>
      <c r="B17439" t="s">
        <v>66898</v>
      </c>
      <c r="C17439">
        <f>LEN(B17439)</f>
        <v>282</v>
      </c>
    </row>
    <row r="17440" spans="1:3" x14ac:dyDescent="0.2">
      <c r="A17440" t="s">
        <v>66921</v>
      </c>
      <c r="B17440" t="s">
        <v>66922</v>
      </c>
      <c r="C17440">
        <f>LEN(B17440)</f>
        <v>282</v>
      </c>
    </row>
    <row r="17441" spans="1:3" x14ac:dyDescent="0.2">
      <c r="A17441" t="s">
        <v>9248</v>
      </c>
      <c r="B17441" t="s">
        <v>9249</v>
      </c>
      <c r="C17441">
        <f>LEN(B17441)</f>
        <v>282</v>
      </c>
    </row>
    <row r="17442" spans="1:3" x14ac:dyDescent="0.2">
      <c r="A17442" t="s">
        <v>32874</v>
      </c>
      <c r="B17442" t="s">
        <v>32875</v>
      </c>
      <c r="C17442">
        <f>LEN(B17442)</f>
        <v>282</v>
      </c>
    </row>
    <row r="17443" spans="1:3" x14ac:dyDescent="0.2">
      <c r="A17443" t="s">
        <v>38942</v>
      </c>
      <c r="B17443" t="s">
        <v>38943</v>
      </c>
      <c r="C17443">
        <f>LEN(B17443)</f>
        <v>282</v>
      </c>
    </row>
    <row r="17444" spans="1:3" x14ac:dyDescent="0.2">
      <c r="A17444" t="s">
        <v>18977</v>
      </c>
      <c r="B17444" t="s">
        <v>18978</v>
      </c>
      <c r="C17444">
        <f>LEN(B17444)</f>
        <v>282</v>
      </c>
    </row>
    <row r="17445" spans="1:3" x14ac:dyDescent="0.2">
      <c r="A17445" t="s">
        <v>11805</v>
      </c>
      <c r="B17445" t="s">
        <v>11806</v>
      </c>
      <c r="C17445">
        <f>LEN(B17445)</f>
        <v>282</v>
      </c>
    </row>
    <row r="17446" spans="1:3" x14ac:dyDescent="0.2">
      <c r="A17446" t="s">
        <v>21195</v>
      </c>
      <c r="B17446" t="s">
        <v>21196</v>
      </c>
      <c r="C17446">
        <f>LEN(B17446)</f>
        <v>282</v>
      </c>
    </row>
    <row r="17447" spans="1:3" x14ac:dyDescent="0.2">
      <c r="A17447" t="s">
        <v>49915</v>
      </c>
      <c r="B17447" t="s">
        <v>49916</v>
      </c>
      <c r="C17447">
        <f>LEN(B17447)</f>
        <v>282</v>
      </c>
    </row>
    <row r="17448" spans="1:3" x14ac:dyDescent="0.2">
      <c r="A17448" t="s">
        <v>30113</v>
      </c>
      <c r="B17448" t="s">
        <v>30114</v>
      </c>
      <c r="C17448">
        <f>LEN(B17448)</f>
        <v>282</v>
      </c>
    </row>
    <row r="17449" spans="1:3" x14ac:dyDescent="0.2">
      <c r="A17449" t="s">
        <v>20406</v>
      </c>
      <c r="B17449" t="s">
        <v>20407</v>
      </c>
      <c r="C17449">
        <f>LEN(B17449)</f>
        <v>282</v>
      </c>
    </row>
    <row r="17450" spans="1:3" x14ac:dyDescent="0.2">
      <c r="A17450" t="s">
        <v>17587</v>
      </c>
      <c r="B17450" t="s">
        <v>17588</v>
      </c>
      <c r="C17450">
        <f>LEN(B17450)</f>
        <v>282</v>
      </c>
    </row>
    <row r="17451" spans="1:3" x14ac:dyDescent="0.2">
      <c r="A17451" t="s">
        <v>56778</v>
      </c>
      <c r="B17451" t="s">
        <v>56779</v>
      </c>
      <c r="C17451">
        <f>LEN(B17451)</f>
        <v>282</v>
      </c>
    </row>
    <row r="17452" spans="1:3" x14ac:dyDescent="0.2">
      <c r="A17452" t="s">
        <v>9989</v>
      </c>
      <c r="B17452" t="s">
        <v>9990</v>
      </c>
      <c r="C17452">
        <f>LEN(B17452)</f>
        <v>282</v>
      </c>
    </row>
    <row r="17453" spans="1:3" x14ac:dyDescent="0.2">
      <c r="A17453" t="s">
        <v>28549</v>
      </c>
      <c r="B17453" t="s">
        <v>28550</v>
      </c>
      <c r="C17453">
        <f>LEN(B17453)</f>
        <v>282</v>
      </c>
    </row>
    <row r="17454" spans="1:3" x14ac:dyDescent="0.2">
      <c r="A17454" t="s">
        <v>47640</v>
      </c>
      <c r="B17454" t="s">
        <v>47641</v>
      </c>
      <c r="C17454">
        <f>LEN(B17454)</f>
        <v>282</v>
      </c>
    </row>
    <row r="17455" spans="1:3" x14ac:dyDescent="0.2">
      <c r="A17455" t="s">
        <v>9508</v>
      </c>
      <c r="B17455" t="s">
        <v>9509</v>
      </c>
      <c r="C17455">
        <f>LEN(B17455)</f>
        <v>282</v>
      </c>
    </row>
    <row r="17456" spans="1:3" x14ac:dyDescent="0.2">
      <c r="A17456" t="s">
        <v>52701</v>
      </c>
      <c r="B17456" t="s">
        <v>52702</v>
      </c>
      <c r="C17456">
        <f>LEN(B17456)</f>
        <v>282</v>
      </c>
    </row>
    <row r="17457" spans="1:3" x14ac:dyDescent="0.2">
      <c r="A17457" t="s">
        <v>64127</v>
      </c>
      <c r="B17457" t="s">
        <v>64128</v>
      </c>
      <c r="C17457">
        <f>LEN(B17457)</f>
        <v>282</v>
      </c>
    </row>
    <row r="17458" spans="1:3" x14ac:dyDescent="0.2">
      <c r="A17458" t="s">
        <v>48991</v>
      </c>
      <c r="B17458" t="s">
        <v>48992</v>
      </c>
      <c r="C17458">
        <f>LEN(B17458)</f>
        <v>282</v>
      </c>
    </row>
    <row r="17459" spans="1:3" x14ac:dyDescent="0.2">
      <c r="A17459" t="s">
        <v>61086</v>
      </c>
      <c r="B17459" t="s">
        <v>61087</v>
      </c>
      <c r="C17459">
        <f>LEN(B17459)</f>
        <v>282</v>
      </c>
    </row>
    <row r="17460" spans="1:3" x14ac:dyDescent="0.2">
      <c r="A17460" t="s">
        <v>4560</v>
      </c>
      <c r="B17460" t="s">
        <v>4561</v>
      </c>
      <c r="C17460">
        <f>LEN(B17460)</f>
        <v>282</v>
      </c>
    </row>
    <row r="17461" spans="1:3" x14ac:dyDescent="0.2">
      <c r="A17461" t="s">
        <v>52813</v>
      </c>
      <c r="B17461" t="s">
        <v>52814</v>
      </c>
      <c r="C17461">
        <f>LEN(B17461)</f>
        <v>282</v>
      </c>
    </row>
    <row r="17462" spans="1:3" x14ac:dyDescent="0.2">
      <c r="A17462" t="s">
        <v>56634</v>
      </c>
      <c r="B17462" t="s">
        <v>56635</v>
      </c>
      <c r="C17462">
        <f>LEN(B17462)</f>
        <v>282</v>
      </c>
    </row>
    <row r="17463" spans="1:3" x14ac:dyDescent="0.2">
      <c r="A17463" t="s">
        <v>9324</v>
      </c>
      <c r="B17463" t="s">
        <v>9325</v>
      </c>
      <c r="C17463">
        <f>LEN(B17463)</f>
        <v>282</v>
      </c>
    </row>
    <row r="17464" spans="1:3" x14ac:dyDescent="0.2">
      <c r="A17464" t="s">
        <v>50035</v>
      </c>
      <c r="B17464" t="s">
        <v>50036</v>
      </c>
      <c r="C17464">
        <f>LEN(B17464)</f>
        <v>282</v>
      </c>
    </row>
    <row r="17465" spans="1:3" x14ac:dyDescent="0.2">
      <c r="A17465" t="s">
        <v>32152</v>
      </c>
      <c r="B17465" t="s">
        <v>32153</v>
      </c>
      <c r="C17465">
        <f>LEN(B17465)</f>
        <v>282</v>
      </c>
    </row>
    <row r="17466" spans="1:3" x14ac:dyDescent="0.2">
      <c r="A17466" t="s">
        <v>33498</v>
      </c>
      <c r="B17466" t="s">
        <v>33499</v>
      </c>
      <c r="C17466">
        <f>LEN(B17466)</f>
        <v>282</v>
      </c>
    </row>
    <row r="17467" spans="1:3" x14ac:dyDescent="0.2">
      <c r="A17467" t="s">
        <v>53898</v>
      </c>
      <c r="B17467" t="s">
        <v>53899</v>
      </c>
      <c r="C17467">
        <f>LEN(B17467)</f>
        <v>282</v>
      </c>
    </row>
    <row r="17468" spans="1:3" x14ac:dyDescent="0.2">
      <c r="A17468" t="s">
        <v>63297</v>
      </c>
      <c r="B17468" t="s">
        <v>63298</v>
      </c>
      <c r="C17468">
        <f>LEN(B17468)</f>
        <v>282</v>
      </c>
    </row>
    <row r="17469" spans="1:3" x14ac:dyDescent="0.2">
      <c r="A17469" t="s">
        <v>2390</v>
      </c>
      <c r="B17469" t="s">
        <v>2391</v>
      </c>
      <c r="C17469">
        <f>LEN(B17469)</f>
        <v>282</v>
      </c>
    </row>
    <row r="17470" spans="1:3" x14ac:dyDescent="0.2">
      <c r="A17470" t="s">
        <v>27340</v>
      </c>
      <c r="B17470" t="s">
        <v>27341</v>
      </c>
      <c r="C17470">
        <f>LEN(B17470)</f>
        <v>282</v>
      </c>
    </row>
    <row r="17471" spans="1:3" x14ac:dyDescent="0.2">
      <c r="A17471" t="s">
        <v>18373</v>
      </c>
      <c r="B17471" t="s">
        <v>18374</v>
      </c>
      <c r="C17471">
        <f>LEN(B17471)</f>
        <v>282</v>
      </c>
    </row>
    <row r="17472" spans="1:3" x14ac:dyDescent="0.2">
      <c r="A17472" t="s">
        <v>66186</v>
      </c>
      <c r="B17472" t="s">
        <v>66187</v>
      </c>
      <c r="C17472">
        <f>LEN(B17472)</f>
        <v>281</v>
      </c>
    </row>
    <row r="17473" spans="1:3" x14ac:dyDescent="0.2">
      <c r="A17473" t="s">
        <v>25358</v>
      </c>
      <c r="B17473" t="s">
        <v>25359</v>
      </c>
      <c r="C17473">
        <f>LEN(B17473)</f>
        <v>281</v>
      </c>
    </row>
    <row r="17474" spans="1:3" x14ac:dyDescent="0.2">
      <c r="A17474" t="s">
        <v>34010</v>
      </c>
      <c r="B17474" t="s">
        <v>34011</v>
      </c>
      <c r="C17474">
        <f>LEN(B17474)</f>
        <v>281</v>
      </c>
    </row>
    <row r="17475" spans="1:3" x14ac:dyDescent="0.2">
      <c r="A17475" t="s">
        <v>32694</v>
      </c>
      <c r="B17475" t="s">
        <v>32695</v>
      </c>
      <c r="C17475">
        <f>LEN(B17475)</f>
        <v>281</v>
      </c>
    </row>
    <row r="17476" spans="1:3" x14ac:dyDescent="0.2">
      <c r="A17476" t="s">
        <v>10671</v>
      </c>
      <c r="B17476" t="s">
        <v>10672</v>
      </c>
      <c r="C17476">
        <f>LEN(B17476)</f>
        <v>281</v>
      </c>
    </row>
    <row r="17477" spans="1:3" x14ac:dyDescent="0.2">
      <c r="A17477" t="s">
        <v>21656</v>
      </c>
      <c r="B17477" t="s">
        <v>21657</v>
      </c>
      <c r="C17477">
        <f>LEN(B17477)</f>
        <v>281</v>
      </c>
    </row>
    <row r="17478" spans="1:3" x14ac:dyDescent="0.2">
      <c r="A17478" t="s">
        <v>34540</v>
      </c>
      <c r="B17478" t="s">
        <v>34541</v>
      </c>
      <c r="C17478">
        <f>LEN(B17478)</f>
        <v>281</v>
      </c>
    </row>
    <row r="17479" spans="1:3" x14ac:dyDescent="0.2">
      <c r="A17479" t="s">
        <v>4414</v>
      </c>
      <c r="B17479" t="s">
        <v>4415</v>
      </c>
      <c r="C17479">
        <f>LEN(B17479)</f>
        <v>281</v>
      </c>
    </row>
    <row r="17480" spans="1:3" x14ac:dyDescent="0.2">
      <c r="A17480" t="s">
        <v>27316</v>
      </c>
      <c r="B17480" t="s">
        <v>27317</v>
      </c>
      <c r="C17480">
        <f>LEN(B17480)</f>
        <v>281</v>
      </c>
    </row>
    <row r="17481" spans="1:3" x14ac:dyDescent="0.2">
      <c r="A17481" t="s">
        <v>60235</v>
      </c>
      <c r="B17481" t="s">
        <v>60236</v>
      </c>
      <c r="C17481">
        <f>LEN(B17481)</f>
        <v>281</v>
      </c>
    </row>
    <row r="17482" spans="1:3" x14ac:dyDescent="0.2">
      <c r="A17482" t="s">
        <v>60872</v>
      </c>
      <c r="B17482" t="s">
        <v>60873</v>
      </c>
      <c r="C17482">
        <f>LEN(B17482)</f>
        <v>281</v>
      </c>
    </row>
    <row r="17483" spans="1:3" x14ac:dyDescent="0.2">
      <c r="A17483" t="s">
        <v>56182</v>
      </c>
      <c r="B17483" t="s">
        <v>56183</v>
      </c>
      <c r="C17483">
        <f>LEN(B17483)</f>
        <v>281</v>
      </c>
    </row>
    <row r="17484" spans="1:3" x14ac:dyDescent="0.2">
      <c r="A17484" t="s">
        <v>58005</v>
      </c>
      <c r="B17484" t="s">
        <v>58006</v>
      </c>
      <c r="C17484">
        <f>LEN(B17484)</f>
        <v>281</v>
      </c>
    </row>
    <row r="17485" spans="1:3" x14ac:dyDescent="0.2">
      <c r="A17485" t="s">
        <v>36674</v>
      </c>
      <c r="B17485" t="s">
        <v>36675</v>
      </c>
      <c r="C17485">
        <f>LEN(B17485)</f>
        <v>281</v>
      </c>
    </row>
    <row r="17486" spans="1:3" x14ac:dyDescent="0.2">
      <c r="A17486" t="s">
        <v>22409</v>
      </c>
      <c r="B17486" t="s">
        <v>22410</v>
      </c>
      <c r="C17486">
        <f>LEN(B17486)</f>
        <v>281</v>
      </c>
    </row>
    <row r="17487" spans="1:3" x14ac:dyDescent="0.2">
      <c r="A17487" t="s">
        <v>41380</v>
      </c>
      <c r="B17487" t="s">
        <v>41381</v>
      </c>
      <c r="C17487">
        <f>LEN(B17487)</f>
        <v>281</v>
      </c>
    </row>
    <row r="17488" spans="1:3" x14ac:dyDescent="0.2">
      <c r="A17488" t="s">
        <v>36894</v>
      </c>
      <c r="B17488" t="s">
        <v>36895</v>
      </c>
      <c r="C17488">
        <f>LEN(B17488)</f>
        <v>281</v>
      </c>
    </row>
    <row r="17489" spans="1:3" x14ac:dyDescent="0.2">
      <c r="A17489" t="s">
        <v>38148</v>
      </c>
      <c r="B17489" t="s">
        <v>38149</v>
      </c>
      <c r="C17489">
        <f>LEN(B17489)</f>
        <v>281</v>
      </c>
    </row>
    <row r="17490" spans="1:3" x14ac:dyDescent="0.2">
      <c r="A17490" t="s">
        <v>57927</v>
      </c>
      <c r="B17490" t="s">
        <v>57928</v>
      </c>
      <c r="C17490">
        <f>LEN(B17490)</f>
        <v>281</v>
      </c>
    </row>
    <row r="17491" spans="1:3" x14ac:dyDescent="0.2">
      <c r="A17491" t="s">
        <v>3816</v>
      </c>
      <c r="B17491" t="s">
        <v>3817</v>
      </c>
      <c r="C17491">
        <f>LEN(B17491)</f>
        <v>281</v>
      </c>
    </row>
    <row r="17492" spans="1:3" x14ac:dyDescent="0.2">
      <c r="A17492" t="s">
        <v>66987</v>
      </c>
      <c r="B17492" t="s">
        <v>66988</v>
      </c>
      <c r="C17492">
        <f>LEN(B17492)</f>
        <v>281</v>
      </c>
    </row>
    <row r="17493" spans="1:3" x14ac:dyDescent="0.2">
      <c r="A17493" t="s">
        <v>64499</v>
      </c>
      <c r="B17493" t="s">
        <v>64500</v>
      </c>
      <c r="C17493">
        <f>LEN(B17493)</f>
        <v>281</v>
      </c>
    </row>
    <row r="17494" spans="1:3" x14ac:dyDescent="0.2">
      <c r="A17494" t="s">
        <v>9250</v>
      </c>
      <c r="B17494" t="s">
        <v>9251</v>
      </c>
      <c r="C17494">
        <f>LEN(B17494)</f>
        <v>281</v>
      </c>
    </row>
    <row r="17495" spans="1:3" x14ac:dyDescent="0.2">
      <c r="A17495" t="s">
        <v>6437</v>
      </c>
      <c r="B17495" t="s">
        <v>6438</v>
      </c>
      <c r="C17495">
        <f>LEN(B17495)</f>
        <v>281</v>
      </c>
    </row>
    <row r="17496" spans="1:3" x14ac:dyDescent="0.2">
      <c r="A17496" t="s">
        <v>19309</v>
      </c>
      <c r="B17496" t="s">
        <v>19310</v>
      </c>
      <c r="C17496">
        <f>LEN(B17496)</f>
        <v>281</v>
      </c>
    </row>
    <row r="17497" spans="1:3" x14ac:dyDescent="0.2">
      <c r="A17497" t="s">
        <v>21092</v>
      </c>
      <c r="B17497" t="s">
        <v>21093</v>
      </c>
      <c r="C17497">
        <f>LEN(B17497)</f>
        <v>281</v>
      </c>
    </row>
    <row r="17498" spans="1:3" x14ac:dyDescent="0.2">
      <c r="A17498" t="s">
        <v>57031</v>
      </c>
      <c r="B17498" t="s">
        <v>57032</v>
      </c>
      <c r="C17498">
        <f>LEN(B17498)</f>
        <v>281</v>
      </c>
    </row>
    <row r="17499" spans="1:3" x14ac:dyDescent="0.2">
      <c r="A17499" t="s">
        <v>20711</v>
      </c>
      <c r="B17499" t="s">
        <v>20712</v>
      </c>
      <c r="C17499">
        <f>LEN(B17499)</f>
        <v>281</v>
      </c>
    </row>
    <row r="17500" spans="1:3" x14ac:dyDescent="0.2">
      <c r="A17500" t="s">
        <v>52803</v>
      </c>
      <c r="B17500" t="s">
        <v>52804</v>
      </c>
      <c r="C17500">
        <f>LEN(B17500)</f>
        <v>281</v>
      </c>
    </row>
    <row r="17501" spans="1:3" x14ac:dyDescent="0.2">
      <c r="A17501" t="s">
        <v>52799</v>
      </c>
      <c r="B17501" t="s">
        <v>52800</v>
      </c>
      <c r="C17501">
        <f>LEN(B17501)</f>
        <v>281</v>
      </c>
    </row>
    <row r="17502" spans="1:3" x14ac:dyDescent="0.2">
      <c r="A17502" t="s">
        <v>52837</v>
      </c>
      <c r="B17502" t="s">
        <v>52838</v>
      </c>
      <c r="C17502">
        <f>LEN(B17502)</f>
        <v>281</v>
      </c>
    </row>
    <row r="17503" spans="1:3" x14ac:dyDescent="0.2">
      <c r="A17503" t="s">
        <v>50527</v>
      </c>
      <c r="B17503" t="s">
        <v>50528</v>
      </c>
      <c r="C17503">
        <f>LEN(B17503)</f>
        <v>281</v>
      </c>
    </row>
    <row r="17504" spans="1:3" x14ac:dyDescent="0.2">
      <c r="A17504" t="s">
        <v>61652</v>
      </c>
      <c r="B17504" t="s">
        <v>61653</v>
      </c>
      <c r="C17504">
        <f>LEN(B17504)</f>
        <v>281</v>
      </c>
    </row>
    <row r="17505" spans="1:3" x14ac:dyDescent="0.2">
      <c r="A17505" t="s">
        <v>30385</v>
      </c>
      <c r="B17505" t="s">
        <v>30386</v>
      </c>
      <c r="C17505">
        <f>LEN(B17505)</f>
        <v>281</v>
      </c>
    </row>
    <row r="17506" spans="1:3" x14ac:dyDescent="0.2">
      <c r="A17506" t="s">
        <v>51783</v>
      </c>
      <c r="B17506" t="s">
        <v>51784</v>
      </c>
      <c r="C17506">
        <f>LEN(B17506)</f>
        <v>280</v>
      </c>
    </row>
    <row r="17507" spans="1:3" x14ac:dyDescent="0.2">
      <c r="A17507" t="s">
        <v>31010</v>
      </c>
      <c r="B17507" t="s">
        <v>31011</v>
      </c>
      <c r="C17507">
        <f>LEN(B17507)</f>
        <v>280</v>
      </c>
    </row>
    <row r="17508" spans="1:3" x14ac:dyDescent="0.2">
      <c r="A17508" t="s">
        <v>24653</v>
      </c>
      <c r="B17508" t="s">
        <v>24654</v>
      </c>
      <c r="C17508">
        <f>LEN(B17508)</f>
        <v>280</v>
      </c>
    </row>
    <row r="17509" spans="1:3" x14ac:dyDescent="0.2">
      <c r="A17509" t="s">
        <v>60866</v>
      </c>
      <c r="B17509" t="s">
        <v>60867</v>
      </c>
      <c r="C17509">
        <f>LEN(B17509)</f>
        <v>280</v>
      </c>
    </row>
    <row r="17510" spans="1:3" x14ac:dyDescent="0.2">
      <c r="A17510" t="s">
        <v>27708</v>
      </c>
      <c r="B17510" t="s">
        <v>27709</v>
      </c>
      <c r="C17510">
        <f>LEN(B17510)</f>
        <v>280</v>
      </c>
    </row>
    <row r="17511" spans="1:3" x14ac:dyDescent="0.2">
      <c r="A17511" t="s">
        <v>8705</v>
      </c>
      <c r="B17511" t="s">
        <v>8706</v>
      </c>
      <c r="C17511">
        <f>LEN(B17511)</f>
        <v>280</v>
      </c>
    </row>
    <row r="17512" spans="1:3" x14ac:dyDescent="0.2">
      <c r="A17512" t="s">
        <v>66979</v>
      </c>
      <c r="B17512" t="s">
        <v>66980</v>
      </c>
      <c r="C17512">
        <f>LEN(B17512)</f>
        <v>280</v>
      </c>
    </row>
    <row r="17513" spans="1:3" x14ac:dyDescent="0.2">
      <c r="A17513" t="s">
        <v>34858</v>
      </c>
      <c r="B17513" t="s">
        <v>34859</v>
      </c>
      <c r="C17513">
        <f>LEN(B17513)</f>
        <v>280</v>
      </c>
    </row>
    <row r="17514" spans="1:3" x14ac:dyDescent="0.2">
      <c r="A17514" t="s">
        <v>20891</v>
      </c>
      <c r="B17514" t="s">
        <v>20892</v>
      </c>
      <c r="C17514">
        <f>LEN(B17514)</f>
        <v>280</v>
      </c>
    </row>
    <row r="17515" spans="1:3" x14ac:dyDescent="0.2">
      <c r="A17515" t="s">
        <v>61806</v>
      </c>
      <c r="B17515" t="s">
        <v>61807</v>
      </c>
      <c r="C17515">
        <f>LEN(B17515)</f>
        <v>280</v>
      </c>
    </row>
    <row r="17516" spans="1:3" x14ac:dyDescent="0.2">
      <c r="A17516" t="s">
        <v>43364</v>
      </c>
      <c r="B17516" t="s">
        <v>43365</v>
      </c>
      <c r="C17516">
        <f>LEN(B17516)</f>
        <v>279</v>
      </c>
    </row>
    <row r="17517" spans="1:3" x14ac:dyDescent="0.2">
      <c r="A17517" t="s">
        <v>19649</v>
      </c>
      <c r="B17517" t="s">
        <v>19650</v>
      </c>
      <c r="C17517">
        <f>LEN(B17517)</f>
        <v>279</v>
      </c>
    </row>
    <row r="17518" spans="1:3" x14ac:dyDescent="0.2">
      <c r="A17518" t="s">
        <v>56150</v>
      </c>
      <c r="B17518" t="s">
        <v>56151</v>
      </c>
      <c r="C17518">
        <f>LEN(B17518)</f>
        <v>279</v>
      </c>
    </row>
    <row r="17519" spans="1:3" x14ac:dyDescent="0.2">
      <c r="A17519" t="s">
        <v>38152</v>
      </c>
      <c r="B17519" t="s">
        <v>38153</v>
      </c>
      <c r="C17519">
        <f>LEN(B17519)</f>
        <v>279</v>
      </c>
    </row>
    <row r="17520" spans="1:3" x14ac:dyDescent="0.2">
      <c r="A17520" t="s">
        <v>19077</v>
      </c>
      <c r="B17520" t="s">
        <v>19078</v>
      </c>
      <c r="C17520">
        <f>LEN(B17520)</f>
        <v>279</v>
      </c>
    </row>
    <row r="17521" spans="1:3" x14ac:dyDescent="0.2">
      <c r="A17521" t="s">
        <v>20530</v>
      </c>
      <c r="B17521" t="s">
        <v>20531</v>
      </c>
      <c r="C17521">
        <f>LEN(B17521)</f>
        <v>279</v>
      </c>
    </row>
    <row r="17522" spans="1:3" x14ac:dyDescent="0.2">
      <c r="A17522" t="s">
        <v>12879</v>
      </c>
      <c r="B17522" t="s">
        <v>12880</v>
      </c>
      <c r="C17522">
        <f>LEN(B17522)</f>
        <v>279</v>
      </c>
    </row>
    <row r="17523" spans="1:3" x14ac:dyDescent="0.2">
      <c r="A17523" t="s">
        <v>52835</v>
      </c>
      <c r="B17523" t="s">
        <v>52836</v>
      </c>
      <c r="C17523">
        <f>LEN(B17523)</f>
        <v>279</v>
      </c>
    </row>
    <row r="17524" spans="1:3" x14ac:dyDescent="0.2">
      <c r="A17524" t="s">
        <v>47002</v>
      </c>
      <c r="B17524" t="s">
        <v>47003</v>
      </c>
      <c r="C17524">
        <f>LEN(B17524)</f>
        <v>276</v>
      </c>
    </row>
    <row r="17525" spans="1:3" x14ac:dyDescent="0.2">
      <c r="A17525" t="s">
        <v>24890</v>
      </c>
      <c r="B17525" t="s">
        <v>24891</v>
      </c>
      <c r="C17525">
        <f>LEN(B17525)</f>
        <v>275</v>
      </c>
    </row>
    <row r="17526" spans="1:3" x14ac:dyDescent="0.2">
      <c r="A17526" t="s">
        <v>2</v>
      </c>
      <c r="B17526" t="s">
        <v>9</v>
      </c>
      <c r="C17526">
        <f>LEN(B17526)</f>
        <v>261</v>
      </c>
    </row>
    <row r="17527" spans="1:3" x14ac:dyDescent="0.2">
      <c r="A17527" t="s">
        <v>2</v>
      </c>
      <c r="B17527" t="s">
        <v>38</v>
      </c>
      <c r="C17527">
        <f>LEN(B17527)</f>
        <v>261</v>
      </c>
    </row>
    <row r="17528" spans="1:3" x14ac:dyDescent="0.2">
      <c r="A17528" t="s">
        <v>4732</v>
      </c>
      <c r="B17528" t="s">
        <v>4733</v>
      </c>
      <c r="C17528">
        <f>LEN(B17528)</f>
        <v>261</v>
      </c>
    </row>
    <row r="17529" spans="1:3" x14ac:dyDescent="0.2">
      <c r="A17529" t="s">
        <v>56718</v>
      </c>
      <c r="B17529" t="s">
        <v>56719</v>
      </c>
      <c r="C17529">
        <f>LEN(B17529)</f>
        <v>261</v>
      </c>
    </row>
    <row r="17530" spans="1:3" x14ac:dyDescent="0.2">
      <c r="A17530" t="s">
        <v>17295</v>
      </c>
      <c r="B17530" t="s">
        <v>17296</v>
      </c>
      <c r="C17530">
        <f>LEN(B17530)</f>
        <v>261</v>
      </c>
    </row>
    <row r="17531" spans="1:3" x14ac:dyDescent="0.2">
      <c r="A17531" t="s">
        <v>63571</v>
      </c>
      <c r="B17531" t="s">
        <v>63572</v>
      </c>
      <c r="C17531">
        <f>LEN(B17531)</f>
        <v>261</v>
      </c>
    </row>
    <row r="17532" spans="1:3" x14ac:dyDescent="0.2">
      <c r="A17532" t="s">
        <v>58555</v>
      </c>
      <c r="B17532" t="s">
        <v>58556</v>
      </c>
      <c r="C17532">
        <f>LEN(B17532)</f>
        <v>261</v>
      </c>
    </row>
    <row r="17533" spans="1:3" x14ac:dyDescent="0.2">
      <c r="A17533" t="s">
        <v>43032</v>
      </c>
      <c r="B17533" t="s">
        <v>43033</v>
      </c>
      <c r="C17533">
        <f>LEN(B17533)</f>
        <v>261</v>
      </c>
    </row>
    <row r="17534" spans="1:3" x14ac:dyDescent="0.2">
      <c r="A17534" t="s">
        <v>43022</v>
      </c>
      <c r="B17534" t="s">
        <v>43023</v>
      </c>
      <c r="C17534">
        <f>LEN(B17534)</f>
        <v>261</v>
      </c>
    </row>
    <row r="17535" spans="1:3" x14ac:dyDescent="0.2">
      <c r="A17535" t="s">
        <v>43012</v>
      </c>
      <c r="B17535" t="s">
        <v>43013</v>
      </c>
      <c r="C17535">
        <f>LEN(B17535)</f>
        <v>261</v>
      </c>
    </row>
    <row r="17536" spans="1:3" x14ac:dyDescent="0.2">
      <c r="A17536" t="s">
        <v>43086</v>
      </c>
      <c r="B17536" t="s">
        <v>43087</v>
      </c>
      <c r="C17536">
        <f>LEN(B17536)</f>
        <v>261</v>
      </c>
    </row>
    <row r="17537" spans="1:3" x14ac:dyDescent="0.2">
      <c r="A17537" t="s">
        <v>43094</v>
      </c>
      <c r="B17537" t="s">
        <v>43095</v>
      </c>
      <c r="C17537">
        <f>LEN(B17537)</f>
        <v>261</v>
      </c>
    </row>
    <row r="17538" spans="1:3" x14ac:dyDescent="0.2">
      <c r="A17538" t="s">
        <v>43096</v>
      </c>
      <c r="B17538" t="s">
        <v>43097</v>
      </c>
      <c r="C17538">
        <f>LEN(B17538)</f>
        <v>261</v>
      </c>
    </row>
    <row r="17539" spans="1:3" x14ac:dyDescent="0.2">
      <c r="A17539" t="s">
        <v>43040</v>
      </c>
      <c r="B17539" t="s">
        <v>43041</v>
      </c>
      <c r="C17539">
        <f>LEN(B17539)</f>
        <v>261</v>
      </c>
    </row>
    <row r="17540" spans="1:3" x14ac:dyDescent="0.2">
      <c r="A17540" t="s">
        <v>14377</v>
      </c>
      <c r="B17540" t="s">
        <v>14378</v>
      </c>
      <c r="C17540">
        <f>LEN(B17540)</f>
        <v>261</v>
      </c>
    </row>
    <row r="17541" spans="1:3" x14ac:dyDescent="0.2">
      <c r="A17541" t="s">
        <v>33232</v>
      </c>
      <c r="B17541" t="s">
        <v>33233</v>
      </c>
      <c r="C17541">
        <f>LEN(B17541)</f>
        <v>261</v>
      </c>
    </row>
    <row r="17542" spans="1:3" x14ac:dyDescent="0.2">
      <c r="A17542" t="s">
        <v>9422</v>
      </c>
      <c r="B17542" t="s">
        <v>9423</v>
      </c>
      <c r="C17542">
        <f>LEN(B17542)</f>
        <v>261</v>
      </c>
    </row>
    <row r="17543" spans="1:3" x14ac:dyDescent="0.2">
      <c r="A17543" t="s">
        <v>9478</v>
      </c>
      <c r="B17543" t="s">
        <v>9479</v>
      </c>
      <c r="C17543">
        <f>LEN(B17543)</f>
        <v>261</v>
      </c>
    </row>
    <row r="17544" spans="1:3" x14ac:dyDescent="0.2">
      <c r="A17544" t="s">
        <v>30716</v>
      </c>
      <c r="B17544" t="s">
        <v>30717</v>
      </c>
      <c r="C17544">
        <f>LEN(B17544)</f>
        <v>261</v>
      </c>
    </row>
    <row r="17545" spans="1:3" x14ac:dyDescent="0.2">
      <c r="A17545" t="s">
        <v>53023</v>
      </c>
      <c r="B17545" t="s">
        <v>53024</v>
      </c>
      <c r="C17545">
        <f>LEN(B17545)</f>
        <v>261</v>
      </c>
    </row>
    <row r="17546" spans="1:3" x14ac:dyDescent="0.2">
      <c r="A17546" t="s">
        <v>48271</v>
      </c>
      <c r="B17546" t="s">
        <v>48272</v>
      </c>
      <c r="C17546">
        <f>LEN(B17546)</f>
        <v>261</v>
      </c>
    </row>
    <row r="17547" spans="1:3" x14ac:dyDescent="0.2">
      <c r="A17547" t="s">
        <v>44850</v>
      </c>
      <c r="B17547" t="s">
        <v>44851</v>
      </c>
      <c r="C17547">
        <f>LEN(B17547)</f>
        <v>261</v>
      </c>
    </row>
    <row r="17548" spans="1:3" x14ac:dyDescent="0.2">
      <c r="A17548" t="s">
        <v>51981</v>
      </c>
      <c r="B17548" t="s">
        <v>51982</v>
      </c>
      <c r="C17548">
        <f>LEN(B17548)</f>
        <v>261</v>
      </c>
    </row>
    <row r="17549" spans="1:3" x14ac:dyDescent="0.2">
      <c r="A17549" t="s">
        <v>51975</v>
      </c>
      <c r="B17549" t="s">
        <v>51976</v>
      </c>
      <c r="C17549">
        <f>LEN(B17549)</f>
        <v>261</v>
      </c>
    </row>
    <row r="17550" spans="1:3" x14ac:dyDescent="0.2">
      <c r="A17550" t="s">
        <v>51971</v>
      </c>
      <c r="B17550" t="s">
        <v>51972</v>
      </c>
      <c r="C17550">
        <f>LEN(B17550)</f>
        <v>261</v>
      </c>
    </row>
    <row r="17551" spans="1:3" x14ac:dyDescent="0.2">
      <c r="A17551" t="s">
        <v>7887</v>
      </c>
      <c r="B17551" t="s">
        <v>7888</v>
      </c>
      <c r="C17551">
        <f>LEN(B17551)</f>
        <v>261</v>
      </c>
    </row>
    <row r="17552" spans="1:3" x14ac:dyDescent="0.2">
      <c r="A17552" t="s">
        <v>7873</v>
      </c>
      <c r="B17552" t="s">
        <v>7874</v>
      </c>
      <c r="C17552">
        <f>LEN(B17552)</f>
        <v>261</v>
      </c>
    </row>
    <row r="17553" spans="1:3" x14ac:dyDescent="0.2">
      <c r="A17553" t="s">
        <v>7891</v>
      </c>
      <c r="B17553" t="s">
        <v>7892</v>
      </c>
      <c r="C17553">
        <f>LEN(B17553)</f>
        <v>261</v>
      </c>
    </row>
    <row r="17554" spans="1:3" x14ac:dyDescent="0.2">
      <c r="A17554" t="s">
        <v>34372</v>
      </c>
      <c r="B17554" t="s">
        <v>34373</v>
      </c>
      <c r="C17554">
        <f>LEN(B17554)</f>
        <v>261</v>
      </c>
    </row>
    <row r="17555" spans="1:3" x14ac:dyDescent="0.2">
      <c r="A17555" t="s">
        <v>45152</v>
      </c>
      <c r="B17555" t="s">
        <v>45153</v>
      </c>
      <c r="C17555">
        <f>LEN(B17555)</f>
        <v>261</v>
      </c>
    </row>
    <row r="17556" spans="1:3" x14ac:dyDescent="0.2">
      <c r="A17556" t="s">
        <v>45148</v>
      </c>
      <c r="B17556" t="s">
        <v>45149</v>
      </c>
      <c r="C17556">
        <f>LEN(B17556)</f>
        <v>261</v>
      </c>
    </row>
    <row r="17557" spans="1:3" x14ac:dyDescent="0.2">
      <c r="A17557" t="s">
        <v>25400</v>
      </c>
      <c r="B17557" t="s">
        <v>25401</v>
      </c>
      <c r="C17557">
        <f>LEN(B17557)</f>
        <v>261</v>
      </c>
    </row>
    <row r="17558" spans="1:3" x14ac:dyDescent="0.2">
      <c r="A17558" t="s">
        <v>48613</v>
      </c>
      <c r="B17558" t="s">
        <v>48614</v>
      </c>
      <c r="C17558">
        <f>LEN(B17558)</f>
        <v>261</v>
      </c>
    </row>
    <row r="17559" spans="1:3" x14ac:dyDescent="0.2">
      <c r="A17559" t="s">
        <v>32410</v>
      </c>
      <c r="B17559" t="s">
        <v>32411</v>
      </c>
      <c r="C17559">
        <f>LEN(B17559)</f>
        <v>261</v>
      </c>
    </row>
    <row r="17560" spans="1:3" x14ac:dyDescent="0.2">
      <c r="A17560" t="s">
        <v>59407</v>
      </c>
      <c r="B17560" t="s">
        <v>59408</v>
      </c>
      <c r="C17560">
        <f>LEN(B17560)</f>
        <v>261</v>
      </c>
    </row>
    <row r="17561" spans="1:3" x14ac:dyDescent="0.2">
      <c r="A17561" t="s">
        <v>32794</v>
      </c>
      <c r="B17561" t="s">
        <v>32795</v>
      </c>
      <c r="C17561">
        <f>LEN(B17561)</f>
        <v>261</v>
      </c>
    </row>
    <row r="17562" spans="1:3" x14ac:dyDescent="0.2">
      <c r="A17562" t="s">
        <v>2724</v>
      </c>
      <c r="B17562" t="s">
        <v>2725</v>
      </c>
      <c r="C17562">
        <f>LEN(B17562)</f>
        <v>261</v>
      </c>
    </row>
    <row r="17563" spans="1:3" x14ac:dyDescent="0.2">
      <c r="A17563" t="s">
        <v>25382</v>
      </c>
      <c r="B17563" t="s">
        <v>25383</v>
      </c>
      <c r="C17563">
        <f>LEN(B17563)</f>
        <v>261</v>
      </c>
    </row>
    <row r="17564" spans="1:3" x14ac:dyDescent="0.2">
      <c r="A17564" t="s">
        <v>10091</v>
      </c>
      <c r="B17564" t="s">
        <v>10092</v>
      </c>
      <c r="C17564">
        <f>LEN(B17564)</f>
        <v>261</v>
      </c>
    </row>
    <row r="17565" spans="1:3" x14ac:dyDescent="0.2">
      <c r="A17565" t="s">
        <v>9430</v>
      </c>
      <c r="B17565" t="s">
        <v>9431</v>
      </c>
      <c r="C17565">
        <f>LEN(B17565)</f>
        <v>261</v>
      </c>
    </row>
    <row r="17566" spans="1:3" x14ac:dyDescent="0.2">
      <c r="A17566" t="s">
        <v>9426</v>
      </c>
      <c r="B17566" t="s">
        <v>9427</v>
      </c>
      <c r="C17566">
        <f>LEN(B17566)</f>
        <v>261</v>
      </c>
    </row>
    <row r="17567" spans="1:3" x14ac:dyDescent="0.2">
      <c r="A17567" t="s">
        <v>63447</v>
      </c>
      <c r="B17567" t="s">
        <v>63448</v>
      </c>
      <c r="C17567">
        <f>LEN(B17567)</f>
        <v>261</v>
      </c>
    </row>
    <row r="17568" spans="1:3" x14ac:dyDescent="0.2">
      <c r="A17568" t="s">
        <v>63439</v>
      </c>
      <c r="B17568" t="s">
        <v>63440</v>
      </c>
      <c r="C17568">
        <f>LEN(B17568)</f>
        <v>261</v>
      </c>
    </row>
    <row r="17569" spans="1:3" x14ac:dyDescent="0.2">
      <c r="A17569" t="s">
        <v>63443</v>
      </c>
      <c r="B17569" t="s">
        <v>63444</v>
      </c>
      <c r="C17569">
        <f>LEN(B17569)</f>
        <v>261</v>
      </c>
    </row>
    <row r="17570" spans="1:3" x14ac:dyDescent="0.2">
      <c r="A17570" t="s">
        <v>37316</v>
      </c>
      <c r="B17570" t="s">
        <v>37317</v>
      </c>
      <c r="C17570">
        <f>LEN(B17570)</f>
        <v>261</v>
      </c>
    </row>
    <row r="17571" spans="1:3" x14ac:dyDescent="0.2">
      <c r="A17571" t="s">
        <v>37314</v>
      </c>
      <c r="B17571" t="s">
        <v>37315</v>
      </c>
      <c r="C17571">
        <f>LEN(B17571)</f>
        <v>261</v>
      </c>
    </row>
    <row r="17572" spans="1:3" x14ac:dyDescent="0.2">
      <c r="A17572" t="s">
        <v>3004</v>
      </c>
      <c r="B17572" t="s">
        <v>3005</v>
      </c>
      <c r="C17572">
        <f>LEN(B17572)</f>
        <v>261</v>
      </c>
    </row>
    <row r="17573" spans="1:3" x14ac:dyDescent="0.2">
      <c r="A17573" t="s">
        <v>59345</v>
      </c>
      <c r="B17573" t="s">
        <v>59346</v>
      </c>
      <c r="C17573">
        <f>LEN(B17573)</f>
        <v>261</v>
      </c>
    </row>
    <row r="17574" spans="1:3" x14ac:dyDescent="0.2">
      <c r="A17574" t="s">
        <v>7791</v>
      </c>
      <c r="B17574" t="s">
        <v>7792</v>
      </c>
      <c r="C17574">
        <f>LEN(B17574)</f>
        <v>261</v>
      </c>
    </row>
    <row r="17575" spans="1:3" x14ac:dyDescent="0.2">
      <c r="A17575" t="s">
        <v>37822</v>
      </c>
      <c r="B17575" t="s">
        <v>37823</v>
      </c>
      <c r="C17575">
        <f>LEN(B17575)</f>
        <v>261</v>
      </c>
    </row>
    <row r="17576" spans="1:3" x14ac:dyDescent="0.2">
      <c r="A17576" t="s">
        <v>51561</v>
      </c>
      <c r="B17576" t="s">
        <v>51562</v>
      </c>
      <c r="C17576">
        <f>LEN(B17576)</f>
        <v>261</v>
      </c>
    </row>
    <row r="17577" spans="1:3" x14ac:dyDescent="0.2">
      <c r="A17577" t="s">
        <v>3046</v>
      </c>
      <c r="B17577" t="s">
        <v>3047</v>
      </c>
      <c r="C17577">
        <f>LEN(B17577)</f>
        <v>261</v>
      </c>
    </row>
    <row r="17578" spans="1:3" x14ac:dyDescent="0.2">
      <c r="A17578" t="s">
        <v>7793</v>
      </c>
      <c r="B17578" t="s">
        <v>7794</v>
      </c>
      <c r="C17578">
        <f>LEN(B17578)</f>
        <v>261</v>
      </c>
    </row>
    <row r="17579" spans="1:3" x14ac:dyDescent="0.2">
      <c r="A17579" t="s">
        <v>44442</v>
      </c>
      <c r="B17579" t="s">
        <v>44443</v>
      </c>
      <c r="C17579">
        <f>LEN(B17579)</f>
        <v>261</v>
      </c>
    </row>
    <row r="17580" spans="1:3" x14ac:dyDescent="0.2">
      <c r="A17580" t="s">
        <v>34210</v>
      </c>
      <c r="B17580" t="s">
        <v>34211</v>
      </c>
      <c r="C17580">
        <f>LEN(B17580)</f>
        <v>261</v>
      </c>
    </row>
    <row r="17581" spans="1:3" x14ac:dyDescent="0.2">
      <c r="A17581" t="s">
        <v>3096</v>
      </c>
      <c r="B17581" t="s">
        <v>3097</v>
      </c>
      <c r="C17581">
        <f>LEN(B17581)</f>
        <v>261</v>
      </c>
    </row>
    <row r="17582" spans="1:3" x14ac:dyDescent="0.2">
      <c r="A17582" t="s">
        <v>3092</v>
      </c>
      <c r="B17582" t="s">
        <v>3093</v>
      </c>
      <c r="C17582">
        <f>LEN(B17582)</f>
        <v>261</v>
      </c>
    </row>
    <row r="17583" spans="1:3" x14ac:dyDescent="0.2">
      <c r="A17583" t="s">
        <v>3100</v>
      </c>
      <c r="B17583" t="s">
        <v>3101</v>
      </c>
      <c r="C17583">
        <f>LEN(B17583)</f>
        <v>261</v>
      </c>
    </row>
    <row r="17584" spans="1:3" x14ac:dyDescent="0.2">
      <c r="A17584" t="s">
        <v>33434</v>
      </c>
      <c r="B17584" t="s">
        <v>33435</v>
      </c>
      <c r="C17584">
        <f>LEN(B17584)</f>
        <v>261</v>
      </c>
    </row>
    <row r="17585" spans="1:3" x14ac:dyDescent="0.2">
      <c r="A17585" t="s">
        <v>33432</v>
      </c>
      <c r="B17585" t="s">
        <v>33433</v>
      </c>
      <c r="C17585">
        <f>LEN(B17585)</f>
        <v>261</v>
      </c>
    </row>
    <row r="17586" spans="1:3" x14ac:dyDescent="0.2">
      <c r="A17586" t="s">
        <v>33060</v>
      </c>
      <c r="B17586" t="s">
        <v>33061</v>
      </c>
      <c r="C17586">
        <f>LEN(B17586)</f>
        <v>261</v>
      </c>
    </row>
    <row r="17587" spans="1:3" x14ac:dyDescent="0.2">
      <c r="A17587" t="s">
        <v>33066</v>
      </c>
      <c r="B17587" t="s">
        <v>33067</v>
      </c>
      <c r="C17587">
        <f>LEN(B17587)</f>
        <v>261</v>
      </c>
    </row>
    <row r="17588" spans="1:3" x14ac:dyDescent="0.2">
      <c r="A17588" t="s">
        <v>52125</v>
      </c>
      <c r="B17588" t="s">
        <v>52126</v>
      </c>
      <c r="C17588">
        <f>LEN(B17588)</f>
        <v>261</v>
      </c>
    </row>
    <row r="17589" spans="1:3" x14ac:dyDescent="0.2">
      <c r="A17589" t="s">
        <v>63611</v>
      </c>
      <c r="B17589" t="s">
        <v>63612</v>
      </c>
      <c r="C17589">
        <f>LEN(B17589)</f>
        <v>261</v>
      </c>
    </row>
    <row r="17590" spans="1:3" x14ac:dyDescent="0.2">
      <c r="A17590" t="s">
        <v>32692</v>
      </c>
      <c r="B17590" t="s">
        <v>32693</v>
      </c>
      <c r="C17590">
        <f>LEN(B17590)</f>
        <v>261</v>
      </c>
    </row>
    <row r="17591" spans="1:3" x14ac:dyDescent="0.2">
      <c r="A17591" t="s">
        <v>25712</v>
      </c>
      <c r="B17591" t="s">
        <v>25713</v>
      </c>
      <c r="C17591">
        <f>LEN(B17591)</f>
        <v>261</v>
      </c>
    </row>
    <row r="17592" spans="1:3" x14ac:dyDescent="0.2">
      <c r="A17592" t="s">
        <v>44284</v>
      </c>
      <c r="B17592" t="s">
        <v>44285</v>
      </c>
      <c r="C17592">
        <f>LEN(B17592)</f>
        <v>261</v>
      </c>
    </row>
    <row r="17593" spans="1:3" x14ac:dyDescent="0.2">
      <c r="A17593" t="s">
        <v>25594</v>
      </c>
      <c r="B17593" t="s">
        <v>25595</v>
      </c>
      <c r="C17593">
        <f>LEN(B17593)</f>
        <v>261</v>
      </c>
    </row>
    <row r="17594" spans="1:3" x14ac:dyDescent="0.2">
      <c r="A17594" t="s">
        <v>33562</v>
      </c>
      <c r="B17594" t="s">
        <v>33563</v>
      </c>
      <c r="C17594">
        <f>LEN(B17594)</f>
        <v>261</v>
      </c>
    </row>
    <row r="17595" spans="1:3" x14ac:dyDescent="0.2">
      <c r="A17595" t="s">
        <v>59187</v>
      </c>
      <c r="B17595" t="s">
        <v>59188</v>
      </c>
      <c r="C17595">
        <f>LEN(B17595)</f>
        <v>261</v>
      </c>
    </row>
    <row r="17596" spans="1:3" x14ac:dyDescent="0.2">
      <c r="A17596" t="s">
        <v>59189</v>
      </c>
      <c r="B17596" t="s">
        <v>59190</v>
      </c>
      <c r="C17596">
        <f>LEN(B17596)</f>
        <v>261</v>
      </c>
    </row>
    <row r="17597" spans="1:3" x14ac:dyDescent="0.2">
      <c r="A17597" t="s">
        <v>63035</v>
      </c>
      <c r="B17597" t="s">
        <v>63036</v>
      </c>
      <c r="C17597">
        <f>LEN(B17597)</f>
        <v>261</v>
      </c>
    </row>
    <row r="17598" spans="1:3" x14ac:dyDescent="0.2">
      <c r="A17598" t="s">
        <v>33316</v>
      </c>
      <c r="B17598" t="s">
        <v>33317</v>
      </c>
      <c r="C17598">
        <f>LEN(B17598)</f>
        <v>261</v>
      </c>
    </row>
    <row r="17599" spans="1:3" x14ac:dyDescent="0.2">
      <c r="A17599" t="s">
        <v>7685</v>
      </c>
      <c r="B17599" t="s">
        <v>7686</v>
      </c>
      <c r="C17599">
        <f>LEN(B17599)</f>
        <v>261</v>
      </c>
    </row>
    <row r="17600" spans="1:3" x14ac:dyDescent="0.2">
      <c r="A17600" t="s">
        <v>7691</v>
      </c>
      <c r="B17600" t="s">
        <v>7692</v>
      </c>
      <c r="C17600">
        <f>LEN(B17600)</f>
        <v>261</v>
      </c>
    </row>
    <row r="17601" spans="1:3" x14ac:dyDescent="0.2">
      <c r="A17601" t="s">
        <v>32270</v>
      </c>
      <c r="B17601" t="s">
        <v>32271</v>
      </c>
      <c r="C17601">
        <f>LEN(B17601)</f>
        <v>261</v>
      </c>
    </row>
    <row r="17602" spans="1:3" x14ac:dyDescent="0.2">
      <c r="A17602" t="s">
        <v>7693</v>
      </c>
      <c r="B17602" t="s">
        <v>7694</v>
      </c>
      <c r="C17602">
        <f>LEN(B17602)</f>
        <v>261</v>
      </c>
    </row>
    <row r="17603" spans="1:3" x14ac:dyDescent="0.2">
      <c r="A17603" t="s">
        <v>29677</v>
      </c>
      <c r="B17603" t="s">
        <v>29678</v>
      </c>
      <c r="C17603">
        <f>LEN(B17603)</f>
        <v>261</v>
      </c>
    </row>
    <row r="17604" spans="1:3" x14ac:dyDescent="0.2">
      <c r="A17604" t="s">
        <v>29679</v>
      </c>
      <c r="B17604" t="s">
        <v>29680</v>
      </c>
      <c r="C17604">
        <f>LEN(B17604)</f>
        <v>261</v>
      </c>
    </row>
    <row r="17605" spans="1:3" x14ac:dyDescent="0.2">
      <c r="A17605" t="s">
        <v>29789</v>
      </c>
      <c r="B17605" t="s">
        <v>29790</v>
      </c>
      <c r="C17605">
        <f>LEN(B17605)</f>
        <v>261</v>
      </c>
    </row>
    <row r="17606" spans="1:3" x14ac:dyDescent="0.2">
      <c r="A17606" t="s">
        <v>25312</v>
      </c>
      <c r="B17606" t="s">
        <v>25313</v>
      </c>
      <c r="C17606">
        <f>LEN(B17606)</f>
        <v>261</v>
      </c>
    </row>
    <row r="17607" spans="1:3" x14ac:dyDescent="0.2">
      <c r="A17607" t="s">
        <v>25310</v>
      </c>
      <c r="B17607" t="s">
        <v>25311</v>
      </c>
      <c r="C17607">
        <f>LEN(B17607)</f>
        <v>261</v>
      </c>
    </row>
    <row r="17608" spans="1:3" x14ac:dyDescent="0.2">
      <c r="A17608" t="s">
        <v>25306</v>
      </c>
      <c r="B17608" t="s">
        <v>25307</v>
      </c>
      <c r="C17608">
        <f>LEN(B17608)</f>
        <v>261</v>
      </c>
    </row>
    <row r="17609" spans="1:3" x14ac:dyDescent="0.2">
      <c r="A17609" t="s">
        <v>25302</v>
      </c>
      <c r="B17609" t="s">
        <v>25303</v>
      </c>
      <c r="C17609">
        <f>LEN(B17609)</f>
        <v>261</v>
      </c>
    </row>
    <row r="17610" spans="1:3" x14ac:dyDescent="0.2">
      <c r="A17610" t="s">
        <v>25320</v>
      </c>
      <c r="B17610" t="s">
        <v>25321</v>
      </c>
      <c r="C17610">
        <f>LEN(B17610)</f>
        <v>261</v>
      </c>
    </row>
    <row r="17611" spans="1:3" x14ac:dyDescent="0.2">
      <c r="A17611" t="s">
        <v>25308</v>
      </c>
      <c r="B17611" t="s">
        <v>25309</v>
      </c>
      <c r="C17611">
        <f>LEN(B17611)</f>
        <v>261</v>
      </c>
    </row>
    <row r="17612" spans="1:3" x14ac:dyDescent="0.2">
      <c r="A17612" t="s">
        <v>48669</v>
      </c>
      <c r="B17612" t="s">
        <v>48670</v>
      </c>
      <c r="C17612">
        <f>LEN(B17612)</f>
        <v>261</v>
      </c>
    </row>
    <row r="17613" spans="1:3" x14ac:dyDescent="0.2">
      <c r="A17613" t="s">
        <v>63627</v>
      </c>
      <c r="B17613" t="s">
        <v>63628</v>
      </c>
      <c r="C17613">
        <f>LEN(B17613)</f>
        <v>261</v>
      </c>
    </row>
    <row r="17614" spans="1:3" x14ac:dyDescent="0.2">
      <c r="A17614" t="s">
        <v>59173</v>
      </c>
      <c r="B17614" t="s">
        <v>59174</v>
      </c>
      <c r="C17614">
        <f>LEN(B17614)</f>
        <v>261</v>
      </c>
    </row>
    <row r="17615" spans="1:3" x14ac:dyDescent="0.2">
      <c r="A17615" t="s">
        <v>2924</v>
      </c>
      <c r="B17615" t="s">
        <v>2925</v>
      </c>
      <c r="C17615">
        <f>LEN(B17615)</f>
        <v>261</v>
      </c>
    </row>
    <row r="17616" spans="1:3" x14ac:dyDescent="0.2">
      <c r="A17616" t="s">
        <v>52141</v>
      </c>
      <c r="B17616" t="s">
        <v>52142</v>
      </c>
      <c r="C17616">
        <f>LEN(B17616)</f>
        <v>261</v>
      </c>
    </row>
    <row r="17617" spans="1:3" x14ac:dyDescent="0.2">
      <c r="A17617" t="s">
        <v>52145</v>
      </c>
      <c r="B17617" t="s">
        <v>52146</v>
      </c>
      <c r="C17617">
        <f>LEN(B17617)</f>
        <v>261</v>
      </c>
    </row>
    <row r="17618" spans="1:3" x14ac:dyDescent="0.2">
      <c r="A17618" t="s">
        <v>9814</v>
      </c>
      <c r="B17618" t="s">
        <v>9815</v>
      </c>
      <c r="C17618">
        <f>LEN(B17618)</f>
        <v>261</v>
      </c>
    </row>
    <row r="17619" spans="1:3" x14ac:dyDescent="0.2">
      <c r="A17619" t="s">
        <v>18169</v>
      </c>
      <c r="B17619" t="s">
        <v>18170</v>
      </c>
      <c r="C17619">
        <f>LEN(B17619)</f>
        <v>261</v>
      </c>
    </row>
    <row r="17620" spans="1:3" x14ac:dyDescent="0.2">
      <c r="A17620" t="s">
        <v>33396</v>
      </c>
      <c r="B17620" t="s">
        <v>33397</v>
      </c>
      <c r="C17620">
        <f>LEN(B17620)</f>
        <v>261</v>
      </c>
    </row>
    <row r="17621" spans="1:3" x14ac:dyDescent="0.2">
      <c r="A17621" t="s">
        <v>33400</v>
      </c>
      <c r="B17621" t="s">
        <v>33401</v>
      </c>
      <c r="C17621">
        <f>LEN(B17621)</f>
        <v>261</v>
      </c>
    </row>
    <row r="17622" spans="1:3" x14ac:dyDescent="0.2">
      <c r="A17622" t="s">
        <v>51601</v>
      </c>
      <c r="B17622" t="s">
        <v>51602</v>
      </c>
      <c r="C17622">
        <f>LEN(B17622)</f>
        <v>261</v>
      </c>
    </row>
    <row r="17623" spans="1:3" x14ac:dyDescent="0.2">
      <c r="A17623" t="s">
        <v>52055</v>
      </c>
      <c r="B17623" t="s">
        <v>52056</v>
      </c>
      <c r="C17623">
        <f>LEN(B17623)</f>
        <v>261</v>
      </c>
    </row>
    <row r="17624" spans="1:3" x14ac:dyDescent="0.2">
      <c r="A17624" t="s">
        <v>45300</v>
      </c>
      <c r="B17624" t="s">
        <v>45301</v>
      </c>
      <c r="C17624">
        <f>LEN(B17624)</f>
        <v>261</v>
      </c>
    </row>
    <row r="17625" spans="1:3" x14ac:dyDescent="0.2">
      <c r="A17625" t="s">
        <v>52045</v>
      </c>
      <c r="B17625" t="s">
        <v>52046</v>
      </c>
      <c r="C17625">
        <f>LEN(B17625)</f>
        <v>261</v>
      </c>
    </row>
    <row r="17626" spans="1:3" x14ac:dyDescent="0.2">
      <c r="A17626" t="s">
        <v>44540</v>
      </c>
      <c r="B17626" t="s">
        <v>44541</v>
      </c>
      <c r="C17626">
        <f>LEN(B17626)</f>
        <v>261</v>
      </c>
    </row>
    <row r="17627" spans="1:3" x14ac:dyDescent="0.2">
      <c r="A17627" t="s">
        <v>16767</v>
      </c>
      <c r="B17627" t="s">
        <v>16768</v>
      </c>
      <c r="C17627">
        <f>LEN(B17627)</f>
        <v>261</v>
      </c>
    </row>
    <row r="17628" spans="1:3" x14ac:dyDescent="0.2">
      <c r="A17628" t="s">
        <v>63065</v>
      </c>
      <c r="B17628" t="s">
        <v>63066</v>
      </c>
      <c r="C17628">
        <f>LEN(B17628)</f>
        <v>261</v>
      </c>
    </row>
    <row r="17629" spans="1:3" x14ac:dyDescent="0.2">
      <c r="A17629" t="s">
        <v>37080</v>
      </c>
      <c r="B17629" t="s">
        <v>37081</v>
      </c>
      <c r="C17629">
        <f>LEN(B17629)</f>
        <v>261</v>
      </c>
    </row>
    <row r="17630" spans="1:3" x14ac:dyDescent="0.2">
      <c r="A17630" t="s">
        <v>37932</v>
      </c>
      <c r="B17630" t="s">
        <v>37933</v>
      </c>
      <c r="C17630">
        <f>LEN(B17630)</f>
        <v>261</v>
      </c>
    </row>
    <row r="17631" spans="1:3" x14ac:dyDescent="0.2">
      <c r="A17631" t="s">
        <v>63051</v>
      </c>
      <c r="B17631" t="s">
        <v>63052</v>
      </c>
      <c r="C17631">
        <f>LEN(B17631)</f>
        <v>261</v>
      </c>
    </row>
    <row r="17632" spans="1:3" x14ac:dyDescent="0.2">
      <c r="A17632" t="s">
        <v>63069</v>
      </c>
      <c r="B17632" t="s">
        <v>63070</v>
      </c>
      <c r="C17632">
        <f>LEN(B17632)</f>
        <v>261</v>
      </c>
    </row>
    <row r="17633" spans="1:3" x14ac:dyDescent="0.2">
      <c r="A17633" t="s">
        <v>25664</v>
      </c>
      <c r="B17633" t="s">
        <v>25665</v>
      </c>
      <c r="C17633">
        <f>LEN(B17633)</f>
        <v>261</v>
      </c>
    </row>
    <row r="17634" spans="1:3" x14ac:dyDescent="0.2">
      <c r="A17634" t="s">
        <v>38136</v>
      </c>
      <c r="B17634" t="s">
        <v>38137</v>
      </c>
      <c r="C17634">
        <f>LEN(B17634)</f>
        <v>261</v>
      </c>
    </row>
    <row r="17635" spans="1:3" x14ac:dyDescent="0.2">
      <c r="A17635" t="s">
        <v>33906</v>
      </c>
      <c r="B17635" t="s">
        <v>33907</v>
      </c>
      <c r="C17635">
        <f>LEN(B17635)</f>
        <v>261</v>
      </c>
    </row>
    <row r="17636" spans="1:3" x14ac:dyDescent="0.2">
      <c r="A17636" t="s">
        <v>2674</v>
      </c>
      <c r="B17636" t="s">
        <v>2675</v>
      </c>
      <c r="C17636">
        <f>LEN(B17636)</f>
        <v>261</v>
      </c>
    </row>
    <row r="17637" spans="1:3" x14ac:dyDescent="0.2">
      <c r="A17637" t="s">
        <v>2694</v>
      </c>
      <c r="B17637" t="s">
        <v>2695</v>
      </c>
      <c r="C17637">
        <f>LEN(B17637)</f>
        <v>261</v>
      </c>
    </row>
    <row r="17638" spans="1:3" x14ac:dyDescent="0.2">
      <c r="A17638" t="s">
        <v>2698</v>
      </c>
      <c r="B17638" t="s">
        <v>2699</v>
      </c>
      <c r="C17638">
        <f>LEN(B17638)</f>
        <v>261</v>
      </c>
    </row>
    <row r="17639" spans="1:3" x14ac:dyDescent="0.2">
      <c r="A17639" t="s">
        <v>20131</v>
      </c>
      <c r="B17639" t="s">
        <v>20132</v>
      </c>
      <c r="C17639">
        <f>LEN(B17639)</f>
        <v>261</v>
      </c>
    </row>
    <row r="17640" spans="1:3" x14ac:dyDescent="0.2">
      <c r="A17640" t="s">
        <v>20127</v>
      </c>
      <c r="B17640" t="s">
        <v>20128</v>
      </c>
      <c r="C17640">
        <f>LEN(B17640)</f>
        <v>261</v>
      </c>
    </row>
    <row r="17641" spans="1:3" x14ac:dyDescent="0.2">
      <c r="A17641" t="s">
        <v>37212</v>
      </c>
      <c r="B17641" t="s">
        <v>37213</v>
      </c>
      <c r="C17641">
        <f>LEN(B17641)</f>
        <v>261</v>
      </c>
    </row>
    <row r="17642" spans="1:3" x14ac:dyDescent="0.2">
      <c r="A17642" t="s">
        <v>44406</v>
      </c>
      <c r="B17642" t="s">
        <v>44407</v>
      </c>
      <c r="C17642">
        <f>LEN(B17642)</f>
        <v>261</v>
      </c>
    </row>
    <row r="17643" spans="1:3" x14ac:dyDescent="0.2">
      <c r="A17643" t="s">
        <v>59171</v>
      </c>
      <c r="B17643" t="s">
        <v>59172</v>
      </c>
      <c r="C17643">
        <f>LEN(B17643)</f>
        <v>261</v>
      </c>
    </row>
    <row r="17644" spans="1:3" x14ac:dyDescent="0.2">
      <c r="A17644" t="s">
        <v>59157</v>
      </c>
      <c r="B17644" t="s">
        <v>59158</v>
      </c>
      <c r="C17644">
        <f>LEN(B17644)</f>
        <v>261</v>
      </c>
    </row>
    <row r="17645" spans="1:3" x14ac:dyDescent="0.2">
      <c r="A17645" t="s">
        <v>38116</v>
      </c>
      <c r="B17645" t="s">
        <v>38117</v>
      </c>
      <c r="C17645">
        <f>LEN(B17645)</f>
        <v>261</v>
      </c>
    </row>
    <row r="17646" spans="1:3" x14ac:dyDescent="0.2">
      <c r="A17646" t="s">
        <v>44754</v>
      </c>
      <c r="B17646" t="s">
        <v>44755</v>
      </c>
      <c r="C17646">
        <f>LEN(B17646)</f>
        <v>261</v>
      </c>
    </row>
    <row r="17647" spans="1:3" x14ac:dyDescent="0.2">
      <c r="A17647" t="s">
        <v>34192</v>
      </c>
      <c r="B17647" t="s">
        <v>34193</v>
      </c>
      <c r="C17647">
        <f>LEN(B17647)</f>
        <v>261</v>
      </c>
    </row>
    <row r="17648" spans="1:3" x14ac:dyDescent="0.2">
      <c r="A17648" t="s">
        <v>51675</v>
      </c>
      <c r="B17648" t="s">
        <v>51676</v>
      </c>
      <c r="C17648">
        <f>LEN(B17648)</f>
        <v>261</v>
      </c>
    </row>
    <row r="17649" spans="1:3" x14ac:dyDescent="0.2">
      <c r="A17649" t="s">
        <v>20331</v>
      </c>
      <c r="B17649" t="s">
        <v>20332</v>
      </c>
      <c r="C17649">
        <f>LEN(B17649)</f>
        <v>261</v>
      </c>
    </row>
    <row r="17650" spans="1:3" x14ac:dyDescent="0.2">
      <c r="A17650" t="s">
        <v>51685</v>
      </c>
      <c r="B17650" t="s">
        <v>51686</v>
      </c>
      <c r="C17650">
        <f>LEN(B17650)</f>
        <v>261</v>
      </c>
    </row>
    <row r="17651" spans="1:3" x14ac:dyDescent="0.2">
      <c r="A17651" t="s">
        <v>66230</v>
      </c>
      <c r="B17651" t="s">
        <v>66231</v>
      </c>
      <c r="C17651">
        <f>LEN(B17651)</f>
        <v>261</v>
      </c>
    </row>
    <row r="17652" spans="1:3" x14ac:dyDescent="0.2">
      <c r="A17652" t="s">
        <v>33424</v>
      </c>
      <c r="B17652" t="s">
        <v>33425</v>
      </c>
      <c r="C17652">
        <f>LEN(B17652)</f>
        <v>261</v>
      </c>
    </row>
    <row r="17653" spans="1:3" x14ac:dyDescent="0.2">
      <c r="A17653" t="s">
        <v>48281</v>
      </c>
      <c r="B17653" t="s">
        <v>48282</v>
      </c>
      <c r="C17653">
        <f>LEN(B17653)</f>
        <v>261</v>
      </c>
    </row>
    <row r="17654" spans="1:3" x14ac:dyDescent="0.2">
      <c r="A17654" t="s">
        <v>23911</v>
      </c>
      <c r="B17654" t="s">
        <v>23912</v>
      </c>
      <c r="C17654">
        <f>LEN(B17654)</f>
        <v>261</v>
      </c>
    </row>
    <row r="17655" spans="1:3" x14ac:dyDescent="0.2">
      <c r="A17655" t="s">
        <v>34354</v>
      </c>
      <c r="B17655" t="s">
        <v>34355</v>
      </c>
      <c r="C17655">
        <f>LEN(B17655)</f>
        <v>261</v>
      </c>
    </row>
    <row r="17656" spans="1:3" x14ac:dyDescent="0.2">
      <c r="A17656" t="s">
        <v>44500</v>
      </c>
      <c r="B17656" t="s">
        <v>44501</v>
      </c>
      <c r="C17656">
        <f>LEN(B17656)</f>
        <v>261</v>
      </c>
    </row>
    <row r="17657" spans="1:3" x14ac:dyDescent="0.2">
      <c r="A17657" t="s">
        <v>62857</v>
      </c>
      <c r="B17657" t="s">
        <v>62858</v>
      </c>
      <c r="C17657">
        <f>LEN(B17657)</f>
        <v>261</v>
      </c>
    </row>
    <row r="17658" spans="1:3" x14ac:dyDescent="0.2">
      <c r="A17658" t="s">
        <v>55174</v>
      </c>
      <c r="B17658" t="s">
        <v>55175</v>
      </c>
      <c r="C17658">
        <f>LEN(B17658)</f>
        <v>261</v>
      </c>
    </row>
    <row r="17659" spans="1:3" x14ac:dyDescent="0.2">
      <c r="A17659" t="s">
        <v>58959</v>
      </c>
      <c r="B17659" t="s">
        <v>58960</v>
      </c>
      <c r="C17659">
        <f>LEN(B17659)</f>
        <v>261</v>
      </c>
    </row>
    <row r="17660" spans="1:3" x14ac:dyDescent="0.2">
      <c r="A17660" t="s">
        <v>58957</v>
      </c>
      <c r="B17660" t="s">
        <v>58958</v>
      </c>
      <c r="C17660">
        <f>LEN(B17660)</f>
        <v>261</v>
      </c>
    </row>
    <row r="17661" spans="1:3" x14ac:dyDescent="0.2">
      <c r="A17661" t="s">
        <v>25042</v>
      </c>
      <c r="B17661" t="s">
        <v>25043</v>
      </c>
      <c r="C17661">
        <f>LEN(B17661)</f>
        <v>261</v>
      </c>
    </row>
    <row r="17662" spans="1:3" x14ac:dyDescent="0.2">
      <c r="A17662" t="s">
        <v>2966</v>
      </c>
      <c r="B17662" t="s">
        <v>2967</v>
      </c>
      <c r="C17662">
        <f>LEN(B17662)</f>
        <v>261</v>
      </c>
    </row>
    <row r="17663" spans="1:3" x14ac:dyDescent="0.2">
      <c r="A17663" t="s">
        <v>32710</v>
      </c>
      <c r="B17663" t="s">
        <v>32711</v>
      </c>
      <c r="C17663">
        <f>LEN(B17663)</f>
        <v>261</v>
      </c>
    </row>
    <row r="17664" spans="1:3" x14ac:dyDescent="0.2">
      <c r="A17664" t="s">
        <v>32708</v>
      </c>
      <c r="B17664" t="s">
        <v>32709</v>
      </c>
      <c r="C17664">
        <f>LEN(B17664)</f>
        <v>261</v>
      </c>
    </row>
    <row r="17665" spans="1:3" x14ac:dyDescent="0.2">
      <c r="A17665" t="s">
        <v>2978</v>
      </c>
      <c r="B17665" t="s">
        <v>2979</v>
      </c>
      <c r="C17665">
        <f>LEN(B17665)</f>
        <v>261</v>
      </c>
    </row>
    <row r="17666" spans="1:3" x14ac:dyDescent="0.2">
      <c r="A17666" t="s">
        <v>37754</v>
      </c>
      <c r="B17666" t="s">
        <v>37755</v>
      </c>
      <c r="C17666">
        <f>LEN(B17666)</f>
        <v>261</v>
      </c>
    </row>
    <row r="17667" spans="1:3" x14ac:dyDescent="0.2">
      <c r="A17667" t="s">
        <v>10423</v>
      </c>
      <c r="B17667" t="s">
        <v>10424</v>
      </c>
      <c r="C17667">
        <f>LEN(B17667)</f>
        <v>261</v>
      </c>
    </row>
    <row r="17668" spans="1:3" x14ac:dyDescent="0.2">
      <c r="A17668" t="s">
        <v>16747</v>
      </c>
      <c r="B17668" t="s">
        <v>16748</v>
      </c>
      <c r="C17668">
        <f>LEN(B17668)</f>
        <v>261</v>
      </c>
    </row>
    <row r="17669" spans="1:3" x14ac:dyDescent="0.2">
      <c r="A17669" t="s">
        <v>44884</v>
      </c>
      <c r="B17669" t="s">
        <v>44885</v>
      </c>
      <c r="C17669">
        <f>LEN(B17669)</f>
        <v>261</v>
      </c>
    </row>
    <row r="17670" spans="1:3" x14ac:dyDescent="0.2">
      <c r="A17670" t="s">
        <v>44932</v>
      </c>
      <c r="B17670" t="s">
        <v>44933</v>
      </c>
      <c r="C17670">
        <f>LEN(B17670)</f>
        <v>261</v>
      </c>
    </row>
    <row r="17671" spans="1:3" x14ac:dyDescent="0.2">
      <c r="A17671" t="s">
        <v>44928</v>
      </c>
      <c r="B17671" t="s">
        <v>44929</v>
      </c>
      <c r="C17671">
        <f>LEN(B17671)</f>
        <v>261</v>
      </c>
    </row>
    <row r="17672" spans="1:3" x14ac:dyDescent="0.2">
      <c r="A17672" t="s">
        <v>44934</v>
      </c>
      <c r="B17672" t="s">
        <v>44935</v>
      </c>
      <c r="C17672">
        <f>LEN(B17672)</f>
        <v>261</v>
      </c>
    </row>
    <row r="17673" spans="1:3" x14ac:dyDescent="0.2">
      <c r="A17673" t="s">
        <v>43202</v>
      </c>
      <c r="B17673" t="s">
        <v>43203</v>
      </c>
      <c r="C17673">
        <f>LEN(B17673)</f>
        <v>261</v>
      </c>
    </row>
    <row r="17674" spans="1:3" x14ac:dyDescent="0.2">
      <c r="A17674" t="s">
        <v>43168</v>
      </c>
      <c r="B17674" t="s">
        <v>43169</v>
      </c>
      <c r="C17674">
        <f>LEN(B17674)</f>
        <v>261</v>
      </c>
    </row>
    <row r="17675" spans="1:3" x14ac:dyDescent="0.2">
      <c r="A17675" t="s">
        <v>43164</v>
      </c>
      <c r="B17675" t="s">
        <v>43165</v>
      </c>
      <c r="C17675">
        <f>LEN(B17675)</f>
        <v>261</v>
      </c>
    </row>
    <row r="17676" spans="1:3" x14ac:dyDescent="0.2">
      <c r="A17676" t="s">
        <v>43198</v>
      </c>
      <c r="B17676" t="s">
        <v>43199</v>
      </c>
      <c r="C17676">
        <f>LEN(B17676)</f>
        <v>261</v>
      </c>
    </row>
    <row r="17677" spans="1:3" x14ac:dyDescent="0.2">
      <c r="A17677" t="s">
        <v>43200</v>
      </c>
      <c r="B17677" t="s">
        <v>43201</v>
      </c>
      <c r="C17677">
        <f>LEN(B17677)</f>
        <v>261</v>
      </c>
    </row>
    <row r="17678" spans="1:3" x14ac:dyDescent="0.2">
      <c r="A17678" t="s">
        <v>48465</v>
      </c>
      <c r="B17678" t="s">
        <v>48466</v>
      </c>
      <c r="C17678">
        <f>LEN(B17678)</f>
        <v>261</v>
      </c>
    </row>
    <row r="17679" spans="1:3" x14ac:dyDescent="0.2">
      <c r="A17679" t="s">
        <v>48459</v>
      </c>
      <c r="B17679" t="s">
        <v>48460</v>
      </c>
      <c r="C17679">
        <f>LEN(B17679)</f>
        <v>261</v>
      </c>
    </row>
    <row r="17680" spans="1:3" x14ac:dyDescent="0.2">
      <c r="A17680" t="s">
        <v>66216</v>
      </c>
      <c r="B17680" t="s">
        <v>66217</v>
      </c>
      <c r="C17680">
        <f>LEN(B17680)</f>
        <v>261</v>
      </c>
    </row>
    <row r="17681" spans="1:3" x14ac:dyDescent="0.2">
      <c r="A17681" t="s">
        <v>66212</v>
      </c>
      <c r="B17681" t="s">
        <v>66213</v>
      </c>
      <c r="C17681">
        <f>LEN(B17681)</f>
        <v>261</v>
      </c>
    </row>
    <row r="17682" spans="1:3" x14ac:dyDescent="0.2">
      <c r="A17682" t="s">
        <v>62901</v>
      </c>
      <c r="B17682" t="s">
        <v>62902</v>
      </c>
      <c r="C17682">
        <f>LEN(B17682)</f>
        <v>261</v>
      </c>
    </row>
    <row r="17683" spans="1:3" x14ac:dyDescent="0.2">
      <c r="A17683" t="s">
        <v>25016</v>
      </c>
      <c r="B17683" t="s">
        <v>25017</v>
      </c>
      <c r="C17683">
        <f>LEN(B17683)</f>
        <v>261</v>
      </c>
    </row>
    <row r="17684" spans="1:3" x14ac:dyDescent="0.2">
      <c r="A17684" t="s">
        <v>3126</v>
      </c>
      <c r="B17684" t="s">
        <v>3127</v>
      </c>
      <c r="C17684">
        <f>LEN(B17684)</f>
        <v>261</v>
      </c>
    </row>
    <row r="17685" spans="1:3" x14ac:dyDescent="0.2">
      <c r="A17685" t="s">
        <v>63183</v>
      </c>
      <c r="B17685" t="s">
        <v>63184</v>
      </c>
      <c r="C17685">
        <f>LEN(B17685)</f>
        <v>261</v>
      </c>
    </row>
    <row r="17686" spans="1:3" x14ac:dyDescent="0.2">
      <c r="A17686" t="s">
        <v>34156</v>
      </c>
      <c r="B17686" t="s">
        <v>34157</v>
      </c>
      <c r="C17686">
        <f>LEN(B17686)</f>
        <v>261</v>
      </c>
    </row>
    <row r="17687" spans="1:3" x14ac:dyDescent="0.2">
      <c r="A17687" t="s">
        <v>32404</v>
      </c>
      <c r="B17687" t="s">
        <v>32405</v>
      </c>
      <c r="C17687">
        <f>LEN(B17687)</f>
        <v>261</v>
      </c>
    </row>
    <row r="17688" spans="1:3" x14ac:dyDescent="0.2">
      <c r="A17688" t="s">
        <v>48261</v>
      </c>
      <c r="B17688" t="s">
        <v>48262</v>
      </c>
      <c r="C17688">
        <f>LEN(B17688)</f>
        <v>261</v>
      </c>
    </row>
    <row r="17689" spans="1:3" x14ac:dyDescent="0.2">
      <c r="A17689" t="s">
        <v>2872</v>
      </c>
      <c r="B17689" t="s">
        <v>2873</v>
      </c>
      <c r="C17689">
        <f>LEN(B17689)</f>
        <v>261</v>
      </c>
    </row>
    <row r="17690" spans="1:3" x14ac:dyDescent="0.2">
      <c r="A17690" t="s">
        <v>63459</v>
      </c>
      <c r="B17690" t="s">
        <v>63460</v>
      </c>
      <c r="C17690">
        <f>LEN(B17690)</f>
        <v>261</v>
      </c>
    </row>
    <row r="17691" spans="1:3" x14ac:dyDescent="0.2">
      <c r="A17691" t="s">
        <v>58871</v>
      </c>
      <c r="B17691" t="s">
        <v>58872</v>
      </c>
      <c r="C17691">
        <f>LEN(B17691)</f>
        <v>261</v>
      </c>
    </row>
    <row r="17692" spans="1:3" x14ac:dyDescent="0.2">
      <c r="A17692" t="s">
        <v>44214</v>
      </c>
      <c r="B17692" t="s">
        <v>44215</v>
      </c>
      <c r="C17692">
        <f>LEN(B17692)</f>
        <v>261</v>
      </c>
    </row>
    <row r="17693" spans="1:3" x14ac:dyDescent="0.2">
      <c r="A17693" t="s">
        <v>44228</v>
      </c>
      <c r="B17693" t="s">
        <v>44229</v>
      </c>
      <c r="C17693">
        <f>LEN(B17693)</f>
        <v>261</v>
      </c>
    </row>
    <row r="17694" spans="1:3" x14ac:dyDescent="0.2">
      <c r="A17694" t="s">
        <v>26058</v>
      </c>
      <c r="B17694" t="s">
        <v>26059</v>
      </c>
      <c r="C17694">
        <f>LEN(B17694)</f>
        <v>261</v>
      </c>
    </row>
    <row r="17695" spans="1:3" x14ac:dyDescent="0.2">
      <c r="A17695" t="s">
        <v>26060</v>
      </c>
      <c r="B17695" t="s">
        <v>26061</v>
      </c>
      <c r="C17695">
        <f>LEN(B17695)</f>
        <v>261</v>
      </c>
    </row>
    <row r="17696" spans="1:3" x14ac:dyDescent="0.2">
      <c r="A17696" t="s">
        <v>26030</v>
      </c>
      <c r="B17696" t="s">
        <v>26031</v>
      </c>
      <c r="C17696">
        <f>LEN(B17696)</f>
        <v>261</v>
      </c>
    </row>
    <row r="17697" spans="1:3" x14ac:dyDescent="0.2">
      <c r="A17697" t="s">
        <v>29983</v>
      </c>
      <c r="B17697" t="s">
        <v>29984</v>
      </c>
      <c r="C17697">
        <f>LEN(B17697)</f>
        <v>261</v>
      </c>
    </row>
    <row r="17698" spans="1:3" x14ac:dyDescent="0.2">
      <c r="A17698" t="s">
        <v>26046</v>
      </c>
      <c r="B17698" t="s">
        <v>26047</v>
      </c>
      <c r="C17698">
        <f>LEN(B17698)</f>
        <v>261</v>
      </c>
    </row>
    <row r="17699" spans="1:3" x14ac:dyDescent="0.2">
      <c r="A17699" t="s">
        <v>33836</v>
      </c>
      <c r="B17699" t="s">
        <v>33837</v>
      </c>
      <c r="C17699">
        <f>LEN(B17699)</f>
        <v>261</v>
      </c>
    </row>
    <row r="17700" spans="1:3" x14ac:dyDescent="0.2">
      <c r="A17700" t="s">
        <v>16719</v>
      </c>
      <c r="B17700" t="s">
        <v>16720</v>
      </c>
      <c r="C17700">
        <f>LEN(B17700)</f>
        <v>261</v>
      </c>
    </row>
    <row r="17701" spans="1:3" x14ac:dyDescent="0.2">
      <c r="A17701" t="s">
        <v>16743</v>
      </c>
      <c r="B17701" t="s">
        <v>16744</v>
      </c>
      <c r="C17701">
        <f>LEN(B17701)</f>
        <v>261</v>
      </c>
    </row>
    <row r="17702" spans="1:3" x14ac:dyDescent="0.2">
      <c r="A17702" t="s">
        <v>16753</v>
      </c>
      <c r="B17702" t="s">
        <v>16754</v>
      </c>
      <c r="C17702">
        <f>LEN(B17702)</f>
        <v>261</v>
      </c>
    </row>
    <row r="17703" spans="1:3" x14ac:dyDescent="0.2">
      <c r="A17703" t="s">
        <v>14449</v>
      </c>
      <c r="B17703" t="s">
        <v>14450</v>
      </c>
      <c r="C17703">
        <f>LEN(B17703)</f>
        <v>261</v>
      </c>
    </row>
    <row r="17704" spans="1:3" x14ac:dyDescent="0.2">
      <c r="A17704" t="s">
        <v>14453</v>
      </c>
      <c r="B17704" t="s">
        <v>14454</v>
      </c>
      <c r="C17704">
        <f>LEN(B17704)</f>
        <v>261</v>
      </c>
    </row>
    <row r="17705" spans="1:3" x14ac:dyDescent="0.2">
      <c r="A17705" t="s">
        <v>16681</v>
      </c>
      <c r="B17705" t="s">
        <v>16682</v>
      </c>
      <c r="C17705">
        <f>LEN(B17705)</f>
        <v>261</v>
      </c>
    </row>
    <row r="17706" spans="1:3" x14ac:dyDescent="0.2">
      <c r="A17706" t="s">
        <v>25192</v>
      </c>
      <c r="B17706" t="s">
        <v>25193</v>
      </c>
      <c r="C17706">
        <f>LEN(B17706)</f>
        <v>261</v>
      </c>
    </row>
    <row r="17707" spans="1:3" x14ac:dyDescent="0.2">
      <c r="A17707" t="s">
        <v>25174</v>
      </c>
      <c r="B17707" t="s">
        <v>25175</v>
      </c>
      <c r="C17707">
        <f>LEN(B17707)</f>
        <v>261</v>
      </c>
    </row>
    <row r="17708" spans="1:3" x14ac:dyDescent="0.2">
      <c r="A17708" t="s">
        <v>25170</v>
      </c>
      <c r="B17708" t="s">
        <v>25171</v>
      </c>
      <c r="C17708">
        <f>LEN(B17708)</f>
        <v>261</v>
      </c>
    </row>
    <row r="17709" spans="1:3" x14ac:dyDescent="0.2">
      <c r="A17709" t="s">
        <v>48775</v>
      </c>
      <c r="B17709" t="s">
        <v>48776</v>
      </c>
      <c r="C17709">
        <f>LEN(B17709)</f>
        <v>261</v>
      </c>
    </row>
    <row r="17710" spans="1:3" x14ac:dyDescent="0.2">
      <c r="A17710" t="s">
        <v>25212</v>
      </c>
      <c r="B17710" t="s">
        <v>25213</v>
      </c>
      <c r="C17710">
        <f>LEN(B17710)</f>
        <v>261</v>
      </c>
    </row>
    <row r="17711" spans="1:3" x14ac:dyDescent="0.2">
      <c r="A17711" t="s">
        <v>25200</v>
      </c>
      <c r="B17711" t="s">
        <v>25201</v>
      </c>
      <c r="C17711">
        <f>LEN(B17711)</f>
        <v>261</v>
      </c>
    </row>
    <row r="17712" spans="1:3" x14ac:dyDescent="0.2">
      <c r="A17712" t="s">
        <v>25190</v>
      </c>
      <c r="B17712" t="s">
        <v>25191</v>
      </c>
      <c r="C17712">
        <f>LEN(B17712)</f>
        <v>261</v>
      </c>
    </row>
    <row r="17713" spans="1:3" x14ac:dyDescent="0.2">
      <c r="A17713" t="s">
        <v>25184</v>
      </c>
      <c r="B17713" t="s">
        <v>25185</v>
      </c>
      <c r="C17713">
        <f>LEN(B17713)</f>
        <v>261</v>
      </c>
    </row>
    <row r="17714" spans="1:3" x14ac:dyDescent="0.2">
      <c r="A17714" t="s">
        <v>33734</v>
      </c>
      <c r="B17714" t="s">
        <v>33735</v>
      </c>
      <c r="C17714">
        <f>LEN(B17714)</f>
        <v>261</v>
      </c>
    </row>
    <row r="17715" spans="1:3" x14ac:dyDescent="0.2">
      <c r="A17715" t="s">
        <v>10381</v>
      </c>
      <c r="B17715" t="s">
        <v>10382</v>
      </c>
      <c r="C17715">
        <f>LEN(B17715)</f>
        <v>261</v>
      </c>
    </row>
    <row r="17716" spans="1:3" x14ac:dyDescent="0.2">
      <c r="A17716" t="s">
        <v>16201</v>
      </c>
      <c r="B17716" t="s">
        <v>16202</v>
      </c>
      <c r="C17716">
        <f>LEN(B17716)</f>
        <v>261</v>
      </c>
    </row>
    <row r="17717" spans="1:3" x14ac:dyDescent="0.2">
      <c r="A17717" t="s">
        <v>25162</v>
      </c>
      <c r="B17717" t="s">
        <v>25163</v>
      </c>
      <c r="C17717">
        <f>LEN(B17717)</f>
        <v>261</v>
      </c>
    </row>
    <row r="17718" spans="1:3" x14ac:dyDescent="0.2">
      <c r="A17718" t="s">
        <v>25142</v>
      </c>
      <c r="B17718" t="s">
        <v>25143</v>
      </c>
      <c r="C17718">
        <f>LEN(B17718)</f>
        <v>261</v>
      </c>
    </row>
    <row r="17719" spans="1:3" x14ac:dyDescent="0.2">
      <c r="A17719" t="s">
        <v>63687</v>
      </c>
      <c r="B17719" t="s">
        <v>63688</v>
      </c>
      <c r="C17719">
        <f>LEN(B17719)</f>
        <v>261</v>
      </c>
    </row>
    <row r="17720" spans="1:3" x14ac:dyDescent="0.2">
      <c r="A17720" t="s">
        <v>63703</v>
      </c>
      <c r="B17720" t="s">
        <v>63704</v>
      </c>
      <c r="C17720">
        <f>LEN(B17720)</f>
        <v>261</v>
      </c>
    </row>
    <row r="17721" spans="1:3" x14ac:dyDescent="0.2">
      <c r="A17721" t="s">
        <v>8019</v>
      </c>
      <c r="B17721" t="s">
        <v>8020</v>
      </c>
      <c r="C17721">
        <f>LEN(B17721)</f>
        <v>261</v>
      </c>
    </row>
    <row r="17722" spans="1:3" x14ac:dyDescent="0.2">
      <c r="A17722" t="s">
        <v>37838</v>
      </c>
      <c r="B17722" t="s">
        <v>37839</v>
      </c>
      <c r="C17722">
        <f>LEN(B17722)</f>
        <v>261</v>
      </c>
    </row>
    <row r="17723" spans="1:3" x14ac:dyDescent="0.2">
      <c r="A17723" t="s">
        <v>25350</v>
      </c>
      <c r="B17723" t="s">
        <v>25351</v>
      </c>
      <c r="C17723">
        <f>LEN(B17723)</f>
        <v>261</v>
      </c>
    </row>
    <row r="17724" spans="1:3" x14ac:dyDescent="0.2">
      <c r="A17724" t="s">
        <v>33484</v>
      </c>
      <c r="B17724" t="s">
        <v>33485</v>
      </c>
      <c r="C17724">
        <f>LEN(B17724)</f>
        <v>261</v>
      </c>
    </row>
    <row r="17725" spans="1:3" x14ac:dyDescent="0.2">
      <c r="A17725" t="s">
        <v>25344</v>
      </c>
      <c r="B17725" t="s">
        <v>25345</v>
      </c>
      <c r="C17725">
        <f>LEN(B17725)</f>
        <v>261</v>
      </c>
    </row>
    <row r="17726" spans="1:3" x14ac:dyDescent="0.2">
      <c r="A17726" t="s">
        <v>25338</v>
      </c>
      <c r="B17726" t="s">
        <v>25339</v>
      </c>
      <c r="C17726">
        <f>LEN(B17726)</f>
        <v>261</v>
      </c>
    </row>
    <row r="17727" spans="1:3" x14ac:dyDescent="0.2">
      <c r="A17727" t="s">
        <v>63179</v>
      </c>
      <c r="B17727" t="s">
        <v>63180</v>
      </c>
      <c r="C17727">
        <f>LEN(B17727)</f>
        <v>261</v>
      </c>
    </row>
    <row r="17728" spans="1:3" x14ac:dyDescent="0.2">
      <c r="A17728" t="s">
        <v>44910</v>
      </c>
      <c r="B17728" t="s">
        <v>44911</v>
      </c>
      <c r="C17728">
        <f>LEN(B17728)</f>
        <v>261</v>
      </c>
    </row>
    <row r="17729" spans="1:3" x14ac:dyDescent="0.2">
      <c r="A17729" t="s">
        <v>25984</v>
      </c>
      <c r="B17729" t="s">
        <v>25985</v>
      </c>
      <c r="C17729">
        <f>LEN(B17729)</f>
        <v>261</v>
      </c>
    </row>
    <row r="17730" spans="1:3" x14ac:dyDescent="0.2">
      <c r="A17730" t="s">
        <v>25982</v>
      </c>
      <c r="B17730" t="s">
        <v>25983</v>
      </c>
      <c r="C17730">
        <f>LEN(B17730)</f>
        <v>261</v>
      </c>
    </row>
    <row r="17731" spans="1:3" x14ac:dyDescent="0.2">
      <c r="A17731" t="s">
        <v>33182</v>
      </c>
      <c r="B17731" t="s">
        <v>33183</v>
      </c>
      <c r="C17731">
        <f>LEN(B17731)</f>
        <v>261</v>
      </c>
    </row>
    <row r="17732" spans="1:3" x14ac:dyDescent="0.2">
      <c r="A17732" t="s">
        <v>44424</v>
      </c>
      <c r="B17732" t="s">
        <v>44425</v>
      </c>
      <c r="C17732">
        <f>LEN(B17732)</f>
        <v>261</v>
      </c>
    </row>
    <row r="17733" spans="1:3" x14ac:dyDescent="0.2">
      <c r="A17733" t="s">
        <v>44458</v>
      </c>
      <c r="B17733" t="s">
        <v>44459</v>
      </c>
      <c r="C17733">
        <f>LEN(B17733)</f>
        <v>261</v>
      </c>
    </row>
    <row r="17734" spans="1:3" x14ac:dyDescent="0.2">
      <c r="A17734" t="s">
        <v>63173</v>
      </c>
      <c r="B17734" t="s">
        <v>63174</v>
      </c>
      <c r="C17734">
        <f>LEN(B17734)</f>
        <v>261</v>
      </c>
    </row>
    <row r="17735" spans="1:3" x14ac:dyDescent="0.2">
      <c r="A17735" t="s">
        <v>9700</v>
      </c>
      <c r="B17735" t="s">
        <v>9701</v>
      </c>
      <c r="C17735">
        <f>LEN(B17735)</f>
        <v>261</v>
      </c>
    </row>
    <row r="17736" spans="1:3" x14ac:dyDescent="0.2">
      <c r="A17736" t="s">
        <v>63177</v>
      </c>
      <c r="B17736" t="s">
        <v>63178</v>
      </c>
      <c r="C17736">
        <f>LEN(B17736)</f>
        <v>261</v>
      </c>
    </row>
    <row r="17737" spans="1:3" x14ac:dyDescent="0.2">
      <c r="A17737" t="s">
        <v>32838</v>
      </c>
      <c r="B17737" t="s">
        <v>32839</v>
      </c>
      <c r="C17737">
        <f>LEN(B17737)</f>
        <v>261</v>
      </c>
    </row>
    <row r="17738" spans="1:3" x14ac:dyDescent="0.2">
      <c r="A17738" t="s">
        <v>52029</v>
      </c>
      <c r="B17738" t="s">
        <v>52030</v>
      </c>
      <c r="C17738">
        <f>LEN(B17738)</f>
        <v>261</v>
      </c>
    </row>
    <row r="17739" spans="1:3" x14ac:dyDescent="0.2">
      <c r="A17739" t="s">
        <v>58941</v>
      </c>
      <c r="B17739" t="s">
        <v>58942</v>
      </c>
      <c r="C17739">
        <f>LEN(B17739)</f>
        <v>261</v>
      </c>
    </row>
    <row r="17740" spans="1:3" x14ac:dyDescent="0.2">
      <c r="A17740" t="s">
        <v>7737</v>
      </c>
      <c r="B17740" t="s">
        <v>7738</v>
      </c>
      <c r="C17740">
        <f>LEN(B17740)</f>
        <v>261</v>
      </c>
    </row>
    <row r="17741" spans="1:3" x14ac:dyDescent="0.2">
      <c r="A17741" t="s">
        <v>58905</v>
      </c>
      <c r="B17741" t="s">
        <v>58906</v>
      </c>
      <c r="C17741">
        <f>LEN(B17741)</f>
        <v>261</v>
      </c>
    </row>
    <row r="17742" spans="1:3" x14ac:dyDescent="0.2">
      <c r="A17742" t="s">
        <v>30686</v>
      </c>
      <c r="B17742" t="s">
        <v>30687</v>
      </c>
      <c r="C17742">
        <f>LEN(B17742)</f>
        <v>261</v>
      </c>
    </row>
    <row r="17743" spans="1:3" x14ac:dyDescent="0.2">
      <c r="A17743" t="s">
        <v>32942</v>
      </c>
      <c r="B17743" t="s">
        <v>32943</v>
      </c>
      <c r="C17743">
        <f>LEN(B17743)</f>
        <v>261</v>
      </c>
    </row>
    <row r="17744" spans="1:3" x14ac:dyDescent="0.2">
      <c r="A17744" t="s">
        <v>59217</v>
      </c>
      <c r="B17744" t="s">
        <v>59218</v>
      </c>
      <c r="C17744">
        <f>LEN(B17744)</f>
        <v>261</v>
      </c>
    </row>
    <row r="17745" spans="1:3" x14ac:dyDescent="0.2">
      <c r="A17745" t="s">
        <v>7735</v>
      </c>
      <c r="B17745" t="s">
        <v>7736</v>
      </c>
      <c r="C17745">
        <f>LEN(B17745)</f>
        <v>261</v>
      </c>
    </row>
    <row r="17746" spans="1:3" x14ac:dyDescent="0.2">
      <c r="A17746" t="s">
        <v>2928</v>
      </c>
      <c r="B17746" t="s">
        <v>2929</v>
      </c>
      <c r="C17746">
        <f>LEN(B17746)</f>
        <v>261</v>
      </c>
    </row>
    <row r="17747" spans="1:3" x14ac:dyDescent="0.2">
      <c r="A17747" t="s">
        <v>2920</v>
      </c>
      <c r="B17747" t="s">
        <v>2921</v>
      </c>
      <c r="C17747">
        <f>LEN(B17747)</f>
        <v>261</v>
      </c>
    </row>
    <row r="17748" spans="1:3" x14ac:dyDescent="0.2">
      <c r="A17748" t="s">
        <v>34380</v>
      </c>
      <c r="B17748" t="s">
        <v>34381</v>
      </c>
      <c r="C17748">
        <f>LEN(B17748)</f>
        <v>261</v>
      </c>
    </row>
    <row r="17749" spans="1:3" x14ac:dyDescent="0.2">
      <c r="A17749" t="s">
        <v>37434</v>
      </c>
      <c r="B17749" t="s">
        <v>37435</v>
      </c>
      <c r="C17749">
        <f>LEN(B17749)</f>
        <v>261</v>
      </c>
    </row>
    <row r="17750" spans="1:3" x14ac:dyDescent="0.2">
      <c r="A17750" t="s">
        <v>37436</v>
      </c>
      <c r="B17750" t="s">
        <v>37437</v>
      </c>
      <c r="C17750">
        <f>LEN(B17750)</f>
        <v>261</v>
      </c>
    </row>
    <row r="17751" spans="1:3" x14ac:dyDescent="0.2">
      <c r="A17751" t="s">
        <v>33638</v>
      </c>
      <c r="B17751" t="s">
        <v>33639</v>
      </c>
      <c r="C17751">
        <f>LEN(B17751)</f>
        <v>261</v>
      </c>
    </row>
    <row r="17752" spans="1:3" x14ac:dyDescent="0.2">
      <c r="A17752" t="s">
        <v>48549</v>
      </c>
      <c r="B17752" t="s">
        <v>48550</v>
      </c>
      <c r="C17752">
        <f>LEN(B17752)</f>
        <v>261</v>
      </c>
    </row>
    <row r="17753" spans="1:3" x14ac:dyDescent="0.2">
      <c r="A17753" t="s">
        <v>8262</v>
      </c>
      <c r="B17753" t="s">
        <v>8263</v>
      </c>
      <c r="C17753">
        <f>LEN(B17753)</f>
        <v>261</v>
      </c>
    </row>
    <row r="17754" spans="1:3" x14ac:dyDescent="0.2">
      <c r="A17754" t="s">
        <v>8328</v>
      </c>
      <c r="B17754" t="s">
        <v>8329</v>
      </c>
      <c r="C17754">
        <f>LEN(B17754)</f>
        <v>261</v>
      </c>
    </row>
    <row r="17755" spans="1:3" x14ac:dyDescent="0.2">
      <c r="A17755" t="s">
        <v>8316</v>
      </c>
      <c r="B17755" t="s">
        <v>8317</v>
      </c>
      <c r="C17755">
        <f>LEN(B17755)</f>
        <v>261</v>
      </c>
    </row>
    <row r="17756" spans="1:3" x14ac:dyDescent="0.2">
      <c r="A17756" t="s">
        <v>21448</v>
      </c>
      <c r="B17756" t="s">
        <v>21449</v>
      </c>
      <c r="C17756">
        <f>LEN(B17756)</f>
        <v>261</v>
      </c>
    </row>
    <row r="17757" spans="1:3" x14ac:dyDescent="0.2">
      <c r="A17757" t="s">
        <v>44128</v>
      </c>
      <c r="B17757" t="s">
        <v>44129</v>
      </c>
      <c r="C17757">
        <f>LEN(B17757)</f>
        <v>261</v>
      </c>
    </row>
    <row r="17758" spans="1:3" x14ac:dyDescent="0.2">
      <c r="A17758" t="s">
        <v>7809</v>
      </c>
      <c r="B17758" t="s">
        <v>7810</v>
      </c>
      <c r="C17758">
        <f>LEN(B17758)</f>
        <v>261</v>
      </c>
    </row>
    <row r="17759" spans="1:3" x14ac:dyDescent="0.2">
      <c r="A17759" t="s">
        <v>32990</v>
      </c>
      <c r="B17759" t="s">
        <v>32991</v>
      </c>
      <c r="C17759">
        <f>LEN(B17759)</f>
        <v>261</v>
      </c>
    </row>
    <row r="17760" spans="1:3" x14ac:dyDescent="0.2">
      <c r="A17760" t="s">
        <v>34184</v>
      </c>
      <c r="B17760" t="s">
        <v>34185</v>
      </c>
      <c r="C17760">
        <f>LEN(B17760)</f>
        <v>261</v>
      </c>
    </row>
    <row r="17761" spans="1:3" x14ac:dyDescent="0.2">
      <c r="A17761" t="s">
        <v>62937</v>
      </c>
      <c r="B17761" t="s">
        <v>62938</v>
      </c>
      <c r="C17761">
        <f>LEN(B17761)</f>
        <v>261</v>
      </c>
    </row>
    <row r="17762" spans="1:3" x14ac:dyDescent="0.2">
      <c r="A17762" t="s">
        <v>33286</v>
      </c>
      <c r="B17762" t="s">
        <v>33287</v>
      </c>
      <c r="C17762">
        <f>LEN(B17762)</f>
        <v>261</v>
      </c>
    </row>
    <row r="17763" spans="1:3" x14ac:dyDescent="0.2">
      <c r="A17763" t="s">
        <v>52005</v>
      </c>
      <c r="B17763" t="s">
        <v>52006</v>
      </c>
      <c r="C17763">
        <f>LEN(B17763)</f>
        <v>261</v>
      </c>
    </row>
    <row r="17764" spans="1:3" x14ac:dyDescent="0.2">
      <c r="A17764" t="s">
        <v>52015</v>
      </c>
      <c r="B17764" t="s">
        <v>52016</v>
      </c>
      <c r="C17764">
        <f>LEN(B17764)</f>
        <v>261</v>
      </c>
    </row>
    <row r="17765" spans="1:3" x14ac:dyDescent="0.2">
      <c r="A17765" t="s">
        <v>3074</v>
      </c>
      <c r="B17765" t="s">
        <v>3075</v>
      </c>
      <c r="C17765">
        <f>LEN(B17765)</f>
        <v>261</v>
      </c>
    </row>
    <row r="17766" spans="1:3" x14ac:dyDescent="0.2">
      <c r="A17766" t="s">
        <v>3086</v>
      </c>
      <c r="B17766" t="s">
        <v>3087</v>
      </c>
      <c r="C17766">
        <f>LEN(B17766)</f>
        <v>261</v>
      </c>
    </row>
    <row r="17767" spans="1:3" x14ac:dyDescent="0.2">
      <c r="A17767" t="s">
        <v>32436</v>
      </c>
      <c r="B17767" t="s">
        <v>32437</v>
      </c>
      <c r="C17767">
        <f>LEN(B17767)</f>
        <v>261</v>
      </c>
    </row>
    <row r="17768" spans="1:3" x14ac:dyDescent="0.2">
      <c r="A17768" t="s">
        <v>32440</v>
      </c>
      <c r="B17768" t="s">
        <v>32441</v>
      </c>
      <c r="C17768">
        <f>LEN(B17768)</f>
        <v>261</v>
      </c>
    </row>
    <row r="17769" spans="1:3" x14ac:dyDescent="0.2">
      <c r="A17769" t="s">
        <v>18133</v>
      </c>
      <c r="B17769" t="s">
        <v>18134</v>
      </c>
      <c r="C17769">
        <f>LEN(B17769)</f>
        <v>261</v>
      </c>
    </row>
    <row r="17770" spans="1:3" x14ac:dyDescent="0.2">
      <c r="A17770" t="s">
        <v>44184</v>
      </c>
      <c r="B17770" t="s">
        <v>44185</v>
      </c>
      <c r="C17770">
        <f>LEN(B17770)</f>
        <v>261</v>
      </c>
    </row>
    <row r="17771" spans="1:3" x14ac:dyDescent="0.2">
      <c r="A17771" t="s">
        <v>44182</v>
      </c>
      <c r="B17771" t="s">
        <v>44183</v>
      </c>
      <c r="C17771">
        <f>LEN(B17771)</f>
        <v>261</v>
      </c>
    </row>
    <row r="17772" spans="1:3" x14ac:dyDescent="0.2">
      <c r="A17772" t="s">
        <v>51581</v>
      </c>
      <c r="B17772" t="s">
        <v>51582</v>
      </c>
      <c r="C17772">
        <f>LEN(B17772)</f>
        <v>261</v>
      </c>
    </row>
    <row r="17773" spans="1:3" x14ac:dyDescent="0.2">
      <c r="A17773" t="s">
        <v>32756</v>
      </c>
      <c r="B17773" t="s">
        <v>32757</v>
      </c>
      <c r="C17773">
        <f>LEN(B17773)</f>
        <v>261</v>
      </c>
    </row>
    <row r="17774" spans="1:3" x14ac:dyDescent="0.2">
      <c r="A17774" t="s">
        <v>33422</v>
      </c>
      <c r="B17774" t="s">
        <v>33423</v>
      </c>
      <c r="C17774">
        <f>LEN(B17774)</f>
        <v>261</v>
      </c>
    </row>
    <row r="17775" spans="1:3" x14ac:dyDescent="0.2">
      <c r="A17775" t="s">
        <v>33402</v>
      </c>
      <c r="B17775" t="s">
        <v>33403</v>
      </c>
      <c r="C17775">
        <f>LEN(B17775)</f>
        <v>261</v>
      </c>
    </row>
    <row r="17776" spans="1:3" x14ac:dyDescent="0.2">
      <c r="A17776" t="s">
        <v>42548</v>
      </c>
      <c r="B17776" t="s">
        <v>42549</v>
      </c>
      <c r="C17776">
        <f>LEN(B17776)</f>
        <v>261</v>
      </c>
    </row>
    <row r="17777" spans="1:3" x14ac:dyDescent="0.2">
      <c r="A17777" t="s">
        <v>25846</v>
      </c>
      <c r="B17777" t="s">
        <v>25847</v>
      </c>
      <c r="C17777">
        <f>LEN(B17777)</f>
        <v>261</v>
      </c>
    </row>
    <row r="17778" spans="1:3" x14ac:dyDescent="0.2">
      <c r="A17778" t="s">
        <v>48621</v>
      </c>
      <c r="B17778" t="s">
        <v>48622</v>
      </c>
      <c r="C17778">
        <f>LEN(B17778)</f>
        <v>261</v>
      </c>
    </row>
    <row r="17779" spans="1:3" x14ac:dyDescent="0.2">
      <c r="A17779" t="s">
        <v>52085</v>
      </c>
      <c r="B17779" t="s">
        <v>52086</v>
      </c>
      <c r="C17779">
        <f>LEN(B17779)</f>
        <v>261</v>
      </c>
    </row>
    <row r="17780" spans="1:3" x14ac:dyDescent="0.2">
      <c r="A17780" t="s">
        <v>23883</v>
      </c>
      <c r="B17780" t="s">
        <v>23884</v>
      </c>
      <c r="C17780">
        <f>LEN(B17780)</f>
        <v>261</v>
      </c>
    </row>
    <row r="17781" spans="1:3" x14ac:dyDescent="0.2">
      <c r="A17781" t="s">
        <v>8033</v>
      </c>
      <c r="B17781" t="s">
        <v>8034</v>
      </c>
      <c r="C17781">
        <f>LEN(B17781)</f>
        <v>261</v>
      </c>
    </row>
    <row r="17782" spans="1:3" x14ac:dyDescent="0.2">
      <c r="A17782" t="s">
        <v>25624</v>
      </c>
      <c r="B17782" t="s">
        <v>25625</v>
      </c>
      <c r="C17782">
        <f>LEN(B17782)</f>
        <v>261</v>
      </c>
    </row>
    <row r="17783" spans="1:3" x14ac:dyDescent="0.2">
      <c r="A17783" t="s">
        <v>8203</v>
      </c>
      <c r="B17783" t="s">
        <v>8204</v>
      </c>
      <c r="C17783">
        <f>LEN(B17783)</f>
        <v>261</v>
      </c>
    </row>
    <row r="17784" spans="1:3" x14ac:dyDescent="0.2">
      <c r="A17784" t="s">
        <v>8209</v>
      </c>
      <c r="B17784" t="s">
        <v>8210</v>
      </c>
      <c r="C17784">
        <f>LEN(B17784)</f>
        <v>261</v>
      </c>
    </row>
    <row r="17785" spans="1:3" x14ac:dyDescent="0.2">
      <c r="A17785" t="s">
        <v>8211</v>
      </c>
      <c r="B17785" t="s">
        <v>8212</v>
      </c>
      <c r="C17785">
        <f>LEN(B17785)</f>
        <v>261</v>
      </c>
    </row>
    <row r="17786" spans="1:3" x14ac:dyDescent="0.2">
      <c r="A17786" t="s">
        <v>45104</v>
      </c>
      <c r="B17786" t="s">
        <v>45105</v>
      </c>
      <c r="C17786">
        <f>LEN(B17786)</f>
        <v>261</v>
      </c>
    </row>
    <row r="17787" spans="1:3" x14ac:dyDescent="0.2">
      <c r="A17787" t="s">
        <v>25804</v>
      </c>
      <c r="B17787" t="s">
        <v>25805</v>
      </c>
      <c r="C17787">
        <f>LEN(B17787)</f>
        <v>261</v>
      </c>
    </row>
    <row r="17788" spans="1:3" x14ac:dyDescent="0.2">
      <c r="A17788" t="s">
        <v>59291</v>
      </c>
      <c r="B17788" t="s">
        <v>59292</v>
      </c>
      <c r="C17788">
        <f>LEN(B17788)</f>
        <v>261</v>
      </c>
    </row>
    <row r="17789" spans="1:3" x14ac:dyDescent="0.2">
      <c r="A17789" t="s">
        <v>3324</v>
      </c>
      <c r="B17789" t="s">
        <v>3325</v>
      </c>
      <c r="C17789">
        <f>LEN(B17789)</f>
        <v>261</v>
      </c>
    </row>
    <row r="17790" spans="1:3" x14ac:dyDescent="0.2">
      <c r="A17790" t="s">
        <v>9346</v>
      </c>
      <c r="B17790" t="s">
        <v>9347</v>
      </c>
      <c r="C17790">
        <f>LEN(B17790)</f>
        <v>261</v>
      </c>
    </row>
    <row r="17791" spans="1:3" x14ac:dyDescent="0.2">
      <c r="A17791" t="s">
        <v>63601</v>
      </c>
      <c r="B17791" t="s">
        <v>63602</v>
      </c>
      <c r="C17791">
        <f>LEN(B17791)</f>
        <v>261</v>
      </c>
    </row>
    <row r="17792" spans="1:3" x14ac:dyDescent="0.2">
      <c r="A17792" t="s">
        <v>8087</v>
      </c>
      <c r="B17792" t="s">
        <v>8088</v>
      </c>
      <c r="C17792">
        <f>LEN(B17792)</f>
        <v>261</v>
      </c>
    </row>
    <row r="17793" spans="1:3" x14ac:dyDescent="0.2">
      <c r="A17793" t="s">
        <v>8097</v>
      </c>
      <c r="B17793" t="s">
        <v>8098</v>
      </c>
      <c r="C17793">
        <f>LEN(B17793)</f>
        <v>261</v>
      </c>
    </row>
    <row r="17794" spans="1:3" x14ac:dyDescent="0.2">
      <c r="A17794" t="s">
        <v>7653</v>
      </c>
      <c r="B17794" t="s">
        <v>7654</v>
      </c>
      <c r="C17794">
        <f>LEN(B17794)</f>
        <v>261</v>
      </c>
    </row>
    <row r="17795" spans="1:3" x14ac:dyDescent="0.2">
      <c r="A17795" t="s">
        <v>8101</v>
      </c>
      <c r="B17795" t="s">
        <v>8102</v>
      </c>
      <c r="C17795">
        <f>LEN(B17795)</f>
        <v>261</v>
      </c>
    </row>
    <row r="17796" spans="1:3" x14ac:dyDescent="0.2">
      <c r="A17796" t="s">
        <v>52227</v>
      </c>
      <c r="B17796" t="s">
        <v>52228</v>
      </c>
      <c r="C17796">
        <f>LEN(B17796)</f>
        <v>261</v>
      </c>
    </row>
    <row r="17797" spans="1:3" x14ac:dyDescent="0.2">
      <c r="A17797" t="s">
        <v>44778</v>
      </c>
      <c r="B17797" t="s">
        <v>44779</v>
      </c>
      <c r="C17797">
        <f>LEN(B17797)</f>
        <v>261</v>
      </c>
    </row>
    <row r="17798" spans="1:3" x14ac:dyDescent="0.2">
      <c r="A17798" t="s">
        <v>29749</v>
      </c>
      <c r="B17798" t="s">
        <v>29750</v>
      </c>
      <c r="C17798">
        <f>LEN(B17798)</f>
        <v>261</v>
      </c>
    </row>
    <row r="17799" spans="1:3" x14ac:dyDescent="0.2">
      <c r="A17799" t="s">
        <v>52183</v>
      </c>
      <c r="B17799" t="s">
        <v>52184</v>
      </c>
      <c r="C17799">
        <f>LEN(B17799)</f>
        <v>261</v>
      </c>
    </row>
    <row r="17800" spans="1:3" x14ac:dyDescent="0.2">
      <c r="A17800" t="s">
        <v>61898</v>
      </c>
      <c r="B17800" t="s">
        <v>61899</v>
      </c>
      <c r="C17800">
        <f>LEN(B17800)</f>
        <v>261</v>
      </c>
    </row>
    <row r="17801" spans="1:3" x14ac:dyDescent="0.2">
      <c r="A17801" t="s">
        <v>25734</v>
      </c>
      <c r="B17801" t="s">
        <v>25735</v>
      </c>
      <c r="C17801">
        <f>LEN(B17801)</f>
        <v>261</v>
      </c>
    </row>
    <row r="17802" spans="1:3" x14ac:dyDescent="0.2">
      <c r="A17802" t="s">
        <v>32846</v>
      </c>
      <c r="B17802" t="s">
        <v>32847</v>
      </c>
      <c r="C17802">
        <f>LEN(B17802)</f>
        <v>261</v>
      </c>
    </row>
    <row r="17803" spans="1:3" x14ac:dyDescent="0.2">
      <c r="A17803" t="s">
        <v>16543</v>
      </c>
      <c r="B17803" t="s">
        <v>16544</v>
      </c>
      <c r="C17803">
        <f>LEN(B17803)</f>
        <v>261</v>
      </c>
    </row>
    <row r="17804" spans="1:3" x14ac:dyDescent="0.2">
      <c r="A17804" t="s">
        <v>48243</v>
      </c>
      <c r="B17804" t="s">
        <v>48244</v>
      </c>
      <c r="C17804">
        <f>LEN(B17804)</f>
        <v>261</v>
      </c>
    </row>
    <row r="17805" spans="1:3" x14ac:dyDescent="0.2">
      <c r="A17805" t="s">
        <v>51569</v>
      </c>
      <c r="B17805" t="s">
        <v>51570</v>
      </c>
      <c r="C17805">
        <f>LEN(B17805)</f>
        <v>261</v>
      </c>
    </row>
    <row r="17806" spans="1:3" x14ac:dyDescent="0.2">
      <c r="A17806" t="s">
        <v>44110</v>
      </c>
      <c r="B17806" t="s">
        <v>44111</v>
      </c>
      <c r="C17806">
        <f>LEN(B17806)</f>
        <v>261</v>
      </c>
    </row>
    <row r="17807" spans="1:3" x14ac:dyDescent="0.2">
      <c r="A17807" t="s">
        <v>45228</v>
      </c>
      <c r="B17807" t="s">
        <v>45229</v>
      </c>
      <c r="C17807">
        <f>LEN(B17807)</f>
        <v>261</v>
      </c>
    </row>
    <row r="17808" spans="1:3" x14ac:dyDescent="0.2">
      <c r="A17808" t="s">
        <v>45252</v>
      </c>
      <c r="B17808" t="s">
        <v>45253</v>
      </c>
      <c r="C17808">
        <f>LEN(B17808)</f>
        <v>261</v>
      </c>
    </row>
    <row r="17809" spans="1:3" x14ac:dyDescent="0.2">
      <c r="A17809" t="s">
        <v>44836</v>
      </c>
      <c r="B17809" t="s">
        <v>44837</v>
      </c>
      <c r="C17809">
        <f>LEN(B17809)</f>
        <v>261</v>
      </c>
    </row>
    <row r="17810" spans="1:3" x14ac:dyDescent="0.2">
      <c r="A17810" t="s">
        <v>51903</v>
      </c>
      <c r="B17810" t="s">
        <v>51904</v>
      </c>
      <c r="C17810">
        <f>LEN(B17810)</f>
        <v>261</v>
      </c>
    </row>
    <row r="17811" spans="1:3" x14ac:dyDescent="0.2">
      <c r="A17811" t="s">
        <v>51901</v>
      </c>
      <c r="B17811" t="s">
        <v>51902</v>
      </c>
      <c r="C17811">
        <f>LEN(B17811)</f>
        <v>261</v>
      </c>
    </row>
    <row r="17812" spans="1:3" x14ac:dyDescent="0.2">
      <c r="A17812" t="s">
        <v>59257</v>
      </c>
      <c r="B17812" t="s">
        <v>59258</v>
      </c>
      <c r="C17812">
        <f>LEN(B17812)</f>
        <v>261</v>
      </c>
    </row>
    <row r="17813" spans="1:3" x14ac:dyDescent="0.2">
      <c r="A17813" t="s">
        <v>59397</v>
      </c>
      <c r="B17813" t="s">
        <v>59398</v>
      </c>
      <c r="C17813">
        <f>LEN(B17813)</f>
        <v>261</v>
      </c>
    </row>
    <row r="17814" spans="1:3" x14ac:dyDescent="0.2">
      <c r="A17814" t="s">
        <v>59413</v>
      </c>
      <c r="B17814" t="s">
        <v>59414</v>
      </c>
      <c r="C17814">
        <f>LEN(B17814)</f>
        <v>261</v>
      </c>
    </row>
    <row r="17815" spans="1:3" x14ac:dyDescent="0.2">
      <c r="A17815" t="s">
        <v>59417</v>
      </c>
      <c r="B17815" t="s">
        <v>59418</v>
      </c>
      <c r="C17815">
        <f>LEN(B17815)</f>
        <v>261</v>
      </c>
    </row>
    <row r="17816" spans="1:3" x14ac:dyDescent="0.2">
      <c r="A17816" t="s">
        <v>37454</v>
      </c>
      <c r="B17816" t="s">
        <v>37455</v>
      </c>
      <c r="C17816">
        <f>LEN(B17816)</f>
        <v>261</v>
      </c>
    </row>
    <row r="17817" spans="1:3" x14ac:dyDescent="0.2">
      <c r="A17817" t="s">
        <v>29747</v>
      </c>
      <c r="B17817" t="s">
        <v>29748</v>
      </c>
      <c r="C17817">
        <f>LEN(B17817)</f>
        <v>261</v>
      </c>
    </row>
    <row r="17818" spans="1:3" x14ac:dyDescent="0.2">
      <c r="A17818" t="s">
        <v>48703</v>
      </c>
      <c r="B17818" t="s">
        <v>48704</v>
      </c>
      <c r="C17818">
        <f>LEN(B17818)</f>
        <v>261</v>
      </c>
    </row>
    <row r="17819" spans="1:3" x14ac:dyDescent="0.2">
      <c r="A17819" t="s">
        <v>63135</v>
      </c>
      <c r="B17819" t="s">
        <v>63136</v>
      </c>
      <c r="C17819">
        <f>LEN(B17819)</f>
        <v>261</v>
      </c>
    </row>
    <row r="17820" spans="1:3" x14ac:dyDescent="0.2">
      <c r="A17820" t="s">
        <v>45178</v>
      </c>
      <c r="B17820" t="s">
        <v>45179</v>
      </c>
      <c r="C17820">
        <f>LEN(B17820)</f>
        <v>261</v>
      </c>
    </row>
    <row r="17821" spans="1:3" x14ac:dyDescent="0.2">
      <c r="A17821" t="s">
        <v>16591</v>
      </c>
      <c r="B17821" t="s">
        <v>16592</v>
      </c>
      <c r="C17821">
        <f>LEN(B17821)</f>
        <v>261</v>
      </c>
    </row>
    <row r="17822" spans="1:3" x14ac:dyDescent="0.2">
      <c r="A17822" t="s">
        <v>45174</v>
      </c>
      <c r="B17822" t="s">
        <v>45175</v>
      </c>
      <c r="C17822">
        <f>LEN(B17822)</f>
        <v>261</v>
      </c>
    </row>
    <row r="17823" spans="1:3" x14ac:dyDescent="0.2">
      <c r="A17823" t="s">
        <v>63131</v>
      </c>
      <c r="B17823" t="s">
        <v>63132</v>
      </c>
      <c r="C17823">
        <f>LEN(B17823)</f>
        <v>261</v>
      </c>
    </row>
    <row r="17824" spans="1:3" x14ac:dyDescent="0.2">
      <c r="A17824" t="s">
        <v>63127</v>
      </c>
      <c r="B17824" t="s">
        <v>63128</v>
      </c>
      <c r="C17824">
        <f>LEN(B17824)</f>
        <v>261</v>
      </c>
    </row>
    <row r="17825" spans="1:3" x14ac:dyDescent="0.2">
      <c r="A17825" t="s">
        <v>48721</v>
      </c>
      <c r="B17825" t="s">
        <v>48722</v>
      </c>
      <c r="C17825">
        <f>LEN(B17825)</f>
        <v>261</v>
      </c>
    </row>
    <row r="17826" spans="1:3" x14ac:dyDescent="0.2">
      <c r="A17826" t="s">
        <v>37128</v>
      </c>
      <c r="B17826" t="s">
        <v>37129</v>
      </c>
      <c r="C17826">
        <f>LEN(B17826)</f>
        <v>261</v>
      </c>
    </row>
    <row r="17827" spans="1:3" x14ac:dyDescent="0.2">
      <c r="A17827" t="s">
        <v>37120</v>
      </c>
      <c r="B17827" t="s">
        <v>37121</v>
      </c>
      <c r="C17827">
        <f>LEN(B17827)</f>
        <v>261</v>
      </c>
    </row>
    <row r="17828" spans="1:3" x14ac:dyDescent="0.2">
      <c r="A17828" t="s">
        <v>37160</v>
      </c>
      <c r="B17828" t="s">
        <v>37161</v>
      </c>
      <c r="C17828">
        <f>LEN(B17828)</f>
        <v>261</v>
      </c>
    </row>
    <row r="17829" spans="1:3" x14ac:dyDescent="0.2">
      <c r="A17829" t="s">
        <v>37140</v>
      </c>
      <c r="B17829" t="s">
        <v>37141</v>
      </c>
      <c r="C17829">
        <f>LEN(B17829)</f>
        <v>261</v>
      </c>
    </row>
    <row r="17830" spans="1:3" x14ac:dyDescent="0.2">
      <c r="A17830" t="s">
        <v>37132</v>
      </c>
      <c r="B17830" t="s">
        <v>37133</v>
      </c>
      <c r="C17830">
        <f>LEN(B17830)</f>
        <v>261</v>
      </c>
    </row>
    <row r="17831" spans="1:3" x14ac:dyDescent="0.2">
      <c r="A17831" t="s">
        <v>37136</v>
      </c>
      <c r="B17831" t="s">
        <v>37137</v>
      </c>
      <c r="C17831">
        <f>LEN(B17831)</f>
        <v>261</v>
      </c>
    </row>
    <row r="17832" spans="1:3" x14ac:dyDescent="0.2">
      <c r="A17832" t="s">
        <v>37148</v>
      </c>
      <c r="B17832" t="s">
        <v>37149</v>
      </c>
      <c r="C17832">
        <f>LEN(B17832)</f>
        <v>261</v>
      </c>
    </row>
    <row r="17833" spans="1:3" x14ac:dyDescent="0.2">
      <c r="A17833" t="s">
        <v>34394</v>
      </c>
      <c r="B17833" t="s">
        <v>34395</v>
      </c>
      <c r="C17833">
        <f>LEN(B17833)</f>
        <v>261</v>
      </c>
    </row>
    <row r="17834" spans="1:3" x14ac:dyDescent="0.2">
      <c r="A17834" t="s">
        <v>32304</v>
      </c>
      <c r="B17834" t="s">
        <v>32305</v>
      </c>
      <c r="C17834">
        <f>LEN(B17834)</f>
        <v>261</v>
      </c>
    </row>
    <row r="17835" spans="1:3" x14ac:dyDescent="0.2">
      <c r="A17835" t="s">
        <v>32300</v>
      </c>
      <c r="B17835" t="s">
        <v>32301</v>
      </c>
      <c r="C17835">
        <f>LEN(B17835)</f>
        <v>261</v>
      </c>
    </row>
    <row r="17836" spans="1:3" x14ac:dyDescent="0.2">
      <c r="A17836" t="s">
        <v>63041</v>
      </c>
      <c r="B17836" t="s">
        <v>63042</v>
      </c>
      <c r="C17836">
        <f>LEN(B17836)</f>
        <v>261</v>
      </c>
    </row>
    <row r="17837" spans="1:3" x14ac:dyDescent="0.2">
      <c r="A17837" t="s">
        <v>18269</v>
      </c>
      <c r="B17837" t="s">
        <v>18270</v>
      </c>
      <c r="C17837">
        <f>LEN(B17837)</f>
        <v>261</v>
      </c>
    </row>
    <row r="17838" spans="1:3" x14ac:dyDescent="0.2">
      <c r="A17838" t="s">
        <v>63735</v>
      </c>
      <c r="B17838" t="s">
        <v>63736</v>
      </c>
      <c r="C17838">
        <f>LEN(B17838)</f>
        <v>261</v>
      </c>
    </row>
    <row r="17839" spans="1:3" x14ac:dyDescent="0.2">
      <c r="A17839" t="s">
        <v>34252</v>
      </c>
      <c r="B17839" t="s">
        <v>34253</v>
      </c>
      <c r="C17839">
        <f>LEN(B17839)</f>
        <v>261</v>
      </c>
    </row>
    <row r="17840" spans="1:3" x14ac:dyDescent="0.2">
      <c r="A17840" t="s">
        <v>37382</v>
      </c>
      <c r="B17840" t="s">
        <v>37383</v>
      </c>
      <c r="C17840">
        <f>LEN(B17840)</f>
        <v>261</v>
      </c>
    </row>
    <row r="17841" spans="1:3" x14ac:dyDescent="0.2">
      <c r="A17841" t="s">
        <v>37368</v>
      </c>
      <c r="B17841" t="s">
        <v>37369</v>
      </c>
      <c r="C17841">
        <f>LEN(B17841)</f>
        <v>261</v>
      </c>
    </row>
    <row r="17842" spans="1:3" x14ac:dyDescent="0.2">
      <c r="A17842" t="s">
        <v>30706</v>
      </c>
      <c r="B17842" t="s">
        <v>30707</v>
      </c>
      <c r="C17842">
        <f>LEN(B17842)</f>
        <v>261</v>
      </c>
    </row>
    <row r="17843" spans="1:3" x14ac:dyDescent="0.2">
      <c r="A17843" t="s">
        <v>30710</v>
      </c>
      <c r="B17843" t="s">
        <v>30711</v>
      </c>
      <c r="C17843">
        <f>LEN(B17843)</f>
        <v>261</v>
      </c>
    </row>
    <row r="17844" spans="1:3" x14ac:dyDescent="0.2">
      <c r="A17844" t="s">
        <v>33190</v>
      </c>
      <c r="B17844" t="s">
        <v>33191</v>
      </c>
      <c r="C17844">
        <f>LEN(B17844)</f>
        <v>261</v>
      </c>
    </row>
    <row r="17845" spans="1:3" x14ac:dyDescent="0.2">
      <c r="A17845" t="s">
        <v>33206</v>
      </c>
      <c r="B17845" t="s">
        <v>33207</v>
      </c>
      <c r="C17845">
        <f>LEN(B17845)</f>
        <v>261</v>
      </c>
    </row>
    <row r="17846" spans="1:3" x14ac:dyDescent="0.2">
      <c r="A17846" t="s">
        <v>33204</v>
      </c>
      <c r="B17846" t="s">
        <v>33205</v>
      </c>
      <c r="C17846">
        <f>LEN(B17846)</f>
        <v>261</v>
      </c>
    </row>
    <row r="17847" spans="1:3" x14ac:dyDescent="0.2">
      <c r="A17847" t="s">
        <v>32958</v>
      </c>
      <c r="B17847" t="s">
        <v>32959</v>
      </c>
      <c r="C17847">
        <f>LEN(B17847)</f>
        <v>261</v>
      </c>
    </row>
    <row r="17848" spans="1:3" x14ac:dyDescent="0.2">
      <c r="A17848" t="s">
        <v>33554</v>
      </c>
      <c r="B17848" t="s">
        <v>33555</v>
      </c>
      <c r="C17848">
        <f>LEN(B17848)</f>
        <v>261</v>
      </c>
    </row>
    <row r="17849" spans="1:3" x14ac:dyDescent="0.2">
      <c r="A17849" t="s">
        <v>33546</v>
      </c>
      <c r="B17849" t="s">
        <v>33547</v>
      </c>
      <c r="C17849">
        <f>LEN(B17849)</f>
        <v>261</v>
      </c>
    </row>
    <row r="17850" spans="1:3" x14ac:dyDescent="0.2">
      <c r="A17850" t="s">
        <v>44810</v>
      </c>
      <c r="B17850" t="s">
        <v>44811</v>
      </c>
      <c r="C17850">
        <f>LEN(B17850)</f>
        <v>261</v>
      </c>
    </row>
    <row r="17851" spans="1:3" x14ac:dyDescent="0.2">
      <c r="A17851" t="s">
        <v>18223</v>
      </c>
      <c r="B17851" t="s">
        <v>18224</v>
      </c>
      <c r="C17851">
        <f>LEN(B17851)</f>
        <v>261</v>
      </c>
    </row>
    <row r="17852" spans="1:3" x14ac:dyDescent="0.2">
      <c r="A17852" t="s">
        <v>18217</v>
      </c>
      <c r="B17852" t="s">
        <v>18218</v>
      </c>
      <c r="C17852">
        <f>LEN(B17852)</f>
        <v>261</v>
      </c>
    </row>
    <row r="17853" spans="1:3" x14ac:dyDescent="0.2">
      <c r="A17853" t="s">
        <v>18229</v>
      </c>
      <c r="B17853" t="s">
        <v>18230</v>
      </c>
      <c r="C17853">
        <f>LEN(B17853)</f>
        <v>261</v>
      </c>
    </row>
    <row r="17854" spans="1:3" x14ac:dyDescent="0.2">
      <c r="A17854" t="s">
        <v>18233</v>
      </c>
      <c r="B17854" t="s">
        <v>18234</v>
      </c>
      <c r="C17854">
        <f>LEN(B17854)</f>
        <v>261</v>
      </c>
    </row>
    <row r="17855" spans="1:3" x14ac:dyDescent="0.2">
      <c r="A17855" t="s">
        <v>18237</v>
      </c>
      <c r="B17855" t="s">
        <v>18238</v>
      </c>
      <c r="C17855">
        <f>LEN(B17855)</f>
        <v>261</v>
      </c>
    </row>
    <row r="17856" spans="1:3" x14ac:dyDescent="0.2">
      <c r="A17856" t="s">
        <v>2660</v>
      </c>
      <c r="B17856" t="s">
        <v>2661</v>
      </c>
      <c r="C17856">
        <f>LEN(B17856)</f>
        <v>261</v>
      </c>
    </row>
    <row r="17857" spans="1:3" x14ac:dyDescent="0.2">
      <c r="A17857" t="s">
        <v>2656</v>
      </c>
      <c r="B17857" t="s">
        <v>2657</v>
      </c>
      <c r="C17857">
        <f>LEN(B17857)</f>
        <v>261</v>
      </c>
    </row>
    <row r="17858" spans="1:3" x14ac:dyDescent="0.2">
      <c r="A17858" t="s">
        <v>2664</v>
      </c>
      <c r="B17858" t="s">
        <v>2665</v>
      </c>
      <c r="C17858">
        <f>LEN(B17858)</f>
        <v>261</v>
      </c>
    </row>
    <row r="17859" spans="1:3" x14ac:dyDescent="0.2">
      <c r="A17859" t="s">
        <v>42602</v>
      </c>
      <c r="B17859" t="s">
        <v>42603</v>
      </c>
      <c r="C17859">
        <f>LEN(B17859)</f>
        <v>261</v>
      </c>
    </row>
    <row r="17860" spans="1:3" x14ac:dyDescent="0.2">
      <c r="A17860" t="s">
        <v>37976</v>
      </c>
      <c r="B17860" t="s">
        <v>37977</v>
      </c>
      <c r="C17860">
        <f>LEN(B17860)</f>
        <v>261</v>
      </c>
    </row>
    <row r="17861" spans="1:3" x14ac:dyDescent="0.2">
      <c r="A17861" t="s">
        <v>37974</v>
      </c>
      <c r="B17861" t="s">
        <v>37975</v>
      </c>
      <c r="C17861">
        <f>LEN(B17861)</f>
        <v>261</v>
      </c>
    </row>
    <row r="17862" spans="1:3" x14ac:dyDescent="0.2">
      <c r="A17862" t="s">
        <v>37978</v>
      </c>
      <c r="B17862" t="s">
        <v>37979</v>
      </c>
      <c r="C17862">
        <f>LEN(B17862)</f>
        <v>261</v>
      </c>
    </row>
    <row r="17863" spans="1:3" x14ac:dyDescent="0.2">
      <c r="A17863" t="s">
        <v>2834</v>
      </c>
      <c r="B17863" t="s">
        <v>2835</v>
      </c>
      <c r="C17863">
        <f>LEN(B17863)</f>
        <v>261</v>
      </c>
    </row>
    <row r="17864" spans="1:3" x14ac:dyDescent="0.2">
      <c r="A17864" t="s">
        <v>38010</v>
      </c>
      <c r="B17864" t="s">
        <v>38011</v>
      </c>
      <c r="C17864">
        <f>LEN(B17864)</f>
        <v>261</v>
      </c>
    </row>
    <row r="17865" spans="1:3" x14ac:dyDescent="0.2">
      <c r="A17865" t="s">
        <v>37980</v>
      </c>
      <c r="B17865" t="s">
        <v>37981</v>
      </c>
      <c r="C17865">
        <f>LEN(B17865)</f>
        <v>261</v>
      </c>
    </row>
    <row r="17866" spans="1:3" x14ac:dyDescent="0.2">
      <c r="A17866" t="s">
        <v>37984</v>
      </c>
      <c r="B17866" t="s">
        <v>37985</v>
      </c>
      <c r="C17866">
        <f>LEN(B17866)</f>
        <v>261</v>
      </c>
    </row>
    <row r="17867" spans="1:3" x14ac:dyDescent="0.2">
      <c r="A17867" t="s">
        <v>20149</v>
      </c>
      <c r="B17867" t="s">
        <v>20150</v>
      </c>
      <c r="C17867">
        <f>LEN(B17867)</f>
        <v>261</v>
      </c>
    </row>
    <row r="17868" spans="1:3" x14ac:dyDescent="0.2">
      <c r="A17868" t="s">
        <v>457</v>
      </c>
      <c r="B17868" t="s">
        <v>458</v>
      </c>
      <c r="C17868">
        <f>LEN(B17868)</f>
        <v>261</v>
      </c>
    </row>
    <row r="17869" spans="1:3" x14ac:dyDescent="0.2">
      <c r="A17869" t="s">
        <v>356</v>
      </c>
      <c r="B17869" t="s">
        <v>357</v>
      </c>
      <c r="C17869">
        <f>LEN(B17869)</f>
        <v>261</v>
      </c>
    </row>
    <row r="17870" spans="1:3" x14ac:dyDescent="0.2">
      <c r="A17870" t="s">
        <v>360</v>
      </c>
      <c r="B17870" t="s">
        <v>361</v>
      </c>
      <c r="C17870">
        <f>LEN(B17870)</f>
        <v>261</v>
      </c>
    </row>
    <row r="17871" spans="1:3" x14ac:dyDescent="0.2">
      <c r="A17871" t="s">
        <v>473</v>
      </c>
      <c r="B17871" t="s">
        <v>474</v>
      </c>
      <c r="C17871">
        <f>LEN(B17871)</f>
        <v>261</v>
      </c>
    </row>
    <row r="17872" spans="1:3" x14ac:dyDescent="0.2">
      <c r="A17872" t="s">
        <v>461</v>
      </c>
      <c r="B17872" t="s">
        <v>462</v>
      </c>
      <c r="C17872">
        <f>LEN(B17872)</f>
        <v>261</v>
      </c>
    </row>
    <row r="17873" spans="1:3" x14ac:dyDescent="0.2">
      <c r="A17873" t="s">
        <v>390</v>
      </c>
      <c r="B17873" t="s">
        <v>391</v>
      </c>
      <c r="C17873">
        <f>LEN(B17873)</f>
        <v>261</v>
      </c>
    </row>
    <row r="17874" spans="1:3" x14ac:dyDescent="0.2">
      <c r="A17874" t="s">
        <v>342</v>
      </c>
      <c r="B17874" t="s">
        <v>343</v>
      </c>
      <c r="C17874">
        <f>LEN(B17874)</f>
        <v>261</v>
      </c>
    </row>
    <row r="17875" spans="1:3" x14ac:dyDescent="0.2">
      <c r="A17875" t="s">
        <v>364</v>
      </c>
      <c r="B17875" t="s">
        <v>365</v>
      </c>
      <c r="C17875">
        <f>LEN(B17875)</f>
        <v>261</v>
      </c>
    </row>
    <row r="17876" spans="1:3" x14ac:dyDescent="0.2">
      <c r="A17876" t="s">
        <v>501</v>
      </c>
      <c r="B17876" t="s">
        <v>502</v>
      </c>
      <c r="C17876">
        <f>LEN(B17876)</f>
        <v>261</v>
      </c>
    </row>
    <row r="17877" spans="1:3" x14ac:dyDescent="0.2">
      <c r="A17877" t="s">
        <v>515</v>
      </c>
      <c r="B17877" t="s">
        <v>516</v>
      </c>
      <c r="C17877">
        <f>LEN(B17877)</f>
        <v>261</v>
      </c>
    </row>
    <row r="17878" spans="1:3" x14ac:dyDescent="0.2">
      <c r="A17878" t="s">
        <v>527</v>
      </c>
      <c r="B17878" t="s">
        <v>528</v>
      </c>
      <c r="C17878">
        <f>LEN(B17878)</f>
        <v>261</v>
      </c>
    </row>
    <row r="17879" spans="1:3" x14ac:dyDescent="0.2">
      <c r="A17879" t="s">
        <v>52457</v>
      </c>
      <c r="B17879" t="s">
        <v>52458</v>
      </c>
      <c r="C17879">
        <f>LEN(B17879)</f>
        <v>261</v>
      </c>
    </row>
    <row r="17880" spans="1:3" x14ac:dyDescent="0.2">
      <c r="A17880" t="s">
        <v>52469</v>
      </c>
      <c r="B17880" t="s">
        <v>52470</v>
      </c>
      <c r="C17880">
        <f>LEN(B17880)</f>
        <v>261</v>
      </c>
    </row>
    <row r="17881" spans="1:3" x14ac:dyDescent="0.2">
      <c r="A17881" t="s">
        <v>38178</v>
      </c>
      <c r="B17881" t="s">
        <v>38179</v>
      </c>
      <c r="C17881">
        <f>LEN(B17881)</f>
        <v>261</v>
      </c>
    </row>
    <row r="17882" spans="1:3" x14ac:dyDescent="0.2">
      <c r="A17882" t="s">
        <v>39034</v>
      </c>
      <c r="B17882" t="s">
        <v>39035</v>
      </c>
      <c r="C17882">
        <f>LEN(B17882)</f>
        <v>261</v>
      </c>
    </row>
    <row r="17883" spans="1:3" x14ac:dyDescent="0.2">
      <c r="A17883" t="s">
        <v>39030</v>
      </c>
      <c r="B17883" t="s">
        <v>39031</v>
      </c>
      <c r="C17883">
        <f>LEN(B17883)</f>
        <v>261</v>
      </c>
    </row>
    <row r="17884" spans="1:3" x14ac:dyDescent="0.2">
      <c r="A17884" t="s">
        <v>38600</v>
      </c>
      <c r="B17884" t="s">
        <v>38601</v>
      </c>
      <c r="C17884">
        <f>LEN(B17884)</f>
        <v>261</v>
      </c>
    </row>
    <row r="17885" spans="1:3" x14ac:dyDescent="0.2">
      <c r="A17885" t="s">
        <v>38400</v>
      </c>
      <c r="B17885" t="s">
        <v>38401</v>
      </c>
      <c r="C17885">
        <f>LEN(B17885)</f>
        <v>261</v>
      </c>
    </row>
    <row r="17886" spans="1:3" x14ac:dyDescent="0.2">
      <c r="A17886" t="s">
        <v>52491</v>
      </c>
      <c r="B17886" t="s">
        <v>52492</v>
      </c>
      <c r="C17886">
        <f>LEN(B17886)</f>
        <v>261</v>
      </c>
    </row>
    <row r="17887" spans="1:3" x14ac:dyDescent="0.2">
      <c r="A17887" t="s">
        <v>52473</v>
      </c>
      <c r="B17887" t="s">
        <v>52474</v>
      </c>
      <c r="C17887">
        <f>LEN(B17887)</f>
        <v>261</v>
      </c>
    </row>
    <row r="17888" spans="1:3" x14ac:dyDescent="0.2">
      <c r="A17888" t="s">
        <v>52489</v>
      </c>
      <c r="B17888" t="s">
        <v>52490</v>
      </c>
      <c r="C17888">
        <f>LEN(B17888)</f>
        <v>261</v>
      </c>
    </row>
    <row r="17889" spans="1:3" x14ac:dyDescent="0.2">
      <c r="A17889" t="s">
        <v>52229</v>
      </c>
      <c r="B17889" t="s">
        <v>52230</v>
      </c>
      <c r="C17889">
        <f>LEN(B17889)</f>
        <v>261</v>
      </c>
    </row>
    <row r="17890" spans="1:3" x14ac:dyDescent="0.2">
      <c r="A17890" t="s">
        <v>38894</v>
      </c>
      <c r="B17890" t="s">
        <v>38895</v>
      </c>
      <c r="C17890">
        <f>LEN(B17890)</f>
        <v>261</v>
      </c>
    </row>
    <row r="17891" spans="1:3" x14ac:dyDescent="0.2">
      <c r="A17891" t="s">
        <v>39294</v>
      </c>
      <c r="B17891" t="s">
        <v>39295</v>
      </c>
      <c r="C17891">
        <f>LEN(B17891)</f>
        <v>261</v>
      </c>
    </row>
    <row r="17892" spans="1:3" x14ac:dyDescent="0.2">
      <c r="A17892" t="s">
        <v>38402</v>
      </c>
      <c r="B17892" t="s">
        <v>38403</v>
      </c>
      <c r="C17892">
        <f>LEN(B17892)</f>
        <v>261</v>
      </c>
    </row>
    <row r="17893" spans="1:3" x14ac:dyDescent="0.2">
      <c r="A17893" t="s">
        <v>38696</v>
      </c>
      <c r="B17893" t="s">
        <v>38697</v>
      </c>
      <c r="C17893">
        <f>LEN(B17893)</f>
        <v>261</v>
      </c>
    </row>
    <row r="17894" spans="1:3" x14ac:dyDescent="0.2">
      <c r="A17894" t="s">
        <v>38476</v>
      </c>
      <c r="B17894" t="s">
        <v>38477</v>
      </c>
      <c r="C17894">
        <f>LEN(B17894)</f>
        <v>261</v>
      </c>
    </row>
    <row r="17895" spans="1:3" x14ac:dyDescent="0.2">
      <c r="A17895" t="s">
        <v>52471</v>
      </c>
      <c r="B17895" t="s">
        <v>52472</v>
      </c>
      <c r="C17895">
        <f>LEN(B17895)</f>
        <v>261</v>
      </c>
    </row>
    <row r="17896" spans="1:3" x14ac:dyDescent="0.2">
      <c r="A17896" t="s">
        <v>39442</v>
      </c>
      <c r="B17896" t="s">
        <v>39443</v>
      </c>
      <c r="C17896">
        <f>LEN(B17896)</f>
        <v>261</v>
      </c>
    </row>
    <row r="17897" spans="1:3" x14ac:dyDescent="0.2">
      <c r="A17897" t="s">
        <v>39438</v>
      </c>
      <c r="B17897" t="s">
        <v>39439</v>
      </c>
      <c r="C17897">
        <f>LEN(B17897)</f>
        <v>261</v>
      </c>
    </row>
    <row r="17898" spans="1:3" x14ac:dyDescent="0.2">
      <c r="A17898" t="s">
        <v>39440</v>
      </c>
      <c r="B17898" t="s">
        <v>39441</v>
      </c>
      <c r="C17898">
        <f>LEN(B17898)</f>
        <v>261</v>
      </c>
    </row>
    <row r="17899" spans="1:3" x14ac:dyDescent="0.2">
      <c r="A17899" t="s">
        <v>39434</v>
      </c>
      <c r="B17899" t="s">
        <v>39435</v>
      </c>
      <c r="C17899">
        <f>LEN(B17899)</f>
        <v>261</v>
      </c>
    </row>
    <row r="17900" spans="1:3" x14ac:dyDescent="0.2">
      <c r="A17900" t="s">
        <v>39436</v>
      </c>
      <c r="B17900" t="s">
        <v>39437</v>
      </c>
      <c r="C17900">
        <f>LEN(B17900)</f>
        <v>261</v>
      </c>
    </row>
    <row r="17901" spans="1:3" x14ac:dyDescent="0.2">
      <c r="A17901" t="s">
        <v>52477</v>
      </c>
      <c r="B17901" t="s">
        <v>52478</v>
      </c>
      <c r="C17901">
        <f>LEN(B17901)</f>
        <v>261</v>
      </c>
    </row>
    <row r="17902" spans="1:3" x14ac:dyDescent="0.2">
      <c r="A17902" t="s">
        <v>52301</v>
      </c>
      <c r="B17902" t="s">
        <v>52302</v>
      </c>
      <c r="C17902">
        <f>LEN(B17902)</f>
        <v>261</v>
      </c>
    </row>
    <row r="17903" spans="1:3" x14ac:dyDescent="0.2">
      <c r="A17903" t="s">
        <v>52269</v>
      </c>
      <c r="B17903" t="s">
        <v>52270</v>
      </c>
      <c r="C17903">
        <f>LEN(B17903)</f>
        <v>261</v>
      </c>
    </row>
    <row r="17904" spans="1:3" x14ac:dyDescent="0.2">
      <c r="A17904" t="s">
        <v>38472</v>
      </c>
      <c r="B17904" t="s">
        <v>38473</v>
      </c>
      <c r="C17904">
        <f>LEN(B17904)</f>
        <v>261</v>
      </c>
    </row>
    <row r="17905" spans="1:3" x14ac:dyDescent="0.2">
      <c r="A17905" t="s">
        <v>39520</v>
      </c>
      <c r="B17905" t="s">
        <v>39521</v>
      </c>
      <c r="C17905">
        <f>LEN(B17905)</f>
        <v>261</v>
      </c>
    </row>
    <row r="17906" spans="1:3" x14ac:dyDescent="0.2">
      <c r="A17906" t="s">
        <v>39038</v>
      </c>
      <c r="B17906" t="s">
        <v>39039</v>
      </c>
      <c r="C17906">
        <f>LEN(B17906)</f>
        <v>261</v>
      </c>
    </row>
    <row r="17907" spans="1:3" x14ac:dyDescent="0.2">
      <c r="A17907" t="s">
        <v>39112</v>
      </c>
      <c r="B17907" t="s">
        <v>39113</v>
      </c>
      <c r="C17907">
        <f>LEN(B17907)</f>
        <v>261</v>
      </c>
    </row>
    <row r="17908" spans="1:3" x14ac:dyDescent="0.2">
      <c r="A17908" t="s">
        <v>38512</v>
      </c>
      <c r="B17908" t="s">
        <v>38513</v>
      </c>
      <c r="C17908">
        <f>LEN(B17908)</f>
        <v>261</v>
      </c>
    </row>
    <row r="17909" spans="1:3" x14ac:dyDescent="0.2">
      <c r="A17909" t="s">
        <v>37418</v>
      </c>
      <c r="B17909" t="s">
        <v>37419</v>
      </c>
      <c r="C17909">
        <f>LEN(B17909)</f>
        <v>261</v>
      </c>
    </row>
    <row r="17910" spans="1:3" x14ac:dyDescent="0.2">
      <c r="A17910" t="s">
        <v>38898</v>
      </c>
      <c r="B17910" t="s">
        <v>38899</v>
      </c>
      <c r="C17910">
        <f>LEN(B17910)</f>
        <v>261</v>
      </c>
    </row>
    <row r="17911" spans="1:3" x14ac:dyDescent="0.2">
      <c r="A17911" t="s">
        <v>52231</v>
      </c>
      <c r="B17911" t="s">
        <v>52232</v>
      </c>
      <c r="C17911">
        <f>LEN(B17911)</f>
        <v>261</v>
      </c>
    </row>
    <row r="17912" spans="1:3" x14ac:dyDescent="0.2">
      <c r="A17912" t="s">
        <v>38918</v>
      </c>
      <c r="B17912" t="s">
        <v>38919</v>
      </c>
      <c r="C17912">
        <f>LEN(B17912)</f>
        <v>261</v>
      </c>
    </row>
    <row r="17913" spans="1:3" x14ac:dyDescent="0.2">
      <c r="A17913" t="s">
        <v>39178</v>
      </c>
      <c r="B17913" t="s">
        <v>39179</v>
      </c>
      <c r="C17913">
        <f>LEN(B17913)</f>
        <v>261</v>
      </c>
    </row>
    <row r="17914" spans="1:3" x14ac:dyDescent="0.2">
      <c r="A17914" t="s">
        <v>38888</v>
      </c>
      <c r="B17914" t="s">
        <v>38889</v>
      </c>
      <c r="C17914">
        <f>LEN(B17914)</f>
        <v>261</v>
      </c>
    </row>
    <row r="17915" spans="1:3" x14ac:dyDescent="0.2">
      <c r="A17915" t="s">
        <v>38914</v>
      </c>
      <c r="B17915" t="s">
        <v>38915</v>
      </c>
      <c r="C17915">
        <f>LEN(B17915)</f>
        <v>261</v>
      </c>
    </row>
    <row r="17916" spans="1:3" x14ac:dyDescent="0.2">
      <c r="A17916" t="s">
        <v>39156</v>
      </c>
      <c r="B17916" t="s">
        <v>39157</v>
      </c>
      <c r="C17916">
        <f>LEN(B17916)</f>
        <v>261</v>
      </c>
    </row>
    <row r="17917" spans="1:3" x14ac:dyDescent="0.2">
      <c r="A17917" t="s">
        <v>39566</v>
      </c>
      <c r="B17917" t="s">
        <v>39567</v>
      </c>
      <c r="C17917">
        <f>LEN(B17917)</f>
        <v>261</v>
      </c>
    </row>
    <row r="17918" spans="1:3" x14ac:dyDescent="0.2">
      <c r="A17918" t="s">
        <v>707</v>
      </c>
      <c r="B17918" t="s">
        <v>708</v>
      </c>
      <c r="C17918">
        <f>LEN(B17918)</f>
        <v>261</v>
      </c>
    </row>
    <row r="17919" spans="1:3" x14ac:dyDescent="0.2">
      <c r="A17919" t="s">
        <v>695</v>
      </c>
      <c r="B17919" t="s">
        <v>696</v>
      </c>
      <c r="C17919">
        <f>LEN(B17919)</f>
        <v>261</v>
      </c>
    </row>
    <row r="17920" spans="1:3" x14ac:dyDescent="0.2">
      <c r="A17920" t="s">
        <v>699</v>
      </c>
      <c r="B17920" t="s">
        <v>700</v>
      </c>
      <c r="C17920">
        <f>LEN(B17920)</f>
        <v>261</v>
      </c>
    </row>
    <row r="17921" spans="1:3" x14ac:dyDescent="0.2">
      <c r="A17921" t="s">
        <v>703</v>
      </c>
      <c r="B17921" t="s">
        <v>704</v>
      </c>
      <c r="C17921">
        <f>LEN(B17921)</f>
        <v>261</v>
      </c>
    </row>
    <row r="17922" spans="1:3" x14ac:dyDescent="0.2">
      <c r="A17922" t="s">
        <v>871</v>
      </c>
      <c r="B17922" t="s">
        <v>872</v>
      </c>
      <c r="C17922">
        <f>LEN(B17922)</f>
        <v>261</v>
      </c>
    </row>
    <row r="17923" spans="1:3" x14ac:dyDescent="0.2">
      <c r="A17923" t="s">
        <v>16879</v>
      </c>
      <c r="B17923" t="s">
        <v>16880</v>
      </c>
      <c r="C17923">
        <f>LEN(B17923)</f>
        <v>261</v>
      </c>
    </row>
    <row r="17924" spans="1:3" x14ac:dyDescent="0.2">
      <c r="A17924" t="s">
        <v>16847</v>
      </c>
      <c r="B17924" t="s">
        <v>16848</v>
      </c>
      <c r="C17924">
        <f>LEN(B17924)</f>
        <v>261</v>
      </c>
    </row>
    <row r="17925" spans="1:3" x14ac:dyDescent="0.2">
      <c r="A17925" t="s">
        <v>929</v>
      </c>
      <c r="B17925" t="s">
        <v>930</v>
      </c>
      <c r="C17925">
        <f>LEN(B17925)</f>
        <v>261</v>
      </c>
    </row>
    <row r="17926" spans="1:3" x14ac:dyDescent="0.2">
      <c r="A17926" t="s">
        <v>919</v>
      </c>
      <c r="B17926" t="s">
        <v>920</v>
      </c>
      <c r="C17926">
        <f>LEN(B17926)</f>
        <v>261</v>
      </c>
    </row>
    <row r="17927" spans="1:3" x14ac:dyDescent="0.2">
      <c r="A17927" t="s">
        <v>941</v>
      </c>
      <c r="B17927" t="s">
        <v>942</v>
      </c>
      <c r="C17927">
        <f>LEN(B17927)</f>
        <v>261</v>
      </c>
    </row>
    <row r="17928" spans="1:3" x14ac:dyDescent="0.2">
      <c r="A17928" t="s">
        <v>943</v>
      </c>
      <c r="B17928" t="s">
        <v>944</v>
      </c>
      <c r="C17928">
        <f>LEN(B17928)</f>
        <v>261</v>
      </c>
    </row>
    <row r="17929" spans="1:3" x14ac:dyDescent="0.2">
      <c r="A17929" t="s">
        <v>875</v>
      </c>
      <c r="B17929" t="s">
        <v>876</v>
      </c>
      <c r="C17929">
        <f>LEN(B17929)</f>
        <v>261</v>
      </c>
    </row>
    <row r="17930" spans="1:3" x14ac:dyDescent="0.2">
      <c r="A17930" t="s">
        <v>39582</v>
      </c>
      <c r="B17930" t="s">
        <v>39583</v>
      </c>
      <c r="C17930">
        <f>LEN(B17930)</f>
        <v>261</v>
      </c>
    </row>
    <row r="17931" spans="1:3" x14ac:dyDescent="0.2">
      <c r="A17931" t="s">
        <v>63825</v>
      </c>
      <c r="B17931" t="s">
        <v>63826</v>
      </c>
      <c r="C17931">
        <f>LEN(B17931)</f>
        <v>261</v>
      </c>
    </row>
    <row r="17932" spans="1:3" x14ac:dyDescent="0.2">
      <c r="A17932" t="s">
        <v>63813</v>
      </c>
      <c r="B17932" t="s">
        <v>63814</v>
      </c>
      <c r="C17932">
        <f>LEN(B17932)</f>
        <v>261</v>
      </c>
    </row>
    <row r="17933" spans="1:3" x14ac:dyDescent="0.2">
      <c r="A17933" t="s">
        <v>4086</v>
      </c>
      <c r="B17933" t="s">
        <v>4087</v>
      </c>
      <c r="C17933">
        <f>LEN(B17933)</f>
        <v>261</v>
      </c>
    </row>
    <row r="17934" spans="1:3" x14ac:dyDescent="0.2">
      <c r="A17934" t="s">
        <v>4690</v>
      </c>
      <c r="B17934" t="s">
        <v>4691</v>
      </c>
      <c r="C17934">
        <f>LEN(B17934)</f>
        <v>261</v>
      </c>
    </row>
    <row r="17935" spans="1:3" x14ac:dyDescent="0.2">
      <c r="A17935" t="s">
        <v>3762</v>
      </c>
      <c r="B17935" t="s">
        <v>3763</v>
      </c>
      <c r="C17935">
        <f>LEN(B17935)</f>
        <v>261</v>
      </c>
    </row>
    <row r="17936" spans="1:3" x14ac:dyDescent="0.2">
      <c r="A17936" t="s">
        <v>3758</v>
      </c>
      <c r="B17936" t="s">
        <v>3759</v>
      </c>
      <c r="C17936">
        <f>LEN(B17936)</f>
        <v>261</v>
      </c>
    </row>
    <row r="17937" spans="1:3" x14ac:dyDescent="0.2">
      <c r="A17937" t="s">
        <v>26214</v>
      </c>
      <c r="B17937" t="s">
        <v>26215</v>
      </c>
      <c r="C17937">
        <f>LEN(B17937)</f>
        <v>261</v>
      </c>
    </row>
    <row r="17938" spans="1:3" x14ac:dyDescent="0.2">
      <c r="A17938" t="s">
        <v>5134</v>
      </c>
      <c r="B17938" t="s">
        <v>5135</v>
      </c>
      <c r="C17938">
        <f>LEN(B17938)</f>
        <v>261</v>
      </c>
    </row>
    <row r="17939" spans="1:3" x14ac:dyDescent="0.2">
      <c r="A17939" t="s">
        <v>30902</v>
      </c>
      <c r="B17939" t="s">
        <v>30903</v>
      </c>
      <c r="C17939">
        <f>LEN(B17939)</f>
        <v>261</v>
      </c>
    </row>
    <row r="17940" spans="1:3" x14ac:dyDescent="0.2">
      <c r="A17940" t="s">
        <v>34502</v>
      </c>
      <c r="B17940" t="s">
        <v>34503</v>
      </c>
      <c r="C17940">
        <f>LEN(B17940)</f>
        <v>261</v>
      </c>
    </row>
    <row r="17941" spans="1:3" x14ac:dyDescent="0.2">
      <c r="A17941" t="s">
        <v>15281</v>
      </c>
      <c r="B17941" t="s">
        <v>15282</v>
      </c>
      <c r="C17941">
        <f>LEN(B17941)</f>
        <v>261</v>
      </c>
    </row>
    <row r="17942" spans="1:3" x14ac:dyDescent="0.2">
      <c r="A17942" t="s">
        <v>3854</v>
      </c>
      <c r="B17942" t="s">
        <v>3855</v>
      </c>
      <c r="C17942">
        <f>LEN(B17942)</f>
        <v>261</v>
      </c>
    </row>
    <row r="17943" spans="1:3" x14ac:dyDescent="0.2">
      <c r="A17943" t="s">
        <v>3864</v>
      </c>
      <c r="B17943" t="s">
        <v>3865</v>
      </c>
      <c r="C17943">
        <f>LEN(B17943)</f>
        <v>261</v>
      </c>
    </row>
    <row r="17944" spans="1:3" x14ac:dyDescent="0.2">
      <c r="A17944" t="s">
        <v>44256</v>
      </c>
      <c r="B17944" t="s">
        <v>44257</v>
      </c>
      <c r="C17944">
        <f>LEN(B17944)</f>
        <v>261</v>
      </c>
    </row>
    <row r="17945" spans="1:3" x14ac:dyDescent="0.2">
      <c r="A17945" t="s">
        <v>4396</v>
      </c>
      <c r="B17945" t="s">
        <v>4397</v>
      </c>
      <c r="C17945">
        <f>LEN(B17945)</f>
        <v>261</v>
      </c>
    </row>
    <row r="17946" spans="1:3" x14ac:dyDescent="0.2">
      <c r="A17946" t="s">
        <v>4442</v>
      </c>
      <c r="B17946" t="s">
        <v>4443</v>
      </c>
      <c r="C17946">
        <f>LEN(B17946)</f>
        <v>261</v>
      </c>
    </row>
    <row r="17947" spans="1:3" x14ac:dyDescent="0.2">
      <c r="A17947" t="s">
        <v>45444</v>
      </c>
      <c r="B17947" t="s">
        <v>45445</v>
      </c>
      <c r="C17947">
        <f>LEN(B17947)</f>
        <v>261</v>
      </c>
    </row>
    <row r="17948" spans="1:3" x14ac:dyDescent="0.2">
      <c r="A17948" t="s">
        <v>21704</v>
      </c>
      <c r="B17948" t="s">
        <v>21705</v>
      </c>
      <c r="C17948">
        <f>LEN(B17948)</f>
        <v>261</v>
      </c>
    </row>
    <row r="17949" spans="1:3" x14ac:dyDescent="0.2">
      <c r="A17949" t="s">
        <v>20129</v>
      </c>
      <c r="B17949" t="s">
        <v>20130</v>
      </c>
      <c r="C17949">
        <f>LEN(B17949)</f>
        <v>261</v>
      </c>
    </row>
    <row r="17950" spans="1:3" x14ac:dyDescent="0.2">
      <c r="A17950" t="s">
        <v>63845</v>
      </c>
      <c r="B17950" t="s">
        <v>63846</v>
      </c>
      <c r="C17950">
        <f>LEN(B17950)</f>
        <v>261</v>
      </c>
    </row>
    <row r="17951" spans="1:3" x14ac:dyDescent="0.2">
      <c r="A17951" t="s">
        <v>45474</v>
      </c>
      <c r="B17951" t="s">
        <v>45475</v>
      </c>
      <c r="C17951">
        <f>LEN(B17951)</f>
        <v>261</v>
      </c>
    </row>
    <row r="17952" spans="1:3" x14ac:dyDescent="0.2">
      <c r="A17952" t="s">
        <v>3804</v>
      </c>
      <c r="B17952" t="s">
        <v>3805</v>
      </c>
      <c r="C17952">
        <f>LEN(B17952)</f>
        <v>261</v>
      </c>
    </row>
    <row r="17953" spans="1:3" x14ac:dyDescent="0.2">
      <c r="A17953" t="s">
        <v>3806</v>
      </c>
      <c r="B17953" t="s">
        <v>3807</v>
      </c>
      <c r="C17953">
        <f>LEN(B17953)</f>
        <v>261</v>
      </c>
    </row>
    <row r="17954" spans="1:3" x14ac:dyDescent="0.2">
      <c r="A17954" t="s">
        <v>45748</v>
      </c>
      <c r="B17954" t="s">
        <v>45749</v>
      </c>
      <c r="C17954">
        <f>LEN(B17954)</f>
        <v>261</v>
      </c>
    </row>
    <row r="17955" spans="1:3" x14ac:dyDescent="0.2">
      <c r="A17955" t="s">
        <v>39736</v>
      </c>
      <c r="B17955" t="s">
        <v>39737</v>
      </c>
      <c r="C17955">
        <f>LEN(B17955)</f>
        <v>261</v>
      </c>
    </row>
    <row r="17956" spans="1:3" x14ac:dyDescent="0.2">
      <c r="A17956" t="s">
        <v>34916</v>
      </c>
      <c r="B17956" t="s">
        <v>34917</v>
      </c>
      <c r="C17956">
        <f>LEN(B17956)</f>
        <v>261</v>
      </c>
    </row>
    <row r="17957" spans="1:3" x14ac:dyDescent="0.2">
      <c r="A17957" t="s">
        <v>34912</v>
      </c>
      <c r="B17957" t="s">
        <v>34913</v>
      </c>
      <c r="C17957">
        <f>LEN(B17957)</f>
        <v>261</v>
      </c>
    </row>
    <row r="17958" spans="1:3" x14ac:dyDescent="0.2">
      <c r="A17958" t="s">
        <v>5372</v>
      </c>
      <c r="B17958" t="s">
        <v>5373</v>
      </c>
      <c r="C17958">
        <f>LEN(B17958)</f>
        <v>261</v>
      </c>
    </row>
    <row r="17959" spans="1:3" x14ac:dyDescent="0.2">
      <c r="A17959" t="s">
        <v>34556</v>
      </c>
      <c r="B17959" t="s">
        <v>34557</v>
      </c>
      <c r="C17959">
        <f>LEN(B17959)</f>
        <v>261</v>
      </c>
    </row>
    <row r="17960" spans="1:3" x14ac:dyDescent="0.2">
      <c r="A17960" t="s">
        <v>21584</v>
      </c>
      <c r="B17960" t="s">
        <v>21585</v>
      </c>
      <c r="C17960">
        <f>LEN(B17960)</f>
        <v>261</v>
      </c>
    </row>
    <row r="17961" spans="1:3" x14ac:dyDescent="0.2">
      <c r="A17961" t="s">
        <v>26244</v>
      </c>
      <c r="B17961" t="s">
        <v>26245</v>
      </c>
      <c r="C17961">
        <f>LEN(B17961)</f>
        <v>261</v>
      </c>
    </row>
    <row r="17962" spans="1:3" x14ac:dyDescent="0.2">
      <c r="A17962" t="s">
        <v>62331</v>
      </c>
      <c r="B17962" t="s">
        <v>62332</v>
      </c>
      <c r="C17962">
        <f>LEN(B17962)</f>
        <v>261</v>
      </c>
    </row>
    <row r="17963" spans="1:3" x14ac:dyDescent="0.2">
      <c r="A17963" t="s">
        <v>62335</v>
      </c>
      <c r="B17963" t="s">
        <v>62336</v>
      </c>
      <c r="C17963">
        <f>LEN(B17963)</f>
        <v>261</v>
      </c>
    </row>
    <row r="17964" spans="1:3" x14ac:dyDescent="0.2">
      <c r="A17964" t="s">
        <v>42824</v>
      </c>
      <c r="B17964" t="s">
        <v>42825</v>
      </c>
      <c r="C17964">
        <f>LEN(B17964)</f>
        <v>261</v>
      </c>
    </row>
    <row r="17965" spans="1:3" x14ac:dyDescent="0.2">
      <c r="A17965" t="s">
        <v>39640</v>
      </c>
      <c r="B17965" t="s">
        <v>39641</v>
      </c>
      <c r="C17965">
        <f>LEN(B17965)</f>
        <v>261</v>
      </c>
    </row>
    <row r="17966" spans="1:3" x14ac:dyDescent="0.2">
      <c r="A17966" t="s">
        <v>42766</v>
      </c>
      <c r="B17966" t="s">
        <v>42767</v>
      </c>
      <c r="C17966">
        <f>LEN(B17966)</f>
        <v>261</v>
      </c>
    </row>
    <row r="17967" spans="1:3" x14ac:dyDescent="0.2">
      <c r="A17967" t="s">
        <v>21588</v>
      </c>
      <c r="B17967" t="s">
        <v>21589</v>
      </c>
      <c r="C17967">
        <f>LEN(B17967)</f>
        <v>261</v>
      </c>
    </row>
    <row r="17968" spans="1:3" x14ac:dyDescent="0.2">
      <c r="A17968" t="s">
        <v>42826</v>
      </c>
      <c r="B17968" t="s">
        <v>42827</v>
      </c>
      <c r="C17968">
        <f>LEN(B17968)</f>
        <v>261</v>
      </c>
    </row>
    <row r="17969" spans="1:3" x14ac:dyDescent="0.2">
      <c r="A17969" t="s">
        <v>42804</v>
      </c>
      <c r="B17969" t="s">
        <v>42805</v>
      </c>
      <c r="C17969">
        <f>LEN(B17969)</f>
        <v>261</v>
      </c>
    </row>
    <row r="17970" spans="1:3" x14ac:dyDescent="0.2">
      <c r="A17970" t="s">
        <v>42800</v>
      </c>
      <c r="B17970" t="s">
        <v>42801</v>
      </c>
      <c r="C17970">
        <f>LEN(B17970)</f>
        <v>261</v>
      </c>
    </row>
    <row r="17971" spans="1:3" x14ac:dyDescent="0.2">
      <c r="A17971" t="s">
        <v>42792</v>
      </c>
      <c r="B17971" t="s">
        <v>42793</v>
      </c>
      <c r="C17971">
        <f>LEN(B17971)</f>
        <v>261</v>
      </c>
    </row>
    <row r="17972" spans="1:3" x14ac:dyDescent="0.2">
      <c r="A17972" t="s">
        <v>42784</v>
      </c>
      <c r="B17972" t="s">
        <v>42785</v>
      </c>
      <c r="C17972">
        <f>LEN(B17972)</f>
        <v>261</v>
      </c>
    </row>
    <row r="17973" spans="1:3" x14ac:dyDescent="0.2">
      <c r="A17973" t="s">
        <v>45448</v>
      </c>
      <c r="B17973" t="s">
        <v>45449</v>
      </c>
      <c r="C17973">
        <f>LEN(B17973)</f>
        <v>261</v>
      </c>
    </row>
    <row r="17974" spans="1:3" x14ac:dyDescent="0.2">
      <c r="A17974" t="s">
        <v>34514</v>
      </c>
      <c r="B17974" t="s">
        <v>34515</v>
      </c>
      <c r="C17974">
        <f>LEN(B17974)</f>
        <v>261</v>
      </c>
    </row>
    <row r="17975" spans="1:3" x14ac:dyDescent="0.2">
      <c r="A17975" t="s">
        <v>21630</v>
      </c>
      <c r="B17975" t="s">
        <v>21631</v>
      </c>
      <c r="C17975">
        <f>LEN(B17975)</f>
        <v>261</v>
      </c>
    </row>
    <row r="17976" spans="1:3" x14ac:dyDescent="0.2">
      <c r="A17976" t="s">
        <v>4910</v>
      </c>
      <c r="B17976" t="s">
        <v>4911</v>
      </c>
      <c r="C17976">
        <f>LEN(B17976)</f>
        <v>261</v>
      </c>
    </row>
    <row r="17977" spans="1:3" x14ac:dyDescent="0.2">
      <c r="A17977" t="s">
        <v>45476</v>
      </c>
      <c r="B17977" t="s">
        <v>45477</v>
      </c>
      <c r="C17977">
        <f>LEN(B17977)</f>
        <v>261</v>
      </c>
    </row>
    <row r="17978" spans="1:3" x14ac:dyDescent="0.2">
      <c r="A17978" t="s">
        <v>52587</v>
      </c>
      <c r="B17978" t="s">
        <v>52588</v>
      </c>
      <c r="C17978">
        <f>LEN(B17978)</f>
        <v>261</v>
      </c>
    </row>
    <row r="17979" spans="1:3" x14ac:dyDescent="0.2">
      <c r="A17979" t="s">
        <v>51203</v>
      </c>
      <c r="B17979" t="s">
        <v>51204</v>
      </c>
      <c r="C17979">
        <f>LEN(B17979)</f>
        <v>261</v>
      </c>
    </row>
    <row r="17980" spans="1:3" x14ac:dyDescent="0.2">
      <c r="A17980" t="s">
        <v>21560</v>
      </c>
      <c r="B17980" t="s">
        <v>21561</v>
      </c>
      <c r="C17980">
        <f>LEN(B17980)</f>
        <v>261</v>
      </c>
    </row>
    <row r="17981" spans="1:3" x14ac:dyDescent="0.2">
      <c r="A17981" t="s">
        <v>14721</v>
      </c>
      <c r="B17981" t="s">
        <v>14722</v>
      </c>
      <c r="C17981">
        <f>LEN(B17981)</f>
        <v>261</v>
      </c>
    </row>
    <row r="17982" spans="1:3" x14ac:dyDescent="0.2">
      <c r="A17982" t="s">
        <v>52985</v>
      </c>
      <c r="B17982" t="s">
        <v>52986</v>
      </c>
      <c r="C17982">
        <f>LEN(B17982)</f>
        <v>261</v>
      </c>
    </row>
    <row r="17983" spans="1:3" x14ac:dyDescent="0.2">
      <c r="A17983" t="s">
        <v>52989</v>
      </c>
      <c r="B17983" t="s">
        <v>52990</v>
      </c>
      <c r="C17983">
        <f>LEN(B17983)</f>
        <v>261</v>
      </c>
    </row>
    <row r="17984" spans="1:3" x14ac:dyDescent="0.2">
      <c r="A17984" t="s">
        <v>4378</v>
      </c>
      <c r="B17984" t="s">
        <v>4379</v>
      </c>
      <c r="C17984">
        <f>LEN(B17984)</f>
        <v>261</v>
      </c>
    </row>
    <row r="17985" spans="1:3" x14ac:dyDescent="0.2">
      <c r="A17985" t="s">
        <v>4384</v>
      </c>
      <c r="B17985" t="s">
        <v>4385</v>
      </c>
      <c r="C17985">
        <f>LEN(B17985)</f>
        <v>261</v>
      </c>
    </row>
    <row r="17986" spans="1:3" x14ac:dyDescent="0.2">
      <c r="A17986" t="s">
        <v>4444</v>
      </c>
      <c r="B17986" t="s">
        <v>4445</v>
      </c>
      <c r="C17986">
        <f>LEN(B17986)</f>
        <v>261</v>
      </c>
    </row>
    <row r="17987" spans="1:3" x14ac:dyDescent="0.2">
      <c r="A17987" t="s">
        <v>30912</v>
      </c>
      <c r="B17987" t="s">
        <v>30913</v>
      </c>
      <c r="C17987">
        <f>LEN(B17987)</f>
        <v>261</v>
      </c>
    </row>
    <row r="17988" spans="1:3" x14ac:dyDescent="0.2">
      <c r="A17988" t="s">
        <v>30918</v>
      </c>
      <c r="B17988" t="s">
        <v>30919</v>
      </c>
      <c r="C17988">
        <f>LEN(B17988)</f>
        <v>261</v>
      </c>
    </row>
    <row r="17989" spans="1:3" x14ac:dyDescent="0.2">
      <c r="A17989" t="s">
        <v>15213</v>
      </c>
      <c r="B17989" t="s">
        <v>15214</v>
      </c>
      <c r="C17989">
        <f>LEN(B17989)</f>
        <v>261</v>
      </c>
    </row>
    <row r="17990" spans="1:3" x14ac:dyDescent="0.2">
      <c r="A17990" t="s">
        <v>15215</v>
      </c>
      <c r="B17990" t="s">
        <v>15216</v>
      </c>
      <c r="C17990">
        <f>LEN(B17990)</f>
        <v>261</v>
      </c>
    </row>
    <row r="17991" spans="1:3" x14ac:dyDescent="0.2">
      <c r="A17991" t="s">
        <v>34974</v>
      </c>
      <c r="B17991" t="s">
        <v>34975</v>
      </c>
      <c r="C17991">
        <f>LEN(B17991)</f>
        <v>261</v>
      </c>
    </row>
    <row r="17992" spans="1:3" x14ac:dyDescent="0.2">
      <c r="A17992" t="s">
        <v>62415</v>
      </c>
      <c r="B17992" t="s">
        <v>62416</v>
      </c>
      <c r="C17992">
        <f>LEN(B17992)</f>
        <v>261</v>
      </c>
    </row>
    <row r="17993" spans="1:3" x14ac:dyDescent="0.2">
      <c r="A17993" t="s">
        <v>62403</v>
      </c>
      <c r="B17993" t="s">
        <v>62404</v>
      </c>
      <c r="C17993">
        <f>LEN(B17993)</f>
        <v>261</v>
      </c>
    </row>
    <row r="17994" spans="1:3" x14ac:dyDescent="0.2">
      <c r="A17994" t="s">
        <v>62409</v>
      </c>
      <c r="B17994" t="s">
        <v>62410</v>
      </c>
      <c r="C17994">
        <f>LEN(B17994)</f>
        <v>261</v>
      </c>
    </row>
    <row r="17995" spans="1:3" x14ac:dyDescent="0.2">
      <c r="A17995" t="s">
        <v>48835</v>
      </c>
      <c r="B17995" t="s">
        <v>48836</v>
      </c>
      <c r="C17995">
        <f>LEN(B17995)</f>
        <v>261</v>
      </c>
    </row>
    <row r="17996" spans="1:3" x14ac:dyDescent="0.2">
      <c r="A17996" t="s">
        <v>64225</v>
      </c>
      <c r="B17996" t="s">
        <v>64226</v>
      </c>
      <c r="C17996">
        <f>LEN(B17996)</f>
        <v>261</v>
      </c>
    </row>
    <row r="17997" spans="1:3" x14ac:dyDescent="0.2">
      <c r="A17997" t="s">
        <v>64275</v>
      </c>
      <c r="B17997" t="s">
        <v>64276</v>
      </c>
      <c r="C17997">
        <f>LEN(B17997)</f>
        <v>261</v>
      </c>
    </row>
    <row r="17998" spans="1:3" x14ac:dyDescent="0.2">
      <c r="A17998" t="s">
        <v>64287</v>
      </c>
      <c r="B17998" t="s">
        <v>64288</v>
      </c>
      <c r="C17998">
        <f>LEN(B17998)</f>
        <v>261</v>
      </c>
    </row>
    <row r="17999" spans="1:3" x14ac:dyDescent="0.2">
      <c r="A17999" t="s">
        <v>4596</v>
      </c>
      <c r="B17999" t="s">
        <v>4597</v>
      </c>
      <c r="C17999">
        <f>LEN(B17999)</f>
        <v>261</v>
      </c>
    </row>
    <row r="18000" spans="1:3" x14ac:dyDescent="0.2">
      <c r="A18000" t="s">
        <v>31004</v>
      </c>
      <c r="B18000" t="s">
        <v>31005</v>
      </c>
      <c r="C18000">
        <f>LEN(B18000)</f>
        <v>261</v>
      </c>
    </row>
    <row r="18001" spans="1:3" x14ac:dyDescent="0.2">
      <c r="A18001" t="s">
        <v>45744</v>
      </c>
      <c r="B18001" t="s">
        <v>45745</v>
      </c>
      <c r="C18001">
        <f>LEN(B18001)</f>
        <v>261</v>
      </c>
    </row>
    <row r="18002" spans="1:3" x14ac:dyDescent="0.2">
      <c r="A18002" t="s">
        <v>38082</v>
      </c>
      <c r="B18002" t="s">
        <v>38083</v>
      </c>
      <c r="C18002">
        <f>LEN(B18002)</f>
        <v>261</v>
      </c>
    </row>
    <row r="18003" spans="1:3" x14ac:dyDescent="0.2">
      <c r="A18003" t="s">
        <v>45478</v>
      </c>
      <c r="B18003" t="s">
        <v>45479</v>
      </c>
      <c r="C18003">
        <f>LEN(B18003)</f>
        <v>261</v>
      </c>
    </row>
    <row r="18004" spans="1:3" x14ac:dyDescent="0.2">
      <c r="A18004" t="s">
        <v>62395</v>
      </c>
      <c r="B18004" t="s">
        <v>62396</v>
      </c>
      <c r="C18004">
        <f>LEN(B18004)</f>
        <v>261</v>
      </c>
    </row>
    <row r="18005" spans="1:3" x14ac:dyDescent="0.2">
      <c r="A18005" t="s">
        <v>62387</v>
      </c>
      <c r="B18005" t="s">
        <v>62388</v>
      </c>
      <c r="C18005">
        <f>LEN(B18005)</f>
        <v>261</v>
      </c>
    </row>
    <row r="18006" spans="1:3" x14ac:dyDescent="0.2">
      <c r="A18006" t="s">
        <v>62357</v>
      </c>
      <c r="B18006" t="s">
        <v>62358</v>
      </c>
      <c r="C18006">
        <f>LEN(B18006)</f>
        <v>261</v>
      </c>
    </row>
    <row r="18007" spans="1:3" x14ac:dyDescent="0.2">
      <c r="A18007" t="s">
        <v>62383</v>
      </c>
      <c r="B18007" t="s">
        <v>62384</v>
      </c>
      <c r="C18007">
        <f>LEN(B18007)</f>
        <v>261</v>
      </c>
    </row>
    <row r="18008" spans="1:3" x14ac:dyDescent="0.2">
      <c r="A18008" t="s">
        <v>62375</v>
      </c>
      <c r="B18008" t="s">
        <v>62376</v>
      </c>
      <c r="C18008">
        <f>LEN(B18008)</f>
        <v>261</v>
      </c>
    </row>
    <row r="18009" spans="1:3" x14ac:dyDescent="0.2">
      <c r="A18009" t="s">
        <v>62393</v>
      </c>
      <c r="B18009" t="s">
        <v>62394</v>
      </c>
      <c r="C18009">
        <f>LEN(B18009)</f>
        <v>261</v>
      </c>
    </row>
    <row r="18010" spans="1:3" x14ac:dyDescent="0.2">
      <c r="A18010" t="s">
        <v>52539</v>
      </c>
      <c r="B18010" t="s">
        <v>52540</v>
      </c>
      <c r="C18010">
        <f>LEN(B18010)</f>
        <v>261</v>
      </c>
    </row>
    <row r="18011" spans="1:3" x14ac:dyDescent="0.2">
      <c r="A18011" t="s">
        <v>52541</v>
      </c>
      <c r="B18011" t="s">
        <v>52542</v>
      </c>
      <c r="C18011">
        <f>LEN(B18011)</f>
        <v>261</v>
      </c>
    </row>
    <row r="18012" spans="1:3" x14ac:dyDescent="0.2">
      <c r="A18012" t="s">
        <v>52569</v>
      </c>
      <c r="B18012" t="s">
        <v>52570</v>
      </c>
      <c r="C18012">
        <f>LEN(B18012)</f>
        <v>261</v>
      </c>
    </row>
    <row r="18013" spans="1:3" x14ac:dyDescent="0.2">
      <c r="A18013" t="s">
        <v>52575</v>
      </c>
      <c r="B18013" t="s">
        <v>52576</v>
      </c>
      <c r="C18013">
        <f>LEN(B18013)</f>
        <v>261</v>
      </c>
    </row>
    <row r="18014" spans="1:3" x14ac:dyDescent="0.2">
      <c r="A18014" t="s">
        <v>11449</v>
      </c>
      <c r="B18014" t="s">
        <v>11450</v>
      </c>
      <c r="C18014">
        <f>LEN(B18014)</f>
        <v>261</v>
      </c>
    </row>
    <row r="18015" spans="1:3" x14ac:dyDescent="0.2">
      <c r="A18015" t="s">
        <v>34926</v>
      </c>
      <c r="B18015" t="s">
        <v>34927</v>
      </c>
      <c r="C18015">
        <f>LEN(B18015)</f>
        <v>261</v>
      </c>
    </row>
    <row r="18016" spans="1:3" x14ac:dyDescent="0.2">
      <c r="A18016" t="s">
        <v>11455</v>
      </c>
      <c r="B18016" t="s">
        <v>11456</v>
      </c>
      <c r="C18016">
        <f>LEN(B18016)</f>
        <v>261</v>
      </c>
    </row>
    <row r="18017" spans="1:3" x14ac:dyDescent="0.2">
      <c r="A18017" t="s">
        <v>26364</v>
      </c>
      <c r="B18017" t="s">
        <v>26365</v>
      </c>
      <c r="C18017">
        <f>LEN(B18017)</f>
        <v>261</v>
      </c>
    </row>
    <row r="18018" spans="1:3" x14ac:dyDescent="0.2">
      <c r="A18018" t="s">
        <v>18529</v>
      </c>
      <c r="B18018" t="s">
        <v>18530</v>
      </c>
      <c r="C18018">
        <f>LEN(B18018)</f>
        <v>261</v>
      </c>
    </row>
    <row r="18019" spans="1:3" x14ac:dyDescent="0.2">
      <c r="A18019" t="s">
        <v>26210</v>
      </c>
      <c r="B18019" t="s">
        <v>26211</v>
      </c>
      <c r="C18019">
        <f>LEN(B18019)</f>
        <v>261</v>
      </c>
    </row>
    <row r="18020" spans="1:3" x14ac:dyDescent="0.2">
      <c r="A18020" t="s">
        <v>5216</v>
      </c>
      <c r="B18020" t="s">
        <v>5217</v>
      </c>
      <c r="C18020">
        <f>LEN(B18020)</f>
        <v>261</v>
      </c>
    </row>
    <row r="18021" spans="1:3" x14ac:dyDescent="0.2">
      <c r="A18021" t="s">
        <v>45472</v>
      </c>
      <c r="B18021" t="s">
        <v>45473</v>
      </c>
      <c r="C18021">
        <f>LEN(B18021)</f>
        <v>261</v>
      </c>
    </row>
    <row r="18022" spans="1:3" x14ac:dyDescent="0.2">
      <c r="A18022" t="s">
        <v>30952</v>
      </c>
      <c r="B18022" t="s">
        <v>30953</v>
      </c>
      <c r="C18022">
        <f>LEN(B18022)</f>
        <v>261</v>
      </c>
    </row>
    <row r="18023" spans="1:3" x14ac:dyDescent="0.2">
      <c r="A18023" t="s">
        <v>63883</v>
      </c>
      <c r="B18023" t="s">
        <v>63884</v>
      </c>
      <c r="C18023">
        <f>LEN(B18023)</f>
        <v>261</v>
      </c>
    </row>
    <row r="18024" spans="1:3" x14ac:dyDescent="0.2">
      <c r="A18024" t="s">
        <v>63885</v>
      </c>
      <c r="B18024" t="s">
        <v>63886</v>
      </c>
      <c r="C18024">
        <f>LEN(B18024)</f>
        <v>261</v>
      </c>
    </row>
    <row r="18025" spans="1:3" x14ac:dyDescent="0.2">
      <c r="A18025" t="s">
        <v>14833</v>
      </c>
      <c r="B18025" t="s">
        <v>14834</v>
      </c>
      <c r="C18025">
        <f>LEN(B18025)</f>
        <v>261</v>
      </c>
    </row>
    <row r="18026" spans="1:3" x14ac:dyDescent="0.2">
      <c r="A18026" t="s">
        <v>30834</v>
      </c>
      <c r="B18026" t="s">
        <v>30835</v>
      </c>
      <c r="C18026">
        <f>LEN(B18026)</f>
        <v>261</v>
      </c>
    </row>
    <row r="18027" spans="1:3" x14ac:dyDescent="0.2">
      <c r="A18027" t="s">
        <v>45552</v>
      </c>
      <c r="B18027" t="s">
        <v>45553</v>
      </c>
      <c r="C18027">
        <f>LEN(B18027)</f>
        <v>261</v>
      </c>
    </row>
    <row r="18028" spans="1:3" x14ac:dyDescent="0.2">
      <c r="A18028" t="s">
        <v>45518</v>
      </c>
      <c r="B18028" t="s">
        <v>45519</v>
      </c>
      <c r="C18028">
        <f>LEN(B18028)</f>
        <v>261</v>
      </c>
    </row>
    <row r="18029" spans="1:3" x14ac:dyDescent="0.2">
      <c r="A18029" t="s">
        <v>3904</v>
      </c>
      <c r="B18029" t="s">
        <v>3905</v>
      </c>
      <c r="C18029">
        <f>LEN(B18029)</f>
        <v>261</v>
      </c>
    </row>
    <row r="18030" spans="1:3" x14ac:dyDescent="0.2">
      <c r="A18030" t="s">
        <v>5128</v>
      </c>
      <c r="B18030" t="s">
        <v>5129</v>
      </c>
      <c r="C18030">
        <f>LEN(B18030)</f>
        <v>261</v>
      </c>
    </row>
    <row r="18031" spans="1:3" x14ac:dyDescent="0.2">
      <c r="A18031" t="s">
        <v>14777</v>
      </c>
      <c r="B18031" t="s">
        <v>14778</v>
      </c>
      <c r="C18031">
        <f>LEN(B18031)</f>
        <v>261</v>
      </c>
    </row>
    <row r="18032" spans="1:3" x14ac:dyDescent="0.2">
      <c r="A18032" t="s">
        <v>4428</v>
      </c>
      <c r="B18032" t="s">
        <v>4429</v>
      </c>
      <c r="C18032">
        <f>LEN(B18032)</f>
        <v>261</v>
      </c>
    </row>
    <row r="18033" spans="1:3" x14ac:dyDescent="0.2">
      <c r="A18033" t="s">
        <v>4412</v>
      </c>
      <c r="B18033" t="s">
        <v>4413</v>
      </c>
      <c r="C18033">
        <f>LEN(B18033)</f>
        <v>261</v>
      </c>
    </row>
    <row r="18034" spans="1:3" x14ac:dyDescent="0.2">
      <c r="A18034" t="s">
        <v>31098</v>
      </c>
      <c r="B18034" t="s">
        <v>31099</v>
      </c>
      <c r="C18034">
        <f>LEN(B18034)</f>
        <v>261</v>
      </c>
    </row>
    <row r="18035" spans="1:3" x14ac:dyDescent="0.2">
      <c r="A18035" t="s">
        <v>31102</v>
      </c>
      <c r="B18035" t="s">
        <v>31103</v>
      </c>
      <c r="C18035">
        <f>LEN(B18035)</f>
        <v>261</v>
      </c>
    </row>
    <row r="18036" spans="1:3" x14ac:dyDescent="0.2">
      <c r="A18036" t="s">
        <v>31106</v>
      </c>
      <c r="B18036" t="s">
        <v>31107</v>
      </c>
      <c r="C18036">
        <f>LEN(B18036)</f>
        <v>261</v>
      </c>
    </row>
    <row r="18037" spans="1:3" x14ac:dyDescent="0.2">
      <c r="A18037" t="s">
        <v>4484</v>
      </c>
      <c r="B18037" t="s">
        <v>4485</v>
      </c>
      <c r="C18037">
        <f>LEN(B18037)</f>
        <v>261</v>
      </c>
    </row>
    <row r="18038" spans="1:3" x14ac:dyDescent="0.2">
      <c r="A18038" t="s">
        <v>4456</v>
      </c>
      <c r="B18038" t="s">
        <v>4457</v>
      </c>
      <c r="C18038">
        <f>LEN(B18038)</f>
        <v>261</v>
      </c>
    </row>
    <row r="18039" spans="1:3" x14ac:dyDescent="0.2">
      <c r="A18039" t="s">
        <v>5312</v>
      </c>
      <c r="B18039" t="s">
        <v>5313</v>
      </c>
      <c r="C18039">
        <f>LEN(B18039)</f>
        <v>261</v>
      </c>
    </row>
    <row r="18040" spans="1:3" x14ac:dyDescent="0.2">
      <c r="A18040" t="s">
        <v>3484</v>
      </c>
      <c r="B18040" t="s">
        <v>3485</v>
      </c>
      <c r="C18040">
        <f>LEN(B18040)</f>
        <v>261</v>
      </c>
    </row>
    <row r="18041" spans="1:3" x14ac:dyDescent="0.2">
      <c r="A18041" t="s">
        <v>30768</v>
      </c>
      <c r="B18041" t="s">
        <v>30769</v>
      </c>
      <c r="C18041">
        <f>LEN(B18041)</f>
        <v>261</v>
      </c>
    </row>
    <row r="18042" spans="1:3" x14ac:dyDescent="0.2">
      <c r="A18042" t="s">
        <v>42752</v>
      </c>
      <c r="B18042" t="s">
        <v>42753</v>
      </c>
      <c r="C18042">
        <f>LEN(B18042)</f>
        <v>261</v>
      </c>
    </row>
    <row r="18043" spans="1:3" x14ac:dyDescent="0.2">
      <c r="A18043" t="s">
        <v>14633</v>
      </c>
      <c r="B18043" t="s">
        <v>14634</v>
      </c>
      <c r="C18043">
        <f>LEN(B18043)</f>
        <v>261</v>
      </c>
    </row>
    <row r="18044" spans="1:3" x14ac:dyDescent="0.2">
      <c r="A18044" t="s">
        <v>14953</v>
      </c>
      <c r="B18044" t="s">
        <v>14954</v>
      </c>
      <c r="C18044">
        <f>LEN(B18044)</f>
        <v>261</v>
      </c>
    </row>
    <row r="18045" spans="1:3" x14ac:dyDescent="0.2">
      <c r="A18045" t="s">
        <v>30938</v>
      </c>
      <c r="B18045" t="s">
        <v>30939</v>
      </c>
      <c r="C18045">
        <f>LEN(B18045)</f>
        <v>261</v>
      </c>
    </row>
    <row r="18046" spans="1:3" x14ac:dyDescent="0.2">
      <c r="A18046" t="s">
        <v>14579</v>
      </c>
      <c r="B18046" t="s">
        <v>14580</v>
      </c>
      <c r="C18046">
        <f>LEN(B18046)</f>
        <v>261</v>
      </c>
    </row>
    <row r="18047" spans="1:3" x14ac:dyDescent="0.2">
      <c r="A18047" t="s">
        <v>14729</v>
      </c>
      <c r="B18047" t="s">
        <v>14730</v>
      </c>
      <c r="C18047">
        <f>LEN(B18047)</f>
        <v>261</v>
      </c>
    </row>
    <row r="18048" spans="1:3" x14ac:dyDescent="0.2">
      <c r="A18048" t="s">
        <v>3584</v>
      </c>
      <c r="B18048" t="s">
        <v>3585</v>
      </c>
      <c r="C18048">
        <f>LEN(B18048)</f>
        <v>261</v>
      </c>
    </row>
    <row r="18049" spans="1:3" x14ac:dyDescent="0.2">
      <c r="A18049" t="s">
        <v>3580</v>
      </c>
      <c r="B18049" t="s">
        <v>3581</v>
      </c>
      <c r="C18049">
        <f>LEN(B18049)</f>
        <v>261</v>
      </c>
    </row>
    <row r="18050" spans="1:3" x14ac:dyDescent="0.2">
      <c r="A18050" t="s">
        <v>3576</v>
      </c>
      <c r="B18050" t="s">
        <v>3577</v>
      </c>
      <c r="C18050">
        <f>LEN(B18050)</f>
        <v>261</v>
      </c>
    </row>
    <row r="18051" spans="1:3" x14ac:dyDescent="0.2">
      <c r="A18051" t="s">
        <v>63865</v>
      </c>
      <c r="B18051" t="s">
        <v>63866</v>
      </c>
      <c r="C18051">
        <f>LEN(B18051)</f>
        <v>261</v>
      </c>
    </row>
    <row r="18052" spans="1:3" x14ac:dyDescent="0.2">
      <c r="A18052" t="s">
        <v>63945</v>
      </c>
      <c r="B18052" t="s">
        <v>63946</v>
      </c>
      <c r="C18052">
        <f>LEN(B18052)</f>
        <v>261</v>
      </c>
    </row>
    <row r="18053" spans="1:3" x14ac:dyDescent="0.2">
      <c r="A18053" t="s">
        <v>59473</v>
      </c>
      <c r="B18053" t="s">
        <v>59474</v>
      </c>
      <c r="C18053">
        <f>LEN(B18053)</f>
        <v>261</v>
      </c>
    </row>
    <row r="18054" spans="1:3" x14ac:dyDescent="0.2">
      <c r="A18054" t="s">
        <v>10703</v>
      </c>
      <c r="B18054" t="s">
        <v>10704</v>
      </c>
      <c r="C18054">
        <f>LEN(B18054)</f>
        <v>261</v>
      </c>
    </row>
    <row r="18055" spans="1:3" x14ac:dyDescent="0.2">
      <c r="A18055" t="s">
        <v>59479</v>
      </c>
      <c r="B18055" t="s">
        <v>59480</v>
      </c>
      <c r="C18055">
        <f>LEN(B18055)</f>
        <v>261</v>
      </c>
    </row>
    <row r="18056" spans="1:3" x14ac:dyDescent="0.2">
      <c r="A18056" t="s">
        <v>31128</v>
      </c>
      <c r="B18056" t="s">
        <v>31129</v>
      </c>
      <c r="C18056">
        <f>LEN(B18056)</f>
        <v>261</v>
      </c>
    </row>
    <row r="18057" spans="1:3" x14ac:dyDescent="0.2">
      <c r="A18057" t="s">
        <v>14801</v>
      </c>
      <c r="B18057" t="s">
        <v>14802</v>
      </c>
      <c r="C18057">
        <f>LEN(B18057)</f>
        <v>261</v>
      </c>
    </row>
    <row r="18058" spans="1:3" x14ac:dyDescent="0.2">
      <c r="A18058" t="s">
        <v>14901</v>
      </c>
      <c r="B18058" t="s">
        <v>14902</v>
      </c>
      <c r="C18058">
        <f>LEN(B18058)</f>
        <v>261</v>
      </c>
    </row>
    <row r="18059" spans="1:3" x14ac:dyDescent="0.2">
      <c r="A18059" t="s">
        <v>45756</v>
      </c>
      <c r="B18059" t="s">
        <v>45757</v>
      </c>
      <c r="C18059">
        <f>LEN(B18059)</f>
        <v>261</v>
      </c>
    </row>
    <row r="18060" spans="1:3" x14ac:dyDescent="0.2">
      <c r="A18060" t="s">
        <v>45760</v>
      </c>
      <c r="B18060" t="s">
        <v>45761</v>
      </c>
      <c r="C18060">
        <f>LEN(B18060)</f>
        <v>261</v>
      </c>
    </row>
    <row r="18061" spans="1:3" x14ac:dyDescent="0.2">
      <c r="A18061" t="s">
        <v>14895</v>
      </c>
      <c r="B18061" t="s">
        <v>14896</v>
      </c>
      <c r="C18061">
        <f>LEN(B18061)</f>
        <v>261</v>
      </c>
    </row>
    <row r="18062" spans="1:3" x14ac:dyDescent="0.2">
      <c r="A18062" t="s">
        <v>45766</v>
      </c>
      <c r="B18062" t="s">
        <v>45767</v>
      </c>
      <c r="C18062">
        <f>LEN(B18062)</f>
        <v>261</v>
      </c>
    </row>
    <row r="18063" spans="1:3" x14ac:dyDescent="0.2">
      <c r="A18063" t="s">
        <v>14899</v>
      </c>
      <c r="B18063" t="s">
        <v>14900</v>
      </c>
      <c r="C18063">
        <f>LEN(B18063)</f>
        <v>261</v>
      </c>
    </row>
    <row r="18064" spans="1:3" x14ac:dyDescent="0.2">
      <c r="A18064" t="s">
        <v>14905</v>
      </c>
      <c r="B18064" t="s">
        <v>14906</v>
      </c>
      <c r="C18064">
        <f>LEN(B18064)</f>
        <v>261</v>
      </c>
    </row>
    <row r="18065" spans="1:3" x14ac:dyDescent="0.2">
      <c r="A18065" t="s">
        <v>4534</v>
      </c>
      <c r="B18065" t="s">
        <v>4535</v>
      </c>
      <c r="C18065">
        <f>LEN(B18065)</f>
        <v>261</v>
      </c>
    </row>
    <row r="18066" spans="1:3" x14ac:dyDescent="0.2">
      <c r="A18066" t="s">
        <v>10635</v>
      </c>
      <c r="B18066" t="s">
        <v>10636</v>
      </c>
      <c r="C18066">
        <f>LEN(B18066)</f>
        <v>261</v>
      </c>
    </row>
    <row r="18067" spans="1:3" x14ac:dyDescent="0.2">
      <c r="A18067" t="s">
        <v>10633</v>
      </c>
      <c r="B18067" t="s">
        <v>10634</v>
      </c>
      <c r="C18067">
        <f>LEN(B18067)</f>
        <v>261</v>
      </c>
    </row>
    <row r="18068" spans="1:3" x14ac:dyDescent="0.2">
      <c r="A18068" t="s">
        <v>10653</v>
      </c>
      <c r="B18068" t="s">
        <v>10654</v>
      </c>
      <c r="C18068">
        <f>LEN(B18068)</f>
        <v>261</v>
      </c>
    </row>
    <row r="18069" spans="1:3" x14ac:dyDescent="0.2">
      <c r="A18069" t="s">
        <v>4708</v>
      </c>
      <c r="B18069" t="s">
        <v>4709</v>
      </c>
      <c r="C18069">
        <f>LEN(B18069)</f>
        <v>261</v>
      </c>
    </row>
    <row r="18070" spans="1:3" x14ac:dyDescent="0.2">
      <c r="A18070" t="s">
        <v>30864</v>
      </c>
      <c r="B18070" t="s">
        <v>30865</v>
      </c>
      <c r="C18070">
        <f>LEN(B18070)</f>
        <v>261</v>
      </c>
    </row>
    <row r="18071" spans="1:3" x14ac:dyDescent="0.2">
      <c r="A18071" t="s">
        <v>59491</v>
      </c>
      <c r="B18071" t="s">
        <v>59492</v>
      </c>
      <c r="C18071">
        <f>LEN(B18071)</f>
        <v>261</v>
      </c>
    </row>
    <row r="18072" spans="1:3" x14ac:dyDescent="0.2">
      <c r="A18072" t="s">
        <v>59501</v>
      </c>
      <c r="B18072" t="s">
        <v>59502</v>
      </c>
      <c r="C18072">
        <f>LEN(B18072)</f>
        <v>261</v>
      </c>
    </row>
    <row r="18073" spans="1:3" x14ac:dyDescent="0.2">
      <c r="A18073" t="s">
        <v>59509</v>
      </c>
      <c r="B18073" t="s">
        <v>59510</v>
      </c>
      <c r="C18073">
        <f>LEN(B18073)</f>
        <v>261</v>
      </c>
    </row>
    <row r="18074" spans="1:3" x14ac:dyDescent="0.2">
      <c r="A18074" t="s">
        <v>59503</v>
      </c>
      <c r="B18074" t="s">
        <v>59504</v>
      </c>
      <c r="C18074">
        <f>LEN(B18074)</f>
        <v>261</v>
      </c>
    </row>
    <row r="18075" spans="1:3" x14ac:dyDescent="0.2">
      <c r="A18075" t="s">
        <v>14793</v>
      </c>
      <c r="B18075" t="s">
        <v>14794</v>
      </c>
      <c r="C18075">
        <f>LEN(B18075)</f>
        <v>261</v>
      </c>
    </row>
    <row r="18076" spans="1:3" x14ac:dyDescent="0.2">
      <c r="A18076" t="s">
        <v>31122</v>
      </c>
      <c r="B18076" t="s">
        <v>31123</v>
      </c>
      <c r="C18076">
        <f>LEN(B18076)</f>
        <v>261</v>
      </c>
    </row>
    <row r="18077" spans="1:3" x14ac:dyDescent="0.2">
      <c r="A18077" t="s">
        <v>48921</v>
      </c>
      <c r="B18077" t="s">
        <v>48922</v>
      </c>
      <c r="C18077">
        <f>LEN(B18077)</f>
        <v>261</v>
      </c>
    </row>
    <row r="18078" spans="1:3" x14ac:dyDescent="0.2">
      <c r="A18078" t="s">
        <v>48931</v>
      </c>
      <c r="B18078" t="s">
        <v>48932</v>
      </c>
      <c r="C18078">
        <f>LEN(B18078)</f>
        <v>261</v>
      </c>
    </row>
    <row r="18079" spans="1:3" x14ac:dyDescent="0.2">
      <c r="A18079" t="s">
        <v>45506</v>
      </c>
      <c r="B18079" t="s">
        <v>45507</v>
      </c>
      <c r="C18079">
        <f>LEN(B18079)</f>
        <v>261</v>
      </c>
    </row>
    <row r="18080" spans="1:3" x14ac:dyDescent="0.2">
      <c r="A18080" t="s">
        <v>53079</v>
      </c>
      <c r="B18080" t="s">
        <v>53080</v>
      </c>
      <c r="C18080">
        <f>LEN(B18080)</f>
        <v>261</v>
      </c>
    </row>
    <row r="18081" spans="1:3" x14ac:dyDescent="0.2">
      <c r="A18081" t="s">
        <v>52585</v>
      </c>
      <c r="B18081" t="s">
        <v>52586</v>
      </c>
      <c r="C18081">
        <f>LEN(B18081)</f>
        <v>261</v>
      </c>
    </row>
    <row r="18082" spans="1:3" x14ac:dyDescent="0.2">
      <c r="A18082" t="s">
        <v>14771</v>
      </c>
      <c r="B18082" t="s">
        <v>14772</v>
      </c>
      <c r="C18082">
        <f>LEN(B18082)</f>
        <v>261</v>
      </c>
    </row>
    <row r="18083" spans="1:3" x14ac:dyDescent="0.2">
      <c r="A18083" t="s">
        <v>52593</v>
      </c>
      <c r="B18083" t="s">
        <v>52594</v>
      </c>
      <c r="C18083">
        <f>LEN(B18083)</f>
        <v>261</v>
      </c>
    </row>
    <row r="18084" spans="1:3" x14ac:dyDescent="0.2">
      <c r="A18084" t="s">
        <v>39716</v>
      </c>
      <c r="B18084" t="s">
        <v>39717</v>
      </c>
      <c r="C18084">
        <f>LEN(B18084)</f>
        <v>261</v>
      </c>
    </row>
    <row r="18085" spans="1:3" x14ac:dyDescent="0.2">
      <c r="A18085" t="s">
        <v>14883</v>
      </c>
      <c r="B18085" t="s">
        <v>14884</v>
      </c>
      <c r="C18085">
        <f>LEN(B18085)</f>
        <v>261</v>
      </c>
    </row>
    <row r="18086" spans="1:3" x14ac:dyDescent="0.2">
      <c r="A18086" t="s">
        <v>21724</v>
      </c>
      <c r="B18086" t="s">
        <v>21725</v>
      </c>
      <c r="C18086">
        <f>LEN(B18086)</f>
        <v>261</v>
      </c>
    </row>
    <row r="18087" spans="1:3" x14ac:dyDescent="0.2">
      <c r="A18087" t="s">
        <v>21720</v>
      </c>
      <c r="B18087" t="s">
        <v>21721</v>
      </c>
      <c r="C18087">
        <f>LEN(B18087)</f>
        <v>261</v>
      </c>
    </row>
    <row r="18088" spans="1:3" x14ac:dyDescent="0.2">
      <c r="A18088" t="s">
        <v>14739</v>
      </c>
      <c r="B18088" t="s">
        <v>14740</v>
      </c>
      <c r="C18088">
        <f>LEN(B18088)</f>
        <v>261</v>
      </c>
    </row>
    <row r="18089" spans="1:3" x14ac:dyDescent="0.2">
      <c r="A18089" t="s">
        <v>34890</v>
      </c>
      <c r="B18089" t="s">
        <v>34891</v>
      </c>
      <c r="C18089">
        <f>LEN(B18089)</f>
        <v>261</v>
      </c>
    </row>
    <row r="18090" spans="1:3" x14ac:dyDescent="0.2">
      <c r="A18090" t="s">
        <v>14583</v>
      </c>
      <c r="B18090" t="s">
        <v>14584</v>
      </c>
      <c r="C18090">
        <f>LEN(B18090)</f>
        <v>261</v>
      </c>
    </row>
    <row r="18091" spans="1:3" x14ac:dyDescent="0.2">
      <c r="A18091" t="s">
        <v>5144</v>
      </c>
      <c r="B18091" t="s">
        <v>5145</v>
      </c>
      <c r="C18091">
        <f>LEN(B18091)</f>
        <v>261</v>
      </c>
    </row>
    <row r="18092" spans="1:3" x14ac:dyDescent="0.2">
      <c r="A18092" t="s">
        <v>21660</v>
      </c>
      <c r="B18092" t="s">
        <v>21661</v>
      </c>
      <c r="C18092">
        <f>LEN(B18092)</f>
        <v>261</v>
      </c>
    </row>
    <row r="18093" spans="1:3" x14ac:dyDescent="0.2">
      <c r="A18093" t="s">
        <v>3868</v>
      </c>
      <c r="B18093" t="s">
        <v>3869</v>
      </c>
      <c r="C18093">
        <f>LEN(B18093)</f>
        <v>261</v>
      </c>
    </row>
    <row r="18094" spans="1:3" x14ac:dyDescent="0.2">
      <c r="A18094" t="s">
        <v>34458</v>
      </c>
      <c r="B18094" t="s">
        <v>34459</v>
      </c>
      <c r="C18094">
        <f>LEN(B18094)</f>
        <v>261</v>
      </c>
    </row>
    <row r="18095" spans="1:3" x14ac:dyDescent="0.2">
      <c r="A18095" t="s">
        <v>63841</v>
      </c>
      <c r="B18095" t="s">
        <v>63842</v>
      </c>
      <c r="C18095">
        <f>LEN(B18095)</f>
        <v>261</v>
      </c>
    </row>
    <row r="18096" spans="1:3" x14ac:dyDescent="0.2">
      <c r="A18096" t="s">
        <v>26250</v>
      </c>
      <c r="B18096" t="s">
        <v>26251</v>
      </c>
      <c r="C18096">
        <f>LEN(B18096)</f>
        <v>261</v>
      </c>
    </row>
    <row r="18097" spans="1:3" x14ac:dyDescent="0.2">
      <c r="A18097" t="s">
        <v>30780</v>
      </c>
      <c r="B18097" t="s">
        <v>30781</v>
      </c>
      <c r="C18097">
        <f>LEN(B18097)</f>
        <v>261</v>
      </c>
    </row>
    <row r="18098" spans="1:3" x14ac:dyDescent="0.2">
      <c r="A18098" t="s">
        <v>59597</v>
      </c>
      <c r="B18098" t="s">
        <v>59598</v>
      </c>
      <c r="C18098">
        <f>LEN(B18098)</f>
        <v>261</v>
      </c>
    </row>
    <row r="18099" spans="1:3" x14ac:dyDescent="0.2">
      <c r="A18099" t="s">
        <v>4512</v>
      </c>
      <c r="B18099" t="s">
        <v>4513</v>
      </c>
      <c r="C18099">
        <f>LEN(B18099)</f>
        <v>261</v>
      </c>
    </row>
    <row r="18100" spans="1:3" x14ac:dyDescent="0.2">
      <c r="A18100" t="s">
        <v>21698</v>
      </c>
      <c r="B18100" t="s">
        <v>21699</v>
      </c>
      <c r="C18100">
        <f>LEN(B18100)</f>
        <v>261</v>
      </c>
    </row>
    <row r="18101" spans="1:3" x14ac:dyDescent="0.2">
      <c r="A18101" t="s">
        <v>21694</v>
      </c>
      <c r="B18101" t="s">
        <v>21695</v>
      </c>
      <c r="C18101">
        <f>LEN(B18101)</f>
        <v>261</v>
      </c>
    </row>
    <row r="18102" spans="1:3" x14ac:dyDescent="0.2">
      <c r="A18102" t="s">
        <v>21690</v>
      </c>
      <c r="B18102" t="s">
        <v>21691</v>
      </c>
      <c r="C18102">
        <f>LEN(B18102)</f>
        <v>261</v>
      </c>
    </row>
    <row r="18103" spans="1:3" x14ac:dyDescent="0.2">
      <c r="A18103" t="s">
        <v>49003</v>
      </c>
      <c r="B18103" t="s">
        <v>49004</v>
      </c>
      <c r="C18103">
        <f>LEN(B18103)</f>
        <v>261</v>
      </c>
    </row>
    <row r="18104" spans="1:3" x14ac:dyDescent="0.2">
      <c r="A18104" t="s">
        <v>49007</v>
      </c>
      <c r="B18104" t="s">
        <v>49008</v>
      </c>
      <c r="C18104">
        <f>LEN(B18104)</f>
        <v>261</v>
      </c>
    </row>
    <row r="18105" spans="1:3" x14ac:dyDescent="0.2">
      <c r="A18105" t="s">
        <v>60021</v>
      </c>
      <c r="B18105" t="s">
        <v>60022</v>
      </c>
      <c r="C18105">
        <f>LEN(B18105)</f>
        <v>261</v>
      </c>
    </row>
    <row r="18106" spans="1:3" x14ac:dyDescent="0.2">
      <c r="A18106" t="s">
        <v>7665</v>
      </c>
      <c r="B18106" t="s">
        <v>7666</v>
      </c>
      <c r="C18106">
        <f>LEN(B18106)</f>
        <v>261</v>
      </c>
    </row>
    <row r="18107" spans="1:3" x14ac:dyDescent="0.2">
      <c r="A18107" t="s">
        <v>59897</v>
      </c>
      <c r="B18107" t="s">
        <v>59898</v>
      </c>
      <c r="C18107">
        <f>LEN(B18107)</f>
        <v>261</v>
      </c>
    </row>
    <row r="18108" spans="1:3" x14ac:dyDescent="0.2">
      <c r="A18108" t="s">
        <v>10833</v>
      </c>
      <c r="B18108" t="s">
        <v>10834</v>
      </c>
      <c r="C18108">
        <f>LEN(B18108)</f>
        <v>261</v>
      </c>
    </row>
    <row r="18109" spans="1:3" x14ac:dyDescent="0.2">
      <c r="A18109" t="s">
        <v>49107</v>
      </c>
      <c r="B18109" t="s">
        <v>49108</v>
      </c>
      <c r="C18109">
        <f>LEN(B18109)</f>
        <v>261</v>
      </c>
    </row>
    <row r="18110" spans="1:3" x14ac:dyDescent="0.2">
      <c r="A18110" t="s">
        <v>49111</v>
      </c>
      <c r="B18110" t="s">
        <v>49112</v>
      </c>
      <c r="C18110">
        <f>LEN(B18110)</f>
        <v>261</v>
      </c>
    </row>
    <row r="18111" spans="1:3" x14ac:dyDescent="0.2">
      <c r="A18111" t="s">
        <v>49083</v>
      </c>
      <c r="B18111" t="s">
        <v>49084</v>
      </c>
      <c r="C18111">
        <f>LEN(B18111)</f>
        <v>261</v>
      </c>
    </row>
    <row r="18112" spans="1:3" x14ac:dyDescent="0.2">
      <c r="A18112" t="s">
        <v>49103</v>
      </c>
      <c r="B18112" t="s">
        <v>49104</v>
      </c>
      <c r="C18112">
        <f>LEN(B18112)</f>
        <v>261</v>
      </c>
    </row>
    <row r="18113" spans="1:3" x14ac:dyDescent="0.2">
      <c r="A18113" t="s">
        <v>49071</v>
      </c>
      <c r="B18113" t="s">
        <v>49072</v>
      </c>
      <c r="C18113">
        <f>LEN(B18113)</f>
        <v>261</v>
      </c>
    </row>
    <row r="18114" spans="1:3" x14ac:dyDescent="0.2">
      <c r="A18114" t="s">
        <v>49079</v>
      </c>
      <c r="B18114" t="s">
        <v>49080</v>
      </c>
      <c r="C18114">
        <f>LEN(B18114)</f>
        <v>261</v>
      </c>
    </row>
    <row r="18115" spans="1:3" x14ac:dyDescent="0.2">
      <c r="A18115" t="s">
        <v>49075</v>
      </c>
      <c r="B18115" t="s">
        <v>49076</v>
      </c>
      <c r="C18115">
        <f>LEN(B18115)</f>
        <v>261</v>
      </c>
    </row>
    <row r="18116" spans="1:3" x14ac:dyDescent="0.2">
      <c r="A18116" t="s">
        <v>49097</v>
      </c>
      <c r="B18116" t="s">
        <v>49098</v>
      </c>
      <c r="C18116">
        <f>LEN(B18116)</f>
        <v>261</v>
      </c>
    </row>
    <row r="18117" spans="1:3" x14ac:dyDescent="0.2">
      <c r="A18117" t="s">
        <v>49119</v>
      </c>
      <c r="B18117" t="s">
        <v>49120</v>
      </c>
      <c r="C18117">
        <f>LEN(B18117)</f>
        <v>261</v>
      </c>
    </row>
    <row r="18118" spans="1:3" x14ac:dyDescent="0.2">
      <c r="A18118" t="s">
        <v>49089</v>
      </c>
      <c r="B18118" t="s">
        <v>49090</v>
      </c>
      <c r="C18118">
        <f>LEN(B18118)</f>
        <v>261</v>
      </c>
    </row>
    <row r="18119" spans="1:3" x14ac:dyDescent="0.2">
      <c r="A18119" t="s">
        <v>49141</v>
      </c>
      <c r="B18119" t="s">
        <v>49142</v>
      </c>
      <c r="C18119">
        <f>LEN(B18119)</f>
        <v>261</v>
      </c>
    </row>
    <row r="18120" spans="1:3" x14ac:dyDescent="0.2">
      <c r="A18120" t="s">
        <v>26138</v>
      </c>
      <c r="B18120" t="s">
        <v>26139</v>
      </c>
      <c r="C18120">
        <f>LEN(B18120)</f>
        <v>261</v>
      </c>
    </row>
    <row r="18121" spans="1:3" x14ac:dyDescent="0.2">
      <c r="A18121" t="s">
        <v>11281</v>
      </c>
      <c r="B18121" t="s">
        <v>11282</v>
      </c>
      <c r="C18121">
        <f>LEN(B18121)</f>
        <v>261</v>
      </c>
    </row>
    <row r="18122" spans="1:3" x14ac:dyDescent="0.2">
      <c r="A18122" t="s">
        <v>10801</v>
      </c>
      <c r="B18122" t="s">
        <v>10802</v>
      </c>
      <c r="C18122">
        <f>LEN(B18122)</f>
        <v>261</v>
      </c>
    </row>
    <row r="18123" spans="1:3" x14ac:dyDescent="0.2">
      <c r="A18123" t="s">
        <v>10799</v>
      </c>
      <c r="B18123" t="s">
        <v>10800</v>
      </c>
      <c r="C18123">
        <f>LEN(B18123)</f>
        <v>261</v>
      </c>
    </row>
    <row r="18124" spans="1:3" x14ac:dyDescent="0.2">
      <c r="A18124" t="s">
        <v>10795</v>
      </c>
      <c r="B18124" t="s">
        <v>10796</v>
      </c>
      <c r="C18124">
        <f>LEN(B18124)</f>
        <v>261</v>
      </c>
    </row>
    <row r="18125" spans="1:3" x14ac:dyDescent="0.2">
      <c r="A18125" t="s">
        <v>10789</v>
      </c>
      <c r="B18125" t="s">
        <v>10790</v>
      </c>
      <c r="C18125">
        <f>LEN(B18125)</f>
        <v>261</v>
      </c>
    </row>
    <row r="18126" spans="1:3" x14ac:dyDescent="0.2">
      <c r="A18126" t="s">
        <v>10979</v>
      </c>
      <c r="B18126" t="s">
        <v>10980</v>
      </c>
      <c r="C18126">
        <f>LEN(B18126)</f>
        <v>261</v>
      </c>
    </row>
    <row r="18127" spans="1:3" x14ac:dyDescent="0.2">
      <c r="A18127" t="s">
        <v>10919</v>
      </c>
      <c r="B18127" t="s">
        <v>10920</v>
      </c>
      <c r="C18127">
        <f>LEN(B18127)</f>
        <v>261</v>
      </c>
    </row>
    <row r="18128" spans="1:3" x14ac:dyDescent="0.2">
      <c r="A18128" t="s">
        <v>11233</v>
      </c>
      <c r="B18128" t="s">
        <v>11234</v>
      </c>
      <c r="C18128">
        <f>LEN(B18128)</f>
        <v>261</v>
      </c>
    </row>
    <row r="18129" spans="1:3" x14ac:dyDescent="0.2">
      <c r="A18129" t="s">
        <v>49143</v>
      </c>
      <c r="B18129" t="s">
        <v>49144</v>
      </c>
      <c r="C18129">
        <f>LEN(B18129)</f>
        <v>261</v>
      </c>
    </row>
    <row r="18130" spans="1:3" x14ac:dyDescent="0.2">
      <c r="A18130" t="s">
        <v>49033</v>
      </c>
      <c r="B18130" t="s">
        <v>49034</v>
      </c>
      <c r="C18130">
        <f>LEN(B18130)</f>
        <v>261</v>
      </c>
    </row>
    <row r="18131" spans="1:3" x14ac:dyDescent="0.2">
      <c r="A18131" t="s">
        <v>11431</v>
      </c>
      <c r="B18131" t="s">
        <v>11432</v>
      </c>
      <c r="C18131">
        <f>LEN(B18131)</f>
        <v>261</v>
      </c>
    </row>
    <row r="18132" spans="1:3" x14ac:dyDescent="0.2">
      <c r="A18132" t="s">
        <v>59817</v>
      </c>
      <c r="B18132" t="s">
        <v>59818</v>
      </c>
      <c r="C18132">
        <f>LEN(B18132)</f>
        <v>261</v>
      </c>
    </row>
    <row r="18133" spans="1:3" x14ac:dyDescent="0.2">
      <c r="A18133" t="s">
        <v>59827</v>
      </c>
      <c r="B18133" t="s">
        <v>59828</v>
      </c>
      <c r="C18133">
        <f>LEN(B18133)</f>
        <v>261</v>
      </c>
    </row>
    <row r="18134" spans="1:3" x14ac:dyDescent="0.2">
      <c r="A18134" t="s">
        <v>59809</v>
      </c>
      <c r="B18134" t="s">
        <v>59810</v>
      </c>
      <c r="C18134">
        <f>LEN(B18134)</f>
        <v>261</v>
      </c>
    </row>
    <row r="18135" spans="1:3" x14ac:dyDescent="0.2">
      <c r="A18135" t="s">
        <v>59985</v>
      </c>
      <c r="B18135" t="s">
        <v>59986</v>
      </c>
      <c r="C18135">
        <f>LEN(B18135)</f>
        <v>261</v>
      </c>
    </row>
    <row r="18136" spans="1:3" x14ac:dyDescent="0.2">
      <c r="A18136" t="s">
        <v>59837</v>
      </c>
      <c r="B18136" t="s">
        <v>59838</v>
      </c>
      <c r="C18136">
        <f>LEN(B18136)</f>
        <v>261</v>
      </c>
    </row>
    <row r="18137" spans="1:3" x14ac:dyDescent="0.2">
      <c r="A18137" t="s">
        <v>59841</v>
      </c>
      <c r="B18137" t="s">
        <v>59842</v>
      </c>
      <c r="C18137">
        <f>LEN(B18137)</f>
        <v>261</v>
      </c>
    </row>
    <row r="18138" spans="1:3" x14ac:dyDescent="0.2">
      <c r="A18138" t="s">
        <v>59929</v>
      </c>
      <c r="B18138" t="s">
        <v>59930</v>
      </c>
      <c r="C18138">
        <f>LEN(B18138)</f>
        <v>261</v>
      </c>
    </row>
    <row r="18139" spans="1:3" x14ac:dyDescent="0.2">
      <c r="A18139" t="s">
        <v>59919</v>
      </c>
      <c r="B18139" t="s">
        <v>59920</v>
      </c>
      <c r="C18139">
        <f>LEN(B18139)</f>
        <v>261</v>
      </c>
    </row>
    <row r="18140" spans="1:3" x14ac:dyDescent="0.2">
      <c r="A18140" t="s">
        <v>59923</v>
      </c>
      <c r="B18140" t="s">
        <v>59924</v>
      </c>
      <c r="C18140">
        <f>LEN(B18140)</f>
        <v>261</v>
      </c>
    </row>
    <row r="18141" spans="1:3" x14ac:dyDescent="0.2">
      <c r="A18141" t="s">
        <v>59911</v>
      </c>
      <c r="B18141" t="s">
        <v>59912</v>
      </c>
      <c r="C18141">
        <f>LEN(B18141)</f>
        <v>261</v>
      </c>
    </row>
    <row r="18142" spans="1:3" x14ac:dyDescent="0.2">
      <c r="A18142" t="s">
        <v>64773</v>
      </c>
      <c r="B18142" t="s">
        <v>64774</v>
      </c>
      <c r="C18142">
        <f>LEN(B18142)</f>
        <v>261</v>
      </c>
    </row>
    <row r="18143" spans="1:3" x14ac:dyDescent="0.2">
      <c r="A18143" t="s">
        <v>15425</v>
      </c>
      <c r="B18143" t="s">
        <v>15426</v>
      </c>
      <c r="C18143">
        <f>LEN(B18143)</f>
        <v>261</v>
      </c>
    </row>
    <row r="18144" spans="1:3" x14ac:dyDescent="0.2">
      <c r="A18144" t="s">
        <v>27000</v>
      </c>
      <c r="B18144" t="s">
        <v>27001</v>
      </c>
      <c r="C18144">
        <f>LEN(B18144)</f>
        <v>261</v>
      </c>
    </row>
    <row r="18145" spans="1:3" x14ac:dyDescent="0.2">
      <c r="A18145" t="s">
        <v>26992</v>
      </c>
      <c r="B18145" t="s">
        <v>26993</v>
      </c>
      <c r="C18145">
        <f>LEN(B18145)</f>
        <v>261</v>
      </c>
    </row>
    <row r="18146" spans="1:3" x14ac:dyDescent="0.2">
      <c r="A18146" t="s">
        <v>35268</v>
      </c>
      <c r="B18146" t="s">
        <v>35269</v>
      </c>
      <c r="C18146">
        <f>LEN(B18146)</f>
        <v>261</v>
      </c>
    </row>
    <row r="18147" spans="1:3" x14ac:dyDescent="0.2">
      <c r="A18147" t="s">
        <v>18675</v>
      </c>
      <c r="B18147" t="s">
        <v>18676</v>
      </c>
      <c r="C18147">
        <f>LEN(B18147)</f>
        <v>261</v>
      </c>
    </row>
    <row r="18148" spans="1:3" x14ac:dyDescent="0.2">
      <c r="A18148" t="s">
        <v>18681</v>
      </c>
      <c r="B18148" t="s">
        <v>18682</v>
      </c>
      <c r="C18148">
        <f>LEN(B18148)</f>
        <v>261</v>
      </c>
    </row>
    <row r="18149" spans="1:3" x14ac:dyDescent="0.2">
      <c r="A18149" t="s">
        <v>18687</v>
      </c>
      <c r="B18149" t="s">
        <v>18688</v>
      </c>
      <c r="C18149">
        <f>LEN(B18149)</f>
        <v>261</v>
      </c>
    </row>
    <row r="18150" spans="1:3" x14ac:dyDescent="0.2">
      <c r="A18150" t="s">
        <v>49347</v>
      </c>
      <c r="B18150" t="s">
        <v>49348</v>
      </c>
      <c r="C18150">
        <f>LEN(B18150)</f>
        <v>261</v>
      </c>
    </row>
    <row r="18151" spans="1:3" x14ac:dyDescent="0.2">
      <c r="A18151" t="s">
        <v>49605</v>
      </c>
      <c r="B18151" t="s">
        <v>49606</v>
      </c>
      <c r="C18151">
        <f>LEN(B18151)</f>
        <v>261</v>
      </c>
    </row>
    <row r="18152" spans="1:3" x14ac:dyDescent="0.2">
      <c r="A18152" t="s">
        <v>64631</v>
      </c>
      <c r="B18152" t="s">
        <v>64632</v>
      </c>
      <c r="C18152">
        <f>LEN(B18152)</f>
        <v>261</v>
      </c>
    </row>
    <row r="18153" spans="1:3" x14ac:dyDescent="0.2">
      <c r="A18153" t="s">
        <v>49245</v>
      </c>
      <c r="B18153" t="s">
        <v>49246</v>
      </c>
      <c r="C18153">
        <f>LEN(B18153)</f>
        <v>261</v>
      </c>
    </row>
    <row r="18154" spans="1:3" x14ac:dyDescent="0.2">
      <c r="A18154" t="s">
        <v>30798</v>
      </c>
      <c r="B18154" t="s">
        <v>30799</v>
      </c>
      <c r="C18154">
        <f>LEN(B18154)</f>
        <v>261</v>
      </c>
    </row>
    <row r="18155" spans="1:3" x14ac:dyDescent="0.2">
      <c r="A18155" t="s">
        <v>46132</v>
      </c>
      <c r="B18155" t="s">
        <v>46133</v>
      </c>
      <c r="C18155">
        <f>LEN(B18155)</f>
        <v>261</v>
      </c>
    </row>
    <row r="18156" spans="1:3" x14ac:dyDescent="0.2">
      <c r="A18156" t="s">
        <v>46134</v>
      </c>
      <c r="B18156" t="s">
        <v>46135</v>
      </c>
      <c r="C18156">
        <f>LEN(B18156)</f>
        <v>261</v>
      </c>
    </row>
    <row r="18157" spans="1:3" x14ac:dyDescent="0.2">
      <c r="A18157" t="s">
        <v>46144</v>
      </c>
      <c r="B18157" t="s">
        <v>46145</v>
      </c>
      <c r="C18157">
        <f>LEN(B18157)</f>
        <v>261</v>
      </c>
    </row>
    <row r="18158" spans="1:3" x14ac:dyDescent="0.2">
      <c r="A18158" t="s">
        <v>46120</v>
      </c>
      <c r="B18158" t="s">
        <v>46121</v>
      </c>
      <c r="C18158">
        <f>LEN(B18158)</f>
        <v>261</v>
      </c>
    </row>
    <row r="18159" spans="1:3" x14ac:dyDescent="0.2">
      <c r="A18159" t="s">
        <v>27024</v>
      </c>
      <c r="B18159" t="s">
        <v>27025</v>
      </c>
      <c r="C18159">
        <f>LEN(B18159)</f>
        <v>261</v>
      </c>
    </row>
    <row r="18160" spans="1:3" x14ac:dyDescent="0.2">
      <c r="A18160" t="s">
        <v>26968</v>
      </c>
      <c r="B18160" t="s">
        <v>26969</v>
      </c>
      <c r="C18160">
        <f>LEN(B18160)</f>
        <v>261</v>
      </c>
    </row>
    <row r="18161" spans="1:3" x14ac:dyDescent="0.2">
      <c r="A18161" t="s">
        <v>49439</v>
      </c>
      <c r="B18161" t="s">
        <v>49440</v>
      </c>
      <c r="C18161">
        <f>LEN(B18161)</f>
        <v>261</v>
      </c>
    </row>
    <row r="18162" spans="1:3" x14ac:dyDescent="0.2">
      <c r="A18162" t="s">
        <v>64895</v>
      </c>
      <c r="B18162" t="s">
        <v>64896</v>
      </c>
      <c r="C18162">
        <f>LEN(B18162)</f>
        <v>261</v>
      </c>
    </row>
    <row r="18163" spans="1:3" x14ac:dyDescent="0.2">
      <c r="A18163" t="s">
        <v>49827</v>
      </c>
      <c r="B18163" t="s">
        <v>49828</v>
      </c>
      <c r="C18163">
        <f>LEN(B18163)</f>
        <v>261</v>
      </c>
    </row>
    <row r="18164" spans="1:3" x14ac:dyDescent="0.2">
      <c r="A18164" t="s">
        <v>46186</v>
      </c>
      <c r="B18164" t="s">
        <v>46187</v>
      </c>
      <c r="C18164">
        <f>LEN(B18164)</f>
        <v>261</v>
      </c>
    </row>
    <row r="18165" spans="1:3" x14ac:dyDescent="0.2">
      <c r="A18165" t="s">
        <v>50303</v>
      </c>
      <c r="B18165" t="s">
        <v>50304</v>
      </c>
      <c r="C18165">
        <f>LEN(B18165)</f>
        <v>261</v>
      </c>
    </row>
    <row r="18166" spans="1:3" x14ac:dyDescent="0.2">
      <c r="A18166" t="s">
        <v>46182</v>
      </c>
      <c r="B18166" t="s">
        <v>46183</v>
      </c>
      <c r="C18166">
        <f>LEN(B18166)</f>
        <v>261</v>
      </c>
    </row>
    <row r="18167" spans="1:3" x14ac:dyDescent="0.2">
      <c r="A18167" t="s">
        <v>49631</v>
      </c>
      <c r="B18167" t="s">
        <v>49632</v>
      </c>
      <c r="C18167">
        <f>LEN(B18167)</f>
        <v>261</v>
      </c>
    </row>
    <row r="18168" spans="1:3" x14ac:dyDescent="0.2">
      <c r="A18168" t="s">
        <v>26902</v>
      </c>
      <c r="B18168" t="s">
        <v>26903</v>
      </c>
      <c r="C18168">
        <f>LEN(B18168)</f>
        <v>261</v>
      </c>
    </row>
    <row r="18169" spans="1:3" x14ac:dyDescent="0.2">
      <c r="A18169" t="s">
        <v>21736</v>
      </c>
      <c r="B18169" t="s">
        <v>21737</v>
      </c>
      <c r="C18169">
        <f>LEN(B18169)</f>
        <v>261</v>
      </c>
    </row>
    <row r="18170" spans="1:3" x14ac:dyDescent="0.2">
      <c r="A18170" t="s">
        <v>21774</v>
      </c>
      <c r="B18170" t="s">
        <v>21775</v>
      </c>
      <c r="C18170">
        <f>LEN(B18170)</f>
        <v>261</v>
      </c>
    </row>
    <row r="18171" spans="1:3" x14ac:dyDescent="0.2">
      <c r="A18171" t="s">
        <v>21752</v>
      </c>
      <c r="B18171" t="s">
        <v>21753</v>
      </c>
      <c r="C18171">
        <f>LEN(B18171)</f>
        <v>261</v>
      </c>
    </row>
    <row r="18172" spans="1:3" x14ac:dyDescent="0.2">
      <c r="A18172" t="s">
        <v>21734</v>
      </c>
      <c r="B18172" t="s">
        <v>21735</v>
      </c>
      <c r="C18172">
        <f>LEN(B18172)</f>
        <v>261</v>
      </c>
    </row>
    <row r="18173" spans="1:3" x14ac:dyDescent="0.2">
      <c r="A18173" t="s">
        <v>21772</v>
      </c>
      <c r="B18173" t="s">
        <v>21773</v>
      </c>
      <c r="C18173">
        <f>LEN(B18173)</f>
        <v>261</v>
      </c>
    </row>
    <row r="18174" spans="1:3" x14ac:dyDescent="0.2">
      <c r="A18174" t="s">
        <v>53570</v>
      </c>
      <c r="B18174" t="s">
        <v>53571</v>
      </c>
      <c r="C18174">
        <f>LEN(B18174)</f>
        <v>261</v>
      </c>
    </row>
    <row r="18175" spans="1:3" x14ac:dyDescent="0.2">
      <c r="A18175" t="s">
        <v>35258</v>
      </c>
      <c r="B18175" t="s">
        <v>35259</v>
      </c>
      <c r="C18175">
        <f>LEN(B18175)</f>
        <v>261</v>
      </c>
    </row>
    <row r="18176" spans="1:3" x14ac:dyDescent="0.2">
      <c r="A18176" t="s">
        <v>35248</v>
      </c>
      <c r="B18176" t="s">
        <v>35249</v>
      </c>
      <c r="C18176">
        <f>LEN(B18176)</f>
        <v>261</v>
      </c>
    </row>
    <row r="18177" spans="1:3" x14ac:dyDescent="0.2">
      <c r="A18177" t="s">
        <v>31512</v>
      </c>
      <c r="B18177" t="s">
        <v>31513</v>
      </c>
      <c r="C18177">
        <f>LEN(B18177)</f>
        <v>261</v>
      </c>
    </row>
    <row r="18178" spans="1:3" x14ac:dyDescent="0.2">
      <c r="A18178" t="s">
        <v>26556</v>
      </c>
      <c r="B18178" t="s">
        <v>26557</v>
      </c>
      <c r="C18178">
        <f>LEN(B18178)</f>
        <v>261</v>
      </c>
    </row>
    <row r="18179" spans="1:3" x14ac:dyDescent="0.2">
      <c r="A18179" t="s">
        <v>18981</v>
      </c>
      <c r="B18179" t="s">
        <v>18982</v>
      </c>
      <c r="C18179">
        <f>LEN(B18179)</f>
        <v>261</v>
      </c>
    </row>
    <row r="18180" spans="1:3" x14ac:dyDescent="0.2">
      <c r="A18180" t="s">
        <v>5540</v>
      </c>
      <c r="B18180" t="s">
        <v>5541</v>
      </c>
      <c r="C18180">
        <f>LEN(B18180)</f>
        <v>261</v>
      </c>
    </row>
    <row r="18181" spans="1:3" x14ac:dyDescent="0.2">
      <c r="A18181" t="s">
        <v>64629</v>
      </c>
      <c r="B18181" t="s">
        <v>64630</v>
      </c>
      <c r="C18181">
        <f>LEN(B18181)</f>
        <v>261</v>
      </c>
    </row>
    <row r="18182" spans="1:3" x14ac:dyDescent="0.2">
      <c r="A18182" t="s">
        <v>51435</v>
      </c>
      <c r="B18182" t="s">
        <v>51436</v>
      </c>
      <c r="C18182">
        <f>LEN(B18182)</f>
        <v>261</v>
      </c>
    </row>
    <row r="18183" spans="1:3" x14ac:dyDescent="0.2">
      <c r="A18183" t="s">
        <v>16219</v>
      </c>
      <c r="B18183" t="s">
        <v>16220</v>
      </c>
      <c r="C18183">
        <f>LEN(B18183)</f>
        <v>261</v>
      </c>
    </row>
    <row r="18184" spans="1:3" x14ac:dyDescent="0.2">
      <c r="A18184" t="s">
        <v>40508</v>
      </c>
      <c r="B18184" t="s">
        <v>40509</v>
      </c>
      <c r="C18184">
        <f>LEN(B18184)</f>
        <v>261</v>
      </c>
    </row>
    <row r="18185" spans="1:3" x14ac:dyDescent="0.2">
      <c r="A18185" t="s">
        <v>40504</v>
      </c>
      <c r="B18185" t="s">
        <v>40505</v>
      </c>
      <c r="C18185">
        <f>LEN(B18185)</f>
        <v>261</v>
      </c>
    </row>
    <row r="18186" spans="1:3" x14ac:dyDescent="0.2">
      <c r="A18186" t="s">
        <v>31502</v>
      </c>
      <c r="B18186" t="s">
        <v>31503</v>
      </c>
      <c r="C18186">
        <f>LEN(B18186)</f>
        <v>261</v>
      </c>
    </row>
    <row r="18187" spans="1:3" x14ac:dyDescent="0.2">
      <c r="A18187" t="s">
        <v>49321</v>
      </c>
      <c r="B18187" t="s">
        <v>49322</v>
      </c>
      <c r="C18187">
        <f>LEN(B18187)</f>
        <v>261</v>
      </c>
    </row>
    <row r="18188" spans="1:3" x14ac:dyDescent="0.2">
      <c r="A18188" t="s">
        <v>27016</v>
      </c>
      <c r="B18188" t="s">
        <v>27017</v>
      </c>
      <c r="C18188">
        <f>LEN(B18188)</f>
        <v>261</v>
      </c>
    </row>
    <row r="18189" spans="1:3" x14ac:dyDescent="0.2">
      <c r="A18189" t="s">
        <v>35044</v>
      </c>
      <c r="B18189" t="s">
        <v>35045</v>
      </c>
      <c r="C18189">
        <f>LEN(B18189)</f>
        <v>261</v>
      </c>
    </row>
    <row r="18190" spans="1:3" x14ac:dyDescent="0.2">
      <c r="A18190" t="s">
        <v>35040</v>
      </c>
      <c r="B18190" t="s">
        <v>35041</v>
      </c>
      <c r="C18190">
        <f>LEN(B18190)</f>
        <v>261</v>
      </c>
    </row>
    <row r="18191" spans="1:3" x14ac:dyDescent="0.2">
      <c r="A18191" t="s">
        <v>21958</v>
      </c>
      <c r="B18191" t="s">
        <v>21959</v>
      </c>
      <c r="C18191">
        <f>LEN(B18191)</f>
        <v>261</v>
      </c>
    </row>
    <row r="18192" spans="1:3" x14ac:dyDescent="0.2">
      <c r="A18192" t="s">
        <v>49867</v>
      </c>
      <c r="B18192" t="s">
        <v>49868</v>
      </c>
      <c r="C18192">
        <f>LEN(B18192)</f>
        <v>261</v>
      </c>
    </row>
    <row r="18193" spans="1:3" x14ac:dyDescent="0.2">
      <c r="A18193" t="s">
        <v>49413</v>
      </c>
      <c r="B18193" t="s">
        <v>49414</v>
      </c>
      <c r="C18193">
        <f>LEN(B18193)</f>
        <v>261</v>
      </c>
    </row>
    <row r="18194" spans="1:3" x14ac:dyDescent="0.2">
      <c r="A18194" t="s">
        <v>64659</v>
      </c>
      <c r="B18194" t="s">
        <v>64660</v>
      </c>
      <c r="C18194">
        <f>LEN(B18194)</f>
        <v>261</v>
      </c>
    </row>
    <row r="18195" spans="1:3" x14ac:dyDescent="0.2">
      <c r="A18195" t="s">
        <v>26528</v>
      </c>
      <c r="B18195" t="s">
        <v>26529</v>
      </c>
      <c r="C18195">
        <f>LEN(B18195)</f>
        <v>261</v>
      </c>
    </row>
    <row r="18196" spans="1:3" x14ac:dyDescent="0.2">
      <c r="A18196" t="s">
        <v>26502</v>
      </c>
      <c r="B18196" t="s">
        <v>26503</v>
      </c>
      <c r="C18196">
        <f>LEN(B18196)</f>
        <v>261</v>
      </c>
    </row>
    <row r="18197" spans="1:3" x14ac:dyDescent="0.2">
      <c r="A18197" t="s">
        <v>53670</v>
      </c>
      <c r="B18197" t="s">
        <v>53671</v>
      </c>
      <c r="C18197">
        <f>LEN(B18197)</f>
        <v>261</v>
      </c>
    </row>
    <row r="18198" spans="1:3" x14ac:dyDescent="0.2">
      <c r="A18198" t="s">
        <v>62593</v>
      </c>
      <c r="B18198" t="s">
        <v>62594</v>
      </c>
      <c r="C18198">
        <f>LEN(B18198)</f>
        <v>261</v>
      </c>
    </row>
    <row r="18199" spans="1:3" x14ac:dyDescent="0.2">
      <c r="A18199" t="s">
        <v>64657</v>
      </c>
      <c r="B18199" t="s">
        <v>64658</v>
      </c>
      <c r="C18199">
        <f>LEN(B18199)</f>
        <v>261</v>
      </c>
    </row>
    <row r="18200" spans="1:3" x14ac:dyDescent="0.2">
      <c r="A18200" t="s">
        <v>62583</v>
      </c>
      <c r="B18200" t="s">
        <v>62584</v>
      </c>
      <c r="C18200">
        <f>LEN(B18200)</f>
        <v>261</v>
      </c>
    </row>
    <row r="18201" spans="1:3" x14ac:dyDescent="0.2">
      <c r="A18201" t="s">
        <v>42894</v>
      </c>
      <c r="B18201" t="s">
        <v>42895</v>
      </c>
      <c r="C18201">
        <f>LEN(B18201)</f>
        <v>261</v>
      </c>
    </row>
    <row r="18202" spans="1:3" x14ac:dyDescent="0.2">
      <c r="A18202" t="s">
        <v>31442</v>
      </c>
      <c r="B18202" t="s">
        <v>31443</v>
      </c>
      <c r="C18202">
        <f>LEN(B18202)</f>
        <v>261</v>
      </c>
    </row>
    <row r="18203" spans="1:3" x14ac:dyDescent="0.2">
      <c r="A18203" t="s">
        <v>39986</v>
      </c>
      <c r="B18203" t="s">
        <v>39987</v>
      </c>
      <c r="C18203">
        <f>LEN(B18203)</f>
        <v>261</v>
      </c>
    </row>
    <row r="18204" spans="1:3" x14ac:dyDescent="0.2">
      <c r="A18204" t="s">
        <v>5486</v>
      </c>
      <c r="B18204" t="s">
        <v>5487</v>
      </c>
      <c r="C18204">
        <f>LEN(B18204)</f>
        <v>261</v>
      </c>
    </row>
    <row r="18205" spans="1:3" x14ac:dyDescent="0.2">
      <c r="A18205" t="s">
        <v>27164</v>
      </c>
      <c r="B18205" t="s">
        <v>27165</v>
      </c>
      <c r="C18205">
        <f>LEN(B18205)</f>
        <v>261</v>
      </c>
    </row>
    <row r="18206" spans="1:3" x14ac:dyDescent="0.2">
      <c r="A18206" t="s">
        <v>27170</v>
      </c>
      <c r="B18206" t="s">
        <v>27171</v>
      </c>
      <c r="C18206">
        <f>LEN(B18206)</f>
        <v>261</v>
      </c>
    </row>
    <row r="18207" spans="1:3" x14ac:dyDescent="0.2">
      <c r="A18207" t="s">
        <v>67227</v>
      </c>
      <c r="B18207" t="s">
        <v>67228</v>
      </c>
      <c r="C18207">
        <f>LEN(B18207)</f>
        <v>261</v>
      </c>
    </row>
    <row r="18208" spans="1:3" x14ac:dyDescent="0.2">
      <c r="A18208" t="s">
        <v>65089</v>
      </c>
      <c r="B18208" t="s">
        <v>65090</v>
      </c>
      <c r="C18208">
        <f>LEN(B18208)</f>
        <v>261</v>
      </c>
    </row>
    <row r="18209" spans="1:3" x14ac:dyDescent="0.2">
      <c r="A18209" t="s">
        <v>62657</v>
      </c>
      <c r="B18209" t="s">
        <v>62658</v>
      </c>
      <c r="C18209">
        <f>LEN(B18209)</f>
        <v>261</v>
      </c>
    </row>
    <row r="18210" spans="1:3" x14ac:dyDescent="0.2">
      <c r="A18210" t="s">
        <v>46140</v>
      </c>
      <c r="B18210" t="s">
        <v>46141</v>
      </c>
      <c r="C18210">
        <f>LEN(B18210)</f>
        <v>261</v>
      </c>
    </row>
    <row r="18211" spans="1:3" x14ac:dyDescent="0.2">
      <c r="A18211" t="s">
        <v>67249</v>
      </c>
      <c r="B18211" t="s">
        <v>67250</v>
      </c>
      <c r="C18211">
        <f>LEN(B18211)</f>
        <v>261</v>
      </c>
    </row>
    <row r="18212" spans="1:3" x14ac:dyDescent="0.2">
      <c r="A18212" t="s">
        <v>21878</v>
      </c>
      <c r="B18212" t="s">
        <v>21879</v>
      </c>
      <c r="C18212">
        <f>LEN(B18212)</f>
        <v>261</v>
      </c>
    </row>
    <row r="18213" spans="1:3" x14ac:dyDescent="0.2">
      <c r="A18213" t="s">
        <v>21888</v>
      </c>
      <c r="B18213" t="s">
        <v>21889</v>
      </c>
      <c r="C18213">
        <f>LEN(B18213)</f>
        <v>261</v>
      </c>
    </row>
    <row r="18214" spans="1:3" x14ac:dyDescent="0.2">
      <c r="A18214" t="s">
        <v>21890</v>
      </c>
      <c r="B18214" t="s">
        <v>21891</v>
      </c>
      <c r="C18214">
        <f>LEN(B18214)</f>
        <v>261</v>
      </c>
    </row>
    <row r="18215" spans="1:3" x14ac:dyDescent="0.2">
      <c r="A18215" t="s">
        <v>18875</v>
      </c>
      <c r="B18215" t="s">
        <v>18876</v>
      </c>
      <c r="C18215">
        <f>LEN(B18215)</f>
        <v>261</v>
      </c>
    </row>
    <row r="18216" spans="1:3" x14ac:dyDescent="0.2">
      <c r="A18216" t="s">
        <v>18909</v>
      </c>
      <c r="B18216" t="s">
        <v>18910</v>
      </c>
      <c r="C18216">
        <f>LEN(B18216)</f>
        <v>261</v>
      </c>
    </row>
    <row r="18217" spans="1:3" x14ac:dyDescent="0.2">
      <c r="A18217" t="s">
        <v>49267</v>
      </c>
      <c r="B18217" t="s">
        <v>49268</v>
      </c>
      <c r="C18217">
        <f>LEN(B18217)</f>
        <v>261</v>
      </c>
    </row>
    <row r="18218" spans="1:3" x14ac:dyDescent="0.2">
      <c r="A18218" t="s">
        <v>15357</v>
      </c>
      <c r="B18218" t="s">
        <v>15358</v>
      </c>
      <c r="C18218">
        <f>LEN(B18218)</f>
        <v>261</v>
      </c>
    </row>
    <row r="18219" spans="1:3" x14ac:dyDescent="0.2">
      <c r="A18219" t="s">
        <v>27206</v>
      </c>
      <c r="B18219" t="s">
        <v>27207</v>
      </c>
      <c r="C18219">
        <f>LEN(B18219)</f>
        <v>261</v>
      </c>
    </row>
    <row r="18220" spans="1:3" x14ac:dyDescent="0.2">
      <c r="A18220" t="s">
        <v>2604</v>
      </c>
      <c r="B18220" t="s">
        <v>2605</v>
      </c>
      <c r="C18220">
        <f>LEN(B18220)</f>
        <v>261</v>
      </c>
    </row>
    <row r="18221" spans="1:3" x14ac:dyDescent="0.2">
      <c r="A18221" t="s">
        <v>46244</v>
      </c>
      <c r="B18221" t="s">
        <v>46245</v>
      </c>
      <c r="C18221">
        <f>LEN(B18221)</f>
        <v>261</v>
      </c>
    </row>
    <row r="18222" spans="1:3" x14ac:dyDescent="0.2">
      <c r="A18222" t="s">
        <v>46256</v>
      </c>
      <c r="B18222" t="s">
        <v>46257</v>
      </c>
      <c r="C18222">
        <f>LEN(B18222)</f>
        <v>261</v>
      </c>
    </row>
    <row r="18223" spans="1:3" x14ac:dyDescent="0.2">
      <c r="A18223" t="s">
        <v>42916</v>
      </c>
      <c r="B18223" t="s">
        <v>42917</v>
      </c>
      <c r="C18223">
        <f>LEN(B18223)</f>
        <v>261</v>
      </c>
    </row>
    <row r="18224" spans="1:3" x14ac:dyDescent="0.2">
      <c r="A18224" t="s">
        <v>5496</v>
      </c>
      <c r="B18224" t="s">
        <v>5497</v>
      </c>
      <c r="C18224">
        <f>LEN(B18224)</f>
        <v>261</v>
      </c>
    </row>
    <row r="18225" spans="1:3" x14ac:dyDescent="0.2">
      <c r="A18225" t="s">
        <v>19043</v>
      </c>
      <c r="B18225" t="s">
        <v>19044</v>
      </c>
      <c r="C18225">
        <f>LEN(B18225)</f>
        <v>261</v>
      </c>
    </row>
    <row r="18226" spans="1:3" x14ac:dyDescent="0.2">
      <c r="A18226" t="s">
        <v>40440</v>
      </c>
      <c r="B18226" t="s">
        <v>40441</v>
      </c>
      <c r="C18226">
        <f>LEN(B18226)</f>
        <v>261</v>
      </c>
    </row>
    <row r="18227" spans="1:3" x14ac:dyDescent="0.2">
      <c r="A18227" t="s">
        <v>31272</v>
      </c>
      <c r="B18227" t="s">
        <v>31273</v>
      </c>
      <c r="C18227">
        <f>LEN(B18227)</f>
        <v>261</v>
      </c>
    </row>
    <row r="18228" spans="1:3" x14ac:dyDescent="0.2">
      <c r="A18228" t="s">
        <v>46194</v>
      </c>
      <c r="B18228" t="s">
        <v>46195</v>
      </c>
      <c r="C18228">
        <f>LEN(B18228)</f>
        <v>261</v>
      </c>
    </row>
    <row r="18229" spans="1:3" x14ac:dyDescent="0.2">
      <c r="A18229" t="s">
        <v>26930</v>
      </c>
      <c r="B18229" t="s">
        <v>26931</v>
      </c>
      <c r="C18229">
        <f>LEN(B18229)</f>
        <v>261</v>
      </c>
    </row>
    <row r="18230" spans="1:3" x14ac:dyDescent="0.2">
      <c r="A18230" t="s">
        <v>21770</v>
      </c>
      <c r="B18230" t="s">
        <v>21771</v>
      </c>
      <c r="C18230">
        <f>LEN(B18230)</f>
        <v>261</v>
      </c>
    </row>
    <row r="18231" spans="1:3" x14ac:dyDescent="0.2">
      <c r="A18231" t="s">
        <v>21776</v>
      </c>
      <c r="B18231" t="s">
        <v>21777</v>
      </c>
      <c r="C18231">
        <f>LEN(B18231)</f>
        <v>261</v>
      </c>
    </row>
    <row r="18232" spans="1:3" x14ac:dyDescent="0.2">
      <c r="A18232" t="s">
        <v>46184</v>
      </c>
      <c r="B18232" t="s">
        <v>46185</v>
      </c>
      <c r="C18232">
        <f>LEN(B18232)</f>
        <v>261</v>
      </c>
    </row>
    <row r="18233" spans="1:3" x14ac:dyDescent="0.2">
      <c r="A18233" t="s">
        <v>40478</v>
      </c>
      <c r="B18233" t="s">
        <v>40479</v>
      </c>
      <c r="C18233">
        <f>LEN(B18233)</f>
        <v>261</v>
      </c>
    </row>
    <row r="18234" spans="1:3" x14ac:dyDescent="0.2">
      <c r="A18234" t="s">
        <v>40480</v>
      </c>
      <c r="B18234" t="s">
        <v>40481</v>
      </c>
      <c r="C18234">
        <f>LEN(B18234)</f>
        <v>261</v>
      </c>
    </row>
    <row r="18235" spans="1:3" x14ac:dyDescent="0.2">
      <c r="A18235" t="s">
        <v>40260</v>
      </c>
      <c r="B18235" t="s">
        <v>40261</v>
      </c>
      <c r="C18235">
        <f>LEN(B18235)</f>
        <v>261</v>
      </c>
    </row>
    <row r="18236" spans="1:3" x14ac:dyDescent="0.2">
      <c r="A18236" t="s">
        <v>27034</v>
      </c>
      <c r="B18236" t="s">
        <v>27035</v>
      </c>
      <c r="C18236">
        <f>LEN(B18236)</f>
        <v>261</v>
      </c>
    </row>
    <row r="18237" spans="1:3" x14ac:dyDescent="0.2">
      <c r="A18237" t="s">
        <v>46250</v>
      </c>
      <c r="B18237" t="s">
        <v>46251</v>
      </c>
      <c r="C18237">
        <f>LEN(B18237)</f>
        <v>261</v>
      </c>
    </row>
    <row r="18238" spans="1:3" x14ac:dyDescent="0.2">
      <c r="A18238" t="s">
        <v>31406</v>
      </c>
      <c r="B18238" t="s">
        <v>31407</v>
      </c>
      <c r="C18238">
        <f>LEN(B18238)</f>
        <v>261</v>
      </c>
    </row>
    <row r="18239" spans="1:3" x14ac:dyDescent="0.2">
      <c r="A18239" t="s">
        <v>31412</v>
      </c>
      <c r="B18239" t="s">
        <v>31413</v>
      </c>
      <c r="C18239">
        <f>LEN(B18239)</f>
        <v>261</v>
      </c>
    </row>
    <row r="18240" spans="1:3" x14ac:dyDescent="0.2">
      <c r="A18240" t="s">
        <v>21964</v>
      </c>
      <c r="B18240" t="s">
        <v>21965</v>
      </c>
      <c r="C18240">
        <f>LEN(B18240)</f>
        <v>261</v>
      </c>
    </row>
    <row r="18241" spans="1:3" x14ac:dyDescent="0.2">
      <c r="A18241" t="s">
        <v>21962</v>
      </c>
      <c r="B18241" t="s">
        <v>21963</v>
      </c>
      <c r="C18241">
        <f>LEN(B18241)</f>
        <v>261</v>
      </c>
    </row>
    <row r="18242" spans="1:3" x14ac:dyDescent="0.2">
      <c r="A18242" t="s">
        <v>21996</v>
      </c>
      <c r="B18242" t="s">
        <v>21997</v>
      </c>
      <c r="C18242">
        <f>LEN(B18242)</f>
        <v>261</v>
      </c>
    </row>
    <row r="18243" spans="1:3" x14ac:dyDescent="0.2">
      <c r="A18243" t="s">
        <v>21994</v>
      </c>
      <c r="B18243" t="s">
        <v>21995</v>
      </c>
      <c r="C18243">
        <f>LEN(B18243)</f>
        <v>261</v>
      </c>
    </row>
    <row r="18244" spans="1:3" x14ac:dyDescent="0.2">
      <c r="A18244" t="s">
        <v>21974</v>
      </c>
      <c r="B18244" t="s">
        <v>21975</v>
      </c>
      <c r="C18244">
        <f>LEN(B18244)</f>
        <v>261</v>
      </c>
    </row>
    <row r="18245" spans="1:3" x14ac:dyDescent="0.2">
      <c r="A18245" t="s">
        <v>49191</v>
      </c>
      <c r="B18245" t="s">
        <v>49192</v>
      </c>
      <c r="C18245">
        <f>LEN(B18245)</f>
        <v>261</v>
      </c>
    </row>
    <row r="18246" spans="1:3" x14ac:dyDescent="0.2">
      <c r="A18246" t="s">
        <v>50183</v>
      </c>
      <c r="B18246" t="s">
        <v>50184</v>
      </c>
      <c r="C18246">
        <f>LEN(B18246)</f>
        <v>261</v>
      </c>
    </row>
    <row r="18247" spans="1:3" x14ac:dyDescent="0.2">
      <c r="A18247" t="s">
        <v>50195</v>
      </c>
      <c r="B18247" t="s">
        <v>50196</v>
      </c>
      <c r="C18247">
        <f>LEN(B18247)</f>
        <v>261</v>
      </c>
    </row>
    <row r="18248" spans="1:3" x14ac:dyDescent="0.2">
      <c r="A18248" t="s">
        <v>40470</v>
      </c>
      <c r="B18248" t="s">
        <v>40471</v>
      </c>
      <c r="C18248">
        <f>LEN(B18248)</f>
        <v>261</v>
      </c>
    </row>
    <row r="18249" spans="1:3" x14ac:dyDescent="0.2">
      <c r="A18249" t="s">
        <v>12303</v>
      </c>
      <c r="B18249" t="s">
        <v>12304</v>
      </c>
      <c r="C18249">
        <f>LEN(B18249)</f>
        <v>261</v>
      </c>
    </row>
    <row r="18250" spans="1:3" x14ac:dyDescent="0.2">
      <c r="A18250" t="s">
        <v>12301</v>
      </c>
      <c r="B18250" t="s">
        <v>12302</v>
      </c>
      <c r="C18250">
        <f>LEN(B18250)</f>
        <v>261</v>
      </c>
    </row>
    <row r="18251" spans="1:3" x14ac:dyDescent="0.2">
      <c r="A18251" t="s">
        <v>43312</v>
      </c>
      <c r="B18251" t="s">
        <v>43313</v>
      </c>
      <c r="C18251">
        <f>LEN(B18251)</f>
        <v>261</v>
      </c>
    </row>
    <row r="18252" spans="1:3" x14ac:dyDescent="0.2">
      <c r="A18252" t="s">
        <v>43408</v>
      </c>
      <c r="B18252" t="s">
        <v>43409</v>
      </c>
      <c r="C18252">
        <f>LEN(B18252)</f>
        <v>261</v>
      </c>
    </row>
    <row r="18253" spans="1:3" x14ac:dyDescent="0.2">
      <c r="A18253" t="s">
        <v>43386</v>
      </c>
      <c r="B18253" t="s">
        <v>43387</v>
      </c>
      <c r="C18253">
        <f>LEN(B18253)</f>
        <v>261</v>
      </c>
    </row>
    <row r="18254" spans="1:3" x14ac:dyDescent="0.2">
      <c r="A18254" t="s">
        <v>43402</v>
      </c>
      <c r="B18254" t="s">
        <v>43403</v>
      </c>
      <c r="C18254">
        <f>LEN(B18254)</f>
        <v>261</v>
      </c>
    </row>
    <row r="18255" spans="1:3" x14ac:dyDescent="0.2">
      <c r="A18255" t="s">
        <v>43390</v>
      </c>
      <c r="B18255" t="s">
        <v>43391</v>
      </c>
      <c r="C18255">
        <f>LEN(B18255)</f>
        <v>261</v>
      </c>
    </row>
    <row r="18256" spans="1:3" x14ac:dyDescent="0.2">
      <c r="A18256" t="s">
        <v>43374</v>
      </c>
      <c r="B18256" t="s">
        <v>43375</v>
      </c>
      <c r="C18256">
        <f>LEN(B18256)</f>
        <v>261</v>
      </c>
    </row>
    <row r="18257" spans="1:3" x14ac:dyDescent="0.2">
      <c r="A18257" t="s">
        <v>43344</v>
      </c>
      <c r="B18257" t="s">
        <v>43345</v>
      </c>
      <c r="C18257">
        <f>LEN(B18257)</f>
        <v>261</v>
      </c>
    </row>
    <row r="18258" spans="1:3" x14ac:dyDescent="0.2">
      <c r="A18258" t="s">
        <v>43340</v>
      </c>
      <c r="B18258" t="s">
        <v>43341</v>
      </c>
      <c r="C18258">
        <f>LEN(B18258)</f>
        <v>261</v>
      </c>
    </row>
    <row r="18259" spans="1:3" x14ac:dyDescent="0.2">
      <c r="A18259" t="s">
        <v>43300</v>
      </c>
      <c r="B18259" t="s">
        <v>43301</v>
      </c>
      <c r="C18259">
        <f>LEN(B18259)</f>
        <v>261</v>
      </c>
    </row>
    <row r="18260" spans="1:3" x14ac:dyDescent="0.2">
      <c r="A18260" t="s">
        <v>43470</v>
      </c>
      <c r="B18260" t="s">
        <v>43471</v>
      </c>
      <c r="C18260">
        <f>LEN(B18260)</f>
        <v>261</v>
      </c>
    </row>
    <row r="18261" spans="1:3" x14ac:dyDescent="0.2">
      <c r="A18261" t="s">
        <v>12249</v>
      </c>
      <c r="B18261" t="s">
        <v>12250</v>
      </c>
      <c r="C18261">
        <f>LEN(B18261)</f>
        <v>261</v>
      </c>
    </row>
    <row r="18262" spans="1:3" x14ac:dyDescent="0.2">
      <c r="A18262" t="s">
        <v>12287</v>
      </c>
      <c r="B18262" t="s">
        <v>12288</v>
      </c>
      <c r="C18262">
        <f>LEN(B18262)</f>
        <v>261</v>
      </c>
    </row>
    <row r="18263" spans="1:3" x14ac:dyDescent="0.2">
      <c r="A18263" t="s">
        <v>12275</v>
      </c>
      <c r="B18263" t="s">
        <v>12276</v>
      </c>
      <c r="C18263">
        <f>LEN(B18263)</f>
        <v>261</v>
      </c>
    </row>
    <row r="18264" spans="1:3" x14ac:dyDescent="0.2">
      <c r="A18264" t="s">
        <v>12279</v>
      </c>
      <c r="B18264" t="s">
        <v>12280</v>
      </c>
      <c r="C18264">
        <f>LEN(B18264)</f>
        <v>261</v>
      </c>
    </row>
    <row r="18265" spans="1:3" x14ac:dyDescent="0.2">
      <c r="A18265" t="s">
        <v>12265</v>
      </c>
      <c r="B18265" t="s">
        <v>12266</v>
      </c>
      <c r="C18265">
        <f>LEN(B18265)</f>
        <v>261</v>
      </c>
    </row>
    <row r="18266" spans="1:3" x14ac:dyDescent="0.2">
      <c r="A18266" t="s">
        <v>12147</v>
      </c>
      <c r="B18266" t="s">
        <v>12148</v>
      </c>
      <c r="C18266">
        <f>LEN(B18266)</f>
        <v>261</v>
      </c>
    </row>
    <row r="18267" spans="1:3" x14ac:dyDescent="0.2">
      <c r="A18267" t="s">
        <v>12031</v>
      </c>
      <c r="B18267" t="s">
        <v>12032</v>
      </c>
      <c r="C18267">
        <f>LEN(B18267)</f>
        <v>261</v>
      </c>
    </row>
    <row r="18268" spans="1:3" x14ac:dyDescent="0.2">
      <c r="A18268" t="s">
        <v>22165</v>
      </c>
      <c r="B18268" t="s">
        <v>22166</v>
      </c>
      <c r="C18268">
        <f>LEN(B18268)</f>
        <v>261</v>
      </c>
    </row>
    <row r="18269" spans="1:3" x14ac:dyDescent="0.2">
      <c r="A18269" t="s">
        <v>23189</v>
      </c>
      <c r="B18269" t="s">
        <v>23190</v>
      </c>
      <c r="C18269">
        <f>LEN(B18269)</f>
        <v>261</v>
      </c>
    </row>
    <row r="18270" spans="1:3" x14ac:dyDescent="0.2">
      <c r="A18270" t="s">
        <v>23203</v>
      </c>
      <c r="B18270" t="s">
        <v>23204</v>
      </c>
      <c r="C18270">
        <f>LEN(B18270)</f>
        <v>261</v>
      </c>
    </row>
    <row r="18271" spans="1:3" x14ac:dyDescent="0.2">
      <c r="A18271" t="s">
        <v>23207</v>
      </c>
      <c r="B18271" t="s">
        <v>23208</v>
      </c>
      <c r="C18271">
        <f>LEN(B18271)</f>
        <v>261</v>
      </c>
    </row>
    <row r="18272" spans="1:3" x14ac:dyDescent="0.2">
      <c r="A18272" t="s">
        <v>23225</v>
      </c>
      <c r="B18272" t="s">
        <v>23226</v>
      </c>
      <c r="C18272">
        <f>LEN(B18272)</f>
        <v>261</v>
      </c>
    </row>
    <row r="18273" spans="1:3" x14ac:dyDescent="0.2">
      <c r="A18273" t="s">
        <v>23219</v>
      </c>
      <c r="B18273" t="s">
        <v>23220</v>
      </c>
      <c r="C18273">
        <f>LEN(B18273)</f>
        <v>261</v>
      </c>
    </row>
    <row r="18274" spans="1:3" x14ac:dyDescent="0.2">
      <c r="A18274" t="s">
        <v>23217</v>
      </c>
      <c r="B18274" t="s">
        <v>23218</v>
      </c>
      <c r="C18274">
        <f>LEN(B18274)</f>
        <v>261</v>
      </c>
    </row>
    <row r="18275" spans="1:3" x14ac:dyDescent="0.2">
      <c r="A18275" t="s">
        <v>1418</v>
      </c>
      <c r="B18275" t="s">
        <v>1419</v>
      </c>
      <c r="C18275">
        <f>LEN(B18275)</f>
        <v>261</v>
      </c>
    </row>
    <row r="18276" spans="1:3" x14ac:dyDescent="0.2">
      <c r="A18276" t="s">
        <v>31550</v>
      </c>
      <c r="B18276" t="s">
        <v>31551</v>
      </c>
      <c r="C18276">
        <f>LEN(B18276)</f>
        <v>261</v>
      </c>
    </row>
    <row r="18277" spans="1:3" x14ac:dyDescent="0.2">
      <c r="A18277" t="s">
        <v>31554</v>
      </c>
      <c r="B18277" t="s">
        <v>31555</v>
      </c>
      <c r="C18277">
        <f>LEN(B18277)</f>
        <v>261</v>
      </c>
    </row>
    <row r="18278" spans="1:3" x14ac:dyDescent="0.2">
      <c r="A18278" t="s">
        <v>31556</v>
      </c>
      <c r="B18278" t="s">
        <v>31557</v>
      </c>
      <c r="C18278">
        <f>LEN(B18278)</f>
        <v>261</v>
      </c>
    </row>
    <row r="18279" spans="1:3" x14ac:dyDescent="0.2">
      <c r="A18279" t="s">
        <v>31560</v>
      </c>
      <c r="B18279" t="s">
        <v>31561</v>
      </c>
      <c r="C18279">
        <f>LEN(B18279)</f>
        <v>261</v>
      </c>
    </row>
    <row r="18280" spans="1:3" x14ac:dyDescent="0.2">
      <c r="A18280" t="s">
        <v>12157</v>
      </c>
      <c r="B18280" t="s">
        <v>12158</v>
      </c>
      <c r="C18280">
        <f>LEN(B18280)</f>
        <v>261</v>
      </c>
    </row>
    <row r="18281" spans="1:3" x14ac:dyDescent="0.2">
      <c r="A18281" t="s">
        <v>22863</v>
      </c>
      <c r="B18281" t="s">
        <v>22864</v>
      </c>
      <c r="C18281">
        <f>LEN(B18281)</f>
        <v>261</v>
      </c>
    </row>
    <row r="18282" spans="1:3" x14ac:dyDescent="0.2">
      <c r="A18282" t="s">
        <v>22859</v>
      </c>
      <c r="B18282" t="s">
        <v>22860</v>
      </c>
      <c r="C18282">
        <f>LEN(B18282)</f>
        <v>261</v>
      </c>
    </row>
    <row r="18283" spans="1:3" x14ac:dyDescent="0.2">
      <c r="A18283" t="s">
        <v>19155</v>
      </c>
      <c r="B18283" t="s">
        <v>19156</v>
      </c>
      <c r="C18283">
        <f>LEN(B18283)</f>
        <v>261</v>
      </c>
    </row>
    <row r="18284" spans="1:3" x14ac:dyDescent="0.2">
      <c r="A18284" t="s">
        <v>19159</v>
      </c>
      <c r="B18284" t="s">
        <v>19160</v>
      </c>
      <c r="C18284">
        <f>LEN(B18284)</f>
        <v>261</v>
      </c>
    </row>
    <row r="18285" spans="1:3" x14ac:dyDescent="0.2">
      <c r="A18285" t="s">
        <v>19153</v>
      </c>
      <c r="B18285" t="s">
        <v>19154</v>
      </c>
      <c r="C18285">
        <f>LEN(B18285)</f>
        <v>261</v>
      </c>
    </row>
    <row r="18286" spans="1:3" x14ac:dyDescent="0.2">
      <c r="A18286" t="s">
        <v>19151</v>
      </c>
      <c r="B18286" t="s">
        <v>19152</v>
      </c>
      <c r="C18286">
        <f>LEN(B18286)</f>
        <v>261</v>
      </c>
    </row>
    <row r="18287" spans="1:3" x14ac:dyDescent="0.2">
      <c r="A18287" t="s">
        <v>11661</v>
      </c>
      <c r="B18287" t="s">
        <v>11662</v>
      </c>
      <c r="C18287">
        <f>LEN(B18287)</f>
        <v>261</v>
      </c>
    </row>
    <row r="18288" spans="1:3" x14ac:dyDescent="0.2">
      <c r="A18288" t="s">
        <v>31798</v>
      </c>
      <c r="B18288" t="s">
        <v>31799</v>
      </c>
      <c r="C18288">
        <f>LEN(B18288)</f>
        <v>261</v>
      </c>
    </row>
    <row r="18289" spans="1:3" x14ac:dyDescent="0.2">
      <c r="A18289" t="s">
        <v>12151</v>
      </c>
      <c r="B18289" t="s">
        <v>12152</v>
      </c>
      <c r="C18289">
        <f>LEN(B18289)</f>
        <v>261</v>
      </c>
    </row>
    <row r="18290" spans="1:3" x14ac:dyDescent="0.2">
      <c r="A18290" t="s">
        <v>31802</v>
      </c>
      <c r="B18290" t="s">
        <v>31803</v>
      </c>
      <c r="C18290">
        <f>LEN(B18290)</f>
        <v>261</v>
      </c>
    </row>
    <row r="18291" spans="1:3" x14ac:dyDescent="0.2">
      <c r="A18291" t="s">
        <v>1015</v>
      </c>
      <c r="B18291" t="s">
        <v>1016</v>
      </c>
      <c r="C18291">
        <f>LEN(B18291)</f>
        <v>261</v>
      </c>
    </row>
    <row r="18292" spans="1:3" x14ac:dyDescent="0.2">
      <c r="A18292" t="s">
        <v>13073</v>
      </c>
      <c r="B18292" t="s">
        <v>13074</v>
      </c>
      <c r="C18292">
        <f>LEN(B18292)</f>
        <v>261</v>
      </c>
    </row>
    <row r="18293" spans="1:3" x14ac:dyDescent="0.2">
      <c r="A18293" t="s">
        <v>5833</v>
      </c>
      <c r="B18293" t="s">
        <v>5834</v>
      </c>
      <c r="C18293">
        <f>LEN(B18293)</f>
        <v>261</v>
      </c>
    </row>
    <row r="18294" spans="1:3" x14ac:dyDescent="0.2">
      <c r="A18294" t="s">
        <v>22807</v>
      </c>
      <c r="B18294" t="s">
        <v>22808</v>
      </c>
      <c r="C18294">
        <f>LEN(B18294)</f>
        <v>261</v>
      </c>
    </row>
    <row r="18295" spans="1:3" x14ac:dyDescent="0.2">
      <c r="A18295" t="s">
        <v>43608</v>
      </c>
      <c r="B18295" t="s">
        <v>43609</v>
      </c>
      <c r="C18295">
        <f>LEN(B18295)</f>
        <v>261</v>
      </c>
    </row>
    <row r="18296" spans="1:3" x14ac:dyDescent="0.2">
      <c r="A18296" t="s">
        <v>54200</v>
      </c>
      <c r="B18296" t="s">
        <v>54201</v>
      </c>
      <c r="C18296">
        <f>LEN(B18296)</f>
        <v>261</v>
      </c>
    </row>
    <row r="18297" spans="1:3" x14ac:dyDescent="0.2">
      <c r="A18297" t="s">
        <v>54168</v>
      </c>
      <c r="B18297" t="s">
        <v>54169</v>
      </c>
      <c r="C18297">
        <f>LEN(B18297)</f>
        <v>261</v>
      </c>
    </row>
    <row r="18298" spans="1:3" x14ac:dyDescent="0.2">
      <c r="A18298" t="s">
        <v>11839</v>
      </c>
      <c r="B18298" t="s">
        <v>11840</v>
      </c>
      <c r="C18298">
        <f>LEN(B18298)</f>
        <v>261</v>
      </c>
    </row>
    <row r="18299" spans="1:3" x14ac:dyDescent="0.2">
      <c r="A18299" t="s">
        <v>19235</v>
      </c>
      <c r="B18299" t="s">
        <v>19236</v>
      </c>
      <c r="C18299">
        <f>LEN(B18299)</f>
        <v>261</v>
      </c>
    </row>
    <row r="18300" spans="1:3" x14ac:dyDescent="0.2">
      <c r="A18300" t="s">
        <v>19243</v>
      </c>
      <c r="B18300" t="s">
        <v>19244</v>
      </c>
      <c r="C18300">
        <f>LEN(B18300)</f>
        <v>261</v>
      </c>
    </row>
    <row r="18301" spans="1:3" x14ac:dyDescent="0.2">
      <c r="A18301" t="s">
        <v>17151</v>
      </c>
      <c r="B18301" t="s">
        <v>17152</v>
      </c>
      <c r="C18301">
        <f>LEN(B18301)</f>
        <v>261</v>
      </c>
    </row>
    <row r="18302" spans="1:3" x14ac:dyDescent="0.2">
      <c r="A18302" t="s">
        <v>17155</v>
      </c>
      <c r="B18302" t="s">
        <v>17156</v>
      </c>
      <c r="C18302">
        <f>LEN(B18302)</f>
        <v>261</v>
      </c>
    </row>
    <row r="18303" spans="1:3" x14ac:dyDescent="0.2">
      <c r="A18303" t="s">
        <v>17319</v>
      </c>
      <c r="B18303" t="s">
        <v>17320</v>
      </c>
      <c r="C18303">
        <f>LEN(B18303)</f>
        <v>261</v>
      </c>
    </row>
    <row r="18304" spans="1:3" x14ac:dyDescent="0.2">
      <c r="A18304" t="s">
        <v>1049</v>
      </c>
      <c r="B18304" t="s">
        <v>1050</v>
      </c>
      <c r="C18304">
        <f>LEN(B18304)</f>
        <v>261</v>
      </c>
    </row>
    <row r="18305" spans="1:3" x14ac:dyDescent="0.2">
      <c r="A18305" t="s">
        <v>30387</v>
      </c>
      <c r="B18305" t="s">
        <v>30388</v>
      </c>
      <c r="C18305">
        <f>LEN(B18305)</f>
        <v>261</v>
      </c>
    </row>
    <row r="18306" spans="1:3" x14ac:dyDescent="0.2">
      <c r="A18306" t="s">
        <v>30393</v>
      </c>
      <c r="B18306" t="s">
        <v>30394</v>
      </c>
      <c r="C18306">
        <f>LEN(B18306)</f>
        <v>261</v>
      </c>
    </row>
    <row r="18307" spans="1:3" x14ac:dyDescent="0.2">
      <c r="A18307" t="s">
        <v>30403</v>
      </c>
      <c r="B18307" t="s">
        <v>30404</v>
      </c>
      <c r="C18307">
        <f>LEN(B18307)</f>
        <v>261</v>
      </c>
    </row>
    <row r="18308" spans="1:3" x14ac:dyDescent="0.2">
      <c r="A18308" t="s">
        <v>30401</v>
      </c>
      <c r="B18308" t="s">
        <v>30402</v>
      </c>
      <c r="C18308">
        <f>LEN(B18308)</f>
        <v>261</v>
      </c>
    </row>
    <row r="18309" spans="1:3" x14ac:dyDescent="0.2">
      <c r="A18309" t="s">
        <v>17117</v>
      </c>
      <c r="B18309" t="s">
        <v>17118</v>
      </c>
      <c r="C18309">
        <f>LEN(B18309)</f>
        <v>261</v>
      </c>
    </row>
    <row r="18310" spans="1:3" x14ac:dyDescent="0.2">
      <c r="A18310" t="s">
        <v>43540</v>
      </c>
      <c r="B18310" t="s">
        <v>43541</v>
      </c>
      <c r="C18310">
        <f>LEN(B18310)</f>
        <v>261</v>
      </c>
    </row>
    <row r="18311" spans="1:3" x14ac:dyDescent="0.2">
      <c r="A18311" t="s">
        <v>6017</v>
      </c>
      <c r="B18311" t="s">
        <v>6018</v>
      </c>
      <c r="C18311">
        <f>LEN(B18311)</f>
        <v>261</v>
      </c>
    </row>
    <row r="18312" spans="1:3" x14ac:dyDescent="0.2">
      <c r="A18312" t="s">
        <v>1312</v>
      </c>
      <c r="B18312" t="s">
        <v>1313</v>
      </c>
      <c r="C18312">
        <f>LEN(B18312)</f>
        <v>261</v>
      </c>
    </row>
    <row r="18313" spans="1:3" x14ac:dyDescent="0.2">
      <c r="A18313" t="s">
        <v>30363</v>
      </c>
      <c r="B18313" t="s">
        <v>30364</v>
      </c>
      <c r="C18313">
        <f>LEN(B18313)</f>
        <v>261</v>
      </c>
    </row>
    <row r="18314" spans="1:3" x14ac:dyDescent="0.2">
      <c r="A18314" t="s">
        <v>17103</v>
      </c>
      <c r="B18314" t="s">
        <v>17104</v>
      </c>
      <c r="C18314">
        <f>LEN(B18314)</f>
        <v>261</v>
      </c>
    </row>
    <row r="18315" spans="1:3" x14ac:dyDescent="0.2">
      <c r="A18315" t="s">
        <v>29903</v>
      </c>
      <c r="B18315" t="s">
        <v>29904</v>
      </c>
      <c r="C18315">
        <f>LEN(B18315)</f>
        <v>261</v>
      </c>
    </row>
    <row r="18316" spans="1:3" x14ac:dyDescent="0.2">
      <c r="A18316" t="s">
        <v>11977</v>
      </c>
      <c r="B18316" t="s">
        <v>11978</v>
      </c>
      <c r="C18316">
        <f>LEN(B18316)</f>
        <v>261</v>
      </c>
    </row>
    <row r="18317" spans="1:3" x14ac:dyDescent="0.2">
      <c r="A18317" t="s">
        <v>17127</v>
      </c>
      <c r="B18317" t="s">
        <v>17128</v>
      </c>
      <c r="C18317">
        <f>LEN(B18317)</f>
        <v>261</v>
      </c>
    </row>
    <row r="18318" spans="1:3" x14ac:dyDescent="0.2">
      <c r="A18318" t="s">
        <v>17129</v>
      </c>
      <c r="B18318" t="s">
        <v>17130</v>
      </c>
      <c r="C18318">
        <f>LEN(B18318)</f>
        <v>261</v>
      </c>
    </row>
    <row r="18319" spans="1:3" x14ac:dyDescent="0.2">
      <c r="A18319" t="s">
        <v>17525</v>
      </c>
      <c r="B18319" t="s">
        <v>17526</v>
      </c>
      <c r="C18319">
        <f>LEN(B18319)</f>
        <v>261</v>
      </c>
    </row>
    <row r="18320" spans="1:3" x14ac:dyDescent="0.2">
      <c r="A18320" t="s">
        <v>11621</v>
      </c>
      <c r="B18320" t="s">
        <v>11622</v>
      </c>
      <c r="C18320">
        <f>LEN(B18320)</f>
        <v>261</v>
      </c>
    </row>
    <row r="18321" spans="1:3" x14ac:dyDescent="0.2">
      <c r="A18321" t="s">
        <v>11617</v>
      </c>
      <c r="B18321" t="s">
        <v>11618</v>
      </c>
      <c r="C18321">
        <f>LEN(B18321)</f>
        <v>261</v>
      </c>
    </row>
    <row r="18322" spans="1:3" x14ac:dyDescent="0.2">
      <c r="A18322" t="s">
        <v>19185</v>
      </c>
      <c r="B18322" t="s">
        <v>19186</v>
      </c>
      <c r="C18322">
        <f>LEN(B18322)</f>
        <v>261</v>
      </c>
    </row>
    <row r="18323" spans="1:3" x14ac:dyDescent="0.2">
      <c r="A18323" t="s">
        <v>19195</v>
      </c>
      <c r="B18323" t="s">
        <v>19196</v>
      </c>
      <c r="C18323">
        <f>LEN(B18323)</f>
        <v>261</v>
      </c>
    </row>
    <row r="18324" spans="1:3" x14ac:dyDescent="0.2">
      <c r="A18324" t="s">
        <v>19217</v>
      </c>
      <c r="B18324" t="s">
        <v>19218</v>
      </c>
      <c r="C18324">
        <f>LEN(B18324)</f>
        <v>261</v>
      </c>
    </row>
    <row r="18325" spans="1:3" x14ac:dyDescent="0.2">
      <c r="A18325" t="s">
        <v>19213</v>
      </c>
      <c r="B18325" t="s">
        <v>19214</v>
      </c>
      <c r="C18325">
        <f>LEN(B18325)</f>
        <v>261</v>
      </c>
    </row>
    <row r="18326" spans="1:3" x14ac:dyDescent="0.2">
      <c r="A18326" t="s">
        <v>19209</v>
      </c>
      <c r="B18326" t="s">
        <v>19210</v>
      </c>
      <c r="C18326">
        <f>LEN(B18326)</f>
        <v>261</v>
      </c>
    </row>
    <row r="18327" spans="1:3" x14ac:dyDescent="0.2">
      <c r="A18327" t="s">
        <v>19175</v>
      </c>
      <c r="B18327" t="s">
        <v>19176</v>
      </c>
      <c r="C18327">
        <f>LEN(B18327)</f>
        <v>261</v>
      </c>
    </row>
    <row r="18328" spans="1:3" x14ac:dyDescent="0.2">
      <c r="A18328" t="s">
        <v>19167</v>
      </c>
      <c r="B18328" t="s">
        <v>19168</v>
      </c>
      <c r="C18328">
        <f>LEN(B18328)</f>
        <v>261</v>
      </c>
    </row>
    <row r="18329" spans="1:3" x14ac:dyDescent="0.2">
      <c r="A18329" t="s">
        <v>1059</v>
      </c>
      <c r="B18329" t="s">
        <v>1060</v>
      </c>
      <c r="C18329">
        <f>LEN(B18329)</f>
        <v>261</v>
      </c>
    </row>
    <row r="18330" spans="1:3" x14ac:dyDescent="0.2">
      <c r="A18330" t="s">
        <v>1061</v>
      </c>
      <c r="B18330" t="s">
        <v>1062</v>
      </c>
      <c r="C18330">
        <f>LEN(B18330)</f>
        <v>261</v>
      </c>
    </row>
    <row r="18331" spans="1:3" x14ac:dyDescent="0.2">
      <c r="A18331" t="s">
        <v>23171</v>
      </c>
      <c r="B18331" t="s">
        <v>23172</v>
      </c>
      <c r="C18331">
        <f>LEN(B18331)</f>
        <v>261</v>
      </c>
    </row>
    <row r="18332" spans="1:3" x14ac:dyDescent="0.2">
      <c r="A18332" t="s">
        <v>19123</v>
      </c>
      <c r="B18332" t="s">
        <v>19124</v>
      </c>
      <c r="C18332">
        <f>LEN(B18332)</f>
        <v>261</v>
      </c>
    </row>
    <row r="18333" spans="1:3" x14ac:dyDescent="0.2">
      <c r="A18333" t="s">
        <v>54294</v>
      </c>
      <c r="B18333" t="s">
        <v>54295</v>
      </c>
      <c r="C18333">
        <f>LEN(B18333)</f>
        <v>261</v>
      </c>
    </row>
    <row r="18334" spans="1:3" x14ac:dyDescent="0.2">
      <c r="A18334" t="s">
        <v>54296</v>
      </c>
      <c r="B18334" t="s">
        <v>54297</v>
      </c>
      <c r="C18334">
        <f>LEN(B18334)</f>
        <v>261</v>
      </c>
    </row>
    <row r="18335" spans="1:3" x14ac:dyDescent="0.2">
      <c r="A18335" t="s">
        <v>54302</v>
      </c>
      <c r="B18335" t="s">
        <v>54303</v>
      </c>
      <c r="C18335">
        <f>LEN(B18335)</f>
        <v>261</v>
      </c>
    </row>
    <row r="18336" spans="1:3" x14ac:dyDescent="0.2">
      <c r="A18336" t="s">
        <v>5877</v>
      </c>
      <c r="B18336" t="s">
        <v>5878</v>
      </c>
      <c r="C18336">
        <f>LEN(B18336)</f>
        <v>261</v>
      </c>
    </row>
    <row r="18337" spans="1:3" x14ac:dyDescent="0.2">
      <c r="A18337" t="s">
        <v>11897</v>
      </c>
      <c r="B18337" t="s">
        <v>11898</v>
      </c>
      <c r="C18337">
        <f>LEN(B18337)</f>
        <v>261</v>
      </c>
    </row>
    <row r="18338" spans="1:3" x14ac:dyDescent="0.2">
      <c r="A18338" t="s">
        <v>17325</v>
      </c>
      <c r="B18338" t="s">
        <v>17326</v>
      </c>
      <c r="C18338">
        <f>LEN(B18338)</f>
        <v>261</v>
      </c>
    </row>
    <row r="18339" spans="1:3" x14ac:dyDescent="0.2">
      <c r="A18339" t="s">
        <v>22945</v>
      </c>
      <c r="B18339" t="s">
        <v>22946</v>
      </c>
      <c r="C18339">
        <f>LEN(B18339)</f>
        <v>261</v>
      </c>
    </row>
    <row r="18340" spans="1:3" x14ac:dyDescent="0.2">
      <c r="A18340" t="s">
        <v>1390</v>
      </c>
      <c r="B18340" t="s">
        <v>1391</v>
      </c>
      <c r="C18340">
        <f>LEN(B18340)</f>
        <v>261</v>
      </c>
    </row>
    <row r="18341" spans="1:3" x14ac:dyDescent="0.2">
      <c r="A18341" t="s">
        <v>12221</v>
      </c>
      <c r="B18341" t="s">
        <v>12222</v>
      </c>
      <c r="C18341">
        <f>LEN(B18341)</f>
        <v>261</v>
      </c>
    </row>
    <row r="18342" spans="1:3" x14ac:dyDescent="0.2">
      <c r="A18342" t="s">
        <v>12173</v>
      </c>
      <c r="B18342" t="s">
        <v>12174</v>
      </c>
      <c r="C18342">
        <f>LEN(B18342)</f>
        <v>261</v>
      </c>
    </row>
    <row r="18343" spans="1:3" x14ac:dyDescent="0.2">
      <c r="A18343" t="s">
        <v>12229</v>
      </c>
      <c r="B18343" t="s">
        <v>12230</v>
      </c>
      <c r="C18343">
        <f>LEN(B18343)</f>
        <v>261</v>
      </c>
    </row>
    <row r="18344" spans="1:3" x14ac:dyDescent="0.2">
      <c r="A18344" t="s">
        <v>12179</v>
      </c>
      <c r="B18344" t="s">
        <v>12180</v>
      </c>
      <c r="C18344">
        <f>LEN(B18344)</f>
        <v>261</v>
      </c>
    </row>
    <row r="18345" spans="1:3" x14ac:dyDescent="0.2">
      <c r="A18345" t="s">
        <v>17397</v>
      </c>
      <c r="B18345" t="s">
        <v>17398</v>
      </c>
      <c r="C18345">
        <f>LEN(B18345)</f>
        <v>261</v>
      </c>
    </row>
    <row r="18346" spans="1:3" x14ac:dyDescent="0.2">
      <c r="A18346" t="s">
        <v>22229</v>
      </c>
      <c r="B18346" t="s">
        <v>22230</v>
      </c>
      <c r="C18346">
        <f>LEN(B18346)</f>
        <v>261</v>
      </c>
    </row>
    <row r="18347" spans="1:3" x14ac:dyDescent="0.2">
      <c r="A18347" t="s">
        <v>23161</v>
      </c>
      <c r="B18347" t="s">
        <v>23162</v>
      </c>
      <c r="C18347">
        <f>LEN(B18347)</f>
        <v>261</v>
      </c>
    </row>
    <row r="18348" spans="1:3" x14ac:dyDescent="0.2">
      <c r="A18348" t="s">
        <v>19147</v>
      </c>
      <c r="B18348" t="s">
        <v>19148</v>
      </c>
      <c r="C18348">
        <f>LEN(B18348)</f>
        <v>261</v>
      </c>
    </row>
    <row r="18349" spans="1:3" x14ac:dyDescent="0.2">
      <c r="A18349" t="s">
        <v>30592</v>
      </c>
      <c r="B18349" t="s">
        <v>30593</v>
      </c>
      <c r="C18349">
        <f>LEN(B18349)</f>
        <v>261</v>
      </c>
    </row>
    <row r="18350" spans="1:3" x14ac:dyDescent="0.2">
      <c r="A18350" t="s">
        <v>54130</v>
      </c>
      <c r="B18350" t="s">
        <v>54131</v>
      </c>
      <c r="C18350">
        <f>LEN(B18350)</f>
        <v>261</v>
      </c>
    </row>
    <row r="18351" spans="1:3" x14ac:dyDescent="0.2">
      <c r="A18351" t="s">
        <v>5841</v>
      </c>
      <c r="B18351" t="s">
        <v>5842</v>
      </c>
      <c r="C18351">
        <f>LEN(B18351)</f>
        <v>261</v>
      </c>
    </row>
    <row r="18352" spans="1:3" x14ac:dyDescent="0.2">
      <c r="A18352" t="s">
        <v>1129</v>
      </c>
      <c r="B18352" t="s">
        <v>1130</v>
      </c>
      <c r="C18352">
        <f>LEN(B18352)</f>
        <v>261</v>
      </c>
    </row>
    <row r="18353" spans="1:3" x14ac:dyDescent="0.2">
      <c r="A18353" t="s">
        <v>12039</v>
      </c>
      <c r="B18353" t="s">
        <v>12040</v>
      </c>
      <c r="C18353">
        <f>LEN(B18353)</f>
        <v>261</v>
      </c>
    </row>
    <row r="18354" spans="1:3" x14ac:dyDescent="0.2">
      <c r="A18354" t="s">
        <v>12057</v>
      </c>
      <c r="B18354" t="s">
        <v>12058</v>
      </c>
      <c r="C18354">
        <f>LEN(B18354)</f>
        <v>261</v>
      </c>
    </row>
    <row r="18355" spans="1:3" x14ac:dyDescent="0.2">
      <c r="A18355" t="s">
        <v>54022</v>
      </c>
      <c r="B18355" t="s">
        <v>54023</v>
      </c>
      <c r="C18355">
        <f>LEN(B18355)</f>
        <v>261</v>
      </c>
    </row>
    <row r="18356" spans="1:3" x14ac:dyDescent="0.2">
      <c r="A18356" t="s">
        <v>1474</v>
      </c>
      <c r="B18356" t="s">
        <v>1475</v>
      </c>
      <c r="C18356">
        <f>LEN(B18356)</f>
        <v>261</v>
      </c>
    </row>
    <row r="18357" spans="1:3" x14ac:dyDescent="0.2">
      <c r="A18357" t="s">
        <v>43830</v>
      </c>
      <c r="B18357" t="s">
        <v>43831</v>
      </c>
      <c r="C18357">
        <f>LEN(B18357)</f>
        <v>261</v>
      </c>
    </row>
    <row r="18358" spans="1:3" x14ac:dyDescent="0.2">
      <c r="A18358" t="s">
        <v>43796</v>
      </c>
      <c r="B18358" t="s">
        <v>43797</v>
      </c>
      <c r="C18358">
        <f>LEN(B18358)</f>
        <v>261</v>
      </c>
    </row>
    <row r="18359" spans="1:3" x14ac:dyDescent="0.2">
      <c r="A18359" t="s">
        <v>43828</v>
      </c>
      <c r="B18359" t="s">
        <v>43829</v>
      </c>
      <c r="C18359">
        <f>LEN(B18359)</f>
        <v>261</v>
      </c>
    </row>
    <row r="18360" spans="1:3" x14ac:dyDescent="0.2">
      <c r="A18360" t="s">
        <v>43824</v>
      </c>
      <c r="B18360" t="s">
        <v>43825</v>
      </c>
      <c r="C18360">
        <f>LEN(B18360)</f>
        <v>261</v>
      </c>
    </row>
    <row r="18361" spans="1:3" x14ac:dyDescent="0.2">
      <c r="A18361" t="s">
        <v>31948</v>
      </c>
      <c r="B18361" t="s">
        <v>31949</v>
      </c>
      <c r="C18361">
        <f>LEN(B18361)</f>
        <v>261</v>
      </c>
    </row>
    <row r="18362" spans="1:3" x14ac:dyDescent="0.2">
      <c r="A18362" t="s">
        <v>31922</v>
      </c>
      <c r="B18362" t="s">
        <v>31923</v>
      </c>
      <c r="C18362">
        <f>LEN(B18362)</f>
        <v>261</v>
      </c>
    </row>
    <row r="18363" spans="1:3" x14ac:dyDescent="0.2">
      <c r="A18363" t="s">
        <v>31916</v>
      </c>
      <c r="B18363" t="s">
        <v>31917</v>
      </c>
      <c r="C18363">
        <f>LEN(B18363)</f>
        <v>261</v>
      </c>
    </row>
    <row r="18364" spans="1:3" x14ac:dyDescent="0.2">
      <c r="A18364" t="s">
        <v>31960</v>
      </c>
      <c r="B18364" t="s">
        <v>31961</v>
      </c>
      <c r="C18364">
        <f>LEN(B18364)</f>
        <v>261</v>
      </c>
    </row>
    <row r="18365" spans="1:3" x14ac:dyDescent="0.2">
      <c r="A18365" t="s">
        <v>31850</v>
      </c>
      <c r="B18365" t="s">
        <v>31851</v>
      </c>
      <c r="C18365">
        <f>LEN(B18365)</f>
        <v>261</v>
      </c>
    </row>
    <row r="18366" spans="1:3" x14ac:dyDescent="0.2">
      <c r="A18366" t="s">
        <v>31914</v>
      </c>
      <c r="B18366" t="s">
        <v>31915</v>
      </c>
      <c r="C18366">
        <f>LEN(B18366)</f>
        <v>261</v>
      </c>
    </row>
    <row r="18367" spans="1:3" x14ac:dyDescent="0.2">
      <c r="A18367" t="s">
        <v>41752</v>
      </c>
      <c r="B18367" t="s">
        <v>41753</v>
      </c>
      <c r="C18367">
        <f>LEN(B18367)</f>
        <v>261</v>
      </c>
    </row>
    <row r="18368" spans="1:3" x14ac:dyDescent="0.2">
      <c r="A18368" t="s">
        <v>41748</v>
      </c>
      <c r="B18368" t="s">
        <v>41749</v>
      </c>
      <c r="C18368">
        <f>LEN(B18368)</f>
        <v>261</v>
      </c>
    </row>
    <row r="18369" spans="1:3" x14ac:dyDescent="0.2">
      <c r="A18369" t="s">
        <v>23677</v>
      </c>
      <c r="B18369" t="s">
        <v>23678</v>
      </c>
      <c r="C18369">
        <f>LEN(B18369)</f>
        <v>261</v>
      </c>
    </row>
    <row r="18370" spans="1:3" x14ac:dyDescent="0.2">
      <c r="A18370" t="s">
        <v>36352</v>
      </c>
      <c r="B18370" t="s">
        <v>36353</v>
      </c>
      <c r="C18370">
        <f>LEN(B18370)</f>
        <v>261</v>
      </c>
    </row>
    <row r="18371" spans="1:3" x14ac:dyDescent="0.2">
      <c r="A18371" t="s">
        <v>36348</v>
      </c>
      <c r="B18371" t="s">
        <v>36349</v>
      </c>
      <c r="C18371">
        <f>LEN(B18371)</f>
        <v>261</v>
      </c>
    </row>
    <row r="18372" spans="1:3" x14ac:dyDescent="0.2">
      <c r="A18372" t="s">
        <v>36344</v>
      </c>
      <c r="B18372" t="s">
        <v>36345</v>
      </c>
      <c r="C18372">
        <f>LEN(B18372)</f>
        <v>261</v>
      </c>
    </row>
    <row r="18373" spans="1:3" x14ac:dyDescent="0.2">
      <c r="A18373" t="s">
        <v>65881</v>
      </c>
      <c r="B18373" t="s">
        <v>65882</v>
      </c>
      <c r="C18373">
        <f>LEN(B18373)</f>
        <v>261</v>
      </c>
    </row>
    <row r="18374" spans="1:3" x14ac:dyDescent="0.2">
      <c r="A18374" t="s">
        <v>40868</v>
      </c>
      <c r="B18374" t="s">
        <v>40869</v>
      </c>
      <c r="C18374">
        <f>LEN(B18374)</f>
        <v>261</v>
      </c>
    </row>
    <row r="18375" spans="1:3" x14ac:dyDescent="0.2">
      <c r="A18375" t="s">
        <v>27578</v>
      </c>
      <c r="B18375" t="s">
        <v>27579</v>
      </c>
      <c r="C18375">
        <f>LEN(B18375)</f>
        <v>261</v>
      </c>
    </row>
    <row r="18376" spans="1:3" x14ac:dyDescent="0.2">
      <c r="A18376" t="s">
        <v>15545</v>
      </c>
      <c r="B18376" t="s">
        <v>15546</v>
      </c>
      <c r="C18376">
        <f>LEN(B18376)</f>
        <v>261</v>
      </c>
    </row>
    <row r="18377" spans="1:3" x14ac:dyDescent="0.2">
      <c r="A18377" t="s">
        <v>13319</v>
      </c>
      <c r="B18377" t="s">
        <v>13320</v>
      </c>
      <c r="C18377">
        <f>LEN(B18377)</f>
        <v>261</v>
      </c>
    </row>
    <row r="18378" spans="1:3" x14ac:dyDescent="0.2">
      <c r="A18378" t="s">
        <v>13311</v>
      </c>
      <c r="B18378" t="s">
        <v>13312</v>
      </c>
      <c r="C18378">
        <f>LEN(B18378)</f>
        <v>261</v>
      </c>
    </row>
    <row r="18379" spans="1:3" x14ac:dyDescent="0.2">
      <c r="A18379" t="s">
        <v>27226</v>
      </c>
      <c r="B18379" t="s">
        <v>27227</v>
      </c>
      <c r="C18379">
        <f>LEN(B18379)</f>
        <v>261</v>
      </c>
    </row>
    <row r="18380" spans="1:3" x14ac:dyDescent="0.2">
      <c r="A18380" t="s">
        <v>27222</v>
      </c>
      <c r="B18380" t="s">
        <v>27223</v>
      </c>
      <c r="C18380">
        <f>LEN(B18380)</f>
        <v>261</v>
      </c>
    </row>
    <row r="18381" spans="1:3" x14ac:dyDescent="0.2">
      <c r="A18381" t="s">
        <v>27252</v>
      </c>
      <c r="B18381" t="s">
        <v>27253</v>
      </c>
      <c r="C18381">
        <f>LEN(B18381)</f>
        <v>261</v>
      </c>
    </row>
    <row r="18382" spans="1:3" x14ac:dyDescent="0.2">
      <c r="A18382" t="s">
        <v>28004</v>
      </c>
      <c r="B18382" t="s">
        <v>28005</v>
      </c>
      <c r="C18382">
        <f>LEN(B18382)</f>
        <v>261</v>
      </c>
    </row>
    <row r="18383" spans="1:3" x14ac:dyDescent="0.2">
      <c r="A18383" t="s">
        <v>28008</v>
      </c>
      <c r="B18383" t="s">
        <v>28009</v>
      </c>
      <c r="C18383">
        <f>LEN(B18383)</f>
        <v>261</v>
      </c>
    </row>
    <row r="18384" spans="1:3" x14ac:dyDescent="0.2">
      <c r="A18384" t="s">
        <v>41024</v>
      </c>
      <c r="B18384" t="s">
        <v>41025</v>
      </c>
      <c r="C18384">
        <f>LEN(B18384)</f>
        <v>261</v>
      </c>
    </row>
    <row r="18385" spans="1:3" x14ac:dyDescent="0.2">
      <c r="A18385" t="s">
        <v>36382</v>
      </c>
      <c r="B18385" t="s">
        <v>36383</v>
      </c>
      <c r="C18385">
        <f>LEN(B18385)</f>
        <v>261</v>
      </c>
    </row>
    <row r="18386" spans="1:3" x14ac:dyDescent="0.2">
      <c r="A18386" t="s">
        <v>36372</v>
      </c>
      <c r="B18386" t="s">
        <v>36373</v>
      </c>
      <c r="C18386">
        <f>LEN(B18386)</f>
        <v>261</v>
      </c>
    </row>
    <row r="18387" spans="1:3" x14ac:dyDescent="0.2">
      <c r="A18387" t="s">
        <v>60578</v>
      </c>
      <c r="B18387" t="s">
        <v>60579</v>
      </c>
      <c r="C18387">
        <f>LEN(B18387)</f>
        <v>261</v>
      </c>
    </row>
    <row r="18388" spans="1:3" x14ac:dyDescent="0.2">
      <c r="A18388" t="s">
        <v>28499</v>
      </c>
      <c r="B18388" t="s">
        <v>28500</v>
      </c>
      <c r="C18388">
        <f>LEN(B18388)</f>
        <v>261</v>
      </c>
    </row>
    <row r="18389" spans="1:3" x14ac:dyDescent="0.2">
      <c r="A18389" t="s">
        <v>27894</v>
      </c>
      <c r="B18389" t="s">
        <v>27895</v>
      </c>
      <c r="C18389">
        <f>LEN(B18389)</f>
        <v>261</v>
      </c>
    </row>
    <row r="18390" spans="1:3" x14ac:dyDescent="0.2">
      <c r="A18390" t="s">
        <v>27936</v>
      </c>
      <c r="B18390" t="s">
        <v>27937</v>
      </c>
      <c r="C18390">
        <f>LEN(B18390)</f>
        <v>261</v>
      </c>
    </row>
    <row r="18391" spans="1:3" x14ac:dyDescent="0.2">
      <c r="A18391" t="s">
        <v>28058</v>
      </c>
      <c r="B18391" t="s">
        <v>28059</v>
      </c>
      <c r="C18391">
        <f>LEN(B18391)</f>
        <v>261</v>
      </c>
    </row>
    <row r="18392" spans="1:3" x14ac:dyDescent="0.2">
      <c r="A18392" t="s">
        <v>28046</v>
      </c>
      <c r="B18392" t="s">
        <v>28047</v>
      </c>
      <c r="C18392">
        <f>LEN(B18392)</f>
        <v>261</v>
      </c>
    </row>
    <row r="18393" spans="1:3" x14ac:dyDescent="0.2">
      <c r="A18393" t="s">
        <v>65843</v>
      </c>
      <c r="B18393" t="s">
        <v>65844</v>
      </c>
      <c r="C18393">
        <f>LEN(B18393)</f>
        <v>261</v>
      </c>
    </row>
    <row r="18394" spans="1:3" x14ac:dyDescent="0.2">
      <c r="A18394" t="s">
        <v>41012</v>
      </c>
      <c r="B18394" t="s">
        <v>41013</v>
      </c>
      <c r="C18394">
        <f>LEN(B18394)</f>
        <v>261</v>
      </c>
    </row>
    <row r="18395" spans="1:3" x14ac:dyDescent="0.2">
      <c r="A18395" t="s">
        <v>41224</v>
      </c>
      <c r="B18395" t="s">
        <v>41225</v>
      </c>
      <c r="C18395">
        <f>LEN(B18395)</f>
        <v>261</v>
      </c>
    </row>
    <row r="18396" spans="1:3" x14ac:dyDescent="0.2">
      <c r="A18396" t="s">
        <v>41210</v>
      </c>
      <c r="B18396" t="s">
        <v>41211</v>
      </c>
      <c r="C18396">
        <f>LEN(B18396)</f>
        <v>261</v>
      </c>
    </row>
    <row r="18397" spans="1:3" x14ac:dyDescent="0.2">
      <c r="A18397" t="s">
        <v>41708</v>
      </c>
      <c r="B18397" t="s">
        <v>41709</v>
      </c>
      <c r="C18397">
        <f>LEN(B18397)</f>
        <v>261</v>
      </c>
    </row>
    <row r="18398" spans="1:3" x14ac:dyDescent="0.2">
      <c r="A18398" t="s">
        <v>50671</v>
      </c>
      <c r="B18398" t="s">
        <v>50672</v>
      </c>
      <c r="C18398">
        <f>LEN(B18398)</f>
        <v>261</v>
      </c>
    </row>
    <row r="18399" spans="1:3" x14ac:dyDescent="0.2">
      <c r="A18399" t="s">
        <v>6311</v>
      </c>
      <c r="B18399" t="s">
        <v>6312</v>
      </c>
      <c r="C18399">
        <f>LEN(B18399)</f>
        <v>261</v>
      </c>
    </row>
    <row r="18400" spans="1:3" x14ac:dyDescent="0.2">
      <c r="A18400" t="s">
        <v>6157</v>
      </c>
      <c r="B18400" t="s">
        <v>6158</v>
      </c>
      <c r="C18400">
        <f>LEN(B18400)</f>
        <v>261</v>
      </c>
    </row>
    <row r="18401" spans="1:3" x14ac:dyDescent="0.2">
      <c r="A18401" t="s">
        <v>13115</v>
      </c>
      <c r="B18401" t="s">
        <v>13116</v>
      </c>
      <c r="C18401">
        <f>LEN(B18401)</f>
        <v>261</v>
      </c>
    </row>
    <row r="18402" spans="1:3" x14ac:dyDescent="0.2">
      <c r="A18402" t="s">
        <v>28036</v>
      </c>
      <c r="B18402" t="s">
        <v>28037</v>
      </c>
      <c r="C18402">
        <f>LEN(B18402)</f>
        <v>261</v>
      </c>
    </row>
    <row r="18403" spans="1:3" x14ac:dyDescent="0.2">
      <c r="A18403" t="s">
        <v>40790</v>
      </c>
      <c r="B18403" t="s">
        <v>40791</v>
      </c>
      <c r="C18403">
        <f>LEN(B18403)</f>
        <v>261</v>
      </c>
    </row>
    <row r="18404" spans="1:3" x14ac:dyDescent="0.2">
      <c r="A18404" t="s">
        <v>40754</v>
      </c>
      <c r="B18404" t="s">
        <v>40755</v>
      </c>
      <c r="C18404">
        <f>LEN(B18404)</f>
        <v>261</v>
      </c>
    </row>
    <row r="18405" spans="1:3" x14ac:dyDescent="0.2">
      <c r="A18405" t="s">
        <v>12693</v>
      </c>
      <c r="B18405" t="s">
        <v>12694</v>
      </c>
      <c r="C18405">
        <f>LEN(B18405)</f>
        <v>261</v>
      </c>
    </row>
    <row r="18406" spans="1:3" x14ac:dyDescent="0.2">
      <c r="A18406" t="s">
        <v>65849</v>
      </c>
      <c r="B18406" t="s">
        <v>65850</v>
      </c>
      <c r="C18406">
        <f>LEN(B18406)</f>
        <v>261</v>
      </c>
    </row>
    <row r="18407" spans="1:3" x14ac:dyDescent="0.2">
      <c r="A18407" t="s">
        <v>15759</v>
      </c>
      <c r="B18407" t="s">
        <v>15760</v>
      </c>
      <c r="C18407">
        <f>LEN(B18407)</f>
        <v>261</v>
      </c>
    </row>
    <row r="18408" spans="1:3" x14ac:dyDescent="0.2">
      <c r="A18408" t="s">
        <v>15795</v>
      </c>
      <c r="B18408" t="s">
        <v>15796</v>
      </c>
      <c r="C18408">
        <f>LEN(B18408)</f>
        <v>261</v>
      </c>
    </row>
    <row r="18409" spans="1:3" x14ac:dyDescent="0.2">
      <c r="A18409" t="s">
        <v>15799</v>
      </c>
      <c r="B18409" t="s">
        <v>15800</v>
      </c>
      <c r="C18409">
        <f>LEN(B18409)</f>
        <v>261</v>
      </c>
    </row>
    <row r="18410" spans="1:3" x14ac:dyDescent="0.2">
      <c r="A18410" t="s">
        <v>13343</v>
      </c>
      <c r="B18410" t="s">
        <v>13344</v>
      </c>
      <c r="C18410">
        <f>LEN(B18410)</f>
        <v>261</v>
      </c>
    </row>
    <row r="18411" spans="1:3" x14ac:dyDescent="0.2">
      <c r="A18411" t="s">
        <v>60209</v>
      </c>
      <c r="B18411" t="s">
        <v>60210</v>
      </c>
      <c r="C18411">
        <f>LEN(B18411)</f>
        <v>261</v>
      </c>
    </row>
    <row r="18412" spans="1:3" x14ac:dyDescent="0.2">
      <c r="A18412" t="s">
        <v>13135</v>
      </c>
      <c r="B18412" t="s">
        <v>13136</v>
      </c>
      <c r="C18412">
        <f>LEN(B18412)</f>
        <v>261</v>
      </c>
    </row>
    <row r="18413" spans="1:3" x14ac:dyDescent="0.2">
      <c r="A18413" t="s">
        <v>50711</v>
      </c>
      <c r="B18413" t="s">
        <v>50712</v>
      </c>
      <c r="C18413">
        <f>LEN(B18413)</f>
        <v>261</v>
      </c>
    </row>
    <row r="18414" spans="1:3" x14ac:dyDescent="0.2">
      <c r="A18414" t="s">
        <v>13141</v>
      </c>
      <c r="B18414" t="s">
        <v>13142</v>
      </c>
      <c r="C18414">
        <f>LEN(B18414)</f>
        <v>261</v>
      </c>
    </row>
    <row r="18415" spans="1:3" x14ac:dyDescent="0.2">
      <c r="A18415" t="s">
        <v>41462</v>
      </c>
      <c r="B18415" t="s">
        <v>41463</v>
      </c>
      <c r="C18415">
        <f>LEN(B18415)</f>
        <v>261</v>
      </c>
    </row>
    <row r="18416" spans="1:3" x14ac:dyDescent="0.2">
      <c r="A18416" t="s">
        <v>60351</v>
      </c>
      <c r="B18416" t="s">
        <v>60352</v>
      </c>
      <c r="C18416">
        <f>LEN(B18416)</f>
        <v>261</v>
      </c>
    </row>
    <row r="18417" spans="1:3" x14ac:dyDescent="0.2">
      <c r="A18417" t="s">
        <v>60355</v>
      </c>
      <c r="B18417" t="s">
        <v>60356</v>
      </c>
      <c r="C18417">
        <f>LEN(B18417)</f>
        <v>261</v>
      </c>
    </row>
    <row r="18418" spans="1:3" x14ac:dyDescent="0.2">
      <c r="A18418" t="s">
        <v>60363</v>
      </c>
      <c r="B18418" t="s">
        <v>60364</v>
      </c>
      <c r="C18418">
        <f>LEN(B18418)</f>
        <v>261</v>
      </c>
    </row>
    <row r="18419" spans="1:3" x14ac:dyDescent="0.2">
      <c r="A18419" t="s">
        <v>60343</v>
      </c>
      <c r="B18419" t="s">
        <v>60344</v>
      </c>
      <c r="C18419">
        <f>LEN(B18419)</f>
        <v>261</v>
      </c>
    </row>
    <row r="18420" spans="1:3" x14ac:dyDescent="0.2">
      <c r="A18420" t="s">
        <v>60335</v>
      </c>
      <c r="B18420" t="s">
        <v>60336</v>
      </c>
      <c r="C18420">
        <f>LEN(B18420)</f>
        <v>261</v>
      </c>
    </row>
    <row r="18421" spans="1:3" x14ac:dyDescent="0.2">
      <c r="A18421" t="s">
        <v>41174</v>
      </c>
      <c r="B18421" t="s">
        <v>41175</v>
      </c>
      <c r="C18421">
        <f>LEN(B18421)</f>
        <v>261</v>
      </c>
    </row>
    <row r="18422" spans="1:3" x14ac:dyDescent="0.2">
      <c r="A18422" t="s">
        <v>41178</v>
      </c>
      <c r="B18422" t="s">
        <v>41179</v>
      </c>
      <c r="C18422">
        <f>LEN(B18422)</f>
        <v>261</v>
      </c>
    </row>
    <row r="18423" spans="1:3" x14ac:dyDescent="0.2">
      <c r="A18423" t="s">
        <v>65613</v>
      </c>
      <c r="B18423" t="s">
        <v>65614</v>
      </c>
      <c r="C18423">
        <f>LEN(B18423)</f>
        <v>261</v>
      </c>
    </row>
    <row r="18424" spans="1:3" x14ac:dyDescent="0.2">
      <c r="A18424" t="s">
        <v>23531</v>
      </c>
      <c r="B18424" t="s">
        <v>23532</v>
      </c>
      <c r="C18424">
        <f>LEN(B18424)</f>
        <v>261</v>
      </c>
    </row>
    <row r="18425" spans="1:3" x14ac:dyDescent="0.2">
      <c r="A18425" t="s">
        <v>60391</v>
      </c>
      <c r="B18425" t="s">
        <v>60392</v>
      </c>
      <c r="C18425">
        <f>LEN(B18425)</f>
        <v>261</v>
      </c>
    </row>
    <row r="18426" spans="1:3" x14ac:dyDescent="0.2">
      <c r="A18426" t="s">
        <v>41494</v>
      </c>
      <c r="B18426" t="s">
        <v>41495</v>
      </c>
      <c r="C18426">
        <f>LEN(B18426)</f>
        <v>261</v>
      </c>
    </row>
    <row r="18427" spans="1:3" x14ac:dyDescent="0.2">
      <c r="A18427" t="s">
        <v>41498</v>
      </c>
      <c r="B18427" t="s">
        <v>41499</v>
      </c>
      <c r="C18427">
        <f>LEN(B18427)</f>
        <v>261</v>
      </c>
    </row>
    <row r="18428" spans="1:3" x14ac:dyDescent="0.2">
      <c r="A18428" t="s">
        <v>41496</v>
      </c>
      <c r="B18428" t="s">
        <v>41497</v>
      </c>
      <c r="C18428">
        <f>LEN(B18428)</f>
        <v>261</v>
      </c>
    </row>
    <row r="18429" spans="1:3" x14ac:dyDescent="0.2">
      <c r="A18429" t="s">
        <v>41482</v>
      </c>
      <c r="B18429" t="s">
        <v>41483</v>
      </c>
      <c r="C18429">
        <f>LEN(B18429)</f>
        <v>261</v>
      </c>
    </row>
    <row r="18430" spans="1:3" x14ac:dyDescent="0.2">
      <c r="A18430" t="s">
        <v>46368</v>
      </c>
      <c r="B18430" t="s">
        <v>46369</v>
      </c>
      <c r="C18430">
        <f>LEN(B18430)</f>
        <v>261</v>
      </c>
    </row>
    <row r="18431" spans="1:3" x14ac:dyDescent="0.2">
      <c r="A18431" t="s">
        <v>41204</v>
      </c>
      <c r="B18431" t="s">
        <v>41205</v>
      </c>
      <c r="C18431">
        <f>LEN(B18431)</f>
        <v>261</v>
      </c>
    </row>
    <row r="18432" spans="1:3" x14ac:dyDescent="0.2">
      <c r="A18432" t="s">
        <v>15641</v>
      </c>
      <c r="B18432" t="s">
        <v>15642</v>
      </c>
      <c r="C18432">
        <f>LEN(B18432)</f>
        <v>261</v>
      </c>
    </row>
    <row r="18433" spans="1:3" x14ac:dyDescent="0.2">
      <c r="A18433" t="s">
        <v>23801</v>
      </c>
      <c r="B18433" t="s">
        <v>23802</v>
      </c>
      <c r="C18433">
        <f>LEN(B18433)</f>
        <v>261</v>
      </c>
    </row>
    <row r="18434" spans="1:3" x14ac:dyDescent="0.2">
      <c r="A18434" t="s">
        <v>19355</v>
      </c>
      <c r="B18434" t="s">
        <v>19356</v>
      </c>
      <c r="C18434">
        <f>LEN(B18434)</f>
        <v>261</v>
      </c>
    </row>
    <row r="18435" spans="1:3" x14ac:dyDescent="0.2">
      <c r="A18435" t="s">
        <v>27510</v>
      </c>
      <c r="B18435" t="s">
        <v>27511</v>
      </c>
      <c r="C18435">
        <f>LEN(B18435)</f>
        <v>261</v>
      </c>
    </row>
    <row r="18436" spans="1:3" x14ac:dyDescent="0.2">
      <c r="A18436" t="s">
        <v>40626</v>
      </c>
      <c r="B18436" t="s">
        <v>40627</v>
      </c>
      <c r="C18436">
        <f>LEN(B18436)</f>
        <v>261</v>
      </c>
    </row>
    <row r="18437" spans="1:3" x14ac:dyDescent="0.2">
      <c r="A18437" t="s">
        <v>40658</v>
      </c>
      <c r="B18437" t="s">
        <v>40659</v>
      </c>
      <c r="C18437">
        <f>LEN(B18437)</f>
        <v>261</v>
      </c>
    </row>
    <row r="18438" spans="1:3" x14ac:dyDescent="0.2">
      <c r="A18438" t="s">
        <v>29981</v>
      </c>
      <c r="B18438" t="s">
        <v>29982</v>
      </c>
      <c r="C18438">
        <f>LEN(B18438)</f>
        <v>261</v>
      </c>
    </row>
    <row r="18439" spans="1:3" x14ac:dyDescent="0.2">
      <c r="A18439" t="s">
        <v>40642</v>
      </c>
      <c r="B18439" t="s">
        <v>40643</v>
      </c>
      <c r="C18439">
        <f>LEN(B18439)</f>
        <v>261</v>
      </c>
    </row>
    <row r="18440" spans="1:3" x14ac:dyDescent="0.2">
      <c r="A18440" t="s">
        <v>40654</v>
      </c>
      <c r="B18440" t="s">
        <v>40655</v>
      </c>
      <c r="C18440">
        <f>LEN(B18440)</f>
        <v>261</v>
      </c>
    </row>
    <row r="18441" spans="1:3" x14ac:dyDescent="0.2">
      <c r="A18441" t="s">
        <v>40636</v>
      </c>
      <c r="B18441" t="s">
        <v>40637</v>
      </c>
      <c r="C18441">
        <f>LEN(B18441)</f>
        <v>261</v>
      </c>
    </row>
    <row r="18442" spans="1:3" x14ac:dyDescent="0.2">
      <c r="A18442" t="s">
        <v>30001</v>
      </c>
      <c r="B18442" t="s">
        <v>30002</v>
      </c>
      <c r="C18442">
        <f>LEN(B18442)</f>
        <v>261</v>
      </c>
    </row>
    <row r="18443" spans="1:3" x14ac:dyDescent="0.2">
      <c r="A18443" t="s">
        <v>29997</v>
      </c>
      <c r="B18443" t="s">
        <v>29998</v>
      </c>
      <c r="C18443">
        <f>LEN(B18443)</f>
        <v>261</v>
      </c>
    </row>
    <row r="18444" spans="1:3" x14ac:dyDescent="0.2">
      <c r="A18444" t="s">
        <v>29979</v>
      </c>
      <c r="B18444" t="s">
        <v>29980</v>
      </c>
      <c r="C18444">
        <f>LEN(B18444)</f>
        <v>261</v>
      </c>
    </row>
    <row r="18445" spans="1:3" x14ac:dyDescent="0.2">
      <c r="A18445" t="s">
        <v>30005</v>
      </c>
      <c r="B18445" t="s">
        <v>30006</v>
      </c>
      <c r="C18445">
        <f>LEN(B18445)</f>
        <v>261</v>
      </c>
    </row>
    <row r="18446" spans="1:3" x14ac:dyDescent="0.2">
      <c r="A18446" t="s">
        <v>30011</v>
      </c>
      <c r="B18446" t="s">
        <v>30012</v>
      </c>
      <c r="C18446">
        <f>LEN(B18446)</f>
        <v>261</v>
      </c>
    </row>
    <row r="18447" spans="1:3" x14ac:dyDescent="0.2">
      <c r="A18447" t="s">
        <v>29977</v>
      </c>
      <c r="B18447" t="s">
        <v>29978</v>
      </c>
      <c r="C18447">
        <f>LEN(B18447)</f>
        <v>261</v>
      </c>
    </row>
    <row r="18448" spans="1:3" x14ac:dyDescent="0.2">
      <c r="A18448" t="s">
        <v>27566</v>
      </c>
      <c r="B18448" t="s">
        <v>27567</v>
      </c>
      <c r="C18448">
        <f>LEN(B18448)</f>
        <v>261</v>
      </c>
    </row>
    <row r="18449" spans="1:3" x14ac:dyDescent="0.2">
      <c r="A18449" t="s">
        <v>27564</v>
      </c>
      <c r="B18449" t="s">
        <v>27565</v>
      </c>
      <c r="C18449">
        <f>LEN(B18449)</f>
        <v>261</v>
      </c>
    </row>
    <row r="18450" spans="1:3" x14ac:dyDescent="0.2">
      <c r="A18450" t="s">
        <v>28419</v>
      </c>
      <c r="B18450" t="s">
        <v>28420</v>
      </c>
      <c r="C18450">
        <f>LEN(B18450)</f>
        <v>261</v>
      </c>
    </row>
    <row r="18451" spans="1:3" x14ac:dyDescent="0.2">
      <c r="A18451" t="s">
        <v>23239</v>
      </c>
      <c r="B18451" t="s">
        <v>23240</v>
      </c>
      <c r="C18451">
        <f>LEN(B18451)</f>
        <v>261</v>
      </c>
    </row>
    <row r="18452" spans="1:3" x14ac:dyDescent="0.2">
      <c r="A18452" t="s">
        <v>23243</v>
      </c>
      <c r="B18452" t="s">
        <v>23244</v>
      </c>
      <c r="C18452">
        <f>LEN(B18452)</f>
        <v>261</v>
      </c>
    </row>
    <row r="18453" spans="1:3" x14ac:dyDescent="0.2">
      <c r="A18453" t="s">
        <v>27972</v>
      </c>
      <c r="B18453" t="s">
        <v>27973</v>
      </c>
      <c r="C18453">
        <f>LEN(B18453)</f>
        <v>261</v>
      </c>
    </row>
    <row r="18454" spans="1:3" x14ac:dyDescent="0.2">
      <c r="A18454" t="s">
        <v>41332</v>
      </c>
      <c r="B18454" t="s">
        <v>41333</v>
      </c>
      <c r="C18454">
        <f>LEN(B18454)</f>
        <v>261</v>
      </c>
    </row>
    <row r="18455" spans="1:3" x14ac:dyDescent="0.2">
      <c r="A18455" t="s">
        <v>28275</v>
      </c>
      <c r="B18455" t="s">
        <v>28276</v>
      </c>
      <c r="C18455">
        <f>LEN(B18455)</f>
        <v>261</v>
      </c>
    </row>
    <row r="18456" spans="1:3" x14ac:dyDescent="0.2">
      <c r="A18456" t="s">
        <v>28305</v>
      </c>
      <c r="B18456" t="s">
        <v>28306</v>
      </c>
      <c r="C18456">
        <f>LEN(B18456)</f>
        <v>261</v>
      </c>
    </row>
    <row r="18457" spans="1:3" x14ac:dyDescent="0.2">
      <c r="A18457" t="s">
        <v>23419</v>
      </c>
      <c r="B18457" t="s">
        <v>23420</v>
      </c>
      <c r="C18457">
        <f>LEN(B18457)</f>
        <v>261</v>
      </c>
    </row>
    <row r="18458" spans="1:3" x14ac:dyDescent="0.2">
      <c r="A18458" t="s">
        <v>23417</v>
      </c>
      <c r="B18458" t="s">
        <v>23418</v>
      </c>
      <c r="C18458">
        <f>LEN(B18458)</f>
        <v>261</v>
      </c>
    </row>
    <row r="18459" spans="1:3" x14ac:dyDescent="0.2">
      <c r="A18459" t="s">
        <v>42050</v>
      </c>
      <c r="B18459" t="s">
        <v>42051</v>
      </c>
      <c r="C18459">
        <f>LEN(B18459)</f>
        <v>261</v>
      </c>
    </row>
    <row r="18460" spans="1:3" x14ac:dyDescent="0.2">
      <c r="A18460" t="s">
        <v>42054</v>
      </c>
      <c r="B18460" t="s">
        <v>42055</v>
      </c>
      <c r="C18460">
        <f>LEN(B18460)</f>
        <v>261</v>
      </c>
    </row>
    <row r="18461" spans="1:3" x14ac:dyDescent="0.2">
      <c r="A18461" t="s">
        <v>46460</v>
      </c>
      <c r="B18461" t="s">
        <v>46461</v>
      </c>
      <c r="C18461">
        <f>LEN(B18461)</f>
        <v>261</v>
      </c>
    </row>
    <row r="18462" spans="1:3" x14ac:dyDescent="0.2">
      <c r="A18462" t="s">
        <v>23483</v>
      </c>
      <c r="B18462" t="s">
        <v>23484</v>
      </c>
      <c r="C18462">
        <f>LEN(B18462)</f>
        <v>261</v>
      </c>
    </row>
    <row r="18463" spans="1:3" x14ac:dyDescent="0.2">
      <c r="A18463" t="s">
        <v>23485</v>
      </c>
      <c r="B18463" t="s">
        <v>23486</v>
      </c>
      <c r="C18463">
        <f>LEN(B18463)</f>
        <v>261</v>
      </c>
    </row>
    <row r="18464" spans="1:3" x14ac:dyDescent="0.2">
      <c r="A18464" t="s">
        <v>27864</v>
      </c>
      <c r="B18464" t="s">
        <v>27865</v>
      </c>
      <c r="C18464">
        <f>LEN(B18464)</f>
        <v>261</v>
      </c>
    </row>
    <row r="18465" spans="1:3" x14ac:dyDescent="0.2">
      <c r="A18465" t="s">
        <v>27966</v>
      </c>
      <c r="B18465" t="s">
        <v>27967</v>
      </c>
      <c r="C18465">
        <f>LEN(B18465)</f>
        <v>261</v>
      </c>
    </row>
    <row r="18466" spans="1:3" x14ac:dyDescent="0.2">
      <c r="A18466" t="s">
        <v>27968</v>
      </c>
      <c r="B18466" t="s">
        <v>27969</v>
      </c>
      <c r="C18466">
        <f>LEN(B18466)</f>
        <v>261</v>
      </c>
    </row>
    <row r="18467" spans="1:3" x14ac:dyDescent="0.2">
      <c r="A18467" t="s">
        <v>41054</v>
      </c>
      <c r="B18467" t="s">
        <v>41055</v>
      </c>
      <c r="C18467">
        <f>LEN(B18467)</f>
        <v>261</v>
      </c>
    </row>
    <row r="18468" spans="1:3" x14ac:dyDescent="0.2">
      <c r="A18468" t="s">
        <v>41034</v>
      </c>
      <c r="B18468" t="s">
        <v>41035</v>
      </c>
      <c r="C18468">
        <f>LEN(B18468)</f>
        <v>261</v>
      </c>
    </row>
    <row r="18469" spans="1:3" x14ac:dyDescent="0.2">
      <c r="A18469" t="s">
        <v>27446</v>
      </c>
      <c r="B18469" t="s">
        <v>27447</v>
      </c>
      <c r="C18469">
        <f>LEN(B18469)</f>
        <v>261</v>
      </c>
    </row>
    <row r="18470" spans="1:3" x14ac:dyDescent="0.2">
      <c r="A18470" t="s">
        <v>27466</v>
      </c>
      <c r="B18470" t="s">
        <v>27467</v>
      </c>
      <c r="C18470">
        <f>LEN(B18470)</f>
        <v>261</v>
      </c>
    </row>
    <row r="18471" spans="1:3" x14ac:dyDescent="0.2">
      <c r="A18471" t="s">
        <v>27438</v>
      </c>
      <c r="B18471" t="s">
        <v>27439</v>
      </c>
      <c r="C18471">
        <f>LEN(B18471)</f>
        <v>261</v>
      </c>
    </row>
    <row r="18472" spans="1:3" x14ac:dyDescent="0.2">
      <c r="A18472" t="s">
        <v>27432</v>
      </c>
      <c r="B18472" t="s">
        <v>27433</v>
      </c>
      <c r="C18472">
        <f>LEN(B18472)</f>
        <v>261</v>
      </c>
    </row>
    <row r="18473" spans="1:3" x14ac:dyDescent="0.2">
      <c r="A18473" t="s">
        <v>27428</v>
      </c>
      <c r="B18473" t="s">
        <v>27429</v>
      </c>
      <c r="C18473">
        <f>LEN(B18473)</f>
        <v>261</v>
      </c>
    </row>
    <row r="18474" spans="1:3" x14ac:dyDescent="0.2">
      <c r="A18474" t="s">
        <v>27418</v>
      </c>
      <c r="B18474" t="s">
        <v>27419</v>
      </c>
      <c r="C18474">
        <f>LEN(B18474)</f>
        <v>261</v>
      </c>
    </row>
    <row r="18475" spans="1:3" x14ac:dyDescent="0.2">
      <c r="A18475" t="s">
        <v>27440</v>
      </c>
      <c r="B18475" t="s">
        <v>27441</v>
      </c>
      <c r="C18475">
        <f>LEN(B18475)</f>
        <v>261</v>
      </c>
    </row>
    <row r="18476" spans="1:3" x14ac:dyDescent="0.2">
      <c r="A18476" t="s">
        <v>27476</v>
      </c>
      <c r="B18476" t="s">
        <v>27477</v>
      </c>
      <c r="C18476">
        <f>LEN(B18476)</f>
        <v>261</v>
      </c>
    </row>
    <row r="18477" spans="1:3" x14ac:dyDescent="0.2">
      <c r="A18477" t="s">
        <v>23675</v>
      </c>
      <c r="B18477" t="s">
        <v>23676</v>
      </c>
      <c r="C18477">
        <f>LEN(B18477)</f>
        <v>261</v>
      </c>
    </row>
    <row r="18478" spans="1:3" x14ac:dyDescent="0.2">
      <c r="A18478" t="s">
        <v>23671</v>
      </c>
      <c r="B18478" t="s">
        <v>23672</v>
      </c>
      <c r="C18478">
        <f>LEN(B18478)</f>
        <v>261</v>
      </c>
    </row>
    <row r="18479" spans="1:3" x14ac:dyDescent="0.2">
      <c r="A18479" t="s">
        <v>40856</v>
      </c>
      <c r="B18479" t="s">
        <v>40857</v>
      </c>
      <c r="C18479">
        <f>LEN(B18479)</f>
        <v>261</v>
      </c>
    </row>
    <row r="18480" spans="1:3" x14ac:dyDescent="0.2">
      <c r="A18480" t="s">
        <v>40980</v>
      </c>
      <c r="B18480" t="s">
        <v>40981</v>
      </c>
      <c r="C18480">
        <f>LEN(B18480)</f>
        <v>261</v>
      </c>
    </row>
    <row r="18481" spans="1:3" x14ac:dyDescent="0.2">
      <c r="A18481" t="s">
        <v>15529</v>
      </c>
      <c r="B18481" t="s">
        <v>15530</v>
      </c>
      <c r="C18481">
        <f>LEN(B18481)</f>
        <v>261</v>
      </c>
    </row>
    <row r="18482" spans="1:3" x14ac:dyDescent="0.2">
      <c r="A18482" t="s">
        <v>15525</v>
      </c>
      <c r="B18482" t="s">
        <v>15526</v>
      </c>
      <c r="C18482">
        <f>LEN(B18482)</f>
        <v>261</v>
      </c>
    </row>
    <row r="18483" spans="1:3" x14ac:dyDescent="0.2">
      <c r="A18483" t="s">
        <v>15517</v>
      </c>
      <c r="B18483" t="s">
        <v>15518</v>
      </c>
      <c r="C18483">
        <f>LEN(B18483)</f>
        <v>261</v>
      </c>
    </row>
    <row r="18484" spans="1:3" x14ac:dyDescent="0.2">
      <c r="A18484" t="s">
        <v>15533</v>
      </c>
      <c r="B18484" t="s">
        <v>15534</v>
      </c>
      <c r="C18484">
        <f>LEN(B18484)</f>
        <v>261</v>
      </c>
    </row>
    <row r="18485" spans="1:3" x14ac:dyDescent="0.2">
      <c r="A18485" t="s">
        <v>13469</v>
      </c>
      <c r="B18485" t="s">
        <v>13470</v>
      </c>
      <c r="C18485">
        <f>LEN(B18485)</f>
        <v>261</v>
      </c>
    </row>
    <row r="18486" spans="1:3" x14ac:dyDescent="0.2">
      <c r="A18486" t="s">
        <v>6313</v>
      </c>
      <c r="B18486" t="s">
        <v>6314</v>
      </c>
      <c r="C18486">
        <f>LEN(B18486)</f>
        <v>261</v>
      </c>
    </row>
    <row r="18487" spans="1:3" x14ac:dyDescent="0.2">
      <c r="A18487" t="s">
        <v>67185</v>
      </c>
      <c r="B18487" t="s">
        <v>67186</v>
      </c>
      <c r="C18487">
        <f>LEN(B18487)</f>
        <v>261</v>
      </c>
    </row>
    <row r="18488" spans="1:3" x14ac:dyDescent="0.2">
      <c r="A18488" t="s">
        <v>23621</v>
      </c>
      <c r="B18488" t="s">
        <v>23622</v>
      </c>
      <c r="C18488">
        <f>LEN(B18488)</f>
        <v>261</v>
      </c>
    </row>
    <row r="18489" spans="1:3" x14ac:dyDescent="0.2">
      <c r="A18489" t="s">
        <v>23799</v>
      </c>
      <c r="B18489" t="s">
        <v>23800</v>
      </c>
      <c r="C18489">
        <f>LEN(B18489)</f>
        <v>261</v>
      </c>
    </row>
    <row r="18490" spans="1:3" x14ac:dyDescent="0.2">
      <c r="A18490" t="s">
        <v>27918</v>
      </c>
      <c r="B18490" t="s">
        <v>27919</v>
      </c>
      <c r="C18490">
        <f>LEN(B18490)</f>
        <v>261</v>
      </c>
    </row>
    <row r="18491" spans="1:3" x14ac:dyDescent="0.2">
      <c r="A18491" t="s">
        <v>23649</v>
      </c>
      <c r="B18491" t="s">
        <v>23650</v>
      </c>
      <c r="C18491">
        <f>LEN(B18491)</f>
        <v>261</v>
      </c>
    </row>
    <row r="18492" spans="1:3" x14ac:dyDescent="0.2">
      <c r="A18492" t="s">
        <v>35468</v>
      </c>
      <c r="B18492" t="s">
        <v>35469</v>
      </c>
      <c r="C18492">
        <f>LEN(B18492)</f>
        <v>261</v>
      </c>
    </row>
    <row r="18493" spans="1:3" x14ac:dyDescent="0.2">
      <c r="A18493" t="s">
        <v>35498</v>
      </c>
      <c r="B18493" t="s">
        <v>35499</v>
      </c>
      <c r="C18493">
        <f>LEN(B18493)</f>
        <v>261</v>
      </c>
    </row>
    <row r="18494" spans="1:3" x14ac:dyDescent="0.2">
      <c r="A18494" t="s">
        <v>35558</v>
      </c>
      <c r="B18494" t="s">
        <v>35559</v>
      </c>
      <c r="C18494">
        <f>LEN(B18494)</f>
        <v>261</v>
      </c>
    </row>
    <row r="18495" spans="1:3" x14ac:dyDescent="0.2">
      <c r="A18495" t="s">
        <v>35470</v>
      </c>
      <c r="B18495" t="s">
        <v>35471</v>
      </c>
      <c r="C18495">
        <f>LEN(B18495)</f>
        <v>261</v>
      </c>
    </row>
    <row r="18496" spans="1:3" x14ac:dyDescent="0.2">
      <c r="A18496" t="s">
        <v>35524</v>
      </c>
      <c r="B18496" t="s">
        <v>35525</v>
      </c>
      <c r="C18496">
        <f>LEN(B18496)</f>
        <v>261</v>
      </c>
    </row>
    <row r="18497" spans="1:3" x14ac:dyDescent="0.2">
      <c r="A18497" t="s">
        <v>35540</v>
      </c>
      <c r="B18497" t="s">
        <v>35541</v>
      </c>
      <c r="C18497">
        <f>LEN(B18497)</f>
        <v>261</v>
      </c>
    </row>
    <row r="18498" spans="1:3" x14ac:dyDescent="0.2">
      <c r="A18498" t="s">
        <v>35506</v>
      </c>
      <c r="B18498" t="s">
        <v>35507</v>
      </c>
      <c r="C18498">
        <f>LEN(B18498)</f>
        <v>261</v>
      </c>
    </row>
    <row r="18499" spans="1:3" x14ac:dyDescent="0.2">
      <c r="A18499" t="s">
        <v>35502</v>
      </c>
      <c r="B18499" t="s">
        <v>35503</v>
      </c>
      <c r="C18499">
        <f>LEN(B18499)</f>
        <v>261</v>
      </c>
    </row>
    <row r="18500" spans="1:3" x14ac:dyDescent="0.2">
      <c r="A18500" t="s">
        <v>35526</v>
      </c>
      <c r="B18500" t="s">
        <v>35527</v>
      </c>
      <c r="C18500">
        <f>LEN(B18500)</f>
        <v>261</v>
      </c>
    </row>
    <row r="18501" spans="1:3" x14ac:dyDescent="0.2">
      <c r="A18501" t="s">
        <v>35564</v>
      </c>
      <c r="B18501" t="s">
        <v>35565</v>
      </c>
      <c r="C18501">
        <f>LEN(B18501)</f>
        <v>261</v>
      </c>
    </row>
    <row r="18502" spans="1:3" x14ac:dyDescent="0.2">
      <c r="A18502" t="s">
        <v>35522</v>
      </c>
      <c r="B18502" t="s">
        <v>35523</v>
      </c>
      <c r="C18502">
        <f>LEN(B18502)</f>
        <v>261</v>
      </c>
    </row>
    <row r="18503" spans="1:3" x14ac:dyDescent="0.2">
      <c r="A18503" t="s">
        <v>35510</v>
      </c>
      <c r="B18503" t="s">
        <v>35511</v>
      </c>
      <c r="C18503">
        <f>LEN(B18503)</f>
        <v>261</v>
      </c>
    </row>
    <row r="18504" spans="1:3" x14ac:dyDescent="0.2">
      <c r="A18504" t="s">
        <v>35466</v>
      </c>
      <c r="B18504" t="s">
        <v>35467</v>
      </c>
      <c r="C18504">
        <f>LEN(B18504)</f>
        <v>261</v>
      </c>
    </row>
    <row r="18505" spans="1:3" x14ac:dyDescent="0.2">
      <c r="A18505" t="s">
        <v>35570</v>
      </c>
      <c r="B18505" t="s">
        <v>35571</v>
      </c>
      <c r="C18505">
        <f>LEN(B18505)</f>
        <v>261</v>
      </c>
    </row>
    <row r="18506" spans="1:3" x14ac:dyDescent="0.2">
      <c r="A18506" t="s">
        <v>65621</v>
      </c>
      <c r="B18506" t="s">
        <v>65622</v>
      </c>
      <c r="C18506">
        <f>LEN(B18506)</f>
        <v>261</v>
      </c>
    </row>
    <row r="18507" spans="1:3" x14ac:dyDescent="0.2">
      <c r="A18507" t="s">
        <v>15587</v>
      </c>
      <c r="B18507" t="s">
        <v>15588</v>
      </c>
      <c r="C18507">
        <f>LEN(B18507)</f>
        <v>261</v>
      </c>
    </row>
    <row r="18508" spans="1:3" x14ac:dyDescent="0.2">
      <c r="A18508" t="s">
        <v>54278</v>
      </c>
      <c r="B18508" t="s">
        <v>54279</v>
      </c>
      <c r="C18508">
        <f>LEN(B18508)</f>
        <v>261</v>
      </c>
    </row>
    <row r="18509" spans="1:3" x14ac:dyDescent="0.2">
      <c r="A18509" t="s">
        <v>54276</v>
      </c>
      <c r="B18509" t="s">
        <v>54277</v>
      </c>
      <c r="C18509">
        <f>LEN(B18509)</f>
        <v>261</v>
      </c>
    </row>
    <row r="18510" spans="1:3" x14ac:dyDescent="0.2">
      <c r="A18510" t="s">
        <v>41538</v>
      </c>
      <c r="B18510" t="s">
        <v>41539</v>
      </c>
      <c r="C18510">
        <f>LEN(B18510)</f>
        <v>261</v>
      </c>
    </row>
    <row r="18511" spans="1:3" x14ac:dyDescent="0.2">
      <c r="A18511" t="s">
        <v>41534</v>
      </c>
      <c r="B18511" t="s">
        <v>41535</v>
      </c>
      <c r="C18511">
        <f>LEN(B18511)</f>
        <v>261</v>
      </c>
    </row>
    <row r="18512" spans="1:3" x14ac:dyDescent="0.2">
      <c r="A18512" t="s">
        <v>41564</v>
      </c>
      <c r="B18512" t="s">
        <v>41565</v>
      </c>
      <c r="C18512">
        <f>LEN(B18512)</f>
        <v>261</v>
      </c>
    </row>
    <row r="18513" spans="1:3" x14ac:dyDescent="0.2">
      <c r="A18513" t="s">
        <v>41758</v>
      </c>
      <c r="B18513" t="s">
        <v>41759</v>
      </c>
      <c r="C18513">
        <f>LEN(B18513)</f>
        <v>261</v>
      </c>
    </row>
    <row r="18514" spans="1:3" x14ac:dyDescent="0.2">
      <c r="A18514" t="s">
        <v>23329</v>
      </c>
      <c r="B18514" t="s">
        <v>23330</v>
      </c>
      <c r="C18514">
        <f>LEN(B18514)</f>
        <v>261</v>
      </c>
    </row>
    <row r="18515" spans="1:3" x14ac:dyDescent="0.2">
      <c r="A18515" t="s">
        <v>41104</v>
      </c>
      <c r="B18515" t="s">
        <v>41105</v>
      </c>
      <c r="C18515">
        <f>LEN(B18515)</f>
        <v>261</v>
      </c>
    </row>
    <row r="18516" spans="1:3" x14ac:dyDescent="0.2">
      <c r="A18516" t="s">
        <v>41064</v>
      </c>
      <c r="B18516" t="s">
        <v>41065</v>
      </c>
      <c r="C18516">
        <f>LEN(B18516)</f>
        <v>261</v>
      </c>
    </row>
    <row r="18517" spans="1:3" x14ac:dyDescent="0.2">
      <c r="A18517" t="s">
        <v>41062</v>
      </c>
      <c r="B18517" t="s">
        <v>41063</v>
      </c>
      <c r="C18517">
        <f>LEN(B18517)</f>
        <v>261</v>
      </c>
    </row>
    <row r="18518" spans="1:3" x14ac:dyDescent="0.2">
      <c r="A18518" t="s">
        <v>6153</v>
      </c>
      <c r="B18518" t="s">
        <v>6154</v>
      </c>
      <c r="C18518">
        <f>LEN(B18518)</f>
        <v>261</v>
      </c>
    </row>
    <row r="18519" spans="1:3" x14ac:dyDescent="0.2">
      <c r="A18519" t="s">
        <v>41192</v>
      </c>
      <c r="B18519" t="s">
        <v>41193</v>
      </c>
      <c r="C18519">
        <f>LEN(B18519)</f>
        <v>261</v>
      </c>
    </row>
    <row r="18520" spans="1:3" x14ac:dyDescent="0.2">
      <c r="A18520" t="s">
        <v>15705</v>
      </c>
      <c r="B18520" t="s">
        <v>15706</v>
      </c>
      <c r="C18520">
        <f>LEN(B18520)</f>
        <v>261</v>
      </c>
    </row>
    <row r="18521" spans="1:3" x14ac:dyDescent="0.2">
      <c r="A18521" t="s">
        <v>27296</v>
      </c>
      <c r="B18521" t="s">
        <v>27297</v>
      </c>
      <c r="C18521">
        <f>LEN(B18521)</f>
        <v>261</v>
      </c>
    </row>
    <row r="18522" spans="1:3" x14ac:dyDescent="0.2">
      <c r="A18522" t="s">
        <v>28497</v>
      </c>
      <c r="B18522" t="s">
        <v>28498</v>
      </c>
      <c r="C18522">
        <f>LEN(B18522)</f>
        <v>261</v>
      </c>
    </row>
    <row r="18523" spans="1:3" x14ac:dyDescent="0.2">
      <c r="A18523" t="s">
        <v>12627</v>
      </c>
      <c r="B18523" t="s">
        <v>12628</v>
      </c>
      <c r="C18523">
        <f>LEN(B18523)</f>
        <v>261</v>
      </c>
    </row>
    <row r="18524" spans="1:3" x14ac:dyDescent="0.2">
      <c r="A18524" t="s">
        <v>54250</v>
      </c>
      <c r="B18524" t="s">
        <v>54251</v>
      </c>
      <c r="C18524">
        <f>LEN(B18524)</f>
        <v>261</v>
      </c>
    </row>
    <row r="18525" spans="1:3" x14ac:dyDescent="0.2">
      <c r="A18525" t="s">
        <v>27248</v>
      </c>
      <c r="B18525" t="s">
        <v>27249</v>
      </c>
      <c r="C18525">
        <f>LEN(B18525)</f>
        <v>261</v>
      </c>
    </row>
    <row r="18526" spans="1:3" x14ac:dyDescent="0.2">
      <c r="A18526" t="s">
        <v>27246</v>
      </c>
      <c r="B18526" t="s">
        <v>27247</v>
      </c>
      <c r="C18526">
        <f>LEN(B18526)</f>
        <v>261</v>
      </c>
    </row>
    <row r="18527" spans="1:3" x14ac:dyDescent="0.2">
      <c r="A18527" t="s">
        <v>27312</v>
      </c>
      <c r="B18527" t="s">
        <v>27313</v>
      </c>
      <c r="C18527">
        <f>LEN(B18527)</f>
        <v>261</v>
      </c>
    </row>
    <row r="18528" spans="1:3" x14ac:dyDescent="0.2">
      <c r="A18528" t="s">
        <v>60181</v>
      </c>
      <c r="B18528" t="s">
        <v>60182</v>
      </c>
      <c r="C18528">
        <f>LEN(B18528)</f>
        <v>261</v>
      </c>
    </row>
    <row r="18529" spans="1:3" x14ac:dyDescent="0.2">
      <c r="A18529" t="s">
        <v>40568</v>
      </c>
      <c r="B18529" t="s">
        <v>40569</v>
      </c>
      <c r="C18529">
        <f>LEN(B18529)</f>
        <v>261</v>
      </c>
    </row>
    <row r="18530" spans="1:3" x14ac:dyDescent="0.2">
      <c r="A18530" t="s">
        <v>23687</v>
      </c>
      <c r="B18530" t="s">
        <v>23688</v>
      </c>
      <c r="C18530">
        <f>LEN(B18530)</f>
        <v>261</v>
      </c>
    </row>
    <row r="18531" spans="1:3" x14ac:dyDescent="0.2">
      <c r="A18531" t="s">
        <v>40580</v>
      </c>
      <c r="B18531" t="s">
        <v>40581</v>
      </c>
      <c r="C18531">
        <f>LEN(B18531)</f>
        <v>261</v>
      </c>
    </row>
    <row r="18532" spans="1:3" x14ac:dyDescent="0.2">
      <c r="A18532" t="s">
        <v>40584</v>
      </c>
      <c r="B18532" t="s">
        <v>40585</v>
      </c>
      <c r="C18532">
        <f>LEN(B18532)</f>
        <v>261</v>
      </c>
    </row>
    <row r="18533" spans="1:3" x14ac:dyDescent="0.2">
      <c r="A18533" t="s">
        <v>27356</v>
      </c>
      <c r="B18533" t="s">
        <v>27357</v>
      </c>
      <c r="C18533">
        <f>LEN(B18533)</f>
        <v>261</v>
      </c>
    </row>
    <row r="18534" spans="1:3" x14ac:dyDescent="0.2">
      <c r="A18534" t="s">
        <v>28351</v>
      </c>
      <c r="B18534" t="s">
        <v>28352</v>
      </c>
      <c r="C18534">
        <f>LEN(B18534)</f>
        <v>261</v>
      </c>
    </row>
    <row r="18535" spans="1:3" x14ac:dyDescent="0.2">
      <c r="A18535" t="s">
        <v>27360</v>
      </c>
      <c r="B18535" t="s">
        <v>27361</v>
      </c>
      <c r="C18535">
        <f>LEN(B18535)</f>
        <v>261</v>
      </c>
    </row>
    <row r="18536" spans="1:3" x14ac:dyDescent="0.2">
      <c r="A18536" t="s">
        <v>24015</v>
      </c>
      <c r="B18536" t="s">
        <v>24016</v>
      </c>
      <c r="C18536">
        <f>LEN(B18536)</f>
        <v>261</v>
      </c>
    </row>
    <row r="18537" spans="1:3" x14ac:dyDescent="0.2">
      <c r="A18537" t="s">
        <v>15609</v>
      </c>
      <c r="B18537" t="s">
        <v>15610</v>
      </c>
      <c r="C18537">
        <f>LEN(B18537)</f>
        <v>261</v>
      </c>
    </row>
    <row r="18538" spans="1:3" x14ac:dyDescent="0.2">
      <c r="A18538" t="s">
        <v>27536</v>
      </c>
      <c r="B18538" t="s">
        <v>27537</v>
      </c>
      <c r="C18538">
        <f>LEN(B18538)</f>
        <v>261</v>
      </c>
    </row>
    <row r="18539" spans="1:3" x14ac:dyDescent="0.2">
      <c r="A18539" t="s">
        <v>24025</v>
      </c>
      <c r="B18539" t="s">
        <v>24026</v>
      </c>
      <c r="C18539">
        <f>LEN(B18539)</f>
        <v>261</v>
      </c>
    </row>
    <row r="18540" spans="1:3" x14ac:dyDescent="0.2">
      <c r="A18540" t="s">
        <v>27346</v>
      </c>
      <c r="B18540" t="s">
        <v>27347</v>
      </c>
      <c r="C18540">
        <f>LEN(B18540)</f>
        <v>261</v>
      </c>
    </row>
    <row r="18541" spans="1:3" x14ac:dyDescent="0.2">
      <c r="A18541" t="s">
        <v>50447</v>
      </c>
      <c r="B18541" t="s">
        <v>50448</v>
      </c>
      <c r="C18541">
        <f>LEN(B18541)</f>
        <v>261</v>
      </c>
    </row>
    <row r="18542" spans="1:3" x14ac:dyDescent="0.2">
      <c r="A18542" t="s">
        <v>50465</v>
      </c>
      <c r="B18542" t="s">
        <v>50466</v>
      </c>
      <c r="C18542">
        <f>LEN(B18542)</f>
        <v>261</v>
      </c>
    </row>
    <row r="18543" spans="1:3" x14ac:dyDescent="0.2">
      <c r="A18543" t="s">
        <v>60269</v>
      </c>
      <c r="B18543" t="s">
        <v>60270</v>
      </c>
      <c r="C18543">
        <f>LEN(B18543)</f>
        <v>261</v>
      </c>
    </row>
    <row r="18544" spans="1:3" x14ac:dyDescent="0.2">
      <c r="A18544" t="s">
        <v>12351</v>
      </c>
      <c r="B18544" t="s">
        <v>12352</v>
      </c>
      <c r="C18544">
        <f>LEN(B18544)</f>
        <v>261</v>
      </c>
    </row>
    <row r="18545" spans="1:3" x14ac:dyDescent="0.2">
      <c r="A18545" t="s">
        <v>12353</v>
      </c>
      <c r="B18545" t="s">
        <v>12354</v>
      </c>
      <c r="C18545">
        <f>LEN(B18545)</f>
        <v>261</v>
      </c>
    </row>
    <row r="18546" spans="1:3" x14ac:dyDescent="0.2">
      <c r="A18546" t="s">
        <v>41768</v>
      </c>
      <c r="B18546" t="s">
        <v>41769</v>
      </c>
      <c r="C18546">
        <f>LEN(B18546)</f>
        <v>261</v>
      </c>
    </row>
    <row r="18547" spans="1:3" x14ac:dyDescent="0.2">
      <c r="A18547" t="s">
        <v>6353</v>
      </c>
      <c r="B18547" t="s">
        <v>6354</v>
      </c>
      <c r="C18547">
        <f>LEN(B18547)</f>
        <v>261</v>
      </c>
    </row>
    <row r="18548" spans="1:3" x14ac:dyDescent="0.2">
      <c r="A18548" t="s">
        <v>40532</v>
      </c>
      <c r="B18548" t="s">
        <v>40533</v>
      </c>
      <c r="C18548">
        <f>LEN(B18548)</f>
        <v>261</v>
      </c>
    </row>
    <row r="18549" spans="1:3" x14ac:dyDescent="0.2">
      <c r="A18549" t="s">
        <v>40598</v>
      </c>
      <c r="B18549" t="s">
        <v>40599</v>
      </c>
      <c r="C18549">
        <f>LEN(B18549)</f>
        <v>261</v>
      </c>
    </row>
    <row r="18550" spans="1:3" x14ac:dyDescent="0.2">
      <c r="A18550" t="s">
        <v>6049</v>
      </c>
      <c r="B18550" t="s">
        <v>6050</v>
      </c>
      <c r="C18550">
        <f>LEN(B18550)</f>
        <v>261</v>
      </c>
    </row>
    <row r="18551" spans="1:3" x14ac:dyDescent="0.2">
      <c r="A18551" t="s">
        <v>27724</v>
      </c>
      <c r="B18551" t="s">
        <v>27725</v>
      </c>
      <c r="C18551">
        <f>LEN(B18551)</f>
        <v>261</v>
      </c>
    </row>
    <row r="18552" spans="1:3" x14ac:dyDescent="0.2">
      <c r="A18552" t="s">
        <v>27366</v>
      </c>
      <c r="B18552" t="s">
        <v>27367</v>
      </c>
      <c r="C18552">
        <f>LEN(B18552)</f>
        <v>261</v>
      </c>
    </row>
    <row r="18553" spans="1:3" x14ac:dyDescent="0.2">
      <c r="A18553" t="s">
        <v>30023</v>
      </c>
      <c r="B18553" t="s">
        <v>30024</v>
      </c>
      <c r="C18553">
        <f>LEN(B18553)</f>
        <v>261</v>
      </c>
    </row>
    <row r="18554" spans="1:3" x14ac:dyDescent="0.2">
      <c r="A18554" t="s">
        <v>19339</v>
      </c>
      <c r="B18554" t="s">
        <v>19340</v>
      </c>
      <c r="C18554">
        <f>LEN(B18554)</f>
        <v>261</v>
      </c>
    </row>
    <row r="18555" spans="1:3" x14ac:dyDescent="0.2">
      <c r="A18555" t="s">
        <v>19337</v>
      </c>
      <c r="B18555" t="s">
        <v>19338</v>
      </c>
      <c r="C18555">
        <f>LEN(B18555)</f>
        <v>261</v>
      </c>
    </row>
    <row r="18556" spans="1:3" x14ac:dyDescent="0.2">
      <c r="A18556" t="s">
        <v>27452</v>
      </c>
      <c r="B18556" t="s">
        <v>27453</v>
      </c>
      <c r="C18556">
        <f>LEN(B18556)</f>
        <v>261</v>
      </c>
    </row>
    <row r="18557" spans="1:3" x14ac:dyDescent="0.2">
      <c r="A18557" t="s">
        <v>27458</v>
      </c>
      <c r="B18557" t="s">
        <v>27459</v>
      </c>
      <c r="C18557">
        <f>LEN(B18557)</f>
        <v>261</v>
      </c>
    </row>
    <row r="18558" spans="1:3" x14ac:dyDescent="0.2">
      <c r="A18558" t="s">
        <v>27464</v>
      </c>
      <c r="B18558" t="s">
        <v>27465</v>
      </c>
      <c r="C18558">
        <f>LEN(B18558)</f>
        <v>261</v>
      </c>
    </row>
    <row r="18559" spans="1:3" x14ac:dyDescent="0.2">
      <c r="A18559" t="s">
        <v>27470</v>
      </c>
      <c r="B18559" t="s">
        <v>27471</v>
      </c>
      <c r="C18559">
        <f>LEN(B18559)</f>
        <v>261</v>
      </c>
    </row>
    <row r="18560" spans="1:3" x14ac:dyDescent="0.2">
      <c r="A18560" t="s">
        <v>27478</v>
      </c>
      <c r="B18560" t="s">
        <v>27479</v>
      </c>
      <c r="C18560">
        <f>LEN(B18560)</f>
        <v>261</v>
      </c>
    </row>
    <row r="18561" spans="1:3" x14ac:dyDescent="0.2">
      <c r="A18561" t="s">
        <v>27482</v>
      </c>
      <c r="B18561" t="s">
        <v>27483</v>
      </c>
      <c r="C18561">
        <f>LEN(B18561)</f>
        <v>261</v>
      </c>
    </row>
    <row r="18562" spans="1:3" x14ac:dyDescent="0.2">
      <c r="A18562" t="s">
        <v>6069</v>
      </c>
      <c r="B18562" t="s">
        <v>6070</v>
      </c>
      <c r="C18562">
        <f>LEN(B18562)</f>
        <v>261</v>
      </c>
    </row>
    <row r="18563" spans="1:3" x14ac:dyDescent="0.2">
      <c r="A18563" t="s">
        <v>35580</v>
      </c>
      <c r="B18563" t="s">
        <v>35581</v>
      </c>
      <c r="C18563">
        <f>LEN(B18563)</f>
        <v>261</v>
      </c>
    </row>
    <row r="18564" spans="1:3" x14ac:dyDescent="0.2">
      <c r="A18564" t="s">
        <v>35584</v>
      </c>
      <c r="B18564" t="s">
        <v>35585</v>
      </c>
      <c r="C18564">
        <f>LEN(B18564)</f>
        <v>261</v>
      </c>
    </row>
    <row r="18565" spans="1:3" x14ac:dyDescent="0.2">
      <c r="A18565" t="s">
        <v>28303</v>
      </c>
      <c r="B18565" t="s">
        <v>28304</v>
      </c>
      <c r="C18565">
        <f>LEN(B18565)</f>
        <v>261</v>
      </c>
    </row>
    <row r="18566" spans="1:3" x14ac:dyDescent="0.2">
      <c r="A18566" t="s">
        <v>28309</v>
      </c>
      <c r="B18566" t="s">
        <v>28310</v>
      </c>
      <c r="C18566">
        <f>LEN(B18566)</f>
        <v>261</v>
      </c>
    </row>
    <row r="18567" spans="1:3" x14ac:dyDescent="0.2">
      <c r="A18567" t="s">
        <v>27672</v>
      </c>
      <c r="B18567" t="s">
        <v>27673</v>
      </c>
      <c r="C18567">
        <f>LEN(B18567)</f>
        <v>261</v>
      </c>
    </row>
    <row r="18568" spans="1:3" x14ac:dyDescent="0.2">
      <c r="A18568" t="s">
        <v>36386</v>
      </c>
      <c r="B18568" t="s">
        <v>36387</v>
      </c>
      <c r="C18568">
        <f>LEN(B18568)</f>
        <v>261</v>
      </c>
    </row>
    <row r="18569" spans="1:3" x14ac:dyDescent="0.2">
      <c r="A18569" t="s">
        <v>54348</v>
      </c>
      <c r="B18569" t="s">
        <v>54349</v>
      </c>
      <c r="C18569">
        <f>LEN(B18569)</f>
        <v>261</v>
      </c>
    </row>
    <row r="18570" spans="1:3" x14ac:dyDescent="0.2">
      <c r="A18570" t="s">
        <v>54352</v>
      </c>
      <c r="B18570" t="s">
        <v>54353</v>
      </c>
      <c r="C18570">
        <f>LEN(B18570)</f>
        <v>261</v>
      </c>
    </row>
    <row r="18571" spans="1:3" x14ac:dyDescent="0.2">
      <c r="A18571" t="s">
        <v>54328</v>
      </c>
      <c r="B18571" t="s">
        <v>54329</v>
      </c>
      <c r="C18571">
        <f>LEN(B18571)</f>
        <v>261</v>
      </c>
    </row>
    <row r="18572" spans="1:3" x14ac:dyDescent="0.2">
      <c r="A18572" t="s">
        <v>41686</v>
      </c>
      <c r="B18572" t="s">
        <v>41687</v>
      </c>
      <c r="C18572">
        <f>LEN(B18572)</f>
        <v>261</v>
      </c>
    </row>
    <row r="18573" spans="1:3" x14ac:dyDescent="0.2">
      <c r="A18573" t="s">
        <v>23971</v>
      </c>
      <c r="B18573" t="s">
        <v>23972</v>
      </c>
      <c r="C18573">
        <f>LEN(B18573)</f>
        <v>261</v>
      </c>
    </row>
    <row r="18574" spans="1:3" x14ac:dyDescent="0.2">
      <c r="A18574" t="s">
        <v>23969</v>
      </c>
      <c r="B18574" t="s">
        <v>23970</v>
      </c>
      <c r="C18574">
        <f>LEN(B18574)</f>
        <v>261</v>
      </c>
    </row>
    <row r="18575" spans="1:3" x14ac:dyDescent="0.2">
      <c r="A18575" t="s">
        <v>27880</v>
      </c>
      <c r="B18575" t="s">
        <v>27881</v>
      </c>
      <c r="C18575">
        <f>LEN(B18575)</f>
        <v>261</v>
      </c>
    </row>
    <row r="18576" spans="1:3" x14ac:dyDescent="0.2">
      <c r="A18576" t="s">
        <v>23465</v>
      </c>
      <c r="B18576" t="s">
        <v>23466</v>
      </c>
      <c r="C18576">
        <f>LEN(B18576)</f>
        <v>261</v>
      </c>
    </row>
    <row r="18577" spans="1:3" x14ac:dyDescent="0.2">
      <c r="A18577" t="s">
        <v>27840</v>
      </c>
      <c r="B18577" t="s">
        <v>27841</v>
      </c>
      <c r="C18577">
        <f>LEN(B18577)</f>
        <v>261</v>
      </c>
    </row>
    <row r="18578" spans="1:3" x14ac:dyDescent="0.2">
      <c r="A18578" t="s">
        <v>23583</v>
      </c>
      <c r="B18578" t="s">
        <v>23584</v>
      </c>
      <c r="C18578">
        <f>LEN(B18578)</f>
        <v>261</v>
      </c>
    </row>
    <row r="18579" spans="1:3" x14ac:dyDescent="0.2">
      <c r="A18579" t="s">
        <v>27896</v>
      </c>
      <c r="B18579" t="s">
        <v>27897</v>
      </c>
      <c r="C18579">
        <f>LEN(B18579)</f>
        <v>261</v>
      </c>
    </row>
    <row r="18580" spans="1:3" x14ac:dyDescent="0.2">
      <c r="A18580" t="s">
        <v>23783</v>
      </c>
      <c r="B18580" t="s">
        <v>23784</v>
      </c>
      <c r="C18580">
        <f>LEN(B18580)</f>
        <v>261</v>
      </c>
    </row>
    <row r="18581" spans="1:3" x14ac:dyDescent="0.2">
      <c r="A18581" t="s">
        <v>27668</v>
      </c>
      <c r="B18581" t="s">
        <v>27669</v>
      </c>
      <c r="C18581">
        <f>LEN(B18581)</f>
        <v>261</v>
      </c>
    </row>
    <row r="18582" spans="1:3" x14ac:dyDescent="0.2">
      <c r="A18582" t="s">
        <v>27664</v>
      </c>
      <c r="B18582" t="s">
        <v>27665</v>
      </c>
      <c r="C18582">
        <f>LEN(B18582)</f>
        <v>261</v>
      </c>
    </row>
    <row r="18583" spans="1:3" x14ac:dyDescent="0.2">
      <c r="A18583" t="s">
        <v>27804</v>
      </c>
      <c r="B18583" t="s">
        <v>27805</v>
      </c>
      <c r="C18583">
        <f>LEN(B18583)</f>
        <v>261</v>
      </c>
    </row>
    <row r="18584" spans="1:3" x14ac:dyDescent="0.2">
      <c r="A18584" t="s">
        <v>46524</v>
      </c>
      <c r="B18584" t="s">
        <v>46525</v>
      </c>
      <c r="C18584">
        <f>LEN(B18584)</f>
        <v>261</v>
      </c>
    </row>
    <row r="18585" spans="1:3" x14ac:dyDescent="0.2">
      <c r="A18585" t="s">
        <v>23401</v>
      </c>
      <c r="B18585" t="s">
        <v>23402</v>
      </c>
      <c r="C18585">
        <f>LEN(B18585)</f>
        <v>261</v>
      </c>
    </row>
    <row r="18586" spans="1:3" x14ac:dyDescent="0.2">
      <c r="A18586" t="s">
        <v>42988</v>
      </c>
      <c r="B18586" t="s">
        <v>42989</v>
      </c>
      <c r="C18586">
        <f>LEN(B18586)</f>
        <v>261</v>
      </c>
    </row>
    <row r="18587" spans="1:3" x14ac:dyDescent="0.2">
      <c r="A18587" t="s">
        <v>42992</v>
      </c>
      <c r="B18587" t="s">
        <v>42993</v>
      </c>
      <c r="C18587">
        <f>LEN(B18587)</f>
        <v>261</v>
      </c>
    </row>
    <row r="18588" spans="1:3" x14ac:dyDescent="0.2">
      <c r="A18588" t="s">
        <v>12611</v>
      </c>
      <c r="B18588" t="s">
        <v>12612</v>
      </c>
      <c r="C18588">
        <f>LEN(B18588)</f>
        <v>261</v>
      </c>
    </row>
    <row r="18589" spans="1:3" x14ac:dyDescent="0.2">
      <c r="A18589" t="s">
        <v>42136</v>
      </c>
      <c r="B18589" t="s">
        <v>42137</v>
      </c>
      <c r="C18589">
        <f>LEN(B18589)</f>
        <v>261</v>
      </c>
    </row>
    <row r="18590" spans="1:3" x14ac:dyDescent="0.2">
      <c r="A18590" t="s">
        <v>12609</v>
      </c>
      <c r="B18590" t="s">
        <v>12610</v>
      </c>
      <c r="C18590">
        <f>LEN(B18590)</f>
        <v>261</v>
      </c>
    </row>
    <row r="18591" spans="1:3" x14ac:dyDescent="0.2">
      <c r="A18591" t="s">
        <v>61528</v>
      </c>
      <c r="B18591" t="s">
        <v>61529</v>
      </c>
      <c r="C18591">
        <f>LEN(B18591)</f>
        <v>261</v>
      </c>
    </row>
    <row r="18592" spans="1:3" x14ac:dyDescent="0.2">
      <c r="A18592" t="s">
        <v>55012</v>
      </c>
      <c r="B18592" t="s">
        <v>55013</v>
      </c>
      <c r="C18592">
        <f>LEN(B18592)</f>
        <v>261</v>
      </c>
    </row>
    <row r="18593" spans="1:3" x14ac:dyDescent="0.2">
      <c r="A18593" t="s">
        <v>55710</v>
      </c>
      <c r="B18593" t="s">
        <v>55711</v>
      </c>
      <c r="C18593">
        <f>LEN(B18593)</f>
        <v>261</v>
      </c>
    </row>
    <row r="18594" spans="1:3" x14ac:dyDescent="0.2">
      <c r="A18594" t="s">
        <v>55102</v>
      </c>
      <c r="B18594" t="s">
        <v>55103</v>
      </c>
      <c r="C18594">
        <f>LEN(B18594)</f>
        <v>261</v>
      </c>
    </row>
    <row r="18595" spans="1:3" x14ac:dyDescent="0.2">
      <c r="A18595" t="s">
        <v>55448</v>
      </c>
      <c r="B18595" t="s">
        <v>55449</v>
      </c>
      <c r="C18595">
        <f>LEN(B18595)</f>
        <v>261</v>
      </c>
    </row>
    <row r="18596" spans="1:3" x14ac:dyDescent="0.2">
      <c r="A18596" t="s">
        <v>1738</v>
      </c>
      <c r="B18596" t="s">
        <v>1739</v>
      </c>
      <c r="C18596">
        <f>LEN(B18596)</f>
        <v>261</v>
      </c>
    </row>
    <row r="18597" spans="1:3" x14ac:dyDescent="0.2">
      <c r="A18597" t="s">
        <v>1712</v>
      </c>
      <c r="B18597" t="s">
        <v>1713</v>
      </c>
      <c r="C18597">
        <f>LEN(B18597)</f>
        <v>261</v>
      </c>
    </row>
    <row r="18598" spans="1:3" x14ac:dyDescent="0.2">
      <c r="A18598" t="s">
        <v>1734</v>
      </c>
      <c r="B18598" t="s">
        <v>1735</v>
      </c>
      <c r="C18598">
        <f>LEN(B18598)</f>
        <v>261</v>
      </c>
    </row>
    <row r="18599" spans="1:3" x14ac:dyDescent="0.2">
      <c r="A18599" t="s">
        <v>55362</v>
      </c>
      <c r="B18599" t="s">
        <v>55363</v>
      </c>
      <c r="C18599">
        <f>LEN(B18599)</f>
        <v>261</v>
      </c>
    </row>
    <row r="18600" spans="1:3" x14ac:dyDescent="0.2">
      <c r="A18600" t="s">
        <v>55328</v>
      </c>
      <c r="B18600" t="s">
        <v>55329</v>
      </c>
      <c r="C18600">
        <f>LEN(B18600)</f>
        <v>261</v>
      </c>
    </row>
    <row r="18601" spans="1:3" x14ac:dyDescent="0.2">
      <c r="A18601" t="s">
        <v>55322</v>
      </c>
      <c r="B18601" t="s">
        <v>55323</v>
      </c>
      <c r="C18601">
        <f>LEN(B18601)</f>
        <v>261</v>
      </c>
    </row>
    <row r="18602" spans="1:3" x14ac:dyDescent="0.2">
      <c r="A18602" t="s">
        <v>55692</v>
      </c>
      <c r="B18602" t="s">
        <v>55693</v>
      </c>
      <c r="C18602">
        <f>LEN(B18602)</f>
        <v>261</v>
      </c>
    </row>
    <row r="18603" spans="1:3" x14ac:dyDescent="0.2">
      <c r="A18603" t="s">
        <v>55086</v>
      </c>
      <c r="B18603" t="s">
        <v>55087</v>
      </c>
      <c r="C18603">
        <f>LEN(B18603)</f>
        <v>261</v>
      </c>
    </row>
    <row r="18604" spans="1:3" x14ac:dyDescent="0.2">
      <c r="A18604" t="s">
        <v>55408</v>
      </c>
      <c r="B18604" t="s">
        <v>55409</v>
      </c>
      <c r="C18604">
        <f>LEN(B18604)</f>
        <v>261</v>
      </c>
    </row>
    <row r="18605" spans="1:3" x14ac:dyDescent="0.2">
      <c r="A18605" t="s">
        <v>55570</v>
      </c>
      <c r="B18605" t="s">
        <v>55571</v>
      </c>
      <c r="C18605">
        <f>LEN(B18605)</f>
        <v>261</v>
      </c>
    </row>
    <row r="18606" spans="1:3" x14ac:dyDescent="0.2">
      <c r="A18606" t="s">
        <v>55556</v>
      </c>
      <c r="B18606" t="s">
        <v>55557</v>
      </c>
      <c r="C18606">
        <f>LEN(B18606)</f>
        <v>261</v>
      </c>
    </row>
    <row r="18607" spans="1:3" x14ac:dyDescent="0.2">
      <c r="A18607" t="s">
        <v>55548</v>
      </c>
      <c r="B18607" t="s">
        <v>55549</v>
      </c>
      <c r="C18607">
        <f>LEN(B18607)</f>
        <v>261</v>
      </c>
    </row>
    <row r="18608" spans="1:3" x14ac:dyDescent="0.2">
      <c r="A18608" t="s">
        <v>55564</v>
      </c>
      <c r="B18608" t="s">
        <v>55565</v>
      </c>
      <c r="C18608">
        <f>LEN(B18608)</f>
        <v>261</v>
      </c>
    </row>
    <row r="18609" spans="1:3" x14ac:dyDescent="0.2">
      <c r="A18609" t="s">
        <v>55580</v>
      </c>
      <c r="B18609" t="s">
        <v>55581</v>
      </c>
      <c r="C18609">
        <f>LEN(B18609)</f>
        <v>261</v>
      </c>
    </row>
    <row r="18610" spans="1:3" x14ac:dyDescent="0.2">
      <c r="A18610" t="s">
        <v>55616</v>
      </c>
      <c r="B18610" t="s">
        <v>55617</v>
      </c>
      <c r="C18610">
        <f>LEN(B18610)</f>
        <v>261</v>
      </c>
    </row>
    <row r="18611" spans="1:3" x14ac:dyDescent="0.2">
      <c r="A18611" t="s">
        <v>55604</v>
      </c>
      <c r="B18611" t="s">
        <v>55605</v>
      </c>
      <c r="C18611">
        <f>LEN(B18611)</f>
        <v>261</v>
      </c>
    </row>
    <row r="18612" spans="1:3" x14ac:dyDescent="0.2">
      <c r="A18612" t="s">
        <v>61526</v>
      </c>
      <c r="B18612" t="s">
        <v>61527</v>
      </c>
      <c r="C18612">
        <f>LEN(B18612)</f>
        <v>261</v>
      </c>
    </row>
    <row r="18613" spans="1:3" x14ac:dyDescent="0.2">
      <c r="A18613" t="s">
        <v>61576</v>
      </c>
      <c r="B18613" t="s">
        <v>61577</v>
      </c>
      <c r="C18613">
        <f>LEN(B18613)</f>
        <v>261</v>
      </c>
    </row>
    <row r="18614" spans="1:3" x14ac:dyDescent="0.2">
      <c r="A18614" t="s">
        <v>55158</v>
      </c>
      <c r="B18614" t="s">
        <v>55159</v>
      </c>
      <c r="C18614">
        <f>LEN(B18614)</f>
        <v>261</v>
      </c>
    </row>
    <row r="18615" spans="1:3" x14ac:dyDescent="0.2">
      <c r="A18615" t="s">
        <v>55186</v>
      </c>
      <c r="B18615" t="s">
        <v>55187</v>
      </c>
      <c r="C18615">
        <f>LEN(B18615)</f>
        <v>261</v>
      </c>
    </row>
    <row r="18616" spans="1:3" x14ac:dyDescent="0.2">
      <c r="A18616" t="s">
        <v>55120</v>
      </c>
      <c r="B18616" t="s">
        <v>55121</v>
      </c>
      <c r="C18616">
        <f>LEN(B18616)</f>
        <v>261</v>
      </c>
    </row>
    <row r="18617" spans="1:3" x14ac:dyDescent="0.2">
      <c r="A18617" t="s">
        <v>1524</v>
      </c>
      <c r="B18617" t="s">
        <v>1525</v>
      </c>
      <c r="C18617">
        <f>LEN(B18617)</f>
        <v>261</v>
      </c>
    </row>
    <row r="18618" spans="1:3" x14ac:dyDescent="0.2">
      <c r="A18618" t="s">
        <v>1566</v>
      </c>
      <c r="B18618" t="s">
        <v>1567</v>
      </c>
      <c r="C18618">
        <f>LEN(B18618)</f>
        <v>261</v>
      </c>
    </row>
    <row r="18619" spans="1:3" x14ac:dyDescent="0.2">
      <c r="A18619" t="s">
        <v>54942</v>
      </c>
      <c r="B18619" t="s">
        <v>54943</v>
      </c>
      <c r="C18619">
        <f>LEN(B18619)</f>
        <v>261</v>
      </c>
    </row>
    <row r="18620" spans="1:3" x14ac:dyDescent="0.2">
      <c r="A18620" t="s">
        <v>55472</v>
      </c>
      <c r="B18620" t="s">
        <v>55473</v>
      </c>
      <c r="C18620">
        <f>LEN(B18620)</f>
        <v>261</v>
      </c>
    </row>
    <row r="18621" spans="1:3" x14ac:dyDescent="0.2">
      <c r="A18621" t="s">
        <v>55508</v>
      </c>
      <c r="B18621" t="s">
        <v>55509</v>
      </c>
      <c r="C18621">
        <f>LEN(B18621)</f>
        <v>261</v>
      </c>
    </row>
    <row r="18622" spans="1:3" x14ac:dyDescent="0.2">
      <c r="A18622" t="s">
        <v>55524</v>
      </c>
      <c r="B18622" t="s">
        <v>55525</v>
      </c>
      <c r="C18622">
        <f>LEN(B18622)</f>
        <v>261</v>
      </c>
    </row>
    <row r="18623" spans="1:3" x14ac:dyDescent="0.2">
      <c r="A18623" t="s">
        <v>54946</v>
      </c>
      <c r="B18623" t="s">
        <v>54947</v>
      </c>
      <c r="C18623">
        <f>LEN(B18623)</f>
        <v>261</v>
      </c>
    </row>
    <row r="18624" spans="1:3" x14ac:dyDescent="0.2">
      <c r="A18624" t="s">
        <v>7023</v>
      </c>
      <c r="B18624" t="s">
        <v>7024</v>
      </c>
      <c r="C18624">
        <f>LEN(B18624)</f>
        <v>261</v>
      </c>
    </row>
    <row r="18625" spans="1:3" x14ac:dyDescent="0.2">
      <c r="A18625" t="s">
        <v>7025</v>
      </c>
      <c r="B18625" t="s">
        <v>7026</v>
      </c>
      <c r="C18625">
        <f>LEN(B18625)</f>
        <v>261</v>
      </c>
    </row>
    <row r="18626" spans="1:3" x14ac:dyDescent="0.2">
      <c r="A18626" t="s">
        <v>24189</v>
      </c>
      <c r="B18626" t="s">
        <v>24190</v>
      </c>
      <c r="C18626">
        <f>LEN(B18626)</f>
        <v>261</v>
      </c>
    </row>
    <row r="18627" spans="1:3" x14ac:dyDescent="0.2">
      <c r="A18627" t="s">
        <v>6643</v>
      </c>
      <c r="B18627" t="s">
        <v>6644</v>
      </c>
      <c r="C18627">
        <f>LEN(B18627)</f>
        <v>261</v>
      </c>
    </row>
    <row r="18628" spans="1:3" x14ac:dyDescent="0.2">
      <c r="A18628" t="s">
        <v>19469</v>
      </c>
      <c r="B18628" t="s">
        <v>19470</v>
      </c>
      <c r="C18628">
        <f>LEN(B18628)</f>
        <v>261</v>
      </c>
    </row>
    <row r="18629" spans="1:3" x14ac:dyDescent="0.2">
      <c r="A18629" t="s">
        <v>24695</v>
      </c>
      <c r="B18629" t="s">
        <v>24696</v>
      </c>
      <c r="C18629">
        <f>LEN(B18629)</f>
        <v>261</v>
      </c>
    </row>
    <row r="18630" spans="1:3" x14ac:dyDescent="0.2">
      <c r="A18630" t="s">
        <v>24701</v>
      </c>
      <c r="B18630" t="s">
        <v>24702</v>
      </c>
      <c r="C18630">
        <f>LEN(B18630)</f>
        <v>261</v>
      </c>
    </row>
    <row r="18631" spans="1:3" x14ac:dyDescent="0.2">
      <c r="A18631" t="s">
        <v>24713</v>
      </c>
      <c r="B18631" t="s">
        <v>24714</v>
      </c>
      <c r="C18631">
        <f>LEN(B18631)</f>
        <v>261</v>
      </c>
    </row>
    <row r="18632" spans="1:3" x14ac:dyDescent="0.2">
      <c r="A18632" t="s">
        <v>13603</v>
      </c>
      <c r="B18632" t="s">
        <v>13604</v>
      </c>
      <c r="C18632">
        <f>LEN(B18632)</f>
        <v>261</v>
      </c>
    </row>
    <row r="18633" spans="1:3" x14ac:dyDescent="0.2">
      <c r="A18633" t="s">
        <v>13669</v>
      </c>
      <c r="B18633" t="s">
        <v>13670</v>
      </c>
      <c r="C18633">
        <f>LEN(B18633)</f>
        <v>261</v>
      </c>
    </row>
    <row r="18634" spans="1:3" x14ac:dyDescent="0.2">
      <c r="A18634" t="s">
        <v>29507</v>
      </c>
      <c r="B18634" t="s">
        <v>29508</v>
      </c>
      <c r="C18634">
        <f>LEN(B18634)</f>
        <v>261</v>
      </c>
    </row>
    <row r="18635" spans="1:3" x14ac:dyDescent="0.2">
      <c r="A18635" t="s">
        <v>13665</v>
      </c>
      <c r="B18635" t="s">
        <v>13666</v>
      </c>
      <c r="C18635">
        <f>LEN(B18635)</f>
        <v>261</v>
      </c>
    </row>
    <row r="18636" spans="1:3" x14ac:dyDescent="0.2">
      <c r="A18636" t="s">
        <v>13611</v>
      </c>
      <c r="B18636" t="s">
        <v>13612</v>
      </c>
      <c r="C18636">
        <f>LEN(B18636)</f>
        <v>261</v>
      </c>
    </row>
    <row r="18637" spans="1:3" x14ac:dyDescent="0.2">
      <c r="A18637" t="s">
        <v>13661</v>
      </c>
      <c r="B18637" t="s">
        <v>13662</v>
      </c>
      <c r="C18637">
        <f>LEN(B18637)</f>
        <v>261</v>
      </c>
    </row>
    <row r="18638" spans="1:3" x14ac:dyDescent="0.2">
      <c r="A18638" t="s">
        <v>13619</v>
      </c>
      <c r="B18638" t="s">
        <v>13620</v>
      </c>
      <c r="C18638">
        <f>LEN(B18638)</f>
        <v>261</v>
      </c>
    </row>
    <row r="18639" spans="1:3" x14ac:dyDescent="0.2">
      <c r="A18639" t="s">
        <v>13635</v>
      </c>
      <c r="B18639" t="s">
        <v>13636</v>
      </c>
      <c r="C18639">
        <f>LEN(B18639)</f>
        <v>261</v>
      </c>
    </row>
    <row r="18640" spans="1:3" x14ac:dyDescent="0.2">
      <c r="A18640" t="s">
        <v>15939</v>
      </c>
      <c r="B18640" t="s">
        <v>15940</v>
      </c>
      <c r="C18640">
        <f>LEN(B18640)</f>
        <v>261</v>
      </c>
    </row>
    <row r="18641" spans="1:3" x14ac:dyDescent="0.2">
      <c r="A18641" t="s">
        <v>60978</v>
      </c>
      <c r="B18641" t="s">
        <v>60979</v>
      </c>
      <c r="C18641">
        <f>LEN(B18641)</f>
        <v>261</v>
      </c>
    </row>
    <row r="18642" spans="1:3" x14ac:dyDescent="0.2">
      <c r="A18642" t="s">
        <v>24513</v>
      </c>
      <c r="B18642" t="s">
        <v>24514</v>
      </c>
      <c r="C18642">
        <f>LEN(B18642)</f>
        <v>261</v>
      </c>
    </row>
    <row r="18643" spans="1:3" x14ac:dyDescent="0.2">
      <c r="A18643" t="s">
        <v>24125</v>
      </c>
      <c r="B18643" t="s">
        <v>24126</v>
      </c>
      <c r="C18643">
        <f>LEN(B18643)</f>
        <v>261</v>
      </c>
    </row>
    <row r="18644" spans="1:3" x14ac:dyDescent="0.2">
      <c r="A18644" t="s">
        <v>24145</v>
      </c>
      <c r="B18644" t="s">
        <v>24146</v>
      </c>
      <c r="C18644">
        <f>LEN(B18644)</f>
        <v>261</v>
      </c>
    </row>
    <row r="18645" spans="1:3" x14ac:dyDescent="0.2">
      <c r="A18645" t="s">
        <v>24139</v>
      </c>
      <c r="B18645" t="s">
        <v>24140</v>
      </c>
      <c r="C18645">
        <f>LEN(B18645)</f>
        <v>261</v>
      </c>
    </row>
    <row r="18646" spans="1:3" x14ac:dyDescent="0.2">
      <c r="A18646" t="s">
        <v>24135</v>
      </c>
      <c r="B18646" t="s">
        <v>24136</v>
      </c>
      <c r="C18646">
        <f>LEN(B18646)</f>
        <v>261</v>
      </c>
    </row>
    <row r="18647" spans="1:3" x14ac:dyDescent="0.2">
      <c r="A18647" t="s">
        <v>24119</v>
      </c>
      <c r="B18647" t="s">
        <v>24120</v>
      </c>
      <c r="C18647">
        <f>LEN(B18647)</f>
        <v>261</v>
      </c>
    </row>
    <row r="18648" spans="1:3" x14ac:dyDescent="0.2">
      <c r="A18648" t="s">
        <v>24117</v>
      </c>
      <c r="B18648" t="s">
        <v>24118</v>
      </c>
      <c r="C18648">
        <f>LEN(B18648)</f>
        <v>261</v>
      </c>
    </row>
    <row r="18649" spans="1:3" x14ac:dyDescent="0.2">
      <c r="A18649" t="s">
        <v>24149</v>
      </c>
      <c r="B18649" t="s">
        <v>24150</v>
      </c>
      <c r="C18649">
        <f>LEN(B18649)</f>
        <v>261</v>
      </c>
    </row>
    <row r="18650" spans="1:3" x14ac:dyDescent="0.2">
      <c r="A18650" t="s">
        <v>19635</v>
      </c>
      <c r="B18650" t="s">
        <v>19636</v>
      </c>
      <c r="C18650">
        <f>LEN(B18650)</f>
        <v>261</v>
      </c>
    </row>
    <row r="18651" spans="1:3" x14ac:dyDescent="0.2">
      <c r="A18651" t="s">
        <v>47158</v>
      </c>
      <c r="B18651" t="s">
        <v>47159</v>
      </c>
      <c r="C18651">
        <f>LEN(B18651)</f>
        <v>261</v>
      </c>
    </row>
    <row r="18652" spans="1:3" x14ac:dyDescent="0.2">
      <c r="A18652" t="s">
        <v>29511</v>
      </c>
      <c r="B18652" t="s">
        <v>29512</v>
      </c>
      <c r="C18652">
        <f>LEN(B18652)</f>
        <v>261</v>
      </c>
    </row>
    <row r="18653" spans="1:3" x14ac:dyDescent="0.2">
      <c r="A18653" t="s">
        <v>19599</v>
      </c>
      <c r="B18653" t="s">
        <v>19600</v>
      </c>
      <c r="C18653">
        <f>LEN(B18653)</f>
        <v>261</v>
      </c>
    </row>
    <row r="18654" spans="1:3" x14ac:dyDescent="0.2">
      <c r="A18654" t="s">
        <v>7141</v>
      </c>
      <c r="B18654" t="s">
        <v>7142</v>
      </c>
      <c r="C18654">
        <f>LEN(B18654)</f>
        <v>261</v>
      </c>
    </row>
    <row r="18655" spans="1:3" x14ac:dyDescent="0.2">
      <c r="A18655" t="s">
        <v>7147</v>
      </c>
      <c r="B18655" t="s">
        <v>7148</v>
      </c>
      <c r="C18655">
        <f>LEN(B18655)</f>
        <v>261</v>
      </c>
    </row>
    <row r="18656" spans="1:3" x14ac:dyDescent="0.2">
      <c r="A18656" t="s">
        <v>7133</v>
      </c>
      <c r="B18656" t="s">
        <v>7134</v>
      </c>
      <c r="C18656">
        <f>LEN(B18656)</f>
        <v>261</v>
      </c>
    </row>
    <row r="18657" spans="1:3" x14ac:dyDescent="0.2">
      <c r="A18657" t="s">
        <v>7137</v>
      </c>
      <c r="B18657" t="s">
        <v>7138</v>
      </c>
      <c r="C18657">
        <f>LEN(B18657)</f>
        <v>261</v>
      </c>
    </row>
    <row r="18658" spans="1:3" x14ac:dyDescent="0.2">
      <c r="A18658" t="s">
        <v>24311</v>
      </c>
      <c r="B18658" t="s">
        <v>24312</v>
      </c>
      <c r="C18658">
        <f>LEN(B18658)</f>
        <v>261</v>
      </c>
    </row>
    <row r="18659" spans="1:3" x14ac:dyDescent="0.2">
      <c r="A18659" t="s">
        <v>7073</v>
      </c>
      <c r="B18659" t="s">
        <v>7074</v>
      </c>
      <c r="C18659">
        <f>LEN(B18659)</f>
        <v>261</v>
      </c>
    </row>
    <row r="18660" spans="1:3" x14ac:dyDescent="0.2">
      <c r="A18660" t="s">
        <v>6789</v>
      </c>
      <c r="B18660" t="s">
        <v>6790</v>
      </c>
      <c r="C18660">
        <f>LEN(B18660)</f>
        <v>261</v>
      </c>
    </row>
    <row r="18661" spans="1:3" x14ac:dyDescent="0.2">
      <c r="A18661" t="s">
        <v>7123</v>
      </c>
      <c r="B18661" t="s">
        <v>7124</v>
      </c>
      <c r="C18661">
        <f>LEN(B18661)</f>
        <v>261</v>
      </c>
    </row>
    <row r="18662" spans="1:3" x14ac:dyDescent="0.2">
      <c r="A18662" t="s">
        <v>29485</v>
      </c>
      <c r="B18662" t="s">
        <v>29486</v>
      </c>
      <c r="C18662">
        <f>LEN(B18662)</f>
        <v>261</v>
      </c>
    </row>
    <row r="18663" spans="1:3" x14ac:dyDescent="0.2">
      <c r="A18663" t="s">
        <v>7057</v>
      </c>
      <c r="B18663" t="s">
        <v>7058</v>
      </c>
      <c r="C18663">
        <f>LEN(B18663)</f>
        <v>261</v>
      </c>
    </row>
    <row r="18664" spans="1:3" x14ac:dyDescent="0.2">
      <c r="A18664" t="s">
        <v>24423</v>
      </c>
      <c r="B18664" t="s">
        <v>24424</v>
      </c>
      <c r="C18664">
        <f>LEN(B18664)</f>
        <v>261</v>
      </c>
    </row>
    <row r="18665" spans="1:3" x14ac:dyDescent="0.2">
      <c r="A18665" t="s">
        <v>19569</v>
      </c>
      <c r="B18665" t="s">
        <v>19570</v>
      </c>
      <c r="C18665">
        <f>LEN(B18665)</f>
        <v>261</v>
      </c>
    </row>
    <row r="18666" spans="1:3" x14ac:dyDescent="0.2">
      <c r="A18666" t="s">
        <v>19567</v>
      </c>
      <c r="B18666" t="s">
        <v>19568</v>
      </c>
      <c r="C18666">
        <f>LEN(B18666)</f>
        <v>261</v>
      </c>
    </row>
    <row r="18667" spans="1:3" x14ac:dyDescent="0.2">
      <c r="A18667" t="s">
        <v>13569</v>
      </c>
      <c r="B18667" t="s">
        <v>13570</v>
      </c>
      <c r="C18667">
        <f>LEN(B18667)</f>
        <v>261</v>
      </c>
    </row>
    <row r="18668" spans="1:3" x14ac:dyDescent="0.2">
      <c r="A18668" t="s">
        <v>60878</v>
      </c>
      <c r="B18668" t="s">
        <v>60879</v>
      </c>
      <c r="C18668">
        <f>LEN(B18668)</f>
        <v>261</v>
      </c>
    </row>
    <row r="18669" spans="1:3" x14ac:dyDescent="0.2">
      <c r="A18669" t="s">
        <v>60876</v>
      </c>
      <c r="B18669" t="s">
        <v>60877</v>
      </c>
      <c r="C18669">
        <f>LEN(B18669)</f>
        <v>261</v>
      </c>
    </row>
    <row r="18670" spans="1:3" x14ac:dyDescent="0.2">
      <c r="A18670" t="s">
        <v>60884</v>
      </c>
      <c r="B18670" t="s">
        <v>60885</v>
      </c>
      <c r="C18670">
        <f>LEN(B18670)</f>
        <v>261</v>
      </c>
    </row>
    <row r="18671" spans="1:3" x14ac:dyDescent="0.2">
      <c r="A18671" t="s">
        <v>60756</v>
      </c>
      <c r="B18671" t="s">
        <v>60757</v>
      </c>
      <c r="C18671">
        <f>LEN(B18671)</f>
        <v>261</v>
      </c>
    </row>
    <row r="18672" spans="1:3" x14ac:dyDescent="0.2">
      <c r="A18672" t="s">
        <v>32082</v>
      </c>
      <c r="B18672" t="s">
        <v>32083</v>
      </c>
      <c r="C18672">
        <f>LEN(B18672)</f>
        <v>261</v>
      </c>
    </row>
    <row r="18673" spans="1:3" x14ac:dyDescent="0.2">
      <c r="A18673" t="s">
        <v>29455</v>
      </c>
      <c r="B18673" t="s">
        <v>29456</v>
      </c>
      <c r="C18673">
        <f>LEN(B18673)</f>
        <v>261</v>
      </c>
    </row>
    <row r="18674" spans="1:3" x14ac:dyDescent="0.2">
      <c r="A18674" t="s">
        <v>29459</v>
      </c>
      <c r="B18674" t="s">
        <v>29460</v>
      </c>
      <c r="C18674">
        <f>LEN(B18674)</f>
        <v>261</v>
      </c>
    </row>
    <row r="18675" spans="1:3" x14ac:dyDescent="0.2">
      <c r="A18675" t="s">
        <v>29465</v>
      </c>
      <c r="B18675" t="s">
        <v>29466</v>
      </c>
      <c r="C18675">
        <f>LEN(B18675)</f>
        <v>261</v>
      </c>
    </row>
    <row r="18676" spans="1:3" x14ac:dyDescent="0.2">
      <c r="A18676" t="s">
        <v>6943</v>
      </c>
      <c r="B18676" t="s">
        <v>6944</v>
      </c>
      <c r="C18676">
        <f>LEN(B18676)</f>
        <v>261</v>
      </c>
    </row>
    <row r="18677" spans="1:3" x14ac:dyDescent="0.2">
      <c r="A18677" t="s">
        <v>6573</v>
      </c>
      <c r="B18677" t="s">
        <v>6574</v>
      </c>
      <c r="C18677">
        <f>LEN(B18677)</f>
        <v>261</v>
      </c>
    </row>
    <row r="18678" spans="1:3" x14ac:dyDescent="0.2">
      <c r="A18678" t="s">
        <v>43904</v>
      </c>
      <c r="B18678" t="s">
        <v>43905</v>
      </c>
      <c r="C18678">
        <f>LEN(B18678)</f>
        <v>261</v>
      </c>
    </row>
    <row r="18679" spans="1:3" x14ac:dyDescent="0.2">
      <c r="A18679" t="s">
        <v>43896</v>
      </c>
      <c r="B18679" t="s">
        <v>43897</v>
      </c>
      <c r="C18679">
        <f>LEN(B18679)</f>
        <v>261</v>
      </c>
    </row>
    <row r="18680" spans="1:3" x14ac:dyDescent="0.2">
      <c r="A18680" t="s">
        <v>43902</v>
      </c>
      <c r="B18680" t="s">
        <v>43903</v>
      </c>
      <c r="C18680">
        <f>LEN(B18680)</f>
        <v>261</v>
      </c>
    </row>
    <row r="18681" spans="1:3" x14ac:dyDescent="0.2">
      <c r="A18681" t="s">
        <v>43906</v>
      </c>
      <c r="B18681" t="s">
        <v>43907</v>
      </c>
      <c r="C18681">
        <f>LEN(B18681)</f>
        <v>261</v>
      </c>
    </row>
    <row r="18682" spans="1:3" x14ac:dyDescent="0.2">
      <c r="A18682" t="s">
        <v>43908</v>
      </c>
      <c r="B18682" t="s">
        <v>43909</v>
      </c>
      <c r="C18682">
        <f>LEN(B18682)</f>
        <v>261</v>
      </c>
    </row>
    <row r="18683" spans="1:3" x14ac:dyDescent="0.2">
      <c r="A18683" t="s">
        <v>13585</v>
      </c>
      <c r="B18683" t="s">
        <v>13586</v>
      </c>
      <c r="C18683">
        <f>LEN(B18683)</f>
        <v>261</v>
      </c>
    </row>
    <row r="18684" spans="1:3" x14ac:dyDescent="0.2">
      <c r="A18684" t="s">
        <v>24067</v>
      </c>
      <c r="B18684" t="s">
        <v>24068</v>
      </c>
      <c r="C18684">
        <f>LEN(B18684)</f>
        <v>261</v>
      </c>
    </row>
    <row r="18685" spans="1:3" x14ac:dyDescent="0.2">
      <c r="A18685" t="s">
        <v>24109</v>
      </c>
      <c r="B18685" t="s">
        <v>24110</v>
      </c>
      <c r="C18685">
        <f>LEN(B18685)</f>
        <v>261</v>
      </c>
    </row>
    <row r="18686" spans="1:3" x14ac:dyDescent="0.2">
      <c r="A18686" t="s">
        <v>6555</v>
      </c>
      <c r="B18686" t="s">
        <v>6556</v>
      </c>
      <c r="C18686">
        <f>LEN(B18686)</f>
        <v>261</v>
      </c>
    </row>
    <row r="18687" spans="1:3" x14ac:dyDescent="0.2">
      <c r="A18687" t="s">
        <v>6483</v>
      </c>
      <c r="B18687" t="s">
        <v>6484</v>
      </c>
      <c r="C18687">
        <f>LEN(B18687)</f>
        <v>261</v>
      </c>
    </row>
    <row r="18688" spans="1:3" x14ac:dyDescent="0.2">
      <c r="A18688" t="s">
        <v>24473</v>
      </c>
      <c r="B18688" t="s">
        <v>24474</v>
      </c>
      <c r="C18688">
        <f>LEN(B18688)</f>
        <v>261</v>
      </c>
    </row>
    <row r="18689" spans="1:3" x14ac:dyDescent="0.2">
      <c r="A18689" t="s">
        <v>6521</v>
      </c>
      <c r="B18689" t="s">
        <v>6522</v>
      </c>
      <c r="C18689">
        <f>LEN(B18689)</f>
        <v>261</v>
      </c>
    </row>
    <row r="18690" spans="1:3" x14ac:dyDescent="0.2">
      <c r="A18690" t="s">
        <v>47102</v>
      </c>
      <c r="B18690" t="s">
        <v>47103</v>
      </c>
      <c r="C18690">
        <f>LEN(B18690)</f>
        <v>261</v>
      </c>
    </row>
    <row r="18691" spans="1:3" x14ac:dyDescent="0.2">
      <c r="A18691" t="s">
        <v>24723</v>
      </c>
      <c r="B18691" t="s">
        <v>24724</v>
      </c>
      <c r="C18691">
        <f>LEN(B18691)</f>
        <v>261</v>
      </c>
    </row>
    <row r="18692" spans="1:3" x14ac:dyDescent="0.2">
      <c r="A18692" t="s">
        <v>24731</v>
      </c>
      <c r="B18692" t="s">
        <v>24732</v>
      </c>
      <c r="C18692">
        <f>LEN(B18692)</f>
        <v>261</v>
      </c>
    </row>
    <row r="18693" spans="1:3" x14ac:dyDescent="0.2">
      <c r="A18693" t="s">
        <v>13901</v>
      </c>
      <c r="B18693" t="s">
        <v>13902</v>
      </c>
      <c r="C18693">
        <f>LEN(B18693)</f>
        <v>261</v>
      </c>
    </row>
    <row r="18694" spans="1:3" x14ac:dyDescent="0.2">
      <c r="A18694" t="s">
        <v>7063</v>
      </c>
      <c r="B18694" t="s">
        <v>7064</v>
      </c>
      <c r="C18694">
        <f>LEN(B18694)</f>
        <v>261</v>
      </c>
    </row>
    <row r="18695" spans="1:3" x14ac:dyDescent="0.2">
      <c r="A18695" t="s">
        <v>7067</v>
      </c>
      <c r="B18695" t="s">
        <v>7068</v>
      </c>
      <c r="C18695">
        <f>LEN(B18695)</f>
        <v>261</v>
      </c>
    </row>
    <row r="18696" spans="1:3" x14ac:dyDescent="0.2">
      <c r="A18696" t="s">
        <v>24555</v>
      </c>
      <c r="B18696" t="s">
        <v>24556</v>
      </c>
      <c r="C18696">
        <f>LEN(B18696)</f>
        <v>261</v>
      </c>
    </row>
    <row r="18697" spans="1:3" x14ac:dyDescent="0.2">
      <c r="A18697" t="s">
        <v>24559</v>
      </c>
      <c r="B18697" t="s">
        <v>24560</v>
      </c>
      <c r="C18697">
        <f>LEN(B18697)</f>
        <v>261</v>
      </c>
    </row>
    <row r="18698" spans="1:3" x14ac:dyDescent="0.2">
      <c r="A18698" t="s">
        <v>60906</v>
      </c>
      <c r="B18698" t="s">
        <v>60907</v>
      </c>
      <c r="C18698">
        <f>LEN(B18698)</f>
        <v>261</v>
      </c>
    </row>
    <row r="18699" spans="1:3" x14ac:dyDescent="0.2">
      <c r="A18699" t="s">
        <v>24467</v>
      </c>
      <c r="B18699" t="s">
        <v>24468</v>
      </c>
      <c r="C18699">
        <f>LEN(B18699)</f>
        <v>261</v>
      </c>
    </row>
    <row r="18700" spans="1:3" x14ac:dyDescent="0.2">
      <c r="A18700" t="s">
        <v>24681</v>
      </c>
      <c r="B18700" t="s">
        <v>24682</v>
      </c>
      <c r="C18700">
        <f>LEN(B18700)</f>
        <v>261</v>
      </c>
    </row>
    <row r="18701" spans="1:3" x14ac:dyDescent="0.2">
      <c r="A18701" t="s">
        <v>24669</v>
      </c>
      <c r="B18701" t="s">
        <v>24670</v>
      </c>
      <c r="C18701">
        <f>LEN(B18701)</f>
        <v>261</v>
      </c>
    </row>
    <row r="18702" spans="1:3" x14ac:dyDescent="0.2">
      <c r="A18702" t="s">
        <v>24665</v>
      </c>
      <c r="B18702" t="s">
        <v>24666</v>
      </c>
      <c r="C18702">
        <f>LEN(B18702)</f>
        <v>261</v>
      </c>
    </row>
    <row r="18703" spans="1:3" x14ac:dyDescent="0.2">
      <c r="A18703" t="s">
        <v>24677</v>
      </c>
      <c r="B18703" t="s">
        <v>24678</v>
      </c>
      <c r="C18703">
        <f>LEN(B18703)</f>
        <v>261</v>
      </c>
    </row>
    <row r="18704" spans="1:3" x14ac:dyDescent="0.2">
      <c r="A18704" t="s">
        <v>24691</v>
      </c>
      <c r="B18704" t="s">
        <v>24692</v>
      </c>
      <c r="C18704">
        <f>LEN(B18704)</f>
        <v>261</v>
      </c>
    </row>
    <row r="18705" spans="1:3" x14ac:dyDescent="0.2">
      <c r="A18705" t="s">
        <v>24709</v>
      </c>
      <c r="B18705" t="s">
        <v>24710</v>
      </c>
      <c r="C18705">
        <f>LEN(B18705)</f>
        <v>261</v>
      </c>
    </row>
    <row r="18706" spans="1:3" x14ac:dyDescent="0.2">
      <c r="A18706" t="s">
        <v>47000</v>
      </c>
      <c r="B18706" t="s">
        <v>47001</v>
      </c>
      <c r="C18706">
        <f>LEN(B18706)</f>
        <v>261</v>
      </c>
    </row>
    <row r="18707" spans="1:3" x14ac:dyDescent="0.2">
      <c r="A18707" t="s">
        <v>47006</v>
      </c>
      <c r="B18707" t="s">
        <v>47007</v>
      </c>
      <c r="C18707">
        <f>LEN(B18707)</f>
        <v>261</v>
      </c>
    </row>
    <row r="18708" spans="1:3" x14ac:dyDescent="0.2">
      <c r="A18708" t="s">
        <v>19793</v>
      </c>
      <c r="B18708" t="s">
        <v>19794</v>
      </c>
      <c r="C18708">
        <f>LEN(B18708)</f>
        <v>261</v>
      </c>
    </row>
    <row r="18709" spans="1:3" x14ac:dyDescent="0.2">
      <c r="A18709" t="s">
        <v>43864</v>
      </c>
      <c r="B18709" t="s">
        <v>43865</v>
      </c>
      <c r="C18709">
        <f>LEN(B18709)</f>
        <v>261</v>
      </c>
    </row>
    <row r="18710" spans="1:3" x14ac:dyDescent="0.2">
      <c r="A18710" t="s">
        <v>24783</v>
      </c>
      <c r="B18710" t="s">
        <v>24784</v>
      </c>
      <c r="C18710">
        <f>LEN(B18710)</f>
        <v>261</v>
      </c>
    </row>
    <row r="18711" spans="1:3" x14ac:dyDescent="0.2">
      <c r="A18711" t="s">
        <v>24779</v>
      </c>
      <c r="B18711" t="s">
        <v>24780</v>
      </c>
      <c r="C18711">
        <f>LEN(B18711)</f>
        <v>261</v>
      </c>
    </row>
    <row r="18712" spans="1:3" x14ac:dyDescent="0.2">
      <c r="A18712" t="s">
        <v>24685</v>
      </c>
      <c r="B18712" t="s">
        <v>24686</v>
      </c>
      <c r="C18712">
        <f>LEN(B18712)</f>
        <v>261</v>
      </c>
    </row>
    <row r="18713" spans="1:3" x14ac:dyDescent="0.2">
      <c r="A18713" t="s">
        <v>24539</v>
      </c>
      <c r="B18713" t="s">
        <v>24540</v>
      </c>
      <c r="C18713">
        <f>LEN(B18713)</f>
        <v>261</v>
      </c>
    </row>
    <row r="18714" spans="1:3" x14ac:dyDescent="0.2">
      <c r="A18714" t="s">
        <v>24187</v>
      </c>
      <c r="B18714" t="s">
        <v>24188</v>
      </c>
      <c r="C18714">
        <f>LEN(B18714)</f>
        <v>261</v>
      </c>
    </row>
    <row r="18715" spans="1:3" x14ac:dyDescent="0.2">
      <c r="A18715" t="s">
        <v>24203</v>
      </c>
      <c r="B18715" t="s">
        <v>24204</v>
      </c>
      <c r="C18715">
        <f>LEN(B18715)</f>
        <v>261</v>
      </c>
    </row>
    <row r="18716" spans="1:3" x14ac:dyDescent="0.2">
      <c r="A18716" t="s">
        <v>1760</v>
      </c>
      <c r="B18716" t="s">
        <v>1761</v>
      </c>
      <c r="C18716">
        <f>LEN(B18716)</f>
        <v>261</v>
      </c>
    </row>
    <row r="18717" spans="1:3" x14ac:dyDescent="0.2">
      <c r="A18717" t="s">
        <v>60898</v>
      </c>
      <c r="B18717" t="s">
        <v>60899</v>
      </c>
      <c r="C18717">
        <f>LEN(B18717)</f>
        <v>261</v>
      </c>
    </row>
    <row r="18718" spans="1:3" x14ac:dyDescent="0.2">
      <c r="A18718" t="s">
        <v>24193</v>
      </c>
      <c r="B18718" t="s">
        <v>24194</v>
      </c>
      <c r="C18718">
        <f>LEN(B18718)</f>
        <v>261</v>
      </c>
    </row>
    <row r="18719" spans="1:3" x14ac:dyDescent="0.2">
      <c r="A18719" t="s">
        <v>7143</v>
      </c>
      <c r="B18719" t="s">
        <v>7144</v>
      </c>
      <c r="C18719">
        <f>LEN(B18719)</f>
        <v>261</v>
      </c>
    </row>
    <row r="18720" spans="1:3" x14ac:dyDescent="0.2">
      <c r="A18720" t="s">
        <v>24381</v>
      </c>
      <c r="B18720" t="s">
        <v>24382</v>
      </c>
      <c r="C18720">
        <f>LEN(B18720)</f>
        <v>261</v>
      </c>
    </row>
    <row r="18721" spans="1:3" x14ac:dyDescent="0.2">
      <c r="A18721" t="s">
        <v>19645</v>
      </c>
      <c r="B18721" t="s">
        <v>19646</v>
      </c>
      <c r="C18721">
        <f>LEN(B18721)</f>
        <v>261</v>
      </c>
    </row>
    <row r="18722" spans="1:3" x14ac:dyDescent="0.2">
      <c r="A18722" t="s">
        <v>24227</v>
      </c>
      <c r="B18722" t="s">
        <v>24228</v>
      </c>
      <c r="C18722">
        <f>LEN(B18722)</f>
        <v>261</v>
      </c>
    </row>
    <row r="18723" spans="1:3" x14ac:dyDescent="0.2">
      <c r="A18723" t="s">
        <v>29505</v>
      </c>
      <c r="B18723" t="s">
        <v>29506</v>
      </c>
      <c r="C18723">
        <f>LEN(B18723)</f>
        <v>261</v>
      </c>
    </row>
    <row r="18724" spans="1:3" x14ac:dyDescent="0.2">
      <c r="A18724" t="s">
        <v>29503</v>
      </c>
      <c r="B18724" t="s">
        <v>29504</v>
      </c>
      <c r="C18724">
        <f>LEN(B18724)</f>
        <v>261</v>
      </c>
    </row>
    <row r="18725" spans="1:3" x14ac:dyDescent="0.2">
      <c r="A18725" t="s">
        <v>6767</v>
      </c>
      <c r="B18725" t="s">
        <v>6768</v>
      </c>
      <c r="C18725">
        <f>LEN(B18725)</f>
        <v>261</v>
      </c>
    </row>
    <row r="18726" spans="1:3" x14ac:dyDescent="0.2">
      <c r="A18726" t="s">
        <v>24409</v>
      </c>
      <c r="B18726" t="s">
        <v>24410</v>
      </c>
      <c r="C18726">
        <f>LEN(B18726)</f>
        <v>261</v>
      </c>
    </row>
    <row r="18727" spans="1:3" x14ac:dyDescent="0.2">
      <c r="A18727" t="s">
        <v>24411</v>
      </c>
      <c r="B18727" t="s">
        <v>24412</v>
      </c>
      <c r="C18727">
        <f>LEN(B18727)</f>
        <v>261</v>
      </c>
    </row>
    <row r="18728" spans="1:3" x14ac:dyDescent="0.2">
      <c r="A18728" t="s">
        <v>24283</v>
      </c>
      <c r="B18728" t="s">
        <v>24284</v>
      </c>
      <c r="C18728">
        <f>LEN(B18728)</f>
        <v>261</v>
      </c>
    </row>
    <row r="18729" spans="1:3" x14ac:dyDescent="0.2">
      <c r="A18729" t="s">
        <v>24247</v>
      </c>
      <c r="B18729" t="s">
        <v>24248</v>
      </c>
      <c r="C18729">
        <f>LEN(B18729)</f>
        <v>261</v>
      </c>
    </row>
    <row r="18730" spans="1:3" x14ac:dyDescent="0.2">
      <c r="A18730" t="s">
        <v>6761</v>
      </c>
      <c r="B18730" t="s">
        <v>6762</v>
      </c>
      <c r="C18730">
        <f>LEN(B18730)</f>
        <v>261</v>
      </c>
    </row>
    <row r="18731" spans="1:3" x14ac:dyDescent="0.2">
      <c r="A18731" t="s">
        <v>6763</v>
      </c>
      <c r="B18731" t="s">
        <v>6764</v>
      </c>
      <c r="C18731">
        <f>LEN(B18731)</f>
        <v>261</v>
      </c>
    </row>
    <row r="18732" spans="1:3" x14ac:dyDescent="0.2">
      <c r="A18732" t="s">
        <v>29515</v>
      </c>
      <c r="B18732" t="s">
        <v>29516</v>
      </c>
      <c r="C18732">
        <f>LEN(B18732)</f>
        <v>261</v>
      </c>
    </row>
    <row r="18733" spans="1:3" x14ac:dyDescent="0.2">
      <c r="A18733" t="s">
        <v>29513</v>
      </c>
      <c r="B18733" t="s">
        <v>29514</v>
      </c>
      <c r="C18733">
        <f>LEN(B18733)</f>
        <v>261</v>
      </c>
    </row>
    <row r="18734" spans="1:3" x14ac:dyDescent="0.2">
      <c r="A18734" t="s">
        <v>2218</v>
      </c>
      <c r="B18734" t="s">
        <v>2219</v>
      </c>
      <c r="C18734">
        <f>LEN(B18734)</f>
        <v>261</v>
      </c>
    </row>
    <row r="18735" spans="1:3" x14ac:dyDescent="0.2">
      <c r="A18735" t="s">
        <v>2214</v>
      </c>
      <c r="B18735" t="s">
        <v>2215</v>
      </c>
      <c r="C18735">
        <f>LEN(B18735)</f>
        <v>261</v>
      </c>
    </row>
    <row r="18736" spans="1:3" x14ac:dyDescent="0.2">
      <c r="A18736" t="s">
        <v>43992</v>
      </c>
      <c r="B18736" t="s">
        <v>43993</v>
      </c>
      <c r="C18736">
        <f>LEN(B18736)</f>
        <v>261</v>
      </c>
    </row>
    <row r="18737" spans="1:3" x14ac:dyDescent="0.2">
      <c r="A18737" t="s">
        <v>43990</v>
      </c>
      <c r="B18737" t="s">
        <v>43991</v>
      </c>
      <c r="C18737">
        <f>LEN(B18737)</f>
        <v>261</v>
      </c>
    </row>
    <row r="18738" spans="1:3" x14ac:dyDescent="0.2">
      <c r="A18738" t="s">
        <v>43964</v>
      </c>
      <c r="B18738" t="s">
        <v>43965</v>
      </c>
      <c r="C18738">
        <f>LEN(B18738)</f>
        <v>261</v>
      </c>
    </row>
    <row r="18739" spans="1:3" x14ac:dyDescent="0.2">
      <c r="A18739" t="s">
        <v>43994</v>
      </c>
      <c r="B18739" t="s">
        <v>43995</v>
      </c>
      <c r="C18739">
        <f>LEN(B18739)</f>
        <v>261</v>
      </c>
    </row>
    <row r="18740" spans="1:3" x14ac:dyDescent="0.2">
      <c r="A18740" t="s">
        <v>43956</v>
      </c>
      <c r="B18740" t="s">
        <v>43957</v>
      </c>
      <c r="C18740">
        <f>LEN(B18740)</f>
        <v>261</v>
      </c>
    </row>
    <row r="18741" spans="1:3" x14ac:dyDescent="0.2">
      <c r="A18741" t="s">
        <v>43952</v>
      </c>
      <c r="B18741" t="s">
        <v>43953</v>
      </c>
      <c r="C18741">
        <f>LEN(B18741)</f>
        <v>261</v>
      </c>
    </row>
    <row r="18742" spans="1:3" x14ac:dyDescent="0.2">
      <c r="A18742" t="s">
        <v>43954</v>
      </c>
      <c r="B18742" t="s">
        <v>43955</v>
      </c>
      <c r="C18742">
        <f>LEN(B18742)</f>
        <v>261</v>
      </c>
    </row>
    <row r="18743" spans="1:3" x14ac:dyDescent="0.2">
      <c r="A18743" t="s">
        <v>44012</v>
      </c>
      <c r="B18743" t="s">
        <v>44013</v>
      </c>
      <c r="C18743">
        <f>LEN(B18743)</f>
        <v>261</v>
      </c>
    </row>
    <row r="18744" spans="1:3" x14ac:dyDescent="0.2">
      <c r="A18744" t="s">
        <v>44000</v>
      </c>
      <c r="B18744" t="s">
        <v>44001</v>
      </c>
      <c r="C18744">
        <f>LEN(B18744)</f>
        <v>261</v>
      </c>
    </row>
    <row r="18745" spans="1:3" x14ac:dyDescent="0.2">
      <c r="A18745" t="s">
        <v>43996</v>
      </c>
      <c r="B18745" t="s">
        <v>43997</v>
      </c>
      <c r="C18745">
        <f>LEN(B18745)</f>
        <v>261</v>
      </c>
    </row>
    <row r="18746" spans="1:3" x14ac:dyDescent="0.2">
      <c r="A18746" t="s">
        <v>2242</v>
      </c>
      <c r="B18746" t="s">
        <v>2243</v>
      </c>
      <c r="C18746">
        <f>LEN(B18746)</f>
        <v>261</v>
      </c>
    </row>
    <row r="18747" spans="1:3" x14ac:dyDescent="0.2">
      <c r="A18747" t="s">
        <v>2204</v>
      </c>
      <c r="B18747" t="s">
        <v>2205</v>
      </c>
      <c r="C18747">
        <f>LEN(B18747)</f>
        <v>261</v>
      </c>
    </row>
    <row r="18748" spans="1:3" x14ac:dyDescent="0.2">
      <c r="A18748" t="s">
        <v>2202</v>
      </c>
      <c r="B18748" t="s">
        <v>2203</v>
      </c>
      <c r="C18748">
        <f>LEN(B18748)</f>
        <v>261</v>
      </c>
    </row>
    <row r="18749" spans="1:3" x14ac:dyDescent="0.2">
      <c r="A18749" t="s">
        <v>43916</v>
      </c>
      <c r="B18749" t="s">
        <v>43917</v>
      </c>
      <c r="C18749">
        <f>LEN(B18749)</f>
        <v>261</v>
      </c>
    </row>
    <row r="18750" spans="1:3" x14ac:dyDescent="0.2">
      <c r="A18750" t="s">
        <v>56928</v>
      </c>
      <c r="B18750" t="s">
        <v>56929</v>
      </c>
      <c r="C18750">
        <f>LEN(B18750)</f>
        <v>261</v>
      </c>
    </row>
    <row r="18751" spans="1:3" x14ac:dyDescent="0.2">
      <c r="A18751" t="s">
        <v>56076</v>
      </c>
      <c r="B18751" t="s">
        <v>56077</v>
      </c>
      <c r="C18751">
        <f>LEN(B18751)</f>
        <v>261</v>
      </c>
    </row>
    <row r="18752" spans="1:3" x14ac:dyDescent="0.2">
      <c r="A18752" t="s">
        <v>17839</v>
      </c>
      <c r="B18752" t="s">
        <v>17840</v>
      </c>
      <c r="C18752">
        <f>LEN(B18752)</f>
        <v>261</v>
      </c>
    </row>
    <row r="18753" spans="1:3" x14ac:dyDescent="0.2">
      <c r="A18753" t="s">
        <v>17929</v>
      </c>
      <c r="B18753" t="s">
        <v>17930</v>
      </c>
      <c r="C18753">
        <f>LEN(B18753)</f>
        <v>261</v>
      </c>
    </row>
    <row r="18754" spans="1:3" x14ac:dyDescent="0.2">
      <c r="A18754" t="s">
        <v>56608</v>
      </c>
      <c r="B18754" t="s">
        <v>56609</v>
      </c>
      <c r="C18754">
        <f>LEN(B18754)</f>
        <v>261</v>
      </c>
    </row>
    <row r="18755" spans="1:3" x14ac:dyDescent="0.2">
      <c r="A18755" t="s">
        <v>56582</v>
      </c>
      <c r="B18755" t="s">
        <v>56583</v>
      </c>
      <c r="C18755">
        <f>LEN(B18755)</f>
        <v>261</v>
      </c>
    </row>
    <row r="18756" spans="1:3" x14ac:dyDescent="0.2">
      <c r="A18756" t="s">
        <v>56578</v>
      </c>
      <c r="B18756" t="s">
        <v>56579</v>
      </c>
      <c r="C18756">
        <f>LEN(B18756)</f>
        <v>261</v>
      </c>
    </row>
    <row r="18757" spans="1:3" x14ac:dyDescent="0.2">
      <c r="A18757" t="s">
        <v>56588</v>
      </c>
      <c r="B18757" t="s">
        <v>56589</v>
      </c>
      <c r="C18757">
        <f>LEN(B18757)</f>
        <v>261</v>
      </c>
    </row>
    <row r="18758" spans="1:3" x14ac:dyDescent="0.2">
      <c r="A18758" t="s">
        <v>56564</v>
      </c>
      <c r="B18758" t="s">
        <v>56565</v>
      </c>
      <c r="C18758">
        <f>LEN(B18758)</f>
        <v>261</v>
      </c>
    </row>
    <row r="18759" spans="1:3" x14ac:dyDescent="0.2">
      <c r="A18759" t="s">
        <v>56556</v>
      </c>
      <c r="B18759" t="s">
        <v>56557</v>
      </c>
      <c r="C18759">
        <f>LEN(B18759)</f>
        <v>261</v>
      </c>
    </row>
    <row r="18760" spans="1:3" x14ac:dyDescent="0.2">
      <c r="A18760" t="s">
        <v>56560</v>
      </c>
      <c r="B18760" t="s">
        <v>56561</v>
      </c>
      <c r="C18760">
        <f>LEN(B18760)</f>
        <v>261</v>
      </c>
    </row>
    <row r="18761" spans="1:3" x14ac:dyDescent="0.2">
      <c r="A18761" t="s">
        <v>56552</v>
      </c>
      <c r="B18761" t="s">
        <v>56553</v>
      </c>
      <c r="C18761">
        <f>LEN(B18761)</f>
        <v>261</v>
      </c>
    </row>
    <row r="18762" spans="1:3" x14ac:dyDescent="0.2">
      <c r="A18762" t="s">
        <v>56590</v>
      </c>
      <c r="B18762" t="s">
        <v>56591</v>
      </c>
      <c r="C18762">
        <f>LEN(B18762)</f>
        <v>261</v>
      </c>
    </row>
    <row r="18763" spans="1:3" x14ac:dyDescent="0.2">
      <c r="A18763" t="s">
        <v>56604</v>
      </c>
      <c r="B18763" t="s">
        <v>56605</v>
      </c>
      <c r="C18763">
        <f>LEN(B18763)</f>
        <v>261</v>
      </c>
    </row>
    <row r="18764" spans="1:3" x14ac:dyDescent="0.2">
      <c r="A18764" t="s">
        <v>57751</v>
      </c>
      <c r="B18764" t="s">
        <v>57752</v>
      </c>
      <c r="C18764">
        <f>LEN(B18764)</f>
        <v>261</v>
      </c>
    </row>
    <row r="18765" spans="1:3" x14ac:dyDescent="0.2">
      <c r="A18765" t="s">
        <v>56726</v>
      </c>
      <c r="B18765" t="s">
        <v>56727</v>
      </c>
      <c r="C18765">
        <f>LEN(B18765)</f>
        <v>261</v>
      </c>
    </row>
    <row r="18766" spans="1:3" x14ac:dyDescent="0.2">
      <c r="A18766" t="s">
        <v>56744</v>
      </c>
      <c r="B18766" t="s">
        <v>56745</v>
      </c>
      <c r="C18766">
        <f>LEN(B18766)</f>
        <v>261</v>
      </c>
    </row>
    <row r="18767" spans="1:3" x14ac:dyDescent="0.2">
      <c r="A18767" t="s">
        <v>56740</v>
      </c>
      <c r="B18767" t="s">
        <v>56741</v>
      </c>
      <c r="C18767">
        <f>LEN(B18767)</f>
        <v>261</v>
      </c>
    </row>
    <row r="18768" spans="1:3" x14ac:dyDescent="0.2">
      <c r="A18768" t="s">
        <v>56734</v>
      </c>
      <c r="B18768" t="s">
        <v>56735</v>
      </c>
      <c r="C18768">
        <f>LEN(B18768)</f>
        <v>261</v>
      </c>
    </row>
    <row r="18769" spans="1:3" x14ac:dyDescent="0.2">
      <c r="A18769" t="s">
        <v>56750</v>
      </c>
      <c r="B18769" t="s">
        <v>56751</v>
      </c>
      <c r="C18769">
        <f>LEN(B18769)</f>
        <v>261</v>
      </c>
    </row>
    <row r="18770" spans="1:3" x14ac:dyDescent="0.2">
      <c r="A18770" t="s">
        <v>17993</v>
      </c>
      <c r="B18770" t="s">
        <v>17994</v>
      </c>
      <c r="C18770">
        <f>LEN(B18770)</f>
        <v>261</v>
      </c>
    </row>
    <row r="18771" spans="1:3" x14ac:dyDescent="0.2">
      <c r="A18771" t="s">
        <v>56902</v>
      </c>
      <c r="B18771" t="s">
        <v>56903</v>
      </c>
      <c r="C18771">
        <f>LEN(B18771)</f>
        <v>261</v>
      </c>
    </row>
    <row r="18772" spans="1:3" x14ac:dyDescent="0.2">
      <c r="A18772" t="s">
        <v>57549</v>
      </c>
      <c r="B18772" t="s">
        <v>57550</v>
      </c>
      <c r="C18772">
        <f>LEN(B18772)</f>
        <v>261</v>
      </c>
    </row>
    <row r="18773" spans="1:3" x14ac:dyDescent="0.2">
      <c r="A18773" t="s">
        <v>56164</v>
      </c>
      <c r="B18773" t="s">
        <v>56165</v>
      </c>
      <c r="C18773">
        <f>LEN(B18773)</f>
        <v>261</v>
      </c>
    </row>
    <row r="18774" spans="1:3" x14ac:dyDescent="0.2">
      <c r="A18774" t="s">
        <v>56162</v>
      </c>
      <c r="B18774" t="s">
        <v>56163</v>
      </c>
      <c r="C18774">
        <f>LEN(B18774)</f>
        <v>261</v>
      </c>
    </row>
    <row r="18775" spans="1:3" x14ac:dyDescent="0.2">
      <c r="A18775" t="s">
        <v>56330</v>
      </c>
      <c r="B18775" t="s">
        <v>56331</v>
      </c>
      <c r="C18775">
        <f>LEN(B18775)</f>
        <v>261</v>
      </c>
    </row>
    <row r="18776" spans="1:3" x14ac:dyDescent="0.2">
      <c r="A18776" t="s">
        <v>56654</v>
      </c>
      <c r="B18776" t="s">
        <v>56655</v>
      </c>
      <c r="C18776">
        <f>LEN(B18776)</f>
        <v>261</v>
      </c>
    </row>
    <row r="18777" spans="1:3" x14ac:dyDescent="0.2">
      <c r="A18777" t="s">
        <v>56668</v>
      </c>
      <c r="B18777" t="s">
        <v>56669</v>
      </c>
      <c r="C18777">
        <f>LEN(B18777)</f>
        <v>261</v>
      </c>
    </row>
    <row r="18778" spans="1:3" x14ac:dyDescent="0.2">
      <c r="A18778" t="s">
        <v>56672</v>
      </c>
      <c r="B18778" t="s">
        <v>56673</v>
      </c>
      <c r="C18778">
        <f>LEN(B18778)</f>
        <v>261</v>
      </c>
    </row>
    <row r="18779" spans="1:3" x14ac:dyDescent="0.2">
      <c r="A18779" t="s">
        <v>56674</v>
      </c>
      <c r="B18779" t="s">
        <v>56675</v>
      </c>
      <c r="C18779">
        <f>LEN(B18779)</f>
        <v>261</v>
      </c>
    </row>
    <row r="18780" spans="1:3" x14ac:dyDescent="0.2">
      <c r="A18780" t="s">
        <v>57711</v>
      </c>
      <c r="B18780" t="s">
        <v>57712</v>
      </c>
      <c r="C18780">
        <f>LEN(B18780)</f>
        <v>261</v>
      </c>
    </row>
    <row r="18781" spans="1:3" x14ac:dyDescent="0.2">
      <c r="A18781" t="s">
        <v>17651</v>
      </c>
      <c r="B18781" t="s">
        <v>17652</v>
      </c>
      <c r="C18781">
        <f>LEN(B18781)</f>
        <v>261</v>
      </c>
    </row>
    <row r="18782" spans="1:3" x14ac:dyDescent="0.2">
      <c r="A18782" t="s">
        <v>56046</v>
      </c>
      <c r="B18782" t="s">
        <v>56047</v>
      </c>
      <c r="C18782">
        <f>LEN(B18782)</f>
        <v>261</v>
      </c>
    </row>
    <row r="18783" spans="1:3" x14ac:dyDescent="0.2">
      <c r="A18783" t="s">
        <v>57459</v>
      </c>
      <c r="B18783" t="s">
        <v>57460</v>
      </c>
      <c r="C18783">
        <f>LEN(B18783)</f>
        <v>261</v>
      </c>
    </row>
    <row r="18784" spans="1:3" x14ac:dyDescent="0.2">
      <c r="A18784" t="s">
        <v>18001</v>
      </c>
      <c r="B18784" t="s">
        <v>18002</v>
      </c>
      <c r="C18784">
        <f>LEN(B18784)</f>
        <v>261</v>
      </c>
    </row>
    <row r="18785" spans="1:3" x14ac:dyDescent="0.2">
      <c r="A18785" t="s">
        <v>56254</v>
      </c>
      <c r="B18785" t="s">
        <v>56255</v>
      </c>
      <c r="C18785">
        <f>LEN(B18785)</f>
        <v>261</v>
      </c>
    </row>
    <row r="18786" spans="1:3" x14ac:dyDescent="0.2">
      <c r="A18786" t="s">
        <v>56116</v>
      </c>
      <c r="B18786" t="s">
        <v>56117</v>
      </c>
      <c r="C18786">
        <f>LEN(B18786)</f>
        <v>261</v>
      </c>
    </row>
    <row r="18787" spans="1:3" x14ac:dyDescent="0.2">
      <c r="A18787" t="s">
        <v>17957</v>
      </c>
      <c r="B18787" t="s">
        <v>17958</v>
      </c>
      <c r="C18787">
        <f>LEN(B18787)</f>
        <v>261</v>
      </c>
    </row>
    <row r="18788" spans="1:3" x14ac:dyDescent="0.2">
      <c r="A18788" t="s">
        <v>56748</v>
      </c>
      <c r="B18788" t="s">
        <v>56749</v>
      </c>
      <c r="C18788">
        <f>LEN(B18788)</f>
        <v>261</v>
      </c>
    </row>
    <row r="18789" spans="1:3" x14ac:dyDescent="0.2">
      <c r="A18789" t="s">
        <v>57441</v>
      </c>
      <c r="B18789" t="s">
        <v>57442</v>
      </c>
      <c r="C18789">
        <f>LEN(B18789)</f>
        <v>261</v>
      </c>
    </row>
    <row r="18790" spans="1:3" x14ac:dyDescent="0.2">
      <c r="A18790" t="s">
        <v>17799</v>
      </c>
      <c r="B18790" t="s">
        <v>17800</v>
      </c>
      <c r="C18790">
        <f>LEN(B18790)</f>
        <v>261</v>
      </c>
    </row>
    <row r="18791" spans="1:3" x14ac:dyDescent="0.2">
      <c r="A18791" t="s">
        <v>2316</v>
      </c>
      <c r="B18791" t="s">
        <v>2317</v>
      </c>
      <c r="C18791">
        <f>LEN(B18791)</f>
        <v>261</v>
      </c>
    </row>
    <row r="18792" spans="1:3" x14ac:dyDescent="0.2">
      <c r="A18792" t="s">
        <v>2326</v>
      </c>
      <c r="B18792" t="s">
        <v>2327</v>
      </c>
      <c r="C18792">
        <f>LEN(B18792)</f>
        <v>261</v>
      </c>
    </row>
    <row r="18793" spans="1:3" x14ac:dyDescent="0.2">
      <c r="A18793" t="s">
        <v>61234</v>
      </c>
      <c r="B18793" t="s">
        <v>61235</v>
      </c>
      <c r="C18793">
        <f>LEN(B18793)</f>
        <v>261</v>
      </c>
    </row>
    <row r="18794" spans="1:3" x14ac:dyDescent="0.2">
      <c r="A18794" t="s">
        <v>61194</v>
      </c>
      <c r="B18794" t="s">
        <v>61195</v>
      </c>
      <c r="C18794">
        <f>LEN(B18794)</f>
        <v>261</v>
      </c>
    </row>
    <row r="18795" spans="1:3" x14ac:dyDescent="0.2">
      <c r="A18795" t="s">
        <v>30221</v>
      </c>
      <c r="B18795" t="s">
        <v>30222</v>
      </c>
      <c r="C18795">
        <f>LEN(B18795)</f>
        <v>261</v>
      </c>
    </row>
    <row r="18796" spans="1:3" x14ac:dyDescent="0.2">
      <c r="A18796" t="s">
        <v>14289</v>
      </c>
      <c r="B18796" t="s">
        <v>14290</v>
      </c>
      <c r="C18796">
        <f>LEN(B18796)</f>
        <v>261</v>
      </c>
    </row>
    <row r="18797" spans="1:3" x14ac:dyDescent="0.2">
      <c r="A18797" t="s">
        <v>16329</v>
      </c>
      <c r="B18797" t="s">
        <v>16330</v>
      </c>
      <c r="C18797">
        <f>LEN(B18797)</f>
        <v>261</v>
      </c>
    </row>
    <row r="18798" spans="1:3" x14ac:dyDescent="0.2">
      <c r="A18798" t="s">
        <v>16327</v>
      </c>
      <c r="B18798" t="s">
        <v>16328</v>
      </c>
      <c r="C18798">
        <f>LEN(B18798)</f>
        <v>261</v>
      </c>
    </row>
    <row r="18799" spans="1:3" x14ac:dyDescent="0.2">
      <c r="A18799" t="s">
        <v>16331</v>
      </c>
      <c r="B18799" t="s">
        <v>16332</v>
      </c>
      <c r="C18799">
        <f>LEN(B18799)</f>
        <v>261</v>
      </c>
    </row>
    <row r="18800" spans="1:3" x14ac:dyDescent="0.2">
      <c r="A18800" t="s">
        <v>16337</v>
      </c>
      <c r="B18800" t="s">
        <v>16338</v>
      </c>
      <c r="C18800">
        <f>LEN(B18800)</f>
        <v>261</v>
      </c>
    </row>
    <row r="18801" spans="1:3" x14ac:dyDescent="0.2">
      <c r="A18801" t="s">
        <v>16259</v>
      </c>
      <c r="B18801" t="s">
        <v>16260</v>
      </c>
      <c r="C18801">
        <f>LEN(B18801)</f>
        <v>261</v>
      </c>
    </row>
    <row r="18802" spans="1:3" x14ac:dyDescent="0.2">
      <c r="A18802" t="s">
        <v>16265</v>
      </c>
      <c r="B18802" t="s">
        <v>16266</v>
      </c>
      <c r="C18802">
        <f>LEN(B18802)</f>
        <v>261</v>
      </c>
    </row>
    <row r="18803" spans="1:3" x14ac:dyDescent="0.2">
      <c r="A18803" t="s">
        <v>16257</v>
      </c>
      <c r="B18803" t="s">
        <v>16258</v>
      </c>
      <c r="C18803">
        <f>LEN(B18803)</f>
        <v>261</v>
      </c>
    </row>
    <row r="18804" spans="1:3" x14ac:dyDescent="0.2">
      <c r="A18804" t="s">
        <v>16275</v>
      </c>
      <c r="B18804" t="s">
        <v>16276</v>
      </c>
      <c r="C18804">
        <f>LEN(B18804)</f>
        <v>261</v>
      </c>
    </row>
    <row r="18805" spans="1:3" x14ac:dyDescent="0.2">
      <c r="A18805" t="s">
        <v>18017</v>
      </c>
      <c r="B18805" t="s">
        <v>18018</v>
      </c>
      <c r="C18805">
        <f>LEN(B18805)</f>
        <v>261</v>
      </c>
    </row>
    <row r="18806" spans="1:3" x14ac:dyDescent="0.2">
      <c r="A18806" t="s">
        <v>16063</v>
      </c>
      <c r="B18806" t="s">
        <v>16064</v>
      </c>
      <c r="C18806">
        <f>LEN(B18806)</f>
        <v>261</v>
      </c>
    </row>
    <row r="18807" spans="1:3" x14ac:dyDescent="0.2">
      <c r="A18807" t="s">
        <v>58289</v>
      </c>
      <c r="B18807" t="s">
        <v>58290</v>
      </c>
      <c r="C18807">
        <f>LEN(B18807)</f>
        <v>261</v>
      </c>
    </row>
    <row r="18808" spans="1:3" x14ac:dyDescent="0.2">
      <c r="A18808" t="s">
        <v>58293</v>
      </c>
      <c r="B18808" t="s">
        <v>58294</v>
      </c>
      <c r="C18808">
        <f>LEN(B18808)</f>
        <v>261</v>
      </c>
    </row>
    <row r="18809" spans="1:3" x14ac:dyDescent="0.2">
      <c r="A18809" t="s">
        <v>18067</v>
      </c>
      <c r="B18809" t="s">
        <v>18068</v>
      </c>
      <c r="C18809">
        <f>LEN(B18809)</f>
        <v>261</v>
      </c>
    </row>
    <row r="18810" spans="1:3" x14ac:dyDescent="0.2">
      <c r="A18810" t="s">
        <v>18057</v>
      </c>
      <c r="B18810" t="s">
        <v>18058</v>
      </c>
      <c r="C18810">
        <f>LEN(B18810)</f>
        <v>261</v>
      </c>
    </row>
    <row r="18811" spans="1:3" x14ac:dyDescent="0.2">
      <c r="A18811" t="s">
        <v>18075</v>
      </c>
      <c r="B18811" t="s">
        <v>18076</v>
      </c>
      <c r="C18811">
        <f>LEN(B18811)</f>
        <v>261</v>
      </c>
    </row>
    <row r="18812" spans="1:3" x14ac:dyDescent="0.2">
      <c r="A18812" t="s">
        <v>58181</v>
      </c>
      <c r="B18812" t="s">
        <v>58182</v>
      </c>
      <c r="C18812">
        <f>LEN(B18812)</f>
        <v>261</v>
      </c>
    </row>
    <row r="18813" spans="1:3" x14ac:dyDescent="0.2">
      <c r="A18813" t="s">
        <v>58171</v>
      </c>
      <c r="B18813" t="s">
        <v>58172</v>
      </c>
      <c r="C18813">
        <f>LEN(B18813)</f>
        <v>261</v>
      </c>
    </row>
    <row r="18814" spans="1:3" x14ac:dyDescent="0.2">
      <c r="A18814" t="s">
        <v>58185</v>
      </c>
      <c r="B18814" t="s">
        <v>58186</v>
      </c>
      <c r="C18814">
        <f>LEN(B18814)</f>
        <v>261</v>
      </c>
    </row>
    <row r="18815" spans="1:3" x14ac:dyDescent="0.2">
      <c r="A18815" t="s">
        <v>58193</v>
      </c>
      <c r="B18815" t="s">
        <v>58194</v>
      </c>
      <c r="C18815">
        <f>LEN(B18815)</f>
        <v>261</v>
      </c>
    </row>
    <row r="18816" spans="1:3" x14ac:dyDescent="0.2">
      <c r="A18816" t="s">
        <v>58195</v>
      </c>
      <c r="B18816" t="s">
        <v>58196</v>
      </c>
      <c r="C18816">
        <f>LEN(B18816)</f>
        <v>261</v>
      </c>
    </row>
    <row r="18817" spans="1:3" x14ac:dyDescent="0.2">
      <c r="A18817" t="s">
        <v>58197</v>
      </c>
      <c r="B18817" t="s">
        <v>58198</v>
      </c>
      <c r="C18817">
        <f>LEN(B18817)</f>
        <v>261</v>
      </c>
    </row>
    <row r="18818" spans="1:3" x14ac:dyDescent="0.2">
      <c r="A18818" t="s">
        <v>58199</v>
      </c>
      <c r="B18818" t="s">
        <v>58200</v>
      </c>
      <c r="C18818">
        <f>LEN(B18818)</f>
        <v>261</v>
      </c>
    </row>
    <row r="18819" spans="1:3" x14ac:dyDescent="0.2">
      <c r="A18819" t="s">
        <v>16431</v>
      </c>
      <c r="B18819" t="s">
        <v>16432</v>
      </c>
      <c r="C18819">
        <f>LEN(B18819)</f>
        <v>261</v>
      </c>
    </row>
    <row r="18820" spans="1:3" x14ac:dyDescent="0.2">
      <c r="A18820" t="s">
        <v>18039</v>
      </c>
      <c r="B18820" t="s">
        <v>18040</v>
      </c>
      <c r="C18820">
        <f>LEN(B18820)</f>
        <v>261</v>
      </c>
    </row>
    <row r="18821" spans="1:3" x14ac:dyDescent="0.2">
      <c r="A18821" t="s">
        <v>18041</v>
      </c>
      <c r="B18821" t="s">
        <v>18042</v>
      </c>
      <c r="C18821">
        <f>LEN(B18821)</f>
        <v>261</v>
      </c>
    </row>
    <row r="18822" spans="1:3" x14ac:dyDescent="0.2">
      <c r="A18822" t="s">
        <v>19839</v>
      </c>
      <c r="B18822" t="s">
        <v>19840</v>
      </c>
      <c r="C18822">
        <f>LEN(B18822)</f>
        <v>261</v>
      </c>
    </row>
    <row r="18823" spans="1:3" x14ac:dyDescent="0.2">
      <c r="A18823" t="s">
        <v>36434</v>
      </c>
      <c r="B18823" t="s">
        <v>36435</v>
      </c>
      <c r="C18823">
        <f>LEN(B18823)</f>
        <v>261</v>
      </c>
    </row>
    <row r="18824" spans="1:3" x14ac:dyDescent="0.2">
      <c r="A18824" t="s">
        <v>36504</v>
      </c>
      <c r="B18824" t="s">
        <v>36505</v>
      </c>
      <c r="C18824">
        <f>LEN(B18824)</f>
        <v>261</v>
      </c>
    </row>
    <row r="18825" spans="1:3" x14ac:dyDescent="0.2">
      <c r="A18825" t="s">
        <v>36488</v>
      </c>
      <c r="B18825" t="s">
        <v>36489</v>
      </c>
      <c r="C18825">
        <f>LEN(B18825)</f>
        <v>261</v>
      </c>
    </row>
    <row r="18826" spans="1:3" x14ac:dyDescent="0.2">
      <c r="A18826" t="s">
        <v>36462</v>
      </c>
      <c r="B18826" t="s">
        <v>36463</v>
      </c>
      <c r="C18826">
        <f>LEN(B18826)</f>
        <v>261</v>
      </c>
    </row>
    <row r="18827" spans="1:3" x14ac:dyDescent="0.2">
      <c r="A18827" t="s">
        <v>36444</v>
      </c>
      <c r="B18827" t="s">
        <v>36445</v>
      </c>
      <c r="C18827">
        <f>LEN(B18827)</f>
        <v>261</v>
      </c>
    </row>
    <row r="18828" spans="1:3" x14ac:dyDescent="0.2">
      <c r="A18828" t="s">
        <v>36458</v>
      </c>
      <c r="B18828" t="s">
        <v>36459</v>
      </c>
      <c r="C18828">
        <f>LEN(B18828)</f>
        <v>261</v>
      </c>
    </row>
    <row r="18829" spans="1:3" x14ac:dyDescent="0.2">
      <c r="A18829" t="s">
        <v>7521</v>
      </c>
      <c r="B18829" t="s">
        <v>7522</v>
      </c>
      <c r="C18829">
        <f>LEN(B18829)</f>
        <v>261</v>
      </c>
    </row>
    <row r="18830" spans="1:3" x14ac:dyDescent="0.2">
      <c r="A18830" t="s">
        <v>7509</v>
      </c>
      <c r="B18830" t="s">
        <v>7510</v>
      </c>
      <c r="C18830">
        <f>LEN(B18830)</f>
        <v>261</v>
      </c>
    </row>
    <row r="18831" spans="1:3" x14ac:dyDescent="0.2">
      <c r="A18831" t="s">
        <v>30111</v>
      </c>
      <c r="B18831" t="s">
        <v>30112</v>
      </c>
      <c r="C18831">
        <f>LEN(B18831)</f>
        <v>261</v>
      </c>
    </row>
    <row r="18832" spans="1:3" x14ac:dyDescent="0.2">
      <c r="A18832" t="s">
        <v>51205</v>
      </c>
      <c r="B18832" t="s">
        <v>51206</v>
      </c>
      <c r="C18832">
        <f>LEN(B18832)</f>
        <v>261</v>
      </c>
    </row>
    <row r="18833" spans="1:3" x14ac:dyDescent="0.2">
      <c r="A18833" t="s">
        <v>30143</v>
      </c>
      <c r="B18833" t="s">
        <v>30144</v>
      </c>
      <c r="C18833">
        <f>LEN(B18833)</f>
        <v>261</v>
      </c>
    </row>
    <row r="18834" spans="1:3" x14ac:dyDescent="0.2">
      <c r="A18834" t="s">
        <v>14045</v>
      </c>
      <c r="B18834" t="s">
        <v>14046</v>
      </c>
      <c r="C18834">
        <f>LEN(B18834)</f>
        <v>261</v>
      </c>
    </row>
    <row r="18835" spans="1:3" x14ac:dyDescent="0.2">
      <c r="A18835" t="s">
        <v>14017</v>
      </c>
      <c r="B18835" t="s">
        <v>14018</v>
      </c>
      <c r="C18835">
        <f>LEN(B18835)</f>
        <v>261</v>
      </c>
    </row>
    <row r="18836" spans="1:3" x14ac:dyDescent="0.2">
      <c r="A18836" t="s">
        <v>14221</v>
      </c>
      <c r="B18836" t="s">
        <v>14222</v>
      </c>
      <c r="C18836">
        <f>LEN(B18836)</f>
        <v>261</v>
      </c>
    </row>
    <row r="18837" spans="1:3" x14ac:dyDescent="0.2">
      <c r="A18837" t="s">
        <v>14135</v>
      </c>
      <c r="B18837" t="s">
        <v>14136</v>
      </c>
      <c r="C18837">
        <f>LEN(B18837)</f>
        <v>261</v>
      </c>
    </row>
    <row r="18838" spans="1:3" x14ac:dyDescent="0.2">
      <c r="A18838" t="s">
        <v>14071</v>
      </c>
      <c r="B18838" t="s">
        <v>14072</v>
      </c>
      <c r="C18838">
        <f>LEN(B18838)</f>
        <v>261</v>
      </c>
    </row>
    <row r="18839" spans="1:3" x14ac:dyDescent="0.2">
      <c r="A18839" t="s">
        <v>16099</v>
      </c>
      <c r="B18839" t="s">
        <v>16100</v>
      </c>
      <c r="C18839">
        <f>LEN(B18839)</f>
        <v>261</v>
      </c>
    </row>
    <row r="18840" spans="1:3" x14ac:dyDescent="0.2">
      <c r="A18840" t="s">
        <v>7277</v>
      </c>
      <c r="B18840" t="s">
        <v>7278</v>
      </c>
      <c r="C18840">
        <f>LEN(B18840)</f>
        <v>261</v>
      </c>
    </row>
    <row r="18841" spans="1:3" x14ac:dyDescent="0.2">
      <c r="A18841" t="s">
        <v>51323</v>
      </c>
      <c r="B18841" t="s">
        <v>51324</v>
      </c>
      <c r="C18841">
        <f>LEN(B18841)</f>
        <v>261</v>
      </c>
    </row>
    <row r="18842" spans="1:3" x14ac:dyDescent="0.2">
      <c r="A18842" t="s">
        <v>51355</v>
      </c>
      <c r="B18842" t="s">
        <v>51356</v>
      </c>
      <c r="C18842">
        <f>LEN(B18842)</f>
        <v>261</v>
      </c>
    </row>
    <row r="18843" spans="1:3" x14ac:dyDescent="0.2">
      <c r="A18843" t="s">
        <v>30207</v>
      </c>
      <c r="B18843" t="s">
        <v>30208</v>
      </c>
      <c r="C18843">
        <f>LEN(B18843)</f>
        <v>261</v>
      </c>
    </row>
    <row r="18844" spans="1:3" x14ac:dyDescent="0.2">
      <c r="A18844" t="s">
        <v>16163</v>
      </c>
      <c r="B18844" t="s">
        <v>16164</v>
      </c>
      <c r="C18844">
        <f>LEN(B18844)</f>
        <v>261</v>
      </c>
    </row>
    <row r="18845" spans="1:3" x14ac:dyDescent="0.2">
      <c r="A18845" t="s">
        <v>16149</v>
      </c>
      <c r="B18845" t="s">
        <v>16150</v>
      </c>
      <c r="C18845">
        <f>LEN(B18845)</f>
        <v>261</v>
      </c>
    </row>
    <row r="18846" spans="1:3" x14ac:dyDescent="0.2">
      <c r="A18846" t="s">
        <v>16145</v>
      </c>
      <c r="B18846" t="s">
        <v>16146</v>
      </c>
      <c r="C18846">
        <f>LEN(B18846)</f>
        <v>261</v>
      </c>
    </row>
    <row r="18847" spans="1:3" x14ac:dyDescent="0.2">
      <c r="A18847" t="s">
        <v>16159</v>
      </c>
      <c r="B18847" t="s">
        <v>16160</v>
      </c>
      <c r="C18847">
        <f>LEN(B18847)</f>
        <v>261</v>
      </c>
    </row>
    <row r="18848" spans="1:3" x14ac:dyDescent="0.2">
      <c r="A18848" t="s">
        <v>42262</v>
      </c>
      <c r="B18848" t="s">
        <v>42263</v>
      </c>
      <c r="C18848">
        <f>LEN(B18848)</f>
        <v>261</v>
      </c>
    </row>
    <row r="18849" spans="1:3" x14ac:dyDescent="0.2">
      <c r="A18849" t="s">
        <v>16165</v>
      </c>
      <c r="B18849" t="s">
        <v>16166</v>
      </c>
      <c r="C18849">
        <f>LEN(B18849)</f>
        <v>261</v>
      </c>
    </row>
    <row r="18850" spans="1:3" x14ac:dyDescent="0.2">
      <c r="A18850" t="s">
        <v>16141</v>
      </c>
      <c r="B18850" t="s">
        <v>16142</v>
      </c>
      <c r="C18850">
        <f>LEN(B18850)</f>
        <v>261</v>
      </c>
    </row>
    <row r="18851" spans="1:3" x14ac:dyDescent="0.2">
      <c r="A18851" t="s">
        <v>24978</v>
      </c>
      <c r="B18851" t="s">
        <v>24979</v>
      </c>
      <c r="C18851">
        <f>LEN(B18851)</f>
        <v>261</v>
      </c>
    </row>
    <row r="18852" spans="1:3" x14ac:dyDescent="0.2">
      <c r="A18852" t="s">
        <v>51499</v>
      </c>
      <c r="B18852" t="s">
        <v>51500</v>
      </c>
      <c r="C18852">
        <f>LEN(B18852)</f>
        <v>261</v>
      </c>
    </row>
    <row r="18853" spans="1:3" x14ac:dyDescent="0.2">
      <c r="A18853" t="s">
        <v>61284</v>
      </c>
      <c r="B18853" t="s">
        <v>61285</v>
      </c>
      <c r="C18853">
        <f>LEN(B18853)</f>
        <v>261</v>
      </c>
    </row>
    <row r="18854" spans="1:3" x14ac:dyDescent="0.2">
      <c r="A18854" t="s">
        <v>58335</v>
      </c>
      <c r="B18854" t="s">
        <v>58336</v>
      </c>
      <c r="C18854">
        <f>LEN(B18854)</f>
        <v>261</v>
      </c>
    </row>
    <row r="18855" spans="1:3" x14ac:dyDescent="0.2">
      <c r="A18855" t="s">
        <v>42266</v>
      </c>
      <c r="B18855" t="s">
        <v>42267</v>
      </c>
      <c r="C18855">
        <f>LEN(B18855)</f>
        <v>261</v>
      </c>
    </row>
    <row r="18856" spans="1:3" x14ac:dyDescent="0.2">
      <c r="A18856" t="s">
        <v>42264</v>
      </c>
      <c r="B18856" t="s">
        <v>42265</v>
      </c>
      <c r="C18856">
        <f>LEN(B18856)</f>
        <v>261</v>
      </c>
    </row>
    <row r="18857" spans="1:3" x14ac:dyDescent="0.2">
      <c r="A18857" t="s">
        <v>51135</v>
      </c>
      <c r="B18857" t="s">
        <v>51136</v>
      </c>
      <c r="C18857">
        <f>LEN(B18857)</f>
        <v>261</v>
      </c>
    </row>
    <row r="18858" spans="1:3" x14ac:dyDescent="0.2">
      <c r="A18858" t="s">
        <v>57779</v>
      </c>
      <c r="B18858" t="s">
        <v>57780</v>
      </c>
      <c r="C18858">
        <f>LEN(B18858)</f>
        <v>261</v>
      </c>
    </row>
    <row r="18859" spans="1:3" x14ac:dyDescent="0.2">
      <c r="A18859" t="s">
        <v>51409</v>
      </c>
      <c r="B18859" t="s">
        <v>51410</v>
      </c>
      <c r="C18859">
        <f>LEN(B18859)</f>
        <v>261</v>
      </c>
    </row>
    <row r="18860" spans="1:3" x14ac:dyDescent="0.2">
      <c r="A18860" t="s">
        <v>51411</v>
      </c>
      <c r="B18860" t="s">
        <v>51412</v>
      </c>
      <c r="C18860">
        <f>LEN(B18860)</f>
        <v>261</v>
      </c>
    </row>
    <row r="18861" spans="1:3" x14ac:dyDescent="0.2">
      <c r="A18861" t="s">
        <v>57775</v>
      </c>
      <c r="B18861" t="s">
        <v>57776</v>
      </c>
      <c r="C18861">
        <f>LEN(B18861)</f>
        <v>261</v>
      </c>
    </row>
    <row r="18862" spans="1:3" x14ac:dyDescent="0.2">
      <c r="A18862" t="s">
        <v>57771</v>
      </c>
      <c r="B18862" t="s">
        <v>57772</v>
      </c>
      <c r="C18862">
        <f>LEN(B18862)</f>
        <v>261</v>
      </c>
    </row>
    <row r="18863" spans="1:3" x14ac:dyDescent="0.2">
      <c r="A18863" t="s">
        <v>57769</v>
      </c>
      <c r="B18863" t="s">
        <v>57770</v>
      </c>
      <c r="C18863">
        <f>LEN(B18863)</f>
        <v>261</v>
      </c>
    </row>
    <row r="18864" spans="1:3" x14ac:dyDescent="0.2">
      <c r="A18864" t="s">
        <v>51403</v>
      </c>
      <c r="B18864" t="s">
        <v>51404</v>
      </c>
      <c r="C18864">
        <f>LEN(B18864)</f>
        <v>261</v>
      </c>
    </row>
    <row r="18865" spans="1:3" x14ac:dyDescent="0.2">
      <c r="A18865" t="s">
        <v>57789</v>
      </c>
      <c r="B18865" t="s">
        <v>57790</v>
      </c>
      <c r="C18865">
        <f>LEN(B18865)</f>
        <v>261</v>
      </c>
    </row>
    <row r="18866" spans="1:3" x14ac:dyDescent="0.2">
      <c r="A18866" t="s">
        <v>51415</v>
      </c>
      <c r="B18866" t="s">
        <v>51416</v>
      </c>
      <c r="C18866">
        <f>LEN(B18866)</f>
        <v>261</v>
      </c>
    </row>
    <row r="18867" spans="1:3" x14ac:dyDescent="0.2">
      <c r="A18867" t="s">
        <v>42288</v>
      </c>
      <c r="B18867" t="s">
        <v>42289</v>
      </c>
      <c r="C18867">
        <f>LEN(B18867)</f>
        <v>261</v>
      </c>
    </row>
    <row r="18868" spans="1:3" x14ac:dyDescent="0.2">
      <c r="A18868" t="s">
        <v>16205</v>
      </c>
      <c r="B18868" t="s">
        <v>16206</v>
      </c>
      <c r="C18868">
        <f>LEN(B18868)</f>
        <v>261</v>
      </c>
    </row>
    <row r="18869" spans="1:3" x14ac:dyDescent="0.2">
      <c r="A18869" t="s">
        <v>30259</v>
      </c>
      <c r="B18869" t="s">
        <v>30260</v>
      </c>
      <c r="C18869">
        <f>LEN(B18869)</f>
        <v>261</v>
      </c>
    </row>
    <row r="18870" spans="1:3" x14ac:dyDescent="0.2">
      <c r="A18870" t="s">
        <v>30265</v>
      </c>
      <c r="B18870" t="s">
        <v>30266</v>
      </c>
      <c r="C18870">
        <f>LEN(B18870)</f>
        <v>261</v>
      </c>
    </row>
    <row r="18871" spans="1:3" x14ac:dyDescent="0.2">
      <c r="A18871" t="s">
        <v>30279</v>
      </c>
      <c r="B18871" t="s">
        <v>30280</v>
      </c>
      <c r="C18871">
        <f>LEN(B18871)</f>
        <v>261</v>
      </c>
    </row>
    <row r="18872" spans="1:3" x14ac:dyDescent="0.2">
      <c r="A18872" t="s">
        <v>30267</v>
      </c>
      <c r="B18872" t="s">
        <v>30268</v>
      </c>
      <c r="C18872">
        <f>LEN(B18872)</f>
        <v>261</v>
      </c>
    </row>
    <row r="18873" spans="1:3" x14ac:dyDescent="0.2">
      <c r="A18873" t="s">
        <v>7367</v>
      </c>
      <c r="B18873" t="s">
        <v>7368</v>
      </c>
      <c r="C18873">
        <f>LEN(B18873)</f>
        <v>261</v>
      </c>
    </row>
    <row r="18874" spans="1:3" x14ac:dyDescent="0.2">
      <c r="A18874" t="s">
        <v>7245</v>
      </c>
      <c r="B18874" t="s">
        <v>7246</v>
      </c>
      <c r="C18874">
        <f>LEN(B18874)</f>
        <v>261</v>
      </c>
    </row>
    <row r="18875" spans="1:3" x14ac:dyDescent="0.2">
      <c r="A18875" t="s">
        <v>7553</v>
      </c>
      <c r="B18875" t="s">
        <v>7554</v>
      </c>
      <c r="C18875">
        <f>LEN(B18875)</f>
        <v>261</v>
      </c>
    </row>
    <row r="18876" spans="1:3" x14ac:dyDescent="0.2">
      <c r="A18876" t="s">
        <v>16453</v>
      </c>
      <c r="B18876" t="s">
        <v>16454</v>
      </c>
      <c r="C18876">
        <f>LEN(B18876)</f>
        <v>261</v>
      </c>
    </row>
    <row r="18877" spans="1:3" x14ac:dyDescent="0.2">
      <c r="A18877" t="s">
        <v>7251</v>
      </c>
      <c r="B18877" t="s">
        <v>7252</v>
      </c>
      <c r="C18877">
        <f>LEN(B18877)</f>
        <v>261</v>
      </c>
    </row>
    <row r="18878" spans="1:3" x14ac:dyDescent="0.2">
      <c r="A18878" t="s">
        <v>51269</v>
      </c>
      <c r="B18878" t="s">
        <v>51270</v>
      </c>
      <c r="C18878">
        <f>LEN(B18878)</f>
        <v>261</v>
      </c>
    </row>
    <row r="18879" spans="1:3" x14ac:dyDescent="0.2">
      <c r="A18879" t="s">
        <v>51185</v>
      </c>
      <c r="B18879" t="s">
        <v>51186</v>
      </c>
      <c r="C18879">
        <f>LEN(B18879)</f>
        <v>261</v>
      </c>
    </row>
    <row r="18880" spans="1:3" x14ac:dyDescent="0.2">
      <c r="A18880" t="s">
        <v>57791</v>
      </c>
      <c r="B18880" t="s">
        <v>57792</v>
      </c>
      <c r="C18880">
        <f>LEN(B18880)</f>
        <v>261</v>
      </c>
    </row>
    <row r="18881" spans="1:3" x14ac:dyDescent="0.2">
      <c r="A18881" t="s">
        <v>7551</v>
      </c>
      <c r="B18881" t="s">
        <v>7552</v>
      </c>
      <c r="C18881">
        <f>LEN(B18881)</f>
        <v>261</v>
      </c>
    </row>
    <row r="18882" spans="1:3" x14ac:dyDescent="0.2">
      <c r="A18882" t="s">
        <v>16491</v>
      </c>
      <c r="B18882" t="s">
        <v>16492</v>
      </c>
      <c r="C18882">
        <f>LEN(B18882)</f>
        <v>261</v>
      </c>
    </row>
    <row r="18883" spans="1:3" x14ac:dyDescent="0.2">
      <c r="A18883" t="s">
        <v>16501</v>
      </c>
      <c r="B18883" t="s">
        <v>16502</v>
      </c>
      <c r="C18883">
        <f>LEN(B18883)</f>
        <v>261</v>
      </c>
    </row>
    <row r="18884" spans="1:3" x14ac:dyDescent="0.2">
      <c r="A18884" t="s">
        <v>16493</v>
      </c>
      <c r="B18884" t="s">
        <v>16494</v>
      </c>
      <c r="C18884">
        <f>LEN(B18884)</f>
        <v>261</v>
      </c>
    </row>
    <row r="18885" spans="1:3" x14ac:dyDescent="0.2">
      <c r="A18885" t="s">
        <v>24930</v>
      </c>
      <c r="B18885" t="s">
        <v>24931</v>
      </c>
      <c r="C18885">
        <f>LEN(B18885)</f>
        <v>261</v>
      </c>
    </row>
    <row r="18886" spans="1:3" x14ac:dyDescent="0.2">
      <c r="A18886" t="s">
        <v>7267</v>
      </c>
      <c r="B18886" t="s">
        <v>7268</v>
      </c>
      <c r="C18886">
        <f>LEN(B18886)</f>
        <v>261</v>
      </c>
    </row>
    <row r="18887" spans="1:3" x14ac:dyDescent="0.2">
      <c r="A18887" t="s">
        <v>16407</v>
      </c>
      <c r="B18887" t="s">
        <v>16408</v>
      </c>
      <c r="C18887">
        <f>LEN(B18887)</f>
        <v>261</v>
      </c>
    </row>
    <row r="18888" spans="1:3" x14ac:dyDescent="0.2">
      <c r="A18888" t="s">
        <v>51299</v>
      </c>
      <c r="B18888" t="s">
        <v>51300</v>
      </c>
      <c r="C18888">
        <f>LEN(B18888)</f>
        <v>261</v>
      </c>
    </row>
    <row r="18889" spans="1:3" x14ac:dyDescent="0.2">
      <c r="A18889" t="s">
        <v>16401</v>
      </c>
      <c r="B18889" t="s">
        <v>16402</v>
      </c>
      <c r="C18889">
        <f>LEN(B18889)</f>
        <v>261</v>
      </c>
    </row>
    <row r="18890" spans="1:3" x14ac:dyDescent="0.2">
      <c r="A18890" t="s">
        <v>16397</v>
      </c>
      <c r="B18890" t="s">
        <v>16398</v>
      </c>
      <c r="C18890">
        <f>LEN(B18890)</f>
        <v>261</v>
      </c>
    </row>
    <row r="18891" spans="1:3" x14ac:dyDescent="0.2">
      <c r="A18891" t="s">
        <v>30109</v>
      </c>
      <c r="B18891" t="s">
        <v>30110</v>
      </c>
      <c r="C18891">
        <f>LEN(B18891)</f>
        <v>261</v>
      </c>
    </row>
    <row r="18892" spans="1:3" x14ac:dyDescent="0.2">
      <c r="A18892" t="s">
        <v>28619</v>
      </c>
      <c r="B18892" t="s">
        <v>28620</v>
      </c>
      <c r="C18892">
        <f>LEN(B18892)</f>
        <v>261</v>
      </c>
    </row>
    <row r="18893" spans="1:3" x14ac:dyDescent="0.2">
      <c r="A18893" t="s">
        <v>58449</v>
      </c>
      <c r="B18893" t="s">
        <v>58450</v>
      </c>
      <c r="C18893">
        <f>LEN(B18893)</f>
        <v>261</v>
      </c>
    </row>
    <row r="18894" spans="1:3" x14ac:dyDescent="0.2">
      <c r="A18894" t="s">
        <v>7469</v>
      </c>
      <c r="B18894" t="s">
        <v>7470</v>
      </c>
      <c r="C18894">
        <f>LEN(B18894)</f>
        <v>261</v>
      </c>
    </row>
    <row r="18895" spans="1:3" x14ac:dyDescent="0.2">
      <c r="A18895" t="s">
        <v>7203</v>
      </c>
      <c r="B18895" t="s">
        <v>7204</v>
      </c>
      <c r="C18895">
        <f>LEN(B18895)</f>
        <v>261</v>
      </c>
    </row>
    <row r="18896" spans="1:3" x14ac:dyDescent="0.2">
      <c r="A18896" t="s">
        <v>51443</v>
      </c>
      <c r="B18896" t="s">
        <v>51444</v>
      </c>
      <c r="C18896">
        <f>LEN(B18896)</f>
        <v>261</v>
      </c>
    </row>
    <row r="18897" spans="1:3" x14ac:dyDescent="0.2">
      <c r="A18897" t="s">
        <v>61258</v>
      </c>
      <c r="B18897" t="s">
        <v>61259</v>
      </c>
      <c r="C18897">
        <f>LEN(B18897)</f>
        <v>261</v>
      </c>
    </row>
    <row r="18898" spans="1:3" x14ac:dyDescent="0.2">
      <c r="A18898" t="s">
        <v>51449</v>
      </c>
      <c r="B18898" t="s">
        <v>51450</v>
      </c>
      <c r="C18898">
        <f>LEN(B18898)</f>
        <v>261</v>
      </c>
    </row>
    <row r="18899" spans="1:3" x14ac:dyDescent="0.2">
      <c r="A18899" t="s">
        <v>57885</v>
      </c>
      <c r="B18899" t="s">
        <v>57886</v>
      </c>
      <c r="C18899">
        <f>LEN(B18899)</f>
        <v>261</v>
      </c>
    </row>
    <row r="18900" spans="1:3" x14ac:dyDescent="0.2">
      <c r="A18900" t="s">
        <v>28769</v>
      </c>
      <c r="B18900" t="s">
        <v>28770</v>
      </c>
      <c r="C18900">
        <f>LEN(B18900)</f>
        <v>261</v>
      </c>
    </row>
    <row r="18901" spans="1:3" x14ac:dyDescent="0.2">
      <c r="A18901" t="s">
        <v>28771</v>
      </c>
      <c r="B18901" t="s">
        <v>28772</v>
      </c>
      <c r="C18901">
        <f>LEN(B18901)</f>
        <v>261</v>
      </c>
    </row>
    <row r="18902" spans="1:3" x14ac:dyDescent="0.2">
      <c r="A18902" t="s">
        <v>28765</v>
      </c>
      <c r="B18902" t="s">
        <v>28766</v>
      </c>
      <c r="C18902">
        <f>LEN(B18902)</f>
        <v>261</v>
      </c>
    </row>
    <row r="18903" spans="1:3" x14ac:dyDescent="0.2">
      <c r="A18903" t="s">
        <v>28757</v>
      </c>
      <c r="B18903" t="s">
        <v>28758</v>
      </c>
      <c r="C18903">
        <f>LEN(B18903)</f>
        <v>261</v>
      </c>
    </row>
    <row r="18904" spans="1:3" x14ac:dyDescent="0.2">
      <c r="A18904" t="s">
        <v>28793</v>
      </c>
      <c r="B18904" t="s">
        <v>28794</v>
      </c>
      <c r="C18904">
        <f>LEN(B18904)</f>
        <v>261</v>
      </c>
    </row>
    <row r="18905" spans="1:3" x14ac:dyDescent="0.2">
      <c r="A18905" t="s">
        <v>51257</v>
      </c>
      <c r="B18905" t="s">
        <v>51258</v>
      </c>
      <c r="C18905">
        <f>LEN(B18905)</f>
        <v>261</v>
      </c>
    </row>
    <row r="18906" spans="1:3" x14ac:dyDescent="0.2">
      <c r="A18906" t="s">
        <v>47985</v>
      </c>
      <c r="B18906" t="s">
        <v>47986</v>
      </c>
      <c r="C18906">
        <f>LEN(B18906)</f>
        <v>261</v>
      </c>
    </row>
    <row r="18907" spans="1:3" x14ac:dyDescent="0.2">
      <c r="A18907" t="s">
        <v>47977</v>
      </c>
      <c r="B18907" t="s">
        <v>47978</v>
      </c>
      <c r="C18907">
        <f>LEN(B18907)</f>
        <v>261</v>
      </c>
    </row>
    <row r="18908" spans="1:3" x14ac:dyDescent="0.2">
      <c r="A18908" t="s">
        <v>51483</v>
      </c>
      <c r="B18908" t="s">
        <v>51484</v>
      </c>
      <c r="C18908">
        <f>LEN(B18908)</f>
        <v>261</v>
      </c>
    </row>
    <row r="18909" spans="1:3" x14ac:dyDescent="0.2">
      <c r="A18909" t="s">
        <v>47987</v>
      </c>
      <c r="B18909" t="s">
        <v>47988</v>
      </c>
      <c r="C18909">
        <f>LEN(B18909)</f>
        <v>261</v>
      </c>
    </row>
    <row r="18910" spans="1:3" x14ac:dyDescent="0.2">
      <c r="A18910" t="s">
        <v>61344</v>
      </c>
      <c r="B18910" t="s">
        <v>61345</v>
      </c>
      <c r="C18910">
        <f>LEN(B18910)</f>
        <v>261</v>
      </c>
    </row>
    <row r="18911" spans="1:3" x14ac:dyDescent="0.2">
      <c r="A18911" t="s">
        <v>51131</v>
      </c>
      <c r="B18911" t="s">
        <v>51132</v>
      </c>
      <c r="C18911">
        <f>LEN(B18911)</f>
        <v>261</v>
      </c>
    </row>
    <row r="18912" spans="1:3" x14ac:dyDescent="0.2">
      <c r="A18912" t="s">
        <v>16307</v>
      </c>
      <c r="B18912" t="s">
        <v>16308</v>
      </c>
      <c r="C18912">
        <f>LEN(B18912)</f>
        <v>261</v>
      </c>
    </row>
    <row r="18913" spans="1:3" x14ac:dyDescent="0.2">
      <c r="A18913" t="s">
        <v>51307</v>
      </c>
      <c r="B18913" t="s">
        <v>51308</v>
      </c>
      <c r="C18913">
        <f>LEN(B18913)</f>
        <v>261</v>
      </c>
    </row>
    <row r="18914" spans="1:3" x14ac:dyDescent="0.2">
      <c r="A18914" t="s">
        <v>47975</v>
      </c>
      <c r="B18914" t="s">
        <v>47976</v>
      </c>
      <c r="C18914">
        <f>LEN(B18914)</f>
        <v>261</v>
      </c>
    </row>
    <row r="18915" spans="1:3" x14ac:dyDescent="0.2">
      <c r="A18915" t="s">
        <v>18097</v>
      </c>
      <c r="B18915" t="s">
        <v>18098</v>
      </c>
      <c r="C18915">
        <f>LEN(B18915)</f>
        <v>261</v>
      </c>
    </row>
    <row r="18916" spans="1:3" x14ac:dyDescent="0.2">
      <c r="A18916" t="s">
        <v>28885</v>
      </c>
      <c r="B18916" t="s">
        <v>28886</v>
      </c>
      <c r="C18916">
        <f>LEN(B18916)</f>
        <v>261</v>
      </c>
    </row>
    <row r="18917" spans="1:3" x14ac:dyDescent="0.2">
      <c r="A18917" t="s">
        <v>58615</v>
      </c>
      <c r="B18917" t="s">
        <v>58616</v>
      </c>
      <c r="C18917">
        <f>LEN(B18917)</f>
        <v>261</v>
      </c>
    </row>
    <row r="18918" spans="1:3" x14ac:dyDescent="0.2">
      <c r="A18918" t="s">
        <v>28965</v>
      </c>
      <c r="B18918" t="s">
        <v>28966</v>
      </c>
      <c r="C18918">
        <f>LEN(B18918)</f>
        <v>261</v>
      </c>
    </row>
    <row r="18919" spans="1:3" x14ac:dyDescent="0.2">
      <c r="A18919" t="s">
        <v>28993</v>
      </c>
      <c r="B18919" t="s">
        <v>28994</v>
      </c>
      <c r="C18919">
        <f>LEN(B18919)</f>
        <v>261</v>
      </c>
    </row>
    <row r="18920" spans="1:3" x14ac:dyDescent="0.2">
      <c r="A18920" t="s">
        <v>28891</v>
      </c>
      <c r="B18920" t="s">
        <v>28892</v>
      </c>
      <c r="C18920">
        <f>LEN(B18920)</f>
        <v>261</v>
      </c>
    </row>
    <row r="18921" spans="1:3" x14ac:dyDescent="0.2">
      <c r="A18921" t="s">
        <v>28817</v>
      </c>
      <c r="B18921" t="s">
        <v>28818</v>
      </c>
      <c r="C18921">
        <f>LEN(B18921)</f>
        <v>261</v>
      </c>
    </row>
    <row r="18922" spans="1:3" x14ac:dyDescent="0.2">
      <c r="A18922" t="s">
        <v>28937</v>
      </c>
      <c r="B18922" t="s">
        <v>28938</v>
      </c>
      <c r="C18922">
        <f>LEN(B18922)</f>
        <v>261</v>
      </c>
    </row>
    <row r="18923" spans="1:3" x14ac:dyDescent="0.2">
      <c r="A18923" t="s">
        <v>28863</v>
      </c>
      <c r="B18923" t="s">
        <v>28864</v>
      </c>
      <c r="C18923">
        <f>LEN(B18923)</f>
        <v>261</v>
      </c>
    </row>
    <row r="18924" spans="1:3" x14ac:dyDescent="0.2">
      <c r="A18924" t="s">
        <v>29597</v>
      </c>
      <c r="B18924" t="s">
        <v>29598</v>
      </c>
      <c r="C18924">
        <f>LEN(B18924)</f>
        <v>261</v>
      </c>
    </row>
    <row r="18925" spans="1:3" x14ac:dyDescent="0.2">
      <c r="A18925" t="s">
        <v>36772</v>
      </c>
      <c r="B18925" t="s">
        <v>36773</v>
      </c>
      <c r="C18925">
        <f>LEN(B18925)</f>
        <v>261</v>
      </c>
    </row>
    <row r="18926" spans="1:3" x14ac:dyDescent="0.2">
      <c r="A18926" t="s">
        <v>36760</v>
      </c>
      <c r="B18926" t="s">
        <v>36761</v>
      </c>
      <c r="C18926">
        <f>LEN(B18926)</f>
        <v>261</v>
      </c>
    </row>
    <row r="18927" spans="1:3" x14ac:dyDescent="0.2">
      <c r="A18927" t="s">
        <v>36776</v>
      </c>
      <c r="B18927" t="s">
        <v>36777</v>
      </c>
      <c r="C18927">
        <f>LEN(B18927)</f>
        <v>261</v>
      </c>
    </row>
    <row r="18928" spans="1:3" x14ac:dyDescent="0.2">
      <c r="A18928" t="s">
        <v>7617</v>
      </c>
      <c r="B18928" t="s">
        <v>7618</v>
      </c>
      <c r="C18928">
        <f>LEN(B18928)</f>
        <v>261</v>
      </c>
    </row>
    <row r="18929" spans="1:3" x14ac:dyDescent="0.2">
      <c r="A18929" t="s">
        <v>36698</v>
      </c>
      <c r="B18929" t="s">
        <v>36699</v>
      </c>
      <c r="C18929">
        <f>LEN(B18929)</f>
        <v>261</v>
      </c>
    </row>
    <row r="18930" spans="1:3" x14ac:dyDescent="0.2">
      <c r="A18930" t="s">
        <v>51531</v>
      </c>
      <c r="B18930" t="s">
        <v>51532</v>
      </c>
      <c r="C18930">
        <f>LEN(B18930)</f>
        <v>261</v>
      </c>
    </row>
    <row r="18931" spans="1:3" x14ac:dyDescent="0.2">
      <c r="A18931" t="s">
        <v>51559</v>
      </c>
      <c r="B18931" t="s">
        <v>51560</v>
      </c>
      <c r="C18931">
        <f>LEN(B18931)</f>
        <v>261</v>
      </c>
    </row>
    <row r="18932" spans="1:3" x14ac:dyDescent="0.2">
      <c r="A18932" t="s">
        <v>51555</v>
      </c>
      <c r="B18932" t="s">
        <v>51556</v>
      </c>
      <c r="C18932">
        <f>LEN(B18932)</f>
        <v>261</v>
      </c>
    </row>
    <row r="18933" spans="1:3" x14ac:dyDescent="0.2">
      <c r="A18933" t="s">
        <v>51543</v>
      </c>
      <c r="B18933" t="s">
        <v>51544</v>
      </c>
      <c r="C18933">
        <f>LEN(B18933)</f>
        <v>261</v>
      </c>
    </row>
    <row r="18934" spans="1:3" x14ac:dyDescent="0.2">
      <c r="A18934" t="s">
        <v>36742</v>
      </c>
      <c r="B18934" t="s">
        <v>36743</v>
      </c>
      <c r="C18934">
        <f>LEN(B18934)</f>
        <v>261</v>
      </c>
    </row>
    <row r="18935" spans="1:3" x14ac:dyDescent="0.2">
      <c r="A18935" t="s">
        <v>36720</v>
      </c>
      <c r="B18935" t="s">
        <v>36721</v>
      </c>
      <c r="C18935">
        <f>LEN(B18935)</f>
        <v>261</v>
      </c>
    </row>
    <row r="18936" spans="1:3" x14ac:dyDescent="0.2">
      <c r="A18936" t="s">
        <v>36724</v>
      </c>
      <c r="B18936" t="s">
        <v>36725</v>
      </c>
      <c r="C18936">
        <f>LEN(B18936)</f>
        <v>261</v>
      </c>
    </row>
    <row r="18937" spans="1:3" x14ac:dyDescent="0.2">
      <c r="A18937" t="s">
        <v>36732</v>
      </c>
      <c r="B18937" t="s">
        <v>36733</v>
      </c>
      <c r="C18937">
        <f>LEN(B18937)</f>
        <v>261</v>
      </c>
    </row>
    <row r="18938" spans="1:3" x14ac:dyDescent="0.2">
      <c r="A18938" t="s">
        <v>66084</v>
      </c>
      <c r="B18938" t="s">
        <v>66085</v>
      </c>
      <c r="C18938">
        <f>LEN(B18938)</f>
        <v>261</v>
      </c>
    </row>
    <row r="18939" spans="1:3" x14ac:dyDescent="0.2">
      <c r="A18939" t="s">
        <v>66074</v>
      </c>
      <c r="B18939" t="s">
        <v>66075</v>
      </c>
      <c r="C18939">
        <f>LEN(B18939)</f>
        <v>261</v>
      </c>
    </row>
    <row r="18940" spans="1:3" x14ac:dyDescent="0.2">
      <c r="A18940" t="s">
        <v>66076</v>
      </c>
      <c r="B18940" t="s">
        <v>66077</v>
      </c>
      <c r="C18940">
        <f>LEN(B18940)</f>
        <v>261</v>
      </c>
    </row>
    <row r="18941" spans="1:3" x14ac:dyDescent="0.2">
      <c r="A18941" t="s">
        <v>66068</v>
      </c>
      <c r="B18941" t="s">
        <v>66069</v>
      </c>
      <c r="C18941">
        <f>LEN(B18941)</f>
        <v>261</v>
      </c>
    </row>
    <row r="18942" spans="1:3" x14ac:dyDescent="0.2">
      <c r="A18942" t="s">
        <v>66070</v>
      </c>
      <c r="B18942" t="s">
        <v>66071</v>
      </c>
      <c r="C18942">
        <f>LEN(B18942)</f>
        <v>261</v>
      </c>
    </row>
    <row r="18943" spans="1:3" x14ac:dyDescent="0.2">
      <c r="A18943" t="s">
        <v>7641</v>
      </c>
      <c r="B18943" t="s">
        <v>7642</v>
      </c>
      <c r="C18943">
        <f>LEN(B18943)</f>
        <v>261</v>
      </c>
    </row>
    <row r="18944" spans="1:3" x14ac:dyDescent="0.2">
      <c r="A18944" t="s">
        <v>58779</v>
      </c>
      <c r="B18944" t="s">
        <v>58780</v>
      </c>
      <c r="C18944">
        <f>LEN(B18944)</f>
        <v>261</v>
      </c>
    </row>
    <row r="18945" spans="1:3" x14ac:dyDescent="0.2">
      <c r="A18945" t="s">
        <v>58785</v>
      </c>
      <c r="B18945" t="s">
        <v>58786</v>
      </c>
      <c r="C18945">
        <f>LEN(B18945)</f>
        <v>261</v>
      </c>
    </row>
    <row r="18946" spans="1:3" x14ac:dyDescent="0.2">
      <c r="A18946" t="s">
        <v>58781</v>
      </c>
      <c r="B18946" t="s">
        <v>58782</v>
      </c>
      <c r="C18946">
        <f>LEN(B18946)</f>
        <v>261</v>
      </c>
    </row>
    <row r="18947" spans="1:3" x14ac:dyDescent="0.2">
      <c r="A18947" t="s">
        <v>16609</v>
      </c>
      <c r="B18947" t="s">
        <v>16610</v>
      </c>
      <c r="C18947">
        <f>LEN(B18947)</f>
        <v>261</v>
      </c>
    </row>
    <row r="18948" spans="1:3" x14ac:dyDescent="0.2">
      <c r="A18948" t="s">
        <v>10107</v>
      </c>
      <c r="B18948" t="s">
        <v>10108</v>
      </c>
      <c r="C18948">
        <f>LEN(B18948)</f>
        <v>261</v>
      </c>
    </row>
    <row r="18949" spans="1:3" x14ac:dyDescent="0.2">
      <c r="A18949" t="s">
        <v>48267</v>
      </c>
      <c r="B18949" t="s">
        <v>48268</v>
      </c>
      <c r="C18949">
        <f>LEN(B18949)</f>
        <v>261</v>
      </c>
    </row>
    <row r="18950" spans="1:3" x14ac:dyDescent="0.2">
      <c r="A18950" t="s">
        <v>32924</v>
      </c>
      <c r="B18950" t="s">
        <v>32925</v>
      </c>
      <c r="C18950">
        <f>LEN(B18950)</f>
        <v>261</v>
      </c>
    </row>
    <row r="18951" spans="1:3" x14ac:dyDescent="0.2">
      <c r="A18951" t="s">
        <v>38972</v>
      </c>
      <c r="B18951" t="s">
        <v>38973</v>
      </c>
      <c r="C18951">
        <f>LEN(B18951)</f>
        <v>261</v>
      </c>
    </row>
    <row r="18952" spans="1:3" x14ac:dyDescent="0.2">
      <c r="A18952" t="s">
        <v>38718</v>
      </c>
      <c r="B18952" t="s">
        <v>38719</v>
      </c>
      <c r="C18952">
        <f>LEN(B18952)</f>
        <v>261</v>
      </c>
    </row>
    <row r="18953" spans="1:3" x14ac:dyDescent="0.2">
      <c r="A18953" t="s">
        <v>38728</v>
      </c>
      <c r="B18953" t="s">
        <v>38729</v>
      </c>
      <c r="C18953">
        <f>LEN(B18953)</f>
        <v>261</v>
      </c>
    </row>
    <row r="18954" spans="1:3" x14ac:dyDescent="0.2">
      <c r="A18954" t="s">
        <v>59447</v>
      </c>
      <c r="B18954" t="s">
        <v>59448</v>
      </c>
      <c r="C18954">
        <f>LEN(B18954)</f>
        <v>261</v>
      </c>
    </row>
    <row r="18955" spans="1:3" x14ac:dyDescent="0.2">
      <c r="A18955" t="s">
        <v>49811</v>
      </c>
      <c r="B18955" t="s">
        <v>49812</v>
      </c>
      <c r="C18955">
        <f>LEN(B18955)</f>
        <v>261</v>
      </c>
    </row>
    <row r="18956" spans="1:3" x14ac:dyDescent="0.2">
      <c r="A18956" t="s">
        <v>1123</v>
      </c>
      <c r="B18956" t="s">
        <v>1124</v>
      </c>
      <c r="C18956">
        <f>LEN(B18956)</f>
        <v>261</v>
      </c>
    </row>
    <row r="18957" spans="1:3" x14ac:dyDescent="0.2">
      <c r="A18957" t="s">
        <v>43598</v>
      </c>
      <c r="B18957" t="s">
        <v>43599</v>
      </c>
      <c r="C18957">
        <f>LEN(B18957)</f>
        <v>261</v>
      </c>
    </row>
    <row r="18958" spans="1:3" x14ac:dyDescent="0.2">
      <c r="A18958" t="s">
        <v>17201</v>
      </c>
      <c r="B18958" t="s">
        <v>17202</v>
      </c>
      <c r="C18958">
        <f>LEN(B18958)</f>
        <v>261</v>
      </c>
    </row>
    <row r="18959" spans="1:3" x14ac:dyDescent="0.2">
      <c r="A18959" t="s">
        <v>54204</v>
      </c>
      <c r="B18959" t="s">
        <v>54205</v>
      </c>
      <c r="C18959">
        <f>LEN(B18959)</f>
        <v>261</v>
      </c>
    </row>
    <row r="18960" spans="1:3" x14ac:dyDescent="0.2">
      <c r="A18960" t="s">
        <v>27728</v>
      </c>
      <c r="B18960" t="s">
        <v>27729</v>
      </c>
      <c r="C18960">
        <f>LEN(B18960)</f>
        <v>261</v>
      </c>
    </row>
    <row r="18961" spans="1:3" x14ac:dyDescent="0.2">
      <c r="A18961" t="s">
        <v>56616</v>
      </c>
      <c r="B18961" t="s">
        <v>56617</v>
      </c>
      <c r="C18961">
        <f>LEN(B18961)</f>
        <v>261</v>
      </c>
    </row>
    <row r="18962" spans="1:3" x14ac:dyDescent="0.2">
      <c r="A18962" t="s">
        <v>56612</v>
      </c>
      <c r="B18962" t="s">
        <v>56613</v>
      </c>
      <c r="C18962">
        <f>LEN(B18962)</f>
        <v>261</v>
      </c>
    </row>
    <row r="18963" spans="1:3" x14ac:dyDescent="0.2">
      <c r="A18963" t="s">
        <v>2480</v>
      </c>
      <c r="B18963" t="s">
        <v>2481</v>
      </c>
      <c r="C18963">
        <f>LEN(B18963)</f>
        <v>261</v>
      </c>
    </row>
    <row r="18964" spans="1:3" x14ac:dyDescent="0.2">
      <c r="A18964" t="s">
        <v>28967</v>
      </c>
      <c r="B18964" t="s">
        <v>28968</v>
      </c>
      <c r="C18964">
        <f>LEN(B18964)</f>
        <v>261</v>
      </c>
    </row>
    <row r="18965" spans="1:3" x14ac:dyDescent="0.2">
      <c r="A18965" t="s">
        <v>54824</v>
      </c>
      <c r="B18965" t="s">
        <v>54825</v>
      </c>
      <c r="C18965">
        <f>LEN(B18965)</f>
        <v>261</v>
      </c>
    </row>
    <row r="18966" spans="1:3" x14ac:dyDescent="0.2">
      <c r="A18966" t="s">
        <v>54858</v>
      </c>
      <c r="B18966" t="s">
        <v>54859</v>
      </c>
      <c r="C18966">
        <f>LEN(B18966)</f>
        <v>261</v>
      </c>
    </row>
    <row r="18967" spans="1:3" x14ac:dyDescent="0.2">
      <c r="A18967" t="s">
        <v>54862</v>
      </c>
      <c r="B18967" t="s">
        <v>54863</v>
      </c>
      <c r="C18967">
        <f>LEN(B18967)</f>
        <v>261</v>
      </c>
    </row>
    <row r="18968" spans="1:3" x14ac:dyDescent="0.2">
      <c r="A18968" t="s">
        <v>54866</v>
      </c>
      <c r="B18968" t="s">
        <v>54867</v>
      </c>
      <c r="C18968">
        <f>LEN(B18968)</f>
        <v>261</v>
      </c>
    </row>
    <row r="18969" spans="1:3" x14ac:dyDescent="0.2">
      <c r="A18969" t="s">
        <v>33608</v>
      </c>
      <c r="B18969" t="s">
        <v>33609</v>
      </c>
      <c r="C18969">
        <f>LEN(B18969)</f>
        <v>261</v>
      </c>
    </row>
    <row r="18970" spans="1:3" x14ac:dyDescent="0.2">
      <c r="A18970" t="s">
        <v>33612</v>
      </c>
      <c r="B18970" t="s">
        <v>33613</v>
      </c>
      <c r="C18970">
        <f>LEN(B18970)</f>
        <v>261</v>
      </c>
    </row>
    <row r="18971" spans="1:3" x14ac:dyDescent="0.2">
      <c r="A18971" t="s">
        <v>65383</v>
      </c>
      <c r="B18971" t="s">
        <v>65384</v>
      </c>
      <c r="C18971">
        <f>LEN(B18971)</f>
        <v>261</v>
      </c>
    </row>
    <row r="18972" spans="1:3" x14ac:dyDescent="0.2">
      <c r="A18972" t="s">
        <v>65393</v>
      </c>
      <c r="B18972" t="s">
        <v>65394</v>
      </c>
      <c r="C18972">
        <f>LEN(B18972)</f>
        <v>261</v>
      </c>
    </row>
    <row r="18973" spans="1:3" x14ac:dyDescent="0.2">
      <c r="A18973" t="s">
        <v>23947</v>
      </c>
      <c r="B18973" t="s">
        <v>23948</v>
      </c>
      <c r="C18973">
        <f>LEN(B18973)</f>
        <v>261</v>
      </c>
    </row>
    <row r="18974" spans="1:3" x14ac:dyDescent="0.2">
      <c r="A18974" t="s">
        <v>24635</v>
      </c>
      <c r="B18974" t="s">
        <v>24636</v>
      </c>
      <c r="C18974">
        <f>LEN(B18974)</f>
        <v>261</v>
      </c>
    </row>
    <row r="18975" spans="1:3" x14ac:dyDescent="0.2">
      <c r="A18975" t="s">
        <v>14651</v>
      </c>
      <c r="B18975" t="s">
        <v>14652</v>
      </c>
      <c r="C18975">
        <f>LEN(B18975)</f>
        <v>261</v>
      </c>
    </row>
    <row r="18976" spans="1:3" x14ac:dyDescent="0.2">
      <c r="A18976" t="s">
        <v>58415</v>
      </c>
      <c r="B18976" t="s">
        <v>58416</v>
      </c>
      <c r="C18976">
        <f>LEN(B18976)</f>
        <v>261</v>
      </c>
    </row>
    <row r="18977" spans="1:3" x14ac:dyDescent="0.2">
      <c r="A18977" t="s">
        <v>45248</v>
      </c>
      <c r="B18977" t="s">
        <v>45249</v>
      </c>
      <c r="C18977">
        <f>LEN(B18977)</f>
        <v>261</v>
      </c>
    </row>
    <row r="18978" spans="1:3" x14ac:dyDescent="0.2">
      <c r="A18978" t="s">
        <v>65459</v>
      </c>
      <c r="B18978" t="s">
        <v>65460</v>
      </c>
      <c r="C18978">
        <f>LEN(B18978)</f>
        <v>261</v>
      </c>
    </row>
    <row r="18979" spans="1:3" x14ac:dyDescent="0.2">
      <c r="A18979" t="s">
        <v>65463</v>
      </c>
      <c r="B18979" t="s">
        <v>65464</v>
      </c>
      <c r="C18979">
        <f>LEN(B18979)</f>
        <v>261</v>
      </c>
    </row>
    <row r="18980" spans="1:3" x14ac:dyDescent="0.2">
      <c r="A18980" t="s">
        <v>2942</v>
      </c>
      <c r="B18980" t="s">
        <v>2943</v>
      </c>
      <c r="C18980">
        <f>LEN(B18980)</f>
        <v>261</v>
      </c>
    </row>
    <row r="18981" spans="1:3" x14ac:dyDescent="0.2">
      <c r="A18981" t="s">
        <v>18575</v>
      </c>
      <c r="B18981" t="s">
        <v>18576</v>
      </c>
      <c r="C18981">
        <f>LEN(B18981)</f>
        <v>261</v>
      </c>
    </row>
    <row r="18982" spans="1:3" x14ac:dyDescent="0.2">
      <c r="A18982" t="s">
        <v>18569</v>
      </c>
      <c r="B18982" t="s">
        <v>18570</v>
      </c>
      <c r="C18982">
        <f>LEN(B18982)</f>
        <v>261</v>
      </c>
    </row>
    <row r="18983" spans="1:3" x14ac:dyDescent="0.2">
      <c r="A18983" t="s">
        <v>31226</v>
      </c>
      <c r="B18983" t="s">
        <v>31227</v>
      </c>
      <c r="C18983">
        <f>LEN(B18983)</f>
        <v>261</v>
      </c>
    </row>
    <row r="18984" spans="1:3" x14ac:dyDescent="0.2">
      <c r="A18984" t="s">
        <v>40514</v>
      </c>
      <c r="B18984" t="s">
        <v>40515</v>
      </c>
      <c r="C18984">
        <f>LEN(B18984)</f>
        <v>261</v>
      </c>
    </row>
    <row r="18985" spans="1:3" x14ac:dyDescent="0.2">
      <c r="A18985" t="s">
        <v>53620</v>
      </c>
      <c r="B18985" t="s">
        <v>53621</v>
      </c>
      <c r="C18985">
        <f>LEN(B18985)</f>
        <v>261</v>
      </c>
    </row>
    <row r="18986" spans="1:3" x14ac:dyDescent="0.2">
      <c r="A18986" t="s">
        <v>53624</v>
      </c>
      <c r="B18986" t="s">
        <v>53625</v>
      </c>
      <c r="C18986">
        <f>LEN(B18986)</f>
        <v>261</v>
      </c>
    </row>
    <row r="18987" spans="1:3" x14ac:dyDescent="0.2">
      <c r="A18987" t="s">
        <v>65419</v>
      </c>
      <c r="B18987" t="s">
        <v>65420</v>
      </c>
      <c r="C18987">
        <f>LEN(B18987)</f>
        <v>261</v>
      </c>
    </row>
    <row r="18988" spans="1:3" x14ac:dyDescent="0.2">
      <c r="A18988" t="s">
        <v>53630</v>
      </c>
      <c r="B18988" t="s">
        <v>53631</v>
      </c>
      <c r="C18988">
        <f>LEN(B18988)</f>
        <v>261</v>
      </c>
    </row>
    <row r="18989" spans="1:3" x14ac:dyDescent="0.2">
      <c r="A18989" t="s">
        <v>32354</v>
      </c>
      <c r="B18989" t="s">
        <v>32355</v>
      </c>
      <c r="C18989">
        <f>LEN(B18989)</f>
        <v>261</v>
      </c>
    </row>
    <row r="18990" spans="1:3" x14ac:dyDescent="0.2">
      <c r="A18990" t="s">
        <v>63473</v>
      </c>
      <c r="B18990" t="s">
        <v>63474</v>
      </c>
      <c r="C18990">
        <f>LEN(B18990)</f>
        <v>261</v>
      </c>
    </row>
    <row r="18991" spans="1:3" x14ac:dyDescent="0.2">
      <c r="A18991" t="s">
        <v>65469</v>
      </c>
      <c r="B18991" t="s">
        <v>65470</v>
      </c>
      <c r="C18991">
        <f>LEN(B18991)</f>
        <v>261</v>
      </c>
    </row>
    <row r="18992" spans="1:3" x14ac:dyDescent="0.2">
      <c r="A18992" t="s">
        <v>25788</v>
      </c>
      <c r="B18992" t="s">
        <v>25789</v>
      </c>
      <c r="C18992">
        <f>LEN(B18992)</f>
        <v>261</v>
      </c>
    </row>
    <row r="18993" spans="1:3" x14ac:dyDescent="0.2">
      <c r="A18993" t="s">
        <v>26846</v>
      </c>
      <c r="B18993" t="s">
        <v>26847</v>
      </c>
      <c r="C18993">
        <f>LEN(B18993)</f>
        <v>261</v>
      </c>
    </row>
    <row r="18994" spans="1:3" x14ac:dyDescent="0.2">
      <c r="A18994" t="s">
        <v>34590</v>
      </c>
      <c r="B18994" t="s">
        <v>34591</v>
      </c>
      <c r="C18994">
        <f>LEN(B18994)</f>
        <v>261</v>
      </c>
    </row>
    <row r="18995" spans="1:3" x14ac:dyDescent="0.2">
      <c r="A18995" t="s">
        <v>51023</v>
      </c>
      <c r="B18995" t="s">
        <v>51024</v>
      </c>
      <c r="C18995">
        <f>LEN(B18995)</f>
        <v>261</v>
      </c>
    </row>
    <row r="18996" spans="1:3" x14ac:dyDescent="0.2">
      <c r="A18996" t="s">
        <v>51003</v>
      </c>
      <c r="B18996" t="s">
        <v>51004</v>
      </c>
      <c r="C18996">
        <f>LEN(B18996)</f>
        <v>261</v>
      </c>
    </row>
    <row r="18997" spans="1:3" x14ac:dyDescent="0.2">
      <c r="A18997" t="s">
        <v>50989</v>
      </c>
      <c r="B18997" t="s">
        <v>50990</v>
      </c>
      <c r="C18997">
        <f>LEN(B18997)</f>
        <v>261</v>
      </c>
    </row>
    <row r="18998" spans="1:3" x14ac:dyDescent="0.2">
      <c r="A18998" t="s">
        <v>45826</v>
      </c>
      <c r="B18998" t="s">
        <v>45827</v>
      </c>
      <c r="C18998">
        <f>LEN(B18998)</f>
        <v>261</v>
      </c>
    </row>
    <row r="18999" spans="1:3" x14ac:dyDescent="0.2">
      <c r="A18999" t="s">
        <v>4206</v>
      </c>
      <c r="B18999" t="s">
        <v>4207</v>
      </c>
      <c r="C18999">
        <f>LEN(B18999)</f>
        <v>261</v>
      </c>
    </row>
    <row r="19000" spans="1:3" x14ac:dyDescent="0.2">
      <c r="A19000" t="s">
        <v>44998</v>
      </c>
      <c r="B19000" t="s">
        <v>44999</v>
      </c>
      <c r="C19000">
        <f>LEN(B19000)</f>
        <v>261</v>
      </c>
    </row>
    <row r="19001" spans="1:3" x14ac:dyDescent="0.2">
      <c r="A19001" t="s">
        <v>45006</v>
      </c>
      <c r="B19001" t="s">
        <v>45007</v>
      </c>
      <c r="C19001">
        <f>LEN(B19001)</f>
        <v>261</v>
      </c>
    </row>
    <row r="19002" spans="1:3" x14ac:dyDescent="0.2">
      <c r="A19002" t="s">
        <v>64039</v>
      </c>
      <c r="B19002" t="s">
        <v>64040</v>
      </c>
      <c r="C19002">
        <f>LEN(B19002)</f>
        <v>261</v>
      </c>
    </row>
    <row r="19003" spans="1:3" x14ac:dyDescent="0.2">
      <c r="A19003" t="s">
        <v>10221</v>
      </c>
      <c r="B19003" t="s">
        <v>10222</v>
      </c>
      <c r="C19003">
        <f>LEN(B19003)</f>
        <v>261</v>
      </c>
    </row>
    <row r="19004" spans="1:3" x14ac:dyDescent="0.2">
      <c r="A19004" t="s">
        <v>62943</v>
      </c>
      <c r="B19004" t="s">
        <v>62944</v>
      </c>
      <c r="C19004">
        <f>LEN(B19004)</f>
        <v>261</v>
      </c>
    </row>
    <row r="19005" spans="1:3" x14ac:dyDescent="0.2">
      <c r="A19005" t="s">
        <v>17067</v>
      </c>
      <c r="B19005" t="s">
        <v>17068</v>
      </c>
      <c r="C19005">
        <f>LEN(B19005)</f>
        <v>261</v>
      </c>
    </row>
    <row r="19006" spans="1:3" x14ac:dyDescent="0.2">
      <c r="A19006" t="s">
        <v>10067</v>
      </c>
      <c r="B19006" t="s">
        <v>10068</v>
      </c>
      <c r="C19006">
        <f>LEN(B19006)</f>
        <v>261</v>
      </c>
    </row>
    <row r="19007" spans="1:3" x14ac:dyDescent="0.2">
      <c r="A19007" t="s">
        <v>12973</v>
      </c>
      <c r="B19007" t="s">
        <v>12974</v>
      </c>
      <c r="C19007">
        <f>LEN(B19007)</f>
        <v>261</v>
      </c>
    </row>
    <row r="19008" spans="1:3" x14ac:dyDescent="0.2">
      <c r="A19008" t="s">
        <v>51079</v>
      </c>
      <c r="B19008" t="s">
        <v>51080</v>
      </c>
      <c r="C19008">
        <f>LEN(B19008)</f>
        <v>261</v>
      </c>
    </row>
    <row r="19009" spans="1:3" x14ac:dyDescent="0.2">
      <c r="A19009" t="s">
        <v>51081</v>
      </c>
      <c r="B19009" t="s">
        <v>51082</v>
      </c>
      <c r="C19009">
        <f>LEN(B19009)</f>
        <v>261</v>
      </c>
    </row>
    <row r="19010" spans="1:3" x14ac:dyDescent="0.2">
      <c r="A19010" t="s">
        <v>51085</v>
      </c>
      <c r="B19010" t="s">
        <v>51086</v>
      </c>
      <c r="C19010">
        <f>LEN(B19010)</f>
        <v>261</v>
      </c>
    </row>
    <row r="19011" spans="1:3" x14ac:dyDescent="0.2">
      <c r="A19011" t="s">
        <v>49747</v>
      </c>
      <c r="B19011" t="s">
        <v>49748</v>
      </c>
      <c r="C19011">
        <f>LEN(B19011)</f>
        <v>261</v>
      </c>
    </row>
    <row r="19012" spans="1:3" x14ac:dyDescent="0.2">
      <c r="A19012" t="s">
        <v>46136</v>
      </c>
      <c r="B19012" t="s">
        <v>46137</v>
      </c>
      <c r="C19012">
        <f>LEN(B19012)</f>
        <v>261</v>
      </c>
    </row>
    <row r="19013" spans="1:3" x14ac:dyDescent="0.2">
      <c r="A19013" t="s">
        <v>25660</v>
      </c>
      <c r="B19013" t="s">
        <v>25661</v>
      </c>
      <c r="C19013">
        <f>LEN(B19013)</f>
        <v>261</v>
      </c>
    </row>
    <row r="19014" spans="1:3" x14ac:dyDescent="0.2">
      <c r="A19014" t="s">
        <v>36328</v>
      </c>
      <c r="B19014" t="s">
        <v>36329</v>
      </c>
      <c r="C19014">
        <f>LEN(B19014)</f>
        <v>261</v>
      </c>
    </row>
    <row r="19015" spans="1:3" x14ac:dyDescent="0.2">
      <c r="A19015" t="s">
        <v>23595</v>
      </c>
      <c r="B19015" t="s">
        <v>23596</v>
      </c>
      <c r="C19015">
        <f>LEN(B19015)</f>
        <v>261</v>
      </c>
    </row>
    <row r="19016" spans="1:3" x14ac:dyDescent="0.2">
      <c r="A19016" t="s">
        <v>34398</v>
      </c>
      <c r="B19016" t="s">
        <v>34399</v>
      </c>
      <c r="C19016">
        <f>LEN(B19016)</f>
        <v>261</v>
      </c>
    </row>
    <row r="19017" spans="1:3" x14ac:dyDescent="0.2">
      <c r="A19017" t="s">
        <v>32616</v>
      </c>
      <c r="B19017" t="s">
        <v>32617</v>
      </c>
      <c r="C19017">
        <f>LEN(B19017)</f>
        <v>261</v>
      </c>
    </row>
    <row r="19018" spans="1:3" x14ac:dyDescent="0.2">
      <c r="A19018" t="s">
        <v>42720</v>
      </c>
      <c r="B19018" t="s">
        <v>42721</v>
      </c>
      <c r="C19018">
        <f>LEN(B19018)</f>
        <v>261</v>
      </c>
    </row>
    <row r="19019" spans="1:3" x14ac:dyDescent="0.2">
      <c r="A19019" t="s">
        <v>42702</v>
      </c>
      <c r="B19019" t="s">
        <v>42703</v>
      </c>
      <c r="C19019">
        <f>LEN(B19019)</f>
        <v>261</v>
      </c>
    </row>
    <row r="19020" spans="1:3" x14ac:dyDescent="0.2">
      <c r="A19020" t="s">
        <v>3476</v>
      </c>
      <c r="B19020" t="s">
        <v>3477</v>
      </c>
      <c r="C19020">
        <f>LEN(B19020)</f>
        <v>261</v>
      </c>
    </row>
    <row r="19021" spans="1:3" x14ac:dyDescent="0.2">
      <c r="A19021" t="s">
        <v>37224</v>
      </c>
      <c r="B19021" t="s">
        <v>37225</v>
      </c>
      <c r="C19021">
        <f>LEN(B19021)</f>
        <v>261</v>
      </c>
    </row>
    <row r="19022" spans="1:3" x14ac:dyDescent="0.2">
      <c r="A19022" t="s">
        <v>33956</v>
      </c>
      <c r="B19022" t="s">
        <v>33957</v>
      </c>
      <c r="C19022">
        <f>LEN(B19022)</f>
        <v>261</v>
      </c>
    </row>
    <row r="19023" spans="1:3" x14ac:dyDescent="0.2">
      <c r="A19023" t="s">
        <v>17971</v>
      </c>
      <c r="B19023" t="s">
        <v>17972</v>
      </c>
      <c r="C19023">
        <f>LEN(B19023)</f>
        <v>261</v>
      </c>
    </row>
    <row r="19024" spans="1:3" x14ac:dyDescent="0.2">
      <c r="A19024" t="s">
        <v>5178</v>
      </c>
      <c r="B19024" t="s">
        <v>5179</v>
      </c>
      <c r="C19024">
        <f>LEN(B19024)</f>
        <v>261</v>
      </c>
    </row>
    <row r="19025" spans="1:3" x14ac:dyDescent="0.2">
      <c r="A19025" t="s">
        <v>40328</v>
      </c>
      <c r="B19025" t="s">
        <v>40329</v>
      </c>
      <c r="C19025">
        <f>LEN(B19025)</f>
        <v>261</v>
      </c>
    </row>
    <row r="19026" spans="1:3" x14ac:dyDescent="0.2">
      <c r="A19026" t="s">
        <v>40360</v>
      </c>
      <c r="B19026" t="s">
        <v>40361</v>
      </c>
      <c r="C19026">
        <f>LEN(B19026)</f>
        <v>261</v>
      </c>
    </row>
    <row r="19027" spans="1:3" x14ac:dyDescent="0.2">
      <c r="A19027" t="s">
        <v>26840</v>
      </c>
      <c r="B19027" t="s">
        <v>26841</v>
      </c>
      <c r="C19027">
        <f>LEN(B19027)</f>
        <v>261</v>
      </c>
    </row>
    <row r="19028" spans="1:3" x14ac:dyDescent="0.2">
      <c r="A19028" t="s">
        <v>39956</v>
      </c>
      <c r="B19028" t="s">
        <v>39957</v>
      </c>
      <c r="C19028">
        <f>LEN(B19028)</f>
        <v>261</v>
      </c>
    </row>
    <row r="19029" spans="1:3" x14ac:dyDescent="0.2">
      <c r="A19029" t="s">
        <v>8503</v>
      </c>
      <c r="B19029" t="s">
        <v>8504</v>
      </c>
      <c r="C19029">
        <f>LEN(B19029)</f>
        <v>261</v>
      </c>
    </row>
    <row r="19030" spans="1:3" x14ac:dyDescent="0.2">
      <c r="A19030" t="s">
        <v>8507</v>
      </c>
      <c r="B19030" t="s">
        <v>8508</v>
      </c>
      <c r="C19030">
        <f>LEN(B19030)</f>
        <v>261</v>
      </c>
    </row>
    <row r="19031" spans="1:3" x14ac:dyDescent="0.2">
      <c r="A19031" t="s">
        <v>8511</v>
      </c>
      <c r="B19031" t="s">
        <v>8512</v>
      </c>
      <c r="C19031">
        <f>LEN(B19031)</f>
        <v>261</v>
      </c>
    </row>
    <row r="19032" spans="1:3" x14ac:dyDescent="0.2">
      <c r="A19032" t="s">
        <v>8525</v>
      </c>
      <c r="B19032" t="s">
        <v>8526</v>
      </c>
      <c r="C19032">
        <f>LEN(B19032)</f>
        <v>261</v>
      </c>
    </row>
    <row r="19033" spans="1:3" x14ac:dyDescent="0.2">
      <c r="A19033" t="s">
        <v>50835</v>
      </c>
      <c r="B19033" t="s">
        <v>50836</v>
      </c>
      <c r="C19033">
        <f>LEN(B19033)</f>
        <v>261</v>
      </c>
    </row>
    <row r="19034" spans="1:3" x14ac:dyDescent="0.2">
      <c r="A19034" t="s">
        <v>36912</v>
      </c>
      <c r="B19034" t="s">
        <v>36913</v>
      </c>
      <c r="C19034">
        <f>LEN(B19034)</f>
        <v>261</v>
      </c>
    </row>
    <row r="19035" spans="1:3" x14ac:dyDescent="0.2">
      <c r="A19035" t="s">
        <v>36914</v>
      </c>
      <c r="B19035" t="s">
        <v>36915</v>
      </c>
      <c r="C19035">
        <f>LEN(B19035)</f>
        <v>261</v>
      </c>
    </row>
    <row r="19036" spans="1:3" x14ac:dyDescent="0.2">
      <c r="A19036" t="s">
        <v>36916</v>
      </c>
      <c r="B19036" t="s">
        <v>36917</v>
      </c>
      <c r="C19036">
        <f>LEN(B19036)</f>
        <v>261</v>
      </c>
    </row>
    <row r="19037" spans="1:3" x14ac:dyDescent="0.2">
      <c r="A19037" t="s">
        <v>36920</v>
      </c>
      <c r="B19037" t="s">
        <v>36921</v>
      </c>
      <c r="C19037">
        <f>LEN(B19037)</f>
        <v>261</v>
      </c>
    </row>
    <row r="19038" spans="1:3" x14ac:dyDescent="0.2">
      <c r="A19038" t="s">
        <v>36924</v>
      </c>
      <c r="B19038" t="s">
        <v>36925</v>
      </c>
      <c r="C19038">
        <f>LEN(B19038)</f>
        <v>261</v>
      </c>
    </row>
    <row r="19039" spans="1:3" x14ac:dyDescent="0.2">
      <c r="A19039" t="s">
        <v>27700</v>
      </c>
      <c r="B19039" t="s">
        <v>27701</v>
      </c>
      <c r="C19039">
        <f>LEN(B19039)</f>
        <v>261</v>
      </c>
    </row>
    <row r="19040" spans="1:3" x14ac:dyDescent="0.2">
      <c r="A19040" t="s">
        <v>55668</v>
      </c>
      <c r="B19040" t="s">
        <v>55669</v>
      </c>
      <c r="C19040">
        <f>LEN(B19040)</f>
        <v>261</v>
      </c>
    </row>
    <row r="19041" spans="1:3" x14ac:dyDescent="0.2">
      <c r="A19041" t="s">
        <v>55672</v>
      </c>
      <c r="B19041" t="s">
        <v>55673</v>
      </c>
      <c r="C19041">
        <f>LEN(B19041)</f>
        <v>261</v>
      </c>
    </row>
    <row r="19042" spans="1:3" x14ac:dyDescent="0.2">
      <c r="A19042" t="s">
        <v>29327</v>
      </c>
      <c r="B19042" t="s">
        <v>29328</v>
      </c>
      <c r="C19042">
        <f>LEN(B19042)</f>
        <v>261</v>
      </c>
    </row>
    <row r="19043" spans="1:3" x14ac:dyDescent="0.2">
      <c r="A19043" t="s">
        <v>52213</v>
      </c>
      <c r="B19043" t="s">
        <v>52214</v>
      </c>
      <c r="C19043">
        <f>LEN(B19043)</f>
        <v>261</v>
      </c>
    </row>
    <row r="19044" spans="1:3" x14ac:dyDescent="0.2">
      <c r="A19044" t="s">
        <v>33620</v>
      </c>
      <c r="B19044" t="s">
        <v>33621</v>
      </c>
      <c r="C19044">
        <f>LEN(B19044)</f>
        <v>261</v>
      </c>
    </row>
    <row r="19045" spans="1:3" x14ac:dyDescent="0.2">
      <c r="A19045" t="s">
        <v>7573</v>
      </c>
      <c r="B19045" t="s">
        <v>7574</v>
      </c>
      <c r="C19045">
        <f>LEN(B19045)</f>
        <v>261</v>
      </c>
    </row>
    <row r="19046" spans="1:3" x14ac:dyDescent="0.2">
      <c r="A19046" t="s">
        <v>51139</v>
      </c>
      <c r="B19046" t="s">
        <v>51140</v>
      </c>
      <c r="C19046">
        <f>LEN(B19046)</f>
        <v>261</v>
      </c>
    </row>
    <row r="19047" spans="1:3" x14ac:dyDescent="0.2">
      <c r="A19047" t="s">
        <v>50985</v>
      </c>
      <c r="B19047" t="s">
        <v>50986</v>
      </c>
      <c r="C19047">
        <f>LEN(B19047)</f>
        <v>261</v>
      </c>
    </row>
    <row r="19048" spans="1:3" x14ac:dyDescent="0.2">
      <c r="A19048" t="s">
        <v>50957</v>
      </c>
      <c r="B19048" t="s">
        <v>50958</v>
      </c>
      <c r="C19048">
        <f>LEN(B19048)</f>
        <v>261</v>
      </c>
    </row>
    <row r="19049" spans="1:3" x14ac:dyDescent="0.2">
      <c r="A19049" t="s">
        <v>51065</v>
      </c>
      <c r="B19049" t="s">
        <v>51066</v>
      </c>
      <c r="C19049">
        <f>LEN(B19049)</f>
        <v>261</v>
      </c>
    </row>
    <row r="19050" spans="1:3" x14ac:dyDescent="0.2">
      <c r="A19050" t="s">
        <v>64303</v>
      </c>
      <c r="B19050" t="s">
        <v>64304</v>
      </c>
      <c r="C19050">
        <f>LEN(B19050)</f>
        <v>261</v>
      </c>
    </row>
    <row r="19051" spans="1:3" x14ac:dyDescent="0.2">
      <c r="A19051" t="s">
        <v>64307</v>
      </c>
      <c r="B19051" t="s">
        <v>64308</v>
      </c>
      <c r="C19051">
        <f>LEN(B19051)</f>
        <v>261</v>
      </c>
    </row>
    <row r="19052" spans="1:3" x14ac:dyDescent="0.2">
      <c r="A19052" t="s">
        <v>64315</v>
      </c>
      <c r="B19052" t="s">
        <v>64316</v>
      </c>
      <c r="C19052">
        <f>LEN(B19052)</f>
        <v>261</v>
      </c>
    </row>
    <row r="19053" spans="1:3" x14ac:dyDescent="0.2">
      <c r="A19053" t="s">
        <v>65811</v>
      </c>
      <c r="B19053" t="s">
        <v>65812</v>
      </c>
      <c r="C19053">
        <f>LEN(B19053)</f>
        <v>261</v>
      </c>
    </row>
    <row r="19054" spans="1:3" x14ac:dyDescent="0.2">
      <c r="A19054" t="s">
        <v>65815</v>
      </c>
      <c r="B19054" t="s">
        <v>65816</v>
      </c>
      <c r="C19054">
        <f>LEN(B19054)</f>
        <v>261</v>
      </c>
    </row>
    <row r="19055" spans="1:3" x14ac:dyDescent="0.2">
      <c r="A19055" t="s">
        <v>64355</v>
      </c>
      <c r="B19055" t="s">
        <v>64356</v>
      </c>
      <c r="C19055">
        <f>LEN(B19055)</f>
        <v>261</v>
      </c>
    </row>
    <row r="19056" spans="1:3" x14ac:dyDescent="0.2">
      <c r="A19056" t="s">
        <v>64343</v>
      </c>
      <c r="B19056" t="s">
        <v>64344</v>
      </c>
      <c r="C19056">
        <f>LEN(B19056)</f>
        <v>261</v>
      </c>
    </row>
    <row r="19057" spans="1:3" x14ac:dyDescent="0.2">
      <c r="A19057" t="s">
        <v>14423</v>
      </c>
      <c r="B19057" t="s">
        <v>14424</v>
      </c>
      <c r="C19057">
        <f>LEN(B19057)</f>
        <v>261</v>
      </c>
    </row>
    <row r="19058" spans="1:3" x14ac:dyDescent="0.2">
      <c r="A19058" t="s">
        <v>39536</v>
      </c>
      <c r="B19058" t="s">
        <v>39537</v>
      </c>
      <c r="C19058">
        <f>LEN(B19058)</f>
        <v>261</v>
      </c>
    </row>
    <row r="19059" spans="1:3" x14ac:dyDescent="0.2">
      <c r="A19059" t="s">
        <v>39540</v>
      </c>
      <c r="B19059" t="s">
        <v>39541</v>
      </c>
      <c r="C19059">
        <f>LEN(B19059)</f>
        <v>261</v>
      </c>
    </row>
    <row r="19060" spans="1:3" x14ac:dyDescent="0.2">
      <c r="A19060" t="s">
        <v>39466</v>
      </c>
      <c r="B19060" t="s">
        <v>39467</v>
      </c>
      <c r="C19060">
        <f>LEN(B19060)</f>
        <v>261</v>
      </c>
    </row>
    <row r="19061" spans="1:3" x14ac:dyDescent="0.2">
      <c r="A19061" t="s">
        <v>39468</v>
      </c>
      <c r="B19061" t="s">
        <v>39469</v>
      </c>
      <c r="C19061">
        <f>LEN(B19061)</f>
        <v>261</v>
      </c>
    </row>
    <row r="19062" spans="1:3" x14ac:dyDescent="0.2">
      <c r="A19062" t="s">
        <v>39472</v>
      </c>
      <c r="B19062" t="s">
        <v>39473</v>
      </c>
      <c r="C19062">
        <f>LEN(B19062)</f>
        <v>261</v>
      </c>
    </row>
    <row r="19063" spans="1:3" x14ac:dyDescent="0.2">
      <c r="A19063" t="s">
        <v>29525</v>
      </c>
      <c r="B19063" t="s">
        <v>29526</v>
      </c>
      <c r="C19063">
        <f>LEN(B19063)</f>
        <v>261</v>
      </c>
    </row>
    <row r="19064" spans="1:3" x14ac:dyDescent="0.2">
      <c r="A19064" t="s">
        <v>37494</v>
      </c>
      <c r="B19064" t="s">
        <v>37495</v>
      </c>
      <c r="C19064">
        <f>LEN(B19064)</f>
        <v>261</v>
      </c>
    </row>
    <row r="19065" spans="1:3" x14ac:dyDescent="0.2">
      <c r="A19065" t="s">
        <v>37492</v>
      </c>
      <c r="B19065" t="s">
        <v>37493</v>
      </c>
      <c r="C19065">
        <f>LEN(B19065)</f>
        <v>261</v>
      </c>
    </row>
    <row r="19066" spans="1:3" x14ac:dyDescent="0.2">
      <c r="A19066" t="s">
        <v>47398</v>
      </c>
      <c r="B19066" t="s">
        <v>47399</v>
      </c>
      <c r="C19066">
        <f>LEN(B19066)</f>
        <v>261</v>
      </c>
    </row>
    <row r="19067" spans="1:3" x14ac:dyDescent="0.2">
      <c r="A19067" t="s">
        <v>47350</v>
      </c>
      <c r="B19067" t="s">
        <v>47351</v>
      </c>
      <c r="C19067">
        <f>LEN(B19067)</f>
        <v>261</v>
      </c>
    </row>
    <row r="19068" spans="1:3" x14ac:dyDescent="0.2">
      <c r="A19068" t="s">
        <v>22397</v>
      </c>
      <c r="B19068" t="s">
        <v>22398</v>
      </c>
      <c r="C19068">
        <f>LEN(B19068)</f>
        <v>261</v>
      </c>
    </row>
    <row r="19069" spans="1:3" x14ac:dyDescent="0.2">
      <c r="A19069" t="s">
        <v>38062</v>
      </c>
      <c r="B19069" t="s">
        <v>38063</v>
      </c>
      <c r="C19069">
        <f>LEN(B19069)</f>
        <v>261</v>
      </c>
    </row>
    <row r="19070" spans="1:3" x14ac:dyDescent="0.2">
      <c r="A19070" t="s">
        <v>38058</v>
      </c>
      <c r="B19070" t="s">
        <v>38059</v>
      </c>
      <c r="C19070">
        <f>LEN(B19070)</f>
        <v>261</v>
      </c>
    </row>
    <row r="19071" spans="1:3" x14ac:dyDescent="0.2">
      <c r="A19071" t="s">
        <v>38072</v>
      </c>
      <c r="B19071" t="s">
        <v>38073</v>
      </c>
      <c r="C19071">
        <f>LEN(B19071)</f>
        <v>261</v>
      </c>
    </row>
    <row r="19072" spans="1:3" x14ac:dyDescent="0.2">
      <c r="A19072" t="s">
        <v>55722</v>
      </c>
      <c r="B19072" t="s">
        <v>55723</v>
      </c>
      <c r="C19072">
        <f>LEN(B19072)</f>
        <v>261</v>
      </c>
    </row>
    <row r="19073" spans="1:3" x14ac:dyDescent="0.2">
      <c r="A19073" t="s">
        <v>55714</v>
      </c>
      <c r="B19073" t="s">
        <v>55715</v>
      </c>
      <c r="C19073">
        <f>LEN(B19073)</f>
        <v>261</v>
      </c>
    </row>
    <row r="19074" spans="1:3" x14ac:dyDescent="0.2">
      <c r="A19074" t="s">
        <v>55726</v>
      </c>
      <c r="B19074" t="s">
        <v>55727</v>
      </c>
      <c r="C19074">
        <f>LEN(B19074)</f>
        <v>261</v>
      </c>
    </row>
    <row r="19075" spans="1:3" x14ac:dyDescent="0.2">
      <c r="A19075" t="s">
        <v>22109</v>
      </c>
      <c r="B19075" t="s">
        <v>22110</v>
      </c>
      <c r="C19075">
        <f>LEN(B19075)</f>
        <v>261</v>
      </c>
    </row>
    <row r="19076" spans="1:3" x14ac:dyDescent="0.2">
      <c r="A19076" t="s">
        <v>38760</v>
      </c>
      <c r="B19076" t="s">
        <v>38761</v>
      </c>
      <c r="C19076">
        <f>LEN(B19076)</f>
        <v>261</v>
      </c>
    </row>
    <row r="19077" spans="1:3" x14ac:dyDescent="0.2">
      <c r="A19077" t="s">
        <v>4096</v>
      </c>
      <c r="B19077" t="s">
        <v>4097</v>
      </c>
      <c r="C19077">
        <f>LEN(B19077)</f>
        <v>261</v>
      </c>
    </row>
    <row r="19078" spans="1:3" x14ac:dyDescent="0.2">
      <c r="A19078" t="s">
        <v>4094</v>
      </c>
      <c r="B19078" t="s">
        <v>4095</v>
      </c>
      <c r="C19078">
        <f>LEN(B19078)</f>
        <v>261</v>
      </c>
    </row>
    <row r="19079" spans="1:3" x14ac:dyDescent="0.2">
      <c r="A19079" t="s">
        <v>58221</v>
      </c>
      <c r="B19079" t="s">
        <v>58222</v>
      </c>
      <c r="C19079">
        <f>LEN(B19079)</f>
        <v>261</v>
      </c>
    </row>
    <row r="19080" spans="1:3" x14ac:dyDescent="0.2">
      <c r="A19080" t="s">
        <v>27742</v>
      </c>
      <c r="B19080" t="s">
        <v>27743</v>
      </c>
      <c r="C19080">
        <f>LEN(B19080)</f>
        <v>261</v>
      </c>
    </row>
    <row r="19081" spans="1:3" x14ac:dyDescent="0.2">
      <c r="A19081" t="s">
        <v>29435</v>
      </c>
      <c r="B19081" t="s">
        <v>29436</v>
      </c>
      <c r="C19081">
        <f>LEN(B19081)</f>
        <v>261</v>
      </c>
    </row>
    <row r="19082" spans="1:3" x14ac:dyDescent="0.2">
      <c r="A19082" t="s">
        <v>29431</v>
      </c>
      <c r="B19082" t="s">
        <v>29432</v>
      </c>
      <c r="C19082">
        <f>LEN(B19082)</f>
        <v>261</v>
      </c>
    </row>
    <row r="19083" spans="1:3" x14ac:dyDescent="0.2">
      <c r="A19083" t="s">
        <v>29417</v>
      </c>
      <c r="B19083" t="s">
        <v>29418</v>
      </c>
      <c r="C19083">
        <f>LEN(B19083)</f>
        <v>261</v>
      </c>
    </row>
    <row r="19084" spans="1:3" x14ac:dyDescent="0.2">
      <c r="A19084" t="s">
        <v>13815</v>
      </c>
      <c r="B19084" t="s">
        <v>13816</v>
      </c>
      <c r="C19084">
        <f>LEN(B19084)</f>
        <v>261</v>
      </c>
    </row>
    <row r="19085" spans="1:3" x14ac:dyDescent="0.2">
      <c r="A19085" t="s">
        <v>13833</v>
      </c>
      <c r="B19085" t="s">
        <v>13834</v>
      </c>
      <c r="C19085">
        <f>LEN(B19085)</f>
        <v>261</v>
      </c>
    </row>
    <row r="19086" spans="1:3" x14ac:dyDescent="0.2">
      <c r="A19086" t="s">
        <v>13847</v>
      </c>
      <c r="B19086" t="s">
        <v>13848</v>
      </c>
      <c r="C19086">
        <f>LEN(B19086)</f>
        <v>261</v>
      </c>
    </row>
    <row r="19087" spans="1:3" x14ac:dyDescent="0.2">
      <c r="A19087" t="s">
        <v>55936</v>
      </c>
      <c r="B19087" t="s">
        <v>55937</v>
      </c>
      <c r="C19087">
        <f>LEN(B19087)</f>
        <v>261</v>
      </c>
    </row>
    <row r="19088" spans="1:3" x14ac:dyDescent="0.2">
      <c r="A19088" t="s">
        <v>55854</v>
      </c>
      <c r="B19088" t="s">
        <v>55855</v>
      </c>
      <c r="C19088">
        <f>LEN(B19088)</f>
        <v>261</v>
      </c>
    </row>
    <row r="19089" spans="1:3" x14ac:dyDescent="0.2">
      <c r="A19089" t="s">
        <v>55956</v>
      </c>
      <c r="B19089" t="s">
        <v>55957</v>
      </c>
      <c r="C19089">
        <f>LEN(B19089)</f>
        <v>261</v>
      </c>
    </row>
    <row r="19090" spans="1:3" x14ac:dyDescent="0.2">
      <c r="A19090" t="s">
        <v>21836</v>
      </c>
      <c r="B19090" t="s">
        <v>21837</v>
      </c>
      <c r="C19090">
        <f>LEN(B19090)</f>
        <v>261</v>
      </c>
    </row>
    <row r="19091" spans="1:3" x14ac:dyDescent="0.2">
      <c r="A19091" t="s">
        <v>16811</v>
      </c>
      <c r="B19091" t="s">
        <v>16812</v>
      </c>
      <c r="C19091">
        <f>LEN(B19091)</f>
        <v>261</v>
      </c>
    </row>
    <row r="19092" spans="1:3" x14ac:dyDescent="0.2">
      <c r="A19092" t="s">
        <v>16807</v>
      </c>
      <c r="B19092" t="s">
        <v>16808</v>
      </c>
      <c r="C19092">
        <f>LEN(B19092)</f>
        <v>261</v>
      </c>
    </row>
    <row r="19093" spans="1:3" x14ac:dyDescent="0.2">
      <c r="A19093" t="s">
        <v>46606</v>
      </c>
      <c r="B19093" t="s">
        <v>46607</v>
      </c>
      <c r="C19093">
        <f>LEN(B19093)</f>
        <v>261</v>
      </c>
    </row>
    <row r="19094" spans="1:3" x14ac:dyDescent="0.2">
      <c r="A19094" t="s">
        <v>46612</v>
      </c>
      <c r="B19094" t="s">
        <v>46613</v>
      </c>
      <c r="C19094">
        <f>LEN(B19094)</f>
        <v>261</v>
      </c>
    </row>
    <row r="19095" spans="1:3" x14ac:dyDescent="0.2">
      <c r="A19095" t="s">
        <v>46608</v>
      </c>
      <c r="B19095" t="s">
        <v>46609</v>
      </c>
      <c r="C19095">
        <f>LEN(B19095)</f>
        <v>261</v>
      </c>
    </row>
    <row r="19096" spans="1:3" x14ac:dyDescent="0.2">
      <c r="A19096" t="s">
        <v>62811</v>
      </c>
      <c r="B19096" t="s">
        <v>62812</v>
      </c>
      <c r="C19096">
        <f>LEN(B19096)</f>
        <v>261</v>
      </c>
    </row>
    <row r="19097" spans="1:3" x14ac:dyDescent="0.2">
      <c r="A19097" t="s">
        <v>37026</v>
      </c>
      <c r="B19097" t="s">
        <v>37027</v>
      </c>
      <c r="C19097">
        <f>LEN(B19097)</f>
        <v>261</v>
      </c>
    </row>
    <row r="19098" spans="1:3" x14ac:dyDescent="0.2">
      <c r="A19098" t="s">
        <v>10015</v>
      </c>
      <c r="B19098" t="s">
        <v>10016</v>
      </c>
      <c r="C19098">
        <f>LEN(B19098)</f>
        <v>261</v>
      </c>
    </row>
    <row r="19099" spans="1:3" x14ac:dyDescent="0.2">
      <c r="A19099" t="s">
        <v>60303</v>
      </c>
      <c r="B19099" t="s">
        <v>60304</v>
      </c>
      <c r="C19099">
        <f>LEN(B19099)</f>
        <v>261</v>
      </c>
    </row>
    <row r="19100" spans="1:3" x14ac:dyDescent="0.2">
      <c r="A19100" t="s">
        <v>60293</v>
      </c>
      <c r="B19100" t="s">
        <v>60294</v>
      </c>
      <c r="C19100">
        <f>LEN(B19100)</f>
        <v>261</v>
      </c>
    </row>
    <row r="19101" spans="1:3" x14ac:dyDescent="0.2">
      <c r="A19101" t="s">
        <v>35158</v>
      </c>
      <c r="B19101" t="s">
        <v>35159</v>
      </c>
      <c r="C19101">
        <f>LEN(B19101)</f>
        <v>261</v>
      </c>
    </row>
    <row r="19102" spans="1:3" x14ac:dyDescent="0.2">
      <c r="A19102" t="s">
        <v>35162</v>
      </c>
      <c r="B19102" t="s">
        <v>35163</v>
      </c>
      <c r="C19102">
        <f>LEN(B19102)</f>
        <v>261</v>
      </c>
    </row>
    <row r="19103" spans="1:3" x14ac:dyDescent="0.2">
      <c r="A19103" t="s">
        <v>35168</v>
      </c>
      <c r="B19103" t="s">
        <v>35169</v>
      </c>
      <c r="C19103">
        <f>LEN(B19103)</f>
        <v>261</v>
      </c>
    </row>
    <row r="19104" spans="1:3" x14ac:dyDescent="0.2">
      <c r="A19104" t="s">
        <v>62431</v>
      </c>
      <c r="B19104" t="s">
        <v>62432</v>
      </c>
      <c r="C19104">
        <f>LEN(B19104)</f>
        <v>261</v>
      </c>
    </row>
    <row r="19105" spans="1:3" x14ac:dyDescent="0.2">
      <c r="A19105" t="s">
        <v>62427</v>
      </c>
      <c r="B19105" t="s">
        <v>62428</v>
      </c>
      <c r="C19105">
        <f>LEN(B19105)</f>
        <v>261</v>
      </c>
    </row>
    <row r="19106" spans="1:3" x14ac:dyDescent="0.2">
      <c r="A19106" t="s">
        <v>46752</v>
      </c>
      <c r="B19106" t="s">
        <v>46753</v>
      </c>
      <c r="C19106">
        <f>LEN(B19106)</f>
        <v>261</v>
      </c>
    </row>
    <row r="19107" spans="1:3" x14ac:dyDescent="0.2">
      <c r="A19107" t="s">
        <v>46756</v>
      </c>
      <c r="B19107" t="s">
        <v>46757</v>
      </c>
      <c r="C19107">
        <f>LEN(B19107)</f>
        <v>261</v>
      </c>
    </row>
    <row r="19108" spans="1:3" x14ac:dyDescent="0.2">
      <c r="A19108" t="s">
        <v>41414</v>
      </c>
      <c r="B19108" t="s">
        <v>41415</v>
      </c>
      <c r="C19108">
        <f>LEN(B19108)</f>
        <v>261</v>
      </c>
    </row>
    <row r="19109" spans="1:3" x14ac:dyDescent="0.2">
      <c r="A19109" t="s">
        <v>48365</v>
      </c>
      <c r="B19109" t="s">
        <v>48366</v>
      </c>
      <c r="C19109">
        <f>LEN(B19109)</f>
        <v>261</v>
      </c>
    </row>
    <row r="19110" spans="1:3" x14ac:dyDescent="0.2">
      <c r="A19110" t="s">
        <v>48383</v>
      </c>
      <c r="B19110" t="s">
        <v>48384</v>
      </c>
      <c r="C19110">
        <f>LEN(B19110)</f>
        <v>261</v>
      </c>
    </row>
    <row r="19111" spans="1:3" x14ac:dyDescent="0.2">
      <c r="A19111" t="s">
        <v>48379</v>
      </c>
      <c r="B19111" t="s">
        <v>48380</v>
      </c>
      <c r="C19111">
        <f>LEN(B19111)</f>
        <v>261</v>
      </c>
    </row>
    <row r="19112" spans="1:3" x14ac:dyDescent="0.2">
      <c r="A19112" t="s">
        <v>48367</v>
      </c>
      <c r="B19112" t="s">
        <v>48368</v>
      </c>
      <c r="C19112">
        <f>LEN(B19112)</f>
        <v>261</v>
      </c>
    </row>
    <row r="19113" spans="1:3" x14ac:dyDescent="0.2">
      <c r="A19113" t="s">
        <v>13731</v>
      </c>
      <c r="B19113" t="s">
        <v>13732</v>
      </c>
      <c r="C19113">
        <f>LEN(B19113)</f>
        <v>261</v>
      </c>
    </row>
    <row r="19114" spans="1:3" x14ac:dyDescent="0.2">
      <c r="A19114" t="s">
        <v>13735</v>
      </c>
      <c r="B19114" t="s">
        <v>13736</v>
      </c>
      <c r="C19114">
        <f>LEN(B19114)</f>
        <v>261</v>
      </c>
    </row>
    <row r="19115" spans="1:3" x14ac:dyDescent="0.2">
      <c r="A19115" t="s">
        <v>4618</v>
      </c>
      <c r="B19115" t="s">
        <v>4619</v>
      </c>
      <c r="C19115">
        <f>LEN(B19115)</f>
        <v>261</v>
      </c>
    </row>
    <row r="19116" spans="1:3" x14ac:dyDescent="0.2">
      <c r="A19116" t="s">
        <v>13781</v>
      </c>
      <c r="B19116" t="s">
        <v>13782</v>
      </c>
      <c r="C19116">
        <f>LEN(B19116)</f>
        <v>261</v>
      </c>
    </row>
    <row r="19117" spans="1:3" x14ac:dyDescent="0.2">
      <c r="A19117" t="s">
        <v>13783</v>
      </c>
      <c r="B19117" t="s">
        <v>13784</v>
      </c>
      <c r="C19117">
        <f>LEN(B19117)</f>
        <v>261</v>
      </c>
    </row>
    <row r="19118" spans="1:3" x14ac:dyDescent="0.2">
      <c r="A19118" t="s">
        <v>35334</v>
      </c>
      <c r="B19118" t="s">
        <v>35335</v>
      </c>
      <c r="C19118">
        <f>LEN(B19118)</f>
        <v>261</v>
      </c>
    </row>
    <row r="19119" spans="1:3" x14ac:dyDescent="0.2">
      <c r="A19119" t="s">
        <v>41426</v>
      </c>
      <c r="B19119" t="s">
        <v>41427</v>
      </c>
      <c r="C19119">
        <f>LEN(B19119)</f>
        <v>261</v>
      </c>
    </row>
    <row r="19120" spans="1:3" x14ac:dyDescent="0.2">
      <c r="A19120" t="s">
        <v>11583</v>
      </c>
      <c r="B19120" t="s">
        <v>11584</v>
      </c>
      <c r="C19120">
        <f>LEN(B19120)</f>
        <v>261</v>
      </c>
    </row>
    <row r="19121" spans="1:3" x14ac:dyDescent="0.2">
      <c r="A19121" t="s">
        <v>36982</v>
      </c>
      <c r="B19121" t="s">
        <v>36983</v>
      </c>
      <c r="C19121">
        <f>LEN(B19121)</f>
        <v>261</v>
      </c>
    </row>
    <row r="19122" spans="1:3" x14ac:dyDescent="0.2">
      <c r="A19122" t="s">
        <v>36984</v>
      </c>
      <c r="B19122" t="s">
        <v>36985</v>
      </c>
      <c r="C19122">
        <f>LEN(B19122)</f>
        <v>261</v>
      </c>
    </row>
    <row r="19123" spans="1:3" x14ac:dyDescent="0.2">
      <c r="A19123" t="s">
        <v>36962</v>
      </c>
      <c r="B19123" t="s">
        <v>36963</v>
      </c>
      <c r="C19123">
        <f>LEN(B19123)</f>
        <v>261</v>
      </c>
    </row>
    <row r="19124" spans="1:3" x14ac:dyDescent="0.2">
      <c r="A19124" t="s">
        <v>57939</v>
      </c>
      <c r="B19124" t="s">
        <v>57940</v>
      </c>
      <c r="C19124">
        <f>LEN(B19124)</f>
        <v>261</v>
      </c>
    </row>
    <row r="19125" spans="1:3" x14ac:dyDescent="0.2">
      <c r="A19125" t="s">
        <v>57935</v>
      </c>
      <c r="B19125" t="s">
        <v>57936</v>
      </c>
      <c r="C19125">
        <f>LEN(B19125)</f>
        <v>261</v>
      </c>
    </row>
    <row r="19126" spans="1:3" x14ac:dyDescent="0.2">
      <c r="A19126" t="s">
        <v>54782</v>
      </c>
      <c r="B19126" t="s">
        <v>54783</v>
      </c>
      <c r="C19126">
        <f>LEN(B19126)</f>
        <v>261</v>
      </c>
    </row>
    <row r="19127" spans="1:3" x14ac:dyDescent="0.2">
      <c r="A19127" t="s">
        <v>48457</v>
      </c>
      <c r="B19127" t="s">
        <v>48458</v>
      </c>
      <c r="C19127">
        <f>LEN(B19127)</f>
        <v>261</v>
      </c>
    </row>
    <row r="19128" spans="1:3" x14ac:dyDescent="0.2">
      <c r="A19128" t="s">
        <v>48449</v>
      </c>
      <c r="B19128" t="s">
        <v>48450</v>
      </c>
      <c r="C19128">
        <f>LEN(B19128)</f>
        <v>261</v>
      </c>
    </row>
    <row r="19129" spans="1:3" x14ac:dyDescent="0.2">
      <c r="A19129" t="s">
        <v>22799</v>
      </c>
      <c r="B19129" t="s">
        <v>22800</v>
      </c>
      <c r="C19129">
        <f>LEN(B19129)</f>
        <v>261</v>
      </c>
    </row>
    <row r="19130" spans="1:3" x14ac:dyDescent="0.2">
      <c r="A19130" t="s">
        <v>2308</v>
      </c>
      <c r="B19130" t="s">
        <v>2309</v>
      </c>
      <c r="C19130">
        <f>LEN(B19130)</f>
        <v>261</v>
      </c>
    </row>
    <row r="19131" spans="1:3" x14ac:dyDescent="0.2">
      <c r="A19131" t="s">
        <v>2310</v>
      </c>
      <c r="B19131" t="s">
        <v>2311</v>
      </c>
      <c r="C19131">
        <f>LEN(B19131)</f>
        <v>261</v>
      </c>
    </row>
    <row r="19132" spans="1:3" x14ac:dyDescent="0.2">
      <c r="A19132" t="s">
        <v>2302</v>
      </c>
      <c r="B19132" t="s">
        <v>2303</v>
      </c>
      <c r="C19132">
        <f>LEN(B19132)</f>
        <v>261</v>
      </c>
    </row>
    <row r="19133" spans="1:3" x14ac:dyDescent="0.2">
      <c r="A19133" t="s">
        <v>2294</v>
      </c>
      <c r="B19133" t="s">
        <v>2295</v>
      </c>
      <c r="C19133">
        <f>LEN(B19133)</f>
        <v>261</v>
      </c>
    </row>
    <row r="19134" spans="1:3" x14ac:dyDescent="0.2">
      <c r="A19134" t="s">
        <v>3158</v>
      </c>
      <c r="B19134" t="s">
        <v>3159</v>
      </c>
      <c r="C19134">
        <f>LEN(B19134)</f>
        <v>261</v>
      </c>
    </row>
    <row r="19135" spans="1:3" x14ac:dyDescent="0.2">
      <c r="A19135" t="s">
        <v>65187</v>
      </c>
      <c r="B19135" t="s">
        <v>65188</v>
      </c>
      <c r="C19135">
        <f>LEN(B19135)</f>
        <v>261</v>
      </c>
    </row>
    <row r="19136" spans="1:3" x14ac:dyDescent="0.2">
      <c r="A19136" t="s">
        <v>65183</v>
      </c>
      <c r="B19136" t="s">
        <v>65184</v>
      </c>
      <c r="C19136">
        <f>LEN(B19136)</f>
        <v>261</v>
      </c>
    </row>
    <row r="19137" spans="1:3" x14ac:dyDescent="0.2">
      <c r="A19137" t="s">
        <v>963</v>
      </c>
      <c r="B19137" t="s">
        <v>964</v>
      </c>
      <c r="C19137">
        <f>LEN(B19137)</f>
        <v>261</v>
      </c>
    </row>
    <row r="19138" spans="1:3" x14ac:dyDescent="0.2">
      <c r="A19138" t="s">
        <v>1660</v>
      </c>
      <c r="B19138" t="s">
        <v>1661</v>
      </c>
      <c r="C19138">
        <f>LEN(B19138)</f>
        <v>261</v>
      </c>
    </row>
    <row r="19139" spans="1:3" x14ac:dyDescent="0.2">
      <c r="A19139" t="s">
        <v>5454</v>
      </c>
      <c r="B19139" t="s">
        <v>5455</v>
      </c>
      <c r="C19139">
        <f>LEN(B19139)</f>
        <v>261</v>
      </c>
    </row>
    <row r="19140" spans="1:3" x14ac:dyDescent="0.2">
      <c r="A19140" t="s">
        <v>6617</v>
      </c>
      <c r="B19140" t="s">
        <v>6618</v>
      </c>
      <c r="C19140">
        <f>LEN(B19140)</f>
        <v>261</v>
      </c>
    </row>
    <row r="19141" spans="1:3" x14ac:dyDescent="0.2">
      <c r="A19141" t="s">
        <v>35142</v>
      </c>
      <c r="B19141" t="s">
        <v>35143</v>
      </c>
      <c r="C19141">
        <f>LEN(B19141)</f>
        <v>261</v>
      </c>
    </row>
    <row r="19142" spans="1:3" x14ac:dyDescent="0.2">
      <c r="A19142" t="s">
        <v>35138</v>
      </c>
      <c r="B19142" t="s">
        <v>35139</v>
      </c>
      <c r="C19142">
        <f>LEN(B19142)</f>
        <v>261</v>
      </c>
    </row>
    <row r="19143" spans="1:3" x14ac:dyDescent="0.2">
      <c r="A19143" t="s">
        <v>35136</v>
      </c>
      <c r="B19143" t="s">
        <v>35137</v>
      </c>
      <c r="C19143">
        <f>LEN(B19143)</f>
        <v>261</v>
      </c>
    </row>
    <row r="19144" spans="1:3" x14ac:dyDescent="0.2">
      <c r="A19144" t="s">
        <v>731</v>
      </c>
      <c r="B19144" t="s">
        <v>732</v>
      </c>
      <c r="C19144">
        <f>LEN(B19144)</f>
        <v>261</v>
      </c>
    </row>
    <row r="19145" spans="1:3" x14ac:dyDescent="0.2">
      <c r="A19145" t="s">
        <v>22034</v>
      </c>
      <c r="B19145" t="s">
        <v>22035</v>
      </c>
      <c r="C19145">
        <f>LEN(B19145)</f>
        <v>261</v>
      </c>
    </row>
    <row r="19146" spans="1:3" x14ac:dyDescent="0.2">
      <c r="A19146" t="s">
        <v>33902</v>
      </c>
      <c r="B19146" t="s">
        <v>33903</v>
      </c>
      <c r="C19146">
        <f>LEN(B19146)</f>
        <v>261</v>
      </c>
    </row>
    <row r="19147" spans="1:3" x14ac:dyDescent="0.2">
      <c r="A19147" t="s">
        <v>52221</v>
      </c>
      <c r="B19147" t="s">
        <v>52222</v>
      </c>
      <c r="C19147">
        <f>LEN(B19147)</f>
        <v>261</v>
      </c>
    </row>
    <row r="19148" spans="1:3" x14ac:dyDescent="0.2">
      <c r="A19148" t="s">
        <v>42196</v>
      </c>
      <c r="B19148" t="s">
        <v>42197</v>
      </c>
      <c r="C19148">
        <f>LEN(B19148)</f>
        <v>261</v>
      </c>
    </row>
    <row r="19149" spans="1:3" x14ac:dyDescent="0.2">
      <c r="A19149" t="s">
        <v>31530</v>
      </c>
      <c r="B19149" t="s">
        <v>31531</v>
      </c>
      <c r="C19149">
        <f>LEN(B19149)</f>
        <v>261</v>
      </c>
    </row>
    <row r="19150" spans="1:3" x14ac:dyDescent="0.2">
      <c r="A19150" t="s">
        <v>4634</v>
      </c>
      <c r="B19150" t="s">
        <v>4635</v>
      </c>
      <c r="C19150">
        <f>LEN(B19150)</f>
        <v>261</v>
      </c>
    </row>
    <row r="19151" spans="1:3" x14ac:dyDescent="0.2">
      <c r="A19151" t="s">
        <v>60580</v>
      </c>
      <c r="B19151" t="s">
        <v>60581</v>
      </c>
      <c r="C19151">
        <f>LEN(B19151)</f>
        <v>261</v>
      </c>
    </row>
    <row r="19152" spans="1:3" x14ac:dyDescent="0.2">
      <c r="A19152" t="s">
        <v>54108</v>
      </c>
      <c r="B19152" t="s">
        <v>54109</v>
      </c>
      <c r="C19152">
        <f>LEN(B19152)</f>
        <v>261</v>
      </c>
    </row>
    <row r="19153" spans="1:3" x14ac:dyDescent="0.2">
      <c r="A19153" t="s">
        <v>54112</v>
      </c>
      <c r="B19153" t="s">
        <v>54113</v>
      </c>
      <c r="C19153">
        <f>LEN(B19153)</f>
        <v>261</v>
      </c>
    </row>
    <row r="19154" spans="1:3" x14ac:dyDescent="0.2">
      <c r="A19154" t="s">
        <v>39932</v>
      </c>
      <c r="B19154" t="s">
        <v>39933</v>
      </c>
      <c r="C19154">
        <f>LEN(B19154)</f>
        <v>261</v>
      </c>
    </row>
    <row r="19155" spans="1:3" x14ac:dyDescent="0.2">
      <c r="A19155" t="s">
        <v>39928</v>
      </c>
      <c r="B19155" t="s">
        <v>39929</v>
      </c>
      <c r="C19155">
        <f>LEN(B19155)</f>
        <v>261</v>
      </c>
    </row>
    <row r="19156" spans="1:3" x14ac:dyDescent="0.2">
      <c r="A19156" t="s">
        <v>8597</v>
      </c>
      <c r="B19156" t="s">
        <v>8598</v>
      </c>
      <c r="C19156">
        <f>LEN(B19156)</f>
        <v>261</v>
      </c>
    </row>
    <row r="19157" spans="1:3" x14ac:dyDescent="0.2">
      <c r="A19157" t="s">
        <v>8671</v>
      </c>
      <c r="B19157" t="s">
        <v>8672</v>
      </c>
      <c r="C19157">
        <f>LEN(B19157)</f>
        <v>261</v>
      </c>
    </row>
    <row r="19158" spans="1:3" x14ac:dyDescent="0.2">
      <c r="A19158" t="s">
        <v>8673</v>
      </c>
      <c r="B19158" t="s">
        <v>8674</v>
      </c>
      <c r="C19158">
        <f>LEN(B19158)</f>
        <v>261</v>
      </c>
    </row>
    <row r="19159" spans="1:3" x14ac:dyDescent="0.2">
      <c r="A19159" t="s">
        <v>8737</v>
      </c>
      <c r="B19159" t="s">
        <v>8738</v>
      </c>
      <c r="C19159">
        <f>LEN(B19159)</f>
        <v>261</v>
      </c>
    </row>
    <row r="19160" spans="1:3" x14ac:dyDescent="0.2">
      <c r="A19160" t="s">
        <v>8773</v>
      </c>
      <c r="B19160" t="s">
        <v>8774</v>
      </c>
      <c r="C19160">
        <f>LEN(B19160)</f>
        <v>261</v>
      </c>
    </row>
    <row r="19161" spans="1:3" x14ac:dyDescent="0.2">
      <c r="A19161" t="s">
        <v>8777</v>
      </c>
      <c r="B19161" t="s">
        <v>8778</v>
      </c>
      <c r="C19161">
        <f>LEN(B19161)</f>
        <v>261</v>
      </c>
    </row>
    <row r="19162" spans="1:3" x14ac:dyDescent="0.2">
      <c r="A19162" t="s">
        <v>8783</v>
      </c>
      <c r="B19162" t="s">
        <v>8784</v>
      </c>
      <c r="C19162">
        <f>LEN(B19162)</f>
        <v>261</v>
      </c>
    </row>
    <row r="19163" spans="1:3" x14ac:dyDescent="0.2">
      <c r="A19163" t="s">
        <v>22501</v>
      </c>
      <c r="B19163" t="s">
        <v>22502</v>
      </c>
      <c r="C19163">
        <f>LEN(B19163)</f>
        <v>261</v>
      </c>
    </row>
    <row r="19164" spans="1:3" x14ac:dyDescent="0.2">
      <c r="A19164" t="s">
        <v>22623</v>
      </c>
      <c r="B19164" t="s">
        <v>22624</v>
      </c>
      <c r="C19164">
        <f>LEN(B19164)</f>
        <v>261</v>
      </c>
    </row>
    <row r="19165" spans="1:3" x14ac:dyDescent="0.2">
      <c r="A19165" t="s">
        <v>22335</v>
      </c>
      <c r="B19165" t="s">
        <v>22336</v>
      </c>
      <c r="C19165">
        <f>LEN(B19165)</f>
        <v>261</v>
      </c>
    </row>
    <row r="19166" spans="1:3" x14ac:dyDescent="0.2">
      <c r="A19166" t="s">
        <v>22337</v>
      </c>
      <c r="B19166" t="s">
        <v>22338</v>
      </c>
      <c r="C19166">
        <f>LEN(B19166)</f>
        <v>261</v>
      </c>
    </row>
    <row r="19167" spans="1:3" x14ac:dyDescent="0.2">
      <c r="A19167" t="s">
        <v>22339</v>
      </c>
      <c r="B19167" t="s">
        <v>22340</v>
      </c>
      <c r="C19167">
        <f>LEN(B19167)</f>
        <v>261</v>
      </c>
    </row>
    <row r="19168" spans="1:3" x14ac:dyDescent="0.2">
      <c r="A19168" t="s">
        <v>22341</v>
      </c>
      <c r="B19168" t="s">
        <v>22342</v>
      </c>
      <c r="C19168">
        <f>LEN(B19168)</f>
        <v>261</v>
      </c>
    </row>
    <row r="19169" spans="1:3" x14ac:dyDescent="0.2">
      <c r="A19169" t="s">
        <v>22365</v>
      </c>
      <c r="B19169" t="s">
        <v>22366</v>
      </c>
      <c r="C19169">
        <f>LEN(B19169)</f>
        <v>261</v>
      </c>
    </row>
    <row r="19170" spans="1:3" x14ac:dyDescent="0.2">
      <c r="A19170" t="s">
        <v>66440</v>
      </c>
      <c r="B19170" t="s">
        <v>66441</v>
      </c>
      <c r="C19170">
        <f>LEN(B19170)</f>
        <v>261</v>
      </c>
    </row>
    <row r="19171" spans="1:3" x14ac:dyDescent="0.2">
      <c r="A19171" t="s">
        <v>66446</v>
      </c>
      <c r="B19171" t="s">
        <v>66447</v>
      </c>
      <c r="C19171">
        <f>LEN(B19171)</f>
        <v>261</v>
      </c>
    </row>
    <row r="19172" spans="1:3" x14ac:dyDescent="0.2">
      <c r="A19172" t="s">
        <v>66923</v>
      </c>
      <c r="B19172" t="s">
        <v>66924</v>
      </c>
      <c r="C19172">
        <f>LEN(B19172)</f>
        <v>261</v>
      </c>
    </row>
    <row r="19173" spans="1:3" x14ac:dyDescent="0.2">
      <c r="A19173" t="s">
        <v>66931</v>
      </c>
      <c r="B19173" t="s">
        <v>66932</v>
      </c>
      <c r="C19173">
        <f>LEN(B19173)</f>
        <v>261</v>
      </c>
    </row>
    <row r="19174" spans="1:3" x14ac:dyDescent="0.2">
      <c r="A19174" t="s">
        <v>66955</v>
      </c>
      <c r="B19174" t="s">
        <v>66956</v>
      </c>
      <c r="C19174">
        <f>LEN(B19174)</f>
        <v>261</v>
      </c>
    </row>
    <row r="19175" spans="1:3" x14ac:dyDescent="0.2">
      <c r="A19175" t="s">
        <v>66959</v>
      </c>
      <c r="B19175" t="s">
        <v>66960</v>
      </c>
      <c r="C19175">
        <f>LEN(B19175)</f>
        <v>261</v>
      </c>
    </row>
    <row r="19176" spans="1:3" x14ac:dyDescent="0.2">
      <c r="A19176" t="s">
        <v>66963</v>
      </c>
      <c r="B19176" t="s">
        <v>66964</v>
      </c>
      <c r="C19176">
        <f>LEN(B19176)</f>
        <v>261</v>
      </c>
    </row>
    <row r="19177" spans="1:3" x14ac:dyDescent="0.2">
      <c r="A19177" t="s">
        <v>66975</v>
      </c>
      <c r="B19177" t="s">
        <v>66976</v>
      </c>
      <c r="C19177">
        <f>LEN(B19177)</f>
        <v>261</v>
      </c>
    </row>
    <row r="19178" spans="1:3" x14ac:dyDescent="0.2">
      <c r="A19178" t="s">
        <v>67077</v>
      </c>
      <c r="B19178" t="s">
        <v>67078</v>
      </c>
      <c r="C19178">
        <f>LEN(B19178)</f>
        <v>261</v>
      </c>
    </row>
    <row r="19179" spans="1:3" x14ac:dyDescent="0.2">
      <c r="A19179" t="s">
        <v>67079</v>
      </c>
      <c r="B19179" t="s">
        <v>67080</v>
      </c>
      <c r="C19179">
        <f>LEN(B19179)</f>
        <v>261</v>
      </c>
    </row>
    <row r="19180" spans="1:3" x14ac:dyDescent="0.2">
      <c r="A19180" t="s">
        <v>22085</v>
      </c>
      <c r="B19180" t="s">
        <v>22086</v>
      </c>
      <c r="C19180">
        <f>LEN(B19180)</f>
        <v>261</v>
      </c>
    </row>
    <row r="19181" spans="1:3" x14ac:dyDescent="0.2">
      <c r="A19181" t="s">
        <v>22101</v>
      </c>
      <c r="B19181" t="s">
        <v>22102</v>
      </c>
      <c r="C19181">
        <f>LEN(B19181)</f>
        <v>261</v>
      </c>
    </row>
    <row r="19182" spans="1:3" x14ac:dyDescent="0.2">
      <c r="A19182" t="s">
        <v>22103</v>
      </c>
      <c r="B19182" t="s">
        <v>22104</v>
      </c>
      <c r="C19182">
        <f>LEN(B19182)</f>
        <v>261</v>
      </c>
    </row>
    <row r="19183" spans="1:3" x14ac:dyDescent="0.2">
      <c r="A19183" t="s">
        <v>66289</v>
      </c>
      <c r="B19183" t="s">
        <v>66290</v>
      </c>
      <c r="C19183">
        <f>LEN(B19183)</f>
        <v>261</v>
      </c>
    </row>
    <row r="19184" spans="1:3" x14ac:dyDescent="0.2">
      <c r="A19184" t="s">
        <v>66303</v>
      </c>
      <c r="B19184" t="s">
        <v>66304</v>
      </c>
      <c r="C19184">
        <f>LEN(B19184)</f>
        <v>261</v>
      </c>
    </row>
    <row r="19185" spans="1:3" x14ac:dyDescent="0.2">
      <c r="A19185" t="s">
        <v>10615</v>
      </c>
      <c r="B19185" t="s">
        <v>10616</v>
      </c>
      <c r="C19185">
        <f>LEN(B19185)</f>
        <v>261</v>
      </c>
    </row>
    <row r="19186" spans="1:3" x14ac:dyDescent="0.2">
      <c r="A19186" t="s">
        <v>57967</v>
      </c>
      <c r="B19186" t="s">
        <v>57968</v>
      </c>
      <c r="C19186">
        <f>LEN(B19186)</f>
        <v>261</v>
      </c>
    </row>
    <row r="19187" spans="1:3" x14ac:dyDescent="0.2">
      <c r="A19187" t="s">
        <v>57965</v>
      </c>
      <c r="B19187" t="s">
        <v>57966</v>
      </c>
      <c r="C19187">
        <f>LEN(B19187)</f>
        <v>261</v>
      </c>
    </row>
    <row r="19188" spans="1:3" x14ac:dyDescent="0.2">
      <c r="A19188" t="s">
        <v>38748</v>
      </c>
      <c r="B19188" t="s">
        <v>38749</v>
      </c>
      <c r="C19188">
        <f>LEN(B19188)</f>
        <v>261</v>
      </c>
    </row>
    <row r="19189" spans="1:3" x14ac:dyDescent="0.2">
      <c r="A19189" t="s">
        <v>39398</v>
      </c>
      <c r="B19189" t="s">
        <v>39399</v>
      </c>
      <c r="C19189">
        <f>LEN(B19189)</f>
        <v>261</v>
      </c>
    </row>
    <row r="19190" spans="1:3" x14ac:dyDescent="0.2">
      <c r="A19190" t="s">
        <v>39392</v>
      </c>
      <c r="B19190" t="s">
        <v>39393</v>
      </c>
      <c r="C19190">
        <f>LEN(B19190)</f>
        <v>261</v>
      </c>
    </row>
    <row r="19191" spans="1:3" x14ac:dyDescent="0.2">
      <c r="A19191" t="s">
        <v>57861</v>
      </c>
      <c r="B19191" t="s">
        <v>57862</v>
      </c>
      <c r="C19191">
        <f>LEN(B19191)</f>
        <v>261</v>
      </c>
    </row>
    <row r="19192" spans="1:3" x14ac:dyDescent="0.2">
      <c r="A19192" t="s">
        <v>57865</v>
      </c>
      <c r="B19192" t="s">
        <v>57866</v>
      </c>
      <c r="C19192">
        <f>LEN(B19192)</f>
        <v>261</v>
      </c>
    </row>
    <row r="19193" spans="1:3" x14ac:dyDescent="0.2">
      <c r="A19193" t="s">
        <v>57869</v>
      </c>
      <c r="B19193" t="s">
        <v>57870</v>
      </c>
      <c r="C19193">
        <f>LEN(B19193)</f>
        <v>261</v>
      </c>
    </row>
    <row r="19194" spans="1:3" x14ac:dyDescent="0.2">
      <c r="A19194" t="s">
        <v>45932</v>
      </c>
      <c r="B19194" t="s">
        <v>45933</v>
      </c>
      <c r="C19194">
        <f>LEN(B19194)</f>
        <v>261</v>
      </c>
    </row>
    <row r="19195" spans="1:3" x14ac:dyDescent="0.2">
      <c r="A19195" t="s">
        <v>64507</v>
      </c>
      <c r="B19195" t="s">
        <v>64508</v>
      </c>
      <c r="C19195">
        <f>LEN(B19195)</f>
        <v>261</v>
      </c>
    </row>
    <row r="19196" spans="1:3" x14ac:dyDescent="0.2">
      <c r="A19196" t="s">
        <v>7795</v>
      </c>
      <c r="B19196" t="s">
        <v>7796</v>
      </c>
      <c r="C19196">
        <f>LEN(B19196)</f>
        <v>261</v>
      </c>
    </row>
    <row r="19197" spans="1:3" x14ac:dyDescent="0.2">
      <c r="A19197" t="s">
        <v>27648</v>
      </c>
      <c r="B19197" t="s">
        <v>27649</v>
      </c>
      <c r="C19197">
        <f>LEN(B19197)</f>
        <v>261</v>
      </c>
    </row>
    <row r="19198" spans="1:3" x14ac:dyDescent="0.2">
      <c r="A19198" t="s">
        <v>5272</v>
      </c>
      <c r="B19198" t="s">
        <v>5273</v>
      </c>
      <c r="C19198">
        <f>LEN(B19198)</f>
        <v>261</v>
      </c>
    </row>
    <row r="19199" spans="1:3" x14ac:dyDescent="0.2">
      <c r="A19199" t="s">
        <v>19479</v>
      </c>
      <c r="B19199" t="s">
        <v>19480</v>
      </c>
      <c r="C19199">
        <f>LEN(B19199)</f>
        <v>261</v>
      </c>
    </row>
    <row r="19200" spans="1:3" x14ac:dyDescent="0.2">
      <c r="A19200" t="s">
        <v>13607</v>
      </c>
      <c r="B19200" t="s">
        <v>13608</v>
      </c>
      <c r="C19200">
        <f>LEN(B19200)</f>
        <v>261</v>
      </c>
    </row>
    <row r="19201" spans="1:3" x14ac:dyDescent="0.2">
      <c r="A19201" t="s">
        <v>19465</v>
      </c>
      <c r="B19201" t="s">
        <v>19466</v>
      </c>
      <c r="C19201">
        <f>LEN(B19201)</f>
        <v>261</v>
      </c>
    </row>
    <row r="19202" spans="1:3" x14ac:dyDescent="0.2">
      <c r="A19202" t="s">
        <v>36622</v>
      </c>
      <c r="B19202" t="s">
        <v>36623</v>
      </c>
      <c r="C19202">
        <f>LEN(B19202)</f>
        <v>261</v>
      </c>
    </row>
    <row r="19203" spans="1:3" x14ac:dyDescent="0.2">
      <c r="A19203" t="s">
        <v>34600</v>
      </c>
      <c r="B19203" t="s">
        <v>34601</v>
      </c>
      <c r="C19203">
        <f>LEN(B19203)</f>
        <v>261</v>
      </c>
    </row>
    <row r="19204" spans="1:3" x14ac:dyDescent="0.2">
      <c r="A19204" t="s">
        <v>38922</v>
      </c>
      <c r="B19204" t="s">
        <v>38923</v>
      </c>
      <c r="C19204">
        <f>LEN(B19204)</f>
        <v>261</v>
      </c>
    </row>
    <row r="19205" spans="1:3" x14ac:dyDescent="0.2">
      <c r="A19205" t="s">
        <v>45280</v>
      </c>
      <c r="B19205" t="s">
        <v>45281</v>
      </c>
      <c r="C19205">
        <f>LEN(B19205)</f>
        <v>261</v>
      </c>
    </row>
    <row r="19206" spans="1:3" x14ac:dyDescent="0.2">
      <c r="A19206" t="s">
        <v>45814</v>
      </c>
      <c r="B19206" t="s">
        <v>45815</v>
      </c>
      <c r="C19206">
        <f>LEN(B19206)</f>
        <v>261</v>
      </c>
    </row>
    <row r="19207" spans="1:3" x14ac:dyDescent="0.2">
      <c r="A19207" t="s">
        <v>27838</v>
      </c>
      <c r="B19207" t="s">
        <v>27839</v>
      </c>
      <c r="C19207">
        <f>LEN(B19207)</f>
        <v>261</v>
      </c>
    </row>
    <row r="19208" spans="1:3" x14ac:dyDescent="0.2">
      <c r="A19208" t="s">
        <v>27830</v>
      </c>
      <c r="B19208" t="s">
        <v>27831</v>
      </c>
      <c r="C19208">
        <f>LEN(B19208)</f>
        <v>261</v>
      </c>
    </row>
    <row r="19209" spans="1:3" x14ac:dyDescent="0.2">
      <c r="A19209" t="s">
        <v>34580</v>
      </c>
      <c r="B19209" t="s">
        <v>34581</v>
      </c>
      <c r="C19209">
        <f>LEN(B19209)</f>
        <v>261</v>
      </c>
    </row>
    <row r="19210" spans="1:3" x14ac:dyDescent="0.2">
      <c r="A19210" t="s">
        <v>7265</v>
      </c>
      <c r="B19210" t="s">
        <v>7266</v>
      </c>
      <c r="C19210">
        <f>LEN(B19210)</f>
        <v>261</v>
      </c>
    </row>
    <row r="19211" spans="1:3" x14ac:dyDescent="0.2">
      <c r="A19211" t="s">
        <v>7269</v>
      </c>
      <c r="B19211" t="s">
        <v>7270</v>
      </c>
      <c r="C19211">
        <f>LEN(B19211)</f>
        <v>261</v>
      </c>
    </row>
    <row r="19212" spans="1:3" x14ac:dyDescent="0.2">
      <c r="A19212" t="s">
        <v>63063</v>
      </c>
      <c r="B19212" t="s">
        <v>63064</v>
      </c>
      <c r="C19212">
        <f>LEN(B19212)</f>
        <v>261</v>
      </c>
    </row>
    <row r="19213" spans="1:3" x14ac:dyDescent="0.2">
      <c r="A19213" t="s">
        <v>63067</v>
      </c>
      <c r="B19213" t="s">
        <v>63068</v>
      </c>
      <c r="C19213">
        <f>LEN(B19213)</f>
        <v>261</v>
      </c>
    </row>
    <row r="19214" spans="1:3" x14ac:dyDescent="0.2">
      <c r="A19214" t="s">
        <v>63071</v>
      </c>
      <c r="B19214" t="s">
        <v>63072</v>
      </c>
      <c r="C19214">
        <f>LEN(B19214)</f>
        <v>261</v>
      </c>
    </row>
    <row r="19215" spans="1:3" x14ac:dyDescent="0.2">
      <c r="A19215" t="s">
        <v>63073</v>
      </c>
      <c r="B19215" t="s">
        <v>63074</v>
      </c>
      <c r="C19215">
        <f>LEN(B19215)</f>
        <v>261</v>
      </c>
    </row>
    <row r="19216" spans="1:3" x14ac:dyDescent="0.2">
      <c r="A19216" t="s">
        <v>63113</v>
      </c>
      <c r="B19216" t="s">
        <v>63114</v>
      </c>
      <c r="C19216">
        <f>LEN(B19216)</f>
        <v>261</v>
      </c>
    </row>
    <row r="19217" spans="1:3" x14ac:dyDescent="0.2">
      <c r="A19217" t="s">
        <v>62423</v>
      </c>
      <c r="B19217" t="s">
        <v>62424</v>
      </c>
      <c r="C19217">
        <f>LEN(B19217)</f>
        <v>261</v>
      </c>
    </row>
    <row r="19218" spans="1:3" x14ac:dyDescent="0.2">
      <c r="A19218" t="s">
        <v>27680</v>
      </c>
      <c r="B19218" t="s">
        <v>27681</v>
      </c>
      <c r="C19218">
        <f>LEN(B19218)</f>
        <v>261</v>
      </c>
    </row>
    <row r="19219" spans="1:3" x14ac:dyDescent="0.2">
      <c r="A19219" t="s">
        <v>29881</v>
      </c>
      <c r="B19219" t="s">
        <v>29882</v>
      </c>
      <c r="C19219">
        <f>LEN(B19219)</f>
        <v>261</v>
      </c>
    </row>
    <row r="19220" spans="1:3" x14ac:dyDescent="0.2">
      <c r="A19220" t="s">
        <v>49659</v>
      </c>
      <c r="B19220" t="s">
        <v>49660</v>
      </c>
      <c r="C19220">
        <f>LEN(B19220)</f>
        <v>261</v>
      </c>
    </row>
    <row r="19221" spans="1:3" x14ac:dyDescent="0.2">
      <c r="A19221" t="s">
        <v>8901</v>
      </c>
      <c r="B19221" t="s">
        <v>8902</v>
      </c>
      <c r="C19221">
        <f>LEN(B19221)</f>
        <v>261</v>
      </c>
    </row>
    <row r="19222" spans="1:3" x14ac:dyDescent="0.2">
      <c r="A19222" t="s">
        <v>66098</v>
      </c>
      <c r="B19222" t="s">
        <v>66099</v>
      </c>
      <c r="C19222">
        <f>LEN(B19222)</f>
        <v>261</v>
      </c>
    </row>
    <row r="19223" spans="1:3" x14ac:dyDescent="0.2">
      <c r="A19223" t="s">
        <v>66104</v>
      </c>
      <c r="B19223" t="s">
        <v>66105</v>
      </c>
      <c r="C19223">
        <f>LEN(B19223)</f>
        <v>261</v>
      </c>
    </row>
    <row r="19224" spans="1:3" x14ac:dyDescent="0.2">
      <c r="A19224" t="s">
        <v>64533</v>
      </c>
      <c r="B19224" t="s">
        <v>64534</v>
      </c>
      <c r="C19224">
        <f>LEN(B19224)</f>
        <v>261</v>
      </c>
    </row>
    <row r="19225" spans="1:3" x14ac:dyDescent="0.2">
      <c r="A19225" t="s">
        <v>19089</v>
      </c>
      <c r="B19225" t="s">
        <v>19090</v>
      </c>
      <c r="C19225">
        <f>LEN(B19225)</f>
        <v>261</v>
      </c>
    </row>
    <row r="19226" spans="1:3" x14ac:dyDescent="0.2">
      <c r="A19226" t="s">
        <v>19083</v>
      </c>
      <c r="B19226" t="s">
        <v>19084</v>
      </c>
      <c r="C19226">
        <f>LEN(B19226)</f>
        <v>261</v>
      </c>
    </row>
    <row r="19227" spans="1:3" x14ac:dyDescent="0.2">
      <c r="A19227" t="s">
        <v>51881</v>
      </c>
      <c r="B19227" t="s">
        <v>51882</v>
      </c>
      <c r="C19227">
        <f>LEN(B19227)</f>
        <v>261</v>
      </c>
    </row>
    <row r="19228" spans="1:3" x14ac:dyDescent="0.2">
      <c r="A19228" t="s">
        <v>51871</v>
      </c>
      <c r="B19228" t="s">
        <v>51872</v>
      </c>
      <c r="C19228">
        <f>LEN(B19228)</f>
        <v>261</v>
      </c>
    </row>
    <row r="19229" spans="1:3" x14ac:dyDescent="0.2">
      <c r="A19229" t="s">
        <v>47500</v>
      </c>
      <c r="B19229" t="s">
        <v>47501</v>
      </c>
      <c r="C19229">
        <f>LEN(B19229)</f>
        <v>261</v>
      </c>
    </row>
    <row r="19230" spans="1:3" x14ac:dyDescent="0.2">
      <c r="A19230" t="s">
        <v>47436</v>
      </c>
      <c r="B19230" t="s">
        <v>47437</v>
      </c>
      <c r="C19230">
        <f>LEN(B19230)</f>
        <v>261</v>
      </c>
    </row>
    <row r="19231" spans="1:3" x14ac:dyDescent="0.2">
      <c r="A19231" t="s">
        <v>47556</v>
      </c>
      <c r="B19231" t="s">
        <v>47557</v>
      </c>
      <c r="C19231">
        <f>LEN(B19231)</f>
        <v>261</v>
      </c>
    </row>
    <row r="19232" spans="1:3" x14ac:dyDescent="0.2">
      <c r="A19232" t="s">
        <v>9254</v>
      </c>
      <c r="B19232" t="s">
        <v>9255</v>
      </c>
      <c r="C19232">
        <f>LEN(B19232)</f>
        <v>261</v>
      </c>
    </row>
    <row r="19233" spans="1:3" x14ac:dyDescent="0.2">
      <c r="A19233" t="s">
        <v>9003</v>
      </c>
      <c r="B19233" t="s">
        <v>9004</v>
      </c>
      <c r="C19233">
        <f>LEN(B19233)</f>
        <v>261</v>
      </c>
    </row>
    <row r="19234" spans="1:3" x14ac:dyDescent="0.2">
      <c r="A19234" t="s">
        <v>9001</v>
      </c>
      <c r="B19234" t="s">
        <v>9002</v>
      </c>
      <c r="C19234">
        <f>LEN(B19234)</f>
        <v>261</v>
      </c>
    </row>
    <row r="19235" spans="1:3" x14ac:dyDescent="0.2">
      <c r="A19235" t="s">
        <v>31616</v>
      </c>
      <c r="B19235" t="s">
        <v>31617</v>
      </c>
      <c r="C19235">
        <f>LEN(B19235)</f>
        <v>261</v>
      </c>
    </row>
    <row r="19236" spans="1:3" x14ac:dyDescent="0.2">
      <c r="A19236" t="s">
        <v>31622</v>
      </c>
      <c r="B19236" t="s">
        <v>31623</v>
      </c>
      <c r="C19236">
        <f>LEN(B19236)</f>
        <v>261</v>
      </c>
    </row>
    <row r="19237" spans="1:3" x14ac:dyDescent="0.2">
      <c r="A19237" t="s">
        <v>31628</v>
      </c>
      <c r="B19237" t="s">
        <v>31629</v>
      </c>
      <c r="C19237">
        <f>LEN(B19237)</f>
        <v>261</v>
      </c>
    </row>
    <row r="19238" spans="1:3" x14ac:dyDescent="0.2">
      <c r="A19238" t="s">
        <v>19701</v>
      </c>
      <c r="B19238" t="s">
        <v>19702</v>
      </c>
      <c r="C19238">
        <f>LEN(B19238)</f>
        <v>261</v>
      </c>
    </row>
    <row r="19239" spans="1:3" x14ac:dyDescent="0.2">
      <c r="A19239" t="s">
        <v>42372</v>
      </c>
      <c r="B19239" t="s">
        <v>42373</v>
      </c>
      <c r="C19239">
        <f>LEN(B19239)</f>
        <v>261</v>
      </c>
    </row>
    <row r="19240" spans="1:3" x14ac:dyDescent="0.2">
      <c r="A19240" t="s">
        <v>42368</v>
      </c>
      <c r="B19240" t="s">
        <v>42369</v>
      </c>
      <c r="C19240">
        <f>LEN(B19240)</f>
        <v>261</v>
      </c>
    </row>
    <row r="19241" spans="1:3" x14ac:dyDescent="0.2">
      <c r="A19241" t="s">
        <v>59353</v>
      </c>
      <c r="B19241" t="s">
        <v>59354</v>
      </c>
      <c r="C19241">
        <f>LEN(B19241)</f>
        <v>261</v>
      </c>
    </row>
    <row r="19242" spans="1:3" x14ac:dyDescent="0.2">
      <c r="A19242" t="s">
        <v>10765</v>
      </c>
      <c r="B19242" t="s">
        <v>10766</v>
      </c>
      <c r="C19242">
        <f>LEN(B19242)</f>
        <v>261</v>
      </c>
    </row>
    <row r="19243" spans="1:3" x14ac:dyDescent="0.2">
      <c r="A19243" t="s">
        <v>1436</v>
      </c>
      <c r="B19243" t="s">
        <v>1437</v>
      </c>
      <c r="C19243">
        <f>LEN(B19243)</f>
        <v>261</v>
      </c>
    </row>
    <row r="19244" spans="1:3" x14ac:dyDescent="0.2">
      <c r="A19244" t="s">
        <v>31564</v>
      </c>
      <c r="B19244" t="s">
        <v>31565</v>
      </c>
      <c r="C19244">
        <f>LEN(B19244)</f>
        <v>261</v>
      </c>
    </row>
    <row r="19245" spans="1:3" x14ac:dyDescent="0.2">
      <c r="A19245" t="s">
        <v>45894</v>
      </c>
      <c r="B19245" t="s">
        <v>45895</v>
      </c>
      <c r="C19245">
        <f>LEN(B19245)</f>
        <v>261</v>
      </c>
    </row>
    <row r="19246" spans="1:3" x14ac:dyDescent="0.2">
      <c r="A19246" t="s">
        <v>19061</v>
      </c>
      <c r="B19246" t="s">
        <v>19062</v>
      </c>
      <c r="C19246">
        <f>LEN(B19246)</f>
        <v>261</v>
      </c>
    </row>
    <row r="19247" spans="1:3" x14ac:dyDescent="0.2">
      <c r="A19247" t="s">
        <v>7877</v>
      </c>
      <c r="B19247" t="s">
        <v>7878</v>
      </c>
      <c r="C19247">
        <f>LEN(B19247)</f>
        <v>261</v>
      </c>
    </row>
    <row r="19248" spans="1:3" x14ac:dyDescent="0.2">
      <c r="A19248" t="s">
        <v>17283</v>
      </c>
      <c r="B19248" t="s">
        <v>17284</v>
      </c>
      <c r="C19248">
        <f>LEN(B19248)</f>
        <v>261</v>
      </c>
    </row>
    <row r="19249" spans="1:3" x14ac:dyDescent="0.2">
      <c r="A19249" t="s">
        <v>50223</v>
      </c>
      <c r="B19249" t="s">
        <v>50224</v>
      </c>
      <c r="C19249">
        <f>LEN(B19249)</f>
        <v>261</v>
      </c>
    </row>
    <row r="19250" spans="1:3" x14ac:dyDescent="0.2">
      <c r="A19250" t="s">
        <v>50279</v>
      </c>
      <c r="B19250" t="s">
        <v>50280</v>
      </c>
      <c r="C19250">
        <f>LEN(B19250)</f>
        <v>261</v>
      </c>
    </row>
    <row r="19251" spans="1:3" x14ac:dyDescent="0.2">
      <c r="A19251" t="s">
        <v>51701</v>
      </c>
      <c r="B19251" t="s">
        <v>51702</v>
      </c>
      <c r="C19251">
        <f>LEN(B19251)</f>
        <v>261</v>
      </c>
    </row>
    <row r="19252" spans="1:3" x14ac:dyDescent="0.2">
      <c r="A19252" t="s">
        <v>61548</v>
      </c>
      <c r="B19252" t="s">
        <v>61549</v>
      </c>
      <c r="C19252">
        <f>LEN(B19252)</f>
        <v>261</v>
      </c>
    </row>
    <row r="19253" spans="1:3" x14ac:dyDescent="0.2">
      <c r="A19253" t="s">
        <v>14713</v>
      </c>
      <c r="B19253" t="s">
        <v>14714</v>
      </c>
      <c r="C19253">
        <f>LEN(B19253)</f>
        <v>261</v>
      </c>
    </row>
    <row r="19254" spans="1:3" x14ac:dyDescent="0.2">
      <c r="A19254" t="s">
        <v>50097</v>
      </c>
      <c r="B19254" t="s">
        <v>50098</v>
      </c>
      <c r="C19254">
        <f>LEN(B19254)</f>
        <v>261</v>
      </c>
    </row>
    <row r="19255" spans="1:3" x14ac:dyDescent="0.2">
      <c r="A19255" t="s">
        <v>50095</v>
      </c>
      <c r="B19255" t="s">
        <v>50096</v>
      </c>
      <c r="C19255">
        <f>LEN(B19255)</f>
        <v>261</v>
      </c>
    </row>
    <row r="19256" spans="1:3" x14ac:dyDescent="0.2">
      <c r="A19256" t="s">
        <v>50063</v>
      </c>
      <c r="B19256" t="s">
        <v>50064</v>
      </c>
      <c r="C19256">
        <f>LEN(B19256)</f>
        <v>261</v>
      </c>
    </row>
    <row r="19257" spans="1:3" x14ac:dyDescent="0.2">
      <c r="A19257" t="s">
        <v>7399</v>
      </c>
      <c r="B19257" t="s">
        <v>7400</v>
      </c>
      <c r="C19257">
        <f>LEN(B19257)</f>
        <v>261</v>
      </c>
    </row>
    <row r="19258" spans="1:3" x14ac:dyDescent="0.2">
      <c r="A19258" t="s">
        <v>35624</v>
      </c>
      <c r="B19258" t="s">
        <v>35625</v>
      </c>
      <c r="C19258">
        <f>LEN(B19258)</f>
        <v>261</v>
      </c>
    </row>
    <row r="19259" spans="1:3" x14ac:dyDescent="0.2">
      <c r="A19259" t="s">
        <v>753</v>
      </c>
      <c r="B19259" t="s">
        <v>754</v>
      </c>
      <c r="C19259">
        <f>LEN(B19259)</f>
        <v>261</v>
      </c>
    </row>
    <row r="19260" spans="1:3" x14ac:dyDescent="0.2">
      <c r="A19260" t="s">
        <v>56800</v>
      </c>
      <c r="B19260" t="s">
        <v>56801</v>
      </c>
      <c r="C19260">
        <f>LEN(B19260)</f>
        <v>261</v>
      </c>
    </row>
    <row r="19261" spans="1:3" x14ac:dyDescent="0.2">
      <c r="A19261" t="s">
        <v>24217</v>
      </c>
      <c r="B19261" t="s">
        <v>24218</v>
      </c>
      <c r="C19261">
        <f>LEN(B19261)</f>
        <v>261</v>
      </c>
    </row>
    <row r="19262" spans="1:3" x14ac:dyDescent="0.2">
      <c r="A19262" t="s">
        <v>66532</v>
      </c>
      <c r="B19262" t="s">
        <v>66533</v>
      </c>
      <c r="C19262">
        <f>LEN(B19262)</f>
        <v>261</v>
      </c>
    </row>
    <row r="19263" spans="1:3" x14ac:dyDescent="0.2">
      <c r="A19263" t="s">
        <v>52385</v>
      </c>
      <c r="B19263" t="s">
        <v>52386</v>
      </c>
      <c r="C19263">
        <f>LEN(B19263)</f>
        <v>261</v>
      </c>
    </row>
    <row r="19264" spans="1:3" x14ac:dyDescent="0.2">
      <c r="A19264" t="s">
        <v>62459</v>
      </c>
      <c r="B19264" t="s">
        <v>62460</v>
      </c>
      <c r="C19264">
        <f>LEN(B19264)</f>
        <v>261</v>
      </c>
    </row>
    <row r="19265" spans="1:3" x14ac:dyDescent="0.2">
      <c r="A19265" t="s">
        <v>54780</v>
      </c>
      <c r="B19265" t="s">
        <v>54781</v>
      </c>
      <c r="C19265">
        <f>LEN(B19265)</f>
        <v>261</v>
      </c>
    </row>
    <row r="19266" spans="1:3" x14ac:dyDescent="0.2">
      <c r="A19266" t="s">
        <v>32960</v>
      </c>
      <c r="B19266" t="s">
        <v>32961</v>
      </c>
      <c r="C19266">
        <f>LEN(B19266)</f>
        <v>261</v>
      </c>
    </row>
    <row r="19267" spans="1:3" x14ac:dyDescent="0.2">
      <c r="A19267" t="s">
        <v>24493</v>
      </c>
      <c r="B19267" t="s">
        <v>24494</v>
      </c>
      <c r="C19267">
        <f>LEN(B19267)</f>
        <v>261</v>
      </c>
    </row>
    <row r="19268" spans="1:3" x14ac:dyDescent="0.2">
      <c r="A19268" t="s">
        <v>29615</v>
      </c>
      <c r="B19268" t="s">
        <v>29616</v>
      </c>
      <c r="C19268">
        <f>LEN(B19268)</f>
        <v>261</v>
      </c>
    </row>
    <row r="19269" spans="1:3" x14ac:dyDescent="0.2">
      <c r="A19269" t="s">
        <v>48789</v>
      </c>
      <c r="B19269" t="s">
        <v>48790</v>
      </c>
      <c r="C19269">
        <f>LEN(B19269)</f>
        <v>261</v>
      </c>
    </row>
    <row r="19270" spans="1:3" x14ac:dyDescent="0.2">
      <c r="A19270" t="s">
        <v>55840</v>
      </c>
      <c r="B19270" t="s">
        <v>55841</v>
      </c>
      <c r="C19270">
        <f>LEN(B19270)</f>
        <v>261</v>
      </c>
    </row>
    <row r="19271" spans="1:3" x14ac:dyDescent="0.2">
      <c r="A19271" t="s">
        <v>66732</v>
      </c>
      <c r="B19271" t="s">
        <v>66733</v>
      </c>
      <c r="C19271">
        <f>LEN(B19271)</f>
        <v>261</v>
      </c>
    </row>
    <row r="19272" spans="1:3" x14ac:dyDescent="0.2">
      <c r="A19272" t="s">
        <v>62015</v>
      </c>
      <c r="B19272" t="s">
        <v>62016</v>
      </c>
      <c r="C19272">
        <f>LEN(B19272)</f>
        <v>261</v>
      </c>
    </row>
    <row r="19273" spans="1:3" x14ac:dyDescent="0.2">
      <c r="A19273" t="s">
        <v>14491</v>
      </c>
      <c r="B19273" t="s">
        <v>14492</v>
      </c>
      <c r="C19273">
        <f>LEN(B19273)</f>
        <v>261</v>
      </c>
    </row>
    <row r="19274" spans="1:3" x14ac:dyDescent="0.2">
      <c r="A19274" t="s">
        <v>31848</v>
      </c>
      <c r="B19274" t="s">
        <v>31849</v>
      </c>
      <c r="C19274">
        <f>LEN(B19274)</f>
        <v>261</v>
      </c>
    </row>
    <row r="19275" spans="1:3" x14ac:dyDescent="0.2">
      <c r="A19275" t="s">
        <v>51495</v>
      </c>
      <c r="B19275" t="s">
        <v>51496</v>
      </c>
      <c r="C19275">
        <f>LEN(B19275)</f>
        <v>261</v>
      </c>
    </row>
    <row r="19276" spans="1:3" x14ac:dyDescent="0.2">
      <c r="A19276" t="s">
        <v>52503</v>
      </c>
      <c r="B19276" t="s">
        <v>52504</v>
      </c>
      <c r="C19276">
        <f>LEN(B19276)</f>
        <v>261</v>
      </c>
    </row>
    <row r="19277" spans="1:3" x14ac:dyDescent="0.2">
      <c r="A19277" t="s">
        <v>3582</v>
      </c>
      <c r="B19277" t="s">
        <v>3583</v>
      </c>
      <c r="C19277">
        <f>LEN(B19277)</f>
        <v>261</v>
      </c>
    </row>
    <row r="19278" spans="1:3" x14ac:dyDescent="0.2">
      <c r="A19278" t="s">
        <v>2644</v>
      </c>
      <c r="B19278" t="s">
        <v>2645</v>
      </c>
      <c r="C19278">
        <f>LEN(B19278)</f>
        <v>261</v>
      </c>
    </row>
    <row r="19279" spans="1:3" x14ac:dyDescent="0.2">
      <c r="A19279" t="s">
        <v>2648</v>
      </c>
      <c r="B19279" t="s">
        <v>2649</v>
      </c>
      <c r="C19279">
        <f>LEN(B19279)</f>
        <v>261</v>
      </c>
    </row>
    <row r="19280" spans="1:3" x14ac:dyDescent="0.2">
      <c r="A19280" t="s">
        <v>66778</v>
      </c>
      <c r="B19280" t="s">
        <v>66779</v>
      </c>
      <c r="C19280">
        <f>LEN(B19280)</f>
        <v>261</v>
      </c>
    </row>
    <row r="19281" spans="1:3" x14ac:dyDescent="0.2">
      <c r="A19281" t="s">
        <v>62053</v>
      </c>
      <c r="B19281" t="s">
        <v>62054</v>
      </c>
      <c r="C19281">
        <f>LEN(B19281)</f>
        <v>261</v>
      </c>
    </row>
    <row r="19282" spans="1:3" x14ac:dyDescent="0.2">
      <c r="A19282" t="s">
        <v>62059</v>
      </c>
      <c r="B19282" t="s">
        <v>62060</v>
      </c>
      <c r="C19282">
        <f>LEN(B19282)</f>
        <v>261</v>
      </c>
    </row>
    <row r="19283" spans="1:3" x14ac:dyDescent="0.2">
      <c r="A19283" t="s">
        <v>62067</v>
      </c>
      <c r="B19283" t="s">
        <v>62068</v>
      </c>
      <c r="C19283">
        <f>LEN(B19283)</f>
        <v>261</v>
      </c>
    </row>
    <row r="19284" spans="1:3" x14ac:dyDescent="0.2">
      <c r="A19284" t="s">
        <v>53854</v>
      </c>
      <c r="B19284" t="s">
        <v>53855</v>
      </c>
      <c r="C19284">
        <f>LEN(B19284)</f>
        <v>261</v>
      </c>
    </row>
    <row r="19285" spans="1:3" x14ac:dyDescent="0.2">
      <c r="A19285" t="s">
        <v>53850</v>
      </c>
      <c r="B19285" t="s">
        <v>53851</v>
      </c>
      <c r="C19285">
        <f>LEN(B19285)</f>
        <v>261</v>
      </c>
    </row>
    <row r="19286" spans="1:3" x14ac:dyDescent="0.2">
      <c r="A19286" t="s">
        <v>53812</v>
      </c>
      <c r="B19286" t="s">
        <v>53813</v>
      </c>
      <c r="C19286">
        <f>LEN(B19286)</f>
        <v>261</v>
      </c>
    </row>
    <row r="19287" spans="1:3" x14ac:dyDescent="0.2">
      <c r="A19287" t="s">
        <v>55826</v>
      </c>
      <c r="B19287" t="s">
        <v>55827</v>
      </c>
      <c r="C19287">
        <f>LEN(B19287)</f>
        <v>261</v>
      </c>
    </row>
    <row r="19288" spans="1:3" x14ac:dyDescent="0.2">
      <c r="A19288" t="s">
        <v>55830</v>
      </c>
      <c r="B19288" t="s">
        <v>55831</v>
      </c>
      <c r="C19288">
        <f>LEN(B19288)</f>
        <v>261</v>
      </c>
    </row>
    <row r="19289" spans="1:3" x14ac:dyDescent="0.2">
      <c r="A19289" t="s">
        <v>66690</v>
      </c>
      <c r="B19289" t="s">
        <v>66691</v>
      </c>
      <c r="C19289">
        <f>LEN(B19289)</f>
        <v>261</v>
      </c>
    </row>
    <row r="19290" spans="1:3" x14ac:dyDescent="0.2">
      <c r="A19290" t="s">
        <v>66666</v>
      </c>
      <c r="B19290" t="s">
        <v>66667</v>
      </c>
      <c r="C19290">
        <f>LEN(B19290)</f>
        <v>261</v>
      </c>
    </row>
    <row r="19291" spans="1:3" x14ac:dyDescent="0.2">
      <c r="A19291" t="s">
        <v>66668</v>
      </c>
      <c r="B19291" t="s">
        <v>66669</v>
      </c>
      <c r="C19291">
        <f>LEN(B19291)</f>
        <v>261</v>
      </c>
    </row>
    <row r="19292" spans="1:3" x14ac:dyDescent="0.2">
      <c r="A19292" t="s">
        <v>2652</v>
      </c>
      <c r="B19292" t="s">
        <v>2653</v>
      </c>
      <c r="C19292">
        <f>LEN(B19292)</f>
        <v>261</v>
      </c>
    </row>
    <row r="19293" spans="1:3" x14ac:dyDescent="0.2">
      <c r="A19293" t="s">
        <v>31868</v>
      </c>
      <c r="B19293" t="s">
        <v>31869</v>
      </c>
      <c r="C19293">
        <f>LEN(B19293)</f>
        <v>261</v>
      </c>
    </row>
    <row r="19294" spans="1:3" x14ac:dyDescent="0.2">
      <c r="A19294" t="s">
        <v>31664</v>
      </c>
      <c r="B19294" t="s">
        <v>31665</v>
      </c>
      <c r="C19294">
        <f>LEN(B19294)</f>
        <v>261</v>
      </c>
    </row>
    <row r="19295" spans="1:3" x14ac:dyDescent="0.2">
      <c r="A19295" t="s">
        <v>65697</v>
      </c>
      <c r="B19295" t="s">
        <v>65698</v>
      </c>
      <c r="C19295">
        <f>LEN(B19295)</f>
        <v>261</v>
      </c>
    </row>
    <row r="19296" spans="1:3" x14ac:dyDescent="0.2">
      <c r="A19296" t="s">
        <v>65699</v>
      </c>
      <c r="B19296" t="s">
        <v>65700</v>
      </c>
      <c r="C19296">
        <f>LEN(B19296)</f>
        <v>261</v>
      </c>
    </row>
    <row r="19297" spans="1:3" x14ac:dyDescent="0.2">
      <c r="A19297" t="s">
        <v>4970</v>
      </c>
      <c r="B19297" t="s">
        <v>4971</v>
      </c>
      <c r="C19297">
        <f>LEN(B19297)</f>
        <v>261</v>
      </c>
    </row>
    <row r="19298" spans="1:3" x14ac:dyDescent="0.2">
      <c r="A19298" t="s">
        <v>10575</v>
      </c>
      <c r="B19298" t="s">
        <v>10576</v>
      </c>
      <c r="C19298">
        <f>LEN(B19298)</f>
        <v>261</v>
      </c>
    </row>
    <row r="19299" spans="1:3" x14ac:dyDescent="0.2">
      <c r="A19299" t="s">
        <v>5599</v>
      </c>
      <c r="B19299" t="s">
        <v>5600</v>
      </c>
      <c r="C19299">
        <f>LEN(B19299)</f>
        <v>261</v>
      </c>
    </row>
    <row r="19300" spans="1:3" x14ac:dyDescent="0.2">
      <c r="A19300" t="s">
        <v>5611</v>
      </c>
      <c r="B19300" t="s">
        <v>5612</v>
      </c>
      <c r="C19300">
        <f>LEN(B19300)</f>
        <v>261</v>
      </c>
    </row>
    <row r="19301" spans="1:3" x14ac:dyDescent="0.2">
      <c r="A19301" t="s">
        <v>62081</v>
      </c>
      <c r="B19301" t="s">
        <v>62082</v>
      </c>
      <c r="C19301">
        <f>LEN(B19301)</f>
        <v>261</v>
      </c>
    </row>
    <row r="19302" spans="1:3" x14ac:dyDescent="0.2">
      <c r="A19302" t="s">
        <v>62087</v>
      </c>
      <c r="B19302" t="s">
        <v>62088</v>
      </c>
      <c r="C19302">
        <f>LEN(B19302)</f>
        <v>261</v>
      </c>
    </row>
    <row r="19303" spans="1:3" x14ac:dyDescent="0.2">
      <c r="A19303" t="s">
        <v>62089</v>
      </c>
      <c r="B19303" t="s">
        <v>62090</v>
      </c>
      <c r="C19303">
        <f>LEN(B19303)</f>
        <v>261</v>
      </c>
    </row>
    <row r="19304" spans="1:3" x14ac:dyDescent="0.2">
      <c r="A19304" t="s">
        <v>62095</v>
      </c>
      <c r="B19304" t="s">
        <v>62096</v>
      </c>
      <c r="C19304">
        <f>LEN(B19304)</f>
        <v>261</v>
      </c>
    </row>
    <row r="19305" spans="1:3" x14ac:dyDescent="0.2">
      <c r="A19305" t="s">
        <v>62105</v>
      </c>
      <c r="B19305" t="s">
        <v>62106</v>
      </c>
      <c r="C19305">
        <f>LEN(B19305)</f>
        <v>261</v>
      </c>
    </row>
    <row r="19306" spans="1:3" x14ac:dyDescent="0.2">
      <c r="A19306" t="s">
        <v>62107</v>
      </c>
      <c r="B19306" t="s">
        <v>62108</v>
      </c>
      <c r="C19306">
        <f>LEN(B19306)</f>
        <v>261</v>
      </c>
    </row>
    <row r="19307" spans="1:3" x14ac:dyDescent="0.2">
      <c r="A19307" t="s">
        <v>62113</v>
      </c>
      <c r="B19307" t="s">
        <v>62114</v>
      </c>
      <c r="C19307">
        <f>LEN(B19307)</f>
        <v>261</v>
      </c>
    </row>
    <row r="19308" spans="1:3" x14ac:dyDescent="0.2">
      <c r="A19308" t="s">
        <v>62115</v>
      </c>
      <c r="B19308" t="s">
        <v>62116</v>
      </c>
      <c r="C19308">
        <f>LEN(B19308)</f>
        <v>261</v>
      </c>
    </row>
    <row r="19309" spans="1:3" x14ac:dyDescent="0.2">
      <c r="A19309" t="s">
        <v>62117</v>
      </c>
      <c r="B19309" t="s">
        <v>62118</v>
      </c>
      <c r="C19309">
        <f>LEN(B19309)</f>
        <v>261</v>
      </c>
    </row>
    <row r="19310" spans="1:3" x14ac:dyDescent="0.2">
      <c r="A19310" t="s">
        <v>62119</v>
      </c>
      <c r="B19310" t="s">
        <v>62120</v>
      </c>
      <c r="C19310">
        <f>LEN(B19310)</f>
        <v>261</v>
      </c>
    </row>
    <row r="19311" spans="1:3" x14ac:dyDescent="0.2">
      <c r="A19311" t="s">
        <v>62133</v>
      </c>
      <c r="B19311" t="s">
        <v>62134</v>
      </c>
      <c r="C19311">
        <f>LEN(B19311)</f>
        <v>261</v>
      </c>
    </row>
    <row r="19312" spans="1:3" x14ac:dyDescent="0.2">
      <c r="A19312" t="s">
        <v>62147</v>
      </c>
      <c r="B19312" t="s">
        <v>62148</v>
      </c>
      <c r="C19312">
        <f>LEN(B19312)</f>
        <v>261</v>
      </c>
    </row>
    <row r="19313" spans="1:3" x14ac:dyDescent="0.2">
      <c r="A19313" t="s">
        <v>62163</v>
      </c>
      <c r="B19313" t="s">
        <v>62164</v>
      </c>
      <c r="C19313">
        <f>LEN(B19313)</f>
        <v>261</v>
      </c>
    </row>
    <row r="19314" spans="1:3" x14ac:dyDescent="0.2">
      <c r="A19314" t="s">
        <v>62169</v>
      </c>
      <c r="B19314" t="s">
        <v>62170</v>
      </c>
      <c r="C19314">
        <f>LEN(B19314)</f>
        <v>261</v>
      </c>
    </row>
    <row r="19315" spans="1:3" x14ac:dyDescent="0.2">
      <c r="A19315" t="s">
        <v>21334</v>
      </c>
      <c r="B19315" t="s">
        <v>21335</v>
      </c>
      <c r="C19315">
        <f>LEN(B19315)</f>
        <v>261</v>
      </c>
    </row>
    <row r="19316" spans="1:3" x14ac:dyDescent="0.2">
      <c r="A19316" t="s">
        <v>21338</v>
      </c>
      <c r="B19316" t="s">
        <v>21339</v>
      </c>
      <c r="C19316">
        <f>LEN(B19316)</f>
        <v>261</v>
      </c>
    </row>
    <row r="19317" spans="1:3" x14ac:dyDescent="0.2">
      <c r="A19317" t="s">
        <v>20600</v>
      </c>
      <c r="B19317" t="s">
        <v>20601</v>
      </c>
      <c r="C19317">
        <f>LEN(B19317)</f>
        <v>261</v>
      </c>
    </row>
    <row r="19318" spans="1:3" x14ac:dyDescent="0.2">
      <c r="A19318" t="s">
        <v>20486</v>
      </c>
      <c r="B19318" t="s">
        <v>20487</v>
      </c>
      <c r="C19318">
        <f>LEN(B19318)</f>
        <v>261</v>
      </c>
    </row>
    <row r="19319" spans="1:3" x14ac:dyDescent="0.2">
      <c r="A19319" t="s">
        <v>21032</v>
      </c>
      <c r="B19319" t="s">
        <v>21033</v>
      </c>
      <c r="C19319">
        <f>LEN(B19319)</f>
        <v>261</v>
      </c>
    </row>
    <row r="19320" spans="1:3" x14ac:dyDescent="0.2">
      <c r="A19320" t="s">
        <v>20614</v>
      </c>
      <c r="B19320" t="s">
        <v>20615</v>
      </c>
      <c r="C19320">
        <f>LEN(B19320)</f>
        <v>261</v>
      </c>
    </row>
    <row r="19321" spans="1:3" x14ac:dyDescent="0.2">
      <c r="A19321" t="s">
        <v>20612</v>
      </c>
      <c r="B19321" t="s">
        <v>20613</v>
      </c>
      <c r="C19321">
        <f>LEN(B19321)</f>
        <v>261</v>
      </c>
    </row>
    <row r="19322" spans="1:3" x14ac:dyDescent="0.2">
      <c r="A19322" t="s">
        <v>20552</v>
      </c>
      <c r="B19322" t="s">
        <v>20553</v>
      </c>
      <c r="C19322">
        <f>LEN(B19322)</f>
        <v>261</v>
      </c>
    </row>
    <row r="19323" spans="1:3" x14ac:dyDescent="0.2">
      <c r="A19323" t="s">
        <v>20526</v>
      </c>
      <c r="B19323" t="s">
        <v>20527</v>
      </c>
      <c r="C19323">
        <f>LEN(B19323)</f>
        <v>261</v>
      </c>
    </row>
    <row r="19324" spans="1:3" x14ac:dyDescent="0.2">
      <c r="A19324" t="s">
        <v>20656</v>
      </c>
      <c r="B19324" t="s">
        <v>20657</v>
      </c>
      <c r="C19324">
        <f>LEN(B19324)</f>
        <v>261</v>
      </c>
    </row>
    <row r="19325" spans="1:3" x14ac:dyDescent="0.2">
      <c r="A19325" t="s">
        <v>20674</v>
      </c>
      <c r="B19325" t="s">
        <v>20675</v>
      </c>
      <c r="C19325">
        <f>LEN(B19325)</f>
        <v>261</v>
      </c>
    </row>
    <row r="19326" spans="1:3" x14ac:dyDescent="0.2">
      <c r="A19326" t="s">
        <v>20634</v>
      </c>
      <c r="B19326" t="s">
        <v>20635</v>
      </c>
      <c r="C19326">
        <f>LEN(B19326)</f>
        <v>261</v>
      </c>
    </row>
    <row r="19327" spans="1:3" x14ac:dyDescent="0.2">
      <c r="A19327" t="s">
        <v>21380</v>
      </c>
      <c r="B19327" t="s">
        <v>21381</v>
      </c>
      <c r="C19327">
        <f>LEN(B19327)</f>
        <v>261</v>
      </c>
    </row>
    <row r="19328" spans="1:3" x14ac:dyDescent="0.2">
      <c r="A19328" t="s">
        <v>21376</v>
      </c>
      <c r="B19328" t="s">
        <v>21377</v>
      </c>
      <c r="C19328">
        <f>LEN(B19328)</f>
        <v>261</v>
      </c>
    </row>
    <row r="19329" spans="1:3" x14ac:dyDescent="0.2">
      <c r="A19329" t="s">
        <v>9384</v>
      </c>
      <c r="B19329" t="s">
        <v>9385</v>
      </c>
      <c r="C19329">
        <f>LEN(B19329)</f>
        <v>261</v>
      </c>
    </row>
    <row r="19330" spans="1:3" x14ac:dyDescent="0.2">
      <c r="A19330" t="s">
        <v>9400</v>
      </c>
      <c r="B19330" t="s">
        <v>9401</v>
      </c>
      <c r="C19330">
        <f>LEN(B19330)</f>
        <v>261</v>
      </c>
    </row>
    <row r="19331" spans="1:3" x14ac:dyDescent="0.2">
      <c r="A19331" t="s">
        <v>35628</v>
      </c>
      <c r="B19331" t="s">
        <v>35629</v>
      </c>
      <c r="C19331">
        <f>LEN(B19331)</f>
        <v>261</v>
      </c>
    </row>
    <row r="19332" spans="1:3" x14ac:dyDescent="0.2">
      <c r="A19332" t="s">
        <v>35632</v>
      </c>
      <c r="B19332" t="s">
        <v>35633</v>
      </c>
      <c r="C19332">
        <f>LEN(B19332)</f>
        <v>261</v>
      </c>
    </row>
    <row r="19333" spans="1:3" x14ac:dyDescent="0.2">
      <c r="A19333" t="s">
        <v>38520</v>
      </c>
      <c r="B19333" t="s">
        <v>38521</v>
      </c>
      <c r="C19333">
        <f>LEN(B19333)</f>
        <v>261</v>
      </c>
    </row>
    <row r="19334" spans="1:3" x14ac:dyDescent="0.2">
      <c r="A19334" t="s">
        <v>42352</v>
      </c>
      <c r="B19334" t="s">
        <v>42353</v>
      </c>
      <c r="C19334">
        <f>LEN(B19334)</f>
        <v>261</v>
      </c>
    </row>
    <row r="19335" spans="1:3" x14ac:dyDescent="0.2">
      <c r="A19335" t="s">
        <v>11037</v>
      </c>
      <c r="B19335" t="s">
        <v>11038</v>
      </c>
      <c r="C19335">
        <f>LEN(B19335)</f>
        <v>261</v>
      </c>
    </row>
    <row r="19336" spans="1:3" x14ac:dyDescent="0.2">
      <c r="A19336" t="s">
        <v>49913</v>
      </c>
      <c r="B19336" t="s">
        <v>49914</v>
      </c>
      <c r="C19336">
        <f>LEN(B19336)</f>
        <v>261</v>
      </c>
    </row>
    <row r="19337" spans="1:3" x14ac:dyDescent="0.2">
      <c r="A19337" t="s">
        <v>53398</v>
      </c>
      <c r="B19337" t="s">
        <v>53399</v>
      </c>
      <c r="C19337">
        <f>LEN(B19337)</f>
        <v>261</v>
      </c>
    </row>
    <row r="19338" spans="1:3" x14ac:dyDescent="0.2">
      <c r="A19338" t="s">
        <v>12753</v>
      </c>
      <c r="B19338" t="s">
        <v>12754</v>
      </c>
      <c r="C19338">
        <f>LEN(B19338)</f>
        <v>261</v>
      </c>
    </row>
    <row r="19339" spans="1:3" x14ac:dyDescent="0.2">
      <c r="A19339" t="s">
        <v>12903</v>
      </c>
      <c r="B19339" t="s">
        <v>12904</v>
      </c>
      <c r="C19339">
        <f>LEN(B19339)</f>
        <v>261</v>
      </c>
    </row>
    <row r="19340" spans="1:3" x14ac:dyDescent="0.2">
      <c r="A19340" t="s">
        <v>12905</v>
      </c>
      <c r="B19340" t="s">
        <v>12906</v>
      </c>
      <c r="C19340">
        <f>LEN(B19340)</f>
        <v>261</v>
      </c>
    </row>
    <row r="19341" spans="1:3" x14ac:dyDescent="0.2">
      <c r="A19341" t="s">
        <v>12873</v>
      </c>
      <c r="B19341" t="s">
        <v>12874</v>
      </c>
      <c r="C19341">
        <f>LEN(B19341)</f>
        <v>261</v>
      </c>
    </row>
    <row r="19342" spans="1:3" x14ac:dyDescent="0.2">
      <c r="A19342" t="s">
        <v>50059</v>
      </c>
      <c r="B19342" t="s">
        <v>50060</v>
      </c>
      <c r="C19342">
        <f>LEN(B19342)</f>
        <v>261</v>
      </c>
    </row>
    <row r="19343" spans="1:3" x14ac:dyDescent="0.2">
      <c r="A19343" t="s">
        <v>38388</v>
      </c>
      <c r="B19343" t="s">
        <v>38389</v>
      </c>
      <c r="C19343">
        <f>LEN(B19343)</f>
        <v>261</v>
      </c>
    </row>
    <row r="19344" spans="1:3" x14ac:dyDescent="0.2">
      <c r="A19344" t="s">
        <v>1220</v>
      </c>
      <c r="B19344" t="s">
        <v>1221</v>
      </c>
      <c r="C19344">
        <f>LEN(B19344)</f>
        <v>261</v>
      </c>
    </row>
    <row r="19345" spans="1:3" x14ac:dyDescent="0.2">
      <c r="A19345" t="s">
        <v>25240</v>
      </c>
      <c r="B19345" t="s">
        <v>25241</v>
      </c>
      <c r="C19345">
        <f>LEN(B19345)</f>
        <v>261</v>
      </c>
    </row>
    <row r="19346" spans="1:3" x14ac:dyDescent="0.2">
      <c r="A19346" t="s">
        <v>25574</v>
      </c>
      <c r="B19346" t="s">
        <v>25575</v>
      </c>
      <c r="C19346">
        <f>LEN(B19346)</f>
        <v>261</v>
      </c>
    </row>
    <row r="19347" spans="1:3" x14ac:dyDescent="0.2">
      <c r="A19347" t="s">
        <v>25564</v>
      </c>
      <c r="B19347" t="s">
        <v>25565</v>
      </c>
      <c r="C19347">
        <f>LEN(B19347)</f>
        <v>261</v>
      </c>
    </row>
    <row r="19348" spans="1:3" x14ac:dyDescent="0.2">
      <c r="A19348" t="s">
        <v>25580</v>
      </c>
      <c r="B19348" t="s">
        <v>25581</v>
      </c>
      <c r="C19348">
        <f>LEN(B19348)</f>
        <v>261</v>
      </c>
    </row>
    <row r="19349" spans="1:3" x14ac:dyDescent="0.2">
      <c r="A19349" t="s">
        <v>25584</v>
      </c>
      <c r="B19349" t="s">
        <v>25585</v>
      </c>
      <c r="C19349">
        <f>LEN(B19349)</f>
        <v>261</v>
      </c>
    </row>
    <row r="19350" spans="1:3" x14ac:dyDescent="0.2">
      <c r="A19350" t="s">
        <v>25586</v>
      </c>
      <c r="B19350" t="s">
        <v>25587</v>
      </c>
      <c r="C19350">
        <f>LEN(B19350)</f>
        <v>261</v>
      </c>
    </row>
    <row r="19351" spans="1:3" x14ac:dyDescent="0.2">
      <c r="A19351" t="s">
        <v>27560</v>
      </c>
      <c r="B19351" t="s">
        <v>27561</v>
      </c>
      <c r="C19351">
        <f>LEN(B19351)</f>
        <v>261</v>
      </c>
    </row>
    <row r="19352" spans="1:3" x14ac:dyDescent="0.2">
      <c r="A19352" t="s">
        <v>27558</v>
      </c>
      <c r="B19352" t="s">
        <v>27559</v>
      </c>
      <c r="C19352">
        <f>LEN(B19352)</f>
        <v>261</v>
      </c>
    </row>
    <row r="19353" spans="1:3" x14ac:dyDescent="0.2">
      <c r="A19353" t="s">
        <v>27556</v>
      </c>
      <c r="B19353" t="s">
        <v>27557</v>
      </c>
      <c r="C19353">
        <f>LEN(B19353)</f>
        <v>261</v>
      </c>
    </row>
    <row r="19354" spans="1:3" x14ac:dyDescent="0.2">
      <c r="A19354" t="s">
        <v>27550</v>
      </c>
      <c r="B19354" t="s">
        <v>27551</v>
      </c>
      <c r="C19354">
        <f>LEN(B19354)</f>
        <v>261</v>
      </c>
    </row>
    <row r="19355" spans="1:3" x14ac:dyDescent="0.2">
      <c r="A19355" t="s">
        <v>48193</v>
      </c>
      <c r="B19355" t="s">
        <v>48194</v>
      </c>
      <c r="C19355">
        <f>LEN(B19355)</f>
        <v>261</v>
      </c>
    </row>
    <row r="19356" spans="1:3" x14ac:dyDescent="0.2">
      <c r="A19356" t="s">
        <v>25758</v>
      </c>
      <c r="B19356" t="s">
        <v>25759</v>
      </c>
      <c r="C19356">
        <f>LEN(B19356)</f>
        <v>261</v>
      </c>
    </row>
    <row r="19357" spans="1:3" x14ac:dyDescent="0.2">
      <c r="A19357" t="s">
        <v>20390</v>
      </c>
      <c r="B19357" t="s">
        <v>20391</v>
      </c>
      <c r="C19357">
        <f>LEN(B19357)</f>
        <v>261</v>
      </c>
    </row>
    <row r="19358" spans="1:3" x14ac:dyDescent="0.2">
      <c r="A19358" t="s">
        <v>20418</v>
      </c>
      <c r="B19358" t="s">
        <v>20419</v>
      </c>
      <c r="C19358">
        <f>LEN(B19358)</f>
        <v>261</v>
      </c>
    </row>
    <row r="19359" spans="1:3" x14ac:dyDescent="0.2">
      <c r="A19359" t="s">
        <v>20438</v>
      </c>
      <c r="B19359" t="s">
        <v>20439</v>
      </c>
      <c r="C19359">
        <f>LEN(B19359)</f>
        <v>261</v>
      </c>
    </row>
    <row r="19360" spans="1:3" x14ac:dyDescent="0.2">
      <c r="A19360" t="s">
        <v>21400</v>
      </c>
      <c r="B19360" t="s">
        <v>21401</v>
      </c>
      <c r="C19360">
        <f>LEN(B19360)</f>
        <v>261</v>
      </c>
    </row>
    <row r="19361" spans="1:3" x14ac:dyDescent="0.2">
      <c r="A19361" t="s">
        <v>42630</v>
      </c>
      <c r="B19361" t="s">
        <v>42631</v>
      </c>
      <c r="C19361">
        <f>LEN(B19361)</f>
        <v>261</v>
      </c>
    </row>
    <row r="19362" spans="1:3" x14ac:dyDescent="0.2">
      <c r="A19362" t="s">
        <v>7363</v>
      </c>
      <c r="B19362" t="s">
        <v>7364</v>
      </c>
      <c r="C19362">
        <f>LEN(B19362)</f>
        <v>261</v>
      </c>
    </row>
    <row r="19363" spans="1:3" x14ac:dyDescent="0.2">
      <c r="A19363" t="s">
        <v>35654</v>
      </c>
      <c r="B19363" t="s">
        <v>35655</v>
      </c>
      <c r="C19363">
        <f>LEN(B19363)</f>
        <v>261</v>
      </c>
    </row>
    <row r="19364" spans="1:3" x14ac:dyDescent="0.2">
      <c r="A19364" t="s">
        <v>56122</v>
      </c>
      <c r="B19364" t="s">
        <v>56123</v>
      </c>
      <c r="C19364">
        <f>LEN(B19364)</f>
        <v>261</v>
      </c>
    </row>
    <row r="19365" spans="1:3" x14ac:dyDescent="0.2">
      <c r="A19365" t="s">
        <v>17337</v>
      </c>
      <c r="B19365" t="s">
        <v>17338</v>
      </c>
      <c r="C19365">
        <f>LEN(B19365)</f>
        <v>261</v>
      </c>
    </row>
    <row r="19366" spans="1:3" x14ac:dyDescent="0.2">
      <c r="A19366" t="s">
        <v>23399</v>
      </c>
      <c r="B19366" t="s">
        <v>23400</v>
      </c>
      <c r="C19366">
        <f>LEN(B19366)</f>
        <v>261</v>
      </c>
    </row>
    <row r="19367" spans="1:3" x14ac:dyDescent="0.2">
      <c r="A19367" t="s">
        <v>18493</v>
      </c>
      <c r="B19367" t="s">
        <v>18494</v>
      </c>
      <c r="C19367">
        <f>LEN(B19367)</f>
        <v>261</v>
      </c>
    </row>
    <row r="19368" spans="1:3" x14ac:dyDescent="0.2">
      <c r="A19368" t="s">
        <v>5316</v>
      </c>
      <c r="B19368" t="s">
        <v>5317</v>
      </c>
      <c r="C19368">
        <f>LEN(B19368)</f>
        <v>261</v>
      </c>
    </row>
    <row r="19369" spans="1:3" x14ac:dyDescent="0.2">
      <c r="A19369" t="s">
        <v>16173</v>
      </c>
      <c r="B19369" t="s">
        <v>16174</v>
      </c>
      <c r="C19369">
        <f>LEN(B19369)</f>
        <v>261</v>
      </c>
    </row>
    <row r="19370" spans="1:3" x14ac:dyDescent="0.2">
      <c r="A19370" t="s">
        <v>48663</v>
      </c>
      <c r="B19370" t="s">
        <v>48664</v>
      </c>
      <c r="C19370">
        <f>LEN(B19370)</f>
        <v>261</v>
      </c>
    </row>
    <row r="19371" spans="1:3" x14ac:dyDescent="0.2">
      <c r="A19371" t="s">
        <v>9464</v>
      </c>
      <c r="B19371" t="s">
        <v>9465</v>
      </c>
      <c r="C19371">
        <f>LEN(B19371)</f>
        <v>261</v>
      </c>
    </row>
    <row r="19372" spans="1:3" x14ac:dyDescent="0.2">
      <c r="A19372" t="s">
        <v>7625</v>
      </c>
      <c r="B19372" t="s">
        <v>7626</v>
      </c>
      <c r="C19372">
        <f>LEN(B19372)</f>
        <v>261</v>
      </c>
    </row>
    <row r="19373" spans="1:3" x14ac:dyDescent="0.2">
      <c r="A19373" t="s">
        <v>18603</v>
      </c>
      <c r="B19373" t="s">
        <v>18604</v>
      </c>
      <c r="C19373">
        <f>LEN(B19373)</f>
        <v>261</v>
      </c>
    </row>
    <row r="19374" spans="1:3" x14ac:dyDescent="0.2">
      <c r="A19374" t="s">
        <v>33172</v>
      </c>
      <c r="B19374" t="s">
        <v>33173</v>
      </c>
      <c r="C19374">
        <f>LEN(B19374)</f>
        <v>261</v>
      </c>
    </row>
    <row r="19375" spans="1:3" x14ac:dyDescent="0.2">
      <c r="A19375" t="s">
        <v>11147</v>
      </c>
      <c r="B19375" t="s">
        <v>11148</v>
      </c>
      <c r="C19375">
        <f>LEN(B19375)</f>
        <v>261</v>
      </c>
    </row>
    <row r="19376" spans="1:3" x14ac:dyDescent="0.2">
      <c r="A19376" t="s">
        <v>11151</v>
      </c>
      <c r="B19376" t="s">
        <v>11152</v>
      </c>
      <c r="C19376">
        <f>LEN(B19376)</f>
        <v>261</v>
      </c>
    </row>
    <row r="19377" spans="1:3" x14ac:dyDescent="0.2">
      <c r="A19377" t="s">
        <v>9190</v>
      </c>
      <c r="B19377" t="s">
        <v>9191</v>
      </c>
      <c r="C19377">
        <f>LEN(B19377)</f>
        <v>261</v>
      </c>
    </row>
    <row r="19378" spans="1:3" x14ac:dyDescent="0.2">
      <c r="A19378" t="s">
        <v>5623</v>
      </c>
      <c r="B19378" t="s">
        <v>5624</v>
      </c>
      <c r="C19378">
        <f>LEN(B19378)</f>
        <v>261</v>
      </c>
    </row>
    <row r="19379" spans="1:3" x14ac:dyDescent="0.2">
      <c r="A19379" t="s">
        <v>32554</v>
      </c>
      <c r="B19379" t="s">
        <v>32555</v>
      </c>
      <c r="C19379">
        <f>LEN(B19379)</f>
        <v>261</v>
      </c>
    </row>
    <row r="19380" spans="1:3" x14ac:dyDescent="0.2">
      <c r="A19380" t="s">
        <v>55896</v>
      </c>
      <c r="B19380" t="s">
        <v>55897</v>
      </c>
      <c r="C19380">
        <f>LEN(B19380)</f>
        <v>261</v>
      </c>
    </row>
    <row r="19381" spans="1:3" x14ac:dyDescent="0.2">
      <c r="A19381" t="s">
        <v>55892</v>
      </c>
      <c r="B19381" t="s">
        <v>55893</v>
      </c>
      <c r="C19381">
        <f>LEN(B19381)</f>
        <v>261</v>
      </c>
    </row>
    <row r="19382" spans="1:3" x14ac:dyDescent="0.2">
      <c r="A19382" t="s">
        <v>32816</v>
      </c>
      <c r="B19382" t="s">
        <v>32817</v>
      </c>
      <c r="C19382">
        <f>LEN(B19382)</f>
        <v>261</v>
      </c>
    </row>
    <row r="19383" spans="1:3" x14ac:dyDescent="0.2">
      <c r="A19383" t="s">
        <v>12755</v>
      </c>
      <c r="B19383" t="s">
        <v>12756</v>
      </c>
      <c r="C19383">
        <f>LEN(B19383)</f>
        <v>261</v>
      </c>
    </row>
    <row r="19384" spans="1:3" x14ac:dyDescent="0.2">
      <c r="A19384" t="s">
        <v>16103</v>
      </c>
      <c r="B19384" t="s">
        <v>16104</v>
      </c>
      <c r="C19384">
        <f>LEN(B19384)</f>
        <v>261</v>
      </c>
    </row>
    <row r="19385" spans="1:3" x14ac:dyDescent="0.2">
      <c r="A19385" t="s">
        <v>2134</v>
      </c>
      <c r="B19385" t="s">
        <v>2135</v>
      </c>
      <c r="C19385">
        <f>LEN(B19385)</f>
        <v>261</v>
      </c>
    </row>
    <row r="19386" spans="1:3" x14ac:dyDescent="0.2">
      <c r="A19386" t="s">
        <v>36792</v>
      </c>
      <c r="B19386" t="s">
        <v>36793</v>
      </c>
      <c r="C19386">
        <f>LEN(B19386)</f>
        <v>261</v>
      </c>
    </row>
    <row r="19387" spans="1:3" x14ac:dyDescent="0.2">
      <c r="A19387" t="s">
        <v>38488</v>
      </c>
      <c r="B19387" t="s">
        <v>38489</v>
      </c>
      <c r="C19387">
        <f>LEN(B19387)</f>
        <v>261</v>
      </c>
    </row>
    <row r="19388" spans="1:3" x14ac:dyDescent="0.2">
      <c r="A19388" t="s">
        <v>9150</v>
      </c>
      <c r="B19388" t="s">
        <v>9151</v>
      </c>
      <c r="C19388">
        <f>LEN(B19388)</f>
        <v>261</v>
      </c>
    </row>
    <row r="19389" spans="1:3" x14ac:dyDescent="0.2">
      <c r="A19389" t="s">
        <v>49757</v>
      </c>
      <c r="B19389" t="s">
        <v>49758</v>
      </c>
      <c r="C19389">
        <f>LEN(B19389)</f>
        <v>261</v>
      </c>
    </row>
    <row r="19390" spans="1:3" x14ac:dyDescent="0.2">
      <c r="A19390" t="s">
        <v>35688</v>
      </c>
      <c r="B19390" t="s">
        <v>35689</v>
      </c>
      <c r="C19390">
        <f>LEN(B19390)</f>
        <v>261</v>
      </c>
    </row>
    <row r="19391" spans="1:3" x14ac:dyDescent="0.2">
      <c r="A19391" t="s">
        <v>35690</v>
      </c>
      <c r="B19391" t="s">
        <v>35691</v>
      </c>
      <c r="C19391">
        <f>LEN(B19391)</f>
        <v>261</v>
      </c>
    </row>
    <row r="19392" spans="1:3" x14ac:dyDescent="0.2">
      <c r="A19392" t="s">
        <v>35694</v>
      </c>
      <c r="B19392" t="s">
        <v>35695</v>
      </c>
      <c r="C19392">
        <f>LEN(B19392)</f>
        <v>261</v>
      </c>
    </row>
    <row r="19393" spans="1:3" x14ac:dyDescent="0.2">
      <c r="A19393" t="s">
        <v>35696</v>
      </c>
      <c r="B19393" t="s">
        <v>35697</v>
      </c>
      <c r="C19393">
        <f>LEN(B19393)</f>
        <v>261</v>
      </c>
    </row>
    <row r="19394" spans="1:3" x14ac:dyDescent="0.2">
      <c r="A19394" t="s">
        <v>20982</v>
      </c>
      <c r="B19394" t="s">
        <v>20983</v>
      </c>
      <c r="C19394">
        <f>LEN(B19394)</f>
        <v>261</v>
      </c>
    </row>
    <row r="19395" spans="1:3" x14ac:dyDescent="0.2">
      <c r="A19395" t="s">
        <v>11129</v>
      </c>
      <c r="B19395" t="s">
        <v>11130</v>
      </c>
      <c r="C19395">
        <f>LEN(B19395)</f>
        <v>261</v>
      </c>
    </row>
    <row r="19396" spans="1:3" x14ac:dyDescent="0.2">
      <c r="A19396" t="s">
        <v>11121</v>
      </c>
      <c r="B19396" t="s">
        <v>11122</v>
      </c>
      <c r="C19396">
        <f>LEN(B19396)</f>
        <v>261</v>
      </c>
    </row>
    <row r="19397" spans="1:3" x14ac:dyDescent="0.2">
      <c r="A19397" t="s">
        <v>6423</v>
      </c>
      <c r="B19397" t="s">
        <v>6424</v>
      </c>
      <c r="C19397">
        <f>LEN(B19397)</f>
        <v>261</v>
      </c>
    </row>
    <row r="19398" spans="1:3" x14ac:dyDescent="0.2">
      <c r="A19398" t="s">
        <v>6419</v>
      </c>
      <c r="B19398" t="s">
        <v>6420</v>
      </c>
      <c r="C19398">
        <f>LEN(B19398)</f>
        <v>261</v>
      </c>
    </row>
    <row r="19399" spans="1:3" x14ac:dyDescent="0.2">
      <c r="A19399" t="s">
        <v>6403</v>
      </c>
      <c r="B19399" t="s">
        <v>6404</v>
      </c>
      <c r="C19399">
        <f>LEN(B19399)</f>
        <v>261</v>
      </c>
    </row>
    <row r="19400" spans="1:3" x14ac:dyDescent="0.2">
      <c r="A19400" t="s">
        <v>17593</v>
      </c>
      <c r="B19400" t="s">
        <v>17594</v>
      </c>
      <c r="C19400">
        <f>LEN(B19400)</f>
        <v>261</v>
      </c>
    </row>
    <row r="19401" spans="1:3" x14ac:dyDescent="0.2">
      <c r="A19401" t="s">
        <v>14507</v>
      </c>
      <c r="B19401" t="s">
        <v>14508</v>
      </c>
      <c r="C19401">
        <f>LEN(B19401)</f>
        <v>261</v>
      </c>
    </row>
    <row r="19402" spans="1:3" x14ac:dyDescent="0.2">
      <c r="A19402" t="s">
        <v>62781</v>
      </c>
      <c r="B19402" t="s">
        <v>62782</v>
      </c>
      <c r="C19402">
        <f>LEN(B19402)</f>
        <v>261</v>
      </c>
    </row>
    <row r="19403" spans="1:3" x14ac:dyDescent="0.2">
      <c r="A19403" t="s">
        <v>21788</v>
      </c>
      <c r="B19403" t="s">
        <v>21789</v>
      </c>
      <c r="C19403">
        <f>LEN(B19403)</f>
        <v>261</v>
      </c>
    </row>
    <row r="19404" spans="1:3" x14ac:dyDescent="0.2">
      <c r="A19404" t="s">
        <v>5637</v>
      </c>
      <c r="B19404" t="s">
        <v>5638</v>
      </c>
      <c r="C19404">
        <f>LEN(B19404)</f>
        <v>261</v>
      </c>
    </row>
    <row r="19405" spans="1:3" x14ac:dyDescent="0.2">
      <c r="A19405" t="s">
        <v>9935</v>
      </c>
      <c r="B19405" t="s">
        <v>9936</v>
      </c>
      <c r="C19405">
        <f>LEN(B19405)</f>
        <v>261</v>
      </c>
    </row>
    <row r="19406" spans="1:3" x14ac:dyDescent="0.2">
      <c r="A19406" t="s">
        <v>9919</v>
      </c>
      <c r="B19406" t="s">
        <v>9920</v>
      </c>
      <c r="C19406">
        <f>LEN(B19406)</f>
        <v>261</v>
      </c>
    </row>
    <row r="19407" spans="1:3" x14ac:dyDescent="0.2">
      <c r="A19407" t="s">
        <v>61342</v>
      </c>
      <c r="B19407" t="s">
        <v>61343</v>
      </c>
      <c r="C19407">
        <f>LEN(B19407)</f>
        <v>261</v>
      </c>
    </row>
    <row r="19408" spans="1:3" x14ac:dyDescent="0.2">
      <c r="A19408" t="s">
        <v>19407</v>
      </c>
      <c r="B19408" t="s">
        <v>19408</v>
      </c>
      <c r="C19408">
        <f>LEN(B19408)</f>
        <v>261</v>
      </c>
    </row>
    <row r="19409" spans="1:3" x14ac:dyDescent="0.2">
      <c r="A19409" t="s">
        <v>12839</v>
      </c>
      <c r="B19409" t="s">
        <v>12840</v>
      </c>
      <c r="C19409">
        <f>LEN(B19409)</f>
        <v>261</v>
      </c>
    </row>
    <row r="19410" spans="1:3" x14ac:dyDescent="0.2">
      <c r="A19410" t="s">
        <v>24373</v>
      </c>
      <c r="B19410" t="s">
        <v>24374</v>
      </c>
      <c r="C19410">
        <f>LEN(B19410)</f>
        <v>261</v>
      </c>
    </row>
    <row r="19411" spans="1:3" x14ac:dyDescent="0.2">
      <c r="A19411" t="s">
        <v>55984</v>
      </c>
      <c r="B19411" t="s">
        <v>55985</v>
      </c>
      <c r="C19411">
        <f>LEN(B19411)</f>
        <v>261</v>
      </c>
    </row>
    <row r="19412" spans="1:3" x14ac:dyDescent="0.2">
      <c r="A19412" t="s">
        <v>37664</v>
      </c>
      <c r="B19412" t="s">
        <v>37665</v>
      </c>
      <c r="C19412">
        <f>LEN(B19412)</f>
        <v>261</v>
      </c>
    </row>
    <row r="19413" spans="1:3" x14ac:dyDescent="0.2">
      <c r="A19413" t="s">
        <v>37658</v>
      </c>
      <c r="B19413" t="s">
        <v>37659</v>
      </c>
      <c r="C19413">
        <f>LEN(B19413)</f>
        <v>261</v>
      </c>
    </row>
    <row r="19414" spans="1:3" x14ac:dyDescent="0.2">
      <c r="A19414" t="s">
        <v>48639</v>
      </c>
      <c r="B19414" t="s">
        <v>48640</v>
      </c>
      <c r="C19414">
        <f>LEN(B19414)</f>
        <v>261</v>
      </c>
    </row>
    <row r="19415" spans="1:3" x14ac:dyDescent="0.2">
      <c r="A19415" t="s">
        <v>48641</v>
      </c>
      <c r="B19415" t="s">
        <v>48642</v>
      </c>
      <c r="C19415">
        <f>LEN(B19415)</f>
        <v>261</v>
      </c>
    </row>
    <row r="19416" spans="1:3" x14ac:dyDescent="0.2">
      <c r="A19416" t="s">
        <v>28581</v>
      </c>
      <c r="B19416" t="s">
        <v>28582</v>
      </c>
      <c r="C19416">
        <f>LEN(B19416)</f>
        <v>261</v>
      </c>
    </row>
    <row r="19417" spans="1:3" x14ac:dyDescent="0.2">
      <c r="A19417" t="s">
        <v>28579</v>
      </c>
      <c r="B19417" t="s">
        <v>28580</v>
      </c>
      <c r="C19417">
        <f>LEN(B19417)</f>
        <v>261</v>
      </c>
    </row>
    <row r="19418" spans="1:3" x14ac:dyDescent="0.2">
      <c r="A19418" t="s">
        <v>28573</v>
      </c>
      <c r="B19418" t="s">
        <v>28574</v>
      </c>
      <c r="C19418">
        <f>LEN(B19418)</f>
        <v>261</v>
      </c>
    </row>
    <row r="19419" spans="1:3" x14ac:dyDescent="0.2">
      <c r="A19419" t="s">
        <v>28569</v>
      </c>
      <c r="B19419" t="s">
        <v>28570</v>
      </c>
      <c r="C19419">
        <f>LEN(B19419)</f>
        <v>261</v>
      </c>
    </row>
    <row r="19420" spans="1:3" x14ac:dyDescent="0.2">
      <c r="A19420" t="s">
        <v>28563</v>
      </c>
      <c r="B19420" t="s">
        <v>28564</v>
      </c>
      <c r="C19420">
        <f>LEN(B19420)</f>
        <v>261</v>
      </c>
    </row>
    <row r="19421" spans="1:3" x14ac:dyDescent="0.2">
      <c r="A19421" t="s">
        <v>28561</v>
      </c>
      <c r="B19421" t="s">
        <v>28562</v>
      </c>
      <c r="C19421">
        <f>LEN(B19421)</f>
        <v>261</v>
      </c>
    </row>
    <row r="19422" spans="1:3" x14ac:dyDescent="0.2">
      <c r="A19422" t="s">
        <v>28555</v>
      </c>
      <c r="B19422" t="s">
        <v>28556</v>
      </c>
      <c r="C19422">
        <f>LEN(B19422)</f>
        <v>261</v>
      </c>
    </row>
    <row r="19423" spans="1:3" x14ac:dyDescent="0.2">
      <c r="A19423" t="s">
        <v>28537</v>
      </c>
      <c r="B19423" t="s">
        <v>28538</v>
      </c>
      <c r="C19423">
        <f>LEN(B19423)</f>
        <v>261</v>
      </c>
    </row>
    <row r="19424" spans="1:3" x14ac:dyDescent="0.2">
      <c r="A19424" t="s">
        <v>28529</v>
      </c>
      <c r="B19424" t="s">
        <v>28530</v>
      </c>
      <c r="C19424">
        <f>LEN(B19424)</f>
        <v>261</v>
      </c>
    </row>
    <row r="19425" spans="1:3" x14ac:dyDescent="0.2">
      <c r="A19425" t="s">
        <v>28535</v>
      </c>
      <c r="B19425" t="s">
        <v>28536</v>
      </c>
      <c r="C19425">
        <f>LEN(B19425)</f>
        <v>261</v>
      </c>
    </row>
    <row r="19426" spans="1:3" x14ac:dyDescent="0.2">
      <c r="A19426" t="s">
        <v>8841</v>
      </c>
      <c r="B19426" t="s">
        <v>8842</v>
      </c>
      <c r="C19426">
        <f>LEN(B19426)</f>
        <v>261</v>
      </c>
    </row>
    <row r="19427" spans="1:3" x14ac:dyDescent="0.2">
      <c r="A19427" t="s">
        <v>26260</v>
      </c>
      <c r="B19427" t="s">
        <v>26261</v>
      </c>
      <c r="C19427">
        <f>LEN(B19427)</f>
        <v>261</v>
      </c>
    </row>
    <row r="19428" spans="1:3" x14ac:dyDescent="0.2">
      <c r="A19428" t="s">
        <v>54666</v>
      </c>
      <c r="B19428" t="s">
        <v>54667</v>
      </c>
      <c r="C19428">
        <f>LEN(B19428)</f>
        <v>261</v>
      </c>
    </row>
    <row r="19429" spans="1:3" x14ac:dyDescent="0.2">
      <c r="A19429" t="s">
        <v>54664</v>
      </c>
      <c r="B19429" t="s">
        <v>54665</v>
      </c>
      <c r="C19429">
        <f>LEN(B19429)</f>
        <v>261</v>
      </c>
    </row>
    <row r="19430" spans="1:3" x14ac:dyDescent="0.2">
      <c r="A19430" t="s">
        <v>12849</v>
      </c>
      <c r="B19430" t="s">
        <v>12850</v>
      </c>
      <c r="C19430">
        <f>LEN(B19430)</f>
        <v>261</v>
      </c>
    </row>
    <row r="19431" spans="1:3" x14ac:dyDescent="0.2">
      <c r="A19431" t="s">
        <v>12841</v>
      </c>
      <c r="B19431" t="s">
        <v>12842</v>
      </c>
      <c r="C19431">
        <f>LEN(B19431)</f>
        <v>261</v>
      </c>
    </row>
    <row r="19432" spans="1:3" x14ac:dyDescent="0.2">
      <c r="A19432" t="s">
        <v>9973</v>
      </c>
      <c r="B19432" t="s">
        <v>9974</v>
      </c>
      <c r="C19432">
        <f>LEN(B19432)</f>
        <v>261</v>
      </c>
    </row>
    <row r="19433" spans="1:3" x14ac:dyDescent="0.2">
      <c r="A19433" t="s">
        <v>5821</v>
      </c>
      <c r="B19433" t="s">
        <v>5822</v>
      </c>
      <c r="C19433">
        <f>LEN(B19433)</f>
        <v>261</v>
      </c>
    </row>
    <row r="19434" spans="1:3" x14ac:dyDescent="0.2">
      <c r="A19434" t="s">
        <v>62715</v>
      </c>
      <c r="B19434" t="s">
        <v>62716</v>
      </c>
      <c r="C19434">
        <f>LEN(B19434)</f>
        <v>261</v>
      </c>
    </row>
    <row r="19435" spans="1:3" x14ac:dyDescent="0.2">
      <c r="A19435" t="s">
        <v>64001</v>
      </c>
      <c r="B19435" t="s">
        <v>64002</v>
      </c>
      <c r="C19435">
        <f>LEN(B19435)</f>
        <v>261</v>
      </c>
    </row>
    <row r="19436" spans="1:3" x14ac:dyDescent="0.2">
      <c r="A19436" t="s">
        <v>57263</v>
      </c>
      <c r="B19436" t="s">
        <v>57264</v>
      </c>
      <c r="C19436">
        <f>LEN(B19436)</f>
        <v>261</v>
      </c>
    </row>
    <row r="19437" spans="1:3" x14ac:dyDescent="0.2">
      <c r="A19437" t="s">
        <v>57267</v>
      </c>
      <c r="B19437" t="s">
        <v>57268</v>
      </c>
      <c r="C19437">
        <f>LEN(B19437)</f>
        <v>261</v>
      </c>
    </row>
    <row r="19438" spans="1:3" x14ac:dyDescent="0.2">
      <c r="A19438" t="s">
        <v>10039</v>
      </c>
      <c r="B19438" t="s">
        <v>10040</v>
      </c>
      <c r="C19438">
        <f>LEN(B19438)</f>
        <v>261</v>
      </c>
    </row>
    <row r="19439" spans="1:3" x14ac:dyDescent="0.2">
      <c r="A19439" t="s">
        <v>35376</v>
      </c>
      <c r="B19439" t="s">
        <v>35377</v>
      </c>
      <c r="C19439">
        <f>LEN(B19439)</f>
        <v>261</v>
      </c>
    </row>
    <row r="19440" spans="1:3" x14ac:dyDescent="0.2">
      <c r="A19440" t="s">
        <v>35372</v>
      </c>
      <c r="B19440" t="s">
        <v>35373</v>
      </c>
      <c r="C19440">
        <f>LEN(B19440)</f>
        <v>261</v>
      </c>
    </row>
    <row r="19441" spans="1:3" x14ac:dyDescent="0.2">
      <c r="A19441" t="s">
        <v>54482</v>
      </c>
      <c r="B19441" t="s">
        <v>54483</v>
      </c>
      <c r="C19441">
        <f>LEN(B19441)</f>
        <v>261</v>
      </c>
    </row>
    <row r="19442" spans="1:3" x14ac:dyDescent="0.2">
      <c r="A19442" t="s">
        <v>54478</v>
      </c>
      <c r="B19442" t="s">
        <v>54479</v>
      </c>
      <c r="C19442">
        <f>LEN(B19442)</f>
        <v>261</v>
      </c>
    </row>
    <row r="19443" spans="1:3" x14ac:dyDescent="0.2">
      <c r="A19443" t="s">
        <v>54468</v>
      </c>
      <c r="B19443" t="s">
        <v>54469</v>
      </c>
      <c r="C19443">
        <f>LEN(B19443)</f>
        <v>261</v>
      </c>
    </row>
    <row r="19444" spans="1:3" x14ac:dyDescent="0.2">
      <c r="A19444" t="s">
        <v>59573</v>
      </c>
      <c r="B19444" t="s">
        <v>59574</v>
      </c>
      <c r="C19444">
        <f>LEN(B19444)</f>
        <v>261</v>
      </c>
    </row>
    <row r="19445" spans="1:3" x14ac:dyDescent="0.2">
      <c r="A19445" t="s">
        <v>59565</v>
      </c>
      <c r="B19445" t="s">
        <v>59566</v>
      </c>
      <c r="C19445">
        <f>LEN(B19445)</f>
        <v>261</v>
      </c>
    </row>
    <row r="19446" spans="1:3" x14ac:dyDescent="0.2">
      <c r="A19446" t="s">
        <v>59561</v>
      </c>
      <c r="B19446" t="s">
        <v>59562</v>
      </c>
      <c r="C19446">
        <f>LEN(B19446)</f>
        <v>261</v>
      </c>
    </row>
    <row r="19447" spans="1:3" x14ac:dyDescent="0.2">
      <c r="A19447" t="s">
        <v>59553</v>
      </c>
      <c r="B19447" t="s">
        <v>59554</v>
      </c>
      <c r="C19447">
        <f>LEN(B19447)</f>
        <v>261</v>
      </c>
    </row>
    <row r="19448" spans="1:3" x14ac:dyDescent="0.2">
      <c r="A19448" t="s">
        <v>12809</v>
      </c>
      <c r="B19448" t="s">
        <v>12810</v>
      </c>
      <c r="C19448">
        <f>LEN(B19448)</f>
        <v>261</v>
      </c>
    </row>
    <row r="19449" spans="1:3" x14ac:dyDescent="0.2">
      <c r="A19449" t="s">
        <v>21175</v>
      </c>
      <c r="B19449" t="s">
        <v>21176</v>
      </c>
      <c r="C19449">
        <f>LEN(B19449)</f>
        <v>261</v>
      </c>
    </row>
    <row r="19450" spans="1:3" x14ac:dyDescent="0.2">
      <c r="A19450" t="s">
        <v>21163</v>
      </c>
      <c r="B19450" t="s">
        <v>21164</v>
      </c>
      <c r="C19450">
        <f>LEN(B19450)</f>
        <v>261</v>
      </c>
    </row>
    <row r="19451" spans="1:3" x14ac:dyDescent="0.2">
      <c r="A19451" t="s">
        <v>21159</v>
      </c>
      <c r="B19451" t="s">
        <v>21160</v>
      </c>
      <c r="C19451">
        <f>LEN(B19451)</f>
        <v>261</v>
      </c>
    </row>
    <row r="19452" spans="1:3" x14ac:dyDescent="0.2">
      <c r="A19452" t="s">
        <v>27486</v>
      </c>
      <c r="B19452" t="s">
        <v>27487</v>
      </c>
      <c r="C19452">
        <f>LEN(B19452)</f>
        <v>261</v>
      </c>
    </row>
    <row r="19453" spans="1:3" x14ac:dyDescent="0.2">
      <c r="A19453" t="s">
        <v>25472</v>
      </c>
      <c r="B19453" t="s">
        <v>25473</v>
      </c>
      <c r="C19453">
        <f>LEN(B19453)</f>
        <v>261</v>
      </c>
    </row>
    <row r="19454" spans="1:3" x14ac:dyDescent="0.2">
      <c r="A19454" t="s">
        <v>25460</v>
      </c>
      <c r="B19454" t="s">
        <v>25461</v>
      </c>
      <c r="C19454">
        <f>LEN(B19454)</f>
        <v>261</v>
      </c>
    </row>
    <row r="19455" spans="1:3" x14ac:dyDescent="0.2">
      <c r="A19455" t="s">
        <v>25470</v>
      </c>
      <c r="B19455" t="s">
        <v>25471</v>
      </c>
      <c r="C19455">
        <f>LEN(B19455)</f>
        <v>261</v>
      </c>
    </row>
    <row r="19456" spans="1:3" x14ac:dyDescent="0.2">
      <c r="A19456" t="s">
        <v>25474</v>
      </c>
      <c r="B19456" t="s">
        <v>25475</v>
      </c>
      <c r="C19456">
        <f>LEN(B19456)</f>
        <v>261</v>
      </c>
    </row>
    <row r="19457" spans="1:3" x14ac:dyDescent="0.2">
      <c r="A19457" t="s">
        <v>25486</v>
      </c>
      <c r="B19457" t="s">
        <v>25487</v>
      </c>
      <c r="C19457">
        <f>LEN(B19457)</f>
        <v>261</v>
      </c>
    </row>
    <row r="19458" spans="1:3" x14ac:dyDescent="0.2">
      <c r="A19458" t="s">
        <v>25496</v>
      </c>
      <c r="B19458" t="s">
        <v>25497</v>
      </c>
      <c r="C19458">
        <f>LEN(B19458)</f>
        <v>261</v>
      </c>
    </row>
    <row r="19459" spans="1:3" x14ac:dyDescent="0.2">
      <c r="A19459" t="s">
        <v>2358</v>
      </c>
      <c r="B19459" t="s">
        <v>2359</v>
      </c>
      <c r="C19459">
        <f>LEN(B19459)</f>
        <v>261</v>
      </c>
    </row>
    <row r="19460" spans="1:3" x14ac:dyDescent="0.2">
      <c r="A19460" t="s">
        <v>4020</v>
      </c>
      <c r="B19460" t="s">
        <v>4021</v>
      </c>
      <c r="C19460">
        <f>LEN(B19460)</f>
        <v>261</v>
      </c>
    </row>
    <row r="19461" spans="1:3" x14ac:dyDescent="0.2">
      <c r="A19461" t="s">
        <v>48683</v>
      </c>
      <c r="B19461" t="s">
        <v>48684</v>
      </c>
      <c r="C19461">
        <f>LEN(B19461)</f>
        <v>261</v>
      </c>
    </row>
    <row r="19462" spans="1:3" x14ac:dyDescent="0.2">
      <c r="A19462" t="s">
        <v>31458</v>
      </c>
      <c r="B19462" t="s">
        <v>31459</v>
      </c>
      <c r="C19462">
        <f>LEN(B19462)</f>
        <v>261</v>
      </c>
    </row>
    <row r="19463" spans="1:3" x14ac:dyDescent="0.2">
      <c r="A19463" t="s">
        <v>61840</v>
      </c>
      <c r="B19463" t="s">
        <v>61841</v>
      </c>
      <c r="C19463">
        <f>LEN(B19463)</f>
        <v>261</v>
      </c>
    </row>
    <row r="19464" spans="1:3" x14ac:dyDescent="0.2">
      <c r="A19464" t="s">
        <v>61834</v>
      </c>
      <c r="B19464" t="s">
        <v>61835</v>
      </c>
      <c r="C19464">
        <f>LEN(B19464)</f>
        <v>261</v>
      </c>
    </row>
    <row r="19465" spans="1:3" x14ac:dyDescent="0.2">
      <c r="A19465" t="s">
        <v>26146</v>
      </c>
      <c r="B19465" t="s">
        <v>26147</v>
      </c>
      <c r="C19465">
        <f>LEN(B19465)</f>
        <v>261</v>
      </c>
    </row>
    <row r="19466" spans="1:3" x14ac:dyDescent="0.2">
      <c r="A19466" t="s">
        <v>21112</v>
      </c>
      <c r="B19466" t="s">
        <v>21113</v>
      </c>
      <c r="C19466">
        <f>LEN(B19466)</f>
        <v>261</v>
      </c>
    </row>
    <row r="19467" spans="1:3" x14ac:dyDescent="0.2">
      <c r="A19467" t="s">
        <v>2094</v>
      </c>
      <c r="B19467" t="s">
        <v>2095</v>
      </c>
      <c r="C19467">
        <f>LEN(B19467)</f>
        <v>261</v>
      </c>
    </row>
    <row r="19468" spans="1:3" x14ac:dyDescent="0.2">
      <c r="A19468" t="s">
        <v>28137</v>
      </c>
      <c r="B19468" t="s">
        <v>28138</v>
      </c>
      <c r="C19468">
        <f>LEN(B19468)</f>
        <v>261</v>
      </c>
    </row>
    <row r="19469" spans="1:3" x14ac:dyDescent="0.2">
      <c r="A19469" t="s">
        <v>28169</v>
      </c>
      <c r="B19469" t="s">
        <v>28170</v>
      </c>
      <c r="C19469">
        <f>LEN(B19469)</f>
        <v>261</v>
      </c>
    </row>
    <row r="19470" spans="1:3" x14ac:dyDescent="0.2">
      <c r="A19470" t="s">
        <v>49441</v>
      </c>
      <c r="B19470" t="s">
        <v>49442</v>
      </c>
      <c r="C19470">
        <f>LEN(B19470)</f>
        <v>261</v>
      </c>
    </row>
    <row r="19471" spans="1:3" x14ac:dyDescent="0.2">
      <c r="A19471" t="s">
        <v>31772</v>
      </c>
      <c r="B19471" t="s">
        <v>31773</v>
      </c>
      <c r="C19471">
        <f>LEN(B19471)</f>
        <v>261</v>
      </c>
    </row>
    <row r="19472" spans="1:3" x14ac:dyDescent="0.2">
      <c r="A19472" t="s">
        <v>31790</v>
      </c>
      <c r="B19472" t="s">
        <v>31791</v>
      </c>
      <c r="C19472">
        <f>LEN(B19472)</f>
        <v>261</v>
      </c>
    </row>
    <row r="19473" spans="1:3" x14ac:dyDescent="0.2">
      <c r="A19473" t="s">
        <v>57129</v>
      </c>
      <c r="B19473" t="s">
        <v>57130</v>
      </c>
      <c r="C19473">
        <f>LEN(B19473)</f>
        <v>261</v>
      </c>
    </row>
    <row r="19474" spans="1:3" x14ac:dyDescent="0.2">
      <c r="A19474" t="s">
        <v>4660</v>
      </c>
      <c r="B19474" t="s">
        <v>4661</v>
      </c>
      <c r="C19474">
        <f>LEN(B19474)</f>
        <v>261</v>
      </c>
    </row>
    <row r="19475" spans="1:3" x14ac:dyDescent="0.2">
      <c r="A19475" t="s">
        <v>57387</v>
      </c>
      <c r="B19475" t="s">
        <v>57388</v>
      </c>
      <c r="C19475">
        <f>LEN(B19475)</f>
        <v>261</v>
      </c>
    </row>
    <row r="19476" spans="1:3" x14ac:dyDescent="0.2">
      <c r="A19476" t="s">
        <v>57391</v>
      </c>
      <c r="B19476" t="s">
        <v>57392</v>
      </c>
      <c r="C19476">
        <f>LEN(B19476)</f>
        <v>261</v>
      </c>
    </row>
    <row r="19477" spans="1:3" x14ac:dyDescent="0.2">
      <c r="A19477" t="s">
        <v>57395</v>
      </c>
      <c r="B19477" t="s">
        <v>57396</v>
      </c>
      <c r="C19477">
        <f>LEN(B19477)</f>
        <v>261</v>
      </c>
    </row>
    <row r="19478" spans="1:3" x14ac:dyDescent="0.2">
      <c r="A19478" t="s">
        <v>57177</v>
      </c>
      <c r="B19478" t="s">
        <v>57178</v>
      </c>
      <c r="C19478">
        <f>LEN(B19478)</f>
        <v>261</v>
      </c>
    </row>
    <row r="19479" spans="1:3" x14ac:dyDescent="0.2">
      <c r="A19479" t="s">
        <v>57179</v>
      </c>
      <c r="B19479" t="s">
        <v>57180</v>
      </c>
      <c r="C19479">
        <f>LEN(B19479)</f>
        <v>261</v>
      </c>
    </row>
    <row r="19480" spans="1:3" x14ac:dyDescent="0.2">
      <c r="A19480" t="s">
        <v>57439</v>
      </c>
      <c r="B19480" t="s">
        <v>57440</v>
      </c>
      <c r="C19480">
        <f>LEN(B19480)</f>
        <v>261</v>
      </c>
    </row>
    <row r="19481" spans="1:3" x14ac:dyDescent="0.2">
      <c r="A19481" t="s">
        <v>34554</v>
      </c>
      <c r="B19481" t="s">
        <v>34555</v>
      </c>
      <c r="C19481">
        <f>LEN(B19481)</f>
        <v>261</v>
      </c>
    </row>
    <row r="19482" spans="1:3" x14ac:dyDescent="0.2">
      <c r="A19482" t="s">
        <v>64821</v>
      </c>
      <c r="B19482" t="s">
        <v>64822</v>
      </c>
      <c r="C19482">
        <f>LEN(B19482)</f>
        <v>261</v>
      </c>
    </row>
    <row r="19483" spans="1:3" x14ac:dyDescent="0.2">
      <c r="A19483" t="s">
        <v>25952</v>
      </c>
      <c r="B19483" t="s">
        <v>25953</v>
      </c>
      <c r="C19483">
        <f>LEN(B19483)</f>
        <v>261</v>
      </c>
    </row>
    <row r="19484" spans="1:3" x14ac:dyDescent="0.2">
      <c r="A19484" t="s">
        <v>65303</v>
      </c>
      <c r="B19484" t="s">
        <v>65304</v>
      </c>
      <c r="C19484">
        <f>LEN(B19484)</f>
        <v>261</v>
      </c>
    </row>
    <row r="19485" spans="1:3" x14ac:dyDescent="0.2">
      <c r="A19485" t="s">
        <v>65311</v>
      </c>
      <c r="B19485" t="s">
        <v>65312</v>
      </c>
      <c r="C19485">
        <f>LEN(B19485)</f>
        <v>261</v>
      </c>
    </row>
    <row r="19486" spans="1:3" x14ac:dyDescent="0.2">
      <c r="A19486" t="s">
        <v>46400</v>
      </c>
      <c r="B19486" t="s">
        <v>46401</v>
      </c>
      <c r="C19486">
        <f>LEN(B19486)</f>
        <v>261</v>
      </c>
    </row>
    <row r="19487" spans="1:3" x14ac:dyDescent="0.2">
      <c r="A19487" t="s">
        <v>46404</v>
      </c>
      <c r="B19487" t="s">
        <v>46405</v>
      </c>
      <c r="C19487">
        <f>LEN(B19487)</f>
        <v>261</v>
      </c>
    </row>
    <row r="19488" spans="1:3" x14ac:dyDescent="0.2">
      <c r="A19488" t="s">
        <v>46420</v>
      </c>
      <c r="B19488" t="s">
        <v>46421</v>
      </c>
      <c r="C19488">
        <f>LEN(B19488)</f>
        <v>261</v>
      </c>
    </row>
    <row r="19489" spans="1:3" x14ac:dyDescent="0.2">
      <c r="A19489" t="s">
        <v>46424</v>
      </c>
      <c r="B19489" t="s">
        <v>46425</v>
      </c>
      <c r="C19489">
        <f>LEN(B19489)</f>
        <v>261</v>
      </c>
    </row>
    <row r="19490" spans="1:3" x14ac:dyDescent="0.2">
      <c r="A19490" t="s">
        <v>46436</v>
      </c>
      <c r="B19490" t="s">
        <v>46437</v>
      </c>
      <c r="C19490">
        <f>LEN(B19490)</f>
        <v>261</v>
      </c>
    </row>
    <row r="19491" spans="1:3" x14ac:dyDescent="0.2">
      <c r="A19491" t="s">
        <v>46440</v>
      </c>
      <c r="B19491" t="s">
        <v>46441</v>
      </c>
      <c r="C19491">
        <f>LEN(B19491)</f>
        <v>261</v>
      </c>
    </row>
    <row r="19492" spans="1:3" x14ac:dyDescent="0.2">
      <c r="A19492" t="s">
        <v>58801</v>
      </c>
      <c r="B19492" t="s">
        <v>58802</v>
      </c>
      <c r="C19492">
        <f>LEN(B19492)</f>
        <v>261</v>
      </c>
    </row>
    <row r="19493" spans="1:3" x14ac:dyDescent="0.2">
      <c r="A19493" t="s">
        <v>59657</v>
      </c>
      <c r="B19493" t="s">
        <v>59658</v>
      </c>
      <c r="C19493">
        <f>LEN(B19493)</f>
        <v>261</v>
      </c>
    </row>
    <row r="19494" spans="1:3" x14ac:dyDescent="0.2">
      <c r="A19494" t="s">
        <v>59665</v>
      </c>
      <c r="B19494" t="s">
        <v>59666</v>
      </c>
      <c r="C19494">
        <f>LEN(B19494)</f>
        <v>261</v>
      </c>
    </row>
    <row r="19495" spans="1:3" x14ac:dyDescent="0.2">
      <c r="A19495" t="s">
        <v>59669</v>
      </c>
      <c r="B19495" t="s">
        <v>59670</v>
      </c>
      <c r="C19495">
        <f>LEN(B19495)</f>
        <v>261</v>
      </c>
    </row>
    <row r="19496" spans="1:3" x14ac:dyDescent="0.2">
      <c r="A19496" t="s">
        <v>59717</v>
      </c>
      <c r="B19496" t="s">
        <v>59718</v>
      </c>
      <c r="C19496">
        <f>LEN(B19496)</f>
        <v>261</v>
      </c>
    </row>
    <row r="19497" spans="1:3" x14ac:dyDescent="0.2">
      <c r="A19497" t="s">
        <v>30185</v>
      </c>
      <c r="B19497" t="s">
        <v>30186</v>
      </c>
      <c r="C19497">
        <f>LEN(B19497)</f>
        <v>261</v>
      </c>
    </row>
    <row r="19498" spans="1:3" x14ac:dyDescent="0.2">
      <c r="A19498" t="s">
        <v>54762</v>
      </c>
      <c r="B19498" t="s">
        <v>54763</v>
      </c>
      <c r="C19498">
        <f>LEN(B19498)</f>
        <v>261</v>
      </c>
    </row>
    <row r="19499" spans="1:3" x14ac:dyDescent="0.2">
      <c r="A19499" t="s">
        <v>54770</v>
      </c>
      <c r="B19499" t="s">
        <v>54771</v>
      </c>
      <c r="C19499">
        <f>LEN(B19499)</f>
        <v>261</v>
      </c>
    </row>
    <row r="19500" spans="1:3" x14ac:dyDescent="0.2">
      <c r="A19500" t="s">
        <v>30766</v>
      </c>
      <c r="B19500" t="s">
        <v>30767</v>
      </c>
      <c r="C19500">
        <f>LEN(B19500)</f>
        <v>261</v>
      </c>
    </row>
    <row r="19501" spans="1:3" x14ac:dyDescent="0.2">
      <c r="A19501" t="s">
        <v>60728</v>
      </c>
      <c r="B19501" t="s">
        <v>60729</v>
      </c>
      <c r="C19501">
        <f>LEN(B19501)</f>
        <v>261</v>
      </c>
    </row>
    <row r="19502" spans="1:3" x14ac:dyDescent="0.2">
      <c r="A19502" t="s">
        <v>28851</v>
      </c>
      <c r="B19502" t="s">
        <v>28852</v>
      </c>
      <c r="C19502">
        <f>LEN(B19502)</f>
        <v>261</v>
      </c>
    </row>
    <row r="19503" spans="1:3" x14ac:dyDescent="0.2">
      <c r="A19503" t="s">
        <v>20719</v>
      </c>
      <c r="B19503" t="s">
        <v>20720</v>
      </c>
      <c r="C19503">
        <f>LEN(B19503)</f>
        <v>261</v>
      </c>
    </row>
    <row r="19504" spans="1:3" x14ac:dyDescent="0.2">
      <c r="A19504" t="s">
        <v>47310</v>
      </c>
      <c r="B19504" t="s">
        <v>47311</v>
      </c>
      <c r="C19504">
        <f>LEN(B19504)</f>
        <v>261</v>
      </c>
    </row>
    <row r="19505" spans="1:3" x14ac:dyDescent="0.2">
      <c r="A19505" t="s">
        <v>52815</v>
      </c>
      <c r="B19505" t="s">
        <v>52816</v>
      </c>
      <c r="C19505">
        <f>LEN(B19505)</f>
        <v>261</v>
      </c>
    </row>
    <row r="19506" spans="1:3" x14ac:dyDescent="0.2">
      <c r="A19506" t="s">
        <v>65087</v>
      </c>
      <c r="B19506" t="s">
        <v>65088</v>
      </c>
      <c r="C19506">
        <f>LEN(B19506)</f>
        <v>261</v>
      </c>
    </row>
    <row r="19507" spans="1:3" x14ac:dyDescent="0.2">
      <c r="A19507" t="s">
        <v>37638</v>
      </c>
      <c r="B19507" t="s">
        <v>37639</v>
      </c>
      <c r="C19507">
        <f>LEN(B19507)</f>
        <v>261</v>
      </c>
    </row>
    <row r="19508" spans="1:3" x14ac:dyDescent="0.2">
      <c r="A19508" t="s">
        <v>37636</v>
      </c>
      <c r="B19508" t="s">
        <v>37637</v>
      </c>
      <c r="C19508">
        <f>LEN(B19508)</f>
        <v>261</v>
      </c>
    </row>
    <row r="19509" spans="1:3" x14ac:dyDescent="0.2">
      <c r="A19509" t="s">
        <v>37632</v>
      </c>
      <c r="B19509" t="s">
        <v>37633</v>
      </c>
      <c r="C19509">
        <f>LEN(B19509)</f>
        <v>261</v>
      </c>
    </row>
    <row r="19510" spans="1:3" x14ac:dyDescent="0.2">
      <c r="A19510" t="s">
        <v>9530</v>
      </c>
      <c r="B19510" t="s">
        <v>9531</v>
      </c>
      <c r="C19510">
        <f>LEN(B19510)</f>
        <v>261</v>
      </c>
    </row>
    <row r="19511" spans="1:3" x14ac:dyDescent="0.2">
      <c r="A19511" t="s">
        <v>31932</v>
      </c>
      <c r="B19511" t="s">
        <v>31933</v>
      </c>
      <c r="C19511">
        <f>LEN(B19511)</f>
        <v>261</v>
      </c>
    </row>
    <row r="19512" spans="1:3" x14ac:dyDescent="0.2">
      <c r="A19512" t="s">
        <v>26314</v>
      </c>
      <c r="B19512" t="s">
        <v>26315</v>
      </c>
      <c r="C19512">
        <f>LEN(B19512)</f>
        <v>261</v>
      </c>
    </row>
    <row r="19513" spans="1:3" x14ac:dyDescent="0.2">
      <c r="A19513" t="s">
        <v>20743</v>
      </c>
      <c r="B19513" t="s">
        <v>20744</v>
      </c>
      <c r="C19513">
        <f>LEN(B19513)</f>
        <v>261</v>
      </c>
    </row>
    <row r="19514" spans="1:3" x14ac:dyDescent="0.2">
      <c r="A19514" t="s">
        <v>12441</v>
      </c>
      <c r="B19514" t="s">
        <v>12442</v>
      </c>
      <c r="C19514">
        <f>LEN(B19514)</f>
        <v>261</v>
      </c>
    </row>
    <row r="19515" spans="1:3" x14ac:dyDescent="0.2">
      <c r="A19515" t="s">
        <v>12445</v>
      </c>
      <c r="B19515" t="s">
        <v>12446</v>
      </c>
      <c r="C19515">
        <f>LEN(B19515)</f>
        <v>261</v>
      </c>
    </row>
    <row r="19516" spans="1:3" x14ac:dyDescent="0.2">
      <c r="A19516" t="s">
        <v>12453</v>
      </c>
      <c r="B19516" t="s">
        <v>12454</v>
      </c>
      <c r="C19516">
        <f>LEN(B19516)</f>
        <v>261</v>
      </c>
    </row>
    <row r="19517" spans="1:3" x14ac:dyDescent="0.2">
      <c r="A19517" t="s">
        <v>24822</v>
      </c>
      <c r="B19517" t="s">
        <v>24823</v>
      </c>
      <c r="C19517">
        <f>LEN(B19517)</f>
        <v>261</v>
      </c>
    </row>
    <row r="19518" spans="1:3" x14ac:dyDescent="0.2">
      <c r="A19518" t="s">
        <v>24842</v>
      </c>
      <c r="B19518" t="s">
        <v>24843</v>
      </c>
      <c r="C19518">
        <f>LEN(B19518)</f>
        <v>261</v>
      </c>
    </row>
    <row r="19519" spans="1:3" x14ac:dyDescent="0.2">
      <c r="A19519" t="s">
        <v>60037</v>
      </c>
      <c r="B19519" t="s">
        <v>60038</v>
      </c>
      <c r="C19519">
        <f>LEN(B19519)</f>
        <v>261</v>
      </c>
    </row>
    <row r="19520" spans="1:3" x14ac:dyDescent="0.2">
      <c r="A19520" t="s">
        <v>56680</v>
      </c>
      <c r="B19520" t="s">
        <v>56681</v>
      </c>
      <c r="C19520">
        <f>LEN(B19520)</f>
        <v>261</v>
      </c>
    </row>
    <row r="19521" spans="1:3" x14ac:dyDescent="0.2">
      <c r="A19521" t="s">
        <v>56682</v>
      </c>
      <c r="B19521" t="s">
        <v>56683</v>
      </c>
      <c r="C19521">
        <f>LEN(B19521)</f>
        <v>261</v>
      </c>
    </row>
    <row r="19522" spans="1:3" x14ac:dyDescent="0.2">
      <c r="A19522" t="s">
        <v>25370</v>
      </c>
      <c r="B19522" t="s">
        <v>25371</v>
      </c>
      <c r="C19522">
        <f>LEN(B19522)</f>
        <v>261</v>
      </c>
    </row>
    <row r="19523" spans="1:3" x14ac:dyDescent="0.2">
      <c r="A19523" t="s">
        <v>25374</v>
      </c>
      <c r="B19523" t="s">
        <v>25375</v>
      </c>
      <c r="C19523">
        <f>LEN(B19523)</f>
        <v>261</v>
      </c>
    </row>
    <row r="19524" spans="1:3" x14ac:dyDescent="0.2">
      <c r="A19524" t="s">
        <v>47855</v>
      </c>
      <c r="B19524" t="s">
        <v>47856</v>
      </c>
      <c r="C19524">
        <f>LEN(B19524)</f>
        <v>261</v>
      </c>
    </row>
    <row r="19525" spans="1:3" x14ac:dyDescent="0.2">
      <c r="A19525" t="s">
        <v>23767</v>
      </c>
      <c r="B19525" t="s">
        <v>23768</v>
      </c>
      <c r="C19525">
        <f>LEN(B19525)</f>
        <v>261</v>
      </c>
    </row>
    <row r="19526" spans="1:3" x14ac:dyDescent="0.2">
      <c r="A19526" t="s">
        <v>23719</v>
      </c>
      <c r="B19526" t="s">
        <v>23720</v>
      </c>
      <c r="C19526">
        <f>LEN(B19526)</f>
        <v>261</v>
      </c>
    </row>
    <row r="19527" spans="1:3" x14ac:dyDescent="0.2">
      <c r="A19527" t="s">
        <v>13161</v>
      </c>
      <c r="B19527" t="s">
        <v>13162</v>
      </c>
      <c r="C19527">
        <f>LEN(B19527)</f>
        <v>261</v>
      </c>
    </row>
    <row r="19528" spans="1:3" x14ac:dyDescent="0.2">
      <c r="A19528" t="s">
        <v>13169</v>
      </c>
      <c r="B19528" t="s">
        <v>13170</v>
      </c>
      <c r="C19528">
        <f>LEN(B19528)</f>
        <v>261</v>
      </c>
    </row>
    <row r="19529" spans="1:3" x14ac:dyDescent="0.2">
      <c r="A19529" t="s">
        <v>32236</v>
      </c>
      <c r="B19529" t="s">
        <v>32237</v>
      </c>
      <c r="C19529">
        <f>LEN(B19529)</f>
        <v>261</v>
      </c>
    </row>
    <row r="19530" spans="1:3" x14ac:dyDescent="0.2">
      <c r="A19530" t="s">
        <v>28687</v>
      </c>
      <c r="B19530" t="s">
        <v>28688</v>
      </c>
      <c r="C19530">
        <f>LEN(B19530)</f>
        <v>261</v>
      </c>
    </row>
    <row r="19531" spans="1:3" x14ac:dyDescent="0.2">
      <c r="A19531" t="s">
        <v>54614</v>
      </c>
      <c r="B19531" t="s">
        <v>54615</v>
      </c>
      <c r="C19531">
        <f>LEN(B19531)</f>
        <v>261</v>
      </c>
    </row>
    <row r="19532" spans="1:3" x14ac:dyDescent="0.2">
      <c r="A19532" t="s">
        <v>55654</v>
      </c>
      <c r="B19532" t="s">
        <v>55655</v>
      </c>
      <c r="C19532">
        <f>LEN(B19532)</f>
        <v>261</v>
      </c>
    </row>
    <row r="19533" spans="1:3" x14ac:dyDescent="0.2">
      <c r="A19533" t="s">
        <v>37302</v>
      </c>
      <c r="B19533" t="s">
        <v>37303</v>
      </c>
      <c r="C19533">
        <f>LEN(B19533)</f>
        <v>261</v>
      </c>
    </row>
    <row r="19534" spans="1:3" x14ac:dyDescent="0.2">
      <c r="A19534" t="s">
        <v>11471</v>
      </c>
      <c r="B19534" t="s">
        <v>11472</v>
      </c>
      <c r="C19534">
        <f>LEN(B19534)</f>
        <v>261</v>
      </c>
    </row>
    <row r="19535" spans="1:3" x14ac:dyDescent="0.2">
      <c r="A19535" t="s">
        <v>31310</v>
      </c>
      <c r="B19535" t="s">
        <v>31311</v>
      </c>
      <c r="C19535">
        <f>LEN(B19535)</f>
        <v>261</v>
      </c>
    </row>
    <row r="19536" spans="1:3" x14ac:dyDescent="0.2">
      <c r="A19536" t="s">
        <v>23141</v>
      </c>
      <c r="B19536" t="s">
        <v>23142</v>
      </c>
      <c r="C19536">
        <f>LEN(B19536)</f>
        <v>261</v>
      </c>
    </row>
    <row r="19537" spans="1:3" x14ac:dyDescent="0.2">
      <c r="A19537" t="s">
        <v>28599</v>
      </c>
      <c r="B19537" t="s">
        <v>28600</v>
      </c>
      <c r="C19537">
        <f>LEN(B19537)</f>
        <v>261</v>
      </c>
    </row>
    <row r="19538" spans="1:3" x14ac:dyDescent="0.2">
      <c r="A19538" t="s">
        <v>10387</v>
      </c>
      <c r="B19538" t="s">
        <v>10388</v>
      </c>
      <c r="C19538">
        <f>LEN(B19538)</f>
        <v>261</v>
      </c>
    </row>
    <row r="19539" spans="1:3" x14ac:dyDescent="0.2">
      <c r="A19539" t="s">
        <v>10391</v>
      </c>
      <c r="B19539" t="s">
        <v>10392</v>
      </c>
      <c r="C19539">
        <f>LEN(B19539)</f>
        <v>261</v>
      </c>
    </row>
    <row r="19540" spans="1:3" x14ac:dyDescent="0.2">
      <c r="A19540" t="s">
        <v>47785</v>
      </c>
      <c r="B19540" t="s">
        <v>47786</v>
      </c>
      <c r="C19540">
        <f>LEN(B19540)</f>
        <v>261</v>
      </c>
    </row>
    <row r="19541" spans="1:3" x14ac:dyDescent="0.2">
      <c r="A19541" t="s">
        <v>59301</v>
      </c>
      <c r="B19541" t="s">
        <v>59302</v>
      </c>
      <c r="C19541">
        <f>LEN(B19541)</f>
        <v>261</v>
      </c>
    </row>
    <row r="19542" spans="1:3" x14ac:dyDescent="0.2">
      <c r="A19542" t="s">
        <v>28923</v>
      </c>
      <c r="B19542" t="s">
        <v>28924</v>
      </c>
      <c r="C19542">
        <f>LEN(B19542)</f>
        <v>261</v>
      </c>
    </row>
    <row r="19543" spans="1:3" x14ac:dyDescent="0.2">
      <c r="A19543" t="s">
        <v>52821</v>
      </c>
      <c r="B19543" t="s">
        <v>52822</v>
      </c>
      <c r="C19543">
        <f>LEN(B19543)</f>
        <v>261</v>
      </c>
    </row>
    <row r="19544" spans="1:3" x14ac:dyDescent="0.2">
      <c r="A19544" t="s">
        <v>55056</v>
      </c>
      <c r="B19544" t="s">
        <v>55057</v>
      </c>
      <c r="C19544">
        <f>LEN(B19544)</f>
        <v>261</v>
      </c>
    </row>
    <row r="19545" spans="1:3" x14ac:dyDescent="0.2">
      <c r="A19545" t="s">
        <v>46838</v>
      </c>
      <c r="B19545" t="s">
        <v>46839</v>
      </c>
      <c r="C19545">
        <f>LEN(B19545)</f>
        <v>261</v>
      </c>
    </row>
    <row r="19546" spans="1:3" x14ac:dyDescent="0.2">
      <c r="A19546" t="s">
        <v>46836</v>
      </c>
      <c r="B19546" t="s">
        <v>46837</v>
      </c>
      <c r="C19546">
        <f>LEN(B19546)</f>
        <v>261</v>
      </c>
    </row>
    <row r="19547" spans="1:3" x14ac:dyDescent="0.2">
      <c r="A19547" t="s">
        <v>46834</v>
      </c>
      <c r="B19547" t="s">
        <v>46835</v>
      </c>
      <c r="C19547">
        <f>LEN(B19547)</f>
        <v>261</v>
      </c>
    </row>
    <row r="19548" spans="1:3" x14ac:dyDescent="0.2">
      <c r="A19548" t="s">
        <v>44764</v>
      </c>
      <c r="B19548" t="s">
        <v>44765</v>
      </c>
      <c r="C19548">
        <f>LEN(B19548)</f>
        <v>261</v>
      </c>
    </row>
    <row r="19549" spans="1:3" x14ac:dyDescent="0.2">
      <c r="A19549" t="s">
        <v>57541</v>
      </c>
      <c r="B19549" t="s">
        <v>57542</v>
      </c>
      <c r="C19549">
        <f>LEN(B19549)</f>
        <v>261</v>
      </c>
    </row>
    <row r="19550" spans="1:3" x14ac:dyDescent="0.2">
      <c r="A19550" t="s">
        <v>18429</v>
      </c>
      <c r="B19550" t="s">
        <v>18430</v>
      </c>
      <c r="C19550">
        <f>LEN(B19550)</f>
        <v>261</v>
      </c>
    </row>
    <row r="19551" spans="1:3" x14ac:dyDescent="0.2">
      <c r="A19551" t="s">
        <v>7263</v>
      </c>
      <c r="B19551" t="s">
        <v>7264</v>
      </c>
      <c r="C19551">
        <f>LEN(B19551)</f>
        <v>261</v>
      </c>
    </row>
    <row r="19552" spans="1:3" x14ac:dyDescent="0.2">
      <c r="A19552" t="s">
        <v>32120</v>
      </c>
      <c r="B19552" t="s">
        <v>32121</v>
      </c>
      <c r="C19552">
        <f>LEN(B19552)</f>
        <v>261</v>
      </c>
    </row>
    <row r="19553" spans="1:3" x14ac:dyDescent="0.2">
      <c r="A19553" t="s">
        <v>26422</v>
      </c>
      <c r="B19553" t="s">
        <v>26423</v>
      </c>
      <c r="C19553">
        <f>LEN(B19553)</f>
        <v>261</v>
      </c>
    </row>
    <row r="19554" spans="1:3" x14ac:dyDescent="0.2">
      <c r="A19554" t="s">
        <v>32176</v>
      </c>
      <c r="B19554" t="s">
        <v>32177</v>
      </c>
      <c r="C19554">
        <f>LEN(B19554)</f>
        <v>261</v>
      </c>
    </row>
    <row r="19555" spans="1:3" x14ac:dyDescent="0.2">
      <c r="A19555" t="s">
        <v>64795</v>
      </c>
      <c r="B19555" t="s">
        <v>64796</v>
      </c>
      <c r="C19555">
        <f>LEN(B19555)</f>
        <v>261</v>
      </c>
    </row>
    <row r="19556" spans="1:3" x14ac:dyDescent="0.2">
      <c r="A19556" t="s">
        <v>64791</v>
      </c>
      <c r="B19556" t="s">
        <v>64792</v>
      </c>
      <c r="C19556">
        <f>LEN(B19556)</f>
        <v>261</v>
      </c>
    </row>
    <row r="19557" spans="1:3" x14ac:dyDescent="0.2">
      <c r="A19557" t="s">
        <v>18405</v>
      </c>
      <c r="B19557" t="s">
        <v>18406</v>
      </c>
      <c r="C19557">
        <f>LEN(B19557)</f>
        <v>261</v>
      </c>
    </row>
    <row r="19558" spans="1:3" x14ac:dyDescent="0.2">
      <c r="A19558" t="s">
        <v>18409</v>
      </c>
      <c r="B19558" t="s">
        <v>18410</v>
      </c>
      <c r="C19558">
        <f>LEN(B19558)</f>
        <v>261</v>
      </c>
    </row>
    <row r="19559" spans="1:3" x14ac:dyDescent="0.2">
      <c r="A19559" t="s">
        <v>34896</v>
      </c>
      <c r="B19559" t="s">
        <v>34897</v>
      </c>
      <c r="C19559">
        <f>LEN(B19559)</f>
        <v>261</v>
      </c>
    </row>
    <row r="19560" spans="1:3" x14ac:dyDescent="0.2">
      <c r="A19560" t="s">
        <v>5755</v>
      </c>
      <c r="B19560" t="s">
        <v>5756</v>
      </c>
      <c r="C19560">
        <f>LEN(B19560)</f>
        <v>261</v>
      </c>
    </row>
    <row r="19561" spans="1:3" x14ac:dyDescent="0.2">
      <c r="A19561" t="s">
        <v>5751</v>
      </c>
      <c r="B19561" t="s">
        <v>5752</v>
      </c>
      <c r="C19561">
        <f>LEN(B19561)</f>
        <v>261</v>
      </c>
    </row>
    <row r="19562" spans="1:3" x14ac:dyDescent="0.2">
      <c r="A19562" t="s">
        <v>5743</v>
      </c>
      <c r="B19562" t="s">
        <v>5744</v>
      </c>
      <c r="C19562">
        <f>LEN(B19562)</f>
        <v>261</v>
      </c>
    </row>
    <row r="19563" spans="1:3" x14ac:dyDescent="0.2">
      <c r="A19563" t="s">
        <v>5739</v>
      </c>
      <c r="B19563" t="s">
        <v>5740</v>
      </c>
      <c r="C19563">
        <f>LEN(B19563)</f>
        <v>261</v>
      </c>
    </row>
    <row r="19564" spans="1:3" x14ac:dyDescent="0.2">
      <c r="A19564" t="s">
        <v>52253</v>
      </c>
      <c r="B19564" t="s">
        <v>52254</v>
      </c>
      <c r="C19564">
        <f>LEN(B19564)</f>
        <v>261</v>
      </c>
    </row>
    <row r="19565" spans="1:3" x14ac:dyDescent="0.2">
      <c r="A19565" t="s">
        <v>53167</v>
      </c>
      <c r="B19565" t="s">
        <v>53168</v>
      </c>
      <c r="C19565">
        <f>LEN(B19565)</f>
        <v>261</v>
      </c>
    </row>
    <row r="19566" spans="1:3" x14ac:dyDescent="0.2">
      <c r="A19566" t="s">
        <v>59169</v>
      </c>
      <c r="B19566" t="s">
        <v>59170</v>
      </c>
      <c r="C19566">
        <f>LEN(B19566)</f>
        <v>261</v>
      </c>
    </row>
    <row r="19567" spans="1:3" x14ac:dyDescent="0.2">
      <c r="A19567" t="s">
        <v>9041</v>
      </c>
      <c r="B19567" t="s">
        <v>9042</v>
      </c>
      <c r="C19567">
        <f>LEN(B19567)</f>
        <v>261</v>
      </c>
    </row>
    <row r="19568" spans="1:3" x14ac:dyDescent="0.2">
      <c r="A19568" t="s">
        <v>2192</v>
      </c>
      <c r="B19568" t="s">
        <v>2193</v>
      </c>
      <c r="C19568">
        <f>LEN(B19568)</f>
        <v>261</v>
      </c>
    </row>
    <row r="19569" spans="1:3" x14ac:dyDescent="0.2">
      <c r="A19569" t="s">
        <v>18151</v>
      </c>
      <c r="B19569" t="s">
        <v>18152</v>
      </c>
      <c r="C19569">
        <f>LEN(B19569)</f>
        <v>261</v>
      </c>
    </row>
    <row r="19570" spans="1:3" x14ac:dyDescent="0.2">
      <c r="A19570" t="s">
        <v>18153</v>
      </c>
      <c r="B19570" t="s">
        <v>18154</v>
      </c>
      <c r="C19570">
        <f>LEN(B19570)</f>
        <v>261</v>
      </c>
    </row>
    <row r="19571" spans="1:3" x14ac:dyDescent="0.2">
      <c r="A19571" t="s">
        <v>52887</v>
      </c>
      <c r="B19571" t="s">
        <v>52888</v>
      </c>
      <c r="C19571">
        <f>LEN(B19571)</f>
        <v>261</v>
      </c>
    </row>
    <row r="19572" spans="1:3" x14ac:dyDescent="0.2">
      <c r="A19572" t="s">
        <v>52893</v>
      </c>
      <c r="B19572" t="s">
        <v>52894</v>
      </c>
      <c r="C19572">
        <f>LEN(B19572)</f>
        <v>261</v>
      </c>
    </row>
    <row r="19573" spans="1:3" x14ac:dyDescent="0.2">
      <c r="A19573" t="s">
        <v>52909</v>
      </c>
      <c r="B19573" t="s">
        <v>52910</v>
      </c>
      <c r="C19573">
        <f>LEN(B19573)</f>
        <v>261</v>
      </c>
    </row>
    <row r="19574" spans="1:3" x14ac:dyDescent="0.2">
      <c r="A19574" t="s">
        <v>52911</v>
      </c>
      <c r="B19574" t="s">
        <v>52912</v>
      </c>
      <c r="C19574">
        <f>LEN(B19574)</f>
        <v>261</v>
      </c>
    </row>
    <row r="19575" spans="1:3" x14ac:dyDescent="0.2">
      <c r="A19575" t="s">
        <v>7323</v>
      </c>
      <c r="B19575" t="s">
        <v>7324</v>
      </c>
      <c r="C19575">
        <f>LEN(B19575)</f>
        <v>261</v>
      </c>
    </row>
    <row r="19576" spans="1:3" x14ac:dyDescent="0.2">
      <c r="A19576" t="s">
        <v>7327</v>
      </c>
      <c r="B19576" t="s">
        <v>7328</v>
      </c>
      <c r="C19576">
        <f>LEN(B19576)</f>
        <v>261</v>
      </c>
    </row>
    <row r="19577" spans="1:3" x14ac:dyDescent="0.2">
      <c r="A19577" t="s">
        <v>44422</v>
      </c>
      <c r="B19577" t="s">
        <v>44423</v>
      </c>
      <c r="C19577">
        <f>LEN(B19577)</f>
        <v>261</v>
      </c>
    </row>
    <row r="19578" spans="1:3" x14ac:dyDescent="0.2">
      <c r="A19578" t="s">
        <v>29799</v>
      </c>
      <c r="B19578" t="s">
        <v>29800</v>
      </c>
      <c r="C19578">
        <f>LEN(B19578)</f>
        <v>261</v>
      </c>
    </row>
    <row r="19579" spans="1:3" x14ac:dyDescent="0.2">
      <c r="A19579" t="s">
        <v>60946</v>
      </c>
      <c r="B19579" t="s">
        <v>60947</v>
      </c>
      <c r="C19579">
        <f>LEN(B19579)</f>
        <v>261</v>
      </c>
    </row>
    <row r="19580" spans="1:3" x14ac:dyDescent="0.2">
      <c r="A19580" t="s">
        <v>44774</v>
      </c>
      <c r="B19580" t="s">
        <v>44775</v>
      </c>
      <c r="C19580">
        <f>LEN(B19580)</f>
        <v>261</v>
      </c>
    </row>
    <row r="19581" spans="1:3" x14ac:dyDescent="0.2">
      <c r="A19581" t="s">
        <v>19653</v>
      </c>
      <c r="B19581" t="s">
        <v>19654</v>
      </c>
      <c r="C19581">
        <f>LEN(B19581)</f>
        <v>261</v>
      </c>
    </row>
    <row r="19582" spans="1:3" x14ac:dyDescent="0.2">
      <c r="A19582" t="s">
        <v>59073</v>
      </c>
      <c r="B19582" t="s">
        <v>59074</v>
      </c>
      <c r="C19582">
        <f>LEN(B19582)</f>
        <v>261</v>
      </c>
    </row>
    <row r="19583" spans="1:3" x14ac:dyDescent="0.2">
      <c r="A19583" t="s">
        <v>19769</v>
      </c>
      <c r="B19583" t="s">
        <v>19770</v>
      </c>
      <c r="C19583">
        <f>LEN(B19583)</f>
        <v>261</v>
      </c>
    </row>
    <row r="19584" spans="1:3" x14ac:dyDescent="0.2">
      <c r="A19584" t="s">
        <v>38084</v>
      </c>
      <c r="B19584" t="s">
        <v>38085</v>
      </c>
      <c r="C19584">
        <f>LEN(B19584)</f>
        <v>261</v>
      </c>
    </row>
    <row r="19585" spans="1:3" x14ac:dyDescent="0.2">
      <c r="A19585" t="s">
        <v>25650</v>
      </c>
      <c r="B19585" t="s">
        <v>25651</v>
      </c>
      <c r="C19585">
        <f>LEN(B19585)</f>
        <v>261</v>
      </c>
    </row>
    <row r="19586" spans="1:3" x14ac:dyDescent="0.2">
      <c r="A19586" t="s">
        <v>17379</v>
      </c>
      <c r="B19586" t="s">
        <v>17380</v>
      </c>
      <c r="C19586">
        <f>LEN(B19586)</f>
        <v>261</v>
      </c>
    </row>
    <row r="19587" spans="1:3" x14ac:dyDescent="0.2">
      <c r="A19587" t="s">
        <v>66060</v>
      </c>
      <c r="B19587" t="s">
        <v>66061</v>
      </c>
      <c r="C19587">
        <f>LEN(B19587)</f>
        <v>261</v>
      </c>
    </row>
    <row r="19588" spans="1:3" x14ac:dyDescent="0.2">
      <c r="A19588" t="s">
        <v>19787</v>
      </c>
      <c r="B19588" t="s">
        <v>19788</v>
      </c>
      <c r="C19588">
        <f>LEN(B19588)</f>
        <v>261</v>
      </c>
    </row>
    <row r="19589" spans="1:3" x14ac:dyDescent="0.2">
      <c r="A19589" t="s">
        <v>59281</v>
      </c>
      <c r="B19589" t="s">
        <v>59282</v>
      </c>
      <c r="C19589">
        <f>LEN(B19589)</f>
        <v>261</v>
      </c>
    </row>
    <row r="19590" spans="1:3" x14ac:dyDescent="0.2">
      <c r="A19590" t="s">
        <v>26476</v>
      </c>
      <c r="B19590" t="s">
        <v>26477</v>
      </c>
      <c r="C19590">
        <f>LEN(B19590)</f>
        <v>261</v>
      </c>
    </row>
    <row r="19591" spans="1:3" x14ac:dyDescent="0.2">
      <c r="A19591" t="s">
        <v>49361</v>
      </c>
      <c r="B19591" t="s">
        <v>49362</v>
      </c>
      <c r="C19591">
        <f>LEN(B19591)</f>
        <v>261</v>
      </c>
    </row>
    <row r="19592" spans="1:3" x14ac:dyDescent="0.2">
      <c r="A19592" t="s">
        <v>53374</v>
      </c>
      <c r="B19592" t="s">
        <v>53375</v>
      </c>
      <c r="C19592">
        <f>LEN(B19592)</f>
        <v>261</v>
      </c>
    </row>
    <row r="19593" spans="1:3" x14ac:dyDescent="0.2">
      <c r="A19593" t="s">
        <v>42938</v>
      </c>
      <c r="B19593" t="s">
        <v>42939</v>
      </c>
      <c r="C19593">
        <f>LEN(B19593)</f>
        <v>261</v>
      </c>
    </row>
    <row r="19594" spans="1:3" x14ac:dyDescent="0.2">
      <c r="A19594" t="s">
        <v>42926</v>
      </c>
      <c r="B19594" t="s">
        <v>42927</v>
      </c>
      <c r="C19594">
        <f>LEN(B19594)</f>
        <v>261</v>
      </c>
    </row>
    <row r="19595" spans="1:3" x14ac:dyDescent="0.2">
      <c r="A19595" t="s">
        <v>21700</v>
      </c>
      <c r="B19595" t="s">
        <v>21701</v>
      </c>
      <c r="C19595">
        <f>LEN(B19595)</f>
        <v>261</v>
      </c>
    </row>
    <row r="19596" spans="1:3" x14ac:dyDescent="0.2">
      <c r="A19596" t="s">
        <v>23529</v>
      </c>
      <c r="B19596" t="s">
        <v>23530</v>
      </c>
      <c r="C19596">
        <f>LEN(B19596)</f>
        <v>261</v>
      </c>
    </row>
    <row r="19597" spans="1:3" x14ac:dyDescent="0.2">
      <c r="A19597" t="s">
        <v>26242</v>
      </c>
      <c r="B19597" t="s">
        <v>26243</v>
      </c>
      <c r="C19597">
        <f>LEN(B19597)</f>
        <v>261</v>
      </c>
    </row>
    <row r="19598" spans="1:3" x14ac:dyDescent="0.2">
      <c r="A19598" t="s">
        <v>58709</v>
      </c>
      <c r="B19598" t="s">
        <v>58710</v>
      </c>
      <c r="C19598">
        <f>LEN(B19598)</f>
        <v>261</v>
      </c>
    </row>
    <row r="19599" spans="1:3" x14ac:dyDescent="0.2">
      <c r="A19599" t="s">
        <v>1780</v>
      </c>
      <c r="B19599" t="s">
        <v>1781</v>
      </c>
      <c r="C19599">
        <f>LEN(B19599)</f>
        <v>261</v>
      </c>
    </row>
    <row r="19600" spans="1:3" x14ac:dyDescent="0.2">
      <c r="A19600" t="s">
        <v>1798</v>
      </c>
      <c r="B19600" t="s">
        <v>1799</v>
      </c>
      <c r="C19600">
        <f>LEN(B19600)</f>
        <v>261</v>
      </c>
    </row>
    <row r="19601" spans="1:3" x14ac:dyDescent="0.2">
      <c r="A19601" t="s">
        <v>1820</v>
      </c>
      <c r="B19601" t="s">
        <v>1821</v>
      </c>
      <c r="C19601">
        <f>LEN(B19601)</f>
        <v>261</v>
      </c>
    </row>
    <row r="19602" spans="1:3" x14ac:dyDescent="0.2">
      <c r="A19602" t="s">
        <v>1828</v>
      </c>
      <c r="B19602" t="s">
        <v>1829</v>
      </c>
      <c r="C19602">
        <f>LEN(B19602)</f>
        <v>261</v>
      </c>
    </row>
    <row r="19603" spans="1:3" x14ac:dyDescent="0.2">
      <c r="A19603" t="s">
        <v>1832</v>
      </c>
      <c r="B19603" t="s">
        <v>1833</v>
      </c>
      <c r="C19603">
        <f>LEN(B19603)</f>
        <v>261</v>
      </c>
    </row>
    <row r="19604" spans="1:3" x14ac:dyDescent="0.2">
      <c r="A19604" t="s">
        <v>1840</v>
      </c>
      <c r="B19604" t="s">
        <v>1841</v>
      </c>
      <c r="C19604">
        <f>LEN(B19604)</f>
        <v>261</v>
      </c>
    </row>
    <row r="19605" spans="1:3" x14ac:dyDescent="0.2">
      <c r="A19605" t="s">
        <v>1834</v>
      </c>
      <c r="B19605" t="s">
        <v>1835</v>
      </c>
      <c r="C19605">
        <f>LEN(B19605)</f>
        <v>261</v>
      </c>
    </row>
    <row r="19606" spans="1:3" x14ac:dyDescent="0.2">
      <c r="A19606" t="s">
        <v>53500</v>
      </c>
      <c r="B19606" t="s">
        <v>53501</v>
      </c>
      <c r="C19606">
        <f>LEN(B19606)</f>
        <v>261</v>
      </c>
    </row>
    <row r="19607" spans="1:3" x14ac:dyDescent="0.2">
      <c r="A19607" t="s">
        <v>53434</v>
      </c>
      <c r="B19607" t="s">
        <v>53435</v>
      </c>
      <c r="C19607">
        <f>LEN(B19607)</f>
        <v>261</v>
      </c>
    </row>
    <row r="19608" spans="1:3" x14ac:dyDescent="0.2">
      <c r="A19608" t="s">
        <v>53466</v>
      </c>
      <c r="B19608" t="s">
        <v>53467</v>
      </c>
      <c r="C19608">
        <f>LEN(B19608)</f>
        <v>261</v>
      </c>
    </row>
    <row r="19609" spans="1:3" x14ac:dyDescent="0.2">
      <c r="A19609" t="s">
        <v>53510</v>
      </c>
      <c r="B19609" t="s">
        <v>53511</v>
      </c>
      <c r="C19609">
        <f>LEN(B19609)</f>
        <v>261</v>
      </c>
    </row>
    <row r="19610" spans="1:3" x14ac:dyDescent="0.2">
      <c r="A19610" t="s">
        <v>12319</v>
      </c>
      <c r="B19610" t="s">
        <v>12320</v>
      </c>
      <c r="C19610">
        <f>LEN(B19610)</f>
        <v>261</v>
      </c>
    </row>
    <row r="19611" spans="1:3" x14ac:dyDescent="0.2">
      <c r="A19611" t="s">
        <v>42422</v>
      </c>
      <c r="B19611" t="s">
        <v>42423</v>
      </c>
      <c r="C19611">
        <f>LEN(B19611)</f>
        <v>261</v>
      </c>
    </row>
    <row r="19612" spans="1:3" x14ac:dyDescent="0.2">
      <c r="A19612" t="s">
        <v>53438</v>
      </c>
      <c r="B19612" t="s">
        <v>53439</v>
      </c>
      <c r="C19612">
        <f>LEN(B19612)</f>
        <v>261</v>
      </c>
    </row>
    <row r="19613" spans="1:3" x14ac:dyDescent="0.2">
      <c r="A19613" t="s">
        <v>53271</v>
      </c>
      <c r="B19613" t="s">
        <v>53272</v>
      </c>
      <c r="C19613">
        <f>LEN(B19613)</f>
        <v>261</v>
      </c>
    </row>
    <row r="19614" spans="1:3" x14ac:dyDescent="0.2">
      <c r="A19614" t="s">
        <v>53275</v>
      </c>
      <c r="B19614" t="s">
        <v>53276</v>
      </c>
      <c r="C19614">
        <f>LEN(B19614)</f>
        <v>261</v>
      </c>
    </row>
    <row r="19615" spans="1:3" x14ac:dyDescent="0.2">
      <c r="A19615" t="s">
        <v>63371</v>
      </c>
      <c r="B19615" t="s">
        <v>63372</v>
      </c>
      <c r="C19615">
        <f>LEN(B19615)</f>
        <v>261</v>
      </c>
    </row>
    <row r="19616" spans="1:3" x14ac:dyDescent="0.2">
      <c r="A19616" t="s">
        <v>59095</v>
      </c>
      <c r="B19616" t="s">
        <v>59096</v>
      </c>
      <c r="C19616">
        <f>LEN(B19616)</f>
        <v>261</v>
      </c>
    </row>
    <row r="19617" spans="1:3" x14ac:dyDescent="0.2">
      <c r="A19617" t="s">
        <v>63039</v>
      </c>
      <c r="B19617" t="s">
        <v>63040</v>
      </c>
      <c r="C19617">
        <f>LEN(B19617)</f>
        <v>261</v>
      </c>
    </row>
    <row r="19618" spans="1:3" x14ac:dyDescent="0.2">
      <c r="A19618" t="s">
        <v>26288</v>
      </c>
      <c r="B19618" t="s">
        <v>26289</v>
      </c>
      <c r="C19618">
        <f>LEN(B19618)</f>
        <v>261</v>
      </c>
    </row>
    <row r="19619" spans="1:3" x14ac:dyDescent="0.2">
      <c r="A19619" t="s">
        <v>26290</v>
      </c>
      <c r="B19619" t="s">
        <v>26291</v>
      </c>
      <c r="C19619">
        <f>LEN(B19619)</f>
        <v>261</v>
      </c>
    </row>
    <row r="19620" spans="1:3" x14ac:dyDescent="0.2">
      <c r="A19620" t="s">
        <v>26292</v>
      </c>
      <c r="B19620" t="s">
        <v>26293</v>
      </c>
      <c r="C19620">
        <f>LEN(B19620)</f>
        <v>261</v>
      </c>
    </row>
    <row r="19621" spans="1:3" x14ac:dyDescent="0.2">
      <c r="A19621" t="s">
        <v>55658</v>
      </c>
      <c r="B19621" t="s">
        <v>55659</v>
      </c>
      <c r="C19621">
        <f>LEN(B19621)</f>
        <v>261</v>
      </c>
    </row>
    <row r="19622" spans="1:3" x14ac:dyDescent="0.2">
      <c r="A19622" t="s">
        <v>24219</v>
      </c>
      <c r="B19622" t="s">
        <v>24220</v>
      </c>
      <c r="C19622">
        <f>LEN(B19622)</f>
        <v>261</v>
      </c>
    </row>
    <row r="19623" spans="1:3" x14ac:dyDescent="0.2">
      <c r="A19623" t="s">
        <v>10071</v>
      </c>
      <c r="B19623" t="s">
        <v>10072</v>
      </c>
      <c r="C19623">
        <f>LEN(B19623)</f>
        <v>261</v>
      </c>
    </row>
    <row r="19624" spans="1:3" x14ac:dyDescent="0.2">
      <c r="A19624" t="s">
        <v>3166</v>
      </c>
      <c r="B19624" t="s">
        <v>3167</v>
      </c>
      <c r="C19624">
        <f>LEN(B19624)</f>
        <v>261</v>
      </c>
    </row>
    <row r="19625" spans="1:3" x14ac:dyDescent="0.2">
      <c r="A19625" t="s">
        <v>25368</v>
      </c>
      <c r="B19625" t="s">
        <v>25369</v>
      </c>
      <c r="C19625">
        <f>LEN(B19625)</f>
        <v>261</v>
      </c>
    </row>
    <row r="19626" spans="1:3" x14ac:dyDescent="0.2">
      <c r="A19626" t="s">
        <v>62227</v>
      </c>
      <c r="B19626" t="s">
        <v>62228</v>
      </c>
      <c r="C19626">
        <f>LEN(B19626)</f>
        <v>261</v>
      </c>
    </row>
    <row r="19627" spans="1:3" x14ac:dyDescent="0.2">
      <c r="A19627" t="s">
        <v>66048</v>
      </c>
      <c r="B19627" t="s">
        <v>66049</v>
      </c>
      <c r="C19627">
        <f>LEN(B19627)</f>
        <v>261</v>
      </c>
    </row>
    <row r="19628" spans="1:3" x14ac:dyDescent="0.2">
      <c r="A19628" t="s">
        <v>32518</v>
      </c>
      <c r="B19628" t="s">
        <v>32519</v>
      </c>
      <c r="C19628">
        <f>LEN(B19628)</f>
        <v>261</v>
      </c>
    </row>
    <row r="19629" spans="1:3" x14ac:dyDescent="0.2">
      <c r="A19629" t="s">
        <v>32520</v>
      </c>
      <c r="B19629" t="s">
        <v>32521</v>
      </c>
      <c r="C19629">
        <f>LEN(B19629)</f>
        <v>261</v>
      </c>
    </row>
    <row r="19630" spans="1:3" x14ac:dyDescent="0.2">
      <c r="A19630" t="s">
        <v>2374</v>
      </c>
      <c r="B19630" t="s">
        <v>2375</v>
      </c>
      <c r="C19630">
        <f>LEN(B19630)</f>
        <v>261</v>
      </c>
    </row>
    <row r="19631" spans="1:3" x14ac:dyDescent="0.2">
      <c r="A19631" t="s">
        <v>14515</v>
      </c>
      <c r="B19631" t="s">
        <v>14516</v>
      </c>
      <c r="C19631">
        <f>LEN(B19631)</f>
        <v>261</v>
      </c>
    </row>
    <row r="19632" spans="1:3" x14ac:dyDescent="0.2">
      <c r="A19632" t="s">
        <v>14517</v>
      </c>
      <c r="B19632" t="s">
        <v>14518</v>
      </c>
      <c r="C19632">
        <f>LEN(B19632)</f>
        <v>261</v>
      </c>
    </row>
    <row r="19633" spans="1:3" x14ac:dyDescent="0.2">
      <c r="A19633" t="s">
        <v>25646</v>
      </c>
      <c r="B19633" t="s">
        <v>25647</v>
      </c>
      <c r="C19633">
        <f>LEN(B19633)</f>
        <v>261</v>
      </c>
    </row>
    <row r="19634" spans="1:3" x14ac:dyDescent="0.2">
      <c r="A19634" t="s">
        <v>25378</v>
      </c>
      <c r="B19634" t="s">
        <v>25379</v>
      </c>
      <c r="C19634">
        <f>LEN(B19634)</f>
        <v>261</v>
      </c>
    </row>
    <row r="19635" spans="1:3" x14ac:dyDescent="0.2">
      <c r="A19635" t="s">
        <v>38738</v>
      </c>
      <c r="B19635" t="s">
        <v>38739</v>
      </c>
      <c r="C19635">
        <f>LEN(B19635)</f>
        <v>261</v>
      </c>
    </row>
    <row r="19636" spans="1:3" x14ac:dyDescent="0.2">
      <c r="A19636" t="s">
        <v>31986</v>
      </c>
      <c r="B19636" t="s">
        <v>31987</v>
      </c>
      <c r="C19636">
        <f>LEN(B19636)</f>
        <v>261</v>
      </c>
    </row>
    <row r="19637" spans="1:3" x14ac:dyDescent="0.2">
      <c r="A19637" t="s">
        <v>31990</v>
      </c>
      <c r="B19637" t="s">
        <v>31991</v>
      </c>
      <c r="C19637">
        <f>LEN(B19637)</f>
        <v>261</v>
      </c>
    </row>
    <row r="19638" spans="1:3" x14ac:dyDescent="0.2">
      <c r="A19638" t="s">
        <v>24439</v>
      </c>
      <c r="B19638" t="s">
        <v>24440</v>
      </c>
      <c r="C19638">
        <f>LEN(B19638)</f>
        <v>261</v>
      </c>
    </row>
    <row r="19639" spans="1:3" x14ac:dyDescent="0.2">
      <c r="A19639" t="s">
        <v>29161</v>
      </c>
      <c r="B19639" t="s">
        <v>29162</v>
      </c>
      <c r="C19639">
        <f>LEN(B19639)</f>
        <v>261</v>
      </c>
    </row>
    <row r="19640" spans="1:3" x14ac:dyDescent="0.2">
      <c r="A19640" t="s">
        <v>28881</v>
      </c>
      <c r="B19640" t="s">
        <v>28882</v>
      </c>
      <c r="C19640">
        <f>LEN(B19640)</f>
        <v>261</v>
      </c>
    </row>
    <row r="19641" spans="1:3" x14ac:dyDescent="0.2">
      <c r="A19641" t="s">
        <v>21654</v>
      </c>
      <c r="B19641" t="s">
        <v>21655</v>
      </c>
      <c r="C19641">
        <f>LEN(B19641)</f>
        <v>261</v>
      </c>
    </row>
    <row r="19642" spans="1:3" x14ac:dyDescent="0.2">
      <c r="A19642" t="s">
        <v>59043</v>
      </c>
      <c r="B19642" t="s">
        <v>59044</v>
      </c>
      <c r="C19642">
        <f>LEN(B19642)</f>
        <v>261</v>
      </c>
    </row>
    <row r="19643" spans="1:3" x14ac:dyDescent="0.2">
      <c r="A19643" t="s">
        <v>18385</v>
      </c>
      <c r="B19643" t="s">
        <v>18386</v>
      </c>
      <c r="C19643">
        <f>LEN(B19643)</f>
        <v>261</v>
      </c>
    </row>
    <row r="19644" spans="1:3" x14ac:dyDescent="0.2">
      <c r="A19644" t="s">
        <v>18387</v>
      </c>
      <c r="B19644" t="s">
        <v>18388</v>
      </c>
      <c r="C19644">
        <f>LEN(B19644)</f>
        <v>261</v>
      </c>
    </row>
    <row r="19645" spans="1:3" x14ac:dyDescent="0.2">
      <c r="A19645" t="s">
        <v>51129</v>
      </c>
      <c r="B19645" t="s">
        <v>51130</v>
      </c>
      <c r="C19645">
        <f>LEN(B19645)</f>
        <v>261</v>
      </c>
    </row>
    <row r="19646" spans="1:3" x14ac:dyDescent="0.2">
      <c r="A19646" t="s">
        <v>39772</v>
      </c>
      <c r="B19646" t="s">
        <v>39773</v>
      </c>
      <c r="C19646">
        <f>LEN(B19646)</f>
        <v>261</v>
      </c>
    </row>
    <row r="19647" spans="1:3" x14ac:dyDescent="0.2">
      <c r="A19647" t="s">
        <v>46562</v>
      </c>
      <c r="B19647" t="s">
        <v>46563</v>
      </c>
      <c r="C19647">
        <f>LEN(B19647)</f>
        <v>261</v>
      </c>
    </row>
    <row r="19648" spans="1:3" x14ac:dyDescent="0.2">
      <c r="A19648" t="s">
        <v>57807</v>
      </c>
      <c r="B19648" t="s">
        <v>57808</v>
      </c>
      <c r="C19648">
        <f>LEN(B19648)</f>
        <v>261</v>
      </c>
    </row>
    <row r="19649" spans="1:3" x14ac:dyDescent="0.2">
      <c r="A19649" t="s">
        <v>346</v>
      </c>
      <c r="B19649" t="s">
        <v>347</v>
      </c>
      <c r="C19649">
        <f>LEN(B19649)</f>
        <v>261</v>
      </c>
    </row>
    <row r="19650" spans="1:3" x14ac:dyDescent="0.2">
      <c r="A19650" t="s">
        <v>19491</v>
      </c>
      <c r="B19650" t="s">
        <v>19492</v>
      </c>
      <c r="C19650">
        <f>LEN(B19650)</f>
        <v>261</v>
      </c>
    </row>
    <row r="19651" spans="1:3" x14ac:dyDescent="0.2">
      <c r="A19651" t="s">
        <v>7507</v>
      </c>
      <c r="B19651" t="s">
        <v>7508</v>
      </c>
      <c r="C19651">
        <f>LEN(B19651)</f>
        <v>261</v>
      </c>
    </row>
    <row r="19652" spans="1:3" x14ac:dyDescent="0.2">
      <c r="A19652" t="s">
        <v>61706</v>
      </c>
      <c r="B19652" t="s">
        <v>61707</v>
      </c>
      <c r="C19652">
        <f>LEN(B19652)</f>
        <v>261</v>
      </c>
    </row>
    <row r="19653" spans="1:3" x14ac:dyDescent="0.2">
      <c r="A19653" t="s">
        <v>55360</v>
      </c>
      <c r="B19653" t="s">
        <v>55361</v>
      </c>
      <c r="C19653">
        <f>LEN(B19653)</f>
        <v>261</v>
      </c>
    </row>
    <row r="19654" spans="1:3" x14ac:dyDescent="0.2">
      <c r="A19654" t="s">
        <v>7231</v>
      </c>
      <c r="B19654" t="s">
        <v>7232</v>
      </c>
      <c r="C19654">
        <f>LEN(B19654)</f>
        <v>261</v>
      </c>
    </row>
    <row r="19655" spans="1:3" x14ac:dyDescent="0.2">
      <c r="A19655" t="s">
        <v>65982</v>
      </c>
      <c r="B19655" t="s">
        <v>65983</v>
      </c>
      <c r="C19655">
        <f>LEN(B19655)</f>
        <v>261</v>
      </c>
    </row>
    <row r="19656" spans="1:3" x14ac:dyDescent="0.2">
      <c r="A19656" t="s">
        <v>29699</v>
      </c>
      <c r="B19656" t="s">
        <v>29700</v>
      </c>
      <c r="C19656">
        <f>LEN(B19656)</f>
        <v>261</v>
      </c>
    </row>
    <row r="19657" spans="1:3" x14ac:dyDescent="0.2">
      <c r="A19657" t="s">
        <v>29709</v>
      </c>
      <c r="B19657" t="s">
        <v>29710</v>
      </c>
      <c r="C19657">
        <f>LEN(B19657)</f>
        <v>261</v>
      </c>
    </row>
    <row r="19658" spans="1:3" x14ac:dyDescent="0.2">
      <c r="A19658" t="s">
        <v>29723</v>
      </c>
      <c r="B19658" t="s">
        <v>29724</v>
      </c>
      <c r="C19658">
        <f>LEN(B19658)</f>
        <v>261</v>
      </c>
    </row>
    <row r="19659" spans="1:3" x14ac:dyDescent="0.2">
      <c r="A19659" t="s">
        <v>29719</v>
      </c>
      <c r="B19659" t="s">
        <v>29720</v>
      </c>
      <c r="C19659">
        <f>LEN(B19659)</f>
        <v>261</v>
      </c>
    </row>
    <row r="19660" spans="1:3" x14ac:dyDescent="0.2">
      <c r="A19660" t="s">
        <v>29715</v>
      </c>
      <c r="B19660" t="s">
        <v>29716</v>
      </c>
      <c r="C19660">
        <f>LEN(B19660)</f>
        <v>261</v>
      </c>
    </row>
    <row r="19661" spans="1:3" x14ac:dyDescent="0.2">
      <c r="A19661" t="s">
        <v>29707</v>
      </c>
      <c r="B19661" t="s">
        <v>29708</v>
      </c>
      <c r="C19661">
        <f>LEN(B19661)</f>
        <v>261</v>
      </c>
    </row>
    <row r="19662" spans="1:3" x14ac:dyDescent="0.2">
      <c r="A19662" t="s">
        <v>41914</v>
      </c>
      <c r="B19662" t="s">
        <v>41915</v>
      </c>
      <c r="C19662">
        <f>LEN(B19662)</f>
        <v>261</v>
      </c>
    </row>
    <row r="19663" spans="1:3" x14ac:dyDescent="0.2">
      <c r="A19663" t="s">
        <v>41906</v>
      </c>
      <c r="B19663" t="s">
        <v>41907</v>
      </c>
      <c r="C19663">
        <f>LEN(B19663)</f>
        <v>261</v>
      </c>
    </row>
    <row r="19664" spans="1:3" x14ac:dyDescent="0.2">
      <c r="A19664" t="s">
        <v>32052</v>
      </c>
      <c r="B19664" t="s">
        <v>32053</v>
      </c>
      <c r="C19664">
        <f>LEN(B19664)</f>
        <v>261</v>
      </c>
    </row>
    <row r="19665" spans="1:3" x14ac:dyDescent="0.2">
      <c r="A19665" t="s">
        <v>43866</v>
      </c>
      <c r="B19665" t="s">
        <v>43867</v>
      </c>
      <c r="C19665">
        <f>LEN(B19665)</f>
        <v>261</v>
      </c>
    </row>
    <row r="19666" spans="1:3" x14ac:dyDescent="0.2">
      <c r="A19666" t="s">
        <v>30395</v>
      </c>
      <c r="B19666" t="s">
        <v>30396</v>
      </c>
      <c r="C19666">
        <f>LEN(B19666)</f>
        <v>261</v>
      </c>
    </row>
    <row r="19667" spans="1:3" x14ac:dyDescent="0.2">
      <c r="A19667" t="s">
        <v>30570</v>
      </c>
      <c r="B19667" t="s">
        <v>30571</v>
      </c>
      <c r="C19667">
        <f>LEN(B19667)</f>
        <v>261</v>
      </c>
    </row>
    <row r="19668" spans="1:3" x14ac:dyDescent="0.2">
      <c r="A19668" t="s">
        <v>30446</v>
      </c>
      <c r="B19668" t="s">
        <v>30447</v>
      </c>
      <c r="C19668">
        <f>LEN(B19668)</f>
        <v>261</v>
      </c>
    </row>
    <row r="19669" spans="1:3" x14ac:dyDescent="0.2">
      <c r="A19669" t="s">
        <v>20103</v>
      </c>
      <c r="B19669" t="s">
        <v>20104</v>
      </c>
      <c r="C19669">
        <f>LEN(B19669)</f>
        <v>261</v>
      </c>
    </row>
    <row r="19670" spans="1:3" x14ac:dyDescent="0.2">
      <c r="A19670" t="s">
        <v>38434</v>
      </c>
      <c r="B19670" t="s">
        <v>38435</v>
      </c>
      <c r="C19670">
        <f>LEN(B19670)</f>
        <v>261</v>
      </c>
    </row>
    <row r="19671" spans="1:3" x14ac:dyDescent="0.2">
      <c r="A19671" t="s">
        <v>48041</v>
      </c>
      <c r="B19671" t="s">
        <v>48042</v>
      </c>
      <c r="C19671">
        <f>LEN(B19671)</f>
        <v>261</v>
      </c>
    </row>
    <row r="19672" spans="1:3" x14ac:dyDescent="0.2">
      <c r="A19672" t="s">
        <v>23287</v>
      </c>
      <c r="B19672" t="s">
        <v>23288</v>
      </c>
      <c r="C19672">
        <f>LEN(B19672)</f>
        <v>261</v>
      </c>
    </row>
    <row r="19673" spans="1:3" x14ac:dyDescent="0.2">
      <c r="A19673" t="s">
        <v>30484</v>
      </c>
      <c r="B19673" t="s">
        <v>30485</v>
      </c>
      <c r="C19673">
        <f>LEN(B19673)</f>
        <v>261</v>
      </c>
    </row>
    <row r="19674" spans="1:3" x14ac:dyDescent="0.2">
      <c r="A19674" t="s">
        <v>30492</v>
      </c>
      <c r="B19674" t="s">
        <v>30493</v>
      </c>
      <c r="C19674">
        <f>LEN(B19674)</f>
        <v>261</v>
      </c>
    </row>
    <row r="19675" spans="1:3" x14ac:dyDescent="0.2">
      <c r="A19675" t="s">
        <v>30508</v>
      </c>
      <c r="B19675" t="s">
        <v>30509</v>
      </c>
      <c r="C19675">
        <f>LEN(B19675)</f>
        <v>261</v>
      </c>
    </row>
    <row r="19676" spans="1:3" x14ac:dyDescent="0.2">
      <c r="A19676" t="s">
        <v>30518</v>
      </c>
      <c r="B19676" t="s">
        <v>30519</v>
      </c>
      <c r="C19676">
        <f>LEN(B19676)</f>
        <v>261</v>
      </c>
    </row>
    <row r="19677" spans="1:3" x14ac:dyDescent="0.2">
      <c r="A19677" t="s">
        <v>30524</v>
      </c>
      <c r="B19677" t="s">
        <v>30525</v>
      </c>
      <c r="C19677">
        <f>LEN(B19677)</f>
        <v>261</v>
      </c>
    </row>
    <row r="19678" spans="1:3" x14ac:dyDescent="0.2">
      <c r="A19678" t="s">
        <v>64689</v>
      </c>
      <c r="B19678" t="s">
        <v>64690</v>
      </c>
      <c r="C19678">
        <f>LEN(B19678)</f>
        <v>261</v>
      </c>
    </row>
    <row r="19679" spans="1:3" x14ac:dyDescent="0.2">
      <c r="A19679" t="s">
        <v>40074</v>
      </c>
      <c r="B19679" t="s">
        <v>40075</v>
      </c>
      <c r="C19679">
        <f>LEN(B19679)</f>
        <v>261</v>
      </c>
    </row>
    <row r="19680" spans="1:3" x14ac:dyDescent="0.2">
      <c r="A19680" t="s">
        <v>66036</v>
      </c>
      <c r="B19680" t="s">
        <v>66037</v>
      </c>
      <c r="C19680">
        <f>LEN(B19680)</f>
        <v>261</v>
      </c>
    </row>
    <row r="19681" spans="1:3" x14ac:dyDescent="0.2">
      <c r="A19681" t="s">
        <v>66032</v>
      </c>
      <c r="B19681" t="s">
        <v>66033</v>
      </c>
      <c r="C19681">
        <f>LEN(B19681)</f>
        <v>261</v>
      </c>
    </row>
    <row r="19682" spans="1:3" x14ac:dyDescent="0.2">
      <c r="A19682" t="s">
        <v>32576</v>
      </c>
      <c r="B19682" t="s">
        <v>32577</v>
      </c>
      <c r="C19682">
        <f>LEN(B19682)</f>
        <v>261</v>
      </c>
    </row>
    <row r="19683" spans="1:3" x14ac:dyDescent="0.2">
      <c r="A19683" t="s">
        <v>33558</v>
      </c>
      <c r="B19683" t="s">
        <v>33559</v>
      </c>
      <c r="C19683">
        <f>LEN(B19683)</f>
        <v>261</v>
      </c>
    </row>
    <row r="19684" spans="1:3" x14ac:dyDescent="0.2">
      <c r="A19684" t="s">
        <v>40228</v>
      </c>
      <c r="B19684" t="s">
        <v>40229</v>
      </c>
      <c r="C19684">
        <f>LEN(B19684)</f>
        <v>261</v>
      </c>
    </row>
    <row r="19685" spans="1:3" x14ac:dyDescent="0.2">
      <c r="A19685" t="s">
        <v>30538</v>
      </c>
      <c r="B19685" t="s">
        <v>30539</v>
      </c>
      <c r="C19685">
        <f>LEN(B19685)</f>
        <v>261</v>
      </c>
    </row>
    <row r="19686" spans="1:3" x14ac:dyDescent="0.2">
      <c r="A19686" t="s">
        <v>30558</v>
      </c>
      <c r="B19686" t="s">
        <v>30559</v>
      </c>
      <c r="C19686">
        <f>LEN(B19686)</f>
        <v>261</v>
      </c>
    </row>
    <row r="19687" spans="1:3" x14ac:dyDescent="0.2">
      <c r="A19687" t="s">
        <v>30566</v>
      </c>
      <c r="B19687" t="s">
        <v>30567</v>
      </c>
      <c r="C19687">
        <f>LEN(B19687)</f>
        <v>261</v>
      </c>
    </row>
    <row r="19688" spans="1:3" x14ac:dyDescent="0.2">
      <c r="A19688" t="s">
        <v>51383</v>
      </c>
      <c r="B19688" t="s">
        <v>51384</v>
      </c>
      <c r="C19688">
        <f>LEN(B19688)</f>
        <v>261</v>
      </c>
    </row>
    <row r="19689" spans="1:3" x14ac:dyDescent="0.2">
      <c r="A19689" t="s">
        <v>32918</v>
      </c>
      <c r="B19689" t="s">
        <v>32919</v>
      </c>
      <c r="C19689">
        <f>LEN(B19689)</f>
        <v>261</v>
      </c>
    </row>
    <row r="19690" spans="1:3" x14ac:dyDescent="0.2">
      <c r="A19690" t="s">
        <v>45266</v>
      </c>
      <c r="B19690" t="s">
        <v>45267</v>
      </c>
      <c r="C19690">
        <f>LEN(B19690)</f>
        <v>261</v>
      </c>
    </row>
    <row r="19691" spans="1:3" x14ac:dyDescent="0.2">
      <c r="A19691" t="s">
        <v>50627</v>
      </c>
      <c r="B19691" t="s">
        <v>50628</v>
      </c>
      <c r="C19691">
        <f>LEN(B19691)</f>
        <v>261</v>
      </c>
    </row>
    <row r="19692" spans="1:3" x14ac:dyDescent="0.2">
      <c r="A19692" t="s">
        <v>2</v>
      </c>
      <c r="B19692" t="s">
        <v>47</v>
      </c>
      <c r="C19692">
        <f>LEN(B19692)</f>
        <v>260</v>
      </c>
    </row>
    <row r="19693" spans="1:3" x14ac:dyDescent="0.2">
      <c r="A19693" t="s">
        <v>48963</v>
      </c>
      <c r="B19693" t="s">
        <v>48964</v>
      </c>
      <c r="C19693">
        <f>LEN(B19693)</f>
        <v>260</v>
      </c>
    </row>
    <row r="19694" spans="1:3" x14ac:dyDescent="0.2">
      <c r="A19694" t="s">
        <v>22855</v>
      </c>
      <c r="B19694" t="s">
        <v>22856</v>
      </c>
      <c r="C19694">
        <f>LEN(B19694)</f>
        <v>260</v>
      </c>
    </row>
    <row r="19695" spans="1:3" x14ac:dyDescent="0.2">
      <c r="A19695" t="s">
        <v>34534</v>
      </c>
      <c r="B19695" t="s">
        <v>34535</v>
      </c>
      <c r="C19695">
        <f>LEN(B19695)</f>
        <v>260</v>
      </c>
    </row>
    <row r="19696" spans="1:3" x14ac:dyDescent="0.2">
      <c r="A19696" t="s">
        <v>63567</v>
      </c>
      <c r="B19696" t="s">
        <v>63568</v>
      </c>
      <c r="C19696">
        <f>LEN(B19696)</f>
        <v>260</v>
      </c>
    </row>
    <row r="19697" spans="1:3" x14ac:dyDescent="0.2">
      <c r="A19697" t="s">
        <v>22759</v>
      </c>
      <c r="B19697" t="s">
        <v>22760</v>
      </c>
      <c r="C19697">
        <f>LEN(B19697)</f>
        <v>260</v>
      </c>
    </row>
    <row r="19698" spans="1:3" x14ac:dyDescent="0.2">
      <c r="A19698" t="s">
        <v>43024</v>
      </c>
      <c r="B19698" t="s">
        <v>43025</v>
      </c>
      <c r="C19698">
        <f>LEN(B19698)</f>
        <v>260</v>
      </c>
    </row>
    <row r="19699" spans="1:3" x14ac:dyDescent="0.2">
      <c r="A19699" t="s">
        <v>43014</v>
      </c>
      <c r="B19699" t="s">
        <v>43015</v>
      </c>
      <c r="C19699">
        <f>LEN(B19699)</f>
        <v>260</v>
      </c>
    </row>
    <row r="19700" spans="1:3" x14ac:dyDescent="0.2">
      <c r="A19700" t="s">
        <v>43016</v>
      </c>
      <c r="B19700" t="s">
        <v>43017</v>
      </c>
      <c r="C19700">
        <f>LEN(B19700)</f>
        <v>260</v>
      </c>
    </row>
    <row r="19701" spans="1:3" x14ac:dyDescent="0.2">
      <c r="A19701" t="s">
        <v>43132</v>
      </c>
      <c r="B19701" t="s">
        <v>43133</v>
      </c>
      <c r="C19701">
        <f>LEN(B19701)</f>
        <v>260</v>
      </c>
    </row>
    <row r="19702" spans="1:3" x14ac:dyDescent="0.2">
      <c r="A19702" t="s">
        <v>14375</v>
      </c>
      <c r="B19702" t="s">
        <v>14376</v>
      </c>
      <c r="C19702">
        <f>LEN(B19702)</f>
        <v>260</v>
      </c>
    </row>
    <row r="19703" spans="1:3" x14ac:dyDescent="0.2">
      <c r="A19703" t="s">
        <v>43064</v>
      </c>
      <c r="B19703" t="s">
        <v>43065</v>
      </c>
      <c r="C19703">
        <f>LEN(B19703)</f>
        <v>260</v>
      </c>
    </row>
    <row r="19704" spans="1:3" x14ac:dyDescent="0.2">
      <c r="A19704" t="s">
        <v>43092</v>
      </c>
      <c r="B19704" t="s">
        <v>43093</v>
      </c>
      <c r="C19704">
        <f>LEN(B19704)</f>
        <v>260</v>
      </c>
    </row>
    <row r="19705" spans="1:3" x14ac:dyDescent="0.2">
      <c r="A19705" t="s">
        <v>43062</v>
      </c>
      <c r="B19705" t="s">
        <v>43063</v>
      </c>
      <c r="C19705">
        <f>LEN(B19705)</f>
        <v>260</v>
      </c>
    </row>
    <row r="19706" spans="1:3" x14ac:dyDescent="0.2">
      <c r="A19706" t="s">
        <v>7769</v>
      </c>
      <c r="B19706" t="s">
        <v>7770</v>
      </c>
      <c r="C19706">
        <f>LEN(B19706)</f>
        <v>260</v>
      </c>
    </row>
    <row r="19707" spans="1:3" x14ac:dyDescent="0.2">
      <c r="A19707" t="s">
        <v>9490</v>
      </c>
      <c r="B19707" t="s">
        <v>9491</v>
      </c>
      <c r="C19707">
        <f>LEN(B19707)</f>
        <v>260</v>
      </c>
    </row>
    <row r="19708" spans="1:3" x14ac:dyDescent="0.2">
      <c r="A19708" t="s">
        <v>33594</v>
      </c>
      <c r="B19708" t="s">
        <v>33595</v>
      </c>
      <c r="C19708">
        <f>LEN(B19708)</f>
        <v>260</v>
      </c>
    </row>
    <row r="19709" spans="1:3" x14ac:dyDescent="0.2">
      <c r="A19709" t="s">
        <v>30712</v>
      </c>
      <c r="B19709" t="s">
        <v>30713</v>
      </c>
      <c r="C19709">
        <f>LEN(B19709)</f>
        <v>260</v>
      </c>
    </row>
    <row r="19710" spans="1:3" x14ac:dyDescent="0.2">
      <c r="A19710" t="s">
        <v>37050</v>
      </c>
      <c r="B19710" t="s">
        <v>37051</v>
      </c>
      <c r="C19710">
        <f>LEN(B19710)</f>
        <v>260</v>
      </c>
    </row>
    <row r="19711" spans="1:3" x14ac:dyDescent="0.2">
      <c r="A19711" t="s">
        <v>51967</v>
      </c>
      <c r="B19711" t="s">
        <v>51968</v>
      </c>
      <c r="C19711">
        <f>LEN(B19711)</f>
        <v>260</v>
      </c>
    </row>
    <row r="19712" spans="1:3" x14ac:dyDescent="0.2">
      <c r="A19712" t="s">
        <v>63159</v>
      </c>
      <c r="B19712" t="s">
        <v>63160</v>
      </c>
      <c r="C19712">
        <f>LEN(B19712)</f>
        <v>260</v>
      </c>
    </row>
    <row r="19713" spans="1:3" x14ac:dyDescent="0.2">
      <c r="A19713" t="s">
        <v>63653</v>
      </c>
      <c r="B19713" t="s">
        <v>63654</v>
      </c>
      <c r="C19713">
        <f>LEN(B19713)</f>
        <v>260</v>
      </c>
    </row>
    <row r="19714" spans="1:3" x14ac:dyDescent="0.2">
      <c r="A19714" t="s">
        <v>59325</v>
      </c>
      <c r="B19714" t="s">
        <v>59326</v>
      </c>
      <c r="C19714">
        <f>LEN(B19714)</f>
        <v>260</v>
      </c>
    </row>
    <row r="19715" spans="1:3" x14ac:dyDescent="0.2">
      <c r="A19715" t="s">
        <v>44750</v>
      </c>
      <c r="B19715" t="s">
        <v>44751</v>
      </c>
      <c r="C19715">
        <f>LEN(B19715)</f>
        <v>260</v>
      </c>
    </row>
    <row r="19716" spans="1:3" x14ac:dyDescent="0.2">
      <c r="A19716" t="s">
        <v>52067</v>
      </c>
      <c r="B19716" t="s">
        <v>52068</v>
      </c>
      <c r="C19716">
        <f>LEN(B19716)</f>
        <v>260</v>
      </c>
    </row>
    <row r="19717" spans="1:3" x14ac:dyDescent="0.2">
      <c r="A19717" t="s">
        <v>10101</v>
      </c>
      <c r="B19717" t="s">
        <v>10102</v>
      </c>
      <c r="C19717">
        <f>LEN(B19717)</f>
        <v>260</v>
      </c>
    </row>
    <row r="19718" spans="1:3" x14ac:dyDescent="0.2">
      <c r="A19718" t="s">
        <v>63435</v>
      </c>
      <c r="B19718" t="s">
        <v>63436</v>
      </c>
      <c r="C19718">
        <f>LEN(B19718)</f>
        <v>260</v>
      </c>
    </row>
    <row r="19719" spans="1:3" x14ac:dyDescent="0.2">
      <c r="A19719" t="s">
        <v>45090</v>
      </c>
      <c r="B19719" t="s">
        <v>45091</v>
      </c>
      <c r="C19719">
        <f>LEN(B19719)</f>
        <v>260</v>
      </c>
    </row>
    <row r="19720" spans="1:3" x14ac:dyDescent="0.2">
      <c r="A19720" t="s">
        <v>62939</v>
      </c>
      <c r="B19720" t="s">
        <v>62940</v>
      </c>
      <c r="C19720">
        <f>LEN(B19720)</f>
        <v>260</v>
      </c>
    </row>
    <row r="19721" spans="1:3" x14ac:dyDescent="0.2">
      <c r="A19721" t="s">
        <v>48591</v>
      </c>
      <c r="B19721" t="s">
        <v>48592</v>
      </c>
      <c r="C19721">
        <f>LEN(B19721)</f>
        <v>260</v>
      </c>
    </row>
    <row r="19722" spans="1:3" x14ac:dyDescent="0.2">
      <c r="A19722" t="s">
        <v>34204</v>
      </c>
      <c r="B19722" t="s">
        <v>34205</v>
      </c>
      <c r="C19722">
        <f>LEN(B19722)</f>
        <v>260</v>
      </c>
    </row>
    <row r="19723" spans="1:3" x14ac:dyDescent="0.2">
      <c r="A19723" t="s">
        <v>52087</v>
      </c>
      <c r="B19723" t="s">
        <v>52088</v>
      </c>
      <c r="C19723">
        <f>LEN(B19723)</f>
        <v>260</v>
      </c>
    </row>
    <row r="19724" spans="1:3" x14ac:dyDescent="0.2">
      <c r="A19724" t="s">
        <v>25834</v>
      </c>
      <c r="B19724" t="s">
        <v>25835</v>
      </c>
      <c r="C19724">
        <f>LEN(B19724)</f>
        <v>260</v>
      </c>
    </row>
    <row r="19725" spans="1:3" x14ac:dyDescent="0.2">
      <c r="A19725" t="s">
        <v>9888</v>
      </c>
      <c r="B19725" t="s">
        <v>9889</v>
      </c>
      <c r="C19725">
        <f>LEN(B19725)</f>
        <v>260</v>
      </c>
    </row>
    <row r="19726" spans="1:3" x14ac:dyDescent="0.2">
      <c r="A19726" t="s">
        <v>33846</v>
      </c>
      <c r="B19726" t="s">
        <v>33847</v>
      </c>
      <c r="C19726">
        <f>LEN(B19726)</f>
        <v>260</v>
      </c>
    </row>
    <row r="19727" spans="1:3" x14ac:dyDescent="0.2">
      <c r="A19727" t="s">
        <v>44278</v>
      </c>
      <c r="B19727" t="s">
        <v>44279</v>
      </c>
      <c r="C19727">
        <f>LEN(B19727)</f>
        <v>260</v>
      </c>
    </row>
    <row r="19728" spans="1:3" x14ac:dyDescent="0.2">
      <c r="A19728" t="s">
        <v>44282</v>
      </c>
      <c r="B19728" t="s">
        <v>44283</v>
      </c>
      <c r="C19728">
        <f>LEN(B19728)</f>
        <v>260</v>
      </c>
    </row>
    <row r="19729" spans="1:3" x14ac:dyDescent="0.2">
      <c r="A19729" t="s">
        <v>44286</v>
      </c>
      <c r="B19729" t="s">
        <v>44287</v>
      </c>
      <c r="C19729">
        <f>LEN(B19729)</f>
        <v>260</v>
      </c>
    </row>
    <row r="19730" spans="1:3" x14ac:dyDescent="0.2">
      <c r="A19730" t="s">
        <v>20125</v>
      </c>
      <c r="B19730" t="s">
        <v>20126</v>
      </c>
      <c r="C19730">
        <f>LEN(B19730)</f>
        <v>260</v>
      </c>
    </row>
    <row r="19731" spans="1:3" x14ac:dyDescent="0.2">
      <c r="A19731" t="s">
        <v>59175</v>
      </c>
      <c r="B19731" t="s">
        <v>59176</v>
      </c>
      <c r="C19731">
        <f>LEN(B19731)</f>
        <v>260</v>
      </c>
    </row>
    <row r="19732" spans="1:3" x14ac:dyDescent="0.2">
      <c r="A19732" t="s">
        <v>37960</v>
      </c>
      <c r="B19732" t="s">
        <v>37961</v>
      </c>
      <c r="C19732">
        <f>LEN(B19732)</f>
        <v>260</v>
      </c>
    </row>
    <row r="19733" spans="1:3" x14ac:dyDescent="0.2">
      <c r="A19733" t="s">
        <v>7669</v>
      </c>
      <c r="B19733" t="s">
        <v>7670</v>
      </c>
      <c r="C19733">
        <f>LEN(B19733)</f>
        <v>260</v>
      </c>
    </row>
    <row r="19734" spans="1:3" x14ac:dyDescent="0.2">
      <c r="A19734" t="s">
        <v>9626</v>
      </c>
      <c r="B19734" t="s">
        <v>9627</v>
      </c>
      <c r="C19734">
        <f>LEN(B19734)</f>
        <v>260</v>
      </c>
    </row>
    <row r="19735" spans="1:3" x14ac:dyDescent="0.2">
      <c r="A19735" t="s">
        <v>9628</v>
      </c>
      <c r="B19735" t="s">
        <v>9629</v>
      </c>
      <c r="C19735">
        <f>LEN(B19735)</f>
        <v>260</v>
      </c>
    </row>
    <row r="19736" spans="1:3" x14ac:dyDescent="0.2">
      <c r="A19736" t="s">
        <v>29805</v>
      </c>
      <c r="B19736" t="s">
        <v>29806</v>
      </c>
      <c r="C19736">
        <f>LEN(B19736)</f>
        <v>260</v>
      </c>
    </row>
    <row r="19737" spans="1:3" x14ac:dyDescent="0.2">
      <c r="A19737" t="s">
        <v>7813</v>
      </c>
      <c r="B19737" t="s">
        <v>7814</v>
      </c>
      <c r="C19737">
        <f>LEN(B19737)</f>
        <v>260</v>
      </c>
    </row>
    <row r="19738" spans="1:3" x14ac:dyDescent="0.2">
      <c r="A19738" t="s">
        <v>25316</v>
      </c>
      <c r="B19738" t="s">
        <v>25317</v>
      </c>
      <c r="C19738">
        <f>LEN(B19738)</f>
        <v>260</v>
      </c>
    </row>
    <row r="19739" spans="1:3" x14ac:dyDescent="0.2">
      <c r="A19739" t="s">
        <v>25324</v>
      </c>
      <c r="B19739" t="s">
        <v>25325</v>
      </c>
      <c r="C19739">
        <f>LEN(B19739)</f>
        <v>260</v>
      </c>
    </row>
    <row r="19740" spans="1:3" x14ac:dyDescent="0.2">
      <c r="A19740" t="s">
        <v>48273</v>
      </c>
      <c r="B19740" t="s">
        <v>48274</v>
      </c>
      <c r="C19740">
        <f>LEN(B19740)</f>
        <v>260</v>
      </c>
    </row>
    <row r="19741" spans="1:3" x14ac:dyDescent="0.2">
      <c r="A19741" t="s">
        <v>48269</v>
      </c>
      <c r="B19741" t="s">
        <v>48270</v>
      </c>
      <c r="C19741">
        <f>LEN(B19741)</f>
        <v>260</v>
      </c>
    </row>
    <row r="19742" spans="1:3" x14ac:dyDescent="0.2">
      <c r="A19742" t="s">
        <v>52137</v>
      </c>
      <c r="B19742" t="s">
        <v>52138</v>
      </c>
      <c r="C19742">
        <f>LEN(B19742)</f>
        <v>260</v>
      </c>
    </row>
    <row r="19743" spans="1:3" x14ac:dyDescent="0.2">
      <c r="A19743" t="s">
        <v>50679</v>
      </c>
      <c r="B19743" t="s">
        <v>50680</v>
      </c>
      <c r="C19743">
        <f>LEN(B19743)</f>
        <v>260</v>
      </c>
    </row>
    <row r="19744" spans="1:3" x14ac:dyDescent="0.2">
      <c r="A19744" t="s">
        <v>52047</v>
      </c>
      <c r="B19744" t="s">
        <v>52048</v>
      </c>
      <c r="C19744">
        <f>LEN(B19744)</f>
        <v>260</v>
      </c>
    </row>
    <row r="19745" spans="1:3" x14ac:dyDescent="0.2">
      <c r="A19745" t="s">
        <v>63351</v>
      </c>
      <c r="B19745" t="s">
        <v>63352</v>
      </c>
      <c r="C19745">
        <f>LEN(B19745)</f>
        <v>260</v>
      </c>
    </row>
    <row r="19746" spans="1:3" x14ac:dyDescent="0.2">
      <c r="A19746" t="s">
        <v>29769</v>
      </c>
      <c r="B19746" t="s">
        <v>29770</v>
      </c>
      <c r="C19746">
        <f>LEN(B19746)</f>
        <v>260</v>
      </c>
    </row>
    <row r="19747" spans="1:3" x14ac:dyDescent="0.2">
      <c r="A19747" t="s">
        <v>37078</v>
      </c>
      <c r="B19747" t="s">
        <v>37079</v>
      </c>
      <c r="C19747">
        <f>LEN(B19747)</f>
        <v>260</v>
      </c>
    </row>
    <row r="19748" spans="1:3" x14ac:dyDescent="0.2">
      <c r="A19748" t="s">
        <v>26248</v>
      </c>
      <c r="B19748" t="s">
        <v>26249</v>
      </c>
      <c r="C19748">
        <f>LEN(B19748)</f>
        <v>260</v>
      </c>
    </row>
    <row r="19749" spans="1:3" x14ac:dyDescent="0.2">
      <c r="A19749" t="s">
        <v>2686</v>
      </c>
      <c r="B19749" t="s">
        <v>2687</v>
      </c>
      <c r="C19749">
        <f>LEN(B19749)</f>
        <v>260</v>
      </c>
    </row>
    <row r="19750" spans="1:3" x14ac:dyDescent="0.2">
      <c r="A19750" t="s">
        <v>37200</v>
      </c>
      <c r="B19750" t="s">
        <v>37201</v>
      </c>
      <c r="C19750">
        <f>LEN(B19750)</f>
        <v>260</v>
      </c>
    </row>
    <row r="19751" spans="1:3" x14ac:dyDescent="0.2">
      <c r="A19751" t="s">
        <v>45370</v>
      </c>
      <c r="B19751" t="s">
        <v>45371</v>
      </c>
      <c r="C19751">
        <f>LEN(B19751)</f>
        <v>260</v>
      </c>
    </row>
    <row r="19752" spans="1:3" x14ac:dyDescent="0.2">
      <c r="A19752" t="s">
        <v>45394</v>
      </c>
      <c r="B19752" t="s">
        <v>45395</v>
      </c>
      <c r="C19752">
        <f>LEN(B19752)</f>
        <v>260</v>
      </c>
    </row>
    <row r="19753" spans="1:3" x14ac:dyDescent="0.2">
      <c r="A19753" t="s">
        <v>36868</v>
      </c>
      <c r="B19753" t="s">
        <v>36869</v>
      </c>
      <c r="C19753">
        <f>LEN(B19753)</f>
        <v>260</v>
      </c>
    </row>
    <row r="19754" spans="1:3" x14ac:dyDescent="0.2">
      <c r="A19754" t="s">
        <v>63049</v>
      </c>
      <c r="B19754" t="s">
        <v>63050</v>
      </c>
      <c r="C19754">
        <f>LEN(B19754)</f>
        <v>260</v>
      </c>
    </row>
    <row r="19755" spans="1:3" x14ac:dyDescent="0.2">
      <c r="A19755" t="s">
        <v>37936</v>
      </c>
      <c r="B19755" t="s">
        <v>37937</v>
      </c>
      <c r="C19755">
        <f>LEN(B19755)</f>
        <v>260</v>
      </c>
    </row>
    <row r="19756" spans="1:3" x14ac:dyDescent="0.2">
      <c r="A19756" t="s">
        <v>45068</v>
      </c>
      <c r="B19756" t="s">
        <v>45069</v>
      </c>
      <c r="C19756">
        <f>LEN(B19756)</f>
        <v>260</v>
      </c>
    </row>
    <row r="19757" spans="1:3" x14ac:dyDescent="0.2">
      <c r="A19757" t="s">
        <v>44838</v>
      </c>
      <c r="B19757" t="s">
        <v>44839</v>
      </c>
      <c r="C19757">
        <f>LEN(B19757)</f>
        <v>260</v>
      </c>
    </row>
    <row r="19758" spans="1:3" x14ac:dyDescent="0.2">
      <c r="A19758" t="s">
        <v>21490</v>
      </c>
      <c r="B19758" t="s">
        <v>21491</v>
      </c>
      <c r="C19758">
        <f>LEN(B19758)</f>
        <v>260</v>
      </c>
    </row>
    <row r="19759" spans="1:3" x14ac:dyDescent="0.2">
      <c r="A19759" t="s">
        <v>21498</v>
      </c>
      <c r="B19759" t="s">
        <v>21499</v>
      </c>
      <c r="C19759">
        <f>LEN(B19759)</f>
        <v>260</v>
      </c>
    </row>
    <row r="19760" spans="1:3" x14ac:dyDescent="0.2">
      <c r="A19760" t="s">
        <v>10835</v>
      </c>
      <c r="B19760" t="s">
        <v>10836</v>
      </c>
      <c r="C19760">
        <f>LEN(B19760)</f>
        <v>260</v>
      </c>
    </row>
    <row r="19761" spans="1:3" x14ac:dyDescent="0.2">
      <c r="A19761" t="s">
        <v>33064</v>
      </c>
      <c r="B19761" t="s">
        <v>33065</v>
      </c>
      <c r="C19761">
        <f>LEN(B19761)</f>
        <v>260</v>
      </c>
    </row>
    <row r="19762" spans="1:3" x14ac:dyDescent="0.2">
      <c r="A19762" t="s">
        <v>44412</v>
      </c>
      <c r="B19762" t="s">
        <v>44413</v>
      </c>
      <c r="C19762">
        <f>LEN(B19762)</f>
        <v>260</v>
      </c>
    </row>
    <row r="19763" spans="1:3" x14ac:dyDescent="0.2">
      <c r="A19763" t="s">
        <v>16577</v>
      </c>
      <c r="B19763" t="s">
        <v>16578</v>
      </c>
      <c r="C19763">
        <f>LEN(B19763)</f>
        <v>260</v>
      </c>
    </row>
    <row r="19764" spans="1:3" x14ac:dyDescent="0.2">
      <c r="A19764" t="s">
        <v>16575</v>
      </c>
      <c r="B19764" t="s">
        <v>16576</v>
      </c>
      <c r="C19764">
        <f>LEN(B19764)</f>
        <v>260</v>
      </c>
    </row>
    <row r="19765" spans="1:3" x14ac:dyDescent="0.2">
      <c r="A19765" t="s">
        <v>33568</v>
      </c>
      <c r="B19765" t="s">
        <v>33569</v>
      </c>
      <c r="C19765">
        <f>LEN(B19765)</f>
        <v>260</v>
      </c>
    </row>
    <row r="19766" spans="1:3" x14ac:dyDescent="0.2">
      <c r="A19766" t="s">
        <v>25934</v>
      </c>
      <c r="B19766" t="s">
        <v>25935</v>
      </c>
      <c r="C19766">
        <f>LEN(B19766)</f>
        <v>260</v>
      </c>
    </row>
    <row r="19767" spans="1:3" x14ac:dyDescent="0.2">
      <c r="A19767" t="s">
        <v>34234</v>
      </c>
      <c r="B19767" t="s">
        <v>34235</v>
      </c>
      <c r="C19767">
        <f>LEN(B19767)</f>
        <v>260</v>
      </c>
    </row>
    <row r="19768" spans="1:3" x14ac:dyDescent="0.2">
      <c r="A19768" t="s">
        <v>32732</v>
      </c>
      <c r="B19768" t="s">
        <v>32733</v>
      </c>
      <c r="C19768">
        <f>LEN(B19768)</f>
        <v>260</v>
      </c>
    </row>
    <row r="19769" spans="1:3" x14ac:dyDescent="0.2">
      <c r="A19769" t="s">
        <v>32722</v>
      </c>
      <c r="B19769" t="s">
        <v>32723</v>
      </c>
      <c r="C19769">
        <f>LEN(B19769)</f>
        <v>260</v>
      </c>
    </row>
    <row r="19770" spans="1:3" x14ac:dyDescent="0.2">
      <c r="A19770" t="s">
        <v>62859</v>
      </c>
      <c r="B19770" t="s">
        <v>62860</v>
      </c>
      <c r="C19770">
        <f>LEN(B19770)</f>
        <v>260</v>
      </c>
    </row>
    <row r="19771" spans="1:3" x14ac:dyDescent="0.2">
      <c r="A19771" t="s">
        <v>2952</v>
      </c>
      <c r="B19771" t="s">
        <v>2953</v>
      </c>
      <c r="C19771">
        <f>LEN(B19771)</f>
        <v>260</v>
      </c>
    </row>
    <row r="19772" spans="1:3" x14ac:dyDescent="0.2">
      <c r="A19772" t="s">
        <v>2954</v>
      </c>
      <c r="B19772" t="s">
        <v>2955</v>
      </c>
      <c r="C19772">
        <f>LEN(B19772)</f>
        <v>260</v>
      </c>
    </row>
    <row r="19773" spans="1:3" x14ac:dyDescent="0.2">
      <c r="A19773" t="s">
        <v>2996</v>
      </c>
      <c r="B19773" t="s">
        <v>2997</v>
      </c>
      <c r="C19773">
        <f>LEN(B19773)</f>
        <v>260</v>
      </c>
    </row>
    <row r="19774" spans="1:3" x14ac:dyDescent="0.2">
      <c r="A19774" t="s">
        <v>32948</v>
      </c>
      <c r="B19774" t="s">
        <v>32949</v>
      </c>
      <c r="C19774">
        <f>LEN(B19774)</f>
        <v>260</v>
      </c>
    </row>
    <row r="19775" spans="1:3" x14ac:dyDescent="0.2">
      <c r="A19775" t="s">
        <v>33894</v>
      </c>
      <c r="B19775" t="s">
        <v>33895</v>
      </c>
      <c r="C19775">
        <f>LEN(B19775)</f>
        <v>260</v>
      </c>
    </row>
    <row r="19776" spans="1:3" x14ac:dyDescent="0.2">
      <c r="A19776" t="s">
        <v>66218</v>
      </c>
      <c r="B19776" t="s">
        <v>66219</v>
      </c>
      <c r="C19776">
        <f>LEN(B19776)</f>
        <v>260</v>
      </c>
    </row>
    <row r="19777" spans="1:3" x14ac:dyDescent="0.2">
      <c r="A19777" t="s">
        <v>66222</v>
      </c>
      <c r="B19777" t="s">
        <v>66223</v>
      </c>
      <c r="C19777">
        <f>LEN(B19777)</f>
        <v>260</v>
      </c>
    </row>
    <row r="19778" spans="1:3" x14ac:dyDescent="0.2">
      <c r="A19778" t="s">
        <v>37090</v>
      </c>
      <c r="B19778" t="s">
        <v>37091</v>
      </c>
      <c r="C19778">
        <f>LEN(B19778)</f>
        <v>260</v>
      </c>
    </row>
    <row r="19779" spans="1:3" x14ac:dyDescent="0.2">
      <c r="A19779" t="s">
        <v>44926</v>
      </c>
      <c r="B19779" t="s">
        <v>44927</v>
      </c>
      <c r="C19779">
        <f>LEN(B19779)</f>
        <v>260</v>
      </c>
    </row>
    <row r="19780" spans="1:3" x14ac:dyDescent="0.2">
      <c r="A19780" t="s">
        <v>44930</v>
      </c>
      <c r="B19780" t="s">
        <v>44931</v>
      </c>
      <c r="C19780">
        <f>LEN(B19780)</f>
        <v>260</v>
      </c>
    </row>
    <row r="19781" spans="1:3" x14ac:dyDescent="0.2">
      <c r="A19781" t="s">
        <v>43186</v>
      </c>
      <c r="B19781" t="s">
        <v>43187</v>
      </c>
      <c r="C19781">
        <f>LEN(B19781)</f>
        <v>260</v>
      </c>
    </row>
    <row r="19782" spans="1:3" x14ac:dyDescent="0.2">
      <c r="A19782" t="s">
        <v>43190</v>
      </c>
      <c r="B19782" t="s">
        <v>43191</v>
      </c>
      <c r="C19782">
        <f>LEN(B19782)</f>
        <v>260</v>
      </c>
    </row>
    <row r="19783" spans="1:3" x14ac:dyDescent="0.2">
      <c r="A19783" t="s">
        <v>43176</v>
      </c>
      <c r="B19783" t="s">
        <v>43177</v>
      </c>
      <c r="C19783">
        <f>LEN(B19783)</f>
        <v>260</v>
      </c>
    </row>
    <row r="19784" spans="1:3" x14ac:dyDescent="0.2">
      <c r="A19784" t="s">
        <v>43184</v>
      </c>
      <c r="B19784" t="s">
        <v>43185</v>
      </c>
      <c r="C19784">
        <f>LEN(B19784)</f>
        <v>260</v>
      </c>
    </row>
    <row r="19785" spans="1:3" x14ac:dyDescent="0.2">
      <c r="A19785" t="s">
        <v>43196</v>
      </c>
      <c r="B19785" t="s">
        <v>43197</v>
      </c>
      <c r="C19785">
        <f>LEN(B19785)</f>
        <v>260</v>
      </c>
    </row>
    <row r="19786" spans="1:3" x14ac:dyDescent="0.2">
      <c r="A19786" t="s">
        <v>66220</v>
      </c>
      <c r="B19786" t="s">
        <v>66221</v>
      </c>
      <c r="C19786">
        <f>LEN(B19786)</f>
        <v>260</v>
      </c>
    </row>
    <row r="19787" spans="1:3" x14ac:dyDescent="0.2">
      <c r="A19787" t="s">
        <v>39522</v>
      </c>
      <c r="B19787" t="s">
        <v>39523</v>
      </c>
      <c r="C19787">
        <f>LEN(B19787)</f>
        <v>260</v>
      </c>
    </row>
    <row r="19788" spans="1:3" x14ac:dyDescent="0.2">
      <c r="A19788" t="s">
        <v>62883</v>
      </c>
      <c r="B19788" t="s">
        <v>62884</v>
      </c>
      <c r="C19788">
        <f>LEN(B19788)</f>
        <v>260</v>
      </c>
    </row>
    <row r="19789" spans="1:3" x14ac:dyDescent="0.2">
      <c r="A19789" t="s">
        <v>62915</v>
      </c>
      <c r="B19789" t="s">
        <v>62916</v>
      </c>
      <c r="C19789">
        <f>LEN(B19789)</f>
        <v>260</v>
      </c>
    </row>
    <row r="19790" spans="1:3" x14ac:dyDescent="0.2">
      <c r="A19790" t="s">
        <v>61986</v>
      </c>
      <c r="B19790" t="s">
        <v>61987</v>
      </c>
      <c r="C19790">
        <f>LEN(B19790)</f>
        <v>260</v>
      </c>
    </row>
    <row r="19791" spans="1:3" x14ac:dyDescent="0.2">
      <c r="A19791" t="s">
        <v>20315</v>
      </c>
      <c r="B19791" t="s">
        <v>20316</v>
      </c>
      <c r="C19791">
        <f>LEN(B19791)</f>
        <v>260</v>
      </c>
    </row>
    <row r="19792" spans="1:3" x14ac:dyDescent="0.2">
      <c r="A19792" t="s">
        <v>20313</v>
      </c>
      <c r="B19792" t="s">
        <v>20314</v>
      </c>
      <c r="C19792">
        <f>LEN(B19792)</f>
        <v>260</v>
      </c>
    </row>
    <row r="19793" spans="1:3" x14ac:dyDescent="0.2">
      <c r="A19793" t="s">
        <v>62913</v>
      </c>
      <c r="B19793" t="s">
        <v>62914</v>
      </c>
      <c r="C19793">
        <f>LEN(B19793)</f>
        <v>260</v>
      </c>
    </row>
    <row r="19794" spans="1:3" x14ac:dyDescent="0.2">
      <c r="A19794" t="s">
        <v>52171</v>
      </c>
      <c r="B19794" t="s">
        <v>52172</v>
      </c>
      <c r="C19794">
        <f>LEN(B19794)</f>
        <v>260</v>
      </c>
    </row>
    <row r="19795" spans="1:3" x14ac:dyDescent="0.2">
      <c r="A19795" t="s">
        <v>44472</v>
      </c>
      <c r="B19795" t="s">
        <v>44473</v>
      </c>
      <c r="C19795">
        <f>LEN(B19795)</f>
        <v>260</v>
      </c>
    </row>
    <row r="19796" spans="1:3" x14ac:dyDescent="0.2">
      <c r="A19796" t="s">
        <v>2866</v>
      </c>
      <c r="B19796" t="s">
        <v>2867</v>
      </c>
      <c r="C19796">
        <f>LEN(B19796)</f>
        <v>260</v>
      </c>
    </row>
    <row r="19797" spans="1:3" x14ac:dyDescent="0.2">
      <c r="A19797" t="s">
        <v>2864</v>
      </c>
      <c r="B19797" t="s">
        <v>2865</v>
      </c>
      <c r="C19797">
        <f>LEN(B19797)</f>
        <v>260</v>
      </c>
    </row>
    <row r="19798" spans="1:3" x14ac:dyDescent="0.2">
      <c r="A19798" t="s">
        <v>25098</v>
      </c>
      <c r="B19798" t="s">
        <v>25099</v>
      </c>
      <c r="C19798">
        <f>LEN(B19798)</f>
        <v>260</v>
      </c>
    </row>
    <row r="19799" spans="1:3" x14ac:dyDescent="0.2">
      <c r="A19799" t="s">
        <v>8141</v>
      </c>
      <c r="B19799" t="s">
        <v>8142</v>
      </c>
      <c r="C19799">
        <f>LEN(B19799)</f>
        <v>260</v>
      </c>
    </row>
    <row r="19800" spans="1:3" x14ac:dyDescent="0.2">
      <c r="A19800" t="s">
        <v>58869</v>
      </c>
      <c r="B19800" t="s">
        <v>58870</v>
      </c>
      <c r="C19800">
        <f>LEN(B19800)</f>
        <v>260</v>
      </c>
    </row>
    <row r="19801" spans="1:3" x14ac:dyDescent="0.2">
      <c r="A19801" t="s">
        <v>44232</v>
      </c>
      <c r="B19801" t="s">
        <v>44233</v>
      </c>
      <c r="C19801">
        <f>LEN(B19801)</f>
        <v>260</v>
      </c>
    </row>
    <row r="19802" spans="1:3" x14ac:dyDescent="0.2">
      <c r="A19802" t="s">
        <v>44186</v>
      </c>
      <c r="B19802" t="s">
        <v>44187</v>
      </c>
      <c r="C19802">
        <f>LEN(B19802)</f>
        <v>260</v>
      </c>
    </row>
    <row r="19803" spans="1:3" x14ac:dyDescent="0.2">
      <c r="A19803" t="s">
        <v>44170</v>
      </c>
      <c r="B19803" t="s">
        <v>44171</v>
      </c>
      <c r="C19803">
        <f>LEN(B19803)</f>
        <v>260</v>
      </c>
    </row>
    <row r="19804" spans="1:3" x14ac:dyDescent="0.2">
      <c r="A19804" t="s">
        <v>36846</v>
      </c>
      <c r="B19804" t="s">
        <v>36847</v>
      </c>
      <c r="C19804">
        <f>LEN(B19804)</f>
        <v>260</v>
      </c>
    </row>
    <row r="19805" spans="1:3" x14ac:dyDescent="0.2">
      <c r="A19805" t="s">
        <v>26016</v>
      </c>
      <c r="B19805" t="s">
        <v>26017</v>
      </c>
      <c r="C19805">
        <f>LEN(B19805)</f>
        <v>260</v>
      </c>
    </row>
    <row r="19806" spans="1:3" x14ac:dyDescent="0.2">
      <c r="A19806" t="s">
        <v>26024</v>
      </c>
      <c r="B19806" t="s">
        <v>26025</v>
      </c>
      <c r="C19806">
        <f>LEN(B19806)</f>
        <v>260</v>
      </c>
    </row>
    <row r="19807" spans="1:3" x14ac:dyDescent="0.2">
      <c r="A19807" t="s">
        <v>26040</v>
      </c>
      <c r="B19807" t="s">
        <v>26041</v>
      </c>
      <c r="C19807">
        <f>LEN(B19807)</f>
        <v>260</v>
      </c>
    </row>
    <row r="19808" spans="1:3" x14ac:dyDescent="0.2">
      <c r="A19808" t="s">
        <v>16723</v>
      </c>
      <c r="B19808" t="s">
        <v>16724</v>
      </c>
      <c r="C19808">
        <f>LEN(B19808)</f>
        <v>260</v>
      </c>
    </row>
    <row r="19809" spans="1:3" x14ac:dyDescent="0.2">
      <c r="A19809" t="s">
        <v>16665</v>
      </c>
      <c r="B19809" t="s">
        <v>16666</v>
      </c>
      <c r="C19809">
        <f>LEN(B19809)</f>
        <v>260</v>
      </c>
    </row>
    <row r="19810" spans="1:3" x14ac:dyDescent="0.2">
      <c r="A19810" t="s">
        <v>62243</v>
      </c>
      <c r="B19810" t="s">
        <v>62244</v>
      </c>
      <c r="C19810">
        <f>LEN(B19810)</f>
        <v>260</v>
      </c>
    </row>
    <row r="19811" spans="1:3" x14ac:dyDescent="0.2">
      <c r="A19811" t="s">
        <v>16735</v>
      </c>
      <c r="B19811" t="s">
        <v>16736</v>
      </c>
      <c r="C19811">
        <f>LEN(B19811)</f>
        <v>260</v>
      </c>
    </row>
    <row r="19812" spans="1:3" x14ac:dyDescent="0.2">
      <c r="A19812" t="s">
        <v>16741</v>
      </c>
      <c r="B19812" t="s">
        <v>16742</v>
      </c>
      <c r="C19812">
        <f>LEN(B19812)</f>
        <v>260</v>
      </c>
    </row>
    <row r="19813" spans="1:3" x14ac:dyDescent="0.2">
      <c r="A19813" t="s">
        <v>16751</v>
      </c>
      <c r="B19813" t="s">
        <v>16752</v>
      </c>
      <c r="C19813">
        <f>LEN(B19813)</f>
        <v>260</v>
      </c>
    </row>
    <row r="19814" spans="1:3" x14ac:dyDescent="0.2">
      <c r="A19814" t="s">
        <v>16745</v>
      </c>
      <c r="B19814" t="s">
        <v>16746</v>
      </c>
      <c r="C19814">
        <f>LEN(B19814)</f>
        <v>260</v>
      </c>
    </row>
    <row r="19815" spans="1:3" x14ac:dyDescent="0.2">
      <c r="A19815" t="s">
        <v>62239</v>
      </c>
      <c r="B19815" t="s">
        <v>62240</v>
      </c>
      <c r="C19815">
        <f>LEN(B19815)</f>
        <v>260</v>
      </c>
    </row>
    <row r="19816" spans="1:3" x14ac:dyDescent="0.2">
      <c r="A19816" t="s">
        <v>14447</v>
      </c>
      <c r="B19816" t="s">
        <v>14448</v>
      </c>
      <c r="C19816">
        <f>LEN(B19816)</f>
        <v>260</v>
      </c>
    </row>
    <row r="19817" spans="1:3" x14ac:dyDescent="0.2">
      <c r="A19817" t="s">
        <v>44590</v>
      </c>
      <c r="B19817" t="s">
        <v>44591</v>
      </c>
      <c r="C19817">
        <f>LEN(B19817)</f>
        <v>260</v>
      </c>
    </row>
    <row r="19818" spans="1:3" x14ac:dyDescent="0.2">
      <c r="A19818" t="s">
        <v>25188</v>
      </c>
      <c r="B19818" t="s">
        <v>25189</v>
      </c>
      <c r="C19818">
        <f>LEN(B19818)</f>
        <v>260</v>
      </c>
    </row>
    <row r="19819" spans="1:3" x14ac:dyDescent="0.2">
      <c r="A19819" t="s">
        <v>25178</v>
      </c>
      <c r="B19819" t="s">
        <v>25179</v>
      </c>
      <c r="C19819">
        <f>LEN(B19819)</f>
        <v>260</v>
      </c>
    </row>
    <row r="19820" spans="1:3" x14ac:dyDescent="0.2">
      <c r="A19820" t="s">
        <v>48769</v>
      </c>
      <c r="B19820" t="s">
        <v>48770</v>
      </c>
      <c r="C19820">
        <f>LEN(B19820)</f>
        <v>260</v>
      </c>
    </row>
    <row r="19821" spans="1:3" x14ac:dyDescent="0.2">
      <c r="A19821" t="s">
        <v>26012</v>
      </c>
      <c r="B19821" t="s">
        <v>26013</v>
      </c>
      <c r="C19821">
        <f>LEN(B19821)</f>
        <v>260</v>
      </c>
    </row>
    <row r="19822" spans="1:3" x14ac:dyDescent="0.2">
      <c r="A19822" t="s">
        <v>3286</v>
      </c>
      <c r="B19822" t="s">
        <v>3287</v>
      </c>
      <c r="C19822">
        <f>LEN(B19822)</f>
        <v>260</v>
      </c>
    </row>
    <row r="19823" spans="1:3" x14ac:dyDescent="0.2">
      <c r="A19823" t="s">
        <v>10349</v>
      </c>
      <c r="B19823" t="s">
        <v>10350</v>
      </c>
      <c r="C19823">
        <f>LEN(B19823)</f>
        <v>260</v>
      </c>
    </row>
    <row r="19824" spans="1:3" x14ac:dyDescent="0.2">
      <c r="A19824" t="s">
        <v>10361</v>
      </c>
      <c r="B19824" t="s">
        <v>10362</v>
      </c>
      <c r="C19824">
        <f>LEN(B19824)</f>
        <v>260</v>
      </c>
    </row>
    <row r="19825" spans="1:3" x14ac:dyDescent="0.2">
      <c r="A19825" t="s">
        <v>29633</v>
      </c>
      <c r="B19825" t="s">
        <v>29634</v>
      </c>
      <c r="C19825">
        <f>LEN(B19825)</f>
        <v>260</v>
      </c>
    </row>
    <row r="19826" spans="1:3" x14ac:dyDescent="0.2">
      <c r="A19826" t="s">
        <v>14575</v>
      </c>
      <c r="B19826" t="s">
        <v>14576</v>
      </c>
      <c r="C19826">
        <f>LEN(B19826)</f>
        <v>260</v>
      </c>
    </row>
    <row r="19827" spans="1:3" x14ac:dyDescent="0.2">
      <c r="A19827" t="s">
        <v>37604</v>
      </c>
      <c r="B19827" t="s">
        <v>37605</v>
      </c>
      <c r="C19827">
        <f>LEN(B19827)</f>
        <v>260</v>
      </c>
    </row>
    <row r="19828" spans="1:3" x14ac:dyDescent="0.2">
      <c r="A19828" t="s">
        <v>37606</v>
      </c>
      <c r="B19828" t="s">
        <v>37607</v>
      </c>
      <c r="C19828">
        <f>LEN(B19828)</f>
        <v>260</v>
      </c>
    </row>
    <row r="19829" spans="1:3" x14ac:dyDescent="0.2">
      <c r="A19829" t="s">
        <v>63693</v>
      </c>
      <c r="B19829" t="s">
        <v>63694</v>
      </c>
      <c r="C19829">
        <f>LEN(B19829)</f>
        <v>260</v>
      </c>
    </row>
    <row r="19830" spans="1:3" x14ac:dyDescent="0.2">
      <c r="A19830" t="s">
        <v>63715</v>
      </c>
      <c r="B19830" t="s">
        <v>63716</v>
      </c>
      <c r="C19830">
        <f>LEN(B19830)</f>
        <v>260</v>
      </c>
    </row>
    <row r="19831" spans="1:3" x14ac:dyDescent="0.2">
      <c r="A19831" t="s">
        <v>34358</v>
      </c>
      <c r="B19831" t="s">
        <v>34359</v>
      </c>
      <c r="C19831">
        <f>LEN(B19831)</f>
        <v>260</v>
      </c>
    </row>
    <row r="19832" spans="1:3" x14ac:dyDescent="0.2">
      <c r="A19832" t="s">
        <v>8025</v>
      </c>
      <c r="B19832" t="s">
        <v>8026</v>
      </c>
      <c r="C19832">
        <f>LEN(B19832)</f>
        <v>260</v>
      </c>
    </row>
    <row r="19833" spans="1:3" x14ac:dyDescent="0.2">
      <c r="A19833" t="s">
        <v>25342</v>
      </c>
      <c r="B19833" t="s">
        <v>25343</v>
      </c>
      <c r="C19833">
        <f>LEN(B19833)</f>
        <v>260</v>
      </c>
    </row>
    <row r="19834" spans="1:3" x14ac:dyDescent="0.2">
      <c r="A19834" t="s">
        <v>25872</v>
      </c>
      <c r="B19834" t="s">
        <v>25873</v>
      </c>
      <c r="C19834">
        <f>LEN(B19834)</f>
        <v>260</v>
      </c>
    </row>
    <row r="19835" spans="1:3" x14ac:dyDescent="0.2">
      <c r="A19835" t="s">
        <v>8023</v>
      </c>
      <c r="B19835" t="s">
        <v>8024</v>
      </c>
      <c r="C19835">
        <f>LEN(B19835)</f>
        <v>260</v>
      </c>
    </row>
    <row r="19836" spans="1:3" x14ac:dyDescent="0.2">
      <c r="A19836" t="s">
        <v>8027</v>
      </c>
      <c r="B19836" t="s">
        <v>8028</v>
      </c>
      <c r="C19836">
        <f>LEN(B19836)</f>
        <v>260</v>
      </c>
    </row>
    <row r="19837" spans="1:3" x14ac:dyDescent="0.2">
      <c r="A19837" t="s">
        <v>3138</v>
      </c>
      <c r="B19837" t="s">
        <v>3139</v>
      </c>
      <c r="C19837">
        <f>LEN(B19837)</f>
        <v>260</v>
      </c>
    </row>
    <row r="19838" spans="1:3" x14ac:dyDescent="0.2">
      <c r="A19838" t="s">
        <v>62221</v>
      </c>
      <c r="B19838" t="s">
        <v>62222</v>
      </c>
      <c r="C19838">
        <f>LEN(B19838)</f>
        <v>260</v>
      </c>
    </row>
    <row r="19839" spans="1:3" x14ac:dyDescent="0.2">
      <c r="A19839" t="s">
        <v>32970</v>
      </c>
      <c r="B19839" t="s">
        <v>32971</v>
      </c>
      <c r="C19839">
        <f>LEN(B19839)</f>
        <v>260</v>
      </c>
    </row>
    <row r="19840" spans="1:3" x14ac:dyDescent="0.2">
      <c r="A19840" t="s">
        <v>32462</v>
      </c>
      <c r="B19840" t="s">
        <v>32463</v>
      </c>
      <c r="C19840">
        <f>LEN(B19840)</f>
        <v>260</v>
      </c>
    </row>
    <row r="19841" spans="1:3" x14ac:dyDescent="0.2">
      <c r="A19841" t="s">
        <v>32716</v>
      </c>
      <c r="B19841" t="s">
        <v>32717</v>
      </c>
      <c r="C19841">
        <f>LEN(B19841)</f>
        <v>260</v>
      </c>
    </row>
    <row r="19842" spans="1:3" x14ac:dyDescent="0.2">
      <c r="A19842" t="s">
        <v>52027</v>
      </c>
      <c r="B19842" t="s">
        <v>52028</v>
      </c>
      <c r="C19842">
        <f>LEN(B19842)</f>
        <v>260</v>
      </c>
    </row>
    <row r="19843" spans="1:3" x14ac:dyDescent="0.2">
      <c r="A19843" t="s">
        <v>58919</v>
      </c>
      <c r="B19843" t="s">
        <v>58920</v>
      </c>
      <c r="C19843">
        <f>LEN(B19843)</f>
        <v>260</v>
      </c>
    </row>
    <row r="19844" spans="1:3" x14ac:dyDescent="0.2">
      <c r="A19844" t="s">
        <v>23887</v>
      </c>
      <c r="B19844" t="s">
        <v>23888</v>
      </c>
      <c r="C19844">
        <f>LEN(B19844)</f>
        <v>260</v>
      </c>
    </row>
    <row r="19845" spans="1:3" x14ac:dyDescent="0.2">
      <c r="A19845" t="s">
        <v>30666</v>
      </c>
      <c r="B19845" t="s">
        <v>30667</v>
      </c>
      <c r="C19845">
        <f>LEN(B19845)</f>
        <v>260</v>
      </c>
    </row>
    <row r="19846" spans="1:3" x14ac:dyDescent="0.2">
      <c r="A19846" t="s">
        <v>48727</v>
      </c>
      <c r="B19846" t="s">
        <v>48728</v>
      </c>
      <c r="C19846">
        <f>LEN(B19846)</f>
        <v>260</v>
      </c>
    </row>
    <row r="19847" spans="1:3" x14ac:dyDescent="0.2">
      <c r="A19847" t="s">
        <v>44474</v>
      </c>
      <c r="B19847" t="s">
        <v>44475</v>
      </c>
      <c r="C19847">
        <f>LEN(B19847)</f>
        <v>260</v>
      </c>
    </row>
    <row r="19848" spans="1:3" x14ac:dyDescent="0.2">
      <c r="A19848" t="s">
        <v>37242</v>
      </c>
      <c r="B19848" t="s">
        <v>37243</v>
      </c>
      <c r="C19848">
        <f>LEN(B19848)</f>
        <v>260</v>
      </c>
    </row>
    <row r="19849" spans="1:3" x14ac:dyDescent="0.2">
      <c r="A19849" t="s">
        <v>33882</v>
      </c>
      <c r="B19849" t="s">
        <v>33883</v>
      </c>
      <c r="C19849">
        <f>LEN(B19849)</f>
        <v>260</v>
      </c>
    </row>
    <row r="19850" spans="1:3" x14ac:dyDescent="0.2">
      <c r="A19850" t="s">
        <v>44116</v>
      </c>
      <c r="B19850" t="s">
        <v>44117</v>
      </c>
      <c r="C19850">
        <f>LEN(B19850)</f>
        <v>260</v>
      </c>
    </row>
    <row r="19851" spans="1:3" x14ac:dyDescent="0.2">
      <c r="A19851" t="s">
        <v>25106</v>
      </c>
      <c r="B19851" t="s">
        <v>25107</v>
      </c>
      <c r="C19851">
        <f>LEN(B19851)</f>
        <v>260</v>
      </c>
    </row>
    <row r="19852" spans="1:3" x14ac:dyDescent="0.2">
      <c r="A19852" t="s">
        <v>25108</v>
      </c>
      <c r="B19852" t="s">
        <v>25109</v>
      </c>
      <c r="C19852">
        <f>LEN(B19852)</f>
        <v>260</v>
      </c>
    </row>
    <row r="19853" spans="1:3" x14ac:dyDescent="0.2">
      <c r="A19853" t="s">
        <v>44752</v>
      </c>
      <c r="B19853" t="s">
        <v>44753</v>
      </c>
      <c r="C19853">
        <f>LEN(B19853)</f>
        <v>260</v>
      </c>
    </row>
    <row r="19854" spans="1:3" x14ac:dyDescent="0.2">
      <c r="A19854" t="s">
        <v>34130</v>
      </c>
      <c r="B19854" t="s">
        <v>34131</v>
      </c>
      <c r="C19854">
        <f>LEN(B19854)</f>
        <v>260</v>
      </c>
    </row>
    <row r="19855" spans="1:3" x14ac:dyDescent="0.2">
      <c r="A19855" t="s">
        <v>8362</v>
      </c>
      <c r="B19855" t="s">
        <v>8363</v>
      </c>
      <c r="C19855">
        <f>LEN(B19855)</f>
        <v>260</v>
      </c>
    </row>
    <row r="19856" spans="1:3" x14ac:dyDescent="0.2">
      <c r="A19856" t="s">
        <v>8386</v>
      </c>
      <c r="B19856" t="s">
        <v>8387</v>
      </c>
      <c r="C19856">
        <f>LEN(B19856)</f>
        <v>260</v>
      </c>
    </row>
    <row r="19857" spans="1:3" x14ac:dyDescent="0.2">
      <c r="A19857" t="s">
        <v>8306</v>
      </c>
      <c r="B19857" t="s">
        <v>8307</v>
      </c>
      <c r="C19857">
        <f>LEN(B19857)</f>
        <v>260</v>
      </c>
    </row>
    <row r="19858" spans="1:3" x14ac:dyDescent="0.2">
      <c r="A19858" t="s">
        <v>47893</v>
      </c>
      <c r="B19858" t="s">
        <v>47894</v>
      </c>
      <c r="C19858">
        <f>LEN(B19858)</f>
        <v>260</v>
      </c>
    </row>
    <row r="19859" spans="1:3" x14ac:dyDescent="0.2">
      <c r="A19859" t="s">
        <v>34006</v>
      </c>
      <c r="B19859" t="s">
        <v>34007</v>
      </c>
      <c r="C19859">
        <f>LEN(B19859)</f>
        <v>260</v>
      </c>
    </row>
    <row r="19860" spans="1:3" x14ac:dyDescent="0.2">
      <c r="A19860" t="s">
        <v>32996</v>
      </c>
      <c r="B19860" t="s">
        <v>32997</v>
      </c>
      <c r="C19860">
        <f>LEN(B19860)</f>
        <v>260</v>
      </c>
    </row>
    <row r="19861" spans="1:3" x14ac:dyDescent="0.2">
      <c r="A19861" t="s">
        <v>37344</v>
      </c>
      <c r="B19861" t="s">
        <v>37345</v>
      </c>
      <c r="C19861">
        <f>LEN(B19861)</f>
        <v>260</v>
      </c>
    </row>
    <row r="19862" spans="1:3" x14ac:dyDescent="0.2">
      <c r="A19862" t="s">
        <v>59327</v>
      </c>
      <c r="B19862" t="s">
        <v>59328</v>
      </c>
      <c r="C19862">
        <f>LEN(B19862)</f>
        <v>260</v>
      </c>
    </row>
    <row r="19863" spans="1:3" x14ac:dyDescent="0.2">
      <c r="A19863" t="s">
        <v>14567</v>
      </c>
      <c r="B19863" t="s">
        <v>14568</v>
      </c>
      <c r="C19863">
        <f>LEN(B19863)</f>
        <v>260</v>
      </c>
    </row>
    <row r="19864" spans="1:3" x14ac:dyDescent="0.2">
      <c r="A19864" t="s">
        <v>32472</v>
      </c>
      <c r="B19864" t="s">
        <v>32473</v>
      </c>
      <c r="C19864">
        <f>LEN(B19864)</f>
        <v>260</v>
      </c>
    </row>
    <row r="19865" spans="1:3" x14ac:dyDescent="0.2">
      <c r="A19865" t="s">
        <v>33288</v>
      </c>
      <c r="B19865" t="s">
        <v>33289</v>
      </c>
      <c r="C19865">
        <f>LEN(B19865)</f>
        <v>260</v>
      </c>
    </row>
    <row r="19866" spans="1:3" x14ac:dyDescent="0.2">
      <c r="A19866" t="s">
        <v>23905</v>
      </c>
      <c r="B19866" t="s">
        <v>23906</v>
      </c>
      <c r="C19866">
        <f>LEN(B19866)</f>
        <v>260</v>
      </c>
    </row>
    <row r="19867" spans="1:3" x14ac:dyDescent="0.2">
      <c r="A19867" t="s">
        <v>51999</v>
      </c>
      <c r="B19867" t="s">
        <v>52000</v>
      </c>
      <c r="C19867">
        <f>LEN(B19867)</f>
        <v>260</v>
      </c>
    </row>
    <row r="19868" spans="1:3" x14ac:dyDescent="0.2">
      <c r="A19868" t="s">
        <v>25868</v>
      </c>
      <c r="B19868" t="s">
        <v>25869</v>
      </c>
      <c r="C19868">
        <f>LEN(B19868)</f>
        <v>260</v>
      </c>
    </row>
    <row r="19869" spans="1:3" x14ac:dyDescent="0.2">
      <c r="A19869" t="s">
        <v>25112</v>
      </c>
      <c r="B19869" t="s">
        <v>25113</v>
      </c>
      <c r="C19869">
        <f>LEN(B19869)</f>
        <v>260</v>
      </c>
    </row>
    <row r="19870" spans="1:3" x14ac:dyDescent="0.2">
      <c r="A19870" t="s">
        <v>32342</v>
      </c>
      <c r="B19870" t="s">
        <v>32343</v>
      </c>
      <c r="C19870">
        <f>LEN(B19870)</f>
        <v>260</v>
      </c>
    </row>
    <row r="19871" spans="1:3" x14ac:dyDescent="0.2">
      <c r="A19871" t="s">
        <v>20115</v>
      </c>
      <c r="B19871" t="s">
        <v>20116</v>
      </c>
      <c r="C19871">
        <f>LEN(B19871)</f>
        <v>260</v>
      </c>
    </row>
    <row r="19872" spans="1:3" x14ac:dyDescent="0.2">
      <c r="A19872" t="s">
        <v>32358</v>
      </c>
      <c r="B19872" t="s">
        <v>32359</v>
      </c>
      <c r="C19872">
        <f>LEN(B19872)</f>
        <v>260</v>
      </c>
    </row>
    <row r="19873" spans="1:3" x14ac:dyDescent="0.2">
      <c r="A19873" t="s">
        <v>42582</v>
      </c>
      <c r="B19873" t="s">
        <v>42583</v>
      </c>
      <c r="C19873">
        <f>LEN(B19873)</f>
        <v>260</v>
      </c>
    </row>
    <row r="19874" spans="1:3" x14ac:dyDescent="0.2">
      <c r="A19874" t="s">
        <v>48255</v>
      </c>
      <c r="B19874" t="s">
        <v>48256</v>
      </c>
      <c r="C19874">
        <f>LEN(B19874)</f>
        <v>260</v>
      </c>
    </row>
    <row r="19875" spans="1:3" x14ac:dyDescent="0.2">
      <c r="A19875" t="s">
        <v>48253</v>
      </c>
      <c r="B19875" t="s">
        <v>48254</v>
      </c>
      <c r="C19875">
        <f>LEN(B19875)</f>
        <v>260</v>
      </c>
    </row>
    <row r="19876" spans="1:3" x14ac:dyDescent="0.2">
      <c r="A19876" t="s">
        <v>32706</v>
      </c>
      <c r="B19876" t="s">
        <v>32707</v>
      </c>
      <c r="C19876">
        <f>LEN(B19876)</f>
        <v>260</v>
      </c>
    </row>
    <row r="19877" spans="1:3" x14ac:dyDescent="0.2">
      <c r="A19877" t="s">
        <v>37204</v>
      </c>
      <c r="B19877" t="s">
        <v>37205</v>
      </c>
      <c r="C19877">
        <f>LEN(B19877)</f>
        <v>260</v>
      </c>
    </row>
    <row r="19878" spans="1:3" x14ac:dyDescent="0.2">
      <c r="A19878" t="s">
        <v>25744</v>
      </c>
      <c r="B19878" t="s">
        <v>25745</v>
      </c>
      <c r="C19878">
        <f>LEN(B19878)</f>
        <v>260</v>
      </c>
    </row>
    <row r="19879" spans="1:3" x14ac:dyDescent="0.2">
      <c r="A19879" t="s">
        <v>8201</v>
      </c>
      <c r="B19879" t="s">
        <v>8202</v>
      </c>
      <c r="C19879">
        <f>LEN(B19879)</f>
        <v>260</v>
      </c>
    </row>
    <row r="19880" spans="1:3" x14ac:dyDescent="0.2">
      <c r="A19880" t="s">
        <v>8213</v>
      </c>
      <c r="B19880" t="s">
        <v>8214</v>
      </c>
      <c r="C19880">
        <f>LEN(B19880)</f>
        <v>260</v>
      </c>
    </row>
    <row r="19881" spans="1:3" x14ac:dyDescent="0.2">
      <c r="A19881" t="s">
        <v>63309</v>
      </c>
      <c r="B19881" t="s">
        <v>63310</v>
      </c>
      <c r="C19881">
        <f>LEN(B19881)</f>
        <v>260</v>
      </c>
    </row>
    <row r="19882" spans="1:3" x14ac:dyDescent="0.2">
      <c r="A19882" t="s">
        <v>25666</v>
      </c>
      <c r="B19882" t="s">
        <v>25667</v>
      </c>
      <c r="C19882">
        <f>LEN(B19882)</f>
        <v>260</v>
      </c>
    </row>
    <row r="19883" spans="1:3" x14ac:dyDescent="0.2">
      <c r="A19883" t="s">
        <v>17227</v>
      </c>
      <c r="B19883" t="s">
        <v>17228</v>
      </c>
      <c r="C19883">
        <f>LEN(B19883)</f>
        <v>260</v>
      </c>
    </row>
    <row r="19884" spans="1:3" x14ac:dyDescent="0.2">
      <c r="A19884" t="s">
        <v>9342</v>
      </c>
      <c r="B19884" t="s">
        <v>9343</v>
      </c>
      <c r="C19884">
        <f>LEN(B19884)</f>
        <v>260</v>
      </c>
    </row>
    <row r="19885" spans="1:3" x14ac:dyDescent="0.2">
      <c r="A19885" t="s">
        <v>25440</v>
      </c>
      <c r="B19885" t="s">
        <v>25441</v>
      </c>
      <c r="C19885">
        <f>LEN(B19885)</f>
        <v>260</v>
      </c>
    </row>
    <row r="19886" spans="1:3" x14ac:dyDescent="0.2">
      <c r="A19886" t="s">
        <v>59395</v>
      </c>
      <c r="B19886" t="s">
        <v>59396</v>
      </c>
      <c r="C19886">
        <f>LEN(B19886)</f>
        <v>260</v>
      </c>
    </row>
    <row r="19887" spans="1:3" x14ac:dyDescent="0.2">
      <c r="A19887" t="s">
        <v>8083</v>
      </c>
      <c r="B19887" t="s">
        <v>8084</v>
      </c>
      <c r="C19887">
        <f>LEN(B19887)</f>
        <v>260</v>
      </c>
    </row>
    <row r="19888" spans="1:3" x14ac:dyDescent="0.2">
      <c r="A19888" t="s">
        <v>8093</v>
      </c>
      <c r="B19888" t="s">
        <v>8094</v>
      </c>
      <c r="C19888">
        <f>LEN(B19888)</f>
        <v>260</v>
      </c>
    </row>
    <row r="19889" spans="1:3" x14ac:dyDescent="0.2">
      <c r="A19889" t="s">
        <v>32278</v>
      </c>
      <c r="B19889" t="s">
        <v>32279</v>
      </c>
      <c r="C19889">
        <f>LEN(B19889)</f>
        <v>260</v>
      </c>
    </row>
    <row r="19890" spans="1:3" x14ac:dyDescent="0.2">
      <c r="A19890" t="s">
        <v>61894</v>
      </c>
      <c r="B19890" t="s">
        <v>61895</v>
      </c>
      <c r="C19890">
        <f>LEN(B19890)</f>
        <v>260</v>
      </c>
    </row>
    <row r="19891" spans="1:3" x14ac:dyDescent="0.2">
      <c r="A19891" t="s">
        <v>7953</v>
      </c>
      <c r="B19891" t="s">
        <v>7954</v>
      </c>
      <c r="C19891">
        <f>LEN(B19891)</f>
        <v>260</v>
      </c>
    </row>
    <row r="19892" spans="1:3" x14ac:dyDescent="0.2">
      <c r="A19892" t="s">
        <v>16541</v>
      </c>
      <c r="B19892" t="s">
        <v>16542</v>
      </c>
      <c r="C19892">
        <f>LEN(B19892)</f>
        <v>260</v>
      </c>
    </row>
    <row r="19893" spans="1:3" x14ac:dyDescent="0.2">
      <c r="A19893" t="s">
        <v>62193</v>
      </c>
      <c r="B19893" t="s">
        <v>62194</v>
      </c>
      <c r="C19893">
        <f>LEN(B19893)</f>
        <v>260</v>
      </c>
    </row>
    <row r="19894" spans="1:3" x14ac:dyDescent="0.2">
      <c r="A19894" t="s">
        <v>62983</v>
      </c>
      <c r="B19894" t="s">
        <v>62984</v>
      </c>
      <c r="C19894">
        <f>LEN(B19894)</f>
        <v>260</v>
      </c>
    </row>
    <row r="19895" spans="1:3" x14ac:dyDescent="0.2">
      <c r="A19895" t="s">
        <v>44816</v>
      </c>
      <c r="B19895" t="s">
        <v>44817</v>
      </c>
      <c r="C19895">
        <f>LEN(B19895)</f>
        <v>260</v>
      </c>
    </row>
    <row r="19896" spans="1:3" x14ac:dyDescent="0.2">
      <c r="A19896" t="s">
        <v>37896</v>
      </c>
      <c r="B19896" t="s">
        <v>37897</v>
      </c>
      <c r="C19896">
        <f>LEN(B19896)</f>
        <v>260</v>
      </c>
    </row>
    <row r="19897" spans="1:3" x14ac:dyDescent="0.2">
      <c r="A19897" t="s">
        <v>45072</v>
      </c>
      <c r="B19897" t="s">
        <v>45073</v>
      </c>
      <c r="C19897">
        <f>LEN(B19897)</f>
        <v>260</v>
      </c>
    </row>
    <row r="19898" spans="1:3" x14ac:dyDescent="0.2">
      <c r="A19898" t="s">
        <v>45172</v>
      </c>
      <c r="B19898" t="s">
        <v>45173</v>
      </c>
      <c r="C19898">
        <f>LEN(B19898)</f>
        <v>260</v>
      </c>
    </row>
    <row r="19899" spans="1:3" x14ac:dyDescent="0.2">
      <c r="A19899" t="s">
        <v>48725</v>
      </c>
      <c r="B19899" t="s">
        <v>48726</v>
      </c>
      <c r="C19899">
        <f>LEN(B19899)</f>
        <v>260</v>
      </c>
    </row>
    <row r="19900" spans="1:3" x14ac:dyDescent="0.2">
      <c r="A19900" t="s">
        <v>48767</v>
      </c>
      <c r="B19900" t="s">
        <v>48768</v>
      </c>
      <c r="C19900">
        <f>LEN(B19900)</f>
        <v>260</v>
      </c>
    </row>
    <row r="19901" spans="1:3" x14ac:dyDescent="0.2">
      <c r="A19901" t="s">
        <v>37126</v>
      </c>
      <c r="B19901" t="s">
        <v>37127</v>
      </c>
      <c r="C19901">
        <f>LEN(B19901)</f>
        <v>260</v>
      </c>
    </row>
    <row r="19902" spans="1:3" x14ac:dyDescent="0.2">
      <c r="A19902" t="s">
        <v>26122</v>
      </c>
      <c r="B19902" t="s">
        <v>26123</v>
      </c>
      <c r="C19902">
        <f>LEN(B19902)</f>
        <v>260</v>
      </c>
    </row>
    <row r="19903" spans="1:3" x14ac:dyDescent="0.2">
      <c r="A19903" t="s">
        <v>26128</v>
      </c>
      <c r="B19903" t="s">
        <v>26129</v>
      </c>
      <c r="C19903">
        <f>LEN(B19903)</f>
        <v>260</v>
      </c>
    </row>
    <row r="19904" spans="1:3" x14ac:dyDescent="0.2">
      <c r="A19904" t="s">
        <v>14531</v>
      </c>
      <c r="B19904" t="s">
        <v>14532</v>
      </c>
      <c r="C19904">
        <f>LEN(B19904)</f>
        <v>260</v>
      </c>
    </row>
    <row r="19905" spans="1:3" x14ac:dyDescent="0.2">
      <c r="A19905" t="s">
        <v>18271</v>
      </c>
      <c r="B19905" t="s">
        <v>18272</v>
      </c>
      <c r="C19905">
        <f>LEN(B19905)</f>
        <v>260</v>
      </c>
    </row>
    <row r="19906" spans="1:3" x14ac:dyDescent="0.2">
      <c r="A19906" t="s">
        <v>63741</v>
      </c>
      <c r="B19906" t="s">
        <v>63742</v>
      </c>
      <c r="C19906">
        <f>LEN(B19906)</f>
        <v>260</v>
      </c>
    </row>
    <row r="19907" spans="1:3" x14ac:dyDescent="0.2">
      <c r="A19907" t="s">
        <v>63739</v>
      </c>
      <c r="B19907" t="s">
        <v>63740</v>
      </c>
      <c r="C19907">
        <f>LEN(B19907)</f>
        <v>260</v>
      </c>
    </row>
    <row r="19908" spans="1:3" x14ac:dyDescent="0.2">
      <c r="A19908" t="s">
        <v>37370</v>
      </c>
      <c r="B19908" t="s">
        <v>37371</v>
      </c>
      <c r="C19908">
        <f>LEN(B19908)</f>
        <v>260</v>
      </c>
    </row>
    <row r="19909" spans="1:3" x14ac:dyDescent="0.2">
      <c r="A19909" t="s">
        <v>48577</v>
      </c>
      <c r="B19909" t="s">
        <v>48578</v>
      </c>
      <c r="C19909">
        <f>LEN(B19909)</f>
        <v>260</v>
      </c>
    </row>
    <row r="19910" spans="1:3" x14ac:dyDescent="0.2">
      <c r="A19910" t="s">
        <v>3244</v>
      </c>
      <c r="B19910" t="s">
        <v>3245</v>
      </c>
      <c r="C19910">
        <f>LEN(B19910)</f>
        <v>260</v>
      </c>
    </row>
    <row r="19911" spans="1:3" x14ac:dyDescent="0.2">
      <c r="A19911" t="s">
        <v>3240</v>
      </c>
      <c r="B19911" t="s">
        <v>3241</v>
      </c>
      <c r="C19911">
        <f>LEN(B19911)</f>
        <v>260</v>
      </c>
    </row>
    <row r="19912" spans="1:3" x14ac:dyDescent="0.2">
      <c r="A19912" t="s">
        <v>33374</v>
      </c>
      <c r="B19912" t="s">
        <v>33375</v>
      </c>
      <c r="C19912">
        <f>LEN(B19912)</f>
        <v>260</v>
      </c>
    </row>
    <row r="19913" spans="1:3" x14ac:dyDescent="0.2">
      <c r="A19913" t="s">
        <v>20165</v>
      </c>
      <c r="B19913" t="s">
        <v>20166</v>
      </c>
      <c r="C19913">
        <f>LEN(B19913)</f>
        <v>260</v>
      </c>
    </row>
    <row r="19914" spans="1:3" x14ac:dyDescent="0.2">
      <c r="A19914" t="s">
        <v>37874</v>
      </c>
      <c r="B19914" t="s">
        <v>37875</v>
      </c>
      <c r="C19914">
        <f>LEN(B19914)</f>
        <v>260</v>
      </c>
    </row>
    <row r="19915" spans="1:3" x14ac:dyDescent="0.2">
      <c r="A19915" t="s">
        <v>7765</v>
      </c>
      <c r="B19915" t="s">
        <v>7766</v>
      </c>
      <c r="C19915">
        <f>LEN(B19915)</f>
        <v>260</v>
      </c>
    </row>
    <row r="19916" spans="1:3" x14ac:dyDescent="0.2">
      <c r="A19916" t="s">
        <v>37208</v>
      </c>
      <c r="B19916" t="s">
        <v>37209</v>
      </c>
      <c r="C19916">
        <f>LEN(B19916)</f>
        <v>260</v>
      </c>
    </row>
    <row r="19917" spans="1:3" x14ac:dyDescent="0.2">
      <c r="A19917" t="s">
        <v>48633</v>
      </c>
      <c r="B19917" t="s">
        <v>48634</v>
      </c>
      <c r="C19917">
        <f>LEN(B19917)</f>
        <v>260</v>
      </c>
    </row>
    <row r="19918" spans="1:3" x14ac:dyDescent="0.2">
      <c r="A19918" t="s">
        <v>18241</v>
      </c>
      <c r="B19918" t="s">
        <v>18242</v>
      </c>
      <c r="C19918">
        <f>LEN(B19918)</f>
        <v>260</v>
      </c>
    </row>
    <row r="19919" spans="1:3" x14ac:dyDescent="0.2">
      <c r="A19919" t="s">
        <v>18257</v>
      </c>
      <c r="B19919" t="s">
        <v>18258</v>
      </c>
      <c r="C19919">
        <f>LEN(B19919)</f>
        <v>260</v>
      </c>
    </row>
    <row r="19920" spans="1:3" x14ac:dyDescent="0.2">
      <c r="A19920" t="s">
        <v>18225</v>
      </c>
      <c r="B19920" t="s">
        <v>18226</v>
      </c>
      <c r="C19920">
        <f>LEN(B19920)</f>
        <v>260</v>
      </c>
    </row>
    <row r="19921" spans="1:3" x14ac:dyDescent="0.2">
      <c r="A19921" t="s">
        <v>43462</v>
      </c>
      <c r="B19921" t="s">
        <v>43463</v>
      </c>
      <c r="C19921">
        <f>LEN(B19921)</f>
        <v>260</v>
      </c>
    </row>
    <row r="19922" spans="1:3" x14ac:dyDescent="0.2">
      <c r="A19922" t="s">
        <v>18231</v>
      </c>
      <c r="B19922" t="s">
        <v>18232</v>
      </c>
      <c r="C19922">
        <f>LEN(B19922)</f>
        <v>260</v>
      </c>
    </row>
    <row r="19923" spans="1:3" x14ac:dyDescent="0.2">
      <c r="A19923" t="s">
        <v>33578</v>
      </c>
      <c r="B19923" t="s">
        <v>33579</v>
      </c>
      <c r="C19923">
        <f>LEN(B19923)</f>
        <v>260</v>
      </c>
    </row>
    <row r="19924" spans="1:3" x14ac:dyDescent="0.2">
      <c r="A19924" t="s">
        <v>33564</v>
      </c>
      <c r="B19924" t="s">
        <v>33565</v>
      </c>
      <c r="C19924">
        <f>LEN(B19924)</f>
        <v>260</v>
      </c>
    </row>
    <row r="19925" spans="1:3" x14ac:dyDescent="0.2">
      <c r="A19925" t="s">
        <v>33572</v>
      </c>
      <c r="B19925" t="s">
        <v>33573</v>
      </c>
      <c r="C19925">
        <f>LEN(B19925)</f>
        <v>260</v>
      </c>
    </row>
    <row r="19926" spans="1:3" x14ac:dyDescent="0.2">
      <c r="A19926" t="s">
        <v>45082</v>
      </c>
      <c r="B19926" t="s">
        <v>45083</v>
      </c>
      <c r="C19926">
        <f>LEN(B19926)</f>
        <v>260</v>
      </c>
    </row>
    <row r="19927" spans="1:3" x14ac:dyDescent="0.2">
      <c r="A19927" t="s">
        <v>38000</v>
      </c>
      <c r="B19927" t="s">
        <v>38001</v>
      </c>
      <c r="C19927">
        <f>LEN(B19927)</f>
        <v>260</v>
      </c>
    </row>
    <row r="19928" spans="1:3" x14ac:dyDescent="0.2">
      <c r="A19928" t="s">
        <v>37972</v>
      </c>
      <c r="B19928" t="s">
        <v>37973</v>
      </c>
      <c r="C19928">
        <f>LEN(B19928)</f>
        <v>260</v>
      </c>
    </row>
    <row r="19929" spans="1:3" x14ac:dyDescent="0.2">
      <c r="A19929" t="s">
        <v>485</v>
      </c>
      <c r="B19929" t="s">
        <v>486</v>
      </c>
      <c r="C19929">
        <f>LEN(B19929)</f>
        <v>260</v>
      </c>
    </row>
    <row r="19930" spans="1:3" x14ac:dyDescent="0.2">
      <c r="A19930" t="s">
        <v>543</v>
      </c>
      <c r="B19930" t="s">
        <v>544</v>
      </c>
      <c r="C19930">
        <f>LEN(B19930)</f>
        <v>260</v>
      </c>
    </row>
    <row r="19931" spans="1:3" x14ac:dyDescent="0.2">
      <c r="A19931" t="s">
        <v>292</v>
      </c>
      <c r="B19931" t="s">
        <v>293</v>
      </c>
      <c r="C19931">
        <f>LEN(B19931)</f>
        <v>260</v>
      </c>
    </row>
    <row r="19932" spans="1:3" x14ac:dyDescent="0.2">
      <c r="A19932" t="s">
        <v>52379</v>
      </c>
      <c r="B19932" t="s">
        <v>52380</v>
      </c>
      <c r="C19932">
        <f>LEN(B19932)</f>
        <v>260</v>
      </c>
    </row>
    <row r="19933" spans="1:3" x14ac:dyDescent="0.2">
      <c r="A19933" t="s">
        <v>52497</v>
      </c>
      <c r="B19933" t="s">
        <v>52498</v>
      </c>
      <c r="C19933">
        <f>LEN(B19933)</f>
        <v>260</v>
      </c>
    </row>
    <row r="19934" spans="1:3" x14ac:dyDescent="0.2">
      <c r="A19934" t="s">
        <v>38232</v>
      </c>
      <c r="B19934" t="s">
        <v>38233</v>
      </c>
      <c r="C19934">
        <f>LEN(B19934)</f>
        <v>260</v>
      </c>
    </row>
    <row r="19935" spans="1:3" x14ac:dyDescent="0.2">
      <c r="A19935" t="s">
        <v>38224</v>
      </c>
      <c r="B19935" t="s">
        <v>38225</v>
      </c>
      <c r="C19935">
        <f>LEN(B19935)</f>
        <v>260</v>
      </c>
    </row>
    <row r="19936" spans="1:3" x14ac:dyDescent="0.2">
      <c r="A19936" t="s">
        <v>52419</v>
      </c>
      <c r="B19936" t="s">
        <v>52420</v>
      </c>
      <c r="C19936">
        <f>LEN(B19936)</f>
        <v>260</v>
      </c>
    </row>
    <row r="19937" spans="1:3" x14ac:dyDescent="0.2">
      <c r="A19937" t="s">
        <v>39086</v>
      </c>
      <c r="B19937" t="s">
        <v>39087</v>
      </c>
      <c r="C19937">
        <f>LEN(B19937)</f>
        <v>260</v>
      </c>
    </row>
    <row r="19938" spans="1:3" x14ac:dyDescent="0.2">
      <c r="A19938" t="s">
        <v>38952</v>
      </c>
      <c r="B19938" t="s">
        <v>38953</v>
      </c>
      <c r="C19938">
        <f>LEN(B19938)</f>
        <v>260</v>
      </c>
    </row>
    <row r="19939" spans="1:3" x14ac:dyDescent="0.2">
      <c r="A19939" t="s">
        <v>38182</v>
      </c>
      <c r="B19939" t="s">
        <v>38183</v>
      </c>
      <c r="C19939">
        <f>LEN(B19939)</f>
        <v>260</v>
      </c>
    </row>
    <row r="19940" spans="1:3" x14ac:dyDescent="0.2">
      <c r="A19940" t="s">
        <v>52325</v>
      </c>
      <c r="B19940" t="s">
        <v>52326</v>
      </c>
      <c r="C19940">
        <f>LEN(B19940)</f>
        <v>260</v>
      </c>
    </row>
    <row r="19941" spans="1:3" x14ac:dyDescent="0.2">
      <c r="A19941" t="s">
        <v>39432</v>
      </c>
      <c r="B19941" t="s">
        <v>39433</v>
      </c>
      <c r="C19941">
        <f>LEN(B19941)</f>
        <v>260</v>
      </c>
    </row>
    <row r="19942" spans="1:3" x14ac:dyDescent="0.2">
      <c r="A19942" t="s">
        <v>52307</v>
      </c>
      <c r="B19942" t="s">
        <v>52308</v>
      </c>
      <c r="C19942">
        <f>LEN(B19942)</f>
        <v>260</v>
      </c>
    </row>
    <row r="19943" spans="1:3" x14ac:dyDescent="0.2">
      <c r="A19943" t="s">
        <v>52289</v>
      </c>
      <c r="B19943" t="s">
        <v>52290</v>
      </c>
      <c r="C19943">
        <f>LEN(B19943)</f>
        <v>260</v>
      </c>
    </row>
    <row r="19944" spans="1:3" x14ac:dyDescent="0.2">
      <c r="A19944" t="s">
        <v>52297</v>
      </c>
      <c r="B19944" t="s">
        <v>52298</v>
      </c>
      <c r="C19944">
        <f>LEN(B19944)</f>
        <v>260</v>
      </c>
    </row>
    <row r="19945" spans="1:3" x14ac:dyDescent="0.2">
      <c r="A19945" t="s">
        <v>38706</v>
      </c>
      <c r="B19945" t="s">
        <v>38707</v>
      </c>
      <c r="C19945">
        <f>LEN(B19945)</f>
        <v>260</v>
      </c>
    </row>
    <row r="19946" spans="1:3" x14ac:dyDescent="0.2">
      <c r="A19946" t="s">
        <v>39290</v>
      </c>
      <c r="B19946" t="s">
        <v>39291</v>
      </c>
      <c r="C19946">
        <f>LEN(B19946)</f>
        <v>260</v>
      </c>
    </row>
    <row r="19947" spans="1:3" x14ac:dyDescent="0.2">
      <c r="A19947" t="s">
        <v>39278</v>
      </c>
      <c r="B19947" t="s">
        <v>39279</v>
      </c>
      <c r="C19947">
        <f>LEN(B19947)</f>
        <v>260</v>
      </c>
    </row>
    <row r="19948" spans="1:3" x14ac:dyDescent="0.2">
      <c r="A19948" t="s">
        <v>52309</v>
      </c>
      <c r="B19948" t="s">
        <v>52310</v>
      </c>
      <c r="C19948">
        <f>LEN(B19948)</f>
        <v>260</v>
      </c>
    </row>
    <row r="19949" spans="1:3" x14ac:dyDescent="0.2">
      <c r="A19949" t="s">
        <v>39252</v>
      </c>
      <c r="B19949" t="s">
        <v>39253</v>
      </c>
      <c r="C19949">
        <f>LEN(B19949)</f>
        <v>260</v>
      </c>
    </row>
    <row r="19950" spans="1:3" x14ac:dyDescent="0.2">
      <c r="A19950" t="s">
        <v>39250</v>
      </c>
      <c r="B19950" t="s">
        <v>39251</v>
      </c>
      <c r="C19950">
        <f>LEN(B19950)</f>
        <v>260</v>
      </c>
    </row>
    <row r="19951" spans="1:3" x14ac:dyDescent="0.2">
      <c r="A19951" t="s">
        <v>38860</v>
      </c>
      <c r="B19951" t="s">
        <v>38861</v>
      </c>
      <c r="C19951">
        <f>LEN(B19951)</f>
        <v>260</v>
      </c>
    </row>
    <row r="19952" spans="1:3" x14ac:dyDescent="0.2">
      <c r="A19952" t="s">
        <v>38716</v>
      </c>
      <c r="B19952" t="s">
        <v>38717</v>
      </c>
      <c r="C19952">
        <f>LEN(B19952)</f>
        <v>260</v>
      </c>
    </row>
    <row r="19953" spans="1:3" x14ac:dyDescent="0.2">
      <c r="A19953" t="s">
        <v>38964</v>
      </c>
      <c r="B19953" t="s">
        <v>38965</v>
      </c>
      <c r="C19953">
        <f>LEN(B19953)</f>
        <v>260</v>
      </c>
    </row>
    <row r="19954" spans="1:3" x14ac:dyDescent="0.2">
      <c r="A19954" t="s">
        <v>39170</v>
      </c>
      <c r="B19954" t="s">
        <v>39171</v>
      </c>
      <c r="C19954">
        <f>LEN(B19954)</f>
        <v>260</v>
      </c>
    </row>
    <row r="19955" spans="1:3" x14ac:dyDescent="0.2">
      <c r="A19955" t="s">
        <v>39186</v>
      </c>
      <c r="B19955" t="s">
        <v>39187</v>
      </c>
      <c r="C19955">
        <f>LEN(B19955)</f>
        <v>260</v>
      </c>
    </row>
    <row r="19956" spans="1:3" x14ac:dyDescent="0.2">
      <c r="A19956" t="s">
        <v>38470</v>
      </c>
      <c r="B19956" t="s">
        <v>38471</v>
      </c>
      <c r="C19956">
        <f>LEN(B19956)</f>
        <v>260</v>
      </c>
    </row>
    <row r="19957" spans="1:3" x14ac:dyDescent="0.2">
      <c r="A19957" t="s">
        <v>22769</v>
      </c>
      <c r="B19957" t="s">
        <v>22770</v>
      </c>
      <c r="C19957">
        <f>LEN(B19957)</f>
        <v>260</v>
      </c>
    </row>
    <row r="19958" spans="1:3" x14ac:dyDescent="0.2">
      <c r="A19958" t="s">
        <v>39568</v>
      </c>
      <c r="B19958" t="s">
        <v>39569</v>
      </c>
      <c r="C19958">
        <f>LEN(B19958)</f>
        <v>260</v>
      </c>
    </row>
    <row r="19959" spans="1:3" x14ac:dyDescent="0.2">
      <c r="A19959" t="s">
        <v>715</v>
      </c>
      <c r="B19959" t="s">
        <v>716</v>
      </c>
      <c r="C19959">
        <f>LEN(B19959)</f>
        <v>260</v>
      </c>
    </row>
    <row r="19960" spans="1:3" x14ac:dyDescent="0.2">
      <c r="A19960" t="s">
        <v>693</v>
      </c>
      <c r="B19960" t="s">
        <v>694</v>
      </c>
      <c r="C19960">
        <f>LEN(B19960)</f>
        <v>260</v>
      </c>
    </row>
    <row r="19961" spans="1:3" x14ac:dyDescent="0.2">
      <c r="A19961" t="s">
        <v>711</v>
      </c>
      <c r="B19961" t="s">
        <v>712</v>
      </c>
      <c r="C19961">
        <f>LEN(B19961)</f>
        <v>260</v>
      </c>
    </row>
    <row r="19962" spans="1:3" x14ac:dyDescent="0.2">
      <c r="A19962" t="s">
        <v>713</v>
      </c>
      <c r="B19962" t="s">
        <v>714</v>
      </c>
      <c r="C19962">
        <f>LEN(B19962)</f>
        <v>260</v>
      </c>
    </row>
    <row r="19963" spans="1:3" x14ac:dyDescent="0.2">
      <c r="A19963" t="s">
        <v>873</v>
      </c>
      <c r="B19963" t="s">
        <v>874</v>
      </c>
      <c r="C19963">
        <f>LEN(B19963)</f>
        <v>260</v>
      </c>
    </row>
    <row r="19964" spans="1:3" x14ac:dyDescent="0.2">
      <c r="A19964" t="s">
        <v>16887</v>
      </c>
      <c r="B19964" t="s">
        <v>16888</v>
      </c>
      <c r="C19964">
        <f>LEN(B19964)</f>
        <v>260</v>
      </c>
    </row>
    <row r="19965" spans="1:3" x14ac:dyDescent="0.2">
      <c r="A19965" t="s">
        <v>16841</v>
      </c>
      <c r="B19965" t="s">
        <v>16842</v>
      </c>
      <c r="C19965">
        <f>LEN(B19965)</f>
        <v>260</v>
      </c>
    </row>
    <row r="19966" spans="1:3" x14ac:dyDescent="0.2">
      <c r="A19966" t="s">
        <v>931</v>
      </c>
      <c r="B19966" t="s">
        <v>932</v>
      </c>
      <c r="C19966">
        <f>LEN(B19966)</f>
        <v>260</v>
      </c>
    </row>
    <row r="19967" spans="1:3" x14ac:dyDescent="0.2">
      <c r="A19967" t="s">
        <v>927</v>
      </c>
      <c r="B19967" t="s">
        <v>928</v>
      </c>
      <c r="C19967">
        <f>LEN(B19967)</f>
        <v>260</v>
      </c>
    </row>
    <row r="19968" spans="1:3" x14ac:dyDescent="0.2">
      <c r="A19968" t="s">
        <v>921</v>
      </c>
      <c r="B19968" t="s">
        <v>922</v>
      </c>
      <c r="C19968">
        <f>LEN(B19968)</f>
        <v>260</v>
      </c>
    </row>
    <row r="19969" spans="1:3" x14ac:dyDescent="0.2">
      <c r="A19969" t="s">
        <v>935</v>
      </c>
      <c r="B19969" t="s">
        <v>936</v>
      </c>
      <c r="C19969">
        <f>LEN(B19969)</f>
        <v>260</v>
      </c>
    </row>
    <row r="19970" spans="1:3" x14ac:dyDescent="0.2">
      <c r="A19970" t="s">
        <v>939</v>
      </c>
      <c r="B19970" t="s">
        <v>940</v>
      </c>
      <c r="C19970">
        <f>LEN(B19970)</f>
        <v>260</v>
      </c>
    </row>
    <row r="19971" spans="1:3" x14ac:dyDescent="0.2">
      <c r="A19971" t="s">
        <v>5116</v>
      </c>
      <c r="B19971" t="s">
        <v>5117</v>
      </c>
      <c r="C19971">
        <f>LEN(B19971)</f>
        <v>260</v>
      </c>
    </row>
    <row r="19972" spans="1:3" x14ac:dyDescent="0.2">
      <c r="A19972" t="s">
        <v>45700</v>
      </c>
      <c r="B19972" t="s">
        <v>45701</v>
      </c>
      <c r="C19972">
        <f>LEN(B19972)</f>
        <v>260</v>
      </c>
    </row>
    <row r="19973" spans="1:3" x14ac:dyDescent="0.2">
      <c r="A19973" t="s">
        <v>4090</v>
      </c>
      <c r="B19973" t="s">
        <v>4091</v>
      </c>
      <c r="C19973">
        <f>LEN(B19973)</f>
        <v>260</v>
      </c>
    </row>
    <row r="19974" spans="1:3" x14ac:dyDescent="0.2">
      <c r="A19974" t="s">
        <v>39732</v>
      </c>
      <c r="B19974" t="s">
        <v>39733</v>
      </c>
      <c r="C19974">
        <f>LEN(B19974)</f>
        <v>260</v>
      </c>
    </row>
    <row r="19975" spans="1:3" x14ac:dyDescent="0.2">
      <c r="A19975" t="s">
        <v>3586</v>
      </c>
      <c r="B19975" t="s">
        <v>3587</v>
      </c>
      <c r="C19975">
        <f>LEN(B19975)</f>
        <v>260</v>
      </c>
    </row>
    <row r="19976" spans="1:3" x14ac:dyDescent="0.2">
      <c r="A19976" t="s">
        <v>48883</v>
      </c>
      <c r="B19976" t="s">
        <v>48884</v>
      </c>
      <c r="C19976">
        <f>LEN(B19976)</f>
        <v>260</v>
      </c>
    </row>
    <row r="19977" spans="1:3" x14ac:dyDescent="0.2">
      <c r="A19977" t="s">
        <v>26218</v>
      </c>
      <c r="B19977" t="s">
        <v>26219</v>
      </c>
      <c r="C19977">
        <f>LEN(B19977)</f>
        <v>260</v>
      </c>
    </row>
    <row r="19978" spans="1:3" x14ac:dyDescent="0.2">
      <c r="A19978" t="s">
        <v>26224</v>
      </c>
      <c r="B19978" t="s">
        <v>26225</v>
      </c>
      <c r="C19978">
        <f>LEN(B19978)</f>
        <v>260</v>
      </c>
    </row>
    <row r="19979" spans="1:3" x14ac:dyDescent="0.2">
      <c r="A19979" t="s">
        <v>46204</v>
      </c>
      <c r="B19979" t="s">
        <v>46205</v>
      </c>
      <c r="C19979">
        <f>LEN(B19979)</f>
        <v>260</v>
      </c>
    </row>
    <row r="19980" spans="1:3" x14ac:dyDescent="0.2">
      <c r="A19980" t="s">
        <v>15247</v>
      </c>
      <c r="B19980" t="s">
        <v>15248</v>
      </c>
      <c r="C19980">
        <f>LEN(B19980)</f>
        <v>260</v>
      </c>
    </row>
    <row r="19981" spans="1:3" x14ac:dyDescent="0.2">
      <c r="A19981" t="s">
        <v>16065</v>
      </c>
      <c r="B19981" t="s">
        <v>16066</v>
      </c>
      <c r="C19981">
        <f>LEN(B19981)</f>
        <v>260</v>
      </c>
    </row>
    <row r="19982" spans="1:3" x14ac:dyDescent="0.2">
      <c r="A19982" t="s">
        <v>3604</v>
      </c>
      <c r="B19982" t="s">
        <v>3605</v>
      </c>
      <c r="C19982">
        <f>LEN(B19982)</f>
        <v>260</v>
      </c>
    </row>
    <row r="19983" spans="1:3" x14ac:dyDescent="0.2">
      <c r="A19983" t="s">
        <v>31206</v>
      </c>
      <c r="B19983" t="s">
        <v>31207</v>
      </c>
      <c r="C19983">
        <f>LEN(B19983)</f>
        <v>260</v>
      </c>
    </row>
    <row r="19984" spans="1:3" x14ac:dyDescent="0.2">
      <c r="A19984" t="s">
        <v>52993</v>
      </c>
      <c r="B19984" t="s">
        <v>52994</v>
      </c>
      <c r="C19984">
        <f>LEN(B19984)</f>
        <v>260</v>
      </c>
    </row>
    <row r="19985" spans="1:3" x14ac:dyDescent="0.2">
      <c r="A19985" t="s">
        <v>31202</v>
      </c>
      <c r="B19985" t="s">
        <v>31203</v>
      </c>
      <c r="C19985">
        <f>LEN(B19985)</f>
        <v>260</v>
      </c>
    </row>
    <row r="19986" spans="1:3" x14ac:dyDescent="0.2">
      <c r="A19986" t="s">
        <v>4408</v>
      </c>
      <c r="B19986" t="s">
        <v>4409</v>
      </c>
      <c r="C19986">
        <f>LEN(B19986)</f>
        <v>260</v>
      </c>
    </row>
    <row r="19987" spans="1:3" x14ac:dyDescent="0.2">
      <c r="A19987" t="s">
        <v>30806</v>
      </c>
      <c r="B19987" t="s">
        <v>30807</v>
      </c>
      <c r="C19987">
        <f>LEN(B19987)</f>
        <v>260</v>
      </c>
    </row>
    <row r="19988" spans="1:3" x14ac:dyDescent="0.2">
      <c r="A19988" t="s">
        <v>30850</v>
      </c>
      <c r="B19988" t="s">
        <v>30851</v>
      </c>
      <c r="C19988">
        <f>LEN(B19988)</f>
        <v>260</v>
      </c>
    </row>
    <row r="19989" spans="1:3" x14ac:dyDescent="0.2">
      <c r="A19989" t="s">
        <v>45456</v>
      </c>
      <c r="B19989" t="s">
        <v>45457</v>
      </c>
      <c r="C19989">
        <f>LEN(B19989)</f>
        <v>260</v>
      </c>
    </row>
    <row r="19990" spans="1:3" x14ac:dyDescent="0.2">
      <c r="A19990" t="s">
        <v>3814</v>
      </c>
      <c r="B19990" t="s">
        <v>3815</v>
      </c>
      <c r="C19990">
        <f>LEN(B19990)</f>
        <v>260</v>
      </c>
    </row>
    <row r="19991" spans="1:3" x14ac:dyDescent="0.2">
      <c r="A19991" t="s">
        <v>52973</v>
      </c>
      <c r="B19991" t="s">
        <v>52974</v>
      </c>
      <c r="C19991">
        <f>LEN(B19991)</f>
        <v>260</v>
      </c>
    </row>
    <row r="19992" spans="1:3" x14ac:dyDescent="0.2">
      <c r="A19992" t="s">
        <v>26174</v>
      </c>
      <c r="B19992" t="s">
        <v>26175</v>
      </c>
      <c r="C19992">
        <f>LEN(B19992)</f>
        <v>260</v>
      </c>
    </row>
    <row r="19993" spans="1:3" x14ac:dyDescent="0.2">
      <c r="A19993" t="s">
        <v>62337</v>
      </c>
      <c r="B19993" t="s">
        <v>62338</v>
      </c>
      <c r="C19993">
        <f>LEN(B19993)</f>
        <v>260</v>
      </c>
    </row>
    <row r="19994" spans="1:3" x14ac:dyDescent="0.2">
      <c r="A19994" t="s">
        <v>39614</v>
      </c>
      <c r="B19994" t="s">
        <v>39615</v>
      </c>
      <c r="C19994">
        <f>LEN(B19994)</f>
        <v>260</v>
      </c>
    </row>
    <row r="19995" spans="1:3" x14ac:dyDescent="0.2">
      <c r="A19995" t="s">
        <v>42820</v>
      </c>
      <c r="B19995" t="s">
        <v>42821</v>
      </c>
      <c r="C19995">
        <f>LEN(B19995)</f>
        <v>260</v>
      </c>
    </row>
    <row r="19996" spans="1:3" x14ac:dyDescent="0.2">
      <c r="A19996" t="s">
        <v>39618</v>
      </c>
      <c r="B19996" t="s">
        <v>39619</v>
      </c>
      <c r="C19996">
        <f>LEN(B19996)</f>
        <v>260</v>
      </c>
    </row>
    <row r="19997" spans="1:3" x14ac:dyDescent="0.2">
      <c r="A19997" t="s">
        <v>21586</v>
      </c>
      <c r="B19997" t="s">
        <v>21587</v>
      </c>
      <c r="C19997">
        <f>LEN(B19997)</f>
        <v>260</v>
      </c>
    </row>
    <row r="19998" spans="1:3" x14ac:dyDescent="0.2">
      <c r="A19998" t="s">
        <v>21590</v>
      </c>
      <c r="B19998" t="s">
        <v>21591</v>
      </c>
      <c r="C19998">
        <f>LEN(B19998)</f>
        <v>260</v>
      </c>
    </row>
    <row r="19999" spans="1:3" x14ac:dyDescent="0.2">
      <c r="A19999" t="s">
        <v>21596</v>
      </c>
      <c r="B19999" t="s">
        <v>21597</v>
      </c>
      <c r="C19999">
        <f>LEN(B19999)</f>
        <v>260</v>
      </c>
    </row>
    <row r="20000" spans="1:3" x14ac:dyDescent="0.2">
      <c r="A20000" t="s">
        <v>42830</v>
      </c>
      <c r="B20000" t="s">
        <v>42831</v>
      </c>
      <c r="C20000">
        <f>LEN(B20000)</f>
        <v>260</v>
      </c>
    </row>
    <row r="20001" spans="1:3" x14ac:dyDescent="0.2">
      <c r="A20001" t="s">
        <v>18605</v>
      </c>
      <c r="B20001" t="s">
        <v>18606</v>
      </c>
      <c r="C20001">
        <f>LEN(B20001)</f>
        <v>260</v>
      </c>
    </row>
    <row r="20002" spans="1:3" x14ac:dyDescent="0.2">
      <c r="A20002" t="s">
        <v>18615</v>
      </c>
      <c r="B20002" t="s">
        <v>18616</v>
      </c>
      <c r="C20002">
        <f>LEN(B20002)</f>
        <v>260</v>
      </c>
    </row>
    <row r="20003" spans="1:3" x14ac:dyDescent="0.2">
      <c r="A20003" t="s">
        <v>34504</v>
      </c>
      <c r="B20003" t="s">
        <v>34505</v>
      </c>
      <c r="C20003">
        <f>LEN(B20003)</f>
        <v>260</v>
      </c>
    </row>
    <row r="20004" spans="1:3" x14ac:dyDescent="0.2">
      <c r="A20004" t="s">
        <v>34512</v>
      </c>
      <c r="B20004" t="s">
        <v>34513</v>
      </c>
      <c r="C20004">
        <f>LEN(B20004)</f>
        <v>260</v>
      </c>
    </row>
    <row r="20005" spans="1:3" x14ac:dyDescent="0.2">
      <c r="A20005" t="s">
        <v>34518</v>
      </c>
      <c r="B20005" t="s">
        <v>34519</v>
      </c>
      <c r="C20005">
        <f>LEN(B20005)</f>
        <v>260</v>
      </c>
    </row>
    <row r="20006" spans="1:3" x14ac:dyDescent="0.2">
      <c r="A20006" t="s">
        <v>34522</v>
      </c>
      <c r="B20006" t="s">
        <v>34523</v>
      </c>
      <c r="C20006">
        <f>LEN(B20006)</f>
        <v>260</v>
      </c>
    </row>
    <row r="20007" spans="1:3" x14ac:dyDescent="0.2">
      <c r="A20007" t="s">
        <v>26182</v>
      </c>
      <c r="B20007" t="s">
        <v>26183</v>
      </c>
      <c r="C20007">
        <f>LEN(B20007)</f>
        <v>260</v>
      </c>
    </row>
    <row r="20008" spans="1:3" x14ac:dyDescent="0.2">
      <c r="A20008" t="s">
        <v>3490</v>
      </c>
      <c r="B20008" t="s">
        <v>3491</v>
      </c>
      <c r="C20008">
        <f>LEN(B20008)</f>
        <v>260</v>
      </c>
    </row>
    <row r="20009" spans="1:3" x14ac:dyDescent="0.2">
      <c r="A20009" t="s">
        <v>4890</v>
      </c>
      <c r="B20009" t="s">
        <v>4891</v>
      </c>
      <c r="C20009">
        <f>LEN(B20009)</f>
        <v>260</v>
      </c>
    </row>
    <row r="20010" spans="1:3" x14ac:dyDescent="0.2">
      <c r="A20010" t="s">
        <v>10553</v>
      </c>
      <c r="B20010" t="s">
        <v>10554</v>
      </c>
      <c r="C20010">
        <f>LEN(B20010)</f>
        <v>260</v>
      </c>
    </row>
    <row r="20011" spans="1:3" x14ac:dyDescent="0.2">
      <c r="A20011" t="s">
        <v>4470</v>
      </c>
      <c r="B20011" t="s">
        <v>4471</v>
      </c>
      <c r="C20011">
        <f>LEN(B20011)</f>
        <v>260</v>
      </c>
    </row>
    <row r="20012" spans="1:3" x14ac:dyDescent="0.2">
      <c r="A20012" t="s">
        <v>3680</v>
      </c>
      <c r="B20012" t="s">
        <v>3681</v>
      </c>
      <c r="C20012">
        <f>LEN(B20012)</f>
        <v>260</v>
      </c>
    </row>
    <row r="20013" spans="1:3" x14ac:dyDescent="0.2">
      <c r="A20013" t="s">
        <v>3930</v>
      </c>
      <c r="B20013" t="s">
        <v>3931</v>
      </c>
      <c r="C20013">
        <f>LEN(B20013)</f>
        <v>260</v>
      </c>
    </row>
    <row r="20014" spans="1:3" x14ac:dyDescent="0.2">
      <c r="A20014" t="s">
        <v>3926</v>
      </c>
      <c r="B20014" t="s">
        <v>3927</v>
      </c>
      <c r="C20014">
        <f>LEN(B20014)</f>
        <v>260</v>
      </c>
    </row>
    <row r="20015" spans="1:3" x14ac:dyDescent="0.2">
      <c r="A20015" t="s">
        <v>34972</v>
      </c>
      <c r="B20015" t="s">
        <v>34973</v>
      </c>
      <c r="C20015">
        <f>LEN(B20015)</f>
        <v>260</v>
      </c>
    </row>
    <row r="20016" spans="1:3" x14ac:dyDescent="0.2">
      <c r="A20016" t="s">
        <v>15223</v>
      </c>
      <c r="B20016" t="s">
        <v>15224</v>
      </c>
      <c r="C20016">
        <f>LEN(B20016)</f>
        <v>260</v>
      </c>
    </row>
    <row r="20017" spans="1:3" x14ac:dyDescent="0.2">
      <c r="A20017" t="s">
        <v>62407</v>
      </c>
      <c r="B20017" t="s">
        <v>62408</v>
      </c>
      <c r="C20017">
        <f>LEN(B20017)</f>
        <v>260</v>
      </c>
    </row>
    <row r="20018" spans="1:3" x14ac:dyDescent="0.2">
      <c r="A20018" t="s">
        <v>62405</v>
      </c>
      <c r="B20018" t="s">
        <v>62406</v>
      </c>
      <c r="C20018">
        <f>LEN(B20018)</f>
        <v>260</v>
      </c>
    </row>
    <row r="20019" spans="1:3" x14ac:dyDescent="0.2">
      <c r="A20019" t="s">
        <v>14753</v>
      </c>
      <c r="B20019" t="s">
        <v>14754</v>
      </c>
      <c r="C20019">
        <f>LEN(B20019)</f>
        <v>260</v>
      </c>
    </row>
    <row r="20020" spans="1:3" x14ac:dyDescent="0.2">
      <c r="A20020" t="s">
        <v>48837</v>
      </c>
      <c r="B20020" t="s">
        <v>48838</v>
      </c>
      <c r="C20020">
        <f>LEN(B20020)</f>
        <v>260</v>
      </c>
    </row>
    <row r="20021" spans="1:3" x14ac:dyDescent="0.2">
      <c r="A20021" t="s">
        <v>39744</v>
      </c>
      <c r="B20021" t="s">
        <v>39745</v>
      </c>
      <c r="C20021">
        <f>LEN(B20021)</f>
        <v>260</v>
      </c>
    </row>
    <row r="20022" spans="1:3" x14ac:dyDescent="0.2">
      <c r="A20022" t="s">
        <v>29821</v>
      </c>
      <c r="B20022" t="s">
        <v>29822</v>
      </c>
      <c r="C20022">
        <f>LEN(B20022)</f>
        <v>260</v>
      </c>
    </row>
    <row r="20023" spans="1:3" x14ac:dyDescent="0.2">
      <c r="A20023" t="s">
        <v>62349</v>
      </c>
      <c r="B20023" t="s">
        <v>62350</v>
      </c>
      <c r="C20023">
        <f>LEN(B20023)</f>
        <v>260</v>
      </c>
    </row>
    <row r="20024" spans="1:3" x14ac:dyDescent="0.2">
      <c r="A20024" t="s">
        <v>62361</v>
      </c>
      <c r="B20024" t="s">
        <v>62362</v>
      </c>
      <c r="C20024">
        <f>LEN(B20024)</f>
        <v>260</v>
      </c>
    </row>
    <row r="20025" spans="1:3" x14ac:dyDescent="0.2">
      <c r="A20025" t="s">
        <v>52535</v>
      </c>
      <c r="B20025" t="s">
        <v>52536</v>
      </c>
      <c r="C20025">
        <f>LEN(B20025)</f>
        <v>260</v>
      </c>
    </row>
    <row r="20026" spans="1:3" x14ac:dyDescent="0.2">
      <c r="A20026" t="s">
        <v>52573</v>
      </c>
      <c r="B20026" t="s">
        <v>52574</v>
      </c>
      <c r="C20026">
        <f>LEN(B20026)</f>
        <v>260</v>
      </c>
    </row>
    <row r="20027" spans="1:3" x14ac:dyDescent="0.2">
      <c r="A20027" t="s">
        <v>11457</v>
      </c>
      <c r="B20027" t="s">
        <v>11458</v>
      </c>
      <c r="C20027">
        <f>LEN(B20027)</f>
        <v>260</v>
      </c>
    </row>
    <row r="20028" spans="1:3" x14ac:dyDescent="0.2">
      <c r="A20028" t="s">
        <v>63803</v>
      </c>
      <c r="B20028" t="s">
        <v>63804</v>
      </c>
      <c r="C20028">
        <f>LEN(B20028)</f>
        <v>260</v>
      </c>
    </row>
    <row r="20029" spans="1:3" x14ac:dyDescent="0.2">
      <c r="A20029" t="s">
        <v>11453</v>
      </c>
      <c r="B20029" t="s">
        <v>11454</v>
      </c>
      <c r="C20029">
        <f>LEN(B20029)</f>
        <v>260</v>
      </c>
    </row>
    <row r="20030" spans="1:3" x14ac:dyDescent="0.2">
      <c r="A20030" t="s">
        <v>26358</v>
      </c>
      <c r="B20030" t="s">
        <v>26359</v>
      </c>
      <c r="C20030">
        <f>LEN(B20030)</f>
        <v>260</v>
      </c>
    </row>
    <row r="20031" spans="1:3" x14ac:dyDescent="0.2">
      <c r="A20031" t="s">
        <v>18503</v>
      </c>
      <c r="B20031" t="s">
        <v>18504</v>
      </c>
      <c r="C20031">
        <f>LEN(B20031)</f>
        <v>260</v>
      </c>
    </row>
    <row r="20032" spans="1:3" x14ac:dyDescent="0.2">
      <c r="A20032" t="s">
        <v>26216</v>
      </c>
      <c r="B20032" t="s">
        <v>26217</v>
      </c>
      <c r="C20032">
        <f>LEN(B20032)</f>
        <v>260</v>
      </c>
    </row>
    <row r="20033" spans="1:3" x14ac:dyDescent="0.2">
      <c r="A20033" t="s">
        <v>31056</v>
      </c>
      <c r="B20033" t="s">
        <v>31057</v>
      </c>
      <c r="C20033">
        <f>LEN(B20033)</f>
        <v>260</v>
      </c>
    </row>
    <row r="20034" spans="1:3" x14ac:dyDescent="0.2">
      <c r="A20034" t="s">
        <v>34920</v>
      </c>
      <c r="B20034" t="s">
        <v>34921</v>
      </c>
      <c r="C20034">
        <f>LEN(B20034)</f>
        <v>260</v>
      </c>
    </row>
    <row r="20035" spans="1:3" x14ac:dyDescent="0.2">
      <c r="A20035" t="s">
        <v>39748</v>
      </c>
      <c r="B20035" t="s">
        <v>39749</v>
      </c>
      <c r="C20035">
        <f>LEN(B20035)</f>
        <v>260</v>
      </c>
    </row>
    <row r="20036" spans="1:3" x14ac:dyDescent="0.2">
      <c r="A20036" t="s">
        <v>15109</v>
      </c>
      <c r="B20036" t="s">
        <v>15110</v>
      </c>
      <c r="C20036">
        <f>LEN(B20036)</f>
        <v>260</v>
      </c>
    </row>
    <row r="20037" spans="1:3" x14ac:dyDescent="0.2">
      <c r="A20037" t="s">
        <v>63923</v>
      </c>
      <c r="B20037" t="s">
        <v>63924</v>
      </c>
      <c r="C20037">
        <f>LEN(B20037)</f>
        <v>260</v>
      </c>
    </row>
    <row r="20038" spans="1:3" x14ac:dyDescent="0.2">
      <c r="A20038" t="s">
        <v>45524</v>
      </c>
      <c r="B20038" t="s">
        <v>45525</v>
      </c>
      <c r="C20038">
        <f>LEN(B20038)</f>
        <v>260</v>
      </c>
    </row>
    <row r="20039" spans="1:3" x14ac:dyDescent="0.2">
      <c r="A20039" t="s">
        <v>5198</v>
      </c>
      <c r="B20039" t="s">
        <v>5199</v>
      </c>
      <c r="C20039">
        <f>LEN(B20039)</f>
        <v>260</v>
      </c>
    </row>
    <row r="20040" spans="1:3" x14ac:dyDescent="0.2">
      <c r="A20040" t="s">
        <v>5200</v>
      </c>
      <c r="B20040" t="s">
        <v>5201</v>
      </c>
      <c r="C20040">
        <f>LEN(B20040)</f>
        <v>260</v>
      </c>
    </row>
    <row r="20041" spans="1:3" x14ac:dyDescent="0.2">
      <c r="A20041" t="s">
        <v>4682</v>
      </c>
      <c r="B20041" t="s">
        <v>4683</v>
      </c>
      <c r="C20041">
        <f>LEN(B20041)</f>
        <v>260</v>
      </c>
    </row>
    <row r="20042" spans="1:3" x14ac:dyDescent="0.2">
      <c r="A20042" t="s">
        <v>4446</v>
      </c>
      <c r="B20042" t="s">
        <v>4447</v>
      </c>
      <c r="C20042">
        <f>LEN(B20042)</f>
        <v>260</v>
      </c>
    </row>
    <row r="20043" spans="1:3" x14ac:dyDescent="0.2">
      <c r="A20043" t="s">
        <v>4452</v>
      </c>
      <c r="B20043" t="s">
        <v>4453</v>
      </c>
      <c r="C20043">
        <f>LEN(B20043)</f>
        <v>260</v>
      </c>
    </row>
    <row r="20044" spans="1:3" x14ac:dyDescent="0.2">
      <c r="A20044" t="s">
        <v>4500</v>
      </c>
      <c r="B20044" t="s">
        <v>4501</v>
      </c>
      <c r="C20044">
        <f>LEN(B20044)</f>
        <v>260</v>
      </c>
    </row>
    <row r="20045" spans="1:3" x14ac:dyDescent="0.2">
      <c r="A20045" t="s">
        <v>31090</v>
      </c>
      <c r="B20045" t="s">
        <v>31091</v>
      </c>
      <c r="C20045">
        <f>LEN(B20045)</f>
        <v>260</v>
      </c>
    </row>
    <row r="20046" spans="1:3" x14ac:dyDescent="0.2">
      <c r="A20046" t="s">
        <v>31094</v>
      </c>
      <c r="B20046" t="s">
        <v>31095</v>
      </c>
      <c r="C20046">
        <f>LEN(B20046)</f>
        <v>260</v>
      </c>
    </row>
    <row r="20047" spans="1:3" x14ac:dyDescent="0.2">
      <c r="A20047" t="s">
        <v>4482</v>
      </c>
      <c r="B20047" t="s">
        <v>4483</v>
      </c>
      <c r="C20047">
        <f>LEN(B20047)</f>
        <v>260</v>
      </c>
    </row>
    <row r="20048" spans="1:3" x14ac:dyDescent="0.2">
      <c r="A20048" t="s">
        <v>4478</v>
      </c>
      <c r="B20048" t="s">
        <v>4479</v>
      </c>
      <c r="C20048">
        <f>LEN(B20048)</f>
        <v>260</v>
      </c>
    </row>
    <row r="20049" spans="1:3" x14ac:dyDescent="0.2">
      <c r="A20049" t="s">
        <v>3660</v>
      </c>
      <c r="B20049" t="s">
        <v>3661</v>
      </c>
      <c r="C20049">
        <f>LEN(B20049)</f>
        <v>260</v>
      </c>
    </row>
    <row r="20050" spans="1:3" x14ac:dyDescent="0.2">
      <c r="A20050" t="s">
        <v>14645</v>
      </c>
      <c r="B20050" t="s">
        <v>14646</v>
      </c>
      <c r="C20050">
        <f>LEN(B20050)</f>
        <v>260</v>
      </c>
    </row>
    <row r="20051" spans="1:3" x14ac:dyDescent="0.2">
      <c r="A20051" t="s">
        <v>62413</v>
      </c>
      <c r="B20051" t="s">
        <v>62414</v>
      </c>
      <c r="C20051">
        <f>LEN(B20051)</f>
        <v>260</v>
      </c>
    </row>
    <row r="20052" spans="1:3" x14ac:dyDescent="0.2">
      <c r="A20052" t="s">
        <v>30930</v>
      </c>
      <c r="B20052" t="s">
        <v>30931</v>
      </c>
      <c r="C20052">
        <f>LEN(B20052)</f>
        <v>260</v>
      </c>
    </row>
    <row r="20053" spans="1:3" x14ac:dyDescent="0.2">
      <c r="A20053" t="s">
        <v>3592</v>
      </c>
      <c r="B20053" t="s">
        <v>3593</v>
      </c>
      <c r="C20053">
        <f>LEN(B20053)</f>
        <v>260</v>
      </c>
    </row>
    <row r="20054" spans="1:3" x14ac:dyDescent="0.2">
      <c r="A20054" t="s">
        <v>3588</v>
      </c>
      <c r="B20054" t="s">
        <v>3589</v>
      </c>
      <c r="C20054">
        <f>LEN(B20054)</f>
        <v>260</v>
      </c>
    </row>
    <row r="20055" spans="1:3" x14ac:dyDescent="0.2">
      <c r="A20055" t="s">
        <v>3566</v>
      </c>
      <c r="B20055" t="s">
        <v>3567</v>
      </c>
      <c r="C20055">
        <f>LEN(B20055)</f>
        <v>260</v>
      </c>
    </row>
    <row r="20056" spans="1:3" x14ac:dyDescent="0.2">
      <c r="A20056" t="s">
        <v>3554</v>
      </c>
      <c r="B20056" t="s">
        <v>3555</v>
      </c>
      <c r="C20056">
        <f>LEN(B20056)</f>
        <v>260</v>
      </c>
    </row>
    <row r="20057" spans="1:3" x14ac:dyDescent="0.2">
      <c r="A20057" t="s">
        <v>3550</v>
      </c>
      <c r="B20057" t="s">
        <v>3551</v>
      </c>
      <c r="C20057">
        <f>LEN(B20057)</f>
        <v>260</v>
      </c>
    </row>
    <row r="20058" spans="1:3" x14ac:dyDescent="0.2">
      <c r="A20058" t="s">
        <v>4552</v>
      </c>
      <c r="B20058" t="s">
        <v>4553</v>
      </c>
      <c r="C20058">
        <f>LEN(B20058)</f>
        <v>260</v>
      </c>
    </row>
    <row r="20059" spans="1:3" x14ac:dyDescent="0.2">
      <c r="A20059" t="s">
        <v>59471</v>
      </c>
      <c r="B20059" t="s">
        <v>59472</v>
      </c>
      <c r="C20059">
        <f>LEN(B20059)</f>
        <v>260</v>
      </c>
    </row>
    <row r="20060" spans="1:3" x14ac:dyDescent="0.2">
      <c r="A20060" t="s">
        <v>31126</v>
      </c>
      <c r="B20060" t="s">
        <v>31127</v>
      </c>
      <c r="C20060">
        <f>LEN(B20060)</f>
        <v>260</v>
      </c>
    </row>
    <row r="20061" spans="1:3" x14ac:dyDescent="0.2">
      <c r="A20061" t="s">
        <v>14909</v>
      </c>
      <c r="B20061" t="s">
        <v>14910</v>
      </c>
      <c r="C20061">
        <f>LEN(B20061)</f>
        <v>260</v>
      </c>
    </row>
    <row r="20062" spans="1:3" x14ac:dyDescent="0.2">
      <c r="A20062" t="s">
        <v>14939</v>
      </c>
      <c r="B20062" t="s">
        <v>14940</v>
      </c>
      <c r="C20062">
        <f>LEN(B20062)</f>
        <v>260</v>
      </c>
    </row>
    <row r="20063" spans="1:3" x14ac:dyDescent="0.2">
      <c r="A20063" t="s">
        <v>45772</v>
      </c>
      <c r="B20063" t="s">
        <v>45773</v>
      </c>
      <c r="C20063">
        <f>LEN(B20063)</f>
        <v>260</v>
      </c>
    </row>
    <row r="20064" spans="1:3" x14ac:dyDescent="0.2">
      <c r="A20064" t="s">
        <v>45692</v>
      </c>
      <c r="B20064" t="s">
        <v>45693</v>
      </c>
      <c r="C20064">
        <f>LEN(B20064)</f>
        <v>260</v>
      </c>
    </row>
    <row r="20065" spans="1:3" x14ac:dyDescent="0.2">
      <c r="A20065" t="s">
        <v>3948</v>
      </c>
      <c r="B20065" t="s">
        <v>3949</v>
      </c>
      <c r="C20065">
        <f>LEN(B20065)</f>
        <v>260</v>
      </c>
    </row>
    <row r="20066" spans="1:3" x14ac:dyDescent="0.2">
      <c r="A20066" t="s">
        <v>4530</v>
      </c>
      <c r="B20066" t="s">
        <v>4531</v>
      </c>
      <c r="C20066">
        <f>LEN(B20066)</f>
        <v>260</v>
      </c>
    </row>
    <row r="20067" spans="1:3" x14ac:dyDescent="0.2">
      <c r="A20067" t="s">
        <v>34854</v>
      </c>
      <c r="B20067" t="s">
        <v>34855</v>
      </c>
      <c r="C20067">
        <f>LEN(B20067)</f>
        <v>260</v>
      </c>
    </row>
    <row r="20068" spans="1:3" x14ac:dyDescent="0.2">
      <c r="A20068" t="s">
        <v>59505</v>
      </c>
      <c r="B20068" t="s">
        <v>59506</v>
      </c>
      <c r="C20068">
        <f>LEN(B20068)</f>
        <v>260</v>
      </c>
    </row>
    <row r="20069" spans="1:3" x14ac:dyDescent="0.2">
      <c r="A20069" t="s">
        <v>15225</v>
      </c>
      <c r="B20069" t="s">
        <v>15226</v>
      </c>
      <c r="C20069">
        <f>LEN(B20069)</f>
        <v>260</v>
      </c>
    </row>
    <row r="20070" spans="1:3" x14ac:dyDescent="0.2">
      <c r="A20070" t="s">
        <v>59499</v>
      </c>
      <c r="B20070" t="s">
        <v>59500</v>
      </c>
      <c r="C20070">
        <f>LEN(B20070)</f>
        <v>260</v>
      </c>
    </row>
    <row r="20071" spans="1:3" x14ac:dyDescent="0.2">
      <c r="A20071" t="s">
        <v>3976</v>
      </c>
      <c r="B20071" t="s">
        <v>3977</v>
      </c>
      <c r="C20071">
        <f>LEN(B20071)</f>
        <v>260</v>
      </c>
    </row>
    <row r="20072" spans="1:3" x14ac:dyDescent="0.2">
      <c r="A20072" t="s">
        <v>48917</v>
      </c>
      <c r="B20072" t="s">
        <v>48918</v>
      </c>
      <c r="C20072">
        <f>LEN(B20072)</f>
        <v>260</v>
      </c>
    </row>
    <row r="20073" spans="1:3" x14ac:dyDescent="0.2">
      <c r="A20073" t="s">
        <v>53027</v>
      </c>
      <c r="B20073" t="s">
        <v>53028</v>
      </c>
      <c r="C20073">
        <f>LEN(B20073)</f>
        <v>260</v>
      </c>
    </row>
    <row r="20074" spans="1:3" x14ac:dyDescent="0.2">
      <c r="A20074" t="s">
        <v>28108</v>
      </c>
      <c r="B20074" t="s">
        <v>28109</v>
      </c>
      <c r="C20074">
        <f>LEN(B20074)</f>
        <v>260</v>
      </c>
    </row>
    <row r="20075" spans="1:3" x14ac:dyDescent="0.2">
      <c r="A20075" t="s">
        <v>39718</v>
      </c>
      <c r="B20075" t="s">
        <v>39719</v>
      </c>
      <c r="C20075">
        <f>LEN(B20075)</f>
        <v>260</v>
      </c>
    </row>
    <row r="20076" spans="1:3" x14ac:dyDescent="0.2">
      <c r="A20076" t="s">
        <v>45738</v>
      </c>
      <c r="B20076" t="s">
        <v>45739</v>
      </c>
      <c r="C20076">
        <f>LEN(B20076)</f>
        <v>260</v>
      </c>
    </row>
    <row r="20077" spans="1:3" x14ac:dyDescent="0.2">
      <c r="A20077" t="s">
        <v>21726</v>
      </c>
      <c r="B20077" t="s">
        <v>21727</v>
      </c>
      <c r="C20077">
        <f>LEN(B20077)</f>
        <v>260</v>
      </c>
    </row>
    <row r="20078" spans="1:3" x14ac:dyDescent="0.2">
      <c r="A20078" t="s">
        <v>14949</v>
      </c>
      <c r="B20078" t="s">
        <v>14950</v>
      </c>
      <c r="C20078">
        <f>LEN(B20078)</f>
        <v>260</v>
      </c>
    </row>
    <row r="20079" spans="1:3" x14ac:dyDescent="0.2">
      <c r="A20079" t="s">
        <v>4540</v>
      </c>
      <c r="B20079" t="s">
        <v>4541</v>
      </c>
      <c r="C20079">
        <f>LEN(B20079)</f>
        <v>260</v>
      </c>
    </row>
    <row r="20080" spans="1:3" x14ac:dyDescent="0.2">
      <c r="A20080" t="s">
        <v>4546</v>
      </c>
      <c r="B20080" t="s">
        <v>4547</v>
      </c>
      <c r="C20080">
        <f>LEN(B20080)</f>
        <v>260</v>
      </c>
    </row>
    <row r="20081" spans="1:3" x14ac:dyDescent="0.2">
      <c r="A20081" t="s">
        <v>59523</v>
      </c>
      <c r="B20081" t="s">
        <v>59524</v>
      </c>
      <c r="C20081">
        <f>LEN(B20081)</f>
        <v>260</v>
      </c>
    </row>
    <row r="20082" spans="1:3" x14ac:dyDescent="0.2">
      <c r="A20082" t="s">
        <v>59517</v>
      </c>
      <c r="B20082" t="s">
        <v>59518</v>
      </c>
      <c r="C20082">
        <f>LEN(B20082)</f>
        <v>260</v>
      </c>
    </row>
    <row r="20083" spans="1:3" x14ac:dyDescent="0.2">
      <c r="A20083" t="s">
        <v>21702</v>
      </c>
      <c r="B20083" t="s">
        <v>21703</v>
      </c>
      <c r="C20083">
        <f>LEN(B20083)</f>
        <v>260</v>
      </c>
    </row>
    <row r="20084" spans="1:3" x14ac:dyDescent="0.2">
      <c r="A20084" t="s">
        <v>21718</v>
      </c>
      <c r="B20084" t="s">
        <v>21719</v>
      </c>
      <c r="C20084">
        <f>LEN(B20084)</f>
        <v>260</v>
      </c>
    </row>
    <row r="20085" spans="1:3" x14ac:dyDescent="0.2">
      <c r="A20085" t="s">
        <v>34440</v>
      </c>
      <c r="B20085" t="s">
        <v>34441</v>
      </c>
      <c r="C20085">
        <f>LEN(B20085)</f>
        <v>260</v>
      </c>
    </row>
    <row r="20086" spans="1:3" x14ac:dyDescent="0.2">
      <c r="A20086" t="s">
        <v>10823</v>
      </c>
      <c r="B20086" t="s">
        <v>10824</v>
      </c>
      <c r="C20086">
        <f>LEN(B20086)</f>
        <v>260</v>
      </c>
    </row>
    <row r="20087" spans="1:3" x14ac:dyDescent="0.2">
      <c r="A20087" t="s">
        <v>10821</v>
      </c>
      <c r="B20087" t="s">
        <v>10822</v>
      </c>
      <c r="C20087">
        <f>LEN(B20087)</f>
        <v>260</v>
      </c>
    </row>
    <row r="20088" spans="1:3" x14ac:dyDescent="0.2">
      <c r="A20088" t="s">
        <v>53149</v>
      </c>
      <c r="B20088" t="s">
        <v>53150</v>
      </c>
      <c r="C20088">
        <f>LEN(B20088)</f>
        <v>260</v>
      </c>
    </row>
    <row r="20089" spans="1:3" x14ac:dyDescent="0.2">
      <c r="A20089" t="s">
        <v>10853</v>
      </c>
      <c r="B20089" t="s">
        <v>10854</v>
      </c>
      <c r="C20089">
        <f>LEN(B20089)</f>
        <v>260</v>
      </c>
    </row>
    <row r="20090" spans="1:3" x14ac:dyDescent="0.2">
      <c r="A20090" t="s">
        <v>10865</v>
      </c>
      <c r="B20090" t="s">
        <v>10866</v>
      </c>
      <c r="C20090">
        <f>LEN(B20090)</f>
        <v>260</v>
      </c>
    </row>
    <row r="20091" spans="1:3" x14ac:dyDescent="0.2">
      <c r="A20091" t="s">
        <v>10863</v>
      </c>
      <c r="B20091" t="s">
        <v>10864</v>
      </c>
      <c r="C20091">
        <f>LEN(B20091)</f>
        <v>260</v>
      </c>
    </row>
    <row r="20092" spans="1:3" x14ac:dyDescent="0.2">
      <c r="A20092" t="s">
        <v>10941</v>
      </c>
      <c r="B20092" t="s">
        <v>10942</v>
      </c>
      <c r="C20092">
        <f>LEN(B20092)</f>
        <v>260</v>
      </c>
    </row>
    <row r="20093" spans="1:3" x14ac:dyDescent="0.2">
      <c r="A20093" t="s">
        <v>59861</v>
      </c>
      <c r="B20093" t="s">
        <v>59862</v>
      </c>
      <c r="C20093">
        <f>LEN(B20093)</f>
        <v>260</v>
      </c>
    </row>
    <row r="20094" spans="1:3" x14ac:dyDescent="0.2">
      <c r="A20094" t="s">
        <v>10793</v>
      </c>
      <c r="B20094" t="s">
        <v>10794</v>
      </c>
      <c r="C20094">
        <f>LEN(B20094)</f>
        <v>260</v>
      </c>
    </row>
    <row r="20095" spans="1:3" x14ac:dyDescent="0.2">
      <c r="A20095" t="s">
        <v>53418</v>
      </c>
      <c r="B20095" t="s">
        <v>53419</v>
      </c>
      <c r="C20095">
        <f>LEN(B20095)</f>
        <v>260</v>
      </c>
    </row>
    <row r="20096" spans="1:3" x14ac:dyDescent="0.2">
      <c r="A20096" t="s">
        <v>49145</v>
      </c>
      <c r="B20096" t="s">
        <v>49146</v>
      </c>
      <c r="C20096">
        <f>LEN(B20096)</f>
        <v>260</v>
      </c>
    </row>
    <row r="20097" spans="1:3" x14ac:dyDescent="0.2">
      <c r="A20097" t="s">
        <v>49151</v>
      </c>
      <c r="B20097" t="s">
        <v>49152</v>
      </c>
      <c r="C20097">
        <f>LEN(B20097)</f>
        <v>260</v>
      </c>
    </row>
    <row r="20098" spans="1:3" x14ac:dyDescent="0.2">
      <c r="A20098" t="s">
        <v>49063</v>
      </c>
      <c r="B20098" t="s">
        <v>49064</v>
      </c>
      <c r="C20098">
        <f>LEN(B20098)</f>
        <v>260</v>
      </c>
    </row>
    <row r="20099" spans="1:3" x14ac:dyDescent="0.2">
      <c r="A20099" t="s">
        <v>59819</v>
      </c>
      <c r="B20099" t="s">
        <v>59820</v>
      </c>
      <c r="C20099">
        <f>LEN(B20099)</f>
        <v>260</v>
      </c>
    </row>
    <row r="20100" spans="1:3" x14ac:dyDescent="0.2">
      <c r="A20100" t="s">
        <v>59901</v>
      </c>
      <c r="B20100" t="s">
        <v>59902</v>
      </c>
      <c r="C20100">
        <f>LEN(B20100)</f>
        <v>260</v>
      </c>
    </row>
    <row r="20101" spans="1:3" x14ac:dyDescent="0.2">
      <c r="A20101" t="s">
        <v>59927</v>
      </c>
      <c r="B20101" t="s">
        <v>59928</v>
      </c>
      <c r="C20101">
        <f>LEN(B20101)</f>
        <v>260</v>
      </c>
    </row>
    <row r="20102" spans="1:3" x14ac:dyDescent="0.2">
      <c r="A20102" t="s">
        <v>59915</v>
      </c>
      <c r="B20102" t="s">
        <v>59916</v>
      </c>
      <c r="C20102">
        <f>LEN(B20102)</f>
        <v>260</v>
      </c>
    </row>
    <row r="20103" spans="1:3" x14ac:dyDescent="0.2">
      <c r="A20103" t="s">
        <v>26996</v>
      </c>
      <c r="B20103" t="s">
        <v>26997</v>
      </c>
      <c r="C20103">
        <f>LEN(B20103)</f>
        <v>260</v>
      </c>
    </row>
    <row r="20104" spans="1:3" x14ac:dyDescent="0.2">
      <c r="A20104" t="s">
        <v>18719</v>
      </c>
      <c r="B20104" t="s">
        <v>18720</v>
      </c>
      <c r="C20104">
        <f>LEN(B20104)</f>
        <v>260</v>
      </c>
    </row>
    <row r="20105" spans="1:3" x14ac:dyDescent="0.2">
      <c r="A20105" t="s">
        <v>11901</v>
      </c>
      <c r="B20105" t="s">
        <v>11902</v>
      </c>
      <c r="C20105">
        <f>LEN(B20105)</f>
        <v>260</v>
      </c>
    </row>
    <row r="20106" spans="1:3" x14ac:dyDescent="0.2">
      <c r="A20106" t="s">
        <v>39968</v>
      </c>
      <c r="B20106" t="s">
        <v>39969</v>
      </c>
      <c r="C20106">
        <f>LEN(B20106)</f>
        <v>260</v>
      </c>
    </row>
    <row r="20107" spans="1:3" x14ac:dyDescent="0.2">
      <c r="A20107" t="s">
        <v>21780</v>
      </c>
      <c r="B20107" t="s">
        <v>21781</v>
      </c>
      <c r="C20107">
        <f>LEN(B20107)</f>
        <v>260</v>
      </c>
    </row>
    <row r="20108" spans="1:3" x14ac:dyDescent="0.2">
      <c r="A20108" t="s">
        <v>18689</v>
      </c>
      <c r="B20108" t="s">
        <v>18690</v>
      </c>
      <c r="C20108">
        <f>LEN(B20108)</f>
        <v>260</v>
      </c>
    </row>
    <row r="20109" spans="1:3" x14ac:dyDescent="0.2">
      <c r="A20109" t="s">
        <v>46078</v>
      </c>
      <c r="B20109" t="s">
        <v>46079</v>
      </c>
      <c r="C20109">
        <f>LEN(B20109)</f>
        <v>260</v>
      </c>
    </row>
    <row r="20110" spans="1:3" x14ac:dyDescent="0.2">
      <c r="A20110" t="s">
        <v>18683</v>
      </c>
      <c r="B20110" t="s">
        <v>18684</v>
      </c>
      <c r="C20110">
        <f>LEN(B20110)</f>
        <v>260</v>
      </c>
    </row>
    <row r="20111" spans="1:3" x14ac:dyDescent="0.2">
      <c r="A20111" t="s">
        <v>18691</v>
      </c>
      <c r="B20111" t="s">
        <v>18692</v>
      </c>
      <c r="C20111">
        <f>LEN(B20111)</f>
        <v>260</v>
      </c>
    </row>
    <row r="20112" spans="1:3" x14ac:dyDescent="0.2">
      <c r="A20112" t="s">
        <v>40242</v>
      </c>
      <c r="B20112" t="s">
        <v>40243</v>
      </c>
      <c r="C20112">
        <f>LEN(B20112)</f>
        <v>260</v>
      </c>
    </row>
    <row r="20113" spans="1:3" x14ac:dyDescent="0.2">
      <c r="A20113" t="s">
        <v>64649</v>
      </c>
      <c r="B20113" t="s">
        <v>64650</v>
      </c>
      <c r="C20113">
        <f>LEN(B20113)</f>
        <v>260</v>
      </c>
    </row>
    <row r="20114" spans="1:3" x14ac:dyDescent="0.2">
      <c r="A20114" t="s">
        <v>40254</v>
      </c>
      <c r="B20114" t="s">
        <v>40255</v>
      </c>
      <c r="C20114">
        <f>LEN(B20114)</f>
        <v>260</v>
      </c>
    </row>
    <row r="20115" spans="1:3" x14ac:dyDescent="0.2">
      <c r="A20115" t="s">
        <v>46048</v>
      </c>
      <c r="B20115" t="s">
        <v>46049</v>
      </c>
      <c r="C20115">
        <f>LEN(B20115)</f>
        <v>260</v>
      </c>
    </row>
    <row r="20116" spans="1:3" x14ac:dyDescent="0.2">
      <c r="A20116" t="s">
        <v>64735</v>
      </c>
      <c r="B20116" t="s">
        <v>64736</v>
      </c>
      <c r="C20116">
        <f>LEN(B20116)</f>
        <v>260</v>
      </c>
    </row>
    <row r="20117" spans="1:3" x14ac:dyDescent="0.2">
      <c r="A20117" t="s">
        <v>21906</v>
      </c>
      <c r="B20117" t="s">
        <v>21907</v>
      </c>
      <c r="C20117">
        <f>LEN(B20117)</f>
        <v>260</v>
      </c>
    </row>
    <row r="20118" spans="1:3" x14ac:dyDescent="0.2">
      <c r="A20118" t="s">
        <v>18831</v>
      </c>
      <c r="B20118" t="s">
        <v>18832</v>
      </c>
      <c r="C20118">
        <f>LEN(B20118)</f>
        <v>260</v>
      </c>
    </row>
    <row r="20119" spans="1:3" x14ac:dyDescent="0.2">
      <c r="A20119" t="s">
        <v>46148</v>
      </c>
      <c r="B20119" t="s">
        <v>46149</v>
      </c>
      <c r="C20119">
        <f>LEN(B20119)</f>
        <v>260</v>
      </c>
    </row>
    <row r="20120" spans="1:3" x14ac:dyDescent="0.2">
      <c r="A20120" t="s">
        <v>49983</v>
      </c>
      <c r="B20120" t="s">
        <v>49984</v>
      </c>
      <c r="C20120">
        <f>LEN(B20120)</f>
        <v>260</v>
      </c>
    </row>
    <row r="20121" spans="1:3" x14ac:dyDescent="0.2">
      <c r="A20121" t="s">
        <v>26906</v>
      </c>
      <c r="B20121" t="s">
        <v>26907</v>
      </c>
      <c r="C20121">
        <f>LEN(B20121)</f>
        <v>260</v>
      </c>
    </row>
    <row r="20122" spans="1:3" x14ac:dyDescent="0.2">
      <c r="A20122" t="s">
        <v>35272</v>
      </c>
      <c r="B20122" t="s">
        <v>35273</v>
      </c>
      <c r="C20122">
        <f>LEN(B20122)</f>
        <v>260</v>
      </c>
    </row>
    <row r="20123" spans="1:3" x14ac:dyDescent="0.2">
      <c r="A20123" t="s">
        <v>31510</v>
      </c>
      <c r="B20123" t="s">
        <v>31511</v>
      </c>
      <c r="C20123">
        <f>LEN(B20123)</f>
        <v>260</v>
      </c>
    </row>
    <row r="20124" spans="1:3" x14ac:dyDescent="0.2">
      <c r="A20124" t="s">
        <v>21790</v>
      </c>
      <c r="B20124" t="s">
        <v>21791</v>
      </c>
      <c r="C20124">
        <f>LEN(B20124)</f>
        <v>260</v>
      </c>
    </row>
    <row r="20125" spans="1:3" x14ac:dyDescent="0.2">
      <c r="A20125" t="s">
        <v>21782</v>
      </c>
      <c r="B20125" t="s">
        <v>21783</v>
      </c>
      <c r="C20125">
        <f>LEN(B20125)</f>
        <v>260</v>
      </c>
    </row>
    <row r="20126" spans="1:3" x14ac:dyDescent="0.2">
      <c r="A20126" t="s">
        <v>21738</v>
      </c>
      <c r="B20126" t="s">
        <v>21739</v>
      </c>
      <c r="C20126">
        <f>LEN(B20126)</f>
        <v>260</v>
      </c>
    </row>
    <row r="20127" spans="1:3" x14ac:dyDescent="0.2">
      <c r="A20127" t="s">
        <v>50319</v>
      </c>
      <c r="B20127" t="s">
        <v>50320</v>
      </c>
      <c r="C20127">
        <f>LEN(B20127)</f>
        <v>260</v>
      </c>
    </row>
    <row r="20128" spans="1:3" x14ac:dyDescent="0.2">
      <c r="A20128" t="s">
        <v>62561</v>
      </c>
      <c r="B20128" t="s">
        <v>62562</v>
      </c>
      <c r="C20128">
        <f>LEN(B20128)</f>
        <v>260</v>
      </c>
    </row>
    <row r="20129" spans="1:3" x14ac:dyDescent="0.2">
      <c r="A20129" t="s">
        <v>46018</v>
      </c>
      <c r="B20129" t="s">
        <v>46019</v>
      </c>
      <c r="C20129">
        <f>LEN(B20129)</f>
        <v>260</v>
      </c>
    </row>
    <row r="20130" spans="1:3" x14ac:dyDescent="0.2">
      <c r="A20130" t="s">
        <v>19019</v>
      </c>
      <c r="B20130" t="s">
        <v>19020</v>
      </c>
      <c r="C20130">
        <f>LEN(B20130)</f>
        <v>260</v>
      </c>
    </row>
    <row r="20131" spans="1:3" x14ac:dyDescent="0.2">
      <c r="A20131" t="s">
        <v>49415</v>
      </c>
      <c r="B20131" t="s">
        <v>49416</v>
      </c>
      <c r="C20131">
        <f>LEN(B20131)</f>
        <v>260</v>
      </c>
    </row>
    <row r="20132" spans="1:3" x14ac:dyDescent="0.2">
      <c r="A20132" t="s">
        <v>40506</v>
      </c>
      <c r="B20132" t="s">
        <v>40507</v>
      </c>
      <c r="C20132">
        <f>LEN(B20132)</f>
        <v>260</v>
      </c>
    </row>
    <row r="20133" spans="1:3" x14ac:dyDescent="0.2">
      <c r="A20133" t="s">
        <v>49317</v>
      </c>
      <c r="B20133" t="s">
        <v>49318</v>
      </c>
      <c r="C20133">
        <f>LEN(B20133)</f>
        <v>260</v>
      </c>
    </row>
    <row r="20134" spans="1:3" x14ac:dyDescent="0.2">
      <c r="A20134" t="s">
        <v>64749</v>
      </c>
      <c r="B20134" t="s">
        <v>64750</v>
      </c>
      <c r="C20134">
        <f>LEN(B20134)</f>
        <v>260</v>
      </c>
    </row>
    <row r="20135" spans="1:3" x14ac:dyDescent="0.2">
      <c r="A20135" t="s">
        <v>21942</v>
      </c>
      <c r="B20135" t="s">
        <v>21943</v>
      </c>
      <c r="C20135">
        <f>LEN(B20135)</f>
        <v>260</v>
      </c>
    </row>
    <row r="20136" spans="1:3" x14ac:dyDescent="0.2">
      <c r="A20136" t="s">
        <v>62617</v>
      </c>
      <c r="B20136" t="s">
        <v>62618</v>
      </c>
      <c r="C20136">
        <f>LEN(B20136)</f>
        <v>260</v>
      </c>
    </row>
    <row r="20137" spans="1:3" x14ac:dyDescent="0.2">
      <c r="A20137" t="s">
        <v>62623</v>
      </c>
      <c r="B20137" t="s">
        <v>62624</v>
      </c>
      <c r="C20137">
        <f>LEN(B20137)</f>
        <v>260</v>
      </c>
    </row>
    <row r="20138" spans="1:3" x14ac:dyDescent="0.2">
      <c r="A20138" t="s">
        <v>49989</v>
      </c>
      <c r="B20138" t="s">
        <v>49990</v>
      </c>
      <c r="C20138">
        <f>LEN(B20138)</f>
        <v>260</v>
      </c>
    </row>
    <row r="20139" spans="1:3" x14ac:dyDescent="0.2">
      <c r="A20139" t="s">
        <v>62575</v>
      </c>
      <c r="B20139" t="s">
        <v>62576</v>
      </c>
      <c r="C20139">
        <f>LEN(B20139)</f>
        <v>260</v>
      </c>
    </row>
    <row r="20140" spans="1:3" x14ac:dyDescent="0.2">
      <c r="A20140" t="s">
        <v>67253</v>
      </c>
      <c r="B20140" t="s">
        <v>67254</v>
      </c>
      <c r="C20140">
        <f>LEN(B20140)</f>
        <v>260</v>
      </c>
    </row>
    <row r="20141" spans="1:3" x14ac:dyDescent="0.2">
      <c r="A20141" t="s">
        <v>53680</v>
      </c>
      <c r="B20141" t="s">
        <v>53681</v>
      </c>
      <c r="C20141">
        <f>LEN(B20141)</f>
        <v>260</v>
      </c>
    </row>
    <row r="20142" spans="1:3" x14ac:dyDescent="0.2">
      <c r="A20142" t="s">
        <v>62605</v>
      </c>
      <c r="B20142" t="s">
        <v>62606</v>
      </c>
      <c r="C20142">
        <f>LEN(B20142)</f>
        <v>260</v>
      </c>
    </row>
    <row r="20143" spans="1:3" x14ac:dyDescent="0.2">
      <c r="A20143" t="s">
        <v>15349</v>
      </c>
      <c r="B20143" t="s">
        <v>15350</v>
      </c>
      <c r="C20143">
        <f>LEN(B20143)</f>
        <v>260</v>
      </c>
    </row>
    <row r="20144" spans="1:3" x14ac:dyDescent="0.2">
      <c r="A20144" t="s">
        <v>27102</v>
      </c>
      <c r="B20144" t="s">
        <v>27103</v>
      </c>
      <c r="C20144">
        <f>LEN(B20144)</f>
        <v>260</v>
      </c>
    </row>
    <row r="20145" spans="1:3" x14ac:dyDescent="0.2">
      <c r="A20145" t="s">
        <v>18813</v>
      </c>
      <c r="B20145" t="s">
        <v>18814</v>
      </c>
      <c r="C20145">
        <f>LEN(B20145)</f>
        <v>260</v>
      </c>
    </row>
    <row r="20146" spans="1:3" x14ac:dyDescent="0.2">
      <c r="A20146" t="s">
        <v>67267</v>
      </c>
      <c r="B20146" t="s">
        <v>67268</v>
      </c>
      <c r="C20146">
        <f>LEN(B20146)</f>
        <v>260</v>
      </c>
    </row>
    <row r="20147" spans="1:3" x14ac:dyDescent="0.2">
      <c r="A20147" t="s">
        <v>67225</v>
      </c>
      <c r="B20147" t="s">
        <v>67226</v>
      </c>
      <c r="C20147">
        <f>LEN(B20147)</f>
        <v>260</v>
      </c>
    </row>
    <row r="20148" spans="1:3" x14ac:dyDescent="0.2">
      <c r="A20148" t="s">
        <v>49581</v>
      </c>
      <c r="B20148" t="s">
        <v>49582</v>
      </c>
      <c r="C20148">
        <f>LEN(B20148)</f>
        <v>260</v>
      </c>
    </row>
    <row r="20149" spans="1:3" x14ac:dyDescent="0.2">
      <c r="A20149" t="s">
        <v>65095</v>
      </c>
      <c r="B20149" t="s">
        <v>65096</v>
      </c>
      <c r="C20149">
        <f>LEN(B20149)</f>
        <v>260</v>
      </c>
    </row>
    <row r="20150" spans="1:3" x14ac:dyDescent="0.2">
      <c r="A20150" t="s">
        <v>65105</v>
      </c>
      <c r="B20150" t="s">
        <v>65106</v>
      </c>
      <c r="C20150">
        <f>LEN(B20150)</f>
        <v>260</v>
      </c>
    </row>
    <row r="20151" spans="1:3" x14ac:dyDescent="0.2">
      <c r="A20151" t="s">
        <v>62643</v>
      </c>
      <c r="B20151" t="s">
        <v>62644</v>
      </c>
      <c r="C20151">
        <f>LEN(B20151)</f>
        <v>260</v>
      </c>
    </row>
    <row r="20152" spans="1:3" x14ac:dyDescent="0.2">
      <c r="A20152" t="s">
        <v>46154</v>
      </c>
      <c r="B20152" t="s">
        <v>46155</v>
      </c>
      <c r="C20152">
        <f>LEN(B20152)</f>
        <v>260</v>
      </c>
    </row>
    <row r="20153" spans="1:3" x14ac:dyDescent="0.2">
      <c r="A20153" t="s">
        <v>46146</v>
      </c>
      <c r="B20153" t="s">
        <v>46147</v>
      </c>
      <c r="C20153">
        <f>LEN(B20153)</f>
        <v>260</v>
      </c>
    </row>
    <row r="20154" spans="1:3" x14ac:dyDescent="0.2">
      <c r="A20154" t="s">
        <v>49883</v>
      </c>
      <c r="B20154" t="s">
        <v>49884</v>
      </c>
      <c r="C20154">
        <f>LEN(B20154)</f>
        <v>260</v>
      </c>
    </row>
    <row r="20155" spans="1:3" x14ac:dyDescent="0.2">
      <c r="A20155" t="s">
        <v>15333</v>
      </c>
      <c r="B20155" t="s">
        <v>15334</v>
      </c>
      <c r="C20155">
        <f>LEN(B20155)</f>
        <v>260</v>
      </c>
    </row>
    <row r="20156" spans="1:3" x14ac:dyDescent="0.2">
      <c r="A20156" t="s">
        <v>21880</v>
      </c>
      <c r="B20156" t="s">
        <v>21881</v>
      </c>
      <c r="C20156">
        <f>LEN(B20156)</f>
        <v>260</v>
      </c>
    </row>
    <row r="20157" spans="1:3" x14ac:dyDescent="0.2">
      <c r="A20157" t="s">
        <v>18921</v>
      </c>
      <c r="B20157" t="s">
        <v>18922</v>
      </c>
      <c r="C20157">
        <f>LEN(B20157)</f>
        <v>260</v>
      </c>
    </row>
    <row r="20158" spans="1:3" x14ac:dyDescent="0.2">
      <c r="A20158" t="s">
        <v>46082</v>
      </c>
      <c r="B20158" t="s">
        <v>46083</v>
      </c>
      <c r="C20158">
        <f>LEN(B20158)</f>
        <v>260</v>
      </c>
    </row>
    <row r="20159" spans="1:3" x14ac:dyDescent="0.2">
      <c r="A20159" t="s">
        <v>26834</v>
      </c>
      <c r="B20159" t="s">
        <v>26835</v>
      </c>
      <c r="C20159">
        <f>LEN(B20159)</f>
        <v>260</v>
      </c>
    </row>
    <row r="20160" spans="1:3" x14ac:dyDescent="0.2">
      <c r="A20160" t="s">
        <v>27202</v>
      </c>
      <c r="B20160" t="s">
        <v>27203</v>
      </c>
      <c r="C20160">
        <f>LEN(B20160)</f>
        <v>260</v>
      </c>
    </row>
    <row r="20161" spans="1:3" x14ac:dyDescent="0.2">
      <c r="A20161" t="s">
        <v>46252</v>
      </c>
      <c r="B20161" t="s">
        <v>46253</v>
      </c>
      <c r="C20161">
        <f>LEN(B20161)</f>
        <v>260</v>
      </c>
    </row>
    <row r="20162" spans="1:3" x14ac:dyDescent="0.2">
      <c r="A20162" t="s">
        <v>46248</v>
      </c>
      <c r="B20162" t="s">
        <v>46249</v>
      </c>
      <c r="C20162">
        <f>LEN(B20162)</f>
        <v>260</v>
      </c>
    </row>
    <row r="20163" spans="1:3" x14ac:dyDescent="0.2">
      <c r="A20163" t="s">
        <v>42902</v>
      </c>
      <c r="B20163" t="s">
        <v>42903</v>
      </c>
      <c r="C20163">
        <f>LEN(B20163)</f>
        <v>260</v>
      </c>
    </row>
    <row r="20164" spans="1:3" x14ac:dyDescent="0.2">
      <c r="A20164" t="s">
        <v>42898</v>
      </c>
      <c r="B20164" t="s">
        <v>42899</v>
      </c>
      <c r="C20164">
        <f>LEN(B20164)</f>
        <v>260</v>
      </c>
    </row>
    <row r="20165" spans="1:3" x14ac:dyDescent="0.2">
      <c r="A20165" t="s">
        <v>64705</v>
      </c>
      <c r="B20165" t="s">
        <v>64706</v>
      </c>
      <c r="C20165">
        <f>LEN(B20165)</f>
        <v>260</v>
      </c>
    </row>
    <row r="20166" spans="1:3" x14ac:dyDescent="0.2">
      <c r="A20166" t="s">
        <v>53690</v>
      </c>
      <c r="B20166" t="s">
        <v>53691</v>
      </c>
      <c r="C20166">
        <f>LEN(B20166)</f>
        <v>260</v>
      </c>
    </row>
    <row r="20167" spans="1:3" x14ac:dyDescent="0.2">
      <c r="A20167" t="s">
        <v>62547</v>
      </c>
      <c r="B20167" t="s">
        <v>62548</v>
      </c>
      <c r="C20167">
        <f>LEN(B20167)</f>
        <v>260</v>
      </c>
    </row>
    <row r="20168" spans="1:3" x14ac:dyDescent="0.2">
      <c r="A20168" t="s">
        <v>62551</v>
      </c>
      <c r="B20168" t="s">
        <v>62552</v>
      </c>
      <c r="C20168">
        <f>LEN(B20168)</f>
        <v>260</v>
      </c>
    </row>
    <row r="20169" spans="1:3" x14ac:dyDescent="0.2">
      <c r="A20169" t="s">
        <v>21758</v>
      </c>
      <c r="B20169" t="s">
        <v>21759</v>
      </c>
      <c r="C20169">
        <f>LEN(B20169)</f>
        <v>260</v>
      </c>
    </row>
    <row r="20170" spans="1:3" x14ac:dyDescent="0.2">
      <c r="A20170" t="s">
        <v>21764</v>
      </c>
      <c r="B20170" t="s">
        <v>21765</v>
      </c>
      <c r="C20170">
        <f>LEN(B20170)</f>
        <v>260</v>
      </c>
    </row>
    <row r="20171" spans="1:3" x14ac:dyDescent="0.2">
      <c r="A20171" t="s">
        <v>46242</v>
      </c>
      <c r="B20171" t="s">
        <v>46243</v>
      </c>
      <c r="C20171">
        <f>LEN(B20171)</f>
        <v>260</v>
      </c>
    </row>
    <row r="20172" spans="1:3" x14ac:dyDescent="0.2">
      <c r="A20172" t="s">
        <v>49809</v>
      </c>
      <c r="B20172" t="s">
        <v>49810</v>
      </c>
      <c r="C20172">
        <f>LEN(B20172)</f>
        <v>260</v>
      </c>
    </row>
    <row r="20173" spans="1:3" x14ac:dyDescent="0.2">
      <c r="A20173" t="s">
        <v>67231</v>
      </c>
      <c r="B20173" t="s">
        <v>67232</v>
      </c>
      <c r="C20173">
        <f>LEN(B20173)</f>
        <v>260</v>
      </c>
    </row>
    <row r="20174" spans="1:3" x14ac:dyDescent="0.2">
      <c r="A20174" t="s">
        <v>31408</v>
      </c>
      <c r="B20174" t="s">
        <v>31409</v>
      </c>
      <c r="C20174">
        <f>LEN(B20174)</f>
        <v>260</v>
      </c>
    </row>
    <row r="20175" spans="1:3" x14ac:dyDescent="0.2">
      <c r="A20175" t="s">
        <v>49189</v>
      </c>
      <c r="B20175" t="s">
        <v>49190</v>
      </c>
      <c r="C20175">
        <f>LEN(B20175)</f>
        <v>260</v>
      </c>
    </row>
    <row r="20176" spans="1:3" x14ac:dyDescent="0.2">
      <c r="A20176" t="s">
        <v>40466</v>
      </c>
      <c r="B20176" t="s">
        <v>40467</v>
      </c>
      <c r="C20176">
        <f>LEN(B20176)</f>
        <v>260</v>
      </c>
    </row>
    <row r="20177" spans="1:3" x14ac:dyDescent="0.2">
      <c r="A20177" t="s">
        <v>31434</v>
      </c>
      <c r="B20177" t="s">
        <v>31435</v>
      </c>
      <c r="C20177">
        <f>LEN(B20177)</f>
        <v>260</v>
      </c>
    </row>
    <row r="20178" spans="1:3" x14ac:dyDescent="0.2">
      <c r="A20178" t="s">
        <v>43410</v>
      </c>
      <c r="B20178" t="s">
        <v>43411</v>
      </c>
      <c r="C20178">
        <f>LEN(B20178)</f>
        <v>260</v>
      </c>
    </row>
    <row r="20179" spans="1:3" x14ac:dyDescent="0.2">
      <c r="A20179" t="s">
        <v>43406</v>
      </c>
      <c r="B20179" t="s">
        <v>43407</v>
      </c>
      <c r="C20179">
        <f>LEN(B20179)</f>
        <v>260</v>
      </c>
    </row>
    <row r="20180" spans="1:3" x14ac:dyDescent="0.2">
      <c r="A20180" t="s">
        <v>43372</v>
      </c>
      <c r="B20180" t="s">
        <v>43373</v>
      </c>
      <c r="C20180">
        <f>LEN(B20180)</f>
        <v>260</v>
      </c>
    </row>
    <row r="20181" spans="1:3" x14ac:dyDescent="0.2">
      <c r="A20181" t="s">
        <v>43382</v>
      </c>
      <c r="B20181" t="s">
        <v>43383</v>
      </c>
      <c r="C20181">
        <f>LEN(B20181)</f>
        <v>260</v>
      </c>
    </row>
    <row r="20182" spans="1:3" x14ac:dyDescent="0.2">
      <c r="A20182" t="s">
        <v>43378</v>
      </c>
      <c r="B20182" t="s">
        <v>43379</v>
      </c>
      <c r="C20182">
        <f>LEN(B20182)</f>
        <v>260</v>
      </c>
    </row>
    <row r="20183" spans="1:3" x14ac:dyDescent="0.2">
      <c r="A20183" t="s">
        <v>43352</v>
      </c>
      <c r="B20183" t="s">
        <v>43353</v>
      </c>
      <c r="C20183">
        <f>LEN(B20183)</f>
        <v>260</v>
      </c>
    </row>
    <row r="20184" spans="1:3" x14ac:dyDescent="0.2">
      <c r="A20184" t="s">
        <v>43310</v>
      </c>
      <c r="B20184" t="s">
        <v>43311</v>
      </c>
      <c r="C20184">
        <f>LEN(B20184)</f>
        <v>260</v>
      </c>
    </row>
    <row r="20185" spans="1:3" x14ac:dyDescent="0.2">
      <c r="A20185" t="s">
        <v>43302</v>
      </c>
      <c r="B20185" t="s">
        <v>43303</v>
      </c>
      <c r="C20185">
        <f>LEN(B20185)</f>
        <v>260</v>
      </c>
    </row>
    <row r="20186" spans="1:3" x14ac:dyDescent="0.2">
      <c r="A20186" t="s">
        <v>43218</v>
      </c>
      <c r="B20186" t="s">
        <v>43219</v>
      </c>
      <c r="C20186">
        <f>LEN(B20186)</f>
        <v>260</v>
      </c>
    </row>
    <row r="20187" spans="1:3" x14ac:dyDescent="0.2">
      <c r="A20187" t="s">
        <v>43458</v>
      </c>
      <c r="B20187" t="s">
        <v>43459</v>
      </c>
      <c r="C20187">
        <f>LEN(B20187)</f>
        <v>260</v>
      </c>
    </row>
    <row r="20188" spans="1:3" x14ac:dyDescent="0.2">
      <c r="A20188" t="s">
        <v>17477</v>
      </c>
      <c r="B20188" t="s">
        <v>17478</v>
      </c>
      <c r="C20188">
        <f>LEN(B20188)</f>
        <v>260</v>
      </c>
    </row>
    <row r="20189" spans="1:3" x14ac:dyDescent="0.2">
      <c r="A20189" t="s">
        <v>12261</v>
      </c>
      <c r="B20189" t="s">
        <v>12262</v>
      </c>
      <c r="C20189">
        <f>LEN(B20189)</f>
        <v>260</v>
      </c>
    </row>
    <row r="20190" spans="1:3" x14ac:dyDescent="0.2">
      <c r="A20190" t="s">
        <v>12263</v>
      </c>
      <c r="B20190" t="s">
        <v>12264</v>
      </c>
      <c r="C20190">
        <f>LEN(B20190)</f>
        <v>260</v>
      </c>
    </row>
    <row r="20191" spans="1:3" x14ac:dyDescent="0.2">
      <c r="A20191" t="s">
        <v>22169</v>
      </c>
      <c r="B20191" t="s">
        <v>22170</v>
      </c>
      <c r="C20191">
        <f>LEN(B20191)</f>
        <v>260</v>
      </c>
    </row>
    <row r="20192" spans="1:3" x14ac:dyDescent="0.2">
      <c r="A20192" t="s">
        <v>22729</v>
      </c>
      <c r="B20192" t="s">
        <v>22730</v>
      </c>
      <c r="C20192">
        <f>LEN(B20192)</f>
        <v>260</v>
      </c>
    </row>
    <row r="20193" spans="1:3" x14ac:dyDescent="0.2">
      <c r="A20193" t="s">
        <v>23187</v>
      </c>
      <c r="B20193" t="s">
        <v>23188</v>
      </c>
      <c r="C20193">
        <f>LEN(B20193)</f>
        <v>260</v>
      </c>
    </row>
    <row r="20194" spans="1:3" x14ac:dyDescent="0.2">
      <c r="A20194" t="s">
        <v>1416</v>
      </c>
      <c r="B20194" t="s">
        <v>1417</v>
      </c>
      <c r="C20194">
        <f>LEN(B20194)</f>
        <v>260</v>
      </c>
    </row>
    <row r="20195" spans="1:3" x14ac:dyDescent="0.2">
      <c r="A20195" t="s">
        <v>22967</v>
      </c>
      <c r="B20195" t="s">
        <v>22968</v>
      </c>
      <c r="C20195">
        <f>LEN(B20195)</f>
        <v>260</v>
      </c>
    </row>
    <row r="20196" spans="1:3" x14ac:dyDescent="0.2">
      <c r="A20196" t="s">
        <v>30351</v>
      </c>
      <c r="B20196" t="s">
        <v>30352</v>
      </c>
      <c r="C20196">
        <f>LEN(B20196)</f>
        <v>260</v>
      </c>
    </row>
    <row r="20197" spans="1:3" x14ac:dyDescent="0.2">
      <c r="A20197" t="s">
        <v>12125</v>
      </c>
      <c r="B20197" t="s">
        <v>12126</v>
      </c>
      <c r="C20197">
        <f>LEN(B20197)</f>
        <v>260</v>
      </c>
    </row>
    <row r="20198" spans="1:3" x14ac:dyDescent="0.2">
      <c r="A20198" t="s">
        <v>31788</v>
      </c>
      <c r="B20198" t="s">
        <v>31789</v>
      </c>
      <c r="C20198">
        <f>LEN(B20198)</f>
        <v>260</v>
      </c>
    </row>
    <row r="20199" spans="1:3" x14ac:dyDescent="0.2">
      <c r="A20199" t="s">
        <v>5855</v>
      </c>
      <c r="B20199" t="s">
        <v>5856</v>
      </c>
      <c r="C20199">
        <f>LEN(B20199)</f>
        <v>260</v>
      </c>
    </row>
    <row r="20200" spans="1:3" x14ac:dyDescent="0.2">
      <c r="A20200" t="s">
        <v>17451</v>
      </c>
      <c r="B20200" t="s">
        <v>17452</v>
      </c>
      <c r="C20200">
        <f>LEN(B20200)</f>
        <v>260</v>
      </c>
    </row>
    <row r="20201" spans="1:3" x14ac:dyDescent="0.2">
      <c r="A20201" t="s">
        <v>38612</v>
      </c>
      <c r="B20201" t="s">
        <v>38613</v>
      </c>
      <c r="C20201">
        <f>LEN(B20201)</f>
        <v>260</v>
      </c>
    </row>
    <row r="20202" spans="1:3" x14ac:dyDescent="0.2">
      <c r="A20202" t="s">
        <v>17505</v>
      </c>
      <c r="B20202" t="s">
        <v>17506</v>
      </c>
      <c r="C20202">
        <f>LEN(B20202)</f>
        <v>260</v>
      </c>
    </row>
    <row r="20203" spans="1:3" x14ac:dyDescent="0.2">
      <c r="A20203" t="s">
        <v>1013</v>
      </c>
      <c r="B20203" t="s">
        <v>1014</v>
      </c>
      <c r="C20203">
        <f>LEN(B20203)</f>
        <v>260</v>
      </c>
    </row>
    <row r="20204" spans="1:3" x14ac:dyDescent="0.2">
      <c r="A20204" t="s">
        <v>17085</v>
      </c>
      <c r="B20204" t="s">
        <v>17086</v>
      </c>
      <c r="C20204">
        <f>LEN(B20204)</f>
        <v>260</v>
      </c>
    </row>
    <row r="20205" spans="1:3" x14ac:dyDescent="0.2">
      <c r="A20205" t="s">
        <v>17515</v>
      </c>
      <c r="B20205" t="s">
        <v>17516</v>
      </c>
      <c r="C20205">
        <f>LEN(B20205)</f>
        <v>260</v>
      </c>
    </row>
    <row r="20206" spans="1:3" x14ac:dyDescent="0.2">
      <c r="A20206" t="s">
        <v>17009</v>
      </c>
      <c r="B20206" t="s">
        <v>17010</v>
      </c>
      <c r="C20206">
        <f>LEN(B20206)</f>
        <v>260</v>
      </c>
    </row>
    <row r="20207" spans="1:3" x14ac:dyDescent="0.2">
      <c r="A20207" t="s">
        <v>19231</v>
      </c>
      <c r="B20207" t="s">
        <v>19232</v>
      </c>
      <c r="C20207">
        <f>LEN(B20207)</f>
        <v>260</v>
      </c>
    </row>
    <row r="20208" spans="1:3" x14ac:dyDescent="0.2">
      <c r="A20208" t="s">
        <v>19245</v>
      </c>
      <c r="B20208" t="s">
        <v>19246</v>
      </c>
      <c r="C20208">
        <f>LEN(B20208)</f>
        <v>260</v>
      </c>
    </row>
    <row r="20209" spans="1:3" x14ac:dyDescent="0.2">
      <c r="A20209" t="s">
        <v>17165</v>
      </c>
      <c r="B20209" t="s">
        <v>17166</v>
      </c>
      <c r="C20209">
        <f>LEN(B20209)</f>
        <v>260</v>
      </c>
    </row>
    <row r="20210" spans="1:3" x14ac:dyDescent="0.2">
      <c r="A20210" t="s">
        <v>5965</v>
      </c>
      <c r="B20210" t="s">
        <v>5966</v>
      </c>
      <c r="C20210">
        <f>LEN(B20210)</f>
        <v>260</v>
      </c>
    </row>
    <row r="20211" spans="1:3" x14ac:dyDescent="0.2">
      <c r="A20211" t="s">
        <v>23099</v>
      </c>
      <c r="B20211" t="s">
        <v>23100</v>
      </c>
      <c r="C20211">
        <f>LEN(B20211)</f>
        <v>260</v>
      </c>
    </row>
    <row r="20212" spans="1:3" x14ac:dyDescent="0.2">
      <c r="A20212" t="s">
        <v>17173</v>
      </c>
      <c r="B20212" t="s">
        <v>17174</v>
      </c>
      <c r="C20212">
        <f>LEN(B20212)</f>
        <v>260</v>
      </c>
    </row>
    <row r="20213" spans="1:3" x14ac:dyDescent="0.2">
      <c r="A20213" t="s">
        <v>30389</v>
      </c>
      <c r="B20213" t="s">
        <v>30390</v>
      </c>
      <c r="C20213">
        <f>LEN(B20213)</f>
        <v>260</v>
      </c>
    </row>
    <row r="20214" spans="1:3" x14ac:dyDescent="0.2">
      <c r="A20214" t="s">
        <v>17109</v>
      </c>
      <c r="B20214" t="s">
        <v>17110</v>
      </c>
      <c r="C20214">
        <f>LEN(B20214)</f>
        <v>260</v>
      </c>
    </row>
    <row r="20215" spans="1:3" x14ac:dyDescent="0.2">
      <c r="A20215" t="s">
        <v>5963</v>
      </c>
      <c r="B20215" t="s">
        <v>5964</v>
      </c>
      <c r="C20215">
        <f>LEN(B20215)</f>
        <v>260</v>
      </c>
    </row>
    <row r="20216" spans="1:3" x14ac:dyDescent="0.2">
      <c r="A20216" t="s">
        <v>6009</v>
      </c>
      <c r="B20216" t="s">
        <v>6010</v>
      </c>
      <c r="C20216">
        <f>LEN(B20216)</f>
        <v>260</v>
      </c>
    </row>
    <row r="20217" spans="1:3" x14ac:dyDescent="0.2">
      <c r="A20217" t="s">
        <v>6011</v>
      </c>
      <c r="B20217" t="s">
        <v>6012</v>
      </c>
      <c r="C20217">
        <f>LEN(B20217)</f>
        <v>260</v>
      </c>
    </row>
    <row r="20218" spans="1:3" x14ac:dyDescent="0.2">
      <c r="A20218" t="s">
        <v>43606</v>
      </c>
      <c r="B20218" t="s">
        <v>43607</v>
      </c>
      <c r="C20218">
        <f>LEN(B20218)</f>
        <v>260</v>
      </c>
    </row>
    <row r="20219" spans="1:3" x14ac:dyDescent="0.2">
      <c r="A20219" t="s">
        <v>12227</v>
      </c>
      <c r="B20219" t="s">
        <v>12228</v>
      </c>
      <c r="C20219">
        <f>LEN(B20219)</f>
        <v>260</v>
      </c>
    </row>
    <row r="20220" spans="1:3" x14ac:dyDescent="0.2">
      <c r="A20220" t="s">
        <v>29907</v>
      </c>
      <c r="B20220" t="s">
        <v>29908</v>
      </c>
      <c r="C20220">
        <f>LEN(B20220)</f>
        <v>260</v>
      </c>
    </row>
    <row r="20221" spans="1:3" x14ac:dyDescent="0.2">
      <c r="A20221" t="s">
        <v>19131</v>
      </c>
      <c r="B20221" t="s">
        <v>19132</v>
      </c>
      <c r="C20221">
        <f>LEN(B20221)</f>
        <v>260</v>
      </c>
    </row>
    <row r="20222" spans="1:3" x14ac:dyDescent="0.2">
      <c r="A20222" t="s">
        <v>17431</v>
      </c>
      <c r="B20222" t="s">
        <v>17432</v>
      </c>
      <c r="C20222">
        <f>LEN(B20222)</f>
        <v>260</v>
      </c>
    </row>
    <row r="20223" spans="1:3" x14ac:dyDescent="0.2">
      <c r="A20223" t="s">
        <v>17111</v>
      </c>
      <c r="B20223" t="s">
        <v>17112</v>
      </c>
      <c r="C20223">
        <f>LEN(B20223)</f>
        <v>260</v>
      </c>
    </row>
    <row r="20224" spans="1:3" x14ac:dyDescent="0.2">
      <c r="A20224" t="s">
        <v>23147</v>
      </c>
      <c r="B20224" t="s">
        <v>23148</v>
      </c>
      <c r="C20224">
        <f>LEN(B20224)</f>
        <v>260</v>
      </c>
    </row>
    <row r="20225" spans="1:3" x14ac:dyDescent="0.2">
      <c r="A20225" t="s">
        <v>1083</v>
      </c>
      <c r="B20225" t="s">
        <v>1084</v>
      </c>
      <c r="C20225">
        <f>LEN(B20225)</f>
        <v>260</v>
      </c>
    </row>
    <row r="20226" spans="1:3" x14ac:dyDescent="0.2">
      <c r="A20226" t="s">
        <v>17519</v>
      </c>
      <c r="B20226" t="s">
        <v>17520</v>
      </c>
      <c r="C20226">
        <f>LEN(B20226)</f>
        <v>260</v>
      </c>
    </row>
    <row r="20227" spans="1:3" x14ac:dyDescent="0.2">
      <c r="A20227" t="s">
        <v>11637</v>
      </c>
      <c r="B20227" t="s">
        <v>11638</v>
      </c>
      <c r="C20227">
        <f>LEN(B20227)</f>
        <v>260</v>
      </c>
    </row>
    <row r="20228" spans="1:3" x14ac:dyDescent="0.2">
      <c r="A20228" t="s">
        <v>19177</v>
      </c>
      <c r="B20228" t="s">
        <v>19178</v>
      </c>
      <c r="C20228">
        <f>LEN(B20228)</f>
        <v>260</v>
      </c>
    </row>
    <row r="20229" spans="1:3" x14ac:dyDescent="0.2">
      <c r="A20229" t="s">
        <v>23131</v>
      </c>
      <c r="B20229" t="s">
        <v>23132</v>
      </c>
      <c r="C20229">
        <f>LEN(B20229)</f>
        <v>260</v>
      </c>
    </row>
    <row r="20230" spans="1:3" x14ac:dyDescent="0.2">
      <c r="A20230" t="s">
        <v>1384</v>
      </c>
      <c r="B20230" t="s">
        <v>1385</v>
      </c>
      <c r="C20230">
        <f>LEN(B20230)</f>
        <v>260</v>
      </c>
    </row>
    <row r="20231" spans="1:3" x14ac:dyDescent="0.2">
      <c r="A20231" t="s">
        <v>1380</v>
      </c>
      <c r="B20231" t="s">
        <v>1381</v>
      </c>
      <c r="C20231">
        <f>LEN(B20231)</f>
        <v>260</v>
      </c>
    </row>
    <row r="20232" spans="1:3" x14ac:dyDescent="0.2">
      <c r="A20232" t="s">
        <v>22629</v>
      </c>
      <c r="B20232" t="s">
        <v>22630</v>
      </c>
      <c r="C20232">
        <f>LEN(B20232)</f>
        <v>260</v>
      </c>
    </row>
    <row r="20233" spans="1:3" x14ac:dyDescent="0.2">
      <c r="A20233" t="s">
        <v>54306</v>
      </c>
      <c r="B20233" t="s">
        <v>54307</v>
      </c>
      <c r="C20233">
        <f>LEN(B20233)</f>
        <v>260</v>
      </c>
    </row>
    <row r="20234" spans="1:3" x14ac:dyDescent="0.2">
      <c r="A20234" t="s">
        <v>5903</v>
      </c>
      <c r="B20234" t="s">
        <v>5904</v>
      </c>
      <c r="C20234">
        <f>LEN(B20234)</f>
        <v>260</v>
      </c>
    </row>
    <row r="20235" spans="1:3" x14ac:dyDescent="0.2">
      <c r="A20235" t="s">
        <v>5891</v>
      </c>
      <c r="B20235" t="s">
        <v>5892</v>
      </c>
      <c r="C20235">
        <f>LEN(B20235)</f>
        <v>260</v>
      </c>
    </row>
    <row r="20236" spans="1:3" x14ac:dyDescent="0.2">
      <c r="A20236" t="s">
        <v>11899</v>
      </c>
      <c r="B20236" t="s">
        <v>11900</v>
      </c>
      <c r="C20236">
        <f>LEN(B20236)</f>
        <v>260</v>
      </c>
    </row>
    <row r="20237" spans="1:3" x14ac:dyDescent="0.2">
      <c r="A20237" t="s">
        <v>22777</v>
      </c>
      <c r="B20237" t="s">
        <v>22778</v>
      </c>
      <c r="C20237">
        <f>LEN(B20237)</f>
        <v>260</v>
      </c>
    </row>
    <row r="20238" spans="1:3" x14ac:dyDescent="0.2">
      <c r="A20238" t="s">
        <v>12187</v>
      </c>
      <c r="B20238" t="s">
        <v>12188</v>
      </c>
      <c r="C20238">
        <f>LEN(B20238)</f>
        <v>260</v>
      </c>
    </row>
    <row r="20239" spans="1:3" x14ac:dyDescent="0.2">
      <c r="A20239" t="s">
        <v>12213</v>
      </c>
      <c r="B20239" t="s">
        <v>12214</v>
      </c>
      <c r="C20239">
        <f>LEN(B20239)</f>
        <v>260</v>
      </c>
    </row>
    <row r="20240" spans="1:3" x14ac:dyDescent="0.2">
      <c r="A20240" t="s">
        <v>12225</v>
      </c>
      <c r="B20240" t="s">
        <v>12226</v>
      </c>
      <c r="C20240">
        <f>LEN(B20240)</f>
        <v>260</v>
      </c>
    </row>
    <row r="20241" spans="1:3" x14ac:dyDescent="0.2">
      <c r="A20241" t="s">
        <v>22227</v>
      </c>
      <c r="B20241" t="s">
        <v>22228</v>
      </c>
      <c r="C20241">
        <f>LEN(B20241)</f>
        <v>260</v>
      </c>
    </row>
    <row r="20242" spans="1:3" x14ac:dyDescent="0.2">
      <c r="A20242" t="s">
        <v>1388</v>
      </c>
      <c r="B20242" t="s">
        <v>1389</v>
      </c>
      <c r="C20242">
        <f>LEN(B20242)</f>
        <v>260</v>
      </c>
    </row>
    <row r="20243" spans="1:3" x14ac:dyDescent="0.2">
      <c r="A20243" t="s">
        <v>19143</v>
      </c>
      <c r="B20243" t="s">
        <v>19144</v>
      </c>
      <c r="C20243">
        <f>LEN(B20243)</f>
        <v>260</v>
      </c>
    </row>
    <row r="20244" spans="1:3" x14ac:dyDescent="0.2">
      <c r="A20244" t="s">
        <v>30582</v>
      </c>
      <c r="B20244" t="s">
        <v>30583</v>
      </c>
      <c r="C20244">
        <f>LEN(B20244)</f>
        <v>260</v>
      </c>
    </row>
    <row r="20245" spans="1:3" x14ac:dyDescent="0.2">
      <c r="A20245" t="s">
        <v>30588</v>
      </c>
      <c r="B20245" t="s">
        <v>30589</v>
      </c>
      <c r="C20245">
        <f>LEN(B20245)</f>
        <v>260</v>
      </c>
    </row>
    <row r="20246" spans="1:3" x14ac:dyDescent="0.2">
      <c r="A20246" t="s">
        <v>30586</v>
      </c>
      <c r="B20246" t="s">
        <v>30587</v>
      </c>
      <c r="C20246">
        <f>LEN(B20246)</f>
        <v>260</v>
      </c>
    </row>
    <row r="20247" spans="1:3" x14ac:dyDescent="0.2">
      <c r="A20247" t="s">
        <v>17391</v>
      </c>
      <c r="B20247" t="s">
        <v>17392</v>
      </c>
      <c r="C20247">
        <f>LEN(B20247)</f>
        <v>260</v>
      </c>
    </row>
    <row r="20248" spans="1:3" x14ac:dyDescent="0.2">
      <c r="A20248" t="s">
        <v>22783</v>
      </c>
      <c r="B20248" t="s">
        <v>22784</v>
      </c>
      <c r="C20248">
        <f>LEN(B20248)</f>
        <v>260</v>
      </c>
    </row>
    <row r="20249" spans="1:3" x14ac:dyDescent="0.2">
      <c r="A20249" t="s">
        <v>5849</v>
      </c>
      <c r="B20249" t="s">
        <v>5850</v>
      </c>
      <c r="C20249">
        <f>LEN(B20249)</f>
        <v>260</v>
      </c>
    </row>
    <row r="20250" spans="1:3" x14ac:dyDescent="0.2">
      <c r="A20250" t="s">
        <v>5831</v>
      </c>
      <c r="B20250" t="s">
        <v>5832</v>
      </c>
      <c r="C20250">
        <f>LEN(B20250)</f>
        <v>260</v>
      </c>
    </row>
    <row r="20251" spans="1:3" x14ac:dyDescent="0.2">
      <c r="A20251" t="s">
        <v>1141</v>
      </c>
      <c r="B20251" t="s">
        <v>1142</v>
      </c>
      <c r="C20251">
        <f>LEN(B20251)</f>
        <v>260</v>
      </c>
    </row>
    <row r="20252" spans="1:3" x14ac:dyDescent="0.2">
      <c r="A20252" t="s">
        <v>1139</v>
      </c>
      <c r="B20252" t="s">
        <v>1140</v>
      </c>
      <c r="C20252">
        <f>LEN(B20252)</f>
        <v>260</v>
      </c>
    </row>
    <row r="20253" spans="1:3" x14ac:dyDescent="0.2">
      <c r="A20253" t="s">
        <v>1135</v>
      </c>
      <c r="B20253" t="s">
        <v>1136</v>
      </c>
      <c r="C20253">
        <f>LEN(B20253)</f>
        <v>260</v>
      </c>
    </row>
    <row r="20254" spans="1:3" x14ac:dyDescent="0.2">
      <c r="A20254" t="s">
        <v>54018</v>
      </c>
      <c r="B20254" t="s">
        <v>54019</v>
      </c>
      <c r="C20254">
        <f>LEN(B20254)</f>
        <v>260</v>
      </c>
    </row>
    <row r="20255" spans="1:3" x14ac:dyDescent="0.2">
      <c r="A20255" t="s">
        <v>1478</v>
      </c>
      <c r="B20255" t="s">
        <v>1479</v>
      </c>
      <c r="C20255">
        <f>LEN(B20255)</f>
        <v>260</v>
      </c>
    </row>
    <row r="20256" spans="1:3" x14ac:dyDescent="0.2">
      <c r="A20256" t="s">
        <v>43794</v>
      </c>
      <c r="B20256" t="s">
        <v>43795</v>
      </c>
      <c r="C20256">
        <f>LEN(B20256)</f>
        <v>260</v>
      </c>
    </row>
    <row r="20257" spans="1:3" x14ac:dyDescent="0.2">
      <c r="A20257" t="s">
        <v>31852</v>
      </c>
      <c r="B20257" t="s">
        <v>31853</v>
      </c>
      <c r="C20257">
        <f>LEN(B20257)</f>
        <v>260</v>
      </c>
    </row>
    <row r="20258" spans="1:3" x14ac:dyDescent="0.2">
      <c r="A20258" t="s">
        <v>31866</v>
      </c>
      <c r="B20258" t="s">
        <v>31867</v>
      </c>
      <c r="C20258">
        <f>LEN(B20258)</f>
        <v>260</v>
      </c>
    </row>
    <row r="20259" spans="1:3" x14ac:dyDescent="0.2">
      <c r="A20259" t="s">
        <v>23993</v>
      </c>
      <c r="B20259" t="s">
        <v>23994</v>
      </c>
      <c r="C20259">
        <f>LEN(B20259)</f>
        <v>260</v>
      </c>
    </row>
    <row r="20260" spans="1:3" x14ac:dyDescent="0.2">
      <c r="A20260" t="s">
        <v>41744</v>
      </c>
      <c r="B20260" t="s">
        <v>41745</v>
      </c>
      <c r="C20260">
        <f>LEN(B20260)</f>
        <v>260</v>
      </c>
    </row>
    <row r="20261" spans="1:3" x14ac:dyDescent="0.2">
      <c r="A20261" t="s">
        <v>12575</v>
      </c>
      <c r="B20261" t="s">
        <v>12576</v>
      </c>
      <c r="C20261">
        <f>LEN(B20261)</f>
        <v>260</v>
      </c>
    </row>
    <row r="20262" spans="1:3" x14ac:dyDescent="0.2">
      <c r="A20262" t="s">
        <v>36340</v>
      </c>
      <c r="B20262" t="s">
        <v>36341</v>
      </c>
      <c r="C20262">
        <f>LEN(B20262)</f>
        <v>260</v>
      </c>
    </row>
    <row r="20263" spans="1:3" x14ac:dyDescent="0.2">
      <c r="A20263" t="s">
        <v>27574</v>
      </c>
      <c r="B20263" t="s">
        <v>27575</v>
      </c>
      <c r="C20263">
        <f>LEN(B20263)</f>
        <v>260</v>
      </c>
    </row>
    <row r="20264" spans="1:3" x14ac:dyDescent="0.2">
      <c r="A20264" t="s">
        <v>27586</v>
      </c>
      <c r="B20264" t="s">
        <v>27587</v>
      </c>
      <c r="C20264">
        <f>LEN(B20264)</f>
        <v>260</v>
      </c>
    </row>
    <row r="20265" spans="1:3" x14ac:dyDescent="0.2">
      <c r="A20265" t="s">
        <v>27580</v>
      </c>
      <c r="B20265" t="s">
        <v>27581</v>
      </c>
      <c r="C20265">
        <f>LEN(B20265)</f>
        <v>260</v>
      </c>
    </row>
    <row r="20266" spans="1:3" x14ac:dyDescent="0.2">
      <c r="A20266" t="s">
        <v>46476</v>
      </c>
      <c r="B20266" t="s">
        <v>46477</v>
      </c>
      <c r="C20266">
        <f>LEN(B20266)</f>
        <v>260</v>
      </c>
    </row>
    <row r="20267" spans="1:3" x14ac:dyDescent="0.2">
      <c r="A20267" t="s">
        <v>46488</v>
      </c>
      <c r="B20267" t="s">
        <v>46489</v>
      </c>
      <c r="C20267">
        <f>LEN(B20267)</f>
        <v>260</v>
      </c>
    </row>
    <row r="20268" spans="1:3" x14ac:dyDescent="0.2">
      <c r="A20268" t="s">
        <v>27240</v>
      </c>
      <c r="B20268" t="s">
        <v>27241</v>
      </c>
      <c r="C20268">
        <f>LEN(B20268)</f>
        <v>260</v>
      </c>
    </row>
    <row r="20269" spans="1:3" x14ac:dyDescent="0.2">
      <c r="A20269" t="s">
        <v>41706</v>
      </c>
      <c r="B20269" t="s">
        <v>41707</v>
      </c>
      <c r="C20269">
        <f>LEN(B20269)</f>
        <v>260</v>
      </c>
    </row>
    <row r="20270" spans="1:3" x14ac:dyDescent="0.2">
      <c r="A20270" t="s">
        <v>41704</v>
      </c>
      <c r="B20270" t="s">
        <v>41705</v>
      </c>
      <c r="C20270">
        <f>LEN(B20270)</f>
        <v>260</v>
      </c>
    </row>
    <row r="20271" spans="1:3" x14ac:dyDescent="0.2">
      <c r="A20271" t="s">
        <v>36378</v>
      </c>
      <c r="B20271" t="s">
        <v>36379</v>
      </c>
      <c r="C20271">
        <f>LEN(B20271)</f>
        <v>260</v>
      </c>
    </row>
    <row r="20272" spans="1:3" x14ac:dyDescent="0.2">
      <c r="A20272" t="s">
        <v>36370</v>
      </c>
      <c r="B20272" t="s">
        <v>36371</v>
      </c>
      <c r="C20272">
        <f>LEN(B20272)</f>
        <v>260</v>
      </c>
    </row>
    <row r="20273" spans="1:3" x14ac:dyDescent="0.2">
      <c r="A20273" t="s">
        <v>36374</v>
      </c>
      <c r="B20273" t="s">
        <v>36375</v>
      </c>
      <c r="C20273">
        <f>LEN(B20273)</f>
        <v>260</v>
      </c>
    </row>
    <row r="20274" spans="1:3" x14ac:dyDescent="0.2">
      <c r="A20274" t="s">
        <v>15541</v>
      </c>
      <c r="B20274" t="s">
        <v>15542</v>
      </c>
      <c r="C20274">
        <f>LEN(B20274)</f>
        <v>260</v>
      </c>
    </row>
    <row r="20275" spans="1:3" x14ac:dyDescent="0.2">
      <c r="A20275" t="s">
        <v>15539</v>
      </c>
      <c r="B20275" t="s">
        <v>15540</v>
      </c>
      <c r="C20275">
        <f>LEN(B20275)</f>
        <v>260</v>
      </c>
    </row>
    <row r="20276" spans="1:3" x14ac:dyDescent="0.2">
      <c r="A20276" t="s">
        <v>27888</v>
      </c>
      <c r="B20276" t="s">
        <v>27889</v>
      </c>
      <c r="C20276">
        <f>LEN(B20276)</f>
        <v>260</v>
      </c>
    </row>
    <row r="20277" spans="1:3" x14ac:dyDescent="0.2">
      <c r="A20277" t="s">
        <v>59461</v>
      </c>
      <c r="B20277" t="s">
        <v>59462</v>
      </c>
      <c r="C20277">
        <f>LEN(B20277)</f>
        <v>260</v>
      </c>
    </row>
    <row r="20278" spans="1:3" x14ac:dyDescent="0.2">
      <c r="A20278" t="s">
        <v>41004</v>
      </c>
      <c r="B20278" t="s">
        <v>41005</v>
      </c>
      <c r="C20278">
        <f>LEN(B20278)</f>
        <v>260</v>
      </c>
    </row>
    <row r="20279" spans="1:3" x14ac:dyDescent="0.2">
      <c r="A20279" t="s">
        <v>50743</v>
      </c>
      <c r="B20279" t="s">
        <v>50744</v>
      </c>
      <c r="C20279">
        <f>LEN(B20279)</f>
        <v>260</v>
      </c>
    </row>
    <row r="20280" spans="1:3" x14ac:dyDescent="0.2">
      <c r="A20280" t="s">
        <v>39284</v>
      </c>
      <c r="B20280" t="s">
        <v>39285</v>
      </c>
      <c r="C20280">
        <f>LEN(B20280)</f>
        <v>260</v>
      </c>
    </row>
    <row r="20281" spans="1:3" x14ac:dyDescent="0.2">
      <c r="A20281" t="s">
        <v>41732</v>
      </c>
      <c r="B20281" t="s">
        <v>41733</v>
      </c>
      <c r="C20281">
        <f>LEN(B20281)</f>
        <v>260</v>
      </c>
    </row>
    <row r="20282" spans="1:3" x14ac:dyDescent="0.2">
      <c r="A20282" t="s">
        <v>35914</v>
      </c>
      <c r="B20282" t="s">
        <v>35915</v>
      </c>
      <c r="C20282">
        <f>LEN(B20282)</f>
        <v>260</v>
      </c>
    </row>
    <row r="20283" spans="1:3" x14ac:dyDescent="0.2">
      <c r="A20283" t="s">
        <v>13113</v>
      </c>
      <c r="B20283" t="s">
        <v>13114</v>
      </c>
      <c r="C20283">
        <f>LEN(B20283)</f>
        <v>260</v>
      </c>
    </row>
    <row r="20284" spans="1:3" x14ac:dyDescent="0.2">
      <c r="A20284" t="s">
        <v>13079</v>
      </c>
      <c r="B20284" t="s">
        <v>13080</v>
      </c>
      <c r="C20284">
        <f>LEN(B20284)</f>
        <v>260</v>
      </c>
    </row>
    <row r="20285" spans="1:3" x14ac:dyDescent="0.2">
      <c r="A20285" t="s">
        <v>15809</v>
      </c>
      <c r="B20285" t="s">
        <v>15810</v>
      </c>
      <c r="C20285">
        <f>LEN(B20285)</f>
        <v>260</v>
      </c>
    </row>
    <row r="20286" spans="1:3" x14ac:dyDescent="0.2">
      <c r="A20286" t="s">
        <v>15777</v>
      </c>
      <c r="B20286" t="s">
        <v>15778</v>
      </c>
      <c r="C20286">
        <f>LEN(B20286)</f>
        <v>260</v>
      </c>
    </row>
    <row r="20287" spans="1:3" x14ac:dyDescent="0.2">
      <c r="A20287" t="s">
        <v>15803</v>
      </c>
      <c r="B20287" t="s">
        <v>15804</v>
      </c>
      <c r="C20287">
        <f>LEN(B20287)</f>
        <v>260</v>
      </c>
    </row>
    <row r="20288" spans="1:3" x14ac:dyDescent="0.2">
      <c r="A20288" t="s">
        <v>15813</v>
      </c>
      <c r="B20288" t="s">
        <v>15814</v>
      </c>
      <c r="C20288">
        <f>LEN(B20288)</f>
        <v>260</v>
      </c>
    </row>
    <row r="20289" spans="1:3" x14ac:dyDescent="0.2">
      <c r="A20289" t="s">
        <v>15815</v>
      </c>
      <c r="B20289" t="s">
        <v>15816</v>
      </c>
      <c r="C20289">
        <f>LEN(B20289)</f>
        <v>260</v>
      </c>
    </row>
    <row r="20290" spans="1:3" x14ac:dyDescent="0.2">
      <c r="A20290" t="s">
        <v>15753</v>
      </c>
      <c r="B20290" t="s">
        <v>15754</v>
      </c>
      <c r="C20290">
        <f>LEN(B20290)</f>
        <v>260</v>
      </c>
    </row>
    <row r="20291" spans="1:3" x14ac:dyDescent="0.2">
      <c r="A20291" t="s">
        <v>27404</v>
      </c>
      <c r="B20291" t="s">
        <v>27405</v>
      </c>
      <c r="C20291">
        <f>LEN(B20291)</f>
        <v>260</v>
      </c>
    </row>
    <row r="20292" spans="1:3" x14ac:dyDescent="0.2">
      <c r="A20292" t="s">
        <v>41472</v>
      </c>
      <c r="B20292" t="s">
        <v>41473</v>
      </c>
      <c r="C20292">
        <f>LEN(B20292)</f>
        <v>260</v>
      </c>
    </row>
    <row r="20293" spans="1:3" x14ac:dyDescent="0.2">
      <c r="A20293" t="s">
        <v>50419</v>
      </c>
      <c r="B20293" t="s">
        <v>50420</v>
      </c>
      <c r="C20293">
        <f>LEN(B20293)</f>
        <v>260</v>
      </c>
    </row>
    <row r="20294" spans="1:3" x14ac:dyDescent="0.2">
      <c r="A20294" t="s">
        <v>60359</v>
      </c>
      <c r="B20294" t="s">
        <v>60360</v>
      </c>
      <c r="C20294">
        <f>LEN(B20294)</f>
        <v>260</v>
      </c>
    </row>
    <row r="20295" spans="1:3" x14ac:dyDescent="0.2">
      <c r="A20295" t="s">
        <v>41610</v>
      </c>
      <c r="B20295" t="s">
        <v>41611</v>
      </c>
      <c r="C20295">
        <f>LEN(B20295)</f>
        <v>260</v>
      </c>
    </row>
    <row r="20296" spans="1:3" x14ac:dyDescent="0.2">
      <c r="A20296" t="s">
        <v>41182</v>
      </c>
      <c r="B20296" t="s">
        <v>41183</v>
      </c>
      <c r="C20296">
        <f>LEN(B20296)</f>
        <v>260</v>
      </c>
    </row>
    <row r="20297" spans="1:3" x14ac:dyDescent="0.2">
      <c r="A20297" t="s">
        <v>366</v>
      </c>
      <c r="B20297" t="s">
        <v>367</v>
      </c>
      <c r="C20297">
        <f>LEN(B20297)</f>
        <v>260</v>
      </c>
    </row>
    <row r="20298" spans="1:3" x14ac:dyDescent="0.2">
      <c r="A20298" t="s">
        <v>46364</v>
      </c>
      <c r="B20298" t="s">
        <v>46365</v>
      </c>
      <c r="C20298">
        <f>LEN(B20298)</f>
        <v>260</v>
      </c>
    </row>
    <row r="20299" spans="1:3" x14ac:dyDescent="0.2">
      <c r="A20299" t="s">
        <v>6283</v>
      </c>
      <c r="B20299" t="s">
        <v>6284</v>
      </c>
      <c r="C20299">
        <f>LEN(B20299)</f>
        <v>260</v>
      </c>
    </row>
    <row r="20300" spans="1:3" x14ac:dyDescent="0.2">
      <c r="A20300" t="s">
        <v>65839</v>
      </c>
      <c r="B20300" t="s">
        <v>65840</v>
      </c>
      <c r="C20300">
        <f>LEN(B20300)</f>
        <v>260</v>
      </c>
    </row>
    <row r="20301" spans="1:3" x14ac:dyDescent="0.2">
      <c r="A20301" t="s">
        <v>65835</v>
      </c>
      <c r="B20301" t="s">
        <v>65836</v>
      </c>
      <c r="C20301">
        <f>LEN(B20301)</f>
        <v>260</v>
      </c>
    </row>
    <row r="20302" spans="1:3" x14ac:dyDescent="0.2">
      <c r="A20302" t="s">
        <v>42140</v>
      </c>
      <c r="B20302" t="s">
        <v>42141</v>
      </c>
      <c r="C20302">
        <f>LEN(B20302)</f>
        <v>260</v>
      </c>
    </row>
    <row r="20303" spans="1:3" x14ac:dyDescent="0.2">
      <c r="A20303" t="s">
        <v>23535</v>
      </c>
      <c r="B20303" t="s">
        <v>23536</v>
      </c>
      <c r="C20303">
        <f>LEN(B20303)</f>
        <v>260</v>
      </c>
    </row>
    <row r="20304" spans="1:3" x14ac:dyDescent="0.2">
      <c r="A20304" t="s">
        <v>46558</v>
      </c>
      <c r="B20304" t="s">
        <v>46559</v>
      </c>
      <c r="C20304">
        <f>LEN(B20304)</f>
        <v>260</v>
      </c>
    </row>
    <row r="20305" spans="1:3" x14ac:dyDescent="0.2">
      <c r="A20305" t="s">
        <v>15553</v>
      </c>
      <c r="B20305" t="s">
        <v>15554</v>
      </c>
      <c r="C20305">
        <f>LEN(B20305)</f>
        <v>260</v>
      </c>
    </row>
    <row r="20306" spans="1:3" x14ac:dyDescent="0.2">
      <c r="A20306" t="s">
        <v>60383</v>
      </c>
      <c r="B20306" t="s">
        <v>60384</v>
      </c>
      <c r="C20306">
        <f>LEN(B20306)</f>
        <v>260</v>
      </c>
    </row>
    <row r="20307" spans="1:3" x14ac:dyDescent="0.2">
      <c r="A20307" t="s">
        <v>19353</v>
      </c>
      <c r="B20307" t="s">
        <v>19354</v>
      </c>
      <c r="C20307">
        <f>LEN(B20307)</f>
        <v>260</v>
      </c>
    </row>
    <row r="20308" spans="1:3" x14ac:dyDescent="0.2">
      <c r="A20308" t="s">
        <v>40666</v>
      </c>
      <c r="B20308" t="s">
        <v>40667</v>
      </c>
      <c r="C20308">
        <f>LEN(B20308)</f>
        <v>260</v>
      </c>
    </row>
    <row r="20309" spans="1:3" x14ac:dyDescent="0.2">
      <c r="A20309" t="s">
        <v>40622</v>
      </c>
      <c r="B20309" t="s">
        <v>40623</v>
      </c>
      <c r="C20309">
        <f>LEN(B20309)</f>
        <v>260</v>
      </c>
    </row>
    <row r="20310" spans="1:3" x14ac:dyDescent="0.2">
      <c r="A20310" t="s">
        <v>29993</v>
      </c>
      <c r="B20310" t="s">
        <v>29994</v>
      </c>
      <c r="C20310">
        <f>LEN(B20310)</f>
        <v>260</v>
      </c>
    </row>
    <row r="20311" spans="1:3" x14ac:dyDescent="0.2">
      <c r="A20311" t="s">
        <v>27380</v>
      </c>
      <c r="B20311" t="s">
        <v>27381</v>
      </c>
      <c r="C20311">
        <f>LEN(B20311)</f>
        <v>260</v>
      </c>
    </row>
    <row r="20312" spans="1:3" x14ac:dyDescent="0.2">
      <c r="A20312" t="s">
        <v>60594</v>
      </c>
      <c r="B20312" t="s">
        <v>60595</v>
      </c>
      <c r="C20312">
        <f>LEN(B20312)</f>
        <v>260</v>
      </c>
    </row>
    <row r="20313" spans="1:3" x14ac:dyDescent="0.2">
      <c r="A20313" t="s">
        <v>28301</v>
      </c>
      <c r="B20313" t="s">
        <v>28302</v>
      </c>
      <c r="C20313">
        <f>LEN(B20313)</f>
        <v>260</v>
      </c>
    </row>
    <row r="20314" spans="1:3" x14ac:dyDescent="0.2">
      <c r="A20314" t="s">
        <v>27258</v>
      </c>
      <c r="B20314" t="s">
        <v>27259</v>
      </c>
      <c r="C20314">
        <f>LEN(B20314)</f>
        <v>260</v>
      </c>
    </row>
    <row r="20315" spans="1:3" x14ac:dyDescent="0.2">
      <c r="A20315" t="s">
        <v>23427</v>
      </c>
      <c r="B20315" t="s">
        <v>23428</v>
      </c>
      <c r="C20315">
        <f>LEN(B20315)</f>
        <v>260</v>
      </c>
    </row>
    <row r="20316" spans="1:3" x14ac:dyDescent="0.2">
      <c r="A20316" t="s">
        <v>40970</v>
      </c>
      <c r="B20316" t="s">
        <v>40971</v>
      </c>
      <c r="C20316">
        <f>LEN(B20316)</f>
        <v>260</v>
      </c>
    </row>
    <row r="20317" spans="1:3" x14ac:dyDescent="0.2">
      <c r="A20317" t="s">
        <v>23395</v>
      </c>
      <c r="B20317" t="s">
        <v>23396</v>
      </c>
      <c r="C20317">
        <f>LEN(B20317)</f>
        <v>260</v>
      </c>
    </row>
    <row r="20318" spans="1:3" x14ac:dyDescent="0.2">
      <c r="A20318" t="s">
        <v>23565</v>
      </c>
      <c r="B20318" t="s">
        <v>23566</v>
      </c>
      <c r="C20318">
        <f>LEN(B20318)</f>
        <v>260</v>
      </c>
    </row>
    <row r="20319" spans="1:3" x14ac:dyDescent="0.2">
      <c r="A20319" t="s">
        <v>23487</v>
      </c>
      <c r="B20319" t="s">
        <v>23488</v>
      </c>
      <c r="C20319">
        <f>LEN(B20319)</f>
        <v>260</v>
      </c>
    </row>
    <row r="20320" spans="1:3" x14ac:dyDescent="0.2">
      <c r="A20320" t="s">
        <v>23637</v>
      </c>
      <c r="B20320" t="s">
        <v>23638</v>
      </c>
      <c r="C20320">
        <f>LEN(B20320)</f>
        <v>260</v>
      </c>
    </row>
    <row r="20321" spans="1:3" x14ac:dyDescent="0.2">
      <c r="A20321" t="s">
        <v>41056</v>
      </c>
      <c r="B20321" t="s">
        <v>41057</v>
      </c>
      <c r="C20321">
        <f>LEN(B20321)</f>
        <v>260</v>
      </c>
    </row>
    <row r="20322" spans="1:3" x14ac:dyDescent="0.2">
      <c r="A20322" t="s">
        <v>41052</v>
      </c>
      <c r="B20322" t="s">
        <v>41053</v>
      </c>
      <c r="C20322">
        <f>LEN(B20322)</f>
        <v>260</v>
      </c>
    </row>
    <row r="20323" spans="1:3" x14ac:dyDescent="0.2">
      <c r="A20323" t="s">
        <v>27410</v>
      </c>
      <c r="B20323" t="s">
        <v>27411</v>
      </c>
      <c r="C20323">
        <f>LEN(B20323)</f>
        <v>260</v>
      </c>
    </row>
    <row r="20324" spans="1:3" x14ac:dyDescent="0.2">
      <c r="A20324" t="s">
        <v>27448</v>
      </c>
      <c r="B20324" t="s">
        <v>27449</v>
      </c>
      <c r="C20324">
        <f>LEN(B20324)</f>
        <v>260</v>
      </c>
    </row>
    <row r="20325" spans="1:3" x14ac:dyDescent="0.2">
      <c r="A20325" t="s">
        <v>27450</v>
      </c>
      <c r="B20325" t="s">
        <v>27451</v>
      </c>
      <c r="C20325">
        <f>LEN(B20325)</f>
        <v>260</v>
      </c>
    </row>
    <row r="20326" spans="1:3" x14ac:dyDescent="0.2">
      <c r="A20326" t="s">
        <v>27474</v>
      </c>
      <c r="B20326" t="s">
        <v>27475</v>
      </c>
      <c r="C20326">
        <f>LEN(B20326)</f>
        <v>260</v>
      </c>
    </row>
    <row r="20327" spans="1:3" x14ac:dyDescent="0.2">
      <c r="A20327" t="s">
        <v>41648</v>
      </c>
      <c r="B20327" t="s">
        <v>41649</v>
      </c>
      <c r="C20327">
        <f>LEN(B20327)</f>
        <v>260</v>
      </c>
    </row>
    <row r="20328" spans="1:3" x14ac:dyDescent="0.2">
      <c r="A20328" t="s">
        <v>41658</v>
      </c>
      <c r="B20328" t="s">
        <v>41659</v>
      </c>
      <c r="C20328">
        <f>LEN(B20328)</f>
        <v>260</v>
      </c>
    </row>
    <row r="20329" spans="1:3" x14ac:dyDescent="0.2">
      <c r="A20329" t="s">
        <v>40984</v>
      </c>
      <c r="B20329" t="s">
        <v>40985</v>
      </c>
      <c r="C20329">
        <f>LEN(B20329)</f>
        <v>260</v>
      </c>
    </row>
    <row r="20330" spans="1:3" x14ac:dyDescent="0.2">
      <c r="A20330" t="s">
        <v>40986</v>
      </c>
      <c r="B20330" t="s">
        <v>40987</v>
      </c>
      <c r="C20330">
        <f>LEN(B20330)</f>
        <v>260</v>
      </c>
    </row>
    <row r="20331" spans="1:3" x14ac:dyDescent="0.2">
      <c r="A20331" t="s">
        <v>41678</v>
      </c>
      <c r="B20331" t="s">
        <v>41679</v>
      </c>
      <c r="C20331">
        <f>LEN(B20331)</f>
        <v>260</v>
      </c>
    </row>
    <row r="20332" spans="1:3" x14ac:dyDescent="0.2">
      <c r="A20332" t="s">
        <v>23615</v>
      </c>
      <c r="B20332" t="s">
        <v>23616</v>
      </c>
      <c r="C20332">
        <f>LEN(B20332)</f>
        <v>260</v>
      </c>
    </row>
    <row r="20333" spans="1:3" x14ac:dyDescent="0.2">
      <c r="A20333" t="s">
        <v>28371</v>
      </c>
      <c r="B20333" t="s">
        <v>28372</v>
      </c>
      <c r="C20333">
        <f>LEN(B20333)</f>
        <v>260</v>
      </c>
    </row>
    <row r="20334" spans="1:3" x14ac:dyDescent="0.2">
      <c r="A20334" t="s">
        <v>35472</v>
      </c>
      <c r="B20334" t="s">
        <v>35473</v>
      </c>
      <c r="C20334">
        <f>LEN(B20334)</f>
        <v>260</v>
      </c>
    </row>
    <row r="20335" spans="1:3" x14ac:dyDescent="0.2">
      <c r="A20335" t="s">
        <v>35520</v>
      </c>
      <c r="B20335" t="s">
        <v>35521</v>
      </c>
      <c r="C20335">
        <f>LEN(B20335)</f>
        <v>260</v>
      </c>
    </row>
    <row r="20336" spans="1:3" x14ac:dyDescent="0.2">
      <c r="A20336" t="s">
        <v>35566</v>
      </c>
      <c r="B20336" t="s">
        <v>35567</v>
      </c>
      <c r="C20336">
        <f>LEN(B20336)</f>
        <v>260</v>
      </c>
    </row>
    <row r="20337" spans="1:3" x14ac:dyDescent="0.2">
      <c r="A20337" t="s">
        <v>15687</v>
      </c>
      <c r="B20337" t="s">
        <v>15688</v>
      </c>
      <c r="C20337">
        <f>LEN(B20337)</f>
        <v>260</v>
      </c>
    </row>
    <row r="20338" spans="1:3" x14ac:dyDescent="0.2">
      <c r="A20338" t="s">
        <v>15677</v>
      </c>
      <c r="B20338" t="s">
        <v>15678</v>
      </c>
      <c r="C20338">
        <f>LEN(B20338)</f>
        <v>260</v>
      </c>
    </row>
    <row r="20339" spans="1:3" x14ac:dyDescent="0.2">
      <c r="A20339" t="s">
        <v>15683</v>
      </c>
      <c r="B20339" t="s">
        <v>15684</v>
      </c>
      <c r="C20339">
        <f>LEN(B20339)</f>
        <v>260</v>
      </c>
    </row>
    <row r="20340" spans="1:3" x14ac:dyDescent="0.2">
      <c r="A20340" t="s">
        <v>42164</v>
      </c>
      <c r="B20340" t="s">
        <v>42165</v>
      </c>
      <c r="C20340">
        <f>LEN(B20340)</f>
        <v>260</v>
      </c>
    </row>
    <row r="20341" spans="1:3" x14ac:dyDescent="0.2">
      <c r="A20341" t="s">
        <v>41552</v>
      </c>
      <c r="B20341" t="s">
        <v>41553</v>
      </c>
      <c r="C20341">
        <f>LEN(B20341)</f>
        <v>260</v>
      </c>
    </row>
    <row r="20342" spans="1:3" x14ac:dyDescent="0.2">
      <c r="A20342" t="s">
        <v>6233</v>
      </c>
      <c r="B20342" t="s">
        <v>6234</v>
      </c>
      <c r="C20342">
        <f>LEN(B20342)</f>
        <v>260</v>
      </c>
    </row>
    <row r="20343" spans="1:3" x14ac:dyDescent="0.2">
      <c r="A20343" t="s">
        <v>41596</v>
      </c>
      <c r="B20343" t="s">
        <v>41597</v>
      </c>
      <c r="C20343">
        <f>LEN(B20343)</f>
        <v>260</v>
      </c>
    </row>
    <row r="20344" spans="1:3" x14ac:dyDescent="0.2">
      <c r="A20344" t="s">
        <v>41600</v>
      </c>
      <c r="B20344" t="s">
        <v>41601</v>
      </c>
      <c r="C20344">
        <f>LEN(B20344)</f>
        <v>260</v>
      </c>
    </row>
    <row r="20345" spans="1:3" x14ac:dyDescent="0.2">
      <c r="A20345" t="s">
        <v>23313</v>
      </c>
      <c r="B20345" t="s">
        <v>23314</v>
      </c>
      <c r="C20345">
        <f>LEN(B20345)</f>
        <v>260</v>
      </c>
    </row>
    <row r="20346" spans="1:3" x14ac:dyDescent="0.2">
      <c r="A20346" t="s">
        <v>41602</v>
      </c>
      <c r="B20346" t="s">
        <v>41603</v>
      </c>
      <c r="C20346">
        <f>LEN(B20346)</f>
        <v>260</v>
      </c>
    </row>
    <row r="20347" spans="1:3" x14ac:dyDescent="0.2">
      <c r="A20347" t="s">
        <v>41608</v>
      </c>
      <c r="B20347" t="s">
        <v>41609</v>
      </c>
      <c r="C20347">
        <f>LEN(B20347)</f>
        <v>260</v>
      </c>
    </row>
    <row r="20348" spans="1:3" x14ac:dyDescent="0.2">
      <c r="A20348" t="s">
        <v>38668</v>
      </c>
      <c r="B20348" t="s">
        <v>38669</v>
      </c>
      <c r="C20348">
        <f>LEN(B20348)</f>
        <v>260</v>
      </c>
    </row>
    <row r="20349" spans="1:3" x14ac:dyDescent="0.2">
      <c r="A20349" t="s">
        <v>15571</v>
      </c>
      <c r="B20349" t="s">
        <v>15572</v>
      </c>
      <c r="C20349">
        <f>LEN(B20349)</f>
        <v>260</v>
      </c>
    </row>
    <row r="20350" spans="1:3" x14ac:dyDescent="0.2">
      <c r="A20350" t="s">
        <v>28589</v>
      </c>
      <c r="B20350" t="s">
        <v>28590</v>
      </c>
      <c r="C20350">
        <f>LEN(B20350)</f>
        <v>260</v>
      </c>
    </row>
    <row r="20351" spans="1:3" x14ac:dyDescent="0.2">
      <c r="A20351" t="s">
        <v>65673</v>
      </c>
      <c r="B20351" t="s">
        <v>65674</v>
      </c>
      <c r="C20351">
        <f>LEN(B20351)</f>
        <v>260</v>
      </c>
    </row>
    <row r="20352" spans="1:3" x14ac:dyDescent="0.2">
      <c r="A20352" t="s">
        <v>42110</v>
      </c>
      <c r="B20352" t="s">
        <v>42111</v>
      </c>
      <c r="C20352">
        <f>LEN(B20352)</f>
        <v>260</v>
      </c>
    </row>
    <row r="20353" spans="1:3" x14ac:dyDescent="0.2">
      <c r="A20353" t="s">
        <v>54246</v>
      </c>
      <c r="B20353" t="s">
        <v>54247</v>
      </c>
      <c r="C20353">
        <f>LEN(B20353)</f>
        <v>260</v>
      </c>
    </row>
    <row r="20354" spans="1:3" x14ac:dyDescent="0.2">
      <c r="A20354" t="s">
        <v>27242</v>
      </c>
      <c r="B20354" t="s">
        <v>27243</v>
      </c>
      <c r="C20354">
        <f>LEN(B20354)</f>
        <v>260</v>
      </c>
    </row>
    <row r="20355" spans="1:3" x14ac:dyDescent="0.2">
      <c r="A20355" t="s">
        <v>27320</v>
      </c>
      <c r="B20355" t="s">
        <v>27321</v>
      </c>
      <c r="C20355">
        <f>LEN(B20355)</f>
        <v>260</v>
      </c>
    </row>
    <row r="20356" spans="1:3" x14ac:dyDescent="0.2">
      <c r="A20356" t="s">
        <v>19281</v>
      </c>
      <c r="B20356" t="s">
        <v>19282</v>
      </c>
      <c r="C20356">
        <f>LEN(B20356)</f>
        <v>260</v>
      </c>
    </row>
    <row r="20357" spans="1:3" x14ac:dyDescent="0.2">
      <c r="A20357" t="s">
        <v>29945</v>
      </c>
      <c r="B20357" t="s">
        <v>29946</v>
      </c>
      <c r="C20357">
        <f>LEN(B20357)</f>
        <v>260</v>
      </c>
    </row>
    <row r="20358" spans="1:3" x14ac:dyDescent="0.2">
      <c r="A20358" t="s">
        <v>23523</v>
      </c>
      <c r="B20358" t="s">
        <v>23524</v>
      </c>
      <c r="C20358">
        <f>LEN(B20358)</f>
        <v>260</v>
      </c>
    </row>
    <row r="20359" spans="1:3" x14ac:dyDescent="0.2">
      <c r="A20359" t="s">
        <v>23525</v>
      </c>
      <c r="B20359" t="s">
        <v>23526</v>
      </c>
      <c r="C20359">
        <f>LEN(B20359)</f>
        <v>260</v>
      </c>
    </row>
    <row r="20360" spans="1:3" x14ac:dyDescent="0.2">
      <c r="A20360" t="s">
        <v>15727</v>
      </c>
      <c r="B20360" t="s">
        <v>15728</v>
      </c>
      <c r="C20360">
        <f>LEN(B20360)</f>
        <v>260</v>
      </c>
    </row>
    <row r="20361" spans="1:3" x14ac:dyDescent="0.2">
      <c r="A20361" t="s">
        <v>27480</v>
      </c>
      <c r="B20361" t="s">
        <v>27481</v>
      </c>
      <c r="C20361">
        <f>LEN(B20361)</f>
        <v>260</v>
      </c>
    </row>
    <row r="20362" spans="1:3" x14ac:dyDescent="0.2">
      <c r="A20362" t="s">
        <v>50445</v>
      </c>
      <c r="B20362" t="s">
        <v>50446</v>
      </c>
      <c r="C20362">
        <f>LEN(B20362)</f>
        <v>260</v>
      </c>
    </row>
    <row r="20363" spans="1:3" x14ac:dyDescent="0.2">
      <c r="A20363" t="s">
        <v>50457</v>
      </c>
      <c r="B20363" t="s">
        <v>50458</v>
      </c>
      <c r="C20363">
        <f>LEN(B20363)</f>
        <v>260</v>
      </c>
    </row>
    <row r="20364" spans="1:3" x14ac:dyDescent="0.2">
      <c r="A20364" t="s">
        <v>15663</v>
      </c>
      <c r="B20364" t="s">
        <v>15664</v>
      </c>
      <c r="C20364">
        <f>LEN(B20364)</f>
        <v>260</v>
      </c>
    </row>
    <row r="20365" spans="1:3" x14ac:dyDescent="0.2">
      <c r="A20365" t="s">
        <v>23561</v>
      </c>
      <c r="B20365" t="s">
        <v>23562</v>
      </c>
      <c r="C20365">
        <f>LEN(B20365)</f>
        <v>260</v>
      </c>
    </row>
    <row r="20366" spans="1:3" x14ac:dyDescent="0.2">
      <c r="A20366" t="s">
        <v>32324</v>
      </c>
      <c r="B20366" t="s">
        <v>32325</v>
      </c>
      <c r="C20366">
        <f>LEN(B20366)</f>
        <v>260</v>
      </c>
    </row>
    <row r="20367" spans="1:3" x14ac:dyDescent="0.2">
      <c r="A20367" t="s">
        <v>23365</v>
      </c>
      <c r="B20367" t="s">
        <v>23366</v>
      </c>
      <c r="C20367">
        <f>LEN(B20367)</f>
        <v>260</v>
      </c>
    </row>
    <row r="20368" spans="1:3" x14ac:dyDescent="0.2">
      <c r="A20368" t="s">
        <v>6209</v>
      </c>
      <c r="B20368" t="s">
        <v>6210</v>
      </c>
      <c r="C20368">
        <f>LEN(B20368)</f>
        <v>260</v>
      </c>
    </row>
    <row r="20369" spans="1:3" x14ac:dyDescent="0.2">
      <c r="A20369" t="s">
        <v>6191</v>
      </c>
      <c r="B20369" t="s">
        <v>6192</v>
      </c>
      <c r="C20369">
        <f>LEN(B20369)</f>
        <v>260</v>
      </c>
    </row>
    <row r="20370" spans="1:3" x14ac:dyDescent="0.2">
      <c r="A20370" t="s">
        <v>6175</v>
      </c>
      <c r="B20370" t="s">
        <v>6176</v>
      </c>
      <c r="C20370">
        <f>LEN(B20370)</f>
        <v>260</v>
      </c>
    </row>
    <row r="20371" spans="1:3" x14ac:dyDescent="0.2">
      <c r="A20371" t="s">
        <v>24391</v>
      </c>
      <c r="B20371" t="s">
        <v>24392</v>
      </c>
      <c r="C20371">
        <f>LEN(B20371)</f>
        <v>260</v>
      </c>
    </row>
    <row r="20372" spans="1:3" x14ac:dyDescent="0.2">
      <c r="A20372" t="s">
        <v>41122</v>
      </c>
      <c r="B20372" t="s">
        <v>41123</v>
      </c>
      <c r="C20372">
        <f>LEN(B20372)</f>
        <v>260</v>
      </c>
    </row>
    <row r="20373" spans="1:3" x14ac:dyDescent="0.2">
      <c r="A20373" t="s">
        <v>46278</v>
      </c>
      <c r="B20373" t="s">
        <v>46279</v>
      </c>
      <c r="C20373">
        <f>LEN(B20373)</f>
        <v>260</v>
      </c>
    </row>
    <row r="20374" spans="1:3" x14ac:dyDescent="0.2">
      <c r="A20374" t="s">
        <v>50781</v>
      </c>
      <c r="B20374" t="s">
        <v>50782</v>
      </c>
      <c r="C20374">
        <f>LEN(B20374)</f>
        <v>260</v>
      </c>
    </row>
    <row r="20375" spans="1:3" x14ac:dyDescent="0.2">
      <c r="A20375" t="s">
        <v>42122</v>
      </c>
      <c r="B20375" t="s">
        <v>42123</v>
      </c>
      <c r="C20375">
        <f>LEN(B20375)</f>
        <v>260</v>
      </c>
    </row>
    <row r="20376" spans="1:3" x14ac:dyDescent="0.2">
      <c r="A20376" t="s">
        <v>15691</v>
      </c>
      <c r="B20376" t="s">
        <v>15692</v>
      </c>
      <c r="C20376">
        <f>LEN(B20376)</f>
        <v>260</v>
      </c>
    </row>
    <row r="20377" spans="1:3" x14ac:dyDescent="0.2">
      <c r="A20377" t="s">
        <v>35586</v>
      </c>
      <c r="B20377" t="s">
        <v>35587</v>
      </c>
      <c r="C20377">
        <f>LEN(B20377)</f>
        <v>260</v>
      </c>
    </row>
    <row r="20378" spans="1:3" x14ac:dyDescent="0.2">
      <c r="A20378" t="s">
        <v>28299</v>
      </c>
      <c r="B20378" t="s">
        <v>28300</v>
      </c>
      <c r="C20378">
        <f>LEN(B20378)</f>
        <v>260</v>
      </c>
    </row>
    <row r="20379" spans="1:3" x14ac:dyDescent="0.2">
      <c r="A20379" t="s">
        <v>54338</v>
      </c>
      <c r="B20379" t="s">
        <v>54339</v>
      </c>
      <c r="C20379">
        <f>LEN(B20379)</f>
        <v>260</v>
      </c>
    </row>
    <row r="20380" spans="1:3" x14ac:dyDescent="0.2">
      <c r="A20380" t="s">
        <v>54320</v>
      </c>
      <c r="B20380" t="s">
        <v>54321</v>
      </c>
      <c r="C20380">
        <f>LEN(B20380)</f>
        <v>260</v>
      </c>
    </row>
    <row r="20381" spans="1:3" x14ac:dyDescent="0.2">
      <c r="A20381" t="s">
        <v>54332</v>
      </c>
      <c r="B20381" t="s">
        <v>54333</v>
      </c>
      <c r="C20381">
        <f>LEN(B20381)</f>
        <v>260</v>
      </c>
    </row>
    <row r="20382" spans="1:3" x14ac:dyDescent="0.2">
      <c r="A20382" t="s">
        <v>54326</v>
      </c>
      <c r="B20382" t="s">
        <v>54327</v>
      </c>
      <c r="C20382">
        <f>LEN(B20382)</f>
        <v>260</v>
      </c>
    </row>
    <row r="20383" spans="1:3" x14ac:dyDescent="0.2">
      <c r="A20383" t="s">
        <v>54322</v>
      </c>
      <c r="B20383" t="s">
        <v>54323</v>
      </c>
      <c r="C20383">
        <f>LEN(B20383)</f>
        <v>260</v>
      </c>
    </row>
    <row r="20384" spans="1:3" x14ac:dyDescent="0.2">
      <c r="A20384" t="s">
        <v>60259</v>
      </c>
      <c r="B20384" t="s">
        <v>60260</v>
      </c>
      <c r="C20384">
        <f>LEN(B20384)</f>
        <v>260</v>
      </c>
    </row>
    <row r="20385" spans="1:3" x14ac:dyDescent="0.2">
      <c r="A20385" t="s">
        <v>60267</v>
      </c>
      <c r="B20385" t="s">
        <v>60268</v>
      </c>
      <c r="C20385">
        <f>LEN(B20385)</f>
        <v>260</v>
      </c>
    </row>
    <row r="20386" spans="1:3" x14ac:dyDescent="0.2">
      <c r="A20386" t="s">
        <v>27856</v>
      </c>
      <c r="B20386" t="s">
        <v>27857</v>
      </c>
      <c r="C20386">
        <f>LEN(B20386)</f>
        <v>260</v>
      </c>
    </row>
    <row r="20387" spans="1:3" x14ac:dyDescent="0.2">
      <c r="A20387" t="s">
        <v>30077</v>
      </c>
      <c r="B20387" t="s">
        <v>30078</v>
      </c>
      <c r="C20387">
        <f>LEN(B20387)</f>
        <v>260</v>
      </c>
    </row>
    <row r="20388" spans="1:3" x14ac:dyDescent="0.2">
      <c r="A20388" t="s">
        <v>30081</v>
      </c>
      <c r="B20388" t="s">
        <v>30082</v>
      </c>
      <c r="C20388">
        <f>LEN(B20388)</f>
        <v>260</v>
      </c>
    </row>
    <row r="20389" spans="1:3" x14ac:dyDescent="0.2">
      <c r="A20389" t="s">
        <v>23785</v>
      </c>
      <c r="B20389" t="s">
        <v>23786</v>
      </c>
      <c r="C20389">
        <f>LEN(B20389)</f>
        <v>260</v>
      </c>
    </row>
    <row r="20390" spans="1:3" x14ac:dyDescent="0.2">
      <c r="A20390" t="s">
        <v>12525</v>
      </c>
      <c r="B20390" t="s">
        <v>12526</v>
      </c>
      <c r="C20390">
        <f>LEN(B20390)</f>
        <v>260</v>
      </c>
    </row>
    <row r="20391" spans="1:3" x14ac:dyDescent="0.2">
      <c r="A20391" t="s">
        <v>27686</v>
      </c>
      <c r="B20391" t="s">
        <v>27687</v>
      </c>
      <c r="C20391">
        <f>LEN(B20391)</f>
        <v>260</v>
      </c>
    </row>
    <row r="20392" spans="1:3" x14ac:dyDescent="0.2">
      <c r="A20392" t="s">
        <v>27674</v>
      </c>
      <c r="B20392" t="s">
        <v>27675</v>
      </c>
      <c r="C20392">
        <f>LEN(B20392)</f>
        <v>260</v>
      </c>
    </row>
    <row r="20393" spans="1:3" x14ac:dyDescent="0.2">
      <c r="A20393" t="s">
        <v>27676</v>
      </c>
      <c r="B20393" t="s">
        <v>27677</v>
      </c>
      <c r="C20393">
        <f>LEN(B20393)</f>
        <v>260</v>
      </c>
    </row>
    <row r="20394" spans="1:3" x14ac:dyDescent="0.2">
      <c r="A20394" t="s">
        <v>27670</v>
      </c>
      <c r="B20394" t="s">
        <v>27671</v>
      </c>
      <c r="C20394">
        <f>LEN(B20394)</f>
        <v>260</v>
      </c>
    </row>
    <row r="20395" spans="1:3" x14ac:dyDescent="0.2">
      <c r="A20395" t="s">
        <v>27650</v>
      </c>
      <c r="B20395" t="s">
        <v>27651</v>
      </c>
      <c r="C20395">
        <f>LEN(B20395)</f>
        <v>260</v>
      </c>
    </row>
    <row r="20396" spans="1:3" x14ac:dyDescent="0.2">
      <c r="A20396" t="s">
        <v>15735</v>
      </c>
      <c r="B20396" t="s">
        <v>15736</v>
      </c>
      <c r="C20396">
        <f>LEN(B20396)</f>
        <v>260</v>
      </c>
    </row>
    <row r="20397" spans="1:3" x14ac:dyDescent="0.2">
      <c r="A20397" t="s">
        <v>15483</v>
      </c>
      <c r="B20397" t="s">
        <v>15484</v>
      </c>
      <c r="C20397">
        <f>LEN(B20397)</f>
        <v>260</v>
      </c>
    </row>
    <row r="20398" spans="1:3" x14ac:dyDescent="0.2">
      <c r="A20398" t="s">
        <v>23793</v>
      </c>
      <c r="B20398" t="s">
        <v>23794</v>
      </c>
      <c r="C20398">
        <f>LEN(B20398)</f>
        <v>260</v>
      </c>
    </row>
    <row r="20399" spans="1:3" x14ac:dyDescent="0.2">
      <c r="A20399" t="s">
        <v>19315</v>
      </c>
      <c r="B20399" t="s">
        <v>19316</v>
      </c>
      <c r="C20399">
        <f>LEN(B20399)</f>
        <v>260</v>
      </c>
    </row>
    <row r="20400" spans="1:3" x14ac:dyDescent="0.2">
      <c r="A20400" t="s">
        <v>28377</v>
      </c>
      <c r="B20400" t="s">
        <v>28378</v>
      </c>
      <c r="C20400">
        <f>LEN(B20400)</f>
        <v>260</v>
      </c>
    </row>
    <row r="20401" spans="1:3" x14ac:dyDescent="0.2">
      <c r="A20401" t="s">
        <v>65831</v>
      </c>
      <c r="B20401" t="s">
        <v>65832</v>
      </c>
      <c r="C20401">
        <f>LEN(B20401)</f>
        <v>260</v>
      </c>
    </row>
    <row r="20402" spans="1:3" x14ac:dyDescent="0.2">
      <c r="A20402" t="s">
        <v>12593</v>
      </c>
      <c r="B20402" t="s">
        <v>12594</v>
      </c>
      <c r="C20402">
        <f>LEN(B20402)</f>
        <v>260</v>
      </c>
    </row>
    <row r="20403" spans="1:3" x14ac:dyDescent="0.2">
      <c r="A20403" t="s">
        <v>67177</v>
      </c>
      <c r="B20403" t="s">
        <v>67178</v>
      </c>
      <c r="C20403">
        <f>LEN(B20403)</f>
        <v>260</v>
      </c>
    </row>
    <row r="20404" spans="1:3" x14ac:dyDescent="0.2">
      <c r="A20404" t="s">
        <v>23631</v>
      </c>
      <c r="B20404" t="s">
        <v>23632</v>
      </c>
      <c r="C20404">
        <f>LEN(B20404)</f>
        <v>260</v>
      </c>
    </row>
    <row r="20405" spans="1:3" x14ac:dyDescent="0.2">
      <c r="A20405" t="s">
        <v>24291</v>
      </c>
      <c r="B20405" t="s">
        <v>24292</v>
      </c>
      <c r="C20405">
        <f>LEN(B20405)</f>
        <v>260</v>
      </c>
    </row>
    <row r="20406" spans="1:3" x14ac:dyDescent="0.2">
      <c r="A20406" t="s">
        <v>1716</v>
      </c>
      <c r="B20406" t="s">
        <v>1717</v>
      </c>
      <c r="C20406">
        <f>LEN(B20406)</f>
        <v>260</v>
      </c>
    </row>
    <row r="20407" spans="1:3" x14ac:dyDescent="0.2">
      <c r="A20407" t="s">
        <v>1698</v>
      </c>
      <c r="B20407" t="s">
        <v>1699</v>
      </c>
      <c r="C20407">
        <f>LEN(B20407)</f>
        <v>260</v>
      </c>
    </row>
    <row r="20408" spans="1:3" x14ac:dyDescent="0.2">
      <c r="A20408" t="s">
        <v>1702</v>
      </c>
      <c r="B20408" t="s">
        <v>1703</v>
      </c>
      <c r="C20408">
        <f>LEN(B20408)</f>
        <v>260</v>
      </c>
    </row>
    <row r="20409" spans="1:3" x14ac:dyDescent="0.2">
      <c r="A20409" t="s">
        <v>1704</v>
      </c>
      <c r="B20409" t="s">
        <v>1705</v>
      </c>
      <c r="C20409">
        <f>LEN(B20409)</f>
        <v>260</v>
      </c>
    </row>
    <row r="20410" spans="1:3" x14ac:dyDescent="0.2">
      <c r="A20410" t="s">
        <v>1746</v>
      </c>
      <c r="B20410" t="s">
        <v>1747</v>
      </c>
      <c r="C20410">
        <f>LEN(B20410)</f>
        <v>260</v>
      </c>
    </row>
    <row r="20411" spans="1:3" x14ac:dyDescent="0.2">
      <c r="A20411" t="s">
        <v>1740</v>
      </c>
      <c r="B20411" t="s">
        <v>1741</v>
      </c>
      <c r="C20411">
        <f>LEN(B20411)</f>
        <v>260</v>
      </c>
    </row>
    <row r="20412" spans="1:3" x14ac:dyDescent="0.2">
      <c r="A20412" t="s">
        <v>55342</v>
      </c>
      <c r="B20412" t="s">
        <v>55343</v>
      </c>
      <c r="C20412">
        <f>LEN(B20412)</f>
        <v>260</v>
      </c>
    </row>
    <row r="20413" spans="1:3" x14ac:dyDescent="0.2">
      <c r="A20413" t="s">
        <v>55318</v>
      </c>
      <c r="B20413" t="s">
        <v>55319</v>
      </c>
      <c r="C20413">
        <f>LEN(B20413)</f>
        <v>260</v>
      </c>
    </row>
    <row r="20414" spans="1:3" x14ac:dyDescent="0.2">
      <c r="A20414" t="s">
        <v>55392</v>
      </c>
      <c r="B20414" t="s">
        <v>55393</v>
      </c>
      <c r="C20414">
        <f>LEN(B20414)</f>
        <v>260</v>
      </c>
    </row>
    <row r="20415" spans="1:3" x14ac:dyDescent="0.2">
      <c r="A20415" t="s">
        <v>54912</v>
      </c>
      <c r="B20415" t="s">
        <v>54913</v>
      </c>
      <c r="C20415">
        <f>LEN(B20415)</f>
        <v>260</v>
      </c>
    </row>
    <row r="20416" spans="1:3" x14ac:dyDescent="0.2">
      <c r="A20416" t="s">
        <v>55698</v>
      </c>
      <c r="B20416" t="s">
        <v>55699</v>
      </c>
      <c r="C20416">
        <f>LEN(B20416)</f>
        <v>260</v>
      </c>
    </row>
    <row r="20417" spans="1:3" x14ac:dyDescent="0.2">
      <c r="A20417" t="s">
        <v>55358</v>
      </c>
      <c r="B20417" t="s">
        <v>55359</v>
      </c>
      <c r="C20417">
        <f>LEN(B20417)</f>
        <v>260</v>
      </c>
    </row>
    <row r="20418" spans="1:3" x14ac:dyDescent="0.2">
      <c r="A20418" t="s">
        <v>55572</v>
      </c>
      <c r="B20418" t="s">
        <v>55573</v>
      </c>
      <c r="C20418">
        <f>LEN(B20418)</f>
        <v>260</v>
      </c>
    </row>
    <row r="20419" spans="1:3" x14ac:dyDescent="0.2">
      <c r="A20419" t="s">
        <v>55656</v>
      </c>
      <c r="B20419" t="s">
        <v>55657</v>
      </c>
      <c r="C20419">
        <f>LEN(B20419)</f>
        <v>260</v>
      </c>
    </row>
    <row r="20420" spans="1:3" x14ac:dyDescent="0.2">
      <c r="A20420" t="s">
        <v>55636</v>
      </c>
      <c r="B20420" t="s">
        <v>55637</v>
      </c>
      <c r="C20420">
        <f>LEN(B20420)</f>
        <v>260</v>
      </c>
    </row>
    <row r="20421" spans="1:3" x14ac:dyDescent="0.2">
      <c r="A20421" t="s">
        <v>55550</v>
      </c>
      <c r="B20421" t="s">
        <v>55551</v>
      </c>
      <c r="C20421">
        <f>LEN(B20421)</f>
        <v>260</v>
      </c>
    </row>
    <row r="20422" spans="1:3" x14ac:dyDescent="0.2">
      <c r="A20422" t="s">
        <v>55554</v>
      </c>
      <c r="B20422" t="s">
        <v>55555</v>
      </c>
      <c r="C20422">
        <f>LEN(B20422)</f>
        <v>260</v>
      </c>
    </row>
    <row r="20423" spans="1:3" x14ac:dyDescent="0.2">
      <c r="A20423" t="s">
        <v>61506</v>
      </c>
      <c r="B20423" t="s">
        <v>61507</v>
      </c>
      <c r="C20423">
        <f>LEN(B20423)</f>
        <v>260</v>
      </c>
    </row>
    <row r="20424" spans="1:3" x14ac:dyDescent="0.2">
      <c r="A20424" t="s">
        <v>55352</v>
      </c>
      <c r="B20424" t="s">
        <v>55353</v>
      </c>
      <c r="C20424">
        <f>LEN(B20424)</f>
        <v>260</v>
      </c>
    </row>
    <row r="20425" spans="1:3" x14ac:dyDescent="0.2">
      <c r="A20425" t="s">
        <v>55154</v>
      </c>
      <c r="B20425" t="s">
        <v>55155</v>
      </c>
      <c r="C20425">
        <f>LEN(B20425)</f>
        <v>260</v>
      </c>
    </row>
    <row r="20426" spans="1:3" x14ac:dyDescent="0.2">
      <c r="A20426" t="s">
        <v>1534</v>
      </c>
      <c r="B20426" t="s">
        <v>1535</v>
      </c>
      <c r="C20426">
        <f>LEN(B20426)</f>
        <v>260</v>
      </c>
    </row>
    <row r="20427" spans="1:3" x14ac:dyDescent="0.2">
      <c r="A20427" t="s">
        <v>1520</v>
      </c>
      <c r="B20427" t="s">
        <v>1521</v>
      </c>
      <c r="C20427">
        <f>LEN(B20427)</f>
        <v>260</v>
      </c>
    </row>
    <row r="20428" spans="1:3" x14ac:dyDescent="0.2">
      <c r="A20428" t="s">
        <v>55680</v>
      </c>
      <c r="B20428" t="s">
        <v>55681</v>
      </c>
      <c r="C20428">
        <f>LEN(B20428)</f>
        <v>260</v>
      </c>
    </row>
    <row r="20429" spans="1:3" x14ac:dyDescent="0.2">
      <c r="A20429" t="s">
        <v>54940</v>
      </c>
      <c r="B20429" t="s">
        <v>54941</v>
      </c>
      <c r="C20429">
        <f>LEN(B20429)</f>
        <v>260</v>
      </c>
    </row>
    <row r="20430" spans="1:3" x14ac:dyDescent="0.2">
      <c r="A20430" t="s">
        <v>55520</v>
      </c>
      <c r="B20430" t="s">
        <v>55521</v>
      </c>
      <c r="C20430">
        <f>LEN(B20430)</f>
        <v>260</v>
      </c>
    </row>
    <row r="20431" spans="1:3" x14ac:dyDescent="0.2">
      <c r="A20431" t="s">
        <v>55512</v>
      </c>
      <c r="B20431" t="s">
        <v>55513</v>
      </c>
      <c r="C20431">
        <f>LEN(B20431)</f>
        <v>260</v>
      </c>
    </row>
    <row r="20432" spans="1:3" x14ac:dyDescent="0.2">
      <c r="A20432" t="s">
        <v>54944</v>
      </c>
      <c r="B20432" t="s">
        <v>54945</v>
      </c>
      <c r="C20432">
        <f>LEN(B20432)</f>
        <v>260</v>
      </c>
    </row>
    <row r="20433" spans="1:3" x14ac:dyDescent="0.2">
      <c r="A20433" t="s">
        <v>55484</v>
      </c>
      <c r="B20433" t="s">
        <v>55485</v>
      </c>
      <c r="C20433">
        <f>LEN(B20433)</f>
        <v>260</v>
      </c>
    </row>
    <row r="20434" spans="1:3" x14ac:dyDescent="0.2">
      <c r="A20434" t="s">
        <v>7027</v>
      </c>
      <c r="B20434" t="s">
        <v>7028</v>
      </c>
      <c r="C20434">
        <f>LEN(B20434)</f>
        <v>260</v>
      </c>
    </row>
    <row r="20435" spans="1:3" x14ac:dyDescent="0.2">
      <c r="A20435" t="s">
        <v>29483</v>
      </c>
      <c r="B20435" t="s">
        <v>29484</v>
      </c>
      <c r="C20435">
        <f>LEN(B20435)</f>
        <v>260</v>
      </c>
    </row>
    <row r="20436" spans="1:3" x14ac:dyDescent="0.2">
      <c r="A20436" t="s">
        <v>29501</v>
      </c>
      <c r="B20436" t="s">
        <v>29502</v>
      </c>
      <c r="C20436">
        <f>LEN(B20436)</f>
        <v>260</v>
      </c>
    </row>
    <row r="20437" spans="1:3" x14ac:dyDescent="0.2">
      <c r="A20437" t="s">
        <v>13647</v>
      </c>
      <c r="B20437" t="s">
        <v>13648</v>
      </c>
      <c r="C20437">
        <f>LEN(B20437)</f>
        <v>260</v>
      </c>
    </row>
    <row r="20438" spans="1:3" x14ac:dyDescent="0.2">
      <c r="A20438" t="s">
        <v>13649</v>
      </c>
      <c r="B20438" t="s">
        <v>13650</v>
      </c>
      <c r="C20438">
        <f>LEN(B20438)</f>
        <v>260</v>
      </c>
    </row>
    <row r="20439" spans="1:3" x14ac:dyDescent="0.2">
      <c r="A20439" t="s">
        <v>13689</v>
      </c>
      <c r="B20439" t="s">
        <v>13690</v>
      </c>
      <c r="C20439">
        <f>LEN(B20439)</f>
        <v>260</v>
      </c>
    </row>
    <row r="20440" spans="1:3" x14ac:dyDescent="0.2">
      <c r="A20440" t="s">
        <v>61000</v>
      </c>
      <c r="B20440" t="s">
        <v>61001</v>
      </c>
      <c r="C20440">
        <f>LEN(B20440)</f>
        <v>260</v>
      </c>
    </row>
    <row r="20441" spans="1:3" x14ac:dyDescent="0.2">
      <c r="A20441" t="s">
        <v>60984</v>
      </c>
      <c r="B20441" t="s">
        <v>60985</v>
      </c>
      <c r="C20441">
        <f>LEN(B20441)</f>
        <v>260</v>
      </c>
    </row>
    <row r="20442" spans="1:3" x14ac:dyDescent="0.2">
      <c r="A20442" t="s">
        <v>24499</v>
      </c>
      <c r="B20442" t="s">
        <v>24500</v>
      </c>
      <c r="C20442">
        <f>LEN(B20442)</f>
        <v>260</v>
      </c>
    </row>
    <row r="20443" spans="1:3" x14ac:dyDescent="0.2">
      <c r="A20443" t="s">
        <v>60996</v>
      </c>
      <c r="B20443" t="s">
        <v>60997</v>
      </c>
      <c r="C20443">
        <f>LEN(B20443)</f>
        <v>260</v>
      </c>
    </row>
    <row r="20444" spans="1:3" x14ac:dyDescent="0.2">
      <c r="A20444" t="s">
        <v>24491</v>
      </c>
      <c r="B20444" t="s">
        <v>24492</v>
      </c>
      <c r="C20444">
        <f>LEN(B20444)</f>
        <v>260</v>
      </c>
    </row>
    <row r="20445" spans="1:3" x14ac:dyDescent="0.2">
      <c r="A20445" t="s">
        <v>24123</v>
      </c>
      <c r="B20445" t="s">
        <v>24124</v>
      </c>
      <c r="C20445">
        <f>LEN(B20445)</f>
        <v>260</v>
      </c>
    </row>
    <row r="20446" spans="1:3" x14ac:dyDescent="0.2">
      <c r="A20446" t="s">
        <v>19595</v>
      </c>
      <c r="B20446" t="s">
        <v>19596</v>
      </c>
      <c r="C20446">
        <f>LEN(B20446)</f>
        <v>260</v>
      </c>
    </row>
    <row r="20447" spans="1:3" x14ac:dyDescent="0.2">
      <c r="A20447" t="s">
        <v>6981</v>
      </c>
      <c r="B20447" t="s">
        <v>6982</v>
      </c>
      <c r="C20447">
        <f>LEN(B20447)</f>
        <v>260</v>
      </c>
    </row>
    <row r="20448" spans="1:3" x14ac:dyDescent="0.2">
      <c r="A20448" t="s">
        <v>6979</v>
      </c>
      <c r="B20448" t="s">
        <v>6980</v>
      </c>
      <c r="C20448">
        <f>LEN(B20448)</f>
        <v>260</v>
      </c>
    </row>
    <row r="20449" spans="1:3" x14ac:dyDescent="0.2">
      <c r="A20449" t="s">
        <v>6715</v>
      </c>
      <c r="B20449" t="s">
        <v>6716</v>
      </c>
      <c r="C20449">
        <f>LEN(B20449)</f>
        <v>260</v>
      </c>
    </row>
    <row r="20450" spans="1:3" x14ac:dyDescent="0.2">
      <c r="A20450" t="s">
        <v>7061</v>
      </c>
      <c r="B20450" t="s">
        <v>7062</v>
      </c>
      <c r="C20450">
        <f>LEN(B20450)</f>
        <v>260</v>
      </c>
    </row>
    <row r="20451" spans="1:3" x14ac:dyDescent="0.2">
      <c r="A20451" t="s">
        <v>7069</v>
      </c>
      <c r="B20451" t="s">
        <v>7070</v>
      </c>
      <c r="C20451">
        <f>LEN(B20451)</f>
        <v>260</v>
      </c>
    </row>
    <row r="20452" spans="1:3" x14ac:dyDescent="0.2">
      <c r="A20452" t="s">
        <v>7077</v>
      </c>
      <c r="B20452" t="s">
        <v>7078</v>
      </c>
      <c r="C20452">
        <f>LEN(B20452)</f>
        <v>260</v>
      </c>
    </row>
    <row r="20453" spans="1:3" x14ac:dyDescent="0.2">
      <c r="A20453" t="s">
        <v>6493</v>
      </c>
      <c r="B20453" t="s">
        <v>6494</v>
      </c>
      <c r="C20453">
        <f>LEN(B20453)</f>
        <v>260</v>
      </c>
    </row>
    <row r="20454" spans="1:3" x14ac:dyDescent="0.2">
      <c r="A20454" t="s">
        <v>29469</v>
      </c>
      <c r="B20454" t="s">
        <v>29470</v>
      </c>
      <c r="C20454">
        <f>LEN(B20454)</f>
        <v>260</v>
      </c>
    </row>
    <row r="20455" spans="1:3" x14ac:dyDescent="0.2">
      <c r="A20455" t="s">
        <v>29475</v>
      </c>
      <c r="B20455" t="s">
        <v>29476</v>
      </c>
      <c r="C20455">
        <f>LEN(B20455)</f>
        <v>260</v>
      </c>
    </row>
    <row r="20456" spans="1:3" x14ac:dyDescent="0.2">
      <c r="A20456" t="s">
        <v>24225</v>
      </c>
      <c r="B20456" t="s">
        <v>24226</v>
      </c>
      <c r="C20456">
        <f>LEN(B20456)</f>
        <v>260</v>
      </c>
    </row>
    <row r="20457" spans="1:3" x14ac:dyDescent="0.2">
      <c r="A20457" t="s">
        <v>19537</v>
      </c>
      <c r="B20457" t="s">
        <v>19538</v>
      </c>
      <c r="C20457">
        <f>LEN(B20457)</f>
        <v>260</v>
      </c>
    </row>
    <row r="20458" spans="1:3" x14ac:dyDescent="0.2">
      <c r="A20458" t="s">
        <v>13755</v>
      </c>
      <c r="B20458" t="s">
        <v>13756</v>
      </c>
      <c r="C20458">
        <f>LEN(B20458)</f>
        <v>260</v>
      </c>
    </row>
    <row r="20459" spans="1:3" x14ac:dyDescent="0.2">
      <c r="A20459" t="s">
        <v>47024</v>
      </c>
      <c r="B20459" t="s">
        <v>47025</v>
      </c>
      <c r="C20459">
        <f>LEN(B20459)</f>
        <v>260</v>
      </c>
    </row>
    <row r="20460" spans="1:3" x14ac:dyDescent="0.2">
      <c r="A20460" t="s">
        <v>32098</v>
      </c>
      <c r="B20460" t="s">
        <v>32099</v>
      </c>
      <c r="C20460">
        <f>LEN(B20460)</f>
        <v>260</v>
      </c>
    </row>
    <row r="20461" spans="1:3" x14ac:dyDescent="0.2">
      <c r="A20461" t="s">
        <v>19559</v>
      </c>
      <c r="B20461" t="s">
        <v>19560</v>
      </c>
      <c r="C20461">
        <f>LEN(B20461)</f>
        <v>260</v>
      </c>
    </row>
    <row r="20462" spans="1:3" x14ac:dyDescent="0.2">
      <c r="A20462" t="s">
        <v>13701</v>
      </c>
      <c r="B20462" t="s">
        <v>13702</v>
      </c>
      <c r="C20462">
        <f>LEN(B20462)</f>
        <v>260</v>
      </c>
    </row>
    <row r="20463" spans="1:3" x14ac:dyDescent="0.2">
      <c r="A20463" t="s">
        <v>24173</v>
      </c>
      <c r="B20463" t="s">
        <v>24174</v>
      </c>
      <c r="C20463">
        <f>LEN(B20463)</f>
        <v>260</v>
      </c>
    </row>
    <row r="20464" spans="1:3" x14ac:dyDescent="0.2">
      <c r="A20464" t="s">
        <v>29453</v>
      </c>
      <c r="B20464" t="s">
        <v>29454</v>
      </c>
      <c r="C20464">
        <f>LEN(B20464)</f>
        <v>260</v>
      </c>
    </row>
    <row r="20465" spans="1:3" x14ac:dyDescent="0.2">
      <c r="A20465" t="s">
        <v>32078</v>
      </c>
      <c r="B20465" t="s">
        <v>32079</v>
      </c>
      <c r="C20465">
        <f>LEN(B20465)</f>
        <v>260</v>
      </c>
    </row>
    <row r="20466" spans="1:3" x14ac:dyDescent="0.2">
      <c r="A20466" t="s">
        <v>29467</v>
      </c>
      <c r="B20466" t="s">
        <v>29468</v>
      </c>
      <c r="C20466">
        <f>LEN(B20466)</f>
        <v>260</v>
      </c>
    </row>
    <row r="20467" spans="1:3" x14ac:dyDescent="0.2">
      <c r="A20467" t="s">
        <v>6875</v>
      </c>
      <c r="B20467" t="s">
        <v>6876</v>
      </c>
      <c r="C20467">
        <f>LEN(B20467)</f>
        <v>260</v>
      </c>
    </row>
    <row r="20468" spans="1:3" x14ac:dyDescent="0.2">
      <c r="A20468" t="s">
        <v>43900</v>
      </c>
      <c r="B20468" t="s">
        <v>43901</v>
      </c>
      <c r="C20468">
        <f>LEN(B20468)</f>
        <v>260</v>
      </c>
    </row>
    <row r="20469" spans="1:3" x14ac:dyDescent="0.2">
      <c r="A20469" t="s">
        <v>24069</v>
      </c>
      <c r="B20469" t="s">
        <v>24070</v>
      </c>
      <c r="C20469">
        <f>LEN(B20469)</f>
        <v>260</v>
      </c>
    </row>
    <row r="20470" spans="1:3" x14ac:dyDescent="0.2">
      <c r="A20470" t="s">
        <v>43844</v>
      </c>
      <c r="B20470" t="s">
        <v>43845</v>
      </c>
      <c r="C20470">
        <f>LEN(B20470)</f>
        <v>260</v>
      </c>
    </row>
    <row r="20471" spans="1:3" x14ac:dyDescent="0.2">
      <c r="A20471" t="s">
        <v>7071</v>
      </c>
      <c r="B20471" t="s">
        <v>7072</v>
      </c>
      <c r="C20471">
        <f>LEN(B20471)</f>
        <v>260</v>
      </c>
    </row>
    <row r="20472" spans="1:3" x14ac:dyDescent="0.2">
      <c r="A20472" t="s">
        <v>19783</v>
      </c>
      <c r="B20472" t="s">
        <v>19784</v>
      </c>
      <c r="C20472">
        <f>LEN(B20472)</f>
        <v>260</v>
      </c>
    </row>
    <row r="20473" spans="1:3" x14ac:dyDescent="0.2">
      <c r="A20473" t="s">
        <v>47088</v>
      </c>
      <c r="B20473" t="s">
        <v>47089</v>
      </c>
      <c r="C20473">
        <f>LEN(B20473)</f>
        <v>260</v>
      </c>
    </row>
    <row r="20474" spans="1:3" x14ac:dyDescent="0.2">
      <c r="A20474" t="s">
        <v>47010</v>
      </c>
      <c r="B20474" t="s">
        <v>47011</v>
      </c>
      <c r="C20474">
        <f>LEN(B20474)</f>
        <v>260</v>
      </c>
    </row>
    <row r="20475" spans="1:3" x14ac:dyDescent="0.2">
      <c r="A20475" t="s">
        <v>19781</v>
      </c>
      <c r="B20475" t="s">
        <v>19782</v>
      </c>
      <c r="C20475">
        <f>LEN(B20475)</f>
        <v>260</v>
      </c>
    </row>
    <row r="20476" spans="1:3" x14ac:dyDescent="0.2">
      <c r="A20476" t="s">
        <v>43872</v>
      </c>
      <c r="B20476" t="s">
        <v>43873</v>
      </c>
      <c r="C20476">
        <f>LEN(B20476)</f>
        <v>260</v>
      </c>
    </row>
    <row r="20477" spans="1:3" x14ac:dyDescent="0.2">
      <c r="A20477" t="s">
        <v>2146</v>
      </c>
      <c r="B20477" t="s">
        <v>2147</v>
      </c>
      <c r="C20477">
        <f>LEN(B20477)</f>
        <v>260</v>
      </c>
    </row>
    <row r="20478" spans="1:3" x14ac:dyDescent="0.2">
      <c r="A20478" t="s">
        <v>7039</v>
      </c>
      <c r="B20478" t="s">
        <v>7040</v>
      </c>
      <c r="C20478">
        <f>LEN(B20478)</f>
        <v>260</v>
      </c>
    </row>
    <row r="20479" spans="1:3" x14ac:dyDescent="0.2">
      <c r="A20479" t="s">
        <v>24197</v>
      </c>
      <c r="B20479" t="s">
        <v>24198</v>
      </c>
      <c r="C20479">
        <f>LEN(B20479)</f>
        <v>260</v>
      </c>
    </row>
    <row r="20480" spans="1:3" x14ac:dyDescent="0.2">
      <c r="A20480" t="s">
        <v>6579</v>
      </c>
      <c r="B20480" t="s">
        <v>6580</v>
      </c>
      <c r="C20480">
        <f>LEN(B20480)</f>
        <v>260</v>
      </c>
    </row>
    <row r="20481" spans="1:3" x14ac:dyDescent="0.2">
      <c r="A20481" t="s">
        <v>1762</v>
      </c>
      <c r="B20481" t="s">
        <v>1763</v>
      </c>
      <c r="C20481">
        <f>LEN(B20481)</f>
        <v>260</v>
      </c>
    </row>
    <row r="20482" spans="1:3" x14ac:dyDescent="0.2">
      <c r="A20482" t="s">
        <v>2038</v>
      </c>
      <c r="B20482" t="s">
        <v>2039</v>
      </c>
      <c r="C20482">
        <f>LEN(B20482)</f>
        <v>260</v>
      </c>
    </row>
    <row r="20483" spans="1:3" x14ac:dyDescent="0.2">
      <c r="A20483" t="s">
        <v>2028</v>
      </c>
      <c r="B20483" t="s">
        <v>2029</v>
      </c>
      <c r="C20483">
        <f>LEN(B20483)</f>
        <v>260</v>
      </c>
    </row>
    <row r="20484" spans="1:3" x14ac:dyDescent="0.2">
      <c r="A20484" t="s">
        <v>6753</v>
      </c>
      <c r="B20484" t="s">
        <v>6754</v>
      </c>
      <c r="C20484">
        <f>LEN(B20484)</f>
        <v>260</v>
      </c>
    </row>
    <row r="20485" spans="1:3" x14ac:dyDescent="0.2">
      <c r="A20485" t="s">
        <v>19557</v>
      </c>
      <c r="B20485" t="s">
        <v>19558</v>
      </c>
      <c r="C20485">
        <f>LEN(B20485)</f>
        <v>260</v>
      </c>
    </row>
    <row r="20486" spans="1:3" x14ac:dyDescent="0.2">
      <c r="A20486" t="s">
        <v>24385</v>
      </c>
      <c r="B20486" t="s">
        <v>24386</v>
      </c>
      <c r="C20486">
        <f>LEN(B20486)</f>
        <v>260</v>
      </c>
    </row>
    <row r="20487" spans="1:3" x14ac:dyDescent="0.2">
      <c r="A20487" t="s">
        <v>24221</v>
      </c>
      <c r="B20487" t="s">
        <v>24222</v>
      </c>
      <c r="C20487">
        <f>LEN(B20487)</f>
        <v>260</v>
      </c>
    </row>
    <row r="20488" spans="1:3" x14ac:dyDescent="0.2">
      <c r="A20488" t="s">
        <v>29495</v>
      </c>
      <c r="B20488" t="s">
        <v>29496</v>
      </c>
      <c r="C20488">
        <f>LEN(B20488)</f>
        <v>260</v>
      </c>
    </row>
    <row r="20489" spans="1:3" x14ac:dyDescent="0.2">
      <c r="A20489" t="s">
        <v>19573</v>
      </c>
      <c r="B20489" t="s">
        <v>19574</v>
      </c>
      <c r="C20489">
        <f>LEN(B20489)</f>
        <v>260</v>
      </c>
    </row>
    <row r="20490" spans="1:3" x14ac:dyDescent="0.2">
      <c r="A20490" t="s">
        <v>24237</v>
      </c>
      <c r="B20490" t="s">
        <v>24238</v>
      </c>
      <c r="C20490">
        <f>LEN(B20490)</f>
        <v>260</v>
      </c>
    </row>
    <row r="20491" spans="1:3" x14ac:dyDescent="0.2">
      <c r="A20491" t="s">
        <v>2168</v>
      </c>
      <c r="B20491" t="s">
        <v>2169</v>
      </c>
      <c r="C20491">
        <f>LEN(B20491)</f>
        <v>260</v>
      </c>
    </row>
    <row r="20492" spans="1:3" x14ac:dyDescent="0.2">
      <c r="A20492" t="s">
        <v>2224</v>
      </c>
      <c r="B20492" t="s">
        <v>2225</v>
      </c>
      <c r="C20492">
        <f>LEN(B20492)</f>
        <v>260</v>
      </c>
    </row>
    <row r="20493" spans="1:3" x14ac:dyDescent="0.2">
      <c r="A20493" t="s">
        <v>2210</v>
      </c>
      <c r="B20493" t="s">
        <v>2211</v>
      </c>
      <c r="C20493">
        <f>LEN(B20493)</f>
        <v>260</v>
      </c>
    </row>
    <row r="20494" spans="1:3" x14ac:dyDescent="0.2">
      <c r="A20494" t="s">
        <v>2206</v>
      </c>
      <c r="B20494" t="s">
        <v>2207</v>
      </c>
      <c r="C20494">
        <f>LEN(B20494)</f>
        <v>260</v>
      </c>
    </row>
    <row r="20495" spans="1:3" x14ac:dyDescent="0.2">
      <c r="A20495" t="s">
        <v>2216</v>
      </c>
      <c r="B20495" t="s">
        <v>2217</v>
      </c>
      <c r="C20495">
        <f>LEN(B20495)</f>
        <v>260</v>
      </c>
    </row>
    <row r="20496" spans="1:3" x14ac:dyDescent="0.2">
      <c r="A20496" t="s">
        <v>44006</v>
      </c>
      <c r="B20496" t="s">
        <v>44007</v>
      </c>
      <c r="C20496">
        <f>LEN(B20496)</f>
        <v>260</v>
      </c>
    </row>
    <row r="20497" spans="1:3" x14ac:dyDescent="0.2">
      <c r="A20497" t="s">
        <v>43984</v>
      </c>
      <c r="B20497" t="s">
        <v>43985</v>
      </c>
      <c r="C20497">
        <f>LEN(B20497)</f>
        <v>260</v>
      </c>
    </row>
    <row r="20498" spans="1:3" x14ac:dyDescent="0.2">
      <c r="A20498" t="s">
        <v>43982</v>
      </c>
      <c r="B20498" t="s">
        <v>43983</v>
      </c>
      <c r="C20498">
        <f>LEN(B20498)</f>
        <v>260</v>
      </c>
    </row>
    <row r="20499" spans="1:3" x14ac:dyDescent="0.2">
      <c r="A20499" t="s">
        <v>43978</v>
      </c>
      <c r="B20499" t="s">
        <v>43979</v>
      </c>
      <c r="C20499">
        <f>LEN(B20499)</f>
        <v>260</v>
      </c>
    </row>
    <row r="20500" spans="1:3" x14ac:dyDescent="0.2">
      <c r="A20500" t="s">
        <v>2254</v>
      </c>
      <c r="B20500" t="s">
        <v>2255</v>
      </c>
      <c r="C20500">
        <f>LEN(B20500)</f>
        <v>260</v>
      </c>
    </row>
    <row r="20501" spans="1:3" x14ac:dyDescent="0.2">
      <c r="A20501" t="s">
        <v>17863</v>
      </c>
      <c r="B20501" t="s">
        <v>17864</v>
      </c>
      <c r="C20501">
        <f>LEN(B20501)</f>
        <v>260</v>
      </c>
    </row>
    <row r="20502" spans="1:3" x14ac:dyDescent="0.2">
      <c r="A20502" t="s">
        <v>56264</v>
      </c>
      <c r="B20502" t="s">
        <v>56265</v>
      </c>
      <c r="C20502">
        <f>LEN(B20502)</f>
        <v>260</v>
      </c>
    </row>
    <row r="20503" spans="1:3" x14ac:dyDescent="0.2">
      <c r="A20503" t="s">
        <v>57457</v>
      </c>
      <c r="B20503" t="s">
        <v>57458</v>
      </c>
      <c r="C20503">
        <f>LEN(B20503)</f>
        <v>260</v>
      </c>
    </row>
    <row r="20504" spans="1:3" x14ac:dyDescent="0.2">
      <c r="A20504" t="s">
        <v>56302</v>
      </c>
      <c r="B20504" t="s">
        <v>56303</v>
      </c>
      <c r="C20504">
        <f>LEN(B20504)</f>
        <v>260</v>
      </c>
    </row>
    <row r="20505" spans="1:3" x14ac:dyDescent="0.2">
      <c r="A20505" t="s">
        <v>17663</v>
      </c>
      <c r="B20505" t="s">
        <v>17664</v>
      </c>
      <c r="C20505">
        <f>LEN(B20505)</f>
        <v>260</v>
      </c>
    </row>
    <row r="20506" spans="1:3" x14ac:dyDescent="0.2">
      <c r="A20506" t="s">
        <v>57621</v>
      </c>
      <c r="B20506" t="s">
        <v>57622</v>
      </c>
      <c r="C20506">
        <f>LEN(B20506)</f>
        <v>260</v>
      </c>
    </row>
    <row r="20507" spans="1:3" x14ac:dyDescent="0.2">
      <c r="A20507" t="s">
        <v>56622</v>
      </c>
      <c r="B20507" t="s">
        <v>56623</v>
      </c>
      <c r="C20507">
        <f>LEN(B20507)</f>
        <v>260</v>
      </c>
    </row>
    <row r="20508" spans="1:3" x14ac:dyDescent="0.2">
      <c r="A20508" t="s">
        <v>56586</v>
      </c>
      <c r="B20508" t="s">
        <v>56587</v>
      </c>
      <c r="C20508">
        <f>LEN(B20508)</f>
        <v>260</v>
      </c>
    </row>
    <row r="20509" spans="1:3" x14ac:dyDescent="0.2">
      <c r="A20509" t="s">
        <v>56562</v>
      </c>
      <c r="B20509" t="s">
        <v>56563</v>
      </c>
      <c r="C20509">
        <f>LEN(B20509)</f>
        <v>260</v>
      </c>
    </row>
    <row r="20510" spans="1:3" x14ac:dyDescent="0.2">
      <c r="A20510" t="s">
        <v>56724</v>
      </c>
      <c r="B20510" t="s">
        <v>56725</v>
      </c>
      <c r="C20510">
        <f>LEN(B20510)</f>
        <v>260</v>
      </c>
    </row>
    <row r="20511" spans="1:3" x14ac:dyDescent="0.2">
      <c r="A20511" t="s">
        <v>56738</v>
      </c>
      <c r="B20511" t="s">
        <v>56739</v>
      </c>
      <c r="C20511">
        <f>LEN(B20511)</f>
        <v>260</v>
      </c>
    </row>
    <row r="20512" spans="1:3" x14ac:dyDescent="0.2">
      <c r="A20512" t="s">
        <v>56908</v>
      </c>
      <c r="B20512" t="s">
        <v>56909</v>
      </c>
      <c r="C20512">
        <f>LEN(B20512)</f>
        <v>260</v>
      </c>
    </row>
    <row r="20513" spans="1:3" x14ac:dyDescent="0.2">
      <c r="A20513" t="s">
        <v>17881</v>
      </c>
      <c r="B20513" t="s">
        <v>17882</v>
      </c>
      <c r="C20513">
        <f>LEN(B20513)</f>
        <v>260</v>
      </c>
    </row>
    <row r="20514" spans="1:3" x14ac:dyDescent="0.2">
      <c r="A20514" t="s">
        <v>56142</v>
      </c>
      <c r="B20514" t="s">
        <v>56143</v>
      </c>
      <c r="C20514">
        <f>LEN(B20514)</f>
        <v>260</v>
      </c>
    </row>
    <row r="20515" spans="1:3" x14ac:dyDescent="0.2">
      <c r="A20515" t="s">
        <v>56158</v>
      </c>
      <c r="B20515" t="s">
        <v>56159</v>
      </c>
      <c r="C20515">
        <f>LEN(B20515)</f>
        <v>260</v>
      </c>
    </row>
    <row r="20516" spans="1:3" x14ac:dyDescent="0.2">
      <c r="A20516" t="s">
        <v>56324</v>
      </c>
      <c r="B20516" t="s">
        <v>56325</v>
      </c>
      <c r="C20516">
        <f>LEN(B20516)</f>
        <v>260</v>
      </c>
    </row>
    <row r="20517" spans="1:3" x14ac:dyDescent="0.2">
      <c r="A20517" t="s">
        <v>56320</v>
      </c>
      <c r="B20517" t="s">
        <v>56321</v>
      </c>
      <c r="C20517">
        <f>LEN(B20517)</f>
        <v>260</v>
      </c>
    </row>
    <row r="20518" spans="1:3" x14ac:dyDescent="0.2">
      <c r="A20518" t="s">
        <v>56326</v>
      </c>
      <c r="B20518" t="s">
        <v>56327</v>
      </c>
      <c r="C20518">
        <f>LEN(B20518)</f>
        <v>260</v>
      </c>
    </row>
    <row r="20519" spans="1:3" x14ac:dyDescent="0.2">
      <c r="A20519" t="s">
        <v>56322</v>
      </c>
      <c r="B20519" t="s">
        <v>56323</v>
      </c>
      <c r="C20519">
        <f>LEN(B20519)</f>
        <v>260</v>
      </c>
    </row>
    <row r="20520" spans="1:3" x14ac:dyDescent="0.2">
      <c r="A20520" t="s">
        <v>56318</v>
      </c>
      <c r="B20520" t="s">
        <v>56319</v>
      </c>
      <c r="C20520">
        <f>LEN(B20520)</f>
        <v>260</v>
      </c>
    </row>
    <row r="20521" spans="1:3" x14ac:dyDescent="0.2">
      <c r="A20521" t="s">
        <v>56652</v>
      </c>
      <c r="B20521" t="s">
        <v>56653</v>
      </c>
      <c r="C20521">
        <f>LEN(B20521)</f>
        <v>260</v>
      </c>
    </row>
    <row r="20522" spans="1:3" x14ac:dyDescent="0.2">
      <c r="A20522" t="s">
        <v>56658</v>
      </c>
      <c r="B20522" t="s">
        <v>56659</v>
      </c>
      <c r="C20522">
        <f>LEN(B20522)</f>
        <v>260</v>
      </c>
    </row>
    <row r="20523" spans="1:3" x14ac:dyDescent="0.2">
      <c r="A20523" t="s">
        <v>56666</v>
      </c>
      <c r="B20523" t="s">
        <v>56667</v>
      </c>
      <c r="C20523">
        <f>LEN(B20523)</f>
        <v>260</v>
      </c>
    </row>
    <row r="20524" spans="1:3" x14ac:dyDescent="0.2">
      <c r="A20524" t="s">
        <v>56650</v>
      </c>
      <c r="B20524" t="s">
        <v>56651</v>
      </c>
      <c r="C20524">
        <f>LEN(B20524)</f>
        <v>260</v>
      </c>
    </row>
    <row r="20525" spans="1:3" x14ac:dyDescent="0.2">
      <c r="A20525" t="s">
        <v>56038</v>
      </c>
      <c r="B20525" t="s">
        <v>56039</v>
      </c>
      <c r="C20525">
        <f>LEN(B20525)</f>
        <v>260</v>
      </c>
    </row>
    <row r="20526" spans="1:3" x14ac:dyDescent="0.2">
      <c r="A20526" t="s">
        <v>56070</v>
      </c>
      <c r="B20526" t="s">
        <v>56071</v>
      </c>
      <c r="C20526">
        <f>LEN(B20526)</f>
        <v>260</v>
      </c>
    </row>
    <row r="20527" spans="1:3" x14ac:dyDescent="0.2">
      <c r="A20527" t="s">
        <v>57545</v>
      </c>
      <c r="B20527" t="s">
        <v>57546</v>
      </c>
      <c r="C20527">
        <f>LEN(B20527)</f>
        <v>260</v>
      </c>
    </row>
    <row r="20528" spans="1:3" x14ac:dyDescent="0.2">
      <c r="A20528" t="s">
        <v>51201</v>
      </c>
      <c r="B20528" t="s">
        <v>51202</v>
      </c>
      <c r="C20528">
        <f>LEN(B20528)</f>
        <v>260</v>
      </c>
    </row>
    <row r="20529" spans="1:3" x14ac:dyDescent="0.2">
      <c r="A20529" t="s">
        <v>16339</v>
      </c>
      <c r="B20529" t="s">
        <v>16340</v>
      </c>
      <c r="C20529">
        <f>LEN(B20529)</f>
        <v>260</v>
      </c>
    </row>
    <row r="20530" spans="1:3" x14ac:dyDescent="0.2">
      <c r="A20530" t="s">
        <v>14291</v>
      </c>
      <c r="B20530" t="s">
        <v>14292</v>
      </c>
      <c r="C20530">
        <f>LEN(B20530)</f>
        <v>260</v>
      </c>
    </row>
    <row r="20531" spans="1:3" x14ac:dyDescent="0.2">
      <c r="A20531" t="s">
        <v>16341</v>
      </c>
      <c r="B20531" t="s">
        <v>16342</v>
      </c>
      <c r="C20531">
        <f>LEN(B20531)</f>
        <v>260</v>
      </c>
    </row>
    <row r="20532" spans="1:3" x14ac:dyDescent="0.2">
      <c r="A20532" t="s">
        <v>16277</v>
      </c>
      <c r="B20532" t="s">
        <v>16278</v>
      </c>
      <c r="C20532">
        <f>LEN(B20532)</f>
        <v>260</v>
      </c>
    </row>
    <row r="20533" spans="1:3" x14ac:dyDescent="0.2">
      <c r="A20533" t="s">
        <v>16269</v>
      </c>
      <c r="B20533" t="s">
        <v>16270</v>
      </c>
      <c r="C20533">
        <f>LEN(B20533)</f>
        <v>260</v>
      </c>
    </row>
    <row r="20534" spans="1:3" x14ac:dyDescent="0.2">
      <c r="A20534" t="s">
        <v>16271</v>
      </c>
      <c r="B20534" t="s">
        <v>16272</v>
      </c>
      <c r="C20534">
        <f>LEN(B20534)</f>
        <v>260</v>
      </c>
    </row>
    <row r="20535" spans="1:3" x14ac:dyDescent="0.2">
      <c r="A20535" t="s">
        <v>16317</v>
      </c>
      <c r="B20535" t="s">
        <v>16318</v>
      </c>
      <c r="C20535">
        <f>LEN(B20535)</f>
        <v>260</v>
      </c>
    </row>
    <row r="20536" spans="1:3" x14ac:dyDescent="0.2">
      <c r="A20536" t="s">
        <v>13985</v>
      </c>
      <c r="B20536" t="s">
        <v>13986</v>
      </c>
      <c r="C20536">
        <f>LEN(B20536)</f>
        <v>260</v>
      </c>
    </row>
    <row r="20537" spans="1:3" x14ac:dyDescent="0.2">
      <c r="A20537" t="s">
        <v>51365</v>
      </c>
      <c r="B20537" t="s">
        <v>51366</v>
      </c>
      <c r="C20537">
        <f>LEN(B20537)</f>
        <v>260</v>
      </c>
    </row>
    <row r="20538" spans="1:3" x14ac:dyDescent="0.2">
      <c r="A20538" t="s">
        <v>18071</v>
      </c>
      <c r="B20538" t="s">
        <v>18072</v>
      </c>
      <c r="C20538">
        <f>LEN(B20538)</f>
        <v>260</v>
      </c>
    </row>
    <row r="20539" spans="1:3" x14ac:dyDescent="0.2">
      <c r="A20539" t="s">
        <v>18069</v>
      </c>
      <c r="B20539" t="s">
        <v>18070</v>
      </c>
      <c r="C20539">
        <f>LEN(B20539)</f>
        <v>260</v>
      </c>
    </row>
    <row r="20540" spans="1:3" x14ac:dyDescent="0.2">
      <c r="A20540" t="s">
        <v>58189</v>
      </c>
      <c r="B20540" t="s">
        <v>58190</v>
      </c>
      <c r="C20540">
        <f>LEN(B20540)</f>
        <v>260</v>
      </c>
    </row>
    <row r="20541" spans="1:3" x14ac:dyDescent="0.2">
      <c r="A20541" t="s">
        <v>58201</v>
      </c>
      <c r="B20541" t="s">
        <v>58202</v>
      </c>
      <c r="C20541">
        <f>LEN(B20541)</f>
        <v>260</v>
      </c>
    </row>
    <row r="20542" spans="1:3" x14ac:dyDescent="0.2">
      <c r="A20542" t="s">
        <v>36448</v>
      </c>
      <c r="B20542" t="s">
        <v>36449</v>
      </c>
      <c r="C20542">
        <f>LEN(B20542)</f>
        <v>260</v>
      </c>
    </row>
    <row r="20543" spans="1:3" x14ac:dyDescent="0.2">
      <c r="A20543" t="s">
        <v>36474</v>
      </c>
      <c r="B20543" t="s">
        <v>36475</v>
      </c>
      <c r="C20543">
        <f>LEN(B20543)</f>
        <v>260</v>
      </c>
    </row>
    <row r="20544" spans="1:3" x14ac:dyDescent="0.2">
      <c r="A20544" t="s">
        <v>36520</v>
      </c>
      <c r="B20544" t="s">
        <v>36521</v>
      </c>
      <c r="C20544">
        <f>LEN(B20544)</f>
        <v>260</v>
      </c>
    </row>
    <row r="20545" spans="1:3" x14ac:dyDescent="0.2">
      <c r="A20545" t="s">
        <v>36484</v>
      </c>
      <c r="B20545" t="s">
        <v>36485</v>
      </c>
      <c r="C20545">
        <f>LEN(B20545)</f>
        <v>260</v>
      </c>
    </row>
    <row r="20546" spans="1:3" x14ac:dyDescent="0.2">
      <c r="A20546" t="s">
        <v>36482</v>
      </c>
      <c r="B20546" t="s">
        <v>36483</v>
      </c>
      <c r="C20546">
        <f>LEN(B20546)</f>
        <v>260</v>
      </c>
    </row>
    <row r="20547" spans="1:3" x14ac:dyDescent="0.2">
      <c r="A20547" t="s">
        <v>36426</v>
      </c>
      <c r="B20547" t="s">
        <v>36427</v>
      </c>
      <c r="C20547">
        <f>LEN(B20547)</f>
        <v>260</v>
      </c>
    </row>
    <row r="20548" spans="1:3" x14ac:dyDescent="0.2">
      <c r="A20548" t="s">
        <v>36466</v>
      </c>
      <c r="B20548" t="s">
        <v>36467</v>
      </c>
      <c r="C20548">
        <f>LEN(B20548)</f>
        <v>260</v>
      </c>
    </row>
    <row r="20549" spans="1:3" x14ac:dyDescent="0.2">
      <c r="A20549" t="s">
        <v>36442</v>
      </c>
      <c r="B20549" t="s">
        <v>36443</v>
      </c>
      <c r="C20549">
        <f>LEN(B20549)</f>
        <v>260</v>
      </c>
    </row>
    <row r="20550" spans="1:3" x14ac:dyDescent="0.2">
      <c r="A20550" t="s">
        <v>36452</v>
      </c>
      <c r="B20550" t="s">
        <v>36453</v>
      </c>
      <c r="C20550">
        <f>LEN(B20550)</f>
        <v>260</v>
      </c>
    </row>
    <row r="20551" spans="1:3" x14ac:dyDescent="0.2">
      <c r="A20551" t="s">
        <v>14155</v>
      </c>
      <c r="B20551" t="s">
        <v>14156</v>
      </c>
      <c r="C20551">
        <f>LEN(B20551)</f>
        <v>260</v>
      </c>
    </row>
    <row r="20552" spans="1:3" x14ac:dyDescent="0.2">
      <c r="A20552" t="s">
        <v>14229</v>
      </c>
      <c r="B20552" t="s">
        <v>14230</v>
      </c>
      <c r="C20552">
        <f>LEN(B20552)</f>
        <v>260</v>
      </c>
    </row>
    <row r="20553" spans="1:3" x14ac:dyDescent="0.2">
      <c r="A20553" t="s">
        <v>14233</v>
      </c>
      <c r="B20553" t="s">
        <v>14234</v>
      </c>
      <c r="C20553">
        <f>LEN(B20553)</f>
        <v>260</v>
      </c>
    </row>
    <row r="20554" spans="1:3" x14ac:dyDescent="0.2">
      <c r="A20554" t="s">
        <v>14075</v>
      </c>
      <c r="B20554" t="s">
        <v>14076</v>
      </c>
      <c r="C20554">
        <f>LEN(B20554)</f>
        <v>260</v>
      </c>
    </row>
    <row r="20555" spans="1:3" x14ac:dyDescent="0.2">
      <c r="A20555" t="s">
        <v>14063</v>
      </c>
      <c r="B20555" t="s">
        <v>14064</v>
      </c>
      <c r="C20555">
        <f>LEN(B20555)</f>
        <v>260</v>
      </c>
    </row>
    <row r="20556" spans="1:3" x14ac:dyDescent="0.2">
      <c r="A20556" t="s">
        <v>14031</v>
      </c>
      <c r="B20556" t="s">
        <v>14032</v>
      </c>
      <c r="C20556">
        <f>LEN(B20556)</f>
        <v>260</v>
      </c>
    </row>
    <row r="20557" spans="1:3" x14ac:dyDescent="0.2">
      <c r="A20557" t="s">
        <v>42216</v>
      </c>
      <c r="B20557" t="s">
        <v>42217</v>
      </c>
      <c r="C20557">
        <f>LEN(B20557)</f>
        <v>260</v>
      </c>
    </row>
    <row r="20558" spans="1:3" x14ac:dyDescent="0.2">
      <c r="A20558" t="s">
        <v>51347</v>
      </c>
      <c r="B20558" t="s">
        <v>51348</v>
      </c>
      <c r="C20558">
        <f>LEN(B20558)</f>
        <v>260</v>
      </c>
    </row>
    <row r="20559" spans="1:3" x14ac:dyDescent="0.2">
      <c r="A20559" t="s">
        <v>51329</v>
      </c>
      <c r="B20559" t="s">
        <v>51330</v>
      </c>
      <c r="C20559">
        <f>LEN(B20559)</f>
        <v>260</v>
      </c>
    </row>
    <row r="20560" spans="1:3" x14ac:dyDescent="0.2">
      <c r="A20560" t="s">
        <v>30237</v>
      </c>
      <c r="B20560" t="s">
        <v>30238</v>
      </c>
      <c r="C20560">
        <f>LEN(B20560)</f>
        <v>260</v>
      </c>
    </row>
    <row r="20561" spans="1:3" x14ac:dyDescent="0.2">
      <c r="A20561" t="s">
        <v>30233</v>
      </c>
      <c r="B20561" t="s">
        <v>30234</v>
      </c>
      <c r="C20561">
        <f>LEN(B20561)</f>
        <v>260</v>
      </c>
    </row>
    <row r="20562" spans="1:3" x14ac:dyDescent="0.2">
      <c r="A20562" t="s">
        <v>30205</v>
      </c>
      <c r="B20562" t="s">
        <v>30206</v>
      </c>
      <c r="C20562">
        <f>LEN(B20562)</f>
        <v>260</v>
      </c>
    </row>
    <row r="20563" spans="1:3" x14ac:dyDescent="0.2">
      <c r="A20563" t="s">
        <v>51341</v>
      </c>
      <c r="B20563" t="s">
        <v>51342</v>
      </c>
      <c r="C20563">
        <f>LEN(B20563)</f>
        <v>260</v>
      </c>
    </row>
    <row r="20564" spans="1:3" x14ac:dyDescent="0.2">
      <c r="A20564" t="s">
        <v>51361</v>
      </c>
      <c r="B20564" t="s">
        <v>51362</v>
      </c>
      <c r="C20564">
        <f>LEN(B20564)</f>
        <v>260</v>
      </c>
    </row>
    <row r="20565" spans="1:3" x14ac:dyDescent="0.2">
      <c r="A20565" t="s">
        <v>57841</v>
      </c>
      <c r="B20565" t="s">
        <v>57842</v>
      </c>
      <c r="C20565">
        <f>LEN(B20565)</f>
        <v>260</v>
      </c>
    </row>
    <row r="20566" spans="1:3" x14ac:dyDescent="0.2">
      <c r="A20566" t="s">
        <v>16157</v>
      </c>
      <c r="B20566" t="s">
        <v>16158</v>
      </c>
      <c r="C20566">
        <f>LEN(B20566)</f>
        <v>260</v>
      </c>
    </row>
    <row r="20567" spans="1:3" x14ac:dyDescent="0.2">
      <c r="A20567" t="s">
        <v>16153</v>
      </c>
      <c r="B20567" t="s">
        <v>16154</v>
      </c>
      <c r="C20567">
        <f>LEN(B20567)</f>
        <v>260</v>
      </c>
    </row>
    <row r="20568" spans="1:3" x14ac:dyDescent="0.2">
      <c r="A20568" t="s">
        <v>16133</v>
      </c>
      <c r="B20568" t="s">
        <v>16134</v>
      </c>
      <c r="C20568">
        <f>LEN(B20568)</f>
        <v>260</v>
      </c>
    </row>
    <row r="20569" spans="1:3" x14ac:dyDescent="0.2">
      <c r="A20569" t="s">
        <v>16137</v>
      </c>
      <c r="B20569" t="s">
        <v>16138</v>
      </c>
      <c r="C20569">
        <f>LEN(B20569)</f>
        <v>260</v>
      </c>
    </row>
    <row r="20570" spans="1:3" x14ac:dyDescent="0.2">
      <c r="A20570" t="s">
        <v>7403</v>
      </c>
      <c r="B20570" t="s">
        <v>7404</v>
      </c>
      <c r="C20570">
        <f>LEN(B20570)</f>
        <v>260</v>
      </c>
    </row>
    <row r="20571" spans="1:3" x14ac:dyDescent="0.2">
      <c r="A20571" t="s">
        <v>16419</v>
      </c>
      <c r="B20571" t="s">
        <v>16420</v>
      </c>
      <c r="C20571">
        <f>LEN(B20571)</f>
        <v>260</v>
      </c>
    </row>
    <row r="20572" spans="1:3" x14ac:dyDescent="0.2">
      <c r="A20572" t="s">
        <v>57983</v>
      </c>
      <c r="B20572" t="s">
        <v>57984</v>
      </c>
      <c r="C20572">
        <f>LEN(B20572)</f>
        <v>260</v>
      </c>
    </row>
    <row r="20573" spans="1:3" x14ac:dyDescent="0.2">
      <c r="A20573" t="s">
        <v>57979</v>
      </c>
      <c r="B20573" t="s">
        <v>57980</v>
      </c>
      <c r="C20573">
        <f>LEN(B20573)</f>
        <v>260</v>
      </c>
    </row>
    <row r="20574" spans="1:3" x14ac:dyDescent="0.2">
      <c r="A20574" t="s">
        <v>48001</v>
      </c>
      <c r="B20574" t="s">
        <v>48002</v>
      </c>
      <c r="C20574">
        <f>LEN(B20574)</f>
        <v>260</v>
      </c>
    </row>
    <row r="20575" spans="1:3" x14ac:dyDescent="0.2">
      <c r="A20575" t="s">
        <v>30261</v>
      </c>
      <c r="B20575" t="s">
        <v>30262</v>
      </c>
      <c r="C20575">
        <f>LEN(B20575)</f>
        <v>260</v>
      </c>
    </row>
    <row r="20576" spans="1:3" x14ac:dyDescent="0.2">
      <c r="A20576" t="s">
        <v>30263</v>
      </c>
      <c r="B20576" t="s">
        <v>30264</v>
      </c>
      <c r="C20576">
        <f>LEN(B20576)</f>
        <v>260</v>
      </c>
    </row>
    <row r="20577" spans="1:3" x14ac:dyDescent="0.2">
      <c r="A20577" t="s">
        <v>30269</v>
      </c>
      <c r="B20577" t="s">
        <v>30270</v>
      </c>
      <c r="C20577">
        <f>LEN(B20577)</f>
        <v>260</v>
      </c>
    </row>
    <row r="20578" spans="1:3" x14ac:dyDescent="0.2">
      <c r="A20578" t="s">
        <v>20063</v>
      </c>
      <c r="B20578" t="s">
        <v>20064</v>
      </c>
      <c r="C20578">
        <f>LEN(B20578)</f>
        <v>260</v>
      </c>
    </row>
    <row r="20579" spans="1:3" x14ac:dyDescent="0.2">
      <c r="A20579" t="s">
        <v>42302</v>
      </c>
      <c r="B20579" t="s">
        <v>42303</v>
      </c>
      <c r="C20579">
        <f>LEN(B20579)</f>
        <v>260</v>
      </c>
    </row>
    <row r="20580" spans="1:3" x14ac:dyDescent="0.2">
      <c r="A20580" t="s">
        <v>42304</v>
      </c>
      <c r="B20580" t="s">
        <v>42305</v>
      </c>
      <c r="C20580">
        <f>LEN(B20580)</f>
        <v>260</v>
      </c>
    </row>
    <row r="20581" spans="1:3" x14ac:dyDescent="0.2">
      <c r="A20581" t="s">
        <v>51481</v>
      </c>
      <c r="B20581" t="s">
        <v>51482</v>
      </c>
      <c r="C20581">
        <f>LEN(B20581)</f>
        <v>260</v>
      </c>
    </row>
    <row r="20582" spans="1:3" x14ac:dyDescent="0.2">
      <c r="A20582" t="s">
        <v>61204</v>
      </c>
      <c r="B20582" t="s">
        <v>61205</v>
      </c>
      <c r="C20582">
        <f>LEN(B20582)</f>
        <v>260</v>
      </c>
    </row>
    <row r="20583" spans="1:3" x14ac:dyDescent="0.2">
      <c r="A20583" t="s">
        <v>61238</v>
      </c>
      <c r="B20583" t="s">
        <v>61239</v>
      </c>
      <c r="C20583">
        <f>LEN(B20583)</f>
        <v>260</v>
      </c>
    </row>
    <row r="20584" spans="1:3" x14ac:dyDescent="0.2">
      <c r="A20584" t="s">
        <v>61246</v>
      </c>
      <c r="B20584" t="s">
        <v>61247</v>
      </c>
      <c r="C20584">
        <f>LEN(B20584)</f>
        <v>260</v>
      </c>
    </row>
    <row r="20585" spans="1:3" x14ac:dyDescent="0.2">
      <c r="A20585" t="s">
        <v>30147</v>
      </c>
      <c r="B20585" t="s">
        <v>30148</v>
      </c>
      <c r="C20585">
        <f>LEN(B20585)</f>
        <v>260</v>
      </c>
    </row>
    <row r="20586" spans="1:3" x14ac:dyDescent="0.2">
      <c r="A20586" t="s">
        <v>57793</v>
      </c>
      <c r="B20586" t="s">
        <v>57794</v>
      </c>
      <c r="C20586">
        <f>LEN(B20586)</f>
        <v>260</v>
      </c>
    </row>
    <row r="20587" spans="1:3" x14ac:dyDescent="0.2">
      <c r="A20587" t="s">
        <v>20075</v>
      </c>
      <c r="B20587" t="s">
        <v>20076</v>
      </c>
      <c r="C20587">
        <f>LEN(B20587)</f>
        <v>260</v>
      </c>
    </row>
    <row r="20588" spans="1:3" x14ac:dyDescent="0.2">
      <c r="A20588" t="s">
        <v>61260</v>
      </c>
      <c r="B20588" t="s">
        <v>61261</v>
      </c>
      <c r="C20588">
        <f>LEN(B20588)</f>
        <v>260</v>
      </c>
    </row>
    <row r="20589" spans="1:3" x14ac:dyDescent="0.2">
      <c r="A20589" t="s">
        <v>51439</v>
      </c>
      <c r="B20589" t="s">
        <v>51440</v>
      </c>
      <c r="C20589">
        <f>LEN(B20589)</f>
        <v>260</v>
      </c>
    </row>
    <row r="20590" spans="1:3" x14ac:dyDescent="0.2">
      <c r="A20590" t="s">
        <v>57883</v>
      </c>
      <c r="B20590" t="s">
        <v>57884</v>
      </c>
      <c r="C20590">
        <f>LEN(B20590)</f>
        <v>260</v>
      </c>
    </row>
    <row r="20591" spans="1:3" x14ac:dyDescent="0.2">
      <c r="A20591" t="s">
        <v>47983</v>
      </c>
      <c r="B20591" t="s">
        <v>47984</v>
      </c>
      <c r="C20591">
        <f>LEN(B20591)</f>
        <v>260</v>
      </c>
    </row>
    <row r="20592" spans="1:3" x14ac:dyDescent="0.2">
      <c r="A20592" t="s">
        <v>19853</v>
      </c>
      <c r="B20592" t="s">
        <v>19854</v>
      </c>
      <c r="C20592">
        <f>LEN(B20592)</f>
        <v>260</v>
      </c>
    </row>
    <row r="20593" spans="1:3" x14ac:dyDescent="0.2">
      <c r="A20593" t="s">
        <v>58513</v>
      </c>
      <c r="B20593" t="s">
        <v>58514</v>
      </c>
      <c r="C20593">
        <f>LEN(B20593)</f>
        <v>260</v>
      </c>
    </row>
    <row r="20594" spans="1:3" x14ac:dyDescent="0.2">
      <c r="A20594" t="s">
        <v>42246</v>
      </c>
      <c r="B20594" t="s">
        <v>42247</v>
      </c>
      <c r="C20594">
        <f>LEN(B20594)</f>
        <v>260</v>
      </c>
    </row>
    <row r="20595" spans="1:3" x14ac:dyDescent="0.2">
      <c r="A20595" t="s">
        <v>42236</v>
      </c>
      <c r="B20595" t="s">
        <v>42237</v>
      </c>
      <c r="C20595">
        <f>LEN(B20595)</f>
        <v>260</v>
      </c>
    </row>
    <row r="20596" spans="1:3" x14ac:dyDescent="0.2">
      <c r="A20596" t="s">
        <v>16299</v>
      </c>
      <c r="B20596" t="s">
        <v>16300</v>
      </c>
      <c r="C20596">
        <f>LEN(B20596)</f>
        <v>260</v>
      </c>
    </row>
    <row r="20597" spans="1:3" x14ac:dyDescent="0.2">
      <c r="A20597" t="s">
        <v>47979</v>
      </c>
      <c r="B20597" t="s">
        <v>47980</v>
      </c>
      <c r="C20597">
        <f>LEN(B20597)</f>
        <v>260</v>
      </c>
    </row>
    <row r="20598" spans="1:3" x14ac:dyDescent="0.2">
      <c r="A20598" t="s">
        <v>47973</v>
      </c>
      <c r="B20598" t="s">
        <v>47974</v>
      </c>
      <c r="C20598">
        <f>LEN(B20598)</f>
        <v>260</v>
      </c>
    </row>
    <row r="20599" spans="1:3" x14ac:dyDescent="0.2">
      <c r="A20599" t="s">
        <v>51429</v>
      </c>
      <c r="B20599" t="s">
        <v>51430</v>
      </c>
      <c r="C20599">
        <f>LEN(B20599)</f>
        <v>260</v>
      </c>
    </row>
    <row r="20600" spans="1:3" x14ac:dyDescent="0.2">
      <c r="A20600" t="s">
        <v>30281</v>
      </c>
      <c r="B20600" t="s">
        <v>30282</v>
      </c>
      <c r="C20600">
        <f>LEN(B20600)</f>
        <v>260</v>
      </c>
    </row>
    <row r="20601" spans="1:3" x14ac:dyDescent="0.2">
      <c r="A20601" t="s">
        <v>2488</v>
      </c>
      <c r="B20601" t="s">
        <v>2489</v>
      </c>
      <c r="C20601">
        <f>LEN(B20601)</f>
        <v>260</v>
      </c>
    </row>
    <row r="20602" spans="1:3" x14ac:dyDescent="0.2">
      <c r="A20602" t="s">
        <v>29533</v>
      </c>
      <c r="B20602" t="s">
        <v>29534</v>
      </c>
      <c r="C20602">
        <f>LEN(B20602)</f>
        <v>260</v>
      </c>
    </row>
    <row r="20603" spans="1:3" x14ac:dyDescent="0.2">
      <c r="A20603" t="s">
        <v>29145</v>
      </c>
      <c r="B20603" t="s">
        <v>29146</v>
      </c>
      <c r="C20603">
        <f>LEN(B20603)</f>
        <v>260</v>
      </c>
    </row>
    <row r="20604" spans="1:3" x14ac:dyDescent="0.2">
      <c r="A20604" t="s">
        <v>29297</v>
      </c>
      <c r="B20604" t="s">
        <v>29298</v>
      </c>
      <c r="C20604">
        <f>LEN(B20604)</f>
        <v>260</v>
      </c>
    </row>
    <row r="20605" spans="1:3" x14ac:dyDescent="0.2">
      <c r="A20605" t="s">
        <v>58763</v>
      </c>
      <c r="B20605" t="s">
        <v>58764</v>
      </c>
      <c r="C20605">
        <f>LEN(B20605)</f>
        <v>260</v>
      </c>
    </row>
    <row r="20606" spans="1:3" x14ac:dyDescent="0.2">
      <c r="A20606" t="s">
        <v>29101</v>
      </c>
      <c r="B20606" t="s">
        <v>29102</v>
      </c>
      <c r="C20606">
        <f>LEN(B20606)</f>
        <v>260</v>
      </c>
    </row>
    <row r="20607" spans="1:3" x14ac:dyDescent="0.2">
      <c r="A20607" t="s">
        <v>28821</v>
      </c>
      <c r="B20607" t="s">
        <v>28822</v>
      </c>
      <c r="C20607">
        <f>LEN(B20607)</f>
        <v>260</v>
      </c>
    </row>
    <row r="20608" spans="1:3" x14ac:dyDescent="0.2">
      <c r="A20608" t="s">
        <v>29301</v>
      </c>
      <c r="B20608" t="s">
        <v>29302</v>
      </c>
      <c r="C20608">
        <f>LEN(B20608)</f>
        <v>260</v>
      </c>
    </row>
    <row r="20609" spans="1:3" x14ac:dyDescent="0.2">
      <c r="A20609" t="s">
        <v>58631</v>
      </c>
      <c r="B20609" t="s">
        <v>58632</v>
      </c>
      <c r="C20609">
        <f>LEN(B20609)</f>
        <v>260</v>
      </c>
    </row>
    <row r="20610" spans="1:3" x14ac:dyDescent="0.2">
      <c r="A20610" t="s">
        <v>58629</v>
      </c>
      <c r="B20610" t="s">
        <v>58630</v>
      </c>
      <c r="C20610">
        <f>LEN(B20610)</f>
        <v>260</v>
      </c>
    </row>
    <row r="20611" spans="1:3" x14ac:dyDescent="0.2">
      <c r="A20611" t="s">
        <v>29135</v>
      </c>
      <c r="B20611" t="s">
        <v>29136</v>
      </c>
      <c r="C20611">
        <f>LEN(B20611)</f>
        <v>260</v>
      </c>
    </row>
    <row r="20612" spans="1:3" x14ac:dyDescent="0.2">
      <c r="A20612" t="s">
        <v>28921</v>
      </c>
      <c r="B20612" t="s">
        <v>28922</v>
      </c>
      <c r="C20612">
        <f>LEN(B20612)</f>
        <v>260</v>
      </c>
    </row>
    <row r="20613" spans="1:3" x14ac:dyDescent="0.2">
      <c r="A20613" t="s">
        <v>28865</v>
      </c>
      <c r="B20613" t="s">
        <v>28866</v>
      </c>
      <c r="C20613">
        <f>LEN(B20613)</f>
        <v>260</v>
      </c>
    </row>
    <row r="20614" spans="1:3" x14ac:dyDescent="0.2">
      <c r="A20614" t="s">
        <v>28899</v>
      </c>
      <c r="B20614" t="s">
        <v>28900</v>
      </c>
      <c r="C20614">
        <f>LEN(B20614)</f>
        <v>260</v>
      </c>
    </row>
    <row r="20615" spans="1:3" x14ac:dyDescent="0.2">
      <c r="A20615" t="s">
        <v>28897</v>
      </c>
      <c r="B20615" t="s">
        <v>28898</v>
      </c>
      <c r="C20615">
        <f>LEN(B20615)</f>
        <v>260</v>
      </c>
    </row>
    <row r="20616" spans="1:3" x14ac:dyDescent="0.2">
      <c r="A20616" t="s">
        <v>28875</v>
      </c>
      <c r="B20616" t="s">
        <v>28876</v>
      </c>
      <c r="C20616">
        <f>LEN(B20616)</f>
        <v>260</v>
      </c>
    </row>
    <row r="20617" spans="1:3" x14ac:dyDescent="0.2">
      <c r="A20617" t="s">
        <v>36664</v>
      </c>
      <c r="B20617" t="s">
        <v>36665</v>
      </c>
      <c r="C20617">
        <f>LEN(B20617)</f>
        <v>260</v>
      </c>
    </row>
    <row r="20618" spans="1:3" x14ac:dyDescent="0.2">
      <c r="A20618" t="s">
        <v>36668</v>
      </c>
      <c r="B20618" t="s">
        <v>36669</v>
      </c>
      <c r="C20618">
        <f>LEN(B20618)</f>
        <v>260</v>
      </c>
    </row>
    <row r="20619" spans="1:3" x14ac:dyDescent="0.2">
      <c r="A20619" t="s">
        <v>2578</v>
      </c>
      <c r="B20619" t="s">
        <v>2579</v>
      </c>
      <c r="C20619">
        <f>LEN(B20619)</f>
        <v>260</v>
      </c>
    </row>
    <row r="20620" spans="1:3" x14ac:dyDescent="0.2">
      <c r="A20620" t="s">
        <v>36684</v>
      </c>
      <c r="B20620" t="s">
        <v>36685</v>
      </c>
      <c r="C20620">
        <f>LEN(B20620)</f>
        <v>260</v>
      </c>
    </row>
    <row r="20621" spans="1:3" x14ac:dyDescent="0.2">
      <c r="A20621" t="s">
        <v>58799</v>
      </c>
      <c r="B20621" t="s">
        <v>58800</v>
      </c>
      <c r="C20621">
        <f>LEN(B20621)</f>
        <v>260</v>
      </c>
    </row>
    <row r="20622" spans="1:3" x14ac:dyDescent="0.2">
      <c r="A20622" t="s">
        <v>51525</v>
      </c>
      <c r="B20622" t="s">
        <v>51526</v>
      </c>
      <c r="C20622">
        <f>LEN(B20622)</f>
        <v>260</v>
      </c>
    </row>
    <row r="20623" spans="1:3" x14ac:dyDescent="0.2">
      <c r="A20623" t="s">
        <v>36740</v>
      </c>
      <c r="B20623" t="s">
        <v>36741</v>
      </c>
      <c r="C20623">
        <f>LEN(B20623)</f>
        <v>260</v>
      </c>
    </row>
    <row r="20624" spans="1:3" x14ac:dyDescent="0.2">
      <c r="A20624" t="s">
        <v>36716</v>
      </c>
      <c r="B20624" t="s">
        <v>36717</v>
      </c>
      <c r="C20624">
        <f>LEN(B20624)</f>
        <v>260</v>
      </c>
    </row>
    <row r="20625" spans="1:3" x14ac:dyDescent="0.2">
      <c r="A20625" t="s">
        <v>36736</v>
      </c>
      <c r="B20625" t="s">
        <v>36737</v>
      </c>
      <c r="C20625">
        <f>LEN(B20625)</f>
        <v>260</v>
      </c>
    </row>
    <row r="20626" spans="1:3" x14ac:dyDescent="0.2">
      <c r="A20626" t="s">
        <v>36728</v>
      </c>
      <c r="B20626" t="s">
        <v>36729</v>
      </c>
      <c r="C20626">
        <f>LEN(B20626)</f>
        <v>260</v>
      </c>
    </row>
    <row r="20627" spans="1:3" x14ac:dyDescent="0.2">
      <c r="A20627" t="s">
        <v>66092</v>
      </c>
      <c r="B20627" t="s">
        <v>66093</v>
      </c>
      <c r="C20627">
        <f>LEN(B20627)</f>
        <v>260</v>
      </c>
    </row>
    <row r="20628" spans="1:3" x14ac:dyDescent="0.2">
      <c r="A20628" t="s">
        <v>7635</v>
      </c>
      <c r="B20628" t="s">
        <v>7636</v>
      </c>
      <c r="C20628">
        <f>LEN(B20628)</f>
        <v>260</v>
      </c>
    </row>
    <row r="20629" spans="1:3" x14ac:dyDescent="0.2">
      <c r="A20629" t="s">
        <v>58787</v>
      </c>
      <c r="B20629" t="s">
        <v>58788</v>
      </c>
      <c r="C20629">
        <f>LEN(B20629)</f>
        <v>260</v>
      </c>
    </row>
    <row r="20630" spans="1:3" x14ac:dyDescent="0.2">
      <c r="A20630" t="s">
        <v>32752</v>
      </c>
      <c r="B20630" t="s">
        <v>32753</v>
      </c>
      <c r="C20630">
        <f>LEN(B20630)</f>
        <v>260</v>
      </c>
    </row>
    <row r="20631" spans="1:3" x14ac:dyDescent="0.2">
      <c r="A20631" t="s">
        <v>62985</v>
      </c>
      <c r="B20631" t="s">
        <v>62986</v>
      </c>
      <c r="C20631">
        <f>LEN(B20631)</f>
        <v>260</v>
      </c>
    </row>
    <row r="20632" spans="1:3" x14ac:dyDescent="0.2">
      <c r="A20632" t="s">
        <v>33944</v>
      </c>
      <c r="B20632" t="s">
        <v>33945</v>
      </c>
      <c r="C20632">
        <f>LEN(B20632)</f>
        <v>260</v>
      </c>
    </row>
    <row r="20633" spans="1:3" x14ac:dyDescent="0.2">
      <c r="A20633" t="s">
        <v>16871</v>
      </c>
      <c r="B20633" t="s">
        <v>16872</v>
      </c>
      <c r="C20633">
        <f>LEN(B20633)</f>
        <v>260</v>
      </c>
    </row>
    <row r="20634" spans="1:3" x14ac:dyDescent="0.2">
      <c r="A20634" t="s">
        <v>53530</v>
      </c>
      <c r="B20634" t="s">
        <v>53531</v>
      </c>
      <c r="C20634">
        <f>LEN(B20634)</f>
        <v>260</v>
      </c>
    </row>
    <row r="20635" spans="1:3" x14ac:dyDescent="0.2">
      <c r="A20635" t="s">
        <v>62641</v>
      </c>
      <c r="B20635" t="s">
        <v>62642</v>
      </c>
      <c r="C20635">
        <f>LEN(B20635)</f>
        <v>260</v>
      </c>
    </row>
    <row r="20636" spans="1:3" x14ac:dyDescent="0.2">
      <c r="A20636" t="s">
        <v>12543</v>
      </c>
      <c r="B20636" t="s">
        <v>12544</v>
      </c>
      <c r="C20636">
        <f>LEN(B20636)</f>
        <v>260</v>
      </c>
    </row>
    <row r="20637" spans="1:3" x14ac:dyDescent="0.2">
      <c r="A20637" t="s">
        <v>35516</v>
      </c>
      <c r="B20637" t="s">
        <v>35517</v>
      </c>
      <c r="C20637">
        <f>LEN(B20637)</f>
        <v>260</v>
      </c>
    </row>
    <row r="20638" spans="1:3" x14ac:dyDescent="0.2">
      <c r="A20638" t="s">
        <v>41320</v>
      </c>
      <c r="B20638" t="s">
        <v>41321</v>
      </c>
      <c r="C20638">
        <f>LEN(B20638)</f>
        <v>260</v>
      </c>
    </row>
    <row r="20639" spans="1:3" x14ac:dyDescent="0.2">
      <c r="A20639" t="s">
        <v>61530</v>
      </c>
      <c r="B20639" t="s">
        <v>61531</v>
      </c>
      <c r="C20639">
        <f>LEN(B20639)</f>
        <v>260</v>
      </c>
    </row>
    <row r="20640" spans="1:3" x14ac:dyDescent="0.2">
      <c r="A20640" t="s">
        <v>2464</v>
      </c>
      <c r="B20640" t="s">
        <v>2465</v>
      </c>
      <c r="C20640">
        <f>LEN(B20640)</f>
        <v>260</v>
      </c>
    </row>
    <row r="20641" spans="1:3" x14ac:dyDescent="0.2">
      <c r="A20641" t="s">
        <v>2468</v>
      </c>
      <c r="B20641" t="s">
        <v>2469</v>
      </c>
      <c r="C20641">
        <f>LEN(B20641)</f>
        <v>260</v>
      </c>
    </row>
    <row r="20642" spans="1:3" x14ac:dyDescent="0.2">
      <c r="A20642" t="s">
        <v>51173</v>
      </c>
      <c r="B20642" t="s">
        <v>51174</v>
      </c>
      <c r="C20642">
        <f>LEN(B20642)</f>
        <v>260</v>
      </c>
    </row>
    <row r="20643" spans="1:3" x14ac:dyDescent="0.2">
      <c r="A20643" t="s">
        <v>58657</v>
      </c>
      <c r="B20643" t="s">
        <v>58658</v>
      </c>
      <c r="C20643">
        <f>LEN(B20643)</f>
        <v>260</v>
      </c>
    </row>
    <row r="20644" spans="1:3" x14ac:dyDescent="0.2">
      <c r="A20644" t="s">
        <v>36648</v>
      </c>
      <c r="B20644" t="s">
        <v>36649</v>
      </c>
      <c r="C20644">
        <f>LEN(B20644)</f>
        <v>260</v>
      </c>
    </row>
    <row r="20645" spans="1:3" x14ac:dyDescent="0.2">
      <c r="A20645" t="s">
        <v>7651</v>
      </c>
      <c r="B20645" t="s">
        <v>7652</v>
      </c>
      <c r="C20645">
        <f>LEN(B20645)</f>
        <v>260</v>
      </c>
    </row>
    <row r="20646" spans="1:3" x14ac:dyDescent="0.2">
      <c r="A20646" t="s">
        <v>54820</v>
      </c>
      <c r="B20646" t="s">
        <v>54821</v>
      </c>
      <c r="C20646">
        <f>LEN(B20646)</f>
        <v>260</v>
      </c>
    </row>
    <row r="20647" spans="1:3" x14ac:dyDescent="0.2">
      <c r="A20647" t="s">
        <v>54842</v>
      </c>
      <c r="B20647" t="s">
        <v>54843</v>
      </c>
      <c r="C20647">
        <f>LEN(B20647)</f>
        <v>260</v>
      </c>
    </row>
    <row r="20648" spans="1:3" x14ac:dyDescent="0.2">
      <c r="A20648" t="s">
        <v>54846</v>
      </c>
      <c r="B20648" t="s">
        <v>54847</v>
      </c>
      <c r="C20648">
        <f>LEN(B20648)</f>
        <v>260</v>
      </c>
    </row>
    <row r="20649" spans="1:3" x14ac:dyDescent="0.2">
      <c r="A20649" t="s">
        <v>54850</v>
      </c>
      <c r="B20649" t="s">
        <v>54851</v>
      </c>
      <c r="C20649">
        <f>LEN(B20649)</f>
        <v>260</v>
      </c>
    </row>
    <row r="20650" spans="1:3" x14ac:dyDescent="0.2">
      <c r="A20650" t="s">
        <v>10059</v>
      </c>
      <c r="B20650" t="s">
        <v>10060</v>
      </c>
      <c r="C20650">
        <f>LEN(B20650)</f>
        <v>260</v>
      </c>
    </row>
    <row r="20651" spans="1:3" x14ac:dyDescent="0.2">
      <c r="A20651" t="s">
        <v>10063</v>
      </c>
      <c r="B20651" t="s">
        <v>10064</v>
      </c>
      <c r="C20651">
        <f>LEN(B20651)</f>
        <v>260</v>
      </c>
    </row>
    <row r="20652" spans="1:3" x14ac:dyDescent="0.2">
      <c r="A20652" t="s">
        <v>35950</v>
      </c>
      <c r="B20652" t="s">
        <v>35951</v>
      </c>
      <c r="C20652">
        <f>LEN(B20652)</f>
        <v>260</v>
      </c>
    </row>
    <row r="20653" spans="1:3" x14ac:dyDescent="0.2">
      <c r="A20653" t="s">
        <v>48969</v>
      </c>
      <c r="B20653" t="s">
        <v>48970</v>
      </c>
      <c r="C20653">
        <f>LEN(B20653)</f>
        <v>260</v>
      </c>
    </row>
    <row r="20654" spans="1:3" x14ac:dyDescent="0.2">
      <c r="A20654" t="s">
        <v>65447</v>
      </c>
      <c r="B20654" t="s">
        <v>65448</v>
      </c>
      <c r="C20654">
        <f>LEN(B20654)</f>
        <v>260</v>
      </c>
    </row>
    <row r="20655" spans="1:3" x14ac:dyDescent="0.2">
      <c r="A20655" t="s">
        <v>43060</v>
      </c>
      <c r="B20655" t="s">
        <v>43061</v>
      </c>
      <c r="C20655">
        <f>LEN(B20655)</f>
        <v>260</v>
      </c>
    </row>
    <row r="20656" spans="1:3" x14ac:dyDescent="0.2">
      <c r="A20656" t="s">
        <v>43058</v>
      </c>
      <c r="B20656" t="s">
        <v>43059</v>
      </c>
      <c r="C20656">
        <f>LEN(B20656)</f>
        <v>260</v>
      </c>
    </row>
    <row r="20657" spans="1:3" x14ac:dyDescent="0.2">
      <c r="A20657" t="s">
        <v>28443</v>
      </c>
      <c r="B20657" t="s">
        <v>28444</v>
      </c>
      <c r="C20657">
        <f>LEN(B20657)</f>
        <v>260</v>
      </c>
    </row>
    <row r="20658" spans="1:3" x14ac:dyDescent="0.2">
      <c r="A20658" t="s">
        <v>18561</v>
      </c>
      <c r="B20658" t="s">
        <v>18562</v>
      </c>
      <c r="C20658">
        <f>LEN(B20658)</f>
        <v>260</v>
      </c>
    </row>
    <row r="20659" spans="1:3" x14ac:dyDescent="0.2">
      <c r="A20659" t="s">
        <v>7667</v>
      </c>
      <c r="B20659" t="s">
        <v>7668</v>
      </c>
      <c r="C20659">
        <f>LEN(B20659)</f>
        <v>260</v>
      </c>
    </row>
    <row r="20660" spans="1:3" x14ac:dyDescent="0.2">
      <c r="A20660" t="s">
        <v>31236</v>
      </c>
      <c r="B20660" t="s">
        <v>31237</v>
      </c>
      <c r="C20660">
        <f>LEN(B20660)</f>
        <v>260</v>
      </c>
    </row>
    <row r="20661" spans="1:3" x14ac:dyDescent="0.2">
      <c r="A20661" t="s">
        <v>31232</v>
      </c>
      <c r="B20661" t="s">
        <v>31233</v>
      </c>
      <c r="C20661">
        <f>LEN(B20661)</f>
        <v>260</v>
      </c>
    </row>
    <row r="20662" spans="1:3" x14ac:dyDescent="0.2">
      <c r="A20662" t="s">
        <v>40510</v>
      </c>
      <c r="B20662" t="s">
        <v>40511</v>
      </c>
      <c r="C20662">
        <f>LEN(B20662)</f>
        <v>260</v>
      </c>
    </row>
    <row r="20663" spans="1:3" x14ac:dyDescent="0.2">
      <c r="A20663" t="s">
        <v>65409</v>
      </c>
      <c r="B20663" t="s">
        <v>65410</v>
      </c>
      <c r="C20663">
        <f>LEN(B20663)</f>
        <v>260</v>
      </c>
    </row>
    <row r="20664" spans="1:3" x14ac:dyDescent="0.2">
      <c r="A20664" t="s">
        <v>6259</v>
      </c>
      <c r="B20664" t="s">
        <v>6260</v>
      </c>
      <c r="C20664">
        <f>LEN(B20664)</f>
        <v>260</v>
      </c>
    </row>
    <row r="20665" spans="1:3" x14ac:dyDescent="0.2">
      <c r="A20665" t="s">
        <v>63477</v>
      </c>
      <c r="B20665" t="s">
        <v>63478</v>
      </c>
      <c r="C20665">
        <f>LEN(B20665)</f>
        <v>260</v>
      </c>
    </row>
    <row r="20666" spans="1:3" x14ac:dyDescent="0.2">
      <c r="A20666" t="s">
        <v>41660</v>
      </c>
      <c r="B20666" t="s">
        <v>41661</v>
      </c>
      <c r="C20666">
        <f>LEN(B20666)</f>
        <v>260</v>
      </c>
    </row>
    <row r="20667" spans="1:3" x14ac:dyDescent="0.2">
      <c r="A20667" t="s">
        <v>41676</v>
      </c>
      <c r="B20667" t="s">
        <v>41677</v>
      </c>
      <c r="C20667">
        <f>LEN(B20667)</f>
        <v>260</v>
      </c>
    </row>
    <row r="20668" spans="1:3" x14ac:dyDescent="0.2">
      <c r="A20668" t="s">
        <v>41680</v>
      </c>
      <c r="B20668" t="s">
        <v>41681</v>
      </c>
      <c r="C20668">
        <f>LEN(B20668)</f>
        <v>260</v>
      </c>
    </row>
    <row r="20669" spans="1:3" x14ac:dyDescent="0.2">
      <c r="A20669" t="s">
        <v>2180</v>
      </c>
      <c r="B20669" t="s">
        <v>2181</v>
      </c>
      <c r="C20669">
        <f>LEN(B20669)</f>
        <v>260</v>
      </c>
    </row>
    <row r="20670" spans="1:3" x14ac:dyDescent="0.2">
      <c r="A20670" t="s">
        <v>24353</v>
      </c>
      <c r="B20670" t="s">
        <v>24354</v>
      </c>
      <c r="C20670">
        <f>LEN(B20670)</f>
        <v>260</v>
      </c>
    </row>
    <row r="20671" spans="1:3" x14ac:dyDescent="0.2">
      <c r="A20671" t="s">
        <v>58097</v>
      </c>
      <c r="B20671" t="s">
        <v>58098</v>
      </c>
      <c r="C20671">
        <f>LEN(B20671)</f>
        <v>260</v>
      </c>
    </row>
    <row r="20672" spans="1:3" x14ac:dyDescent="0.2">
      <c r="A20672" t="s">
        <v>58091</v>
      </c>
      <c r="B20672" t="s">
        <v>58092</v>
      </c>
      <c r="C20672">
        <f>LEN(B20672)</f>
        <v>260</v>
      </c>
    </row>
    <row r="20673" spans="1:3" x14ac:dyDescent="0.2">
      <c r="A20673" t="s">
        <v>58095</v>
      </c>
      <c r="B20673" t="s">
        <v>58096</v>
      </c>
      <c r="C20673">
        <f>LEN(B20673)</f>
        <v>260</v>
      </c>
    </row>
    <row r="20674" spans="1:3" x14ac:dyDescent="0.2">
      <c r="A20674" t="s">
        <v>64065</v>
      </c>
      <c r="B20674" t="s">
        <v>64066</v>
      </c>
      <c r="C20674">
        <f>LEN(B20674)</f>
        <v>260</v>
      </c>
    </row>
    <row r="20675" spans="1:3" x14ac:dyDescent="0.2">
      <c r="A20675" t="s">
        <v>64071</v>
      </c>
      <c r="B20675" t="s">
        <v>64072</v>
      </c>
      <c r="C20675">
        <f>LEN(B20675)</f>
        <v>260</v>
      </c>
    </row>
    <row r="20676" spans="1:3" x14ac:dyDescent="0.2">
      <c r="A20676" t="s">
        <v>10317</v>
      </c>
      <c r="B20676" t="s">
        <v>10318</v>
      </c>
      <c r="C20676">
        <f>LEN(B20676)</f>
        <v>260</v>
      </c>
    </row>
    <row r="20677" spans="1:3" x14ac:dyDescent="0.2">
      <c r="A20677" t="s">
        <v>10217</v>
      </c>
      <c r="B20677" t="s">
        <v>10218</v>
      </c>
      <c r="C20677">
        <f>LEN(B20677)</f>
        <v>260</v>
      </c>
    </row>
    <row r="20678" spans="1:3" x14ac:dyDescent="0.2">
      <c r="A20678" t="s">
        <v>62945</v>
      </c>
      <c r="B20678" t="s">
        <v>62946</v>
      </c>
      <c r="C20678">
        <f>LEN(B20678)</f>
        <v>260</v>
      </c>
    </row>
    <row r="20679" spans="1:3" x14ac:dyDescent="0.2">
      <c r="A20679" t="s">
        <v>62949</v>
      </c>
      <c r="B20679" t="s">
        <v>62950</v>
      </c>
      <c r="C20679">
        <f>LEN(B20679)</f>
        <v>260</v>
      </c>
    </row>
    <row r="20680" spans="1:3" x14ac:dyDescent="0.2">
      <c r="A20680" t="s">
        <v>52195</v>
      </c>
      <c r="B20680" t="s">
        <v>52196</v>
      </c>
      <c r="C20680">
        <f>LEN(B20680)</f>
        <v>260</v>
      </c>
    </row>
    <row r="20681" spans="1:3" x14ac:dyDescent="0.2">
      <c r="A20681" t="s">
        <v>26890</v>
      </c>
      <c r="B20681" t="s">
        <v>26891</v>
      </c>
      <c r="C20681">
        <f>LEN(B20681)</f>
        <v>260</v>
      </c>
    </row>
    <row r="20682" spans="1:3" x14ac:dyDescent="0.2">
      <c r="A20682" t="s">
        <v>51153</v>
      </c>
      <c r="B20682" t="s">
        <v>51154</v>
      </c>
      <c r="C20682">
        <f>LEN(B20682)</f>
        <v>260</v>
      </c>
    </row>
    <row r="20683" spans="1:3" x14ac:dyDescent="0.2">
      <c r="A20683" t="s">
        <v>12569</v>
      </c>
      <c r="B20683" t="s">
        <v>12570</v>
      </c>
      <c r="C20683">
        <f>LEN(B20683)</f>
        <v>260</v>
      </c>
    </row>
    <row r="20684" spans="1:3" x14ac:dyDescent="0.2">
      <c r="A20684" t="s">
        <v>12565</v>
      </c>
      <c r="B20684" t="s">
        <v>12566</v>
      </c>
      <c r="C20684">
        <f>LEN(B20684)</f>
        <v>260</v>
      </c>
    </row>
    <row r="20685" spans="1:3" x14ac:dyDescent="0.2">
      <c r="A20685" t="s">
        <v>33606</v>
      </c>
      <c r="B20685" t="s">
        <v>33607</v>
      </c>
      <c r="C20685">
        <f>LEN(B20685)</f>
        <v>260</v>
      </c>
    </row>
    <row r="20686" spans="1:3" x14ac:dyDescent="0.2">
      <c r="A20686" t="s">
        <v>51097</v>
      </c>
      <c r="B20686" t="s">
        <v>51098</v>
      </c>
      <c r="C20686">
        <f>LEN(B20686)</f>
        <v>260</v>
      </c>
    </row>
    <row r="20687" spans="1:3" x14ac:dyDescent="0.2">
      <c r="A20687" t="s">
        <v>31360</v>
      </c>
      <c r="B20687" t="s">
        <v>31361</v>
      </c>
      <c r="C20687">
        <f>LEN(B20687)</f>
        <v>260</v>
      </c>
    </row>
    <row r="20688" spans="1:3" x14ac:dyDescent="0.2">
      <c r="A20688" t="s">
        <v>44142</v>
      </c>
      <c r="B20688" t="s">
        <v>44143</v>
      </c>
      <c r="C20688">
        <f>LEN(B20688)</f>
        <v>260</v>
      </c>
    </row>
    <row r="20689" spans="1:3" x14ac:dyDescent="0.2">
      <c r="A20689" t="s">
        <v>37220</v>
      </c>
      <c r="B20689" t="s">
        <v>37221</v>
      </c>
      <c r="C20689">
        <f>LEN(B20689)</f>
        <v>260</v>
      </c>
    </row>
    <row r="20690" spans="1:3" x14ac:dyDescent="0.2">
      <c r="A20690" t="s">
        <v>60970</v>
      </c>
      <c r="B20690" t="s">
        <v>60971</v>
      </c>
      <c r="C20690">
        <f>LEN(B20690)</f>
        <v>260</v>
      </c>
    </row>
    <row r="20691" spans="1:3" x14ac:dyDescent="0.2">
      <c r="A20691" t="s">
        <v>40340</v>
      </c>
      <c r="B20691" t="s">
        <v>40341</v>
      </c>
      <c r="C20691">
        <f>LEN(B20691)</f>
        <v>260</v>
      </c>
    </row>
    <row r="20692" spans="1:3" x14ac:dyDescent="0.2">
      <c r="A20692" t="s">
        <v>64443</v>
      </c>
      <c r="B20692" t="s">
        <v>64444</v>
      </c>
      <c r="C20692">
        <f>LEN(B20692)</f>
        <v>260</v>
      </c>
    </row>
    <row r="20693" spans="1:3" x14ac:dyDescent="0.2">
      <c r="A20693" t="s">
        <v>40292</v>
      </c>
      <c r="B20693" t="s">
        <v>40293</v>
      </c>
      <c r="C20693">
        <f>LEN(B20693)</f>
        <v>260</v>
      </c>
    </row>
    <row r="20694" spans="1:3" x14ac:dyDescent="0.2">
      <c r="A20694" t="s">
        <v>55760</v>
      </c>
      <c r="B20694" t="s">
        <v>55761</v>
      </c>
      <c r="C20694">
        <f>LEN(B20694)</f>
        <v>260</v>
      </c>
    </row>
    <row r="20695" spans="1:3" x14ac:dyDescent="0.2">
      <c r="A20695" t="s">
        <v>55764</v>
      </c>
      <c r="B20695" t="s">
        <v>55765</v>
      </c>
      <c r="C20695">
        <f>LEN(B20695)</f>
        <v>260</v>
      </c>
    </row>
    <row r="20696" spans="1:3" x14ac:dyDescent="0.2">
      <c r="A20696" t="s">
        <v>55792</v>
      </c>
      <c r="B20696" t="s">
        <v>55793</v>
      </c>
      <c r="C20696">
        <f>LEN(B20696)</f>
        <v>260</v>
      </c>
    </row>
    <row r="20697" spans="1:3" x14ac:dyDescent="0.2">
      <c r="A20697" t="s">
        <v>6251</v>
      </c>
      <c r="B20697" t="s">
        <v>6252</v>
      </c>
      <c r="C20697">
        <f>LEN(B20697)</f>
        <v>260</v>
      </c>
    </row>
    <row r="20698" spans="1:3" x14ac:dyDescent="0.2">
      <c r="A20698" t="s">
        <v>8441</v>
      </c>
      <c r="B20698" t="s">
        <v>8442</v>
      </c>
      <c r="C20698">
        <f>LEN(B20698)</f>
        <v>260</v>
      </c>
    </row>
    <row r="20699" spans="1:3" x14ac:dyDescent="0.2">
      <c r="A20699" t="s">
        <v>8487</v>
      </c>
      <c r="B20699" t="s">
        <v>8488</v>
      </c>
      <c r="C20699">
        <f>LEN(B20699)</f>
        <v>260</v>
      </c>
    </row>
    <row r="20700" spans="1:3" x14ac:dyDescent="0.2">
      <c r="A20700" t="s">
        <v>8491</v>
      </c>
      <c r="B20700" t="s">
        <v>8492</v>
      </c>
      <c r="C20700">
        <f>LEN(B20700)</f>
        <v>260</v>
      </c>
    </row>
    <row r="20701" spans="1:3" x14ac:dyDescent="0.2">
      <c r="A20701" t="s">
        <v>8495</v>
      </c>
      <c r="B20701" t="s">
        <v>8496</v>
      </c>
      <c r="C20701">
        <f>LEN(B20701)</f>
        <v>260</v>
      </c>
    </row>
    <row r="20702" spans="1:3" x14ac:dyDescent="0.2">
      <c r="A20702" t="s">
        <v>8499</v>
      </c>
      <c r="B20702" t="s">
        <v>8500</v>
      </c>
      <c r="C20702">
        <f>LEN(B20702)</f>
        <v>260</v>
      </c>
    </row>
    <row r="20703" spans="1:3" x14ac:dyDescent="0.2">
      <c r="A20703" t="s">
        <v>55372</v>
      </c>
      <c r="B20703" t="s">
        <v>55373</v>
      </c>
      <c r="C20703">
        <f>LEN(B20703)</f>
        <v>260</v>
      </c>
    </row>
    <row r="20704" spans="1:3" x14ac:dyDescent="0.2">
      <c r="A20704" t="s">
        <v>36928</v>
      </c>
      <c r="B20704" t="s">
        <v>36929</v>
      </c>
      <c r="C20704">
        <f>LEN(B20704)</f>
        <v>260</v>
      </c>
    </row>
    <row r="20705" spans="1:3" x14ac:dyDescent="0.2">
      <c r="A20705" t="s">
        <v>27530</v>
      </c>
      <c r="B20705" t="s">
        <v>27531</v>
      </c>
      <c r="C20705">
        <f>LEN(B20705)</f>
        <v>260</v>
      </c>
    </row>
    <row r="20706" spans="1:3" x14ac:dyDescent="0.2">
      <c r="A20706" t="s">
        <v>27688</v>
      </c>
      <c r="B20706" t="s">
        <v>27689</v>
      </c>
      <c r="C20706">
        <f>LEN(B20706)</f>
        <v>260</v>
      </c>
    </row>
    <row r="20707" spans="1:3" x14ac:dyDescent="0.2">
      <c r="A20707" t="s">
        <v>27684</v>
      </c>
      <c r="B20707" t="s">
        <v>27685</v>
      </c>
      <c r="C20707">
        <f>LEN(B20707)</f>
        <v>260</v>
      </c>
    </row>
    <row r="20708" spans="1:3" x14ac:dyDescent="0.2">
      <c r="A20708" t="s">
        <v>45512</v>
      </c>
      <c r="B20708" t="s">
        <v>45513</v>
      </c>
      <c r="C20708">
        <f>LEN(B20708)</f>
        <v>260</v>
      </c>
    </row>
    <row r="20709" spans="1:3" x14ac:dyDescent="0.2">
      <c r="A20709" t="s">
        <v>45508</v>
      </c>
      <c r="B20709" t="s">
        <v>45509</v>
      </c>
      <c r="C20709">
        <f>LEN(B20709)</f>
        <v>260</v>
      </c>
    </row>
    <row r="20710" spans="1:3" x14ac:dyDescent="0.2">
      <c r="A20710" t="s">
        <v>29321</v>
      </c>
      <c r="B20710" t="s">
        <v>29322</v>
      </c>
      <c r="C20710">
        <f>LEN(B20710)</f>
        <v>260</v>
      </c>
    </row>
    <row r="20711" spans="1:3" x14ac:dyDescent="0.2">
      <c r="A20711" t="s">
        <v>29325</v>
      </c>
      <c r="B20711" t="s">
        <v>29326</v>
      </c>
      <c r="C20711">
        <f>LEN(B20711)</f>
        <v>260</v>
      </c>
    </row>
    <row r="20712" spans="1:3" x14ac:dyDescent="0.2">
      <c r="A20712" t="s">
        <v>50969</v>
      </c>
      <c r="B20712" t="s">
        <v>50970</v>
      </c>
      <c r="C20712">
        <f>LEN(B20712)</f>
        <v>260</v>
      </c>
    </row>
    <row r="20713" spans="1:3" x14ac:dyDescent="0.2">
      <c r="A20713" t="s">
        <v>50967</v>
      </c>
      <c r="B20713" t="s">
        <v>50968</v>
      </c>
      <c r="C20713">
        <f>LEN(B20713)</f>
        <v>260</v>
      </c>
    </row>
    <row r="20714" spans="1:3" x14ac:dyDescent="0.2">
      <c r="A20714" t="s">
        <v>51059</v>
      </c>
      <c r="B20714" t="s">
        <v>51060</v>
      </c>
      <c r="C20714">
        <f>LEN(B20714)</f>
        <v>260</v>
      </c>
    </row>
    <row r="20715" spans="1:3" x14ac:dyDescent="0.2">
      <c r="A20715" t="s">
        <v>51063</v>
      </c>
      <c r="B20715" t="s">
        <v>51064</v>
      </c>
      <c r="C20715">
        <f>LEN(B20715)</f>
        <v>260</v>
      </c>
    </row>
    <row r="20716" spans="1:3" x14ac:dyDescent="0.2">
      <c r="A20716" t="s">
        <v>65817</v>
      </c>
      <c r="B20716" t="s">
        <v>65818</v>
      </c>
      <c r="C20716">
        <f>LEN(B20716)</f>
        <v>260</v>
      </c>
    </row>
    <row r="20717" spans="1:3" x14ac:dyDescent="0.2">
      <c r="A20717" t="s">
        <v>64353</v>
      </c>
      <c r="B20717" t="s">
        <v>64354</v>
      </c>
      <c r="C20717">
        <f>LEN(B20717)</f>
        <v>260</v>
      </c>
    </row>
    <row r="20718" spans="1:3" x14ac:dyDescent="0.2">
      <c r="A20718" t="s">
        <v>64313</v>
      </c>
      <c r="B20718" t="s">
        <v>64314</v>
      </c>
      <c r="C20718">
        <f>LEN(B20718)</f>
        <v>260</v>
      </c>
    </row>
    <row r="20719" spans="1:3" x14ac:dyDescent="0.2">
      <c r="A20719" t="s">
        <v>7305</v>
      </c>
      <c r="B20719" t="s">
        <v>7306</v>
      </c>
      <c r="C20719">
        <f>LEN(B20719)</f>
        <v>260</v>
      </c>
    </row>
    <row r="20720" spans="1:3" x14ac:dyDescent="0.2">
      <c r="A20720" t="s">
        <v>34594</v>
      </c>
      <c r="B20720" t="s">
        <v>34595</v>
      </c>
      <c r="C20720">
        <f>LEN(B20720)</f>
        <v>260</v>
      </c>
    </row>
    <row r="20721" spans="1:3" x14ac:dyDescent="0.2">
      <c r="A20721" t="s">
        <v>67211</v>
      </c>
      <c r="B20721" t="s">
        <v>67212</v>
      </c>
      <c r="C20721">
        <f>LEN(B20721)</f>
        <v>260</v>
      </c>
    </row>
    <row r="20722" spans="1:3" x14ac:dyDescent="0.2">
      <c r="A20722" t="s">
        <v>37188</v>
      </c>
      <c r="B20722" t="s">
        <v>37189</v>
      </c>
      <c r="C20722">
        <f>LEN(B20722)</f>
        <v>260</v>
      </c>
    </row>
    <row r="20723" spans="1:3" x14ac:dyDescent="0.2">
      <c r="A20723" t="s">
        <v>55276</v>
      </c>
      <c r="B20723" t="s">
        <v>55277</v>
      </c>
      <c r="C20723">
        <f>LEN(B20723)</f>
        <v>260</v>
      </c>
    </row>
    <row r="20724" spans="1:3" x14ac:dyDescent="0.2">
      <c r="A20724" t="s">
        <v>55302</v>
      </c>
      <c r="B20724" t="s">
        <v>55303</v>
      </c>
      <c r="C20724">
        <f>LEN(B20724)</f>
        <v>260</v>
      </c>
    </row>
    <row r="20725" spans="1:3" x14ac:dyDescent="0.2">
      <c r="A20725" t="s">
        <v>55278</v>
      </c>
      <c r="B20725" t="s">
        <v>55279</v>
      </c>
      <c r="C20725">
        <f>LEN(B20725)</f>
        <v>260</v>
      </c>
    </row>
    <row r="20726" spans="1:3" x14ac:dyDescent="0.2">
      <c r="A20726" t="s">
        <v>27744</v>
      </c>
      <c r="B20726" t="s">
        <v>27745</v>
      </c>
      <c r="C20726">
        <f>LEN(B20726)</f>
        <v>260</v>
      </c>
    </row>
    <row r="20727" spans="1:3" x14ac:dyDescent="0.2">
      <c r="A20727" t="s">
        <v>41374</v>
      </c>
      <c r="B20727" t="s">
        <v>41375</v>
      </c>
      <c r="C20727">
        <f>LEN(B20727)</f>
        <v>260</v>
      </c>
    </row>
    <row r="20728" spans="1:3" x14ac:dyDescent="0.2">
      <c r="A20728" t="s">
        <v>39912</v>
      </c>
      <c r="B20728" t="s">
        <v>39913</v>
      </c>
      <c r="C20728">
        <f>LEN(B20728)</f>
        <v>260</v>
      </c>
    </row>
    <row r="20729" spans="1:3" x14ac:dyDescent="0.2">
      <c r="A20729" t="s">
        <v>36888</v>
      </c>
      <c r="B20729" t="s">
        <v>36889</v>
      </c>
      <c r="C20729">
        <f>LEN(B20729)</f>
        <v>260</v>
      </c>
    </row>
    <row r="20730" spans="1:3" x14ac:dyDescent="0.2">
      <c r="A20730" t="s">
        <v>46646</v>
      </c>
      <c r="B20730" t="s">
        <v>46647</v>
      </c>
      <c r="C20730">
        <f>LEN(B20730)</f>
        <v>260</v>
      </c>
    </row>
    <row r="20731" spans="1:3" x14ac:dyDescent="0.2">
      <c r="A20731" t="s">
        <v>46650</v>
      </c>
      <c r="B20731" t="s">
        <v>46651</v>
      </c>
      <c r="C20731">
        <f>LEN(B20731)</f>
        <v>260</v>
      </c>
    </row>
    <row r="20732" spans="1:3" x14ac:dyDescent="0.2">
      <c r="A20732" t="s">
        <v>13823</v>
      </c>
      <c r="B20732" t="s">
        <v>13824</v>
      </c>
      <c r="C20732">
        <f>LEN(B20732)</f>
        <v>260</v>
      </c>
    </row>
    <row r="20733" spans="1:3" x14ac:dyDescent="0.2">
      <c r="A20733" t="s">
        <v>13819</v>
      </c>
      <c r="B20733" t="s">
        <v>13820</v>
      </c>
      <c r="C20733">
        <f>LEN(B20733)</f>
        <v>260</v>
      </c>
    </row>
    <row r="20734" spans="1:3" x14ac:dyDescent="0.2">
      <c r="A20734" t="s">
        <v>55964</v>
      </c>
      <c r="B20734" t="s">
        <v>55965</v>
      </c>
      <c r="C20734">
        <f>LEN(B20734)</f>
        <v>260</v>
      </c>
    </row>
    <row r="20735" spans="1:3" x14ac:dyDescent="0.2">
      <c r="A20735" t="s">
        <v>55932</v>
      </c>
      <c r="B20735" t="s">
        <v>55933</v>
      </c>
      <c r="C20735">
        <f>LEN(B20735)</f>
        <v>260</v>
      </c>
    </row>
    <row r="20736" spans="1:3" x14ac:dyDescent="0.2">
      <c r="A20736" t="s">
        <v>55930</v>
      </c>
      <c r="B20736" t="s">
        <v>55931</v>
      </c>
      <c r="C20736">
        <f>LEN(B20736)</f>
        <v>260</v>
      </c>
    </row>
    <row r="20737" spans="1:3" x14ac:dyDescent="0.2">
      <c r="A20737" t="s">
        <v>46610</v>
      </c>
      <c r="B20737" t="s">
        <v>46611</v>
      </c>
      <c r="C20737">
        <f>LEN(B20737)</f>
        <v>260</v>
      </c>
    </row>
    <row r="20738" spans="1:3" x14ac:dyDescent="0.2">
      <c r="A20738" t="s">
        <v>46620</v>
      </c>
      <c r="B20738" t="s">
        <v>46621</v>
      </c>
      <c r="C20738">
        <f>LEN(B20738)</f>
        <v>260</v>
      </c>
    </row>
    <row r="20739" spans="1:3" x14ac:dyDescent="0.2">
      <c r="A20739" t="s">
        <v>37022</v>
      </c>
      <c r="B20739" t="s">
        <v>37023</v>
      </c>
      <c r="C20739">
        <f>LEN(B20739)</f>
        <v>260</v>
      </c>
    </row>
    <row r="20740" spans="1:3" x14ac:dyDescent="0.2">
      <c r="A20740" t="s">
        <v>46736</v>
      </c>
      <c r="B20740" t="s">
        <v>46737</v>
      </c>
      <c r="C20740">
        <f>LEN(B20740)</f>
        <v>260</v>
      </c>
    </row>
    <row r="20741" spans="1:3" x14ac:dyDescent="0.2">
      <c r="A20741" t="s">
        <v>46600</v>
      </c>
      <c r="B20741" t="s">
        <v>46601</v>
      </c>
      <c r="C20741">
        <f>LEN(B20741)</f>
        <v>260</v>
      </c>
    </row>
    <row r="20742" spans="1:3" x14ac:dyDescent="0.2">
      <c r="A20742" t="s">
        <v>62967</v>
      </c>
      <c r="B20742" t="s">
        <v>62968</v>
      </c>
      <c r="C20742">
        <f>LEN(B20742)</f>
        <v>260</v>
      </c>
    </row>
    <row r="20743" spans="1:3" x14ac:dyDescent="0.2">
      <c r="A20743" t="s">
        <v>60305</v>
      </c>
      <c r="B20743" t="s">
        <v>60306</v>
      </c>
      <c r="C20743">
        <f>LEN(B20743)</f>
        <v>260</v>
      </c>
    </row>
    <row r="20744" spans="1:3" x14ac:dyDescent="0.2">
      <c r="A20744" t="s">
        <v>60301</v>
      </c>
      <c r="B20744" t="s">
        <v>60302</v>
      </c>
      <c r="C20744">
        <f>LEN(B20744)</f>
        <v>260</v>
      </c>
    </row>
    <row r="20745" spans="1:3" x14ac:dyDescent="0.2">
      <c r="A20745" t="s">
        <v>60287</v>
      </c>
      <c r="B20745" t="s">
        <v>60288</v>
      </c>
      <c r="C20745">
        <f>LEN(B20745)</f>
        <v>260</v>
      </c>
    </row>
    <row r="20746" spans="1:3" x14ac:dyDescent="0.2">
      <c r="A20746" t="s">
        <v>39130</v>
      </c>
      <c r="B20746" t="s">
        <v>39131</v>
      </c>
      <c r="C20746">
        <f>LEN(B20746)</f>
        <v>260</v>
      </c>
    </row>
    <row r="20747" spans="1:3" x14ac:dyDescent="0.2">
      <c r="A20747" t="s">
        <v>35172</v>
      </c>
      <c r="B20747" t="s">
        <v>35173</v>
      </c>
      <c r="C20747">
        <f>LEN(B20747)</f>
        <v>260</v>
      </c>
    </row>
    <row r="20748" spans="1:3" x14ac:dyDescent="0.2">
      <c r="A20748" t="s">
        <v>10599</v>
      </c>
      <c r="B20748" t="s">
        <v>10600</v>
      </c>
      <c r="C20748">
        <f>LEN(B20748)</f>
        <v>260</v>
      </c>
    </row>
    <row r="20749" spans="1:3" x14ac:dyDescent="0.2">
      <c r="A20749" t="s">
        <v>46790</v>
      </c>
      <c r="B20749" t="s">
        <v>46791</v>
      </c>
      <c r="C20749">
        <f>LEN(B20749)</f>
        <v>260</v>
      </c>
    </row>
    <row r="20750" spans="1:3" x14ac:dyDescent="0.2">
      <c r="A20750" t="s">
        <v>48369</v>
      </c>
      <c r="B20750" t="s">
        <v>48370</v>
      </c>
      <c r="C20750">
        <f>LEN(B20750)</f>
        <v>260</v>
      </c>
    </row>
    <row r="20751" spans="1:3" x14ac:dyDescent="0.2">
      <c r="A20751" t="s">
        <v>48373</v>
      </c>
      <c r="B20751" t="s">
        <v>48374</v>
      </c>
      <c r="C20751">
        <f>LEN(B20751)</f>
        <v>260</v>
      </c>
    </row>
    <row r="20752" spans="1:3" x14ac:dyDescent="0.2">
      <c r="A20752" t="s">
        <v>48377</v>
      </c>
      <c r="B20752" t="s">
        <v>48378</v>
      </c>
      <c r="C20752">
        <f>LEN(B20752)</f>
        <v>260</v>
      </c>
    </row>
    <row r="20753" spans="1:3" x14ac:dyDescent="0.2">
      <c r="A20753" t="s">
        <v>48375</v>
      </c>
      <c r="B20753" t="s">
        <v>48376</v>
      </c>
      <c r="C20753">
        <f>LEN(B20753)</f>
        <v>260</v>
      </c>
    </row>
    <row r="20754" spans="1:3" x14ac:dyDescent="0.2">
      <c r="A20754" t="s">
        <v>13723</v>
      </c>
      <c r="B20754" t="s">
        <v>13724</v>
      </c>
      <c r="C20754">
        <f>LEN(B20754)</f>
        <v>260</v>
      </c>
    </row>
    <row r="20755" spans="1:3" x14ac:dyDescent="0.2">
      <c r="A20755" t="s">
        <v>13727</v>
      </c>
      <c r="B20755" t="s">
        <v>13728</v>
      </c>
      <c r="C20755">
        <f>LEN(B20755)</f>
        <v>260</v>
      </c>
    </row>
    <row r="20756" spans="1:3" x14ac:dyDescent="0.2">
      <c r="A20756" t="s">
        <v>48487</v>
      </c>
      <c r="B20756" t="s">
        <v>48488</v>
      </c>
      <c r="C20756">
        <f>LEN(B20756)</f>
        <v>260</v>
      </c>
    </row>
    <row r="20757" spans="1:3" x14ac:dyDescent="0.2">
      <c r="A20757" t="s">
        <v>48475</v>
      </c>
      <c r="B20757" t="s">
        <v>48476</v>
      </c>
      <c r="C20757">
        <f>LEN(B20757)</f>
        <v>260</v>
      </c>
    </row>
    <row r="20758" spans="1:3" x14ac:dyDescent="0.2">
      <c r="A20758" t="s">
        <v>48483</v>
      </c>
      <c r="B20758" t="s">
        <v>48484</v>
      </c>
      <c r="C20758">
        <f>LEN(B20758)</f>
        <v>260</v>
      </c>
    </row>
    <row r="20759" spans="1:3" x14ac:dyDescent="0.2">
      <c r="A20759" t="s">
        <v>28615</v>
      </c>
      <c r="B20759" t="s">
        <v>28616</v>
      </c>
      <c r="C20759">
        <f>LEN(B20759)</f>
        <v>260</v>
      </c>
    </row>
    <row r="20760" spans="1:3" x14ac:dyDescent="0.2">
      <c r="A20760" t="s">
        <v>13777</v>
      </c>
      <c r="B20760" t="s">
        <v>13778</v>
      </c>
      <c r="C20760">
        <f>LEN(B20760)</f>
        <v>260</v>
      </c>
    </row>
    <row r="20761" spans="1:3" x14ac:dyDescent="0.2">
      <c r="A20761" t="s">
        <v>35338</v>
      </c>
      <c r="B20761" t="s">
        <v>35339</v>
      </c>
      <c r="C20761">
        <f>LEN(B20761)</f>
        <v>260</v>
      </c>
    </row>
    <row r="20762" spans="1:3" x14ac:dyDescent="0.2">
      <c r="A20762" t="s">
        <v>35332</v>
      </c>
      <c r="B20762" t="s">
        <v>35333</v>
      </c>
      <c r="C20762">
        <f>LEN(B20762)</f>
        <v>260</v>
      </c>
    </row>
    <row r="20763" spans="1:3" x14ac:dyDescent="0.2">
      <c r="A20763" t="s">
        <v>56128</v>
      </c>
      <c r="B20763" t="s">
        <v>56129</v>
      </c>
      <c r="C20763">
        <f>LEN(B20763)</f>
        <v>260</v>
      </c>
    </row>
    <row r="20764" spans="1:3" x14ac:dyDescent="0.2">
      <c r="A20764" t="s">
        <v>41428</v>
      </c>
      <c r="B20764" t="s">
        <v>41429</v>
      </c>
      <c r="C20764">
        <f>LEN(B20764)</f>
        <v>260</v>
      </c>
    </row>
    <row r="20765" spans="1:3" x14ac:dyDescent="0.2">
      <c r="A20765" t="s">
        <v>36986</v>
      </c>
      <c r="B20765" t="s">
        <v>36987</v>
      </c>
      <c r="C20765">
        <f>LEN(B20765)</f>
        <v>260</v>
      </c>
    </row>
    <row r="20766" spans="1:3" x14ac:dyDescent="0.2">
      <c r="A20766" t="s">
        <v>41640</v>
      </c>
      <c r="B20766" t="s">
        <v>41641</v>
      </c>
      <c r="C20766">
        <f>LEN(B20766)</f>
        <v>260</v>
      </c>
    </row>
    <row r="20767" spans="1:3" x14ac:dyDescent="0.2">
      <c r="A20767" t="s">
        <v>332</v>
      </c>
      <c r="B20767" t="s">
        <v>333</v>
      </c>
      <c r="C20767">
        <f>LEN(B20767)</f>
        <v>260</v>
      </c>
    </row>
    <row r="20768" spans="1:3" x14ac:dyDescent="0.2">
      <c r="A20768" t="s">
        <v>48453</v>
      </c>
      <c r="B20768" t="s">
        <v>48454</v>
      </c>
      <c r="C20768">
        <f>LEN(B20768)</f>
        <v>260</v>
      </c>
    </row>
    <row r="20769" spans="1:3" x14ac:dyDescent="0.2">
      <c r="A20769" t="s">
        <v>36990</v>
      </c>
      <c r="B20769" t="s">
        <v>36991</v>
      </c>
      <c r="C20769">
        <f>LEN(B20769)</f>
        <v>260</v>
      </c>
    </row>
    <row r="20770" spans="1:3" x14ac:dyDescent="0.2">
      <c r="A20770" t="s">
        <v>39868</v>
      </c>
      <c r="B20770" t="s">
        <v>39869</v>
      </c>
      <c r="C20770">
        <f>LEN(B20770)</f>
        <v>260</v>
      </c>
    </row>
    <row r="20771" spans="1:3" x14ac:dyDescent="0.2">
      <c r="A20771" t="s">
        <v>3150</v>
      </c>
      <c r="B20771" t="s">
        <v>3151</v>
      </c>
      <c r="C20771">
        <f>LEN(B20771)</f>
        <v>260</v>
      </c>
    </row>
    <row r="20772" spans="1:3" x14ac:dyDescent="0.2">
      <c r="A20772" t="s">
        <v>65177</v>
      </c>
      <c r="B20772" t="s">
        <v>65178</v>
      </c>
      <c r="C20772">
        <f>LEN(B20772)</f>
        <v>260</v>
      </c>
    </row>
    <row r="20773" spans="1:3" x14ac:dyDescent="0.2">
      <c r="A20773" t="s">
        <v>1584</v>
      </c>
      <c r="B20773" t="s">
        <v>1585</v>
      </c>
      <c r="C20773">
        <f>LEN(B20773)</f>
        <v>260</v>
      </c>
    </row>
    <row r="20774" spans="1:3" x14ac:dyDescent="0.2">
      <c r="A20774" t="s">
        <v>1692</v>
      </c>
      <c r="B20774" t="s">
        <v>1693</v>
      </c>
      <c r="C20774">
        <f>LEN(B20774)</f>
        <v>260</v>
      </c>
    </row>
    <row r="20775" spans="1:3" x14ac:dyDescent="0.2">
      <c r="A20775" t="s">
        <v>1690</v>
      </c>
      <c r="B20775" t="s">
        <v>1691</v>
      </c>
      <c r="C20775">
        <f>LEN(B20775)</f>
        <v>260</v>
      </c>
    </row>
    <row r="20776" spans="1:3" x14ac:dyDescent="0.2">
      <c r="A20776" t="s">
        <v>1664</v>
      </c>
      <c r="B20776" t="s">
        <v>1665</v>
      </c>
      <c r="C20776">
        <f>LEN(B20776)</f>
        <v>260</v>
      </c>
    </row>
    <row r="20777" spans="1:3" x14ac:dyDescent="0.2">
      <c r="A20777" t="s">
        <v>1614</v>
      </c>
      <c r="B20777" t="s">
        <v>1615</v>
      </c>
      <c r="C20777">
        <f>LEN(B20777)</f>
        <v>260</v>
      </c>
    </row>
    <row r="20778" spans="1:3" x14ac:dyDescent="0.2">
      <c r="A20778" t="s">
        <v>6637</v>
      </c>
      <c r="B20778" t="s">
        <v>6638</v>
      </c>
      <c r="C20778">
        <f>LEN(B20778)</f>
        <v>260</v>
      </c>
    </row>
    <row r="20779" spans="1:3" x14ac:dyDescent="0.2">
      <c r="A20779" t="s">
        <v>35128</v>
      </c>
      <c r="B20779" t="s">
        <v>35129</v>
      </c>
      <c r="C20779">
        <f>LEN(B20779)</f>
        <v>260</v>
      </c>
    </row>
    <row r="20780" spans="1:3" x14ac:dyDescent="0.2">
      <c r="A20780" t="s">
        <v>729</v>
      </c>
      <c r="B20780" t="s">
        <v>730</v>
      </c>
      <c r="C20780">
        <f>LEN(B20780)</f>
        <v>260</v>
      </c>
    </row>
    <row r="20781" spans="1:3" x14ac:dyDescent="0.2">
      <c r="A20781" t="s">
        <v>53065</v>
      </c>
      <c r="B20781" t="s">
        <v>53066</v>
      </c>
      <c r="C20781">
        <f>LEN(B20781)</f>
        <v>260</v>
      </c>
    </row>
    <row r="20782" spans="1:3" x14ac:dyDescent="0.2">
      <c r="A20782" t="s">
        <v>26278</v>
      </c>
      <c r="B20782" t="s">
        <v>26279</v>
      </c>
      <c r="C20782">
        <f>LEN(B20782)</f>
        <v>260</v>
      </c>
    </row>
    <row r="20783" spans="1:3" x14ac:dyDescent="0.2">
      <c r="A20783" t="s">
        <v>47897</v>
      </c>
      <c r="B20783" t="s">
        <v>47898</v>
      </c>
      <c r="C20783">
        <f>LEN(B20783)</f>
        <v>260</v>
      </c>
    </row>
    <row r="20784" spans="1:3" x14ac:dyDescent="0.2">
      <c r="A20784" t="s">
        <v>26404</v>
      </c>
      <c r="B20784" t="s">
        <v>26405</v>
      </c>
      <c r="C20784">
        <f>LEN(B20784)</f>
        <v>260</v>
      </c>
    </row>
    <row r="20785" spans="1:3" x14ac:dyDescent="0.2">
      <c r="A20785" t="s">
        <v>22389</v>
      </c>
      <c r="B20785" t="s">
        <v>22390</v>
      </c>
      <c r="C20785">
        <f>LEN(B20785)</f>
        <v>260</v>
      </c>
    </row>
    <row r="20786" spans="1:3" x14ac:dyDescent="0.2">
      <c r="A20786" t="s">
        <v>52355</v>
      </c>
      <c r="B20786" t="s">
        <v>52356</v>
      </c>
      <c r="C20786">
        <f>LEN(B20786)</f>
        <v>260</v>
      </c>
    </row>
    <row r="20787" spans="1:3" x14ac:dyDescent="0.2">
      <c r="A20787" t="s">
        <v>61270</v>
      </c>
      <c r="B20787" t="s">
        <v>61271</v>
      </c>
      <c r="C20787">
        <f>LEN(B20787)</f>
        <v>260</v>
      </c>
    </row>
    <row r="20788" spans="1:3" x14ac:dyDescent="0.2">
      <c r="A20788" t="s">
        <v>30608</v>
      </c>
      <c r="B20788" t="s">
        <v>30609</v>
      </c>
      <c r="C20788">
        <f>LEN(B20788)</f>
        <v>260</v>
      </c>
    </row>
    <row r="20789" spans="1:3" x14ac:dyDescent="0.2">
      <c r="A20789" t="s">
        <v>62265</v>
      </c>
      <c r="B20789" t="s">
        <v>62266</v>
      </c>
      <c r="C20789">
        <f>LEN(B20789)</f>
        <v>260</v>
      </c>
    </row>
    <row r="20790" spans="1:3" x14ac:dyDescent="0.2">
      <c r="A20790" t="s">
        <v>39940</v>
      </c>
      <c r="B20790" t="s">
        <v>39941</v>
      </c>
      <c r="C20790">
        <f>LEN(B20790)</f>
        <v>260</v>
      </c>
    </row>
    <row r="20791" spans="1:3" x14ac:dyDescent="0.2">
      <c r="A20791" t="s">
        <v>39934</v>
      </c>
      <c r="B20791" t="s">
        <v>39935</v>
      </c>
      <c r="C20791">
        <f>LEN(B20791)</f>
        <v>260</v>
      </c>
    </row>
    <row r="20792" spans="1:3" x14ac:dyDescent="0.2">
      <c r="A20792" t="s">
        <v>8613</v>
      </c>
      <c r="B20792" t="s">
        <v>8614</v>
      </c>
      <c r="C20792">
        <f>LEN(B20792)</f>
        <v>260</v>
      </c>
    </row>
    <row r="20793" spans="1:3" x14ac:dyDescent="0.2">
      <c r="A20793" t="s">
        <v>8667</v>
      </c>
      <c r="B20793" t="s">
        <v>8668</v>
      </c>
      <c r="C20793">
        <f>LEN(B20793)</f>
        <v>260</v>
      </c>
    </row>
    <row r="20794" spans="1:3" x14ac:dyDescent="0.2">
      <c r="A20794" t="s">
        <v>8757</v>
      </c>
      <c r="B20794" t="s">
        <v>8758</v>
      </c>
      <c r="C20794">
        <f>LEN(B20794)</f>
        <v>260</v>
      </c>
    </row>
    <row r="20795" spans="1:3" x14ac:dyDescent="0.2">
      <c r="A20795" t="s">
        <v>8769</v>
      </c>
      <c r="B20795" t="s">
        <v>8770</v>
      </c>
      <c r="C20795">
        <f>LEN(B20795)</f>
        <v>260</v>
      </c>
    </row>
    <row r="20796" spans="1:3" x14ac:dyDescent="0.2">
      <c r="A20796" t="s">
        <v>22597</v>
      </c>
      <c r="B20796" t="s">
        <v>22598</v>
      </c>
      <c r="C20796">
        <f>LEN(B20796)</f>
        <v>260</v>
      </c>
    </row>
    <row r="20797" spans="1:3" x14ac:dyDescent="0.2">
      <c r="A20797" t="s">
        <v>22463</v>
      </c>
      <c r="B20797" t="s">
        <v>22464</v>
      </c>
      <c r="C20797">
        <f>LEN(B20797)</f>
        <v>260</v>
      </c>
    </row>
    <row r="20798" spans="1:3" x14ac:dyDescent="0.2">
      <c r="A20798" t="s">
        <v>22467</v>
      </c>
      <c r="B20798" t="s">
        <v>22468</v>
      </c>
      <c r="C20798">
        <f>LEN(B20798)</f>
        <v>260</v>
      </c>
    </row>
    <row r="20799" spans="1:3" x14ac:dyDescent="0.2">
      <c r="A20799" t="s">
        <v>22481</v>
      </c>
      <c r="B20799" t="s">
        <v>22482</v>
      </c>
      <c r="C20799">
        <f>LEN(B20799)</f>
        <v>260</v>
      </c>
    </row>
    <row r="20800" spans="1:3" x14ac:dyDescent="0.2">
      <c r="A20800" t="s">
        <v>22485</v>
      </c>
      <c r="B20800" t="s">
        <v>22486</v>
      </c>
      <c r="C20800">
        <f>LEN(B20800)</f>
        <v>260</v>
      </c>
    </row>
    <row r="20801" spans="1:3" x14ac:dyDescent="0.2">
      <c r="A20801" t="s">
        <v>22465</v>
      </c>
      <c r="B20801" t="s">
        <v>22466</v>
      </c>
      <c r="C20801">
        <f>LEN(B20801)</f>
        <v>260</v>
      </c>
    </row>
    <row r="20802" spans="1:3" x14ac:dyDescent="0.2">
      <c r="A20802" t="s">
        <v>22449</v>
      </c>
      <c r="B20802" t="s">
        <v>22450</v>
      </c>
      <c r="C20802">
        <f>LEN(B20802)</f>
        <v>260</v>
      </c>
    </row>
    <row r="20803" spans="1:3" x14ac:dyDescent="0.2">
      <c r="A20803" t="s">
        <v>22349</v>
      </c>
      <c r="B20803" t="s">
        <v>22350</v>
      </c>
      <c r="C20803">
        <f>LEN(B20803)</f>
        <v>260</v>
      </c>
    </row>
    <row r="20804" spans="1:3" x14ac:dyDescent="0.2">
      <c r="A20804" t="s">
        <v>22367</v>
      </c>
      <c r="B20804" t="s">
        <v>22368</v>
      </c>
      <c r="C20804">
        <f>LEN(B20804)</f>
        <v>260</v>
      </c>
    </row>
    <row r="20805" spans="1:3" x14ac:dyDescent="0.2">
      <c r="A20805" t="s">
        <v>22373</v>
      </c>
      <c r="B20805" t="s">
        <v>22374</v>
      </c>
      <c r="C20805">
        <f>LEN(B20805)</f>
        <v>260</v>
      </c>
    </row>
    <row r="20806" spans="1:3" x14ac:dyDescent="0.2">
      <c r="A20806" t="s">
        <v>22291</v>
      </c>
      <c r="B20806" t="s">
        <v>22298</v>
      </c>
      <c r="C20806">
        <f>LEN(B20806)</f>
        <v>260</v>
      </c>
    </row>
    <row r="20807" spans="1:3" x14ac:dyDescent="0.2">
      <c r="A20807" t="s">
        <v>66434</v>
      </c>
      <c r="B20807" t="s">
        <v>66435</v>
      </c>
      <c r="C20807">
        <f>LEN(B20807)</f>
        <v>260</v>
      </c>
    </row>
    <row r="20808" spans="1:3" x14ac:dyDescent="0.2">
      <c r="A20808" t="s">
        <v>66452</v>
      </c>
      <c r="B20808" t="s">
        <v>66453</v>
      </c>
      <c r="C20808">
        <f>LEN(B20808)</f>
        <v>260</v>
      </c>
    </row>
    <row r="20809" spans="1:3" x14ac:dyDescent="0.2">
      <c r="A20809" t="s">
        <v>67105</v>
      </c>
      <c r="B20809" t="s">
        <v>67106</v>
      </c>
      <c r="C20809">
        <f>LEN(B20809)</f>
        <v>260</v>
      </c>
    </row>
    <row r="20810" spans="1:3" x14ac:dyDescent="0.2">
      <c r="A20810" t="s">
        <v>66935</v>
      </c>
      <c r="B20810" t="s">
        <v>66936</v>
      </c>
      <c r="C20810">
        <f>LEN(B20810)</f>
        <v>260</v>
      </c>
    </row>
    <row r="20811" spans="1:3" x14ac:dyDescent="0.2">
      <c r="A20811" t="s">
        <v>66951</v>
      </c>
      <c r="B20811" t="s">
        <v>66952</v>
      </c>
      <c r="C20811">
        <f>LEN(B20811)</f>
        <v>260</v>
      </c>
    </row>
    <row r="20812" spans="1:3" x14ac:dyDescent="0.2">
      <c r="A20812" t="s">
        <v>66967</v>
      </c>
      <c r="B20812" t="s">
        <v>66968</v>
      </c>
      <c r="C20812">
        <f>LEN(B20812)</f>
        <v>260</v>
      </c>
    </row>
    <row r="20813" spans="1:3" x14ac:dyDescent="0.2">
      <c r="A20813" t="s">
        <v>66849</v>
      </c>
      <c r="B20813" t="s">
        <v>66850</v>
      </c>
      <c r="C20813">
        <f>LEN(B20813)</f>
        <v>260</v>
      </c>
    </row>
    <row r="20814" spans="1:3" x14ac:dyDescent="0.2">
      <c r="A20814" t="s">
        <v>67023</v>
      </c>
      <c r="B20814" t="s">
        <v>67024</v>
      </c>
      <c r="C20814">
        <f>LEN(B20814)</f>
        <v>260</v>
      </c>
    </row>
    <row r="20815" spans="1:3" x14ac:dyDescent="0.2">
      <c r="A20815" t="s">
        <v>67049</v>
      </c>
      <c r="B20815" t="s">
        <v>67050</v>
      </c>
      <c r="C20815">
        <f>LEN(B20815)</f>
        <v>260</v>
      </c>
    </row>
    <row r="20816" spans="1:3" x14ac:dyDescent="0.2">
      <c r="A20816" t="s">
        <v>22049</v>
      </c>
      <c r="B20816" t="s">
        <v>22050</v>
      </c>
      <c r="C20816">
        <f>LEN(B20816)</f>
        <v>260</v>
      </c>
    </row>
    <row r="20817" spans="1:3" x14ac:dyDescent="0.2">
      <c r="A20817" t="s">
        <v>22059</v>
      </c>
      <c r="B20817" t="s">
        <v>22060</v>
      </c>
      <c r="C20817">
        <f>LEN(B20817)</f>
        <v>260</v>
      </c>
    </row>
    <row r="20818" spans="1:3" x14ac:dyDescent="0.2">
      <c r="A20818" t="s">
        <v>22061</v>
      </c>
      <c r="B20818" t="s">
        <v>22062</v>
      </c>
      <c r="C20818">
        <f>LEN(B20818)</f>
        <v>260</v>
      </c>
    </row>
    <row r="20819" spans="1:3" x14ac:dyDescent="0.2">
      <c r="A20819" t="s">
        <v>22067</v>
      </c>
      <c r="B20819" t="s">
        <v>22068</v>
      </c>
      <c r="C20819">
        <f>LEN(B20819)</f>
        <v>260</v>
      </c>
    </row>
    <row r="20820" spans="1:3" x14ac:dyDescent="0.2">
      <c r="A20820" t="s">
        <v>22089</v>
      </c>
      <c r="B20820" t="s">
        <v>22090</v>
      </c>
      <c r="C20820">
        <f>LEN(B20820)</f>
        <v>260</v>
      </c>
    </row>
    <row r="20821" spans="1:3" x14ac:dyDescent="0.2">
      <c r="A20821" t="s">
        <v>66307</v>
      </c>
      <c r="B20821" t="s">
        <v>66308</v>
      </c>
      <c r="C20821">
        <f>LEN(B20821)</f>
        <v>260</v>
      </c>
    </row>
    <row r="20822" spans="1:3" x14ac:dyDescent="0.2">
      <c r="A20822" t="s">
        <v>10623</v>
      </c>
      <c r="B20822" t="s">
        <v>10624</v>
      </c>
      <c r="C20822">
        <f>LEN(B20822)</f>
        <v>260</v>
      </c>
    </row>
    <row r="20823" spans="1:3" x14ac:dyDescent="0.2">
      <c r="A20823" t="s">
        <v>42968</v>
      </c>
      <c r="B20823" t="s">
        <v>42969</v>
      </c>
      <c r="C20823">
        <f>LEN(B20823)</f>
        <v>260</v>
      </c>
    </row>
    <row r="20824" spans="1:3" x14ac:dyDescent="0.2">
      <c r="A20824" t="s">
        <v>64517</v>
      </c>
      <c r="B20824" t="s">
        <v>64518</v>
      </c>
      <c r="C20824">
        <f>LEN(B20824)</f>
        <v>260</v>
      </c>
    </row>
    <row r="20825" spans="1:3" x14ac:dyDescent="0.2">
      <c r="A20825" t="s">
        <v>51359</v>
      </c>
      <c r="B20825" t="s">
        <v>51360</v>
      </c>
      <c r="C20825">
        <f>LEN(B20825)</f>
        <v>260</v>
      </c>
    </row>
    <row r="20826" spans="1:3" x14ac:dyDescent="0.2">
      <c r="A20826" t="s">
        <v>59909</v>
      </c>
      <c r="B20826" t="s">
        <v>59910</v>
      </c>
      <c r="C20826">
        <f>LEN(B20826)</f>
        <v>260</v>
      </c>
    </row>
    <row r="20827" spans="1:3" x14ac:dyDescent="0.2">
      <c r="A20827" t="s">
        <v>28877</v>
      </c>
      <c r="B20827" t="s">
        <v>28878</v>
      </c>
      <c r="C20827">
        <f>LEN(B20827)</f>
        <v>260</v>
      </c>
    </row>
    <row r="20828" spans="1:3" x14ac:dyDescent="0.2">
      <c r="A20828" t="s">
        <v>62653</v>
      </c>
      <c r="B20828" t="s">
        <v>62654</v>
      </c>
      <c r="C20828">
        <f>LEN(B20828)</f>
        <v>260</v>
      </c>
    </row>
    <row r="20829" spans="1:3" x14ac:dyDescent="0.2">
      <c r="A20829" t="s">
        <v>34572</v>
      </c>
      <c r="B20829" t="s">
        <v>34573</v>
      </c>
      <c r="C20829">
        <f>LEN(B20829)</f>
        <v>260</v>
      </c>
    </row>
    <row r="20830" spans="1:3" x14ac:dyDescent="0.2">
      <c r="A20830" t="s">
        <v>39254</v>
      </c>
      <c r="B20830" t="s">
        <v>39255</v>
      </c>
      <c r="C20830">
        <f>LEN(B20830)</f>
        <v>260</v>
      </c>
    </row>
    <row r="20831" spans="1:3" x14ac:dyDescent="0.2">
      <c r="A20831" t="s">
        <v>26022</v>
      </c>
      <c r="B20831" t="s">
        <v>26023</v>
      </c>
      <c r="C20831">
        <f>LEN(B20831)</f>
        <v>260</v>
      </c>
    </row>
    <row r="20832" spans="1:3" x14ac:dyDescent="0.2">
      <c r="A20832" t="s">
        <v>26020</v>
      </c>
      <c r="B20832" t="s">
        <v>26021</v>
      </c>
      <c r="C20832">
        <f>LEN(B20832)</f>
        <v>260</v>
      </c>
    </row>
    <row r="20833" spans="1:3" x14ac:dyDescent="0.2">
      <c r="A20833" t="s">
        <v>63059</v>
      </c>
      <c r="B20833" t="s">
        <v>63060</v>
      </c>
      <c r="C20833">
        <f>LEN(B20833)</f>
        <v>260</v>
      </c>
    </row>
    <row r="20834" spans="1:3" x14ac:dyDescent="0.2">
      <c r="A20834" t="s">
        <v>63089</v>
      </c>
      <c r="B20834" t="s">
        <v>63090</v>
      </c>
      <c r="C20834">
        <f>LEN(B20834)</f>
        <v>260</v>
      </c>
    </row>
    <row r="20835" spans="1:3" x14ac:dyDescent="0.2">
      <c r="A20835" t="s">
        <v>63105</v>
      </c>
      <c r="B20835" t="s">
        <v>63106</v>
      </c>
      <c r="C20835">
        <f>LEN(B20835)</f>
        <v>260</v>
      </c>
    </row>
    <row r="20836" spans="1:3" x14ac:dyDescent="0.2">
      <c r="A20836" t="s">
        <v>66132</v>
      </c>
      <c r="B20836" t="s">
        <v>66133</v>
      </c>
      <c r="C20836">
        <f>LEN(B20836)</f>
        <v>260</v>
      </c>
    </row>
    <row r="20837" spans="1:3" x14ac:dyDescent="0.2">
      <c r="A20837" t="s">
        <v>66130</v>
      </c>
      <c r="B20837" t="s">
        <v>66131</v>
      </c>
      <c r="C20837">
        <f>LEN(B20837)</f>
        <v>260</v>
      </c>
    </row>
    <row r="20838" spans="1:3" x14ac:dyDescent="0.2">
      <c r="A20838" t="s">
        <v>34578</v>
      </c>
      <c r="B20838" t="s">
        <v>34579</v>
      </c>
      <c r="C20838">
        <f>LEN(B20838)</f>
        <v>260</v>
      </c>
    </row>
    <row r="20839" spans="1:3" x14ac:dyDescent="0.2">
      <c r="A20839" t="s">
        <v>8943</v>
      </c>
      <c r="B20839" t="s">
        <v>8944</v>
      </c>
      <c r="C20839">
        <f>LEN(B20839)</f>
        <v>260</v>
      </c>
    </row>
    <row r="20840" spans="1:3" x14ac:dyDescent="0.2">
      <c r="A20840" t="s">
        <v>8947</v>
      </c>
      <c r="B20840" t="s">
        <v>8948</v>
      </c>
      <c r="C20840">
        <f>LEN(B20840)</f>
        <v>260</v>
      </c>
    </row>
    <row r="20841" spans="1:3" x14ac:dyDescent="0.2">
      <c r="A20841" t="s">
        <v>39812</v>
      </c>
      <c r="B20841" t="s">
        <v>39813</v>
      </c>
      <c r="C20841">
        <f>LEN(B20841)</f>
        <v>260</v>
      </c>
    </row>
    <row r="20842" spans="1:3" x14ac:dyDescent="0.2">
      <c r="A20842" t="s">
        <v>9792</v>
      </c>
      <c r="B20842" t="s">
        <v>9793</v>
      </c>
      <c r="C20842">
        <f>LEN(B20842)</f>
        <v>260</v>
      </c>
    </row>
    <row r="20843" spans="1:3" x14ac:dyDescent="0.2">
      <c r="A20843" t="s">
        <v>66102</v>
      </c>
      <c r="B20843" t="s">
        <v>66103</v>
      </c>
      <c r="C20843">
        <f>LEN(B20843)</f>
        <v>260</v>
      </c>
    </row>
    <row r="20844" spans="1:3" x14ac:dyDescent="0.2">
      <c r="A20844" t="s">
        <v>66106</v>
      </c>
      <c r="B20844" t="s">
        <v>66107</v>
      </c>
      <c r="C20844">
        <f>LEN(B20844)</f>
        <v>260</v>
      </c>
    </row>
    <row r="20845" spans="1:3" x14ac:dyDescent="0.2">
      <c r="A20845" t="s">
        <v>45848</v>
      </c>
      <c r="B20845" t="s">
        <v>45849</v>
      </c>
      <c r="C20845">
        <f>LEN(B20845)</f>
        <v>260</v>
      </c>
    </row>
    <row r="20846" spans="1:3" x14ac:dyDescent="0.2">
      <c r="A20846" t="s">
        <v>64547</v>
      </c>
      <c r="B20846" t="s">
        <v>64548</v>
      </c>
      <c r="C20846">
        <f>LEN(B20846)</f>
        <v>260</v>
      </c>
    </row>
    <row r="20847" spans="1:3" x14ac:dyDescent="0.2">
      <c r="A20847" t="s">
        <v>64551</v>
      </c>
      <c r="B20847" t="s">
        <v>64552</v>
      </c>
      <c r="C20847">
        <f>LEN(B20847)</f>
        <v>260</v>
      </c>
    </row>
    <row r="20848" spans="1:3" x14ac:dyDescent="0.2">
      <c r="A20848" t="s">
        <v>19079</v>
      </c>
      <c r="B20848" t="s">
        <v>19080</v>
      </c>
      <c r="C20848">
        <f>LEN(B20848)</f>
        <v>260</v>
      </c>
    </row>
    <row r="20849" spans="1:3" x14ac:dyDescent="0.2">
      <c r="A20849" t="s">
        <v>51875</v>
      </c>
      <c r="B20849" t="s">
        <v>51876</v>
      </c>
      <c r="C20849">
        <f>LEN(B20849)</f>
        <v>260</v>
      </c>
    </row>
    <row r="20850" spans="1:3" x14ac:dyDescent="0.2">
      <c r="A20850" t="s">
        <v>47444</v>
      </c>
      <c r="B20850" t="s">
        <v>47445</v>
      </c>
      <c r="C20850">
        <f>LEN(B20850)</f>
        <v>260</v>
      </c>
    </row>
    <row r="20851" spans="1:3" x14ac:dyDescent="0.2">
      <c r="A20851" t="s">
        <v>47504</v>
      </c>
      <c r="B20851" t="s">
        <v>47505</v>
      </c>
      <c r="C20851">
        <f>LEN(B20851)</f>
        <v>260</v>
      </c>
    </row>
    <row r="20852" spans="1:3" x14ac:dyDescent="0.2">
      <c r="A20852" t="s">
        <v>42400</v>
      </c>
      <c r="B20852" t="s">
        <v>42401</v>
      </c>
      <c r="C20852">
        <f>LEN(B20852)</f>
        <v>260</v>
      </c>
    </row>
    <row r="20853" spans="1:3" x14ac:dyDescent="0.2">
      <c r="A20853" t="s">
        <v>42382</v>
      </c>
      <c r="B20853" t="s">
        <v>42383</v>
      </c>
      <c r="C20853">
        <f>LEN(B20853)</f>
        <v>260</v>
      </c>
    </row>
    <row r="20854" spans="1:3" x14ac:dyDescent="0.2">
      <c r="A20854" t="s">
        <v>42376</v>
      </c>
      <c r="B20854" t="s">
        <v>42377</v>
      </c>
      <c r="C20854">
        <f>LEN(B20854)</f>
        <v>260</v>
      </c>
    </row>
    <row r="20855" spans="1:3" x14ac:dyDescent="0.2">
      <c r="A20855" t="s">
        <v>2512</v>
      </c>
      <c r="B20855" t="s">
        <v>2513</v>
      </c>
      <c r="C20855">
        <f>LEN(B20855)</f>
        <v>260</v>
      </c>
    </row>
    <row r="20856" spans="1:3" x14ac:dyDescent="0.2">
      <c r="A20856" t="s">
        <v>2516</v>
      </c>
      <c r="B20856" t="s">
        <v>2517</v>
      </c>
      <c r="C20856">
        <f>LEN(B20856)</f>
        <v>260</v>
      </c>
    </row>
    <row r="20857" spans="1:3" x14ac:dyDescent="0.2">
      <c r="A20857" t="s">
        <v>31874</v>
      </c>
      <c r="B20857" t="s">
        <v>31875</v>
      </c>
      <c r="C20857">
        <f>LEN(B20857)</f>
        <v>260</v>
      </c>
    </row>
    <row r="20858" spans="1:3" x14ac:dyDescent="0.2">
      <c r="A20858" t="s">
        <v>11707</v>
      </c>
      <c r="B20858" t="s">
        <v>11708</v>
      </c>
      <c r="C20858">
        <f>LEN(B20858)</f>
        <v>260</v>
      </c>
    </row>
    <row r="20859" spans="1:3" x14ac:dyDescent="0.2">
      <c r="A20859" t="s">
        <v>10775</v>
      </c>
      <c r="B20859" t="s">
        <v>10776</v>
      </c>
      <c r="C20859">
        <f>LEN(B20859)</f>
        <v>260</v>
      </c>
    </row>
    <row r="20860" spans="1:3" x14ac:dyDescent="0.2">
      <c r="A20860" t="s">
        <v>12247</v>
      </c>
      <c r="B20860" t="s">
        <v>12248</v>
      </c>
      <c r="C20860">
        <f>LEN(B20860)</f>
        <v>260</v>
      </c>
    </row>
    <row r="20861" spans="1:3" x14ac:dyDescent="0.2">
      <c r="A20861" t="s">
        <v>42354</v>
      </c>
      <c r="B20861" t="s">
        <v>42355</v>
      </c>
      <c r="C20861">
        <f>LEN(B20861)</f>
        <v>260</v>
      </c>
    </row>
    <row r="20862" spans="1:3" x14ac:dyDescent="0.2">
      <c r="A20862" t="s">
        <v>45910</v>
      </c>
      <c r="B20862" t="s">
        <v>45911</v>
      </c>
      <c r="C20862">
        <f>LEN(B20862)</f>
        <v>260</v>
      </c>
    </row>
    <row r="20863" spans="1:3" x14ac:dyDescent="0.2">
      <c r="A20863" t="s">
        <v>45892</v>
      </c>
      <c r="B20863" t="s">
        <v>45893</v>
      </c>
      <c r="C20863">
        <f>LEN(B20863)</f>
        <v>260</v>
      </c>
    </row>
    <row r="20864" spans="1:3" x14ac:dyDescent="0.2">
      <c r="A20864" t="s">
        <v>45930</v>
      </c>
      <c r="B20864" t="s">
        <v>45931</v>
      </c>
      <c r="C20864">
        <f>LEN(B20864)</f>
        <v>260</v>
      </c>
    </row>
    <row r="20865" spans="1:3" x14ac:dyDescent="0.2">
      <c r="A20865" t="s">
        <v>25674</v>
      </c>
      <c r="B20865" t="s">
        <v>25675</v>
      </c>
      <c r="C20865">
        <f>LEN(B20865)</f>
        <v>260</v>
      </c>
    </row>
    <row r="20866" spans="1:3" x14ac:dyDescent="0.2">
      <c r="A20866" t="s">
        <v>25672</v>
      </c>
      <c r="B20866" t="s">
        <v>25673</v>
      </c>
      <c r="C20866">
        <f>LEN(B20866)</f>
        <v>260</v>
      </c>
    </row>
    <row r="20867" spans="1:3" x14ac:dyDescent="0.2">
      <c r="A20867" t="s">
        <v>36636</v>
      </c>
      <c r="B20867" t="s">
        <v>36637</v>
      </c>
      <c r="C20867">
        <f>LEN(B20867)</f>
        <v>260</v>
      </c>
    </row>
    <row r="20868" spans="1:3" x14ac:dyDescent="0.2">
      <c r="A20868" t="s">
        <v>50219</v>
      </c>
      <c r="B20868" t="s">
        <v>50220</v>
      </c>
      <c r="C20868">
        <f>LEN(B20868)</f>
        <v>260</v>
      </c>
    </row>
    <row r="20869" spans="1:3" x14ac:dyDescent="0.2">
      <c r="A20869" t="s">
        <v>50239</v>
      </c>
      <c r="B20869" t="s">
        <v>50240</v>
      </c>
      <c r="C20869">
        <f>LEN(B20869)</f>
        <v>260</v>
      </c>
    </row>
    <row r="20870" spans="1:3" x14ac:dyDescent="0.2">
      <c r="A20870" t="s">
        <v>50265</v>
      </c>
      <c r="B20870" t="s">
        <v>50266</v>
      </c>
      <c r="C20870">
        <f>LEN(B20870)</f>
        <v>260</v>
      </c>
    </row>
    <row r="20871" spans="1:3" x14ac:dyDescent="0.2">
      <c r="A20871" t="s">
        <v>61550</v>
      </c>
      <c r="B20871" t="s">
        <v>61551</v>
      </c>
      <c r="C20871">
        <f>LEN(B20871)</f>
        <v>260</v>
      </c>
    </row>
    <row r="20872" spans="1:3" x14ac:dyDescent="0.2">
      <c r="A20872" t="s">
        <v>61552</v>
      </c>
      <c r="B20872" t="s">
        <v>61553</v>
      </c>
      <c r="C20872">
        <f>LEN(B20872)</f>
        <v>260</v>
      </c>
    </row>
    <row r="20873" spans="1:3" x14ac:dyDescent="0.2">
      <c r="A20873" t="s">
        <v>7395</v>
      </c>
      <c r="B20873" t="s">
        <v>7396</v>
      </c>
      <c r="C20873">
        <f>LEN(B20873)</f>
        <v>260</v>
      </c>
    </row>
    <row r="20874" spans="1:3" x14ac:dyDescent="0.2">
      <c r="A20874" t="s">
        <v>13639</v>
      </c>
      <c r="B20874" t="s">
        <v>13640</v>
      </c>
      <c r="C20874">
        <f>LEN(B20874)</f>
        <v>260</v>
      </c>
    </row>
    <row r="20875" spans="1:3" x14ac:dyDescent="0.2">
      <c r="A20875" t="s">
        <v>53744</v>
      </c>
      <c r="B20875" t="s">
        <v>53745</v>
      </c>
      <c r="C20875">
        <f>LEN(B20875)</f>
        <v>260</v>
      </c>
    </row>
    <row r="20876" spans="1:3" x14ac:dyDescent="0.2">
      <c r="A20876" t="s">
        <v>57937</v>
      </c>
      <c r="B20876" t="s">
        <v>57938</v>
      </c>
      <c r="C20876">
        <f>LEN(B20876)</f>
        <v>260</v>
      </c>
    </row>
    <row r="20877" spans="1:3" x14ac:dyDescent="0.2">
      <c r="A20877" t="s">
        <v>24647</v>
      </c>
      <c r="B20877" t="s">
        <v>24648</v>
      </c>
      <c r="C20877">
        <f>LEN(B20877)</f>
        <v>260</v>
      </c>
    </row>
    <row r="20878" spans="1:3" x14ac:dyDescent="0.2">
      <c r="A20878" t="s">
        <v>51747</v>
      </c>
      <c r="B20878" t="s">
        <v>51748</v>
      </c>
      <c r="C20878">
        <f>LEN(B20878)</f>
        <v>260</v>
      </c>
    </row>
    <row r="20879" spans="1:3" x14ac:dyDescent="0.2">
      <c r="A20879" t="s">
        <v>62011</v>
      </c>
      <c r="B20879" t="s">
        <v>62012</v>
      </c>
      <c r="C20879">
        <f>LEN(B20879)</f>
        <v>260</v>
      </c>
    </row>
    <row r="20880" spans="1:3" x14ac:dyDescent="0.2">
      <c r="A20880" t="s">
        <v>62021</v>
      </c>
      <c r="B20880" t="s">
        <v>62022</v>
      </c>
      <c r="C20880">
        <f>LEN(B20880)</f>
        <v>260</v>
      </c>
    </row>
    <row r="20881" spans="1:3" x14ac:dyDescent="0.2">
      <c r="A20881" t="s">
        <v>12529</v>
      </c>
      <c r="B20881" t="s">
        <v>12530</v>
      </c>
      <c r="C20881">
        <f>LEN(B20881)</f>
        <v>260</v>
      </c>
    </row>
    <row r="20882" spans="1:3" x14ac:dyDescent="0.2">
      <c r="A20882" t="s">
        <v>14475</v>
      </c>
      <c r="B20882" t="s">
        <v>14476</v>
      </c>
      <c r="C20882">
        <f>LEN(B20882)</f>
        <v>260</v>
      </c>
    </row>
    <row r="20883" spans="1:3" x14ac:dyDescent="0.2">
      <c r="A20883" t="s">
        <v>59219</v>
      </c>
      <c r="B20883" t="s">
        <v>59220</v>
      </c>
      <c r="C20883">
        <f>LEN(B20883)</f>
        <v>260</v>
      </c>
    </row>
    <row r="20884" spans="1:3" x14ac:dyDescent="0.2">
      <c r="A20884" t="s">
        <v>21249</v>
      </c>
      <c r="B20884" t="s">
        <v>21250</v>
      </c>
      <c r="C20884">
        <f>LEN(B20884)</f>
        <v>260</v>
      </c>
    </row>
    <row r="20885" spans="1:3" x14ac:dyDescent="0.2">
      <c r="A20885" t="s">
        <v>30748</v>
      </c>
      <c r="B20885" t="s">
        <v>30749</v>
      </c>
      <c r="C20885">
        <f>LEN(B20885)</f>
        <v>260</v>
      </c>
    </row>
    <row r="20886" spans="1:3" x14ac:dyDescent="0.2">
      <c r="A20886" t="s">
        <v>66728</v>
      </c>
      <c r="B20886" t="s">
        <v>66729</v>
      </c>
      <c r="C20886">
        <f>LEN(B20886)</f>
        <v>260</v>
      </c>
    </row>
    <row r="20887" spans="1:3" x14ac:dyDescent="0.2">
      <c r="A20887" t="s">
        <v>66760</v>
      </c>
      <c r="B20887" t="s">
        <v>66761</v>
      </c>
      <c r="C20887">
        <f>LEN(B20887)</f>
        <v>260</v>
      </c>
    </row>
    <row r="20888" spans="1:3" x14ac:dyDescent="0.2">
      <c r="A20888" t="s">
        <v>66642</v>
      </c>
      <c r="B20888" t="s">
        <v>66643</v>
      </c>
      <c r="C20888">
        <f>LEN(B20888)</f>
        <v>260</v>
      </c>
    </row>
    <row r="20889" spans="1:3" x14ac:dyDescent="0.2">
      <c r="A20889" t="s">
        <v>66762</v>
      </c>
      <c r="B20889" t="s">
        <v>66763</v>
      </c>
      <c r="C20889">
        <f>LEN(B20889)</f>
        <v>260</v>
      </c>
    </row>
    <row r="20890" spans="1:3" x14ac:dyDescent="0.2">
      <c r="A20890" t="s">
        <v>66766</v>
      </c>
      <c r="B20890" t="s">
        <v>66767</v>
      </c>
      <c r="C20890">
        <f>LEN(B20890)</f>
        <v>260</v>
      </c>
    </row>
    <row r="20891" spans="1:3" x14ac:dyDescent="0.2">
      <c r="A20891" t="s">
        <v>63117</v>
      </c>
      <c r="B20891" t="s">
        <v>63118</v>
      </c>
      <c r="C20891">
        <f>LEN(B20891)</f>
        <v>260</v>
      </c>
    </row>
    <row r="20892" spans="1:3" x14ac:dyDescent="0.2">
      <c r="A20892" t="s">
        <v>53662</v>
      </c>
      <c r="B20892" t="s">
        <v>53663</v>
      </c>
      <c r="C20892">
        <f>LEN(B20892)</f>
        <v>260</v>
      </c>
    </row>
    <row r="20893" spans="1:3" x14ac:dyDescent="0.2">
      <c r="A20893" t="s">
        <v>62047</v>
      </c>
      <c r="B20893" t="s">
        <v>62048</v>
      </c>
      <c r="C20893">
        <f>LEN(B20893)</f>
        <v>260</v>
      </c>
    </row>
    <row r="20894" spans="1:3" x14ac:dyDescent="0.2">
      <c r="A20894" t="s">
        <v>62055</v>
      </c>
      <c r="B20894" t="s">
        <v>62056</v>
      </c>
      <c r="C20894">
        <f>LEN(B20894)</f>
        <v>260</v>
      </c>
    </row>
    <row r="20895" spans="1:3" x14ac:dyDescent="0.2">
      <c r="A20895" t="s">
        <v>62057</v>
      </c>
      <c r="B20895" t="s">
        <v>62058</v>
      </c>
      <c r="C20895">
        <f>LEN(B20895)</f>
        <v>260</v>
      </c>
    </row>
    <row r="20896" spans="1:3" x14ac:dyDescent="0.2">
      <c r="A20896" t="s">
        <v>53816</v>
      </c>
      <c r="B20896" t="s">
        <v>53817</v>
      </c>
      <c r="C20896">
        <f>LEN(B20896)</f>
        <v>260</v>
      </c>
    </row>
    <row r="20897" spans="1:3" x14ac:dyDescent="0.2">
      <c r="A20897" t="s">
        <v>38874</v>
      </c>
      <c r="B20897" t="s">
        <v>38875</v>
      </c>
      <c r="C20897">
        <f>LEN(B20897)</f>
        <v>260</v>
      </c>
    </row>
    <row r="20898" spans="1:3" x14ac:dyDescent="0.2">
      <c r="A20898" t="s">
        <v>55822</v>
      </c>
      <c r="B20898" t="s">
        <v>55823</v>
      </c>
      <c r="C20898">
        <f>LEN(B20898)</f>
        <v>260</v>
      </c>
    </row>
    <row r="20899" spans="1:3" x14ac:dyDescent="0.2">
      <c r="A20899" t="s">
        <v>55836</v>
      </c>
      <c r="B20899" t="s">
        <v>55837</v>
      </c>
      <c r="C20899">
        <f>LEN(B20899)</f>
        <v>260</v>
      </c>
    </row>
    <row r="20900" spans="1:3" x14ac:dyDescent="0.2">
      <c r="A20900" t="s">
        <v>63685</v>
      </c>
      <c r="B20900" t="s">
        <v>63686</v>
      </c>
      <c r="C20900">
        <f>LEN(B20900)</f>
        <v>260</v>
      </c>
    </row>
    <row r="20901" spans="1:3" x14ac:dyDescent="0.2">
      <c r="A20901" t="s">
        <v>35316</v>
      </c>
      <c r="B20901" t="s">
        <v>35317</v>
      </c>
      <c r="C20901">
        <f>LEN(B20901)</f>
        <v>260</v>
      </c>
    </row>
    <row r="20902" spans="1:3" x14ac:dyDescent="0.2">
      <c r="A20902" t="s">
        <v>35294</v>
      </c>
      <c r="B20902" t="s">
        <v>35295</v>
      </c>
      <c r="C20902">
        <f>LEN(B20902)</f>
        <v>260</v>
      </c>
    </row>
    <row r="20903" spans="1:3" x14ac:dyDescent="0.2">
      <c r="A20903" t="s">
        <v>65687</v>
      </c>
      <c r="B20903" t="s">
        <v>65688</v>
      </c>
      <c r="C20903">
        <f>LEN(B20903)</f>
        <v>260</v>
      </c>
    </row>
    <row r="20904" spans="1:3" x14ac:dyDescent="0.2">
      <c r="A20904" t="s">
        <v>37068</v>
      </c>
      <c r="B20904" t="s">
        <v>37069</v>
      </c>
      <c r="C20904">
        <f>LEN(B20904)</f>
        <v>260</v>
      </c>
    </row>
    <row r="20905" spans="1:3" x14ac:dyDescent="0.2">
      <c r="A20905" t="s">
        <v>23397</v>
      </c>
      <c r="B20905" t="s">
        <v>23398</v>
      </c>
      <c r="C20905">
        <f>LEN(B20905)</f>
        <v>260</v>
      </c>
    </row>
    <row r="20906" spans="1:3" x14ac:dyDescent="0.2">
      <c r="A20906" t="s">
        <v>5595</v>
      </c>
      <c r="B20906" t="s">
        <v>5596</v>
      </c>
      <c r="C20906">
        <f>LEN(B20906)</f>
        <v>260</v>
      </c>
    </row>
    <row r="20907" spans="1:3" x14ac:dyDescent="0.2">
      <c r="A20907" t="s">
        <v>62079</v>
      </c>
      <c r="B20907" t="s">
        <v>62080</v>
      </c>
      <c r="C20907">
        <f>LEN(B20907)</f>
        <v>260</v>
      </c>
    </row>
    <row r="20908" spans="1:3" x14ac:dyDescent="0.2">
      <c r="A20908" t="s">
        <v>62097</v>
      </c>
      <c r="B20908" t="s">
        <v>62098</v>
      </c>
      <c r="C20908">
        <f>LEN(B20908)</f>
        <v>260</v>
      </c>
    </row>
    <row r="20909" spans="1:3" x14ac:dyDescent="0.2">
      <c r="A20909" t="s">
        <v>62121</v>
      </c>
      <c r="B20909" t="s">
        <v>62122</v>
      </c>
      <c r="C20909">
        <f>LEN(B20909)</f>
        <v>260</v>
      </c>
    </row>
    <row r="20910" spans="1:3" x14ac:dyDescent="0.2">
      <c r="A20910" t="s">
        <v>62125</v>
      </c>
      <c r="B20910" t="s">
        <v>62126</v>
      </c>
      <c r="C20910">
        <f>LEN(B20910)</f>
        <v>260</v>
      </c>
    </row>
    <row r="20911" spans="1:3" x14ac:dyDescent="0.2">
      <c r="A20911" t="s">
        <v>62129</v>
      </c>
      <c r="B20911" t="s">
        <v>62130</v>
      </c>
      <c r="C20911">
        <f>LEN(B20911)</f>
        <v>260</v>
      </c>
    </row>
    <row r="20912" spans="1:3" x14ac:dyDescent="0.2">
      <c r="A20912" t="s">
        <v>62131</v>
      </c>
      <c r="B20912" t="s">
        <v>62132</v>
      </c>
      <c r="C20912">
        <f>LEN(B20912)</f>
        <v>260</v>
      </c>
    </row>
    <row r="20913" spans="1:3" x14ac:dyDescent="0.2">
      <c r="A20913" t="s">
        <v>62135</v>
      </c>
      <c r="B20913" t="s">
        <v>62136</v>
      </c>
      <c r="C20913">
        <f>LEN(B20913)</f>
        <v>260</v>
      </c>
    </row>
    <row r="20914" spans="1:3" x14ac:dyDescent="0.2">
      <c r="A20914" t="s">
        <v>21332</v>
      </c>
      <c r="B20914" t="s">
        <v>21333</v>
      </c>
      <c r="C20914">
        <f>LEN(B20914)</f>
        <v>260</v>
      </c>
    </row>
    <row r="20915" spans="1:3" x14ac:dyDescent="0.2">
      <c r="A20915" t="s">
        <v>20610</v>
      </c>
      <c r="B20915" t="s">
        <v>20611</v>
      </c>
      <c r="C20915">
        <f>LEN(B20915)</f>
        <v>260</v>
      </c>
    </row>
    <row r="20916" spans="1:3" x14ac:dyDescent="0.2">
      <c r="A20916" t="s">
        <v>20548</v>
      </c>
      <c r="B20916" t="s">
        <v>20549</v>
      </c>
      <c r="C20916">
        <f>LEN(B20916)</f>
        <v>260</v>
      </c>
    </row>
    <row r="20917" spans="1:3" x14ac:dyDescent="0.2">
      <c r="A20917" t="s">
        <v>20544</v>
      </c>
      <c r="B20917" t="s">
        <v>20545</v>
      </c>
      <c r="C20917">
        <f>LEN(B20917)</f>
        <v>260</v>
      </c>
    </row>
    <row r="20918" spans="1:3" x14ac:dyDescent="0.2">
      <c r="A20918" t="s">
        <v>20466</v>
      </c>
      <c r="B20918" t="s">
        <v>20467</v>
      </c>
      <c r="C20918">
        <f>LEN(B20918)</f>
        <v>260</v>
      </c>
    </row>
    <row r="20919" spans="1:3" x14ac:dyDescent="0.2">
      <c r="A20919" t="s">
        <v>20658</v>
      </c>
      <c r="B20919" t="s">
        <v>20659</v>
      </c>
      <c r="C20919">
        <f>LEN(B20919)</f>
        <v>260</v>
      </c>
    </row>
    <row r="20920" spans="1:3" x14ac:dyDescent="0.2">
      <c r="A20920" t="s">
        <v>20676</v>
      </c>
      <c r="B20920" t="s">
        <v>20677</v>
      </c>
      <c r="C20920">
        <f>LEN(B20920)</f>
        <v>260</v>
      </c>
    </row>
    <row r="20921" spans="1:3" x14ac:dyDescent="0.2">
      <c r="A20921" t="s">
        <v>20638</v>
      </c>
      <c r="B20921" t="s">
        <v>20639</v>
      </c>
      <c r="C20921">
        <f>LEN(B20921)</f>
        <v>260</v>
      </c>
    </row>
    <row r="20922" spans="1:3" x14ac:dyDescent="0.2">
      <c r="A20922" t="s">
        <v>21392</v>
      </c>
      <c r="B20922" t="s">
        <v>21393</v>
      </c>
      <c r="C20922">
        <f>LEN(B20922)</f>
        <v>260</v>
      </c>
    </row>
    <row r="20923" spans="1:3" x14ac:dyDescent="0.2">
      <c r="A20923" t="s">
        <v>53566</v>
      </c>
      <c r="B20923" t="s">
        <v>53567</v>
      </c>
      <c r="C20923">
        <f>LEN(B20923)</f>
        <v>260</v>
      </c>
    </row>
    <row r="20924" spans="1:3" x14ac:dyDescent="0.2">
      <c r="A20924" t="s">
        <v>35634</v>
      </c>
      <c r="B20924" t="s">
        <v>35635</v>
      </c>
      <c r="C20924">
        <f>LEN(B20924)</f>
        <v>260</v>
      </c>
    </row>
    <row r="20925" spans="1:3" x14ac:dyDescent="0.2">
      <c r="A20925" t="s">
        <v>6361</v>
      </c>
      <c r="B20925" t="s">
        <v>6362</v>
      </c>
      <c r="C20925">
        <f>LEN(B20925)</f>
        <v>260</v>
      </c>
    </row>
    <row r="20926" spans="1:3" x14ac:dyDescent="0.2">
      <c r="A20926" t="s">
        <v>48419</v>
      </c>
      <c r="B20926" t="s">
        <v>48420</v>
      </c>
      <c r="C20926">
        <f>LEN(B20926)</f>
        <v>260</v>
      </c>
    </row>
    <row r="20927" spans="1:3" x14ac:dyDescent="0.2">
      <c r="A20927" t="s">
        <v>6377</v>
      </c>
      <c r="B20927" t="s">
        <v>6378</v>
      </c>
      <c r="C20927">
        <f>LEN(B20927)</f>
        <v>260</v>
      </c>
    </row>
    <row r="20928" spans="1:3" x14ac:dyDescent="0.2">
      <c r="A20928" t="s">
        <v>11041</v>
      </c>
      <c r="B20928" t="s">
        <v>11042</v>
      </c>
      <c r="C20928">
        <f>LEN(B20928)</f>
        <v>260</v>
      </c>
    </row>
    <row r="20929" spans="1:3" x14ac:dyDescent="0.2">
      <c r="A20929" t="s">
        <v>59731</v>
      </c>
      <c r="B20929" t="s">
        <v>59732</v>
      </c>
      <c r="C20929">
        <f>LEN(B20929)</f>
        <v>260</v>
      </c>
    </row>
    <row r="20930" spans="1:3" x14ac:dyDescent="0.2">
      <c r="A20930" t="s">
        <v>12749</v>
      </c>
      <c r="B20930" t="s">
        <v>12750</v>
      </c>
      <c r="C20930">
        <f>LEN(B20930)</f>
        <v>260</v>
      </c>
    </row>
    <row r="20931" spans="1:3" x14ac:dyDescent="0.2">
      <c r="A20931" t="s">
        <v>12739</v>
      </c>
      <c r="B20931" t="s">
        <v>12740</v>
      </c>
      <c r="C20931">
        <f>LEN(B20931)</f>
        <v>260</v>
      </c>
    </row>
    <row r="20932" spans="1:3" x14ac:dyDescent="0.2">
      <c r="A20932" t="s">
        <v>12747</v>
      </c>
      <c r="B20932" t="s">
        <v>12748</v>
      </c>
      <c r="C20932">
        <f>LEN(B20932)</f>
        <v>260</v>
      </c>
    </row>
    <row r="20933" spans="1:3" x14ac:dyDescent="0.2">
      <c r="A20933" t="s">
        <v>12897</v>
      </c>
      <c r="B20933" t="s">
        <v>12898</v>
      </c>
      <c r="C20933">
        <f>LEN(B20933)</f>
        <v>260</v>
      </c>
    </row>
    <row r="20934" spans="1:3" x14ac:dyDescent="0.2">
      <c r="A20934" t="s">
        <v>12881</v>
      </c>
      <c r="B20934" t="s">
        <v>12882</v>
      </c>
      <c r="C20934">
        <f>LEN(B20934)</f>
        <v>260</v>
      </c>
    </row>
    <row r="20935" spans="1:3" x14ac:dyDescent="0.2">
      <c r="A20935" t="s">
        <v>12857</v>
      </c>
      <c r="B20935" t="s">
        <v>12858</v>
      </c>
      <c r="C20935">
        <f>LEN(B20935)</f>
        <v>260</v>
      </c>
    </row>
    <row r="20936" spans="1:3" x14ac:dyDescent="0.2">
      <c r="A20936" t="s">
        <v>11473</v>
      </c>
      <c r="B20936" t="s">
        <v>11474</v>
      </c>
      <c r="C20936">
        <f>LEN(B20936)</f>
        <v>260</v>
      </c>
    </row>
    <row r="20937" spans="1:3" x14ac:dyDescent="0.2">
      <c r="A20937" t="s">
        <v>43862</v>
      </c>
      <c r="B20937" t="s">
        <v>43863</v>
      </c>
      <c r="C20937">
        <f>LEN(B20937)</f>
        <v>260</v>
      </c>
    </row>
    <row r="20938" spans="1:3" x14ac:dyDescent="0.2">
      <c r="A20938" t="s">
        <v>22763</v>
      </c>
      <c r="B20938" t="s">
        <v>22764</v>
      </c>
      <c r="C20938">
        <f>LEN(B20938)</f>
        <v>260</v>
      </c>
    </row>
    <row r="20939" spans="1:3" x14ac:dyDescent="0.2">
      <c r="A20939" t="s">
        <v>27554</v>
      </c>
      <c r="B20939" t="s">
        <v>27555</v>
      </c>
      <c r="C20939">
        <f>LEN(B20939)</f>
        <v>260</v>
      </c>
    </row>
    <row r="20940" spans="1:3" x14ac:dyDescent="0.2">
      <c r="A20940" t="s">
        <v>38456</v>
      </c>
      <c r="B20940" t="s">
        <v>38457</v>
      </c>
      <c r="C20940">
        <f>LEN(B20940)</f>
        <v>260</v>
      </c>
    </row>
    <row r="20941" spans="1:3" x14ac:dyDescent="0.2">
      <c r="A20941" t="s">
        <v>23847</v>
      </c>
      <c r="B20941" t="s">
        <v>23848</v>
      </c>
      <c r="C20941">
        <f>LEN(B20941)</f>
        <v>260</v>
      </c>
    </row>
    <row r="20942" spans="1:3" x14ac:dyDescent="0.2">
      <c r="A20942" t="s">
        <v>20436</v>
      </c>
      <c r="B20942" t="s">
        <v>20437</v>
      </c>
      <c r="C20942">
        <f>LEN(B20942)</f>
        <v>260</v>
      </c>
    </row>
    <row r="20943" spans="1:3" x14ac:dyDescent="0.2">
      <c r="A20943" t="s">
        <v>7361</v>
      </c>
      <c r="B20943" t="s">
        <v>7362</v>
      </c>
      <c r="C20943">
        <f>LEN(B20943)</f>
        <v>260</v>
      </c>
    </row>
    <row r="20944" spans="1:3" x14ac:dyDescent="0.2">
      <c r="A20944" t="s">
        <v>35650</v>
      </c>
      <c r="B20944" t="s">
        <v>35651</v>
      </c>
      <c r="C20944">
        <f>LEN(B20944)</f>
        <v>260</v>
      </c>
    </row>
    <row r="20945" spans="1:3" x14ac:dyDescent="0.2">
      <c r="A20945" t="s">
        <v>64679</v>
      </c>
      <c r="B20945" t="s">
        <v>64680</v>
      </c>
      <c r="C20945">
        <f>LEN(B20945)</f>
        <v>260</v>
      </c>
    </row>
    <row r="20946" spans="1:3" x14ac:dyDescent="0.2">
      <c r="A20946" t="s">
        <v>49959</v>
      </c>
      <c r="B20946" t="s">
        <v>49960</v>
      </c>
      <c r="C20946">
        <f>LEN(B20946)</f>
        <v>260</v>
      </c>
    </row>
    <row r="20947" spans="1:3" x14ac:dyDescent="0.2">
      <c r="A20947" t="s">
        <v>49973</v>
      </c>
      <c r="B20947" t="s">
        <v>49974</v>
      </c>
      <c r="C20947">
        <f>LEN(B20947)</f>
        <v>260</v>
      </c>
    </row>
    <row r="20948" spans="1:3" x14ac:dyDescent="0.2">
      <c r="A20948" t="s">
        <v>18499</v>
      </c>
      <c r="B20948" t="s">
        <v>18500</v>
      </c>
      <c r="C20948">
        <f>LEN(B20948)</f>
        <v>260</v>
      </c>
    </row>
    <row r="20949" spans="1:3" x14ac:dyDescent="0.2">
      <c r="A20949" t="s">
        <v>64867</v>
      </c>
      <c r="B20949" t="s">
        <v>64868</v>
      </c>
      <c r="C20949">
        <f>LEN(B20949)</f>
        <v>260</v>
      </c>
    </row>
    <row r="20950" spans="1:3" x14ac:dyDescent="0.2">
      <c r="A20950" t="s">
        <v>42878</v>
      </c>
      <c r="B20950" t="s">
        <v>42879</v>
      </c>
      <c r="C20950">
        <f>LEN(B20950)</f>
        <v>260</v>
      </c>
    </row>
    <row r="20951" spans="1:3" x14ac:dyDescent="0.2">
      <c r="A20951" t="s">
        <v>33222</v>
      </c>
      <c r="B20951" t="s">
        <v>33223</v>
      </c>
      <c r="C20951">
        <f>LEN(B20951)</f>
        <v>260</v>
      </c>
    </row>
    <row r="20952" spans="1:3" x14ac:dyDescent="0.2">
      <c r="A20952" t="s">
        <v>5851</v>
      </c>
      <c r="B20952" t="s">
        <v>5852</v>
      </c>
      <c r="C20952">
        <f>LEN(B20952)</f>
        <v>260</v>
      </c>
    </row>
    <row r="20953" spans="1:3" x14ac:dyDescent="0.2">
      <c r="A20953" t="s">
        <v>33708</v>
      </c>
      <c r="B20953" t="s">
        <v>33709</v>
      </c>
      <c r="C20953">
        <f>LEN(B20953)</f>
        <v>260</v>
      </c>
    </row>
    <row r="20954" spans="1:3" x14ac:dyDescent="0.2">
      <c r="A20954" t="s">
        <v>6213</v>
      </c>
      <c r="B20954" t="s">
        <v>6214</v>
      </c>
      <c r="C20954">
        <f>LEN(B20954)</f>
        <v>260</v>
      </c>
    </row>
    <row r="20955" spans="1:3" x14ac:dyDescent="0.2">
      <c r="A20955" t="s">
        <v>12117</v>
      </c>
      <c r="B20955" t="s">
        <v>12118</v>
      </c>
      <c r="C20955">
        <f>LEN(B20955)</f>
        <v>260</v>
      </c>
    </row>
    <row r="20956" spans="1:3" x14ac:dyDescent="0.2">
      <c r="A20956" t="s">
        <v>12773</v>
      </c>
      <c r="B20956" t="s">
        <v>12774</v>
      </c>
      <c r="C20956">
        <f>LEN(B20956)</f>
        <v>260</v>
      </c>
    </row>
    <row r="20957" spans="1:3" x14ac:dyDescent="0.2">
      <c r="A20957" t="s">
        <v>47670</v>
      </c>
      <c r="B20957" t="s">
        <v>47671</v>
      </c>
      <c r="C20957">
        <f>LEN(B20957)</f>
        <v>260</v>
      </c>
    </row>
    <row r="20958" spans="1:3" x14ac:dyDescent="0.2">
      <c r="A20958" t="s">
        <v>54536</v>
      </c>
      <c r="B20958" t="s">
        <v>54537</v>
      </c>
      <c r="C20958">
        <f>LEN(B20958)</f>
        <v>260</v>
      </c>
    </row>
    <row r="20959" spans="1:3" x14ac:dyDescent="0.2">
      <c r="A20959" t="s">
        <v>54698</v>
      </c>
      <c r="B20959" t="s">
        <v>54699</v>
      </c>
      <c r="C20959">
        <f>LEN(B20959)</f>
        <v>260</v>
      </c>
    </row>
    <row r="20960" spans="1:3" x14ac:dyDescent="0.2">
      <c r="A20960" t="s">
        <v>54600</v>
      </c>
      <c r="B20960" t="s">
        <v>54601</v>
      </c>
      <c r="C20960">
        <f>LEN(B20960)</f>
        <v>260</v>
      </c>
    </row>
    <row r="20961" spans="1:3" x14ac:dyDescent="0.2">
      <c r="A20961" t="s">
        <v>12783</v>
      </c>
      <c r="B20961" t="s">
        <v>12784</v>
      </c>
      <c r="C20961">
        <f>LEN(B20961)</f>
        <v>260</v>
      </c>
    </row>
    <row r="20962" spans="1:3" x14ac:dyDescent="0.2">
      <c r="A20962" t="s">
        <v>12779</v>
      </c>
      <c r="B20962" t="s">
        <v>12780</v>
      </c>
      <c r="C20962">
        <f>LEN(B20962)</f>
        <v>260</v>
      </c>
    </row>
    <row r="20963" spans="1:3" x14ac:dyDescent="0.2">
      <c r="A20963" t="s">
        <v>12775</v>
      </c>
      <c r="B20963" t="s">
        <v>12776</v>
      </c>
      <c r="C20963">
        <f>LEN(B20963)</f>
        <v>260</v>
      </c>
    </row>
    <row r="20964" spans="1:3" x14ac:dyDescent="0.2">
      <c r="A20964" t="s">
        <v>725</v>
      </c>
      <c r="B20964" t="s">
        <v>726</v>
      </c>
      <c r="C20964">
        <f>LEN(B20964)</f>
        <v>260</v>
      </c>
    </row>
    <row r="20965" spans="1:3" x14ac:dyDescent="0.2">
      <c r="A20965" t="s">
        <v>35686</v>
      </c>
      <c r="B20965" t="s">
        <v>35687</v>
      </c>
      <c r="C20965">
        <f>LEN(B20965)</f>
        <v>260</v>
      </c>
    </row>
    <row r="20966" spans="1:3" x14ac:dyDescent="0.2">
      <c r="A20966" t="s">
        <v>35590</v>
      </c>
      <c r="B20966" t="s">
        <v>35591</v>
      </c>
      <c r="C20966">
        <f>LEN(B20966)</f>
        <v>260</v>
      </c>
    </row>
    <row r="20967" spans="1:3" x14ac:dyDescent="0.2">
      <c r="A20967" t="s">
        <v>35892</v>
      </c>
      <c r="B20967" t="s">
        <v>35893</v>
      </c>
      <c r="C20967">
        <f>LEN(B20967)</f>
        <v>260</v>
      </c>
    </row>
    <row r="20968" spans="1:3" x14ac:dyDescent="0.2">
      <c r="A20968" t="s">
        <v>11081</v>
      </c>
      <c r="B20968" t="s">
        <v>11082</v>
      </c>
      <c r="C20968">
        <f>LEN(B20968)</f>
        <v>260</v>
      </c>
    </row>
    <row r="20969" spans="1:3" x14ac:dyDescent="0.2">
      <c r="A20969" t="s">
        <v>6431</v>
      </c>
      <c r="B20969" t="s">
        <v>6432</v>
      </c>
      <c r="C20969">
        <f>LEN(B20969)</f>
        <v>260</v>
      </c>
    </row>
    <row r="20970" spans="1:3" x14ac:dyDescent="0.2">
      <c r="A20970" t="s">
        <v>6407</v>
      </c>
      <c r="B20970" t="s">
        <v>6408</v>
      </c>
      <c r="C20970">
        <f>LEN(B20970)</f>
        <v>260</v>
      </c>
    </row>
    <row r="20971" spans="1:3" x14ac:dyDescent="0.2">
      <c r="A20971" t="s">
        <v>6399</v>
      </c>
      <c r="B20971" t="s">
        <v>6400</v>
      </c>
      <c r="C20971">
        <f>LEN(B20971)</f>
        <v>260</v>
      </c>
    </row>
    <row r="20972" spans="1:3" x14ac:dyDescent="0.2">
      <c r="A20972" t="s">
        <v>11083</v>
      </c>
      <c r="B20972" t="s">
        <v>11084</v>
      </c>
      <c r="C20972">
        <f>LEN(B20972)</f>
        <v>260</v>
      </c>
    </row>
    <row r="20973" spans="1:3" x14ac:dyDescent="0.2">
      <c r="A20973" t="s">
        <v>11091</v>
      </c>
      <c r="B20973" t="s">
        <v>11092</v>
      </c>
      <c r="C20973">
        <f>LEN(B20973)</f>
        <v>260</v>
      </c>
    </row>
    <row r="20974" spans="1:3" x14ac:dyDescent="0.2">
      <c r="A20974" t="s">
        <v>11115</v>
      </c>
      <c r="B20974" t="s">
        <v>11116</v>
      </c>
      <c r="C20974">
        <f>LEN(B20974)</f>
        <v>260</v>
      </c>
    </row>
    <row r="20975" spans="1:3" x14ac:dyDescent="0.2">
      <c r="A20975" t="s">
        <v>5641</v>
      </c>
      <c r="B20975" t="s">
        <v>5642</v>
      </c>
      <c r="C20975">
        <f>LEN(B20975)</f>
        <v>260</v>
      </c>
    </row>
    <row r="20976" spans="1:3" x14ac:dyDescent="0.2">
      <c r="A20976" t="s">
        <v>9939</v>
      </c>
      <c r="B20976" t="s">
        <v>9940</v>
      </c>
      <c r="C20976">
        <f>LEN(B20976)</f>
        <v>260</v>
      </c>
    </row>
    <row r="20977" spans="1:3" x14ac:dyDescent="0.2">
      <c r="A20977" t="s">
        <v>37660</v>
      </c>
      <c r="B20977" t="s">
        <v>37661</v>
      </c>
      <c r="C20977">
        <f>LEN(B20977)</f>
        <v>260</v>
      </c>
    </row>
    <row r="20978" spans="1:3" x14ac:dyDescent="0.2">
      <c r="A20978" t="s">
        <v>37662</v>
      </c>
      <c r="B20978" t="s">
        <v>37663</v>
      </c>
      <c r="C20978">
        <f>LEN(B20978)</f>
        <v>260</v>
      </c>
    </row>
    <row r="20979" spans="1:3" x14ac:dyDescent="0.2">
      <c r="A20979" t="s">
        <v>28523</v>
      </c>
      <c r="B20979" t="s">
        <v>28524</v>
      </c>
      <c r="C20979">
        <f>LEN(B20979)</f>
        <v>260</v>
      </c>
    </row>
    <row r="20980" spans="1:3" x14ac:dyDescent="0.2">
      <c r="A20980" t="s">
        <v>35986</v>
      </c>
      <c r="B20980" t="s">
        <v>35987</v>
      </c>
      <c r="C20980">
        <f>LEN(B20980)</f>
        <v>260</v>
      </c>
    </row>
    <row r="20981" spans="1:3" x14ac:dyDescent="0.2">
      <c r="A20981" t="s">
        <v>44604</v>
      </c>
      <c r="B20981" t="s">
        <v>44605</v>
      </c>
      <c r="C20981">
        <f>LEN(B20981)</f>
        <v>260</v>
      </c>
    </row>
    <row r="20982" spans="1:3" x14ac:dyDescent="0.2">
      <c r="A20982" t="s">
        <v>54674</v>
      </c>
      <c r="B20982" t="s">
        <v>54675</v>
      </c>
      <c r="C20982">
        <f>LEN(B20982)</f>
        <v>260</v>
      </c>
    </row>
    <row r="20983" spans="1:3" x14ac:dyDescent="0.2">
      <c r="A20983" t="s">
        <v>54668</v>
      </c>
      <c r="B20983" t="s">
        <v>54669</v>
      </c>
      <c r="C20983">
        <f>LEN(B20983)</f>
        <v>260</v>
      </c>
    </row>
    <row r="20984" spans="1:3" x14ac:dyDescent="0.2">
      <c r="A20984" t="s">
        <v>1946</v>
      </c>
      <c r="B20984" t="s">
        <v>1947</v>
      </c>
      <c r="C20984">
        <f>LEN(B20984)</f>
        <v>260</v>
      </c>
    </row>
    <row r="20985" spans="1:3" x14ac:dyDescent="0.2">
      <c r="A20985" t="s">
        <v>65213</v>
      </c>
      <c r="B20985" t="s">
        <v>65214</v>
      </c>
      <c r="C20985">
        <f>LEN(B20985)</f>
        <v>260</v>
      </c>
    </row>
    <row r="20986" spans="1:3" x14ac:dyDescent="0.2">
      <c r="A20986" t="s">
        <v>65215</v>
      </c>
      <c r="B20986" t="s">
        <v>65216</v>
      </c>
      <c r="C20986">
        <f>LEN(B20986)</f>
        <v>260</v>
      </c>
    </row>
    <row r="20987" spans="1:3" x14ac:dyDescent="0.2">
      <c r="A20987" t="s">
        <v>65203</v>
      </c>
      <c r="B20987" t="s">
        <v>65204</v>
      </c>
      <c r="C20987">
        <f>LEN(B20987)</f>
        <v>260</v>
      </c>
    </row>
    <row r="20988" spans="1:3" x14ac:dyDescent="0.2">
      <c r="A20988" t="s">
        <v>11541</v>
      </c>
      <c r="B20988" t="s">
        <v>11542</v>
      </c>
      <c r="C20988">
        <f>LEN(B20988)</f>
        <v>260</v>
      </c>
    </row>
    <row r="20989" spans="1:3" x14ac:dyDescent="0.2">
      <c r="A20989" t="s">
        <v>12961</v>
      </c>
      <c r="B20989" t="s">
        <v>12962</v>
      </c>
      <c r="C20989">
        <f>LEN(B20989)</f>
        <v>260</v>
      </c>
    </row>
    <row r="20990" spans="1:3" x14ac:dyDescent="0.2">
      <c r="A20990" t="s">
        <v>36094</v>
      </c>
      <c r="B20990" t="s">
        <v>36095</v>
      </c>
      <c r="C20990">
        <f>LEN(B20990)</f>
        <v>260</v>
      </c>
    </row>
    <row r="20991" spans="1:3" x14ac:dyDescent="0.2">
      <c r="A20991" t="s">
        <v>35346</v>
      </c>
      <c r="B20991" t="s">
        <v>35347</v>
      </c>
      <c r="C20991">
        <f>LEN(B20991)</f>
        <v>260</v>
      </c>
    </row>
    <row r="20992" spans="1:3" x14ac:dyDescent="0.2">
      <c r="A20992" t="s">
        <v>2086</v>
      </c>
      <c r="B20992" t="s">
        <v>2087</v>
      </c>
      <c r="C20992">
        <f>LEN(B20992)</f>
        <v>260</v>
      </c>
    </row>
    <row r="20993" spans="1:3" x14ac:dyDescent="0.2">
      <c r="A20993" t="s">
        <v>59539</v>
      </c>
      <c r="B20993" t="s">
        <v>59540</v>
      </c>
      <c r="C20993">
        <f>LEN(B20993)</f>
        <v>260</v>
      </c>
    </row>
    <row r="20994" spans="1:3" x14ac:dyDescent="0.2">
      <c r="A20994" t="s">
        <v>29117</v>
      </c>
      <c r="B20994" t="s">
        <v>29118</v>
      </c>
      <c r="C20994">
        <f>LEN(B20994)</f>
        <v>260</v>
      </c>
    </row>
    <row r="20995" spans="1:3" x14ac:dyDescent="0.2">
      <c r="A20995" t="s">
        <v>12805</v>
      </c>
      <c r="B20995" t="s">
        <v>12806</v>
      </c>
      <c r="C20995">
        <f>LEN(B20995)</f>
        <v>260</v>
      </c>
    </row>
    <row r="20996" spans="1:3" x14ac:dyDescent="0.2">
      <c r="A20996" t="s">
        <v>12795</v>
      </c>
      <c r="B20996" t="s">
        <v>12796</v>
      </c>
      <c r="C20996">
        <f>LEN(B20996)</f>
        <v>260</v>
      </c>
    </row>
    <row r="20997" spans="1:3" x14ac:dyDescent="0.2">
      <c r="A20997" t="s">
        <v>12803</v>
      </c>
      <c r="B20997" t="s">
        <v>12804</v>
      </c>
      <c r="C20997">
        <f>LEN(B20997)</f>
        <v>260</v>
      </c>
    </row>
    <row r="20998" spans="1:3" x14ac:dyDescent="0.2">
      <c r="A20998" t="s">
        <v>12499</v>
      </c>
      <c r="B20998" t="s">
        <v>12500</v>
      </c>
      <c r="C20998">
        <f>LEN(B20998)</f>
        <v>260</v>
      </c>
    </row>
    <row r="20999" spans="1:3" x14ac:dyDescent="0.2">
      <c r="A20999" t="s">
        <v>27118</v>
      </c>
      <c r="B20999" t="s">
        <v>27119</v>
      </c>
      <c r="C20999">
        <f>LEN(B20999)</f>
        <v>260</v>
      </c>
    </row>
    <row r="21000" spans="1:3" x14ac:dyDescent="0.2">
      <c r="A21000" t="s">
        <v>25458</v>
      </c>
      <c r="B21000" t="s">
        <v>25459</v>
      </c>
      <c r="C21000">
        <f>LEN(B21000)</f>
        <v>260</v>
      </c>
    </row>
    <row r="21001" spans="1:3" x14ac:dyDescent="0.2">
      <c r="A21001" t="s">
        <v>25462</v>
      </c>
      <c r="B21001" t="s">
        <v>25463</v>
      </c>
      <c r="C21001">
        <f>LEN(B21001)</f>
        <v>260</v>
      </c>
    </row>
    <row r="21002" spans="1:3" x14ac:dyDescent="0.2">
      <c r="A21002" t="s">
        <v>65595</v>
      </c>
      <c r="B21002" t="s">
        <v>65596</v>
      </c>
      <c r="C21002">
        <f>LEN(B21002)</f>
        <v>260</v>
      </c>
    </row>
    <row r="21003" spans="1:3" x14ac:dyDescent="0.2">
      <c r="A21003" t="s">
        <v>62497</v>
      </c>
      <c r="B21003" t="s">
        <v>62498</v>
      </c>
      <c r="C21003">
        <f>LEN(B21003)</f>
        <v>260</v>
      </c>
    </row>
    <row r="21004" spans="1:3" x14ac:dyDescent="0.2">
      <c r="A21004" t="s">
        <v>61836</v>
      </c>
      <c r="B21004" t="s">
        <v>61837</v>
      </c>
      <c r="C21004">
        <f>LEN(B21004)</f>
        <v>260</v>
      </c>
    </row>
    <row r="21005" spans="1:3" x14ac:dyDescent="0.2">
      <c r="A21005" t="s">
        <v>64849</v>
      </c>
      <c r="B21005" t="s">
        <v>64850</v>
      </c>
      <c r="C21005">
        <f>LEN(B21005)</f>
        <v>260</v>
      </c>
    </row>
    <row r="21006" spans="1:3" x14ac:dyDescent="0.2">
      <c r="A21006" t="s">
        <v>1181</v>
      </c>
      <c r="B21006" t="s">
        <v>1182</v>
      </c>
      <c r="C21006">
        <f>LEN(B21006)</f>
        <v>260</v>
      </c>
    </row>
    <row r="21007" spans="1:3" x14ac:dyDescent="0.2">
      <c r="A21007" t="s">
        <v>64135</v>
      </c>
      <c r="B21007" t="s">
        <v>64136</v>
      </c>
      <c r="C21007">
        <f>LEN(B21007)</f>
        <v>260</v>
      </c>
    </row>
    <row r="21008" spans="1:3" x14ac:dyDescent="0.2">
      <c r="A21008" t="s">
        <v>31252</v>
      </c>
      <c r="B21008" t="s">
        <v>31253</v>
      </c>
      <c r="C21008">
        <f>LEN(B21008)</f>
        <v>260</v>
      </c>
    </row>
    <row r="21009" spans="1:3" x14ac:dyDescent="0.2">
      <c r="A21009" t="s">
        <v>67237</v>
      </c>
      <c r="B21009" t="s">
        <v>67238</v>
      </c>
      <c r="C21009">
        <f>LEN(B21009)</f>
        <v>260</v>
      </c>
    </row>
    <row r="21010" spans="1:3" x14ac:dyDescent="0.2">
      <c r="A21010" t="s">
        <v>1988</v>
      </c>
      <c r="B21010" t="s">
        <v>1989</v>
      </c>
      <c r="C21010">
        <f>LEN(B21010)</f>
        <v>260</v>
      </c>
    </row>
    <row r="21011" spans="1:3" x14ac:dyDescent="0.2">
      <c r="A21011" t="s">
        <v>1934</v>
      </c>
      <c r="B21011" t="s">
        <v>1935</v>
      </c>
      <c r="C21011">
        <f>LEN(B21011)</f>
        <v>260</v>
      </c>
    </row>
    <row r="21012" spans="1:3" x14ac:dyDescent="0.2">
      <c r="A21012" t="s">
        <v>57133</v>
      </c>
      <c r="B21012" t="s">
        <v>57134</v>
      </c>
      <c r="C21012">
        <f>LEN(B21012)</f>
        <v>260</v>
      </c>
    </row>
    <row r="21013" spans="1:3" x14ac:dyDescent="0.2">
      <c r="A21013" t="s">
        <v>57153</v>
      </c>
      <c r="B21013" t="s">
        <v>57154</v>
      </c>
      <c r="C21013">
        <f>LEN(B21013)</f>
        <v>260</v>
      </c>
    </row>
    <row r="21014" spans="1:3" x14ac:dyDescent="0.2">
      <c r="A21014" t="s">
        <v>57155</v>
      </c>
      <c r="B21014" t="s">
        <v>57156</v>
      </c>
      <c r="C21014">
        <f>LEN(B21014)</f>
        <v>260</v>
      </c>
    </row>
    <row r="21015" spans="1:3" x14ac:dyDescent="0.2">
      <c r="A21015" t="s">
        <v>57403</v>
      </c>
      <c r="B21015" t="s">
        <v>57404</v>
      </c>
      <c r="C21015">
        <f>LEN(B21015)</f>
        <v>260</v>
      </c>
    </row>
    <row r="21016" spans="1:3" x14ac:dyDescent="0.2">
      <c r="A21016" t="s">
        <v>19035</v>
      </c>
      <c r="B21016" t="s">
        <v>19036</v>
      </c>
      <c r="C21016">
        <f>LEN(B21016)</f>
        <v>260</v>
      </c>
    </row>
    <row r="21017" spans="1:3" x14ac:dyDescent="0.2">
      <c r="A21017" t="s">
        <v>64819</v>
      </c>
      <c r="B21017" t="s">
        <v>64820</v>
      </c>
      <c r="C21017">
        <f>LEN(B21017)</f>
        <v>260</v>
      </c>
    </row>
    <row r="21018" spans="1:3" x14ac:dyDescent="0.2">
      <c r="A21018" t="s">
        <v>59649</v>
      </c>
      <c r="B21018" t="s">
        <v>59650</v>
      </c>
      <c r="C21018">
        <f>LEN(B21018)</f>
        <v>260</v>
      </c>
    </row>
    <row r="21019" spans="1:3" x14ac:dyDescent="0.2">
      <c r="A21019" t="s">
        <v>54766</v>
      </c>
      <c r="B21019" t="s">
        <v>54767</v>
      </c>
      <c r="C21019">
        <f>LEN(B21019)</f>
        <v>260</v>
      </c>
    </row>
    <row r="21020" spans="1:3" x14ac:dyDescent="0.2">
      <c r="A21020" t="s">
        <v>20211</v>
      </c>
      <c r="B21020" t="s">
        <v>20212</v>
      </c>
      <c r="C21020">
        <f>LEN(B21020)</f>
        <v>260</v>
      </c>
    </row>
    <row r="21021" spans="1:3" x14ac:dyDescent="0.2">
      <c r="A21021" t="s">
        <v>18431</v>
      </c>
      <c r="B21021" t="s">
        <v>18432</v>
      </c>
      <c r="C21021">
        <f>LEN(B21021)</f>
        <v>260</v>
      </c>
    </row>
    <row r="21022" spans="1:3" x14ac:dyDescent="0.2">
      <c r="A21022" t="s">
        <v>35004</v>
      </c>
      <c r="B21022" t="s">
        <v>35005</v>
      </c>
      <c r="C21022">
        <f>LEN(B21022)</f>
        <v>260</v>
      </c>
    </row>
    <row r="21023" spans="1:3" x14ac:dyDescent="0.2">
      <c r="A21023" t="s">
        <v>47272</v>
      </c>
      <c r="B21023" t="s">
        <v>47273</v>
      </c>
      <c r="C21023">
        <f>LEN(B21023)</f>
        <v>260</v>
      </c>
    </row>
    <row r="21024" spans="1:3" x14ac:dyDescent="0.2">
      <c r="A21024" t="s">
        <v>47180</v>
      </c>
      <c r="B21024" t="s">
        <v>47181</v>
      </c>
      <c r="C21024">
        <f>LEN(B21024)</f>
        <v>260</v>
      </c>
    </row>
    <row r="21025" spans="1:3" x14ac:dyDescent="0.2">
      <c r="A21025" t="s">
        <v>52751</v>
      </c>
      <c r="B21025" t="s">
        <v>52752</v>
      </c>
      <c r="C21025">
        <f>LEN(B21025)</f>
        <v>260</v>
      </c>
    </row>
    <row r="21026" spans="1:3" x14ac:dyDescent="0.2">
      <c r="A21026" t="s">
        <v>12437</v>
      </c>
      <c r="B21026" t="s">
        <v>12438</v>
      </c>
      <c r="C21026">
        <f>LEN(B21026)</f>
        <v>260</v>
      </c>
    </row>
    <row r="21027" spans="1:3" x14ac:dyDescent="0.2">
      <c r="A21027" t="s">
        <v>12449</v>
      </c>
      <c r="B21027" t="s">
        <v>12450</v>
      </c>
      <c r="C21027">
        <f>LEN(B21027)</f>
        <v>260</v>
      </c>
    </row>
    <row r="21028" spans="1:3" x14ac:dyDescent="0.2">
      <c r="A21028" t="s">
        <v>56688</v>
      </c>
      <c r="B21028" t="s">
        <v>56689</v>
      </c>
      <c r="C21028">
        <f>LEN(B21028)</f>
        <v>260</v>
      </c>
    </row>
    <row r="21029" spans="1:3" x14ac:dyDescent="0.2">
      <c r="A21029" t="s">
        <v>37540</v>
      </c>
      <c r="B21029" t="s">
        <v>37541</v>
      </c>
      <c r="C21029">
        <f>LEN(B21029)</f>
        <v>260</v>
      </c>
    </row>
    <row r="21030" spans="1:3" x14ac:dyDescent="0.2">
      <c r="A21030" t="s">
        <v>37578</v>
      </c>
      <c r="B21030" t="s">
        <v>37579</v>
      </c>
      <c r="C21030">
        <f>LEN(B21030)</f>
        <v>260</v>
      </c>
    </row>
    <row r="21031" spans="1:3" x14ac:dyDescent="0.2">
      <c r="A21031" t="s">
        <v>47853</v>
      </c>
      <c r="B21031" t="s">
        <v>47854</v>
      </c>
      <c r="C21031">
        <f>LEN(B21031)</f>
        <v>260</v>
      </c>
    </row>
    <row r="21032" spans="1:3" x14ac:dyDescent="0.2">
      <c r="A21032" t="s">
        <v>24047</v>
      </c>
      <c r="B21032" t="s">
        <v>24048</v>
      </c>
      <c r="C21032">
        <f>LEN(B21032)</f>
        <v>260</v>
      </c>
    </row>
    <row r="21033" spans="1:3" x14ac:dyDescent="0.2">
      <c r="A21033" t="s">
        <v>23741</v>
      </c>
      <c r="B21033" t="s">
        <v>23742</v>
      </c>
      <c r="C21033">
        <f>LEN(B21033)</f>
        <v>260</v>
      </c>
    </row>
    <row r="21034" spans="1:3" x14ac:dyDescent="0.2">
      <c r="A21034" t="s">
        <v>51399</v>
      </c>
      <c r="B21034" t="s">
        <v>51400</v>
      </c>
      <c r="C21034">
        <f>LEN(B21034)</f>
        <v>260</v>
      </c>
    </row>
    <row r="21035" spans="1:3" x14ac:dyDescent="0.2">
      <c r="A21035" t="s">
        <v>32240</v>
      </c>
      <c r="B21035" t="s">
        <v>32241</v>
      </c>
      <c r="C21035">
        <f>LEN(B21035)</f>
        <v>260</v>
      </c>
    </row>
    <row r="21036" spans="1:3" x14ac:dyDescent="0.2">
      <c r="A21036" t="s">
        <v>18025</v>
      </c>
      <c r="B21036" t="s">
        <v>18026</v>
      </c>
      <c r="C21036">
        <f>LEN(B21036)</f>
        <v>260</v>
      </c>
    </row>
    <row r="21037" spans="1:3" x14ac:dyDescent="0.2">
      <c r="A21037" t="s">
        <v>60992</v>
      </c>
      <c r="B21037" t="s">
        <v>60993</v>
      </c>
      <c r="C21037">
        <f>LEN(B21037)</f>
        <v>260</v>
      </c>
    </row>
    <row r="21038" spans="1:3" x14ac:dyDescent="0.2">
      <c r="A21038" t="s">
        <v>19561</v>
      </c>
      <c r="B21038" t="s">
        <v>19562</v>
      </c>
      <c r="C21038">
        <f>LEN(B21038)</f>
        <v>260</v>
      </c>
    </row>
    <row r="21039" spans="1:3" x14ac:dyDescent="0.2">
      <c r="A21039" t="s">
        <v>19373</v>
      </c>
      <c r="B21039" t="s">
        <v>19374</v>
      </c>
      <c r="C21039">
        <f>LEN(B21039)</f>
        <v>260</v>
      </c>
    </row>
    <row r="21040" spans="1:3" x14ac:dyDescent="0.2">
      <c r="A21040" t="s">
        <v>28002</v>
      </c>
      <c r="B21040" t="s">
        <v>28003</v>
      </c>
      <c r="C21040">
        <f>LEN(B21040)</f>
        <v>260</v>
      </c>
    </row>
    <row r="21041" spans="1:3" x14ac:dyDescent="0.2">
      <c r="A21041" t="s">
        <v>59123</v>
      </c>
      <c r="B21041" t="s">
        <v>59124</v>
      </c>
      <c r="C21041">
        <f>LEN(B21041)</f>
        <v>260</v>
      </c>
    </row>
    <row r="21042" spans="1:3" x14ac:dyDescent="0.2">
      <c r="A21042" t="s">
        <v>59119</v>
      </c>
      <c r="B21042" t="s">
        <v>59120</v>
      </c>
      <c r="C21042">
        <f>LEN(B21042)</f>
        <v>260</v>
      </c>
    </row>
    <row r="21043" spans="1:3" x14ac:dyDescent="0.2">
      <c r="A21043" t="s">
        <v>10399</v>
      </c>
      <c r="B21043" t="s">
        <v>10400</v>
      </c>
      <c r="C21043">
        <f>LEN(B21043)</f>
        <v>260</v>
      </c>
    </row>
    <row r="21044" spans="1:3" x14ac:dyDescent="0.2">
      <c r="A21044" t="s">
        <v>15925</v>
      </c>
      <c r="B21044" t="s">
        <v>15926</v>
      </c>
      <c r="C21044">
        <f>LEN(B21044)</f>
        <v>260</v>
      </c>
    </row>
    <row r="21045" spans="1:3" x14ac:dyDescent="0.2">
      <c r="A21045" t="s">
        <v>15919</v>
      </c>
      <c r="B21045" t="s">
        <v>15920</v>
      </c>
      <c r="C21045">
        <f>LEN(B21045)</f>
        <v>260</v>
      </c>
    </row>
    <row r="21046" spans="1:3" x14ac:dyDescent="0.2">
      <c r="A21046" t="s">
        <v>47777</v>
      </c>
      <c r="B21046" t="s">
        <v>47778</v>
      </c>
      <c r="C21046">
        <f>LEN(B21046)</f>
        <v>260</v>
      </c>
    </row>
    <row r="21047" spans="1:3" x14ac:dyDescent="0.2">
      <c r="A21047" t="s">
        <v>52583</v>
      </c>
      <c r="B21047" t="s">
        <v>52584</v>
      </c>
      <c r="C21047">
        <f>LEN(B21047)</f>
        <v>260</v>
      </c>
    </row>
    <row r="21048" spans="1:3" x14ac:dyDescent="0.2">
      <c r="A21048" t="s">
        <v>43698</v>
      </c>
      <c r="B21048" t="s">
        <v>43699</v>
      </c>
      <c r="C21048">
        <f>LEN(B21048)</f>
        <v>260</v>
      </c>
    </row>
    <row r="21049" spans="1:3" x14ac:dyDescent="0.2">
      <c r="A21049" t="s">
        <v>55026</v>
      </c>
      <c r="B21049" t="s">
        <v>55027</v>
      </c>
      <c r="C21049">
        <f>LEN(B21049)</f>
        <v>260</v>
      </c>
    </row>
    <row r="21050" spans="1:3" x14ac:dyDescent="0.2">
      <c r="A21050" t="s">
        <v>53414</v>
      </c>
      <c r="B21050" t="s">
        <v>53415</v>
      </c>
      <c r="C21050">
        <f>LEN(B21050)</f>
        <v>260</v>
      </c>
    </row>
    <row r="21051" spans="1:3" x14ac:dyDescent="0.2">
      <c r="A21051" t="s">
        <v>64803</v>
      </c>
      <c r="B21051" t="s">
        <v>64804</v>
      </c>
      <c r="C21051">
        <f>LEN(B21051)</f>
        <v>260</v>
      </c>
    </row>
    <row r="21052" spans="1:3" x14ac:dyDescent="0.2">
      <c r="A21052" t="s">
        <v>64787</v>
      </c>
      <c r="B21052" t="s">
        <v>64788</v>
      </c>
      <c r="C21052">
        <f>LEN(B21052)</f>
        <v>260</v>
      </c>
    </row>
    <row r="21053" spans="1:3" x14ac:dyDescent="0.2">
      <c r="A21053" t="s">
        <v>64783</v>
      </c>
      <c r="B21053" t="s">
        <v>64784</v>
      </c>
      <c r="C21053">
        <f>LEN(B21053)</f>
        <v>260</v>
      </c>
    </row>
    <row r="21054" spans="1:3" x14ac:dyDescent="0.2">
      <c r="A21054" t="s">
        <v>41858</v>
      </c>
      <c r="B21054" t="s">
        <v>41859</v>
      </c>
      <c r="C21054">
        <f>LEN(B21054)</f>
        <v>260</v>
      </c>
    </row>
    <row r="21055" spans="1:3" x14ac:dyDescent="0.2">
      <c r="A21055" t="s">
        <v>11759</v>
      </c>
      <c r="B21055" t="s">
        <v>11760</v>
      </c>
      <c r="C21055">
        <f>LEN(B21055)</f>
        <v>260</v>
      </c>
    </row>
    <row r="21056" spans="1:3" x14ac:dyDescent="0.2">
      <c r="A21056" t="s">
        <v>25364</v>
      </c>
      <c r="B21056" t="s">
        <v>25365</v>
      </c>
      <c r="C21056">
        <f>LEN(B21056)</f>
        <v>260</v>
      </c>
    </row>
    <row r="21057" spans="1:3" x14ac:dyDescent="0.2">
      <c r="A21057" t="s">
        <v>34726</v>
      </c>
      <c r="B21057" t="s">
        <v>34727</v>
      </c>
      <c r="C21057">
        <f>LEN(B21057)</f>
        <v>260</v>
      </c>
    </row>
    <row r="21058" spans="1:3" x14ac:dyDescent="0.2">
      <c r="A21058" t="s">
        <v>34756</v>
      </c>
      <c r="B21058" t="s">
        <v>34757</v>
      </c>
      <c r="C21058">
        <f>LEN(B21058)</f>
        <v>260</v>
      </c>
    </row>
    <row r="21059" spans="1:3" x14ac:dyDescent="0.2">
      <c r="A21059" t="s">
        <v>52937</v>
      </c>
      <c r="B21059" t="s">
        <v>52938</v>
      </c>
      <c r="C21059">
        <f>LEN(B21059)</f>
        <v>260</v>
      </c>
    </row>
    <row r="21060" spans="1:3" x14ac:dyDescent="0.2">
      <c r="A21060" t="s">
        <v>18303</v>
      </c>
      <c r="B21060" t="s">
        <v>18304</v>
      </c>
      <c r="C21060">
        <f>LEN(B21060)</f>
        <v>260</v>
      </c>
    </row>
    <row r="21061" spans="1:3" x14ac:dyDescent="0.2">
      <c r="A21061" t="s">
        <v>23955</v>
      </c>
      <c r="B21061" t="s">
        <v>23956</v>
      </c>
      <c r="C21061">
        <f>LEN(B21061)</f>
        <v>260</v>
      </c>
    </row>
    <row r="21062" spans="1:3" x14ac:dyDescent="0.2">
      <c r="A21062" t="s">
        <v>26680</v>
      </c>
      <c r="B21062" t="s">
        <v>26681</v>
      </c>
      <c r="C21062">
        <f>LEN(B21062)</f>
        <v>260</v>
      </c>
    </row>
    <row r="21063" spans="1:3" x14ac:dyDescent="0.2">
      <c r="A21063" t="s">
        <v>43560</v>
      </c>
      <c r="B21063" t="s">
        <v>43561</v>
      </c>
      <c r="C21063">
        <f>LEN(B21063)</f>
        <v>260</v>
      </c>
    </row>
    <row r="21064" spans="1:3" x14ac:dyDescent="0.2">
      <c r="A21064" t="s">
        <v>59089</v>
      </c>
      <c r="B21064" t="s">
        <v>59090</v>
      </c>
      <c r="C21064">
        <f>LEN(B21064)</f>
        <v>260</v>
      </c>
    </row>
    <row r="21065" spans="1:3" x14ac:dyDescent="0.2">
      <c r="A21065" t="s">
        <v>19141</v>
      </c>
      <c r="B21065" t="s">
        <v>19142</v>
      </c>
      <c r="C21065">
        <f>LEN(B21065)</f>
        <v>260</v>
      </c>
    </row>
    <row r="21066" spans="1:3" x14ac:dyDescent="0.2">
      <c r="A21066" t="s">
        <v>66056</v>
      </c>
      <c r="B21066" t="s">
        <v>66057</v>
      </c>
      <c r="C21066">
        <f>LEN(B21066)</f>
        <v>260</v>
      </c>
    </row>
    <row r="21067" spans="1:3" x14ac:dyDescent="0.2">
      <c r="A21067" t="s">
        <v>26470</v>
      </c>
      <c r="B21067" t="s">
        <v>26471</v>
      </c>
      <c r="C21067">
        <f>LEN(B21067)</f>
        <v>260</v>
      </c>
    </row>
    <row r="21068" spans="1:3" x14ac:dyDescent="0.2">
      <c r="A21068" t="s">
        <v>26452</v>
      </c>
      <c r="B21068" t="s">
        <v>26453</v>
      </c>
      <c r="C21068">
        <f>LEN(B21068)</f>
        <v>260</v>
      </c>
    </row>
    <row r="21069" spans="1:3" x14ac:dyDescent="0.2">
      <c r="A21069" t="s">
        <v>64157</v>
      </c>
      <c r="B21069" t="s">
        <v>64158</v>
      </c>
      <c r="C21069">
        <f>LEN(B21069)</f>
        <v>260</v>
      </c>
    </row>
    <row r="21070" spans="1:3" x14ac:dyDescent="0.2">
      <c r="A21070" t="s">
        <v>31942</v>
      </c>
      <c r="B21070" t="s">
        <v>31943</v>
      </c>
      <c r="C21070">
        <f>LEN(B21070)</f>
        <v>260</v>
      </c>
    </row>
    <row r="21071" spans="1:3" x14ac:dyDescent="0.2">
      <c r="A21071" t="s">
        <v>12659</v>
      </c>
      <c r="B21071" t="s">
        <v>12660</v>
      </c>
      <c r="C21071">
        <f>LEN(B21071)</f>
        <v>260</v>
      </c>
    </row>
    <row r="21072" spans="1:3" x14ac:dyDescent="0.2">
      <c r="A21072" t="s">
        <v>40914</v>
      </c>
      <c r="B21072" t="s">
        <v>40915</v>
      </c>
      <c r="C21072">
        <f>LEN(B21072)</f>
        <v>260</v>
      </c>
    </row>
    <row r="21073" spans="1:3" x14ac:dyDescent="0.2">
      <c r="A21073" t="s">
        <v>42934</v>
      </c>
      <c r="B21073" t="s">
        <v>42935</v>
      </c>
      <c r="C21073">
        <f>LEN(B21073)</f>
        <v>260</v>
      </c>
    </row>
    <row r="21074" spans="1:3" x14ac:dyDescent="0.2">
      <c r="A21074" t="s">
        <v>53492</v>
      </c>
      <c r="B21074" t="s">
        <v>53493</v>
      </c>
      <c r="C21074">
        <f>LEN(B21074)</f>
        <v>260</v>
      </c>
    </row>
    <row r="21075" spans="1:3" x14ac:dyDescent="0.2">
      <c r="A21075" t="s">
        <v>53450</v>
      </c>
      <c r="B21075" t="s">
        <v>53451</v>
      </c>
      <c r="C21075">
        <f>LEN(B21075)</f>
        <v>260</v>
      </c>
    </row>
    <row r="21076" spans="1:3" x14ac:dyDescent="0.2">
      <c r="A21076" t="s">
        <v>12315</v>
      </c>
      <c r="B21076" t="s">
        <v>12316</v>
      </c>
      <c r="C21076">
        <f>LEN(B21076)</f>
        <v>260</v>
      </c>
    </row>
    <row r="21077" spans="1:3" x14ac:dyDescent="0.2">
      <c r="A21077" t="s">
        <v>42426</v>
      </c>
      <c r="B21077" t="s">
        <v>42427</v>
      </c>
      <c r="C21077">
        <f>LEN(B21077)</f>
        <v>260</v>
      </c>
    </row>
    <row r="21078" spans="1:3" x14ac:dyDescent="0.2">
      <c r="A21078" t="s">
        <v>42418</v>
      </c>
      <c r="B21078" t="s">
        <v>42419</v>
      </c>
      <c r="C21078">
        <f>LEN(B21078)</f>
        <v>260</v>
      </c>
    </row>
    <row r="21079" spans="1:3" x14ac:dyDescent="0.2">
      <c r="A21079" t="s">
        <v>64561</v>
      </c>
      <c r="B21079" t="s">
        <v>64562</v>
      </c>
      <c r="C21079">
        <f>LEN(B21079)</f>
        <v>260</v>
      </c>
    </row>
    <row r="21080" spans="1:3" x14ac:dyDescent="0.2">
      <c r="A21080" t="s">
        <v>39070</v>
      </c>
      <c r="B21080" t="s">
        <v>39071</v>
      </c>
      <c r="C21080">
        <f>LEN(B21080)</f>
        <v>260</v>
      </c>
    </row>
    <row r="21081" spans="1:3" x14ac:dyDescent="0.2">
      <c r="A21081" t="s">
        <v>41348</v>
      </c>
      <c r="B21081" t="s">
        <v>41349</v>
      </c>
      <c r="C21081">
        <f>LEN(B21081)</f>
        <v>260</v>
      </c>
    </row>
    <row r="21082" spans="1:3" x14ac:dyDescent="0.2">
      <c r="A21082" t="s">
        <v>26302</v>
      </c>
      <c r="B21082" t="s">
        <v>26303</v>
      </c>
      <c r="C21082">
        <f>LEN(B21082)</f>
        <v>260</v>
      </c>
    </row>
    <row r="21083" spans="1:3" x14ac:dyDescent="0.2">
      <c r="A21083" t="s">
        <v>44560</v>
      </c>
      <c r="B21083" t="s">
        <v>44561</v>
      </c>
      <c r="C21083">
        <f>LEN(B21083)</f>
        <v>260</v>
      </c>
    </row>
    <row r="21084" spans="1:3" x14ac:dyDescent="0.2">
      <c r="A21084" t="s">
        <v>64687</v>
      </c>
      <c r="B21084" t="s">
        <v>64688</v>
      </c>
      <c r="C21084">
        <f>LEN(B21084)</f>
        <v>260</v>
      </c>
    </row>
    <row r="21085" spans="1:3" x14ac:dyDescent="0.2">
      <c r="A21085" t="s">
        <v>14665</v>
      </c>
      <c r="B21085" t="s">
        <v>14666</v>
      </c>
      <c r="C21085">
        <f>LEN(B21085)</f>
        <v>260</v>
      </c>
    </row>
    <row r="21086" spans="1:3" x14ac:dyDescent="0.2">
      <c r="A21086" t="s">
        <v>66046</v>
      </c>
      <c r="B21086" t="s">
        <v>66047</v>
      </c>
      <c r="C21086">
        <f>LEN(B21086)</f>
        <v>260</v>
      </c>
    </row>
    <row r="21087" spans="1:3" x14ac:dyDescent="0.2">
      <c r="A21087" t="s">
        <v>11375</v>
      </c>
      <c r="B21087" t="s">
        <v>11376</v>
      </c>
      <c r="C21087">
        <f>LEN(B21087)</f>
        <v>260</v>
      </c>
    </row>
    <row r="21088" spans="1:3" x14ac:dyDescent="0.2">
      <c r="A21088" t="s">
        <v>32510</v>
      </c>
      <c r="B21088" t="s">
        <v>32511</v>
      </c>
      <c r="C21088">
        <f>LEN(B21088)</f>
        <v>260</v>
      </c>
    </row>
    <row r="21089" spans="1:3" x14ac:dyDescent="0.2">
      <c r="A21089" t="s">
        <v>32524</v>
      </c>
      <c r="B21089" t="s">
        <v>32525</v>
      </c>
      <c r="C21089">
        <f>LEN(B21089)</f>
        <v>260</v>
      </c>
    </row>
    <row r="21090" spans="1:3" x14ac:dyDescent="0.2">
      <c r="A21090" t="s">
        <v>38440</v>
      </c>
      <c r="B21090" t="s">
        <v>38441</v>
      </c>
      <c r="C21090">
        <f>LEN(B21090)</f>
        <v>260</v>
      </c>
    </row>
    <row r="21091" spans="1:3" x14ac:dyDescent="0.2">
      <c r="A21091" t="s">
        <v>14711</v>
      </c>
      <c r="B21091" t="s">
        <v>14712</v>
      </c>
      <c r="C21091">
        <f>LEN(B21091)</f>
        <v>260</v>
      </c>
    </row>
    <row r="21092" spans="1:3" x14ac:dyDescent="0.2">
      <c r="A21092" t="s">
        <v>25652</v>
      </c>
      <c r="B21092" t="s">
        <v>25653</v>
      </c>
      <c r="C21092">
        <f>LEN(B21092)</f>
        <v>260</v>
      </c>
    </row>
    <row r="21093" spans="1:3" x14ac:dyDescent="0.2">
      <c r="A21093" t="s">
        <v>3108</v>
      </c>
      <c r="B21093" t="s">
        <v>3109</v>
      </c>
      <c r="C21093">
        <f>LEN(B21093)</f>
        <v>260</v>
      </c>
    </row>
    <row r="21094" spans="1:3" x14ac:dyDescent="0.2">
      <c r="A21094" t="s">
        <v>31956</v>
      </c>
      <c r="B21094" t="s">
        <v>31957</v>
      </c>
      <c r="C21094">
        <f>LEN(B21094)</f>
        <v>260</v>
      </c>
    </row>
    <row r="21095" spans="1:3" x14ac:dyDescent="0.2">
      <c r="A21095" t="s">
        <v>50559</v>
      </c>
      <c r="B21095" t="s">
        <v>50560</v>
      </c>
      <c r="C21095">
        <f>LEN(B21095)</f>
        <v>260</v>
      </c>
    </row>
    <row r="21096" spans="1:3" x14ac:dyDescent="0.2">
      <c r="A21096" t="s">
        <v>36230</v>
      </c>
      <c r="B21096" t="s">
        <v>36231</v>
      </c>
      <c r="C21096">
        <f>LEN(B21096)</f>
        <v>260</v>
      </c>
    </row>
    <row r="21097" spans="1:3" x14ac:dyDescent="0.2">
      <c r="A21097" t="s">
        <v>36274</v>
      </c>
      <c r="B21097" t="s">
        <v>36275</v>
      </c>
      <c r="C21097">
        <f>LEN(B21097)</f>
        <v>260</v>
      </c>
    </row>
    <row r="21098" spans="1:3" x14ac:dyDescent="0.2">
      <c r="A21098" t="s">
        <v>31974</v>
      </c>
      <c r="B21098" t="s">
        <v>31975</v>
      </c>
      <c r="C21098">
        <f>LEN(B21098)</f>
        <v>260</v>
      </c>
    </row>
    <row r="21099" spans="1:3" x14ac:dyDescent="0.2">
      <c r="A21099" t="s">
        <v>47999</v>
      </c>
      <c r="B21099" t="s">
        <v>48000</v>
      </c>
      <c r="C21099">
        <f>LEN(B21099)</f>
        <v>260</v>
      </c>
    </row>
    <row r="21100" spans="1:3" x14ac:dyDescent="0.2">
      <c r="A21100" t="s">
        <v>65974</v>
      </c>
      <c r="B21100" t="s">
        <v>65975</v>
      </c>
      <c r="C21100">
        <f>LEN(B21100)</f>
        <v>260</v>
      </c>
    </row>
    <row r="21101" spans="1:3" x14ac:dyDescent="0.2">
      <c r="A21101" t="s">
        <v>11809</v>
      </c>
      <c r="B21101" t="s">
        <v>11810</v>
      </c>
      <c r="C21101">
        <f>LEN(B21101)</f>
        <v>260</v>
      </c>
    </row>
    <row r="21102" spans="1:3" x14ac:dyDescent="0.2">
      <c r="A21102" t="s">
        <v>59049</v>
      </c>
      <c r="B21102" t="s">
        <v>59050</v>
      </c>
      <c r="C21102">
        <f>LEN(B21102)</f>
        <v>260</v>
      </c>
    </row>
    <row r="21103" spans="1:3" x14ac:dyDescent="0.2">
      <c r="A21103" t="s">
        <v>59045</v>
      </c>
      <c r="B21103" t="s">
        <v>59046</v>
      </c>
      <c r="C21103">
        <f>LEN(B21103)</f>
        <v>260</v>
      </c>
    </row>
    <row r="21104" spans="1:3" x14ac:dyDescent="0.2">
      <c r="A21104" t="s">
        <v>49587</v>
      </c>
      <c r="B21104" t="s">
        <v>49588</v>
      </c>
      <c r="C21104">
        <f>LEN(B21104)</f>
        <v>260</v>
      </c>
    </row>
    <row r="21105" spans="1:3" x14ac:dyDescent="0.2">
      <c r="A21105" t="s">
        <v>21912</v>
      </c>
      <c r="B21105" t="s">
        <v>21913</v>
      </c>
      <c r="C21105">
        <f>LEN(B21105)</f>
        <v>260</v>
      </c>
    </row>
    <row r="21106" spans="1:3" x14ac:dyDescent="0.2">
      <c r="A21106" t="s">
        <v>56510</v>
      </c>
      <c r="B21106" t="s">
        <v>56511</v>
      </c>
      <c r="C21106">
        <f>LEN(B21106)</f>
        <v>260</v>
      </c>
    </row>
    <row r="21107" spans="1:3" x14ac:dyDescent="0.2">
      <c r="A21107" t="s">
        <v>4848</v>
      </c>
      <c r="B21107" t="s">
        <v>4849</v>
      </c>
      <c r="C21107">
        <f>LEN(B21107)</f>
        <v>260</v>
      </c>
    </row>
    <row r="21108" spans="1:3" x14ac:dyDescent="0.2">
      <c r="A21108" t="s">
        <v>40892</v>
      </c>
      <c r="B21108" t="s">
        <v>40893</v>
      </c>
      <c r="C21108">
        <f>LEN(B21108)</f>
        <v>260</v>
      </c>
    </row>
    <row r="21109" spans="1:3" x14ac:dyDescent="0.2">
      <c r="A21109" t="s">
        <v>20099</v>
      </c>
      <c r="B21109" t="s">
        <v>20100</v>
      </c>
      <c r="C21109">
        <f>LEN(B21109)</f>
        <v>260</v>
      </c>
    </row>
    <row r="21110" spans="1:3" x14ac:dyDescent="0.2">
      <c r="A21110" t="s">
        <v>1514</v>
      </c>
      <c r="B21110" t="s">
        <v>1515</v>
      </c>
      <c r="C21110">
        <f>LEN(B21110)</f>
        <v>260</v>
      </c>
    </row>
    <row r="21111" spans="1:3" x14ac:dyDescent="0.2">
      <c r="A21111" t="s">
        <v>61662</v>
      </c>
      <c r="B21111" t="s">
        <v>61663</v>
      </c>
      <c r="C21111">
        <f>LEN(B21111)</f>
        <v>260</v>
      </c>
    </row>
    <row r="21112" spans="1:3" x14ac:dyDescent="0.2">
      <c r="A21112" t="s">
        <v>55366</v>
      </c>
      <c r="B21112" t="s">
        <v>55367</v>
      </c>
      <c r="C21112">
        <f>LEN(B21112)</f>
        <v>260</v>
      </c>
    </row>
    <row r="21113" spans="1:3" x14ac:dyDescent="0.2">
      <c r="A21113" t="s">
        <v>59453</v>
      </c>
      <c r="B21113" t="s">
        <v>59454</v>
      </c>
      <c r="C21113">
        <f>LEN(B21113)</f>
        <v>260</v>
      </c>
    </row>
    <row r="21114" spans="1:3" x14ac:dyDescent="0.2">
      <c r="A21114" t="s">
        <v>59361</v>
      </c>
      <c r="B21114" t="s">
        <v>59362</v>
      </c>
      <c r="C21114">
        <f>LEN(B21114)</f>
        <v>260</v>
      </c>
    </row>
    <row r="21115" spans="1:3" x14ac:dyDescent="0.2">
      <c r="A21115" t="s">
        <v>29701</v>
      </c>
      <c r="B21115" t="s">
        <v>29702</v>
      </c>
      <c r="C21115">
        <f>LEN(B21115)</f>
        <v>260</v>
      </c>
    </row>
    <row r="21116" spans="1:3" x14ac:dyDescent="0.2">
      <c r="A21116" t="s">
        <v>41970</v>
      </c>
      <c r="B21116" t="s">
        <v>41971</v>
      </c>
      <c r="C21116">
        <f>LEN(B21116)</f>
        <v>260</v>
      </c>
    </row>
    <row r="21117" spans="1:3" x14ac:dyDescent="0.2">
      <c r="A21117" t="s">
        <v>54248</v>
      </c>
      <c r="B21117" t="s">
        <v>54249</v>
      </c>
      <c r="C21117">
        <f>LEN(B21117)</f>
        <v>260</v>
      </c>
    </row>
    <row r="21118" spans="1:3" x14ac:dyDescent="0.2">
      <c r="A21118" t="s">
        <v>38482</v>
      </c>
      <c r="B21118" t="s">
        <v>38483</v>
      </c>
      <c r="C21118">
        <f>LEN(B21118)</f>
        <v>260</v>
      </c>
    </row>
    <row r="21119" spans="1:3" x14ac:dyDescent="0.2">
      <c r="A21119" t="s">
        <v>32826</v>
      </c>
      <c r="B21119" t="s">
        <v>32827</v>
      </c>
      <c r="C21119">
        <f>LEN(B21119)</f>
        <v>260</v>
      </c>
    </row>
    <row r="21120" spans="1:3" x14ac:dyDescent="0.2">
      <c r="A21120" t="s">
        <v>30500</v>
      </c>
      <c r="B21120" t="s">
        <v>30501</v>
      </c>
      <c r="C21120">
        <f>LEN(B21120)</f>
        <v>260</v>
      </c>
    </row>
    <row r="21121" spans="1:3" x14ac:dyDescent="0.2">
      <c r="A21121" t="s">
        <v>19405</v>
      </c>
      <c r="B21121" t="s">
        <v>19406</v>
      </c>
      <c r="C21121">
        <f>LEN(B21121)</f>
        <v>260</v>
      </c>
    </row>
    <row r="21122" spans="1:3" x14ac:dyDescent="0.2">
      <c r="A21122" t="s">
        <v>66028</v>
      </c>
      <c r="B21122" t="s">
        <v>66029</v>
      </c>
      <c r="C21122">
        <f>LEN(B21122)</f>
        <v>260</v>
      </c>
    </row>
    <row r="21123" spans="1:3" x14ac:dyDescent="0.2">
      <c r="A21123" t="s">
        <v>66024</v>
      </c>
      <c r="B21123" t="s">
        <v>66025</v>
      </c>
      <c r="C21123">
        <f>LEN(B21123)</f>
        <v>260</v>
      </c>
    </row>
    <row r="21124" spans="1:3" x14ac:dyDescent="0.2">
      <c r="A21124" t="s">
        <v>66022</v>
      </c>
      <c r="B21124" t="s">
        <v>66023</v>
      </c>
      <c r="C21124">
        <f>LEN(B21124)</f>
        <v>260</v>
      </c>
    </row>
    <row r="21125" spans="1:3" x14ac:dyDescent="0.2">
      <c r="A21125" t="s">
        <v>17317</v>
      </c>
      <c r="B21125" t="s">
        <v>17318</v>
      </c>
      <c r="C21125">
        <f>LEN(B21125)</f>
        <v>260</v>
      </c>
    </row>
    <row r="21126" spans="1:3" x14ac:dyDescent="0.2">
      <c r="A21126" t="s">
        <v>23825</v>
      </c>
      <c r="B21126" t="s">
        <v>23826</v>
      </c>
      <c r="C21126">
        <f>LEN(B21126)</f>
        <v>260</v>
      </c>
    </row>
    <row r="21127" spans="1:3" x14ac:dyDescent="0.2">
      <c r="A21127" t="s">
        <v>30397</v>
      </c>
      <c r="B21127" t="s">
        <v>30398</v>
      </c>
      <c r="C21127">
        <f>LEN(B21127)</f>
        <v>260</v>
      </c>
    </row>
    <row r="21128" spans="1:3" x14ac:dyDescent="0.2">
      <c r="A21128" t="s">
        <v>2</v>
      </c>
      <c r="B21128" t="s">
        <v>26</v>
      </c>
      <c r="C21128">
        <f>LEN(B21128)</f>
        <v>259</v>
      </c>
    </row>
    <row r="21129" spans="1:3" x14ac:dyDescent="0.2">
      <c r="A21129" t="s">
        <v>2</v>
      </c>
      <c r="B21129" t="s">
        <v>165</v>
      </c>
      <c r="C21129">
        <f>LEN(B21129)</f>
        <v>259</v>
      </c>
    </row>
    <row r="21130" spans="1:3" x14ac:dyDescent="0.2">
      <c r="A21130" t="s">
        <v>22895</v>
      </c>
      <c r="B21130" t="s">
        <v>22896</v>
      </c>
      <c r="C21130">
        <f>LEN(B21130)</f>
        <v>259</v>
      </c>
    </row>
    <row r="21131" spans="1:3" x14ac:dyDescent="0.2">
      <c r="A21131" t="s">
        <v>34802</v>
      </c>
      <c r="B21131" t="s">
        <v>34803</v>
      </c>
      <c r="C21131">
        <f>LEN(B21131)</f>
        <v>259</v>
      </c>
    </row>
    <row r="21132" spans="1:3" x14ac:dyDescent="0.2">
      <c r="A21132" t="s">
        <v>48437</v>
      </c>
      <c r="B21132" t="s">
        <v>48438</v>
      </c>
      <c r="C21132">
        <f>LEN(B21132)</f>
        <v>259</v>
      </c>
    </row>
    <row r="21133" spans="1:3" x14ac:dyDescent="0.2">
      <c r="A21133" t="s">
        <v>43102</v>
      </c>
      <c r="B21133" t="s">
        <v>43103</v>
      </c>
      <c r="C21133">
        <f>LEN(B21133)</f>
        <v>259</v>
      </c>
    </row>
    <row r="21134" spans="1:3" x14ac:dyDescent="0.2">
      <c r="A21134" t="s">
        <v>43106</v>
      </c>
      <c r="B21134" t="s">
        <v>43107</v>
      </c>
      <c r="C21134">
        <f>LEN(B21134)</f>
        <v>259</v>
      </c>
    </row>
    <row r="21135" spans="1:3" x14ac:dyDescent="0.2">
      <c r="A21135" t="s">
        <v>43110</v>
      </c>
      <c r="B21135" t="s">
        <v>43111</v>
      </c>
      <c r="C21135">
        <f>LEN(B21135)</f>
        <v>259</v>
      </c>
    </row>
    <row r="21136" spans="1:3" x14ac:dyDescent="0.2">
      <c r="A21136" t="s">
        <v>43108</v>
      </c>
      <c r="B21136" t="s">
        <v>43109</v>
      </c>
      <c r="C21136">
        <f>LEN(B21136)</f>
        <v>259</v>
      </c>
    </row>
    <row r="21137" spans="1:3" x14ac:dyDescent="0.2">
      <c r="A21137" t="s">
        <v>43072</v>
      </c>
      <c r="B21137" t="s">
        <v>43073</v>
      </c>
      <c r="C21137">
        <f>LEN(B21137)</f>
        <v>259</v>
      </c>
    </row>
    <row r="21138" spans="1:3" x14ac:dyDescent="0.2">
      <c r="A21138" t="s">
        <v>51979</v>
      </c>
      <c r="B21138" t="s">
        <v>51980</v>
      </c>
      <c r="C21138">
        <f>LEN(B21138)</f>
        <v>259</v>
      </c>
    </row>
    <row r="21139" spans="1:3" x14ac:dyDescent="0.2">
      <c r="A21139" t="s">
        <v>63655</v>
      </c>
      <c r="B21139" t="s">
        <v>63656</v>
      </c>
      <c r="C21139">
        <f>LEN(B21139)</f>
        <v>259</v>
      </c>
    </row>
    <row r="21140" spans="1:3" x14ac:dyDescent="0.2">
      <c r="A21140" t="s">
        <v>8103</v>
      </c>
      <c r="B21140" t="s">
        <v>8104</v>
      </c>
      <c r="C21140">
        <f>LEN(B21140)</f>
        <v>259</v>
      </c>
    </row>
    <row r="21141" spans="1:3" x14ac:dyDescent="0.2">
      <c r="A21141" t="s">
        <v>25386</v>
      </c>
      <c r="B21141" t="s">
        <v>25387</v>
      </c>
      <c r="C21141">
        <f>LEN(B21141)</f>
        <v>259</v>
      </c>
    </row>
    <row r="21142" spans="1:3" x14ac:dyDescent="0.2">
      <c r="A21142" t="s">
        <v>52071</v>
      </c>
      <c r="B21142" t="s">
        <v>52072</v>
      </c>
      <c r="C21142">
        <f>LEN(B21142)</f>
        <v>259</v>
      </c>
    </row>
    <row r="21143" spans="1:3" x14ac:dyDescent="0.2">
      <c r="A21143" t="s">
        <v>9428</v>
      </c>
      <c r="B21143" t="s">
        <v>9429</v>
      </c>
      <c r="C21143">
        <f>LEN(B21143)</f>
        <v>259</v>
      </c>
    </row>
    <row r="21144" spans="1:3" x14ac:dyDescent="0.2">
      <c r="A21144" t="s">
        <v>48619</v>
      </c>
      <c r="B21144" t="s">
        <v>48620</v>
      </c>
      <c r="C21144">
        <f>LEN(B21144)</f>
        <v>259</v>
      </c>
    </row>
    <row r="21145" spans="1:3" x14ac:dyDescent="0.2">
      <c r="A21145" t="s">
        <v>63445</v>
      </c>
      <c r="B21145" t="s">
        <v>63446</v>
      </c>
      <c r="C21145">
        <f>LEN(B21145)</f>
        <v>259</v>
      </c>
    </row>
    <row r="21146" spans="1:3" x14ac:dyDescent="0.2">
      <c r="A21146" t="s">
        <v>3018</v>
      </c>
      <c r="B21146" t="s">
        <v>3019</v>
      </c>
      <c r="C21146">
        <f>LEN(B21146)</f>
        <v>259</v>
      </c>
    </row>
    <row r="21147" spans="1:3" x14ac:dyDescent="0.2">
      <c r="A21147" t="s">
        <v>48651</v>
      </c>
      <c r="B21147" t="s">
        <v>48652</v>
      </c>
      <c r="C21147">
        <f>LEN(B21147)</f>
        <v>259</v>
      </c>
    </row>
    <row r="21148" spans="1:3" x14ac:dyDescent="0.2">
      <c r="A21148" t="s">
        <v>7993</v>
      </c>
      <c r="B21148" t="s">
        <v>7994</v>
      </c>
      <c r="C21148">
        <f>LEN(B21148)</f>
        <v>259</v>
      </c>
    </row>
    <row r="21149" spans="1:3" x14ac:dyDescent="0.2">
      <c r="A21149" t="s">
        <v>7991</v>
      </c>
      <c r="B21149" t="s">
        <v>7992</v>
      </c>
      <c r="C21149">
        <f>LEN(B21149)</f>
        <v>259</v>
      </c>
    </row>
    <row r="21150" spans="1:3" x14ac:dyDescent="0.2">
      <c r="A21150" t="s">
        <v>33442</v>
      </c>
      <c r="B21150" t="s">
        <v>33443</v>
      </c>
      <c r="C21150">
        <f>LEN(B21150)</f>
        <v>259</v>
      </c>
    </row>
    <row r="21151" spans="1:3" x14ac:dyDescent="0.2">
      <c r="A21151" t="s">
        <v>33438</v>
      </c>
      <c r="B21151" t="s">
        <v>33439</v>
      </c>
      <c r="C21151">
        <f>LEN(B21151)</f>
        <v>259</v>
      </c>
    </row>
    <row r="21152" spans="1:3" x14ac:dyDescent="0.2">
      <c r="A21152" t="s">
        <v>25814</v>
      </c>
      <c r="B21152" t="s">
        <v>25815</v>
      </c>
      <c r="C21152">
        <f>LEN(B21152)</f>
        <v>259</v>
      </c>
    </row>
    <row r="21153" spans="1:3" x14ac:dyDescent="0.2">
      <c r="A21153" t="s">
        <v>3022</v>
      </c>
      <c r="B21153" t="s">
        <v>3023</v>
      </c>
      <c r="C21153">
        <f>LEN(B21153)</f>
        <v>259</v>
      </c>
    </row>
    <row r="21154" spans="1:3" x14ac:dyDescent="0.2">
      <c r="A21154" t="s">
        <v>45288</v>
      </c>
      <c r="B21154" t="s">
        <v>45289</v>
      </c>
      <c r="C21154">
        <f>LEN(B21154)</f>
        <v>259</v>
      </c>
    </row>
    <row r="21155" spans="1:3" x14ac:dyDescent="0.2">
      <c r="A21155" t="s">
        <v>25710</v>
      </c>
      <c r="B21155" t="s">
        <v>25711</v>
      </c>
      <c r="C21155">
        <f>LEN(B21155)</f>
        <v>259</v>
      </c>
    </row>
    <row r="21156" spans="1:3" x14ac:dyDescent="0.2">
      <c r="A21156" t="s">
        <v>25096</v>
      </c>
      <c r="B21156" t="s">
        <v>25097</v>
      </c>
      <c r="C21156">
        <f>LEN(B21156)</f>
        <v>259</v>
      </c>
    </row>
    <row r="21157" spans="1:3" x14ac:dyDescent="0.2">
      <c r="A21157" t="s">
        <v>59289</v>
      </c>
      <c r="B21157" t="s">
        <v>59290</v>
      </c>
      <c r="C21157">
        <f>LEN(B21157)</f>
        <v>259</v>
      </c>
    </row>
    <row r="21158" spans="1:3" x14ac:dyDescent="0.2">
      <c r="A21158" t="s">
        <v>59179</v>
      </c>
      <c r="B21158" t="s">
        <v>59180</v>
      </c>
      <c r="C21158">
        <f>LEN(B21158)</f>
        <v>259</v>
      </c>
    </row>
    <row r="21159" spans="1:3" x14ac:dyDescent="0.2">
      <c r="A21159" t="s">
        <v>59183</v>
      </c>
      <c r="B21159" t="s">
        <v>59184</v>
      </c>
      <c r="C21159">
        <f>LEN(B21159)</f>
        <v>259</v>
      </c>
    </row>
    <row r="21160" spans="1:3" x14ac:dyDescent="0.2">
      <c r="A21160" t="s">
        <v>59195</v>
      </c>
      <c r="B21160" t="s">
        <v>59196</v>
      </c>
      <c r="C21160">
        <f>LEN(B21160)</f>
        <v>259</v>
      </c>
    </row>
    <row r="21161" spans="1:3" x14ac:dyDescent="0.2">
      <c r="A21161" t="s">
        <v>33892</v>
      </c>
      <c r="B21161" t="s">
        <v>33893</v>
      </c>
      <c r="C21161">
        <f>LEN(B21161)</f>
        <v>259</v>
      </c>
    </row>
    <row r="21162" spans="1:3" x14ac:dyDescent="0.2">
      <c r="A21162" t="s">
        <v>8163</v>
      </c>
      <c r="B21162" t="s">
        <v>8164</v>
      </c>
      <c r="C21162">
        <f>LEN(B21162)</f>
        <v>259</v>
      </c>
    </row>
    <row r="21163" spans="1:3" x14ac:dyDescent="0.2">
      <c r="A21163" t="s">
        <v>7679</v>
      </c>
      <c r="B21163" t="s">
        <v>7680</v>
      </c>
      <c r="C21163">
        <f>LEN(B21163)</f>
        <v>259</v>
      </c>
    </row>
    <row r="21164" spans="1:3" x14ac:dyDescent="0.2">
      <c r="A21164" t="s">
        <v>25330</v>
      </c>
      <c r="B21164" t="s">
        <v>25331</v>
      </c>
      <c r="C21164">
        <f>LEN(B21164)</f>
        <v>259</v>
      </c>
    </row>
    <row r="21165" spans="1:3" x14ac:dyDescent="0.2">
      <c r="A21165" t="s">
        <v>61900</v>
      </c>
      <c r="B21165" t="s">
        <v>61901</v>
      </c>
      <c r="C21165">
        <f>LEN(B21165)</f>
        <v>259</v>
      </c>
    </row>
    <row r="21166" spans="1:3" x14ac:dyDescent="0.2">
      <c r="A21166" t="s">
        <v>59167</v>
      </c>
      <c r="B21166" t="s">
        <v>59168</v>
      </c>
      <c r="C21166">
        <f>LEN(B21166)</f>
        <v>259</v>
      </c>
    </row>
    <row r="21167" spans="1:3" x14ac:dyDescent="0.2">
      <c r="A21167" t="s">
        <v>50677</v>
      </c>
      <c r="B21167" t="s">
        <v>50678</v>
      </c>
      <c r="C21167">
        <f>LEN(B21167)</f>
        <v>259</v>
      </c>
    </row>
    <row r="21168" spans="1:3" x14ac:dyDescent="0.2">
      <c r="A21168" t="s">
        <v>33776</v>
      </c>
      <c r="B21168" t="s">
        <v>33777</v>
      </c>
      <c r="C21168">
        <f>LEN(B21168)</f>
        <v>259</v>
      </c>
    </row>
    <row r="21169" spans="1:3" x14ac:dyDescent="0.2">
      <c r="A21169" t="s">
        <v>45264</v>
      </c>
      <c r="B21169" t="s">
        <v>45265</v>
      </c>
      <c r="C21169">
        <f>LEN(B21169)</f>
        <v>259</v>
      </c>
    </row>
    <row r="21170" spans="1:3" x14ac:dyDescent="0.2">
      <c r="A21170" t="s">
        <v>3176</v>
      </c>
      <c r="B21170" t="s">
        <v>3177</v>
      </c>
      <c r="C21170">
        <f>LEN(B21170)</f>
        <v>259</v>
      </c>
    </row>
    <row r="21171" spans="1:3" x14ac:dyDescent="0.2">
      <c r="A21171" t="s">
        <v>34016</v>
      </c>
      <c r="B21171" t="s">
        <v>34017</v>
      </c>
      <c r="C21171">
        <f>LEN(B21171)</f>
        <v>259</v>
      </c>
    </row>
    <row r="21172" spans="1:3" x14ac:dyDescent="0.2">
      <c r="A21172" t="s">
        <v>37076</v>
      </c>
      <c r="B21172" t="s">
        <v>37077</v>
      </c>
      <c r="C21172">
        <f>LEN(B21172)</f>
        <v>259</v>
      </c>
    </row>
    <row r="21173" spans="1:3" x14ac:dyDescent="0.2">
      <c r="A21173" t="s">
        <v>25366</v>
      </c>
      <c r="B21173" t="s">
        <v>25367</v>
      </c>
      <c r="C21173">
        <f>LEN(B21173)</f>
        <v>259</v>
      </c>
    </row>
    <row r="21174" spans="1:3" x14ac:dyDescent="0.2">
      <c r="A21174" t="s">
        <v>25394</v>
      </c>
      <c r="B21174" t="s">
        <v>25395</v>
      </c>
      <c r="C21174">
        <f>LEN(B21174)</f>
        <v>259</v>
      </c>
    </row>
    <row r="21175" spans="1:3" x14ac:dyDescent="0.2">
      <c r="A21175" t="s">
        <v>2680</v>
      </c>
      <c r="B21175" t="s">
        <v>2681</v>
      </c>
      <c r="C21175">
        <f>LEN(B21175)</f>
        <v>259</v>
      </c>
    </row>
    <row r="21176" spans="1:3" x14ac:dyDescent="0.2">
      <c r="A21176" t="s">
        <v>2690</v>
      </c>
      <c r="B21176" t="s">
        <v>2691</v>
      </c>
      <c r="C21176">
        <f>LEN(B21176)</f>
        <v>259</v>
      </c>
    </row>
    <row r="21177" spans="1:3" x14ac:dyDescent="0.2">
      <c r="A21177" t="s">
        <v>2702</v>
      </c>
      <c r="B21177" t="s">
        <v>2703</v>
      </c>
      <c r="C21177">
        <f>LEN(B21177)</f>
        <v>259</v>
      </c>
    </row>
    <row r="21178" spans="1:3" x14ac:dyDescent="0.2">
      <c r="A21178" t="s">
        <v>59161</v>
      </c>
      <c r="B21178" t="s">
        <v>59162</v>
      </c>
      <c r="C21178">
        <f>LEN(B21178)</f>
        <v>259</v>
      </c>
    </row>
    <row r="21179" spans="1:3" x14ac:dyDescent="0.2">
      <c r="A21179" t="s">
        <v>59153</v>
      </c>
      <c r="B21179" t="s">
        <v>59154</v>
      </c>
      <c r="C21179">
        <f>LEN(B21179)</f>
        <v>259</v>
      </c>
    </row>
    <row r="21180" spans="1:3" x14ac:dyDescent="0.2">
      <c r="A21180" t="s">
        <v>59147</v>
      </c>
      <c r="B21180" t="s">
        <v>59148</v>
      </c>
      <c r="C21180">
        <f>LEN(B21180)</f>
        <v>259</v>
      </c>
    </row>
    <row r="21181" spans="1:3" x14ac:dyDescent="0.2">
      <c r="A21181" t="s">
        <v>2754</v>
      </c>
      <c r="B21181" t="s">
        <v>2755</v>
      </c>
      <c r="C21181">
        <f>LEN(B21181)</f>
        <v>259</v>
      </c>
    </row>
    <row r="21182" spans="1:3" x14ac:dyDescent="0.2">
      <c r="A21182" t="s">
        <v>38126</v>
      </c>
      <c r="B21182" t="s">
        <v>38127</v>
      </c>
      <c r="C21182">
        <f>LEN(B21182)</f>
        <v>259</v>
      </c>
    </row>
    <row r="21183" spans="1:3" x14ac:dyDescent="0.2">
      <c r="A21183" t="s">
        <v>62989</v>
      </c>
      <c r="B21183" t="s">
        <v>62990</v>
      </c>
      <c r="C21183">
        <f>LEN(B21183)</f>
        <v>259</v>
      </c>
    </row>
    <row r="21184" spans="1:3" x14ac:dyDescent="0.2">
      <c r="A21184" t="s">
        <v>44800</v>
      </c>
      <c r="B21184" t="s">
        <v>44801</v>
      </c>
      <c r="C21184">
        <f>LEN(B21184)</f>
        <v>259</v>
      </c>
    </row>
    <row r="21185" spans="1:3" x14ac:dyDescent="0.2">
      <c r="A21185" t="s">
        <v>48513</v>
      </c>
      <c r="B21185" t="s">
        <v>48514</v>
      </c>
      <c r="C21185">
        <f>LEN(B21185)</f>
        <v>259</v>
      </c>
    </row>
    <row r="21186" spans="1:3" x14ac:dyDescent="0.2">
      <c r="A21186" t="s">
        <v>45048</v>
      </c>
      <c r="B21186" t="s">
        <v>45049</v>
      </c>
      <c r="C21186">
        <f>LEN(B21186)</f>
        <v>259</v>
      </c>
    </row>
    <row r="21187" spans="1:3" x14ac:dyDescent="0.2">
      <c r="A21187" t="s">
        <v>48311</v>
      </c>
      <c r="B21187" t="s">
        <v>48312</v>
      </c>
      <c r="C21187">
        <f>LEN(B21187)</f>
        <v>259</v>
      </c>
    </row>
    <row r="21188" spans="1:3" x14ac:dyDescent="0.2">
      <c r="A21188" t="s">
        <v>21494</v>
      </c>
      <c r="B21188" t="s">
        <v>21495</v>
      </c>
      <c r="C21188">
        <f>LEN(B21188)</f>
        <v>259</v>
      </c>
    </row>
    <row r="21189" spans="1:3" x14ac:dyDescent="0.2">
      <c r="A21189" t="s">
        <v>44512</v>
      </c>
      <c r="B21189" t="s">
        <v>44513</v>
      </c>
      <c r="C21189">
        <f>LEN(B21189)</f>
        <v>259</v>
      </c>
    </row>
    <row r="21190" spans="1:3" x14ac:dyDescent="0.2">
      <c r="A21190" t="s">
        <v>48247</v>
      </c>
      <c r="B21190" t="s">
        <v>48248</v>
      </c>
      <c r="C21190">
        <f>LEN(B21190)</f>
        <v>259</v>
      </c>
    </row>
    <row r="21191" spans="1:3" x14ac:dyDescent="0.2">
      <c r="A21191" t="s">
        <v>8063</v>
      </c>
      <c r="B21191" t="s">
        <v>8064</v>
      </c>
      <c r="C21191">
        <f>LEN(B21191)</f>
        <v>259</v>
      </c>
    </row>
    <row r="21192" spans="1:3" x14ac:dyDescent="0.2">
      <c r="A21192" t="s">
        <v>32414</v>
      </c>
      <c r="B21192" t="s">
        <v>32415</v>
      </c>
      <c r="C21192">
        <f>LEN(B21192)</f>
        <v>259</v>
      </c>
    </row>
    <row r="21193" spans="1:3" x14ac:dyDescent="0.2">
      <c r="A21193" t="s">
        <v>61936</v>
      </c>
      <c r="B21193" t="s">
        <v>61937</v>
      </c>
      <c r="C21193">
        <f>LEN(B21193)</f>
        <v>259</v>
      </c>
    </row>
    <row r="21194" spans="1:3" x14ac:dyDescent="0.2">
      <c r="A21194" t="s">
        <v>20133</v>
      </c>
      <c r="B21194" t="s">
        <v>20134</v>
      </c>
      <c r="C21194">
        <f>LEN(B21194)</f>
        <v>259</v>
      </c>
    </row>
    <row r="21195" spans="1:3" x14ac:dyDescent="0.2">
      <c r="A21195" t="s">
        <v>34230</v>
      </c>
      <c r="B21195" t="s">
        <v>34231</v>
      </c>
      <c r="C21195">
        <f>LEN(B21195)</f>
        <v>259</v>
      </c>
    </row>
    <row r="21196" spans="1:3" x14ac:dyDescent="0.2">
      <c r="A21196" t="s">
        <v>2994</v>
      </c>
      <c r="B21196" t="s">
        <v>2995</v>
      </c>
      <c r="C21196">
        <f>LEN(B21196)</f>
        <v>259</v>
      </c>
    </row>
    <row r="21197" spans="1:3" x14ac:dyDescent="0.2">
      <c r="A21197" t="s">
        <v>36860</v>
      </c>
      <c r="B21197" t="s">
        <v>36861</v>
      </c>
      <c r="C21197">
        <f>LEN(B21197)</f>
        <v>259</v>
      </c>
    </row>
    <row r="21198" spans="1:3" x14ac:dyDescent="0.2">
      <c r="A21198" t="s">
        <v>44922</v>
      </c>
      <c r="B21198" t="s">
        <v>44923</v>
      </c>
      <c r="C21198">
        <f>LEN(B21198)</f>
        <v>259</v>
      </c>
    </row>
    <row r="21199" spans="1:3" x14ac:dyDescent="0.2">
      <c r="A21199" t="s">
        <v>44920</v>
      </c>
      <c r="B21199" t="s">
        <v>44921</v>
      </c>
      <c r="C21199">
        <f>LEN(B21199)</f>
        <v>259</v>
      </c>
    </row>
    <row r="21200" spans="1:3" x14ac:dyDescent="0.2">
      <c r="A21200" t="s">
        <v>10069</v>
      </c>
      <c r="B21200" t="s">
        <v>10070</v>
      </c>
      <c r="C21200">
        <f>LEN(B21200)</f>
        <v>259</v>
      </c>
    </row>
    <row r="21201" spans="1:3" x14ac:dyDescent="0.2">
      <c r="A21201" t="s">
        <v>44938</v>
      </c>
      <c r="B21201" t="s">
        <v>44939</v>
      </c>
      <c r="C21201">
        <f>LEN(B21201)</f>
        <v>259</v>
      </c>
    </row>
    <row r="21202" spans="1:3" x14ac:dyDescent="0.2">
      <c r="A21202" t="s">
        <v>43182</v>
      </c>
      <c r="B21202" t="s">
        <v>43183</v>
      </c>
      <c r="C21202">
        <f>LEN(B21202)</f>
        <v>259</v>
      </c>
    </row>
    <row r="21203" spans="1:3" x14ac:dyDescent="0.2">
      <c r="A21203" t="s">
        <v>43180</v>
      </c>
      <c r="B21203" t="s">
        <v>43181</v>
      </c>
      <c r="C21203">
        <f>LEN(B21203)</f>
        <v>259</v>
      </c>
    </row>
    <row r="21204" spans="1:3" x14ac:dyDescent="0.2">
      <c r="A21204" t="s">
        <v>43194</v>
      </c>
      <c r="B21204" t="s">
        <v>43195</v>
      </c>
      <c r="C21204">
        <f>LEN(B21204)</f>
        <v>259</v>
      </c>
    </row>
    <row r="21205" spans="1:3" x14ac:dyDescent="0.2">
      <c r="A21205" t="s">
        <v>62885</v>
      </c>
      <c r="B21205" t="s">
        <v>62886</v>
      </c>
      <c r="C21205">
        <f>LEN(B21205)</f>
        <v>259</v>
      </c>
    </row>
    <row r="21206" spans="1:3" x14ac:dyDescent="0.2">
      <c r="A21206" t="s">
        <v>25012</v>
      </c>
      <c r="B21206" t="s">
        <v>25013</v>
      </c>
      <c r="C21206">
        <f>LEN(B21206)</f>
        <v>259</v>
      </c>
    </row>
    <row r="21207" spans="1:3" x14ac:dyDescent="0.2">
      <c r="A21207" t="s">
        <v>20317</v>
      </c>
      <c r="B21207" t="s">
        <v>20318</v>
      </c>
      <c r="C21207">
        <f>LEN(B21207)</f>
        <v>259</v>
      </c>
    </row>
    <row r="21208" spans="1:3" x14ac:dyDescent="0.2">
      <c r="A21208" t="s">
        <v>20307</v>
      </c>
      <c r="B21208" t="s">
        <v>20308</v>
      </c>
      <c r="C21208">
        <f>LEN(B21208)</f>
        <v>259</v>
      </c>
    </row>
    <row r="21209" spans="1:3" x14ac:dyDescent="0.2">
      <c r="A21209" t="s">
        <v>3124</v>
      </c>
      <c r="B21209" t="s">
        <v>3125</v>
      </c>
      <c r="C21209">
        <f>LEN(B21209)</f>
        <v>259</v>
      </c>
    </row>
    <row r="21210" spans="1:3" x14ac:dyDescent="0.2">
      <c r="A21210" t="s">
        <v>2860</v>
      </c>
      <c r="B21210" t="s">
        <v>2861</v>
      </c>
      <c r="C21210">
        <f>LEN(B21210)</f>
        <v>259</v>
      </c>
    </row>
    <row r="21211" spans="1:3" x14ac:dyDescent="0.2">
      <c r="A21211" t="s">
        <v>16765</v>
      </c>
      <c r="B21211" t="s">
        <v>16766</v>
      </c>
      <c r="C21211">
        <f>LEN(B21211)</f>
        <v>259</v>
      </c>
    </row>
    <row r="21212" spans="1:3" x14ac:dyDescent="0.2">
      <c r="A21212" t="s">
        <v>23897</v>
      </c>
      <c r="B21212" t="s">
        <v>23898</v>
      </c>
      <c r="C21212">
        <f>LEN(B21212)</f>
        <v>259</v>
      </c>
    </row>
    <row r="21213" spans="1:3" x14ac:dyDescent="0.2">
      <c r="A21213" t="s">
        <v>59243</v>
      </c>
      <c r="B21213" t="s">
        <v>59244</v>
      </c>
      <c r="C21213">
        <f>LEN(B21213)</f>
        <v>259</v>
      </c>
    </row>
    <row r="21214" spans="1:3" x14ac:dyDescent="0.2">
      <c r="A21214" t="s">
        <v>36848</v>
      </c>
      <c r="B21214" t="s">
        <v>36849</v>
      </c>
      <c r="C21214">
        <f>LEN(B21214)</f>
        <v>259</v>
      </c>
    </row>
    <row r="21215" spans="1:3" x14ac:dyDescent="0.2">
      <c r="A21215" t="s">
        <v>26044</v>
      </c>
      <c r="B21215" t="s">
        <v>26045</v>
      </c>
      <c r="C21215">
        <f>LEN(B21215)</f>
        <v>259</v>
      </c>
    </row>
    <row r="21216" spans="1:3" x14ac:dyDescent="0.2">
      <c r="A21216" t="s">
        <v>33830</v>
      </c>
      <c r="B21216" t="s">
        <v>33831</v>
      </c>
      <c r="C21216">
        <f>LEN(B21216)</f>
        <v>259</v>
      </c>
    </row>
    <row r="21217" spans="1:3" x14ac:dyDescent="0.2">
      <c r="A21217" t="s">
        <v>16739</v>
      </c>
      <c r="B21217" t="s">
        <v>16740</v>
      </c>
      <c r="C21217">
        <f>LEN(B21217)</f>
        <v>259</v>
      </c>
    </row>
    <row r="21218" spans="1:3" x14ac:dyDescent="0.2">
      <c r="A21218" t="s">
        <v>16749</v>
      </c>
      <c r="B21218" t="s">
        <v>16750</v>
      </c>
      <c r="C21218">
        <f>LEN(B21218)</f>
        <v>259</v>
      </c>
    </row>
    <row r="21219" spans="1:3" x14ac:dyDescent="0.2">
      <c r="A21219" t="s">
        <v>63043</v>
      </c>
      <c r="B21219" t="s">
        <v>63044</v>
      </c>
      <c r="C21219">
        <f>LEN(B21219)</f>
        <v>259</v>
      </c>
    </row>
    <row r="21220" spans="1:3" x14ac:dyDescent="0.2">
      <c r="A21220" t="s">
        <v>14457</v>
      </c>
      <c r="B21220" t="s">
        <v>14458</v>
      </c>
      <c r="C21220">
        <f>LEN(B21220)</f>
        <v>259</v>
      </c>
    </row>
    <row r="21221" spans="1:3" x14ac:dyDescent="0.2">
      <c r="A21221" t="s">
        <v>16679</v>
      </c>
      <c r="B21221" t="s">
        <v>16680</v>
      </c>
      <c r="C21221">
        <f>LEN(B21221)</f>
        <v>259</v>
      </c>
    </row>
    <row r="21222" spans="1:3" x14ac:dyDescent="0.2">
      <c r="A21222" t="s">
        <v>33058</v>
      </c>
      <c r="B21222" t="s">
        <v>33059</v>
      </c>
      <c r="C21222">
        <f>LEN(B21222)</f>
        <v>259</v>
      </c>
    </row>
    <row r="21223" spans="1:3" x14ac:dyDescent="0.2">
      <c r="A21223" t="s">
        <v>44588</v>
      </c>
      <c r="B21223" t="s">
        <v>44589</v>
      </c>
      <c r="C21223">
        <f>LEN(B21223)</f>
        <v>259</v>
      </c>
    </row>
    <row r="21224" spans="1:3" x14ac:dyDescent="0.2">
      <c r="A21224" t="s">
        <v>44582</v>
      </c>
      <c r="B21224" t="s">
        <v>44583</v>
      </c>
      <c r="C21224">
        <f>LEN(B21224)</f>
        <v>259</v>
      </c>
    </row>
    <row r="21225" spans="1:3" x14ac:dyDescent="0.2">
      <c r="A21225" t="s">
        <v>16239</v>
      </c>
      <c r="B21225" t="s">
        <v>16240</v>
      </c>
      <c r="C21225">
        <f>LEN(B21225)</f>
        <v>259</v>
      </c>
    </row>
    <row r="21226" spans="1:3" x14ac:dyDescent="0.2">
      <c r="A21226" t="s">
        <v>26006</v>
      </c>
      <c r="B21226" t="s">
        <v>26007</v>
      </c>
      <c r="C21226">
        <f>LEN(B21226)</f>
        <v>259</v>
      </c>
    </row>
    <row r="21227" spans="1:3" x14ac:dyDescent="0.2">
      <c r="A21227" t="s">
        <v>35014</v>
      </c>
      <c r="B21227" t="s">
        <v>35015</v>
      </c>
      <c r="C21227">
        <f>LEN(B21227)</f>
        <v>259</v>
      </c>
    </row>
    <row r="21228" spans="1:3" x14ac:dyDescent="0.2">
      <c r="A21228" t="s">
        <v>25132</v>
      </c>
      <c r="B21228" t="s">
        <v>25133</v>
      </c>
      <c r="C21228">
        <f>LEN(B21228)</f>
        <v>259</v>
      </c>
    </row>
    <row r="21229" spans="1:3" x14ac:dyDescent="0.2">
      <c r="A21229" t="s">
        <v>29621</v>
      </c>
      <c r="B21229" t="s">
        <v>29622</v>
      </c>
      <c r="C21229">
        <f>LEN(B21229)</f>
        <v>259</v>
      </c>
    </row>
    <row r="21230" spans="1:3" x14ac:dyDescent="0.2">
      <c r="A21230" t="s">
        <v>25348</v>
      </c>
      <c r="B21230" t="s">
        <v>25349</v>
      </c>
      <c r="C21230">
        <f>LEN(B21230)</f>
        <v>259</v>
      </c>
    </row>
    <row r="21231" spans="1:3" x14ac:dyDescent="0.2">
      <c r="A21231" t="s">
        <v>25354</v>
      </c>
      <c r="B21231" t="s">
        <v>25355</v>
      </c>
      <c r="C21231">
        <f>LEN(B21231)</f>
        <v>259</v>
      </c>
    </row>
    <row r="21232" spans="1:3" x14ac:dyDescent="0.2">
      <c r="A21232" t="s">
        <v>25336</v>
      </c>
      <c r="B21232" t="s">
        <v>25337</v>
      </c>
      <c r="C21232">
        <f>LEN(B21232)</f>
        <v>259</v>
      </c>
    </row>
    <row r="21233" spans="1:3" x14ac:dyDescent="0.2">
      <c r="A21233" t="s">
        <v>25356</v>
      </c>
      <c r="B21233" t="s">
        <v>25357</v>
      </c>
      <c r="C21233">
        <f>LEN(B21233)</f>
        <v>259</v>
      </c>
    </row>
    <row r="21234" spans="1:3" x14ac:dyDescent="0.2">
      <c r="A21234" t="s">
        <v>25360</v>
      </c>
      <c r="B21234" t="s">
        <v>25361</v>
      </c>
      <c r="C21234">
        <f>LEN(B21234)</f>
        <v>259</v>
      </c>
    </row>
    <row r="21235" spans="1:3" x14ac:dyDescent="0.2">
      <c r="A21235" t="s">
        <v>8021</v>
      </c>
      <c r="B21235" t="s">
        <v>8022</v>
      </c>
      <c r="C21235">
        <f>LEN(B21235)</f>
        <v>259</v>
      </c>
    </row>
    <row r="21236" spans="1:3" x14ac:dyDescent="0.2">
      <c r="A21236" t="s">
        <v>44416</v>
      </c>
      <c r="B21236" t="s">
        <v>44417</v>
      </c>
      <c r="C21236">
        <f>LEN(B21236)</f>
        <v>259</v>
      </c>
    </row>
    <row r="21237" spans="1:3" x14ac:dyDescent="0.2">
      <c r="A21237" t="s">
        <v>63167</v>
      </c>
      <c r="B21237" t="s">
        <v>63168</v>
      </c>
      <c r="C21237">
        <f>LEN(B21237)</f>
        <v>259</v>
      </c>
    </row>
    <row r="21238" spans="1:3" x14ac:dyDescent="0.2">
      <c r="A21238" t="s">
        <v>7783</v>
      </c>
      <c r="B21238" t="s">
        <v>7784</v>
      </c>
      <c r="C21238">
        <f>LEN(B21238)</f>
        <v>259</v>
      </c>
    </row>
    <row r="21239" spans="1:3" x14ac:dyDescent="0.2">
      <c r="A21239" t="s">
        <v>7771</v>
      </c>
      <c r="B21239" t="s">
        <v>7772</v>
      </c>
      <c r="C21239">
        <f>LEN(B21239)</f>
        <v>259</v>
      </c>
    </row>
    <row r="21240" spans="1:3" x14ac:dyDescent="0.2">
      <c r="A21240" t="s">
        <v>32712</v>
      </c>
      <c r="B21240" t="s">
        <v>32713</v>
      </c>
      <c r="C21240">
        <f>LEN(B21240)</f>
        <v>259</v>
      </c>
    </row>
    <row r="21241" spans="1:3" x14ac:dyDescent="0.2">
      <c r="A21241" t="s">
        <v>48603</v>
      </c>
      <c r="B21241" t="s">
        <v>48604</v>
      </c>
      <c r="C21241">
        <f>LEN(B21241)</f>
        <v>259</v>
      </c>
    </row>
    <row r="21242" spans="1:3" x14ac:dyDescent="0.2">
      <c r="A21242" t="s">
        <v>48635</v>
      </c>
      <c r="B21242" t="s">
        <v>48636</v>
      </c>
      <c r="C21242">
        <f>LEN(B21242)</f>
        <v>259</v>
      </c>
    </row>
    <row r="21243" spans="1:3" x14ac:dyDescent="0.2">
      <c r="A21243" t="s">
        <v>59245</v>
      </c>
      <c r="B21243" t="s">
        <v>59246</v>
      </c>
      <c r="C21243">
        <f>LEN(B21243)</f>
        <v>259</v>
      </c>
    </row>
    <row r="21244" spans="1:3" x14ac:dyDescent="0.2">
      <c r="A21244" t="s">
        <v>59223</v>
      </c>
      <c r="B21244" t="s">
        <v>59224</v>
      </c>
      <c r="C21244">
        <f>LEN(B21244)</f>
        <v>259</v>
      </c>
    </row>
    <row r="21245" spans="1:3" x14ac:dyDescent="0.2">
      <c r="A21245" t="s">
        <v>48735</v>
      </c>
      <c r="B21245" t="s">
        <v>48736</v>
      </c>
      <c r="C21245">
        <f>LEN(B21245)</f>
        <v>259</v>
      </c>
    </row>
    <row r="21246" spans="1:3" x14ac:dyDescent="0.2">
      <c r="A21246" t="s">
        <v>62277</v>
      </c>
      <c r="B21246" t="s">
        <v>62278</v>
      </c>
      <c r="C21246">
        <f>LEN(B21246)</f>
        <v>259</v>
      </c>
    </row>
    <row r="21247" spans="1:3" x14ac:dyDescent="0.2">
      <c r="A21247" t="s">
        <v>29665</v>
      </c>
      <c r="B21247" t="s">
        <v>29666</v>
      </c>
      <c r="C21247">
        <f>LEN(B21247)</f>
        <v>259</v>
      </c>
    </row>
    <row r="21248" spans="1:3" x14ac:dyDescent="0.2">
      <c r="A21248" t="s">
        <v>29673</v>
      </c>
      <c r="B21248" t="s">
        <v>29674</v>
      </c>
      <c r="C21248">
        <f>LEN(B21248)</f>
        <v>259</v>
      </c>
    </row>
    <row r="21249" spans="1:3" x14ac:dyDescent="0.2">
      <c r="A21249" t="s">
        <v>29639</v>
      </c>
      <c r="B21249" t="s">
        <v>29640</v>
      </c>
      <c r="C21249">
        <f>LEN(B21249)</f>
        <v>259</v>
      </c>
    </row>
    <row r="21250" spans="1:3" x14ac:dyDescent="0.2">
      <c r="A21250" t="s">
        <v>34430</v>
      </c>
      <c r="B21250" t="s">
        <v>34431</v>
      </c>
      <c r="C21250">
        <f>LEN(B21250)</f>
        <v>259</v>
      </c>
    </row>
    <row r="21251" spans="1:3" x14ac:dyDescent="0.2">
      <c r="A21251" t="s">
        <v>25130</v>
      </c>
      <c r="B21251" t="s">
        <v>25131</v>
      </c>
      <c r="C21251">
        <f>LEN(B21251)</f>
        <v>259</v>
      </c>
    </row>
    <row r="21252" spans="1:3" x14ac:dyDescent="0.2">
      <c r="A21252" t="s">
        <v>16615</v>
      </c>
      <c r="B21252" t="s">
        <v>16616</v>
      </c>
      <c r="C21252">
        <f>LEN(B21252)</f>
        <v>259</v>
      </c>
    </row>
    <row r="21253" spans="1:3" x14ac:dyDescent="0.2">
      <c r="A21253" t="s">
        <v>44322</v>
      </c>
      <c r="B21253" t="s">
        <v>44323</v>
      </c>
      <c r="C21253">
        <f>LEN(B21253)</f>
        <v>259</v>
      </c>
    </row>
    <row r="21254" spans="1:3" x14ac:dyDescent="0.2">
      <c r="A21254" t="s">
        <v>8404</v>
      </c>
      <c r="B21254" t="s">
        <v>8405</v>
      </c>
      <c r="C21254">
        <f>LEN(B21254)</f>
        <v>259</v>
      </c>
    </row>
    <row r="21255" spans="1:3" x14ac:dyDescent="0.2">
      <c r="A21255" t="s">
        <v>8288</v>
      </c>
      <c r="B21255" t="s">
        <v>8289</v>
      </c>
      <c r="C21255">
        <f>LEN(B21255)</f>
        <v>259</v>
      </c>
    </row>
    <row r="21256" spans="1:3" x14ac:dyDescent="0.2">
      <c r="A21256" t="s">
        <v>8318</v>
      </c>
      <c r="B21256" t="s">
        <v>8319</v>
      </c>
      <c r="C21256">
        <f>LEN(B21256)</f>
        <v>259</v>
      </c>
    </row>
    <row r="21257" spans="1:3" x14ac:dyDescent="0.2">
      <c r="A21257" t="s">
        <v>32994</v>
      </c>
      <c r="B21257" t="s">
        <v>32995</v>
      </c>
      <c r="C21257">
        <f>LEN(B21257)</f>
        <v>259</v>
      </c>
    </row>
    <row r="21258" spans="1:3" x14ac:dyDescent="0.2">
      <c r="A21258" t="s">
        <v>25746</v>
      </c>
      <c r="B21258" t="s">
        <v>25747</v>
      </c>
      <c r="C21258">
        <f>LEN(B21258)</f>
        <v>259</v>
      </c>
    </row>
    <row r="21259" spans="1:3" x14ac:dyDescent="0.2">
      <c r="A21259" t="s">
        <v>36854</v>
      </c>
      <c r="B21259" t="s">
        <v>36855</v>
      </c>
      <c r="C21259">
        <f>LEN(B21259)</f>
        <v>259</v>
      </c>
    </row>
    <row r="21260" spans="1:3" x14ac:dyDescent="0.2">
      <c r="A21260" t="s">
        <v>16621</v>
      </c>
      <c r="B21260" t="s">
        <v>16622</v>
      </c>
      <c r="C21260">
        <f>LEN(B21260)</f>
        <v>259</v>
      </c>
    </row>
    <row r="21261" spans="1:3" x14ac:dyDescent="0.2">
      <c r="A21261" t="s">
        <v>25114</v>
      </c>
      <c r="B21261" t="s">
        <v>25115</v>
      </c>
      <c r="C21261">
        <f>LEN(B21261)</f>
        <v>259</v>
      </c>
    </row>
    <row r="21262" spans="1:3" x14ac:dyDescent="0.2">
      <c r="A21262" t="s">
        <v>32334</v>
      </c>
      <c r="B21262" t="s">
        <v>32335</v>
      </c>
      <c r="C21262">
        <f>LEN(B21262)</f>
        <v>259</v>
      </c>
    </row>
    <row r="21263" spans="1:3" x14ac:dyDescent="0.2">
      <c r="A21263" t="s">
        <v>42546</v>
      </c>
      <c r="B21263" t="s">
        <v>42547</v>
      </c>
      <c r="C21263">
        <f>LEN(B21263)</f>
        <v>259</v>
      </c>
    </row>
    <row r="21264" spans="1:3" x14ac:dyDescent="0.2">
      <c r="A21264" t="s">
        <v>42586</v>
      </c>
      <c r="B21264" t="s">
        <v>42587</v>
      </c>
      <c r="C21264">
        <f>LEN(B21264)</f>
        <v>259</v>
      </c>
    </row>
    <row r="21265" spans="1:3" x14ac:dyDescent="0.2">
      <c r="A21265" t="s">
        <v>32940</v>
      </c>
      <c r="B21265" t="s">
        <v>32941</v>
      </c>
      <c r="C21265">
        <f>LEN(B21265)</f>
        <v>259</v>
      </c>
    </row>
    <row r="21266" spans="1:3" x14ac:dyDescent="0.2">
      <c r="A21266" t="s">
        <v>37968</v>
      </c>
      <c r="B21266" t="s">
        <v>37969</v>
      </c>
      <c r="C21266">
        <f>LEN(B21266)</f>
        <v>259</v>
      </c>
    </row>
    <row r="21267" spans="1:3" x14ac:dyDescent="0.2">
      <c r="A21267" t="s">
        <v>44516</v>
      </c>
      <c r="B21267" t="s">
        <v>44517</v>
      </c>
      <c r="C21267">
        <f>LEN(B21267)</f>
        <v>259</v>
      </c>
    </row>
    <row r="21268" spans="1:3" x14ac:dyDescent="0.2">
      <c r="A21268" t="s">
        <v>44746</v>
      </c>
      <c r="B21268" t="s">
        <v>44747</v>
      </c>
      <c r="C21268">
        <f>LEN(B21268)</f>
        <v>259</v>
      </c>
    </row>
    <row r="21269" spans="1:3" x14ac:dyDescent="0.2">
      <c r="A21269" t="s">
        <v>25812</v>
      </c>
      <c r="B21269" t="s">
        <v>25813</v>
      </c>
      <c r="C21269">
        <f>LEN(B21269)</f>
        <v>259</v>
      </c>
    </row>
    <row r="21270" spans="1:3" x14ac:dyDescent="0.2">
      <c r="A21270" t="s">
        <v>7911</v>
      </c>
      <c r="B21270" t="s">
        <v>7912</v>
      </c>
      <c r="C21270">
        <f>LEN(B21270)</f>
        <v>259</v>
      </c>
    </row>
    <row r="21271" spans="1:3" x14ac:dyDescent="0.2">
      <c r="A21271" t="s">
        <v>44388</v>
      </c>
      <c r="B21271" t="s">
        <v>44389</v>
      </c>
      <c r="C21271">
        <f>LEN(B21271)</f>
        <v>259</v>
      </c>
    </row>
    <row r="21272" spans="1:3" x14ac:dyDescent="0.2">
      <c r="A21272" t="s">
        <v>10087</v>
      </c>
      <c r="B21272" t="s">
        <v>10088</v>
      </c>
      <c r="C21272">
        <f>LEN(B21272)</f>
        <v>259</v>
      </c>
    </row>
    <row r="21273" spans="1:3" x14ac:dyDescent="0.2">
      <c r="A21273" t="s">
        <v>10081</v>
      </c>
      <c r="B21273" t="s">
        <v>10082</v>
      </c>
      <c r="C21273">
        <f>LEN(B21273)</f>
        <v>259</v>
      </c>
    </row>
    <row r="21274" spans="1:3" x14ac:dyDescent="0.2">
      <c r="A21274" t="s">
        <v>44198</v>
      </c>
      <c r="B21274" t="s">
        <v>44199</v>
      </c>
      <c r="C21274">
        <f>LEN(B21274)</f>
        <v>259</v>
      </c>
    </row>
    <row r="21275" spans="1:3" x14ac:dyDescent="0.2">
      <c r="A21275" t="s">
        <v>9340</v>
      </c>
      <c r="B21275" t="s">
        <v>9341</v>
      </c>
      <c r="C21275">
        <f>LEN(B21275)</f>
        <v>259</v>
      </c>
    </row>
    <row r="21276" spans="1:3" x14ac:dyDescent="0.2">
      <c r="A21276" t="s">
        <v>32272</v>
      </c>
      <c r="B21276" t="s">
        <v>32273</v>
      </c>
      <c r="C21276">
        <f>LEN(B21276)</f>
        <v>259</v>
      </c>
    </row>
    <row r="21277" spans="1:3" x14ac:dyDescent="0.2">
      <c r="A21277" t="s">
        <v>63293</v>
      </c>
      <c r="B21277" t="s">
        <v>63294</v>
      </c>
      <c r="C21277">
        <f>LEN(B21277)</f>
        <v>259</v>
      </c>
    </row>
    <row r="21278" spans="1:3" x14ac:dyDescent="0.2">
      <c r="A21278" t="s">
        <v>37246</v>
      </c>
      <c r="B21278" t="s">
        <v>37247</v>
      </c>
      <c r="C21278">
        <f>LEN(B21278)</f>
        <v>259</v>
      </c>
    </row>
    <row r="21279" spans="1:3" x14ac:dyDescent="0.2">
      <c r="A21279" t="s">
        <v>48751</v>
      </c>
      <c r="B21279" t="s">
        <v>48752</v>
      </c>
      <c r="C21279">
        <f>LEN(B21279)</f>
        <v>259</v>
      </c>
    </row>
    <row r="21280" spans="1:3" x14ac:dyDescent="0.2">
      <c r="A21280" t="s">
        <v>44768</v>
      </c>
      <c r="B21280" t="s">
        <v>44769</v>
      </c>
      <c r="C21280">
        <f>LEN(B21280)</f>
        <v>259</v>
      </c>
    </row>
    <row r="21281" spans="1:3" x14ac:dyDescent="0.2">
      <c r="A21281" t="s">
        <v>10111</v>
      </c>
      <c r="B21281" t="s">
        <v>10112</v>
      </c>
      <c r="C21281">
        <f>LEN(B21281)</f>
        <v>259</v>
      </c>
    </row>
    <row r="21282" spans="1:3" x14ac:dyDescent="0.2">
      <c r="A21282" t="s">
        <v>61908</v>
      </c>
      <c r="B21282" t="s">
        <v>61909</v>
      </c>
      <c r="C21282">
        <f>LEN(B21282)</f>
        <v>259</v>
      </c>
    </row>
    <row r="21283" spans="1:3" x14ac:dyDescent="0.2">
      <c r="A21283" t="s">
        <v>25718</v>
      </c>
      <c r="B21283" t="s">
        <v>25719</v>
      </c>
      <c r="C21283">
        <f>LEN(B21283)</f>
        <v>259</v>
      </c>
    </row>
    <row r="21284" spans="1:3" x14ac:dyDescent="0.2">
      <c r="A21284" t="s">
        <v>20113</v>
      </c>
      <c r="B21284" t="s">
        <v>20114</v>
      </c>
      <c r="C21284">
        <f>LEN(B21284)</f>
        <v>259</v>
      </c>
    </row>
    <row r="21285" spans="1:3" x14ac:dyDescent="0.2">
      <c r="A21285" t="s">
        <v>25732</v>
      </c>
      <c r="B21285" t="s">
        <v>25733</v>
      </c>
      <c r="C21285">
        <f>LEN(B21285)</f>
        <v>259</v>
      </c>
    </row>
    <row r="21286" spans="1:3" x14ac:dyDescent="0.2">
      <c r="A21286" t="s">
        <v>20109</v>
      </c>
      <c r="B21286" t="s">
        <v>20110</v>
      </c>
      <c r="C21286">
        <f>LEN(B21286)</f>
        <v>259</v>
      </c>
    </row>
    <row r="21287" spans="1:3" x14ac:dyDescent="0.2">
      <c r="A21287" t="s">
        <v>32348</v>
      </c>
      <c r="B21287" t="s">
        <v>32349</v>
      </c>
      <c r="C21287">
        <f>LEN(B21287)</f>
        <v>259</v>
      </c>
    </row>
    <row r="21288" spans="1:3" x14ac:dyDescent="0.2">
      <c r="A21288" t="s">
        <v>8001</v>
      </c>
      <c r="B21288" t="s">
        <v>8002</v>
      </c>
      <c r="C21288">
        <f>LEN(B21288)</f>
        <v>259</v>
      </c>
    </row>
    <row r="21289" spans="1:3" x14ac:dyDescent="0.2">
      <c r="A21289" t="s">
        <v>7961</v>
      </c>
      <c r="B21289" t="s">
        <v>7962</v>
      </c>
      <c r="C21289">
        <f>LEN(B21289)</f>
        <v>259</v>
      </c>
    </row>
    <row r="21290" spans="1:3" x14ac:dyDescent="0.2">
      <c r="A21290" t="s">
        <v>16539</v>
      </c>
      <c r="B21290" t="s">
        <v>16540</v>
      </c>
      <c r="C21290">
        <f>LEN(B21290)</f>
        <v>259</v>
      </c>
    </row>
    <row r="21291" spans="1:3" x14ac:dyDescent="0.2">
      <c r="A21291" t="s">
        <v>45238</v>
      </c>
      <c r="B21291" t="s">
        <v>45239</v>
      </c>
      <c r="C21291">
        <f>LEN(B21291)</f>
        <v>259</v>
      </c>
    </row>
    <row r="21292" spans="1:3" x14ac:dyDescent="0.2">
      <c r="A21292" t="s">
        <v>32660</v>
      </c>
      <c r="B21292" t="s">
        <v>32661</v>
      </c>
      <c r="C21292">
        <f>LEN(B21292)</f>
        <v>259</v>
      </c>
    </row>
    <row r="21293" spans="1:3" x14ac:dyDescent="0.2">
      <c r="A21293" t="s">
        <v>14391</v>
      </c>
      <c r="B21293" t="s">
        <v>14392</v>
      </c>
      <c r="C21293">
        <f>LEN(B21293)</f>
        <v>259</v>
      </c>
    </row>
    <row r="21294" spans="1:3" x14ac:dyDescent="0.2">
      <c r="A21294" t="s">
        <v>48643</v>
      </c>
      <c r="B21294" t="s">
        <v>48644</v>
      </c>
      <c r="C21294">
        <f>LEN(B21294)</f>
        <v>259</v>
      </c>
    </row>
    <row r="21295" spans="1:3" x14ac:dyDescent="0.2">
      <c r="A21295" t="s">
        <v>45070</v>
      </c>
      <c r="B21295" t="s">
        <v>45071</v>
      </c>
      <c r="C21295">
        <f>LEN(B21295)</f>
        <v>259</v>
      </c>
    </row>
    <row r="21296" spans="1:3" x14ac:dyDescent="0.2">
      <c r="A21296" t="s">
        <v>45176</v>
      </c>
      <c r="B21296" t="s">
        <v>45177</v>
      </c>
      <c r="C21296">
        <f>LEN(B21296)</f>
        <v>259</v>
      </c>
    </row>
    <row r="21297" spans="1:3" x14ac:dyDescent="0.2">
      <c r="A21297" t="s">
        <v>48729</v>
      </c>
      <c r="B21297" t="s">
        <v>48730</v>
      </c>
      <c r="C21297">
        <f>LEN(B21297)</f>
        <v>259</v>
      </c>
    </row>
    <row r="21298" spans="1:3" x14ac:dyDescent="0.2">
      <c r="A21298" t="s">
        <v>37138</v>
      </c>
      <c r="B21298" t="s">
        <v>37139</v>
      </c>
      <c r="C21298">
        <f>LEN(B21298)</f>
        <v>259</v>
      </c>
    </row>
    <row r="21299" spans="1:3" x14ac:dyDescent="0.2">
      <c r="A21299" t="s">
        <v>14541</v>
      </c>
      <c r="B21299" t="s">
        <v>14542</v>
      </c>
      <c r="C21299">
        <f>LEN(B21299)</f>
        <v>259</v>
      </c>
    </row>
    <row r="21300" spans="1:3" x14ac:dyDescent="0.2">
      <c r="A21300" t="s">
        <v>32298</v>
      </c>
      <c r="B21300" t="s">
        <v>32299</v>
      </c>
      <c r="C21300">
        <f>LEN(B21300)</f>
        <v>259</v>
      </c>
    </row>
    <row r="21301" spans="1:3" x14ac:dyDescent="0.2">
      <c r="A21301" t="s">
        <v>63045</v>
      </c>
      <c r="B21301" t="s">
        <v>63046</v>
      </c>
      <c r="C21301">
        <f>LEN(B21301)</f>
        <v>259</v>
      </c>
    </row>
    <row r="21302" spans="1:3" x14ac:dyDescent="0.2">
      <c r="A21302" t="s">
        <v>33202</v>
      </c>
      <c r="B21302" t="s">
        <v>33203</v>
      </c>
      <c r="C21302">
        <f>LEN(B21302)</f>
        <v>259</v>
      </c>
    </row>
    <row r="21303" spans="1:3" x14ac:dyDescent="0.2">
      <c r="A21303" t="s">
        <v>33548</v>
      </c>
      <c r="B21303" t="s">
        <v>33549</v>
      </c>
      <c r="C21303">
        <f>LEN(B21303)</f>
        <v>259</v>
      </c>
    </row>
    <row r="21304" spans="1:3" x14ac:dyDescent="0.2">
      <c r="A21304" t="s">
        <v>51599</v>
      </c>
      <c r="B21304" t="s">
        <v>51600</v>
      </c>
      <c r="C21304">
        <f>LEN(B21304)</f>
        <v>259</v>
      </c>
    </row>
    <row r="21305" spans="1:3" x14ac:dyDescent="0.2">
      <c r="A21305" t="s">
        <v>44126</v>
      </c>
      <c r="B21305" t="s">
        <v>44127</v>
      </c>
      <c r="C21305">
        <f>LEN(B21305)</f>
        <v>259</v>
      </c>
    </row>
    <row r="21306" spans="1:3" x14ac:dyDescent="0.2">
      <c r="A21306" t="s">
        <v>48525</v>
      </c>
      <c r="B21306" t="s">
        <v>48526</v>
      </c>
      <c r="C21306">
        <f>LEN(B21306)</f>
        <v>259</v>
      </c>
    </row>
    <row r="21307" spans="1:3" x14ac:dyDescent="0.2">
      <c r="A21307" t="s">
        <v>20161</v>
      </c>
      <c r="B21307" t="s">
        <v>20162</v>
      </c>
      <c r="C21307">
        <f>LEN(B21307)</f>
        <v>259</v>
      </c>
    </row>
    <row r="21308" spans="1:3" x14ac:dyDescent="0.2">
      <c r="A21308" t="s">
        <v>37206</v>
      </c>
      <c r="B21308" t="s">
        <v>37207</v>
      </c>
      <c r="C21308">
        <f>LEN(B21308)</f>
        <v>259</v>
      </c>
    </row>
    <row r="21309" spans="1:3" x14ac:dyDescent="0.2">
      <c r="A21309" t="s">
        <v>18255</v>
      </c>
      <c r="B21309" t="s">
        <v>18256</v>
      </c>
      <c r="C21309">
        <f>LEN(B21309)</f>
        <v>259</v>
      </c>
    </row>
    <row r="21310" spans="1:3" x14ac:dyDescent="0.2">
      <c r="A21310" t="s">
        <v>18221</v>
      </c>
      <c r="B21310" t="s">
        <v>18222</v>
      </c>
      <c r="C21310">
        <f>LEN(B21310)</f>
        <v>259</v>
      </c>
    </row>
    <row r="21311" spans="1:3" x14ac:dyDescent="0.2">
      <c r="A21311" t="s">
        <v>2642</v>
      </c>
      <c r="B21311" t="s">
        <v>2643</v>
      </c>
      <c r="C21311">
        <f>LEN(B21311)</f>
        <v>259</v>
      </c>
    </row>
    <row r="21312" spans="1:3" x14ac:dyDescent="0.2">
      <c r="A21312" t="s">
        <v>33560</v>
      </c>
      <c r="B21312" t="s">
        <v>33561</v>
      </c>
      <c r="C21312">
        <f>LEN(B21312)</f>
        <v>259</v>
      </c>
    </row>
    <row r="21313" spans="1:3" x14ac:dyDescent="0.2">
      <c r="A21313" t="s">
        <v>59419</v>
      </c>
      <c r="B21313" t="s">
        <v>59420</v>
      </c>
      <c r="C21313">
        <f>LEN(B21313)</f>
        <v>259</v>
      </c>
    </row>
    <row r="21314" spans="1:3" x14ac:dyDescent="0.2">
      <c r="A21314" t="s">
        <v>59421</v>
      </c>
      <c r="B21314" t="s">
        <v>59422</v>
      </c>
      <c r="C21314">
        <f>LEN(B21314)</f>
        <v>259</v>
      </c>
    </row>
    <row r="21315" spans="1:3" x14ac:dyDescent="0.2">
      <c r="A21315" t="s">
        <v>37620</v>
      </c>
      <c r="B21315" t="s">
        <v>37621</v>
      </c>
      <c r="C21315">
        <f>LEN(B21315)</f>
        <v>259</v>
      </c>
    </row>
    <row r="21316" spans="1:3" x14ac:dyDescent="0.2">
      <c r="A21316" t="s">
        <v>18273</v>
      </c>
      <c r="B21316" t="s">
        <v>18274</v>
      </c>
      <c r="C21316">
        <f>LEN(B21316)</f>
        <v>259</v>
      </c>
    </row>
    <row r="21317" spans="1:3" x14ac:dyDescent="0.2">
      <c r="A21317" t="s">
        <v>26116</v>
      </c>
      <c r="B21317" t="s">
        <v>26117</v>
      </c>
      <c r="C21317">
        <f>LEN(B21317)</f>
        <v>259</v>
      </c>
    </row>
    <row r="21318" spans="1:3" x14ac:dyDescent="0.2">
      <c r="A21318" t="s">
        <v>362</v>
      </c>
      <c r="B21318" t="s">
        <v>363</v>
      </c>
      <c r="C21318">
        <f>LEN(B21318)</f>
        <v>259</v>
      </c>
    </row>
    <row r="21319" spans="1:3" x14ac:dyDescent="0.2">
      <c r="A21319" t="s">
        <v>52461</v>
      </c>
      <c r="B21319" t="s">
        <v>52462</v>
      </c>
      <c r="C21319">
        <f>LEN(B21319)</f>
        <v>259</v>
      </c>
    </row>
    <row r="21320" spans="1:3" x14ac:dyDescent="0.2">
      <c r="A21320" t="s">
        <v>38174</v>
      </c>
      <c r="B21320" t="s">
        <v>38175</v>
      </c>
      <c r="C21320">
        <f>LEN(B21320)</f>
        <v>259</v>
      </c>
    </row>
    <row r="21321" spans="1:3" x14ac:dyDescent="0.2">
      <c r="A21321" t="s">
        <v>39022</v>
      </c>
      <c r="B21321" t="s">
        <v>39023</v>
      </c>
      <c r="C21321">
        <f>LEN(B21321)</f>
        <v>259</v>
      </c>
    </row>
    <row r="21322" spans="1:3" x14ac:dyDescent="0.2">
      <c r="A21322" t="s">
        <v>39026</v>
      </c>
      <c r="B21322" t="s">
        <v>39027</v>
      </c>
      <c r="C21322">
        <f>LEN(B21322)</f>
        <v>259</v>
      </c>
    </row>
    <row r="21323" spans="1:3" x14ac:dyDescent="0.2">
      <c r="A21323" t="s">
        <v>38882</v>
      </c>
      <c r="B21323" t="s">
        <v>38883</v>
      </c>
      <c r="C21323">
        <f>LEN(B21323)</f>
        <v>259</v>
      </c>
    </row>
    <row r="21324" spans="1:3" x14ac:dyDescent="0.2">
      <c r="A21324" t="s">
        <v>39446</v>
      </c>
      <c r="B21324" t="s">
        <v>39447</v>
      </c>
      <c r="C21324">
        <f>LEN(B21324)</f>
        <v>259</v>
      </c>
    </row>
    <row r="21325" spans="1:3" x14ac:dyDescent="0.2">
      <c r="A21325" t="s">
        <v>38950</v>
      </c>
      <c r="B21325" t="s">
        <v>38951</v>
      </c>
      <c r="C21325">
        <f>LEN(B21325)</f>
        <v>259</v>
      </c>
    </row>
    <row r="21326" spans="1:3" x14ac:dyDescent="0.2">
      <c r="A21326" t="s">
        <v>52285</v>
      </c>
      <c r="B21326" t="s">
        <v>52286</v>
      </c>
      <c r="C21326">
        <f>LEN(B21326)</f>
        <v>259</v>
      </c>
    </row>
    <row r="21327" spans="1:3" x14ac:dyDescent="0.2">
      <c r="A21327" t="s">
        <v>38618</v>
      </c>
      <c r="B21327" t="s">
        <v>38619</v>
      </c>
      <c r="C21327">
        <f>LEN(B21327)</f>
        <v>259</v>
      </c>
    </row>
    <row r="21328" spans="1:3" x14ac:dyDescent="0.2">
      <c r="A21328" t="s">
        <v>38704</v>
      </c>
      <c r="B21328" t="s">
        <v>38705</v>
      </c>
      <c r="C21328">
        <f>LEN(B21328)</f>
        <v>259</v>
      </c>
    </row>
    <row r="21329" spans="1:3" x14ac:dyDescent="0.2">
      <c r="A21329" t="s">
        <v>38700</v>
      </c>
      <c r="B21329" t="s">
        <v>38701</v>
      </c>
      <c r="C21329">
        <f>LEN(B21329)</f>
        <v>259</v>
      </c>
    </row>
    <row r="21330" spans="1:3" x14ac:dyDescent="0.2">
      <c r="A21330" t="s">
        <v>38540</v>
      </c>
      <c r="B21330" t="s">
        <v>38541</v>
      </c>
      <c r="C21330">
        <f>LEN(B21330)</f>
        <v>259</v>
      </c>
    </row>
    <row r="21331" spans="1:3" x14ac:dyDescent="0.2">
      <c r="A21331" t="s">
        <v>52341</v>
      </c>
      <c r="B21331" t="s">
        <v>52342</v>
      </c>
      <c r="C21331">
        <f>LEN(B21331)</f>
        <v>259</v>
      </c>
    </row>
    <row r="21332" spans="1:3" x14ac:dyDescent="0.2">
      <c r="A21332" t="s">
        <v>38870</v>
      </c>
      <c r="B21332" t="s">
        <v>38871</v>
      </c>
      <c r="C21332">
        <f>LEN(B21332)</f>
        <v>259</v>
      </c>
    </row>
    <row r="21333" spans="1:3" x14ac:dyDescent="0.2">
      <c r="A21333" t="s">
        <v>39188</v>
      </c>
      <c r="B21333" t="s">
        <v>39189</v>
      </c>
      <c r="C21333">
        <f>LEN(B21333)</f>
        <v>259</v>
      </c>
    </row>
    <row r="21334" spans="1:3" x14ac:dyDescent="0.2">
      <c r="A21334" t="s">
        <v>38620</v>
      </c>
      <c r="B21334" t="s">
        <v>38621</v>
      </c>
      <c r="C21334">
        <f>LEN(B21334)</f>
        <v>259</v>
      </c>
    </row>
    <row r="21335" spans="1:3" x14ac:dyDescent="0.2">
      <c r="A21335" t="s">
        <v>697</v>
      </c>
      <c r="B21335" t="s">
        <v>698</v>
      </c>
      <c r="C21335">
        <f>LEN(B21335)</f>
        <v>259</v>
      </c>
    </row>
    <row r="21336" spans="1:3" x14ac:dyDescent="0.2">
      <c r="A21336" t="s">
        <v>16873</v>
      </c>
      <c r="B21336" t="s">
        <v>16874</v>
      </c>
      <c r="C21336">
        <f>LEN(B21336)</f>
        <v>259</v>
      </c>
    </row>
    <row r="21337" spans="1:3" x14ac:dyDescent="0.2">
      <c r="A21337" t="s">
        <v>16883</v>
      </c>
      <c r="B21337" t="s">
        <v>16884</v>
      </c>
      <c r="C21337">
        <f>LEN(B21337)</f>
        <v>259</v>
      </c>
    </row>
    <row r="21338" spans="1:3" x14ac:dyDescent="0.2">
      <c r="A21338" t="s">
        <v>909</v>
      </c>
      <c r="B21338" t="s">
        <v>910</v>
      </c>
      <c r="C21338">
        <f>LEN(B21338)</f>
        <v>259</v>
      </c>
    </row>
    <row r="21339" spans="1:3" x14ac:dyDescent="0.2">
      <c r="A21339" t="s">
        <v>45696</v>
      </c>
      <c r="B21339" t="s">
        <v>45697</v>
      </c>
      <c r="C21339">
        <f>LEN(B21339)</f>
        <v>259</v>
      </c>
    </row>
    <row r="21340" spans="1:3" x14ac:dyDescent="0.2">
      <c r="A21340" t="s">
        <v>63961</v>
      </c>
      <c r="B21340" t="s">
        <v>63962</v>
      </c>
      <c r="C21340">
        <f>LEN(B21340)</f>
        <v>259</v>
      </c>
    </row>
    <row r="21341" spans="1:3" x14ac:dyDescent="0.2">
      <c r="A21341" t="s">
        <v>48981</v>
      </c>
      <c r="B21341" t="s">
        <v>48982</v>
      </c>
      <c r="C21341">
        <f>LEN(B21341)</f>
        <v>259</v>
      </c>
    </row>
    <row r="21342" spans="1:3" x14ac:dyDescent="0.2">
      <c r="A21342" t="s">
        <v>48977</v>
      </c>
      <c r="B21342" t="s">
        <v>48978</v>
      </c>
      <c r="C21342">
        <f>LEN(B21342)</f>
        <v>259</v>
      </c>
    </row>
    <row r="21343" spans="1:3" x14ac:dyDescent="0.2">
      <c r="A21343" t="s">
        <v>48973</v>
      </c>
      <c r="B21343" t="s">
        <v>48974</v>
      </c>
      <c r="C21343">
        <f>LEN(B21343)</f>
        <v>259</v>
      </c>
    </row>
    <row r="21344" spans="1:3" x14ac:dyDescent="0.2">
      <c r="A21344" t="s">
        <v>3590</v>
      </c>
      <c r="B21344" t="s">
        <v>3591</v>
      </c>
      <c r="C21344">
        <f>LEN(B21344)</f>
        <v>259</v>
      </c>
    </row>
    <row r="21345" spans="1:3" x14ac:dyDescent="0.2">
      <c r="A21345" t="s">
        <v>4750</v>
      </c>
      <c r="B21345" t="s">
        <v>4751</v>
      </c>
      <c r="C21345">
        <f>LEN(B21345)</f>
        <v>259</v>
      </c>
    </row>
    <row r="21346" spans="1:3" x14ac:dyDescent="0.2">
      <c r="A21346" t="s">
        <v>3856</v>
      </c>
      <c r="B21346" t="s">
        <v>3857</v>
      </c>
      <c r="C21346">
        <f>LEN(B21346)</f>
        <v>259</v>
      </c>
    </row>
    <row r="21347" spans="1:3" x14ac:dyDescent="0.2">
      <c r="A21347" t="s">
        <v>34970</v>
      </c>
      <c r="B21347" t="s">
        <v>34971</v>
      </c>
      <c r="C21347">
        <f>LEN(B21347)</f>
        <v>259</v>
      </c>
    </row>
    <row r="21348" spans="1:3" x14ac:dyDescent="0.2">
      <c r="A21348" t="s">
        <v>4496</v>
      </c>
      <c r="B21348" t="s">
        <v>4497</v>
      </c>
      <c r="C21348">
        <f>LEN(B21348)</f>
        <v>259</v>
      </c>
    </row>
    <row r="21349" spans="1:3" x14ac:dyDescent="0.2">
      <c r="A21349" t="s">
        <v>45452</v>
      </c>
      <c r="B21349" t="s">
        <v>45453</v>
      </c>
      <c r="C21349">
        <f>LEN(B21349)</f>
        <v>259</v>
      </c>
    </row>
    <row r="21350" spans="1:3" x14ac:dyDescent="0.2">
      <c r="A21350" t="s">
        <v>45450</v>
      </c>
      <c r="B21350" t="s">
        <v>45451</v>
      </c>
      <c r="C21350">
        <f>LEN(B21350)</f>
        <v>259</v>
      </c>
    </row>
    <row r="21351" spans="1:3" x14ac:dyDescent="0.2">
      <c r="A21351" t="s">
        <v>53213</v>
      </c>
      <c r="B21351" t="s">
        <v>53214</v>
      </c>
      <c r="C21351">
        <f>LEN(B21351)</f>
        <v>259</v>
      </c>
    </row>
    <row r="21352" spans="1:3" x14ac:dyDescent="0.2">
      <c r="A21352" t="s">
        <v>5284</v>
      </c>
      <c r="B21352" t="s">
        <v>5285</v>
      </c>
      <c r="C21352">
        <f>LEN(B21352)</f>
        <v>259</v>
      </c>
    </row>
    <row r="21353" spans="1:3" x14ac:dyDescent="0.2">
      <c r="A21353" t="s">
        <v>39740</v>
      </c>
      <c r="B21353" t="s">
        <v>39741</v>
      </c>
      <c r="C21353">
        <f>LEN(B21353)</f>
        <v>259</v>
      </c>
    </row>
    <row r="21354" spans="1:3" x14ac:dyDescent="0.2">
      <c r="A21354" t="s">
        <v>39636</v>
      </c>
      <c r="B21354" t="s">
        <v>39637</v>
      </c>
      <c r="C21354">
        <f>LEN(B21354)</f>
        <v>259</v>
      </c>
    </row>
    <row r="21355" spans="1:3" x14ac:dyDescent="0.2">
      <c r="A21355" t="s">
        <v>42760</v>
      </c>
      <c r="B21355" t="s">
        <v>42761</v>
      </c>
      <c r="C21355">
        <f>LEN(B21355)</f>
        <v>259</v>
      </c>
    </row>
    <row r="21356" spans="1:3" x14ac:dyDescent="0.2">
      <c r="A21356" t="s">
        <v>21580</v>
      </c>
      <c r="B21356" t="s">
        <v>21581</v>
      </c>
      <c r="C21356">
        <f>LEN(B21356)</f>
        <v>259</v>
      </c>
    </row>
    <row r="21357" spans="1:3" x14ac:dyDescent="0.2">
      <c r="A21357" t="s">
        <v>42774</v>
      </c>
      <c r="B21357" t="s">
        <v>42775</v>
      </c>
      <c r="C21357">
        <f>LEN(B21357)</f>
        <v>259</v>
      </c>
    </row>
    <row r="21358" spans="1:3" x14ac:dyDescent="0.2">
      <c r="A21358" t="s">
        <v>42780</v>
      </c>
      <c r="B21358" t="s">
        <v>42781</v>
      </c>
      <c r="C21358">
        <f>LEN(B21358)</f>
        <v>259</v>
      </c>
    </row>
    <row r="21359" spans="1:3" x14ac:dyDescent="0.2">
      <c r="A21359" t="s">
        <v>34506</v>
      </c>
      <c r="B21359" t="s">
        <v>34507</v>
      </c>
      <c r="C21359">
        <f>LEN(B21359)</f>
        <v>259</v>
      </c>
    </row>
    <row r="21360" spans="1:3" x14ac:dyDescent="0.2">
      <c r="A21360" t="s">
        <v>34510</v>
      </c>
      <c r="B21360" t="s">
        <v>34511</v>
      </c>
      <c r="C21360">
        <f>LEN(B21360)</f>
        <v>259</v>
      </c>
    </row>
    <row r="21361" spans="1:3" x14ac:dyDescent="0.2">
      <c r="A21361" t="s">
        <v>34886</v>
      </c>
      <c r="B21361" t="s">
        <v>34887</v>
      </c>
      <c r="C21361">
        <f>LEN(B21361)</f>
        <v>259</v>
      </c>
    </row>
    <row r="21362" spans="1:3" x14ac:dyDescent="0.2">
      <c r="A21362" t="s">
        <v>14717</v>
      </c>
      <c r="B21362" t="s">
        <v>14718</v>
      </c>
      <c r="C21362">
        <f>LEN(B21362)</f>
        <v>259</v>
      </c>
    </row>
    <row r="21363" spans="1:3" x14ac:dyDescent="0.2">
      <c r="A21363" t="s">
        <v>52999</v>
      </c>
      <c r="B21363" t="s">
        <v>53000</v>
      </c>
      <c r="C21363">
        <f>LEN(B21363)</f>
        <v>259</v>
      </c>
    </row>
    <row r="21364" spans="1:3" x14ac:dyDescent="0.2">
      <c r="A21364" t="s">
        <v>34904</v>
      </c>
      <c r="B21364" t="s">
        <v>34905</v>
      </c>
      <c r="C21364">
        <f>LEN(B21364)</f>
        <v>259</v>
      </c>
    </row>
    <row r="21365" spans="1:3" x14ac:dyDescent="0.2">
      <c r="A21365" t="s">
        <v>3670</v>
      </c>
      <c r="B21365" t="s">
        <v>3671</v>
      </c>
      <c r="C21365">
        <f>LEN(B21365)</f>
        <v>259</v>
      </c>
    </row>
    <row r="21366" spans="1:3" x14ac:dyDescent="0.2">
      <c r="A21366" t="s">
        <v>3672</v>
      </c>
      <c r="B21366" t="s">
        <v>3673</v>
      </c>
      <c r="C21366">
        <f>LEN(B21366)</f>
        <v>259</v>
      </c>
    </row>
    <row r="21367" spans="1:3" x14ac:dyDescent="0.2">
      <c r="A21367" t="s">
        <v>3922</v>
      </c>
      <c r="B21367" t="s">
        <v>3923</v>
      </c>
      <c r="C21367">
        <f>LEN(B21367)</f>
        <v>259</v>
      </c>
    </row>
    <row r="21368" spans="1:3" x14ac:dyDescent="0.2">
      <c r="A21368" t="s">
        <v>62419</v>
      </c>
      <c r="B21368" t="s">
        <v>62420</v>
      </c>
      <c r="C21368">
        <f>LEN(B21368)</f>
        <v>259</v>
      </c>
    </row>
    <row r="21369" spans="1:3" x14ac:dyDescent="0.2">
      <c r="A21369" t="s">
        <v>64277</v>
      </c>
      <c r="B21369" t="s">
        <v>64278</v>
      </c>
      <c r="C21369">
        <f>LEN(B21369)</f>
        <v>259</v>
      </c>
    </row>
    <row r="21370" spans="1:3" x14ac:dyDescent="0.2">
      <c r="A21370" t="s">
        <v>30986</v>
      </c>
      <c r="B21370" t="s">
        <v>30987</v>
      </c>
      <c r="C21370">
        <f>LEN(B21370)</f>
        <v>259</v>
      </c>
    </row>
    <row r="21371" spans="1:3" x14ac:dyDescent="0.2">
      <c r="A21371" t="s">
        <v>31012</v>
      </c>
      <c r="B21371" t="s">
        <v>31013</v>
      </c>
      <c r="C21371">
        <f>LEN(B21371)</f>
        <v>259</v>
      </c>
    </row>
    <row r="21372" spans="1:3" x14ac:dyDescent="0.2">
      <c r="A21372" t="s">
        <v>62369</v>
      </c>
      <c r="B21372" t="s">
        <v>62370</v>
      </c>
      <c r="C21372">
        <f>LEN(B21372)</f>
        <v>259</v>
      </c>
    </row>
    <row r="21373" spans="1:3" x14ac:dyDescent="0.2">
      <c r="A21373" t="s">
        <v>62365</v>
      </c>
      <c r="B21373" t="s">
        <v>62366</v>
      </c>
      <c r="C21373">
        <f>LEN(B21373)</f>
        <v>259</v>
      </c>
    </row>
    <row r="21374" spans="1:3" x14ac:dyDescent="0.2">
      <c r="A21374" t="s">
        <v>62371</v>
      </c>
      <c r="B21374" t="s">
        <v>62372</v>
      </c>
      <c r="C21374">
        <f>LEN(B21374)</f>
        <v>259</v>
      </c>
    </row>
    <row r="21375" spans="1:3" x14ac:dyDescent="0.2">
      <c r="A21375" t="s">
        <v>3934</v>
      </c>
      <c r="B21375" t="s">
        <v>3935</v>
      </c>
      <c r="C21375">
        <f>LEN(B21375)</f>
        <v>259</v>
      </c>
    </row>
    <row r="21376" spans="1:3" x14ac:dyDescent="0.2">
      <c r="A21376" t="s">
        <v>52531</v>
      </c>
      <c r="B21376" t="s">
        <v>52532</v>
      </c>
      <c r="C21376">
        <f>LEN(B21376)</f>
        <v>259</v>
      </c>
    </row>
    <row r="21377" spans="1:3" x14ac:dyDescent="0.2">
      <c r="A21377" t="s">
        <v>52545</v>
      </c>
      <c r="B21377" t="s">
        <v>52546</v>
      </c>
      <c r="C21377">
        <f>LEN(B21377)</f>
        <v>259</v>
      </c>
    </row>
    <row r="21378" spans="1:3" x14ac:dyDescent="0.2">
      <c r="A21378" t="s">
        <v>52537</v>
      </c>
      <c r="B21378" t="s">
        <v>52538</v>
      </c>
      <c r="C21378">
        <f>LEN(B21378)</f>
        <v>259</v>
      </c>
    </row>
    <row r="21379" spans="1:3" x14ac:dyDescent="0.2">
      <c r="A21379" t="s">
        <v>52553</v>
      </c>
      <c r="B21379" t="s">
        <v>52554</v>
      </c>
      <c r="C21379">
        <f>LEN(B21379)</f>
        <v>259</v>
      </c>
    </row>
    <row r="21380" spans="1:3" x14ac:dyDescent="0.2">
      <c r="A21380" t="s">
        <v>63941</v>
      </c>
      <c r="B21380" t="s">
        <v>63942</v>
      </c>
      <c r="C21380">
        <f>LEN(B21380)</f>
        <v>259</v>
      </c>
    </row>
    <row r="21381" spans="1:3" x14ac:dyDescent="0.2">
      <c r="A21381" t="s">
        <v>4092</v>
      </c>
      <c r="B21381" t="s">
        <v>4093</v>
      </c>
      <c r="C21381">
        <f>LEN(B21381)</f>
        <v>259</v>
      </c>
    </row>
    <row r="21382" spans="1:3" x14ac:dyDescent="0.2">
      <c r="A21382" t="s">
        <v>26398</v>
      </c>
      <c r="B21382" t="s">
        <v>26399</v>
      </c>
      <c r="C21382">
        <f>LEN(B21382)</f>
        <v>259</v>
      </c>
    </row>
    <row r="21383" spans="1:3" x14ac:dyDescent="0.2">
      <c r="A21383" t="s">
        <v>26246</v>
      </c>
      <c r="B21383" t="s">
        <v>26247</v>
      </c>
      <c r="C21383">
        <f>LEN(B21383)</f>
        <v>259</v>
      </c>
    </row>
    <row r="21384" spans="1:3" x14ac:dyDescent="0.2">
      <c r="A21384" t="s">
        <v>31072</v>
      </c>
      <c r="B21384" t="s">
        <v>31073</v>
      </c>
      <c r="C21384">
        <f>LEN(B21384)</f>
        <v>259</v>
      </c>
    </row>
    <row r="21385" spans="1:3" x14ac:dyDescent="0.2">
      <c r="A21385" t="s">
        <v>30948</v>
      </c>
      <c r="B21385" t="s">
        <v>30949</v>
      </c>
      <c r="C21385">
        <f>LEN(B21385)</f>
        <v>259</v>
      </c>
    </row>
    <row r="21386" spans="1:3" x14ac:dyDescent="0.2">
      <c r="A21386" t="s">
        <v>26408</v>
      </c>
      <c r="B21386" t="s">
        <v>26409</v>
      </c>
      <c r="C21386">
        <f>LEN(B21386)</f>
        <v>259</v>
      </c>
    </row>
    <row r="21387" spans="1:3" x14ac:dyDescent="0.2">
      <c r="A21387" t="s">
        <v>15103</v>
      </c>
      <c r="B21387" t="s">
        <v>15104</v>
      </c>
      <c r="C21387">
        <f>LEN(B21387)</f>
        <v>259</v>
      </c>
    </row>
    <row r="21388" spans="1:3" x14ac:dyDescent="0.2">
      <c r="A21388" t="s">
        <v>63929</v>
      </c>
      <c r="B21388" t="s">
        <v>63930</v>
      </c>
      <c r="C21388">
        <f>LEN(B21388)</f>
        <v>259</v>
      </c>
    </row>
    <row r="21389" spans="1:3" x14ac:dyDescent="0.2">
      <c r="A21389" t="s">
        <v>63931</v>
      </c>
      <c r="B21389" t="s">
        <v>63932</v>
      </c>
      <c r="C21389">
        <f>LEN(B21389)</f>
        <v>259</v>
      </c>
    </row>
    <row r="21390" spans="1:3" x14ac:dyDescent="0.2">
      <c r="A21390" t="s">
        <v>30828</v>
      </c>
      <c r="B21390" t="s">
        <v>30829</v>
      </c>
      <c r="C21390">
        <f>LEN(B21390)</f>
        <v>259</v>
      </c>
    </row>
    <row r="21391" spans="1:3" x14ac:dyDescent="0.2">
      <c r="A21391" t="s">
        <v>21666</v>
      </c>
      <c r="B21391" t="s">
        <v>21667</v>
      </c>
      <c r="C21391">
        <f>LEN(B21391)</f>
        <v>259</v>
      </c>
    </row>
    <row r="21392" spans="1:3" x14ac:dyDescent="0.2">
      <c r="A21392" t="s">
        <v>5188</v>
      </c>
      <c r="B21392" t="s">
        <v>5189</v>
      </c>
      <c r="C21392">
        <f>LEN(B21392)</f>
        <v>259</v>
      </c>
    </row>
    <row r="21393" spans="1:3" x14ac:dyDescent="0.2">
      <c r="A21393" t="s">
        <v>5194</v>
      </c>
      <c r="B21393" t="s">
        <v>5195</v>
      </c>
      <c r="C21393">
        <f>LEN(B21393)</f>
        <v>259</v>
      </c>
    </row>
    <row r="21394" spans="1:3" x14ac:dyDescent="0.2">
      <c r="A21394" t="s">
        <v>4686</v>
      </c>
      <c r="B21394" t="s">
        <v>4687</v>
      </c>
      <c r="C21394">
        <f>LEN(B21394)</f>
        <v>259</v>
      </c>
    </row>
    <row r="21395" spans="1:3" x14ac:dyDescent="0.2">
      <c r="A21395" t="s">
        <v>5240</v>
      </c>
      <c r="B21395" t="s">
        <v>5241</v>
      </c>
      <c r="C21395">
        <f>LEN(B21395)</f>
        <v>259</v>
      </c>
    </row>
    <row r="21396" spans="1:3" x14ac:dyDescent="0.2">
      <c r="A21396" t="s">
        <v>5232</v>
      </c>
      <c r="B21396" t="s">
        <v>5233</v>
      </c>
      <c r="C21396">
        <f>LEN(B21396)</f>
        <v>259</v>
      </c>
    </row>
    <row r="21397" spans="1:3" x14ac:dyDescent="0.2">
      <c r="A21397" t="s">
        <v>14591</v>
      </c>
      <c r="B21397" t="s">
        <v>14592</v>
      </c>
      <c r="C21397">
        <f>LEN(B21397)</f>
        <v>259</v>
      </c>
    </row>
    <row r="21398" spans="1:3" x14ac:dyDescent="0.2">
      <c r="A21398" t="s">
        <v>14781</v>
      </c>
      <c r="B21398" t="s">
        <v>14782</v>
      </c>
      <c r="C21398">
        <f>LEN(B21398)</f>
        <v>259</v>
      </c>
    </row>
    <row r="21399" spans="1:3" x14ac:dyDescent="0.2">
      <c r="A21399" t="s">
        <v>4448</v>
      </c>
      <c r="B21399" t="s">
        <v>4449</v>
      </c>
      <c r="C21399">
        <f>LEN(B21399)</f>
        <v>259</v>
      </c>
    </row>
    <row r="21400" spans="1:3" x14ac:dyDescent="0.2">
      <c r="A21400" t="s">
        <v>30770</v>
      </c>
      <c r="B21400" t="s">
        <v>30771</v>
      </c>
      <c r="C21400">
        <f>LEN(B21400)</f>
        <v>259</v>
      </c>
    </row>
    <row r="21401" spans="1:3" x14ac:dyDescent="0.2">
      <c r="A21401" t="s">
        <v>3560</v>
      </c>
      <c r="B21401" t="s">
        <v>3561</v>
      </c>
      <c r="C21401">
        <f>LEN(B21401)</f>
        <v>259</v>
      </c>
    </row>
    <row r="21402" spans="1:3" x14ac:dyDescent="0.2">
      <c r="A21402" t="s">
        <v>3572</v>
      </c>
      <c r="B21402" t="s">
        <v>3573</v>
      </c>
      <c r="C21402">
        <f>LEN(B21402)</f>
        <v>259</v>
      </c>
    </row>
    <row r="21403" spans="1:3" x14ac:dyDescent="0.2">
      <c r="A21403" t="s">
        <v>31132</v>
      </c>
      <c r="B21403" t="s">
        <v>31133</v>
      </c>
      <c r="C21403">
        <f>LEN(B21403)</f>
        <v>259</v>
      </c>
    </row>
    <row r="21404" spans="1:3" x14ac:dyDescent="0.2">
      <c r="A21404" t="s">
        <v>52555</v>
      </c>
      <c r="B21404" t="s">
        <v>52556</v>
      </c>
      <c r="C21404">
        <f>LEN(B21404)</f>
        <v>259</v>
      </c>
    </row>
    <row r="21405" spans="1:3" x14ac:dyDescent="0.2">
      <c r="A21405" t="s">
        <v>63839</v>
      </c>
      <c r="B21405" t="s">
        <v>63840</v>
      </c>
      <c r="C21405">
        <f>LEN(B21405)</f>
        <v>259</v>
      </c>
    </row>
    <row r="21406" spans="1:3" x14ac:dyDescent="0.2">
      <c r="A21406" t="s">
        <v>14823</v>
      </c>
      <c r="B21406" t="s">
        <v>14824</v>
      </c>
      <c r="C21406">
        <f>LEN(B21406)</f>
        <v>259</v>
      </c>
    </row>
    <row r="21407" spans="1:3" x14ac:dyDescent="0.2">
      <c r="A21407" t="s">
        <v>14795</v>
      </c>
      <c r="B21407" t="s">
        <v>14796</v>
      </c>
      <c r="C21407">
        <f>LEN(B21407)</f>
        <v>259</v>
      </c>
    </row>
    <row r="21408" spans="1:3" x14ac:dyDescent="0.2">
      <c r="A21408" t="s">
        <v>14913</v>
      </c>
      <c r="B21408" t="s">
        <v>14914</v>
      </c>
      <c r="C21408">
        <f>LEN(B21408)</f>
        <v>259</v>
      </c>
    </row>
    <row r="21409" spans="1:3" x14ac:dyDescent="0.2">
      <c r="A21409" t="s">
        <v>45770</v>
      </c>
      <c r="B21409" t="s">
        <v>45771</v>
      </c>
      <c r="C21409">
        <f>LEN(B21409)</f>
        <v>259</v>
      </c>
    </row>
    <row r="21410" spans="1:3" x14ac:dyDescent="0.2">
      <c r="A21410" t="s">
        <v>45776</v>
      </c>
      <c r="B21410" t="s">
        <v>45777</v>
      </c>
      <c r="C21410">
        <f>LEN(B21410)</f>
        <v>259</v>
      </c>
    </row>
    <row r="21411" spans="1:3" x14ac:dyDescent="0.2">
      <c r="A21411" t="s">
        <v>3940</v>
      </c>
      <c r="B21411" t="s">
        <v>3941</v>
      </c>
      <c r="C21411">
        <f>LEN(B21411)</f>
        <v>259</v>
      </c>
    </row>
    <row r="21412" spans="1:3" x14ac:dyDescent="0.2">
      <c r="A21412" t="s">
        <v>34944</v>
      </c>
      <c r="B21412" t="s">
        <v>34945</v>
      </c>
      <c r="C21412">
        <f>LEN(B21412)</f>
        <v>259</v>
      </c>
    </row>
    <row r="21413" spans="1:3" x14ac:dyDescent="0.2">
      <c r="A21413" t="s">
        <v>59489</v>
      </c>
      <c r="B21413" t="s">
        <v>59490</v>
      </c>
      <c r="C21413">
        <f>LEN(B21413)</f>
        <v>259</v>
      </c>
    </row>
    <row r="21414" spans="1:3" x14ac:dyDescent="0.2">
      <c r="A21414" t="s">
        <v>59493</v>
      </c>
      <c r="B21414" t="s">
        <v>59494</v>
      </c>
      <c r="C21414">
        <f>LEN(B21414)</f>
        <v>259</v>
      </c>
    </row>
    <row r="21415" spans="1:3" x14ac:dyDescent="0.2">
      <c r="A21415" t="s">
        <v>48913</v>
      </c>
      <c r="B21415" t="s">
        <v>48914</v>
      </c>
      <c r="C21415">
        <f>LEN(B21415)</f>
        <v>259</v>
      </c>
    </row>
    <row r="21416" spans="1:3" x14ac:dyDescent="0.2">
      <c r="A21416" t="s">
        <v>14811</v>
      </c>
      <c r="B21416" t="s">
        <v>14812</v>
      </c>
      <c r="C21416">
        <f>LEN(B21416)</f>
        <v>259</v>
      </c>
    </row>
    <row r="21417" spans="1:3" x14ac:dyDescent="0.2">
      <c r="A21417" t="s">
        <v>21684</v>
      </c>
      <c r="B21417" t="s">
        <v>21685</v>
      </c>
      <c r="C21417">
        <f>LEN(B21417)</f>
        <v>259</v>
      </c>
    </row>
    <row r="21418" spans="1:3" x14ac:dyDescent="0.2">
      <c r="A21418" t="s">
        <v>14683</v>
      </c>
      <c r="B21418" t="s">
        <v>14684</v>
      </c>
      <c r="C21418">
        <f>LEN(B21418)</f>
        <v>259</v>
      </c>
    </row>
    <row r="21419" spans="1:3" x14ac:dyDescent="0.2">
      <c r="A21419" t="s">
        <v>30962</v>
      </c>
      <c r="B21419" t="s">
        <v>30963</v>
      </c>
      <c r="C21419">
        <f>LEN(B21419)</f>
        <v>259</v>
      </c>
    </row>
    <row r="21420" spans="1:3" x14ac:dyDescent="0.2">
      <c r="A21420" t="s">
        <v>45502</v>
      </c>
      <c r="B21420" t="s">
        <v>45503</v>
      </c>
      <c r="C21420">
        <f>LEN(B21420)</f>
        <v>259</v>
      </c>
    </row>
    <row r="21421" spans="1:3" x14ac:dyDescent="0.2">
      <c r="A21421" t="s">
        <v>45492</v>
      </c>
      <c r="B21421" t="s">
        <v>45493</v>
      </c>
      <c r="C21421">
        <f>LEN(B21421)</f>
        <v>259</v>
      </c>
    </row>
    <row r="21422" spans="1:3" x14ac:dyDescent="0.2">
      <c r="A21422" t="s">
        <v>45500</v>
      </c>
      <c r="B21422" t="s">
        <v>45501</v>
      </c>
      <c r="C21422">
        <f>LEN(B21422)</f>
        <v>259</v>
      </c>
    </row>
    <row r="21423" spans="1:3" x14ac:dyDescent="0.2">
      <c r="A21423" t="s">
        <v>14697</v>
      </c>
      <c r="B21423" t="s">
        <v>14698</v>
      </c>
      <c r="C21423">
        <f>LEN(B21423)</f>
        <v>259</v>
      </c>
    </row>
    <row r="21424" spans="1:3" x14ac:dyDescent="0.2">
      <c r="A21424" t="s">
        <v>14695</v>
      </c>
      <c r="B21424" t="s">
        <v>14696</v>
      </c>
      <c r="C21424">
        <f>LEN(B21424)</f>
        <v>259</v>
      </c>
    </row>
    <row r="21425" spans="1:3" x14ac:dyDescent="0.2">
      <c r="A21425" t="s">
        <v>3914</v>
      </c>
      <c r="B21425" t="s">
        <v>3915</v>
      </c>
      <c r="C21425">
        <f>LEN(B21425)</f>
        <v>259</v>
      </c>
    </row>
    <row r="21426" spans="1:3" x14ac:dyDescent="0.2">
      <c r="A21426" t="s">
        <v>14867</v>
      </c>
      <c r="B21426" t="s">
        <v>14868</v>
      </c>
      <c r="C21426">
        <f>LEN(B21426)</f>
        <v>259</v>
      </c>
    </row>
    <row r="21427" spans="1:3" x14ac:dyDescent="0.2">
      <c r="A21427" t="s">
        <v>14941</v>
      </c>
      <c r="B21427" t="s">
        <v>14942</v>
      </c>
      <c r="C21427">
        <f>LEN(B21427)</f>
        <v>259</v>
      </c>
    </row>
    <row r="21428" spans="1:3" x14ac:dyDescent="0.2">
      <c r="A21428" t="s">
        <v>14933</v>
      </c>
      <c r="B21428" t="s">
        <v>14934</v>
      </c>
      <c r="C21428">
        <f>LEN(B21428)</f>
        <v>259</v>
      </c>
    </row>
    <row r="21429" spans="1:3" x14ac:dyDescent="0.2">
      <c r="A21429" t="s">
        <v>34566</v>
      </c>
      <c r="B21429" t="s">
        <v>34567</v>
      </c>
      <c r="C21429">
        <f>LEN(B21429)</f>
        <v>259</v>
      </c>
    </row>
    <row r="21430" spans="1:3" x14ac:dyDescent="0.2">
      <c r="A21430" t="s">
        <v>26252</v>
      </c>
      <c r="B21430" t="s">
        <v>26253</v>
      </c>
      <c r="C21430">
        <f>LEN(B21430)</f>
        <v>259</v>
      </c>
    </row>
    <row r="21431" spans="1:3" x14ac:dyDescent="0.2">
      <c r="A21431" t="s">
        <v>4502</v>
      </c>
      <c r="B21431" t="s">
        <v>4503</v>
      </c>
      <c r="C21431">
        <f>LEN(B21431)</f>
        <v>259</v>
      </c>
    </row>
    <row r="21432" spans="1:3" x14ac:dyDescent="0.2">
      <c r="A21432" t="s">
        <v>15257</v>
      </c>
      <c r="B21432" t="s">
        <v>15258</v>
      </c>
      <c r="C21432">
        <f>LEN(B21432)</f>
        <v>259</v>
      </c>
    </row>
    <row r="21433" spans="1:3" x14ac:dyDescent="0.2">
      <c r="A21433" t="s">
        <v>21728</v>
      </c>
      <c r="B21433" t="s">
        <v>21729</v>
      </c>
      <c r="C21433">
        <f>LEN(B21433)</f>
        <v>259</v>
      </c>
    </row>
    <row r="21434" spans="1:3" x14ac:dyDescent="0.2">
      <c r="A21434" t="s">
        <v>21712</v>
      </c>
      <c r="B21434" t="s">
        <v>21713</v>
      </c>
      <c r="C21434">
        <f>LEN(B21434)</f>
        <v>259</v>
      </c>
    </row>
    <row r="21435" spans="1:3" x14ac:dyDescent="0.2">
      <c r="A21435" t="s">
        <v>59857</v>
      </c>
      <c r="B21435" t="s">
        <v>59858</v>
      </c>
      <c r="C21435">
        <f>LEN(B21435)</f>
        <v>259</v>
      </c>
    </row>
    <row r="21436" spans="1:3" x14ac:dyDescent="0.2">
      <c r="A21436" t="s">
        <v>53358</v>
      </c>
      <c r="B21436" t="s">
        <v>53359</v>
      </c>
      <c r="C21436">
        <f>LEN(B21436)</f>
        <v>259</v>
      </c>
    </row>
    <row r="21437" spans="1:3" x14ac:dyDescent="0.2">
      <c r="A21437" t="s">
        <v>49109</v>
      </c>
      <c r="B21437" t="s">
        <v>49110</v>
      </c>
      <c r="C21437">
        <f>LEN(B21437)</f>
        <v>259</v>
      </c>
    </row>
    <row r="21438" spans="1:3" x14ac:dyDescent="0.2">
      <c r="A21438" t="s">
        <v>49129</v>
      </c>
      <c r="B21438" t="s">
        <v>49130</v>
      </c>
      <c r="C21438">
        <f>LEN(B21438)</f>
        <v>259</v>
      </c>
    </row>
    <row r="21439" spans="1:3" x14ac:dyDescent="0.2">
      <c r="A21439" t="s">
        <v>11231</v>
      </c>
      <c r="B21439" t="s">
        <v>11232</v>
      </c>
      <c r="C21439">
        <f>LEN(B21439)</f>
        <v>259</v>
      </c>
    </row>
    <row r="21440" spans="1:3" x14ac:dyDescent="0.2">
      <c r="A21440" t="s">
        <v>11425</v>
      </c>
      <c r="B21440" t="s">
        <v>11426</v>
      </c>
      <c r="C21440">
        <f>LEN(B21440)</f>
        <v>259</v>
      </c>
    </row>
    <row r="21441" spans="1:3" x14ac:dyDescent="0.2">
      <c r="A21441" t="s">
        <v>59865</v>
      </c>
      <c r="B21441" t="s">
        <v>59866</v>
      </c>
      <c r="C21441">
        <f>LEN(B21441)</f>
        <v>259</v>
      </c>
    </row>
    <row r="21442" spans="1:3" x14ac:dyDescent="0.2">
      <c r="A21442" t="s">
        <v>59849</v>
      </c>
      <c r="B21442" t="s">
        <v>59850</v>
      </c>
      <c r="C21442">
        <f>LEN(B21442)</f>
        <v>259</v>
      </c>
    </row>
    <row r="21443" spans="1:3" x14ac:dyDescent="0.2">
      <c r="A21443" t="s">
        <v>59787</v>
      </c>
      <c r="B21443" t="s">
        <v>59788</v>
      </c>
      <c r="C21443">
        <f>LEN(B21443)</f>
        <v>259</v>
      </c>
    </row>
    <row r="21444" spans="1:3" x14ac:dyDescent="0.2">
      <c r="A21444" t="s">
        <v>59833</v>
      </c>
      <c r="B21444" t="s">
        <v>59834</v>
      </c>
      <c r="C21444">
        <f>LEN(B21444)</f>
        <v>259</v>
      </c>
    </row>
    <row r="21445" spans="1:3" x14ac:dyDescent="0.2">
      <c r="A21445" t="s">
        <v>59971</v>
      </c>
      <c r="B21445" t="s">
        <v>59972</v>
      </c>
      <c r="C21445">
        <f>LEN(B21445)</f>
        <v>259</v>
      </c>
    </row>
    <row r="21446" spans="1:3" x14ac:dyDescent="0.2">
      <c r="A21446" t="s">
        <v>60019</v>
      </c>
      <c r="B21446" t="s">
        <v>60020</v>
      </c>
      <c r="C21446">
        <f>LEN(B21446)</f>
        <v>259</v>
      </c>
    </row>
    <row r="21447" spans="1:3" x14ac:dyDescent="0.2">
      <c r="A21447" t="s">
        <v>60007</v>
      </c>
      <c r="B21447" t="s">
        <v>60008</v>
      </c>
      <c r="C21447">
        <f>LEN(B21447)</f>
        <v>259</v>
      </c>
    </row>
    <row r="21448" spans="1:3" x14ac:dyDescent="0.2">
      <c r="A21448" t="s">
        <v>59843</v>
      </c>
      <c r="B21448" t="s">
        <v>59844</v>
      </c>
      <c r="C21448">
        <f>LEN(B21448)</f>
        <v>259</v>
      </c>
    </row>
    <row r="21449" spans="1:3" x14ac:dyDescent="0.2">
      <c r="A21449" t="s">
        <v>59935</v>
      </c>
      <c r="B21449" t="s">
        <v>59936</v>
      </c>
      <c r="C21449">
        <f>LEN(B21449)</f>
        <v>259</v>
      </c>
    </row>
    <row r="21450" spans="1:3" x14ac:dyDescent="0.2">
      <c r="A21450" t="s">
        <v>59953</v>
      </c>
      <c r="B21450" t="s">
        <v>59954</v>
      </c>
      <c r="C21450">
        <f>LEN(B21450)</f>
        <v>259</v>
      </c>
    </row>
    <row r="21451" spans="1:3" x14ac:dyDescent="0.2">
      <c r="A21451" t="s">
        <v>59925</v>
      </c>
      <c r="B21451" t="s">
        <v>59926</v>
      </c>
      <c r="C21451">
        <f>LEN(B21451)</f>
        <v>259</v>
      </c>
    </row>
    <row r="21452" spans="1:3" x14ac:dyDescent="0.2">
      <c r="A21452" t="s">
        <v>18841</v>
      </c>
      <c r="B21452" t="s">
        <v>18842</v>
      </c>
      <c r="C21452">
        <f>LEN(B21452)</f>
        <v>259</v>
      </c>
    </row>
    <row r="21453" spans="1:3" x14ac:dyDescent="0.2">
      <c r="A21453" t="s">
        <v>64747</v>
      </c>
      <c r="B21453" t="s">
        <v>64748</v>
      </c>
      <c r="C21453">
        <f>LEN(B21453)</f>
        <v>259</v>
      </c>
    </row>
    <row r="21454" spans="1:3" x14ac:dyDescent="0.2">
      <c r="A21454" t="s">
        <v>21754</v>
      </c>
      <c r="B21454" t="s">
        <v>21755</v>
      </c>
      <c r="C21454">
        <f>LEN(B21454)</f>
        <v>259</v>
      </c>
    </row>
    <row r="21455" spans="1:3" x14ac:dyDescent="0.2">
      <c r="A21455" t="s">
        <v>46072</v>
      </c>
      <c r="B21455" t="s">
        <v>46073</v>
      </c>
      <c r="C21455">
        <f>LEN(B21455)</f>
        <v>259</v>
      </c>
    </row>
    <row r="21456" spans="1:3" x14ac:dyDescent="0.2">
      <c r="A21456" t="s">
        <v>64643</v>
      </c>
      <c r="B21456" t="s">
        <v>64644</v>
      </c>
      <c r="C21456">
        <f>LEN(B21456)</f>
        <v>259</v>
      </c>
    </row>
    <row r="21457" spans="1:3" x14ac:dyDescent="0.2">
      <c r="A21457" t="s">
        <v>40258</v>
      </c>
      <c r="B21457" t="s">
        <v>40259</v>
      </c>
      <c r="C21457">
        <f>LEN(B21457)</f>
        <v>259</v>
      </c>
    </row>
    <row r="21458" spans="1:3" x14ac:dyDescent="0.2">
      <c r="A21458" t="s">
        <v>40248</v>
      </c>
      <c r="B21458" t="s">
        <v>40249</v>
      </c>
      <c r="C21458">
        <f>LEN(B21458)</f>
        <v>259</v>
      </c>
    </row>
    <row r="21459" spans="1:3" x14ac:dyDescent="0.2">
      <c r="A21459" t="s">
        <v>26728</v>
      </c>
      <c r="B21459" t="s">
        <v>26729</v>
      </c>
      <c r="C21459">
        <f>LEN(B21459)</f>
        <v>259</v>
      </c>
    </row>
    <row r="21460" spans="1:3" x14ac:dyDescent="0.2">
      <c r="A21460" t="s">
        <v>64641</v>
      </c>
      <c r="B21460" t="s">
        <v>64642</v>
      </c>
      <c r="C21460">
        <f>LEN(B21460)</f>
        <v>259</v>
      </c>
    </row>
    <row r="21461" spans="1:3" x14ac:dyDescent="0.2">
      <c r="A21461" t="s">
        <v>21908</v>
      </c>
      <c r="B21461" t="s">
        <v>21909</v>
      </c>
      <c r="C21461">
        <f>LEN(B21461)</f>
        <v>259</v>
      </c>
    </row>
    <row r="21462" spans="1:3" x14ac:dyDescent="0.2">
      <c r="A21462" t="s">
        <v>21904</v>
      </c>
      <c r="B21462" t="s">
        <v>21905</v>
      </c>
      <c r="C21462">
        <f>LEN(B21462)</f>
        <v>259</v>
      </c>
    </row>
    <row r="21463" spans="1:3" x14ac:dyDescent="0.2">
      <c r="A21463" t="s">
        <v>46122</v>
      </c>
      <c r="B21463" t="s">
        <v>46123</v>
      </c>
      <c r="C21463">
        <f>LEN(B21463)</f>
        <v>259</v>
      </c>
    </row>
    <row r="21464" spans="1:3" x14ac:dyDescent="0.2">
      <c r="A21464" t="s">
        <v>49979</v>
      </c>
      <c r="B21464" t="s">
        <v>49980</v>
      </c>
      <c r="C21464">
        <f>LEN(B21464)</f>
        <v>259</v>
      </c>
    </row>
    <row r="21465" spans="1:3" x14ac:dyDescent="0.2">
      <c r="A21465" t="s">
        <v>5518</v>
      </c>
      <c r="B21465" t="s">
        <v>5519</v>
      </c>
      <c r="C21465">
        <f>LEN(B21465)</f>
        <v>259</v>
      </c>
    </row>
    <row r="21466" spans="1:3" x14ac:dyDescent="0.2">
      <c r="A21466" t="s">
        <v>49833</v>
      </c>
      <c r="B21466" t="s">
        <v>49834</v>
      </c>
      <c r="C21466">
        <f>LEN(B21466)</f>
        <v>259</v>
      </c>
    </row>
    <row r="21467" spans="1:3" x14ac:dyDescent="0.2">
      <c r="A21467" t="s">
        <v>49831</v>
      </c>
      <c r="B21467" t="s">
        <v>49832</v>
      </c>
      <c r="C21467">
        <f>LEN(B21467)</f>
        <v>259</v>
      </c>
    </row>
    <row r="21468" spans="1:3" x14ac:dyDescent="0.2">
      <c r="A21468" t="s">
        <v>18641</v>
      </c>
      <c r="B21468" t="s">
        <v>18642</v>
      </c>
      <c r="C21468">
        <f>LEN(B21468)</f>
        <v>259</v>
      </c>
    </row>
    <row r="21469" spans="1:3" x14ac:dyDescent="0.2">
      <c r="A21469" t="s">
        <v>21792</v>
      </c>
      <c r="B21469" t="s">
        <v>21793</v>
      </c>
      <c r="C21469">
        <f>LEN(B21469)</f>
        <v>259</v>
      </c>
    </row>
    <row r="21470" spans="1:3" x14ac:dyDescent="0.2">
      <c r="A21470" t="s">
        <v>21760</v>
      </c>
      <c r="B21470" t="s">
        <v>21761</v>
      </c>
      <c r="C21470">
        <f>LEN(B21470)</f>
        <v>259</v>
      </c>
    </row>
    <row r="21471" spans="1:3" x14ac:dyDescent="0.2">
      <c r="A21471" t="s">
        <v>21742</v>
      </c>
      <c r="B21471" t="s">
        <v>21743</v>
      </c>
      <c r="C21471">
        <f>LEN(B21471)</f>
        <v>259</v>
      </c>
    </row>
    <row r="21472" spans="1:3" x14ac:dyDescent="0.2">
      <c r="A21472" t="s">
        <v>31444</v>
      </c>
      <c r="B21472" t="s">
        <v>31445</v>
      </c>
      <c r="C21472">
        <f>LEN(B21472)</f>
        <v>259</v>
      </c>
    </row>
    <row r="21473" spans="1:3" x14ac:dyDescent="0.2">
      <c r="A21473" t="s">
        <v>48881</v>
      </c>
      <c r="B21473" t="s">
        <v>48882</v>
      </c>
      <c r="C21473">
        <f>LEN(B21473)</f>
        <v>259</v>
      </c>
    </row>
    <row r="21474" spans="1:3" x14ac:dyDescent="0.2">
      <c r="A21474" t="s">
        <v>64751</v>
      </c>
      <c r="B21474" t="s">
        <v>64752</v>
      </c>
      <c r="C21474">
        <f>LEN(B21474)</f>
        <v>259</v>
      </c>
    </row>
    <row r="21475" spans="1:3" x14ac:dyDescent="0.2">
      <c r="A21475" t="s">
        <v>15283</v>
      </c>
      <c r="B21475" t="s">
        <v>15284</v>
      </c>
      <c r="C21475">
        <f>LEN(B21475)</f>
        <v>259</v>
      </c>
    </row>
    <row r="21476" spans="1:3" x14ac:dyDescent="0.2">
      <c r="A21476" t="s">
        <v>62499</v>
      </c>
      <c r="B21476" t="s">
        <v>62500</v>
      </c>
      <c r="C21476">
        <f>LEN(B21476)</f>
        <v>259</v>
      </c>
    </row>
    <row r="21477" spans="1:3" x14ac:dyDescent="0.2">
      <c r="A21477" t="s">
        <v>16221</v>
      </c>
      <c r="B21477" t="s">
        <v>16222</v>
      </c>
      <c r="C21477">
        <f>LEN(B21477)</f>
        <v>259</v>
      </c>
    </row>
    <row r="21478" spans="1:3" x14ac:dyDescent="0.2">
      <c r="A21478" t="s">
        <v>64609</v>
      </c>
      <c r="B21478" t="s">
        <v>64610</v>
      </c>
      <c r="C21478">
        <f>LEN(B21478)</f>
        <v>259</v>
      </c>
    </row>
    <row r="21479" spans="1:3" x14ac:dyDescent="0.2">
      <c r="A21479" t="s">
        <v>64599</v>
      </c>
      <c r="B21479" t="s">
        <v>64600</v>
      </c>
      <c r="C21479">
        <f>LEN(B21479)</f>
        <v>259</v>
      </c>
    </row>
    <row r="21480" spans="1:3" x14ac:dyDescent="0.2">
      <c r="A21480" t="s">
        <v>25704</v>
      </c>
      <c r="B21480" t="s">
        <v>25705</v>
      </c>
      <c r="C21480">
        <f>LEN(B21480)</f>
        <v>259</v>
      </c>
    </row>
    <row r="21481" spans="1:3" x14ac:dyDescent="0.2">
      <c r="A21481" t="s">
        <v>49315</v>
      </c>
      <c r="B21481" t="s">
        <v>49316</v>
      </c>
      <c r="C21481">
        <f>LEN(B21481)</f>
        <v>259</v>
      </c>
    </row>
    <row r="21482" spans="1:3" x14ac:dyDescent="0.2">
      <c r="A21482" t="s">
        <v>35034</v>
      </c>
      <c r="B21482" t="s">
        <v>35035</v>
      </c>
      <c r="C21482">
        <f>LEN(B21482)</f>
        <v>259</v>
      </c>
    </row>
    <row r="21483" spans="1:3" x14ac:dyDescent="0.2">
      <c r="A21483" t="s">
        <v>62681</v>
      </c>
      <c r="B21483" t="s">
        <v>62682</v>
      </c>
      <c r="C21483">
        <f>LEN(B21483)</f>
        <v>259</v>
      </c>
    </row>
    <row r="21484" spans="1:3" x14ac:dyDescent="0.2">
      <c r="A21484" t="s">
        <v>62685</v>
      </c>
      <c r="B21484" t="s">
        <v>62686</v>
      </c>
      <c r="C21484">
        <f>LEN(B21484)</f>
        <v>259</v>
      </c>
    </row>
    <row r="21485" spans="1:3" x14ac:dyDescent="0.2">
      <c r="A21485" t="s">
        <v>26524</v>
      </c>
      <c r="B21485" t="s">
        <v>26525</v>
      </c>
      <c r="C21485">
        <f>LEN(B21485)</f>
        <v>259</v>
      </c>
    </row>
    <row r="21486" spans="1:3" x14ac:dyDescent="0.2">
      <c r="A21486" t="s">
        <v>62573</v>
      </c>
      <c r="B21486" t="s">
        <v>62574</v>
      </c>
      <c r="C21486">
        <f>LEN(B21486)</f>
        <v>259</v>
      </c>
    </row>
    <row r="21487" spans="1:3" x14ac:dyDescent="0.2">
      <c r="A21487" t="s">
        <v>62587</v>
      </c>
      <c r="B21487" t="s">
        <v>62588</v>
      </c>
      <c r="C21487">
        <f>LEN(B21487)</f>
        <v>259</v>
      </c>
    </row>
    <row r="21488" spans="1:3" x14ac:dyDescent="0.2">
      <c r="A21488" t="s">
        <v>62607</v>
      </c>
      <c r="B21488" t="s">
        <v>62608</v>
      </c>
      <c r="C21488">
        <f>LEN(B21488)</f>
        <v>259</v>
      </c>
    </row>
    <row r="21489" spans="1:3" x14ac:dyDescent="0.2">
      <c r="A21489" t="s">
        <v>49329</v>
      </c>
      <c r="B21489" t="s">
        <v>49330</v>
      </c>
      <c r="C21489">
        <f>LEN(B21489)</f>
        <v>259</v>
      </c>
    </row>
    <row r="21490" spans="1:3" x14ac:dyDescent="0.2">
      <c r="A21490" t="s">
        <v>49319</v>
      </c>
      <c r="B21490" t="s">
        <v>49320</v>
      </c>
      <c r="C21490">
        <f>LEN(B21490)</f>
        <v>259</v>
      </c>
    </row>
    <row r="21491" spans="1:3" x14ac:dyDescent="0.2">
      <c r="A21491" t="s">
        <v>49997</v>
      </c>
      <c r="B21491" t="s">
        <v>49998</v>
      </c>
      <c r="C21491">
        <f>LEN(B21491)</f>
        <v>259</v>
      </c>
    </row>
    <row r="21492" spans="1:3" x14ac:dyDescent="0.2">
      <c r="A21492" t="s">
        <v>27176</v>
      </c>
      <c r="B21492" t="s">
        <v>27177</v>
      </c>
      <c r="C21492">
        <f>LEN(B21492)</f>
        <v>259</v>
      </c>
    </row>
    <row r="21493" spans="1:3" x14ac:dyDescent="0.2">
      <c r="A21493" t="s">
        <v>65103</v>
      </c>
      <c r="B21493" t="s">
        <v>65104</v>
      </c>
      <c r="C21493">
        <f>LEN(B21493)</f>
        <v>259</v>
      </c>
    </row>
    <row r="21494" spans="1:3" x14ac:dyDescent="0.2">
      <c r="A21494" t="s">
        <v>21928</v>
      </c>
      <c r="B21494" t="s">
        <v>21929</v>
      </c>
      <c r="C21494">
        <f>LEN(B21494)</f>
        <v>259</v>
      </c>
    </row>
    <row r="21495" spans="1:3" x14ac:dyDescent="0.2">
      <c r="A21495" t="s">
        <v>46050</v>
      </c>
      <c r="B21495" t="s">
        <v>46051</v>
      </c>
      <c r="C21495">
        <f>LEN(B21495)</f>
        <v>259</v>
      </c>
    </row>
    <row r="21496" spans="1:3" x14ac:dyDescent="0.2">
      <c r="A21496" t="s">
        <v>46034</v>
      </c>
      <c r="B21496" t="s">
        <v>46035</v>
      </c>
      <c r="C21496">
        <f>LEN(B21496)</f>
        <v>259</v>
      </c>
    </row>
    <row r="21497" spans="1:3" x14ac:dyDescent="0.2">
      <c r="A21497" t="s">
        <v>46090</v>
      </c>
      <c r="B21497" t="s">
        <v>46091</v>
      </c>
      <c r="C21497">
        <f>LEN(B21497)</f>
        <v>259</v>
      </c>
    </row>
    <row r="21498" spans="1:3" x14ac:dyDescent="0.2">
      <c r="A21498" t="s">
        <v>65121</v>
      </c>
      <c r="B21498" t="s">
        <v>65122</v>
      </c>
      <c r="C21498">
        <f>LEN(B21498)</f>
        <v>259</v>
      </c>
    </row>
    <row r="21499" spans="1:3" x14ac:dyDescent="0.2">
      <c r="A21499" t="s">
        <v>27012</v>
      </c>
      <c r="B21499" t="s">
        <v>27013</v>
      </c>
      <c r="C21499">
        <f>LEN(B21499)</f>
        <v>259</v>
      </c>
    </row>
    <row r="21500" spans="1:3" x14ac:dyDescent="0.2">
      <c r="A21500" t="s">
        <v>42918</v>
      </c>
      <c r="B21500" t="s">
        <v>42919</v>
      </c>
      <c r="C21500">
        <f>LEN(B21500)</f>
        <v>259</v>
      </c>
    </row>
    <row r="21501" spans="1:3" x14ac:dyDescent="0.2">
      <c r="A21501" t="s">
        <v>40406</v>
      </c>
      <c r="B21501" t="s">
        <v>40407</v>
      </c>
      <c r="C21501">
        <f>LEN(B21501)</f>
        <v>259</v>
      </c>
    </row>
    <row r="21502" spans="1:3" x14ac:dyDescent="0.2">
      <c r="A21502" t="s">
        <v>31270</v>
      </c>
      <c r="B21502" t="s">
        <v>31271</v>
      </c>
      <c r="C21502">
        <f>LEN(B21502)</f>
        <v>259</v>
      </c>
    </row>
    <row r="21503" spans="1:3" x14ac:dyDescent="0.2">
      <c r="A21503" t="s">
        <v>18805</v>
      </c>
      <c r="B21503" t="s">
        <v>18806</v>
      </c>
      <c r="C21503">
        <f>LEN(B21503)</f>
        <v>259</v>
      </c>
    </row>
    <row r="21504" spans="1:3" x14ac:dyDescent="0.2">
      <c r="A21504" t="s">
        <v>42892</v>
      </c>
      <c r="B21504" t="s">
        <v>42893</v>
      </c>
      <c r="C21504">
        <f>LEN(B21504)</f>
        <v>259</v>
      </c>
    </row>
    <row r="21505" spans="1:3" x14ac:dyDescent="0.2">
      <c r="A21505" t="s">
        <v>46254</v>
      </c>
      <c r="B21505" t="s">
        <v>46255</v>
      </c>
      <c r="C21505">
        <f>LEN(B21505)</f>
        <v>259</v>
      </c>
    </row>
    <row r="21506" spans="1:3" x14ac:dyDescent="0.2">
      <c r="A21506" t="s">
        <v>27020</v>
      </c>
      <c r="B21506" t="s">
        <v>27021</v>
      </c>
      <c r="C21506">
        <f>LEN(B21506)</f>
        <v>259</v>
      </c>
    </row>
    <row r="21507" spans="1:3" x14ac:dyDescent="0.2">
      <c r="A21507" t="s">
        <v>49819</v>
      </c>
      <c r="B21507" t="s">
        <v>49820</v>
      </c>
      <c r="C21507">
        <f>LEN(B21507)</f>
        <v>259</v>
      </c>
    </row>
    <row r="21508" spans="1:3" x14ac:dyDescent="0.2">
      <c r="A21508" t="s">
        <v>31410</v>
      </c>
      <c r="B21508" t="s">
        <v>31411</v>
      </c>
      <c r="C21508">
        <f>LEN(B21508)</f>
        <v>259</v>
      </c>
    </row>
    <row r="21509" spans="1:3" x14ac:dyDescent="0.2">
      <c r="A21509" t="s">
        <v>43412</v>
      </c>
      <c r="B21509" t="s">
        <v>43413</v>
      </c>
      <c r="C21509">
        <f>LEN(B21509)</f>
        <v>259</v>
      </c>
    </row>
    <row r="21510" spans="1:3" x14ac:dyDescent="0.2">
      <c r="A21510" t="s">
        <v>43398</v>
      </c>
      <c r="B21510" t="s">
        <v>43399</v>
      </c>
      <c r="C21510">
        <f>LEN(B21510)</f>
        <v>259</v>
      </c>
    </row>
    <row r="21511" spans="1:3" x14ac:dyDescent="0.2">
      <c r="A21511" t="s">
        <v>43394</v>
      </c>
      <c r="B21511" t="s">
        <v>43395</v>
      </c>
      <c r="C21511">
        <f>LEN(B21511)</f>
        <v>259</v>
      </c>
    </row>
    <row r="21512" spans="1:3" x14ac:dyDescent="0.2">
      <c r="A21512" t="s">
        <v>43346</v>
      </c>
      <c r="B21512" t="s">
        <v>43347</v>
      </c>
      <c r="C21512">
        <f>LEN(B21512)</f>
        <v>259</v>
      </c>
    </row>
    <row r="21513" spans="1:3" x14ac:dyDescent="0.2">
      <c r="A21513" t="s">
        <v>43322</v>
      </c>
      <c r="B21513" t="s">
        <v>43323</v>
      </c>
      <c r="C21513">
        <f>LEN(B21513)</f>
        <v>259</v>
      </c>
    </row>
    <row r="21514" spans="1:3" x14ac:dyDescent="0.2">
      <c r="A21514" t="s">
        <v>43460</v>
      </c>
      <c r="B21514" t="s">
        <v>43461</v>
      </c>
      <c r="C21514">
        <f>LEN(B21514)</f>
        <v>259</v>
      </c>
    </row>
    <row r="21515" spans="1:3" x14ac:dyDescent="0.2">
      <c r="A21515" t="s">
        <v>12011</v>
      </c>
      <c r="B21515" t="s">
        <v>12012</v>
      </c>
      <c r="C21515">
        <f>LEN(B21515)</f>
        <v>259</v>
      </c>
    </row>
    <row r="21516" spans="1:3" x14ac:dyDescent="0.2">
      <c r="A21516" t="s">
        <v>22731</v>
      </c>
      <c r="B21516" t="s">
        <v>22732</v>
      </c>
      <c r="C21516">
        <f>LEN(B21516)</f>
        <v>259</v>
      </c>
    </row>
    <row r="21517" spans="1:3" x14ac:dyDescent="0.2">
      <c r="A21517" t="s">
        <v>54100</v>
      </c>
      <c r="B21517" t="s">
        <v>54101</v>
      </c>
      <c r="C21517">
        <f>LEN(B21517)</f>
        <v>259</v>
      </c>
    </row>
    <row r="21518" spans="1:3" x14ac:dyDescent="0.2">
      <c r="A21518" t="s">
        <v>17329</v>
      </c>
      <c r="B21518" t="s">
        <v>17330</v>
      </c>
      <c r="C21518">
        <f>LEN(B21518)</f>
        <v>259</v>
      </c>
    </row>
    <row r="21519" spans="1:3" x14ac:dyDescent="0.2">
      <c r="A21519" t="s">
        <v>23191</v>
      </c>
      <c r="B21519" t="s">
        <v>23192</v>
      </c>
      <c r="C21519">
        <f>LEN(B21519)</f>
        <v>259</v>
      </c>
    </row>
    <row r="21520" spans="1:3" x14ac:dyDescent="0.2">
      <c r="A21520" t="s">
        <v>23181</v>
      </c>
      <c r="B21520" t="s">
        <v>23182</v>
      </c>
      <c r="C21520">
        <f>LEN(B21520)</f>
        <v>259</v>
      </c>
    </row>
    <row r="21521" spans="1:3" x14ac:dyDescent="0.2">
      <c r="A21521" t="s">
        <v>22805</v>
      </c>
      <c r="B21521" t="s">
        <v>22806</v>
      </c>
      <c r="C21521">
        <f>LEN(B21521)</f>
        <v>259</v>
      </c>
    </row>
    <row r="21522" spans="1:3" x14ac:dyDescent="0.2">
      <c r="A21522" t="s">
        <v>11971</v>
      </c>
      <c r="B21522" t="s">
        <v>11972</v>
      </c>
      <c r="C21522">
        <f>LEN(B21522)</f>
        <v>259</v>
      </c>
    </row>
    <row r="21523" spans="1:3" x14ac:dyDescent="0.2">
      <c r="A21523" t="s">
        <v>22791</v>
      </c>
      <c r="B21523" t="s">
        <v>22792</v>
      </c>
      <c r="C21523">
        <f>LEN(B21523)</f>
        <v>259</v>
      </c>
    </row>
    <row r="21524" spans="1:3" x14ac:dyDescent="0.2">
      <c r="A21524" t="s">
        <v>11815</v>
      </c>
      <c r="B21524" t="s">
        <v>11816</v>
      </c>
      <c r="C21524">
        <f>LEN(B21524)</f>
        <v>259</v>
      </c>
    </row>
    <row r="21525" spans="1:3" x14ac:dyDescent="0.2">
      <c r="A21525" t="s">
        <v>11813</v>
      </c>
      <c r="B21525" t="s">
        <v>11814</v>
      </c>
      <c r="C21525">
        <f>LEN(B21525)</f>
        <v>259</v>
      </c>
    </row>
    <row r="21526" spans="1:3" x14ac:dyDescent="0.2">
      <c r="A21526" t="s">
        <v>22669</v>
      </c>
      <c r="B21526" t="s">
        <v>22670</v>
      </c>
      <c r="C21526">
        <f>LEN(B21526)</f>
        <v>259</v>
      </c>
    </row>
    <row r="21527" spans="1:3" x14ac:dyDescent="0.2">
      <c r="A21527" t="s">
        <v>23155</v>
      </c>
      <c r="B21527" t="s">
        <v>23156</v>
      </c>
      <c r="C21527">
        <f>LEN(B21527)</f>
        <v>259</v>
      </c>
    </row>
    <row r="21528" spans="1:3" x14ac:dyDescent="0.2">
      <c r="A21528" t="s">
        <v>31810</v>
      </c>
      <c r="B21528" t="s">
        <v>31811</v>
      </c>
      <c r="C21528">
        <f>LEN(B21528)</f>
        <v>259</v>
      </c>
    </row>
    <row r="21529" spans="1:3" x14ac:dyDescent="0.2">
      <c r="A21529" t="s">
        <v>17415</v>
      </c>
      <c r="B21529" t="s">
        <v>17416</v>
      </c>
      <c r="C21529">
        <f>LEN(B21529)</f>
        <v>259</v>
      </c>
    </row>
    <row r="21530" spans="1:3" x14ac:dyDescent="0.2">
      <c r="A21530" t="s">
        <v>5945</v>
      </c>
      <c r="B21530" t="s">
        <v>5946</v>
      </c>
      <c r="C21530">
        <f>LEN(B21530)</f>
        <v>259</v>
      </c>
    </row>
    <row r="21531" spans="1:3" x14ac:dyDescent="0.2">
      <c r="A21531" t="s">
        <v>16981</v>
      </c>
      <c r="B21531" t="s">
        <v>16982</v>
      </c>
      <c r="C21531">
        <f>LEN(B21531)</f>
        <v>259</v>
      </c>
    </row>
    <row r="21532" spans="1:3" x14ac:dyDescent="0.2">
      <c r="A21532" t="s">
        <v>17145</v>
      </c>
      <c r="B21532" t="s">
        <v>17146</v>
      </c>
      <c r="C21532">
        <f>LEN(B21532)</f>
        <v>259</v>
      </c>
    </row>
    <row r="21533" spans="1:3" x14ac:dyDescent="0.2">
      <c r="A21533" t="s">
        <v>30391</v>
      </c>
      <c r="B21533" t="s">
        <v>30392</v>
      </c>
      <c r="C21533">
        <f>LEN(B21533)</f>
        <v>259</v>
      </c>
    </row>
    <row r="21534" spans="1:3" x14ac:dyDescent="0.2">
      <c r="A21534" t="s">
        <v>19137</v>
      </c>
      <c r="B21534" t="s">
        <v>19138</v>
      </c>
      <c r="C21534">
        <f>LEN(B21534)</f>
        <v>259</v>
      </c>
    </row>
    <row r="21535" spans="1:3" x14ac:dyDescent="0.2">
      <c r="A21535" t="s">
        <v>12217</v>
      </c>
      <c r="B21535" t="s">
        <v>12218</v>
      </c>
      <c r="C21535">
        <f>LEN(B21535)</f>
        <v>259</v>
      </c>
    </row>
    <row r="21536" spans="1:3" x14ac:dyDescent="0.2">
      <c r="A21536" t="s">
        <v>11937</v>
      </c>
      <c r="B21536" t="s">
        <v>11938</v>
      </c>
      <c r="C21536">
        <f>LEN(B21536)</f>
        <v>259</v>
      </c>
    </row>
    <row r="21537" spans="1:3" x14ac:dyDescent="0.2">
      <c r="A21537" t="s">
        <v>12019</v>
      </c>
      <c r="B21537" t="s">
        <v>12020</v>
      </c>
      <c r="C21537">
        <f>LEN(B21537)</f>
        <v>259</v>
      </c>
    </row>
    <row r="21538" spans="1:3" x14ac:dyDescent="0.2">
      <c r="A21538" t="s">
        <v>5921</v>
      </c>
      <c r="B21538" t="s">
        <v>5922</v>
      </c>
      <c r="C21538">
        <f>LEN(B21538)</f>
        <v>259</v>
      </c>
    </row>
    <row r="21539" spans="1:3" x14ac:dyDescent="0.2">
      <c r="A21539" t="s">
        <v>17517</v>
      </c>
      <c r="B21539" t="s">
        <v>17518</v>
      </c>
      <c r="C21539">
        <f>LEN(B21539)</f>
        <v>259</v>
      </c>
    </row>
    <row r="21540" spans="1:3" x14ac:dyDescent="0.2">
      <c r="A21540" t="s">
        <v>19179</v>
      </c>
      <c r="B21540" t="s">
        <v>19180</v>
      </c>
      <c r="C21540">
        <f>LEN(B21540)</f>
        <v>259</v>
      </c>
    </row>
    <row r="21541" spans="1:3" x14ac:dyDescent="0.2">
      <c r="A21541" t="s">
        <v>12101</v>
      </c>
      <c r="B21541" t="s">
        <v>12102</v>
      </c>
      <c r="C21541">
        <f>LEN(B21541)</f>
        <v>259</v>
      </c>
    </row>
    <row r="21542" spans="1:3" x14ac:dyDescent="0.2">
      <c r="A21542" t="s">
        <v>5869</v>
      </c>
      <c r="B21542" t="s">
        <v>5870</v>
      </c>
      <c r="C21542">
        <f>LEN(B21542)</f>
        <v>259</v>
      </c>
    </row>
    <row r="21543" spans="1:3" x14ac:dyDescent="0.2">
      <c r="A21543" t="s">
        <v>11881</v>
      </c>
      <c r="B21543" t="s">
        <v>11882</v>
      </c>
      <c r="C21543">
        <f>LEN(B21543)</f>
        <v>259</v>
      </c>
    </row>
    <row r="21544" spans="1:3" x14ac:dyDescent="0.2">
      <c r="A21544" t="s">
        <v>1394</v>
      </c>
      <c r="B21544" t="s">
        <v>1395</v>
      </c>
      <c r="C21544">
        <f>LEN(B21544)</f>
        <v>259</v>
      </c>
    </row>
    <row r="21545" spans="1:3" x14ac:dyDescent="0.2">
      <c r="A21545" t="s">
        <v>12199</v>
      </c>
      <c r="B21545" t="s">
        <v>12200</v>
      </c>
      <c r="C21545">
        <f>LEN(B21545)</f>
        <v>259</v>
      </c>
    </row>
    <row r="21546" spans="1:3" x14ac:dyDescent="0.2">
      <c r="A21546" t="s">
        <v>12203</v>
      </c>
      <c r="B21546" t="s">
        <v>12204</v>
      </c>
      <c r="C21546">
        <f>LEN(B21546)</f>
        <v>259</v>
      </c>
    </row>
    <row r="21547" spans="1:3" x14ac:dyDescent="0.2">
      <c r="A21547" t="s">
        <v>12219</v>
      </c>
      <c r="B21547" t="s">
        <v>12220</v>
      </c>
      <c r="C21547">
        <f>LEN(B21547)</f>
        <v>259</v>
      </c>
    </row>
    <row r="21548" spans="1:3" x14ac:dyDescent="0.2">
      <c r="A21548" t="s">
        <v>34248</v>
      </c>
      <c r="B21548" t="s">
        <v>34249</v>
      </c>
      <c r="C21548">
        <f>LEN(B21548)</f>
        <v>259</v>
      </c>
    </row>
    <row r="21549" spans="1:3" x14ac:dyDescent="0.2">
      <c r="A21549" t="s">
        <v>22957</v>
      </c>
      <c r="B21549" t="s">
        <v>22958</v>
      </c>
      <c r="C21549">
        <f>LEN(B21549)</f>
        <v>259</v>
      </c>
    </row>
    <row r="21550" spans="1:3" x14ac:dyDescent="0.2">
      <c r="A21550" t="s">
        <v>5843</v>
      </c>
      <c r="B21550" t="s">
        <v>5844</v>
      </c>
      <c r="C21550">
        <f>LEN(B21550)</f>
        <v>259</v>
      </c>
    </row>
    <row r="21551" spans="1:3" x14ac:dyDescent="0.2">
      <c r="A21551" t="s">
        <v>23113</v>
      </c>
      <c r="B21551" t="s">
        <v>23114</v>
      </c>
      <c r="C21551">
        <f>LEN(B21551)</f>
        <v>259</v>
      </c>
    </row>
    <row r="21552" spans="1:3" x14ac:dyDescent="0.2">
      <c r="A21552" t="s">
        <v>1149</v>
      </c>
      <c r="B21552" t="s">
        <v>1150</v>
      </c>
      <c r="C21552">
        <f>LEN(B21552)</f>
        <v>259</v>
      </c>
    </row>
    <row r="21553" spans="1:3" x14ac:dyDescent="0.2">
      <c r="A21553" t="s">
        <v>1157</v>
      </c>
      <c r="B21553" t="s">
        <v>1158</v>
      </c>
      <c r="C21553">
        <f>LEN(B21553)</f>
        <v>259</v>
      </c>
    </row>
    <row r="21554" spans="1:3" x14ac:dyDescent="0.2">
      <c r="A21554" t="s">
        <v>1147</v>
      </c>
      <c r="B21554" t="s">
        <v>1148</v>
      </c>
      <c r="C21554">
        <f>LEN(B21554)</f>
        <v>259</v>
      </c>
    </row>
    <row r="21555" spans="1:3" x14ac:dyDescent="0.2">
      <c r="A21555" t="s">
        <v>53998</v>
      </c>
      <c r="B21555" t="s">
        <v>53999</v>
      </c>
      <c r="C21555">
        <f>LEN(B21555)</f>
        <v>259</v>
      </c>
    </row>
    <row r="21556" spans="1:3" x14ac:dyDescent="0.2">
      <c r="A21556" t="s">
        <v>43806</v>
      </c>
      <c r="B21556" t="s">
        <v>43807</v>
      </c>
      <c r="C21556">
        <f>LEN(B21556)</f>
        <v>259</v>
      </c>
    </row>
    <row r="21557" spans="1:3" x14ac:dyDescent="0.2">
      <c r="A21557" t="s">
        <v>43822</v>
      </c>
      <c r="B21557" t="s">
        <v>43823</v>
      </c>
      <c r="C21557">
        <f>LEN(B21557)</f>
        <v>259</v>
      </c>
    </row>
    <row r="21558" spans="1:3" x14ac:dyDescent="0.2">
      <c r="A21558" t="s">
        <v>54004</v>
      </c>
      <c r="B21558" t="s">
        <v>54005</v>
      </c>
      <c r="C21558">
        <f>LEN(B21558)</f>
        <v>259</v>
      </c>
    </row>
    <row r="21559" spans="1:3" x14ac:dyDescent="0.2">
      <c r="A21559" t="s">
        <v>31856</v>
      </c>
      <c r="B21559" t="s">
        <v>31857</v>
      </c>
      <c r="C21559">
        <f>LEN(B21559)</f>
        <v>259</v>
      </c>
    </row>
    <row r="21560" spans="1:3" x14ac:dyDescent="0.2">
      <c r="A21560" t="s">
        <v>32002</v>
      </c>
      <c r="B21560" t="s">
        <v>32003</v>
      </c>
      <c r="C21560">
        <f>LEN(B21560)</f>
        <v>259</v>
      </c>
    </row>
    <row r="21561" spans="1:3" x14ac:dyDescent="0.2">
      <c r="A21561" t="s">
        <v>1510</v>
      </c>
      <c r="B21561" t="s">
        <v>1511</v>
      </c>
      <c r="C21561">
        <f>LEN(B21561)</f>
        <v>259</v>
      </c>
    </row>
    <row r="21562" spans="1:3" x14ac:dyDescent="0.2">
      <c r="A21562" t="s">
        <v>41740</v>
      </c>
      <c r="B21562" t="s">
        <v>41741</v>
      </c>
      <c r="C21562">
        <f>LEN(B21562)</f>
        <v>259</v>
      </c>
    </row>
    <row r="21563" spans="1:3" x14ac:dyDescent="0.2">
      <c r="A21563" t="s">
        <v>41756</v>
      </c>
      <c r="B21563" t="s">
        <v>41757</v>
      </c>
      <c r="C21563">
        <f>LEN(B21563)</f>
        <v>259</v>
      </c>
    </row>
    <row r="21564" spans="1:3" x14ac:dyDescent="0.2">
      <c r="A21564" t="s">
        <v>42096</v>
      </c>
      <c r="B21564" t="s">
        <v>42097</v>
      </c>
      <c r="C21564">
        <f>LEN(B21564)</f>
        <v>259</v>
      </c>
    </row>
    <row r="21565" spans="1:3" x14ac:dyDescent="0.2">
      <c r="A21565" t="s">
        <v>12357</v>
      </c>
      <c r="B21565" t="s">
        <v>12358</v>
      </c>
      <c r="C21565">
        <f>LEN(B21565)</f>
        <v>259</v>
      </c>
    </row>
    <row r="21566" spans="1:3" x14ac:dyDescent="0.2">
      <c r="A21566" t="s">
        <v>13137</v>
      </c>
      <c r="B21566" t="s">
        <v>13138</v>
      </c>
      <c r="C21566">
        <f>LEN(B21566)</f>
        <v>259</v>
      </c>
    </row>
    <row r="21567" spans="1:3" x14ac:dyDescent="0.2">
      <c r="A21567" t="s">
        <v>36336</v>
      </c>
      <c r="B21567" t="s">
        <v>36337</v>
      </c>
      <c r="C21567">
        <f>LEN(B21567)</f>
        <v>259</v>
      </c>
    </row>
    <row r="21568" spans="1:3" x14ac:dyDescent="0.2">
      <c r="A21568" t="s">
        <v>28048</v>
      </c>
      <c r="B21568" t="s">
        <v>28049</v>
      </c>
      <c r="C21568">
        <f>LEN(B21568)</f>
        <v>259</v>
      </c>
    </row>
    <row r="21569" spans="1:3" x14ac:dyDescent="0.2">
      <c r="A21569" t="s">
        <v>28016</v>
      </c>
      <c r="B21569" t="s">
        <v>28017</v>
      </c>
      <c r="C21569">
        <f>LEN(B21569)</f>
        <v>259</v>
      </c>
    </row>
    <row r="21570" spans="1:3" x14ac:dyDescent="0.2">
      <c r="A21570" t="s">
        <v>27570</v>
      </c>
      <c r="B21570" t="s">
        <v>27571</v>
      </c>
      <c r="C21570">
        <f>LEN(B21570)</f>
        <v>259</v>
      </c>
    </row>
    <row r="21571" spans="1:3" x14ac:dyDescent="0.2">
      <c r="A21571" t="s">
        <v>13327</v>
      </c>
      <c r="B21571" t="s">
        <v>13328</v>
      </c>
      <c r="C21571">
        <f>LEN(B21571)</f>
        <v>259</v>
      </c>
    </row>
    <row r="21572" spans="1:3" x14ac:dyDescent="0.2">
      <c r="A21572" t="s">
        <v>46482</v>
      </c>
      <c r="B21572" t="s">
        <v>46483</v>
      </c>
      <c r="C21572">
        <f>LEN(B21572)</f>
        <v>259</v>
      </c>
    </row>
    <row r="21573" spans="1:3" x14ac:dyDescent="0.2">
      <c r="A21573" t="s">
        <v>27230</v>
      </c>
      <c r="B21573" t="s">
        <v>27231</v>
      </c>
      <c r="C21573">
        <f>LEN(B21573)</f>
        <v>259</v>
      </c>
    </row>
    <row r="21574" spans="1:3" x14ac:dyDescent="0.2">
      <c r="A21574" t="s">
        <v>36380</v>
      </c>
      <c r="B21574" t="s">
        <v>36381</v>
      </c>
      <c r="C21574">
        <f>LEN(B21574)</f>
        <v>259</v>
      </c>
    </row>
    <row r="21575" spans="1:3" x14ac:dyDescent="0.2">
      <c r="A21575" t="s">
        <v>36366</v>
      </c>
      <c r="B21575" t="s">
        <v>36367</v>
      </c>
      <c r="C21575">
        <f>LEN(B21575)</f>
        <v>259</v>
      </c>
    </row>
    <row r="21576" spans="1:3" x14ac:dyDescent="0.2">
      <c r="A21576" t="s">
        <v>36368</v>
      </c>
      <c r="B21576" t="s">
        <v>36369</v>
      </c>
      <c r="C21576">
        <f>LEN(B21576)</f>
        <v>259</v>
      </c>
    </row>
    <row r="21577" spans="1:3" x14ac:dyDescent="0.2">
      <c r="A21577" t="s">
        <v>41002</v>
      </c>
      <c r="B21577" t="s">
        <v>41003</v>
      </c>
      <c r="C21577">
        <f>LEN(B21577)</f>
        <v>259</v>
      </c>
    </row>
    <row r="21578" spans="1:3" x14ac:dyDescent="0.2">
      <c r="A21578" t="s">
        <v>41008</v>
      </c>
      <c r="B21578" t="s">
        <v>41009</v>
      </c>
      <c r="C21578">
        <f>LEN(B21578)</f>
        <v>259</v>
      </c>
    </row>
    <row r="21579" spans="1:3" x14ac:dyDescent="0.2">
      <c r="A21579" t="s">
        <v>41016</v>
      </c>
      <c r="B21579" t="s">
        <v>41017</v>
      </c>
      <c r="C21579">
        <f>LEN(B21579)</f>
        <v>259</v>
      </c>
    </row>
    <row r="21580" spans="1:3" x14ac:dyDescent="0.2">
      <c r="A21580" t="s">
        <v>65853</v>
      </c>
      <c r="B21580" t="s">
        <v>65854</v>
      </c>
      <c r="C21580">
        <f>LEN(B21580)</f>
        <v>259</v>
      </c>
    </row>
    <row r="21581" spans="1:3" x14ac:dyDescent="0.2">
      <c r="A21581" t="s">
        <v>65857</v>
      </c>
      <c r="B21581" t="s">
        <v>65858</v>
      </c>
      <c r="C21581">
        <f>LEN(B21581)</f>
        <v>259</v>
      </c>
    </row>
    <row r="21582" spans="1:3" x14ac:dyDescent="0.2">
      <c r="A21582" t="s">
        <v>12619</v>
      </c>
      <c r="B21582" t="s">
        <v>12620</v>
      </c>
      <c r="C21582">
        <f>LEN(B21582)</f>
        <v>259</v>
      </c>
    </row>
    <row r="21583" spans="1:3" x14ac:dyDescent="0.2">
      <c r="A21583" t="s">
        <v>41790</v>
      </c>
      <c r="B21583" t="s">
        <v>41791</v>
      </c>
      <c r="C21583">
        <f>LEN(B21583)</f>
        <v>259</v>
      </c>
    </row>
    <row r="21584" spans="1:3" x14ac:dyDescent="0.2">
      <c r="A21584" t="s">
        <v>46468</v>
      </c>
      <c r="B21584" t="s">
        <v>46469</v>
      </c>
      <c r="C21584">
        <f>LEN(B21584)</f>
        <v>259</v>
      </c>
    </row>
    <row r="21585" spans="1:3" x14ac:dyDescent="0.2">
      <c r="A21585" t="s">
        <v>50799</v>
      </c>
      <c r="B21585" t="s">
        <v>50800</v>
      </c>
      <c r="C21585">
        <f>LEN(B21585)</f>
        <v>259</v>
      </c>
    </row>
    <row r="21586" spans="1:3" x14ac:dyDescent="0.2">
      <c r="A21586" t="s">
        <v>42182</v>
      </c>
      <c r="B21586" t="s">
        <v>42183</v>
      </c>
      <c r="C21586">
        <f>LEN(B21586)</f>
        <v>259</v>
      </c>
    </row>
    <row r="21587" spans="1:3" x14ac:dyDescent="0.2">
      <c r="A21587" t="s">
        <v>40788</v>
      </c>
      <c r="B21587" t="s">
        <v>40789</v>
      </c>
      <c r="C21587">
        <f>LEN(B21587)</f>
        <v>259</v>
      </c>
    </row>
    <row r="21588" spans="1:3" x14ac:dyDescent="0.2">
      <c r="A21588" t="s">
        <v>40712</v>
      </c>
      <c r="B21588" t="s">
        <v>40713</v>
      </c>
      <c r="C21588">
        <f>LEN(B21588)</f>
        <v>259</v>
      </c>
    </row>
    <row r="21589" spans="1:3" x14ac:dyDescent="0.2">
      <c r="A21589" t="s">
        <v>15485</v>
      </c>
      <c r="B21589" t="s">
        <v>15486</v>
      </c>
      <c r="C21589">
        <f>LEN(B21589)</f>
        <v>259</v>
      </c>
    </row>
    <row r="21590" spans="1:3" x14ac:dyDescent="0.2">
      <c r="A21590" t="s">
        <v>27394</v>
      </c>
      <c r="B21590" t="s">
        <v>27395</v>
      </c>
      <c r="C21590">
        <f>LEN(B21590)</f>
        <v>259</v>
      </c>
    </row>
    <row r="21591" spans="1:3" x14ac:dyDescent="0.2">
      <c r="A21591" t="s">
        <v>41468</v>
      </c>
      <c r="B21591" t="s">
        <v>41469</v>
      </c>
      <c r="C21591">
        <f>LEN(B21591)</f>
        <v>259</v>
      </c>
    </row>
    <row r="21592" spans="1:3" x14ac:dyDescent="0.2">
      <c r="A21592" t="s">
        <v>60371</v>
      </c>
      <c r="B21592" t="s">
        <v>60372</v>
      </c>
      <c r="C21592">
        <f>LEN(B21592)</f>
        <v>259</v>
      </c>
    </row>
    <row r="21593" spans="1:3" x14ac:dyDescent="0.2">
      <c r="A21593" t="s">
        <v>60361</v>
      </c>
      <c r="B21593" t="s">
        <v>60362</v>
      </c>
      <c r="C21593">
        <f>LEN(B21593)</f>
        <v>259</v>
      </c>
    </row>
    <row r="21594" spans="1:3" x14ac:dyDescent="0.2">
      <c r="A21594" t="s">
        <v>60317</v>
      </c>
      <c r="B21594" t="s">
        <v>60318</v>
      </c>
      <c r="C21594">
        <f>LEN(B21594)</f>
        <v>259</v>
      </c>
    </row>
    <row r="21595" spans="1:3" x14ac:dyDescent="0.2">
      <c r="A21595" t="s">
        <v>50905</v>
      </c>
      <c r="B21595" t="s">
        <v>50906</v>
      </c>
      <c r="C21595">
        <f>LEN(B21595)</f>
        <v>259</v>
      </c>
    </row>
    <row r="21596" spans="1:3" x14ac:dyDescent="0.2">
      <c r="A21596" t="s">
        <v>6145</v>
      </c>
      <c r="B21596" t="s">
        <v>6146</v>
      </c>
      <c r="C21596">
        <f>LEN(B21596)</f>
        <v>259</v>
      </c>
    </row>
    <row r="21597" spans="1:3" x14ac:dyDescent="0.2">
      <c r="A21597" t="s">
        <v>23501</v>
      </c>
      <c r="B21597" t="s">
        <v>23502</v>
      </c>
      <c r="C21597">
        <f>LEN(B21597)</f>
        <v>259</v>
      </c>
    </row>
    <row r="21598" spans="1:3" x14ac:dyDescent="0.2">
      <c r="A21598" t="s">
        <v>6287</v>
      </c>
      <c r="B21598" t="s">
        <v>6288</v>
      </c>
      <c r="C21598">
        <f>LEN(B21598)</f>
        <v>259</v>
      </c>
    </row>
    <row r="21599" spans="1:3" x14ac:dyDescent="0.2">
      <c r="A21599" t="s">
        <v>40650</v>
      </c>
      <c r="B21599" t="s">
        <v>40651</v>
      </c>
      <c r="C21599">
        <f>LEN(B21599)</f>
        <v>259</v>
      </c>
    </row>
    <row r="21600" spans="1:3" x14ac:dyDescent="0.2">
      <c r="A21600" t="s">
        <v>65611</v>
      </c>
      <c r="B21600" t="s">
        <v>65612</v>
      </c>
      <c r="C21600">
        <f>LEN(B21600)</f>
        <v>259</v>
      </c>
    </row>
    <row r="21601" spans="1:3" x14ac:dyDescent="0.2">
      <c r="A21601" t="s">
        <v>42134</v>
      </c>
      <c r="B21601" t="s">
        <v>42135</v>
      </c>
      <c r="C21601">
        <f>LEN(B21601)</f>
        <v>259</v>
      </c>
    </row>
    <row r="21602" spans="1:3" x14ac:dyDescent="0.2">
      <c r="A21602" t="s">
        <v>23537</v>
      </c>
      <c r="B21602" t="s">
        <v>23538</v>
      </c>
      <c r="C21602">
        <f>LEN(B21602)</f>
        <v>259</v>
      </c>
    </row>
    <row r="21603" spans="1:3" x14ac:dyDescent="0.2">
      <c r="A21603" t="s">
        <v>46552</v>
      </c>
      <c r="B21603" t="s">
        <v>46553</v>
      </c>
      <c r="C21603">
        <f>LEN(B21603)</f>
        <v>259</v>
      </c>
    </row>
    <row r="21604" spans="1:3" x14ac:dyDescent="0.2">
      <c r="A21604" t="s">
        <v>60373</v>
      </c>
      <c r="B21604" t="s">
        <v>60374</v>
      </c>
      <c r="C21604">
        <f>LEN(B21604)</f>
        <v>259</v>
      </c>
    </row>
    <row r="21605" spans="1:3" x14ac:dyDescent="0.2">
      <c r="A21605" t="s">
        <v>23473</v>
      </c>
      <c r="B21605" t="s">
        <v>23474</v>
      </c>
      <c r="C21605">
        <f>LEN(B21605)</f>
        <v>259</v>
      </c>
    </row>
    <row r="21606" spans="1:3" x14ac:dyDescent="0.2">
      <c r="A21606" t="s">
        <v>27988</v>
      </c>
      <c r="B21606" t="s">
        <v>27989</v>
      </c>
      <c r="C21606">
        <f>LEN(B21606)</f>
        <v>259</v>
      </c>
    </row>
    <row r="21607" spans="1:3" x14ac:dyDescent="0.2">
      <c r="A21607" t="s">
        <v>29989</v>
      </c>
      <c r="B21607" t="s">
        <v>29990</v>
      </c>
      <c r="C21607">
        <f>LEN(B21607)</f>
        <v>259</v>
      </c>
    </row>
    <row r="21608" spans="1:3" x14ac:dyDescent="0.2">
      <c r="A21608" t="s">
        <v>40624</v>
      </c>
      <c r="B21608" t="s">
        <v>40625</v>
      </c>
      <c r="C21608">
        <f>LEN(B21608)</f>
        <v>259</v>
      </c>
    </row>
    <row r="21609" spans="1:3" x14ac:dyDescent="0.2">
      <c r="A21609" t="s">
        <v>27984</v>
      </c>
      <c r="B21609" t="s">
        <v>27985</v>
      </c>
      <c r="C21609">
        <f>LEN(B21609)</f>
        <v>259</v>
      </c>
    </row>
    <row r="21610" spans="1:3" x14ac:dyDescent="0.2">
      <c r="A21610" t="s">
        <v>60596</v>
      </c>
      <c r="B21610" t="s">
        <v>60597</v>
      </c>
      <c r="C21610">
        <f>LEN(B21610)</f>
        <v>259</v>
      </c>
    </row>
    <row r="21611" spans="1:3" x14ac:dyDescent="0.2">
      <c r="A21611" t="s">
        <v>27976</v>
      </c>
      <c r="B21611" t="s">
        <v>27977</v>
      </c>
      <c r="C21611">
        <f>LEN(B21611)</f>
        <v>259</v>
      </c>
    </row>
    <row r="21612" spans="1:3" x14ac:dyDescent="0.2">
      <c r="A21612" t="s">
        <v>60586</v>
      </c>
      <c r="B21612" t="s">
        <v>60587</v>
      </c>
      <c r="C21612">
        <f>LEN(B21612)</f>
        <v>259</v>
      </c>
    </row>
    <row r="21613" spans="1:3" x14ac:dyDescent="0.2">
      <c r="A21613" t="s">
        <v>60588</v>
      </c>
      <c r="B21613" t="s">
        <v>60589</v>
      </c>
      <c r="C21613">
        <f>LEN(B21613)</f>
        <v>259</v>
      </c>
    </row>
    <row r="21614" spans="1:3" x14ac:dyDescent="0.2">
      <c r="A21614" t="s">
        <v>28413</v>
      </c>
      <c r="B21614" t="s">
        <v>28414</v>
      </c>
      <c r="C21614">
        <f>LEN(B21614)</f>
        <v>259</v>
      </c>
    </row>
    <row r="21615" spans="1:3" x14ac:dyDescent="0.2">
      <c r="A21615" t="s">
        <v>27424</v>
      </c>
      <c r="B21615" t="s">
        <v>27425</v>
      </c>
      <c r="C21615">
        <f>LEN(B21615)</f>
        <v>259</v>
      </c>
    </row>
    <row r="21616" spans="1:3" x14ac:dyDescent="0.2">
      <c r="A21616" t="s">
        <v>27262</v>
      </c>
      <c r="B21616" t="s">
        <v>27263</v>
      </c>
      <c r="C21616">
        <f>LEN(B21616)</f>
        <v>259</v>
      </c>
    </row>
    <row r="21617" spans="1:3" x14ac:dyDescent="0.2">
      <c r="A21617" t="s">
        <v>23431</v>
      </c>
      <c r="B21617" t="s">
        <v>23432</v>
      </c>
      <c r="C21617">
        <f>LEN(B21617)</f>
        <v>259</v>
      </c>
    </row>
    <row r="21618" spans="1:3" x14ac:dyDescent="0.2">
      <c r="A21618" t="s">
        <v>60253</v>
      </c>
      <c r="B21618" t="s">
        <v>60254</v>
      </c>
      <c r="C21618">
        <f>LEN(B21618)</f>
        <v>259</v>
      </c>
    </row>
    <row r="21619" spans="1:3" x14ac:dyDescent="0.2">
      <c r="A21619" t="s">
        <v>23629</v>
      </c>
      <c r="B21619" t="s">
        <v>23630</v>
      </c>
      <c r="C21619">
        <f>LEN(B21619)</f>
        <v>259</v>
      </c>
    </row>
    <row r="21620" spans="1:3" x14ac:dyDescent="0.2">
      <c r="A21620" t="s">
        <v>27860</v>
      </c>
      <c r="B21620" t="s">
        <v>27861</v>
      </c>
      <c r="C21620">
        <f>LEN(B21620)</f>
        <v>259</v>
      </c>
    </row>
    <row r="21621" spans="1:3" x14ac:dyDescent="0.2">
      <c r="A21621" t="s">
        <v>41042</v>
      </c>
      <c r="B21621" t="s">
        <v>41043</v>
      </c>
      <c r="C21621">
        <f>LEN(B21621)</f>
        <v>259</v>
      </c>
    </row>
    <row r="21622" spans="1:3" x14ac:dyDescent="0.2">
      <c r="A21622" t="s">
        <v>41038</v>
      </c>
      <c r="B21622" t="s">
        <v>41039</v>
      </c>
      <c r="C21622">
        <f>LEN(B21622)</f>
        <v>259</v>
      </c>
    </row>
    <row r="21623" spans="1:3" x14ac:dyDescent="0.2">
      <c r="A21623" t="s">
        <v>27436</v>
      </c>
      <c r="B21623" t="s">
        <v>27437</v>
      </c>
      <c r="C21623">
        <f>LEN(B21623)</f>
        <v>259</v>
      </c>
    </row>
    <row r="21624" spans="1:3" x14ac:dyDescent="0.2">
      <c r="A21624" t="s">
        <v>27456</v>
      </c>
      <c r="B21624" t="s">
        <v>27457</v>
      </c>
      <c r="C21624">
        <f>LEN(B21624)</f>
        <v>259</v>
      </c>
    </row>
    <row r="21625" spans="1:3" x14ac:dyDescent="0.2">
      <c r="A21625" t="s">
        <v>65865</v>
      </c>
      <c r="B21625" t="s">
        <v>65866</v>
      </c>
      <c r="C21625">
        <f>LEN(B21625)</f>
        <v>259</v>
      </c>
    </row>
    <row r="21626" spans="1:3" x14ac:dyDescent="0.2">
      <c r="A21626" t="s">
        <v>50737</v>
      </c>
      <c r="B21626" t="s">
        <v>50738</v>
      </c>
      <c r="C21626">
        <f>LEN(B21626)</f>
        <v>259</v>
      </c>
    </row>
    <row r="21627" spans="1:3" x14ac:dyDescent="0.2">
      <c r="A21627" t="s">
        <v>41650</v>
      </c>
      <c r="B21627" t="s">
        <v>41651</v>
      </c>
      <c r="C21627">
        <f>LEN(B21627)</f>
        <v>259</v>
      </c>
    </row>
    <row r="21628" spans="1:3" x14ac:dyDescent="0.2">
      <c r="A21628" t="s">
        <v>41666</v>
      </c>
      <c r="B21628" t="s">
        <v>41667</v>
      </c>
      <c r="C21628">
        <f>LEN(B21628)</f>
        <v>259</v>
      </c>
    </row>
    <row r="21629" spans="1:3" x14ac:dyDescent="0.2">
      <c r="A21629" t="s">
        <v>40988</v>
      </c>
      <c r="B21629" t="s">
        <v>40989</v>
      </c>
      <c r="C21629">
        <f>LEN(B21629)</f>
        <v>259</v>
      </c>
    </row>
    <row r="21630" spans="1:3" x14ac:dyDescent="0.2">
      <c r="A21630" t="s">
        <v>15521</v>
      </c>
      <c r="B21630" t="s">
        <v>15522</v>
      </c>
      <c r="C21630">
        <f>LEN(B21630)</f>
        <v>259</v>
      </c>
    </row>
    <row r="21631" spans="1:3" x14ac:dyDescent="0.2">
      <c r="A21631" t="s">
        <v>6133</v>
      </c>
      <c r="B21631" t="s">
        <v>6134</v>
      </c>
      <c r="C21631">
        <f>LEN(B21631)</f>
        <v>259</v>
      </c>
    </row>
    <row r="21632" spans="1:3" x14ac:dyDescent="0.2">
      <c r="A21632" t="s">
        <v>60245</v>
      </c>
      <c r="B21632" t="s">
        <v>60246</v>
      </c>
      <c r="C21632">
        <f>LEN(B21632)</f>
        <v>259</v>
      </c>
    </row>
    <row r="21633" spans="1:3" x14ac:dyDescent="0.2">
      <c r="A21633" t="s">
        <v>23619</v>
      </c>
      <c r="B21633" t="s">
        <v>23620</v>
      </c>
      <c r="C21633">
        <f>LEN(B21633)</f>
        <v>259</v>
      </c>
    </row>
    <row r="21634" spans="1:3" x14ac:dyDescent="0.2">
      <c r="A21634" t="s">
        <v>23499</v>
      </c>
      <c r="B21634" t="s">
        <v>23500</v>
      </c>
      <c r="C21634">
        <f>LEN(B21634)</f>
        <v>259</v>
      </c>
    </row>
    <row r="21635" spans="1:3" x14ac:dyDescent="0.2">
      <c r="A21635" t="s">
        <v>60217</v>
      </c>
      <c r="B21635" t="s">
        <v>60218</v>
      </c>
      <c r="C21635">
        <f>LEN(B21635)</f>
        <v>259</v>
      </c>
    </row>
    <row r="21636" spans="1:3" x14ac:dyDescent="0.2">
      <c r="A21636" t="s">
        <v>35554</v>
      </c>
      <c r="B21636" t="s">
        <v>35555</v>
      </c>
      <c r="C21636">
        <f>LEN(B21636)</f>
        <v>259</v>
      </c>
    </row>
    <row r="21637" spans="1:3" x14ac:dyDescent="0.2">
      <c r="A21637" t="s">
        <v>41606</v>
      </c>
      <c r="B21637" t="s">
        <v>41607</v>
      </c>
      <c r="C21637">
        <f>LEN(B21637)</f>
        <v>259</v>
      </c>
    </row>
    <row r="21638" spans="1:3" x14ac:dyDescent="0.2">
      <c r="A21638" t="s">
        <v>41092</v>
      </c>
      <c r="B21638" t="s">
        <v>41093</v>
      </c>
      <c r="C21638">
        <f>LEN(B21638)</f>
        <v>259</v>
      </c>
    </row>
    <row r="21639" spans="1:3" x14ac:dyDescent="0.2">
      <c r="A21639" t="s">
        <v>41094</v>
      </c>
      <c r="B21639" t="s">
        <v>41095</v>
      </c>
      <c r="C21639">
        <f>LEN(B21639)</f>
        <v>259</v>
      </c>
    </row>
    <row r="21640" spans="1:3" x14ac:dyDescent="0.2">
      <c r="A21640" t="s">
        <v>41096</v>
      </c>
      <c r="B21640" t="s">
        <v>41097</v>
      </c>
      <c r="C21640">
        <f>LEN(B21640)</f>
        <v>259</v>
      </c>
    </row>
    <row r="21641" spans="1:3" x14ac:dyDescent="0.2">
      <c r="A21641" t="s">
        <v>46544</v>
      </c>
      <c r="B21641" t="s">
        <v>46545</v>
      </c>
      <c r="C21641">
        <f>LEN(B21641)</f>
        <v>259</v>
      </c>
    </row>
    <row r="21642" spans="1:3" x14ac:dyDescent="0.2">
      <c r="A21642" t="s">
        <v>41074</v>
      </c>
      <c r="B21642" t="s">
        <v>41075</v>
      </c>
      <c r="C21642">
        <f>LEN(B21642)</f>
        <v>259</v>
      </c>
    </row>
    <row r="21643" spans="1:3" x14ac:dyDescent="0.2">
      <c r="A21643" t="s">
        <v>23845</v>
      </c>
      <c r="B21643" t="s">
        <v>23846</v>
      </c>
      <c r="C21643">
        <f>LEN(B21643)</f>
        <v>259</v>
      </c>
    </row>
    <row r="21644" spans="1:3" x14ac:dyDescent="0.2">
      <c r="A21644" t="s">
        <v>30037</v>
      </c>
      <c r="B21644" t="s">
        <v>30038</v>
      </c>
      <c r="C21644">
        <f>LEN(B21644)</f>
        <v>259</v>
      </c>
    </row>
    <row r="21645" spans="1:3" x14ac:dyDescent="0.2">
      <c r="A21645" t="s">
        <v>60179</v>
      </c>
      <c r="B21645" t="s">
        <v>60180</v>
      </c>
      <c r="C21645">
        <f>LEN(B21645)</f>
        <v>259</v>
      </c>
    </row>
    <row r="21646" spans="1:3" x14ac:dyDescent="0.2">
      <c r="A21646" t="s">
        <v>19269</v>
      </c>
      <c r="B21646" t="s">
        <v>19270</v>
      </c>
      <c r="C21646">
        <f>LEN(B21646)</f>
        <v>259</v>
      </c>
    </row>
    <row r="21647" spans="1:3" x14ac:dyDescent="0.2">
      <c r="A21647" t="s">
        <v>41318</v>
      </c>
      <c r="B21647" t="s">
        <v>41319</v>
      </c>
      <c r="C21647">
        <f>LEN(B21647)</f>
        <v>259</v>
      </c>
    </row>
    <row r="21648" spans="1:3" x14ac:dyDescent="0.2">
      <c r="A21648" t="s">
        <v>40576</v>
      </c>
      <c r="B21648" t="s">
        <v>40577</v>
      </c>
      <c r="C21648">
        <f>LEN(B21648)</f>
        <v>259</v>
      </c>
    </row>
    <row r="21649" spans="1:3" x14ac:dyDescent="0.2">
      <c r="A21649" t="s">
        <v>15617</v>
      </c>
      <c r="B21649" t="s">
        <v>15618</v>
      </c>
      <c r="C21649">
        <f>LEN(B21649)</f>
        <v>259</v>
      </c>
    </row>
    <row r="21650" spans="1:3" x14ac:dyDescent="0.2">
      <c r="A21650" t="s">
        <v>19311</v>
      </c>
      <c r="B21650" t="s">
        <v>19312</v>
      </c>
      <c r="C21650">
        <f>LEN(B21650)</f>
        <v>259</v>
      </c>
    </row>
    <row r="21651" spans="1:3" x14ac:dyDescent="0.2">
      <c r="A21651" t="s">
        <v>46884</v>
      </c>
      <c r="B21651" t="s">
        <v>46885</v>
      </c>
      <c r="C21651">
        <f>LEN(B21651)</f>
        <v>259</v>
      </c>
    </row>
    <row r="21652" spans="1:3" x14ac:dyDescent="0.2">
      <c r="A21652" t="s">
        <v>60261</v>
      </c>
      <c r="B21652" t="s">
        <v>60262</v>
      </c>
      <c r="C21652">
        <f>LEN(B21652)</f>
        <v>259</v>
      </c>
    </row>
    <row r="21653" spans="1:3" x14ac:dyDescent="0.2">
      <c r="A21653" t="s">
        <v>41772</v>
      </c>
      <c r="B21653" t="s">
        <v>41773</v>
      </c>
      <c r="C21653">
        <f>LEN(B21653)</f>
        <v>259</v>
      </c>
    </row>
    <row r="21654" spans="1:3" x14ac:dyDescent="0.2">
      <c r="A21654" t="s">
        <v>6195</v>
      </c>
      <c r="B21654" t="s">
        <v>6196</v>
      </c>
      <c r="C21654">
        <f>LEN(B21654)</f>
        <v>259</v>
      </c>
    </row>
    <row r="21655" spans="1:3" x14ac:dyDescent="0.2">
      <c r="A21655" t="s">
        <v>23379</v>
      </c>
      <c r="B21655" t="s">
        <v>23380</v>
      </c>
      <c r="C21655">
        <f>LEN(B21655)</f>
        <v>259</v>
      </c>
    </row>
    <row r="21656" spans="1:3" x14ac:dyDescent="0.2">
      <c r="A21656" t="s">
        <v>27722</v>
      </c>
      <c r="B21656" t="s">
        <v>27723</v>
      </c>
      <c r="C21656">
        <f>LEN(B21656)</f>
        <v>259</v>
      </c>
    </row>
    <row r="21657" spans="1:3" x14ac:dyDescent="0.2">
      <c r="A21657" t="s">
        <v>41116</v>
      </c>
      <c r="B21657" t="s">
        <v>41117</v>
      </c>
      <c r="C21657">
        <f>LEN(B21657)</f>
        <v>259</v>
      </c>
    </row>
    <row r="21658" spans="1:3" x14ac:dyDescent="0.2">
      <c r="A21658" t="s">
        <v>13467</v>
      </c>
      <c r="B21658" t="s">
        <v>13468</v>
      </c>
      <c r="C21658">
        <f>LEN(B21658)</f>
        <v>259</v>
      </c>
    </row>
    <row r="21659" spans="1:3" x14ac:dyDescent="0.2">
      <c r="A21659" t="s">
        <v>46276</v>
      </c>
      <c r="B21659" t="s">
        <v>46277</v>
      </c>
      <c r="C21659">
        <f>LEN(B21659)</f>
        <v>259</v>
      </c>
    </row>
    <row r="21660" spans="1:3" x14ac:dyDescent="0.2">
      <c r="A21660" t="s">
        <v>19341</v>
      </c>
      <c r="B21660" t="s">
        <v>19342</v>
      </c>
      <c r="C21660">
        <f>LEN(B21660)</f>
        <v>259</v>
      </c>
    </row>
    <row r="21661" spans="1:3" x14ac:dyDescent="0.2">
      <c r="A21661" t="s">
        <v>28287</v>
      </c>
      <c r="B21661" t="s">
        <v>28288</v>
      </c>
      <c r="C21661">
        <f>LEN(B21661)</f>
        <v>259</v>
      </c>
    </row>
    <row r="21662" spans="1:3" x14ac:dyDescent="0.2">
      <c r="A21662" t="s">
        <v>54344</v>
      </c>
      <c r="B21662" t="s">
        <v>54345</v>
      </c>
      <c r="C21662">
        <f>LEN(B21662)</f>
        <v>259</v>
      </c>
    </row>
    <row r="21663" spans="1:3" x14ac:dyDescent="0.2">
      <c r="A21663" t="s">
        <v>54318</v>
      </c>
      <c r="B21663" t="s">
        <v>54319</v>
      </c>
      <c r="C21663">
        <f>LEN(B21663)</f>
        <v>259</v>
      </c>
    </row>
    <row r="21664" spans="1:3" x14ac:dyDescent="0.2">
      <c r="A21664" t="s">
        <v>60263</v>
      </c>
      <c r="B21664" t="s">
        <v>60264</v>
      </c>
      <c r="C21664">
        <f>LEN(B21664)</f>
        <v>259</v>
      </c>
    </row>
    <row r="21665" spans="1:3" x14ac:dyDescent="0.2">
      <c r="A21665" t="s">
        <v>41754</v>
      </c>
      <c r="B21665" t="s">
        <v>41755</v>
      </c>
      <c r="C21665">
        <f>LEN(B21665)</f>
        <v>259</v>
      </c>
    </row>
    <row r="21666" spans="1:3" x14ac:dyDescent="0.2">
      <c r="A21666" t="s">
        <v>27682</v>
      </c>
      <c r="B21666" t="s">
        <v>27683</v>
      </c>
      <c r="C21666">
        <f>LEN(B21666)</f>
        <v>259</v>
      </c>
    </row>
    <row r="21667" spans="1:3" x14ac:dyDescent="0.2">
      <c r="A21667" t="s">
        <v>27678</v>
      </c>
      <c r="B21667" t="s">
        <v>27679</v>
      </c>
      <c r="C21667">
        <f>LEN(B21667)</f>
        <v>259</v>
      </c>
    </row>
    <row r="21668" spans="1:3" x14ac:dyDescent="0.2">
      <c r="A21668" t="s">
        <v>15731</v>
      </c>
      <c r="B21668" t="s">
        <v>15732</v>
      </c>
      <c r="C21668">
        <f>LEN(B21668)</f>
        <v>259</v>
      </c>
    </row>
    <row r="21669" spans="1:3" x14ac:dyDescent="0.2">
      <c r="A21669" t="s">
        <v>27800</v>
      </c>
      <c r="B21669" t="s">
        <v>27801</v>
      </c>
      <c r="C21669">
        <f>LEN(B21669)</f>
        <v>259</v>
      </c>
    </row>
    <row r="21670" spans="1:3" x14ac:dyDescent="0.2">
      <c r="A21670" t="s">
        <v>15721</v>
      </c>
      <c r="B21670" t="s">
        <v>15722</v>
      </c>
      <c r="C21670">
        <f>LEN(B21670)</f>
        <v>259</v>
      </c>
    </row>
    <row r="21671" spans="1:3" x14ac:dyDescent="0.2">
      <c r="A21671" t="s">
        <v>65877</v>
      </c>
      <c r="B21671" t="s">
        <v>65878</v>
      </c>
      <c r="C21671">
        <f>LEN(B21671)</f>
        <v>259</v>
      </c>
    </row>
    <row r="21672" spans="1:3" x14ac:dyDescent="0.2">
      <c r="A21672" t="s">
        <v>28343</v>
      </c>
      <c r="B21672" t="s">
        <v>28344</v>
      </c>
      <c r="C21672">
        <f>LEN(B21672)</f>
        <v>259</v>
      </c>
    </row>
    <row r="21673" spans="1:3" x14ac:dyDescent="0.2">
      <c r="A21673" t="s">
        <v>12589</v>
      </c>
      <c r="B21673" t="s">
        <v>12590</v>
      </c>
      <c r="C21673">
        <f>LEN(B21673)</f>
        <v>259</v>
      </c>
    </row>
    <row r="21674" spans="1:3" x14ac:dyDescent="0.2">
      <c r="A21674" t="s">
        <v>23623</v>
      </c>
      <c r="B21674" t="s">
        <v>23624</v>
      </c>
      <c r="C21674">
        <f>LEN(B21674)</f>
        <v>259</v>
      </c>
    </row>
    <row r="21675" spans="1:3" x14ac:dyDescent="0.2">
      <c r="A21675" t="s">
        <v>54916</v>
      </c>
      <c r="B21675" t="s">
        <v>54917</v>
      </c>
      <c r="C21675">
        <f>LEN(B21675)</f>
        <v>259</v>
      </c>
    </row>
    <row r="21676" spans="1:3" x14ac:dyDescent="0.2">
      <c r="A21676" t="s">
        <v>1710</v>
      </c>
      <c r="B21676" t="s">
        <v>1711</v>
      </c>
      <c r="C21676">
        <f>LEN(B21676)</f>
        <v>259</v>
      </c>
    </row>
    <row r="21677" spans="1:3" x14ac:dyDescent="0.2">
      <c r="A21677" t="s">
        <v>1742</v>
      </c>
      <c r="B21677" t="s">
        <v>1743</v>
      </c>
      <c r="C21677">
        <f>LEN(B21677)</f>
        <v>259</v>
      </c>
    </row>
    <row r="21678" spans="1:3" x14ac:dyDescent="0.2">
      <c r="A21678" t="s">
        <v>55340</v>
      </c>
      <c r="B21678" t="s">
        <v>55341</v>
      </c>
      <c r="C21678">
        <f>LEN(B21678)</f>
        <v>259</v>
      </c>
    </row>
    <row r="21679" spans="1:3" x14ac:dyDescent="0.2">
      <c r="A21679" t="s">
        <v>54918</v>
      </c>
      <c r="B21679" t="s">
        <v>54919</v>
      </c>
      <c r="C21679">
        <f>LEN(B21679)</f>
        <v>259</v>
      </c>
    </row>
    <row r="21680" spans="1:3" x14ac:dyDescent="0.2">
      <c r="A21680" t="s">
        <v>55690</v>
      </c>
      <c r="B21680" t="s">
        <v>55691</v>
      </c>
      <c r="C21680">
        <f>LEN(B21680)</f>
        <v>259</v>
      </c>
    </row>
    <row r="21681" spans="1:3" x14ac:dyDescent="0.2">
      <c r="A21681" t="s">
        <v>55694</v>
      </c>
      <c r="B21681" t="s">
        <v>55695</v>
      </c>
      <c r="C21681">
        <f>LEN(B21681)</f>
        <v>259</v>
      </c>
    </row>
    <row r="21682" spans="1:3" x14ac:dyDescent="0.2">
      <c r="A21682" t="s">
        <v>55406</v>
      </c>
      <c r="B21682" t="s">
        <v>55407</v>
      </c>
      <c r="C21682">
        <f>LEN(B21682)</f>
        <v>259</v>
      </c>
    </row>
    <row r="21683" spans="1:3" x14ac:dyDescent="0.2">
      <c r="A21683" t="s">
        <v>54924</v>
      </c>
      <c r="B21683" t="s">
        <v>54925</v>
      </c>
      <c r="C21683">
        <f>LEN(B21683)</f>
        <v>259</v>
      </c>
    </row>
    <row r="21684" spans="1:3" x14ac:dyDescent="0.2">
      <c r="A21684" t="s">
        <v>55652</v>
      </c>
      <c r="B21684" t="s">
        <v>55653</v>
      </c>
      <c r="C21684">
        <f>LEN(B21684)</f>
        <v>259</v>
      </c>
    </row>
    <row r="21685" spans="1:3" x14ac:dyDescent="0.2">
      <c r="A21685" t="s">
        <v>61518</v>
      </c>
      <c r="B21685" t="s">
        <v>61519</v>
      </c>
      <c r="C21685">
        <f>LEN(B21685)</f>
        <v>259</v>
      </c>
    </row>
    <row r="21686" spans="1:3" x14ac:dyDescent="0.2">
      <c r="A21686" t="s">
        <v>55348</v>
      </c>
      <c r="B21686" t="s">
        <v>55349</v>
      </c>
      <c r="C21686">
        <f>LEN(B21686)</f>
        <v>259</v>
      </c>
    </row>
    <row r="21687" spans="1:3" x14ac:dyDescent="0.2">
      <c r="A21687" t="s">
        <v>55166</v>
      </c>
      <c r="B21687" t="s">
        <v>55167</v>
      </c>
      <c r="C21687">
        <f>LEN(B21687)</f>
        <v>259</v>
      </c>
    </row>
    <row r="21688" spans="1:3" x14ac:dyDescent="0.2">
      <c r="A21688" t="s">
        <v>55428</v>
      </c>
      <c r="B21688" t="s">
        <v>55429</v>
      </c>
      <c r="C21688">
        <f>LEN(B21688)</f>
        <v>259</v>
      </c>
    </row>
    <row r="21689" spans="1:3" x14ac:dyDescent="0.2">
      <c r="A21689" t="s">
        <v>55488</v>
      </c>
      <c r="B21689" t="s">
        <v>55489</v>
      </c>
      <c r="C21689">
        <f>LEN(B21689)</f>
        <v>259</v>
      </c>
    </row>
    <row r="21690" spans="1:3" x14ac:dyDescent="0.2">
      <c r="A21690" t="s">
        <v>7021</v>
      </c>
      <c r="B21690" t="s">
        <v>7022</v>
      </c>
      <c r="C21690">
        <f>LEN(B21690)</f>
        <v>259</v>
      </c>
    </row>
    <row r="21691" spans="1:3" x14ac:dyDescent="0.2">
      <c r="A21691" t="s">
        <v>13691</v>
      </c>
      <c r="B21691" t="s">
        <v>13692</v>
      </c>
      <c r="C21691">
        <f>LEN(B21691)</f>
        <v>259</v>
      </c>
    </row>
    <row r="21692" spans="1:3" x14ac:dyDescent="0.2">
      <c r="A21692" t="s">
        <v>13615</v>
      </c>
      <c r="B21692" t="s">
        <v>13616</v>
      </c>
      <c r="C21692">
        <f>LEN(B21692)</f>
        <v>259</v>
      </c>
    </row>
    <row r="21693" spans="1:3" x14ac:dyDescent="0.2">
      <c r="A21693" t="s">
        <v>24585</v>
      </c>
      <c r="B21693" t="s">
        <v>24586</v>
      </c>
      <c r="C21693">
        <f>LEN(B21693)</f>
        <v>259</v>
      </c>
    </row>
    <row r="21694" spans="1:3" x14ac:dyDescent="0.2">
      <c r="A21694" t="s">
        <v>24593</v>
      </c>
      <c r="B21694" t="s">
        <v>24594</v>
      </c>
      <c r="C21694">
        <f>LEN(B21694)</f>
        <v>259</v>
      </c>
    </row>
    <row r="21695" spans="1:3" x14ac:dyDescent="0.2">
      <c r="A21695" t="s">
        <v>32074</v>
      </c>
      <c r="B21695" t="s">
        <v>32075</v>
      </c>
      <c r="C21695">
        <f>LEN(B21695)</f>
        <v>259</v>
      </c>
    </row>
    <row r="21696" spans="1:3" x14ac:dyDescent="0.2">
      <c r="A21696" t="s">
        <v>61004</v>
      </c>
      <c r="B21696" t="s">
        <v>61005</v>
      </c>
      <c r="C21696">
        <f>LEN(B21696)</f>
        <v>259</v>
      </c>
    </row>
    <row r="21697" spans="1:3" x14ac:dyDescent="0.2">
      <c r="A21697" t="s">
        <v>60974</v>
      </c>
      <c r="B21697" t="s">
        <v>60975</v>
      </c>
      <c r="C21697">
        <f>LEN(B21697)</f>
        <v>259</v>
      </c>
    </row>
    <row r="21698" spans="1:3" x14ac:dyDescent="0.2">
      <c r="A21698" t="s">
        <v>60988</v>
      </c>
      <c r="B21698" t="s">
        <v>60989</v>
      </c>
      <c r="C21698">
        <f>LEN(B21698)</f>
        <v>259</v>
      </c>
    </row>
    <row r="21699" spans="1:3" x14ac:dyDescent="0.2">
      <c r="A21699" t="s">
        <v>6585</v>
      </c>
      <c r="B21699" t="s">
        <v>6586</v>
      </c>
      <c r="C21699">
        <f>LEN(B21699)</f>
        <v>259</v>
      </c>
    </row>
    <row r="21700" spans="1:3" x14ac:dyDescent="0.2">
      <c r="A21700" t="s">
        <v>24511</v>
      </c>
      <c r="B21700" t="s">
        <v>24512</v>
      </c>
      <c r="C21700">
        <f>LEN(B21700)</f>
        <v>259</v>
      </c>
    </row>
    <row r="21701" spans="1:3" x14ac:dyDescent="0.2">
      <c r="A21701" t="s">
        <v>19639</v>
      </c>
      <c r="B21701" t="s">
        <v>19640</v>
      </c>
      <c r="C21701">
        <f>LEN(B21701)</f>
        <v>259</v>
      </c>
    </row>
    <row r="21702" spans="1:3" x14ac:dyDescent="0.2">
      <c r="A21702" t="s">
        <v>24401</v>
      </c>
      <c r="B21702" t="s">
        <v>24402</v>
      </c>
      <c r="C21702">
        <f>LEN(B21702)</f>
        <v>259</v>
      </c>
    </row>
    <row r="21703" spans="1:3" x14ac:dyDescent="0.2">
      <c r="A21703" t="s">
        <v>7159</v>
      </c>
      <c r="B21703" t="s">
        <v>7160</v>
      </c>
      <c r="C21703">
        <f>LEN(B21703)</f>
        <v>259</v>
      </c>
    </row>
    <row r="21704" spans="1:3" x14ac:dyDescent="0.2">
      <c r="A21704" t="s">
        <v>7157</v>
      </c>
      <c r="B21704" t="s">
        <v>7158</v>
      </c>
      <c r="C21704">
        <f>LEN(B21704)</f>
        <v>259</v>
      </c>
    </row>
    <row r="21705" spans="1:3" x14ac:dyDescent="0.2">
      <c r="A21705" t="s">
        <v>19589</v>
      </c>
      <c r="B21705" t="s">
        <v>19590</v>
      </c>
      <c r="C21705">
        <f>LEN(B21705)</f>
        <v>259</v>
      </c>
    </row>
    <row r="21706" spans="1:3" x14ac:dyDescent="0.2">
      <c r="A21706" t="s">
        <v>65933</v>
      </c>
      <c r="B21706" t="s">
        <v>65934</v>
      </c>
      <c r="C21706">
        <f>LEN(B21706)</f>
        <v>259</v>
      </c>
    </row>
    <row r="21707" spans="1:3" x14ac:dyDescent="0.2">
      <c r="A21707" t="s">
        <v>47068</v>
      </c>
      <c r="B21707" t="s">
        <v>47069</v>
      </c>
      <c r="C21707">
        <f>LEN(B21707)</f>
        <v>259</v>
      </c>
    </row>
    <row r="21708" spans="1:3" x14ac:dyDescent="0.2">
      <c r="A21708" t="s">
        <v>47082</v>
      </c>
      <c r="B21708" t="s">
        <v>47083</v>
      </c>
      <c r="C21708">
        <f>LEN(B21708)</f>
        <v>259</v>
      </c>
    </row>
    <row r="21709" spans="1:3" x14ac:dyDescent="0.2">
      <c r="A21709" t="s">
        <v>29479</v>
      </c>
      <c r="B21709" t="s">
        <v>29480</v>
      </c>
      <c r="C21709">
        <f>LEN(B21709)</f>
        <v>259</v>
      </c>
    </row>
    <row r="21710" spans="1:3" x14ac:dyDescent="0.2">
      <c r="A21710" t="s">
        <v>19637</v>
      </c>
      <c r="B21710" t="s">
        <v>19638</v>
      </c>
      <c r="C21710">
        <f>LEN(B21710)</f>
        <v>259</v>
      </c>
    </row>
    <row r="21711" spans="1:3" x14ac:dyDescent="0.2">
      <c r="A21711" t="s">
        <v>47022</v>
      </c>
      <c r="B21711" t="s">
        <v>47023</v>
      </c>
      <c r="C21711">
        <f>LEN(B21711)</f>
        <v>259</v>
      </c>
    </row>
    <row r="21712" spans="1:3" x14ac:dyDescent="0.2">
      <c r="A21712" t="s">
        <v>60678</v>
      </c>
      <c r="B21712" t="s">
        <v>60679</v>
      </c>
      <c r="C21712">
        <f>LEN(B21712)</f>
        <v>259</v>
      </c>
    </row>
    <row r="21713" spans="1:3" x14ac:dyDescent="0.2">
      <c r="A21713" t="s">
        <v>19577</v>
      </c>
      <c r="B21713" t="s">
        <v>19578</v>
      </c>
      <c r="C21713">
        <f>LEN(B21713)</f>
        <v>259</v>
      </c>
    </row>
    <row r="21714" spans="1:3" x14ac:dyDescent="0.2">
      <c r="A21714" t="s">
        <v>19581</v>
      </c>
      <c r="B21714" t="s">
        <v>19582</v>
      </c>
      <c r="C21714">
        <f>LEN(B21714)</f>
        <v>259</v>
      </c>
    </row>
    <row r="21715" spans="1:3" x14ac:dyDescent="0.2">
      <c r="A21715" t="s">
        <v>43838</v>
      </c>
      <c r="B21715" t="s">
        <v>43839</v>
      </c>
      <c r="C21715">
        <f>LEN(B21715)</f>
        <v>259</v>
      </c>
    </row>
    <row r="21716" spans="1:3" x14ac:dyDescent="0.2">
      <c r="A21716" t="s">
        <v>13575</v>
      </c>
      <c r="B21716" t="s">
        <v>13576</v>
      </c>
      <c r="C21716">
        <f>LEN(B21716)</f>
        <v>259</v>
      </c>
    </row>
    <row r="21717" spans="1:3" x14ac:dyDescent="0.2">
      <c r="A21717" t="s">
        <v>13591</v>
      </c>
      <c r="B21717" t="s">
        <v>13592</v>
      </c>
      <c r="C21717">
        <f>LEN(B21717)</f>
        <v>259</v>
      </c>
    </row>
    <row r="21718" spans="1:3" x14ac:dyDescent="0.2">
      <c r="A21718" t="s">
        <v>6877</v>
      </c>
      <c r="B21718" t="s">
        <v>6878</v>
      </c>
      <c r="C21718">
        <f>LEN(B21718)</f>
        <v>259</v>
      </c>
    </row>
    <row r="21719" spans="1:3" x14ac:dyDescent="0.2">
      <c r="A21719" t="s">
        <v>6939</v>
      </c>
      <c r="B21719" t="s">
        <v>6940</v>
      </c>
      <c r="C21719">
        <f>LEN(B21719)</f>
        <v>259</v>
      </c>
    </row>
    <row r="21720" spans="1:3" x14ac:dyDescent="0.2">
      <c r="A21720" t="s">
        <v>24099</v>
      </c>
      <c r="B21720" t="s">
        <v>24100</v>
      </c>
      <c r="C21720">
        <f>LEN(B21720)</f>
        <v>259</v>
      </c>
    </row>
    <row r="21721" spans="1:3" x14ac:dyDescent="0.2">
      <c r="A21721" t="s">
        <v>24077</v>
      </c>
      <c r="B21721" t="s">
        <v>24078</v>
      </c>
      <c r="C21721">
        <f>LEN(B21721)</f>
        <v>259</v>
      </c>
    </row>
    <row r="21722" spans="1:3" x14ac:dyDescent="0.2">
      <c r="A21722" t="s">
        <v>6485</v>
      </c>
      <c r="B21722" t="s">
        <v>6486</v>
      </c>
      <c r="C21722">
        <f>LEN(B21722)</f>
        <v>259</v>
      </c>
    </row>
    <row r="21723" spans="1:3" x14ac:dyDescent="0.2">
      <c r="A21723" t="s">
        <v>24375</v>
      </c>
      <c r="B21723" t="s">
        <v>24376</v>
      </c>
      <c r="C21723">
        <f>LEN(B21723)</f>
        <v>259</v>
      </c>
    </row>
    <row r="21724" spans="1:3" x14ac:dyDescent="0.2">
      <c r="A21724" t="s">
        <v>60918</v>
      </c>
      <c r="B21724" t="s">
        <v>60919</v>
      </c>
      <c r="C21724">
        <f>LEN(B21724)</f>
        <v>259</v>
      </c>
    </row>
    <row r="21725" spans="1:3" x14ac:dyDescent="0.2">
      <c r="A21725" t="s">
        <v>24671</v>
      </c>
      <c r="B21725" t="s">
        <v>24672</v>
      </c>
      <c r="C21725">
        <f>LEN(B21725)</f>
        <v>259</v>
      </c>
    </row>
    <row r="21726" spans="1:3" x14ac:dyDescent="0.2">
      <c r="A21726" t="s">
        <v>24717</v>
      </c>
      <c r="B21726" t="s">
        <v>24718</v>
      </c>
      <c r="C21726">
        <f>LEN(B21726)</f>
        <v>259</v>
      </c>
    </row>
    <row r="21727" spans="1:3" x14ac:dyDescent="0.2">
      <c r="A21727" t="s">
        <v>43876</v>
      </c>
      <c r="B21727" t="s">
        <v>43877</v>
      </c>
      <c r="C21727">
        <f>LEN(B21727)</f>
        <v>259</v>
      </c>
    </row>
    <row r="21728" spans="1:3" x14ac:dyDescent="0.2">
      <c r="A21728" t="s">
        <v>6575</v>
      </c>
      <c r="B21728" t="s">
        <v>6576</v>
      </c>
      <c r="C21728">
        <f>LEN(B21728)</f>
        <v>259</v>
      </c>
    </row>
    <row r="21729" spans="1:3" x14ac:dyDescent="0.2">
      <c r="A21729" t="s">
        <v>1764</v>
      </c>
      <c r="B21729" t="s">
        <v>1765</v>
      </c>
      <c r="C21729">
        <f>LEN(B21729)</f>
        <v>259</v>
      </c>
    </row>
    <row r="21730" spans="1:3" x14ac:dyDescent="0.2">
      <c r="A21730" t="s">
        <v>19725</v>
      </c>
      <c r="B21730" t="s">
        <v>19726</v>
      </c>
      <c r="C21730">
        <f>LEN(B21730)</f>
        <v>259</v>
      </c>
    </row>
    <row r="21731" spans="1:3" x14ac:dyDescent="0.2">
      <c r="A21731" t="s">
        <v>15895</v>
      </c>
      <c r="B21731" t="s">
        <v>15896</v>
      </c>
      <c r="C21731">
        <f>LEN(B21731)</f>
        <v>259</v>
      </c>
    </row>
    <row r="21732" spans="1:3" x14ac:dyDescent="0.2">
      <c r="A21732" t="s">
        <v>60902</v>
      </c>
      <c r="B21732" t="s">
        <v>60903</v>
      </c>
      <c r="C21732">
        <f>LEN(B21732)</f>
        <v>259</v>
      </c>
    </row>
    <row r="21733" spans="1:3" x14ac:dyDescent="0.2">
      <c r="A21733" t="s">
        <v>24657</v>
      </c>
      <c r="B21733" t="s">
        <v>24658</v>
      </c>
      <c r="C21733">
        <f>LEN(B21733)</f>
        <v>259</v>
      </c>
    </row>
    <row r="21734" spans="1:3" x14ac:dyDescent="0.2">
      <c r="A21734" t="s">
        <v>24387</v>
      </c>
      <c r="B21734" t="s">
        <v>24388</v>
      </c>
      <c r="C21734">
        <f>LEN(B21734)</f>
        <v>259</v>
      </c>
    </row>
    <row r="21735" spans="1:3" x14ac:dyDescent="0.2">
      <c r="A21735" t="s">
        <v>19579</v>
      </c>
      <c r="B21735" t="s">
        <v>19580</v>
      </c>
      <c r="C21735">
        <f>LEN(B21735)</f>
        <v>259</v>
      </c>
    </row>
    <row r="21736" spans="1:3" x14ac:dyDescent="0.2">
      <c r="A21736" t="s">
        <v>19575</v>
      </c>
      <c r="B21736" t="s">
        <v>19576</v>
      </c>
      <c r="C21736">
        <f>LEN(B21736)</f>
        <v>259</v>
      </c>
    </row>
    <row r="21737" spans="1:3" x14ac:dyDescent="0.2">
      <c r="A21737" t="s">
        <v>24175</v>
      </c>
      <c r="B21737" t="s">
        <v>24176</v>
      </c>
      <c r="C21737">
        <f>LEN(B21737)</f>
        <v>259</v>
      </c>
    </row>
    <row r="21738" spans="1:3" x14ac:dyDescent="0.2">
      <c r="A21738" t="s">
        <v>24261</v>
      </c>
      <c r="B21738" t="s">
        <v>24262</v>
      </c>
      <c r="C21738">
        <f>LEN(B21738)</f>
        <v>259</v>
      </c>
    </row>
    <row r="21739" spans="1:3" x14ac:dyDescent="0.2">
      <c r="A21739" t="s">
        <v>24163</v>
      </c>
      <c r="B21739" t="s">
        <v>24164</v>
      </c>
      <c r="C21739">
        <f>LEN(B21739)</f>
        <v>259</v>
      </c>
    </row>
    <row r="21740" spans="1:3" x14ac:dyDescent="0.2">
      <c r="A21740" t="s">
        <v>24269</v>
      </c>
      <c r="B21740" t="s">
        <v>24270</v>
      </c>
      <c r="C21740">
        <f>LEN(B21740)</f>
        <v>259</v>
      </c>
    </row>
    <row r="21741" spans="1:3" x14ac:dyDescent="0.2">
      <c r="A21741" t="s">
        <v>6757</v>
      </c>
      <c r="B21741" t="s">
        <v>6758</v>
      </c>
      <c r="C21741">
        <f>LEN(B21741)</f>
        <v>259</v>
      </c>
    </row>
    <row r="21742" spans="1:3" x14ac:dyDescent="0.2">
      <c r="A21742" t="s">
        <v>29517</v>
      </c>
      <c r="B21742" t="s">
        <v>29518</v>
      </c>
      <c r="C21742">
        <f>LEN(B21742)</f>
        <v>259</v>
      </c>
    </row>
    <row r="21743" spans="1:3" x14ac:dyDescent="0.2">
      <c r="A21743" t="s">
        <v>2222</v>
      </c>
      <c r="B21743" t="s">
        <v>2223</v>
      </c>
      <c r="C21743">
        <f>LEN(B21743)</f>
        <v>259</v>
      </c>
    </row>
    <row r="21744" spans="1:3" x14ac:dyDescent="0.2">
      <c r="A21744" t="s">
        <v>43986</v>
      </c>
      <c r="B21744" t="s">
        <v>43987</v>
      </c>
      <c r="C21744">
        <f>LEN(B21744)</f>
        <v>259</v>
      </c>
    </row>
    <row r="21745" spans="1:3" x14ac:dyDescent="0.2">
      <c r="A21745" t="s">
        <v>44016</v>
      </c>
      <c r="B21745" t="s">
        <v>44017</v>
      </c>
      <c r="C21745">
        <f>LEN(B21745)</f>
        <v>259</v>
      </c>
    </row>
    <row r="21746" spans="1:3" x14ac:dyDescent="0.2">
      <c r="A21746" t="s">
        <v>2196</v>
      </c>
      <c r="B21746" t="s">
        <v>2197</v>
      </c>
      <c r="C21746">
        <f>LEN(B21746)</f>
        <v>259</v>
      </c>
    </row>
    <row r="21747" spans="1:3" x14ac:dyDescent="0.2">
      <c r="A21747" t="s">
        <v>2246</v>
      </c>
      <c r="B21747" t="s">
        <v>2247</v>
      </c>
      <c r="C21747">
        <f>LEN(B21747)</f>
        <v>259</v>
      </c>
    </row>
    <row r="21748" spans="1:3" x14ac:dyDescent="0.2">
      <c r="A21748" t="s">
        <v>43922</v>
      </c>
      <c r="B21748" t="s">
        <v>43923</v>
      </c>
      <c r="C21748">
        <f>LEN(B21748)</f>
        <v>259</v>
      </c>
    </row>
    <row r="21749" spans="1:3" x14ac:dyDescent="0.2">
      <c r="A21749" t="s">
        <v>57455</v>
      </c>
      <c r="B21749" t="s">
        <v>57456</v>
      </c>
      <c r="C21749">
        <f>LEN(B21749)</f>
        <v>259</v>
      </c>
    </row>
    <row r="21750" spans="1:3" x14ac:dyDescent="0.2">
      <c r="A21750" t="s">
        <v>56212</v>
      </c>
      <c r="B21750" t="s">
        <v>56213</v>
      </c>
      <c r="C21750">
        <f>LEN(B21750)</f>
        <v>259</v>
      </c>
    </row>
    <row r="21751" spans="1:3" x14ac:dyDescent="0.2">
      <c r="A21751" t="s">
        <v>56896</v>
      </c>
      <c r="B21751" t="s">
        <v>56897</v>
      </c>
      <c r="C21751">
        <f>LEN(B21751)</f>
        <v>259</v>
      </c>
    </row>
    <row r="21752" spans="1:3" x14ac:dyDescent="0.2">
      <c r="A21752" t="s">
        <v>56662</v>
      </c>
      <c r="B21752" t="s">
        <v>56663</v>
      </c>
      <c r="C21752">
        <f>LEN(B21752)</f>
        <v>259</v>
      </c>
    </row>
    <row r="21753" spans="1:3" x14ac:dyDescent="0.2">
      <c r="A21753" t="s">
        <v>56234</v>
      </c>
      <c r="B21753" t="s">
        <v>56235</v>
      </c>
      <c r="C21753">
        <f>LEN(B21753)</f>
        <v>259</v>
      </c>
    </row>
    <row r="21754" spans="1:3" x14ac:dyDescent="0.2">
      <c r="A21754" t="s">
        <v>56236</v>
      </c>
      <c r="B21754" t="s">
        <v>56237</v>
      </c>
      <c r="C21754">
        <f>LEN(B21754)</f>
        <v>259</v>
      </c>
    </row>
    <row r="21755" spans="1:3" x14ac:dyDescent="0.2">
      <c r="A21755" t="s">
        <v>18007</v>
      </c>
      <c r="B21755" t="s">
        <v>18008</v>
      </c>
      <c r="C21755">
        <f>LEN(B21755)</f>
        <v>259</v>
      </c>
    </row>
    <row r="21756" spans="1:3" x14ac:dyDescent="0.2">
      <c r="A21756" t="s">
        <v>18013</v>
      </c>
      <c r="B21756" t="s">
        <v>18014</v>
      </c>
      <c r="C21756">
        <f>LEN(B21756)</f>
        <v>259</v>
      </c>
    </row>
    <row r="21757" spans="1:3" x14ac:dyDescent="0.2">
      <c r="A21757" t="s">
        <v>57687</v>
      </c>
      <c r="B21757" t="s">
        <v>57688</v>
      </c>
      <c r="C21757">
        <f>LEN(B21757)</f>
        <v>259</v>
      </c>
    </row>
    <row r="21758" spans="1:3" x14ac:dyDescent="0.2">
      <c r="A21758" t="s">
        <v>17953</v>
      </c>
      <c r="B21758" t="s">
        <v>17954</v>
      </c>
      <c r="C21758">
        <f>LEN(B21758)</f>
        <v>259</v>
      </c>
    </row>
    <row r="21759" spans="1:3" x14ac:dyDescent="0.2">
      <c r="A21759" t="s">
        <v>17963</v>
      </c>
      <c r="B21759" t="s">
        <v>17964</v>
      </c>
      <c r="C21759">
        <f>LEN(B21759)</f>
        <v>259</v>
      </c>
    </row>
    <row r="21760" spans="1:3" x14ac:dyDescent="0.2">
      <c r="A21760" t="s">
        <v>2322</v>
      </c>
      <c r="B21760" t="s">
        <v>2323</v>
      </c>
      <c r="C21760">
        <f>LEN(B21760)</f>
        <v>259</v>
      </c>
    </row>
    <row r="21761" spans="1:3" x14ac:dyDescent="0.2">
      <c r="A21761" t="s">
        <v>14281</v>
      </c>
      <c r="B21761" t="s">
        <v>14282</v>
      </c>
      <c r="C21761">
        <f>LEN(B21761)</f>
        <v>259</v>
      </c>
    </row>
    <row r="21762" spans="1:3" x14ac:dyDescent="0.2">
      <c r="A21762" t="s">
        <v>14279</v>
      </c>
      <c r="B21762" t="s">
        <v>14280</v>
      </c>
      <c r="C21762">
        <f>LEN(B21762)</f>
        <v>259</v>
      </c>
    </row>
    <row r="21763" spans="1:3" x14ac:dyDescent="0.2">
      <c r="A21763" t="s">
        <v>16321</v>
      </c>
      <c r="B21763" t="s">
        <v>16322</v>
      </c>
      <c r="C21763">
        <f>LEN(B21763)</f>
        <v>259</v>
      </c>
    </row>
    <row r="21764" spans="1:3" x14ac:dyDescent="0.2">
      <c r="A21764" t="s">
        <v>16335</v>
      </c>
      <c r="B21764" t="s">
        <v>16336</v>
      </c>
      <c r="C21764">
        <f>LEN(B21764)</f>
        <v>259</v>
      </c>
    </row>
    <row r="21765" spans="1:3" x14ac:dyDescent="0.2">
      <c r="A21765" t="s">
        <v>16261</v>
      </c>
      <c r="B21765" t="s">
        <v>16262</v>
      </c>
      <c r="C21765">
        <f>LEN(B21765)</f>
        <v>259</v>
      </c>
    </row>
    <row r="21766" spans="1:3" x14ac:dyDescent="0.2">
      <c r="A21766" t="s">
        <v>16313</v>
      </c>
      <c r="B21766" t="s">
        <v>16314</v>
      </c>
      <c r="C21766">
        <f>LEN(B21766)</f>
        <v>259</v>
      </c>
    </row>
    <row r="21767" spans="1:3" x14ac:dyDescent="0.2">
      <c r="A21767" t="s">
        <v>16369</v>
      </c>
      <c r="B21767" t="s">
        <v>16370</v>
      </c>
      <c r="C21767">
        <f>LEN(B21767)</f>
        <v>259</v>
      </c>
    </row>
    <row r="21768" spans="1:3" x14ac:dyDescent="0.2">
      <c r="A21768" t="s">
        <v>51289</v>
      </c>
      <c r="B21768" t="s">
        <v>51290</v>
      </c>
      <c r="C21768">
        <f>LEN(B21768)</f>
        <v>259</v>
      </c>
    </row>
    <row r="21769" spans="1:3" x14ac:dyDescent="0.2">
      <c r="A21769" t="s">
        <v>51265</v>
      </c>
      <c r="B21769" t="s">
        <v>51266</v>
      </c>
      <c r="C21769">
        <f>LEN(B21769)</f>
        <v>259</v>
      </c>
    </row>
    <row r="21770" spans="1:3" x14ac:dyDescent="0.2">
      <c r="A21770" t="s">
        <v>51275</v>
      </c>
      <c r="B21770" t="s">
        <v>51276</v>
      </c>
      <c r="C21770">
        <f>LEN(B21770)</f>
        <v>259</v>
      </c>
    </row>
    <row r="21771" spans="1:3" x14ac:dyDescent="0.2">
      <c r="A21771" t="s">
        <v>58191</v>
      </c>
      <c r="B21771" t="s">
        <v>58192</v>
      </c>
      <c r="C21771">
        <f>LEN(B21771)</f>
        <v>259</v>
      </c>
    </row>
    <row r="21772" spans="1:3" x14ac:dyDescent="0.2">
      <c r="A21772" t="s">
        <v>19847</v>
      </c>
      <c r="B21772" t="s">
        <v>19848</v>
      </c>
      <c r="C21772">
        <f>LEN(B21772)</f>
        <v>259</v>
      </c>
    </row>
    <row r="21773" spans="1:3" x14ac:dyDescent="0.2">
      <c r="A21773" t="s">
        <v>18053</v>
      </c>
      <c r="B21773" t="s">
        <v>18054</v>
      </c>
      <c r="C21773">
        <f>LEN(B21773)</f>
        <v>259</v>
      </c>
    </row>
    <row r="21774" spans="1:3" x14ac:dyDescent="0.2">
      <c r="A21774" t="s">
        <v>36440</v>
      </c>
      <c r="B21774" t="s">
        <v>36441</v>
      </c>
      <c r="C21774">
        <f>LEN(B21774)</f>
        <v>259</v>
      </c>
    </row>
    <row r="21775" spans="1:3" x14ac:dyDescent="0.2">
      <c r="A21775" t="s">
        <v>36530</v>
      </c>
      <c r="B21775" t="s">
        <v>36531</v>
      </c>
      <c r="C21775">
        <f>LEN(B21775)</f>
        <v>259</v>
      </c>
    </row>
    <row r="21776" spans="1:3" x14ac:dyDescent="0.2">
      <c r="A21776" t="s">
        <v>36478</v>
      </c>
      <c r="B21776" t="s">
        <v>36479</v>
      </c>
      <c r="C21776">
        <f>LEN(B21776)</f>
        <v>259</v>
      </c>
    </row>
    <row r="21777" spans="1:3" x14ac:dyDescent="0.2">
      <c r="A21777" t="s">
        <v>36470</v>
      </c>
      <c r="B21777" t="s">
        <v>36471</v>
      </c>
      <c r="C21777">
        <f>LEN(B21777)</f>
        <v>259</v>
      </c>
    </row>
    <row r="21778" spans="1:3" x14ac:dyDescent="0.2">
      <c r="A21778" t="s">
        <v>36518</v>
      </c>
      <c r="B21778" t="s">
        <v>36519</v>
      </c>
      <c r="C21778">
        <f>LEN(B21778)</f>
        <v>259</v>
      </c>
    </row>
    <row r="21779" spans="1:3" x14ac:dyDescent="0.2">
      <c r="A21779" t="s">
        <v>16083</v>
      </c>
      <c r="B21779" t="s">
        <v>16084</v>
      </c>
      <c r="C21779">
        <f>LEN(B21779)</f>
        <v>259</v>
      </c>
    </row>
    <row r="21780" spans="1:3" x14ac:dyDescent="0.2">
      <c r="A21780" t="s">
        <v>14033</v>
      </c>
      <c r="B21780" t="s">
        <v>14034</v>
      </c>
      <c r="C21780">
        <f>LEN(B21780)</f>
        <v>259</v>
      </c>
    </row>
    <row r="21781" spans="1:3" x14ac:dyDescent="0.2">
      <c r="A21781" t="s">
        <v>14041</v>
      </c>
      <c r="B21781" t="s">
        <v>14042</v>
      </c>
      <c r="C21781">
        <f>LEN(B21781)</f>
        <v>259</v>
      </c>
    </row>
    <row r="21782" spans="1:3" x14ac:dyDescent="0.2">
      <c r="A21782" t="s">
        <v>14131</v>
      </c>
      <c r="B21782" t="s">
        <v>14132</v>
      </c>
      <c r="C21782">
        <f>LEN(B21782)</f>
        <v>259</v>
      </c>
    </row>
    <row r="21783" spans="1:3" x14ac:dyDescent="0.2">
      <c r="A21783" t="s">
        <v>14067</v>
      </c>
      <c r="B21783" t="s">
        <v>14068</v>
      </c>
      <c r="C21783">
        <f>LEN(B21783)</f>
        <v>259</v>
      </c>
    </row>
    <row r="21784" spans="1:3" x14ac:dyDescent="0.2">
      <c r="A21784" t="s">
        <v>14043</v>
      </c>
      <c r="B21784" t="s">
        <v>14044</v>
      </c>
      <c r="C21784">
        <f>LEN(B21784)</f>
        <v>259</v>
      </c>
    </row>
    <row r="21785" spans="1:3" x14ac:dyDescent="0.2">
      <c r="A21785" t="s">
        <v>58007</v>
      </c>
      <c r="B21785" t="s">
        <v>58008</v>
      </c>
      <c r="C21785">
        <f>LEN(B21785)</f>
        <v>259</v>
      </c>
    </row>
    <row r="21786" spans="1:3" x14ac:dyDescent="0.2">
      <c r="A21786" t="s">
        <v>7273</v>
      </c>
      <c r="B21786" t="s">
        <v>7274</v>
      </c>
      <c r="C21786">
        <f>LEN(B21786)</f>
        <v>259</v>
      </c>
    </row>
    <row r="21787" spans="1:3" x14ac:dyDescent="0.2">
      <c r="A21787" t="s">
        <v>42212</v>
      </c>
      <c r="B21787" t="s">
        <v>42213</v>
      </c>
      <c r="C21787">
        <f>LEN(B21787)</f>
        <v>259</v>
      </c>
    </row>
    <row r="21788" spans="1:3" x14ac:dyDescent="0.2">
      <c r="A21788" t="s">
        <v>58065</v>
      </c>
      <c r="B21788" t="s">
        <v>58066</v>
      </c>
      <c r="C21788">
        <f>LEN(B21788)</f>
        <v>259</v>
      </c>
    </row>
    <row r="21789" spans="1:3" x14ac:dyDescent="0.2">
      <c r="A21789" t="s">
        <v>20071</v>
      </c>
      <c r="B21789" t="s">
        <v>20072</v>
      </c>
      <c r="C21789">
        <f>LEN(B21789)</f>
        <v>259</v>
      </c>
    </row>
    <row r="21790" spans="1:3" x14ac:dyDescent="0.2">
      <c r="A21790" t="s">
        <v>7595</v>
      </c>
      <c r="B21790" t="s">
        <v>7596</v>
      </c>
      <c r="C21790">
        <f>LEN(B21790)</f>
        <v>259</v>
      </c>
    </row>
    <row r="21791" spans="1:3" x14ac:dyDescent="0.2">
      <c r="A21791" t="s">
        <v>51405</v>
      </c>
      <c r="B21791" t="s">
        <v>51406</v>
      </c>
      <c r="C21791">
        <f>LEN(B21791)</f>
        <v>259</v>
      </c>
    </row>
    <row r="21792" spans="1:3" x14ac:dyDescent="0.2">
      <c r="A21792" t="s">
        <v>16215</v>
      </c>
      <c r="B21792" t="s">
        <v>16216</v>
      </c>
      <c r="C21792">
        <f>LEN(B21792)</f>
        <v>259</v>
      </c>
    </row>
    <row r="21793" spans="1:3" x14ac:dyDescent="0.2">
      <c r="A21793" t="s">
        <v>16241</v>
      </c>
      <c r="B21793" t="s">
        <v>16242</v>
      </c>
      <c r="C21793">
        <f>LEN(B21793)</f>
        <v>259</v>
      </c>
    </row>
    <row r="21794" spans="1:3" x14ac:dyDescent="0.2">
      <c r="A21794" t="s">
        <v>51243</v>
      </c>
      <c r="B21794" t="s">
        <v>51244</v>
      </c>
      <c r="C21794">
        <f>LEN(B21794)</f>
        <v>259</v>
      </c>
    </row>
    <row r="21795" spans="1:3" x14ac:dyDescent="0.2">
      <c r="A21795" t="s">
        <v>47931</v>
      </c>
      <c r="B21795" t="s">
        <v>47932</v>
      </c>
      <c r="C21795">
        <f>LEN(B21795)</f>
        <v>259</v>
      </c>
    </row>
    <row r="21796" spans="1:3" x14ac:dyDescent="0.2">
      <c r="A21796" t="s">
        <v>47911</v>
      </c>
      <c r="B21796" t="s">
        <v>47912</v>
      </c>
      <c r="C21796">
        <f>LEN(B21796)</f>
        <v>259</v>
      </c>
    </row>
    <row r="21797" spans="1:3" x14ac:dyDescent="0.2">
      <c r="A21797" t="s">
        <v>42320</v>
      </c>
      <c r="B21797" t="s">
        <v>42321</v>
      </c>
      <c r="C21797">
        <f>LEN(B21797)</f>
        <v>259</v>
      </c>
    </row>
    <row r="21798" spans="1:3" x14ac:dyDescent="0.2">
      <c r="A21798" t="s">
        <v>61212</v>
      </c>
      <c r="B21798" t="s">
        <v>61213</v>
      </c>
      <c r="C21798">
        <f>LEN(B21798)</f>
        <v>259</v>
      </c>
    </row>
    <row r="21799" spans="1:3" x14ac:dyDescent="0.2">
      <c r="A21799" t="s">
        <v>42238</v>
      </c>
      <c r="B21799" t="s">
        <v>42239</v>
      </c>
      <c r="C21799">
        <f>LEN(B21799)</f>
        <v>259</v>
      </c>
    </row>
    <row r="21800" spans="1:3" x14ac:dyDescent="0.2">
      <c r="A21800" t="s">
        <v>18031</v>
      </c>
      <c r="B21800" t="s">
        <v>18032</v>
      </c>
      <c r="C21800">
        <f>LEN(B21800)</f>
        <v>259</v>
      </c>
    </row>
    <row r="21801" spans="1:3" x14ac:dyDescent="0.2">
      <c r="A21801" t="s">
        <v>30211</v>
      </c>
      <c r="B21801" t="s">
        <v>30212</v>
      </c>
      <c r="C21801">
        <f>LEN(B21801)</f>
        <v>259</v>
      </c>
    </row>
    <row r="21802" spans="1:3" x14ac:dyDescent="0.2">
      <c r="A21802" t="s">
        <v>7279</v>
      </c>
      <c r="B21802" t="s">
        <v>7280</v>
      </c>
      <c r="C21802">
        <f>LEN(B21802)</f>
        <v>259</v>
      </c>
    </row>
    <row r="21803" spans="1:3" x14ac:dyDescent="0.2">
      <c r="A21803" t="s">
        <v>7283</v>
      </c>
      <c r="B21803" t="s">
        <v>7284</v>
      </c>
      <c r="C21803">
        <f>LEN(B21803)</f>
        <v>259</v>
      </c>
    </row>
    <row r="21804" spans="1:3" x14ac:dyDescent="0.2">
      <c r="A21804" t="s">
        <v>42286</v>
      </c>
      <c r="B21804" t="s">
        <v>42287</v>
      </c>
      <c r="C21804">
        <f>LEN(B21804)</f>
        <v>259</v>
      </c>
    </row>
    <row r="21805" spans="1:3" x14ac:dyDescent="0.2">
      <c r="A21805" t="s">
        <v>51227</v>
      </c>
      <c r="B21805" t="s">
        <v>51228</v>
      </c>
      <c r="C21805">
        <f>LEN(B21805)</f>
        <v>259</v>
      </c>
    </row>
    <row r="21806" spans="1:3" x14ac:dyDescent="0.2">
      <c r="A21806" t="s">
        <v>51473</v>
      </c>
      <c r="B21806" t="s">
        <v>51474</v>
      </c>
      <c r="C21806">
        <f>LEN(B21806)</f>
        <v>259</v>
      </c>
    </row>
    <row r="21807" spans="1:3" x14ac:dyDescent="0.2">
      <c r="A21807" t="s">
        <v>57781</v>
      </c>
      <c r="B21807" t="s">
        <v>57782</v>
      </c>
      <c r="C21807">
        <f>LEN(B21807)</f>
        <v>259</v>
      </c>
    </row>
    <row r="21808" spans="1:3" x14ac:dyDescent="0.2">
      <c r="A21808" t="s">
        <v>28647</v>
      </c>
      <c r="B21808" t="s">
        <v>28648</v>
      </c>
      <c r="C21808">
        <f>LEN(B21808)</f>
        <v>259</v>
      </c>
    </row>
    <row r="21809" spans="1:3" x14ac:dyDescent="0.2">
      <c r="A21809" t="s">
        <v>47941</v>
      </c>
      <c r="B21809" t="s">
        <v>47942</v>
      </c>
      <c r="C21809">
        <f>LEN(B21809)</f>
        <v>259</v>
      </c>
    </row>
    <row r="21810" spans="1:3" x14ac:dyDescent="0.2">
      <c r="A21810" t="s">
        <v>51445</v>
      </c>
      <c r="B21810" t="s">
        <v>51446</v>
      </c>
      <c r="C21810">
        <f>LEN(B21810)</f>
        <v>259</v>
      </c>
    </row>
    <row r="21811" spans="1:3" x14ac:dyDescent="0.2">
      <c r="A21811" t="s">
        <v>61262</v>
      </c>
      <c r="B21811" t="s">
        <v>61263</v>
      </c>
      <c r="C21811">
        <f>LEN(B21811)</f>
        <v>259</v>
      </c>
    </row>
    <row r="21812" spans="1:3" x14ac:dyDescent="0.2">
      <c r="A21812" t="s">
        <v>28773</v>
      </c>
      <c r="B21812" t="s">
        <v>28774</v>
      </c>
      <c r="C21812">
        <f>LEN(B21812)</f>
        <v>259</v>
      </c>
    </row>
    <row r="21813" spans="1:3" x14ac:dyDescent="0.2">
      <c r="A21813" t="s">
        <v>28789</v>
      </c>
      <c r="B21813" t="s">
        <v>28790</v>
      </c>
      <c r="C21813">
        <f>LEN(B21813)</f>
        <v>259</v>
      </c>
    </row>
    <row r="21814" spans="1:3" x14ac:dyDescent="0.2">
      <c r="A21814" t="s">
        <v>58529</v>
      </c>
      <c r="B21814" t="s">
        <v>58530</v>
      </c>
      <c r="C21814">
        <f>LEN(B21814)</f>
        <v>259</v>
      </c>
    </row>
    <row r="21815" spans="1:3" x14ac:dyDescent="0.2">
      <c r="A21815" t="s">
        <v>51283</v>
      </c>
      <c r="B21815" t="s">
        <v>51284</v>
      </c>
      <c r="C21815">
        <f>LEN(B21815)</f>
        <v>259</v>
      </c>
    </row>
    <row r="21816" spans="1:3" x14ac:dyDescent="0.2">
      <c r="A21816" t="s">
        <v>47981</v>
      </c>
      <c r="B21816" t="s">
        <v>47982</v>
      </c>
      <c r="C21816">
        <f>LEN(B21816)</f>
        <v>259</v>
      </c>
    </row>
    <row r="21817" spans="1:3" x14ac:dyDescent="0.2">
      <c r="A21817" t="s">
        <v>47991</v>
      </c>
      <c r="B21817" t="s">
        <v>47992</v>
      </c>
      <c r="C21817">
        <f>LEN(B21817)</f>
        <v>259</v>
      </c>
    </row>
    <row r="21818" spans="1:3" x14ac:dyDescent="0.2">
      <c r="A21818" t="s">
        <v>51477</v>
      </c>
      <c r="B21818" t="s">
        <v>51478</v>
      </c>
      <c r="C21818">
        <f>LEN(B21818)</f>
        <v>259</v>
      </c>
    </row>
    <row r="21819" spans="1:3" x14ac:dyDescent="0.2">
      <c r="A21819" t="s">
        <v>7393</v>
      </c>
      <c r="B21819" t="s">
        <v>7394</v>
      </c>
      <c r="C21819">
        <f>LEN(B21819)</f>
        <v>259</v>
      </c>
    </row>
    <row r="21820" spans="1:3" x14ac:dyDescent="0.2">
      <c r="A21820" t="s">
        <v>42240</v>
      </c>
      <c r="B21820" t="s">
        <v>42241</v>
      </c>
      <c r="C21820">
        <f>LEN(B21820)</f>
        <v>259</v>
      </c>
    </row>
    <row r="21821" spans="1:3" x14ac:dyDescent="0.2">
      <c r="A21821" t="s">
        <v>2498</v>
      </c>
      <c r="B21821" t="s">
        <v>2499</v>
      </c>
      <c r="C21821">
        <f>LEN(B21821)</f>
        <v>259</v>
      </c>
    </row>
    <row r="21822" spans="1:3" x14ac:dyDescent="0.2">
      <c r="A21822" t="s">
        <v>2482</v>
      </c>
      <c r="B21822" t="s">
        <v>2483</v>
      </c>
      <c r="C21822">
        <f>LEN(B21822)</f>
        <v>259</v>
      </c>
    </row>
    <row r="21823" spans="1:3" x14ac:dyDescent="0.2">
      <c r="A21823" t="s">
        <v>58645</v>
      </c>
      <c r="B21823" t="s">
        <v>58646</v>
      </c>
      <c r="C21823">
        <f>LEN(B21823)</f>
        <v>259</v>
      </c>
    </row>
    <row r="21824" spans="1:3" x14ac:dyDescent="0.2">
      <c r="A21824" t="s">
        <v>58639</v>
      </c>
      <c r="B21824" t="s">
        <v>58640</v>
      </c>
      <c r="C21824">
        <f>LEN(B21824)</f>
        <v>259</v>
      </c>
    </row>
    <row r="21825" spans="1:3" x14ac:dyDescent="0.2">
      <c r="A21825" t="s">
        <v>43568</v>
      </c>
      <c r="B21825" t="s">
        <v>43569</v>
      </c>
      <c r="C21825">
        <f>LEN(B21825)</f>
        <v>259</v>
      </c>
    </row>
    <row r="21826" spans="1:3" x14ac:dyDescent="0.2">
      <c r="A21826" t="s">
        <v>29217</v>
      </c>
      <c r="B21826" t="s">
        <v>29218</v>
      </c>
      <c r="C21826">
        <f>LEN(B21826)</f>
        <v>259</v>
      </c>
    </row>
    <row r="21827" spans="1:3" x14ac:dyDescent="0.2">
      <c r="A21827" t="s">
        <v>28991</v>
      </c>
      <c r="B21827" t="s">
        <v>28992</v>
      </c>
      <c r="C21827">
        <f>LEN(B21827)</f>
        <v>259</v>
      </c>
    </row>
    <row r="21828" spans="1:3" x14ac:dyDescent="0.2">
      <c r="A21828" t="s">
        <v>44030</v>
      </c>
      <c r="B21828" t="s">
        <v>44031</v>
      </c>
      <c r="C21828">
        <f>LEN(B21828)</f>
        <v>259</v>
      </c>
    </row>
    <row r="21829" spans="1:3" x14ac:dyDescent="0.2">
      <c r="A21829" t="s">
        <v>36662</v>
      </c>
      <c r="B21829" t="s">
        <v>36663</v>
      </c>
      <c r="C21829">
        <f>LEN(B21829)</f>
        <v>259</v>
      </c>
    </row>
    <row r="21830" spans="1:3" x14ac:dyDescent="0.2">
      <c r="A21830" t="s">
        <v>7645</v>
      </c>
      <c r="B21830" t="s">
        <v>7646</v>
      </c>
      <c r="C21830">
        <f>LEN(B21830)</f>
        <v>259</v>
      </c>
    </row>
    <row r="21831" spans="1:3" x14ac:dyDescent="0.2">
      <c r="A21831" t="s">
        <v>36778</v>
      </c>
      <c r="B21831" t="s">
        <v>36779</v>
      </c>
      <c r="C21831">
        <f>LEN(B21831)</f>
        <v>259</v>
      </c>
    </row>
    <row r="21832" spans="1:3" x14ac:dyDescent="0.2">
      <c r="A21832" t="s">
        <v>2588</v>
      </c>
      <c r="B21832" t="s">
        <v>2589</v>
      </c>
      <c r="C21832">
        <f>LEN(B21832)</f>
        <v>259</v>
      </c>
    </row>
    <row r="21833" spans="1:3" x14ac:dyDescent="0.2">
      <c r="A21833" t="s">
        <v>51527</v>
      </c>
      <c r="B21833" t="s">
        <v>51528</v>
      </c>
      <c r="C21833">
        <f>LEN(B21833)</f>
        <v>259</v>
      </c>
    </row>
    <row r="21834" spans="1:3" x14ac:dyDescent="0.2">
      <c r="A21834" t="s">
        <v>36734</v>
      </c>
      <c r="B21834" t="s">
        <v>36735</v>
      </c>
      <c r="C21834">
        <f>LEN(B21834)</f>
        <v>259</v>
      </c>
    </row>
    <row r="21835" spans="1:3" x14ac:dyDescent="0.2">
      <c r="A21835" t="s">
        <v>42442</v>
      </c>
      <c r="B21835" t="s">
        <v>42443</v>
      </c>
      <c r="C21835">
        <f>LEN(B21835)</f>
        <v>259</v>
      </c>
    </row>
    <row r="21836" spans="1:3" x14ac:dyDescent="0.2">
      <c r="A21836" t="s">
        <v>58807</v>
      </c>
      <c r="B21836" t="s">
        <v>58808</v>
      </c>
      <c r="C21836">
        <f>LEN(B21836)</f>
        <v>259</v>
      </c>
    </row>
    <row r="21837" spans="1:3" x14ac:dyDescent="0.2">
      <c r="A21837" t="s">
        <v>46568</v>
      </c>
      <c r="B21837" t="s">
        <v>46569</v>
      </c>
      <c r="C21837">
        <f>LEN(B21837)</f>
        <v>259</v>
      </c>
    </row>
    <row r="21838" spans="1:3" x14ac:dyDescent="0.2">
      <c r="A21838" t="s">
        <v>21512</v>
      </c>
      <c r="B21838" t="s">
        <v>21513</v>
      </c>
      <c r="C21838">
        <f>LEN(B21838)</f>
        <v>259</v>
      </c>
    </row>
    <row r="21839" spans="1:3" x14ac:dyDescent="0.2">
      <c r="A21839" t="s">
        <v>32938</v>
      </c>
      <c r="B21839" t="s">
        <v>32939</v>
      </c>
      <c r="C21839">
        <f>LEN(B21839)</f>
        <v>259</v>
      </c>
    </row>
    <row r="21840" spans="1:3" x14ac:dyDescent="0.2">
      <c r="A21840" t="s">
        <v>52217</v>
      </c>
      <c r="B21840" t="s">
        <v>52218</v>
      </c>
      <c r="C21840">
        <f>LEN(B21840)</f>
        <v>259</v>
      </c>
    </row>
    <row r="21841" spans="1:3" x14ac:dyDescent="0.2">
      <c r="A21841" t="s">
        <v>48747</v>
      </c>
      <c r="B21841" t="s">
        <v>48748</v>
      </c>
      <c r="C21841">
        <f>LEN(B21841)</f>
        <v>259</v>
      </c>
    </row>
    <row r="21842" spans="1:3" x14ac:dyDescent="0.2">
      <c r="A21842" t="s">
        <v>16563</v>
      </c>
      <c r="B21842" t="s">
        <v>16564</v>
      </c>
      <c r="C21842">
        <f>LEN(B21842)</f>
        <v>259</v>
      </c>
    </row>
    <row r="21843" spans="1:3" x14ac:dyDescent="0.2">
      <c r="A21843" t="s">
        <v>2122</v>
      </c>
      <c r="B21843" t="s">
        <v>2123</v>
      </c>
      <c r="C21843">
        <f>LEN(B21843)</f>
        <v>259</v>
      </c>
    </row>
    <row r="21844" spans="1:3" x14ac:dyDescent="0.2">
      <c r="A21844" t="s">
        <v>57757</v>
      </c>
      <c r="B21844" t="s">
        <v>57758</v>
      </c>
      <c r="C21844">
        <f>LEN(B21844)</f>
        <v>259</v>
      </c>
    </row>
    <row r="21845" spans="1:3" x14ac:dyDescent="0.2">
      <c r="A21845" t="s">
        <v>57713</v>
      </c>
      <c r="B21845" t="s">
        <v>57714</v>
      </c>
      <c r="C21845">
        <f>LEN(B21845)</f>
        <v>259</v>
      </c>
    </row>
    <row r="21846" spans="1:3" x14ac:dyDescent="0.2">
      <c r="A21846" t="s">
        <v>57701</v>
      </c>
      <c r="B21846" t="s">
        <v>57702</v>
      </c>
      <c r="C21846">
        <f>LEN(B21846)</f>
        <v>259</v>
      </c>
    </row>
    <row r="21847" spans="1:3" x14ac:dyDescent="0.2">
      <c r="A21847" t="s">
        <v>2460</v>
      </c>
      <c r="B21847" t="s">
        <v>2461</v>
      </c>
      <c r="C21847">
        <f>LEN(B21847)</f>
        <v>259</v>
      </c>
    </row>
    <row r="21848" spans="1:3" x14ac:dyDescent="0.2">
      <c r="A21848" t="s">
        <v>36652</v>
      </c>
      <c r="B21848" t="s">
        <v>36653</v>
      </c>
      <c r="C21848">
        <f>LEN(B21848)</f>
        <v>259</v>
      </c>
    </row>
    <row r="21849" spans="1:3" x14ac:dyDescent="0.2">
      <c r="A21849" t="s">
        <v>23513</v>
      </c>
      <c r="B21849" t="s">
        <v>23514</v>
      </c>
      <c r="C21849">
        <f>LEN(B21849)</f>
        <v>259</v>
      </c>
    </row>
    <row r="21850" spans="1:3" x14ac:dyDescent="0.2">
      <c r="A21850" t="s">
        <v>44758</v>
      </c>
      <c r="B21850" t="s">
        <v>44759</v>
      </c>
      <c r="C21850">
        <f>LEN(B21850)</f>
        <v>259</v>
      </c>
    </row>
    <row r="21851" spans="1:3" x14ac:dyDescent="0.2">
      <c r="A21851" t="s">
        <v>64389</v>
      </c>
      <c r="B21851" t="s">
        <v>64390</v>
      </c>
      <c r="C21851">
        <f>LEN(B21851)</f>
        <v>259</v>
      </c>
    </row>
    <row r="21852" spans="1:3" x14ac:dyDescent="0.2">
      <c r="A21852" t="s">
        <v>64375</v>
      </c>
      <c r="B21852" t="s">
        <v>64376</v>
      </c>
      <c r="C21852">
        <f>LEN(B21852)</f>
        <v>259</v>
      </c>
    </row>
    <row r="21853" spans="1:3" x14ac:dyDescent="0.2">
      <c r="A21853" t="s">
        <v>65465</v>
      </c>
      <c r="B21853" t="s">
        <v>65466</v>
      </c>
      <c r="C21853">
        <f>LEN(B21853)</f>
        <v>259</v>
      </c>
    </row>
    <row r="21854" spans="1:3" x14ac:dyDescent="0.2">
      <c r="A21854" t="s">
        <v>43054</v>
      </c>
      <c r="B21854" t="s">
        <v>43055</v>
      </c>
      <c r="C21854">
        <f>LEN(B21854)</f>
        <v>259</v>
      </c>
    </row>
    <row r="21855" spans="1:3" x14ac:dyDescent="0.2">
      <c r="A21855" t="s">
        <v>23647</v>
      </c>
      <c r="B21855" t="s">
        <v>23648</v>
      </c>
      <c r="C21855">
        <f>LEN(B21855)</f>
        <v>259</v>
      </c>
    </row>
    <row r="21856" spans="1:3" x14ac:dyDescent="0.2">
      <c r="A21856" t="s">
        <v>37258</v>
      </c>
      <c r="B21856" t="s">
        <v>37259</v>
      </c>
      <c r="C21856">
        <f>LEN(B21856)</f>
        <v>259</v>
      </c>
    </row>
    <row r="21857" spans="1:3" x14ac:dyDescent="0.2">
      <c r="A21857" t="s">
        <v>10337</v>
      </c>
      <c r="B21857" t="s">
        <v>10338</v>
      </c>
      <c r="C21857">
        <f>LEN(B21857)</f>
        <v>259</v>
      </c>
    </row>
    <row r="21858" spans="1:3" x14ac:dyDescent="0.2">
      <c r="A21858" t="s">
        <v>65407</v>
      </c>
      <c r="B21858" t="s">
        <v>65408</v>
      </c>
      <c r="C21858">
        <f>LEN(B21858)</f>
        <v>259</v>
      </c>
    </row>
    <row r="21859" spans="1:3" x14ac:dyDescent="0.2">
      <c r="A21859" t="s">
        <v>6241</v>
      </c>
      <c r="B21859" t="s">
        <v>6242</v>
      </c>
      <c r="C21859">
        <f>LEN(B21859)</f>
        <v>259</v>
      </c>
    </row>
    <row r="21860" spans="1:3" x14ac:dyDescent="0.2">
      <c r="A21860" t="s">
        <v>41654</v>
      </c>
      <c r="B21860" t="s">
        <v>41655</v>
      </c>
      <c r="C21860">
        <f>LEN(B21860)</f>
        <v>259</v>
      </c>
    </row>
    <row r="21861" spans="1:3" x14ac:dyDescent="0.2">
      <c r="A21861" t="s">
        <v>51107</v>
      </c>
      <c r="B21861" t="s">
        <v>51108</v>
      </c>
      <c r="C21861">
        <f>LEN(B21861)</f>
        <v>259</v>
      </c>
    </row>
    <row r="21862" spans="1:3" x14ac:dyDescent="0.2">
      <c r="A21862" t="s">
        <v>45830</v>
      </c>
      <c r="B21862" t="s">
        <v>45831</v>
      </c>
      <c r="C21862">
        <f>LEN(B21862)</f>
        <v>259</v>
      </c>
    </row>
    <row r="21863" spans="1:3" x14ac:dyDescent="0.2">
      <c r="A21863" t="s">
        <v>4208</v>
      </c>
      <c r="B21863" t="s">
        <v>4209</v>
      </c>
      <c r="C21863">
        <f>LEN(B21863)</f>
        <v>259</v>
      </c>
    </row>
    <row r="21864" spans="1:3" x14ac:dyDescent="0.2">
      <c r="A21864" t="s">
        <v>4214</v>
      </c>
      <c r="B21864" t="s">
        <v>4215</v>
      </c>
      <c r="C21864">
        <f>LEN(B21864)</f>
        <v>259</v>
      </c>
    </row>
    <row r="21865" spans="1:3" x14ac:dyDescent="0.2">
      <c r="A21865" t="s">
        <v>48855</v>
      </c>
      <c r="B21865" t="s">
        <v>48856</v>
      </c>
      <c r="C21865">
        <f>LEN(B21865)</f>
        <v>259</v>
      </c>
    </row>
    <row r="21866" spans="1:3" x14ac:dyDescent="0.2">
      <c r="A21866" t="s">
        <v>58099</v>
      </c>
      <c r="B21866" t="s">
        <v>58100</v>
      </c>
      <c r="C21866">
        <f>LEN(B21866)</f>
        <v>259</v>
      </c>
    </row>
    <row r="21867" spans="1:3" x14ac:dyDescent="0.2">
      <c r="A21867" t="s">
        <v>64027</v>
      </c>
      <c r="B21867" t="s">
        <v>64028</v>
      </c>
      <c r="C21867">
        <f>LEN(B21867)</f>
        <v>259</v>
      </c>
    </row>
    <row r="21868" spans="1:3" x14ac:dyDescent="0.2">
      <c r="A21868" t="s">
        <v>10215</v>
      </c>
      <c r="B21868" t="s">
        <v>10216</v>
      </c>
      <c r="C21868">
        <f>LEN(B21868)</f>
        <v>259</v>
      </c>
    </row>
    <row r="21869" spans="1:3" x14ac:dyDescent="0.2">
      <c r="A21869" t="s">
        <v>10201</v>
      </c>
      <c r="B21869" t="s">
        <v>10202</v>
      </c>
      <c r="C21869">
        <f>LEN(B21869)</f>
        <v>259</v>
      </c>
    </row>
    <row r="21870" spans="1:3" x14ac:dyDescent="0.2">
      <c r="A21870" t="s">
        <v>17049</v>
      </c>
      <c r="B21870" t="s">
        <v>17050</v>
      </c>
      <c r="C21870">
        <f>LEN(B21870)</f>
        <v>259</v>
      </c>
    </row>
    <row r="21871" spans="1:3" x14ac:dyDescent="0.2">
      <c r="A21871" t="s">
        <v>63785</v>
      </c>
      <c r="B21871" t="s">
        <v>63786</v>
      </c>
      <c r="C21871">
        <f>LEN(B21871)</f>
        <v>259</v>
      </c>
    </row>
    <row r="21872" spans="1:3" x14ac:dyDescent="0.2">
      <c r="A21872" t="s">
        <v>12967</v>
      </c>
      <c r="B21872" t="s">
        <v>12968</v>
      </c>
      <c r="C21872">
        <f>LEN(B21872)</f>
        <v>259</v>
      </c>
    </row>
    <row r="21873" spans="1:3" x14ac:dyDescent="0.2">
      <c r="A21873" t="s">
        <v>62485</v>
      </c>
      <c r="B21873" t="s">
        <v>62486</v>
      </c>
      <c r="C21873">
        <f>LEN(B21873)</f>
        <v>259</v>
      </c>
    </row>
    <row r="21874" spans="1:3" x14ac:dyDescent="0.2">
      <c r="A21874" t="s">
        <v>51071</v>
      </c>
      <c r="B21874" t="s">
        <v>51072</v>
      </c>
      <c r="C21874">
        <f>LEN(B21874)</f>
        <v>259</v>
      </c>
    </row>
    <row r="21875" spans="1:3" x14ac:dyDescent="0.2">
      <c r="A21875" t="s">
        <v>51093</v>
      </c>
      <c r="B21875" t="s">
        <v>51094</v>
      </c>
      <c r="C21875">
        <f>LEN(B21875)</f>
        <v>259</v>
      </c>
    </row>
    <row r="21876" spans="1:3" x14ac:dyDescent="0.2">
      <c r="A21876" t="s">
        <v>957</v>
      </c>
      <c r="B21876" t="s">
        <v>958</v>
      </c>
      <c r="C21876">
        <f>LEN(B21876)</f>
        <v>259</v>
      </c>
    </row>
    <row r="21877" spans="1:3" x14ac:dyDescent="0.2">
      <c r="A21877" t="s">
        <v>10117</v>
      </c>
      <c r="B21877" t="s">
        <v>10118</v>
      </c>
      <c r="C21877">
        <f>LEN(B21877)</f>
        <v>259</v>
      </c>
    </row>
    <row r="21878" spans="1:3" x14ac:dyDescent="0.2">
      <c r="A21878" t="s">
        <v>42724</v>
      </c>
      <c r="B21878" t="s">
        <v>42725</v>
      </c>
      <c r="C21878">
        <f>LEN(B21878)</f>
        <v>259</v>
      </c>
    </row>
    <row r="21879" spans="1:3" x14ac:dyDescent="0.2">
      <c r="A21879" t="s">
        <v>42716</v>
      </c>
      <c r="B21879" t="s">
        <v>42717</v>
      </c>
      <c r="C21879">
        <f>LEN(B21879)</f>
        <v>259</v>
      </c>
    </row>
    <row r="21880" spans="1:3" x14ac:dyDescent="0.2">
      <c r="A21880" t="s">
        <v>13533</v>
      </c>
      <c r="B21880" t="s">
        <v>13534</v>
      </c>
      <c r="C21880">
        <f>LEN(B21880)</f>
        <v>259</v>
      </c>
    </row>
    <row r="21881" spans="1:3" x14ac:dyDescent="0.2">
      <c r="A21881" t="s">
        <v>25102</v>
      </c>
      <c r="B21881" t="s">
        <v>25103</v>
      </c>
      <c r="C21881">
        <f>LEN(B21881)</f>
        <v>259</v>
      </c>
    </row>
    <row r="21882" spans="1:3" x14ac:dyDescent="0.2">
      <c r="A21882" t="s">
        <v>20081</v>
      </c>
      <c r="B21882" t="s">
        <v>20082</v>
      </c>
      <c r="C21882">
        <f>LEN(B21882)</f>
        <v>259</v>
      </c>
    </row>
    <row r="21883" spans="1:3" x14ac:dyDescent="0.2">
      <c r="A21883" t="s">
        <v>2752</v>
      </c>
      <c r="B21883" t="s">
        <v>2753</v>
      </c>
      <c r="C21883">
        <f>LEN(B21883)</f>
        <v>259</v>
      </c>
    </row>
    <row r="21884" spans="1:3" x14ac:dyDescent="0.2">
      <c r="A21884" t="s">
        <v>55776</v>
      </c>
      <c r="B21884" t="s">
        <v>55777</v>
      </c>
      <c r="C21884">
        <f>LEN(B21884)</f>
        <v>259</v>
      </c>
    </row>
    <row r="21885" spans="1:3" x14ac:dyDescent="0.2">
      <c r="A21885" t="s">
        <v>40316</v>
      </c>
      <c r="B21885" t="s">
        <v>40317</v>
      </c>
      <c r="C21885">
        <f>LEN(B21885)</f>
        <v>259</v>
      </c>
    </row>
    <row r="21886" spans="1:3" x14ac:dyDescent="0.2">
      <c r="A21886" t="s">
        <v>40324</v>
      </c>
      <c r="B21886" t="s">
        <v>40325</v>
      </c>
      <c r="C21886">
        <f>LEN(B21886)</f>
        <v>259</v>
      </c>
    </row>
    <row r="21887" spans="1:3" x14ac:dyDescent="0.2">
      <c r="A21887" t="s">
        <v>6247</v>
      </c>
      <c r="B21887" t="s">
        <v>6248</v>
      </c>
      <c r="C21887">
        <f>LEN(B21887)</f>
        <v>259</v>
      </c>
    </row>
    <row r="21888" spans="1:3" x14ac:dyDescent="0.2">
      <c r="A21888" t="s">
        <v>8569</v>
      </c>
      <c r="B21888" t="s">
        <v>8570</v>
      </c>
      <c r="C21888">
        <f>LEN(B21888)</f>
        <v>259</v>
      </c>
    </row>
    <row r="21889" spans="1:3" x14ac:dyDescent="0.2">
      <c r="A21889" t="s">
        <v>39692</v>
      </c>
      <c r="B21889" t="s">
        <v>39693</v>
      </c>
      <c r="C21889">
        <f>LEN(B21889)</f>
        <v>259</v>
      </c>
    </row>
    <row r="21890" spans="1:3" x14ac:dyDescent="0.2">
      <c r="A21890" t="s">
        <v>27692</v>
      </c>
      <c r="B21890" t="s">
        <v>27693</v>
      </c>
      <c r="C21890">
        <f>LEN(B21890)</f>
        <v>259</v>
      </c>
    </row>
    <row r="21891" spans="1:3" x14ac:dyDescent="0.2">
      <c r="A21891" t="s">
        <v>39110</v>
      </c>
      <c r="B21891" t="s">
        <v>39111</v>
      </c>
      <c r="C21891">
        <f>LEN(B21891)</f>
        <v>259</v>
      </c>
    </row>
    <row r="21892" spans="1:3" x14ac:dyDescent="0.2">
      <c r="A21892" t="s">
        <v>29323</v>
      </c>
      <c r="B21892" t="s">
        <v>29324</v>
      </c>
      <c r="C21892">
        <f>LEN(B21892)</f>
        <v>259</v>
      </c>
    </row>
    <row r="21893" spans="1:3" x14ac:dyDescent="0.2">
      <c r="A21893" t="s">
        <v>50975</v>
      </c>
      <c r="B21893" t="s">
        <v>50976</v>
      </c>
      <c r="C21893">
        <f>LEN(B21893)</f>
        <v>259</v>
      </c>
    </row>
    <row r="21894" spans="1:3" x14ac:dyDescent="0.2">
      <c r="A21894" t="s">
        <v>50963</v>
      </c>
      <c r="B21894" t="s">
        <v>50964</v>
      </c>
      <c r="C21894">
        <f>LEN(B21894)</f>
        <v>259</v>
      </c>
    </row>
    <row r="21895" spans="1:3" x14ac:dyDescent="0.2">
      <c r="A21895" t="s">
        <v>51061</v>
      </c>
      <c r="B21895" t="s">
        <v>51062</v>
      </c>
      <c r="C21895">
        <f>LEN(B21895)</f>
        <v>259</v>
      </c>
    </row>
    <row r="21896" spans="1:3" x14ac:dyDescent="0.2">
      <c r="A21896" t="s">
        <v>51067</v>
      </c>
      <c r="B21896" t="s">
        <v>51068</v>
      </c>
      <c r="C21896">
        <f>LEN(B21896)</f>
        <v>259</v>
      </c>
    </row>
    <row r="21897" spans="1:3" x14ac:dyDescent="0.2">
      <c r="A21897" t="s">
        <v>65821</v>
      </c>
      <c r="B21897" t="s">
        <v>65822</v>
      </c>
      <c r="C21897">
        <f>LEN(B21897)</f>
        <v>259</v>
      </c>
    </row>
    <row r="21898" spans="1:3" x14ac:dyDescent="0.2">
      <c r="A21898" t="s">
        <v>64297</v>
      </c>
      <c r="B21898" t="s">
        <v>64298</v>
      </c>
      <c r="C21898">
        <f>LEN(B21898)</f>
        <v>259</v>
      </c>
    </row>
    <row r="21899" spans="1:3" x14ac:dyDescent="0.2">
      <c r="A21899" t="s">
        <v>39526</v>
      </c>
      <c r="B21899" t="s">
        <v>39527</v>
      </c>
      <c r="C21899">
        <f>LEN(B21899)</f>
        <v>259</v>
      </c>
    </row>
    <row r="21900" spans="1:3" x14ac:dyDescent="0.2">
      <c r="A21900" t="s">
        <v>39544</v>
      </c>
      <c r="B21900" t="s">
        <v>39545</v>
      </c>
      <c r="C21900">
        <f>LEN(B21900)</f>
        <v>259</v>
      </c>
    </row>
    <row r="21901" spans="1:3" x14ac:dyDescent="0.2">
      <c r="A21901" t="s">
        <v>39548</v>
      </c>
      <c r="B21901" t="s">
        <v>39549</v>
      </c>
      <c r="C21901">
        <f>LEN(B21901)</f>
        <v>259</v>
      </c>
    </row>
    <row r="21902" spans="1:3" x14ac:dyDescent="0.2">
      <c r="A21902" t="s">
        <v>39470</v>
      </c>
      <c r="B21902" t="s">
        <v>39471</v>
      </c>
      <c r="C21902">
        <f>LEN(B21902)</f>
        <v>259</v>
      </c>
    </row>
    <row r="21903" spans="1:3" x14ac:dyDescent="0.2">
      <c r="A21903" t="s">
        <v>39132</v>
      </c>
      <c r="B21903" t="s">
        <v>39133</v>
      </c>
      <c r="C21903">
        <f>LEN(B21903)</f>
        <v>259</v>
      </c>
    </row>
    <row r="21904" spans="1:3" x14ac:dyDescent="0.2">
      <c r="A21904" t="s">
        <v>37498</v>
      </c>
      <c r="B21904" t="s">
        <v>37499</v>
      </c>
      <c r="C21904">
        <f>LEN(B21904)</f>
        <v>259</v>
      </c>
    </row>
    <row r="21905" spans="1:3" x14ac:dyDescent="0.2">
      <c r="A21905" t="s">
        <v>37472</v>
      </c>
      <c r="B21905" t="s">
        <v>37473</v>
      </c>
      <c r="C21905">
        <f>LEN(B21905)</f>
        <v>259</v>
      </c>
    </row>
    <row r="21906" spans="1:3" x14ac:dyDescent="0.2">
      <c r="A21906" t="s">
        <v>67207</v>
      </c>
      <c r="B21906" t="s">
        <v>67208</v>
      </c>
      <c r="C21906">
        <f>LEN(B21906)</f>
        <v>259</v>
      </c>
    </row>
    <row r="21907" spans="1:3" x14ac:dyDescent="0.2">
      <c r="A21907" t="s">
        <v>37526</v>
      </c>
      <c r="B21907" t="s">
        <v>37527</v>
      </c>
      <c r="C21907">
        <f>LEN(B21907)</f>
        <v>259</v>
      </c>
    </row>
    <row r="21908" spans="1:3" x14ac:dyDescent="0.2">
      <c r="A21908" t="s">
        <v>33388</v>
      </c>
      <c r="B21908" t="s">
        <v>33389</v>
      </c>
      <c r="C21908">
        <f>LEN(B21908)</f>
        <v>259</v>
      </c>
    </row>
    <row r="21909" spans="1:3" x14ac:dyDescent="0.2">
      <c r="A21909" t="s">
        <v>38066</v>
      </c>
      <c r="B21909" t="s">
        <v>38067</v>
      </c>
      <c r="C21909">
        <f>LEN(B21909)</f>
        <v>259</v>
      </c>
    </row>
    <row r="21910" spans="1:3" x14ac:dyDescent="0.2">
      <c r="A21910" t="s">
        <v>38054</v>
      </c>
      <c r="B21910" t="s">
        <v>38055</v>
      </c>
      <c r="C21910">
        <f>LEN(B21910)</f>
        <v>259</v>
      </c>
    </row>
    <row r="21911" spans="1:3" x14ac:dyDescent="0.2">
      <c r="A21911" t="s">
        <v>55300</v>
      </c>
      <c r="B21911" t="s">
        <v>55301</v>
      </c>
      <c r="C21911">
        <f>LEN(B21911)</f>
        <v>259</v>
      </c>
    </row>
    <row r="21912" spans="1:3" x14ac:dyDescent="0.2">
      <c r="A21912" t="s">
        <v>29427</v>
      </c>
      <c r="B21912" t="s">
        <v>29428</v>
      </c>
      <c r="C21912">
        <f>LEN(B21912)</f>
        <v>259</v>
      </c>
    </row>
    <row r="21913" spans="1:3" x14ac:dyDescent="0.2">
      <c r="A21913" t="s">
        <v>29421</v>
      </c>
      <c r="B21913" t="s">
        <v>29422</v>
      </c>
      <c r="C21913">
        <f>LEN(B21913)</f>
        <v>259</v>
      </c>
    </row>
    <row r="21914" spans="1:3" x14ac:dyDescent="0.2">
      <c r="A21914" t="s">
        <v>65165</v>
      </c>
      <c r="B21914" t="s">
        <v>65166</v>
      </c>
      <c r="C21914">
        <f>LEN(B21914)</f>
        <v>259</v>
      </c>
    </row>
    <row r="21915" spans="1:3" x14ac:dyDescent="0.2">
      <c r="A21915" t="s">
        <v>48923</v>
      </c>
      <c r="B21915" t="s">
        <v>48924</v>
      </c>
      <c r="C21915">
        <f>LEN(B21915)</f>
        <v>259</v>
      </c>
    </row>
    <row r="21916" spans="1:3" x14ac:dyDescent="0.2">
      <c r="A21916" t="s">
        <v>27542</v>
      </c>
      <c r="B21916" t="s">
        <v>27543</v>
      </c>
      <c r="C21916">
        <f>LEN(B21916)</f>
        <v>259</v>
      </c>
    </row>
    <row r="21917" spans="1:3" x14ac:dyDescent="0.2">
      <c r="A21917" t="s">
        <v>55400</v>
      </c>
      <c r="B21917" t="s">
        <v>55401</v>
      </c>
      <c r="C21917">
        <f>LEN(B21917)</f>
        <v>259</v>
      </c>
    </row>
    <row r="21918" spans="1:3" x14ac:dyDescent="0.2">
      <c r="A21918" t="s">
        <v>41388</v>
      </c>
      <c r="B21918" t="s">
        <v>41389</v>
      </c>
      <c r="C21918">
        <f>LEN(B21918)</f>
        <v>259</v>
      </c>
    </row>
    <row r="21919" spans="1:3" x14ac:dyDescent="0.2">
      <c r="A21919" t="s">
        <v>1330</v>
      </c>
      <c r="B21919" t="s">
        <v>1331</v>
      </c>
      <c r="C21919">
        <f>LEN(B21919)</f>
        <v>259</v>
      </c>
    </row>
    <row r="21920" spans="1:3" x14ac:dyDescent="0.2">
      <c r="A21920" t="s">
        <v>56912</v>
      </c>
      <c r="B21920" t="s">
        <v>56913</v>
      </c>
      <c r="C21920">
        <f>LEN(B21920)</f>
        <v>259</v>
      </c>
    </row>
    <row r="21921" spans="1:3" x14ac:dyDescent="0.2">
      <c r="A21921" t="s">
        <v>58841</v>
      </c>
      <c r="B21921" t="s">
        <v>58842</v>
      </c>
      <c r="C21921">
        <f>LEN(B21921)</f>
        <v>259</v>
      </c>
    </row>
    <row r="21922" spans="1:3" x14ac:dyDescent="0.2">
      <c r="A21922" t="s">
        <v>55962</v>
      </c>
      <c r="B21922" t="s">
        <v>55963</v>
      </c>
      <c r="C21922">
        <f>LEN(B21922)</f>
        <v>259</v>
      </c>
    </row>
    <row r="21923" spans="1:3" x14ac:dyDescent="0.2">
      <c r="A21923" t="s">
        <v>55958</v>
      </c>
      <c r="B21923" t="s">
        <v>55959</v>
      </c>
      <c r="C21923">
        <f>LEN(B21923)</f>
        <v>259</v>
      </c>
    </row>
    <row r="21924" spans="1:3" x14ac:dyDescent="0.2">
      <c r="A21924" t="s">
        <v>55948</v>
      </c>
      <c r="B21924" t="s">
        <v>55949</v>
      </c>
      <c r="C21924">
        <f>LEN(B21924)</f>
        <v>259</v>
      </c>
    </row>
    <row r="21925" spans="1:3" x14ac:dyDescent="0.2">
      <c r="A21925" t="s">
        <v>55938</v>
      </c>
      <c r="B21925" t="s">
        <v>55939</v>
      </c>
      <c r="C21925">
        <f>LEN(B21925)</f>
        <v>259</v>
      </c>
    </row>
    <row r="21926" spans="1:3" x14ac:dyDescent="0.2">
      <c r="A21926" t="s">
        <v>55942</v>
      </c>
      <c r="B21926" t="s">
        <v>55943</v>
      </c>
      <c r="C21926">
        <f>LEN(B21926)</f>
        <v>259</v>
      </c>
    </row>
    <row r="21927" spans="1:3" x14ac:dyDescent="0.2">
      <c r="A21927" t="s">
        <v>16801</v>
      </c>
      <c r="B21927" t="s">
        <v>16802</v>
      </c>
      <c r="C21927">
        <f>LEN(B21927)</f>
        <v>259</v>
      </c>
    </row>
    <row r="21928" spans="1:3" x14ac:dyDescent="0.2">
      <c r="A21928" t="s">
        <v>16797</v>
      </c>
      <c r="B21928" t="s">
        <v>16798</v>
      </c>
      <c r="C21928">
        <f>LEN(B21928)</f>
        <v>259</v>
      </c>
    </row>
    <row r="21929" spans="1:3" x14ac:dyDescent="0.2">
      <c r="A21929" t="s">
        <v>17493</v>
      </c>
      <c r="B21929" t="s">
        <v>17494</v>
      </c>
      <c r="C21929">
        <f>LEN(B21929)</f>
        <v>259</v>
      </c>
    </row>
    <row r="21930" spans="1:3" x14ac:dyDescent="0.2">
      <c r="A21930" t="s">
        <v>46616</v>
      </c>
      <c r="B21930" t="s">
        <v>46617</v>
      </c>
      <c r="C21930">
        <f>LEN(B21930)</f>
        <v>259</v>
      </c>
    </row>
    <row r="21931" spans="1:3" x14ac:dyDescent="0.2">
      <c r="A21931" t="s">
        <v>46594</v>
      </c>
      <c r="B21931" t="s">
        <v>46595</v>
      </c>
      <c r="C21931">
        <f>LEN(B21931)</f>
        <v>259</v>
      </c>
    </row>
    <row r="21932" spans="1:3" x14ac:dyDescent="0.2">
      <c r="A21932" t="s">
        <v>46602</v>
      </c>
      <c r="B21932" t="s">
        <v>46603</v>
      </c>
      <c r="C21932">
        <f>LEN(B21932)</f>
        <v>259</v>
      </c>
    </row>
    <row r="21933" spans="1:3" x14ac:dyDescent="0.2">
      <c r="A21933" t="s">
        <v>54282</v>
      </c>
      <c r="B21933" t="s">
        <v>54283</v>
      </c>
      <c r="C21933">
        <f>LEN(B21933)</f>
        <v>259</v>
      </c>
    </row>
    <row r="21934" spans="1:3" x14ac:dyDescent="0.2">
      <c r="A21934" t="s">
        <v>60307</v>
      </c>
      <c r="B21934" t="s">
        <v>60308</v>
      </c>
      <c r="C21934">
        <f>LEN(B21934)</f>
        <v>259</v>
      </c>
    </row>
    <row r="21935" spans="1:3" x14ac:dyDescent="0.2">
      <c r="A21935" t="s">
        <v>60297</v>
      </c>
      <c r="B21935" t="s">
        <v>60298</v>
      </c>
      <c r="C21935">
        <f>LEN(B21935)</f>
        <v>259</v>
      </c>
    </row>
    <row r="21936" spans="1:3" x14ac:dyDescent="0.2">
      <c r="A21936" t="s">
        <v>62429</v>
      </c>
      <c r="B21936" t="s">
        <v>62430</v>
      </c>
      <c r="C21936">
        <f>LEN(B21936)</f>
        <v>259</v>
      </c>
    </row>
    <row r="21937" spans="1:3" x14ac:dyDescent="0.2">
      <c r="A21937" t="s">
        <v>10603</v>
      </c>
      <c r="B21937" t="s">
        <v>10604</v>
      </c>
      <c r="C21937">
        <f>LEN(B21937)</f>
        <v>259</v>
      </c>
    </row>
    <row r="21938" spans="1:3" x14ac:dyDescent="0.2">
      <c r="A21938" t="s">
        <v>46746</v>
      </c>
      <c r="B21938" t="s">
        <v>46747</v>
      </c>
      <c r="C21938">
        <f>LEN(B21938)</f>
        <v>259</v>
      </c>
    </row>
    <row r="21939" spans="1:3" x14ac:dyDescent="0.2">
      <c r="A21939" t="s">
        <v>48381</v>
      </c>
      <c r="B21939" t="s">
        <v>48382</v>
      </c>
      <c r="C21939">
        <f>LEN(B21939)</f>
        <v>259</v>
      </c>
    </row>
    <row r="21940" spans="1:3" x14ac:dyDescent="0.2">
      <c r="A21940" t="s">
        <v>48371</v>
      </c>
      <c r="B21940" t="s">
        <v>48372</v>
      </c>
      <c r="C21940">
        <f>LEN(B21940)</f>
        <v>259</v>
      </c>
    </row>
    <row r="21941" spans="1:3" x14ac:dyDescent="0.2">
      <c r="A21941" t="s">
        <v>13719</v>
      </c>
      <c r="B21941" t="s">
        <v>13720</v>
      </c>
      <c r="C21941">
        <f>LEN(B21941)</f>
        <v>259</v>
      </c>
    </row>
    <row r="21942" spans="1:3" x14ac:dyDescent="0.2">
      <c r="A21942" t="s">
        <v>48341</v>
      </c>
      <c r="B21942" t="s">
        <v>48342</v>
      </c>
      <c r="C21942">
        <f>LEN(B21942)</f>
        <v>259</v>
      </c>
    </row>
    <row r="21943" spans="1:3" x14ac:dyDescent="0.2">
      <c r="A21943" t="s">
        <v>4604</v>
      </c>
      <c r="B21943" t="s">
        <v>4605</v>
      </c>
      <c r="C21943">
        <f>LEN(B21943)</f>
        <v>259</v>
      </c>
    </row>
    <row r="21944" spans="1:3" x14ac:dyDescent="0.2">
      <c r="A21944" t="s">
        <v>4614</v>
      </c>
      <c r="B21944" t="s">
        <v>4615</v>
      </c>
      <c r="C21944">
        <f>LEN(B21944)</f>
        <v>259</v>
      </c>
    </row>
    <row r="21945" spans="1:3" x14ac:dyDescent="0.2">
      <c r="A21945" t="s">
        <v>4626</v>
      </c>
      <c r="B21945" t="s">
        <v>4627</v>
      </c>
      <c r="C21945">
        <f>LEN(B21945)</f>
        <v>259</v>
      </c>
    </row>
    <row r="21946" spans="1:3" x14ac:dyDescent="0.2">
      <c r="A21946" t="s">
        <v>48491</v>
      </c>
      <c r="B21946" t="s">
        <v>48492</v>
      </c>
      <c r="C21946">
        <f>LEN(B21946)</f>
        <v>259</v>
      </c>
    </row>
    <row r="21947" spans="1:3" x14ac:dyDescent="0.2">
      <c r="A21947" t="s">
        <v>48481</v>
      </c>
      <c r="B21947" t="s">
        <v>48482</v>
      </c>
      <c r="C21947">
        <f>LEN(B21947)</f>
        <v>259</v>
      </c>
    </row>
    <row r="21948" spans="1:3" x14ac:dyDescent="0.2">
      <c r="A21948" t="s">
        <v>48477</v>
      </c>
      <c r="B21948" t="s">
        <v>48478</v>
      </c>
      <c r="C21948">
        <f>LEN(B21948)</f>
        <v>259</v>
      </c>
    </row>
    <row r="21949" spans="1:3" x14ac:dyDescent="0.2">
      <c r="A21949" t="s">
        <v>60397</v>
      </c>
      <c r="B21949" t="s">
        <v>60398</v>
      </c>
      <c r="C21949">
        <f>LEN(B21949)</f>
        <v>259</v>
      </c>
    </row>
    <row r="21950" spans="1:3" x14ac:dyDescent="0.2">
      <c r="A21950" t="s">
        <v>50785</v>
      </c>
      <c r="B21950" t="s">
        <v>50786</v>
      </c>
      <c r="C21950">
        <f>LEN(B21950)</f>
        <v>259</v>
      </c>
    </row>
    <row r="21951" spans="1:3" x14ac:dyDescent="0.2">
      <c r="A21951" t="s">
        <v>29911</v>
      </c>
      <c r="B21951" t="s">
        <v>29912</v>
      </c>
      <c r="C21951">
        <f>LEN(B21951)</f>
        <v>259</v>
      </c>
    </row>
    <row r="21952" spans="1:3" x14ac:dyDescent="0.2">
      <c r="A21952" t="s">
        <v>57943</v>
      </c>
      <c r="B21952" t="s">
        <v>57944</v>
      </c>
      <c r="C21952">
        <f>LEN(B21952)</f>
        <v>259</v>
      </c>
    </row>
    <row r="21953" spans="1:3" x14ac:dyDescent="0.2">
      <c r="A21953" t="s">
        <v>39498</v>
      </c>
      <c r="B21953" t="s">
        <v>39499</v>
      </c>
      <c r="C21953">
        <f>LEN(B21953)</f>
        <v>259</v>
      </c>
    </row>
    <row r="21954" spans="1:3" x14ac:dyDescent="0.2">
      <c r="A21954" t="s">
        <v>39490</v>
      </c>
      <c r="B21954" t="s">
        <v>39491</v>
      </c>
      <c r="C21954">
        <f>LEN(B21954)</f>
        <v>259</v>
      </c>
    </row>
    <row r="21955" spans="1:3" x14ac:dyDescent="0.2">
      <c r="A21955" t="s">
        <v>39860</v>
      </c>
      <c r="B21955" t="s">
        <v>39861</v>
      </c>
      <c r="C21955">
        <f>LEN(B21955)</f>
        <v>259</v>
      </c>
    </row>
    <row r="21956" spans="1:3" x14ac:dyDescent="0.2">
      <c r="A21956" t="s">
        <v>3156</v>
      </c>
      <c r="B21956" t="s">
        <v>3157</v>
      </c>
      <c r="C21956">
        <f>LEN(B21956)</f>
        <v>259</v>
      </c>
    </row>
    <row r="21957" spans="1:3" x14ac:dyDescent="0.2">
      <c r="A21957" t="s">
        <v>65181</v>
      </c>
      <c r="B21957" t="s">
        <v>65182</v>
      </c>
      <c r="C21957">
        <f>LEN(B21957)</f>
        <v>259</v>
      </c>
    </row>
    <row r="21958" spans="1:3" x14ac:dyDescent="0.2">
      <c r="A21958" t="s">
        <v>1608</v>
      </c>
      <c r="B21958" t="s">
        <v>1609</v>
      </c>
      <c r="C21958">
        <f>LEN(B21958)</f>
        <v>259</v>
      </c>
    </row>
    <row r="21959" spans="1:3" x14ac:dyDescent="0.2">
      <c r="A21959" t="s">
        <v>1684</v>
      </c>
      <c r="B21959" t="s">
        <v>1685</v>
      </c>
      <c r="C21959">
        <f>LEN(B21959)</f>
        <v>259</v>
      </c>
    </row>
    <row r="21960" spans="1:3" x14ac:dyDescent="0.2">
      <c r="A21960" t="s">
        <v>22032</v>
      </c>
      <c r="B21960" t="s">
        <v>22033</v>
      </c>
      <c r="C21960">
        <f>LEN(B21960)</f>
        <v>259</v>
      </c>
    </row>
    <row r="21961" spans="1:3" x14ac:dyDescent="0.2">
      <c r="A21961" t="s">
        <v>22036</v>
      </c>
      <c r="B21961" t="s">
        <v>22037</v>
      </c>
      <c r="C21961">
        <f>LEN(B21961)</f>
        <v>259</v>
      </c>
    </row>
    <row r="21962" spans="1:3" x14ac:dyDescent="0.2">
      <c r="A21962" t="s">
        <v>22038</v>
      </c>
      <c r="B21962" t="s">
        <v>22039</v>
      </c>
      <c r="C21962">
        <f>LEN(B21962)</f>
        <v>259</v>
      </c>
    </row>
    <row r="21963" spans="1:3" x14ac:dyDescent="0.2">
      <c r="A21963" t="s">
        <v>22040</v>
      </c>
      <c r="B21963" t="s">
        <v>22041</v>
      </c>
      <c r="C21963">
        <f>LEN(B21963)</f>
        <v>259</v>
      </c>
    </row>
    <row r="21964" spans="1:3" x14ac:dyDescent="0.2">
      <c r="A21964" t="s">
        <v>13767</v>
      </c>
      <c r="B21964" t="s">
        <v>13768</v>
      </c>
      <c r="C21964">
        <f>LEN(B21964)</f>
        <v>259</v>
      </c>
    </row>
    <row r="21965" spans="1:3" x14ac:dyDescent="0.2">
      <c r="A21965" t="s">
        <v>50981</v>
      </c>
      <c r="B21965" t="s">
        <v>50982</v>
      </c>
      <c r="C21965">
        <f>LEN(B21965)</f>
        <v>259</v>
      </c>
    </row>
    <row r="21966" spans="1:3" x14ac:dyDescent="0.2">
      <c r="A21966" t="s">
        <v>43056</v>
      </c>
      <c r="B21966" t="s">
        <v>43057</v>
      </c>
      <c r="C21966">
        <f>LEN(B21966)</f>
        <v>259</v>
      </c>
    </row>
    <row r="21967" spans="1:3" x14ac:dyDescent="0.2">
      <c r="A21967" t="s">
        <v>60582</v>
      </c>
      <c r="B21967" t="s">
        <v>60583</v>
      </c>
      <c r="C21967">
        <f>LEN(B21967)</f>
        <v>259</v>
      </c>
    </row>
    <row r="21968" spans="1:3" x14ac:dyDescent="0.2">
      <c r="A21968" t="s">
        <v>15991</v>
      </c>
      <c r="B21968" t="s">
        <v>15992</v>
      </c>
      <c r="C21968">
        <f>LEN(B21968)</f>
        <v>259</v>
      </c>
    </row>
    <row r="21969" spans="1:3" x14ac:dyDescent="0.2">
      <c r="A21969" t="s">
        <v>24347</v>
      </c>
      <c r="B21969" t="s">
        <v>24348</v>
      </c>
      <c r="C21969">
        <f>LEN(B21969)</f>
        <v>259</v>
      </c>
    </row>
    <row r="21970" spans="1:3" x14ac:dyDescent="0.2">
      <c r="A21970" t="s">
        <v>35214</v>
      </c>
      <c r="B21970" t="s">
        <v>35215</v>
      </c>
      <c r="C21970">
        <f>LEN(B21970)</f>
        <v>259</v>
      </c>
    </row>
    <row r="21971" spans="1:3" x14ac:dyDescent="0.2">
      <c r="A21971" t="s">
        <v>35078</v>
      </c>
      <c r="B21971" t="s">
        <v>35079</v>
      </c>
      <c r="C21971">
        <f>LEN(B21971)</f>
        <v>259</v>
      </c>
    </row>
    <row r="21972" spans="1:3" x14ac:dyDescent="0.2">
      <c r="A21972" t="s">
        <v>35100</v>
      </c>
      <c r="B21972" t="s">
        <v>35101</v>
      </c>
      <c r="C21972">
        <f>LEN(B21972)</f>
        <v>259</v>
      </c>
    </row>
    <row r="21973" spans="1:3" x14ac:dyDescent="0.2">
      <c r="A21973" t="s">
        <v>8583</v>
      </c>
      <c r="B21973" t="s">
        <v>8584</v>
      </c>
      <c r="C21973">
        <f>LEN(B21973)</f>
        <v>259</v>
      </c>
    </row>
    <row r="21974" spans="1:3" x14ac:dyDescent="0.2">
      <c r="A21974" t="s">
        <v>8697</v>
      </c>
      <c r="B21974" t="s">
        <v>8698</v>
      </c>
      <c r="C21974">
        <f>LEN(B21974)</f>
        <v>259</v>
      </c>
    </row>
    <row r="21975" spans="1:3" x14ac:dyDescent="0.2">
      <c r="A21975" t="s">
        <v>22471</v>
      </c>
      <c r="B21975" t="s">
        <v>22472</v>
      </c>
      <c r="C21975">
        <f>LEN(B21975)</f>
        <v>259</v>
      </c>
    </row>
    <row r="21976" spans="1:3" x14ac:dyDescent="0.2">
      <c r="A21976" t="s">
        <v>22473</v>
      </c>
      <c r="B21976" t="s">
        <v>22474</v>
      </c>
      <c r="C21976">
        <f>LEN(B21976)</f>
        <v>259</v>
      </c>
    </row>
    <row r="21977" spans="1:3" x14ac:dyDescent="0.2">
      <c r="A21977" t="s">
        <v>22347</v>
      </c>
      <c r="B21977" t="s">
        <v>22348</v>
      </c>
      <c r="C21977">
        <f>LEN(B21977)</f>
        <v>259</v>
      </c>
    </row>
    <row r="21978" spans="1:3" x14ac:dyDescent="0.2">
      <c r="A21978" t="s">
        <v>22375</v>
      </c>
      <c r="B21978" t="s">
        <v>22376</v>
      </c>
      <c r="C21978">
        <f>LEN(B21978)</f>
        <v>259</v>
      </c>
    </row>
    <row r="21979" spans="1:3" x14ac:dyDescent="0.2">
      <c r="A21979" t="s">
        <v>66438</v>
      </c>
      <c r="B21979" t="s">
        <v>66439</v>
      </c>
      <c r="C21979">
        <f>LEN(B21979)</f>
        <v>259</v>
      </c>
    </row>
    <row r="21980" spans="1:3" x14ac:dyDescent="0.2">
      <c r="A21980" t="s">
        <v>66448</v>
      </c>
      <c r="B21980" t="s">
        <v>66449</v>
      </c>
      <c r="C21980">
        <f>LEN(B21980)</f>
        <v>259</v>
      </c>
    </row>
    <row r="21981" spans="1:3" x14ac:dyDescent="0.2">
      <c r="A21981" t="s">
        <v>66450</v>
      </c>
      <c r="B21981" t="s">
        <v>66451</v>
      </c>
      <c r="C21981">
        <f>LEN(B21981)</f>
        <v>259</v>
      </c>
    </row>
    <row r="21982" spans="1:3" x14ac:dyDescent="0.2">
      <c r="A21982" t="s">
        <v>66436</v>
      </c>
      <c r="B21982" t="s">
        <v>66437</v>
      </c>
      <c r="C21982">
        <f>LEN(B21982)</f>
        <v>259</v>
      </c>
    </row>
    <row r="21983" spans="1:3" x14ac:dyDescent="0.2">
      <c r="A21983" t="s">
        <v>67103</v>
      </c>
      <c r="B21983" t="s">
        <v>67104</v>
      </c>
      <c r="C21983">
        <f>LEN(B21983)</f>
        <v>259</v>
      </c>
    </row>
    <row r="21984" spans="1:3" x14ac:dyDescent="0.2">
      <c r="A21984" t="s">
        <v>67109</v>
      </c>
      <c r="B21984" t="s">
        <v>67110</v>
      </c>
      <c r="C21984">
        <f>LEN(B21984)</f>
        <v>259</v>
      </c>
    </row>
    <row r="21985" spans="1:3" x14ac:dyDescent="0.2">
      <c r="A21985" t="s">
        <v>66919</v>
      </c>
      <c r="B21985" t="s">
        <v>66920</v>
      </c>
      <c r="C21985">
        <f>LEN(B21985)</f>
        <v>259</v>
      </c>
    </row>
    <row r="21986" spans="1:3" x14ac:dyDescent="0.2">
      <c r="A21986" t="s">
        <v>66971</v>
      </c>
      <c r="B21986" t="s">
        <v>66972</v>
      </c>
      <c r="C21986">
        <f>LEN(B21986)</f>
        <v>259</v>
      </c>
    </row>
    <row r="21987" spans="1:3" x14ac:dyDescent="0.2">
      <c r="A21987" t="s">
        <v>66863</v>
      </c>
      <c r="B21987" t="s">
        <v>66864</v>
      </c>
      <c r="C21987">
        <f>LEN(B21987)</f>
        <v>259</v>
      </c>
    </row>
    <row r="21988" spans="1:3" x14ac:dyDescent="0.2">
      <c r="A21988" t="s">
        <v>66845</v>
      </c>
      <c r="B21988" t="s">
        <v>66846</v>
      </c>
      <c r="C21988">
        <f>LEN(B21988)</f>
        <v>259</v>
      </c>
    </row>
    <row r="21989" spans="1:3" x14ac:dyDescent="0.2">
      <c r="A21989" t="s">
        <v>67139</v>
      </c>
      <c r="B21989" t="s">
        <v>67140</v>
      </c>
      <c r="C21989">
        <f>LEN(B21989)</f>
        <v>259</v>
      </c>
    </row>
    <row r="21990" spans="1:3" x14ac:dyDescent="0.2">
      <c r="A21990" t="s">
        <v>22073</v>
      </c>
      <c r="B21990" t="s">
        <v>22074</v>
      </c>
      <c r="C21990">
        <f>LEN(B21990)</f>
        <v>259</v>
      </c>
    </row>
    <row r="21991" spans="1:3" x14ac:dyDescent="0.2">
      <c r="A21991" t="s">
        <v>30321</v>
      </c>
      <c r="B21991" t="s">
        <v>30322</v>
      </c>
      <c r="C21991">
        <f>LEN(B21991)</f>
        <v>259</v>
      </c>
    </row>
    <row r="21992" spans="1:3" x14ac:dyDescent="0.2">
      <c r="A21992" t="s">
        <v>49663</v>
      </c>
      <c r="B21992" t="s">
        <v>49664</v>
      </c>
      <c r="C21992">
        <f>LEN(B21992)</f>
        <v>259</v>
      </c>
    </row>
    <row r="21993" spans="1:3" x14ac:dyDescent="0.2">
      <c r="A21993" t="s">
        <v>6111</v>
      </c>
      <c r="B21993" t="s">
        <v>6112</v>
      </c>
      <c r="C21993">
        <f>LEN(B21993)</f>
        <v>259</v>
      </c>
    </row>
    <row r="21994" spans="1:3" x14ac:dyDescent="0.2">
      <c r="A21994" t="s">
        <v>29349</v>
      </c>
      <c r="B21994" t="s">
        <v>29350</v>
      </c>
      <c r="C21994">
        <f>LEN(B21994)</f>
        <v>259</v>
      </c>
    </row>
    <row r="21995" spans="1:3" x14ac:dyDescent="0.2">
      <c r="A21995" t="s">
        <v>41058</v>
      </c>
      <c r="B21995" t="s">
        <v>41059</v>
      </c>
      <c r="C21995">
        <f>LEN(B21995)</f>
        <v>259</v>
      </c>
    </row>
    <row r="21996" spans="1:3" x14ac:dyDescent="0.2">
      <c r="A21996" t="s">
        <v>13627</v>
      </c>
      <c r="B21996" t="s">
        <v>13628</v>
      </c>
      <c r="C21996">
        <f>LEN(B21996)</f>
        <v>259</v>
      </c>
    </row>
    <row r="21997" spans="1:3" x14ac:dyDescent="0.2">
      <c r="A21997" t="s">
        <v>47949</v>
      </c>
      <c r="B21997" t="s">
        <v>47950</v>
      </c>
      <c r="C21997">
        <f>LEN(B21997)</f>
        <v>259</v>
      </c>
    </row>
    <row r="21998" spans="1:3" x14ac:dyDescent="0.2">
      <c r="A21998" t="s">
        <v>47969</v>
      </c>
      <c r="B21998" t="s">
        <v>47970</v>
      </c>
      <c r="C21998">
        <f>LEN(B21998)</f>
        <v>259</v>
      </c>
    </row>
    <row r="21999" spans="1:3" x14ac:dyDescent="0.2">
      <c r="A21999" t="s">
        <v>39258</v>
      </c>
      <c r="B21999" t="s">
        <v>39259</v>
      </c>
      <c r="C21999">
        <f>LEN(B21999)</f>
        <v>259</v>
      </c>
    </row>
    <row r="22000" spans="1:3" x14ac:dyDescent="0.2">
      <c r="A22000" t="s">
        <v>39260</v>
      </c>
      <c r="B22000" t="s">
        <v>39261</v>
      </c>
      <c r="C22000">
        <f>LEN(B22000)</f>
        <v>259</v>
      </c>
    </row>
    <row r="22001" spans="1:3" x14ac:dyDescent="0.2">
      <c r="A22001" t="s">
        <v>8899</v>
      </c>
      <c r="B22001" t="s">
        <v>8900</v>
      </c>
      <c r="C22001">
        <f>LEN(B22001)</f>
        <v>259</v>
      </c>
    </row>
    <row r="22002" spans="1:3" x14ac:dyDescent="0.2">
      <c r="A22002" t="s">
        <v>8917</v>
      </c>
      <c r="B22002" t="s">
        <v>8918</v>
      </c>
      <c r="C22002">
        <f>LEN(B22002)</f>
        <v>259</v>
      </c>
    </row>
    <row r="22003" spans="1:3" x14ac:dyDescent="0.2">
      <c r="A22003" t="s">
        <v>39810</v>
      </c>
      <c r="B22003" t="s">
        <v>39811</v>
      </c>
      <c r="C22003">
        <f>LEN(B22003)</f>
        <v>259</v>
      </c>
    </row>
    <row r="22004" spans="1:3" x14ac:dyDescent="0.2">
      <c r="A22004" t="s">
        <v>29317</v>
      </c>
      <c r="B22004" t="s">
        <v>29318</v>
      </c>
      <c r="C22004">
        <f>LEN(B22004)</f>
        <v>259</v>
      </c>
    </row>
    <row r="22005" spans="1:3" x14ac:dyDescent="0.2">
      <c r="A22005" t="s">
        <v>59021</v>
      </c>
      <c r="B22005" t="s">
        <v>59022</v>
      </c>
      <c r="C22005">
        <f>LEN(B22005)</f>
        <v>259</v>
      </c>
    </row>
    <row r="22006" spans="1:3" x14ac:dyDescent="0.2">
      <c r="A22006" t="s">
        <v>38694</v>
      </c>
      <c r="B22006" t="s">
        <v>38695</v>
      </c>
      <c r="C22006">
        <f>LEN(B22006)</f>
        <v>259</v>
      </c>
    </row>
    <row r="22007" spans="1:3" x14ac:dyDescent="0.2">
      <c r="A22007" t="s">
        <v>47751</v>
      </c>
      <c r="B22007" t="s">
        <v>47752</v>
      </c>
      <c r="C22007">
        <f>LEN(B22007)</f>
        <v>259</v>
      </c>
    </row>
    <row r="22008" spans="1:3" x14ac:dyDescent="0.2">
      <c r="A22008" t="s">
        <v>47508</v>
      </c>
      <c r="B22008" t="s">
        <v>47509</v>
      </c>
      <c r="C22008">
        <f>LEN(B22008)</f>
        <v>259</v>
      </c>
    </row>
    <row r="22009" spans="1:3" x14ac:dyDescent="0.2">
      <c r="A22009" t="s">
        <v>47584</v>
      </c>
      <c r="B22009" t="s">
        <v>47585</v>
      </c>
      <c r="C22009">
        <f>LEN(B22009)</f>
        <v>259</v>
      </c>
    </row>
    <row r="22010" spans="1:3" x14ac:dyDescent="0.2">
      <c r="A22010" t="s">
        <v>47749</v>
      </c>
      <c r="B22010" t="s">
        <v>47750</v>
      </c>
      <c r="C22010">
        <f>LEN(B22010)</f>
        <v>259</v>
      </c>
    </row>
    <row r="22011" spans="1:3" x14ac:dyDescent="0.2">
      <c r="A22011" t="s">
        <v>47753</v>
      </c>
      <c r="B22011" t="s">
        <v>47754</v>
      </c>
      <c r="C22011">
        <f>LEN(B22011)</f>
        <v>259</v>
      </c>
    </row>
    <row r="22012" spans="1:3" x14ac:dyDescent="0.2">
      <c r="A22012" t="s">
        <v>8999</v>
      </c>
      <c r="B22012" t="s">
        <v>9000</v>
      </c>
      <c r="C22012">
        <f>LEN(B22012)</f>
        <v>259</v>
      </c>
    </row>
    <row r="22013" spans="1:3" x14ac:dyDescent="0.2">
      <c r="A22013" t="s">
        <v>9208</v>
      </c>
      <c r="B22013" t="s">
        <v>9209</v>
      </c>
      <c r="C22013">
        <f>LEN(B22013)</f>
        <v>259</v>
      </c>
    </row>
    <row r="22014" spans="1:3" x14ac:dyDescent="0.2">
      <c r="A22014" t="s">
        <v>42388</v>
      </c>
      <c r="B22014" t="s">
        <v>42389</v>
      </c>
      <c r="C22014">
        <f>LEN(B22014)</f>
        <v>259</v>
      </c>
    </row>
    <row r="22015" spans="1:3" x14ac:dyDescent="0.2">
      <c r="A22015" t="s">
        <v>36994</v>
      </c>
      <c r="B22015" t="s">
        <v>36995</v>
      </c>
      <c r="C22015">
        <f>LEN(B22015)</f>
        <v>259</v>
      </c>
    </row>
    <row r="22016" spans="1:3" x14ac:dyDescent="0.2">
      <c r="A22016" t="s">
        <v>10777</v>
      </c>
      <c r="B22016" t="s">
        <v>10778</v>
      </c>
      <c r="C22016">
        <f>LEN(B22016)</f>
        <v>259</v>
      </c>
    </row>
    <row r="22017" spans="1:3" x14ac:dyDescent="0.2">
      <c r="A22017" t="s">
        <v>12245</v>
      </c>
      <c r="B22017" t="s">
        <v>12246</v>
      </c>
      <c r="C22017">
        <f>LEN(B22017)</f>
        <v>259</v>
      </c>
    </row>
    <row r="22018" spans="1:3" x14ac:dyDescent="0.2">
      <c r="A22018" t="s">
        <v>12241</v>
      </c>
      <c r="B22018" t="s">
        <v>12242</v>
      </c>
      <c r="C22018">
        <f>LEN(B22018)</f>
        <v>259</v>
      </c>
    </row>
    <row r="22019" spans="1:3" x14ac:dyDescent="0.2">
      <c r="A22019" t="s">
        <v>25670</v>
      </c>
      <c r="B22019" t="s">
        <v>25671</v>
      </c>
      <c r="C22019">
        <f>LEN(B22019)</f>
        <v>259</v>
      </c>
    </row>
    <row r="22020" spans="1:3" x14ac:dyDescent="0.2">
      <c r="A22020" t="s">
        <v>19317</v>
      </c>
      <c r="B22020" t="s">
        <v>19318</v>
      </c>
      <c r="C22020">
        <f>LEN(B22020)</f>
        <v>259</v>
      </c>
    </row>
    <row r="22021" spans="1:3" x14ac:dyDescent="0.2">
      <c r="A22021" t="s">
        <v>42886</v>
      </c>
      <c r="B22021" t="s">
        <v>42887</v>
      </c>
      <c r="C22021">
        <f>LEN(B22021)</f>
        <v>259</v>
      </c>
    </row>
    <row r="22022" spans="1:3" x14ac:dyDescent="0.2">
      <c r="A22022" t="s">
        <v>50235</v>
      </c>
      <c r="B22022" t="s">
        <v>50236</v>
      </c>
      <c r="C22022">
        <f>LEN(B22022)</f>
        <v>259</v>
      </c>
    </row>
    <row r="22023" spans="1:3" x14ac:dyDescent="0.2">
      <c r="A22023" t="s">
        <v>33174</v>
      </c>
      <c r="B22023" t="s">
        <v>33175</v>
      </c>
      <c r="C22023">
        <f>LEN(B22023)</f>
        <v>259</v>
      </c>
    </row>
    <row r="22024" spans="1:3" x14ac:dyDescent="0.2">
      <c r="A22024" t="s">
        <v>61546</v>
      </c>
      <c r="B22024" t="s">
        <v>61547</v>
      </c>
      <c r="C22024">
        <f>LEN(B22024)</f>
        <v>259</v>
      </c>
    </row>
    <row r="22025" spans="1:3" x14ac:dyDescent="0.2">
      <c r="A22025" t="s">
        <v>23827</v>
      </c>
      <c r="B22025" t="s">
        <v>23828</v>
      </c>
      <c r="C22025">
        <f>LEN(B22025)</f>
        <v>259</v>
      </c>
    </row>
    <row r="22026" spans="1:3" x14ac:dyDescent="0.2">
      <c r="A22026" t="s">
        <v>23829</v>
      </c>
      <c r="B22026" t="s">
        <v>23830</v>
      </c>
      <c r="C22026">
        <f>LEN(B22026)</f>
        <v>259</v>
      </c>
    </row>
    <row r="22027" spans="1:3" x14ac:dyDescent="0.2">
      <c r="A22027" t="s">
        <v>2558</v>
      </c>
      <c r="B22027" t="s">
        <v>2559</v>
      </c>
      <c r="C22027">
        <f>LEN(B22027)</f>
        <v>259</v>
      </c>
    </row>
    <row r="22028" spans="1:3" x14ac:dyDescent="0.2">
      <c r="A22028" t="s">
        <v>2538</v>
      </c>
      <c r="B22028" t="s">
        <v>2539</v>
      </c>
      <c r="C22028">
        <f>LEN(B22028)</f>
        <v>259</v>
      </c>
    </row>
    <row r="22029" spans="1:3" x14ac:dyDescent="0.2">
      <c r="A22029" t="s">
        <v>2540</v>
      </c>
      <c r="B22029" t="s">
        <v>2541</v>
      </c>
      <c r="C22029">
        <f>LEN(B22029)</f>
        <v>259</v>
      </c>
    </row>
    <row r="22030" spans="1:3" x14ac:dyDescent="0.2">
      <c r="A22030" t="s">
        <v>35616</v>
      </c>
      <c r="B22030" t="s">
        <v>35617</v>
      </c>
      <c r="C22030">
        <f>LEN(B22030)</f>
        <v>259</v>
      </c>
    </row>
    <row r="22031" spans="1:3" x14ac:dyDescent="0.2">
      <c r="A22031" t="s">
        <v>56796</v>
      </c>
      <c r="B22031" t="s">
        <v>56797</v>
      </c>
      <c r="C22031">
        <f>LEN(B22031)</f>
        <v>259</v>
      </c>
    </row>
    <row r="22032" spans="1:3" x14ac:dyDescent="0.2">
      <c r="A22032" t="s">
        <v>39950</v>
      </c>
      <c r="B22032" t="s">
        <v>39951</v>
      </c>
      <c r="C22032">
        <f>LEN(B22032)</f>
        <v>259</v>
      </c>
    </row>
    <row r="22033" spans="1:3" x14ac:dyDescent="0.2">
      <c r="A22033" t="s">
        <v>57941</v>
      </c>
      <c r="B22033" t="s">
        <v>57942</v>
      </c>
      <c r="C22033">
        <f>LEN(B22033)</f>
        <v>259</v>
      </c>
    </row>
    <row r="22034" spans="1:3" x14ac:dyDescent="0.2">
      <c r="A22034" t="s">
        <v>62305</v>
      </c>
      <c r="B22034" t="s">
        <v>62306</v>
      </c>
      <c r="C22034">
        <f>LEN(B22034)</f>
        <v>259</v>
      </c>
    </row>
    <row r="22035" spans="1:3" x14ac:dyDescent="0.2">
      <c r="A22035" t="s">
        <v>51753</v>
      </c>
      <c r="B22035" t="s">
        <v>51754</v>
      </c>
      <c r="C22035">
        <f>LEN(B22035)</f>
        <v>259</v>
      </c>
    </row>
    <row r="22036" spans="1:3" x14ac:dyDescent="0.2">
      <c r="A22036" t="s">
        <v>51749</v>
      </c>
      <c r="B22036" t="s">
        <v>51750</v>
      </c>
      <c r="C22036">
        <f>LEN(B22036)</f>
        <v>259</v>
      </c>
    </row>
    <row r="22037" spans="1:3" x14ac:dyDescent="0.2">
      <c r="A22037" t="s">
        <v>9260</v>
      </c>
      <c r="B22037" t="s">
        <v>9261</v>
      </c>
      <c r="C22037">
        <f>LEN(B22037)</f>
        <v>259</v>
      </c>
    </row>
    <row r="22038" spans="1:3" x14ac:dyDescent="0.2">
      <c r="A22038" t="s">
        <v>2770</v>
      </c>
      <c r="B22038" t="s">
        <v>2771</v>
      </c>
      <c r="C22038">
        <f>LEN(B22038)</f>
        <v>259</v>
      </c>
    </row>
    <row r="22039" spans="1:3" x14ac:dyDescent="0.2">
      <c r="A22039" t="s">
        <v>66574</v>
      </c>
      <c r="B22039" t="s">
        <v>66575</v>
      </c>
      <c r="C22039">
        <f>LEN(B22039)</f>
        <v>259</v>
      </c>
    </row>
    <row r="22040" spans="1:3" x14ac:dyDescent="0.2">
      <c r="A22040" t="s">
        <v>62005</v>
      </c>
      <c r="B22040" t="s">
        <v>62006</v>
      </c>
      <c r="C22040">
        <f>LEN(B22040)</f>
        <v>259</v>
      </c>
    </row>
    <row r="22041" spans="1:3" x14ac:dyDescent="0.2">
      <c r="A22041" t="s">
        <v>62039</v>
      </c>
      <c r="B22041" t="s">
        <v>62040</v>
      </c>
      <c r="C22041">
        <f>LEN(B22041)</f>
        <v>259</v>
      </c>
    </row>
    <row r="22042" spans="1:3" x14ac:dyDescent="0.2">
      <c r="A22042" t="s">
        <v>36538</v>
      </c>
      <c r="B22042" t="s">
        <v>36539</v>
      </c>
      <c r="C22042">
        <f>LEN(B22042)</f>
        <v>259</v>
      </c>
    </row>
    <row r="22043" spans="1:3" x14ac:dyDescent="0.2">
      <c r="A22043" t="s">
        <v>36532</v>
      </c>
      <c r="B22043" t="s">
        <v>36533</v>
      </c>
      <c r="C22043">
        <f>LEN(B22043)</f>
        <v>259</v>
      </c>
    </row>
    <row r="22044" spans="1:3" x14ac:dyDescent="0.2">
      <c r="A22044" t="s">
        <v>66357</v>
      </c>
      <c r="B22044" t="s">
        <v>66358</v>
      </c>
      <c r="C22044">
        <f>LEN(B22044)</f>
        <v>259</v>
      </c>
    </row>
    <row r="22045" spans="1:3" x14ac:dyDescent="0.2">
      <c r="A22045" t="s">
        <v>66387</v>
      </c>
      <c r="B22045" t="s">
        <v>66388</v>
      </c>
      <c r="C22045">
        <f>LEN(B22045)</f>
        <v>259</v>
      </c>
    </row>
    <row r="22046" spans="1:3" x14ac:dyDescent="0.2">
      <c r="A22046" t="s">
        <v>66776</v>
      </c>
      <c r="B22046" t="s">
        <v>66777</v>
      </c>
      <c r="C22046">
        <f>LEN(B22046)</f>
        <v>259</v>
      </c>
    </row>
    <row r="22047" spans="1:3" x14ac:dyDescent="0.2">
      <c r="A22047" t="s">
        <v>62049</v>
      </c>
      <c r="B22047" t="s">
        <v>62050</v>
      </c>
      <c r="C22047">
        <f>LEN(B22047)</f>
        <v>259</v>
      </c>
    </row>
    <row r="22048" spans="1:3" x14ac:dyDescent="0.2">
      <c r="A22048" t="s">
        <v>62051</v>
      </c>
      <c r="B22048" t="s">
        <v>62052</v>
      </c>
      <c r="C22048">
        <f>LEN(B22048)</f>
        <v>259</v>
      </c>
    </row>
    <row r="22049" spans="1:3" x14ac:dyDescent="0.2">
      <c r="A22049" t="s">
        <v>62073</v>
      </c>
      <c r="B22049" t="s">
        <v>62074</v>
      </c>
      <c r="C22049">
        <f>LEN(B22049)</f>
        <v>259</v>
      </c>
    </row>
    <row r="22050" spans="1:3" x14ac:dyDescent="0.2">
      <c r="A22050" t="s">
        <v>53808</v>
      </c>
      <c r="B22050" t="s">
        <v>53809</v>
      </c>
      <c r="C22050">
        <f>LEN(B22050)</f>
        <v>259</v>
      </c>
    </row>
    <row r="22051" spans="1:3" x14ac:dyDescent="0.2">
      <c r="A22051" t="s">
        <v>63689</v>
      </c>
      <c r="B22051" t="s">
        <v>63690</v>
      </c>
      <c r="C22051">
        <f>LEN(B22051)</f>
        <v>259</v>
      </c>
    </row>
    <row r="22052" spans="1:3" x14ac:dyDescent="0.2">
      <c r="A22052" t="s">
        <v>66688</v>
      </c>
      <c r="B22052" t="s">
        <v>66689</v>
      </c>
      <c r="C22052">
        <f>LEN(B22052)</f>
        <v>259</v>
      </c>
    </row>
    <row r="22053" spans="1:3" x14ac:dyDescent="0.2">
      <c r="A22053" t="s">
        <v>11715</v>
      </c>
      <c r="B22053" t="s">
        <v>11716</v>
      </c>
      <c r="C22053">
        <f>LEN(B22053)</f>
        <v>259</v>
      </c>
    </row>
    <row r="22054" spans="1:3" x14ac:dyDescent="0.2">
      <c r="A22054" t="s">
        <v>44550</v>
      </c>
      <c r="B22054" t="s">
        <v>44551</v>
      </c>
      <c r="C22054">
        <f>LEN(B22054)</f>
        <v>259</v>
      </c>
    </row>
    <row r="22055" spans="1:3" x14ac:dyDescent="0.2">
      <c r="A22055" t="s">
        <v>62099</v>
      </c>
      <c r="B22055" t="s">
        <v>62100</v>
      </c>
      <c r="C22055">
        <f>LEN(B22055)</f>
        <v>259</v>
      </c>
    </row>
    <row r="22056" spans="1:3" x14ac:dyDescent="0.2">
      <c r="A22056" t="s">
        <v>62137</v>
      </c>
      <c r="B22056" t="s">
        <v>62138</v>
      </c>
      <c r="C22056">
        <f>LEN(B22056)</f>
        <v>259</v>
      </c>
    </row>
    <row r="22057" spans="1:3" x14ac:dyDescent="0.2">
      <c r="A22057" t="s">
        <v>20542</v>
      </c>
      <c r="B22057" t="s">
        <v>20543</v>
      </c>
      <c r="C22057">
        <f>LEN(B22057)</f>
        <v>259</v>
      </c>
    </row>
    <row r="22058" spans="1:3" x14ac:dyDescent="0.2">
      <c r="A22058" t="s">
        <v>20538</v>
      </c>
      <c r="B22058" t="s">
        <v>20539</v>
      </c>
      <c r="C22058">
        <f>LEN(B22058)</f>
        <v>259</v>
      </c>
    </row>
    <row r="22059" spans="1:3" x14ac:dyDescent="0.2">
      <c r="A22059" t="s">
        <v>20654</v>
      </c>
      <c r="B22059" t="s">
        <v>20655</v>
      </c>
      <c r="C22059">
        <f>LEN(B22059)</f>
        <v>259</v>
      </c>
    </row>
    <row r="22060" spans="1:3" x14ac:dyDescent="0.2">
      <c r="A22060" t="s">
        <v>20622</v>
      </c>
      <c r="B22060" t="s">
        <v>20623</v>
      </c>
      <c r="C22060">
        <f>LEN(B22060)</f>
        <v>259</v>
      </c>
    </row>
    <row r="22061" spans="1:3" x14ac:dyDescent="0.2">
      <c r="A22061" t="s">
        <v>20684</v>
      </c>
      <c r="B22061" t="s">
        <v>20685</v>
      </c>
      <c r="C22061">
        <f>LEN(B22061)</f>
        <v>259</v>
      </c>
    </row>
    <row r="22062" spans="1:3" x14ac:dyDescent="0.2">
      <c r="A22062" t="s">
        <v>9394</v>
      </c>
      <c r="B22062" t="s">
        <v>9395</v>
      </c>
      <c r="C22062">
        <f>LEN(B22062)</f>
        <v>259</v>
      </c>
    </row>
    <row r="22063" spans="1:3" x14ac:dyDescent="0.2">
      <c r="A22063" t="s">
        <v>9390</v>
      </c>
      <c r="B22063" t="s">
        <v>9391</v>
      </c>
      <c r="C22063">
        <f>LEN(B22063)</f>
        <v>259</v>
      </c>
    </row>
    <row r="22064" spans="1:3" x14ac:dyDescent="0.2">
      <c r="A22064" t="s">
        <v>35638</v>
      </c>
      <c r="B22064" t="s">
        <v>35639</v>
      </c>
      <c r="C22064">
        <f>LEN(B22064)</f>
        <v>259</v>
      </c>
    </row>
    <row r="22065" spans="1:3" x14ac:dyDescent="0.2">
      <c r="A22065" t="s">
        <v>48409</v>
      </c>
      <c r="B22065" t="s">
        <v>48410</v>
      </c>
      <c r="C22065">
        <f>LEN(B22065)</f>
        <v>259</v>
      </c>
    </row>
    <row r="22066" spans="1:3" x14ac:dyDescent="0.2">
      <c r="A22066" t="s">
        <v>13199</v>
      </c>
      <c r="B22066" t="s">
        <v>13200</v>
      </c>
      <c r="C22066">
        <f>LEN(B22066)</f>
        <v>259</v>
      </c>
    </row>
    <row r="22067" spans="1:3" x14ac:dyDescent="0.2">
      <c r="A22067" t="s">
        <v>11045</v>
      </c>
      <c r="B22067" t="s">
        <v>11046</v>
      </c>
      <c r="C22067">
        <f>LEN(B22067)</f>
        <v>259</v>
      </c>
    </row>
    <row r="22068" spans="1:3" x14ac:dyDescent="0.2">
      <c r="A22068" t="s">
        <v>11009</v>
      </c>
      <c r="B22068" t="s">
        <v>11010</v>
      </c>
      <c r="C22068">
        <f>LEN(B22068)</f>
        <v>259</v>
      </c>
    </row>
    <row r="22069" spans="1:3" x14ac:dyDescent="0.2">
      <c r="A22069" t="s">
        <v>49903</v>
      </c>
      <c r="B22069" t="s">
        <v>49904</v>
      </c>
      <c r="C22069">
        <f>LEN(B22069)</f>
        <v>259</v>
      </c>
    </row>
    <row r="22070" spans="1:3" x14ac:dyDescent="0.2">
      <c r="A22070" t="s">
        <v>45154</v>
      </c>
      <c r="B22070" t="s">
        <v>45155</v>
      </c>
      <c r="C22070">
        <f>LEN(B22070)</f>
        <v>259</v>
      </c>
    </row>
    <row r="22071" spans="1:3" x14ac:dyDescent="0.2">
      <c r="A22071" t="s">
        <v>12887</v>
      </c>
      <c r="B22071" t="s">
        <v>12888</v>
      </c>
      <c r="C22071">
        <f>LEN(B22071)</f>
        <v>259</v>
      </c>
    </row>
    <row r="22072" spans="1:3" x14ac:dyDescent="0.2">
      <c r="A22072" t="s">
        <v>12977</v>
      </c>
      <c r="B22072" t="s">
        <v>12978</v>
      </c>
      <c r="C22072">
        <f>LEN(B22072)</f>
        <v>259</v>
      </c>
    </row>
    <row r="22073" spans="1:3" x14ac:dyDescent="0.2">
      <c r="A22073" t="s">
        <v>12913</v>
      </c>
      <c r="B22073" t="s">
        <v>12914</v>
      </c>
      <c r="C22073">
        <f>LEN(B22073)</f>
        <v>259</v>
      </c>
    </row>
    <row r="22074" spans="1:3" x14ac:dyDescent="0.2">
      <c r="A22074" t="s">
        <v>53564</v>
      </c>
      <c r="B22074" t="s">
        <v>53565</v>
      </c>
      <c r="C22074">
        <f>LEN(B22074)</f>
        <v>259</v>
      </c>
    </row>
    <row r="22075" spans="1:3" x14ac:dyDescent="0.2">
      <c r="A22075" t="s">
        <v>60986</v>
      </c>
      <c r="B22075" t="s">
        <v>60987</v>
      </c>
      <c r="C22075">
        <f>LEN(B22075)</f>
        <v>259</v>
      </c>
    </row>
    <row r="22076" spans="1:3" x14ac:dyDescent="0.2">
      <c r="A22076" t="s">
        <v>25576</v>
      </c>
      <c r="B22076" t="s">
        <v>25577</v>
      </c>
      <c r="C22076">
        <f>LEN(B22076)</f>
        <v>259</v>
      </c>
    </row>
    <row r="22077" spans="1:3" x14ac:dyDescent="0.2">
      <c r="A22077" t="s">
        <v>27552</v>
      </c>
      <c r="B22077" t="s">
        <v>27553</v>
      </c>
      <c r="C22077">
        <f>LEN(B22077)</f>
        <v>259</v>
      </c>
    </row>
    <row r="22078" spans="1:3" x14ac:dyDescent="0.2">
      <c r="A22078" t="s">
        <v>48169</v>
      </c>
      <c r="B22078" t="s">
        <v>48170</v>
      </c>
      <c r="C22078">
        <f>LEN(B22078)</f>
        <v>259</v>
      </c>
    </row>
    <row r="22079" spans="1:3" x14ac:dyDescent="0.2">
      <c r="A22079" t="s">
        <v>25760</v>
      </c>
      <c r="B22079" t="s">
        <v>25761</v>
      </c>
      <c r="C22079">
        <f>LEN(B22079)</f>
        <v>259</v>
      </c>
    </row>
    <row r="22080" spans="1:3" x14ac:dyDescent="0.2">
      <c r="A22080" t="s">
        <v>29069</v>
      </c>
      <c r="B22080" t="s">
        <v>29070</v>
      </c>
      <c r="C22080">
        <f>LEN(B22080)</f>
        <v>259</v>
      </c>
    </row>
    <row r="22081" spans="1:3" x14ac:dyDescent="0.2">
      <c r="A22081" t="s">
        <v>23851</v>
      </c>
      <c r="B22081" t="s">
        <v>23852</v>
      </c>
      <c r="C22081">
        <f>LEN(B22081)</f>
        <v>259</v>
      </c>
    </row>
    <row r="22082" spans="1:3" x14ac:dyDescent="0.2">
      <c r="A22082" t="s">
        <v>20444</v>
      </c>
      <c r="B22082" t="s">
        <v>20445</v>
      </c>
      <c r="C22082">
        <f>LEN(B22082)</f>
        <v>259</v>
      </c>
    </row>
    <row r="22083" spans="1:3" x14ac:dyDescent="0.2">
      <c r="A22083" t="s">
        <v>21404</v>
      </c>
      <c r="B22083" t="s">
        <v>21405</v>
      </c>
      <c r="C22083">
        <f>LEN(B22083)</f>
        <v>259</v>
      </c>
    </row>
    <row r="22084" spans="1:3" x14ac:dyDescent="0.2">
      <c r="A22084" t="s">
        <v>21406</v>
      </c>
      <c r="B22084" t="s">
        <v>21407</v>
      </c>
      <c r="C22084">
        <f>LEN(B22084)</f>
        <v>259</v>
      </c>
    </row>
    <row r="22085" spans="1:3" x14ac:dyDescent="0.2">
      <c r="A22085" t="s">
        <v>20381</v>
      </c>
      <c r="B22085" t="s">
        <v>20384</v>
      </c>
      <c r="C22085">
        <f>LEN(B22085)</f>
        <v>259</v>
      </c>
    </row>
    <row r="22086" spans="1:3" x14ac:dyDescent="0.2">
      <c r="A22086" t="s">
        <v>28359</v>
      </c>
      <c r="B22086" t="s">
        <v>28360</v>
      </c>
      <c r="C22086">
        <f>LEN(B22086)</f>
        <v>259</v>
      </c>
    </row>
    <row r="22087" spans="1:3" x14ac:dyDescent="0.2">
      <c r="A22087" t="s">
        <v>64869</v>
      </c>
      <c r="B22087" t="s">
        <v>64870</v>
      </c>
      <c r="C22087">
        <f>LEN(B22087)</f>
        <v>259</v>
      </c>
    </row>
    <row r="22088" spans="1:3" x14ac:dyDescent="0.2">
      <c r="A22088" t="s">
        <v>39788</v>
      </c>
      <c r="B22088" t="s">
        <v>39789</v>
      </c>
      <c r="C22088">
        <f>LEN(B22088)</f>
        <v>259</v>
      </c>
    </row>
    <row r="22089" spans="1:3" x14ac:dyDescent="0.2">
      <c r="A22089" t="s">
        <v>54886</v>
      </c>
      <c r="B22089" t="s">
        <v>54887</v>
      </c>
      <c r="C22089">
        <f>LEN(B22089)</f>
        <v>259</v>
      </c>
    </row>
    <row r="22090" spans="1:3" x14ac:dyDescent="0.2">
      <c r="A22090" t="s">
        <v>36026</v>
      </c>
      <c r="B22090" t="s">
        <v>36027</v>
      </c>
      <c r="C22090">
        <f>LEN(B22090)</f>
        <v>259</v>
      </c>
    </row>
    <row r="22091" spans="1:3" x14ac:dyDescent="0.2">
      <c r="A22091" t="s">
        <v>36030</v>
      </c>
      <c r="B22091" t="s">
        <v>36031</v>
      </c>
      <c r="C22091">
        <f>LEN(B22091)</f>
        <v>259</v>
      </c>
    </row>
    <row r="22092" spans="1:3" x14ac:dyDescent="0.2">
      <c r="A22092" t="s">
        <v>37656</v>
      </c>
      <c r="B22092" t="s">
        <v>37657</v>
      </c>
      <c r="C22092">
        <f>LEN(B22092)</f>
        <v>259</v>
      </c>
    </row>
    <row r="22093" spans="1:3" x14ac:dyDescent="0.2">
      <c r="A22093" t="s">
        <v>15345</v>
      </c>
      <c r="B22093" t="s">
        <v>15346</v>
      </c>
      <c r="C22093">
        <f>LEN(B22093)</f>
        <v>259</v>
      </c>
    </row>
    <row r="22094" spans="1:3" x14ac:dyDescent="0.2">
      <c r="A22094" t="s">
        <v>54588</v>
      </c>
      <c r="B22094" t="s">
        <v>54589</v>
      </c>
      <c r="C22094">
        <f>LEN(B22094)</f>
        <v>259</v>
      </c>
    </row>
    <row r="22095" spans="1:3" x14ac:dyDescent="0.2">
      <c r="A22095" t="s">
        <v>9124</v>
      </c>
      <c r="B22095" t="s">
        <v>9125</v>
      </c>
      <c r="C22095">
        <f>LEN(B22095)</f>
        <v>259</v>
      </c>
    </row>
    <row r="22096" spans="1:3" x14ac:dyDescent="0.2">
      <c r="A22096" t="s">
        <v>42650</v>
      </c>
      <c r="B22096" t="s">
        <v>42651</v>
      </c>
      <c r="C22096">
        <f>LEN(B22096)</f>
        <v>259</v>
      </c>
    </row>
    <row r="22097" spans="1:3" x14ac:dyDescent="0.2">
      <c r="A22097" t="s">
        <v>23865</v>
      </c>
      <c r="B22097" t="s">
        <v>23866</v>
      </c>
      <c r="C22097">
        <f>LEN(B22097)</f>
        <v>259</v>
      </c>
    </row>
    <row r="22098" spans="1:3" x14ac:dyDescent="0.2">
      <c r="A22098" t="s">
        <v>28070</v>
      </c>
      <c r="B22098" t="s">
        <v>28071</v>
      </c>
      <c r="C22098">
        <f>LEN(B22098)</f>
        <v>259</v>
      </c>
    </row>
    <row r="22099" spans="1:3" x14ac:dyDescent="0.2">
      <c r="A22099" t="s">
        <v>62969</v>
      </c>
      <c r="B22099" t="s">
        <v>62970</v>
      </c>
      <c r="C22099">
        <f>LEN(B22099)</f>
        <v>259</v>
      </c>
    </row>
    <row r="22100" spans="1:3" x14ac:dyDescent="0.2">
      <c r="A22100" t="s">
        <v>9931</v>
      </c>
      <c r="B22100" t="s">
        <v>9932</v>
      </c>
      <c r="C22100">
        <f>LEN(B22100)</f>
        <v>259</v>
      </c>
    </row>
    <row r="22101" spans="1:3" x14ac:dyDescent="0.2">
      <c r="A22101" t="s">
        <v>37666</v>
      </c>
      <c r="B22101" t="s">
        <v>37667</v>
      </c>
      <c r="C22101">
        <f>LEN(B22101)</f>
        <v>259</v>
      </c>
    </row>
    <row r="22102" spans="1:3" x14ac:dyDescent="0.2">
      <c r="A22102" t="s">
        <v>60083</v>
      </c>
      <c r="B22102" t="s">
        <v>60084</v>
      </c>
      <c r="C22102">
        <f>LEN(B22102)</f>
        <v>259</v>
      </c>
    </row>
    <row r="22103" spans="1:3" x14ac:dyDescent="0.2">
      <c r="A22103" t="s">
        <v>65201</v>
      </c>
      <c r="B22103" t="s">
        <v>65202</v>
      </c>
      <c r="C22103">
        <f>LEN(B22103)</f>
        <v>259</v>
      </c>
    </row>
    <row r="22104" spans="1:3" x14ac:dyDescent="0.2">
      <c r="A22104" t="s">
        <v>65209</v>
      </c>
      <c r="B22104" t="s">
        <v>65210</v>
      </c>
      <c r="C22104">
        <f>LEN(B22104)</f>
        <v>259</v>
      </c>
    </row>
    <row r="22105" spans="1:3" x14ac:dyDescent="0.2">
      <c r="A22105" t="s">
        <v>65211</v>
      </c>
      <c r="B22105" t="s">
        <v>65212</v>
      </c>
      <c r="C22105">
        <f>LEN(B22105)</f>
        <v>259</v>
      </c>
    </row>
    <row r="22106" spans="1:3" x14ac:dyDescent="0.2">
      <c r="A22106" t="s">
        <v>38314</v>
      </c>
      <c r="B22106" t="s">
        <v>38315</v>
      </c>
      <c r="C22106">
        <f>LEN(B22106)</f>
        <v>259</v>
      </c>
    </row>
    <row r="22107" spans="1:3" x14ac:dyDescent="0.2">
      <c r="A22107" t="s">
        <v>14995</v>
      </c>
      <c r="B22107" t="s">
        <v>14996</v>
      </c>
      <c r="C22107">
        <f>LEN(B22107)</f>
        <v>259</v>
      </c>
    </row>
    <row r="22108" spans="1:3" x14ac:dyDescent="0.2">
      <c r="A22108" t="s">
        <v>47028</v>
      </c>
      <c r="B22108" t="s">
        <v>47029</v>
      </c>
      <c r="C22108">
        <f>LEN(B22108)</f>
        <v>259</v>
      </c>
    </row>
    <row r="22109" spans="1:3" x14ac:dyDescent="0.2">
      <c r="A22109" t="s">
        <v>23413</v>
      </c>
      <c r="B22109" t="s">
        <v>23414</v>
      </c>
      <c r="C22109">
        <f>LEN(B22109)</f>
        <v>259</v>
      </c>
    </row>
    <row r="22110" spans="1:3" x14ac:dyDescent="0.2">
      <c r="A22110" t="s">
        <v>57271</v>
      </c>
      <c r="B22110" t="s">
        <v>57272</v>
      </c>
      <c r="C22110">
        <f>LEN(B22110)</f>
        <v>259</v>
      </c>
    </row>
    <row r="22111" spans="1:3" x14ac:dyDescent="0.2">
      <c r="A22111" t="s">
        <v>48133</v>
      </c>
      <c r="B22111" t="s">
        <v>48134</v>
      </c>
      <c r="C22111">
        <f>LEN(B22111)</f>
        <v>259</v>
      </c>
    </row>
    <row r="22112" spans="1:3" x14ac:dyDescent="0.2">
      <c r="A22112" t="s">
        <v>48155</v>
      </c>
      <c r="B22112" t="s">
        <v>48156</v>
      </c>
      <c r="C22112">
        <f>LEN(B22112)</f>
        <v>259</v>
      </c>
    </row>
    <row r="22113" spans="1:3" x14ac:dyDescent="0.2">
      <c r="A22113" t="s">
        <v>25468</v>
      </c>
      <c r="B22113" t="s">
        <v>25469</v>
      </c>
      <c r="C22113">
        <f>LEN(B22113)</f>
        <v>259</v>
      </c>
    </row>
    <row r="22114" spans="1:3" x14ac:dyDescent="0.2">
      <c r="A22114" t="s">
        <v>25490</v>
      </c>
      <c r="B22114" t="s">
        <v>25491</v>
      </c>
      <c r="C22114">
        <f>LEN(B22114)</f>
        <v>259</v>
      </c>
    </row>
    <row r="22115" spans="1:3" x14ac:dyDescent="0.2">
      <c r="A22115" t="s">
        <v>25494</v>
      </c>
      <c r="B22115" t="s">
        <v>25495</v>
      </c>
      <c r="C22115">
        <f>LEN(B22115)</f>
        <v>259</v>
      </c>
    </row>
    <row r="22116" spans="1:3" x14ac:dyDescent="0.2">
      <c r="A22116" t="s">
        <v>25492</v>
      </c>
      <c r="B22116" t="s">
        <v>25493</v>
      </c>
      <c r="C22116">
        <f>LEN(B22116)</f>
        <v>259</v>
      </c>
    </row>
    <row r="22117" spans="1:3" x14ac:dyDescent="0.2">
      <c r="A22117" t="s">
        <v>58275</v>
      </c>
      <c r="B22117" t="s">
        <v>58276</v>
      </c>
      <c r="C22117">
        <f>LEN(B22117)</f>
        <v>259</v>
      </c>
    </row>
    <row r="22118" spans="1:3" x14ac:dyDescent="0.2">
      <c r="A22118" t="s">
        <v>52689</v>
      </c>
      <c r="B22118" t="s">
        <v>52690</v>
      </c>
      <c r="C22118">
        <f>LEN(B22118)</f>
        <v>259</v>
      </c>
    </row>
    <row r="22119" spans="1:3" x14ac:dyDescent="0.2">
      <c r="A22119" t="s">
        <v>63269</v>
      </c>
      <c r="B22119" t="s">
        <v>63270</v>
      </c>
      <c r="C22119">
        <f>LEN(B22119)</f>
        <v>259</v>
      </c>
    </row>
    <row r="22120" spans="1:3" x14ac:dyDescent="0.2">
      <c r="A22120" t="s">
        <v>57331</v>
      </c>
      <c r="B22120" t="s">
        <v>57332</v>
      </c>
      <c r="C22120">
        <f>LEN(B22120)</f>
        <v>259</v>
      </c>
    </row>
    <row r="22121" spans="1:3" x14ac:dyDescent="0.2">
      <c r="A22121" t="s">
        <v>54394</v>
      </c>
      <c r="B22121" t="s">
        <v>54395</v>
      </c>
      <c r="C22121">
        <f>LEN(B22121)</f>
        <v>259</v>
      </c>
    </row>
    <row r="22122" spans="1:3" x14ac:dyDescent="0.2">
      <c r="A22122" t="s">
        <v>57373</v>
      </c>
      <c r="B22122" t="s">
        <v>57374</v>
      </c>
      <c r="C22122">
        <f>LEN(B22122)</f>
        <v>259</v>
      </c>
    </row>
    <row r="22123" spans="1:3" x14ac:dyDescent="0.2">
      <c r="A22123" t="s">
        <v>57407</v>
      </c>
      <c r="B22123" t="s">
        <v>57408</v>
      </c>
      <c r="C22123">
        <f>LEN(B22123)</f>
        <v>259</v>
      </c>
    </row>
    <row r="22124" spans="1:3" x14ac:dyDescent="0.2">
      <c r="A22124" t="s">
        <v>25956</v>
      </c>
      <c r="B22124" t="s">
        <v>25957</v>
      </c>
      <c r="C22124">
        <f>LEN(B22124)</f>
        <v>259</v>
      </c>
    </row>
    <row r="22125" spans="1:3" x14ac:dyDescent="0.2">
      <c r="A22125" t="s">
        <v>1980</v>
      </c>
      <c r="B22125" t="s">
        <v>1981</v>
      </c>
      <c r="C22125">
        <f>LEN(B22125)</f>
        <v>259</v>
      </c>
    </row>
    <row r="22126" spans="1:3" x14ac:dyDescent="0.2">
      <c r="A22126" t="s">
        <v>30197</v>
      </c>
      <c r="B22126" t="s">
        <v>30198</v>
      </c>
      <c r="C22126">
        <f>LEN(B22126)</f>
        <v>259</v>
      </c>
    </row>
    <row r="22127" spans="1:3" x14ac:dyDescent="0.2">
      <c r="A22127" t="s">
        <v>46428</v>
      </c>
      <c r="B22127" t="s">
        <v>46429</v>
      </c>
      <c r="C22127">
        <f>LEN(B22127)</f>
        <v>259</v>
      </c>
    </row>
    <row r="22128" spans="1:3" x14ac:dyDescent="0.2">
      <c r="A22128" t="s">
        <v>7491</v>
      </c>
      <c r="B22128" t="s">
        <v>7492</v>
      </c>
      <c r="C22128">
        <f>LEN(B22128)</f>
        <v>259</v>
      </c>
    </row>
    <row r="22129" spans="1:3" x14ac:dyDescent="0.2">
      <c r="A22129" t="s">
        <v>7487</v>
      </c>
      <c r="B22129" t="s">
        <v>7488</v>
      </c>
      <c r="C22129">
        <f>LEN(B22129)</f>
        <v>259</v>
      </c>
    </row>
    <row r="22130" spans="1:3" x14ac:dyDescent="0.2">
      <c r="A22130" t="s">
        <v>15399</v>
      </c>
      <c r="B22130" t="s">
        <v>15400</v>
      </c>
      <c r="C22130">
        <f>LEN(B22130)</f>
        <v>259</v>
      </c>
    </row>
    <row r="22131" spans="1:3" x14ac:dyDescent="0.2">
      <c r="A22131" t="s">
        <v>20713</v>
      </c>
      <c r="B22131" t="s">
        <v>20714</v>
      </c>
      <c r="C22131">
        <f>LEN(B22131)</f>
        <v>259</v>
      </c>
    </row>
    <row r="22132" spans="1:3" x14ac:dyDescent="0.2">
      <c r="A22132" t="s">
        <v>52745</v>
      </c>
      <c r="B22132" t="s">
        <v>52746</v>
      </c>
      <c r="C22132">
        <f>LEN(B22132)</f>
        <v>259</v>
      </c>
    </row>
    <row r="22133" spans="1:3" x14ac:dyDescent="0.2">
      <c r="A22133" t="s">
        <v>26322</v>
      </c>
      <c r="B22133" t="s">
        <v>26323</v>
      </c>
      <c r="C22133">
        <f>LEN(B22133)</f>
        <v>259</v>
      </c>
    </row>
    <row r="22134" spans="1:3" x14ac:dyDescent="0.2">
      <c r="A22134" t="s">
        <v>55664</v>
      </c>
      <c r="B22134" t="s">
        <v>55665</v>
      </c>
      <c r="C22134">
        <f>LEN(B22134)</f>
        <v>259</v>
      </c>
    </row>
    <row r="22135" spans="1:3" x14ac:dyDescent="0.2">
      <c r="A22135" t="s">
        <v>56692</v>
      </c>
      <c r="B22135" t="s">
        <v>56693</v>
      </c>
      <c r="C22135">
        <f>LEN(B22135)</f>
        <v>259</v>
      </c>
    </row>
    <row r="22136" spans="1:3" x14ac:dyDescent="0.2">
      <c r="A22136" t="s">
        <v>13175</v>
      </c>
      <c r="B22136" t="s">
        <v>13176</v>
      </c>
      <c r="C22136">
        <f>LEN(B22136)</f>
        <v>259</v>
      </c>
    </row>
    <row r="22137" spans="1:3" x14ac:dyDescent="0.2">
      <c r="A22137" t="s">
        <v>56868</v>
      </c>
      <c r="B22137" t="s">
        <v>56869</v>
      </c>
      <c r="C22137">
        <f>LEN(B22137)</f>
        <v>259</v>
      </c>
    </row>
    <row r="22138" spans="1:3" x14ac:dyDescent="0.2">
      <c r="A22138" t="s">
        <v>32234</v>
      </c>
      <c r="B22138" t="s">
        <v>32235</v>
      </c>
      <c r="C22138">
        <f>LEN(B22138)</f>
        <v>259</v>
      </c>
    </row>
    <row r="22139" spans="1:3" x14ac:dyDescent="0.2">
      <c r="A22139" t="s">
        <v>19149</v>
      </c>
      <c r="B22139" t="s">
        <v>19150</v>
      </c>
      <c r="C22139">
        <f>LEN(B22139)</f>
        <v>259</v>
      </c>
    </row>
    <row r="22140" spans="1:3" x14ac:dyDescent="0.2">
      <c r="A22140" t="s">
        <v>33624</v>
      </c>
      <c r="B22140" t="s">
        <v>33625</v>
      </c>
      <c r="C22140">
        <f>LEN(B22140)</f>
        <v>259</v>
      </c>
    </row>
    <row r="22141" spans="1:3" x14ac:dyDescent="0.2">
      <c r="A22141" t="s">
        <v>15923</v>
      </c>
      <c r="B22141" t="s">
        <v>15924</v>
      </c>
      <c r="C22141">
        <f>LEN(B22141)</f>
        <v>259</v>
      </c>
    </row>
    <row r="22142" spans="1:3" x14ac:dyDescent="0.2">
      <c r="A22142" t="s">
        <v>47795</v>
      </c>
      <c r="B22142" t="s">
        <v>47796</v>
      </c>
      <c r="C22142">
        <f>LEN(B22142)</f>
        <v>259</v>
      </c>
    </row>
    <row r="22143" spans="1:3" x14ac:dyDescent="0.2">
      <c r="A22143" t="s">
        <v>16427</v>
      </c>
      <c r="B22143" t="s">
        <v>16428</v>
      </c>
      <c r="C22143">
        <f>LEN(B22143)</f>
        <v>259</v>
      </c>
    </row>
    <row r="22144" spans="1:3" x14ac:dyDescent="0.2">
      <c r="A22144" t="s">
        <v>45678</v>
      </c>
      <c r="B22144" t="s">
        <v>45679</v>
      </c>
      <c r="C22144">
        <f>LEN(B22144)</f>
        <v>259</v>
      </c>
    </row>
    <row r="22145" spans="1:3" x14ac:dyDescent="0.2">
      <c r="A22145" t="s">
        <v>3726</v>
      </c>
      <c r="B22145" t="s">
        <v>3727</v>
      </c>
      <c r="C22145">
        <f>LEN(B22145)</f>
        <v>259</v>
      </c>
    </row>
    <row r="22146" spans="1:3" x14ac:dyDescent="0.2">
      <c r="A22146" t="s">
        <v>64805</v>
      </c>
      <c r="B22146" t="s">
        <v>64806</v>
      </c>
      <c r="C22146">
        <f>LEN(B22146)</f>
        <v>259</v>
      </c>
    </row>
    <row r="22147" spans="1:3" x14ac:dyDescent="0.2">
      <c r="A22147" t="s">
        <v>64799</v>
      </c>
      <c r="B22147" t="s">
        <v>64800</v>
      </c>
      <c r="C22147">
        <f>LEN(B22147)</f>
        <v>259</v>
      </c>
    </row>
    <row r="22148" spans="1:3" x14ac:dyDescent="0.2">
      <c r="A22148" t="s">
        <v>20889</v>
      </c>
      <c r="B22148" t="s">
        <v>20890</v>
      </c>
      <c r="C22148">
        <f>LEN(B22148)</f>
        <v>259</v>
      </c>
    </row>
    <row r="22149" spans="1:3" x14ac:dyDescent="0.2">
      <c r="A22149" t="s">
        <v>5731</v>
      </c>
      <c r="B22149" t="s">
        <v>5732</v>
      </c>
      <c r="C22149">
        <f>LEN(B22149)</f>
        <v>259</v>
      </c>
    </row>
    <row r="22150" spans="1:3" x14ac:dyDescent="0.2">
      <c r="A22150" t="s">
        <v>46108</v>
      </c>
      <c r="B22150" t="s">
        <v>46109</v>
      </c>
      <c r="C22150">
        <f>LEN(B22150)</f>
        <v>259</v>
      </c>
    </row>
    <row r="22151" spans="1:3" x14ac:dyDescent="0.2">
      <c r="A22151" t="s">
        <v>46104</v>
      </c>
      <c r="B22151" t="s">
        <v>46105</v>
      </c>
      <c r="C22151">
        <f>LEN(B22151)</f>
        <v>259</v>
      </c>
    </row>
    <row r="22152" spans="1:3" x14ac:dyDescent="0.2">
      <c r="A22152" t="s">
        <v>46102</v>
      </c>
      <c r="B22152" t="s">
        <v>46103</v>
      </c>
      <c r="C22152">
        <f>LEN(B22152)</f>
        <v>259</v>
      </c>
    </row>
    <row r="22153" spans="1:3" x14ac:dyDescent="0.2">
      <c r="A22153" t="s">
        <v>61884</v>
      </c>
      <c r="B22153" t="s">
        <v>61885</v>
      </c>
      <c r="C22153">
        <f>LEN(B22153)</f>
        <v>259</v>
      </c>
    </row>
    <row r="22154" spans="1:3" x14ac:dyDescent="0.2">
      <c r="A22154" t="s">
        <v>36634</v>
      </c>
      <c r="B22154" t="s">
        <v>36635</v>
      </c>
      <c r="C22154">
        <f>LEN(B22154)</f>
        <v>259</v>
      </c>
    </row>
    <row r="22155" spans="1:3" x14ac:dyDescent="0.2">
      <c r="A22155" t="s">
        <v>55642</v>
      </c>
      <c r="B22155" t="s">
        <v>55643</v>
      </c>
      <c r="C22155">
        <f>LEN(B22155)</f>
        <v>259</v>
      </c>
    </row>
    <row r="22156" spans="1:3" x14ac:dyDescent="0.2">
      <c r="A22156" t="s">
        <v>52881</v>
      </c>
      <c r="B22156" t="s">
        <v>52882</v>
      </c>
      <c r="C22156">
        <f>LEN(B22156)</f>
        <v>259</v>
      </c>
    </row>
    <row r="22157" spans="1:3" x14ac:dyDescent="0.2">
      <c r="A22157" t="s">
        <v>34746</v>
      </c>
      <c r="B22157" t="s">
        <v>34747</v>
      </c>
      <c r="C22157">
        <f>LEN(B22157)</f>
        <v>259</v>
      </c>
    </row>
    <row r="22158" spans="1:3" x14ac:dyDescent="0.2">
      <c r="A22158" t="s">
        <v>52957</v>
      </c>
      <c r="B22158" t="s">
        <v>52958</v>
      </c>
      <c r="C22158">
        <f>LEN(B22158)</f>
        <v>259</v>
      </c>
    </row>
    <row r="22159" spans="1:3" x14ac:dyDescent="0.2">
      <c r="A22159" t="s">
        <v>55670</v>
      </c>
      <c r="B22159" t="s">
        <v>55671</v>
      </c>
      <c r="C22159">
        <f>LEN(B22159)</f>
        <v>259</v>
      </c>
    </row>
    <row r="22160" spans="1:3" x14ac:dyDescent="0.2">
      <c r="A22160" t="s">
        <v>45286</v>
      </c>
      <c r="B22160" t="s">
        <v>45287</v>
      </c>
      <c r="C22160">
        <f>LEN(B22160)</f>
        <v>259</v>
      </c>
    </row>
    <row r="22161" spans="1:3" x14ac:dyDescent="0.2">
      <c r="A22161" t="s">
        <v>9802</v>
      </c>
      <c r="B22161" t="s">
        <v>9803</v>
      </c>
      <c r="C22161">
        <f>LEN(B22161)</f>
        <v>259</v>
      </c>
    </row>
    <row r="22162" spans="1:3" x14ac:dyDescent="0.2">
      <c r="A22162" t="s">
        <v>21746</v>
      </c>
      <c r="B22162" t="s">
        <v>21747</v>
      </c>
      <c r="C22162">
        <f>LEN(B22162)</f>
        <v>259</v>
      </c>
    </row>
    <row r="22163" spans="1:3" x14ac:dyDescent="0.2">
      <c r="A22163" t="s">
        <v>19849</v>
      </c>
      <c r="B22163" t="s">
        <v>19850</v>
      </c>
      <c r="C22163">
        <f>LEN(B22163)</f>
        <v>259</v>
      </c>
    </row>
    <row r="22164" spans="1:3" x14ac:dyDescent="0.2">
      <c r="A22164" t="s">
        <v>16867</v>
      </c>
      <c r="B22164" t="s">
        <v>16868</v>
      </c>
      <c r="C22164">
        <f>LEN(B22164)</f>
        <v>259</v>
      </c>
    </row>
    <row r="22165" spans="1:3" x14ac:dyDescent="0.2">
      <c r="A22165" t="s">
        <v>64173</v>
      </c>
      <c r="B22165" t="s">
        <v>64174</v>
      </c>
      <c r="C22165">
        <f>LEN(B22165)</f>
        <v>259</v>
      </c>
    </row>
    <row r="22166" spans="1:3" x14ac:dyDescent="0.2">
      <c r="A22166" t="s">
        <v>64171</v>
      </c>
      <c r="B22166" t="s">
        <v>64172</v>
      </c>
      <c r="C22166">
        <f>LEN(B22166)</f>
        <v>259</v>
      </c>
    </row>
    <row r="22167" spans="1:3" x14ac:dyDescent="0.2">
      <c r="A22167" t="s">
        <v>64971</v>
      </c>
      <c r="B22167" t="s">
        <v>64972</v>
      </c>
      <c r="C22167">
        <f>LEN(B22167)</f>
        <v>259</v>
      </c>
    </row>
    <row r="22168" spans="1:3" x14ac:dyDescent="0.2">
      <c r="A22168" t="s">
        <v>46920</v>
      </c>
      <c r="B22168" t="s">
        <v>46921</v>
      </c>
      <c r="C22168">
        <f>LEN(B22168)</f>
        <v>259</v>
      </c>
    </row>
    <row r="22169" spans="1:3" x14ac:dyDescent="0.2">
      <c r="A22169" t="s">
        <v>55650</v>
      </c>
      <c r="B22169" t="s">
        <v>55651</v>
      </c>
      <c r="C22169">
        <f>LEN(B22169)</f>
        <v>259</v>
      </c>
    </row>
    <row r="22170" spans="1:3" x14ac:dyDescent="0.2">
      <c r="A22170" t="s">
        <v>1838</v>
      </c>
      <c r="B22170" t="s">
        <v>1839</v>
      </c>
      <c r="C22170">
        <f>LEN(B22170)</f>
        <v>259</v>
      </c>
    </row>
    <row r="22171" spans="1:3" x14ac:dyDescent="0.2">
      <c r="A22171" t="s">
        <v>53464</v>
      </c>
      <c r="B22171" t="s">
        <v>53465</v>
      </c>
      <c r="C22171">
        <f>LEN(B22171)</f>
        <v>259</v>
      </c>
    </row>
    <row r="22172" spans="1:3" x14ac:dyDescent="0.2">
      <c r="A22172" t="s">
        <v>53468</v>
      </c>
      <c r="B22172" t="s">
        <v>53469</v>
      </c>
      <c r="C22172">
        <f>LEN(B22172)</f>
        <v>259</v>
      </c>
    </row>
    <row r="22173" spans="1:3" x14ac:dyDescent="0.2">
      <c r="A22173" t="s">
        <v>53472</v>
      </c>
      <c r="B22173" t="s">
        <v>53473</v>
      </c>
      <c r="C22173">
        <f>LEN(B22173)</f>
        <v>259</v>
      </c>
    </row>
    <row r="22174" spans="1:3" x14ac:dyDescent="0.2">
      <c r="A22174" t="s">
        <v>53490</v>
      </c>
      <c r="B22174" t="s">
        <v>53491</v>
      </c>
      <c r="C22174">
        <f>LEN(B22174)</f>
        <v>259</v>
      </c>
    </row>
    <row r="22175" spans="1:3" x14ac:dyDescent="0.2">
      <c r="A22175" t="s">
        <v>53494</v>
      </c>
      <c r="B22175" t="s">
        <v>53495</v>
      </c>
      <c r="C22175">
        <f>LEN(B22175)</f>
        <v>259</v>
      </c>
    </row>
    <row r="22176" spans="1:3" x14ac:dyDescent="0.2">
      <c r="A22176" t="s">
        <v>42414</v>
      </c>
      <c r="B22176" t="s">
        <v>42415</v>
      </c>
      <c r="C22176">
        <f>LEN(B22176)</f>
        <v>259</v>
      </c>
    </row>
    <row r="22177" spans="1:3" x14ac:dyDescent="0.2">
      <c r="A22177" t="s">
        <v>61764</v>
      </c>
      <c r="B22177" t="s">
        <v>61765</v>
      </c>
      <c r="C22177">
        <f>LEN(B22177)</f>
        <v>259</v>
      </c>
    </row>
    <row r="22178" spans="1:3" x14ac:dyDescent="0.2">
      <c r="A22178" t="s">
        <v>26298</v>
      </c>
      <c r="B22178" t="s">
        <v>26299</v>
      </c>
      <c r="C22178">
        <f>LEN(B22178)</f>
        <v>259</v>
      </c>
    </row>
    <row r="22179" spans="1:3" x14ac:dyDescent="0.2">
      <c r="A22179" t="s">
        <v>7923</v>
      </c>
      <c r="B22179" t="s">
        <v>7924</v>
      </c>
      <c r="C22179">
        <f>LEN(B22179)</f>
        <v>259</v>
      </c>
    </row>
    <row r="22180" spans="1:3" x14ac:dyDescent="0.2">
      <c r="A22180" t="s">
        <v>32522</v>
      </c>
      <c r="B22180" t="s">
        <v>32523</v>
      </c>
      <c r="C22180">
        <f>LEN(B22180)</f>
        <v>259</v>
      </c>
    </row>
    <row r="22181" spans="1:3" x14ac:dyDescent="0.2">
      <c r="A22181" t="s">
        <v>1131</v>
      </c>
      <c r="B22181" t="s">
        <v>1132</v>
      </c>
      <c r="C22181">
        <f>LEN(B22181)</f>
        <v>259</v>
      </c>
    </row>
    <row r="22182" spans="1:3" x14ac:dyDescent="0.2">
      <c r="A22182" t="s">
        <v>36272</v>
      </c>
      <c r="B22182" t="s">
        <v>36273</v>
      </c>
      <c r="C22182">
        <f>LEN(B22182)</f>
        <v>259</v>
      </c>
    </row>
    <row r="22183" spans="1:3" x14ac:dyDescent="0.2">
      <c r="A22183" t="s">
        <v>31978</v>
      </c>
      <c r="B22183" t="s">
        <v>31979</v>
      </c>
      <c r="C22183">
        <f>LEN(B22183)</f>
        <v>259</v>
      </c>
    </row>
    <row r="22184" spans="1:3" x14ac:dyDescent="0.2">
      <c r="A22184" t="s">
        <v>33948</v>
      </c>
      <c r="B22184" t="s">
        <v>33949</v>
      </c>
      <c r="C22184">
        <f>LEN(B22184)</f>
        <v>259</v>
      </c>
    </row>
    <row r="22185" spans="1:3" x14ac:dyDescent="0.2">
      <c r="A22185" t="s">
        <v>49639</v>
      </c>
      <c r="B22185" t="s">
        <v>49640</v>
      </c>
      <c r="C22185">
        <f>LEN(B22185)</f>
        <v>259</v>
      </c>
    </row>
    <row r="22186" spans="1:3" x14ac:dyDescent="0.2">
      <c r="A22186" t="s">
        <v>59047</v>
      </c>
      <c r="B22186" t="s">
        <v>59048</v>
      </c>
      <c r="C22186">
        <f>LEN(B22186)</f>
        <v>259</v>
      </c>
    </row>
    <row r="22187" spans="1:3" x14ac:dyDescent="0.2">
      <c r="A22187" t="s">
        <v>59041</v>
      </c>
      <c r="B22187" t="s">
        <v>59042</v>
      </c>
      <c r="C22187">
        <f>LEN(B22187)</f>
        <v>259</v>
      </c>
    </row>
    <row r="22188" spans="1:3" x14ac:dyDescent="0.2">
      <c r="A22188" t="s">
        <v>56512</v>
      </c>
      <c r="B22188" t="s">
        <v>56513</v>
      </c>
      <c r="C22188">
        <f>LEN(B22188)</f>
        <v>259</v>
      </c>
    </row>
    <row r="22189" spans="1:3" x14ac:dyDescent="0.2">
      <c r="A22189" t="s">
        <v>38398</v>
      </c>
      <c r="B22189" t="s">
        <v>38399</v>
      </c>
      <c r="C22189">
        <f>LEN(B22189)</f>
        <v>259</v>
      </c>
    </row>
    <row r="22190" spans="1:3" x14ac:dyDescent="0.2">
      <c r="A22190" t="s">
        <v>27228</v>
      </c>
      <c r="B22190" t="s">
        <v>27229</v>
      </c>
      <c r="C22190">
        <f>LEN(B22190)</f>
        <v>259</v>
      </c>
    </row>
    <row r="22191" spans="1:3" x14ac:dyDescent="0.2">
      <c r="A22191" t="s">
        <v>40894</v>
      </c>
      <c r="B22191" t="s">
        <v>40895</v>
      </c>
      <c r="C22191">
        <f>LEN(B22191)</f>
        <v>259</v>
      </c>
    </row>
    <row r="22192" spans="1:3" x14ac:dyDescent="0.2">
      <c r="A22192" t="s">
        <v>40900</v>
      </c>
      <c r="B22192" t="s">
        <v>40901</v>
      </c>
      <c r="C22192">
        <f>LEN(B22192)</f>
        <v>259</v>
      </c>
    </row>
    <row r="22193" spans="1:3" x14ac:dyDescent="0.2">
      <c r="A22193" t="s">
        <v>61176</v>
      </c>
      <c r="B22193" t="s">
        <v>61177</v>
      </c>
      <c r="C22193">
        <f>LEN(B22193)</f>
        <v>259</v>
      </c>
    </row>
    <row r="22194" spans="1:3" x14ac:dyDescent="0.2">
      <c r="A22194" t="s">
        <v>1516</v>
      </c>
      <c r="B22194" t="s">
        <v>1517</v>
      </c>
      <c r="C22194">
        <f>LEN(B22194)</f>
        <v>259</v>
      </c>
    </row>
    <row r="22195" spans="1:3" x14ac:dyDescent="0.2">
      <c r="A22195" t="s">
        <v>53610</v>
      </c>
      <c r="B22195" t="s">
        <v>53611</v>
      </c>
      <c r="C22195">
        <f>LEN(B22195)</f>
        <v>259</v>
      </c>
    </row>
    <row r="22196" spans="1:3" x14ac:dyDescent="0.2">
      <c r="A22196" t="s">
        <v>43942</v>
      </c>
      <c r="B22196" t="s">
        <v>43943</v>
      </c>
      <c r="C22196">
        <f>LEN(B22196)</f>
        <v>259</v>
      </c>
    </row>
    <row r="22197" spans="1:3" x14ac:dyDescent="0.2">
      <c r="A22197" t="s">
        <v>29703</v>
      </c>
      <c r="B22197" t="s">
        <v>29704</v>
      </c>
      <c r="C22197">
        <f>LEN(B22197)</f>
        <v>259</v>
      </c>
    </row>
    <row r="22198" spans="1:3" x14ac:dyDescent="0.2">
      <c r="A22198" t="s">
        <v>48045</v>
      </c>
      <c r="B22198" t="s">
        <v>48046</v>
      </c>
      <c r="C22198">
        <f>LEN(B22198)</f>
        <v>259</v>
      </c>
    </row>
    <row r="22199" spans="1:3" x14ac:dyDescent="0.2">
      <c r="A22199" t="s">
        <v>66030</v>
      </c>
      <c r="B22199" t="s">
        <v>66031</v>
      </c>
      <c r="C22199">
        <f>LEN(B22199)</f>
        <v>259</v>
      </c>
    </row>
    <row r="22200" spans="1:3" x14ac:dyDescent="0.2">
      <c r="A22200" t="s">
        <v>42332</v>
      </c>
      <c r="B22200" t="s">
        <v>42333</v>
      </c>
      <c r="C22200">
        <f>LEN(B22200)</f>
        <v>259</v>
      </c>
    </row>
    <row r="22201" spans="1:3" x14ac:dyDescent="0.2">
      <c r="A22201" t="s">
        <v>23821</v>
      </c>
      <c r="B22201" t="s">
        <v>23822</v>
      </c>
      <c r="C22201">
        <f>LEN(B22201)</f>
        <v>259</v>
      </c>
    </row>
    <row r="22202" spans="1:3" x14ac:dyDescent="0.2">
      <c r="A22202" t="s">
        <v>30544</v>
      </c>
      <c r="B22202" t="s">
        <v>30545</v>
      </c>
      <c r="C22202">
        <f>LEN(B22202)</f>
        <v>259</v>
      </c>
    </row>
    <row r="22203" spans="1:3" x14ac:dyDescent="0.2">
      <c r="A22203" t="s">
        <v>2</v>
      </c>
      <c r="B22203" t="s">
        <v>4</v>
      </c>
      <c r="C22203">
        <f>LEN(B22203)</f>
        <v>258</v>
      </c>
    </row>
    <row r="22204" spans="1:3" x14ac:dyDescent="0.2">
      <c r="A22204" t="s">
        <v>2</v>
      </c>
      <c r="B22204" t="s">
        <v>18</v>
      </c>
      <c r="C22204">
        <f>LEN(B22204)</f>
        <v>258</v>
      </c>
    </row>
    <row r="22205" spans="1:3" x14ac:dyDescent="0.2">
      <c r="A22205" t="s">
        <v>34536</v>
      </c>
      <c r="B22205" t="s">
        <v>34537</v>
      </c>
      <c r="C22205">
        <f>LEN(B22205)</f>
        <v>258</v>
      </c>
    </row>
    <row r="22206" spans="1:3" x14ac:dyDescent="0.2">
      <c r="A22206" t="s">
        <v>43068</v>
      </c>
      <c r="B22206" t="s">
        <v>43069</v>
      </c>
      <c r="C22206">
        <f>LEN(B22206)</f>
        <v>258</v>
      </c>
    </row>
    <row r="22207" spans="1:3" x14ac:dyDescent="0.2">
      <c r="A22207" t="s">
        <v>43038</v>
      </c>
      <c r="B22207" t="s">
        <v>43039</v>
      </c>
      <c r="C22207">
        <f>LEN(B22207)</f>
        <v>258</v>
      </c>
    </row>
    <row r="22208" spans="1:3" x14ac:dyDescent="0.2">
      <c r="A22208" t="s">
        <v>32824</v>
      </c>
      <c r="B22208" t="s">
        <v>32825</v>
      </c>
      <c r="C22208">
        <f>LEN(B22208)</f>
        <v>258</v>
      </c>
    </row>
    <row r="22209" spans="1:3" x14ac:dyDescent="0.2">
      <c r="A22209" t="s">
        <v>9482</v>
      </c>
      <c r="B22209" t="s">
        <v>9483</v>
      </c>
      <c r="C22209">
        <f>LEN(B22209)</f>
        <v>258</v>
      </c>
    </row>
    <row r="22210" spans="1:3" x14ac:dyDescent="0.2">
      <c r="A22210" t="s">
        <v>37040</v>
      </c>
      <c r="B22210" t="s">
        <v>37041</v>
      </c>
      <c r="C22210">
        <f>LEN(B22210)</f>
        <v>258</v>
      </c>
    </row>
    <row r="22211" spans="1:3" x14ac:dyDescent="0.2">
      <c r="A22211" t="s">
        <v>51991</v>
      </c>
      <c r="B22211" t="s">
        <v>51992</v>
      </c>
      <c r="C22211">
        <f>LEN(B22211)</f>
        <v>258</v>
      </c>
    </row>
    <row r="22212" spans="1:3" x14ac:dyDescent="0.2">
      <c r="A22212" t="s">
        <v>51597</v>
      </c>
      <c r="B22212" t="s">
        <v>51598</v>
      </c>
      <c r="C22212">
        <f>LEN(B22212)</f>
        <v>258</v>
      </c>
    </row>
    <row r="22213" spans="1:3" x14ac:dyDescent="0.2">
      <c r="A22213" t="s">
        <v>10125</v>
      </c>
      <c r="B22213" t="s">
        <v>10126</v>
      </c>
      <c r="C22213">
        <f>LEN(B22213)</f>
        <v>258</v>
      </c>
    </row>
    <row r="22214" spans="1:3" x14ac:dyDescent="0.2">
      <c r="A22214" t="s">
        <v>52093</v>
      </c>
      <c r="B22214" t="s">
        <v>52094</v>
      </c>
      <c r="C22214">
        <f>LEN(B22214)</f>
        <v>258</v>
      </c>
    </row>
    <row r="22215" spans="1:3" x14ac:dyDescent="0.2">
      <c r="A22215" t="s">
        <v>48737</v>
      </c>
      <c r="B22215" t="s">
        <v>48738</v>
      </c>
      <c r="C22215">
        <f>LEN(B22215)</f>
        <v>258</v>
      </c>
    </row>
    <row r="22216" spans="1:3" x14ac:dyDescent="0.2">
      <c r="A22216" t="s">
        <v>32274</v>
      </c>
      <c r="B22216" t="s">
        <v>32275</v>
      </c>
      <c r="C22216">
        <f>LEN(B22216)</f>
        <v>258</v>
      </c>
    </row>
    <row r="22217" spans="1:3" x14ac:dyDescent="0.2">
      <c r="A22217" t="s">
        <v>29685</v>
      </c>
      <c r="B22217" t="s">
        <v>29686</v>
      </c>
      <c r="C22217">
        <f>LEN(B22217)</f>
        <v>258</v>
      </c>
    </row>
    <row r="22218" spans="1:3" x14ac:dyDescent="0.2">
      <c r="A22218" t="s">
        <v>7721</v>
      </c>
      <c r="B22218" t="s">
        <v>7722</v>
      </c>
      <c r="C22218">
        <f>LEN(B22218)</f>
        <v>258</v>
      </c>
    </row>
    <row r="22219" spans="1:3" x14ac:dyDescent="0.2">
      <c r="A22219" t="s">
        <v>29787</v>
      </c>
      <c r="B22219" t="s">
        <v>29788</v>
      </c>
      <c r="C22219">
        <f>LEN(B22219)</f>
        <v>258</v>
      </c>
    </row>
    <row r="22220" spans="1:3" x14ac:dyDescent="0.2">
      <c r="A22220" t="s">
        <v>52049</v>
      </c>
      <c r="B22220" t="s">
        <v>52050</v>
      </c>
      <c r="C22220">
        <f>LEN(B22220)</f>
        <v>258</v>
      </c>
    </row>
    <row r="22221" spans="1:3" x14ac:dyDescent="0.2">
      <c r="A22221" t="s">
        <v>3180</v>
      </c>
      <c r="B22221" t="s">
        <v>3181</v>
      </c>
      <c r="C22221">
        <f>LEN(B22221)</f>
        <v>258</v>
      </c>
    </row>
    <row r="22222" spans="1:3" x14ac:dyDescent="0.2">
      <c r="A22222" t="s">
        <v>63061</v>
      </c>
      <c r="B22222" t="s">
        <v>63062</v>
      </c>
      <c r="C22222">
        <f>LEN(B22222)</f>
        <v>258</v>
      </c>
    </row>
    <row r="22223" spans="1:3" x14ac:dyDescent="0.2">
      <c r="A22223" t="s">
        <v>62543</v>
      </c>
      <c r="B22223" t="s">
        <v>62544</v>
      </c>
      <c r="C22223">
        <f>LEN(B22223)</f>
        <v>258</v>
      </c>
    </row>
    <row r="22224" spans="1:3" x14ac:dyDescent="0.2">
      <c r="A22224" t="s">
        <v>33092</v>
      </c>
      <c r="B22224" t="s">
        <v>33093</v>
      </c>
      <c r="C22224">
        <f>LEN(B22224)</f>
        <v>258</v>
      </c>
    </row>
    <row r="22225" spans="1:3" x14ac:dyDescent="0.2">
      <c r="A22225" t="s">
        <v>32574</v>
      </c>
      <c r="B22225" t="s">
        <v>32575</v>
      </c>
      <c r="C22225">
        <f>LEN(B22225)</f>
        <v>258</v>
      </c>
    </row>
    <row r="22226" spans="1:3" x14ac:dyDescent="0.2">
      <c r="A22226" t="s">
        <v>2678</v>
      </c>
      <c r="B22226" t="s">
        <v>2679</v>
      </c>
      <c r="C22226">
        <f>LEN(B22226)</f>
        <v>258</v>
      </c>
    </row>
    <row r="22227" spans="1:3" x14ac:dyDescent="0.2">
      <c r="A22227" t="s">
        <v>20135</v>
      </c>
      <c r="B22227" t="s">
        <v>20136</v>
      </c>
      <c r="C22227">
        <f>LEN(B22227)</f>
        <v>258</v>
      </c>
    </row>
    <row r="22228" spans="1:3" x14ac:dyDescent="0.2">
      <c r="A22228" t="s">
        <v>2700</v>
      </c>
      <c r="B22228" t="s">
        <v>2701</v>
      </c>
      <c r="C22228">
        <f>LEN(B22228)</f>
        <v>258</v>
      </c>
    </row>
    <row r="22229" spans="1:3" x14ac:dyDescent="0.2">
      <c r="A22229" t="s">
        <v>45398</v>
      </c>
      <c r="B22229" t="s">
        <v>45399</v>
      </c>
      <c r="C22229">
        <f>LEN(B22229)</f>
        <v>258</v>
      </c>
    </row>
    <row r="22230" spans="1:3" x14ac:dyDescent="0.2">
      <c r="A22230" t="s">
        <v>59145</v>
      </c>
      <c r="B22230" t="s">
        <v>59146</v>
      </c>
      <c r="C22230">
        <f>LEN(B22230)</f>
        <v>258</v>
      </c>
    </row>
    <row r="22231" spans="1:3" x14ac:dyDescent="0.2">
      <c r="A22231" t="s">
        <v>48523</v>
      </c>
      <c r="B22231" t="s">
        <v>48524</v>
      </c>
      <c r="C22231">
        <f>LEN(B22231)</f>
        <v>258</v>
      </c>
    </row>
    <row r="22232" spans="1:3" x14ac:dyDescent="0.2">
      <c r="A22232" t="s">
        <v>51589</v>
      </c>
      <c r="B22232" t="s">
        <v>51590</v>
      </c>
      <c r="C22232">
        <f>LEN(B22232)</f>
        <v>258</v>
      </c>
    </row>
    <row r="22233" spans="1:3" x14ac:dyDescent="0.2">
      <c r="A22233" t="s">
        <v>45040</v>
      </c>
      <c r="B22233" t="s">
        <v>45041</v>
      </c>
      <c r="C22233">
        <f>LEN(B22233)</f>
        <v>258</v>
      </c>
    </row>
    <row r="22234" spans="1:3" x14ac:dyDescent="0.2">
      <c r="A22234" t="s">
        <v>45060</v>
      </c>
      <c r="B22234" t="s">
        <v>45061</v>
      </c>
      <c r="C22234">
        <f>LEN(B22234)</f>
        <v>258</v>
      </c>
    </row>
    <row r="22235" spans="1:3" x14ac:dyDescent="0.2">
      <c r="A22235" t="s">
        <v>7741</v>
      </c>
      <c r="B22235" t="s">
        <v>7742</v>
      </c>
      <c r="C22235">
        <f>LEN(B22235)</f>
        <v>258</v>
      </c>
    </row>
    <row r="22236" spans="1:3" x14ac:dyDescent="0.2">
      <c r="A22236" t="s">
        <v>7747</v>
      </c>
      <c r="B22236" t="s">
        <v>7748</v>
      </c>
      <c r="C22236">
        <f>LEN(B22236)</f>
        <v>258</v>
      </c>
    </row>
    <row r="22237" spans="1:3" x14ac:dyDescent="0.2">
      <c r="A22237" t="s">
        <v>8069</v>
      </c>
      <c r="B22237" t="s">
        <v>8070</v>
      </c>
      <c r="C22237">
        <f>LEN(B22237)</f>
        <v>258</v>
      </c>
    </row>
    <row r="22238" spans="1:3" x14ac:dyDescent="0.2">
      <c r="A22238" t="s">
        <v>33570</v>
      </c>
      <c r="B22238" t="s">
        <v>33571</v>
      </c>
      <c r="C22238">
        <f>LEN(B22238)</f>
        <v>258</v>
      </c>
    </row>
    <row r="22239" spans="1:3" x14ac:dyDescent="0.2">
      <c r="A22239" t="s">
        <v>20137</v>
      </c>
      <c r="B22239" t="s">
        <v>20138</v>
      </c>
      <c r="C22239">
        <f>LEN(B22239)</f>
        <v>258</v>
      </c>
    </row>
    <row r="22240" spans="1:3" x14ac:dyDescent="0.2">
      <c r="A22240" t="s">
        <v>37758</v>
      </c>
      <c r="B22240" t="s">
        <v>37759</v>
      </c>
      <c r="C22240">
        <f>LEN(B22240)</f>
        <v>258</v>
      </c>
    </row>
    <row r="22241" spans="1:3" x14ac:dyDescent="0.2">
      <c r="A22241" t="s">
        <v>48467</v>
      </c>
      <c r="B22241" t="s">
        <v>48468</v>
      </c>
      <c r="C22241">
        <f>LEN(B22241)</f>
        <v>258</v>
      </c>
    </row>
    <row r="22242" spans="1:3" x14ac:dyDescent="0.2">
      <c r="A22242" t="s">
        <v>62919</v>
      </c>
      <c r="B22242" t="s">
        <v>62920</v>
      </c>
      <c r="C22242">
        <f>LEN(B22242)</f>
        <v>258</v>
      </c>
    </row>
    <row r="22243" spans="1:3" x14ac:dyDescent="0.2">
      <c r="A22243" t="s">
        <v>2862</v>
      </c>
      <c r="B22243" t="s">
        <v>2863</v>
      </c>
      <c r="C22243">
        <f>LEN(B22243)</f>
        <v>258</v>
      </c>
    </row>
    <row r="22244" spans="1:3" x14ac:dyDescent="0.2">
      <c r="A22244" t="s">
        <v>58873</v>
      </c>
      <c r="B22244" t="s">
        <v>58874</v>
      </c>
      <c r="C22244">
        <f>LEN(B22244)</f>
        <v>258</v>
      </c>
    </row>
    <row r="22245" spans="1:3" x14ac:dyDescent="0.2">
      <c r="A22245" t="s">
        <v>16729</v>
      </c>
      <c r="B22245" t="s">
        <v>16730</v>
      </c>
      <c r="C22245">
        <f>LEN(B22245)</f>
        <v>258</v>
      </c>
    </row>
    <row r="22246" spans="1:3" x14ac:dyDescent="0.2">
      <c r="A22246" t="s">
        <v>33056</v>
      </c>
      <c r="B22246" t="s">
        <v>33057</v>
      </c>
      <c r="C22246">
        <f>LEN(B22246)</f>
        <v>258</v>
      </c>
    </row>
    <row r="22247" spans="1:3" x14ac:dyDescent="0.2">
      <c r="A22247" t="s">
        <v>25228</v>
      </c>
      <c r="B22247" t="s">
        <v>25229</v>
      </c>
      <c r="C22247">
        <f>LEN(B22247)</f>
        <v>258</v>
      </c>
    </row>
    <row r="22248" spans="1:3" x14ac:dyDescent="0.2">
      <c r="A22248" t="s">
        <v>25208</v>
      </c>
      <c r="B22248" t="s">
        <v>25209</v>
      </c>
      <c r="C22248">
        <f>LEN(B22248)</f>
        <v>258</v>
      </c>
    </row>
    <row r="22249" spans="1:3" x14ac:dyDescent="0.2">
      <c r="A22249" t="s">
        <v>44592</v>
      </c>
      <c r="B22249" t="s">
        <v>44593</v>
      </c>
      <c r="C22249">
        <f>LEN(B22249)</f>
        <v>258</v>
      </c>
    </row>
    <row r="22250" spans="1:3" x14ac:dyDescent="0.2">
      <c r="A22250" t="s">
        <v>25214</v>
      </c>
      <c r="B22250" t="s">
        <v>25215</v>
      </c>
      <c r="C22250">
        <f>LEN(B22250)</f>
        <v>258</v>
      </c>
    </row>
    <row r="22251" spans="1:3" x14ac:dyDescent="0.2">
      <c r="A22251" t="s">
        <v>63719</v>
      </c>
      <c r="B22251" t="s">
        <v>63720</v>
      </c>
      <c r="C22251">
        <f>LEN(B22251)</f>
        <v>258</v>
      </c>
    </row>
    <row r="22252" spans="1:3" x14ac:dyDescent="0.2">
      <c r="A22252" t="s">
        <v>10375</v>
      </c>
      <c r="B22252" t="s">
        <v>10376</v>
      </c>
      <c r="C22252">
        <f>LEN(B22252)</f>
        <v>258</v>
      </c>
    </row>
    <row r="22253" spans="1:3" x14ac:dyDescent="0.2">
      <c r="A22253" t="s">
        <v>10379</v>
      </c>
      <c r="B22253" t="s">
        <v>10380</v>
      </c>
      <c r="C22253">
        <f>LEN(B22253)</f>
        <v>258</v>
      </c>
    </row>
    <row r="22254" spans="1:3" x14ac:dyDescent="0.2">
      <c r="A22254" t="s">
        <v>25134</v>
      </c>
      <c r="B22254" t="s">
        <v>25135</v>
      </c>
      <c r="C22254">
        <f>LEN(B22254)</f>
        <v>258</v>
      </c>
    </row>
    <row r="22255" spans="1:3" x14ac:dyDescent="0.2">
      <c r="A22255" t="s">
        <v>25702</v>
      </c>
      <c r="B22255" t="s">
        <v>25703</v>
      </c>
      <c r="C22255">
        <f>LEN(B22255)</f>
        <v>258</v>
      </c>
    </row>
    <row r="22256" spans="1:3" x14ac:dyDescent="0.2">
      <c r="A22256" t="s">
        <v>63621</v>
      </c>
      <c r="B22256" t="s">
        <v>63622</v>
      </c>
      <c r="C22256">
        <f>LEN(B22256)</f>
        <v>258</v>
      </c>
    </row>
    <row r="22257" spans="1:3" x14ac:dyDescent="0.2">
      <c r="A22257" t="s">
        <v>63615</v>
      </c>
      <c r="B22257" t="s">
        <v>63616</v>
      </c>
      <c r="C22257">
        <f>LEN(B22257)</f>
        <v>258</v>
      </c>
    </row>
    <row r="22258" spans="1:3" x14ac:dyDescent="0.2">
      <c r="A22258" t="s">
        <v>25980</v>
      </c>
      <c r="B22258" t="s">
        <v>25981</v>
      </c>
      <c r="C22258">
        <f>LEN(B22258)</f>
        <v>258</v>
      </c>
    </row>
    <row r="22259" spans="1:3" x14ac:dyDescent="0.2">
      <c r="A22259" t="s">
        <v>9698</v>
      </c>
      <c r="B22259" t="s">
        <v>9699</v>
      </c>
      <c r="C22259">
        <f>LEN(B22259)</f>
        <v>258</v>
      </c>
    </row>
    <row r="22260" spans="1:3" x14ac:dyDescent="0.2">
      <c r="A22260" t="s">
        <v>63169</v>
      </c>
      <c r="B22260" t="s">
        <v>63170</v>
      </c>
      <c r="C22260">
        <f>LEN(B22260)</f>
        <v>258</v>
      </c>
    </row>
    <row r="22261" spans="1:3" x14ac:dyDescent="0.2">
      <c r="A22261" t="s">
        <v>58991</v>
      </c>
      <c r="B22261" t="s">
        <v>58992</v>
      </c>
      <c r="C22261">
        <f>LEN(B22261)</f>
        <v>258</v>
      </c>
    </row>
    <row r="22262" spans="1:3" x14ac:dyDescent="0.2">
      <c r="A22262" t="s">
        <v>7773</v>
      </c>
      <c r="B22262" t="s">
        <v>7774</v>
      </c>
      <c r="C22262">
        <f>LEN(B22262)</f>
        <v>258</v>
      </c>
    </row>
    <row r="22263" spans="1:3" x14ac:dyDescent="0.2">
      <c r="A22263" t="s">
        <v>58989</v>
      </c>
      <c r="B22263" t="s">
        <v>58990</v>
      </c>
      <c r="C22263">
        <f>LEN(B22263)</f>
        <v>258</v>
      </c>
    </row>
    <row r="22264" spans="1:3" x14ac:dyDescent="0.2">
      <c r="A22264" t="s">
        <v>59225</v>
      </c>
      <c r="B22264" t="s">
        <v>59226</v>
      </c>
      <c r="C22264">
        <f>LEN(B22264)</f>
        <v>258</v>
      </c>
    </row>
    <row r="22265" spans="1:3" x14ac:dyDescent="0.2">
      <c r="A22265" t="s">
        <v>51803</v>
      </c>
      <c r="B22265" t="s">
        <v>51804</v>
      </c>
      <c r="C22265">
        <f>LEN(B22265)</f>
        <v>258</v>
      </c>
    </row>
    <row r="22266" spans="1:3" x14ac:dyDescent="0.2">
      <c r="A22266" t="s">
        <v>7725</v>
      </c>
      <c r="B22266" t="s">
        <v>7726</v>
      </c>
      <c r="C22266">
        <f>LEN(B22266)</f>
        <v>258</v>
      </c>
    </row>
    <row r="22267" spans="1:3" x14ac:dyDescent="0.2">
      <c r="A22267" t="s">
        <v>34428</v>
      </c>
      <c r="B22267" t="s">
        <v>34429</v>
      </c>
      <c r="C22267">
        <f>LEN(B22267)</f>
        <v>258</v>
      </c>
    </row>
    <row r="22268" spans="1:3" x14ac:dyDescent="0.2">
      <c r="A22268" t="s">
        <v>34434</v>
      </c>
      <c r="B22268" t="s">
        <v>34435</v>
      </c>
      <c r="C22268">
        <f>LEN(B22268)</f>
        <v>258</v>
      </c>
    </row>
    <row r="22269" spans="1:3" x14ac:dyDescent="0.2">
      <c r="A22269" t="s">
        <v>25638</v>
      </c>
      <c r="B22269" t="s">
        <v>25639</v>
      </c>
      <c r="C22269">
        <f>LEN(B22269)</f>
        <v>258</v>
      </c>
    </row>
    <row r="22270" spans="1:3" x14ac:dyDescent="0.2">
      <c r="A22270" t="s">
        <v>33652</v>
      </c>
      <c r="B22270" t="s">
        <v>33653</v>
      </c>
      <c r="C22270">
        <f>LEN(B22270)</f>
        <v>258</v>
      </c>
    </row>
    <row r="22271" spans="1:3" x14ac:dyDescent="0.2">
      <c r="A22271" t="s">
        <v>33660</v>
      </c>
      <c r="B22271" t="s">
        <v>33661</v>
      </c>
      <c r="C22271">
        <f>LEN(B22271)</f>
        <v>258</v>
      </c>
    </row>
    <row r="22272" spans="1:3" x14ac:dyDescent="0.2">
      <c r="A22272" t="s">
        <v>8380</v>
      </c>
      <c r="B22272" t="s">
        <v>8381</v>
      </c>
      <c r="C22272">
        <f>LEN(B22272)</f>
        <v>258</v>
      </c>
    </row>
    <row r="22273" spans="1:3" x14ac:dyDescent="0.2">
      <c r="A22273" t="s">
        <v>44132</v>
      </c>
      <c r="B22273" t="s">
        <v>44133</v>
      </c>
      <c r="C22273">
        <f>LEN(B22273)</f>
        <v>258</v>
      </c>
    </row>
    <row r="22274" spans="1:3" x14ac:dyDescent="0.2">
      <c r="A22274" t="s">
        <v>34008</v>
      </c>
      <c r="B22274" t="s">
        <v>34009</v>
      </c>
      <c r="C22274">
        <f>LEN(B22274)</f>
        <v>258</v>
      </c>
    </row>
    <row r="22275" spans="1:3" x14ac:dyDescent="0.2">
      <c r="A22275" t="s">
        <v>37338</v>
      </c>
      <c r="B22275" t="s">
        <v>37339</v>
      </c>
      <c r="C22275">
        <f>LEN(B22275)</f>
        <v>258</v>
      </c>
    </row>
    <row r="22276" spans="1:3" x14ac:dyDescent="0.2">
      <c r="A22276" t="s">
        <v>44730</v>
      </c>
      <c r="B22276" t="s">
        <v>44731</v>
      </c>
      <c r="C22276">
        <f>LEN(B22276)</f>
        <v>258</v>
      </c>
    </row>
    <row r="22277" spans="1:3" x14ac:dyDescent="0.2">
      <c r="A22277" t="s">
        <v>48629</v>
      </c>
      <c r="B22277" t="s">
        <v>48630</v>
      </c>
      <c r="C22277">
        <f>LEN(B22277)</f>
        <v>258</v>
      </c>
    </row>
    <row r="22278" spans="1:3" x14ac:dyDescent="0.2">
      <c r="A22278" t="s">
        <v>44720</v>
      </c>
      <c r="B22278" t="s">
        <v>44721</v>
      </c>
      <c r="C22278">
        <f>LEN(B22278)</f>
        <v>258</v>
      </c>
    </row>
    <row r="22279" spans="1:3" x14ac:dyDescent="0.2">
      <c r="A22279" t="s">
        <v>36856</v>
      </c>
      <c r="B22279" t="s">
        <v>36857</v>
      </c>
      <c r="C22279">
        <f>LEN(B22279)</f>
        <v>258</v>
      </c>
    </row>
    <row r="22280" spans="1:3" x14ac:dyDescent="0.2">
      <c r="A22280" t="s">
        <v>36858</v>
      </c>
      <c r="B22280" t="s">
        <v>36859</v>
      </c>
      <c r="C22280">
        <f>LEN(B22280)</f>
        <v>258</v>
      </c>
    </row>
    <row r="22281" spans="1:3" x14ac:dyDescent="0.2">
      <c r="A22281" t="s">
        <v>44176</v>
      </c>
      <c r="B22281" t="s">
        <v>44177</v>
      </c>
      <c r="C22281">
        <f>LEN(B22281)</f>
        <v>258</v>
      </c>
    </row>
    <row r="22282" spans="1:3" x14ac:dyDescent="0.2">
      <c r="A22282" t="s">
        <v>37966</v>
      </c>
      <c r="B22282" t="s">
        <v>37967</v>
      </c>
      <c r="C22282">
        <f>LEN(B22282)</f>
        <v>258</v>
      </c>
    </row>
    <row r="22283" spans="1:3" x14ac:dyDescent="0.2">
      <c r="A22283" t="s">
        <v>10083</v>
      </c>
      <c r="B22283" t="s">
        <v>10084</v>
      </c>
      <c r="C22283">
        <f>LEN(B22283)</f>
        <v>258</v>
      </c>
    </row>
    <row r="22284" spans="1:3" x14ac:dyDescent="0.2">
      <c r="A22284" t="s">
        <v>59357</v>
      </c>
      <c r="B22284" t="s">
        <v>59358</v>
      </c>
      <c r="C22284">
        <f>LEN(B22284)</f>
        <v>258</v>
      </c>
    </row>
    <row r="22285" spans="1:3" x14ac:dyDescent="0.2">
      <c r="A22285" t="s">
        <v>32598</v>
      </c>
      <c r="B22285" t="s">
        <v>32599</v>
      </c>
      <c r="C22285">
        <f>LEN(B22285)</f>
        <v>258</v>
      </c>
    </row>
    <row r="22286" spans="1:3" x14ac:dyDescent="0.2">
      <c r="A22286" t="s">
        <v>38030</v>
      </c>
      <c r="B22286" t="s">
        <v>38031</v>
      </c>
      <c r="C22286">
        <f>LEN(B22286)</f>
        <v>258</v>
      </c>
    </row>
    <row r="22287" spans="1:3" x14ac:dyDescent="0.2">
      <c r="A22287" t="s">
        <v>44770</v>
      </c>
      <c r="B22287" t="s">
        <v>44771</v>
      </c>
      <c r="C22287">
        <f>LEN(B22287)</f>
        <v>258</v>
      </c>
    </row>
    <row r="22288" spans="1:3" x14ac:dyDescent="0.2">
      <c r="A22288" t="s">
        <v>62189</v>
      </c>
      <c r="B22288" t="s">
        <v>62190</v>
      </c>
      <c r="C22288">
        <f>LEN(B22288)</f>
        <v>258</v>
      </c>
    </row>
    <row r="22289" spans="1:3" x14ac:dyDescent="0.2">
      <c r="A22289" t="s">
        <v>37186</v>
      </c>
      <c r="B22289" t="s">
        <v>37187</v>
      </c>
      <c r="C22289">
        <f>LEN(B22289)</f>
        <v>258</v>
      </c>
    </row>
    <row r="22290" spans="1:3" x14ac:dyDescent="0.2">
      <c r="A22290" t="s">
        <v>32666</v>
      </c>
      <c r="B22290" t="s">
        <v>32667</v>
      </c>
      <c r="C22290">
        <f>LEN(B22290)</f>
        <v>258</v>
      </c>
    </row>
    <row r="22291" spans="1:3" x14ac:dyDescent="0.2">
      <c r="A22291" t="s">
        <v>14405</v>
      </c>
      <c r="B22291" t="s">
        <v>14406</v>
      </c>
      <c r="C22291">
        <f>LEN(B22291)</f>
        <v>258</v>
      </c>
    </row>
    <row r="22292" spans="1:3" x14ac:dyDescent="0.2">
      <c r="A22292" t="s">
        <v>63047</v>
      </c>
      <c r="B22292" t="s">
        <v>63048</v>
      </c>
      <c r="C22292">
        <f>LEN(B22292)</f>
        <v>258</v>
      </c>
    </row>
    <row r="22293" spans="1:3" x14ac:dyDescent="0.2">
      <c r="A22293" t="s">
        <v>45186</v>
      </c>
      <c r="B22293" t="s">
        <v>45187</v>
      </c>
      <c r="C22293">
        <f>LEN(B22293)</f>
        <v>258</v>
      </c>
    </row>
    <row r="22294" spans="1:3" x14ac:dyDescent="0.2">
      <c r="A22294" t="s">
        <v>45190</v>
      </c>
      <c r="B22294" t="s">
        <v>45191</v>
      </c>
      <c r="C22294">
        <f>LEN(B22294)</f>
        <v>258</v>
      </c>
    </row>
    <row r="22295" spans="1:3" x14ac:dyDescent="0.2">
      <c r="A22295" t="s">
        <v>37110</v>
      </c>
      <c r="B22295" t="s">
        <v>37111</v>
      </c>
      <c r="C22295">
        <f>LEN(B22295)</f>
        <v>258</v>
      </c>
    </row>
    <row r="22296" spans="1:3" x14ac:dyDescent="0.2">
      <c r="A22296" t="s">
        <v>37130</v>
      </c>
      <c r="B22296" t="s">
        <v>37131</v>
      </c>
      <c r="C22296">
        <f>LEN(B22296)</f>
        <v>258</v>
      </c>
    </row>
    <row r="22297" spans="1:3" x14ac:dyDescent="0.2">
      <c r="A22297" t="s">
        <v>14533</v>
      </c>
      <c r="B22297" t="s">
        <v>14534</v>
      </c>
      <c r="C22297">
        <f>LEN(B22297)</f>
        <v>258</v>
      </c>
    </row>
    <row r="22298" spans="1:3" x14ac:dyDescent="0.2">
      <c r="A22298" t="s">
        <v>3252</v>
      </c>
      <c r="B22298" t="s">
        <v>3253</v>
      </c>
      <c r="C22298">
        <f>LEN(B22298)</f>
        <v>258</v>
      </c>
    </row>
    <row r="22299" spans="1:3" x14ac:dyDescent="0.2">
      <c r="A22299" t="s">
        <v>33194</v>
      </c>
      <c r="B22299" t="s">
        <v>33195</v>
      </c>
      <c r="C22299">
        <f>LEN(B22299)</f>
        <v>258</v>
      </c>
    </row>
    <row r="22300" spans="1:3" x14ac:dyDescent="0.2">
      <c r="A22300" t="s">
        <v>33552</v>
      </c>
      <c r="B22300" t="s">
        <v>33553</v>
      </c>
      <c r="C22300">
        <f>LEN(B22300)</f>
        <v>258</v>
      </c>
    </row>
    <row r="22301" spans="1:3" x14ac:dyDescent="0.2">
      <c r="A22301" t="s">
        <v>18251</v>
      </c>
      <c r="B22301" t="s">
        <v>18252</v>
      </c>
      <c r="C22301">
        <f>LEN(B22301)</f>
        <v>258</v>
      </c>
    </row>
    <row r="22302" spans="1:3" x14ac:dyDescent="0.2">
      <c r="A22302" t="s">
        <v>33580</v>
      </c>
      <c r="B22302" t="s">
        <v>33581</v>
      </c>
      <c r="C22302">
        <f>LEN(B22302)</f>
        <v>258</v>
      </c>
    </row>
    <row r="22303" spans="1:3" x14ac:dyDescent="0.2">
      <c r="A22303" t="s">
        <v>37618</v>
      </c>
      <c r="B22303" t="s">
        <v>37619</v>
      </c>
      <c r="C22303">
        <f>LEN(B22303)</f>
        <v>258</v>
      </c>
    </row>
    <row r="22304" spans="1:3" x14ac:dyDescent="0.2">
      <c r="A22304" t="s">
        <v>372</v>
      </c>
      <c r="B22304" t="s">
        <v>373</v>
      </c>
      <c r="C22304">
        <f>LEN(B22304)</f>
        <v>258</v>
      </c>
    </row>
    <row r="22305" spans="1:3" x14ac:dyDescent="0.2">
      <c r="A22305" t="s">
        <v>358</v>
      </c>
      <c r="B22305" t="s">
        <v>359</v>
      </c>
      <c r="C22305">
        <f>LEN(B22305)</f>
        <v>258</v>
      </c>
    </row>
    <row r="22306" spans="1:3" x14ac:dyDescent="0.2">
      <c r="A22306" t="s">
        <v>537</v>
      </c>
      <c r="B22306" t="s">
        <v>538</v>
      </c>
      <c r="C22306">
        <f>LEN(B22306)</f>
        <v>258</v>
      </c>
    </row>
    <row r="22307" spans="1:3" x14ac:dyDescent="0.2">
      <c r="A22307" t="s">
        <v>52465</v>
      </c>
      <c r="B22307" t="s">
        <v>52466</v>
      </c>
      <c r="C22307">
        <f>LEN(B22307)</f>
        <v>258</v>
      </c>
    </row>
    <row r="22308" spans="1:3" x14ac:dyDescent="0.2">
      <c r="A22308" t="s">
        <v>38420</v>
      </c>
      <c r="B22308" t="s">
        <v>38421</v>
      </c>
      <c r="C22308">
        <f>LEN(B22308)</f>
        <v>258</v>
      </c>
    </row>
    <row r="22309" spans="1:3" x14ac:dyDescent="0.2">
      <c r="A22309" t="s">
        <v>39018</v>
      </c>
      <c r="B22309" t="s">
        <v>39019</v>
      </c>
      <c r="C22309">
        <f>LEN(B22309)</f>
        <v>258</v>
      </c>
    </row>
    <row r="22310" spans="1:3" x14ac:dyDescent="0.2">
      <c r="A22310" t="s">
        <v>52453</v>
      </c>
      <c r="B22310" t="s">
        <v>52454</v>
      </c>
      <c r="C22310">
        <f>LEN(B22310)</f>
        <v>258</v>
      </c>
    </row>
    <row r="22311" spans="1:3" x14ac:dyDescent="0.2">
      <c r="A22311" t="s">
        <v>39096</v>
      </c>
      <c r="B22311" t="s">
        <v>39097</v>
      </c>
      <c r="C22311">
        <f>LEN(B22311)</f>
        <v>258</v>
      </c>
    </row>
    <row r="22312" spans="1:3" x14ac:dyDescent="0.2">
      <c r="A22312" t="s">
        <v>52277</v>
      </c>
      <c r="B22312" t="s">
        <v>52278</v>
      </c>
      <c r="C22312">
        <f>LEN(B22312)</f>
        <v>258</v>
      </c>
    </row>
    <row r="22313" spans="1:3" x14ac:dyDescent="0.2">
      <c r="A22313" t="s">
        <v>39288</v>
      </c>
      <c r="B22313" t="s">
        <v>39289</v>
      </c>
      <c r="C22313">
        <f>LEN(B22313)</f>
        <v>258</v>
      </c>
    </row>
    <row r="22314" spans="1:3" x14ac:dyDescent="0.2">
      <c r="A22314" t="s">
        <v>39202</v>
      </c>
      <c r="B22314" t="s">
        <v>39203</v>
      </c>
      <c r="C22314">
        <f>LEN(B22314)</f>
        <v>258</v>
      </c>
    </row>
    <row r="22315" spans="1:3" x14ac:dyDescent="0.2">
      <c r="A22315" t="s">
        <v>38550</v>
      </c>
      <c r="B22315" t="s">
        <v>38551</v>
      </c>
      <c r="C22315">
        <f>LEN(B22315)</f>
        <v>258</v>
      </c>
    </row>
    <row r="22316" spans="1:3" x14ac:dyDescent="0.2">
      <c r="A22316" t="s">
        <v>21810</v>
      </c>
      <c r="B22316" t="s">
        <v>21811</v>
      </c>
      <c r="C22316">
        <f>LEN(B22316)</f>
        <v>258</v>
      </c>
    </row>
    <row r="22317" spans="1:3" x14ac:dyDescent="0.2">
      <c r="A22317" t="s">
        <v>52251</v>
      </c>
      <c r="B22317" t="s">
        <v>52252</v>
      </c>
      <c r="C22317">
        <f>LEN(B22317)</f>
        <v>258</v>
      </c>
    </row>
    <row r="22318" spans="1:3" x14ac:dyDescent="0.2">
      <c r="A22318" t="s">
        <v>39138</v>
      </c>
      <c r="B22318" t="s">
        <v>39139</v>
      </c>
      <c r="C22318">
        <f>LEN(B22318)</f>
        <v>258</v>
      </c>
    </row>
    <row r="22319" spans="1:3" x14ac:dyDescent="0.2">
      <c r="A22319" t="s">
        <v>38868</v>
      </c>
      <c r="B22319" t="s">
        <v>38869</v>
      </c>
      <c r="C22319">
        <f>LEN(B22319)</f>
        <v>258</v>
      </c>
    </row>
    <row r="22320" spans="1:3" x14ac:dyDescent="0.2">
      <c r="A22320" t="s">
        <v>16859</v>
      </c>
      <c r="B22320" t="s">
        <v>16860</v>
      </c>
      <c r="C22320">
        <f>LEN(B22320)</f>
        <v>258</v>
      </c>
    </row>
    <row r="22321" spans="1:3" x14ac:dyDescent="0.2">
      <c r="A22321" t="s">
        <v>16857</v>
      </c>
      <c r="B22321" t="s">
        <v>16858</v>
      </c>
      <c r="C22321">
        <f>LEN(B22321)</f>
        <v>258</v>
      </c>
    </row>
    <row r="22322" spans="1:3" x14ac:dyDescent="0.2">
      <c r="A22322" t="s">
        <v>913</v>
      </c>
      <c r="B22322" t="s">
        <v>914</v>
      </c>
      <c r="C22322">
        <f>LEN(B22322)</f>
        <v>258</v>
      </c>
    </row>
    <row r="22323" spans="1:3" x14ac:dyDescent="0.2">
      <c r="A22323" t="s">
        <v>907</v>
      </c>
      <c r="B22323" t="s">
        <v>908</v>
      </c>
      <c r="C22323">
        <f>LEN(B22323)</f>
        <v>258</v>
      </c>
    </row>
    <row r="22324" spans="1:3" x14ac:dyDescent="0.2">
      <c r="A22324" t="s">
        <v>48987</v>
      </c>
      <c r="B22324" t="s">
        <v>48988</v>
      </c>
      <c r="C22324">
        <f>LEN(B22324)</f>
        <v>258</v>
      </c>
    </row>
    <row r="22325" spans="1:3" x14ac:dyDescent="0.2">
      <c r="A22325" t="s">
        <v>5356</v>
      </c>
      <c r="B22325" t="s">
        <v>5357</v>
      </c>
      <c r="C22325">
        <f>LEN(B22325)</f>
        <v>258</v>
      </c>
    </row>
    <row r="22326" spans="1:3" x14ac:dyDescent="0.2">
      <c r="A22326" t="s">
        <v>21674</v>
      </c>
      <c r="B22326" t="s">
        <v>21675</v>
      </c>
      <c r="C22326">
        <f>LEN(B22326)</f>
        <v>258</v>
      </c>
    </row>
    <row r="22327" spans="1:3" x14ac:dyDescent="0.2">
      <c r="A22327" t="s">
        <v>15229</v>
      </c>
      <c r="B22327" t="s">
        <v>15230</v>
      </c>
      <c r="C22327">
        <f>LEN(B22327)</f>
        <v>258</v>
      </c>
    </row>
    <row r="22328" spans="1:3" x14ac:dyDescent="0.2">
      <c r="A22328" t="s">
        <v>30992</v>
      </c>
      <c r="B22328" t="s">
        <v>30993</v>
      </c>
      <c r="C22328">
        <f>LEN(B22328)</f>
        <v>258</v>
      </c>
    </row>
    <row r="22329" spans="1:3" x14ac:dyDescent="0.2">
      <c r="A22329" t="s">
        <v>45432</v>
      </c>
      <c r="B22329" t="s">
        <v>45433</v>
      </c>
      <c r="C22329">
        <f>LEN(B22329)</f>
        <v>258</v>
      </c>
    </row>
    <row r="22330" spans="1:3" x14ac:dyDescent="0.2">
      <c r="A22330" t="s">
        <v>45416</v>
      </c>
      <c r="B22330" t="s">
        <v>45417</v>
      </c>
      <c r="C22330">
        <f>LEN(B22330)</f>
        <v>258</v>
      </c>
    </row>
    <row r="22331" spans="1:3" x14ac:dyDescent="0.2">
      <c r="A22331" t="s">
        <v>3780</v>
      </c>
      <c r="B22331" t="s">
        <v>3781</v>
      </c>
      <c r="C22331">
        <f>LEN(B22331)</f>
        <v>258</v>
      </c>
    </row>
    <row r="22332" spans="1:3" x14ac:dyDescent="0.2">
      <c r="A22332" t="s">
        <v>3776</v>
      </c>
      <c r="B22332" t="s">
        <v>3777</v>
      </c>
      <c r="C22332">
        <f>LEN(B22332)</f>
        <v>258</v>
      </c>
    </row>
    <row r="22333" spans="1:3" x14ac:dyDescent="0.2">
      <c r="A22333" t="s">
        <v>34900</v>
      </c>
      <c r="B22333" t="s">
        <v>34901</v>
      </c>
      <c r="C22333">
        <f>LEN(B22333)</f>
        <v>258</v>
      </c>
    </row>
    <row r="22334" spans="1:3" x14ac:dyDescent="0.2">
      <c r="A22334" t="s">
        <v>14757</v>
      </c>
      <c r="B22334" t="s">
        <v>14758</v>
      </c>
      <c r="C22334">
        <f>LEN(B22334)</f>
        <v>258</v>
      </c>
    </row>
    <row r="22335" spans="1:3" x14ac:dyDescent="0.2">
      <c r="A22335" t="s">
        <v>5396</v>
      </c>
      <c r="B22335" t="s">
        <v>5397</v>
      </c>
      <c r="C22335">
        <f>LEN(B22335)</f>
        <v>258</v>
      </c>
    </row>
    <row r="22336" spans="1:3" x14ac:dyDescent="0.2">
      <c r="A22336" t="s">
        <v>42836</v>
      </c>
      <c r="B22336" t="s">
        <v>42837</v>
      </c>
      <c r="C22336">
        <f>LEN(B22336)</f>
        <v>258</v>
      </c>
    </row>
    <row r="22337" spans="1:3" x14ac:dyDescent="0.2">
      <c r="A22337" t="s">
        <v>21592</v>
      </c>
      <c r="B22337" t="s">
        <v>21593</v>
      </c>
      <c r="C22337">
        <f>LEN(B22337)</f>
        <v>258</v>
      </c>
    </row>
    <row r="22338" spans="1:3" x14ac:dyDescent="0.2">
      <c r="A22338" t="s">
        <v>4382</v>
      </c>
      <c r="B22338" t="s">
        <v>4383</v>
      </c>
      <c r="C22338">
        <f>LEN(B22338)</f>
        <v>258</v>
      </c>
    </row>
    <row r="22339" spans="1:3" x14ac:dyDescent="0.2">
      <c r="A22339" t="s">
        <v>34966</v>
      </c>
      <c r="B22339" t="s">
        <v>34967</v>
      </c>
      <c r="C22339">
        <f>LEN(B22339)</f>
        <v>258</v>
      </c>
    </row>
    <row r="22340" spans="1:3" x14ac:dyDescent="0.2">
      <c r="A22340" t="s">
        <v>60377</v>
      </c>
      <c r="B22340" t="s">
        <v>60378</v>
      </c>
      <c r="C22340">
        <f>LEN(B22340)</f>
        <v>258</v>
      </c>
    </row>
    <row r="22341" spans="1:3" x14ac:dyDescent="0.2">
      <c r="A22341" t="s">
        <v>30990</v>
      </c>
      <c r="B22341" t="s">
        <v>30991</v>
      </c>
      <c r="C22341">
        <f>LEN(B22341)</f>
        <v>258</v>
      </c>
    </row>
    <row r="22342" spans="1:3" x14ac:dyDescent="0.2">
      <c r="A22342" t="s">
        <v>62391</v>
      </c>
      <c r="B22342" t="s">
        <v>62392</v>
      </c>
      <c r="C22342">
        <f>LEN(B22342)</f>
        <v>258</v>
      </c>
    </row>
    <row r="22343" spans="1:3" x14ac:dyDescent="0.2">
      <c r="A22343" t="s">
        <v>52529</v>
      </c>
      <c r="B22343" t="s">
        <v>52530</v>
      </c>
      <c r="C22343">
        <f>LEN(B22343)</f>
        <v>258</v>
      </c>
    </row>
    <row r="22344" spans="1:3" x14ac:dyDescent="0.2">
      <c r="A22344" t="s">
        <v>30946</v>
      </c>
      <c r="B22344" t="s">
        <v>30947</v>
      </c>
      <c r="C22344">
        <f>LEN(B22344)</f>
        <v>258</v>
      </c>
    </row>
    <row r="22345" spans="1:3" x14ac:dyDescent="0.2">
      <c r="A22345" t="s">
        <v>30944</v>
      </c>
      <c r="B22345" t="s">
        <v>30945</v>
      </c>
      <c r="C22345">
        <f>LEN(B22345)</f>
        <v>258</v>
      </c>
    </row>
    <row r="22346" spans="1:3" x14ac:dyDescent="0.2">
      <c r="A22346" t="s">
        <v>15107</v>
      </c>
      <c r="B22346" t="s">
        <v>15108</v>
      </c>
      <c r="C22346">
        <f>LEN(B22346)</f>
        <v>258</v>
      </c>
    </row>
    <row r="22347" spans="1:3" x14ac:dyDescent="0.2">
      <c r="A22347" t="s">
        <v>63927</v>
      </c>
      <c r="B22347" t="s">
        <v>63928</v>
      </c>
      <c r="C22347">
        <f>LEN(B22347)</f>
        <v>258</v>
      </c>
    </row>
    <row r="22348" spans="1:3" x14ac:dyDescent="0.2">
      <c r="A22348" t="s">
        <v>21620</v>
      </c>
      <c r="B22348" t="s">
        <v>21621</v>
      </c>
      <c r="C22348">
        <f>LEN(B22348)</f>
        <v>258</v>
      </c>
    </row>
    <row r="22349" spans="1:3" x14ac:dyDescent="0.2">
      <c r="A22349" t="s">
        <v>11447</v>
      </c>
      <c r="B22349" t="s">
        <v>11448</v>
      </c>
      <c r="C22349">
        <f>LEN(B22349)</f>
        <v>258</v>
      </c>
    </row>
    <row r="22350" spans="1:3" x14ac:dyDescent="0.2">
      <c r="A22350" t="s">
        <v>3910</v>
      </c>
      <c r="B22350" t="s">
        <v>3911</v>
      </c>
      <c r="C22350">
        <f>LEN(B22350)</f>
        <v>258</v>
      </c>
    </row>
    <row r="22351" spans="1:3" x14ac:dyDescent="0.2">
      <c r="A22351" t="s">
        <v>5192</v>
      </c>
      <c r="B22351" t="s">
        <v>5193</v>
      </c>
      <c r="C22351">
        <f>LEN(B22351)</f>
        <v>258</v>
      </c>
    </row>
    <row r="22352" spans="1:3" x14ac:dyDescent="0.2">
      <c r="A22352" t="s">
        <v>15233</v>
      </c>
      <c r="B22352" t="s">
        <v>15234</v>
      </c>
      <c r="C22352">
        <f>LEN(B22352)</f>
        <v>258</v>
      </c>
    </row>
    <row r="22353" spans="1:3" x14ac:dyDescent="0.2">
      <c r="A22353" t="s">
        <v>14673</v>
      </c>
      <c r="B22353" t="s">
        <v>14674</v>
      </c>
      <c r="C22353">
        <f>LEN(B22353)</f>
        <v>258</v>
      </c>
    </row>
    <row r="22354" spans="1:3" x14ac:dyDescent="0.2">
      <c r="A22354" t="s">
        <v>3574</v>
      </c>
      <c r="B22354" t="s">
        <v>3575</v>
      </c>
      <c r="C22354">
        <f>LEN(B22354)</f>
        <v>258</v>
      </c>
    </row>
    <row r="22355" spans="1:3" x14ac:dyDescent="0.2">
      <c r="A22355" t="s">
        <v>4658</v>
      </c>
      <c r="B22355" t="s">
        <v>4659</v>
      </c>
      <c r="C22355">
        <f>LEN(B22355)</f>
        <v>258</v>
      </c>
    </row>
    <row r="22356" spans="1:3" x14ac:dyDescent="0.2">
      <c r="A22356" t="s">
        <v>29835</v>
      </c>
      <c r="B22356" t="s">
        <v>29836</v>
      </c>
      <c r="C22356">
        <f>LEN(B22356)</f>
        <v>258</v>
      </c>
    </row>
    <row r="22357" spans="1:3" x14ac:dyDescent="0.2">
      <c r="A22357" t="s">
        <v>31140</v>
      </c>
      <c r="B22357" t="s">
        <v>31141</v>
      </c>
      <c r="C22357">
        <f>LEN(B22357)</f>
        <v>258</v>
      </c>
    </row>
    <row r="22358" spans="1:3" x14ac:dyDescent="0.2">
      <c r="A22358" t="s">
        <v>14921</v>
      </c>
      <c r="B22358" t="s">
        <v>14922</v>
      </c>
      <c r="C22358">
        <f>LEN(B22358)</f>
        <v>258</v>
      </c>
    </row>
    <row r="22359" spans="1:3" x14ac:dyDescent="0.2">
      <c r="A22359" t="s">
        <v>39610</v>
      </c>
      <c r="B22359" t="s">
        <v>39611</v>
      </c>
      <c r="C22359">
        <f>LEN(B22359)</f>
        <v>258</v>
      </c>
    </row>
    <row r="22360" spans="1:3" x14ac:dyDescent="0.2">
      <c r="A22360" t="s">
        <v>39612</v>
      </c>
      <c r="B22360" t="s">
        <v>39613</v>
      </c>
      <c r="C22360">
        <f>LEN(B22360)</f>
        <v>258</v>
      </c>
    </row>
    <row r="22361" spans="1:3" x14ac:dyDescent="0.2">
      <c r="A22361" t="s">
        <v>26204</v>
      </c>
      <c r="B22361" t="s">
        <v>26205</v>
      </c>
      <c r="C22361">
        <f>LEN(B22361)</f>
        <v>258</v>
      </c>
    </row>
    <row r="22362" spans="1:3" x14ac:dyDescent="0.2">
      <c r="A22362" t="s">
        <v>39728</v>
      </c>
      <c r="B22362" t="s">
        <v>39729</v>
      </c>
      <c r="C22362">
        <f>LEN(B22362)</f>
        <v>258</v>
      </c>
    </row>
    <row r="22363" spans="1:3" x14ac:dyDescent="0.2">
      <c r="A22363" t="s">
        <v>59511</v>
      </c>
      <c r="B22363" t="s">
        <v>59512</v>
      </c>
      <c r="C22363">
        <f>LEN(B22363)</f>
        <v>258</v>
      </c>
    </row>
    <row r="22364" spans="1:3" x14ac:dyDescent="0.2">
      <c r="A22364" t="s">
        <v>34448</v>
      </c>
      <c r="B22364" t="s">
        <v>34449</v>
      </c>
      <c r="C22364">
        <f>LEN(B22364)</f>
        <v>258</v>
      </c>
    </row>
    <row r="22365" spans="1:3" x14ac:dyDescent="0.2">
      <c r="A22365" t="s">
        <v>30778</v>
      </c>
      <c r="B22365" t="s">
        <v>30779</v>
      </c>
      <c r="C22365">
        <f>LEN(B22365)</f>
        <v>258</v>
      </c>
    </row>
    <row r="22366" spans="1:3" x14ac:dyDescent="0.2">
      <c r="A22366" t="s">
        <v>59605</v>
      </c>
      <c r="B22366" t="s">
        <v>59606</v>
      </c>
      <c r="C22366">
        <f>LEN(B22366)</f>
        <v>258</v>
      </c>
    </row>
    <row r="22367" spans="1:3" x14ac:dyDescent="0.2">
      <c r="A22367" t="s">
        <v>34484</v>
      </c>
      <c r="B22367" t="s">
        <v>34485</v>
      </c>
      <c r="C22367">
        <f>LEN(B22367)</f>
        <v>258</v>
      </c>
    </row>
    <row r="22368" spans="1:3" x14ac:dyDescent="0.2">
      <c r="A22368" t="s">
        <v>21710</v>
      </c>
      <c r="B22368" t="s">
        <v>21711</v>
      </c>
      <c r="C22368">
        <f>LEN(B22368)</f>
        <v>258</v>
      </c>
    </row>
    <row r="22369" spans="1:3" x14ac:dyDescent="0.2">
      <c r="A22369" t="s">
        <v>30820</v>
      </c>
      <c r="B22369" t="s">
        <v>30821</v>
      </c>
      <c r="C22369">
        <f>LEN(B22369)</f>
        <v>258</v>
      </c>
    </row>
    <row r="22370" spans="1:3" x14ac:dyDescent="0.2">
      <c r="A22370" t="s">
        <v>59851</v>
      </c>
      <c r="B22370" t="s">
        <v>59852</v>
      </c>
      <c r="C22370">
        <f>LEN(B22370)</f>
        <v>258</v>
      </c>
    </row>
    <row r="22371" spans="1:3" x14ac:dyDescent="0.2">
      <c r="A22371" t="s">
        <v>11399</v>
      </c>
      <c r="B22371" t="s">
        <v>11400</v>
      </c>
      <c r="C22371">
        <f>LEN(B22371)</f>
        <v>258</v>
      </c>
    </row>
    <row r="22372" spans="1:3" x14ac:dyDescent="0.2">
      <c r="A22372" t="s">
        <v>10985</v>
      </c>
      <c r="B22372" t="s">
        <v>10986</v>
      </c>
      <c r="C22372">
        <f>LEN(B22372)</f>
        <v>258</v>
      </c>
    </row>
    <row r="22373" spans="1:3" x14ac:dyDescent="0.2">
      <c r="A22373" t="s">
        <v>10851</v>
      </c>
      <c r="B22373" t="s">
        <v>10852</v>
      </c>
      <c r="C22373">
        <f>LEN(B22373)</f>
        <v>258</v>
      </c>
    </row>
    <row r="22374" spans="1:3" x14ac:dyDescent="0.2">
      <c r="A22374" t="s">
        <v>49131</v>
      </c>
      <c r="B22374" t="s">
        <v>49132</v>
      </c>
      <c r="C22374">
        <f>LEN(B22374)</f>
        <v>258</v>
      </c>
    </row>
    <row r="22375" spans="1:3" x14ac:dyDescent="0.2">
      <c r="A22375" t="s">
        <v>49077</v>
      </c>
      <c r="B22375" t="s">
        <v>49078</v>
      </c>
      <c r="C22375">
        <f>LEN(B22375)</f>
        <v>258</v>
      </c>
    </row>
    <row r="22376" spans="1:3" x14ac:dyDescent="0.2">
      <c r="A22376" t="s">
        <v>49117</v>
      </c>
      <c r="B22376" t="s">
        <v>49118</v>
      </c>
      <c r="C22376">
        <f>LEN(B22376)</f>
        <v>258</v>
      </c>
    </row>
    <row r="22377" spans="1:3" x14ac:dyDescent="0.2">
      <c r="A22377" t="s">
        <v>59771</v>
      </c>
      <c r="B22377" t="s">
        <v>59772</v>
      </c>
      <c r="C22377">
        <f>LEN(B22377)</f>
        <v>258</v>
      </c>
    </row>
    <row r="22378" spans="1:3" x14ac:dyDescent="0.2">
      <c r="A22378" t="s">
        <v>18685</v>
      </c>
      <c r="B22378" t="s">
        <v>18686</v>
      </c>
      <c r="C22378">
        <f>LEN(B22378)</f>
        <v>258</v>
      </c>
    </row>
    <row r="22379" spans="1:3" x14ac:dyDescent="0.2">
      <c r="A22379" t="s">
        <v>40246</v>
      </c>
      <c r="B22379" t="s">
        <v>40247</v>
      </c>
      <c r="C22379">
        <f>LEN(B22379)</f>
        <v>258</v>
      </c>
    </row>
    <row r="22380" spans="1:3" x14ac:dyDescent="0.2">
      <c r="A22380" t="s">
        <v>49761</v>
      </c>
      <c r="B22380" t="s">
        <v>49762</v>
      </c>
      <c r="C22380">
        <f>LEN(B22380)</f>
        <v>258</v>
      </c>
    </row>
    <row r="22381" spans="1:3" x14ac:dyDescent="0.2">
      <c r="A22381" t="s">
        <v>21914</v>
      </c>
      <c r="B22381" t="s">
        <v>21915</v>
      </c>
      <c r="C22381">
        <f>LEN(B22381)</f>
        <v>258</v>
      </c>
    </row>
    <row r="22382" spans="1:3" x14ac:dyDescent="0.2">
      <c r="A22382" t="s">
        <v>27186</v>
      </c>
      <c r="B22382" t="s">
        <v>27187</v>
      </c>
      <c r="C22382">
        <f>LEN(B22382)</f>
        <v>258</v>
      </c>
    </row>
    <row r="22383" spans="1:3" x14ac:dyDescent="0.2">
      <c r="A22383" t="s">
        <v>49675</v>
      </c>
      <c r="B22383" t="s">
        <v>49676</v>
      </c>
      <c r="C22383">
        <f>LEN(B22383)</f>
        <v>258</v>
      </c>
    </row>
    <row r="22384" spans="1:3" x14ac:dyDescent="0.2">
      <c r="A22384" t="s">
        <v>41710</v>
      </c>
      <c r="B22384" t="s">
        <v>41711</v>
      </c>
      <c r="C22384">
        <f>LEN(B22384)</f>
        <v>258</v>
      </c>
    </row>
    <row r="22385" spans="1:3" x14ac:dyDescent="0.2">
      <c r="A22385" t="s">
        <v>46126</v>
      </c>
      <c r="B22385" t="s">
        <v>46127</v>
      </c>
      <c r="C22385">
        <f>LEN(B22385)</f>
        <v>258</v>
      </c>
    </row>
    <row r="22386" spans="1:3" x14ac:dyDescent="0.2">
      <c r="A22386" t="s">
        <v>26910</v>
      </c>
      <c r="B22386" t="s">
        <v>26911</v>
      </c>
      <c r="C22386">
        <f>LEN(B22386)</f>
        <v>258</v>
      </c>
    </row>
    <row r="22387" spans="1:3" x14ac:dyDescent="0.2">
      <c r="A22387" t="s">
        <v>40042</v>
      </c>
      <c r="B22387" t="s">
        <v>40043</v>
      </c>
      <c r="C22387">
        <f>LEN(B22387)</f>
        <v>258</v>
      </c>
    </row>
    <row r="22388" spans="1:3" x14ac:dyDescent="0.2">
      <c r="A22388" t="s">
        <v>35276</v>
      </c>
      <c r="B22388" t="s">
        <v>35277</v>
      </c>
      <c r="C22388">
        <f>LEN(B22388)</f>
        <v>258</v>
      </c>
    </row>
    <row r="22389" spans="1:3" x14ac:dyDescent="0.2">
      <c r="A22389" t="s">
        <v>49829</v>
      </c>
      <c r="B22389" t="s">
        <v>49830</v>
      </c>
      <c r="C22389">
        <f>LEN(B22389)</f>
        <v>258</v>
      </c>
    </row>
    <row r="22390" spans="1:3" x14ac:dyDescent="0.2">
      <c r="A22390" t="s">
        <v>49825</v>
      </c>
      <c r="B22390" t="s">
        <v>49826</v>
      </c>
      <c r="C22390">
        <f>LEN(B22390)</f>
        <v>258</v>
      </c>
    </row>
    <row r="22391" spans="1:3" x14ac:dyDescent="0.2">
      <c r="A22391" t="s">
        <v>21768</v>
      </c>
      <c r="B22391" t="s">
        <v>21769</v>
      </c>
      <c r="C22391">
        <f>LEN(B22391)</f>
        <v>258</v>
      </c>
    </row>
    <row r="22392" spans="1:3" x14ac:dyDescent="0.2">
      <c r="A22392" t="s">
        <v>21778</v>
      </c>
      <c r="B22392" t="s">
        <v>21779</v>
      </c>
      <c r="C22392">
        <f>LEN(B22392)</f>
        <v>258</v>
      </c>
    </row>
    <row r="22393" spans="1:3" x14ac:dyDescent="0.2">
      <c r="A22393" t="s">
        <v>26558</v>
      </c>
      <c r="B22393" t="s">
        <v>26559</v>
      </c>
      <c r="C22393">
        <f>LEN(B22393)</f>
        <v>258</v>
      </c>
    </row>
    <row r="22394" spans="1:3" x14ac:dyDescent="0.2">
      <c r="A22394" t="s">
        <v>40152</v>
      </c>
      <c r="B22394" t="s">
        <v>40153</v>
      </c>
      <c r="C22394">
        <f>LEN(B22394)</f>
        <v>258</v>
      </c>
    </row>
    <row r="22395" spans="1:3" x14ac:dyDescent="0.2">
      <c r="A22395" t="s">
        <v>64623</v>
      </c>
      <c r="B22395" t="s">
        <v>64624</v>
      </c>
      <c r="C22395">
        <f>LEN(B22395)</f>
        <v>258</v>
      </c>
    </row>
    <row r="22396" spans="1:3" x14ac:dyDescent="0.2">
      <c r="A22396" t="s">
        <v>21844</v>
      </c>
      <c r="B22396" t="s">
        <v>21845</v>
      </c>
      <c r="C22396">
        <f>LEN(B22396)</f>
        <v>258</v>
      </c>
    </row>
    <row r="22397" spans="1:3" x14ac:dyDescent="0.2">
      <c r="A22397" t="s">
        <v>64603</v>
      </c>
      <c r="B22397" t="s">
        <v>64604</v>
      </c>
      <c r="C22397">
        <f>LEN(B22397)</f>
        <v>258</v>
      </c>
    </row>
    <row r="22398" spans="1:3" x14ac:dyDescent="0.2">
      <c r="A22398" t="s">
        <v>19041</v>
      </c>
      <c r="B22398" t="s">
        <v>19042</v>
      </c>
      <c r="C22398">
        <f>LEN(B22398)</f>
        <v>258</v>
      </c>
    </row>
    <row r="22399" spans="1:3" x14ac:dyDescent="0.2">
      <c r="A22399" t="s">
        <v>35054</v>
      </c>
      <c r="B22399" t="s">
        <v>35055</v>
      </c>
      <c r="C22399">
        <f>LEN(B22399)</f>
        <v>258</v>
      </c>
    </row>
    <row r="22400" spans="1:3" x14ac:dyDescent="0.2">
      <c r="A22400" t="s">
        <v>35038</v>
      </c>
      <c r="B22400" t="s">
        <v>35039</v>
      </c>
      <c r="C22400">
        <f>LEN(B22400)</f>
        <v>258</v>
      </c>
    </row>
    <row r="22401" spans="1:3" x14ac:dyDescent="0.2">
      <c r="A22401" t="s">
        <v>49885</v>
      </c>
      <c r="B22401" t="s">
        <v>49886</v>
      </c>
      <c r="C22401">
        <f>LEN(B22401)</f>
        <v>258</v>
      </c>
    </row>
    <row r="22402" spans="1:3" x14ac:dyDescent="0.2">
      <c r="A22402" t="s">
        <v>26520</v>
      </c>
      <c r="B22402" t="s">
        <v>26521</v>
      </c>
      <c r="C22402">
        <f>LEN(B22402)</f>
        <v>258</v>
      </c>
    </row>
    <row r="22403" spans="1:3" x14ac:dyDescent="0.2">
      <c r="A22403" t="s">
        <v>62603</v>
      </c>
      <c r="B22403" t="s">
        <v>62604</v>
      </c>
      <c r="C22403">
        <f>LEN(B22403)</f>
        <v>258</v>
      </c>
    </row>
    <row r="22404" spans="1:3" x14ac:dyDescent="0.2">
      <c r="A22404" t="s">
        <v>21748</v>
      </c>
      <c r="B22404" t="s">
        <v>21749</v>
      </c>
      <c r="C22404">
        <f>LEN(B22404)</f>
        <v>258</v>
      </c>
    </row>
    <row r="22405" spans="1:3" x14ac:dyDescent="0.2">
      <c r="A22405" t="s">
        <v>26886</v>
      </c>
      <c r="B22405" t="s">
        <v>26887</v>
      </c>
      <c r="C22405">
        <f>LEN(B22405)</f>
        <v>258</v>
      </c>
    </row>
    <row r="22406" spans="1:3" x14ac:dyDescent="0.2">
      <c r="A22406" t="s">
        <v>27038</v>
      </c>
      <c r="B22406" t="s">
        <v>27039</v>
      </c>
      <c r="C22406">
        <f>LEN(B22406)</f>
        <v>258</v>
      </c>
    </row>
    <row r="22407" spans="1:3" x14ac:dyDescent="0.2">
      <c r="A22407" t="s">
        <v>5492</v>
      </c>
      <c r="B22407" t="s">
        <v>5493</v>
      </c>
      <c r="C22407">
        <f>LEN(B22407)</f>
        <v>258</v>
      </c>
    </row>
    <row r="22408" spans="1:3" x14ac:dyDescent="0.2">
      <c r="A22408" t="s">
        <v>27174</v>
      </c>
      <c r="B22408" t="s">
        <v>27175</v>
      </c>
      <c r="C22408">
        <f>LEN(B22408)</f>
        <v>258</v>
      </c>
    </row>
    <row r="22409" spans="1:3" x14ac:dyDescent="0.2">
      <c r="A22409" t="s">
        <v>27172</v>
      </c>
      <c r="B22409" t="s">
        <v>27173</v>
      </c>
      <c r="C22409">
        <f>LEN(B22409)</f>
        <v>258</v>
      </c>
    </row>
    <row r="22410" spans="1:3" x14ac:dyDescent="0.2">
      <c r="A22410" t="s">
        <v>46168</v>
      </c>
      <c r="B22410" t="s">
        <v>46169</v>
      </c>
      <c r="C22410">
        <f>LEN(B22410)</f>
        <v>258</v>
      </c>
    </row>
    <row r="22411" spans="1:3" x14ac:dyDescent="0.2">
      <c r="A22411" t="s">
        <v>18779</v>
      </c>
      <c r="B22411" t="s">
        <v>18780</v>
      </c>
      <c r="C22411">
        <f>LEN(B22411)</f>
        <v>258</v>
      </c>
    </row>
    <row r="22412" spans="1:3" x14ac:dyDescent="0.2">
      <c r="A22412" t="s">
        <v>21884</v>
      </c>
      <c r="B22412" t="s">
        <v>21885</v>
      </c>
      <c r="C22412">
        <f>LEN(B22412)</f>
        <v>258</v>
      </c>
    </row>
    <row r="22413" spans="1:3" x14ac:dyDescent="0.2">
      <c r="A22413" t="s">
        <v>46086</v>
      </c>
      <c r="B22413" t="s">
        <v>46087</v>
      </c>
      <c r="C22413">
        <f>LEN(B22413)</f>
        <v>258</v>
      </c>
    </row>
    <row r="22414" spans="1:3" x14ac:dyDescent="0.2">
      <c r="A22414" t="s">
        <v>15355</v>
      </c>
      <c r="B22414" t="s">
        <v>15356</v>
      </c>
      <c r="C22414">
        <f>LEN(B22414)</f>
        <v>258</v>
      </c>
    </row>
    <row r="22415" spans="1:3" x14ac:dyDescent="0.2">
      <c r="A22415" t="s">
        <v>27198</v>
      </c>
      <c r="B22415" t="s">
        <v>27199</v>
      </c>
      <c r="C22415">
        <f>LEN(B22415)</f>
        <v>258</v>
      </c>
    </row>
    <row r="22416" spans="1:3" x14ac:dyDescent="0.2">
      <c r="A22416" t="s">
        <v>40404</v>
      </c>
      <c r="B22416" t="s">
        <v>40405</v>
      </c>
      <c r="C22416">
        <f>LEN(B22416)</f>
        <v>258</v>
      </c>
    </row>
    <row r="22417" spans="1:3" x14ac:dyDescent="0.2">
      <c r="A22417" t="s">
        <v>40494</v>
      </c>
      <c r="B22417" t="s">
        <v>40495</v>
      </c>
      <c r="C22417">
        <f>LEN(B22417)</f>
        <v>258</v>
      </c>
    </row>
    <row r="22418" spans="1:3" x14ac:dyDescent="0.2">
      <c r="A22418" t="s">
        <v>49227</v>
      </c>
      <c r="B22418" t="s">
        <v>49228</v>
      </c>
      <c r="C22418">
        <f>LEN(B22418)</f>
        <v>258</v>
      </c>
    </row>
    <row r="22419" spans="1:3" x14ac:dyDescent="0.2">
      <c r="A22419" t="s">
        <v>21968</v>
      </c>
      <c r="B22419" t="s">
        <v>21969</v>
      </c>
      <c r="C22419">
        <f>LEN(B22419)</f>
        <v>258</v>
      </c>
    </row>
    <row r="22420" spans="1:3" x14ac:dyDescent="0.2">
      <c r="A22420" t="s">
        <v>49205</v>
      </c>
      <c r="B22420" t="s">
        <v>49206</v>
      </c>
      <c r="C22420">
        <f>LEN(B22420)</f>
        <v>258</v>
      </c>
    </row>
    <row r="22421" spans="1:3" x14ac:dyDescent="0.2">
      <c r="A22421" t="s">
        <v>43450</v>
      </c>
      <c r="B22421" t="s">
        <v>43451</v>
      </c>
      <c r="C22421">
        <f>LEN(B22421)</f>
        <v>258</v>
      </c>
    </row>
    <row r="22422" spans="1:3" x14ac:dyDescent="0.2">
      <c r="A22422" t="s">
        <v>5935</v>
      </c>
      <c r="B22422" t="s">
        <v>5936</v>
      </c>
      <c r="C22422">
        <f>LEN(B22422)</f>
        <v>258</v>
      </c>
    </row>
    <row r="22423" spans="1:3" x14ac:dyDescent="0.2">
      <c r="A22423" t="s">
        <v>17091</v>
      </c>
      <c r="B22423" t="s">
        <v>17092</v>
      </c>
      <c r="C22423">
        <f>LEN(B22423)</f>
        <v>258</v>
      </c>
    </row>
    <row r="22424" spans="1:3" x14ac:dyDescent="0.2">
      <c r="A22424" t="s">
        <v>11819</v>
      </c>
      <c r="B22424" t="s">
        <v>11820</v>
      </c>
      <c r="C22424">
        <f>LEN(B22424)</f>
        <v>258</v>
      </c>
    </row>
    <row r="22425" spans="1:3" x14ac:dyDescent="0.2">
      <c r="A22425" t="s">
        <v>11807</v>
      </c>
      <c r="B22425" t="s">
        <v>11808</v>
      </c>
      <c r="C22425">
        <f>LEN(B22425)</f>
        <v>258</v>
      </c>
    </row>
    <row r="22426" spans="1:3" x14ac:dyDescent="0.2">
      <c r="A22426" t="s">
        <v>31806</v>
      </c>
      <c r="B22426" t="s">
        <v>31807</v>
      </c>
      <c r="C22426">
        <f>LEN(B22426)</f>
        <v>258</v>
      </c>
    </row>
    <row r="22427" spans="1:3" x14ac:dyDescent="0.2">
      <c r="A22427" t="s">
        <v>1009</v>
      </c>
      <c r="B22427" t="s">
        <v>1010</v>
      </c>
      <c r="C22427">
        <f>LEN(B22427)</f>
        <v>258</v>
      </c>
    </row>
    <row r="22428" spans="1:3" x14ac:dyDescent="0.2">
      <c r="A22428" t="s">
        <v>17093</v>
      </c>
      <c r="B22428" t="s">
        <v>17094</v>
      </c>
      <c r="C22428">
        <f>LEN(B22428)</f>
        <v>258</v>
      </c>
    </row>
    <row r="22429" spans="1:3" x14ac:dyDescent="0.2">
      <c r="A22429" t="s">
        <v>5829</v>
      </c>
      <c r="B22429" t="s">
        <v>5830</v>
      </c>
      <c r="C22429">
        <f>LEN(B22429)</f>
        <v>258</v>
      </c>
    </row>
    <row r="22430" spans="1:3" x14ac:dyDescent="0.2">
      <c r="A22430" t="s">
        <v>16973</v>
      </c>
      <c r="B22430" t="s">
        <v>16974</v>
      </c>
      <c r="C22430">
        <f>LEN(B22430)</f>
        <v>258</v>
      </c>
    </row>
    <row r="22431" spans="1:3" x14ac:dyDescent="0.2">
      <c r="A22431" t="s">
        <v>43602</v>
      </c>
      <c r="B22431" t="s">
        <v>43603</v>
      </c>
      <c r="C22431">
        <f>LEN(B22431)</f>
        <v>258</v>
      </c>
    </row>
    <row r="22432" spans="1:3" x14ac:dyDescent="0.2">
      <c r="A22432" t="s">
        <v>5953</v>
      </c>
      <c r="B22432" t="s">
        <v>5954</v>
      </c>
      <c r="C22432">
        <f>LEN(B22432)</f>
        <v>258</v>
      </c>
    </row>
    <row r="22433" spans="1:3" x14ac:dyDescent="0.2">
      <c r="A22433" t="s">
        <v>43578</v>
      </c>
      <c r="B22433" t="s">
        <v>43579</v>
      </c>
      <c r="C22433">
        <f>LEN(B22433)</f>
        <v>258</v>
      </c>
    </row>
    <row r="22434" spans="1:3" x14ac:dyDescent="0.2">
      <c r="A22434" t="s">
        <v>5951</v>
      </c>
      <c r="B22434" t="s">
        <v>5952</v>
      </c>
      <c r="C22434">
        <f>LEN(B22434)</f>
        <v>258</v>
      </c>
    </row>
    <row r="22435" spans="1:3" x14ac:dyDescent="0.2">
      <c r="A22435" t="s">
        <v>11773</v>
      </c>
      <c r="B22435" t="s">
        <v>11774</v>
      </c>
      <c r="C22435">
        <f>LEN(B22435)</f>
        <v>258</v>
      </c>
    </row>
    <row r="22436" spans="1:3" x14ac:dyDescent="0.2">
      <c r="A22436" t="s">
        <v>1113</v>
      </c>
      <c r="B22436" t="s">
        <v>1114</v>
      </c>
      <c r="C22436">
        <f>LEN(B22436)</f>
        <v>258</v>
      </c>
    </row>
    <row r="22437" spans="1:3" x14ac:dyDescent="0.2">
      <c r="A22437" t="s">
        <v>5967</v>
      </c>
      <c r="B22437" t="s">
        <v>5968</v>
      </c>
      <c r="C22437">
        <f>LEN(B22437)</f>
        <v>258</v>
      </c>
    </row>
    <row r="22438" spans="1:3" x14ac:dyDescent="0.2">
      <c r="A22438" t="s">
        <v>17395</v>
      </c>
      <c r="B22438" t="s">
        <v>17396</v>
      </c>
      <c r="C22438">
        <f>LEN(B22438)</f>
        <v>258</v>
      </c>
    </row>
    <row r="22439" spans="1:3" x14ac:dyDescent="0.2">
      <c r="A22439" t="s">
        <v>19215</v>
      </c>
      <c r="B22439" t="s">
        <v>19216</v>
      </c>
      <c r="C22439">
        <f>LEN(B22439)</f>
        <v>258</v>
      </c>
    </row>
    <row r="22440" spans="1:3" x14ac:dyDescent="0.2">
      <c r="A22440" t="s">
        <v>19205</v>
      </c>
      <c r="B22440" t="s">
        <v>19206</v>
      </c>
      <c r="C22440">
        <f>LEN(B22440)</f>
        <v>258</v>
      </c>
    </row>
    <row r="22441" spans="1:3" x14ac:dyDescent="0.2">
      <c r="A22441" t="s">
        <v>19201</v>
      </c>
      <c r="B22441" t="s">
        <v>19202</v>
      </c>
      <c r="C22441">
        <f>LEN(B22441)</f>
        <v>258</v>
      </c>
    </row>
    <row r="22442" spans="1:3" x14ac:dyDescent="0.2">
      <c r="A22442" t="s">
        <v>12085</v>
      </c>
      <c r="B22442" t="s">
        <v>12086</v>
      </c>
      <c r="C22442">
        <f>LEN(B22442)</f>
        <v>258</v>
      </c>
    </row>
    <row r="22443" spans="1:3" x14ac:dyDescent="0.2">
      <c r="A22443" t="s">
        <v>5899</v>
      </c>
      <c r="B22443" t="s">
        <v>5900</v>
      </c>
      <c r="C22443">
        <f>LEN(B22443)</f>
        <v>258</v>
      </c>
    </row>
    <row r="22444" spans="1:3" x14ac:dyDescent="0.2">
      <c r="A22444" t="s">
        <v>5893</v>
      </c>
      <c r="B22444" t="s">
        <v>5894</v>
      </c>
      <c r="C22444">
        <f>LEN(B22444)</f>
        <v>258</v>
      </c>
    </row>
    <row r="22445" spans="1:3" x14ac:dyDescent="0.2">
      <c r="A22445" t="s">
        <v>36606</v>
      </c>
      <c r="B22445" t="s">
        <v>36607</v>
      </c>
      <c r="C22445">
        <f>LEN(B22445)</f>
        <v>258</v>
      </c>
    </row>
    <row r="22446" spans="1:3" x14ac:dyDescent="0.2">
      <c r="A22446" t="s">
        <v>1392</v>
      </c>
      <c r="B22446" t="s">
        <v>1393</v>
      </c>
      <c r="C22446">
        <f>LEN(B22446)</f>
        <v>258</v>
      </c>
    </row>
    <row r="22447" spans="1:3" x14ac:dyDescent="0.2">
      <c r="A22447" t="s">
        <v>17485</v>
      </c>
      <c r="B22447" t="s">
        <v>17486</v>
      </c>
      <c r="C22447">
        <f>LEN(B22447)</f>
        <v>258</v>
      </c>
    </row>
    <row r="22448" spans="1:3" x14ac:dyDescent="0.2">
      <c r="A22448" t="s">
        <v>54014</v>
      </c>
      <c r="B22448" t="s">
        <v>54015</v>
      </c>
      <c r="C22448">
        <f>LEN(B22448)</f>
        <v>258</v>
      </c>
    </row>
    <row r="22449" spans="1:3" x14ac:dyDescent="0.2">
      <c r="A22449" t="s">
        <v>54010</v>
      </c>
      <c r="B22449" t="s">
        <v>54011</v>
      </c>
      <c r="C22449">
        <f>LEN(B22449)</f>
        <v>258</v>
      </c>
    </row>
    <row r="22450" spans="1:3" x14ac:dyDescent="0.2">
      <c r="A22450" t="s">
        <v>54028</v>
      </c>
      <c r="B22450" t="s">
        <v>54029</v>
      </c>
      <c r="C22450">
        <f>LEN(B22450)</f>
        <v>258</v>
      </c>
    </row>
    <row r="22451" spans="1:3" x14ac:dyDescent="0.2">
      <c r="A22451" t="s">
        <v>29355</v>
      </c>
      <c r="B22451" t="s">
        <v>29356</v>
      </c>
      <c r="C22451">
        <f>LEN(B22451)</f>
        <v>258</v>
      </c>
    </row>
    <row r="22452" spans="1:3" x14ac:dyDescent="0.2">
      <c r="A22452" t="s">
        <v>1518</v>
      </c>
      <c r="B22452" t="s">
        <v>1519</v>
      </c>
      <c r="C22452">
        <f>LEN(B22452)</f>
        <v>258</v>
      </c>
    </row>
    <row r="22453" spans="1:3" x14ac:dyDescent="0.2">
      <c r="A22453" t="s">
        <v>31924</v>
      </c>
      <c r="B22453" t="s">
        <v>31925</v>
      </c>
      <c r="C22453">
        <f>LEN(B22453)</f>
        <v>258</v>
      </c>
    </row>
    <row r="22454" spans="1:3" x14ac:dyDescent="0.2">
      <c r="A22454" t="s">
        <v>42092</v>
      </c>
      <c r="B22454" t="s">
        <v>42093</v>
      </c>
      <c r="C22454">
        <f>LEN(B22454)</f>
        <v>258</v>
      </c>
    </row>
    <row r="22455" spans="1:3" x14ac:dyDescent="0.2">
      <c r="A22455" t="s">
        <v>46888</v>
      </c>
      <c r="B22455" t="s">
        <v>46889</v>
      </c>
      <c r="C22455">
        <f>LEN(B22455)</f>
        <v>258</v>
      </c>
    </row>
    <row r="22456" spans="1:3" x14ac:dyDescent="0.2">
      <c r="A22456" t="s">
        <v>36364</v>
      </c>
      <c r="B22456" t="s">
        <v>36365</v>
      </c>
      <c r="C22456">
        <f>LEN(B22456)</f>
        <v>258</v>
      </c>
    </row>
    <row r="22457" spans="1:3" x14ac:dyDescent="0.2">
      <c r="A22457" t="s">
        <v>27890</v>
      </c>
      <c r="B22457" t="s">
        <v>27891</v>
      </c>
      <c r="C22457">
        <f>LEN(B22457)</f>
        <v>258</v>
      </c>
    </row>
    <row r="22458" spans="1:3" x14ac:dyDescent="0.2">
      <c r="A22458" t="s">
        <v>23669</v>
      </c>
      <c r="B22458" t="s">
        <v>23670</v>
      </c>
      <c r="C22458">
        <f>LEN(B22458)</f>
        <v>258</v>
      </c>
    </row>
    <row r="22459" spans="1:3" x14ac:dyDescent="0.2">
      <c r="A22459" t="s">
        <v>46538</v>
      </c>
      <c r="B22459" t="s">
        <v>46539</v>
      </c>
      <c r="C22459">
        <f>LEN(B22459)</f>
        <v>258</v>
      </c>
    </row>
    <row r="22460" spans="1:3" x14ac:dyDescent="0.2">
      <c r="A22460" t="s">
        <v>40770</v>
      </c>
      <c r="B22460" t="s">
        <v>40771</v>
      </c>
      <c r="C22460">
        <f>LEN(B22460)</f>
        <v>258</v>
      </c>
    </row>
    <row r="22461" spans="1:3" x14ac:dyDescent="0.2">
      <c r="A22461" t="s">
        <v>15807</v>
      </c>
      <c r="B22461" t="s">
        <v>15808</v>
      </c>
      <c r="C22461">
        <f>LEN(B22461)</f>
        <v>258</v>
      </c>
    </row>
    <row r="22462" spans="1:3" x14ac:dyDescent="0.2">
      <c r="A22462" t="s">
        <v>13359</v>
      </c>
      <c r="B22462" t="s">
        <v>13360</v>
      </c>
      <c r="C22462">
        <f>LEN(B22462)</f>
        <v>258</v>
      </c>
    </row>
    <row r="22463" spans="1:3" x14ac:dyDescent="0.2">
      <c r="A22463" t="s">
        <v>13139</v>
      </c>
      <c r="B22463" t="s">
        <v>13140</v>
      </c>
      <c r="C22463">
        <f>LEN(B22463)</f>
        <v>258</v>
      </c>
    </row>
    <row r="22464" spans="1:3" x14ac:dyDescent="0.2">
      <c r="A22464" t="s">
        <v>13129</v>
      </c>
      <c r="B22464" t="s">
        <v>13130</v>
      </c>
      <c r="C22464">
        <f>LEN(B22464)</f>
        <v>258</v>
      </c>
    </row>
    <row r="22465" spans="1:3" x14ac:dyDescent="0.2">
      <c r="A22465" t="s">
        <v>60319</v>
      </c>
      <c r="B22465" t="s">
        <v>60320</v>
      </c>
      <c r="C22465">
        <f>LEN(B22465)</f>
        <v>258</v>
      </c>
    </row>
    <row r="22466" spans="1:3" x14ac:dyDescent="0.2">
      <c r="A22466" t="s">
        <v>60329</v>
      </c>
      <c r="B22466" t="s">
        <v>60330</v>
      </c>
      <c r="C22466">
        <f>LEN(B22466)</f>
        <v>258</v>
      </c>
    </row>
    <row r="22467" spans="1:3" x14ac:dyDescent="0.2">
      <c r="A22467" t="s">
        <v>23303</v>
      </c>
      <c r="B22467" t="s">
        <v>23304</v>
      </c>
      <c r="C22467">
        <f>LEN(B22467)</f>
        <v>258</v>
      </c>
    </row>
    <row r="22468" spans="1:3" x14ac:dyDescent="0.2">
      <c r="A22468" t="s">
        <v>41138</v>
      </c>
      <c r="B22468" t="s">
        <v>41139</v>
      </c>
      <c r="C22468">
        <f>LEN(B22468)</f>
        <v>258</v>
      </c>
    </row>
    <row r="22469" spans="1:3" x14ac:dyDescent="0.2">
      <c r="A22469" t="s">
        <v>6269</v>
      </c>
      <c r="B22469" t="s">
        <v>6270</v>
      </c>
      <c r="C22469">
        <f>LEN(B22469)</f>
        <v>258</v>
      </c>
    </row>
    <row r="22470" spans="1:3" x14ac:dyDescent="0.2">
      <c r="A22470" t="s">
        <v>23511</v>
      </c>
      <c r="B22470" t="s">
        <v>23512</v>
      </c>
      <c r="C22470">
        <f>LEN(B22470)</f>
        <v>258</v>
      </c>
    </row>
    <row r="22471" spans="1:3" x14ac:dyDescent="0.2">
      <c r="A22471" t="s">
        <v>6279</v>
      </c>
      <c r="B22471" t="s">
        <v>6280</v>
      </c>
      <c r="C22471">
        <f>LEN(B22471)</f>
        <v>258</v>
      </c>
    </row>
    <row r="22472" spans="1:3" x14ac:dyDescent="0.2">
      <c r="A22472" t="s">
        <v>41750</v>
      </c>
      <c r="B22472" t="s">
        <v>41751</v>
      </c>
      <c r="C22472">
        <f>LEN(B22472)</f>
        <v>258</v>
      </c>
    </row>
    <row r="22473" spans="1:3" x14ac:dyDescent="0.2">
      <c r="A22473" t="s">
        <v>28357</v>
      </c>
      <c r="B22473" t="s">
        <v>28358</v>
      </c>
      <c r="C22473">
        <f>LEN(B22473)</f>
        <v>258</v>
      </c>
    </row>
    <row r="22474" spans="1:3" x14ac:dyDescent="0.2">
      <c r="A22474" t="s">
        <v>19349</v>
      </c>
      <c r="B22474" t="s">
        <v>19350</v>
      </c>
      <c r="C22474">
        <f>LEN(B22474)</f>
        <v>258</v>
      </c>
    </row>
    <row r="22475" spans="1:3" x14ac:dyDescent="0.2">
      <c r="A22475" t="s">
        <v>40634</v>
      </c>
      <c r="B22475" t="s">
        <v>40635</v>
      </c>
      <c r="C22475">
        <f>LEN(B22475)</f>
        <v>258</v>
      </c>
    </row>
    <row r="22476" spans="1:3" x14ac:dyDescent="0.2">
      <c r="A22476" t="s">
        <v>40628</v>
      </c>
      <c r="B22476" t="s">
        <v>40629</v>
      </c>
      <c r="C22476">
        <f>LEN(B22476)</f>
        <v>258</v>
      </c>
    </row>
    <row r="22477" spans="1:3" x14ac:dyDescent="0.2">
      <c r="A22477" t="s">
        <v>27430</v>
      </c>
      <c r="B22477" t="s">
        <v>27431</v>
      </c>
      <c r="C22477">
        <f>LEN(B22477)</f>
        <v>258</v>
      </c>
    </row>
    <row r="22478" spans="1:3" x14ac:dyDescent="0.2">
      <c r="A22478" t="s">
        <v>29909</v>
      </c>
      <c r="B22478" t="s">
        <v>29910</v>
      </c>
      <c r="C22478">
        <f>LEN(B22478)</f>
        <v>258</v>
      </c>
    </row>
    <row r="22479" spans="1:3" x14ac:dyDescent="0.2">
      <c r="A22479" t="s">
        <v>23429</v>
      </c>
      <c r="B22479" t="s">
        <v>23430</v>
      </c>
      <c r="C22479">
        <f>LEN(B22479)</f>
        <v>258</v>
      </c>
    </row>
    <row r="22480" spans="1:3" x14ac:dyDescent="0.2">
      <c r="A22480" t="s">
        <v>23643</v>
      </c>
      <c r="B22480" t="s">
        <v>23644</v>
      </c>
      <c r="C22480">
        <f>LEN(B22480)</f>
        <v>258</v>
      </c>
    </row>
    <row r="22481" spans="1:3" x14ac:dyDescent="0.2">
      <c r="A22481" t="s">
        <v>27454</v>
      </c>
      <c r="B22481" t="s">
        <v>27455</v>
      </c>
      <c r="C22481">
        <f>LEN(B22481)</f>
        <v>258</v>
      </c>
    </row>
    <row r="22482" spans="1:3" x14ac:dyDescent="0.2">
      <c r="A22482" t="s">
        <v>27468</v>
      </c>
      <c r="B22482" t="s">
        <v>27469</v>
      </c>
      <c r="C22482">
        <f>LEN(B22482)</f>
        <v>258</v>
      </c>
    </row>
    <row r="22483" spans="1:3" x14ac:dyDescent="0.2">
      <c r="A22483" t="s">
        <v>41652</v>
      </c>
      <c r="B22483" t="s">
        <v>41653</v>
      </c>
      <c r="C22483">
        <f>LEN(B22483)</f>
        <v>258</v>
      </c>
    </row>
    <row r="22484" spans="1:3" x14ac:dyDescent="0.2">
      <c r="A22484" t="s">
        <v>15511</v>
      </c>
      <c r="B22484" t="s">
        <v>15512</v>
      </c>
      <c r="C22484">
        <f>LEN(B22484)</f>
        <v>258</v>
      </c>
    </row>
    <row r="22485" spans="1:3" x14ac:dyDescent="0.2">
      <c r="A22485" t="s">
        <v>27912</v>
      </c>
      <c r="B22485" t="s">
        <v>27913</v>
      </c>
      <c r="C22485">
        <f>LEN(B22485)</f>
        <v>258</v>
      </c>
    </row>
    <row r="22486" spans="1:3" x14ac:dyDescent="0.2">
      <c r="A22486" t="s">
        <v>35518</v>
      </c>
      <c r="B22486" t="s">
        <v>35519</v>
      </c>
      <c r="C22486">
        <f>LEN(B22486)</f>
        <v>258</v>
      </c>
    </row>
    <row r="22487" spans="1:3" x14ac:dyDescent="0.2">
      <c r="A22487" t="s">
        <v>35514</v>
      </c>
      <c r="B22487" t="s">
        <v>35515</v>
      </c>
      <c r="C22487">
        <f>LEN(B22487)</f>
        <v>258</v>
      </c>
    </row>
    <row r="22488" spans="1:3" x14ac:dyDescent="0.2">
      <c r="A22488" t="s">
        <v>41532</v>
      </c>
      <c r="B22488" t="s">
        <v>41533</v>
      </c>
      <c r="C22488">
        <f>LEN(B22488)</f>
        <v>258</v>
      </c>
    </row>
    <row r="22489" spans="1:3" x14ac:dyDescent="0.2">
      <c r="A22489" t="s">
        <v>6217</v>
      </c>
      <c r="B22489" t="s">
        <v>6218</v>
      </c>
      <c r="C22489">
        <f>LEN(B22489)</f>
        <v>258</v>
      </c>
    </row>
    <row r="22490" spans="1:3" x14ac:dyDescent="0.2">
      <c r="A22490" t="s">
        <v>23333</v>
      </c>
      <c r="B22490" t="s">
        <v>23334</v>
      </c>
      <c r="C22490">
        <f>LEN(B22490)</f>
        <v>258</v>
      </c>
    </row>
    <row r="22491" spans="1:3" x14ac:dyDescent="0.2">
      <c r="A22491" t="s">
        <v>23317</v>
      </c>
      <c r="B22491" t="s">
        <v>23318</v>
      </c>
      <c r="C22491">
        <f>LEN(B22491)</f>
        <v>258</v>
      </c>
    </row>
    <row r="22492" spans="1:3" x14ac:dyDescent="0.2">
      <c r="A22492" t="s">
        <v>41100</v>
      </c>
      <c r="B22492" t="s">
        <v>41101</v>
      </c>
      <c r="C22492">
        <f>LEN(B22492)</f>
        <v>258</v>
      </c>
    </row>
    <row r="22493" spans="1:3" x14ac:dyDescent="0.2">
      <c r="A22493" t="s">
        <v>28341</v>
      </c>
      <c r="B22493" t="s">
        <v>28342</v>
      </c>
      <c r="C22493">
        <f>LEN(B22493)</f>
        <v>258</v>
      </c>
    </row>
    <row r="22494" spans="1:3" x14ac:dyDescent="0.2">
      <c r="A22494" t="s">
        <v>28337</v>
      </c>
      <c r="B22494" t="s">
        <v>28338</v>
      </c>
      <c r="C22494">
        <f>LEN(B22494)</f>
        <v>258</v>
      </c>
    </row>
    <row r="22495" spans="1:3" x14ac:dyDescent="0.2">
      <c r="A22495" t="s">
        <v>27526</v>
      </c>
      <c r="B22495" t="s">
        <v>27527</v>
      </c>
      <c r="C22495">
        <f>LEN(B22495)</f>
        <v>258</v>
      </c>
    </row>
    <row r="22496" spans="1:3" x14ac:dyDescent="0.2">
      <c r="A22496" t="s">
        <v>41314</v>
      </c>
      <c r="B22496" t="s">
        <v>41315</v>
      </c>
      <c r="C22496">
        <f>LEN(B22496)</f>
        <v>258</v>
      </c>
    </row>
    <row r="22497" spans="1:3" x14ac:dyDescent="0.2">
      <c r="A22497" t="s">
        <v>40594</v>
      </c>
      <c r="B22497" t="s">
        <v>40595</v>
      </c>
      <c r="C22497">
        <f>LEN(B22497)</f>
        <v>258</v>
      </c>
    </row>
    <row r="22498" spans="1:3" x14ac:dyDescent="0.2">
      <c r="A22498" t="s">
        <v>40616</v>
      </c>
      <c r="B22498" t="s">
        <v>40617</v>
      </c>
      <c r="C22498">
        <f>LEN(B22498)</f>
        <v>258</v>
      </c>
    </row>
    <row r="22499" spans="1:3" x14ac:dyDescent="0.2">
      <c r="A22499" t="s">
        <v>46280</v>
      </c>
      <c r="B22499" t="s">
        <v>46281</v>
      </c>
      <c r="C22499">
        <f>LEN(B22499)</f>
        <v>258</v>
      </c>
    </row>
    <row r="22500" spans="1:3" x14ac:dyDescent="0.2">
      <c r="A22500" t="s">
        <v>19331</v>
      </c>
      <c r="B22500" t="s">
        <v>19332</v>
      </c>
      <c r="C22500">
        <f>LEN(B22500)</f>
        <v>258</v>
      </c>
    </row>
    <row r="22501" spans="1:3" x14ac:dyDescent="0.2">
      <c r="A22501" t="s">
        <v>54330</v>
      </c>
      <c r="B22501" t="s">
        <v>54331</v>
      </c>
      <c r="C22501">
        <f>LEN(B22501)</f>
        <v>258</v>
      </c>
    </row>
    <row r="22502" spans="1:3" x14ac:dyDescent="0.2">
      <c r="A22502" t="s">
        <v>60271</v>
      </c>
      <c r="B22502" t="s">
        <v>60272</v>
      </c>
      <c r="C22502">
        <f>LEN(B22502)</f>
        <v>258</v>
      </c>
    </row>
    <row r="22503" spans="1:3" x14ac:dyDescent="0.2">
      <c r="A22503" t="s">
        <v>15557</v>
      </c>
      <c r="B22503" t="s">
        <v>15558</v>
      </c>
      <c r="C22503">
        <f>LEN(B22503)</f>
        <v>258</v>
      </c>
    </row>
    <row r="22504" spans="1:3" x14ac:dyDescent="0.2">
      <c r="A22504" t="s">
        <v>30095</v>
      </c>
      <c r="B22504" t="s">
        <v>30096</v>
      </c>
      <c r="C22504">
        <f>LEN(B22504)</f>
        <v>258</v>
      </c>
    </row>
    <row r="22505" spans="1:3" x14ac:dyDescent="0.2">
      <c r="A22505" t="s">
        <v>27690</v>
      </c>
      <c r="B22505" t="s">
        <v>27691</v>
      </c>
      <c r="C22505">
        <f>LEN(B22505)</f>
        <v>258</v>
      </c>
    </row>
    <row r="22506" spans="1:3" x14ac:dyDescent="0.2">
      <c r="A22506" t="s">
        <v>55688</v>
      </c>
      <c r="B22506" t="s">
        <v>55689</v>
      </c>
      <c r="C22506">
        <f>LEN(B22506)</f>
        <v>258</v>
      </c>
    </row>
    <row r="22507" spans="1:3" x14ac:dyDescent="0.2">
      <c r="A22507" t="s">
        <v>55696</v>
      </c>
      <c r="B22507" t="s">
        <v>55697</v>
      </c>
      <c r="C22507">
        <f>LEN(B22507)</f>
        <v>258</v>
      </c>
    </row>
    <row r="22508" spans="1:3" x14ac:dyDescent="0.2">
      <c r="A22508" t="s">
        <v>55706</v>
      </c>
      <c r="B22508" t="s">
        <v>55707</v>
      </c>
      <c r="C22508">
        <f>LEN(B22508)</f>
        <v>258</v>
      </c>
    </row>
    <row r="22509" spans="1:3" x14ac:dyDescent="0.2">
      <c r="A22509" t="s">
        <v>55660</v>
      </c>
      <c r="B22509" t="s">
        <v>55661</v>
      </c>
      <c r="C22509">
        <f>LEN(B22509)</f>
        <v>258</v>
      </c>
    </row>
    <row r="22510" spans="1:3" x14ac:dyDescent="0.2">
      <c r="A22510" t="s">
        <v>55622</v>
      </c>
      <c r="B22510" t="s">
        <v>55623</v>
      </c>
      <c r="C22510">
        <f>LEN(B22510)</f>
        <v>258</v>
      </c>
    </row>
    <row r="22511" spans="1:3" x14ac:dyDescent="0.2">
      <c r="A22511" t="s">
        <v>55346</v>
      </c>
      <c r="B22511" t="s">
        <v>55347</v>
      </c>
      <c r="C22511">
        <f>LEN(B22511)</f>
        <v>258</v>
      </c>
    </row>
    <row r="22512" spans="1:3" x14ac:dyDescent="0.2">
      <c r="A22512" t="s">
        <v>55330</v>
      </c>
      <c r="B22512" t="s">
        <v>55331</v>
      </c>
      <c r="C22512">
        <f>LEN(B22512)</f>
        <v>258</v>
      </c>
    </row>
    <row r="22513" spans="1:3" x14ac:dyDescent="0.2">
      <c r="A22513" t="s">
        <v>55502</v>
      </c>
      <c r="B22513" t="s">
        <v>55503</v>
      </c>
      <c r="C22513">
        <f>LEN(B22513)</f>
        <v>258</v>
      </c>
    </row>
    <row r="22514" spans="1:3" x14ac:dyDescent="0.2">
      <c r="A22514" t="s">
        <v>55516</v>
      </c>
      <c r="B22514" t="s">
        <v>55517</v>
      </c>
      <c r="C22514">
        <f>LEN(B22514)</f>
        <v>258</v>
      </c>
    </row>
    <row r="22515" spans="1:3" x14ac:dyDescent="0.2">
      <c r="A22515" t="s">
        <v>55504</v>
      </c>
      <c r="B22515" t="s">
        <v>55505</v>
      </c>
      <c r="C22515">
        <f>LEN(B22515)</f>
        <v>258</v>
      </c>
    </row>
    <row r="22516" spans="1:3" x14ac:dyDescent="0.2">
      <c r="A22516" t="s">
        <v>55492</v>
      </c>
      <c r="B22516" t="s">
        <v>55493</v>
      </c>
      <c r="C22516">
        <f>LEN(B22516)</f>
        <v>258</v>
      </c>
    </row>
    <row r="22517" spans="1:3" x14ac:dyDescent="0.2">
      <c r="A22517" t="s">
        <v>29481</v>
      </c>
      <c r="B22517" t="s">
        <v>29482</v>
      </c>
      <c r="C22517">
        <f>LEN(B22517)</f>
        <v>258</v>
      </c>
    </row>
    <row r="22518" spans="1:3" x14ac:dyDescent="0.2">
      <c r="A22518" t="s">
        <v>13657</v>
      </c>
      <c r="B22518" t="s">
        <v>13658</v>
      </c>
      <c r="C22518">
        <f>LEN(B22518)</f>
        <v>258</v>
      </c>
    </row>
    <row r="22519" spans="1:3" x14ac:dyDescent="0.2">
      <c r="A22519" t="s">
        <v>13651</v>
      </c>
      <c r="B22519" t="s">
        <v>13652</v>
      </c>
      <c r="C22519">
        <f>LEN(B22519)</f>
        <v>258</v>
      </c>
    </row>
    <row r="22520" spans="1:3" x14ac:dyDescent="0.2">
      <c r="A22520" t="s">
        <v>13623</v>
      </c>
      <c r="B22520" t="s">
        <v>13624</v>
      </c>
      <c r="C22520">
        <f>LEN(B22520)</f>
        <v>258</v>
      </c>
    </row>
    <row r="22521" spans="1:3" x14ac:dyDescent="0.2">
      <c r="A22521" t="s">
        <v>15917</v>
      </c>
      <c r="B22521" t="s">
        <v>15918</v>
      </c>
      <c r="C22521">
        <f>LEN(B22521)</f>
        <v>258</v>
      </c>
    </row>
    <row r="22522" spans="1:3" x14ac:dyDescent="0.2">
      <c r="A22522" t="s">
        <v>24489</v>
      </c>
      <c r="B22522" t="s">
        <v>24490</v>
      </c>
      <c r="C22522">
        <f>LEN(B22522)</f>
        <v>258</v>
      </c>
    </row>
    <row r="22523" spans="1:3" x14ac:dyDescent="0.2">
      <c r="A22523" t="s">
        <v>19791</v>
      </c>
      <c r="B22523" t="s">
        <v>19792</v>
      </c>
      <c r="C22523">
        <f>LEN(B22523)</f>
        <v>258</v>
      </c>
    </row>
    <row r="22524" spans="1:3" x14ac:dyDescent="0.2">
      <c r="A22524" t="s">
        <v>19445</v>
      </c>
      <c r="B22524" t="s">
        <v>19446</v>
      </c>
      <c r="C22524">
        <f>LEN(B22524)</f>
        <v>258</v>
      </c>
    </row>
    <row r="22525" spans="1:3" x14ac:dyDescent="0.2">
      <c r="A22525" t="s">
        <v>29477</v>
      </c>
      <c r="B22525" t="s">
        <v>29478</v>
      </c>
      <c r="C22525">
        <f>LEN(B22525)</f>
        <v>258</v>
      </c>
    </row>
    <row r="22526" spans="1:3" x14ac:dyDescent="0.2">
      <c r="A22526" t="s">
        <v>19585</v>
      </c>
      <c r="B22526" t="s">
        <v>19586</v>
      </c>
      <c r="C22526">
        <f>LEN(B22526)</f>
        <v>258</v>
      </c>
    </row>
    <row r="22527" spans="1:3" x14ac:dyDescent="0.2">
      <c r="A22527" t="s">
        <v>60696</v>
      </c>
      <c r="B22527" t="s">
        <v>60697</v>
      </c>
      <c r="C22527">
        <f>LEN(B22527)</f>
        <v>258</v>
      </c>
    </row>
    <row r="22528" spans="1:3" x14ac:dyDescent="0.2">
      <c r="A22528" t="s">
        <v>60702</v>
      </c>
      <c r="B22528" t="s">
        <v>60703</v>
      </c>
      <c r="C22528">
        <f>LEN(B22528)</f>
        <v>258</v>
      </c>
    </row>
    <row r="22529" spans="1:3" x14ac:dyDescent="0.2">
      <c r="A22529" t="s">
        <v>29461</v>
      </c>
      <c r="B22529" t="s">
        <v>29462</v>
      </c>
      <c r="C22529">
        <f>LEN(B22529)</f>
        <v>258</v>
      </c>
    </row>
    <row r="22530" spans="1:3" x14ac:dyDescent="0.2">
      <c r="A22530" t="s">
        <v>47154</v>
      </c>
      <c r="B22530" t="s">
        <v>47155</v>
      </c>
      <c r="C22530">
        <f>LEN(B22530)</f>
        <v>258</v>
      </c>
    </row>
    <row r="22531" spans="1:3" x14ac:dyDescent="0.2">
      <c r="A22531" t="s">
        <v>6947</v>
      </c>
      <c r="B22531" t="s">
        <v>6948</v>
      </c>
      <c r="C22531">
        <f>LEN(B22531)</f>
        <v>258</v>
      </c>
    </row>
    <row r="22532" spans="1:3" x14ac:dyDescent="0.2">
      <c r="A22532" t="s">
        <v>6951</v>
      </c>
      <c r="B22532" t="s">
        <v>6952</v>
      </c>
      <c r="C22532">
        <f>LEN(B22532)</f>
        <v>258</v>
      </c>
    </row>
    <row r="22533" spans="1:3" x14ac:dyDescent="0.2">
      <c r="A22533" t="s">
        <v>43898</v>
      </c>
      <c r="B22533" t="s">
        <v>43899</v>
      </c>
      <c r="C22533">
        <f>LEN(B22533)</f>
        <v>258</v>
      </c>
    </row>
    <row r="22534" spans="1:3" x14ac:dyDescent="0.2">
      <c r="A22534" t="s">
        <v>24111</v>
      </c>
      <c r="B22534" t="s">
        <v>24112</v>
      </c>
      <c r="C22534">
        <f>LEN(B22534)</f>
        <v>258</v>
      </c>
    </row>
    <row r="22535" spans="1:3" x14ac:dyDescent="0.2">
      <c r="A22535" t="s">
        <v>47030</v>
      </c>
      <c r="B22535" t="s">
        <v>47031</v>
      </c>
      <c r="C22535">
        <f>LEN(B22535)</f>
        <v>258</v>
      </c>
    </row>
    <row r="22536" spans="1:3" x14ac:dyDescent="0.2">
      <c r="A22536" t="s">
        <v>7015</v>
      </c>
      <c r="B22536" t="s">
        <v>7016</v>
      </c>
      <c r="C22536">
        <f>LEN(B22536)</f>
        <v>258</v>
      </c>
    </row>
    <row r="22537" spans="1:3" x14ac:dyDescent="0.2">
      <c r="A22537" t="s">
        <v>19773</v>
      </c>
      <c r="B22537" t="s">
        <v>19774</v>
      </c>
      <c r="C22537">
        <f>LEN(B22537)</f>
        <v>258</v>
      </c>
    </row>
    <row r="22538" spans="1:3" x14ac:dyDescent="0.2">
      <c r="A22538" t="s">
        <v>24743</v>
      </c>
      <c r="B22538" t="s">
        <v>24744</v>
      </c>
      <c r="C22538">
        <f>LEN(B22538)</f>
        <v>258</v>
      </c>
    </row>
    <row r="22539" spans="1:3" x14ac:dyDescent="0.2">
      <c r="A22539" t="s">
        <v>19723</v>
      </c>
      <c r="B22539" t="s">
        <v>19724</v>
      </c>
      <c r="C22539">
        <f>LEN(B22539)</f>
        <v>258</v>
      </c>
    </row>
    <row r="22540" spans="1:3" x14ac:dyDescent="0.2">
      <c r="A22540" t="s">
        <v>29499</v>
      </c>
      <c r="B22540" t="s">
        <v>29500</v>
      </c>
      <c r="C22540">
        <f>LEN(B22540)</f>
        <v>258</v>
      </c>
    </row>
    <row r="22541" spans="1:3" x14ac:dyDescent="0.2">
      <c r="A22541" t="s">
        <v>19583</v>
      </c>
      <c r="B22541" t="s">
        <v>19584</v>
      </c>
      <c r="C22541">
        <f>LEN(B22541)</f>
        <v>258</v>
      </c>
    </row>
    <row r="22542" spans="1:3" x14ac:dyDescent="0.2">
      <c r="A22542" t="s">
        <v>24169</v>
      </c>
      <c r="B22542" t="s">
        <v>24170</v>
      </c>
      <c r="C22542">
        <f>LEN(B22542)</f>
        <v>258</v>
      </c>
    </row>
    <row r="22543" spans="1:3" x14ac:dyDescent="0.2">
      <c r="A22543" t="s">
        <v>24165</v>
      </c>
      <c r="B22543" t="s">
        <v>24166</v>
      </c>
      <c r="C22543">
        <f>LEN(B22543)</f>
        <v>258</v>
      </c>
    </row>
    <row r="22544" spans="1:3" x14ac:dyDescent="0.2">
      <c r="A22544" t="s">
        <v>6759</v>
      </c>
      <c r="B22544" t="s">
        <v>6760</v>
      </c>
      <c r="C22544">
        <f>LEN(B22544)</f>
        <v>258</v>
      </c>
    </row>
    <row r="22545" spans="1:3" x14ac:dyDescent="0.2">
      <c r="A22545" t="s">
        <v>29519</v>
      </c>
      <c r="B22545" t="s">
        <v>29520</v>
      </c>
      <c r="C22545">
        <f>LEN(B22545)</f>
        <v>258</v>
      </c>
    </row>
    <row r="22546" spans="1:3" x14ac:dyDescent="0.2">
      <c r="A22546" t="s">
        <v>44026</v>
      </c>
      <c r="B22546" t="s">
        <v>44027</v>
      </c>
      <c r="C22546">
        <f>LEN(B22546)</f>
        <v>258</v>
      </c>
    </row>
    <row r="22547" spans="1:3" x14ac:dyDescent="0.2">
      <c r="A22547" t="s">
        <v>43998</v>
      </c>
      <c r="B22547" t="s">
        <v>43999</v>
      </c>
      <c r="C22547">
        <f>LEN(B22547)</f>
        <v>258</v>
      </c>
    </row>
    <row r="22548" spans="1:3" x14ac:dyDescent="0.2">
      <c r="A22548" t="s">
        <v>43980</v>
      </c>
      <c r="B22548" t="s">
        <v>43981</v>
      </c>
      <c r="C22548">
        <f>LEN(B22548)</f>
        <v>258</v>
      </c>
    </row>
    <row r="22549" spans="1:3" x14ac:dyDescent="0.2">
      <c r="A22549" t="s">
        <v>44028</v>
      </c>
      <c r="B22549" t="s">
        <v>44029</v>
      </c>
      <c r="C22549">
        <f>LEN(B22549)</f>
        <v>258</v>
      </c>
    </row>
    <row r="22550" spans="1:3" x14ac:dyDescent="0.2">
      <c r="A22550" t="s">
        <v>2244</v>
      </c>
      <c r="B22550" t="s">
        <v>2245</v>
      </c>
      <c r="C22550">
        <f>LEN(B22550)</f>
        <v>258</v>
      </c>
    </row>
    <row r="22551" spans="1:3" x14ac:dyDescent="0.2">
      <c r="A22551" t="s">
        <v>2256</v>
      </c>
      <c r="B22551" t="s">
        <v>2257</v>
      </c>
      <c r="C22551">
        <f>LEN(B22551)</f>
        <v>258</v>
      </c>
    </row>
    <row r="22552" spans="1:3" x14ac:dyDescent="0.2">
      <c r="A22552" t="s">
        <v>56364</v>
      </c>
      <c r="B22552" t="s">
        <v>56365</v>
      </c>
      <c r="C22552">
        <f>LEN(B22552)</f>
        <v>258</v>
      </c>
    </row>
    <row r="22553" spans="1:3" x14ac:dyDescent="0.2">
      <c r="A22553" t="s">
        <v>56200</v>
      </c>
      <c r="B22553" t="s">
        <v>56201</v>
      </c>
      <c r="C22553">
        <f>LEN(B22553)</f>
        <v>258</v>
      </c>
    </row>
    <row r="22554" spans="1:3" x14ac:dyDescent="0.2">
      <c r="A22554" t="s">
        <v>56618</v>
      </c>
      <c r="B22554" t="s">
        <v>56619</v>
      </c>
      <c r="C22554">
        <f>LEN(B22554)</f>
        <v>258</v>
      </c>
    </row>
    <row r="22555" spans="1:3" x14ac:dyDescent="0.2">
      <c r="A22555" t="s">
        <v>56554</v>
      </c>
      <c r="B22555" t="s">
        <v>56555</v>
      </c>
      <c r="C22555">
        <f>LEN(B22555)</f>
        <v>258</v>
      </c>
    </row>
    <row r="22556" spans="1:3" x14ac:dyDescent="0.2">
      <c r="A22556" t="s">
        <v>56096</v>
      </c>
      <c r="B22556" t="s">
        <v>56097</v>
      </c>
      <c r="C22556">
        <f>LEN(B22556)</f>
        <v>258</v>
      </c>
    </row>
    <row r="22557" spans="1:3" x14ac:dyDescent="0.2">
      <c r="A22557" t="s">
        <v>57699</v>
      </c>
      <c r="B22557" t="s">
        <v>57700</v>
      </c>
      <c r="C22557">
        <f>LEN(B22557)</f>
        <v>258</v>
      </c>
    </row>
    <row r="22558" spans="1:3" x14ac:dyDescent="0.2">
      <c r="A22558" t="s">
        <v>36480</v>
      </c>
      <c r="B22558" t="s">
        <v>36481</v>
      </c>
      <c r="C22558">
        <f>LEN(B22558)</f>
        <v>258</v>
      </c>
    </row>
    <row r="22559" spans="1:3" x14ac:dyDescent="0.2">
      <c r="A22559" t="s">
        <v>36526</v>
      </c>
      <c r="B22559" t="s">
        <v>36527</v>
      </c>
      <c r="C22559">
        <f>LEN(B22559)</f>
        <v>258</v>
      </c>
    </row>
    <row r="22560" spans="1:3" x14ac:dyDescent="0.2">
      <c r="A22560" t="s">
        <v>14175</v>
      </c>
      <c r="B22560" t="s">
        <v>14176</v>
      </c>
      <c r="C22560">
        <f>LEN(B22560)</f>
        <v>258</v>
      </c>
    </row>
    <row r="22561" spans="1:3" x14ac:dyDescent="0.2">
      <c r="A22561" t="s">
        <v>14143</v>
      </c>
      <c r="B22561" t="s">
        <v>14144</v>
      </c>
      <c r="C22561">
        <f>LEN(B22561)</f>
        <v>258</v>
      </c>
    </row>
    <row r="22562" spans="1:3" x14ac:dyDescent="0.2">
      <c r="A22562" t="s">
        <v>14127</v>
      </c>
      <c r="B22562" t="s">
        <v>14128</v>
      </c>
      <c r="C22562">
        <f>LEN(B22562)</f>
        <v>258</v>
      </c>
    </row>
    <row r="22563" spans="1:3" x14ac:dyDescent="0.2">
      <c r="A22563" t="s">
        <v>14035</v>
      </c>
      <c r="B22563" t="s">
        <v>14036</v>
      </c>
      <c r="C22563">
        <f>LEN(B22563)</f>
        <v>258</v>
      </c>
    </row>
    <row r="22564" spans="1:3" x14ac:dyDescent="0.2">
      <c r="A22564" t="s">
        <v>51343</v>
      </c>
      <c r="B22564" t="s">
        <v>51344</v>
      </c>
      <c r="C22564">
        <f>LEN(B22564)</f>
        <v>258</v>
      </c>
    </row>
    <row r="22565" spans="1:3" x14ac:dyDescent="0.2">
      <c r="A22565" t="s">
        <v>51335</v>
      </c>
      <c r="B22565" t="s">
        <v>51336</v>
      </c>
      <c r="C22565">
        <f>LEN(B22565)</f>
        <v>258</v>
      </c>
    </row>
    <row r="22566" spans="1:3" x14ac:dyDescent="0.2">
      <c r="A22566" t="s">
        <v>28777</v>
      </c>
      <c r="B22566" t="s">
        <v>28778</v>
      </c>
      <c r="C22566">
        <f>LEN(B22566)</f>
        <v>258</v>
      </c>
    </row>
    <row r="22567" spans="1:3" x14ac:dyDescent="0.2">
      <c r="A22567" t="s">
        <v>51155</v>
      </c>
      <c r="B22567" t="s">
        <v>51156</v>
      </c>
      <c r="C22567">
        <f>LEN(B22567)</f>
        <v>258</v>
      </c>
    </row>
    <row r="22568" spans="1:3" x14ac:dyDescent="0.2">
      <c r="A22568" t="s">
        <v>58011</v>
      </c>
      <c r="B22568" t="s">
        <v>58012</v>
      </c>
      <c r="C22568">
        <f>LEN(B22568)</f>
        <v>258</v>
      </c>
    </row>
    <row r="22569" spans="1:3" x14ac:dyDescent="0.2">
      <c r="A22569" t="s">
        <v>57825</v>
      </c>
      <c r="B22569" t="s">
        <v>57826</v>
      </c>
      <c r="C22569">
        <f>LEN(B22569)</f>
        <v>258</v>
      </c>
    </row>
    <row r="22570" spans="1:3" x14ac:dyDescent="0.2">
      <c r="A22570" t="s">
        <v>51407</v>
      </c>
      <c r="B22570" t="s">
        <v>51408</v>
      </c>
      <c r="C22570">
        <f>LEN(B22570)</f>
        <v>258</v>
      </c>
    </row>
    <row r="22571" spans="1:3" x14ac:dyDescent="0.2">
      <c r="A22571" t="s">
        <v>16237</v>
      </c>
      <c r="B22571" t="s">
        <v>16238</v>
      </c>
      <c r="C22571">
        <f>LEN(B22571)</f>
        <v>258</v>
      </c>
    </row>
    <row r="22572" spans="1:3" x14ac:dyDescent="0.2">
      <c r="A22572" t="s">
        <v>51169</v>
      </c>
      <c r="B22572" t="s">
        <v>51170</v>
      </c>
      <c r="C22572">
        <f>LEN(B22572)</f>
        <v>258</v>
      </c>
    </row>
    <row r="22573" spans="1:3" x14ac:dyDescent="0.2">
      <c r="A22573" t="s">
        <v>42232</v>
      </c>
      <c r="B22573" t="s">
        <v>42233</v>
      </c>
      <c r="C22573">
        <f>LEN(B22573)</f>
        <v>258</v>
      </c>
    </row>
    <row r="22574" spans="1:3" x14ac:dyDescent="0.2">
      <c r="A22574" t="s">
        <v>42234</v>
      </c>
      <c r="B22574" t="s">
        <v>42235</v>
      </c>
      <c r="C22574">
        <f>LEN(B22574)</f>
        <v>258</v>
      </c>
    </row>
    <row r="22575" spans="1:3" x14ac:dyDescent="0.2">
      <c r="A22575" t="s">
        <v>24892</v>
      </c>
      <c r="B22575" t="s">
        <v>24893</v>
      </c>
      <c r="C22575">
        <f>LEN(B22575)</f>
        <v>258</v>
      </c>
    </row>
    <row r="22576" spans="1:3" x14ac:dyDescent="0.2">
      <c r="A22576" t="s">
        <v>24896</v>
      </c>
      <c r="B22576" t="s">
        <v>24897</v>
      </c>
      <c r="C22576">
        <f>LEN(B22576)</f>
        <v>258</v>
      </c>
    </row>
    <row r="22577" spans="1:3" x14ac:dyDescent="0.2">
      <c r="A22577" t="s">
        <v>28633</v>
      </c>
      <c r="B22577" t="s">
        <v>28634</v>
      </c>
      <c r="C22577">
        <f>LEN(B22577)</f>
        <v>258</v>
      </c>
    </row>
    <row r="22578" spans="1:3" x14ac:dyDescent="0.2">
      <c r="A22578" t="s">
        <v>51295</v>
      </c>
      <c r="B22578" t="s">
        <v>51296</v>
      </c>
      <c r="C22578">
        <f>LEN(B22578)</f>
        <v>258</v>
      </c>
    </row>
    <row r="22579" spans="1:3" x14ac:dyDescent="0.2">
      <c r="A22579" t="s">
        <v>61268</v>
      </c>
      <c r="B22579" t="s">
        <v>61269</v>
      </c>
      <c r="C22579">
        <f>LEN(B22579)</f>
        <v>258</v>
      </c>
    </row>
    <row r="22580" spans="1:3" x14ac:dyDescent="0.2">
      <c r="A22580" t="s">
        <v>57887</v>
      </c>
      <c r="B22580" t="s">
        <v>57888</v>
      </c>
      <c r="C22580">
        <f>LEN(B22580)</f>
        <v>258</v>
      </c>
    </row>
    <row r="22581" spans="1:3" x14ac:dyDescent="0.2">
      <c r="A22581" t="s">
        <v>28775</v>
      </c>
      <c r="B22581" t="s">
        <v>28776</v>
      </c>
      <c r="C22581">
        <f>LEN(B22581)</f>
        <v>258</v>
      </c>
    </row>
    <row r="22582" spans="1:3" x14ac:dyDescent="0.2">
      <c r="A22582" t="s">
        <v>51277</v>
      </c>
      <c r="B22582" t="s">
        <v>51278</v>
      </c>
      <c r="C22582">
        <f>LEN(B22582)</f>
        <v>258</v>
      </c>
    </row>
    <row r="22583" spans="1:3" x14ac:dyDescent="0.2">
      <c r="A22583" t="s">
        <v>18029</v>
      </c>
      <c r="B22583" t="s">
        <v>18030</v>
      </c>
      <c r="C22583">
        <f>LEN(B22583)</f>
        <v>258</v>
      </c>
    </row>
    <row r="22584" spans="1:3" x14ac:dyDescent="0.2">
      <c r="A22584" t="s">
        <v>2484</v>
      </c>
      <c r="B22584" t="s">
        <v>2485</v>
      </c>
      <c r="C22584">
        <f>LEN(B22584)</f>
        <v>258</v>
      </c>
    </row>
    <row r="22585" spans="1:3" x14ac:dyDescent="0.2">
      <c r="A22585" t="s">
        <v>2494</v>
      </c>
      <c r="B22585" t="s">
        <v>2495</v>
      </c>
      <c r="C22585">
        <f>LEN(B22585)</f>
        <v>258</v>
      </c>
    </row>
    <row r="22586" spans="1:3" x14ac:dyDescent="0.2">
      <c r="A22586" t="s">
        <v>51557</v>
      </c>
      <c r="B22586" t="s">
        <v>51558</v>
      </c>
      <c r="C22586">
        <f>LEN(B22586)</f>
        <v>258</v>
      </c>
    </row>
    <row r="22587" spans="1:3" x14ac:dyDescent="0.2">
      <c r="A22587" t="s">
        <v>33886</v>
      </c>
      <c r="B22587" t="s">
        <v>33887</v>
      </c>
      <c r="C22587">
        <f>LEN(B22587)</f>
        <v>258</v>
      </c>
    </row>
    <row r="22588" spans="1:3" x14ac:dyDescent="0.2">
      <c r="A22588" t="s">
        <v>51585</v>
      </c>
      <c r="B22588" t="s">
        <v>51586</v>
      </c>
      <c r="C22588">
        <f>LEN(B22588)</f>
        <v>258</v>
      </c>
    </row>
    <row r="22589" spans="1:3" x14ac:dyDescent="0.2">
      <c r="A22589" t="s">
        <v>4508</v>
      </c>
      <c r="B22589" t="s">
        <v>4509</v>
      </c>
      <c r="C22589">
        <f>LEN(B22589)</f>
        <v>258</v>
      </c>
    </row>
    <row r="22590" spans="1:3" x14ac:dyDescent="0.2">
      <c r="A22590" t="s">
        <v>22785</v>
      </c>
      <c r="B22590" t="s">
        <v>22786</v>
      </c>
      <c r="C22590">
        <f>LEN(B22590)</f>
        <v>258</v>
      </c>
    </row>
    <row r="22591" spans="1:3" x14ac:dyDescent="0.2">
      <c r="A22591" t="s">
        <v>23409</v>
      </c>
      <c r="B22591" t="s">
        <v>23410</v>
      </c>
      <c r="C22591">
        <f>LEN(B22591)</f>
        <v>258</v>
      </c>
    </row>
    <row r="22592" spans="1:3" x14ac:dyDescent="0.2">
      <c r="A22592" t="s">
        <v>51171</v>
      </c>
      <c r="B22592" t="s">
        <v>51172</v>
      </c>
      <c r="C22592">
        <f>LEN(B22592)</f>
        <v>258</v>
      </c>
    </row>
    <row r="22593" spans="1:3" x14ac:dyDescent="0.2">
      <c r="A22593" t="s">
        <v>54838</v>
      </c>
      <c r="B22593" t="s">
        <v>54839</v>
      </c>
      <c r="C22593">
        <f>LEN(B22593)</f>
        <v>258</v>
      </c>
    </row>
    <row r="22594" spans="1:3" x14ac:dyDescent="0.2">
      <c r="A22594" t="s">
        <v>42896</v>
      </c>
      <c r="B22594" t="s">
        <v>42897</v>
      </c>
      <c r="C22594">
        <f>LEN(B22594)</f>
        <v>258</v>
      </c>
    </row>
    <row r="22595" spans="1:3" x14ac:dyDescent="0.2">
      <c r="A22595" t="s">
        <v>17167</v>
      </c>
      <c r="B22595" t="s">
        <v>17168</v>
      </c>
      <c r="C22595">
        <f>LEN(B22595)</f>
        <v>258</v>
      </c>
    </row>
    <row r="22596" spans="1:3" x14ac:dyDescent="0.2">
      <c r="A22596" t="s">
        <v>2946</v>
      </c>
      <c r="B22596" t="s">
        <v>2947</v>
      </c>
      <c r="C22596">
        <f>LEN(B22596)</f>
        <v>258</v>
      </c>
    </row>
    <row r="22597" spans="1:3" x14ac:dyDescent="0.2">
      <c r="A22597" t="s">
        <v>48851</v>
      </c>
      <c r="B22597" t="s">
        <v>48852</v>
      </c>
      <c r="C22597">
        <f>LEN(B22597)</f>
        <v>258</v>
      </c>
    </row>
    <row r="22598" spans="1:3" x14ac:dyDescent="0.2">
      <c r="A22598" t="s">
        <v>40518</v>
      </c>
      <c r="B22598" t="s">
        <v>40519</v>
      </c>
      <c r="C22598">
        <f>LEN(B22598)</f>
        <v>258</v>
      </c>
    </row>
    <row r="22599" spans="1:3" x14ac:dyDescent="0.2">
      <c r="A22599" t="s">
        <v>58093</v>
      </c>
      <c r="B22599" t="s">
        <v>58094</v>
      </c>
      <c r="C22599">
        <f>LEN(B22599)</f>
        <v>258</v>
      </c>
    </row>
    <row r="22600" spans="1:3" x14ac:dyDescent="0.2">
      <c r="A22600" t="s">
        <v>65825</v>
      </c>
      <c r="B22600" t="s">
        <v>65826</v>
      </c>
      <c r="C22600">
        <f>LEN(B22600)</f>
        <v>258</v>
      </c>
    </row>
    <row r="22601" spans="1:3" x14ac:dyDescent="0.2">
      <c r="A22601" t="s">
        <v>65823</v>
      </c>
      <c r="B22601" t="s">
        <v>65824</v>
      </c>
      <c r="C22601">
        <f>LEN(B22601)</f>
        <v>258</v>
      </c>
    </row>
    <row r="22602" spans="1:3" x14ac:dyDescent="0.2">
      <c r="A22602" t="s">
        <v>64075</v>
      </c>
      <c r="B22602" t="s">
        <v>64076</v>
      </c>
      <c r="C22602">
        <f>LEN(B22602)</f>
        <v>258</v>
      </c>
    </row>
    <row r="22603" spans="1:3" x14ac:dyDescent="0.2">
      <c r="A22603" t="s">
        <v>64035</v>
      </c>
      <c r="B22603" t="s">
        <v>64036</v>
      </c>
      <c r="C22603">
        <f>LEN(B22603)</f>
        <v>258</v>
      </c>
    </row>
    <row r="22604" spans="1:3" x14ac:dyDescent="0.2">
      <c r="A22604" t="s">
        <v>10195</v>
      </c>
      <c r="B22604" t="s">
        <v>10196</v>
      </c>
      <c r="C22604">
        <f>LEN(B22604)</f>
        <v>258</v>
      </c>
    </row>
    <row r="22605" spans="1:3" x14ac:dyDescent="0.2">
      <c r="A22605" t="s">
        <v>53592</v>
      </c>
      <c r="B22605" t="s">
        <v>53593</v>
      </c>
      <c r="C22605">
        <f>LEN(B22605)</f>
        <v>258</v>
      </c>
    </row>
    <row r="22606" spans="1:3" x14ac:dyDescent="0.2">
      <c r="A22606" t="s">
        <v>53590</v>
      </c>
      <c r="B22606" t="s">
        <v>53591</v>
      </c>
      <c r="C22606">
        <f>LEN(B22606)</f>
        <v>258</v>
      </c>
    </row>
    <row r="22607" spans="1:3" x14ac:dyDescent="0.2">
      <c r="A22607" t="s">
        <v>62947</v>
      </c>
      <c r="B22607" t="s">
        <v>62948</v>
      </c>
      <c r="C22607">
        <f>LEN(B22607)</f>
        <v>258</v>
      </c>
    </row>
    <row r="22608" spans="1:3" x14ac:dyDescent="0.2">
      <c r="A22608" t="s">
        <v>29957</v>
      </c>
      <c r="B22608" t="s">
        <v>29958</v>
      </c>
      <c r="C22608">
        <f>LEN(B22608)</f>
        <v>258</v>
      </c>
    </row>
    <row r="22609" spans="1:3" x14ac:dyDescent="0.2">
      <c r="A22609" t="s">
        <v>30976</v>
      </c>
      <c r="B22609" t="s">
        <v>30977</v>
      </c>
      <c r="C22609">
        <f>LEN(B22609)</f>
        <v>258</v>
      </c>
    </row>
    <row r="22610" spans="1:3" x14ac:dyDescent="0.2">
      <c r="A22610" t="s">
        <v>45232</v>
      </c>
      <c r="B22610" t="s">
        <v>45233</v>
      </c>
      <c r="C22610">
        <f>LEN(B22610)</f>
        <v>258</v>
      </c>
    </row>
    <row r="22611" spans="1:3" x14ac:dyDescent="0.2">
      <c r="A22611" t="s">
        <v>10119</v>
      </c>
      <c r="B22611" t="s">
        <v>10120</v>
      </c>
      <c r="C22611">
        <f>LEN(B22611)</f>
        <v>258</v>
      </c>
    </row>
    <row r="22612" spans="1:3" x14ac:dyDescent="0.2">
      <c r="A22612" t="s">
        <v>31370</v>
      </c>
      <c r="B22612" t="s">
        <v>31371</v>
      </c>
      <c r="C22612">
        <f>LEN(B22612)</f>
        <v>258</v>
      </c>
    </row>
    <row r="22613" spans="1:3" x14ac:dyDescent="0.2">
      <c r="A22613" t="s">
        <v>42726</v>
      </c>
      <c r="B22613" t="s">
        <v>42727</v>
      </c>
      <c r="C22613">
        <f>LEN(B22613)</f>
        <v>258</v>
      </c>
    </row>
    <row r="22614" spans="1:3" x14ac:dyDescent="0.2">
      <c r="A22614" t="s">
        <v>42712</v>
      </c>
      <c r="B22614" t="s">
        <v>42713</v>
      </c>
      <c r="C22614">
        <f>LEN(B22614)</f>
        <v>258</v>
      </c>
    </row>
    <row r="22615" spans="1:3" x14ac:dyDescent="0.2">
      <c r="A22615" t="s">
        <v>42706</v>
      </c>
      <c r="B22615" t="s">
        <v>42707</v>
      </c>
      <c r="C22615">
        <f>LEN(B22615)</f>
        <v>258</v>
      </c>
    </row>
    <row r="22616" spans="1:3" x14ac:dyDescent="0.2">
      <c r="A22616" t="s">
        <v>42710</v>
      </c>
      <c r="B22616" t="s">
        <v>42711</v>
      </c>
      <c r="C22616">
        <f>LEN(B22616)</f>
        <v>258</v>
      </c>
    </row>
    <row r="22617" spans="1:3" x14ac:dyDescent="0.2">
      <c r="A22617" t="s">
        <v>42718</v>
      </c>
      <c r="B22617" t="s">
        <v>42719</v>
      </c>
      <c r="C22617">
        <f>LEN(B22617)</f>
        <v>258</v>
      </c>
    </row>
    <row r="22618" spans="1:3" x14ac:dyDescent="0.2">
      <c r="A22618" t="s">
        <v>40320</v>
      </c>
      <c r="B22618" t="s">
        <v>40321</v>
      </c>
      <c r="C22618">
        <f>LEN(B22618)</f>
        <v>258</v>
      </c>
    </row>
    <row r="22619" spans="1:3" x14ac:dyDescent="0.2">
      <c r="A22619" t="s">
        <v>8549</v>
      </c>
      <c r="B22619" t="s">
        <v>8550</v>
      </c>
      <c r="C22619">
        <f>LEN(B22619)</f>
        <v>258</v>
      </c>
    </row>
    <row r="22620" spans="1:3" x14ac:dyDescent="0.2">
      <c r="A22620" t="s">
        <v>36910</v>
      </c>
      <c r="B22620" t="s">
        <v>36911</v>
      </c>
      <c r="C22620">
        <f>LEN(B22620)</f>
        <v>258</v>
      </c>
    </row>
    <row r="22621" spans="1:3" x14ac:dyDescent="0.2">
      <c r="A22621" t="s">
        <v>39678</v>
      </c>
      <c r="B22621" t="s">
        <v>39679</v>
      </c>
      <c r="C22621">
        <f>LEN(B22621)</f>
        <v>258</v>
      </c>
    </row>
    <row r="22622" spans="1:3" x14ac:dyDescent="0.2">
      <c r="A22622" t="s">
        <v>49873</v>
      </c>
      <c r="B22622" t="s">
        <v>49874</v>
      </c>
      <c r="C22622">
        <f>LEN(B22622)</f>
        <v>258</v>
      </c>
    </row>
    <row r="22623" spans="1:3" x14ac:dyDescent="0.2">
      <c r="A22623" t="s">
        <v>61622</v>
      </c>
      <c r="B22623" t="s">
        <v>61623</v>
      </c>
      <c r="C22623">
        <f>LEN(B22623)</f>
        <v>258</v>
      </c>
    </row>
    <row r="22624" spans="1:3" x14ac:dyDescent="0.2">
      <c r="A22624" t="s">
        <v>51051</v>
      </c>
      <c r="B22624" t="s">
        <v>51052</v>
      </c>
      <c r="C22624">
        <f>LEN(B22624)</f>
        <v>258</v>
      </c>
    </row>
    <row r="22625" spans="1:3" x14ac:dyDescent="0.2">
      <c r="A22625" t="s">
        <v>64321</v>
      </c>
      <c r="B22625" t="s">
        <v>64322</v>
      </c>
      <c r="C22625">
        <f>LEN(B22625)</f>
        <v>258</v>
      </c>
    </row>
    <row r="22626" spans="1:3" x14ac:dyDescent="0.2">
      <c r="A22626" t="s">
        <v>39546</v>
      </c>
      <c r="B22626" t="s">
        <v>39547</v>
      </c>
      <c r="C22626">
        <f>LEN(B22626)</f>
        <v>258</v>
      </c>
    </row>
    <row r="22627" spans="1:3" x14ac:dyDescent="0.2">
      <c r="A22627" t="s">
        <v>29563</v>
      </c>
      <c r="B22627" t="s">
        <v>29564</v>
      </c>
      <c r="C22627">
        <f>LEN(B22627)</f>
        <v>258</v>
      </c>
    </row>
    <row r="22628" spans="1:3" x14ac:dyDescent="0.2">
      <c r="A22628" t="s">
        <v>16037</v>
      </c>
      <c r="B22628" t="s">
        <v>16038</v>
      </c>
      <c r="C22628">
        <f>LEN(B22628)</f>
        <v>258</v>
      </c>
    </row>
    <row r="22629" spans="1:3" x14ac:dyDescent="0.2">
      <c r="A22629" t="s">
        <v>16031</v>
      </c>
      <c r="B22629" t="s">
        <v>16032</v>
      </c>
      <c r="C22629">
        <f>LEN(B22629)</f>
        <v>258</v>
      </c>
    </row>
    <row r="22630" spans="1:3" x14ac:dyDescent="0.2">
      <c r="A22630" t="s">
        <v>67209</v>
      </c>
      <c r="B22630" t="s">
        <v>67210</v>
      </c>
      <c r="C22630">
        <f>LEN(B22630)</f>
        <v>258</v>
      </c>
    </row>
    <row r="22631" spans="1:3" x14ac:dyDescent="0.2">
      <c r="A22631" t="s">
        <v>29423</v>
      </c>
      <c r="B22631" t="s">
        <v>29424</v>
      </c>
      <c r="C22631">
        <f>LEN(B22631)</f>
        <v>258</v>
      </c>
    </row>
    <row r="22632" spans="1:3" x14ac:dyDescent="0.2">
      <c r="A22632" t="s">
        <v>65169</v>
      </c>
      <c r="B22632" t="s">
        <v>65170</v>
      </c>
      <c r="C22632">
        <f>LEN(B22632)</f>
        <v>258</v>
      </c>
    </row>
    <row r="22633" spans="1:3" x14ac:dyDescent="0.2">
      <c r="A22633" t="s">
        <v>48927</v>
      </c>
      <c r="B22633" t="s">
        <v>48928</v>
      </c>
      <c r="C22633">
        <f>LEN(B22633)</f>
        <v>258</v>
      </c>
    </row>
    <row r="22634" spans="1:3" x14ac:dyDescent="0.2">
      <c r="A22634" t="s">
        <v>18945</v>
      </c>
      <c r="B22634" t="s">
        <v>18946</v>
      </c>
      <c r="C22634">
        <f>LEN(B22634)</f>
        <v>258</v>
      </c>
    </row>
    <row r="22635" spans="1:3" x14ac:dyDescent="0.2">
      <c r="A22635" t="s">
        <v>13827</v>
      </c>
      <c r="B22635" t="s">
        <v>13828</v>
      </c>
      <c r="C22635">
        <f>LEN(B22635)</f>
        <v>258</v>
      </c>
    </row>
    <row r="22636" spans="1:3" x14ac:dyDescent="0.2">
      <c r="A22636" t="s">
        <v>16815</v>
      </c>
      <c r="B22636" t="s">
        <v>16816</v>
      </c>
      <c r="C22636">
        <f>LEN(B22636)</f>
        <v>258</v>
      </c>
    </row>
    <row r="22637" spans="1:3" x14ac:dyDescent="0.2">
      <c r="A22637" t="s">
        <v>30926</v>
      </c>
      <c r="B22637" t="s">
        <v>30927</v>
      </c>
      <c r="C22637">
        <f>LEN(B22637)</f>
        <v>258</v>
      </c>
    </row>
    <row r="22638" spans="1:3" x14ac:dyDescent="0.2">
      <c r="A22638" t="s">
        <v>41412</v>
      </c>
      <c r="B22638" t="s">
        <v>41413</v>
      </c>
      <c r="C22638">
        <f>LEN(B22638)</f>
        <v>258</v>
      </c>
    </row>
    <row r="22639" spans="1:3" x14ac:dyDescent="0.2">
      <c r="A22639" t="s">
        <v>48345</v>
      </c>
      <c r="B22639" t="s">
        <v>48346</v>
      </c>
      <c r="C22639">
        <f>LEN(B22639)</f>
        <v>258</v>
      </c>
    </row>
    <row r="22640" spans="1:3" x14ac:dyDescent="0.2">
      <c r="A22640" t="s">
        <v>4610</v>
      </c>
      <c r="B22640" t="s">
        <v>4611</v>
      </c>
      <c r="C22640">
        <f>LEN(B22640)</f>
        <v>258</v>
      </c>
    </row>
    <row r="22641" spans="1:3" x14ac:dyDescent="0.2">
      <c r="A22641" t="s">
        <v>48479</v>
      </c>
      <c r="B22641" t="s">
        <v>48480</v>
      </c>
      <c r="C22641">
        <f>LEN(B22641)</f>
        <v>258</v>
      </c>
    </row>
    <row r="22642" spans="1:3" x14ac:dyDescent="0.2">
      <c r="A22642" t="s">
        <v>48335</v>
      </c>
      <c r="B22642" t="s">
        <v>48336</v>
      </c>
      <c r="C22642">
        <f>LEN(B22642)</f>
        <v>258</v>
      </c>
    </row>
    <row r="22643" spans="1:3" x14ac:dyDescent="0.2">
      <c r="A22643" t="s">
        <v>36958</v>
      </c>
      <c r="B22643" t="s">
        <v>36959</v>
      </c>
      <c r="C22643">
        <f>LEN(B22643)</f>
        <v>258</v>
      </c>
    </row>
    <row r="22644" spans="1:3" x14ac:dyDescent="0.2">
      <c r="A22644" t="s">
        <v>51235</v>
      </c>
      <c r="B22644" t="s">
        <v>51236</v>
      </c>
      <c r="C22644">
        <f>LEN(B22644)</f>
        <v>258</v>
      </c>
    </row>
    <row r="22645" spans="1:3" x14ac:dyDescent="0.2">
      <c r="A22645" t="s">
        <v>35956</v>
      </c>
      <c r="B22645" t="s">
        <v>35957</v>
      </c>
      <c r="C22645">
        <f>LEN(B22645)</f>
        <v>258</v>
      </c>
    </row>
    <row r="22646" spans="1:3" x14ac:dyDescent="0.2">
      <c r="A22646" t="s">
        <v>6599</v>
      </c>
      <c r="B22646" t="s">
        <v>6600</v>
      </c>
      <c r="C22646">
        <f>LEN(B22646)</f>
        <v>258</v>
      </c>
    </row>
    <row r="22647" spans="1:3" x14ac:dyDescent="0.2">
      <c r="A22647" t="s">
        <v>2212</v>
      </c>
      <c r="B22647" t="s">
        <v>2213</v>
      </c>
      <c r="C22647">
        <f>LEN(B22647)</f>
        <v>258</v>
      </c>
    </row>
    <row r="22648" spans="1:3" x14ac:dyDescent="0.2">
      <c r="A22648" t="s">
        <v>35118</v>
      </c>
      <c r="B22648" t="s">
        <v>35119</v>
      </c>
      <c r="C22648">
        <f>LEN(B22648)</f>
        <v>258</v>
      </c>
    </row>
    <row r="22649" spans="1:3" x14ac:dyDescent="0.2">
      <c r="A22649" t="s">
        <v>8655</v>
      </c>
      <c r="B22649" t="s">
        <v>8656</v>
      </c>
      <c r="C22649">
        <f>LEN(B22649)</f>
        <v>258</v>
      </c>
    </row>
    <row r="22650" spans="1:3" x14ac:dyDescent="0.2">
      <c r="A22650" t="s">
        <v>8767</v>
      </c>
      <c r="B22650" t="s">
        <v>8768</v>
      </c>
      <c r="C22650">
        <f>LEN(B22650)</f>
        <v>258</v>
      </c>
    </row>
    <row r="22651" spans="1:3" x14ac:dyDescent="0.2">
      <c r="A22651" t="s">
        <v>22475</v>
      </c>
      <c r="B22651" t="s">
        <v>22476</v>
      </c>
      <c r="C22651">
        <f>LEN(B22651)</f>
        <v>258</v>
      </c>
    </row>
    <row r="22652" spans="1:3" x14ac:dyDescent="0.2">
      <c r="A22652" t="s">
        <v>22479</v>
      </c>
      <c r="B22652" t="s">
        <v>22480</v>
      </c>
      <c r="C22652">
        <f>LEN(B22652)</f>
        <v>258</v>
      </c>
    </row>
    <row r="22653" spans="1:3" x14ac:dyDescent="0.2">
      <c r="A22653" t="s">
        <v>22343</v>
      </c>
      <c r="B22653" t="s">
        <v>22344</v>
      </c>
      <c r="C22653">
        <f>LEN(B22653)</f>
        <v>258</v>
      </c>
    </row>
    <row r="22654" spans="1:3" x14ac:dyDescent="0.2">
      <c r="A22654" t="s">
        <v>22351</v>
      </c>
      <c r="B22654" t="s">
        <v>22352</v>
      </c>
      <c r="C22654">
        <f>LEN(B22654)</f>
        <v>258</v>
      </c>
    </row>
    <row r="22655" spans="1:3" x14ac:dyDescent="0.2">
      <c r="A22655" t="s">
        <v>22377</v>
      </c>
      <c r="B22655" t="s">
        <v>22378</v>
      </c>
      <c r="C22655">
        <f>LEN(B22655)</f>
        <v>258</v>
      </c>
    </row>
    <row r="22656" spans="1:3" x14ac:dyDescent="0.2">
      <c r="A22656" t="s">
        <v>66915</v>
      </c>
      <c r="B22656" t="s">
        <v>66916</v>
      </c>
      <c r="C22656">
        <f>LEN(B22656)</f>
        <v>258</v>
      </c>
    </row>
    <row r="22657" spans="1:3" x14ac:dyDescent="0.2">
      <c r="A22657" t="s">
        <v>66851</v>
      </c>
      <c r="B22657" t="s">
        <v>66852</v>
      </c>
      <c r="C22657">
        <f>LEN(B22657)</f>
        <v>258</v>
      </c>
    </row>
    <row r="22658" spans="1:3" x14ac:dyDescent="0.2">
      <c r="A22658" t="s">
        <v>28915</v>
      </c>
      <c r="B22658" t="s">
        <v>28916</v>
      </c>
      <c r="C22658">
        <f>LEN(B22658)</f>
        <v>258</v>
      </c>
    </row>
    <row r="22659" spans="1:3" x14ac:dyDescent="0.2">
      <c r="A22659" t="s">
        <v>23151</v>
      </c>
      <c r="B22659" t="s">
        <v>23152</v>
      </c>
      <c r="C22659">
        <f>LEN(B22659)</f>
        <v>258</v>
      </c>
    </row>
    <row r="22660" spans="1:3" x14ac:dyDescent="0.2">
      <c r="A22660" t="s">
        <v>47995</v>
      </c>
      <c r="B22660" t="s">
        <v>47996</v>
      </c>
      <c r="C22660">
        <f>LEN(B22660)</f>
        <v>258</v>
      </c>
    </row>
    <row r="22661" spans="1:3" x14ac:dyDescent="0.2">
      <c r="A22661" t="s">
        <v>39262</v>
      </c>
      <c r="B22661" t="s">
        <v>39263</v>
      </c>
      <c r="C22661">
        <f>LEN(B22661)</f>
        <v>258</v>
      </c>
    </row>
    <row r="22662" spans="1:3" x14ac:dyDescent="0.2">
      <c r="A22662" t="s">
        <v>26018</v>
      </c>
      <c r="B22662" t="s">
        <v>26019</v>
      </c>
      <c r="C22662">
        <f>LEN(B22662)</f>
        <v>258</v>
      </c>
    </row>
    <row r="22663" spans="1:3" x14ac:dyDescent="0.2">
      <c r="A22663" t="s">
        <v>63081</v>
      </c>
      <c r="B22663" t="s">
        <v>63082</v>
      </c>
      <c r="C22663">
        <f>LEN(B22663)</f>
        <v>258</v>
      </c>
    </row>
    <row r="22664" spans="1:3" x14ac:dyDescent="0.2">
      <c r="A22664" t="s">
        <v>63093</v>
      </c>
      <c r="B22664" t="s">
        <v>63094</v>
      </c>
      <c r="C22664">
        <f>LEN(B22664)</f>
        <v>258</v>
      </c>
    </row>
    <row r="22665" spans="1:3" x14ac:dyDescent="0.2">
      <c r="A22665" t="s">
        <v>66138</v>
      </c>
      <c r="B22665" t="s">
        <v>66139</v>
      </c>
      <c r="C22665">
        <f>LEN(B22665)</f>
        <v>258</v>
      </c>
    </row>
    <row r="22666" spans="1:3" x14ac:dyDescent="0.2">
      <c r="A22666" t="s">
        <v>59367</v>
      </c>
      <c r="B22666" t="s">
        <v>59368</v>
      </c>
      <c r="C22666">
        <f>LEN(B22666)</f>
        <v>258</v>
      </c>
    </row>
    <row r="22667" spans="1:3" x14ac:dyDescent="0.2">
      <c r="A22667" t="s">
        <v>8925</v>
      </c>
      <c r="B22667" t="s">
        <v>8926</v>
      </c>
      <c r="C22667">
        <f>LEN(B22667)</f>
        <v>258</v>
      </c>
    </row>
    <row r="22668" spans="1:3" x14ac:dyDescent="0.2">
      <c r="A22668" t="s">
        <v>64545</v>
      </c>
      <c r="B22668" t="s">
        <v>64546</v>
      </c>
      <c r="C22668">
        <f>LEN(B22668)</f>
        <v>258</v>
      </c>
    </row>
    <row r="22669" spans="1:3" x14ac:dyDescent="0.2">
      <c r="A22669" t="s">
        <v>9216</v>
      </c>
      <c r="B22669" t="s">
        <v>9217</v>
      </c>
      <c r="C22669">
        <f>LEN(B22669)</f>
        <v>258</v>
      </c>
    </row>
    <row r="22670" spans="1:3" x14ac:dyDescent="0.2">
      <c r="A22670" t="s">
        <v>9210</v>
      </c>
      <c r="B22670" t="s">
        <v>9211</v>
      </c>
      <c r="C22670">
        <f>LEN(B22670)</f>
        <v>258</v>
      </c>
    </row>
    <row r="22671" spans="1:3" x14ac:dyDescent="0.2">
      <c r="A22671" t="s">
        <v>19697</v>
      </c>
      <c r="B22671" t="s">
        <v>19698</v>
      </c>
      <c r="C22671">
        <f>LEN(B22671)</f>
        <v>258</v>
      </c>
    </row>
    <row r="22672" spans="1:3" x14ac:dyDescent="0.2">
      <c r="A22672" t="s">
        <v>31612</v>
      </c>
      <c r="B22672" t="s">
        <v>31613</v>
      </c>
      <c r="C22672">
        <f>LEN(B22672)</f>
        <v>258</v>
      </c>
    </row>
    <row r="22673" spans="1:3" x14ac:dyDescent="0.2">
      <c r="A22673" t="s">
        <v>42378</v>
      </c>
      <c r="B22673" t="s">
        <v>42379</v>
      </c>
      <c r="C22673">
        <f>LEN(B22673)</f>
        <v>258</v>
      </c>
    </row>
    <row r="22674" spans="1:3" x14ac:dyDescent="0.2">
      <c r="A22674" t="s">
        <v>31872</v>
      </c>
      <c r="B22674" t="s">
        <v>31873</v>
      </c>
      <c r="C22674">
        <f>LEN(B22674)</f>
        <v>258</v>
      </c>
    </row>
    <row r="22675" spans="1:3" x14ac:dyDescent="0.2">
      <c r="A22675" t="s">
        <v>2524</v>
      </c>
      <c r="B22675" t="s">
        <v>2525</v>
      </c>
      <c r="C22675">
        <f>LEN(B22675)</f>
        <v>258</v>
      </c>
    </row>
    <row r="22676" spans="1:3" x14ac:dyDescent="0.2">
      <c r="A22676" t="s">
        <v>39390</v>
      </c>
      <c r="B22676" t="s">
        <v>39391</v>
      </c>
      <c r="C22676">
        <f>LEN(B22676)</f>
        <v>258</v>
      </c>
    </row>
    <row r="22677" spans="1:3" x14ac:dyDescent="0.2">
      <c r="A22677" t="s">
        <v>45852</v>
      </c>
      <c r="B22677" t="s">
        <v>45853</v>
      </c>
      <c r="C22677">
        <f>LEN(B22677)</f>
        <v>258</v>
      </c>
    </row>
    <row r="22678" spans="1:3" x14ac:dyDescent="0.2">
      <c r="A22678" t="s">
        <v>25676</v>
      </c>
      <c r="B22678" t="s">
        <v>25677</v>
      </c>
      <c r="C22678">
        <f>LEN(B22678)</f>
        <v>258</v>
      </c>
    </row>
    <row r="22679" spans="1:3" x14ac:dyDescent="0.2">
      <c r="A22679" t="s">
        <v>18581</v>
      </c>
      <c r="B22679" t="s">
        <v>18582</v>
      </c>
      <c r="C22679">
        <f>LEN(B22679)</f>
        <v>258</v>
      </c>
    </row>
    <row r="22680" spans="1:3" x14ac:dyDescent="0.2">
      <c r="A22680" t="s">
        <v>21626</v>
      </c>
      <c r="B22680" t="s">
        <v>21627</v>
      </c>
      <c r="C22680">
        <f>LEN(B22680)</f>
        <v>258</v>
      </c>
    </row>
    <row r="22681" spans="1:3" x14ac:dyDescent="0.2">
      <c r="A22681" t="s">
        <v>38412</v>
      </c>
      <c r="B22681" t="s">
        <v>38413</v>
      </c>
      <c r="C22681">
        <f>LEN(B22681)</f>
        <v>258</v>
      </c>
    </row>
    <row r="22682" spans="1:3" x14ac:dyDescent="0.2">
      <c r="A22682" t="s">
        <v>62517</v>
      </c>
      <c r="B22682" t="s">
        <v>62518</v>
      </c>
      <c r="C22682">
        <f>LEN(B22682)</f>
        <v>258</v>
      </c>
    </row>
    <row r="22683" spans="1:3" x14ac:dyDescent="0.2">
      <c r="A22683" t="s">
        <v>14703</v>
      </c>
      <c r="B22683" t="s">
        <v>14704</v>
      </c>
      <c r="C22683">
        <f>LEN(B22683)</f>
        <v>258</v>
      </c>
    </row>
    <row r="22684" spans="1:3" x14ac:dyDescent="0.2">
      <c r="A22684" t="s">
        <v>50081</v>
      </c>
      <c r="B22684" t="s">
        <v>50082</v>
      </c>
      <c r="C22684">
        <f>LEN(B22684)</f>
        <v>258</v>
      </c>
    </row>
    <row r="22685" spans="1:3" x14ac:dyDescent="0.2">
      <c r="A22685" t="s">
        <v>56202</v>
      </c>
      <c r="B22685" t="s">
        <v>56203</v>
      </c>
      <c r="C22685">
        <f>LEN(B22685)</f>
        <v>258</v>
      </c>
    </row>
    <row r="22686" spans="1:3" x14ac:dyDescent="0.2">
      <c r="A22686" t="s">
        <v>46216</v>
      </c>
      <c r="B22686" t="s">
        <v>46217</v>
      </c>
      <c r="C22686">
        <f>LEN(B22686)</f>
        <v>258</v>
      </c>
    </row>
    <row r="22687" spans="1:3" x14ac:dyDescent="0.2">
      <c r="A22687" t="s">
        <v>54186</v>
      </c>
      <c r="B22687" t="s">
        <v>54187</v>
      </c>
      <c r="C22687">
        <f>LEN(B22687)</f>
        <v>258</v>
      </c>
    </row>
    <row r="22688" spans="1:3" x14ac:dyDescent="0.2">
      <c r="A22688" t="s">
        <v>14473</v>
      </c>
      <c r="B22688" t="s">
        <v>14474</v>
      </c>
      <c r="C22688">
        <f>LEN(B22688)</f>
        <v>258</v>
      </c>
    </row>
    <row r="22689" spans="1:3" x14ac:dyDescent="0.2">
      <c r="A22689" t="s">
        <v>66385</v>
      </c>
      <c r="B22689" t="s">
        <v>66386</v>
      </c>
      <c r="C22689">
        <f>LEN(B22689)</f>
        <v>258</v>
      </c>
    </row>
    <row r="22690" spans="1:3" x14ac:dyDescent="0.2">
      <c r="A22690" t="s">
        <v>66726</v>
      </c>
      <c r="B22690" t="s">
        <v>66727</v>
      </c>
      <c r="C22690">
        <f>LEN(B22690)</f>
        <v>258</v>
      </c>
    </row>
    <row r="22691" spans="1:3" x14ac:dyDescent="0.2">
      <c r="A22691" t="s">
        <v>53804</v>
      </c>
      <c r="B22691" t="s">
        <v>53805</v>
      </c>
      <c r="C22691">
        <f>LEN(B22691)</f>
        <v>258</v>
      </c>
    </row>
    <row r="22692" spans="1:3" x14ac:dyDescent="0.2">
      <c r="A22692" t="s">
        <v>36544</v>
      </c>
      <c r="B22692" t="s">
        <v>36545</v>
      </c>
      <c r="C22692">
        <f>LEN(B22692)</f>
        <v>258</v>
      </c>
    </row>
    <row r="22693" spans="1:3" x14ac:dyDescent="0.2">
      <c r="A22693" t="s">
        <v>13581</v>
      </c>
      <c r="B22693" t="s">
        <v>13582</v>
      </c>
      <c r="C22693">
        <f>LEN(B22693)</f>
        <v>258</v>
      </c>
    </row>
    <row r="22694" spans="1:3" x14ac:dyDescent="0.2">
      <c r="A22694" t="s">
        <v>50157</v>
      </c>
      <c r="B22694" t="s">
        <v>50158</v>
      </c>
      <c r="C22694">
        <f>LEN(B22694)</f>
        <v>258</v>
      </c>
    </row>
    <row r="22695" spans="1:3" x14ac:dyDescent="0.2">
      <c r="A22695" t="s">
        <v>44538</v>
      </c>
      <c r="B22695" t="s">
        <v>44539</v>
      </c>
      <c r="C22695">
        <f>LEN(B22695)</f>
        <v>258</v>
      </c>
    </row>
    <row r="22696" spans="1:3" x14ac:dyDescent="0.2">
      <c r="A22696" t="s">
        <v>10585</v>
      </c>
      <c r="B22696" t="s">
        <v>10586</v>
      </c>
      <c r="C22696">
        <f>LEN(B22696)</f>
        <v>258</v>
      </c>
    </row>
    <row r="22697" spans="1:3" x14ac:dyDescent="0.2">
      <c r="A22697" t="s">
        <v>62123</v>
      </c>
      <c r="B22697" t="s">
        <v>62124</v>
      </c>
      <c r="C22697">
        <f>LEN(B22697)</f>
        <v>258</v>
      </c>
    </row>
    <row r="22698" spans="1:3" x14ac:dyDescent="0.2">
      <c r="A22698" t="s">
        <v>20558</v>
      </c>
      <c r="B22698" t="s">
        <v>20559</v>
      </c>
      <c r="C22698">
        <f>LEN(B22698)</f>
        <v>258</v>
      </c>
    </row>
    <row r="22699" spans="1:3" x14ac:dyDescent="0.2">
      <c r="A22699" t="s">
        <v>20606</v>
      </c>
      <c r="B22699" t="s">
        <v>20607</v>
      </c>
      <c r="C22699">
        <f>LEN(B22699)</f>
        <v>258</v>
      </c>
    </row>
    <row r="22700" spans="1:3" x14ac:dyDescent="0.2">
      <c r="A22700" t="s">
        <v>48413</v>
      </c>
      <c r="B22700" t="s">
        <v>48414</v>
      </c>
      <c r="C22700">
        <f>LEN(B22700)</f>
        <v>258</v>
      </c>
    </row>
    <row r="22701" spans="1:3" x14ac:dyDescent="0.2">
      <c r="A22701" t="s">
        <v>59025</v>
      </c>
      <c r="B22701" t="s">
        <v>59026</v>
      </c>
      <c r="C22701">
        <f>LEN(B22701)</f>
        <v>258</v>
      </c>
    </row>
    <row r="22702" spans="1:3" x14ac:dyDescent="0.2">
      <c r="A22702" t="s">
        <v>11011</v>
      </c>
      <c r="B22702" t="s">
        <v>11012</v>
      </c>
      <c r="C22702">
        <f>LEN(B22702)</f>
        <v>258</v>
      </c>
    </row>
    <row r="22703" spans="1:3" x14ac:dyDescent="0.2">
      <c r="A22703" t="s">
        <v>49909</v>
      </c>
      <c r="B22703" t="s">
        <v>49910</v>
      </c>
      <c r="C22703">
        <f>LEN(B22703)</f>
        <v>258</v>
      </c>
    </row>
    <row r="22704" spans="1:3" x14ac:dyDescent="0.2">
      <c r="A22704" t="s">
        <v>12895</v>
      </c>
      <c r="B22704" t="s">
        <v>12896</v>
      </c>
      <c r="C22704">
        <f>LEN(B22704)</f>
        <v>258</v>
      </c>
    </row>
    <row r="22705" spans="1:3" x14ac:dyDescent="0.2">
      <c r="A22705" t="s">
        <v>12865</v>
      </c>
      <c r="B22705" t="s">
        <v>12866</v>
      </c>
      <c r="C22705">
        <f>LEN(B22705)</f>
        <v>258</v>
      </c>
    </row>
    <row r="22706" spans="1:3" x14ac:dyDescent="0.2">
      <c r="A22706" t="s">
        <v>33820</v>
      </c>
      <c r="B22706" t="s">
        <v>33821</v>
      </c>
      <c r="C22706">
        <f>LEN(B22706)</f>
        <v>258</v>
      </c>
    </row>
    <row r="22707" spans="1:3" x14ac:dyDescent="0.2">
      <c r="A22707" t="s">
        <v>60990</v>
      </c>
      <c r="B22707" t="s">
        <v>60991</v>
      </c>
      <c r="C22707">
        <f>LEN(B22707)</f>
        <v>258</v>
      </c>
    </row>
    <row r="22708" spans="1:3" x14ac:dyDescent="0.2">
      <c r="A22708" t="s">
        <v>34478</v>
      </c>
      <c r="B22708" t="s">
        <v>34479</v>
      </c>
      <c r="C22708">
        <f>LEN(B22708)</f>
        <v>258</v>
      </c>
    </row>
    <row r="22709" spans="1:3" x14ac:dyDescent="0.2">
      <c r="A22709" t="s">
        <v>48189</v>
      </c>
      <c r="B22709" t="s">
        <v>48190</v>
      </c>
      <c r="C22709">
        <f>LEN(B22709)</f>
        <v>258</v>
      </c>
    </row>
    <row r="22710" spans="1:3" x14ac:dyDescent="0.2">
      <c r="A22710" t="s">
        <v>35662</v>
      </c>
      <c r="B22710" t="s">
        <v>35663</v>
      </c>
      <c r="C22710">
        <f>LEN(B22710)</f>
        <v>258</v>
      </c>
    </row>
    <row r="22711" spans="1:3" x14ac:dyDescent="0.2">
      <c r="A22711" t="s">
        <v>35666</v>
      </c>
      <c r="B22711" t="s">
        <v>35667</v>
      </c>
      <c r="C22711">
        <f>LEN(B22711)</f>
        <v>258</v>
      </c>
    </row>
    <row r="22712" spans="1:3" x14ac:dyDescent="0.2">
      <c r="A22712" t="s">
        <v>31330</v>
      </c>
      <c r="B22712" t="s">
        <v>31331</v>
      </c>
      <c r="C22712">
        <f>LEN(B22712)</f>
        <v>258</v>
      </c>
    </row>
    <row r="22713" spans="1:3" x14ac:dyDescent="0.2">
      <c r="A22713" t="s">
        <v>47094</v>
      </c>
      <c r="B22713" t="s">
        <v>47095</v>
      </c>
      <c r="C22713">
        <f>LEN(B22713)</f>
        <v>258</v>
      </c>
    </row>
    <row r="22714" spans="1:3" x14ac:dyDescent="0.2">
      <c r="A22714" t="s">
        <v>18823</v>
      </c>
      <c r="B22714" t="s">
        <v>18824</v>
      </c>
      <c r="C22714">
        <f>LEN(B22714)</f>
        <v>258</v>
      </c>
    </row>
    <row r="22715" spans="1:3" x14ac:dyDescent="0.2">
      <c r="A22715" t="s">
        <v>55972</v>
      </c>
      <c r="B22715" t="s">
        <v>55973</v>
      </c>
      <c r="C22715">
        <f>LEN(B22715)</f>
        <v>258</v>
      </c>
    </row>
    <row r="22716" spans="1:3" x14ac:dyDescent="0.2">
      <c r="A22716" t="s">
        <v>56774</v>
      </c>
      <c r="B22716" t="s">
        <v>56775</v>
      </c>
      <c r="C22716">
        <f>LEN(B22716)</f>
        <v>258</v>
      </c>
    </row>
    <row r="22717" spans="1:3" x14ac:dyDescent="0.2">
      <c r="A22717" t="s">
        <v>11119</v>
      </c>
      <c r="B22717" t="s">
        <v>11120</v>
      </c>
      <c r="C22717">
        <f>LEN(B22717)</f>
        <v>258</v>
      </c>
    </row>
    <row r="22718" spans="1:3" x14ac:dyDescent="0.2">
      <c r="A22718" t="s">
        <v>20079</v>
      </c>
      <c r="B22718" t="s">
        <v>20080</v>
      </c>
      <c r="C22718">
        <f>LEN(B22718)</f>
        <v>258</v>
      </c>
    </row>
    <row r="22719" spans="1:3" x14ac:dyDescent="0.2">
      <c r="A22719" t="s">
        <v>9923</v>
      </c>
      <c r="B22719" t="s">
        <v>9924</v>
      </c>
      <c r="C22719">
        <f>LEN(B22719)</f>
        <v>258</v>
      </c>
    </row>
    <row r="22720" spans="1:3" x14ac:dyDescent="0.2">
      <c r="A22720" t="s">
        <v>44710</v>
      </c>
      <c r="B22720" t="s">
        <v>44711</v>
      </c>
      <c r="C22720">
        <f>LEN(B22720)</f>
        <v>258</v>
      </c>
    </row>
    <row r="22721" spans="1:3" x14ac:dyDescent="0.2">
      <c r="A22721" t="s">
        <v>14335</v>
      </c>
      <c r="B22721" t="s">
        <v>14336</v>
      </c>
      <c r="C22721">
        <f>LEN(B22721)</f>
        <v>258</v>
      </c>
    </row>
    <row r="22722" spans="1:3" x14ac:dyDescent="0.2">
      <c r="A22722" t="s">
        <v>54670</v>
      </c>
      <c r="B22722" t="s">
        <v>54671</v>
      </c>
      <c r="C22722">
        <f>LEN(B22722)</f>
        <v>258</v>
      </c>
    </row>
    <row r="22723" spans="1:3" x14ac:dyDescent="0.2">
      <c r="A22723" t="s">
        <v>62707</v>
      </c>
      <c r="B22723" t="s">
        <v>62708</v>
      </c>
      <c r="C22723">
        <f>LEN(B22723)</f>
        <v>258</v>
      </c>
    </row>
    <row r="22724" spans="1:3" x14ac:dyDescent="0.2">
      <c r="A22724" t="s">
        <v>12953</v>
      </c>
      <c r="B22724" t="s">
        <v>12954</v>
      </c>
      <c r="C22724">
        <f>LEN(B22724)</f>
        <v>258</v>
      </c>
    </row>
    <row r="22725" spans="1:3" x14ac:dyDescent="0.2">
      <c r="A22725" t="s">
        <v>48137</v>
      </c>
      <c r="B22725" t="s">
        <v>48138</v>
      </c>
      <c r="C22725">
        <f>LEN(B22725)</f>
        <v>258</v>
      </c>
    </row>
    <row r="22726" spans="1:3" x14ac:dyDescent="0.2">
      <c r="A22726" t="s">
        <v>12811</v>
      </c>
      <c r="B22726" t="s">
        <v>12812</v>
      </c>
      <c r="C22726">
        <f>LEN(B22726)</f>
        <v>258</v>
      </c>
    </row>
    <row r="22727" spans="1:3" x14ac:dyDescent="0.2">
      <c r="A22727" t="s">
        <v>25456</v>
      </c>
      <c r="B22727" t="s">
        <v>25457</v>
      </c>
      <c r="C22727">
        <f>LEN(B22727)</f>
        <v>258</v>
      </c>
    </row>
    <row r="22728" spans="1:3" x14ac:dyDescent="0.2">
      <c r="A22728" t="s">
        <v>58277</v>
      </c>
      <c r="B22728" t="s">
        <v>58278</v>
      </c>
      <c r="C22728">
        <f>LEN(B22728)</f>
        <v>258</v>
      </c>
    </row>
    <row r="22729" spans="1:3" x14ac:dyDescent="0.2">
      <c r="A22729" t="s">
        <v>35750</v>
      </c>
      <c r="B22729" t="s">
        <v>35751</v>
      </c>
      <c r="C22729">
        <f>LEN(B22729)</f>
        <v>258</v>
      </c>
    </row>
    <row r="22730" spans="1:3" x14ac:dyDescent="0.2">
      <c r="A22730" t="s">
        <v>62761</v>
      </c>
      <c r="B22730" t="s">
        <v>62762</v>
      </c>
      <c r="C22730">
        <f>LEN(B22730)</f>
        <v>258</v>
      </c>
    </row>
    <row r="22731" spans="1:3" x14ac:dyDescent="0.2">
      <c r="A22731" t="s">
        <v>28131</v>
      </c>
      <c r="B22731" t="s">
        <v>28132</v>
      </c>
      <c r="C22731">
        <f>LEN(B22731)</f>
        <v>258</v>
      </c>
    </row>
    <row r="22732" spans="1:3" x14ac:dyDescent="0.2">
      <c r="A22732" t="s">
        <v>54398</v>
      </c>
      <c r="B22732" t="s">
        <v>54399</v>
      </c>
      <c r="C22732">
        <f>LEN(B22732)</f>
        <v>258</v>
      </c>
    </row>
    <row r="22733" spans="1:3" x14ac:dyDescent="0.2">
      <c r="A22733" t="s">
        <v>54402</v>
      </c>
      <c r="B22733" t="s">
        <v>54403</v>
      </c>
      <c r="C22733">
        <f>LEN(B22733)</f>
        <v>258</v>
      </c>
    </row>
    <row r="22734" spans="1:3" x14ac:dyDescent="0.2">
      <c r="A22734" t="s">
        <v>57355</v>
      </c>
      <c r="B22734" t="s">
        <v>57356</v>
      </c>
      <c r="C22734">
        <f>LEN(B22734)</f>
        <v>258</v>
      </c>
    </row>
    <row r="22735" spans="1:3" x14ac:dyDescent="0.2">
      <c r="A22735" t="s">
        <v>37588</v>
      </c>
      <c r="B22735" t="s">
        <v>37589</v>
      </c>
      <c r="C22735">
        <f>LEN(B22735)</f>
        <v>258</v>
      </c>
    </row>
    <row r="22736" spans="1:3" x14ac:dyDescent="0.2">
      <c r="A22736" t="s">
        <v>46412</v>
      </c>
      <c r="B22736" t="s">
        <v>46413</v>
      </c>
      <c r="C22736">
        <f>LEN(B22736)</f>
        <v>258</v>
      </c>
    </row>
    <row r="22737" spans="1:3" x14ac:dyDescent="0.2">
      <c r="A22737" t="s">
        <v>46416</v>
      </c>
      <c r="B22737" t="s">
        <v>46417</v>
      </c>
      <c r="C22737">
        <f>LEN(B22737)</f>
        <v>258</v>
      </c>
    </row>
    <row r="22738" spans="1:3" x14ac:dyDescent="0.2">
      <c r="A22738" t="s">
        <v>15405</v>
      </c>
      <c r="B22738" t="s">
        <v>15406</v>
      </c>
      <c r="C22738">
        <f>LEN(B22738)</f>
        <v>258</v>
      </c>
    </row>
    <row r="22739" spans="1:3" x14ac:dyDescent="0.2">
      <c r="A22739" t="s">
        <v>47773</v>
      </c>
      <c r="B22739" t="s">
        <v>47774</v>
      </c>
      <c r="C22739">
        <f>LEN(B22739)</f>
        <v>258</v>
      </c>
    </row>
    <row r="22740" spans="1:3" x14ac:dyDescent="0.2">
      <c r="A22740" t="s">
        <v>20715</v>
      </c>
      <c r="B22740" t="s">
        <v>20716</v>
      </c>
      <c r="C22740">
        <f>LEN(B22740)</f>
        <v>258</v>
      </c>
    </row>
    <row r="22741" spans="1:3" x14ac:dyDescent="0.2">
      <c r="A22741" t="s">
        <v>37634</v>
      </c>
      <c r="B22741" t="s">
        <v>37635</v>
      </c>
      <c r="C22741">
        <f>LEN(B22741)</f>
        <v>258</v>
      </c>
    </row>
    <row r="22742" spans="1:3" x14ac:dyDescent="0.2">
      <c r="A22742" t="s">
        <v>9170</v>
      </c>
      <c r="B22742" t="s">
        <v>9171</v>
      </c>
      <c r="C22742">
        <f>LEN(B22742)</f>
        <v>258</v>
      </c>
    </row>
    <row r="22743" spans="1:3" x14ac:dyDescent="0.2">
      <c r="A22743" t="s">
        <v>5174</v>
      </c>
      <c r="B22743" t="s">
        <v>5175</v>
      </c>
      <c r="C22743">
        <f>LEN(B22743)</f>
        <v>258</v>
      </c>
    </row>
    <row r="22744" spans="1:3" x14ac:dyDescent="0.2">
      <c r="A22744" t="s">
        <v>12457</v>
      </c>
      <c r="B22744" t="s">
        <v>12458</v>
      </c>
      <c r="C22744">
        <f>LEN(B22744)</f>
        <v>258</v>
      </c>
    </row>
    <row r="22745" spans="1:3" x14ac:dyDescent="0.2">
      <c r="A22745" t="s">
        <v>37574</v>
      </c>
      <c r="B22745" t="s">
        <v>37575</v>
      </c>
      <c r="C22745">
        <f>LEN(B22745)</f>
        <v>258</v>
      </c>
    </row>
    <row r="22746" spans="1:3" x14ac:dyDescent="0.2">
      <c r="A22746" t="s">
        <v>44708</v>
      </c>
      <c r="B22746" t="s">
        <v>44709</v>
      </c>
      <c r="C22746">
        <f>LEN(B22746)</f>
        <v>258</v>
      </c>
    </row>
    <row r="22747" spans="1:3" x14ac:dyDescent="0.2">
      <c r="A22747" t="s">
        <v>59445</v>
      </c>
      <c r="B22747" t="s">
        <v>59446</v>
      </c>
      <c r="C22747">
        <f>LEN(B22747)</f>
        <v>258</v>
      </c>
    </row>
    <row r="22748" spans="1:3" x14ac:dyDescent="0.2">
      <c r="A22748" t="s">
        <v>15921</v>
      </c>
      <c r="B22748" t="s">
        <v>15922</v>
      </c>
      <c r="C22748">
        <f>LEN(B22748)</f>
        <v>258</v>
      </c>
    </row>
    <row r="22749" spans="1:3" x14ac:dyDescent="0.2">
      <c r="A22749" t="s">
        <v>47803</v>
      </c>
      <c r="B22749" t="s">
        <v>47804</v>
      </c>
      <c r="C22749">
        <f>LEN(B22749)</f>
        <v>258</v>
      </c>
    </row>
    <row r="22750" spans="1:3" x14ac:dyDescent="0.2">
      <c r="A22750" t="s">
        <v>47801</v>
      </c>
      <c r="B22750" t="s">
        <v>47802</v>
      </c>
      <c r="C22750">
        <f>LEN(B22750)</f>
        <v>258</v>
      </c>
    </row>
    <row r="22751" spans="1:3" x14ac:dyDescent="0.2">
      <c r="A22751" t="s">
        <v>3706</v>
      </c>
      <c r="B22751" t="s">
        <v>3707</v>
      </c>
      <c r="C22751">
        <f>LEN(B22751)</f>
        <v>258</v>
      </c>
    </row>
    <row r="22752" spans="1:3" x14ac:dyDescent="0.2">
      <c r="A22752" t="s">
        <v>26424</v>
      </c>
      <c r="B22752" t="s">
        <v>26425</v>
      </c>
      <c r="C22752">
        <f>LEN(B22752)</f>
        <v>258</v>
      </c>
    </row>
    <row r="22753" spans="1:3" x14ac:dyDescent="0.2">
      <c r="A22753" t="s">
        <v>64801</v>
      </c>
      <c r="B22753" t="s">
        <v>64802</v>
      </c>
      <c r="C22753">
        <f>LEN(B22753)</f>
        <v>258</v>
      </c>
    </row>
    <row r="22754" spans="1:3" x14ac:dyDescent="0.2">
      <c r="A22754" t="s">
        <v>18391</v>
      </c>
      <c r="B22754" t="s">
        <v>18392</v>
      </c>
      <c r="C22754">
        <f>LEN(B22754)</f>
        <v>258</v>
      </c>
    </row>
    <row r="22755" spans="1:3" x14ac:dyDescent="0.2">
      <c r="A22755" t="s">
        <v>7927</v>
      </c>
      <c r="B22755" t="s">
        <v>7928</v>
      </c>
      <c r="C22755">
        <f>LEN(B22755)</f>
        <v>258</v>
      </c>
    </row>
    <row r="22756" spans="1:3" x14ac:dyDescent="0.2">
      <c r="A22756" t="s">
        <v>52877</v>
      </c>
      <c r="B22756" t="s">
        <v>52878</v>
      </c>
      <c r="C22756">
        <f>LEN(B22756)</f>
        <v>258</v>
      </c>
    </row>
    <row r="22757" spans="1:3" x14ac:dyDescent="0.2">
      <c r="A22757" t="s">
        <v>32140</v>
      </c>
      <c r="B22757" t="s">
        <v>32141</v>
      </c>
      <c r="C22757">
        <f>LEN(B22757)</f>
        <v>258</v>
      </c>
    </row>
    <row r="22758" spans="1:3" x14ac:dyDescent="0.2">
      <c r="A22758" t="s">
        <v>48535</v>
      </c>
      <c r="B22758" t="s">
        <v>48536</v>
      </c>
      <c r="C22758">
        <f>LEN(B22758)</f>
        <v>258</v>
      </c>
    </row>
    <row r="22759" spans="1:3" x14ac:dyDescent="0.2">
      <c r="A22759" t="s">
        <v>26468</v>
      </c>
      <c r="B22759" t="s">
        <v>26469</v>
      </c>
      <c r="C22759">
        <f>LEN(B22759)</f>
        <v>258</v>
      </c>
    </row>
    <row r="22760" spans="1:3" x14ac:dyDescent="0.2">
      <c r="A22760" t="s">
        <v>31940</v>
      </c>
      <c r="B22760" t="s">
        <v>31941</v>
      </c>
      <c r="C22760">
        <f>LEN(B22760)</f>
        <v>258</v>
      </c>
    </row>
    <row r="22761" spans="1:3" x14ac:dyDescent="0.2">
      <c r="A22761" t="s">
        <v>53546</v>
      </c>
      <c r="B22761" t="s">
        <v>53547</v>
      </c>
      <c r="C22761">
        <f>LEN(B22761)</f>
        <v>258</v>
      </c>
    </row>
    <row r="22762" spans="1:3" x14ac:dyDescent="0.2">
      <c r="A22762" t="s">
        <v>14915</v>
      </c>
      <c r="B22762" t="s">
        <v>14916</v>
      </c>
      <c r="C22762">
        <f>LEN(B22762)</f>
        <v>258</v>
      </c>
    </row>
    <row r="22763" spans="1:3" x14ac:dyDescent="0.2">
      <c r="A22763" t="s">
        <v>52613</v>
      </c>
      <c r="B22763" t="s">
        <v>52614</v>
      </c>
      <c r="C22763">
        <f>LEN(B22763)</f>
        <v>258</v>
      </c>
    </row>
    <row r="22764" spans="1:3" x14ac:dyDescent="0.2">
      <c r="A22764" t="s">
        <v>1850</v>
      </c>
      <c r="B22764" t="s">
        <v>1851</v>
      </c>
      <c r="C22764">
        <f>LEN(B22764)</f>
        <v>258</v>
      </c>
    </row>
    <row r="22765" spans="1:3" x14ac:dyDescent="0.2">
      <c r="A22765" t="s">
        <v>1846</v>
      </c>
      <c r="B22765" t="s">
        <v>1847</v>
      </c>
      <c r="C22765">
        <f>LEN(B22765)</f>
        <v>258</v>
      </c>
    </row>
    <row r="22766" spans="1:3" x14ac:dyDescent="0.2">
      <c r="A22766" t="s">
        <v>1842</v>
      </c>
      <c r="B22766" t="s">
        <v>1843</v>
      </c>
      <c r="C22766">
        <f>LEN(B22766)</f>
        <v>258</v>
      </c>
    </row>
    <row r="22767" spans="1:3" x14ac:dyDescent="0.2">
      <c r="A22767" t="s">
        <v>1830</v>
      </c>
      <c r="B22767" t="s">
        <v>1831</v>
      </c>
      <c r="C22767">
        <f>LEN(B22767)</f>
        <v>258</v>
      </c>
    </row>
    <row r="22768" spans="1:3" x14ac:dyDescent="0.2">
      <c r="A22768" t="s">
        <v>1810</v>
      </c>
      <c r="B22768" t="s">
        <v>1811</v>
      </c>
      <c r="C22768">
        <f>LEN(B22768)</f>
        <v>258</v>
      </c>
    </row>
    <row r="22769" spans="1:3" x14ac:dyDescent="0.2">
      <c r="A22769" t="s">
        <v>53474</v>
      </c>
      <c r="B22769" t="s">
        <v>53475</v>
      </c>
      <c r="C22769">
        <f>LEN(B22769)</f>
        <v>258</v>
      </c>
    </row>
    <row r="22770" spans="1:3" x14ac:dyDescent="0.2">
      <c r="A22770" t="s">
        <v>53482</v>
      </c>
      <c r="B22770" t="s">
        <v>53483</v>
      </c>
      <c r="C22770">
        <f>LEN(B22770)</f>
        <v>258</v>
      </c>
    </row>
    <row r="22771" spans="1:3" x14ac:dyDescent="0.2">
      <c r="A22771" t="s">
        <v>26308</v>
      </c>
      <c r="B22771" t="s">
        <v>26309</v>
      </c>
      <c r="C22771">
        <f>LEN(B22771)</f>
        <v>258</v>
      </c>
    </row>
    <row r="22772" spans="1:3" x14ac:dyDescent="0.2">
      <c r="A22772" t="s">
        <v>52265</v>
      </c>
      <c r="B22772" t="s">
        <v>52266</v>
      </c>
      <c r="C22772">
        <f>LEN(B22772)</f>
        <v>258</v>
      </c>
    </row>
    <row r="22773" spans="1:3" x14ac:dyDescent="0.2">
      <c r="A22773" t="s">
        <v>32528</v>
      </c>
      <c r="B22773" t="s">
        <v>32529</v>
      </c>
      <c r="C22773">
        <f>LEN(B22773)</f>
        <v>258</v>
      </c>
    </row>
    <row r="22774" spans="1:3" x14ac:dyDescent="0.2">
      <c r="A22774" t="s">
        <v>36184</v>
      </c>
      <c r="B22774" t="s">
        <v>36185</v>
      </c>
      <c r="C22774">
        <f>LEN(B22774)</f>
        <v>258</v>
      </c>
    </row>
    <row r="22775" spans="1:3" x14ac:dyDescent="0.2">
      <c r="A22775" t="s">
        <v>36204</v>
      </c>
      <c r="B22775" t="s">
        <v>36205</v>
      </c>
      <c r="C22775">
        <f>LEN(B22775)</f>
        <v>258</v>
      </c>
    </row>
    <row r="22776" spans="1:3" x14ac:dyDescent="0.2">
      <c r="A22776" t="s">
        <v>36226</v>
      </c>
      <c r="B22776" t="s">
        <v>36227</v>
      </c>
      <c r="C22776">
        <f>LEN(B22776)</f>
        <v>258</v>
      </c>
    </row>
    <row r="22777" spans="1:3" x14ac:dyDescent="0.2">
      <c r="A22777" t="s">
        <v>17501</v>
      </c>
      <c r="B22777" t="s">
        <v>17502</v>
      </c>
      <c r="C22777">
        <f>LEN(B22777)</f>
        <v>258</v>
      </c>
    </row>
    <row r="22778" spans="1:3" x14ac:dyDescent="0.2">
      <c r="A22778" t="s">
        <v>26892</v>
      </c>
      <c r="B22778" t="s">
        <v>26893</v>
      </c>
      <c r="C22778">
        <f>LEN(B22778)</f>
        <v>258</v>
      </c>
    </row>
    <row r="22779" spans="1:3" x14ac:dyDescent="0.2">
      <c r="A22779" t="s">
        <v>61732</v>
      </c>
      <c r="B22779" t="s">
        <v>61733</v>
      </c>
      <c r="C22779">
        <f>LEN(B22779)</f>
        <v>258</v>
      </c>
    </row>
    <row r="22780" spans="1:3" x14ac:dyDescent="0.2">
      <c r="A22780" t="s">
        <v>48803</v>
      </c>
      <c r="B22780" t="s">
        <v>48804</v>
      </c>
      <c r="C22780">
        <f>LEN(B22780)</f>
        <v>258</v>
      </c>
    </row>
    <row r="22781" spans="1:3" x14ac:dyDescent="0.2">
      <c r="A22781" t="s">
        <v>42966</v>
      </c>
      <c r="B22781" t="s">
        <v>42967</v>
      </c>
      <c r="C22781">
        <f>LEN(B22781)</f>
        <v>258</v>
      </c>
    </row>
    <row r="22782" spans="1:3" x14ac:dyDescent="0.2">
      <c r="A22782" t="s">
        <v>16455</v>
      </c>
      <c r="B22782" t="s">
        <v>16456</v>
      </c>
      <c r="C22782">
        <f>LEN(B22782)</f>
        <v>258</v>
      </c>
    </row>
    <row r="22783" spans="1:3" x14ac:dyDescent="0.2">
      <c r="A22783" t="s">
        <v>30478</v>
      </c>
      <c r="B22783" t="s">
        <v>30479</v>
      </c>
      <c r="C22783">
        <f>LEN(B22783)</f>
        <v>258</v>
      </c>
    </row>
    <row r="22784" spans="1:3" x14ac:dyDescent="0.2">
      <c r="A22784" t="s">
        <v>30516</v>
      </c>
      <c r="B22784" t="s">
        <v>30517</v>
      </c>
      <c r="C22784">
        <f>LEN(B22784)</f>
        <v>258</v>
      </c>
    </row>
    <row r="22785" spans="1:3" x14ac:dyDescent="0.2">
      <c r="A22785" t="s">
        <v>19139</v>
      </c>
      <c r="B22785" t="s">
        <v>19140</v>
      </c>
      <c r="C22785">
        <f>LEN(B22785)</f>
        <v>258</v>
      </c>
    </row>
    <row r="22786" spans="1:3" x14ac:dyDescent="0.2">
      <c r="A22786" t="s">
        <v>24916</v>
      </c>
      <c r="B22786" t="s">
        <v>24917</v>
      </c>
      <c r="C22786">
        <f>LEN(B22786)</f>
        <v>257</v>
      </c>
    </row>
    <row r="22787" spans="1:3" x14ac:dyDescent="0.2">
      <c r="A22787" t="s">
        <v>10099</v>
      </c>
      <c r="B22787" t="s">
        <v>10100</v>
      </c>
      <c r="C22787">
        <f>LEN(B22787)</f>
        <v>257</v>
      </c>
    </row>
    <row r="22788" spans="1:3" x14ac:dyDescent="0.2">
      <c r="A22788" t="s">
        <v>59383</v>
      </c>
      <c r="B22788" t="s">
        <v>59384</v>
      </c>
      <c r="C22788">
        <f>LEN(B22788)</f>
        <v>257</v>
      </c>
    </row>
    <row r="22789" spans="1:3" x14ac:dyDescent="0.2">
      <c r="A22789" t="s">
        <v>32552</v>
      </c>
      <c r="B22789" t="s">
        <v>32553</v>
      </c>
      <c r="C22789">
        <f>LEN(B22789)</f>
        <v>257</v>
      </c>
    </row>
    <row r="22790" spans="1:3" x14ac:dyDescent="0.2">
      <c r="A22790" t="s">
        <v>7697</v>
      </c>
      <c r="B22790" t="s">
        <v>7698</v>
      </c>
      <c r="C22790">
        <f>LEN(B22790)</f>
        <v>257</v>
      </c>
    </row>
    <row r="22791" spans="1:3" x14ac:dyDescent="0.2">
      <c r="A22791" t="s">
        <v>52041</v>
      </c>
      <c r="B22791" t="s">
        <v>52042</v>
      </c>
      <c r="C22791">
        <f>LEN(B22791)</f>
        <v>257</v>
      </c>
    </row>
    <row r="22792" spans="1:3" x14ac:dyDescent="0.2">
      <c r="A22792" t="s">
        <v>63737</v>
      </c>
      <c r="B22792" t="s">
        <v>63738</v>
      </c>
      <c r="C22792">
        <f>LEN(B22792)</f>
        <v>257</v>
      </c>
    </row>
    <row r="22793" spans="1:3" x14ac:dyDescent="0.2">
      <c r="A22793" t="s">
        <v>25390</v>
      </c>
      <c r="B22793" t="s">
        <v>25391</v>
      </c>
      <c r="C22793">
        <f>LEN(B22793)</f>
        <v>257</v>
      </c>
    </row>
    <row r="22794" spans="1:3" x14ac:dyDescent="0.2">
      <c r="A22794" t="s">
        <v>2676</v>
      </c>
      <c r="B22794" t="s">
        <v>2677</v>
      </c>
      <c r="C22794">
        <f>LEN(B22794)</f>
        <v>257</v>
      </c>
    </row>
    <row r="22795" spans="1:3" x14ac:dyDescent="0.2">
      <c r="A22795" t="s">
        <v>36866</v>
      </c>
      <c r="B22795" t="s">
        <v>36867</v>
      </c>
      <c r="C22795">
        <f>LEN(B22795)</f>
        <v>257</v>
      </c>
    </row>
    <row r="22796" spans="1:3" x14ac:dyDescent="0.2">
      <c r="A22796" t="s">
        <v>63025</v>
      </c>
      <c r="B22796" t="s">
        <v>63026</v>
      </c>
      <c r="C22796">
        <f>LEN(B22796)</f>
        <v>257</v>
      </c>
    </row>
    <row r="22797" spans="1:3" x14ac:dyDescent="0.2">
      <c r="A22797" t="s">
        <v>48445</v>
      </c>
      <c r="B22797" t="s">
        <v>48446</v>
      </c>
      <c r="C22797">
        <f>LEN(B22797)</f>
        <v>257</v>
      </c>
    </row>
    <row r="22798" spans="1:3" x14ac:dyDescent="0.2">
      <c r="A22798" t="s">
        <v>34152</v>
      </c>
      <c r="B22798" t="s">
        <v>34153</v>
      </c>
      <c r="C22798">
        <f>LEN(B22798)</f>
        <v>257</v>
      </c>
    </row>
    <row r="22799" spans="1:3" x14ac:dyDescent="0.2">
      <c r="A22799" t="s">
        <v>16619</v>
      </c>
      <c r="B22799" t="s">
        <v>16620</v>
      </c>
      <c r="C22799">
        <f>LEN(B22799)</f>
        <v>257</v>
      </c>
    </row>
    <row r="22800" spans="1:3" x14ac:dyDescent="0.2">
      <c r="A22800" t="s">
        <v>44494</v>
      </c>
      <c r="B22800" t="s">
        <v>44495</v>
      </c>
      <c r="C22800">
        <f>LEN(B22800)</f>
        <v>257</v>
      </c>
    </row>
    <row r="22801" spans="1:3" x14ac:dyDescent="0.2">
      <c r="A22801" t="s">
        <v>44192</v>
      </c>
      <c r="B22801" t="s">
        <v>44193</v>
      </c>
      <c r="C22801">
        <f>LEN(B22801)</f>
        <v>257</v>
      </c>
    </row>
    <row r="22802" spans="1:3" x14ac:dyDescent="0.2">
      <c r="A22802" t="s">
        <v>3288</v>
      </c>
      <c r="B22802" t="s">
        <v>3289</v>
      </c>
      <c r="C22802">
        <f>LEN(B22802)</f>
        <v>257</v>
      </c>
    </row>
    <row r="22803" spans="1:3" x14ac:dyDescent="0.2">
      <c r="A22803" t="s">
        <v>25232</v>
      </c>
      <c r="B22803" t="s">
        <v>25233</v>
      </c>
      <c r="C22803">
        <f>LEN(B22803)</f>
        <v>257</v>
      </c>
    </row>
    <row r="22804" spans="1:3" x14ac:dyDescent="0.2">
      <c r="A22804" t="s">
        <v>25222</v>
      </c>
      <c r="B22804" t="s">
        <v>25223</v>
      </c>
      <c r="C22804">
        <f>LEN(B22804)</f>
        <v>257</v>
      </c>
    </row>
    <row r="22805" spans="1:3" x14ac:dyDescent="0.2">
      <c r="A22805" t="s">
        <v>63721</v>
      </c>
      <c r="B22805" t="s">
        <v>63722</v>
      </c>
      <c r="C22805">
        <f>LEN(B22805)</f>
        <v>257</v>
      </c>
    </row>
    <row r="22806" spans="1:3" x14ac:dyDescent="0.2">
      <c r="A22806" t="s">
        <v>33732</v>
      </c>
      <c r="B22806" t="s">
        <v>33733</v>
      </c>
      <c r="C22806">
        <f>LEN(B22806)</f>
        <v>257</v>
      </c>
    </row>
    <row r="22807" spans="1:3" x14ac:dyDescent="0.2">
      <c r="A22807" t="s">
        <v>33728</v>
      </c>
      <c r="B22807" t="s">
        <v>33729</v>
      </c>
      <c r="C22807">
        <f>LEN(B22807)</f>
        <v>257</v>
      </c>
    </row>
    <row r="22808" spans="1:3" x14ac:dyDescent="0.2">
      <c r="A22808" t="s">
        <v>25156</v>
      </c>
      <c r="B22808" t="s">
        <v>25157</v>
      </c>
      <c r="C22808">
        <f>LEN(B22808)</f>
        <v>257</v>
      </c>
    </row>
    <row r="22809" spans="1:3" x14ac:dyDescent="0.2">
      <c r="A22809" t="s">
        <v>44338</v>
      </c>
      <c r="B22809" t="s">
        <v>44339</v>
      </c>
      <c r="C22809">
        <f>LEN(B22809)</f>
        <v>257</v>
      </c>
    </row>
    <row r="22810" spans="1:3" x14ac:dyDescent="0.2">
      <c r="A22810" t="s">
        <v>25262</v>
      </c>
      <c r="B22810" t="s">
        <v>25263</v>
      </c>
      <c r="C22810">
        <f>LEN(B22810)</f>
        <v>257</v>
      </c>
    </row>
    <row r="22811" spans="1:3" x14ac:dyDescent="0.2">
      <c r="A22811" t="s">
        <v>58939</v>
      </c>
      <c r="B22811" t="s">
        <v>58940</v>
      </c>
      <c r="C22811">
        <f>LEN(B22811)</f>
        <v>257</v>
      </c>
    </row>
    <row r="22812" spans="1:3" x14ac:dyDescent="0.2">
      <c r="A22812" t="s">
        <v>51779</v>
      </c>
      <c r="B22812" t="s">
        <v>51780</v>
      </c>
      <c r="C22812">
        <f>LEN(B22812)</f>
        <v>257</v>
      </c>
    </row>
    <row r="22813" spans="1:3" x14ac:dyDescent="0.2">
      <c r="A22813" t="s">
        <v>34164</v>
      </c>
      <c r="B22813" t="s">
        <v>34165</v>
      </c>
      <c r="C22813">
        <f>LEN(B22813)</f>
        <v>257</v>
      </c>
    </row>
    <row r="22814" spans="1:3" x14ac:dyDescent="0.2">
      <c r="A22814" t="s">
        <v>42588</v>
      </c>
      <c r="B22814" t="s">
        <v>42589</v>
      </c>
      <c r="C22814">
        <f>LEN(B22814)</f>
        <v>257</v>
      </c>
    </row>
    <row r="22815" spans="1:3" x14ac:dyDescent="0.2">
      <c r="A22815" t="s">
        <v>32268</v>
      </c>
      <c r="B22815" t="s">
        <v>32269</v>
      </c>
      <c r="C22815">
        <f>LEN(B22815)</f>
        <v>257</v>
      </c>
    </row>
    <row r="22816" spans="1:3" x14ac:dyDescent="0.2">
      <c r="A22816" t="s">
        <v>7997</v>
      </c>
      <c r="B22816" t="s">
        <v>7998</v>
      </c>
      <c r="C22816">
        <f>LEN(B22816)</f>
        <v>257</v>
      </c>
    </row>
    <row r="22817" spans="1:3" x14ac:dyDescent="0.2">
      <c r="A22817" t="s">
        <v>7959</v>
      </c>
      <c r="B22817" t="s">
        <v>7960</v>
      </c>
      <c r="C22817">
        <f>LEN(B22817)</f>
        <v>257</v>
      </c>
    </row>
    <row r="22818" spans="1:3" x14ac:dyDescent="0.2">
      <c r="A22818" t="s">
        <v>59399</v>
      </c>
      <c r="B22818" t="s">
        <v>59400</v>
      </c>
      <c r="C22818">
        <f>LEN(B22818)</f>
        <v>257</v>
      </c>
    </row>
    <row r="22819" spans="1:3" x14ac:dyDescent="0.2">
      <c r="A22819" t="s">
        <v>45184</v>
      </c>
      <c r="B22819" t="s">
        <v>45185</v>
      </c>
      <c r="C22819">
        <f>LEN(B22819)</f>
        <v>257</v>
      </c>
    </row>
    <row r="22820" spans="1:3" x14ac:dyDescent="0.2">
      <c r="A22820" t="s">
        <v>16913</v>
      </c>
      <c r="B22820" t="s">
        <v>16914</v>
      </c>
      <c r="C22820">
        <f>LEN(B22820)</f>
        <v>257</v>
      </c>
    </row>
    <row r="22821" spans="1:3" x14ac:dyDescent="0.2">
      <c r="A22821" t="s">
        <v>37134</v>
      </c>
      <c r="B22821" t="s">
        <v>37135</v>
      </c>
      <c r="C22821">
        <f>LEN(B22821)</f>
        <v>257</v>
      </c>
    </row>
    <row r="22822" spans="1:3" x14ac:dyDescent="0.2">
      <c r="A22822" t="s">
        <v>37366</v>
      </c>
      <c r="B22822" t="s">
        <v>37367</v>
      </c>
      <c r="C22822">
        <f>LEN(B22822)</f>
        <v>257</v>
      </c>
    </row>
    <row r="22823" spans="1:3" x14ac:dyDescent="0.2">
      <c r="A22823" t="s">
        <v>66242</v>
      </c>
      <c r="B22823" t="s">
        <v>66243</v>
      </c>
      <c r="C22823">
        <f>LEN(B22823)</f>
        <v>257</v>
      </c>
    </row>
    <row r="22824" spans="1:3" x14ac:dyDescent="0.2">
      <c r="A22824" t="s">
        <v>2668</v>
      </c>
      <c r="B22824" t="s">
        <v>2669</v>
      </c>
      <c r="C22824">
        <f>LEN(B22824)</f>
        <v>257</v>
      </c>
    </row>
    <row r="22825" spans="1:3" x14ac:dyDescent="0.2">
      <c r="A22825" t="s">
        <v>37622</v>
      </c>
      <c r="B22825" t="s">
        <v>37623</v>
      </c>
      <c r="C22825">
        <f>LEN(B22825)</f>
        <v>257</v>
      </c>
    </row>
    <row r="22826" spans="1:3" x14ac:dyDescent="0.2">
      <c r="A22826" t="s">
        <v>39014</v>
      </c>
      <c r="B22826" t="s">
        <v>39015</v>
      </c>
      <c r="C22826">
        <f>LEN(B22826)</f>
        <v>257</v>
      </c>
    </row>
    <row r="22827" spans="1:3" x14ac:dyDescent="0.2">
      <c r="A22827" t="s">
        <v>38878</v>
      </c>
      <c r="B22827" t="s">
        <v>38879</v>
      </c>
      <c r="C22827">
        <f>LEN(B22827)</f>
        <v>257</v>
      </c>
    </row>
    <row r="22828" spans="1:3" x14ac:dyDescent="0.2">
      <c r="A22828" t="s">
        <v>52425</v>
      </c>
      <c r="B22828" t="s">
        <v>52426</v>
      </c>
      <c r="C22828">
        <f>LEN(B22828)</f>
        <v>257</v>
      </c>
    </row>
    <row r="22829" spans="1:3" x14ac:dyDescent="0.2">
      <c r="A22829" t="s">
        <v>38944</v>
      </c>
      <c r="B22829" t="s">
        <v>38945</v>
      </c>
      <c r="C22829">
        <f>LEN(B22829)</f>
        <v>257</v>
      </c>
    </row>
    <row r="22830" spans="1:3" x14ac:dyDescent="0.2">
      <c r="A22830" t="s">
        <v>39064</v>
      </c>
      <c r="B22830" t="s">
        <v>39065</v>
      </c>
      <c r="C22830">
        <f>LEN(B22830)</f>
        <v>257</v>
      </c>
    </row>
    <row r="22831" spans="1:3" x14ac:dyDescent="0.2">
      <c r="A22831" t="s">
        <v>52459</v>
      </c>
      <c r="B22831" t="s">
        <v>52460</v>
      </c>
      <c r="C22831">
        <f>LEN(B22831)</f>
        <v>257</v>
      </c>
    </row>
    <row r="22832" spans="1:3" x14ac:dyDescent="0.2">
      <c r="A22832" t="s">
        <v>38532</v>
      </c>
      <c r="B22832" t="s">
        <v>38533</v>
      </c>
      <c r="C22832">
        <f>LEN(B22832)</f>
        <v>257</v>
      </c>
    </row>
    <row r="22833" spans="1:3" x14ac:dyDescent="0.2">
      <c r="A22833" t="s">
        <v>39092</v>
      </c>
      <c r="B22833" t="s">
        <v>39093</v>
      </c>
      <c r="C22833">
        <f>LEN(B22833)</f>
        <v>257</v>
      </c>
    </row>
    <row r="22834" spans="1:3" x14ac:dyDescent="0.2">
      <c r="A22834" t="s">
        <v>38726</v>
      </c>
      <c r="B22834" t="s">
        <v>38727</v>
      </c>
      <c r="C22834">
        <f>LEN(B22834)</f>
        <v>257</v>
      </c>
    </row>
    <row r="22835" spans="1:3" x14ac:dyDescent="0.2">
      <c r="A22835" t="s">
        <v>901</v>
      </c>
      <c r="B22835" t="s">
        <v>902</v>
      </c>
      <c r="C22835">
        <f>LEN(B22835)</f>
        <v>257</v>
      </c>
    </row>
    <row r="22836" spans="1:3" x14ac:dyDescent="0.2">
      <c r="A22836" t="s">
        <v>18585</v>
      </c>
      <c r="B22836" t="s">
        <v>18586</v>
      </c>
      <c r="C22836">
        <f>LEN(B22836)</f>
        <v>257</v>
      </c>
    </row>
    <row r="22837" spans="1:3" x14ac:dyDescent="0.2">
      <c r="A22837" t="s">
        <v>10559</v>
      </c>
      <c r="B22837" t="s">
        <v>10560</v>
      </c>
      <c r="C22837">
        <f>LEN(B22837)</f>
        <v>257</v>
      </c>
    </row>
    <row r="22838" spans="1:3" x14ac:dyDescent="0.2">
      <c r="A22838" t="s">
        <v>4450</v>
      </c>
      <c r="B22838" t="s">
        <v>4451</v>
      </c>
      <c r="C22838">
        <f>LEN(B22838)</f>
        <v>257</v>
      </c>
    </row>
    <row r="22839" spans="1:3" x14ac:dyDescent="0.2">
      <c r="A22839" t="s">
        <v>30808</v>
      </c>
      <c r="B22839" t="s">
        <v>30809</v>
      </c>
      <c r="C22839">
        <f>LEN(B22839)</f>
        <v>257</v>
      </c>
    </row>
    <row r="22840" spans="1:3" x14ac:dyDescent="0.2">
      <c r="A22840" t="s">
        <v>21582</v>
      </c>
      <c r="B22840" t="s">
        <v>21583</v>
      </c>
      <c r="C22840">
        <f>LEN(B22840)</f>
        <v>257</v>
      </c>
    </row>
    <row r="22841" spans="1:3" x14ac:dyDescent="0.2">
      <c r="A22841" t="s">
        <v>64265</v>
      </c>
      <c r="B22841" t="s">
        <v>64266</v>
      </c>
      <c r="C22841">
        <f>LEN(B22841)</f>
        <v>257</v>
      </c>
    </row>
    <row r="22842" spans="1:3" x14ac:dyDescent="0.2">
      <c r="A22842" t="s">
        <v>64205</v>
      </c>
      <c r="B22842" t="s">
        <v>64206</v>
      </c>
      <c r="C22842">
        <f>LEN(B22842)</f>
        <v>257</v>
      </c>
    </row>
    <row r="22843" spans="1:3" x14ac:dyDescent="0.2">
      <c r="A22843" t="s">
        <v>26346</v>
      </c>
      <c r="B22843" t="s">
        <v>26347</v>
      </c>
      <c r="C22843">
        <f>LEN(B22843)</f>
        <v>257</v>
      </c>
    </row>
    <row r="22844" spans="1:3" x14ac:dyDescent="0.2">
      <c r="A22844" t="s">
        <v>18501</v>
      </c>
      <c r="B22844" t="s">
        <v>18502</v>
      </c>
      <c r="C22844">
        <f>LEN(B22844)</f>
        <v>257</v>
      </c>
    </row>
    <row r="22845" spans="1:3" x14ac:dyDescent="0.2">
      <c r="A22845" t="s">
        <v>45568</v>
      </c>
      <c r="B22845" t="s">
        <v>45569</v>
      </c>
      <c r="C22845">
        <f>LEN(B22845)</f>
        <v>257</v>
      </c>
    </row>
    <row r="22846" spans="1:3" x14ac:dyDescent="0.2">
      <c r="A22846" t="s">
        <v>31068</v>
      </c>
      <c r="B22846" t="s">
        <v>31069</v>
      </c>
      <c r="C22846">
        <f>LEN(B22846)</f>
        <v>257</v>
      </c>
    </row>
    <row r="22847" spans="1:3" x14ac:dyDescent="0.2">
      <c r="A22847" t="s">
        <v>4680</v>
      </c>
      <c r="B22847" t="s">
        <v>4681</v>
      </c>
      <c r="C22847">
        <f>LEN(B22847)</f>
        <v>257</v>
      </c>
    </row>
    <row r="22848" spans="1:3" x14ac:dyDescent="0.2">
      <c r="A22848" t="s">
        <v>5238</v>
      </c>
      <c r="B22848" t="s">
        <v>5239</v>
      </c>
      <c r="C22848">
        <f>LEN(B22848)</f>
        <v>257</v>
      </c>
    </row>
    <row r="22849" spans="1:3" x14ac:dyDescent="0.2">
      <c r="A22849" t="s">
        <v>30928</v>
      </c>
      <c r="B22849" t="s">
        <v>30929</v>
      </c>
      <c r="C22849">
        <f>LEN(B22849)</f>
        <v>257</v>
      </c>
    </row>
    <row r="22850" spans="1:3" x14ac:dyDescent="0.2">
      <c r="A22850" t="s">
        <v>45708</v>
      </c>
      <c r="B22850" t="s">
        <v>45709</v>
      </c>
      <c r="C22850">
        <f>LEN(B22850)</f>
        <v>257</v>
      </c>
    </row>
    <row r="22851" spans="1:3" x14ac:dyDescent="0.2">
      <c r="A22851" t="s">
        <v>4558</v>
      </c>
      <c r="B22851" t="s">
        <v>4559</v>
      </c>
      <c r="C22851">
        <f>LEN(B22851)</f>
        <v>257</v>
      </c>
    </row>
    <row r="22852" spans="1:3" x14ac:dyDescent="0.2">
      <c r="A22852" t="s">
        <v>31136</v>
      </c>
      <c r="B22852" t="s">
        <v>31137</v>
      </c>
      <c r="C22852">
        <f>LEN(B22852)</f>
        <v>257</v>
      </c>
    </row>
    <row r="22853" spans="1:3" x14ac:dyDescent="0.2">
      <c r="A22853" t="s">
        <v>45498</v>
      </c>
      <c r="B22853" t="s">
        <v>45499</v>
      </c>
      <c r="C22853">
        <f>LEN(B22853)</f>
        <v>257</v>
      </c>
    </row>
    <row r="22854" spans="1:3" x14ac:dyDescent="0.2">
      <c r="A22854" t="s">
        <v>39726</v>
      </c>
      <c r="B22854" t="s">
        <v>39727</v>
      </c>
      <c r="C22854">
        <f>LEN(B22854)</f>
        <v>257</v>
      </c>
    </row>
    <row r="22855" spans="1:3" x14ac:dyDescent="0.2">
      <c r="A22855" t="s">
        <v>34456</v>
      </c>
      <c r="B22855" t="s">
        <v>34457</v>
      </c>
      <c r="C22855">
        <f>LEN(B22855)</f>
        <v>257</v>
      </c>
    </row>
    <row r="22856" spans="1:3" x14ac:dyDescent="0.2">
      <c r="A22856" t="s">
        <v>3508</v>
      </c>
      <c r="B22856" t="s">
        <v>3509</v>
      </c>
      <c r="C22856">
        <f>LEN(B22856)</f>
        <v>257</v>
      </c>
    </row>
    <row r="22857" spans="1:3" x14ac:dyDescent="0.2">
      <c r="A22857" t="s">
        <v>49005</v>
      </c>
      <c r="B22857" t="s">
        <v>49006</v>
      </c>
      <c r="C22857">
        <f>LEN(B22857)</f>
        <v>257</v>
      </c>
    </row>
    <row r="22858" spans="1:3" x14ac:dyDescent="0.2">
      <c r="A22858" t="s">
        <v>21706</v>
      </c>
      <c r="B22858" t="s">
        <v>21707</v>
      </c>
      <c r="C22858">
        <f>LEN(B22858)</f>
        <v>257</v>
      </c>
    </row>
    <row r="22859" spans="1:3" x14ac:dyDescent="0.2">
      <c r="A22859" t="s">
        <v>49069</v>
      </c>
      <c r="B22859" t="s">
        <v>49070</v>
      </c>
      <c r="C22859">
        <f>LEN(B22859)</f>
        <v>257</v>
      </c>
    </row>
    <row r="22860" spans="1:3" x14ac:dyDescent="0.2">
      <c r="A22860" t="s">
        <v>49053</v>
      </c>
      <c r="B22860" t="s">
        <v>49054</v>
      </c>
      <c r="C22860">
        <f>LEN(B22860)</f>
        <v>257</v>
      </c>
    </row>
    <row r="22861" spans="1:3" x14ac:dyDescent="0.2">
      <c r="A22861" t="s">
        <v>59801</v>
      </c>
      <c r="B22861" t="s">
        <v>59802</v>
      </c>
      <c r="C22861">
        <f>LEN(B22861)</f>
        <v>257</v>
      </c>
    </row>
    <row r="22862" spans="1:3" x14ac:dyDescent="0.2">
      <c r="A22862" t="s">
        <v>59791</v>
      </c>
      <c r="B22862" t="s">
        <v>59792</v>
      </c>
      <c r="C22862">
        <f>LEN(B22862)</f>
        <v>257</v>
      </c>
    </row>
    <row r="22863" spans="1:3" x14ac:dyDescent="0.2">
      <c r="A22863" t="s">
        <v>59993</v>
      </c>
      <c r="B22863" t="s">
        <v>59994</v>
      </c>
      <c r="C22863">
        <f>LEN(B22863)</f>
        <v>257</v>
      </c>
    </row>
    <row r="22864" spans="1:3" x14ac:dyDescent="0.2">
      <c r="A22864" t="s">
        <v>59947</v>
      </c>
      <c r="B22864" t="s">
        <v>59948</v>
      </c>
      <c r="C22864">
        <f>LEN(B22864)</f>
        <v>257</v>
      </c>
    </row>
    <row r="22865" spans="1:3" x14ac:dyDescent="0.2">
      <c r="A22865" t="s">
        <v>40462</v>
      </c>
      <c r="B22865" t="s">
        <v>40463</v>
      </c>
      <c r="C22865">
        <f>LEN(B22865)</f>
        <v>257</v>
      </c>
    </row>
    <row r="22866" spans="1:3" x14ac:dyDescent="0.2">
      <c r="A22866" t="s">
        <v>49451</v>
      </c>
      <c r="B22866" t="s">
        <v>49452</v>
      </c>
      <c r="C22866">
        <f>LEN(B22866)</f>
        <v>257</v>
      </c>
    </row>
    <row r="22867" spans="1:3" x14ac:dyDescent="0.2">
      <c r="A22867" t="s">
        <v>62599</v>
      </c>
      <c r="B22867" t="s">
        <v>62600</v>
      </c>
      <c r="C22867">
        <f>LEN(B22867)</f>
        <v>257</v>
      </c>
    </row>
    <row r="22868" spans="1:3" x14ac:dyDescent="0.2">
      <c r="A22868" t="s">
        <v>64647</v>
      </c>
      <c r="B22868" t="s">
        <v>64648</v>
      </c>
      <c r="C22868">
        <f>LEN(B22868)</f>
        <v>257</v>
      </c>
    </row>
    <row r="22869" spans="1:3" x14ac:dyDescent="0.2">
      <c r="A22869" t="s">
        <v>27168</v>
      </c>
      <c r="B22869" t="s">
        <v>27169</v>
      </c>
      <c r="C22869">
        <f>LEN(B22869)</f>
        <v>257</v>
      </c>
    </row>
    <row r="22870" spans="1:3" x14ac:dyDescent="0.2">
      <c r="A22870" t="s">
        <v>27040</v>
      </c>
      <c r="B22870" t="s">
        <v>27041</v>
      </c>
      <c r="C22870">
        <f>LEN(B22870)</f>
        <v>257</v>
      </c>
    </row>
    <row r="22871" spans="1:3" x14ac:dyDescent="0.2">
      <c r="A22871" t="s">
        <v>46032</v>
      </c>
      <c r="B22871" t="s">
        <v>46033</v>
      </c>
      <c r="C22871">
        <f>LEN(B22871)</f>
        <v>257</v>
      </c>
    </row>
    <row r="22872" spans="1:3" x14ac:dyDescent="0.2">
      <c r="A22872" t="s">
        <v>49785</v>
      </c>
      <c r="B22872" t="s">
        <v>49786</v>
      </c>
      <c r="C22872">
        <f>LEN(B22872)</f>
        <v>257</v>
      </c>
    </row>
    <row r="22873" spans="1:3" x14ac:dyDescent="0.2">
      <c r="A22873" t="s">
        <v>62661</v>
      </c>
      <c r="B22873" t="s">
        <v>62662</v>
      </c>
      <c r="C22873">
        <f>LEN(B22873)</f>
        <v>257</v>
      </c>
    </row>
    <row r="22874" spans="1:3" x14ac:dyDescent="0.2">
      <c r="A22874" t="s">
        <v>28907</v>
      </c>
      <c r="B22874" t="s">
        <v>28908</v>
      </c>
      <c r="C22874">
        <f>LEN(B22874)</f>
        <v>257</v>
      </c>
    </row>
    <row r="22875" spans="1:3" x14ac:dyDescent="0.2">
      <c r="A22875" t="s">
        <v>40476</v>
      </c>
      <c r="B22875" t="s">
        <v>40477</v>
      </c>
      <c r="C22875">
        <f>LEN(B22875)</f>
        <v>257</v>
      </c>
    </row>
    <row r="22876" spans="1:3" x14ac:dyDescent="0.2">
      <c r="A22876" t="s">
        <v>50207</v>
      </c>
      <c r="B22876" t="s">
        <v>50208</v>
      </c>
      <c r="C22876">
        <f>LEN(B22876)</f>
        <v>257</v>
      </c>
    </row>
    <row r="22877" spans="1:3" x14ac:dyDescent="0.2">
      <c r="A22877" t="s">
        <v>31518</v>
      </c>
      <c r="B22877" t="s">
        <v>31519</v>
      </c>
      <c r="C22877">
        <f>LEN(B22877)</f>
        <v>257</v>
      </c>
    </row>
    <row r="22878" spans="1:3" x14ac:dyDescent="0.2">
      <c r="A22878" t="s">
        <v>43456</v>
      </c>
      <c r="B22878" t="s">
        <v>43457</v>
      </c>
      <c r="C22878">
        <f>LEN(B22878)</f>
        <v>257</v>
      </c>
    </row>
    <row r="22879" spans="1:3" x14ac:dyDescent="0.2">
      <c r="A22879" t="s">
        <v>22173</v>
      </c>
      <c r="B22879" t="s">
        <v>22174</v>
      </c>
      <c r="C22879">
        <f>LEN(B22879)</f>
        <v>257</v>
      </c>
    </row>
    <row r="22880" spans="1:3" x14ac:dyDescent="0.2">
      <c r="A22880" t="s">
        <v>17101</v>
      </c>
      <c r="B22880" t="s">
        <v>17102</v>
      </c>
      <c r="C22880">
        <f>LEN(B22880)</f>
        <v>257</v>
      </c>
    </row>
    <row r="22881" spans="1:3" x14ac:dyDescent="0.2">
      <c r="A22881" t="s">
        <v>17509</v>
      </c>
      <c r="B22881" t="s">
        <v>17510</v>
      </c>
      <c r="C22881">
        <f>LEN(B22881)</f>
        <v>257</v>
      </c>
    </row>
    <row r="22882" spans="1:3" x14ac:dyDescent="0.2">
      <c r="A22882" t="s">
        <v>19219</v>
      </c>
      <c r="B22882" t="s">
        <v>19220</v>
      </c>
      <c r="C22882">
        <f>LEN(B22882)</f>
        <v>257</v>
      </c>
    </row>
    <row r="22883" spans="1:3" x14ac:dyDescent="0.2">
      <c r="A22883" t="s">
        <v>19223</v>
      </c>
      <c r="B22883" t="s">
        <v>19224</v>
      </c>
      <c r="C22883">
        <f>LEN(B22883)</f>
        <v>257</v>
      </c>
    </row>
    <row r="22884" spans="1:3" x14ac:dyDescent="0.2">
      <c r="A22884" t="s">
        <v>17351</v>
      </c>
      <c r="B22884" t="s">
        <v>17352</v>
      </c>
      <c r="C22884">
        <f>LEN(B22884)</f>
        <v>257</v>
      </c>
    </row>
    <row r="22885" spans="1:3" x14ac:dyDescent="0.2">
      <c r="A22885" t="s">
        <v>5897</v>
      </c>
      <c r="B22885" t="s">
        <v>5898</v>
      </c>
      <c r="C22885">
        <f>LEN(B22885)</f>
        <v>257</v>
      </c>
    </row>
    <row r="22886" spans="1:3" x14ac:dyDescent="0.2">
      <c r="A22886" t="s">
        <v>5871</v>
      </c>
      <c r="B22886" t="s">
        <v>5872</v>
      </c>
      <c r="C22886">
        <f>LEN(B22886)</f>
        <v>257</v>
      </c>
    </row>
    <row r="22887" spans="1:3" x14ac:dyDescent="0.2">
      <c r="A22887" t="s">
        <v>1143</v>
      </c>
      <c r="B22887" t="s">
        <v>1144</v>
      </c>
      <c r="C22887">
        <f>LEN(B22887)</f>
        <v>257</v>
      </c>
    </row>
    <row r="22888" spans="1:3" x14ac:dyDescent="0.2">
      <c r="A22888" t="s">
        <v>23297</v>
      </c>
      <c r="B22888" t="s">
        <v>23298</v>
      </c>
      <c r="C22888">
        <f>LEN(B22888)</f>
        <v>257</v>
      </c>
    </row>
    <row r="22889" spans="1:3" x14ac:dyDescent="0.2">
      <c r="A22889" t="s">
        <v>41020</v>
      </c>
      <c r="B22889" t="s">
        <v>41021</v>
      </c>
      <c r="C22889">
        <f>LEN(B22889)</f>
        <v>257</v>
      </c>
    </row>
    <row r="22890" spans="1:3" x14ac:dyDescent="0.2">
      <c r="A22890" t="s">
        <v>50935</v>
      </c>
      <c r="B22890" t="s">
        <v>50936</v>
      </c>
      <c r="C22890">
        <f>LEN(B22890)</f>
        <v>257</v>
      </c>
    </row>
    <row r="22891" spans="1:3" x14ac:dyDescent="0.2">
      <c r="A22891" t="s">
        <v>15805</v>
      </c>
      <c r="B22891" t="s">
        <v>15806</v>
      </c>
      <c r="C22891">
        <f>LEN(B22891)</f>
        <v>257</v>
      </c>
    </row>
    <row r="22892" spans="1:3" x14ac:dyDescent="0.2">
      <c r="A22892" t="s">
        <v>15793</v>
      </c>
      <c r="B22892" t="s">
        <v>15794</v>
      </c>
      <c r="C22892">
        <f>LEN(B22892)</f>
        <v>257</v>
      </c>
    </row>
    <row r="22893" spans="1:3" x14ac:dyDescent="0.2">
      <c r="A22893" t="s">
        <v>35894</v>
      </c>
      <c r="B22893" t="s">
        <v>35895</v>
      </c>
      <c r="C22893">
        <f>LEN(B22893)</f>
        <v>257</v>
      </c>
    </row>
    <row r="22894" spans="1:3" x14ac:dyDescent="0.2">
      <c r="A22894" t="s">
        <v>41228</v>
      </c>
      <c r="B22894" t="s">
        <v>41229</v>
      </c>
      <c r="C22894">
        <f>LEN(B22894)</f>
        <v>257</v>
      </c>
    </row>
    <row r="22895" spans="1:3" x14ac:dyDescent="0.2">
      <c r="A22895" t="s">
        <v>27522</v>
      </c>
      <c r="B22895" t="s">
        <v>27523</v>
      </c>
      <c r="C22895">
        <f>LEN(B22895)</f>
        <v>257</v>
      </c>
    </row>
    <row r="22896" spans="1:3" x14ac:dyDescent="0.2">
      <c r="A22896" t="s">
        <v>15493</v>
      </c>
      <c r="B22896" t="s">
        <v>15494</v>
      </c>
      <c r="C22896">
        <f>LEN(B22896)</f>
        <v>257</v>
      </c>
    </row>
    <row r="22897" spans="1:3" x14ac:dyDescent="0.2">
      <c r="A22897" t="s">
        <v>41662</v>
      </c>
      <c r="B22897" t="s">
        <v>41663</v>
      </c>
      <c r="C22897">
        <f>LEN(B22897)</f>
        <v>257</v>
      </c>
    </row>
    <row r="22898" spans="1:3" x14ac:dyDescent="0.2">
      <c r="A22898" t="s">
        <v>15509</v>
      </c>
      <c r="B22898" t="s">
        <v>15510</v>
      </c>
      <c r="C22898">
        <f>LEN(B22898)</f>
        <v>257</v>
      </c>
    </row>
    <row r="22899" spans="1:3" x14ac:dyDescent="0.2">
      <c r="A22899" t="s">
        <v>15513</v>
      </c>
      <c r="B22899" t="s">
        <v>15514</v>
      </c>
      <c r="C22899">
        <f>LEN(B22899)</f>
        <v>257</v>
      </c>
    </row>
    <row r="22900" spans="1:3" x14ac:dyDescent="0.2">
      <c r="A22900" t="s">
        <v>67181</v>
      </c>
      <c r="B22900" t="s">
        <v>67182</v>
      </c>
      <c r="C22900">
        <f>LEN(B22900)</f>
        <v>257</v>
      </c>
    </row>
    <row r="22901" spans="1:3" x14ac:dyDescent="0.2">
      <c r="A22901" t="s">
        <v>28373</v>
      </c>
      <c r="B22901" t="s">
        <v>28374</v>
      </c>
      <c r="C22901">
        <f>LEN(B22901)</f>
        <v>257</v>
      </c>
    </row>
    <row r="22902" spans="1:3" x14ac:dyDescent="0.2">
      <c r="A22902" t="s">
        <v>27654</v>
      </c>
      <c r="B22902" t="s">
        <v>27655</v>
      </c>
      <c r="C22902">
        <f>LEN(B22902)</f>
        <v>257</v>
      </c>
    </row>
    <row r="22903" spans="1:3" x14ac:dyDescent="0.2">
      <c r="A22903" t="s">
        <v>6219</v>
      </c>
      <c r="B22903" t="s">
        <v>6220</v>
      </c>
      <c r="C22903">
        <f>LEN(B22903)</f>
        <v>257</v>
      </c>
    </row>
    <row r="22904" spans="1:3" x14ac:dyDescent="0.2">
      <c r="A22904" t="s">
        <v>41598</v>
      </c>
      <c r="B22904" t="s">
        <v>41599</v>
      </c>
      <c r="C22904">
        <f>LEN(B22904)</f>
        <v>257</v>
      </c>
    </row>
    <row r="22905" spans="1:3" x14ac:dyDescent="0.2">
      <c r="A22905" t="s">
        <v>27318</v>
      </c>
      <c r="B22905" t="s">
        <v>27319</v>
      </c>
      <c r="C22905">
        <f>LEN(B22905)</f>
        <v>257</v>
      </c>
    </row>
    <row r="22906" spans="1:3" x14ac:dyDescent="0.2">
      <c r="A22906" t="s">
        <v>30019</v>
      </c>
      <c r="B22906" t="s">
        <v>30020</v>
      </c>
      <c r="C22906">
        <f>LEN(B22906)</f>
        <v>257</v>
      </c>
    </row>
    <row r="22907" spans="1:3" x14ac:dyDescent="0.2">
      <c r="A22907" t="s">
        <v>30027</v>
      </c>
      <c r="B22907" t="s">
        <v>30028</v>
      </c>
      <c r="C22907">
        <f>LEN(B22907)</f>
        <v>257</v>
      </c>
    </row>
    <row r="22908" spans="1:3" x14ac:dyDescent="0.2">
      <c r="A22908" t="s">
        <v>19325</v>
      </c>
      <c r="B22908" t="s">
        <v>19326</v>
      </c>
      <c r="C22908">
        <f>LEN(B22908)</f>
        <v>257</v>
      </c>
    </row>
    <row r="22909" spans="1:3" x14ac:dyDescent="0.2">
      <c r="A22909" t="s">
        <v>60265</v>
      </c>
      <c r="B22909" t="s">
        <v>60266</v>
      </c>
      <c r="C22909">
        <f>LEN(B22909)</f>
        <v>257</v>
      </c>
    </row>
    <row r="22910" spans="1:3" x14ac:dyDescent="0.2">
      <c r="A22910" t="s">
        <v>23559</v>
      </c>
      <c r="B22910" t="s">
        <v>23560</v>
      </c>
      <c r="C22910">
        <f>LEN(B22910)</f>
        <v>257</v>
      </c>
    </row>
    <row r="22911" spans="1:3" x14ac:dyDescent="0.2">
      <c r="A22911" t="s">
        <v>23819</v>
      </c>
      <c r="B22911" t="s">
        <v>23820</v>
      </c>
      <c r="C22911">
        <f>LEN(B22911)</f>
        <v>257</v>
      </c>
    </row>
    <row r="22912" spans="1:3" x14ac:dyDescent="0.2">
      <c r="A22912" t="s">
        <v>19343</v>
      </c>
      <c r="B22912" t="s">
        <v>19344</v>
      </c>
      <c r="C22912">
        <f>LEN(B22912)</f>
        <v>257</v>
      </c>
    </row>
    <row r="22913" spans="1:3" x14ac:dyDescent="0.2">
      <c r="A22913" t="s">
        <v>28295</v>
      </c>
      <c r="B22913" t="s">
        <v>28296</v>
      </c>
      <c r="C22913">
        <f>LEN(B22913)</f>
        <v>257</v>
      </c>
    </row>
    <row r="22914" spans="1:3" x14ac:dyDescent="0.2">
      <c r="A22914" t="s">
        <v>30087</v>
      </c>
      <c r="B22914" t="s">
        <v>30088</v>
      </c>
      <c r="C22914">
        <f>LEN(B22914)</f>
        <v>257</v>
      </c>
    </row>
    <row r="22915" spans="1:3" x14ac:dyDescent="0.2">
      <c r="A22915" t="s">
        <v>65869</v>
      </c>
      <c r="B22915" t="s">
        <v>65870</v>
      </c>
      <c r="C22915">
        <f>LEN(B22915)</f>
        <v>257</v>
      </c>
    </row>
    <row r="22916" spans="1:3" x14ac:dyDescent="0.2">
      <c r="A22916" t="s">
        <v>1724</v>
      </c>
      <c r="B22916" t="s">
        <v>1725</v>
      </c>
      <c r="C22916">
        <f>LEN(B22916)</f>
        <v>257</v>
      </c>
    </row>
    <row r="22917" spans="1:3" x14ac:dyDescent="0.2">
      <c r="A22917" t="s">
        <v>1720</v>
      </c>
      <c r="B22917" t="s">
        <v>1721</v>
      </c>
      <c r="C22917">
        <f>LEN(B22917)</f>
        <v>257</v>
      </c>
    </row>
    <row r="22918" spans="1:3" x14ac:dyDescent="0.2">
      <c r="A22918" t="s">
        <v>55686</v>
      </c>
      <c r="B22918" t="s">
        <v>55687</v>
      </c>
      <c r="C22918">
        <f>LEN(B22918)</f>
        <v>257</v>
      </c>
    </row>
    <row r="22919" spans="1:3" x14ac:dyDescent="0.2">
      <c r="A22919" t="s">
        <v>55128</v>
      </c>
      <c r="B22919" t="s">
        <v>55129</v>
      </c>
      <c r="C22919">
        <f>LEN(B22919)</f>
        <v>257</v>
      </c>
    </row>
    <row r="22920" spans="1:3" x14ac:dyDescent="0.2">
      <c r="A22920" t="s">
        <v>55506</v>
      </c>
      <c r="B22920" t="s">
        <v>55507</v>
      </c>
      <c r="C22920">
        <f>LEN(B22920)</f>
        <v>257</v>
      </c>
    </row>
    <row r="22921" spans="1:3" x14ac:dyDescent="0.2">
      <c r="A22921" t="s">
        <v>55510</v>
      </c>
      <c r="B22921" t="s">
        <v>55511</v>
      </c>
      <c r="C22921">
        <f>LEN(B22921)</f>
        <v>257</v>
      </c>
    </row>
    <row r="22922" spans="1:3" x14ac:dyDescent="0.2">
      <c r="A22922" t="s">
        <v>55496</v>
      </c>
      <c r="B22922" t="s">
        <v>55497</v>
      </c>
      <c r="C22922">
        <f>LEN(B22922)</f>
        <v>257</v>
      </c>
    </row>
    <row r="22923" spans="1:3" x14ac:dyDescent="0.2">
      <c r="A22923" t="s">
        <v>29497</v>
      </c>
      <c r="B22923" t="s">
        <v>29498</v>
      </c>
      <c r="C22923">
        <f>LEN(B22923)</f>
        <v>257</v>
      </c>
    </row>
    <row r="22924" spans="1:3" x14ac:dyDescent="0.2">
      <c r="A22924" t="s">
        <v>13643</v>
      </c>
      <c r="B22924" t="s">
        <v>13644</v>
      </c>
      <c r="C22924">
        <f>LEN(B22924)</f>
        <v>257</v>
      </c>
    </row>
    <row r="22925" spans="1:3" x14ac:dyDescent="0.2">
      <c r="A22925" t="s">
        <v>13633</v>
      </c>
      <c r="B22925" t="s">
        <v>13634</v>
      </c>
      <c r="C22925">
        <f>LEN(B22925)</f>
        <v>257</v>
      </c>
    </row>
    <row r="22926" spans="1:3" x14ac:dyDescent="0.2">
      <c r="A22926" t="s">
        <v>24505</v>
      </c>
      <c r="B22926" t="s">
        <v>24506</v>
      </c>
      <c r="C22926">
        <f>LEN(B22926)</f>
        <v>257</v>
      </c>
    </row>
    <row r="22927" spans="1:3" x14ac:dyDescent="0.2">
      <c r="A22927" t="s">
        <v>24249</v>
      </c>
      <c r="B22927" t="s">
        <v>24250</v>
      </c>
      <c r="C22927">
        <f>LEN(B22927)</f>
        <v>257</v>
      </c>
    </row>
    <row r="22928" spans="1:3" x14ac:dyDescent="0.2">
      <c r="A22928" t="s">
        <v>7065</v>
      </c>
      <c r="B22928" t="s">
        <v>7066</v>
      </c>
      <c r="C22928">
        <f>LEN(B22928)</f>
        <v>257</v>
      </c>
    </row>
    <row r="22929" spans="1:3" x14ac:dyDescent="0.2">
      <c r="A22929" t="s">
        <v>19651</v>
      </c>
      <c r="B22929" t="s">
        <v>19652</v>
      </c>
      <c r="C22929">
        <f>LEN(B22929)</f>
        <v>257</v>
      </c>
    </row>
    <row r="22930" spans="1:3" x14ac:dyDescent="0.2">
      <c r="A22930" t="s">
        <v>19571</v>
      </c>
      <c r="B22930" t="s">
        <v>19572</v>
      </c>
      <c r="C22930">
        <f>LEN(B22930)</f>
        <v>257</v>
      </c>
    </row>
    <row r="22931" spans="1:3" x14ac:dyDescent="0.2">
      <c r="A22931" t="s">
        <v>29457</v>
      </c>
      <c r="B22931" t="s">
        <v>29458</v>
      </c>
      <c r="C22931">
        <f>LEN(B22931)</f>
        <v>257</v>
      </c>
    </row>
    <row r="22932" spans="1:3" x14ac:dyDescent="0.2">
      <c r="A22932" t="s">
        <v>32080</v>
      </c>
      <c r="B22932" t="s">
        <v>32081</v>
      </c>
      <c r="C22932">
        <f>LEN(B22932)</f>
        <v>257</v>
      </c>
    </row>
    <row r="22933" spans="1:3" x14ac:dyDescent="0.2">
      <c r="A22933" t="s">
        <v>32076</v>
      </c>
      <c r="B22933" t="s">
        <v>32077</v>
      </c>
      <c r="C22933">
        <f>LEN(B22933)</f>
        <v>257</v>
      </c>
    </row>
    <row r="22934" spans="1:3" x14ac:dyDescent="0.2">
      <c r="A22934" t="s">
        <v>43874</v>
      </c>
      <c r="B22934" t="s">
        <v>43875</v>
      </c>
      <c r="C22934">
        <f>LEN(B22934)</f>
        <v>257</v>
      </c>
    </row>
    <row r="22935" spans="1:3" x14ac:dyDescent="0.2">
      <c r="A22935" t="s">
        <v>47012</v>
      </c>
      <c r="B22935" t="s">
        <v>47013</v>
      </c>
      <c r="C22935">
        <f>LEN(B22935)</f>
        <v>257</v>
      </c>
    </row>
    <row r="22936" spans="1:3" x14ac:dyDescent="0.2">
      <c r="A22936" t="s">
        <v>19777</v>
      </c>
      <c r="B22936" t="s">
        <v>19778</v>
      </c>
      <c r="C22936">
        <f>LEN(B22936)</f>
        <v>257</v>
      </c>
    </row>
    <row r="22937" spans="1:3" x14ac:dyDescent="0.2">
      <c r="A22937" t="s">
        <v>24769</v>
      </c>
      <c r="B22937" t="s">
        <v>24770</v>
      </c>
      <c r="C22937">
        <f>LEN(B22937)</f>
        <v>257</v>
      </c>
    </row>
    <row r="22938" spans="1:3" x14ac:dyDescent="0.2">
      <c r="A22938" t="s">
        <v>24273</v>
      </c>
      <c r="B22938" t="s">
        <v>24274</v>
      </c>
      <c r="C22938">
        <f>LEN(B22938)</f>
        <v>257</v>
      </c>
    </row>
    <row r="22939" spans="1:3" x14ac:dyDescent="0.2">
      <c r="A22939" t="s">
        <v>2248</v>
      </c>
      <c r="B22939" t="s">
        <v>2249</v>
      </c>
      <c r="C22939">
        <f>LEN(B22939)</f>
        <v>257</v>
      </c>
    </row>
    <row r="22940" spans="1:3" x14ac:dyDescent="0.2">
      <c r="A22940" t="s">
        <v>2250</v>
      </c>
      <c r="B22940" t="s">
        <v>2251</v>
      </c>
      <c r="C22940">
        <f>LEN(B22940)</f>
        <v>257</v>
      </c>
    </row>
    <row r="22941" spans="1:3" x14ac:dyDescent="0.2">
      <c r="A22941" t="s">
        <v>2252</v>
      </c>
      <c r="B22941" t="s">
        <v>2253</v>
      </c>
      <c r="C22941">
        <f>LEN(B22941)</f>
        <v>257</v>
      </c>
    </row>
    <row r="22942" spans="1:3" x14ac:dyDescent="0.2">
      <c r="A22942" t="s">
        <v>56904</v>
      </c>
      <c r="B22942" t="s">
        <v>56905</v>
      </c>
      <c r="C22942">
        <f>LEN(B22942)</f>
        <v>257</v>
      </c>
    </row>
    <row r="22943" spans="1:3" x14ac:dyDescent="0.2">
      <c r="A22943" t="s">
        <v>56058</v>
      </c>
      <c r="B22943" t="s">
        <v>56059</v>
      </c>
      <c r="C22943">
        <f>LEN(B22943)</f>
        <v>257</v>
      </c>
    </row>
    <row r="22944" spans="1:3" x14ac:dyDescent="0.2">
      <c r="A22944" t="s">
        <v>57647</v>
      </c>
      <c r="B22944" t="s">
        <v>57648</v>
      </c>
      <c r="C22944">
        <f>LEN(B22944)</f>
        <v>257</v>
      </c>
    </row>
    <row r="22945" spans="1:3" x14ac:dyDescent="0.2">
      <c r="A22945" t="s">
        <v>16279</v>
      </c>
      <c r="B22945" t="s">
        <v>16280</v>
      </c>
      <c r="C22945">
        <f>LEN(B22945)</f>
        <v>257</v>
      </c>
    </row>
    <row r="22946" spans="1:3" x14ac:dyDescent="0.2">
      <c r="A22946" t="s">
        <v>58183</v>
      </c>
      <c r="B22946" t="s">
        <v>58184</v>
      </c>
      <c r="C22946">
        <f>LEN(B22946)</f>
        <v>257</v>
      </c>
    </row>
    <row r="22947" spans="1:3" x14ac:dyDescent="0.2">
      <c r="A22947" t="s">
        <v>36450</v>
      </c>
      <c r="B22947" t="s">
        <v>36451</v>
      </c>
      <c r="C22947">
        <f>LEN(B22947)</f>
        <v>257</v>
      </c>
    </row>
    <row r="22948" spans="1:3" x14ac:dyDescent="0.2">
      <c r="A22948" t="s">
        <v>36446</v>
      </c>
      <c r="B22948" t="s">
        <v>36447</v>
      </c>
      <c r="C22948">
        <f>LEN(B22948)</f>
        <v>257</v>
      </c>
    </row>
    <row r="22949" spans="1:3" x14ac:dyDescent="0.2">
      <c r="A22949" t="s">
        <v>19977</v>
      </c>
      <c r="B22949" t="s">
        <v>19978</v>
      </c>
      <c r="C22949">
        <f>LEN(B22949)</f>
        <v>257</v>
      </c>
    </row>
    <row r="22950" spans="1:3" x14ac:dyDescent="0.2">
      <c r="A22950" t="s">
        <v>38686</v>
      </c>
      <c r="B22950" t="s">
        <v>38687</v>
      </c>
      <c r="C22950">
        <f>LEN(B22950)</f>
        <v>257</v>
      </c>
    </row>
    <row r="22951" spans="1:3" x14ac:dyDescent="0.2">
      <c r="A22951" t="s">
        <v>14241</v>
      </c>
      <c r="B22951" t="s">
        <v>14242</v>
      </c>
      <c r="C22951">
        <f>LEN(B22951)</f>
        <v>257</v>
      </c>
    </row>
    <row r="22952" spans="1:3" x14ac:dyDescent="0.2">
      <c r="A22952" t="s">
        <v>30277</v>
      </c>
      <c r="B22952" t="s">
        <v>30278</v>
      </c>
      <c r="C22952">
        <f>LEN(B22952)</f>
        <v>257</v>
      </c>
    </row>
    <row r="22953" spans="1:3" x14ac:dyDescent="0.2">
      <c r="A22953" t="s">
        <v>51373</v>
      </c>
      <c r="B22953" t="s">
        <v>51374</v>
      </c>
      <c r="C22953">
        <f>LEN(B22953)</f>
        <v>257</v>
      </c>
    </row>
    <row r="22954" spans="1:3" x14ac:dyDescent="0.2">
      <c r="A22954" t="s">
        <v>47913</v>
      </c>
      <c r="B22954" t="s">
        <v>47914</v>
      </c>
      <c r="C22954">
        <f>LEN(B22954)</f>
        <v>257</v>
      </c>
    </row>
    <row r="22955" spans="1:3" x14ac:dyDescent="0.2">
      <c r="A22955" t="s">
        <v>42318</v>
      </c>
      <c r="B22955" t="s">
        <v>42319</v>
      </c>
      <c r="C22955">
        <f>LEN(B22955)</f>
        <v>257</v>
      </c>
    </row>
    <row r="22956" spans="1:3" x14ac:dyDescent="0.2">
      <c r="A22956" t="s">
        <v>42222</v>
      </c>
      <c r="B22956" t="s">
        <v>42223</v>
      </c>
      <c r="C22956">
        <f>LEN(B22956)</f>
        <v>257</v>
      </c>
    </row>
    <row r="22957" spans="1:3" x14ac:dyDescent="0.2">
      <c r="A22957" t="s">
        <v>14369</v>
      </c>
      <c r="B22957" t="s">
        <v>14370</v>
      </c>
      <c r="C22957">
        <f>LEN(B22957)</f>
        <v>257</v>
      </c>
    </row>
    <row r="22958" spans="1:3" x14ac:dyDescent="0.2">
      <c r="A22958" t="s">
        <v>51191</v>
      </c>
      <c r="B22958" t="s">
        <v>51192</v>
      </c>
      <c r="C22958">
        <f>LEN(B22958)</f>
        <v>257</v>
      </c>
    </row>
    <row r="22959" spans="1:3" x14ac:dyDescent="0.2">
      <c r="A22959" t="s">
        <v>16415</v>
      </c>
      <c r="B22959" t="s">
        <v>16416</v>
      </c>
      <c r="C22959">
        <f>LEN(B22959)</f>
        <v>257</v>
      </c>
    </row>
    <row r="22960" spans="1:3" x14ac:dyDescent="0.2">
      <c r="A22960" t="s">
        <v>42282</v>
      </c>
      <c r="B22960" t="s">
        <v>42283</v>
      </c>
      <c r="C22960">
        <f>LEN(B22960)</f>
        <v>257</v>
      </c>
    </row>
    <row r="22961" spans="1:3" x14ac:dyDescent="0.2">
      <c r="A22961" t="s">
        <v>47921</v>
      </c>
      <c r="B22961" t="s">
        <v>47922</v>
      </c>
      <c r="C22961">
        <f>LEN(B22961)</f>
        <v>257</v>
      </c>
    </row>
    <row r="22962" spans="1:3" x14ac:dyDescent="0.2">
      <c r="A22962" t="s">
        <v>57889</v>
      </c>
      <c r="B22962" t="s">
        <v>57890</v>
      </c>
      <c r="C22962">
        <f>LEN(B22962)</f>
        <v>257</v>
      </c>
    </row>
    <row r="22963" spans="1:3" x14ac:dyDescent="0.2">
      <c r="A22963" t="s">
        <v>28779</v>
      </c>
      <c r="B22963" t="s">
        <v>28780</v>
      </c>
      <c r="C22963">
        <f>LEN(B22963)</f>
        <v>257</v>
      </c>
    </row>
    <row r="22964" spans="1:3" x14ac:dyDescent="0.2">
      <c r="A22964" t="s">
        <v>36746</v>
      </c>
      <c r="B22964" t="s">
        <v>36747</v>
      </c>
      <c r="C22964">
        <f>LEN(B22964)</f>
        <v>257</v>
      </c>
    </row>
    <row r="22965" spans="1:3" x14ac:dyDescent="0.2">
      <c r="A22965" t="s">
        <v>66080</v>
      </c>
      <c r="B22965" t="s">
        <v>66081</v>
      </c>
      <c r="C22965">
        <f>LEN(B22965)</f>
        <v>257</v>
      </c>
    </row>
    <row r="22966" spans="1:3" x14ac:dyDescent="0.2">
      <c r="A22966" t="s">
        <v>58791</v>
      </c>
      <c r="B22966" t="s">
        <v>58792</v>
      </c>
      <c r="C22966">
        <f>LEN(B22966)</f>
        <v>257</v>
      </c>
    </row>
    <row r="22967" spans="1:3" x14ac:dyDescent="0.2">
      <c r="A22967" t="s">
        <v>28601</v>
      </c>
      <c r="B22967" t="s">
        <v>28602</v>
      </c>
      <c r="C22967">
        <f>LEN(B22967)</f>
        <v>257</v>
      </c>
    </row>
    <row r="22968" spans="1:3" x14ac:dyDescent="0.2">
      <c r="A22968" t="s">
        <v>31224</v>
      </c>
      <c r="B22968" t="s">
        <v>31225</v>
      </c>
      <c r="C22968">
        <f>LEN(B22968)</f>
        <v>257</v>
      </c>
    </row>
    <row r="22969" spans="1:3" x14ac:dyDescent="0.2">
      <c r="A22969" t="s">
        <v>44972</v>
      </c>
      <c r="B22969" t="s">
        <v>44973</v>
      </c>
      <c r="C22969">
        <f>LEN(B22969)</f>
        <v>257</v>
      </c>
    </row>
    <row r="22970" spans="1:3" x14ac:dyDescent="0.2">
      <c r="A22970" t="s">
        <v>64077</v>
      </c>
      <c r="B22970" t="s">
        <v>64078</v>
      </c>
      <c r="C22970">
        <f>LEN(B22970)</f>
        <v>257</v>
      </c>
    </row>
    <row r="22971" spans="1:3" x14ac:dyDescent="0.2">
      <c r="A22971" t="s">
        <v>415</v>
      </c>
      <c r="B22971" t="s">
        <v>416</v>
      </c>
      <c r="C22971">
        <f>LEN(B22971)</f>
        <v>257</v>
      </c>
    </row>
    <row r="22972" spans="1:3" x14ac:dyDescent="0.2">
      <c r="A22972" t="s">
        <v>42708</v>
      </c>
      <c r="B22972" t="s">
        <v>42709</v>
      </c>
      <c r="C22972">
        <f>LEN(B22972)</f>
        <v>257</v>
      </c>
    </row>
    <row r="22973" spans="1:3" x14ac:dyDescent="0.2">
      <c r="A22973" t="s">
        <v>42714</v>
      </c>
      <c r="B22973" t="s">
        <v>42715</v>
      </c>
      <c r="C22973">
        <f>LEN(B22973)</f>
        <v>257</v>
      </c>
    </row>
    <row r="22974" spans="1:3" x14ac:dyDescent="0.2">
      <c r="A22974" t="s">
        <v>26172</v>
      </c>
      <c r="B22974" t="s">
        <v>26173</v>
      </c>
      <c r="C22974">
        <f>LEN(B22974)</f>
        <v>257</v>
      </c>
    </row>
    <row r="22975" spans="1:3" x14ac:dyDescent="0.2">
      <c r="A22975" t="s">
        <v>64359</v>
      </c>
      <c r="B22975" t="s">
        <v>64360</v>
      </c>
      <c r="C22975">
        <f>LEN(B22975)</f>
        <v>257</v>
      </c>
    </row>
    <row r="22976" spans="1:3" x14ac:dyDescent="0.2">
      <c r="A22976" t="s">
        <v>39550</v>
      </c>
      <c r="B22976" t="s">
        <v>39551</v>
      </c>
      <c r="C22976">
        <f>LEN(B22976)</f>
        <v>257</v>
      </c>
    </row>
    <row r="22977" spans="1:3" x14ac:dyDescent="0.2">
      <c r="A22977" t="s">
        <v>16041</v>
      </c>
      <c r="B22977" t="s">
        <v>16042</v>
      </c>
      <c r="C22977">
        <f>LEN(B22977)</f>
        <v>257</v>
      </c>
    </row>
    <row r="22978" spans="1:3" x14ac:dyDescent="0.2">
      <c r="A22978" t="s">
        <v>38070</v>
      </c>
      <c r="B22978" t="s">
        <v>38071</v>
      </c>
      <c r="C22978">
        <f>LEN(B22978)</f>
        <v>257</v>
      </c>
    </row>
    <row r="22979" spans="1:3" x14ac:dyDescent="0.2">
      <c r="A22979" t="s">
        <v>55296</v>
      </c>
      <c r="B22979" t="s">
        <v>55297</v>
      </c>
      <c r="C22979">
        <f>LEN(B22979)</f>
        <v>257</v>
      </c>
    </row>
    <row r="22980" spans="1:3" x14ac:dyDescent="0.2">
      <c r="A22980" t="s">
        <v>56922</v>
      </c>
      <c r="B22980" t="s">
        <v>56923</v>
      </c>
      <c r="C22980">
        <f>LEN(B22980)</f>
        <v>257</v>
      </c>
    </row>
    <row r="22981" spans="1:3" x14ac:dyDescent="0.2">
      <c r="A22981" t="s">
        <v>55944</v>
      </c>
      <c r="B22981" t="s">
        <v>55945</v>
      </c>
      <c r="C22981">
        <f>LEN(B22981)</f>
        <v>257</v>
      </c>
    </row>
    <row r="22982" spans="1:3" x14ac:dyDescent="0.2">
      <c r="A22982" t="s">
        <v>55926</v>
      </c>
      <c r="B22982" t="s">
        <v>55927</v>
      </c>
      <c r="C22982">
        <f>LEN(B22982)</f>
        <v>257</v>
      </c>
    </row>
    <row r="22983" spans="1:3" x14ac:dyDescent="0.2">
      <c r="A22983" t="s">
        <v>4602</v>
      </c>
      <c r="B22983" t="s">
        <v>4603</v>
      </c>
      <c r="C22983">
        <f>LEN(B22983)</f>
        <v>257</v>
      </c>
    </row>
    <row r="22984" spans="1:3" x14ac:dyDescent="0.2">
      <c r="A22984" t="s">
        <v>48331</v>
      </c>
      <c r="B22984" t="s">
        <v>48332</v>
      </c>
      <c r="C22984">
        <f>LEN(B22984)</f>
        <v>257</v>
      </c>
    </row>
    <row r="22985" spans="1:3" x14ac:dyDescent="0.2">
      <c r="A22985" t="s">
        <v>41432</v>
      </c>
      <c r="B22985" t="s">
        <v>41433</v>
      </c>
      <c r="C22985">
        <f>LEN(B22985)</f>
        <v>257</v>
      </c>
    </row>
    <row r="22986" spans="1:3" x14ac:dyDescent="0.2">
      <c r="A22986" t="s">
        <v>1316</v>
      </c>
      <c r="B22986" t="s">
        <v>1317</v>
      </c>
      <c r="C22986">
        <f>LEN(B22986)</f>
        <v>257</v>
      </c>
    </row>
    <row r="22987" spans="1:3" x14ac:dyDescent="0.2">
      <c r="A22987" t="s">
        <v>57925</v>
      </c>
      <c r="B22987" t="s">
        <v>57926</v>
      </c>
      <c r="C22987">
        <f>LEN(B22987)</f>
        <v>257</v>
      </c>
    </row>
    <row r="22988" spans="1:3" x14ac:dyDescent="0.2">
      <c r="A22988" t="s">
        <v>3162</v>
      </c>
      <c r="B22988" t="s">
        <v>3163</v>
      </c>
      <c r="C22988">
        <f>LEN(B22988)</f>
        <v>257</v>
      </c>
    </row>
    <row r="22989" spans="1:3" x14ac:dyDescent="0.2">
      <c r="A22989" t="s">
        <v>1612</v>
      </c>
      <c r="B22989" t="s">
        <v>1613</v>
      </c>
      <c r="C22989">
        <f>LEN(B22989)</f>
        <v>257</v>
      </c>
    </row>
    <row r="22990" spans="1:3" x14ac:dyDescent="0.2">
      <c r="A22990" t="s">
        <v>1656</v>
      </c>
      <c r="B22990" t="s">
        <v>1657</v>
      </c>
      <c r="C22990">
        <f>LEN(B22990)</f>
        <v>257</v>
      </c>
    </row>
    <row r="22991" spans="1:3" x14ac:dyDescent="0.2">
      <c r="A22991" t="s">
        <v>4628</v>
      </c>
      <c r="B22991" t="s">
        <v>4629</v>
      </c>
      <c r="C22991">
        <f>LEN(B22991)</f>
        <v>257</v>
      </c>
    </row>
    <row r="22992" spans="1:3" x14ac:dyDescent="0.2">
      <c r="A22992" t="s">
        <v>40664</v>
      </c>
      <c r="B22992" t="s">
        <v>40665</v>
      </c>
      <c r="C22992">
        <f>LEN(B22992)</f>
        <v>257</v>
      </c>
    </row>
    <row r="22993" spans="1:3" x14ac:dyDescent="0.2">
      <c r="A22993" t="s">
        <v>16001</v>
      </c>
      <c r="B22993" t="s">
        <v>16002</v>
      </c>
      <c r="C22993">
        <f>LEN(B22993)</f>
        <v>257</v>
      </c>
    </row>
    <row r="22994" spans="1:3" x14ac:dyDescent="0.2">
      <c r="A22994" t="s">
        <v>35124</v>
      </c>
      <c r="B22994" t="s">
        <v>35125</v>
      </c>
      <c r="C22994">
        <f>LEN(B22994)</f>
        <v>257</v>
      </c>
    </row>
    <row r="22995" spans="1:3" x14ac:dyDescent="0.2">
      <c r="A22995" t="s">
        <v>35080</v>
      </c>
      <c r="B22995" t="s">
        <v>35081</v>
      </c>
      <c r="C22995">
        <f>LEN(B22995)</f>
        <v>257</v>
      </c>
    </row>
    <row r="22996" spans="1:3" x14ac:dyDescent="0.2">
      <c r="A22996" t="s">
        <v>64399</v>
      </c>
      <c r="B22996" t="s">
        <v>64400</v>
      </c>
      <c r="C22996">
        <f>LEN(B22996)</f>
        <v>257</v>
      </c>
    </row>
    <row r="22997" spans="1:3" x14ac:dyDescent="0.2">
      <c r="A22997" t="s">
        <v>8693</v>
      </c>
      <c r="B22997" t="s">
        <v>8694</v>
      </c>
      <c r="C22997">
        <f>LEN(B22997)</f>
        <v>257</v>
      </c>
    </row>
    <row r="22998" spans="1:3" x14ac:dyDescent="0.2">
      <c r="A22998" t="s">
        <v>8709</v>
      </c>
      <c r="B22998" t="s">
        <v>8710</v>
      </c>
      <c r="C22998">
        <f>LEN(B22998)</f>
        <v>257</v>
      </c>
    </row>
    <row r="22999" spans="1:3" x14ac:dyDescent="0.2">
      <c r="A22999" t="s">
        <v>8761</v>
      </c>
      <c r="B22999" t="s">
        <v>8762</v>
      </c>
      <c r="C22999">
        <f>LEN(B22999)</f>
        <v>257</v>
      </c>
    </row>
    <row r="23000" spans="1:3" x14ac:dyDescent="0.2">
      <c r="A23000" t="s">
        <v>22325</v>
      </c>
      <c r="B23000" t="s">
        <v>22326</v>
      </c>
      <c r="C23000">
        <f>LEN(B23000)</f>
        <v>257</v>
      </c>
    </row>
    <row r="23001" spans="1:3" x14ac:dyDescent="0.2">
      <c r="A23001" t="s">
        <v>22345</v>
      </c>
      <c r="B23001" t="s">
        <v>22346</v>
      </c>
      <c r="C23001">
        <f>LEN(B23001)</f>
        <v>257</v>
      </c>
    </row>
    <row r="23002" spans="1:3" x14ac:dyDescent="0.2">
      <c r="A23002" t="s">
        <v>66847</v>
      </c>
      <c r="B23002" t="s">
        <v>66848</v>
      </c>
      <c r="C23002">
        <f>LEN(B23002)</f>
        <v>257</v>
      </c>
    </row>
    <row r="23003" spans="1:3" x14ac:dyDescent="0.2">
      <c r="A23003" t="s">
        <v>63115</v>
      </c>
      <c r="B23003" t="s">
        <v>63116</v>
      </c>
      <c r="C23003">
        <f>LEN(B23003)</f>
        <v>257</v>
      </c>
    </row>
    <row r="23004" spans="1:3" x14ac:dyDescent="0.2">
      <c r="A23004" t="s">
        <v>64519</v>
      </c>
      <c r="B23004" t="s">
        <v>64520</v>
      </c>
      <c r="C23004">
        <f>LEN(B23004)</f>
        <v>257</v>
      </c>
    </row>
    <row r="23005" spans="1:3" x14ac:dyDescent="0.2">
      <c r="A23005" t="s">
        <v>5568</v>
      </c>
      <c r="B23005" t="s">
        <v>5569</v>
      </c>
      <c r="C23005">
        <f>LEN(B23005)</f>
        <v>257</v>
      </c>
    </row>
    <row r="23006" spans="1:3" x14ac:dyDescent="0.2">
      <c r="A23006" t="s">
        <v>43600</v>
      </c>
      <c r="B23006" t="s">
        <v>43601</v>
      </c>
      <c r="C23006">
        <f>LEN(B23006)</f>
        <v>257</v>
      </c>
    </row>
    <row r="23007" spans="1:3" x14ac:dyDescent="0.2">
      <c r="A23007" t="s">
        <v>8897</v>
      </c>
      <c r="B23007" t="s">
        <v>8898</v>
      </c>
      <c r="C23007">
        <f>LEN(B23007)</f>
        <v>257</v>
      </c>
    </row>
    <row r="23008" spans="1:3" x14ac:dyDescent="0.2">
      <c r="A23008" t="s">
        <v>48755</v>
      </c>
      <c r="B23008" t="s">
        <v>48756</v>
      </c>
      <c r="C23008">
        <f>LEN(B23008)</f>
        <v>257</v>
      </c>
    </row>
    <row r="23009" spans="1:3" x14ac:dyDescent="0.2">
      <c r="A23009" t="s">
        <v>59013</v>
      </c>
      <c r="B23009" t="s">
        <v>59014</v>
      </c>
      <c r="C23009">
        <f>LEN(B23009)</f>
        <v>257</v>
      </c>
    </row>
    <row r="23010" spans="1:3" x14ac:dyDescent="0.2">
      <c r="A23010" t="s">
        <v>9009</v>
      </c>
      <c r="B23010" t="s">
        <v>9010</v>
      </c>
      <c r="C23010">
        <f>LEN(B23010)</f>
        <v>257</v>
      </c>
    </row>
    <row r="23011" spans="1:3" x14ac:dyDescent="0.2">
      <c r="A23011" t="s">
        <v>37002</v>
      </c>
      <c r="B23011" t="s">
        <v>37003</v>
      </c>
      <c r="C23011">
        <f>LEN(B23011)</f>
        <v>257</v>
      </c>
    </row>
    <row r="23012" spans="1:3" x14ac:dyDescent="0.2">
      <c r="A23012" t="s">
        <v>577</v>
      </c>
      <c r="B23012" t="s">
        <v>578</v>
      </c>
      <c r="C23012">
        <f>LEN(B23012)</f>
        <v>257</v>
      </c>
    </row>
    <row r="23013" spans="1:3" x14ac:dyDescent="0.2">
      <c r="A23013" t="s">
        <v>31566</v>
      </c>
      <c r="B23013" t="s">
        <v>31567</v>
      </c>
      <c r="C23013">
        <f>LEN(B23013)</f>
        <v>257</v>
      </c>
    </row>
    <row r="23014" spans="1:3" x14ac:dyDescent="0.2">
      <c r="A23014" t="s">
        <v>50251</v>
      </c>
      <c r="B23014" t="s">
        <v>50252</v>
      </c>
      <c r="C23014">
        <f>LEN(B23014)</f>
        <v>257</v>
      </c>
    </row>
    <row r="23015" spans="1:3" x14ac:dyDescent="0.2">
      <c r="A23015" t="s">
        <v>23849</v>
      </c>
      <c r="B23015" t="s">
        <v>23850</v>
      </c>
      <c r="C23015">
        <f>LEN(B23015)</f>
        <v>257</v>
      </c>
    </row>
    <row r="23016" spans="1:3" x14ac:dyDescent="0.2">
      <c r="A23016" t="s">
        <v>53746</v>
      </c>
      <c r="B23016" t="s">
        <v>53747</v>
      </c>
      <c r="C23016">
        <f>LEN(B23016)</f>
        <v>257</v>
      </c>
    </row>
    <row r="23017" spans="1:3" x14ac:dyDescent="0.2">
      <c r="A23017" t="s">
        <v>25678</v>
      </c>
      <c r="B23017" t="s">
        <v>25679</v>
      </c>
      <c r="C23017">
        <f>LEN(B23017)</f>
        <v>257</v>
      </c>
    </row>
    <row r="23018" spans="1:3" x14ac:dyDescent="0.2">
      <c r="A23018" t="s">
        <v>66722</v>
      </c>
      <c r="B23018" t="s">
        <v>66723</v>
      </c>
      <c r="C23018">
        <f>LEN(B23018)</f>
        <v>257</v>
      </c>
    </row>
    <row r="23019" spans="1:3" x14ac:dyDescent="0.2">
      <c r="A23019" t="s">
        <v>21036</v>
      </c>
      <c r="B23019" t="s">
        <v>21037</v>
      </c>
      <c r="C23019">
        <f>LEN(B23019)</f>
        <v>257</v>
      </c>
    </row>
    <row r="23020" spans="1:3" x14ac:dyDescent="0.2">
      <c r="A23020" t="s">
        <v>11035</v>
      </c>
      <c r="B23020" t="s">
        <v>11036</v>
      </c>
      <c r="C23020">
        <f>LEN(B23020)</f>
        <v>257</v>
      </c>
    </row>
    <row r="23021" spans="1:3" x14ac:dyDescent="0.2">
      <c r="A23021" t="s">
        <v>37074</v>
      </c>
      <c r="B23021" t="s">
        <v>37075</v>
      </c>
      <c r="C23021">
        <f>LEN(B23021)</f>
        <v>257</v>
      </c>
    </row>
    <row r="23022" spans="1:3" x14ac:dyDescent="0.2">
      <c r="A23022" t="s">
        <v>27308</v>
      </c>
      <c r="B23022" t="s">
        <v>27309</v>
      </c>
      <c r="C23022">
        <f>LEN(B23022)</f>
        <v>257</v>
      </c>
    </row>
    <row r="23023" spans="1:3" x14ac:dyDescent="0.2">
      <c r="A23023" t="s">
        <v>25568</v>
      </c>
      <c r="B23023" t="s">
        <v>25569</v>
      </c>
      <c r="C23023">
        <f>LEN(B23023)</f>
        <v>257</v>
      </c>
    </row>
    <row r="23024" spans="1:3" x14ac:dyDescent="0.2">
      <c r="A23024" t="s">
        <v>25776</v>
      </c>
      <c r="B23024" t="s">
        <v>25777</v>
      </c>
      <c r="C23024">
        <f>LEN(B23024)</f>
        <v>257</v>
      </c>
    </row>
    <row r="23025" spans="1:3" x14ac:dyDescent="0.2">
      <c r="A23025" t="s">
        <v>12785</v>
      </c>
      <c r="B23025" t="s">
        <v>12786</v>
      </c>
      <c r="C23025">
        <f>LEN(B23025)</f>
        <v>257</v>
      </c>
    </row>
    <row r="23026" spans="1:3" x14ac:dyDescent="0.2">
      <c r="A23026" t="s">
        <v>35674</v>
      </c>
      <c r="B23026" t="s">
        <v>35675</v>
      </c>
      <c r="C23026">
        <f>LEN(B23026)</f>
        <v>257</v>
      </c>
    </row>
    <row r="23027" spans="1:3" x14ac:dyDescent="0.2">
      <c r="A23027" t="s">
        <v>35678</v>
      </c>
      <c r="B23027" t="s">
        <v>35679</v>
      </c>
      <c r="C23027">
        <f>LEN(B23027)</f>
        <v>257</v>
      </c>
    </row>
    <row r="23028" spans="1:3" x14ac:dyDescent="0.2">
      <c r="A23028" t="s">
        <v>11087</v>
      </c>
      <c r="B23028" t="s">
        <v>11088</v>
      </c>
      <c r="C23028">
        <f>LEN(B23028)</f>
        <v>257</v>
      </c>
    </row>
    <row r="23029" spans="1:3" x14ac:dyDescent="0.2">
      <c r="A23029" t="s">
        <v>11123</v>
      </c>
      <c r="B23029" t="s">
        <v>11124</v>
      </c>
      <c r="C23029">
        <f>LEN(B23029)</f>
        <v>257</v>
      </c>
    </row>
    <row r="23030" spans="1:3" x14ac:dyDescent="0.2">
      <c r="A23030" t="s">
        <v>11127</v>
      </c>
      <c r="B23030" t="s">
        <v>11128</v>
      </c>
      <c r="C23030">
        <f>LEN(B23030)</f>
        <v>257</v>
      </c>
    </row>
    <row r="23031" spans="1:3" x14ac:dyDescent="0.2">
      <c r="A23031" t="s">
        <v>5633</v>
      </c>
      <c r="B23031" t="s">
        <v>5634</v>
      </c>
      <c r="C23031">
        <f>LEN(B23031)</f>
        <v>257</v>
      </c>
    </row>
    <row r="23032" spans="1:3" x14ac:dyDescent="0.2">
      <c r="A23032" t="s">
        <v>5635</v>
      </c>
      <c r="B23032" t="s">
        <v>5636</v>
      </c>
      <c r="C23032">
        <f>LEN(B23032)</f>
        <v>257</v>
      </c>
    </row>
    <row r="23033" spans="1:3" x14ac:dyDescent="0.2">
      <c r="A23033" t="s">
        <v>28551</v>
      </c>
      <c r="B23033" t="s">
        <v>28552</v>
      </c>
      <c r="C23033">
        <f>LEN(B23033)</f>
        <v>257</v>
      </c>
    </row>
    <row r="23034" spans="1:3" x14ac:dyDescent="0.2">
      <c r="A23034" t="s">
        <v>63745</v>
      </c>
      <c r="B23034" t="s">
        <v>63746</v>
      </c>
      <c r="C23034">
        <f>LEN(B23034)</f>
        <v>257</v>
      </c>
    </row>
    <row r="23035" spans="1:3" x14ac:dyDescent="0.2">
      <c r="A23035" t="s">
        <v>26254</v>
      </c>
      <c r="B23035" t="s">
        <v>26255</v>
      </c>
      <c r="C23035">
        <f>LEN(B23035)</f>
        <v>257</v>
      </c>
    </row>
    <row r="23036" spans="1:3" x14ac:dyDescent="0.2">
      <c r="A23036" t="s">
        <v>8079</v>
      </c>
      <c r="B23036" t="s">
        <v>8080</v>
      </c>
      <c r="C23036">
        <f>LEN(B23036)</f>
        <v>257</v>
      </c>
    </row>
    <row r="23037" spans="1:3" x14ac:dyDescent="0.2">
      <c r="A23037" t="s">
        <v>65197</v>
      </c>
      <c r="B23037" t="s">
        <v>65198</v>
      </c>
      <c r="C23037">
        <f>LEN(B23037)</f>
        <v>257</v>
      </c>
    </row>
    <row r="23038" spans="1:3" x14ac:dyDescent="0.2">
      <c r="A23038" t="s">
        <v>11543</v>
      </c>
      <c r="B23038" t="s">
        <v>11544</v>
      </c>
      <c r="C23038">
        <f>LEN(B23038)</f>
        <v>257</v>
      </c>
    </row>
    <row r="23039" spans="1:3" x14ac:dyDescent="0.2">
      <c r="A23039" t="s">
        <v>57259</v>
      </c>
      <c r="B23039" t="s">
        <v>57260</v>
      </c>
      <c r="C23039">
        <f>LEN(B23039)</f>
        <v>257</v>
      </c>
    </row>
    <row r="23040" spans="1:3" x14ac:dyDescent="0.2">
      <c r="A23040" t="s">
        <v>25488</v>
      </c>
      <c r="B23040" t="s">
        <v>25489</v>
      </c>
      <c r="C23040">
        <f>LEN(B23040)</f>
        <v>257</v>
      </c>
    </row>
    <row r="23041" spans="1:3" x14ac:dyDescent="0.2">
      <c r="A23041" t="s">
        <v>59917</v>
      </c>
      <c r="B23041" t="s">
        <v>59918</v>
      </c>
      <c r="C23041">
        <f>LEN(B23041)</f>
        <v>257</v>
      </c>
    </row>
    <row r="23042" spans="1:3" x14ac:dyDescent="0.2">
      <c r="A23042" t="s">
        <v>32842</v>
      </c>
      <c r="B23042" t="s">
        <v>32843</v>
      </c>
      <c r="C23042">
        <f>LEN(B23042)</f>
        <v>257</v>
      </c>
    </row>
    <row r="23043" spans="1:3" x14ac:dyDescent="0.2">
      <c r="A23043" t="s">
        <v>64143</v>
      </c>
      <c r="B23043" t="s">
        <v>64144</v>
      </c>
      <c r="C23043">
        <f>LEN(B23043)</f>
        <v>257</v>
      </c>
    </row>
    <row r="23044" spans="1:3" x14ac:dyDescent="0.2">
      <c r="A23044" t="s">
        <v>1982</v>
      </c>
      <c r="B23044" t="s">
        <v>1983</v>
      </c>
      <c r="C23044">
        <f>LEN(B23044)</f>
        <v>257</v>
      </c>
    </row>
    <row r="23045" spans="1:3" x14ac:dyDescent="0.2">
      <c r="A23045" t="s">
        <v>34568</v>
      </c>
      <c r="B23045" t="s">
        <v>34569</v>
      </c>
      <c r="C23045">
        <f>LEN(B23045)</f>
        <v>257</v>
      </c>
    </row>
    <row r="23046" spans="1:3" x14ac:dyDescent="0.2">
      <c r="A23046" t="s">
        <v>20191</v>
      </c>
      <c r="B23046" t="s">
        <v>20192</v>
      </c>
      <c r="C23046">
        <f>LEN(B23046)</f>
        <v>257</v>
      </c>
    </row>
    <row r="23047" spans="1:3" x14ac:dyDescent="0.2">
      <c r="A23047" t="s">
        <v>56710</v>
      </c>
      <c r="B23047" t="s">
        <v>56711</v>
      </c>
      <c r="C23047">
        <f>LEN(B23047)</f>
        <v>257</v>
      </c>
    </row>
    <row r="23048" spans="1:3" x14ac:dyDescent="0.2">
      <c r="A23048" t="s">
        <v>23699</v>
      </c>
      <c r="B23048" t="s">
        <v>23700</v>
      </c>
      <c r="C23048">
        <f>LEN(B23048)</f>
        <v>257</v>
      </c>
    </row>
    <row r="23049" spans="1:3" x14ac:dyDescent="0.2">
      <c r="A23049" t="s">
        <v>45044</v>
      </c>
      <c r="B23049" t="s">
        <v>45045</v>
      </c>
      <c r="C23049">
        <f>LEN(B23049)</f>
        <v>257</v>
      </c>
    </row>
    <row r="23050" spans="1:3" x14ac:dyDescent="0.2">
      <c r="A23050" t="s">
        <v>35872</v>
      </c>
      <c r="B23050" t="s">
        <v>35873</v>
      </c>
      <c r="C23050">
        <f>LEN(B23050)</f>
        <v>257</v>
      </c>
    </row>
    <row r="23051" spans="1:3" x14ac:dyDescent="0.2">
      <c r="A23051" t="s">
        <v>3728</v>
      </c>
      <c r="B23051" t="s">
        <v>3729</v>
      </c>
      <c r="C23051">
        <f>LEN(B23051)</f>
        <v>257</v>
      </c>
    </row>
    <row r="23052" spans="1:3" x14ac:dyDescent="0.2">
      <c r="A23052" t="s">
        <v>26432</v>
      </c>
      <c r="B23052" t="s">
        <v>26433</v>
      </c>
      <c r="C23052">
        <f>LEN(B23052)</f>
        <v>257</v>
      </c>
    </row>
    <row r="23053" spans="1:3" x14ac:dyDescent="0.2">
      <c r="A23053" t="s">
        <v>64785</v>
      </c>
      <c r="B23053" t="s">
        <v>64786</v>
      </c>
      <c r="C23053">
        <f>LEN(B23053)</f>
        <v>257</v>
      </c>
    </row>
    <row r="23054" spans="1:3" x14ac:dyDescent="0.2">
      <c r="A23054" t="s">
        <v>52901</v>
      </c>
      <c r="B23054" t="s">
        <v>52902</v>
      </c>
      <c r="C23054">
        <f>LEN(B23054)</f>
        <v>257</v>
      </c>
    </row>
    <row r="23055" spans="1:3" x14ac:dyDescent="0.2">
      <c r="A23055" t="s">
        <v>52935</v>
      </c>
      <c r="B23055" t="s">
        <v>52936</v>
      </c>
      <c r="C23055">
        <f>LEN(B23055)</f>
        <v>257</v>
      </c>
    </row>
    <row r="23056" spans="1:3" x14ac:dyDescent="0.2">
      <c r="A23056" t="s">
        <v>32138</v>
      </c>
      <c r="B23056" t="s">
        <v>32139</v>
      </c>
      <c r="C23056">
        <f>LEN(B23056)</f>
        <v>257</v>
      </c>
    </row>
    <row r="23057" spans="1:3" x14ac:dyDescent="0.2">
      <c r="A23057" t="s">
        <v>59277</v>
      </c>
      <c r="B23057" t="s">
        <v>59278</v>
      </c>
      <c r="C23057">
        <f>LEN(B23057)</f>
        <v>257</v>
      </c>
    </row>
    <row r="23058" spans="1:3" x14ac:dyDescent="0.2">
      <c r="A23058" t="s">
        <v>53460</v>
      </c>
      <c r="B23058" t="s">
        <v>53461</v>
      </c>
      <c r="C23058">
        <f>LEN(B23058)</f>
        <v>257</v>
      </c>
    </row>
    <row r="23059" spans="1:3" x14ac:dyDescent="0.2">
      <c r="A23059" t="s">
        <v>53476</v>
      </c>
      <c r="B23059" t="s">
        <v>53477</v>
      </c>
      <c r="C23059">
        <f>LEN(B23059)</f>
        <v>257</v>
      </c>
    </row>
    <row r="23060" spans="1:3" x14ac:dyDescent="0.2">
      <c r="A23060" t="s">
        <v>53480</v>
      </c>
      <c r="B23060" t="s">
        <v>53481</v>
      </c>
      <c r="C23060">
        <f>LEN(B23060)</f>
        <v>257</v>
      </c>
    </row>
    <row r="23061" spans="1:3" x14ac:dyDescent="0.2">
      <c r="A23061" t="s">
        <v>53484</v>
      </c>
      <c r="B23061" t="s">
        <v>53485</v>
      </c>
      <c r="C23061">
        <f>LEN(B23061)</f>
        <v>257</v>
      </c>
    </row>
    <row r="23062" spans="1:3" x14ac:dyDescent="0.2">
      <c r="A23062" t="s">
        <v>53488</v>
      </c>
      <c r="B23062" t="s">
        <v>53489</v>
      </c>
      <c r="C23062">
        <f>LEN(B23062)</f>
        <v>257</v>
      </c>
    </row>
    <row r="23063" spans="1:3" x14ac:dyDescent="0.2">
      <c r="A23063" t="s">
        <v>5494</v>
      </c>
      <c r="B23063" t="s">
        <v>5495</v>
      </c>
      <c r="C23063">
        <f>LEN(B23063)</f>
        <v>257</v>
      </c>
    </row>
    <row r="23064" spans="1:3" x14ac:dyDescent="0.2">
      <c r="A23064" t="s">
        <v>41670</v>
      </c>
      <c r="B23064" t="s">
        <v>41671</v>
      </c>
      <c r="C23064">
        <f>LEN(B23064)</f>
        <v>257</v>
      </c>
    </row>
    <row r="23065" spans="1:3" x14ac:dyDescent="0.2">
      <c r="A23065" t="s">
        <v>16377</v>
      </c>
      <c r="B23065" t="s">
        <v>16378</v>
      </c>
      <c r="C23065">
        <f>LEN(B23065)</f>
        <v>257</v>
      </c>
    </row>
    <row r="23066" spans="1:3" x14ac:dyDescent="0.2">
      <c r="A23066" t="s">
        <v>40240</v>
      </c>
      <c r="B23066" t="s">
        <v>40241</v>
      </c>
      <c r="C23066">
        <f>LEN(B23066)</f>
        <v>257</v>
      </c>
    </row>
    <row r="23067" spans="1:3" x14ac:dyDescent="0.2">
      <c r="A23067" t="s">
        <v>58467</v>
      </c>
      <c r="B23067" t="s">
        <v>58468</v>
      </c>
      <c r="C23067">
        <f>LEN(B23067)</f>
        <v>256</v>
      </c>
    </row>
    <row r="23068" spans="1:3" x14ac:dyDescent="0.2">
      <c r="A23068" t="s">
        <v>43082</v>
      </c>
      <c r="B23068" t="s">
        <v>43083</v>
      </c>
      <c r="C23068">
        <f>LEN(B23068)</f>
        <v>256</v>
      </c>
    </row>
    <row r="23069" spans="1:3" x14ac:dyDescent="0.2">
      <c r="A23069" t="s">
        <v>9486</v>
      </c>
      <c r="B23069" t="s">
        <v>9487</v>
      </c>
      <c r="C23069">
        <f>LEN(B23069)</f>
        <v>256</v>
      </c>
    </row>
    <row r="23070" spans="1:3" x14ac:dyDescent="0.2">
      <c r="A23070" t="s">
        <v>66192</v>
      </c>
      <c r="B23070" t="s">
        <v>66193</v>
      </c>
      <c r="C23070">
        <f>LEN(B23070)</f>
        <v>256</v>
      </c>
    </row>
    <row r="23071" spans="1:3" x14ac:dyDescent="0.2">
      <c r="A23071" t="s">
        <v>44466</v>
      </c>
      <c r="B23071" t="s">
        <v>44467</v>
      </c>
      <c r="C23071">
        <f>LEN(B23071)</f>
        <v>256</v>
      </c>
    </row>
    <row r="23072" spans="1:3" x14ac:dyDescent="0.2">
      <c r="A23072" t="s">
        <v>33372</v>
      </c>
      <c r="B23072" t="s">
        <v>33373</v>
      </c>
      <c r="C23072">
        <f>LEN(B23072)</f>
        <v>256</v>
      </c>
    </row>
    <row r="23073" spans="1:3" x14ac:dyDescent="0.2">
      <c r="A23073" t="s">
        <v>25318</v>
      </c>
      <c r="B23073" t="s">
        <v>25319</v>
      </c>
      <c r="C23073">
        <f>LEN(B23073)</f>
        <v>256</v>
      </c>
    </row>
    <row r="23074" spans="1:3" x14ac:dyDescent="0.2">
      <c r="A23074" t="s">
        <v>44564</v>
      </c>
      <c r="B23074" t="s">
        <v>44565</v>
      </c>
      <c r="C23074">
        <f>LEN(B23074)</f>
        <v>256</v>
      </c>
    </row>
    <row r="23075" spans="1:3" x14ac:dyDescent="0.2">
      <c r="A23075" t="s">
        <v>62917</v>
      </c>
      <c r="B23075" t="s">
        <v>62918</v>
      </c>
      <c r="C23075">
        <f>LEN(B23075)</f>
        <v>256</v>
      </c>
    </row>
    <row r="23076" spans="1:3" x14ac:dyDescent="0.2">
      <c r="A23076" t="s">
        <v>33880</v>
      </c>
      <c r="B23076" t="s">
        <v>33881</v>
      </c>
      <c r="C23076">
        <f>LEN(B23076)</f>
        <v>256</v>
      </c>
    </row>
    <row r="23077" spans="1:3" x14ac:dyDescent="0.2">
      <c r="A23077" t="s">
        <v>25206</v>
      </c>
      <c r="B23077" t="s">
        <v>25207</v>
      </c>
      <c r="C23077">
        <f>LEN(B23077)</f>
        <v>256</v>
      </c>
    </row>
    <row r="23078" spans="1:3" x14ac:dyDescent="0.2">
      <c r="A23078" t="s">
        <v>33760</v>
      </c>
      <c r="B23078" t="s">
        <v>33761</v>
      </c>
      <c r="C23078">
        <f>LEN(B23078)</f>
        <v>256</v>
      </c>
    </row>
    <row r="23079" spans="1:3" x14ac:dyDescent="0.2">
      <c r="A23079" t="s">
        <v>25150</v>
      </c>
      <c r="B23079" t="s">
        <v>25151</v>
      </c>
      <c r="C23079">
        <f>LEN(B23079)</f>
        <v>256</v>
      </c>
    </row>
    <row r="23080" spans="1:3" x14ac:dyDescent="0.2">
      <c r="A23080" t="s">
        <v>58987</v>
      </c>
      <c r="B23080" t="s">
        <v>58988</v>
      </c>
      <c r="C23080">
        <f>LEN(B23080)</f>
        <v>256</v>
      </c>
    </row>
    <row r="23081" spans="1:3" x14ac:dyDescent="0.2">
      <c r="A23081" t="s">
        <v>25404</v>
      </c>
      <c r="B23081" t="s">
        <v>25405</v>
      </c>
      <c r="C23081">
        <f>LEN(B23081)</f>
        <v>256</v>
      </c>
    </row>
    <row r="23082" spans="1:3" x14ac:dyDescent="0.2">
      <c r="A23082" t="s">
        <v>51811</v>
      </c>
      <c r="B23082" t="s">
        <v>51812</v>
      </c>
      <c r="C23082">
        <f>LEN(B23082)</f>
        <v>256</v>
      </c>
    </row>
    <row r="23083" spans="1:3" x14ac:dyDescent="0.2">
      <c r="A23083" t="s">
        <v>8252</v>
      </c>
      <c r="B23083" t="s">
        <v>8253</v>
      </c>
      <c r="C23083">
        <f>LEN(B23083)</f>
        <v>256</v>
      </c>
    </row>
    <row r="23084" spans="1:3" x14ac:dyDescent="0.2">
      <c r="A23084" t="s">
        <v>37466</v>
      </c>
      <c r="B23084" t="s">
        <v>37467</v>
      </c>
      <c r="C23084">
        <f>LEN(B23084)</f>
        <v>256</v>
      </c>
    </row>
    <row r="23085" spans="1:3" x14ac:dyDescent="0.2">
      <c r="A23085" t="s">
        <v>16901</v>
      </c>
      <c r="B23085" t="s">
        <v>16902</v>
      </c>
      <c r="C23085">
        <f>LEN(B23085)</f>
        <v>256</v>
      </c>
    </row>
    <row r="23086" spans="1:3" x14ac:dyDescent="0.2">
      <c r="A23086" t="s">
        <v>37106</v>
      </c>
      <c r="B23086" t="s">
        <v>37107</v>
      </c>
      <c r="C23086">
        <f>LEN(B23086)</f>
        <v>256</v>
      </c>
    </row>
    <row r="23087" spans="1:3" x14ac:dyDescent="0.2">
      <c r="A23087" t="s">
        <v>7761</v>
      </c>
      <c r="B23087" t="s">
        <v>7762</v>
      </c>
      <c r="C23087">
        <f>LEN(B23087)</f>
        <v>256</v>
      </c>
    </row>
    <row r="23088" spans="1:3" x14ac:dyDescent="0.2">
      <c r="A23088" t="s">
        <v>573</v>
      </c>
      <c r="B23088" t="s">
        <v>574</v>
      </c>
      <c r="C23088">
        <f>LEN(B23088)</f>
        <v>256</v>
      </c>
    </row>
    <row r="23089" spans="1:3" x14ac:dyDescent="0.2">
      <c r="A23089" t="s">
        <v>52281</v>
      </c>
      <c r="B23089" t="s">
        <v>52282</v>
      </c>
      <c r="C23089">
        <f>LEN(B23089)</f>
        <v>256</v>
      </c>
    </row>
    <row r="23090" spans="1:3" x14ac:dyDescent="0.2">
      <c r="A23090" t="s">
        <v>34548</v>
      </c>
      <c r="B23090" t="s">
        <v>34549</v>
      </c>
      <c r="C23090">
        <f>LEN(B23090)</f>
        <v>256</v>
      </c>
    </row>
    <row r="23091" spans="1:3" x14ac:dyDescent="0.2">
      <c r="A23091" t="s">
        <v>34902</v>
      </c>
      <c r="B23091" t="s">
        <v>34903</v>
      </c>
      <c r="C23091">
        <f>LEN(B23091)</f>
        <v>256</v>
      </c>
    </row>
    <row r="23092" spans="1:3" x14ac:dyDescent="0.2">
      <c r="A23092" t="s">
        <v>26240</v>
      </c>
      <c r="B23092" t="s">
        <v>26241</v>
      </c>
      <c r="C23092">
        <f>LEN(B23092)</f>
        <v>256</v>
      </c>
    </row>
    <row r="23093" spans="1:3" x14ac:dyDescent="0.2">
      <c r="A23093" t="s">
        <v>52551</v>
      </c>
      <c r="B23093" t="s">
        <v>52552</v>
      </c>
      <c r="C23093">
        <f>LEN(B23093)</f>
        <v>256</v>
      </c>
    </row>
    <row r="23094" spans="1:3" x14ac:dyDescent="0.2">
      <c r="A23094" t="s">
        <v>52567</v>
      </c>
      <c r="B23094" t="s">
        <v>52568</v>
      </c>
      <c r="C23094">
        <f>LEN(B23094)</f>
        <v>256</v>
      </c>
    </row>
    <row r="23095" spans="1:3" x14ac:dyDescent="0.2">
      <c r="A23095" t="s">
        <v>39592</v>
      </c>
      <c r="B23095" t="s">
        <v>39593</v>
      </c>
      <c r="C23095">
        <f>LEN(B23095)</f>
        <v>256</v>
      </c>
    </row>
    <row r="23096" spans="1:3" x14ac:dyDescent="0.2">
      <c r="A23096" t="s">
        <v>3912</v>
      </c>
      <c r="B23096" t="s">
        <v>3913</v>
      </c>
      <c r="C23096">
        <f>LEN(B23096)</f>
        <v>256</v>
      </c>
    </row>
    <row r="23097" spans="1:3" x14ac:dyDescent="0.2">
      <c r="A23097" t="s">
        <v>3896</v>
      </c>
      <c r="B23097" t="s">
        <v>3897</v>
      </c>
      <c r="C23097">
        <f>LEN(B23097)</f>
        <v>256</v>
      </c>
    </row>
    <row r="23098" spans="1:3" x14ac:dyDescent="0.2">
      <c r="A23098" t="s">
        <v>3944</v>
      </c>
      <c r="B23098" t="s">
        <v>3945</v>
      </c>
      <c r="C23098">
        <f>LEN(B23098)</f>
        <v>256</v>
      </c>
    </row>
    <row r="23099" spans="1:3" x14ac:dyDescent="0.2">
      <c r="A23099" t="s">
        <v>52595</v>
      </c>
      <c r="B23099" t="s">
        <v>52596</v>
      </c>
      <c r="C23099">
        <f>LEN(B23099)</f>
        <v>256</v>
      </c>
    </row>
    <row r="23100" spans="1:3" x14ac:dyDescent="0.2">
      <c r="A23100" t="s">
        <v>21662</v>
      </c>
      <c r="B23100" t="s">
        <v>21663</v>
      </c>
      <c r="C23100">
        <f>LEN(B23100)</f>
        <v>256</v>
      </c>
    </row>
    <row r="23101" spans="1:3" x14ac:dyDescent="0.2">
      <c r="A23101" t="s">
        <v>30826</v>
      </c>
      <c r="B23101" t="s">
        <v>30827</v>
      </c>
      <c r="C23101">
        <f>LEN(B23101)</f>
        <v>256</v>
      </c>
    </row>
    <row r="23102" spans="1:3" x14ac:dyDescent="0.2">
      <c r="A23102" t="s">
        <v>40458</v>
      </c>
      <c r="B23102" t="s">
        <v>40459</v>
      </c>
      <c r="C23102">
        <f>LEN(B23102)</f>
        <v>256</v>
      </c>
    </row>
    <row r="23103" spans="1:3" x14ac:dyDescent="0.2">
      <c r="A23103" t="s">
        <v>21766</v>
      </c>
      <c r="B23103" t="s">
        <v>21767</v>
      </c>
      <c r="C23103">
        <f>LEN(B23103)</f>
        <v>256</v>
      </c>
    </row>
    <row r="23104" spans="1:3" x14ac:dyDescent="0.2">
      <c r="A23104" t="s">
        <v>64625</v>
      </c>
      <c r="B23104" t="s">
        <v>64626</v>
      </c>
      <c r="C23104">
        <f>LEN(B23104)</f>
        <v>256</v>
      </c>
    </row>
    <row r="23105" spans="1:3" x14ac:dyDescent="0.2">
      <c r="A23105" t="s">
        <v>64619</v>
      </c>
      <c r="B23105" t="s">
        <v>64620</v>
      </c>
      <c r="C23105">
        <f>LEN(B23105)</f>
        <v>256</v>
      </c>
    </row>
    <row r="23106" spans="1:3" x14ac:dyDescent="0.2">
      <c r="A23106" t="s">
        <v>49311</v>
      </c>
      <c r="B23106" t="s">
        <v>49312</v>
      </c>
      <c r="C23106">
        <f>LEN(B23106)</f>
        <v>256</v>
      </c>
    </row>
    <row r="23107" spans="1:3" x14ac:dyDescent="0.2">
      <c r="A23107" t="s">
        <v>65319</v>
      </c>
      <c r="B23107" t="s">
        <v>65320</v>
      </c>
      <c r="C23107">
        <f>LEN(B23107)</f>
        <v>256</v>
      </c>
    </row>
    <row r="23108" spans="1:3" x14ac:dyDescent="0.2">
      <c r="A23108" t="s">
        <v>21870</v>
      </c>
      <c r="B23108" t="s">
        <v>21871</v>
      </c>
      <c r="C23108">
        <f>LEN(B23108)</f>
        <v>256</v>
      </c>
    </row>
    <row r="23109" spans="1:3" x14ac:dyDescent="0.2">
      <c r="A23109" t="s">
        <v>49303</v>
      </c>
      <c r="B23109" t="s">
        <v>49304</v>
      </c>
      <c r="C23109">
        <f>LEN(B23109)</f>
        <v>256</v>
      </c>
    </row>
    <row r="23110" spans="1:3" x14ac:dyDescent="0.2">
      <c r="A23110" t="s">
        <v>15359</v>
      </c>
      <c r="B23110" t="s">
        <v>15360</v>
      </c>
      <c r="C23110">
        <f>LEN(B23110)</f>
        <v>256</v>
      </c>
    </row>
    <row r="23111" spans="1:3" x14ac:dyDescent="0.2">
      <c r="A23111" t="s">
        <v>43388</v>
      </c>
      <c r="B23111" t="s">
        <v>43389</v>
      </c>
      <c r="C23111">
        <f>LEN(B23111)</f>
        <v>256</v>
      </c>
    </row>
    <row r="23112" spans="1:3" x14ac:dyDescent="0.2">
      <c r="A23112" t="s">
        <v>17507</v>
      </c>
      <c r="B23112" t="s">
        <v>17508</v>
      </c>
      <c r="C23112">
        <f>LEN(B23112)</f>
        <v>256</v>
      </c>
    </row>
    <row r="23113" spans="1:3" x14ac:dyDescent="0.2">
      <c r="A23113" t="s">
        <v>19125</v>
      </c>
      <c r="B23113" t="s">
        <v>19126</v>
      </c>
      <c r="C23113">
        <f>LEN(B23113)</f>
        <v>256</v>
      </c>
    </row>
    <row r="23114" spans="1:3" x14ac:dyDescent="0.2">
      <c r="A23114" t="s">
        <v>19207</v>
      </c>
      <c r="B23114" t="s">
        <v>19208</v>
      </c>
      <c r="C23114">
        <f>LEN(B23114)</f>
        <v>256</v>
      </c>
    </row>
    <row r="23115" spans="1:3" x14ac:dyDescent="0.2">
      <c r="A23115" t="s">
        <v>54006</v>
      </c>
      <c r="B23115" t="s">
        <v>54007</v>
      </c>
      <c r="C23115">
        <f>LEN(B23115)</f>
        <v>256</v>
      </c>
    </row>
    <row r="23116" spans="1:3" x14ac:dyDescent="0.2">
      <c r="A23116" t="s">
        <v>27460</v>
      </c>
      <c r="B23116" t="s">
        <v>27461</v>
      </c>
      <c r="C23116">
        <f>LEN(B23116)</f>
        <v>256</v>
      </c>
    </row>
    <row r="23117" spans="1:3" x14ac:dyDescent="0.2">
      <c r="A23117" t="s">
        <v>27422</v>
      </c>
      <c r="B23117" t="s">
        <v>27423</v>
      </c>
      <c r="C23117">
        <f>LEN(B23117)</f>
        <v>256</v>
      </c>
    </row>
    <row r="23118" spans="1:3" x14ac:dyDescent="0.2">
      <c r="A23118" t="s">
        <v>27434</v>
      </c>
      <c r="B23118" t="s">
        <v>27435</v>
      </c>
      <c r="C23118">
        <f>LEN(B23118)</f>
        <v>256</v>
      </c>
    </row>
    <row r="23119" spans="1:3" x14ac:dyDescent="0.2">
      <c r="A23119" t="s">
        <v>23503</v>
      </c>
      <c r="B23119" t="s">
        <v>23504</v>
      </c>
      <c r="C23119">
        <f>LEN(B23119)</f>
        <v>256</v>
      </c>
    </row>
    <row r="23120" spans="1:3" x14ac:dyDescent="0.2">
      <c r="A23120" t="s">
        <v>27500</v>
      </c>
      <c r="B23120" t="s">
        <v>27501</v>
      </c>
      <c r="C23120">
        <f>LEN(B23120)</f>
        <v>256</v>
      </c>
    </row>
    <row r="23121" spans="1:3" x14ac:dyDescent="0.2">
      <c r="A23121" t="s">
        <v>15629</v>
      </c>
      <c r="B23121" t="s">
        <v>15630</v>
      </c>
      <c r="C23121">
        <f>LEN(B23121)</f>
        <v>256</v>
      </c>
    </row>
    <row r="23122" spans="1:3" x14ac:dyDescent="0.2">
      <c r="A23122" t="s">
        <v>55534</v>
      </c>
      <c r="B23122" t="s">
        <v>55535</v>
      </c>
      <c r="C23122">
        <f>LEN(B23122)</f>
        <v>256</v>
      </c>
    </row>
    <row r="23123" spans="1:3" x14ac:dyDescent="0.2">
      <c r="A23123" t="s">
        <v>24535</v>
      </c>
      <c r="B23123" t="s">
        <v>24536</v>
      </c>
      <c r="C23123">
        <f>LEN(B23123)</f>
        <v>256</v>
      </c>
    </row>
    <row r="23124" spans="1:3" x14ac:dyDescent="0.2">
      <c r="A23124" t="s">
        <v>29473</v>
      </c>
      <c r="B23124" t="s">
        <v>29474</v>
      </c>
      <c r="C23124">
        <f>LEN(B23124)</f>
        <v>256</v>
      </c>
    </row>
    <row r="23125" spans="1:3" x14ac:dyDescent="0.2">
      <c r="A23125" t="s">
        <v>13553</v>
      </c>
      <c r="B23125" t="s">
        <v>13554</v>
      </c>
      <c r="C23125">
        <f>LEN(B23125)</f>
        <v>256</v>
      </c>
    </row>
    <row r="23126" spans="1:3" x14ac:dyDescent="0.2">
      <c r="A23126" t="s">
        <v>44020</v>
      </c>
      <c r="B23126" t="s">
        <v>44021</v>
      </c>
      <c r="C23126">
        <f>LEN(B23126)</f>
        <v>256</v>
      </c>
    </row>
    <row r="23127" spans="1:3" x14ac:dyDescent="0.2">
      <c r="A23127" t="s">
        <v>44022</v>
      </c>
      <c r="B23127" t="s">
        <v>44023</v>
      </c>
      <c r="C23127">
        <f>LEN(B23127)</f>
        <v>256</v>
      </c>
    </row>
    <row r="23128" spans="1:3" x14ac:dyDescent="0.2">
      <c r="A23128" t="s">
        <v>57623</v>
      </c>
      <c r="B23128" t="s">
        <v>57624</v>
      </c>
      <c r="C23128">
        <f>LEN(B23128)</f>
        <v>256</v>
      </c>
    </row>
    <row r="23129" spans="1:3" x14ac:dyDescent="0.2">
      <c r="A23129" t="s">
        <v>56660</v>
      </c>
      <c r="B23129" t="s">
        <v>56661</v>
      </c>
      <c r="C23129">
        <f>LEN(B23129)</f>
        <v>256</v>
      </c>
    </row>
    <row r="23130" spans="1:3" x14ac:dyDescent="0.2">
      <c r="A23130" t="s">
        <v>17823</v>
      </c>
      <c r="B23130" t="s">
        <v>17824</v>
      </c>
      <c r="C23130">
        <f>LEN(B23130)</f>
        <v>256</v>
      </c>
    </row>
    <row r="23131" spans="1:3" x14ac:dyDescent="0.2">
      <c r="A23131" t="s">
        <v>51331</v>
      </c>
      <c r="B23131" t="s">
        <v>51332</v>
      </c>
      <c r="C23131">
        <f>LEN(B23131)</f>
        <v>256</v>
      </c>
    </row>
    <row r="23132" spans="1:3" x14ac:dyDescent="0.2">
      <c r="A23132" t="s">
        <v>57813</v>
      </c>
      <c r="B23132" t="s">
        <v>57814</v>
      </c>
      <c r="C23132">
        <f>LEN(B23132)</f>
        <v>256</v>
      </c>
    </row>
    <row r="23133" spans="1:3" x14ac:dyDescent="0.2">
      <c r="A23133" t="s">
        <v>51113</v>
      </c>
      <c r="B23133" t="s">
        <v>51114</v>
      </c>
      <c r="C23133">
        <f>LEN(B23133)</f>
        <v>256</v>
      </c>
    </row>
    <row r="23134" spans="1:3" x14ac:dyDescent="0.2">
      <c r="A23134" t="s">
        <v>16223</v>
      </c>
      <c r="B23134" t="s">
        <v>16224</v>
      </c>
      <c r="C23134">
        <f>LEN(B23134)</f>
        <v>256</v>
      </c>
    </row>
    <row r="23135" spans="1:3" x14ac:dyDescent="0.2">
      <c r="A23135" t="s">
        <v>42312</v>
      </c>
      <c r="B23135" t="s">
        <v>42313</v>
      </c>
      <c r="C23135">
        <f>LEN(B23135)</f>
        <v>256</v>
      </c>
    </row>
    <row r="23136" spans="1:3" x14ac:dyDescent="0.2">
      <c r="A23136" t="s">
        <v>14365</v>
      </c>
      <c r="B23136" t="s">
        <v>14366</v>
      </c>
      <c r="C23136">
        <f>LEN(B23136)</f>
        <v>256</v>
      </c>
    </row>
    <row r="23137" spans="1:3" x14ac:dyDescent="0.2">
      <c r="A23137" t="s">
        <v>16441</v>
      </c>
      <c r="B23137" t="s">
        <v>16442</v>
      </c>
      <c r="C23137">
        <f>LEN(B23137)</f>
        <v>256</v>
      </c>
    </row>
    <row r="23138" spans="1:3" x14ac:dyDescent="0.2">
      <c r="A23138" t="s">
        <v>28785</v>
      </c>
      <c r="B23138" t="s">
        <v>28786</v>
      </c>
      <c r="C23138">
        <f>LEN(B23138)</f>
        <v>256</v>
      </c>
    </row>
    <row r="23139" spans="1:3" x14ac:dyDescent="0.2">
      <c r="A23139" t="s">
        <v>18033</v>
      </c>
      <c r="B23139" t="s">
        <v>18034</v>
      </c>
      <c r="C23139">
        <f>LEN(B23139)</f>
        <v>256</v>
      </c>
    </row>
    <row r="23140" spans="1:3" x14ac:dyDescent="0.2">
      <c r="A23140" t="s">
        <v>51523</v>
      </c>
      <c r="B23140" t="s">
        <v>51524</v>
      </c>
      <c r="C23140">
        <f>LEN(B23140)</f>
        <v>256</v>
      </c>
    </row>
    <row r="23141" spans="1:3" x14ac:dyDescent="0.2">
      <c r="A23141" t="s">
        <v>58623</v>
      </c>
      <c r="B23141" t="s">
        <v>58624</v>
      </c>
      <c r="C23141">
        <f>LEN(B23141)</f>
        <v>256</v>
      </c>
    </row>
    <row r="23142" spans="1:3" x14ac:dyDescent="0.2">
      <c r="A23142" t="s">
        <v>23949</v>
      </c>
      <c r="B23142" t="s">
        <v>23950</v>
      </c>
      <c r="C23142">
        <f>LEN(B23142)</f>
        <v>256</v>
      </c>
    </row>
    <row r="23143" spans="1:3" x14ac:dyDescent="0.2">
      <c r="A23143" t="s">
        <v>17659</v>
      </c>
      <c r="B23143" t="s">
        <v>17660</v>
      </c>
      <c r="C23143">
        <f>LEN(B23143)</f>
        <v>256</v>
      </c>
    </row>
    <row r="23144" spans="1:3" x14ac:dyDescent="0.2">
      <c r="A23144" t="s">
        <v>28445</v>
      </c>
      <c r="B23144" t="s">
        <v>28446</v>
      </c>
      <c r="C23144">
        <f>LEN(B23144)</f>
        <v>256</v>
      </c>
    </row>
    <row r="23145" spans="1:3" x14ac:dyDescent="0.2">
      <c r="A23145" t="s">
        <v>10203</v>
      </c>
      <c r="B23145" t="s">
        <v>10204</v>
      </c>
      <c r="C23145">
        <f>LEN(B23145)</f>
        <v>256</v>
      </c>
    </row>
    <row r="23146" spans="1:3" x14ac:dyDescent="0.2">
      <c r="A23146" t="s">
        <v>55774</v>
      </c>
      <c r="B23146" t="s">
        <v>55775</v>
      </c>
      <c r="C23146">
        <f>LEN(B23146)</f>
        <v>256</v>
      </c>
    </row>
    <row r="23147" spans="1:3" x14ac:dyDescent="0.2">
      <c r="A23147" t="s">
        <v>13825</v>
      </c>
      <c r="B23147" t="s">
        <v>13826</v>
      </c>
      <c r="C23147">
        <f>LEN(B23147)</f>
        <v>256</v>
      </c>
    </row>
    <row r="23148" spans="1:3" x14ac:dyDescent="0.2">
      <c r="A23148" t="s">
        <v>46592</v>
      </c>
      <c r="B23148" t="s">
        <v>46593</v>
      </c>
      <c r="C23148">
        <f>LEN(B23148)</f>
        <v>256</v>
      </c>
    </row>
    <row r="23149" spans="1:3" x14ac:dyDescent="0.2">
      <c r="A23149" t="s">
        <v>46788</v>
      </c>
      <c r="B23149" t="s">
        <v>46789</v>
      </c>
      <c r="C23149">
        <f>LEN(B23149)</f>
        <v>256</v>
      </c>
    </row>
    <row r="23150" spans="1:3" x14ac:dyDescent="0.2">
      <c r="A23150" t="s">
        <v>4606</v>
      </c>
      <c r="B23150" t="s">
        <v>4607</v>
      </c>
      <c r="C23150">
        <f>LEN(B23150)</f>
        <v>256</v>
      </c>
    </row>
    <row r="23151" spans="1:3" x14ac:dyDescent="0.2">
      <c r="A23151" t="s">
        <v>65179</v>
      </c>
      <c r="B23151" t="s">
        <v>65180</v>
      </c>
      <c r="C23151">
        <f>LEN(B23151)</f>
        <v>256</v>
      </c>
    </row>
    <row r="23152" spans="1:3" x14ac:dyDescent="0.2">
      <c r="A23152" t="s">
        <v>52549</v>
      </c>
      <c r="B23152" t="s">
        <v>52550</v>
      </c>
      <c r="C23152">
        <f>LEN(B23152)</f>
        <v>256</v>
      </c>
    </row>
    <row r="23153" spans="1:3" x14ac:dyDescent="0.2">
      <c r="A23153" t="s">
        <v>22487</v>
      </c>
      <c r="B23153" t="s">
        <v>22488</v>
      </c>
      <c r="C23153">
        <f>LEN(B23153)</f>
        <v>256</v>
      </c>
    </row>
    <row r="23154" spans="1:3" x14ac:dyDescent="0.2">
      <c r="A23154" t="s">
        <v>8945</v>
      </c>
      <c r="B23154" t="s">
        <v>8946</v>
      </c>
      <c r="C23154">
        <f>LEN(B23154)</f>
        <v>256</v>
      </c>
    </row>
    <row r="23155" spans="1:3" x14ac:dyDescent="0.2">
      <c r="A23155" t="s">
        <v>2530</v>
      </c>
      <c r="B23155" t="s">
        <v>2531</v>
      </c>
      <c r="C23155">
        <f>LEN(B23155)</f>
        <v>256</v>
      </c>
    </row>
    <row r="23156" spans="1:3" x14ac:dyDescent="0.2">
      <c r="A23156" t="s">
        <v>57839</v>
      </c>
      <c r="B23156" t="s">
        <v>57840</v>
      </c>
      <c r="C23156">
        <f>LEN(B23156)</f>
        <v>256</v>
      </c>
    </row>
    <row r="23157" spans="1:3" x14ac:dyDescent="0.2">
      <c r="A23157" t="s">
        <v>61542</v>
      </c>
      <c r="B23157" t="s">
        <v>61543</v>
      </c>
      <c r="C23157">
        <f>LEN(B23157)</f>
        <v>256</v>
      </c>
    </row>
    <row r="23158" spans="1:3" x14ac:dyDescent="0.2">
      <c r="A23158" t="s">
        <v>62513</v>
      </c>
      <c r="B23158" t="s">
        <v>62514</v>
      </c>
      <c r="C23158">
        <f>LEN(B23158)</f>
        <v>256</v>
      </c>
    </row>
    <row r="23159" spans="1:3" x14ac:dyDescent="0.2">
      <c r="A23159" t="s">
        <v>62009</v>
      </c>
      <c r="B23159" t="s">
        <v>62010</v>
      </c>
      <c r="C23159">
        <f>LEN(B23159)</f>
        <v>256</v>
      </c>
    </row>
    <row r="23160" spans="1:3" x14ac:dyDescent="0.2">
      <c r="A23160" t="s">
        <v>62071</v>
      </c>
      <c r="B23160" t="s">
        <v>62072</v>
      </c>
      <c r="C23160">
        <f>LEN(B23160)</f>
        <v>256</v>
      </c>
    </row>
    <row r="23161" spans="1:3" x14ac:dyDescent="0.2">
      <c r="A23161" t="s">
        <v>31638</v>
      </c>
      <c r="B23161" t="s">
        <v>31639</v>
      </c>
      <c r="C23161">
        <f>LEN(B23161)</f>
        <v>256</v>
      </c>
    </row>
    <row r="23162" spans="1:3" x14ac:dyDescent="0.2">
      <c r="A23162" t="s">
        <v>20446</v>
      </c>
      <c r="B23162" t="s">
        <v>20447</v>
      </c>
      <c r="C23162">
        <f>LEN(B23162)</f>
        <v>256</v>
      </c>
    </row>
    <row r="23163" spans="1:3" x14ac:dyDescent="0.2">
      <c r="A23163" t="s">
        <v>23807</v>
      </c>
      <c r="B23163" t="s">
        <v>23808</v>
      </c>
      <c r="C23163">
        <f>LEN(B23163)</f>
        <v>256</v>
      </c>
    </row>
    <row r="23164" spans="1:3" x14ac:dyDescent="0.2">
      <c r="A23164" t="s">
        <v>49949</v>
      </c>
      <c r="B23164" t="s">
        <v>49950</v>
      </c>
      <c r="C23164">
        <f>LEN(B23164)</f>
        <v>256</v>
      </c>
    </row>
    <row r="23165" spans="1:3" x14ac:dyDescent="0.2">
      <c r="A23165" t="s">
        <v>18491</v>
      </c>
      <c r="B23165" t="s">
        <v>18492</v>
      </c>
      <c r="C23165">
        <f>LEN(B23165)</f>
        <v>256</v>
      </c>
    </row>
    <row r="23166" spans="1:3" x14ac:dyDescent="0.2">
      <c r="A23166" t="s">
        <v>33170</v>
      </c>
      <c r="B23166" t="s">
        <v>33171</v>
      </c>
      <c r="C23166">
        <f>LEN(B23166)</f>
        <v>256</v>
      </c>
    </row>
    <row r="23167" spans="1:3" x14ac:dyDescent="0.2">
      <c r="A23167" t="s">
        <v>56768</v>
      </c>
      <c r="B23167" t="s">
        <v>56769</v>
      </c>
      <c r="C23167">
        <f>LEN(B23167)</f>
        <v>256</v>
      </c>
    </row>
    <row r="23168" spans="1:3" x14ac:dyDescent="0.2">
      <c r="A23168" t="s">
        <v>5629</v>
      </c>
      <c r="B23168" t="s">
        <v>5630</v>
      </c>
      <c r="C23168">
        <f>LEN(B23168)</f>
        <v>256</v>
      </c>
    </row>
    <row r="23169" spans="1:3" x14ac:dyDescent="0.2">
      <c r="A23169" t="s">
        <v>65199</v>
      </c>
      <c r="B23169" t="s">
        <v>65200</v>
      </c>
      <c r="C23169">
        <f>LEN(B23169)</f>
        <v>256</v>
      </c>
    </row>
    <row r="23170" spans="1:3" x14ac:dyDescent="0.2">
      <c r="A23170" t="s">
        <v>4554</v>
      </c>
      <c r="B23170" t="s">
        <v>4555</v>
      </c>
      <c r="C23170">
        <f>LEN(B23170)</f>
        <v>256</v>
      </c>
    </row>
    <row r="23171" spans="1:3" x14ac:dyDescent="0.2">
      <c r="A23171" t="s">
        <v>31024</v>
      </c>
      <c r="B23171" t="s">
        <v>31025</v>
      </c>
      <c r="C23171">
        <f>LEN(B23171)</f>
        <v>256</v>
      </c>
    </row>
    <row r="23172" spans="1:3" x14ac:dyDescent="0.2">
      <c r="A23172" t="s">
        <v>3732</v>
      </c>
      <c r="B23172" t="s">
        <v>3733</v>
      </c>
      <c r="C23172">
        <f>LEN(B23172)</f>
        <v>256</v>
      </c>
    </row>
    <row r="23173" spans="1:3" x14ac:dyDescent="0.2">
      <c r="A23173" t="s">
        <v>64797</v>
      </c>
      <c r="B23173" t="s">
        <v>64798</v>
      </c>
      <c r="C23173">
        <f>LEN(B23173)</f>
        <v>256</v>
      </c>
    </row>
    <row r="23174" spans="1:3" x14ac:dyDescent="0.2">
      <c r="A23174" t="s">
        <v>36154</v>
      </c>
      <c r="B23174" t="s">
        <v>36155</v>
      </c>
      <c r="C23174">
        <f>LEN(B23174)</f>
        <v>256</v>
      </c>
    </row>
    <row r="23175" spans="1:3" x14ac:dyDescent="0.2">
      <c r="A23175" t="s">
        <v>21668</v>
      </c>
      <c r="B23175" t="s">
        <v>21669</v>
      </c>
      <c r="C23175">
        <f>LEN(B23175)</f>
        <v>256</v>
      </c>
    </row>
    <row r="23176" spans="1:3" x14ac:dyDescent="0.2">
      <c r="A23176" t="s">
        <v>1822</v>
      </c>
      <c r="B23176" t="s">
        <v>1823</v>
      </c>
      <c r="C23176">
        <f>LEN(B23176)</f>
        <v>256</v>
      </c>
    </row>
    <row r="23177" spans="1:3" x14ac:dyDescent="0.2">
      <c r="A23177" t="s">
        <v>1818</v>
      </c>
      <c r="B23177" t="s">
        <v>1819</v>
      </c>
      <c r="C23177">
        <f>LEN(B23177)</f>
        <v>256</v>
      </c>
    </row>
    <row r="23178" spans="1:3" x14ac:dyDescent="0.2">
      <c r="A23178" t="s">
        <v>1814</v>
      </c>
      <c r="B23178" t="s">
        <v>1815</v>
      </c>
      <c r="C23178">
        <f>LEN(B23178)</f>
        <v>256</v>
      </c>
    </row>
    <row r="23179" spans="1:3" x14ac:dyDescent="0.2">
      <c r="A23179" t="s">
        <v>53440</v>
      </c>
      <c r="B23179" t="s">
        <v>53441</v>
      </c>
      <c r="C23179">
        <f>LEN(B23179)</f>
        <v>256</v>
      </c>
    </row>
    <row r="23180" spans="1:3" x14ac:dyDescent="0.2">
      <c r="A23180" t="s">
        <v>53448</v>
      </c>
      <c r="B23180" t="s">
        <v>53449</v>
      </c>
      <c r="C23180">
        <f>LEN(B23180)</f>
        <v>256</v>
      </c>
    </row>
    <row r="23181" spans="1:3" x14ac:dyDescent="0.2">
      <c r="A23181" t="s">
        <v>53452</v>
      </c>
      <c r="B23181" t="s">
        <v>53453</v>
      </c>
      <c r="C23181">
        <f>LEN(B23181)</f>
        <v>256</v>
      </c>
    </row>
    <row r="23182" spans="1:3" x14ac:dyDescent="0.2">
      <c r="A23182" t="s">
        <v>53456</v>
      </c>
      <c r="B23182" t="s">
        <v>53457</v>
      </c>
      <c r="C23182">
        <f>LEN(B23182)</f>
        <v>256</v>
      </c>
    </row>
    <row r="23183" spans="1:3" x14ac:dyDescent="0.2">
      <c r="A23183" t="s">
        <v>32880</v>
      </c>
      <c r="B23183" t="s">
        <v>32881</v>
      </c>
      <c r="C23183">
        <f>LEN(B23183)</f>
        <v>256</v>
      </c>
    </row>
    <row r="23184" spans="1:3" x14ac:dyDescent="0.2">
      <c r="A23184" t="s">
        <v>50557</v>
      </c>
      <c r="B23184" t="s">
        <v>50558</v>
      </c>
      <c r="C23184">
        <f>LEN(B23184)</f>
        <v>256</v>
      </c>
    </row>
    <row r="23185" spans="1:3" x14ac:dyDescent="0.2">
      <c r="A23185" t="s">
        <v>36210</v>
      </c>
      <c r="B23185" t="s">
        <v>36211</v>
      </c>
      <c r="C23185">
        <f>LEN(B23185)</f>
        <v>256</v>
      </c>
    </row>
    <row r="23186" spans="1:3" x14ac:dyDescent="0.2">
      <c r="A23186" t="s">
        <v>4642</v>
      </c>
      <c r="B23186" t="s">
        <v>4643</v>
      </c>
      <c r="C23186">
        <f>LEN(B23186)</f>
        <v>256</v>
      </c>
    </row>
    <row r="23187" spans="1:3" x14ac:dyDescent="0.2">
      <c r="A23187" t="s">
        <v>61714</v>
      </c>
      <c r="B23187" t="s">
        <v>61715</v>
      </c>
      <c r="C23187">
        <f>LEN(B23187)</f>
        <v>256</v>
      </c>
    </row>
    <row r="23188" spans="1:3" x14ac:dyDescent="0.2">
      <c r="A23188" t="s">
        <v>44280</v>
      </c>
      <c r="B23188" t="s">
        <v>44281</v>
      </c>
      <c r="C23188">
        <f>LEN(B23188)</f>
        <v>255</v>
      </c>
    </row>
    <row r="23189" spans="1:3" x14ac:dyDescent="0.2">
      <c r="A23189" t="s">
        <v>44570</v>
      </c>
      <c r="B23189" t="s">
        <v>44571</v>
      </c>
      <c r="C23189">
        <f>LEN(B23189)</f>
        <v>255</v>
      </c>
    </row>
    <row r="23190" spans="1:3" x14ac:dyDescent="0.2">
      <c r="A23190" t="s">
        <v>59151</v>
      </c>
      <c r="B23190" t="s">
        <v>59152</v>
      </c>
      <c r="C23190">
        <f>LEN(B23190)</f>
        <v>255</v>
      </c>
    </row>
    <row r="23191" spans="1:3" x14ac:dyDescent="0.2">
      <c r="A23191" t="s">
        <v>25706</v>
      </c>
      <c r="B23191" t="s">
        <v>25707</v>
      </c>
      <c r="C23191">
        <f>LEN(B23191)</f>
        <v>255</v>
      </c>
    </row>
    <row r="23192" spans="1:3" x14ac:dyDescent="0.2">
      <c r="A23192" t="s">
        <v>51807</v>
      </c>
      <c r="B23192" t="s">
        <v>51808</v>
      </c>
      <c r="C23192">
        <f>LEN(B23192)</f>
        <v>255</v>
      </c>
    </row>
    <row r="23193" spans="1:3" x14ac:dyDescent="0.2">
      <c r="A23193" t="s">
        <v>21466</v>
      </c>
      <c r="B23193" t="s">
        <v>21467</v>
      </c>
      <c r="C23193">
        <f>LEN(B23193)</f>
        <v>255</v>
      </c>
    </row>
    <row r="23194" spans="1:3" x14ac:dyDescent="0.2">
      <c r="A23194" t="s">
        <v>33650</v>
      </c>
      <c r="B23194" t="s">
        <v>33651</v>
      </c>
      <c r="C23194">
        <f>LEN(B23194)</f>
        <v>255</v>
      </c>
    </row>
    <row r="23195" spans="1:3" x14ac:dyDescent="0.2">
      <c r="A23195" t="s">
        <v>8250</v>
      </c>
      <c r="B23195" t="s">
        <v>8251</v>
      </c>
      <c r="C23195">
        <f>LEN(B23195)</f>
        <v>255</v>
      </c>
    </row>
    <row r="23196" spans="1:3" x14ac:dyDescent="0.2">
      <c r="A23196" t="s">
        <v>44136</v>
      </c>
      <c r="B23196" t="s">
        <v>44137</v>
      </c>
      <c r="C23196">
        <f>LEN(B23196)</f>
        <v>255</v>
      </c>
    </row>
    <row r="23197" spans="1:3" x14ac:dyDescent="0.2">
      <c r="A23197" t="s">
        <v>48761</v>
      </c>
      <c r="B23197" t="s">
        <v>48762</v>
      </c>
      <c r="C23197">
        <f>LEN(B23197)</f>
        <v>255</v>
      </c>
    </row>
    <row r="23198" spans="1:3" x14ac:dyDescent="0.2">
      <c r="A23198" t="s">
        <v>38172</v>
      </c>
      <c r="B23198" t="s">
        <v>38173</v>
      </c>
      <c r="C23198">
        <f>LEN(B23198)</f>
        <v>255</v>
      </c>
    </row>
    <row r="23199" spans="1:3" x14ac:dyDescent="0.2">
      <c r="A23199" t="s">
        <v>38682</v>
      </c>
      <c r="B23199" t="s">
        <v>38683</v>
      </c>
      <c r="C23199">
        <f>LEN(B23199)</f>
        <v>255</v>
      </c>
    </row>
    <row r="23200" spans="1:3" x14ac:dyDescent="0.2">
      <c r="A23200" t="s">
        <v>38580</v>
      </c>
      <c r="B23200" t="s">
        <v>38581</v>
      </c>
      <c r="C23200">
        <f>LEN(B23200)</f>
        <v>255</v>
      </c>
    </row>
    <row r="23201" spans="1:3" x14ac:dyDescent="0.2">
      <c r="A23201" t="s">
        <v>5122</v>
      </c>
      <c r="B23201" t="s">
        <v>5123</v>
      </c>
      <c r="C23201">
        <f>LEN(B23201)</f>
        <v>255</v>
      </c>
    </row>
    <row r="23202" spans="1:3" x14ac:dyDescent="0.2">
      <c r="A23202" t="s">
        <v>21576</v>
      </c>
      <c r="B23202" t="s">
        <v>21577</v>
      </c>
      <c r="C23202">
        <f>LEN(B23202)</f>
        <v>255</v>
      </c>
    </row>
    <row r="23203" spans="1:3" x14ac:dyDescent="0.2">
      <c r="A23203" t="s">
        <v>18511</v>
      </c>
      <c r="B23203" t="s">
        <v>18512</v>
      </c>
      <c r="C23203">
        <f>LEN(B23203)</f>
        <v>255</v>
      </c>
    </row>
    <row r="23204" spans="1:3" x14ac:dyDescent="0.2">
      <c r="A23204" t="s">
        <v>45774</v>
      </c>
      <c r="B23204" t="s">
        <v>45775</v>
      </c>
      <c r="C23204">
        <f>LEN(B23204)</f>
        <v>255</v>
      </c>
    </row>
    <row r="23205" spans="1:3" x14ac:dyDescent="0.2">
      <c r="A23205" t="s">
        <v>26200</v>
      </c>
      <c r="B23205" t="s">
        <v>26201</v>
      </c>
      <c r="C23205">
        <f>LEN(B23205)</f>
        <v>255</v>
      </c>
    </row>
    <row r="23206" spans="1:3" x14ac:dyDescent="0.2">
      <c r="A23206" t="s">
        <v>59601</v>
      </c>
      <c r="B23206" t="s">
        <v>59602</v>
      </c>
      <c r="C23206">
        <f>LEN(B23206)</f>
        <v>255</v>
      </c>
    </row>
    <row r="23207" spans="1:3" x14ac:dyDescent="0.2">
      <c r="A23207" t="s">
        <v>49009</v>
      </c>
      <c r="B23207" t="s">
        <v>49010</v>
      </c>
      <c r="C23207">
        <f>LEN(B23207)</f>
        <v>255</v>
      </c>
    </row>
    <row r="23208" spans="1:3" x14ac:dyDescent="0.2">
      <c r="A23208" t="s">
        <v>49099</v>
      </c>
      <c r="B23208" t="s">
        <v>49100</v>
      </c>
      <c r="C23208">
        <f>LEN(B23208)</f>
        <v>255</v>
      </c>
    </row>
    <row r="23209" spans="1:3" x14ac:dyDescent="0.2">
      <c r="A23209" t="s">
        <v>49065</v>
      </c>
      <c r="B23209" t="s">
        <v>49066</v>
      </c>
      <c r="C23209">
        <f>LEN(B23209)</f>
        <v>255</v>
      </c>
    </row>
    <row r="23210" spans="1:3" x14ac:dyDescent="0.2">
      <c r="A23210" t="s">
        <v>49889</v>
      </c>
      <c r="B23210" t="s">
        <v>49890</v>
      </c>
      <c r="C23210">
        <f>LEN(B23210)</f>
        <v>255</v>
      </c>
    </row>
    <row r="23211" spans="1:3" x14ac:dyDescent="0.2">
      <c r="A23211" t="s">
        <v>40468</v>
      </c>
      <c r="B23211" t="s">
        <v>40469</v>
      </c>
      <c r="C23211">
        <f>LEN(B23211)</f>
        <v>255</v>
      </c>
    </row>
    <row r="23212" spans="1:3" x14ac:dyDescent="0.2">
      <c r="A23212" t="s">
        <v>49339</v>
      </c>
      <c r="B23212" t="s">
        <v>49340</v>
      </c>
      <c r="C23212">
        <f>LEN(B23212)</f>
        <v>255</v>
      </c>
    </row>
    <row r="23213" spans="1:3" x14ac:dyDescent="0.2">
      <c r="A23213" t="s">
        <v>46052</v>
      </c>
      <c r="B23213" t="s">
        <v>46053</v>
      </c>
      <c r="C23213">
        <f>LEN(B23213)</f>
        <v>255</v>
      </c>
    </row>
    <row r="23214" spans="1:3" x14ac:dyDescent="0.2">
      <c r="A23214" t="s">
        <v>21940</v>
      </c>
      <c r="B23214" t="s">
        <v>21941</v>
      </c>
      <c r="C23214">
        <f>LEN(B23214)</f>
        <v>255</v>
      </c>
    </row>
    <row r="23215" spans="1:3" x14ac:dyDescent="0.2">
      <c r="A23215" t="s">
        <v>26918</v>
      </c>
      <c r="B23215" t="s">
        <v>26919</v>
      </c>
      <c r="C23215">
        <f>LEN(B23215)</f>
        <v>255</v>
      </c>
    </row>
    <row r="23216" spans="1:3" x14ac:dyDescent="0.2">
      <c r="A23216" t="s">
        <v>19211</v>
      </c>
      <c r="B23216" t="s">
        <v>19212</v>
      </c>
      <c r="C23216">
        <f>LEN(B23216)</f>
        <v>255</v>
      </c>
    </row>
    <row r="23217" spans="1:3" x14ac:dyDescent="0.2">
      <c r="A23217" t="s">
        <v>12063</v>
      </c>
      <c r="B23217" t="s">
        <v>12064</v>
      </c>
      <c r="C23217">
        <f>LEN(B23217)</f>
        <v>255</v>
      </c>
    </row>
    <row r="23218" spans="1:3" x14ac:dyDescent="0.2">
      <c r="A23218" t="s">
        <v>23507</v>
      </c>
      <c r="B23218" t="s">
        <v>23508</v>
      </c>
      <c r="C23218">
        <f>LEN(B23218)</f>
        <v>255</v>
      </c>
    </row>
    <row r="23219" spans="1:3" x14ac:dyDescent="0.2">
      <c r="A23219" t="s">
        <v>27980</v>
      </c>
      <c r="B23219" t="s">
        <v>27981</v>
      </c>
      <c r="C23219">
        <f>LEN(B23219)</f>
        <v>255</v>
      </c>
    </row>
    <row r="23220" spans="1:3" x14ac:dyDescent="0.2">
      <c r="A23220" t="s">
        <v>6025</v>
      </c>
      <c r="B23220" t="s">
        <v>6026</v>
      </c>
      <c r="C23220">
        <f>LEN(B23220)</f>
        <v>255</v>
      </c>
    </row>
    <row r="23221" spans="1:3" x14ac:dyDescent="0.2">
      <c r="A23221" t="s">
        <v>40990</v>
      </c>
      <c r="B23221" t="s">
        <v>40991</v>
      </c>
      <c r="C23221">
        <f>LEN(B23221)</f>
        <v>255</v>
      </c>
    </row>
    <row r="23222" spans="1:3" x14ac:dyDescent="0.2">
      <c r="A23222" t="s">
        <v>1718</v>
      </c>
      <c r="B23222" t="s">
        <v>1719</v>
      </c>
      <c r="C23222">
        <f>LEN(B23222)</f>
        <v>255</v>
      </c>
    </row>
    <row r="23223" spans="1:3" x14ac:dyDescent="0.2">
      <c r="A23223" t="s">
        <v>1726</v>
      </c>
      <c r="B23223" t="s">
        <v>1727</v>
      </c>
      <c r="C23223">
        <f>LEN(B23223)</f>
        <v>255</v>
      </c>
    </row>
    <row r="23224" spans="1:3" x14ac:dyDescent="0.2">
      <c r="A23224" t="s">
        <v>6955</v>
      </c>
      <c r="B23224" t="s">
        <v>6956</v>
      </c>
      <c r="C23224">
        <f>LEN(B23224)</f>
        <v>255</v>
      </c>
    </row>
    <row r="23225" spans="1:3" x14ac:dyDescent="0.2">
      <c r="A23225" t="s">
        <v>13927</v>
      </c>
      <c r="B23225" t="s">
        <v>13928</v>
      </c>
      <c r="C23225">
        <f>LEN(B23225)</f>
        <v>255</v>
      </c>
    </row>
    <row r="23226" spans="1:3" x14ac:dyDescent="0.2">
      <c r="A23226" t="s">
        <v>24095</v>
      </c>
      <c r="B23226" t="s">
        <v>24096</v>
      </c>
      <c r="C23226">
        <f>LEN(B23226)</f>
        <v>255</v>
      </c>
    </row>
    <row r="23227" spans="1:3" x14ac:dyDescent="0.2">
      <c r="A23227" t="s">
        <v>24667</v>
      </c>
      <c r="B23227" t="s">
        <v>24668</v>
      </c>
      <c r="C23227">
        <f>LEN(B23227)</f>
        <v>255</v>
      </c>
    </row>
    <row r="23228" spans="1:3" x14ac:dyDescent="0.2">
      <c r="A23228" t="s">
        <v>19721</v>
      </c>
      <c r="B23228" t="s">
        <v>19722</v>
      </c>
      <c r="C23228">
        <f>LEN(B23228)</f>
        <v>255</v>
      </c>
    </row>
    <row r="23229" spans="1:3" x14ac:dyDescent="0.2">
      <c r="A23229" t="s">
        <v>56606</v>
      </c>
      <c r="B23229" t="s">
        <v>56607</v>
      </c>
      <c r="C23229">
        <f>LEN(B23229)</f>
        <v>255</v>
      </c>
    </row>
    <row r="23230" spans="1:3" x14ac:dyDescent="0.2">
      <c r="A23230" t="s">
        <v>17819</v>
      </c>
      <c r="B23230" t="s">
        <v>17820</v>
      </c>
      <c r="C23230">
        <f>LEN(B23230)</f>
        <v>255</v>
      </c>
    </row>
    <row r="23231" spans="1:3" x14ac:dyDescent="0.2">
      <c r="A23231" t="s">
        <v>58187</v>
      </c>
      <c r="B23231" t="s">
        <v>58188</v>
      </c>
      <c r="C23231">
        <f>LEN(B23231)</f>
        <v>255</v>
      </c>
    </row>
    <row r="23232" spans="1:3" x14ac:dyDescent="0.2">
      <c r="A23232" t="s">
        <v>14151</v>
      </c>
      <c r="B23232" t="s">
        <v>14152</v>
      </c>
      <c r="C23232">
        <f>LEN(B23232)</f>
        <v>255</v>
      </c>
    </row>
    <row r="23233" spans="1:3" x14ac:dyDescent="0.2">
      <c r="A23233" t="s">
        <v>14037</v>
      </c>
      <c r="B23233" t="s">
        <v>14038</v>
      </c>
      <c r="C23233">
        <f>LEN(B23233)</f>
        <v>255</v>
      </c>
    </row>
    <row r="23234" spans="1:3" x14ac:dyDescent="0.2">
      <c r="A23234" t="s">
        <v>51291</v>
      </c>
      <c r="B23234" t="s">
        <v>51292</v>
      </c>
      <c r="C23234">
        <f>LEN(B23234)</f>
        <v>255</v>
      </c>
    </row>
    <row r="23235" spans="1:3" x14ac:dyDescent="0.2">
      <c r="A23235" t="s">
        <v>51075</v>
      </c>
      <c r="B23235" t="s">
        <v>51076</v>
      </c>
      <c r="C23235">
        <f>LEN(B23235)</f>
        <v>255</v>
      </c>
    </row>
    <row r="23236" spans="1:3" x14ac:dyDescent="0.2">
      <c r="A23236" t="s">
        <v>66274</v>
      </c>
      <c r="B23236" t="s">
        <v>66275</v>
      </c>
      <c r="C23236">
        <f>LEN(B23236)</f>
        <v>255</v>
      </c>
    </row>
    <row r="23237" spans="1:3" x14ac:dyDescent="0.2">
      <c r="A23237" t="s">
        <v>36890</v>
      </c>
      <c r="B23237" t="s">
        <v>36891</v>
      </c>
      <c r="C23237">
        <f>LEN(B23237)</f>
        <v>255</v>
      </c>
    </row>
    <row r="23238" spans="1:3" x14ac:dyDescent="0.2">
      <c r="A23238" t="s">
        <v>2514</v>
      </c>
      <c r="B23238" t="s">
        <v>2515</v>
      </c>
      <c r="C23238">
        <f>LEN(B23238)</f>
        <v>255</v>
      </c>
    </row>
    <row r="23239" spans="1:3" x14ac:dyDescent="0.2">
      <c r="A23239" t="s">
        <v>39394</v>
      </c>
      <c r="B23239" t="s">
        <v>39395</v>
      </c>
      <c r="C23239">
        <f>LEN(B23239)</f>
        <v>255</v>
      </c>
    </row>
    <row r="23240" spans="1:3" x14ac:dyDescent="0.2">
      <c r="A23240" t="s">
        <v>29843</v>
      </c>
      <c r="B23240" t="s">
        <v>29844</v>
      </c>
      <c r="C23240">
        <f>LEN(B23240)</f>
        <v>255</v>
      </c>
    </row>
    <row r="23241" spans="1:3" x14ac:dyDescent="0.2">
      <c r="A23241" t="s">
        <v>57799</v>
      </c>
      <c r="B23241" t="s">
        <v>57800</v>
      </c>
      <c r="C23241">
        <f>LEN(B23241)</f>
        <v>255</v>
      </c>
    </row>
    <row r="23242" spans="1:3" x14ac:dyDescent="0.2">
      <c r="A23242" t="s">
        <v>14487</v>
      </c>
      <c r="B23242" t="s">
        <v>14488</v>
      </c>
      <c r="C23242">
        <f>LEN(B23242)</f>
        <v>255</v>
      </c>
    </row>
    <row r="23243" spans="1:3" x14ac:dyDescent="0.2">
      <c r="A23243" t="s">
        <v>66692</v>
      </c>
      <c r="B23243" t="s">
        <v>66693</v>
      </c>
      <c r="C23243">
        <f>LEN(B23243)</f>
        <v>255</v>
      </c>
    </row>
    <row r="23244" spans="1:3" x14ac:dyDescent="0.2">
      <c r="A23244" t="s">
        <v>38214</v>
      </c>
      <c r="B23244" t="s">
        <v>38215</v>
      </c>
      <c r="C23244">
        <f>LEN(B23244)</f>
        <v>255</v>
      </c>
    </row>
    <row r="23245" spans="1:3" x14ac:dyDescent="0.2">
      <c r="A23245" t="s">
        <v>25572</v>
      </c>
      <c r="B23245" t="s">
        <v>25573</v>
      </c>
      <c r="C23245">
        <f>LEN(B23245)</f>
        <v>255</v>
      </c>
    </row>
    <row r="23246" spans="1:3" x14ac:dyDescent="0.2">
      <c r="A23246" t="s">
        <v>65079</v>
      </c>
      <c r="B23246" t="s">
        <v>65080</v>
      </c>
      <c r="C23246">
        <f>LEN(B23246)</f>
        <v>255</v>
      </c>
    </row>
    <row r="23247" spans="1:3" x14ac:dyDescent="0.2">
      <c r="A23247" t="s">
        <v>18461</v>
      </c>
      <c r="B23247" t="s">
        <v>18462</v>
      </c>
      <c r="C23247">
        <f>LEN(B23247)</f>
        <v>255</v>
      </c>
    </row>
    <row r="23248" spans="1:3" x14ac:dyDescent="0.2">
      <c r="A23248" t="s">
        <v>52905</v>
      </c>
      <c r="B23248" t="s">
        <v>52906</v>
      </c>
      <c r="C23248">
        <f>LEN(B23248)</f>
        <v>255</v>
      </c>
    </row>
    <row r="23249" spans="1:3" x14ac:dyDescent="0.2">
      <c r="A23249" t="s">
        <v>4144</v>
      </c>
      <c r="B23249" t="s">
        <v>4145</v>
      </c>
      <c r="C23249">
        <f>LEN(B23249)</f>
        <v>255</v>
      </c>
    </row>
    <row r="23250" spans="1:3" x14ac:dyDescent="0.2">
      <c r="A23250" t="s">
        <v>53444</v>
      </c>
      <c r="B23250" t="s">
        <v>53445</v>
      </c>
      <c r="C23250">
        <f>LEN(B23250)</f>
        <v>255</v>
      </c>
    </row>
    <row r="23251" spans="1:3" x14ac:dyDescent="0.2">
      <c r="A23251" t="s">
        <v>63163</v>
      </c>
      <c r="B23251" t="s">
        <v>63164</v>
      </c>
      <c r="C23251">
        <f>LEN(B23251)</f>
        <v>254</v>
      </c>
    </row>
    <row r="23252" spans="1:3" x14ac:dyDescent="0.2">
      <c r="A23252" t="s">
        <v>37070</v>
      </c>
      <c r="B23252" t="s">
        <v>37071</v>
      </c>
      <c r="C23252">
        <f>LEN(B23252)</f>
        <v>254</v>
      </c>
    </row>
    <row r="23253" spans="1:3" x14ac:dyDescent="0.2">
      <c r="A23253" t="s">
        <v>63381</v>
      </c>
      <c r="B23253" t="s">
        <v>63382</v>
      </c>
      <c r="C23253">
        <f>LEN(B23253)</f>
        <v>254</v>
      </c>
    </row>
    <row r="23254" spans="1:3" x14ac:dyDescent="0.2">
      <c r="A23254" t="s">
        <v>44172</v>
      </c>
      <c r="B23254" t="s">
        <v>44173</v>
      </c>
      <c r="C23254">
        <f>LEN(B23254)</f>
        <v>254</v>
      </c>
    </row>
    <row r="23255" spans="1:3" x14ac:dyDescent="0.2">
      <c r="A23255" t="s">
        <v>2672</v>
      </c>
      <c r="B23255" t="s">
        <v>2673</v>
      </c>
      <c r="C23255">
        <f>LEN(B23255)</f>
        <v>254</v>
      </c>
    </row>
    <row r="23256" spans="1:3" x14ac:dyDescent="0.2">
      <c r="A23256" t="s">
        <v>38230</v>
      </c>
      <c r="B23256" t="s">
        <v>38231</v>
      </c>
      <c r="C23256">
        <f>LEN(B23256)</f>
        <v>254</v>
      </c>
    </row>
    <row r="23257" spans="1:3" x14ac:dyDescent="0.2">
      <c r="A23257" t="s">
        <v>38168</v>
      </c>
      <c r="B23257" t="s">
        <v>38169</v>
      </c>
      <c r="C23257">
        <f>LEN(B23257)</f>
        <v>254</v>
      </c>
    </row>
    <row r="23258" spans="1:3" x14ac:dyDescent="0.2">
      <c r="A23258" t="s">
        <v>39068</v>
      </c>
      <c r="B23258" t="s">
        <v>39069</v>
      </c>
      <c r="C23258">
        <f>LEN(B23258)</f>
        <v>254</v>
      </c>
    </row>
    <row r="23259" spans="1:3" x14ac:dyDescent="0.2">
      <c r="A23259" t="s">
        <v>18593</v>
      </c>
      <c r="B23259" t="s">
        <v>18594</v>
      </c>
      <c r="C23259">
        <f>LEN(B23259)</f>
        <v>254</v>
      </c>
    </row>
    <row r="23260" spans="1:3" x14ac:dyDescent="0.2">
      <c r="A23260" t="s">
        <v>45712</v>
      </c>
      <c r="B23260" t="s">
        <v>45713</v>
      </c>
      <c r="C23260">
        <f>LEN(B23260)</f>
        <v>254</v>
      </c>
    </row>
    <row r="23261" spans="1:3" x14ac:dyDescent="0.2">
      <c r="A23261" t="s">
        <v>62577</v>
      </c>
      <c r="B23261" t="s">
        <v>62578</v>
      </c>
      <c r="C23261">
        <f>LEN(B23261)</f>
        <v>254</v>
      </c>
    </row>
    <row r="23262" spans="1:3" x14ac:dyDescent="0.2">
      <c r="A23262" t="s">
        <v>19225</v>
      </c>
      <c r="B23262" t="s">
        <v>19226</v>
      </c>
      <c r="C23262">
        <f>LEN(B23262)</f>
        <v>254</v>
      </c>
    </row>
    <row r="23263" spans="1:3" x14ac:dyDescent="0.2">
      <c r="A23263" t="s">
        <v>1137</v>
      </c>
      <c r="B23263" t="s">
        <v>1138</v>
      </c>
      <c r="C23263">
        <f>LEN(B23263)</f>
        <v>254</v>
      </c>
    </row>
    <row r="23264" spans="1:3" x14ac:dyDescent="0.2">
      <c r="A23264" t="s">
        <v>27370</v>
      </c>
      <c r="B23264" t="s">
        <v>27371</v>
      </c>
      <c r="C23264">
        <f>LEN(B23264)</f>
        <v>254</v>
      </c>
    </row>
    <row r="23265" spans="1:3" x14ac:dyDescent="0.2">
      <c r="A23265" t="s">
        <v>28289</v>
      </c>
      <c r="B23265" t="s">
        <v>28290</v>
      </c>
      <c r="C23265">
        <f>LEN(B23265)</f>
        <v>254</v>
      </c>
    </row>
    <row r="23266" spans="1:3" x14ac:dyDescent="0.2">
      <c r="A23266" t="s">
        <v>60239</v>
      </c>
      <c r="B23266" t="s">
        <v>60240</v>
      </c>
      <c r="C23266">
        <f>LEN(B23266)</f>
        <v>254</v>
      </c>
    </row>
    <row r="23267" spans="1:3" x14ac:dyDescent="0.2">
      <c r="A23267" t="s">
        <v>12555</v>
      </c>
      <c r="B23267" t="s">
        <v>12556</v>
      </c>
      <c r="C23267">
        <f>LEN(B23267)</f>
        <v>254</v>
      </c>
    </row>
    <row r="23268" spans="1:3" x14ac:dyDescent="0.2">
      <c r="A23268" t="s">
        <v>27216</v>
      </c>
      <c r="B23268" t="s">
        <v>27217</v>
      </c>
      <c r="C23268">
        <f>LEN(B23268)</f>
        <v>254</v>
      </c>
    </row>
    <row r="23269" spans="1:3" x14ac:dyDescent="0.2">
      <c r="A23269" t="s">
        <v>1714</v>
      </c>
      <c r="B23269" t="s">
        <v>1715</v>
      </c>
      <c r="C23269">
        <f>LEN(B23269)</f>
        <v>254</v>
      </c>
    </row>
    <row r="23270" spans="1:3" x14ac:dyDescent="0.2">
      <c r="A23270" t="s">
        <v>57447</v>
      </c>
      <c r="B23270" t="s">
        <v>57448</v>
      </c>
      <c r="C23270">
        <f>LEN(B23270)</f>
        <v>254</v>
      </c>
    </row>
    <row r="23271" spans="1:3" x14ac:dyDescent="0.2">
      <c r="A23271" t="s">
        <v>56132</v>
      </c>
      <c r="B23271" t="s">
        <v>56133</v>
      </c>
      <c r="C23271">
        <f>LEN(B23271)</f>
        <v>254</v>
      </c>
    </row>
    <row r="23272" spans="1:3" x14ac:dyDescent="0.2">
      <c r="A23272" t="s">
        <v>57819</v>
      </c>
      <c r="B23272" t="s">
        <v>57820</v>
      </c>
      <c r="C23272">
        <f>LEN(B23272)</f>
        <v>254</v>
      </c>
    </row>
    <row r="23273" spans="1:3" x14ac:dyDescent="0.2">
      <c r="A23273" t="s">
        <v>51419</v>
      </c>
      <c r="B23273" t="s">
        <v>51420</v>
      </c>
      <c r="C23273">
        <f>LEN(B23273)</f>
        <v>254</v>
      </c>
    </row>
    <row r="23274" spans="1:3" x14ac:dyDescent="0.2">
      <c r="A23274" t="s">
        <v>36750</v>
      </c>
      <c r="B23274" t="s">
        <v>36751</v>
      </c>
      <c r="C23274">
        <f>LEN(B23274)</f>
        <v>254</v>
      </c>
    </row>
    <row r="23275" spans="1:3" x14ac:dyDescent="0.2">
      <c r="A23275" t="s">
        <v>46348</v>
      </c>
      <c r="B23275" t="s">
        <v>46349</v>
      </c>
      <c r="C23275">
        <f>LEN(B23275)</f>
        <v>254</v>
      </c>
    </row>
    <row r="23276" spans="1:3" x14ac:dyDescent="0.2">
      <c r="A23276" t="s">
        <v>50255</v>
      </c>
      <c r="B23276" t="s">
        <v>50256</v>
      </c>
      <c r="C23276">
        <f>LEN(B23276)</f>
        <v>254</v>
      </c>
    </row>
    <row r="23277" spans="1:3" x14ac:dyDescent="0.2">
      <c r="A23277" t="s">
        <v>31634</v>
      </c>
      <c r="B23277" t="s">
        <v>31635</v>
      </c>
      <c r="C23277">
        <f>LEN(B23277)</f>
        <v>254</v>
      </c>
    </row>
    <row r="23278" spans="1:3" x14ac:dyDescent="0.2">
      <c r="A23278" t="s">
        <v>35282</v>
      </c>
      <c r="B23278" t="s">
        <v>35283</v>
      </c>
      <c r="C23278">
        <f>LEN(B23278)</f>
        <v>254</v>
      </c>
    </row>
    <row r="23279" spans="1:3" x14ac:dyDescent="0.2">
      <c r="A23279" t="s">
        <v>38216</v>
      </c>
      <c r="B23279" t="s">
        <v>38217</v>
      </c>
      <c r="C23279">
        <f>LEN(B23279)</f>
        <v>254</v>
      </c>
    </row>
    <row r="23280" spans="1:3" x14ac:dyDescent="0.2">
      <c r="A23280" t="s">
        <v>18487</v>
      </c>
      <c r="B23280" t="s">
        <v>18488</v>
      </c>
      <c r="C23280">
        <f>LEN(B23280)</f>
        <v>254</v>
      </c>
    </row>
    <row r="23281" spans="1:3" x14ac:dyDescent="0.2">
      <c r="A23281" t="s">
        <v>64789</v>
      </c>
      <c r="B23281" t="s">
        <v>64790</v>
      </c>
      <c r="C23281">
        <f>LEN(B23281)</f>
        <v>254</v>
      </c>
    </row>
    <row r="23282" spans="1:3" x14ac:dyDescent="0.2">
      <c r="A23282" t="s">
        <v>62633</v>
      </c>
      <c r="B23282" t="s">
        <v>62634</v>
      </c>
      <c r="C23282">
        <f>LEN(B23282)</f>
        <v>254</v>
      </c>
    </row>
    <row r="23283" spans="1:3" x14ac:dyDescent="0.2">
      <c r="A23283" t="s">
        <v>1826</v>
      </c>
      <c r="B23283" t="s">
        <v>1827</v>
      </c>
      <c r="C23283">
        <f>LEN(B23283)</f>
        <v>254</v>
      </c>
    </row>
    <row r="23284" spans="1:3" x14ac:dyDescent="0.2">
      <c r="A23284" t="s">
        <v>4458</v>
      </c>
      <c r="B23284" t="s">
        <v>4459</v>
      </c>
      <c r="C23284">
        <f>LEN(B23284)</f>
        <v>253</v>
      </c>
    </row>
    <row r="23285" spans="1:3" x14ac:dyDescent="0.2">
      <c r="A23285" t="s">
        <v>42810</v>
      </c>
      <c r="B23285" t="s">
        <v>42811</v>
      </c>
      <c r="C23285">
        <f>LEN(B23285)</f>
        <v>253</v>
      </c>
    </row>
    <row r="23286" spans="1:3" x14ac:dyDescent="0.2">
      <c r="A23286" t="s">
        <v>18853</v>
      </c>
      <c r="B23286" t="s">
        <v>18854</v>
      </c>
      <c r="C23286">
        <f>LEN(B23286)</f>
        <v>253</v>
      </c>
    </row>
    <row r="23287" spans="1:3" x14ac:dyDescent="0.2">
      <c r="A23287" t="s">
        <v>41230</v>
      </c>
      <c r="B23287" t="s">
        <v>41231</v>
      </c>
      <c r="C23287">
        <f>LEN(B23287)</f>
        <v>253</v>
      </c>
    </row>
    <row r="23288" spans="1:3" x14ac:dyDescent="0.2">
      <c r="A23288" t="s">
        <v>28297</v>
      </c>
      <c r="B23288" t="s">
        <v>28298</v>
      </c>
      <c r="C23288">
        <f>LEN(B23288)</f>
        <v>253</v>
      </c>
    </row>
    <row r="23289" spans="1:3" x14ac:dyDescent="0.2">
      <c r="A23289" t="s">
        <v>24659</v>
      </c>
      <c r="B23289" t="s">
        <v>24660</v>
      </c>
      <c r="C23289">
        <f>LEN(B23289)</f>
        <v>253</v>
      </c>
    </row>
    <row r="23290" spans="1:3" x14ac:dyDescent="0.2">
      <c r="A23290" t="s">
        <v>30273</v>
      </c>
      <c r="B23290" t="s">
        <v>30274</v>
      </c>
      <c r="C23290">
        <f>LEN(B23290)</f>
        <v>253</v>
      </c>
    </row>
    <row r="23291" spans="1:3" x14ac:dyDescent="0.2">
      <c r="A23291" t="s">
        <v>15997</v>
      </c>
      <c r="B23291" t="s">
        <v>15998</v>
      </c>
      <c r="C23291">
        <f>LEN(B23291)</f>
        <v>253</v>
      </c>
    </row>
    <row r="23292" spans="1:3" x14ac:dyDescent="0.2">
      <c r="A23292" t="s">
        <v>29075</v>
      </c>
      <c r="B23292" t="s">
        <v>29076</v>
      </c>
      <c r="C23292">
        <f>LEN(B23292)</f>
        <v>253</v>
      </c>
    </row>
    <row r="23293" spans="1:3" x14ac:dyDescent="0.2">
      <c r="A23293" t="s">
        <v>38226</v>
      </c>
      <c r="B23293" t="s">
        <v>38227</v>
      </c>
      <c r="C23293">
        <f>LEN(B23293)</f>
        <v>252</v>
      </c>
    </row>
    <row r="23294" spans="1:3" x14ac:dyDescent="0.2">
      <c r="A23294" t="s">
        <v>39734</v>
      </c>
      <c r="B23294" t="s">
        <v>39735</v>
      </c>
      <c r="C23294">
        <f>LEN(B23294)</f>
        <v>252</v>
      </c>
    </row>
    <row r="23295" spans="1:3" x14ac:dyDescent="0.2">
      <c r="A23295" t="s">
        <v>23301</v>
      </c>
      <c r="B23295" t="s">
        <v>23302</v>
      </c>
      <c r="C23295">
        <f>LEN(B23295)</f>
        <v>252</v>
      </c>
    </row>
    <row r="23296" spans="1:3" x14ac:dyDescent="0.2">
      <c r="A23296" t="s">
        <v>60768</v>
      </c>
      <c r="B23296" t="s">
        <v>60769</v>
      </c>
      <c r="C23296">
        <f>LEN(B23296)</f>
        <v>252</v>
      </c>
    </row>
    <row r="23297" spans="1:3" x14ac:dyDescent="0.2">
      <c r="A23297" t="s">
        <v>1328</v>
      </c>
      <c r="B23297" t="s">
        <v>1329</v>
      </c>
      <c r="C23297">
        <f>LEN(B23297)</f>
        <v>252</v>
      </c>
    </row>
    <row r="23298" spans="1:3" x14ac:dyDescent="0.2">
      <c r="A23298" t="s">
        <v>1652</v>
      </c>
      <c r="B23298" t="s">
        <v>1653</v>
      </c>
      <c r="C23298">
        <f>LEN(B23298)</f>
        <v>252</v>
      </c>
    </row>
    <row r="23299" spans="1:3" x14ac:dyDescent="0.2">
      <c r="A23299" t="s">
        <v>35792</v>
      </c>
      <c r="B23299" t="s">
        <v>35793</v>
      </c>
      <c r="C23299">
        <f>LEN(B23299)</f>
        <v>252</v>
      </c>
    </row>
    <row r="23300" spans="1:3" x14ac:dyDescent="0.2">
      <c r="A23300" t="s">
        <v>21970</v>
      </c>
      <c r="B23300" t="s">
        <v>21971</v>
      </c>
      <c r="C23300">
        <f>LEN(B23300)</f>
        <v>251</v>
      </c>
    </row>
    <row r="23301" spans="1:3" x14ac:dyDescent="0.2">
      <c r="A23301" t="s">
        <v>24663</v>
      </c>
      <c r="B23301" t="s">
        <v>24664</v>
      </c>
      <c r="C23301">
        <f>LEN(B23301)</f>
        <v>249</v>
      </c>
    </row>
    <row r="23302" spans="1:3" x14ac:dyDescent="0.2">
      <c r="A23302" t="s">
        <v>2</v>
      </c>
      <c r="B23302" t="s">
        <v>6</v>
      </c>
      <c r="C23302">
        <f>LEN(B23302)</f>
        <v>235</v>
      </c>
    </row>
    <row r="23303" spans="1:3" x14ac:dyDescent="0.2">
      <c r="A23303" t="s">
        <v>2</v>
      </c>
      <c r="B23303" t="s">
        <v>75</v>
      </c>
      <c r="C23303">
        <f>LEN(B23303)</f>
        <v>235</v>
      </c>
    </row>
    <row r="23304" spans="1:3" x14ac:dyDescent="0.2">
      <c r="A23304" t="s">
        <v>2</v>
      </c>
      <c r="B23304" t="s">
        <v>141</v>
      </c>
      <c r="C23304">
        <f>LEN(B23304)</f>
        <v>235</v>
      </c>
    </row>
    <row r="23305" spans="1:3" x14ac:dyDescent="0.2">
      <c r="A23305" t="s">
        <v>2</v>
      </c>
      <c r="B23305" t="s">
        <v>150</v>
      </c>
      <c r="C23305">
        <f>LEN(B23305)</f>
        <v>235</v>
      </c>
    </row>
    <row r="23306" spans="1:3" x14ac:dyDescent="0.2">
      <c r="A23306" t="s">
        <v>2</v>
      </c>
      <c r="B23306" t="s">
        <v>178</v>
      </c>
      <c r="C23306">
        <f>LEN(B23306)</f>
        <v>235</v>
      </c>
    </row>
    <row r="23307" spans="1:3" x14ac:dyDescent="0.2">
      <c r="A23307" t="s">
        <v>56184</v>
      </c>
      <c r="B23307" t="s">
        <v>56185</v>
      </c>
      <c r="C23307">
        <f>LEN(B23307)</f>
        <v>235</v>
      </c>
    </row>
    <row r="23308" spans="1:3" x14ac:dyDescent="0.2">
      <c r="A23308" t="s">
        <v>56186</v>
      </c>
      <c r="B23308" t="s">
        <v>56187</v>
      </c>
      <c r="C23308">
        <f>LEN(B23308)</f>
        <v>235</v>
      </c>
    </row>
    <row r="23309" spans="1:3" x14ac:dyDescent="0.2">
      <c r="A23309" t="s">
        <v>5052</v>
      </c>
      <c r="B23309" t="s">
        <v>5053</v>
      </c>
      <c r="C23309">
        <f>LEN(B23309)</f>
        <v>235</v>
      </c>
    </row>
    <row r="23310" spans="1:3" x14ac:dyDescent="0.2">
      <c r="A23310" t="s">
        <v>5054</v>
      </c>
      <c r="B23310" t="s">
        <v>5055</v>
      </c>
      <c r="C23310">
        <f>LEN(B23310)</f>
        <v>235</v>
      </c>
    </row>
    <row r="23311" spans="1:3" x14ac:dyDescent="0.2">
      <c r="A23311" t="s">
        <v>56204</v>
      </c>
      <c r="B23311" t="s">
        <v>56205</v>
      </c>
      <c r="C23311">
        <f>LEN(B23311)</f>
        <v>235</v>
      </c>
    </row>
    <row r="23312" spans="1:3" x14ac:dyDescent="0.2">
      <c r="A23312" t="s">
        <v>4738</v>
      </c>
      <c r="B23312" t="s">
        <v>4739</v>
      </c>
      <c r="C23312">
        <f>LEN(B23312)</f>
        <v>235</v>
      </c>
    </row>
    <row r="23313" spans="1:3" x14ac:dyDescent="0.2">
      <c r="A23313" t="s">
        <v>32630</v>
      </c>
      <c r="B23313" t="s">
        <v>32631</v>
      </c>
      <c r="C23313">
        <f>LEN(B23313)</f>
        <v>235</v>
      </c>
    </row>
    <row r="23314" spans="1:3" x14ac:dyDescent="0.2">
      <c r="A23314" t="s">
        <v>32640</v>
      </c>
      <c r="B23314" t="s">
        <v>32641</v>
      </c>
      <c r="C23314">
        <f>LEN(B23314)</f>
        <v>235</v>
      </c>
    </row>
    <row r="23315" spans="1:3" x14ac:dyDescent="0.2">
      <c r="A23315" t="s">
        <v>32624</v>
      </c>
      <c r="B23315" t="s">
        <v>32625</v>
      </c>
      <c r="C23315">
        <f>LEN(B23315)</f>
        <v>235</v>
      </c>
    </row>
    <row r="23316" spans="1:3" x14ac:dyDescent="0.2">
      <c r="A23316" t="s">
        <v>32622</v>
      </c>
      <c r="B23316" t="s">
        <v>32623</v>
      </c>
      <c r="C23316">
        <f>LEN(B23316)</f>
        <v>235</v>
      </c>
    </row>
    <row r="23317" spans="1:3" x14ac:dyDescent="0.2">
      <c r="A23317" t="s">
        <v>32646</v>
      </c>
      <c r="B23317" t="s">
        <v>32647</v>
      </c>
      <c r="C23317">
        <f>LEN(B23317)</f>
        <v>235</v>
      </c>
    </row>
    <row r="23318" spans="1:3" x14ac:dyDescent="0.2">
      <c r="A23318" t="s">
        <v>32620</v>
      </c>
      <c r="B23318" t="s">
        <v>32621</v>
      </c>
      <c r="C23318">
        <f>LEN(B23318)</f>
        <v>235</v>
      </c>
    </row>
    <row r="23319" spans="1:3" x14ac:dyDescent="0.2">
      <c r="A23319" t="s">
        <v>32642</v>
      </c>
      <c r="B23319" t="s">
        <v>32643</v>
      </c>
      <c r="C23319">
        <f>LEN(B23319)</f>
        <v>235</v>
      </c>
    </row>
    <row r="23320" spans="1:3" x14ac:dyDescent="0.2">
      <c r="A23320" t="s">
        <v>32638</v>
      </c>
      <c r="B23320" t="s">
        <v>32639</v>
      </c>
      <c r="C23320">
        <f>LEN(B23320)</f>
        <v>235</v>
      </c>
    </row>
    <row r="23321" spans="1:3" x14ac:dyDescent="0.2">
      <c r="A23321" t="s">
        <v>32644</v>
      </c>
      <c r="B23321" t="s">
        <v>32645</v>
      </c>
      <c r="C23321">
        <f>LEN(B23321)</f>
        <v>235</v>
      </c>
    </row>
    <row r="23322" spans="1:3" x14ac:dyDescent="0.2">
      <c r="A23322" t="s">
        <v>32652</v>
      </c>
      <c r="B23322" t="s">
        <v>32653</v>
      </c>
      <c r="C23322">
        <f>LEN(B23322)</f>
        <v>235</v>
      </c>
    </row>
    <row r="23323" spans="1:3" x14ac:dyDescent="0.2">
      <c r="A23323" t="s">
        <v>32636</v>
      </c>
      <c r="B23323" t="s">
        <v>32637</v>
      </c>
      <c r="C23323">
        <f>LEN(B23323)</f>
        <v>235</v>
      </c>
    </row>
    <row r="23324" spans="1:3" x14ac:dyDescent="0.2">
      <c r="A23324" t="s">
        <v>32608</v>
      </c>
      <c r="B23324" t="s">
        <v>32609</v>
      </c>
      <c r="C23324">
        <f>LEN(B23324)</f>
        <v>235</v>
      </c>
    </row>
    <row r="23325" spans="1:3" x14ac:dyDescent="0.2">
      <c r="A23325" t="s">
        <v>32614</v>
      </c>
      <c r="B23325" t="s">
        <v>32615</v>
      </c>
      <c r="C23325">
        <f>LEN(B23325)</f>
        <v>235</v>
      </c>
    </row>
    <row r="23326" spans="1:3" x14ac:dyDescent="0.2">
      <c r="A23326" t="s">
        <v>32634</v>
      </c>
      <c r="B23326" t="s">
        <v>32635</v>
      </c>
      <c r="C23326">
        <f>LEN(B23326)</f>
        <v>235</v>
      </c>
    </row>
    <row r="23327" spans="1:3" x14ac:dyDescent="0.2">
      <c r="A23327" t="s">
        <v>47885</v>
      </c>
      <c r="B23327" t="s">
        <v>47886</v>
      </c>
      <c r="C23327">
        <f>LEN(B23327)</f>
        <v>235</v>
      </c>
    </row>
    <row r="23328" spans="1:3" x14ac:dyDescent="0.2">
      <c r="A23328" t="s">
        <v>21550</v>
      </c>
      <c r="B23328" t="s">
        <v>21551</v>
      </c>
      <c r="C23328">
        <f>LEN(B23328)</f>
        <v>235</v>
      </c>
    </row>
    <row r="23329" spans="1:3" x14ac:dyDescent="0.2">
      <c r="A23329" t="s">
        <v>21554</v>
      </c>
      <c r="B23329" t="s">
        <v>21555</v>
      </c>
      <c r="C23329">
        <f>LEN(B23329)</f>
        <v>235</v>
      </c>
    </row>
    <row r="23330" spans="1:3" x14ac:dyDescent="0.2">
      <c r="A23330" t="s">
        <v>21552</v>
      </c>
      <c r="B23330" t="s">
        <v>21553</v>
      </c>
      <c r="C23330">
        <f>LEN(B23330)</f>
        <v>235</v>
      </c>
    </row>
    <row r="23331" spans="1:3" x14ac:dyDescent="0.2">
      <c r="A23331" t="s">
        <v>58345</v>
      </c>
      <c r="B23331" t="s">
        <v>58346</v>
      </c>
      <c r="C23331">
        <f>LEN(B23331)</f>
        <v>235</v>
      </c>
    </row>
    <row r="23332" spans="1:3" x14ac:dyDescent="0.2">
      <c r="A23332" t="s">
        <v>58339</v>
      </c>
      <c r="B23332" t="s">
        <v>58340</v>
      </c>
      <c r="C23332">
        <f>LEN(B23332)</f>
        <v>235</v>
      </c>
    </row>
    <row r="23333" spans="1:3" x14ac:dyDescent="0.2">
      <c r="A23333" t="s">
        <v>50379</v>
      </c>
      <c r="B23333" t="s">
        <v>50380</v>
      </c>
      <c r="C23333">
        <f>LEN(B23333)</f>
        <v>235</v>
      </c>
    </row>
    <row r="23334" spans="1:3" x14ac:dyDescent="0.2">
      <c r="A23334" t="s">
        <v>50381</v>
      </c>
      <c r="B23334" t="s">
        <v>50382</v>
      </c>
      <c r="C23334">
        <f>LEN(B23334)</f>
        <v>235</v>
      </c>
    </row>
    <row r="23335" spans="1:3" x14ac:dyDescent="0.2">
      <c r="A23335" t="s">
        <v>3420</v>
      </c>
      <c r="B23335" t="s">
        <v>3421</v>
      </c>
      <c r="C23335">
        <f>LEN(B23335)</f>
        <v>235</v>
      </c>
    </row>
    <row r="23336" spans="1:3" x14ac:dyDescent="0.2">
      <c r="A23336" t="s">
        <v>63555</v>
      </c>
      <c r="B23336" t="s">
        <v>63556</v>
      </c>
      <c r="C23336">
        <f>LEN(B23336)</f>
        <v>235</v>
      </c>
    </row>
    <row r="23337" spans="1:3" x14ac:dyDescent="0.2">
      <c r="A23337" t="s">
        <v>63553</v>
      </c>
      <c r="B23337" t="s">
        <v>63554</v>
      </c>
      <c r="C23337">
        <f>LEN(B23337)</f>
        <v>235</v>
      </c>
    </row>
    <row r="23338" spans="1:3" x14ac:dyDescent="0.2">
      <c r="A23338" t="s">
        <v>50325</v>
      </c>
      <c r="B23338" t="s">
        <v>50326</v>
      </c>
      <c r="C23338">
        <f>LEN(B23338)</f>
        <v>235</v>
      </c>
    </row>
    <row r="23339" spans="1:3" x14ac:dyDescent="0.2">
      <c r="A23339" t="s">
        <v>17297</v>
      </c>
      <c r="B23339" t="s">
        <v>17298</v>
      </c>
      <c r="C23339">
        <f>LEN(B23339)</f>
        <v>235</v>
      </c>
    </row>
    <row r="23340" spans="1:3" x14ac:dyDescent="0.2">
      <c r="A23340" t="s">
        <v>13913</v>
      </c>
      <c r="B23340" t="s">
        <v>13914</v>
      </c>
      <c r="C23340">
        <f>LEN(B23340)</f>
        <v>235</v>
      </c>
    </row>
    <row r="23341" spans="1:3" x14ac:dyDescent="0.2">
      <c r="A23341" t="s">
        <v>13915</v>
      </c>
      <c r="B23341" t="s">
        <v>13916</v>
      </c>
      <c r="C23341">
        <f>LEN(B23341)</f>
        <v>235</v>
      </c>
    </row>
    <row r="23342" spans="1:3" x14ac:dyDescent="0.2">
      <c r="A23342" t="s">
        <v>13911</v>
      </c>
      <c r="B23342" t="s">
        <v>13912</v>
      </c>
      <c r="C23342">
        <f>LEN(B23342)</f>
        <v>235</v>
      </c>
    </row>
    <row r="23343" spans="1:3" x14ac:dyDescent="0.2">
      <c r="A23343" t="s">
        <v>3624</v>
      </c>
      <c r="B23343" t="s">
        <v>3625</v>
      </c>
      <c r="C23343">
        <f>LEN(B23343)</f>
        <v>235</v>
      </c>
    </row>
    <row r="23344" spans="1:3" x14ac:dyDescent="0.2">
      <c r="A23344" t="s">
        <v>34056</v>
      </c>
      <c r="B23344" t="s">
        <v>34057</v>
      </c>
      <c r="C23344">
        <f>LEN(B23344)</f>
        <v>235</v>
      </c>
    </row>
    <row r="23345" spans="1:3" x14ac:dyDescent="0.2">
      <c r="A23345" t="s">
        <v>34054</v>
      </c>
      <c r="B23345" t="s">
        <v>34055</v>
      </c>
      <c r="C23345">
        <f>LEN(B23345)</f>
        <v>235</v>
      </c>
    </row>
    <row r="23346" spans="1:3" x14ac:dyDescent="0.2">
      <c r="A23346" t="s">
        <v>17275</v>
      </c>
      <c r="B23346" t="s">
        <v>17276</v>
      </c>
      <c r="C23346">
        <f>LEN(B23346)</f>
        <v>235</v>
      </c>
    </row>
    <row r="23347" spans="1:3" x14ac:dyDescent="0.2">
      <c r="A23347" t="s">
        <v>17273</v>
      </c>
      <c r="B23347" t="s">
        <v>17274</v>
      </c>
      <c r="C23347">
        <f>LEN(B23347)</f>
        <v>235</v>
      </c>
    </row>
    <row r="23348" spans="1:3" x14ac:dyDescent="0.2">
      <c r="A23348" t="s">
        <v>17271</v>
      </c>
      <c r="B23348" t="s">
        <v>17272</v>
      </c>
      <c r="C23348">
        <f>LEN(B23348)</f>
        <v>235</v>
      </c>
    </row>
    <row r="23349" spans="1:3" x14ac:dyDescent="0.2">
      <c r="A23349" t="s">
        <v>44372</v>
      </c>
      <c r="B23349" t="s">
        <v>44373</v>
      </c>
      <c r="C23349">
        <f>LEN(B23349)</f>
        <v>235</v>
      </c>
    </row>
    <row r="23350" spans="1:3" x14ac:dyDescent="0.2">
      <c r="A23350" t="s">
        <v>34212</v>
      </c>
      <c r="B23350" t="s">
        <v>34213</v>
      </c>
      <c r="C23350">
        <f>LEN(B23350)</f>
        <v>235</v>
      </c>
    </row>
    <row r="23351" spans="1:3" x14ac:dyDescent="0.2">
      <c r="A23351" t="s">
        <v>17229</v>
      </c>
      <c r="B23351" t="s">
        <v>17230</v>
      </c>
      <c r="C23351">
        <f>LEN(B23351)</f>
        <v>235</v>
      </c>
    </row>
    <row r="23352" spans="1:3" x14ac:dyDescent="0.2">
      <c r="A23352" t="s">
        <v>17235</v>
      </c>
      <c r="B23352" t="s">
        <v>17236</v>
      </c>
      <c r="C23352">
        <f>LEN(B23352)</f>
        <v>235</v>
      </c>
    </row>
    <row r="23353" spans="1:3" x14ac:dyDescent="0.2">
      <c r="A23353" t="s">
        <v>17233</v>
      </c>
      <c r="B23353" t="s">
        <v>17234</v>
      </c>
      <c r="C23353">
        <f>LEN(B23353)</f>
        <v>235</v>
      </c>
    </row>
    <row r="23354" spans="1:3" x14ac:dyDescent="0.2">
      <c r="A23354" t="s">
        <v>43026</v>
      </c>
      <c r="B23354" t="s">
        <v>43027</v>
      </c>
      <c r="C23354">
        <f>LEN(B23354)</f>
        <v>235</v>
      </c>
    </row>
    <row r="23355" spans="1:3" x14ac:dyDescent="0.2">
      <c r="A23355" t="s">
        <v>43030</v>
      </c>
      <c r="B23355" t="s">
        <v>43031</v>
      </c>
      <c r="C23355">
        <f>LEN(B23355)</f>
        <v>235</v>
      </c>
    </row>
    <row r="23356" spans="1:3" x14ac:dyDescent="0.2">
      <c r="A23356" t="s">
        <v>43146</v>
      </c>
      <c r="B23356" t="s">
        <v>43147</v>
      </c>
      <c r="C23356">
        <f>LEN(B23356)</f>
        <v>235</v>
      </c>
    </row>
    <row r="23357" spans="1:3" x14ac:dyDescent="0.2">
      <c r="A23357" t="s">
        <v>43148</v>
      </c>
      <c r="B23357" t="s">
        <v>43149</v>
      </c>
      <c r="C23357">
        <f>LEN(B23357)</f>
        <v>235</v>
      </c>
    </row>
    <row r="23358" spans="1:3" x14ac:dyDescent="0.2">
      <c r="A23358" t="s">
        <v>43144</v>
      </c>
      <c r="B23358" t="s">
        <v>43145</v>
      </c>
      <c r="C23358">
        <f>LEN(B23358)</f>
        <v>235</v>
      </c>
    </row>
    <row r="23359" spans="1:3" x14ac:dyDescent="0.2">
      <c r="A23359" t="s">
        <v>43140</v>
      </c>
      <c r="B23359" t="s">
        <v>43141</v>
      </c>
      <c r="C23359">
        <f>LEN(B23359)</f>
        <v>235</v>
      </c>
    </row>
    <row r="23360" spans="1:3" x14ac:dyDescent="0.2">
      <c r="A23360" t="s">
        <v>43138</v>
      </c>
      <c r="B23360" t="s">
        <v>43139</v>
      </c>
      <c r="C23360">
        <f>LEN(B23360)</f>
        <v>235</v>
      </c>
    </row>
    <row r="23361" spans="1:3" x14ac:dyDescent="0.2">
      <c r="A23361" t="s">
        <v>43066</v>
      </c>
      <c r="B23361" t="s">
        <v>43067</v>
      </c>
      <c r="C23361">
        <f>LEN(B23361)</f>
        <v>235</v>
      </c>
    </row>
    <row r="23362" spans="1:3" x14ac:dyDescent="0.2">
      <c r="A23362" t="s">
        <v>14373</v>
      </c>
      <c r="B23362" t="s">
        <v>14374</v>
      </c>
      <c r="C23362">
        <f>LEN(B23362)</f>
        <v>235</v>
      </c>
    </row>
    <row r="23363" spans="1:3" x14ac:dyDescent="0.2">
      <c r="A23363" t="s">
        <v>9808</v>
      </c>
      <c r="B23363" t="s">
        <v>9809</v>
      </c>
      <c r="C23363">
        <f>LEN(B23363)</f>
        <v>235</v>
      </c>
    </row>
    <row r="23364" spans="1:3" x14ac:dyDescent="0.2">
      <c r="A23364" t="s">
        <v>10061</v>
      </c>
      <c r="B23364" t="s">
        <v>10062</v>
      </c>
      <c r="C23364">
        <f>LEN(B23364)</f>
        <v>235</v>
      </c>
    </row>
    <row r="23365" spans="1:3" x14ac:dyDescent="0.2">
      <c r="A23365" t="s">
        <v>33596</v>
      </c>
      <c r="B23365" t="s">
        <v>33597</v>
      </c>
      <c r="C23365">
        <f>LEN(B23365)</f>
        <v>235</v>
      </c>
    </row>
    <row r="23366" spans="1:3" x14ac:dyDescent="0.2">
      <c r="A23366" t="s">
        <v>30708</v>
      </c>
      <c r="B23366" t="s">
        <v>30709</v>
      </c>
      <c r="C23366">
        <f>LEN(B23366)</f>
        <v>235</v>
      </c>
    </row>
    <row r="23367" spans="1:3" x14ac:dyDescent="0.2">
      <c r="A23367" t="s">
        <v>48275</v>
      </c>
      <c r="B23367" t="s">
        <v>48276</v>
      </c>
      <c r="C23367">
        <f>LEN(B23367)</f>
        <v>235</v>
      </c>
    </row>
    <row r="23368" spans="1:3" x14ac:dyDescent="0.2">
      <c r="A23368" t="s">
        <v>3436</v>
      </c>
      <c r="B23368" t="s">
        <v>3437</v>
      </c>
      <c r="C23368">
        <f>LEN(B23368)</f>
        <v>235</v>
      </c>
    </row>
    <row r="23369" spans="1:3" x14ac:dyDescent="0.2">
      <c r="A23369" t="s">
        <v>48283</v>
      </c>
      <c r="B23369" t="s">
        <v>48284</v>
      </c>
      <c r="C23369">
        <f>LEN(B23369)</f>
        <v>235</v>
      </c>
    </row>
    <row r="23370" spans="1:3" x14ac:dyDescent="0.2">
      <c r="A23370" t="s">
        <v>48279</v>
      </c>
      <c r="B23370" t="s">
        <v>48280</v>
      </c>
      <c r="C23370">
        <f>LEN(B23370)</f>
        <v>235</v>
      </c>
    </row>
    <row r="23371" spans="1:3" x14ac:dyDescent="0.2">
      <c r="A23371" t="s">
        <v>51987</v>
      </c>
      <c r="B23371" t="s">
        <v>51988</v>
      </c>
      <c r="C23371">
        <f>LEN(B23371)</f>
        <v>235</v>
      </c>
    </row>
    <row r="23372" spans="1:3" x14ac:dyDescent="0.2">
      <c r="A23372" t="s">
        <v>51989</v>
      </c>
      <c r="B23372" t="s">
        <v>51990</v>
      </c>
      <c r="C23372">
        <f>LEN(B23372)</f>
        <v>235</v>
      </c>
    </row>
    <row r="23373" spans="1:3" x14ac:dyDescent="0.2">
      <c r="A23373" t="s">
        <v>51985</v>
      </c>
      <c r="B23373" t="s">
        <v>51986</v>
      </c>
      <c r="C23373">
        <f>LEN(B23373)</f>
        <v>235</v>
      </c>
    </row>
    <row r="23374" spans="1:3" x14ac:dyDescent="0.2">
      <c r="A23374" t="s">
        <v>63243</v>
      </c>
      <c r="B23374" t="s">
        <v>63244</v>
      </c>
      <c r="C23374">
        <f>LEN(B23374)</f>
        <v>235</v>
      </c>
    </row>
    <row r="23375" spans="1:3" x14ac:dyDescent="0.2">
      <c r="A23375" t="s">
        <v>63241</v>
      </c>
      <c r="B23375" t="s">
        <v>63242</v>
      </c>
      <c r="C23375">
        <f>LEN(B23375)</f>
        <v>235</v>
      </c>
    </row>
    <row r="23376" spans="1:3" x14ac:dyDescent="0.2">
      <c r="A23376" t="s">
        <v>63225</v>
      </c>
      <c r="B23376" t="s">
        <v>63226</v>
      </c>
      <c r="C23376">
        <f>LEN(B23376)</f>
        <v>235</v>
      </c>
    </row>
    <row r="23377" spans="1:3" x14ac:dyDescent="0.2">
      <c r="A23377" t="s">
        <v>63223</v>
      </c>
      <c r="B23377" t="s">
        <v>63224</v>
      </c>
      <c r="C23377">
        <f>LEN(B23377)</f>
        <v>235</v>
      </c>
    </row>
    <row r="23378" spans="1:3" x14ac:dyDescent="0.2">
      <c r="A23378" t="s">
        <v>63245</v>
      </c>
      <c r="B23378" t="s">
        <v>63246</v>
      </c>
      <c r="C23378">
        <f>LEN(B23378)</f>
        <v>235</v>
      </c>
    </row>
    <row r="23379" spans="1:3" x14ac:dyDescent="0.2">
      <c r="A23379" t="s">
        <v>7853</v>
      </c>
      <c r="B23379" t="s">
        <v>7854</v>
      </c>
      <c r="C23379">
        <f>LEN(B23379)</f>
        <v>235</v>
      </c>
    </row>
    <row r="23380" spans="1:3" x14ac:dyDescent="0.2">
      <c r="A23380" t="s">
        <v>7855</v>
      </c>
      <c r="B23380" t="s">
        <v>7856</v>
      </c>
      <c r="C23380">
        <f>LEN(B23380)</f>
        <v>235</v>
      </c>
    </row>
    <row r="23381" spans="1:3" x14ac:dyDescent="0.2">
      <c r="A23381" t="s">
        <v>7879</v>
      </c>
      <c r="B23381" t="s">
        <v>7880</v>
      </c>
      <c r="C23381">
        <f>LEN(B23381)</f>
        <v>235</v>
      </c>
    </row>
    <row r="23382" spans="1:3" x14ac:dyDescent="0.2">
      <c r="A23382" t="s">
        <v>7883</v>
      </c>
      <c r="B23382" t="s">
        <v>7884</v>
      </c>
      <c r="C23382">
        <f>LEN(B23382)</f>
        <v>235</v>
      </c>
    </row>
    <row r="23383" spans="1:3" x14ac:dyDescent="0.2">
      <c r="A23383" t="s">
        <v>7865</v>
      </c>
      <c r="B23383" t="s">
        <v>7866</v>
      </c>
      <c r="C23383">
        <f>LEN(B23383)</f>
        <v>235</v>
      </c>
    </row>
    <row r="23384" spans="1:3" x14ac:dyDescent="0.2">
      <c r="A23384" t="s">
        <v>7889</v>
      </c>
      <c r="B23384" t="s">
        <v>7890</v>
      </c>
      <c r="C23384">
        <f>LEN(B23384)</f>
        <v>235</v>
      </c>
    </row>
    <row r="23385" spans="1:3" x14ac:dyDescent="0.2">
      <c r="A23385" t="s">
        <v>7871</v>
      </c>
      <c r="B23385" t="s">
        <v>7872</v>
      </c>
      <c r="C23385">
        <f>LEN(B23385)</f>
        <v>235</v>
      </c>
    </row>
    <row r="23386" spans="1:3" x14ac:dyDescent="0.2">
      <c r="A23386" t="s">
        <v>7881</v>
      </c>
      <c r="B23386" t="s">
        <v>7882</v>
      </c>
      <c r="C23386">
        <f>LEN(B23386)</f>
        <v>235</v>
      </c>
    </row>
    <row r="23387" spans="1:3" x14ac:dyDescent="0.2">
      <c r="A23387" t="s">
        <v>7885</v>
      </c>
      <c r="B23387" t="s">
        <v>7886</v>
      </c>
      <c r="C23387">
        <f>LEN(B23387)</f>
        <v>235</v>
      </c>
    </row>
    <row r="23388" spans="1:3" x14ac:dyDescent="0.2">
      <c r="A23388" t="s">
        <v>7837</v>
      </c>
      <c r="B23388" t="s">
        <v>7838</v>
      </c>
      <c r="C23388">
        <f>LEN(B23388)</f>
        <v>235</v>
      </c>
    </row>
    <row r="23389" spans="1:3" x14ac:dyDescent="0.2">
      <c r="A23389" t="s">
        <v>7819</v>
      </c>
      <c r="B23389" t="s">
        <v>7820</v>
      </c>
      <c r="C23389">
        <f>LEN(B23389)</f>
        <v>235</v>
      </c>
    </row>
    <row r="23390" spans="1:3" x14ac:dyDescent="0.2">
      <c r="A23390" t="s">
        <v>7843</v>
      </c>
      <c r="B23390" t="s">
        <v>7844</v>
      </c>
      <c r="C23390">
        <f>LEN(B23390)</f>
        <v>235</v>
      </c>
    </row>
    <row r="23391" spans="1:3" x14ac:dyDescent="0.2">
      <c r="A23391" t="s">
        <v>7847</v>
      </c>
      <c r="B23391" t="s">
        <v>7848</v>
      </c>
      <c r="C23391">
        <f>LEN(B23391)</f>
        <v>235</v>
      </c>
    </row>
    <row r="23392" spans="1:3" x14ac:dyDescent="0.2">
      <c r="A23392" t="s">
        <v>7849</v>
      </c>
      <c r="B23392" t="s">
        <v>7850</v>
      </c>
      <c r="C23392">
        <f>LEN(B23392)</f>
        <v>235</v>
      </c>
    </row>
    <row r="23393" spans="1:3" x14ac:dyDescent="0.2">
      <c r="A23393" t="s">
        <v>7817</v>
      </c>
      <c r="B23393" t="s">
        <v>7818</v>
      </c>
      <c r="C23393">
        <f>LEN(B23393)</f>
        <v>235</v>
      </c>
    </row>
    <row r="23394" spans="1:3" x14ac:dyDescent="0.2">
      <c r="A23394" t="s">
        <v>9726</v>
      </c>
      <c r="B23394" t="s">
        <v>9727</v>
      </c>
      <c r="C23394">
        <f>LEN(B23394)</f>
        <v>235</v>
      </c>
    </row>
    <row r="23395" spans="1:3" x14ac:dyDescent="0.2">
      <c r="A23395" t="s">
        <v>9732</v>
      </c>
      <c r="B23395" t="s">
        <v>9733</v>
      </c>
      <c r="C23395">
        <f>LEN(B23395)</f>
        <v>235</v>
      </c>
    </row>
    <row r="23396" spans="1:3" x14ac:dyDescent="0.2">
      <c r="A23396" t="s">
        <v>9730</v>
      </c>
      <c r="B23396" t="s">
        <v>9731</v>
      </c>
      <c r="C23396">
        <f>LEN(B23396)</f>
        <v>235</v>
      </c>
    </row>
    <row r="23397" spans="1:3" x14ac:dyDescent="0.2">
      <c r="A23397" t="s">
        <v>34370</v>
      </c>
      <c r="B23397" t="s">
        <v>34371</v>
      </c>
      <c r="C23397">
        <f>LEN(B23397)</f>
        <v>235</v>
      </c>
    </row>
    <row r="23398" spans="1:3" x14ac:dyDescent="0.2">
      <c r="A23398" t="s">
        <v>3430</v>
      </c>
      <c r="B23398" t="s">
        <v>3431</v>
      </c>
      <c r="C23398">
        <f>LEN(B23398)</f>
        <v>235</v>
      </c>
    </row>
    <row r="23399" spans="1:3" x14ac:dyDescent="0.2">
      <c r="A23399" t="s">
        <v>33908</v>
      </c>
      <c r="B23399" t="s">
        <v>33909</v>
      </c>
      <c r="C23399">
        <f>LEN(B23399)</f>
        <v>235</v>
      </c>
    </row>
    <row r="23400" spans="1:3" x14ac:dyDescent="0.2">
      <c r="A23400" t="s">
        <v>44130</v>
      </c>
      <c r="B23400" t="s">
        <v>44131</v>
      </c>
      <c r="C23400">
        <f>LEN(B23400)</f>
        <v>235</v>
      </c>
    </row>
    <row r="23401" spans="1:3" x14ac:dyDescent="0.2">
      <c r="A23401" t="s">
        <v>44122</v>
      </c>
      <c r="B23401" t="s">
        <v>44123</v>
      </c>
      <c r="C23401">
        <f>LEN(B23401)</f>
        <v>235</v>
      </c>
    </row>
    <row r="23402" spans="1:3" x14ac:dyDescent="0.2">
      <c r="A23402" t="s">
        <v>8099</v>
      </c>
      <c r="B23402" t="s">
        <v>8100</v>
      </c>
      <c r="C23402">
        <f>LEN(B23402)</f>
        <v>235</v>
      </c>
    </row>
    <row r="23403" spans="1:3" x14ac:dyDescent="0.2">
      <c r="A23403" t="s">
        <v>8105</v>
      </c>
      <c r="B23403" t="s">
        <v>8106</v>
      </c>
      <c r="C23403">
        <f>LEN(B23403)</f>
        <v>235</v>
      </c>
    </row>
    <row r="23404" spans="1:3" x14ac:dyDescent="0.2">
      <c r="A23404" t="s">
        <v>25398</v>
      </c>
      <c r="B23404" t="s">
        <v>25399</v>
      </c>
      <c r="C23404">
        <f>LEN(B23404)</f>
        <v>235</v>
      </c>
    </row>
    <row r="23405" spans="1:3" x14ac:dyDescent="0.2">
      <c r="A23405" t="s">
        <v>32726</v>
      </c>
      <c r="B23405" t="s">
        <v>32727</v>
      </c>
      <c r="C23405">
        <f>LEN(B23405)</f>
        <v>235</v>
      </c>
    </row>
    <row r="23406" spans="1:3" x14ac:dyDescent="0.2">
      <c r="A23406" t="s">
        <v>59405</v>
      </c>
      <c r="B23406" t="s">
        <v>59406</v>
      </c>
      <c r="C23406">
        <f>LEN(B23406)</f>
        <v>235</v>
      </c>
    </row>
    <row r="23407" spans="1:3" x14ac:dyDescent="0.2">
      <c r="A23407" t="s">
        <v>2718</v>
      </c>
      <c r="B23407" t="s">
        <v>2719</v>
      </c>
      <c r="C23407">
        <f>LEN(B23407)</f>
        <v>235</v>
      </c>
    </row>
    <row r="23408" spans="1:3" x14ac:dyDescent="0.2">
      <c r="A23408" t="s">
        <v>59341</v>
      </c>
      <c r="B23408" t="s">
        <v>59342</v>
      </c>
      <c r="C23408">
        <f>LEN(B23408)</f>
        <v>235</v>
      </c>
    </row>
    <row r="23409" spans="1:3" x14ac:dyDescent="0.2">
      <c r="A23409" t="s">
        <v>10431</v>
      </c>
      <c r="B23409" t="s">
        <v>10432</v>
      </c>
      <c r="C23409">
        <f>LEN(B23409)</f>
        <v>235</v>
      </c>
    </row>
    <row r="23410" spans="1:3" x14ac:dyDescent="0.2">
      <c r="A23410" t="s">
        <v>26092</v>
      </c>
      <c r="B23410" t="s">
        <v>26093</v>
      </c>
      <c r="C23410">
        <f>LEN(B23410)</f>
        <v>235</v>
      </c>
    </row>
    <row r="23411" spans="1:3" x14ac:dyDescent="0.2">
      <c r="A23411" t="s">
        <v>10093</v>
      </c>
      <c r="B23411" t="s">
        <v>10094</v>
      </c>
      <c r="C23411">
        <f>LEN(B23411)</f>
        <v>235</v>
      </c>
    </row>
    <row r="23412" spans="1:3" x14ac:dyDescent="0.2">
      <c r="A23412" t="s">
        <v>9424</v>
      </c>
      <c r="B23412" t="s">
        <v>9425</v>
      </c>
      <c r="C23412">
        <f>LEN(B23412)</f>
        <v>235</v>
      </c>
    </row>
    <row r="23413" spans="1:3" x14ac:dyDescent="0.2">
      <c r="A23413" t="s">
        <v>52069</v>
      </c>
      <c r="B23413" t="s">
        <v>52070</v>
      </c>
      <c r="C23413">
        <f>LEN(B23413)</f>
        <v>235</v>
      </c>
    </row>
    <row r="23414" spans="1:3" x14ac:dyDescent="0.2">
      <c r="A23414" t="s">
        <v>45114</v>
      </c>
      <c r="B23414" t="s">
        <v>45115</v>
      </c>
      <c r="C23414">
        <f>LEN(B23414)</f>
        <v>235</v>
      </c>
    </row>
    <row r="23415" spans="1:3" x14ac:dyDescent="0.2">
      <c r="A23415" t="s">
        <v>45110</v>
      </c>
      <c r="B23415" t="s">
        <v>45111</v>
      </c>
      <c r="C23415">
        <f>LEN(B23415)</f>
        <v>235</v>
      </c>
    </row>
    <row r="23416" spans="1:3" x14ac:dyDescent="0.2">
      <c r="A23416" t="s">
        <v>34292</v>
      </c>
      <c r="B23416" t="s">
        <v>34293</v>
      </c>
      <c r="C23416">
        <f>LEN(B23416)</f>
        <v>235</v>
      </c>
    </row>
    <row r="23417" spans="1:3" x14ac:dyDescent="0.2">
      <c r="A23417" t="s">
        <v>34280</v>
      </c>
      <c r="B23417" t="s">
        <v>34281</v>
      </c>
      <c r="C23417">
        <f>LEN(B23417)</f>
        <v>235</v>
      </c>
    </row>
    <row r="23418" spans="1:3" x14ac:dyDescent="0.2">
      <c r="A23418" t="s">
        <v>45132</v>
      </c>
      <c r="B23418" t="s">
        <v>45133</v>
      </c>
      <c r="C23418">
        <f>LEN(B23418)</f>
        <v>235</v>
      </c>
    </row>
    <row r="23419" spans="1:3" x14ac:dyDescent="0.2">
      <c r="A23419" t="s">
        <v>45134</v>
      </c>
      <c r="B23419" t="s">
        <v>45135</v>
      </c>
      <c r="C23419">
        <f>LEN(B23419)</f>
        <v>235</v>
      </c>
    </row>
    <row r="23420" spans="1:3" x14ac:dyDescent="0.2">
      <c r="A23420" t="s">
        <v>34258</v>
      </c>
      <c r="B23420" t="s">
        <v>34259</v>
      </c>
      <c r="C23420">
        <f>LEN(B23420)</f>
        <v>235</v>
      </c>
    </row>
    <row r="23421" spans="1:3" x14ac:dyDescent="0.2">
      <c r="A23421" t="s">
        <v>34290</v>
      </c>
      <c r="B23421" t="s">
        <v>34291</v>
      </c>
      <c r="C23421">
        <f>LEN(B23421)</f>
        <v>235</v>
      </c>
    </row>
    <row r="23422" spans="1:3" x14ac:dyDescent="0.2">
      <c r="A23422" t="s">
        <v>34260</v>
      </c>
      <c r="B23422" t="s">
        <v>34261</v>
      </c>
      <c r="C23422">
        <f>LEN(B23422)</f>
        <v>235</v>
      </c>
    </row>
    <row r="23423" spans="1:3" x14ac:dyDescent="0.2">
      <c r="A23423" t="s">
        <v>34262</v>
      </c>
      <c r="B23423" t="s">
        <v>34263</v>
      </c>
      <c r="C23423">
        <f>LEN(B23423)</f>
        <v>235</v>
      </c>
    </row>
    <row r="23424" spans="1:3" x14ac:dyDescent="0.2">
      <c r="A23424" t="s">
        <v>34266</v>
      </c>
      <c r="B23424" t="s">
        <v>34267</v>
      </c>
      <c r="C23424">
        <f>LEN(B23424)</f>
        <v>235</v>
      </c>
    </row>
    <row r="23425" spans="1:3" x14ac:dyDescent="0.2">
      <c r="A23425" t="s">
        <v>34270</v>
      </c>
      <c r="B23425" t="s">
        <v>34271</v>
      </c>
      <c r="C23425">
        <f>LEN(B23425)</f>
        <v>235</v>
      </c>
    </row>
    <row r="23426" spans="1:3" x14ac:dyDescent="0.2">
      <c r="A23426" t="s">
        <v>34286</v>
      </c>
      <c r="B23426" t="s">
        <v>34287</v>
      </c>
      <c r="C23426">
        <f>LEN(B23426)</f>
        <v>235</v>
      </c>
    </row>
    <row r="23427" spans="1:3" x14ac:dyDescent="0.2">
      <c r="A23427" t="s">
        <v>3442</v>
      </c>
      <c r="B23427" t="s">
        <v>3443</v>
      </c>
      <c r="C23427">
        <f>LEN(B23427)</f>
        <v>235</v>
      </c>
    </row>
    <row r="23428" spans="1:3" x14ac:dyDescent="0.2">
      <c r="A23428" t="s">
        <v>3020</v>
      </c>
      <c r="B23428" t="s">
        <v>3021</v>
      </c>
      <c r="C23428">
        <f>LEN(B23428)</f>
        <v>235</v>
      </c>
    </row>
    <row r="23429" spans="1:3" x14ac:dyDescent="0.2">
      <c r="A23429" t="s">
        <v>3006</v>
      </c>
      <c r="B23429" t="s">
        <v>3007</v>
      </c>
      <c r="C23429">
        <f>LEN(B23429)</f>
        <v>235</v>
      </c>
    </row>
    <row r="23430" spans="1:3" x14ac:dyDescent="0.2">
      <c r="A23430" t="s">
        <v>34202</v>
      </c>
      <c r="B23430" t="s">
        <v>34203</v>
      </c>
      <c r="C23430">
        <f>LEN(B23430)</f>
        <v>235</v>
      </c>
    </row>
    <row r="23431" spans="1:3" x14ac:dyDescent="0.2">
      <c r="A23431" t="s">
        <v>62935</v>
      </c>
      <c r="B23431" t="s">
        <v>62936</v>
      </c>
      <c r="C23431">
        <f>LEN(B23431)</f>
        <v>235</v>
      </c>
    </row>
    <row r="23432" spans="1:3" x14ac:dyDescent="0.2">
      <c r="A23432" t="s">
        <v>62931</v>
      </c>
      <c r="B23432" t="s">
        <v>62932</v>
      </c>
      <c r="C23432">
        <f>LEN(B23432)</f>
        <v>235</v>
      </c>
    </row>
    <row r="23433" spans="1:3" x14ac:dyDescent="0.2">
      <c r="A23433" t="s">
        <v>62929</v>
      </c>
      <c r="B23433" t="s">
        <v>62930</v>
      </c>
      <c r="C23433">
        <f>LEN(B23433)</f>
        <v>235</v>
      </c>
    </row>
    <row r="23434" spans="1:3" x14ac:dyDescent="0.2">
      <c r="A23434" t="s">
        <v>7787</v>
      </c>
      <c r="B23434" t="s">
        <v>7788</v>
      </c>
      <c r="C23434">
        <f>LEN(B23434)</f>
        <v>235</v>
      </c>
    </row>
    <row r="23435" spans="1:3" x14ac:dyDescent="0.2">
      <c r="A23435" t="s">
        <v>10439</v>
      </c>
      <c r="B23435" t="s">
        <v>10440</v>
      </c>
      <c r="C23435">
        <f>LEN(B23435)</f>
        <v>235</v>
      </c>
    </row>
    <row r="23436" spans="1:3" x14ac:dyDescent="0.2">
      <c r="A23436" t="s">
        <v>10441</v>
      </c>
      <c r="B23436" t="s">
        <v>10442</v>
      </c>
      <c r="C23436">
        <f>LEN(B23436)</f>
        <v>235</v>
      </c>
    </row>
    <row r="23437" spans="1:3" x14ac:dyDescent="0.2">
      <c r="A23437" t="s">
        <v>10443</v>
      </c>
      <c r="B23437" t="s">
        <v>10444</v>
      </c>
      <c r="C23437">
        <f>LEN(B23437)</f>
        <v>235</v>
      </c>
    </row>
    <row r="23438" spans="1:3" x14ac:dyDescent="0.2">
      <c r="A23438" t="s">
        <v>10449</v>
      </c>
      <c r="B23438" t="s">
        <v>10450</v>
      </c>
      <c r="C23438">
        <f>LEN(B23438)</f>
        <v>235</v>
      </c>
    </row>
    <row r="23439" spans="1:3" x14ac:dyDescent="0.2">
      <c r="A23439" t="s">
        <v>10445</v>
      </c>
      <c r="B23439" t="s">
        <v>10446</v>
      </c>
      <c r="C23439">
        <f>LEN(B23439)</f>
        <v>235</v>
      </c>
    </row>
    <row r="23440" spans="1:3" x14ac:dyDescent="0.2">
      <c r="A23440" t="s">
        <v>10447</v>
      </c>
      <c r="B23440" t="s">
        <v>10448</v>
      </c>
      <c r="C23440">
        <f>LEN(B23440)</f>
        <v>235</v>
      </c>
    </row>
    <row r="23441" spans="1:3" x14ac:dyDescent="0.2">
      <c r="A23441" t="s">
        <v>3446</v>
      </c>
      <c r="B23441" t="s">
        <v>3447</v>
      </c>
      <c r="C23441">
        <f>LEN(B23441)</f>
        <v>235</v>
      </c>
    </row>
    <row r="23442" spans="1:3" x14ac:dyDescent="0.2">
      <c r="A23442" t="s">
        <v>3444</v>
      </c>
      <c r="B23442" t="s">
        <v>3445</v>
      </c>
      <c r="C23442">
        <f>LEN(B23442)</f>
        <v>235</v>
      </c>
    </row>
    <row r="23443" spans="1:3" x14ac:dyDescent="0.2">
      <c r="A23443" t="s">
        <v>10487</v>
      </c>
      <c r="B23443" t="s">
        <v>10488</v>
      </c>
      <c r="C23443">
        <f>LEN(B23443)</f>
        <v>235</v>
      </c>
    </row>
    <row r="23444" spans="1:3" x14ac:dyDescent="0.2">
      <c r="A23444" t="s">
        <v>10485</v>
      </c>
      <c r="B23444" t="s">
        <v>10486</v>
      </c>
      <c r="C23444">
        <f>LEN(B23444)</f>
        <v>235</v>
      </c>
    </row>
    <row r="23445" spans="1:3" x14ac:dyDescent="0.2">
      <c r="A23445" t="s">
        <v>10483</v>
      </c>
      <c r="B23445" t="s">
        <v>10484</v>
      </c>
      <c r="C23445">
        <f>LEN(B23445)</f>
        <v>235</v>
      </c>
    </row>
    <row r="23446" spans="1:3" x14ac:dyDescent="0.2">
      <c r="A23446" t="s">
        <v>10475</v>
      </c>
      <c r="B23446" t="s">
        <v>10476</v>
      </c>
      <c r="C23446">
        <f>LEN(B23446)</f>
        <v>235</v>
      </c>
    </row>
    <row r="23447" spans="1:3" x14ac:dyDescent="0.2">
      <c r="A23447" t="s">
        <v>10467</v>
      </c>
      <c r="B23447" t="s">
        <v>10468</v>
      </c>
      <c r="C23447">
        <f>LEN(B23447)</f>
        <v>235</v>
      </c>
    </row>
    <row r="23448" spans="1:3" x14ac:dyDescent="0.2">
      <c r="A23448" t="s">
        <v>10465</v>
      </c>
      <c r="B23448" t="s">
        <v>10466</v>
      </c>
      <c r="C23448">
        <f>LEN(B23448)</f>
        <v>235</v>
      </c>
    </row>
    <row r="23449" spans="1:3" x14ac:dyDescent="0.2">
      <c r="A23449" t="s">
        <v>37832</v>
      </c>
      <c r="B23449" t="s">
        <v>37833</v>
      </c>
      <c r="C23449">
        <f>LEN(B23449)</f>
        <v>235</v>
      </c>
    </row>
    <row r="23450" spans="1:3" x14ac:dyDescent="0.2">
      <c r="A23450" t="s">
        <v>37820</v>
      </c>
      <c r="B23450" t="s">
        <v>37821</v>
      </c>
      <c r="C23450">
        <f>LEN(B23450)</f>
        <v>235</v>
      </c>
    </row>
    <row r="23451" spans="1:3" x14ac:dyDescent="0.2">
      <c r="A23451" t="s">
        <v>37816</v>
      </c>
      <c r="B23451" t="s">
        <v>37817</v>
      </c>
      <c r="C23451">
        <f>LEN(B23451)</f>
        <v>235</v>
      </c>
    </row>
    <row r="23452" spans="1:3" x14ac:dyDescent="0.2">
      <c r="A23452" t="s">
        <v>37812</v>
      </c>
      <c r="B23452" t="s">
        <v>37813</v>
      </c>
      <c r="C23452">
        <f>LEN(B23452)</f>
        <v>235</v>
      </c>
    </row>
    <row r="23453" spans="1:3" x14ac:dyDescent="0.2">
      <c r="A23453" t="s">
        <v>37808</v>
      </c>
      <c r="B23453" t="s">
        <v>37809</v>
      </c>
      <c r="C23453">
        <f>LEN(B23453)</f>
        <v>235</v>
      </c>
    </row>
    <row r="23454" spans="1:3" x14ac:dyDescent="0.2">
      <c r="A23454" t="s">
        <v>37804</v>
      </c>
      <c r="B23454" t="s">
        <v>37805</v>
      </c>
      <c r="C23454">
        <f>LEN(B23454)</f>
        <v>235</v>
      </c>
    </row>
    <row r="23455" spans="1:3" x14ac:dyDescent="0.2">
      <c r="A23455" t="s">
        <v>37798</v>
      </c>
      <c r="B23455" t="s">
        <v>37799</v>
      </c>
      <c r="C23455">
        <f>LEN(B23455)</f>
        <v>235</v>
      </c>
    </row>
    <row r="23456" spans="1:3" x14ac:dyDescent="0.2">
      <c r="A23456" t="s">
        <v>37802</v>
      </c>
      <c r="B23456" t="s">
        <v>37803</v>
      </c>
      <c r="C23456">
        <f>LEN(B23456)</f>
        <v>235</v>
      </c>
    </row>
    <row r="23457" spans="1:3" x14ac:dyDescent="0.2">
      <c r="A23457" t="s">
        <v>37814</v>
      </c>
      <c r="B23457" t="s">
        <v>37815</v>
      </c>
      <c r="C23457">
        <f>LEN(B23457)</f>
        <v>235</v>
      </c>
    </row>
    <row r="23458" spans="1:3" x14ac:dyDescent="0.2">
      <c r="A23458" t="s">
        <v>37818</v>
      </c>
      <c r="B23458" t="s">
        <v>37819</v>
      </c>
      <c r="C23458">
        <f>LEN(B23458)</f>
        <v>235</v>
      </c>
    </row>
    <row r="23459" spans="1:3" x14ac:dyDescent="0.2">
      <c r="A23459" t="s">
        <v>63211</v>
      </c>
      <c r="B23459" t="s">
        <v>63212</v>
      </c>
      <c r="C23459">
        <f>LEN(B23459)</f>
        <v>235</v>
      </c>
    </row>
    <row r="23460" spans="1:3" x14ac:dyDescent="0.2">
      <c r="A23460" t="s">
        <v>37830</v>
      </c>
      <c r="B23460" t="s">
        <v>37831</v>
      </c>
      <c r="C23460">
        <f>LEN(B23460)</f>
        <v>235</v>
      </c>
    </row>
    <row r="23461" spans="1:3" x14ac:dyDescent="0.2">
      <c r="A23461" t="s">
        <v>37826</v>
      </c>
      <c r="B23461" t="s">
        <v>37827</v>
      </c>
      <c r="C23461">
        <f>LEN(B23461)</f>
        <v>235</v>
      </c>
    </row>
    <row r="23462" spans="1:3" x14ac:dyDescent="0.2">
      <c r="A23462" t="s">
        <v>2766</v>
      </c>
      <c r="B23462" t="s">
        <v>2767</v>
      </c>
      <c r="C23462">
        <f>LEN(B23462)</f>
        <v>235</v>
      </c>
    </row>
    <row r="23463" spans="1:3" x14ac:dyDescent="0.2">
      <c r="A23463" t="s">
        <v>2768</v>
      </c>
      <c r="B23463" t="s">
        <v>2769</v>
      </c>
      <c r="C23463">
        <f>LEN(B23463)</f>
        <v>235</v>
      </c>
    </row>
    <row r="23464" spans="1:3" x14ac:dyDescent="0.2">
      <c r="A23464" t="s">
        <v>2772</v>
      </c>
      <c r="B23464" t="s">
        <v>2773</v>
      </c>
      <c r="C23464">
        <f>LEN(B23464)</f>
        <v>235</v>
      </c>
    </row>
    <row r="23465" spans="1:3" x14ac:dyDescent="0.2">
      <c r="A23465" t="s">
        <v>2774</v>
      </c>
      <c r="B23465" t="s">
        <v>2775</v>
      </c>
      <c r="C23465">
        <f>LEN(B23465)</f>
        <v>235</v>
      </c>
    </row>
    <row r="23466" spans="1:3" x14ac:dyDescent="0.2">
      <c r="A23466" t="s">
        <v>37872</v>
      </c>
      <c r="B23466" t="s">
        <v>37873</v>
      </c>
      <c r="C23466">
        <f>LEN(B23466)</f>
        <v>235</v>
      </c>
    </row>
    <row r="23467" spans="1:3" x14ac:dyDescent="0.2">
      <c r="A23467" t="s">
        <v>37866</v>
      </c>
      <c r="B23467" t="s">
        <v>37867</v>
      </c>
      <c r="C23467">
        <f>LEN(B23467)</f>
        <v>235</v>
      </c>
    </row>
    <row r="23468" spans="1:3" x14ac:dyDescent="0.2">
      <c r="A23468" t="s">
        <v>32434</v>
      </c>
      <c r="B23468" t="s">
        <v>32435</v>
      </c>
      <c r="C23468">
        <f>LEN(B23468)</f>
        <v>235</v>
      </c>
    </row>
    <row r="23469" spans="1:3" x14ac:dyDescent="0.2">
      <c r="A23469" t="s">
        <v>34206</v>
      </c>
      <c r="B23469" t="s">
        <v>34207</v>
      </c>
      <c r="C23469">
        <f>LEN(B23469)</f>
        <v>235</v>
      </c>
    </row>
    <row r="23470" spans="1:3" x14ac:dyDescent="0.2">
      <c r="A23470" t="s">
        <v>32748</v>
      </c>
      <c r="B23470" t="s">
        <v>32749</v>
      </c>
      <c r="C23470">
        <f>LEN(B23470)</f>
        <v>235</v>
      </c>
    </row>
    <row r="23471" spans="1:3" x14ac:dyDescent="0.2">
      <c r="A23471" t="s">
        <v>3088</v>
      </c>
      <c r="B23471" t="s">
        <v>3089</v>
      </c>
      <c r="C23471">
        <f>LEN(B23471)</f>
        <v>235</v>
      </c>
    </row>
    <row r="23472" spans="1:3" x14ac:dyDescent="0.2">
      <c r="A23472" t="s">
        <v>18167</v>
      </c>
      <c r="B23472" t="s">
        <v>18168</v>
      </c>
      <c r="C23472">
        <f>LEN(B23472)</f>
        <v>235</v>
      </c>
    </row>
    <row r="23473" spans="1:3" x14ac:dyDescent="0.2">
      <c r="A23473" t="s">
        <v>18195</v>
      </c>
      <c r="B23473" t="s">
        <v>18196</v>
      </c>
      <c r="C23473">
        <f>LEN(B23473)</f>
        <v>235</v>
      </c>
    </row>
    <row r="23474" spans="1:3" x14ac:dyDescent="0.2">
      <c r="A23474" t="s">
        <v>44108</v>
      </c>
      <c r="B23474" t="s">
        <v>44109</v>
      </c>
      <c r="C23474">
        <f>LEN(B23474)</f>
        <v>235</v>
      </c>
    </row>
    <row r="23475" spans="1:3" x14ac:dyDescent="0.2">
      <c r="A23475" t="s">
        <v>52105</v>
      </c>
      <c r="B23475" t="s">
        <v>52106</v>
      </c>
      <c r="C23475">
        <f>LEN(B23475)</f>
        <v>235</v>
      </c>
    </row>
    <row r="23476" spans="1:3" x14ac:dyDescent="0.2">
      <c r="A23476" t="s">
        <v>44446</v>
      </c>
      <c r="B23476" t="s">
        <v>44447</v>
      </c>
      <c r="C23476">
        <f>LEN(B23476)</f>
        <v>235</v>
      </c>
    </row>
    <row r="23477" spans="1:3" x14ac:dyDescent="0.2">
      <c r="A23477" t="s">
        <v>52123</v>
      </c>
      <c r="B23477" t="s">
        <v>52124</v>
      </c>
      <c r="C23477">
        <f>LEN(B23477)</f>
        <v>235</v>
      </c>
    </row>
    <row r="23478" spans="1:3" x14ac:dyDescent="0.2">
      <c r="A23478" t="s">
        <v>44448</v>
      </c>
      <c r="B23478" t="s">
        <v>44449</v>
      </c>
      <c r="C23478">
        <f>LEN(B23478)</f>
        <v>235</v>
      </c>
    </row>
    <row r="23479" spans="1:3" x14ac:dyDescent="0.2">
      <c r="A23479" t="s">
        <v>52119</v>
      </c>
      <c r="B23479" t="s">
        <v>52120</v>
      </c>
      <c r="C23479">
        <f>LEN(B23479)</f>
        <v>235</v>
      </c>
    </row>
    <row r="23480" spans="1:3" x14ac:dyDescent="0.2">
      <c r="A23480" t="s">
        <v>25822</v>
      </c>
      <c r="B23480" t="s">
        <v>25823</v>
      </c>
      <c r="C23480">
        <f>LEN(B23480)</f>
        <v>235</v>
      </c>
    </row>
    <row r="23481" spans="1:3" x14ac:dyDescent="0.2">
      <c r="A23481" t="s">
        <v>25820</v>
      </c>
      <c r="B23481" t="s">
        <v>25821</v>
      </c>
      <c r="C23481">
        <f>LEN(B23481)</f>
        <v>235</v>
      </c>
    </row>
    <row r="23482" spans="1:3" x14ac:dyDescent="0.2">
      <c r="A23482" t="s">
        <v>52107</v>
      </c>
      <c r="B23482" t="s">
        <v>52108</v>
      </c>
      <c r="C23482">
        <f>LEN(B23482)</f>
        <v>235</v>
      </c>
    </row>
    <row r="23483" spans="1:3" x14ac:dyDescent="0.2">
      <c r="A23483" t="s">
        <v>52095</v>
      </c>
      <c r="B23483" t="s">
        <v>52096</v>
      </c>
      <c r="C23483">
        <f>LEN(B23483)</f>
        <v>235</v>
      </c>
    </row>
    <row r="23484" spans="1:3" x14ac:dyDescent="0.2">
      <c r="A23484" t="s">
        <v>52129</v>
      </c>
      <c r="B23484" t="s">
        <v>52130</v>
      </c>
      <c r="C23484">
        <f>LEN(B23484)</f>
        <v>235</v>
      </c>
    </row>
    <row r="23485" spans="1:3" x14ac:dyDescent="0.2">
      <c r="A23485" t="s">
        <v>25824</v>
      </c>
      <c r="B23485" t="s">
        <v>25825</v>
      </c>
      <c r="C23485">
        <f>LEN(B23485)</f>
        <v>235</v>
      </c>
    </row>
    <row r="23486" spans="1:3" x14ac:dyDescent="0.2">
      <c r="A23486" t="s">
        <v>52117</v>
      </c>
      <c r="B23486" t="s">
        <v>52118</v>
      </c>
      <c r="C23486">
        <f>LEN(B23486)</f>
        <v>235</v>
      </c>
    </row>
    <row r="23487" spans="1:3" x14ac:dyDescent="0.2">
      <c r="A23487" t="s">
        <v>29765</v>
      </c>
      <c r="B23487" t="s">
        <v>29766</v>
      </c>
      <c r="C23487">
        <f>LEN(B23487)</f>
        <v>235</v>
      </c>
    </row>
    <row r="23488" spans="1:3" x14ac:dyDescent="0.2">
      <c r="A23488" t="s">
        <v>3026</v>
      </c>
      <c r="B23488" t="s">
        <v>3027</v>
      </c>
      <c r="C23488">
        <f>LEN(B23488)</f>
        <v>235</v>
      </c>
    </row>
    <row r="23489" spans="1:3" x14ac:dyDescent="0.2">
      <c r="A23489" t="s">
        <v>44842</v>
      </c>
      <c r="B23489" t="s">
        <v>44843</v>
      </c>
      <c r="C23489">
        <f>LEN(B23489)</f>
        <v>235</v>
      </c>
    </row>
    <row r="23490" spans="1:3" x14ac:dyDescent="0.2">
      <c r="A23490" t="s">
        <v>3030</v>
      </c>
      <c r="B23490" t="s">
        <v>3031</v>
      </c>
      <c r="C23490">
        <f>LEN(B23490)</f>
        <v>235</v>
      </c>
    </row>
    <row r="23491" spans="1:3" x14ac:dyDescent="0.2">
      <c r="A23491" t="s">
        <v>63617</v>
      </c>
      <c r="B23491" t="s">
        <v>63618</v>
      </c>
      <c r="C23491">
        <f>LEN(B23491)</f>
        <v>235</v>
      </c>
    </row>
    <row r="23492" spans="1:3" x14ac:dyDescent="0.2">
      <c r="A23492" t="s">
        <v>33922</v>
      </c>
      <c r="B23492" t="s">
        <v>33923</v>
      </c>
      <c r="C23492">
        <f>LEN(B23492)</f>
        <v>235</v>
      </c>
    </row>
    <row r="23493" spans="1:3" x14ac:dyDescent="0.2">
      <c r="A23493" t="s">
        <v>33928</v>
      </c>
      <c r="B23493" t="s">
        <v>33929</v>
      </c>
      <c r="C23493">
        <f>LEN(B23493)</f>
        <v>235</v>
      </c>
    </row>
    <row r="23494" spans="1:3" x14ac:dyDescent="0.2">
      <c r="A23494" t="s">
        <v>33930</v>
      </c>
      <c r="B23494" t="s">
        <v>33931</v>
      </c>
      <c r="C23494">
        <f>LEN(B23494)</f>
        <v>235</v>
      </c>
    </row>
    <row r="23495" spans="1:3" x14ac:dyDescent="0.2">
      <c r="A23495" t="s">
        <v>9884</v>
      </c>
      <c r="B23495" t="s">
        <v>9885</v>
      </c>
      <c r="C23495">
        <f>LEN(B23495)</f>
        <v>235</v>
      </c>
    </row>
    <row r="23496" spans="1:3" x14ac:dyDescent="0.2">
      <c r="A23496" t="s">
        <v>45284</v>
      </c>
      <c r="B23496" t="s">
        <v>45285</v>
      </c>
      <c r="C23496">
        <f>LEN(B23496)</f>
        <v>235</v>
      </c>
    </row>
    <row r="23497" spans="1:3" x14ac:dyDescent="0.2">
      <c r="A23497" t="s">
        <v>9870</v>
      </c>
      <c r="B23497" t="s">
        <v>9871</v>
      </c>
      <c r="C23497">
        <f>LEN(B23497)</f>
        <v>235</v>
      </c>
    </row>
    <row r="23498" spans="1:3" x14ac:dyDescent="0.2">
      <c r="A23498" t="s">
        <v>38032</v>
      </c>
      <c r="B23498" t="s">
        <v>38033</v>
      </c>
      <c r="C23498">
        <f>LEN(B23498)</f>
        <v>235</v>
      </c>
    </row>
    <row r="23499" spans="1:3" x14ac:dyDescent="0.2">
      <c r="A23499" t="s">
        <v>44298</v>
      </c>
      <c r="B23499" t="s">
        <v>44299</v>
      </c>
      <c r="C23499">
        <f>LEN(B23499)</f>
        <v>235</v>
      </c>
    </row>
    <row r="23500" spans="1:3" x14ac:dyDescent="0.2">
      <c r="A23500" t="s">
        <v>44296</v>
      </c>
      <c r="B23500" t="s">
        <v>44297</v>
      </c>
      <c r="C23500">
        <f>LEN(B23500)</f>
        <v>235</v>
      </c>
    </row>
    <row r="23501" spans="1:3" x14ac:dyDescent="0.2">
      <c r="A23501" t="s">
        <v>63671</v>
      </c>
      <c r="B23501" t="s">
        <v>63672</v>
      </c>
      <c r="C23501">
        <f>LEN(B23501)</f>
        <v>235</v>
      </c>
    </row>
    <row r="23502" spans="1:3" x14ac:dyDescent="0.2">
      <c r="A23502" t="s">
        <v>59379</v>
      </c>
      <c r="B23502" t="s">
        <v>59380</v>
      </c>
      <c r="C23502">
        <f>LEN(B23502)</f>
        <v>235</v>
      </c>
    </row>
    <row r="23503" spans="1:3" x14ac:dyDescent="0.2">
      <c r="A23503" t="s">
        <v>44302</v>
      </c>
      <c r="B23503" t="s">
        <v>44303</v>
      </c>
      <c r="C23503">
        <f>LEN(B23503)</f>
        <v>235</v>
      </c>
    </row>
    <row r="23504" spans="1:3" x14ac:dyDescent="0.2">
      <c r="A23504" t="s">
        <v>45256</v>
      </c>
      <c r="B23504" t="s">
        <v>45257</v>
      </c>
      <c r="C23504">
        <f>LEN(B23504)</f>
        <v>235</v>
      </c>
    </row>
    <row r="23505" spans="1:3" x14ac:dyDescent="0.2">
      <c r="A23505" t="s">
        <v>33566</v>
      </c>
      <c r="B23505" t="s">
        <v>33567</v>
      </c>
      <c r="C23505">
        <f>LEN(B23505)</f>
        <v>235</v>
      </c>
    </row>
    <row r="23506" spans="1:3" x14ac:dyDescent="0.2">
      <c r="A23506" t="s">
        <v>25628</v>
      </c>
      <c r="B23506" t="s">
        <v>25629</v>
      </c>
      <c r="C23506">
        <f>LEN(B23506)</f>
        <v>235</v>
      </c>
    </row>
    <row r="23507" spans="1:3" x14ac:dyDescent="0.2">
      <c r="A23507" t="s">
        <v>37846</v>
      </c>
      <c r="B23507" t="s">
        <v>37847</v>
      </c>
      <c r="C23507">
        <f>LEN(B23507)</f>
        <v>235</v>
      </c>
    </row>
    <row r="23508" spans="1:3" x14ac:dyDescent="0.2">
      <c r="A23508" t="s">
        <v>37842</v>
      </c>
      <c r="B23508" t="s">
        <v>37843</v>
      </c>
      <c r="C23508">
        <f>LEN(B23508)</f>
        <v>235</v>
      </c>
    </row>
    <row r="23509" spans="1:3" x14ac:dyDescent="0.2">
      <c r="A23509" t="s">
        <v>9642</v>
      </c>
      <c r="B23509" t="s">
        <v>9643</v>
      </c>
      <c r="C23509">
        <f>LEN(B23509)</f>
        <v>235</v>
      </c>
    </row>
    <row r="23510" spans="1:3" x14ac:dyDescent="0.2">
      <c r="A23510" t="s">
        <v>9640</v>
      </c>
      <c r="B23510" t="s">
        <v>9641</v>
      </c>
      <c r="C23510">
        <f>LEN(B23510)</f>
        <v>235</v>
      </c>
    </row>
    <row r="23511" spans="1:3" x14ac:dyDescent="0.2">
      <c r="A23511" t="s">
        <v>33314</v>
      </c>
      <c r="B23511" t="s">
        <v>33315</v>
      </c>
      <c r="C23511">
        <f>LEN(B23511)</f>
        <v>235</v>
      </c>
    </row>
    <row r="23512" spans="1:3" x14ac:dyDescent="0.2">
      <c r="A23512" t="s">
        <v>33312</v>
      </c>
      <c r="B23512" t="s">
        <v>33313</v>
      </c>
      <c r="C23512">
        <f>LEN(B23512)</f>
        <v>235</v>
      </c>
    </row>
    <row r="23513" spans="1:3" x14ac:dyDescent="0.2">
      <c r="A23513" t="s">
        <v>59197</v>
      </c>
      <c r="B23513" t="s">
        <v>59198</v>
      </c>
      <c r="C23513">
        <f>LEN(B23513)</f>
        <v>235</v>
      </c>
    </row>
    <row r="23514" spans="1:3" x14ac:dyDescent="0.2">
      <c r="A23514" t="s">
        <v>33318</v>
      </c>
      <c r="B23514" t="s">
        <v>33319</v>
      </c>
      <c r="C23514">
        <f>LEN(B23514)</f>
        <v>235</v>
      </c>
    </row>
    <row r="23515" spans="1:3" x14ac:dyDescent="0.2">
      <c r="A23515" t="s">
        <v>33320</v>
      </c>
      <c r="B23515" t="s">
        <v>33321</v>
      </c>
      <c r="C23515">
        <f>LEN(B23515)</f>
        <v>235</v>
      </c>
    </row>
    <row r="23516" spans="1:3" x14ac:dyDescent="0.2">
      <c r="A23516" t="s">
        <v>61944</v>
      </c>
      <c r="B23516" t="s">
        <v>61945</v>
      </c>
      <c r="C23516">
        <f>LEN(B23516)</f>
        <v>235</v>
      </c>
    </row>
    <row r="23517" spans="1:3" x14ac:dyDescent="0.2">
      <c r="A23517" t="s">
        <v>33890</v>
      </c>
      <c r="B23517" t="s">
        <v>33891</v>
      </c>
      <c r="C23517">
        <f>LEN(B23517)</f>
        <v>235</v>
      </c>
    </row>
    <row r="23518" spans="1:3" x14ac:dyDescent="0.2">
      <c r="A23518" t="s">
        <v>37052</v>
      </c>
      <c r="B23518" t="s">
        <v>37053</v>
      </c>
      <c r="C23518">
        <f>LEN(B23518)</f>
        <v>235</v>
      </c>
    </row>
    <row r="23519" spans="1:3" x14ac:dyDescent="0.2">
      <c r="A23519" t="s">
        <v>37056</v>
      </c>
      <c r="B23519" t="s">
        <v>37057</v>
      </c>
      <c r="C23519">
        <f>LEN(B23519)</f>
        <v>235</v>
      </c>
    </row>
    <row r="23520" spans="1:3" x14ac:dyDescent="0.2">
      <c r="A23520" t="s">
        <v>8165</v>
      </c>
      <c r="B23520" t="s">
        <v>8166</v>
      </c>
      <c r="C23520">
        <f>LEN(B23520)</f>
        <v>235</v>
      </c>
    </row>
    <row r="23521" spans="1:3" x14ac:dyDescent="0.2">
      <c r="A23521" t="s">
        <v>8167</v>
      </c>
      <c r="B23521" t="s">
        <v>8168</v>
      </c>
      <c r="C23521">
        <f>LEN(B23521)</f>
        <v>235</v>
      </c>
    </row>
    <row r="23522" spans="1:3" x14ac:dyDescent="0.2">
      <c r="A23522" t="s">
        <v>7681</v>
      </c>
      <c r="B23522" t="s">
        <v>7682</v>
      </c>
      <c r="C23522">
        <f>LEN(B23522)</f>
        <v>235</v>
      </c>
    </row>
    <row r="23523" spans="1:3" x14ac:dyDescent="0.2">
      <c r="A23523" t="s">
        <v>29809</v>
      </c>
      <c r="B23523" t="s">
        <v>29810</v>
      </c>
      <c r="C23523">
        <f>LEN(B23523)</f>
        <v>235</v>
      </c>
    </row>
    <row r="23524" spans="1:3" x14ac:dyDescent="0.2">
      <c r="A23524" t="s">
        <v>29811</v>
      </c>
      <c r="B23524" t="s">
        <v>29812</v>
      </c>
      <c r="C23524">
        <f>LEN(B23524)</f>
        <v>235</v>
      </c>
    </row>
    <row r="23525" spans="1:3" x14ac:dyDescent="0.2">
      <c r="A23525" t="s">
        <v>29807</v>
      </c>
      <c r="B23525" t="s">
        <v>29808</v>
      </c>
      <c r="C23525">
        <f>LEN(B23525)</f>
        <v>235</v>
      </c>
    </row>
    <row r="23526" spans="1:3" x14ac:dyDescent="0.2">
      <c r="A23526" t="s">
        <v>29791</v>
      </c>
      <c r="B23526" t="s">
        <v>29792</v>
      </c>
      <c r="C23526">
        <f>LEN(B23526)</f>
        <v>235</v>
      </c>
    </row>
    <row r="23527" spans="1:3" x14ac:dyDescent="0.2">
      <c r="A23527" t="s">
        <v>34194</v>
      </c>
      <c r="B23527" t="s">
        <v>34195</v>
      </c>
      <c r="C23527">
        <f>LEN(B23527)</f>
        <v>235</v>
      </c>
    </row>
    <row r="23528" spans="1:3" x14ac:dyDescent="0.2">
      <c r="A23528" t="s">
        <v>34196</v>
      </c>
      <c r="B23528" t="s">
        <v>34197</v>
      </c>
      <c r="C23528">
        <f>LEN(B23528)</f>
        <v>235</v>
      </c>
    </row>
    <row r="23529" spans="1:3" x14ac:dyDescent="0.2">
      <c r="A23529" t="s">
        <v>34186</v>
      </c>
      <c r="B23529" t="s">
        <v>34187</v>
      </c>
      <c r="C23529">
        <f>LEN(B23529)</f>
        <v>235</v>
      </c>
    </row>
    <row r="23530" spans="1:3" x14ac:dyDescent="0.2">
      <c r="A23530" t="s">
        <v>44832</v>
      </c>
      <c r="B23530" t="s">
        <v>44833</v>
      </c>
      <c r="C23530">
        <f>LEN(B23530)</f>
        <v>235</v>
      </c>
    </row>
    <row r="23531" spans="1:3" x14ac:dyDescent="0.2">
      <c r="A23531" t="s">
        <v>25322</v>
      </c>
      <c r="B23531" t="s">
        <v>25323</v>
      </c>
      <c r="C23531">
        <f>LEN(B23531)</f>
        <v>235</v>
      </c>
    </row>
    <row r="23532" spans="1:3" x14ac:dyDescent="0.2">
      <c r="A23532" t="s">
        <v>25326</v>
      </c>
      <c r="B23532" t="s">
        <v>25327</v>
      </c>
      <c r="C23532">
        <f>LEN(B23532)</f>
        <v>235</v>
      </c>
    </row>
    <row r="23533" spans="1:3" x14ac:dyDescent="0.2">
      <c r="A23533" t="s">
        <v>44830</v>
      </c>
      <c r="B23533" t="s">
        <v>44831</v>
      </c>
      <c r="C23533">
        <f>LEN(B23533)</f>
        <v>235</v>
      </c>
    </row>
    <row r="23534" spans="1:3" x14ac:dyDescent="0.2">
      <c r="A23534" t="s">
        <v>59331</v>
      </c>
      <c r="B23534" t="s">
        <v>59332</v>
      </c>
      <c r="C23534">
        <f>LEN(B23534)</f>
        <v>235</v>
      </c>
    </row>
    <row r="23535" spans="1:3" x14ac:dyDescent="0.2">
      <c r="A23535" t="s">
        <v>25314</v>
      </c>
      <c r="B23535" t="s">
        <v>25315</v>
      </c>
      <c r="C23535">
        <f>LEN(B23535)</f>
        <v>235</v>
      </c>
    </row>
    <row r="23536" spans="1:3" x14ac:dyDescent="0.2">
      <c r="A23536" t="s">
        <v>44826</v>
      </c>
      <c r="B23536" t="s">
        <v>44827</v>
      </c>
      <c r="C23536">
        <f>LEN(B23536)</f>
        <v>235</v>
      </c>
    </row>
    <row r="23537" spans="1:3" x14ac:dyDescent="0.2">
      <c r="A23537" t="s">
        <v>34142</v>
      </c>
      <c r="B23537" t="s">
        <v>34143</v>
      </c>
      <c r="C23537">
        <f>LEN(B23537)</f>
        <v>235</v>
      </c>
    </row>
    <row r="23538" spans="1:3" x14ac:dyDescent="0.2">
      <c r="A23538" t="s">
        <v>44506</v>
      </c>
      <c r="B23538" t="s">
        <v>44507</v>
      </c>
      <c r="C23538">
        <f>LEN(B23538)</f>
        <v>235</v>
      </c>
    </row>
    <row r="23539" spans="1:3" x14ac:dyDescent="0.2">
      <c r="A23539" t="s">
        <v>48665</v>
      </c>
      <c r="B23539" t="s">
        <v>48666</v>
      </c>
      <c r="C23539">
        <f>LEN(B23539)</f>
        <v>235</v>
      </c>
    </row>
    <row r="23540" spans="1:3" x14ac:dyDescent="0.2">
      <c r="A23540" t="s">
        <v>61886</v>
      </c>
      <c r="B23540" t="s">
        <v>61887</v>
      </c>
      <c r="C23540">
        <f>LEN(B23540)</f>
        <v>235</v>
      </c>
    </row>
    <row r="23541" spans="1:3" x14ac:dyDescent="0.2">
      <c r="A23541" t="s">
        <v>45384</v>
      </c>
      <c r="B23541" t="s">
        <v>45385</v>
      </c>
      <c r="C23541">
        <f>LEN(B23541)</f>
        <v>235</v>
      </c>
    </row>
    <row r="23542" spans="1:3" x14ac:dyDescent="0.2">
      <c r="A23542" t="s">
        <v>45392</v>
      </c>
      <c r="B23542" t="s">
        <v>45393</v>
      </c>
      <c r="C23542">
        <f>LEN(B23542)</f>
        <v>235</v>
      </c>
    </row>
    <row r="23543" spans="1:3" x14ac:dyDescent="0.2">
      <c r="A23543" t="s">
        <v>45388</v>
      </c>
      <c r="B23543" t="s">
        <v>45389</v>
      </c>
      <c r="C23543">
        <f>LEN(B23543)</f>
        <v>235</v>
      </c>
    </row>
    <row r="23544" spans="1:3" x14ac:dyDescent="0.2">
      <c r="A23544" t="s">
        <v>45368</v>
      </c>
      <c r="B23544" t="s">
        <v>45369</v>
      </c>
      <c r="C23544">
        <f>LEN(B23544)</f>
        <v>235</v>
      </c>
    </row>
    <row r="23545" spans="1:3" x14ac:dyDescent="0.2">
      <c r="A23545" t="s">
        <v>45372</v>
      </c>
      <c r="B23545" t="s">
        <v>45373</v>
      </c>
      <c r="C23545">
        <f>LEN(B23545)</f>
        <v>235</v>
      </c>
    </row>
    <row r="23546" spans="1:3" x14ac:dyDescent="0.2">
      <c r="A23546" t="s">
        <v>2760</v>
      </c>
      <c r="B23546" t="s">
        <v>2761</v>
      </c>
      <c r="C23546">
        <f>LEN(B23546)</f>
        <v>235</v>
      </c>
    </row>
    <row r="23547" spans="1:3" x14ac:dyDescent="0.2">
      <c r="A23547" t="s">
        <v>63291</v>
      </c>
      <c r="B23547" t="s">
        <v>63292</v>
      </c>
      <c r="C23547">
        <f>LEN(B23547)</f>
        <v>235</v>
      </c>
    </row>
    <row r="23548" spans="1:3" x14ac:dyDescent="0.2">
      <c r="A23548" t="s">
        <v>66250</v>
      </c>
      <c r="B23548" t="s">
        <v>66251</v>
      </c>
      <c r="C23548">
        <f>LEN(B23548)</f>
        <v>235</v>
      </c>
    </row>
    <row r="23549" spans="1:3" x14ac:dyDescent="0.2">
      <c r="A23549" t="s">
        <v>66244</v>
      </c>
      <c r="B23549" t="s">
        <v>66245</v>
      </c>
      <c r="C23549">
        <f>LEN(B23549)</f>
        <v>235</v>
      </c>
    </row>
    <row r="23550" spans="1:3" x14ac:dyDescent="0.2">
      <c r="A23550" t="s">
        <v>51609</v>
      </c>
      <c r="B23550" t="s">
        <v>51610</v>
      </c>
      <c r="C23550">
        <f>LEN(B23550)</f>
        <v>235</v>
      </c>
    </row>
    <row r="23551" spans="1:3" x14ac:dyDescent="0.2">
      <c r="A23551" t="s">
        <v>51619</v>
      </c>
      <c r="B23551" t="s">
        <v>51620</v>
      </c>
      <c r="C23551">
        <f>LEN(B23551)</f>
        <v>235</v>
      </c>
    </row>
    <row r="23552" spans="1:3" x14ac:dyDescent="0.2">
      <c r="A23552" t="s">
        <v>51605</v>
      </c>
      <c r="B23552" t="s">
        <v>51606</v>
      </c>
      <c r="C23552">
        <f>LEN(B23552)</f>
        <v>235</v>
      </c>
    </row>
    <row r="23553" spans="1:3" x14ac:dyDescent="0.2">
      <c r="A23553" t="s">
        <v>51613</v>
      </c>
      <c r="B23553" t="s">
        <v>51614</v>
      </c>
      <c r="C23553">
        <f>LEN(B23553)</f>
        <v>235</v>
      </c>
    </row>
    <row r="23554" spans="1:3" x14ac:dyDescent="0.2">
      <c r="A23554" t="s">
        <v>48543</v>
      </c>
      <c r="B23554" t="s">
        <v>48544</v>
      </c>
      <c r="C23554">
        <f>LEN(B23554)</f>
        <v>235</v>
      </c>
    </row>
    <row r="23555" spans="1:3" x14ac:dyDescent="0.2">
      <c r="A23555" t="s">
        <v>51617</v>
      </c>
      <c r="B23555" t="s">
        <v>51618</v>
      </c>
      <c r="C23555">
        <f>LEN(B23555)</f>
        <v>235</v>
      </c>
    </row>
    <row r="23556" spans="1:3" x14ac:dyDescent="0.2">
      <c r="A23556" t="s">
        <v>9736</v>
      </c>
      <c r="B23556" t="s">
        <v>9737</v>
      </c>
      <c r="C23556">
        <f>LEN(B23556)</f>
        <v>235</v>
      </c>
    </row>
    <row r="23557" spans="1:3" x14ac:dyDescent="0.2">
      <c r="A23557" t="s">
        <v>9740</v>
      </c>
      <c r="B23557" t="s">
        <v>9741</v>
      </c>
      <c r="C23557">
        <f>LEN(B23557)</f>
        <v>235</v>
      </c>
    </row>
    <row r="23558" spans="1:3" x14ac:dyDescent="0.2">
      <c r="A23558" t="s">
        <v>48537</v>
      </c>
      <c r="B23558" t="s">
        <v>48538</v>
      </c>
      <c r="C23558">
        <f>LEN(B23558)</f>
        <v>235</v>
      </c>
    </row>
    <row r="23559" spans="1:3" x14ac:dyDescent="0.2">
      <c r="A23559" t="s">
        <v>34168</v>
      </c>
      <c r="B23559" t="s">
        <v>34169</v>
      </c>
      <c r="C23559">
        <f>LEN(B23559)</f>
        <v>235</v>
      </c>
    </row>
    <row r="23560" spans="1:3" x14ac:dyDescent="0.2">
      <c r="A23560" t="s">
        <v>37854</v>
      </c>
      <c r="B23560" t="s">
        <v>37855</v>
      </c>
      <c r="C23560">
        <f>LEN(B23560)</f>
        <v>235</v>
      </c>
    </row>
    <row r="23561" spans="1:3" x14ac:dyDescent="0.2">
      <c r="A23561" t="s">
        <v>37850</v>
      </c>
      <c r="B23561" t="s">
        <v>37851</v>
      </c>
      <c r="C23561">
        <f>LEN(B23561)</f>
        <v>235</v>
      </c>
    </row>
    <row r="23562" spans="1:3" x14ac:dyDescent="0.2">
      <c r="A23562" t="s">
        <v>48259</v>
      </c>
      <c r="B23562" t="s">
        <v>48260</v>
      </c>
      <c r="C23562">
        <f>LEN(B23562)</f>
        <v>235</v>
      </c>
    </row>
    <row r="23563" spans="1:3" x14ac:dyDescent="0.2">
      <c r="A23563" t="s">
        <v>3376</v>
      </c>
      <c r="B23563" t="s">
        <v>3377</v>
      </c>
      <c r="C23563">
        <f>LEN(B23563)</f>
        <v>235</v>
      </c>
    </row>
    <row r="23564" spans="1:3" x14ac:dyDescent="0.2">
      <c r="A23564" t="s">
        <v>3372</v>
      </c>
      <c r="B23564" t="s">
        <v>3373</v>
      </c>
      <c r="C23564">
        <f>LEN(B23564)</f>
        <v>235</v>
      </c>
    </row>
    <row r="23565" spans="1:3" x14ac:dyDescent="0.2">
      <c r="A23565" t="s">
        <v>3368</v>
      </c>
      <c r="B23565" t="s">
        <v>3369</v>
      </c>
      <c r="C23565">
        <f>LEN(B23565)</f>
        <v>235</v>
      </c>
    </row>
    <row r="23566" spans="1:3" x14ac:dyDescent="0.2">
      <c r="A23566" t="s">
        <v>3358</v>
      </c>
      <c r="B23566" t="s">
        <v>3359</v>
      </c>
      <c r="C23566">
        <f>LEN(B23566)</f>
        <v>235</v>
      </c>
    </row>
    <row r="23567" spans="1:3" x14ac:dyDescent="0.2">
      <c r="A23567" t="s">
        <v>3380</v>
      </c>
      <c r="B23567" t="s">
        <v>3381</v>
      </c>
      <c r="C23567">
        <f>LEN(B23567)</f>
        <v>235</v>
      </c>
    </row>
    <row r="23568" spans="1:3" x14ac:dyDescent="0.2">
      <c r="A23568" t="s">
        <v>3364</v>
      </c>
      <c r="B23568" t="s">
        <v>3365</v>
      </c>
      <c r="C23568">
        <f>LEN(B23568)</f>
        <v>235</v>
      </c>
    </row>
    <row r="23569" spans="1:3" x14ac:dyDescent="0.2">
      <c r="A23569" t="s">
        <v>3354</v>
      </c>
      <c r="B23569" t="s">
        <v>3355</v>
      </c>
      <c r="C23569">
        <f>LEN(B23569)</f>
        <v>235</v>
      </c>
    </row>
    <row r="23570" spans="1:3" x14ac:dyDescent="0.2">
      <c r="A23570" t="s">
        <v>45224</v>
      </c>
      <c r="B23570" t="s">
        <v>45225</v>
      </c>
      <c r="C23570">
        <f>LEN(B23570)</f>
        <v>235</v>
      </c>
    </row>
    <row r="23571" spans="1:3" x14ac:dyDescent="0.2">
      <c r="A23571" t="s">
        <v>63305</v>
      </c>
      <c r="B23571" t="s">
        <v>63306</v>
      </c>
      <c r="C23571">
        <f>LEN(B23571)</f>
        <v>235</v>
      </c>
    </row>
    <row r="23572" spans="1:3" x14ac:dyDescent="0.2">
      <c r="A23572" t="s">
        <v>3350</v>
      </c>
      <c r="B23572" t="s">
        <v>3351</v>
      </c>
      <c r="C23572">
        <f>LEN(B23572)</f>
        <v>235</v>
      </c>
    </row>
    <row r="23573" spans="1:3" x14ac:dyDescent="0.2">
      <c r="A23573" t="s">
        <v>3384</v>
      </c>
      <c r="B23573" t="s">
        <v>3385</v>
      </c>
      <c r="C23573">
        <f>LEN(B23573)</f>
        <v>235</v>
      </c>
    </row>
    <row r="23574" spans="1:3" x14ac:dyDescent="0.2">
      <c r="A23574" t="s">
        <v>3338</v>
      </c>
      <c r="B23574" t="s">
        <v>3339</v>
      </c>
      <c r="C23574">
        <f>LEN(B23574)</f>
        <v>235</v>
      </c>
    </row>
    <row r="23575" spans="1:3" x14ac:dyDescent="0.2">
      <c r="A23575" t="s">
        <v>3342</v>
      </c>
      <c r="B23575" t="s">
        <v>3343</v>
      </c>
      <c r="C23575">
        <f>LEN(B23575)</f>
        <v>235</v>
      </c>
    </row>
    <row r="23576" spans="1:3" x14ac:dyDescent="0.2">
      <c r="A23576" t="s">
        <v>3346</v>
      </c>
      <c r="B23576" t="s">
        <v>3347</v>
      </c>
      <c r="C23576">
        <f>LEN(B23576)</f>
        <v>235</v>
      </c>
    </row>
    <row r="23577" spans="1:3" x14ac:dyDescent="0.2">
      <c r="A23577" t="s">
        <v>44544</v>
      </c>
      <c r="B23577" t="s">
        <v>44545</v>
      </c>
      <c r="C23577">
        <f>LEN(B23577)</f>
        <v>235</v>
      </c>
    </row>
    <row r="23578" spans="1:3" x14ac:dyDescent="0.2">
      <c r="A23578" t="s">
        <v>44548</v>
      </c>
      <c r="B23578" t="s">
        <v>44549</v>
      </c>
      <c r="C23578">
        <f>LEN(B23578)</f>
        <v>235</v>
      </c>
    </row>
    <row r="23579" spans="1:3" x14ac:dyDescent="0.2">
      <c r="A23579" t="s">
        <v>45302</v>
      </c>
      <c r="B23579" t="s">
        <v>45303</v>
      </c>
      <c r="C23579">
        <f>LEN(B23579)</f>
        <v>235</v>
      </c>
    </row>
    <row r="23580" spans="1:3" x14ac:dyDescent="0.2">
      <c r="A23580" t="s">
        <v>52057</v>
      </c>
      <c r="B23580" t="s">
        <v>52058</v>
      </c>
      <c r="C23580">
        <f>LEN(B23580)</f>
        <v>235</v>
      </c>
    </row>
    <row r="23581" spans="1:3" x14ac:dyDescent="0.2">
      <c r="A23581" t="s">
        <v>52059</v>
      </c>
      <c r="B23581" t="s">
        <v>52060</v>
      </c>
      <c r="C23581">
        <f>LEN(B23581)</f>
        <v>235</v>
      </c>
    </row>
    <row r="23582" spans="1:3" x14ac:dyDescent="0.2">
      <c r="A23582" t="s">
        <v>37738</v>
      </c>
      <c r="B23582" t="s">
        <v>37739</v>
      </c>
      <c r="C23582">
        <f>LEN(B23582)</f>
        <v>235</v>
      </c>
    </row>
    <row r="23583" spans="1:3" x14ac:dyDescent="0.2">
      <c r="A23583" t="s">
        <v>37742</v>
      </c>
      <c r="B23583" t="s">
        <v>37743</v>
      </c>
      <c r="C23583">
        <f>LEN(B23583)</f>
        <v>235</v>
      </c>
    </row>
    <row r="23584" spans="1:3" x14ac:dyDescent="0.2">
      <c r="A23584" t="s">
        <v>45282</v>
      </c>
      <c r="B23584" t="s">
        <v>45283</v>
      </c>
      <c r="C23584">
        <f>LEN(B23584)</f>
        <v>235</v>
      </c>
    </row>
    <row r="23585" spans="1:3" x14ac:dyDescent="0.2">
      <c r="A23585" t="s">
        <v>45274</v>
      </c>
      <c r="B23585" t="s">
        <v>45275</v>
      </c>
      <c r="C23585">
        <f>LEN(B23585)</f>
        <v>235</v>
      </c>
    </row>
    <row r="23586" spans="1:3" x14ac:dyDescent="0.2">
      <c r="A23586" t="s">
        <v>44520</v>
      </c>
      <c r="B23586" t="s">
        <v>44521</v>
      </c>
      <c r="C23586">
        <f>LEN(B23586)</f>
        <v>235</v>
      </c>
    </row>
    <row r="23587" spans="1:3" x14ac:dyDescent="0.2">
      <c r="A23587" t="s">
        <v>45268</v>
      </c>
      <c r="B23587" t="s">
        <v>45269</v>
      </c>
      <c r="C23587">
        <f>LEN(B23587)</f>
        <v>235</v>
      </c>
    </row>
    <row r="23588" spans="1:3" x14ac:dyDescent="0.2">
      <c r="A23588" t="s">
        <v>44518</v>
      </c>
      <c r="B23588" t="s">
        <v>44519</v>
      </c>
      <c r="C23588">
        <f>LEN(B23588)</f>
        <v>235</v>
      </c>
    </row>
    <row r="23589" spans="1:3" x14ac:dyDescent="0.2">
      <c r="A23589" t="s">
        <v>33582</v>
      </c>
      <c r="B23589" t="s">
        <v>33583</v>
      </c>
      <c r="C23589">
        <f>LEN(B23589)</f>
        <v>235</v>
      </c>
    </row>
    <row r="23590" spans="1:3" x14ac:dyDescent="0.2">
      <c r="A23590" t="s">
        <v>45278</v>
      </c>
      <c r="B23590" t="s">
        <v>45279</v>
      </c>
      <c r="C23590">
        <f>LEN(B23590)</f>
        <v>235</v>
      </c>
    </row>
    <row r="23591" spans="1:3" x14ac:dyDescent="0.2">
      <c r="A23591" t="s">
        <v>45272</v>
      </c>
      <c r="B23591" t="s">
        <v>45273</v>
      </c>
      <c r="C23591">
        <f>LEN(B23591)</f>
        <v>235</v>
      </c>
    </row>
    <row r="23592" spans="1:3" x14ac:dyDescent="0.2">
      <c r="A23592" t="s">
        <v>63367</v>
      </c>
      <c r="B23592" t="s">
        <v>63368</v>
      </c>
      <c r="C23592">
        <f>LEN(B23592)</f>
        <v>235</v>
      </c>
    </row>
    <row r="23593" spans="1:3" x14ac:dyDescent="0.2">
      <c r="A23593" t="s">
        <v>63359</v>
      </c>
      <c r="B23593" t="s">
        <v>63360</v>
      </c>
      <c r="C23593">
        <f>LEN(B23593)</f>
        <v>235</v>
      </c>
    </row>
    <row r="23594" spans="1:3" x14ac:dyDescent="0.2">
      <c r="A23594" t="s">
        <v>44524</v>
      </c>
      <c r="B23594" t="s">
        <v>44525</v>
      </c>
      <c r="C23594">
        <f>LEN(B23594)</f>
        <v>235</v>
      </c>
    </row>
    <row r="23595" spans="1:3" x14ac:dyDescent="0.2">
      <c r="A23595" t="s">
        <v>63377</v>
      </c>
      <c r="B23595" t="s">
        <v>63378</v>
      </c>
      <c r="C23595">
        <f>LEN(B23595)</f>
        <v>235</v>
      </c>
    </row>
    <row r="23596" spans="1:3" x14ac:dyDescent="0.2">
      <c r="A23596" t="s">
        <v>32956</v>
      </c>
      <c r="B23596" t="s">
        <v>32957</v>
      </c>
      <c r="C23596">
        <f>LEN(B23596)</f>
        <v>235</v>
      </c>
    </row>
    <row r="23597" spans="1:3" x14ac:dyDescent="0.2">
      <c r="A23597" t="s">
        <v>45092</v>
      </c>
      <c r="B23597" t="s">
        <v>45093</v>
      </c>
      <c r="C23597">
        <f>LEN(B23597)</f>
        <v>235</v>
      </c>
    </row>
    <row r="23598" spans="1:3" x14ac:dyDescent="0.2">
      <c r="A23598" t="s">
        <v>48519</v>
      </c>
      <c r="B23598" t="s">
        <v>48520</v>
      </c>
      <c r="C23598">
        <f>LEN(B23598)</f>
        <v>235</v>
      </c>
    </row>
    <row r="23599" spans="1:3" x14ac:dyDescent="0.2">
      <c r="A23599" t="s">
        <v>45088</v>
      </c>
      <c r="B23599" t="s">
        <v>45089</v>
      </c>
      <c r="C23599">
        <f>LEN(B23599)</f>
        <v>235</v>
      </c>
    </row>
    <row r="23600" spans="1:3" x14ac:dyDescent="0.2">
      <c r="A23600" t="s">
        <v>48521</v>
      </c>
      <c r="B23600" t="s">
        <v>48522</v>
      </c>
      <c r="C23600">
        <f>LEN(B23600)</f>
        <v>235</v>
      </c>
    </row>
    <row r="23601" spans="1:3" x14ac:dyDescent="0.2">
      <c r="A23601" t="s">
        <v>48527</v>
      </c>
      <c r="B23601" t="s">
        <v>48528</v>
      </c>
      <c r="C23601">
        <f>LEN(B23601)</f>
        <v>235</v>
      </c>
    </row>
    <row r="23602" spans="1:3" x14ac:dyDescent="0.2">
      <c r="A23602" t="s">
        <v>63577</v>
      </c>
      <c r="B23602" t="s">
        <v>63578</v>
      </c>
      <c r="C23602">
        <f>LEN(B23602)</f>
        <v>235</v>
      </c>
    </row>
    <row r="23603" spans="1:3" x14ac:dyDescent="0.2">
      <c r="A23603" t="s">
        <v>48533</v>
      </c>
      <c r="B23603" t="s">
        <v>48534</v>
      </c>
      <c r="C23603">
        <f>LEN(B23603)</f>
        <v>235</v>
      </c>
    </row>
    <row r="23604" spans="1:3" x14ac:dyDescent="0.2">
      <c r="A23604" t="s">
        <v>48531</v>
      </c>
      <c r="B23604" t="s">
        <v>48532</v>
      </c>
      <c r="C23604">
        <f>LEN(B23604)</f>
        <v>235</v>
      </c>
    </row>
    <row r="23605" spans="1:3" x14ac:dyDescent="0.2">
      <c r="A23605" t="s">
        <v>33086</v>
      </c>
      <c r="B23605" t="s">
        <v>33087</v>
      </c>
      <c r="C23605">
        <f>LEN(B23605)</f>
        <v>235</v>
      </c>
    </row>
    <row r="23606" spans="1:3" x14ac:dyDescent="0.2">
      <c r="A23606" t="s">
        <v>37688</v>
      </c>
      <c r="B23606" t="s">
        <v>37689</v>
      </c>
      <c r="C23606">
        <f>LEN(B23606)</f>
        <v>235</v>
      </c>
    </row>
    <row r="23607" spans="1:3" x14ac:dyDescent="0.2">
      <c r="A23607" t="s">
        <v>37684</v>
      </c>
      <c r="B23607" t="s">
        <v>37685</v>
      </c>
      <c r="C23607">
        <f>LEN(B23607)</f>
        <v>235</v>
      </c>
    </row>
    <row r="23608" spans="1:3" x14ac:dyDescent="0.2">
      <c r="A23608" t="s">
        <v>37698</v>
      </c>
      <c r="B23608" t="s">
        <v>37699</v>
      </c>
      <c r="C23608">
        <f>LEN(B23608)</f>
        <v>235</v>
      </c>
    </row>
    <row r="23609" spans="1:3" x14ac:dyDescent="0.2">
      <c r="A23609" t="s">
        <v>2730</v>
      </c>
      <c r="B23609" t="s">
        <v>2731</v>
      </c>
      <c r="C23609">
        <f>LEN(B23609)</f>
        <v>235</v>
      </c>
    </row>
    <row r="23610" spans="1:3" x14ac:dyDescent="0.2">
      <c r="A23610" t="s">
        <v>25372</v>
      </c>
      <c r="B23610" t="s">
        <v>25373</v>
      </c>
      <c r="C23610">
        <f>LEN(B23610)</f>
        <v>235</v>
      </c>
    </row>
    <row r="23611" spans="1:3" x14ac:dyDescent="0.2">
      <c r="A23611" t="s">
        <v>2728</v>
      </c>
      <c r="B23611" t="s">
        <v>2729</v>
      </c>
      <c r="C23611">
        <f>LEN(B23611)</f>
        <v>235</v>
      </c>
    </row>
    <row r="23612" spans="1:3" x14ac:dyDescent="0.2">
      <c r="A23612" t="s">
        <v>2708</v>
      </c>
      <c r="B23612" t="s">
        <v>2709</v>
      </c>
      <c r="C23612">
        <f>LEN(B23612)</f>
        <v>235</v>
      </c>
    </row>
    <row r="23613" spans="1:3" x14ac:dyDescent="0.2">
      <c r="A23613" t="s">
        <v>33900</v>
      </c>
      <c r="B23613" t="s">
        <v>33901</v>
      </c>
      <c r="C23613">
        <f>LEN(B23613)</f>
        <v>235</v>
      </c>
    </row>
    <row r="23614" spans="1:3" x14ac:dyDescent="0.2">
      <c r="A23614" t="s">
        <v>20295</v>
      </c>
      <c r="B23614" t="s">
        <v>20296</v>
      </c>
      <c r="C23614">
        <f>LEN(B23614)</f>
        <v>235</v>
      </c>
    </row>
    <row r="23615" spans="1:3" x14ac:dyDescent="0.2">
      <c r="A23615" t="s">
        <v>2688</v>
      </c>
      <c r="B23615" t="s">
        <v>2689</v>
      </c>
      <c r="C23615">
        <f>LEN(B23615)</f>
        <v>235</v>
      </c>
    </row>
    <row r="23616" spans="1:3" x14ac:dyDescent="0.2">
      <c r="A23616" t="s">
        <v>2692</v>
      </c>
      <c r="B23616" t="s">
        <v>2693</v>
      </c>
      <c r="C23616">
        <f>LEN(B23616)</f>
        <v>235</v>
      </c>
    </row>
    <row r="23617" spans="1:3" x14ac:dyDescent="0.2">
      <c r="A23617" t="s">
        <v>2696</v>
      </c>
      <c r="B23617" t="s">
        <v>2697</v>
      </c>
      <c r="C23617">
        <f>LEN(B23617)</f>
        <v>235</v>
      </c>
    </row>
    <row r="23618" spans="1:3" x14ac:dyDescent="0.2">
      <c r="A23618" t="s">
        <v>44364</v>
      </c>
      <c r="B23618" t="s">
        <v>44365</v>
      </c>
      <c r="C23618">
        <f>LEN(B23618)</f>
        <v>235</v>
      </c>
    </row>
    <row r="23619" spans="1:3" x14ac:dyDescent="0.2">
      <c r="A23619" t="s">
        <v>37724</v>
      </c>
      <c r="B23619" t="s">
        <v>37725</v>
      </c>
      <c r="C23619">
        <f>LEN(B23619)</f>
        <v>235</v>
      </c>
    </row>
    <row r="23620" spans="1:3" x14ac:dyDescent="0.2">
      <c r="A23620" t="s">
        <v>37324</v>
      </c>
      <c r="B23620" t="s">
        <v>37325</v>
      </c>
      <c r="C23620">
        <f>LEN(B23620)</f>
        <v>235</v>
      </c>
    </row>
    <row r="23621" spans="1:3" x14ac:dyDescent="0.2">
      <c r="A23621" t="s">
        <v>45366</v>
      </c>
      <c r="B23621" t="s">
        <v>45367</v>
      </c>
      <c r="C23621">
        <f>LEN(B23621)</f>
        <v>235</v>
      </c>
    </row>
    <row r="23622" spans="1:3" x14ac:dyDescent="0.2">
      <c r="A23622" t="s">
        <v>45378</v>
      </c>
      <c r="B23622" t="s">
        <v>45379</v>
      </c>
      <c r="C23622">
        <f>LEN(B23622)</f>
        <v>235</v>
      </c>
    </row>
    <row r="23623" spans="1:3" x14ac:dyDescent="0.2">
      <c r="A23623" t="s">
        <v>45382</v>
      </c>
      <c r="B23623" t="s">
        <v>45383</v>
      </c>
      <c r="C23623">
        <f>LEN(B23623)</f>
        <v>235</v>
      </c>
    </row>
    <row r="23624" spans="1:3" x14ac:dyDescent="0.2">
      <c r="A23624" t="s">
        <v>45386</v>
      </c>
      <c r="B23624" t="s">
        <v>45387</v>
      </c>
      <c r="C23624">
        <f>LEN(B23624)</f>
        <v>235</v>
      </c>
    </row>
    <row r="23625" spans="1:3" x14ac:dyDescent="0.2">
      <c r="A23625" t="s">
        <v>45390</v>
      </c>
      <c r="B23625" t="s">
        <v>45391</v>
      </c>
      <c r="C23625">
        <f>LEN(B23625)</f>
        <v>235</v>
      </c>
    </row>
    <row r="23626" spans="1:3" x14ac:dyDescent="0.2">
      <c r="A23626" t="s">
        <v>59155</v>
      </c>
      <c r="B23626" t="s">
        <v>59156</v>
      </c>
      <c r="C23626">
        <f>LEN(B23626)</f>
        <v>235</v>
      </c>
    </row>
    <row r="23627" spans="1:3" x14ac:dyDescent="0.2">
      <c r="A23627" t="s">
        <v>37320</v>
      </c>
      <c r="B23627" t="s">
        <v>37321</v>
      </c>
      <c r="C23627">
        <f>LEN(B23627)</f>
        <v>235</v>
      </c>
    </row>
    <row r="23628" spans="1:3" x14ac:dyDescent="0.2">
      <c r="A23628" t="s">
        <v>37322</v>
      </c>
      <c r="B23628" t="s">
        <v>37323</v>
      </c>
      <c r="C23628">
        <f>LEN(B23628)</f>
        <v>235</v>
      </c>
    </row>
    <row r="23629" spans="1:3" x14ac:dyDescent="0.2">
      <c r="A23629" t="s">
        <v>37318</v>
      </c>
      <c r="B23629" t="s">
        <v>37319</v>
      </c>
      <c r="C23629">
        <f>LEN(B23629)</f>
        <v>235</v>
      </c>
    </row>
    <row r="23630" spans="1:3" x14ac:dyDescent="0.2">
      <c r="A23630" t="s">
        <v>37728</v>
      </c>
      <c r="B23630" t="s">
        <v>37729</v>
      </c>
      <c r="C23630">
        <f>LEN(B23630)</f>
        <v>235</v>
      </c>
    </row>
    <row r="23631" spans="1:3" x14ac:dyDescent="0.2">
      <c r="A23631" t="s">
        <v>63597</v>
      </c>
      <c r="B23631" t="s">
        <v>63598</v>
      </c>
      <c r="C23631">
        <f>LEN(B23631)</f>
        <v>235</v>
      </c>
    </row>
    <row r="23632" spans="1:3" x14ac:dyDescent="0.2">
      <c r="A23632" t="s">
        <v>63589</v>
      </c>
      <c r="B23632" t="s">
        <v>63590</v>
      </c>
      <c r="C23632">
        <f>LEN(B23632)</f>
        <v>235</v>
      </c>
    </row>
    <row r="23633" spans="1:3" x14ac:dyDescent="0.2">
      <c r="A23633" t="s">
        <v>63587</v>
      </c>
      <c r="B23633" t="s">
        <v>63588</v>
      </c>
      <c r="C23633">
        <f>LEN(B23633)</f>
        <v>235</v>
      </c>
    </row>
    <row r="23634" spans="1:3" x14ac:dyDescent="0.2">
      <c r="A23634" t="s">
        <v>37726</v>
      </c>
      <c r="B23634" t="s">
        <v>37727</v>
      </c>
      <c r="C23634">
        <f>LEN(B23634)</f>
        <v>235</v>
      </c>
    </row>
    <row r="23635" spans="1:3" x14ac:dyDescent="0.2">
      <c r="A23635" t="s">
        <v>37714</v>
      </c>
      <c r="B23635" t="s">
        <v>37715</v>
      </c>
      <c r="C23635">
        <f>LEN(B23635)</f>
        <v>235</v>
      </c>
    </row>
    <row r="23636" spans="1:3" x14ac:dyDescent="0.2">
      <c r="A23636" t="s">
        <v>32448</v>
      </c>
      <c r="B23636" t="s">
        <v>32449</v>
      </c>
      <c r="C23636">
        <f>LEN(B23636)</f>
        <v>235</v>
      </c>
    </row>
    <row r="23637" spans="1:3" x14ac:dyDescent="0.2">
      <c r="A23637" t="s">
        <v>37326</v>
      </c>
      <c r="B23637" t="s">
        <v>37327</v>
      </c>
      <c r="C23637">
        <f>LEN(B23637)</f>
        <v>235</v>
      </c>
    </row>
    <row r="23638" spans="1:3" x14ac:dyDescent="0.2">
      <c r="A23638" t="s">
        <v>59165</v>
      </c>
      <c r="B23638" t="s">
        <v>59166</v>
      </c>
      <c r="C23638">
        <f>LEN(B23638)</f>
        <v>235</v>
      </c>
    </row>
    <row r="23639" spans="1:3" x14ac:dyDescent="0.2">
      <c r="A23639" t="s">
        <v>36872</v>
      </c>
      <c r="B23639" t="s">
        <v>36873</v>
      </c>
      <c r="C23639">
        <f>LEN(B23639)</f>
        <v>235</v>
      </c>
    </row>
    <row r="23640" spans="1:3" x14ac:dyDescent="0.2">
      <c r="A23640" t="s">
        <v>32424</v>
      </c>
      <c r="B23640" t="s">
        <v>32425</v>
      </c>
      <c r="C23640">
        <f>LEN(B23640)</f>
        <v>235</v>
      </c>
    </row>
    <row r="23641" spans="1:3" x14ac:dyDescent="0.2">
      <c r="A23641" t="s">
        <v>32422</v>
      </c>
      <c r="B23641" t="s">
        <v>32423</v>
      </c>
      <c r="C23641">
        <f>LEN(B23641)</f>
        <v>235</v>
      </c>
    </row>
    <row r="23642" spans="1:3" x14ac:dyDescent="0.2">
      <c r="A23642" t="s">
        <v>61940</v>
      </c>
      <c r="B23642" t="s">
        <v>61941</v>
      </c>
      <c r="C23642">
        <f>LEN(B23642)</f>
        <v>235</v>
      </c>
    </row>
    <row r="23643" spans="1:3" x14ac:dyDescent="0.2">
      <c r="A23643" t="s">
        <v>38120</v>
      </c>
      <c r="B23643" t="s">
        <v>38121</v>
      </c>
      <c r="C23643">
        <f>LEN(B23643)</f>
        <v>235</v>
      </c>
    </row>
    <row r="23644" spans="1:3" x14ac:dyDescent="0.2">
      <c r="A23644" t="s">
        <v>38112</v>
      </c>
      <c r="B23644" t="s">
        <v>38113</v>
      </c>
      <c r="C23644">
        <f>LEN(B23644)</f>
        <v>235</v>
      </c>
    </row>
    <row r="23645" spans="1:3" x14ac:dyDescent="0.2">
      <c r="A23645" t="s">
        <v>38106</v>
      </c>
      <c r="B23645" t="s">
        <v>38107</v>
      </c>
      <c r="C23645">
        <f>LEN(B23645)</f>
        <v>235</v>
      </c>
    </row>
    <row r="23646" spans="1:3" x14ac:dyDescent="0.2">
      <c r="A23646" t="s">
        <v>38102</v>
      </c>
      <c r="B23646" t="s">
        <v>38103</v>
      </c>
      <c r="C23646">
        <f>LEN(B23646)</f>
        <v>235</v>
      </c>
    </row>
    <row r="23647" spans="1:3" x14ac:dyDescent="0.2">
      <c r="A23647" t="s">
        <v>38088</v>
      </c>
      <c r="B23647" t="s">
        <v>38089</v>
      </c>
      <c r="C23647">
        <f>LEN(B23647)</f>
        <v>235</v>
      </c>
    </row>
    <row r="23648" spans="1:3" x14ac:dyDescent="0.2">
      <c r="A23648" t="s">
        <v>38086</v>
      </c>
      <c r="B23648" t="s">
        <v>38087</v>
      </c>
      <c r="C23648">
        <f>LEN(B23648)</f>
        <v>235</v>
      </c>
    </row>
    <row r="23649" spans="1:3" x14ac:dyDescent="0.2">
      <c r="A23649" t="s">
        <v>10507</v>
      </c>
      <c r="B23649" t="s">
        <v>10508</v>
      </c>
      <c r="C23649">
        <f>LEN(B23649)</f>
        <v>235</v>
      </c>
    </row>
    <row r="23650" spans="1:3" x14ac:dyDescent="0.2">
      <c r="A23650" t="s">
        <v>10505</v>
      </c>
      <c r="B23650" t="s">
        <v>10506</v>
      </c>
      <c r="C23650">
        <f>LEN(B23650)</f>
        <v>235</v>
      </c>
    </row>
    <row r="23651" spans="1:3" x14ac:dyDescent="0.2">
      <c r="A23651" t="s">
        <v>10503</v>
      </c>
      <c r="B23651" t="s">
        <v>10504</v>
      </c>
      <c r="C23651">
        <f>LEN(B23651)</f>
        <v>235</v>
      </c>
    </row>
    <row r="23652" spans="1:3" x14ac:dyDescent="0.2">
      <c r="A23652" t="s">
        <v>10523</v>
      </c>
      <c r="B23652" t="s">
        <v>10524</v>
      </c>
      <c r="C23652">
        <f>LEN(B23652)</f>
        <v>235</v>
      </c>
    </row>
    <row r="23653" spans="1:3" x14ac:dyDescent="0.2">
      <c r="A23653" t="s">
        <v>10525</v>
      </c>
      <c r="B23653" t="s">
        <v>10526</v>
      </c>
      <c r="C23653">
        <f>LEN(B23653)</f>
        <v>235</v>
      </c>
    </row>
    <row r="23654" spans="1:3" x14ac:dyDescent="0.2">
      <c r="A23654" t="s">
        <v>10527</v>
      </c>
      <c r="B23654" t="s">
        <v>10528</v>
      </c>
      <c r="C23654">
        <f>LEN(B23654)</f>
        <v>235</v>
      </c>
    </row>
    <row r="23655" spans="1:3" x14ac:dyDescent="0.2">
      <c r="A23655" t="s">
        <v>10501</v>
      </c>
      <c r="B23655" t="s">
        <v>10502</v>
      </c>
      <c r="C23655">
        <f>LEN(B23655)</f>
        <v>235</v>
      </c>
    </row>
    <row r="23656" spans="1:3" x14ac:dyDescent="0.2">
      <c r="A23656" t="s">
        <v>10519</v>
      </c>
      <c r="B23656" t="s">
        <v>10520</v>
      </c>
      <c r="C23656">
        <f>LEN(B23656)</f>
        <v>235</v>
      </c>
    </row>
    <row r="23657" spans="1:3" x14ac:dyDescent="0.2">
      <c r="A23657" t="s">
        <v>10517</v>
      </c>
      <c r="B23657" t="s">
        <v>10518</v>
      </c>
      <c r="C23657">
        <f>LEN(B23657)</f>
        <v>235</v>
      </c>
    </row>
    <row r="23658" spans="1:3" x14ac:dyDescent="0.2">
      <c r="A23658" t="s">
        <v>10521</v>
      </c>
      <c r="B23658" t="s">
        <v>10522</v>
      </c>
      <c r="C23658">
        <f>LEN(B23658)</f>
        <v>235</v>
      </c>
    </row>
    <row r="23659" spans="1:3" x14ac:dyDescent="0.2">
      <c r="A23659" t="s">
        <v>10529</v>
      </c>
      <c r="B23659" t="s">
        <v>10530</v>
      </c>
      <c r="C23659">
        <f>LEN(B23659)</f>
        <v>235</v>
      </c>
    </row>
    <row r="23660" spans="1:3" x14ac:dyDescent="0.2">
      <c r="A23660" t="s">
        <v>10513</v>
      </c>
      <c r="B23660" t="s">
        <v>10514</v>
      </c>
      <c r="C23660">
        <f>LEN(B23660)</f>
        <v>235</v>
      </c>
    </row>
    <row r="23661" spans="1:3" x14ac:dyDescent="0.2">
      <c r="A23661" t="s">
        <v>10515</v>
      </c>
      <c r="B23661" t="s">
        <v>10516</v>
      </c>
      <c r="C23661">
        <f>LEN(B23661)</f>
        <v>235</v>
      </c>
    </row>
    <row r="23662" spans="1:3" x14ac:dyDescent="0.2">
      <c r="A23662" t="s">
        <v>10491</v>
      </c>
      <c r="B23662" t="s">
        <v>10492</v>
      </c>
      <c r="C23662">
        <f>LEN(B23662)</f>
        <v>235</v>
      </c>
    </row>
    <row r="23663" spans="1:3" x14ac:dyDescent="0.2">
      <c r="A23663" t="s">
        <v>10489</v>
      </c>
      <c r="B23663" t="s">
        <v>10490</v>
      </c>
      <c r="C23663">
        <f>LEN(B23663)</f>
        <v>235</v>
      </c>
    </row>
    <row r="23664" spans="1:3" x14ac:dyDescent="0.2">
      <c r="A23664" t="s">
        <v>52155</v>
      </c>
      <c r="B23664" t="s">
        <v>52156</v>
      </c>
      <c r="C23664">
        <f>LEN(B23664)</f>
        <v>235</v>
      </c>
    </row>
    <row r="23665" spans="1:3" x14ac:dyDescent="0.2">
      <c r="A23665" t="s">
        <v>52219</v>
      </c>
      <c r="B23665" t="s">
        <v>52220</v>
      </c>
      <c r="C23665">
        <f>LEN(B23665)</f>
        <v>235</v>
      </c>
    </row>
    <row r="23666" spans="1:3" x14ac:dyDescent="0.2">
      <c r="A23666" t="s">
        <v>34116</v>
      </c>
      <c r="B23666" t="s">
        <v>34117</v>
      </c>
      <c r="C23666">
        <f>LEN(B23666)</f>
        <v>235</v>
      </c>
    </row>
    <row r="23667" spans="1:3" x14ac:dyDescent="0.2">
      <c r="A23667" t="s">
        <v>34190</v>
      </c>
      <c r="B23667" t="s">
        <v>34191</v>
      </c>
      <c r="C23667">
        <f>LEN(B23667)</f>
        <v>235</v>
      </c>
    </row>
    <row r="23668" spans="1:3" x14ac:dyDescent="0.2">
      <c r="A23668" t="s">
        <v>45052</v>
      </c>
      <c r="B23668" t="s">
        <v>45053</v>
      </c>
      <c r="C23668">
        <f>LEN(B23668)</f>
        <v>235</v>
      </c>
    </row>
    <row r="23669" spans="1:3" x14ac:dyDescent="0.2">
      <c r="A23669" t="s">
        <v>45054</v>
      </c>
      <c r="B23669" t="s">
        <v>45055</v>
      </c>
      <c r="C23669">
        <f>LEN(B23669)</f>
        <v>235</v>
      </c>
    </row>
    <row r="23670" spans="1:3" x14ac:dyDescent="0.2">
      <c r="A23670" t="s">
        <v>62987</v>
      </c>
      <c r="B23670" t="s">
        <v>62988</v>
      </c>
      <c r="C23670">
        <f>LEN(B23670)</f>
        <v>235</v>
      </c>
    </row>
    <row r="23671" spans="1:3" x14ac:dyDescent="0.2">
      <c r="A23671" t="s">
        <v>62991</v>
      </c>
      <c r="B23671" t="s">
        <v>62992</v>
      </c>
      <c r="C23671">
        <f>LEN(B23671)</f>
        <v>235</v>
      </c>
    </row>
    <row r="23672" spans="1:3" x14ac:dyDescent="0.2">
      <c r="A23672" t="s">
        <v>63451</v>
      </c>
      <c r="B23672" t="s">
        <v>63452</v>
      </c>
      <c r="C23672">
        <f>LEN(B23672)</f>
        <v>235</v>
      </c>
    </row>
    <row r="23673" spans="1:3" x14ac:dyDescent="0.2">
      <c r="A23673" t="s">
        <v>45220</v>
      </c>
      <c r="B23673" t="s">
        <v>45221</v>
      </c>
      <c r="C23673">
        <f>LEN(B23673)</f>
        <v>235</v>
      </c>
    </row>
    <row r="23674" spans="1:3" x14ac:dyDescent="0.2">
      <c r="A23674" t="s">
        <v>66232</v>
      </c>
      <c r="B23674" t="s">
        <v>66233</v>
      </c>
      <c r="C23674">
        <f>LEN(B23674)</f>
        <v>235</v>
      </c>
    </row>
    <row r="23675" spans="1:3" x14ac:dyDescent="0.2">
      <c r="A23675" t="s">
        <v>21502</v>
      </c>
      <c r="B23675" t="s">
        <v>21503</v>
      </c>
      <c r="C23675">
        <f>LEN(B23675)</f>
        <v>235</v>
      </c>
    </row>
    <row r="23676" spans="1:3" x14ac:dyDescent="0.2">
      <c r="A23676" t="s">
        <v>45058</v>
      </c>
      <c r="B23676" t="s">
        <v>45059</v>
      </c>
      <c r="C23676">
        <f>LEN(B23676)</f>
        <v>235</v>
      </c>
    </row>
    <row r="23677" spans="1:3" x14ac:dyDescent="0.2">
      <c r="A23677" t="s">
        <v>63221</v>
      </c>
      <c r="B23677" t="s">
        <v>63222</v>
      </c>
      <c r="C23677">
        <f>LEN(B23677)</f>
        <v>235</v>
      </c>
    </row>
    <row r="23678" spans="1:3" x14ac:dyDescent="0.2">
      <c r="A23678" t="s">
        <v>9744</v>
      </c>
      <c r="B23678" t="s">
        <v>9745</v>
      </c>
      <c r="C23678">
        <f>LEN(B23678)</f>
        <v>235</v>
      </c>
    </row>
    <row r="23679" spans="1:3" x14ac:dyDescent="0.2">
      <c r="A23679" t="s">
        <v>63217</v>
      </c>
      <c r="B23679" t="s">
        <v>63218</v>
      </c>
      <c r="C23679">
        <f>LEN(B23679)</f>
        <v>235</v>
      </c>
    </row>
    <row r="23680" spans="1:3" x14ac:dyDescent="0.2">
      <c r="A23680" t="s">
        <v>63209</v>
      </c>
      <c r="B23680" t="s">
        <v>63210</v>
      </c>
      <c r="C23680">
        <f>LEN(B23680)</f>
        <v>235</v>
      </c>
    </row>
    <row r="23681" spans="1:3" x14ac:dyDescent="0.2">
      <c r="A23681" t="s">
        <v>63213</v>
      </c>
      <c r="B23681" t="s">
        <v>63214</v>
      </c>
      <c r="C23681">
        <f>LEN(B23681)</f>
        <v>235</v>
      </c>
    </row>
    <row r="23682" spans="1:3" x14ac:dyDescent="0.2">
      <c r="A23682" t="s">
        <v>59313</v>
      </c>
      <c r="B23682" t="s">
        <v>59314</v>
      </c>
      <c r="C23682">
        <f>LEN(B23682)</f>
        <v>235</v>
      </c>
    </row>
    <row r="23683" spans="1:3" x14ac:dyDescent="0.2">
      <c r="A23683" t="s">
        <v>44504</v>
      </c>
      <c r="B23683" t="s">
        <v>44505</v>
      </c>
      <c r="C23683">
        <f>LEN(B23683)</f>
        <v>235</v>
      </c>
    </row>
    <row r="23684" spans="1:3" x14ac:dyDescent="0.2">
      <c r="A23684" t="s">
        <v>59315</v>
      </c>
      <c r="B23684" t="s">
        <v>59316</v>
      </c>
      <c r="C23684">
        <f>LEN(B23684)</f>
        <v>235</v>
      </c>
    </row>
    <row r="23685" spans="1:3" x14ac:dyDescent="0.2">
      <c r="A23685" t="s">
        <v>7803</v>
      </c>
      <c r="B23685" t="s">
        <v>7804</v>
      </c>
      <c r="C23685">
        <f>LEN(B23685)</f>
        <v>235</v>
      </c>
    </row>
    <row r="23686" spans="1:3" x14ac:dyDescent="0.2">
      <c r="A23686" t="s">
        <v>44814</v>
      </c>
      <c r="B23686" t="s">
        <v>44815</v>
      </c>
      <c r="C23686">
        <f>LEN(B23686)</f>
        <v>235</v>
      </c>
    </row>
    <row r="23687" spans="1:3" x14ac:dyDescent="0.2">
      <c r="A23687" t="s">
        <v>10545</v>
      </c>
      <c r="B23687" t="s">
        <v>10546</v>
      </c>
      <c r="C23687">
        <f>LEN(B23687)</f>
        <v>235</v>
      </c>
    </row>
    <row r="23688" spans="1:3" x14ac:dyDescent="0.2">
      <c r="A23688" t="s">
        <v>44508</v>
      </c>
      <c r="B23688" t="s">
        <v>44509</v>
      </c>
      <c r="C23688">
        <f>LEN(B23688)</f>
        <v>235</v>
      </c>
    </row>
    <row r="23689" spans="1:3" x14ac:dyDescent="0.2">
      <c r="A23689" t="s">
        <v>34344</v>
      </c>
      <c r="B23689" t="s">
        <v>34345</v>
      </c>
      <c r="C23689">
        <f>LEN(B23689)</f>
        <v>235</v>
      </c>
    </row>
    <row r="23690" spans="1:3" x14ac:dyDescent="0.2">
      <c r="A23690" t="s">
        <v>34350</v>
      </c>
      <c r="B23690" t="s">
        <v>34351</v>
      </c>
      <c r="C23690">
        <f>LEN(B23690)</f>
        <v>235</v>
      </c>
    </row>
    <row r="23691" spans="1:3" x14ac:dyDescent="0.2">
      <c r="A23691" t="s">
        <v>34346</v>
      </c>
      <c r="B23691" t="s">
        <v>34347</v>
      </c>
      <c r="C23691">
        <f>LEN(B23691)</f>
        <v>235</v>
      </c>
    </row>
    <row r="23692" spans="1:3" x14ac:dyDescent="0.2">
      <c r="A23692" t="s">
        <v>34352</v>
      </c>
      <c r="B23692" t="s">
        <v>34353</v>
      </c>
      <c r="C23692">
        <f>LEN(B23692)</f>
        <v>235</v>
      </c>
    </row>
    <row r="23693" spans="1:3" x14ac:dyDescent="0.2">
      <c r="A23693" t="s">
        <v>44806</v>
      </c>
      <c r="B23693" t="s">
        <v>44807</v>
      </c>
      <c r="C23693">
        <f>LEN(B23693)</f>
        <v>235</v>
      </c>
    </row>
    <row r="23694" spans="1:3" x14ac:dyDescent="0.2">
      <c r="A23694" t="s">
        <v>44530</v>
      </c>
      <c r="B23694" t="s">
        <v>44531</v>
      </c>
      <c r="C23694">
        <f>LEN(B23694)</f>
        <v>235</v>
      </c>
    </row>
    <row r="23695" spans="1:3" x14ac:dyDescent="0.2">
      <c r="A23695" t="s">
        <v>34296</v>
      </c>
      <c r="B23695" t="s">
        <v>34297</v>
      </c>
      <c r="C23695">
        <f>LEN(B23695)</f>
        <v>235</v>
      </c>
    </row>
    <row r="23696" spans="1:3" x14ac:dyDescent="0.2">
      <c r="A23696" t="s">
        <v>34300</v>
      </c>
      <c r="B23696" t="s">
        <v>34301</v>
      </c>
      <c r="C23696">
        <f>LEN(B23696)</f>
        <v>235</v>
      </c>
    </row>
    <row r="23697" spans="1:3" x14ac:dyDescent="0.2">
      <c r="A23697" t="s">
        <v>32420</v>
      </c>
      <c r="B23697" t="s">
        <v>32421</v>
      </c>
      <c r="C23697">
        <f>LEN(B23697)</f>
        <v>235</v>
      </c>
    </row>
    <row r="23698" spans="1:3" x14ac:dyDescent="0.2">
      <c r="A23698" t="s">
        <v>7753</v>
      </c>
      <c r="B23698" t="s">
        <v>7754</v>
      </c>
      <c r="C23698">
        <f>LEN(B23698)</f>
        <v>235</v>
      </c>
    </row>
    <row r="23699" spans="1:3" x14ac:dyDescent="0.2">
      <c r="A23699" t="s">
        <v>34362</v>
      </c>
      <c r="B23699" t="s">
        <v>34363</v>
      </c>
      <c r="C23699">
        <f>LEN(B23699)</f>
        <v>235</v>
      </c>
    </row>
    <row r="23700" spans="1:3" x14ac:dyDescent="0.2">
      <c r="A23700" t="s">
        <v>58963</v>
      </c>
      <c r="B23700" t="s">
        <v>58964</v>
      </c>
      <c r="C23700">
        <f>LEN(B23700)</f>
        <v>235</v>
      </c>
    </row>
    <row r="23701" spans="1:3" x14ac:dyDescent="0.2">
      <c r="A23701" t="s">
        <v>58951</v>
      </c>
      <c r="B23701" t="s">
        <v>58952</v>
      </c>
      <c r="C23701">
        <f>LEN(B23701)</f>
        <v>235</v>
      </c>
    </row>
    <row r="23702" spans="1:3" x14ac:dyDescent="0.2">
      <c r="A23702" t="s">
        <v>58961</v>
      </c>
      <c r="B23702" t="s">
        <v>58962</v>
      </c>
      <c r="C23702">
        <f>LEN(B23702)</f>
        <v>235</v>
      </c>
    </row>
    <row r="23703" spans="1:3" x14ac:dyDescent="0.2">
      <c r="A23703" t="s">
        <v>2958</v>
      </c>
      <c r="B23703" t="s">
        <v>2959</v>
      </c>
      <c r="C23703">
        <f>LEN(B23703)</f>
        <v>235</v>
      </c>
    </row>
    <row r="23704" spans="1:3" x14ac:dyDescent="0.2">
      <c r="A23704" t="s">
        <v>32690</v>
      </c>
      <c r="B23704" t="s">
        <v>32691</v>
      </c>
      <c r="C23704">
        <f>LEN(B23704)</f>
        <v>235</v>
      </c>
    </row>
    <row r="23705" spans="1:3" x14ac:dyDescent="0.2">
      <c r="A23705" t="s">
        <v>63403</v>
      </c>
      <c r="B23705" t="s">
        <v>63404</v>
      </c>
      <c r="C23705">
        <f>LEN(B23705)</f>
        <v>235</v>
      </c>
    </row>
    <row r="23706" spans="1:3" x14ac:dyDescent="0.2">
      <c r="A23706" t="s">
        <v>32736</v>
      </c>
      <c r="B23706" t="s">
        <v>32737</v>
      </c>
      <c r="C23706">
        <f>LEN(B23706)</f>
        <v>235</v>
      </c>
    </row>
    <row r="23707" spans="1:3" x14ac:dyDescent="0.2">
      <c r="A23707" t="s">
        <v>2962</v>
      </c>
      <c r="B23707" t="s">
        <v>2963</v>
      </c>
      <c r="C23707">
        <f>LEN(B23707)</f>
        <v>235</v>
      </c>
    </row>
    <row r="23708" spans="1:3" x14ac:dyDescent="0.2">
      <c r="A23708" t="s">
        <v>32702</v>
      </c>
      <c r="B23708" t="s">
        <v>32703</v>
      </c>
      <c r="C23708">
        <f>LEN(B23708)</f>
        <v>235</v>
      </c>
    </row>
    <row r="23709" spans="1:3" x14ac:dyDescent="0.2">
      <c r="A23709" t="s">
        <v>63557</v>
      </c>
      <c r="B23709" t="s">
        <v>63558</v>
      </c>
      <c r="C23709">
        <f>LEN(B23709)</f>
        <v>235</v>
      </c>
    </row>
    <row r="23710" spans="1:3" x14ac:dyDescent="0.2">
      <c r="A23710" t="s">
        <v>63561</v>
      </c>
      <c r="B23710" t="s">
        <v>63562</v>
      </c>
      <c r="C23710">
        <f>LEN(B23710)</f>
        <v>235</v>
      </c>
    </row>
    <row r="23711" spans="1:3" x14ac:dyDescent="0.2">
      <c r="A23711" t="s">
        <v>45294</v>
      </c>
      <c r="B23711" t="s">
        <v>45295</v>
      </c>
      <c r="C23711">
        <f>LEN(B23711)</f>
        <v>235</v>
      </c>
    </row>
    <row r="23712" spans="1:3" x14ac:dyDescent="0.2">
      <c r="A23712" t="s">
        <v>44488</v>
      </c>
      <c r="B23712" t="s">
        <v>44489</v>
      </c>
      <c r="C23712">
        <f>LEN(B23712)</f>
        <v>235</v>
      </c>
    </row>
    <row r="23713" spans="1:3" x14ac:dyDescent="0.2">
      <c r="A23713" t="s">
        <v>44490</v>
      </c>
      <c r="B23713" t="s">
        <v>44491</v>
      </c>
      <c r="C23713">
        <f>LEN(B23713)</f>
        <v>235</v>
      </c>
    </row>
    <row r="23714" spans="1:3" x14ac:dyDescent="0.2">
      <c r="A23714" t="s">
        <v>44358</v>
      </c>
      <c r="B23714" t="s">
        <v>44359</v>
      </c>
      <c r="C23714">
        <f>LEN(B23714)</f>
        <v>235</v>
      </c>
    </row>
    <row r="23715" spans="1:3" x14ac:dyDescent="0.2">
      <c r="A23715" t="s">
        <v>34328</v>
      </c>
      <c r="B23715" t="s">
        <v>34329</v>
      </c>
      <c r="C23715">
        <f>LEN(B23715)</f>
        <v>235</v>
      </c>
    </row>
    <row r="23716" spans="1:3" x14ac:dyDescent="0.2">
      <c r="A23716" t="s">
        <v>34322</v>
      </c>
      <c r="B23716" t="s">
        <v>34323</v>
      </c>
      <c r="C23716">
        <f>LEN(B23716)</f>
        <v>235</v>
      </c>
    </row>
    <row r="23717" spans="1:3" x14ac:dyDescent="0.2">
      <c r="A23717" t="s">
        <v>34318</v>
      </c>
      <c r="B23717" t="s">
        <v>34319</v>
      </c>
      <c r="C23717">
        <f>LEN(B23717)</f>
        <v>235</v>
      </c>
    </row>
    <row r="23718" spans="1:3" x14ac:dyDescent="0.2">
      <c r="A23718" t="s">
        <v>3408</v>
      </c>
      <c r="B23718" t="s">
        <v>3409</v>
      </c>
      <c r="C23718">
        <f>LEN(B23718)</f>
        <v>235</v>
      </c>
    </row>
    <row r="23719" spans="1:3" x14ac:dyDescent="0.2">
      <c r="A23719" t="s">
        <v>3412</v>
      </c>
      <c r="B23719" t="s">
        <v>3413</v>
      </c>
      <c r="C23719">
        <f>LEN(B23719)</f>
        <v>235</v>
      </c>
    </row>
    <row r="23720" spans="1:3" x14ac:dyDescent="0.2">
      <c r="A23720" t="s">
        <v>34302</v>
      </c>
      <c r="B23720" t="s">
        <v>34303</v>
      </c>
      <c r="C23720">
        <f>LEN(B23720)</f>
        <v>235</v>
      </c>
    </row>
    <row r="23721" spans="1:3" x14ac:dyDescent="0.2">
      <c r="A23721" t="s">
        <v>34306</v>
      </c>
      <c r="B23721" t="s">
        <v>34307</v>
      </c>
      <c r="C23721">
        <f>LEN(B23721)</f>
        <v>235</v>
      </c>
    </row>
    <row r="23722" spans="1:3" x14ac:dyDescent="0.2">
      <c r="A23722" t="s">
        <v>34338</v>
      </c>
      <c r="B23722" t="s">
        <v>34339</v>
      </c>
      <c r="C23722">
        <f>LEN(B23722)</f>
        <v>235</v>
      </c>
    </row>
    <row r="23723" spans="1:3" x14ac:dyDescent="0.2">
      <c r="A23723" t="s">
        <v>3416</v>
      </c>
      <c r="B23723" t="s">
        <v>3417</v>
      </c>
      <c r="C23723">
        <f>LEN(B23723)</f>
        <v>235</v>
      </c>
    </row>
    <row r="23724" spans="1:3" x14ac:dyDescent="0.2">
      <c r="A23724" t="s">
        <v>3418</v>
      </c>
      <c r="B23724" t="s">
        <v>3419</v>
      </c>
      <c r="C23724">
        <f>LEN(B23724)</f>
        <v>235</v>
      </c>
    </row>
    <row r="23725" spans="1:3" x14ac:dyDescent="0.2">
      <c r="A23725" t="s">
        <v>37784</v>
      </c>
      <c r="B23725" t="s">
        <v>37785</v>
      </c>
      <c r="C23725">
        <f>LEN(B23725)</f>
        <v>235</v>
      </c>
    </row>
    <row r="23726" spans="1:3" x14ac:dyDescent="0.2">
      <c r="A23726" t="s">
        <v>37782</v>
      </c>
      <c r="B23726" t="s">
        <v>37783</v>
      </c>
      <c r="C23726">
        <f>LEN(B23726)</f>
        <v>235</v>
      </c>
    </row>
    <row r="23727" spans="1:3" x14ac:dyDescent="0.2">
      <c r="A23727" t="s">
        <v>37772</v>
      </c>
      <c r="B23727" t="s">
        <v>37773</v>
      </c>
      <c r="C23727">
        <f>LEN(B23727)</f>
        <v>235</v>
      </c>
    </row>
    <row r="23728" spans="1:3" x14ac:dyDescent="0.2">
      <c r="A23728" t="s">
        <v>37768</v>
      </c>
      <c r="B23728" t="s">
        <v>37769</v>
      </c>
      <c r="C23728">
        <f>LEN(B23728)</f>
        <v>235</v>
      </c>
    </row>
    <row r="23729" spans="1:3" x14ac:dyDescent="0.2">
      <c r="A23729" t="s">
        <v>37764</v>
      </c>
      <c r="B23729" t="s">
        <v>37765</v>
      </c>
      <c r="C23729">
        <f>LEN(B23729)</f>
        <v>235</v>
      </c>
    </row>
    <row r="23730" spans="1:3" x14ac:dyDescent="0.2">
      <c r="A23730" t="s">
        <v>37766</v>
      </c>
      <c r="B23730" t="s">
        <v>37767</v>
      </c>
      <c r="C23730">
        <f>LEN(B23730)</f>
        <v>235</v>
      </c>
    </row>
    <row r="23731" spans="1:3" x14ac:dyDescent="0.2">
      <c r="A23731" t="s">
        <v>37770</v>
      </c>
      <c r="B23731" t="s">
        <v>37771</v>
      </c>
      <c r="C23731">
        <f>LEN(B23731)</f>
        <v>235</v>
      </c>
    </row>
    <row r="23732" spans="1:3" x14ac:dyDescent="0.2">
      <c r="A23732" t="s">
        <v>44426</v>
      </c>
      <c r="B23732" t="s">
        <v>44427</v>
      </c>
      <c r="C23732">
        <f>LEN(B23732)</f>
        <v>235</v>
      </c>
    </row>
    <row r="23733" spans="1:3" x14ac:dyDescent="0.2">
      <c r="A23733" t="s">
        <v>63541</v>
      </c>
      <c r="B23733" t="s">
        <v>63542</v>
      </c>
      <c r="C23733">
        <f>LEN(B23733)</f>
        <v>235</v>
      </c>
    </row>
    <row r="23734" spans="1:3" x14ac:dyDescent="0.2">
      <c r="A23734" t="s">
        <v>38122</v>
      </c>
      <c r="B23734" t="s">
        <v>38123</v>
      </c>
      <c r="C23734">
        <f>LEN(B23734)</f>
        <v>235</v>
      </c>
    </row>
    <row r="23735" spans="1:3" x14ac:dyDescent="0.2">
      <c r="A23735" t="s">
        <v>66214</v>
      </c>
      <c r="B23735" t="s">
        <v>66215</v>
      </c>
      <c r="C23735">
        <f>LEN(B23735)</f>
        <v>235</v>
      </c>
    </row>
    <row r="23736" spans="1:3" x14ac:dyDescent="0.2">
      <c r="A23736" t="s">
        <v>63405</v>
      </c>
      <c r="B23736" t="s">
        <v>63406</v>
      </c>
      <c r="C23736">
        <f>LEN(B23736)</f>
        <v>235</v>
      </c>
    </row>
    <row r="23737" spans="1:3" x14ac:dyDescent="0.2">
      <c r="A23737" t="s">
        <v>10075</v>
      </c>
      <c r="B23737" t="s">
        <v>10076</v>
      </c>
      <c r="C23737">
        <f>LEN(B23737)</f>
        <v>235</v>
      </c>
    </row>
    <row r="23738" spans="1:3" x14ac:dyDescent="0.2">
      <c r="A23738" t="s">
        <v>43192</v>
      </c>
      <c r="B23738" t="s">
        <v>43193</v>
      </c>
      <c r="C23738">
        <f>LEN(B23738)</f>
        <v>235</v>
      </c>
    </row>
    <row r="23739" spans="1:3" x14ac:dyDescent="0.2">
      <c r="A23739" t="s">
        <v>43172</v>
      </c>
      <c r="B23739" t="s">
        <v>43173</v>
      </c>
      <c r="C23739">
        <f>LEN(B23739)</f>
        <v>235</v>
      </c>
    </row>
    <row r="23740" spans="1:3" x14ac:dyDescent="0.2">
      <c r="A23740" t="s">
        <v>43162</v>
      </c>
      <c r="B23740" t="s">
        <v>43163</v>
      </c>
      <c r="C23740">
        <f>LEN(B23740)</f>
        <v>235</v>
      </c>
    </row>
    <row r="23741" spans="1:3" x14ac:dyDescent="0.2">
      <c r="A23741" t="s">
        <v>43204</v>
      </c>
      <c r="B23741" t="s">
        <v>43205</v>
      </c>
      <c r="C23741">
        <f>LEN(B23741)</f>
        <v>235</v>
      </c>
    </row>
    <row r="23742" spans="1:3" x14ac:dyDescent="0.2">
      <c r="A23742" t="s">
        <v>20303</v>
      </c>
      <c r="B23742" t="s">
        <v>20304</v>
      </c>
      <c r="C23742">
        <f>LEN(B23742)</f>
        <v>235</v>
      </c>
    </row>
    <row r="23743" spans="1:3" x14ac:dyDescent="0.2">
      <c r="A23743" t="s">
        <v>20309</v>
      </c>
      <c r="B23743" t="s">
        <v>20310</v>
      </c>
      <c r="C23743">
        <f>LEN(B23743)</f>
        <v>235</v>
      </c>
    </row>
    <row r="23744" spans="1:3" x14ac:dyDescent="0.2">
      <c r="A23744" t="s">
        <v>20301</v>
      </c>
      <c r="B23744" t="s">
        <v>20302</v>
      </c>
      <c r="C23744">
        <f>LEN(B23744)</f>
        <v>235</v>
      </c>
    </row>
    <row r="23745" spans="1:3" x14ac:dyDescent="0.2">
      <c r="A23745" t="s">
        <v>32336</v>
      </c>
      <c r="B23745" t="s">
        <v>32337</v>
      </c>
      <c r="C23745">
        <f>LEN(B23745)</f>
        <v>235</v>
      </c>
    </row>
    <row r="23746" spans="1:3" x14ac:dyDescent="0.2">
      <c r="A23746" t="s">
        <v>63185</v>
      </c>
      <c r="B23746" t="s">
        <v>63186</v>
      </c>
      <c r="C23746">
        <f>LEN(B23746)</f>
        <v>235</v>
      </c>
    </row>
    <row r="23747" spans="1:3" x14ac:dyDescent="0.2">
      <c r="A23747" t="s">
        <v>34104</v>
      </c>
      <c r="B23747" t="s">
        <v>34105</v>
      </c>
      <c r="C23747">
        <f>LEN(B23747)</f>
        <v>235</v>
      </c>
    </row>
    <row r="23748" spans="1:3" x14ac:dyDescent="0.2">
      <c r="A23748" t="s">
        <v>2876</v>
      </c>
      <c r="B23748" t="s">
        <v>2877</v>
      </c>
      <c r="C23748">
        <f>LEN(B23748)</f>
        <v>235</v>
      </c>
    </row>
    <row r="23749" spans="1:3" x14ac:dyDescent="0.2">
      <c r="A23749" t="s">
        <v>63303</v>
      </c>
      <c r="B23749" t="s">
        <v>63304</v>
      </c>
      <c r="C23749">
        <f>LEN(B23749)</f>
        <v>235</v>
      </c>
    </row>
    <row r="23750" spans="1:3" x14ac:dyDescent="0.2">
      <c r="A23750" t="s">
        <v>45222</v>
      </c>
      <c r="B23750" t="s">
        <v>45223</v>
      </c>
      <c r="C23750">
        <f>LEN(B23750)</f>
        <v>235</v>
      </c>
    </row>
    <row r="23751" spans="1:3" x14ac:dyDescent="0.2">
      <c r="A23751" t="s">
        <v>2870</v>
      </c>
      <c r="B23751" t="s">
        <v>2871</v>
      </c>
      <c r="C23751">
        <f>LEN(B23751)</f>
        <v>235</v>
      </c>
    </row>
    <row r="23752" spans="1:3" x14ac:dyDescent="0.2">
      <c r="A23752" t="s">
        <v>2868</v>
      </c>
      <c r="B23752" t="s">
        <v>2869</v>
      </c>
      <c r="C23752">
        <f>LEN(B23752)</f>
        <v>235</v>
      </c>
    </row>
    <row r="23753" spans="1:3" x14ac:dyDescent="0.2">
      <c r="A23753" t="s">
        <v>25792</v>
      </c>
      <c r="B23753" t="s">
        <v>25793</v>
      </c>
      <c r="C23753">
        <f>LEN(B23753)</f>
        <v>235</v>
      </c>
    </row>
    <row r="23754" spans="1:3" x14ac:dyDescent="0.2">
      <c r="A23754" t="s">
        <v>23907</v>
      </c>
      <c r="B23754" t="s">
        <v>23908</v>
      </c>
      <c r="C23754">
        <f>LEN(B23754)</f>
        <v>235</v>
      </c>
    </row>
    <row r="23755" spans="1:3" x14ac:dyDescent="0.2">
      <c r="A23755" t="s">
        <v>23903</v>
      </c>
      <c r="B23755" t="s">
        <v>23904</v>
      </c>
      <c r="C23755">
        <f>LEN(B23755)</f>
        <v>235</v>
      </c>
    </row>
    <row r="23756" spans="1:3" x14ac:dyDescent="0.2">
      <c r="A23756" t="s">
        <v>25560</v>
      </c>
      <c r="B23756" t="s">
        <v>25561</v>
      </c>
      <c r="C23756">
        <f>LEN(B23756)</f>
        <v>235</v>
      </c>
    </row>
    <row r="23757" spans="1:3" x14ac:dyDescent="0.2">
      <c r="A23757" t="s">
        <v>25556</v>
      </c>
      <c r="B23757" t="s">
        <v>25557</v>
      </c>
      <c r="C23757">
        <f>LEN(B23757)</f>
        <v>235</v>
      </c>
    </row>
    <row r="23758" spans="1:3" x14ac:dyDescent="0.2">
      <c r="A23758" t="s">
        <v>34108</v>
      </c>
      <c r="B23758" t="s">
        <v>34109</v>
      </c>
      <c r="C23758">
        <f>LEN(B23758)</f>
        <v>235</v>
      </c>
    </row>
    <row r="23759" spans="1:3" x14ac:dyDescent="0.2">
      <c r="A23759" t="s">
        <v>3060</v>
      </c>
      <c r="B23759" t="s">
        <v>3061</v>
      </c>
      <c r="C23759">
        <f>LEN(B23759)</f>
        <v>235</v>
      </c>
    </row>
    <row r="23760" spans="1:3" x14ac:dyDescent="0.2">
      <c r="A23760" t="s">
        <v>38118</v>
      </c>
      <c r="B23760" t="s">
        <v>38119</v>
      </c>
      <c r="C23760">
        <f>LEN(B23760)</f>
        <v>235</v>
      </c>
    </row>
    <row r="23761" spans="1:3" x14ac:dyDescent="0.2">
      <c r="A23761" t="s">
        <v>38090</v>
      </c>
      <c r="B23761" t="s">
        <v>38091</v>
      </c>
      <c r="C23761">
        <f>LEN(B23761)</f>
        <v>235</v>
      </c>
    </row>
    <row r="23762" spans="1:3" x14ac:dyDescent="0.2">
      <c r="A23762" t="s">
        <v>38092</v>
      </c>
      <c r="B23762" t="s">
        <v>38093</v>
      </c>
      <c r="C23762">
        <f>LEN(B23762)</f>
        <v>235</v>
      </c>
    </row>
    <row r="23763" spans="1:3" x14ac:dyDescent="0.2">
      <c r="A23763" t="s">
        <v>58867</v>
      </c>
      <c r="B23763" t="s">
        <v>58868</v>
      </c>
      <c r="C23763">
        <f>LEN(B23763)</f>
        <v>235</v>
      </c>
    </row>
    <row r="23764" spans="1:3" x14ac:dyDescent="0.2">
      <c r="A23764" t="s">
        <v>58861</v>
      </c>
      <c r="B23764" t="s">
        <v>58862</v>
      </c>
      <c r="C23764">
        <f>LEN(B23764)</f>
        <v>235</v>
      </c>
    </row>
    <row r="23765" spans="1:3" x14ac:dyDescent="0.2">
      <c r="A23765" t="s">
        <v>44218</v>
      </c>
      <c r="B23765" t="s">
        <v>44219</v>
      </c>
      <c r="C23765">
        <f>LEN(B23765)</f>
        <v>235</v>
      </c>
    </row>
    <row r="23766" spans="1:3" x14ac:dyDescent="0.2">
      <c r="A23766" t="s">
        <v>44224</v>
      </c>
      <c r="B23766" t="s">
        <v>44225</v>
      </c>
      <c r="C23766">
        <f>LEN(B23766)</f>
        <v>235</v>
      </c>
    </row>
    <row r="23767" spans="1:3" x14ac:dyDescent="0.2">
      <c r="A23767" t="s">
        <v>44220</v>
      </c>
      <c r="B23767" t="s">
        <v>44221</v>
      </c>
      <c r="C23767">
        <f>LEN(B23767)</f>
        <v>235</v>
      </c>
    </row>
    <row r="23768" spans="1:3" x14ac:dyDescent="0.2">
      <c r="A23768" t="s">
        <v>36844</v>
      </c>
      <c r="B23768" t="s">
        <v>36845</v>
      </c>
      <c r="C23768">
        <f>LEN(B23768)</f>
        <v>235</v>
      </c>
    </row>
    <row r="23769" spans="1:3" x14ac:dyDescent="0.2">
      <c r="A23769" t="s">
        <v>44196</v>
      </c>
      <c r="B23769" t="s">
        <v>44197</v>
      </c>
      <c r="C23769">
        <f>LEN(B23769)</f>
        <v>235</v>
      </c>
    </row>
    <row r="23770" spans="1:3" x14ac:dyDescent="0.2">
      <c r="A23770" t="s">
        <v>26064</v>
      </c>
      <c r="B23770" t="s">
        <v>26065</v>
      </c>
      <c r="C23770">
        <f>LEN(B23770)</f>
        <v>235</v>
      </c>
    </row>
    <row r="23771" spans="1:3" x14ac:dyDescent="0.2">
      <c r="A23771" t="s">
        <v>26028</v>
      </c>
      <c r="B23771" t="s">
        <v>26029</v>
      </c>
      <c r="C23771">
        <f>LEN(B23771)</f>
        <v>235</v>
      </c>
    </row>
    <row r="23772" spans="1:3" x14ac:dyDescent="0.2">
      <c r="A23772" t="s">
        <v>26042</v>
      </c>
      <c r="B23772" t="s">
        <v>26043</v>
      </c>
      <c r="C23772">
        <f>LEN(B23772)</f>
        <v>235</v>
      </c>
    </row>
    <row r="23773" spans="1:3" x14ac:dyDescent="0.2">
      <c r="A23773" t="s">
        <v>16711</v>
      </c>
      <c r="B23773" t="s">
        <v>16712</v>
      </c>
      <c r="C23773">
        <f>LEN(B23773)</f>
        <v>235</v>
      </c>
    </row>
    <row r="23774" spans="1:3" x14ac:dyDescent="0.2">
      <c r="A23774" t="s">
        <v>16713</v>
      </c>
      <c r="B23774" t="s">
        <v>16714</v>
      </c>
      <c r="C23774">
        <f>LEN(B23774)</f>
        <v>235</v>
      </c>
    </row>
    <row r="23775" spans="1:3" x14ac:dyDescent="0.2">
      <c r="A23775" t="s">
        <v>16717</v>
      </c>
      <c r="B23775" t="s">
        <v>16718</v>
      </c>
      <c r="C23775">
        <f>LEN(B23775)</f>
        <v>235</v>
      </c>
    </row>
    <row r="23776" spans="1:3" x14ac:dyDescent="0.2">
      <c r="A23776" t="s">
        <v>16705</v>
      </c>
      <c r="B23776" t="s">
        <v>16706</v>
      </c>
      <c r="C23776">
        <f>LEN(B23776)</f>
        <v>235</v>
      </c>
    </row>
    <row r="23777" spans="1:3" x14ac:dyDescent="0.2">
      <c r="A23777" t="s">
        <v>16707</v>
      </c>
      <c r="B23777" t="s">
        <v>16708</v>
      </c>
      <c r="C23777">
        <f>LEN(B23777)</f>
        <v>235</v>
      </c>
    </row>
    <row r="23778" spans="1:3" x14ac:dyDescent="0.2">
      <c r="A23778" t="s">
        <v>16685</v>
      </c>
      <c r="B23778" t="s">
        <v>16686</v>
      </c>
      <c r="C23778">
        <f>LEN(B23778)</f>
        <v>235</v>
      </c>
    </row>
    <row r="23779" spans="1:3" x14ac:dyDescent="0.2">
      <c r="A23779" t="s">
        <v>16695</v>
      </c>
      <c r="B23779" t="s">
        <v>16696</v>
      </c>
      <c r="C23779">
        <f>LEN(B23779)</f>
        <v>235</v>
      </c>
    </row>
    <row r="23780" spans="1:3" x14ac:dyDescent="0.2">
      <c r="A23780" t="s">
        <v>16689</v>
      </c>
      <c r="B23780" t="s">
        <v>16690</v>
      </c>
      <c r="C23780">
        <f>LEN(B23780)</f>
        <v>235</v>
      </c>
    </row>
    <row r="23781" spans="1:3" x14ac:dyDescent="0.2">
      <c r="A23781" t="s">
        <v>16693</v>
      </c>
      <c r="B23781" t="s">
        <v>16694</v>
      </c>
      <c r="C23781">
        <f>LEN(B23781)</f>
        <v>235</v>
      </c>
    </row>
    <row r="23782" spans="1:3" x14ac:dyDescent="0.2">
      <c r="A23782" t="s">
        <v>62233</v>
      </c>
      <c r="B23782" t="s">
        <v>62234</v>
      </c>
      <c r="C23782">
        <f>LEN(B23782)</f>
        <v>235</v>
      </c>
    </row>
    <row r="23783" spans="1:3" x14ac:dyDescent="0.2">
      <c r="A23783" t="s">
        <v>16737</v>
      </c>
      <c r="B23783" t="s">
        <v>16738</v>
      </c>
      <c r="C23783">
        <f>LEN(B23783)</f>
        <v>235</v>
      </c>
    </row>
    <row r="23784" spans="1:3" x14ac:dyDescent="0.2">
      <c r="A23784" t="s">
        <v>16683</v>
      </c>
      <c r="B23784" t="s">
        <v>16684</v>
      </c>
      <c r="C23784">
        <f>LEN(B23784)</f>
        <v>235</v>
      </c>
    </row>
    <row r="23785" spans="1:3" x14ac:dyDescent="0.2">
      <c r="A23785" t="s">
        <v>37198</v>
      </c>
      <c r="B23785" t="s">
        <v>37199</v>
      </c>
      <c r="C23785">
        <f>LEN(B23785)</f>
        <v>235</v>
      </c>
    </row>
    <row r="23786" spans="1:3" x14ac:dyDescent="0.2">
      <c r="A23786" t="s">
        <v>37196</v>
      </c>
      <c r="B23786" t="s">
        <v>37197</v>
      </c>
      <c r="C23786">
        <f>LEN(B23786)</f>
        <v>235</v>
      </c>
    </row>
    <row r="23787" spans="1:3" x14ac:dyDescent="0.2">
      <c r="A23787" t="s">
        <v>37192</v>
      </c>
      <c r="B23787" t="s">
        <v>37193</v>
      </c>
      <c r="C23787">
        <f>LEN(B23787)</f>
        <v>235</v>
      </c>
    </row>
    <row r="23788" spans="1:3" x14ac:dyDescent="0.2">
      <c r="A23788" t="s">
        <v>25196</v>
      </c>
      <c r="B23788" t="s">
        <v>25197</v>
      </c>
      <c r="C23788">
        <f>LEN(B23788)</f>
        <v>235</v>
      </c>
    </row>
    <row r="23789" spans="1:3" x14ac:dyDescent="0.2">
      <c r="A23789" t="s">
        <v>25182</v>
      </c>
      <c r="B23789" t="s">
        <v>25183</v>
      </c>
      <c r="C23789">
        <f>LEN(B23789)</f>
        <v>235</v>
      </c>
    </row>
    <row r="23790" spans="1:3" x14ac:dyDescent="0.2">
      <c r="A23790" t="s">
        <v>44594</v>
      </c>
      <c r="B23790" t="s">
        <v>44595</v>
      </c>
      <c r="C23790">
        <f>LEN(B23790)</f>
        <v>235</v>
      </c>
    </row>
    <row r="23791" spans="1:3" x14ac:dyDescent="0.2">
      <c r="A23791" t="s">
        <v>25216</v>
      </c>
      <c r="B23791" t="s">
        <v>25217</v>
      </c>
      <c r="C23791">
        <f>LEN(B23791)</f>
        <v>235</v>
      </c>
    </row>
    <row r="23792" spans="1:3" x14ac:dyDescent="0.2">
      <c r="A23792" t="s">
        <v>25198</v>
      </c>
      <c r="B23792" t="s">
        <v>25199</v>
      </c>
      <c r="C23792">
        <f>LEN(B23792)</f>
        <v>235</v>
      </c>
    </row>
    <row r="23793" spans="1:3" x14ac:dyDescent="0.2">
      <c r="A23793" t="s">
        <v>25180</v>
      </c>
      <c r="B23793" t="s">
        <v>25181</v>
      </c>
      <c r="C23793">
        <f>LEN(B23793)</f>
        <v>235</v>
      </c>
    </row>
    <row r="23794" spans="1:3" x14ac:dyDescent="0.2">
      <c r="A23794" t="s">
        <v>25230</v>
      </c>
      <c r="B23794" t="s">
        <v>25231</v>
      </c>
      <c r="C23794">
        <f>LEN(B23794)</f>
        <v>235</v>
      </c>
    </row>
    <row r="23795" spans="1:3" x14ac:dyDescent="0.2">
      <c r="A23795" t="s">
        <v>25224</v>
      </c>
      <c r="B23795" t="s">
        <v>25225</v>
      </c>
      <c r="C23795">
        <f>LEN(B23795)</f>
        <v>235</v>
      </c>
    </row>
    <row r="23796" spans="1:3" x14ac:dyDescent="0.2">
      <c r="A23796" t="s">
        <v>25194</v>
      </c>
      <c r="B23796" t="s">
        <v>25195</v>
      </c>
      <c r="C23796">
        <f>LEN(B23796)</f>
        <v>235</v>
      </c>
    </row>
    <row r="23797" spans="1:3" x14ac:dyDescent="0.2">
      <c r="A23797" t="s">
        <v>25186</v>
      </c>
      <c r="B23797" t="s">
        <v>25187</v>
      </c>
      <c r="C23797">
        <f>LEN(B23797)</f>
        <v>235</v>
      </c>
    </row>
    <row r="23798" spans="1:3" x14ac:dyDescent="0.2">
      <c r="A23798" t="s">
        <v>10353</v>
      </c>
      <c r="B23798" t="s">
        <v>10354</v>
      </c>
      <c r="C23798">
        <f>LEN(B23798)</f>
        <v>235</v>
      </c>
    </row>
    <row r="23799" spans="1:3" x14ac:dyDescent="0.2">
      <c r="A23799" t="s">
        <v>10359</v>
      </c>
      <c r="B23799" t="s">
        <v>10360</v>
      </c>
      <c r="C23799">
        <f>LEN(B23799)</f>
        <v>235</v>
      </c>
    </row>
    <row r="23800" spans="1:3" x14ac:dyDescent="0.2">
      <c r="A23800" t="s">
        <v>10355</v>
      </c>
      <c r="B23800" t="s">
        <v>10356</v>
      </c>
      <c r="C23800">
        <f>LEN(B23800)</f>
        <v>235</v>
      </c>
    </row>
    <row r="23801" spans="1:3" x14ac:dyDescent="0.2">
      <c r="A23801" t="s">
        <v>33746</v>
      </c>
      <c r="B23801" t="s">
        <v>33747</v>
      </c>
      <c r="C23801">
        <f>LEN(B23801)</f>
        <v>235</v>
      </c>
    </row>
    <row r="23802" spans="1:3" x14ac:dyDescent="0.2">
      <c r="A23802" t="s">
        <v>33750</v>
      </c>
      <c r="B23802" t="s">
        <v>33751</v>
      </c>
      <c r="C23802">
        <f>LEN(B23802)</f>
        <v>235</v>
      </c>
    </row>
    <row r="23803" spans="1:3" x14ac:dyDescent="0.2">
      <c r="A23803" t="s">
        <v>10377</v>
      </c>
      <c r="B23803" t="s">
        <v>10378</v>
      </c>
      <c r="C23803">
        <f>LEN(B23803)</f>
        <v>235</v>
      </c>
    </row>
    <row r="23804" spans="1:3" x14ac:dyDescent="0.2">
      <c r="A23804" t="s">
        <v>35012</v>
      </c>
      <c r="B23804" t="s">
        <v>35013</v>
      </c>
      <c r="C23804">
        <f>LEN(B23804)</f>
        <v>235</v>
      </c>
    </row>
    <row r="23805" spans="1:3" x14ac:dyDescent="0.2">
      <c r="A23805" t="s">
        <v>20351</v>
      </c>
      <c r="B23805" t="s">
        <v>20352</v>
      </c>
      <c r="C23805">
        <f>LEN(B23805)</f>
        <v>235</v>
      </c>
    </row>
    <row r="23806" spans="1:3" x14ac:dyDescent="0.2">
      <c r="A23806" t="s">
        <v>20353</v>
      </c>
      <c r="B23806" t="s">
        <v>20354</v>
      </c>
      <c r="C23806">
        <f>LEN(B23806)</f>
        <v>235</v>
      </c>
    </row>
    <row r="23807" spans="1:3" x14ac:dyDescent="0.2">
      <c r="A23807" t="s">
        <v>20355</v>
      </c>
      <c r="B23807" t="s">
        <v>20356</v>
      </c>
      <c r="C23807">
        <f>LEN(B23807)</f>
        <v>235</v>
      </c>
    </row>
    <row r="23808" spans="1:3" x14ac:dyDescent="0.2">
      <c r="A23808" t="s">
        <v>63691</v>
      </c>
      <c r="B23808" t="s">
        <v>63692</v>
      </c>
      <c r="C23808">
        <f>LEN(B23808)</f>
        <v>235</v>
      </c>
    </row>
    <row r="23809" spans="1:3" x14ac:dyDescent="0.2">
      <c r="A23809" t="s">
        <v>63695</v>
      </c>
      <c r="B23809" t="s">
        <v>63696</v>
      </c>
      <c r="C23809">
        <f>LEN(B23809)</f>
        <v>235</v>
      </c>
    </row>
    <row r="23810" spans="1:3" x14ac:dyDescent="0.2">
      <c r="A23810" t="s">
        <v>63697</v>
      </c>
      <c r="B23810" t="s">
        <v>63698</v>
      </c>
      <c r="C23810">
        <f>LEN(B23810)</f>
        <v>235</v>
      </c>
    </row>
    <row r="23811" spans="1:3" x14ac:dyDescent="0.2">
      <c r="A23811" t="s">
        <v>29625</v>
      </c>
      <c r="B23811" t="s">
        <v>29626</v>
      </c>
      <c r="C23811">
        <f>LEN(B23811)</f>
        <v>235</v>
      </c>
    </row>
    <row r="23812" spans="1:3" x14ac:dyDescent="0.2">
      <c r="A23812" t="s">
        <v>63713</v>
      </c>
      <c r="B23812" t="s">
        <v>63714</v>
      </c>
      <c r="C23812">
        <f>LEN(B23812)</f>
        <v>235</v>
      </c>
    </row>
    <row r="23813" spans="1:3" x14ac:dyDescent="0.2">
      <c r="A23813" t="s">
        <v>29751</v>
      </c>
      <c r="B23813" t="s">
        <v>29752</v>
      </c>
      <c r="C23813">
        <f>LEN(B23813)</f>
        <v>235</v>
      </c>
    </row>
    <row r="23814" spans="1:3" x14ac:dyDescent="0.2">
      <c r="A23814" t="s">
        <v>3450</v>
      </c>
      <c r="B23814" t="s">
        <v>3451</v>
      </c>
      <c r="C23814">
        <f>LEN(B23814)</f>
        <v>235</v>
      </c>
    </row>
    <row r="23815" spans="1:3" x14ac:dyDescent="0.2">
      <c r="A23815" t="s">
        <v>3448</v>
      </c>
      <c r="B23815" t="s">
        <v>3449</v>
      </c>
      <c r="C23815">
        <f>LEN(B23815)</f>
        <v>235</v>
      </c>
    </row>
    <row r="23816" spans="1:3" x14ac:dyDescent="0.2">
      <c r="A23816" t="s">
        <v>63383</v>
      </c>
      <c r="B23816" t="s">
        <v>63384</v>
      </c>
      <c r="C23816">
        <f>LEN(B23816)</f>
        <v>235</v>
      </c>
    </row>
    <row r="23817" spans="1:3" x14ac:dyDescent="0.2">
      <c r="A23817" t="s">
        <v>37862</v>
      </c>
      <c r="B23817" t="s">
        <v>37863</v>
      </c>
      <c r="C23817">
        <f>LEN(B23817)</f>
        <v>235</v>
      </c>
    </row>
    <row r="23818" spans="1:3" x14ac:dyDescent="0.2">
      <c r="A23818" t="s">
        <v>37856</v>
      </c>
      <c r="B23818" t="s">
        <v>37857</v>
      </c>
      <c r="C23818">
        <f>LEN(B23818)</f>
        <v>235</v>
      </c>
    </row>
    <row r="23819" spans="1:3" x14ac:dyDescent="0.2">
      <c r="A23819" t="s">
        <v>37852</v>
      </c>
      <c r="B23819" t="s">
        <v>37853</v>
      </c>
      <c r="C23819">
        <f>LEN(B23819)</f>
        <v>235</v>
      </c>
    </row>
    <row r="23820" spans="1:3" x14ac:dyDescent="0.2">
      <c r="A23820" t="s">
        <v>37848</v>
      </c>
      <c r="B23820" t="s">
        <v>37849</v>
      </c>
      <c r="C23820">
        <f>LEN(B23820)</f>
        <v>235</v>
      </c>
    </row>
    <row r="23821" spans="1:3" x14ac:dyDescent="0.2">
      <c r="A23821" t="s">
        <v>37844</v>
      </c>
      <c r="B23821" t="s">
        <v>37845</v>
      </c>
      <c r="C23821">
        <f>LEN(B23821)</f>
        <v>235</v>
      </c>
    </row>
    <row r="23822" spans="1:3" x14ac:dyDescent="0.2">
      <c r="A23822" t="s">
        <v>37878</v>
      </c>
      <c r="B23822" t="s">
        <v>37879</v>
      </c>
      <c r="C23822">
        <f>LEN(B23822)</f>
        <v>235</v>
      </c>
    </row>
    <row r="23823" spans="1:3" x14ac:dyDescent="0.2">
      <c r="A23823" t="s">
        <v>37876</v>
      </c>
      <c r="B23823" t="s">
        <v>37877</v>
      </c>
      <c r="C23823">
        <f>LEN(B23823)</f>
        <v>235</v>
      </c>
    </row>
    <row r="23824" spans="1:3" x14ac:dyDescent="0.2">
      <c r="A23824" t="s">
        <v>37864</v>
      </c>
      <c r="B23824" t="s">
        <v>37865</v>
      </c>
      <c r="C23824">
        <f>LEN(B23824)</f>
        <v>235</v>
      </c>
    </row>
    <row r="23825" spans="1:3" x14ac:dyDescent="0.2">
      <c r="A23825" t="s">
        <v>37860</v>
      </c>
      <c r="B23825" t="s">
        <v>37861</v>
      </c>
      <c r="C23825">
        <f>LEN(B23825)</f>
        <v>235</v>
      </c>
    </row>
    <row r="23826" spans="1:3" x14ac:dyDescent="0.2">
      <c r="A23826" t="s">
        <v>25340</v>
      </c>
      <c r="B23826" t="s">
        <v>25341</v>
      </c>
      <c r="C23826">
        <f>LEN(B23826)</f>
        <v>235</v>
      </c>
    </row>
    <row r="23827" spans="1:3" x14ac:dyDescent="0.2">
      <c r="A23827" t="s">
        <v>3062</v>
      </c>
      <c r="B23827" t="s">
        <v>3063</v>
      </c>
      <c r="C23827">
        <f>LEN(B23827)</f>
        <v>235</v>
      </c>
    </row>
    <row r="23828" spans="1:3" x14ac:dyDescent="0.2">
      <c r="A23828" t="s">
        <v>63629</v>
      </c>
      <c r="B23828" t="s">
        <v>63630</v>
      </c>
      <c r="C23828">
        <f>LEN(B23828)</f>
        <v>235</v>
      </c>
    </row>
    <row r="23829" spans="1:3" x14ac:dyDescent="0.2">
      <c r="A23829" t="s">
        <v>32446</v>
      </c>
      <c r="B23829" t="s">
        <v>32447</v>
      </c>
      <c r="C23829">
        <f>LEN(B23829)</f>
        <v>235</v>
      </c>
    </row>
    <row r="23830" spans="1:3" x14ac:dyDescent="0.2">
      <c r="A23830" t="s">
        <v>63609</v>
      </c>
      <c r="B23830" t="s">
        <v>63610</v>
      </c>
      <c r="C23830">
        <f>LEN(B23830)</f>
        <v>235</v>
      </c>
    </row>
    <row r="23831" spans="1:3" x14ac:dyDescent="0.2">
      <c r="A23831" t="s">
        <v>32444</v>
      </c>
      <c r="B23831" t="s">
        <v>32445</v>
      </c>
      <c r="C23831">
        <f>LEN(B23831)</f>
        <v>235</v>
      </c>
    </row>
    <row r="23832" spans="1:3" x14ac:dyDescent="0.2">
      <c r="A23832" t="s">
        <v>63625</v>
      </c>
      <c r="B23832" t="s">
        <v>63626</v>
      </c>
      <c r="C23832">
        <f>LEN(B23832)</f>
        <v>235</v>
      </c>
    </row>
    <row r="23833" spans="1:3" x14ac:dyDescent="0.2">
      <c r="A23833" t="s">
        <v>38114</v>
      </c>
      <c r="B23833" t="s">
        <v>38115</v>
      </c>
      <c r="C23833">
        <f>LEN(B23833)</f>
        <v>235</v>
      </c>
    </row>
    <row r="23834" spans="1:3" x14ac:dyDescent="0.2">
      <c r="A23834" t="s">
        <v>38096</v>
      </c>
      <c r="B23834" t="s">
        <v>38097</v>
      </c>
      <c r="C23834">
        <f>LEN(B23834)</f>
        <v>235</v>
      </c>
    </row>
    <row r="23835" spans="1:3" x14ac:dyDescent="0.2">
      <c r="A23835" t="s">
        <v>44906</v>
      </c>
      <c r="B23835" t="s">
        <v>44907</v>
      </c>
      <c r="C23835">
        <f>LEN(B23835)</f>
        <v>235</v>
      </c>
    </row>
    <row r="23836" spans="1:3" x14ac:dyDescent="0.2">
      <c r="A23836" t="s">
        <v>32968</v>
      </c>
      <c r="B23836" t="s">
        <v>32969</v>
      </c>
      <c r="C23836">
        <f>LEN(B23836)</f>
        <v>235</v>
      </c>
    </row>
    <row r="23837" spans="1:3" x14ac:dyDescent="0.2">
      <c r="A23837" t="s">
        <v>33184</v>
      </c>
      <c r="B23837" t="s">
        <v>33185</v>
      </c>
      <c r="C23837">
        <f>LEN(B23837)</f>
        <v>235</v>
      </c>
    </row>
    <row r="23838" spans="1:3" x14ac:dyDescent="0.2">
      <c r="A23838" t="s">
        <v>3352</v>
      </c>
      <c r="B23838" t="s">
        <v>3353</v>
      </c>
      <c r="C23838">
        <f>LEN(B23838)</f>
        <v>235</v>
      </c>
    </row>
    <row r="23839" spans="1:3" x14ac:dyDescent="0.2">
      <c r="A23839" t="s">
        <v>3348</v>
      </c>
      <c r="B23839" t="s">
        <v>3349</v>
      </c>
      <c r="C23839">
        <f>LEN(B23839)</f>
        <v>235</v>
      </c>
    </row>
    <row r="23840" spans="1:3" x14ac:dyDescent="0.2">
      <c r="A23840" t="s">
        <v>3344</v>
      </c>
      <c r="B23840" t="s">
        <v>3345</v>
      </c>
      <c r="C23840">
        <f>LEN(B23840)</f>
        <v>235</v>
      </c>
    </row>
    <row r="23841" spans="1:3" x14ac:dyDescent="0.2">
      <c r="A23841" t="s">
        <v>3374</v>
      </c>
      <c r="B23841" t="s">
        <v>3375</v>
      </c>
      <c r="C23841">
        <f>LEN(B23841)</f>
        <v>235</v>
      </c>
    </row>
    <row r="23842" spans="1:3" x14ac:dyDescent="0.2">
      <c r="A23842" t="s">
        <v>3370</v>
      </c>
      <c r="B23842" t="s">
        <v>3371</v>
      </c>
      <c r="C23842">
        <f>LEN(B23842)</f>
        <v>235</v>
      </c>
    </row>
    <row r="23843" spans="1:3" x14ac:dyDescent="0.2">
      <c r="A23843" t="s">
        <v>3378</v>
      </c>
      <c r="B23843" t="s">
        <v>3379</v>
      </c>
      <c r="C23843">
        <f>LEN(B23843)</f>
        <v>235</v>
      </c>
    </row>
    <row r="23844" spans="1:3" x14ac:dyDescent="0.2">
      <c r="A23844" t="s">
        <v>3366</v>
      </c>
      <c r="B23844" t="s">
        <v>3367</v>
      </c>
      <c r="C23844">
        <f>LEN(B23844)</f>
        <v>235</v>
      </c>
    </row>
    <row r="23845" spans="1:3" x14ac:dyDescent="0.2">
      <c r="A23845" t="s">
        <v>3382</v>
      </c>
      <c r="B23845" t="s">
        <v>3383</v>
      </c>
      <c r="C23845">
        <f>LEN(B23845)</f>
        <v>235</v>
      </c>
    </row>
    <row r="23846" spans="1:3" x14ac:dyDescent="0.2">
      <c r="A23846" t="s">
        <v>44454</v>
      </c>
      <c r="B23846" t="s">
        <v>44455</v>
      </c>
      <c r="C23846">
        <f>LEN(B23846)</f>
        <v>235</v>
      </c>
    </row>
    <row r="23847" spans="1:3" x14ac:dyDescent="0.2">
      <c r="A23847" t="s">
        <v>3386</v>
      </c>
      <c r="B23847" t="s">
        <v>3387</v>
      </c>
      <c r="C23847">
        <f>LEN(B23847)</f>
        <v>235</v>
      </c>
    </row>
    <row r="23848" spans="1:3" x14ac:dyDescent="0.2">
      <c r="A23848" t="s">
        <v>3362</v>
      </c>
      <c r="B23848" t="s">
        <v>3363</v>
      </c>
      <c r="C23848">
        <f>LEN(B23848)</f>
        <v>235</v>
      </c>
    </row>
    <row r="23849" spans="1:3" x14ac:dyDescent="0.2">
      <c r="A23849" t="s">
        <v>3398</v>
      </c>
      <c r="B23849" t="s">
        <v>3399</v>
      </c>
      <c r="C23849">
        <f>LEN(B23849)</f>
        <v>235</v>
      </c>
    </row>
    <row r="23850" spans="1:3" x14ac:dyDescent="0.2">
      <c r="A23850" t="s">
        <v>3394</v>
      </c>
      <c r="B23850" t="s">
        <v>3395</v>
      </c>
      <c r="C23850">
        <f>LEN(B23850)</f>
        <v>235</v>
      </c>
    </row>
    <row r="23851" spans="1:3" x14ac:dyDescent="0.2">
      <c r="A23851" t="s">
        <v>3390</v>
      </c>
      <c r="B23851" t="s">
        <v>3391</v>
      </c>
      <c r="C23851">
        <f>LEN(B23851)</f>
        <v>235</v>
      </c>
    </row>
    <row r="23852" spans="1:3" x14ac:dyDescent="0.2">
      <c r="A23852" t="s">
        <v>9710</v>
      </c>
      <c r="B23852" t="s">
        <v>9711</v>
      </c>
      <c r="C23852">
        <f>LEN(B23852)</f>
        <v>235</v>
      </c>
    </row>
    <row r="23853" spans="1:3" x14ac:dyDescent="0.2">
      <c r="A23853" t="s">
        <v>9706</v>
      </c>
      <c r="B23853" t="s">
        <v>9707</v>
      </c>
      <c r="C23853">
        <f>LEN(B23853)</f>
        <v>235</v>
      </c>
    </row>
    <row r="23854" spans="1:3" x14ac:dyDescent="0.2">
      <c r="A23854" t="s">
        <v>9714</v>
      </c>
      <c r="B23854" t="s">
        <v>9715</v>
      </c>
      <c r="C23854">
        <f>LEN(B23854)</f>
        <v>235</v>
      </c>
    </row>
    <row r="23855" spans="1:3" x14ac:dyDescent="0.2">
      <c r="A23855" t="s">
        <v>63165</v>
      </c>
      <c r="B23855" t="s">
        <v>63166</v>
      </c>
      <c r="C23855">
        <f>LEN(B23855)</f>
        <v>235</v>
      </c>
    </row>
    <row r="23856" spans="1:3" x14ac:dyDescent="0.2">
      <c r="A23856" t="s">
        <v>48263</v>
      </c>
      <c r="B23856" t="s">
        <v>48264</v>
      </c>
      <c r="C23856">
        <f>LEN(B23856)</f>
        <v>235</v>
      </c>
    </row>
    <row r="23857" spans="1:3" x14ac:dyDescent="0.2">
      <c r="A23857" t="s">
        <v>32836</v>
      </c>
      <c r="B23857" t="s">
        <v>32837</v>
      </c>
      <c r="C23857">
        <f>LEN(B23857)</f>
        <v>235</v>
      </c>
    </row>
    <row r="23858" spans="1:3" x14ac:dyDescent="0.2">
      <c r="A23858" t="s">
        <v>34048</v>
      </c>
      <c r="B23858" t="s">
        <v>34049</v>
      </c>
      <c r="C23858">
        <f>LEN(B23858)</f>
        <v>235</v>
      </c>
    </row>
    <row r="23859" spans="1:3" x14ac:dyDescent="0.2">
      <c r="A23859" t="s">
        <v>32460</v>
      </c>
      <c r="B23859" t="s">
        <v>32461</v>
      </c>
      <c r="C23859">
        <f>LEN(B23859)</f>
        <v>235</v>
      </c>
    </row>
    <row r="23860" spans="1:3" x14ac:dyDescent="0.2">
      <c r="A23860" t="s">
        <v>25266</v>
      </c>
      <c r="B23860" t="s">
        <v>25267</v>
      </c>
      <c r="C23860">
        <f>LEN(B23860)</f>
        <v>235</v>
      </c>
    </row>
    <row r="23861" spans="1:3" x14ac:dyDescent="0.2">
      <c r="A23861" t="s">
        <v>44332</v>
      </c>
      <c r="B23861" t="s">
        <v>44333</v>
      </c>
      <c r="C23861">
        <f>LEN(B23861)</f>
        <v>235</v>
      </c>
    </row>
    <row r="23862" spans="1:3" x14ac:dyDescent="0.2">
      <c r="A23862" t="s">
        <v>63009</v>
      </c>
      <c r="B23862" t="s">
        <v>63010</v>
      </c>
      <c r="C23862">
        <f>LEN(B23862)</f>
        <v>235</v>
      </c>
    </row>
    <row r="23863" spans="1:3" x14ac:dyDescent="0.2">
      <c r="A23863" t="s">
        <v>7739</v>
      </c>
      <c r="B23863" t="s">
        <v>7740</v>
      </c>
      <c r="C23863">
        <f>LEN(B23863)</f>
        <v>235</v>
      </c>
    </row>
    <row r="23864" spans="1:3" x14ac:dyDescent="0.2">
      <c r="A23864" t="s">
        <v>7745</v>
      </c>
      <c r="B23864" t="s">
        <v>7746</v>
      </c>
      <c r="C23864">
        <f>LEN(B23864)</f>
        <v>235</v>
      </c>
    </row>
    <row r="23865" spans="1:3" x14ac:dyDescent="0.2">
      <c r="A23865" t="s">
        <v>7743</v>
      </c>
      <c r="B23865" t="s">
        <v>7744</v>
      </c>
      <c r="C23865">
        <f>LEN(B23865)</f>
        <v>235</v>
      </c>
    </row>
    <row r="23866" spans="1:3" x14ac:dyDescent="0.2">
      <c r="A23866" t="s">
        <v>58937</v>
      </c>
      <c r="B23866" t="s">
        <v>58938</v>
      </c>
      <c r="C23866">
        <f>LEN(B23866)</f>
        <v>235</v>
      </c>
    </row>
    <row r="23867" spans="1:3" x14ac:dyDescent="0.2">
      <c r="A23867" t="s">
        <v>58935</v>
      </c>
      <c r="B23867" t="s">
        <v>58936</v>
      </c>
      <c r="C23867">
        <f>LEN(B23867)</f>
        <v>235</v>
      </c>
    </row>
    <row r="23868" spans="1:3" x14ac:dyDescent="0.2">
      <c r="A23868" t="s">
        <v>58931</v>
      </c>
      <c r="B23868" t="s">
        <v>58932</v>
      </c>
      <c r="C23868">
        <f>LEN(B23868)</f>
        <v>235</v>
      </c>
    </row>
    <row r="23869" spans="1:3" x14ac:dyDescent="0.2">
      <c r="A23869" t="s">
        <v>58927</v>
      </c>
      <c r="B23869" t="s">
        <v>58928</v>
      </c>
      <c r="C23869">
        <f>LEN(B23869)</f>
        <v>235</v>
      </c>
    </row>
    <row r="23870" spans="1:3" x14ac:dyDescent="0.2">
      <c r="A23870" t="s">
        <v>58915</v>
      </c>
      <c r="B23870" t="s">
        <v>58916</v>
      </c>
      <c r="C23870">
        <f>LEN(B23870)</f>
        <v>235</v>
      </c>
    </row>
    <row r="23871" spans="1:3" x14ac:dyDescent="0.2">
      <c r="A23871" t="s">
        <v>30676</v>
      </c>
      <c r="B23871" t="s">
        <v>30677</v>
      </c>
      <c r="C23871">
        <f>LEN(B23871)</f>
        <v>235</v>
      </c>
    </row>
    <row r="23872" spans="1:3" x14ac:dyDescent="0.2">
      <c r="A23872" t="s">
        <v>30664</v>
      </c>
      <c r="B23872" t="s">
        <v>30665</v>
      </c>
      <c r="C23872">
        <f>LEN(B23872)</f>
        <v>235</v>
      </c>
    </row>
    <row r="23873" spans="1:3" x14ac:dyDescent="0.2">
      <c r="A23873" t="s">
        <v>30668</v>
      </c>
      <c r="B23873" t="s">
        <v>30669</v>
      </c>
      <c r="C23873">
        <f>LEN(B23873)</f>
        <v>235</v>
      </c>
    </row>
    <row r="23874" spans="1:3" x14ac:dyDescent="0.2">
      <c r="A23874" t="s">
        <v>51833</v>
      </c>
      <c r="B23874" t="s">
        <v>51834</v>
      </c>
      <c r="C23874">
        <f>LEN(B23874)</f>
        <v>235</v>
      </c>
    </row>
    <row r="23875" spans="1:3" x14ac:dyDescent="0.2">
      <c r="A23875" t="s">
        <v>51785</v>
      </c>
      <c r="B23875" t="s">
        <v>51786</v>
      </c>
      <c r="C23875">
        <f>LEN(B23875)</f>
        <v>235</v>
      </c>
    </row>
    <row r="23876" spans="1:3" x14ac:dyDescent="0.2">
      <c r="A23876" t="s">
        <v>48719</v>
      </c>
      <c r="B23876" t="s">
        <v>48720</v>
      </c>
      <c r="C23876">
        <f>LEN(B23876)</f>
        <v>235</v>
      </c>
    </row>
    <row r="23877" spans="1:3" x14ac:dyDescent="0.2">
      <c r="A23877" t="s">
        <v>48723</v>
      </c>
      <c r="B23877" t="s">
        <v>48724</v>
      </c>
      <c r="C23877">
        <f>LEN(B23877)</f>
        <v>235</v>
      </c>
    </row>
    <row r="23878" spans="1:3" x14ac:dyDescent="0.2">
      <c r="A23878" t="s">
        <v>48731</v>
      </c>
      <c r="B23878" t="s">
        <v>48732</v>
      </c>
      <c r="C23878">
        <f>LEN(B23878)</f>
        <v>235</v>
      </c>
    </row>
    <row r="23879" spans="1:3" x14ac:dyDescent="0.2">
      <c r="A23879" t="s">
        <v>44402</v>
      </c>
      <c r="B23879" t="s">
        <v>44403</v>
      </c>
      <c r="C23879">
        <f>LEN(B23879)</f>
        <v>235</v>
      </c>
    </row>
    <row r="23880" spans="1:3" x14ac:dyDescent="0.2">
      <c r="A23880" t="s">
        <v>34046</v>
      </c>
      <c r="B23880" t="s">
        <v>34047</v>
      </c>
      <c r="C23880">
        <f>LEN(B23880)</f>
        <v>235</v>
      </c>
    </row>
    <row r="23881" spans="1:3" x14ac:dyDescent="0.2">
      <c r="A23881" t="s">
        <v>59371</v>
      </c>
      <c r="B23881" t="s">
        <v>59372</v>
      </c>
      <c r="C23881">
        <f>LEN(B23881)</f>
        <v>235</v>
      </c>
    </row>
    <row r="23882" spans="1:3" x14ac:dyDescent="0.2">
      <c r="A23882" t="s">
        <v>34376</v>
      </c>
      <c r="B23882" t="s">
        <v>34377</v>
      </c>
      <c r="C23882">
        <f>LEN(B23882)</f>
        <v>235</v>
      </c>
    </row>
    <row r="23883" spans="1:3" x14ac:dyDescent="0.2">
      <c r="A23883" t="s">
        <v>34378</v>
      </c>
      <c r="B23883" t="s">
        <v>34379</v>
      </c>
      <c r="C23883">
        <f>LEN(B23883)</f>
        <v>235</v>
      </c>
    </row>
    <row r="23884" spans="1:3" x14ac:dyDescent="0.2">
      <c r="A23884" t="s">
        <v>34374</v>
      </c>
      <c r="B23884" t="s">
        <v>34375</v>
      </c>
      <c r="C23884">
        <f>LEN(B23884)</f>
        <v>235</v>
      </c>
    </row>
    <row r="23885" spans="1:3" x14ac:dyDescent="0.2">
      <c r="A23885" t="s">
        <v>45356</v>
      </c>
      <c r="B23885" t="s">
        <v>45357</v>
      </c>
      <c r="C23885">
        <f>LEN(B23885)</f>
        <v>235</v>
      </c>
    </row>
    <row r="23886" spans="1:3" x14ac:dyDescent="0.2">
      <c r="A23886" t="s">
        <v>45346</v>
      </c>
      <c r="B23886" t="s">
        <v>45347</v>
      </c>
      <c r="C23886">
        <f>LEN(B23886)</f>
        <v>235</v>
      </c>
    </row>
    <row r="23887" spans="1:3" x14ac:dyDescent="0.2">
      <c r="A23887" t="s">
        <v>45352</v>
      </c>
      <c r="B23887" t="s">
        <v>45353</v>
      </c>
      <c r="C23887">
        <f>LEN(B23887)</f>
        <v>235</v>
      </c>
    </row>
    <row r="23888" spans="1:3" x14ac:dyDescent="0.2">
      <c r="A23888" t="s">
        <v>29661</v>
      </c>
      <c r="B23888" t="s">
        <v>29662</v>
      </c>
      <c r="C23888">
        <f>LEN(B23888)</f>
        <v>235</v>
      </c>
    </row>
    <row r="23889" spans="1:3" x14ac:dyDescent="0.2">
      <c r="A23889" t="s">
        <v>45304</v>
      </c>
      <c r="B23889" t="s">
        <v>45305</v>
      </c>
      <c r="C23889">
        <f>LEN(B23889)</f>
        <v>235</v>
      </c>
    </row>
    <row r="23890" spans="1:3" x14ac:dyDescent="0.2">
      <c r="A23890" t="s">
        <v>29657</v>
      </c>
      <c r="B23890" t="s">
        <v>29658</v>
      </c>
      <c r="C23890">
        <f>LEN(B23890)</f>
        <v>235</v>
      </c>
    </row>
    <row r="23891" spans="1:3" x14ac:dyDescent="0.2">
      <c r="A23891" t="s">
        <v>29641</v>
      </c>
      <c r="B23891" t="s">
        <v>29642</v>
      </c>
      <c r="C23891">
        <f>LEN(B23891)</f>
        <v>235</v>
      </c>
    </row>
    <row r="23892" spans="1:3" x14ac:dyDescent="0.2">
      <c r="A23892" t="s">
        <v>29671</v>
      </c>
      <c r="B23892" t="s">
        <v>29672</v>
      </c>
      <c r="C23892">
        <f>LEN(B23892)</f>
        <v>235</v>
      </c>
    </row>
    <row r="23893" spans="1:3" x14ac:dyDescent="0.2">
      <c r="A23893" t="s">
        <v>34426</v>
      </c>
      <c r="B23893" t="s">
        <v>34427</v>
      </c>
      <c r="C23893">
        <f>LEN(B23893)</f>
        <v>235</v>
      </c>
    </row>
    <row r="23894" spans="1:3" x14ac:dyDescent="0.2">
      <c r="A23894" t="s">
        <v>29643</v>
      </c>
      <c r="B23894" t="s">
        <v>29644</v>
      </c>
      <c r="C23894">
        <f>LEN(B23894)</f>
        <v>235</v>
      </c>
    </row>
    <row r="23895" spans="1:3" x14ac:dyDescent="0.2">
      <c r="A23895" t="s">
        <v>33644</v>
      </c>
      <c r="B23895" t="s">
        <v>33645</v>
      </c>
      <c r="C23895">
        <f>LEN(B23895)</f>
        <v>235</v>
      </c>
    </row>
    <row r="23896" spans="1:3" x14ac:dyDescent="0.2">
      <c r="A23896" t="s">
        <v>33640</v>
      </c>
      <c r="B23896" t="s">
        <v>33641</v>
      </c>
      <c r="C23896">
        <f>LEN(B23896)</f>
        <v>235</v>
      </c>
    </row>
    <row r="23897" spans="1:3" x14ac:dyDescent="0.2">
      <c r="A23897" t="s">
        <v>33636</v>
      </c>
      <c r="B23897" t="s">
        <v>33637</v>
      </c>
      <c r="C23897">
        <f>LEN(B23897)</f>
        <v>235</v>
      </c>
    </row>
    <row r="23898" spans="1:3" x14ac:dyDescent="0.2">
      <c r="A23898" t="s">
        <v>33656</v>
      </c>
      <c r="B23898" t="s">
        <v>33657</v>
      </c>
      <c r="C23898">
        <f>LEN(B23898)</f>
        <v>235</v>
      </c>
    </row>
    <row r="23899" spans="1:3" x14ac:dyDescent="0.2">
      <c r="A23899" t="s">
        <v>33658</v>
      </c>
      <c r="B23899" t="s">
        <v>33659</v>
      </c>
      <c r="C23899">
        <f>LEN(B23899)</f>
        <v>235</v>
      </c>
    </row>
    <row r="23900" spans="1:3" x14ac:dyDescent="0.2">
      <c r="A23900" t="s">
        <v>52173</v>
      </c>
      <c r="B23900" t="s">
        <v>52174</v>
      </c>
      <c r="C23900">
        <f>LEN(B23900)</f>
        <v>235</v>
      </c>
    </row>
    <row r="23901" spans="1:3" x14ac:dyDescent="0.2">
      <c r="A23901" t="s">
        <v>34134</v>
      </c>
      <c r="B23901" t="s">
        <v>34135</v>
      </c>
      <c r="C23901">
        <f>LEN(B23901)</f>
        <v>235</v>
      </c>
    </row>
    <row r="23902" spans="1:3" x14ac:dyDescent="0.2">
      <c r="A23902" t="s">
        <v>34162</v>
      </c>
      <c r="B23902" t="s">
        <v>34163</v>
      </c>
      <c r="C23902">
        <f>LEN(B23902)</f>
        <v>235</v>
      </c>
    </row>
    <row r="23903" spans="1:3" x14ac:dyDescent="0.2">
      <c r="A23903" t="s">
        <v>16569</v>
      </c>
      <c r="B23903" t="s">
        <v>16570</v>
      </c>
      <c r="C23903">
        <f>LEN(B23903)</f>
        <v>235</v>
      </c>
    </row>
    <row r="23904" spans="1:3" x14ac:dyDescent="0.2">
      <c r="A23904" t="s">
        <v>48545</v>
      </c>
      <c r="B23904" t="s">
        <v>48546</v>
      </c>
      <c r="C23904">
        <f>LEN(B23904)</f>
        <v>235</v>
      </c>
    </row>
    <row r="23905" spans="1:3" x14ac:dyDescent="0.2">
      <c r="A23905" t="s">
        <v>45336</v>
      </c>
      <c r="B23905" t="s">
        <v>45337</v>
      </c>
      <c r="C23905">
        <f>LEN(B23905)</f>
        <v>235</v>
      </c>
    </row>
    <row r="23906" spans="1:3" x14ac:dyDescent="0.2">
      <c r="A23906" t="s">
        <v>45332</v>
      </c>
      <c r="B23906" t="s">
        <v>45333</v>
      </c>
      <c r="C23906">
        <f>LEN(B23906)</f>
        <v>235</v>
      </c>
    </row>
    <row r="23907" spans="1:3" x14ac:dyDescent="0.2">
      <c r="A23907" t="s">
        <v>33998</v>
      </c>
      <c r="B23907" t="s">
        <v>33999</v>
      </c>
      <c r="C23907">
        <f>LEN(B23907)</f>
        <v>235</v>
      </c>
    </row>
    <row r="23908" spans="1:3" x14ac:dyDescent="0.2">
      <c r="A23908" t="s">
        <v>8260</v>
      </c>
      <c r="B23908" t="s">
        <v>8261</v>
      </c>
      <c r="C23908">
        <f>LEN(B23908)</f>
        <v>235</v>
      </c>
    </row>
    <row r="23909" spans="1:3" x14ac:dyDescent="0.2">
      <c r="A23909" t="s">
        <v>8258</v>
      </c>
      <c r="B23909" t="s">
        <v>8259</v>
      </c>
      <c r="C23909">
        <f>LEN(B23909)</f>
        <v>235</v>
      </c>
    </row>
    <row r="23910" spans="1:3" x14ac:dyDescent="0.2">
      <c r="A23910" t="s">
        <v>8256</v>
      </c>
      <c r="B23910" t="s">
        <v>8257</v>
      </c>
      <c r="C23910">
        <f>LEN(B23910)</f>
        <v>235</v>
      </c>
    </row>
    <row r="23911" spans="1:3" x14ac:dyDescent="0.2">
      <c r="A23911" t="s">
        <v>32780</v>
      </c>
      <c r="B23911" t="s">
        <v>32781</v>
      </c>
      <c r="C23911">
        <f>LEN(B23911)</f>
        <v>235</v>
      </c>
    </row>
    <row r="23912" spans="1:3" x14ac:dyDescent="0.2">
      <c r="A23912" t="s">
        <v>32890</v>
      </c>
      <c r="B23912" t="s">
        <v>32891</v>
      </c>
      <c r="C23912">
        <f>LEN(B23912)</f>
        <v>235</v>
      </c>
    </row>
    <row r="23913" spans="1:3" x14ac:dyDescent="0.2">
      <c r="A23913" t="s">
        <v>33378</v>
      </c>
      <c r="B23913" t="s">
        <v>33379</v>
      </c>
      <c r="C23913">
        <f>LEN(B23913)</f>
        <v>235</v>
      </c>
    </row>
    <row r="23914" spans="1:3" x14ac:dyDescent="0.2">
      <c r="A23914" t="s">
        <v>7801</v>
      </c>
      <c r="B23914" t="s">
        <v>7802</v>
      </c>
      <c r="C23914">
        <f>LEN(B23914)</f>
        <v>235</v>
      </c>
    </row>
    <row r="23915" spans="1:3" x14ac:dyDescent="0.2">
      <c r="A23915" t="s">
        <v>7805</v>
      </c>
      <c r="B23915" t="s">
        <v>7806</v>
      </c>
      <c r="C23915">
        <f>LEN(B23915)</f>
        <v>235</v>
      </c>
    </row>
    <row r="23916" spans="1:3" x14ac:dyDescent="0.2">
      <c r="A23916" t="s">
        <v>33984</v>
      </c>
      <c r="B23916" t="s">
        <v>33985</v>
      </c>
      <c r="C23916">
        <f>LEN(B23916)</f>
        <v>235</v>
      </c>
    </row>
    <row r="23917" spans="1:3" x14ac:dyDescent="0.2">
      <c r="A23917" t="s">
        <v>33976</v>
      </c>
      <c r="B23917" t="s">
        <v>33977</v>
      </c>
      <c r="C23917">
        <f>LEN(B23917)</f>
        <v>235</v>
      </c>
    </row>
    <row r="23918" spans="1:3" x14ac:dyDescent="0.2">
      <c r="A23918" t="s">
        <v>33980</v>
      </c>
      <c r="B23918" t="s">
        <v>33981</v>
      </c>
      <c r="C23918">
        <f>LEN(B23918)</f>
        <v>235</v>
      </c>
    </row>
    <row r="23919" spans="1:3" x14ac:dyDescent="0.2">
      <c r="A23919" t="s">
        <v>33986</v>
      </c>
      <c r="B23919" t="s">
        <v>33987</v>
      </c>
      <c r="C23919">
        <f>LEN(B23919)</f>
        <v>235</v>
      </c>
    </row>
    <row r="23920" spans="1:3" x14ac:dyDescent="0.2">
      <c r="A23920" t="s">
        <v>33966</v>
      </c>
      <c r="B23920" t="s">
        <v>33967</v>
      </c>
      <c r="C23920">
        <f>LEN(B23920)</f>
        <v>235</v>
      </c>
    </row>
    <row r="23921" spans="1:3" x14ac:dyDescent="0.2">
      <c r="A23921" t="s">
        <v>9752</v>
      </c>
      <c r="B23921" t="s">
        <v>9753</v>
      </c>
      <c r="C23921">
        <f>LEN(B23921)</f>
        <v>235</v>
      </c>
    </row>
    <row r="23922" spans="1:3" x14ac:dyDescent="0.2">
      <c r="A23922" t="s">
        <v>9756</v>
      </c>
      <c r="B23922" t="s">
        <v>9757</v>
      </c>
      <c r="C23922">
        <f>LEN(B23922)</f>
        <v>235</v>
      </c>
    </row>
    <row r="23923" spans="1:3" x14ac:dyDescent="0.2">
      <c r="A23923" t="s">
        <v>9760</v>
      </c>
      <c r="B23923" t="s">
        <v>9761</v>
      </c>
      <c r="C23923">
        <f>LEN(B23923)</f>
        <v>235</v>
      </c>
    </row>
    <row r="23924" spans="1:3" x14ac:dyDescent="0.2">
      <c r="A23924" t="s">
        <v>9764</v>
      </c>
      <c r="B23924" t="s">
        <v>9765</v>
      </c>
      <c r="C23924">
        <f>LEN(B23924)</f>
        <v>235</v>
      </c>
    </row>
    <row r="23925" spans="1:3" x14ac:dyDescent="0.2">
      <c r="A23925" t="s">
        <v>9768</v>
      </c>
      <c r="B23925" t="s">
        <v>9769</v>
      </c>
      <c r="C23925">
        <f>LEN(B23925)</f>
        <v>235</v>
      </c>
    </row>
    <row r="23926" spans="1:3" x14ac:dyDescent="0.2">
      <c r="A23926" t="s">
        <v>9772</v>
      </c>
      <c r="B23926" t="s">
        <v>9773</v>
      </c>
      <c r="C23926">
        <f>LEN(B23926)</f>
        <v>235</v>
      </c>
    </row>
    <row r="23927" spans="1:3" x14ac:dyDescent="0.2">
      <c r="A23927" t="s">
        <v>32992</v>
      </c>
      <c r="B23927" t="s">
        <v>32993</v>
      </c>
      <c r="C23927">
        <f>LEN(B23927)</f>
        <v>235</v>
      </c>
    </row>
    <row r="23928" spans="1:3" x14ac:dyDescent="0.2">
      <c r="A23928" t="s">
        <v>18135</v>
      </c>
      <c r="B23928" t="s">
        <v>18136</v>
      </c>
      <c r="C23928">
        <f>LEN(B23928)</f>
        <v>235</v>
      </c>
    </row>
    <row r="23929" spans="1:3" x14ac:dyDescent="0.2">
      <c r="A23929" t="s">
        <v>44380</v>
      </c>
      <c r="B23929" t="s">
        <v>44381</v>
      </c>
      <c r="C23929">
        <f>LEN(B23929)</f>
        <v>235</v>
      </c>
    </row>
    <row r="23930" spans="1:3" x14ac:dyDescent="0.2">
      <c r="A23930" t="s">
        <v>45108</v>
      </c>
      <c r="B23930" t="s">
        <v>45109</v>
      </c>
      <c r="C23930">
        <f>LEN(B23930)</f>
        <v>235</v>
      </c>
    </row>
    <row r="23931" spans="1:3" x14ac:dyDescent="0.2">
      <c r="A23931" t="s">
        <v>45112</v>
      </c>
      <c r="B23931" t="s">
        <v>45113</v>
      </c>
      <c r="C23931">
        <f>LEN(B23931)</f>
        <v>235</v>
      </c>
    </row>
    <row r="23932" spans="1:3" x14ac:dyDescent="0.2">
      <c r="A23932" t="s">
        <v>34112</v>
      </c>
      <c r="B23932" t="s">
        <v>34113</v>
      </c>
      <c r="C23932">
        <f>LEN(B23932)</f>
        <v>235</v>
      </c>
    </row>
    <row r="23933" spans="1:3" x14ac:dyDescent="0.2">
      <c r="A23933" t="s">
        <v>34064</v>
      </c>
      <c r="B23933" t="s">
        <v>34065</v>
      </c>
      <c r="C23933">
        <f>LEN(B23933)</f>
        <v>235</v>
      </c>
    </row>
    <row r="23934" spans="1:3" x14ac:dyDescent="0.2">
      <c r="A23934" t="s">
        <v>34118</v>
      </c>
      <c r="B23934" t="s">
        <v>34119</v>
      </c>
      <c r="C23934">
        <f>LEN(B23934)</f>
        <v>235</v>
      </c>
    </row>
    <row r="23935" spans="1:3" x14ac:dyDescent="0.2">
      <c r="A23935" t="s">
        <v>34062</v>
      </c>
      <c r="B23935" t="s">
        <v>34063</v>
      </c>
      <c r="C23935">
        <f>LEN(B23935)</f>
        <v>235</v>
      </c>
    </row>
    <row r="23936" spans="1:3" x14ac:dyDescent="0.2">
      <c r="A23936" t="s">
        <v>48567</v>
      </c>
      <c r="B23936" t="s">
        <v>48568</v>
      </c>
      <c r="C23936">
        <f>LEN(B23936)</f>
        <v>235</v>
      </c>
    </row>
    <row r="23937" spans="1:3" x14ac:dyDescent="0.2">
      <c r="A23937" t="s">
        <v>48565</v>
      </c>
      <c r="B23937" t="s">
        <v>48566</v>
      </c>
      <c r="C23937">
        <f>LEN(B23937)</f>
        <v>235</v>
      </c>
    </row>
    <row r="23938" spans="1:3" x14ac:dyDescent="0.2">
      <c r="A23938" t="s">
        <v>48563</v>
      </c>
      <c r="B23938" t="s">
        <v>48564</v>
      </c>
      <c r="C23938">
        <f>LEN(B23938)</f>
        <v>235</v>
      </c>
    </row>
    <row r="23939" spans="1:3" x14ac:dyDescent="0.2">
      <c r="A23939" t="s">
        <v>48559</v>
      </c>
      <c r="B23939" t="s">
        <v>48560</v>
      </c>
      <c r="C23939">
        <f>LEN(B23939)</f>
        <v>235</v>
      </c>
    </row>
    <row r="23940" spans="1:3" x14ac:dyDescent="0.2">
      <c r="A23940" t="s">
        <v>48557</v>
      </c>
      <c r="B23940" t="s">
        <v>48558</v>
      </c>
      <c r="C23940">
        <f>LEN(B23940)</f>
        <v>235</v>
      </c>
    </row>
    <row r="23941" spans="1:3" x14ac:dyDescent="0.2">
      <c r="A23941" t="s">
        <v>48555</v>
      </c>
      <c r="B23941" t="s">
        <v>48556</v>
      </c>
      <c r="C23941">
        <f>LEN(B23941)</f>
        <v>235</v>
      </c>
    </row>
    <row r="23942" spans="1:3" x14ac:dyDescent="0.2">
      <c r="A23942" t="s">
        <v>48553</v>
      </c>
      <c r="B23942" t="s">
        <v>48554</v>
      </c>
      <c r="C23942">
        <f>LEN(B23942)</f>
        <v>235</v>
      </c>
    </row>
    <row r="23943" spans="1:3" x14ac:dyDescent="0.2">
      <c r="A23943" t="s">
        <v>34074</v>
      </c>
      <c r="B23943" t="s">
        <v>34075</v>
      </c>
      <c r="C23943">
        <f>LEN(B23943)</f>
        <v>235</v>
      </c>
    </row>
    <row r="23944" spans="1:3" x14ac:dyDescent="0.2">
      <c r="A23944" t="s">
        <v>34078</v>
      </c>
      <c r="B23944" t="s">
        <v>34079</v>
      </c>
      <c r="C23944">
        <f>LEN(B23944)</f>
        <v>235</v>
      </c>
    </row>
    <row r="23945" spans="1:3" x14ac:dyDescent="0.2">
      <c r="A23945" t="s">
        <v>34082</v>
      </c>
      <c r="B23945" t="s">
        <v>34083</v>
      </c>
      <c r="C23945">
        <f>LEN(B23945)</f>
        <v>235</v>
      </c>
    </row>
    <row r="23946" spans="1:3" x14ac:dyDescent="0.2">
      <c r="A23946" t="s">
        <v>34086</v>
      </c>
      <c r="B23946" t="s">
        <v>34087</v>
      </c>
      <c r="C23946">
        <f>LEN(B23946)</f>
        <v>235</v>
      </c>
    </row>
    <row r="23947" spans="1:3" x14ac:dyDescent="0.2">
      <c r="A23947" t="s">
        <v>34088</v>
      </c>
      <c r="B23947" t="s">
        <v>34089</v>
      </c>
      <c r="C23947">
        <f>LEN(B23947)</f>
        <v>235</v>
      </c>
    </row>
    <row r="23948" spans="1:3" x14ac:dyDescent="0.2">
      <c r="A23948" t="s">
        <v>34092</v>
      </c>
      <c r="B23948" t="s">
        <v>34093</v>
      </c>
      <c r="C23948">
        <f>LEN(B23948)</f>
        <v>235</v>
      </c>
    </row>
    <row r="23949" spans="1:3" x14ac:dyDescent="0.2">
      <c r="A23949" t="s">
        <v>32476</v>
      </c>
      <c r="B23949" t="s">
        <v>32477</v>
      </c>
      <c r="C23949">
        <f>LEN(B23949)</f>
        <v>235</v>
      </c>
    </row>
    <row r="23950" spans="1:3" x14ac:dyDescent="0.2">
      <c r="A23950" t="s">
        <v>23915</v>
      </c>
      <c r="B23950" t="s">
        <v>23916</v>
      </c>
      <c r="C23950">
        <f>LEN(B23950)</f>
        <v>235</v>
      </c>
    </row>
    <row r="23951" spans="1:3" x14ac:dyDescent="0.2">
      <c r="A23951" t="s">
        <v>37236</v>
      </c>
      <c r="B23951" t="s">
        <v>37237</v>
      </c>
      <c r="C23951">
        <f>LEN(B23951)</f>
        <v>235</v>
      </c>
    </row>
    <row r="23952" spans="1:3" x14ac:dyDescent="0.2">
      <c r="A23952" t="s">
        <v>37248</v>
      </c>
      <c r="B23952" t="s">
        <v>37249</v>
      </c>
      <c r="C23952">
        <f>LEN(B23952)</f>
        <v>235</v>
      </c>
    </row>
    <row r="23953" spans="1:3" x14ac:dyDescent="0.2">
      <c r="A23953" t="s">
        <v>37270</v>
      </c>
      <c r="B23953" t="s">
        <v>37271</v>
      </c>
      <c r="C23953">
        <f>LEN(B23953)</f>
        <v>235</v>
      </c>
    </row>
    <row r="23954" spans="1:3" x14ac:dyDescent="0.2">
      <c r="A23954" t="s">
        <v>52011</v>
      </c>
      <c r="B23954" t="s">
        <v>52012</v>
      </c>
      <c r="C23954">
        <f>LEN(B23954)</f>
        <v>235</v>
      </c>
    </row>
    <row r="23955" spans="1:3" x14ac:dyDescent="0.2">
      <c r="A23955" t="s">
        <v>52001</v>
      </c>
      <c r="B23955" t="s">
        <v>52002</v>
      </c>
      <c r="C23955">
        <f>LEN(B23955)</f>
        <v>235</v>
      </c>
    </row>
    <row r="23956" spans="1:3" x14ac:dyDescent="0.2">
      <c r="A23956" t="s">
        <v>37836</v>
      </c>
      <c r="B23956" t="s">
        <v>37837</v>
      </c>
      <c r="C23956">
        <f>LEN(B23956)</f>
        <v>235</v>
      </c>
    </row>
    <row r="23957" spans="1:3" x14ac:dyDescent="0.2">
      <c r="A23957" t="s">
        <v>29757</v>
      </c>
      <c r="B23957" t="s">
        <v>29758</v>
      </c>
      <c r="C23957">
        <f>LEN(B23957)</f>
        <v>235</v>
      </c>
    </row>
    <row r="23958" spans="1:3" x14ac:dyDescent="0.2">
      <c r="A23958" t="s">
        <v>18119</v>
      </c>
      <c r="B23958" t="s">
        <v>18120</v>
      </c>
      <c r="C23958">
        <f>LEN(B23958)</f>
        <v>235</v>
      </c>
    </row>
    <row r="23959" spans="1:3" x14ac:dyDescent="0.2">
      <c r="A23959" t="s">
        <v>44178</v>
      </c>
      <c r="B23959" t="s">
        <v>44179</v>
      </c>
      <c r="C23959">
        <f>LEN(B23959)</f>
        <v>235</v>
      </c>
    </row>
    <row r="23960" spans="1:3" x14ac:dyDescent="0.2">
      <c r="A23960" t="s">
        <v>33404</v>
      </c>
      <c r="B23960" t="s">
        <v>33405</v>
      </c>
      <c r="C23960">
        <f>LEN(B23960)</f>
        <v>235</v>
      </c>
    </row>
    <row r="23961" spans="1:3" x14ac:dyDescent="0.2">
      <c r="A23961" t="s">
        <v>33420</v>
      </c>
      <c r="B23961" t="s">
        <v>33421</v>
      </c>
      <c r="C23961">
        <f>LEN(B23961)</f>
        <v>235</v>
      </c>
    </row>
    <row r="23962" spans="1:3" x14ac:dyDescent="0.2">
      <c r="A23962" t="s">
        <v>33406</v>
      </c>
      <c r="B23962" t="s">
        <v>33407</v>
      </c>
      <c r="C23962">
        <f>LEN(B23962)</f>
        <v>235</v>
      </c>
    </row>
    <row r="23963" spans="1:3" x14ac:dyDescent="0.2">
      <c r="A23963" t="s">
        <v>33410</v>
      </c>
      <c r="B23963" t="s">
        <v>33411</v>
      </c>
      <c r="C23963">
        <f>LEN(B23963)</f>
        <v>235</v>
      </c>
    </row>
    <row r="23964" spans="1:3" x14ac:dyDescent="0.2">
      <c r="A23964" t="s">
        <v>33412</v>
      </c>
      <c r="B23964" t="s">
        <v>33413</v>
      </c>
      <c r="C23964">
        <f>LEN(B23964)</f>
        <v>235</v>
      </c>
    </row>
    <row r="23965" spans="1:3" x14ac:dyDescent="0.2">
      <c r="A23965" t="s">
        <v>32760</v>
      </c>
      <c r="B23965" t="s">
        <v>32761</v>
      </c>
      <c r="C23965">
        <f>LEN(B23965)</f>
        <v>235</v>
      </c>
    </row>
    <row r="23966" spans="1:3" x14ac:dyDescent="0.2">
      <c r="A23966" t="s">
        <v>32360</v>
      </c>
      <c r="B23966" t="s">
        <v>32361</v>
      </c>
      <c r="C23966">
        <f>LEN(B23966)</f>
        <v>235</v>
      </c>
    </row>
    <row r="23967" spans="1:3" x14ac:dyDescent="0.2">
      <c r="A23967" t="s">
        <v>42580</v>
      </c>
      <c r="B23967" t="s">
        <v>42581</v>
      </c>
      <c r="C23967">
        <f>LEN(B23967)</f>
        <v>235</v>
      </c>
    </row>
    <row r="23968" spans="1:3" x14ac:dyDescent="0.2">
      <c r="A23968" t="s">
        <v>42550</v>
      </c>
      <c r="B23968" t="s">
        <v>42551</v>
      </c>
      <c r="C23968">
        <f>LEN(B23968)</f>
        <v>235</v>
      </c>
    </row>
    <row r="23969" spans="1:3" x14ac:dyDescent="0.2">
      <c r="A23969" t="s">
        <v>42584</v>
      </c>
      <c r="B23969" t="s">
        <v>42585</v>
      </c>
      <c r="C23969">
        <f>LEN(B23969)</f>
        <v>235</v>
      </c>
    </row>
    <row r="23970" spans="1:3" x14ac:dyDescent="0.2">
      <c r="A23970" t="s">
        <v>32370</v>
      </c>
      <c r="B23970" t="s">
        <v>32371</v>
      </c>
      <c r="C23970">
        <f>LEN(B23970)</f>
        <v>235</v>
      </c>
    </row>
    <row r="23971" spans="1:3" x14ac:dyDescent="0.2">
      <c r="A23971" t="s">
        <v>32366</v>
      </c>
      <c r="B23971" t="s">
        <v>32367</v>
      </c>
      <c r="C23971">
        <f>LEN(B23971)</f>
        <v>235</v>
      </c>
    </row>
    <row r="23972" spans="1:3" x14ac:dyDescent="0.2">
      <c r="A23972" t="s">
        <v>32362</v>
      </c>
      <c r="B23972" t="s">
        <v>32363</v>
      </c>
      <c r="C23972">
        <f>LEN(B23972)</f>
        <v>235</v>
      </c>
    </row>
    <row r="23973" spans="1:3" x14ac:dyDescent="0.2">
      <c r="A23973" t="s">
        <v>14569</v>
      </c>
      <c r="B23973" t="s">
        <v>14570</v>
      </c>
      <c r="C23973">
        <f>LEN(B23973)</f>
        <v>235</v>
      </c>
    </row>
    <row r="23974" spans="1:3" x14ac:dyDescent="0.2">
      <c r="A23974" t="s">
        <v>14559</v>
      </c>
      <c r="B23974" t="s">
        <v>14560</v>
      </c>
      <c r="C23974">
        <f>LEN(B23974)</f>
        <v>235</v>
      </c>
    </row>
    <row r="23975" spans="1:3" x14ac:dyDescent="0.2">
      <c r="A23975" t="s">
        <v>48251</v>
      </c>
      <c r="B23975" t="s">
        <v>48252</v>
      </c>
      <c r="C23975">
        <f>LEN(B23975)</f>
        <v>235</v>
      </c>
    </row>
    <row r="23976" spans="1:3" x14ac:dyDescent="0.2">
      <c r="A23976" t="s">
        <v>25878</v>
      </c>
      <c r="B23976" t="s">
        <v>25879</v>
      </c>
      <c r="C23976">
        <f>LEN(B23976)</f>
        <v>235</v>
      </c>
    </row>
    <row r="23977" spans="1:3" x14ac:dyDescent="0.2">
      <c r="A23977" t="s">
        <v>25882</v>
      </c>
      <c r="B23977" t="s">
        <v>25883</v>
      </c>
      <c r="C23977">
        <f>LEN(B23977)</f>
        <v>235</v>
      </c>
    </row>
    <row r="23978" spans="1:3" x14ac:dyDescent="0.2">
      <c r="A23978" t="s">
        <v>62215</v>
      </c>
      <c r="B23978" t="s">
        <v>62216</v>
      </c>
      <c r="C23978">
        <f>LEN(B23978)</f>
        <v>235</v>
      </c>
    </row>
    <row r="23979" spans="1:3" x14ac:dyDescent="0.2">
      <c r="A23979" t="s">
        <v>62213</v>
      </c>
      <c r="B23979" t="s">
        <v>62214</v>
      </c>
      <c r="C23979">
        <f>LEN(B23979)</f>
        <v>235</v>
      </c>
    </row>
    <row r="23980" spans="1:3" x14ac:dyDescent="0.2">
      <c r="A23980" t="s">
        <v>48503</v>
      </c>
      <c r="B23980" t="s">
        <v>48504</v>
      </c>
      <c r="C23980">
        <f>LEN(B23980)</f>
        <v>235</v>
      </c>
    </row>
    <row r="23981" spans="1:3" x14ac:dyDescent="0.2">
      <c r="A23981" t="s">
        <v>63369</v>
      </c>
      <c r="B23981" t="s">
        <v>63370</v>
      </c>
      <c r="C23981">
        <f>LEN(B23981)</f>
        <v>235</v>
      </c>
    </row>
    <row r="23982" spans="1:3" x14ac:dyDescent="0.2">
      <c r="A23982" t="s">
        <v>63349</v>
      </c>
      <c r="B23982" t="s">
        <v>63350</v>
      </c>
      <c r="C23982">
        <f>LEN(B23982)</f>
        <v>235</v>
      </c>
    </row>
    <row r="23983" spans="1:3" x14ac:dyDescent="0.2">
      <c r="A23983" t="s">
        <v>52089</v>
      </c>
      <c r="B23983" t="s">
        <v>52090</v>
      </c>
      <c r="C23983">
        <f>LEN(B23983)</f>
        <v>235</v>
      </c>
    </row>
    <row r="23984" spans="1:3" x14ac:dyDescent="0.2">
      <c r="A23984" t="s">
        <v>3294</v>
      </c>
      <c r="B23984" t="s">
        <v>3295</v>
      </c>
      <c r="C23984">
        <f>LEN(B23984)</f>
        <v>235</v>
      </c>
    </row>
    <row r="23985" spans="1:3" x14ac:dyDescent="0.2">
      <c r="A23985" t="s">
        <v>3306</v>
      </c>
      <c r="B23985" t="s">
        <v>3307</v>
      </c>
      <c r="C23985">
        <f>LEN(B23985)</f>
        <v>235</v>
      </c>
    </row>
    <row r="23986" spans="1:3" x14ac:dyDescent="0.2">
      <c r="A23986" t="s">
        <v>3308</v>
      </c>
      <c r="B23986" t="s">
        <v>3309</v>
      </c>
      <c r="C23986">
        <f>LEN(B23986)</f>
        <v>235</v>
      </c>
    </row>
    <row r="23987" spans="1:3" x14ac:dyDescent="0.2">
      <c r="A23987" t="s">
        <v>3312</v>
      </c>
      <c r="B23987" t="s">
        <v>3313</v>
      </c>
      <c r="C23987">
        <f>LEN(B23987)</f>
        <v>235</v>
      </c>
    </row>
    <row r="23988" spans="1:3" x14ac:dyDescent="0.2">
      <c r="A23988" t="s">
        <v>3314</v>
      </c>
      <c r="B23988" t="s">
        <v>3315</v>
      </c>
      <c r="C23988">
        <f>LEN(B23988)</f>
        <v>235</v>
      </c>
    </row>
    <row r="23989" spans="1:3" x14ac:dyDescent="0.2">
      <c r="A23989" t="s">
        <v>3296</v>
      </c>
      <c r="B23989" t="s">
        <v>3297</v>
      </c>
      <c r="C23989">
        <f>LEN(B23989)</f>
        <v>235</v>
      </c>
    </row>
    <row r="23990" spans="1:3" x14ac:dyDescent="0.2">
      <c r="A23990" t="s">
        <v>3300</v>
      </c>
      <c r="B23990" t="s">
        <v>3301</v>
      </c>
      <c r="C23990">
        <f>LEN(B23990)</f>
        <v>235</v>
      </c>
    </row>
    <row r="23991" spans="1:3" x14ac:dyDescent="0.2">
      <c r="A23991" t="s">
        <v>63353</v>
      </c>
      <c r="B23991" t="s">
        <v>63354</v>
      </c>
      <c r="C23991">
        <f>LEN(B23991)</f>
        <v>235</v>
      </c>
    </row>
    <row r="23992" spans="1:3" x14ac:dyDescent="0.2">
      <c r="A23992" t="s">
        <v>63365</v>
      </c>
      <c r="B23992" t="s">
        <v>63366</v>
      </c>
      <c r="C23992">
        <f>LEN(B23992)</f>
        <v>235</v>
      </c>
    </row>
    <row r="23993" spans="1:3" x14ac:dyDescent="0.2">
      <c r="A23993" t="s">
        <v>63373</v>
      </c>
      <c r="B23993" t="s">
        <v>63374</v>
      </c>
      <c r="C23993">
        <f>LEN(B23993)</f>
        <v>235</v>
      </c>
    </row>
    <row r="23994" spans="1:3" x14ac:dyDescent="0.2">
      <c r="A23994" t="s">
        <v>8037</v>
      </c>
      <c r="B23994" t="s">
        <v>8038</v>
      </c>
      <c r="C23994">
        <f>LEN(B23994)</f>
        <v>235</v>
      </c>
    </row>
    <row r="23995" spans="1:3" x14ac:dyDescent="0.2">
      <c r="A23995" t="s">
        <v>14371</v>
      </c>
      <c r="B23995" t="s">
        <v>14372</v>
      </c>
      <c r="C23995">
        <f>LEN(B23995)</f>
        <v>235</v>
      </c>
    </row>
    <row r="23996" spans="1:3" x14ac:dyDescent="0.2">
      <c r="A23996" t="s">
        <v>63345</v>
      </c>
      <c r="B23996" t="s">
        <v>63346</v>
      </c>
      <c r="C23996">
        <f>LEN(B23996)</f>
        <v>235</v>
      </c>
    </row>
    <row r="23997" spans="1:3" x14ac:dyDescent="0.2">
      <c r="A23997" t="s">
        <v>8043</v>
      </c>
      <c r="B23997" t="s">
        <v>8044</v>
      </c>
      <c r="C23997">
        <f>LEN(B23997)</f>
        <v>235</v>
      </c>
    </row>
    <row r="23998" spans="1:3" x14ac:dyDescent="0.2">
      <c r="A23998" t="s">
        <v>25622</v>
      </c>
      <c r="B23998" t="s">
        <v>25623</v>
      </c>
      <c r="C23998">
        <f>LEN(B23998)</f>
        <v>235</v>
      </c>
    </row>
    <row r="23999" spans="1:3" x14ac:dyDescent="0.2">
      <c r="A23999" t="s">
        <v>8205</v>
      </c>
      <c r="B23999" t="s">
        <v>8206</v>
      </c>
      <c r="C23999">
        <f>LEN(B23999)</f>
        <v>235</v>
      </c>
    </row>
    <row r="24000" spans="1:3" x14ac:dyDescent="0.2">
      <c r="A24000" t="s">
        <v>7915</v>
      </c>
      <c r="B24000" t="s">
        <v>7916</v>
      </c>
      <c r="C24000">
        <f>LEN(B24000)</f>
        <v>235</v>
      </c>
    </row>
    <row r="24001" spans="1:3" x14ac:dyDescent="0.2">
      <c r="A24001" t="s">
        <v>7909</v>
      </c>
      <c r="B24001" t="s">
        <v>7910</v>
      </c>
      <c r="C24001">
        <f>LEN(B24001)</f>
        <v>235</v>
      </c>
    </row>
    <row r="24002" spans="1:3" x14ac:dyDescent="0.2">
      <c r="A24002" t="s">
        <v>7913</v>
      </c>
      <c r="B24002" t="s">
        <v>7914</v>
      </c>
      <c r="C24002">
        <f>LEN(B24002)</f>
        <v>235</v>
      </c>
    </row>
    <row r="24003" spans="1:3" x14ac:dyDescent="0.2">
      <c r="A24003" t="s">
        <v>10899</v>
      </c>
      <c r="B24003" t="s">
        <v>10900</v>
      </c>
      <c r="C24003">
        <f>LEN(B24003)</f>
        <v>235</v>
      </c>
    </row>
    <row r="24004" spans="1:3" x14ac:dyDescent="0.2">
      <c r="A24004" t="s">
        <v>44346</v>
      </c>
      <c r="B24004" t="s">
        <v>44347</v>
      </c>
      <c r="C24004">
        <f>LEN(B24004)</f>
        <v>235</v>
      </c>
    </row>
    <row r="24005" spans="1:3" x14ac:dyDescent="0.2">
      <c r="A24005" t="s">
        <v>507</v>
      </c>
      <c r="B24005" t="s">
        <v>508</v>
      </c>
      <c r="C24005">
        <f>LEN(B24005)</f>
        <v>235</v>
      </c>
    </row>
    <row r="24006" spans="1:3" x14ac:dyDescent="0.2">
      <c r="A24006" t="s">
        <v>59241</v>
      </c>
      <c r="B24006" t="s">
        <v>59242</v>
      </c>
      <c r="C24006">
        <f>LEN(B24006)</f>
        <v>235</v>
      </c>
    </row>
    <row r="24007" spans="1:3" x14ac:dyDescent="0.2">
      <c r="A24007" t="s">
        <v>33970</v>
      </c>
      <c r="B24007" t="s">
        <v>33971</v>
      </c>
      <c r="C24007">
        <f>LEN(B24007)</f>
        <v>235</v>
      </c>
    </row>
    <row r="24008" spans="1:3" x14ac:dyDescent="0.2">
      <c r="A24008" t="s">
        <v>33974</v>
      </c>
      <c r="B24008" t="s">
        <v>33975</v>
      </c>
      <c r="C24008">
        <f>LEN(B24008)</f>
        <v>235</v>
      </c>
    </row>
    <row r="24009" spans="1:3" x14ac:dyDescent="0.2">
      <c r="A24009" t="s">
        <v>37332</v>
      </c>
      <c r="B24009" t="s">
        <v>37333</v>
      </c>
      <c r="C24009">
        <f>LEN(B24009)</f>
        <v>235</v>
      </c>
    </row>
    <row r="24010" spans="1:3" x14ac:dyDescent="0.2">
      <c r="A24010" t="s">
        <v>62975</v>
      </c>
      <c r="B24010" t="s">
        <v>62976</v>
      </c>
      <c r="C24010">
        <f>LEN(B24010)</f>
        <v>235</v>
      </c>
    </row>
    <row r="24011" spans="1:3" x14ac:dyDescent="0.2">
      <c r="A24011" t="s">
        <v>37328</v>
      </c>
      <c r="B24011" t="s">
        <v>37329</v>
      </c>
      <c r="C24011">
        <f>LEN(B24011)</f>
        <v>235</v>
      </c>
    </row>
    <row r="24012" spans="1:3" x14ac:dyDescent="0.2">
      <c r="A24012" t="s">
        <v>44188</v>
      </c>
      <c r="B24012" t="s">
        <v>44189</v>
      </c>
      <c r="C24012">
        <f>LEN(B24012)</f>
        <v>235</v>
      </c>
    </row>
    <row r="24013" spans="1:3" x14ac:dyDescent="0.2">
      <c r="A24013" t="s">
        <v>9344</v>
      </c>
      <c r="B24013" t="s">
        <v>9345</v>
      </c>
      <c r="C24013">
        <f>LEN(B24013)</f>
        <v>235</v>
      </c>
    </row>
    <row r="24014" spans="1:3" x14ac:dyDescent="0.2">
      <c r="A24014" t="s">
        <v>25438</v>
      </c>
      <c r="B24014" t="s">
        <v>25439</v>
      </c>
      <c r="C24014">
        <f>LEN(B24014)</f>
        <v>235</v>
      </c>
    </row>
    <row r="24015" spans="1:3" x14ac:dyDescent="0.2">
      <c r="A24015" t="s">
        <v>59391</v>
      </c>
      <c r="B24015" t="s">
        <v>59392</v>
      </c>
      <c r="C24015">
        <f>LEN(B24015)</f>
        <v>235</v>
      </c>
    </row>
    <row r="24016" spans="1:3" x14ac:dyDescent="0.2">
      <c r="A24016" t="s">
        <v>59387</v>
      </c>
      <c r="B24016" t="s">
        <v>59388</v>
      </c>
      <c r="C24016">
        <f>LEN(B24016)</f>
        <v>235</v>
      </c>
    </row>
    <row r="24017" spans="1:3" x14ac:dyDescent="0.2">
      <c r="A24017" t="s">
        <v>32292</v>
      </c>
      <c r="B24017" t="s">
        <v>32293</v>
      </c>
      <c r="C24017">
        <f>LEN(B24017)</f>
        <v>235</v>
      </c>
    </row>
    <row r="24018" spans="1:3" x14ac:dyDescent="0.2">
      <c r="A24018" t="s">
        <v>7655</v>
      </c>
      <c r="B24018" t="s">
        <v>7656</v>
      </c>
      <c r="C24018">
        <f>LEN(B24018)</f>
        <v>235</v>
      </c>
    </row>
    <row r="24019" spans="1:3" x14ac:dyDescent="0.2">
      <c r="A24019" t="s">
        <v>32276</v>
      </c>
      <c r="B24019" t="s">
        <v>32277</v>
      </c>
      <c r="C24019">
        <f>LEN(B24019)</f>
        <v>235</v>
      </c>
    </row>
    <row r="24020" spans="1:3" x14ac:dyDescent="0.2">
      <c r="A24020" t="s">
        <v>37102</v>
      </c>
      <c r="B24020" t="s">
        <v>37103</v>
      </c>
      <c r="C24020">
        <f>LEN(B24020)</f>
        <v>235</v>
      </c>
    </row>
    <row r="24021" spans="1:3" x14ac:dyDescent="0.2">
      <c r="A24021" t="s">
        <v>34238</v>
      </c>
      <c r="B24021" t="s">
        <v>34239</v>
      </c>
      <c r="C24021">
        <f>LEN(B24021)</f>
        <v>235</v>
      </c>
    </row>
    <row r="24022" spans="1:3" x14ac:dyDescent="0.2">
      <c r="A24022" t="s">
        <v>37086</v>
      </c>
      <c r="B24022" t="s">
        <v>37087</v>
      </c>
      <c r="C24022">
        <f>LEN(B24022)</f>
        <v>235</v>
      </c>
    </row>
    <row r="24023" spans="1:3" x14ac:dyDescent="0.2">
      <c r="A24023" t="s">
        <v>37082</v>
      </c>
      <c r="B24023" t="s">
        <v>37083</v>
      </c>
      <c r="C24023">
        <f>LEN(B24023)</f>
        <v>235</v>
      </c>
    </row>
    <row r="24024" spans="1:3" x14ac:dyDescent="0.2">
      <c r="A24024" t="s">
        <v>52017</v>
      </c>
      <c r="B24024" t="s">
        <v>52018</v>
      </c>
      <c r="C24024">
        <f>LEN(B24024)</f>
        <v>235</v>
      </c>
    </row>
    <row r="24025" spans="1:3" x14ac:dyDescent="0.2">
      <c r="A24025" t="s">
        <v>52013</v>
      </c>
      <c r="B24025" t="s">
        <v>52014</v>
      </c>
      <c r="C24025">
        <f>LEN(B24025)</f>
        <v>235</v>
      </c>
    </row>
    <row r="24026" spans="1:3" x14ac:dyDescent="0.2">
      <c r="A24026" t="s">
        <v>37100</v>
      </c>
      <c r="B24026" t="s">
        <v>37101</v>
      </c>
      <c r="C24026">
        <f>LEN(B24026)</f>
        <v>235</v>
      </c>
    </row>
    <row r="24027" spans="1:3" x14ac:dyDescent="0.2">
      <c r="A24027" t="s">
        <v>37104</v>
      </c>
      <c r="B24027" t="s">
        <v>37105</v>
      </c>
      <c r="C24027">
        <f>LEN(B24027)</f>
        <v>235</v>
      </c>
    </row>
    <row r="24028" spans="1:3" x14ac:dyDescent="0.2">
      <c r="A24028" t="s">
        <v>37096</v>
      </c>
      <c r="B24028" t="s">
        <v>37097</v>
      </c>
      <c r="C24028">
        <f>LEN(B24028)</f>
        <v>235</v>
      </c>
    </row>
    <row r="24029" spans="1:3" x14ac:dyDescent="0.2">
      <c r="A24029" t="s">
        <v>52225</v>
      </c>
      <c r="B24029" t="s">
        <v>52226</v>
      </c>
      <c r="C24029">
        <f>LEN(B24029)</f>
        <v>235</v>
      </c>
    </row>
    <row r="24030" spans="1:3" x14ac:dyDescent="0.2">
      <c r="A24030" t="s">
        <v>42598</v>
      </c>
      <c r="B24030" t="s">
        <v>42599</v>
      </c>
      <c r="C24030">
        <f>LEN(B24030)</f>
        <v>235</v>
      </c>
    </row>
    <row r="24031" spans="1:3" x14ac:dyDescent="0.2">
      <c r="A24031" t="s">
        <v>2918</v>
      </c>
      <c r="B24031" t="s">
        <v>2919</v>
      </c>
      <c r="C24031">
        <f>LEN(B24031)</f>
        <v>235</v>
      </c>
    </row>
    <row r="24032" spans="1:3" x14ac:dyDescent="0.2">
      <c r="A24032" t="s">
        <v>2922</v>
      </c>
      <c r="B24032" t="s">
        <v>2923</v>
      </c>
      <c r="C24032">
        <f>LEN(B24032)</f>
        <v>235</v>
      </c>
    </row>
    <row r="24033" spans="1:3" x14ac:dyDescent="0.2">
      <c r="A24033" t="s">
        <v>2926</v>
      </c>
      <c r="B24033" t="s">
        <v>2927</v>
      </c>
      <c r="C24033">
        <f>LEN(B24033)</f>
        <v>235</v>
      </c>
    </row>
    <row r="24034" spans="1:3" x14ac:dyDescent="0.2">
      <c r="A24034" t="s">
        <v>59411</v>
      </c>
      <c r="B24034" t="s">
        <v>59412</v>
      </c>
      <c r="C24034">
        <f>LEN(B24034)</f>
        <v>235</v>
      </c>
    </row>
    <row r="24035" spans="1:3" x14ac:dyDescent="0.2">
      <c r="A24035" t="s">
        <v>25724</v>
      </c>
      <c r="B24035" t="s">
        <v>25725</v>
      </c>
      <c r="C24035">
        <f>LEN(B24035)</f>
        <v>235</v>
      </c>
    </row>
    <row r="24036" spans="1:3" x14ac:dyDescent="0.2">
      <c r="A24036" t="s">
        <v>32326</v>
      </c>
      <c r="B24036" t="s">
        <v>32327</v>
      </c>
      <c r="C24036">
        <f>LEN(B24036)</f>
        <v>235</v>
      </c>
    </row>
    <row r="24037" spans="1:3" x14ac:dyDescent="0.2">
      <c r="A24037" t="s">
        <v>32330</v>
      </c>
      <c r="B24037" t="s">
        <v>32331</v>
      </c>
      <c r="C24037">
        <f>LEN(B24037)</f>
        <v>235</v>
      </c>
    </row>
    <row r="24038" spans="1:3" x14ac:dyDescent="0.2">
      <c r="A24038" t="s">
        <v>37038</v>
      </c>
      <c r="B24038" t="s">
        <v>37039</v>
      </c>
      <c r="C24038">
        <f>LEN(B24038)</f>
        <v>235</v>
      </c>
    </row>
    <row r="24039" spans="1:3" x14ac:dyDescent="0.2">
      <c r="A24039" t="s">
        <v>3098</v>
      </c>
      <c r="B24039" t="s">
        <v>3099</v>
      </c>
      <c r="C24039">
        <f>LEN(B24039)</f>
        <v>235</v>
      </c>
    </row>
    <row r="24040" spans="1:3" x14ac:dyDescent="0.2">
      <c r="A24040" t="s">
        <v>34308</v>
      </c>
      <c r="B24040" t="s">
        <v>34309</v>
      </c>
      <c r="C24040">
        <f>LEN(B24040)</f>
        <v>235</v>
      </c>
    </row>
    <row r="24041" spans="1:3" x14ac:dyDescent="0.2">
      <c r="A24041" t="s">
        <v>34310</v>
      </c>
      <c r="B24041" t="s">
        <v>34311</v>
      </c>
      <c r="C24041">
        <f>LEN(B24041)</f>
        <v>235</v>
      </c>
    </row>
    <row r="24042" spans="1:3" x14ac:dyDescent="0.2">
      <c r="A24042" t="s">
        <v>34314</v>
      </c>
      <c r="B24042" t="s">
        <v>34315</v>
      </c>
      <c r="C24042">
        <f>LEN(B24042)</f>
        <v>235</v>
      </c>
    </row>
    <row r="24043" spans="1:3" x14ac:dyDescent="0.2">
      <c r="A24043" t="s">
        <v>34326</v>
      </c>
      <c r="B24043" t="s">
        <v>34327</v>
      </c>
      <c r="C24043">
        <f>LEN(B24043)</f>
        <v>235</v>
      </c>
    </row>
    <row r="24044" spans="1:3" x14ac:dyDescent="0.2">
      <c r="A24044" t="s">
        <v>52167</v>
      </c>
      <c r="B24044" t="s">
        <v>52168</v>
      </c>
      <c r="C24044">
        <f>LEN(B24044)</f>
        <v>235</v>
      </c>
    </row>
    <row r="24045" spans="1:3" x14ac:dyDescent="0.2">
      <c r="A24045" t="s">
        <v>48245</v>
      </c>
      <c r="B24045" t="s">
        <v>48246</v>
      </c>
      <c r="C24045">
        <f>LEN(B24045)</f>
        <v>235</v>
      </c>
    </row>
    <row r="24046" spans="1:3" x14ac:dyDescent="0.2">
      <c r="A24046" t="s">
        <v>63411</v>
      </c>
      <c r="B24046" t="s">
        <v>63412</v>
      </c>
      <c r="C24046">
        <f>LEN(B24046)</f>
        <v>235</v>
      </c>
    </row>
    <row r="24047" spans="1:3" x14ac:dyDescent="0.2">
      <c r="A24047" t="s">
        <v>63409</v>
      </c>
      <c r="B24047" t="s">
        <v>63410</v>
      </c>
      <c r="C24047">
        <f>LEN(B24047)</f>
        <v>235</v>
      </c>
    </row>
    <row r="24048" spans="1:3" x14ac:dyDescent="0.2">
      <c r="A24048" t="s">
        <v>63415</v>
      </c>
      <c r="B24048" t="s">
        <v>63416</v>
      </c>
      <c r="C24048">
        <f>LEN(B24048)</f>
        <v>235</v>
      </c>
    </row>
    <row r="24049" spans="1:3" x14ac:dyDescent="0.2">
      <c r="A24049" t="s">
        <v>9734</v>
      </c>
      <c r="B24049" t="s">
        <v>9735</v>
      </c>
      <c r="C24049">
        <f>LEN(B24049)</f>
        <v>235</v>
      </c>
    </row>
    <row r="24050" spans="1:3" x14ac:dyDescent="0.2">
      <c r="A24050" t="s">
        <v>63341</v>
      </c>
      <c r="B24050" t="s">
        <v>63342</v>
      </c>
      <c r="C24050">
        <f>LEN(B24050)</f>
        <v>235</v>
      </c>
    </row>
    <row r="24051" spans="1:3" x14ac:dyDescent="0.2">
      <c r="A24051" t="s">
        <v>63343</v>
      </c>
      <c r="B24051" t="s">
        <v>63344</v>
      </c>
      <c r="C24051">
        <f>LEN(B24051)</f>
        <v>235</v>
      </c>
    </row>
    <row r="24052" spans="1:3" x14ac:dyDescent="0.2">
      <c r="A24052" t="s">
        <v>45230</v>
      </c>
      <c r="B24052" t="s">
        <v>45231</v>
      </c>
      <c r="C24052">
        <f>LEN(B24052)</f>
        <v>235</v>
      </c>
    </row>
    <row r="24053" spans="1:3" x14ac:dyDescent="0.2">
      <c r="A24053" t="s">
        <v>505</v>
      </c>
      <c r="B24053" t="s">
        <v>506</v>
      </c>
      <c r="C24053">
        <f>LEN(B24053)</f>
        <v>235</v>
      </c>
    </row>
    <row r="24054" spans="1:3" x14ac:dyDescent="0.2">
      <c r="A24054" t="s">
        <v>63433</v>
      </c>
      <c r="B24054" t="s">
        <v>63434</v>
      </c>
      <c r="C24054">
        <f>LEN(B24054)</f>
        <v>235</v>
      </c>
    </row>
    <row r="24055" spans="1:3" x14ac:dyDescent="0.2">
      <c r="A24055" t="s">
        <v>63407</v>
      </c>
      <c r="B24055" t="s">
        <v>63408</v>
      </c>
      <c r="C24055">
        <f>LEN(B24055)</f>
        <v>235</v>
      </c>
    </row>
    <row r="24056" spans="1:3" x14ac:dyDescent="0.2">
      <c r="A24056" t="s">
        <v>45354</v>
      </c>
      <c r="B24056" t="s">
        <v>45355</v>
      </c>
      <c r="C24056">
        <f>LEN(B24056)</f>
        <v>235</v>
      </c>
    </row>
    <row r="24057" spans="1:3" x14ac:dyDescent="0.2">
      <c r="A24057" t="s">
        <v>45308</v>
      </c>
      <c r="B24057" t="s">
        <v>45309</v>
      </c>
      <c r="C24057">
        <f>LEN(B24057)</f>
        <v>235</v>
      </c>
    </row>
    <row r="24058" spans="1:3" x14ac:dyDescent="0.2">
      <c r="A24058" t="s">
        <v>44824</v>
      </c>
      <c r="B24058" t="s">
        <v>44825</v>
      </c>
      <c r="C24058">
        <f>LEN(B24058)</f>
        <v>235</v>
      </c>
    </row>
    <row r="24059" spans="1:3" x14ac:dyDescent="0.2">
      <c r="A24059" t="s">
        <v>44820</v>
      </c>
      <c r="B24059" t="s">
        <v>44821</v>
      </c>
      <c r="C24059">
        <f>LEN(B24059)</f>
        <v>235</v>
      </c>
    </row>
    <row r="24060" spans="1:3" x14ac:dyDescent="0.2">
      <c r="A24060" t="s">
        <v>45216</v>
      </c>
      <c r="B24060" t="s">
        <v>45217</v>
      </c>
      <c r="C24060">
        <f>LEN(B24060)</f>
        <v>235</v>
      </c>
    </row>
    <row r="24061" spans="1:3" x14ac:dyDescent="0.2">
      <c r="A24061" t="s">
        <v>45218</v>
      </c>
      <c r="B24061" t="s">
        <v>45219</v>
      </c>
      <c r="C24061">
        <f>LEN(B24061)</f>
        <v>235</v>
      </c>
    </row>
    <row r="24062" spans="1:3" x14ac:dyDescent="0.2">
      <c r="A24062" t="s">
        <v>63331</v>
      </c>
      <c r="B24062" t="s">
        <v>63332</v>
      </c>
      <c r="C24062">
        <f>LEN(B24062)</f>
        <v>235</v>
      </c>
    </row>
    <row r="24063" spans="1:3" x14ac:dyDescent="0.2">
      <c r="A24063" t="s">
        <v>63327</v>
      </c>
      <c r="B24063" t="s">
        <v>63328</v>
      </c>
      <c r="C24063">
        <f>LEN(B24063)</f>
        <v>235</v>
      </c>
    </row>
    <row r="24064" spans="1:3" x14ac:dyDescent="0.2">
      <c r="A24064" t="s">
        <v>63323</v>
      </c>
      <c r="B24064" t="s">
        <v>63324</v>
      </c>
      <c r="C24064">
        <f>LEN(B24064)</f>
        <v>235</v>
      </c>
    </row>
    <row r="24065" spans="1:3" x14ac:dyDescent="0.2">
      <c r="A24065" t="s">
        <v>45244</v>
      </c>
      <c r="B24065" t="s">
        <v>45245</v>
      </c>
      <c r="C24065">
        <f>LEN(B24065)</f>
        <v>235</v>
      </c>
    </row>
    <row r="24066" spans="1:3" x14ac:dyDescent="0.2">
      <c r="A24066" t="s">
        <v>45250</v>
      </c>
      <c r="B24066" t="s">
        <v>45251</v>
      </c>
      <c r="C24066">
        <f>LEN(B24066)</f>
        <v>235</v>
      </c>
    </row>
    <row r="24067" spans="1:3" x14ac:dyDescent="0.2">
      <c r="A24067" t="s">
        <v>45246</v>
      </c>
      <c r="B24067" t="s">
        <v>45247</v>
      </c>
      <c r="C24067">
        <f>LEN(B24067)</f>
        <v>235</v>
      </c>
    </row>
    <row r="24068" spans="1:3" x14ac:dyDescent="0.2">
      <c r="A24068" t="s">
        <v>63313</v>
      </c>
      <c r="B24068" t="s">
        <v>63314</v>
      </c>
      <c r="C24068">
        <f>LEN(B24068)</f>
        <v>235</v>
      </c>
    </row>
    <row r="24069" spans="1:3" x14ac:dyDescent="0.2">
      <c r="A24069" t="s">
        <v>63339</v>
      </c>
      <c r="B24069" t="s">
        <v>63340</v>
      </c>
      <c r="C24069">
        <f>LEN(B24069)</f>
        <v>235</v>
      </c>
    </row>
    <row r="24070" spans="1:3" x14ac:dyDescent="0.2">
      <c r="A24070" t="s">
        <v>63311</v>
      </c>
      <c r="B24070" t="s">
        <v>63312</v>
      </c>
      <c r="C24070">
        <f>LEN(B24070)</f>
        <v>235</v>
      </c>
    </row>
    <row r="24071" spans="1:3" x14ac:dyDescent="0.2">
      <c r="A24071" t="s">
        <v>45242</v>
      </c>
      <c r="B24071" t="s">
        <v>45243</v>
      </c>
      <c r="C24071">
        <f>LEN(B24071)</f>
        <v>235</v>
      </c>
    </row>
    <row r="24072" spans="1:3" x14ac:dyDescent="0.2">
      <c r="A24072" t="s">
        <v>63315</v>
      </c>
      <c r="B24072" t="s">
        <v>63316</v>
      </c>
      <c r="C24072">
        <f>LEN(B24072)</f>
        <v>235</v>
      </c>
    </row>
    <row r="24073" spans="1:3" x14ac:dyDescent="0.2">
      <c r="A24073" t="s">
        <v>63329</v>
      </c>
      <c r="B24073" t="s">
        <v>63330</v>
      </c>
      <c r="C24073">
        <f>LEN(B24073)</f>
        <v>235</v>
      </c>
    </row>
    <row r="24074" spans="1:3" x14ac:dyDescent="0.2">
      <c r="A24074" t="s">
        <v>63333</v>
      </c>
      <c r="B24074" t="s">
        <v>63334</v>
      </c>
      <c r="C24074">
        <f>LEN(B24074)</f>
        <v>235</v>
      </c>
    </row>
    <row r="24075" spans="1:3" x14ac:dyDescent="0.2">
      <c r="A24075" t="s">
        <v>2756</v>
      </c>
      <c r="B24075" t="s">
        <v>2757</v>
      </c>
      <c r="C24075">
        <f>LEN(B24075)</f>
        <v>235</v>
      </c>
    </row>
    <row r="24076" spans="1:3" x14ac:dyDescent="0.2">
      <c r="A24076" t="s">
        <v>45212</v>
      </c>
      <c r="B24076" t="s">
        <v>45213</v>
      </c>
      <c r="C24076">
        <f>LEN(B24076)</f>
        <v>235</v>
      </c>
    </row>
    <row r="24077" spans="1:3" x14ac:dyDescent="0.2">
      <c r="A24077" t="s">
        <v>45210</v>
      </c>
      <c r="B24077" t="s">
        <v>45211</v>
      </c>
      <c r="C24077">
        <f>LEN(B24077)</f>
        <v>235</v>
      </c>
    </row>
    <row r="24078" spans="1:3" x14ac:dyDescent="0.2">
      <c r="A24078" t="s">
        <v>45206</v>
      </c>
      <c r="B24078" t="s">
        <v>45207</v>
      </c>
      <c r="C24078">
        <f>LEN(B24078)</f>
        <v>235</v>
      </c>
    </row>
    <row r="24079" spans="1:3" x14ac:dyDescent="0.2">
      <c r="A24079" t="s">
        <v>45202</v>
      </c>
      <c r="B24079" t="s">
        <v>45203</v>
      </c>
      <c r="C24079">
        <f>LEN(B24079)</f>
        <v>235</v>
      </c>
    </row>
    <row r="24080" spans="1:3" x14ac:dyDescent="0.2">
      <c r="A24080" t="s">
        <v>45208</v>
      </c>
      <c r="B24080" t="s">
        <v>45209</v>
      </c>
      <c r="C24080">
        <f>LEN(B24080)</f>
        <v>235</v>
      </c>
    </row>
    <row r="24081" spans="1:3" x14ac:dyDescent="0.2">
      <c r="A24081" t="s">
        <v>45196</v>
      </c>
      <c r="B24081" t="s">
        <v>45197</v>
      </c>
      <c r="C24081">
        <f>LEN(B24081)</f>
        <v>235</v>
      </c>
    </row>
    <row r="24082" spans="1:3" x14ac:dyDescent="0.2">
      <c r="A24082" t="s">
        <v>45194</v>
      </c>
      <c r="B24082" t="s">
        <v>45195</v>
      </c>
      <c r="C24082">
        <f>LEN(B24082)</f>
        <v>235</v>
      </c>
    </row>
    <row r="24083" spans="1:3" x14ac:dyDescent="0.2">
      <c r="A24083" t="s">
        <v>24301</v>
      </c>
      <c r="B24083" t="s">
        <v>24302</v>
      </c>
      <c r="C24083">
        <f>LEN(B24083)</f>
        <v>235</v>
      </c>
    </row>
    <row r="24084" spans="1:3" x14ac:dyDescent="0.2">
      <c r="A24084" t="s">
        <v>33916</v>
      </c>
      <c r="B24084" t="s">
        <v>33917</v>
      </c>
      <c r="C24084">
        <f>LEN(B24084)</f>
        <v>235</v>
      </c>
    </row>
    <row r="24085" spans="1:3" x14ac:dyDescent="0.2">
      <c r="A24085" t="s">
        <v>44450</v>
      </c>
      <c r="B24085" t="s">
        <v>44451</v>
      </c>
      <c r="C24085">
        <f>LEN(B24085)</f>
        <v>235</v>
      </c>
    </row>
    <row r="24086" spans="1:3" x14ac:dyDescent="0.2">
      <c r="A24086" t="s">
        <v>44452</v>
      </c>
      <c r="B24086" t="s">
        <v>44453</v>
      </c>
      <c r="C24086">
        <f>LEN(B24086)</f>
        <v>235</v>
      </c>
    </row>
    <row r="24087" spans="1:3" x14ac:dyDescent="0.2">
      <c r="A24087" t="s">
        <v>25742</v>
      </c>
      <c r="B24087" t="s">
        <v>25743</v>
      </c>
      <c r="C24087">
        <f>LEN(B24087)</f>
        <v>235</v>
      </c>
    </row>
    <row r="24088" spans="1:3" x14ac:dyDescent="0.2">
      <c r="A24088" t="s">
        <v>10543</v>
      </c>
      <c r="B24088" t="s">
        <v>10544</v>
      </c>
      <c r="C24088">
        <f>LEN(B24088)</f>
        <v>235</v>
      </c>
    </row>
    <row r="24089" spans="1:3" x14ac:dyDescent="0.2">
      <c r="A24089" t="s">
        <v>34384</v>
      </c>
      <c r="B24089" t="s">
        <v>34385</v>
      </c>
      <c r="C24089">
        <f>LEN(B24089)</f>
        <v>235</v>
      </c>
    </row>
    <row r="24090" spans="1:3" x14ac:dyDescent="0.2">
      <c r="A24090" t="s">
        <v>48623</v>
      </c>
      <c r="B24090" t="s">
        <v>48624</v>
      </c>
      <c r="C24090">
        <f>LEN(B24090)</f>
        <v>235</v>
      </c>
    </row>
    <row r="24091" spans="1:3" x14ac:dyDescent="0.2">
      <c r="A24091" t="s">
        <v>44340</v>
      </c>
      <c r="B24091" t="s">
        <v>44341</v>
      </c>
      <c r="C24091">
        <f>LEN(B24091)</f>
        <v>235</v>
      </c>
    </row>
    <row r="24092" spans="1:3" x14ac:dyDescent="0.2">
      <c r="A24092" t="s">
        <v>59269</v>
      </c>
      <c r="B24092" t="s">
        <v>59270</v>
      </c>
      <c r="C24092">
        <f>LEN(B24092)</f>
        <v>235</v>
      </c>
    </row>
    <row r="24093" spans="1:3" x14ac:dyDescent="0.2">
      <c r="A24093" t="s">
        <v>59265</v>
      </c>
      <c r="B24093" t="s">
        <v>59266</v>
      </c>
      <c r="C24093">
        <f>LEN(B24093)</f>
        <v>235</v>
      </c>
    </row>
    <row r="24094" spans="1:3" x14ac:dyDescent="0.2">
      <c r="A24094" t="s">
        <v>32926</v>
      </c>
      <c r="B24094" t="s">
        <v>32927</v>
      </c>
      <c r="C24094">
        <f>LEN(B24094)</f>
        <v>235</v>
      </c>
    </row>
    <row r="24095" spans="1:3" x14ac:dyDescent="0.2">
      <c r="A24095" t="s">
        <v>32930</v>
      </c>
      <c r="B24095" t="s">
        <v>32931</v>
      </c>
      <c r="C24095">
        <f>LEN(B24095)</f>
        <v>235</v>
      </c>
    </row>
    <row r="24096" spans="1:3" x14ac:dyDescent="0.2">
      <c r="A24096" t="s">
        <v>32932</v>
      </c>
      <c r="B24096" t="s">
        <v>32933</v>
      </c>
      <c r="C24096">
        <f>LEN(B24096)</f>
        <v>235</v>
      </c>
    </row>
    <row r="24097" spans="1:3" x14ac:dyDescent="0.2">
      <c r="A24097" t="s">
        <v>37446</v>
      </c>
      <c r="B24097" t="s">
        <v>37447</v>
      </c>
      <c r="C24097">
        <f>LEN(B24097)</f>
        <v>235</v>
      </c>
    </row>
    <row r="24098" spans="1:3" x14ac:dyDescent="0.2">
      <c r="A24098" t="s">
        <v>33910</v>
      </c>
      <c r="B24098" t="s">
        <v>33911</v>
      </c>
      <c r="C24098">
        <f>LEN(B24098)</f>
        <v>235</v>
      </c>
    </row>
    <row r="24099" spans="1:3" x14ac:dyDescent="0.2">
      <c r="A24099" t="s">
        <v>59409</v>
      </c>
      <c r="B24099" t="s">
        <v>59410</v>
      </c>
      <c r="C24099">
        <f>LEN(B24099)</f>
        <v>235</v>
      </c>
    </row>
    <row r="24100" spans="1:3" x14ac:dyDescent="0.2">
      <c r="A24100" t="s">
        <v>33938</v>
      </c>
      <c r="B24100" t="s">
        <v>33939</v>
      </c>
      <c r="C24100">
        <f>LEN(B24100)</f>
        <v>235</v>
      </c>
    </row>
    <row r="24101" spans="1:3" x14ac:dyDescent="0.2">
      <c r="A24101" t="s">
        <v>37448</v>
      </c>
      <c r="B24101" t="s">
        <v>37449</v>
      </c>
      <c r="C24101">
        <f>LEN(B24101)</f>
        <v>235</v>
      </c>
    </row>
    <row r="24102" spans="1:3" x14ac:dyDescent="0.2">
      <c r="A24102" t="s">
        <v>37452</v>
      </c>
      <c r="B24102" t="s">
        <v>37453</v>
      </c>
      <c r="C24102">
        <f>LEN(B24102)</f>
        <v>235</v>
      </c>
    </row>
    <row r="24103" spans="1:3" x14ac:dyDescent="0.2">
      <c r="A24103" t="s">
        <v>14551</v>
      </c>
      <c r="B24103" t="s">
        <v>14552</v>
      </c>
      <c r="C24103">
        <f>LEN(B24103)</f>
        <v>235</v>
      </c>
    </row>
    <row r="24104" spans="1:3" x14ac:dyDescent="0.2">
      <c r="A24104" t="s">
        <v>59287</v>
      </c>
      <c r="B24104" t="s">
        <v>59288</v>
      </c>
      <c r="C24104">
        <f>LEN(B24104)</f>
        <v>235</v>
      </c>
    </row>
    <row r="24105" spans="1:3" x14ac:dyDescent="0.2">
      <c r="A24105" t="s">
        <v>63195</v>
      </c>
      <c r="B24105" t="s">
        <v>63196</v>
      </c>
      <c r="C24105">
        <f>LEN(B24105)</f>
        <v>235</v>
      </c>
    </row>
    <row r="24106" spans="1:3" x14ac:dyDescent="0.2">
      <c r="A24106" t="s">
        <v>45192</v>
      </c>
      <c r="B24106" t="s">
        <v>45193</v>
      </c>
      <c r="C24106">
        <f>LEN(B24106)</f>
        <v>235</v>
      </c>
    </row>
    <row r="24107" spans="1:3" x14ac:dyDescent="0.2">
      <c r="A24107" t="s">
        <v>37060</v>
      </c>
      <c r="B24107" t="s">
        <v>37061</v>
      </c>
      <c r="C24107">
        <f>LEN(B24107)</f>
        <v>235</v>
      </c>
    </row>
    <row r="24108" spans="1:3" x14ac:dyDescent="0.2">
      <c r="A24108" t="s">
        <v>37124</v>
      </c>
      <c r="B24108" t="s">
        <v>37125</v>
      </c>
      <c r="C24108">
        <f>LEN(B24108)</f>
        <v>235</v>
      </c>
    </row>
    <row r="24109" spans="1:3" x14ac:dyDescent="0.2">
      <c r="A24109" t="s">
        <v>48773</v>
      </c>
      <c r="B24109" t="s">
        <v>48774</v>
      </c>
      <c r="C24109">
        <f>LEN(B24109)</f>
        <v>235</v>
      </c>
    </row>
    <row r="24110" spans="1:3" x14ac:dyDescent="0.2">
      <c r="A24110" t="s">
        <v>32310</v>
      </c>
      <c r="B24110" t="s">
        <v>32311</v>
      </c>
      <c r="C24110">
        <f>LEN(B24110)</f>
        <v>235</v>
      </c>
    </row>
    <row r="24111" spans="1:3" x14ac:dyDescent="0.2">
      <c r="A24111" t="s">
        <v>32320</v>
      </c>
      <c r="B24111" t="s">
        <v>32321</v>
      </c>
      <c r="C24111">
        <f>LEN(B24111)</f>
        <v>235</v>
      </c>
    </row>
    <row r="24112" spans="1:3" x14ac:dyDescent="0.2">
      <c r="A24112" t="s">
        <v>63031</v>
      </c>
      <c r="B24112" t="s">
        <v>63032</v>
      </c>
      <c r="C24112">
        <f>LEN(B24112)</f>
        <v>235</v>
      </c>
    </row>
    <row r="24113" spans="1:3" x14ac:dyDescent="0.2">
      <c r="A24113" t="s">
        <v>18277</v>
      </c>
      <c r="B24113" t="s">
        <v>18278</v>
      </c>
      <c r="C24113">
        <f>LEN(B24113)</f>
        <v>235</v>
      </c>
    </row>
    <row r="24114" spans="1:3" x14ac:dyDescent="0.2">
      <c r="A24114" t="s">
        <v>18279</v>
      </c>
      <c r="B24114" t="s">
        <v>18280</v>
      </c>
      <c r="C24114">
        <f>LEN(B24114)</f>
        <v>235</v>
      </c>
    </row>
    <row r="24115" spans="1:3" x14ac:dyDescent="0.2">
      <c r="A24115" t="s">
        <v>45358</v>
      </c>
      <c r="B24115" t="s">
        <v>45359</v>
      </c>
      <c r="C24115">
        <f>LEN(B24115)</f>
        <v>235</v>
      </c>
    </row>
    <row r="24116" spans="1:3" x14ac:dyDescent="0.2">
      <c r="A24116" t="s">
        <v>45360</v>
      </c>
      <c r="B24116" t="s">
        <v>45361</v>
      </c>
      <c r="C24116">
        <f>LEN(B24116)</f>
        <v>235</v>
      </c>
    </row>
    <row r="24117" spans="1:3" x14ac:dyDescent="0.2">
      <c r="A24117" t="s">
        <v>33394</v>
      </c>
      <c r="B24117" t="s">
        <v>33395</v>
      </c>
      <c r="C24117">
        <f>LEN(B24117)</f>
        <v>235</v>
      </c>
    </row>
    <row r="24118" spans="1:3" x14ac:dyDescent="0.2">
      <c r="A24118" t="s">
        <v>63401</v>
      </c>
      <c r="B24118" t="s">
        <v>63402</v>
      </c>
      <c r="C24118">
        <f>LEN(B24118)</f>
        <v>235</v>
      </c>
    </row>
    <row r="24119" spans="1:3" x14ac:dyDescent="0.2">
      <c r="A24119" t="s">
        <v>48579</v>
      </c>
      <c r="B24119" t="s">
        <v>48580</v>
      </c>
      <c r="C24119">
        <f>LEN(B24119)</f>
        <v>235</v>
      </c>
    </row>
    <row r="24120" spans="1:3" x14ac:dyDescent="0.2">
      <c r="A24120" t="s">
        <v>48583</v>
      </c>
      <c r="B24120" t="s">
        <v>48584</v>
      </c>
      <c r="C24120">
        <f>LEN(B24120)</f>
        <v>235</v>
      </c>
    </row>
    <row r="24121" spans="1:3" x14ac:dyDescent="0.2">
      <c r="A24121" t="s">
        <v>48585</v>
      </c>
      <c r="B24121" t="s">
        <v>48586</v>
      </c>
      <c r="C24121">
        <f>LEN(B24121)</f>
        <v>235</v>
      </c>
    </row>
    <row r="24122" spans="1:3" x14ac:dyDescent="0.2">
      <c r="A24122" t="s">
        <v>33376</v>
      </c>
      <c r="B24122" t="s">
        <v>33377</v>
      </c>
      <c r="C24122">
        <f>LEN(B24122)</f>
        <v>235</v>
      </c>
    </row>
    <row r="24123" spans="1:3" x14ac:dyDescent="0.2">
      <c r="A24123" t="s">
        <v>33390</v>
      </c>
      <c r="B24123" t="s">
        <v>33391</v>
      </c>
      <c r="C24123">
        <f>LEN(B24123)</f>
        <v>235</v>
      </c>
    </row>
    <row r="24124" spans="1:3" x14ac:dyDescent="0.2">
      <c r="A24124" t="s">
        <v>33192</v>
      </c>
      <c r="B24124" t="s">
        <v>33193</v>
      </c>
      <c r="C24124">
        <f>LEN(B24124)</f>
        <v>235</v>
      </c>
    </row>
    <row r="24125" spans="1:3" x14ac:dyDescent="0.2">
      <c r="A24125" t="s">
        <v>33188</v>
      </c>
      <c r="B24125" t="s">
        <v>33189</v>
      </c>
      <c r="C24125">
        <f>LEN(B24125)</f>
        <v>235</v>
      </c>
    </row>
    <row r="24126" spans="1:3" x14ac:dyDescent="0.2">
      <c r="A24126" t="s">
        <v>34208</v>
      </c>
      <c r="B24126" t="s">
        <v>34209</v>
      </c>
      <c r="C24126">
        <f>LEN(B24126)</f>
        <v>235</v>
      </c>
    </row>
    <row r="24127" spans="1:3" x14ac:dyDescent="0.2">
      <c r="A24127" t="s">
        <v>51587</v>
      </c>
      <c r="B24127" t="s">
        <v>51588</v>
      </c>
      <c r="C24127">
        <f>LEN(B24127)</f>
        <v>235</v>
      </c>
    </row>
    <row r="24128" spans="1:3" x14ac:dyDescent="0.2">
      <c r="A24128" t="s">
        <v>44344</v>
      </c>
      <c r="B24128" t="s">
        <v>44345</v>
      </c>
      <c r="C24128">
        <f>LEN(B24128)</f>
        <v>235</v>
      </c>
    </row>
    <row r="24129" spans="1:3" x14ac:dyDescent="0.2">
      <c r="A24129" t="s">
        <v>51591</v>
      </c>
      <c r="B24129" t="s">
        <v>51592</v>
      </c>
      <c r="C24129">
        <f>LEN(B24129)</f>
        <v>235</v>
      </c>
    </row>
    <row r="24130" spans="1:3" x14ac:dyDescent="0.2">
      <c r="A24130" t="s">
        <v>51595</v>
      </c>
      <c r="B24130" t="s">
        <v>51596</v>
      </c>
      <c r="C24130">
        <f>LEN(B24130)</f>
        <v>235</v>
      </c>
    </row>
    <row r="24131" spans="1:3" x14ac:dyDescent="0.2">
      <c r="A24131" t="s">
        <v>51575</v>
      </c>
      <c r="B24131" t="s">
        <v>51576</v>
      </c>
      <c r="C24131">
        <f>LEN(B24131)</f>
        <v>235</v>
      </c>
    </row>
    <row r="24132" spans="1:3" x14ac:dyDescent="0.2">
      <c r="A24132" t="s">
        <v>44430</v>
      </c>
      <c r="B24132" t="s">
        <v>44431</v>
      </c>
      <c r="C24132">
        <f>LEN(B24132)</f>
        <v>235</v>
      </c>
    </row>
    <row r="24133" spans="1:3" x14ac:dyDescent="0.2">
      <c r="A24133" t="s">
        <v>44432</v>
      </c>
      <c r="B24133" t="s">
        <v>44433</v>
      </c>
      <c r="C24133">
        <f>LEN(B24133)</f>
        <v>235</v>
      </c>
    </row>
    <row r="24134" spans="1:3" x14ac:dyDescent="0.2">
      <c r="A24134" t="s">
        <v>44434</v>
      </c>
      <c r="B24134" t="s">
        <v>44435</v>
      </c>
      <c r="C24134">
        <f>LEN(B24134)</f>
        <v>235</v>
      </c>
    </row>
    <row r="24135" spans="1:3" x14ac:dyDescent="0.2">
      <c r="A24135" t="s">
        <v>48529</v>
      </c>
      <c r="B24135" t="s">
        <v>48530</v>
      </c>
      <c r="C24135">
        <f>LEN(B24135)</f>
        <v>235</v>
      </c>
    </row>
    <row r="24136" spans="1:3" x14ac:dyDescent="0.2">
      <c r="A24136" t="s">
        <v>8049</v>
      </c>
      <c r="B24136" t="s">
        <v>8050</v>
      </c>
      <c r="C24136">
        <f>LEN(B24136)</f>
        <v>235</v>
      </c>
    </row>
    <row r="24137" spans="1:3" x14ac:dyDescent="0.2">
      <c r="A24137" t="s">
        <v>8035</v>
      </c>
      <c r="B24137" t="s">
        <v>8036</v>
      </c>
      <c r="C24137">
        <f>LEN(B24137)</f>
        <v>235</v>
      </c>
    </row>
    <row r="24138" spans="1:3" x14ac:dyDescent="0.2">
      <c r="A24138" t="s">
        <v>8047</v>
      </c>
      <c r="B24138" t="s">
        <v>8048</v>
      </c>
      <c r="C24138">
        <f>LEN(B24138)</f>
        <v>235</v>
      </c>
    </row>
    <row r="24139" spans="1:3" x14ac:dyDescent="0.2">
      <c r="A24139" t="s">
        <v>8029</v>
      </c>
      <c r="B24139" t="s">
        <v>8030</v>
      </c>
      <c r="C24139">
        <f>LEN(B24139)</f>
        <v>235</v>
      </c>
    </row>
    <row r="24140" spans="1:3" x14ac:dyDescent="0.2">
      <c r="A24140" t="s">
        <v>37868</v>
      </c>
      <c r="B24140" t="s">
        <v>37869</v>
      </c>
      <c r="C24140">
        <f>LEN(B24140)</f>
        <v>235</v>
      </c>
    </row>
    <row r="24141" spans="1:3" x14ac:dyDescent="0.2">
      <c r="A24141" t="s">
        <v>8031</v>
      </c>
      <c r="B24141" t="s">
        <v>8032</v>
      </c>
      <c r="C24141">
        <f>LEN(B24141)</f>
        <v>235</v>
      </c>
    </row>
    <row r="24142" spans="1:3" x14ac:dyDescent="0.2">
      <c r="A24142" t="s">
        <v>37870</v>
      </c>
      <c r="B24142" t="s">
        <v>37871</v>
      </c>
      <c r="C24142">
        <f>LEN(B24142)</f>
        <v>235</v>
      </c>
    </row>
    <row r="24143" spans="1:3" x14ac:dyDescent="0.2">
      <c r="A24143" t="s">
        <v>34084</v>
      </c>
      <c r="B24143" t="s">
        <v>34085</v>
      </c>
      <c r="C24143">
        <f>LEN(B24143)</f>
        <v>235</v>
      </c>
    </row>
    <row r="24144" spans="1:3" x14ac:dyDescent="0.2">
      <c r="A24144" t="s">
        <v>34080</v>
      </c>
      <c r="B24144" t="s">
        <v>34081</v>
      </c>
      <c r="C24144">
        <f>LEN(B24144)</f>
        <v>235</v>
      </c>
    </row>
    <row r="24145" spans="1:3" x14ac:dyDescent="0.2">
      <c r="A24145" t="s">
        <v>34090</v>
      </c>
      <c r="B24145" t="s">
        <v>34091</v>
      </c>
      <c r="C24145">
        <f>LEN(B24145)</f>
        <v>235</v>
      </c>
    </row>
    <row r="24146" spans="1:3" x14ac:dyDescent="0.2">
      <c r="A24146" t="s">
        <v>59259</v>
      </c>
      <c r="B24146" t="s">
        <v>59260</v>
      </c>
      <c r="C24146">
        <f>LEN(B24146)</f>
        <v>235</v>
      </c>
    </row>
    <row r="24147" spans="1:3" x14ac:dyDescent="0.2">
      <c r="A24147" t="s">
        <v>59261</v>
      </c>
      <c r="B24147" t="s">
        <v>59262</v>
      </c>
      <c r="C24147">
        <f>LEN(B24147)</f>
        <v>235</v>
      </c>
    </row>
    <row r="24148" spans="1:3" x14ac:dyDescent="0.2">
      <c r="A24148" t="s">
        <v>34298</v>
      </c>
      <c r="B24148" t="s">
        <v>34299</v>
      </c>
      <c r="C24148">
        <f>LEN(B24148)</f>
        <v>235</v>
      </c>
    </row>
    <row r="24149" spans="1:3" x14ac:dyDescent="0.2">
      <c r="A24149" t="s">
        <v>34294</v>
      </c>
      <c r="B24149" t="s">
        <v>34295</v>
      </c>
      <c r="C24149">
        <f>LEN(B24149)</f>
        <v>235</v>
      </c>
    </row>
    <row r="24150" spans="1:3" x14ac:dyDescent="0.2">
      <c r="A24150" t="s">
        <v>7749</v>
      </c>
      <c r="B24150" t="s">
        <v>7750</v>
      </c>
      <c r="C24150">
        <f>LEN(B24150)</f>
        <v>235</v>
      </c>
    </row>
    <row r="24151" spans="1:3" x14ac:dyDescent="0.2">
      <c r="A24151" t="s">
        <v>63037</v>
      </c>
      <c r="B24151" t="s">
        <v>63038</v>
      </c>
      <c r="C24151">
        <f>LEN(B24151)</f>
        <v>235</v>
      </c>
    </row>
    <row r="24152" spans="1:3" x14ac:dyDescent="0.2">
      <c r="A24152" t="s">
        <v>18219</v>
      </c>
      <c r="B24152" t="s">
        <v>18220</v>
      </c>
      <c r="C24152">
        <f>LEN(B24152)</f>
        <v>235</v>
      </c>
    </row>
    <row r="24153" spans="1:3" x14ac:dyDescent="0.2">
      <c r="A24153" t="s">
        <v>45322</v>
      </c>
      <c r="B24153" t="s">
        <v>45323</v>
      </c>
      <c r="C24153">
        <f>LEN(B24153)</f>
        <v>235</v>
      </c>
    </row>
    <row r="24154" spans="1:3" x14ac:dyDescent="0.2">
      <c r="A24154" t="s">
        <v>45326</v>
      </c>
      <c r="B24154" t="s">
        <v>45327</v>
      </c>
      <c r="C24154">
        <f>LEN(B24154)</f>
        <v>235</v>
      </c>
    </row>
    <row r="24155" spans="1:3" x14ac:dyDescent="0.2">
      <c r="A24155" t="s">
        <v>45330</v>
      </c>
      <c r="B24155" t="s">
        <v>45331</v>
      </c>
      <c r="C24155">
        <f>LEN(B24155)</f>
        <v>235</v>
      </c>
    </row>
    <row r="24156" spans="1:3" x14ac:dyDescent="0.2">
      <c r="A24156" t="s">
        <v>18227</v>
      </c>
      <c r="B24156" t="s">
        <v>18228</v>
      </c>
      <c r="C24156">
        <f>LEN(B24156)</f>
        <v>235</v>
      </c>
    </row>
    <row r="24157" spans="1:3" x14ac:dyDescent="0.2">
      <c r="A24157" t="s">
        <v>2666</v>
      </c>
      <c r="B24157" t="s">
        <v>2667</v>
      </c>
      <c r="C24157">
        <f>LEN(B24157)</f>
        <v>235</v>
      </c>
    </row>
    <row r="24158" spans="1:3" x14ac:dyDescent="0.2">
      <c r="A24158" t="s">
        <v>2670</v>
      </c>
      <c r="B24158" t="s">
        <v>2671</v>
      </c>
      <c r="C24158">
        <f>LEN(B24158)</f>
        <v>235</v>
      </c>
    </row>
    <row r="24159" spans="1:3" x14ac:dyDescent="0.2">
      <c r="A24159" t="s">
        <v>2654</v>
      </c>
      <c r="B24159" t="s">
        <v>2655</v>
      </c>
      <c r="C24159">
        <f>LEN(B24159)</f>
        <v>235</v>
      </c>
    </row>
    <row r="24160" spans="1:3" x14ac:dyDescent="0.2">
      <c r="A24160" t="s">
        <v>26098</v>
      </c>
      <c r="B24160" t="s">
        <v>26099</v>
      </c>
      <c r="C24160">
        <f>LEN(B24160)</f>
        <v>235</v>
      </c>
    </row>
    <row r="24161" spans="1:3" x14ac:dyDescent="0.2">
      <c r="A24161" t="s">
        <v>2650</v>
      </c>
      <c r="B24161" t="s">
        <v>2651</v>
      </c>
      <c r="C24161">
        <f>LEN(B24161)</f>
        <v>235</v>
      </c>
    </row>
    <row r="24162" spans="1:3" x14ac:dyDescent="0.2">
      <c r="A24162" t="s">
        <v>2628</v>
      </c>
      <c r="B24162" t="s">
        <v>2629</v>
      </c>
      <c r="C24162">
        <f>LEN(B24162)</f>
        <v>235</v>
      </c>
    </row>
    <row r="24163" spans="1:3" x14ac:dyDescent="0.2">
      <c r="A24163" t="s">
        <v>3432</v>
      </c>
      <c r="B24163" t="s">
        <v>3433</v>
      </c>
      <c r="C24163">
        <f>LEN(B24163)</f>
        <v>235</v>
      </c>
    </row>
    <row r="24164" spans="1:3" x14ac:dyDescent="0.2">
      <c r="A24164" t="s">
        <v>3434</v>
      </c>
      <c r="B24164" t="s">
        <v>3435</v>
      </c>
      <c r="C24164">
        <f>LEN(B24164)</f>
        <v>235</v>
      </c>
    </row>
    <row r="24165" spans="1:3" x14ac:dyDescent="0.2">
      <c r="A24165" t="s">
        <v>59267</v>
      </c>
      <c r="B24165" t="s">
        <v>59268</v>
      </c>
      <c r="C24165">
        <f>LEN(B24165)</f>
        <v>235</v>
      </c>
    </row>
    <row r="24166" spans="1:3" x14ac:dyDescent="0.2">
      <c r="A24166" t="s">
        <v>59263</v>
      </c>
      <c r="B24166" t="s">
        <v>59264</v>
      </c>
      <c r="C24166">
        <f>LEN(B24166)</f>
        <v>235</v>
      </c>
    </row>
    <row r="24167" spans="1:3" x14ac:dyDescent="0.2">
      <c r="A24167" t="s">
        <v>38008</v>
      </c>
      <c r="B24167" t="s">
        <v>38009</v>
      </c>
      <c r="C24167">
        <f>LEN(B24167)</f>
        <v>235</v>
      </c>
    </row>
    <row r="24168" spans="1:3" x14ac:dyDescent="0.2">
      <c r="A24168" t="s">
        <v>38012</v>
      </c>
      <c r="B24168" t="s">
        <v>38013</v>
      </c>
      <c r="C24168">
        <f>LEN(B24168)</f>
        <v>235</v>
      </c>
    </row>
    <row r="24169" spans="1:3" x14ac:dyDescent="0.2">
      <c r="A24169" t="s">
        <v>59337</v>
      </c>
      <c r="B24169" t="s">
        <v>59338</v>
      </c>
      <c r="C24169">
        <f>LEN(B24169)</f>
        <v>235</v>
      </c>
    </row>
    <row r="24170" spans="1:3" x14ac:dyDescent="0.2">
      <c r="A24170" t="s">
        <v>38006</v>
      </c>
      <c r="B24170" t="s">
        <v>38007</v>
      </c>
      <c r="C24170">
        <f>LEN(B24170)</f>
        <v>235</v>
      </c>
    </row>
    <row r="24171" spans="1:3" x14ac:dyDescent="0.2">
      <c r="A24171" t="s">
        <v>48297</v>
      </c>
      <c r="B24171" t="s">
        <v>48298</v>
      </c>
      <c r="C24171">
        <f>LEN(B24171)</f>
        <v>235</v>
      </c>
    </row>
    <row r="24172" spans="1:3" x14ac:dyDescent="0.2">
      <c r="A24172" t="s">
        <v>20239</v>
      </c>
      <c r="B24172" t="s">
        <v>20240</v>
      </c>
      <c r="C24172">
        <f>LEN(B24172)</f>
        <v>235</v>
      </c>
    </row>
    <row r="24173" spans="1:3" x14ac:dyDescent="0.2">
      <c r="A24173" t="s">
        <v>20237</v>
      </c>
      <c r="B24173" t="s">
        <v>20238</v>
      </c>
      <c r="C24173">
        <f>LEN(B24173)</f>
        <v>235</v>
      </c>
    </row>
    <row r="24174" spans="1:3" x14ac:dyDescent="0.2">
      <c r="A24174" t="s">
        <v>26114</v>
      </c>
      <c r="B24174" t="s">
        <v>26115</v>
      </c>
      <c r="C24174">
        <f>LEN(B24174)</f>
        <v>235</v>
      </c>
    </row>
    <row r="24175" spans="1:3" x14ac:dyDescent="0.2">
      <c r="A24175" t="s">
        <v>20225</v>
      </c>
      <c r="B24175" t="s">
        <v>20226</v>
      </c>
      <c r="C24175">
        <f>LEN(B24175)</f>
        <v>235</v>
      </c>
    </row>
    <row r="24176" spans="1:3" x14ac:dyDescent="0.2">
      <c r="A24176" t="s">
        <v>20219</v>
      </c>
      <c r="B24176" t="s">
        <v>20220</v>
      </c>
      <c r="C24176">
        <f>LEN(B24176)</f>
        <v>235</v>
      </c>
    </row>
    <row r="24177" spans="1:3" x14ac:dyDescent="0.2">
      <c r="A24177" t="s">
        <v>20221</v>
      </c>
      <c r="B24177" t="s">
        <v>20222</v>
      </c>
      <c r="C24177">
        <f>LEN(B24177)</f>
        <v>235</v>
      </c>
    </row>
    <row r="24178" spans="1:3" x14ac:dyDescent="0.2">
      <c r="A24178" t="s">
        <v>348</v>
      </c>
      <c r="B24178" t="s">
        <v>349</v>
      </c>
      <c r="C24178">
        <f>LEN(B24178)</f>
        <v>235</v>
      </c>
    </row>
    <row r="24179" spans="1:3" x14ac:dyDescent="0.2">
      <c r="A24179" t="s">
        <v>587</v>
      </c>
      <c r="B24179" t="s">
        <v>588</v>
      </c>
      <c r="C24179">
        <f>LEN(B24179)</f>
        <v>235</v>
      </c>
    </row>
    <row r="24180" spans="1:3" x14ac:dyDescent="0.2">
      <c r="A24180" t="s">
        <v>477</v>
      </c>
      <c r="B24180" t="s">
        <v>478</v>
      </c>
      <c r="C24180">
        <f>LEN(B24180)</f>
        <v>235</v>
      </c>
    </row>
    <row r="24181" spans="1:3" x14ac:dyDescent="0.2">
      <c r="A24181" t="s">
        <v>641</v>
      </c>
      <c r="B24181" t="s">
        <v>642</v>
      </c>
      <c r="C24181">
        <f>LEN(B24181)</f>
        <v>235</v>
      </c>
    </row>
    <row r="24182" spans="1:3" x14ac:dyDescent="0.2">
      <c r="A24182" t="s">
        <v>651</v>
      </c>
      <c r="B24182" t="s">
        <v>652</v>
      </c>
      <c r="C24182">
        <f>LEN(B24182)</f>
        <v>235</v>
      </c>
    </row>
    <row r="24183" spans="1:3" x14ac:dyDescent="0.2">
      <c r="A24183" t="s">
        <v>625</v>
      </c>
      <c r="B24183" t="s">
        <v>626</v>
      </c>
      <c r="C24183">
        <f>LEN(B24183)</f>
        <v>235</v>
      </c>
    </row>
    <row r="24184" spans="1:3" x14ac:dyDescent="0.2">
      <c r="A24184" t="s">
        <v>623</v>
      </c>
      <c r="B24184" t="s">
        <v>624</v>
      </c>
      <c r="C24184">
        <f>LEN(B24184)</f>
        <v>235</v>
      </c>
    </row>
    <row r="24185" spans="1:3" x14ac:dyDescent="0.2">
      <c r="A24185" t="s">
        <v>615</v>
      </c>
      <c r="B24185" t="s">
        <v>616</v>
      </c>
      <c r="C24185">
        <f>LEN(B24185)</f>
        <v>235</v>
      </c>
    </row>
    <row r="24186" spans="1:3" x14ac:dyDescent="0.2">
      <c r="A24186" t="s">
        <v>611</v>
      </c>
      <c r="B24186" t="s">
        <v>612</v>
      </c>
      <c r="C24186">
        <f>LEN(B24186)</f>
        <v>235</v>
      </c>
    </row>
    <row r="24187" spans="1:3" x14ac:dyDescent="0.2">
      <c r="A24187" t="s">
        <v>657</v>
      </c>
      <c r="B24187" t="s">
        <v>658</v>
      </c>
      <c r="C24187">
        <f>LEN(B24187)</f>
        <v>235</v>
      </c>
    </row>
    <row r="24188" spans="1:3" x14ac:dyDescent="0.2">
      <c r="A24188" t="s">
        <v>659</v>
      </c>
      <c r="B24188" t="s">
        <v>660</v>
      </c>
      <c r="C24188">
        <f>LEN(B24188)</f>
        <v>235</v>
      </c>
    </row>
    <row r="24189" spans="1:3" x14ac:dyDescent="0.2">
      <c r="A24189" t="s">
        <v>519</v>
      </c>
      <c r="B24189" t="s">
        <v>520</v>
      </c>
      <c r="C24189">
        <f>LEN(B24189)</f>
        <v>235</v>
      </c>
    </row>
    <row r="24190" spans="1:3" x14ac:dyDescent="0.2">
      <c r="A24190" t="s">
        <v>254</v>
      </c>
      <c r="B24190" t="s">
        <v>255</v>
      </c>
      <c r="C24190">
        <f>LEN(B24190)</f>
        <v>235</v>
      </c>
    </row>
    <row r="24191" spans="1:3" x14ac:dyDescent="0.2">
      <c r="A24191" t="s">
        <v>258</v>
      </c>
      <c r="B24191" t="s">
        <v>259</v>
      </c>
      <c r="C24191">
        <f>LEN(B24191)</f>
        <v>235</v>
      </c>
    </row>
    <row r="24192" spans="1:3" x14ac:dyDescent="0.2">
      <c r="A24192" t="s">
        <v>262</v>
      </c>
      <c r="B24192" t="s">
        <v>263</v>
      </c>
      <c r="C24192">
        <f>LEN(B24192)</f>
        <v>235</v>
      </c>
    </row>
    <row r="24193" spans="1:3" x14ac:dyDescent="0.2">
      <c r="A24193" t="s">
        <v>250</v>
      </c>
      <c r="B24193" t="s">
        <v>251</v>
      </c>
      <c r="C24193">
        <f>LEN(B24193)</f>
        <v>235</v>
      </c>
    </row>
    <row r="24194" spans="1:3" x14ac:dyDescent="0.2">
      <c r="A24194" t="s">
        <v>246</v>
      </c>
      <c r="B24194" t="s">
        <v>247</v>
      </c>
      <c r="C24194">
        <f>LEN(B24194)</f>
        <v>235</v>
      </c>
    </row>
    <row r="24195" spans="1:3" x14ac:dyDescent="0.2">
      <c r="A24195" t="s">
        <v>316</v>
      </c>
      <c r="B24195" t="s">
        <v>317</v>
      </c>
      <c r="C24195">
        <f>LEN(B24195)</f>
        <v>235</v>
      </c>
    </row>
    <row r="24196" spans="1:3" x14ac:dyDescent="0.2">
      <c r="A24196" t="s">
        <v>264</v>
      </c>
      <c r="B24196" t="s">
        <v>265</v>
      </c>
      <c r="C24196">
        <f>LEN(B24196)</f>
        <v>235</v>
      </c>
    </row>
    <row r="24197" spans="1:3" x14ac:dyDescent="0.2">
      <c r="A24197" t="s">
        <v>260</v>
      </c>
      <c r="B24197" t="s">
        <v>261</v>
      </c>
      <c r="C24197">
        <f>LEN(B24197)</f>
        <v>235</v>
      </c>
    </row>
    <row r="24198" spans="1:3" x14ac:dyDescent="0.2">
      <c r="A24198" t="s">
        <v>248</v>
      </c>
      <c r="B24198" t="s">
        <v>249</v>
      </c>
      <c r="C24198">
        <f>LEN(B24198)</f>
        <v>235</v>
      </c>
    </row>
    <row r="24199" spans="1:3" x14ac:dyDescent="0.2">
      <c r="A24199" t="s">
        <v>256</v>
      </c>
      <c r="B24199" t="s">
        <v>257</v>
      </c>
      <c r="C24199">
        <f>LEN(B24199)</f>
        <v>235</v>
      </c>
    </row>
    <row r="24200" spans="1:3" x14ac:dyDescent="0.2">
      <c r="A24200" t="s">
        <v>252</v>
      </c>
      <c r="B24200" t="s">
        <v>253</v>
      </c>
      <c r="C24200">
        <f>LEN(B24200)</f>
        <v>235</v>
      </c>
    </row>
    <row r="24201" spans="1:3" x14ac:dyDescent="0.2">
      <c r="A24201" t="s">
        <v>663</v>
      </c>
      <c r="B24201" t="s">
        <v>664</v>
      </c>
      <c r="C24201">
        <f>LEN(B24201)</f>
        <v>235</v>
      </c>
    </row>
    <row r="24202" spans="1:3" x14ac:dyDescent="0.2">
      <c r="A24202" t="s">
        <v>286</v>
      </c>
      <c r="B24202" t="s">
        <v>287</v>
      </c>
      <c r="C24202">
        <f>LEN(B24202)</f>
        <v>235</v>
      </c>
    </row>
    <row r="24203" spans="1:3" x14ac:dyDescent="0.2">
      <c r="A24203" t="s">
        <v>236</v>
      </c>
      <c r="B24203" t="s">
        <v>237</v>
      </c>
      <c r="C24203">
        <f>LEN(B24203)</f>
        <v>235</v>
      </c>
    </row>
    <row r="24204" spans="1:3" x14ac:dyDescent="0.2">
      <c r="A24204" t="s">
        <v>400</v>
      </c>
      <c r="B24204" t="s">
        <v>401</v>
      </c>
      <c r="C24204">
        <f>LEN(B24204)</f>
        <v>235</v>
      </c>
    </row>
    <row r="24205" spans="1:3" x14ac:dyDescent="0.2">
      <c r="A24205" t="s">
        <v>394</v>
      </c>
      <c r="B24205" t="s">
        <v>395</v>
      </c>
      <c r="C24205">
        <f>LEN(B24205)</f>
        <v>235</v>
      </c>
    </row>
    <row r="24206" spans="1:3" x14ac:dyDescent="0.2">
      <c r="A24206" t="s">
        <v>388</v>
      </c>
      <c r="B24206" t="s">
        <v>389</v>
      </c>
      <c r="C24206">
        <f>LEN(B24206)</f>
        <v>235</v>
      </c>
    </row>
    <row r="24207" spans="1:3" x14ac:dyDescent="0.2">
      <c r="A24207" t="s">
        <v>392</v>
      </c>
      <c r="B24207" t="s">
        <v>393</v>
      </c>
      <c r="C24207">
        <f>LEN(B24207)</f>
        <v>235</v>
      </c>
    </row>
    <row r="24208" spans="1:3" x14ac:dyDescent="0.2">
      <c r="A24208" t="s">
        <v>539</v>
      </c>
      <c r="B24208" t="s">
        <v>540</v>
      </c>
      <c r="C24208">
        <f>LEN(B24208)</f>
        <v>235</v>
      </c>
    </row>
    <row r="24209" spans="1:3" x14ac:dyDescent="0.2">
      <c r="A24209" t="s">
        <v>541</v>
      </c>
      <c r="B24209" t="s">
        <v>542</v>
      </c>
      <c r="C24209">
        <f>LEN(B24209)</f>
        <v>235</v>
      </c>
    </row>
    <row r="24210" spans="1:3" x14ac:dyDescent="0.2">
      <c r="A24210" t="s">
        <v>290</v>
      </c>
      <c r="B24210" t="s">
        <v>291</v>
      </c>
      <c r="C24210">
        <f>LEN(B24210)</f>
        <v>235</v>
      </c>
    </row>
    <row r="24211" spans="1:3" x14ac:dyDescent="0.2">
      <c r="A24211" t="s">
        <v>200</v>
      </c>
      <c r="B24211" t="s">
        <v>201</v>
      </c>
      <c r="C24211">
        <f>LEN(B24211)</f>
        <v>235</v>
      </c>
    </row>
    <row r="24212" spans="1:3" x14ac:dyDescent="0.2">
      <c r="A24212" t="s">
        <v>330</v>
      </c>
      <c r="B24212" t="s">
        <v>331</v>
      </c>
      <c r="C24212">
        <f>LEN(B24212)</f>
        <v>235</v>
      </c>
    </row>
    <row r="24213" spans="1:3" x14ac:dyDescent="0.2">
      <c r="A24213" t="s">
        <v>338</v>
      </c>
      <c r="B24213" t="s">
        <v>339</v>
      </c>
      <c r="C24213">
        <f>LEN(B24213)</f>
        <v>235</v>
      </c>
    </row>
    <row r="24214" spans="1:3" x14ac:dyDescent="0.2">
      <c r="A24214" t="s">
        <v>334</v>
      </c>
      <c r="B24214" t="s">
        <v>335</v>
      </c>
      <c r="C24214">
        <f>LEN(B24214)</f>
        <v>235</v>
      </c>
    </row>
    <row r="24215" spans="1:3" x14ac:dyDescent="0.2">
      <c r="A24215" t="s">
        <v>328</v>
      </c>
      <c r="B24215" t="s">
        <v>329</v>
      </c>
      <c r="C24215">
        <f>LEN(B24215)</f>
        <v>235</v>
      </c>
    </row>
    <row r="24216" spans="1:3" x14ac:dyDescent="0.2">
      <c r="A24216" t="s">
        <v>545</v>
      </c>
      <c r="B24216" t="s">
        <v>546</v>
      </c>
      <c r="C24216">
        <f>LEN(B24216)</f>
        <v>235</v>
      </c>
    </row>
    <row r="24217" spans="1:3" x14ac:dyDescent="0.2">
      <c r="A24217" t="s">
        <v>549</v>
      </c>
      <c r="B24217" t="s">
        <v>550</v>
      </c>
      <c r="C24217">
        <f>LEN(B24217)</f>
        <v>235</v>
      </c>
    </row>
    <row r="24218" spans="1:3" x14ac:dyDescent="0.2">
      <c r="A24218" t="s">
        <v>547</v>
      </c>
      <c r="B24218" t="s">
        <v>548</v>
      </c>
      <c r="C24218">
        <f>LEN(B24218)</f>
        <v>235</v>
      </c>
    </row>
    <row r="24219" spans="1:3" x14ac:dyDescent="0.2">
      <c r="A24219" t="s">
        <v>525</v>
      </c>
      <c r="B24219" t="s">
        <v>526</v>
      </c>
      <c r="C24219">
        <f>LEN(B24219)</f>
        <v>235</v>
      </c>
    </row>
    <row r="24220" spans="1:3" x14ac:dyDescent="0.2">
      <c r="A24220" t="s">
        <v>306</v>
      </c>
      <c r="B24220" t="s">
        <v>307</v>
      </c>
      <c r="C24220">
        <f>LEN(B24220)</f>
        <v>235</v>
      </c>
    </row>
    <row r="24221" spans="1:3" x14ac:dyDescent="0.2">
      <c r="A24221" t="s">
        <v>304</v>
      </c>
      <c r="B24221" t="s">
        <v>305</v>
      </c>
      <c r="C24221">
        <f>LEN(B24221)</f>
        <v>235</v>
      </c>
    </row>
    <row r="24222" spans="1:3" x14ac:dyDescent="0.2">
      <c r="A24222" t="s">
        <v>224</v>
      </c>
      <c r="B24222" t="s">
        <v>225</v>
      </c>
      <c r="C24222">
        <f>LEN(B24222)</f>
        <v>235</v>
      </c>
    </row>
    <row r="24223" spans="1:3" x14ac:dyDescent="0.2">
      <c r="A24223" t="s">
        <v>459</v>
      </c>
      <c r="B24223" t="s">
        <v>460</v>
      </c>
      <c r="C24223">
        <f>LEN(B24223)</f>
        <v>235</v>
      </c>
    </row>
    <row r="24224" spans="1:3" x14ac:dyDescent="0.2">
      <c r="A24224" t="s">
        <v>404</v>
      </c>
      <c r="B24224" t="s">
        <v>405</v>
      </c>
      <c r="C24224">
        <f>LEN(B24224)</f>
        <v>235</v>
      </c>
    </row>
    <row r="24225" spans="1:3" x14ac:dyDescent="0.2">
      <c r="A24225" t="s">
        <v>406</v>
      </c>
      <c r="B24225" t="s">
        <v>407</v>
      </c>
      <c r="C24225">
        <f>LEN(B24225)</f>
        <v>235</v>
      </c>
    </row>
    <row r="24226" spans="1:3" x14ac:dyDescent="0.2">
      <c r="A24226" t="s">
        <v>408</v>
      </c>
      <c r="B24226" t="s">
        <v>409</v>
      </c>
      <c r="C24226">
        <f>LEN(B24226)</f>
        <v>235</v>
      </c>
    </row>
    <row r="24227" spans="1:3" x14ac:dyDescent="0.2">
      <c r="A24227" t="s">
        <v>585</v>
      </c>
      <c r="B24227" t="s">
        <v>586</v>
      </c>
      <c r="C24227">
        <f>LEN(B24227)</f>
        <v>235</v>
      </c>
    </row>
    <row r="24228" spans="1:3" x14ac:dyDescent="0.2">
      <c r="A24228" t="s">
        <v>591</v>
      </c>
      <c r="B24228" t="s">
        <v>592</v>
      </c>
      <c r="C24228">
        <f>LEN(B24228)</f>
        <v>235</v>
      </c>
    </row>
    <row r="24229" spans="1:3" x14ac:dyDescent="0.2">
      <c r="A24229" t="s">
        <v>599</v>
      </c>
      <c r="B24229" t="s">
        <v>600</v>
      </c>
      <c r="C24229">
        <f>LEN(B24229)</f>
        <v>235</v>
      </c>
    </row>
    <row r="24230" spans="1:3" x14ac:dyDescent="0.2">
      <c r="A24230" t="s">
        <v>595</v>
      </c>
      <c r="B24230" t="s">
        <v>596</v>
      </c>
      <c r="C24230">
        <f>LEN(B24230)</f>
        <v>235</v>
      </c>
    </row>
    <row r="24231" spans="1:3" x14ac:dyDescent="0.2">
      <c r="A24231" t="s">
        <v>240</v>
      </c>
      <c r="B24231" t="s">
        <v>241</v>
      </c>
      <c r="C24231">
        <f>LEN(B24231)</f>
        <v>235</v>
      </c>
    </row>
    <row r="24232" spans="1:3" x14ac:dyDescent="0.2">
      <c r="A24232" t="s">
        <v>238</v>
      </c>
      <c r="B24232" t="s">
        <v>239</v>
      </c>
      <c r="C24232">
        <f>LEN(B24232)</f>
        <v>235</v>
      </c>
    </row>
    <row r="24233" spans="1:3" x14ac:dyDescent="0.2">
      <c r="A24233" t="s">
        <v>234</v>
      </c>
      <c r="B24233" t="s">
        <v>235</v>
      </c>
      <c r="C24233">
        <f>LEN(B24233)</f>
        <v>235</v>
      </c>
    </row>
    <row r="24234" spans="1:3" x14ac:dyDescent="0.2">
      <c r="A24234" t="s">
        <v>589</v>
      </c>
      <c r="B24234" t="s">
        <v>590</v>
      </c>
      <c r="C24234">
        <f>LEN(B24234)</f>
        <v>235</v>
      </c>
    </row>
    <row r="24235" spans="1:3" x14ac:dyDescent="0.2">
      <c r="A24235" t="s">
        <v>593</v>
      </c>
      <c r="B24235" t="s">
        <v>594</v>
      </c>
      <c r="C24235">
        <f>LEN(B24235)</f>
        <v>235</v>
      </c>
    </row>
    <row r="24236" spans="1:3" x14ac:dyDescent="0.2">
      <c r="A24236" t="s">
        <v>491</v>
      </c>
      <c r="B24236" t="s">
        <v>492</v>
      </c>
      <c r="C24236">
        <f>LEN(B24236)</f>
        <v>235</v>
      </c>
    </row>
    <row r="24237" spans="1:3" x14ac:dyDescent="0.2">
      <c r="A24237" t="s">
        <v>312</v>
      </c>
      <c r="B24237" t="s">
        <v>313</v>
      </c>
      <c r="C24237">
        <f>LEN(B24237)</f>
        <v>235</v>
      </c>
    </row>
    <row r="24238" spans="1:3" x14ac:dyDescent="0.2">
      <c r="A24238" t="s">
        <v>266</v>
      </c>
      <c r="B24238" t="s">
        <v>267</v>
      </c>
      <c r="C24238">
        <f>LEN(B24238)</f>
        <v>235</v>
      </c>
    </row>
    <row r="24239" spans="1:3" x14ac:dyDescent="0.2">
      <c r="A24239" t="s">
        <v>52475</v>
      </c>
      <c r="B24239" t="s">
        <v>52476</v>
      </c>
      <c r="C24239">
        <f>LEN(B24239)</f>
        <v>235</v>
      </c>
    </row>
    <row r="24240" spans="1:3" x14ac:dyDescent="0.2">
      <c r="A24240" t="s">
        <v>38492</v>
      </c>
      <c r="B24240" t="s">
        <v>38493</v>
      </c>
      <c r="C24240">
        <f>LEN(B24240)</f>
        <v>235</v>
      </c>
    </row>
    <row r="24241" spans="1:3" x14ac:dyDescent="0.2">
      <c r="A24241" t="s">
        <v>39040</v>
      </c>
      <c r="B24241" t="s">
        <v>39041</v>
      </c>
      <c r="C24241">
        <f>LEN(B24241)</f>
        <v>235</v>
      </c>
    </row>
    <row r="24242" spans="1:3" x14ac:dyDescent="0.2">
      <c r="A24242" t="s">
        <v>39056</v>
      </c>
      <c r="B24242" t="s">
        <v>39057</v>
      </c>
      <c r="C24242">
        <f>LEN(B24242)</f>
        <v>235</v>
      </c>
    </row>
    <row r="24243" spans="1:3" x14ac:dyDescent="0.2">
      <c r="A24243" t="s">
        <v>52485</v>
      </c>
      <c r="B24243" t="s">
        <v>52486</v>
      </c>
      <c r="C24243">
        <f>LEN(B24243)</f>
        <v>235</v>
      </c>
    </row>
    <row r="24244" spans="1:3" x14ac:dyDescent="0.2">
      <c r="A24244" t="s">
        <v>39024</v>
      </c>
      <c r="B24244" t="s">
        <v>39025</v>
      </c>
      <c r="C24244">
        <f>LEN(B24244)</f>
        <v>235</v>
      </c>
    </row>
    <row r="24245" spans="1:3" x14ac:dyDescent="0.2">
      <c r="A24245" t="s">
        <v>39028</v>
      </c>
      <c r="B24245" t="s">
        <v>39029</v>
      </c>
      <c r="C24245">
        <f>LEN(B24245)</f>
        <v>235</v>
      </c>
    </row>
    <row r="24246" spans="1:3" x14ac:dyDescent="0.2">
      <c r="A24246" t="s">
        <v>39020</v>
      </c>
      <c r="B24246" t="s">
        <v>39021</v>
      </c>
      <c r="C24246">
        <f>LEN(B24246)</f>
        <v>235</v>
      </c>
    </row>
    <row r="24247" spans="1:3" x14ac:dyDescent="0.2">
      <c r="A24247" t="s">
        <v>39032</v>
      </c>
      <c r="B24247" t="s">
        <v>39033</v>
      </c>
      <c r="C24247">
        <f>LEN(B24247)</f>
        <v>235</v>
      </c>
    </row>
    <row r="24248" spans="1:3" x14ac:dyDescent="0.2">
      <c r="A24248" t="s">
        <v>52373</v>
      </c>
      <c r="B24248" t="s">
        <v>52374</v>
      </c>
      <c r="C24248">
        <f>LEN(B24248)</f>
        <v>235</v>
      </c>
    </row>
    <row r="24249" spans="1:3" x14ac:dyDescent="0.2">
      <c r="A24249" t="s">
        <v>38608</v>
      </c>
      <c r="B24249" t="s">
        <v>38609</v>
      </c>
      <c r="C24249">
        <f>LEN(B24249)</f>
        <v>235</v>
      </c>
    </row>
    <row r="24250" spans="1:3" x14ac:dyDescent="0.2">
      <c r="A24250" t="s">
        <v>52479</v>
      </c>
      <c r="B24250" t="s">
        <v>52480</v>
      </c>
      <c r="C24250">
        <f>LEN(B24250)</f>
        <v>235</v>
      </c>
    </row>
    <row r="24251" spans="1:3" x14ac:dyDescent="0.2">
      <c r="A24251" t="s">
        <v>52483</v>
      </c>
      <c r="B24251" t="s">
        <v>52484</v>
      </c>
      <c r="C24251">
        <f>LEN(B24251)</f>
        <v>235</v>
      </c>
    </row>
    <row r="24252" spans="1:3" x14ac:dyDescent="0.2">
      <c r="A24252" t="s">
        <v>39238</v>
      </c>
      <c r="B24252" t="s">
        <v>39239</v>
      </c>
      <c r="C24252">
        <f>LEN(B24252)</f>
        <v>235</v>
      </c>
    </row>
    <row r="24253" spans="1:3" x14ac:dyDescent="0.2">
      <c r="A24253" t="s">
        <v>39240</v>
      </c>
      <c r="B24253" t="s">
        <v>39241</v>
      </c>
      <c r="C24253">
        <f>LEN(B24253)</f>
        <v>235</v>
      </c>
    </row>
    <row r="24254" spans="1:3" x14ac:dyDescent="0.2">
      <c r="A24254" t="s">
        <v>39310</v>
      </c>
      <c r="B24254" t="s">
        <v>39311</v>
      </c>
      <c r="C24254">
        <f>LEN(B24254)</f>
        <v>235</v>
      </c>
    </row>
    <row r="24255" spans="1:3" x14ac:dyDescent="0.2">
      <c r="A24255" t="s">
        <v>38154</v>
      </c>
      <c r="B24255" t="s">
        <v>38155</v>
      </c>
      <c r="C24255">
        <f>LEN(B24255)</f>
        <v>235</v>
      </c>
    </row>
    <row r="24256" spans="1:3" x14ac:dyDescent="0.2">
      <c r="A24256" t="s">
        <v>38702</v>
      </c>
      <c r="B24256" t="s">
        <v>38703</v>
      </c>
      <c r="C24256">
        <f>LEN(B24256)</f>
        <v>235</v>
      </c>
    </row>
    <row r="24257" spans="1:3" x14ac:dyDescent="0.2">
      <c r="A24257" t="s">
        <v>39108</v>
      </c>
      <c r="B24257" t="s">
        <v>39109</v>
      </c>
      <c r="C24257">
        <f>LEN(B24257)</f>
        <v>235</v>
      </c>
    </row>
    <row r="24258" spans="1:3" x14ac:dyDescent="0.2">
      <c r="A24258" t="s">
        <v>52467</v>
      </c>
      <c r="B24258" t="s">
        <v>52468</v>
      </c>
      <c r="C24258">
        <f>LEN(B24258)</f>
        <v>235</v>
      </c>
    </row>
    <row r="24259" spans="1:3" x14ac:dyDescent="0.2">
      <c r="A24259" t="s">
        <v>39076</v>
      </c>
      <c r="B24259" t="s">
        <v>39077</v>
      </c>
      <c r="C24259">
        <f>LEN(B24259)</f>
        <v>235</v>
      </c>
    </row>
    <row r="24260" spans="1:3" x14ac:dyDescent="0.2">
      <c r="A24260" t="s">
        <v>39074</v>
      </c>
      <c r="B24260" t="s">
        <v>39075</v>
      </c>
      <c r="C24260">
        <f>LEN(B24260)</f>
        <v>235</v>
      </c>
    </row>
    <row r="24261" spans="1:3" x14ac:dyDescent="0.2">
      <c r="A24261" t="s">
        <v>52481</v>
      </c>
      <c r="B24261" t="s">
        <v>52482</v>
      </c>
      <c r="C24261">
        <f>LEN(B24261)</f>
        <v>235</v>
      </c>
    </row>
    <row r="24262" spans="1:3" x14ac:dyDescent="0.2">
      <c r="A24262" t="s">
        <v>52299</v>
      </c>
      <c r="B24262" t="s">
        <v>52300</v>
      </c>
      <c r="C24262">
        <f>LEN(B24262)</f>
        <v>235</v>
      </c>
    </row>
    <row r="24263" spans="1:3" x14ac:dyDescent="0.2">
      <c r="A24263" t="s">
        <v>52295</v>
      </c>
      <c r="B24263" t="s">
        <v>52296</v>
      </c>
      <c r="C24263">
        <f>LEN(B24263)</f>
        <v>235</v>
      </c>
    </row>
    <row r="24264" spans="1:3" x14ac:dyDescent="0.2">
      <c r="A24264" t="s">
        <v>52291</v>
      </c>
      <c r="B24264" t="s">
        <v>52292</v>
      </c>
      <c r="C24264">
        <f>LEN(B24264)</f>
        <v>235</v>
      </c>
    </row>
    <row r="24265" spans="1:3" x14ac:dyDescent="0.2">
      <c r="A24265" t="s">
        <v>52267</v>
      </c>
      <c r="B24265" t="s">
        <v>52268</v>
      </c>
      <c r="C24265">
        <f>LEN(B24265)</f>
        <v>235</v>
      </c>
    </row>
    <row r="24266" spans="1:3" x14ac:dyDescent="0.2">
      <c r="A24266" t="s">
        <v>39516</v>
      </c>
      <c r="B24266" t="s">
        <v>39517</v>
      </c>
      <c r="C24266">
        <f>LEN(B24266)</f>
        <v>235</v>
      </c>
    </row>
    <row r="24267" spans="1:3" x14ac:dyDescent="0.2">
      <c r="A24267" t="s">
        <v>38466</v>
      </c>
      <c r="B24267" t="s">
        <v>38467</v>
      </c>
      <c r="C24267">
        <f>LEN(B24267)</f>
        <v>235</v>
      </c>
    </row>
    <row r="24268" spans="1:3" x14ac:dyDescent="0.2">
      <c r="A24268" t="s">
        <v>39286</v>
      </c>
      <c r="B24268" t="s">
        <v>39287</v>
      </c>
      <c r="C24268">
        <f>LEN(B24268)</f>
        <v>235</v>
      </c>
    </row>
    <row r="24269" spans="1:3" x14ac:dyDescent="0.2">
      <c r="A24269" t="s">
        <v>39282</v>
      </c>
      <c r="B24269" t="s">
        <v>39283</v>
      </c>
      <c r="C24269">
        <f>LEN(B24269)</f>
        <v>235</v>
      </c>
    </row>
    <row r="24270" spans="1:3" x14ac:dyDescent="0.2">
      <c r="A24270" t="s">
        <v>39280</v>
      </c>
      <c r="B24270" t="s">
        <v>39281</v>
      </c>
      <c r="C24270">
        <f>LEN(B24270)</f>
        <v>235</v>
      </c>
    </row>
    <row r="24271" spans="1:3" x14ac:dyDescent="0.2">
      <c r="A24271" t="s">
        <v>39270</v>
      </c>
      <c r="B24271" t="s">
        <v>39271</v>
      </c>
      <c r="C24271">
        <f>LEN(B24271)</f>
        <v>235</v>
      </c>
    </row>
    <row r="24272" spans="1:3" x14ac:dyDescent="0.2">
      <c r="A24272" t="s">
        <v>39272</v>
      </c>
      <c r="B24272" t="s">
        <v>39273</v>
      </c>
      <c r="C24272">
        <f>LEN(B24272)</f>
        <v>235</v>
      </c>
    </row>
    <row r="24273" spans="1:3" x14ac:dyDescent="0.2">
      <c r="A24273" t="s">
        <v>39274</v>
      </c>
      <c r="B24273" t="s">
        <v>39275</v>
      </c>
      <c r="C24273">
        <f>LEN(B24273)</f>
        <v>235</v>
      </c>
    </row>
    <row r="24274" spans="1:3" x14ac:dyDescent="0.2">
      <c r="A24274" t="s">
        <v>38536</v>
      </c>
      <c r="B24274" t="s">
        <v>38537</v>
      </c>
      <c r="C24274">
        <f>LEN(B24274)</f>
        <v>235</v>
      </c>
    </row>
    <row r="24275" spans="1:3" x14ac:dyDescent="0.2">
      <c r="A24275" t="s">
        <v>38720</v>
      </c>
      <c r="B24275" t="s">
        <v>38721</v>
      </c>
      <c r="C24275">
        <f>LEN(B24275)</f>
        <v>235</v>
      </c>
    </row>
    <row r="24276" spans="1:3" x14ac:dyDescent="0.2">
      <c r="A24276" t="s">
        <v>38202</v>
      </c>
      <c r="B24276" t="s">
        <v>38203</v>
      </c>
      <c r="C24276">
        <f>LEN(B24276)</f>
        <v>235</v>
      </c>
    </row>
    <row r="24277" spans="1:3" x14ac:dyDescent="0.2">
      <c r="A24277" t="s">
        <v>38194</v>
      </c>
      <c r="B24277" t="s">
        <v>38195</v>
      </c>
      <c r="C24277">
        <f>LEN(B24277)</f>
        <v>235</v>
      </c>
    </row>
    <row r="24278" spans="1:3" x14ac:dyDescent="0.2">
      <c r="A24278" t="s">
        <v>38162</v>
      </c>
      <c r="B24278" t="s">
        <v>38163</v>
      </c>
      <c r="C24278">
        <f>LEN(B24278)</f>
        <v>235</v>
      </c>
    </row>
    <row r="24279" spans="1:3" x14ac:dyDescent="0.2">
      <c r="A24279" t="s">
        <v>38854</v>
      </c>
      <c r="B24279" t="s">
        <v>38855</v>
      </c>
      <c r="C24279">
        <f>LEN(B24279)</f>
        <v>235</v>
      </c>
    </row>
    <row r="24280" spans="1:3" x14ac:dyDescent="0.2">
      <c r="A24280" t="s">
        <v>38546</v>
      </c>
      <c r="B24280" t="s">
        <v>38547</v>
      </c>
      <c r="C24280">
        <f>LEN(B24280)</f>
        <v>235</v>
      </c>
    </row>
    <row r="24281" spans="1:3" x14ac:dyDescent="0.2">
      <c r="A24281" t="s">
        <v>38864</v>
      </c>
      <c r="B24281" t="s">
        <v>38865</v>
      </c>
      <c r="C24281">
        <f>LEN(B24281)</f>
        <v>235</v>
      </c>
    </row>
    <row r="24282" spans="1:3" x14ac:dyDescent="0.2">
      <c r="A24282" t="s">
        <v>38862</v>
      </c>
      <c r="B24282" t="s">
        <v>38863</v>
      </c>
      <c r="C24282">
        <f>LEN(B24282)</f>
        <v>235</v>
      </c>
    </row>
    <row r="24283" spans="1:3" x14ac:dyDescent="0.2">
      <c r="A24283" t="s">
        <v>37420</v>
      </c>
      <c r="B24283" t="s">
        <v>37421</v>
      </c>
      <c r="C24283">
        <f>LEN(B24283)</f>
        <v>235</v>
      </c>
    </row>
    <row r="24284" spans="1:3" x14ac:dyDescent="0.2">
      <c r="A24284" t="s">
        <v>52367</v>
      </c>
      <c r="B24284" t="s">
        <v>52368</v>
      </c>
      <c r="C24284">
        <f>LEN(B24284)</f>
        <v>235</v>
      </c>
    </row>
    <row r="24285" spans="1:3" x14ac:dyDescent="0.2">
      <c r="A24285" t="s">
        <v>52245</v>
      </c>
      <c r="B24285" t="s">
        <v>52246</v>
      </c>
      <c r="C24285">
        <f>LEN(B24285)</f>
        <v>235</v>
      </c>
    </row>
    <row r="24286" spans="1:3" x14ac:dyDescent="0.2">
      <c r="A24286" t="s">
        <v>52249</v>
      </c>
      <c r="B24286" t="s">
        <v>52250</v>
      </c>
      <c r="C24286">
        <f>LEN(B24286)</f>
        <v>235</v>
      </c>
    </row>
    <row r="24287" spans="1:3" x14ac:dyDescent="0.2">
      <c r="A24287" t="s">
        <v>52261</v>
      </c>
      <c r="B24287" t="s">
        <v>52262</v>
      </c>
      <c r="C24287">
        <f>LEN(B24287)</f>
        <v>235</v>
      </c>
    </row>
    <row r="24288" spans="1:3" x14ac:dyDescent="0.2">
      <c r="A24288" t="s">
        <v>38558</v>
      </c>
      <c r="B24288" t="s">
        <v>38559</v>
      </c>
      <c r="C24288">
        <f>LEN(B24288)</f>
        <v>235</v>
      </c>
    </row>
    <row r="24289" spans="1:3" x14ac:dyDescent="0.2">
      <c r="A24289" t="s">
        <v>38554</v>
      </c>
      <c r="B24289" t="s">
        <v>38555</v>
      </c>
      <c r="C24289">
        <f>LEN(B24289)</f>
        <v>235</v>
      </c>
    </row>
    <row r="24290" spans="1:3" x14ac:dyDescent="0.2">
      <c r="A24290" t="s">
        <v>39166</v>
      </c>
      <c r="B24290" t="s">
        <v>39167</v>
      </c>
      <c r="C24290">
        <f>LEN(B24290)</f>
        <v>235</v>
      </c>
    </row>
    <row r="24291" spans="1:3" x14ac:dyDescent="0.2">
      <c r="A24291" t="s">
        <v>39142</v>
      </c>
      <c r="B24291" t="s">
        <v>39143</v>
      </c>
      <c r="C24291">
        <f>LEN(B24291)</f>
        <v>235</v>
      </c>
    </row>
    <row r="24292" spans="1:3" x14ac:dyDescent="0.2">
      <c r="A24292" t="s">
        <v>39182</v>
      </c>
      <c r="B24292" t="s">
        <v>39183</v>
      </c>
      <c r="C24292">
        <f>LEN(B24292)</f>
        <v>235</v>
      </c>
    </row>
    <row r="24293" spans="1:3" x14ac:dyDescent="0.2">
      <c r="A24293" t="s">
        <v>52445</v>
      </c>
      <c r="B24293" t="s">
        <v>52446</v>
      </c>
      <c r="C24293">
        <f>LEN(B24293)</f>
        <v>235</v>
      </c>
    </row>
    <row r="24294" spans="1:3" x14ac:dyDescent="0.2">
      <c r="A24294" t="s">
        <v>52441</v>
      </c>
      <c r="B24294" t="s">
        <v>52442</v>
      </c>
      <c r="C24294">
        <f>LEN(B24294)</f>
        <v>235</v>
      </c>
    </row>
    <row r="24295" spans="1:3" x14ac:dyDescent="0.2">
      <c r="A24295" t="s">
        <v>39122</v>
      </c>
      <c r="B24295" t="s">
        <v>39123</v>
      </c>
      <c r="C24295">
        <f>LEN(B24295)</f>
        <v>235</v>
      </c>
    </row>
    <row r="24296" spans="1:3" x14ac:dyDescent="0.2">
      <c r="A24296" t="s">
        <v>52431</v>
      </c>
      <c r="B24296" t="s">
        <v>52432</v>
      </c>
      <c r="C24296">
        <f>LEN(B24296)</f>
        <v>235</v>
      </c>
    </row>
    <row r="24297" spans="1:3" x14ac:dyDescent="0.2">
      <c r="A24297" t="s">
        <v>38678</v>
      </c>
      <c r="B24297" t="s">
        <v>38679</v>
      </c>
      <c r="C24297">
        <f>LEN(B24297)</f>
        <v>235</v>
      </c>
    </row>
    <row r="24298" spans="1:3" x14ac:dyDescent="0.2">
      <c r="A24298" t="s">
        <v>38900</v>
      </c>
      <c r="B24298" t="s">
        <v>38901</v>
      </c>
      <c r="C24298">
        <f>LEN(B24298)</f>
        <v>235</v>
      </c>
    </row>
    <row r="24299" spans="1:3" x14ac:dyDescent="0.2">
      <c r="A24299" t="s">
        <v>38876</v>
      </c>
      <c r="B24299" t="s">
        <v>38877</v>
      </c>
      <c r="C24299">
        <f>LEN(B24299)</f>
        <v>235</v>
      </c>
    </row>
    <row r="24300" spans="1:3" x14ac:dyDescent="0.2">
      <c r="A24300" t="s">
        <v>38880</v>
      </c>
      <c r="B24300" t="s">
        <v>38881</v>
      </c>
      <c r="C24300">
        <f>LEN(B24300)</f>
        <v>235</v>
      </c>
    </row>
    <row r="24301" spans="1:3" x14ac:dyDescent="0.2">
      <c r="A24301" t="s">
        <v>38884</v>
      </c>
      <c r="B24301" t="s">
        <v>38885</v>
      </c>
      <c r="C24301">
        <f>LEN(B24301)</f>
        <v>235</v>
      </c>
    </row>
    <row r="24302" spans="1:3" x14ac:dyDescent="0.2">
      <c r="A24302" t="s">
        <v>39152</v>
      </c>
      <c r="B24302" t="s">
        <v>39153</v>
      </c>
      <c r="C24302">
        <f>LEN(B24302)</f>
        <v>235</v>
      </c>
    </row>
    <row r="24303" spans="1:3" x14ac:dyDescent="0.2">
      <c r="A24303" t="s">
        <v>39180</v>
      </c>
      <c r="B24303" t="s">
        <v>39181</v>
      </c>
      <c r="C24303">
        <f>LEN(B24303)</f>
        <v>235</v>
      </c>
    </row>
    <row r="24304" spans="1:3" x14ac:dyDescent="0.2">
      <c r="A24304" t="s">
        <v>39164</v>
      </c>
      <c r="B24304" t="s">
        <v>39165</v>
      </c>
      <c r="C24304">
        <f>LEN(B24304)</f>
        <v>235</v>
      </c>
    </row>
    <row r="24305" spans="1:3" x14ac:dyDescent="0.2">
      <c r="A24305" t="s">
        <v>39168</v>
      </c>
      <c r="B24305" t="s">
        <v>39169</v>
      </c>
      <c r="C24305">
        <f>LEN(B24305)</f>
        <v>235</v>
      </c>
    </row>
    <row r="24306" spans="1:3" x14ac:dyDescent="0.2">
      <c r="A24306" t="s">
        <v>39120</v>
      </c>
      <c r="B24306" t="s">
        <v>39121</v>
      </c>
      <c r="C24306">
        <f>LEN(B24306)</f>
        <v>235</v>
      </c>
    </row>
    <row r="24307" spans="1:3" x14ac:dyDescent="0.2">
      <c r="A24307" t="s">
        <v>39118</v>
      </c>
      <c r="B24307" t="s">
        <v>39119</v>
      </c>
      <c r="C24307">
        <f>LEN(B24307)</f>
        <v>235</v>
      </c>
    </row>
    <row r="24308" spans="1:3" x14ac:dyDescent="0.2">
      <c r="A24308" t="s">
        <v>39114</v>
      </c>
      <c r="B24308" t="s">
        <v>39115</v>
      </c>
      <c r="C24308">
        <f>LEN(B24308)</f>
        <v>235</v>
      </c>
    </row>
    <row r="24309" spans="1:3" x14ac:dyDescent="0.2">
      <c r="A24309" t="s">
        <v>39572</v>
      </c>
      <c r="B24309" t="s">
        <v>39573</v>
      </c>
      <c r="C24309">
        <f>LEN(B24309)</f>
        <v>235</v>
      </c>
    </row>
    <row r="24310" spans="1:3" x14ac:dyDescent="0.2">
      <c r="A24310" t="s">
        <v>38662</v>
      </c>
      <c r="B24310" t="s">
        <v>38663</v>
      </c>
      <c r="C24310">
        <f>LEN(B24310)</f>
        <v>235</v>
      </c>
    </row>
    <row r="24311" spans="1:3" x14ac:dyDescent="0.2">
      <c r="A24311" t="s">
        <v>39570</v>
      </c>
      <c r="B24311" t="s">
        <v>39571</v>
      </c>
      <c r="C24311">
        <f>LEN(B24311)</f>
        <v>235</v>
      </c>
    </row>
    <row r="24312" spans="1:3" x14ac:dyDescent="0.2">
      <c r="A24312" t="s">
        <v>39564</v>
      </c>
      <c r="B24312" t="s">
        <v>39565</v>
      </c>
      <c r="C24312">
        <f>LEN(B24312)</f>
        <v>235</v>
      </c>
    </row>
    <row r="24313" spans="1:3" x14ac:dyDescent="0.2">
      <c r="A24313" t="s">
        <v>39044</v>
      </c>
      <c r="B24313" t="s">
        <v>39045</v>
      </c>
      <c r="C24313">
        <f>LEN(B24313)</f>
        <v>235</v>
      </c>
    </row>
    <row r="24314" spans="1:3" x14ac:dyDescent="0.2">
      <c r="A24314" t="s">
        <v>39050</v>
      </c>
      <c r="B24314" t="s">
        <v>39051</v>
      </c>
      <c r="C24314">
        <f>LEN(B24314)</f>
        <v>235</v>
      </c>
    </row>
    <row r="24315" spans="1:3" x14ac:dyDescent="0.2">
      <c r="A24315" t="s">
        <v>38674</v>
      </c>
      <c r="B24315" t="s">
        <v>38675</v>
      </c>
      <c r="C24315">
        <f>LEN(B24315)</f>
        <v>235</v>
      </c>
    </row>
    <row r="24316" spans="1:3" x14ac:dyDescent="0.2">
      <c r="A24316" t="s">
        <v>38924</v>
      </c>
      <c r="B24316" t="s">
        <v>38925</v>
      </c>
      <c r="C24316">
        <f>LEN(B24316)</f>
        <v>235</v>
      </c>
    </row>
    <row r="24317" spans="1:3" x14ac:dyDescent="0.2">
      <c r="A24317" t="s">
        <v>38920</v>
      </c>
      <c r="B24317" t="s">
        <v>38921</v>
      </c>
      <c r="C24317">
        <f>LEN(B24317)</f>
        <v>235</v>
      </c>
    </row>
    <row r="24318" spans="1:3" x14ac:dyDescent="0.2">
      <c r="A24318" t="s">
        <v>38606</v>
      </c>
      <c r="B24318" t="s">
        <v>38607</v>
      </c>
      <c r="C24318">
        <f>LEN(B24318)</f>
        <v>235</v>
      </c>
    </row>
    <row r="24319" spans="1:3" x14ac:dyDescent="0.2">
      <c r="A24319" t="s">
        <v>38904</v>
      </c>
      <c r="B24319" t="s">
        <v>38905</v>
      </c>
      <c r="C24319">
        <f>LEN(B24319)</f>
        <v>235</v>
      </c>
    </row>
    <row r="24320" spans="1:3" x14ac:dyDescent="0.2">
      <c r="A24320" t="s">
        <v>38906</v>
      </c>
      <c r="B24320" t="s">
        <v>38907</v>
      </c>
      <c r="C24320">
        <f>LEN(B24320)</f>
        <v>235</v>
      </c>
    </row>
    <row r="24321" spans="1:3" x14ac:dyDescent="0.2">
      <c r="A24321" t="s">
        <v>38908</v>
      </c>
      <c r="B24321" t="s">
        <v>38909</v>
      </c>
      <c r="C24321">
        <f>LEN(B24321)</f>
        <v>235</v>
      </c>
    </row>
    <row r="24322" spans="1:3" x14ac:dyDescent="0.2">
      <c r="A24322" t="s">
        <v>865</v>
      </c>
      <c r="B24322" t="s">
        <v>866</v>
      </c>
      <c r="C24322">
        <f>LEN(B24322)</f>
        <v>235</v>
      </c>
    </row>
    <row r="24323" spans="1:3" x14ac:dyDescent="0.2">
      <c r="A24323" t="s">
        <v>863</v>
      </c>
      <c r="B24323" t="s">
        <v>864</v>
      </c>
      <c r="C24323">
        <f>LEN(B24323)</f>
        <v>235</v>
      </c>
    </row>
    <row r="24324" spans="1:3" x14ac:dyDescent="0.2">
      <c r="A24324" t="s">
        <v>847</v>
      </c>
      <c r="B24324" t="s">
        <v>848</v>
      </c>
      <c r="C24324">
        <f>LEN(B24324)</f>
        <v>235</v>
      </c>
    </row>
    <row r="24325" spans="1:3" x14ac:dyDescent="0.2">
      <c r="A24325" t="s">
        <v>16877</v>
      </c>
      <c r="B24325" t="s">
        <v>16878</v>
      </c>
      <c r="C24325">
        <f>LEN(B24325)</f>
        <v>235</v>
      </c>
    </row>
    <row r="24326" spans="1:3" x14ac:dyDescent="0.2">
      <c r="A24326" t="s">
        <v>16881</v>
      </c>
      <c r="B24326" t="s">
        <v>16882</v>
      </c>
      <c r="C24326">
        <f>LEN(B24326)</f>
        <v>235</v>
      </c>
    </row>
    <row r="24327" spans="1:3" x14ac:dyDescent="0.2">
      <c r="A24327" t="s">
        <v>16893</v>
      </c>
      <c r="B24327" t="s">
        <v>16894</v>
      </c>
      <c r="C24327">
        <f>LEN(B24327)</f>
        <v>235</v>
      </c>
    </row>
    <row r="24328" spans="1:3" x14ac:dyDescent="0.2">
      <c r="A24328" t="s">
        <v>16891</v>
      </c>
      <c r="B24328" t="s">
        <v>16892</v>
      </c>
      <c r="C24328">
        <f>LEN(B24328)</f>
        <v>235</v>
      </c>
    </row>
    <row r="24329" spans="1:3" x14ac:dyDescent="0.2">
      <c r="A24329" t="s">
        <v>16885</v>
      </c>
      <c r="B24329" t="s">
        <v>16886</v>
      </c>
      <c r="C24329">
        <f>LEN(B24329)</f>
        <v>235</v>
      </c>
    </row>
    <row r="24330" spans="1:3" x14ac:dyDescent="0.2">
      <c r="A24330" t="s">
        <v>16889</v>
      </c>
      <c r="B24330" t="s">
        <v>16890</v>
      </c>
      <c r="C24330">
        <f>LEN(B24330)</f>
        <v>235</v>
      </c>
    </row>
    <row r="24331" spans="1:3" x14ac:dyDescent="0.2">
      <c r="A24331" t="s">
        <v>827</v>
      </c>
      <c r="B24331" t="s">
        <v>828</v>
      </c>
      <c r="C24331">
        <f>LEN(B24331)</f>
        <v>235</v>
      </c>
    </row>
    <row r="24332" spans="1:3" x14ac:dyDescent="0.2">
      <c r="A24332" t="s">
        <v>16849</v>
      </c>
      <c r="B24332" t="s">
        <v>16850</v>
      </c>
      <c r="C24332">
        <f>LEN(B24332)</f>
        <v>235</v>
      </c>
    </row>
    <row r="24333" spans="1:3" x14ac:dyDescent="0.2">
      <c r="A24333" t="s">
        <v>917</v>
      </c>
      <c r="B24333" t="s">
        <v>918</v>
      </c>
      <c r="C24333">
        <f>LEN(B24333)</f>
        <v>235</v>
      </c>
    </row>
    <row r="24334" spans="1:3" x14ac:dyDescent="0.2">
      <c r="A24334" t="s">
        <v>905</v>
      </c>
      <c r="B24334" t="s">
        <v>906</v>
      </c>
      <c r="C24334">
        <f>LEN(B24334)</f>
        <v>235</v>
      </c>
    </row>
    <row r="24335" spans="1:3" x14ac:dyDescent="0.2">
      <c r="A24335" t="s">
        <v>903</v>
      </c>
      <c r="B24335" t="s">
        <v>904</v>
      </c>
      <c r="C24335">
        <f>LEN(B24335)</f>
        <v>235</v>
      </c>
    </row>
    <row r="24336" spans="1:3" x14ac:dyDescent="0.2">
      <c r="A24336" t="s">
        <v>791</v>
      </c>
      <c r="B24336" t="s">
        <v>792</v>
      </c>
      <c r="C24336">
        <f>LEN(B24336)</f>
        <v>235</v>
      </c>
    </row>
    <row r="24337" spans="1:3" x14ac:dyDescent="0.2">
      <c r="A24337" t="s">
        <v>5072</v>
      </c>
      <c r="B24337" t="s">
        <v>5073</v>
      </c>
      <c r="C24337">
        <f>LEN(B24337)</f>
        <v>235</v>
      </c>
    </row>
    <row r="24338" spans="1:3" x14ac:dyDescent="0.2">
      <c r="A24338" t="s">
        <v>5070</v>
      </c>
      <c r="B24338" t="s">
        <v>5071</v>
      </c>
      <c r="C24338">
        <f>LEN(B24338)</f>
        <v>235</v>
      </c>
    </row>
    <row r="24339" spans="1:3" x14ac:dyDescent="0.2">
      <c r="A24339" t="s">
        <v>63957</v>
      </c>
      <c r="B24339" t="s">
        <v>63958</v>
      </c>
      <c r="C24339">
        <f>LEN(B24339)</f>
        <v>235</v>
      </c>
    </row>
    <row r="24340" spans="1:3" x14ac:dyDescent="0.2">
      <c r="A24340" t="s">
        <v>5322</v>
      </c>
      <c r="B24340" t="s">
        <v>5323</v>
      </c>
      <c r="C24340">
        <f>LEN(B24340)</f>
        <v>235</v>
      </c>
    </row>
    <row r="24341" spans="1:3" x14ac:dyDescent="0.2">
      <c r="A24341" t="s">
        <v>5328</v>
      </c>
      <c r="B24341" t="s">
        <v>5329</v>
      </c>
      <c r="C24341">
        <f>LEN(B24341)</f>
        <v>235</v>
      </c>
    </row>
    <row r="24342" spans="1:3" x14ac:dyDescent="0.2">
      <c r="A24342" t="s">
        <v>54128</v>
      </c>
      <c r="B24342" t="s">
        <v>54129</v>
      </c>
      <c r="C24342">
        <f>LEN(B24342)</f>
        <v>235</v>
      </c>
    </row>
    <row r="24343" spans="1:3" x14ac:dyDescent="0.2">
      <c r="A24343" t="s">
        <v>45812</v>
      </c>
      <c r="B24343" t="s">
        <v>45813</v>
      </c>
      <c r="C24343">
        <f>LEN(B24343)</f>
        <v>235</v>
      </c>
    </row>
    <row r="24344" spans="1:3" x14ac:dyDescent="0.2">
      <c r="A24344" t="s">
        <v>45810</v>
      </c>
      <c r="B24344" t="s">
        <v>45811</v>
      </c>
      <c r="C24344">
        <f>LEN(B24344)</f>
        <v>235</v>
      </c>
    </row>
    <row r="24345" spans="1:3" x14ac:dyDescent="0.2">
      <c r="A24345" t="s">
        <v>45806</v>
      </c>
      <c r="B24345" t="s">
        <v>45807</v>
      </c>
      <c r="C24345">
        <f>LEN(B24345)</f>
        <v>235</v>
      </c>
    </row>
    <row r="24346" spans="1:3" x14ac:dyDescent="0.2">
      <c r="A24346" t="s">
        <v>45808</v>
      </c>
      <c r="B24346" t="s">
        <v>45809</v>
      </c>
      <c r="C24346">
        <f>LEN(B24346)</f>
        <v>235</v>
      </c>
    </row>
    <row r="24347" spans="1:3" x14ac:dyDescent="0.2">
      <c r="A24347" t="s">
        <v>45802</v>
      </c>
      <c r="B24347" t="s">
        <v>45803</v>
      </c>
      <c r="C24347">
        <f>LEN(B24347)</f>
        <v>235</v>
      </c>
    </row>
    <row r="24348" spans="1:3" x14ac:dyDescent="0.2">
      <c r="A24348" t="s">
        <v>45804</v>
      </c>
      <c r="B24348" t="s">
        <v>45805</v>
      </c>
      <c r="C24348">
        <f>LEN(B24348)</f>
        <v>235</v>
      </c>
    </row>
    <row r="24349" spans="1:3" x14ac:dyDescent="0.2">
      <c r="A24349" t="s">
        <v>4700</v>
      </c>
      <c r="B24349" t="s">
        <v>4701</v>
      </c>
      <c r="C24349">
        <f>LEN(B24349)</f>
        <v>235</v>
      </c>
    </row>
    <row r="24350" spans="1:3" x14ac:dyDescent="0.2">
      <c r="A24350" t="s">
        <v>3530</v>
      </c>
      <c r="B24350" t="s">
        <v>3531</v>
      </c>
      <c r="C24350">
        <f>LEN(B24350)</f>
        <v>235</v>
      </c>
    </row>
    <row r="24351" spans="1:3" x14ac:dyDescent="0.2">
      <c r="A24351" t="s">
        <v>3534</v>
      </c>
      <c r="B24351" t="s">
        <v>3535</v>
      </c>
      <c r="C24351">
        <f>LEN(B24351)</f>
        <v>235</v>
      </c>
    </row>
    <row r="24352" spans="1:3" x14ac:dyDescent="0.2">
      <c r="A24352" t="s">
        <v>3532</v>
      </c>
      <c r="B24352" t="s">
        <v>3533</v>
      </c>
      <c r="C24352">
        <f>LEN(B24352)</f>
        <v>235</v>
      </c>
    </row>
    <row r="24353" spans="1:3" x14ac:dyDescent="0.2">
      <c r="A24353" t="s">
        <v>5142</v>
      </c>
      <c r="B24353" t="s">
        <v>5143</v>
      </c>
      <c r="C24353">
        <f>LEN(B24353)</f>
        <v>235</v>
      </c>
    </row>
    <row r="24354" spans="1:3" x14ac:dyDescent="0.2">
      <c r="A24354" t="s">
        <v>4928</v>
      </c>
      <c r="B24354" t="s">
        <v>4929</v>
      </c>
      <c r="C24354">
        <f>LEN(B24354)</f>
        <v>235</v>
      </c>
    </row>
    <row r="24355" spans="1:3" x14ac:dyDescent="0.2">
      <c r="A24355" t="s">
        <v>63829</v>
      </c>
      <c r="B24355" t="s">
        <v>63830</v>
      </c>
      <c r="C24355">
        <f>LEN(B24355)</f>
        <v>235</v>
      </c>
    </row>
    <row r="24356" spans="1:3" x14ac:dyDescent="0.2">
      <c r="A24356" t="s">
        <v>63817</v>
      </c>
      <c r="B24356" t="s">
        <v>63818</v>
      </c>
      <c r="C24356">
        <f>LEN(B24356)</f>
        <v>235</v>
      </c>
    </row>
    <row r="24357" spans="1:3" x14ac:dyDescent="0.2">
      <c r="A24357" t="s">
        <v>63819</v>
      </c>
      <c r="B24357" t="s">
        <v>63820</v>
      </c>
      <c r="C24357">
        <f>LEN(B24357)</f>
        <v>235</v>
      </c>
    </row>
    <row r="24358" spans="1:3" x14ac:dyDescent="0.2">
      <c r="A24358" t="s">
        <v>5112</v>
      </c>
      <c r="B24358" t="s">
        <v>5113</v>
      </c>
      <c r="C24358">
        <f>LEN(B24358)</f>
        <v>235</v>
      </c>
    </row>
    <row r="24359" spans="1:3" x14ac:dyDescent="0.2">
      <c r="A24359" t="s">
        <v>34546</v>
      </c>
      <c r="B24359" t="s">
        <v>34547</v>
      </c>
      <c r="C24359">
        <f>LEN(B24359)</f>
        <v>235</v>
      </c>
    </row>
    <row r="24360" spans="1:3" x14ac:dyDescent="0.2">
      <c r="A24360" t="s">
        <v>5362</v>
      </c>
      <c r="B24360" t="s">
        <v>5363</v>
      </c>
      <c r="C24360">
        <f>LEN(B24360)</f>
        <v>235</v>
      </c>
    </row>
    <row r="24361" spans="1:3" x14ac:dyDescent="0.2">
      <c r="A24361" t="s">
        <v>5364</v>
      </c>
      <c r="B24361" t="s">
        <v>5365</v>
      </c>
      <c r="C24361">
        <f>LEN(B24361)</f>
        <v>235</v>
      </c>
    </row>
    <row r="24362" spans="1:3" x14ac:dyDescent="0.2">
      <c r="A24362" t="s">
        <v>5368</v>
      </c>
      <c r="B24362" t="s">
        <v>5369</v>
      </c>
      <c r="C24362">
        <f>LEN(B24362)</f>
        <v>235</v>
      </c>
    </row>
    <row r="24363" spans="1:3" x14ac:dyDescent="0.2">
      <c r="A24363" t="s">
        <v>3760</v>
      </c>
      <c r="B24363" t="s">
        <v>3761</v>
      </c>
      <c r="C24363">
        <f>LEN(B24363)</f>
        <v>235</v>
      </c>
    </row>
    <row r="24364" spans="1:3" x14ac:dyDescent="0.2">
      <c r="A24364" t="s">
        <v>17365</v>
      </c>
      <c r="B24364" t="s">
        <v>17366</v>
      </c>
      <c r="C24364">
        <f>LEN(B24364)</f>
        <v>235</v>
      </c>
    </row>
    <row r="24365" spans="1:3" x14ac:dyDescent="0.2">
      <c r="A24365" t="s">
        <v>5130</v>
      </c>
      <c r="B24365" t="s">
        <v>5131</v>
      </c>
      <c r="C24365">
        <f>LEN(B24365)</f>
        <v>235</v>
      </c>
    </row>
    <row r="24366" spans="1:3" x14ac:dyDescent="0.2">
      <c r="A24366" t="s">
        <v>5050</v>
      </c>
      <c r="B24366" t="s">
        <v>5051</v>
      </c>
      <c r="C24366">
        <f>LEN(B24366)</f>
        <v>235</v>
      </c>
    </row>
    <row r="24367" spans="1:3" x14ac:dyDescent="0.2">
      <c r="A24367" t="s">
        <v>5108</v>
      </c>
      <c r="B24367" t="s">
        <v>5109</v>
      </c>
      <c r="C24367">
        <f>LEN(B24367)</f>
        <v>235</v>
      </c>
    </row>
    <row r="24368" spans="1:3" x14ac:dyDescent="0.2">
      <c r="A24368" t="s">
        <v>5094</v>
      </c>
      <c r="B24368" t="s">
        <v>5095</v>
      </c>
      <c r="C24368">
        <f>LEN(B24368)</f>
        <v>235</v>
      </c>
    </row>
    <row r="24369" spans="1:3" x14ac:dyDescent="0.2">
      <c r="A24369" t="s">
        <v>5088</v>
      </c>
      <c r="B24369" t="s">
        <v>5089</v>
      </c>
      <c r="C24369">
        <f>LEN(B24369)</f>
        <v>235</v>
      </c>
    </row>
    <row r="24370" spans="1:3" x14ac:dyDescent="0.2">
      <c r="A24370" t="s">
        <v>5058</v>
      </c>
      <c r="B24370" t="s">
        <v>5059</v>
      </c>
      <c r="C24370">
        <f>LEN(B24370)</f>
        <v>235</v>
      </c>
    </row>
    <row r="24371" spans="1:3" x14ac:dyDescent="0.2">
      <c r="A24371" t="s">
        <v>15237</v>
      </c>
      <c r="B24371" t="s">
        <v>15238</v>
      </c>
      <c r="C24371">
        <f>LEN(B24371)</f>
        <v>235</v>
      </c>
    </row>
    <row r="24372" spans="1:3" x14ac:dyDescent="0.2">
      <c r="A24372" t="s">
        <v>15239</v>
      </c>
      <c r="B24372" t="s">
        <v>15240</v>
      </c>
      <c r="C24372">
        <f>LEN(B24372)</f>
        <v>235</v>
      </c>
    </row>
    <row r="24373" spans="1:3" x14ac:dyDescent="0.2">
      <c r="A24373" t="s">
        <v>15241</v>
      </c>
      <c r="B24373" t="s">
        <v>15242</v>
      </c>
      <c r="C24373">
        <f>LEN(B24373)</f>
        <v>235</v>
      </c>
    </row>
    <row r="24374" spans="1:3" x14ac:dyDescent="0.2">
      <c r="A24374" t="s">
        <v>15243</v>
      </c>
      <c r="B24374" t="s">
        <v>15244</v>
      </c>
      <c r="C24374">
        <f>LEN(B24374)</f>
        <v>235</v>
      </c>
    </row>
    <row r="24375" spans="1:3" x14ac:dyDescent="0.2">
      <c r="A24375" t="s">
        <v>34508</v>
      </c>
      <c r="B24375" t="s">
        <v>34509</v>
      </c>
      <c r="C24375">
        <f>LEN(B24375)</f>
        <v>235</v>
      </c>
    </row>
    <row r="24376" spans="1:3" x14ac:dyDescent="0.2">
      <c r="A24376" t="s">
        <v>15279</v>
      </c>
      <c r="B24376" t="s">
        <v>15280</v>
      </c>
      <c r="C24376">
        <f>LEN(B24376)</f>
        <v>235</v>
      </c>
    </row>
    <row r="24377" spans="1:3" x14ac:dyDescent="0.2">
      <c r="A24377" t="s">
        <v>3606</v>
      </c>
      <c r="B24377" t="s">
        <v>3607</v>
      </c>
      <c r="C24377">
        <f>LEN(B24377)</f>
        <v>235</v>
      </c>
    </row>
    <row r="24378" spans="1:3" x14ac:dyDescent="0.2">
      <c r="A24378" t="s">
        <v>34874</v>
      </c>
      <c r="B24378" t="s">
        <v>34875</v>
      </c>
      <c r="C24378">
        <f>LEN(B24378)</f>
        <v>235</v>
      </c>
    </row>
    <row r="24379" spans="1:3" x14ac:dyDescent="0.2">
      <c r="A24379" t="s">
        <v>3850</v>
      </c>
      <c r="B24379" t="s">
        <v>3851</v>
      </c>
      <c r="C24379">
        <f>LEN(B24379)</f>
        <v>235</v>
      </c>
    </row>
    <row r="24380" spans="1:3" x14ac:dyDescent="0.2">
      <c r="A24380" t="s">
        <v>3848</v>
      </c>
      <c r="B24380" t="s">
        <v>3849</v>
      </c>
      <c r="C24380">
        <f>LEN(B24380)</f>
        <v>235</v>
      </c>
    </row>
    <row r="24381" spans="1:3" x14ac:dyDescent="0.2">
      <c r="A24381" t="s">
        <v>4998</v>
      </c>
      <c r="B24381" t="s">
        <v>4999</v>
      </c>
      <c r="C24381">
        <f>LEN(B24381)</f>
        <v>235</v>
      </c>
    </row>
    <row r="24382" spans="1:3" x14ac:dyDescent="0.2">
      <c r="A24382" t="s">
        <v>4740</v>
      </c>
      <c r="B24382" t="s">
        <v>4741</v>
      </c>
      <c r="C24382">
        <f>LEN(B24382)</f>
        <v>235</v>
      </c>
    </row>
    <row r="24383" spans="1:3" x14ac:dyDescent="0.2">
      <c r="A24383" t="s">
        <v>31000</v>
      </c>
      <c r="B24383" t="s">
        <v>31001</v>
      </c>
      <c r="C24383">
        <f>LEN(B24383)</f>
        <v>235</v>
      </c>
    </row>
    <row r="24384" spans="1:3" x14ac:dyDescent="0.2">
      <c r="A24384" t="s">
        <v>31002</v>
      </c>
      <c r="B24384" t="s">
        <v>31003</v>
      </c>
      <c r="C24384">
        <f>LEN(B24384)</f>
        <v>235</v>
      </c>
    </row>
    <row r="24385" spans="1:3" x14ac:dyDescent="0.2">
      <c r="A24385" t="s">
        <v>31188</v>
      </c>
      <c r="B24385" t="s">
        <v>31189</v>
      </c>
      <c r="C24385">
        <f>LEN(B24385)</f>
        <v>235</v>
      </c>
    </row>
    <row r="24386" spans="1:3" x14ac:dyDescent="0.2">
      <c r="A24386" t="s">
        <v>31192</v>
      </c>
      <c r="B24386" t="s">
        <v>31193</v>
      </c>
      <c r="C24386">
        <f>LEN(B24386)</f>
        <v>235</v>
      </c>
    </row>
    <row r="24387" spans="1:3" x14ac:dyDescent="0.2">
      <c r="A24387" t="s">
        <v>14585</v>
      </c>
      <c r="B24387" t="s">
        <v>14586</v>
      </c>
      <c r="C24387">
        <f>LEN(B24387)</f>
        <v>235</v>
      </c>
    </row>
    <row r="24388" spans="1:3" x14ac:dyDescent="0.2">
      <c r="A24388" t="s">
        <v>14605</v>
      </c>
      <c r="B24388" t="s">
        <v>14606</v>
      </c>
      <c r="C24388">
        <f>LEN(B24388)</f>
        <v>235</v>
      </c>
    </row>
    <row r="24389" spans="1:3" x14ac:dyDescent="0.2">
      <c r="A24389" t="s">
        <v>14613</v>
      </c>
      <c r="B24389" t="s">
        <v>14614</v>
      </c>
      <c r="C24389">
        <f>LEN(B24389)</f>
        <v>235</v>
      </c>
    </row>
    <row r="24390" spans="1:3" x14ac:dyDescent="0.2">
      <c r="A24390" t="s">
        <v>4912</v>
      </c>
      <c r="B24390" t="s">
        <v>4913</v>
      </c>
      <c r="C24390">
        <f>LEN(B24390)</f>
        <v>235</v>
      </c>
    </row>
    <row r="24391" spans="1:3" x14ac:dyDescent="0.2">
      <c r="A24391" t="s">
        <v>4918</v>
      </c>
      <c r="B24391" t="s">
        <v>4919</v>
      </c>
      <c r="C24391">
        <f>LEN(B24391)</f>
        <v>235</v>
      </c>
    </row>
    <row r="24392" spans="1:3" x14ac:dyDescent="0.2">
      <c r="A24392" t="s">
        <v>4380</v>
      </c>
      <c r="B24392" t="s">
        <v>4381</v>
      </c>
      <c r="C24392">
        <f>LEN(B24392)</f>
        <v>235</v>
      </c>
    </row>
    <row r="24393" spans="1:3" x14ac:dyDescent="0.2">
      <c r="A24393" t="s">
        <v>44258</v>
      </c>
      <c r="B24393" t="s">
        <v>44259</v>
      </c>
      <c r="C24393">
        <f>LEN(B24393)</f>
        <v>235</v>
      </c>
    </row>
    <row r="24394" spans="1:3" x14ac:dyDescent="0.2">
      <c r="A24394" t="s">
        <v>4400</v>
      </c>
      <c r="B24394" t="s">
        <v>4401</v>
      </c>
      <c r="C24394">
        <f>LEN(B24394)</f>
        <v>235</v>
      </c>
    </row>
    <row r="24395" spans="1:3" x14ac:dyDescent="0.2">
      <c r="A24395" t="s">
        <v>30800</v>
      </c>
      <c r="B24395" t="s">
        <v>30801</v>
      </c>
      <c r="C24395">
        <f>LEN(B24395)</f>
        <v>235</v>
      </c>
    </row>
    <row r="24396" spans="1:3" x14ac:dyDescent="0.2">
      <c r="A24396" t="s">
        <v>30796</v>
      </c>
      <c r="B24396" t="s">
        <v>30797</v>
      </c>
      <c r="C24396">
        <f>LEN(B24396)</f>
        <v>235</v>
      </c>
    </row>
    <row r="24397" spans="1:3" x14ac:dyDescent="0.2">
      <c r="A24397" t="s">
        <v>63849</v>
      </c>
      <c r="B24397" t="s">
        <v>63850</v>
      </c>
      <c r="C24397">
        <f>LEN(B24397)</f>
        <v>235</v>
      </c>
    </row>
    <row r="24398" spans="1:3" x14ac:dyDescent="0.2">
      <c r="A24398" t="s">
        <v>30794</v>
      </c>
      <c r="B24398" t="s">
        <v>30795</v>
      </c>
      <c r="C24398">
        <f>LEN(B24398)</f>
        <v>235</v>
      </c>
    </row>
    <row r="24399" spans="1:3" x14ac:dyDescent="0.2">
      <c r="A24399" t="s">
        <v>52997</v>
      </c>
      <c r="B24399" t="s">
        <v>52998</v>
      </c>
      <c r="C24399">
        <f>LEN(B24399)</f>
        <v>235</v>
      </c>
    </row>
    <row r="24400" spans="1:3" x14ac:dyDescent="0.2">
      <c r="A24400" t="s">
        <v>45470</v>
      </c>
      <c r="B24400" t="s">
        <v>45471</v>
      </c>
      <c r="C24400">
        <f>LEN(B24400)</f>
        <v>235</v>
      </c>
    </row>
    <row r="24401" spans="1:3" x14ac:dyDescent="0.2">
      <c r="A24401" t="s">
        <v>5300</v>
      </c>
      <c r="B24401" t="s">
        <v>5301</v>
      </c>
      <c r="C24401">
        <f>LEN(B24401)</f>
        <v>235</v>
      </c>
    </row>
    <row r="24402" spans="1:3" x14ac:dyDescent="0.2">
      <c r="A24402" t="s">
        <v>5006</v>
      </c>
      <c r="B24402" t="s">
        <v>5007</v>
      </c>
      <c r="C24402">
        <f>LEN(B24402)</f>
        <v>235</v>
      </c>
    </row>
    <row r="24403" spans="1:3" x14ac:dyDescent="0.2">
      <c r="A24403" t="s">
        <v>3808</v>
      </c>
      <c r="B24403" t="s">
        <v>3809</v>
      </c>
      <c r="C24403">
        <f>LEN(B24403)</f>
        <v>235</v>
      </c>
    </row>
    <row r="24404" spans="1:3" x14ac:dyDescent="0.2">
      <c r="A24404" t="s">
        <v>3788</v>
      </c>
      <c r="B24404" t="s">
        <v>3789</v>
      </c>
      <c r="C24404">
        <f>LEN(B24404)</f>
        <v>235</v>
      </c>
    </row>
    <row r="24405" spans="1:3" x14ac:dyDescent="0.2">
      <c r="A24405" t="s">
        <v>3778</v>
      </c>
      <c r="B24405" t="s">
        <v>3779</v>
      </c>
      <c r="C24405">
        <f>LEN(B24405)</f>
        <v>235</v>
      </c>
    </row>
    <row r="24406" spans="1:3" x14ac:dyDescent="0.2">
      <c r="A24406" t="s">
        <v>3770</v>
      </c>
      <c r="B24406" t="s">
        <v>3771</v>
      </c>
      <c r="C24406">
        <f>LEN(B24406)</f>
        <v>235</v>
      </c>
    </row>
    <row r="24407" spans="1:3" x14ac:dyDescent="0.2">
      <c r="A24407" t="s">
        <v>3800</v>
      </c>
      <c r="B24407" t="s">
        <v>3801</v>
      </c>
      <c r="C24407">
        <f>LEN(B24407)</f>
        <v>235</v>
      </c>
    </row>
    <row r="24408" spans="1:3" x14ac:dyDescent="0.2">
      <c r="A24408" t="s">
        <v>34538</v>
      </c>
      <c r="B24408" t="s">
        <v>34539</v>
      </c>
      <c r="C24408">
        <f>LEN(B24408)</f>
        <v>235</v>
      </c>
    </row>
    <row r="24409" spans="1:3" x14ac:dyDescent="0.2">
      <c r="A24409" t="s">
        <v>3982</v>
      </c>
      <c r="B24409" t="s">
        <v>3983</v>
      </c>
      <c r="C24409">
        <f>LEN(B24409)</f>
        <v>235</v>
      </c>
    </row>
    <row r="24410" spans="1:3" x14ac:dyDescent="0.2">
      <c r="A24410" t="s">
        <v>45434</v>
      </c>
      <c r="B24410" t="s">
        <v>45435</v>
      </c>
      <c r="C24410">
        <f>LEN(B24410)</f>
        <v>235</v>
      </c>
    </row>
    <row r="24411" spans="1:3" x14ac:dyDescent="0.2">
      <c r="A24411" t="s">
        <v>45446</v>
      </c>
      <c r="B24411" t="s">
        <v>45447</v>
      </c>
      <c r="C24411">
        <f>LEN(B24411)</f>
        <v>235</v>
      </c>
    </row>
    <row r="24412" spans="1:3" x14ac:dyDescent="0.2">
      <c r="A24412" t="s">
        <v>45418</v>
      </c>
      <c r="B24412" t="s">
        <v>45419</v>
      </c>
      <c r="C24412">
        <f>LEN(B24412)</f>
        <v>235</v>
      </c>
    </row>
    <row r="24413" spans="1:3" x14ac:dyDescent="0.2">
      <c r="A24413" t="s">
        <v>30822</v>
      </c>
      <c r="B24413" t="s">
        <v>30823</v>
      </c>
      <c r="C24413">
        <f>LEN(B24413)</f>
        <v>235</v>
      </c>
    </row>
    <row r="24414" spans="1:3" x14ac:dyDescent="0.2">
      <c r="A24414" t="s">
        <v>45602</v>
      </c>
      <c r="B24414" t="s">
        <v>45603</v>
      </c>
      <c r="C24414">
        <f>LEN(B24414)</f>
        <v>235</v>
      </c>
    </row>
    <row r="24415" spans="1:3" x14ac:dyDescent="0.2">
      <c r="A24415" t="s">
        <v>34914</v>
      </c>
      <c r="B24415" t="s">
        <v>34915</v>
      </c>
      <c r="C24415">
        <f>LEN(B24415)</f>
        <v>235</v>
      </c>
    </row>
    <row r="24416" spans="1:3" x14ac:dyDescent="0.2">
      <c r="A24416" t="s">
        <v>34542</v>
      </c>
      <c r="B24416" t="s">
        <v>34543</v>
      </c>
      <c r="C24416">
        <f>LEN(B24416)</f>
        <v>235</v>
      </c>
    </row>
    <row r="24417" spans="1:3" x14ac:dyDescent="0.2">
      <c r="A24417" t="s">
        <v>34796</v>
      </c>
      <c r="B24417" t="s">
        <v>34797</v>
      </c>
      <c r="C24417">
        <f>LEN(B24417)</f>
        <v>235</v>
      </c>
    </row>
    <row r="24418" spans="1:3" x14ac:dyDescent="0.2">
      <c r="A24418" t="s">
        <v>34800</v>
      </c>
      <c r="B24418" t="s">
        <v>34801</v>
      </c>
      <c r="C24418">
        <f>LEN(B24418)</f>
        <v>235</v>
      </c>
    </row>
    <row r="24419" spans="1:3" x14ac:dyDescent="0.2">
      <c r="A24419" t="s">
        <v>63967</v>
      </c>
      <c r="B24419" t="s">
        <v>63968</v>
      </c>
      <c r="C24419">
        <f>LEN(B24419)</f>
        <v>235</v>
      </c>
    </row>
    <row r="24420" spans="1:3" x14ac:dyDescent="0.2">
      <c r="A24420" t="s">
        <v>5388</v>
      </c>
      <c r="B24420" t="s">
        <v>5389</v>
      </c>
      <c r="C24420">
        <f>LEN(B24420)</f>
        <v>235</v>
      </c>
    </row>
    <row r="24421" spans="1:3" x14ac:dyDescent="0.2">
      <c r="A24421" t="s">
        <v>5378</v>
      </c>
      <c r="B24421" t="s">
        <v>5379</v>
      </c>
      <c r="C24421">
        <f>LEN(B24421)</f>
        <v>235</v>
      </c>
    </row>
    <row r="24422" spans="1:3" x14ac:dyDescent="0.2">
      <c r="A24422" t="s">
        <v>5376</v>
      </c>
      <c r="B24422" t="s">
        <v>5377</v>
      </c>
      <c r="C24422">
        <f>LEN(B24422)</f>
        <v>235</v>
      </c>
    </row>
    <row r="24423" spans="1:3" x14ac:dyDescent="0.2">
      <c r="A24423" t="s">
        <v>5390</v>
      </c>
      <c r="B24423" t="s">
        <v>5391</v>
      </c>
      <c r="C24423">
        <f>LEN(B24423)</f>
        <v>235</v>
      </c>
    </row>
    <row r="24424" spans="1:3" x14ac:dyDescent="0.2">
      <c r="A24424" t="s">
        <v>62325</v>
      </c>
      <c r="B24424" t="s">
        <v>62326</v>
      </c>
      <c r="C24424">
        <f>LEN(B24424)</f>
        <v>235</v>
      </c>
    </row>
    <row r="24425" spans="1:3" x14ac:dyDescent="0.2">
      <c r="A24425" t="s">
        <v>62327</v>
      </c>
      <c r="B24425" t="s">
        <v>62328</v>
      </c>
      <c r="C24425">
        <f>LEN(B24425)</f>
        <v>235</v>
      </c>
    </row>
    <row r="24426" spans="1:3" x14ac:dyDescent="0.2">
      <c r="A24426" t="s">
        <v>5400</v>
      </c>
      <c r="B24426" t="s">
        <v>5401</v>
      </c>
      <c r="C24426">
        <f>LEN(B24426)</f>
        <v>235</v>
      </c>
    </row>
    <row r="24427" spans="1:3" x14ac:dyDescent="0.2">
      <c r="A24427" t="s">
        <v>4924</v>
      </c>
      <c r="B24427" t="s">
        <v>4925</v>
      </c>
      <c r="C24427">
        <f>LEN(B24427)</f>
        <v>235</v>
      </c>
    </row>
    <row r="24428" spans="1:3" x14ac:dyDescent="0.2">
      <c r="A24428" t="s">
        <v>4922</v>
      </c>
      <c r="B24428" t="s">
        <v>4923</v>
      </c>
      <c r="C24428">
        <f>LEN(B24428)</f>
        <v>235</v>
      </c>
    </row>
    <row r="24429" spans="1:3" x14ac:dyDescent="0.2">
      <c r="A24429" t="s">
        <v>62333</v>
      </c>
      <c r="B24429" t="s">
        <v>62334</v>
      </c>
      <c r="C24429">
        <f>LEN(B24429)</f>
        <v>235</v>
      </c>
    </row>
    <row r="24430" spans="1:3" x14ac:dyDescent="0.2">
      <c r="A24430" t="s">
        <v>39616</v>
      </c>
      <c r="B24430" t="s">
        <v>39617</v>
      </c>
      <c r="C24430">
        <f>LEN(B24430)</f>
        <v>235</v>
      </c>
    </row>
    <row r="24431" spans="1:3" x14ac:dyDescent="0.2">
      <c r="A24431" t="s">
        <v>39630</v>
      </c>
      <c r="B24431" t="s">
        <v>39631</v>
      </c>
      <c r="C24431">
        <f>LEN(B24431)</f>
        <v>235</v>
      </c>
    </row>
    <row r="24432" spans="1:3" x14ac:dyDescent="0.2">
      <c r="A24432" t="s">
        <v>39632</v>
      </c>
      <c r="B24432" t="s">
        <v>39633</v>
      </c>
      <c r="C24432">
        <f>LEN(B24432)</f>
        <v>235</v>
      </c>
    </row>
    <row r="24433" spans="1:3" x14ac:dyDescent="0.2">
      <c r="A24433" t="s">
        <v>39642</v>
      </c>
      <c r="B24433" t="s">
        <v>39643</v>
      </c>
      <c r="C24433">
        <f>LEN(B24433)</f>
        <v>235</v>
      </c>
    </row>
    <row r="24434" spans="1:3" x14ac:dyDescent="0.2">
      <c r="A24434" t="s">
        <v>42806</v>
      </c>
      <c r="B24434" t="s">
        <v>42807</v>
      </c>
      <c r="C24434">
        <f>LEN(B24434)</f>
        <v>235</v>
      </c>
    </row>
    <row r="24435" spans="1:3" x14ac:dyDescent="0.2">
      <c r="A24435" t="s">
        <v>42794</v>
      </c>
      <c r="B24435" t="s">
        <v>42795</v>
      </c>
      <c r="C24435">
        <f>LEN(B24435)</f>
        <v>235</v>
      </c>
    </row>
    <row r="24436" spans="1:3" x14ac:dyDescent="0.2">
      <c r="A24436" t="s">
        <v>42790</v>
      </c>
      <c r="B24436" t="s">
        <v>42791</v>
      </c>
      <c r="C24436">
        <f>LEN(B24436)</f>
        <v>235</v>
      </c>
    </row>
    <row r="24437" spans="1:3" x14ac:dyDescent="0.2">
      <c r="A24437" t="s">
        <v>42764</v>
      </c>
      <c r="B24437" t="s">
        <v>42765</v>
      </c>
      <c r="C24437">
        <f>LEN(B24437)</f>
        <v>235</v>
      </c>
    </row>
    <row r="24438" spans="1:3" x14ac:dyDescent="0.2">
      <c r="A24438" t="s">
        <v>42762</v>
      </c>
      <c r="B24438" t="s">
        <v>42763</v>
      </c>
      <c r="C24438">
        <f>LEN(B24438)</f>
        <v>235</v>
      </c>
    </row>
    <row r="24439" spans="1:3" x14ac:dyDescent="0.2">
      <c r="A24439" t="s">
        <v>42758</v>
      </c>
      <c r="B24439" t="s">
        <v>42759</v>
      </c>
      <c r="C24439">
        <f>LEN(B24439)</f>
        <v>235</v>
      </c>
    </row>
    <row r="24440" spans="1:3" x14ac:dyDescent="0.2">
      <c r="A24440" t="s">
        <v>42828</v>
      </c>
      <c r="B24440" t="s">
        <v>42829</v>
      </c>
      <c r="C24440">
        <f>LEN(B24440)</f>
        <v>235</v>
      </c>
    </row>
    <row r="24441" spans="1:3" x14ac:dyDescent="0.2">
      <c r="A24441" t="s">
        <v>42822</v>
      </c>
      <c r="B24441" t="s">
        <v>42823</v>
      </c>
      <c r="C24441">
        <f>LEN(B24441)</f>
        <v>235</v>
      </c>
    </row>
    <row r="24442" spans="1:3" x14ac:dyDescent="0.2">
      <c r="A24442" t="s">
        <v>42796</v>
      </c>
      <c r="B24442" t="s">
        <v>42797</v>
      </c>
      <c r="C24442">
        <f>LEN(B24442)</f>
        <v>235</v>
      </c>
    </row>
    <row r="24443" spans="1:3" x14ac:dyDescent="0.2">
      <c r="A24443" t="s">
        <v>18613</v>
      </c>
      <c r="B24443" t="s">
        <v>18614</v>
      </c>
      <c r="C24443">
        <f>LEN(B24443)</f>
        <v>235</v>
      </c>
    </row>
    <row r="24444" spans="1:3" x14ac:dyDescent="0.2">
      <c r="A24444" t="s">
        <v>42788</v>
      </c>
      <c r="B24444" t="s">
        <v>42789</v>
      </c>
      <c r="C24444">
        <f>LEN(B24444)</f>
        <v>235</v>
      </c>
    </row>
    <row r="24445" spans="1:3" x14ac:dyDescent="0.2">
      <c r="A24445" t="s">
        <v>21648</v>
      </c>
      <c r="B24445" t="s">
        <v>21649</v>
      </c>
      <c r="C24445">
        <f>LEN(B24445)</f>
        <v>235</v>
      </c>
    </row>
    <row r="24446" spans="1:3" x14ac:dyDescent="0.2">
      <c r="A24446" t="s">
        <v>4774</v>
      </c>
      <c r="B24446" t="s">
        <v>4775</v>
      </c>
      <c r="C24446">
        <f>LEN(B24446)</f>
        <v>235</v>
      </c>
    </row>
    <row r="24447" spans="1:3" x14ac:dyDescent="0.2">
      <c r="A24447" t="s">
        <v>5382</v>
      </c>
      <c r="B24447" t="s">
        <v>5383</v>
      </c>
      <c r="C24447">
        <f>LEN(B24447)</f>
        <v>235</v>
      </c>
    </row>
    <row r="24448" spans="1:3" x14ac:dyDescent="0.2">
      <c r="A24448" t="s">
        <v>5386</v>
      </c>
      <c r="B24448" t="s">
        <v>5387</v>
      </c>
      <c r="C24448">
        <f>LEN(B24448)</f>
        <v>235</v>
      </c>
    </row>
    <row r="24449" spans="1:3" x14ac:dyDescent="0.2">
      <c r="A24449" t="s">
        <v>34976</v>
      </c>
      <c r="B24449" t="s">
        <v>34977</v>
      </c>
      <c r="C24449">
        <f>LEN(B24449)</f>
        <v>235</v>
      </c>
    </row>
    <row r="24450" spans="1:3" x14ac:dyDescent="0.2">
      <c r="A24450" t="s">
        <v>14593</v>
      </c>
      <c r="B24450" t="s">
        <v>14594</v>
      </c>
      <c r="C24450">
        <f>LEN(B24450)</f>
        <v>235</v>
      </c>
    </row>
    <row r="24451" spans="1:3" x14ac:dyDescent="0.2">
      <c r="A24451" t="s">
        <v>14719</v>
      </c>
      <c r="B24451" t="s">
        <v>14720</v>
      </c>
      <c r="C24451">
        <f>LEN(B24451)</f>
        <v>235</v>
      </c>
    </row>
    <row r="24452" spans="1:3" x14ac:dyDescent="0.2">
      <c r="A24452" t="s">
        <v>52983</v>
      </c>
      <c r="B24452" t="s">
        <v>52984</v>
      </c>
      <c r="C24452">
        <f>LEN(B24452)</f>
        <v>235</v>
      </c>
    </row>
    <row r="24453" spans="1:3" x14ac:dyDescent="0.2">
      <c r="A24453" t="s">
        <v>52977</v>
      </c>
      <c r="B24453" t="s">
        <v>52978</v>
      </c>
      <c r="C24453">
        <f>LEN(B24453)</f>
        <v>235</v>
      </c>
    </row>
    <row r="24454" spans="1:3" x14ac:dyDescent="0.2">
      <c r="A24454" t="s">
        <v>5258</v>
      </c>
      <c r="B24454" t="s">
        <v>5259</v>
      </c>
      <c r="C24454">
        <f>LEN(B24454)</f>
        <v>235</v>
      </c>
    </row>
    <row r="24455" spans="1:3" x14ac:dyDescent="0.2">
      <c r="A24455" t="s">
        <v>59439</v>
      </c>
      <c r="B24455" t="s">
        <v>59440</v>
      </c>
      <c r="C24455">
        <f>LEN(B24455)</f>
        <v>235</v>
      </c>
    </row>
    <row r="24456" spans="1:3" x14ac:dyDescent="0.2">
      <c r="A24456" t="s">
        <v>34856</v>
      </c>
      <c r="B24456" t="s">
        <v>34857</v>
      </c>
      <c r="C24456">
        <f>LEN(B24456)</f>
        <v>235</v>
      </c>
    </row>
    <row r="24457" spans="1:3" x14ac:dyDescent="0.2">
      <c r="A24457" t="s">
        <v>34860</v>
      </c>
      <c r="B24457" t="s">
        <v>34861</v>
      </c>
      <c r="C24457">
        <f>LEN(B24457)</f>
        <v>235</v>
      </c>
    </row>
    <row r="24458" spans="1:3" x14ac:dyDescent="0.2">
      <c r="A24458" t="s">
        <v>5044</v>
      </c>
      <c r="B24458" t="s">
        <v>5045</v>
      </c>
      <c r="C24458">
        <f>LEN(B24458)</f>
        <v>235</v>
      </c>
    </row>
    <row r="24459" spans="1:3" x14ac:dyDescent="0.2">
      <c r="A24459" t="s">
        <v>34840</v>
      </c>
      <c r="B24459" t="s">
        <v>34841</v>
      </c>
      <c r="C24459">
        <f>LEN(B24459)</f>
        <v>235</v>
      </c>
    </row>
    <row r="24460" spans="1:3" x14ac:dyDescent="0.2">
      <c r="A24460" t="s">
        <v>3668</v>
      </c>
      <c r="B24460" t="s">
        <v>3669</v>
      </c>
      <c r="C24460">
        <f>LEN(B24460)</f>
        <v>235</v>
      </c>
    </row>
    <row r="24461" spans="1:3" x14ac:dyDescent="0.2">
      <c r="A24461" t="s">
        <v>52979</v>
      </c>
      <c r="B24461" t="s">
        <v>52980</v>
      </c>
      <c r="C24461">
        <f>LEN(B24461)</f>
        <v>235</v>
      </c>
    </row>
    <row r="24462" spans="1:3" x14ac:dyDescent="0.2">
      <c r="A24462" t="s">
        <v>52995</v>
      </c>
      <c r="B24462" t="s">
        <v>52996</v>
      </c>
      <c r="C24462">
        <f>LEN(B24462)</f>
        <v>235</v>
      </c>
    </row>
    <row r="24463" spans="1:3" x14ac:dyDescent="0.2">
      <c r="A24463" t="s">
        <v>5302</v>
      </c>
      <c r="B24463" t="s">
        <v>5303</v>
      </c>
      <c r="C24463">
        <f>LEN(B24463)</f>
        <v>235</v>
      </c>
    </row>
    <row r="24464" spans="1:3" x14ac:dyDescent="0.2">
      <c r="A24464" t="s">
        <v>30910</v>
      </c>
      <c r="B24464" t="s">
        <v>30911</v>
      </c>
      <c r="C24464">
        <f>LEN(B24464)</f>
        <v>235</v>
      </c>
    </row>
    <row r="24465" spans="1:3" x14ac:dyDescent="0.2">
      <c r="A24465" t="s">
        <v>30914</v>
      </c>
      <c r="B24465" t="s">
        <v>30915</v>
      </c>
      <c r="C24465">
        <f>LEN(B24465)</f>
        <v>235</v>
      </c>
    </row>
    <row r="24466" spans="1:3" x14ac:dyDescent="0.2">
      <c r="A24466" t="s">
        <v>30920</v>
      </c>
      <c r="B24466" t="s">
        <v>30921</v>
      </c>
      <c r="C24466">
        <f>LEN(B24466)</f>
        <v>235</v>
      </c>
    </row>
    <row r="24467" spans="1:3" x14ac:dyDescent="0.2">
      <c r="A24467" t="s">
        <v>21572</v>
      </c>
      <c r="B24467" t="s">
        <v>21573</v>
      </c>
      <c r="C24467">
        <f>LEN(B24467)</f>
        <v>235</v>
      </c>
    </row>
    <row r="24468" spans="1:3" x14ac:dyDescent="0.2">
      <c r="A24468" t="s">
        <v>5002</v>
      </c>
      <c r="B24468" t="s">
        <v>5003</v>
      </c>
      <c r="C24468">
        <f>LEN(B24468)</f>
        <v>235</v>
      </c>
    </row>
    <row r="24469" spans="1:3" x14ac:dyDescent="0.2">
      <c r="A24469" t="s">
        <v>15219</v>
      </c>
      <c r="B24469" t="s">
        <v>15220</v>
      </c>
      <c r="C24469">
        <f>LEN(B24469)</f>
        <v>235</v>
      </c>
    </row>
    <row r="24470" spans="1:3" x14ac:dyDescent="0.2">
      <c r="A24470" t="s">
        <v>15217</v>
      </c>
      <c r="B24470" t="s">
        <v>15218</v>
      </c>
      <c r="C24470">
        <f>LEN(B24470)</f>
        <v>235</v>
      </c>
    </row>
    <row r="24471" spans="1:3" x14ac:dyDescent="0.2">
      <c r="A24471" t="s">
        <v>4770</v>
      </c>
      <c r="B24471" t="s">
        <v>4771</v>
      </c>
      <c r="C24471">
        <f>LEN(B24471)</f>
        <v>235</v>
      </c>
    </row>
    <row r="24472" spans="1:3" x14ac:dyDescent="0.2">
      <c r="A24472" t="s">
        <v>34014</v>
      </c>
      <c r="B24472" t="s">
        <v>34015</v>
      </c>
      <c r="C24472">
        <f>LEN(B24472)</f>
        <v>235</v>
      </c>
    </row>
    <row r="24473" spans="1:3" x14ac:dyDescent="0.2">
      <c r="A24473" t="s">
        <v>53051</v>
      </c>
      <c r="B24473" t="s">
        <v>53052</v>
      </c>
      <c r="C24473">
        <f>LEN(B24473)</f>
        <v>235</v>
      </c>
    </row>
    <row r="24474" spans="1:3" x14ac:dyDescent="0.2">
      <c r="A24474" t="s">
        <v>62363</v>
      </c>
      <c r="B24474" t="s">
        <v>62364</v>
      </c>
      <c r="C24474">
        <f>LEN(B24474)</f>
        <v>235</v>
      </c>
    </row>
    <row r="24475" spans="1:3" x14ac:dyDescent="0.2">
      <c r="A24475" t="s">
        <v>62411</v>
      </c>
      <c r="B24475" t="s">
        <v>62412</v>
      </c>
      <c r="C24475">
        <f>LEN(B24475)</f>
        <v>235</v>
      </c>
    </row>
    <row r="24476" spans="1:3" x14ac:dyDescent="0.2">
      <c r="A24476" t="s">
        <v>62339</v>
      </c>
      <c r="B24476" t="s">
        <v>62340</v>
      </c>
      <c r="C24476">
        <f>LEN(B24476)</f>
        <v>235</v>
      </c>
    </row>
    <row r="24477" spans="1:3" x14ac:dyDescent="0.2">
      <c r="A24477" t="s">
        <v>14751</v>
      </c>
      <c r="B24477" t="s">
        <v>14752</v>
      </c>
      <c r="C24477">
        <f>LEN(B24477)</f>
        <v>235</v>
      </c>
    </row>
    <row r="24478" spans="1:3" x14ac:dyDescent="0.2">
      <c r="A24478" t="s">
        <v>64273</v>
      </c>
      <c r="B24478" t="s">
        <v>64274</v>
      </c>
      <c r="C24478">
        <f>LEN(B24478)</f>
        <v>235</v>
      </c>
    </row>
    <row r="24479" spans="1:3" x14ac:dyDescent="0.2">
      <c r="A24479" t="s">
        <v>64269</v>
      </c>
      <c r="B24479" t="s">
        <v>64270</v>
      </c>
      <c r="C24479">
        <f>LEN(B24479)</f>
        <v>235</v>
      </c>
    </row>
    <row r="24480" spans="1:3" x14ac:dyDescent="0.2">
      <c r="A24480" t="s">
        <v>64239</v>
      </c>
      <c r="B24480" t="s">
        <v>64240</v>
      </c>
      <c r="C24480">
        <f>LEN(B24480)</f>
        <v>235</v>
      </c>
    </row>
    <row r="24481" spans="1:3" x14ac:dyDescent="0.2">
      <c r="A24481" t="s">
        <v>64235</v>
      </c>
      <c r="B24481" t="s">
        <v>64236</v>
      </c>
      <c r="C24481">
        <f>LEN(B24481)</f>
        <v>235</v>
      </c>
    </row>
    <row r="24482" spans="1:3" x14ac:dyDescent="0.2">
      <c r="A24482" t="s">
        <v>64271</v>
      </c>
      <c r="B24482" t="s">
        <v>64272</v>
      </c>
      <c r="C24482">
        <f>LEN(B24482)</f>
        <v>235</v>
      </c>
    </row>
    <row r="24483" spans="1:3" x14ac:dyDescent="0.2">
      <c r="A24483" t="s">
        <v>64237</v>
      </c>
      <c r="B24483" t="s">
        <v>64238</v>
      </c>
      <c r="C24483">
        <f>LEN(B24483)</f>
        <v>235</v>
      </c>
    </row>
    <row r="24484" spans="1:3" x14ac:dyDescent="0.2">
      <c r="A24484" t="s">
        <v>64267</v>
      </c>
      <c r="B24484" t="s">
        <v>64268</v>
      </c>
      <c r="C24484">
        <f>LEN(B24484)</f>
        <v>235</v>
      </c>
    </row>
    <row r="24485" spans="1:3" x14ac:dyDescent="0.2">
      <c r="A24485" t="s">
        <v>64255</v>
      </c>
      <c r="B24485" t="s">
        <v>64256</v>
      </c>
      <c r="C24485">
        <f>LEN(B24485)</f>
        <v>235</v>
      </c>
    </row>
    <row r="24486" spans="1:3" x14ac:dyDescent="0.2">
      <c r="A24486" t="s">
        <v>64291</v>
      </c>
      <c r="B24486" t="s">
        <v>64292</v>
      </c>
      <c r="C24486">
        <f>LEN(B24486)</f>
        <v>235</v>
      </c>
    </row>
    <row r="24487" spans="1:3" x14ac:dyDescent="0.2">
      <c r="A24487" t="s">
        <v>64243</v>
      </c>
      <c r="B24487" t="s">
        <v>64244</v>
      </c>
      <c r="C24487">
        <f>LEN(B24487)</f>
        <v>235</v>
      </c>
    </row>
    <row r="24488" spans="1:3" x14ac:dyDescent="0.2">
      <c r="A24488" t="s">
        <v>62299</v>
      </c>
      <c r="B24488" t="s">
        <v>62300</v>
      </c>
      <c r="C24488">
        <f>LEN(B24488)</f>
        <v>235</v>
      </c>
    </row>
    <row r="24489" spans="1:3" x14ac:dyDescent="0.2">
      <c r="A24489" t="s">
        <v>4590</v>
      </c>
      <c r="B24489" t="s">
        <v>4591</v>
      </c>
      <c r="C24489">
        <f>LEN(B24489)</f>
        <v>235</v>
      </c>
    </row>
    <row r="24490" spans="1:3" x14ac:dyDescent="0.2">
      <c r="A24490" t="s">
        <v>31058</v>
      </c>
      <c r="B24490" t="s">
        <v>31059</v>
      </c>
      <c r="C24490">
        <f>LEN(B24490)</f>
        <v>235</v>
      </c>
    </row>
    <row r="24491" spans="1:3" x14ac:dyDescent="0.2">
      <c r="A24491" t="s">
        <v>31070</v>
      </c>
      <c r="B24491" t="s">
        <v>31071</v>
      </c>
      <c r="C24491">
        <f>LEN(B24491)</f>
        <v>235</v>
      </c>
    </row>
    <row r="24492" spans="1:3" x14ac:dyDescent="0.2">
      <c r="A24492" t="s">
        <v>31074</v>
      </c>
      <c r="B24492" t="s">
        <v>31075</v>
      </c>
      <c r="C24492">
        <f>LEN(B24492)</f>
        <v>235</v>
      </c>
    </row>
    <row r="24493" spans="1:3" x14ac:dyDescent="0.2">
      <c r="A24493" t="s">
        <v>34906</v>
      </c>
      <c r="B24493" t="s">
        <v>34907</v>
      </c>
      <c r="C24493">
        <f>LEN(B24493)</f>
        <v>235</v>
      </c>
    </row>
    <row r="24494" spans="1:3" x14ac:dyDescent="0.2">
      <c r="A24494" t="s">
        <v>34878</v>
      </c>
      <c r="B24494" t="s">
        <v>34879</v>
      </c>
      <c r="C24494">
        <f>LEN(B24494)</f>
        <v>235</v>
      </c>
    </row>
    <row r="24495" spans="1:3" x14ac:dyDescent="0.2">
      <c r="A24495" t="s">
        <v>14617</v>
      </c>
      <c r="B24495" t="s">
        <v>14618</v>
      </c>
      <c r="C24495">
        <f>LEN(B24495)</f>
        <v>235</v>
      </c>
    </row>
    <row r="24496" spans="1:3" x14ac:dyDescent="0.2">
      <c r="A24496" t="s">
        <v>14611</v>
      </c>
      <c r="B24496" t="s">
        <v>14612</v>
      </c>
      <c r="C24496">
        <f>LEN(B24496)</f>
        <v>235</v>
      </c>
    </row>
    <row r="24497" spans="1:3" x14ac:dyDescent="0.2">
      <c r="A24497" t="s">
        <v>5042</v>
      </c>
      <c r="B24497" t="s">
        <v>5043</v>
      </c>
      <c r="C24497">
        <f>LEN(B24497)</f>
        <v>235</v>
      </c>
    </row>
    <row r="24498" spans="1:3" x14ac:dyDescent="0.2">
      <c r="A24498" t="s">
        <v>5020</v>
      </c>
      <c r="B24498" t="s">
        <v>5021</v>
      </c>
      <c r="C24498">
        <f>LEN(B24498)</f>
        <v>235</v>
      </c>
    </row>
    <row r="24499" spans="1:3" x14ac:dyDescent="0.2">
      <c r="A24499" t="s">
        <v>51151</v>
      </c>
      <c r="B24499" t="s">
        <v>51152</v>
      </c>
      <c r="C24499">
        <f>LEN(B24499)</f>
        <v>235</v>
      </c>
    </row>
    <row r="24500" spans="1:3" x14ac:dyDescent="0.2">
      <c r="A24500" t="s">
        <v>34834</v>
      </c>
      <c r="B24500" t="s">
        <v>34835</v>
      </c>
      <c r="C24500">
        <f>LEN(B24500)</f>
        <v>235</v>
      </c>
    </row>
    <row r="24501" spans="1:3" x14ac:dyDescent="0.2">
      <c r="A24501" t="s">
        <v>4974</v>
      </c>
      <c r="B24501" t="s">
        <v>4975</v>
      </c>
      <c r="C24501">
        <f>LEN(B24501)</f>
        <v>235</v>
      </c>
    </row>
    <row r="24502" spans="1:3" x14ac:dyDescent="0.2">
      <c r="A24502" t="s">
        <v>62367</v>
      </c>
      <c r="B24502" t="s">
        <v>62368</v>
      </c>
      <c r="C24502">
        <f>LEN(B24502)</f>
        <v>235</v>
      </c>
    </row>
    <row r="24503" spans="1:3" x14ac:dyDescent="0.2">
      <c r="A24503" t="s">
        <v>62353</v>
      </c>
      <c r="B24503" t="s">
        <v>62354</v>
      </c>
      <c r="C24503">
        <f>LEN(B24503)</f>
        <v>235</v>
      </c>
    </row>
    <row r="24504" spans="1:3" x14ac:dyDescent="0.2">
      <c r="A24504" t="s">
        <v>62381</v>
      </c>
      <c r="B24504" t="s">
        <v>62382</v>
      </c>
      <c r="C24504">
        <f>LEN(B24504)</f>
        <v>235</v>
      </c>
    </row>
    <row r="24505" spans="1:3" x14ac:dyDescent="0.2">
      <c r="A24505" t="s">
        <v>62397</v>
      </c>
      <c r="B24505" t="s">
        <v>62398</v>
      </c>
      <c r="C24505">
        <f>LEN(B24505)</f>
        <v>235</v>
      </c>
    </row>
    <row r="24506" spans="1:3" x14ac:dyDescent="0.2">
      <c r="A24506" t="s">
        <v>52565</v>
      </c>
      <c r="B24506" t="s">
        <v>52566</v>
      </c>
      <c r="C24506">
        <f>LEN(B24506)</f>
        <v>235</v>
      </c>
    </row>
    <row r="24507" spans="1:3" x14ac:dyDescent="0.2">
      <c r="A24507" t="s">
        <v>52559</v>
      </c>
      <c r="B24507" t="s">
        <v>52560</v>
      </c>
      <c r="C24507">
        <f>LEN(B24507)</f>
        <v>235</v>
      </c>
    </row>
    <row r="24508" spans="1:3" x14ac:dyDescent="0.2">
      <c r="A24508" t="s">
        <v>63801</v>
      </c>
      <c r="B24508" t="s">
        <v>63802</v>
      </c>
      <c r="C24508">
        <f>LEN(B24508)</f>
        <v>235</v>
      </c>
    </row>
    <row r="24509" spans="1:3" x14ac:dyDescent="0.2">
      <c r="A24509" t="s">
        <v>18525</v>
      </c>
      <c r="B24509" t="s">
        <v>18526</v>
      </c>
      <c r="C24509">
        <f>LEN(B24509)</f>
        <v>235</v>
      </c>
    </row>
    <row r="24510" spans="1:3" x14ac:dyDescent="0.2">
      <c r="A24510" t="s">
        <v>34476</v>
      </c>
      <c r="B24510" t="s">
        <v>34477</v>
      </c>
      <c r="C24510">
        <f>LEN(B24510)</f>
        <v>235</v>
      </c>
    </row>
    <row r="24511" spans="1:3" x14ac:dyDescent="0.2">
      <c r="A24511" t="s">
        <v>5030</v>
      </c>
      <c r="B24511" t="s">
        <v>5031</v>
      </c>
      <c r="C24511">
        <f>LEN(B24511)</f>
        <v>235</v>
      </c>
    </row>
    <row r="24512" spans="1:3" x14ac:dyDescent="0.2">
      <c r="A24512" t="s">
        <v>14609</v>
      </c>
      <c r="B24512" t="s">
        <v>14610</v>
      </c>
      <c r="C24512">
        <f>LEN(B24512)</f>
        <v>235</v>
      </c>
    </row>
    <row r="24513" spans="1:3" x14ac:dyDescent="0.2">
      <c r="A24513" t="s">
        <v>14607</v>
      </c>
      <c r="B24513" t="s">
        <v>14608</v>
      </c>
      <c r="C24513">
        <f>LEN(B24513)</f>
        <v>235</v>
      </c>
    </row>
    <row r="24514" spans="1:3" x14ac:dyDescent="0.2">
      <c r="A24514" t="s">
        <v>14749</v>
      </c>
      <c r="B24514" t="s">
        <v>14750</v>
      </c>
      <c r="C24514">
        <f>LEN(B24514)</f>
        <v>235</v>
      </c>
    </row>
    <row r="24515" spans="1:3" x14ac:dyDescent="0.2">
      <c r="A24515" t="s">
        <v>31052</v>
      </c>
      <c r="B24515" t="s">
        <v>31053</v>
      </c>
      <c r="C24515">
        <f>LEN(B24515)</f>
        <v>235</v>
      </c>
    </row>
    <row r="24516" spans="1:3" x14ac:dyDescent="0.2">
      <c r="A24516" t="s">
        <v>31064</v>
      </c>
      <c r="B24516" t="s">
        <v>31065</v>
      </c>
      <c r="C24516">
        <f>LEN(B24516)</f>
        <v>235</v>
      </c>
    </row>
    <row r="24517" spans="1:3" x14ac:dyDescent="0.2">
      <c r="A24517" t="s">
        <v>31076</v>
      </c>
      <c r="B24517" t="s">
        <v>31077</v>
      </c>
      <c r="C24517">
        <f>LEN(B24517)</f>
        <v>235</v>
      </c>
    </row>
    <row r="24518" spans="1:3" x14ac:dyDescent="0.2">
      <c r="A24518" t="s">
        <v>34918</v>
      </c>
      <c r="B24518" t="s">
        <v>34919</v>
      </c>
      <c r="C24518">
        <f>LEN(B24518)</f>
        <v>235</v>
      </c>
    </row>
    <row r="24519" spans="1:3" x14ac:dyDescent="0.2">
      <c r="A24519" t="s">
        <v>30956</v>
      </c>
      <c r="B24519" t="s">
        <v>30957</v>
      </c>
      <c r="C24519">
        <f>LEN(B24519)</f>
        <v>235</v>
      </c>
    </row>
    <row r="24520" spans="1:3" x14ac:dyDescent="0.2">
      <c r="A24520" t="s">
        <v>39586</v>
      </c>
      <c r="B24520" t="s">
        <v>39587</v>
      </c>
      <c r="C24520">
        <f>LEN(B24520)</f>
        <v>235</v>
      </c>
    </row>
    <row r="24521" spans="1:3" x14ac:dyDescent="0.2">
      <c r="A24521" t="s">
        <v>39590</v>
      </c>
      <c r="B24521" t="s">
        <v>39591</v>
      </c>
      <c r="C24521">
        <f>LEN(B24521)</f>
        <v>235</v>
      </c>
    </row>
    <row r="24522" spans="1:3" x14ac:dyDescent="0.2">
      <c r="A24522" t="s">
        <v>39588</v>
      </c>
      <c r="B24522" t="s">
        <v>39589</v>
      </c>
      <c r="C24522">
        <f>LEN(B24522)</f>
        <v>235</v>
      </c>
    </row>
    <row r="24523" spans="1:3" x14ac:dyDescent="0.2">
      <c r="A24523" t="s">
        <v>5016</v>
      </c>
      <c r="B24523" t="s">
        <v>5017</v>
      </c>
      <c r="C24523">
        <f>LEN(B24523)</f>
        <v>235</v>
      </c>
    </row>
    <row r="24524" spans="1:3" x14ac:dyDescent="0.2">
      <c r="A24524" t="s">
        <v>5014</v>
      </c>
      <c r="B24524" t="s">
        <v>5015</v>
      </c>
      <c r="C24524">
        <f>LEN(B24524)</f>
        <v>235</v>
      </c>
    </row>
    <row r="24525" spans="1:3" x14ac:dyDescent="0.2">
      <c r="A24525" t="s">
        <v>39752</v>
      </c>
      <c r="B24525" t="s">
        <v>39753</v>
      </c>
      <c r="C24525">
        <f>LEN(B24525)</f>
        <v>235</v>
      </c>
    </row>
    <row r="24526" spans="1:3" x14ac:dyDescent="0.2">
      <c r="A24526" t="s">
        <v>49027</v>
      </c>
      <c r="B24526" t="s">
        <v>49028</v>
      </c>
      <c r="C24526">
        <f>LEN(B24526)</f>
        <v>235</v>
      </c>
    </row>
    <row r="24527" spans="1:3" x14ac:dyDescent="0.2">
      <c r="A24527" t="s">
        <v>15105</v>
      </c>
      <c r="B24527" t="s">
        <v>15106</v>
      </c>
      <c r="C24527">
        <f>LEN(B24527)</f>
        <v>235</v>
      </c>
    </row>
    <row r="24528" spans="1:3" x14ac:dyDescent="0.2">
      <c r="A24528" t="s">
        <v>63891</v>
      </c>
      <c r="B24528" t="s">
        <v>63892</v>
      </c>
      <c r="C24528">
        <f>LEN(B24528)</f>
        <v>235</v>
      </c>
    </row>
    <row r="24529" spans="1:3" x14ac:dyDescent="0.2">
      <c r="A24529" t="s">
        <v>63921</v>
      </c>
      <c r="B24529" t="s">
        <v>63922</v>
      </c>
      <c r="C24529">
        <f>LEN(B24529)</f>
        <v>235</v>
      </c>
    </row>
    <row r="24530" spans="1:3" x14ac:dyDescent="0.2">
      <c r="A24530" t="s">
        <v>63925</v>
      </c>
      <c r="B24530" t="s">
        <v>63926</v>
      </c>
      <c r="C24530">
        <f>LEN(B24530)</f>
        <v>235</v>
      </c>
    </row>
    <row r="24531" spans="1:3" x14ac:dyDescent="0.2">
      <c r="A24531" t="s">
        <v>63887</v>
      </c>
      <c r="B24531" t="s">
        <v>63888</v>
      </c>
      <c r="C24531">
        <f>LEN(B24531)</f>
        <v>235</v>
      </c>
    </row>
    <row r="24532" spans="1:3" x14ac:dyDescent="0.2">
      <c r="A24532" t="s">
        <v>63919</v>
      </c>
      <c r="B24532" t="s">
        <v>63920</v>
      </c>
      <c r="C24532">
        <f>LEN(B24532)</f>
        <v>235</v>
      </c>
    </row>
    <row r="24533" spans="1:3" x14ac:dyDescent="0.2">
      <c r="A24533" t="s">
        <v>63915</v>
      </c>
      <c r="B24533" t="s">
        <v>63916</v>
      </c>
      <c r="C24533">
        <f>LEN(B24533)</f>
        <v>235</v>
      </c>
    </row>
    <row r="24534" spans="1:3" x14ac:dyDescent="0.2">
      <c r="A24534" t="s">
        <v>63895</v>
      </c>
      <c r="B24534" t="s">
        <v>63896</v>
      </c>
      <c r="C24534">
        <f>LEN(B24534)</f>
        <v>235</v>
      </c>
    </row>
    <row r="24535" spans="1:3" x14ac:dyDescent="0.2">
      <c r="A24535" t="s">
        <v>63893</v>
      </c>
      <c r="B24535" t="s">
        <v>63894</v>
      </c>
      <c r="C24535">
        <f>LEN(B24535)</f>
        <v>235</v>
      </c>
    </row>
    <row r="24536" spans="1:3" x14ac:dyDescent="0.2">
      <c r="A24536" t="s">
        <v>63889</v>
      </c>
      <c r="B24536" t="s">
        <v>63890</v>
      </c>
      <c r="C24536">
        <f>LEN(B24536)</f>
        <v>235</v>
      </c>
    </row>
    <row r="24537" spans="1:3" x14ac:dyDescent="0.2">
      <c r="A24537" t="s">
        <v>45526</v>
      </c>
      <c r="B24537" t="s">
        <v>45527</v>
      </c>
      <c r="C24537">
        <f>LEN(B24537)</f>
        <v>235</v>
      </c>
    </row>
    <row r="24538" spans="1:3" x14ac:dyDescent="0.2">
      <c r="A24538" t="s">
        <v>45532</v>
      </c>
      <c r="B24538" t="s">
        <v>45533</v>
      </c>
      <c r="C24538">
        <f>LEN(B24538)</f>
        <v>235</v>
      </c>
    </row>
    <row r="24539" spans="1:3" x14ac:dyDescent="0.2">
      <c r="A24539" t="s">
        <v>45546</v>
      </c>
      <c r="B24539" t="s">
        <v>45547</v>
      </c>
      <c r="C24539">
        <f>LEN(B24539)</f>
        <v>235</v>
      </c>
    </row>
    <row r="24540" spans="1:3" x14ac:dyDescent="0.2">
      <c r="A24540" t="s">
        <v>45544</v>
      </c>
      <c r="B24540" t="s">
        <v>45545</v>
      </c>
      <c r="C24540">
        <f>LEN(B24540)</f>
        <v>235</v>
      </c>
    </row>
    <row r="24541" spans="1:3" x14ac:dyDescent="0.2">
      <c r="A24541" t="s">
        <v>34820</v>
      </c>
      <c r="B24541" t="s">
        <v>34821</v>
      </c>
      <c r="C24541">
        <f>LEN(B24541)</f>
        <v>235</v>
      </c>
    </row>
    <row r="24542" spans="1:3" x14ac:dyDescent="0.2">
      <c r="A24542" t="s">
        <v>34516</v>
      </c>
      <c r="B24542" t="s">
        <v>34517</v>
      </c>
      <c r="C24542">
        <f>LEN(B24542)</f>
        <v>235</v>
      </c>
    </row>
    <row r="24543" spans="1:3" x14ac:dyDescent="0.2">
      <c r="A24543" t="s">
        <v>4072</v>
      </c>
      <c r="B24543" t="s">
        <v>4073</v>
      </c>
      <c r="C24543">
        <f>LEN(B24543)</f>
        <v>235</v>
      </c>
    </row>
    <row r="24544" spans="1:3" x14ac:dyDescent="0.2">
      <c r="A24544" t="s">
        <v>34482</v>
      </c>
      <c r="B24544" t="s">
        <v>34483</v>
      </c>
      <c r="C24544">
        <f>LEN(B24544)</f>
        <v>235</v>
      </c>
    </row>
    <row r="24545" spans="1:3" x14ac:dyDescent="0.2">
      <c r="A24545" t="s">
        <v>34786</v>
      </c>
      <c r="B24545" t="s">
        <v>34787</v>
      </c>
      <c r="C24545">
        <f>LEN(B24545)</f>
        <v>235</v>
      </c>
    </row>
    <row r="24546" spans="1:3" x14ac:dyDescent="0.2">
      <c r="A24546" t="s">
        <v>34790</v>
      </c>
      <c r="B24546" t="s">
        <v>34791</v>
      </c>
      <c r="C24546">
        <f>LEN(B24546)</f>
        <v>235</v>
      </c>
    </row>
    <row r="24547" spans="1:3" x14ac:dyDescent="0.2">
      <c r="A24547" t="s">
        <v>5276</v>
      </c>
      <c r="B24547" t="s">
        <v>5277</v>
      </c>
      <c r="C24547">
        <f>LEN(B24547)</f>
        <v>235</v>
      </c>
    </row>
    <row r="24548" spans="1:3" x14ac:dyDescent="0.2">
      <c r="A24548" t="s">
        <v>34792</v>
      </c>
      <c r="B24548" t="s">
        <v>34793</v>
      </c>
      <c r="C24548">
        <f>LEN(B24548)</f>
        <v>235</v>
      </c>
    </row>
    <row r="24549" spans="1:3" x14ac:dyDescent="0.2">
      <c r="A24549" t="s">
        <v>5146</v>
      </c>
      <c r="B24549" t="s">
        <v>5147</v>
      </c>
      <c r="C24549">
        <f>LEN(B24549)</f>
        <v>235</v>
      </c>
    </row>
    <row r="24550" spans="1:3" x14ac:dyDescent="0.2">
      <c r="A24550" t="s">
        <v>31104</v>
      </c>
      <c r="B24550" t="s">
        <v>31105</v>
      </c>
      <c r="C24550">
        <f>LEN(B24550)</f>
        <v>235</v>
      </c>
    </row>
    <row r="24551" spans="1:3" x14ac:dyDescent="0.2">
      <c r="A24551" t="s">
        <v>4494</v>
      </c>
      <c r="B24551" t="s">
        <v>4495</v>
      </c>
      <c r="C24551">
        <f>LEN(B24551)</f>
        <v>235</v>
      </c>
    </row>
    <row r="24552" spans="1:3" x14ac:dyDescent="0.2">
      <c r="A24552" t="s">
        <v>31108</v>
      </c>
      <c r="B24552" t="s">
        <v>31109</v>
      </c>
      <c r="C24552">
        <f>LEN(B24552)</f>
        <v>235</v>
      </c>
    </row>
    <row r="24553" spans="1:3" x14ac:dyDescent="0.2">
      <c r="A24553" t="s">
        <v>31084</v>
      </c>
      <c r="B24553" t="s">
        <v>31085</v>
      </c>
      <c r="C24553">
        <f>LEN(B24553)</f>
        <v>235</v>
      </c>
    </row>
    <row r="24554" spans="1:3" x14ac:dyDescent="0.2">
      <c r="A24554" t="s">
        <v>4480</v>
      </c>
      <c r="B24554" t="s">
        <v>4481</v>
      </c>
      <c r="C24554">
        <f>LEN(B24554)</f>
        <v>235</v>
      </c>
    </row>
    <row r="24555" spans="1:3" x14ac:dyDescent="0.2">
      <c r="A24555" t="s">
        <v>31086</v>
      </c>
      <c r="B24555" t="s">
        <v>31087</v>
      </c>
      <c r="C24555">
        <f>LEN(B24555)</f>
        <v>235</v>
      </c>
    </row>
    <row r="24556" spans="1:3" x14ac:dyDescent="0.2">
      <c r="A24556" t="s">
        <v>15193</v>
      </c>
      <c r="B24556" t="s">
        <v>15194</v>
      </c>
      <c r="C24556">
        <f>LEN(B24556)</f>
        <v>235</v>
      </c>
    </row>
    <row r="24557" spans="1:3" x14ac:dyDescent="0.2">
      <c r="A24557" t="s">
        <v>30870</v>
      </c>
      <c r="B24557" t="s">
        <v>30871</v>
      </c>
      <c r="C24557">
        <f>LEN(B24557)</f>
        <v>235</v>
      </c>
    </row>
    <row r="24558" spans="1:3" x14ac:dyDescent="0.2">
      <c r="A24558" t="s">
        <v>3844</v>
      </c>
      <c r="B24558" t="s">
        <v>3845</v>
      </c>
      <c r="C24558">
        <f>LEN(B24558)</f>
        <v>235</v>
      </c>
    </row>
    <row r="24559" spans="1:3" x14ac:dyDescent="0.2">
      <c r="A24559" t="s">
        <v>3842</v>
      </c>
      <c r="B24559" t="s">
        <v>3843</v>
      </c>
      <c r="C24559">
        <f>LEN(B24559)</f>
        <v>235</v>
      </c>
    </row>
    <row r="24560" spans="1:3" x14ac:dyDescent="0.2">
      <c r="A24560" t="s">
        <v>34782</v>
      </c>
      <c r="B24560" t="s">
        <v>34783</v>
      </c>
      <c r="C24560">
        <f>LEN(B24560)</f>
        <v>235</v>
      </c>
    </row>
    <row r="24561" spans="1:3" x14ac:dyDescent="0.2">
      <c r="A24561" t="s">
        <v>34778</v>
      </c>
      <c r="B24561" t="s">
        <v>34779</v>
      </c>
      <c r="C24561">
        <f>LEN(B24561)</f>
        <v>235</v>
      </c>
    </row>
    <row r="24562" spans="1:3" x14ac:dyDescent="0.2">
      <c r="A24562" t="s">
        <v>17359</v>
      </c>
      <c r="B24562" t="s">
        <v>17360</v>
      </c>
      <c r="C24562">
        <f>LEN(B24562)</f>
        <v>235</v>
      </c>
    </row>
    <row r="24563" spans="1:3" x14ac:dyDescent="0.2">
      <c r="A24563" t="s">
        <v>34812</v>
      </c>
      <c r="B24563" t="s">
        <v>34813</v>
      </c>
      <c r="C24563">
        <f>LEN(B24563)</f>
        <v>235</v>
      </c>
    </row>
    <row r="24564" spans="1:3" x14ac:dyDescent="0.2">
      <c r="A24564" t="s">
        <v>4964</v>
      </c>
      <c r="B24564" t="s">
        <v>4965</v>
      </c>
      <c r="C24564">
        <f>LEN(B24564)</f>
        <v>235</v>
      </c>
    </row>
    <row r="24565" spans="1:3" x14ac:dyDescent="0.2">
      <c r="A24565" t="s">
        <v>34794</v>
      </c>
      <c r="B24565" t="s">
        <v>34795</v>
      </c>
      <c r="C24565">
        <f>LEN(B24565)</f>
        <v>235</v>
      </c>
    </row>
    <row r="24566" spans="1:3" x14ac:dyDescent="0.2">
      <c r="A24566" t="s">
        <v>4976</v>
      </c>
      <c r="B24566" t="s">
        <v>4977</v>
      </c>
      <c r="C24566">
        <f>LEN(B24566)</f>
        <v>235</v>
      </c>
    </row>
    <row r="24567" spans="1:3" x14ac:dyDescent="0.2">
      <c r="A24567" t="s">
        <v>4978</v>
      </c>
      <c r="B24567" t="s">
        <v>4979</v>
      </c>
      <c r="C24567">
        <f>LEN(B24567)</f>
        <v>235</v>
      </c>
    </row>
    <row r="24568" spans="1:3" x14ac:dyDescent="0.2">
      <c r="A24568" t="s">
        <v>4980</v>
      </c>
      <c r="B24568" t="s">
        <v>4981</v>
      </c>
      <c r="C24568">
        <f>LEN(B24568)</f>
        <v>235</v>
      </c>
    </row>
    <row r="24569" spans="1:3" x14ac:dyDescent="0.2">
      <c r="A24569" t="s">
        <v>34788</v>
      </c>
      <c r="B24569" t="s">
        <v>34789</v>
      </c>
      <c r="C24569">
        <f>LEN(B24569)</f>
        <v>235</v>
      </c>
    </row>
    <row r="24570" spans="1:3" x14ac:dyDescent="0.2">
      <c r="A24570" t="s">
        <v>34784</v>
      </c>
      <c r="B24570" t="s">
        <v>34785</v>
      </c>
      <c r="C24570">
        <f>LEN(B24570)</f>
        <v>235</v>
      </c>
    </row>
    <row r="24571" spans="1:3" x14ac:dyDescent="0.2">
      <c r="A24571" t="s">
        <v>4956</v>
      </c>
      <c r="B24571" t="s">
        <v>4957</v>
      </c>
      <c r="C24571">
        <f>LEN(B24571)</f>
        <v>235</v>
      </c>
    </row>
    <row r="24572" spans="1:3" x14ac:dyDescent="0.2">
      <c r="A24572" t="s">
        <v>4982</v>
      </c>
      <c r="B24572" t="s">
        <v>4983</v>
      </c>
      <c r="C24572">
        <f>LEN(B24572)</f>
        <v>235</v>
      </c>
    </row>
    <row r="24573" spans="1:3" x14ac:dyDescent="0.2">
      <c r="A24573" t="s">
        <v>4984</v>
      </c>
      <c r="B24573" t="s">
        <v>4985</v>
      </c>
      <c r="C24573">
        <f>LEN(B24573)</f>
        <v>235</v>
      </c>
    </row>
    <row r="24574" spans="1:3" x14ac:dyDescent="0.2">
      <c r="A24574" t="s">
        <v>4948</v>
      </c>
      <c r="B24574" t="s">
        <v>4949</v>
      </c>
      <c r="C24574">
        <f>LEN(B24574)</f>
        <v>235</v>
      </c>
    </row>
    <row r="24575" spans="1:3" x14ac:dyDescent="0.2">
      <c r="A24575" t="s">
        <v>34638</v>
      </c>
      <c r="B24575" t="s">
        <v>34639</v>
      </c>
      <c r="C24575">
        <f>LEN(B24575)</f>
        <v>235</v>
      </c>
    </row>
    <row r="24576" spans="1:3" x14ac:dyDescent="0.2">
      <c r="A24576" t="s">
        <v>5310</v>
      </c>
      <c r="B24576" t="s">
        <v>5311</v>
      </c>
      <c r="C24576">
        <f>LEN(B24576)</f>
        <v>235</v>
      </c>
    </row>
    <row r="24577" spans="1:3" x14ac:dyDescent="0.2">
      <c r="A24577" t="s">
        <v>5274</v>
      </c>
      <c r="B24577" t="s">
        <v>5275</v>
      </c>
      <c r="C24577">
        <f>LEN(B24577)</f>
        <v>235</v>
      </c>
    </row>
    <row r="24578" spans="1:3" x14ac:dyDescent="0.2">
      <c r="A24578" t="s">
        <v>4992</v>
      </c>
      <c r="B24578" t="s">
        <v>4993</v>
      </c>
      <c r="C24578">
        <f>LEN(B24578)</f>
        <v>235</v>
      </c>
    </row>
    <row r="24579" spans="1:3" x14ac:dyDescent="0.2">
      <c r="A24579" t="s">
        <v>5102</v>
      </c>
      <c r="B24579" t="s">
        <v>5103</v>
      </c>
      <c r="C24579">
        <f>LEN(B24579)</f>
        <v>235</v>
      </c>
    </row>
    <row r="24580" spans="1:3" x14ac:dyDescent="0.2">
      <c r="A24580" t="s">
        <v>5098</v>
      </c>
      <c r="B24580" t="s">
        <v>5099</v>
      </c>
      <c r="C24580">
        <f>LEN(B24580)</f>
        <v>235</v>
      </c>
    </row>
    <row r="24581" spans="1:3" x14ac:dyDescent="0.2">
      <c r="A24581" t="s">
        <v>5076</v>
      </c>
      <c r="B24581" t="s">
        <v>5077</v>
      </c>
      <c r="C24581">
        <f>LEN(B24581)</f>
        <v>235</v>
      </c>
    </row>
    <row r="24582" spans="1:3" x14ac:dyDescent="0.2">
      <c r="A24582" t="s">
        <v>5370</v>
      </c>
      <c r="B24582" t="s">
        <v>5371</v>
      </c>
      <c r="C24582">
        <f>LEN(B24582)</f>
        <v>235</v>
      </c>
    </row>
    <row r="24583" spans="1:3" x14ac:dyDescent="0.2">
      <c r="A24583" t="s">
        <v>30932</v>
      </c>
      <c r="B24583" t="s">
        <v>30933</v>
      </c>
      <c r="C24583">
        <f>LEN(B24583)</f>
        <v>235</v>
      </c>
    </row>
    <row r="24584" spans="1:3" x14ac:dyDescent="0.2">
      <c r="A24584" t="s">
        <v>45716</v>
      </c>
      <c r="B24584" t="s">
        <v>45717</v>
      </c>
      <c r="C24584">
        <f>LEN(B24584)</f>
        <v>235</v>
      </c>
    </row>
    <row r="24585" spans="1:3" x14ac:dyDescent="0.2">
      <c r="A24585" t="s">
        <v>45726</v>
      </c>
      <c r="B24585" t="s">
        <v>45727</v>
      </c>
      <c r="C24585">
        <f>LEN(B24585)</f>
        <v>235</v>
      </c>
    </row>
    <row r="24586" spans="1:3" x14ac:dyDescent="0.2">
      <c r="A24586" t="s">
        <v>45730</v>
      </c>
      <c r="B24586" t="s">
        <v>45731</v>
      </c>
      <c r="C24586">
        <f>LEN(B24586)</f>
        <v>235</v>
      </c>
    </row>
    <row r="24587" spans="1:3" x14ac:dyDescent="0.2">
      <c r="A24587" t="s">
        <v>30936</v>
      </c>
      <c r="B24587" t="s">
        <v>30937</v>
      </c>
      <c r="C24587">
        <f>LEN(B24587)</f>
        <v>235</v>
      </c>
    </row>
    <row r="24588" spans="1:3" x14ac:dyDescent="0.2">
      <c r="A24588" t="s">
        <v>3888</v>
      </c>
      <c r="B24588" t="s">
        <v>3889</v>
      </c>
      <c r="C24588">
        <f>LEN(B24588)</f>
        <v>235</v>
      </c>
    </row>
    <row r="24589" spans="1:3" x14ac:dyDescent="0.2">
      <c r="A24589" t="s">
        <v>63869</v>
      </c>
      <c r="B24589" t="s">
        <v>63870</v>
      </c>
      <c r="C24589">
        <f>LEN(B24589)</f>
        <v>235</v>
      </c>
    </row>
    <row r="24590" spans="1:3" x14ac:dyDescent="0.2">
      <c r="A24590" t="s">
        <v>10561</v>
      </c>
      <c r="B24590" t="s">
        <v>10562</v>
      </c>
      <c r="C24590">
        <f>LEN(B24590)</f>
        <v>235</v>
      </c>
    </row>
    <row r="24591" spans="1:3" x14ac:dyDescent="0.2">
      <c r="A24591" t="s">
        <v>63949</v>
      </c>
      <c r="B24591" t="s">
        <v>63950</v>
      </c>
      <c r="C24591">
        <f>LEN(B24591)</f>
        <v>235</v>
      </c>
    </row>
    <row r="24592" spans="1:3" x14ac:dyDescent="0.2">
      <c r="A24592" t="s">
        <v>10735</v>
      </c>
      <c r="B24592" t="s">
        <v>10736</v>
      </c>
      <c r="C24592">
        <f>LEN(B24592)</f>
        <v>235</v>
      </c>
    </row>
    <row r="24593" spans="1:3" x14ac:dyDescent="0.2">
      <c r="A24593" t="s">
        <v>10737</v>
      </c>
      <c r="B24593" t="s">
        <v>10738</v>
      </c>
      <c r="C24593">
        <f>LEN(B24593)</f>
        <v>235</v>
      </c>
    </row>
    <row r="24594" spans="1:3" x14ac:dyDescent="0.2">
      <c r="A24594" t="s">
        <v>10725</v>
      </c>
      <c r="B24594" t="s">
        <v>10726</v>
      </c>
      <c r="C24594">
        <f>LEN(B24594)</f>
        <v>235</v>
      </c>
    </row>
    <row r="24595" spans="1:3" x14ac:dyDescent="0.2">
      <c r="A24595" t="s">
        <v>10711</v>
      </c>
      <c r="B24595" t="s">
        <v>10712</v>
      </c>
      <c r="C24595">
        <f>LEN(B24595)</f>
        <v>235</v>
      </c>
    </row>
    <row r="24596" spans="1:3" x14ac:dyDescent="0.2">
      <c r="A24596" t="s">
        <v>10707</v>
      </c>
      <c r="B24596" t="s">
        <v>10708</v>
      </c>
      <c r="C24596">
        <f>LEN(B24596)</f>
        <v>235</v>
      </c>
    </row>
    <row r="24597" spans="1:3" x14ac:dyDescent="0.2">
      <c r="A24597" t="s">
        <v>10729</v>
      </c>
      <c r="B24597" t="s">
        <v>10730</v>
      </c>
      <c r="C24597">
        <f>LEN(B24597)</f>
        <v>235</v>
      </c>
    </row>
    <row r="24598" spans="1:3" x14ac:dyDescent="0.2">
      <c r="A24598" t="s">
        <v>10727</v>
      </c>
      <c r="B24598" t="s">
        <v>10728</v>
      </c>
      <c r="C24598">
        <f>LEN(B24598)</f>
        <v>235</v>
      </c>
    </row>
    <row r="24599" spans="1:3" x14ac:dyDescent="0.2">
      <c r="A24599" t="s">
        <v>34808</v>
      </c>
      <c r="B24599" t="s">
        <v>34809</v>
      </c>
      <c r="C24599">
        <f>LEN(B24599)</f>
        <v>235</v>
      </c>
    </row>
    <row r="24600" spans="1:3" x14ac:dyDescent="0.2">
      <c r="A24600" t="s">
        <v>34842</v>
      </c>
      <c r="B24600" t="s">
        <v>34843</v>
      </c>
      <c r="C24600">
        <f>LEN(B24600)</f>
        <v>235</v>
      </c>
    </row>
    <row r="24601" spans="1:3" x14ac:dyDescent="0.2">
      <c r="A24601" t="s">
        <v>34836</v>
      </c>
      <c r="B24601" t="s">
        <v>34837</v>
      </c>
      <c r="C24601">
        <f>LEN(B24601)</f>
        <v>235</v>
      </c>
    </row>
    <row r="24602" spans="1:3" x14ac:dyDescent="0.2">
      <c r="A24602" t="s">
        <v>14825</v>
      </c>
      <c r="B24602" t="s">
        <v>14826</v>
      </c>
      <c r="C24602">
        <f>LEN(B24602)</f>
        <v>235</v>
      </c>
    </row>
    <row r="24603" spans="1:3" x14ac:dyDescent="0.2">
      <c r="A24603" t="s">
        <v>34832</v>
      </c>
      <c r="B24603" t="s">
        <v>34833</v>
      </c>
      <c r="C24603">
        <f>LEN(B24603)</f>
        <v>235</v>
      </c>
    </row>
    <row r="24604" spans="1:3" x14ac:dyDescent="0.2">
      <c r="A24604" t="s">
        <v>14797</v>
      </c>
      <c r="B24604" t="s">
        <v>14798</v>
      </c>
      <c r="C24604">
        <f>LEN(B24604)</f>
        <v>235</v>
      </c>
    </row>
    <row r="24605" spans="1:3" x14ac:dyDescent="0.2">
      <c r="A24605" t="s">
        <v>14799</v>
      </c>
      <c r="B24605" t="s">
        <v>14800</v>
      </c>
      <c r="C24605">
        <f>LEN(B24605)</f>
        <v>235</v>
      </c>
    </row>
    <row r="24606" spans="1:3" x14ac:dyDescent="0.2">
      <c r="A24606" t="s">
        <v>14897</v>
      </c>
      <c r="B24606" t="s">
        <v>14898</v>
      </c>
      <c r="C24606">
        <f>LEN(B24606)</f>
        <v>235</v>
      </c>
    </row>
    <row r="24607" spans="1:3" x14ac:dyDescent="0.2">
      <c r="A24607" t="s">
        <v>14923</v>
      </c>
      <c r="B24607" t="s">
        <v>14924</v>
      </c>
      <c r="C24607">
        <f>LEN(B24607)</f>
        <v>235</v>
      </c>
    </row>
    <row r="24608" spans="1:3" x14ac:dyDescent="0.2">
      <c r="A24608" t="s">
        <v>45752</v>
      </c>
      <c r="B24608" t="s">
        <v>45753</v>
      </c>
      <c r="C24608">
        <f>LEN(B24608)</f>
        <v>235</v>
      </c>
    </row>
    <row r="24609" spans="1:3" x14ac:dyDescent="0.2">
      <c r="A24609" t="s">
        <v>45768</v>
      </c>
      <c r="B24609" t="s">
        <v>45769</v>
      </c>
      <c r="C24609">
        <f>LEN(B24609)</f>
        <v>235</v>
      </c>
    </row>
    <row r="24610" spans="1:3" x14ac:dyDescent="0.2">
      <c r="A24610" t="s">
        <v>45762</v>
      </c>
      <c r="B24610" t="s">
        <v>45763</v>
      </c>
      <c r="C24610">
        <f>LEN(B24610)</f>
        <v>235</v>
      </c>
    </row>
    <row r="24611" spans="1:3" x14ac:dyDescent="0.2">
      <c r="A24611" t="s">
        <v>14903</v>
      </c>
      <c r="B24611" t="s">
        <v>14904</v>
      </c>
      <c r="C24611">
        <f>LEN(B24611)</f>
        <v>235</v>
      </c>
    </row>
    <row r="24612" spans="1:3" x14ac:dyDescent="0.2">
      <c r="A24612" t="s">
        <v>14907</v>
      </c>
      <c r="B24612" t="s">
        <v>14908</v>
      </c>
      <c r="C24612">
        <f>LEN(B24612)</f>
        <v>235</v>
      </c>
    </row>
    <row r="24613" spans="1:3" x14ac:dyDescent="0.2">
      <c r="A24613" t="s">
        <v>45764</v>
      </c>
      <c r="B24613" t="s">
        <v>45765</v>
      </c>
      <c r="C24613">
        <f>LEN(B24613)</f>
        <v>235</v>
      </c>
    </row>
    <row r="24614" spans="1:3" x14ac:dyDescent="0.2">
      <c r="A24614" t="s">
        <v>14631</v>
      </c>
      <c r="B24614" t="s">
        <v>14632</v>
      </c>
      <c r="C24614">
        <f>LEN(B24614)</f>
        <v>235</v>
      </c>
    </row>
    <row r="24615" spans="1:3" x14ac:dyDescent="0.2">
      <c r="A24615" t="s">
        <v>45690</v>
      </c>
      <c r="B24615" t="s">
        <v>45691</v>
      </c>
      <c r="C24615">
        <f>LEN(B24615)</f>
        <v>235</v>
      </c>
    </row>
    <row r="24616" spans="1:3" x14ac:dyDescent="0.2">
      <c r="A24616" t="s">
        <v>45688</v>
      </c>
      <c r="B24616" t="s">
        <v>45689</v>
      </c>
      <c r="C24616">
        <f>LEN(B24616)</f>
        <v>235</v>
      </c>
    </row>
    <row r="24617" spans="1:3" x14ac:dyDescent="0.2">
      <c r="A24617" t="s">
        <v>3932</v>
      </c>
      <c r="B24617" t="s">
        <v>3933</v>
      </c>
      <c r="C24617">
        <f>LEN(B24617)</f>
        <v>235</v>
      </c>
    </row>
    <row r="24618" spans="1:3" x14ac:dyDescent="0.2">
      <c r="A24618" t="s">
        <v>3916</v>
      </c>
      <c r="B24618" t="s">
        <v>3917</v>
      </c>
      <c r="C24618">
        <f>LEN(B24618)</f>
        <v>235</v>
      </c>
    </row>
    <row r="24619" spans="1:3" x14ac:dyDescent="0.2">
      <c r="A24619" t="s">
        <v>4538</v>
      </c>
      <c r="B24619" t="s">
        <v>4539</v>
      </c>
      <c r="C24619">
        <f>LEN(B24619)</f>
        <v>235</v>
      </c>
    </row>
    <row r="24620" spans="1:3" x14ac:dyDescent="0.2">
      <c r="A24620" t="s">
        <v>30960</v>
      </c>
      <c r="B24620" t="s">
        <v>30961</v>
      </c>
      <c r="C24620">
        <f>LEN(B24620)</f>
        <v>235</v>
      </c>
    </row>
    <row r="24621" spans="1:3" x14ac:dyDescent="0.2">
      <c r="A24621" t="s">
        <v>53037</v>
      </c>
      <c r="B24621" t="s">
        <v>53038</v>
      </c>
      <c r="C24621">
        <f>LEN(B24621)</f>
        <v>235</v>
      </c>
    </row>
    <row r="24622" spans="1:3" x14ac:dyDescent="0.2">
      <c r="A24622" t="s">
        <v>10627</v>
      </c>
      <c r="B24622" t="s">
        <v>10628</v>
      </c>
      <c r="C24622">
        <f>LEN(B24622)</f>
        <v>235</v>
      </c>
    </row>
    <row r="24623" spans="1:3" x14ac:dyDescent="0.2">
      <c r="A24623" t="s">
        <v>10631</v>
      </c>
      <c r="B24623" t="s">
        <v>10632</v>
      </c>
      <c r="C24623">
        <f>LEN(B24623)</f>
        <v>235</v>
      </c>
    </row>
    <row r="24624" spans="1:3" x14ac:dyDescent="0.2">
      <c r="A24624" t="s">
        <v>34948</v>
      </c>
      <c r="B24624" t="s">
        <v>34949</v>
      </c>
      <c r="C24624">
        <f>LEN(B24624)</f>
        <v>235</v>
      </c>
    </row>
    <row r="24625" spans="1:3" x14ac:dyDescent="0.2">
      <c r="A24625" t="s">
        <v>34946</v>
      </c>
      <c r="B24625" t="s">
        <v>34947</v>
      </c>
      <c r="C24625">
        <f>LEN(B24625)</f>
        <v>235</v>
      </c>
    </row>
    <row r="24626" spans="1:3" x14ac:dyDescent="0.2">
      <c r="A24626" t="s">
        <v>42870</v>
      </c>
      <c r="B24626" t="s">
        <v>42871</v>
      </c>
      <c r="C24626">
        <f>LEN(B24626)</f>
        <v>235</v>
      </c>
    </row>
    <row r="24627" spans="1:3" x14ac:dyDescent="0.2">
      <c r="A24627" t="s">
        <v>42868</v>
      </c>
      <c r="B24627" t="s">
        <v>42869</v>
      </c>
      <c r="C24627">
        <f>LEN(B24627)</f>
        <v>235</v>
      </c>
    </row>
    <row r="24628" spans="1:3" x14ac:dyDescent="0.2">
      <c r="A24628" t="s">
        <v>42864</v>
      </c>
      <c r="B24628" t="s">
        <v>42865</v>
      </c>
      <c r="C24628">
        <f>LEN(B24628)</f>
        <v>235</v>
      </c>
    </row>
    <row r="24629" spans="1:3" x14ac:dyDescent="0.2">
      <c r="A24629" t="s">
        <v>30862</v>
      </c>
      <c r="B24629" t="s">
        <v>30863</v>
      </c>
      <c r="C24629">
        <f>LEN(B24629)</f>
        <v>235</v>
      </c>
    </row>
    <row r="24630" spans="1:3" x14ac:dyDescent="0.2">
      <c r="A24630" t="s">
        <v>4940</v>
      </c>
      <c r="B24630" t="s">
        <v>4941</v>
      </c>
      <c r="C24630">
        <f>LEN(B24630)</f>
        <v>235</v>
      </c>
    </row>
    <row r="24631" spans="1:3" x14ac:dyDescent="0.2">
      <c r="A24631" t="s">
        <v>34828</v>
      </c>
      <c r="B24631" t="s">
        <v>34829</v>
      </c>
      <c r="C24631">
        <f>LEN(B24631)</f>
        <v>235</v>
      </c>
    </row>
    <row r="24632" spans="1:3" x14ac:dyDescent="0.2">
      <c r="A24632" t="s">
        <v>59495</v>
      </c>
      <c r="B24632" t="s">
        <v>59496</v>
      </c>
      <c r="C24632">
        <f>LEN(B24632)</f>
        <v>235</v>
      </c>
    </row>
    <row r="24633" spans="1:3" x14ac:dyDescent="0.2">
      <c r="A24633" t="s">
        <v>59507</v>
      </c>
      <c r="B24633" t="s">
        <v>59508</v>
      </c>
      <c r="C24633">
        <f>LEN(B24633)</f>
        <v>235</v>
      </c>
    </row>
    <row r="24634" spans="1:3" x14ac:dyDescent="0.2">
      <c r="A24634" t="s">
        <v>48925</v>
      </c>
      <c r="B24634" t="s">
        <v>48926</v>
      </c>
      <c r="C24634">
        <f>LEN(B24634)</f>
        <v>235</v>
      </c>
    </row>
    <row r="24635" spans="1:3" x14ac:dyDescent="0.2">
      <c r="A24635" t="s">
        <v>53063</v>
      </c>
      <c r="B24635" t="s">
        <v>53064</v>
      </c>
      <c r="C24635">
        <f>LEN(B24635)</f>
        <v>235</v>
      </c>
    </row>
    <row r="24636" spans="1:3" x14ac:dyDescent="0.2">
      <c r="A24636" t="s">
        <v>53077</v>
      </c>
      <c r="B24636" t="s">
        <v>53078</v>
      </c>
      <c r="C24636">
        <f>LEN(B24636)</f>
        <v>235</v>
      </c>
    </row>
    <row r="24637" spans="1:3" x14ac:dyDescent="0.2">
      <c r="A24637" t="s">
        <v>5022</v>
      </c>
      <c r="B24637" t="s">
        <v>5023</v>
      </c>
      <c r="C24637">
        <f>LEN(B24637)</f>
        <v>235</v>
      </c>
    </row>
    <row r="24638" spans="1:3" x14ac:dyDescent="0.2">
      <c r="A24638" t="s">
        <v>52589</v>
      </c>
      <c r="B24638" t="s">
        <v>52590</v>
      </c>
      <c r="C24638">
        <f>LEN(B24638)</f>
        <v>235</v>
      </c>
    </row>
    <row r="24639" spans="1:3" x14ac:dyDescent="0.2">
      <c r="A24639" t="s">
        <v>14879</v>
      </c>
      <c r="B24639" t="s">
        <v>14880</v>
      </c>
      <c r="C24639">
        <f>LEN(B24639)</f>
        <v>235</v>
      </c>
    </row>
    <row r="24640" spans="1:3" x14ac:dyDescent="0.2">
      <c r="A24640" t="s">
        <v>14885</v>
      </c>
      <c r="B24640" t="s">
        <v>14886</v>
      </c>
      <c r="C24640">
        <f>LEN(B24640)</f>
        <v>235</v>
      </c>
    </row>
    <row r="24641" spans="1:3" x14ac:dyDescent="0.2">
      <c r="A24641" t="s">
        <v>14863</v>
      </c>
      <c r="B24641" t="s">
        <v>14864</v>
      </c>
      <c r="C24641">
        <f>LEN(B24641)</f>
        <v>235</v>
      </c>
    </row>
    <row r="24642" spans="1:3" x14ac:dyDescent="0.2">
      <c r="A24642" t="s">
        <v>14851</v>
      </c>
      <c r="B24642" t="s">
        <v>14852</v>
      </c>
      <c r="C24642">
        <f>LEN(B24642)</f>
        <v>235</v>
      </c>
    </row>
    <row r="24643" spans="1:3" x14ac:dyDescent="0.2">
      <c r="A24643" t="s">
        <v>14849</v>
      </c>
      <c r="B24643" t="s">
        <v>14850</v>
      </c>
      <c r="C24643">
        <f>LEN(B24643)</f>
        <v>235</v>
      </c>
    </row>
    <row r="24644" spans="1:3" x14ac:dyDescent="0.2">
      <c r="A24644" t="s">
        <v>14869</v>
      </c>
      <c r="B24644" t="s">
        <v>14870</v>
      </c>
      <c r="C24644">
        <f>LEN(B24644)</f>
        <v>235</v>
      </c>
    </row>
    <row r="24645" spans="1:3" x14ac:dyDescent="0.2">
      <c r="A24645" t="s">
        <v>45788</v>
      </c>
      <c r="B24645" t="s">
        <v>45789</v>
      </c>
      <c r="C24645">
        <f>LEN(B24645)</f>
        <v>235</v>
      </c>
    </row>
    <row r="24646" spans="1:3" x14ac:dyDescent="0.2">
      <c r="A24646" t="s">
        <v>45406</v>
      </c>
      <c r="B24646" t="s">
        <v>45407</v>
      </c>
      <c r="C24646">
        <f>LEN(B24646)</f>
        <v>235</v>
      </c>
    </row>
    <row r="24647" spans="1:3" x14ac:dyDescent="0.2">
      <c r="A24647" t="s">
        <v>45408</v>
      </c>
      <c r="B24647" t="s">
        <v>45409</v>
      </c>
      <c r="C24647">
        <f>LEN(B24647)</f>
        <v>235</v>
      </c>
    </row>
    <row r="24648" spans="1:3" x14ac:dyDescent="0.2">
      <c r="A24648" t="s">
        <v>34892</v>
      </c>
      <c r="B24648" t="s">
        <v>34893</v>
      </c>
      <c r="C24648">
        <f>LEN(B24648)</f>
        <v>235</v>
      </c>
    </row>
    <row r="24649" spans="1:3" x14ac:dyDescent="0.2">
      <c r="A24649" t="s">
        <v>5140</v>
      </c>
      <c r="B24649" t="s">
        <v>5141</v>
      </c>
      <c r="C24649">
        <f>LEN(B24649)</f>
        <v>235</v>
      </c>
    </row>
    <row r="24650" spans="1:3" x14ac:dyDescent="0.2">
      <c r="A24650" t="s">
        <v>10699</v>
      </c>
      <c r="B24650" t="s">
        <v>10700</v>
      </c>
      <c r="C24650">
        <f>LEN(B24650)</f>
        <v>235</v>
      </c>
    </row>
    <row r="24651" spans="1:3" x14ac:dyDescent="0.2">
      <c r="A24651" t="s">
        <v>10705</v>
      </c>
      <c r="B24651" t="s">
        <v>10706</v>
      </c>
      <c r="C24651">
        <f>LEN(B24651)</f>
        <v>235</v>
      </c>
    </row>
    <row r="24652" spans="1:3" x14ac:dyDescent="0.2">
      <c r="A24652" t="s">
        <v>10701</v>
      </c>
      <c r="B24652" t="s">
        <v>10702</v>
      </c>
      <c r="C24652">
        <f>LEN(B24652)</f>
        <v>235</v>
      </c>
    </row>
    <row r="24653" spans="1:3" x14ac:dyDescent="0.2">
      <c r="A24653" t="s">
        <v>10719</v>
      </c>
      <c r="B24653" t="s">
        <v>10720</v>
      </c>
      <c r="C24653">
        <f>LEN(B24653)</f>
        <v>235</v>
      </c>
    </row>
    <row r="24654" spans="1:3" x14ac:dyDescent="0.2">
      <c r="A24654" t="s">
        <v>10715</v>
      </c>
      <c r="B24654" t="s">
        <v>10716</v>
      </c>
      <c r="C24654">
        <f>LEN(B24654)</f>
        <v>235</v>
      </c>
    </row>
    <row r="24655" spans="1:3" x14ac:dyDescent="0.2">
      <c r="A24655" t="s">
        <v>10709</v>
      </c>
      <c r="B24655" t="s">
        <v>10710</v>
      </c>
      <c r="C24655">
        <f>LEN(B24655)</f>
        <v>235</v>
      </c>
    </row>
    <row r="24656" spans="1:3" x14ac:dyDescent="0.2">
      <c r="A24656" t="s">
        <v>10697</v>
      </c>
      <c r="B24656" t="s">
        <v>10698</v>
      </c>
      <c r="C24656">
        <f>LEN(B24656)</f>
        <v>235</v>
      </c>
    </row>
    <row r="24657" spans="1:3" x14ac:dyDescent="0.2">
      <c r="A24657" t="s">
        <v>10695</v>
      </c>
      <c r="B24657" t="s">
        <v>10696</v>
      </c>
      <c r="C24657">
        <f>LEN(B24657)</f>
        <v>235</v>
      </c>
    </row>
    <row r="24658" spans="1:3" x14ac:dyDescent="0.2">
      <c r="A24658" t="s">
        <v>48939</v>
      </c>
      <c r="B24658" t="s">
        <v>48940</v>
      </c>
      <c r="C24658">
        <f>LEN(B24658)</f>
        <v>235</v>
      </c>
    </row>
    <row r="24659" spans="1:3" x14ac:dyDescent="0.2">
      <c r="A24659" t="s">
        <v>34450</v>
      </c>
      <c r="B24659" t="s">
        <v>34451</v>
      </c>
      <c r="C24659">
        <f>LEN(B24659)</f>
        <v>235</v>
      </c>
    </row>
    <row r="24660" spans="1:3" x14ac:dyDescent="0.2">
      <c r="A24660" t="s">
        <v>59513</v>
      </c>
      <c r="B24660" t="s">
        <v>59514</v>
      </c>
      <c r="C24660">
        <f>LEN(B24660)</f>
        <v>235</v>
      </c>
    </row>
    <row r="24661" spans="1:3" x14ac:dyDescent="0.2">
      <c r="A24661" t="s">
        <v>63837</v>
      </c>
      <c r="B24661" t="s">
        <v>63838</v>
      </c>
      <c r="C24661">
        <f>LEN(B24661)</f>
        <v>235</v>
      </c>
    </row>
    <row r="24662" spans="1:3" x14ac:dyDescent="0.2">
      <c r="A24662" t="s">
        <v>63833</v>
      </c>
      <c r="B24662" t="s">
        <v>63834</v>
      </c>
      <c r="C24662">
        <f>LEN(B24662)</f>
        <v>235</v>
      </c>
    </row>
    <row r="24663" spans="1:3" x14ac:dyDescent="0.2">
      <c r="A24663" t="s">
        <v>3506</v>
      </c>
      <c r="B24663" t="s">
        <v>3507</v>
      </c>
      <c r="C24663">
        <f>LEN(B24663)</f>
        <v>235</v>
      </c>
    </row>
    <row r="24664" spans="1:3" x14ac:dyDescent="0.2">
      <c r="A24664" t="s">
        <v>30784</v>
      </c>
      <c r="B24664" t="s">
        <v>30785</v>
      </c>
      <c r="C24664">
        <f>LEN(B24664)</f>
        <v>235</v>
      </c>
    </row>
    <row r="24665" spans="1:3" x14ac:dyDescent="0.2">
      <c r="A24665" t="s">
        <v>30782</v>
      </c>
      <c r="B24665" t="s">
        <v>30783</v>
      </c>
      <c r="C24665">
        <f>LEN(B24665)</f>
        <v>235</v>
      </c>
    </row>
    <row r="24666" spans="1:3" x14ac:dyDescent="0.2">
      <c r="A24666" t="s">
        <v>30788</v>
      </c>
      <c r="B24666" t="s">
        <v>30789</v>
      </c>
      <c r="C24666">
        <f>LEN(B24666)</f>
        <v>235</v>
      </c>
    </row>
    <row r="24667" spans="1:3" x14ac:dyDescent="0.2">
      <c r="A24667" t="s">
        <v>30792</v>
      </c>
      <c r="B24667" t="s">
        <v>30793</v>
      </c>
      <c r="C24667">
        <f>LEN(B24667)</f>
        <v>235</v>
      </c>
    </row>
    <row r="24668" spans="1:3" x14ac:dyDescent="0.2">
      <c r="A24668" t="s">
        <v>30790</v>
      </c>
      <c r="B24668" t="s">
        <v>30791</v>
      </c>
      <c r="C24668">
        <f>LEN(B24668)</f>
        <v>235</v>
      </c>
    </row>
    <row r="24669" spans="1:3" x14ac:dyDescent="0.2">
      <c r="A24669" t="s">
        <v>30786</v>
      </c>
      <c r="B24669" t="s">
        <v>30787</v>
      </c>
      <c r="C24669">
        <f>LEN(B24669)</f>
        <v>235</v>
      </c>
    </row>
    <row r="24670" spans="1:3" x14ac:dyDescent="0.2">
      <c r="A24670" t="s">
        <v>45794</v>
      </c>
      <c r="B24670" t="s">
        <v>45795</v>
      </c>
      <c r="C24670">
        <f>LEN(B24670)</f>
        <v>235</v>
      </c>
    </row>
    <row r="24671" spans="1:3" x14ac:dyDescent="0.2">
      <c r="A24671" t="s">
        <v>45790</v>
      </c>
      <c r="B24671" t="s">
        <v>45791</v>
      </c>
      <c r="C24671">
        <f>LEN(B24671)</f>
        <v>235</v>
      </c>
    </row>
    <row r="24672" spans="1:3" x14ac:dyDescent="0.2">
      <c r="A24672" t="s">
        <v>4282</v>
      </c>
      <c r="B24672" t="s">
        <v>4283</v>
      </c>
      <c r="C24672">
        <f>LEN(B24672)</f>
        <v>235</v>
      </c>
    </row>
    <row r="24673" spans="1:3" x14ac:dyDescent="0.2">
      <c r="A24673" t="s">
        <v>4270</v>
      </c>
      <c r="B24673" t="s">
        <v>4271</v>
      </c>
      <c r="C24673">
        <f>LEN(B24673)</f>
        <v>235</v>
      </c>
    </row>
    <row r="24674" spans="1:3" x14ac:dyDescent="0.2">
      <c r="A24674" t="s">
        <v>4266</v>
      </c>
      <c r="B24674" t="s">
        <v>4267</v>
      </c>
      <c r="C24674">
        <f>LEN(B24674)</f>
        <v>235</v>
      </c>
    </row>
    <row r="24675" spans="1:3" x14ac:dyDescent="0.2">
      <c r="A24675" t="s">
        <v>4284</v>
      </c>
      <c r="B24675" t="s">
        <v>4285</v>
      </c>
      <c r="C24675">
        <f>LEN(B24675)</f>
        <v>235</v>
      </c>
    </row>
    <row r="24676" spans="1:3" x14ac:dyDescent="0.2">
      <c r="A24676" t="s">
        <v>4272</v>
      </c>
      <c r="B24676" t="s">
        <v>4273</v>
      </c>
      <c r="C24676">
        <f>LEN(B24676)</f>
        <v>235</v>
      </c>
    </row>
    <row r="24677" spans="1:3" x14ac:dyDescent="0.2">
      <c r="A24677" t="s">
        <v>59585</v>
      </c>
      <c r="B24677" t="s">
        <v>59586</v>
      </c>
      <c r="C24677">
        <f>LEN(B24677)</f>
        <v>235</v>
      </c>
    </row>
    <row r="24678" spans="1:3" x14ac:dyDescent="0.2">
      <c r="A24678" t="s">
        <v>59587</v>
      </c>
      <c r="B24678" t="s">
        <v>59588</v>
      </c>
      <c r="C24678">
        <f>LEN(B24678)</f>
        <v>235</v>
      </c>
    </row>
    <row r="24679" spans="1:3" x14ac:dyDescent="0.2">
      <c r="A24679" t="s">
        <v>59589</v>
      </c>
      <c r="B24679" t="s">
        <v>59590</v>
      </c>
      <c r="C24679">
        <f>LEN(B24679)</f>
        <v>235</v>
      </c>
    </row>
    <row r="24680" spans="1:3" x14ac:dyDescent="0.2">
      <c r="A24680" t="s">
        <v>4514</v>
      </c>
      <c r="B24680" t="s">
        <v>4515</v>
      </c>
      <c r="C24680">
        <f>LEN(B24680)</f>
        <v>235</v>
      </c>
    </row>
    <row r="24681" spans="1:3" x14ac:dyDescent="0.2">
      <c r="A24681" t="s">
        <v>4516</v>
      </c>
      <c r="B24681" t="s">
        <v>4517</v>
      </c>
      <c r="C24681">
        <f>LEN(B24681)</f>
        <v>235</v>
      </c>
    </row>
    <row r="24682" spans="1:3" x14ac:dyDescent="0.2">
      <c r="A24682" t="s">
        <v>21716</v>
      </c>
      <c r="B24682" t="s">
        <v>21717</v>
      </c>
      <c r="C24682">
        <f>LEN(B24682)</f>
        <v>235</v>
      </c>
    </row>
    <row r="24683" spans="1:3" x14ac:dyDescent="0.2">
      <c r="A24683" t="s">
        <v>21722</v>
      </c>
      <c r="B24683" t="s">
        <v>21723</v>
      </c>
      <c r="C24683">
        <f>LEN(B24683)</f>
        <v>235</v>
      </c>
    </row>
    <row r="24684" spans="1:3" x14ac:dyDescent="0.2">
      <c r="A24684" t="s">
        <v>30818</v>
      </c>
      <c r="B24684" t="s">
        <v>30819</v>
      </c>
      <c r="C24684">
        <f>LEN(B24684)</f>
        <v>235</v>
      </c>
    </row>
    <row r="24685" spans="1:3" x14ac:dyDescent="0.2">
      <c r="A24685" t="s">
        <v>30814</v>
      </c>
      <c r="B24685" t="s">
        <v>30815</v>
      </c>
      <c r="C24685">
        <f>LEN(B24685)</f>
        <v>235</v>
      </c>
    </row>
    <row r="24686" spans="1:3" x14ac:dyDescent="0.2">
      <c r="A24686" t="s">
        <v>30824</v>
      </c>
      <c r="B24686" t="s">
        <v>30825</v>
      </c>
      <c r="C24686">
        <f>LEN(B24686)</f>
        <v>235</v>
      </c>
    </row>
    <row r="24687" spans="1:3" x14ac:dyDescent="0.2">
      <c r="A24687" t="s">
        <v>30812</v>
      </c>
      <c r="B24687" t="s">
        <v>30813</v>
      </c>
      <c r="C24687">
        <f>LEN(B24687)</f>
        <v>235</v>
      </c>
    </row>
    <row r="24688" spans="1:3" x14ac:dyDescent="0.2">
      <c r="A24688" t="s">
        <v>18637</v>
      </c>
      <c r="B24688" t="s">
        <v>18638</v>
      </c>
      <c r="C24688">
        <f>LEN(B24688)</f>
        <v>235</v>
      </c>
    </row>
    <row r="24689" spans="1:3" x14ac:dyDescent="0.2">
      <c r="A24689" t="s">
        <v>11283</v>
      </c>
      <c r="B24689" t="s">
        <v>11284</v>
      </c>
      <c r="C24689">
        <f>LEN(B24689)</f>
        <v>235</v>
      </c>
    </row>
    <row r="24690" spans="1:3" x14ac:dyDescent="0.2">
      <c r="A24690" t="s">
        <v>64411</v>
      </c>
      <c r="B24690" t="s">
        <v>64412</v>
      </c>
      <c r="C24690">
        <f>LEN(B24690)</f>
        <v>235</v>
      </c>
    </row>
    <row r="24691" spans="1:3" x14ac:dyDescent="0.2">
      <c r="A24691" t="s">
        <v>10817</v>
      </c>
      <c r="B24691" t="s">
        <v>10818</v>
      </c>
      <c r="C24691">
        <f>LEN(B24691)</f>
        <v>235</v>
      </c>
    </row>
    <row r="24692" spans="1:3" x14ac:dyDescent="0.2">
      <c r="A24692" t="s">
        <v>10905</v>
      </c>
      <c r="B24692" t="s">
        <v>10906</v>
      </c>
      <c r="C24692">
        <f>LEN(B24692)</f>
        <v>235</v>
      </c>
    </row>
    <row r="24693" spans="1:3" x14ac:dyDescent="0.2">
      <c r="A24693" t="s">
        <v>59823</v>
      </c>
      <c r="B24693" t="s">
        <v>59824</v>
      </c>
      <c r="C24693">
        <f>LEN(B24693)</f>
        <v>235</v>
      </c>
    </row>
    <row r="24694" spans="1:3" x14ac:dyDescent="0.2">
      <c r="A24694" t="s">
        <v>10981</v>
      </c>
      <c r="B24694" t="s">
        <v>10982</v>
      </c>
      <c r="C24694">
        <f>LEN(B24694)</f>
        <v>235</v>
      </c>
    </row>
    <row r="24695" spans="1:3" x14ac:dyDescent="0.2">
      <c r="A24695" t="s">
        <v>10977</v>
      </c>
      <c r="B24695" t="s">
        <v>10978</v>
      </c>
      <c r="C24695">
        <f>LEN(B24695)</f>
        <v>235</v>
      </c>
    </row>
    <row r="24696" spans="1:3" x14ac:dyDescent="0.2">
      <c r="A24696" t="s">
        <v>53360</v>
      </c>
      <c r="B24696" t="s">
        <v>53361</v>
      </c>
      <c r="C24696">
        <f>LEN(B24696)</f>
        <v>235</v>
      </c>
    </row>
    <row r="24697" spans="1:3" x14ac:dyDescent="0.2">
      <c r="A24697" t="s">
        <v>53203</v>
      </c>
      <c r="B24697" t="s">
        <v>53204</v>
      </c>
      <c r="C24697">
        <f>LEN(B24697)</f>
        <v>235</v>
      </c>
    </row>
    <row r="24698" spans="1:3" x14ac:dyDescent="0.2">
      <c r="A24698" t="s">
        <v>10929</v>
      </c>
      <c r="B24698" t="s">
        <v>10930</v>
      </c>
      <c r="C24698">
        <f>LEN(B24698)</f>
        <v>235</v>
      </c>
    </row>
    <row r="24699" spans="1:3" x14ac:dyDescent="0.2">
      <c r="A24699" t="s">
        <v>10925</v>
      </c>
      <c r="B24699" t="s">
        <v>10926</v>
      </c>
      <c r="C24699">
        <f>LEN(B24699)</f>
        <v>235</v>
      </c>
    </row>
    <row r="24700" spans="1:3" x14ac:dyDescent="0.2">
      <c r="A24700" t="s">
        <v>10937</v>
      </c>
      <c r="B24700" t="s">
        <v>10938</v>
      </c>
      <c r="C24700">
        <f>LEN(B24700)</f>
        <v>235</v>
      </c>
    </row>
    <row r="24701" spans="1:3" x14ac:dyDescent="0.2">
      <c r="A24701" t="s">
        <v>11271</v>
      </c>
      <c r="B24701" t="s">
        <v>11272</v>
      </c>
      <c r="C24701">
        <f>LEN(B24701)</f>
        <v>235</v>
      </c>
    </row>
    <row r="24702" spans="1:3" x14ac:dyDescent="0.2">
      <c r="A24702" t="s">
        <v>11467</v>
      </c>
      <c r="B24702" t="s">
        <v>11468</v>
      </c>
      <c r="C24702">
        <f>LEN(B24702)</f>
        <v>235</v>
      </c>
    </row>
    <row r="24703" spans="1:3" x14ac:dyDescent="0.2">
      <c r="A24703" t="s">
        <v>11301</v>
      </c>
      <c r="B24703" t="s">
        <v>11302</v>
      </c>
      <c r="C24703">
        <f>LEN(B24703)</f>
        <v>235</v>
      </c>
    </row>
    <row r="24704" spans="1:3" x14ac:dyDescent="0.2">
      <c r="A24704" t="s">
        <v>11297</v>
      </c>
      <c r="B24704" t="s">
        <v>11298</v>
      </c>
      <c r="C24704">
        <f>LEN(B24704)</f>
        <v>235</v>
      </c>
    </row>
    <row r="24705" spans="1:3" x14ac:dyDescent="0.2">
      <c r="A24705" t="s">
        <v>11331</v>
      </c>
      <c r="B24705" t="s">
        <v>11332</v>
      </c>
      <c r="C24705">
        <f>LEN(B24705)</f>
        <v>235</v>
      </c>
    </row>
    <row r="24706" spans="1:3" x14ac:dyDescent="0.2">
      <c r="A24706" t="s">
        <v>11291</v>
      </c>
      <c r="B24706" t="s">
        <v>11292</v>
      </c>
      <c r="C24706">
        <f>LEN(B24706)</f>
        <v>235</v>
      </c>
    </row>
    <row r="24707" spans="1:3" x14ac:dyDescent="0.2">
      <c r="A24707" t="s">
        <v>11313</v>
      </c>
      <c r="B24707" t="s">
        <v>11314</v>
      </c>
      <c r="C24707">
        <f>LEN(B24707)</f>
        <v>235</v>
      </c>
    </row>
    <row r="24708" spans="1:3" x14ac:dyDescent="0.2">
      <c r="A24708" t="s">
        <v>11287</v>
      </c>
      <c r="B24708" t="s">
        <v>11288</v>
      </c>
      <c r="C24708">
        <f>LEN(B24708)</f>
        <v>235</v>
      </c>
    </row>
    <row r="24709" spans="1:3" x14ac:dyDescent="0.2">
      <c r="A24709" t="s">
        <v>11289</v>
      </c>
      <c r="B24709" t="s">
        <v>11290</v>
      </c>
      <c r="C24709">
        <f>LEN(B24709)</f>
        <v>235</v>
      </c>
    </row>
    <row r="24710" spans="1:3" x14ac:dyDescent="0.2">
      <c r="A24710" t="s">
        <v>11293</v>
      </c>
      <c r="B24710" t="s">
        <v>11294</v>
      </c>
      <c r="C24710">
        <f>LEN(B24710)</f>
        <v>235</v>
      </c>
    </row>
    <row r="24711" spans="1:3" x14ac:dyDescent="0.2">
      <c r="A24711" t="s">
        <v>11295</v>
      </c>
      <c r="B24711" t="s">
        <v>11296</v>
      </c>
      <c r="C24711">
        <f>LEN(B24711)</f>
        <v>235</v>
      </c>
    </row>
    <row r="24712" spans="1:3" x14ac:dyDescent="0.2">
      <c r="A24712" t="s">
        <v>11299</v>
      </c>
      <c r="B24712" t="s">
        <v>11300</v>
      </c>
      <c r="C24712">
        <f>LEN(B24712)</f>
        <v>235</v>
      </c>
    </row>
    <row r="24713" spans="1:3" x14ac:dyDescent="0.2">
      <c r="A24713" t="s">
        <v>11319</v>
      </c>
      <c r="B24713" t="s">
        <v>11320</v>
      </c>
      <c r="C24713">
        <f>LEN(B24713)</f>
        <v>235</v>
      </c>
    </row>
    <row r="24714" spans="1:3" x14ac:dyDescent="0.2">
      <c r="A24714" t="s">
        <v>11317</v>
      </c>
      <c r="B24714" t="s">
        <v>11318</v>
      </c>
      <c r="C24714">
        <f>LEN(B24714)</f>
        <v>235</v>
      </c>
    </row>
    <row r="24715" spans="1:3" x14ac:dyDescent="0.2">
      <c r="A24715" t="s">
        <v>11303</v>
      </c>
      <c r="B24715" t="s">
        <v>11304</v>
      </c>
      <c r="C24715">
        <f>LEN(B24715)</f>
        <v>235</v>
      </c>
    </row>
    <row r="24716" spans="1:3" x14ac:dyDescent="0.2">
      <c r="A24716" t="s">
        <v>11309</v>
      </c>
      <c r="B24716" t="s">
        <v>11310</v>
      </c>
      <c r="C24716">
        <f>LEN(B24716)</f>
        <v>235</v>
      </c>
    </row>
    <row r="24717" spans="1:3" x14ac:dyDescent="0.2">
      <c r="A24717" t="s">
        <v>11311</v>
      </c>
      <c r="B24717" t="s">
        <v>11312</v>
      </c>
      <c r="C24717">
        <f>LEN(B24717)</f>
        <v>235</v>
      </c>
    </row>
    <row r="24718" spans="1:3" x14ac:dyDescent="0.2">
      <c r="A24718" t="s">
        <v>11333</v>
      </c>
      <c r="B24718" t="s">
        <v>11334</v>
      </c>
      <c r="C24718">
        <f>LEN(B24718)</f>
        <v>235</v>
      </c>
    </row>
    <row r="24719" spans="1:3" x14ac:dyDescent="0.2">
      <c r="A24719" t="s">
        <v>11315</v>
      </c>
      <c r="B24719" t="s">
        <v>11316</v>
      </c>
      <c r="C24719">
        <f>LEN(B24719)</f>
        <v>235</v>
      </c>
    </row>
    <row r="24720" spans="1:3" x14ac:dyDescent="0.2">
      <c r="A24720" t="s">
        <v>11321</v>
      </c>
      <c r="B24720" t="s">
        <v>11322</v>
      </c>
      <c r="C24720">
        <f>LEN(B24720)</f>
        <v>235</v>
      </c>
    </row>
    <row r="24721" spans="1:3" x14ac:dyDescent="0.2">
      <c r="A24721" t="s">
        <v>11325</v>
      </c>
      <c r="B24721" t="s">
        <v>11326</v>
      </c>
      <c r="C24721">
        <f>LEN(B24721)</f>
        <v>235</v>
      </c>
    </row>
    <row r="24722" spans="1:3" x14ac:dyDescent="0.2">
      <c r="A24722" t="s">
        <v>11327</v>
      </c>
      <c r="B24722" t="s">
        <v>11328</v>
      </c>
      <c r="C24722">
        <f>LEN(B24722)</f>
        <v>235</v>
      </c>
    </row>
    <row r="24723" spans="1:3" x14ac:dyDescent="0.2">
      <c r="A24723" t="s">
        <v>11257</v>
      </c>
      <c r="B24723" t="s">
        <v>11258</v>
      </c>
      <c r="C24723">
        <f>LEN(B24723)</f>
        <v>235</v>
      </c>
    </row>
    <row r="24724" spans="1:3" x14ac:dyDescent="0.2">
      <c r="A24724" t="s">
        <v>10949</v>
      </c>
      <c r="B24724" t="s">
        <v>10950</v>
      </c>
      <c r="C24724">
        <f>LEN(B24724)</f>
        <v>235</v>
      </c>
    </row>
    <row r="24725" spans="1:3" x14ac:dyDescent="0.2">
      <c r="A24725" t="s">
        <v>11411</v>
      </c>
      <c r="B24725" t="s">
        <v>11412</v>
      </c>
      <c r="C24725">
        <f>LEN(B24725)</f>
        <v>235</v>
      </c>
    </row>
    <row r="24726" spans="1:3" x14ac:dyDescent="0.2">
      <c r="A24726" t="s">
        <v>11415</v>
      </c>
      <c r="B24726" t="s">
        <v>11416</v>
      </c>
      <c r="C24726">
        <f>LEN(B24726)</f>
        <v>235</v>
      </c>
    </row>
    <row r="24727" spans="1:3" x14ac:dyDescent="0.2">
      <c r="A24727" t="s">
        <v>10849</v>
      </c>
      <c r="B24727" t="s">
        <v>10850</v>
      </c>
      <c r="C24727">
        <f>LEN(B24727)</f>
        <v>235</v>
      </c>
    </row>
    <row r="24728" spans="1:3" x14ac:dyDescent="0.2">
      <c r="A24728" t="s">
        <v>10843</v>
      </c>
      <c r="B24728" t="s">
        <v>10844</v>
      </c>
      <c r="C24728">
        <f>LEN(B24728)</f>
        <v>235</v>
      </c>
    </row>
    <row r="24729" spans="1:3" x14ac:dyDescent="0.2">
      <c r="A24729" t="s">
        <v>10855</v>
      </c>
      <c r="B24729" t="s">
        <v>10856</v>
      </c>
      <c r="C24729">
        <f>LEN(B24729)</f>
        <v>235</v>
      </c>
    </row>
    <row r="24730" spans="1:3" x14ac:dyDescent="0.2">
      <c r="A24730" t="s">
        <v>10877</v>
      </c>
      <c r="B24730" t="s">
        <v>10878</v>
      </c>
      <c r="C24730">
        <f>LEN(B24730)</f>
        <v>235</v>
      </c>
    </row>
    <row r="24731" spans="1:3" x14ac:dyDescent="0.2">
      <c r="A24731" t="s">
        <v>45836</v>
      </c>
      <c r="B24731" t="s">
        <v>45837</v>
      </c>
      <c r="C24731">
        <f>LEN(B24731)</f>
        <v>235</v>
      </c>
    </row>
    <row r="24732" spans="1:3" x14ac:dyDescent="0.2">
      <c r="A24732" t="s">
        <v>45828</v>
      </c>
      <c r="B24732" t="s">
        <v>45829</v>
      </c>
      <c r="C24732">
        <f>LEN(B24732)</f>
        <v>235</v>
      </c>
    </row>
    <row r="24733" spans="1:3" x14ac:dyDescent="0.2">
      <c r="A24733" t="s">
        <v>45832</v>
      </c>
      <c r="B24733" t="s">
        <v>45833</v>
      </c>
      <c r="C24733">
        <f>LEN(B24733)</f>
        <v>235</v>
      </c>
    </row>
    <row r="24734" spans="1:3" x14ac:dyDescent="0.2">
      <c r="A24734" t="s">
        <v>45816</v>
      </c>
      <c r="B24734" t="s">
        <v>45817</v>
      </c>
      <c r="C24734">
        <f>LEN(B24734)</f>
        <v>235</v>
      </c>
    </row>
    <row r="24735" spans="1:3" x14ac:dyDescent="0.2">
      <c r="A24735" t="s">
        <v>45818</v>
      </c>
      <c r="B24735" t="s">
        <v>45819</v>
      </c>
      <c r="C24735">
        <f>LEN(B24735)</f>
        <v>235</v>
      </c>
    </row>
    <row r="24736" spans="1:3" x14ac:dyDescent="0.2">
      <c r="A24736" t="s">
        <v>45820</v>
      </c>
      <c r="B24736" t="s">
        <v>45821</v>
      </c>
      <c r="C24736">
        <f>LEN(B24736)</f>
        <v>235</v>
      </c>
    </row>
    <row r="24737" spans="1:3" x14ac:dyDescent="0.2">
      <c r="A24737" t="s">
        <v>49087</v>
      </c>
      <c r="B24737" t="s">
        <v>49088</v>
      </c>
      <c r="C24737">
        <f>LEN(B24737)</f>
        <v>235</v>
      </c>
    </row>
    <row r="24738" spans="1:3" x14ac:dyDescent="0.2">
      <c r="A24738" t="s">
        <v>49105</v>
      </c>
      <c r="B24738" t="s">
        <v>49106</v>
      </c>
      <c r="C24738">
        <f>LEN(B24738)</f>
        <v>235</v>
      </c>
    </row>
    <row r="24739" spans="1:3" x14ac:dyDescent="0.2">
      <c r="A24739" t="s">
        <v>49101</v>
      </c>
      <c r="B24739" t="s">
        <v>49102</v>
      </c>
      <c r="C24739">
        <f>LEN(B24739)</f>
        <v>235</v>
      </c>
    </row>
    <row r="24740" spans="1:3" x14ac:dyDescent="0.2">
      <c r="A24740" t="s">
        <v>49093</v>
      </c>
      <c r="B24740" t="s">
        <v>49094</v>
      </c>
      <c r="C24740">
        <f>LEN(B24740)</f>
        <v>235</v>
      </c>
    </row>
    <row r="24741" spans="1:3" x14ac:dyDescent="0.2">
      <c r="A24741" t="s">
        <v>49115</v>
      </c>
      <c r="B24741" t="s">
        <v>49116</v>
      </c>
      <c r="C24741">
        <f>LEN(B24741)</f>
        <v>235</v>
      </c>
    </row>
    <row r="24742" spans="1:3" x14ac:dyDescent="0.2">
      <c r="A24742" t="s">
        <v>49133</v>
      </c>
      <c r="B24742" t="s">
        <v>49134</v>
      </c>
      <c r="C24742">
        <f>LEN(B24742)</f>
        <v>235</v>
      </c>
    </row>
    <row r="24743" spans="1:3" x14ac:dyDescent="0.2">
      <c r="A24743" t="s">
        <v>11243</v>
      </c>
      <c r="B24743" t="s">
        <v>11244</v>
      </c>
      <c r="C24743">
        <f>LEN(B24743)</f>
        <v>235</v>
      </c>
    </row>
    <row r="24744" spans="1:3" x14ac:dyDescent="0.2">
      <c r="A24744" t="s">
        <v>11475</v>
      </c>
      <c r="B24744" t="s">
        <v>11476</v>
      </c>
      <c r="C24744">
        <f>LEN(B24744)</f>
        <v>235</v>
      </c>
    </row>
    <row r="24745" spans="1:3" x14ac:dyDescent="0.2">
      <c r="A24745" t="s">
        <v>64409</v>
      </c>
      <c r="B24745" t="s">
        <v>64410</v>
      </c>
      <c r="C24745">
        <f>LEN(B24745)</f>
        <v>235</v>
      </c>
    </row>
    <row r="24746" spans="1:3" x14ac:dyDescent="0.2">
      <c r="A24746" t="s">
        <v>59859</v>
      </c>
      <c r="B24746" t="s">
        <v>59860</v>
      </c>
      <c r="C24746">
        <f>LEN(B24746)</f>
        <v>235</v>
      </c>
    </row>
    <row r="24747" spans="1:3" x14ac:dyDescent="0.2">
      <c r="A24747" t="s">
        <v>10903</v>
      </c>
      <c r="B24747" t="s">
        <v>10904</v>
      </c>
      <c r="C24747">
        <f>LEN(B24747)</f>
        <v>235</v>
      </c>
    </row>
    <row r="24748" spans="1:3" x14ac:dyDescent="0.2">
      <c r="A24748" t="s">
        <v>11261</v>
      </c>
      <c r="B24748" t="s">
        <v>11262</v>
      </c>
      <c r="C24748">
        <f>LEN(B24748)</f>
        <v>235</v>
      </c>
    </row>
    <row r="24749" spans="1:3" x14ac:dyDescent="0.2">
      <c r="A24749" t="s">
        <v>11277</v>
      </c>
      <c r="B24749" t="s">
        <v>11278</v>
      </c>
      <c r="C24749">
        <f>LEN(B24749)</f>
        <v>235</v>
      </c>
    </row>
    <row r="24750" spans="1:3" x14ac:dyDescent="0.2">
      <c r="A24750" t="s">
        <v>10797</v>
      </c>
      <c r="B24750" t="s">
        <v>10798</v>
      </c>
      <c r="C24750">
        <f>LEN(B24750)</f>
        <v>235</v>
      </c>
    </row>
    <row r="24751" spans="1:3" x14ac:dyDescent="0.2">
      <c r="A24751" t="s">
        <v>10787</v>
      </c>
      <c r="B24751" t="s">
        <v>10788</v>
      </c>
      <c r="C24751">
        <f>LEN(B24751)</f>
        <v>235</v>
      </c>
    </row>
    <row r="24752" spans="1:3" x14ac:dyDescent="0.2">
      <c r="A24752" t="s">
        <v>10791</v>
      </c>
      <c r="B24752" t="s">
        <v>10792</v>
      </c>
      <c r="C24752">
        <f>LEN(B24752)</f>
        <v>235</v>
      </c>
    </row>
    <row r="24753" spans="1:3" x14ac:dyDescent="0.2">
      <c r="A24753" t="s">
        <v>10785</v>
      </c>
      <c r="B24753" t="s">
        <v>10786</v>
      </c>
      <c r="C24753">
        <f>LEN(B24753)</f>
        <v>235</v>
      </c>
    </row>
    <row r="24754" spans="1:3" x14ac:dyDescent="0.2">
      <c r="A24754" t="s">
        <v>10973</v>
      </c>
      <c r="B24754" t="s">
        <v>10974</v>
      </c>
      <c r="C24754">
        <f>LEN(B24754)</f>
        <v>235</v>
      </c>
    </row>
    <row r="24755" spans="1:3" x14ac:dyDescent="0.2">
      <c r="A24755" t="s">
        <v>59847</v>
      </c>
      <c r="B24755" t="s">
        <v>59848</v>
      </c>
      <c r="C24755">
        <f>LEN(B24755)</f>
        <v>235</v>
      </c>
    </row>
    <row r="24756" spans="1:3" x14ac:dyDescent="0.2">
      <c r="A24756" t="s">
        <v>49055</v>
      </c>
      <c r="B24756" t="s">
        <v>49056</v>
      </c>
      <c r="C24756">
        <f>LEN(B24756)</f>
        <v>235</v>
      </c>
    </row>
    <row r="24757" spans="1:3" x14ac:dyDescent="0.2">
      <c r="A24757" t="s">
        <v>49051</v>
      </c>
      <c r="B24757" t="s">
        <v>49052</v>
      </c>
      <c r="C24757">
        <f>LEN(B24757)</f>
        <v>235</v>
      </c>
    </row>
    <row r="24758" spans="1:3" x14ac:dyDescent="0.2">
      <c r="A24758" t="s">
        <v>10923</v>
      </c>
      <c r="B24758" t="s">
        <v>10924</v>
      </c>
      <c r="C24758">
        <f>LEN(B24758)</f>
        <v>235</v>
      </c>
    </row>
    <row r="24759" spans="1:3" x14ac:dyDescent="0.2">
      <c r="A24759" t="s">
        <v>10931</v>
      </c>
      <c r="B24759" t="s">
        <v>10932</v>
      </c>
      <c r="C24759">
        <f>LEN(B24759)</f>
        <v>235</v>
      </c>
    </row>
    <row r="24760" spans="1:3" x14ac:dyDescent="0.2">
      <c r="A24760" t="s">
        <v>49047</v>
      </c>
      <c r="B24760" t="s">
        <v>49048</v>
      </c>
      <c r="C24760">
        <f>LEN(B24760)</f>
        <v>235</v>
      </c>
    </row>
    <row r="24761" spans="1:3" x14ac:dyDescent="0.2">
      <c r="A24761" t="s">
        <v>49035</v>
      </c>
      <c r="B24761" t="s">
        <v>49036</v>
      </c>
      <c r="C24761">
        <f>LEN(B24761)</f>
        <v>235</v>
      </c>
    </row>
    <row r="24762" spans="1:3" x14ac:dyDescent="0.2">
      <c r="A24762" t="s">
        <v>64405</v>
      </c>
      <c r="B24762" t="s">
        <v>64406</v>
      </c>
      <c r="C24762">
        <f>LEN(B24762)</f>
        <v>235</v>
      </c>
    </row>
    <row r="24763" spans="1:3" x14ac:dyDescent="0.2">
      <c r="A24763" t="s">
        <v>59769</v>
      </c>
      <c r="B24763" t="s">
        <v>59770</v>
      </c>
      <c r="C24763">
        <f>LEN(B24763)</f>
        <v>235</v>
      </c>
    </row>
    <row r="24764" spans="1:3" x14ac:dyDescent="0.2">
      <c r="A24764" t="s">
        <v>59773</v>
      </c>
      <c r="B24764" t="s">
        <v>59774</v>
      </c>
      <c r="C24764">
        <f>LEN(B24764)</f>
        <v>235</v>
      </c>
    </row>
    <row r="24765" spans="1:3" x14ac:dyDescent="0.2">
      <c r="A24765" t="s">
        <v>59811</v>
      </c>
      <c r="B24765" t="s">
        <v>59812</v>
      </c>
      <c r="C24765">
        <f>LEN(B24765)</f>
        <v>235</v>
      </c>
    </row>
    <row r="24766" spans="1:3" x14ac:dyDescent="0.2">
      <c r="A24766" t="s">
        <v>59805</v>
      </c>
      <c r="B24766" t="s">
        <v>59806</v>
      </c>
      <c r="C24766">
        <f>LEN(B24766)</f>
        <v>235</v>
      </c>
    </row>
    <row r="24767" spans="1:3" x14ac:dyDescent="0.2">
      <c r="A24767" t="s">
        <v>59803</v>
      </c>
      <c r="B24767" t="s">
        <v>59804</v>
      </c>
      <c r="C24767">
        <f>LEN(B24767)</f>
        <v>235</v>
      </c>
    </row>
    <row r="24768" spans="1:3" x14ac:dyDescent="0.2">
      <c r="A24768" t="s">
        <v>59799</v>
      </c>
      <c r="B24768" t="s">
        <v>59800</v>
      </c>
      <c r="C24768">
        <f>LEN(B24768)</f>
        <v>235</v>
      </c>
    </row>
    <row r="24769" spans="1:3" x14ac:dyDescent="0.2">
      <c r="A24769" t="s">
        <v>59795</v>
      </c>
      <c r="B24769" t="s">
        <v>59796</v>
      </c>
      <c r="C24769">
        <f>LEN(B24769)</f>
        <v>235</v>
      </c>
    </row>
    <row r="24770" spans="1:3" x14ac:dyDescent="0.2">
      <c r="A24770" t="s">
        <v>59831</v>
      </c>
      <c r="B24770" t="s">
        <v>59832</v>
      </c>
      <c r="C24770">
        <f>LEN(B24770)</f>
        <v>235</v>
      </c>
    </row>
    <row r="24771" spans="1:3" x14ac:dyDescent="0.2">
      <c r="A24771" t="s">
        <v>59789</v>
      </c>
      <c r="B24771" t="s">
        <v>59790</v>
      </c>
      <c r="C24771">
        <f>LEN(B24771)</f>
        <v>235</v>
      </c>
    </row>
    <row r="24772" spans="1:3" x14ac:dyDescent="0.2">
      <c r="A24772" t="s">
        <v>59785</v>
      </c>
      <c r="B24772" t="s">
        <v>59786</v>
      </c>
      <c r="C24772">
        <f>LEN(B24772)</f>
        <v>235</v>
      </c>
    </row>
    <row r="24773" spans="1:3" x14ac:dyDescent="0.2">
      <c r="A24773" t="s">
        <v>59781</v>
      </c>
      <c r="B24773" t="s">
        <v>59782</v>
      </c>
      <c r="C24773">
        <f>LEN(B24773)</f>
        <v>235</v>
      </c>
    </row>
    <row r="24774" spans="1:3" x14ac:dyDescent="0.2">
      <c r="A24774" t="s">
        <v>59777</v>
      </c>
      <c r="B24774" t="s">
        <v>59778</v>
      </c>
      <c r="C24774">
        <f>LEN(B24774)</f>
        <v>235</v>
      </c>
    </row>
    <row r="24775" spans="1:3" x14ac:dyDescent="0.2">
      <c r="A24775" t="s">
        <v>10943</v>
      </c>
      <c r="B24775" t="s">
        <v>10944</v>
      </c>
      <c r="C24775">
        <f>LEN(B24775)</f>
        <v>235</v>
      </c>
    </row>
    <row r="24776" spans="1:3" x14ac:dyDescent="0.2">
      <c r="A24776" t="s">
        <v>10957</v>
      </c>
      <c r="B24776" t="s">
        <v>10958</v>
      </c>
      <c r="C24776">
        <f>LEN(B24776)</f>
        <v>235</v>
      </c>
    </row>
    <row r="24777" spans="1:3" x14ac:dyDescent="0.2">
      <c r="A24777" t="s">
        <v>59937</v>
      </c>
      <c r="B24777" t="s">
        <v>59938</v>
      </c>
      <c r="C24777">
        <f>LEN(B24777)</f>
        <v>235</v>
      </c>
    </row>
    <row r="24778" spans="1:3" x14ac:dyDescent="0.2">
      <c r="A24778" t="s">
        <v>59941</v>
      </c>
      <c r="B24778" t="s">
        <v>59942</v>
      </c>
      <c r="C24778">
        <f>LEN(B24778)</f>
        <v>235</v>
      </c>
    </row>
    <row r="24779" spans="1:3" x14ac:dyDescent="0.2">
      <c r="A24779" t="s">
        <v>59943</v>
      </c>
      <c r="B24779" t="s">
        <v>59944</v>
      </c>
      <c r="C24779">
        <f>LEN(B24779)</f>
        <v>235</v>
      </c>
    </row>
    <row r="24780" spans="1:3" x14ac:dyDescent="0.2">
      <c r="A24780" t="s">
        <v>59951</v>
      </c>
      <c r="B24780" t="s">
        <v>59952</v>
      </c>
      <c r="C24780">
        <f>LEN(B24780)</f>
        <v>235</v>
      </c>
    </row>
    <row r="24781" spans="1:3" x14ac:dyDescent="0.2">
      <c r="A24781" t="s">
        <v>15411</v>
      </c>
      <c r="B24781" t="s">
        <v>15412</v>
      </c>
      <c r="C24781">
        <f>LEN(B24781)</f>
        <v>235</v>
      </c>
    </row>
    <row r="24782" spans="1:3" x14ac:dyDescent="0.2">
      <c r="A24782" t="s">
        <v>15427</v>
      </c>
      <c r="B24782" t="s">
        <v>15428</v>
      </c>
      <c r="C24782">
        <f>LEN(B24782)</f>
        <v>235</v>
      </c>
    </row>
    <row r="24783" spans="1:3" x14ac:dyDescent="0.2">
      <c r="A24783" t="s">
        <v>15415</v>
      </c>
      <c r="B24783" t="s">
        <v>15416</v>
      </c>
      <c r="C24783">
        <f>LEN(B24783)</f>
        <v>235</v>
      </c>
    </row>
    <row r="24784" spans="1:3" x14ac:dyDescent="0.2">
      <c r="A24784" t="s">
        <v>15417</v>
      </c>
      <c r="B24784" t="s">
        <v>15418</v>
      </c>
      <c r="C24784">
        <f>LEN(B24784)</f>
        <v>235</v>
      </c>
    </row>
    <row r="24785" spans="1:3" x14ac:dyDescent="0.2">
      <c r="A24785" t="s">
        <v>27018</v>
      </c>
      <c r="B24785" t="s">
        <v>27019</v>
      </c>
      <c r="C24785">
        <f>LEN(B24785)</f>
        <v>235</v>
      </c>
    </row>
    <row r="24786" spans="1:3" x14ac:dyDescent="0.2">
      <c r="A24786" t="s">
        <v>5506</v>
      </c>
      <c r="B24786" t="s">
        <v>5507</v>
      </c>
      <c r="C24786">
        <f>LEN(B24786)</f>
        <v>235</v>
      </c>
    </row>
    <row r="24787" spans="1:3" x14ac:dyDescent="0.2">
      <c r="A24787" t="s">
        <v>49651</v>
      </c>
      <c r="B24787" t="s">
        <v>49652</v>
      </c>
      <c r="C24787">
        <f>LEN(B24787)</f>
        <v>235</v>
      </c>
    </row>
    <row r="24788" spans="1:3" x14ac:dyDescent="0.2">
      <c r="A24788" t="s">
        <v>49653</v>
      </c>
      <c r="B24788" t="s">
        <v>49654</v>
      </c>
      <c r="C24788">
        <f>LEN(B24788)</f>
        <v>235</v>
      </c>
    </row>
    <row r="24789" spans="1:3" x14ac:dyDescent="0.2">
      <c r="A24789" t="s">
        <v>49721</v>
      </c>
      <c r="B24789" t="s">
        <v>49722</v>
      </c>
      <c r="C24789">
        <f>LEN(B24789)</f>
        <v>235</v>
      </c>
    </row>
    <row r="24790" spans="1:3" x14ac:dyDescent="0.2">
      <c r="A24790" t="s">
        <v>49503</v>
      </c>
      <c r="B24790" t="s">
        <v>49504</v>
      </c>
      <c r="C24790">
        <f>LEN(B24790)</f>
        <v>235</v>
      </c>
    </row>
    <row r="24791" spans="1:3" x14ac:dyDescent="0.2">
      <c r="A24791" t="s">
        <v>49507</v>
      </c>
      <c r="B24791" t="s">
        <v>49508</v>
      </c>
      <c r="C24791">
        <f>LEN(B24791)</f>
        <v>235</v>
      </c>
    </row>
    <row r="24792" spans="1:3" x14ac:dyDescent="0.2">
      <c r="A24792" t="s">
        <v>49661</v>
      </c>
      <c r="B24792" t="s">
        <v>49662</v>
      </c>
      <c r="C24792">
        <f>LEN(B24792)</f>
        <v>235</v>
      </c>
    </row>
    <row r="24793" spans="1:3" x14ac:dyDescent="0.2">
      <c r="A24793" t="s">
        <v>62729</v>
      </c>
      <c r="B24793" t="s">
        <v>62730</v>
      </c>
      <c r="C24793">
        <f>LEN(B24793)</f>
        <v>235</v>
      </c>
    </row>
    <row r="24794" spans="1:3" x14ac:dyDescent="0.2">
      <c r="A24794" t="s">
        <v>62733</v>
      </c>
      <c r="B24794" t="s">
        <v>62734</v>
      </c>
      <c r="C24794">
        <f>LEN(B24794)</f>
        <v>235</v>
      </c>
    </row>
    <row r="24795" spans="1:3" x14ac:dyDescent="0.2">
      <c r="A24795" t="s">
        <v>49665</v>
      </c>
      <c r="B24795" t="s">
        <v>49666</v>
      </c>
      <c r="C24795">
        <f>LEN(B24795)</f>
        <v>235</v>
      </c>
    </row>
    <row r="24796" spans="1:3" x14ac:dyDescent="0.2">
      <c r="A24796" t="s">
        <v>49667</v>
      </c>
      <c r="B24796" t="s">
        <v>49668</v>
      </c>
      <c r="C24796">
        <f>LEN(B24796)</f>
        <v>235</v>
      </c>
    </row>
    <row r="24797" spans="1:3" x14ac:dyDescent="0.2">
      <c r="A24797" t="s">
        <v>49669</v>
      </c>
      <c r="B24797" t="s">
        <v>49670</v>
      </c>
      <c r="C24797">
        <f>LEN(B24797)</f>
        <v>235</v>
      </c>
    </row>
    <row r="24798" spans="1:3" x14ac:dyDescent="0.2">
      <c r="A24798" t="s">
        <v>62749</v>
      </c>
      <c r="B24798" t="s">
        <v>62750</v>
      </c>
      <c r="C24798">
        <f>LEN(B24798)</f>
        <v>235</v>
      </c>
    </row>
    <row r="24799" spans="1:3" x14ac:dyDescent="0.2">
      <c r="A24799" t="s">
        <v>62735</v>
      </c>
      <c r="B24799" t="s">
        <v>62736</v>
      </c>
      <c r="C24799">
        <f>LEN(B24799)</f>
        <v>235</v>
      </c>
    </row>
    <row r="24800" spans="1:3" x14ac:dyDescent="0.2">
      <c r="A24800" t="s">
        <v>49523</v>
      </c>
      <c r="B24800" t="s">
        <v>49524</v>
      </c>
      <c r="C24800">
        <f>LEN(B24800)</f>
        <v>235</v>
      </c>
    </row>
    <row r="24801" spans="1:3" x14ac:dyDescent="0.2">
      <c r="A24801" t="s">
        <v>62747</v>
      </c>
      <c r="B24801" t="s">
        <v>62748</v>
      </c>
      <c r="C24801">
        <f>LEN(B24801)</f>
        <v>235</v>
      </c>
    </row>
    <row r="24802" spans="1:3" x14ac:dyDescent="0.2">
      <c r="A24802" t="s">
        <v>62753</v>
      </c>
      <c r="B24802" t="s">
        <v>62754</v>
      </c>
      <c r="C24802">
        <f>LEN(B24802)</f>
        <v>235</v>
      </c>
    </row>
    <row r="24803" spans="1:3" x14ac:dyDescent="0.2">
      <c r="A24803" t="s">
        <v>49517</v>
      </c>
      <c r="B24803" t="s">
        <v>49518</v>
      </c>
      <c r="C24803">
        <f>LEN(B24803)</f>
        <v>235</v>
      </c>
    </row>
    <row r="24804" spans="1:3" x14ac:dyDescent="0.2">
      <c r="A24804" t="s">
        <v>49519</v>
      </c>
      <c r="B24804" t="s">
        <v>49520</v>
      </c>
      <c r="C24804">
        <f>LEN(B24804)</f>
        <v>235</v>
      </c>
    </row>
    <row r="24805" spans="1:3" x14ac:dyDescent="0.2">
      <c r="A24805" t="s">
        <v>49513</v>
      </c>
      <c r="B24805" t="s">
        <v>49514</v>
      </c>
      <c r="C24805">
        <f>LEN(B24805)</f>
        <v>235</v>
      </c>
    </row>
    <row r="24806" spans="1:3" x14ac:dyDescent="0.2">
      <c r="A24806" t="s">
        <v>49515</v>
      </c>
      <c r="B24806" t="s">
        <v>49516</v>
      </c>
      <c r="C24806">
        <f>LEN(B24806)</f>
        <v>235</v>
      </c>
    </row>
    <row r="24807" spans="1:3" x14ac:dyDescent="0.2">
      <c r="A24807" t="s">
        <v>18679</v>
      </c>
      <c r="B24807" t="s">
        <v>18680</v>
      </c>
      <c r="C24807">
        <f>LEN(B24807)</f>
        <v>235</v>
      </c>
    </row>
    <row r="24808" spans="1:3" x14ac:dyDescent="0.2">
      <c r="A24808" t="s">
        <v>18693</v>
      </c>
      <c r="B24808" t="s">
        <v>18694</v>
      </c>
      <c r="C24808">
        <f>LEN(B24808)</f>
        <v>235</v>
      </c>
    </row>
    <row r="24809" spans="1:3" x14ac:dyDescent="0.2">
      <c r="A24809" t="s">
        <v>19017</v>
      </c>
      <c r="B24809" t="s">
        <v>19018</v>
      </c>
      <c r="C24809">
        <f>LEN(B24809)</f>
        <v>235</v>
      </c>
    </row>
    <row r="24810" spans="1:3" x14ac:dyDescent="0.2">
      <c r="A24810" t="s">
        <v>40464</v>
      </c>
      <c r="B24810" t="s">
        <v>40465</v>
      </c>
      <c r="C24810">
        <f>LEN(B24810)</f>
        <v>235</v>
      </c>
    </row>
    <row r="24811" spans="1:3" x14ac:dyDescent="0.2">
      <c r="A24811" t="s">
        <v>40460</v>
      </c>
      <c r="B24811" t="s">
        <v>40461</v>
      </c>
      <c r="C24811">
        <f>LEN(B24811)</f>
        <v>235</v>
      </c>
    </row>
    <row r="24812" spans="1:3" x14ac:dyDescent="0.2">
      <c r="A24812" t="s">
        <v>39992</v>
      </c>
      <c r="B24812" t="s">
        <v>39993</v>
      </c>
      <c r="C24812">
        <f>LEN(B24812)</f>
        <v>235</v>
      </c>
    </row>
    <row r="24813" spans="1:3" x14ac:dyDescent="0.2">
      <c r="A24813" t="s">
        <v>49345</v>
      </c>
      <c r="B24813" t="s">
        <v>49346</v>
      </c>
      <c r="C24813">
        <f>LEN(B24813)</f>
        <v>235</v>
      </c>
    </row>
    <row r="24814" spans="1:3" x14ac:dyDescent="0.2">
      <c r="A24814" t="s">
        <v>49461</v>
      </c>
      <c r="B24814" t="s">
        <v>49462</v>
      </c>
      <c r="C24814">
        <f>LEN(B24814)</f>
        <v>235</v>
      </c>
    </row>
    <row r="24815" spans="1:3" x14ac:dyDescent="0.2">
      <c r="A24815" t="s">
        <v>49465</v>
      </c>
      <c r="B24815" t="s">
        <v>49466</v>
      </c>
      <c r="C24815">
        <f>LEN(B24815)</f>
        <v>235</v>
      </c>
    </row>
    <row r="24816" spans="1:3" x14ac:dyDescent="0.2">
      <c r="A24816" t="s">
        <v>49453</v>
      </c>
      <c r="B24816" t="s">
        <v>49454</v>
      </c>
      <c r="C24816">
        <f>LEN(B24816)</f>
        <v>235</v>
      </c>
    </row>
    <row r="24817" spans="1:3" x14ac:dyDescent="0.2">
      <c r="A24817" t="s">
        <v>49457</v>
      </c>
      <c r="B24817" t="s">
        <v>49458</v>
      </c>
      <c r="C24817">
        <f>LEN(B24817)</f>
        <v>235</v>
      </c>
    </row>
    <row r="24818" spans="1:3" x14ac:dyDescent="0.2">
      <c r="A24818" t="s">
        <v>49469</v>
      </c>
      <c r="B24818" t="s">
        <v>49470</v>
      </c>
      <c r="C24818">
        <f>LEN(B24818)</f>
        <v>235</v>
      </c>
    </row>
    <row r="24819" spans="1:3" x14ac:dyDescent="0.2">
      <c r="A24819" t="s">
        <v>49473</v>
      </c>
      <c r="B24819" t="s">
        <v>49474</v>
      </c>
      <c r="C24819">
        <f>LEN(B24819)</f>
        <v>235</v>
      </c>
    </row>
    <row r="24820" spans="1:3" x14ac:dyDescent="0.2">
      <c r="A24820" t="s">
        <v>13283</v>
      </c>
      <c r="B24820" t="s">
        <v>13284</v>
      </c>
      <c r="C24820">
        <f>LEN(B24820)</f>
        <v>235</v>
      </c>
    </row>
    <row r="24821" spans="1:3" x14ac:dyDescent="0.2">
      <c r="A24821" t="s">
        <v>49463</v>
      </c>
      <c r="B24821" t="s">
        <v>49464</v>
      </c>
      <c r="C24821">
        <f>LEN(B24821)</f>
        <v>235</v>
      </c>
    </row>
    <row r="24822" spans="1:3" x14ac:dyDescent="0.2">
      <c r="A24822" t="s">
        <v>49485</v>
      </c>
      <c r="B24822" t="s">
        <v>49486</v>
      </c>
      <c r="C24822">
        <f>LEN(B24822)</f>
        <v>235</v>
      </c>
    </row>
    <row r="24823" spans="1:3" x14ac:dyDescent="0.2">
      <c r="A24823" t="s">
        <v>49477</v>
      </c>
      <c r="B24823" t="s">
        <v>49478</v>
      </c>
      <c r="C24823">
        <f>LEN(B24823)</f>
        <v>235</v>
      </c>
    </row>
    <row r="24824" spans="1:3" x14ac:dyDescent="0.2">
      <c r="A24824" t="s">
        <v>49459</v>
      </c>
      <c r="B24824" t="s">
        <v>49460</v>
      </c>
      <c r="C24824">
        <f>LEN(B24824)</f>
        <v>235</v>
      </c>
    </row>
    <row r="24825" spans="1:3" x14ac:dyDescent="0.2">
      <c r="A24825" t="s">
        <v>49455</v>
      </c>
      <c r="B24825" t="s">
        <v>49456</v>
      </c>
      <c r="C24825">
        <f>LEN(B24825)</f>
        <v>235</v>
      </c>
    </row>
    <row r="24826" spans="1:3" x14ac:dyDescent="0.2">
      <c r="A24826" t="s">
        <v>49489</v>
      </c>
      <c r="B24826" t="s">
        <v>49490</v>
      </c>
      <c r="C24826">
        <f>LEN(B24826)</f>
        <v>235</v>
      </c>
    </row>
    <row r="24827" spans="1:3" x14ac:dyDescent="0.2">
      <c r="A24827" t="s">
        <v>49481</v>
      </c>
      <c r="B24827" t="s">
        <v>49482</v>
      </c>
      <c r="C24827">
        <f>LEN(B24827)</f>
        <v>235</v>
      </c>
    </row>
    <row r="24828" spans="1:3" x14ac:dyDescent="0.2">
      <c r="A24828" t="s">
        <v>49479</v>
      </c>
      <c r="B24828" t="s">
        <v>49480</v>
      </c>
      <c r="C24828">
        <f>LEN(B24828)</f>
        <v>235</v>
      </c>
    </row>
    <row r="24829" spans="1:3" x14ac:dyDescent="0.2">
      <c r="A24829" t="s">
        <v>64993</v>
      </c>
      <c r="B24829" t="s">
        <v>64994</v>
      </c>
      <c r="C24829">
        <f>LEN(B24829)</f>
        <v>235</v>
      </c>
    </row>
    <row r="24830" spans="1:3" x14ac:dyDescent="0.2">
      <c r="A24830" t="s">
        <v>26732</v>
      </c>
      <c r="B24830" t="s">
        <v>26733</v>
      </c>
      <c r="C24830">
        <f>LEN(B24830)</f>
        <v>235</v>
      </c>
    </row>
    <row r="24831" spans="1:3" x14ac:dyDescent="0.2">
      <c r="A24831" t="s">
        <v>5584</v>
      </c>
      <c r="B24831" t="s">
        <v>5585</v>
      </c>
      <c r="C24831">
        <f>LEN(B24831)</f>
        <v>235</v>
      </c>
    </row>
    <row r="24832" spans="1:3" x14ac:dyDescent="0.2">
      <c r="A24832" t="s">
        <v>49619</v>
      </c>
      <c r="B24832" t="s">
        <v>49620</v>
      </c>
      <c r="C24832">
        <f>LEN(B24832)</f>
        <v>235</v>
      </c>
    </row>
    <row r="24833" spans="1:3" x14ac:dyDescent="0.2">
      <c r="A24833" t="s">
        <v>5554</v>
      </c>
      <c r="B24833" t="s">
        <v>5555</v>
      </c>
      <c r="C24833">
        <f>LEN(B24833)</f>
        <v>235</v>
      </c>
    </row>
    <row r="24834" spans="1:3" x14ac:dyDescent="0.2">
      <c r="A24834" t="s">
        <v>53674</v>
      </c>
      <c r="B24834" t="s">
        <v>53675</v>
      </c>
      <c r="C24834">
        <f>LEN(B24834)</f>
        <v>235</v>
      </c>
    </row>
    <row r="24835" spans="1:3" x14ac:dyDescent="0.2">
      <c r="A24835" t="s">
        <v>49243</v>
      </c>
      <c r="B24835" t="s">
        <v>49244</v>
      </c>
      <c r="C24835">
        <f>LEN(B24835)</f>
        <v>235</v>
      </c>
    </row>
    <row r="24836" spans="1:3" x14ac:dyDescent="0.2">
      <c r="A24836" t="s">
        <v>49699</v>
      </c>
      <c r="B24836" t="s">
        <v>49700</v>
      </c>
      <c r="C24836">
        <f>LEN(B24836)</f>
        <v>235</v>
      </c>
    </row>
    <row r="24837" spans="1:3" x14ac:dyDescent="0.2">
      <c r="A24837" t="s">
        <v>15297</v>
      </c>
      <c r="B24837" t="s">
        <v>15298</v>
      </c>
      <c r="C24837">
        <f>LEN(B24837)</f>
        <v>235</v>
      </c>
    </row>
    <row r="24838" spans="1:3" x14ac:dyDescent="0.2">
      <c r="A24838" t="s">
        <v>15309</v>
      </c>
      <c r="B24838" t="s">
        <v>15310</v>
      </c>
      <c r="C24838">
        <f>LEN(B24838)</f>
        <v>235</v>
      </c>
    </row>
    <row r="24839" spans="1:3" x14ac:dyDescent="0.2">
      <c r="A24839" t="s">
        <v>27152</v>
      </c>
      <c r="B24839" t="s">
        <v>27153</v>
      </c>
      <c r="C24839">
        <f>LEN(B24839)</f>
        <v>235</v>
      </c>
    </row>
    <row r="24840" spans="1:3" x14ac:dyDescent="0.2">
      <c r="A24840" t="s">
        <v>31514</v>
      </c>
      <c r="B24840" t="s">
        <v>31515</v>
      </c>
      <c r="C24840">
        <f>LEN(B24840)</f>
        <v>235</v>
      </c>
    </row>
    <row r="24841" spans="1:3" x14ac:dyDescent="0.2">
      <c r="A24841" t="s">
        <v>26878</v>
      </c>
      <c r="B24841" t="s">
        <v>26879</v>
      </c>
      <c r="C24841">
        <f>LEN(B24841)</f>
        <v>235</v>
      </c>
    </row>
    <row r="24842" spans="1:3" x14ac:dyDescent="0.2">
      <c r="A24842" t="s">
        <v>49711</v>
      </c>
      <c r="B24842" t="s">
        <v>49712</v>
      </c>
      <c r="C24842">
        <f>LEN(B24842)</f>
        <v>235</v>
      </c>
    </row>
    <row r="24843" spans="1:3" x14ac:dyDescent="0.2">
      <c r="A24843" t="s">
        <v>49709</v>
      </c>
      <c r="B24843" t="s">
        <v>49710</v>
      </c>
      <c r="C24843">
        <f>LEN(B24843)</f>
        <v>235</v>
      </c>
    </row>
    <row r="24844" spans="1:3" x14ac:dyDescent="0.2">
      <c r="A24844" t="s">
        <v>49681</v>
      </c>
      <c r="B24844" t="s">
        <v>49682</v>
      </c>
      <c r="C24844">
        <f>LEN(B24844)</f>
        <v>235</v>
      </c>
    </row>
    <row r="24845" spans="1:3" x14ac:dyDescent="0.2">
      <c r="A24845" t="s">
        <v>49767</v>
      </c>
      <c r="B24845" t="s">
        <v>49768</v>
      </c>
      <c r="C24845">
        <f>LEN(B24845)</f>
        <v>235</v>
      </c>
    </row>
    <row r="24846" spans="1:3" x14ac:dyDescent="0.2">
      <c r="A24846" t="s">
        <v>49763</v>
      </c>
      <c r="B24846" t="s">
        <v>49764</v>
      </c>
      <c r="C24846">
        <f>LEN(B24846)</f>
        <v>235</v>
      </c>
    </row>
    <row r="24847" spans="1:3" x14ac:dyDescent="0.2">
      <c r="A24847" t="s">
        <v>49755</v>
      </c>
      <c r="B24847" t="s">
        <v>49756</v>
      </c>
      <c r="C24847">
        <f>LEN(B24847)</f>
        <v>235</v>
      </c>
    </row>
    <row r="24848" spans="1:3" x14ac:dyDescent="0.2">
      <c r="A24848" t="s">
        <v>49753</v>
      </c>
      <c r="B24848" t="s">
        <v>49754</v>
      </c>
      <c r="C24848">
        <f>LEN(B24848)</f>
        <v>235</v>
      </c>
    </row>
    <row r="24849" spans="1:3" x14ac:dyDescent="0.2">
      <c r="A24849" t="s">
        <v>49759</v>
      </c>
      <c r="B24849" t="s">
        <v>49760</v>
      </c>
      <c r="C24849">
        <f>LEN(B24849)</f>
        <v>235</v>
      </c>
    </row>
    <row r="24850" spans="1:3" x14ac:dyDescent="0.2">
      <c r="A24850" t="s">
        <v>24305</v>
      </c>
      <c r="B24850" t="s">
        <v>24306</v>
      </c>
      <c r="C24850">
        <f>LEN(B24850)</f>
        <v>235</v>
      </c>
    </row>
    <row r="24851" spans="1:3" x14ac:dyDescent="0.2">
      <c r="A24851" t="s">
        <v>65019</v>
      </c>
      <c r="B24851" t="s">
        <v>65020</v>
      </c>
      <c r="C24851">
        <f>LEN(B24851)</f>
        <v>235</v>
      </c>
    </row>
    <row r="24852" spans="1:3" x14ac:dyDescent="0.2">
      <c r="A24852" t="s">
        <v>65013</v>
      </c>
      <c r="B24852" t="s">
        <v>65014</v>
      </c>
      <c r="C24852">
        <f>LEN(B24852)</f>
        <v>235</v>
      </c>
    </row>
    <row r="24853" spans="1:3" x14ac:dyDescent="0.2">
      <c r="A24853" t="s">
        <v>65027</v>
      </c>
      <c r="B24853" t="s">
        <v>65028</v>
      </c>
      <c r="C24853">
        <f>LEN(B24853)</f>
        <v>235</v>
      </c>
    </row>
    <row r="24854" spans="1:3" x14ac:dyDescent="0.2">
      <c r="A24854" t="s">
        <v>65021</v>
      </c>
      <c r="B24854" t="s">
        <v>65022</v>
      </c>
      <c r="C24854">
        <f>LEN(B24854)</f>
        <v>235</v>
      </c>
    </row>
    <row r="24855" spans="1:3" x14ac:dyDescent="0.2">
      <c r="A24855" t="s">
        <v>64987</v>
      </c>
      <c r="B24855" t="s">
        <v>64988</v>
      </c>
      <c r="C24855">
        <f>LEN(B24855)</f>
        <v>235</v>
      </c>
    </row>
    <row r="24856" spans="1:3" x14ac:dyDescent="0.2">
      <c r="A24856" t="s">
        <v>64989</v>
      </c>
      <c r="B24856" t="s">
        <v>64990</v>
      </c>
      <c r="C24856">
        <f>LEN(B24856)</f>
        <v>235</v>
      </c>
    </row>
    <row r="24857" spans="1:3" x14ac:dyDescent="0.2">
      <c r="A24857" t="s">
        <v>64999</v>
      </c>
      <c r="B24857" t="s">
        <v>65000</v>
      </c>
      <c r="C24857">
        <f>LEN(B24857)</f>
        <v>235</v>
      </c>
    </row>
    <row r="24858" spans="1:3" x14ac:dyDescent="0.2">
      <c r="A24858" t="s">
        <v>64997</v>
      </c>
      <c r="B24858" t="s">
        <v>64998</v>
      </c>
      <c r="C24858">
        <f>LEN(B24858)</f>
        <v>235</v>
      </c>
    </row>
    <row r="24859" spans="1:3" x14ac:dyDescent="0.2">
      <c r="A24859" t="s">
        <v>65007</v>
      </c>
      <c r="B24859" t="s">
        <v>65008</v>
      </c>
      <c r="C24859">
        <f>LEN(B24859)</f>
        <v>235</v>
      </c>
    </row>
    <row r="24860" spans="1:3" x14ac:dyDescent="0.2">
      <c r="A24860" t="s">
        <v>65009</v>
      </c>
      <c r="B24860" t="s">
        <v>65010</v>
      </c>
      <c r="C24860">
        <f>LEN(B24860)</f>
        <v>235</v>
      </c>
    </row>
    <row r="24861" spans="1:3" x14ac:dyDescent="0.2">
      <c r="A24861" t="s">
        <v>65029</v>
      </c>
      <c r="B24861" t="s">
        <v>65030</v>
      </c>
      <c r="C24861">
        <f>LEN(B24861)</f>
        <v>235</v>
      </c>
    </row>
    <row r="24862" spans="1:3" x14ac:dyDescent="0.2">
      <c r="A24862" t="s">
        <v>65015</v>
      </c>
      <c r="B24862" t="s">
        <v>65016</v>
      </c>
      <c r="C24862">
        <f>LEN(B24862)</f>
        <v>235</v>
      </c>
    </row>
    <row r="24863" spans="1:3" x14ac:dyDescent="0.2">
      <c r="A24863" t="s">
        <v>40006</v>
      </c>
      <c r="B24863" t="s">
        <v>40007</v>
      </c>
      <c r="C24863">
        <f>LEN(B24863)</f>
        <v>235</v>
      </c>
    </row>
    <row r="24864" spans="1:3" x14ac:dyDescent="0.2">
      <c r="A24864" t="s">
        <v>46128</v>
      </c>
      <c r="B24864" t="s">
        <v>46129</v>
      </c>
      <c r="C24864">
        <f>LEN(B24864)</f>
        <v>235</v>
      </c>
    </row>
    <row r="24865" spans="1:3" x14ac:dyDescent="0.2">
      <c r="A24865" t="s">
        <v>46124</v>
      </c>
      <c r="B24865" t="s">
        <v>46125</v>
      </c>
      <c r="C24865">
        <f>LEN(B24865)</f>
        <v>235</v>
      </c>
    </row>
    <row r="24866" spans="1:3" x14ac:dyDescent="0.2">
      <c r="A24866" t="s">
        <v>46058</v>
      </c>
      <c r="B24866" t="s">
        <v>46059</v>
      </c>
      <c r="C24866">
        <f>LEN(B24866)</f>
        <v>235</v>
      </c>
    </row>
    <row r="24867" spans="1:3" x14ac:dyDescent="0.2">
      <c r="A24867" t="s">
        <v>39984</v>
      </c>
      <c r="B24867" t="s">
        <v>39985</v>
      </c>
      <c r="C24867">
        <f>LEN(B24867)</f>
        <v>235</v>
      </c>
    </row>
    <row r="24868" spans="1:3" x14ac:dyDescent="0.2">
      <c r="A24868" t="s">
        <v>5482</v>
      </c>
      <c r="B24868" t="s">
        <v>5483</v>
      </c>
      <c r="C24868">
        <f>LEN(B24868)</f>
        <v>235</v>
      </c>
    </row>
    <row r="24869" spans="1:3" x14ac:dyDescent="0.2">
      <c r="A24869" t="s">
        <v>49555</v>
      </c>
      <c r="B24869" t="s">
        <v>49556</v>
      </c>
      <c r="C24869">
        <f>LEN(B24869)</f>
        <v>235</v>
      </c>
    </row>
    <row r="24870" spans="1:3" x14ac:dyDescent="0.2">
      <c r="A24870" t="s">
        <v>64923</v>
      </c>
      <c r="B24870" t="s">
        <v>64924</v>
      </c>
      <c r="C24870">
        <f>LEN(B24870)</f>
        <v>235</v>
      </c>
    </row>
    <row r="24871" spans="1:3" x14ac:dyDescent="0.2">
      <c r="A24871" t="s">
        <v>49561</v>
      </c>
      <c r="B24871" t="s">
        <v>49562</v>
      </c>
      <c r="C24871">
        <f>LEN(B24871)</f>
        <v>235</v>
      </c>
    </row>
    <row r="24872" spans="1:3" x14ac:dyDescent="0.2">
      <c r="A24872" t="s">
        <v>64925</v>
      </c>
      <c r="B24872" t="s">
        <v>64926</v>
      </c>
      <c r="C24872">
        <f>LEN(B24872)</f>
        <v>235</v>
      </c>
    </row>
    <row r="24873" spans="1:3" x14ac:dyDescent="0.2">
      <c r="A24873" t="s">
        <v>64921</v>
      </c>
      <c r="B24873" t="s">
        <v>64922</v>
      </c>
      <c r="C24873">
        <f>LEN(B24873)</f>
        <v>235</v>
      </c>
    </row>
    <row r="24874" spans="1:3" x14ac:dyDescent="0.2">
      <c r="A24874" t="s">
        <v>5522</v>
      </c>
      <c r="B24874" t="s">
        <v>5523</v>
      </c>
      <c r="C24874">
        <f>LEN(B24874)</f>
        <v>235</v>
      </c>
    </row>
    <row r="24875" spans="1:3" x14ac:dyDescent="0.2">
      <c r="A24875" t="s">
        <v>18993</v>
      </c>
      <c r="B24875" t="s">
        <v>18994</v>
      </c>
      <c r="C24875">
        <f>LEN(B24875)</f>
        <v>235</v>
      </c>
    </row>
    <row r="24876" spans="1:3" x14ac:dyDescent="0.2">
      <c r="A24876" t="s">
        <v>49799</v>
      </c>
      <c r="B24876" t="s">
        <v>49800</v>
      </c>
      <c r="C24876">
        <f>LEN(B24876)</f>
        <v>235</v>
      </c>
    </row>
    <row r="24877" spans="1:3" x14ac:dyDescent="0.2">
      <c r="A24877" t="s">
        <v>64693</v>
      </c>
      <c r="B24877" t="s">
        <v>64694</v>
      </c>
      <c r="C24877">
        <f>LEN(B24877)</f>
        <v>235</v>
      </c>
    </row>
    <row r="24878" spans="1:3" x14ac:dyDescent="0.2">
      <c r="A24878" t="s">
        <v>49703</v>
      </c>
      <c r="B24878" t="s">
        <v>49704</v>
      </c>
      <c r="C24878">
        <f>LEN(B24878)</f>
        <v>235</v>
      </c>
    </row>
    <row r="24879" spans="1:3" x14ac:dyDescent="0.2">
      <c r="A24879" t="s">
        <v>31506</v>
      </c>
      <c r="B24879" t="s">
        <v>31507</v>
      </c>
      <c r="C24879">
        <f>LEN(B24879)</f>
        <v>235</v>
      </c>
    </row>
    <row r="24880" spans="1:3" x14ac:dyDescent="0.2">
      <c r="A24880" t="s">
        <v>49535</v>
      </c>
      <c r="B24880" t="s">
        <v>49536</v>
      </c>
      <c r="C24880">
        <f>LEN(B24880)</f>
        <v>235</v>
      </c>
    </row>
    <row r="24881" spans="1:3" x14ac:dyDescent="0.2">
      <c r="A24881" t="s">
        <v>49549</v>
      </c>
      <c r="B24881" t="s">
        <v>49550</v>
      </c>
      <c r="C24881">
        <f>LEN(B24881)</f>
        <v>235</v>
      </c>
    </row>
    <row r="24882" spans="1:3" x14ac:dyDescent="0.2">
      <c r="A24882" t="s">
        <v>49527</v>
      </c>
      <c r="B24882" t="s">
        <v>49528</v>
      </c>
      <c r="C24882">
        <f>LEN(B24882)</f>
        <v>235</v>
      </c>
    </row>
    <row r="24883" spans="1:3" x14ac:dyDescent="0.2">
      <c r="A24883" t="s">
        <v>49533</v>
      </c>
      <c r="B24883" t="s">
        <v>49534</v>
      </c>
      <c r="C24883">
        <f>LEN(B24883)</f>
        <v>235</v>
      </c>
    </row>
    <row r="24884" spans="1:3" x14ac:dyDescent="0.2">
      <c r="A24884" t="s">
        <v>49529</v>
      </c>
      <c r="B24884" t="s">
        <v>49530</v>
      </c>
      <c r="C24884">
        <f>LEN(B24884)</f>
        <v>235</v>
      </c>
    </row>
    <row r="24885" spans="1:3" x14ac:dyDescent="0.2">
      <c r="A24885" t="s">
        <v>5504</v>
      </c>
      <c r="B24885" t="s">
        <v>5505</v>
      </c>
      <c r="C24885">
        <f>LEN(B24885)</f>
        <v>235</v>
      </c>
    </row>
    <row r="24886" spans="1:3" x14ac:dyDescent="0.2">
      <c r="A24886" t="s">
        <v>50305</v>
      </c>
      <c r="B24886" t="s">
        <v>50306</v>
      </c>
      <c r="C24886">
        <f>LEN(B24886)</f>
        <v>235</v>
      </c>
    </row>
    <row r="24887" spans="1:3" x14ac:dyDescent="0.2">
      <c r="A24887" t="s">
        <v>18785</v>
      </c>
      <c r="B24887" t="s">
        <v>18786</v>
      </c>
      <c r="C24887">
        <f>LEN(B24887)</f>
        <v>235</v>
      </c>
    </row>
    <row r="24888" spans="1:3" x14ac:dyDescent="0.2">
      <c r="A24888" t="s">
        <v>18783</v>
      </c>
      <c r="B24888" t="s">
        <v>18784</v>
      </c>
      <c r="C24888">
        <f>LEN(B24888)</f>
        <v>235</v>
      </c>
    </row>
    <row r="24889" spans="1:3" x14ac:dyDescent="0.2">
      <c r="A24889" t="s">
        <v>49571</v>
      </c>
      <c r="B24889" t="s">
        <v>49572</v>
      </c>
      <c r="C24889">
        <f>LEN(B24889)</f>
        <v>235</v>
      </c>
    </row>
    <row r="24890" spans="1:3" x14ac:dyDescent="0.2">
      <c r="A24890" t="s">
        <v>5512</v>
      </c>
      <c r="B24890" t="s">
        <v>5513</v>
      </c>
      <c r="C24890">
        <f>LEN(B24890)</f>
        <v>235</v>
      </c>
    </row>
    <row r="24891" spans="1:3" x14ac:dyDescent="0.2">
      <c r="A24891" t="s">
        <v>5514</v>
      </c>
      <c r="B24891" t="s">
        <v>5515</v>
      </c>
      <c r="C24891">
        <f>LEN(B24891)</f>
        <v>235</v>
      </c>
    </row>
    <row r="24892" spans="1:3" x14ac:dyDescent="0.2">
      <c r="A24892" t="s">
        <v>5516</v>
      </c>
      <c r="B24892" t="s">
        <v>5517</v>
      </c>
      <c r="C24892">
        <f>LEN(B24892)</f>
        <v>235</v>
      </c>
    </row>
    <row r="24893" spans="1:3" x14ac:dyDescent="0.2">
      <c r="A24893" t="s">
        <v>5520</v>
      </c>
      <c r="B24893" t="s">
        <v>5521</v>
      </c>
      <c r="C24893">
        <f>LEN(B24893)</f>
        <v>235</v>
      </c>
    </row>
    <row r="24894" spans="1:3" x14ac:dyDescent="0.2">
      <c r="A24894" t="s">
        <v>49749</v>
      </c>
      <c r="B24894" t="s">
        <v>49750</v>
      </c>
      <c r="C24894">
        <f>LEN(B24894)</f>
        <v>235</v>
      </c>
    </row>
    <row r="24895" spans="1:3" x14ac:dyDescent="0.2">
      <c r="A24895" t="s">
        <v>21744</v>
      </c>
      <c r="B24895" t="s">
        <v>21745</v>
      </c>
      <c r="C24895">
        <f>LEN(B24895)</f>
        <v>235</v>
      </c>
    </row>
    <row r="24896" spans="1:3" x14ac:dyDescent="0.2">
      <c r="A24896" t="s">
        <v>21740</v>
      </c>
      <c r="B24896" t="s">
        <v>21741</v>
      </c>
      <c r="C24896">
        <f>LEN(B24896)</f>
        <v>235</v>
      </c>
    </row>
    <row r="24897" spans="1:3" x14ac:dyDescent="0.2">
      <c r="A24897" t="s">
        <v>21756</v>
      </c>
      <c r="B24897" t="s">
        <v>21757</v>
      </c>
      <c r="C24897">
        <f>LEN(B24897)</f>
        <v>235</v>
      </c>
    </row>
    <row r="24898" spans="1:3" x14ac:dyDescent="0.2">
      <c r="A24898" t="s">
        <v>21762</v>
      </c>
      <c r="B24898" t="s">
        <v>21763</v>
      </c>
      <c r="C24898">
        <f>LEN(B24898)</f>
        <v>235</v>
      </c>
    </row>
    <row r="24899" spans="1:3" x14ac:dyDescent="0.2">
      <c r="A24899" t="s">
        <v>50313</v>
      </c>
      <c r="B24899" t="s">
        <v>50314</v>
      </c>
      <c r="C24899">
        <f>LEN(B24899)</f>
        <v>235</v>
      </c>
    </row>
    <row r="24900" spans="1:3" x14ac:dyDescent="0.2">
      <c r="A24900" t="s">
        <v>31432</v>
      </c>
      <c r="B24900" t="s">
        <v>31433</v>
      </c>
      <c r="C24900">
        <f>LEN(B24900)</f>
        <v>235</v>
      </c>
    </row>
    <row r="24901" spans="1:3" x14ac:dyDescent="0.2">
      <c r="A24901" t="s">
        <v>18839</v>
      </c>
      <c r="B24901" t="s">
        <v>18840</v>
      </c>
      <c r="C24901">
        <f>LEN(B24901)</f>
        <v>235</v>
      </c>
    </row>
    <row r="24902" spans="1:3" x14ac:dyDescent="0.2">
      <c r="A24902" t="s">
        <v>49379</v>
      </c>
      <c r="B24902" t="s">
        <v>49380</v>
      </c>
      <c r="C24902">
        <f>LEN(B24902)</f>
        <v>235</v>
      </c>
    </row>
    <row r="24903" spans="1:3" x14ac:dyDescent="0.2">
      <c r="A24903" t="s">
        <v>49381</v>
      </c>
      <c r="B24903" t="s">
        <v>49382</v>
      </c>
      <c r="C24903">
        <f>LEN(B24903)</f>
        <v>235</v>
      </c>
    </row>
    <row r="24904" spans="1:3" x14ac:dyDescent="0.2">
      <c r="A24904" t="s">
        <v>49377</v>
      </c>
      <c r="B24904" t="s">
        <v>49378</v>
      </c>
      <c r="C24904">
        <f>LEN(B24904)</f>
        <v>235</v>
      </c>
    </row>
    <row r="24905" spans="1:3" x14ac:dyDescent="0.2">
      <c r="A24905" t="s">
        <v>49435</v>
      </c>
      <c r="B24905" t="s">
        <v>49436</v>
      </c>
      <c r="C24905">
        <f>LEN(B24905)</f>
        <v>235</v>
      </c>
    </row>
    <row r="24906" spans="1:3" x14ac:dyDescent="0.2">
      <c r="A24906" t="s">
        <v>31516</v>
      </c>
      <c r="B24906" t="s">
        <v>31517</v>
      </c>
      <c r="C24906">
        <f>LEN(B24906)</f>
        <v>235</v>
      </c>
    </row>
    <row r="24907" spans="1:3" x14ac:dyDescent="0.2">
      <c r="A24907" t="s">
        <v>19021</v>
      </c>
      <c r="B24907" t="s">
        <v>19022</v>
      </c>
      <c r="C24907">
        <f>LEN(B24907)</f>
        <v>235</v>
      </c>
    </row>
    <row r="24908" spans="1:3" x14ac:dyDescent="0.2">
      <c r="A24908" t="s">
        <v>18999</v>
      </c>
      <c r="B24908" t="s">
        <v>19000</v>
      </c>
      <c r="C24908">
        <f>LEN(B24908)</f>
        <v>235</v>
      </c>
    </row>
    <row r="24909" spans="1:3" x14ac:dyDescent="0.2">
      <c r="A24909" t="s">
        <v>49567</v>
      </c>
      <c r="B24909" t="s">
        <v>49568</v>
      </c>
      <c r="C24909">
        <f>LEN(B24909)</f>
        <v>235</v>
      </c>
    </row>
    <row r="24910" spans="1:3" x14ac:dyDescent="0.2">
      <c r="A24910" t="s">
        <v>49565</v>
      </c>
      <c r="B24910" t="s">
        <v>49566</v>
      </c>
      <c r="C24910">
        <f>LEN(B24910)</f>
        <v>235</v>
      </c>
    </row>
    <row r="24911" spans="1:3" x14ac:dyDescent="0.2">
      <c r="A24911" t="s">
        <v>49557</v>
      </c>
      <c r="B24911" t="s">
        <v>49558</v>
      </c>
      <c r="C24911">
        <f>LEN(B24911)</f>
        <v>235</v>
      </c>
    </row>
    <row r="24912" spans="1:3" x14ac:dyDescent="0.2">
      <c r="A24912" t="s">
        <v>49553</v>
      </c>
      <c r="B24912" t="s">
        <v>49554</v>
      </c>
      <c r="C24912">
        <f>LEN(B24912)</f>
        <v>235</v>
      </c>
    </row>
    <row r="24913" spans="1:3" x14ac:dyDescent="0.2">
      <c r="A24913" t="s">
        <v>49551</v>
      </c>
      <c r="B24913" t="s">
        <v>49552</v>
      </c>
      <c r="C24913">
        <f>LEN(B24913)</f>
        <v>235</v>
      </c>
    </row>
    <row r="24914" spans="1:3" x14ac:dyDescent="0.2">
      <c r="A24914" t="s">
        <v>27150</v>
      </c>
      <c r="B24914" t="s">
        <v>27151</v>
      </c>
      <c r="C24914">
        <f>LEN(B24914)</f>
        <v>235</v>
      </c>
    </row>
    <row r="24915" spans="1:3" x14ac:dyDescent="0.2">
      <c r="A24915" t="s">
        <v>49813</v>
      </c>
      <c r="B24915" t="s">
        <v>49814</v>
      </c>
      <c r="C24915">
        <f>LEN(B24915)</f>
        <v>235</v>
      </c>
    </row>
    <row r="24916" spans="1:3" x14ac:dyDescent="0.2">
      <c r="A24916" t="s">
        <v>40156</v>
      </c>
      <c r="B24916" t="s">
        <v>40157</v>
      </c>
      <c r="C24916">
        <f>LEN(B24916)</f>
        <v>235</v>
      </c>
    </row>
    <row r="24917" spans="1:3" x14ac:dyDescent="0.2">
      <c r="A24917" t="s">
        <v>40272</v>
      </c>
      <c r="B24917" t="s">
        <v>40273</v>
      </c>
      <c r="C24917">
        <f>LEN(B24917)</f>
        <v>235</v>
      </c>
    </row>
    <row r="24918" spans="1:3" x14ac:dyDescent="0.2">
      <c r="A24918" t="s">
        <v>26708</v>
      </c>
      <c r="B24918" t="s">
        <v>26709</v>
      </c>
      <c r="C24918">
        <f>LEN(B24918)</f>
        <v>235</v>
      </c>
    </row>
    <row r="24919" spans="1:3" x14ac:dyDescent="0.2">
      <c r="A24919" t="s">
        <v>64673</v>
      </c>
      <c r="B24919" t="s">
        <v>64674</v>
      </c>
      <c r="C24919">
        <f>LEN(B24919)</f>
        <v>235</v>
      </c>
    </row>
    <row r="24920" spans="1:3" x14ac:dyDescent="0.2">
      <c r="A24920" t="s">
        <v>49781</v>
      </c>
      <c r="B24920" t="s">
        <v>49782</v>
      </c>
      <c r="C24920">
        <f>LEN(B24920)</f>
        <v>235</v>
      </c>
    </row>
    <row r="24921" spans="1:3" x14ac:dyDescent="0.2">
      <c r="A24921" t="s">
        <v>49391</v>
      </c>
      <c r="B24921" t="s">
        <v>49392</v>
      </c>
      <c r="C24921">
        <f>LEN(B24921)</f>
        <v>235</v>
      </c>
    </row>
    <row r="24922" spans="1:3" x14ac:dyDescent="0.2">
      <c r="A24922" t="s">
        <v>5530</v>
      </c>
      <c r="B24922" t="s">
        <v>5531</v>
      </c>
      <c r="C24922">
        <f>LEN(B24922)</f>
        <v>235</v>
      </c>
    </row>
    <row r="24923" spans="1:3" x14ac:dyDescent="0.2">
      <c r="A24923" t="s">
        <v>60097</v>
      </c>
      <c r="B24923" t="s">
        <v>60098</v>
      </c>
      <c r="C24923">
        <f>LEN(B24923)</f>
        <v>235</v>
      </c>
    </row>
    <row r="24924" spans="1:3" x14ac:dyDescent="0.2">
      <c r="A24924" t="s">
        <v>15293</v>
      </c>
      <c r="B24924" t="s">
        <v>15294</v>
      </c>
      <c r="C24924">
        <f>LEN(B24924)</f>
        <v>235</v>
      </c>
    </row>
    <row r="24925" spans="1:3" x14ac:dyDescent="0.2">
      <c r="A24925" t="s">
        <v>40500</v>
      </c>
      <c r="B24925" t="s">
        <v>40501</v>
      </c>
      <c r="C24925">
        <f>LEN(B24925)</f>
        <v>235</v>
      </c>
    </row>
    <row r="24926" spans="1:3" x14ac:dyDescent="0.2">
      <c r="A24926" t="s">
        <v>64605</v>
      </c>
      <c r="B24926" t="s">
        <v>64606</v>
      </c>
      <c r="C24926">
        <f>LEN(B24926)</f>
        <v>235</v>
      </c>
    </row>
    <row r="24927" spans="1:3" x14ac:dyDescent="0.2">
      <c r="A24927" t="s">
        <v>49559</v>
      </c>
      <c r="B24927" t="s">
        <v>49560</v>
      </c>
      <c r="C24927">
        <f>LEN(B24927)</f>
        <v>235</v>
      </c>
    </row>
    <row r="24928" spans="1:3" x14ac:dyDescent="0.2">
      <c r="A24928" t="s">
        <v>49563</v>
      </c>
      <c r="B24928" t="s">
        <v>49564</v>
      </c>
      <c r="C24928">
        <f>LEN(B24928)</f>
        <v>235</v>
      </c>
    </row>
    <row r="24929" spans="1:3" x14ac:dyDescent="0.2">
      <c r="A24929" t="s">
        <v>31508</v>
      </c>
      <c r="B24929" t="s">
        <v>31509</v>
      </c>
      <c r="C24929">
        <f>LEN(B24929)</f>
        <v>235</v>
      </c>
    </row>
    <row r="24930" spans="1:3" x14ac:dyDescent="0.2">
      <c r="A24930" t="s">
        <v>19039</v>
      </c>
      <c r="B24930" t="s">
        <v>19040</v>
      </c>
      <c r="C24930">
        <f>LEN(B24930)</f>
        <v>235</v>
      </c>
    </row>
    <row r="24931" spans="1:3" x14ac:dyDescent="0.2">
      <c r="A24931" t="s">
        <v>18965</v>
      </c>
      <c r="B24931" t="s">
        <v>18966</v>
      </c>
      <c r="C24931">
        <f>LEN(B24931)</f>
        <v>235</v>
      </c>
    </row>
    <row r="24932" spans="1:3" x14ac:dyDescent="0.2">
      <c r="A24932" t="s">
        <v>31438</v>
      </c>
      <c r="B24932" t="s">
        <v>31439</v>
      </c>
      <c r="C24932">
        <f>LEN(B24932)</f>
        <v>235</v>
      </c>
    </row>
    <row r="24933" spans="1:3" x14ac:dyDescent="0.2">
      <c r="A24933" t="s">
        <v>5562</v>
      </c>
      <c r="B24933" t="s">
        <v>5563</v>
      </c>
      <c r="C24933">
        <f>LEN(B24933)</f>
        <v>235</v>
      </c>
    </row>
    <row r="24934" spans="1:3" x14ac:dyDescent="0.2">
      <c r="A24934" t="s">
        <v>49787</v>
      </c>
      <c r="B24934" t="s">
        <v>49788</v>
      </c>
      <c r="C24934">
        <f>LEN(B24934)</f>
        <v>235</v>
      </c>
    </row>
    <row r="24935" spans="1:3" x14ac:dyDescent="0.2">
      <c r="A24935" t="s">
        <v>49795</v>
      </c>
      <c r="B24935" t="s">
        <v>49796</v>
      </c>
      <c r="C24935">
        <f>LEN(B24935)</f>
        <v>235</v>
      </c>
    </row>
    <row r="24936" spans="1:3" x14ac:dyDescent="0.2">
      <c r="A24936" t="s">
        <v>49887</v>
      </c>
      <c r="B24936" t="s">
        <v>49888</v>
      </c>
      <c r="C24936">
        <f>LEN(B24936)</f>
        <v>235</v>
      </c>
    </row>
    <row r="24937" spans="1:3" x14ac:dyDescent="0.2">
      <c r="A24937" t="s">
        <v>35036</v>
      </c>
      <c r="B24937" t="s">
        <v>35037</v>
      </c>
      <c r="C24937">
        <f>LEN(B24937)</f>
        <v>235</v>
      </c>
    </row>
    <row r="24938" spans="1:3" x14ac:dyDescent="0.2">
      <c r="A24938" t="s">
        <v>49891</v>
      </c>
      <c r="B24938" t="s">
        <v>49892</v>
      </c>
      <c r="C24938">
        <f>LEN(B24938)</f>
        <v>235</v>
      </c>
    </row>
    <row r="24939" spans="1:3" x14ac:dyDescent="0.2">
      <c r="A24939" t="s">
        <v>35042</v>
      </c>
      <c r="B24939" t="s">
        <v>35043</v>
      </c>
      <c r="C24939">
        <f>LEN(B24939)</f>
        <v>235</v>
      </c>
    </row>
    <row r="24940" spans="1:3" x14ac:dyDescent="0.2">
      <c r="A24940" t="s">
        <v>35046</v>
      </c>
      <c r="B24940" t="s">
        <v>35047</v>
      </c>
      <c r="C24940">
        <f>LEN(B24940)</f>
        <v>235</v>
      </c>
    </row>
    <row r="24941" spans="1:3" x14ac:dyDescent="0.2">
      <c r="A24941" t="s">
        <v>35048</v>
      </c>
      <c r="B24941" t="s">
        <v>35049</v>
      </c>
      <c r="C24941">
        <f>LEN(B24941)</f>
        <v>235</v>
      </c>
    </row>
    <row r="24942" spans="1:3" x14ac:dyDescent="0.2">
      <c r="A24942" t="s">
        <v>35052</v>
      </c>
      <c r="B24942" t="s">
        <v>35053</v>
      </c>
      <c r="C24942">
        <f>LEN(B24942)</f>
        <v>235</v>
      </c>
    </row>
    <row r="24943" spans="1:3" x14ac:dyDescent="0.2">
      <c r="A24943" t="s">
        <v>31430</v>
      </c>
      <c r="B24943" t="s">
        <v>31431</v>
      </c>
      <c r="C24943">
        <f>LEN(B24943)</f>
        <v>235</v>
      </c>
    </row>
    <row r="24944" spans="1:3" x14ac:dyDescent="0.2">
      <c r="A24944" t="s">
        <v>31428</v>
      </c>
      <c r="B24944" t="s">
        <v>31429</v>
      </c>
      <c r="C24944">
        <f>LEN(B24944)</f>
        <v>235</v>
      </c>
    </row>
    <row r="24945" spans="1:3" x14ac:dyDescent="0.2">
      <c r="A24945" t="s">
        <v>49541</v>
      </c>
      <c r="B24945" t="s">
        <v>49542</v>
      </c>
      <c r="C24945">
        <f>LEN(B24945)</f>
        <v>235</v>
      </c>
    </row>
    <row r="24946" spans="1:3" x14ac:dyDescent="0.2">
      <c r="A24946" t="s">
        <v>49575</v>
      </c>
      <c r="B24946" t="s">
        <v>49576</v>
      </c>
      <c r="C24946">
        <f>LEN(B24946)</f>
        <v>235</v>
      </c>
    </row>
    <row r="24947" spans="1:3" x14ac:dyDescent="0.2">
      <c r="A24947" t="s">
        <v>49569</v>
      </c>
      <c r="B24947" t="s">
        <v>49570</v>
      </c>
      <c r="C24947">
        <f>LEN(B24947)</f>
        <v>235</v>
      </c>
    </row>
    <row r="24948" spans="1:3" x14ac:dyDescent="0.2">
      <c r="A24948" t="s">
        <v>62673</v>
      </c>
      <c r="B24948" t="s">
        <v>62674</v>
      </c>
      <c r="C24948">
        <f>LEN(B24948)</f>
        <v>235</v>
      </c>
    </row>
    <row r="24949" spans="1:3" x14ac:dyDescent="0.2">
      <c r="A24949" t="s">
        <v>62703</v>
      </c>
      <c r="B24949" t="s">
        <v>62704</v>
      </c>
      <c r="C24949">
        <f>LEN(B24949)</f>
        <v>235</v>
      </c>
    </row>
    <row r="24950" spans="1:3" x14ac:dyDescent="0.2">
      <c r="A24950" t="s">
        <v>64655</v>
      </c>
      <c r="B24950" t="s">
        <v>64656</v>
      </c>
      <c r="C24950">
        <f>LEN(B24950)</f>
        <v>235</v>
      </c>
    </row>
    <row r="24951" spans="1:3" x14ac:dyDescent="0.2">
      <c r="A24951" t="s">
        <v>26512</v>
      </c>
      <c r="B24951" t="s">
        <v>26513</v>
      </c>
      <c r="C24951">
        <f>LEN(B24951)</f>
        <v>235</v>
      </c>
    </row>
    <row r="24952" spans="1:3" x14ac:dyDescent="0.2">
      <c r="A24952" t="s">
        <v>26514</v>
      </c>
      <c r="B24952" t="s">
        <v>26515</v>
      </c>
      <c r="C24952">
        <f>LEN(B24952)</f>
        <v>235</v>
      </c>
    </row>
    <row r="24953" spans="1:3" x14ac:dyDescent="0.2">
      <c r="A24953" t="s">
        <v>67259</v>
      </c>
      <c r="B24953" t="s">
        <v>67260</v>
      </c>
      <c r="C24953">
        <f>LEN(B24953)</f>
        <v>235</v>
      </c>
    </row>
    <row r="24954" spans="1:3" x14ac:dyDescent="0.2">
      <c r="A24954" t="s">
        <v>67265</v>
      </c>
      <c r="B24954" t="s">
        <v>67266</v>
      </c>
      <c r="C24954">
        <f>LEN(B24954)</f>
        <v>235</v>
      </c>
    </row>
    <row r="24955" spans="1:3" x14ac:dyDescent="0.2">
      <c r="A24955" t="s">
        <v>67261</v>
      </c>
      <c r="B24955" t="s">
        <v>67262</v>
      </c>
      <c r="C24955">
        <f>LEN(B24955)</f>
        <v>235</v>
      </c>
    </row>
    <row r="24956" spans="1:3" x14ac:dyDescent="0.2">
      <c r="A24956" t="s">
        <v>67271</v>
      </c>
      <c r="B24956" t="s">
        <v>67272</v>
      </c>
      <c r="C24956">
        <f>LEN(B24956)</f>
        <v>235</v>
      </c>
    </row>
    <row r="24957" spans="1:3" x14ac:dyDescent="0.2">
      <c r="A24957" t="s">
        <v>31470</v>
      </c>
      <c r="B24957" t="s">
        <v>31471</v>
      </c>
      <c r="C24957">
        <f>LEN(B24957)</f>
        <v>235</v>
      </c>
    </row>
    <row r="24958" spans="1:3" x14ac:dyDescent="0.2">
      <c r="A24958" t="s">
        <v>39826</v>
      </c>
      <c r="B24958" t="s">
        <v>39827</v>
      </c>
      <c r="C24958">
        <f>LEN(B24958)</f>
        <v>235</v>
      </c>
    </row>
    <row r="24959" spans="1:3" x14ac:dyDescent="0.2">
      <c r="A24959" t="s">
        <v>39824</v>
      </c>
      <c r="B24959" t="s">
        <v>39825</v>
      </c>
      <c r="C24959">
        <f>LEN(B24959)</f>
        <v>235</v>
      </c>
    </row>
    <row r="24960" spans="1:3" x14ac:dyDescent="0.2">
      <c r="A24960" t="s">
        <v>15347</v>
      </c>
      <c r="B24960" t="s">
        <v>15348</v>
      </c>
      <c r="C24960">
        <f>LEN(B24960)</f>
        <v>235</v>
      </c>
    </row>
    <row r="24961" spans="1:3" x14ac:dyDescent="0.2">
      <c r="A24961" t="s">
        <v>31448</v>
      </c>
      <c r="B24961" t="s">
        <v>31449</v>
      </c>
      <c r="C24961">
        <f>LEN(B24961)</f>
        <v>235</v>
      </c>
    </row>
    <row r="24962" spans="1:3" x14ac:dyDescent="0.2">
      <c r="A24962" t="s">
        <v>65075</v>
      </c>
      <c r="B24962" t="s">
        <v>65076</v>
      </c>
      <c r="C24962">
        <f>LEN(B24962)</f>
        <v>235</v>
      </c>
    </row>
    <row r="24963" spans="1:3" x14ac:dyDescent="0.2">
      <c r="A24963" t="s">
        <v>18793</v>
      </c>
      <c r="B24963" t="s">
        <v>18794</v>
      </c>
      <c r="C24963">
        <f>LEN(B24963)</f>
        <v>235</v>
      </c>
    </row>
    <row r="24964" spans="1:3" x14ac:dyDescent="0.2">
      <c r="A24964" t="s">
        <v>26760</v>
      </c>
      <c r="B24964" t="s">
        <v>26761</v>
      </c>
      <c r="C24964">
        <f>LEN(B24964)</f>
        <v>235</v>
      </c>
    </row>
    <row r="24965" spans="1:3" x14ac:dyDescent="0.2">
      <c r="A24965" t="s">
        <v>26758</v>
      </c>
      <c r="B24965" t="s">
        <v>26759</v>
      </c>
      <c r="C24965">
        <f>LEN(B24965)</f>
        <v>235</v>
      </c>
    </row>
    <row r="24966" spans="1:3" x14ac:dyDescent="0.2">
      <c r="A24966" t="s">
        <v>26756</v>
      </c>
      <c r="B24966" t="s">
        <v>26757</v>
      </c>
      <c r="C24966">
        <f>LEN(B24966)</f>
        <v>235</v>
      </c>
    </row>
    <row r="24967" spans="1:3" x14ac:dyDescent="0.2">
      <c r="A24967" t="s">
        <v>26754</v>
      </c>
      <c r="B24967" t="s">
        <v>26755</v>
      </c>
      <c r="C24967">
        <f>LEN(B24967)</f>
        <v>235</v>
      </c>
    </row>
    <row r="24968" spans="1:3" x14ac:dyDescent="0.2">
      <c r="A24968" t="s">
        <v>26752</v>
      </c>
      <c r="B24968" t="s">
        <v>26753</v>
      </c>
      <c r="C24968">
        <f>LEN(B24968)</f>
        <v>235</v>
      </c>
    </row>
    <row r="24969" spans="1:3" x14ac:dyDescent="0.2">
      <c r="A24969" t="s">
        <v>5502</v>
      </c>
      <c r="B24969" t="s">
        <v>5503</v>
      </c>
      <c r="C24969">
        <f>LEN(B24969)</f>
        <v>235</v>
      </c>
    </row>
    <row r="24970" spans="1:3" x14ac:dyDescent="0.2">
      <c r="A24970" t="s">
        <v>5582</v>
      </c>
      <c r="B24970" t="s">
        <v>5583</v>
      </c>
      <c r="C24970">
        <f>LEN(B24970)</f>
        <v>235</v>
      </c>
    </row>
    <row r="24971" spans="1:3" x14ac:dyDescent="0.2">
      <c r="A24971" t="s">
        <v>64945</v>
      </c>
      <c r="B24971" t="s">
        <v>64946</v>
      </c>
      <c r="C24971">
        <f>LEN(B24971)</f>
        <v>235</v>
      </c>
    </row>
    <row r="24972" spans="1:3" x14ac:dyDescent="0.2">
      <c r="A24972" t="s">
        <v>64949</v>
      </c>
      <c r="B24972" t="s">
        <v>64950</v>
      </c>
      <c r="C24972">
        <f>LEN(B24972)</f>
        <v>235</v>
      </c>
    </row>
    <row r="24973" spans="1:3" x14ac:dyDescent="0.2">
      <c r="A24973" t="s">
        <v>49845</v>
      </c>
      <c r="B24973" t="s">
        <v>49846</v>
      </c>
      <c r="C24973">
        <f>LEN(B24973)</f>
        <v>235</v>
      </c>
    </row>
    <row r="24974" spans="1:3" x14ac:dyDescent="0.2">
      <c r="A24974" t="s">
        <v>5484</v>
      </c>
      <c r="B24974" t="s">
        <v>5485</v>
      </c>
      <c r="C24974">
        <f>LEN(B24974)</f>
        <v>235</v>
      </c>
    </row>
    <row r="24975" spans="1:3" x14ac:dyDescent="0.2">
      <c r="A24975" t="s">
        <v>18799</v>
      </c>
      <c r="B24975" t="s">
        <v>18800</v>
      </c>
      <c r="C24975">
        <f>LEN(B24975)</f>
        <v>235</v>
      </c>
    </row>
    <row r="24976" spans="1:3" x14ac:dyDescent="0.2">
      <c r="A24976" t="s">
        <v>18865</v>
      </c>
      <c r="B24976" t="s">
        <v>18866</v>
      </c>
      <c r="C24976">
        <f>LEN(B24976)</f>
        <v>235</v>
      </c>
    </row>
    <row r="24977" spans="1:3" x14ac:dyDescent="0.2">
      <c r="A24977" t="s">
        <v>49707</v>
      </c>
      <c r="B24977" t="s">
        <v>49708</v>
      </c>
      <c r="C24977">
        <f>LEN(B24977)</f>
        <v>235</v>
      </c>
    </row>
    <row r="24978" spans="1:3" x14ac:dyDescent="0.2">
      <c r="A24978" t="s">
        <v>49713</v>
      </c>
      <c r="B24978" t="s">
        <v>49714</v>
      </c>
      <c r="C24978">
        <f>LEN(B24978)</f>
        <v>235</v>
      </c>
    </row>
    <row r="24979" spans="1:3" x14ac:dyDescent="0.2">
      <c r="A24979" t="s">
        <v>49735</v>
      </c>
      <c r="B24979" t="s">
        <v>49736</v>
      </c>
      <c r="C24979">
        <f>LEN(B24979)</f>
        <v>235</v>
      </c>
    </row>
    <row r="24980" spans="1:3" x14ac:dyDescent="0.2">
      <c r="A24980" t="s">
        <v>49731</v>
      </c>
      <c r="B24980" t="s">
        <v>49732</v>
      </c>
      <c r="C24980">
        <f>LEN(B24980)</f>
        <v>235</v>
      </c>
    </row>
    <row r="24981" spans="1:3" x14ac:dyDescent="0.2">
      <c r="A24981" t="s">
        <v>49717</v>
      </c>
      <c r="B24981" t="s">
        <v>49718</v>
      </c>
      <c r="C24981">
        <f>LEN(B24981)</f>
        <v>235</v>
      </c>
    </row>
    <row r="24982" spans="1:3" x14ac:dyDescent="0.2">
      <c r="A24982" t="s">
        <v>62659</v>
      </c>
      <c r="B24982" t="s">
        <v>62660</v>
      </c>
      <c r="C24982">
        <f>LEN(B24982)</f>
        <v>235</v>
      </c>
    </row>
    <row r="24983" spans="1:3" x14ac:dyDescent="0.2">
      <c r="A24983" t="s">
        <v>49739</v>
      </c>
      <c r="B24983" t="s">
        <v>49740</v>
      </c>
      <c r="C24983">
        <f>LEN(B24983)</f>
        <v>235</v>
      </c>
    </row>
    <row r="24984" spans="1:3" x14ac:dyDescent="0.2">
      <c r="A24984" t="s">
        <v>49741</v>
      </c>
      <c r="B24984" t="s">
        <v>49742</v>
      </c>
      <c r="C24984">
        <f>LEN(B24984)</f>
        <v>235</v>
      </c>
    </row>
    <row r="24985" spans="1:3" x14ac:dyDescent="0.2">
      <c r="A24985" t="s">
        <v>40000</v>
      </c>
      <c r="B24985" t="s">
        <v>40001</v>
      </c>
      <c r="C24985">
        <f>LEN(B24985)</f>
        <v>235</v>
      </c>
    </row>
    <row r="24986" spans="1:3" x14ac:dyDescent="0.2">
      <c r="A24986" t="s">
        <v>12305</v>
      </c>
      <c r="B24986" t="s">
        <v>12306</v>
      </c>
      <c r="C24986">
        <f>LEN(B24986)</f>
        <v>235</v>
      </c>
    </row>
    <row r="24987" spans="1:3" x14ac:dyDescent="0.2">
      <c r="A24987" t="s">
        <v>46142</v>
      </c>
      <c r="B24987" t="s">
        <v>46143</v>
      </c>
      <c r="C24987">
        <f>LEN(B24987)</f>
        <v>235</v>
      </c>
    </row>
    <row r="24988" spans="1:3" x14ac:dyDescent="0.2">
      <c r="A24988" t="s">
        <v>46162</v>
      </c>
      <c r="B24988" t="s">
        <v>46163</v>
      </c>
      <c r="C24988">
        <f>LEN(B24988)</f>
        <v>235</v>
      </c>
    </row>
    <row r="24989" spans="1:3" x14ac:dyDescent="0.2">
      <c r="A24989" t="s">
        <v>26998</v>
      </c>
      <c r="B24989" t="s">
        <v>26999</v>
      </c>
      <c r="C24989">
        <f>LEN(B24989)</f>
        <v>235</v>
      </c>
    </row>
    <row r="24990" spans="1:3" x14ac:dyDescent="0.2">
      <c r="A24990" t="s">
        <v>49881</v>
      </c>
      <c r="B24990" t="s">
        <v>49882</v>
      </c>
      <c r="C24990">
        <f>LEN(B24990)</f>
        <v>235</v>
      </c>
    </row>
    <row r="24991" spans="1:3" x14ac:dyDescent="0.2">
      <c r="A24991" t="s">
        <v>21930</v>
      </c>
      <c r="B24991" t="s">
        <v>21931</v>
      </c>
      <c r="C24991">
        <f>LEN(B24991)</f>
        <v>235</v>
      </c>
    </row>
    <row r="24992" spans="1:3" x14ac:dyDescent="0.2">
      <c r="A24992" t="s">
        <v>21926</v>
      </c>
      <c r="B24992" t="s">
        <v>21927</v>
      </c>
      <c r="C24992">
        <f>LEN(B24992)</f>
        <v>235</v>
      </c>
    </row>
    <row r="24993" spans="1:3" x14ac:dyDescent="0.2">
      <c r="A24993" t="s">
        <v>46044</v>
      </c>
      <c r="B24993" t="s">
        <v>46045</v>
      </c>
      <c r="C24993">
        <f>LEN(B24993)</f>
        <v>235</v>
      </c>
    </row>
    <row r="24994" spans="1:3" x14ac:dyDescent="0.2">
      <c r="A24994" t="s">
        <v>46022</v>
      </c>
      <c r="B24994" t="s">
        <v>46023</v>
      </c>
      <c r="C24994">
        <f>LEN(B24994)</f>
        <v>235</v>
      </c>
    </row>
    <row r="24995" spans="1:3" x14ac:dyDescent="0.2">
      <c r="A24995" t="s">
        <v>46038</v>
      </c>
      <c r="B24995" t="s">
        <v>46039</v>
      </c>
      <c r="C24995">
        <f>LEN(B24995)</f>
        <v>235</v>
      </c>
    </row>
    <row r="24996" spans="1:3" x14ac:dyDescent="0.2">
      <c r="A24996" t="s">
        <v>15331</v>
      </c>
      <c r="B24996" t="s">
        <v>15332</v>
      </c>
      <c r="C24996">
        <f>LEN(B24996)</f>
        <v>235</v>
      </c>
    </row>
    <row r="24997" spans="1:3" x14ac:dyDescent="0.2">
      <c r="A24997" t="s">
        <v>49365</v>
      </c>
      <c r="B24997" t="s">
        <v>49366</v>
      </c>
      <c r="C24997">
        <f>LEN(B24997)</f>
        <v>235</v>
      </c>
    </row>
    <row r="24998" spans="1:3" x14ac:dyDescent="0.2">
      <c r="A24998" t="s">
        <v>49373</v>
      </c>
      <c r="B24998" t="s">
        <v>49374</v>
      </c>
      <c r="C24998">
        <f>LEN(B24998)</f>
        <v>235</v>
      </c>
    </row>
    <row r="24999" spans="1:3" x14ac:dyDescent="0.2">
      <c r="A24999" t="s">
        <v>31338</v>
      </c>
      <c r="B24999" t="s">
        <v>31339</v>
      </c>
      <c r="C24999">
        <f>LEN(B24999)</f>
        <v>235</v>
      </c>
    </row>
    <row r="25000" spans="1:3" x14ac:dyDescent="0.2">
      <c r="A25000" t="s">
        <v>15325</v>
      </c>
      <c r="B25000" t="s">
        <v>15326</v>
      </c>
      <c r="C25000">
        <f>LEN(B25000)</f>
        <v>235</v>
      </c>
    </row>
    <row r="25001" spans="1:3" x14ac:dyDescent="0.2">
      <c r="A25001" t="s">
        <v>65043</v>
      </c>
      <c r="B25001" t="s">
        <v>65044</v>
      </c>
      <c r="C25001">
        <f>LEN(B25001)</f>
        <v>235</v>
      </c>
    </row>
    <row r="25002" spans="1:3" x14ac:dyDescent="0.2">
      <c r="A25002" t="s">
        <v>65041</v>
      </c>
      <c r="B25002" t="s">
        <v>65042</v>
      </c>
      <c r="C25002">
        <f>LEN(B25002)</f>
        <v>235</v>
      </c>
    </row>
    <row r="25003" spans="1:3" x14ac:dyDescent="0.2">
      <c r="A25003" t="s">
        <v>65049</v>
      </c>
      <c r="B25003" t="s">
        <v>65050</v>
      </c>
      <c r="C25003">
        <f>LEN(B25003)</f>
        <v>235</v>
      </c>
    </row>
    <row r="25004" spans="1:3" x14ac:dyDescent="0.2">
      <c r="A25004" t="s">
        <v>65053</v>
      </c>
      <c r="B25004" t="s">
        <v>65054</v>
      </c>
      <c r="C25004">
        <f>LEN(B25004)</f>
        <v>235</v>
      </c>
    </row>
    <row r="25005" spans="1:3" x14ac:dyDescent="0.2">
      <c r="A25005" t="s">
        <v>65045</v>
      </c>
      <c r="B25005" t="s">
        <v>65046</v>
      </c>
      <c r="C25005">
        <f>LEN(B25005)</f>
        <v>235</v>
      </c>
    </row>
    <row r="25006" spans="1:3" x14ac:dyDescent="0.2">
      <c r="A25006" t="s">
        <v>65047</v>
      </c>
      <c r="B25006" t="s">
        <v>65048</v>
      </c>
      <c r="C25006">
        <f>LEN(B25006)</f>
        <v>235</v>
      </c>
    </row>
    <row r="25007" spans="1:3" x14ac:dyDescent="0.2">
      <c r="A25007" t="s">
        <v>65073</v>
      </c>
      <c r="B25007" t="s">
        <v>65074</v>
      </c>
      <c r="C25007">
        <f>LEN(B25007)</f>
        <v>235</v>
      </c>
    </row>
    <row r="25008" spans="1:3" x14ac:dyDescent="0.2">
      <c r="A25008" t="s">
        <v>65035</v>
      </c>
      <c r="B25008" t="s">
        <v>65036</v>
      </c>
      <c r="C25008">
        <f>LEN(B25008)</f>
        <v>235</v>
      </c>
    </row>
    <row r="25009" spans="1:3" x14ac:dyDescent="0.2">
      <c r="A25009" t="s">
        <v>60167</v>
      </c>
      <c r="B25009" t="s">
        <v>60168</v>
      </c>
      <c r="C25009">
        <f>LEN(B25009)</f>
        <v>235</v>
      </c>
    </row>
    <row r="25010" spans="1:3" x14ac:dyDescent="0.2">
      <c r="A25010" t="s">
        <v>60165</v>
      </c>
      <c r="B25010" t="s">
        <v>60166</v>
      </c>
      <c r="C25010">
        <f>LEN(B25010)</f>
        <v>235</v>
      </c>
    </row>
    <row r="25011" spans="1:3" x14ac:dyDescent="0.2">
      <c r="A25011" t="s">
        <v>31538</v>
      </c>
      <c r="B25011" t="s">
        <v>31539</v>
      </c>
      <c r="C25011">
        <f>LEN(B25011)</f>
        <v>235</v>
      </c>
    </row>
    <row r="25012" spans="1:3" x14ac:dyDescent="0.2">
      <c r="A25012" t="s">
        <v>31536</v>
      </c>
      <c r="B25012" t="s">
        <v>31537</v>
      </c>
      <c r="C25012">
        <f>LEN(B25012)</f>
        <v>235</v>
      </c>
    </row>
    <row r="25013" spans="1:3" x14ac:dyDescent="0.2">
      <c r="A25013" t="s">
        <v>49723</v>
      </c>
      <c r="B25013" t="s">
        <v>49724</v>
      </c>
      <c r="C25013">
        <f>LEN(B25013)</f>
        <v>235</v>
      </c>
    </row>
    <row r="25014" spans="1:3" x14ac:dyDescent="0.2">
      <c r="A25014" t="s">
        <v>49719</v>
      </c>
      <c r="B25014" t="s">
        <v>49720</v>
      </c>
      <c r="C25014">
        <f>LEN(B25014)</f>
        <v>235</v>
      </c>
    </row>
    <row r="25015" spans="1:3" x14ac:dyDescent="0.2">
      <c r="A25015" t="s">
        <v>49715</v>
      </c>
      <c r="B25015" t="s">
        <v>49716</v>
      </c>
      <c r="C25015">
        <f>LEN(B25015)</f>
        <v>235</v>
      </c>
    </row>
    <row r="25016" spans="1:3" x14ac:dyDescent="0.2">
      <c r="A25016" t="s">
        <v>18897</v>
      </c>
      <c r="B25016" t="s">
        <v>18898</v>
      </c>
      <c r="C25016">
        <f>LEN(B25016)</f>
        <v>235</v>
      </c>
    </row>
    <row r="25017" spans="1:3" x14ac:dyDescent="0.2">
      <c r="A25017" t="s">
        <v>18893</v>
      </c>
      <c r="B25017" t="s">
        <v>18894</v>
      </c>
      <c r="C25017">
        <f>LEN(B25017)</f>
        <v>235</v>
      </c>
    </row>
    <row r="25018" spans="1:3" x14ac:dyDescent="0.2">
      <c r="A25018" t="s">
        <v>21892</v>
      </c>
      <c r="B25018" t="s">
        <v>21893</v>
      </c>
      <c r="C25018">
        <f>LEN(B25018)</f>
        <v>235</v>
      </c>
    </row>
    <row r="25019" spans="1:3" x14ac:dyDescent="0.2">
      <c r="A25019" t="s">
        <v>18913</v>
      </c>
      <c r="B25019" t="s">
        <v>18914</v>
      </c>
      <c r="C25019">
        <f>LEN(B25019)</f>
        <v>235</v>
      </c>
    </row>
    <row r="25020" spans="1:3" x14ac:dyDescent="0.2">
      <c r="A25020" t="s">
        <v>18915</v>
      </c>
      <c r="B25020" t="s">
        <v>18916</v>
      </c>
      <c r="C25020">
        <f>LEN(B25020)</f>
        <v>235</v>
      </c>
    </row>
    <row r="25021" spans="1:3" x14ac:dyDescent="0.2">
      <c r="A25021" t="s">
        <v>18911</v>
      </c>
      <c r="B25021" t="s">
        <v>18912</v>
      </c>
      <c r="C25021">
        <f>LEN(B25021)</f>
        <v>235</v>
      </c>
    </row>
    <row r="25022" spans="1:3" x14ac:dyDescent="0.2">
      <c r="A25022" t="s">
        <v>18907</v>
      </c>
      <c r="B25022" t="s">
        <v>18908</v>
      </c>
      <c r="C25022">
        <f>LEN(B25022)</f>
        <v>235</v>
      </c>
    </row>
    <row r="25023" spans="1:3" x14ac:dyDescent="0.2">
      <c r="A25023" t="s">
        <v>18903</v>
      </c>
      <c r="B25023" t="s">
        <v>18904</v>
      </c>
      <c r="C25023">
        <f>LEN(B25023)</f>
        <v>235</v>
      </c>
    </row>
    <row r="25024" spans="1:3" x14ac:dyDescent="0.2">
      <c r="A25024" t="s">
        <v>21828</v>
      </c>
      <c r="B25024" t="s">
        <v>21829</v>
      </c>
      <c r="C25024">
        <f>LEN(B25024)</f>
        <v>235</v>
      </c>
    </row>
    <row r="25025" spans="1:3" x14ac:dyDescent="0.2">
      <c r="A25025" t="s">
        <v>21834</v>
      </c>
      <c r="B25025" t="s">
        <v>21835</v>
      </c>
      <c r="C25025">
        <f>LEN(B25025)</f>
        <v>235</v>
      </c>
    </row>
    <row r="25026" spans="1:3" x14ac:dyDescent="0.2">
      <c r="A25026" t="s">
        <v>40016</v>
      </c>
      <c r="B25026" t="s">
        <v>40017</v>
      </c>
      <c r="C25026">
        <f>LEN(B25026)</f>
        <v>235</v>
      </c>
    </row>
    <row r="25027" spans="1:3" x14ac:dyDescent="0.2">
      <c r="A25027" t="s">
        <v>40018</v>
      </c>
      <c r="B25027" t="s">
        <v>40019</v>
      </c>
      <c r="C25027">
        <f>LEN(B25027)</f>
        <v>235</v>
      </c>
    </row>
    <row r="25028" spans="1:3" x14ac:dyDescent="0.2">
      <c r="A25028" t="s">
        <v>40014</v>
      </c>
      <c r="B25028" t="s">
        <v>40015</v>
      </c>
      <c r="C25028">
        <f>LEN(B25028)</f>
        <v>235</v>
      </c>
    </row>
    <row r="25029" spans="1:3" x14ac:dyDescent="0.2">
      <c r="A25029" t="s">
        <v>40012</v>
      </c>
      <c r="B25029" t="s">
        <v>40013</v>
      </c>
      <c r="C25029">
        <f>LEN(B25029)</f>
        <v>235</v>
      </c>
    </row>
    <row r="25030" spans="1:3" x14ac:dyDescent="0.2">
      <c r="A25030" t="s">
        <v>21822</v>
      </c>
      <c r="B25030" t="s">
        <v>21823</v>
      </c>
      <c r="C25030">
        <f>LEN(B25030)</f>
        <v>235</v>
      </c>
    </row>
    <row r="25031" spans="1:3" x14ac:dyDescent="0.2">
      <c r="A25031" t="s">
        <v>21816</v>
      </c>
      <c r="B25031" t="s">
        <v>21817</v>
      </c>
      <c r="C25031">
        <f>LEN(B25031)</f>
        <v>235</v>
      </c>
    </row>
    <row r="25032" spans="1:3" x14ac:dyDescent="0.2">
      <c r="A25032" t="s">
        <v>49289</v>
      </c>
      <c r="B25032" t="s">
        <v>49290</v>
      </c>
      <c r="C25032">
        <f>LEN(B25032)</f>
        <v>235</v>
      </c>
    </row>
    <row r="25033" spans="1:3" x14ac:dyDescent="0.2">
      <c r="A25033" t="s">
        <v>49281</v>
      </c>
      <c r="B25033" t="s">
        <v>49282</v>
      </c>
      <c r="C25033">
        <f>LEN(B25033)</f>
        <v>235</v>
      </c>
    </row>
    <row r="25034" spans="1:3" x14ac:dyDescent="0.2">
      <c r="A25034" t="s">
        <v>65127</v>
      </c>
      <c r="B25034" t="s">
        <v>65128</v>
      </c>
      <c r="C25034">
        <f>LEN(B25034)</f>
        <v>235</v>
      </c>
    </row>
    <row r="25035" spans="1:3" x14ac:dyDescent="0.2">
      <c r="A25035" t="s">
        <v>65115</v>
      </c>
      <c r="B25035" t="s">
        <v>65116</v>
      </c>
      <c r="C25035">
        <f>LEN(B25035)</f>
        <v>235</v>
      </c>
    </row>
    <row r="25036" spans="1:3" x14ac:dyDescent="0.2">
      <c r="A25036" t="s">
        <v>65123</v>
      </c>
      <c r="B25036" t="s">
        <v>65124</v>
      </c>
      <c r="C25036">
        <f>LEN(B25036)</f>
        <v>235</v>
      </c>
    </row>
    <row r="25037" spans="1:3" x14ac:dyDescent="0.2">
      <c r="A25037" t="s">
        <v>49295</v>
      </c>
      <c r="B25037" t="s">
        <v>49296</v>
      </c>
      <c r="C25037">
        <f>LEN(B25037)</f>
        <v>235</v>
      </c>
    </row>
    <row r="25038" spans="1:3" x14ac:dyDescent="0.2">
      <c r="A25038" t="s">
        <v>49277</v>
      </c>
      <c r="B25038" t="s">
        <v>49278</v>
      </c>
      <c r="C25038">
        <f>LEN(B25038)</f>
        <v>235</v>
      </c>
    </row>
    <row r="25039" spans="1:3" x14ac:dyDescent="0.2">
      <c r="A25039" t="s">
        <v>49271</v>
      </c>
      <c r="B25039" t="s">
        <v>49272</v>
      </c>
      <c r="C25039">
        <f>LEN(B25039)</f>
        <v>235</v>
      </c>
    </row>
    <row r="25040" spans="1:3" x14ac:dyDescent="0.2">
      <c r="A25040" t="s">
        <v>49269</v>
      </c>
      <c r="B25040" t="s">
        <v>49270</v>
      </c>
      <c r="C25040">
        <f>LEN(B25040)</f>
        <v>235</v>
      </c>
    </row>
    <row r="25041" spans="1:3" x14ac:dyDescent="0.2">
      <c r="A25041" t="s">
        <v>49275</v>
      </c>
      <c r="B25041" t="s">
        <v>49276</v>
      </c>
      <c r="C25041">
        <f>LEN(B25041)</f>
        <v>235</v>
      </c>
    </row>
    <row r="25042" spans="1:3" x14ac:dyDescent="0.2">
      <c r="A25042" t="s">
        <v>49273</v>
      </c>
      <c r="B25042" t="s">
        <v>49274</v>
      </c>
      <c r="C25042">
        <f>LEN(B25042)</f>
        <v>235</v>
      </c>
    </row>
    <row r="25043" spans="1:3" x14ac:dyDescent="0.2">
      <c r="A25043" t="s">
        <v>49363</v>
      </c>
      <c r="B25043" t="s">
        <v>49364</v>
      </c>
      <c r="C25043">
        <f>LEN(B25043)</f>
        <v>235</v>
      </c>
    </row>
    <row r="25044" spans="1:3" x14ac:dyDescent="0.2">
      <c r="A25044" t="s">
        <v>49367</v>
      </c>
      <c r="B25044" t="s">
        <v>49368</v>
      </c>
      <c r="C25044">
        <f>LEN(B25044)</f>
        <v>235</v>
      </c>
    </row>
    <row r="25045" spans="1:3" x14ac:dyDescent="0.2">
      <c r="A25045" t="s">
        <v>65117</v>
      </c>
      <c r="B25045" t="s">
        <v>65118</v>
      </c>
      <c r="C25045">
        <f>LEN(B25045)</f>
        <v>235</v>
      </c>
    </row>
    <row r="25046" spans="1:3" x14ac:dyDescent="0.2">
      <c r="A25046" t="s">
        <v>49369</v>
      </c>
      <c r="B25046" t="s">
        <v>49370</v>
      </c>
      <c r="C25046">
        <f>LEN(B25046)</f>
        <v>235</v>
      </c>
    </row>
    <row r="25047" spans="1:3" x14ac:dyDescent="0.2">
      <c r="A25047" t="s">
        <v>27192</v>
      </c>
      <c r="B25047" t="s">
        <v>27193</v>
      </c>
      <c r="C25047">
        <f>LEN(B25047)</f>
        <v>235</v>
      </c>
    </row>
    <row r="25048" spans="1:3" x14ac:dyDescent="0.2">
      <c r="A25048" t="s">
        <v>2606</v>
      </c>
      <c r="B25048" t="s">
        <v>2607</v>
      </c>
      <c r="C25048">
        <f>LEN(B25048)</f>
        <v>235</v>
      </c>
    </row>
    <row r="25049" spans="1:3" x14ac:dyDescent="0.2">
      <c r="A25049" t="s">
        <v>64709</v>
      </c>
      <c r="B25049" t="s">
        <v>64710</v>
      </c>
      <c r="C25049">
        <f>LEN(B25049)</f>
        <v>235</v>
      </c>
    </row>
    <row r="25050" spans="1:3" x14ac:dyDescent="0.2">
      <c r="A25050" t="s">
        <v>42912</v>
      </c>
      <c r="B25050" t="s">
        <v>42913</v>
      </c>
      <c r="C25050">
        <f>LEN(B25050)</f>
        <v>235</v>
      </c>
    </row>
    <row r="25051" spans="1:3" x14ac:dyDescent="0.2">
      <c r="A25051" t="s">
        <v>64941</v>
      </c>
      <c r="B25051" t="s">
        <v>64942</v>
      </c>
      <c r="C25051">
        <f>LEN(B25051)</f>
        <v>235</v>
      </c>
    </row>
    <row r="25052" spans="1:3" x14ac:dyDescent="0.2">
      <c r="A25052" t="s">
        <v>64947</v>
      </c>
      <c r="B25052" t="s">
        <v>64948</v>
      </c>
      <c r="C25052">
        <f>LEN(B25052)</f>
        <v>235</v>
      </c>
    </row>
    <row r="25053" spans="1:3" x14ac:dyDescent="0.2">
      <c r="A25053" t="s">
        <v>64943</v>
      </c>
      <c r="B25053" t="s">
        <v>64944</v>
      </c>
      <c r="C25053">
        <f>LEN(B25053)</f>
        <v>235</v>
      </c>
    </row>
    <row r="25054" spans="1:3" x14ac:dyDescent="0.2">
      <c r="A25054" t="s">
        <v>42906</v>
      </c>
      <c r="B25054" t="s">
        <v>42907</v>
      </c>
      <c r="C25054">
        <f>LEN(B25054)</f>
        <v>235</v>
      </c>
    </row>
    <row r="25055" spans="1:3" x14ac:dyDescent="0.2">
      <c r="A25055" t="s">
        <v>64961</v>
      </c>
      <c r="B25055" t="s">
        <v>64962</v>
      </c>
      <c r="C25055">
        <f>LEN(B25055)</f>
        <v>235</v>
      </c>
    </row>
    <row r="25056" spans="1:3" x14ac:dyDescent="0.2">
      <c r="A25056" t="s">
        <v>31348</v>
      </c>
      <c r="B25056" t="s">
        <v>31349</v>
      </c>
      <c r="C25056">
        <f>LEN(B25056)</f>
        <v>235</v>
      </c>
    </row>
    <row r="25057" spans="1:3" x14ac:dyDescent="0.2">
      <c r="A25057" t="s">
        <v>31346</v>
      </c>
      <c r="B25057" t="s">
        <v>31347</v>
      </c>
      <c r="C25057">
        <f>LEN(B25057)</f>
        <v>235</v>
      </c>
    </row>
    <row r="25058" spans="1:3" x14ac:dyDescent="0.2">
      <c r="A25058" t="s">
        <v>53676</v>
      </c>
      <c r="B25058" t="s">
        <v>53677</v>
      </c>
      <c r="C25058">
        <f>LEN(B25058)</f>
        <v>235</v>
      </c>
    </row>
    <row r="25059" spans="1:3" x14ac:dyDescent="0.2">
      <c r="A25059" t="s">
        <v>53678</v>
      </c>
      <c r="B25059" t="s">
        <v>53679</v>
      </c>
      <c r="C25059">
        <f>LEN(B25059)</f>
        <v>235</v>
      </c>
    </row>
    <row r="25060" spans="1:3" x14ac:dyDescent="0.2">
      <c r="A25060" t="s">
        <v>53682</v>
      </c>
      <c r="B25060" t="s">
        <v>53683</v>
      </c>
      <c r="C25060">
        <f>LEN(B25060)</f>
        <v>235</v>
      </c>
    </row>
    <row r="25061" spans="1:3" x14ac:dyDescent="0.2">
      <c r="A25061" t="s">
        <v>53684</v>
      </c>
      <c r="B25061" t="s">
        <v>53685</v>
      </c>
      <c r="C25061">
        <f>LEN(B25061)</f>
        <v>235</v>
      </c>
    </row>
    <row r="25062" spans="1:3" x14ac:dyDescent="0.2">
      <c r="A25062" t="s">
        <v>53686</v>
      </c>
      <c r="B25062" t="s">
        <v>53687</v>
      </c>
      <c r="C25062">
        <f>LEN(B25062)</f>
        <v>235</v>
      </c>
    </row>
    <row r="25063" spans="1:3" x14ac:dyDescent="0.2">
      <c r="A25063" t="s">
        <v>62555</v>
      </c>
      <c r="B25063" t="s">
        <v>62556</v>
      </c>
      <c r="C25063">
        <f>LEN(B25063)</f>
        <v>235</v>
      </c>
    </row>
    <row r="25064" spans="1:3" x14ac:dyDescent="0.2">
      <c r="A25064" t="s">
        <v>31274</v>
      </c>
      <c r="B25064" t="s">
        <v>31275</v>
      </c>
      <c r="C25064">
        <f>LEN(B25064)</f>
        <v>235</v>
      </c>
    </row>
    <row r="25065" spans="1:3" x14ac:dyDescent="0.2">
      <c r="A25065" t="s">
        <v>62553</v>
      </c>
      <c r="B25065" t="s">
        <v>62554</v>
      </c>
      <c r="C25065">
        <f>LEN(B25065)</f>
        <v>235</v>
      </c>
    </row>
    <row r="25066" spans="1:3" x14ac:dyDescent="0.2">
      <c r="A25066" t="s">
        <v>31256</v>
      </c>
      <c r="B25066" t="s">
        <v>31257</v>
      </c>
      <c r="C25066">
        <f>LEN(B25066)</f>
        <v>235</v>
      </c>
    </row>
    <row r="25067" spans="1:3" x14ac:dyDescent="0.2">
      <c r="A25067" t="s">
        <v>31268</v>
      </c>
      <c r="B25067" t="s">
        <v>31269</v>
      </c>
      <c r="C25067">
        <f>LEN(B25067)</f>
        <v>235</v>
      </c>
    </row>
    <row r="25068" spans="1:3" x14ac:dyDescent="0.2">
      <c r="A25068" t="s">
        <v>31264</v>
      </c>
      <c r="B25068" t="s">
        <v>31265</v>
      </c>
      <c r="C25068">
        <f>LEN(B25068)</f>
        <v>235</v>
      </c>
    </row>
    <row r="25069" spans="1:3" x14ac:dyDescent="0.2">
      <c r="A25069" t="s">
        <v>31290</v>
      </c>
      <c r="B25069" t="s">
        <v>31291</v>
      </c>
      <c r="C25069">
        <f>LEN(B25069)</f>
        <v>235</v>
      </c>
    </row>
    <row r="25070" spans="1:3" x14ac:dyDescent="0.2">
      <c r="A25070" t="s">
        <v>31260</v>
      </c>
      <c r="B25070" t="s">
        <v>31261</v>
      </c>
      <c r="C25070">
        <f>LEN(B25070)</f>
        <v>235</v>
      </c>
    </row>
    <row r="25071" spans="1:3" x14ac:dyDescent="0.2">
      <c r="A25071" t="s">
        <v>31292</v>
      </c>
      <c r="B25071" t="s">
        <v>31293</v>
      </c>
      <c r="C25071">
        <f>LEN(B25071)</f>
        <v>235</v>
      </c>
    </row>
    <row r="25072" spans="1:3" x14ac:dyDescent="0.2">
      <c r="A25072" t="s">
        <v>31288</v>
      </c>
      <c r="B25072" t="s">
        <v>31289</v>
      </c>
      <c r="C25072">
        <f>LEN(B25072)</f>
        <v>235</v>
      </c>
    </row>
    <row r="25073" spans="1:3" x14ac:dyDescent="0.2">
      <c r="A25073" t="s">
        <v>46196</v>
      </c>
      <c r="B25073" t="s">
        <v>46197</v>
      </c>
      <c r="C25073">
        <f>LEN(B25073)</f>
        <v>235</v>
      </c>
    </row>
    <row r="25074" spans="1:3" x14ac:dyDescent="0.2">
      <c r="A25074" t="s">
        <v>18797</v>
      </c>
      <c r="B25074" t="s">
        <v>18798</v>
      </c>
      <c r="C25074">
        <f>LEN(B25074)</f>
        <v>235</v>
      </c>
    </row>
    <row r="25075" spans="1:3" x14ac:dyDescent="0.2">
      <c r="A25075" t="s">
        <v>18795</v>
      </c>
      <c r="B25075" t="s">
        <v>18796</v>
      </c>
      <c r="C25075">
        <f>LEN(B25075)</f>
        <v>235</v>
      </c>
    </row>
    <row r="25076" spans="1:3" x14ac:dyDescent="0.2">
      <c r="A25076" t="s">
        <v>18931</v>
      </c>
      <c r="B25076" t="s">
        <v>18932</v>
      </c>
      <c r="C25076">
        <f>LEN(B25076)</f>
        <v>235</v>
      </c>
    </row>
    <row r="25077" spans="1:3" x14ac:dyDescent="0.2">
      <c r="A25077" t="s">
        <v>18935</v>
      </c>
      <c r="B25077" t="s">
        <v>18936</v>
      </c>
      <c r="C25077">
        <f>LEN(B25077)</f>
        <v>235</v>
      </c>
    </row>
    <row r="25078" spans="1:3" x14ac:dyDescent="0.2">
      <c r="A25078" t="s">
        <v>46170</v>
      </c>
      <c r="B25078" t="s">
        <v>46171</v>
      </c>
      <c r="C25078">
        <f>LEN(B25078)</f>
        <v>235</v>
      </c>
    </row>
    <row r="25079" spans="1:3" x14ac:dyDescent="0.2">
      <c r="A25079" t="s">
        <v>46172</v>
      </c>
      <c r="B25079" t="s">
        <v>46173</v>
      </c>
      <c r="C25079">
        <f>LEN(B25079)</f>
        <v>235</v>
      </c>
    </row>
    <row r="25080" spans="1:3" x14ac:dyDescent="0.2">
      <c r="A25080" t="s">
        <v>40482</v>
      </c>
      <c r="B25080" t="s">
        <v>40483</v>
      </c>
      <c r="C25080">
        <f>LEN(B25080)</f>
        <v>235</v>
      </c>
    </row>
    <row r="25081" spans="1:3" x14ac:dyDescent="0.2">
      <c r="A25081" t="s">
        <v>40486</v>
      </c>
      <c r="B25081" t="s">
        <v>40487</v>
      </c>
      <c r="C25081">
        <f>LEN(B25081)</f>
        <v>235</v>
      </c>
    </row>
    <row r="25082" spans="1:3" x14ac:dyDescent="0.2">
      <c r="A25082" t="s">
        <v>40488</v>
      </c>
      <c r="B25082" t="s">
        <v>40489</v>
      </c>
      <c r="C25082">
        <f>LEN(B25082)</f>
        <v>235</v>
      </c>
    </row>
    <row r="25083" spans="1:3" x14ac:dyDescent="0.2">
      <c r="A25083" t="s">
        <v>40490</v>
      </c>
      <c r="B25083" t="s">
        <v>40491</v>
      </c>
      <c r="C25083">
        <f>LEN(B25083)</f>
        <v>235</v>
      </c>
    </row>
    <row r="25084" spans="1:3" x14ac:dyDescent="0.2">
      <c r="A25084" t="s">
        <v>49387</v>
      </c>
      <c r="B25084" t="s">
        <v>49388</v>
      </c>
      <c r="C25084">
        <f>LEN(B25084)</f>
        <v>235</v>
      </c>
    </row>
    <row r="25085" spans="1:3" x14ac:dyDescent="0.2">
      <c r="A25085" t="s">
        <v>49389</v>
      </c>
      <c r="B25085" t="s">
        <v>49390</v>
      </c>
      <c r="C25085">
        <f>LEN(B25085)</f>
        <v>235</v>
      </c>
    </row>
    <row r="25086" spans="1:3" x14ac:dyDescent="0.2">
      <c r="A25086" t="s">
        <v>5498</v>
      </c>
      <c r="B25086" t="s">
        <v>5499</v>
      </c>
      <c r="C25086">
        <f>LEN(B25086)</f>
        <v>235</v>
      </c>
    </row>
    <row r="25087" spans="1:3" x14ac:dyDescent="0.2">
      <c r="A25087" t="s">
        <v>49525</v>
      </c>
      <c r="B25087" t="s">
        <v>49526</v>
      </c>
      <c r="C25087">
        <f>LEN(B25087)</f>
        <v>235</v>
      </c>
    </row>
    <row r="25088" spans="1:3" x14ac:dyDescent="0.2">
      <c r="A25088" t="s">
        <v>49531</v>
      </c>
      <c r="B25088" t="s">
        <v>49532</v>
      </c>
      <c r="C25088">
        <f>LEN(B25088)</f>
        <v>235</v>
      </c>
    </row>
    <row r="25089" spans="1:3" x14ac:dyDescent="0.2">
      <c r="A25089" t="s">
        <v>49589</v>
      </c>
      <c r="B25089" t="s">
        <v>49590</v>
      </c>
      <c r="C25089">
        <f>LEN(B25089)</f>
        <v>235</v>
      </c>
    </row>
    <row r="25090" spans="1:3" x14ac:dyDescent="0.2">
      <c r="A25090" t="s">
        <v>49591</v>
      </c>
      <c r="B25090" t="s">
        <v>49592</v>
      </c>
      <c r="C25090">
        <f>LEN(B25090)</f>
        <v>235</v>
      </c>
    </row>
    <row r="25091" spans="1:3" x14ac:dyDescent="0.2">
      <c r="A25091" t="s">
        <v>31400</v>
      </c>
      <c r="B25091" t="s">
        <v>31401</v>
      </c>
      <c r="C25091">
        <f>LEN(B25091)</f>
        <v>235</v>
      </c>
    </row>
    <row r="25092" spans="1:3" x14ac:dyDescent="0.2">
      <c r="A25092" t="s">
        <v>22002</v>
      </c>
      <c r="B25092" t="s">
        <v>22003</v>
      </c>
      <c r="C25092">
        <f>LEN(B25092)</f>
        <v>235</v>
      </c>
    </row>
    <row r="25093" spans="1:3" x14ac:dyDescent="0.2">
      <c r="A25093" t="s">
        <v>21998</v>
      </c>
      <c r="B25093" t="s">
        <v>21999</v>
      </c>
      <c r="C25093">
        <f>LEN(B25093)</f>
        <v>235</v>
      </c>
    </row>
    <row r="25094" spans="1:3" x14ac:dyDescent="0.2">
      <c r="A25094" t="s">
        <v>21990</v>
      </c>
      <c r="B25094" t="s">
        <v>21991</v>
      </c>
      <c r="C25094">
        <f>LEN(B25094)</f>
        <v>235</v>
      </c>
    </row>
    <row r="25095" spans="1:3" x14ac:dyDescent="0.2">
      <c r="A25095" t="s">
        <v>50193</v>
      </c>
      <c r="B25095" t="s">
        <v>50194</v>
      </c>
      <c r="C25095">
        <f>LEN(B25095)</f>
        <v>235</v>
      </c>
    </row>
    <row r="25096" spans="1:3" x14ac:dyDescent="0.2">
      <c r="A25096" t="s">
        <v>50205</v>
      </c>
      <c r="B25096" t="s">
        <v>50206</v>
      </c>
      <c r="C25096">
        <f>LEN(B25096)</f>
        <v>235</v>
      </c>
    </row>
    <row r="25097" spans="1:3" x14ac:dyDescent="0.2">
      <c r="A25097" t="s">
        <v>50191</v>
      </c>
      <c r="B25097" t="s">
        <v>50192</v>
      </c>
      <c r="C25097">
        <f>LEN(B25097)</f>
        <v>235</v>
      </c>
    </row>
    <row r="25098" spans="1:3" x14ac:dyDescent="0.2">
      <c r="A25098" t="s">
        <v>40474</v>
      </c>
      <c r="B25098" t="s">
        <v>40475</v>
      </c>
      <c r="C25098">
        <f>LEN(B25098)</f>
        <v>235</v>
      </c>
    </row>
    <row r="25099" spans="1:3" x14ac:dyDescent="0.2">
      <c r="A25099" t="s">
        <v>26706</v>
      </c>
      <c r="B25099" t="s">
        <v>26707</v>
      </c>
      <c r="C25099">
        <f>LEN(B25099)</f>
        <v>235</v>
      </c>
    </row>
    <row r="25100" spans="1:3" x14ac:dyDescent="0.2">
      <c r="A25100" t="s">
        <v>26710</v>
      </c>
      <c r="B25100" t="s">
        <v>26711</v>
      </c>
      <c r="C25100">
        <f>LEN(B25100)</f>
        <v>235</v>
      </c>
    </row>
    <row r="25101" spans="1:3" x14ac:dyDescent="0.2">
      <c r="A25101" t="s">
        <v>31526</v>
      </c>
      <c r="B25101" t="s">
        <v>31527</v>
      </c>
      <c r="C25101">
        <f>LEN(B25101)</f>
        <v>235</v>
      </c>
    </row>
    <row r="25102" spans="1:3" x14ac:dyDescent="0.2">
      <c r="A25102" t="s">
        <v>43224</v>
      </c>
      <c r="B25102" t="s">
        <v>43225</v>
      </c>
      <c r="C25102">
        <f>LEN(B25102)</f>
        <v>235</v>
      </c>
    </row>
    <row r="25103" spans="1:3" x14ac:dyDescent="0.2">
      <c r="A25103" t="s">
        <v>43308</v>
      </c>
      <c r="B25103" t="s">
        <v>43309</v>
      </c>
      <c r="C25103">
        <f>LEN(B25103)</f>
        <v>235</v>
      </c>
    </row>
    <row r="25104" spans="1:3" x14ac:dyDescent="0.2">
      <c r="A25104" t="s">
        <v>43392</v>
      </c>
      <c r="B25104" t="s">
        <v>43393</v>
      </c>
      <c r="C25104">
        <f>LEN(B25104)</f>
        <v>235</v>
      </c>
    </row>
    <row r="25105" spans="1:3" x14ac:dyDescent="0.2">
      <c r="A25105" t="s">
        <v>43414</v>
      </c>
      <c r="B25105" t="s">
        <v>43415</v>
      </c>
      <c r="C25105">
        <f>LEN(B25105)</f>
        <v>235</v>
      </c>
    </row>
    <row r="25106" spans="1:3" x14ac:dyDescent="0.2">
      <c r="A25106" t="s">
        <v>43262</v>
      </c>
      <c r="B25106" t="s">
        <v>43263</v>
      </c>
      <c r="C25106">
        <f>LEN(B25106)</f>
        <v>235</v>
      </c>
    </row>
    <row r="25107" spans="1:3" x14ac:dyDescent="0.2">
      <c r="A25107" t="s">
        <v>43286</v>
      </c>
      <c r="B25107" t="s">
        <v>43287</v>
      </c>
      <c r="C25107">
        <f>LEN(B25107)</f>
        <v>235</v>
      </c>
    </row>
    <row r="25108" spans="1:3" x14ac:dyDescent="0.2">
      <c r="A25108" t="s">
        <v>43290</v>
      </c>
      <c r="B25108" t="s">
        <v>43291</v>
      </c>
      <c r="C25108">
        <f>LEN(B25108)</f>
        <v>235</v>
      </c>
    </row>
    <row r="25109" spans="1:3" x14ac:dyDescent="0.2">
      <c r="A25109" t="s">
        <v>43274</v>
      </c>
      <c r="B25109" t="s">
        <v>43275</v>
      </c>
      <c r="C25109">
        <f>LEN(B25109)</f>
        <v>235</v>
      </c>
    </row>
    <row r="25110" spans="1:3" x14ac:dyDescent="0.2">
      <c r="A25110" t="s">
        <v>43278</v>
      </c>
      <c r="B25110" t="s">
        <v>43279</v>
      </c>
      <c r="C25110">
        <f>LEN(B25110)</f>
        <v>235</v>
      </c>
    </row>
    <row r="25111" spans="1:3" x14ac:dyDescent="0.2">
      <c r="A25111" t="s">
        <v>43280</v>
      </c>
      <c r="B25111" t="s">
        <v>43281</v>
      </c>
      <c r="C25111">
        <f>LEN(B25111)</f>
        <v>235</v>
      </c>
    </row>
    <row r="25112" spans="1:3" x14ac:dyDescent="0.2">
      <c r="A25112" t="s">
        <v>43266</v>
      </c>
      <c r="B25112" t="s">
        <v>43267</v>
      </c>
      <c r="C25112">
        <f>LEN(B25112)</f>
        <v>235</v>
      </c>
    </row>
    <row r="25113" spans="1:3" x14ac:dyDescent="0.2">
      <c r="A25113" t="s">
        <v>43270</v>
      </c>
      <c r="B25113" t="s">
        <v>43271</v>
      </c>
      <c r="C25113">
        <f>LEN(B25113)</f>
        <v>235</v>
      </c>
    </row>
    <row r="25114" spans="1:3" x14ac:dyDescent="0.2">
      <c r="A25114" t="s">
        <v>43294</v>
      </c>
      <c r="B25114" t="s">
        <v>43295</v>
      </c>
      <c r="C25114">
        <f>LEN(B25114)</f>
        <v>235</v>
      </c>
    </row>
    <row r="25115" spans="1:3" x14ac:dyDescent="0.2">
      <c r="A25115" t="s">
        <v>43348</v>
      </c>
      <c r="B25115" t="s">
        <v>43349</v>
      </c>
      <c r="C25115">
        <f>LEN(B25115)</f>
        <v>235</v>
      </c>
    </row>
    <row r="25116" spans="1:3" x14ac:dyDescent="0.2">
      <c r="A25116" t="s">
        <v>43342</v>
      </c>
      <c r="B25116" t="s">
        <v>43343</v>
      </c>
      <c r="C25116">
        <f>LEN(B25116)</f>
        <v>235</v>
      </c>
    </row>
    <row r="25117" spans="1:3" x14ac:dyDescent="0.2">
      <c r="A25117" t="s">
        <v>43518</v>
      </c>
      <c r="B25117" t="s">
        <v>43519</v>
      </c>
      <c r="C25117">
        <f>LEN(B25117)</f>
        <v>235</v>
      </c>
    </row>
    <row r="25118" spans="1:3" x14ac:dyDescent="0.2">
      <c r="A25118" t="s">
        <v>43232</v>
      </c>
      <c r="B25118" t="s">
        <v>43233</v>
      </c>
      <c r="C25118">
        <f>LEN(B25118)</f>
        <v>235</v>
      </c>
    </row>
    <row r="25119" spans="1:3" x14ac:dyDescent="0.2">
      <c r="A25119" t="s">
        <v>43228</v>
      </c>
      <c r="B25119" t="s">
        <v>43229</v>
      </c>
      <c r="C25119">
        <f>LEN(B25119)</f>
        <v>235</v>
      </c>
    </row>
    <row r="25120" spans="1:3" x14ac:dyDescent="0.2">
      <c r="A25120" t="s">
        <v>43240</v>
      </c>
      <c r="B25120" t="s">
        <v>43241</v>
      </c>
      <c r="C25120">
        <f>LEN(B25120)</f>
        <v>235</v>
      </c>
    </row>
    <row r="25121" spans="1:3" x14ac:dyDescent="0.2">
      <c r="A25121" t="s">
        <v>43236</v>
      </c>
      <c r="B25121" t="s">
        <v>43237</v>
      </c>
      <c r="C25121">
        <f>LEN(B25121)</f>
        <v>235</v>
      </c>
    </row>
    <row r="25122" spans="1:3" x14ac:dyDescent="0.2">
      <c r="A25122" t="s">
        <v>43242</v>
      </c>
      <c r="B25122" t="s">
        <v>43243</v>
      </c>
      <c r="C25122">
        <f>LEN(B25122)</f>
        <v>235</v>
      </c>
    </row>
    <row r="25123" spans="1:3" x14ac:dyDescent="0.2">
      <c r="A25123" t="s">
        <v>43246</v>
      </c>
      <c r="B25123" t="s">
        <v>43247</v>
      </c>
      <c r="C25123">
        <f>LEN(B25123)</f>
        <v>235</v>
      </c>
    </row>
    <row r="25124" spans="1:3" x14ac:dyDescent="0.2">
      <c r="A25124" t="s">
        <v>43220</v>
      </c>
      <c r="B25124" t="s">
        <v>43221</v>
      </c>
      <c r="C25124">
        <f>LEN(B25124)</f>
        <v>235</v>
      </c>
    </row>
    <row r="25125" spans="1:3" x14ac:dyDescent="0.2">
      <c r="A25125" t="s">
        <v>43226</v>
      </c>
      <c r="B25125" t="s">
        <v>43227</v>
      </c>
      <c r="C25125">
        <f>LEN(B25125)</f>
        <v>235</v>
      </c>
    </row>
    <row r="25126" spans="1:3" x14ac:dyDescent="0.2">
      <c r="A25126" t="s">
        <v>43238</v>
      </c>
      <c r="B25126" t="s">
        <v>43239</v>
      </c>
      <c r="C25126">
        <f>LEN(B25126)</f>
        <v>235</v>
      </c>
    </row>
    <row r="25127" spans="1:3" x14ac:dyDescent="0.2">
      <c r="A25127" t="s">
        <v>43234</v>
      </c>
      <c r="B25127" t="s">
        <v>43235</v>
      </c>
      <c r="C25127">
        <f>LEN(B25127)</f>
        <v>235</v>
      </c>
    </row>
    <row r="25128" spans="1:3" x14ac:dyDescent="0.2">
      <c r="A25128" t="s">
        <v>43230</v>
      </c>
      <c r="B25128" t="s">
        <v>43231</v>
      </c>
      <c r="C25128">
        <f>LEN(B25128)</f>
        <v>235</v>
      </c>
    </row>
    <row r="25129" spans="1:3" x14ac:dyDescent="0.2">
      <c r="A25129" t="s">
        <v>43466</v>
      </c>
      <c r="B25129" t="s">
        <v>43467</v>
      </c>
      <c r="C25129">
        <f>LEN(B25129)</f>
        <v>235</v>
      </c>
    </row>
    <row r="25130" spans="1:3" x14ac:dyDescent="0.2">
      <c r="A25130" t="s">
        <v>43436</v>
      </c>
      <c r="B25130" t="s">
        <v>43437</v>
      </c>
      <c r="C25130">
        <f>LEN(B25130)</f>
        <v>235</v>
      </c>
    </row>
    <row r="25131" spans="1:3" x14ac:dyDescent="0.2">
      <c r="A25131" t="s">
        <v>43424</v>
      </c>
      <c r="B25131" t="s">
        <v>43425</v>
      </c>
      <c r="C25131">
        <f>LEN(B25131)</f>
        <v>235</v>
      </c>
    </row>
    <row r="25132" spans="1:3" x14ac:dyDescent="0.2">
      <c r="A25132" t="s">
        <v>43448</v>
      </c>
      <c r="B25132" t="s">
        <v>43449</v>
      </c>
      <c r="C25132">
        <f>LEN(B25132)</f>
        <v>235</v>
      </c>
    </row>
    <row r="25133" spans="1:3" x14ac:dyDescent="0.2">
      <c r="A25133" t="s">
        <v>12251</v>
      </c>
      <c r="B25133" t="s">
        <v>12252</v>
      </c>
      <c r="C25133">
        <f>LEN(B25133)</f>
        <v>235</v>
      </c>
    </row>
    <row r="25134" spans="1:3" x14ac:dyDescent="0.2">
      <c r="A25134" t="s">
        <v>12255</v>
      </c>
      <c r="B25134" t="s">
        <v>12256</v>
      </c>
      <c r="C25134">
        <f>LEN(B25134)</f>
        <v>235</v>
      </c>
    </row>
    <row r="25135" spans="1:3" x14ac:dyDescent="0.2">
      <c r="A25135" t="s">
        <v>12285</v>
      </c>
      <c r="B25135" t="s">
        <v>12286</v>
      </c>
      <c r="C25135">
        <f>LEN(B25135)</f>
        <v>235</v>
      </c>
    </row>
    <row r="25136" spans="1:3" x14ac:dyDescent="0.2">
      <c r="A25136" t="s">
        <v>12277</v>
      </c>
      <c r="B25136" t="s">
        <v>12278</v>
      </c>
      <c r="C25136">
        <f>LEN(B25136)</f>
        <v>235</v>
      </c>
    </row>
    <row r="25137" spans="1:3" x14ac:dyDescent="0.2">
      <c r="A25137" t="s">
        <v>12107</v>
      </c>
      <c r="B25137" t="s">
        <v>12108</v>
      </c>
      <c r="C25137">
        <f>LEN(B25137)</f>
        <v>235</v>
      </c>
    </row>
    <row r="25138" spans="1:3" x14ac:dyDescent="0.2">
      <c r="A25138" t="s">
        <v>12007</v>
      </c>
      <c r="B25138" t="s">
        <v>12008</v>
      </c>
      <c r="C25138">
        <f>LEN(B25138)</f>
        <v>235</v>
      </c>
    </row>
    <row r="25139" spans="1:3" x14ac:dyDescent="0.2">
      <c r="A25139" t="s">
        <v>12041</v>
      </c>
      <c r="B25139" t="s">
        <v>12042</v>
      </c>
      <c r="C25139">
        <f>LEN(B25139)</f>
        <v>235</v>
      </c>
    </row>
    <row r="25140" spans="1:3" x14ac:dyDescent="0.2">
      <c r="A25140" t="s">
        <v>12059</v>
      </c>
      <c r="B25140" t="s">
        <v>12060</v>
      </c>
      <c r="C25140">
        <f>LEN(B25140)</f>
        <v>235</v>
      </c>
    </row>
    <row r="25141" spans="1:3" x14ac:dyDescent="0.2">
      <c r="A25141" t="s">
        <v>12065</v>
      </c>
      <c r="B25141" t="s">
        <v>12066</v>
      </c>
      <c r="C25141">
        <f>LEN(B25141)</f>
        <v>235</v>
      </c>
    </row>
    <row r="25142" spans="1:3" x14ac:dyDescent="0.2">
      <c r="A25142" t="s">
        <v>12095</v>
      </c>
      <c r="B25142" t="s">
        <v>12096</v>
      </c>
      <c r="C25142">
        <f>LEN(B25142)</f>
        <v>235</v>
      </c>
    </row>
    <row r="25143" spans="1:3" x14ac:dyDescent="0.2">
      <c r="A25143" t="s">
        <v>12103</v>
      </c>
      <c r="B25143" t="s">
        <v>12104</v>
      </c>
      <c r="C25143">
        <f>LEN(B25143)</f>
        <v>235</v>
      </c>
    </row>
    <row r="25144" spans="1:3" x14ac:dyDescent="0.2">
      <c r="A25144" t="s">
        <v>12131</v>
      </c>
      <c r="B25144" t="s">
        <v>12132</v>
      </c>
      <c r="C25144">
        <f>LEN(B25144)</f>
        <v>235</v>
      </c>
    </row>
    <row r="25145" spans="1:3" x14ac:dyDescent="0.2">
      <c r="A25145" t="s">
        <v>12143</v>
      </c>
      <c r="B25145" t="s">
        <v>12144</v>
      </c>
      <c r="C25145">
        <f>LEN(B25145)</f>
        <v>235</v>
      </c>
    </row>
    <row r="25146" spans="1:3" x14ac:dyDescent="0.2">
      <c r="A25146" t="s">
        <v>12149</v>
      </c>
      <c r="B25146" t="s">
        <v>12150</v>
      </c>
      <c r="C25146">
        <f>LEN(B25146)</f>
        <v>235</v>
      </c>
    </row>
    <row r="25147" spans="1:3" x14ac:dyDescent="0.2">
      <c r="A25147" t="s">
        <v>12175</v>
      </c>
      <c r="B25147" t="s">
        <v>12176</v>
      </c>
      <c r="C25147">
        <f>LEN(B25147)</f>
        <v>235</v>
      </c>
    </row>
    <row r="25148" spans="1:3" x14ac:dyDescent="0.2">
      <c r="A25148" t="s">
        <v>12177</v>
      </c>
      <c r="B25148" t="s">
        <v>12178</v>
      </c>
      <c r="C25148">
        <f>LEN(B25148)</f>
        <v>235</v>
      </c>
    </row>
    <row r="25149" spans="1:3" x14ac:dyDescent="0.2">
      <c r="A25149" t="s">
        <v>12183</v>
      </c>
      <c r="B25149" t="s">
        <v>12184</v>
      </c>
      <c r="C25149">
        <f>LEN(B25149)</f>
        <v>235</v>
      </c>
    </row>
    <row r="25150" spans="1:3" x14ac:dyDescent="0.2">
      <c r="A25150" t="s">
        <v>12005</v>
      </c>
      <c r="B25150" t="s">
        <v>12006</v>
      </c>
      <c r="C25150">
        <f>LEN(B25150)</f>
        <v>235</v>
      </c>
    </row>
    <row r="25151" spans="1:3" x14ac:dyDescent="0.2">
      <c r="A25151" t="s">
        <v>22171</v>
      </c>
      <c r="B25151" t="s">
        <v>22172</v>
      </c>
      <c r="C25151">
        <f>LEN(B25151)</f>
        <v>235</v>
      </c>
    </row>
    <row r="25152" spans="1:3" x14ac:dyDescent="0.2">
      <c r="A25152" t="s">
        <v>22727</v>
      </c>
      <c r="B25152" t="s">
        <v>22728</v>
      </c>
      <c r="C25152">
        <f>LEN(B25152)</f>
        <v>235</v>
      </c>
    </row>
    <row r="25153" spans="1:3" x14ac:dyDescent="0.2">
      <c r="A25153" t="s">
        <v>16949</v>
      </c>
      <c r="B25153" t="s">
        <v>16950</v>
      </c>
      <c r="C25153">
        <f>LEN(B25153)</f>
        <v>235</v>
      </c>
    </row>
    <row r="25154" spans="1:3" x14ac:dyDescent="0.2">
      <c r="A25154" t="s">
        <v>16933</v>
      </c>
      <c r="B25154" t="s">
        <v>16934</v>
      </c>
      <c r="C25154">
        <f>LEN(B25154)</f>
        <v>235</v>
      </c>
    </row>
    <row r="25155" spans="1:3" x14ac:dyDescent="0.2">
      <c r="A25155" t="s">
        <v>16923</v>
      </c>
      <c r="B25155" t="s">
        <v>16924</v>
      </c>
      <c r="C25155">
        <f>LEN(B25155)</f>
        <v>235</v>
      </c>
    </row>
    <row r="25156" spans="1:3" x14ac:dyDescent="0.2">
      <c r="A25156" t="s">
        <v>16925</v>
      </c>
      <c r="B25156" t="s">
        <v>16926</v>
      </c>
      <c r="C25156">
        <f>LEN(B25156)</f>
        <v>235</v>
      </c>
    </row>
    <row r="25157" spans="1:3" x14ac:dyDescent="0.2">
      <c r="A25157" t="s">
        <v>16931</v>
      </c>
      <c r="B25157" t="s">
        <v>16932</v>
      </c>
      <c r="C25157">
        <f>LEN(B25157)</f>
        <v>235</v>
      </c>
    </row>
    <row r="25158" spans="1:3" x14ac:dyDescent="0.2">
      <c r="A25158" t="s">
        <v>16935</v>
      </c>
      <c r="B25158" t="s">
        <v>16936</v>
      </c>
      <c r="C25158">
        <f>LEN(B25158)</f>
        <v>235</v>
      </c>
    </row>
    <row r="25159" spans="1:3" x14ac:dyDescent="0.2">
      <c r="A25159" t="s">
        <v>16939</v>
      </c>
      <c r="B25159" t="s">
        <v>16940</v>
      </c>
      <c r="C25159">
        <f>LEN(B25159)</f>
        <v>235</v>
      </c>
    </row>
    <row r="25160" spans="1:3" x14ac:dyDescent="0.2">
      <c r="A25160" t="s">
        <v>16943</v>
      </c>
      <c r="B25160" t="s">
        <v>16944</v>
      </c>
      <c r="C25160">
        <f>LEN(B25160)</f>
        <v>235</v>
      </c>
    </row>
    <row r="25161" spans="1:3" x14ac:dyDescent="0.2">
      <c r="A25161" t="s">
        <v>16947</v>
      </c>
      <c r="B25161" t="s">
        <v>16948</v>
      </c>
      <c r="C25161">
        <f>LEN(B25161)</f>
        <v>235</v>
      </c>
    </row>
    <row r="25162" spans="1:3" x14ac:dyDescent="0.2">
      <c r="A25162" t="s">
        <v>16951</v>
      </c>
      <c r="B25162" t="s">
        <v>16952</v>
      </c>
      <c r="C25162">
        <f>LEN(B25162)</f>
        <v>235</v>
      </c>
    </row>
    <row r="25163" spans="1:3" x14ac:dyDescent="0.2">
      <c r="A25163" t="s">
        <v>17335</v>
      </c>
      <c r="B25163" t="s">
        <v>17336</v>
      </c>
      <c r="C25163">
        <f>LEN(B25163)</f>
        <v>235</v>
      </c>
    </row>
    <row r="25164" spans="1:3" x14ac:dyDescent="0.2">
      <c r="A25164" t="s">
        <v>17333</v>
      </c>
      <c r="B25164" t="s">
        <v>17334</v>
      </c>
      <c r="C25164">
        <f>LEN(B25164)</f>
        <v>235</v>
      </c>
    </row>
    <row r="25165" spans="1:3" x14ac:dyDescent="0.2">
      <c r="A25165" t="s">
        <v>23205</v>
      </c>
      <c r="B25165" t="s">
        <v>23206</v>
      </c>
      <c r="C25165">
        <f>LEN(B25165)</f>
        <v>235</v>
      </c>
    </row>
    <row r="25166" spans="1:3" x14ac:dyDescent="0.2">
      <c r="A25166" t="s">
        <v>23215</v>
      </c>
      <c r="B25166" t="s">
        <v>23216</v>
      </c>
      <c r="C25166">
        <f>LEN(B25166)</f>
        <v>235</v>
      </c>
    </row>
    <row r="25167" spans="1:3" x14ac:dyDescent="0.2">
      <c r="A25167" t="s">
        <v>23213</v>
      </c>
      <c r="B25167" t="s">
        <v>23214</v>
      </c>
      <c r="C25167">
        <f>LEN(B25167)</f>
        <v>235</v>
      </c>
    </row>
    <row r="25168" spans="1:3" x14ac:dyDescent="0.2">
      <c r="A25168" t="s">
        <v>23227</v>
      </c>
      <c r="B25168" t="s">
        <v>23228</v>
      </c>
      <c r="C25168">
        <f>LEN(B25168)</f>
        <v>235</v>
      </c>
    </row>
    <row r="25169" spans="1:3" x14ac:dyDescent="0.2">
      <c r="A25169" t="s">
        <v>23223</v>
      </c>
      <c r="B25169" t="s">
        <v>23224</v>
      </c>
      <c r="C25169">
        <f>LEN(B25169)</f>
        <v>235</v>
      </c>
    </row>
    <row r="25170" spans="1:3" x14ac:dyDescent="0.2">
      <c r="A25170" t="s">
        <v>43542</v>
      </c>
      <c r="B25170" t="s">
        <v>43543</v>
      </c>
      <c r="C25170">
        <f>LEN(B25170)</f>
        <v>235</v>
      </c>
    </row>
    <row r="25171" spans="1:3" x14ac:dyDescent="0.2">
      <c r="A25171" t="s">
        <v>43546</v>
      </c>
      <c r="B25171" t="s">
        <v>43547</v>
      </c>
      <c r="C25171">
        <f>LEN(B25171)</f>
        <v>235</v>
      </c>
    </row>
    <row r="25172" spans="1:3" x14ac:dyDescent="0.2">
      <c r="A25172" t="s">
        <v>43548</v>
      </c>
      <c r="B25172" t="s">
        <v>43549</v>
      </c>
      <c r="C25172">
        <f>LEN(B25172)</f>
        <v>235</v>
      </c>
    </row>
    <row r="25173" spans="1:3" x14ac:dyDescent="0.2">
      <c r="A25173" t="s">
        <v>43552</v>
      </c>
      <c r="B25173" t="s">
        <v>43553</v>
      </c>
      <c r="C25173">
        <f>LEN(B25173)</f>
        <v>235</v>
      </c>
    </row>
    <row r="25174" spans="1:3" x14ac:dyDescent="0.2">
      <c r="A25174" t="s">
        <v>43554</v>
      </c>
      <c r="B25174" t="s">
        <v>43555</v>
      </c>
      <c r="C25174">
        <f>LEN(B25174)</f>
        <v>235</v>
      </c>
    </row>
    <row r="25175" spans="1:3" x14ac:dyDescent="0.2">
      <c r="A25175" t="s">
        <v>1434</v>
      </c>
      <c r="B25175" t="s">
        <v>1435</v>
      </c>
      <c r="C25175">
        <f>LEN(B25175)</f>
        <v>235</v>
      </c>
    </row>
    <row r="25176" spans="1:3" x14ac:dyDescent="0.2">
      <c r="A25176" t="s">
        <v>1426</v>
      </c>
      <c r="B25176" t="s">
        <v>1427</v>
      </c>
      <c r="C25176">
        <f>LEN(B25176)</f>
        <v>235</v>
      </c>
    </row>
    <row r="25177" spans="1:3" x14ac:dyDescent="0.2">
      <c r="A25177" t="s">
        <v>17089</v>
      </c>
      <c r="B25177" t="s">
        <v>17090</v>
      </c>
      <c r="C25177">
        <f>LEN(B25177)</f>
        <v>235</v>
      </c>
    </row>
    <row r="25178" spans="1:3" x14ac:dyDescent="0.2">
      <c r="A25178" t="s">
        <v>17099</v>
      </c>
      <c r="B25178" t="s">
        <v>17100</v>
      </c>
      <c r="C25178">
        <f>LEN(B25178)</f>
        <v>235</v>
      </c>
    </row>
    <row r="25179" spans="1:3" x14ac:dyDescent="0.2">
      <c r="A25179" t="s">
        <v>12153</v>
      </c>
      <c r="B25179" t="s">
        <v>12154</v>
      </c>
      <c r="C25179">
        <f>LEN(B25179)</f>
        <v>235</v>
      </c>
    </row>
    <row r="25180" spans="1:3" x14ac:dyDescent="0.2">
      <c r="A25180" t="s">
        <v>11781</v>
      </c>
      <c r="B25180" t="s">
        <v>11782</v>
      </c>
      <c r="C25180">
        <f>LEN(B25180)</f>
        <v>235</v>
      </c>
    </row>
    <row r="25181" spans="1:3" x14ac:dyDescent="0.2">
      <c r="A25181" t="s">
        <v>11787</v>
      </c>
      <c r="B25181" t="s">
        <v>11788</v>
      </c>
      <c r="C25181">
        <f>LEN(B25181)</f>
        <v>235</v>
      </c>
    </row>
    <row r="25182" spans="1:3" x14ac:dyDescent="0.2">
      <c r="A25182" t="s">
        <v>11791</v>
      </c>
      <c r="B25182" t="s">
        <v>11792</v>
      </c>
      <c r="C25182">
        <f>LEN(B25182)</f>
        <v>235</v>
      </c>
    </row>
    <row r="25183" spans="1:3" x14ac:dyDescent="0.2">
      <c r="A25183" t="s">
        <v>11789</v>
      </c>
      <c r="B25183" t="s">
        <v>11790</v>
      </c>
      <c r="C25183">
        <f>LEN(B25183)</f>
        <v>235</v>
      </c>
    </row>
    <row r="25184" spans="1:3" x14ac:dyDescent="0.2">
      <c r="A25184" t="s">
        <v>11795</v>
      </c>
      <c r="B25184" t="s">
        <v>11796</v>
      </c>
      <c r="C25184">
        <f>LEN(B25184)</f>
        <v>235</v>
      </c>
    </row>
    <row r="25185" spans="1:3" x14ac:dyDescent="0.2">
      <c r="A25185" t="s">
        <v>11793</v>
      </c>
      <c r="B25185" t="s">
        <v>11794</v>
      </c>
      <c r="C25185">
        <f>LEN(B25185)</f>
        <v>235</v>
      </c>
    </row>
    <row r="25186" spans="1:3" x14ac:dyDescent="0.2">
      <c r="A25186" t="s">
        <v>11797</v>
      </c>
      <c r="B25186" t="s">
        <v>11798</v>
      </c>
      <c r="C25186">
        <f>LEN(B25186)</f>
        <v>235</v>
      </c>
    </row>
    <row r="25187" spans="1:3" x14ac:dyDescent="0.2">
      <c r="A25187" t="s">
        <v>22671</v>
      </c>
      <c r="B25187" t="s">
        <v>22672</v>
      </c>
      <c r="C25187">
        <f>LEN(B25187)</f>
        <v>235</v>
      </c>
    </row>
    <row r="25188" spans="1:3" x14ac:dyDescent="0.2">
      <c r="A25188" t="s">
        <v>22675</v>
      </c>
      <c r="B25188" t="s">
        <v>22676</v>
      </c>
      <c r="C25188">
        <f>LEN(B25188)</f>
        <v>235</v>
      </c>
    </row>
    <row r="25189" spans="1:3" x14ac:dyDescent="0.2">
      <c r="A25189" t="s">
        <v>22673</v>
      </c>
      <c r="B25189" t="s">
        <v>22674</v>
      </c>
      <c r="C25189">
        <f>LEN(B25189)</f>
        <v>235</v>
      </c>
    </row>
    <row r="25190" spans="1:3" x14ac:dyDescent="0.2">
      <c r="A25190" t="s">
        <v>31796</v>
      </c>
      <c r="B25190" t="s">
        <v>31797</v>
      </c>
      <c r="C25190">
        <f>LEN(B25190)</f>
        <v>235</v>
      </c>
    </row>
    <row r="25191" spans="1:3" x14ac:dyDescent="0.2">
      <c r="A25191" t="s">
        <v>22651</v>
      </c>
      <c r="B25191" t="s">
        <v>22652</v>
      </c>
      <c r="C25191">
        <f>LEN(B25191)</f>
        <v>235</v>
      </c>
    </row>
    <row r="25192" spans="1:3" x14ac:dyDescent="0.2">
      <c r="A25192" t="s">
        <v>22641</v>
      </c>
      <c r="B25192" t="s">
        <v>22642</v>
      </c>
      <c r="C25192">
        <f>LEN(B25192)</f>
        <v>235</v>
      </c>
    </row>
    <row r="25193" spans="1:3" x14ac:dyDescent="0.2">
      <c r="A25193" t="s">
        <v>22645</v>
      </c>
      <c r="B25193" t="s">
        <v>22646</v>
      </c>
      <c r="C25193">
        <f>LEN(B25193)</f>
        <v>235</v>
      </c>
    </row>
    <row r="25194" spans="1:3" x14ac:dyDescent="0.2">
      <c r="A25194" t="s">
        <v>22643</v>
      </c>
      <c r="B25194" t="s">
        <v>22644</v>
      </c>
      <c r="C25194">
        <f>LEN(B25194)</f>
        <v>235</v>
      </c>
    </row>
    <row r="25195" spans="1:3" x14ac:dyDescent="0.2">
      <c r="A25195" t="s">
        <v>22661</v>
      </c>
      <c r="B25195" t="s">
        <v>22662</v>
      </c>
      <c r="C25195">
        <f>LEN(B25195)</f>
        <v>235</v>
      </c>
    </row>
    <row r="25196" spans="1:3" x14ac:dyDescent="0.2">
      <c r="A25196" t="s">
        <v>22659</v>
      </c>
      <c r="B25196" t="s">
        <v>22660</v>
      </c>
      <c r="C25196">
        <f>LEN(B25196)</f>
        <v>235</v>
      </c>
    </row>
    <row r="25197" spans="1:3" x14ac:dyDescent="0.2">
      <c r="A25197" t="s">
        <v>22657</v>
      </c>
      <c r="B25197" t="s">
        <v>22658</v>
      </c>
      <c r="C25197">
        <f>LEN(B25197)</f>
        <v>235</v>
      </c>
    </row>
    <row r="25198" spans="1:3" x14ac:dyDescent="0.2">
      <c r="A25198" t="s">
        <v>5825</v>
      </c>
      <c r="B25198" t="s">
        <v>5826</v>
      </c>
      <c r="C25198">
        <f>LEN(B25198)</f>
        <v>235</v>
      </c>
    </row>
    <row r="25199" spans="1:3" x14ac:dyDescent="0.2">
      <c r="A25199" t="s">
        <v>23149</v>
      </c>
      <c r="B25199" t="s">
        <v>23150</v>
      </c>
      <c r="C25199">
        <f>LEN(B25199)</f>
        <v>235</v>
      </c>
    </row>
    <row r="25200" spans="1:3" x14ac:dyDescent="0.2">
      <c r="A25200" t="s">
        <v>11659</v>
      </c>
      <c r="B25200" t="s">
        <v>11660</v>
      </c>
      <c r="C25200">
        <f>LEN(B25200)</f>
        <v>235</v>
      </c>
    </row>
    <row r="25201" spans="1:3" x14ac:dyDescent="0.2">
      <c r="A25201" t="s">
        <v>11655</v>
      </c>
      <c r="B25201" t="s">
        <v>11656</v>
      </c>
      <c r="C25201">
        <f>LEN(B25201)</f>
        <v>235</v>
      </c>
    </row>
    <row r="25202" spans="1:3" x14ac:dyDescent="0.2">
      <c r="A25202" t="s">
        <v>22931</v>
      </c>
      <c r="B25202" t="s">
        <v>22932</v>
      </c>
      <c r="C25202">
        <f>LEN(B25202)</f>
        <v>235</v>
      </c>
    </row>
    <row r="25203" spans="1:3" x14ac:dyDescent="0.2">
      <c r="A25203" t="s">
        <v>22929</v>
      </c>
      <c r="B25203" t="s">
        <v>22930</v>
      </c>
      <c r="C25203">
        <f>LEN(B25203)</f>
        <v>235</v>
      </c>
    </row>
    <row r="25204" spans="1:3" x14ac:dyDescent="0.2">
      <c r="A25204" t="s">
        <v>17447</v>
      </c>
      <c r="B25204" t="s">
        <v>17448</v>
      </c>
      <c r="C25204">
        <f>LEN(B25204)</f>
        <v>235</v>
      </c>
    </row>
    <row r="25205" spans="1:3" x14ac:dyDescent="0.2">
      <c r="A25205" t="s">
        <v>31794</v>
      </c>
      <c r="B25205" t="s">
        <v>31795</v>
      </c>
      <c r="C25205">
        <f>LEN(B25205)</f>
        <v>235</v>
      </c>
    </row>
    <row r="25206" spans="1:3" x14ac:dyDescent="0.2">
      <c r="A25206" t="s">
        <v>31808</v>
      </c>
      <c r="B25206" t="s">
        <v>31809</v>
      </c>
      <c r="C25206">
        <f>LEN(B25206)</f>
        <v>235</v>
      </c>
    </row>
    <row r="25207" spans="1:3" x14ac:dyDescent="0.2">
      <c r="A25207" t="s">
        <v>31792</v>
      </c>
      <c r="B25207" t="s">
        <v>31793</v>
      </c>
      <c r="C25207">
        <f>LEN(B25207)</f>
        <v>235</v>
      </c>
    </row>
    <row r="25208" spans="1:3" x14ac:dyDescent="0.2">
      <c r="A25208" t="s">
        <v>1017</v>
      </c>
      <c r="B25208" t="s">
        <v>1018</v>
      </c>
      <c r="C25208">
        <f>LEN(B25208)</f>
        <v>235</v>
      </c>
    </row>
    <row r="25209" spans="1:3" x14ac:dyDescent="0.2">
      <c r="A25209" t="s">
        <v>23173</v>
      </c>
      <c r="B25209" t="s">
        <v>23174</v>
      </c>
      <c r="C25209">
        <f>LEN(B25209)</f>
        <v>235</v>
      </c>
    </row>
    <row r="25210" spans="1:3" x14ac:dyDescent="0.2">
      <c r="A25210" t="s">
        <v>23179</v>
      </c>
      <c r="B25210" t="s">
        <v>23180</v>
      </c>
      <c r="C25210">
        <f>LEN(B25210)</f>
        <v>235</v>
      </c>
    </row>
    <row r="25211" spans="1:3" x14ac:dyDescent="0.2">
      <c r="A25211" t="s">
        <v>17187</v>
      </c>
      <c r="B25211" t="s">
        <v>17188</v>
      </c>
      <c r="C25211">
        <f>LEN(B25211)</f>
        <v>235</v>
      </c>
    </row>
    <row r="25212" spans="1:3" x14ac:dyDescent="0.2">
      <c r="A25212" t="s">
        <v>17521</v>
      </c>
      <c r="B25212" t="s">
        <v>17522</v>
      </c>
      <c r="C25212">
        <f>LEN(B25212)</f>
        <v>235</v>
      </c>
    </row>
    <row r="25213" spans="1:3" x14ac:dyDescent="0.2">
      <c r="A25213" t="s">
        <v>16987</v>
      </c>
      <c r="B25213" t="s">
        <v>16988</v>
      </c>
      <c r="C25213">
        <f>LEN(B25213)</f>
        <v>235</v>
      </c>
    </row>
    <row r="25214" spans="1:3" x14ac:dyDescent="0.2">
      <c r="A25214" t="s">
        <v>16961</v>
      </c>
      <c r="B25214" t="s">
        <v>16962</v>
      </c>
      <c r="C25214">
        <f>LEN(B25214)</f>
        <v>235</v>
      </c>
    </row>
    <row r="25215" spans="1:3" x14ac:dyDescent="0.2">
      <c r="A25215" t="s">
        <v>16965</v>
      </c>
      <c r="B25215" t="s">
        <v>16966</v>
      </c>
      <c r="C25215">
        <f>LEN(B25215)</f>
        <v>235</v>
      </c>
    </row>
    <row r="25216" spans="1:3" x14ac:dyDescent="0.2">
      <c r="A25216" t="s">
        <v>16975</v>
      </c>
      <c r="B25216" t="s">
        <v>16976</v>
      </c>
      <c r="C25216">
        <f>LEN(B25216)</f>
        <v>235</v>
      </c>
    </row>
    <row r="25217" spans="1:3" x14ac:dyDescent="0.2">
      <c r="A25217" t="s">
        <v>16977</v>
      </c>
      <c r="B25217" t="s">
        <v>16978</v>
      </c>
      <c r="C25217">
        <f>LEN(B25217)</f>
        <v>235</v>
      </c>
    </row>
    <row r="25218" spans="1:3" x14ac:dyDescent="0.2">
      <c r="A25218" t="s">
        <v>16991</v>
      </c>
      <c r="B25218" t="s">
        <v>16992</v>
      </c>
      <c r="C25218">
        <f>LEN(B25218)</f>
        <v>235</v>
      </c>
    </row>
    <row r="25219" spans="1:3" x14ac:dyDescent="0.2">
      <c r="A25219" t="s">
        <v>43590</v>
      </c>
      <c r="B25219" t="s">
        <v>43591</v>
      </c>
      <c r="C25219">
        <f>LEN(B25219)</f>
        <v>235</v>
      </c>
    </row>
    <row r="25220" spans="1:3" x14ac:dyDescent="0.2">
      <c r="A25220" t="s">
        <v>22811</v>
      </c>
      <c r="B25220" t="s">
        <v>22812</v>
      </c>
      <c r="C25220">
        <f>LEN(B25220)</f>
        <v>235</v>
      </c>
    </row>
    <row r="25221" spans="1:3" x14ac:dyDescent="0.2">
      <c r="A25221" t="s">
        <v>1292</v>
      </c>
      <c r="B25221" t="s">
        <v>1293</v>
      </c>
      <c r="C25221">
        <f>LEN(B25221)</f>
        <v>235</v>
      </c>
    </row>
    <row r="25222" spans="1:3" x14ac:dyDescent="0.2">
      <c r="A25222" t="s">
        <v>17443</v>
      </c>
      <c r="B25222" t="s">
        <v>17444</v>
      </c>
      <c r="C25222">
        <f>LEN(B25222)</f>
        <v>235</v>
      </c>
    </row>
    <row r="25223" spans="1:3" x14ac:dyDescent="0.2">
      <c r="A25223" t="s">
        <v>17199</v>
      </c>
      <c r="B25223" t="s">
        <v>17200</v>
      </c>
      <c r="C25223">
        <f>LEN(B25223)</f>
        <v>235</v>
      </c>
    </row>
    <row r="25224" spans="1:3" x14ac:dyDescent="0.2">
      <c r="A25224" t="s">
        <v>54174</v>
      </c>
      <c r="B25224" t="s">
        <v>54175</v>
      </c>
      <c r="C25224">
        <f>LEN(B25224)</f>
        <v>235</v>
      </c>
    </row>
    <row r="25225" spans="1:3" x14ac:dyDescent="0.2">
      <c r="A25225" t="s">
        <v>54162</v>
      </c>
      <c r="B25225" t="s">
        <v>54163</v>
      </c>
      <c r="C25225">
        <f>LEN(B25225)</f>
        <v>235</v>
      </c>
    </row>
    <row r="25226" spans="1:3" x14ac:dyDescent="0.2">
      <c r="A25226" t="s">
        <v>22953</v>
      </c>
      <c r="B25226" t="s">
        <v>22954</v>
      </c>
      <c r="C25226">
        <f>LEN(B25226)</f>
        <v>235</v>
      </c>
    </row>
    <row r="25227" spans="1:3" x14ac:dyDescent="0.2">
      <c r="A25227" t="s">
        <v>12137</v>
      </c>
      <c r="B25227" t="s">
        <v>12138</v>
      </c>
      <c r="C25227">
        <f>LEN(B25227)</f>
        <v>235</v>
      </c>
    </row>
    <row r="25228" spans="1:3" x14ac:dyDescent="0.2">
      <c r="A25228" t="s">
        <v>11841</v>
      </c>
      <c r="B25228" t="s">
        <v>11842</v>
      </c>
      <c r="C25228">
        <f>LEN(B25228)</f>
        <v>235</v>
      </c>
    </row>
    <row r="25229" spans="1:3" x14ac:dyDescent="0.2">
      <c r="A25229" t="s">
        <v>11843</v>
      </c>
      <c r="B25229" t="s">
        <v>11844</v>
      </c>
      <c r="C25229">
        <f>LEN(B25229)</f>
        <v>235</v>
      </c>
    </row>
    <row r="25230" spans="1:3" x14ac:dyDescent="0.2">
      <c r="A25230" t="s">
        <v>11845</v>
      </c>
      <c r="B25230" t="s">
        <v>11846</v>
      </c>
      <c r="C25230">
        <f>LEN(B25230)</f>
        <v>235</v>
      </c>
    </row>
    <row r="25231" spans="1:3" x14ac:dyDescent="0.2">
      <c r="A25231" t="s">
        <v>11863</v>
      </c>
      <c r="B25231" t="s">
        <v>11864</v>
      </c>
      <c r="C25231">
        <f>LEN(B25231)</f>
        <v>235</v>
      </c>
    </row>
    <row r="25232" spans="1:3" x14ac:dyDescent="0.2">
      <c r="A25232" t="s">
        <v>11865</v>
      </c>
      <c r="B25232" t="s">
        <v>11866</v>
      </c>
      <c r="C25232">
        <f>LEN(B25232)</f>
        <v>235</v>
      </c>
    </row>
    <row r="25233" spans="1:3" x14ac:dyDescent="0.2">
      <c r="A25233" t="s">
        <v>11861</v>
      </c>
      <c r="B25233" t="s">
        <v>11862</v>
      </c>
      <c r="C25233">
        <f>LEN(B25233)</f>
        <v>235</v>
      </c>
    </row>
    <row r="25234" spans="1:3" x14ac:dyDescent="0.2">
      <c r="A25234" t="s">
        <v>11859</v>
      </c>
      <c r="B25234" t="s">
        <v>11860</v>
      </c>
      <c r="C25234">
        <f>LEN(B25234)</f>
        <v>235</v>
      </c>
    </row>
    <row r="25235" spans="1:3" x14ac:dyDescent="0.2">
      <c r="A25235" t="s">
        <v>11857</v>
      </c>
      <c r="B25235" t="s">
        <v>11858</v>
      </c>
      <c r="C25235">
        <f>LEN(B25235)</f>
        <v>235</v>
      </c>
    </row>
    <row r="25236" spans="1:3" x14ac:dyDescent="0.2">
      <c r="A25236" t="s">
        <v>11867</v>
      </c>
      <c r="B25236" t="s">
        <v>11868</v>
      </c>
      <c r="C25236">
        <f>LEN(B25236)</f>
        <v>235</v>
      </c>
    </row>
    <row r="25237" spans="1:3" x14ac:dyDescent="0.2">
      <c r="A25237" t="s">
        <v>23153</v>
      </c>
      <c r="B25237" t="s">
        <v>23154</v>
      </c>
      <c r="C25237">
        <f>LEN(B25237)</f>
        <v>235</v>
      </c>
    </row>
    <row r="25238" spans="1:3" x14ac:dyDescent="0.2">
      <c r="A25238" t="s">
        <v>17225</v>
      </c>
      <c r="B25238" t="s">
        <v>17226</v>
      </c>
      <c r="C25238">
        <f>LEN(B25238)</f>
        <v>235</v>
      </c>
    </row>
    <row r="25239" spans="1:3" x14ac:dyDescent="0.2">
      <c r="A25239" t="s">
        <v>17223</v>
      </c>
      <c r="B25239" t="s">
        <v>17224</v>
      </c>
      <c r="C25239">
        <f>LEN(B25239)</f>
        <v>235</v>
      </c>
    </row>
    <row r="25240" spans="1:3" x14ac:dyDescent="0.2">
      <c r="A25240" t="s">
        <v>23047</v>
      </c>
      <c r="B25240" t="s">
        <v>23048</v>
      </c>
      <c r="C25240">
        <f>LEN(B25240)</f>
        <v>235</v>
      </c>
    </row>
    <row r="25241" spans="1:3" x14ac:dyDescent="0.2">
      <c r="A25241" t="s">
        <v>23043</v>
      </c>
      <c r="B25241" t="s">
        <v>23044</v>
      </c>
      <c r="C25241">
        <f>LEN(B25241)</f>
        <v>235</v>
      </c>
    </row>
    <row r="25242" spans="1:3" x14ac:dyDescent="0.2">
      <c r="A25242" t="s">
        <v>23031</v>
      </c>
      <c r="B25242" t="s">
        <v>23032</v>
      </c>
      <c r="C25242">
        <f>LEN(B25242)</f>
        <v>235</v>
      </c>
    </row>
    <row r="25243" spans="1:3" x14ac:dyDescent="0.2">
      <c r="A25243" t="s">
        <v>23035</v>
      </c>
      <c r="B25243" t="s">
        <v>23036</v>
      </c>
      <c r="C25243">
        <f>LEN(B25243)</f>
        <v>235</v>
      </c>
    </row>
    <row r="25244" spans="1:3" x14ac:dyDescent="0.2">
      <c r="A25244" t="s">
        <v>23039</v>
      </c>
      <c r="B25244" t="s">
        <v>23040</v>
      </c>
      <c r="C25244">
        <f>LEN(B25244)</f>
        <v>235</v>
      </c>
    </row>
    <row r="25245" spans="1:3" x14ac:dyDescent="0.2">
      <c r="A25245" t="s">
        <v>17195</v>
      </c>
      <c r="B25245" t="s">
        <v>17196</v>
      </c>
      <c r="C25245">
        <f>LEN(B25245)</f>
        <v>235</v>
      </c>
    </row>
    <row r="25246" spans="1:3" x14ac:dyDescent="0.2">
      <c r="A25246" t="s">
        <v>17191</v>
      </c>
      <c r="B25246" t="s">
        <v>17192</v>
      </c>
      <c r="C25246">
        <f>LEN(B25246)</f>
        <v>235</v>
      </c>
    </row>
    <row r="25247" spans="1:3" x14ac:dyDescent="0.2">
      <c r="A25247" t="s">
        <v>19233</v>
      </c>
      <c r="B25247" t="s">
        <v>19234</v>
      </c>
      <c r="C25247">
        <f>LEN(B25247)</f>
        <v>235</v>
      </c>
    </row>
    <row r="25248" spans="1:3" x14ac:dyDescent="0.2">
      <c r="A25248" t="s">
        <v>19239</v>
      </c>
      <c r="B25248" t="s">
        <v>19240</v>
      </c>
      <c r="C25248">
        <f>LEN(B25248)</f>
        <v>235</v>
      </c>
    </row>
    <row r="25249" spans="1:3" x14ac:dyDescent="0.2">
      <c r="A25249" t="s">
        <v>17161</v>
      </c>
      <c r="B25249" t="s">
        <v>17162</v>
      </c>
      <c r="C25249">
        <f>LEN(B25249)</f>
        <v>235</v>
      </c>
    </row>
    <row r="25250" spans="1:3" x14ac:dyDescent="0.2">
      <c r="A25250" t="s">
        <v>5959</v>
      </c>
      <c r="B25250" t="s">
        <v>5960</v>
      </c>
      <c r="C25250">
        <f>LEN(B25250)</f>
        <v>235</v>
      </c>
    </row>
    <row r="25251" spans="1:3" x14ac:dyDescent="0.2">
      <c r="A25251" t="s">
        <v>23107</v>
      </c>
      <c r="B25251" t="s">
        <v>23108</v>
      </c>
      <c r="C25251">
        <f>LEN(B25251)</f>
        <v>235</v>
      </c>
    </row>
    <row r="25252" spans="1:3" x14ac:dyDescent="0.2">
      <c r="A25252" t="s">
        <v>23111</v>
      </c>
      <c r="B25252" t="s">
        <v>23112</v>
      </c>
      <c r="C25252">
        <f>LEN(B25252)</f>
        <v>235</v>
      </c>
    </row>
    <row r="25253" spans="1:3" x14ac:dyDescent="0.2">
      <c r="A25253" t="s">
        <v>23115</v>
      </c>
      <c r="B25253" t="s">
        <v>23116</v>
      </c>
      <c r="C25253">
        <f>LEN(B25253)</f>
        <v>235</v>
      </c>
    </row>
    <row r="25254" spans="1:3" x14ac:dyDescent="0.2">
      <c r="A25254" t="s">
        <v>17183</v>
      </c>
      <c r="B25254" t="s">
        <v>17184</v>
      </c>
      <c r="C25254">
        <f>LEN(B25254)</f>
        <v>235</v>
      </c>
    </row>
    <row r="25255" spans="1:3" x14ac:dyDescent="0.2">
      <c r="A25255" t="s">
        <v>23167</v>
      </c>
      <c r="B25255" t="s">
        <v>23168</v>
      </c>
      <c r="C25255">
        <f>LEN(B25255)</f>
        <v>235</v>
      </c>
    </row>
    <row r="25256" spans="1:3" x14ac:dyDescent="0.2">
      <c r="A25256" t="s">
        <v>17113</v>
      </c>
      <c r="B25256" t="s">
        <v>17114</v>
      </c>
      <c r="C25256">
        <f>LEN(B25256)</f>
        <v>235</v>
      </c>
    </row>
    <row r="25257" spans="1:3" x14ac:dyDescent="0.2">
      <c r="A25257" t="s">
        <v>43574</v>
      </c>
      <c r="B25257" t="s">
        <v>43575</v>
      </c>
      <c r="C25257">
        <f>LEN(B25257)</f>
        <v>235</v>
      </c>
    </row>
    <row r="25258" spans="1:3" x14ac:dyDescent="0.2">
      <c r="A25258" t="s">
        <v>49685</v>
      </c>
      <c r="B25258" t="s">
        <v>49686</v>
      </c>
      <c r="C25258">
        <f>LEN(B25258)</f>
        <v>235</v>
      </c>
    </row>
    <row r="25259" spans="1:3" x14ac:dyDescent="0.2">
      <c r="A25259" t="s">
        <v>17357</v>
      </c>
      <c r="B25259" t="s">
        <v>17358</v>
      </c>
      <c r="C25259">
        <f>LEN(B25259)</f>
        <v>235</v>
      </c>
    </row>
    <row r="25260" spans="1:3" x14ac:dyDescent="0.2">
      <c r="A25260" t="s">
        <v>17355</v>
      </c>
      <c r="B25260" t="s">
        <v>17356</v>
      </c>
      <c r="C25260">
        <f>LEN(B25260)</f>
        <v>235</v>
      </c>
    </row>
    <row r="25261" spans="1:3" x14ac:dyDescent="0.2">
      <c r="A25261" t="s">
        <v>11767</v>
      </c>
      <c r="B25261" t="s">
        <v>11768</v>
      </c>
      <c r="C25261">
        <f>LEN(B25261)</f>
        <v>235</v>
      </c>
    </row>
    <row r="25262" spans="1:3" x14ac:dyDescent="0.2">
      <c r="A25262" t="s">
        <v>29919</v>
      </c>
      <c r="B25262" t="s">
        <v>29920</v>
      </c>
      <c r="C25262">
        <f>LEN(B25262)</f>
        <v>235</v>
      </c>
    </row>
    <row r="25263" spans="1:3" x14ac:dyDescent="0.2">
      <c r="A25263" t="s">
        <v>6015</v>
      </c>
      <c r="B25263" t="s">
        <v>6016</v>
      </c>
      <c r="C25263">
        <f>LEN(B25263)</f>
        <v>235</v>
      </c>
    </row>
    <row r="25264" spans="1:3" x14ac:dyDescent="0.2">
      <c r="A25264" t="s">
        <v>22217</v>
      </c>
      <c r="B25264" t="s">
        <v>22218</v>
      </c>
      <c r="C25264">
        <f>LEN(B25264)</f>
        <v>235</v>
      </c>
    </row>
    <row r="25265" spans="1:3" x14ac:dyDescent="0.2">
      <c r="A25265" t="s">
        <v>1111</v>
      </c>
      <c r="B25265" t="s">
        <v>1112</v>
      </c>
      <c r="C25265">
        <f>LEN(B25265)</f>
        <v>235</v>
      </c>
    </row>
    <row r="25266" spans="1:3" x14ac:dyDescent="0.2">
      <c r="A25266" t="s">
        <v>17197</v>
      </c>
      <c r="B25266" t="s">
        <v>17198</v>
      </c>
      <c r="C25266">
        <f>LEN(B25266)</f>
        <v>235</v>
      </c>
    </row>
    <row r="25267" spans="1:3" x14ac:dyDescent="0.2">
      <c r="A25267" t="s">
        <v>17193</v>
      </c>
      <c r="B25267" t="s">
        <v>17194</v>
      </c>
      <c r="C25267">
        <f>LEN(B25267)</f>
        <v>235</v>
      </c>
    </row>
    <row r="25268" spans="1:3" x14ac:dyDescent="0.2">
      <c r="A25268" t="s">
        <v>1326</v>
      </c>
      <c r="B25268" t="s">
        <v>1327</v>
      </c>
      <c r="C25268">
        <f>LEN(B25268)</f>
        <v>235</v>
      </c>
    </row>
    <row r="25269" spans="1:3" x14ac:dyDescent="0.2">
      <c r="A25269" t="s">
        <v>17105</v>
      </c>
      <c r="B25269" t="s">
        <v>17106</v>
      </c>
      <c r="C25269">
        <f>LEN(B25269)</f>
        <v>235</v>
      </c>
    </row>
    <row r="25270" spans="1:3" x14ac:dyDescent="0.2">
      <c r="A25270" t="s">
        <v>29901</v>
      </c>
      <c r="B25270" t="s">
        <v>29902</v>
      </c>
      <c r="C25270">
        <f>LEN(B25270)</f>
        <v>235</v>
      </c>
    </row>
    <row r="25271" spans="1:3" x14ac:dyDescent="0.2">
      <c r="A25271" t="s">
        <v>23233</v>
      </c>
      <c r="B25271" t="s">
        <v>23234</v>
      </c>
      <c r="C25271">
        <f>LEN(B25271)</f>
        <v>235</v>
      </c>
    </row>
    <row r="25272" spans="1:3" x14ac:dyDescent="0.2">
      <c r="A25272" t="s">
        <v>23231</v>
      </c>
      <c r="B25272" t="s">
        <v>23232</v>
      </c>
      <c r="C25272">
        <f>LEN(B25272)</f>
        <v>235</v>
      </c>
    </row>
    <row r="25273" spans="1:3" x14ac:dyDescent="0.2">
      <c r="A25273" t="s">
        <v>17423</v>
      </c>
      <c r="B25273" t="s">
        <v>17424</v>
      </c>
      <c r="C25273">
        <f>LEN(B25273)</f>
        <v>235</v>
      </c>
    </row>
    <row r="25274" spans="1:3" x14ac:dyDescent="0.2">
      <c r="A25274" t="s">
        <v>17419</v>
      </c>
      <c r="B25274" t="s">
        <v>17420</v>
      </c>
      <c r="C25274">
        <f>LEN(B25274)</f>
        <v>235</v>
      </c>
    </row>
    <row r="25275" spans="1:3" x14ac:dyDescent="0.2">
      <c r="A25275" t="s">
        <v>17413</v>
      </c>
      <c r="B25275" t="s">
        <v>17414</v>
      </c>
      <c r="C25275">
        <f>LEN(B25275)</f>
        <v>235</v>
      </c>
    </row>
    <row r="25276" spans="1:3" x14ac:dyDescent="0.2">
      <c r="A25276" t="s">
        <v>17411</v>
      </c>
      <c r="B25276" t="s">
        <v>17412</v>
      </c>
      <c r="C25276">
        <f>LEN(B25276)</f>
        <v>235</v>
      </c>
    </row>
    <row r="25277" spans="1:3" x14ac:dyDescent="0.2">
      <c r="A25277" t="s">
        <v>17427</v>
      </c>
      <c r="B25277" t="s">
        <v>17428</v>
      </c>
      <c r="C25277">
        <f>LEN(B25277)</f>
        <v>235</v>
      </c>
    </row>
    <row r="25278" spans="1:3" x14ac:dyDescent="0.2">
      <c r="A25278" t="s">
        <v>30630</v>
      </c>
      <c r="B25278" t="s">
        <v>30631</v>
      </c>
      <c r="C25278">
        <f>LEN(B25278)</f>
        <v>235</v>
      </c>
    </row>
    <row r="25279" spans="1:3" x14ac:dyDescent="0.2">
      <c r="A25279" t="s">
        <v>17449</v>
      </c>
      <c r="B25279" t="s">
        <v>17450</v>
      </c>
      <c r="C25279">
        <f>LEN(B25279)</f>
        <v>235</v>
      </c>
    </row>
    <row r="25280" spans="1:3" x14ac:dyDescent="0.2">
      <c r="A25280" t="s">
        <v>11945</v>
      </c>
      <c r="B25280" t="s">
        <v>11946</v>
      </c>
      <c r="C25280">
        <f>LEN(B25280)</f>
        <v>235</v>
      </c>
    </row>
    <row r="25281" spans="1:3" x14ac:dyDescent="0.2">
      <c r="A25281" t="s">
        <v>11943</v>
      </c>
      <c r="B25281" t="s">
        <v>11944</v>
      </c>
      <c r="C25281">
        <f>LEN(B25281)</f>
        <v>235</v>
      </c>
    </row>
    <row r="25282" spans="1:3" x14ac:dyDescent="0.2">
      <c r="A25282" t="s">
        <v>11983</v>
      </c>
      <c r="B25282" t="s">
        <v>11984</v>
      </c>
      <c r="C25282">
        <f>LEN(B25282)</f>
        <v>235</v>
      </c>
    </row>
    <row r="25283" spans="1:3" x14ac:dyDescent="0.2">
      <c r="A25283" t="s">
        <v>11969</v>
      </c>
      <c r="B25283" t="s">
        <v>11970</v>
      </c>
      <c r="C25283">
        <f>LEN(B25283)</f>
        <v>235</v>
      </c>
    </row>
    <row r="25284" spans="1:3" x14ac:dyDescent="0.2">
      <c r="A25284" t="s">
        <v>11975</v>
      </c>
      <c r="B25284" t="s">
        <v>11976</v>
      </c>
      <c r="C25284">
        <f>LEN(B25284)</f>
        <v>235</v>
      </c>
    </row>
    <row r="25285" spans="1:3" x14ac:dyDescent="0.2">
      <c r="A25285" t="s">
        <v>22695</v>
      </c>
      <c r="B25285" t="s">
        <v>22696</v>
      </c>
      <c r="C25285">
        <f>LEN(B25285)</f>
        <v>235</v>
      </c>
    </row>
    <row r="25286" spans="1:3" x14ac:dyDescent="0.2">
      <c r="A25286" t="s">
        <v>22697</v>
      </c>
      <c r="B25286" t="s">
        <v>22698</v>
      </c>
      <c r="C25286">
        <f>LEN(B25286)</f>
        <v>235</v>
      </c>
    </row>
    <row r="25287" spans="1:3" x14ac:dyDescent="0.2">
      <c r="A25287" t="s">
        <v>17243</v>
      </c>
      <c r="B25287" t="s">
        <v>17244</v>
      </c>
      <c r="C25287">
        <f>LEN(B25287)</f>
        <v>235</v>
      </c>
    </row>
    <row r="25288" spans="1:3" x14ac:dyDescent="0.2">
      <c r="A25288" t="s">
        <v>17239</v>
      </c>
      <c r="B25288" t="s">
        <v>17240</v>
      </c>
      <c r="C25288">
        <f>LEN(B25288)</f>
        <v>235</v>
      </c>
    </row>
    <row r="25289" spans="1:3" x14ac:dyDescent="0.2">
      <c r="A25289" t="s">
        <v>17203</v>
      </c>
      <c r="B25289" t="s">
        <v>17204</v>
      </c>
      <c r="C25289">
        <f>LEN(B25289)</f>
        <v>235</v>
      </c>
    </row>
    <row r="25290" spans="1:3" x14ac:dyDescent="0.2">
      <c r="A25290" t="s">
        <v>17209</v>
      </c>
      <c r="B25290" t="s">
        <v>17210</v>
      </c>
      <c r="C25290">
        <f>LEN(B25290)</f>
        <v>235</v>
      </c>
    </row>
    <row r="25291" spans="1:3" x14ac:dyDescent="0.2">
      <c r="A25291" t="s">
        <v>23145</v>
      </c>
      <c r="B25291" t="s">
        <v>23146</v>
      </c>
      <c r="C25291">
        <f>LEN(B25291)</f>
        <v>235</v>
      </c>
    </row>
    <row r="25292" spans="1:3" x14ac:dyDescent="0.2">
      <c r="A25292" t="s">
        <v>17131</v>
      </c>
      <c r="B25292" t="s">
        <v>17132</v>
      </c>
      <c r="C25292">
        <f>LEN(B25292)</f>
        <v>235</v>
      </c>
    </row>
    <row r="25293" spans="1:3" x14ac:dyDescent="0.2">
      <c r="A25293" t="s">
        <v>43572</v>
      </c>
      <c r="B25293" t="s">
        <v>43573</v>
      </c>
      <c r="C25293">
        <f>LEN(B25293)</f>
        <v>235</v>
      </c>
    </row>
    <row r="25294" spans="1:3" x14ac:dyDescent="0.2">
      <c r="A25294" t="s">
        <v>30359</v>
      </c>
      <c r="B25294" t="s">
        <v>30360</v>
      </c>
      <c r="C25294">
        <f>LEN(B25294)</f>
        <v>235</v>
      </c>
    </row>
    <row r="25295" spans="1:3" x14ac:dyDescent="0.2">
      <c r="A25295" t="s">
        <v>11623</v>
      </c>
      <c r="B25295" t="s">
        <v>11624</v>
      </c>
      <c r="C25295">
        <f>LEN(B25295)</f>
        <v>235</v>
      </c>
    </row>
    <row r="25296" spans="1:3" x14ac:dyDescent="0.2">
      <c r="A25296" t="s">
        <v>11595</v>
      </c>
      <c r="B25296" t="s">
        <v>11596</v>
      </c>
      <c r="C25296">
        <f>LEN(B25296)</f>
        <v>235</v>
      </c>
    </row>
    <row r="25297" spans="1:3" x14ac:dyDescent="0.2">
      <c r="A25297" t="s">
        <v>11635</v>
      </c>
      <c r="B25297" t="s">
        <v>11636</v>
      </c>
      <c r="C25297">
        <f>LEN(B25297)</f>
        <v>235</v>
      </c>
    </row>
    <row r="25298" spans="1:3" x14ac:dyDescent="0.2">
      <c r="A25298" t="s">
        <v>11619</v>
      </c>
      <c r="B25298" t="s">
        <v>11620</v>
      </c>
      <c r="C25298">
        <f>LEN(B25298)</f>
        <v>235</v>
      </c>
    </row>
    <row r="25299" spans="1:3" x14ac:dyDescent="0.2">
      <c r="A25299" t="s">
        <v>19165</v>
      </c>
      <c r="B25299" t="s">
        <v>19166</v>
      </c>
      <c r="C25299">
        <f>LEN(B25299)</f>
        <v>235</v>
      </c>
    </row>
    <row r="25300" spans="1:3" x14ac:dyDescent="0.2">
      <c r="A25300" t="s">
        <v>19169</v>
      </c>
      <c r="B25300" t="s">
        <v>19170</v>
      </c>
      <c r="C25300">
        <f>LEN(B25300)</f>
        <v>235</v>
      </c>
    </row>
    <row r="25301" spans="1:3" x14ac:dyDescent="0.2">
      <c r="A25301" t="s">
        <v>19181</v>
      </c>
      <c r="B25301" t="s">
        <v>19182</v>
      </c>
      <c r="C25301">
        <f>LEN(B25301)</f>
        <v>235</v>
      </c>
    </row>
    <row r="25302" spans="1:3" x14ac:dyDescent="0.2">
      <c r="A25302" t="s">
        <v>19197</v>
      </c>
      <c r="B25302" t="s">
        <v>19198</v>
      </c>
      <c r="C25302">
        <f>LEN(B25302)</f>
        <v>235</v>
      </c>
    </row>
    <row r="25303" spans="1:3" x14ac:dyDescent="0.2">
      <c r="A25303" t="s">
        <v>19187</v>
      </c>
      <c r="B25303" t="s">
        <v>19188</v>
      </c>
      <c r="C25303">
        <f>LEN(B25303)</f>
        <v>235</v>
      </c>
    </row>
    <row r="25304" spans="1:3" x14ac:dyDescent="0.2">
      <c r="A25304" t="s">
        <v>19171</v>
      </c>
      <c r="B25304" t="s">
        <v>19172</v>
      </c>
      <c r="C25304">
        <f>LEN(B25304)</f>
        <v>235</v>
      </c>
    </row>
    <row r="25305" spans="1:3" x14ac:dyDescent="0.2">
      <c r="A25305" t="s">
        <v>1077</v>
      </c>
      <c r="B25305" t="s">
        <v>1078</v>
      </c>
      <c r="C25305">
        <f>LEN(B25305)</f>
        <v>235</v>
      </c>
    </row>
    <row r="25306" spans="1:3" x14ac:dyDescent="0.2">
      <c r="A25306" t="s">
        <v>1075</v>
      </c>
      <c r="B25306" t="s">
        <v>1076</v>
      </c>
      <c r="C25306">
        <f>LEN(B25306)</f>
        <v>235</v>
      </c>
    </row>
    <row r="25307" spans="1:3" x14ac:dyDescent="0.2">
      <c r="A25307" t="s">
        <v>23185</v>
      </c>
      <c r="B25307" t="s">
        <v>23186</v>
      </c>
      <c r="C25307">
        <f>LEN(B25307)</f>
        <v>235</v>
      </c>
    </row>
    <row r="25308" spans="1:3" x14ac:dyDescent="0.2">
      <c r="A25308" t="s">
        <v>22703</v>
      </c>
      <c r="B25308" t="s">
        <v>22704</v>
      </c>
      <c r="C25308">
        <f>LEN(B25308)</f>
        <v>235</v>
      </c>
    </row>
    <row r="25309" spans="1:3" x14ac:dyDescent="0.2">
      <c r="A25309" t="s">
        <v>17291</v>
      </c>
      <c r="B25309" t="s">
        <v>17292</v>
      </c>
      <c r="C25309">
        <f>LEN(B25309)</f>
        <v>235</v>
      </c>
    </row>
    <row r="25310" spans="1:3" x14ac:dyDescent="0.2">
      <c r="A25310" t="s">
        <v>23165</v>
      </c>
      <c r="B25310" t="s">
        <v>23166</v>
      </c>
      <c r="C25310">
        <f>LEN(B25310)</f>
        <v>235</v>
      </c>
    </row>
    <row r="25311" spans="1:3" x14ac:dyDescent="0.2">
      <c r="A25311" t="s">
        <v>23159</v>
      </c>
      <c r="B25311" t="s">
        <v>23160</v>
      </c>
      <c r="C25311">
        <f>LEN(B25311)</f>
        <v>235</v>
      </c>
    </row>
    <row r="25312" spans="1:3" x14ac:dyDescent="0.2">
      <c r="A25312" t="s">
        <v>17375</v>
      </c>
      <c r="B25312" t="s">
        <v>17376</v>
      </c>
      <c r="C25312">
        <f>LEN(B25312)</f>
        <v>235</v>
      </c>
    </row>
    <row r="25313" spans="1:3" x14ac:dyDescent="0.2">
      <c r="A25313" t="s">
        <v>22941</v>
      </c>
      <c r="B25313" t="s">
        <v>22942</v>
      </c>
      <c r="C25313">
        <f>LEN(B25313)</f>
        <v>235</v>
      </c>
    </row>
    <row r="25314" spans="1:3" x14ac:dyDescent="0.2">
      <c r="A25314" t="s">
        <v>17453</v>
      </c>
      <c r="B25314" t="s">
        <v>17454</v>
      </c>
      <c r="C25314">
        <f>LEN(B25314)</f>
        <v>235</v>
      </c>
    </row>
    <row r="25315" spans="1:3" x14ac:dyDescent="0.2">
      <c r="A25315" t="s">
        <v>54280</v>
      </c>
      <c r="B25315" t="s">
        <v>54281</v>
      </c>
      <c r="C25315">
        <f>LEN(B25315)</f>
        <v>235</v>
      </c>
    </row>
    <row r="25316" spans="1:3" x14ac:dyDescent="0.2">
      <c r="A25316" t="s">
        <v>23051</v>
      </c>
      <c r="B25316" t="s">
        <v>23052</v>
      </c>
      <c r="C25316">
        <f>LEN(B25316)</f>
        <v>235</v>
      </c>
    </row>
    <row r="25317" spans="1:3" x14ac:dyDescent="0.2">
      <c r="A25317" t="s">
        <v>23033</v>
      </c>
      <c r="B25317" t="s">
        <v>23034</v>
      </c>
      <c r="C25317">
        <f>LEN(B25317)</f>
        <v>235</v>
      </c>
    </row>
    <row r="25318" spans="1:3" x14ac:dyDescent="0.2">
      <c r="A25318" t="s">
        <v>23037</v>
      </c>
      <c r="B25318" t="s">
        <v>23038</v>
      </c>
      <c r="C25318">
        <f>LEN(B25318)</f>
        <v>235</v>
      </c>
    </row>
    <row r="25319" spans="1:3" x14ac:dyDescent="0.2">
      <c r="A25319" t="s">
        <v>5905</v>
      </c>
      <c r="B25319" t="s">
        <v>5906</v>
      </c>
      <c r="C25319">
        <f>LEN(B25319)</f>
        <v>235</v>
      </c>
    </row>
    <row r="25320" spans="1:3" x14ac:dyDescent="0.2">
      <c r="A25320" t="s">
        <v>5879</v>
      </c>
      <c r="B25320" t="s">
        <v>5880</v>
      </c>
      <c r="C25320">
        <f>LEN(B25320)</f>
        <v>235</v>
      </c>
    </row>
    <row r="25321" spans="1:3" x14ac:dyDescent="0.2">
      <c r="A25321" t="s">
        <v>5901</v>
      </c>
      <c r="B25321" t="s">
        <v>5902</v>
      </c>
      <c r="C25321">
        <f>LEN(B25321)</f>
        <v>235</v>
      </c>
    </row>
    <row r="25322" spans="1:3" x14ac:dyDescent="0.2">
      <c r="A25322" t="s">
        <v>22689</v>
      </c>
      <c r="B25322" t="s">
        <v>22690</v>
      </c>
      <c r="C25322">
        <f>LEN(B25322)</f>
        <v>235</v>
      </c>
    </row>
    <row r="25323" spans="1:3" x14ac:dyDescent="0.2">
      <c r="A25323" t="s">
        <v>17259</v>
      </c>
      <c r="B25323" t="s">
        <v>17260</v>
      </c>
      <c r="C25323">
        <f>LEN(B25323)</f>
        <v>235</v>
      </c>
    </row>
    <row r="25324" spans="1:3" x14ac:dyDescent="0.2">
      <c r="A25324" t="s">
        <v>17263</v>
      </c>
      <c r="B25324" t="s">
        <v>17264</v>
      </c>
      <c r="C25324">
        <f>LEN(B25324)</f>
        <v>235</v>
      </c>
    </row>
    <row r="25325" spans="1:3" x14ac:dyDescent="0.2">
      <c r="A25325" t="s">
        <v>17261</v>
      </c>
      <c r="B25325" t="s">
        <v>17262</v>
      </c>
      <c r="C25325">
        <f>LEN(B25325)</f>
        <v>235</v>
      </c>
    </row>
    <row r="25326" spans="1:3" x14ac:dyDescent="0.2">
      <c r="A25326" t="s">
        <v>17257</v>
      </c>
      <c r="B25326" t="s">
        <v>17258</v>
      </c>
      <c r="C25326">
        <f>LEN(B25326)</f>
        <v>235</v>
      </c>
    </row>
    <row r="25327" spans="1:3" x14ac:dyDescent="0.2">
      <c r="A25327" t="s">
        <v>17255</v>
      </c>
      <c r="B25327" t="s">
        <v>17256</v>
      </c>
      <c r="C25327">
        <f>LEN(B25327)</f>
        <v>235</v>
      </c>
    </row>
    <row r="25328" spans="1:3" x14ac:dyDescent="0.2">
      <c r="A25328" t="s">
        <v>17247</v>
      </c>
      <c r="B25328" t="s">
        <v>17248</v>
      </c>
      <c r="C25328">
        <f>LEN(B25328)</f>
        <v>235</v>
      </c>
    </row>
    <row r="25329" spans="1:3" x14ac:dyDescent="0.2">
      <c r="A25329" t="s">
        <v>23135</v>
      </c>
      <c r="B25329" t="s">
        <v>23136</v>
      </c>
      <c r="C25329">
        <f>LEN(B25329)</f>
        <v>235</v>
      </c>
    </row>
    <row r="25330" spans="1:3" x14ac:dyDescent="0.2">
      <c r="A25330" t="s">
        <v>23133</v>
      </c>
      <c r="B25330" t="s">
        <v>23134</v>
      </c>
      <c r="C25330">
        <f>LEN(B25330)</f>
        <v>235</v>
      </c>
    </row>
    <row r="25331" spans="1:3" x14ac:dyDescent="0.2">
      <c r="A25331" t="s">
        <v>11891</v>
      </c>
      <c r="B25331" t="s">
        <v>11892</v>
      </c>
      <c r="C25331">
        <f>LEN(B25331)</f>
        <v>235</v>
      </c>
    </row>
    <row r="25332" spans="1:3" x14ac:dyDescent="0.2">
      <c r="A25332" t="s">
        <v>11883</v>
      </c>
      <c r="B25332" t="s">
        <v>11884</v>
      </c>
      <c r="C25332">
        <f>LEN(B25332)</f>
        <v>235</v>
      </c>
    </row>
    <row r="25333" spans="1:3" x14ac:dyDescent="0.2">
      <c r="A25333" t="s">
        <v>17213</v>
      </c>
      <c r="B25333" t="s">
        <v>17214</v>
      </c>
      <c r="C25333">
        <f>LEN(B25333)</f>
        <v>235</v>
      </c>
    </row>
    <row r="25334" spans="1:3" x14ac:dyDescent="0.2">
      <c r="A25334" t="s">
        <v>17219</v>
      </c>
      <c r="B25334" t="s">
        <v>17220</v>
      </c>
      <c r="C25334">
        <f>LEN(B25334)</f>
        <v>235</v>
      </c>
    </row>
    <row r="25335" spans="1:3" x14ac:dyDescent="0.2">
      <c r="A25335" t="s">
        <v>17323</v>
      </c>
      <c r="B25335" t="s">
        <v>17324</v>
      </c>
      <c r="C25335">
        <f>LEN(B25335)</f>
        <v>235</v>
      </c>
    </row>
    <row r="25336" spans="1:3" x14ac:dyDescent="0.2">
      <c r="A25336" t="s">
        <v>12163</v>
      </c>
      <c r="B25336" t="s">
        <v>12164</v>
      </c>
      <c r="C25336">
        <f>LEN(B25336)</f>
        <v>235</v>
      </c>
    </row>
    <row r="25337" spans="1:3" x14ac:dyDescent="0.2">
      <c r="A25337" t="s">
        <v>12193</v>
      </c>
      <c r="B25337" t="s">
        <v>12194</v>
      </c>
      <c r="C25337">
        <f>LEN(B25337)</f>
        <v>235</v>
      </c>
    </row>
    <row r="25338" spans="1:3" x14ac:dyDescent="0.2">
      <c r="A25338" t="s">
        <v>12215</v>
      </c>
      <c r="B25338" t="s">
        <v>12216</v>
      </c>
      <c r="C25338">
        <f>LEN(B25338)</f>
        <v>235</v>
      </c>
    </row>
    <row r="25339" spans="1:3" x14ac:dyDescent="0.2">
      <c r="A25339" t="s">
        <v>12209</v>
      </c>
      <c r="B25339" t="s">
        <v>12210</v>
      </c>
      <c r="C25339">
        <f>LEN(B25339)</f>
        <v>235</v>
      </c>
    </row>
    <row r="25340" spans="1:3" x14ac:dyDescent="0.2">
      <c r="A25340" t="s">
        <v>12169</v>
      </c>
      <c r="B25340" t="s">
        <v>12170</v>
      </c>
      <c r="C25340">
        <f>LEN(B25340)</f>
        <v>235</v>
      </c>
    </row>
    <row r="25341" spans="1:3" x14ac:dyDescent="0.2">
      <c r="A25341" t="s">
        <v>19129</v>
      </c>
      <c r="B25341" t="s">
        <v>19130</v>
      </c>
      <c r="C25341">
        <f>LEN(B25341)</f>
        <v>235</v>
      </c>
    </row>
    <row r="25342" spans="1:3" x14ac:dyDescent="0.2">
      <c r="A25342" t="s">
        <v>22223</v>
      </c>
      <c r="B25342" t="s">
        <v>22224</v>
      </c>
      <c r="C25342">
        <f>LEN(B25342)</f>
        <v>235</v>
      </c>
    </row>
    <row r="25343" spans="1:3" x14ac:dyDescent="0.2">
      <c r="A25343" t="s">
        <v>17421</v>
      </c>
      <c r="B25343" t="s">
        <v>17422</v>
      </c>
      <c r="C25343">
        <f>LEN(B25343)</f>
        <v>235</v>
      </c>
    </row>
    <row r="25344" spans="1:3" x14ac:dyDescent="0.2">
      <c r="A25344" t="s">
        <v>23127</v>
      </c>
      <c r="B25344" t="s">
        <v>23128</v>
      </c>
      <c r="C25344">
        <f>LEN(B25344)</f>
        <v>235</v>
      </c>
    </row>
    <row r="25345" spans="1:3" x14ac:dyDescent="0.2">
      <c r="A25345" t="s">
        <v>23129</v>
      </c>
      <c r="B25345" t="s">
        <v>23130</v>
      </c>
      <c r="C25345">
        <f>LEN(B25345)</f>
        <v>235</v>
      </c>
    </row>
    <row r="25346" spans="1:3" x14ac:dyDescent="0.2">
      <c r="A25346" t="s">
        <v>17475</v>
      </c>
      <c r="B25346" t="s">
        <v>17476</v>
      </c>
      <c r="C25346">
        <f>LEN(B25346)</f>
        <v>235</v>
      </c>
    </row>
    <row r="25347" spans="1:3" x14ac:dyDescent="0.2">
      <c r="A25347" t="s">
        <v>17077</v>
      </c>
      <c r="B25347" t="s">
        <v>17078</v>
      </c>
      <c r="C25347">
        <f>LEN(B25347)</f>
        <v>235</v>
      </c>
    </row>
    <row r="25348" spans="1:3" x14ac:dyDescent="0.2">
      <c r="A25348" t="s">
        <v>17163</v>
      </c>
      <c r="B25348" t="s">
        <v>17164</v>
      </c>
      <c r="C25348">
        <f>LEN(B25348)</f>
        <v>235</v>
      </c>
    </row>
    <row r="25349" spans="1:3" x14ac:dyDescent="0.2">
      <c r="A25349" t="s">
        <v>30590</v>
      </c>
      <c r="B25349" t="s">
        <v>30591</v>
      </c>
      <c r="C25349">
        <f>LEN(B25349)</f>
        <v>235</v>
      </c>
    </row>
    <row r="25350" spans="1:3" x14ac:dyDescent="0.2">
      <c r="A25350" t="s">
        <v>30584</v>
      </c>
      <c r="B25350" t="s">
        <v>30585</v>
      </c>
      <c r="C25350">
        <f>LEN(B25350)</f>
        <v>235</v>
      </c>
    </row>
    <row r="25351" spans="1:3" x14ac:dyDescent="0.2">
      <c r="A25351" t="s">
        <v>5827</v>
      </c>
      <c r="B25351" t="s">
        <v>5828</v>
      </c>
      <c r="C25351">
        <f>LEN(B25351)</f>
        <v>235</v>
      </c>
    </row>
    <row r="25352" spans="1:3" x14ac:dyDescent="0.2">
      <c r="A25352" t="s">
        <v>23123</v>
      </c>
      <c r="B25352" t="s">
        <v>23124</v>
      </c>
      <c r="C25352">
        <f>LEN(B25352)</f>
        <v>235</v>
      </c>
    </row>
    <row r="25353" spans="1:3" x14ac:dyDescent="0.2">
      <c r="A25353" t="s">
        <v>54228</v>
      </c>
      <c r="B25353" t="s">
        <v>54229</v>
      </c>
      <c r="C25353">
        <f>LEN(B25353)</f>
        <v>235</v>
      </c>
    </row>
    <row r="25354" spans="1:3" x14ac:dyDescent="0.2">
      <c r="A25354" t="s">
        <v>54230</v>
      </c>
      <c r="B25354" t="s">
        <v>54231</v>
      </c>
      <c r="C25354">
        <f>LEN(B25354)</f>
        <v>235</v>
      </c>
    </row>
    <row r="25355" spans="1:3" x14ac:dyDescent="0.2">
      <c r="A25355" t="s">
        <v>54226</v>
      </c>
      <c r="B25355" t="s">
        <v>54227</v>
      </c>
      <c r="C25355">
        <f>LEN(B25355)</f>
        <v>235</v>
      </c>
    </row>
    <row r="25356" spans="1:3" x14ac:dyDescent="0.2">
      <c r="A25356" t="s">
        <v>54220</v>
      </c>
      <c r="B25356" t="s">
        <v>54221</v>
      </c>
      <c r="C25356">
        <f>LEN(B25356)</f>
        <v>235</v>
      </c>
    </row>
    <row r="25357" spans="1:3" x14ac:dyDescent="0.2">
      <c r="A25357" t="s">
        <v>17407</v>
      </c>
      <c r="B25357" t="s">
        <v>17408</v>
      </c>
      <c r="C25357">
        <f>LEN(B25357)</f>
        <v>235</v>
      </c>
    </row>
    <row r="25358" spans="1:3" x14ac:dyDescent="0.2">
      <c r="A25358" t="s">
        <v>1155</v>
      </c>
      <c r="B25358" t="s">
        <v>1156</v>
      </c>
      <c r="C25358">
        <f>LEN(B25358)</f>
        <v>235</v>
      </c>
    </row>
    <row r="25359" spans="1:3" x14ac:dyDescent="0.2">
      <c r="A25359" t="s">
        <v>1161</v>
      </c>
      <c r="B25359" t="s">
        <v>1162</v>
      </c>
      <c r="C25359">
        <f>LEN(B25359)</f>
        <v>235</v>
      </c>
    </row>
    <row r="25360" spans="1:3" x14ac:dyDescent="0.2">
      <c r="A25360" t="s">
        <v>1127</v>
      </c>
      <c r="B25360" t="s">
        <v>1128</v>
      </c>
      <c r="C25360">
        <f>LEN(B25360)</f>
        <v>235</v>
      </c>
    </row>
    <row r="25361" spans="1:3" x14ac:dyDescent="0.2">
      <c r="A25361" t="s">
        <v>17417</v>
      </c>
      <c r="B25361" t="s">
        <v>17418</v>
      </c>
      <c r="C25361">
        <f>LEN(B25361)</f>
        <v>235</v>
      </c>
    </row>
    <row r="25362" spans="1:3" x14ac:dyDescent="0.2">
      <c r="A25362" t="s">
        <v>12051</v>
      </c>
      <c r="B25362" t="s">
        <v>12052</v>
      </c>
      <c r="C25362">
        <f>LEN(B25362)</f>
        <v>235</v>
      </c>
    </row>
    <row r="25363" spans="1:3" x14ac:dyDescent="0.2">
      <c r="A25363" t="s">
        <v>17479</v>
      </c>
      <c r="B25363" t="s">
        <v>17480</v>
      </c>
      <c r="C25363">
        <f>LEN(B25363)</f>
        <v>235</v>
      </c>
    </row>
    <row r="25364" spans="1:3" x14ac:dyDescent="0.2">
      <c r="A25364" t="s">
        <v>1468</v>
      </c>
      <c r="B25364" t="s">
        <v>1469</v>
      </c>
      <c r="C25364">
        <f>LEN(B25364)</f>
        <v>235</v>
      </c>
    </row>
    <row r="25365" spans="1:3" x14ac:dyDescent="0.2">
      <c r="A25365" t="s">
        <v>43816</v>
      </c>
      <c r="B25365" t="s">
        <v>43817</v>
      </c>
      <c r="C25365">
        <f>LEN(B25365)</f>
        <v>235</v>
      </c>
    </row>
    <row r="25366" spans="1:3" x14ac:dyDescent="0.2">
      <c r="A25366" t="s">
        <v>43812</v>
      </c>
      <c r="B25366" t="s">
        <v>43813</v>
      </c>
      <c r="C25366">
        <f>LEN(B25366)</f>
        <v>235</v>
      </c>
    </row>
    <row r="25367" spans="1:3" x14ac:dyDescent="0.2">
      <c r="A25367" t="s">
        <v>43808</v>
      </c>
      <c r="B25367" t="s">
        <v>43809</v>
      </c>
      <c r="C25367">
        <f>LEN(B25367)</f>
        <v>235</v>
      </c>
    </row>
    <row r="25368" spans="1:3" x14ac:dyDescent="0.2">
      <c r="A25368" t="s">
        <v>43826</v>
      </c>
      <c r="B25368" t="s">
        <v>43827</v>
      </c>
      <c r="C25368">
        <f>LEN(B25368)</f>
        <v>235</v>
      </c>
    </row>
    <row r="25369" spans="1:3" x14ac:dyDescent="0.2">
      <c r="A25369" t="s">
        <v>43792</v>
      </c>
      <c r="B25369" t="s">
        <v>43793</v>
      </c>
      <c r="C25369">
        <f>LEN(B25369)</f>
        <v>235</v>
      </c>
    </row>
    <row r="25370" spans="1:3" x14ac:dyDescent="0.2">
      <c r="A25370" t="s">
        <v>43820</v>
      </c>
      <c r="B25370" t="s">
        <v>43821</v>
      </c>
      <c r="C25370">
        <f>LEN(B25370)</f>
        <v>235</v>
      </c>
    </row>
    <row r="25371" spans="1:3" x14ac:dyDescent="0.2">
      <c r="A25371" t="s">
        <v>54026</v>
      </c>
      <c r="B25371" t="s">
        <v>54027</v>
      </c>
      <c r="C25371">
        <f>LEN(B25371)</f>
        <v>235</v>
      </c>
    </row>
    <row r="25372" spans="1:3" x14ac:dyDescent="0.2">
      <c r="A25372" t="s">
        <v>54020</v>
      </c>
      <c r="B25372" t="s">
        <v>54021</v>
      </c>
      <c r="C25372">
        <f>LEN(B25372)</f>
        <v>235</v>
      </c>
    </row>
    <row r="25373" spans="1:3" x14ac:dyDescent="0.2">
      <c r="A25373" t="s">
        <v>54016</v>
      </c>
      <c r="B25373" t="s">
        <v>54017</v>
      </c>
      <c r="C25373">
        <f>LEN(B25373)</f>
        <v>235</v>
      </c>
    </row>
    <row r="25374" spans="1:3" x14ac:dyDescent="0.2">
      <c r="A25374" t="s">
        <v>54012</v>
      </c>
      <c r="B25374" t="s">
        <v>54013</v>
      </c>
      <c r="C25374">
        <f>LEN(B25374)</f>
        <v>235</v>
      </c>
    </row>
    <row r="25375" spans="1:3" x14ac:dyDescent="0.2">
      <c r="A25375" t="s">
        <v>54008</v>
      </c>
      <c r="B25375" t="s">
        <v>54009</v>
      </c>
      <c r="C25375">
        <f>LEN(B25375)</f>
        <v>235</v>
      </c>
    </row>
    <row r="25376" spans="1:3" x14ac:dyDescent="0.2">
      <c r="A25376" t="s">
        <v>54034</v>
      </c>
      <c r="B25376" t="s">
        <v>54035</v>
      </c>
      <c r="C25376">
        <f>LEN(B25376)</f>
        <v>235</v>
      </c>
    </row>
    <row r="25377" spans="1:3" x14ac:dyDescent="0.2">
      <c r="A25377" t="s">
        <v>31912</v>
      </c>
      <c r="B25377" t="s">
        <v>31913</v>
      </c>
      <c r="C25377">
        <f>LEN(B25377)</f>
        <v>235</v>
      </c>
    </row>
    <row r="25378" spans="1:3" x14ac:dyDescent="0.2">
      <c r="A25378" t="s">
        <v>32004</v>
      </c>
      <c r="B25378" t="s">
        <v>32005</v>
      </c>
      <c r="C25378">
        <f>LEN(B25378)</f>
        <v>235</v>
      </c>
    </row>
    <row r="25379" spans="1:3" x14ac:dyDescent="0.2">
      <c r="A25379" t="s">
        <v>31862</v>
      </c>
      <c r="B25379" t="s">
        <v>31863</v>
      </c>
      <c r="C25379">
        <f>LEN(B25379)</f>
        <v>235</v>
      </c>
    </row>
    <row r="25380" spans="1:3" x14ac:dyDescent="0.2">
      <c r="A25380" t="s">
        <v>32016</v>
      </c>
      <c r="B25380" t="s">
        <v>32017</v>
      </c>
      <c r="C25380">
        <f>LEN(B25380)</f>
        <v>235</v>
      </c>
    </row>
    <row r="25381" spans="1:3" x14ac:dyDescent="0.2">
      <c r="A25381" t="s">
        <v>32026</v>
      </c>
      <c r="B25381" t="s">
        <v>32027</v>
      </c>
      <c r="C25381">
        <f>LEN(B25381)</f>
        <v>235</v>
      </c>
    </row>
    <row r="25382" spans="1:3" x14ac:dyDescent="0.2">
      <c r="A25382" t="s">
        <v>31994</v>
      </c>
      <c r="B25382" t="s">
        <v>31995</v>
      </c>
      <c r="C25382">
        <f>LEN(B25382)</f>
        <v>235</v>
      </c>
    </row>
    <row r="25383" spans="1:3" x14ac:dyDescent="0.2">
      <c r="A25383" t="s">
        <v>31842</v>
      </c>
      <c r="B25383" t="s">
        <v>31843</v>
      </c>
      <c r="C25383">
        <f>LEN(B25383)</f>
        <v>235</v>
      </c>
    </row>
    <row r="25384" spans="1:3" x14ac:dyDescent="0.2">
      <c r="A25384" t="s">
        <v>23539</v>
      </c>
      <c r="B25384" t="s">
        <v>23540</v>
      </c>
      <c r="C25384">
        <f>LEN(B25384)</f>
        <v>235</v>
      </c>
    </row>
    <row r="25385" spans="1:3" x14ac:dyDescent="0.2">
      <c r="A25385" t="s">
        <v>35948</v>
      </c>
      <c r="B25385" t="s">
        <v>35949</v>
      </c>
      <c r="C25385">
        <f>LEN(B25385)</f>
        <v>235</v>
      </c>
    </row>
    <row r="25386" spans="1:3" x14ac:dyDescent="0.2">
      <c r="A25386" t="s">
        <v>41736</v>
      </c>
      <c r="B25386" t="s">
        <v>41737</v>
      </c>
      <c r="C25386">
        <f>LEN(B25386)</f>
        <v>235</v>
      </c>
    </row>
    <row r="25387" spans="1:3" x14ac:dyDescent="0.2">
      <c r="A25387" t="s">
        <v>42078</v>
      </c>
      <c r="B25387" t="s">
        <v>42079</v>
      </c>
      <c r="C25387">
        <f>LEN(B25387)</f>
        <v>235</v>
      </c>
    </row>
    <row r="25388" spans="1:3" x14ac:dyDescent="0.2">
      <c r="A25388" t="s">
        <v>41798</v>
      </c>
      <c r="B25388" t="s">
        <v>41799</v>
      </c>
      <c r="C25388">
        <f>LEN(B25388)</f>
        <v>235</v>
      </c>
    </row>
    <row r="25389" spans="1:3" x14ac:dyDescent="0.2">
      <c r="A25389" t="s">
        <v>42084</v>
      </c>
      <c r="B25389" t="s">
        <v>42085</v>
      </c>
      <c r="C25389">
        <f>LEN(B25389)</f>
        <v>235</v>
      </c>
    </row>
    <row r="25390" spans="1:3" x14ac:dyDescent="0.2">
      <c r="A25390" t="s">
        <v>12355</v>
      </c>
      <c r="B25390" t="s">
        <v>12356</v>
      </c>
      <c r="C25390">
        <f>LEN(B25390)</f>
        <v>235</v>
      </c>
    </row>
    <row r="25391" spans="1:3" x14ac:dyDescent="0.2">
      <c r="A25391" t="s">
        <v>30047</v>
      </c>
      <c r="B25391" t="s">
        <v>30048</v>
      </c>
      <c r="C25391">
        <f>LEN(B25391)</f>
        <v>235</v>
      </c>
    </row>
    <row r="25392" spans="1:3" x14ac:dyDescent="0.2">
      <c r="A25392" t="s">
        <v>30051</v>
      </c>
      <c r="B25392" t="s">
        <v>30052</v>
      </c>
      <c r="C25392">
        <f>LEN(B25392)</f>
        <v>235</v>
      </c>
    </row>
    <row r="25393" spans="1:3" x14ac:dyDescent="0.2">
      <c r="A25393" t="s">
        <v>30049</v>
      </c>
      <c r="B25393" t="s">
        <v>30050</v>
      </c>
      <c r="C25393">
        <f>LEN(B25393)</f>
        <v>235</v>
      </c>
    </row>
    <row r="25394" spans="1:3" x14ac:dyDescent="0.2">
      <c r="A25394" t="s">
        <v>30053</v>
      </c>
      <c r="B25394" t="s">
        <v>30054</v>
      </c>
      <c r="C25394">
        <f>LEN(B25394)</f>
        <v>235</v>
      </c>
    </row>
    <row r="25395" spans="1:3" x14ac:dyDescent="0.2">
      <c r="A25395" t="s">
        <v>30041</v>
      </c>
      <c r="B25395" t="s">
        <v>30042</v>
      </c>
      <c r="C25395">
        <f>LEN(B25395)</f>
        <v>235</v>
      </c>
    </row>
    <row r="25396" spans="1:3" x14ac:dyDescent="0.2">
      <c r="A25396" t="s">
        <v>30045</v>
      </c>
      <c r="B25396" t="s">
        <v>30046</v>
      </c>
      <c r="C25396">
        <f>LEN(B25396)</f>
        <v>235</v>
      </c>
    </row>
    <row r="25397" spans="1:3" x14ac:dyDescent="0.2">
      <c r="A25397" t="s">
        <v>12571</v>
      </c>
      <c r="B25397" t="s">
        <v>12572</v>
      </c>
      <c r="C25397">
        <f>LEN(B25397)</f>
        <v>235</v>
      </c>
    </row>
    <row r="25398" spans="1:3" x14ac:dyDescent="0.2">
      <c r="A25398" t="s">
        <v>12563</v>
      </c>
      <c r="B25398" t="s">
        <v>12564</v>
      </c>
      <c r="C25398">
        <f>LEN(B25398)</f>
        <v>235</v>
      </c>
    </row>
    <row r="25399" spans="1:3" x14ac:dyDescent="0.2">
      <c r="A25399" t="s">
        <v>13455</v>
      </c>
      <c r="B25399" t="s">
        <v>13456</v>
      </c>
      <c r="C25399">
        <f>LEN(B25399)</f>
        <v>235</v>
      </c>
    </row>
    <row r="25400" spans="1:3" x14ac:dyDescent="0.2">
      <c r="A25400" t="s">
        <v>36356</v>
      </c>
      <c r="B25400" t="s">
        <v>36357</v>
      </c>
      <c r="C25400">
        <f>LEN(B25400)</f>
        <v>235</v>
      </c>
    </row>
    <row r="25401" spans="1:3" x14ac:dyDescent="0.2">
      <c r="A25401" t="s">
        <v>36346</v>
      </c>
      <c r="B25401" t="s">
        <v>36347</v>
      </c>
      <c r="C25401">
        <f>LEN(B25401)</f>
        <v>235</v>
      </c>
    </row>
    <row r="25402" spans="1:3" x14ac:dyDescent="0.2">
      <c r="A25402" t="s">
        <v>36334</v>
      </c>
      <c r="B25402" t="s">
        <v>36335</v>
      </c>
      <c r="C25402">
        <f>LEN(B25402)</f>
        <v>235</v>
      </c>
    </row>
    <row r="25403" spans="1:3" x14ac:dyDescent="0.2">
      <c r="A25403" t="s">
        <v>36330</v>
      </c>
      <c r="B25403" t="s">
        <v>36331</v>
      </c>
      <c r="C25403">
        <f>LEN(B25403)</f>
        <v>235</v>
      </c>
    </row>
    <row r="25404" spans="1:3" x14ac:dyDescent="0.2">
      <c r="A25404" t="s">
        <v>36332</v>
      </c>
      <c r="B25404" t="s">
        <v>36333</v>
      </c>
      <c r="C25404">
        <f>LEN(B25404)</f>
        <v>235</v>
      </c>
    </row>
    <row r="25405" spans="1:3" x14ac:dyDescent="0.2">
      <c r="A25405" t="s">
        <v>23617</v>
      </c>
      <c r="B25405" t="s">
        <v>23618</v>
      </c>
      <c r="C25405">
        <f>LEN(B25405)</f>
        <v>235</v>
      </c>
    </row>
    <row r="25406" spans="1:3" x14ac:dyDescent="0.2">
      <c r="A25406" t="s">
        <v>50355</v>
      </c>
      <c r="B25406" t="s">
        <v>50356</v>
      </c>
      <c r="C25406">
        <f>LEN(B25406)</f>
        <v>235</v>
      </c>
    </row>
    <row r="25407" spans="1:3" x14ac:dyDescent="0.2">
      <c r="A25407" t="s">
        <v>50347</v>
      </c>
      <c r="B25407" t="s">
        <v>50348</v>
      </c>
      <c r="C25407">
        <f>LEN(B25407)</f>
        <v>235</v>
      </c>
    </row>
    <row r="25408" spans="1:3" x14ac:dyDescent="0.2">
      <c r="A25408" t="s">
        <v>50343</v>
      </c>
      <c r="B25408" t="s">
        <v>50344</v>
      </c>
      <c r="C25408">
        <f>LEN(B25408)</f>
        <v>235</v>
      </c>
    </row>
    <row r="25409" spans="1:3" x14ac:dyDescent="0.2">
      <c r="A25409" t="s">
        <v>54252</v>
      </c>
      <c r="B25409" t="s">
        <v>54253</v>
      </c>
      <c r="C25409">
        <f>LEN(B25409)</f>
        <v>235</v>
      </c>
    </row>
    <row r="25410" spans="1:3" x14ac:dyDescent="0.2">
      <c r="A25410" t="s">
        <v>28030</v>
      </c>
      <c r="B25410" t="s">
        <v>28031</v>
      </c>
      <c r="C25410">
        <f>LEN(B25410)</f>
        <v>235</v>
      </c>
    </row>
    <row r="25411" spans="1:3" x14ac:dyDescent="0.2">
      <c r="A25411" t="s">
        <v>28034</v>
      </c>
      <c r="B25411" t="s">
        <v>28035</v>
      </c>
      <c r="C25411">
        <f>LEN(B25411)</f>
        <v>235</v>
      </c>
    </row>
    <row r="25412" spans="1:3" x14ac:dyDescent="0.2">
      <c r="A25412" t="s">
        <v>28038</v>
      </c>
      <c r="B25412" t="s">
        <v>28039</v>
      </c>
      <c r="C25412">
        <f>LEN(B25412)</f>
        <v>235</v>
      </c>
    </row>
    <row r="25413" spans="1:3" x14ac:dyDescent="0.2">
      <c r="A25413" t="s">
        <v>28026</v>
      </c>
      <c r="B25413" t="s">
        <v>28027</v>
      </c>
      <c r="C25413">
        <f>LEN(B25413)</f>
        <v>235</v>
      </c>
    </row>
    <row r="25414" spans="1:3" x14ac:dyDescent="0.2">
      <c r="A25414" t="s">
        <v>28056</v>
      </c>
      <c r="B25414" t="s">
        <v>28057</v>
      </c>
      <c r="C25414">
        <f>LEN(B25414)</f>
        <v>235</v>
      </c>
    </row>
    <row r="25415" spans="1:3" x14ac:dyDescent="0.2">
      <c r="A25415" t="s">
        <v>28052</v>
      </c>
      <c r="B25415" t="s">
        <v>28053</v>
      </c>
      <c r="C25415">
        <f>LEN(B25415)</f>
        <v>235</v>
      </c>
    </row>
    <row r="25416" spans="1:3" x14ac:dyDescent="0.2">
      <c r="A25416" t="s">
        <v>27588</v>
      </c>
      <c r="B25416" t="s">
        <v>27589</v>
      </c>
      <c r="C25416">
        <f>LEN(B25416)</f>
        <v>235</v>
      </c>
    </row>
    <row r="25417" spans="1:3" x14ac:dyDescent="0.2">
      <c r="A25417" t="s">
        <v>13325</v>
      </c>
      <c r="B25417" t="s">
        <v>13326</v>
      </c>
      <c r="C25417">
        <f>LEN(B25417)</f>
        <v>235</v>
      </c>
    </row>
    <row r="25418" spans="1:3" x14ac:dyDescent="0.2">
      <c r="A25418" t="s">
        <v>13331</v>
      </c>
      <c r="B25418" t="s">
        <v>13332</v>
      </c>
      <c r="C25418">
        <f>LEN(B25418)</f>
        <v>235</v>
      </c>
    </row>
    <row r="25419" spans="1:3" x14ac:dyDescent="0.2">
      <c r="A25419" t="s">
        <v>13329</v>
      </c>
      <c r="B25419" t="s">
        <v>13330</v>
      </c>
      <c r="C25419">
        <f>LEN(B25419)</f>
        <v>235</v>
      </c>
    </row>
    <row r="25420" spans="1:3" x14ac:dyDescent="0.2">
      <c r="A25420" t="s">
        <v>13317</v>
      </c>
      <c r="B25420" t="s">
        <v>13318</v>
      </c>
      <c r="C25420">
        <f>LEN(B25420)</f>
        <v>235</v>
      </c>
    </row>
    <row r="25421" spans="1:3" x14ac:dyDescent="0.2">
      <c r="A25421" t="s">
        <v>13295</v>
      </c>
      <c r="B25421" t="s">
        <v>13296</v>
      </c>
      <c r="C25421">
        <f>LEN(B25421)</f>
        <v>235</v>
      </c>
    </row>
    <row r="25422" spans="1:3" x14ac:dyDescent="0.2">
      <c r="A25422" t="s">
        <v>13299</v>
      </c>
      <c r="B25422" t="s">
        <v>13300</v>
      </c>
      <c r="C25422">
        <f>LEN(B25422)</f>
        <v>235</v>
      </c>
    </row>
    <row r="25423" spans="1:3" x14ac:dyDescent="0.2">
      <c r="A25423" t="s">
        <v>13293</v>
      </c>
      <c r="B25423" t="s">
        <v>13294</v>
      </c>
      <c r="C25423">
        <f>LEN(B25423)</f>
        <v>235</v>
      </c>
    </row>
    <row r="25424" spans="1:3" x14ac:dyDescent="0.2">
      <c r="A25424" t="s">
        <v>13275</v>
      </c>
      <c r="B25424" t="s">
        <v>13276</v>
      </c>
      <c r="C25424">
        <f>LEN(B25424)</f>
        <v>235</v>
      </c>
    </row>
    <row r="25425" spans="1:3" x14ac:dyDescent="0.2">
      <c r="A25425" t="s">
        <v>13271</v>
      </c>
      <c r="B25425" t="s">
        <v>13272</v>
      </c>
      <c r="C25425">
        <f>LEN(B25425)</f>
        <v>235</v>
      </c>
    </row>
    <row r="25426" spans="1:3" x14ac:dyDescent="0.2">
      <c r="A25426" t="s">
        <v>13267</v>
      </c>
      <c r="B25426" t="s">
        <v>13268</v>
      </c>
      <c r="C25426">
        <f>LEN(B25426)</f>
        <v>235</v>
      </c>
    </row>
    <row r="25427" spans="1:3" x14ac:dyDescent="0.2">
      <c r="A25427" t="s">
        <v>13263</v>
      </c>
      <c r="B25427" t="s">
        <v>13264</v>
      </c>
      <c r="C25427">
        <f>LEN(B25427)</f>
        <v>235</v>
      </c>
    </row>
    <row r="25428" spans="1:3" x14ac:dyDescent="0.2">
      <c r="A25428" t="s">
        <v>13279</v>
      </c>
      <c r="B25428" t="s">
        <v>13280</v>
      </c>
      <c r="C25428">
        <f>LEN(B25428)</f>
        <v>235</v>
      </c>
    </row>
    <row r="25429" spans="1:3" x14ac:dyDescent="0.2">
      <c r="A25429" t="s">
        <v>13285</v>
      </c>
      <c r="B25429" t="s">
        <v>13286</v>
      </c>
      <c r="C25429">
        <f>LEN(B25429)</f>
        <v>235</v>
      </c>
    </row>
    <row r="25430" spans="1:3" x14ac:dyDescent="0.2">
      <c r="A25430" t="s">
        <v>13247</v>
      </c>
      <c r="B25430" t="s">
        <v>13248</v>
      </c>
      <c r="C25430">
        <f>LEN(B25430)</f>
        <v>235</v>
      </c>
    </row>
    <row r="25431" spans="1:3" x14ac:dyDescent="0.2">
      <c r="A25431" t="s">
        <v>50443</v>
      </c>
      <c r="B25431" t="s">
        <v>50444</v>
      </c>
      <c r="C25431">
        <f>LEN(B25431)</f>
        <v>235</v>
      </c>
    </row>
    <row r="25432" spans="1:3" x14ac:dyDescent="0.2">
      <c r="A25432" t="s">
        <v>13243</v>
      </c>
      <c r="B25432" t="s">
        <v>13244</v>
      </c>
      <c r="C25432">
        <f>LEN(B25432)</f>
        <v>235</v>
      </c>
    </row>
    <row r="25433" spans="1:3" x14ac:dyDescent="0.2">
      <c r="A25433" t="s">
        <v>27256</v>
      </c>
      <c r="B25433" t="s">
        <v>27257</v>
      </c>
      <c r="C25433">
        <f>LEN(B25433)</f>
        <v>235</v>
      </c>
    </row>
    <row r="25434" spans="1:3" x14ac:dyDescent="0.2">
      <c r="A25434" t="s">
        <v>50895</v>
      </c>
      <c r="B25434" t="s">
        <v>50896</v>
      </c>
      <c r="C25434">
        <f>LEN(B25434)</f>
        <v>235</v>
      </c>
    </row>
    <row r="25435" spans="1:3" x14ac:dyDescent="0.2">
      <c r="A25435" t="s">
        <v>50891</v>
      </c>
      <c r="B25435" t="s">
        <v>50892</v>
      </c>
      <c r="C25435">
        <f>LEN(B25435)</f>
        <v>235</v>
      </c>
    </row>
    <row r="25436" spans="1:3" x14ac:dyDescent="0.2">
      <c r="A25436" t="s">
        <v>50887</v>
      </c>
      <c r="B25436" t="s">
        <v>50888</v>
      </c>
      <c r="C25436">
        <f>LEN(B25436)</f>
        <v>235</v>
      </c>
    </row>
    <row r="25437" spans="1:3" x14ac:dyDescent="0.2">
      <c r="A25437" t="s">
        <v>50883</v>
      </c>
      <c r="B25437" t="s">
        <v>50884</v>
      </c>
      <c r="C25437">
        <f>LEN(B25437)</f>
        <v>235</v>
      </c>
    </row>
    <row r="25438" spans="1:3" x14ac:dyDescent="0.2">
      <c r="A25438" t="s">
        <v>50879</v>
      </c>
      <c r="B25438" t="s">
        <v>50880</v>
      </c>
      <c r="C25438">
        <f>LEN(B25438)</f>
        <v>235</v>
      </c>
    </row>
    <row r="25439" spans="1:3" x14ac:dyDescent="0.2">
      <c r="A25439" t="s">
        <v>50865</v>
      </c>
      <c r="B25439" t="s">
        <v>50866</v>
      </c>
      <c r="C25439">
        <f>LEN(B25439)</f>
        <v>235</v>
      </c>
    </row>
    <row r="25440" spans="1:3" x14ac:dyDescent="0.2">
      <c r="A25440" t="s">
        <v>50851</v>
      </c>
      <c r="B25440" t="s">
        <v>50852</v>
      </c>
      <c r="C25440">
        <f>LEN(B25440)</f>
        <v>235</v>
      </c>
    </row>
    <row r="25441" spans="1:3" x14ac:dyDescent="0.2">
      <c r="A25441" t="s">
        <v>50845</v>
      </c>
      <c r="B25441" t="s">
        <v>50846</v>
      </c>
      <c r="C25441">
        <f>LEN(B25441)</f>
        <v>235</v>
      </c>
    </row>
    <row r="25442" spans="1:3" x14ac:dyDescent="0.2">
      <c r="A25442" t="s">
        <v>50843</v>
      </c>
      <c r="B25442" t="s">
        <v>50844</v>
      </c>
      <c r="C25442">
        <f>LEN(B25442)</f>
        <v>235</v>
      </c>
    </row>
    <row r="25443" spans="1:3" x14ac:dyDescent="0.2">
      <c r="A25443" t="s">
        <v>50841</v>
      </c>
      <c r="B25443" t="s">
        <v>50842</v>
      </c>
      <c r="C25443">
        <f>LEN(B25443)</f>
        <v>235</v>
      </c>
    </row>
    <row r="25444" spans="1:3" x14ac:dyDescent="0.2">
      <c r="A25444" t="s">
        <v>65679</v>
      </c>
      <c r="B25444" t="s">
        <v>65680</v>
      </c>
      <c r="C25444">
        <f>LEN(B25444)</f>
        <v>235</v>
      </c>
    </row>
    <row r="25445" spans="1:3" x14ac:dyDescent="0.2">
      <c r="A25445" t="s">
        <v>41028</v>
      </c>
      <c r="B25445" t="s">
        <v>41029</v>
      </c>
      <c r="C25445">
        <f>LEN(B25445)</f>
        <v>235</v>
      </c>
    </row>
    <row r="25446" spans="1:3" x14ac:dyDescent="0.2">
      <c r="A25446" t="s">
        <v>50761</v>
      </c>
      <c r="B25446" t="s">
        <v>50762</v>
      </c>
      <c r="C25446">
        <f>LEN(B25446)</f>
        <v>235</v>
      </c>
    </row>
    <row r="25447" spans="1:3" x14ac:dyDescent="0.2">
      <c r="A25447" t="s">
        <v>50769</v>
      </c>
      <c r="B25447" t="s">
        <v>50770</v>
      </c>
      <c r="C25447">
        <f>LEN(B25447)</f>
        <v>235</v>
      </c>
    </row>
    <row r="25448" spans="1:3" x14ac:dyDescent="0.2">
      <c r="A25448" t="s">
        <v>50765</v>
      </c>
      <c r="B25448" t="s">
        <v>50766</v>
      </c>
      <c r="C25448">
        <f>LEN(B25448)</f>
        <v>235</v>
      </c>
    </row>
    <row r="25449" spans="1:3" x14ac:dyDescent="0.2">
      <c r="A25449" t="s">
        <v>6151</v>
      </c>
      <c r="B25449" t="s">
        <v>6152</v>
      </c>
      <c r="C25449">
        <f>LEN(B25449)</f>
        <v>235</v>
      </c>
    </row>
    <row r="25450" spans="1:3" x14ac:dyDescent="0.2">
      <c r="A25450" t="s">
        <v>6147</v>
      </c>
      <c r="B25450" t="s">
        <v>6148</v>
      </c>
      <c r="C25450">
        <f>LEN(B25450)</f>
        <v>235</v>
      </c>
    </row>
    <row r="25451" spans="1:3" x14ac:dyDescent="0.2">
      <c r="A25451" t="s">
        <v>6119</v>
      </c>
      <c r="B25451" t="s">
        <v>6120</v>
      </c>
      <c r="C25451">
        <f>LEN(B25451)</f>
        <v>235</v>
      </c>
    </row>
    <row r="25452" spans="1:3" x14ac:dyDescent="0.2">
      <c r="A25452" t="s">
        <v>50897</v>
      </c>
      <c r="B25452" t="s">
        <v>50898</v>
      </c>
      <c r="C25452">
        <f>LEN(B25452)</f>
        <v>235</v>
      </c>
    </row>
    <row r="25453" spans="1:3" x14ac:dyDescent="0.2">
      <c r="A25453" t="s">
        <v>65627</v>
      </c>
      <c r="B25453" t="s">
        <v>65628</v>
      </c>
      <c r="C25453">
        <f>LEN(B25453)</f>
        <v>235</v>
      </c>
    </row>
    <row r="25454" spans="1:3" x14ac:dyDescent="0.2">
      <c r="A25454" t="s">
        <v>6123</v>
      </c>
      <c r="B25454" t="s">
        <v>6124</v>
      </c>
      <c r="C25454">
        <f>LEN(B25454)</f>
        <v>235</v>
      </c>
    </row>
    <row r="25455" spans="1:3" x14ac:dyDescent="0.2">
      <c r="A25455" t="s">
        <v>27932</v>
      </c>
      <c r="B25455" t="s">
        <v>27933</v>
      </c>
      <c r="C25455">
        <f>LEN(B25455)</f>
        <v>235</v>
      </c>
    </row>
    <row r="25456" spans="1:3" x14ac:dyDescent="0.2">
      <c r="A25456" t="s">
        <v>27916</v>
      </c>
      <c r="B25456" t="s">
        <v>27917</v>
      </c>
      <c r="C25456">
        <f>LEN(B25456)</f>
        <v>235</v>
      </c>
    </row>
    <row r="25457" spans="1:3" x14ac:dyDescent="0.2">
      <c r="A25457" t="s">
        <v>27926</v>
      </c>
      <c r="B25457" t="s">
        <v>27927</v>
      </c>
      <c r="C25457">
        <f>LEN(B25457)</f>
        <v>235</v>
      </c>
    </row>
    <row r="25458" spans="1:3" x14ac:dyDescent="0.2">
      <c r="A25458" t="s">
        <v>27924</v>
      </c>
      <c r="B25458" t="s">
        <v>27925</v>
      </c>
      <c r="C25458">
        <f>LEN(B25458)</f>
        <v>235</v>
      </c>
    </row>
    <row r="25459" spans="1:3" x14ac:dyDescent="0.2">
      <c r="A25459" t="s">
        <v>27906</v>
      </c>
      <c r="B25459" t="s">
        <v>27907</v>
      </c>
      <c r="C25459">
        <f>LEN(B25459)</f>
        <v>235</v>
      </c>
    </row>
    <row r="25460" spans="1:3" x14ac:dyDescent="0.2">
      <c r="A25460" t="s">
        <v>27900</v>
      </c>
      <c r="B25460" t="s">
        <v>27901</v>
      </c>
      <c r="C25460">
        <f>LEN(B25460)</f>
        <v>235</v>
      </c>
    </row>
    <row r="25461" spans="1:3" x14ac:dyDescent="0.2">
      <c r="A25461" t="s">
        <v>65891</v>
      </c>
      <c r="B25461" t="s">
        <v>65892</v>
      </c>
      <c r="C25461">
        <f>LEN(B25461)</f>
        <v>235</v>
      </c>
    </row>
    <row r="25462" spans="1:3" x14ac:dyDescent="0.2">
      <c r="A25462" t="s">
        <v>28028</v>
      </c>
      <c r="B25462" t="s">
        <v>28029</v>
      </c>
      <c r="C25462">
        <f>LEN(B25462)</f>
        <v>235</v>
      </c>
    </row>
    <row r="25463" spans="1:3" x14ac:dyDescent="0.2">
      <c r="A25463" t="s">
        <v>28022</v>
      </c>
      <c r="B25463" t="s">
        <v>28023</v>
      </c>
      <c r="C25463">
        <f>LEN(B25463)</f>
        <v>235</v>
      </c>
    </row>
    <row r="25464" spans="1:3" x14ac:dyDescent="0.2">
      <c r="A25464" t="s">
        <v>28054</v>
      </c>
      <c r="B25464" t="s">
        <v>28055</v>
      </c>
      <c r="C25464">
        <f>LEN(B25464)</f>
        <v>235</v>
      </c>
    </row>
    <row r="25465" spans="1:3" x14ac:dyDescent="0.2">
      <c r="A25465" t="s">
        <v>15871</v>
      </c>
      <c r="B25465" t="s">
        <v>15872</v>
      </c>
      <c r="C25465">
        <f>LEN(B25465)</f>
        <v>235</v>
      </c>
    </row>
    <row r="25466" spans="1:3" x14ac:dyDescent="0.2">
      <c r="A25466" t="s">
        <v>28050</v>
      </c>
      <c r="B25466" t="s">
        <v>28051</v>
      </c>
      <c r="C25466">
        <f>LEN(B25466)</f>
        <v>235</v>
      </c>
    </row>
    <row r="25467" spans="1:3" x14ac:dyDescent="0.2">
      <c r="A25467" t="s">
        <v>28042</v>
      </c>
      <c r="B25467" t="s">
        <v>28043</v>
      </c>
      <c r="C25467">
        <f>LEN(B25467)</f>
        <v>235</v>
      </c>
    </row>
    <row r="25468" spans="1:3" x14ac:dyDescent="0.2">
      <c r="A25468" t="s">
        <v>41006</v>
      </c>
      <c r="B25468" t="s">
        <v>41007</v>
      </c>
      <c r="C25468">
        <f>LEN(B25468)</f>
        <v>235</v>
      </c>
    </row>
    <row r="25469" spans="1:3" x14ac:dyDescent="0.2">
      <c r="A25469" t="s">
        <v>41018</v>
      </c>
      <c r="B25469" t="s">
        <v>41019</v>
      </c>
      <c r="C25469">
        <f>LEN(B25469)</f>
        <v>235</v>
      </c>
    </row>
    <row r="25470" spans="1:3" x14ac:dyDescent="0.2">
      <c r="A25470" t="s">
        <v>41022</v>
      </c>
      <c r="B25470" t="s">
        <v>41023</v>
      </c>
      <c r="C25470">
        <f>LEN(B25470)</f>
        <v>235</v>
      </c>
    </row>
    <row r="25471" spans="1:3" x14ac:dyDescent="0.2">
      <c r="A25471" t="s">
        <v>41026</v>
      </c>
      <c r="B25471" t="s">
        <v>41027</v>
      </c>
      <c r="C25471">
        <f>LEN(B25471)</f>
        <v>235</v>
      </c>
    </row>
    <row r="25472" spans="1:3" x14ac:dyDescent="0.2">
      <c r="A25472" t="s">
        <v>23585</v>
      </c>
      <c r="B25472" t="s">
        <v>23586</v>
      </c>
      <c r="C25472">
        <f>LEN(B25472)</f>
        <v>235</v>
      </c>
    </row>
    <row r="25473" spans="1:3" x14ac:dyDescent="0.2">
      <c r="A25473" t="s">
        <v>41148</v>
      </c>
      <c r="B25473" t="s">
        <v>41149</v>
      </c>
      <c r="C25473">
        <f>LEN(B25473)</f>
        <v>235</v>
      </c>
    </row>
    <row r="25474" spans="1:3" x14ac:dyDescent="0.2">
      <c r="A25474" t="s">
        <v>41144</v>
      </c>
      <c r="B25474" t="s">
        <v>41145</v>
      </c>
      <c r="C25474">
        <f>LEN(B25474)</f>
        <v>235</v>
      </c>
    </row>
    <row r="25475" spans="1:3" x14ac:dyDescent="0.2">
      <c r="A25475" t="s">
        <v>12633</v>
      </c>
      <c r="B25475" t="s">
        <v>12634</v>
      </c>
      <c r="C25475">
        <f>LEN(B25475)</f>
        <v>235</v>
      </c>
    </row>
    <row r="25476" spans="1:3" x14ac:dyDescent="0.2">
      <c r="A25476" t="s">
        <v>12629</v>
      </c>
      <c r="B25476" t="s">
        <v>12630</v>
      </c>
      <c r="C25476">
        <f>LEN(B25476)</f>
        <v>235</v>
      </c>
    </row>
    <row r="25477" spans="1:3" x14ac:dyDescent="0.2">
      <c r="A25477" t="s">
        <v>12623</v>
      </c>
      <c r="B25477" t="s">
        <v>12624</v>
      </c>
      <c r="C25477">
        <f>LEN(B25477)</f>
        <v>235</v>
      </c>
    </row>
    <row r="25478" spans="1:3" x14ac:dyDescent="0.2">
      <c r="A25478" t="s">
        <v>65623</v>
      </c>
      <c r="B25478" t="s">
        <v>65624</v>
      </c>
      <c r="C25478">
        <f>LEN(B25478)</f>
        <v>235</v>
      </c>
    </row>
    <row r="25479" spans="1:3" x14ac:dyDescent="0.2">
      <c r="A25479" t="s">
        <v>65645</v>
      </c>
      <c r="B25479" t="s">
        <v>65646</v>
      </c>
      <c r="C25479">
        <f>LEN(B25479)</f>
        <v>235</v>
      </c>
    </row>
    <row r="25480" spans="1:3" x14ac:dyDescent="0.2">
      <c r="A25480" t="s">
        <v>65625</v>
      </c>
      <c r="B25480" t="s">
        <v>65626</v>
      </c>
      <c r="C25480">
        <f>LEN(B25480)</f>
        <v>235</v>
      </c>
    </row>
    <row r="25481" spans="1:3" x14ac:dyDescent="0.2">
      <c r="A25481" t="s">
        <v>50775</v>
      </c>
      <c r="B25481" t="s">
        <v>50776</v>
      </c>
      <c r="C25481">
        <f>LEN(B25481)</f>
        <v>235</v>
      </c>
    </row>
    <row r="25482" spans="1:3" x14ac:dyDescent="0.2">
      <c r="A25482" t="s">
        <v>65631</v>
      </c>
      <c r="B25482" t="s">
        <v>65632</v>
      </c>
      <c r="C25482">
        <f>LEN(B25482)</f>
        <v>235</v>
      </c>
    </row>
    <row r="25483" spans="1:3" x14ac:dyDescent="0.2">
      <c r="A25483" t="s">
        <v>65659</v>
      </c>
      <c r="B25483" t="s">
        <v>65660</v>
      </c>
      <c r="C25483">
        <f>LEN(B25483)</f>
        <v>235</v>
      </c>
    </row>
    <row r="25484" spans="1:3" x14ac:dyDescent="0.2">
      <c r="A25484" t="s">
        <v>50749</v>
      </c>
      <c r="B25484" t="s">
        <v>50750</v>
      </c>
      <c r="C25484">
        <f>LEN(B25484)</f>
        <v>235</v>
      </c>
    </row>
    <row r="25485" spans="1:3" x14ac:dyDescent="0.2">
      <c r="A25485" t="s">
        <v>50747</v>
      </c>
      <c r="B25485" t="s">
        <v>50748</v>
      </c>
      <c r="C25485">
        <f>LEN(B25485)</f>
        <v>235</v>
      </c>
    </row>
    <row r="25486" spans="1:3" x14ac:dyDescent="0.2">
      <c r="A25486" t="s">
        <v>65647</v>
      </c>
      <c r="B25486" t="s">
        <v>65648</v>
      </c>
      <c r="C25486">
        <f>LEN(B25486)</f>
        <v>235</v>
      </c>
    </row>
    <row r="25487" spans="1:3" x14ac:dyDescent="0.2">
      <c r="A25487" t="s">
        <v>50757</v>
      </c>
      <c r="B25487" t="s">
        <v>50758</v>
      </c>
      <c r="C25487">
        <f>LEN(B25487)</f>
        <v>235</v>
      </c>
    </row>
    <row r="25488" spans="1:3" x14ac:dyDescent="0.2">
      <c r="A25488" t="s">
        <v>65651</v>
      </c>
      <c r="B25488" t="s">
        <v>65652</v>
      </c>
      <c r="C25488">
        <f>LEN(B25488)</f>
        <v>235</v>
      </c>
    </row>
    <row r="25489" spans="1:3" x14ac:dyDescent="0.2">
      <c r="A25489" t="s">
        <v>65655</v>
      </c>
      <c r="B25489" t="s">
        <v>65656</v>
      </c>
      <c r="C25489">
        <f>LEN(B25489)</f>
        <v>235</v>
      </c>
    </row>
    <row r="25490" spans="1:3" x14ac:dyDescent="0.2">
      <c r="A25490" t="s">
        <v>6265</v>
      </c>
      <c r="B25490" t="s">
        <v>6266</v>
      </c>
      <c r="C25490">
        <f>LEN(B25490)</f>
        <v>235</v>
      </c>
    </row>
    <row r="25491" spans="1:3" x14ac:dyDescent="0.2">
      <c r="A25491" t="s">
        <v>35882</v>
      </c>
      <c r="B25491" t="s">
        <v>35883</v>
      </c>
      <c r="C25491">
        <f>LEN(B25491)</f>
        <v>235</v>
      </c>
    </row>
    <row r="25492" spans="1:3" x14ac:dyDescent="0.2">
      <c r="A25492" t="s">
        <v>41214</v>
      </c>
      <c r="B25492" t="s">
        <v>41215</v>
      </c>
      <c r="C25492">
        <f>LEN(B25492)</f>
        <v>235</v>
      </c>
    </row>
    <row r="25493" spans="1:3" x14ac:dyDescent="0.2">
      <c r="A25493" t="s">
        <v>41222</v>
      </c>
      <c r="B25493" t="s">
        <v>41223</v>
      </c>
      <c r="C25493">
        <f>LEN(B25493)</f>
        <v>235</v>
      </c>
    </row>
    <row r="25494" spans="1:3" x14ac:dyDescent="0.2">
      <c r="A25494" t="s">
        <v>41218</v>
      </c>
      <c r="B25494" t="s">
        <v>41219</v>
      </c>
      <c r="C25494">
        <f>LEN(B25494)</f>
        <v>235</v>
      </c>
    </row>
    <row r="25495" spans="1:3" x14ac:dyDescent="0.2">
      <c r="A25495" t="s">
        <v>41292</v>
      </c>
      <c r="B25495" t="s">
        <v>41293</v>
      </c>
      <c r="C25495">
        <f>LEN(B25495)</f>
        <v>235</v>
      </c>
    </row>
    <row r="25496" spans="1:3" x14ac:dyDescent="0.2">
      <c r="A25496" t="s">
        <v>6121</v>
      </c>
      <c r="B25496" t="s">
        <v>6122</v>
      </c>
      <c r="C25496">
        <f>LEN(B25496)</f>
        <v>235</v>
      </c>
    </row>
    <row r="25497" spans="1:3" x14ac:dyDescent="0.2">
      <c r="A25497" t="s">
        <v>41726</v>
      </c>
      <c r="B25497" t="s">
        <v>41727</v>
      </c>
      <c r="C25497">
        <f>LEN(B25497)</f>
        <v>235</v>
      </c>
    </row>
    <row r="25498" spans="1:3" x14ac:dyDescent="0.2">
      <c r="A25498" t="s">
        <v>41714</v>
      </c>
      <c r="B25498" t="s">
        <v>41715</v>
      </c>
      <c r="C25498">
        <f>LEN(B25498)</f>
        <v>235</v>
      </c>
    </row>
    <row r="25499" spans="1:3" x14ac:dyDescent="0.2">
      <c r="A25499" t="s">
        <v>13101</v>
      </c>
      <c r="B25499" t="s">
        <v>13102</v>
      </c>
      <c r="C25499">
        <f>LEN(B25499)</f>
        <v>235</v>
      </c>
    </row>
    <row r="25500" spans="1:3" x14ac:dyDescent="0.2">
      <c r="A25500" t="s">
        <v>13109</v>
      </c>
      <c r="B25500" t="s">
        <v>13110</v>
      </c>
      <c r="C25500">
        <f>LEN(B25500)</f>
        <v>235</v>
      </c>
    </row>
    <row r="25501" spans="1:3" x14ac:dyDescent="0.2">
      <c r="A25501" t="s">
        <v>13097</v>
      </c>
      <c r="B25501" t="s">
        <v>13098</v>
      </c>
      <c r="C25501">
        <f>LEN(B25501)</f>
        <v>235</v>
      </c>
    </row>
    <row r="25502" spans="1:3" x14ac:dyDescent="0.2">
      <c r="A25502" t="s">
        <v>6081</v>
      </c>
      <c r="B25502" t="s">
        <v>6082</v>
      </c>
      <c r="C25502">
        <f>LEN(B25502)</f>
        <v>235</v>
      </c>
    </row>
    <row r="25503" spans="1:3" x14ac:dyDescent="0.2">
      <c r="A25503" t="s">
        <v>35918</v>
      </c>
      <c r="B25503" t="s">
        <v>35919</v>
      </c>
      <c r="C25503">
        <f>LEN(B25503)</f>
        <v>235</v>
      </c>
    </row>
    <row r="25504" spans="1:3" x14ac:dyDescent="0.2">
      <c r="A25504" t="s">
        <v>6319</v>
      </c>
      <c r="B25504" t="s">
        <v>6320</v>
      </c>
      <c r="C25504">
        <f>LEN(B25504)</f>
        <v>235</v>
      </c>
    </row>
    <row r="25505" spans="1:3" x14ac:dyDescent="0.2">
      <c r="A25505" t="s">
        <v>6315</v>
      </c>
      <c r="B25505" t="s">
        <v>6316</v>
      </c>
      <c r="C25505">
        <f>LEN(B25505)</f>
        <v>235</v>
      </c>
    </row>
    <row r="25506" spans="1:3" x14ac:dyDescent="0.2">
      <c r="A25506" t="s">
        <v>6327</v>
      </c>
      <c r="B25506" t="s">
        <v>6328</v>
      </c>
      <c r="C25506">
        <f>LEN(B25506)</f>
        <v>235</v>
      </c>
    </row>
    <row r="25507" spans="1:3" x14ac:dyDescent="0.2">
      <c r="A25507" t="s">
        <v>6323</v>
      </c>
      <c r="B25507" t="s">
        <v>6324</v>
      </c>
      <c r="C25507">
        <f>LEN(B25507)</f>
        <v>235</v>
      </c>
    </row>
    <row r="25508" spans="1:3" x14ac:dyDescent="0.2">
      <c r="A25508" t="s">
        <v>41360</v>
      </c>
      <c r="B25508" t="s">
        <v>41361</v>
      </c>
      <c r="C25508">
        <f>LEN(B25508)</f>
        <v>235</v>
      </c>
    </row>
    <row r="25509" spans="1:3" x14ac:dyDescent="0.2">
      <c r="A25509" t="s">
        <v>41362</v>
      </c>
      <c r="B25509" t="s">
        <v>41363</v>
      </c>
      <c r="C25509">
        <f>LEN(B25509)</f>
        <v>235</v>
      </c>
    </row>
    <row r="25510" spans="1:3" x14ac:dyDescent="0.2">
      <c r="A25510" t="s">
        <v>41326</v>
      </c>
      <c r="B25510" t="s">
        <v>41327</v>
      </c>
      <c r="C25510">
        <f>LEN(B25510)</f>
        <v>235</v>
      </c>
    </row>
    <row r="25511" spans="1:3" x14ac:dyDescent="0.2">
      <c r="A25511" t="s">
        <v>65661</v>
      </c>
      <c r="B25511" t="s">
        <v>65662</v>
      </c>
      <c r="C25511">
        <f>LEN(B25511)</f>
        <v>235</v>
      </c>
    </row>
    <row r="25512" spans="1:3" x14ac:dyDescent="0.2">
      <c r="A25512" t="s">
        <v>65639</v>
      </c>
      <c r="B25512" t="s">
        <v>65640</v>
      </c>
      <c r="C25512">
        <f>LEN(B25512)</f>
        <v>235</v>
      </c>
    </row>
    <row r="25513" spans="1:3" x14ac:dyDescent="0.2">
      <c r="A25513" t="s">
        <v>6109</v>
      </c>
      <c r="B25513" t="s">
        <v>6110</v>
      </c>
      <c r="C25513">
        <f>LEN(B25513)</f>
        <v>235</v>
      </c>
    </row>
    <row r="25514" spans="1:3" x14ac:dyDescent="0.2">
      <c r="A25514" t="s">
        <v>40736</v>
      </c>
      <c r="B25514" t="s">
        <v>40737</v>
      </c>
      <c r="C25514">
        <f>LEN(B25514)</f>
        <v>235</v>
      </c>
    </row>
    <row r="25515" spans="1:3" x14ac:dyDescent="0.2">
      <c r="A25515" t="s">
        <v>40738</v>
      </c>
      <c r="B25515" t="s">
        <v>40739</v>
      </c>
      <c r="C25515">
        <f>LEN(B25515)</f>
        <v>235</v>
      </c>
    </row>
    <row r="25516" spans="1:3" x14ac:dyDescent="0.2">
      <c r="A25516" t="s">
        <v>40750</v>
      </c>
      <c r="B25516" t="s">
        <v>40751</v>
      </c>
      <c r="C25516">
        <f>LEN(B25516)</f>
        <v>235</v>
      </c>
    </row>
    <row r="25517" spans="1:3" x14ac:dyDescent="0.2">
      <c r="A25517" t="s">
        <v>40774</v>
      </c>
      <c r="B25517" t="s">
        <v>40775</v>
      </c>
      <c r="C25517">
        <f>LEN(B25517)</f>
        <v>235</v>
      </c>
    </row>
    <row r="25518" spans="1:3" x14ac:dyDescent="0.2">
      <c r="A25518" t="s">
        <v>40776</v>
      </c>
      <c r="B25518" t="s">
        <v>40777</v>
      </c>
      <c r="C25518">
        <f>LEN(B25518)</f>
        <v>235</v>
      </c>
    </row>
    <row r="25519" spans="1:3" x14ac:dyDescent="0.2">
      <c r="A25519" t="s">
        <v>40758</v>
      </c>
      <c r="B25519" t="s">
        <v>40759</v>
      </c>
      <c r="C25519">
        <f>LEN(B25519)</f>
        <v>235</v>
      </c>
    </row>
    <row r="25520" spans="1:3" x14ac:dyDescent="0.2">
      <c r="A25520" t="s">
        <v>40714</v>
      </c>
      <c r="B25520" t="s">
        <v>40715</v>
      </c>
      <c r="C25520">
        <f>LEN(B25520)</f>
        <v>235</v>
      </c>
    </row>
    <row r="25521" spans="1:3" x14ac:dyDescent="0.2">
      <c r="A25521" t="s">
        <v>40668</v>
      </c>
      <c r="B25521" t="s">
        <v>40669</v>
      </c>
      <c r="C25521">
        <f>LEN(B25521)</f>
        <v>235</v>
      </c>
    </row>
    <row r="25522" spans="1:3" x14ac:dyDescent="0.2">
      <c r="A25522" t="s">
        <v>27282</v>
      </c>
      <c r="B25522" t="s">
        <v>27283</v>
      </c>
      <c r="C25522">
        <f>LEN(B25522)</f>
        <v>235</v>
      </c>
    </row>
    <row r="25523" spans="1:3" x14ac:dyDescent="0.2">
      <c r="A25523" t="s">
        <v>13059</v>
      </c>
      <c r="B25523" t="s">
        <v>13060</v>
      </c>
      <c r="C25523">
        <f>LEN(B25523)</f>
        <v>235</v>
      </c>
    </row>
    <row r="25524" spans="1:3" x14ac:dyDescent="0.2">
      <c r="A25524" t="s">
        <v>13017</v>
      </c>
      <c r="B25524" t="s">
        <v>13018</v>
      </c>
      <c r="C25524">
        <f>LEN(B25524)</f>
        <v>235</v>
      </c>
    </row>
    <row r="25525" spans="1:3" x14ac:dyDescent="0.2">
      <c r="A25525" t="s">
        <v>13055</v>
      </c>
      <c r="B25525" t="s">
        <v>13056</v>
      </c>
      <c r="C25525">
        <f>LEN(B25525)</f>
        <v>235</v>
      </c>
    </row>
    <row r="25526" spans="1:3" x14ac:dyDescent="0.2">
      <c r="A25526" t="s">
        <v>13013</v>
      </c>
      <c r="B25526" t="s">
        <v>13014</v>
      </c>
      <c r="C25526">
        <f>LEN(B25526)</f>
        <v>235</v>
      </c>
    </row>
    <row r="25527" spans="1:3" x14ac:dyDescent="0.2">
      <c r="A25527" t="s">
        <v>13009</v>
      </c>
      <c r="B25527" t="s">
        <v>13010</v>
      </c>
      <c r="C25527">
        <f>LEN(B25527)</f>
        <v>235</v>
      </c>
    </row>
    <row r="25528" spans="1:3" x14ac:dyDescent="0.2">
      <c r="A25528" t="s">
        <v>13005</v>
      </c>
      <c r="B25528" t="s">
        <v>13006</v>
      </c>
      <c r="C25528">
        <f>LEN(B25528)</f>
        <v>235</v>
      </c>
    </row>
    <row r="25529" spans="1:3" x14ac:dyDescent="0.2">
      <c r="A25529" t="s">
        <v>13049</v>
      </c>
      <c r="B25529" t="s">
        <v>13050</v>
      </c>
      <c r="C25529">
        <f>LEN(B25529)</f>
        <v>235</v>
      </c>
    </row>
    <row r="25530" spans="1:3" x14ac:dyDescent="0.2">
      <c r="A25530" t="s">
        <v>13029</v>
      </c>
      <c r="B25530" t="s">
        <v>13030</v>
      </c>
      <c r="C25530">
        <f>LEN(B25530)</f>
        <v>235</v>
      </c>
    </row>
    <row r="25531" spans="1:3" x14ac:dyDescent="0.2">
      <c r="A25531" t="s">
        <v>12691</v>
      </c>
      <c r="B25531" t="s">
        <v>12692</v>
      </c>
      <c r="C25531">
        <f>LEN(B25531)</f>
        <v>235</v>
      </c>
    </row>
    <row r="25532" spans="1:3" x14ac:dyDescent="0.2">
      <c r="A25532" t="s">
        <v>12687</v>
      </c>
      <c r="B25532" t="s">
        <v>12688</v>
      </c>
      <c r="C25532">
        <f>LEN(B25532)</f>
        <v>235</v>
      </c>
    </row>
    <row r="25533" spans="1:3" x14ac:dyDescent="0.2">
      <c r="A25533" t="s">
        <v>13019</v>
      </c>
      <c r="B25533" t="s">
        <v>13020</v>
      </c>
      <c r="C25533">
        <f>LEN(B25533)</f>
        <v>235</v>
      </c>
    </row>
    <row r="25534" spans="1:3" x14ac:dyDescent="0.2">
      <c r="A25534" t="s">
        <v>12681</v>
      </c>
      <c r="B25534" t="s">
        <v>12682</v>
      </c>
      <c r="C25534">
        <f>LEN(B25534)</f>
        <v>235</v>
      </c>
    </row>
    <row r="25535" spans="1:3" x14ac:dyDescent="0.2">
      <c r="A25535" t="s">
        <v>13051</v>
      </c>
      <c r="B25535" t="s">
        <v>13052</v>
      </c>
      <c r="C25535">
        <f>LEN(B25535)</f>
        <v>235</v>
      </c>
    </row>
    <row r="25536" spans="1:3" x14ac:dyDescent="0.2">
      <c r="A25536" t="s">
        <v>13015</v>
      </c>
      <c r="B25536" t="s">
        <v>13016</v>
      </c>
      <c r="C25536">
        <f>LEN(B25536)</f>
        <v>235</v>
      </c>
    </row>
    <row r="25537" spans="1:3" x14ac:dyDescent="0.2">
      <c r="A25537" t="s">
        <v>13057</v>
      </c>
      <c r="B25537" t="s">
        <v>13058</v>
      </c>
      <c r="C25537">
        <f>LEN(B25537)</f>
        <v>235</v>
      </c>
    </row>
    <row r="25538" spans="1:3" x14ac:dyDescent="0.2">
      <c r="A25538" t="s">
        <v>13053</v>
      </c>
      <c r="B25538" t="s">
        <v>13054</v>
      </c>
      <c r="C25538">
        <f>LEN(B25538)</f>
        <v>235</v>
      </c>
    </row>
    <row r="25539" spans="1:3" x14ac:dyDescent="0.2">
      <c r="A25539" t="s">
        <v>13011</v>
      </c>
      <c r="B25539" t="s">
        <v>13012</v>
      </c>
      <c r="C25539">
        <f>LEN(B25539)</f>
        <v>235</v>
      </c>
    </row>
    <row r="25540" spans="1:3" x14ac:dyDescent="0.2">
      <c r="A25540" t="s">
        <v>12689</v>
      </c>
      <c r="B25540" t="s">
        <v>12690</v>
      </c>
      <c r="C25540">
        <f>LEN(B25540)</f>
        <v>235</v>
      </c>
    </row>
    <row r="25541" spans="1:3" x14ac:dyDescent="0.2">
      <c r="A25541" t="s">
        <v>15757</v>
      </c>
      <c r="B25541" t="s">
        <v>15758</v>
      </c>
      <c r="C25541">
        <f>LEN(B25541)</f>
        <v>235</v>
      </c>
    </row>
    <row r="25542" spans="1:3" x14ac:dyDescent="0.2">
      <c r="A25542" t="s">
        <v>65845</v>
      </c>
      <c r="B25542" t="s">
        <v>65846</v>
      </c>
      <c r="C25542">
        <f>LEN(B25542)</f>
        <v>235</v>
      </c>
    </row>
    <row r="25543" spans="1:3" x14ac:dyDescent="0.2">
      <c r="A25543" t="s">
        <v>15769</v>
      </c>
      <c r="B25543" t="s">
        <v>15770</v>
      </c>
      <c r="C25543">
        <f>LEN(B25543)</f>
        <v>235</v>
      </c>
    </row>
    <row r="25544" spans="1:3" x14ac:dyDescent="0.2">
      <c r="A25544" t="s">
        <v>15771</v>
      </c>
      <c r="B25544" t="s">
        <v>15772</v>
      </c>
      <c r="C25544">
        <f>LEN(B25544)</f>
        <v>235</v>
      </c>
    </row>
    <row r="25545" spans="1:3" x14ac:dyDescent="0.2">
      <c r="A25545" t="s">
        <v>50791</v>
      </c>
      <c r="B25545" t="s">
        <v>50792</v>
      </c>
      <c r="C25545">
        <f>LEN(B25545)</f>
        <v>235</v>
      </c>
    </row>
    <row r="25546" spans="1:3" x14ac:dyDescent="0.2">
      <c r="A25546" t="s">
        <v>27400</v>
      </c>
      <c r="B25546" t="s">
        <v>27401</v>
      </c>
      <c r="C25546">
        <f>LEN(B25546)</f>
        <v>235</v>
      </c>
    </row>
    <row r="25547" spans="1:3" x14ac:dyDescent="0.2">
      <c r="A25547" t="s">
        <v>50479</v>
      </c>
      <c r="B25547" t="s">
        <v>50480</v>
      </c>
      <c r="C25547">
        <f>LEN(B25547)</f>
        <v>235</v>
      </c>
    </row>
    <row r="25548" spans="1:3" x14ac:dyDescent="0.2">
      <c r="A25548" t="s">
        <v>50481</v>
      </c>
      <c r="B25548" t="s">
        <v>50482</v>
      </c>
      <c r="C25548">
        <f>LEN(B25548)</f>
        <v>235</v>
      </c>
    </row>
    <row r="25549" spans="1:3" x14ac:dyDescent="0.2">
      <c r="A25549" t="s">
        <v>50485</v>
      </c>
      <c r="B25549" t="s">
        <v>50486</v>
      </c>
      <c r="C25549">
        <f>LEN(B25549)</f>
        <v>235</v>
      </c>
    </row>
    <row r="25550" spans="1:3" x14ac:dyDescent="0.2">
      <c r="A25550" t="s">
        <v>50493</v>
      </c>
      <c r="B25550" t="s">
        <v>50494</v>
      </c>
      <c r="C25550">
        <f>LEN(B25550)</f>
        <v>235</v>
      </c>
    </row>
    <row r="25551" spans="1:3" x14ac:dyDescent="0.2">
      <c r="A25551" t="s">
        <v>50483</v>
      </c>
      <c r="B25551" t="s">
        <v>50484</v>
      </c>
      <c r="C25551">
        <f>LEN(B25551)</f>
        <v>235</v>
      </c>
    </row>
    <row r="25552" spans="1:3" x14ac:dyDescent="0.2">
      <c r="A25552" t="s">
        <v>13425</v>
      </c>
      <c r="B25552" t="s">
        <v>13426</v>
      </c>
      <c r="C25552">
        <f>LEN(B25552)</f>
        <v>235</v>
      </c>
    </row>
    <row r="25553" spans="1:3" x14ac:dyDescent="0.2">
      <c r="A25553" t="s">
        <v>13427</v>
      </c>
      <c r="B25553" t="s">
        <v>13428</v>
      </c>
      <c r="C25553">
        <f>LEN(B25553)</f>
        <v>235</v>
      </c>
    </row>
    <row r="25554" spans="1:3" x14ac:dyDescent="0.2">
      <c r="A25554" t="s">
        <v>13429</v>
      </c>
      <c r="B25554" t="s">
        <v>13430</v>
      </c>
      <c r="C25554">
        <f>LEN(B25554)</f>
        <v>235</v>
      </c>
    </row>
    <row r="25555" spans="1:3" x14ac:dyDescent="0.2">
      <c r="A25555" t="s">
        <v>13405</v>
      </c>
      <c r="B25555" t="s">
        <v>13406</v>
      </c>
      <c r="C25555">
        <f>LEN(B25555)</f>
        <v>235</v>
      </c>
    </row>
    <row r="25556" spans="1:3" x14ac:dyDescent="0.2">
      <c r="A25556" t="s">
        <v>13389</v>
      </c>
      <c r="B25556" t="s">
        <v>13390</v>
      </c>
      <c r="C25556">
        <f>LEN(B25556)</f>
        <v>235</v>
      </c>
    </row>
    <row r="25557" spans="1:3" x14ac:dyDescent="0.2">
      <c r="A25557" t="s">
        <v>13393</v>
      </c>
      <c r="B25557" t="s">
        <v>13394</v>
      </c>
      <c r="C25557">
        <f>LEN(B25557)</f>
        <v>235</v>
      </c>
    </row>
    <row r="25558" spans="1:3" x14ac:dyDescent="0.2">
      <c r="A25558" t="s">
        <v>13335</v>
      </c>
      <c r="B25558" t="s">
        <v>13336</v>
      </c>
      <c r="C25558">
        <f>LEN(B25558)</f>
        <v>235</v>
      </c>
    </row>
    <row r="25559" spans="1:3" x14ac:dyDescent="0.2">
      <c r="A25559" t="s">
        <v>13347</v>
      </c>
      <c r="B25559" t="s">
        <v>13348</v>
      </c>
      <c r="C25559">
        <f>LEN(B25559)</f>
        <v>235</v>
      </c>
    </row>
    <row r="25560" spans="1:3" x14ac:dyDescent="0.2">
      <c r="A25560" t="s">
        <v>13351</v>
      </c>
      <c r="B25560" t="s">
        <v>13352</v>
      </c>
      <c r="C25560">
        <f>LEN(B25560)</f>
        <v>235</v>
      </c>
    </row>
    <row r="25561" spans="1:3" x14ac:dyDescent="0.2">
      <c r="A25561" t="s">
        <v>13367</v>
      </c>
      <c r="B25561" t="s">
        <v>13368</v>
      </c>
      <c r="C25561">
        <f>LEN(B25561)</f>
        <v>235</v>
      </c>
    </row>
    <row r="25562" spans="1:3" x14ac:dyDescent="0.2">
      <c r="A25562" t="s">
        <v>13377</v>
      </c>
      <c r="B25562" t="s">
        <v>13378</v>
      </c>
      <c r="C25562">
        <f>LEN(B25562)</f>
        <v>235</v>
      </c>
    </row>
    <row r="25563" spans="1:3" x14ac:dyDescent="0.2">
      <c r="A25563" t="s">
        <v>13395</v>
      </c>
      <c r="B25563" t="s">
        <v>13396</v>
      </c>
      <c r="C25563">
        <f>LEN(B25563)</f>
        <v>235</v>
      </c>
    </row>
    <row r="25564" spans="1:3" x14ac:dyDescent="0.2">
      <c r="A25564" t="s">
        <v>13373</v>
      </c>
      <c r="B25564" t="s">
        <v>13374</v>
      </c>
      <c r="C25564">
        <f>LEN(B25564)</f>
        <v>235</v>
      </c>
    </row>
    <row r="25565" spans="1:3" x14ac:dyDescent="0.2">
      <c r="A25565" t="s">
        <v>13357</v>
      </c>
      <c r="B25565" t="s">
        <v>13358</v>
      </c>
      <c r="C25565">
        <f>LEN(B25565)</f>
        <v>235</v>
      </c>
    </row>
    <row r="25566" spans="1:3" x14ac:dyDescent="0.2">
      <c r="A25566" t="s">
        <v>13341</v>
      </c>
      <c r="B25566" t="s">
        <v>13342</v>
      </c>
      <c r="C25566">
        <f>LEN(B25566)</f>
        <v>235</v>
      </c>
    </row>
    <row r="25567" spans="1:3" x14ac:dyDescent="0.2">
      <c r="A25567" t="s">
        <v>13337</v>
      </c>
      <c r="B25567" t="s">
        <v>13338</v>
      </c>
      <c r="C25567">
        <f>LEN(B25567)</f>
        <v>235</v>
      </c>
    </row>
    <row r="25568" spans="1:3" x14ac:dyDescent="0.2">
      <c r="A25568" t="s">
        <v>13387</v>
      </c>
      <c r="B25568" t="s">
        <v>13388</v>
      </c>
      <c r="C25568">
        <f>LEN(B25568)</f>
        <v>235</v>
      </c>
    </row>
    <row r="25569" spans="1:3" x14ac:dyDescent="0.2">
      <c r="A25569" t="s">
        <v>13385</v>
      </c>
      <c r="B25569" t="s">
        <v>13386</v>
      </c>
      <c r="C25569">
        <f>LEN(B25569)</f>
        <v>235</v>
      </c>
    </row>
    <row r="25570" spans="1:3" x14ac:dyDescent="0.2">
      <c r="A25570" t="s">
        <v>13383</v>
      </c>
      <c r="B25570" t="s">
        <v>13384</v>
      </c>
      <c r="C25570">
        <f>LEN(B25570)</f>
        <v>235</v>
      </c>
    </row>
    <row r="25571" spans="1:3" x14ac:dyDescent="0.2">
      <c r="A25571" t="s">
        <v>50715</v>
      </c>
      <c r="B25571" t="s">
        <v>50716</v>
      </c>
      <c r="C25571">
        <f>LEN(B25571)</f>
        <v>235</v>
      </c>
    </row>
    <row r="25572" spans="1:3" x14ac:dyDescent="0.2">
      <c r="A25572" t="s">
        <v>50713</v>
      </c>
      <c r="B25572" t="s">
        <v>50714</v>
      </c>
      <c r="C25572">
        <f>LEN(B25572)</f>
        <v>235</v>
      </c>
    </row>
    <row r="25573" spans="1:3" x14ac:dyDescent="0.2">
      <c r="A25573" t="s">
        <v>50717</v>
      </c>
      <c r="B25573" t="s">
        <v>50718</v>
      </c>
      <c r="C25573">
        <f>LEN(B25573)</f>
        <v>235</v>
      </c>
    </row>
    <row r="25574" spans="1:3" x14ac:dyDescent="0.2">
      <c r="A25574" t="s">
        <v>50735</v>
      </c>
      <c r="B25574" t="s">
        <v>50736</v>
      </c>
      <c r="C25574">
        <f>LEN(B25574)</f>
        <v>235</v>
      </c>
    </row>
    <row r="25575" spans="1:3" x14ac:dyDescent="0.2">
      <c r="A25575" t="s">
        <v>50733</v>
      </c>
      <c r="B25575" t="s">
        <v>50734</v>
      </c>
      <c r="C25575">
        <f>LEN(B25575)</f>
        <v>235</v>
      </c>
    </row>
    <row r="25576" spans="1:3" x14ac:dyDescent="0.2">
      <c r="A25576" t="s">
        <v>50829</v>
      </c>
      <c r="B25576" t="s">
        <v>50830</v>
      </c>
      <c r="C25576">
        <f>LEN(B25576)</f>
        <v>235</v>
      </c>
    </row>
    <row r="25577" spans="1:3" x14ac:dyDescent="0.2">
      <c r="A25577" t="s">
        <v>50831</v>
      </c>
      <c r="B25577" t="s">
        <v>50832</v>
      </c>
      <c r="C25577">
        <f>LEN(B25577)</f>
        <v>235</v>
      </c>
    </row>
    <row r="25578" spans="1:3" x14ac:dyDescent="0.2">
      <c r="A25578" t="s">
        <v>50387</v>
      </c>
      <c r="B25578" t="s">
        <v>50388</v>
      </c>
      <c r="C25578">
        <f>LEN(B25578)</f>
        <v>235</v>
      </c>
    </row>
    <row r="25579" spans="1:3" x14ac:dyDescent="0.2">
      <c r="A25579" t="s">
        <v>50375</v>
      </c>
      <c r="B25579" t="s">
        <v>50376</v>
      </c>
      <c r="C25579">
        <f>LEN(B25579)</f>
        <v>235</v>
      </c>
    </row>
    <row r="25580" spans="1:3" x14ac:dyDescent="0.2">
      <c r="A25580" t="s">
        <v>50335</v>
      </c>
      <c r="B25580" t="s">
        <v>50336</v>
      </c>
      <c r="C25580">
        <f>LEN(B25580)</f>
        <v>235</v>
      </c>
    </row>
    <row r="25581" spans="1:3" x14ac:dyDescent="0.2">
      <c r="A25581" t="s">
        <v>50389</v>
      </c>
      <c r="B25581" t="s">
        <v>50390</v>
      </c>
      <c r="C25581">
        <f>LEN(B25581)</f>
        <v>235</v>
      </c>
    </row>
    <row r="25582" spans="1:3" x14ac:dyDescent="0.2">
      <c r="A25582" t="s">
        <v>50393</v>
      </c>
      <c r="B25582" t="s">
        <v>50394</v>
      </c>
      <c r="C25582">
        <f>LEN(B25582)</f>
        <v>235</v>
      </c>
    </row>
    <row r="25583" spans="1:3" x14ac:dyDescent="0.2">
      <c r="A25583" t="s">
        <v>50353</v>
      </c>
      <c r="B25583" t="s">
        <v>50354</v>
      </c>
      <c r="C25583">
        <f>LEN(B25583)</f>
        <v>235</v>
      </c>
    </row>
    <row r="25584" spans="1:3" x14ac:dyDescent="0.2">
      <c r="A25584" t="s">
        <v>50341</v>
      </c>
      <c r="B25584" t="s">
        <v>50342</v>
      </c>
      <c r="C25584">
        <f>LEN(B25584)</f>
        <v>235</v>
      </c>
    </row>
    <row r="25585" spans="1:3" x14ac:dyDescent="0.2">
      <c r="A25585" t="s">
        <v>50377</v>
      </c>
      <c r="B25585" t="s">
        <v>50378</v>
      </c>
      <c r="C25585">
        <f>LEN(B25585)</f>
        <v>235</v>
      </c>
    </row>
    <row r="25586" spans="1:3" x14ac:dyDescent="0.2">
      <c r="A25586" t="s">
        <v>50369</v>
      </c>
      <c r="B25586" t="s">
        <v>50370</v>
      </c>
      <c r="C25586">
        <f>LEN(B25586)</f>
        <v>235</v>
      </c>
    </row>
    <row r="25587" spans="1:3" x14ac:dyDescent="0.2">
      <c r="A25587" t="s">
        <v>50337</v>
      </c>
      <c r="B25587" t="s">
        <v>50338</v>
      </c>
      <c r="C25587">
        <f>LEN(B25587)</f>
        <v>235</v>
      </c>
    </row>
    <row r="25588" spans="1:3" x14ac:dyDescent="0.2">
      <c r="A25588" t="s">
        <v>50373</v>
      </c>
      <c r="B25588" t="s">
        <v>50374</v>
      </c>
      <c r="C25588">
        <f>LEN(B25588)</f>
        <v>235</v>
      </c>
    </row>
    <row r="25589" spans="1:3" x14ac:dyDescent="0.2">
      <c r="A25589" t="s">
        <v>50339</v>
      </c>
      <c r="B25589" t="s">
        <v>50340</v>
      </c>
      <c r="C25589">
        <f>LEN(B25589)</f>
        <v>235</v>
      </c>
    </row>
    <row r="25590" spans="1:3" x14ac:dyDescent="0.2">
      <c r="A25590" t="s">
        <v>50345</v>
      </c>
      <c r="B25590" t="s">
        <v>50346</v>
      </c>
      <c r="C25590">
        <f>LEN(B25590)</f>
        <v>235</v>
      </c>
    </row>
    <row r="25591" spans="1:3" x14ac:dyDescent="0.2">
      <c r="A25591" t="s">
        <v>50407</v>
      </c>
      <c r="B25591" t="s">
        <v>50408</v>
      </c>
      <c r="C25591">
        <f>LEN(B25591)</f>
        <v>235</v>
      </c>
    </row>
    <row r="25592" spans="1:3" x14ac:dyDescent="0.2">
      <c r="A25592" t="s">
        <v>50405</v>
      </c>
      <c r="B25592" t="s">
        <v>50406</v>
      </c>
      <c r="C25592">
        <f>LEN(B25592)</f>
        <v>235</v>
      </c>
    </row>
    <row r="25593" spans="1:3" x14ac:dyDescent="0.2">
      <c r="A25593" t="s">
        <v>50371</v>
      </c>
      <c r="B25593" t="s">
        <v>50372</v>
      </c>
      <c r="C25593">
        <f>LEN(B25593)</f>
        <v>235</v>
      </c>
    </row>
    <row r="25594" spans="1:3" x14ac:dyDescent="0.2">
      <c r="A25594" t="s">
        <v>50401</v>
      </c>
      <c r="B25594" t="s">
        <v>50402</v>
      </c>
      <c r="C25594">
        <f>LEN(B25594)</f>
        <v>235</v>
      </c>
    </row>
    <row r="25595" spans="1:3" x14ac:dyDescent="0.2">
      <c r="A25595" t="s">
        <v>50395</v>
      </c>
      <c r="B25595" t="s">
        <v>50396</v>
      </c>
      <c r="C25595">
        <f>LEN(B25595)</f>
        <v>235</v>
      </c>
    </row>
    <row r="25596" spans="1:3" x14ac:dyDescent="0.2">
      <c r="A25596" t="s">
        <v>50385</v>
      </c>
      <c r="B25596" t="s">
        <v>50386</v>
      </c>
      <c r="C25596">
        <f>LEN(B25596)</f>
        <v>235</v>
      </c>
    </row>
    <row r="25597" spans="1:3" x14ac:dyDescent="0.2">
      <c r="A25597" t="s">
        <v>50367</v>
      </c>
      <c r="B25597" t="s">
        <v>50368</v>
      </c>
      <c r="C25597">
        <f>LEN(B25597)</f>
        <v>235</v>
      </c>
    </row>
    <row r="25598" spans="1:3" x14ac:dyDescent="0.2">
      <c r="A25598" t="s">
        <v>50411</v>
      </c>
      <c r="B25598" t="s">
        <v>50412</v>
      </c>
      <c r="C25598">
        <f>LEN(B25598)</f>
        <v>235</v>
      </c>
    </row>
    <row r="25599" spans="1:3" x14ac:dyDescent="0.2">
      <c r="A25599" t="s">
        <v>50391</v>
      </c>
      <c r="B25599" t="s">
        <v>50392</v>
      </c>
      <c r="C25599">
        <f>LEN(B25599)</f>
        <v>235</v>
      </c>
    </row>
    <row r="25600" spans="1:3" x14ac:dyDescent="0.2">
      <c r="A25600" t="s">
        <v>50351</v>
      </c>
      <c r="B25600" t="s">
        <v>50352</v>
      </c>
      <c r="C25600">
        <f>LEN(B25600)</f>
        <v>235</v>
      </c>
    </row>
    <row r="25601" spans="1:3" x14ac:dyDescent="0.2">
      <c r="A25601" t="s">
        <v>50359</v>
      </c>
      <c r="B25601" t="s">
        <v>50360</v>
      </c>
      <c r="C25601">
        <f>LEN(B25601)</f>
        <v>235</v>
      </c>
    </row>
    <row r="25602" spans="1:3" x14ac:dyDescent="0.2">
      <c r="A25602" t="s">
        <v>50383</v>
      </c>
      <c r="B25602" t="s">
        <v>50384</v>
      </c>
      <c r="C25602">
        <f>LEN(B25602)</f>
        <v>235</v>
      </c>
    </row>
    <row r="25603" spans="1:3" x14ac:dyDescent="0.2">
      <c r="A25603" t="s">
        <v>50357</v>
      </c>
      <c r="B25603" t="s">
        <v>50358</v>
      </c>
      <c r="C25603">
        <f>LEN(B25603)</f>
        <v>235</v>
      </c>
    </row>
    <row r="25604" spans="1:3" x14ac:dyDescent="0.2">
      <c r="A25604" t="s">
        <v>50349</v>
      </c>
      <c r="B25604" t="s">
        <v>50350</v>
      </c>
      <c r="C25604">
        <f>LEN(B25604)</f>
        <v>235</v>
      </c>
    </row>
    <row r="25605" spans="1:3" x14ac:dyDescent="0.2">
      <c r="A25605" t="s">
        <v>50365</v>
      </c>
      <c r="B25605" t="s">
        <v>50366</v>
      </c>
      <c r="C25605">
        <f>LEN(B25605)</f>
        <v>235</v>
      </c>
    </row>
    <row r="25606" spans="1:3" x14ac:dyDescent="0.2">
      <c r="A25606" t="s">
        <v>50363</v>
      </c>
      <c r="B25606" t="s">
        <v>50364</v>
      </c>
      <c r="C25606">
        <f>LEN(B25606)</f>
        <v>235</v>
      </c>
    </row>
    <row r="25607" spans="1:3" x14ac:dyDescent="0.2">
      <c r="A25607" t="s">
        <v>50361</v>
      </c>
      <c r="B25607" t="s">
        <v>50362</v>
      </c>
      <c r="C25607">
        <f>LEN(B25607)</f>
        <v>235</v>
      </c>
    </row>
    <row r="25608" spans="1:3" x14ac:dyDescent="0.2">
      <c r="A25608" t="s">
        <v>60345</v>
      </c>
      <c r="B25608" t="s">
        <v>60346</v>
      </c>
      <c r="C25608">
        <f>LEN(B25608)</f>
        <v>235</v>
      </c>
    </row>
    <row r="25609" spans="1:3" x14ac:dyDescent="0.2">
      <c r="A25609" t="s">
        <v>60349</v>
      </c>
      <c r="B25609" t="s">
        <v>60350</v>
      </c>
      <c r="C25609">
        <f>LEN(B25609)</f>
        <v>235</v>
      </c>
    </row>
    <row r="25610" spans="1:3" x14ac:dyDescent="0.2">
      <c r="A25610" t="s">
        <v>60367</v>
      </c>
      <c r="B25610" t="s">
        <v>60368</v>
      </c>
      <c r="C25610">
        <f>LEN(B25610)</f>
        <v>235</v>
      </c>
    </row>
    <row r="25611" spans="1:3" x14ac:dyDescent="0.2">
      <c r="A25611" t="s">
        <v>23589</v>
      </c>
      <c r="B25611" t="s">
        <v>23590</v>
      </c>
      <c r="C25611">
        <f>LEN(B25611)</f>
        <v>235</v>
      </c>
    </row>
    <row r="25612" spans="1:3" x14ac:dyDescent="0.2">
      <c r="A25612" t="s">
        <v>41288</v>
      </c>
      <c r="B25612" t="s">
        <v>41289</v>
      </c>
      <c r="C25612">
        <f>LEN(B25612)</f>
        <v>235</v>
      </c>
    </row>
    <row r="25613" spans="1:3" x14ac:dyDescent="0.2">
      <c r="A25613" t="s">
        <v>41298</v>
      </c>
      <c r="B25613" t="s">
        <v>41299</v>
      </c>
      <c r="C25613">
        <f>LEN(B25613)</f>
        <v>235</v>
      </c>
    </row>
    <row r="25614" spans="1:3" x14ac:dyDescent="0.2">
      <c r="A25614" t="s">
        <v>41294</v>
      </c>
      <c r="B25614" t="s">
        <v>41295</v>
      </c>
      <c r="C25614">
        <f>LEN(B25614)</f>
        <v>235</v>
      </c>
    </row>
    <row r="25615" spans="1:3" x14ac:dyDescent="0.2">
      <c r="A25615" t="s">
        <v>35900</v>
      </c>
      <c r="B25615" t="s">
        <v>35901</v>
      </c>
      <c r="C25615">
        <f>LEN(B25615)</f>
        <v>235</v>
      </c>
    </row>
    <row r="25616" spans="1:3" x14ac:dyDescent="0.2">
      <c r="A25616" t="s">
        <v>41176</v>
      </c>
      <c r="B25616" t="s">
        <v>41177</v>
      </c>
      <c r="C25616">
        <f>LEN(B25616)</f>
        <v>235</v>
      </c>
    </row>
    <row r="25617" spans="1:3" x14ac:dyDescent="0.2">
      <c r="A25617" t="s">
        <v>50919</v>
      </c>
      <c r="B25617" t="s">
        <v>50920</v>
      </c>
      <c r="C25617">
        <f>LEN(B25617)</f>
        <v>235</v>
      </c>
    </row>
    <row r="25618" spans="1:3" x14ac:dyDescent="0.2">
      <c r="A25618" t="s">
        <v>50915</v>
      </c>
      <c r="B25618" t="s">
        <v>50916</v>
      </c>
      <c r="C25618">
        <f>LEN(B25618)</f>
        <v>235</v>
      </c>
    </row>
    <row r="25619" spans="1:3" x14ac:dyDescent="0.2">
      <c r="A25619" t="s">
        <v>50913</v>
      </c>
      <c r="B25619" t="s">
        <v>50914</v>
      </c>
      <c r="C25619">
        <f>LEN(B25619)</f>
        <v>235</v>
      </c>
    </row>
    <row r="25620" spans="1:3" x14ac:dyDescent="0.2">
      <c r="A25620" t="s">
        <v>50911</v>
      </c>
      <c r="B25620" t="s">
        <v>50912</v>
      </c>
      <c r="C25620">
        <f>LEN(B25620)</f>
        <v>235</v>
      </c>
    </row>
    <row r="25621" spans="1:3" x14ac:dyDescent="0.2">
      <c r="A25621" t="s">
        <v>50909</v>
      </c>
      <c r="B25621" t="s">
        <v>50910</v>
      </c>
      <c r="C25621">
        <f>LEN(B25621)</f>
        <v>235</v>
      </c>
    </row>
    <row r="25622" spans="1:3" x14ac:dyDescent="0.2">
      <c r="A25622" t="s">
        <v>50923</v>
      </c>
      <c r="B25622" t="s">
        <v>50924</v>
      </c>
      <c r="C25622">
        <f>LEN(B25622)</f>
        <v>235</v>
      </c>
    </row>
    <row r="25623" spans="1:3" x14ac:dyDescent="0.2">
      <c r="A25623" t="s">
        <v>50921</v>
      </c>
      <c r="B25623" t="s">
        <v>50922</v>
      </c>
      <c r="C25623">
        <f>LEN(B25623)</f>
        <v>235</v>
      </c>
    </row>
    <row r="25624" spans="1:3" x14ac:dyDescent="0.2">
      <c r="A25624" t="s">
        <v>6277</v>
      </c>
      <c r="B25624" t="s">
        <v>6278</v>
      </c>
      <c r="C25624">
        <f>LEN(B25624)</f>
        <v>235</v>
      </c>
    </row>
    <row r="25625" spans="1:3" x14ac:dyDescent="0.2">
      <c r="A25625" t="s">
        <v>6271</v>
      </c>
      <c r="B25625" t="s">
        <v>6272</v>
      </c>
      <c r="C25625">
        <f>LEN(B25625)</f>
        <v>235</v>
      </c>
    </row>
    <row r="25626" spans="1:3" x14ac:dyDescent="0.2">
      <c r="A25626" t="s">
        <v>6273</v>
      </c>
      <c r="B25626" t="s">
        <v>6274</v>
      </c>
      <c r="C25626">
        <f>LEN(B25626)</f>
        <v>235</v>
      </c>
    </row>
    <row r="25627" spans="1:3" x14ac:dyDescent="0.2">
      <c r="A25627" t="s">
        <v>29961</v>
      </c>
      <c r="B25627" t="s">
        <v>29962</v>
      </c>
      <c r="C25627">
        <f>LEN(B25627)</f>
        <v>235</v>
      </c>
    </row>
    <row r="25628" spans="1:3" x14ac:dyDescent="0.2">
      <c r="A25628" t="s">
        <v>29959</v>
      </c>
      <c r="B25628" t="s">
        <v>29960</v>
      </c>
      <c r="C25628">
        <f>LEN(B25628)</f>
        <v>235</v>
      </c>
    </row>
    <row r="25629" spans="1:3" x14ac:dyDescent="0.2">
      <c r="A25629" t="s">
        <v>42176</v>
      </c>
      <c r="B25629" t="s">
        <v>42177</v>
      </c>
      <c r="C25629">
        <f>LEN(B25629)</f>
        <v>235</v>
      </c>
    </row>
    <row r="25630" spans="1:3" x14ac:dyDescent="0.2">
      <c r="A25630" t="s">
        <v>42180</v>
      </c>
      <c r="B25630" t="s">
        <v>42181</v>
      </c>
      <c r="C25630">
        <f>LEN(B25630)</f>
        <v>235</v>
      </c>
    </row>
    <row r="25631" spans="1:3" x14ac:dyDescent="0.2">
      <c r="A25631" t="s">
        <v>13219</v>
      </c>
      <c r="B25631" t="s">
        <v>13220</v>
      </c>
      <c r="C25631">
        <f>LEN(B25631)</f>
        <v>235</v>
      </c>
    </row>
    <row r="25632" spans="1:3" x14ac:dyDescent="0.2">
      <c r="A25632" t="s">
        <v>13227</v>
      </c>
      <c r="B25632" t="s">
        <v>13228</v>
      </c>
      <c r="C25632">
        <f>LEN(B25632)</f>
        <v>235</v>
      </c>
    </row>
    <row r="25633" spans="1:3" x14ac:dyDescent="0.2">
      <c r="A25633" t="s">
        <v>13215</v>
      </c>
      <c r="B25633" t="s">
        <v>13216</v>
      </c>
      <c r="C25633">
        <f>LEN(B25633)</f>
        <v>235</v>
      </c>
    </row>
    <row r="25634" spans="1:3" x14ac:dyDescent="0.2">
      <c r="A25634" t="s">
        <v>50893</v>
      </c>
      <c r="B25634" t="s">
        <v>50894</v>
      </c>
      <c r="C25634">
        <f>LEN(B25634)</f>
        <v>235</v>
      </c>
    </row>
    <row r="25635" spans="1:3" x14ac:dyDescent="0.2">
      <c r="A25635" t="s">
        <v>60379</v>
      </c>
      <c r="B25635" t="s">
        <v>60380</v>
      </c>
      <c r="C25635">
        <f>LEN(B25635)</f>
        <v>235</v>
      </c>
    </row>
    <row r="25636" spans="1:3" x14ac:dyDescent="0.2">
      <c r="A25636" t="s">
        <v>60387</v>
      </c>
      <c r="B25636" t="s">
        <v>60388</v>
      </c>
      <c r="C25636">
        <f>LEN(B25636)</f>
        <v>235</v>
      </c>
    </row>
    <row r="25637" spans="1:3" x14ac:dyDescent="0.2">
      <c r="A25637" t="s">
        <v>60381</v>
      </c>
      <c r="B25637" t="s">
        <v>60382</v>
      </c>
      <c r="C25637">
        <f>LEN(B25637)</f>
        <v>235</v>
      </c>
    </row>
    <row r="25638" spans="1:3" x14ac:dyDescent="0.2">
      <c r="A25638" t="s">
        <v>41502</v>
      </c>
      <c r="B25638" t="s">
        <v>41503</v>
      </c>
      <c r="C25638">
        <f>LEN(B25638)</f>
        <v>235</v>
      </c>
    </row>
    <row r="25639" spans="1:3" x14ac:dyDescent="0.2">
      <c r="A25639" t="s">
        <v>41742</v>
      </c>
      <c r="B25639" t="s">
        <v>41743</v>
      </c>
      <c r="C25639">
        <f>LEN(B25639)</f>
        <v>235</v>
      </c>
    </row>
    <row r="25640" spans="1:3" x14ac:dyDescent="0.2">
      <c r="A25640" t="s">
        <v>41738</v>
      </c>
      <c r="B25640" t="s">
        <v>41739</v>
      </c>
      <c r="C25640">
        <f>LEN(B25640)</f>
        <v>235</v>
      </c>
    </row>
    <row r="25641" spans="1:3" x14ac:dyDescent="0.2">
      <c r="A25641" t="s">
        <v>42044</v>
      </c>
      <c r="B25641" t="s">
        <v>42045</v>
      </c>
      <c r="C25641">
        <f>LEN(B25641)</f>
        <v>235</v>
      </c>
    </row>
    <row r="25642" spans="1:3" x14ac:dyDescent="0.2">
      <c r="A25642" t="s">
        <v>13251</v>
      </c>
      <c r="B25642" t="s">
        <v>13252</v>
      </c>
      <c r="C25642">
        <f>LEN(B25642)</f>
        <v>235</v>
      </c>
    </row>
    <row r="25643" spans="1:3" x14ac:dyDescent="0.2">
      <c r="A25643" t="s">
        <v>13257</v>
      </c>
      <c r="B25643" t="s">
        <v>13258</v>
      </c>
      <c r="C25643">
        <f>LEN(B25643)</f>
        <v>235</v>
      </c>
    </row>
    <row r="25644" spans="1:3" x14ac:dyDescent="0.2">
      <c r="A25644" t="s">
        <v>46322</v>
      </c>
      <c r="B25644" t="s">
        <v>46323</v>
      </c>
      <c r="C25644">
        <f>LEN(B25644)</f>
        <v>235</v>
      </c>
    </row>
    <row r="25645" spans="1:3" x14ac:dyDescent="0.2">
      <c r="A25645" t="s">
        <v>46300</v>
      </c>
      <c r="B25645" t="s">
        <v>46301</v>
      </c>
      <c r="C25645">
        <f>LEN(B25645)</f>
        <v>235</v>
      </c>
    </row>
    <row r="25646" spans="1:3" x14ac:dyDescent="0.2">
      <c r="A25646" t="s">
        <v>46306</v>
      </c>
      <c r="B25646" t="s">
        <v>46307</v>
      </c>
      <c r="C25646">
        <f>LEN(B25646)</f>
        <v>235</v>
      </c>
    </row>
    <row r="25647" spans="1:3" x14ac:dyDescent="0.2">
      <c r="A25647" t="s">
        <v>46310</v>
      </c>
      <c r="B25647" t="s">
        <v>46311</v>
      </c>
      <c r="C25647">
        <f>LEN(B25647)</f>
        <v>235</v>
      </c>
    </row>
    <row r="25648" spans="1:3" x14ac:dyDescent="0.2">
      <c r="A25648" t="s">
        <v>46314</v>
      </c>
      <c r="B25648" t="s">
        <v>46315</v>
      </c>
      <c r="C25648">
        <f>LEN(B25648)</f>
        <v>235</v>
      </c>
    </row>
    <row r="25649" spans="1:3" x14ac:dyDescent="0.2">
      <c r="A25649" t="s">
        <v>46318</v>
      </c>
      <c r="B25649" t="s">
        <v>46319</v>
      </c>
      <c r="C25649">
        <f>LEN(B25649)</f>
        <v>235</v>
      </c>
    </row>
    <row r="25650" spans="1:3" x14ac:dyDescent="0.2">
      <c r="A25650" t="s">
        <v>46308</v>
      </c>
      <c r="B25650" t="s">
        <v>46309</v>
      </c>
      <c r="C25650">
        <f>LEN(B25650)</f>
        <v>235</v>
      </c>
    </row>
    <row r="25651" spans="1:3" x14ac:dyDescent="0.2">
      <c r="A25651" t="s">
        <v>46304</v>
      </c>
      <c r="B25651" t="s">
        <v>46305</v>
      </c>
      <c r="C25651">
        <f>LEN(B25651)</f>
        <v>235</v>
      </c>
    </row>
    <row r="25652" spans="1:3" x14ac:dyDescent="0.2">
      <c r="A25652" t="s">
        <v>46296</v>
      </c>
      <c r="B25652" t="s">
        <v>46297</v>
      </c>
      <c r="C25652">
        <f>LEN(B25652)</f>
        <v>235</v>
      </c>
    </row>
    <row r="25653" spans="1:3" x14ac:dyDescent="0.2">
      <c r="A25653" t="s">
        <v>46332</v>
      </c>
      <c r="B25653" t="s">
        <v>46333</v>
      </c>
      <c r="C25653">
        <f>LEN(B25653)</f>
        <v>235</v>
      </c>
    </row>
    <row r="25654" spans="1:3" x14ac:dyDescent="0.2">
      <c r="A25654" t="s">
        <v>46340</v>
      </c>
      <c r="B25654" t="s">
        <v>46341</v>
      </c>
      <c r="C25654">
        <f>LEN(B25654)</f>
        <v>235</v>
      </c>
    </row>
    <row r="25655" spans="1:3" x14ac:dyDescent="0.2">
      <c r="A25655" t="s">
        <v>46336</v>
      </c>
      <c r="B25655" t="s">
        <v>46337</v>
      </c>
      <c r="C25655">
        <f>LEN(B25655)</f>
        <v>235</v>
      </c>
    </row>
    <row r="25656" spans="1:3" x14ac:dyDescent="0.2">
      <c r="A25656" t="s">
        <v>41208</v>
      </c>
      <c r="B25656" t="s">
        <v>41209</v>
      </c>
      <c r="C25656">
        <f>LEN(B25656)</f>
        <v>235</v>
      </c>
    </row>
    <row r="25657" spans="1:3" x14ac:dyDescent="0.2">
      <c r="A25657" t="s">
        <v>15703</v>
      </c>
      <c r="B25657" t="s">
        <v>15704</v>
      </c>
      <c r="C25657">
        <f>LEN(B25657)</f>
        <v>235</v>
      </c>
    </row>
    <row r="25658" spans="1:3" x14ac:dyDescent="0.2">
      <c r="A25658" t="s">
        <v>15707</v>
      </c>
      <c r="B25658" t="s">
        <v>15708</v>
      </c>
      <c r="C25658">
        <f>LEN(B25658)</f>
        <v>235</v>
      </c>
    </row>
    <row r="25659" spans="1:3" x14ac:dyDescent="0.2">
      <c r="A25659" t="s">
        <v>15645</v>
      </c>
      <c r="B25659" t="s">
        <v>15646</v>
      </c>
      <c r="C25659">
        <f>LEN(B25659)</f>
        <v>235</v>
      </c>
    </row>
    <row r="25660" spans="1:3" x14ac:dyDescent="0.2">
      <c r="A25660" t="s">
        <v>15653</v>
      </c>
      <c r="B25660" t="s">
        <v>15654</v>
      </c>
      <c r="C25660">
        <f>LEN(B25660)</f>
        <v>235</v>
      </c>
    </row>
    <row r="25661" spans="1:3" x14ac:dyDescent="0.2">
      <c r="A25661" t="s">
        <v>15657</v>
      </c>
      <c r="B25661" t="s">
        <v>15658</v>
      </c>
      <c r="C25661">
        <f>LEN(B25661)</f>
        <v>235</v>
      </c>
    </row>
    <row r="25662" spans="1:3" x14ac:dyDescent="0.2">
      <c r="A25662" t="s">
        <v>15669</v>
      </c>
      <c r="B25662" t="s">
        <v>15670</v>
      </c>
      <c r="C25662">
        <f>LEN(B25662)</f>
        <v>235</v>
      </c>
    </row>
    <row r="25663" spans="1:3" x14ac:dyDescent="0.2">
      <c r="A25663" t="s">
        <v>23803</v>
      </c>
      <c r="B25663" t="s">
        <v>23804</v>
      </c>
      <c r="C25663">
        <f>LEN(B25663)</f>
        <v>235</v>
      </c>
    </row>
    <row r="25664" spans="1:3" x14ac:dyDescent="0.2">
      <c r="A25664" t="s">
        <v>19357</v>
      </c>
      <c r="B25664" t="s">
        <v>19358</v>
      </c>
      <c r="C25664">
        <f>LEN(B25664)</f>
        <v>235</v>
      </c>
    </row>
    <row r="25665" spans="1:3" x14ac:dyDescent="0.2">
      <c r="A25665" t="s">
        <v>27982</v>
      </c>
      <c r="B25665" t="s">
        <v>27983</v>
      </c>
      <c r="C25665">
        <f>LEN(B25665)</f>
        <v>235</v>
      </c>
    </row>
    <row r="25666" spans="1:3" x14ac:dyDescent="0.2">
      <c r="A25666" t="s">
        <v>40630</v>
      </c>
      <c r="B25666" t="s">
        <v>40631</v>
      </c>
      <c r="C25666">
        <f>LEN(B25666)</f>
        <v>235</v>
      </c>
    </row>
    <row r="25667" spans="1:3" x14ac:dyDescent="0.2">
      <c r="A25667" t="s">
        <v>40632</v>
      </c>
      <c r="B25667" t="s">
        <v>40633</v>
      </c>
      <c r="C25667">
        <f>LEN(B25667)</f>
        <v>235</v>
      </c>
    </row>
    <row r="25668" spans="1:3" x14ac:dyDescent="0.2">
      <c r="A25668" t="s">
        <v>29991</v>
      </c>
      <c r="B25668" t="s">
        <v>29992</v>
      </c>
      <c r="C25668">
        <f>LEN(B25668)</f>
        <v>235</v>
      </c>
    </row>
    <row r="25669" spans="1:3" x14ac:dyDescent="0.2">
      <c r="A25669" t="s">
        <v>29995</v>
      </c>
      <c r="B25669" t="s">
        <v>29996</v>
      </c>
      <c r="C25669">
        <f>LEN(B25669)</f>
        <v>235</v>
      </c>
    </row>
    <row r="25670" spans="1:3" x14ac:dyDescent="0.2">
      <c r="A25670" t="s">
        <v>29999</v>
      </c>
      <c r="B25670" t="s">
        <v>30000</v>
      </c>
      <c r="C25670">
        <f>LEN(B25670)</f>
        <v>235</v>
      </c>
    </row>
    <row r="25671" spans="1:3" x14ac:dyDescent="0.2">
      <c r="A25671" t="s">
        <v>29987</v>
      </c>
      <c r="B25671" t="s">
        <v>29988</v>
      </c>
      <c r="C25671">
        <f>LEN(B25671)</f>
        <v>235</v>
      </c>
    </row>
    <row r="25672" spans="1:3" x14ac:dyDescent="0.2">
      <c r="A25672" t="s">
        <v>23655</v>
      </c>
      <c r="B25672" t="s">
        <v>23656</v>
      </c>
      <c r="C25672">
        <f>LEN(B25672)</f>
        <v>235</v>
      </c>
    </row>
    <row r="25673" spans="1:3" x14ac:dyDescent="0.2">
      <c r="A25673" t="s">
        <v>28421</v>
      </c>
      <c r="B25673" t="s">
        <v>28422</v>
      </c>
      <c r="C25673">
        <f>LEN(B25673)</f>
        <v>235</v>
      </c>
    </row>
    <row r="25674" spans="1:3" x14ac:dyDescent="0.2">
      <c r="A25674" t="s">
        <v>23247</v>
      </c>
      <c r="B25674" t="s">
        <v>23248</v>
      </c>
      <c r="C25674">
        <f>LEN(B25674)</f>
        <v>235</v>
      </c>
    </row>
    <row r="25675" spans="1:3" x14ac:dyDescent="0.2">
      <c r="A25675" t="s">
        <v>23237</v>
      </c>
      <c r="B25675" t="s">
        <v>23238</v>
      </c>
      <c r="C25675">
        <f>LEN(B25675)</f>
        <v>235</v>
      </c>
    </row>
    <row r="25676" spans="1:3" x14ac:dyDescent="0.2">
      <c r="A25676" t="s">
        <v>6117</v>
      </c>
      <c r="B25676" t="s">
        <v>6118</v>
      </c>
      <c r="C25676">
        <f>LEN(B25676)</f>
        <v>235</v>
      </c>
    </row>
    <row r="25677" spans="1:3" x14ac:dyDescent="0.2">
      <c r="A25677" t="s">
        <v>41334</v>
      </c>
      <c r="B25677" t="s">
        <v>41335</v>
      </c>
      <c r="C25677">
        <f>LEN(B25677)</f>
        <v>235</v>
      </c>
    </row>
    <row r="25678" spans="1:3" x14ac:dyDescent="0.2">
      <c r="A25678" t="s">
        <v>41330</v>
      </c>
      <c r="B25678" t="s">
        <v>41331</v>
      </c>
      <c r="C25678">
        <f>LEN(B25678)</f>
        <v>235</v>
      </c>
    </row>
    <row r="25679" spans="1:3" x14ac:dyDescent="0.2">
      <c r="A25679" t="s">
        <v>41244</v>
      </c>
      <c r="B25679" t="s">
        <v>41245</v>
      </c>
      <c r="C25679">
        <f>LEN(B25679)</f>
        <v>235</v>
      </c>
    </row>
    <row r="25680" spans="1:3" x14ac:dyDescent="0.2">
      <c r="A25680" t="s">
        <v>28279</v>
      </c>
      <c r="B25680" t="s">
        <v>28280</v>
      </c>
      <c r="C25680">
        <f>LEN(B25680)</f>
        <v>235</v>
      </c>
    </row>
    <row r="25681" spans="1:3" x14ac:dyDescent="0.2">
      <c r="A25681" t="s">
        <v>28277</v>
      </c>
      <c r="B25681" t="s">
        <v>28278</v>
      </c>
      <c r="C25681">
        <f>LEN(B25681)</f>
        <v>235</v>
      </c>
    </row>
    <row r="25682" spans="1:3" x14ac:dyDescent="0.2">
      <c r="A25682" t="s">
        <v>41238</v>
      </c>
      <c r="B25682" t="s">
        <v>41239</v>
      </c>
      <c r="C25682">
        <f>LEN(B25682)</f>
        <v>235</v>
      </c>
    </row>
    <row r="25683" spans="1:3" x14ac:dyDescent="0.2">
      <c r="A25683" t="s">
        <v>28281</v>
      </c>
      <c r="B25683" t="s">
        <v>28282</v>
      </c>
      <c r="C25683">
        <f>LEN(B25683)</f>
        <v>235</v>
      </c>
    </row>
    <row r="25684" spans="1:3" x14ac:dyDescent="0.2">
      <c r="A25684" t="s">
        <v>28285</v>
      </c>
      <c r="B25684" t="s">
        <v>28286</v>
      </c>
      <c r="C25684">
        <f>LEN(B25684)</f>
        <v>235</v>
      </c>
    </row>
    <row r="25685" spans="1:3" x14ac:dyDescent="0.2">
      <c r="A25685" t="s">
        <v>23421</v>
      </c>
      <c r="B25685" t="s">
        <v>23422</v>
      </c>
      <c r="C25685">
        <f>LEN(B25685)</f>
        <v>235</v>
      </c>
    </row>
    <row r="25686" spans="1:3" x14ac:dyDescent="0.2">
      <c r="A25686" t="s">
        <v>50877</v>
      </c>
      <c r="B25686" t="s">
        <v>50878</v>
      </c>
      <c r="C25686">
        <f>LEN(B25686)</f>
        <v>235</v>
      </c>
    </row>
    <row r="25687" spans="1:3" x14ac:dyDescent="0.2">
      <c r="A25687" t="s">
        <v>50875</v>
      </c>
      <c r="B25687" t="s">
        <v>50876</v>
      </c>
      <c r="C25687">
        <f>LEN(B25687)</f>
        <v>235</v>
      </c>
    </row>
    <row r="25688" spans="1:3" x14ac:dyDescent="0.2">
      <c r="A25688" t="s">
        <v>50871</v>
      </c>
      <c r="B25688" t="s">
        <v>50872</v>
      </c>
      <c r="C25688">
        <f>LEN(B25688)</f>
        <v>235</v>
      </c>
    </row>
    <row r="25689" spans="1:3" x14ac:dyDescent="0.2">
      <c r="A25689" t="s">
        <v>41280</v>
      </c>
      <c r="B25689" t="s">
        <v>41281</v>
      </c>
      <c r="C25689">
        <f>LEN(B25689)</f>
        <v>235</v>
      </c>
    </row>
    <row r="25690" spans="1:3" x14ac:dyDescent="0.2">
      <c r="A25690" t="s">
        <v>41276</v>
      </c>
      <c r="B25690" t="s">
        <v>41277</v>
      </c>
      <c r="C25690">
        <f>LEN(B25690)</f>
        <v>235</v>
      </c>
    </row>
    <row r="25691" spans="1:3" x14ac:dyDescent="0.2">
      <c r="A25691" t="s">
        <v>27218</v>
      </c>
      <c r="B25691" t="s">
        <v>27219</v>
      </c>
      <c r="C25691">
        <f>LEN(B25691)</f>
        <v>235</v>
      </c>
    </row>
    <row r="25692" spans="1:3" x14ac:dyDescent="0.2">
      <c r="A25692" t="s">
        <v>42042</v>
      </c>
      <c r="B25692" t="s">
        <v>42043</v>
      </c>
      <c r="C25692">
        <f>LEN(B25692)</f>
        <v>235</v>
      </c>
    </row>
    <row r="25693" spans="1:3" x14ac:dyDescent="0.2">
      <c r="A25693" t="s">
        <v>42038</v>
      </c>
      <c r="B25693" t="s">
        <v>42039</v>
      </c>
      <c r="C25693">
        <f>LEN(B25693)</f>
        <v>235</v>
      </c>
    </row>
    <row r="25694" spans="1:3" x14ac:dyDescent="0.2">
      <c r="A25694" t="s">
        <v>42046</v>
      </c>
      <c r="B25694" t="s">
        <v>42047</v>
      </c>
      <c r="C25694">
        <f>LEN(B25694)</f>
        <v>235</v>
      </c>
    </row>
    <row r="25695" spans="1:3" x14ac:dyDescent="0.2">
      <c r="A25695" t="s">
        <v>42062</v>
      </c>
      <c r="B25695" t="s">
        <v>42063</v>
      </c>
      <c r="C25695">
        <f>LEN(B25695)</f>
        <v>235</v>
      </c>
    </row>
    <row r="25696" spans="1:3" x14ac:dyDescent="0.2">
      <c r="A25696" t="s">
        <v>46530</v>
      </c>
      <c r="B25696" t="s">
        <v>46531</v>
      </c>
      <c r="C25696">
        <f>LEN(B25696)</f>
        <v>235</v>
      </c>
    </row>
    <row r="25697" spans="1:3" x14ac:dyDescent="0.2">
      <c r="A25697" t="s">
        <v>50925</v>
      </c>
      <c r="B25697" t="s">
        <v>50926</v>
      </c>
      <c r="C25697">
        <f>LEN(B25697)</f>
        <v>235</v>
      </c>
    </row>
    <row r="25698" spans="1:3" x14ac:dyDescent="0.2">
      <c r="A25698" t="s">
        <v>46478</v>
      </c>
      <c r="B25698" t="s">
        <v>46479</v>
      </c>
      <c r="C25698">
        <f>LEN(B25698)</f>
        <v>235</v>
      </c>
    </row>
    <row r="25699" spans="1:3" x14ac:dyDescent="0.2">
      <c r="A25699" t="s">
        <v>46456</v>
      </c>
      <c r="B25699" t="s">
        <v>46457</v>
      </c>
      <c r="C25699">
        <f>LEN(B25699)</f>
        <v>235</v>
      </c>
    </row>
    <row r="25700" spans="1:3" x14ac:dyDescent="0.2">
      <c r="A25700" t="s">
        <v>46458</v>
      </c>
      <c r="B25700" t="s">
        <v>46459</v>
      </c>
      <c r="C25700">
        <f>LEN(B25700)</f>
        <v>235</v>
      </c>
    </row>
    <row r="25701" spans="1:3" x14ac:dyDescent="0.2">
      <c r="A25701" t="s">
        <v>6139</v>
      </c>
      <c r="B25701" t="s">
        <v>6140</v>
      </c>
      <c r="C25701">
        <f>LEN(B25701)</f>
        <v>235</v>
      </c>
    </row>
    <row r="25702" spans="1:3" x14ac:dyDescent="0.2">
      <c r="A25702" t="s">
        <v>55016</v>
      </c>
      <c r="B25702" t="s">
        <v>55017</v>
      </c>
      <c r="C25702">
        <f>LEN(B25702)</f>
        <v>235</v>
      </c>
    </row>
    <row r="25703" spans="1:3" x14ac:dyDescent="0.2">
      <c r="A25703" t="s">
        <v>6027</v>
      </c>
      <c r="B25703" t="s">
        <v>6028</v>
      </c>
      <c r="C25703">
        <f>LEN(B25703)</f>
        <v>235</v>
      </c>
    </row>
    <row r="25704" spans="1:3" x14ac:dyDescent="0.2">
      <c r="A25704" t="s">
        <v>41346</v>
      </c>
      <c r="B25704" t="s">
        <v>41347</v>
      </c>
      <c r="C25704">
        <f>LEN(B25704)</f>
        <v>235</v>
      </c>
    </row>
    <row r="25705" spans="1:3" x14ac:dyDescent="0.2">
      <c r="A25705" t="s">
        <v>50723</v>
      </c>
      <c r="B25705" t="s">
        <v>50724</v>
      </c>
      <c r="C25705">
        <f>LEN(B25705)</f>
        <v>235</v>
      </c>
    </row>
    <row r="25706" spans="1:3" x14ac:dyDescent="0.2">
      <c r="A25706" t="s">
        <v>13171</v>
      </c>
      <c r="B25706" t="s">
        <v>13172</v>
      </c>
      <c r="C25706">
        <f>LEN(B25706)</f>
        <v>235</v>
      </c>
    </row>
    <row r="25707" spans="1:3" x14ac:dyDescent="0.2">
      <c r="A25707" t="s">
        <v>27632</v>
      </c>
      <c r="B25707" t="s">
        <v>27633</v>
      </c>
      <c r="C25707">
        <f>LEN(B25707)</f>
        <v>235</v>
      </c>
    </row>
    <row r="25708" spans="1:3" x14ac:dyDescent="0.2">
      <c r="A25708" t="s">
        <v>27598</v>
      </c>
      <c r="B25708" t="s">
        <v>27599</v>
      </c>
      <c r="C25708">
        <f>LEN(B25708)</f>
        <v>235</v>
      </c>
    </row>
    <row r="25709" spans="1:3" x14ac:dyDescent="0.2">
      <c r="A25709" t="s">
        <v>27628</v>
      </c>
      <c r="B25709" t="s">
        <v>27629</v>
      </c>
      <c r="C25709">
        <f>LEN(B25709)</f>
        <v>235</v>
      </c>
    </row>
    <row r="25710" spans="1:3" x14ac:dyDescent="0.2">
      <c r="A25710" t="s">
        <v>27634</v>
      </c>
      <c r="B25710" t="s">
        <v>27635</v>
      </c>
      <c r="C25710">
        <f>LEN(B25710)</f>
        <v>235</v>
      </c>
    </row>
    <row r="25711" spans="1:3" x14ac:dyDescent="0.2">
      <c r="A25711" t="s">
        <v>27636</v>
      </c>
      <c r="B25711" t="s">
        <v>27637</v>
      </c>
      <c r="C25711">
        <f>LEN(B25711)</f>
        <v>235</v>
      </c>
    </row>
    <row r="25712" spans="1:3" x14ac:dyDescent="0.2">
      <c r="A25712" t="s">
        <v>27610</v>
      </c>
      <c r="B25712" t="s">
        <v>27611</v>
      </c>
      <c r="C25712">
        <f>LEN(B25712)</f>
        <v>235</v>
      </c>
    </row>
    <row r="25713" spans="1:3" x14ac:dyDescent="0.2">
      <c r="A25713" t="s">
        <v>27614</v>
      </c>
      <c r="B25713" t="s">
        <v>27615</v>
      </c>
      <c r="C25713">
        <f>LEN(B25713)</f>
        <v>235</v>
      </c>
    </row>
    <row r="25714" spans="1:3" x14ac:dyDescent="0.2">
      <c r="A25714" t="s">
        <v>27620</v>
      </c>
      <c r="B25714" t="s">
        <v>27621</v>
      </c>
      <c r="C25714">
        <f>LEN(B25714)</f>
        <v>235</v>
      </c>
    </row>
    <row r="25715" spans="1:3" x14ac:dyDescent="0.2">
      <c r="A25715" t="s">
        <v>27624</v>
      </c>
      <c r="B25715" t="s">
        <v>27625</v>
      </c>
      <c r="C25715">
        <f>LEN(B25715)</f>
        <v>235</v>
      </c>
    </row>
    <row r="25716" spans="1:3" x14ac:dyDescent="0.2">
      <c r="A25716" t="s">
        <v>27412</v>
      </c>
      <c r="B25716" t="s">
        <v>27413</v>
      </c>
      <c r="C25716">
        <f>LEN(B25716)</f>
        <v>235</v>
      </c>
    </row>
    <row r="25717" spans="1:3" x14ac:dyDescent="0.2">
      <c r="A25717" t="s">
        <v>41246</v>
      </c>
      <c r="B25717" t="s">
        <v>41247</v>
      </c>
      <c r="C25717">
        <f>LEN(B25717)</f>
        <v>235</v>
      </c>
    </row>
    <row r="25718" spans="1:3" x14ac:dyDescent="0.2">
      <c r="A25718" t="s">
        <v>41250</v>
      </c>
      <c r="B25718" t="s">
        <v>41251</v>
      </c>
      <c r="C25718">
        <f>LEN(B25718)</f>
        <v>235</v>
      </c>
    </row>
    <row r="25719" spans="1:3" x14ac:dyDescent="0.2">
      <c r="A25719" t="s">
        <v>27328</v>
      </c>
      <c r="B25719" t="s">
        <v>27329</v>
      </c>
      <c r="C25719">
        <f>LEN(B25719)</f>
        <v>235</v>
      </c>
    </row>
    <row r="25720" spans="1:3" x14ac:dyDescent="0.2">
      <c r="A25720" t="s">
        <v>41810</v>
      </c>
      <c r="B25720" t="s">
        <v>41811</v>
      </c>
      <c r="C25720">
        <f>LEN(B25720)</f>
        <v>235</v>
      </c>
    </row>
    <row r="25721" spans="1:3" x14ac:dyDescent="0.2">
      <c r="A25721" t="s">
        <v>41808</v>
      </c>
      <c r="B25721" t="s">
        <v>41809</v>
      </c>
      <c r="C25721">
        <f>LEN(B25721)</f>
        <v>235</v>
      </c>
    </row>
    <row r="25722" spans="1:3" x14ac:dyDescent="0.2">
      <c r="A25722" t="s">
        <v>41682</v>
      </c>
      <c r="B25722" t="s">
        <v>41683</v>
      </c>
      <c r="C25722">
        <f>LEN(B25722)</f>
        <v>235</v>
      </c>
    </row>
    <row r="25723" spans="1:3" x14ac:dyDescent="0.2">
      <c r="A25723" t="s">
        <v>41672</v>
      </c>
      <c r="B25723" t="s">
        <v>41673</v>
      </c>
      <c r="C25723">
        <f>LEN(B25723)</f>
        <v>235</v>
      </c>
    </row>
    <row r="25724" spans="1:3" x14ac:dyDescent="0.2">
      <c r="A25724" t="s">
        <v>15519</v>
      </c>
      <c r="B25724" t="s">
        <v>15520</v>
      </c>
      <c r="C25724">
        <f>LEN(B25724)</f>
        <v>235</v>
      </c>
    </row>
    <row r="25725" spans="1:3" x14ac:dyDescent="0.2">
      <c r="A25725" t="s">
        <v>15523</v>
      </c>
      <c r="B25725" t="s">
        <v>15524</v>
      </c>
      <c r="C25725">
        <f>LEN(B25725)</f>
        <v>235</v>
      </c>
    </row>
    <row r="25726" spans="1:3" x14ac:dyDescent="0.2">
      <c r="A25726" t="s">
        <v>15527</v>
      </c>
      <c r="B25726" t="s">
        <v>15528</v>
      </c>
      <c r="C25726">
        <f>LEN(B25726)</f>
        <v>235</v>
      </c>
    </row>
    <row r="25727" spans="1:3" x14ac:dyDescent="0.2">
      <c r="A25727" t="s">
        <v>15531</v>
      </c>
      <c r="B25727" t="s">
        <v>15532</v>
      </c>
      <c r="C25727">
        <f>LEN(B25727)</f>
        <v>235</v>
      </c>
    </row>
    <row r="25728" spans="1:3" x14ac:dyDescent="0.2">
      <c r="A25728" t="s">
        <v>15515</v>
      </c>
      <c r="B25728" t="s">
        <v>15516</v>
      </c>
      <c r="C25728">
        <f>LEN(B25728)</f>
        <v>235</v>
      </c>
    </row>
    <row r="25729" spans="1:3" x14ac:dyDescent="0.2">
      <c r="A25729" t="s">
        <v>6317</v>
      </c>
      <c r="B25729" t="s">
        <v>6318</v>
      </c>
      <c r="C25729">
        <f>LEN(B25729)</f>
        <v>235</v>
      </c>
    </row>
    <row r="25730" spans="1:3" x14ac:dyDescent="0.2">
      <c r="A25730" t="s">
        <v>12577</v>
      </c>
      <c r="B25730" t="s">
        <v>12578</v>
      </c>
      <c r="C25730">
        <f>LEN(B25730)</f>
        <v>235</v>
      </c>
    </row>
    <row r="25731" spans="1:3" x14ac:dyDescent="0.2">
      <c r="A25731" t="s">
        <v>41284</v>
      </c>
      <c r="B25731" t="s">
        <v>41285</v>
      </c>
      <c r="C25731">
        <f>LEN(B25731)</f>
        <v>235</v>
      </c>
    </row>
    <row r="25732" spans="1:3" x14ac:dyDescent="0.2">
      <c r="A25732" t="s">
        <v>27278</v>
      </c>
      <c r="B25732" t="s">
        <v>27279</v>
      </c>
      <c r="C25732">
        <f>LEN(B25732)</f>
        <v>235</v>
      </c>
    </row>
    <row r="25733" spans="1:3" x14ac:dyDescent="0.2">
      <c r="A25733" t="s">
        <v>6155</v>
      </c>
      <c r="B25733" t="s">
        <v>6156</v>
      </c>
      <c r="C25733">
        <f>LEN(B25733)</f>
        <v>235</v>
      </c>
    </row>
    <row r="25734" spans="1:3" x14ac:dyDescent="0.2">
      <c r="A25734" t="s">
        <v>50823</v>
      </c>
      <c r="B25734" t="s">
        <v>50824</v>
      </c>
      <c r="C25734">
        <f>LEN(B25734)</f>
        <v>235</v>
      </c>
    </row>
    <row r="25735" spans="1:3" x14ac:dyDescent="0.2">
      <c r="A25735" t="s">
        <v>67197</v>
      </c>
      <c r="B25735" t="s">
        <v>67198</v>
      </c>
      <c r="C25735">
        <f>LEN(B25735)</f>
        <v>235</v>
      </c>
    </row>
    <row r="25736" spans="1:3" x14ac:dyDescent="0.2">
      <c r="A25736" t="s">
        <v>6107</v>
      </c>
      <c r="B25736" t="s">
        <v>6108</v>
      </c>
      <c r="C25736">
        <f>LEN(B25736)</f>
        <v>235</v>
      </c>
    </row>
    <row r="25737" spans="1:3" x14ac:dyDescent="0.2">
      <c r="A25737" t="s">
        <v>12537</v>
      </c>
      <c r="B25737" t="s">
        <v>12538</v>
      </c>
      <c r="C25737">
        <f>LEN(B25737)</f>
        <v>235</v>
      </c>
    </row>
    <row r="25738" spans="1:3" x14ac:dyDescent="0.2">
      <c r="A25738" t="s">
        <v>23657</v>
      </c>
      <c r="B25738" t="s">
        <v>23658</v>
      </c>
      <c r="C25738">
        <f>LEN(B25738)</f>
        <v>235</v>
      </c>
    </row>
    <row r="25739" spans="1:3" x14ac:dyDescent="0.2">
      <c r="A25739" t="s">
        <v>35552</v>
      </c>
      <c r="B25739" t="s">
        <v>35553</v>
      </c>
      <c r="C25739">
        <f>LEN(B25739)</f>
        <v>235</v>
      </c>
    </row>
    <row r="25740" spans="1:3" x14ac:dyDescent="0.2">
      <c r="A25740" t="s">
        <v>35556</v>
      </c>
      <c r="B25740" t="s">
        <v>35557</v>
      </c>
      <c r="C25740">
        <f>LEN(B25740)</f>
        <v>235</v>
      </c>
    </row>
    <row r="25741" spans="1:3" x14ac:dyDescent="0.2">
      <c r="A25741" t="s">
        <v>35560</v>
      </c>
      <c r="B25741" t="s">
        <v>35561</v>
      </c>
      <c r="C25741">
        <f>LEN(B25741)</f>
        <v>235</v>
      </c>
    </row>
    <row r="25742" spans="1:3" x14ac:dyDescent="0.2">
      <c r="A25742" t="s">
        <v>35562</v>
      </c>
      <c r="B25742" t="s">
        <v>35563</v>
      </c>
      <c r="C25742">
        <f>LEN(B25742)</f>
        <v>235</v>
      </c>
    </row>
    <row r="25743" spans="1:3" x14ac:dyDescent="0.2">
      <c r="A25743" t="s">
        <v>35538</v>
      </c>
      <c r="B25743" t="s">
        <v>35539</v>
      </c>
      <c r="C25743">
        <f>LEN(B25743)</f>
        <v>235</v>
      </c>
    </row>
    <row r="25744" spans="1:3" x14ac:dyDescent="0.2">
      <c r="A25744" t="s">
        <v>35464</v>
      </c>
      <c r="B25744" t="s">
        <v>35465</v>
      </c>
      <c r="C25744">
        <f>LEN(B25744)</f>
        <v>235</v>
      </c>
    </row>
    <row r="25745" spans="1:3" x14ac:dyDescent="0.2">
      <c r="A25745" t="s">
        <v>42170</v>
      </c>
      <c r="B25745" t="s">
        <v>42171</v>
      </c>
      <c r="C25745">
        <f>LEN(B25745)</f>
        <v>235</v>
      </c>
    </row>
    <row r="25746" spans="1:3" x14ac:dyDescent="0.2">
      <c r="A25746" t="s">
        <v>6309</v>
      </c>
      <c r="B25746" t="s">
        <v>6310</v>
      </c>
      <c r="C25746">
        <f>LEN(B25746)</f>
        <v>235</v>
      </c>
    </row>
    <row r="25747" spans="1:3" x14ac:dyDescent="0.2">
      <c r="A25747" t="s">
        <v>40854</v>
      </c>
      <c r="B25747" t="s">
        <v>40855</v>
      </c>
      <c r="C25747">
        <f>LEN(B25747)</f>
        <v>235</v>
      </c>
    </row>
    <row r="25748" spans="1:3" x14ac:dyDescent="0.2">
      <c r="A25748" t="s">
        <v>40850</v>
      </c>
      <c r="B25748" t="s">
        <v>40851</v>
      </c>
      <c r="C25748">
        <f>LEN(B25748)</f>
        <v>235</v>
      </c>
    </row>
    <row r="25749" spans="1:3" x14ac:dyDescent="0.2">
      <c r="A25749" t="s">
        <v>41566</v>
      </c>
      <c r="B25749" t="s">
        <v>41567</v>
      </c>
      <c r="C25749">
        <f>LEN(B25749)</f>
        <v>235</v>
      </c>
    </row>
    <row r="25750" spans="1:3" x14ac:dyDescent="0.2">
      <c r="A25750" t="s">
        <v>41562</v>
      </c>
      <c r="B25750" t="s">
        <v>41563</v>
      </c>
      <c r="C25750">
        <f>LEN(B25750)</f>
        <v>235</v>
      </c>
    </row>
    <row r="25751" spans="1:3" x14ac:dyDescent="0.2">
      <c r="A25751" t="s">
        <v>41760</v>
      </c>
      <c r="B25751" t="s">
        <v>41761</v>
      </c>
      <c r="C25751">
        <f>LEN(B25751)</f>
        <v>235</v>
      </c>
    </row>
    <row r="25752" spans="1:3" x14ac:dyDescent="0.2">
      <c r="A25752" t="s">
        <v>41764</v>
      </c>
      <c r="B25752" t="s">
        <v>41765</v>
      </c>
      <c r="C25752">
        <f>LEN(B25752)</f>
        <v>235</v>
      </c>
    </row>
    <row r="25753" spans="1:3" x14ac:dyDescent="0.2">
      <c r="A25753" t="s">
        <v>23325</v>
      </c>
      <c r="B25753" t="s">
        <v>23326</v>
      </c>
      <c r="C25753">
        <f>LEN(B25753)</f>
        <v>235</v>
      </c>
    </row>
    <row r="25754" spans="1:3" x14ac:dyDescent="0.2">
      <c r="A25754" t="s">
        <v>41580</v>
      </c>
      <c r="B25754" t="s">
        <v>41581</v>
      </c>
      <c r="C25754">
        <f>LEN(B25754)</f>
        <v>235</v>
      </c>
    </row>
    <row r="25755" spans="1:3" x14ac:dyDescent="0.2">
      <c r="A25755" t="s">
        <v>41584</v>
      </c>
      <c r="B25755" t="s">
        <v>41585</v>
      </c>
      <c r="C25755">
        <f>LEN(B25755)</f>
        <v>235</v>
      </c>
    </row>
    <row r="25756" spans="1:3" x14ac:dyDescent="0.2">
      <c r="A25756" t="s">
        <v>41586</v>
      </c>
      <c r="B25756" t="s">
        <v>41587</v>
      </c>
      <c r="C25756">
        <f>LEN(B25756)</f>
        <v>235</v>
      </c>
    </row>
    <row r="25757" spans="1:3" x14ac:dyDescent="0.2">
      <c r="A25757" t="s">
        <v>23311</v>
      </c>
      <c r="B25757" t="s">
        <v>23312</v>
      </c>
      <c r="C25757">
        <f>LEN(B25757)</f>
        <v>235</v>
      </c>
    </row>
    <row r="25758" spans="1:3" x14ac:dyDescent="0.2">
      <c r="A25758" t="s">
        <v>41078</v>
      </c>
      <c r="B25758" t="s">
        <v>41079</v>
      </c>
      <c r="C25758">
        <f>LEN(B25758)</f>
        <v>235</v>
      </c>
    </row>
    <row r="25759" spans="1:3" x14ac:dyDescent="0.2">
      <c r="A25759" t="s">
        <v>41066</v>
      </c>
      <c r="B25759" t="s">
        <v>41067</v>
      </c>
      <c r="C25759">
        <f>LEN(B25759)</f>
        <v>235</v>
      </c>
    </row>
    <row r="25760" spans="1:3" x14ac:dyDescent="0.2">
      <c r="A25760" t="s">
        <v>15573</v>
      </c>
      <c r="B25760" t="s">
        <v>15574</v>
      </c>
      <c r="C25760">
        <f>LEN(B25760)</f>
        <v>235</v>
      </c>
    </row>
    <row r="25761" spans="1:3" x14ac:dyDescent="0.2">
      <c r="A25761" t="s">
        <v>15579</v>
      </c>
      <c r="B25761" t="s">
        <v>15580</v>
      </c>
      <c r="C25761">
        <f>LEN(B25761)</f>
        <v>235</v>
      </c>
    </row>
    <row r="25762" spans="1:3" x14ac:dyDescent="0.2">
      <c r="A25762" t="s">
        <v>15701</v>
      </c>
      <c r="B25762" t="s">
        <v>15702</v>
      </c>
      <c r="C25762">
        <f>LEN(B25762)</f>
        <v>235</v>
      </c>
    </row>
    <row r="25763" spans="1:3" x14ac:dyDescent="0.2">
      <c r="A25763" t="s">
        <v>13443</v>
      </c>
      <c r="B25763" t="s">
        <v>13444</v>
      </c>
      <c r="C25763">
        <f>LEN(B25763)</f>
        <v>235</v>
      </c>
    </row>
    <row r="25764" spans="1:3" x14ac:dyDescent="0.2">
      <c r="A25764" t="s">
        <v>13433</v>
      </c>
      <c r="B25764" t="s">
        <v>13434</v>
      </c>
      <c r="C25764">
        <f>LEN(B25764)</f>
        <v>235</v>
      </c>
    </row>
    <row r="25765" spans="1:3" x14ac:dyDescent="0.2">
      <c r="A25765" t="s">
        <v>50739</v>
      </c>
      <c r="B25765" t="s">
        <v>50740</v>
      </c>
      <c r="C25765">
        <f>LEN(B25765)</f>
        <v>235</v>
      </c>
    </row>
    <row r="25766" spans="1:3" x14ac:dyDescent="0.2">
      <c r="A25766" t="s">
        <v>42112</v>
      </c>
      <c r="B25766" t="s">
        <v>42113</v>
      </c>
      <c r="C25766">
        <f>LEN(B25766)</f>
        <v>235</v>
      </c>
    </row>
    <row r="25767" spans="1:3" x14ac:dyDescent="0.2">
      <c r="A25767" t="s">
        <v>28595</v>
      </c>
      <c r="B25767" t="s">
        <v>28596</v>
      </c>
      <c r="C25767">
        <f>LEN(B25767)</f>
        <v>235</v>
      </c>
    </row>
    <row r="25768" spans="1:3" x14ac:dyDescent="0.2">
      <c r="A25768" t="s">
        <v>54242</v>
      </c>
      <c r="B25768" t="s">
        <v>54243</v>
      </c>
      <c r="C25768">
        <f>LEN(B25768)</f>
        <v>235</v>
      </c>
    </row>
    <row r="25769" spans="1:3" x14ac:dyDescent="0.2">
      <c r="A25769" t="s">
        <v>65883</v>
      </c>
      <c r="B25769" t="s">
        <v>65884</v>
      </c>
      <c r="C25769">
        <f>LEN(B25769)</f>
        <v>235</v>
      </c>
    </row>
    <row r="25770" spans="1:3" x14ac:dyDescent="0.2">
      <c r="A25770" t="s">
        <v>65885</v>
      </c>
      <c r="B25770" t="s">
        <v>65886</v>
      </c>
      <c r="C25770">
        <f>LEN(B25770)</f>
        <v>235</v>
      </c>
    </row>
    <row r="25771" spans="1:3" x14ac:dyDescent="0.2">
      <c r="A25771" t="s">
        <v>27492</v>
      </c>
      <c r="B25771" t="s">
        <v>27493</v>
      </c>
      <c r="C25771">
        <f>LEN(B25771)</f>
        <v>235</v>
      </c>
    </row>
    <row r="25772" spans="1:3" x14ac:dyDescent="0.2">
      <c r="A25772" t="s">
        <v>40588</v>
      </c>
      <c r="B25772" t="s">
        <v>40589</v>
      </c>
      <c r="C25772">
        <f>LEN(B25772)</f>
        <v>235</v>
      </c>
    </row>
    <row r="25773" spans="1:3" x14ac:dyDescent="0.2">
      <c r="A25773" t="s">
        <v>29953</v>
      </c>
      <c r="B25773" t="s">
        <v>29954</v>
      </c>
      <c r="C25773">
        <f>LEN(B25773)</f>
        <v>235</v>
      </c>
    </row>
    <row r="25774" spans="1:3" x14ac:dyDescent="0.2">
      <c r="A25774" t="s">
        <v>40618</v>
      </c>
      <c r="B25774" t="s">
        <v>40619</v>
      </c>
      <c r="C25774">
        <f>LEN(B25774)</f>
        <v>235</v>
      </c>
    </row>
    <row r="25775" spans="1:3" x14ac:dyDescent="0.2">
      <c r="A25775" t="s">
        <v>40592</v>
      </c>
      <c r="B25775" t="s">
        <v>40593</v>
      </c>
      <c r="C25775">
        <f>LEN(B25775)</f>
        <v>235</v>
      </c>
    </row>
    <row r="25776" spans="1:3" x14ac:dyDescent="0.2">
      <c r="A25776" t="s">
        <v>40612</v>
      </c>
      <c r="B25776" t="s">
        <v>40613</v>
      </c>
      <c r="C25776">
        <f>LEN(B25776)</f>
        <v>235</v>
      </c>
    </row>
    <row r="25777" spans="1:3" x14ac:dyDescent="0.2">
      <c r="A25777" t="s">
        <v>41236</v>
      </c>
      <c r="B25777" t="s">
        <v>41237</v>
      </c>
      <c r="C25777">
        <f>LEN(B25777)</f>
        <v>235</v>
      </c>
    </row>
    <row r="25778" spans="1:3" x14ac:dyDescent="0.2">
      <c r="A25778" t="s">
        <v>40608</v>
      </c>
      <c r="B25778" t="s">
        <v>40609</v>
      </c>
      <c r="C25778">
        <f>LEN(B25778)</f>
        <v>235</v>
      </c>
    </row>
    <row r="25779" spans="1:3" x14ac:dyDescent="0.2">
      <c r="A25779" t="s">
        <v>40596</v>
      </c>
      <c r="B25779" t="s">
        <v>40597</v>
      </c>
      <c r="C25779">
        <f>LEN(B25779)</f>
        <v>235</v>
      </c>
    </row>
    <row r="25780" spans="1:3" x14ac:dyDescent="0.2">
      <c r="A25780" t="s">
        <v>28355</v>
      </c>
      <c r="B25780" t="s">
        <v>28356</v>
      </c>
      <c r="C25780">
        <f>LEN(B25780)</f>
        <v>235</v>
      </c>
    </row>
    <row r="25781" spans="1:3" x14ac:dyDescent="0.2">
      <c r="A25781" t="s">
        <v>15613</v>
      </c>
      <c r="B25781" t="s">
        <v>15614</v>
      </c>
      <c r="C25781">
        <f>LEN(B25781)</f>
        <v>235</v>
      </c>
    </row>
    <row r="25782" spans="1:3" x14ac:dyDescent="0.2">
      <c r="A25782" t="s">
        <v>27514</v>
      </c>
      <c r="B25782" t="s">
        <v>27515</v>
      </c>
      <c r="C25782">
        <f>LEN(B25782)</f>
        <v>235</v>
      </c>
    </row>
    <row r="25783" spans="1:3" x14ac:dyDescent="0.2">
      <c r="A25783" t="s">
        <v>27502</v>
      </c>
      <c r="B25783" t="s">
        <v>27503</v>
      </c>
      <c r="C25783">
        <f>LEN(B25783)</f>
        <v>235</v>
      </c>
    </row>
    <row r="25784" spans="1:3" x14ac:dyDescent="0.2">
      <c r="A25784" t="s">
        <v>27544</v>
      </c>
      <c r="B25784" t="s">
        <v>27545</v>
      </c>
      <c r="C25784">
        <f>LEN(B25784)</f>
        <v>235</v>
      </c>
    </row>
    <row r="25785" spans="1:3" x14ac:dyDescent="0.2">
      <c r="A25785" t="s">
        <v>15635</v>
      </c>
      <c r="B25785" t="s">
        <v>15636</v>
      </c>
      <c r="C25785">
        <f>LEN(B25785)</f>
        <v>235</v>
      </c>
    </row>
    <row r="25786" spans="1:3" x14ac:dyDescent="0.2">
      <c r="A25786" t="s">
        <v>28495</v>
      </c>
      <c r="B25786" t="s">
        <v>28496</v>
      </c>
      <c r="C25786">
        <f>LEN(B25786)</f>
        <v>235</v>
      </c>
    </row>
    <row r="25787" spans="1:3" x14ac:dyDescent="0.2">
      <c r="A25787" t="s">
        <v>27350</v>
      </c>
      <c r="B25787" t="s">
        <v>27351</v>
      </c>
      <c r="C25787">
        <f>LEN(B25787)</f>
        <v>235</v>
      </c>
    </row>
    <row r="25788" spans="1:3" x14ac:dyDescent="0.2">
      <c r="A25788" t="s">
        <v>19305</v>
      </c>
      <c r="B25788" t="s">
        <v>19306</v>
      </c>
      <c r="C25788">
        <f>LEN(B25788)</f>
        <v>235</v>
      </c>
    </row>
    <row r="25789" spans="1:3" x14ac:dyDescent="0.2">
      <c r="A25789" t="s">
        <v>50461</v>
      </c>
      <c r="B25789" t="s">
        <v>50462</v>
      </c>
      <c r="C25789">
        <f>LEN(B25789)</f>
        <v>235</v>
      </c>
    </row>
    <row r="25790" spans="1:3" x14ac:dyDescent="0.2">
      <c r="A25790" t="s">
        <v>41734</v>
      </c>
      <c r="B25790" t="s">
        <v>41735</v>
      </c>
      <c r="C25790">
        <f>LEN(B25790)</f>
        <v>235</v>
      </c>
    </row>
    <row r="25791" spans="1:3" x14ac:dyDescent="0.2">
      <c r="A25791" t="s">
        <v>6235</v>
      </c>
      <c r="B25791" t="s">
        <v>6236</v>
      </c>
      <c r="C25791">
        <f>LEN(B25791)</f>
        <v>235</v>
      </c>
    </row>
    <row r="25792" spans="1:3" x14ac:dyDescent="0.2">
      <c r="A25792" t="s">
        <v>41770</v>
      </c>
      <c r="B25792" t="s">
        <v>41771</v>
      </c>
      <c r="C25792">
        <f>LEN(B25792)</f>
        <v>235</v>
      </c>
    </row>
    <row r="25793" spans="1:3" x14ac:dyDescent="0.2">
      <c r="A25793" t="s">
        <v>6335</v>
      </c>
      <c r="B25793" t="s">
        <v>6336</v>
      </c>
      <c r="C25793">
        <f>LEN(B25793)</f>
        <v>235</v>
      </c>
    </row>
    <row r="25794" spans="1:3" x14ac:dyDescent="0.2">
      <c r="A25794" t="s">
        <v>6351</v>
      </c>
      <c r="B25794" t="s">
        <v>6352</v>
      </c>
      <c r="C25794">
        <f>LEN(B25794)</f>
        <v>235</v>
      </c>
    </row>
    <row r="25795" spans="1:3" x14ac:dyDescent="0.2">
      <c r="A25795" t="s">
        <v>6343</v>
      </c>
      <c r="B25795" t="s">
        <v>6344</v>
      </c>
      <c r="C25795">
        <f>LEN(B25795)</f>
        <v>235</v>
      </c>
    </row>
    <row r="25796" spans="1:3" x14ac:dyDescent="0.2">
      <c r="A25796" t="s">
        <v>6347</v>
      </c>
      <c r="B25796" t="s">
        <v>6348</v>
      </c>
      <c r="C25796">
        <f>LEN(B25796)</f>
        <v>235</v>
      </c>
    </row>
    <row r="25797" spans="1:3" x14ac:dyDescent="0.2">
      <c r="A25797" t="s">
        <v>6331</v>
      </c>
      <c r="B25797" t="s">
        <v>6332</v>
      </c>
      <c r="C25797">
        <f>LEN(B25797)</f>
        <v>235</v>
      </c>
    </row>
    <row r="25798" spans="1:3" x14ac:dyDescent="0.2">
      <c r="A25798" t="s">
        <v>6339</v>
      </c>
      <c r="B25798" t="s">
        <v>6340</v>
      </c>
      <c r="C25798">
        <f>LEN(B25798)</f>
        <v>235</v>
      </c>
    </row>
    <row r="25799" spans="1:3" x14ac:dyDescent="0.2">
      <c r="A25799" t="s">
        <v>13457</v>
      </c>
      <c r="B25799" t="s">
        <v>13458</v>
      </c>
      <c r="C25799">
        <f>LEN(B25799)</f>
        <v>235</v>
      </c>
    </row>
    <row r="25800" spans="1:3" x14ac:dyDescent="0.2">
      <c r="A25800" t="s">
        <v>41266</v>
      </c>
      <c r="B25800" t="s">
        <v>41267</v>
      </c>
      <c r="C25800">
        <f>LEN(B25800)</f>
        <v>235</v>
      </c>
    </row>
    <row r="25801" spans="1:3" x14ac:dyDescent="0.2">
      <c r="A25801" t="s">
        <v>40578</v>
      </c>
      <c r="B25801" t="s">
        <v>40579</v>
      </c>
      <c r="C25801">
        <f>LEN(B25801)</f>
        <v>235</v>
      </c>
    </row>
    <row r="25802" spans="1:3" x14ac:dyDescent="0.2">
      <c r="A25802" t="s">
        <v>40536</v>
      </c>
      <c r="B25802" t="s">
        <v>40537</v>
      </c>
      <c r="C25802">
        <f>LEN(B25802)</f>
        <v>235</v>
      </c>
    </row>
    <row r="25803" spans="1:3" x14ac:dyDescent="0.2">
      <c r="A25803" t="s">
        <v>50837</v>
      </c>
      <c r="B25803" t="s">
        <v>50838</v>
      </c>
      <c r="C25803">
        <f>LEN(B25803)</f>
        <v>235</v>
      </c>
    </row>
    <row r="25804" spans="1:3" x14ac:dyDescent="0.2">
      <c r="A25804" t="s">
        <v>40602</v>
      </c>
      <c r="B25804" t="s">
        <v>40603</v>
      </c>
      <c r="C25804">
        <f>LEN(B25804)</f>
        <v>235</v>
      </c>
    </row>
    <row r="25805" spans="1:3" x14ac:dyDescent="0.2">
      <c r="A25805" t="s">
        <v>27518</v>
      </c>
      <c r="B25805" t="s">
        <v>27519</v>
      </c>
      <c r="C25805">
        <f>LEN(B25805)</f>
        <v>235</v>
      </c>
    </row>
    <row r="25806" spans="1:3" x14ac:dyDescent="0.2">
      <c r="A25806" t="s">
        <v>6201</v>
      </c>
      <c r="B25806" t="s">
        <v>6202</v>
      </c>
      <c r="C25806">
        <f>LEN(B25806)</f>
        <v>235</v>
      </c>
    </row>
    <row r="25807" spans="1:3" x14ac:dyDescent="0.2">
      <c r="A25807" t="s">
        <v>6197</v>
      </c>
      <c r="B25807" t="s">
        <v>6198</v>
      </c>
      <c r="C25807">
        <f>LEN(B25807)</f>
        <v>235</v>
      </c>
    </row>
    <row r="25808" spans="1:3" x14ac:dyDescent="0.2">
      <c r="A25808" t="s">
        <v>40574</v>
      </c>
      <c r="B25808" t="s">
        <v>40575</v>
      </c>
      <c r="C25808">
        <f>LEN(B25808)</f>
        <v>235</v>
      </c>
    </row>
    <row r="25809" spans="1:3" x14ac:dyDescent="0.2">
      <c r="A25809" t="s">
        <v>23375</v>
      </c>
      <c r="B25809" t="s">
        <v>23376</v>
      </c>
      <c r="C25809">
        <f>LEN(B25809)</f>
        <v>235</v>
      </c>
    </row>
    <row r="25810" spans="1:3" x14ac:dyDescent="0.2">
      <c r="A25810" t="s">
        <v>23515</v>
      </c>
      <c r="B25810" t="s">
        <v>23516</v>
      </c>
      <c r="C25810">
        <f>LEN(B25810)</f>
        <v>235</v>
      </c>
    </row>
    <row r="25811" spans="1:3" x14ac:dyDescent="0.2">
      <c r="A25811" t="s">
        <v>41268</v>
      </c>
      <c r="B25811" t="s">
        <v>41269</v>
      </c>
      <c r="C25811">
        <f>LEN(B25811)</f>
        <v>235</v>
      </c>
    </row>
    <row r="25812" spans="1:3" x14ac:dyDescent="0.2">
      <c r="A25812" t="s">
        <v>23425</v>
      </c>
      <c r="B25812" t="s">
        <v>23426</v>
      </c>
      <c r="C25812">
        <f>LEN(B25812)</f>
        <v>235</v>
      </c>
    </row>
    <row r="25813" spans="1:3" x14ac:dyDescent="0.2">
      <c r="A25813" t="s">
        <v>41296</v>
      </c>
      <c r="B25813" t="s">
        <v>41297</v>
      </c>
      <c r="C25813">
        <f>LEN(B25813)</f>
        <v>235</v>
      </c>
    </row>
    <row r="25814" spans="1:3" x14ac:dyDescent="0.2">
      <c r="A25814" t="s">
        <v>41128</v>
      </c>
      <c r="B25814" t="s">
        <v>41129</v>
      </c>
      <c r="C25814">
        <f>LEN(B25814)</f>
        <v>235</v>
      </c>
    </row>
    <row r="25815" spans="1:3" x14ac:dyDescent="0.2">
      <c r="A25815" t="s">
        <v>42156</v>
      </c>
      <c r="B25815" t="s">
        <v>42157</v>
      </c>
      <c r="C25815">
        <f>LEN(B25815)</f>
        <v>235</v>
      </c>
    </row>
    <row r="25816" spans="1:3" x14ac:dyDescent="0.2">
      <c r="A25816" t="s">
        <v>42128</v>
      </c>
      <c r="B25816" t="s">
        <v>42129</v>
      </c>
      <c r="C25816">
        <f>LEN(B25816)</f>
        <v>235</v>
      </c>
    </row>
    <row r="25817" spans="1:3" x14ac:dyDescent="0.2">
      <c r="A25817" t="s">
        <v>42124</v>
      </c>
      <c r="B25817" t="s">
        <v>42125</v>
      </c>
      <c r="C25817">
        <f>LEN(B25817)</f>
        <v>235</v>
      </c>
    </row>
    <row r="25818" spans="1:3" x14ac:dyDescent="0.2">
      <c r="A25818" t="s">
        <v>42162</v>
      </c>
      <c r="B25818" t="s">
        <v>42163</v>
      </c>
      <c r="C25818">
        <f>LEN(B25818)</f>
        <v>235</v>
      </c>
    </row>
    <row r="25819" spans="1:3" x14ac:dyDescent="0.2">
      <c r="A25819" t="s">
        <v>19329</v>
      </c>
      <c r="B25819" t="s">
        <v>19330</v>
      </c>
      <c r="C25819">
        <f>LEN(B25819)</f>
        <v>235</v>
      </c>
    </row>
    <row r="25820" spans="1:3" x14ac:dyDescent="0.2">
      <c r="A25820" t="s">
        <v>28379</v>
      </c>
      <c r="B25820" t="s">
        <v>28380</v>
      </c>
      <c r="C25820">
        <f>LEN(B25820)</f>
        <v>235</v>
      </c>
    </row>
    <row r="25821" spans="1:3" x14ac:dyDescent="0.2">
      <c r="A25821" t="s">
        <v>30039</v>
      </c>
      <c r="B25821" t="s">
        <v>30040</v>
      </c>
      <c r="C25821">
        <f>LEN(B25821)</f>
        <v>235</v>
      </c>
    </row>
    <row r="25822" spans="1:3" x14ac:dyDescent="0.2">
      <c r="A25822" t="s">
        <v>30035</v>
      </c>
      <c r="B25822" t="s">
        <v>30036</v>
      </c>
      <c r="C25822">
        <f>LEN(B25822)</f>
        <v>235</v>
      </c>
    </row>
    <row r="25823" spans="1:3" x14ac:dyDescent="0.2">
      <c r="A25823" t="s">
        <v>30031</v>
      </c>
      <c r="B25823" t="s">
        <v>30032</v>
      </c>
      <c r="C25823">
        <f>LEN(B25823)</f>
        <v>235</v>
      </c>
    </row>
    <row r="25824" spans="1:3" x14ac:dyDescent="0.2">
      <c r="A25824" t="s">
        <v>30025</v>
      </c>
      <c r="B25824" t="s">
        <v>30026</v>
      </c>
      <c r="C25824">
        <f>LEN(B25824)</f>
        <v>235</v>
      </c>
    </row>
    <row r="25825" spans="1:3" x14ac:dyDescent="0.2">
      <c r="A25825" t="s">
        <v>30029</v>
      </c>
      <c r="B25825" t="s">
        <v>30030</v>
      </c>
      <c r="C25825">
        <f>LEN(B25825)</f>
        <v>235</v>
      </c>
    </row>
    <row r="25826" spans="1:3" x14ac:dyDescent="0.2">
      <c r="A25826" t="s">
        <v>35582</v>
      </c>
      <c r="B25826" t="s">
        <v>35583</v>
      </c>
      <c r="C25826">
        <f>LEN(B25826)</f>
        <v>235</v>
      </c>
    </row>
    <row r="25827" spans="1:3" x14ac:dyDescent="0.2">
      <c r="A25827" t="s">
        <v>35578</v>
      </c>
      <c r="B25827" t="s">
        <v>35579</v>
      </c>
      <c r="C25827">
        <f>LEN(B25827)</f>
        <v>235</v>
      </c>
    </row>
    <row r="25828" spans="1:3" x14ac:dyDescent="0.2">
      <c r="A25828" t="s">
        <v>28313</v>
      </c>
      <c r="B25828" t="s">
        <v>28314</v>
      </c>
      <c r="C25828">
        <f>LEN(B25828)</f>
        <v>235</v>
      </c>
    </row>
    <row r="25829" spans="1:3" x14ac:dyDescent="0.2">
      <c r="A25829" t="s">
        <v>27662</v>
      </c>
      <c r="B25829" t="s">
        <v>27663</v>
      </c>
      <c r="C25829">
        <f>LEN(B25829)</f>
        <v>235</v>
      </c>
    </row>
    <row r="25830" spans="1:3" x14ac:dyDescent="0.2">
      <c r="A25830" t="s">
        <v>54336</v>
      </c>
      <c r="B25830" t="s">
        <v>54337</v>
      </c>
      <c r="C25830">
        <f>LEN(B25830)</f>
        <v>235</v>
      </c>
    </row>
    <row r="25831" spans="1:3" x14ac:dyDescent="0.2">
      <c r="A25831" t="s">
        <v>54342</v>
      </c>
      <c r="B25831" t="s">
        <v>54343</v>
      </c>
      <c r="C25831">
        <f>LEN(B25831)</f>
        <v>235</v>
      </c>
    </row>
    <row r="25832" spans="1:3" x14ac:dyDescent="0.2">
      <c r="A25832" t="s">
        <v>54346</v>
      </c>
      <c r="B25832" t="s">
        <v>54347</v>
      </c>
      <c r="C25832">
        <f>LEN(B25832)</f>
        <v>235</v>
      </c>
    </row>
    <row r="25833" spans="1:3" x14ac:dyDescent="0.2">
      <c r="A25833" t="s">
        <v>41702</v>
      </c>
      <c r="B25833" t="s">
        <v>41703</v>
      </c>
      <c r="C25833">
        <f>LEN(B25833)</f>
        <v>235</v>
      </c>
    </row>
    <row r="25834" spans="1:3" x14ac:dyDescent="0.2">
      <c r="A25834" t="s">
        <v>41698</v>
      </c>
      <c r="B25834" t="s">
        <v>41699</v>
      </c>
      <c r="C25834">
        <f>LEN(B25834)</f>
        <v>235</v>
      </c>
    </row>
    <row r="25835" spans="1:3" x14ac:dyDescent="0.2">
      <c r="A25835" t="s">
        <v>41806</v>
      </c>
      <c r="B25835" t="s">
        <v>41807</v>
      </c>
      <c r="C25835">
        <f>LEN(B25835)</f>
        <v>235</v>
      </c>
    </row>
    <row r="25836" spans="1:3" x14ac:dyDescent="0.2">
      <c r="A25836" t="s">
        <v>41812</v>
      </c>
      <c r="B25836" t="s">
        <v>41813</v>
      </c>
      <c r="C25836">
        <f>LEN(B25836)</f>
        <v>235</v>
      </c>
    </row>
    <row r="25837" spans="1:3" x14ac:dyDescent="0.2">
      <c r="A25837" t="s">
        <v>15565</v>
      </c>
      <c r="B25837" t="s">
        <v>15566</v>
      </c>
      <c r="C25837">
        <f>LEN(B25837)</f>
        <v>235</v>
      </c>
    </row>
    <row r="25838" spans="1:3" x14ac:dyDescent="0.2">
      <c r="A25838" t="s">
        <v>15569</v>
      </c>
      <c r="B25838" t="s">
        <v>15570</v>
      </c>
      <c r="C25838">
        <f>LEN(B25838)</f>
        <v>235</v>
      </c>
    </row>
    <row r="25839" spans="1:3" x14ac:dyDescent="0.2">
      <c r="A25839" t="s">
        <v>15575</v>
      </c>
      <c r="B25839" t="s">
        <v>15576</v>
      </c>
      <c r="C25839">
        <f>LEN(B25839)</f>
        <v>235</v>
      </c>
    </row>
    <row r="25840" spans="1:3" x14ac:dyDescent="0.2">
      <c r="A25840" t="s">
        <v>15615</v>
      </c>
      <c r="B25840" t="s">
        <v>15616</v>
      </c>
      <c r="C25840">
        <f>LEN(B25840)</f>
        <v>235</v>
      </c>
    </row>
    <row r="25841" spans="1:3" x14ac:dyDescent="0.2">
      <c r="A25841" t="s">
        <v>15625</v>
      </c>
      <c r="B25841" t="s">
        <v>15626</v>
      </c>
      <c r="C25841">
        <f>LEN(B25841)</f>
        <v>235</v>
      </c>
    </row>
    <row r="25842" spans="1:3" x14ac:dyDescent="0.2">
      <c r="A25842" t="s">
        <v>15607</v>
      </c>
      <c r="B25842" t="s">
        <v>15608</v>
      </c>
      <c r="C25842">
        <f>LEN(B25842)</f>
        <v>235</v>
      </c>
    </row>
    <row r="25843" spans="1:3" x14ac:dyDescent="0.2">
      <c r="A25843" t="s">
        <v>15605</v>
      </c>
      <c r="B25843" t="s">
        <v>15606</v>
      </c>
      <c r="C25843">
        <f>LEN(B25843)</f>
        <v>235</v>
      </c>
    </row>
    <row r="25844" spans="1:3" x14ac:dyDescent="0.2">
      <c r="A25844" t="s">
        <v>19267</v>
      </c>
      <c r="B25844" t="s">
        <v>19268</v>
      </c>
      <c r="C25844">
        <f>LEN(B25844)</f>
        <v>235</v>
      </c>
    </row>
    <row r="25845" spans="1:3" x14ac:dyDescent="0.2">
      <c r="A25845" t="s">
        <v>19259</v>
      </c>
      <c r="B25845" t="s">
        <v>19260</v>
      </c>
      <c r="C25845">
        <f>LEN(B25845)</f>
        <v>235</v>
      </c>
    </row>
    <row r="25846" spans="1:3" x14ac:dyDescent="0.2">
      <c r="A25846" t="s">
        <v>19257</v>
      </c>
      <c r="B25846" t="s">
        <v>19258</v>
      </c>
      <c r="C25846">
        <f>LEN(B25846)</f>
        <v>235</v>
      </c>
    </row>
    <row r="25847" spans="1:3" x14ac:dyDescent="0.2">
      <c r="A25847" t="s">
        <v>15599</v>
      </c>
      <c r="B25847" t="s">
        <v>15600</v>
      </c>
      <c r="C25847">
        <f>LEN(B25847)</f>
        <v>235</v>
      </c>
    </row>
    <row r="25848" spans="1:3" x14ac:dyDescent="0.2">
      <c r="A25848" t="s">
        <v>15593</v>
      </c>
      <c r="B25848" t="s">
        <v>15594</v>
      </c>
      <c r="C25848">
        <f>LEN(B25848)</f>
        <v>235</v>
      </c>
    </row>
    <row r="25849" spans="1:3" x14ac:dyDescent="0.2">
      <c r="A25849" t="s">
        <v>15591</v>
      </c>
      <c r="B25849" t="s">
        <v>15592</v>
      </c>
      <c r="C25849">
        <f>LEN(B25849)</f>
        <v>235</v>
      </c>
    </row>
    <row r="25850" spans="1:3" x14ac:dyDescent="0.2">
      <c r="A25850" t="s">
        <v>23979</v>
      </c>
      <c r="B25850" t="s">
        <v>23980</v>
      </c>
      <c r="C25850">
        <f>LEN(B25850)</f>
        <v>235</v>
      </c>
    </row>
    <row r="25851" spans="1:3" x14ac:dyDescent="0.2">
      <c r="A25851" t="s">
        <v>23975</v>
      </c>
      <c r="B25851" t="s">
        <v>23976</v>
      </c>
      <c r="C25851">
        <f>LEN(B25851)</f>
        <v>235</v>
      </c>
    </row>
    <row r="25852" spans="1:3" x14ac:dyDescent="0.2">
      <c r="A25852" t="s">
        <v>15651</v>
      </c>
      <c r="B25852" t="s">
        <v>15652</v>
      </c>
      <c r="C25852">
        <f>LEN(B25852)</f>
        <v>235</v>
      </c>
    </row>
    <row r="25853" spans="1:3" x14ac:dyDescent="0.2">
      <c r="A25853" t="s">
        <v>15639</v>
      </c>
      <c r="B25853" t="s">
        <v>15640</v>
      </c>
      <c r="C25853">
        <f>LEN(B25853)</f>
        <v>235</v>
      </c>
    </row>
    <row r="25854" spans="1:3" x14ac:dyDescent="0.2">
      <c r="A25854" t="s">
        <v>23411</v>
      </c>
      <c r="B25854" t="s">
        <v>23412</v>
      </c>
      <c r="C25854">
        <f>LEN(B25854)</f>
        <v>235</v>
      </c>
    </row>
    <row r="25855" spans="1:3" x14ac:dyDescent="0.2">
      <c r="A25855" t="s">
        <v>27866</v>
      </c>
      <c r="B25855" t="s">
        <v>27867</v>
      </c>
      <c r="C25855">
        <f>LEN(B25855)</f>
        <v>235</v>
      </c>
    </row>
    <row r="25856" spans="1:3" x14ac:dyDescent="0.2">
      <c r="A25856" t="s">
        <v>27872</v>
      </c>
      <c r="B25856" t="s">
        <v>27873</v>
      </c>
      <c r="C25856">
        <f>LEN(B25856)</f>
        <v>235</v>
      </c>
    </row>
    <row r="25857" spans="1:3" x14ac:dyDescent="0.2">
      <c r="A25857" t="s">
        <v>27858</v>
      </c>
      <c r="B25857" t="s">
        <v>27859</v>
      </c>
      <c r="C25857">
        <f>LEN(B25857)</f>
        <v>235</v>
      </c>
    </row>
    <row r="25858" spans="1:3" x14ac:dyDescent="0.2">
      <c r="A25858" t="s">
        <v>27902</v>
      </c>
      <c r="B25858" t="s">
        <v>27903</v>
      </c>
      <c r="C25858">
        <f>LEN(B25858)</f>
        <v>235</v>
      </c>
    </row>
    <row r="25859" spans="1:3" x14ac:dyDescent="0.2">
      <c r="A25859" t="s">
        <v>27892</v>
      </c>
      <c r="B25859" t="s">
        <v>27893</v>
      </c>
      <c r="C25859">
        <f>LEN(B25859)</f>
        <v>235</v>
      </c>
    </row>
    <row r="25860" spans="1:3" x14ac:dyDescent="0.2">
      <c r="A25860" t="s">
        <v>30085</v>
      </c>
      <c r="B25860" t="s">
        <v>30086</v>
      </c>
      <c r="C25860">
        <f>LEN(B25860)</f>
        <v>235</v>
      </c>
    </row>
    <row r="25861" spans="1:3" x14ac:dyDescent="0.2">
      <c r="A25861" t="s">
        <v>27886</v>
      </c>
      <c r="B25861" t="s">
        <v>27887</v>
      </c>
      <c r="C25861">
        <f>LEN(B25861)</f>
        <v>235</v>
      </c>
    </row>
    <row r="25862" spans="1:3" x14ac:dyDescent="0.2">
      <c r="A25862" t="s">
        <v>35896</v>
      </c>
      <c r="B25862" t="s">
        <v>35897</v>
      </c>
      <c r="C25862">
        <f>LEN(B25862)</f>
        <v>235</v>
      </c>
    </row>
    <row r="25863" spans="1:3" x14ac:dyDescent="0.2">
      <c r="A25863" t="s">
        <v>41240</v>
      </c>
      <c r="B25863" t="s">
        <v>41241</v>
      </c>
      <c r="C25863">
        <f>LEN(B25863)</f>
        <v>235</v>
      </c>
    </row>
    <row r="25864" spans="1:3" x14ac:dyDescent="0.2">
      <c r="A25864" t="s">
        <v>27922</v>
      </c>
      <c r="B25864" t="s">
        <v>27923</v>
      </c>
      <c r="C25864">
        <f>LEN(B25864)</f>
        <v>235</v>
      </c>
    </row>
    <row r="25865" spans="1:3" x14ac:dyDescent="0.2">
      <c r="A25865" t="s">
        <v>27914</v>
      </c>
      <c r="B25865" t="s">
        <v>27915</v>
      </c>
      <c r="C25865">
        <f>LEN(B25865)</f>
        <v>235</v>
      </c>
    </row>
    <row r="25866" spans="1:3" x14ac:dyDescent="0.2">
      <c r="A25866" t="s">
        <v>27908</v>
      </c>
      <c r="B25866" t="s">
        <v>27909</v>
      </c>
      <c r="C25866">
        <f>LEN(B25866)</f>
        <v>235</v>
      </c>
    </row>
    <row r="25867" spans="1:3" x14ac:dyDescent="0.2">
      <c r="A25867" t="s">
        <v>6061</v>
      </c>
      <c r="B25867" t="s">
        <v>6062</v>
      </c>
      <c r="C25867">
        <f>LEN(B25867)</f>
        <v>235</v>
      </c>
    </row>
    <row r="25868" spans="1:3" x14ac:dyDescent="0.2">
      <c r="A25868" t="s">
        <v>27798</v>
      </c>
      <c r="B25868" t="s">
        <v>27799</v>
      </c>
      <c r="C25868">
        <f>LEN(B25868)</f>
        <v>235</v>
      </c>
    </row>
    <row r="25869" spans="1:3" x14ac:dyDescent="0.2">
      <c r="A25869" t="s">
        <v>15711</v>
      </c>
      <c r="B25869" t="s">
        <v>15712</v>
      </c>
      <c r="C25869">
        <f>LEN(B25869)</f>
        <v>235</v>
      </c>
    </row>
    <row r="25870" spans="1:3" x14ac:dyDescent="0.2">
      <c r="A25870" t="s">
        <v>27652</v>
      </c>
      <c r="B25870" t="s">
        <v>27653</v>
      </c>
      <c r="C25870">
        <f>LEN(B25870)</f>
        <v>235</v>
      </c>
    </row>
    <row r="25871" spans="1:3" x14ac:dyDescent="0.2">
      <c r="A25871" t="s">
        <v>15719</v>
      </c>
      <c r="B25871" t="s">
        <v>15720</v>
      </c>
      <c r="C25871">
        <f>LEN(B25871)</f>
        <v>235</v>
      </c>
    </row>
    <row r="25872" spans="1:3" x14ac:dyDescent="0.2">
      <c r="A25872" t="s">
        <v>15743</v>
      </c>
      <c r="B25872" t="s">
        <v>15744</v>
      </c>
      <c r="C25872">
        <f>LEN(B25872)</f>
        <v>235</v>
      </c>
    </row>
    <row r="25873" spans="1:3" x14ac:dyDescent="0.2">
      <c r="A25873" t="s">
        <v>15745</v>
      </c>
      <c r="B25873" t="s">
        <v>15746</v>
      </c>
      <c r="C25873">
        <f>LEN(B25873)</f>
        <v>235</v>
      </c>
    </row>
    <row r="25874" spans="1:3" x14ac:dyDescent="0.2">
      <c r="A25874" t="s">
        <v>15739</v>
      </c>
      <c r="B25874" t="s">
        <v>15740</v>
      </c>
      <c r="C25874">
        <f>LEN(B25874)</f>
        <v>235</v>
      </c>
    </row>
    <row r="25875" spans="1:3" x14ac:dyDescent="0.2">
      <c r="A25875" t="s">
        <v>23405</v>
      </c>
      <c r="B25875" t="s">
        <v>23406</v>
      </c>
      <c r="C25875">
        <f>LEN(B25875)</f>
        <v>235</v>
      </c>
    </row>
    <row r="25876" spans="1:3" x14ac:dyDescent="0.2">
      <c r="A25876" t="s">
        <v>12597</v>
      </c>
      <c r="B25876" t="s">
        <v>12598</v>
      </c>
      <c r="C25876">
        <f>LEN(B25876)</f>
        <v>235</v>
      </c>
    </row>
    <row r="25877" spans="1:3" x14ac:dyDescent="0.2">
      <c r="A25877" t="s">
        <v>12601</v>
      </c>
      <c r="B25877" t="s">
        <v>12602</v>
      </c>
      <c r="C25877">
        <f>LEN(B25877)</f>
        <v>235</v>
      </c>
    </row>
    <row r="25878" spans="1:3" x14ac:dyDescent="0.2">
      <c r="A25878" t="s">
        <v>42138</v>
      </c>
      <c r="B25878" t="s">
        <v>42139</v>
      </c>
      <c r="C25878">
        <f>LEN(B25878)</f>
        <v>235</v>
      </c>
    </row>
    <row r="25879" spans="1:3" x14ac:dyDescent="0.2">
      <c r="A25879" t="s">
        <v>27940</v>
      </c>
      <c r="B25879" t="s">
        <v>27941</v>
      </c>
      <c r="C25879">
        <f>LEN(B25879)</f>
        <v>235</v>
      </c>
    </row>
    <row r="25880" spans="1:3" x14ac:dyDescent="0.2">
      <c r="A25880" t="s">
        <v>42132</v>
      </c>
      <c r="B25880" t="s">
        <v>42133</v>
      </c>
      <c r="C25880">
        <f>LEN(B25880)</f>
        <v>235</v>
      </c>
    </row>
    <row r="25881" spans="1:3" x14ac:dyDescent="0.2">
      <c r="A25881" t="s">
        <v>12599</v>
      </c>
      <c r="B25881" t="s">
        <v>12600</v>
      </c>
      <c r="C25881">
        <f>LEN(B25881)</f>
        <v>235</v>
      </c>
    </row>
    <row r="25882" spans="1:3" x14ac:dyDescent="0.2">
      <c r="A25882" t="s">
        <v>12595</v>
      </c>
      <c r="B25882" t="s">
        <v>12596</v>
      </c>
      <c r="C25882">
        <f>LEN(B25882)</f>
        <v>235</v>
      </c>
    </row>
    <row r="25883" spans="1:3" x14ac:dyDescent="0.2">
      <c r="A25883" t="s">
        <v>12591</v>
      </c>
      <c r="B25883" t="s">
        <v>12592</v>
      </c>
      <c r="C25883">
        <f>LEN(B25883)</f>
        <v>235</v>
      </c>
    </row>
    <row r="25884" spans="1:3" x14ac:dyDescent="0.2">
      <c r="A25884" t="s">
        <v>42142</v>
      </c>
      <c r="B25884" t="s">
        <v>42143</v>
      </c>
      <c r="C25884">
        <f>LEN(B25884)</f>
        <v>235</v>
      </c>
    </row>
    <row r="25885" spans="1:3" x14ac:dyDescent="0.2">
      <c r="A25885" t="s">
        <v>65833</v>
      </c>
      <c r="B25885" t="s">
        <v>65834</v>
      </c>
      <c r="C25885">
        <f>LEN(B25885)</f>
        <v>235</v>
      </c>
    </row>
    <row r="25886" spans="1:3" x14ac:dyDescent="0.2">
      <c r="A25886" t="s">
        <v>54978</v>
      </c>
      <c r="B25886" t="s">
        <v>54979</v>
      </c>
      <c r="C25886">
        <f>LEN(B25886)</f>
        <v>235</v>
      </c>
    </row>
    <row r="25887" spans="1:3" x14ac:dyDescent="0.2">
      <c r="A25887" t="s">
        <v>54982</v>
      </c>
      <c r="B25887" t="s">
        <v>54983</v>
      </c>
      <c r="C25887">
        <f>LEN(B25887)</f>
        <v>235</v>
      </c>
    </row>
    <row r="25888" spans="1:3" x14ac:dyDescent="0.2">
      <c r="A25888" t="s">
        <v>54990</v>
      </c>
      <c r="B25888" t="s">
        <v>54991</v>
      </c>
      <c r="C25888">
        <f>LEN(B25888)</f>
        <v>235</v>
      </c>
    </row>
    <row r="25889" spans="1:3" x14ac:dyDescent="0.2">
      <c r="A25889" t="s">
        <v>55010</v>
      </c>
      <c r="B25889" t="s">
        <v>55011</v>
      </c>
      <c r="C25889">
        <f>LEN(B25889)</f>
        <v>235</v>
      </c>
    </row>
    <row r="25890" spans="1:3" x14ac:dyDescent="0.2">
      <c r="A25890" t="s">
        <v>55004</v>
      </c>
      <c r="B25890" t="s">
        <v>55005</v>
      </c>
      <c r="C25890">
        <f>LEN(B25890)</f>
        <v>235</v>
      </c>
    </row>
    <row r="25891" spans="1:3" x14ac:dyDescent="0.2">
      <c r="A25891" t="s">
        <v>55314</v>
      </c>
      <c r="B25891" t="s">
        <v>55315</v>
      </c>
      <c r="C25891">
        <f>LEN(B25891)</f>
        <v>235</v>
      </c>
    </row>
    <row r="25892" spans="1:3" x14ac:dyDescent="0.2">
      <c r="A25892" t="s">
        <v>55460</v>
      </c>
      <c r="B25892" t="s">
        <v>55461</v>
      </c>
      <c r="C25892">
        <f>LEN(B25892)</f>
        <v>235</v>
      </c>
    </row>
    <row r="25893" spans="1:3" x14ac:dyDescent="0.2">
      <c r="A25893" t="s">
        <v>55456</v>
      </c>
      <c r="B25893" t="s">
        <v>55457</v>
      </c>
      <c r="C25893">
        <f>LEN(B25893)</f>
        <v>235</v>
      </c>
    </row>
    <row r="25894" spans="1:3" x14ac:dyDescent="0.2">
      <c r="A25894" t="s">
        <v>55106</v>
      </c>
      <c r="B25894" t="s">
        <v>55107</v>
      </c>
      <c r="C25894">
        <f>LEN(B25894)</f>
        <v>235</v>
      </c>
    </row>
    <row r="25895" spans="1:3" x14ac:dyDescent="0.2">
      <c r="A25895" t="s">
        <v>26192</v>
      </c>
      <c r="B25895" t="s">
        <v>26193</v>
      </c>
      <c r="C25895">
        <f>LEN(B25895)</f>
        <v>235</v>
      </c>
    </row>
    <row r="25896" spans="1:3" x14ac:dyDescent="0.2">
      <c r="A25896" t="s">
        <v>55452</v>
      </c>
      <c r="B25896" t="s">
        <v>55453</v>
      </c>
      <c r="C25896">
        <f>LEN(B25896)</f>
        <v>235</v>
      </c>
    </row>
    <row r="25897" spans="1:3" x14ac:dyDescent="0.2">
      <c r="A25897" t="s">
        <v>1736</v>
      </c>
      <c r="B25897" t="s">
        <v>1737</v>
      </c>
      <c r="C25897">
        <f>LEN(B25897)</f>
        <v>235</v>
      </c>
    </row>
    <row r="25898" spans="1:3" x14ac:dyDescent="0.2">
      <c r="A25898" t="s">
        <v>1748</v>
      </c>
      <c r="B25898" t="s">
        <v>1749</v>
      </c>
      <c r="C25898">
        <f>LEN(B25898)</f>
        <v>235</v>
      </c>
    </row>
    <row r="25899" spans="1:3" x14ac:dyDescent="0.2">
      <c r="A25899" t="s">
        <v>1744</v>
      </c>
      <c r="B25899" t="s">
        <v>1745</v>
      </c>
      <c r="C25899">
        <f>LEN(B25899)</f>
        <v>235</v>
      </c>
    </row>
    <row r="25900" spans="1:3" x14ac:dyDescent="0.2">
      <c r="A25900" t="s">
        <v>55170</v>
      </c>
      <c r="B25900" t="s">
        <v>55171</v>
      </c>
      <c r="C25900">
        <f>LEN(B25900)</f>
        <v>235</v>
      </c>
    </row>
    <row r="25901" spans="1:3" x14ac:dyDescent="0.2">
      <c r="A25901" t="s">
        <v>55326</v>
      </c>
      <c r="B25901" t="s">
        <v>55327</v>
      </c>
      <c r="C25901">
        <f>LEN(B25901)</f>
        <v>235</v>
      </c>
    </row>
    <row r="25902" spans="1:3" x14ac:dyDescent="0.2">
      <c r="A25902" t="s">
        <v>55088</v>
      </c>
      <c r="B25902" t="s">
        <v>55089</v>
      </c>
      <c r="C25902">
        <f>LEN(B25902)</f>
        <v>235</v>
      </c>
    </row>
    <row r="25903" spans="1:3" x14ac:dyDescent="0.2">
      <c r="A25903" t="s">
        <v>54926</v>
      </c>
      <c r="B25903" t="s">
        <v>54927</v>
      </c>
      <c r="C25903">
        <f>LEN(B25903)</f>
        <v>235</v>
      </c>
    </row>
    <row r="25904" spans="1:3" x14ac:dyDescent="0.2">
      <c r="A25904" t="s">
        <v>55568</v>
      </c>
      <c r="B25904" t="s">
        <v>55569</v>
      </c>
      <c r="C25904">
        <f>LEN(B25904)</f>
        <v>235</v>
      </c>
    </row>
    <row r="25905" spans="1:3" x14ac:dyDescent="0.2">
      <c r="A25905" t="s">
        <v>55566</v>
      </c>
      <c r="B25905" t="s">
        <v>55567</v>
      </c>
      <c r="C25905">
        <f>LEN(B25905)</f>
        <v>235</v>
      </c>
    </row>
    <row r="25906" spans="1:3" x14ac:dyDescent="0.2">
      <c r="A25906" t="s">
        <v>55560</v>
      </c>
      <c r="B25906" t="s">
        <v>55561</v>
      </c>
      <c r="C25906">
        <f>LEN(B25906)</f>
        <v>235</v>
      </c>
    </row>
    <row r="25907" spans="1:3" x14ac:dyDescent="0.2">
      <c r="A25907" t="s">
        <v>55644</v>
      </c>
      <c r="B25907" t="s">
        <v>55645</v>
      </c>
      <c r="C25907">
        <f>LEN(B25907)</f>
        <v>235</v>
      </c>
    </row>
    <row r="25908" spans="1:3" x14ac:dyDescent="0.2">
      <c r="A25908" t="s">
        <v>55640</v>
      </c>
      <c r="B25908" t="s">
        <v>55641</v>
      </c>
      <c r="C25908">
        <f>LEN(B25908)</f>
        <v>235</v>
      </c>
    </row>
    <row r="25909" spans="1:3" x14ac:dyDescent="0.2">
      <c r="A25909" t="s">
        <v>55578</v>
      </c>
      <c r="B25909" t="s">
        <v>55579</v>
      </c>
      <c r="C25909">
        <f>LEN(B25909)</f>
        <v>235</v>
      </c>
    </row>
    <row r="25910" spans="1:3" x14ac:dyDescent="0.2">
      <c r="A25910" t="s">
        <v>55620</v>
      </c>
      <c r="B25910" t="s">
        <v>55621</v>
      </c>
      <c r="C25910">
        <f>LEN(B25910)</f>
        <v>235</v>
      </c>
    </row>
    <row r="25911" spans="1:3" x14ac:dyDescent="0.2">
      <c r="A25911" t="s">
        <v>55608</v>
      </c>
      <c r="B25911" t="s">
        <v>55609</v>
      </c>
      <c r="C25911">
        <f>LEN(B25911)</f>
        <v>235</v>
      </c>
    </row>
    <row r="25912" spans="1:3" x14ac:dyDescent="0.2">
      <c r="A25912" t="s">
        <v>55612</v>
      </c>
      <c r="B25912" t="s">
        <v>55613</v>
      </c>
      <c r="C25912">
        <f>LEN(B25912)</f>
        <v>235</v>
      </c>
    </row>
    <row r="25913" spans="1:3" x14ac:dyDescent="0.2">
      <c r="A25913" t="s">
        <v>55614</v>
      </c>
      <c r="B25913" t="s">
        <v>55615</v>
      </c>
      <c r="C25913">
        <f>LEN(B25913)</f>
        <v>235</v>
      </c>
    </row>
    <row r="25914" spans="1:3" x14ac:dyDescent="0.2">
      <c r="A25914" t="s">
        <v>55618</v>
      </c>
      <c r="B25914" t="s">
        <v>55619</v>
      </c>
      <c r="C25914">
        <f>LEN(B25914)</f>
        <v>235</v>
      </c>
    </row>
    <row r="25915" spans="1:3" x14ac:dyDescent="0.2">
      <c r="A25915" t="s">
        <v>55628</v>
      </c>
      <c r="B25915" t="s">
        <v>55629</v>
      </c>
      <c r="C25915">
        <f>LEN(B25915)</f>
        <v>235</v>
      </c>
    </row>
    <row r="25916" spans="1:3" x14ac:dyDescent="0.2">
      <c r="A25916" t="s">
        <v>55624</v>
      </c>
      <c r="B25916" t="s">
        <v>55625</v>
      </c>
      <c r="C25916">
        <f>LEN(B25916)</f>
        <v>235</v>
      </c>
    </row>
    <row r="25917" spans="1:3" x14ac:dyDescent="0.2">
      <c r="A25917" t="s">
        <v>55180</v>
      </c>
      <c r="B25917" t="s">
        <v>55181</v>
      </c>
      <c r="C25917">
        <f>LEN(B25917)</f>
        <v>235</v>
      </c>
    </row>
    <row r="25918" spans="1:3" x14ac:dyDescent="0.2">
      <c r="A25918" t="s">
        <v>61502</v>
      </c>
      <c r="B25918" t="s">
        <v>61503</v>
      </c>
      <c r="C25918">
        <f>LEN(B25918)</f>
        <v>235</v>
      </c>
    </row>
    <row r="25919" spans="1:3" x14ac:dyDescent="0.2">
      <c r="A25919" t="s">
        <v>61524</v>
      </c>
      <c r="B25919" t="s">
        <v>61525</v>
      </c>
      <c r="C25919">
        <f>LEN(B25919)</f>
        <v>235</v>
      </c>
    </row>
    <row r="25920" spans="1:3" x14ac:dyDescent="0.2">
      <c r="A25920" t="s">
        <v>55356</v>
      </c>
      <c r="B25920" t="s">
        <v>55357</v>
      </c>
      <c r="C25920">
        <f>LEN(B25920)</f>
        <v>235</v>
      </c>
    </row>
    <row r="25921" spans="1:3" x14ac:dyDescent="0.2">
      <c r="A25921" t="s">
        <v>55104</v>
      </c>
      <c r="B25921" t="s">
        <v>55105</v>
      </c>
      <c r="C25921">
        <f>LEN(B25921)</f>
        <v>235</v>
      </c>
    </row>
    <row r="25922" spans="1:3" x14ac:dyDescent="0.2">
      <c r="A25922" t="s">
        <v>55164</v>
      </c>
      <c r="B25922" t="s">
        <v>55165</v>
      </c>
      <c r="C25922">
        <f>LEN(B25922)</f>
        <v>235</v>
      </c>
    </row>
    <row r="25923" spans="1:3" x14ac:dyDescent="0.2">
      <c r="A25923" t="s">
        <v>61612</v>
      </c>
      <c r="B25923" t="s">
        <v>61613</v>
      </c>
      <c r="C25923">
        <f>LEN(B25923)</f>
        <v>235</v>
      </c>
    </row>
    <row r="25924" spans="1:3" x14ac:dyDescent="0.2">
      <c r="A25924" t="s">
        <v>55320</v>
      </c>
      <c r="B25924" t="s">
        <v>55321</v>
      </c>
      <c r="C25924">
        <f>LEN(B25924)</f>
        <v>235</v>
      </c>
    </row>
    <row r="25925" spans="1:3" x14ac:dyDescent="0.2">
      <c r="A25925" t="s">
        <v>55316</v>
      </c>
      <c r="B25925" t="s">
        <v>55317</v>
      </c>
      <c r="C25925">
        <f>LEN(B25925)</f>
        <v>235</v>
      </c>
    </row>
    <row r="25926" spans="1:3" x14ac:dyDescent="0.2">
      <c r="A25926" t="s">
        <v>1552</v>
      </c>
      <c r="B25926" t="s">
        <v>1553</v>
      </c>
      <c r="C25926">
        <f>LEN(B25926)</f>
        <v>235</v>
      </c>
    </row>
    <row r="25927" spans="1:3" x14ac:dyDescent="0.2">
      <c r="A25927" t="s">
        <v>1564</v>
      </c>
      <c r="B25927" t="s">
        <v>1565</v>
      </c>
      <c r="C25927">
        <f>LEN(B25927)</f>
        <v>235</v>
      </c>
    </row>
    <row r="25928" spans="1:3" x14ac:dyDescent="0.2">
      <c r="A25928" t="s">
        <v>1570</v>
      </c>
      <c r="B25928" t="s">
        <v>1571</v>
      </c>
      <c r="C25928">
        <f>LEN(B25928)</f>
        <v>235</v>
      </c>
    </row>
    <row r="25929" spans="1:3" x14ac:dyDescent="0.2">
      <c r="A25929" t="s">
        <v>55674</v>
      </c>
      <c r="B25929" t="s">
        <v>55675</v>
      </c>
      <c r="C25929">
        <f>LEN(B25929)</f>
        <v>235</v>
      </c>
    </row>
    <row r="25930" spans="1:3" x14ac:dyDescent="0.2">
      <c r="A25930" t="s">
        <v>55476</v>
      </c>
      <c r="B25930" t="s">
        <v>55477</v>
      </c>
      <c r="C25930">
        <f>LEN(B25930)</f>
        <v>235</v>
      </c>
    </row>
    <row r="25931" spans="1:3" x14ac:dyDescent="0.2">
      <c r="A25931" t="s">
        <v>55474</v>
      </c>
      <c r="B25931" t="s">
        <v>55475</v>
      </c>
      <c r="C25931">
        <f>LEN(B25931)</f>
        <v>235</v>
      </c>
    </row>
    <row r="25932" spans="1:3" x14ac:dyDescent="0.2">
      <c r="A25932" t="s">
        <v>55478</v>
      </c>
      <c r="B25932" t="s">
        <v>55479</v>
      </c>
      <c r="C25932">
        <f>LEN(B25932)</f>
        <v>235</v>
      </c>
    </row>
    <row r="25933" spans="1:3" x14ac:dyDescent="0.2">
      <c r="A25933" t="s">
        <v>55490</v>
      </c>
      <c r="B25933" t="s">
        <v>55491</v>
      </c>
      <c r="C25933">
        <f>LEN(B25933)</f>
        <v>235</v>
      </c>
    </row>
    <row r="25934" spans="1:3" x14ac:dyDescent="0.2">
      <c r="A25934" t="s">
        <v>55480</v>
      </c>
      <c r="B25934" t="s">
        <v>55481</v>
      </c>
      <c r="C25934">
        <f>LEN(B25934)</f>
        <v>235</v>
      </c>
    </row>
    <row r="25935" spans="1:3" x14ac:dyDescent="0.2">
      <c r="A25935" t="s">
        <v>24191</v>
      </c>
      <c r="B25935" t="s">
        <v>24192</v>
      </c>
      <c r="C25935">
        <f>LEN(B25935)</f>
        <v>235</v>
      </c>
    </row>
    <row r="25936" spans="1:3" x14ac:dyDescent="0.2">
      <c r="A25936" t="s">
        <v>43850</v>
      </c>
      <c r="B25936" t="s">
        <v>43851</v>
      </c>
      <c r="C25936">
        <f>LEN(B25936)</f>
        <v>235</v>
      </c>
    </row>
    <row r="25937" spans="1:3" x14ac:dyDescent="0.2">
      <c r="A25937" t="s">
        <v>24711</v>
      </c>
      <c r="B25937" t="s">
        <v>24712</v>
      </c>
      <c r="C25937">
        <f>LEN(B25937)</f>
        <v>235</v>
      </c>
    </row>
    <row r="25938" spans="1:3" x14ac:dyDescent="0.2">
      <c r="A25938" t="s">
        <v>13605</v>
      </c>
      <c r="B25938" t="s">
        <v>13606</v>
      </c>
      <c r="C25938">
        <f>LEN(B25938)</f>
        <v>235</v>
      </c>
    </row>
    <row r="25939" spans="1:3" x14ac:dyDescent="0.2">
      <c r="A25939" t="s">
        <v>13601</v>
      </c>
      <c r="B25939" t="s">
        <v>13602</v>
      </c>
      <c r="C25939">
        <f>LEN(B25939)</f>
        <v>235</v>
      </c>
    </row>
    <row r="25940" spans="1:3" x14ac:dyDescent="0.2">
      <c r="A25940" t="s">
        <v>13597</v>
      </c>
      <c r="B25940" t="s">
        <v>13598</v>
      </c>
      <c r="C25940">
        <f>LEN(B25940)</f>
        <v>235</v>
      </c>
    </row>
    <row r="25941" spans="1:3" x14ac:dyDescent="0.2">
      <c r="A25941" t="s">
        <v>13613</v>
      </c>
      <c r="B25941" t="s">
        <v>13614</v>
      </c>
      <c r="C25941">
        <f>LEN(B25941)</f>
        <v>235</v>
      </c>
    </row>
    <row r="25942" spans="1:3" x14ac:dyDescent="0.2">
      <c r="A25942" t="s">
        <v>13631</v>
      </c>
      <c r="B25942" t="s">
        <v>13632</v>
      </c>
      <c r="C25942">
        <f>LEN(B25942)</f>
        <v>235</v>
      </c>
    </row>
    <row r="25943" spans="1:3" x14ac:dyDescent="0.2">
      <c r="A25943" t="s">
        <v>13641</v>
      </c>
      <c r="B25943" t="s">
        <v>13642</v>
      </c>
      <c r="C25943">
        <f>LEN(B25943)</f>
        <v>235</v>
      </c>
    </row>
    <row r="25944" spans="1:3" x14ac:dyDescent="0.2">
      <c r="A25944" t="s">
        <v>13637</v>
      </c>
      <c r="B25944" t="s">
        <v>13638</v>
      </c>
      <c r="C25944">
        <f>LEN(B25944)</f>
        <v>235</v>
      </c>
    </row>
    <row r="25945" spans="1:3" x14ac:dyDescent="0.2">
      <c r="A25945" t="s">
        <v>13907</v>
      </c>
      <c r="B25945" t="s">
        <v>13908</v>
      </c>
      <c r="C25945">
        <f>LEN(B25945)</f>
        <v>235</v>
      </c>
    </row>
    <row r="25946" spans="1:3" x14ac:dyDescent="0.2">
      <c r="A25946" t="s">
        <v>46974</v>
      </c>
      <c r="B25946" t="s">
        <v>46975</v>
      </c>
      <c r="C25946">
        <f>LEN(B25946)</f>
        <v>235</v>
      </c>
    </row>
    <row r="25947" spans="1:3" x14ac:dyDescent="0.2">
      <c r="A25947" t="s">
        <v>46978</v>
      </c>
      <c r="B25947" t="s">
        <v>46979</v>
      </c>
      <c r="C25947">
        <f>LEN(B25947)</f>
        <v>235</v>
      </c>
    </row>
    <row r="25948" spans="1:3" x14ac:dyDescent="0.2">
      <c r="A25948" t="s">
        <v>46980</v>
      </c>
      <c r="B25948" t="s">
        <v>46981</v>
      </c>
      <c r="C25948">
        <f>LEN(B25948)</f>
        <v>235</v>
      </c>
    </row>
    <row r="25949" spans="1:3" x14ac:dyDescent="0.2">
      <c r="A25949" t="s">
        <v>46982</v>
      </c>
      <c r="B25949" t="s">
        <v>46983</v>
      </c>
      <c r="C25949">
        <f>LEN(B25949)</f>
        <v>235</v>
      </c>
    </row>
    <row r="25950" spans="1:3" x14ac:dyDescent="0.2">
      <c r="A25950" t="s">
        <v>47112</v>
      </c>
      <c r="B25950" t="s">
        <v>47113</v>
      </c>
      <c r="C25950">
        <f>LEN(B25950)</f>
        <v>235</v>
      </c>
    </row>
    <row r="25951" spans="1:3" x14ac:dyDescent="0.2">
      <c r="A25951" t="s">
        <v>13539</v>
      </c>
      <c r="B25951" t="s">
        <v>13540</v>
      </c>
      <c r="C25951">
        <f>LEN(B25951)</f>
        <v>235</v>
      </c>
    </row>
    <row r="25952" spans="1:3" x14ac:dyDescent="0.2">
      <c r="A25952" t="s">
        <v>24573</v>
      </c>
      <c r="B25952" t="s">
        <v>24574</v>
      </c>
      <c r="C25952">
        <f>LEN(B25952)</f>
        <v>235</v>
      </c>
    </row>
    <row r="25953" spans="1:3" x14ac:dyDescent="0.2">
      <c r="A25953" t="s">
        <v>24581</v>
      </c>
      <c r="B25953" t="s">
        <v>24582</v>
      </c>
      <c r="C25953">
        <f>LEN(B25953)</f>
        <v>235</v>
      </c>
    </row>
    <row r="25954" spans="1:3" x14ac:dyDescent="0.2">
      <c r="A25954" t="s">
        <v>24583</v>
      </c>
      <c r="B25954" t="s">
        <v>24584</v>
      </c>
      <c r="C25954">
        <f>LEN(B25954)</f>
        <v>235</v>
      </c>
    </row>
    <row r="25955" spans="1:3" x14ac:dyDescent="0.2">
      <c r="A25955" t="s">
        <v>24579</v>
      </c>
      <c r="B25955" t="s">
        <v>24580</v>
      </c>
      <c r="C25955">
        <f>LEN(B25955)</f>
        <v>235</v>
      </c>
    </row>
    <row r="25956" spans="1:3" x14ac:dyDescent="0.2">
      <c r="A25956" t="s">
        <v>24595</v>
      </c>
      <c r="B25956" t="s">
        <v>24596</v>
      </c>
      <c r="C25956">
        <f>LEN(B25956)</f>
        <v>235</v>
      </c>
    </row>
    <row r="25957" spans="1:3" x14ac:dyDescent="0.2">
      <c r="A25957" t="s">
        <v>6581</v>
      </c>
      <c r="B25957" t="s">
        <v>6582</v>
      </c>
      <c r="C25957">
        <f>LEN(B25957)</f>
        <v>235</v>
      </c>
    </row>
    <row r="25958" spans="1:3" x14ac:dyDescent="0.2">
      <c r="A25958" t="s">
        <v>24509</v>
      </c>
      <c r="B25958" t="s">
        <v>24510</v>
      </c>
      <c r="C25958">
        <f>LEN(B25958)</f>
        <v>235</v>
      </c>
    </row>
    <row r="25959" spans="1:3" x14ac:dyDescent="0.2">
      <c r="A25959" t="s">
        <v>24129</v>
      </c>
      <c r="B25959" t="s">
        <v>24130</v>
      </c>
      <c r="C25959">
        <f>LEN(B25959)</f>
        <v>235</v>
      </c>
    </row>
    <row r="25960" spans="1:3" x14ac:dyDescent="0.2">
      <c r="A25960" t="s">
        <v>24133</v>
      </c>
      <c r="B25960" t="s">
        <v>24134</v>
      </c>
      <c r="C25960">
        <f>LEN(B25960)</f>
        <v>235</v>
      </c>
    </row>
    <row r="25961" spans="1:3" x14ac:dyDescent="0.2">
      <c r="A25961" t="s">
        <v>24137</v>
      </c>
      <c r="B25961" t="s">
        <v>24138</v>
      </c>
      <c r="C25961">
        <f>LEN(B25961)</f>
        <v>235</v>
      </c>
    </row>
    <row r="25962" spans="1:3" x14ac:dyDescent="0.2">
      <c r="A25962" t="s">
        <v>24141</v>
      </c>
      <c r="B25962" t="s">
        <v>24142</v>
      </c>
      <c r="C25962">
        <f>LEN(B25962)</f>
        <v>235</v>
      </c>
    </row>
    <row r="25963" spans="1:3" x14ac:dyDescent="0.2">
      <c r="A25963" t="s">
        <v>24143</v>
      </c>
      <c r="B25963" t="s">
        <v>24144</v>
      </c>
      <c r="C25963">
        <f>LEN(B25963)</f>
        <v>235</v>
      </c>
    </row>
    <row r="25964" spans="1:3" x14ac:dyDescent="0.2">
      <c r="A25964" t="s">
        <v>24131</v>
      </c>
      <c r="B25964" t="s">
        <v>24132</v>
      </c>
      <c r="C25964">
        <f>LEN(B25964)</f>
        <v>235</v>
      </c>
    </row>
    <row r="25965" spans="1:3" x14ac:dyDescent="0.2">
      <c r="A25965" t="s">
        <v>24157</v>
      </c>
      <c r="B25965" t="s">
        <v>24158</v>
      </c>
      <c r="C25965">
        <f>LEN(B25965)</f>
        <v>235</v>
      </c>
    </row>
    <row r="25966" spans="1:3" x14ac:dyDescent="0.2">
      <c r="A25966" t="s">
        <v>24159</v>
      </c>
      <c r="B25966" t="s">
        <v>24160</v>
      </c>
      <c r="C25966">
        <f>LEN(B25966)</f>
        <v>235</v>
      </c>
    </row>
    <row r="25967" spans="1:3" x14ac:dyDescent="0.2">
      <c r="A25967" t="s">
        <v>7129</v>
      </c>
      <c r="B25967" t="s">
        <v>7130</v>
      </c>
      <c r="C25967">
        <f>LEN(B25967)</f>
        <v>235</v>
      </c>
    </row>
    <row r="25968" spans="1:3" x14ac:dyDescent="0.2">
      <c r="A25968" t="s">
        <v>19633</v>
      </c>
      <c r="B25968" t="s">
        <v>19634</v>
      </c>
      <c r="C25968">
        <f>LEN(B25968)</f>
        <v>235</v>
      </c>
    </row>
    <row r="25969" spans="1:3" x14ac:dyDescent="0.2">
      <c r="A25969" t="s">
        <v>19627</v>
      </c>
      <c r="B25969" t="s">
        <v>19628</v>
      </c>
      <c r="C25969">
        <f>LEN(B25969)</f>
        <v>235</v>
      </c>
    </row>
    <row r="25970" spans="1:3" x14ac:dyDescent="0.2">
      <c r="A25970" t="s">
        <v>19621</v>
      </c>
      <c r="B25970" t="s">
        <v>19622</v>
      </c>
      <c r="C25970">
        <f>LEN(B25970)</f>
        <v>235</v>
      </c>
    </row>
    <row r="25971" spans="1:3" x14ac:dyDescent="0.2">
      <c r="A25971" t="s">
        <v>19617</v>
      </c>
      <c r="B25971" t="s">
        <v>19618</v>
      </c>
      <c r="C25971">
        <f>LEN(B25971)</f>
        <v>235</v>
      </c>
    </row>
    <row r="25972" spans="1:3" x14ac:dyDescent="0.2">
      <c r="A25972" t="s">
        <v>19613</v>
      </c>
      <c r="B25972" t="s">
        <v>19614</v>
      </c>
      <c r="C25972">
        <f>LEN(B25972)</f>
        <v>235</v>
      </c>
    </row>
    <row r="25973" spans="1:3" x14ac:dyDescent="0.2">
      <c r="A25973" t="s">
        <v>19611</v>
      </c>
      <c r="B25973" t="s">
        <v>19612</v>
      </c>
      <c r="C25973">
        <f>LEN(B25973)</f>
        <v>235</v>
      </c>
    </row>
    <row r="25974" spans="1:3" x14ac:dyDescent="0.2">
      <c r="A25974" t="s">
        <v>47160</v>
      </c>
      <c r="B25974" t="s">
        <v>47161</v>
      </c>
      <c r="C25974">
        <f>LEN(B25974)</f>
        <v>235</v>
      </c>
    </row>
    <row r="25975" spans="1:3" x14ac:dyDescent="0.2">
      <c r="A25975" t="s">
        <v>47164</v>
      </c>
      <c r="B25975" t="s">
        <v>47165</v>
      </c>
      <c r="C25975">
        <f>LEN(B25975)</f>
        <v>235</v>
      </c>
    </row>
    <row r="25976" spans="1:3" x14ac:dyDescent="0.2">
      <c r="A25976" t="s">
        <v>47174</v>
      </c>
      <c r="B25976" t="s">
        <v>47175</v>
      </c>
      <c r="C25976">
        <f>LEN(B25976)</f>
        <v>235</v>
      </c>
    </row>
    <row r="25977" spans="1:3" x14ac:dyDescent="0.2">
      <c r="A25977" t="s">
        <v>47170</v>
      </c>
      <c r="B25977" t="s">
        <v>47171</v>
      </c>
      <c r="C25977">
        <f>LEN(B25977)</f>
        <v>235</v>
      </c>
    </row>
    <row r="25978" spans="1:3" x14ac:dyDescent="0.2">
      <c r="A25978" t="s">
        <v>47166</v>
      </c>
      <c r="B25978" t="s">
        <v>47167</v>
      </c>
      <c r="C25978">
        <f>LEN(B25978)</f>
        <v>235</v>
      </c>
    </row>
    <row r="25979" spans="1:3" x14ac:dyDescent="0.2">
      <c r="A25979" t="s">
        <v>47162</v>
      </c>
      <c r="B25979" t="s">
        <v>47163</v>
      </c>
      <c r="C25979">
        <f>LEN(B25979)</f>
        <v>235</v>
      </c>
    </row>
    <row r="25980" spans="1:3" x14ac:dyDescent="0.2">
      <c r="A25980" t="s">
        <v>19615</v>
      </c>
      <c r="B25980" t="s">
        <v>19616</v>
      </c>
      <c r="C25980">
        <f>LEN(B25980)</f>
        <v>235</v>
      </c>
    </row>
    <row r="25981" spans="1:3" x14ac:dyDescent="0.2">
      <c r="A25981" t="s">
        <v>19619</v>
      </c>
      <c r="B25981" t="s">
        <v>19620</v>
      </c>
      <c r="C25981">
        <f>LEN(B25981)</f>
        <v>235</v>
      </c>
    </row>
    <row r="25982" spans="1:3" x14ac:dyDescent="0.2">
      <c r="A25982" t="s">
        <v>19623</v>
      </c>
      <c r="B25982" t="s">
        <v>19624</v>
      </c>
      <c r="C25982">
        <f>LEN(B25982)</f>
        <v>235</v>
      </c>
    </row>
    <row r="25983" spans="1:3" x14ac:dyDescent="0.2">
      <c r="A25983" t="s">
        <v>19625</v>
      </c>
      <c r="B25983" t="s">
        <v>19626</v>
      </c>
      <c r="C25983">
        <f>LEN(B25983)</f>
        <v>235</v>
      </c>
    </row>
    <row r="25984" spans="1:3" x14ac:dyDescent="0.2">
      <c r="A25984" t="s">
        <v>19629</v>
      </c>
      <c r="B25984" t="s">
        <v>19630</v>
      </c>
      <c r="C25984">
        <f>LEN(B25984)</f>
        <v>235</v>
      </c>
    </row>
    <row r="25985" spans="1:3" x14ac:dyDescent="0.2">
      <c r="A25985" t="s">
        <v>19597</v>
      </c>
      <c r="B25985" t="s">
        <v>19598</v>
      </c>
      <c r="C25985">
        <f>LEN(B25985)</f>
        <v>235</v>
      </c>
    </row>
    <row r="25986" spans="1:3" x14ac:dyDescent="0.2">
      <c r="A25986" t="s">
        <v>19601</v>
      </c>
      <c r="B25986" t="s">
        <v>19602</v>
      </c>
      <c r="C25986">
        <f>LEN(B25986)</f>
        <v>235</v>
      </c>
    </row>
    <row r="25987" spans="1:3" x14ac:dyDescent="0.2">
      <c r="A25987" t="s">
        <v>19603</v>
      </c>
      <c r="B25987" t="s">
        <v>19604</v>
      </c>
      <c r="C25987">
        <f>LEN(B25987)</f>
        <v>235</v>
      </c>
    </row>
    <row r="25988" spans="1:3" x14ac:dyDescent="0.2">
      <c r="A25988" t="s">
        <v>19607</v>
      </c>
      <c r="B25988" t="s">
        <v>19608</v>
      </c>
      <c r="C25988">
        <f>LEN(B25988)</f>
        <v>235</v>
      </c>
    </row>
    <row r="25989" spans="1:3" x14ac:dyDescent="0.2">
      <c r="A25989" t="s">
        <v>24399</v>
      </c>
      <c r="B25989" t="s">
        <v>24400</v>
      </c>
      <c r="C25989">
        <f>LEN(B25989)</f>
        <v>235</v>
      </c>
    </row>
    <row r="25990" spans="1:3" x14ac:dyDescent="0.2">
      <c r="A25990" t="s">
        <v>24403</v>
      </c>
      <c r="B25990" t="s">
        <v>24404</v>
      </c>
      <c r="C25990">
        <f>LEN(B25990)</f>
        <v>235</v>
      </c>
    </row>
    <row r="25991" spans="1:3" x14ac:dyDescent="0.2">
      <c r="A25991" t="s">
        <v>19467</v>
      </c>
      <c r="B25991" t="s">
        <v>19468</v>
      </c>
      <c r="C25991">
        <f>LEN(B25991)</f>
        <v>235</v>
      </c>
    </row>
    <row r="25992" spans="1:3" x14ac:dyDescent="0.2">
      <c r="A25992" t="s">
        <v>19459</v>
      </c>
      <c r="B25992" t="s">
        <v>19460</v>
      </c>
      <c r="C25992">
        <f>LEN(B25992)</f>
        <v>235</v>
      </c>
    </row>
    <row r="25993" spans="1:3" x14ac:dyDescent="0.2">
      <c r="A25993" t="s">
        <v>19463</v>
      </c>
      <c r="B25993" t="s">
        <v>19464</v>
      </c>
      <c r="C25993">
        <f>LEN(B25993)</f>
        <v>235</v>
      </c>
    </row>
    <row r="25994" spans="1:3" x14ac:dyDescent="0.2">
      <c r="A25994" t="s">
        <v>19457</v>
      </c>
      <c r="B25994" t="s">
        <v>19458</v>
      </c>
      <c r="C25994">
        <f>LEN(B25994)</f>
        <v>235</v>
      </c>
    </row>
    <row r="25995" spans="1:3" x14ac:dyDescent="0.2">
      <c r="A25995" t="s">
        <v>19447</v>
      </c>
      <c r="B25995" t="s">
        <v>19448</v>
      </c>
      <c r="C25995">
        <f>LEN(B25995)</f>
        <v>235</v>
      </c>
    </row>
    <row r="25996" spans="1:3" x14ac:dyDescent="0.2">
      <c r="A25996" t="s">
        <v>19449</v>
      </c>
      <c r="B25996" t="s">
        <v>19450</v>
      </c>
      <c r="C25996">
        <f>LEN(B25996)</f>
        <v>235</v>
      </c>
    </row>
    <row r="25997" spans="1:3" x14ac:dyDescent="0.2">
      <c r="A25997" t="s">
        <v>19453</v>
      </c>
      <c r="B25997" t="s">
        <v>19454</v>
      </c>
      <c r="C25997">
        <f>LEN(B25997)</f>
        <v>235</v>
      </c>
    </row>
    <row r="25998" spans="1:3" x14ac:dyDescent="0.2">
      <c r="A25998" t="s">
        <v>19501</v>
      </c>
      <c r="B25998" t="s">
        <v>19502</v>
      </c>
      <c r="C25998">
        <f>LEN(B25998)</f>
        <v>235</v>
      </c>
    </row>
    <row r="25999" spans="1:3" x14ac:dyDescent="0.2">
      <c r="A25999" t="s">
        <v>24309</v>
      </c>
      <c r="B25999" t="s">
        <v>24310</v>
      </c>
      <c r="C25999">
        <f>LEN(B25999)</f>
        <v>235</v>
      </c>
    </row>
    <row r="26000" spans="1:3" x14ac:dyDescent="0.2">
      <c r="A26000" t="s">
        <v>6783</v>
      </c>
      <c r="B26000" t="s">
        <v>6784</v>
      </c>
      <c r="C26000">
        <f>LEN(B26000)</f>
        <v>235</v>
      </c>
    </row>
    <row r="26001" spans="1:3" x14ac:dyDescent="0.2">
      <c r="A26001" t="s">
        <v>6785</v>
      </c>
      <c r="B26001" t="s">
        <v>6786</v>
      </c>
      <c r="C26001">
        <f>LEN(B26001)</f>
        <v>235</v>
      </c>
    </row>
    <row r="26002" spans="1:3" x14ac:dyDescent="0.2">
      <c r="A26002" t="s">
        <v>61002</v>
      </c>
      <c r="B26002" t="s">
        <v>61003</v>
      </c>
      <c r="C26002">
        <f>LEN(B26002)</f>
        <v>235</v>
      </c>
    </row>
    <row r="26003" spans="1:3" x14ac:dyDescent="0.2">
      <c r="A26003" t="s">
        <v>60998</v>
      </c>
      <c r="B26003" t="s">
        <v>60999</v>
      </c>
      <c r="C26003">
        <f>LEN(B26003)</f>
        <v>235</v>
      </c>
    </row>
    <row r="26004" spans="1:3" x14ac:dyDescent="0.2">
      <c r="A26004" t="s">
        <v>47066</v>
      </c>
      <c r="B26004" t="s">
        <v>47067</v>
      </c>
      <c r="C26004">
        <f>LEN(B26004)</f>
        <v>235</v>
      </c>
    </row>
    <row r="26005" spans="1:3" x14ac:dyDescent="0.2">
      <c r="A26005" t="s">
        <v>47062</v>
      </c>
      <c r="B26005" t="s">
        <v>47063</v>
      </c>
      <c r="C26005">
        <f>LEN(B26005)</f>
        <v>235</v>
      </c>
    </row>
    <row r="26006" spans="1:3" x14ac:dyDescent="0.2">
      <c r="A26006" t="s">
        <v>13653</v>
      </c>
      <c r="B26006" t="s">
        <v>13654</v>
      </c>
      <c r="C26006">
        <f>LEN(B26006)</f>
        <v>235</v>
      </c>
    </row>
    <row r="26007" spans="1:3" x14ac:dyDescent="0.2">
      <c r="A26007" t="s">
        <v>19419</v>
      </c>
      <c r="B26007" t="s">
        <v>19420</v>
      </c>
      <c r="C26007">
        <f>LEN(B26007)</f>
        <v>235</v>
      </c>
    </row>
    <row r="26008" spans="1:3" x14ac:dyDescent="0.2">
      <c r="A26008" t="s">
        <v>19437</v>
      </c>
      <c r="B26008" t="s">
        <v>19438</v>
      </c>
      <c r="C26008">
        <f>LEN(B26008)</f>
        <v>235</v>
      </c>
    </row>
    <row r="26009" spans="1:3" x14ac:dyDescent="0.2">
      <c r="A26009" t="s">
        <v>7055</v>
      </c>
      <c r="B26009" t="s">
        <v>7056</v>
      </c>
      <c r="C26009">
        <f>LEN(B26009)</f>
        <v>235</v>
      </c>
    </row>
    <row r="26010" spans="1:3" x14ac:dyDescent="0.2">
      <c r="A26010" t="s">
        <v>7053</v>
      </c>
      <c r="B26010" t="s">
        <v>7054</v>
      </c>
      <c r="C26010">
        <f>LEN(B26010)</f>
        <v>235</v>
      </c>
    </row>
    <row r="26011" spans="1:3" x14ac:dyDescent="0.2">
      <c r="A26011" t="s">
        <v>7051</v>
      </c>
      <c r="B26011" t="s">
        <v>7052</v>
      </c>
      <c r="C26011">
        <f>LEN(B26011)</f>
        <v>235</v>
      </c>
    </row>
    <row r="26012" spans="1:3" x14ac:dyDescent="0.2">
      <c r="A26012" t="s">
        <v>7049</v>
      </c>
      <c r="B26012" t="s">
        <v>7050</v>
      </c>
      <c r="C26012">
        <f>LEN(B26012)</f>
        <v>235</v>
      </c>
    </row>
    <row r="26013" spans="1:3" x14ac:dyDescent="0.2">
      <c r="A26013" t="s">
        <v>19441</v>
      </c>
      <c r="B26013" t="s">
        <v>19442</v>
      </c>
      <c r="C26013">
        <f>LEN(B26013)</f>
        <v>235</v>
      </c>
    </row>
    <row r="26014" spans="1:3" x14ac:dyDescent="0.2">
      <c r="A26014" t="s">
        <v>32100</v>
      </c>
      <c r="B26014" t="s">
        <v>32101</v>
      </c>
      <c r="C26014">
        <f>LEN(B26014)</f>
        <v>235</v>
      </c>
    </row>
    <row r="26015" spans="1:3" x14ac:dyDescent="0.2">
      <c r="A26015" t="s">
        <v>19565</v>
      </c>
      <c r="B26015" t="s">
        <v>19566</v>
      </c>
      <c r="C26015">
        <f>LEN(B26015)</f>
        <v>235</v>
      </c>
    </row>
    <row r="26016" spans="1:3" x14ac:dyDescent="0.2">
      <c r="A26016" t="s">
        <v>19591</v>
      </c>
      <c r="B26016" t="s">
        <v>19592</v>
      </c>
      <c r="C26016">
        <f>LEN(B26016)</f>
        <v>235</v>
      </c>
    </row>
    <row r="26017" spans="1:3" x14ac:dyDescent="0.2">
      <c r="A26017" t="s">
        <v>13909</v>
      </c>
      <c r="B26017" t="s">
        <v>13910</v>
      </c>
      <c r="C26017">
        <f>LEN(B26017)</f>
        <v>235</v>
      </c>
    </row>
    <row r="26018" spans="1:3" x14ac:dyDescent="0.2">
      <c r="A26018" t="s">
        <v>13571</v>
      </c>
      <c r="B26018" t="s">
        <v>13572</v>
      </c>
      <c r="C26018">
        <f>LEN(B26018)</f>
        <v>235</v>
      </c>
    </row>
    <row r="26019" spans="1:3" x14ac:dyDescent="0.2">
      <c r="A26019" t="s">
        <v>13573</v>
      </c>
      <c r="B26019" t="s">
        <v>13574</v>
      </c>
      <c r="C26019">
        <f>LEN(B26019)</f>
        <v>235</v>
      </c>
    </row>
    <row r="26020" spans="1:3" x14ac:dyDescent="0.2">
      <c r="A26020" t="s">
        <v>13559</v>
      </c>
      <c r="B26020" t="s">
        <v>13560</v>
      </c>
      <c r="C26020">
        <f>LEN(B26020)</f>
        <v>235</v>
      </c>
    </row>
    <row r="26021" spans="1:3" x14ac:dyDescent="0.2">
      <c r="A26021" t="s">
        <v>13561</v>
      </c>
      <c r="B26021" t="s">
        <v>13562</v>
      </c>
      <c r="C26021">
        <f>LEN(B26021)</f>
        <v>235</v>
      </c>
    </row>
    <row r="26022" spans="1:3" x14ac:dyDescent="0.2">
      <c r="A26022" t="s">
        <v>13757</v>
      </c>
      <c r="B26022" t="s">
        <v>13758</v>
      </c>
      <c r="C26022">
        <f>LEN(B26022)</f>
        <v>235</v>
      </c>
    </row>
    <row r="26023" spans="1:3" x14ac:dyDescent="0.2">
      <c r="A26023" t="s">
        <v>6745</v>
      </c>
      <c r="B26023" t="s">
        <v>6746</v>
      </c>
      <c r="C26023">
        <f>LEN(B26023)</f>
        <v>235</v>
      </c>
    </row>
    <row r="26024" spans="1:3" x14ac:dyDescent="0.2">
      <c r="A26024" t="s">
        <v>6743</v>
      </c>
      <c r="B26024" t="s">
        <v>6744</v>
      </c>
      <c r="C26024">
        <f>LEN(B26024)</f>
        <v>235</v>
      </c>
    </row>
    <row r="26025" spans="1:3" x14ac:dyDescent="0.2">
      <c r="A26025" t="s">
        <v>24179</v>
      </c>
      <c r="B26025" t="s">
        <v>24180</v>
      </c>
      <c r="C26025">
        <f>LEN(B26025)</f>
        <v>235</v>
      </c>
    </row>
    <row r="26026" spans="1:3" x14ac:dyDescent="0.2">
      <c r="A26026" t="s">
        <v>19451</v>
      </c>
      <c r="B26026" t="s">
        <v>19452</v>
      </c>
      <c r="C26026">
        <f>LEN(B26026)</f>
        <v>235</v>
      </c>
    </row>
    <row r="26027" spans="1:3" x14ac:dyDescent="0.2">
      <c r="A26027" t="s">
        <v>19455</v>
      </c>
      <c r="B26027" t="s">
        <v>19456</v>
      </c>
      <c r="C26027">
        <f>LEN(B26027)</f>
        <v>235</v>
      </c>
    </row>
    <row r="26028" spans="1:3" x14ac:dyDescent="0.2">
      <c r="A26028" t="s">
        <v>60680</v>
      </c>
      <c r="B26028" t="s">
        <v>60681</v>
      </c>
      <c r="C26028">
        <f>LEN(B26028)</f>
        <v>235</v>
      </c>
    </row>
    <row r="26029" spans="1:3" x14ac:dyDescent="0.2">
      <c r="A26029" t="s">
        <v>55148</v>
      </c>
      <c r="B26029" t="s">
        <v>55149</v>
      </c>
      <c r="C26029">
        <f>LEN(B26029)</f>
        <v>235</v>
      </c>
    </row>
    <row r="26030" spans="1:3" x14ac:dyDescent="0.2">
      <c r="A26030" t="s">
        <v>29463</v>
      </c>
      <c r="B26030" t="s">
        <v>29464</v>
      </c>
      <c r="C26030">
        <f>LEN(B26030)</f>
        <v>235</v>
      </c>
    </row>
    <row r="26031" spans="1:3" x14ac:dyDescent="0.2">
      <c r="A26031" t="s">
        <v>6949</v>
      </c>
      <c r="B26031" t="s">
        <v>6950</v>
      </c>
      <c r="C26031">
        <f>LEN(B26031)</f>
        <v>235</v>
      </c>
    </row>
    <row r="26032" spans="1:3" x14ac:dyDescent="0.2">
      <c r="A26032" t="s">
        <v>6897</v>
      </c>
      <c r="B26032" t="s">
        <v>6898</v>
      </c>
      <c r="C26032">
        <f>LEN(B26032)</f>
        <v>235</v>
      </c>
    </row>
    <row r="26033" spans="1:3" x14ac:dyDescent="0.2">
      <c r="A26033" t="s">
        <v>6913</v>
      </c>
      <c r="B26033" t="s">
        <v>6914</v>
      </c>
      <c r="C26033">
        <f>LEN(B26033)</f>
        <v>235</v>
      </c>
    </row>
    <row r="26034" spans="1:3" x14ac:dyDescent="0.2">
      <c r="A26034" t="s">
        <v>6909</v>
      </c>
      <c r="B26034" t="s">
        <v>6910</v>
      </c>
      <c r="C26034">
        <f>LEN(B26034)</f>
        <v>235</v>
      </c>
    </row>
    <row r="26035" spans="1:3" x14ac:dyDescent="0.2">
      <c r="A26035" t="s">
        <v>6931</v>
      </c>
      <c r="B26035" t="s">
        <v>6932</v>
      </c>
      <c r="C26035">
        <f>LEN(B26035)</f>
        <v>235</v>
      </c>
    </row>
    <row r="26036" spans="1:3" x14ac:dyDescent="0.2">
      <c r="A26036" t="s">
        <v>6885</v>
      </c>
      <c r="B26036" t="s">
        <v>6886</v>
      </c>
      <c r="C26036">
        <f>LEN(B26036)</f>
        <v>235</v>
      </c>
    </row>
    <row r="26037" spans="1:3" x14ac:dyDescent="0.2">
      <c r="A26037" t="s">
        <v>6929</v>
      </c>
      <c r="B26037" t="s">
        <v>6930</v>
      </c>
      <c r="C26037">
        <f>LEN(B26037)</f>
        <v>235</v>
      </c>
    </row>
    <row r="26038" spans="1:3" x14ac:dyDescent="0.2">
      <c r="A26038" t="s">
        <v>6933</v>
      </c>
      <c r="B26038" t="s">
        <v>6934</v>
      </c>
      <c r="C26038">
        <f>LEN(B26038)</f>
        <v>235</v>
      </c>
    </row>
    <row r="26039" spans="1:3" x14ac:dyDescent="0.2">
      <c r="A26039" t="s">
        <v>6937</v>
      </c>
      <c r="B26039" t="s">
        <v>6938</v>
      </c>
      <c r="C26039">
        <f>LEN(B26039)</f>
        <v>235</v>
      </c>
    </row>
    <row r="26040" spans="1:3" x14ac:dyDescent="0.2">
      <c r="A26040" t="s">
        <v>6583</v>
      </c>
      <c r="B26040" t="s">
        <v>6584</v>
      </c>
      <c r="C26040">
        <f>LEN(B26040)</f>
        <v>235</v>
      </c>
    </row>
    <row r="26041" spans="1:3" x14ac:dyDescent="0.2">
      <c r="A26041" t="s">
        <v>6577</v>
      </c>
      <c r="B26041" t="s">
        <v>6578</v>
      </c>
      <c r="C26041">
        <f>LEN(B26041)</f>
        <v>235</v>
      </c>
    </row>
    <row r="26042" spans="1:3" x14ac:dyDescent="0.2">
      <c r="A26042" t="s">
        <v>43890</v>
      </c>
      <c r="B26042" t="s">
        <v>43891</v>
      </c>
      <c r="C26042">
        <f>LEN(B26042)</f>
        <v>235</v>
      </c>
    </row>
    <row r="26043" spans="1:3" x14ac:dyDescent="0.2">
      <c r="A26043" t="s">
        <v>43892</v>
      </c>
      <c r="B26043" t="s">
        <v>43893</v>
      </c>
      <c r="C26043">
        <f>LEN(B26043)</f>
        <v>235</v>
      </c>
    </row>
    <row r="26044" spans="1:3" x14ac:dyDescent="0.2">
      <c r="A26044" t="s">
        <v>2070</v>
      </c>
      <c r="B26044" t="s">
        <v>2071</v>
      </c>
      <c r="C26044">
        <f>LEN(B26044)</f>
        <v>235</v>
      </c>
    </row>
    <row r="26045" spans="1:3" x14ac:dyDescent="0.2">
      <c r="A26045" t="s">
        <v>24103</v>
      </c>
      <c r="B26045" t="s">
        <v>24104</v>
      </c>
      <c r="C26045">
        <f>LEN(B26045)</f>
        <v>235</v>
      </c>
    </row>
    <row r="26046" spans="1:3" x14ac:dyDescent="0.2">
      <c r="A26046" t="s">
        <v>24105</v>
      </c>
      <c r="B26046" t="s">
        <v>24106</v>
      </c>
      <c r="C26046">
        <f>LEN(B26046)</f>
        <v>235</v>
      </c>
    </row>
    <row r="26047" spans="1:3" x14ac:dyDescent="0.2">
      <c r="A26047" t="s">
        <v>24065</v>
      </c>
      <c r="B26047" t="s">
        <v>24066</v>
      </c>
      <c r="C26047">
        <f>LEN(B26047)</f>
        <v>235</v>
      </c>
    </row>
    <row r="26048" spans="1:3" x14ac:dyDescent="0.2">
      <c r="A26048" t="s">
        <v>6551</v>
      </c>
      <c r="B26048" t="s">
        <v>6552</v>
      </c>
      <c r="C26048">
        <f>LEN(B26048)</f>
        <v>235</v>
      </c>
    </row>
    <row r="26049" spans="1:3" x14ac:dyDescent="0.2">
      <c r="A26049" t="s">
        <v>6535</v>
      </c>
      <c r="B26049" t="s">
        <v>6536</v>
      </c>
      <c r="C26049">
        <f>LEN(B26049)</f>
        <v>235</v>
      </c>
    </row>
    <row r="26050" spans="1:3" x14ac:dyDescent="0.2">
      <c r="A26050" t="s">
        <v>6525</v>
      </c>
      <c r="B26050" t="s">
        <v>6526</v>
      </c>
      <c r="C26050">
        <f>LEN(B26050)</f>
        <v>235</v>
      </c>
    </row>
    <row r="26051" spans="1:3" x14ac:dyDescent="0.2">
      <c r="A26051" t="s">
        <v>24377</v>
      </c>
      <c r="B26051" t="s">
        <v>24378</v>
      </c>
      <c r="C26051">
        <f>LEN(B26051)</f>
        <v>235</v>
      </c>
    </row>
    <row r="26052" spans="1:3" x14ac:dyDescent="0.2">
      <c r="A26052" t="s">
        <v>7005</v>
      </c>
      <c r="B26052" t="s">
        <v>7006</v>
      </c>
      <c r="C26052">
        <f>LEN(B26052)</f>
        <v>235</v>
      </c>
    </row>
    <row r="26053" spans="1:3" x14ac:dyDescent="0.2">
      <c r="A26053" t="s">
        <v>6481</v>
      </c>
      <c r="B26053" t="s">
        <v>6482</v>
      </c>
      <c r="C26053">
        <f>LEN(B26053)</f>
        <v>235</v>
      </c>
    </row>
    <row r="26054" spans="1:3" x14ac:dyDescent="0.2">
      <c r="A26054" t="s">
        <v>19505</v>
      </c>
      <c r="B26054" t="s">
        <v>19506</v>
      </c>
      <c r="C26054">
        <f>LEN(B26054)</f>
        <v>235</v>
      </c>
    </row>
    <row r="26055" spans="1:3" x14ac:dyDescent="0.2">
      <c r="A26055" t="s">
        <v>19515</v>
      </c>
      <c r="B26055" t="s">
        <v>19516</v>
      </c>
      <c r="C26055">
        <f>LEN(B26055)</f>
        <v>235</v>
      </c>
    </row>
    <row r="26056" spans="1:3" x14ac:dyDescent="0.2">
      <c r="A26056" t="s">
        <v>19511</v>
      </c>
      <c r="B26056" t="s">
        <v>19512</v>
      </c>
      <c r="C26056">
        <f>LEN(B26056)</f>
        <v>235</v>
      </c>
    </row>
    <row r="26057" spans="1:3" x14ac:dyDescent="0.2">
      <c r="A26057" t="s">
        <v>24325</v>
      </c>
      <c r="B26057" t="s">
        <v>24326</v>
      </c>
      <c r="C26057">
        <f>LEN(B26057)</f>
        <v>235</v>
      </c>
    </row>
    <row r="26058" spans="1:3" x14ac:dyDescent="0.2">
      <c r="A26058" t="s">
        <v>6537</v>
      </c>
      <c r="B26058" t="s">
        <v>6538</v>
      </c>
      <c r="C26058">
        <f>LEN(B26058)</f>
        <v>235</v>
      </c>
    </row>
    <row r="26059" spans="1:3" x14ac:dyDescent="0.2">
      <c r="A26059" t="s">
        <v>6541</v>
      </c>
      <c r="B26059" t="s">
        <v>6542</v>
      </c>
      <c r="C26059">
        <f>LEN(B26059)</f>
        <v>235</v>
      </c>
    </row>
    <row r="26060" spans="1:3" x14ac:dyDescent="0.2">
      <c r="A26060" t="s">
        <v>46962</v>
      </c>
      <c r="B26060" t="s">
        <v>46963</v>
      </c>
      <c r="C26060">
        <f>LEN(B26060)</f>
        <v>235</v>
      </c>
    </row>
    <row r="26061" spans="1:3" x14ac:dyDescent="0.2">
      <c r="A26061" t="s">
        <v>46964</v>
      </c>
      <c r="B26061" t="s">
        <v>46965</v>
      </c>
      <c r="C26061">
        <f>LEN(B26061)</f>
        <v>235</v>
      </c>
    </row>
    <row r="26062" spans="1:3" x14ac:dyDescent="0.2">
      <c r="A26062" t="s">
        <v>46966</v>
      </c>
      <c r="B26062" t="s">
        <v>46967</v>
      </c>
      <c r="C26062">
        <f>LEN(B26062)</f>
        <v>235</v>
      </c>
    </row>
    <row r="26063" spans="1:3" x14ac:dyDescent="0.2">
      <c r="A26063" t="s">
        <v>24601</v>
      </c>
      <c r="B26063" t="s">
        <v>24602</v>
      </c>
      <c r="C26063">
        <f>LEN(B26063)</f>
        <v>235</v>
      </c>
    </row>
    <row r="26064" spans="1:3" x14ac:dyDescent="0.2">
      <c r="A26064" t="s">
        <v>24605</v>
      </c>
      <c r="B26064" t="s">
        <v>24606</v>
      </c>
      <c r="C26064">
        <f>LEN(B26064)</f>
        <v>235</v>
      </c>
    </row>
    <row r="26065" spans="1:3" x14ac:dyDescent="0.2">
      <c r="A26065" t="s">
        <v>46952</v>
      </c>
      <c r="B26065" t="s">
        <v>46953</v>
      </c>
      <c r="C26065">
        <f>LEN(B26065)</f>
        <v>235</v>
      </c>
    </row>
    <row r="26066" spans="1:3" x14ac:dyDescent="0.2">
      <c r="A26066" t="s">
        <v>24719</v>
      </c>
      <c r="B26066" t="s">
        <v>24720</v>
      </c>
      <c r="C26066">
        <f>LEN(B26066)</f>
        <v>235</v>
      </c>
    </row>
    <row r="26067" spans="1:3" x14ac:dyDescent="0.2">
      <c r="A26067" t="s">
        <v>24725</v>
      </c>
      <c r="B26067" t="s">
        <v>24726</v>
      </c>
      <c r="C26067">
        <f>LEN(B26067)</f>
        <v>235</v>
      </c>
    </row>
    <row r="26068" spans="1:3" x14ac:dyDescent="0.2">
      <c r="A26068" t="s">
        <v>24727</v>
      </c>
      <c r="B26068" t="s">
        <v>24728</v>
      </c>
      <c r="C26068">
        <f>LEN(B26068)</f>
        <v>235</v>
      </c>
    </row>
    <row r="26069" spans="1:3" x14ac:dyDescent="0.2">
      <c r="A26069" t="s">
        <v>19525</v>
      </c>
      <c r="B26069" t="s">
        <v>19526</v>
      </c>
      <c r="C26069">
        <f>LEN(B26069)</f>
        <v>235</v>
      </c>
    </row>
    <row r="26070" spans="1:3" x14ac:dyDescent="0.2">
      <c r="A26070" t="s">
        <v>24331</v>
      </c>
      <c r="B26070" t="s">
        <v>24332</v>
      </c>
      <c r="C26070">
        <f>LEN(B26070)</f>
        <v>235</v>
      </c>
    </row>
    <row r="26071" spans="1:3" x14ac:dyDescent="0.2">
      <c r="A26071" t="s">
        <v>24329</v>
      </c>
      <c r="B26071" t="s">
        <v>24330</v>
      </c>
      <c r="C26071">
        <f>LEN(B26071)</f>
        <v>235</v>
      </c>
    </row>
    <row r="26072" spans="1:3" x14ac:dyDescent="0.2">
      <c r="A26072" t="s">
        <v>24327</v>
      </c>
      <c r="B26072" t="s">
        <v>24328</v>
      </c>
      <c r="C26072">
        <f>LEN(B26072)</f>
        <v>235</v>
      </c>
    </row>
    <row r="26073" spans="1:3" x14ac:dyDescent="0.2">
      <c r="A26073" t="s">
        <v>24557</v>
      </c>
      <c r="B26073" t="s">
        <v>24558</v>
      </c>
      <c r="C26073">
        <f>LEN(B26073)</f>
        <v>235</v>
      </c>
    </row>
    <row r="26074" spans="1:3" x14ac:dyDescent="0.2">
      <c r="A26074" t="s">
        <v>24607</v>
      </c>
      <c r="B26074" t="s">
        <v>24608</v>
      </c>
      <c r="C26074">
        <f>LEN(B26074)</f>
        <v>235</v>
      </c>
    </row>
    <row r="26075" spans="1:3" x14ac:dyDescent="0.2">
      <c r="A26075" t="s">
        <v>24599</v>
      </c>
      <c r="B26075" t="s">
        <v>24600</v>
      </c>
      <c r="C26075">
        <f>LEN(B26075)</f>
        <v>235</v>
      </c>
    </row>
    <row r="26076" spans="1:3" x14ac:dyDescent="0.2">
      <c r="A26076" t="s">
        <v>24603</v>
      </c>
      <c r="B26076" t="s">
        <v>24604</v>
      </c>
      <c r="C26076">
        <f>LEN(B26076)</f>
        <v>235</v>
      </c>
    </row>
    <row r="26077" spans="1:3" x14ac:dyDescent="0.2">
      <c r="A26077" t="s">
        <v>24617</v>
      </c>
      <c r="B26077" t="s">
        <v>24618</v>
      </c>
      <c r="C26077">
        <f>LEN(B26077)</f>
        <v>235</v>
      </c>
    </row>
    <row r="26078" spans="1:3" x14ac:dyDescent="0.2">
      <c r="A26078" t="s">
        <v>24613</v>
      </c>
      <c r="B26078" t="s">
        <v>24614</v>
      </c>
      <c r="C26078">
        <f>LEN(B26078)</f>
        <v>235</v>
      </c>
    </row>
    <row r="26079" spans="1:3" x14ac:dyDescent="0.2">
      <c r="A26079" t="s">
        <v>24611</v>
      </c>
      <c r="B26079" t="s">
        <v>24612</v>
      </c>
      <c r="C26079">
        <f>LEN(B26079)</f>
        <v>235</v>
      </c>
    </row>
    <row r="26080" spans="1:3" x14ac:dyDescent="0.2">
      <c r="A26080" t="s">
        <v>24315</v>
      </c>
      <c r="B26080" t="s">
        <v>24316</v>
      </c>
      <c r="C26080">
        <f>LEN(B26080)</f>
        <v>235</v>
      </c>
    </row>
    <row r="26081" spans="1:3" x14ac:dyDescent="0.2">
      <c r="A26081" t="s">
        <v>24307</v>
      </c>
      <c r="B26081" t="s">
        <v>24308</v>
      </c>
      <c r="C26081">
        <f>LEN(B26081)</f>
        <v>235</v>
      </c>
    </row>
    <row r="26082" spans="1:3" x14ac:dyDescent="0.2">
      <c r="A26082" t="s">
        <v>24465</v>
      </c>
      <c r="B26082" t="s">
        <v>24466</v>
      </c>
      <c r="C26082">
        <f>LEN(B26082)</f>
        <v>235</v>
      </c>
    </row>
    <row r="26083" spans="1:3" x14ac:dyDescent="0.2">
      <c r="A26083" t="s">
        <v>19761</v>
      </c>
      <c r="B26083" t="s">
        <v>19762</v>
      </c>
      <c r="C26083">
        <f>LEN(B26083)</f>
        <v>235</v>
      </c>
    </row>
    <row r="26084" spans="1:3" x14ac:dyDescent="0.2">
      <c r="A26084" t="s">
        <v>19759</v>
      </c>
      <c r="B26084" t="s">
        <v>19760</v>
      </c>
      <c r="C26084">
        <f>LEN(B26084)</f>
        <v>235</v>
      </c>
    </row>
    <row r="26085" spans="1:3" x14ac:dyDescent="0.2">
      <c r="A26085" t="s">
        <v>19753</v>
      </c>
      <c r="B26085" t="s">
        <v>19754</v>
      </c>
      <c r="C26085">
        <f>LEN(B26085)</f>
        <v>235</v>
      </c>
    </row>
    <row r="26086" spans="1:3" x14ac:dyDescent="0.2">
      <c r="A26086" t="s">
        <v>19757</v>
      </c>
      <c r="B26086" t="s">
        <v>19758</v>
      </c>
      <c r="C26086">
        <f>LEN(B26086)</f>
        <v>235</v>
      </c>
    </row>
    <row r="26087" spans="1:3" x14ac:dyDescent="0.2">
      <c r="A26087" t="s">
        <v>19755</v>
      </c>
      <c r="B26087" t="s">
        <v>19756</v>
      </c>
      <c r="C26087">
        <f>LEN(B26087)</f>
        <v>235</v>
      </c>
    </row>
    <row r="26088" spans="1:3" x14ac:dyDescent="0.2">
      <c r="A26088" t="s">
        <v>19747</v>
      </c>
      <c r="B26088" t="s">
        <v>19748</v>
      </c>
      <c r="C26088">
        <f>LEN(B26088)</f>
        <v>235</v>
      </c>
    </row>
    <row r="26089" spans="1:3" x14ac:dyDescent="0.2">
      <c r="A26089" t="s">
        <v>24661</v>
      </c>
      <c r="B26089" t="s">
        <v>24662</v>
      </c>
      <c r="C26089">
        <f>LEN(B26089)</f>
        <v>235</v>
      </c>
    </row>
    <row r="26090" spans="1:3" x14ac:dyDescent="0.2">
      <c r="A26090" t="s">
        <v>24675</v>
      </c>
      <c r="B26090" t="s">
        <v>24676</v>
      </c>
      <c r="C26090">
        <f>LEN(B26090)</f>
        <v>235</v>
      </c>
    </row>
    <row r="26091" spans="1:3" x14ac:dyDescent="0.2">
      <c r="A26091" t="s">
        <v>24673</v>
      </c>
      <c r="B26091" t="s">
        <v>24674</v>
      </c>
      <c r="C26091">
        <f>LEN(B26091)</f>
        <v>235</v>
      </c>
    </row>
    <row r="26092" spans="1:3" x14ac:dyDescent="0.2">
      <c r="A26092" t="s">
        <v>24185</v>
      </c>
      <c r="B26092" t="s">
        <v>24186</v>
      </c>
      <c r="C26092">
        <f>LEN(B26092)</f>
        <v>235</v>
      </c>
    </row>
    <row r="26093" spans="1:3" x14ac:dyDescent="0.2">
      <c r="A26093" t="s">
        <v>47144</v>
      </c>
      <c r="B26093" t="s">
        <v>47145</v>
      </c>
      <c r="C26093">
        <f>LEN(B26093)</f>
        <v>235</v>
      </c>
    </row>
    <row r="26094" spans="1:3" x14ac:dyDescent="0.2">
      <c r="A26094" t="s">
        <v>24775</v>
      </c>
      <c r="B26094" t="s">
        <v>24776</v>
      </c>
      <c r="C26094">
        <f>LEN(B26094)</f>
        <v>235</v>
      </c>
    </row>
    <row r="26095" spans="1:3" x14ac:dyDescent="0.2">
      <c r="A26095" t="s">
        <v>24771</v>
      </c>
      <c r="B26095" t="s">
        <v>24772</v>
      </c>
      <c r="C26095">
        <f>LEN(B26095)</f>
        <v>235</v>
      </c>
    </row>
    <row r="26096" spans="1:3" x14ac:dyDescent="0.2">
      <c r="A26096" t="s">
        <v>24781</v>
      </c>
      <c r="B26096" t="s">
        <v>24782</v>
      </c>
      <c r="C26096">
        <f>LEN(B26096)</f>
        <v>235</v>
      </c>
    </row>
    <row r="26097" spans="1:3" x14ac:dyDescent="0.2">
      <c r="A26097" t="s">
        <v>24777</v>
      </c>
      <c r="B26097" t="s">
        <v>24778</v>
      </c>
      <c r="C26097">
        <f>LEN(B26097)</f>
        <v>235</v>
      </c>
    </row>
    <row r="26098" spans="1:3" x14ac:dyDescent="0.2">
      <c r="A26098" t="s">
        <v>24773</v>
      </c>
      <c r="B26098" t="s">
        <v>24774</v>
      </c>
      <c r="C26098">
        <f>LEN(B26098)</f>
        <v>235</v>
      </c>
    </row>
    <row r="26099" spans="1:3" x14ac:dyDescent="0.2">
      <c r="A26099" t="s">
        <v>7131</v>
      </c>
      <c r="B26099" t="s">
        <v>7132</v>
      </c>
      <c r="C26099">
        <f>LEN(B26099)</f>
        <v>235</v>
      </c>
    </row>
    <row r="26100" spans="1:3" x14ac:dyDescent="0.2">
      <c r="A26100" t="s">
        <v>24693</v>
      </c>
      <c r="B26100" t="s">
        <v>24694</v>
      </c>
      <c r="C26100">
        <f>LEN(B26100)</f>
        <v>235</v>
      </c>
    </row>
    <row r="26101" spans="1:3" x14ac:dyDescent="0.2">
      <c r="A26101" t="s">
        <v>47130</v>
      </c>
      <c r="B26101" t="s">
        <v>47131</v>
      </c>
      <c r="C26101">
        <f>LEN(B26101)</f>
        <v>235</v>
      </c>
    </row>
    <row r="26102" spans="1:3" x14ac:dyDescent="0.2">
      <c r="A26102" t="s">
        <v>47148</v>
      </c>
      <c r="B26102" t="s">
        <v>47149</v>
      </c>
      <c r="C26102">
        <f>LEN(B26102)</f>
        <v>235</v>
      </c>
    </row>
    <row r="26103" spans="1:3" x14ac:dyDescent="0.2">
      <c r="A26103" t="s">
        <v>47136</v>
      </c>
      <c r="B26103" t="s">
        <v>47137</v>
      </c>
      <c r="C26103">
        <f>LEN(B26103)</f>
        <v>235</v>
      </c>
    </row>
    <row r="26104" spans="1:3" x14ac:dyDescent="0.2">
      <c r="A26104" t="s">
        <v>47140</v>
      </c>
      <c r="B26104" t="s">
        <v>47141</v>
      </c>
      <c r="C26104">
        <f>LEN(B26104)</f>
        <v>235</v>
      </c>
    </row>
    <row r="26105" spans="1:3" x14ac:dyDescent="0.2">
      <c r="A26105" t="s">
        <v>24199</v>
      </c>
      <c r="B26105" t="s">
        <v>24200</v>
      </c>
      <c r="C26105">
        <f>LEN(B26105)</f>
        <v>235</v>
      </c>
    </row>
    <row r="26106" spans="1:3" x14ac:dyDescent="0.2">
      <c r="A26106" t="s">
        <v>2030</v>
      </c>
      <c r="B26106" t="s">
        <v>2031</v>
      </c>
      <c r="C26106">
        <f>LEN(B26106)</f>
        <v>235</v>
      </c>
    </row>
    <row r="26107" spans="1:3" x14ac:dyDescent="0.2">
      <c r="A26107" t="s">
        <v>2034</v>
      </c>
      <c r="B26107" t="s">
        <v>2035</v>
      </c>
      <c r="C26107">
        <f>LEN(B26107)</f>
        <v>235</v>
      </c>
    </row>
    <row r="26108" spans="1:3" x14ac:dyDescent="0.2">
      <c r="A26108" t="s">
        <v>2032</v>
      </c>
      <c r="B26108" t="s">
        <v>2033</v>
      </c>
      <c r="C26108">
        <f>LEN(B26108)</f>
        <v>235</v>
      </c>
    </row>
    <row r="26109" spans="1:3" x14ac:dyDescent="0.2">
      <c r="A26109" t="s">
        <v>2036</v>
      </c>
      <c r="B26109" t="s">
        <v>2037</v>
      </c>
      <c r="C26109">
        <f>LEN(B26109)</f>
        <v>235</v>
      </c>
    </row>
    <row r="26110" spans="1:3" x14ac:dyDescent="0.2">
      <c r="A26110" t="s">
        <v>2044</v>
      </c>
      <c r="B26110" t="s">
        <v>2045</v>
      </c>
      <c r="C26110">
        <f>LEN(B26110)</f>
        <v>235</v>
      </c>
    </row>
    <row r="26111" spans="1:3" x14ac:dyDescent="0.2">
      <c r="A26111" t="s">
        <v>7047</v>
      </c>
      <c r="B26111" t="s">
        <v>7048</v>
      </c>
      <c r="C26111">
        <f>LEN(B26111)</f>
        <v>235</v>
      </c>
    </row>
    <row r="26112" spans="1:3" x14ac:dyDescent="0.2">
      <c r="A26112" t="s">
        <v>7045</v>
      </c>
      <c r="B26112" t="s">
        <v>7046</v>
      </c>
      <c r="C26112">
        <f>LEN(B26112)</f>
        <v>235</v>
      </c>
    </row>
    <row r="26113" spans="1:3" x14ac:dyDescent="0.2">
      <c r="A26113" t="s">
        <v>7043</v>
      </c>
      <c r="B26113" t="s">
        <v>7044</v>
      </c>
      <c r="C26113">
        <f>LEN(B26113)</f>
        <v>235</v>
      </c>
    </row>
    <row r="26114" spans="1:3" x14ac:dyDescent="0.2">
      <c r="A26114" t="s">
        <v>46976</v>
      </c>
      <c r="B26114" t="s">
        <v>46977</v>
      </c>
      <c r="C26114">
        <f>LEN(B26114)</f>
        <v>235</v>
      </c>
    </row>
    <row r="26115" spans="1:3" x14ac:dyDescent="0.2">
      <c r="A26115" t="s">
        <v>7145</v>
      </c>
      <c r="B26115" t="s">
        <v>7146</v>
      </c>
      <c r="C26115">
        <f>LEN(B26115)</f>
        <v>235</v>
      </c>
    </row>
    <row r="26116" spans="1:3" x14ac:dyDescent="0.2">
      <c r="A26116" t="s">
        <v>24389</v>
      </c>
      <c r="B26116" t="s">
        <v>24390</v>
      </c>
      <c r="C26116">
        <f>LEN(B26116)</f>
        <v>235</v>
      </c>
    </row>
    <row r="26117" spans="1:3" x14ac:dyDescent="0.2">
      <c r="A26117" t="s">
        <v>24383</v>
      </c>
      <c r="B26117" t="s">
        <v>24384</v>
      </c>
      <c r="C26117">
        <f>LEN(B26117)</f>
        <v>235</v>
      </c>
    </row>
    <row r="26118" spans="1:3" x14ac:dyDescent="0.2">
      <c r="A26118" t="s">
        <v>19519</v>
      </c>
      <c r="B26118" t="s">
        <v>19520</v>
      </c>
      <c r="C26118">
        <f>LEN(B26118)</f>
        <v>235</v>
      </c>
    </row>
    <row r="26119" spans="1:3" x14ac:dyDescent="0.2">
      <c r="A26119" t="s">
        <v>19517</v>
      </c>
      <c r="B26119" t="s">
        <v>19518</v>
      </c>
      <c r="C26119">
        <f>LEN(B26119)</f>
        <v>235</v>
      </c>
    </row>
    <row r="26120" spans="1:3" x14ac:dyDescent="0.2">
      <c r="A26120" t="s">
        <v>24231</v>
      </c>
      <c r="B26120" t="s">
        <v>24232</v>
      </c>
      <c r="C26120">
        <f>LEN(B26120)</f>
        <v>235</v>
      </c>
    </row>
    <row r="26121" spans="1:3" x14ac:dyDescent="0.2">
      <c r="A26121" t="s">
        <v>7155</v>
      </c>
      <c r="B26121" t="s">
        <v>7156</v>
      </c>
      <c r="C26121">
        <f>LEN(B26121)</f>
        <v>235</v>
      </c>
    </row>
    <row r="26122" spans="1:3" x14ac:dyDescent="0.2">
      <c r="A26122" t="s">
        <v>7161</v>
      </c>
      <c r="B26122" t="s">
        <v>7162</v>
      </c>
      <c r="C26122">
        <f>LEN(B26122)</f>
        <v>235</v>
      </c>
    </row>
    <row r="26123" spans="1:3" x14ac:dyDescent="0.2">
      <c r="A26123" t="s">
        <v>24415</v>
      </c>
      <c r="B26123" t="s">
        <v>24416</v>
      </c>
      <c r="C26123">
        <f>LEN(B26123)</f>
        <v>235</v>
      </c>
    </row>
    <row r="26124" spans="1:3" x14ac:dyDescent="0.2">
      <c r="A26124" t="s">
        <v>24413</v>
      </c>
      <c r="B26124" t="s">
        <v>24414</v>
      </c>
      <c r="C26124">
        <f>LEN(B26124)</f>
        <v>235</v>
      </c>
    </row>
    <row r="26125" spans="1:3" x14ac:dyDescent="0.2">
      <c r="A26125" t="s">
        <v>24275</v>
      </c>
      <c r="B26125" t="s">
        <v>24276</v>
      </c>
      <c r="C26125">
        <f>LEN(B26125)</f>
        <v>235</v>
      </c>
    </row>
    <row r="26126" spans="1:3" x14ac:dyDescent="0.2">
      <c r="A26126" t="s">
        <v>6751</v>
      </c>
      <c r="B26126" t="s">
        <v>6752</v>
      </c>
      <c r="C26126">
        <f>LEN(B26126)</f>
        <v>235</v>
      </c>
    </row>
    <row r="26127" spans="1:3" x14ac:dyDescent="0.2">
      <c r="A26127" t="s">
        <v>24251</v>
      </c>
      <c r="B26127" t="s">
        <v>24252</v>
      </c>
      <c r="C26127">
        <f>LEN(B26127)</f>
        <v>235</v>
      </c>
    </row>
    <row r="26128" spans="1:3" x14ac:dyDescent="0.2">
      <c r="A26128" t="s">
        <v>24263</v>
      </c>
      <c r="B26128" t="s">
        <v>24264</v>
      </c>
      <c r="C26128">
        <f>LEN(B26128)</f>
        <v>235</v>
      </c>
    </row>
    <row r="26129" spans="1:3" x14ac:dyDescent="0.2">
      <c r="A26129" t="s">
        <v>24245</v>
      </c>
      <c r="B26129" t="s">
        <v>24246</v>
      </c>
      <c r="C26129">
        <f>LEN(B26129)</f>
        <v>235</v>
      </c>
    </row>
    <row r="26130" spans="1:3" x14ac:dyDescent="0.2">
      <c r="A26130" t="s">
        <v>24243</v>
      </c>
      <c r="B26130" t="s">
        <v>24244</v>
      </c>
      <c r="C26130">
        <f>LEN(B26130)</f>
        <v>235</v>
      </c>
    </row>
    <row r="26131" spans="1:3" x14ac:dyDescent="0.2">
      <c r="A26131" t="s">
        <v>29521</v>
      </c>
      <c r="B26131" t="s">
        <v>29522</v>
      </c>
      <c r="C26131">
        <f>LEN(B26131)</f>
        <v>235</v>
      </c>
    </row>
    <row r="26132" spans="1:3" x14ac:dyDescent="0.2">
      <c r="A26132" t="s">
        <v>2174</v>
      </c>
      <c r="B26132" t="s">
        <v>2175</v>
      </c>
      <c r="C26132">
        <f>LEN(B26132)</f>
        <v>235</v>
      </c>
    </row>
    <row r="26133" spans="1:3" x14ac:dyDescent="0.2">
      <c r="A26133" t="s">
        <v>2172</v>
      </c>
      <c r="B26133" t="s">
        <v>2173</v>
      </c>
      <c r="C26133">
        <f>LEN(B26133)</f>
        <v>235</v>
      </c>
    </row>
    <row r="26134" spans="1:3" x14ac:dyDescent="0.2">
      <c r="A26134" t="s">
        <v>2170</v>
      </c>
      <c r="B26134" t="s">
        <v>2171</v>
      </c>
      <c r="C26134">
        <f>LEN(B26134)</f>
        <v>235</v>
      </c>
    </row>
    <row r="26135" spans="1:3" x14ac:dyDescent="0.2">
      <c r="A26135" t="s">
        <v>2208</v>
      </c>
      <c r="B26135" t="s">
        <v>2209</v>
      </c>
      <c r="C26135">
        <f>LEN(B26135)</f>
        <v>235</v>
      </c>
    </row>
    <row r="26136" spans="1:3" x14ac:dyDescent="0.2">
      <c r="A26136" t="s">
        <v>44034</v>
      </c>
      <c r="B26136" t="s">
        <v>44035</v>
      </c>
      <c r="C26136">
        <f>LEN(B26136)</f>
        <v>235</v>
      </c>
    </row>
    <row r="26137" spans="1:3" x14ac:dyDescent="0.2">
      <c r="A26137" t="s">
        <v>44008</v>
      </c>
      <c r="B26137" t="s">
        <v>44009</v>
      </c>
      <c r="C26137">
        <f>LEN(B26137)</f>
        <v>235</v>
      </c>
    </row>
    <row r="26138" spans="1:3" x14ac:dyDescent="0.2">
      <c r="A26138" t="s">
        <v>44010</v>
      </c>
      <c r="B26138" t="s">
        <v>44011</v>
      </c>
      <c r="C26138">
        <f>LEN(B26138)</f>
        <v>235</v>
      </c>
    </row>
    <row r="26139" spans="1:3" x14ac:dyDescent="0.2">
      <c r="A26139" t="s">
        <v>44014</v>
      </c>
      <c r="B26139" t="s">
        <v>44015</v>
      </c>
      <c r="C26139">
        <f>LEN(B26139)</f>
        <v>235</v>
      </c>
    </row>
    <row r="26140" spans="1:3" x14ac:dyDescent="0.2">
      <c r="A26140" t="s">
        <v>43976</v>
      </c>
      <c r="B26140" t="s">
        <v>43977</v>
      </c>
      <c r="C26140">
        <f>LEN(B26140)</f>
        <v>235</v>
      </c>
    </row>
    <row r="26141" spans="1:3" x14ac:dyDescent="0.2">
      <c r="A26141" t="s">
        <v>43958</v>
      </c>
      <c r="B26141" t="s">
        <v>43959</v>
      </c>
      <c r="C26141">
        <f>LEN(B26141)</f>
        <v>235</v>
      </c>
    </row>
    <row r="26142" spans="1:3" x14ac:dyDescent="0.2">
      <c r="A26142" t="s">
        <v>2188</v>
      </c>
      <c r="B26142" t="s">
        <v>2189</v>
      </c>
      <c r="C26142">
        <f>LEN(B26142)</f>
        <v>235</v>
      </c>
    </row>
    <row r="26143" spans="1:3" x14ac:dyDescent="0.2">
      <c r="A26143" t="s">
        <v>43914</v>
      </c>
      <c r="B26143" t="s">
        <v>43915</v>
      </c>
      <c r="C26143">
        <f>LEN(B26143)</f>
        <v>235</v>
      </c>
    </row>
    <row r="26144" spans="1:3" x14ac:dyDescent="0.2">
      <c r="A26144" t="s">
        <v>2190</v>
      </c>
      <c r="B26144" t="s">
        <v>2191</v>
      </c>
      <c r="C26144">
        <f>LEN(B26144)</f>
        <v>235</v>
      </c>
    </row>
    <row r="26145" spans="1:3" x14ac:dyDescent="0.2">
      <c r="A26145" t="s">
        <v>2200</v>
      </c>
      <c r="B26145" t="s">
        <v>2201</v>
      </c>
      <c r="C26145">
        <f>LEN(B26145)</f>
        <v>235</v>
      </c>
    </row>
    <row r="26146" spans="1:3" x14ac:dyDescent="0.2">
      <c r="A26146" t="s">
        <v>43918</v>
      </c>
      <c r="B26146" t="s">
        <v>43919</v>
      </c>
      <c r="C26146">
        <f>LEN(B26146)</f>
        <v>235</v>
      </c>
    </row>
    <row r="26147" spans="1:3" x14ac:dyDescent="0.2">
      <c r="A26147" t="s">
        <v>56192</v>
      </c>
      <c r="B26147" t="s">
        <v>56193</v>
      </c>
      <c r="C26147">
        <f>LEN(B26147)</f>
        <v>235</v>
      </c>
    </row>
    <row r="26148" spans="1:3" x14ac:dyDescent="0.2">
      <c r="A26148" t="s">
        <v>56194</v>
      </c>
      <c r="B26148" t="s">
        <v>56195</v>
      </c>
      <c r="C26148">
        <f>LEN(B26148)</f>
        <v>235</v>
      </c>
    </row>
    <row r="26149" spans="1:3" x14ac:dyDescent="0.2">
      <c r="A26149" t="s">
        <v>56196</v>
      </c>
      <c r="B26149" t="s">
        <v>56197</v>
      </c>
      <c r="C26149">
        <f>LEN(B26149)</f>
        <v>235</v>
      </c>
    </row>
    <row r="26150" spans="1:3" x14ac:dyDescent="0.2">
      <c r="A26150" t="s">
        <v>17921</v>
      </c>
      <c r="B26150" t="s">
        <v>17922</v>
      </c>
      <c r="C26150">
        <f>LEN(B26150)</f>
        <v>235</v>
      </c>
    </row>
    <row r="26151" spans="1:3" x14ac:dyDescent="0.2">
      <c r="A26151" t="s">
        <v>17867</v>
      </c>
      <c r="B26151" t="s">
        <v>17868</v>
      </c>
      <c r="C26151">
        <f>LEN(B26151)</f>
        <v>235</v>
      </c>
    </row>
    <row r="26152" spans="1:3" x14ac:dyDescent="0.2">
      <c r="A26152" t="s">
        <v>57451</v>
      </c>
      <c r="B26152" t="s">
        <v>57452</v>
      </c>
      <c r="C26152">
        <f>LEN(B26152)</f>
        <v>235</v>
      </c>
    </row>
    <row r="26153" spans="1:3" x14ac:dyDescent="0.2">
      <c r="A26153" t="s">
        <v>17857</v>
      </c>
      <c r="B26153" t="s">
        <v>17858</v>
      </c>
      <c r="C26153">
        <f>LEN(B26153)</f>
        <v>235</v>
      </c>
    </row>
    <row r="26154" spans="1:3" x14ac:dyDescent="0.2">
      <c r="A26154" t="s">
        <v>17967</v>
      </c>
      <c r="B26154" t="s">
        <v>17968</v>
      </c>
      <c r="C26154">
        <f>LEN(B26154)</f>
        <v>235</v>
      </c>
    </row>
    <row r="26155" spans="1:3" x14ac:dyDescent="0.2">
      <c r="A26155" t="s">
        <v>17801</v>
      </c>
      <c r="B26155" t="s">
        <v>17802</v>
      </c>
      <c r="C26155">
        <f>LEN(B26155)</f>
        <v>235</v>
      </c>
    </row>
    <row r="26156" spans="1:3" x14ac:dyDescent="0.2">
      <c r="A26156" t="s">
        <v>56920</v>
      </c>
      <c r="B26156" t="s">
        <v>56921</v>
      </c>
      <c r="C26156">
        <f>LEN(B26156)</f>
        <v>235</v>
      </c>
    </row>
    <row r="26157" spans="1:3" x14ac:dyDescent="0.2">
      <c r="A26157" t="s">
        <v>56924</v>
      </c>
      <c r="B26157" t="s">
        <v>56925</v>
      </c>
      <c r="C26157">
        <f>LEN(B26157)</f>
        <v>235</v>
      </c>
    </row>
    <row r="26158" spans="1:3" x14ac:dyDescent="0.2">
      <c r="A26158" t="s">
        <v>17773</v>
      </c>
      <c r="B26158" t="s">
        <v>17774</v>
      </c>
      <c r="C26158">
        <f>LEN(B26158)</f>
        <v>235</v>
      </c>
    </row>
    <row r="26159" spans="1:3" x14ac:dyDescent="0.2">
      <c r="A26159" t="s">
        <v>17777</v>
      </c>
      <c r="B26159" t="s">
        <v>17778</v>
      </c>
      <c r="C26159">
        <f>LEN(B26159)</f>
        <v>235</v>
      </c>
    </row>
    <row r="26160" spans="1:3" x14ac:dyDescent="0.2">
      <c r="A26160" t="s">
        <v>56072</v>
      </c>
      <c r="B26160" t="s">
        <v>56073</v>
      </c>
      <c r="C26160">
        <f>LEN(B26160)</f>
        <v>235</v>
      </c>
    </row>
    <row r="26161" spans="1:3" x14ac:dyDescent="0.2">
      <c r="A26161" t="s">
        <v>56060</v>
      </c>
      <c r="B26161" t="s">
        <v>56061</v>
      </c>
      <c r="C26161">
        <f>LEN(B26161)</f>
        <v>235</v>
      </c>
    </row>
    <row r="26162" spans="1:3" x14ac:dyDescent="0.2">
      <c r="A26162" t="s">
        <v>56078</v>
      </c>
      <c r="B26162" t="s">
        <v>56079</v>
      </c>
      <c r="C26162">
        <f>LEN(B26162)</f>
        <v>235</v>
      </c>
    </row>
    <row r="26163" spans="1:3" x14ac:dyDescent="0.2">
      <c r="A26163" t="s">
        <v>56084</v>
      </c>
      <c r="B26163" t="s">
        <v>56085</v>
      </c>
      <c r="C26163">
        <f>LEN(B26163)</f>
        <v>235</v>
      </c>
    </row>
    <row r="26164" spans="1:3" x14ac:dyDescent="0.2">
      <c r="A26164" t="s">
        <v>56080</v>
      </c>
      <c r="B26164" t="s">
        <v>56081</v>
      </c>
      <c r="C26164">
        <f>LEN(B26164)</f>
        <v>235</v>
      </c>
    </row>
    <row r="26165" spans="1:3" x14ac:dyDescent="0.2">
      <c r="A26165" t="s">
        <v>17943</v>
      </c>
      <c r="B26165" t="s">
        <v>17944</v>
      </c>
      <c r="C26165">
        <f>LEN(B26165)</f>
        <v>235</v>
      </c>
    </row>
    <row r="26166" spans="1:3" x14ac:dyDescent="0.2">
      <c r="A26166" t="s">
        <v>17859</v>
      </c>
      <c r="B26166" t="s">
        <v>17860</v>
      </c>
      <c r="C26166">
        <f>LEN(B26166)</f>
        <v>235</v>
      </c>
    </row>
    <row r="26167" spans="1:3" x14ac:dyDescent="0.2">
      <c r="A26167" t="s">
        <v>17847</v>
      </c>
      <c r="B26167" t="s">
        <v>17848</v>
      </c>
      <c r="C26167">
        <f>LEN(B26167)</f>
        <v>235</v>
      </c>
    </row>
    <row r="26168" spans="1:3" x14ac:dyDescent="0.2">
      <c r="A26168" t="s">
        <v>17845</v>
      </c>
      <c r="B26168" t="s">
        <v>17846</v>
      </c>
      <c r="C26168">
        <f>LEN(B26168)</f>
        <v>235</v>
      </c>
    </row>
    <row r="26169" spans="1:3" x14ac:dyDescent="0.2">
      <c r="A26169" t="s">
        <v>57461</v>
      </c>
      <c r="B26169" t="s">
        <v>57462</v>
      </c>
      <c r="C26169">
        <f>LEN(B26169)</f>
        <v>235</v>
      </c>
    </row>
    <row r="26170" spans="1:3" x14ac:dyDescent="0.2">
      <c r="A26170" t="s">
        <v>56286</v>
      </c>
      <c r="B26170" t="s">
        <v>56287</v>
      </c>
      <c r="C26170">
        <f>LEN(B26170)</f>
        <v>235</v>
      </c>
    </row>
    <row r="26171" spans="1:3" x14ac:dyDescent="0.2">
      <c r="A26171" t="s">
        <v>56298</v>
      </c>
      <c r="B26171" t="s">
        <v>56299</v>
      </c>
      <c r="C26171">
        <f>LEN(B26171)</f>
        <v>235</v>
      </c>
    </row>
    <row r="26172" spans="1:3" x14ac:dyDescent="0.2">
      <c r="A26172" t="s">
        <v>17933</v>
      </c>
      <c r="B26172" t="s">
        <v>17934</v>
      </c>
      <c r="C26172">
        <f>LEN(B26172)</f>
        <v>235</v>
      </c>
    </row>
    <row r="26173" spans="1:3" x14ac:dyDescent="0.2">
      <c r="A26173" t="s">
        <v>17937</v>
      </c>
      <c r="B26173" t="s">
        <v>17938</v>
      </c>
      <c r="C26173">
        <f>LEN(B26173)</f>
        <v>235</v>
      </c>
    </row>
    <row r="26174" spans="1:3" x14ac:dyDescent="0.2">
      <c r="A26174" t="s">
        <v>17939</v>
      </c>
      <c r="B26174" t="s">
        <v>17940</v>
      </c>
      <c r="C26174">
        <f>LEN(B26174)</f>
        <v>235</v>
      </c>
    </row>
    <row r="26175" spans="1:3" x14ac:dyDescent="0.2">
      <c r="A26175" t="s">
        <v>17931</v>
      </c>
      <c r="B26175" t="s">
        <v>17932</v>
      </c>
      <c r="C26175">
        <f>LEN(B26175)</f>
        <v>235</v>
      </c>
    </row>
    <row r="26176" spans="1:3" x14ac:dyDescent="0.2">
      <c r="A26176" t="s">
        <v>56100</v>
      </c>
      <c r="B26176" t="s">
        <v>56101</v>
      </c>
      <c r="C26176">
        <f>LEN(B26176)</f>
        <v>235</v>
      </c>
    </row>
    <row r="26177" spans="1:3" x14ac:dyDescent="0.2">
      <c r="A26177" t="s">
        <v>56112</v>
      </c>
      <c r="B26177" t="s">
        <v>56113</v>
      </c>
      <c r="C26177">
        <f>LEN(B26177)</f>
        <v>235</v>
      </c>
    </row>
    <row r="26178" spans="1:3" x14ac:dyDescent="0.2">
      <c r="A26178" t="s">
        <v>56110</v>
      </c>
      <c r="B26178" t="s">
        <v>56111</v>
      </c>
      <c r="C26178">
        <f>LEN(B26178)</f>
        <v>235</v>
      </c>
    </row>
    <row r="26179" spans="1:3" x14ac:dyDescent="0.2">
      <c r="A26179" t="s">
        <v>56106</v>
      </c>
      <c r="B26179" t="s">
        <v>56107</v>
      </c>
      <c r="C26179">
        <f>LEN(B26179)</f>
        <v>235</v>
      </c>
    </row>
    <row r="26180" spans="1:3" x14ac:dyDescent="0.2">
      <c r="A26180" t="s">
        <v>56102</v>
      </c>
      <c r="B26180" t="s">
        <v>56103</v>
      </c>
      <c r="C26180">
        <f>LEN(B26180)</f>
        <v>235</v>
      </c>
    </row>
    <row r="26181" spans="1:3" x14ac:dyDescent="0.2">
      <c r="A26181" t="s">
        <v>57631</v>
      </c>
      <c r="B26181" t="s">
        <v>57632</v>
      </c>
      <c r="C26181">
        <f>LEN(B26181)</f>
        <v>235</v>
      </c>
    </row>
    <row r="26182" spans="1:3" x14ac:dyDescent="0.2">
      <c r="A26182" t="s">
        <v>57645</v>
      </c>
      <c r="B26182" t="s">
        <v>57646</v>
      </c>
      <c r="C26182">
        <f>LEN(B26182)</f>
        <v>235</v>
      </c>
    </row>
    <row r="26183" spans="1:3" x14ac:dyDescent="0.2">
      <c r="A26183" t="s">
        <v>57639</v>
      </c>
      <c r="B26183" t="s">
        <v>57640</v>
      </c>
      <c r="C26183">
        <f>LEN(B26183)</f>
        <v>235</v>
      </c>
    </row>
    <row r="26184" spans="1:3" x14ac:dyDescent="0.2">
      <c r="A26184" t="s">
        <v>57635</v>
      </c>
      <c r="B26184" t="s">
        <v>57636</v>
      </c>
      <c r="C26184">
        <f>LEN(B26184)</f>
        <v>235</v>
      </c>
    </row>
    <row r="26185" spans="1:3" x14ac:dyDescent="0.2">
      <c r="A26185" t="s">
        <v>56574</v>
      </c>
      <c r="B26185" t="s">
        <v>56575</v>
      </c>
      <c r="C26185">
        <f>LEN(B26185)</f>
        <v>235</v>
      </c>
    </row>
    <row r="26186" spans="1:3" x14ac:dyDescent="0.2">
      <c r="A26186" t="s">
        <v>56576</v>
      </c>
      <c r="B26186" t="s">
        <v>56577</v>
      </c>
      <c r="C26186">
        <f>LEN(B26186)</f>
        <v>235</v>
      </c>
    </row>
    <row r="26187" spans="1:3" x14ac:dyDescent="0.2">
      <c r="A26187" t="s">
        <v>56602</v>
      </c>
      <c r="B26187" t="s">
        <v>56603</v>
      </c>
      <c r="C26187">
        <f>LEN(B26187)</f>
        <v>235</v>
      </c>
    </row>
    <row r="26188" spans="1:3" x14ac:dyDescent="0.2">
      <c r="A26188" t="s">
        <v>56592</v>
      </c>
      <c r="B26188" t="s">
        <v>56593</v>
      </c>
      <c r="C26188">
        <f>LEN(B26188)</f>
        <v>235</v>
      </c>
    </row>
    <row r="26189" spans="1:3" x14ac:dyDescent="0.2">
      <c r="A26189" t="s">
        <v>17709</v>
      </c>
      <c r="B26189" t="s">
        <v>17710</v>
      </c>
      <c r="C26189">
        <f>LEN(B26189)</f>
        <v>235</v>
      </c>
    </row>
    <row r="26190" spans="1:3" x14ac:dyDescent="0.2">
      <c r="A26190" t="s">
        <v>17711</v>
      </c>
      <c r="B26190" t="s">
        <v>17712</v>
      </c>
      <c r="C26190">
        <f>LEN(B26190)</f>
        <v>235</v>
      </c>
    </row>
    <row r="26191" spans="1:3" x14ac:dyDescent="0.2">
      <c r="A26191" t="s">
        <v>17693</v>
      </c>
      <c r="B26191" t="s">
        <v>17694</v>
      </c>
      <c r="C26191">
        <f>LEN(B26191)</f>
        <v>235</v>
      </c>
    </row>
    <row r="26192" spans="1:3" x14ac:dyDescent="0.2">
      <c r="A26192" t="s">
        <v>17705</v>
      </c>
      <c r="B26192" t="s">
        <v>17706</v>
      </c>
      <c r="C26192">
        <f>LEN(B26192)</f>
        <v>235</v>
      </c>
    </row>
    <row r="26193" spans="1:3" x14ac:dyDescent="0.2">
      <c r="A26193" t="s">
        <v>17703</v>
      </c>
      <c r="B26193" t="s">
        <v>17704</v>
      </c>
      <c r="C26193">
        <f>LEN(B26193)</f>
        <v>235</v>
      </c>
    </row>
    <row r="26194" spans="1:3" x14ac:dyDescent="0.2">
      <c r="A26194" t="s">
        <v>17697</v>
      </c>
      <c r="B26194" t="s">
        <v>17698</v>
      </c>
      <c r="C26194">
        <f>LEN(B26194)</f>
        <v>235</v>
      </c>
    </row>
    <row r="26195" spans="1:3" x14ac:dyDescent="0.2">
      <c r="A26195" t="s">
        <v>17691</v>
      </c>
      <c r="B26195" t="s">
        <v>17692</v>
      </c>
      <c r="C26195">
        <f>LEN(B26195)</f>
        <v>235</v>
      </c>
    </row>
    <row r="26196" spans="1:3" x14ac:dyDescent="0.2">
      <c r="A26196" t="s">
        <v>17727</v>
      </c>
      <c r="B26196" t="s">
        <v>17728</v>
      </c>
      <c r="C26196">
        <f>LEN(B26196)</f>
        <v>235</v>
      </c>
    </row>
    <row r="26197" spans="1:3" x14ac:dyDescent="0.2">
      <c r="A26197" t="s">
        <v>17715</v>
      </c>
      <c r="B26197" t="s">
        <v>17716</v>
      </c>
      <c r="C26197">
        <f>LEN(B26197)</f>
        <v>235</v>
      </c>
    </row>
    <row r="26198" spans="1:3" x14ac:dyDescent="0.2">
      <c r="A26198" t="s">
        <v>17713</v>
      </c>
      <c r="B26198" t="s">
        <v>17714</v>
      </c>
      <c r="C26198">
        <f>LEN(B26198)</f>
        <v>235</v>
      </c>
    </row>
    <row r="26199" spans="1:3" x14ac:dyDescent="0.2">
      <c r="A26199" t="s">
        <v>17717</v>
      </c>
      <c r="B26199" t="s">
        <v>17718</v>
      </c>
      <c r="C26199">
        <f>LEN(B26199)</f>
        <v>235</v>
      </c>
    </row>
    <row r="26200" spans="1:3" x14ac:dyDescent="0.2">
      <c r="A26200" t="s">
        <v>17689</v>
      </c>
      <c r="B26200" t="s">
        <v>17690</v>
      </c>
      <c r="C26200">
        <f>LEN(B26200)</f>
        <v>235</v>
      </c>
    </row>
    <row r="26201" spans="1:3" x14ac:dyDescent="0.2">
      <c r="A26201" t="s">
        <v>17695</v>
      </c>
      <c r="B26201" t="s">
        <v>17696</v>
      </c>
      <c r="C26201">
        <f>LEN(B26201)</f>
        <v>235</v>
      </c>
    </row>
    <row r="26202" spans="1:3" x14ac:dyDescent="0.2">
      <c r="A26202" t="s">
        <v>17725</v>
      </c>
      <c r="B26202" t="s">
        <v>17726</v>
      </c>
      <c r="C26202">
        <f>LEN(B26202)</f>
        <v>235</v>
      </c>
    </row>
    <row r="26203" spans="1:3" x14ac:dyDescent="0.2">
      <c r="A26203" t="s">
        <v>17687</v>
      </c>
      <c r="B26203" t="s">
        <v>17688</v>
      </c>
      <c r="C26203">
        <f>LEN(B26203)</f>
        <v>235</v>
      </c>
    </row>
    <row r="26204" spans="1:3" x14ac:dyDescent="0.2">
      <c r="A26204" t="s">
        <v>17721</v>
      </c>
      <c r="B26204" t="s">
        <v>17722</v>
      </c>
      <c r="C26204">
        <f>LEN(B26204)</f>
        <v>235</v>
      </c>
    </row>
    <row r="26205" spans="1:3" x14ac:dyDescent="0.2">
      <c r="A26205" t="s">
        <v>56914</v>
      </c>
      <c r="B26205" t="s">
        <v>56915</v>
      </c>
      <c r="C26205">
        <f>LEN(B26205)</f>
        <v>235</v>
      </c>
    </row>
    <row r="26206" spans="1:3" x14ac:dyDescent="0.2">
      <c r="A26206" t="s">
        <v>57557</v>
      </c>
      <c r="B26206" t="s">
        <v>57558</v>
      </c>
      <c r="C26206">
        <f>LEN(B26206)</f>
        <v>235</v>
      </c>
    </row>
    <row r="26207" spans="1:3" x14ac:dyDescent="0.2">
      <c r="A26207" t="s">
        <v>57553</v>
      </c>
      <c r="B26207" t="s">
        <v>57554</v>
      </c>
      <c r="C26207">
        <f>LEN(B26207)</f>
        <v>235</v>
      </c>
    </row>
    <row r="26208" spans="1:3" x14ac:dyDescent="0.2">
      <c r="A26208" t="s">
        <v>17887</v>
      </c>
      <c r="B26208" t="s">
        <v>17888</v>
      </c>
      <c r="C26208">
        <f>LEN(B26208)</f>
        <v>235</v>
      </c>
    </row>
    <row r="26209" spans="1:3" x14ac:dyDescent="0.2">
      <c r="A26209" t="s">
        <v>17889</v>
      </c>
      <c r="B26209" t="s">
        <v>17890</v>
      </c>
      <c r="C26209">
        <f>LEN(B26209)</f>
        <v>235</v>
      </c>
    </row>
    <row r="26210" spans="1:3" x14ac:dyDescent="0.2">
      <c r="A26210" t="s">
        <v>17883</v>
      </c>
      <c r="B26210" t="s">
        <v>17884</v>
      </c>
      <c r="C26210">
        <f>LEN(B26210)</f>
        <v>235</v>
      </c>
    </row>
    <row r="26211" spans="1:3" x14ac:dyDescent="0.2">
      <c r="A26211" t="s">
        <v>17897</v>
      </c>
      <c r="B26211" t="s">
        <v>17898</v>
      </c>
      <c r="C26211">
        <f>LEN(B26211)</f>
        <v>235</v>
      </c>
    </row>
    <row r="26212" spans="1:3" x14ac:dyDescent="0.2">
      <c r="A26212" t="s">
        <v>17895</v>
      </c>
      <c r="B26212" t="s">
        <v>17896</v>
      </c>
      <c r="C26212">
        <f>LEN(B26212)</f>
        <v>235</v>
      </c>
    </row>
    <row r="26213" spans="1:3" x14ac:dyDescent="0.2">
      <c r="A26213" t="s">
        <v>17885</v>
      </c>
      <c r="B26213" t="s">
        <v>17886</v>
      </c>
      <c r="C26213">
        <f>LEN(B26213)</f>
        <v>235</v>
      </c>
    </row>
    <row r="26214" spans="1:3" x14ac:dyDescent="0.2">
      <c r="A26214" t="s">
        <v>57463</v>
      </c>
      <c r="B26214" t="s">
        <v>57464</v>
      </c>
      <c r="C26214">
        <f>LEN(B26214)</f>
        <v>235</v>
      </c>
    </row>
    <row r="26215" spans="1:3" x14ac:dyDescent="0.2">
      <c r="A26215" t="s">
        <v>17913</v>
      </c>
      <c r="B26215" t="s">
        <v>17914</v>
      </c>
      <c r="C26215">
        <f>LEN(B26215)</f>
        <v>235</v>
      </c>
    </row>
    <row r="26216" spans="1:3" x14ac:dyDescent="0.2">
      <c r="A26216" t="s">
        <v>57555</v>
      </c>
      <c r="B26216" t="s">
        <v>57556</v>
      </c>
      <c r="C26216">
        <f>LEN(B26216)</f>
        <v>235</v>
      </c>
    </row>
    <row r="26217" spans="1:3" x14ac:dyDescent="0.2">
      <c r="A26217" t="s">
        <v>57567</v>
      </c>
      <c r="B26217" t="s">
        <v>57568</v>
      </c>
      <c r="C26217">
        <f>LEN(B26217)</f>
        <v>235</v>
      </c>
    </row>
    <row r="26218" spans="1:3" x14ac:dyDescent="0.2">
      <c r="A26218" t="s">
        <v>57571</v>
      </c>
      <c r="B26218" t="s">
        <v>57572</v>
      </c>
      <c r="C26218">
        <f>LEN(B26218)</f>
        <v>235</v>
      </c>
    </row>
    <row r="26219" spans="1:3" x14ac:dyDescent="0.2">
      <c r="A26219" t="s">
        <v>57595</v>
      </c>
      <c r="B26219" t="s">
        <v>57596</v>
      </c>
      <c r="C26219">
        <f>LEN(B26219)</f>
        <v>235</v>
      </c>
    </row>
    <row r="26220" spans="1:3" x14ac:dyDescent="0.2">
      <c r="A26220" t="s">
        <v>57585</v>
      </c>
      <c r="B26220" t="s">
        <v>57586</v>
      </c>
      <c r="C26220">
        <f>LEN(B26220)</f>
        <v>235</v>
      </c>
    </row>
    <row r="26221" spans="1:3" x14ac:dyDescent="0.2">
      <c r="A26221" t="s">
        <v>57589</v>
      </c>
      <c r="B26221" t="s">
        <v>57590</v>
      </c>
      <c r="C26221">
        <f>LEN(B26221)</f>
        <v>235</v>
      </c>
    </row>
    <row r="26222" spans="1:3" x14ac:dyDescent="0.2">
      <c r="A26222" t="s">
        <v>57593</v>
      </c>
      <c r="B26222" t="s">
        <v>57594</v>
      </c>
      <c r="C26222">
        <f>LEN(B26222)</f>
        <v>235</v>
      </c>
    </row>
    <row r="26223" spans="1:3" x14ac:dyDescent="0.2">
      <c r="A26223" t="s">
        <v>57615</v>
      </c>
      <c r="B26223" t="s">
        <v>57616</v>
      </c>
      <c r="C26223">
        <f>LEN(B26223)</f>
        <v>235</v>
      </c>
    </row>
    <row r="26224" spans="1:3" x14ac:dyDescent="0.2">
      <c r="A26224" t="s">
        <v>57613</v>
      </c>
      <c r="B26224" t="s">
        <v>57614</v>
      </c>
      <c r="C26224">
        <f>LEN(B26224)</f>
        <v>235</v>
      </c>
    </row>
    <row r="26225" spans="1:3" x14ac:dyDescent="0.2">
      <c r="A26225" t="s">
        <v>57611</v>
      </c>
      <c r="B26225" t="s">
        <v>57612</v>
      </c>
      <c r="C26225">
        <f>LEN(B26225)</f>
        <v>235</v>
      </c>
    </row>
    <row r="26226" spans="1:3" x14ac:dyDescent="0.2">
      <c r="A26226" t="s">
        <v>57607</v>
      </c>
      <c r="B26226" t="s">
        <v>57608</v>
      </c>
      <c r="C26226">
        <f>LEN(B26226)</f>
        <v>235</v>
      </c>
    </row>
    <row r="26227" spans="1:3" x14ac:dyDescent="0.2">
      <c r="A26227" t="s">
        <v>57575</v>
      </c>
      <c r="B26227" t="s">
        <v>57576</v>
      </c>
      <c r="C26227">
        <f>LEN(B26227)</f>
        <v>235</v>
      </c>
    </row>
    <row r="26228" spans="1:3" x14ac:dyDescent="0.2">
      <c r="A26228" t="s">
        <v>17749</v>
      </c>
      <c r="B26228" t="s">
        <v>17750</v>
      </c>
      <c r="C26228">
        <f>LEN(B26228)</f>
        <v>235</v>
      </c>
    </row>
    <row r="26229" spans="1:3" x14ac:dyDescent="0.2">
      <c r="A26229" t="s">
        <v>17751</v>
      </c>
      <c r="B26229" t="s">
        <v>17752</v>
      </c>
      <c r="C26229">
        <f>LEN(B26229)</f>
        <v>235</v>
      </c>
    </row>
    <row r="26230" spans="1:3" x14ac:dyDescent="0.2">
      <c r="A26230" t="s">
        <v>57627</v>
      </c>
      <c r="B26230" t="s">
        <v>57628</v>
      </c>
      <c r="C26230">
        <f>LEN(B26230)</f>
        <v>235</v>
      </c>
    </row>
    <row r="26231" spans="1:3" x14ac:dyDescent="0.2">
      <c r="A26231" t="s">
        <v>17759</v>
      </c>
      <c r="B26231" t="s">
        <v>17760</v>
      </c>
      <c r="C26231">
        <f>LEN(B26231)</f>
        <v>235</v>
      </c>
    </row>
    <row r="26232" spans="1:3" x14ac:dyDescent="0.2">
      <c r="A26232" t="s">
        <v>17763</v>
      </c>
      <c r="B26232" t="s">
        <v>17764</v>
      </c>
      <c r="C26232">
        <f>LEN(B26232)</f>
        <v>235</v>
      </c>
    </row>
    <row r="26233" spans="1:3" x14ac:dyDescent="0.2">
      <c r="A26233" t="s">
        <v>17755</v>
      </c>
      <c r="B26233" t="s">
        <v>17756</v>
      </c>
      <c r="C26233">
        <f>LEN(B26233)</f>
        <v>235</v>
      </c>
    </row>
    <row r="26234" spans="1:3" x14ac:dyDescent="0.2">
      <c r="A26234" t="s">
        <v>57625</v>
      </c>
      <c r="B26234" t="s">
        <v>57626</v>
      </c>
      <c r="C26234">
        <f>LEN(B26234)</f>
        <v>235</v>
      </c>
    </row>
    <row r="26235" spans="1:3" x14ac:dyDescent="0.2">
      <c r="A26235" t="s">
        <v>57629</v>
      </c>
      <c r="B26235" t="s">
        <v>57630</v>
      </c>
      <c r="C26235">
        <f>LEN(B26235)</f>
        <v>235</v>
      </c>
    </row>
    <row r="26236" spans="1:3" x14ac:dyDescent="0.2">
      <c r="A26236" t="s">
        <v>57579</v>
      </c>
      <c r="B26236" t="s">
        <v>57580</v>
      </c>
      <c r="C26236">
        <f>LEN(B26236)</f>
        <v>235</v>
      </c>
    </row>
    <row r="26237" spans="1:3" x14ac:dyDescent="0.2">
      <c r="A26237" t="s">
        <v>57573</v>
      </c>
      <c r="B26237" t="s">
        <v>57574</v>
      </c>
      <c r="C26237">
        <f>LEN(B26237)</f>
        <v>235</v>
      </c>
    </row>
    <row r="26238" spans="1:3" x14ac:dyDescent="0.2">
      <c r="A26238" t="s">
        <v>56160</v>
      </c>
      <c r="B26238" t="s">
        <v>56161</v>
      </c>
      <c r="C26238">
        <f>LEN(B26238)</f>
        <v>235</v>
      </c>
    </row>
    <row r="26239" spans="1:3" x14ac:dyDescent="0.2">
      <c r="A26239" t="s">
        <v>17781</v>
      </c>
      <c r="B26239" t="s">
        <v>17782</v>
      </c>
      <c r="C26239">
        <f>LEN(B26239)</f>
        <v>235</v>
      </c>
    </row>
    <row r="26240" spans="1:3" x14ac:dyDescent="0.2">
      <c r="A26240" t="s">
        <v>17673</v>
      </c>
      <c r="B26240" t="s">
        <v>17674</v>
      </c>
      <c r="C26240">
        <f>LEN(B26240)</f>
        <v>235</v>
      </c>
    </row>
    <row r="26241" spans="1:3" x14ac:dyDescent="0.2">
      <c r="A26241" t="s">
        <v>56926</v>
      </c>
      <c r="B26241" t="s">
        <v>56927</v>
      </c>
      <c r="C26241">
        <f>LEN(B26241)</f>
        <v>235</v>
      </c>
    </row>
    <row r="26242" spans="1:3" x14ac:dyDescent="0.2">
      <c r="A26242" t="s">
        <v>56356</v>
      </c>
      <c r="B26242" t="s">
        <v>56357</v>
      </c>
      <c r="C26242">
        <f>LEN(B26242)</f>
        <v>235</v>
      </c>
    </row>
    <row r="26243" spans="1:3" x14ac:dyDescent="0.2">
      <c r="A26243" t="s">
        <v>56358</v>
      </c>
      <c r="B26243" t="s">
        <v>56359</v>
      </c>
      <c r="C26243">
        <f>LEN(B26243)</f>
        <v>235</v>
      </c>
    </row>
    <row r="26244" spans="1:3" x14ac:dyDescent="0.2">
      <c r="A26244" t="s">
        <v>56360</v>
      </c>
      <c r="B26244" t="s">
        <v>56361</v>
      </c>
      <c r="C26244">
        <f>LEN(B26244)</f>
        <v>235</v>
      </c>
    </row>
    <row r="26245" spans="1:3" x14ac:dyDescent="0.2">
      <c r="A26245" t="s">
        <v>56340</v>
      </c>
      <c r="B26245" t="s">
        <v>56341</v>
      </c>
      <c r="C26245">
        <f>LEN(B26245)</f>
        <v>235</v>
      </c>
    </row>
    <row r="26246" spans="1:3" x14ac:dyDescent="0.2">
      <c r="A26246" t="s">
        <v>56338</v>
      </c>
      <c r="B26246" t="s">
        <v>56339</v>
      </c>
      <c r="C26246">
        <f>LEN(B26246)</f>
        <v>235</v>
      </c>
    </row>
    <row r="26247" spans="1:3" x14ac:dyDescent="0.2">
      <c r="A26247" t="s">
        <v>56328</v>
      </c>
      <c r="B26247" t="s">
        <v>56329</v>
      </c>
      <c r="C26247">
        <f>LEN(B26247)</f>
        <v>235</v>
      </c>
    </row>
    <row r="26248" spans="1:3" x14ac:dyDescent="0.2">
      <c r="A26248" t="s">
        <v>56656</v>
      </c>
      <c r="B26248" t="s">
        <v>56657</v>
      </c>
      <c r="C26248">
        <f>LEN(B26248)</f>
        <v>235</v>
      </c>
    </row>
    <row r="26249" spans="1:3" x14ac:dyDescent="0.2">
      <c r="A26249" t="s">
        <v>17871</v>
      </c>
      <c r="B26249" t="s">
        <v>17872</v>
      </c>
      <c r="C26249">
        <f>LEN(B26249)</f>
        <v>235</v>
      </c>
    </row>
    <row r="26250" spans="1:3" x14ac:dyDescent="0.2">
      <c r="A26250" t="s">
        <v>57655</v>
      </c>
      <c r="B26250" t="s">
        <v>57656</v>
      </c>
      <c r="C26250">
        <f>LEN(B26250)</f>
        <v>235</v>
      </c>
    </row>
    <row r="26251" spans="1:3" x14ac:dyDescent="0.2">
      <c r="A26251" t="s">
        <v>57679</v>
      </c>
      <c r="B26251" t="s">
        <v>57680</v>
      </c>
      <c r="C26251">
        <f>LEN(B26251)</f>
        <v>235</v>
      </c>
    </row>
    <row r="26252" spans="1:3" x14ac:dyDescent="0.2">
      <c r="A26252" t="s">
        <v>57689</v>
      </c>
      <c r="B26252" t="s">
        <v>57690</v>
      </c>
      <c r="C26252">
        <f>LEN(B26252)</f>
        <v>235</v>
      </c>
    </row>
    <row r="26253" spans="1:3" x14ac:dyDescent="0.2">
      <c r="A26253" t="s">
        <v>57669</v>
      </c>
      <c r="B26253" t="s">
        <v>57670</v>
      </c>
      <c r="C26253">
        <f>LEN(B26253)</f>
        <v>235</v>
      </c>
    </row>
    <row r="26254" spans="1:3" x14ac:dyDescent="0.2">
      <c r="A26254" t="s">
        <v>57677</v>
      </c>
      <c r="B26254" t="s">
        <v>57678</v>
      </c>
      <c r="C26254">
        <f>LEN(B26254)</f>
        <v>235</v>
      </c>
    </row>
    <row r="26255" spans="1:3" x14ac:dyDescent="0.2">
      <c r="A26255" t="s">
        <v>17835</v>
      </c>
      <c r="B26255" t="s">
        <v>17836</v>
      </c>
      <c r="C26255">
        <f>LEN(B26255)</f>
        <v>235</v>
      </c>
    </row>
    <row r="26256" spans="1:3" x14ac:dyDescent="0.2">
      <c r="A26256" t="s">
        <v>57661</v>
      </c>
      <c r="B26256" t="s">
        <v>57662</v>
      </c>
      <c r="C26256">
        <f>LEN(B26256)</f>
        <v>235</v>
      </c>
    </row>
    <row r="26257" spans="1:3" x14ac:dyDescent="0.2">
      <c r="A26257" t="s">
        <v>17997</v>
      </c>
      <c r="B26257" t="s">
        <v>17998</v>
      </c>
      <c r="C26257">
        <f>LEN(B26257)</f>
        <v>235</v>
      </c>
    </row>
    <row r="26258" spans="1:3" x14ac:dyDescent="0.2">
      <c r="A26258" t="s">
        <v>18005</v>
      </c>
      <c r="B26258" t="s">
        <v>18006</v>
      </c>
      <c r="C26258">
        <f>LEN(B26258)</f>
        <v>235</v>
      </c>
    </row>
    <row r="26259" spans="1:3" x14ac:dyDescent="0.2">
      <c r="A26259" t="s">
        <v>56408</v>
      </c>
      <c r="B26259" t="s">
        <v>56409</v>
      </c>
      <c r="C26259">
        <f>LEN(B26259)</f>
        <v>235</v>
      </c>
    </row>
    <row r="26260" spans="1:3" x14ac:dyDescent="0.2">
      <c r="A26260" t="s">
        <v>56404</v>
      </c>
      <c r="B26260" t="s">
        <v>56405</v>
      </c>
      <c r="C26260">
        <f>LEN(B26260)</f>
        <v>235</v>
      </c>
    </row>
    <row r="26261" spans="1:3" x14ac:dyDescent="0.2">
      <c r="A26261" t="s">
        <v>56412</v>
      </c>
      <c r="B26261" t="s">
        <v>56413</v>
      </c>
      <c r="C26261">
        <f>LEN(B26261)</f>
        <v>235</v>
      </c>
    </row>
    <row r="26262" spans="1:3" x14ac:dyDescent="0.2">
      <c r="A26262" t="s">
        <v>56400</v>
      </c>
      <c r="B26262" t="s">
        <v>56401</v>
      </c>
      <c r="C26262">
        <f>LEN(B26262)</f>
        <v>235</v>
      </c>
    </row>
    <row r="26263" spans="1:3" x14ac:dyDescent="0.2">
      <c r="A26263" t="s">
        <v>56406</v>
      </c>
      <c r="B26263" t="s">
        <v>56407</v>
      </c>
      <c r="C26263">
        <f>LEN(B26263)</f>
        <v>235</v>
      </c>
    </row>
    <row r="26264" spans="1:3" x14ac:dyDescent="0.2">
      <c r="A26264" t="s">
        <v>17771</v>
      </c>
      <c r="B26264" t="s">
        <v>17772</v>
      </c>
      <c r="C26264">
        <f>LEN(B26264)</f>
        <v>235</v>
      </c>
    </row>
    <row r="26265" spans="1:3" x14ac:dyDescent="0.2">
      <c r="A26265" t="s">
        <v>17769</v>
      </c>
      <c r="B26265" t="s">
        <v>17770</v>
      </c>
      <c r="C26265">
        <f>LEN(B26265)</f>
        <v>235</v>
      </c>
    </row>
    <row r="26266" spans="1:3" x14ac:dyDescent="0.2">
      <c r="A26266" t="s">
        <v>57665</v>
      </c>
      <c r="B26266" t="s">
        <v>57666</v>
      </c>
      <c r="C26266">
        <f>LEN(B26266)</f>
        <v>235</v>
      </c>
    </row>
    <row r="26267" spans="1:3" x14ac:dyDescent="0.2">
      <c r="A26267" t="s">
        <v>57657</v>
      </c>
      <c r="B26267" t="s">
        <v>57658</v>
      </c>
      <c r="C26267">
        <f>LEN(B26267)</f>
        <v>235</v>
      </c>
    </row>
    <row r="26268" spans="1:3" x14ac:dyDescent="0.2">
      <c r="A26268" t="s">
        <v>57667</v>
      </c>
      <c r="B26268" t="s">
        <v>57668</v>
      </c>
      <c r="C26268">
        <f>LEN(B26268)</f>
        <v>235</v>
      </c>
    </row>
    <row r="26269" spans="1:3" x14ac:dyDescent="0.2">
      <c r="A26269" t="s">
        <v>56220</v>
      </c>
      <c r="B26269" t="s">
        <v>56221</v>
      </c>
      <c r="C26269">
        <f>LEN(B26269)</f>
        <v>235</v>
      </c>
    </row>
    <row r="26270" spans="1:3" x14ac:dyDescent="0.2">
      <c r="A26270" t="s">
        <v>56250</v>
      </c>
      <c r="B26270" t="s">
        <v>56251</v>
      </c>
      <c r="C26270">
        <f>LEN(B26270)</f>
        <v>235</v>
      </c>
    </row>
    <row r="26271" spans="1:3" x14ac:dyDescent="0.2">
      <c r="A26271" t="s">
        <v>17831</v>
      </c>
      <c r="B26271" t="s">
        <v>17832</v>
      </c>
      <c r="C26271">
        <f>LEN(B26271)</f>
        <v>235</v>
      </c>
    </row>
    <row r="26272" spans="1:3" x14ac:dyDescent="0.2">
      <c r="A26272" t="s">
        <v>57633</v>
      </c>
      <c r="B26272" t="s">
        <v>57634</v>
      </c>
      <c r="C26272">
        <f>LEN(B26272)</f>
        <v>235</v>
      </c>
    </row>
    <row r="26273" spans="1:3" x14ac:dyDescent="0.2">
      <c r="A26273" t="s">
        <v>17805</v>
      </c>
      <c r="B26273" t="s">
        <v>17806</v>
      </c>
      <c r="C26273">
        <f>LEN(B26273)</f>
        <v>235</v>
      </c>
    </row>
    <row r="26274" spans="1:3" x14ac:dyDescent="0.2">
      <c r="A26274" t="s">
        <v>56114</v>
      </c>
      <c r="B26274" t="s">
        <v>56115</v>
      </c>
      <c r="C26274">
        <f>LEN(B26274)</f>
        <v>235</v>
      </c>
    </row>
    <row r="26275" spans="1:3" x14ac:dyDescent="0.2">
      <c r="A26275" t="s">
        <v>56098</v>
      </c>
      <c r="B26275" t="s">
        <v>56099</v>
      </c>
      <c r="C26275">
        <f>LEN(B26275)</f>
        <v>235</v>
      </c>
    </row>
    <row r="26276" spans="1:3" x14ac:dyDescent="0.2">
      <c r="A26276" t="s">
        <v>17959</v>
      </c>
      <c r="B26276" t="s">
        <v>17960</v>
      </c>
      <c r="C26276">
        <f>LEN(B26276)</f>
        <v>235</v>
      </c>
    </row>
    <row r="26277" spans="1:3" x14ac:dyDescent="0.2">
      <c r="A26277" t="s">
        <v>17961</v>
      </c>
      <c r="B26277" t="s">
        <v>17962</v>
      </c>
      <c r="C26277">
        <f>LEN(B26277)</f>
        <v>235</v>
      </c>
    </row>
    <row r="26278" spans="1:3" x14ac:dyDescent="0.2">
      <c r="A26278" t="s">
        <v>17829</v>
      </c>
      <c r="B26278" t="s">
        <v>17830</v>
      </c>
      <c r="C26278">
        <f>LEN(B26278)</f>
        <v>235</v>
      </c>
    </row>
    <row r="26279" spans="1:3" x14ac:dyDescent="0.2">
      <c r="A26279" t="s">
        <v>56014</v>
      </c>
      <c r="B26279" t="s">
        <v>56015</v>
      </c>
      <c r="C26279">
        <f>LEN(B26279)</f>
        <v>235</v>
      </c>
    </row>
    <row r="26280" spans="1:3" x14ac:dyDescent="0.2">
      <c r="A26280" t="s">
        <v>56010</v>
      </c>
      <c r="B26280" t="s">
        <v>56011</v>
      </c>
      <c r="C26280">
        <f>LEN(B26280)</f>
        <v>235</v>
      </c>
    </row>
    <row r="26281" spans="1:3" x14ac:dyDescent="0.2">
      <c r="A26281" t="s">
        <v>56012</v>
      </c>
      <c r="B26281" t="s">
        <v>56013</v>
      </c>
      <c r="C26281">
        <f>LEN(B26281)</f>
        <v>235</v>
      </c>
    </row>
    <row r="26282" spans="1:3" x14ac:dyDescent="0.2">
      <c r="A26282" t="s">
        <v>17975</v>
      </c>
      <c r="B26282" t="s">
        <v>17976</v>
      </c>
      <c r="C26282">
        <f>LEN(B26282)</f>
        <v>235</v>
      </c>
    </row>
    <row r="26283" spans="1:3" x14ac:dyDescent="0.2">
      <c r="A26283" t="s">
        <v>17797</v>
      </c>
      <c r="B26283" t="s">
        <v>17798</v>
      </c>
      <c r="C26283">
        <f>LEN(B26283)</f>
        <v>235</v>
      </c>
    </row>
    <row r="26284" spans="1:3" x14ac:dyDescent="0.2">
      <c r="A26284" t="s">
        <v>56188</v>
      </c>
      <c r="B26284" t="s">
        <v>56189</v>
      </c>
      <c r="C26284">
        <f>LEN(B26284)</f>
        <v>235</v>
      </c>
    </row>
    <row r="26285" spans="1:3" x14ac:dyDescent="0.2">
      <c r="A26285" t="s">
        <v>17945</v>
      </c>
      <c r="B26285" t="s">
        <v>17946</v>
      </c>
      <c r="C26285">
        <f>LEN(B26285)</f>
        <v>235</v>
      </c>
    </row>
    <row r="26286" spans="1:3" x14ac:dyDescent="0.2">
      <c r="A26286" t="s">
        <v>17861</v>
      </c>
      <c r="B26286" t="s">
        <v>17862</v>
      </c>
      <c r="C26286">
        <f>LEN(B26286)</f>
        <v>235</v>
      </c>
    </row>
    <row r="26287" spans="1:3" x14ac:dyDescent="0.2">
      <c r="A26287" t="s">
        <v>17873</v>
      </c>
      <c r="B26287" t="s">
        <v>17874</v>
      </c>
      <c r="C26287">
        <f>LEN(B26287)</f>
        <v>235</v>
      </c>
    </row>
    <row r="26288" spans="1:3" x14ac:dyDescent="0.2">
      <c r="A26288" t="s">
        <v>17877</v>
      </c>
      <c r="B26288" t="s">
        <v>17878</v>
      </c>
      <c r="C26288">
        <f>LEN(B26288)</f>
        <v>235</v>
      </c>
    </row>
    <row r="26289" spans="1:3" x14ac:dyDescent="0.2">
      <c r="A26289" t="s">
        <v>17753</v>
      </c>
      <c r="B26289" t="s">
        <v>17754</v>
      </c>
      <c r="C26289">
        <f>LEN(B26289)</f>
        <v>235</v>
      </c>
    </row>
    <row r="26290" spans="1:3" x14ac:dyDescent="0.2">
      <c r="A26290" t="s">
        <v>17825</v>
      </c>
      <c r="B26290" t="s">
        <v>17826</v>
      </c>
      <c r="C26290">
        <f>LEN(B26290)</f>
        <v>235</v>
      </c>
    </row>
    <row r="26291" spans="1:3" x14ac:dyDescent="0.2">
      <c r="A26291" t="s">
        <v>56016</v>
      </c>
      <c r="B26291" t="s">
        <v>56017</v>
      </c>
      <c r="C26291">
        <f>LEN(B26291)</f>
        <v>235</v>
      </c>
    </row>
    <row r="26292" spans="1:3" x14ac:dyDescent="0.2">
      <c r="A26292" t="s">
        <v>56028</v>
      </c>
      <c r="B26292" t="s">
        <v>56029</v>
      </c>
      <c r="C26292">
        <f>LEN(B26292)</f>
        <v>235</v>
      </c>
    </row>
    <row r="26293" spans="1:3" x14ac:dyDescent="0.2">
      <c r="A26293" t="s">
        <v>57443</v>
      </c>
      <c r="B26293" t="s">
        <v>57444</v>
      </c>
      <c r="C26293">
        <f>LEN(B26293)</f>
        <v>235</v>
      </c>
    </row>
    <row r="26294" spans="1:3" x14ac:dyDescent="0.2">
      <c r="A26294" t="s">
        <v>51513</v>
      </c>
      <c r="B26294" t="s">
        <v>51514</v>
      </c>
      <c r="C26294">
        <f>LEN(B26294)</f>
        <v>235</v>
      </c>
    </row>
    <row r="26295" spans="1:3" x14ac:dyDescent="0.2">
      <c r="A26295" t="s">
        <v>7423</v>
      </c>
      <c r="B26295" t="s">
        <v>7424</v>
      </c>
      <c r="C26295">
        <f>LEN(B26295)</f>
        <v>235</v>
      </c>
    </row>
    <row r="26296" spans="1:3" x14ac:dyDescent="0.2">
      <c r="A26296" t="s">
        <v>7407</v>
      </c>
      <c r="B26296" t="s">
        <v>7408</v>
      </c>
      <c r="C26296">
        <f>LEN(B26296)</f>
        <v>235</v>
      </c>
    </row>
    <row r="26297" spans="1:3" x14ac:dyDescent="0.2">
      <c r="A26297" t="s">
        <v>19991</v>
      </c>
      <c r="B26297" t="s">
        <v>19992</v>
      </c>
      <c r="C26297">
        <f>LEN(B26297)</f>
        <v>235</v>
      </c>
    </row>
    <row r="26298" spans="1:3" x14ac:dyDescent="0.2">
      <c r="A26298" t="s">
        <v>19995</v>
      </c>
      <c r="B26298" t="s">
        <v>19996</v>
      </c>
      <c r="C26298">
        <f>LEN(B26298)</f>
        <v>235</v>
      </c>
    </row>
    <row r="26299" spans="1:3" x14ac:dyDescent="0.2">
      <c r="A26299" t="s">
        <v>16333</v>
      </c>
      <c r="B26299" t="s">
        <v>16334</v>
      </c>
      <c r="C26299">
        <f>LEN(B26299)</f>
        <v>235</v>
      </c>
    </row>
    <row r="26300" spans="1:3" x14ac:dyDescent="0.2">
      <c r="A26300" t="s">
        <v>16343</v>
      </c>
      <c r="B26300" t="s">
        <v>16344</v>
      </c>
      <c r="C26300">
        <f>LEN(B26300)</f>
        <v>235</v>
      </c>
    </row>
    <row r="26301" spans="1:3" x14ac:dyDescent="0.2">
      <c r="A26301" t="s">
        <v>18015</v>
      </c>
      <c r="B26301" t="s">
        <v>18016</v>
      </c>
      <c r="C26301">
        <f>LEN(B26301)</f>
        <v>235</v>
      </c>
    </row>
    <row r="26302" spans="1:3" x14ac:dyDescent="0.2">
      <c r="A26302" t="s">
        <v>16325</v>
      </c>
      <c r="B26302" t="s">
        <v>16326</v>
      </c>
      <c r="C26302">
        <f>LEN(B26302)</f>
        <v>235</v>
      </c>
    </row>
    <row r="26303" spans="1:3" x14ac:dyDescent="0.2">
      <c r="A26303" t="s">
        <v>42242</v>
      </c>
      <c r="B26303" t="s">
        <v>42243</v>
      </c>
      <c r="C26303">
        <f>LEN(B26303)</f>
        <v>235</v>
      </c>
    </row>
    <row r="26304" spans="1:3" x14ac:dyDescent="0.2">
      <c r="A26304" t="s">
        <v>51371</v>
      </c>
      <c r="B26304" t="s">
        <v>51372</v>
      </c>
      <c r="C26304">
        <f>LEN(B26304)</f>
        <v>235</v>
      </c>
    </row>
    <row r="26305" spans="1:3" x14ac:dyDescent="0.2">
      <c r="A26305" t="s">
        <v>16059</v>
      </c>
      <c r="B26305" t="s">
        <v>16060</v>
      </c>
      <c r="C26305">
        <f>LEN(B26305)</f>
        <v>235</v>
      </c>
    </row>
    <row r="26306" spans="1:3" x14ac:dyDescent="0.2">
      <c r="A26306" t="s">
        <v>51199</v>
      </c>
      <c r="B26306" t="s">
        <v>51200</v>
      </c>
      <c r="C26306">
        <f>LEN(B26306)</f>
        <v>235</v>
      </c>
    </row>
    <row r="26307" spans="1:3" x14ac:dyDescent="0.2">
      <c r="A26307" t="s">
        <v>58409</v>
      </c>
      <c r="B26307" t="s">
        <v>58410</v>
      </c>
      <c r="C26307">
        <f>LEN(B26307)</f>
        <v>235</v>
      </c>
    </row>
    <row r="26308" spans="1:3" x14ac:dyDescent="0.2">
      <c r="A26308" t="s">
        <v>58411</v>
      </c>
      <c r="B26308" t="s">
        <v>58412</v>
      </c>
      <c r="C26308">
        <f>LEN(B26308)</f>
        <v>235</v>
      </c>
    </row>
    <row r="26309" spans="1:3" x14ac:dyDescent="0.2">
      <c r="A26309" t="s">
        <v>58487</v>
      </c>
      <c r="B26309" t="s">
        <v>58488</v>
      </c>
      <c r="C26309">
        <f>LEN(B26309)</f>
        <v>235</v>
      </c>
    </row>
    <row r="26310" spans="1:3" x14ac:dyDescent="0.2">
      <c r="A26310" t="s">
        <v>58497</v>
      </c>
      <c r="B26310" t="s">
        <v>58498</v>
      </c>
      <c r="C26310">
        <f>LEN(B26310)</f>
        <v>235</v>
      </c>
    </row>
    <row r="26311" spans="1:3" x14ac:dyDescent="0.2">
      <c r="A26311" t="s">
        <v>58493</v>
      </c>
      <c r="B26311" t="s">
        <v>58494</v>
      </c>
      <c r="C26311">
        <f>LEN(B26311)</f>
        <v>235</v>
      </c>
    </row>
    <row r="26312" spans="1:3" x14ac:dyDescent="0.2">
      <c r="A26312" t="s">
        <v>58427</v>
      </c>
      <c r="B26312" t="s">
        <v>58428</v>
      </c>
      <c r="C26312">
        <f>LEN(B26312)</f>
        <v>235</v>
      </c>
    </row>
    <row r="26313" spans="1:3" x14ac:dyDescent="0.2">
      <c r="A26313" t="s">
        <v>58369</v>
      </c>
      <c r="B26313" t="s">
        <v>58370</v>
      </c>
      <c r="C26313">
        <f>LEN(B26313)</f>
        <v>235</v>
      </c>
    </row>
    <row r="26314" spans="1:3" x14ac:dyDescent="0.2">
      <c r="A26314" t="s">
        <v>58371</v>
      </c>
      <c r="B26314" t="s">
        <v>58372</v>
      </c>
      <c r="C26314">
        <f>LEN(B26314)</f>
        <v>235</v>
      </c>
    </row>
    <row r="26315" spans="1:3" x14ac:dyDescent="0.2">
      <c r="A26315" t="s">
        <v>58373</v>
      </c>
      <c r="B26315" t="s">
        <v>58374</v>
      </c>
      <c r="C26315">
        <f>LEN(B26315)</f>
        <v>235</v>
      </c>
    </row>
    <row r="26316" spans="1:3" x14ac:dyDescent="0.2">
      <c r="A26316" t="s">
        <v>58395</v>
      </c>
      <c r="B26316" t="s">
        <v>58396</v>
      </c>
      <c r="C26316">
        <f>LEN(B26316)</f>
        <v>235</v>
      </c>
    </row>
    <row r="26317" spans="1:3" x14ac:dyDescent="0.2">
      <c r="A26317" t="s">
        <v>58429</v>
      </c>
      <c r="B26317" t="s">
        <v>58430</v>
      </c>
      <c r="C26317">
        <f>LEN(B26317)</f>
        <v>235</v>
      </c>
    </row>
    <row r="26318" spans="1:3" x14ac:dyDescent="0.2">
      <c r="A26318" t="s">
        <v>58425</v>
      </c>
      <c r="B26318" t="s">
        <v>58426</v>
      </c>
      <c r="C26318">
        <f>LEN(B26318)</f>
        <v>235</v>
      </c>
    </row>
    <row r="26319" spans="1:3" x14ac:dyDescent="0.2">
      <c r="A26319" t="s">
        <v>51263</v>
      </c>
      <c r="B26319" t="s">
        <v>51264</v>
      </c>
      <c r="C26319">
        <f>LEN(B26319)</f>
        <v>235</v>
      </c>
    </row>
    <row r="26320" spans="1:3" x14ac:dyDescent="0.2">
      <c r="A26320" t="s">
        <v>51501</v>
      </c>
      <c r="B26320" t="s">
        <v>51502</v>
      </c>
      <c r="C26320">
        <f>LEN(B26320)</f>
        <v>235</v>
      </c>
    </row>
    <row r="26321" spans="1:3" x14ac:dyDescent="0.2">
      <c r="A26321" t="s">
        <v>16469</v>
      </c>
      <c r="B26321" t="s">
        <v>16470</v>
      </c>
      <c r="C26321">
        <f>LEN(B26321)</f>
        <v>235</v>
      </c>
    </row>
    <row r="26322" spans="1:3" x14ac:dyDescent="0.2">
      <c r="A26322" t="s">
        <v>58357</v>
      </c>
      <c r="B26322" t="s">
        <v>58358</v>
      </c>
      <c r="C26322">
        <f>LEN(B26322)</f>
        <v>235</v>
      </c>
    </row>
    <row r="26323" spans="1:3" x14ac:dyDescent="0.2">
      <c r="A26323" t="s">
        <v>47895</v>
      </c>
      <c r="B26323" t="s">
        <v>47896</v>
      </c>
      <c r="C26323">
        <f>LEN(B26323)</f>
        <v>235</v>
      </c>
    </row>
    <row r="26324" spans="1:3" x14ac:dyDescent="0.2">
      <c r="A26324" t="s">
        <v>58317</v>
      </c>
      <c r="B26324" t="s">
        <v>58318</v>
      </c>
      <c r="C26324">
        <f>LEN(B26324)</f>
        <v>235</v>
      </c>
    </row>
    <row r="26325" spans="1:3" x14ac:dyDescent="0.2">
      <c r="A26325" t="s">
        <v>58313</v>
      </c>
      <c r="B26325" t="s">
        <v>58314</v>
      </c>
      <c r="C26325">
        <f>LEN(B26325)</f>
        <v>235</v>
      </c>
    </row>
    <row r="26326" spans="1:3" x14ac:dyDescent="0.2">
      <c r="A26326" t="s">
        <v>28617</v>
      </c>
      <c r="B26326" t="s">
        <v>28618</v>
      </c>
      <c r="C26326">
        <f>LEN(B26326)</f>
        <v>235</v>
      </c>
    </row>
    <row r="26327" spans="1:3" x14ac:dyDescent="0.2">
      <c r="A26327" t="s">
        <v>18063</v>
      </c>
      <c r="B26327" t="s">
        <v>18064</v>
      </c>
      <c r="C26327">
        <f>LEN(B26327)</f>
        <v>235</v>
      </c>
    </row>
    <row r="26328" spans="1:3" x14ac:dyDescent="0.2">
      <c r="A26328" t="s">
        <v>18059</v>
      </c>
      <c r="B26328" t="s">
        <v>18060</v>
      </c>
      <c r="C26328">
        <f>LEN(B26328)</f>
        <v>235</v>
      </c>
    </row>
    <row r="26329" spans="1:3" x14ac:dyDescent="0.2">
      <c r="A26329" t="s">
        <v>18065</v>
      </c>
      <c r="B26329" t="s">
        <v>18066</v>
      </c>
      <c r="C26329">
        <f>LEN(B26329)</f>
        <v>235</v>
      </c>
    </row>
    <row r="26330" spans="1:3" x14ac:dyDescent="0.2">
      <c r="A26330" t="s">
        <v>18073</v>
      </c>
      <c r="B26330" t="s">
        <v>18074</v>
      </c>
      <c r="C26330">
        <f>LEN(B26330)</f>
        <v>235</v>
      </c>
    </row>
    <row r="26331" spans="1:3" x14ac:dyDescent="0.2">
      <c r="A26331" t="s">
        <v>36424</v>
      </c>
      <c r="B26331" t="s">
        <v>36425</v>
      </c>
      <c r="C26331">
        <f>LEN(B26331)</f>
        <v>235</v>
      </c>
    </row>
    <row r="26332" spans="1:3" x14ac:dyDescent="0.2">
      <c r="A26332" t="s">
        <v>18051</v>
      </c>
      <c r="B26332" t="s">
        <v>18052</v>
      </c>
      <c r="C26332">
        <f>LEN(B26332)</f>
        <v>235</v>
      </c>
    </row>
    <row r="26333" spans="1:3" x14ac:dyDescent="0.2">
      <c r="A26333" t="s">
        <v>19845</v>
      </c>
      <c r="B26333" t="s">
        <v>19846</v>
      </c>
      <c r="C26333">
        <f>LEN(B26333)</f>
        <v>235</v>
      </c>
    </row>
    <row r="26334" spans="1:3" x14ac:dyDescent="0.2">
      <c r="A26334" t="s">
        <v>18045</v>
      </c>
      <c r="B26334" t="s">
        <v>18046</v>
      </c>
      <c r="C26334">
        <f>LEN(B26334)</f>
        <v>235</v>
      </c>
    </row>
    <row r="26335" spans="1:3" x14ac:dyDescent="0.2">
      <c r="A26335" t="s">
        <v>36422</v>
      </c>
      <c r="B26335" t="s">
        <v>36423</v>
      </c>
      <c r="C26335">
        <f>LEN(B26335)</f>
        <v>235</v>
      </c>
    </row>
    <row r="26336" spans="1:3" x14ac:dyDescent="0.2">
      <c r="A26336" t="s">
        <v>36490</v>
      </c>
      <c r="B26336" t="s">
        <v>36491</v>
      </c>
      <c r="C26336">
        <f>LEN(B26336)</f>
        <v>235</v>
      </c>
    </row>
    <row r="26337" spans="1:3" x14ac:dyDescent="0.2">
      <c r="A26337" t="s">
        <v>7517</v>
      </c>
      <c r="B26337" t="s">
        <v>7518</v>
      </c>
      <c r="C26337">
        <f>LEN(B26337)</f>
        <v>235</v>
      </c>
    </row>
    <row r="26338" spans="1:3" x14ac:dyDescent="0.2">
      <c r="A26338" t="s">
        <v>7523</v>
      </c>
      <c r="B26338" t="s">
        <v>7524</v>
      </c>
      <c r="C26338">
        <f>LEN(B26338)</f>
        <v>235</v>
      </c>
    </row>
    <row r="26339" spans="1:3" x14ac:dyDescent="0.2">
      <c r="A26339" t="s">
        <v>7539</v>
      </c>
      <c r="B26339" t="s">
        <v>7540</v>
      </c>
      <c r="C26339">
        <f>LEN(B26339)</f>
        <v>235</v>
      </c>
    </row>
    <row r="26340" spans="1:3" x14ac:dyDescent="0.2">
      <c r="A26340" t="s">
        <v>7537</v>
      </c>
      <c r="B26340" t="s">
        <v>7538</v>
      </c>
      <c r="C26340">
        <f>LEN(B26340)</f>
        <v>235</v>
      </c>
    </row>
    <row r="26341" spans="1:3" x14ac:dyDescent="0.2">
      <c r="A26341" t="s">
        <v>7533</v>
      </c>
      <c r="B26341" t="s">
        <v>7534</v>
      </c>
      <c r="C26341">
        <f>LEN(B26341)</f>
        <v>235</v>
      </c>
    </row>
    <row r="26342" spans="1:3" x14ac:dyDescent="0.2">
      <c r="A26342" t="s">
        <v>7511</v>
      </c>
      <c r="B26342" t="s">
        <v>7512</v>
      </c>
      <c r="C26342">
        <f>LEN(B26342)</f>
        <v>235</v>
      </c>
    </row>
    <row r="26343" spans="1:3" x14ac:dyDescent="0.2">
      <c r="A26343" t="s">
        <v>7387</v>
      </c>
      <c r="B26343" t="s">
        <v>7388</v>
      </c>
      <c r="C26343">
        <f>LEN(B26343)</f>
        <v>235</v>
      </c>
    </row>
    <row r="26344" spans="1:3" x14ac:dyDescent="0.2">
      <c r="A26344" t="s">
        <v>7373</v>
      </c>
      <c r="B26344" t="s">
        <v>7374</v>
      </c>
      <c r="C26344">
        <f>LEN(B26344)</f>
        <v>235</v>
      </c>
    </row>
    <row r="26345" spans="1:3" x14ac:dyDescent="0.2">
      <c r="A26345" t="s">
        <v>7505</v>
      </c>
      <c r="B26345" t="s">
        <v>7506</v>
      </c>
      <c r="C26345">
        <f>LEN(B26345)</f>
        <v>235</v>
      </c>
    </row>
    <row r="26346" spans="1:3" x14ac:dyDescent="0.2">
      <c r="A26346" t="s">
        <v>19989</v>
      </c>
      <c r="B26346" t="s">
        <v>19990</v>
      </c>
      <c r="C26346">
        <f>LEN(B26346)</f>
        <v>235</v>
      </c>
    </row>
    <row r="26347" spans="1:3" x14ac:dyDescent="0.2">
      <c r="A26347" t="s">
        <v>58517</v>
      </c>
      <c r="B26347" t="s">
        <v>58518</v>
      </c>
      <c r="C26347">
        <f>LEN(B26347)</f>
        <v>235</v>
      </c>
    </row>
    <row r="26348" spans="1:3" x14ac:dyDescent="0.2">
      <c r="A26348" t="s">
        <v>51163</v>
      </c>
      <c r="B26348" t="s">
        <v>51164</v>
      </c>
      <c r="C26348">
        <f>LEN(B26348)</f>
        <v>235</v>
      </c>
    </row>
    <row r="26349" spans="1:3" x14ac:dyDescent="0.2">
      <c r="A26349" t="s">
        <v>19983</v>
      </c>
      <c r="B26349" t="s">
        <v>19984</v>
      </c>
      <c r="C26349">
        <f>LEN(B26349)</f>
        <v>235</v>
      </c>
    </row>
    <row r="26350" spans="1:3" x14ac:dyDescent="0.2">
      <c r="A26350" t="s">
        <v>42200</v>
      </c>
      <c r="B26350" t="s">
        <v>42201</v>
      </c>
      <c r="C26350">
        <f>LEN(B26350)</f>
        <v>235</v>
      </c>
    </row>
    <row r="26351" spans="1:3" x14ac:dyDescent="0.2">
      <c r="A26351" t="s">
        <v>19979</v>
      </c>
      <c r="B26351" t="s">
        <v>19980</v>
      </c>
      <c r="C26351">
        <f>LEN(B26351)</f>
        <v>235</v>
      </c>
    </row>
    <row r="26352" spans="1:3" x14ac:dyDescent="0.2">
      <c r="A26352" t="s">
        <v>20005</v>
      </c>
      <c r="B26352" t="s">
        <v>20006</v>
      </c>
      <c r="C26352">
        <f>LEN(B26352)</f>
        <v>235</v>
      </c>
    </row>
    <row r="26353" spans="1:3" x14ac:dyDescent="0.2">
      <c r="A26353" t="s">
        <v>20007</v>
      </c>
      <c r="B26353" t="s">
        <v>20008</v>
      </c>
      <c r="C26353">
        <f>LEN(B26353)</f>
        <v>235</v>
      </c>
    </row>
    <row r="26354" spans="1:3" x14ac:dyDescent="0.2">
      <c r="A26354" t="s">
        <v>20013</v>
      </c>
      <c r="B26354" t="s">
        <v>20014</v>
      </c>
      <c r="C26354">
        <f>LEN(B26354)</f>
        <v>235</v>
      </c>
    </row>
    <row r="26355" spans="1:3" x14ac:dyDescent="0.2">
      <c r="A26355" t="s">
        <v>20017</v>
      </c>
      <c r="B26355" t="s">
        <v>20018</v>
      </c>
      <c r="C26355">
        <f>LEN(B26355)</f>
        <v>235</v>
      </c>
    </row>
    <row r="26356" spans="1:3" x14ac:dyDescent="0.2">
      <c r="A26356" t="s">
        <v>20019</v>
      </c>
      <c r="B26356" t="s">
        <v>20020</v>
      </c>
      <c r="C26356">
        <f>LEN(B26356)</f>
        <v>235</v>
      </c>
    </row>
    <row r="26357" spans="1:3" x14ac:dyDescent="0.2">
      <c r="A26357" t="s">
        <v>20025</v>
      </c>
      <c r="B26357" t="s">
        <v>20026</v>
      </c>
      <c r="C26357">
        <f>LEN(B26357)</f>
        <v>235</v>
      </c>
    </row>
    <row r="26358" spans="1:3" x14ac:dyDescent="0.2">
      <c r="A26358" t="s">
        <v>19969</v>
      </c>
      <c r="B26358" t="s">
        <v>19970</v>
      </c>
      <c r="C26358">
        <f>LEN(B26358)</f>
        <v>235</v>
      </c>
    </row>
    <row r="26359" spans="1:3" x14ac:dyDescent="0.2">
      <c r="A26359" t="s">
        <v>16093</v>
      </c>
      <c r="B26359" t="s">
        <v>16094</v>
      </c>
      <c r="C26359">
        <f>LEN(B26359)</f>
        <v>235</v>
      </c>
    </row>
    <row r="26360" spans="1:3" x14ac:dyDescent="0.2">
      <c r="A26360" t="s">
        <v>51225</v>
      </c>
      <c r="B26360" t="s">
        <v>51226</v>
      </c>
      <c r="C26360">
        <f>LEN(B26360)</f>
        <v>235</v>
      </c>
    </row>
    <row r="26361" spans="1:3" x14ac:dyDescent="0.2">
      <c r="A26361" t="s">
        <v>51213</v>
      </c>
      <c r="B26361" t="s">
        <v>51214</v>
      </c>
      <c r="C26361">
        <f>LEN(B26361)</f>
        <v>235</v>
      </c>
    </row>
    <row r="26362" spans="1:3" x14ac:dyDescent="0.2">
      <c r="A26362" t="s">
        <v>14349</v>
      </c>
      <c r="B26362" t="s">
        <v>14350</v>
      </c>
      <c r="C26362">
        <f>LEN(B26362)</f>
        <v>235</v>
      </c>
    </row>
    <row r="26363" spans="1:3" x14ac:dyDescent="0.2">
      <c r="A26363" t="s">
        <v>61346</v>
      </c>
      <c r="B26363" t="s">
        <v>61347</v>
      </c>
      <c r="C26363">
        <f>LEN(B26363)</f>
        <v>235</v>
      </c>
    </row>
    <row r="26364" spans="1:3" x14ac:dyDescent="0.2">
      <c r="A26364" t="s">
        <v>16349</v>
      </c>
      <c r="B26364" t="s">
        <v>16350</v>
      </c>
      <c r="C26364">
        <f>LEN(B26364)</f>
        <v>235</v>
      </c>
    </row>
    <row r="26365" spans="1:3" x14ac:dyDescent="0.2">
      <c r="A26365" t="s">
        <v>16347</v>
      </c>
      <c r="B26365" t="s">
        <v>16348</v>
      </c>
      <c r="C26365">
        <f>LEN(B26365)</f>
        <v>235</v>
      </c>
    </row>
    <row r="26366" spans="1:3" x14ac:dyDescent="0.2">
      <c r="A26366" t="s">
        <v>14159</v>
      </c>
      <c r="B26366" t="s">
        <v>14160</v>
      </c>
      <c r="C26366">
        <f>LEN(B26366)</f>
        <v>235</v>
      </c>
    </row>
    <row r="26367" spans="1:3" x14ac:dyDescent="0.2">
      <c r="A26367" t="s">
        <v>14121</v>
      </c>
      <c r="B26367" t="s">
        <v>14122</v>
      </c>
      <c r="C26367">
        <f>LEN(B26367)</f>
        <v>235</v>
      </c>
    </row>
    <row r="26368" spans="1:3" x14ac:dyDescent="0.2">
      <c r="A26368" t="s">
        <v>14117</v>
      </c>
      <c r="B26368" t="s">
        <v>14118</v>
      </c>
      <c r="C26368">
        <f>LEN(B26368)</f>
        <v>235</v>
      </c>
    </row>
    <row r="26369" spans="1:3" x14ac:dyDescent="0.2">
      <c r="A26369" t="s">
        <v>14183</v>
      </c>
      <c r="B26369" t="s">
        <v>14184</v>
      </c>
      <c r="C26369">
        <f>LEN(B26369)</f>
        <v>235</v>
      </c>
    </row>
    <row r="26370" spans="1:3" x14ac:dyDescent="0.2">
      <c r="A26370" t="s">
        <v>14165</v>
      </c>
      <c r="B26370" t="s">
        <v>14166</v>
      </c>
      <c r="C26370">
        <f>LEN(B26370)</f>
        <v>235</v>
      </c>
    </row>
    <row r="26371" spans="1:3" x14ac:dyDescent="0.2">
      <c r="A26371" t="s">
        <v>14161</v>
      </c>
      <c r="B26371" t="s">
        <v>14162</v>
      </c>
      <c r="C26371">
        <f>LEN(B26371)</f>
        <v>235</v>
      </c>
    </row>
    <row r="26372" spans="1:3" x14ac:dyDescent="0.2">
      <c r="A26372" t="s">
        <v>14113</v>
      </c>
      <c r="B26372" t="s">
        <v>14114</v>
      </c>
      <c r="C26372">
        <f>LEN(B26372)</f>
        <v>235</v>
      </c>
    </row>
    <row r="26373" spans="1:3" x14ac:dyDescent="0.2">
      <c r="A26373" t="s">
        <v>14109</v>
      </c>
      <c r="B26373" t="s">
        <v>14110</v>
      </c>
      <c r="C26373">
        <f>LEN(B26373)</f>
        <v>235</v>
      </c>
    </row>
    <row r="26374" spans="1:3" x14ac:dyDescent="0.2">
      <c r="A26374" t="s">
        <v>14061</v>
      </c>
      <c r="B26374" t="s">
        <v>14062</v>
      </c>
      <c r="C26374">
        <f>LEN(B26374)</f>
        <v>235</v>
      </c>
    </row>
    <row r="26375" spans="1:3" x14ac:dyDescent="0.2">
      <c r="A26375" t="s">
        <v>14105</v>
      </c>
      <c r="B26375" t="s">
        <v>14106</v>
      </c>
      <c r="C26375">
        <f>LEN(B26375)</f>
        <v>235</v>
      </c>
    </row>
    <row r="26376" spans="1:3" x14ac:dyDescent="0.2">
      <c r="A26376" t="s">
        <v>14065</v>
      </c>
      <c r="B26376" t="s">
        <v>14066</v>
      </c>
      <c r="C26376">
        <f>LEN(B26376)</f>
        <v>235</v>
      </c>
    </row>
    <row r="26377" spans="1:3" x14ac:dyDescent="0.2">
      <c r="A26377" t="s">
        <v>14021</v>
      </c>
      <c r="B26377" t="s">
        <v>14022</v>
      </c>
      <c r="C26377">
        <f>LEN(B26377)</f>
        <v>235</v>
      </c>
    </row>
    <row r="26378" spans="1:3" x14ac:dyDescent="0.2">
      <c r="A26378" t="s">
        <v>14077</v>
      </c>
      <c r="B26378" t="s">
        <v>14078</v>
      </c>
      <c r="C26378">
        <f>LEN(B26378)</f>
        <v>235</v>
      </c>
    </row>
    <row r="26379" spans="1:3" x14ac:dyDescent="0.2">
      <c r="A26379" t="s">
        <v>14025</v>
      </c>
      <c r="B26379" t="s">
        <v>14026</v>
      </c>
      <c r="C26379">
        <f>LEN(B26379)</f>
        <v>235</v>
      </c>
    </row>
    <row r="26380" spans="1:3" x14ac:dyDescent="0.2">
      <c r="A26380" t="s">
        <v>14227</v>
      </c>
      <c r="B26380" t="s">
        <v>14228</v>
      </c>
      <c r="C26380">
        <f>LEN(B26380)</f>
        <v>235</v>
      </c>
    </row>
    <row r="26381" spans="1:3" x14ac:dyDescent="0.2">
      <c r="A26381" t="s">
        <v>57995</v>
      </c>
      <c r="B26381" t="s">
        <v>57996</v>
      </c>
      <c r="C26381">
        <f>LEN(B26381)</f>
        <v>235</v>
      </c>
    </row>
    <row r="26382" spans="1:3" x14ac:dyDescent="0.2">
      <c r="A26382" t="s">
        <v>57999</v>
      </c>
      <c r="B26382" t="s">
        <v>58000</v>
      </c>
      <c r="C26382">
        <f>LEN(B26382)</f>
        <v>235</v>
      </c>
    </row>
    <row r="26383" spans="1:3" x14ac:dyDescent="0.2">
      <c r="A26383" t="s">
        <v>24904</v>
      </c>
      <c r="B26383" t="s">
        <v>24905</v>
      </c>
      <c r="C26383">
        <f>LEN(B26383)</f>
        <v>235</v>
      </c>
    </row>
    <row r="26384" spans="1:3" x14ac:dyDescent="0.2">
      <c r="A26384" t="s">
        <v>14027</v>
      </c>
      <c r="B26384" t="s">
        <v>14028</v>
      </c>
      <c r="C26384">
        <f>LEN(B26384)</f>
        <v>235</v>
      </c>
    </row>
    <row r="26385" spans="1:3" x14ac:dyDescent="0.2">
      <c r="A26385" t="s">
        <v>13995</v>
      </c>
      <c r="B26385" t="s">
        <v>13996</v>
      </c>
      <c r="C26385">
        <f>LEN(B26385)</f>
        <v>235</v>
      </c>
    </row>
    <row r="26386" spans="1:3" x14ac:dyDescent="0.2">
      <c r="A26386" t="s">
        <v>13997</v>
      </c>
      <c r="B26386" t="s">
        <v>13998</v>
      </c>
      <c r="C26386">
        <f>LEN(B26386)</f>
        <v>235</v>
      </c>
    </row>
    <row r="26387" spans="1:3" x14ac:dyDescent="0.2">
      <c r="A26387" t="s">
        <v>7401</v>
      </c>
      <c r="B26387" t="s">
        <v>7402</v>
      </c>
      <c r="C26387">
        <f>LEN(B26387)</f>
        <v>235</v>
      </c>
    </row>
    <row r="26388" spans="1:3" x14ac:dyDescent="0.2">
      <c r="A26388" t="s">
        <v>58251</v>
      </c>
      <c r="B26388" t="s">
        <v>58252</v>
      </c>
      <c r="C26388">
        <f>LEN(B26388)</f>
        <v>235</v>
      </c>
    </row>
    <row r="26389" spans="1:3" x14ac:dyDescent="0.2">
      <c r="A26389" t="s">
        <v>58389</v>
      </c>
      <c r="B26389" t="s">
        <v>58390</v>
      </c>
      <c r="C26389">
        <f>LEN(B26389)</f>
        <v>235</v>
      </c>
    </row>
    <row r="26390" spans="1:3" x14ac:dyDescent="0.2">
      <c r="A26390" t="s">
        <v>7381</v>
      </c>
      <c r="B26390" t="s">
        <v>7382</v>
      </c>
      <c r="C26390">
        <f>LEN(B26390)</f>
        <v>235</v>
      </c>
    </row>
    <row r="26391" spans="1:3" x14ac:dyDescent="0.2">
      <c r="A26391" t="s">
        <v>58063</v>
      </c>
      <c r="B26391" t="s">
        <v>58064</v>
      </c>
      <c r="C26391">
        <f>LEN(B26391)</f>
        <v>235</v>
      </c>
    </row>
    <row r="26392" spans="1:3" x14ac:dyDescent="0.2">
      <c r="A26392" t="s">
        <v>58059</v>
      </c>
      <c r="B26392" t="s">
        <v>58060</v>
      </c>
      <c r="C26392">
        <f>LEN(B26392)</f>
        <v>235</v>
      </c>
    </row>
    <row r="26393" spans="1:3" x14ac:dyDescent="0.2">
      <c r="A26393" t="s">
        <v>58255</v>
      </c>
      <c r="B26393" t="s">
        <v>58256</v>
      </c>
      <c r="C26393">
        <f>LEN(B26393)</f>
        <v>235</v>
      </c>
    </row>
    <row r="26394" spans="1:3" x14ac:dyDescent="0.2">
      <c r="A26394" t="s">
        <v>51357</v>
      </c>
      <c r="B26394" t="s">
        <v>51358</v>
      </c>
      <c r="C26394">
        <f>LEN(B26394)</f>
        <v>235</v>
      </c>
    </row>
    <row r="26395" spans="1:3" x14ac:dyDescent="0.2">
      <c r="A26395" t="s">
        <v>51363</v>
      </c>
      <c r="B26395" t="s">
        <v>51364</v>
      </c>
      <c r="C26395">
        <f>LEN(B26395)</f>
        <v>235</v>
      </c>
    </row>
    <row r="26396" spans="1:3" x14ac:dyDescent="0.2">
      <c r="A26396" t="s">
        <v>57831</v>
      </c>
      <c r="B26396" t="s">
        <v>57832</v>
      </c>
      <c r="C26396">
        <f>LEN(B26396)</f>
        <v>235</v>
      </c>
    </row>
    <row r="26397" spans="1:3" x14ac:dyDescent="0.2">
      <c r="A26397" t="s">
        <v>16151</v>
      </c>
      <c r="B26397" t="s">
        <v>16152</v>
      </c>
      <c r="C26397">
        <f>LEN(B26397)</f>
        <v>235</v>
      </c>
    </row>
    <row r="26398" spans="1:3" x14ac:dyDescent="0.2">
      <c r="A26398" t="s">
        <v>16155</v>
      </c>
      <c r="B26398" t="s">
        <v>16156</v>
      </c>
      <c r="C26398">
        <f>LEN(B26398)</f>
        <v>235</v>
      </c>
    </row>
    <row r="26399" spans="1:3" x14ac:dyDescent="0.2">
      <c r="A26399" t="s">
        <v>16131</v>
      </c>
      <c r="B26399" t="s">
        <v>16132</v>
      </c>
      <c r="C26399">
        <f>LEN(B26399)</f>
        <v>235</v>
      </c>
    </row>
    <row r="26400" spans="1:3" x14ac:dyDescent="0.2">
      <c r="A26400" t="s">
        <v>16143</v>
      </c>
      <c r="B26400" t="s">
        <v>16144</v>
      </c>
      <c r="C26400">
        <f>LEN(B26400)</f>
        <v>235</v>
      </c>
    </row>
    <row r="26401" spans="1:3" x14ac:dyDescent="0.2">
      <c r="A26401" t="s">
        <v>16147</v>
      </c>
      <c r="B26401" t="s">
        <v>16148</v>
      </c>
      <c r="C26401">
        <f>LEN(B26401)</f>
        <v>235</v>
      </c>
    </row>
    <row r="26402" spans="1:3" x14ac:dyDescent="0.2">
      <c r="A26402" t="s">
        <v>42268</v>
      </c>
      <c r="B26402" t="s">
        <v>42269</v>
      </c>
      <c r="C26402">
        <f>LEN(B26402)</f>
        <v>235</v>
      </c>
    </row>
    <row r="26403" spans="1:3" x14ac:dyDescent="0.2">
      <c r="A26403" t="s">
        <v>51209</v>
      </c>
      <c r="B26403" t="s">
        <v>51210</v>
      </c>
      <c r="C26403">
        <f>LEN(B26403)</f>
        <v>235</v>
      </c>
    </row>
    <row r="26404" spans="1:3" x14ac:dyDescent="0.2">
      <c r="A26404" t="s">
        <v>51229</v>
      </c>
      <c r="B26404" t="s">
        <v>51230</v>
      </c>
      <c r="C26404">
        <f>LEN(B26404)</f>
        <v>235</v>
      </c>
    </row>
    <row r="26405" spans="1:3" x14ac:dyDescent="0.2">
      <c r="A26405" t="s">
        <v>51193</v>
      </c>
      <c r="B26405" t="s">
        <v>51194</v>
      </c>
      <c r="C26405">
        <f>LEN(B26405)</f>
        <v>235</v>
      </c>
    </row>
    <row r="26406" spans="1:3" x14ac:dyDescent="0.2">
      <c r="A26406" t="s">
        <v>24902</v>
      </c>
      <c r="B26406" t="s">
        <v>24903</v>
      </c>
      <c r="C26406">
        <f>LEN(B26406)</f>
        <v>235</v>
      </c>
    </row>
    <row r="26407" spans="1:3" x14ac:dyDescent="0.2">
      <c r="A26407" t="s">
        <v>51507</v>
      </c>
      <c r="B26407" t="s">
        <v>51508</v>
      </c>
      <c r="C26407">
        <f>LEN(B26407)</f>
        <v>235</v>
      </c>
    </row>
    <row r="26408" spans="1:3" x14ac:dyDescent="0.2">
      <c r="A26408" t="s">
        <v>51511</v>
      </c>
      <c r="B26408" t="s">
        <v>51512</v>
      </c>
      <c r="C26408">
        <f>LEN(B26408)</f>
        <v>235</v>
      </c>
    </row>
    <row r="26409" spans="1:3" x14ac:dyDescent="0.2">
      <c r="A26409" t="s">
        <v>61282</v>
      </c>
      <c r="B26409" t="s">
        <v>61283</v>
      </c>
      <c r="C26409">
        <f>LEN(B26409)</f>
        <v>235</v>
      </c>
    </row>
    <row r="26410" spans="1:3" x14ac:dyDescent="0.2">
      <c r="A26410" t="s">
        <v>16417</v>
      </c>
      <c r="B26410" t="s">
        <v>16418</v>
      </c>
      <c r="C26410">
        <f>LEN(B26410)</f>
        <v>235</v>
      </c>
    </row>
    <row r="26411" spans="1:3" x14ac:dyDescent="0.2">
      <c r="A26411" t="s">
        <v>28799</v>
      </c>
      <c r="B26411" t="s">
        <v>28800</v>
      </c>
      <c r="C26411">
        <f>LEN(B26411)</f>
        <v>235</v>
      </c>
    </row>
    <row r="26412" spans="1:3" x14ac:dyDescent="0.2">
      <c r="A26412" t="s">
        <v>28803</v>
      </c>
      <c r="B26412" t="s">
        <v>28804</v>
      </c>
      <c r="C26412">
        <f>LEN(B26412)</f>
        <v>235</v>
      </c>
    </row>
    <row r="26413" spans="1:3" x14ac:dyDescent="0.2">
      <c r="A26413" t="s">
        <v>42276</v>
      </c>
      <c r="B26413" t="s">
        <v>42277</v>
      </c>
      <c r="C26413">
        <f>LEN(B26413)</f>
        <v>235</v>
      </c>
    </row>
    <row r="26414" spans="1:3" x14ac:dyDescent="0.2">
      <c r="A26414" t="s">
        <v>30115</v>
      </c>
      <c r="B26414" t="s">
        <v>30116</v>
      </c>
      <c r="C26414">
        <f>LEN(B26414)</f>
        <v>235</v>
      </c>
    </row>
    <row r="26415" spans="1:3" x14ac:dyDescent="0.2">
      <c r="A26415" t="s">
        <v>51165</v>
      </c>
      <c r="B26415" t="s">
        <v>51166</v>
      </c>
      <c r="C26415">
        <f>LEN(B26415)</f>
        <v>235</v>
      </c>
    </row>
    <row r="26416" spans="1:3" x14ac:dyDescent="0.2">
      <c r="A26416" t="s">
        <v>19963</v>
      </c>
      <c r="B26416" t="s">
        <v>19964</v>
      </c>
      <c r="C26416">
        <f>LEN(B26416)</f>
        <v>235</v>
      </c>
    </row>
    <row r="26417" spans="1:3" x14ac:dyDescent="0.2">
      <c r="A26417" t="s">
        <v>19961</v>
      </c>
      <c r="B26417" t="s">
        <v>19962</v>
      </c>
      <c r="C26417">
        <f>LEN(B26417)</f>
        <v>235</v>
      </c>
    </row>
    <row r="26418" spans="1:3" x14ac:dyDescent="0.2">
      <c r="A26418" t="s">
        <v>19941</v>
      </c>
      <c r="B26418" t="s">
        <v>19942</v>
      </c>
      <c r="C26418">
        <f>LEN(B26418)</f>
        <v>235</v>
      </c>
    </row>
    <row r="26419" spans="1:3" x14ac:dyDescent="0.2">
      <c r="A26419" t="s">
        <v>19933</v>
      </c>
      <c r="B26419" t="s">
        <v>19934</v>
      </c>
      <c r="C26419">
        <f>LEN(B26419)</f>
        <v>235</v>
      </c>
    </row>
    <row r="26420" spans="1:3" x14ac:dyDescent="0.2">
      <c r="A26420" t="s">
        <v>19947</v>
      </c>
      <c r="B26420" t="s">
        <v>19948</v>
      </c>
      <c r="C26420">
        <f>LEN(B26420)</f>
        <v>235</v>
      </c>
    </row>
    <row r="26421" spans="1:3" x14ac:dyDescent="0.2">
      <c r="A26421" t="s">
        <v>19951</v>
      </c>
      <c r="B26421" t="s">
        <v>19952</v>
      </c>
      <c r="C26421">
        <f>LEN(B26421)</f>
        <v>235</v>
      </c>
    </row>
    <row r="26422" spans="1:3" x14ac:dyDescent="0.2">
      <c r="A26422" t="s">
        <v>19955</v>
      </c>
      <c r="B26422" t="s">
        <v>19956</v>
      </c>
      <c r="C26422">
        <f>LEN(B26422)</f>
        <v>235</v>
      </c>
    </row>
    <row r="26423" spans="1:3" x14ac:dyDescent="0.2">
      <c r="A26423" t="s">
        <v>19959</v>
      </c>
      <c r="B26423" t="s">
        <v>19960</v>
      </c>
      <c r="C26423">
        <f>LEN(B26423)</f>
        <v>235</v>
      </c>
    </row>
    <row r="26424" spans="1:3" x14ac:dyDescent="0.2">
      <c r="A26424" t="s">
        <v>19929</v>
      </c>
      <c r="B26424" t="s">
        <v>19930</v>
      </c>
      <c r="C26424">
        <f>LEN(B26424)</f>
        <v>235</v>
      </c>
    </row>
    <row r="26425" spans="1:3" x14ac:dyDescent="0.2">
      <c r="A26425" t="s">
        <v>19943</v>
      </c>
      <c r="B26425" t="s">
        <v>19944</v>
      </c>
      <c r="C26425">
        <f>LEN(B26425)</f>
        <v>235</v>
      </c>
    </row>
    <row r="26426" spans="1:3" x14ac:dyDescent="0.2">
      <c r="A26426" t="s">
        <v>19937</v>
      </c>
      <c r="B26426" t="s">
        <v>19938</v>
      </c>
      <c r="C26426">
        <f>LEN(B26426)</f>
        <v>235</v>
      </c>
    </row>
    <row r="26427" spans="1:3" x14ac:dyDescent="0.2">
      <c r="A26427" t="s">
        <v>19935</v>
      </c>
      <c r="B26427" t="s">
        <v>19936</v>
      </c>
      <c r="C26427">
        <f>LEN(B26427)</f>
        <v>235</v>
      </c>
    </row>
    <row r="26428" spans="1:3" x14ac:dyDescent="0.2">
      <c r="A26428" t="s">
        <v>19939</v>
      </c>
      <c r="B26428" t="s">
        <v>19940</v>
      </c>
      <c r="C26428">
        <f>LEN(B26428)</f>
        <v>235</v>
      </c>
    </row>
    <row r="26429" spans="1:3" x14ac:dyDescent="0.2">
      <c r="A26429" t="s">
        <v>57985</v>
      </c>
      <c r="B26429" t="s">
        <v>57986</v>
      </c>
      <c r="C26429">
        <f>LEN(B26429)</f>
        <v>235</v>
      </c>
    </row>
    <row r="26430" spans="1:3" x14ac:dyDescent="0.2">
      <c r="A26430" t="s">
        <v>7557</v>
      </c>
      <c r="B26430" t="s">
        <v>7558</v>
      </c>
      <c r="C26430">
        <f>LEN(B26430)</f>
        <v>235</v>
      </c>
    </row>
    <row r="26431" spans="1:3" x14ac:dyDescent="0.2">
      <c r="A26431" t="s">
        <v>58459</v>
      </c>
      <c r="B26431" t="s">
        <v>58460</v>
      </c>
      <c r="C26431">
        <f>LEN(B26431)</f>
        <v>235</v>
      </c>
    </row>
    <row r="26432" spans="1:3" x14ac:dyDescent="0.2">
      <c r="A26432" t="s">
        <v>51117</v>
      </c>
      <c r="B26432" t="s">
        <v>51118</v>
      </c>
      <c r="C26432">
        <f>LEN(B26432)</f>
        <v>235</v>
      </c>
    </row>
    <row r="26433" spans="1:3" x14ac:dyDescent="0.2">
      <c r="A26433" t="s">
        <v>51121</v>
      </c>
      <c r="B26433" t="s">
        <v>51122</v>
      </c>
      <c r="C26433">
        <f>LEN(B26433)</f>
        <v>235</v>
      </c>
    </row>
    <row r="26434" spans="1:3" x14ac:dyDescent="0.2">
      <c r="A26434" t="s">
        <v>51207</v>
      </c>
      <c r="B26434" t="s">
        <v>51208</v>
      </c>
      <c r="C26434">
        <f>LEN(B26434)</f>
        <v>235</v>
      </c>
    </row>
    <row r="26435" spans="1:3" x14ac:dyDescent="0.2">
      <c r="A26435" t="s">
        <v>51123</v>
      </c>
      <c r="B26435" t="s">
        <v>51124</v>
      </c>
      <c r="C26435">
        <f>LEN(B26435)</f>
        <v>235</v>
      </c>
    </row>
    <row r="26436" spans="1:3" x14ac:dyDescent="0.2">
      <c r="A26436" t="s">
        <v>57783</v>
      </c>
      <c r="B26436" t="s">
        <v>57784</v>
      </c>
      <c r="C26436">
        <f>LEN(B26436)</f>
        <v>235</v>
      </c>
    </row>
    <row r="26437" spans="1:3" x14ac:dyDescent="0.2">
      <c r="A26437" t="s">
        <v>16217</v>
      </c>
      <c r="B26437" t="s">
        <v>16218</v>
      </c>
      <c r="C26437">
        <f>LEN(B26437)</f>
        <v>235</v>
      </c>
    </row>
    <row r="26438" spans="1:3" x14ac:dyDescent="0.2">
      <c r="A26438" t="s">
        <v>16213</v>
      </c>
      <c r="B26438" t="s">
        <v>16214</v>
      </c>
      <c r="C26438">
        <f>LEN(B26438)</f>
        <v>235</v>
      </c>
    </row>
    <row r="26439" spans="1:3" x14ac:dyDescent="0.2">
      <c r="A26439" t="s">
        <v>16231</v>
      </c>
      <c r="B26439" t="s">
        <v>16232</v>
      </c>
      <c r="C26439">
        <f>LEN(B26439)</f>
        <v>235</v>
      </c>
    </row>
    <row r="26440" spans="1:3" x14ac:dyDescent="0.2">
      <c r="A26440" t="s">
        <v>16233</v>
      </c>
      <c r="B26440" t="s">
        <v>16234</v>
      </c>
      <c r="C26440">
        <f>LEN(B26440)</f>
        <v>235</v>
      </c>
    </row>
    <row r="26441" spans="1:3" x14ac:dyDescent="0.2">
      <c r="A26441" t="s">
        <v>30119</v>
      </c>
      <c r="B26441" t="s">
        <v>30120</v>
      </c>
      <c r="C26441">
        <f>LEN(B26441)</f>
        <v>235</v>
      </c>
    </row>
    <row r="26442" spans="1:3" x14ac:dyDescent="0.2">
      <c r="A26442" t="s">
        <v>16097</v>
      </c>
      <c r="B26442" t="s">
        <v>16098</v>
      </c>
      <c r="C26442">
        <f>LEN(B26442)</f>
        <v>235</v>
      </c>
    </row>
    <row r="26443" spans="1:3" x14ac:dyDescent="0.2">
      <c r="A26443" t="s">
        <v>28749</v>
      </c>
      <c r="B26443" t="s">
        <v>28750</v>
      </c>
      <c r="C26443">
        <f>LEN(B26443)</f>
        <v>235</v>
      </c>
    </row>
    <row r="26444" spans="1:3" x14ac:dyDescent="0.2">
      <c r="A26444" t="s">
        <v>28745</v>
      </c>
      <c r="B26444" t="s">
        <v>28746</v>
      </c>
      <c r="C26444">
        <f>LEN(B26444)</f>
        <v>235</v>
      </c>
    </row>
    <row r="26445" spans="1:3" x14ac:dyDescent="0.2">
      <c r="A26445" t="s">
        <v>7375</v>
      </c>
      <c r="B26445" t="s">
        <v>7376</v>
      </c>
      <c r="C26445">
        <f>LEN(B26445)</f>
        <v>235</v>
      </c>
    </row>
    <row r="26446" spans="1:3" x14ac:dyDescent="0.2">
      <c r="A26446" t="s">
        <v>7371</v>
      </c>
      <c r="B26446" t="s">
        <v>7372</v>
      </c>
      <c r="C26446">
        <f>LEN(B26446)</f>
        <v>235</v>
      </c>
    </row>
    <row r="26447" spans="1:3" x14ac:dyDescent="0.2">
      <c r="A26447" t="s">
        <v>7379</v>
      </c>
      <c r="B26447" t="s">
        <v>7380</v>
      </c>
      <c r="C26447">
        <f>LEN(B26447)</f>
        <v>235</v>
      </c>
    </row>
    <row r="26448" spans="1:3" x14ac:dyDescent="0.2">
      <c r="A26448" t="s">
        <v>47927</v>
      </c>
      <c r="B26448" t="s">
        <v>47928</v>
      </c>
      <c r="C26448">
        <f>LEN(B26448)</f>
        <v>235</v>
      </c>
    </row>
    <row r="26449" spans="1:3" x14ac:dyDescent="0.2">
      <c r="A26449" t="s">
        <v>7579</v>
      </c>
      <c r="B26449" t="s">
        <v>7580</v>
      </c>
      <c r="C26449">
        <f>LEN(B26449)</f>
        <v>235</v>
      </c>
    </row>
    <row r="26450" spans="1:3" x14ac:dyDescent="0.2">
      <c r="A26450" t="s">
        <v>7567</v>
      </c>
      <c r="B26450" t="s">
        <v>7568</v>
      </c>
      <c r="C26450">
        <f>LEN(B26450)</f>
        <v>235</v>
      </c>
    </row>
    <row r="26451" spans="1:3" x14ac:dyDescent="0.2">
      <c r="A26451" t="s">
        <v>7285</v>
      </c>
      <c r="B26451" t="s">
        <v>7286</v>
      </c>
      <c r="C26451">
        <f>LEN(B26451)</f>
        <v>235</v>
      </c>
    </row>
    <row r="26452" spans="1:3" x14ac:dyDescent="0.2">
      <c r="A26452" t="s">
        <v>19997</v>
      </c>
      <c r="B26452" t="s">
        <v>19998</v>
      </c>
      <c r="C26452">
        <f>LEN(B26452)</f>
        <v>235</v>
      </c>
    </row>
    <row r="26453" spans="1:3" x14ac:dyDescent="0.2">
      <c r="A26453" t="s">
        <v>42298</v>
      </c>
      <c r="B26453" t="s">
        <v>42299</v>
      </c>
      <c r="C26453">
        <f>LEN(B26453)</f>
        <v>235</v>
      </c>
    </row>
    <row r="26454" spans="1:3" x14ac:dyDescent="0.2">
      <c r="A26454" t="s">
        <v>42328</v>
      </c>
      <c r="B26454" t="s">
        <v>42329</v>
      </c>
      <c r="C26454">
        <f>LEN(B26454)</f>
        <v>235</v>
      </c>
    </row>
    <row r="26455" spans="1:3" x14ac:dyDescent="0.2">
      <c r="A26455" t="s">
        <v>58479</v>
      </c>
      <c r="B26455" t="s">
        <v>58480</v>
      </c>
      <c r="C26455">
        <f>LEN(B26455)</f>
        <v>235</v>
      </c>
    </row>
    <row r="26456" spans="1:3" x14ac:dyDescent="0.2">
      <c r="A26456" t="s">
        <v>58469</v>
      </c>
      <c r="B26456" t="s">
        <v>58470</v>
      </c>
      <c r="C26456">
        <f>LEN(B26456)</f>
        <v>235</v>
      </c>
    </row>
    <row r="26457" spans="1:3" x14ac:dyDescent="0.2">
      <c r="A26457" t="s">
        <v>58481</v>
      </c>
      <c r="B26457" t="s">
        <v>58482</v>
      </c>
      <c r="C26457">
        <f>LEN(B26457)</f>
        <v>235</v>
      </c>
    </row>
    <row r="26458" spans="1:3" x14ac:dyDescent="0.2">
      <c r="A26458" t="s">
        <v>58477</v>
      </c>
      <c r="B26458" t="s">
        <v>58478</v>
      </c>
      <c r="C26458">
        <f>LEN(B26458)</f>
        <v>235</v>
      </c>
    </row>
    <row r="26459" spans="1:3" x14ac:dyDescent="0.2">
      <c r="A26459" t="s">
        <v>16459</v>
      </c>
      <c r="B26459" t="s">
        <v>16460</v>
      </c>
      <c r="C26459">
        <f>LEN(B26459)</f>
        <v>235</v>
      </c>
    </row>
    <row r="26460" spans="1:3" x14ac:dyDescent="0.2">
      <c r="A26460" t="s">
        <v>51319</v>
      </c>
      <c r="B26460" t="s">
        <v>51320</v>
      </c>
      <c r="C26460">
        <f>LEN(B26460)</f>
        <v>235</v>
      </c>
    </row>
    <row r="26461" spans="1:3" x14ac:dyDescent="0.2">
      <c r="A26461" t="s">
        <v>61196</v>
      </c>
      <c r="B26461" t="s">
        <v>61197</v>
      </c>
      <c r="C26461">
        <f>LEN(B26461)</f>
        <v>235</v>
      </c>
    </row>
    <row r="26462" spans="1:3" x14ac:dyDescent="0.2">
      <c r="A26462" t="s">
        <v>61232</v>
      </c>
      <c r="B26462" t="s">
        <v>61233</v>
      </c>
      <c r="C26462">
        <f>LEN(B26462)</f>
        <v>235</v>
      </c>
    </row>
    <row r="26463" spans="1:3" x14ac:dyDescent="0.2">
      <c r="A26463" t="s">
        <v>24791</v>
      </c>
      <c r="B26463" t="s">
        <v>24792</v>
      </c>
      <c r="C26463">
        <f>LEN(B26463)</f>
        <v>235</v>
      </c>
    </row>
    <row r="26464" spans="1:3" x14ac:dyDescent="0.2">
      <c r="A26464" t="s">
        <v>51259</v>
      </c>
      <c r="B26464" t="s">
        <v>51260</v>
      </c>
      <c r="C26464">
        <f>LEN(B26464)</f>
        <v>235</v>
      </c>
    </row>
    <row r="26465" spans="1:3" x14ac:dyDescent="0.2">
      <c r="A26465" t="s">
        <v>30217</v>
      </c>
      <c r="B26465" t="s">
        <v>30218</v>
      </c>
      <c r="C26465">
        <f>LEN(B26465)</f>
        <v>235</v>
      </c>
    </row>
    <row r="26466" spans="1:3" x14ac:dyDescent="0.2">
      <c r="A26466" t="s">
        <v>30219</v>
      </c>
      <c r="B26466" t="s">
        <v>30220</v>
      </c>
      <c r="C26466">
        <f>LEN(B26466)</f>
        <v>235</v>
      </c>
    </row>
    <row r="26467" spans="1:3" x14ac:dyDescent="0.2">
      <c r="A26467" t="s">
        <v>20049</v>
      </c>
      <c r="B26467" t="s">
        <v>20050</v>
      </c>
      <c r="C26467">
        <f>LEN(B26467)</f>
        <v>235</v>
      </c>
    </row>
    <row r="26468" spans="1:3" x14ac:dyDescent="0.2">
      <c r="A26468" t="s">
        <v>20051</v>
      </c>
      <c r="B26468" t="s">
        <v>20052</v>
      </c>
      <c r="C26468">
        <f>LEN(B26468)</f>
        <v>235</v>
      </c>
    </row>
    <row r="26469" spans="1:3" x14ac:dyDescent="0.2">
      <c r="A26469" t="s">
        <v>58533</v>
      </c>
      <c r="B26469" t="s">
        <v>58534</v>
      </c>
      <c r="C26469">
        <f>LEN(B26469)</f>
        <v>235</v>
      </c>
    </row>
    <row r="26470" spans="1:3" x14ac:dyDescent="0.2">
      <c r="A26470" t="s">
        <v>20027</v>
      </c>
      <c r="B26470" t="s">
        <v>20028</v>
      </c>
      <c r="C26470">
        <f>LEN(B26470)</f>
        <v>235</v>
      </c>
    </row>
    <row r="26471" spans="1:3" x14ac:dyDescent="0.2">
      <c r="A26471" t="s">
        <v>14367</v>
      </c>
      <c r="B26471" t="s">
        <v>14368</v>
      </c>
      <c r="C26471">
        <f>LEN(B26471)</f>
        <v>235</v>
      </c>
    </row>
    <row r="26472" spans="1:3" x14ac:dyDescent="0.2">
      <c r="A26472" t="s">
        <v>16497</v>
      </c>
      <c r="B26472" t="s">
        <v>16498</v>
      </c>
      <c r="C26472">
        <f>LEN(B26472)</f>
        <v>235</v>
      </c>
    </row>
    <row r="26473" spans="1:3" x14ac:dyDescent="0.2">
      <c r="A26473" t="s">
        <v>24908</v>
      </c>
      <c r="B26473" t="s">
        <v>24909</v>
      </c>
      <c r="C26473">
        <f>LEN(B26473)</f>
        <v>235</v>
      </c>
    </row>
    <row r="26474" spans="1:3" x14ac:dyDescent="0.2">
      <c r="A26474" t="s">
        <v>24906</v>
      </c>
      <c r="B26474" t="s">
        <v>24907</v>
      </c>
      <c r="C26474">
        <f>LEN(B26474)</f>
        <v>235</v>
      </c>
    </row>
    <row r="26475" spans="1:3" x14ac:dyDescent="0.2">
      <c r="A26475" t="s">
        <v>20065</v>
      </c>
      <c r="B26475" t="s">
        <v>20066</v>
      </c>
      <c r="C26475">
        <f>LEN(B26475)</f>
        <v>235</v>
      </c>
    </row>
    <row r="26476" spans="1:3" x14ac:dyDescent="0.2">
      <c r="A26476" t="s">
        <v>7275</v>
      </c>
      <c r="B26476" t="s">
        <v>7276</v>
      </c>
      <c r="C26476">
        <f>LEN(B26476)</f>
        <v>235</v>
      </c>
    </row>
    <row r="26477" spans="1:3" x14ac:dyDescent="0.2">
      <c r="A26477" t="s">
        <v>7271</v>
      </c>
      <c r="B26477" t="s">
        <v>7272</v>
      </c>
      <c r="C26477">
        <f>LEN(B26477)</f>
        <v>235</v>
      </c>
    </row>
    <row r="26478" spans="1:3" x14ac:dyDescent="0.2">
      <c r="A26478" t="s">
        <v>7261</v>
      </c>
      <c r="B26478" t="s">
        <v>7262</v>
      </c>
      <c r="C26478">
        <f>LEN(B26478)</f>
        <v>235</v>
      </c>
    </row>
    <row r="26479" spans="1:3" x14ac:dyDescent="0.2">
      <c r="A26479" t="s">
        <v>16405</v>
      </c>
      <c r="B26479" t="s">
        <v>16406</v>
      </c>
      <c r="C26479">
        <f>LEN(B26479)</f>
        <v>235</v>
      </c>
    </row>
    <row r="26480" spans="1:3" x14ac:dyDescent="0.2">
      <c r="A26480" t="s">
        <v>51311</v>
      </c>
      <c r="B26480" t="s">
        <v>51312</v>
      </c>
      <c r="C26480">
        <f>LEN(B26480)</f>
        <v>235</v>
      </c>
    </row>
    <row r="26481" spans="1:3" x14ac:dyDescent="0.2">
      <c r="A26481" t="s">
        <v>51303</v>
      </c>
      <c r="B26481" t="s">
        <v>51304</v>
      </c>
      <c r="C26481">
        <f>LEN(B26481)</f>
        <v>235</v>
      </c>
    </row>
    <row r="26482" spans="1:3" x14ac:dyDescent="0.2">
      <c r="A26482" t="s">
        <v>16449</v>
      </c>
      <c r="B26482" t="s">
        <v>16450</v>
      </c>
      <c r="C26482">
        <f>LEN(B26482)</f>
        <v>235</v>
      </c>
    </row>
    <row r="26483" spans="1:3" x14ac:dyDescent="0.2">
      <c r="A26483" t="s">
        <v>51459</v>
      </c>
      <c r="B26483" t="s">
        <v>51460</v>
      </c>
      <c r="C26483">
        <f>LEN(B26483)</f>
        <v>235</v>
      </c>
    </row>
    <row r="26484" spans="1:3" x14ac:dyDescent="0.2">
      <c r="A26484" t="s">
        <v>24994</v>
      </c>
      <c r="B26484" t="s">
        <v>24995</v>
      </c>
      <c r="C26484">
        <f>LEN(B26484)</f>
        <v>235</v>
      </c>
    </row>
    <row r="26485" spans="1:3" x14ac:dyDescent="0.2">
      <c r="A26485" t="s">
        <v>14339</v>
      </c>
      <c r="B26485" t="s">
        <v>14340</v>
      </c>
      <c r="C26485">
        <f>LEN(B26485)</f>
        <v>235</v>
      </c>
    </row>
    <row r="26486" spans="1:3" x14ac:dyDescent="0.2">
      <c r="A26486" t="s">
        <v>24922</v>
      </c>
      <c r="B26486" t="s">
        <v>24923</v>
      </c>
      <c r="C26486">
        <f>LEN(B26486)</f>
        <v>235</v>
      </c>
    </row>
    <row r="26487" spans="1:3" x14ac:dyDescent="0.2">
      <c r="A26487" t="s">
        <v>24924</v>
      </c>
      <c r="B26487" t="s">
        <v>24925</v>
      </c>
      <c r="C26487">
        <f>LEN(B26487)</f>
        <v>235</v>
      </c>
    </row>
    <row r="26488" spans="1:3" x14ac:dyDescent="0.2">
      <c r="A26488" t="s">
        <v>57777</v>
      </c>
      <c r="B26488" t="s">
        <v>57778</v>
      </c>
      <c r="C26488">
        <f>LEN(B26488)</f>
        <v>235</v>
      </c>
    </row>
    <row r="26489" spans="1:3" x14ac:dyDescent="0.2">
      <c r="A26489" t="s">
        <v>58431</v>
      </c>
      <c r="B26489" t="s">
        <v>58432</v>
      </c>
      <c r="C26489">
        <f>LEN(B26489)</f>
        <v>235</v>
      </c>
    </row>
    <row r="26490" spans="1:3" x14ac:dyDescent="0.2">
      <c r="A26490" t="s">
        <v>58451</v>
      </c>
      <c r="B26490" t="s">
        <v>58452</v>
      </c>
      <c r="C26490">
        <f>LEN(B26490)</f>
        <v>235</v>
      </c>
    </row>
    <row r="26491" spans="1:3" x14ac:dyDescent="0.2">
      <c r="A26491" t="s">
        <v>7257</v>
      </c>
      <c r="B26491" t="s">
        <v>7258</v>
      </c>
      <c r="C26491">
        <f>LEN(B26491)</f>
        <v>235</v>
      </c>
    </row>
    <row r="26492" spans="1:3" x14ac:dyDescent="0.2">
      <c r="A26492" t="s">
        <v>7197</v>
      </c>
      <c r="B26492" t="s">
        <v>7198</v>
      </c>
      <c r="C26492">
        <f>LEN(B26492)</f>
        <v>235</v>
      </c>
    </row>
    <row r="26493" spans="1:3" x14ac:dyDescent="0.2">
      <c r="A26493" t="s">
        <v>7199</v>
      </c>
      <c r="B26493" t="s">
        <v>7200</v>
      </c>
      <c r="C26493">
        <f>LEN(B26493)</f>
        <v>235</v>
      </c>
    </row>
    <row r="26494" spans="1:3" x14ac:dyDescent="0.2">
      <c r="A26494" t="s">
        <v>7193</v>
      </c>
      <c r="B26494" t="s">
        <v>7194</v>
      </c>
      <c r="C26494">
        <f>LEN(B26494)</f>
        <v>235</v>
      </c>
    </row>
    <row r="26495" spans="1:3" x14ac:dyDescent="0.2">
      <c r="A26495" t="s">
        <v>47943</v>
      </c>
      <c r="B26495" t="s">
        <v>47944</v>
      </c>
      <c r="C26495">
        <f>LEN(B26495)</f>
        <v>235</v>
      </c>
    </row>
    <row r="26496" spans="1:3" x14ac:dyDescent="0.2">
      <c r="A26496" t="s">
        <v>51441</v>
      </c>
      <c r="B26496" t="s">
        <v>51442</v>
      </c>
      <c r="C26496">
        <f>LEN(B26496)</f>
        <v>235</v>
      </c>
    </row>
    <row r="26497" spans="1:3" x14ac:dyDescent="0.2">
      <c r="A26497" t="s">
        <v>28763</v>
      </c>
      <c r="B26497" t="s">
        <v>28764</v>
      </c>
      <c r="C26497">
        <f>LEN(B26497)</f>
        <v>235</v>
      </c>
    </row>
    <row r="26498" spans="1:3" x14ac:dyDescent="0.2">
      <c r="A26498" t="s">
        <v>28761</v>
      </c>
      <c r="B26498" t="s">
        <v>28762</v>
      </c>
      <c r="C26498">
        <f>LEN(B26498)</f>
        <v>235</v>
      </c>
    </row>
    <row r="26499" spans="1:3" x14ac:dyDescent="0.2">
      <c r="A26499" t="s">
        <v>28801</v>
      </c>
      <c r="B26499" t="s">
        <v>28802</v>
      </c>
      <c r="C26499">
        <f>LEN(B26499)</f>
        <v>235</v>
      </c>
    </row>
    <row r="26500" spans="1:3" x14ac:dyDescent="0.2">
      <c r="A26500" t="s">
        <v>28797</v>
      </c>
      <c r="B26500" t="s">
        <v>28798</v>
      </c>
      <c r="C26500">
        <f>LEN(B26500)</f>
        <v>235</v>
      </c>
    </row>
    <row r="26501" spans="1:3" x14ac:dyDescent="0.2">
      <c r="A26501" t="s">
        <v>20085</v>
      </c>
      <c r="B26501" t="s">
        <v>20086</v>
      </c>
      <c r="C26501">
        <f>LEN(B26501)</f>
        <v>235</v>
      </c>
    </row>
    <row r="26502" spans="1:3" x14ac:dyDescent="0.2">
      <c r="A26502" t="s">
        <v>58375</v>
      </c>
      <c r="B26502" t="s">
        <v>58376</v>
      </c>
      <c r="C26502">
        <f>LEN(B26502)</f>
        <v>235</v>
      </c>
    </row>
    <row r="26503" spans="1:3" x14ac:dyDescent="0.2">
      <c r="A26503" t="s">
        <v>58377</v>
      </c>
      <c r="B26503" t="s">
        <v>58378</v>
      </c>
      <c r="C26503">
        <f>LEN(B26503)</f>
        <v>235</v>
      </c>
    </row>
    <row r="26504" spans="1:3" x14ac:dyDescent="0.2">
      <c r="A26504" t="s">
        <v>51475</v>
      </c>
      <c r="B26504" t="s">
        <v>51476</v>
      </c>
      <c r="C26504">
        <f>LEN(B26504)</f>
        <v>235</v>
      </c>
    </row>
    <row r="26505" spans="1:3" x14ac:dyDescent="0.2">
      <c r="A26505" t="s">
        <v>51487</v>
      </c>
      <c r="B26505" t="s">
        <v>51488</v>
      </c>
      <c r="C26505">
        <f>LEN(B26505)</f>
        <v>235</v>
      </c>
    </row>
    <row r="26506" spans="1:3" x14ac:dyDescent="0.2">
      <c r="A26506" t="s">
        <v>19875</v>
      </c>
      <c r="B26506" t="s">
        <v>19876</v>
      </c>
      <c r="C26506">
        <f>LEN(B26506)</f>
        <v>235</v>
      </c>
    </row>
    <row r="26507" spans="1:3" x14ac:dyDescent="0.2">
      <c r="A26507" t="s">
        <v>19869</v>
      </c>
      <c r="B26507" t="s">
        <v>19870</v>
      </c>
      <c r="C26507">
        <f>LEN(B26507)</f>
        <v>235</v>
      </c>
    </row>
    <row r="26508" spans="1:3" x14ac:dyDescent="0.2">
      <c r="A26508" t="s">
        <v>19889</v>
      </c>
      <c r="B26508" t="s">
        <v>19890</v>
      </c>
      <c r="C26508">
        <f>LEN(B26508)</f>
        <v>235</v>
      </c>
    </row>
    <row r="26509" spans="1:3" x14ac:dyDescent="0.2">
      <c r="A26509" t="s">
        <v>19877</v>
      </c>
      <c r="B26509" t="s">
        <v>19878</v>
      </c>
      <c r="C26509">
        <f>LEN(B26509)</f>
        <v>235</v>
      </c>
    </row>
    <row r="26510" spans="1:3" x14ac:dyDescent="0.2">
      <c r="A26510" t="s">
        <v>19863</v>
      </c>
      <c r="B26510" t="s">
        <v>19864</v>
      </c>
      <c r="C26510">
        <f>LEN(B26510)</f>
        <v>235</v>
      </c>
    </row>
    <row r="26511" spans="1:3" x14ac:dyDescent="0.2">
      <c r="A26511" t="s">
        <v>19919</v>
      </c>
      <c r="B26511" t="s">
        <v>19920</v>
      </c>
      <c r="C26511">
        <f>LEN(B26511)</f>
        <v>235</v>
      </c>
    </row>
    <row r="26512" spans="1:3" x14ac:dyDescent="0.2">
      <c r="A26512" t="s">
        <v>19879</v>
      </c>
      <c r="B26512" t="s">
        <v>19880</v>
      </c>
      <c r="C26512">
        <f>LEN(B26512)</f>
        <v>235</v>
      </c>
    </row>
    <row r="26513" spans="1:3" x14ac:dyDescent="0.2">
      <c r="A26513" t="s">
        <v>19925</v>
      </c>
      <c r="B26513" t="s">
        <v>19926</v>
      </c>
      <c r="C26513">
        <f>LEN(B26513)</f>
        <v>235</v>
      </c>
    </row>
    <row r="26514" spans="1:3" x14ac:dyDescent="0.2">
      <c r="A26514" t="s">
        <v>19921</v>
      </c>
      <c r="B26514" t="s">
        <v>19922</v>
      </c>
      <c r="C26514">
        <f>LEN(B26514)</f>
        <v>235</v>
      </c>
    </row>
    <row r="26515" spans="1:3" x14ac:dyDescent="0.2">
      <c r="A26515" t="s">
        <v>19873</v>
      </c>
      <c r="B26515" t="s">
        <v>19874</v>
      </c>
      <c r="C26515">
        <f>LEN(B26515)</f>
        <v>235</v>
      </c>
    </row>
    <row r="26516" spans="1:3" x14ac:dyDescent="0.2">
      <c r="A26516" t="s">
        <v>19881</v>
      </c>
      <c r="B26516" t="s">
        <v>19882</v>
      </c>
      <c r="C26516">
        <f>LEN(B26516)</f>
        <v>235</v>
      </c>
    </row>
    <row r="26517" spans="1:3" x14ac:dyDescent="0.2">
      <c r="A26517" t="s">
        <v>19857</v>
      </c>
      <c r="B26517" t="s">
        <v>19858</v>
      </c>
      <c r="C26517">
        <f>LEN(B26517)</f>
        <v>235</v>
      </c>
    </row>
    <row r="26518" spans="1:3" x14ac:dyDescent="0.2">
      <c r="A26518" t="s">
        <v>19915</v>
      </c>
      <c r="B26518" t="s">
        <v>19916</v>
      </c>
      <c r="C26518">
        <f>LEN(B26518)</f>
        <v>235</v>
      </c>
    </row>
    <row r="26519" spans="1:3" x14ac:dyDescent="0.2">
      <c r="A26519" t="s">
        <v>19923</v>
      </c>
      <c r="B26519" t="s">
        <v>19924</v>
      </c>
      <c r="C26519">
        <f>LEN(B26519)</f>
        <v>235</v>
      </c>
    </row>
    <row r="26520" spans="1:3" x14ac:dyDescent="0.2">
      <c r="A26520" t="s">
        <v>19917</v>
      </c>
      <c r="B26520" t="s">
        <v>19918</v>
      </c>
      <c r="C26520">
        <f>LEN(B26520)</f>
        <v>235</v>
      </c>
    </row>
    <row r="26521" spans="1:3" x14ac:dyDescent="0.2">
      <c r="A26521" t="s">
        <v>19891</v>
      </c>
      <c r="B26521" t="s">
        <v>19892</v>
      </c>
      <c r="C26521">
        <f>LEN(B26521)</f>
        <v>235</v>
      </c>
    </row>
    <row r="26522" spans="1:3" x14ac:dyDescent="0.2">
      <c r="A26522" t="s">
        <v>7389</v>
      </c>
      <c r="B26522" t="s">
        <v>7390</v>
      </c>
      <c r="C26522">
        <f>LEN(B26522)</f>
        <v>235</v>
      </c>
    </row>
    <row r="26523" spans="1:3" x14ac:dyDescent="0.2">
      <c r="A26523" t="s">
        <v>14345</v>
      </c>
      <c r="B26523" t="s">
        <v>14346</v>
      </c>
      <c r="C26523">
        <f>LEN(B26523)</f>
        <v>235</v>
      </c>
    </row>
    <row r="26524" spans="1:3" x14ac:dyDescent="0.2">
      <c r="A26524" t="s">
        <v>16285</v>
      </c>
      <c r="B26524" t="s">
        <v>16286</v>
      </c>
      <c r="C26524">
        <f>LEN(B26524)</f>
        <v>235</v>
      </c>
    </row>
    <row r="26525" spans="1:3" x14ac:dyDescent="0.2">
      <c r="A26525" t="s">
        <v>13973</v>
      </c>
      <c r="B26525" t="s">
        <v>13974</v>
      </c>
      <c r="C26525">
        <f>LEN(B26525)</f>
        <v>235</v>
      </c>
    </row>
    <row r="26526" spans="1:3" x14ac:dyDescent="0.2">
      <c r="A26526" t="s">
        <v>16245</v>
      </c>
      <c r="B26526" t="s">
        <v>16246</v>
      </c>
      <c r="C26526">
        <f>LEN(B26526)</f>
        <v>235</v>
      </c>
    </row>
    <row r="26527" spans="1:3" x14ac:dyDescent="0.2">
      <c r="A26527" t="s">
        <v>2486</v>
      </c>
      <c r="B26527" t="s">
        <v>2487</v>
      </c>
      <c r="C26527">
        <f>LEN(B26527)</f>
        <v>235</v>
      </c>
    </row>
    <row r="26528" spans="1:3" x14ac:dyDescent="0.2">
      <c r="A26528" t="s">
        <v>29537</v>
      </c>
      <c r="B26528" t="s">
        <v>29538</v>
      </c>
      <c r="C26528">
        <f>LEN(B26528)</f>
        <v>235</v>
      </c>
    </row>
    <row r="26529" spans="1:3" x14ac:dyDescent="0.2">
      <c r="A26529" t="s">
        <v>29527</v>
      </c>
      <c r="B26529" t="s">
        <v>29528</v>
      </c>
      <c r="C26529">
        <f>LEN(B26529)</f>
        <v>235</v>
      </c>
    </row>
    <row r="26530" spans="1:3" x14ac:dyDescent="0.2">
      <c r="A26530" t="s">
        <v>1051</v>
      </c>
      <c r="B26530" t="s">
        <v>1052</v>
      </c>
      <c r="C26530">
        <f>LEN(B26530)</f>
        <v>235</v>
      </c>
    </row>
    <row r="26531" spans="1:3" x14ac:dyDescent="0.2">
      <c r="A26531" t="s">
        <v>28847</v>
      </c>
      <c r="B26531" t="s">
        <v>28848</v>
      </c>
      <c r="C26531">
        <f>LEN(B26531)</f>
        <v>235</v>
      </c>
    </row>
    <row r="26532" spans="1:3" x14ac:dyDescent="0.2">
      <c r="A26532" t="s">
        <v>28841</v>
      </c>
      <c r="B26532" t="s">
        <v>28842</v>
      </c>
      <c r="C26532">
        <f>LEN(B26532)</f>
        <v>235</v>
      </c>
    </row>
    <row r="26533" spans="1:3" x14ac:dyDescent="0.2">
      <c r="A26533" t="s">
        <v>28919</v>
      </c>
      <c r="B26533" t="s">
        <v>28920</v>
      </c>
      <c r="C26533">
        <f>LEN(B26533)</f>
        <v>235</v>
      </c>
    </row>
    <row r="26534" spans="1:3" x14ac:dyDescent="0.2">
      <c r="A26534" t="s">
        <v>28861</v>
      </c>
      <c r="B26534" t="s">
        <v>28862</v>
      </c>
      <c r="C26534">
        <f>LEN(B26534)</f>
        <v>235</v>
      </c>
    </row>
    <row r="26535" spans="1:3" x14ac:dyDescent="0.2">
      <c r="A26535" t="s">
        <v>28839</v>
      </c>
      <c r="B26535" t="s">
        <v>28840</v>
      </c>
      <c r="C26535">
        <f>LEN(B26535)</f>
        <v>235</v>
      </c>
    </row>
    <row r="26536" spans="1:3" x14ac:dyDescent="0.2">
      <c r="A26536" t="s">
        <v>58641</v>
      </c>
      <c r="B26536" t="s">
        <v>58642</v>
      </c>
      <c r="C26536">
        <f>LEN(B26536)</f>
        <v>235</v>
      </c>
    </row>
    <row r="26537" spans="1:3" x14ac:dyDescent="0.2">
      <c r="A26537" t="s">
        <v>58759</v>
      </c>
      <c r="B26537" t="s">
        <v>58760</v>
      </c>
      <c r="C26537">
        <f>LEN(B26537)</f>
        <v>235</v>
      </c>
    </row>
    <row r="26538" spans="1:3" x14ac:dyDescent="0.2">
      <c r="A26538" t="s">
        <v>28963</v>
      </c>
      <c r="B26538" t="s">
        <v>28964</v>
      </c>
      <c r="C26538">
        <f>LEN(B26538)</f>
        <v>235</v>
      </c>
    </row>
    <row r="26539" spans="1:3" x14ac:dyDescent="0.2">
      <c r="A26539" t="s">
        <v>28859</v>
      </c>
      <c r="B26539" t="s">
        <v>28860</v>
      </c>
      <c r="C26539">
        <f>LEN(B26539)</f>
        <v>235</v>
      </c>
    </row>
    <row r="26540" spans="1:3" x14ac:dyDescent="0.2">
      <c r="A26540" t="s">
        <v>29011</v>
      </c>
      <c r="B26540" t="s">
        <v>29012</v>
      </c>
      <c r="C26540">
        <f>LEN(B26540)</f>
        <v>235</v>
      </c>
    </row>
    <row r="26541" spans="1:3" x14ac:dyDescent="0.2">
      <c r="A26541" t="s">
        <v>44104</v>
      </c>
      <c r="B26541" t="s">
        <v>44105</v>
      </c>
      <c r="C26541">
        <f>LEN(B26541)</f>
        <v>235</v>
      </c>
    </row>
    <row r="26542" spans="1:3" x14ac:dyDescent="0.2">
      <c r="A26542" t="s">
        <v>44100</v>
      </c>
      <c r="B26542" t="s">
        <v>44101</v>
      </c>
      <c r="C26542">
        <f>LEN(B26542)</f>
        <v>235</v>
      </c>
    </row>
    <row r="26543" spans="1:3" x14ac:dyDescent="0.2">
      <c r="A26543" t="s">
        <v>44076</v>
      </c>
      <c r="B26543" t="s">
        <v>44077</v>
      </c>
      <c r="C26543">
        <f>LEN(B26543)</f>
        <v>235</v>
      </c>
    </row>
    <row r="26544" spans="1:3" x14ac:dyDescent="0.2">
      <c r="A26544" t="s">
        <v>44080</v>
      </c>
      <c r="B26544" t="s">
        <v>44081</v>
      </c>
      <c r="C26544">
        <f>LEN(B26544)</f>
        <v>235</v>
      </c>
    </row>
    <row r="26545" spans="1:3" x14ac:dyDescent="0.2">
      <c r="A26545" t="s">
        <v>44092</v>
      </c>
      <c r="B26545" t="s">
        <v>44093</v>
      </c>
      <c r="C26545">
        <f>LEN(B26545)</f>
        <v>235</v>
      </c>
    </row>
    <row r="26546" spans="1:3" x14ac:dyDescent="0.2">
      <c r="A26546" t="s">
        <v>44088</v>
      </c>
      <c r="B26546" t="s">
        <v>44089</v>
      </c>
      <c r="C26546">
        <f>LEN(B26546)</f>
        <v>235</v>
      </c>
    </row>
    <row r="26547" spans="1:3" x14ac:dyDescent="0.2">
      <c r="A26547" t="s">
        <v>44084</v>
      </c>
      <c r="B26547" t="s">
        <v>44085</v>
      </c>
      <c r="C26547">
        <f>LEN(B26547)</f>
        <v>235</v>
      </c>
    </row>
    <row r="26548" spans="1:3" x14ac:dyDescent="0.2">
      <c r="A26548" t="s">
        <v>44096</v>
      </c>
      <c r="B26548" t="s">
        <v>44097</v>
      </c>
      <c r="C26548">
        <f>LEN(B26548)</f>
        <v>235</v>
      </c>
    </row>
    <row r="26549" spans="1:3" x14ac:dyDescent="0.2">
      <c r="A26549" t="s">
        <v>44072</v>
      </c>
      <c r="B26549" t="s">
        <v>44073</v>
      </c>
      <c r="C26549">
        <f>LEN(B26549)</f>
        <v>235</v>
      </c>
    </row>
    <row r="26550" spans="1:3" x14ac:dyDescent="0.2">
      <c r="A26550" t="s">
        <v>44078</v>
      </c>
      <c r="B26550" t="s">
        <v>44079</v>
      </c>
      <c r="C26550">
        <f>LEN(B26550)</f>
        <v>235</v>
      </c>
    </row>
    <row r="26551" spans="1:3" x14ac:dyDescent="0.2">
      <c r="A26551" t="s">
        <v>44082</v>
      </c>
      <c r="B26551" t="s">
        <v>44083</v>
      </c>
      <c r="C26551">
        <f>LEN(B26551)</f>
        <v>235</v>
      </c>
    </row>
    <row r="26552" spans="1:3" x14ac:dyDescent="0.2">
      <c r="A26552" t="s">
        <v>44098</v>
      </c>
      <c r="B26552" t="s">
        <v>44099</v>
      </c>
      <c r="C26552">
        <f>LEN(B26552)</f>
        <v>235</v>
      </c>
    </row>
    <row r="26553" spans="1:3" x14ac:dyDescent="0.2">
      <c r="A26553" t="s">
        <v>44102</v>
      </c>
      <c r="B26553" t="s">
        <v>44103</v>
      </c>
      <c r="C26553">
        <f>LEN(B26553)</f>
        <v>235</v>
      </c>
    </row>
    <row r="26554" spans="1:3" x14ac:dyDescent="0.2">
      <c r="A26554" t="s">
        <v>44086</v>
      </c>
      <c r="B26554" t="s">
        <v>44087</v>
      </c>
      <c r="C26554">
        <f>LEN(B26554)</f>
        <v>235</v>
      </c>
    </row>
    <row r="26555" spans="1:3" x14ac:dyDescent="0.2">
      <c r="A26555" t="s">
        <v>44050</v>
      </c>
      <c r="B26555" t="s">
        <v>44051</v>
      </c>
      <c r="C26555">
        <f>LEN(B26555)</f>
        <v>235</v>
      </c>
    </row>
    <row r="26556" spans="1:3" x14ac:dyDescent="0.2">
      <c r="A26556" t="s">
        <v>44052</v>
      </c>
      <c r="B26556" t="s">
        <v>44053</v>
      </c>
      <c r="C26556">
        <f>LEN(B26556)</f>
        <v>235</v>
      </c>
    </row>
    <row r="26557" spans="1:3" x14ac:dyDescent="0.2">
      <c r="A26557" t="s">
        <v>44056</v>
      </c>
      <c r="B26557" t="s">
        <v>44057</v>
      </c>
      <c r="C26557">
        <f>LEN(B26557)</f>
        <v>235</v>
      </c>
    </row>
    <row r="26558" spans="1:3" x14ac:dyDescent="0.2">
      <c r="A26558" t="s">
        <v>44060</v>
      </c>
      <c r="B26558" t="s">
        <v>44061</v>
      </c>
      <c r="C26558">
        <f>LEN(B26558)</f>
        <v>235</v>
      </c>
    </row>
    <row r="26559" spans="1:3" x14ac:dyDescent="0.2">
      <c r="A26559" t="s">
        <v>44062</v>
      </c>
      <c r="B26559" t="s">
        <v>44063</v>
      </c>
      <c r="C26559">
        <f>LEN(B26559)</f>
        <v>235</v>
      </c>
    </row>
    <row r="26560" spans="1:3" x14ac:dyDescent="0.2">
      <c r="A26560" t="s">
        <v>44066</v>
      </c>
      <c r="B26560" t="s">
        <v>44067</v>
      </c>
      <c r="C26560">
        <f>LEN(B26560)</f>
        <v>235</v>
      </c>
    </row>
    <row r="26561" spans="1:3" x14ac:dyDescent="0.2">
      <c r="A26561" t="s">
        <v>31426</v>
      </c>
      <c r="B26561" t="s">
        <v>31427</v>
      </c>
      <c r="C26561">
        <f>LEN(B26561)</f>
        <v>235</v>
      </c>
    </row>
    <row r="26562" spans="1:3" x14ac:dyDescent="0.2">
      <c r="A26562" t="s">
        <v>44070</v>
      </c>
      <c r="B26562" t="s">
        <v>44071</v>
      </c>
      <c r="C26562">
        <f>LEN(B26562)</f>
        <v>235</v>
      </c>
    </row>
    <row r="26563" spans="1:3" x14ac:dyDescent="0.2">
      <c r="A26563" t="s">
        <v>44042</v>
      </c>
      <c r="B26563" t="s">
        <v>44043</v>
      </c>
      <c r="C26563">
        <f>LEN(B26563)</f>
        <v>235</v>
      </c>
    </row>
    <row r="26564" spans="1:3" x14ac:dyDescent="0.2">
      <c r="A26564" t="s">
        <v>44058</v>
      </c>
      <c r="B26564" t="s">
        <v>44059</v>
      </c>
      <c r="C26564">
        <f>LEN(B26564)</f>
        <v>235</v>
      </c>
    </row>
    <row r="26565" spans="1:3" x14ac:dyDescent="0.2">
      <c r="A26565" t="s">
        <v>44046</v>
      </c>
      <c r="B26565" t="s">
        <v>44047</v>
      </c>
      <c r="C26565">
        <f>LEN(B26565)</f>
        <v>235</v>
      </c>
    </row>
    <row r="26566" spans="1:3" x14ac:dyDescent="0.2">
      <c r="A26566" t="s">
        <v>36650</v>
      </c>
      <c r="B26566" t="s">
        <v>36651</v>
      </c>
      <c r="C26566">
        <f>LEN(B26566)</f>
        <v>235</v>
      </c>
    </row>
    <row r="26567" spans="1:3" x14ac:dyDescent="0.2">
      <c r="A26567" t="s">
        <v>36670</v>
      </c>
      <c r="B26567" t="s">
        <v>36671</v>
      </c>
      <c r="C26567">
        <f>LEN(B26567)</f>
        <v>235</v>
      </c>
    </row>
    <row r="26568" spans="1:3" x14ac:dyDescent="0.2">
      <c r="A26568" t="s">
        <v>36768</v>
      </c>
      <c r="B26568" t="s">
        <v>36769</v>
      </c>
      <c r="C26568">
        <f>LEN(B26568)</f>
        <v>235</v>
      </c>
    </row>
    <row r="26569" spans="1:3" x14ac:dyDescent="0.2">
      <c r="A26569" t="s">
        <v>36764</v>
      </c>
      <c r="B26569" t="s">
        <v>36765</v>
      </c>
      <c r="C26569">
        <f>LEN(B26569)</f>
        <v>235</v>
      </c>
    </row>
    <row r="26570" spans="1:3" x14ac:dyDescent="0.2">
      <c r="A26570" t="s">
        <v>36762</v>
      </c>
      <c r="B26570" t="s">
        <v>36763</v>
      </c>
      <c r="C26570">
        <f>LEN(B26570)</f>
        <v>235</v>
      </c>
    </row>
    <row r="26571" spans="1:3" x14ac:dyDescent="0.2">
      <c r="A26571" t="s">
        <v>2574</v>
      </c>
      <c r="B26571" t="s">
        <v>2575</v>
      </c>
      <c r="C26571">
        <f>LEN(B26571)</f>
        <v>235</v>
      </c>
    </row>
    <row r="26572" spans="1:3" x14ac:dyDescent="0.2">
      <c r="A26572" t="s">
        <v>36766</v>
      </c>
      <c r="B26572" t="s">
        <v>36767</v>
      </c>
      <c r="C26572">
        <f>LEN(B26572)</f>
        <v>235</v>
      </c>
    </row>
    <row r="26573" spans="1:3" x14ac:dyDescent="0.2">
      <c r="A26573" t="s">
        <v>36770</v>
      </c>
      <c r="B26573" t="s">
        <v>36771</v>
      </c>
      <c r="C26573">
        <f>LEN(B26573)</f>
        <v>235</v>
      </c>
    </row>
    <row r="26574" spans="1:3" x14ac:dyDescent="0.2">
      <c r="A26574" t="s">
        <v>36774</v>
      </c>
      <c r="B26574" t="s">
        <v>36775</v>
      </c>
      <c r="C26574">
        <f>LEN(B26574)</f>
        <v>235</v>
      </c>
    </row>
    <row r="26575" spans="1:3" x14ac:dyDescent="0.2">
      <c r="A26575" t="s">
        <v>36678</v>
      </c>
      <c r="B26575" t="s">
        <v>36679</v>
      </c>
      <c r="C26575">
        <f>LEN(B26575)</f>
        <v>235</v>
      </c>
    </row>
    <row r="26576" spans="1:3" x14ac:dyDescent="0.2">
      <c r="A26576" t="s">
        <v>7639</v>
      </c>
      <c r="B26576" t="s">
        <v>7640</v>
      </c>
      <c r="C26576">
        <f>LEN(B26576)</f>
        <v>235</v>
      </c>
    </row>
    <row r="26577" spans="1:3" x14ac:dyDescent="0.2">
      <c r="A26577" t="s">
        <v>58797</v>
      </c>
      <c r="B26577" t="s">
        <v>58798</v>
      </c>
      <c r="C26577">
        <f>LEN(B26577)</f>
        <v>235</v>
      </c>
    </row>
    <row r="26578" spans="1:3" x14ac:dyDescent="0.2">
      <c r="A26578" t="s">
        <v>51553</v>
      </c>
      <c r="B26578" t="s">
        <v>51554</v>
      </c>
      <c r="C26578">
        <f>LEN(B26578)</f>
        <v>235</v>
      </c>
    </row>
    <row r="26579" spans="1:3" x14ac:dyDescent="0.2">
      <c r="A26579" t="s">
        <v>36752</v>
      </c>
      <c r="B26579" t="s">
        <v>36753</v>
      </c>
      <c r="C26579">
        <f>LEN(B26579)</f>
        <v>235</v>
      </c>
    </row>
    <row r="26580" spans="1:3" x14ac:dyDescent="0.2">
      <c r="A26580" t="s">
        <v>36714</v>
      </c>
      <c r="B26580" t="s">
        <v>36715</v>
      </c>
      <c r="C26580">
        <f>LEN(B26580)</f>
        <v>235</v>
      </c>
    </row>
    <row r="26581" spans="1:3" x14ac:dyDescent="0.2">
      <c r="A26581" t="s">
        <v>36718</v>
      </c>
      <c r="B26581" t="s">
        <v>36719</v>
      </c>
      <c r="C26581">
        <f>LEN(B26581)</f>
        <v>235</v>
      </c>
    </row>
    <row r="26582" spans="1:3" x14ac:dyDescent="0.2">
      <c r="A26582" t="s">
        <v>36722</v>
      </c>
      <c r="B26582" t="s">
        <v>36723</v>
      </c>
      <c r="C26582">
        <f>LEN(B26582)</f>
        <v>235</v>
      </c>
    </row>
    <row r="26583" spans="1:3" x14ac:dyDescent="0.2">
      <c r="A26583" t="s">
        <v>36726</v>
      </c>
      <c r="B26583" t="s">
        <v>36727</v>
      </c>
      <c r="C26583">
        <f>LEN(B26583)</f>
        <v>235</v>
      </c>
    </row>
    <row r="26584" spans="1:3" x14ac:dyDescent="0.2">
      <c r="A26584" t="s">
        <v>36710</v>
      </c>
      <c r="B26584" t="s">
        <v>36711</v>
      </c>
      <c r="C26584">
        <f>LEN(B26584)</f>
        <v>235</v>
      </c>
    </row>
    <row r="26585" spans="1:3" x14ac:dyDescent="0.2">
      <c r="A26585" t="s">
        <v>36672</v>
      </c>
      <c r="B26585" t="s">
        <v>36673</v>
      </c>
      <c r="C26585">
        <f>LEN(B26585)</f>
        <v>235</v>
      </c>
    </row>
    <row r="26586" spans="1:3" x14ac:dyDescent="0.2">
      <c r="A26586" t="s">
        <v>66086</v>
      </c>
      <c r="B26586" t="s">
        <v>66087</v>
      </c>
      <c r="C26586">
        <f>LEN(B26586)</f>
        <v>235</v>
      </c>
    </row>
    <row r="26587" spans="1:3" x14ac:dyDescent="0.2">
      <c r="A26587" t="s">
        <v>58789</v>
      </c>
      <c r="B26587" t="s">
        <v>58790</v>
      </c>
      <c r="C26587">
        <f>LEN(B26587)</f>
        <v>235</v>
      </c>
    </row>
    <row r="26588" spans="1:3" x14ac:dyDescent="0.2">
      <c r="A26588" t="s">
        <v>46576</v>
      </c>
      <c r="B26588" t="s">
        <v>46577</v>
      </c>
      <c r="C26588">
        <f>LEN(B26588)</f>
        <v>235</v>
      </c>
    </row>
    <row r="26589" spans="1:3" x14ac:dyDescent="0.2">
      <c r="A26589" t="s">
        <v>34076</v>
      </c>
      <c r="B26589" t="s">
        <v>34077</v>
      </c>
      <c r="C26589">
        <f>LEN(B26589)</f>
        <v>235</v>
      </c>
    </row>
    <row r="26590" spans="1:3" x14ac:dyDescent="0.2">
      <c r="A26590" t="s">
        <v>37730</v>
      </c>
      <c r="B26590" t="s">
        <v>37731</v>
      </c>
      <c r="C26590">
        <f>LEN(B26590)</f>
        <v>235</v>
      </c>
    </row>
    <row r="26591" spans="1:3" x14ac:dyDescent="0.2">
      <c r="A26591" t="s">
        <v>37858</v>
      </c>
      <c r="B26591" t="s">
        <v>37859</v>
      </c>
      <c r="C26591">
        <f>LEN(B26591)</f>
        <v>235</v>
      </c>
    </row>
    <row r="26592" spans="1:3" x14ac:dyDescent="0.2">
      <c r="A26592" t="s">
        <v>34000</v>
      </c>
      <c r="B26592" t="s">
        <v>34001</v>
      </c>
      <c r="C26592">
        <f>LEN(B26592)</f>
        <v>235</v>
      </c>
    </row>
    <row r="26593" spans="1:3" x14ac:dyDescent="0.2">
      <c r="A26593" t="s">
        <v>44324</v>
      </c>
      <c r="B26593" t="s">
        <v>44325</v>
      </c>
      <c r="C26593">
        <f>LEN(B26593)</f>
        <v>235</v>
      </c>
    </row>
    <row r="26594" spans="1:3" x14ac:dyDescent="0.2">
      <c r="A26594" t="s">
        <v>32340</v>
      </c>
      <c r="B26594" t="s">
        <v>32341</v>
      </c>
      <c r="C26594">
        <f>LEN(B26594)</f>
        <v>235</v>
      </c>
    </row>
    <row r="26595" spans="1:3" x14ac:dyDescent="0.2">
      <c r="A26595" t="s">
        <v>270</v>
      </c>
      <c r="B26595" t="s">
        <v>271</v>
      </c>
      <c r="C26595">
        <f>LEN(B26595)</f>
        <v>235</v>
      </c>
    </row>
    <row r="26596" spans="1:3" x14ac:dyDescent="0.2">
      <c r="A26596" t="s">
        <v>38980</v>
      </c>
      <c r="B26596" t="s">
        <v>38981</v>
      </c>
      <c r="C26596">
        <f>LEN(B26596)</f>
        <v>235</v>
      </c>
    </row>
    <row r="26597" spans="1:3" x14ac:dyDescent="0.2">
      <c r="A26597" t="s">
        <v>38982</v>
      </c>
      <c r="B26597" t="s">
        <v>38983</v>
      </c>
      <c r="C26597">
        <f>LEN(B26597)</f>
        <v>235</v>
      </c>
    </row>
    <row r="26598" spans="1:3" x14ac:dyDescent="0.2">
      <c r="A26598" t="s">
        <v>38616</v>
      </c>
      <c r="B26598" t="s">
        <v>38617</v>
      </c>
      <c r="C26598">
        <f>LEN(B26598)</f>
        <v>235</v>
      </c>
    </row>
    <row r="26599" spans="1:3" x14ac:dyDescent="0.2">
      <c r="A26599" t="s">
        <v>4932</v>
      </c>
      <c r="B26599" t="s">
        <v>4933</v>
      </c>
      <c r="C26599">
        <f>LEN(B26599)</f>
        <v>235</v>
      </c>
    </row>
    <row r="26600" spans="1:3" x14ac:dyDescent="0.2">
      <c r="A26600" t="s">
        <v>4960</v>
      </c>
      <c r="B26600" t="s">
        <v>4961</v>
      </c>
      <c r="C26600">
        <f>LEN(B26600)</f>
        <v>235</v>
      </c>
    </row>
    <row r="26601" spans="1:3" x14ac:dyDescent="0.2">
      <c r="A26601" t="s">
        <v>4498</v>
      </c>
      <c r="B26601" t="s">
        <v>4499</v>
      </c>
      <c r="C26601">
        <f>LEN(B26601)</f>
        <v>235</v>
      </c>
    </row>
    <row r="26602" spans="1:3" x14ac:dyDescent="0.2">
      <c r="A26602" t="s">
        <v>34838</v>
      </c>
      <c r="B26602" t="s">
        <v>34839</v>
      </c>
      <c r="C26602">
        <f>LEN(B26602)</f>
        <v>235</v>
      </c>
    </row>
    <row r="26603" spans="1:3" x14ac:dyDescent="0.2">
      <c r="A26603" t="s">
        <v>14827</v>
      </c>
      <c r="B26603" t="s">
        <v>14828</v>
      </c>
      <c r="C26603">
        <f>LEN(B26603)</f>
        <v>235</v>
      </c>
    </row>
    <row r="26604" spans="1:3" x14ac:dyDescent="0.2">
      <c r="A26604" t="s">
        <v>4902</v>
      </c>
      <c r="B26604" t="s">
        <v>4903</v>
      </c>
      <c r="C26604">
        <f>LEN(B26604)</f>
        <v>235</v>
      </c>
    </row>
    <row r="26605" spans="1:3" x14ac:dyDescent="0.2">
      <c r="A26605" t="s">
        <v>49509</v>
      </c>
      <c r="B26605" t="s">
        <v>49510</v>
      </c>
      <c r="C26605">
        <f>LEN(B26605)</f>
        <v>235</v>
      </c>
    </row>
    <row r="26606" spans="1:3" x14ac:dyDescent="0.2">
      <c r="A26606" t="s">
        <v>49511</v>
      </c>
      <c r="B26606" t="s">
        <v>49512</v>
      </c>
      <c r="C26606">
        <f>LEN(B26606)</f>
        <v>235</v>
      </c>
    </row>
    <row r="26607" spans="1:3" x14ac:dyDescent="0.2">
      <c r="A26607" t="s">
        <v>62639</v>
      </c>
      <c r="B26607" t="s">
        <v>62640</v>
      </c>
      <c r="C26607">
        <f>LEN(B26607)</f>
        <v>235</v>
      </c>
    </row>
    <row r="26608" spans="1:3" x14ac:dyDescent="0.2">
      <c r="A26608" t="s">
        <v>43298</v>
      </c>
      <c r="B26608" t="s">
        <v>43299</v>
      </c>
      <c r="C26608">
        <f>LEN(B26608)</f>
        <v>235</v>
      </c>
    </row>
    <row r="26609" spans="1:3" x14ac:dyDescent="0.2">
      <c r="A26609" t="s">
        <v>17327</v>
      </c>
      <c r="B26609" t="s">
        <v>17328</v>
      </c>
      <c r="C26609">
        <f>LEN(B26609)</f>
        <v>235</v>
      </c>
    </row>
    <row r="26610" spans="1:3" x14ac:dyDescent="0.2">
      <c r="A26610" t="s">
        <v>17121</v>
      </c>
      <c r="B26610" t="s">
        <v>17122</v>
      </c>
      <c r="C26610">
        <f>LEN(B26610)</f>
        <v>235</v>
      </c>
    </row>
    <row r="26611" spans="1:3" x14ac:dyDescent="0.2">
      <c r="A26611" t="s">
        <v>54218</v>
      </c>
      <c r="B26611" t="s">
        <v>54219</v>
      </c>
      <c r="C26611">
        <f>LEN(B26611)</f>
        <v>235</v>
      </c>
    </row>
    <row r="26612" spans="1:3" x14ac:dyDescent="0.2">
      <c r="A26612" t="s">
        <v>54030</v>
      </c>
      <c r="B26612" t="s">
        <v>54031</v>
      </c>
      <c r="C26612">
        <f>LEN(B26612)</f>
        <v>235</v>
      </c>
    </row>
    <row r="26613" spans="1:3" x14ac:dyDescent="0.2">
      <c r="A26613" t="s">
        <v>13447</v>
      </c>
      <c r="B26613" t="s">
        <v>13448</v>
      </c>
      <c r="C26613">
        <f>LEN(B26613)</f>
        <v>235</v>
      </c>
    </row>
    <row r="26614" spans="1:3" x14ac:dyDescent="0.2">
      <c r="A26614" t="s">
        <v>13223</v>
      </c>
      <c r="B26614" t="s">
        <v>13224</v>
      </c>
      <c r="C26614">
        <f>LEN(B26614)</f>
        <v>235</v>
      </c>
    </row>
    <row r="26615" spans="1:3" x14ac:dyDescent="0.2">
      <c r="A26615" t="s">
        <v>28367</v>
      </c>
      <c r="B26615" t="s">
        <v>28368</v>
      </c>
      <c r="C26615">
        <f>LEN(B26615)</f>
        <v>235</v>
      </c>
    </row>
    <row r="26616" spans="1:3" x14ac:dyDescent="0.2">
      <c r="A26616" t="s">
        <v>42168</v>
      </c>
      <c r="B26616" t="s">
        <v>42169</v>
      </c>
      <c r="C26616">
        <f>LEN(B26616)</f>
        <v>235</v>
      </c>
    </row>
    <row r="26617" spans="1:3" x14ac:dyDescent="0.2">
      <c r="A26617" t="s">
        <v>50817</v>
      </c>
      <c r="B26617" t="s">
        <v>50818</v>
      </c>
      <c r="C26617">
        <f>LEN(B26617)</f>
        <v>235</v>
      </c>
    </row>
    <row r="26618" spans="1:3" x14ac:dyDescent="0.2">
      <c r="A26618" t="s">
        <v>17733</v>
      </c>
      <c r="B26618" t="s">
        <v>17734</v>
      </c>
      <c r="C26618">
        <f>LEN(B26618)</f>
        <v>235</v>
      </c>
    </row>
    <row r="26619" spans="1:3" x14ac:dyDescent="0.2">
      <c r="A26619" t="s">
        <v>2454</v>
      </c>
      <c r="B26619" t="s">
        <v>2455</v>
      </c>
      <c r="C26619">
        <f>LEN(B26619)</f>
        <v>235</v>
      </c>
    </row>
    <row r="26620" spans="1:3" x14ac:dyDescent="0.2">
      <c r="A26620" t="s">
        <v>2456</v>
      </c>
      <c r="B26620" t="s">
        <v>2457</v>
      </c>
      <c r="C26620">
        <f>LEN(B26620)</f>
        <v>235</v>
      </c>
    </row>
    <row r="26621" spans="1:3" x14ac:dyDescent="0.2">
      <c r="A26621" t="s">
        <v>2474</v>
      </c>
      <c r="B26621" t="s">
        <v>2475</v>
      </c>
      <c r="C26621">
        <f>LEN(B26621)</f>
        <v>235</v>
      </c>
    </row>
    <row r="26622" spans="1:3" x14ac:dyDescent="0.2">
      <c r="A26622" t="s">
        <v>58367</v>
      </c>
      <c r="B26622" t="s">
        <v>58368</v>
      </c>
      <c r="C26622">
        <f>LEN(B26622)</f>
        <v>235</v>
      </c>
    </row>
    <row r="26623" spans="1:3" x14ac:dyDescent="0.2">
      <c r="A26623" t="s">
        <v>54868</v>
      </c>
      <c r="B26623" t="s">
        <v>54869</v>
      </c>
      <c r="C26623">
        <f>LEN(B26623)</f>
        <v>235</v>
      </c>
    </row>
    <row r="26624" spans="1:3" x14ac:dyDescent="0.2">
      <c r="A26624" t="s">
        <v>54864</v>
      </c>
      <c r="B26624" t="s">
        <v>54865</v>
      </c>
      <c r="C26624">
        <f>LEN(B26624)</f>
        <v>235</v>
      </c>
    </row>
    <row r="26625" spans="1:3" x14ac:dyDescent="0.2">
      <c r="A26625" t="s">
        <v>54860</v>
      </c>
      <c r="B26625" t="s">
        <v>54861</v>
      </c>
      <c r="C26625">
        <f>LEN(B26625)</f>
        <v>235</v>
      </c>
    </row>
    <row r="26626" spans="1:3" x14ac:dyDescent="0.2">
      <c r="A26626" t="s">
        <v>54856</v>
      </c>
      <c r="B26626" t="s">
        <v>54857</v>
      </c>
      <c r="C26626">
        <f>LEN(B26626)</f>
        <v>235</v>
      </c>
    </row>
    <row r="26627" spans="1:3" x14ac:dyDescent="0.2">
      <c r="A26627" t="s">
        <v>54852</v>
      </c>
      <c r="B26627" t="s">
        <v>54853</v>
      </c>
      <c r="C26627">
        <f>LEN(B26627)</f>
        <v>235</v>
      </c>
    </row>
    <row r="26628" spans="1:3" x14ac:dyDescent="0.2">
      <c r="A26628" t="s">
        <v>52077</v>
      </c>
      <c r="B26628" t="s">
        <v>52078</v>
      </c>
      <c r="C26628">
        <f>LEN(B26628)</f>
        <v>235</v>
      </c>
    </row>
    <row r="26629" spans="1:3" x14ac:dyDescent="0.2">
      <c r="A26629" t="s">
        <v>33610</v>
      </c>
      <c r="B26629" t="s">
        <v>33611</v>
      </c>
      <c r="C26629">
        <f>LEN(B26629)</f>
        <v>235</v>
      </c>
    </row>
    <row r="26630" spans="1:3" x14ac:dyDescent="0.2">
      <c r="A26630" t="s">
        <v>65385</v>
      </c>
      <c r="B26630" t="s">
        <v>65386</v>
      </c>
      <c r="C26630">
        <f>LEN(B26630)</f>
        <v>235</v>
      </c>
    </row>
    <row r="26631" spans="1:3" x14ac:dyDescent="0.2">
      <c r="A26631" t="s">
        <v>65509</v>
      </c>
      <c r="B26631" t="s">
        <v>65510</v>
      </c>
      <c r="C26631">
        <f>LEN(B26631)</f>
        <v>235</v>
      </c>
    </row>
    <row r="26632" spans="1:3" x14ac:dyDescent="0.2">
      <c r="A26632" t="s">
        <v>65503</v>
      </c>
      <c r="B26632" t="s">
        <v>65504</v>
      </c>
      <c r="C26632">
        <f>LEN(B26632)</f>
        <v>235</v>
      </c>
    </row>
    <row r="26633" spans="1:3" x14ac:dyDescent="0.2">
      <c r="A26633" t="s">
        <v>65387</v>
      </c>
      <c r="B26633" t="s">
        <v>65388</v>
      </c>
      <c r="C26633">
        <f>LEN(B26633)</f>
        <v>235</v>
      </c>
    </row>
    <row r="26634" spans="1:3" x14ac:dyDescent="0.2">
      <c r="A26634" t="s">
        <v>65381</v>
      </c>
      <c r="B26634" t="s">
        <v>65382</v>
      </c>
      <c r="C26634">
        <f>LEN(B26634)</f>
        <v>235</v>
      </c>
    </row>
    <row r="26635" spans="1:3" x14ac:dyDescent="0.2">
      <c r="A26635" t="s">
        <v>65377</v>
      </c>
      <c r="B26635" t="s">
        <v>65378</v>
      </c>
      <c r="C26635">
        <f>LEN(B26635)</f>
        <v>235</v>
      </c>
    </row>
    <row r="26636" spans="1:3" x14ac:dyDescent="0.2">
      <c r="A26636" t="s">
        <v>40812</v>
      </c>
      <c r="B26636" t="s">
        <v>40813</v>
      </c>
      <c r="C26636">
        <f>LEN(B26636)</f>
        <v>235</v>
      </c>
    </row>
    <row r="26637" spans="1:3" x14ac:dyDescent="0.2">
      <c r="A26637" t="s">
        <v>42900</v>
      </c>
      <c r="B26637" t="s">
        <v>42901</v>
      </c>
      <c r="C26637">
        <f>LEN(B26637)</f>
        <v>235</v>
      </c>
    </row>
    <row r="26638" spans="1:3" x14ac:dyDescent="0.2">
      <c r="A26638" t="s">
        <v>49599</v>
      </c>
      <c r="B26638" t="s">
        <v>49600</v>
      </c>
      <c r="C26638">
        <f>LEN(B26638)</f>
        <v>235</v>
      </c>
    </row>
    <row r="26639" spans="1:3" x14ac:dyDescent="0.2">
      <c r="A26639" t="s">
        <v>49601</v>
      </c>
      <c r="B26639" t="s">
        <v>49602</v>
      </c>
      <c r="C26639">
        <f>LEN(B26639)</f>
        <v>235</v>
      </c>
    </row>
    <row r="26640" spans="1:3" x14ac:dyDescent="0.2">
      <c r="A26640" t="s">
        <v>49603</v>
      </c>
      <c r="B26640" t="s">
        <v>49604</v>
      </c>
      <c r="C26640">
        <f>LEN(B26640)</f>
        <v>235</v>
      </c>
    </row>
    <row r="26641" spans="1:3" x14ac:dyDescent="0.2">
      <c r="A26641" t="s">
        <v>49487</v>
      </c>
      <c r="B26641" t="s">
        <v>49488</v>
      </c>
      <c r="C26641">
        <f>LEN(B26641)</f>
        <v>235</v>
      </c>
    </row>
    <row r="26642" spans="1:3" x14ac:dyDescent="0.2">
      <c r="A26642" t="s">
        <v>58417</v>
      </c>
      <c r="B26642" t="s">
        <v>58418</v>
      </c>
      <c r="C26642">
        <f>LEN(B26642)</f>
        <v>235</v>
      </c>
    </row>
    <row r="26643" spans="1:3" x14ac:dyDescent="0.2">
      <c r="A26643" t="s">
        <v>34188</v>
      </c>
      <c r="B26643" t="s">
        <v>34189</v>
      </c>
      <c r="C26643">
        <f>LEN(B26643)</f>
        <v>235</v>
      </c>
    </row>
    <row r="26644" spans="1:3" x14ac:dyDescent="0.2">
      <c r="A26644" t="s">
        <v>45732</v>
      </c>
      <c r="B26644" t="s">
        <v>45733</v>
      </c>
      <c r="C26644">
        <f>LEN(B26644)</f>
        <v>235</v>
      </c>
    </row>
    <row r="26645" spans="1:3" x14ac:dyDescent="0.2">
      <c r="A26645" t="s">
        <v>44356</v>
      </c>
      <c r="B26645" t="s">
        <v>44357</v>
      </c>
      <c r="C26645">
        <f>LEN(B26645)</f>
        <v>235</v>
      </c>
    </row>
    <row r="26646" spans="1:3" x14ac:dyDescent="0.2">
      <c r="A26646" t="s">
        <v>34042</v>
      </c>
      <c r="B26646" t="s">
        <v>34043</v>
      </c>
      <c r="C26646">
        <f>LEN(B26646)</f>
        <v>235</v>
      </c>
    </row>
    <row r="26647" spans="1:3" x14ac:dyDescent="0.2">
      <c r="A26647" t="s">
        <v>34044</v>
      </c>
      <c r="B26647" t="s">
        <v>34045</v>
      </c>
      <c r="C26647">
        <f>LEN(B26647)</f>
        <v>235</v>
      </c>
    </row>
    <row r="26648" spans="1:3" x14ac:dyDescent="0.2">
      <c r="A26648" t="s">
        <v>33076</v>
      </c>
      <c r="B26648" t="s">
        <v>33077</v>
      </c>
      <c r="C26648">
        <f>LEN(B26648)</f>
        <v>235</v>
      </c>
    </row>
    <row r="26649" spans="1:3" x14ac:dyDescent="0.2">
      <c r="A26649" t="s">
        <v>17277</v>
      </c>
      <c r="B26649" t="s">
        <v>17278</v>
      </c>
      <c r="C26649">
        <f>LEN(B26649)</f>
        <v>235</v>
      </c>
    </row>
    <row r="26650" spans="1:3" x14ac:dyDescent="0.2">
      <c r="A26650" t="s">
        <v>65443</v>
      </c>
      <c r="B26650" t="s">
        <v>65444</v>
      </c>
      <c r="C26650">
        <f>LEN(B26650)</f>
        <v>235</v>
      </c>
    </row>
    <row r="26651" spans="1:3" x14ac:dyDescent="0.2">
      <c r="A26651" t="s">
        <v>65445</v>
      </c>
      <c r="B26651" t="s">
        <v>65446</v>
      </c>
      <c r="C26651">
        <f>LEN(B26651)</f>
        <v>235</v>
      </c>
    </row>
    <row r="26652" spans="1:3" x14ac:dyDescent="0.2">
      <c r="A26652" t="s">
        <v>65449</v>
      </c>
      <c r="B26652" t="s">
        <v>65450</v>
      </c>
      <c r="C26652">
        <f>LEN(B26652)</f>
        <v>235</v>
      </c>
    </row>
    <row r="26653" spans="1:3" x14ac:dyDescent="0.2">
      <c r="A26653" t="s">
        <v>65453</v>
      </c>
      <c r="B26653" t="s">
        <v>65454</v>
      </c>
      <c r="C26653">
        <f>LEN(B26653)</f>
        <v>235</v>
      </c>
    </row>
    <row r="26654" spans="1:3" x14ac:dyDescent="0.2">
      <c r="A26654" t="s">
        <v>65457</v>
      </c>
      <c r="B26654" t="s">
        <v>65458</v>
      </c>
      <c r="C26654">
        <f>LEN(B26654)</f>
        <v>235</v>
      </c>
    </row>
    <row r="26655" spans="1:3" x14ac:dyDescent="0.2">
      <c r="A26655" t="s">
        <v>22699</v>
      </c>
      <c r="B26655" t="s">
        <v>22700</v>
      </c>
      <c r="C26655">
        <f>LEN(B26655)</f>
        <v>235</v>
      </c>
    </row>
    <row r="26656" spans="1:3" x14ac:dyDescent="0.2">
      <c r="A26656" t="s">
        <v>22701</v>
      </c>
      <c r="B26656" t="s">
        <v>22702</v>
      </c>
      <c r="C26656">
        <f>LEN(B26656)</f>
        <v>235</v>
      </c>
    </row>
    <row r="26657" spans="1:3" x14ac:dyDescent="0.2">
      <c r="A26657" t="s">
        <v>23641</v>
      </c>
      <c r="B26657" t="s">
        <v>23642</v>
      </c>
      <c r="C26657">
        <f>LEN(B26657)</f>
        <v>235</v>
      </c>
    </row>
    <row r="26658" spans="1:3" x14ac:dyDescent="0.2">
      <c r="A26658" t="s">
        <v>23645</v>
      </c>
      <c r="B26658" t="s">
        <v>23646</v>
      </c>
      <c r="C26658">
        <f>LEN(B26658)</f>
        <v>235</v>
      </c>
    </row>
    <row r="26659" spans="1:3" x14ac:dyDescent="0.2">
      <c r="A26659" t="s">
        <v>28447</v>
      </c>
      <c r="B26659" t="s">
        <v>28448</v>
      </c>
      <c r="C26659">
        <f>LEN(B26659)</f>
        <v>235</v>
      </c>
    </row>
    <row r="26660" spans="1:3" x14ac:dyDescent="0.2">
      <c r="A26660" t="s">
        <v>18571</v>
      </c>
      <c r="B26660" t="s">
        <v>18572</v>
      </c>
      <c r="C26660">
        <f>LEN(B26660)</f>
        <v>235</v>
      </c>
    </row>
    <row r="26661" spans="1:3" x14ac:dyDescent="0.2">
      <c r="A26661" t="s">
        <v>18565</v>
      </c>
      <c r="B26661" t="s">
        <v>18566</v>
      </c>
      <c r="C26661">
        <f>LEN(B26661)</f>
        <v>235</v>
      </c>
    </row>
    <row r="26662" spans="1:3" x14ac:dyDescent="0.2">
      <c r="A26662" t="s">
        <v>37266</v>
      </c>
      <c r="B26662" t="s">
        <v>37267</v>
      </c>
      <c r="C26662">
        <f>LEN(B26662)</f>
        <v>235</v>
      </c>
    </row>
    <row r="26663" spans="1:3" x14ac:dyDescent="0.2">
      <c r="A26663" t="s">
        <v>37262</v>
      </c>
      <c r="B26663" t="s">
        <v>37263</v>
      </c>
      <c r="C26663">
        <f>LEN(B26663)</f>
        <v>235</v>
      </c>
    </row>
    <row r="26664" spans="1:3" x14ac:dyDescent="0.2">
      <c r="A26664" t="s">
        <v>37250</v>
      </c>
      <c r="B26664" t="s">
        <v>37251</v>
      </c>
      <c r="C26664">
        <f>LEN(B26664)</f>
        <v>235</v>
      </c>
    </row>
    <row r="26665" spans="1:3" x14ac:dyDescent="0.2">
      <c r="A26665" t="s">
        <v>39518</v>
      </c>
      <c r="B26665" t="s">
        <v>39519</v>
      </c>
      <c r="C26665">
        <f>LEN(B26665)</f>
        <v>235</v>
      </c>
    </row>
    <row r="26666" spans="1:3" x14ac:dyDescent="0.2">
      <c r="A26666" t="s">
        <v>10257</v>
      </c>
      <c r="B26666" t="s">
        <v>10258</v>
      </c>
      <c r="C26666">
        <f>LEN(B26666)</f>
        <v>235</v>
      </c>
    </row>
    <row r="26667" spans="1:3" x14ac:dyDescent="0.2">
      <c r="A26667" t="s">
        <v>48853</v>
      </c>
      <c r="B26667" t="s">
        <v>48854</v>
      </c>
      <c r="C26667">
        <f>LEN(B26667)</f>
        <v>235</v>
      </c>
    </row>
    <row r="26668" spans="1:3" x14ac:dyDescent="0.2">
      <c r="A26668" t="s">
        <v>40528</v>
      </c>
      <c r="B26668" t="s">
        <v>40529</v>
      </c>
      <c r="C26668">
        <f>LEN(B26668)</f>
        <v>235</v>
      </c>
    </row>
    <row r="26669" spans="1:3" x14ac:dyDescent="0.2">
      <c r="A26669" t="s">
        <v>65417</v>
      </c>
      <c r="B26669" t="s">
        <v>65418</v>
      </c>
      <c r="C26669">
        <f>LEN(B26669)</f>
        <v>235</v>
      </c>
    </row>
    <row r="26670" spans="1:3" x14ac:dyDescent="0.2">
      <c r="A26670" t="s">
        <v>65415</v>
      </c>
      <c r="B26670" t="s">
        <v>65416</v>
      </c>
      <c r="C26670">
        <f>LEN(B26670)</f>
        <v>235</v>
      </c>
    </row>
    <row r="26671" spans="1:3" x14ac:dyDescent="0.2">
      <c r="A26671" t="s">
        <v>65413</v>
      </c>
      <c r="B26671" t="s">
        <v>65414</v>
      </c>
      <c r="C26671">
        <f>LEN(B26671)</f>
        <v>235</v>
      </c>
    </row>
    <row r="26672" spans="1:3" x14ac:dyDescent="0.2">
      <c r="A26672" t="s">
        <v>53626</v>
      </c>
      <c r="B26672" t="s">
        <v>53627</v>
      </c>
      <c r="C26672">
        <f>LEN(B26672)</f>
        <v>235</v>
      </c>
    </row>
    <row r="26673" spans="1:3" x14ac:dyDescent="0.2">
      <c r="A26673" t="s">
        <v>53622</v>
      </c>
      <c r="B26673" t="s">
        <v>53623</v>
      </c>
      <c r="C26673">
        <f>LEN(B26673)</f>
        <v>235</v>
      </c>
    </row>
    <row r="26674" spans="1:3" x14ac:dyDescent="0.2">
      <c r="A26674" t="s">
        <v>63469</v>
      </c>
      <c r="B26674" t="s">
        <v>63470</v>
      </c>
      <c r="C26674">
        <f>LEN(B26674)</f>
        <v>235</v>
      </c>
    </row>
    <row r="26675" spans="1:3" x14ac:dyDescent="0.2">
      <c r="A26675" t="s">
        <v>63471</v>
      </c>
      <c r="B26675" t="s">
        <v>63472</v>
      </c>
      <c r="C26675">
        <f>LEN(B26675)</f>
        <v>235</v>
      </c>
    </row>
    <row r="26676" spans="1:3" x14ac:dyDescent="0.2">
      <c r="A26676" t="s">
        <v>63475</v>
      </c>
      <c r="B26676" t="s">
        <v>63476</v>
      </c>
      <c r="C26676">
        <f>LEN(B26676)</f>
        <v>235</v>
      </c>
    </row>
    <row r="26677" spans="1:3" x14ac:dyDescent="0.2">
      <c r="A26677" t="s">
        <v>65371</v>
      </c>
      <c r="B26677" t="s">
        <v>65372</v>
      </c>
      <c r="C26677">
        <f>LEN(B26677)</f>
        <v>235</v>
      </c>
    </row>
    <row r="26678" spans="1:3" x14ac:dyDescent="0.2">
      <c r="A26678" t="s">
        <v>65355</v>
      </c>
      <c r="B26678" t="s">
        <v>65356</v>
      </c>
      <c r="C26678">
        <f>LEN(B26678)</f>
        <v>235</v>
      </c>
    </row>
    <row r="26679" spans="1:3" x14ac:dyDescent="0.2">
      <c r="A26679" t="s">
        <v>65351</v>
      </c>
      <c r="B26679" t="s">
        <v>65352</v>
      </c>
      <c r="C26679">
        <f>LEN(B26679)</f>
        <v>235</v>
      </c>
    </row>
    <row r="26680" spans="1:3" x14ac:dyDescent="0.2">
      <c r="A26680" t="s">
        <v>65475</v>
      </c>
      <c r="B26680" t="s">
        <v>65476</v>
      </c>
      <c r="C26680">
        <f>LEN(B26680)</f>
        <v>235</v>
      </c>
    </row>
    <row r="26681" spans="1:3" x14ac:dyDescent="0.2">
      <c r="A26681" t="s">
        <v>65485</v>
      </c>
      <c r="B26681" t="s">
        <v>65486</v>
      </c>
      <c r="C26681">
        <f>LEN(B26681)</f>
        <v>235</v>
      </c>
    </row>
    <row r="26682" spans="1:3" x14ac:dyDescent="0.2">
      <c r="A26682" t="s">
        <v>65481</v>
      </c>
      <c r="B26682" t="s">
        <v>65482</v>
      </c>
      <c r="C26682">
        <f>LEN(B26682)</f>
        <v>235</v>
      </c>
    </row>
    <row r="26683" spans="1:3" x14ac:dyDescent="0.2">
      <c r="A26683" t="s">
        <v>65477</v>
      </c>
      <c r="B26683" t="s">
        <v>65478</v>
      </c>
      <c r="C26683">
        <f>LEN(B26683)</f>
        <v>235</v>
      </c>
    </row>
    <row r="26684" spans="1:3" x14ac:dyDescent="0.2">
      <c r="A26684" t="s">
        <v>65473</v>
      </c>
      <c r="B26684" t="s">
        <v>65474</v>
      </c>
      <c r="C26684">
        <f>LEN(B26684)</f>
        <v>235</v>
      </c>
    </row>
    <row r="26685" spans="1:3" x14ac:dyDescent="0.2">
      <c r="A26685" t="s">
        <v>23597</v>
      </c>
      <c r="B26685" t="s">
        <v>23598</v>
      </c>
      <c r="C26685">
        <f>LEN(B26685)</f>
        <v>235</v>
      </c>
    </row>
    <row r="26686" spans="1:3" x14ac:dyDescent="0.2">
      <c r="A26686" t="s">
        <v>24984</v>
      </c>
      <c r="B26686" t="s">
        <v>24985</v>
      </c>
      <c r="C26686">
        <f>LEN(B26686)</f>
        <v>235</v>
      </c>
    </row>
    <row r="26687" spans="1:3" x14ac:dyDescent="0.2">
      <c r="A26687" t="s">
        <v>41684</v>
      </c>
      <c r="B26687" t="s">
        <v>41685</v>
      </c>
      <c r="C26687">
        <f>LEN(B26687)</f>
        <v>235</v>
      </c>
    </row>
    <row r="26688" spans="1:3" x14ac:dyDescent="0.2">
      <c r="A26688" t="s">
        <v>14741</v>
      </c>
      <c r="B26688" t="s">
        <v>14742</v>
      </c>
      <c r="C26688">
        <f>LEN(B26688)</f>
        <v>235</v>
      </c>
    </row>
    <row r="26689" spans="1:3" x14ac:dyDescent="0.2">
      <c r="A26689" t="s">
        <v>14743</v>
      </c>
      <c r="B26689" t="s">
        <v>14744</v>
      </c>
      <c r="C26689">
        <f>LEN(B26689)</f>
        <v>235</v>
      </c>
    </row>
    <row r="26690" spans="1:3" x14ac:dyDescent="0.2">
      <c r="A26690" t="s">
        <v>34586</v>
      </c>
      <c r="B26690" t="s">
        <v>34587</v>
      </c>
      <c r="C26690">
        <f>LEN(B26690)</f>
        <v>235</v>
      </c>
    </row>
    <row r="26691" spans="1:3" x14ac:dyDescent="0.2">
      <c r="A26691" t="s">
        <v>49171</v>
      </c>
      <c r="B26691" t="s">
        <v>49172</v>
      </c>
      <c r="C26691">
        <f>LEN(B26691)</f>
        <v>235</v>
      </c>
    </row>
    <row r="26692" spans="1:3" x14ac:dyDescent="0.2">
      <c r="A26692" t="s">
        <v>24936</v>
      </c>
      <c r="B26692" t="s">
        <v>24937</v>
      </c>
      <c r="C26692">
        <f>LEN(B26692)</f>
        <v>235</v>
      </c>
    </row>
    <row r="26693" spans="1:3" x14ac:dyDescent="0.2">
      <c r="A26693" t="s">
        <v>51111</v>
      </c>
      <c r="B26693" t="s">
        <v>51112</v>
      </c>
      <c r="C26693">
        <f>LEN(B26693)</f>
        <v>235</v>
      </c>
    </row>
    <row r="26694" spans="1:3" x14ac:dyDescent="0.2">
      <c r="A26694" t="s">
        <v>51109</v>
      </c>
      <c r="B26694" t="s">
        <v>51110</v>
      </c>
      <c r="C26694">
        <f>LEN(B26694)</f>
        <v>235</v>
      </c>
    </row>
    <row r="26695" spans="1:3" x14ac:dyDescent="0.2">
      <c r="A26695" t="s">
        <v>51035</v>
      </c>
      <c r="B26695" t="s">
        <v>51036</v>
      </c>
      <c r="C26695">
        <f>LEN(B26695)</f>
        <v>235</v>
      </c>
    </row>
    <row r="26696" spans="1:3" x14ac:dyDescent="0.2">
      <c r="A26696" t="s">
        <v>50999</v>
      </c>
      <c r="B26696" t="s">
        <v>51000</v>
      </c>
      <c r="C26696">
        <f>LEN(B26696)</f>
        <v>235</v>
      </c>
    </row>
    <row r="26697" spans="1:3" x14ac:dyDescent="0.2">
      <c r="A26697" t="s">
        <v>51001</v>
      </c>
      <c r="B26697" t="s">
        <v>51002</v>
      </c>
      <c r="C26697">
        <f>LEN(B26697)</f>
        <v>235</v>
      </c>
    </row>
    <row r="26698" spans="1:3" x14ac:dyDescent="0.2">
      <c r="A26698" t="s">
        <v>4222</v>
      </c>
      <c r="B26698" t="s">
        <v>4223</v>
      </c>
      <c r="C26698">
        <f>LEN(B26698)</f>
        <v>235</v>
      </c>
    </row>
    <row r="26699" spans="1:3" x14ac:dyDescent="0.2">
      <c r="A26699" t="s">
        <v>4226</v>
      </c>
      <c r="B26699" t="s">
        <v>4227</v>
      </c>
      <c r="C26699">
        <f>LEN(B26699)</f>
        <v>235</v>
      </c>
    </row>
    <row r="26700" spans="1:3" x14ac:dyDescent="0.2">
      <c r="A26700" t="s">
        <v>45980</v>
      </c>
      <c r="B26700" t="s">
        <v>45981</v>
      </c>
      <c r="C26700">
        <f>LEN(B26700)</f>
        <v>235</v>
      </c>
    </row>
    <row r="26701" spans="1:3" x14ac:dyDescent="0.2">
      <c r="A26701" t="s">
        <v>45982</v>
      </c>
      <c r="B26701" t="s">
        <v>45983</v>
      </c>
      <c r="C26701">
        <f>LEN(B26701)</f>
        <v>235</v>
      </c>
    </row>
    <row r="26702" spans="1:3" x14ac:dyDescent="0.2">
      <c r="A26702" t="s">
        <v>45984</v>
      </c>
      <c r="B26702" t="s">
        <v>45985</v>
      </c>
      <c r="C26702">
        <f>LEN(B26702)</f>
        <v>235</v>
      </c>
    </row>
    <row r="26703" spans="1:3" x14ac:dyDescent="0.2">
      <c r="A26703" t="s">
        <v>45986</v>
      </c>
      <c r="B26703" t="s">
        <v>45987</v>
      </c>
      <c r="C26703">
        <f>LEN(B26703)</f>
        <v>235</v>
      </c>
    </row>
    <row r="26704" spans="1:3" x14ac:dyDescent="0.2">
      <c r="A26704" t="s">
        <v>4210</v>
      </c>
      <c r="B26704" t="s">
        <v>4211</v>
      </c>
      <c r="C26704">
        <f>LEN(B26704)</f>
        <v>235</v>
      </c>
    </row>
    <row r="26705" spans="1:3" x14ac:dyDescent="0.2">
      <c r="A26705" t="s">
        <v>24351</v>
      </c>
      <c r="B26705" t="s">
        <v>24352</v>
      </c>
      <c r="C26705">
        <f>LEN(B26705)</f>
        <v>235</v>
      </c>
    </row>
    <row r="26706" spans="1:3" x14ac:dyDescent="0.2">
      <c r="A26706" t="s">
        <v>44984</v>
      </c>
      <c r="B26706" t="s">
        <v>44985</v>
      </c>
      <c r="C26706">
        <f>LEN(B26706)</f>
        <v>235</v>
      </c>
    </row>
    <row r="26707" spans="1:3" x14ac:dyDescent="0.2">
      <c r="A26707" t="s">
        <v>44994</v>
      </c>
      <c r="B26707" t="s">
        <v>44995</v>
      </c>
      <c r="C26707">
        <f>LEN(B26707)</f>
        <v>235</v>
      </c>
    </row>
    <row r="26708" spans="1:3" x14ac:dyDescent="0.2">
      <c r="A26708" t="s">
        <v>45002</v>
      </c>
      <c r="B26708" t="s">
        <v>45003</v>
      </c>
      <c r="C26708">
        <f>LEN(B26708)</f>
        <v>235</v>
      </c>
    </row>
    <row r="26709" spans="1:3" x14ac:dyDescent="0.2">
      <c r="A26709" t="s">
        <v>44986</v>
      </c>
      <c r="B26709" t="s">
        <v>44987</v>
      </c>
      <c r="C26709">
        <f>LEN(B26709)</f>
        <v>235</v>
      </c>
    </row>
    <row r="26710" spans="1:3" x14ac:dyDescent="0.2">
      <c r="A26710" t="s">
        <v>44982</v>
      </c>
      <c r="B26710" t="s">
        <v>44983</v>
      </c>
      <c r="C26710">
        <f>LEN(B26710)</f>
        <v>235</v>
      </c>
    </row>
    <row r="26711" spans="1:3" x14ac:dyDescent="0.2">
      <c r="A26711" t="s">
        <v>44970</v>
      </c>
      <c r="B26711" t="s">
        <v>44971</v>
      </c>
      <c r="C26711">
        <f>LEN(B26711)</f>
        <v>235</v>
      </c>
    </row>
    <row r="26712" spans="1:3" x14ac:dyDescent="0.2">
      <c r="A26712" t="s">
        <v>64045</v>
      </c>
      <c r="B26712" t="s">
        <v>64046</v>
      </c>
      <c r="C26712">
        <f>LEN(B26712)</f>
        <v>235</v>
      </c>
    </row>
    <row r="26713" spans="1:3" x14ac:dyDescent="0.2">
      <c r="A26713" t="s">
        <v>10311</v>
      </c>
      <c r="B26713" t="s">
        <v>10312</v>
      </c>
      <c r="C26713">
        <f>LEN(B26713)</f>
        <v>235</v>
      </c>
    </row>
    <row r="26714" spans="1:3" x14ac:dyDescent="0.2">
      <c r="A26714" t="s">
        <v>10307</v>
      </c>
      <c r="B26714" t="s">
        <v>10308</v>
      </c>
      <c r="C26714">
        <f>LEN(B26714)</f>
        <v>235</v>
      </c>
    </row>
    <row r="26715" spans="1:3" x14ac:dyDescent="0.2">
      <c r="A26715" t="s">
        <v>10281</v>
      </c>
      <c r="B26715" t="s">
        <v>10282</v>
      </c>
      <c r="C26715">
        <f>LEN(B26715)</f>
        <v>235</v>
      </c>
    </row>
    <row r="26716" spans="1:3" x14ac:dyDescent="0.2">
      <c r="A26716" t="s">
        <v>10283</v>
      </c>
      <c r="B26716" t="s">
        <v>10284</v>
      </c>
      <c r="C26716">
        <f>LEN(B26716)</f>
        <v>235</v>
      </c>
    </row>
    <row r="26717" spans="1:3" x14ac:dyDescent="0.2">
      <c r="A26717" t="s">
        <v>53588</v>
      </c>
      <c r="B26717" t="s">
        <v>53589</v>
      </c>
      <c r="C26717">
        <f>LEN(B26717)</f>
        <v>235</v>
      </c>
    </row>
    <row r="26718" spans="1:3" x14ac:dyDescent="0.2">
      <c r="A26718" t="s">
        <v>53586</v>
      </c>
      <c r="B26718" t="s">
        <v>53587</v>
      </c>
      <c r="C26718">
        <f>LEN(B26718)</f>
        <v>235</v>
      </c>
    </row>
    <row r="26719" spans="1:3" x14ac:dyDescent="0.2">
      <c r="A26719" t="s">
        <v>53584</v>
      </c>
      <c r="B26719" t="s">
        <v>53585</v>
      </c>
      <c r="C26719">
        <f>LEN(B26719)</f>
        <v>235</v>
      </c>
    </row>
    <row r="26720" spans="1:3" x14ac:dyDescent="0.2">
      <c r="A26720" t="s">
        <v>17079</v>
      </c>
      <c r="B26720" t="s">
        <v>17080</v>
      </c>
      <c r="C26720">
        <f>LEN(B26720)</f>
        <v>235</v>
      </c>
    </row>
    <row r="26721" spans="1:3" x14ac:dyDescent="0.2">
      <c r="A26721" t="s">
        <v>17081</v>
      </c>
      <c r="B26721" t="s">
        <v>17082</v>
      </c>
      <c r="C26721">
        <f>LEN(B26721)</f>
        <v>235</v>
      </c>
    </row>
    <row r="26722" spans="1:3" x14ac:dyDescent="0.2">
      <c r="A26722" t="s">
        <v>17069</v>
      </c>
      <c r="B26722" t="s">
        <v>17070</v>
      </c>
      <c r="C26722">
        <f>LEN(B26722)</f>
        <v>235</v>
      </c>
    </row>
    <row r="26723" spans="1:3" x14ac:dyDescent="0.2">
      <c r="A26723" t="s">
        <v>449</v>
      </c>
      <c r="B26723" t="s">
        <v>450</v>
      </c>
      <c r="C26723">
        <f>LEN(B26723)</f>
        <v>235</v>
      </c>
    </row>
    <row r="26724" spans="1:3" x14ac:dyDescent="0.2">
      <c r="A26724" t="s">
        <v>11213</v>
      </c>
      <c r="B26724" t="s">
        <v>11214</v>
      </c>
      <c r="C26724">
        <f>LEN(B26724)</f>
        <v>235</v>
      </c>
    </row>
    <row r="26725" spans="1:3" x14ac:dyDescent="0.2">
      <c r="A26725" t="s">
        <v>11215</v>
      </c>
      <c r="B26725" t="s">
        <v>11216</v>
      </c>
      <c r="C26725">
        <f>LEN(B26725)</f>
        <v>235</v>
      </c>
    </row>
    <row r="26726" spans="1:3" x14ac:dyDescent="0.2">
      <c r="A26726" t="s">
        <v>45996</v>
      </c>
      <c r="B26726" t="s">
        <v>45997</v>
      </c>
      <c r="C26726">
        <f>LEN(B26726)</f>
        <v>235</v>
      </c>
    </row>
    <row r="26727" spans="1:3" x14ac:dyDescent="0.2">
      <c r="A26727" t="s">
        <v>45994</v>
      </c>
      <c r="B26727" t="s">
        <v>45995</v>
      </c>
      <c r="C26727">
        <f>LEN(B26727)</f>
        <v>235</v>
      </c>
    </row>
    <row r="26728" spans="1:3" x14ac:dyDescent="0.2">
      <c r="A26728" t="s">
        <v>45992</v>
      </c>
      <c r="B26728" t="s">
        <v>45993</v>
      </c>
      <c r="C26728">
        <f>LEN(B26728)</f>
        <v>235</v>
      </c>
    </row>
    <row r="26729" spans="1:3" x14ac:dyDescent="0.2">
      <c r="A26729" t="s">
        <v>45990</v>
      </c>
      <c r="B26729" t="s">
        <v>45991</v>
      </c>
      <c r="C26729">
        <f>LEN(B26729)</f>
        <v>235</v>
      </c>
    </row>
    <row r="26730" spans="1:3" x14ac:dyDescent="0.2">
      <c r="A26730" t="s">
        <v>45988</v>
      </c>
      <c r="B26730" t="s">
        <v>45989</v>
      </c>
      <c r="C26730">
        <f>LEN(B26730)</f>
        <v>235</v>
      </c>
    </row>
    <row r="26731" spans="1:3" x14ac:dyDescent="0.2">
      <c r="A26731" t="s">
        <v>30984</v>
      </c>
      <c r="B26731" t="s">
        <v>30985</v>
      </c>
      <c r="C26731">
        <f>LEN(B26731)</f>
        <v>235</v>
      </c>
    </row>
    <row r="26732" spans="1:3" x14ac:dyDescent="0.2">
      <c r="A26732" t="s">
        <v>28955</v>
      </c>
      <c r="B26732" t="s">
        <v>28956</v>
      </c>
      <c r="C26732">
        <f>LEN(B26732)</f>
        <v>235</v>
      </c>
    </row>
    <row r="26733" spans="1:3" x14ac:dyDescent="0.2">
      <c r="A26733" t="s">
        <v>65421</v>
      </c>
      <c r="B26733" t="s">
        <v>65422</v>
      </c>
      <c r="C26733">
        <f>LEN(B26733)</f>
        <v>235</v>
      </c>
    </row>
    <row r="26734" spans="1:3" x14ac:dyDescent="0.2">
      <c r="A26734" t="s">
        <v>27534</v>
      </c>
      <c r="B26734" t="s">
        <v>27535</v>
      </c>
      <c r="C26734">
        <f>LEN(B26734)</f>
        <v>235</v>
      </c>
    </row>
    <row r="26735" spans="1:3" x14ac:dyDescent="0.2">
      <c r="A26735" t="s">
        <v>27540</v>
      </c>
      <c r="B26735" t="s">
        <v>27541</v>
      </c>
      <c r="C26735">
        <f>LEN(B26735)</f>
        <v>235</v>
      </c>
    </row>
    <row r="26736" spans="1:3" x14ac:dyDescent="0.2">
      <c r="A26736" t="s">
        <v>51083</v>
      </c>
      <c r="B26736" t="s">
        <v>51084</v>
      </c>
      <c r="C26736">
        <f>LEN(B26736)</f>
        <v>235</v>
      </c>
    </row>
    <row r="26737" spans="1:3" x14ac:dyDescent="0.2">
      <c r="A26737" t="s">
        <v>51087</v>
      </c>
      <c r="B26737" t="s">
        <v>51088</v>
      </c>
      <c r="C26737">
        <f>LEN(B26737)</f>
        <v>235</v>
      </c>
    </row>
    <row r="26738" spans="1:3" x14ac:dyDescent="0.2">
      <c r="A26738" t="s">
        <v>25662</v>
      </c>
      <c r="B26738" t="s">
        <v>25663</v>
      </c>
      <c r="C26738">
        <f>LEN(B26738)</f>
        <v>235</v>
      </c>
    </row>
    <row r="26739" spans="1:3" x14ac:dyDescent="0.2">
      <c r="A26739" t="s">
        <v>36326</v>
      </c>
      <c r="B26739" t="s">
        <v>36327</v>
      </c>
      <c r="C26739">
        <f>LEN(B26739)</f>
        <v>235</v>
      </c>
    </row>
    <row r="26740" spans="1:3" x14ac:dyDescent="0.2">
      <c r="A26740" t="s">
        <v>44348</v>
      </c>
      <c r="B26740" t="s">
        <v>44349</v>
      </c>
      <c r="C26740">
        <f>LEN(B26740)</f>
        <v>235</v>
      </c>
    </row>
    <row r="26741" spans="1:3" x14ac:dyDescent="0.2">
      <c r="A26741" t="s">
        <v>17919</v>
      </c>
      <c r="B26741" t="s">
        <v>17920</v>
      </c>
      <c r="C26741">
        <f>LEN(B26741)</f>
        <v>235</v>
      </c>
    </row>
    <row r="26742" spans="1:3" x14ac:dyDescent="0.2">
      <c r="A26742" t="s">
        <v>63399</v>
      </c>
      <c r="B26742" t="s">
        <v>63400</v>
      </c>
      <c r="C26742">
        <f>LEN(B26742)</f>
        <v>235</v>
      </c>
    </row>
    <row r="26743" spans="1:3" x14ac:dyDescent="0.2">
      <c r="A26743" t="s">
        <v>56190</v>
      </c>
      <c r="B26743" t="s">
        <v>56191</v>
      </c>
      <c r="C26743">
        <f>LEN(B26743)</f>
        <v>235</v>
      </c>
    </row>
    <row r="26744" spans="1:3" x14ac:dyDescent="0.2">
      <c r="A26744" t="s">
        <v>10535</v>
      </c>
      <c r="B26744" t="s">
        <v>10536</v>
      </c>
      <c r="C26744">
        <f>LEN(B26744)</f>
        <v>235</v>
      </c>
    </row>
    <row r="26745" spans="1:3" x14ac:dyDescent="0.2">
      <c r="A26745" t="s">
        <v>19529</v>
      </c>
      <c r="B26745" t="s">
        <v>19530</v>
      </c>
      <c r="C26745">
        <f>LEN(B26745)</f>
        <v>235</v>
      </c>
    </row>
    <row r="26746" spans="1:3" x14ac:dyDescent="0.2">
      <c r="A26746" t="s">
        <v>13441</v>
      </c>
      <c r="B26746" t="s">
        <v>13442</v>
      </c>
      <c r="C26746">
        <f>LEN(B26746)</f>
        <v>235</v>
      </c>
    </row>
    <row r="26747" spans="1:3" x14ac:dyDescent="0.2">
      <c r="A26747" t="s">
        <v>32626</v>
      </c>
      <c r="B26747" t="s">
        <v>32627</v>
      </c>
      <c r="C26747">
        <f>LEN(B26747)</f>
        <v>235</v>
      </c>
    </row>
    <row r="26748" spans="1:3" x14ac:dyDescent="0.2">
      <c r="A26748" t="s">
        <v>42722</v>
      </c>
      <c r="B26748" t="s">
        <v>42723</v>
      </c>
      <c r="C26748">
        <f>LEN(B26748)</f>
        <v>235</v>
      </c>
    </row>
    <row r="26749" spans="1:3" x14ac:dyDescent="0.2">
      <c r="A26749" t="s">
        <v>42748</v>
      </c>
      <c r="B26749" t="s">
        <v>42749</v>
      </c>
      <c r="C26749">
        <f>LEN(B26749)</f>
        <v>235</v>
      </c>
    </row>
    <row r="26750" spans="1:3" x14ac:dyDescent="0.2">
      <c r="A26750" t="s">
        <v>42704</v>
      </c>
      <c r="B26750" t="s">
        <v>42705</v>
      </c>
      <c r="C26750">
        <f>LEN(B26750)</f>
        <v>235</v>
      </c>
    </row>
    <row r="26751" spans="1:3" x14ac:dyDescent="0.2">
      <c r="A26751" t="s">
        <v>495</v>
      </c>
      <c r="B26751" t="s">
        <v>496</v>
      </c>
      <c r="C26751">
        <f>LEN(B26751)</f>
        <v>235</v>
      </c>
    </row>
    <row r="26752" spans="1:3" x14ac:dyDescent="0.2">
      <c r="A26752" t="s">
        <v>33962</v>
      </c>
      <c r="B26752" t="s">
        <v>33963</v>
      </c>
      <c r="C26752">
        <f>LEN(B26752)</f>
        <v>235</v>
      </c>
    </row>
    <row r="26753" spans="1:3" x14ac:dyDescent="0.2">
      <c r="A26753" t="s">
        <v>33960</v>
      </c>
      <c r="B26753" t="s">
        <v>33961</v>
      </c>
      <c r="C26753">
        <f>LEN(B26753)</f>
        <v>235</v>
      </c>
    </row>
    <row r="26754" spans="1:3" x14ac:dyDescent="0.2">
      <c r="A26754" t="s">
        <v>33958</v>
      </c>
      <c r="B26754" t="s">
        <v>33959</v>
      </c>
      <c r="C26754">
        <f>LEN(B26754)</f>
        <v>235</v>
      </c>
    </row>
    <row r="26755" spans="1:3" x14ac:dyDescent="0.2">
      <c r="A26755" t="s">
        <v>33952</v>
      </c>
      <c r="B26755" t="s">
        <v>33953</v>
      </c>
      <c r="C26755">
        <f>LEN(B26755)</f>
        <v>235</v>
      </c>
    </row>
    <row r="26756" spans="1:3" x14ac:dyDescent="0.2">
      <c r="A26756" t="s">
        <v>3248</v>
      </c>
      <c r="B26756" t="s">
        <v>3249</v>
      </c>
      <c r="C26756">
        <f>LEN(B26756)</f>
        <v>235</v>
      </c>
    </row>
    <row r="26757" spans="1:3" x14ac:dyDescent="0.2">
      <c r="A26757" t="s">
        <v>40816</v>
      </c>
      <c r="B26757" t="s">
        <v>40817</v>
      </c>
      <c r="C26757">
        <f>LEN(B26757)</f>
        <v>235</v>
      </c>
    </row>
    <row r="26758" spans="1:3" x14ac:dyDescent="0.2">
      <c r="A26758" t="s">
        <v>40820</v>
      </c>
      <c r="B26758" t="s">
        <v>40821</v>
      </c>
      <c r="C26758">
        <f>LEN(B26758)</f>
        <v>235</v>
      </c>
    </row>
    <row r="26759" spans="1:3" x14ac:dyDescent="0.2">
      <c r="A26759" t="s">
        <v>40334</v>
      </c>
      <c r="B26759" t="s">
        <v>40335</v>
      </c>
      <c r="C26759">
        <f>LEN(B26759)</f>
        <v>235</v>
      </c>
    </row>
    <row r="26760" spans="1:3" x14ac:dyDescent="0.2">
      <c r="A26760" t="s">
        <v>40336</v>
      </c>
      <c r="B26760" t="s">
        <v>40337</v>
      </c>
      <c r="C26760">
        <f>LEN(B26760)</f>
        <v>235</v>
      </c>
    </row>
    <row r="26761" spans="1:3" x14ac:dyDescent="0.2">
      <c r="A26761" t="s">
        <v>40338</v>
      </c>
      <c r="B26761" t="s">
        <v>40339</v>
      </c>
      <c r="C26761">
        <f>LEN(B26761)</f>
        <v>235</v>
      </c>
    </row>
    <row r="26762" spans="1:3" x14ac:dyDescent="0.2">
      <c r="A26762" t="s">
        <v>64457</v>
      </c>
      <c r="B26762" t="s">
        <v>64458</v>
      </c>
      <c r="C26762">
        <f>LEN(B26762)</f>
        <v>235</v>
      </c>
    </row>
    <row r="26763" spans="1:3" x14ac:dyDescent="0.2">
      <c r="A26763" t="s">
        <v>64453</v>
      </c>
      <c r="B26763" t="s">
        <v>64454</v>
      </c>
      <c r="C26763">
        <f>LEN(B26763)</f>
        <v>235</v>
      </c>
    </row>
    <row r="26764" spans="1:3" x14ac:dyDescent="0.2">
      <c r="A26764" t="s">
        <v>64449</v>
      </c>
      <c r="B26764" t="s">
        <v>64450</v>
      </c>
      <c r="C26764">
        <f>LEN(B26764)</f>
        <v>235</v>
      </c>
    </row>
    <row r="26765" spans="1:3" x14ac:dyDescent="0.2">
      <c r="A26765" t="s">
        <v>64455</v>
      </c>
      <c r="B26765" t="s">
        <v>64456</v>
      </c>
      <c r="C26765">
        <f>LEN(B26765)</f>
        <v>235</v>
      </c>
    </row>
    <row r="26766" spans="1:3" x14ac:dyDescent="0.2">
      <c r="A26766" t="s">
        <v>64459</v>
      </c>
      <c r="B26766" t="s">
        <v>64460</v>
      </c>
      <c r="C26766">
        <f>LEN(B26766)</f>
        <v>235</v>
      </c>
    </row>
    <row r="26767" spans="1:3" x14ac:dyDescent="0.2">
      <c r="A26767" t="s">
        <v>64463</v>
      </c>
      <c r="B26767" t="s">
        <v>64464</v>
      </c>
      <c r="C26767">
        <f>LEN(B26767)</f>
        <v>235</v>
      </c>
    </row>
    <row r="26768" spans="1:3" x14ac:dyDescent="0.2">
      <c r="A26768" t="s">
        <v>551</v>
      </c>
      <c r="B26768" t="s">
        <v>552</v>
      </c>
      <c r="C26768">
        <f>LEN(B26768)</f>
        <v>235</v>
      </c>
    </row>
    <row r="26769" spans="1:3" x14ac:dyDescent="0.2">
      <c r="A26769" t="s">
        <v>40310</v>
      </c>
      <c r="B26769" t="s">
        <v>40311</v>
      </c>
      <c r="C26769">
        <f>LEN(B26769)</f>
        <v>235</v>
      </c>
    </row>
    <row r="26770" spans="1:3" x14ac:dyDescent="0.2">
      <c r="A26770" t="s">
        <v>40314</v>
      </c>
      <c r="B26770" t="s">
        <v>40315</v>
      </c>
      <c r="C26770">
        <f>LEN(B26770)</f>
        <v>235</v>
      </c>
    </row>
    <row r="26771" spans="1:3" x14ac:dyDescent="0.2">
      <c r="A26771" t="s">
        <v>40384</v>
      </c>
      <c r="B26771" t="s">
        <v>40385</v>
      </c>
      <c r="C26771">
        <f>LEN(B26771)</f>
        <v>235</v>
      </c>
    </row>
    <row r="26772" spans="1:3" x14ac:dyDescent="0.2">
      <c r="A26772" t="s">
        <v>40382</v>
      </c>
      <c r="B26772" t="s">
        <v>40383</v>
      </c>
      <c r="C26772">
        <f>LEN(B26772)</f>
        <v>235</v>
      </c>
    </row>
    <row r="26773" spans="1:3" x14ac:dyDescent="0.2">
      <c r="A26773" t="s">
        <v>40398</v>
      </c>
      <c r="B26773" t="s">
        <v>40399</v>
      </c>
      <c r="C26773">
        <f>LEN(B26773)</f>
        <v>235</v>
      </c>
    </row>
    <row r="26774" spans="1:3" x14ac:dyDescent="0.2">
      <c r="A26774" t="s">
        <v>40380</v>
      </c>
      <c r="B26774" t="s">
        <v>40381</v>
      </c>
      <c r="C26774">
        <f>LEN(B26774)</f>
        <v>235</v>
      </c>
    </row>
    <row r="26775" spans="1:3" x14ac:dyDescent="0.2">
      <c r="A26775" t="s">
        <v>55756</v>
      </c>
      <c r="B26775" t="s">
        <v>55757</v>
      </c>
      <c r="C26775">
        <f>LEN(B26775)</f>
        <v>235</v>
      </c>
    </row>
    <row r="26776" spans="1:3" x14ac:dyDescent="0.2">
      <c r="A26776" t="s">
        <v>55768</v>
      </c>
      <c r="B26776" t="s">
        <v>55769</v>
      </c>
      <c r="C26776">
        <f>LEN(B26776)</f>
        <v>235</v>
      </c>
    </row>
    <row r="26777" spans="1:3" x14ac:dyDescent="0.2">
      <c r="A26777" t="s">
        <v>6245</v>
      </c>
      <c r="B26777" t="s">
        <v>6246</v>
      </c>
      <c r="C26777">
        <f>LEN(B26777)</f>
        <v>235</v>
      </c>
    </row>
    <row r="26778" spans="1:3" x14ac:dyDescent="0.2">
      <c r="A26778" t="s">
        <v>6249</v>
      </c>
      <c r="B26778" t="s">
        <v>6250</v>
      </c>
      <c r="C26778">
        <f>LEN(B26778)</f>
        <v>235</v>
      </c>
    </row>
    <row r="26779" spans="1:3" x14ac:dyDescent="0.2">
      <c r="A26779" t="s">
        <v>6253</v>
      </c>
      <c r="B26779" t="s">
        <v>6254</v>
      </c>
      <c r="C26779">
        <f>LEN(B26779)</f>
        <v>235</v>
      </c>
    </row>
    <row r="26780" spans="1:3" x14ac:dyDescent="0.2">
      <c r="A26780" t="s">
        <v>59273</v>
      </c>
      <c r="B26780" t="s">
        <v>59274</v>
      </c>
      <c r="C26780">
        <f>LEN(B26780)</f>
        <v>235</v>
      </c>
    </row>
    <row r="26781" spans="1:3" x14ac:dyDescent="0.2">
      <c r="A26781" t="s">
        <v>8415</v>
      </c>
      <c r="B26781" t="s">
        <v>8416</v>
      </c>
      <c r="C26781">
        <f>LEN(B26781)</f>
        <v>235</v>
      </c>
    </row>
    <row r="26782" spans="1:3" x14ac:dyDescent="0.2">
      <c r="A26782" t="s">
        <v>8419</v>
      </c>
      <c r="B26782" t="s">
        <v>8420</v>
      </c>
      <c r="C26782">
        <f>LEN(B26782)</f>
        <v>235</v>
      </c>
    </row>
    <row r="26783" spans="1:3" x14ac:dyDescent="0.2">
      <c r="A26783" t="s">
        <v>8461</v>
      </c>
      <c r="B26783" t="s">
        <v>8462</v>
      </c>
      <c r="C26783">
        <f>LEN(B26783)</f>
        <v>235</v>
      </c>
    </row>
    <row r="26784" spans="1:3" x14ac:dyDescent="0.2">
      <c r="A26784" t="s">
        <v>8463</v>
      </c>
      <c r="B26784" t="s">
        <v>8464</v>
      </c>
      <c r="C26784">
        <f>LEN(B26784)</f>
        <v>235</v>
      </c>
    </row>
    <row r="26785" spans="1:3" x14ac:dyDescent="0.2">
      <c r="A26785" t="s">
        <v>8465</v>
      </c>
      <c r="B26785" t="s">
        <v>8466</v>
      </c>
      <c r="C26785">
        <f>LEN(B26785)</f>
        <v>235</v>
      </c>
    </row>
    <row r="26786" spans="1:3" x14ac:dyDescent="0.2">
      <c r="A26786" t="s">
        <v>8469</v>
      </c>
      <c r="B26786" t="s">
        <v>8470</v>
      </c>
      <c r="C26786">
        <f>LEN(B26786)</f>
        <v>235</v>
      </c>
    </row>
    <row r="26787" spans="1:3" x14ac:dyDescent="0.2">
      <c r="A26787" t="s">
        <v>8485</v>
      </c>
      <c r="B26787" t="s">
        <v>8486</v>
      </c>
      <c r="C26787">
        <f>LEN(B26787)</f>
        <v>235</v>
      </c>
    </row>
    <row r="26788" spans="1:3" x14ac:dyDescent="0.2">
      <c r="A26788" t="s">
        <v>8489</v>
      </c>
      <c r="B26788" t="s">
        <v>8490</v>
      </c>
      <c r="C26788">
        <f>LEN(B26788)</f>
        <v>235</v>
      </c>
    </row>
    <row r="26789" spans="1:3" x14ac:dyDescent="0.2">
      <c r="A26789" t="s">
        <v>8493</v>
      </c>
      <c r="B26789" t="s">
        <v>8494</v>
      </c>
      <c r="C26789">
        <f>LEN(B26789)</f>
        <v>235</v>
      </c>
    </row>
    <row r="26790" spans="1:3" x14ac:dyDescent="0.2">
      <c r="A26790" t="s">
        <v>8497</v>
      </c>
      <c r="B26790" t="s">
        <v>8498</v>
      </c>
      <c r="C26790">
        <f>LEN(B26790)</f>
        <v>235</v>
      </c>
    </row>
    <row r="26791" spans="1:3" x14ac:dyDescent="0.2">
      <c r="A26791" t="s">
        <v>8513</v>
      </c>
      <c r="B26791" t="s">
        <v>8514</v>
      </c>
      <c r="C26791">
        <f>LEN(B26791)</f>
        <v>235</v>
      </c>
    </row>
    <row r="26792" spans="1:3" x14ac:dyDescent="0.2">
      <c r="A26792" t="s">
        <v>8515</v>
      </c>
      <c r="B26792" t="s">
        <v>8516</v>
      </c>
      <c r="C26792">
        <f>LEN(B26792)</f>
        <v>235</v>
      </c>
    </row>
    <row r="26793" spans="1:3" x14ac:dyDescent="0.2">
      <c r="A26793" t="s">
        <v>8527</v>
      </c>
      <c r="B26793" t="s">
        <v>8528</v>
      </c>
      <c r="C26793">
        <f>LEN(B26793)</f>
        <v>235</v>
      </c>
    </row>
    <row r="26794" spans="1:3" x14ac:dyDescent="0.2">
      <c r="A26794" t="s">
        <v>8531</v>
      </c>
      <c r="B26794" t="s">
        <v>8532</v>
      </c>
      <c r="C26794">
        <f>LEN(B26794)</f>
        <v>235</v>
      </c>
    </row>
    <row r="26795" spans="1:3" x14ac:dyDescent="0.2">
      <c r="A26795" t="s">
        <v>8535</v>
      </c>
      <c r="B26795" t="s">
        <v>8536</v>
      </c>
      <c r="C26795">
        <f>LEN(B26795)</f>
        <v>235</v>
      </c>
    </row>
    <row r="26796" spans="1:3" x14ac:dyDescent="0.2">
      <c r="A26796" t="s">
        <v>8567</v>
      </c>
      <c r="B26796" t="s">
        <v>8568</v>
      </c>
      <c r="C26796">
        <f>LEN(B26796)</f>
        <v>235</v>
      </c>
    </row>
    <row r="26797" spans="1:3" x14ac:dyDescent="0.2">
      <c r="A26797" t="s">
        <v>8577</v>
      </c>
      <c r="B26797" t="s">
        <v>8578</v>
      </c>
      <c r="C26797">
        <f>LEN(B26797)</f>
        <v>235</v>
      </c>
    </row>
    <row r="26798" spans="1:3" x14ac:dyDescent="0.2">
      <c r="A26798" t="s">
        <v>8579</v>
      </c>
      <c r="B26798" t="s">
        <v>8580</v>
      </c>
      <c r="C26798">
        <f>LEN(B26798)</f>
        <v>235</v>
      </c>
    </row>
    <row r="26799" spans="1:3" x14ac:dyDescent="0.2">
      <c r="A26799" t="s">
        <v>32048</v>
      </c>
      <c r="B26799" t="s">
        <v>32049</v>
      </c>
      <c r="C26799">
        <f>LEN(B26799)</f>
        <v>235</v>
      </c>
    </row>
    <row r="26800" spans="1:3" x14ac:dyDescent="0.2">
      <c r="A26800" t="s">
        <v>34844</v>
      </c>
      <c r="B26800" t="s">
        <v>34845</v>
      </c>
      <c r="C26800">
        <f>LEN(B26800)</f>
        <v>235</v>
      </c>
    </row>
    <row r="26801" spans="1:3" x14ac:dyDescent="0.2">
      <c r="A26801" t="s">
        <v>36936</v>
      </c>
      <c r="B26801" t="s">
        <v>36937</v>
      </c>
      <c r="C26801">
        <f>LEN(B26801)</f>
        <v>235</v>
      </c>
    </row>
    <row r="26802" spans="1:3" x14ac:dyDescent="0.2">
      <c r="A26802" t="s">
        <v>5532</v>
      </c>
      <c r="B26802" t="s">
        <v>5533</v>
      </c>
      <c r="C26802">
        <f>LEN(B26802)</f>
        <v>235</v>
      </c>
    </row>
    <row r="26803" spans="1:3" x14ac:dyDescent="0.2">
      <c r="A26803" t="s">
        <v>5534</v>
      </c>
      <c r="B26803" t="s">
        <v>5535</v>
      </c>
      <c r="C26803">
        <f>LEN(B26803)</f>
        <v>235</v>
      </c>
    </row>
    <row r="26804" spans="1:3" x14ac:dyDescent="0.2">
      <c r="A26804" t="s">
        <v>32438</v>
      </c>
      <c r="B26804" t="s">
        <v>32439</v>
      </c>
      <c r="C26804">
        <f>LEN(B26804)</f>
        <v>235</v>
      </c>
    </row>
    <row r="26805" spans="1:3" x14ac:dyDescent="0.2">
      <c r="A26805" t="s">
        <v>32442</v>
      </c>
      <c r="B26805" t="s">
        <v>32443</v>
      </c>
      <c r="C26805">
        <f>LEN(B26805)</f>
        <v>235</v>
      </c>
    </row>
    <row r="26806" spans="1:3" x14ac:dyDescent="0.2">
      <c r="A26806" t="s">
        <v>27384</v>
      </c>
      <c r="B26806" t="s">
        <v>27385</v>
      </c>
      <c r="C26806">
        <f>LEN(B26806)</f>
        <v>235</v>
      </c>
    </row>
    <row r="26807" spans="1:3" x14ac:dyDescent="0.2">
      <c r="A26807" t="s">
        <v>24299</v>
      </c>
      <c r="B26807" t="s">
        <v>24300</v>
      </c>
      <c r="C26807">
        <f>LEN(B26807)</f>
        <v>235</v>
      </c>
    </row>
    <row r="26808" spans="1:3" x14ac:dyDescent="0.2">
      <c r="A26808" t="s">
        <v>13445</v>
      </c>
      <c r="B26808" t="s">
        <v>13446</v>
      </c>
      <c r="C26808">
        <f>LEN(B26808)</f>
        <v>235</v>
      </c>
    </row>
    <row r="26809" spans="1:3" x14ac:dyDescent="0.2">
      <c r="A26809" t="s">
        <v>63491</v>
      </c>
      <c r="B26809" t="s">
        <v>63492</v>
      </c>
      <c r="C26809">
        <f>LEN(B26809)</f>
        <v>235</v>
      </c>
    </row>
    <row r="26810" spans="1:3" x14ac:dyDescent="0.2">
      <c r="A26810" t="s">
        <v>65433</v>
      </c>
      <c r="B26810" t="s">
        <v>65434</v>
      </c>
      <c r="C26810">
        <f>LEN(B26810)</f>
        <v>235</v>
      </c>
    </row>
    <row r="26811" spans="1:3" x14ac:dyDescent="0.2">
      <c r="A26811" t="s">
        <v>65431</v>
      </c>
      <c r="B26811" t="s">
        <v>65432</v>
      </c>
      <c r="C26811">
        <f>LEN(B26811)</f>
        <v>235</v>
      </c>
    </row>
    <row r="26812" spans="1:3" x14ac:dyDescent="0.2">
      <c r="A26812" t="s">
        <v>65439</v>
      </c>
      <c r="B26812" t="s">
        <v>65440</v>
      </c>
      <c r="C26812">
        <f>LEN(B26812)</f>
        <v>235</v>
      </c>
    </row>
    <row r="26813" spans="1:3" x14ac:dyDescent="0.2">
      <c r="A26813" t="s">
        <v>50973</v>
      </c>
      <c r="B26813" t="s">
        <v>50974</v>
      </c>
      <c r="C26813">
        <f>LEN(B26813)</f>
        <v>235</v>
      </c>
    </row>
    <row r="26814" spans="1:3" x14ac:dyDescent="0.2">
      <c r="A26814" t="s">
        <v>50971</v>
      </c>
      <c r="B26814" t="s">
        <v>50972</v>
      </c>
      <c r="C26814">
        <f>LEN(B26814)</f>
        <v>235</v>
      </c>
    </row>
    <row r="26815" spans="1:3" x14ac:dyDescent="0.2">
      <c r="A26815" t="s">
        <v>64311</v>
      </c>
      <c r="B26815" t="s">
        <v>64312</v>
      </c>
      <c r="C26815">
        <f>LEN(B26815)</f>
        <v>235</v>
      </c>
    </row>
    <row r="26816" spans="1:3" x14ac:dyDescent="0.2">
      <c r="A26816" t="s">
        <v>65803</v>
      </c>
      <c r="B26816" t="s">
        <v>65804</v>
      </c>
      <c r="C26816">
        <f>LEN(B26816)</f>
        <v>235</v>
      </c>
    </row>
    <row r="26817" spans="1:3" x14ac:dyDescent="0.2">
      <c r="A26817" t="s">
        <v>65805</v>
      </c>
      <c r="B26817" t="s">
        <v>65806</v>
      </c>
      <c r="C26817">
        <f>LEN(B26817)</f>
        <v>235</v>
      </c>
    </row>
    <row r="26818" spans="1:3" x14ac:dyDescent="0.2">
      <c r="A26818" t="s">
        <v>65809</v>
      </c>
      <c r="B26818" t="s">
        <v>65810</v>
      </c>
      <c r="C26818">
        <f>LEN(B26818)</f>
        <v>235</v>
      </c>
    </row>
    <row r="26819" spans="1:3" x14ac:dyDescent="0.2">
      <c r="A26819" t="s">
        <v>64357</v>
      </c>
      <c r="B26819" t="s">
        <v>64358</v>
      </c>
      <c r="C26819">
        <f>LEN(B26819)</f>
        <v>235</v>
      </c>
    </row>
    <row r="26820" spans="1:3" x14ac:dyDescent="0.2">
      <c r="A26820" t="s">
        <v>64331</v>
      </c>
      <c r="B26820" t="s">
        <v>64332</v>
      </c>
      <c r="C26820">
        <f>LEN(B26820)</f>
        <v>235</v>
      </c>
    </row>
    <row r="26821" spans="1:3" x14ac:dyDescent="0.2">
      <c r="A26821" t="s">
        <v>26876</v>
      </c>
      <c r="B26821" t="s">
        <v>26877</v>
      </c>
      <c r="C26821">
        <f>LEN(B26821)</f>
        <v>235</v>
      </c>
    </row>
    <row r="26822" spans="1:3" x14ac:dyDescent="0.2">
      <c r="A26822" t="s">
        <v>64767</v>
      </c>
      <c r="B26822" t="s">
        <v>64768</v>
      </c>
      <c r="C26822">
        <f>LEN(B26822)</f>
        <v>235</v>
      </c>
    </row>
    <row r="26823" spans="1:3" x14ac:dyDescent="0.2">
      <c r="A26823" t="s">
        <v>39552</v>
      </c>
      <c r="B26823" t="s">
        <v>39553</v>
      </c>
      <c r="C26823">
        <f>LEN(B26823)</f>
        <v>235</v>
      </c>
    </row>
    <row r="26824" spans="1:3" x14ac:dyDescent="0.2">
      <c r="A26824" t="s">
        <v>39542</v>
      </c>
      <c r="B26824" t="s">
        <v>39543</v>
      </c>
      <c r="C26824">
        <f>LEN(B26824)</f>
        <v>235</v>
      </c>
    </row>
    <row r="26825" spans="1:3" x14ac:dyDescent="0.2">
      <c r="A26825" t="s">
        <v>14425</v>
      </c>
      <c r="B26825" t="s">
        <v>14426</v>
      </c>
      <c r="C26825">
        <f>LEN(B26825)</f>
        <v>235</v>
      </c>
    </row>
    <row r="26826" spans="1:3" x14ac:dyDescent="0.2">
      <c r="A26826" t="s">
        <v>39456</v>
      </c>
      <c r="B26826" t="s">
        <v>39457</v>
      </c>
      <c r="C26826">
        <f>LEN(B26826)</f>
        <v>235</v>
      </c>
    </row>
    <row r="26827" spans="1:3" x14ac:dyDescent="0.2">
      <c r="A26827" t="s">
        <v>39464</v>
      </c>
      <c r="B26827" t="s">
        <v>39465</v>
      </c>
      <c r="C26827">
        <f>LEN(B26827)</f>
        <v>235</v>
      </c>
    </row>
    <row r="26828" spans="1:3" x14ac:dyDescent="0.2">
      <c r="A26828" t="s">
        <v>29545</v>
      </c>
      <c r="B26828" t="s">
        <v>29546</v>
      </c>
      <c r="C26828">
        <f>LEN(B26828)</f>
        <v>235</v>
      </c>
    </row>
    <row r="26829" spans="1:3" x14ac:dyDescent="0.2">
      <c r="A26829" t="s">
        <v>29529</v>
      </c>
      <c r="B26829" t="s">
        <v>29530</v>
      </c>
      <c r="C26829">
        <f>LEN(B26829)</f>
        <v>235</v>
      </c>
    </row>
    <row r="26830" spans="1:3" x14ac:dyDescent="0.2">
      <c r="A26830" t="s">
        <v>37476</v>
      </c>
      <c r="B26830" t="s">
        <v>37477</v>
      </c>
      <c r="C26830">
        <f>LEN(B26830)</f>
        <v>235</v>
      </c>
    </row>
    <row r="26831" spans="1:3" x14ac:dyDescent="0.2">
      <c r="A26831" t="s">
        <v>37474</v>
      </c>
      <c r="B26831" t="s">
        <v>37475</v>
      </c>
      <c r="C26831">
        <f>LEN(B26831)</f>
        <v>235</v>
      </c>
    </row>
    <row r="26832" spans="1:3" x14ac:dyDescent="0.2">
      <c r="A26832" t="s">
        <v>37478</v>
      </c>
      <c r="B26832" t="s">
        <v>37479</v>
      </c>
      <c r="C26832">
        <f>LEN(B26832)</f>
        <v>235</v>
      </c>
    </row>
    <row r="26833" spans="1:3" x14ac:dyDescent="0.2">
      <c r="A26833" t="s">
        <v>2276</v>
      </c>
      <c r="B26833" t="s">
        <v>2277</v>
      </c>
      <c r="C26833">
        <f>LEN(B26833)</f>
        <v>235</v>
      </c>
    </row>
    <row r="26834" spans="1:3" x14ac:dyDescent="0.2">
      <c r="A26834" t="s">
        <v>16039</v>
      </c>
      <c r="B26834" t="s">
        <v>16040</v>
      </c>
      <c r="C26834">
        <f>LEN(B26834)</f>
        <v>235</v>
      </c>
    </row>
    <row r="26835" spans="1:3" x14ac:dyDescent="0.2">
      <c r="A26835" t="s">
        <v>47404</v>
      </c>
      <c r="B26835" t="s">
        <v>47405</v>
      </c>
      <c r="C26835">
        <f>LEN(B26835)</f>
        <v>235</v>
      </c>
    </row>
    <row r="26836" spans="1:3" x14ac:dyDescent="0.2">
      <c r="A26836" t="s">
        <v>47416</v>
      </c>
      <c r="B26836" t="s">
        <v>47417</v>
      </c>
      <c r="C26836">
        <f>LEN(B26836)</f>
        <v>235</v>
      </c>
    </row>
    <row r="26837" spans="1:3" x14ac:dyDescent="0.2">
      <c r="A26837" t="s">
        <v>22399</v>
      </c>
      <c r="B26837" t="s">
        <v>22400</v>
      </c>
      <c r="C26837">
        <f>LEN(B26837)</f>
        <v>235</v>
      </c>
    </row>
    <row r="26838" spans="1:3" x14ac:dyDescent="0.2">
      <c r="A26838" t="s">
        <v>38060</v>
      </c>
      <c r="B26838" t="s">
        <v>38061</v>
      </c>
      <c r="C26838">
        <f>LEN(B26838)</f>
        <v>235</v>
      </c>
    </row>
    <row r="26839" spans="1:3" x14ac:dyDescent="0.2">
      <c r="A26839" t="s">
        <v>38064</v>
      </c>
      <c r="B26839" t="s">
        <v>38065</v>
      </c>
      <c r="C26839">
        <f>LEN(B26839)</f>
        <v>235</v>
      </c>
    </row>
    <row r="26840" spans="1:3" x14ac:dyDescent="0.2">
      <c r="A26840" t="s">
        <v>38068</v>
      </c>
      <c r="B26840" t="s">
        <v>38069</v>
      </c>
      <c r="C26840">
        <f>LEN(B26840)</f>
        <v>235</v>
      </c>
    </row>
    <row r="26841" spans="1:3" x14ac:dyDescent="0.2">
      <c r="A26841" t="s">
        <v>7621</v>
      </c>
      <c r="B26841" t="s">
        <v>7622</v>
      </c>
      <c r="C26841">
        <f>LEN(B26841)</f>
        <v>235</v>
      </c>
    </row>
    <row r="26842" spans="1:3" x14ac:dyDescent="0.2">
      <c r="A26842" t="s">
        <v>7629</v>
      </c>
      <c r="B26842" t="s">
        <v>7630</v>
      </c>
      <c r="C26842">
        <f>LEN(B26842)</f>
        <v>235</v>
      </c>
    </row>
    <row r="26843" spans="1:3" x14ac:dyDescent="0.2">
      <c r="A26843" t="s">
        <v>42904</v>
      </c>
      <c r="B26843" t="s">
        <v>42905</v>
      </c>
      <c r="C26843">
        <f>LEN(B26843)</f>
        <v>235</v>
      </c>
    </row>
    <row r="26844" spans="1:3" x14ac:dyDescent="0.2">
      <c r="A26844" t="s">
        <v>55728</v>
      </c>
      <c r="B26844" t="s">
        <v>55729</v>
      </c>
      <c r="C26844">
        <f>LEN(B26844)</f>
        <v>235</v>
      </c>
    </row>
    <row r="26845" spans="1:3" x14ac:dyDescent="0.2">
      <c r="A26845" t="s">
        <v>55724</v>
      </c>
      <c r="B26845" t="s">
        <v>55725</v>
      </c>
      <c r="C26845">
        <f>LEN(B26845)</f>
        <v>235</v>
      </c>
    </row>
    <row r="26846" spans="1:3" x14ac:dyDescent="0.2">
      <c r="A26846" t="s">
        <v>55294</v>
      </c>
      <c r="B26846" t="s">
        <v>55295</v>
      </c>
      <c r="C26846">
        <f>LEN(B26846)</f>
        <v>235</v>
      </c>
    </row>
    <row r="26847" spans="1:3" x14ac:dyDescent="0.2">
      <c r="A26847" t="s">
        <v>55290</v>
      </c>
      <c r="B26847" t="s">
        <v>55291</v>
      </c>
      <c r="C26847">
        <f>LEN(B26847)</f>
        <v>235</v>
      </c>
    </row>
    <row r="26848" spans="1:3" x14ac:dyDescent="0.2">
      <c r="A26848" t="s">
        <v>55286</v>
      </c>
      <c r="B26848" t="s">
        <v>55287</v>
      </c>
      <c r="C26848">
        <f>LEN(B26848)</f>
        <v>235</v>
      </c>
    </row>
    <row r="26849" spans="1:3" x14ac:dyDescent="0.2">
      <c r="A26849" t="s">
        <v>22119</v>
      </c>
      <c r="B26849" t="s">
        <v>22120</v>
      </c>
      <c r="C26849">
        <f>LEN(B26849)</f>
        <v>235</v>
      </c>
    </row>
    <row r="26850" spans="1:3" x14ac:dyDescent="0.2">
      <c r="A26850" t="s">
        <v>22123</v>
      </c>
      <c r="B26850" t="s">
        <v>22124</v>
      </c>
      <c r="C26850">
        <f>LEN(B26850)</f>
        <v>235</v>
      </c>
    </row>
    <row r="26851" spans="1:3" x14ac:dyDescent="0.2">
      <c r="A26851" t="s">
        <v>22113</v>
      </c>
      <c r="B26851" t="s">
        <v>22114</v>
      </c>
      <c r="C26851">
        <f>LEN(B26851)</f>
        <v>235</v>
      </c>
    </row>
    <row r="26852" spans="1:3" x14ac:dyDescent="0.2">
      <c r="A26852" t="s">
        <v>66468</v>
      </c>
      <c r="B26852" t="s">
        <v>66469</v>
      </c>
      <c r="C26852">
        <f>LEN(B26852)</f>
        <v>235</v>
      </c>
    </row>
    <row r="26853" spans="1:3" x14ac:dyDescent="0.2">
      <c r="A26853" t="s">
        <v>66470</v>
      </c>
      <c r="B26853" t="s">
        <v>66471</v>
      </c>
      <c r="C26853">
        <f>LEN(B26853)</f>
        <v>235</v>
      </c>
    </row>
    <row r="26854" spans="1:3" x14ac:dyDescent="0.2">
      <c r="A26854" t="s">
        <v>66472</v>
      </c>
      <c r="B26854" t="s">
        <v>66473</v>
      </c>
      <c r="C26854">
        <f>LEN(B26854)</f>
        <v>235</v>
      </c>
    </row>
    <row r="26855" spans="1:3" x14ac:dyDescent="0.2">
      <c r="A26855" t="s">
        <v>51379</v>
      </c>
      <c r="B26855" t="s">
        <v>51380</v>
      </c>
      <c r="C26855">
        <f>LEN(B26855)</f>
        <v>235</v>
      </c>
    </row>
    <row r="26856" spans="1:3" x14ac:dyDescent="0.2">
      <c r="A26856" t="s">
        <v>66264</v>
      </c>
      <c r="B26856" t="s">
        <v>66265</v>
      </c>
      <c r="C26856">
        <f>LEN(B26856)</f>
        <v>235</v>
      </c>
    </row>
    <row r="26857" spans="1:3" x14ac:dyDescent="0.2">
      <c r="A26857" t="s">
        <v>46708</v>
      </c>
      <c r="B26857" t="s">
        <v>46709</v>
      </c>
      <c r="C26857">
        <f>LEN(B26857)</f>
        <v>235</v>
      </c>
    </row>
    <row r="26858" spans="1:3" x14ac:dyDescent="0.2">
      <c r="A26858" t="s">
        <v>46688</v>
      </c>
      <c r="B26858" t="s">
        <v>46689</v>
      </c>
      <c r="C26858">
        <f>LEN(B26858)</f>
        <v>235</v>
      </c>
    </row>
    <row r="26859" spans="1:3" x14ac:dyDescent="0.2">
      <c r="A26859" t="s">
        <v>46690</v>
      </c>
      <c r="B26859" t="s">
        <v>46691</v>
      </c>
      <c r="C26859">
        <f>LEN(B26859)</f>
        <v>235</v>
      </c>
    </row>
    <row r="26860" spans="1:3" x14ac:dyDescent="0.2">
      <c r="A26860" t="s">
        <v>46696</v>
      </c>
      <c r="B26860" t="s">
        <v>46697</v>
      </c>
      <c r="C26860">
        <f>LEN(B26860)</f>
        <v>235</v>
      </c>
    </row>
    <row r="26861" spans="1:3" x14ac:dyDescent="0.2">
      <c r="A26861" t="s">
        <v>59283</v>
      </c>
      <c r="B26861" t="s">
        <v>59284</v>
      </c>
      <c r="C26861">
        <f>LEN(B26861)</f>
        <v>235</v>
      </c>
    </row>
    <row r="26862" spans="1:3" x14ac:dyDescent="0.2">
      <c r="A26862" t="s">
        <v>25880</v>
      </c>
      <c r="B26862" t="s">
        <v>25881</v>
      </c>
      <c r="C26862">
        <f>LEN(B26862)</f>
        <v>235</v>
      </c>
    </row>
    <row r="26863" spans="1:3" x14ac:dyDescent="0.2">
      <c r="A26863" t="s">
        <v>29433</v>
      </c>
      <c r="B26863" t="s">
        <v>29434</v>
      </c>
      <c r="C26863">
        <f>LEN(B26863)</f>
        <v>235</v>
      </c>
    </row>
    <row r="26864" spans="1:3" x14ac:dyDescent="0.2">
      <c r="A26864" t="s">
        <v>29429</v>
      </c>
      <c r="B26864" t="s">
        <v>29430</v>
      </c>
      <c r="C26864">
        <f>LEN(B26864)</f>
        <v>235</v>
      </c>
    </row>
    <row r="26865" spans="1:3" x14ac:dyDescent="0.2">
      <c r="A26865" t="s">
        <v>2290</v>
      </c>
      <c r="B26865" t="s">
        <v>2291</v>
      </c>
      <c r="C26865">
        <f>LEN(B26865)</f>
        <v>235</v>
      </c>
    </row>
    <row r="26866" spans="1:3" x14ac:dyDescent="0.2">
      <c r="A26866" t="s">
        <v>2286</v>
      </c>
      <c r="B26866" t="s">
        <v>2287</v>
      </c>
      <c r="C26866">
        <f>LEN(B26866)</f>
        <v>235</v>
      </c>
    </row>
    <row r="26867" spans="1:3" x14ac:dyDescent="0.2">
      <c r="A26867" t="s">
        <v>29391</v>
      </c>
      <c r="B26867" t="s">
        <v>29392</v>
      </c>
      <c r="C26867">
        <f>LEN(B26867)</f>
        <v>235</v>
      </c>
    </row>
    <row r="26868" spans="1:3" x14ac:dyDescent="0.2">
      <c r="A26868" t="s">
        <v>29395</v>
      </c>
      <c r="B26868" t="s">
        <v>29396</v>
      </c>
      <c r="C26868">
        <f>LEN(B26868)</f>
        <v>235</v>
      </c>
    </row>
    <row r="26869" spans="1:3" x14ac:dyDescent="0.2">
      <c r="A26869" t="s">
        <v>29399</v>
      </c>
      <c r="B26869" t="s">
        <v>29400</v>
      </c>
      <c r="C26869">
        <f>LEN(B26869)</f>
        <v>235</v>
      </c>
    </row>
    <row r="26870" spans="1:3" x14ac:dyDescent="0.2">
      <c r="A26870" t="s">
        <v>29401</v>
      </c>
      <c r="B26870" t="s">
        <v>29402</v>
      </c>
      <c r="C26870">
        <f>LEN(B26870)</f>
        <v>235</v>
      </c>
    </row>
    <row r="26871" spans="1:3" x14ac:dyDescent="0.2">
      <c r="A26871" t="s">
        <v>29397</v>
      </c>
      <c r="B26871" t="s">
        <v>29398</v>
      </c>
      <c r="C26871">
        <f>LEN(B26871)</f>
        <v>235</v>
      </c>
    </row>
    <row r="26872" spans="1:3" x14ac:dyDescent="0.2">
      <c r="A26872" t="s">
        <v>65171</v>
      </c>
      <c r="B26872" t="s">
        <v>65172</v>
      </c>
      <c r="C26872">
        <f>LEN(B26872)</f>
        <v>235</v>
      </c>
    </row>
    <row r="26873" spans="1:3" x14ac:dyDescent="0.2">
      <c r="A26873" t="s">
        <v>65135</v>
      </c>
      <c r="B26873" t="s">
        <v>65136</v>
      </c>
      <c r="C26873">
        <f>LEN(B26873)</f>
        <v>235</v>
      </c>
    </row>
    <row r="26874" spans="1:3" x14ac:dyDescent="0.2">
      <c r="A26874" t="s">
        <v>4972</v>
      </c>
      <c r="B26874" t="s">
        <v>4973</v>
      </c>
      <c r="C26874">
        <f>LEN(B26874)</f>
        <v>235</v>
      </c>
    </row>
    <row r="26875" spans="1:3" x14ac:dyDescent="0.2">
      <c r="A26875" t="s">
        <v>39886</v>
      </c>
      <c r="B26875" t="s">
        <v>39887</v>
      </c>
      <c r="C26875">
        <f>LEN(B26875)</f>
        <v>235</v>
      </c>
    </row>
    <row r="26876" spans="1:3" x14ac:dyDescent="0.2">
      <c r="A26876" t="s">
        <v>39880</v>
      </c>
      <c r="B26876" t="s">
        <v>39881</v>
      </c>
      <c r="C26876">
        <f>LEN(B26876)</f>
        <v>235</v>
      </c>
    </row>
    <row r="26877" spans="1:3" x14ac:dyDescent="0.2">
      <c r="A26877" t="s">
        <v>1336</v>
      </c>
      <c r="B26877" t="s">
        <v>1337</v>
      </c>
      <c r="C26877">
        <f>LEN(B26877)</f>
        <v>235</v>
      </c>
    </row>
    <row r="26878" spans="1:3" x14ac:dyDescent="0.2">
      <c r="A26878" t="s">
        <v>1334</v>
      </c>
      <c r="B26878" t="s">
        <v>1335</v>
      </c>
      <c r="C26878">
        <f>LEN(B26878)</f>
        <v>235</v>
      </c>
    </row>
    <row r="26879" spans="1:3" x14ac:dyDescent="0.2">
      <c r="A26879" t="s">
        <v>1332</v>
      </c>
      <c r="B26879" t="s">
        <v>1333</v>
      </c>
      <c r="C26879">
        <f>LEN(B26879)</f>
        <v>235</v>
      </c>
    </row>
    <row r="26880" spans="1:3" x14ac:dyDescent="0.2">
      <c r="A26880" t="s">
        <v>27990</v>
      </c>
      <c r="B26880" t="s">
        <v>27991</v>
      </c>
      <c r="C26880">
        <f>LEN(B26880)</f>
        <v>235</v>
      </c>
    </row>
    <row r="26881" spans="1:3" x14ac:dyDescent="0.2">
      <c r="A26881" t="s">
        <v>46668</v>
      </c>
      <c r="B26881" t="s">
        <v>46669</v>
      </c>
      <c r="C26881">
        <f>LEN(B26881)</f>
        <v>235</v>
      </c>
    </row>
    <row r="26882" spans="1:3" x14ac:dyDescent="0.2">
      <c r="A26882" t="s">
        <v>46666</v>
      </c>
      <c r="B26882" t="s">
        <v>46667</v>
      </c>
      <c r="C26882">
        <f>LEN(B26882)</f>
        <v>235</v>
      </c>
    </row>
    <row r="26883" spans="1:3" x14ac:dyDescent="0.2">
      <c r="A26883" t="s">
        <v>46648</v>
      </c>
      <c r="B26883" t="s">
        <v>46649</v>
      </c>
      <c r="C26883">
        <f>LEN(B26883)</f>
        <v>235</v>
      </c>
    </row>
    <row r="26884" spans="1:3" x14ac:dyDescent="0.2">
      <c r="A26884" t="s">
        <v>46644</v>
      </c>
      <c r="B26884" t="s">
        <v>46645</v>
      </c>
      <c r="C26884">
        <f>LEN(B26884)</f>
        <v>235</v>
      </c>
    </row>
    <row r="26885" spans="1:3" x14ac:dyDescent="0.2">
      <c r="A26885" t="s">
        <v>3662</v>
      </c>
      <c r="B26885" t="s">
        <v>3663</v>
      </c>
      <c r="C26885">
        <f>LEN(B26885)</f>
        <v>235</v>
      </c>
    </row>
    <row r="26886" spans="1:3" x14ac:dyDescent="0.2">
      <c r="A26886" t="s">
        <v>13867</v>
      </c>
      <c r="B26886" t="s">
        <v>13868</v>
      </c>
      <c r="C26886">
        <f>LEN(B26886)</f>
        <v>235</v>
      </c>
    </row>
    <row r="26887" spans="1:3" x14ac:dyDescent="0.2">
      <c r="A26887" t="s">
        <v>13853</v>
      </c>
      <c r="B26887" t="s">
        <v>13854</v>
      </c>
      <c r="C26887">
        <f>LEN(B26887)</f>
        <v>235</v>
      </c>
    </row>
    <row r="26888" spans="1:3" x14ac:dyDescent="0.2">
      <c r="A26888" t="s">
        <v>13829</v>
      </c>
      <c r="B26888" t="s">
        <v>13830</v>
      </c>
      <c r="C26888">
        <f>LEN(B26888)</f>
        <v>235</v>
      </c>
    </row>
    <row r="26889" spans="1:3" x14ac:dyDescent="0.2">
      <c r="A26889" t="s">
        <v>13869</v>
      </c>
      <c r="B26889" t="s">
        <v>13870</v>
      </c>
      <c r="C26889">
        <f>LEN(B26889)</f>
        <v>235</v>
      </c>
    </row>
    <row r="26890" spans="1:3" x14ac:dyDescent="0.2">
      <c r="A26890" t="s">
        <v>55860</v>
      </c>
      <c r="B26890" t="s">
        <v>55861</v>
      </c>
      <c r="C26890">
        <f>LEN(B26890)</f>
        <v>235</v>
      </c>
    </row>
    <row r="26891" spans="1:3" x14ac:dyDescent="0.2">
      <c r="A26891" t="s">
        <v>55856</v>
      </c>
      <c r="B26891" t="s">
        <v>55857</v>
      </c>
      <c r="C26891">
        <f>LEN(B26891)</f>
        <v>235</v>
      </c>
    </row>
    <row r="26892" spans="1:3" x14ac:dyDescent="0.2">
      <c r="A26892" t="s">
        <v>55894</v>
      </c>
      <c r="B26892" t="s">
        <v>55895</v>
      </c>
      <c r="C26892">
        <f>LEN(B26892)</f>
        <v>235</v>
      </c>
    </row>
    <row r="26893" spans="1:3" x14ac:dyDescent="0.2">
      <c r="A26893" t="s">
        <v>16791</v>
      </c>
      <c r="B26893" t="s">
        <v>16792</v>
      </c>
      <c r="C26893">
        <f>LEN(B26893)</f>
        <v>235</v>
      </c>
    </row>
    <row r="26894" spans="1:3" x14ac:dyDescent="0.2">
      <c r="A26894" t="s">
        <v>16803</v>
      </c>
      <c r="B26894" t="s">
        <v>16804</v>
      </c>
      <c r="C26894">
        <f>LEN(B26894)</f>
        <v>235</v>
      </c>
    </row>
    <row r="26895" spans="1:3" x14ac:dyDescent="0.2">
      <c r="A26895" t="s">
        <v>20329</v>
      </c>
      <c r="B26895" t="s">
        <v>20330</v>
      </c>
      <c r="C26895">
        <f>LEN(B26895)</f>
        <v>235</v>
      </c>
    </row>
    <row r="26896" spans="1:3" x14ac:dyDescent="0.2">
      <c r="A26896" t="s">
        <v>46618</v>
      </c>
      <c r="B26896" t="s">
        <v>46619</v>
      </c>
      <c r="C26896">
        <f>LEN(B26896)</f>
        <v>235</v>
      </c>
    </row>
    <row r="26897" spans="1:3" x14ac:dyDescent="0.2">
      <c r="A26897" t="s">
        <v>46622</v>
      </c>
      <c r="B26897" t="s">
        <v>46623</v>
      </c>
      <c r="C26897">
        <f>LEN(B26897)</f>
        <v>235</v>
      </c>
    </row>
    <row r="26898" spans="1:3" x14ac:dyDescent="0.2">
      <c r="A26898" t="s">
        <v>46628</v>
      </c>
      <c r="B26898" t="s">
        <v>46629</v>
      </c>
      <c r="C26898">
        <f>LEN(B26898)</f>
        <v>235</v>
      </c>
    </row>
    <row r="26899" spans="1:3" x14ac:dyDescent="0.2">
      <c r="A26899" t="s">
        <v>46624</v>
      </c>
      <c r="B26899" t="s">
        <v>46625</v>
      </c>
      <c r="C26899">
        <f>LEN(B26899)</f>
        <v>235</v>
      </c>
    </row>
    <row r="26900" spans="1:3" x14ac:dyDescent="0.2">
      <c r="A26900" t="s">
        <v>46604</v>
      </c>
      <c r="B26900" t="s">
        <v>46605</v>
      </c>
      <c r="C26900">
        <f>LEN(B26900)</f>
        <v>235</v>
      </c>
    </row>
    <row r="26901" spans="1:3" x14ac:dyDescent="0.2">
      <c r="A26901" t="s">
        <v>24739</v>
      </c>
      <c r="B26901" t="s">
        <v>24740</v>
      </c>
      <c r="C26901">
        <f>LEN(B26901)</f>
        <v>235</v>
      </c>
    </row>
    <row r="26902" spans="1:3" x14ac:dyDescent="0.2">
      <c r="A26902" t="s">
        <v>28307</v>
      </c>
      <c r="B26902" t="s">
        <v>28308</v>
      </c>
      <c r="C26902">
        <f>LEN(B26902)</f>
        <v>235</v>
      </c>
    </row>
    <row r="26903" spans="1:3" x14ac:dyDescent="0.2">
      <c r="A26903" t="s">
        <v>37012</v>
      </c>
      <c r="B26903" t="s">
        <v>37013</v>
      </c>
      <c r="C26903">
        <f>LEN(B26903)</f>
        <v>235</v>
      </c>
    </row>
    <row r="26904" spans="1:3" x14ac:dyDescent="0.2">
      <c r="A26904" t="s">
        <v>37014</v>
      </c>
      <c r="B26904" t="s">
        <v>37015</v>
      </c>
      <c r="C26904">
        <f>LEN(B26904)</f>
        <v>235</v>
      </c>
    </row>
    <row r="26905" spans="1:3" x14ac:dyDescent="0.2">
      <c r="A26905" t="s">
        <v>46734</v>
      </c>
      <c r="B26905" t="s">
        <v>46735</v>
      </c>
      <c r="C26905">
        <f>LEN(B26905)</f>
        <v>235</v>
      </c>
    </row>
    <row r="26906" spans="1:3" x14ac:dyDescent="0.2">
      <c r="A26906" t="s">
        <v>46730</v>
      </c>
      <c r="B26906" t="s">
        <v>46731</v>
      </c>
      <c r="C26906">
        <f>LEN(B26906)</f>
        <v>235</v>
      </c>
    </row>
    <row r="26907" spans="1:3" x14ac:dyDescent="0.2">
      <c r="A26907" t="s">
        <v>46598</v>
      </c>
      <c r="B26907" t="s">
        <v>46599</v>
      </c>
      <c r="C26907">
        <f>LEN(B26907)</f>
        <v>235</v>
      </c>
    </row>
    <row r="26908" spans="1:3" x14ac:dyDescent="0.2">
      <c r="A26908" t="s">
        <v>62963</v>
      </c>
      <c r="B26908" t="s">
        <v>62964</v>
      </c>
      <c r="C26908">
        <f>LEN(B26908)</f>
        <v>235</v>
      </c>
    </row>
    <row r="26909" spans="1:3" x14ac:dyDescent="0.2">
      <c r="A26909" t="s">
        <v>60299</v>
      </c>
      <c r="B26909" t="s">
        <v>60300</v>
      </c>
      <c r="C26909">
        <f>LEN(B26909)</f>
        <v>235</v>
      </c>
    </row>
    <row r="26910" spans="1:3" x14ac:dyDescent="0.2">
      <c r="A26910" t="s">
        <v>35170</v>
      </c>
      <c r="B26910" t="s">
        <v>35171</v>
      </c>
      <c r="C26910">
        <f>LEN(B26910)</f>
        <v>235</v>
      </c>
    </row>
    <row r="26911" spans="1:3" x14ac:dyDescent="0.2">
      <c r="A26911" t="s">
        <v>35160</v>
      </c>
      <c r="B26911" t="s">
        <v>35161</v>
      </c>
      <c r="C26911">
        <f>LEN(B26911)</f>
        <v>235</v>
      </c>
    </row>
    <row r="26912" spans="1:3" x14ac:dyDescent="0.2">
      <c r="A26912" t="s">
        <v>10597</v>
      </c>
      <c r="B26912" t="s">
        <v>10598</v>
      </c>
      <c r="C26912">
        <f>LEN(B26912)</f>
        <v>235</v>
      </c>
    </row>
    <row r="26913" spans="1:3" x14ac:dyDescent="0.2">
      <c r="A26913" t="s">
        <v>10601</v>
      </c>
      <c r="B26913" t="s">
        <v>10602</v>
      </c>
      <c r="C26913">
        <f>LEN(B26913)</f>
        <v>235</v>
      </c>
    </row>
    <row r="26914" spans="1:3" x14ac:dyDescent="0.2">
      <c r="A26914" t="s">
        <v>46754</v>
      </c>
      <c r="B26914" t="s">
        <v>46755</v>
      </c>
      <c r="C26914">
        <f>LEN(B26914)</f>
        <v>235</v>
      </c>
    </row>
    <row r="26915" spans="1:3" x14ac:dyDescent="0.2">
      <c r="A26915" t="s">
        <v>46748</v>
      </c>
      <c r="B26915" t="s">
        <v>46749</v>
      </c>
      <c r="C26915">
        <f>LEN(B26915)</f>
        <v>235</v>
      </c>
    </row>
    <row r="26916" spans="1:3" x14ac:dyDescent="0.2">
      <c r="A26916" t="s">
        <v>48353</v>
      </c>
      <c r="B26916" t="s">
        <v>48354</v>
      </c>
      <c r="C26916">
        <f>LEN(B26916)</f>
        <v>235</v>
      </c>
    </row>
    <row r="26917" spans="1:3" x14ac:dyDescent="0.2">
      <c r="A26917" t="s">
        <v>4622</v>
      </c>
      <c r="B26917" t="s">
        <v>4623</v>
      </c>
      <c r="C26917">
        <f>LEN(B26917)</f>
        <v>235</v>
      </c>
    </row>
    <row r="26918" spans="1:3" x14ac:dyDescent="0.2">
      <c r="A26918" t="s">
        <v>60395</v>
      </c>
      <c r="B26918" t="s">
        <v>60396</v>
      </c>
      <c r="C26918">
        <f>LEN(B26918)</f>
        <v>235</v>
      </c>
    </row>
    <row r="26919" spans="1:3" x14ac:dyDescent="0.2">
      <c r="A26919" t="s">
        <v>29913</v>
      </c>
      <c r="B26919" t="s">
        <v>29914</v>
      </c>
      <c r="C26919">
        <f>LEN(B26919)</f>
        <v>235</v>
      </c>
    </row>
    <row r="26920" spans="1:3" x14ac:dyDescent="0.2">
      <c r="A26920" t="s">
        <v>48337</v>
      </c>
      <c r="B26920" t="s">
        <v>48338</v>
      </c>
      <c r="C26920">
        <f>LEN(B26920)</f>
        <v>235</v>
      </c>
    </row>
    <row r="26921" spans="1:3" x14ac:dyDescent="0.2">
      <c r="A26921" t="s">
        <v>13737</v>
      </c>
      <c r="B26921" t="s">
        <v>13738</v>
      </c>
      <c r="C26921">
        <f>LEN(B26921)</f>
        <v>235</v>
      </c>
    </row>
    <row r="26922" spans="1:3" x14ac:dyDescent="0.2">
      <c r="A26922" t="s">
        <v>13733</v>
      </c>
      <c r="B26922" t="s">
        <v>13734</v>
      </c>
      <c r="C26922">
        <f>LEN(B26922)</f>
        <v>235</v>
      </c>
    </row>
    <row r="26923" spans="1:3" x14ac:dyDescent="0.2">
      <c r="A26923" t="s">
        <v>13729</v>
      </c>
      <c r="B26923" t="s">
        <v>13730</v>
      </c>
      <c r="C26923">
        <f>LEN(B26923)</f>
        <v>235</v>
      </c>
    </row>
    <row r="26924" spans="1:3" x14ac:dyDescent="0.2">
      <c r="A26924" t="s">
        <v>13717</v>
      </c>
      <c r="B26924" t="s">
        <v>13718</v>
      </c>
      <c r="C26924">
        <f>LEN(B26924)</f>
        <v>235</v>
      </c>
    </row>
    <row r="26925" spans="1:3" x14ac:dyDescent="0.2">
      <c r="A26925" t="s">
        <v>41424</v>
      </c>
      <c r="B26925" t="s">
        <v>41425</v>
      </c>
      <c r="C26925">
        <f>LEN(B26925)</f>
        <v>235</v>
      </c>
    </row>
    <row r="26926" spans="1:3" x14ac:dyDescent="0.2">
      <c r="A26926" t="s">
        <v>41636</v>
      </c>
      <c r="B26926" t="s">
        <v>41637</v>
      </c>
      <c r="C26926">
        <f>LEN(B26926)</f>
        <v>235</v>
      </c>
    </row>
    <row r="26927" spans="1:3" x14ac:dyDescent="0.2">
      <c r="A26927" t="s">
        <v>57953</v>
      </c>
      <c r="B26927" t="s">
        <v>57954</v>
      </c>
      <c r="C26927">
        <f>LEN(B26927)</f>
        <v>235</v>
      </c>
    </row>
    <row r="26928" spans="1:3" x14ac:dyDescent="0.2">
      <c r="A26928" t="s">
        <v>57959</v>
      </c>
      <c r="B26928" t="s">
        <v>57960</v>
      </c>
      <c r="C26928">
        <f>LEN(B26928)</f>
        <v>235</v>
      </c>
    </row>
    <row r="26929" spans="1:3" x14ac:dyDescent="0.2">
      <c r="A26929" t="s">
        <v>42536</v>
      </c>
      <c r="B26929" t="s">
        <v>42537</v>
      </c>
      <c r="C26929">
        <f>LEN(B26929)</f>
        <v>235</v>
      </c>
    </row>
    <row r="26930" spans="1:3" x14ac:dyDescent="0.2">
      <c r="A26930" t="s">
        <v>52411</v>
      </c>
      <c r="B26930" t="s">
        <v>52412</v>
      </c>
      <c r="C26930">
        <f>LEN(B26930)</f>
        <v>235</v>
      </c>
    </row>
    <row r="26931" spans="1:3" x14ac:dyDescent="0.2">
      <c r="A26931" t="s">
        <v>14655</v>
      </c>
      <c r="B26931" t="s">
        <v>14656</v>
      </c>
      <c r="C26931">
        <f>LEN(B26931)</f>
        <v>235</v>
      </c>
    </row>
    <row r="26932" spans="1:3" x14ac:dyDescent="0.2">
      <c r="A26932" t="s">
        <v>14661</v>
      </c>
      <c r="B26932" t="s">
        <v>14662</v>
      </c>
      <c r="C26932">
        <f>LEN(B26932)</f>
        <v>235</v>
      </c>
    </row>
    <row r="26933" spans="1:3" x14ac:dyDescent="0.2">
      <c r="A26933" t="s">
        <v>9766</v>
      </c>
      <c r="B26933" t="s">
        <v>9767</v>
      </c>
      <c r="C26933">
        <f>LEN(B26933)</f>
        <v>235</v>
      </c>
    </row>
    <row r="26934" spans="1:3" x14ac:dyDescent="0.2">
      <c r="A26934" t="s">
        <v>9762</v>
      </c>
      <c r="B26934" t="s">
        <v>9763</v>
      </c>
      <c r="C26934">
        <f>LEN(B26934)</f>
        <v>235</v>
      </c>
    </row>
    <row r="26935" spans="1:3" x14ac:dyDescent="0.2">
      <c r="A26935" t="s">
        <v>9758</v>
      </c>
      <c r="B26935" t="s">
        <v>9759</v>
      </c>
      <c r="C26935">
        <f>LEN(B26935)</f>
        <v>235</v>
      </c>
    </row>
    <row r="26936" spans="1:3" x14ac:dyDescent="0.2">
      <c r="A26936" t="s">
        <v>9754</v>
      </c>
      <c r="B26936" t="s">
        <v>9755</v>
      </c>
      <c r="C26936">
        <f>LEN(B26936)</f>
        <v>235</v>
      </c>
    </row>
    <row r="26937" spans="1:3" x14ac:dyDescent="0.2">
      <c r="A26937" t="s">
        <v>9750</v>
      </c>
      <c r="B26937" t="s">
        <v>9751</v>
      </c>
      <c r="C26937">
        <f>LEN(B26937)</f>
        <v>235</v>
      </c>
    </row>
    <row r="26938" spans="1:3" x14ac:dyDescent="0.2">
      <c r="A26938" t="s">
        <v>48451</v>
      </c>
      <c r="B26938" t="s">
        <v>48452</v>
      </c>
      <c r="C26938">
        <f>LEN(B26938)</f>
        <v>235</v>
      </c>
    </row>
    <row r="26939" spans="1:3" x14ac:dyDescent="0.2">
      <c r="A26939" t="s">
        <v>62651</v>
      </c>
      <c r="B26939" t="s">
        <v>62652</v>
      </c>
      <c r="C26939">
        <f>LEN(B26939)</f>
        <v>235</v>
      </c>
    </row>
    <row r="26940" spans="1:3" x14ac:dyDescent="0.2">
      <c r="A26940" t="s">
        <v>22261</v>
      </c>
      <c r="B26940" t="s">
        <v>22262</v>
      </c>
      <c r="C26940">
        <f>LEN(B26940)</f>
        <v>235</v>
      </c>
    </row>
    <row r="26941" spans="1:3" x14ac:dyDescent="0.2">
      <c r="A26941" t="s">
        <v>22257</v>
      </c>
      <c r="B26941" t="s">
        <v>22258</v>
      </c>
      <c r="C26941">
        <f>LEN(B26941)</f>
        <v>235</v>
      </c>
    </row>
    <row r="26942" spans="1:3" x14ac:dyDescent="0.2">
      <c r="A26942" t="s">
        <v>22233</v>
      </c>
      <c r="B26942" t="s">
        <v>22234</v>
      </c>
      <c r="C26942">
        <f>LEN(B26942)</f>
        <v>235</v>
      </c>
    </row>
    <row r="26943" spans="1:3" x14ac:dyDescent="0.2">
      <c r="A26943" t="s">
        <v>22251</v>
      </c>
      <c r="B26943" t="s">
        <v>22252</v>
      </c>
      <c r="C26943">
        <f>LEN(B26943)</f>
        <v>235</v>
      </c>
    </row>
    <row r="26944" spans="1:3" x14ac:dyDescent="0.2">
      <c r="A26944" t="s">
        <v>2292</v>
      </c>
      <c r="B26944" t="s">
        <v>2293</v>
      </c>
      <c r="C26944">
        <f>LEN(B26944)</f>
        <v>235</v>
      </c>
    </row>
    <row r="26945" spans="1:3" x14ac:dyDescent="0.2">
      <c r="A26945" t="s">
        <v>2296</v>
      </c>
      <c r="B26945" t="s">
        <v>2297</v>
      </c>
      <c r="C26945">
        <f>LEN(B26945)</f>
        <v>235</v>
      </c>
    </row>
    <row r="26946" spans="1:3" x14ac:dyDescent="0.2">
      <c r="A26946" t="s">
        <v>2300</v>
      </c>
      <c r="B26946" t="s">
        <v>2301</v>
      </c>
      <c r="C26946">
        <f>LEN(B26946)</f>
        <v>235</v>
      </c>
    </row>
    <row r="26947" spans="1:3" x14ac:dyDescent="0.2">
      <c r="A26947" t="s">
        <v>2304</v>
      </c>
      <c r="B26947" t="s">
        <v>2305</v>
      </c>
      <c r="C26947">
        <f>LEN(B26947)</f>
        <v>235</v>
      </c>
    </row>
    <row r="26948" spans="1:3" x14ac:dyDescent="0.2">
      <c r="A26948" t="s">
        <v>2306</v>
      </c>
      <c r="B26948" t="s">
        <v>2307</v>
      </c>
      <c r="C26948">
        <f>LEN(B26948)</f>
        <v>235</v>
      </c>
    </row>
    <row r="26949" spans="1:3" x14ac:dyDescent="0.2">
      <c r="A26949" t="s">
        <v>2298</v>
      </c>
      <c r="B26949" t="s">
        <v>2299</v>
      </c>
      <c r="C26949">
        <f>LEN(B26949)</f>
        <v>235</v>
      </c>
    </row>
    <row r="26950" spans="1:3" x14ac:dyDescent="0.2">
      <c r="A26950" t="s">
        <v>965</v>
      </c>
      <c r="B26950" t="s">
        <v>966</v>
      </c>
      <c r="C26950">
        <f>LEN(B26950)</f>
        <v>235</v>
      </c>
    </row>
    <row r="26951" spans="1:3" x14ac:dyDescent="0.2">
      <c r="A26951" t="s">
        <v>967</v>
      </c>
      <c r="B26951" t="s">
        <v>968</v>
      </c>
      <c r="C26951">
        <f>LEN(B26951)</f>
        <v>235</v>
      </c>
    </row>
    <row r="26952" spans="1:3" x14ac:dyDescent="0.2">
      <c r="A26952" t="s">
        <v>1588</v>
      </c>
      <c r="B26952" t="s">
        <v>1589</v>
      </c>
      <c r="C26952">
        <f>LEN(B26952)</f>
        <v>235</v>
      </c>
    </row>
    <row r="26953" spans="1:3" x14ac:dyDescent="0.2">
      <c r="A26953" t="s">
        <v>1602</v>
      </c>
      <c r="B26953" t="s">
        <v>1603</v>
      </c>
      <c r="C26953">
        <f>LEN(B26953)</f>
        <v>235</v>
      </c>
    </row>
    <row r="26954" spans="1:3" x14ac:dyDescent="0.2">
      <c r="A26954" t="s">
        <v>1600</v>
      </c>
      <c r="B26954" t="s">
        <v>1601</v>
      </c>
      <c r="C26954">
        <f>LEN(B26954)</f>
        <v>235</v>
      </c>
    </row>
    <row r="26955" spans="1:3" x14ac:dyDescent="0.2">
      <c r="A26955" t="s">
        <v>1578</v>
      </c>
      <c r="B26955" t="s">
        <v>1579</v>
      </c>
      <c r="C26955">
        <f>LEN(B26955)</f>
        <v>235</v>
      </c>
    </row>
    <row r="26956" spans="1:3" x14ac:dyDescent="0.2">
      <c r="A26956" t="s">
        <v>1658</v>
      </c>
      <c r="B26956" t="s">
        <v>1659</v>
      </c>
      <c r="C26956">
        <f>LEN(B26956)</f>
        <v>235</v>
      </c>
    </row>
    <row r="26957" spans="1:3" x14ac:dyDescent="0.2">
      <c r="A26957" t="s">
        <v>1654</v>
      </c>
      <c r="B26957" t="s">
        <v>1655</v>
      </c>
      <c r="C26957">
        <f>LEN(B26957)</f>
        <v>235</v>
      </c>
    </row>
    <row r="26958" spans="1:3" x14ac:dyDescent="0.2">
      <c r="A26958" t="s">
        <v>1626</v>
      </c>
      <c r="B26958" t="s">
        <v>1627</v>
      </c>
      <c r="C26958">
        <f>LEN(B26958)</f>
        <v>235</v>
      </c>
    </row>
    <row r="26959" spans="1:3" x14ac:dyDescent="0.2">
      <c r="A26959" t="s">
        <v>1620</v>
      </c>
      <c r="B26959" t="s">
        <v>1621</v>
      </c>
      <c r="C26959">
        <f>LEN(B26959)</f>
        <v>235</v>
      </c>
    </row>
    <row r="26960" spans="1:3" x14ac:dyDescent="0.2">
      <c r="A26960" t="s">
        <v>1624</v>
      </c>
      <c r="B26960" t="s">
        <v>1625</v>
      </c>
      <c r="C26960">
        <f>LEN(B26960)</f>
        <v>235</v>
      </c>
    </row>
    <row r="26961" spans="1:3" x14ac:dyDescent="0.2">
      <c r="A26961" t="s">
        <v>5448</v>
      </c>
      <c r="B26961" t="s">
        <v>5449</v>
      </c>
      <c r="C26961">
        <f>LEN(B26961)</f>
        <v>235</v>
      </c>
    </row>
    <row r="26962" spans="1:3" x14ac:dyDescent="0.2">
      <c r="A26962" t="s">
        <v>5450</v>
      </c>
      <c r="B26962" t="s">
        <v>5451</v>
      </c>
      <c r="C26962">
        <f>LEN(B26962)</f>
        <v>235</v>
      </c>
    </row>
    <row r="26963" spans="1:3" x14ac:dyDescent="0.2">
      <c r="A26963" t="s">
        <v>4612</v>
      </c>
      <c r="B26963" t="s">
        <v>4613</v>
      </c>
      <c r="C26963">
        <f>LEN(B26963)</f>
        <v>235</v>
      </c>
    </row>
    <row r="26964" spans="1:3" x14ac:dyDescent="0.2">
      <c r="A26964" t="s">
        <v>4616</v>
      </c>
      <c r="B26964" t="s">
        <v>4617</v>
      </c>
      <c r="C26964">
        <f>LEN(B26964)</f>
        <v>235</v>
      </c>
    </row>
    <row r="26965" spans="1:3" x14ac:dyDescent="0.2">
      <c r="A26965" t="s">
        <v>4620</v>
      </c>
      <c r="B26965" t="s">
        <v>4621</v>
      </c>
      <c r="C26965">
        <f>LEN(B26965)</f>
        <v>235</v>
      </c>
    </row>
    <row r="26966" spans="1:3" x14ac:dyDescent="0.2">
      <c r="A26966" t="s">
        <v>35148</v>
      </c>
      <c r="B26966" t="s">
        <v>35149</v>
      </c>
      <c r="C26966">
        <f>LEN(B26966)</f>
        <v>235</v>
      </c>
    </row>
    <row r="26967" spans="1:3" x14ac:dyDescent="0.2">
      <c r="A26967" t="s">
        <v>35146</v>
      </c>
      <c r="B26967" t="s">
        <v>35147</v>
      </c>
      <c r="C26967">
        <f>LEN(B26967)</f>
        <v>235</v>
      </c>
    </row>
    <row r="26968" spans="1:3" x14ac:dyDescent="0.2">
      <c r="A26968" t="s">
        <v>6149</v>
      </c>
      <c r="B26968" t="s">
        <v>6150</v>
      </c>
      <c r="C26968">
        <f>LEN(B26968)</f>
        <v>235</v>
      </c>
    </row>
    <row r="26969" spans="1:3" x14ac:dyDescent="0.2">
      <c r="A26969" t="s">
        <v>15985</v>
      </c>
      <c r="B26969" t="s">
        <v>15986</v>
      </c>
      <c r="C26969">
        <f>LEN(B26969)</f>
        <v>235</v>
      </c>
    </row>
    <row r="26970" spans="1:3" x14ac:dyDescent="0.2">
      <c r="A26970" t="s">
        <v>15989</v>
      </c>
      <c r="B26970" t="s">
        <v>15990</v>
      </c>
      <c r="C26970">
        <f>LEN(B26970)</f>
        <v>235</v>
      </c>
    </row>
    <row r="26971" spans="1:3" x14ac:dyDescent="0.2">
      <c r="A26971" t="s">
        <v>26276</v>
      </c>
      <c r="B26971" t="s">
        <v>26277</v>
      </c>
      <c r="C26971">
        <f>LEN(B26971)</f>
        <v>235</v>
      </c>
    </row>
    <row r="26972" spans="1:3" x14ac:dyDescent="0.2">
      <c r="A26972" t="s">
        <v>22014</v>
      </c>
      <c r="B26972" t="s">
        <v>22015</v>
      </c>
      <c r="C26972">
        <f>LEN(B26972)</f>
        <v>235</v>
      </c>
    </row>
    <row r="26973" spans="1:3" x14ac:dyDescent="0.2">
      <c r="A26973" t="s">
        <v>33904</v>
      </c>
      <c r="B26973" t="s">
        <v>33905</v>
      </c>
      <c r="C26973">
        <f>LEN(B26973)</f>
        <v>235</v>
      </c>
    </row>
    <row r="26974" spans="1:3" x14ac:dyDescent="0.2">
      <c r="A26974" t="s">
        <v>7427</v>
      </c>
      <c r="B26974" t="s">
        <v>7428</v>
      </c>
      <c r="C26974">
        <f>LEN(B26974)</f>
        <v>235</v>
      </c>
    </row>
    <row r="26975" spans="1:3" x14ac:dyDescent="0.2">
      <c r="A26975" t="s">
        <v>210</v>
      </c>
      <c r="B26975" t="s">
        <v>211</v>
      </c>
      <c r="C26975">
        <f>LEN(B26975)</f>
        <v>235</v>
      </c>
    </row>
    <row r="26976" spans="1:3" x14ac:dyDescent="0.2">
      <c r="A26976" t="s">
        <v>206</v>
      </c>
      <c r="B26976" t="s">
        <v>207</v>
      </c>
      <c r="C26976">
        <f>LEN(B26976)</f>
        <v>235</v>
      </c>
    </row>
    <row r="26977" spans="1:3" x14ac:dyDescent="0.2">
      <c r="A26977" t="s">
        <v>44846</v>
      </c>
      <c r="B26977" t="s">
        <v>44847</v>
      </c>
      <c r="C26977">
        <f>LEN(B26977)</f>
        <v>235</v>
      </c>
    </row>
    <row r="26978" spans="1:3" x14ac:dyDescent="0.2">
      <c r="A26978" t="s">
        <v>44844</v>
      </c>
      <c r="B26978" t="s">
        <v>44845</v>
      </c>
      <c r="C26978">
        <f>LEN(B26978)</f>
        <v>235</v>
      </c>
    </row>
    <row r="26979" spans="1:3" x14ac:dyDescent="0.2">
      <c r="A26979" t="s">
        <v>10885</v>
      </c>
      <c r="B26979" t="s">
        <v>10886</v>
      </c>
      <c r="C26979">
        <f>LEN(B26979)</f>
        <v>235</v>
      </c>
    </row>
    <row r="26980" spans="1:3" x14ac:dyDescent="0.2">
      <c r="A26980" t="s">
        <v>15893</v>
      </c>
      <c r="B26980" t="s">
        <v>15894</v>
      </c>
      <c r="C26980">
        <f>LEN(B26980)</f>
        <v>235</v>
      </c>
    </row>
    <row r="26981" spans="1:3" x14ac:dyDescent="0.2">
      <c r="A26981" t="s">
        <v>27842</v>
      </c>
      <c r="B26981" t="s">
        <v>27843</v>
      </c>
      <c r="C26981">
        <f>LEN(B26981)</f>
        <v>235</v>
      </c>
    </row>
    <row r="26982" spans="1:3" x14ac:dyDescent="0.2">
      <c r="A26982" t="s">
        <v>4624</v>
      </c>
      <c r="B26982" t="s">
        <v>4625</v>
      </c>
      <c r="C26982">
        <f>LEN(B26982)</f>
        <v>235</v>
      </c>
    </row>
    <row r="26983" spans="1:3" x14ac:dyDescent="0.2">
      <c r="A26983" t="s">
        <v>4630</v>
      </c>
      <c r="B26983" t="s">
        <v>4631</v>
      </c>
      <c r="C26983">
        <f>LEN(B26983)</f>
        <v>235</v>
      </c>
    </row>
    <row r="26984" spans="1:3" x14ac:dyDescent="0.2">
      <c r="A26984" t="s">
        <v>48497</v>
      </c>
      <c r="B26984" t="s">
        <v>48498</v>
      </c>
      <c r="C26984">
        <f>LEN(B26984)</f>
        <v>235</v>
      </c>
    </row>
    <row r="26985" spans="1:3" x14ac:dyDescent="0.2">
      <c r="A26985" t="s">
        <v>67217</v>
      </c>
      <c r="B26985" t="s">
        <v>67218</v>
      </c>
      <c r="C26985">
        <f>LEN(B26985)</f>
        <v>235</v>
      </c>
    </row>
    <row r="26986" spans="1:3" x14ac:dyDescent="0.2">
      <c r="A26986" t="s">
        <v>34614</v>
      </c>
      <c r="B26986" t="s">
        <v>34615</v>
      </c>
      <c r="C26986">
        <f>LEN(B26986)</f>
        <v>235</v>
      </c>
    </row>
    <row r="26987" spans="1:3" x14ac:dyDescent="0.2">
      <c r="A26987" t="s">
        <v>4966</v>
      </c>
      <c r="B26987" t="s">
        <v>4967</v>
      </c>
      <c r="C26987">
        <f>LEN(B26987)</f>
        <v>235</v>
      </c>
    </row>
    <row r="26988" spans="1:3" x14ac:dyDescent="0.2">
      <c r="A26988" t="s">
        <v>28731</v>
      </c>
      <c r="B26988" t="s">
        <v>28732</v>
      </c>
      <c r="C26988">
        <f>LEN(B26988)</f>
        <v>235</v>
      </c>
    </row>
    <row r="26989" spans="1:3" x14ac:dyDescent="0.2">
      <c r="A26989" t="s">
        <v>35102</v>
      </c>
      <c r="B26989" t="s">
        <v>35103</v>
      </c>
      <c r="C26989">
        <f>LEN(B26989)</f>
        <v>235</v>
      </c>
    </row>
    <row r="26990" spans="1:3" x14ac:dyDescent="0.2">
      <c r="A26990" t="s">
        <v>32886</v>
      </c>
      <c r="B26990" t="s">
        <v>32887</v>
      </c>
      <c r="C26990">
        <f>LEN(B26990)</f>
        <v>235</v>
      </c>
    </row>
    <row r="26991" spans="1:3" x14ac:dyDescent="0.2">
      <c r="A26991" t="s">
        <v>62253</v>
      </c>
      <c r="B26991" t="s">
        <v>62254</v>
      </c>
      <c r="C26991">
        <f>LEN(B26991)</f>
        <v>235</v>
      </c>
    </row>
    <row r="26992" spans="1:3" x14ac:dyDescent="0.2">
      <c r="A26992" t="s">
        <v>39918</v>
      </c>
      <c r="B26992" t="s">
        <v>39919</v>
      </c>
      <c r="C26992">
        <f>LEN(B26992)</f>
        <v>235</v>
      </c>
    </row>
    <row r="26993" spans="1:3" x14ac:dyDescent="0.2">
      <c r="A26993" t="s">
        <v>39922</v>
      </c>
      <c r="B26993" t="s">
        <v>39923</v>
      </c>
      <c r="C26993">
        <f>LEN(B26993)</f>
        <v>235</v>
      </c>
    </row>
    <row r="26994" spans="1:3" x14ac:dyDescent="0.2">
      <c r="A26994" t="s">
        <v>8603</v>
      </c>
      <c r="B26994" t="s">
        <v>8604</v>
      </c>
      <c r="C26994">
        <f>LEN(B26994)</f>
        <v>235</v>
      </c>
    </row>
    <row r="26995" spans="1:3" x14ac:dyDescent="0.2">
      <c r="A26995" t="s">
        <v>8615</v>
      </c>
      <c r="B26995" t="s">
        <v>8616</v>
      </c>
      <c r="C26995">
        <f>LEN(B26995)</f>
        <v>235</v>
      </c>
    </row>
    <row r="26996" spans="1:3" x14ac:dyDescent="0.2">
      <c r="A26996" t="s">
        <v>8617</v>
      </c>
      <c r="B26996" t="s">
        <v>8618</v>
      </c>
      <c r="C26996">
        <f>LEN(B26996)</f>
        <v>235</v>
      </c>
    </row>
    <row r="26997" spans="1:3" x14ac:dyDescent="0.2">
      <c r="A26997" t="s">
        <v>8635</v>
      </c>
      <c r="B26997" t="s">
        <v>8636</v>
      </c>
      <c r="C26997">
        <f>LEN(B26997)</f>
        <v>235</v>
      </c>
    </row>
    <row r="26998" spans="1:3" x14ac:dyDescent="0.2">
      <c r="A26998" t="s">
        <v>8639</v>
      </c>
      <c r="B26998" t="s">
        <v>8640</v>
      </c>
      <c r="C26998">
        <f>LEN(B26998)</f>
        <v>235</v>
      </c>
    </row>
    <row r="26999" spans="1:3" x14ac:dyDescent="0.2">
      <c r="A26999" t="s">
        <v>8643</v>
      </c>
      <c r="B26999" t="s">
        <v>8644</v>
      </c>
      <c r="C26999">
        <f>LEN(B26999)</f>
        <v>235</v>
      </c>
    </row>
    <row r="27000" spans="1:3" x14ac:dyDescent="0.2">
      <c r="A27000" t="s">
        <v>8647</v>
      </c>
      <c r="B27000" t="s">
        <v>8648</v>
      </c>
      <c r="C27000">
        <f>LEN(B27000)</f>
        <v>235</v>
      </c>
    </row>
    <row r="27001" spans="1:3" x14ac:dyDescent="0.2">
      <c r="A27001" t="s">
        <v>8651</v>
      </c>
      <c r="B27001" t="s">
        <v>8652</v>
      </c>
      <c r="C27001">
        <f>LEN(B27001)</f>
        <v>235</v>
      </c>
    </row>
    <row r="27002" spans="1:3" x14ac:dyDescent="0.2">
      <c r="A27002" t="s">
        <v>8653</v>
      </c>
      <c r="B27002" t="s">
        <v>8654</v>
      </c>
      <c r="C27002">
        <f>LEN(B27002)</f>
        <v>235</v>
      </c>
    </row>
    <row r="27003" spans="1:3" x14ac:dyDescent="0.2">
      <c r="A27003" t="s">
        <v>8731</v>
      </c>
      <c r="B27003" t="s">
        <v>8732</v>
      </c>
      <c r="C27003">
        <f>LEN(B27003)</f>
        <v>235</v>
      </c>
    </row>
    <row r="27004" spans="1:3" x14ac:dyDescent="0.2">
      <c r="A27004" t="s">
        <v>22557</v>
      </c>
      <c r="B27004" t="s">
        <v>22558</v>
      </c>
      <c r="C27004">
        <f>LEN(B27004)</f>
        <v>235</v>
      </c>
    </row>
    <row r="27005" spans="1:3" x14ac:dyDescent="0.2">
      <c r="A27005" t="s">
        <v>22609</v>
      </c>
      <c r="B27005" t="s">
        <v>22610</v>
      </c>
      <c r="C27005">
        <f>LEN(B27005)</f>
        <v>235</v>
      </c>
    </row>
    <row r="27006" spans="1:3" x14ac:dyDescent="0.2">
      <c r="A27006" t="s">
        <v>22577</v>
      </c>
      <c r="B27006" t="s">
        <v>22578</v>
      </c>
      <c r="C27006">
        <f>LEN(B27006)</f>
        <v>235</v>
      </c>
    </row>
    <row r="27007" spans="1:3" x14ac:dyDescent="0.2">
      <c r="A27007" t="s">
        <v>22581</v>
      </c>
      <c r="B27007" t="s">
        <v>22582</v>
      </c>
      <c r="C27007">
        <f>LEN(B27007)</f>
        <v>235</v>
      </c>
    </row>
    <row r="27008" spans="1:3" x14ac:dyDescent="0.2">
      <c r="A27008" t="s">
        <v>22427</v>
      </c>
      <c r="B27008" t="s">
        <v>22428</v>
      </c>
      <c r="C27008">
        <f>LEN(B27008)</f>
        <v>235</v>
      </c>
    </row>
    <row r="27009" spans="1:3" x14ac:dyDescent="0.2">
      <c r="A27009" t="s">
        <v>22431</v>
      </c>
      <c r="B27009" t="s">
        <v>22432</v>
      </c>
      <c r="C27009">
        <f>LEN(B27009)</f>
        <v>235</v>
      </c>
    </row>
    <row r="27010" spans="1:3" x14ac:dyDescent="0.2">
      <c r="A27010" t="s">
        <v>22505</v>
      </c>
      <c r="B27010" t="s">
        <v>22506</v>
      </c>
      <c r="C27010">
        <f>LEN(B27010)</f>
        <v>235</v>
      </c>
    </row>
    <row r="27011" spans="1:3" x14ac:dyDescent="0.2">
      <c r="A27011" t="s">
        <v>22509</v>
      </c>
      <c r="B27011" t="s">
        <v>22510</v>
      </c>
      <c r="C27011">
        <f>LEN(B27011)</f>
        <v>235</v>
      </c>
    </row>
    <row r="27012" spans="1:3" x14ac:dyDescent="0.2">
      <c r="A27012" t="s">
        <v>22513</v>
      </c>
      <c r="B27012" t="s">
        <v>22514</v>
      </c>
      <c r="C27012">
        <f>LEN(B27012)</f>
        <v>235</v>
      </c>
    </row>
    <row r="27013" spans="1:3" x14ac:dyDescent="0.2">
      <c r="A27013" t="s">
        <v>22511</v>
      </c>
      <c r="B27013" t="s">
        <v>22512</v>
      </c>
      <c r="C27013">
        <f>LEN(B27013)</f>
        <v>235</v>
      </c>
    </row>
    <row r="27014" spans="1:3" x14ac:dyDescent="0.2">
      <c r="A27014" t="s">
        <v>22305</v>
      </c>
      <c r="B27014" t="s">
        <v>22306</v>
      </c>
      <c r="C27014">
        <f>LEN(B27014)</f>
        <v>235</v>
      </c>
    </row>
    <row r="27015" spans="1:3" x14ac:dyDescent="0.2">
      <c r="A27015" t="s">
        <v>22311</v>
      </c>
      <c r="B27015" t="s">
        <v>22312</v>
      </c>
      <c r="C27015">
        <f>LEN(B27015)</f>
        <v>235</v>
      </c>
    </row>
    <row r="27016" spans="1:3" x14ac:dyDescent="0.2">
      <c r="A27016" t="s">
        <v>22291</v>
      </c>
      <c r="B27016" t="s">
        <v>22297</v>
      </c>
      <c r="C27016">
        <f>LEN(B27016)</f>
        <v>235</v>
      </c>
    </row>
    <row r="27017" spans="1:3" x14ac:dyDescent="0.2">
      <c r="A27017" t="s">
        <v>66412</v>
      </c>
      <c r="B27017" t="s">
        <v>66413</v>
      </c>
      <c r="C27017">
        <f>LEN(B27017)</f>
        <v>235</v>
      </c>
    </row>
    <row r="27018" spans="1:3" x14ac:dyDescent="0.2">
      <c r="A27018" t="s">
        <v>66414</v>
      </c>
      <c r="B27018" t="s">
        <v>66415</v>
      </c>
      <c r="C27018">
        <f>LEN(B27018)</f>
        <v>235</v>
      </c>
    </row>
    <row r="27019" spans="1:3" x14ac:dyDescent="0.2">
      <c r="A27019" t="s">
        <v>66416</v>
      </c>
      <c r="B27019" t="s">
        <v>66417</v>
      </c>
      <c r="C27019">
        <f>LEN(B27019)</f>
        <v>235</v>
      </c>
    </row>
    <row r="27020" spans="1:3" x14ac:dyDescent="0.2">
      <c r="A27020" t="s">
        <v>66458</v>
      </c>
      <c r="B27020" t="s">
        <v>66459</v>
      </c>
      <c r="C27020">
        <f>LEN(B27020)</f>
        <v>235</v>
      </c>
    </row>
    <row r="27021" spans="1:3" x14ac:dyDescent="0.2">
      <c r="A27021" t="s">
        <v>67115</v>
      </c>
      <c r="B27021" t="s">
        <v>67116</v>
      </c>
      <c r="C27021">
        <f>LEN(B27021)</f>
        <v>235</v>
      </c>
    </row>
    <row r="27022" spans="1:3" x14ac:dyDescent="0.2">
      <c r="A27022" t="s">
        <v>67123</v>
      </c>
      <c r="B27022" t="s">
        <v>67124</v>
      </c>
      <c r="C27022">
        <f>LEN(B27022)</f>
        <v>235</v>
      </c>
    </row>
    <row r="27023" spans="1:3" x14ac:dyDescent="0.2">
      <c r="A27023" t="s">
        <v>66909</v>
      </c>
      <c r="B27023" t="s">
        <v>66910</v>
      </c>
      <c r="C27023">
        <f>LEN(B27023)</f>
        <v>235</v>
      </c>
    </row>
    <row r="27024" spans="1:3" x14ac:dyDescent="0.2">
      <c r="A27024" t="s">
        <v>66949</v>
      </c>
      <c r="B27024" t="s">
        <v>66950</v>
      </c>
      <c r="C27024">
        <f>LEN(B27024)</f>
        <v>235</v>
      </c>
    </row>
    <row r="27025" spans="1:3" x14ac:dyDescent="0.2">
      <c r="A27025" t="s">
        <v>66953</v>
      </c>
      <c r="B27025" t="s">
        <v>66954</v>
      </c>
      <c r="C27025">
        <f>LEN(B27025)</f>
        <v>235</v>
      </c>
    </row>
    <row r="27026" spans="1:3" x14ac:dyDescent="0.2">
      <c r="A27026" t="s">
        <v>66957</v>
      </c>
      <c r="B27026" t="s">
        <v>66958</v>
      </c>
      <c r="C27026">
        <f>LEN(B27026)</f>
        <v>235</v>
      </c>
    </row>
    <row r="27027" spans="1:3" x14ac:dyDescent="0.2">
      <c r="A27027" t="s">
        <v>66855</v>
      </c>
      <c r="B27027" t="s">
        <v>66856</v>
      </c>
      <c r="C27027">
        <f>LEN(B27027)</f>
        <v>235</v>
      </c>
    </row>
    <row r="27028" spans="1:3" x14ac:dyDescent="0.2">
      <c r="A27028" t="s">
        <v>66841</v>
      </c>
      <c r="B27028" t="s">
        <v>66842</v>
      </c>
      <c r="C27028">
        <f>LEN(B27028)</f>
        <v>235</v>
      </c>
    </row>
    <row r="27029" spans="1:3" x14ac:dyDescent="0.2">
      <c r="A27029" t="s">
        <v>66831</v>
      </c>
      <c r="B27029" t="s">
        <v>66832</v>
      </c>
      <c r="C27029">
        <f>LEN(B27029)</f>
        <v>235</v>
      </c>
    </row>
    <row r="27030" spans="1:3" x14ac:dyDescent="0.2">
      <c r="A27030" t="s">
        <v>66819</v>
      </c>
      <c r="B27030" t="s">
        <v>66820</v>
      </c>
      <c r="C27030">
        <f>LEN(B27030)</f>
        <v>235</v>
      </c>
    </row>
    <row r="27031" spans="1:3" x14ac:dyDescent="0.2">
      <c r="A27031" t="s">
        <v>66817</v>
      </c>
      <c r="B27031" t="s">
        <v>66818</v>
      </c>
      <c r="C27031">
        <f>LEN(B27031)</f>
        <v>235</v>
      </c>
    </row>
    <row r="27032" spans="1:3" x14ac:dyDescent="0.2">
      <c r="A27032" t="s">
        <v>66811</v>
      </c>
      <c r="B27032" t="s">
        <v>66812</v>
      </c>
      <c r="C27032">
        <f>LEN(B27032)</f>
        <v>235</v>
      </c>
    </row>
    <row r="27033" spans="1:3" x14ac:dyDescent="0.2">
      <c r="A27033" t="s">
        <v>67155</v>
      </c>
      <c r="B27033" t="s">
        <v>67156</v>
      </c>
      <c r="C27033">
        <f>LEN(B27033)</f>
        <v>235</v>
      </c>
    </row>
    <row r="27034" spans="1:3" x14ac:dyDescent="0.2">
      <c r="A27034" t="s">
        <v>67145</v>
      </c>
      <c r="B27034" t="s">
        <v>67146</v>
      </c>
      <c r="C27034">
        <f>LEN(B27034)</f>
        <v>235</v>
      </c>
    </row>
    <row r="27035" spans="1:3" x14ac:dyDescent="0.2">
      <c r="A27035" t="s">
        <v>67143</v>
      </c>
      <c r="B27035" t="s">
        <v>67144</v>
      </c>
      <c r="C27035">
        <f>LEN(B27035)</f>
        <v>235</v>
      </c>
    </row>
    <row r="27036" spans="1:3" x14ac:dyDescent="0.2">
      <c r="A27036" t="s">
        <v>67141</v>
      </c>
      <c r="B27036" t="s">
        <v>67142</v>
      </c>
      <c r="C27036">
        <f>LEN(B27036)</f>
        <v>235</v>
      </c>
    </row>
    <row r="27037" spans="1:3" x14ac:dyDescent="0.2">
      <c r="A27037" t="s">
        <v>67137</v>
      </c>
      <c r="B27037" t="s">
        <v>67138</v>
      </c>
      <c r="C27037">
        <f>LEN(B27037)</f>
        <v>235</v>
      </c>
    </row>
    <row r="27038" spans="1:3" x14ac:dyDescent="0.2">
      <c r="A27038" t="s">
        <v>67075</v>
      </c>
      <c r="B27038" t="s">
        <v>67076</v>
      </c>
      <c r="C27038">
        <f>LEN(B27038)</f>
        <v>235</v>
      </c>
    </row>
    <row r="27039" spans="1:3" x14ac:dyDescent="0.2">
      <c r="A27039" t="s">
        <v>67083</v>
      </c>
      <c r="B27039" t="s">
        <v>67084</v>
      </c>
      <c r="C27039">
        <f>LEN(B27039)</f>
        <v>235</v>
      </c>
    </row>
    <row r="27040" spans="1:3" x14ac:dyDescent="0.2">
      <c r="A27040" t="s">
        <v>67087</v>
      </c>
      <c r="B27040" t="s">
        <v>67088</v>
      </c>
      <c r="C27040">
        <f>LEN(B27040)</f>
        <v>235</v>
      </c>
    </row>
    <row r="27041" spans="1:3" x14ac:dyDescent="0.2">
      <c r="A27041" t="s">
        <v>67091</v>
      </c>
      <c r="B27041" t="s">
        <v>67092</v>
      </c>
      <c r="C27041">
        <f>LEN(B27041)</f>
        <v>235</v>
      </c>
    </row>
    <row r="27042" spans="1:3" x14ac:dyDescent="0.2">
      <c r="A27042" t="s">
        <v>67095</v>
      </c>
      <c r="B27042" t="s">
        <v>67096</v>
      </c>
      <c r="C27042">
        <f>LEN(B27042)</f>
        <v>235</v>
      </c>
    </row>
    <row r="27043" spans="1:3" x14ac:dyDescent="0.2">
      <c r="A27043" t="s">
        <v>67097</v>
      </c>
      <c r="B27043" t="s">
        <v>67098</v>
      </c>
      <c r="C27043">
        <f>LEN(B27043)</f>
        <v>235</v>
      </c>
    </row>
    <row r="27044" spans="1:3" x14ac:dyDescent="0.2">
      <c r="A27044" t="s">
        <v>67017</v>
      </c>
      <c r="B27044" t="s">
        <v>67018</v>
      </c>
      <c r="C27044">
        <f>LEN(B27044)</f>
        <v>235</v>
      </c>
    </row>
    <row r="27045" spans="1:3" x14ac:dyDescent="0.2">
      <c r="A27045" t="s">
        <v>67019</v>
      </c>
      <c r="B27045" t="s">
        <v>67020</v>
      </c>
      <c r="C27045">
        <f>LEN(B27045)</f>
        <v>235</v>
      </c>
    </row>
    <row r="27046" spans="1:3" x14ac:dyDescent="0.2">
      <c r="A27046" t="s">
        <v>67047</v>
      </c>
      <c r="B27046" t="s">
        <v>67048</v>
      </c>
      <c r="C27046">
        <f>LEN(B27046)</f>
        <v>235</v>
      </c>
    </row>
    <row r="27047" spans="1:3" x14ac:dyDescent="0.2">
      <c r="A27047" t="s">
        <v>67041</v>
      </c>
      <c r="B27047" t="s">
        <v>67042</v>
      </c>
      <c r="C27047">
        <f>LEN(B27047)</f>
        <v>235</v>
      </c>
    </row>
    <row r="27048" spans="1:3" x14ac:dyDescent="0.2">
      <c r="A27048" t="s">
        <v>67031</v>
      </c>
      <c r="B27048" t="s">
        <v>67032</v>
      </c>
      <c r="C27048">
        <f>LEN(B27048)</f>
        <v>235</v>
      </c>
    </row>
    <row r="27049" spans="1:3" x14ac:dyDescent="0.2">
      <c r="A27049" t="s">
        <v>22055</v>
      </c>
      <c r="B27049" t="s">
        <v>22056</v>
      </c>
      <c r="C27049">
        <f>LEN(B27049)</f>
        <v>235</v>
      </c>
    </row>
    <row r="27050" spans="1:3" x14ac:dyDescent="0.2">
      <c r="A27050" t="s">
        <v>22057</v>
      </c>
      <c r="B27050" t="s">
        <v>22058</v>
      </c>
      <c r="C27050">
        <f>LEN(B27050)</f>
        <v>235</v>
      </c>
    </row>
    <row r="27051" spans="1:3" x14ac:dyDescent="0.2">
      <c r="A27051" t="s">
        <v>22087</v>
      </c>
      <c r="B27051" t="s">
        <v>22088</v>
      </c>
      <c r="C27051">
        <f>LEN(B27051)</f>
        <v>235</v>
      </c>
    </row>
    <row r="27052" spans="1:3" x14ac:dyDescent="0.2">
      <c r="A27052" t="s">
        <v>66333</v>
      </c>
      <c r="B27052" t="s">
        <v>66334</v>
      </c>
      <c r="C27052">
        <f>LEN(B27052)</f>
        <v>235</v>
      </c>
    </row>
    <row r="27053" spans="1:3" x14ac:dyDescent="0.2">
      <c r="A27053" t="s">
        <v>42976</v>
      </c>
      <c r="B27053" t="s">
        <v>42977</v>
      </c>
      <c r="C27053">
        <f>LEN(B27053)</f>
        <v>235</v>
      </c>
    </row>
    <row r="27054" spans="1:3" x14ac:dyDescent="0.2">
      <c r="A27054" t="s">
        <v>63087</v>
      </c>
      <c r="B27054" t="s">
        <v>63088</v>
      </c>
      <c r="C27054">
        <f>LEN(B27054)</f>
        <v>235</v>
      </c>
    </row>
    <row r="27055" spans="1:3" x14ac:dyDescent="0.2">
      <c r="A27055" t="s">
        <v>39410</v>
      </c>
      <c r="B27055" t="s">
        <v>39411</v>
      </c>
      <c r="C27055">
        <f>LEN(B27055)</f>
        <v>235</v>
      </c>
    </row>
    <row r="27056" spans="1:3" x14ac:dyDescent="0.2">
      <c r="A27056" t="s">
        <v>39420</v>
      </c>
      <c r="B27056" t="s">
        <v>39421</v>
      </c>
      <c r="C27056">
        <f>LEN(B27056)</f>
        <v>235</v>
      </c>
    </row>
    <row r="27057" spans="1:3" x14ac:dyDescent="0.2">
      <c r="A27057" t="s">
        <v>39416</v>
      </c>
      <c r="B27057" t="s">
        <v>39417</v>
      </c>
      <c r="C27057">
        <f>LEN(B27057)</f>
        <v>235</v>
      </c>
    </row>
    <row r="27058" spans="1:3" x14ac:dyDescent="0.2">
      <c r="A27058" t="s">
        <v>57875</v>
      </c>
      <c r="B27058" t="s">
        <v>57876</v>
      </c>
      <c r="C27058">
        <f>LEN(B27058)</f>
        <v>235</v>
      </c>
    </row>
    <row r="27059" spans="1:3" x14ac:dyDescent="0.2">
      <c r="A27059" t="s">
        <v>64505</v>
      </c>
      <c r="B27059" t="s">
        <v>64506</v>
      </c>
      <c r="C27059">
        <f>LEN(B27059)</f>
        <v>235</v>
      </c>
    </row>
    <row r="27060" spans="1:3" x14ac:dyDescent="0.2">
      <c r="A27060" t="s">
        <v>45938</v>
      </c>
      <c r="B27060" t="s">
        <v>45939</v>
      </c>
      <c r="C27060">
        <f>LEN(B27060)</f>
        <v>235</v>
      </c>
    </row>
    <row r="27061" spans="1:3" x14ac:dyDescent="0.2">
      <c r="A27061" t="s">
        <v>45934</v>
      </c>
      <c r="B27061" t="s">
        <v>45935</v>
      </c>
      <c r="C27061">
        <f>LEN(B27061)</f>
        <v>235</v>
      </c>
    </row>
    <row r="27062" spans="1:3" x14ac:dyDescent="0.2">
      <c r="A27062" t="s">
        <v>60758</v>
      </c>
      <c r="B27062" t="s">
        <v>60759</v>
      </c>
      <c r="C27062">
        <f>LEN(B27062)</f>
        <v>235</v>
      </c>
    </row>
    <row r="27063" spans="1:3" x14ac:dyDescent="0.2">
      <c r="A27063" t="s">
        <v>10537</v>
      </c>
      <c r="B27063" t="s">
        <v>10538</v>
      </c>
      <c r="C27063">
        <f>LEN(B27063)</f>
        <v>235</v>
      </c>
    </row>
    <row r="27064" spans="1:3" x14ac:dyDescent="0.2">
      <c r="A27064" t="s">
        <v>34348</v>
      </c>
      <c r="B27064" t="s">
        <v>34349</v>
      </c>
      <c r="C27064">
        <f>LEN(B27064)</f>
        <v>235</v>
      </c>
    </row>
    <row r="27065" spans="1:3" x14ac:dyDescent="0.2">
      <c r="A27065" t="s">
        <v>13609</v>
      </c>
      <c r="B27065" t="s">
        <v>13610</v>
      </c>
      <c r="C27065">
        <f>LEN(B27065)</f>
        <v>235</v>
      </c>
    </row>
    <row r="27066" spans="1:3" x14ac:dyDescent="0.2">
      <c r="A27066" t="s">
        <v>27904</v>
      </c>
      <c r="B27066" t="s">
        <v>27905</v>
      </c>
      <c r="C27066">
        <f>LEN(B27066)</f>
        <v>235</v>
      </c>
    </row>
    <row r="27067" spans="1:3" x14ac:dyDescent="0.2">
      <c r="A27067" t="s">
        <v>31422</v>
      </c>
      <c r="B27067" t="s">
        <v>31423</v>
      </c>
      <c r="C27067">
        <f>LEN(B27067)</f>
        <v>235</v>
      </c>
    </row>
    <row r="27068" spans="1:3" x14ac:dyDescent="0.2">
      <c r="A27068" t="s">
        <v>58819</v>
      </c>
      <c r="B27068" t="s">
        <v>58820</v>
      </c>
      <c r="C27068">
        <f>LEN(B27068)</f>
        <v>235</v>
      </c>
    </row>
    <row r="27069" spans="1:3" x14ac:dyDescent="0.2">
      <c r="A27069" t="s">
        <v>39870</v>
      </c>
      <c r="B27069" t="s">
        <v>39871</v>
      </c>
      <c r="C27069">
        <f>LEN(B27069)</f>
        <v>235</v>
      </c>
    </row>
    <row r="27070" spans="1:3" x14ac:dyDescent="0.2">
      <c r="A27070" t="s">
        <v>19507</v>
      </c>
      <c r="B27070" t="s">
        <v>19508</v>
      </c>
      <c r="C27070">
        <f>LEN(B27070)</f>
        <v>235</v>
      </c>
    </row>
    <row r="27071" spans="1:3" x14ac:dyDescent="0.2">
      <c r="A27071" t="s">
        <v>24257</v>
      </c>
      <c r="B27071" t="s">
        <v>24258</v>
      </c>
      <c r="C27071">
        <f>LEN(B27071)</f>
        <v>235</v>
      </c>
    </row>
    <row r="27072" spans="1:3" x14ac:dyDescent="0.2">
      <c r="A27072" t="s">
        <v>5524</v>
      </c>
      <c r="B27072" t="s">
        <v>5525</v>
      </c>
      <c r="C27072">
        <f>LEN(B27072)</f>
        <v>235</v>
      </c>
    </row>
    <row r="27073" spans="1:3" x14ac:dyDescent="0.2">
      <c r="A27073" t="s">
        <v>21634</v>
      </c>
      <c r="B27073" t="s">
        <v>21635</v>
      </c>
      <c r="C27073">
        <f>LEN(B27073)</f>
        <v>235</v>
      </c>
    </row>
    <row r="27074" spans="1:3" x14ac:dyDescent="0.2">
      <c r="A27074" t="s">
        <v>36618</v>
      </c>
      <c r="B27074" t="s">
        <v>36619</v>
      </c>
      <c r="C27074">
        <f>LEN(B27074)</f>
        <v>235</v>
      </c>
    </row>
    <row r="27075" spans="1:3" x14ac:dyDescent="0.2">
      <c r="A27075" t="s">
        <v>49835</v>
      </c>
      <c r="B27075" t="s">
        <v>49836</v>
      </c>
      <c r="C27075">
        <f>LEN(B27075)</f>
        <v>235</v>
      </c>
    </row>
    <row r="27076" spans="1:3" x14ac:dyDescent="0.2">
      <c r="A27076" t="s">
        <v>49837</v>
      </c>
      <c r="B27076" t="s">
        <v>49838</v>
      </c>
      <c r="C27076">
        <f>LEN(B27076)</f>
        <v>235</v>
      </c>
    </row>
    <row r="27077" spans="1:3" x14ac:dyDescent="0.2">
      <c r="A27077" t="s">
        <v>27836</v>
      </c>
      <c r="B27077" t="s">
        <v>27837</v>
      </c>
      <c r="C27077">
        <f>LEN(B27077)</f>
        <v>235</v>
      </c>
    </row>
    <row r="27078" spans="1:3" x14ac:dyDescent="0.2">
      <c r="A27078" t="s">
        <v>56906</v>
      </c>
      <c r="B27078" t="s">
        <v>56907</v>
      </c>
      <c r="C27078">
        <f>LEN(B27078)</f>
        <v>235</v>
      </c>
    </row>
    <row r="27079" spans="1:3" x14ac:dyDescent="0.2">
      <c r="A27079" t="s">
        <v>26026</v>
      </c>
      <c r="B27079" t="s">
        <v>26027</v>
      </c>
      <c r="C27079">
        <f>LEN(B27079)</f>
        <v>235</v>
      </c>
    </row>
    <row r="27080" spans="1:3" x14ac:dyDescent="0.2">
      <c r="A27080" t="s">
        <v>42260</v>
      </c>
      <c r="B27080" t="s">
        <v>42261</v>
      </c>
      <c r="C27080">
        <f>LEN(B27080)</f>
        <v>235</v>
      </c>
    </row>
    <row r="27081" spans="1:3" x14ac:dyDescent="0.2">
      <c r="A27081" t="s">
        <v>66136</v>
      </c>
      <c r="B27081" t="s">
        <v>66137</v>
      </c>
      <c r="C27081">
        <f>LEN(B27081)</f>
        <v>235</v>
      </c>
    </row>
    <row r="27082" spans="1:3" x14ac:dyDescent="0.2">
      <c r="A27082" t="s">
        <v>66128</v>
      </c>
      <c r="B27082" t="s">
        <v>66129</v>
      </c>
      <c r="C27082">
        <f>LEN(B27082)</f>
        <v>235</v>
      </c>
    </row>
    <row r="27083" spans="1:3" x14ac:dyDescent="0.2">
      <c r="A27083" t="s">
        <v>42880</v>
      </c>
      <c r="B27083" t="s">
        <v>42881</v>
      </c>
      <c r="C27083">
        <f>LEN(B27083)</f>
        <v>235</v>
      </c>
    </row>
    <row r="27084" spans="1:3" x14ac:dyDescent="0.2">
      <c r="A27084" t="s">
        <v>8933</v>
      </c>
      <c r="B27084" t="s">
        <v>8934</v>
      </c>
      <c r="C27084">
        <f>LEN(B27084)</f>
        <v>235</v>
      </c>
    </row>
    <row r="27085" spans="1:3" x14ac:dyDescent="0.2">
      <c r="A27085" t="s">
        <v>8931</v>
      </c>
      <c r="B27085" t="s">
        <v>8932</v>
      </c>
      <c r="C27085">
        <f>LEN(B27085)</f>
        <v>235</v>
      </c>
    </row>
    <row r="27086" spans="1:3" x14ac:dyDescent="0.2">
      <c r="A27086" t="s">
        <v>14615</v>
      </c>
      <c r="B27086" t="s">
        <v>14616</v>
      </c>
      <c r="C27086">
        <f>LEN(B27086)</f>
        <v>235</v>
      </c>
    </row>
    <row r="27087" spans="1:3" x14ac:dyDescent="0.2">
      <c r="A27087" t="s">
        <v>29885</v>
      </c>
      <c r="B27087" t="s">
        <v>29886</v>
      </c>
      <c r="C27087">
        <f>LEN(B27087)</f>
        <v>235</v>
      </c>
    </row>
    <row r="27088" spans="1:3" x14ac:dyDescent="0.2">
      <c r="A27088" t="s">
        <v>45844</v>
      </c>
      <c r="B27088" t="s">
        <v>45845</v>
      </c>
      <c r="C27088">
        <f>LEN(B27088)</f>
        <v>235</v>
      </c>
    </row>
    <row r="27089" spans="1:3" x14ac:dyDescent="0.2">
      <c r="A27089" t="s">
        <v>19087</v>
      </c>
      <c r="B27089" t="s">
        <v>19088</v>
      </c>
      <c r="C27089">
        <f>LEN(B27089)</f>
        <v>235</v>
      </c>
    </row>
    <row r="27090" spans="1:3" x14ac:dyDescent="0.2">
      <c r="A27090" t="s">
        <v>19085</v>
      </c>
      <c r="B27090" t="s">
        <v>19086</v>
      </c>
      <c r="C27090">
        <f>LEN(B27090)</f>
        <v>235</v>
      </c>
    </row>
    <row r="27091" spans="1:3" x14ac:dyDescent="0.2">
      <c r="A27091" t="s">
        <v>19081</v>
      </c>
      <c r="B27091" t="s">
        <v>19082</v>
      </c>
      <c r="C27091">
        <f>LEN(B27091)</f>
        <v>235</v>
      </c>
    </row>
    <row r="27092" spans="1:3" x14ac:dyDescent="0.2">
      <c r="A27092" t="s">
        <v>31456</v>
      </c>
      <c r="B27092" t="s">
        <v>31457</v>
      </c>
      <c r="C27092">
        <f>LEN(B27092)</f>
        <v>235</v>
      </c>
    </row>
    <row r="27093" spans="1:3" x14ac:dyDescent="0.2">
      <c r="A27093" t="s">
        <v>51883</v>
      </c>
      <c r="B27093" t="s">
        <v>51884</v>
      </c>
      <c r="C27093">
        <f>LEN(B27093)</f>
        <v>235</v>
      </c>
    </row>
    <row r="27094" spans="1:3" x14ac:dyDescent="0.2">
      <c r="A27094" t="s">
        <v>63083</v>
      </c>
      <c r="B27094" t="s">
        <v>63084</v>
      </c>
      <c r="C27094">
        <f>LEN(B27094)</f>
        <v>235</v>
      </c>
    </row>
    <row r="27095" spans="1:3" x14ac:dyDescent="0.2">
      <c r="A27095" t="s">
        <v>47755</v>
      </c>
      <c r="B27095" t="s">
        <v>47756</v>
      </c>
      <c r="C27095">
        <f>LEN(B27095)</f>
        <v>235</v>
      </c>
    </row>
    <row r="27096" spans="1:3" x14ac:dyDescent="0.2">
      <c r="A27096" t="s">
        <v>47528</v>
      </c>
      <c r="B27096" t="s">
        <v>47529</v>
      </c>
      <c r="C27096">
        <f>LEN(B27096)</f>
        <v>235</v>
      </c>
    </row>
    <row r="27097" spans="1:3" x14ac:dyDescent="0.2">
      <c r="A27097" t="s">
        <v>47480</v>
      </c>
      <c r="B27097" t="s">
        <v>47481</v>
      </c>
      <c r="C27097">
        <f>LEN(B27097)</f>
        <v>235</v>
      </c>
    </row>
    <row r="27098" spans="1:3" x14ac:dyDescent="0.2">
      <c r="A27098" t="s">
        <v>47462</v>
      </c>
      <c r="B27098" t="s">
        <v>47463</v>
      </c>
      <c r="C27098">
        <f>LEN(B27098)</f>
        <v>235</v>
      </c>
    </row>
    <row r="27099" spans="1:3" x14ac:dyDescent="0.2">
      <c r="A27099" t="s">
        <v>47460</v>
      </c>
      <c r="B27099" t="s">
        <v>47461</v>
      </c>
      <c r="C27099">
        <f>LEN(B27099)</f>
        <v>235</v>
      </c>
    </row>
    <row r="27100" spans="1:3" x14ac:dyDescent="0.2">
      <c r="A27100" t="s">
        <v>47458</v>
      </c>
      <c r="B27100" t="s">
        <v>47459</v>
      </c>
      <c r="C27100">
        <f>LEN(B27100)</f>
        <v>235</v>
      </c>
    </row>
    <row r="27101" spans="1:3" x14ac:dyDescent="0.2">
      <c r="A27101" t="s">
        <v>47450</v>
      </c>
      <c r="B27101" t="s">
        <v>47451</v>
      </c>
      <c r="C27101">
        <f>LEN(B27101)</f>
        <v>235</v>
      </c>
    </row>
    <row r="27102" spans="1:3" x14ac:dyDescent="0.2">
      <c r="A27102" t="s">
        <v>47446</v>
      </c>
      <c r="B27102" t="s">
        <v>47447</v>
      </c>
      <c r="C27102">
        <f>LEN(B27102)</f>
        <v>235</v>
      </c>
    </row>
    <row r="27103" spans="1:3" x14ac:dyDescent="0.2">
      <c r="A27103" t="s">
        <v>47430</v>
      </c>
      <c r="B27103" t="s">
        <v>47431</v>
      </c>
      <c r="C27103">
        <f>LEN(B27103)</f>
        <v>235</v>
      </c>
    </row>
    <row r="27104" spans="1:3" x14ac:dyDescent="0.2">
      <c r="A27104" t="s">
        <v>47432</v>
      </c>
      <c r="B27104" t="s">
        <v>47433</v>
      </c>
      <c r="C27104">
        <f>LEN(B27104)</f>
        <v>235</v>
      </c>
    </row>
    <row r="27105" spans="1:3" x14ac:dyDescent="0.2">
      <c r="A27105" t="s">
        <v>47440</v>
      </c>
      <c r="B27105" t="s">
        <v>47441</v>
      </c>
      <c r="C27105">
        <f>LEN(B27105)</f>
        <v>235</v>
      </c>
    </row>
    <row r="27106" spans="1:3" x14ac:dyDescent="0.2">
      <c r="A27106" t="s">
        <v>47560</v>
      </c>
      <c r="B27106" t="s">
        <v>47561</v>
      </c>
      <c r="C27106">
        <f>LEN(B27106)</f>
        <v>235</v>
      </c>
    </row>
    <row r="27107" spans="1:3" x14ac:dyDescent="0.2">
      <c r="A27107" t="s">
        <v>47540</v>
      </c>
      <c r="B27107" t="s">
        <v>47541</v>
      </c>
      <c r="C27107">
        <f>LEN(B27107)</f>
        <v>235</v>
      </c>
    </row>
    <row r="27108" spans="1:3" x14ac:dyDescent="0.2">
      <c r="A27108" t="s">
        <v>47538</v>
      </c>
      <c r="B27108" t="s">
        <v>47539</v>
      </c>
      <c r="C27108">
        <f>LEN(B27108)</f>
        <v>235</v>
      </c>
    </row>
    <row r="27109" spans="1:3" x14ac:dyDescent="0.2">
      <c r="A27109" t="s">
        <v>47536</v>
      </c>
      <c r="B27109" t="s">
        <v>47537</v>
      </c>
      <c r="C27109">
        <f>LEN(B27109)</f>
        <v>235</v>
      </c>
    </row>
    <row r="27110" spans="1:3" x14ac:dyDescent="0.2">
      <c r="A27110" t="s">
        <v>9268</v>
      </c>
      <c r="B27110" t="s">
        <v>9269</v>
      </c>
      <c r="C27110">
        <f>LEN(B27110)</f>
        <v>235</v>
      </c>
    </row>
    <row r="27111" spans="1:3" x14ac:dyDescent="0.2">
      <c r="A27111" t="s">
        <v>9007</v>
      </c>
      <c r="B27111" t="s">
        <v>9008</v>
      </c>
      <c r="C27111">
        <f>LEN(B27111)</f>
        <v>235</v>
      </c>
    </row>
    <row r="27112" spans="1:3" x14ac:dyDescent="0.2">
      <c r="A27112" t="s">
        <v>9230</v>
      </c>
      <c r="B27112" t="s">
        <v>9231</v>
      </c>
      <c r="C27112">
        <f>LEN(B27112)</f>
        <v>235</v>
      </c>
    </row>
    <row r="27113" spans="1:3" x14ac:dyDescent="0.2">
      <c r="A27113" t="s">
        <v>9228</v>
      </c>
      <c r="B27113" t="s">
        <v>9229</v>
      </c>
      <c r="C27113">
        <f>LEN(B27113)</f>
        <v>235</v>
      </c>
    </row>
    <row r="27114" spans="1:3" x14ac:dyDescent="0.2">
      <c r="A27114" t="s">
        <v>9226</v>
      </c>
      <c r="B27114" t="s">
        <v>9227</v>
      </c>
      <c r="C27114">
        <f>LEN(B27114)</f>
        <v>235</v>
      </c>
    </row>
    <row r="27115" spans="1:3" x14ac:dyDescent="0.2">
      <c r="A27115" t="s">
        <v>9206</v>
      </c>
      <c r="B27115" t="s">
        <v>9207</v>
      </c>
      <c r="C27115">
        <f>LEN(B27115)</f>
        <v>235</v>
      </c>
    </row>
    <row r="27116" spans="1:3" x14ac:dyDescent="0.2">
      <c r="A27116" t="s">
        <v>9204</v>
      </c>
      <c r="B27116" t="s">
        <v>9205</v>
      </c>
      <c r="C27116">
        <f>LEN(B27116)</f>
        <v>235</v>
      </c>
    </row>
    <row r="27117" spans="1:3" x14ac:dyDescent="0.2">
      <c r="A27117" t="s">
        <v>31594</v>
      </c>
      <c r="B27117" t="s">
        <v>31595</v>
      </c>
      <c r="C27117">
        <f>LEN(B27117)</f>
        <v>235</v>
      </c>
    </row>
    <row r="27118" spans="1:3" x14ac:dyDescent="0.2">
      <c r="A27118" t="s">
        <v>31598</v>
      </c>
      <c r="B27118" t="s">
        <v>31599</v>
      </c>
      <c r="C27118">
        <f>LEN(B27118)</f>
        <v>235</v>
      </c>
    </row>
    <row r="27119" spans="1:3" x14ac:dyDescent="0.2">
      <c r="A27119" t="s">
        <v>31602</v>
      </c>
      <c r="B27119" t="s">
        <v>31603</v>
      </c>
      <c r="C27119">
        <f>LEN(B27119)</f>
        <v>235</v>
      </c>
    </row>
    <row r="27120" spans="1:3" x14ac:dyDescent="0.2">
      <c r="A27120" t="s">
        <v>31606</v>
      </c>
      <c r="B27120" t="s">
        <v>31607</v>
      </c>
      <c r="C27120">
        <f>LEN(B27120)</f>
        <v>235</v>
      </c>
    </row>
    <row r="27121" spans="1:3" x14ac:dyDescent="0.2">
      <c r="A27121" t="s">
        <v>31610</v>
      </c>
      <c r="B27121" t="s">
        <v>31611</v>
      </c>
      <c r="C27121">
        <f>LEN(B27121)</f>
        <v>235</v>
      </c>
    </row>
    <row r="27122" spans="1:3" x14ac:dyDescent="0.2">
      <c r="A27122" t="s">
        <v>31614</v>
      </c>
      <c r="B27122" t="s">
        <v>31615</v>
      </c>
      <c r="C27122">
        <f>LEN(B27122)</f>
        <v>235</v>
      </c>
    </row>
    <row r="27123" spans="1:3" x14ac:dyDescent="0.2">
      <c r="A27123" t="s">
        <v>31618</v>
      </c>
      <c r="B27123" t="s">
        <v>31619</v>
      </c>
      <c r="C27123">
        <f>LEN(B27123)</f>
        <v>235</v>
      </c>
    </row>
    <row r="27124" spans="1:3" x14ac:dyDescent="0.2">
      <c r="A27124" t="s">
        <v>31624</v>
      </c>
      <c r="B27124" t="s">
        <v>31625</v>
      </c>
      <c r="C27124">
        <f>LEN(B27124)</f>
        <v>235</v>
      </c>
    </row>
    <row r="27125" spans="1:3" x14ac:dyDescent="0.2">
      <c r="A27125" t="s">
        <v>19713</v>
      </c>
      <c r="B27125" t="s">
        <v>19714</v>
      </c>
      <c r="C27125">
        <f>LEN(B27125)</f>
        <v>235</v>
      </c>
    </row>
    <row r="27126" spans="1:3" x14ac:dyDescent="0.2">
      <c r="A27126" t="s">
        <v>31604</v>
      </c>
      <c r="B27126" t="s">
        <v>31605</v>
      </c>
      <c r="C27126">
        <f>LEN(B27126)</f>
        <v>235</v>
      </c>
    </row>
    <row r="27127" spans="1:3" x14ac:dyDescent="0.2">
      <c r="A27127" t="s">
        <v>31600</v>
      </c>
      <c r="B27127" t="s">
        <v>31601</v>
      </c>
      <c r="C27127">
        <f>LEN(B27127)</f>
        <v>235</v>
      </c>
    </row>
    <row r="27128" spans="1:3" x14ac:dyDescent="0.2">
      <c r="A27128" t="s">
        <v>31596</v>
      </c>
      <c r="B27128" t="s">
        <v>31597</v>
      </c>
      <c r="C27128">
        <f>LEN(B27128)</f>
        <v>235</v>
      </c>
    </row>
    <row r="27129" spans="1:3" x14ac:dyDescent="0.2">
      <c r="A27129" t="s">
        <v>42370</v>
      </c>
      <c r="B27129" t="s">
        <v>42371</v>
      </c>
      <c r="C27129">
        <f>LEN(B27129)</f>
        <v>235</v>
      </c>
    </row>
    <row r="27130" spans="1:3" x14ac:dyDescent="0.2">
      <c r="A27130" t="s">
        <v>42374</v>
      </c>
      <c r="B27130" t="s">
        <v>42375</v>
      </c>
      <c r="C27130">
        <f>LEN(B27130)</f>
        <v>235</v>
      </c>
    </row>
    <row r="27131" spans="1:3" x14ac:dyDescent="0.2">
      <c r="A27131" t="s">
        <v>42380</v>
      </c>
      <c r="B27131" t="s">
        <v>42381</v>
      </c>
      <c r="C27131">
        <f>LEN(B27131)</f>
        <v>235</v>
      </c>
    </row>
    <row r="27132" spans="1:3" x14ac:dyDescent="0.2">
      <c r="A27132" t="s">
        <v>42402</v>
      </c>
      <c r="B27132" t="s">
        <v>42403</v>
      </c>
      <c r="C27132">
        <f>LEN(B27132)</f>
        <v>235</v>
      </c>
    </row>
    <row r="27133" spans="1:3" x14ac:dyDescent="0.2">
      <c r="A27133" t="s">
        <v>64661</v>
      </c>
      <c r="B27133" t="s">
        <v>64662</v>
      </c>
      <c r="C27133">
        <f>LEN(B27133)</f>
        <v>235</v>
      </c>
    </row>
    <row r="27134" spans="1:3" x14ac:dyDescent="0.2">
      <c r="A27134" t="s">
        <v>2526</v>
      </c>
      <c r="B27134" t="s">
        <v>2527</v>
      </c>
      <c r="C27134">
        <f>LEN(B27134)</f>
        <v>235</v>
      </c>
    </row>
    <row r="27135" spans="1:3" x14ac:dyDescent="0.2">
      <c r="A27135" t="s">
        <v>2528</v>
      </c>
      <c r="B27135" t="s">
        <v>2529</v>
      </c>
      <c r="C27135">
        <f>LEN(B27135)</f>
        <v>235</v>
      </c>
    </row>
    <row r="27136" spans="1:3" x14ac:dyDescent="0.2">
      <c r="A27136" t="s">
        <v>2534</v>
      </c>
      <c r="B27136" t="s">
        <v>2535</v>
      </c>
      <c r="C27136">
        <f>LEN(B27136)</f>
        <v>235</v>
      </c>
    </row>
    <row r="27137" spans="1:3" x14ac:dyDescent="0.2">
      <c r="A27137" t="s">
        <v>11699</v>
      </c>
      <c r="B27137" t="s">
        <v>11700</v>
      </c>
      <c r="C27137">
        <f>LEN(B27137)</f>
        <v>235</v>
      </c>
    </row>
    <row r="27138" spans="1:3" x14ac:dyDescent="0.2">
      <c r="A27138" t="s">
        <v>10769</v>
      </c>
      <c r="B27138" t="s">
        <v>10770</v>
      </c>
      <c r="C27138">
        <f>LEN(B27138)</f>
        <v>235</v>
      </c>
    </row>
    <row r="27139" spans="1:3" x14ac:dyDescent="0.2">
      <c r="A27139" t="s">
        <v>10781</v>
      </c>
      <c r="B27139" t="s">
        <v>10782</v>
      </c>
      <c r="C27139">
        <f>LEN(B27139)</f>
        <v>235</v>
      </c>
    </row>
    <row r="27140" spans="1:3" x14ac:dyDescent="0.2">
      <c r="A27140" t="s">
        <v>42366</v>
      </c>
      <c r="B27140" t="s">
        <v>42367</v>
      </c>
      <c r="C27140">
        <f>LEN(B27140)</f>
        <v>235</v>
      </c>
    </row>
    <row r="27141" spans="1:3" x14ac:dyDescent="0.2">
      <c r="A27141" t="s">
        <v>42360</v>
      </c>
      <c r="B27141" t="s">
        <v>42361</v>
      </c>
      <c r="C27141">
        <f>LEN(B27141)</f>
        <v>235</v>
      </c>
    </row>
    <row r="27142" spans="1:3" x14ac:dyDescent="0.2">
      <c r="A27142" t="s">
        <v>42356</v>
      </c>
      <c r="B27142" t="s">
        <v>42357</v>
      </c>
      <c r="C27142">
        <f>LEN(B27142)</f>
        <v>235</v>
      </c>
    </row>
    <row r="27143" spans="1:3" x14ac:dyDescent="0.2">
      <c r="A27143" t="s">
        <v>31584</v>
      </c>
      <c r="B27143" t="s">
        <v>31585</v>
      </c>
      <c r="C27143">
        <f>LEN(B27143)</f>
        <v>235</v>
      </c>
    </row>
    <row r="27144" spans="1:3" x14ac:dyDescent="0.2">
      <c r="A27144" t="s">
        <v>31588</v>
      </c>
      <c r="B27144" t="s">
        <v>31589</v>
      </c>
      <c r="C27144">
        <f>LEN(B27144)</f>
        <v>235</v>
      </c>
    </row>
    <row r="27145" spans="1:3" x14ac:dyDescent="0.2">
      <c r="A27145" t="s">
        <v>31592</v>
      </c>
      <c r="B27145" t="s">
        <v>31593</v>
      </c>
      <c r="C27145">
        <f>LEN(B27145)</f>
        <v>235</v>
      </c>
    </row>
    <row r="27146" spans="1:3" x14ac:dyDescent="0.2">
      <c r="A27146" t="s">
        <v>31582</v>
      </c>
      <c r="B27146" t="s">
        <v>31583</v>
      </c>
      <c r="C27146">
        <f>LEN(B27146)</f>
        <v>235</v>
      </c>
    </row>
    <row r="27147" spans="1:3" x14ac:dyDescent="0.2">
      <c r="A27147" t="s">
        <v>31586</v>
      </c>
      <c r="B27147" t="s">
        <v>31587</v>
      </c>
      <c r="C27147">
        <f>LEN(B27147)</f>
        <v>235</v>
      </c>
    </row>
    <row r="27148" spans="1:3" x14ac:dyDescent="0.2">
      <c r="A27148" t="s">
        <v>31590</v>
      </c>
      <c r="B27148" t="s">
        <v>31591</v>
      </c>
      <c r="C27148">
        <f>LEN(B27148)</f>
        <v>235</v>
      </c>
    </row>
    <row r="27149" spans="1:3" x14ac:dyDescent="0.2">
      <c r="A27149" t="s">
        <v>45916</v>
      </c>
      <c r="B27149" t="s">
        <v>45917</v>
      </c>
      <c r="C27149">
        <f>LEN(B27149)</f>
        <v>235</v>
      </c>
    </row>
    <row r="27150" spans="1:3" x14ac:dyDescent="0.2">
      <c r="A27150" t="s">
        <v>45912</v>
      </c>
      <c r="B27150" t="s">
        <v>45913</v>
      </c>
      <c r="C27150">
        <f>LEN(B27150)</f>
        <v>235</v>
      </c>
    </row>
    <row r="27151" spans="1:3" x14ac:dyDescent="0.2">
      <c r="A27151" t="s">
        <v>45890</v>
      </c>
      <c r="B27151" t="s">
        <v>45891</v>
      </c>
      <c r="C27151">
        <f>LEN(B27151)</f>
        <v>235</v>
      </c>
    </row>
    <row r="27152" spans="1:3" x14ac:dyDescent="0.2">
      <c r="A27152" t="s">
        <v>45886</v>
      </c>
      <c r="B27152" t="s">
        <v>45887</v>
      </c>
      <c r="C27152">
        <f>LEN(B27152)</f>
        <v>235</v>
      </c>
    </row>
    <row r="27153" spans="1:3" x14ac:dyDescent="0.2">
      <c r="A27153" t="s">
        <v>45862</v>
      </c>
      <c r="B27153" t="s">
        <v>45863</v>
      </c>
      <c r="C27153">
        <f>LEN(B27153)</f>
        <v>235</v>
      </c>
    </row>
    <row r="27154" spans="1:3" x14ac:dyDescent="0.2">
      <c r="A27154" t="s">
        <v>45896</v>
      </c>
      <c r="B27154" t="s">
        <v>45897</v>
      </c>
      <c r="C27154">
        <f>LEN(B27154)</f>
        <v>235</v>
      </c>
    </row>
    <row r="27155" spans="1:3" x14ac:dyDescent="0.2">
      <c r="A27155" t="s">
        <v>45918</v>
      </c>
      <c r="B27155" t="s">
        <v>45919</v>
      </c>
      <c r="C27155">
        <f>LEN(B27155)</f>
        <v>235</v>
      </c>
    </row>
    <row r="27156" spans="1:3" x14ac:dyDescent="0.2">
      <c r="A27156" t="s">
        <v>45922</v>
      </c>
      <c r="B27156" t="s">
        <v>45923</v>
      </c>
      <c r="C27156">
        <f>LEN(B27156)</f>
        <v>235</v>
      </c>
    </row>
    <row r="27157" spans="1:3" x14ac:dyDescent="0.2">
      <c r="A27157" t="s">
        <v>19069</v>
      </c>
      <c r="B27157" t="s">
        <v>19070</v>
      </c>
      <c r="C27157">
        <f>LEN(B27157)</f>
        <v>235</v>
      </c>
    </row>
    <row r="27158" spans="1:3" x14ac:dyDescent="0.2">
      <c r="A27158" t="s">
        <v>19065</v>
      </c>
      <c r="B27158" t="s">
        <v>19066</v>
      </c>
      <c r="C27158">
        <f>LEN(B27158)</f>
        <v>235</v>
      </c>
    </row>
    <row r="27159" spans="1:3" x14ac:dyDescent="0.2">
      <c r="A27159" t="s">
        <v>46372</v>
      </c>
      <c r="B27159" t="s">
        <v>46373</v>
      </c>
      <c r="C27159">
        <f>LEN(B27159)</f>
        <v>235</v>
      </c>
    </row>
    <row r="27160" spans="1:3" x14ac:dyDescent="0.2">
      <c r="A27160" t="s">
        <v>21628</v>
      </c>
      <c r="B27160" t="s">
        <v>21629</v>
      </c>
      <c r="C27160">
        <f>LEN(B27160)</f>
        <v>235</v>
      </c>
    </row>
    <row r="27161" spans="1:3" x14ac:dyDescent="0.2">
      <c r="A27161" t="s">
        <v>21474</v>
      </c>
      <c r="B27161" t="s">
        <v>21475</v>
      </c>
      <c r="C27161">
        <f>LEN(B27161)</f>
        <v>235</v>
      </c>
    </row>
    <row r="27162" spans="1:3" x14ac:dyDescent="0.2">
      <c r="A27162" t="s">
        <v>21472</v>
      </c>
      <c r="B27162" t="s">
        <v>21473</v>
      </c>
      <c r="C27162">
        <f>LEN(B27162)</f>
        <v>235</v>
      </c>
    </row>
    <row r="27163" spans="1:3" x14ac:dyDescent="0.2">
      <c r="A27163" t="s">
        <v>39218</v>
      </c>
      <c r="B27163" t="s">
        <v>39219</v>
      </c>
      <c r="C27163">
        <f>LEN(B27163)</f>
        <v>235</v>
      </c>
    </row>
    <row r="27164" spans="1:3" x14ac:dyDescent="0.2">
      <c r="A27164" t="s">
        <v>64509</v>
      </c>
      <c r="B27164" t="s">
        <v>64510</v>
      </c>
      <c r="C27164">
        <f>LEN(B27164)</f>
        <v>235</v>
      </c>
    </row>
    <row r="27165" spans="1:3" x14ac:dyDescent="0.2">
      <c r="A27165" t="s">
        <v>50267</v>
      </c>
      <c r="B27165" t="s">
        <v>50268</v>
      </c>
      <c r="C27165">
        <f>LEN(B27165)</f>
        <v>235</v>
      </c>
    </row>
    <row r="27166" spans="1:3" x14ac:dyDescent="0.2">
      <c r="A27166" t="s">
        <v>50271</v>
      </c>
      <c r="B27166" t="s">
        <v>50272</v>
      </c>
      <c r="C27166">
        <f>LEN(B27166)</f>
        <v>235</v>
      </c>
    </row>
    <row r="27167" spans="1:3" x14ac:dyDescent="0.2">
      <c r="A27167" t="s">
        <v>50275</v>
      </c>
      <c r="B27167" t="s">
        <v>50276</v>
      </c>
      <c r="C27167">
        <f>LEN(B27167)</f>
        <v>235</v>
      </c>
    </row>
    <row r="27168" spans="1:3" x14ac:dyDescent="0.2">
      <c r="A27168" t="s">
        <v>25738</v>
      </c>
      <c r="B27168" t="s">
        <v>25739</v>
      </c>
      <c r="C27168">
        <f>LEN(B27168)</f>
        <v>235</v>
      </c>
    </row>
    <row r="27169" spans="1:3" x14ac:dyDescent="0.2">
      <c r="A27169" t="s">
        <v>51695</v>
      </c>
      <c r="B27169" t="s">
        <v>51696</v>
      </c>
      <c r="C27169">
        <f>LEN(B27169)</f>
        <v>235</v>
      </c>
    </row>
    <row r="27170" spans="1:3" x14ac:dyDescent="0.2">
      <c r="A27170" t="s">
        <v>17629</v>
      </c>
      <c r="B27170" t="s">
        <v>17630</v>
      </c>
      <c r="C27170">
        <f>LEN(B27170)</f>
        <v>235</v>
      </c>
    </row>
    <row r="27171" spans="1:3" x14ac:dyDescent="0.2">
      <c r="A27171" t="s">
        <v>17641</v>
      </c>
      <c r="B27171" t="s">
        <v>17642</v>
      </c>
      <c r="C27171">
        <f>LEN(B27171)</f>
        <v>235</v>
      </c>
    </row>
    <row r="27172" spans="1:3" x14ac:dyDescent="0.2">
      <c r="A27172" t="s">
        <v>50073</v>
      </c>
      <c r="B27172" t="s">
        <v>50074</v>
      </c>
      <c r="C27172">
        <f>LEN(B27172)</f>
        <v>235</v>
      </c>
    </row>
    <row r="27173" spans="1:3" x14ac:dyDescent="0.2">
      <c r="A27173" t="s">
        <v>50075</v>
      </c>
      <c r="B27173" t="s">
        <v>50076</v>
      </c>
      <c r="C27173">
        <f>LEN(B27173)</f>
        <v>235</v>
      </c>
    </row>
    <row r="27174" spans="1:3" x14ac:dyDescent="0.2">
      <c r="A27174" t="s">
        <v>50109</v>
      </c>
      <c r="B27174" t="s">
        <v>50110</v>
      </c>
      <c r="C27174">
        <f>LEN(B27174)</f>
        <v>235</v>
      </c>
    </row>
    <row r="27175" spans="1:3" x14ac:dyDescent="0.2">
      <c r="A27175" t="s">
        <v>50113</v>
      </c>
      <c r="B27175" t="s">
        <v>50114</v>
      </c>
      <c r="C27175">
        <f>LEN(B27175)</f>
        <v>235</v>
      </c>
    </row>
    <row r="27176" spans="1:3" x14ac:dyDescent="0.2">
      <c r="A27176" t="s">
        <v>50111</v>
      </c>
      <c r="B27176" t="s">
        <v>50112</v>
      </c>
      <c r="C27176">
        <f>LEN(B27176)</f>
        <v>235</v>
      </c>
    </row>
    <row r="27177" spans="1:3" x14ac:dyDescent="0.2">
      <c r="A27177" t="s">
        <v>50099</v>
      </c>
      <c r="B27177" t="s">
        <v>50100</v>
      </c>
      <c r="C27177">
        <f>LEN(B27177)</f>
        <v>235</v>
      </c>
    </row>
    <row r="27178" spans="1:3" x14ac:dyDescent="0.2">
      <c r="A27178" t="s">
        <v>2566</v>
      </c>
      <c r="B27178" t="s">
        <v>2567</v>
      </c>
      <c r="C27178">
        <f>LEN(B27178)</f>
        <v>235</v>
      </c>
    </row>
    <row r="27179" spans="1:3" x14ac:dyDescent="0.2">
      <c r="A27179" t="s">
        <v>52039</v>
      </c>
      <c r="B27179" t="s">
        <v>52040</v>
      </c>
      <c r="C27179">
        <f>LEN(B27179)</f>
        <v>235</v>
      </c>
    </row>
    <row r="27180" spans="1:3" x14ac:dyDescent="0.2">
      <c r="A27180" t="s">
        <v>56004</v>
      </c>
      <c r="B27180" t="s">
        <v>56005</v>
      </c>
      <c r="C27180">
        <f>LEN(B27180)</f>
        <v>235</v>
      </c>
    </row>
    <row r="27181" spans="1:3" x14ac:dyDescent="0.2">
      <c r="A27181" t="s">
        <v>53772</v>
      </c>
      <c r="B27181" t="s">
        <v>53773</v>
      </c>
      <c r="C27181">
        <f>LEN(B27181)</f>
        <v>235</v>
      </c>
    </row>
    <row r="27182" spans="1:3" x14ac:dyDescent="0.2">
      <c r="A27182" t="s">
        <v>53774</v>
      </c>
      <c r="B27182" t="s">
        <v>53775</v>
      </c>
      <c r="C27182">
        <f>LEN(B27182)</f>
        <v>235</v>
      </c>
    </row>
    <row r="27183" spans="1:3" x14ac:dyDescent="0.2">
      <c r="A27183" t="s">
        <v>53776</v>
      </c>
      <c r="B27183" t="s">
        <v>53777</v>
      </c>
      <c r="C27183">
        <f>LEN(B27183)</f>
        <v>235</v>
      </c>
    </row>
    <row r="27184" spans="1:3" x14ac:dyDescent="0.2">
      <c r="A27184" t="s">
        <v>23683</v>
      </c>
      <c r="B27184" t="s">
        <v>23684</v>
      </c>
      <c r="C27184">
        <f>LEN(B27184)</f>
        <v>235</v>
      </c>
    </row>
    <row r="27185" spans="1:3" x14ac:dyDescent="0.2">
      <c r="A27185" t="s">
        <v>24213</v>
      </c>
      <c r="B27185" t="s">
        <v>24214</v>
      </c>
      <c r="C27185">
        <f>LEN(B27185)</f>
        <v>235</v>
      </c>
    </row>
    <row r="27186" spans="1:3" x14ac:dyDescent="0.2">
      <c r="A27186" t="s">
        <v>66518</v>
      </c>
      <c r="B27186" t="s">
        <v>66519</v>
      </c>
      <c r="C27186">
        <f>LEN(B27186)</f>
        <v>235</v>
      </c>
    </row>
    <row r="27187" spans="1:3" x14ac:dyDescent="0.2">
      <c r="A27187" t="s">
        <v>66522</v>
      </c>
      <c r="B27187" t="s">
        <v>66523</v>
      </c>
      <c r="C27187">
        <f>LEN(B27187)</f>
        <v>235</v>
      </c>
    </row>
    <row r="27188" spans="1:3" x14ac:dyDescent="0.2">
      <c r="A27188" t="s">
        <v>66526</v>
      </c>
      <c r="B27188" t="s">
        <v>66527</v>
      </c>
      <c r="C27188">
        <f>LEN(B27188)</f>
        <v>235</v>
      </c>
    </row>
    <row r="27189" spans="1:3" x14ac:dyDescent="0.2">
      <c r="A27189" t="s">
        <v>66530</v>
      </c>
      <c r="B27189" t="s">
        <v>66531</v>
      </c>
      <c r="C27189">
        <f>LEN(B27189)</f>
        <v>235</v>
      </c>
    </row>
    <row r="27190" spans="1:3" x14ac:dyDescent="0.2">
      <c r="A27190" t="s">
        <v>66528</v>
      </c>
      <c r="B27190" t="s">
        <v>66529</v>
      </c>
      <c r="C27190">
        <f>LEN(B27190)</f>
        <v>235</v>
      </c>
    </row>
    <row r="27191" spans="1:3" x14ac:dyDescent="0.2">
      <c r="A27191" t="s">
        <v>66516</v>
      </c>
      <c r="B27191" t="s">
        <v>66517</v>
      </c>
      <c r="C27191">
        <f>LEN(B27191)</f>
        <v>235</v>
      </c>
    </row>
    <row r="27192" spans="1:3" x14ac:dyDescent="0.2">
      <c r="A27192" t="s">
        <v>66578</v>
      </c>
      <c r="B27192" t="s">
        <v>66579</v>
      </c>
      <c r="C27192">
        <f>LEN(B27192)</f>
        <v>235</v>
      </c>
    </row>
    <row r="27193" spans="1:3" x14ac:dyDescent="0.2">
      <c r="A27193" t="s">
        <v>66580</v>
      </c>
      <c r="B27193" t="s">
        <v>66581</v>
      </c>
      <c r="C27193">
        <f>LEN(B27193)</f>
        <v>235</v>
      </c>
    </row>
    <row r="27194" spans="1:3" x14ac:dyDescent="0.2">
      <c r="A27194" t="s">
        <v>66586</v>
      </c>
      <c r="B27194" t="s">
        <v>66587</v>
      </c>
      <c r="C27194">
        <f>LEN(B27194)</f>
        <v>235</v>
      </c>
    </row>
    <row r="27195" spans="1:3" x14ac:dyDescent="0.2">
      <c r="A27195" t="s">
        <v>66638</v>
      </c>
      <c r="B27195" t="s">
        <v>66639</v>
      </c>
      <c r="C27195">
        <f>LEN(B27195)</f>
        <v>235</v>
      </c>
    </row>
    <row r="27196" spans="1:3" x14ac:dyDescent="0.2">
      <c r="A27196" t="s">
        <v>66594</v>
      </c>
      <c r="B27196" t="s">
        <v>66595</v>
      </c>
      <c r="C27196">
        <f>LEN(B27196)</f>
        <v>235</v>
      </c>
    </row>
    <row r="27197" spans="1:3" x14ac:dyDescent="0.2">
      <c r="A27197" t="s">
        <v>66596</v>
      </c>
      <c r="B27197" t="s">
        <v>66597</v>
      </c>
      <c r="C27197">
        <f>LEN(B27197)</f>
        <v>235</v>
      </c>
    </row>
    <row r="27198" spans="1:3" x14ac:dyDescent="0.2">
      <c r="A27198" t="s">
        <v>66600</v>
      </c>
      <c r="B27198" t="s">
        <v>66601</v>
      </c>
      <c r="C27198">
        <f>LEN(B27198)</f>
        <v>235</v>
      </c>
    </row>
    <row r="27199" spans="1:3" x14ac:dyDescent="0.2">
      <c r="A27199" t="s">
        <v>66604</v>
      </c>
      <c r="B27199" t="s">
        <v>66605</v>
      </c>
      <c r="C27199">
        <f>LEN(B27199)</f>
        <v>235</v>
      </c>
    </row>
    <row r="27200" spans="1:3" x14ac:dyDescent="0.2">
      <c r="A27200" t="s">
        <v>66606</v>
      </c>
      <c r="B27200" t="s">
        <v>66607</v>
      </c>
      <c r="C27200">
        <f>LEN(B27200)</f>
        <v>235</v>
      </c>
    </row>
    <row r="27201" spans="1:3" x14ac:dyDescent="0.2">
      <c r="A27201" t="s">
        <v>66610</v>
      </c>
      <c r="B27201" t="s">
        <v>66611</v>
      </c>
      <c r="C27201">
        <f>LEN(B27201)</f>
        <v>235</v>
      </c>
    </row>
    <row r="27202" spans="1:3" x14ac:dyDescent="0.2">
      <c r="A27202" t="s">
        <v>66540</v>
      </c>
      <c r="B27202" t="s">
        <v>66541</v>
      </c>
      <c r="C27202">
        <f>LEN(B27202)</f>
        <v>235</v>
      </c>
    </row>
    <row r="27203" spans="1:3" x14ac:dyDescent="0.2">
      <c r="A27203" t="s">
        <v>66546</v>
      </c>
      <c r="B27203" t="s">
        <v>66547</v>
      </c>
      <c r="C27203">
        <f>LEN(B27203)</f>
        <v>235</v>
      </c>
    </row>
    <row r="27204" spans="1:3" x14ac:dyDescent="0.2">
      <c r="A27204" t="s">
        <v>66548</v>
      </c>
      <c r="B27204" t="s">
        <v>66549</v>
      </c>
      <c r="C27204">
        <f>LEN(B27204)</f>
        <v>235</v>
      </c>
    </row>
    <row r="27205" spans="1:3" x14ac:dyDescent="0.2">
      <c r="A27205" t="s">
        <v>66550</v>
      </c>
      <c r="B27205" t="s">
        <v>66551</v>
      </c>
      <c r="C27205">
        <f>LEN(B27205)</f>
        <v>235</v>
      </c>
    </row>
    <row r="27206" spans="1:3" x14ac:dyDescent="0.2">
      <c r="A27206" t="s">
        <v>52603</v>
      </c>
      <c r="B27206" t="s">
        <v>52604</v>
      </c>
      <c r="C27206">
        <f>LEN(B27206)</f>
        <v>235</v>
      </c>
    </row>
    <row r="27207" spans="1:3" x14ac:dyDescent="0.2">
      <c r="A27207" t="s">
        <v>49803</v>
      </c>
      <c r="B27207" t="s">
        <v>49804</v>
      </c>
      <c r="C27207">
        <f>LEN(B27207)</f>
        <v>235</v>
      </c>
    </row>
    <row r="27208" spans="1:3" x14ac:dyDescent="0.2">
      <c r="A27208" t="s">
        <v>41270</v>
      </c>
      <c r="B27208" t="s">
        <v>41271</v>
      </c>
      <c r="C27208">
        <f>LEN(B27208)</f>
        <v>235</v>
      </c>
    </row>
    <row r="27209" spans="1:3" x14ac:dyDescent="0.2">
      <c r="A27209" t="s">
        <v>1472</v>
      </c>
      <c r="B27209" t="s">
        <v>1473</v>
      </c>
      <c r="C27209">
        <f>LEN(B27209)</f>
        <v>235</v>
      </c>
    </row>
    <row r="27210" spans="1:3" x14ac:dyDescent="0.2">
      <c r="A27210" t="s">
        <v>45296</v>
      </c>
      <c r="B27210" t="s">
        <v>45297</v>
      </c>
      <c r="C27210">
        <f>LEN(B27210)</f>
        <v>235</v>
      </c>
    </row>
    <row r="27211" spans="1:3" x14ac:dyDescent="0.2">
      <c r="A27211" t="s">
        <v>5544</v>
      </c>
      <c r="B27211" t="s">
        <v>5545</v>
      </c>
      <c r="C27211">
        <f>LEN(B27211)</f>
        <v>235</v>
      </c>
    </row>
    <row r="27212" spans="1:3" x14ac:dyDescent="0.2">
      <c r="A27212" t="s">
        <v>66556</v>
      </c>
      <c r="B27212" t="s">
        <v>66557</v>
      </c>
      <c r="C27212">
        <f>LEN(B27212)</f>
        <v>235</v>
      </c>
    </row>
    <row r="27213" spans="1:3" x14ac:dyDescent="0.2">
      <c r="A27213" t="s">
        <v>66562</v>
      </c>
      <c r="B27213" t="s">
        <v>66563</v>
      </c>
      <c r="C27213">
        <f>LEN(B27213)</f>
        <v>235</v>
      </c>
    </row>
    <row r="27214" spans="1:3" x14ac:dyDescent="0.2">
      <c r="A27214" t="s">
        <v>66564</v>
      </c>
      <c r="B27214" t="s">
        <v>66565</v>
      </c>
      <c r="C27214">
        <f>LEN(B27214)</f>
        <v>235</v>
      </c>
    </row>
    <row r="27215" spans="1:3" x14ac:dyDescent="0.2">
      <c r="A27215" t="s">
        <v>66566</v>
      </c>
      <c r="B27215" t="s">
        <v>66567</v>
      </c>
      <c r="C27215">
        <f>LEN(B27215)</f>
        <v>235</v>
      </c>
    </row>
    <row r="27216" spans="1:3" x14ac:dyDescent="0.2">
      <c r="A27216" t="s">
        <v>66636</v>
      </c>
      <c r="B27216" t="s">
        <v>66637</v>
      </c>
      <c r="C27216">
        <f>LEN(B27216)</f>
        <v>235</v>
      </c>
    </row>
    <row r="27217" spans="1:3" x14ac:dyDescent="0.2">
      <c r="A27217" t="s">
        <v>66632</v>
      </c>
      <c r="B27217" t="s">
        <v>66633</v>
      </c>
      <c r="C27217">
        <f>LEN(B27217)</f>
        <v>235</v>
      </c>
    </row>
    <row r="27218" spans="1:3" x14ac:dyDescent="0.2">
      <c r="A27218" t="s">
        <v>66628</v>
      </c>
      <c r="B27218" t="s">
        <v>66629</v>
      </c>
      <c r="C27218">
        <f>LEN(B27218)</f>
        <v>235</v>
      </c>
    </row>
    <row r="27219" spans="1:3" x14ac:dyDescent="0.2">
      <c r="A27219" t="s">
        <v>66616</v>
      </c>
      <c r="B27219" t="s">
        <v>66617</v>
      </c>
      <c r="C27219">
        <f>LEN(B27219)</f>
        <v>235</v>
      </c>
    </row>
    <row r="27220" spans="1:3" x14ac:dyDescent="0.2">
      <c r="A27220" t="s">
        <v>66614</v>
      </c>
      <c r="B27220" t="s">
        <v>66615</v>
      </c>
      <c r="C27220">
        <f>LEN(B27220)</f>
        <v>235</v>
      </c>
    </row>
    <row r="27221" spans="1:3" x14ac:dyDescent="0.2">
      <c r="A27221" t="s">
        <v>66618</v>
      </c>
      <c r="B27221" t="s">
        <v>66619</v>
      </c>
      <c r="C27221">
        <f>LEN(B27221)</f>
        <v>235</v>
      </c>
    </row>
    <row r="27222" spans="1:3" x14ac:dyDescent="0.2">
      <c r="A27222" t="s">
        <v>66622</v>
      </c>
      <c r="B27222" t="s">
        <v>66623</v>
      </c>
      <c r="C27222">
        <f>LEN(B27222)</f>
        <v>235</v>
      </c>
    </row>
    <row r="27223" spans="1:3" x14ac:dyDescent="0.2">
      <c r="A27223" t="s">
        <v>66626</v>
      </c>
      <c r="B27223" t="s">
        <v>66627</v>
      </c>
      <c r="C27223">
        <f>LEN(B27223)</f>
        <v>235</v>
      </c>
    </row>
    <row r="27224" spans="1:3" x14ac:dyDescent="0.2">
      <c r="A27224" t="s">
        <v>66730</v>
      </c>
      <c r="B27224" t="s">
        <v>66731</v>
      </c>
      <c r="C27224">
        <f>LEN(B27224)</f>
        <v>235</v>
      </c>
    </row>
    <row r="27225" spans="1:3" x14ac:dyDescent="0.2">
      <c r="A27225" t="s">
        <v>62001</v>
      </c>
      <c r="B27225" t="s">
        <v>62002</v>
      </c>
      <c r="C27225">
        <f>LEN(B27225)</f>
        <v>235</v>
      </c>
    </row>
    <row r="27226" spans="1:3" x14ac:dyDescent="0.2">
      <c r="A27226" t="s">
        <v>62003</v>
      </c>
      <c r="B27226" t="s">
        <v>62004</v>
      </c>
      <c r="C27226">
        <f>LEN(B27226)</f>
        <v>235</v>
      </c>
    </row>
    <row r="27227" spans="1:3" x14ac:dyDescent="0.2">
      <c r="A27227" t="s">
        <v>62037</v>
      </c>
      <c r="B27227" t="s">
        <v>62038</v>
      </c>
      <c r="C27227">
        <f>LEN(B27227)</f>
        <v>235</v>
      </c>
    </row>
    <row r="27228" spans="1:3" x14ac:dyDescent="0.2">
      <c r="A27228" t="s">
        <v>14497</v>
      </c>
      <c r="B27228" t="s">
        <v>14498</v>
      </c>
      <c r="C27228">
        <f>LEN(B27228)</f>
        <v>235</v>
      </c>
    </row>
    <row r="27229" spans="1:3" x14ac:dyDescent="0.2">
      <c r="A27229" t="s">
        <v>14501</v>
      </c>
      <c r="B27229" t="s">
        <v>14502</v>
      </c>
      <c r="C27229">
        <f>LEN(B27229)</f>
        <v>235</v>
      </c>
    </row>
    <row r="27230" spans="1:3" x14ac:dyDescent="0.2">
      <c r="A27230" t="s">
        <v>14495</v>
      </c>
      <c r="B27230" t="s">
        <v>14496</v>
      </c>
      <c r="C27230">
        <f>LEN(B27230)</f>
        <v>235</v>
      </c>
    </row>
    <row r="27231" spans="1:3" x14ac:dyDescent="0.2">
      <c r="A27231" t="s">
        <v>21217</v>
      </c>
      <c r="B27231" t="s">
        <v>21218</v>
      </c>
      <c r="C27231">
        <f>LEN(B27231)</f>
        <v>235</v>
      </c>
    </row>
    <row r="27232" spans="1:3" x14ac:dyDescent="0.2">
      <c r="A27232" t="s">
        <v>21221</v>
      </c>
      <c r="B27232" t="s">
        <v>21222</v>
      </c>
      <c r="C27232">
        <f>LEN(B27232)</f>
        <v>235</v>
      </c>
    </row>
    <row r="27233" spans="1:3" x14ac:dyDescent="0.2">
      <c r="A27233" t="s">
        <v>21225</v>
      </c>
      <c r="B27233" t="s">
        <v>21226</v>
      </c>
      <c r="C27233">
        <f>LEN(B27233)</f>
        <v>235</v>
      </c>
    </row>
    <row r="27234" spans="1:3" x14ac:dyDescent="0.2">
      <c r="A27234" t="s">
        <v>21229</v>
      </c>
      <c r="B27234" t="s">
        <v>21230</v>
      </c>
      <c r="C27234">
        <f>LEN(B27234)</f>
        <v>235</v>
      </c>
    </row>
    <row r="27235" spans="1:3" x14ac:dyDescent="0.2">
      <c r="A27235" t="s">
        <v>21241</v>
      </c>
      <c r="B27235" t="s">
        <v>21242</v>
      </c>
      <c r="C27235">
        <f>LEN(B27235)</f>
        <v>235</v>
      </c>
    </row>
    <row r="27236" spans="1:3" x14ac:dyDescent="0.2">
      <c r="A27236" t="s">
        <v>21245</v>
      </c>
      <c r="B27236" t="s">
        <v>21246</v>
      </c>
      <c r="C27236">
        <f>LEN(B27236)</f>
        <v>235</v>
      </c>
    </row>
    <row r="27237" spans="1:3" x14ac:dyDescent="0.2">
      <c r="A27237" t="s">
        <v>21264</v>
      </c>
      <c r="B27237" t="s">
        <v>21265</v>
      </c>
      <c r="C27237">
        <f>LEN(B27237)</f>
        <v>235</v>
      </c>
    </row>
    <row r="27238" spans="1:3" x14ac:dyDescent="0.2">
      <c r="A27238" t="s">
        <v>21268</v>
      </c>
      <c r="B27238" t="s">
        <v>21269</v>
      </c>
      <c r="C27238">
        <f>LEN(B27238)</f>
        <v>235</v>
      </c>
    </row>
    <row r="27239" spans="1:3" x14ac:dyDescent="0.2">
      <c r="A27239" t="s">
        <v>21282</v>
      </c>
      <c r="B27239" t="s">
        <v>21283</v>
      </c>
      <c r="C27239">
        <f>LEN(B27239)</f>
        <v>235</v>
      </c>
    </row>
    <row r="27240" spans="1:3" x14ac:dyDescent="0.2">
      <c r="A27240" t="s">
        <v>21288</v>
      </c>
      <c r="B27240" t="s">
        <v>21289</v>
      </c>
      <c r="C27240">
        <f>LEN(B27240)</f>
        <v>235</v>
      </c>
    </row>
    <row r="27241" spans="1:3" x14ac:dyDescent="0.2">
      <c r="A27241" t="s">
        <v>21292</v>
      </c>
      <c r="B27241" t="s">
        <v>21293</v>
      </c>
      <c r="C27241">
        <f>LEN(B27241)</f>
        <v>235</v>
      </c>
    </row>
    <row r="27242" spans="1:3" x14ac:dyDescent="0.2">
      <c r="A27242" t="s">
        <v>5008</v>
      </c>
      <c r="B27242" t="s">
        <v>5009</v>
      </c>
      <c r="C27242">
        <f>LEN(B27242)</f>
        <v>235</v>
      </c>
    </row>
    <row r="27243" spans="1:3" x14ac:dyDescent="0.2">
      <c r="A27243" t="s">
        <v>36552</v>
      </c>
      <c r="B27243" t="s">
        <v>36553</v>
      </c>
      <c r="C27243">
        <f>LEN(B27243)</f>
        <v>235</v>
      </c>
    </row>
    <row r="27244" spans="1:3" x14ac:dyDescent="0.2">
      <c r="A27244" t="s">
        <v>16471</v>
      </c>
      <c r="B27244" t="s">
        <v>16472</v>
      </c>
      <c r="C27244">
        <f>LEN(B27244)</f>
        <v>235</v>
      </c>
    </row>
    <row r="27245" spans="1:3" x14ac:dyDescent="0.2">
      <c r="A27245" t="s">
        <v>1198</v>
      </c>
      <c r="B27245" t="s">
        <v>1199</v>
      </c>
      <c r="C27245">
        <f>LEN(B27245)</f>
        <v>235</v>
      </c>
    </row>
    <row r="27246" spans="1:3" x14ac:dyDescent="0.2">
      <c r="A27246" t="s">
        <v>1192</v>
      </c>
      <c r="B27246" t="s">
        <v>1193</v>
      </c>
      <c r="C27246">
        <f>LEN(B27246)</f>
        <v>235</v>
      </c>
    </row>
    <row r="27247" spans="1:3" x14ac:dyDescent="0.2">
      <c r="A27247" t="s">
        <v>66788</v>
      </c>
      <c r="B27247" t="s">
        <v>66789</v>
      </c>
      <c r="C27247">
        <f>LEN(B27247)</f>
        <v>235</v>
      </c>
    </row>
    <row r="27248" spans="1:3" x14ac:dyDescent="0.2">
      <c r="A27248" t="s">
        <v>66772</v>
      </c>
      <c r="B27248" t="s">
        <v>66773</v>
      </c>
      <c r="C27248">
        <f>LEN(B27248)</f>
        <v>235</v>
      </c>
    </row>
    <row r="27249" spans="1:3" x14ac:dyDescent="0.2">
      <c r="A27249" t="s">
        <v>66768</v>
      </c>
      <c r="B27249" t="s">
        <v>66769</v>
      </c>
      <c r="C27249">
        <f>LEN(B27249)</f>
        <v>235</v>
      </c>
    </row>
    <row r="27250" spans="1:3" x14ac:dyDescent="0.2">
      <c r="A27250" t="s">
        <v>66764</v>
      </c>
      <c r="B27250" t="s">
        <v>66765</v>
      </c>
      <c r="C27250">
        <f>LEN(B27250)</f>
        <v>235</v>
      </c>
    </row>
    <row r="27251" spans="1:3" x14ac:dyDescent="0.2">
      <c r="A27251" t="s">
        <v>66640</v>
      </c>
      <c r="B27251" t="s">
        <v>66641</v>
      </c>
      <c r="C27251">
        <f>LEN(B27251)</f>
        <v>235</v>
      </c>
    </row>
    <row r="27252" spans="1:3" x14ac:dyDescent="0.2">
      <c r="A27252" t="s">
        <v>66646</v>
      </c>
      <c r="B27252" t="s">
        <v>66647</v>
      </c>
      <c r="C27252">
        <f>LEN(B27252)</f>
        <v>235</v>
      </c>
    </row>
    <row r="27253" spans="1:3" x14ac:dyDescent="0.2">
      <c r="A27253" t="s">
        <v>66750</v>
      </c>
      <c r="B27253" t="s">
        <v>66751</v>
      </c>
      <c r="C27253">
        <f>LEN(B27253)</f>
        <v>235</v>
      </c>
    </row>
    <row r="27254" spans="1:3" x14ac:dyDescent="0.2">
      <c r="A27254" t="s">
        <v>66754</v>
      </c>
      <c r="B27254" t="s">
        <v>66755</v>
      </c>
      <c r="C27254">
        <f>LEN(B27254)</f>
        <v>235</v>
      </c>
    </row>
    <row r="27255" spans="1:3" x14ac:dyDescent="0.2">
      <c r="A27255" t="s">
        <v>66758</v>
      </c>
      <c r="B27255" t="s">
        <v>66759</v>
      </c>
      <c r="C27255">
        <f>LEN(B27255)</f>
        <v>235</v>
      </c>
    </row>
    <row r="27256" spans="1:3" x14ac:dyDescent="0.2">
      <c r="A27256" t="s">
        <v>66774</v>
      </c>
      <c r="B27256" t="s">
        <v>66775</v>
      </c>
      <c r="C27256">
        <f>LEN(B27256)</f>
        <v>235</v>
      </c>
    </row>
    <row r="27257" spans="1:3" x14ac:dyDescent="0.2">
      <c r="A27257" t="s">
        <v>66782</v>
      </c>
      <c r="B27257" t="s">
        <v>66783</v>
      </c>
      <c r="C27257">
        <f>LEN(B27257)</f>
        <v>235</v>
      </c>
    </row>
    <row r="27258" spans="1:3" x14ac:dyDescent="0.2">
      <c r="A27258" t="s">
        <v>66716</v>
      </c>
      <c r="B27258" t="s">
        <v>66717</v>
      </c>
      <c r="C27258">
        <f>LEN(B27258)</f>
        <v>235</v>
      </c>
    </row>
    <row r="27259" spans="1:3" x14ac:dyDescent="0.2">
      <c r="A27259" t="s">
        <v>21296</v>
      </c>
      <c r="B27259" t="s">
        <v>21297</v>
      </c>
      <c r="C27259">
        <f>LEN(B27259)</f>
        <v>235</v>
      </c>
    </row>
    <row r="27260" spans="1:3" x14ac:dyDescent="0.2">
      <c r="A27260" t="s">
        <v>21286</v>
      </c>
      <c r="B27260" t="s">
        <v>21287</v>
      </c>
      <c r="C27260">
        <f>LEN(B27260)</f>
        <v>235</v>
      </c>
    </row>
    <row r="27261" spans="1:3" x14ac:dyDescent="0.2">
      <c r="A27261" t="s">
        <v>21284</v>
      </c>
      <c r="B27261" t="s">
        <v>21285</v>
      </c>
      <c r="C27261">
        <f>LEN(B27261)</f>
        <v>235</v>
      </c>
    </row>
    <row r="27262" spans="1:3" x14ac:dyDescent="0.2">
      <c r="A27262" t="s">
        <v>21280</v>
      </c>
      <c r="B27262" t="s">
        <v>21281</v>
      </c>
      <c r="C27262">
        <f>LEN(B27262)</f>
        <v>235</v>
      </c>
    </row>
    <row r="27263" spans="1:3" x14ac:dyDescent="0.2">
      <c r="A27263" t="s">
        <v>21276</v>
      </c>
      <c r="B27263" t="s">
        <v>21277</v>
      </c>
      <c r="C27263">
        <f>LEN(B27263)</f>
        <v>235</v>
      </c>
    </row>
    <row r="27264" spans="1:3" x14ac:dyDescent="0.2">
      <c r="A27264" t="s">
        <v>21266</v>
      </c>
      <c r="B27264" t="s">
        <v>21267</v>
      </c>
      <c r="C27264">
        <f>LEN(B27264)</f>
        <v>235</v>
      </c>
    </row>
    <row r="27265" spans="1:3" x14ac:dyDescent="0.2">
      <c r="A27265" t="s">
        <v>21231</v>
      </c>
      <c r="B27265" t="s">
        <v>21232</v>
      </c>
      <c r="C27265">
        <f>LEN(B27265)</f>
        <v>235</v>
      </c>
    </row>
    <row r="27266" spans="1:3" x14ac:dyDescent="0.2">
      <c r="A27266" t="s">
        <v>36616</v>
      </c>
      <c r="B27266" t="s">
        <v>36617</v>
      </c>
      <c r="C27266">
        <f>LEN(B27266)</f>
        <v>235</v>
      </c>
    </row>
    <row r="27267" spans="1:3" x14ac:dyDescent="0.2">
      <c r="A27267" t="s">
        <v>47246</v>
      </c>
      <c r="B27267" t="s">
        <v>47247</v>
      </c>
      <c r="C27267">
        <f>LEN(B27267)</f>
        <v>235</v>
      </c>
    </row>
    <row r="27268" spans="1:3" x14ac:dyDescent="0.2">
      <c r="A27268" t="s">
        <v>47242</v>
      </c>
      <c r="B27268" t="s">
        <v>47243</v>
      </c>
      <c r="C27268">
        <f>LEN(B27268)</f>
        <v>235</v>
      </c>
    </row>
    <row r="27269" spans="1:3" x14ac:dyDescent="0.2">
      <c r="A27269" t="s">
        <v>47238</v>
      </c>
      <c r="B27269" t="s">
        <v>47239</v>
      </c>
      <c r="C27269">
        <f>LEN(B27269)</f>
        <v>235</v>
      </c>
    </row>
    <row r="27270" spans="1:3" x14ac:dyDescent="0.2">
      <c r="A27270" t="s">
        <v>47228</v>
      </c>
      <c r="B27270" t="s">
        <v>47229</v>
      </c>
      <c r="C27270">
        <f>LEN(B27270)</f>
        <v>235</v>
      </c>
    </row>
    <row r="27271" spans="1:3" x14ac:dyDescent="0.2">
      <c r="A27271" t="s">
        <v>47232</v>
      </c>
      <c r="B27271" t="s">
        <v>47233</v>
      </c>
      <c r="C27271">
        <f>LEN(B27271)</f>
        <v>235</v>
      </c>
    </row>
    <row r="27272" spans="1:3" x14ac:dyDescent="0.2">
      <c r="A27272" t="s">
        <v>47236</v>
      </c>
      <c r="B27272" t="s">
        <v>47237</v>
      </c>
      <c r="C27272">
        <f>LEN(B27272)</f>
        <v>235</v>
      </c>
    </row>
    <row r="27273" spans="1:3" x14ac:dyDescent="0.2">
      <c r="A27273" t="s">
        <v>47240</v>
      </c>
      <c r="B27273" t="s">
        <v>47241</v>
      </c>
      <c r="C27273">
        <f>LEN(B27273)</f>
        <v>235</v>
      </c>
    </row>
    <row r="27274" spans="1:3" x14ac:dyDescent="0.2">
      <c r="A27274" t="s">
        <v>62065</v>
      </c>
      <c r="B27274" t="s">
        <v>62066</v>
      </c>
      <c r="C27274">
        <f>LEN(B27274)</f>
        <v>235</v>
      </c>
    </row>
    <row r="27275" spans="1:3" x14ac:dyDescent="0.2">
      <c r="A27275" t="s">
        <v>9498</v>
      </c>
      <c r="B27275" t="s">
        <v>9499</v>
      </c>
      <c r="C27275">
        <f>LEN(B27275)</f>
        <v>235</v>
      </c>
    </row>
    <row r="27276" spans="1:3" x14ac:dyDescent="0.2">
      <c r="A27276" t="s">
        <v>9500</v>
      </c>
      <c r="B27276" t="s">
        <v>9501</v>
      </c>
      <c r="C27276">
        <f>LEN(B27276)</f>
        <v>235</v>
      </c>
    </row>
    <row r="27277" spans="1:3" x14ac:dyDescent="0.2">
      <c r="A27277" t="s">
        <v>60035</v>
      </c>
      <c r="B27277" t="s">
        <v>60036</v>
      </c>
      <c r="C27277">
        <f>LEN(B27277)</f>
        <v>235</v>
      </c>
    </row>
    <row r="27278" spans="1:3" x14ac:dyDescent="0.2">
      <c r="A27278" t="s">
        <v>60041</v>
      </c>
      <c r="B27278" t="s">
        <v>60042</v>
      </c>
      <c r="C27278">
        <f>LEN(B27278)</f>
        <v>235</v>
      </c>
    </row>
    <row r="27279" spans="1:3" x14ac:dyDescent="0.2">
      <c r="A27279" t="s">
        <v>60031</v>
      </c>
      <c r="B27279" t="s">
        <v>60032</v>
      </c>
      <c r="C27279">
        <f>LEN(B27279)</f>
        <v>235</v>
      </c>
    </row>
    <row r="27280" spans="1:3" x14ac:dyDescent="0.2">
      <c r="A27280" t="s">
        <v>60029</v>
      </c>
      <c r="B27280" t="s">
        <v>60030</v>
      </c>
      <c r="C27280">
        <f>LEN(B27280)</f>
        <v>235</v>
      </c>
    </row>
    <row r="27281" spans="1:3" x14ac:dyDescent="0.2">
      <c r="A27281" t="s">
        <v>17339</v>
      </c>
      <c r="B27281" t="s">
        <v>17340</v>
      </c>
      <c r="C27281">
        <f>LEN(B27281)</f>
        <v>235</v>
      </c>
    </row>
    <row r="27282" spans="1:3" x14ac:dyDescent="0.2">
      <c r="A27282" t="s">
        <v>53844</v>
      </c>
      <c r="B27282" t="s">
        <v>53845</v>
      </c>
      <c r="C27282">
        <f>LEN(B27282)</f>
        <v>235</v>
      </c>
    </row>
    <row r="27283" spans="1:3" x14ac:dyDescent="0.2">
      <c r="A27283" t="s">
        <v>9362</v>
      </c>
      <c r="B27283" t="s">
        <v>9363</v>
      </c>
      <c r="C27283">
        <f>LEN(B27283)</f>
        <v>235</v>
      </c>
    </row>
    <row r="27284" spans="1:3" x14ac:dyDescent="0.2">
      <c r="A27284" t="s">
        <v>9364</v>
      </c>
      <c r="B27284" t="s">
        <v>9365</v>
      </c>
      <c r="C27284">
        <f>LEN(B27284)</f>
        <v>235</v>
      </c>
    </row>
    <row r="27285" spans="1:3" x14ac:dyDescent="0.2">
      <c r="A27285" t="s">
        <v>55834</v>
      </c>
      <c r="B27285" t="s">
        <v>55835</v>
      </c>
      <c r="C27285">
        <f>LEN(B27285)</f>
        <v>235</v>
      </c>
    </row>
    <row r="27286" spans="1:3" x14ac:dyDescent="0.2">
      <c r="A27286" t="s">
        <v>36540</v>
      </c>
      <c r="B27286" t="s">
        <v>36541</v>
      </c>
      <c r="C27286">
        <f>LEN(B27286)</f>
        <v>235</v>
      </c>
    </row>
    <row r="27287" spans="1:3" x14ac:dyDescent="0.2">
      <c r="A27287" t="s">
        <v>35284</v>
      </c>
      <c r="B27287" t="s">
        <v>35285</v>
      </c>
      <c r="C27287">
        <f>LEN(B27287)</f>
        <v>235</v>
      </c>
    </row>
    <row r="27288" spans="1:3" x14ac:dyDescent="0.2">
      <c r="A27288" t="s">
        <v>35290</v>
      </c>
      <c r="B27288" t="s">
        <v>35291</v>
      </c>
      <c r="C27288">
        <f>LEN(B27288)</f>
        <v>235</v>
      </c>
    </row>
    <row r="27289" spans="1:3" x14ac:dyDescent="0.2">
      <c r="A27289" t="s">
        <v>23415</v>
      </c>
      <c r="B27289" t="s">
        <v>23416</v>
      </c>
      <c r="C27289">
        <f>LEN(B27289)</f>
        <v>235</v>
      </c>
    </row>
    <row r="27290" spans="1:3" x14ac:dyDescent="0.2">
      <c r="A27290" t="s">
        <v>66712</v>
      </c>
      <c r="B27290" t="s">
        <v>66713</v>
      </c>
      <c r="C27290">
        <f>LEN(B27290)</f>
        <v>235</v>
      </c>
    </row>
    <row r="27291" spans="1:3" x14ac:dyDescent="0.2">
      <c r="A27291" t="s">
        <v>66710</v>
      </c>
      <c r="B27291" t="s">
        <v>66711</v>
      </c>
      <c r="C27291">
        <f>LEN(B27291)</f>
        <v>235</v>
      </c>
    </row>
    <row r="27292" spans="1:3" x14ac:dyDescent="0.2">
      <c r="A27292" t="s">
        <v>66698</v>
      </c>
      <c r="B27292" t="s">
        <v>66699</v>
      </c>
      <c r="C27292">
        <f>LEN(B27292)</f>
        <v>235</v>
      </c>
    </row>
    <row r="27293" spans="1:3" x14ac:dyDescent="0.2">
      <c r="A27293" t="s">
        <v>66694</v>
      </c>
      <c r="B27293" t="s">
        <v>66695</v>
      </c>
      <c r="C27293">
        <f>LEN(B27293)</f>
        <v>235</v>
      </c>
    </row>
    <row r="27294" spans="1:3" x14ac:dyDescent="0.2">
      <c r="A27294" t="s">
        <v>66686</v>
      </c>
      <c r="B27294" t="s">
        <v>66687</v>
      </c>
      <c r="C27294">
        <f>LEN(B27294)</f>
        <v>235</v>
      </c>
    </row>
    <row r="27295" spans="1:3" x14ac:dyDescent="0.2">
      <c r="A27295" t="s">
        <v>66682</v>
      </c>
      <c r="B27295" t="s">
        <v>66683</v>
      </c>
      <c r="C27295">
        <f>LEN(B27295)</f>
        <v>235</v>
      </c>
    </row>
    <row r="27296" spans="1:3" x14ac:dyDescent="0.2">
      <c r="A27296" t="s">
        <v>66684</v>
      </c>
      <c r="B27296" t="s">
        <v>66685</v>
      </c>
      <c r="C27296">
        <f>LEN(B27296)</f>
        <v>235</v>
      </c>
    </row>
    <row r="27297" spans="1:3" x14ac:dyDescent="0.2">
      <c r="A27297" t="s">
        <v>66678</v>
      </c>
      <c r="B27297" t="s">
        <v>66679</v>
      </c>
      <c r="C27297">
        <f>LEN(B27297)</f>
        <v>235</v>
      </c>
    </row>
    <row r="27298" spans="1:3" x14ac:dyDescent="0.2">
      <c r="A27298" t="s">
        <v>66680</v>
      </c>
      <c r="B27298" t="s">
        <v>66681</v>
      </c>
      <c r="C27298">
        <f>LEN(B27298)</f>
        <v>235</v>
      </c>
    </row>
    <row r="27299" spans="1:3" x14ac:dyDescent="0.2">
      <c r="A27299" t="s">
        <v>66662</v>
      </c>
      <c r="B27299" t="s">
        <v>66663</v>
      </c>
      <c r="C27299">
        <f>LEN(B27299)</f>
        <v>235</v>
      </c>
    </row>
    <row r="27300" spans="1:3" x14ac:dyDescent="0.2">
      <c r="A27300" t="s">
        <v>66664</v>
      </c>
      <c r="B27300" t="s">
        <v>66665</v>
      </c>
      <c r="C27300">
        <f>LEN(B27300)</f>
        <v>235</v>
      </c>
    </row>
    <row r="27301" spans="1:3" x14ac:dyDescent="0.2">
      <c r="A27301" t="s">
        <v>66660</v>
      </c>
      <c r="B27301" t="s">
        <v>66661</v>
      </c>
      <c r="C27301">
        <f>LEN(B27301)</f>
        <v>235</v>
      </c>
    </row>
    <row r="27302" spans="1:3" x14ac:dyDescent="0.2">
      <c r="A27302" t="s">
        <v>33210</v>
      </c>
      <c r="B27302" t="s">
        <v>33211</v>
      </c>
      <c r="C27302">
        <f>LEN(B27302)</f>
        <v>235</v>
      </c>
    </row>
    <row r="27303" spans="1:3" x14ac:dyDescent="0.2">
      <c r="A27303" t="s">
        <v>31642</v>
      </c>
      <c r="B27303" t="s">
        <v>31643</v>
      </c>
      <c r="C27303">
        <f>LEN(B27303)</f>
        <v>235</v>
      </c>
    </row>
    <row r="27304" spans="1:3" x14ac:dyDescent="0.2">
      <c r="A27304" t="s">
        <v>31646</v>
      </c>
      <c r="B27304" t="s">
        <v>31647</v>
      </c>
      <c r="C27304">
        <f>LEN(B27304)</f>
        <v>235</v>
      </c>
    </row>
    <row r="27305" spans="1:3" x14ac:dyDescent="0.2">
      <c r="A27305" t="s">
        <v>31658</v>
      </c>
      <c r="B27305" t="s">
        <v>31659</v>
      </c>
      <c r="C27305">
        <f>LEN(B27305)</f>
        <v>235</v>
      </c>
    </row>
    <row r="27306" spans="1:3" x14ac:dyDescent="0.2">
      <c r="A27306" t="s">
        <v>31662</v>
      </c>
      <c r="B27306" t="s">
        <v>31663</v>
      </c>
      <c r="C27306">
        <f>LEN(B27306)</f>
        <v>235</v>
      </c>
    </row>
    <row r="27307" spans="1:3" x14ac:dyDescent="0.2">
      <c r="A27307" t="s">
        <v>31672</v>
      </c>
      <c r="B27307" t="s">
        <v>31673</v>
      </c>
      <c r="C27307">
        <f>LEN(B27307)</f>
        <v>235</v>
      </c>
    </row>
    <row r="27308" spans="1:3" x14ac:dyDescent="0.2">
      <c r="A27308" t="s">
        <v>31656</v>
      </c>
      <c r="B27308" t="s">
        <v>31657</v>
      </c>
      <c r="C27308">
        <f>LEN(B27308)</f>
        <v>235</v>
      </c>
    </row>
    <row r="27309" spans="1:3" x14ac:dyDescent="0.2">
      <c r="A27309" t="s">
        <v>31660</v>
      </c>
      <c r="B27309" t="s">
        <v>31661</v>
      </c>
      <c r="C27309">
        <f>LEN(B27309)</f>
        <v>235</v>
      </c>
    </row>
    <row r="27310" spans="1:3" x14ac:dyDescent="0.2">
      <c r="A27310" t="s">
        <v>65693</v>
      </c>
      <c r="B27310" t="s">
        <v>65694</v>
      </c>
      <c r="C27310">
        <f>LEN(B27310)</f>
        <v>235</v>
      </c>
    </row>
    <row r="27311" spans="1:3" x14ac:dyDescent="0.2">
      <c r="A27311" t="s">
        <v>65701</v>
      </c>
      <c r="B27311" t="s">
        <v>65702</v>
      </c>
      <c r="C27311">
        <f>LEN(B27311)</f>
        <v>235</v>
      </c>
    </row>
    <row r="27312" spans="1:3" x14ac:dyDescent="0.2">
      <c r="A27312" t="s">
        <v>65705</v>
      </c>
      <c r="B27312" t="s">
        <v>65706</v>
      </c>
      <c r="C27312">
        <f>LEN(B27312)</f>
        <v>235</v>
      </c>
    </row>
    <row r="27313" spans="1:3" x14ac:dyDescent="0.2">
      <c r="A27313" t="s">
        <v>65725</v>
      </c>
      <c r="B27313" t="s">
        <v>65726</v>
      </c>
      <c r="C27313">
        <f>LEN(B27313)</f>
        <v>235</v>
      </c>
    </row>
    <row r="27314" spans="1:3" x14ac:dyDescent="0.2">
      <c r="A27314" t="s">
        <v>65745</v>
      </c>
      <c r="B27314" t="s">
        <v>65746</v>
      </c>
      <c r="C27314">
        <f>LEN(B27314)</f>
        <v>235</v>
      </c>
    </row>
    <row r="27315" spans="1:3" x14ac:dyDescent="0.2">
      <c r="A27315" t="s">
        <v>65749</v>
      </c>
      <c r="B27315" t="s">
        <v>65750</v>
      </c>
      <c r="C27315">
        <f>LEN(B27315)</f>
        <v>235</v>
      </c>
    </row>
    <row r="27316" spans="1:3" x14ac:dyDescent="0.2">
      <c r="A27316" t="s">
        <v>65751</v>
      </c>
      <c r="B27316" t="s">
        <v>65752</v>
      </c>
      <c r="C27316">
        <f>LEN(B27316)</f>
        <v>235</v>
      </c>
    </row>
    <row r="27317" spans="1:3" x14ac:dyDescent="0.2">
      <c r="A27317" t="s">
        <v>65753</v>
      </c>
      <c r="B27317" t="s">
        <v>65754</v>
      </c>
      <c r="C27317">
        <f>LEN(B27317)</f>
        <v>235</v>
      </c>
    </row>
    <row r="27318" spans="1:3" x14ac:dyDescent="0.2">
      <c r="A27318" t="s">
        <v>65759</v>
      </c>
      <c r="B27318" t="s">
        <v>65760</v>
      </c>
      <c r="C27318">
        <f>LEN(B27318)</f>
        <v>235</v>
      </c>
    </row>
    <row r="27319" spans="1:3" x14ac:dyDescent="0.2">
      <c r="A27319" t="s">
        <v>65763</v>
      </c>
      <c r="B27319" t="s">
        <v>65764</v>
      </c>
      <c r="C27319">
        <f>LEN(B27319)</f>
        <v>235</v>
      </c>
    </row>
    <row r="27320" spans="1:3" x14ac:dyDescent="0.2">
      <c r="A27320" t="s">
        <v>65775</v>
      </c>
      <c r="B27320" t="s">
        <v>65776</v>
      </c>
      <c r="C27320">
        <f>LEN(B27320)</f>
        <v>235</v>
      </c>
    </row>
    <row r="27321" spans="1:3" x14ac:dyDescent="0.2">
      <c r="A27321" t="s">
        <v>50161</v>
      </c>
      <c r="B27321" t="s">
        <v>50162</v>
      </c>
      <c r="C27321">
        <f>LEN(B27321)</f>
        <v>235</v>
      </c>
    </row>
    <row r="27322" spans="1:3" x14ac:dyDescent="0.2">
      <c r="A27322" t="s">
        <v>50159</v>
      </c>
      <c r="B27322" t="s">
        <v>50160</v>
      </c>
      <c r="C27322">
        <f>LEN(B27322)</f>
        <v>235</v>
      </c>
    </row>
    <row r="27323" spans="1:3" x14ac:dyDescent="0.2">
      <c r="A27323" t="s">
        <v>50155</v>
      </c>
      <c r="B27323" t="s">
        <v>50156</v>
      </c>
      <c r="C27323">
        <f>LEN(B27323)</f>
        <v>235</v>
      </c>
    </row>
    <row r="27324" spans="1:3" x14ac:dyDescent="0.2">
      <c r="A27324" t="s">
        <v>50151</v>
      </c>
      <c r="B27324" t="s">
        <v>50152</v>
      </c>
      <c r="C27324">
        <f>LEN(B27324)</f>
        <v>235</v>
      </c>
    </row>
    <row r="27325" spans="1:3" x14ac:dyDescent="0.2">
      <c r="A27325" t="s">
        <v>50139</v>
      </c>
      <c r="B27325" t="s">
        <v>50140</v>
      </c>
      <c r="C27325">
        <f>LEN(B27325)</f>
        <v>235</v>
      </c>
    </row>
    <row r="27326" spans="1:3" x14ac:dyDescent="0.2">
      <c r="A27326" t="s">
        <v>50137</v>
      </c>
      <c r="B27326" t="s">
        <v>50138</v>
      </c>
      <c r="C27326">
        <f>LEN(B27326)</f>
        <v>235</v>
      </c>
    </row>
    <row r="27327" spans="1:3" x14ac:dyDescent="0.2">
      <c r="A27327" t="s">
        <v>50121</v>
      </c>
      <c r="B27327" t="s">
        <v>50122</v>
      </c>
      <c r="C27327">
        <f>LEN(B27327)</f>
        <v>235</v>
      </c>
    </row>
    <row r="27328" spans="1:3" x14ac:dyDescent="0.2">
      <c r="A27328" t="s">
        <v>50117</v>
      </c>
      <c r="B27328" t="s">
        <v>50118</v>
      </c>
      <c r="C27328">
        <f>LEN(B27328)</f>
        <v>235</v>
      </c>
    </row>
    <row r="27329" spans="1:3" x14ac:dyDescent="0.2">
      <c r="A27329" t="s">
        <v>50115</v>
      </c>
      <c r="B27329" t="s">
        <v>50116</v>
      </c>
      <c r="C27329">
        <f>LEN(B27329)</f>
        <v>235</v>
      </c>
    </row>
    <row r="27330" spans="1:3" x14ac:dyDescent="0.2">
      <c r="A27330" t="s">
        <v>50119</v>
      </c>
      <c r="B27330" t="s">
        <v>50120</v>
      </c>
      <c r="C27330">
        <f>LEN(B27330)</f>
        <v>235</v>
      </c>
    </row>
    <row r="27331" spans="1:3" x14ac:dyDescent="0.2">
      <c r="A27331" t="s">
        <v>50123</v>
      </c>
      <c r="B27331" t="s">
        <v>50124</v>
      </c>
      <c r="C27331">
        <f>LEN(B27331)</f>
        <v>235</v>
      </c>
    </row>
    <row r="27332" spans="1:3" x14ac:dyDescent="0.2">
      <c r="A27332" t="s">
        <v>65727</v>
      </c>
      <c r="B27332" t="s">
        <v>65728</v>
      </c>
      <c r="C27332">
        <f>LEN(B27332)</f>
        <v>235</v>
      </c>
    </row>
    <row r="27333" spans="1:3" x14ac:dyDescent="0.2">
      <c r="A27333" t="s">
        <v>65723</v>
      </c>
      <c r="B27333" t="s">
        <v>65724</v>
      </c>
      <c r="C27333">
        <f>LEN(B27333)</f>
        <v>235</v>
      </c>
    </row>
    <row r="27334" spans="1:3" x14ac:dyDescent="0.2">
      <c r="A27334" t="s">
        <v>65695</v>
      </c>
      <c r="B27334" t="s">
        <v>65696</v>
      </c>
      <c r="C27334">
        <f>LEN(B27334)</f>
        <v>235</v>
      </c>
    </row>
    <row r="27335" spans="1:3" x14ac:dyDescent="0.2">
      <c r="A27335" t="s">
        <v>65691</v>
      </c>
      <c r="B27335" t="s">
        <v>65692</v>
      </c>
      <c r="C27335">
        <f>LEN(B27335)</f>
        <v>235</v>
      </c>
    </row>
    <row r="27336" spans="1:3" x14ac:dyDescent="0.2">
      <c r="A27336" t="s">
        <v>65913</v>
      </c>
      <c r="B27336" t="s">
        <v>65914</v>
      </c>
      <c r="C27336">
        <f>LEN(B27336)</f>
        <v>235</v>
      </c>
    </row>
    <row r="27337" spans="1:3" x14ac:dyDescent="0.2">
      <c r="A27337" t="s">
        <v>65909</v>
      </c>
      <c r="B27337" t="s">
        <v>65910</v>
      </c>
      <c r="C27337">
        <f>LEN(B27337)</f>
        <v>235</v>
      </c>
    </row>
    <row r="27338" spans="1:3" x14ac:dyDescent="0.2">
      <c r="A27338" t="s">
        <v>65905</v>
      </c>
      <c r="B27338" t="s">
        <v>65906</v>
      </c>
      <c r="C27338">
        <f>LEN(B27338)</f>
        <v>235</v>
      </c>
    </row>
    <row r="27339" spans="1:3" x14ac:dyDescent="0.2">
      <c r="A27339" t="s">
        <v>65555</v>
      </c>
      <c r="B27339" t="s">
        <v>65556</v>
      </c>
      <c r="C27339">
        <f>LEN(B27339)</f>
        <v>235</v>
      </c>
    </row>
    <row r="27340" spans="1:3" x14ac:dyDescent="0.2">
      <c r="A27340" t="s">
        <v>65557</v>
      </c>
      <c r="B27340" t="s">
        <v>65558</v>
      </c>
      <c r="C27340">
        <f>LEN(B27340)</f>
        <v>235</v>
      </c>
    </row>
    <row r="27341" spans="1:3" x14ac:dyDescent="0.2">
      <c r="A27341" t="s">
        <v>6143</v>
      </c>
      <c r="B27341" t="s">
        <v>6144</v>
      </c>
      <c r="C27341">
        <f>LEN(B27341)</f>
        <v>235</v>
      </c>
    </row>
    <row r="27342" spans="1:3" x14ac:dyDescent="0.2">
      <c r="A27342" t="s">
        <v>10581</v>
      </c>
      <c r="B27342" t="s">
        <v>10582</v>
      </c>
      <c r="C27342">
        <f>LEN(B27342)</f>
        <v>235</v>
      </c>
    </row>
    <row r="27343" spans="1:3" x14ac:dyDescent="0.2">
      <c r="A27343" t="s">
        <v>5591</v>
      </c>
      <c r="B27343" t="s">
        <v>5592</v>
      </c>
      <c r="C27343">
        <f>LEN(B27343)</f>
        <v>235</v>
      </c>
    </row>
    <row r="27344" spans="1:3" x14ac:dyDescent="0.2">
      <c r="A27344" t="s">
        <v>5593</v>
      </c>
      <c r="B27344" t="s">
        <v>5594</v>
      </c>
      <c r="C27344">
        <f>LEN(B27344)</f>
        <v>235</v>
      </c>
    </row>
    <row r="27345" spans="1:3" x14ac:dyDescent="0.2">
      <c r="A27345" t="s">
        <v>5601</v>
      </c>
      <c r="B27345" t="s">
        <v>5602</v>
      </c>
      <c r="C27345">
        <f>LEN(B27345)</f>
        <v>235</v>
      </c>
    </row>
    <row r="27346" spans="1:3" x14ac:dyDescent="0.2">
      <c r="A27346" t="s">
        <v>5603</v>
      </c>
      <c r="B27346" t="s">
        <v>5604</v>
      </c>
      <c r="C27346">
        <f>LEN(B27346)</f>
        <v>235</v>
      </c>
    </row>
    <row r="27347" spans="1:3" x14ac:dyDescent="0.2">
      <c r="A27347" t="s">
        <v>5613</v>
      </c>
      <c r="B27347" t="s">
        <v>5614</v>
      </c>
      <c r="C27347">
        <f>LEN(B27347)</f>
        <v>235</v>
      </c>
    </row>
    <row r="27348" spans="1:3" x14ac:dyDescent="0.2">
      <c r="A27348" t="s">
        <v>5679</v>
      </c>
      <c r="B27348" t="s">
        <v>5680</v>
      </c>
      <c r="C27348">
        <f>LEN(B27348)</f>
        <v>235</v>
      </c>
    </row>
    <row r="27349" spans="1:3" x14ac:dyDescent="0.2">
      <c r="A27349" t="s">
        <v>5669</v>
      </c>
      <c r="B27349" t="s">
        <v>5670</v>
      </c>
      <c r="C27349">
        <f>LEN(B27349)</f>
        <v>235</v>
      </c>
    </row>
    <row r="27350" spans="1:3" x14ac:dyDescent="0.2">
      <c r="A27350" t="s">
        <v>62101</v>
      </c>
      <c r="B27350" t="s">
        <v>62102</v>
      </c>
      <c r="C27350">
        <f>LEN(B27350)</f>
        <v>235</v>
      </c>
    </row>
    <row r="27351" spans="1:3" x14ac:dyDescent="0.2">
      <c r="A27351" t="s">
        <v>62103</v>
      </c>
      <c r="B27351" t="s">
        <v>62104</v>
      </c>
      <c r="C27351">
        <f>LEN(B27351)</f>
        <v>235</v>
      </c>
    </row>
    <row r="27352" spans="1:3" x14ac:dyDescent="0.2">
      <c r="A27352" t="s">
        <v>62149</v>
      </c>
      <c r="B27352" t="s">
        <v>62150</v>
      </c>
      <c r="C27352">
        <f>LEN(B27352)</f>
        <v>235</v>
      </c>
    </row>
    <row r="27353" spans="1:3" x14ac:dyDescent="0.2">
      <c r="A27353" t="s">
        <v>62159</v>
      </c>
      <c r="B27353" t="s">
        <v>62160</v>
      </c>
      <c r="C27353">
        <f>LEN(B27353)</f>
        <v>235</v>
      </c>
    </row>
    <row r="27354" spans="1:3" x14ac:dyDescent="0.2">
      <c r="A27354" t="s">
        <v>62161</v>
      </c>
      <c r="B27354" t="s">
        <v>62162</v>
      </c>
      <c r="C27354">
        <f>LEN(B27354)</f>
        <v>235</v>
      </c>
    </row>
    <row r="27355" spans="1:3" x14ac:dyDescent="0.2">
      <c r="A27355" t="s">
        <v>21044</v>
      </c>
      <c r="B27355" t="s">
        <v>21045</v>
      </c>
      <c r="C27355">
        <f>LEN(B27355)</f>
        <v>235</v>
      </c>
    </row>
    <row r="27356" spans="1:3" x14ac:dyDescent="0.2">
      <c r="A27356" t="s">
        <v>21046</v>
      </c>
      <c r="B27356" t="s">
        <v>21047</v>
      </c>
      <c r="C27356">
        <f>LEN(B27356)</f>
        <v>235</v>
      </c>
    </row>
    <row r="27357" spans="1:3" x14ac:dyDescent="0.2">
      <c r="A27357" t="s">
        <v>21344</v>
      </c>
      <c r="B27357" t="s">
        <v>21345</v>
      </c>
      <c r="C27357">
        <f>LEN(B27357)</f>
        <v>235</v>
      </c>
    </row>
    <row r="27358" spans="1:3" x14ac:dyDescent="0.2">
      <c r="A27358" t="s">
        <v>20608</v>
      </c>
      <c r="B27358" t="s">
        <v>20609</v>
      </c>
      <c r="C27358">
        <f>LEN(B27358)</f>
        <v>235</v>
      </c>
    </row>
    <row r="27359" spans="1:3" x14ac:dyDescent="0.2">
      <c r="A27359" t="s">
        <v>20604</v>
      </c>
      <c r="B27359" t="s">
        <v>20605</v>
      </c>
      <c r="C27359">
        <f>LEN(B27359)</f>
        <v>235</v>
      </c>
    </row>
    <row r="27360" spans="1:3" x14ac:dyDescent="0.2">
      <c r="A27360" t="s">
        <v>20576</v>
      </c>
      <c r="B27360" t="s">
        <v>20577</v>
      </c>
      <c r="C27360">
        <f>LEN(B27360)</f>
        <v>235</v>
      </c>
    </row>
    <row r="27361" spans="1:3" x14ac:dyDescent="0.2">
      <c r="A27361" t="s">
        <v>20574</v>
      </c>
      <c r="B27361" t="s">
        <v>20575</v>
      </c>
      <c r="C27361">
        <f>LEN(B27361)</f>
        <v>235</v>
      </c>
    </row>
    <row r="27362" spans="1:3" x14ac:dyDescent="0.2">
      <c r="A27362" t="s">
        <v>20572</v>
      </c>
      <c r="B27362" t="s">
        <v>20573</v>
      </c>
      <c r="C27362">
        <f>LEN(B27362)</f>
        <v>235</v>
      </c>
    </row>
    <row r="27363" spans="1:3" x14ac:dyDescent="0.2">
      <c r="A27363" t="s">
        <v>20546</v>
      </c>
      <c r="B27363" t="s">
        <v>20547</v>
      </c>
      <c r="C27363">
        <f>LEN(B27363)</f>
        <v>235</v>
      </c>
    </row>
    <row r="27364" spans="1:3" x14ac:dyDescent="0.2">
      <c r="A27364" t="s">
        <v>21020</v>
      </c>
      <c r="B27364" t="s">
        <v>21021</v>
      </c>
      <c r="C27364">
        <f>LEN(B27364)</f>
        <v>235</v>
      </c>
    </row>
    <row r="27365" spans="1:3" x14ac:dyDescent="0.2">
      <c r="A27365" t="s">
        <v>21022</v>
      </c>
      <c r="B27365" t="s">
        <v>21023</v>
      </c>
      <c r="C27365">
        <f>LEN(B27365)</f>
        <v>235</v>
      </c>
    </row>
    <row r="27366" spans="1:3" x14ac:dyDescent="0.2">
      <c r="A27366" t="s">
        <v>21026</v>
      </c>
      <c r="B27366" t="s">
        <v>21027</v>
      </c>
      <c r="C27366">
        <f>LEN(B27366)</f>
        <v>235</v>
      </c>
    </row>
    <row r="27367" spans="1:3" x14ac:dyDescent="0.2">
      <c r="A27367" t="s">
        <v>21030</v>
      </c>
      <c r="B27367" t="s">
        <v>21031</v>
      </c>
      <c r="C27367">
        <f>LEN(B27367)</f>
        <v>235</v>
      </c>
    </row>
    <row r="27368" spans="1:3" x14ac:dyDescent="0.2">
      <c r="A27368" t="s">
        <v>21038</v>
      </c>
      <c r="B27368" t="s">
        <v>21039</v>
      </c>
      <c r="C27368">
        <f>LEN(B27368)</f>
        <v>235</v>
      </c>
    </row>
    <row r="27369" spans="1:3" x14ac:dyDescent="0.2">
      <c r="A27369" t="s">
        <v>20556</v>
      </c>
      <c r="B27369" t="s">
        <v>20557</v>
      </c>
      <c r="C27369">
        <f>LEN(B27369)</f>
        <v>235</v>
      </c>
    </row>
    <row r="27370" spans="1:3" x14ac:dyDescent="0.2">
      <c r="A27370" t="s">
        <v>20464</v>
      </c>
      <c r="B27370" t="s">
        <v>20465</v>
      </c>
      <c r="C27370">
        <f>LEN(B27370)</f>
        <v>235</v>
      </c>
    </row>
    <row r="27371" spans="1:3" x14ac:dyDescent="0.2">
      <c r="A27371" t="s">
        <v>9386</v>
      </c>
      <c r="B27371" t="s">
        <v>9387</v>
      </c>
      <c r="C27371">
        <f>LEN(B27371)</f>
        <v>235</v>
      </c>
    </row>
    <row r="27372" spans="1:3" x14ac:dyDescent="0.2">
      <c r="A27372" t="s">
        <v>53562</v>
      </c>
      <c r="B27372" t="s">
        <v>53563</v>
      </c>
      <c r="C27372">
        <f>LEN(B27372)</f>
        <v>235</v>
      </c>
    </row>
    <row r="27373" spans="1:3" x14ac:dyDescent="0.2">
      <c r="A27373" t="s">
        <v>48407</v>
      </c>
      <c r="B27373" t="s">
        <v>48408</v>
      </c>
      <c r="C27373">
        <f>LEN(B27373)</f>
        <v>235</v>
      </c>
    </row>
    <row r="27374" spans="1:3" x14ac:dyDescent="0.2">
      <c r="A27374" t="s">
        <v>11019</v>
      </c>
      <c r="B27374" t="s">
        <v>11020</v>
      </c>
      <c r="C27374">
        <f>LEN(B27374)</f>
        <v>235</v>
      </c>
    </row>
    <row r="27375" spans="1:3" x14ac:dyDescent="0.2">
      <c r="A27375" t="s">
        <v>11043</v>
      </c>
      <c r="B27375" t="s">
        <v>11044</v>
      </c>
      <c r="C27375">
        <f>LEN(B27375)</f>
        <v>235</v>
      </c>
    </row>
    <row r="27376" spans="1:3" x14ac:dyDescent="0.2">
      <c r="A27376" t="s">
        <v>49901</v>
      </c>
      <c r="B27376" t="s">
        <v>49902</v>
      </c>
      <c r="C27376">
        <f>LEN(B27376)</f>
        <v>235</v>
      </c>
    </row>
    <row r="27377" spans="1:3" x14ac:dyDescent="0.2">
      <c r="A27377" t="s">
        <v>49911</v>
      </c>
      <c r="B27377" t="s">
        <v>49912</v>
      </c>
      <c r="C27377">
        <f>LEN(B27377)</f>
        <v>235</v>
      </c>
    </row>
    <row r="27378" spans="1:3" x14ac:dyDescent="0.2">
      <c r="A27378" t="s">
        <v>7343</v>
      </c>
      <c r="B27378" t="s">
        <v>7344</v>
      </c>
      <c r="C27378">
        <f>LEN(B27378)</f>
        <v>235</v>
      </c>
    </row>
    <row r="27379" spans="1:3" x14ac:dyDescent="0.2">
      <c r="A27379" t="s">
        <v>38534</v>
      </c>
      <c r="B27379" t="s">
        <v>38535</v>
      </c>
      <c r="C27379">
        <f>LEN(B27379)</f>
        <v>235</v>
      </c>
    </row>
    <row r="27380" spans="1:3" x14ac:dyDescent="0.2">
      <c r="A27380" t="s">
        <v>48179</v>
      </c>
      <c r="B27380" t="s">
        <v>48180</v>
      </c>
      <c r="C27380">
        <f>LEN(B27380)</f>
        <v>235</v>
      </c>
    </row>
    <row r="27381" spans="1:3" x14ac:dyDescent="0.2">
      <c r="A27381" t="s">
        <v>48183</v>
      </c>
      <c r="B27381" t="s">
        <v>48184</v>
      </c>
      <c r="C27381">
        <f>LEN(B27381)</f>
        <v>235</v>
      </c>
    </row>
    <row r="27382" spans="1:3" x14ac:dyDescent="0.2">
      <c r="A27382" t="s">
        <v>12751</v>
      </c>
      <c r="B27382" t="s">
        <v>12752</v>
      </c>
      <c r="C27382">
        <f>LEN(B27382)</f>
        <v>235</v>
      </c>
    </row>
    <row r="27383" spans="1:3" x14ac:dyDescent="0.2">
      <c r="A27383" t="s">
        <v>12721</v>
      </c>
      <c r="B27383" t="s">
        <v>12722</v>
      </c>
      <c r="C27383">
        <f>LEN(B27383)</f>
        <v>235</v>
      </c>
    </row>
    <row r="27384" spans="1:3" x14ac:dyDescent="0.2">
      <c r="A27384" t="s">
        <v>12723</v>
      </c>
      <c r="B27384" t="s">
        <v>12724</v>
      </c>
      <c r="C27384">
        <f>LEN(B27384)</f>
        <v>235</v>
      </c>
    </row>
    <row r="27385" spans="1:3" x14ac:dyDescent="0.2">
      <c r="A27385" t="s">
        <v>12741</v>
      </c>
      <c r="B27385" t="s">
        <v>12742</v>
      </c>
      <c r="C27385">
        <f>LEN(B27385)</f>
        <v>235</v>
      </c>
    </row>
    <row r="27386" spans="1:3" x14ac:dyDescent="0.2">
      <c r="A27386" t="s">
        <v>12893</v>
      </c>
      <c r="B27386" t="s">
        <v>12894</v>
      </c>
      <c r="C27386">
        <f>LEN(B27386)</f>
        <v>235</v>
      </c>
    </row>
    <row r="27387" spans="1:3" x14ac:dyDescent="0.2">
      <c r="A27387" t="s">
        <v>12891</v>
      </c>
      <c r="B27387" t="s">
        <v>12892</v>
      </c>
      <c r="C27387">
        <f>LEN(B27387)</f>
        <v>235</v>
      </c>
    </row>
    <row r="27388" spans="1:3" x14ac:dyDescent="0.2">
      <c r="A27388" t="s">
        <v>12889</v>
      </c>
      <c r="B27388" t="s">
        <v>12890</v>
      </c>
      <c r="C27388">
        <f>LEN(B27388)</f>
        <v>235</v>
      </c>
    </row>
    <row r="27389" spans="1:3" x14ac:dyDescent="0.2">
      <c r="A27389" t="s">
        <v>12917</v>
      </c>
      <c r="B27389" t="s">
        <v>12918</v>
      </c>
      <c r="C27389">
        <f>LEN(B27389)</f>
        <v>235</v>
      </c>
    </row>
    <row r="27390" spans="1:3" x14ac:dyDescent="0.2">
      <c r="A27390" t="s">
        <v>12907</v>
      </c>
      <c r="B27390" t="s">
        <v>12908</v>
      </c>
      <c r="C27390">
        <f>LEN(B27390)</f>
        <v>235</v>
      </c>
    </row>
    <row r="27391" spans="1:3" x14ac:dyDescent="0.2">
      <c r="A27391" t="s">
        <v>28869</v>
      </c>
      <c r="B27391" t="s">
        <v>28870</v>
      </c>
      <c r="C27391">
        <f>LEN(B27391)</f>
        <v>235</v>
      </c>
    </row>
    <row r="27392" spans="1:3" x14ac:dyDescent="0.2">
      <c r="A27392" t="s">
        <v>4662</v>
      </c>
      <c r="B27392" t="s">
        <v>4663</v>
      </c>
      <c r="C27392">
        <f>LEN(B27392)</f>
        <v>235</v>
      </c>
    </row>
    <row r="27393" spans="1:3" x14ac:dyDescent="0.2">
      <c r="A27393" t="s">
        <v>4748</v>
      </c>
      <c r="B27393" t="s">
        <v>4749</v>
      </c>
      <c r="C27393">
        <f>LEN(B27393)</f>
        <v>235</v>
      </c>
    </row>
    <row r="27394" spans="1:3" x14ac:dyDescent="0.2">
      <c r="A27394" t="s">
        <v>4744</v>
      </c>
      <c r="B27394" t="s">
        <v>4745</v>
      </c>
      <c r="C27394">
        <f>LEN(B27394)</f>
        <v>235</v>
      </c>
    </row>
    <row r="27395" spans="1:3" x14ac:dyDescent="0.2">
      <c r="A27395" t="s">
        <v>4736</v>
      </c>
      <c r="B27395" t="s">
        <v>4737</v>
      </c>
      <c r="C27395">
        <f>LEN(B27395)</f>
        <v>235</v>
      </c>
    </row>
    <row r="27396" spans="1:3" x14ac:dyDescent="0.2">
      <c r="A27396" t="s">
        <v>4734</v>
      </c>
      <c r="B27396" t="s">
        <v>4735</v>
      </c>
      <c r="C27396">
        <f>LEN(B27396)</f>
        <v>235</v>
      </c>
    </row>
    <row r="27397" spans="1:3" x14ac:dyDescent="0.2">
      <c r="A27397" t="s">
        <v>53558</v>
      </c>
      <c r="B27397" t="s">
        <v>53559</v>
      </c>
      <c r="C27397">
        <f>LEN(B27397)</f>
        <v>235</v>
      </c>
    </row>
    <row r="27398" spans="1:3" x14ac:dyDescent="0.2">
      <c r="A27398" t="s">
        <v>38392</v>
      </c>
      <c r="B27398" t="s">
        <v>38393</v>
      </c>
      <c r="C27398">
        <f>LEN(B27398)</f>
        <v>235</v>
      </c>
    </row>
    <row r="27399" spans="1:3" x14ac:dyDescent="0.2">
      <c r="A27399" t="s">
        <v>38386</v>
      </c>
      <c r="B27399" t="s">
        <v>38387</v>
      </c>
      <c r="C27399">
        <f>LEN(B27399)</f>
        <v>235</v>
      </c>
    </row>
    <row r="27400" spans="1:3" x14ac:dyDescent="0.2">
      <c r="A27400" t="s">
        <v>38384</v>
      </c>
      <c r="B27400" t="s">
        <v>38385</v>
      </c>
      <c r="C27400">
        <f>LEN(B27400)</f>
        <v>235</v>
      </c>
    </row>
    <row r="27401" spans="1:3" x14ac:dyDescent="0.2">
      <c r="A27401" t="s">
        <v>38382</v>
      </c>
      <c r="B27401" t="s">
        <v>38383</v>
      </c>
      <c r="C27401">
        <f>LEN(B27401)</f>
        <v>235</v>
      </c>
    </row>
    <row r="27402" spans="1:3" x14ac:dyDescent="0.2">
      <c r="A27402" t="s">
        <v>38380</v>
      </c>
      <c r="B27402" t="s">
        <v>38381</v>
      </c>
      <c r="C27402">
        <f>LEN(B27402)</f>
        <v>235</v>
      </c>
    </row>
    <row r="27403" spans="1:3" x14ac:dyDescent="0.2">
      <c r="A27403" t="s">
        <v>38378</v>
      </c>
      <c r="B27403" t="s">
        <v>38379</v>
      </c>
      <c r="C27403">
        <f>LEN(B27403)</f>
        <v>235</v>
      </c>
    </row>
    <row r="27404" spans="1:3" x14ac:dyDescent="0.2">
      <c r="A27404" t="s">
        <v>45328</v>
      </c>
      <c r="B27404" t="s">
        <v>45329</v>
      </c>
      <c r="C27404">
        <f>LEN(B27404)</f>
        <v>235</v>
      </c>
    </row>
    <row r="27405" spans="1:3" x14ac:dyDescent="0.2">
      <c r="A27405" t="s">
        <v>48667</v>
      </c>
      <c r="B27405" t="s">
        <v>48668</v>
      </c>
      <c r="C27405">
        <f>LEN(B27405)</f>
        <v>235</v>
      </c>
    </row>
    <row r="27406" spans="1:3" x14ac:dyDescent="0.2">
      <c r="A27406" t="s">
        <v>31864</v>
      </c>
      <c r="B27406" t="s">
        <v>31865</v>
      </c>
      <c r="C27406">
        <f>LEN(B27406)</f>
        <v>235</v>
      </c>
    </row>
    <row r="27407" spans="1:3" x14ac:dyDescent="0.2">
      <c r="A27407" t="s">
        <v>1214</v>
      </c>
      <c r="B27407" t="s">
        <v>1215</v>
      </c>
      <c r="C27407">
        <f>LEN(B27407)</f>
        <v>235</v>
      </c>
    </row>
    <row r="27408" spans="1:3" x14ac:dyDescent="0.2">
      <c r="A27408" t="s">
        <v>1222</v>
      </c>
      <c r="B27408" t="s">
        <v>1223</v>
      </c>
      <c r="C27408">
        <f>LEN(B27408)</f>
        <v>235</v>
      </c>
    </row>
    <row r="27409" spans="1:3" x14ac:dyDescent="0.2">
      <c r="A27409" t="s">
        <v>60137</v>
      </c>
      <c r="B27409" t="s">
        <v>60138</v>
      </c>
      <c r="C27409">
        <f>LEN(B27409)</f>
        <v>235</v>
      </c>
    </row>
    <row r="27410" spans="1:3" x14ac:dyDescent="0.2">
      <c r="A27410" t="s">
        <v>60139</v>
      </c>
      <c r="B27410" t="s">
        <v>60140</v>
      </c>
      <c r="C27410">
        <f>LEN(B27410)</f>
        <v>235</v>
      </c>
    </row>
    <row r="27411" spans="1:3" x14ac:dyDescent="0.2">
      <c r="A27411" t="s">
        <v>60141</v>
      </c>
      <c r="B27411" t="s">
        <v>60142</v>
      </c>
      <c r="C27411">
        <f>LEN(B27411)</f>
        <v>235</v>
      </c>
    </row>
    <row r="27412" spans="1:3" x14ac:dyDescent="0.2">
      <c r="A27412" t="s">
        <v>6865</v>
      </c>
      <c r="B27412" t="s">
        <v>6866</v>
      </c>
      <c r="C27412">
        <f>LEN(B27412)</f>
        <v>235</v>
      </c>
    </row>
    <row r="27413" spans="1:3" x14ac:dyDescent="0.2">
      <c r="A27413" t="s">
        <v>6791</v>
      </c>
      <c r="B27413" t="s">
        <v>6792</v>
      </c>
      <c r="C27413">
        <f>LEN(B27413)</f>
        <v>235</v>
      </c>
    </row>
    <row r="27414" spans="1:3" x14ac:dyDescent="0.2">
      <c r="A27414" t="s">
        <v>25578</v>
      </c>
      <c r="B27414" t="s">
        <v>25579</v>
      </c>
      <c r="C27414">
        <f>LEN(B27414)</f>
        <v>235</v>
      </c>
    </row>
    <row r="27415" spans="1:3" x14ac:dyDescent="0.2">
      <c r="A27415" t="s">
        <v>25570</v>
      </c>
      <c r="B27415" t="s">
        <v>25571</v>
      </c>
      <c r="C27415">
        <f>LEN(B27415)</f>
        <v>235</v>
      </c>
    </row>
    <row r="27416" spans="1:3" x14ac:dyDescent="0.2">
      <c r="A27416" t="s">
        <v>27546</v>
      </c>
      <c r="B27416" t="s">
        <v>27547</v>
      </c>
      <c r="C27416">
        <f>LEN(B27416)</f>
        <v>235</v>
      </c>
    </row>
    <row r="27417" spans="1:3" x14ac:dyDescent="0.2">
      <c r="A27417" t="s">
        <v>48171</v>
      </c>
      <c r="B27417" t="s">
        <v>48172</v>
      </c>
      <c r="C27417">
        <f>LEN(B27417)</f>
        <v>235</v>
      </c>
    </row>
    <row r="27418" spans="1:3" x14ac:dyDescent="0.2">
      <c r="A27418" t="s">
        <v>25766</v>
      </c>
      <c r="B27418" t="s">
        <v>25767</v>
      </c>
      <c r="C27418">
        <f>LEN(B27418)</f>
        <v>235</v>
      </c>
    </row>
    <row r="27419" spans="1:3" x14ac:dyDescent="0.2">
      <c r="A27419" t="s">
        <v>61128</v>
      </c>
      <c r="B27419" t="s">
        <v>61129</v>
      </c>
      <c r="C27419">
        <f>LEN(B27419)</f>
        <v>235</v>
      </c>
    </row>
    <row r="27420" spans="1:3" x14ac:dyDescent="0.2">
      <c r="A27420" t="s">
        <v>61144</v>
      </c>
      <c r="B27420" t="s">
        <v>61145</v>
      </c>
      <c r="C27420">
        <f>LEN(B27420)</f>
        <v>235</v>
      </c>
    </row>
    <row r="27421" spans="1:3" x14ac:dyDescent="0.2">
      <c r="A27421" t="s">
        <v>38464</v>
      </c>
      <c r="B27421" t="s">
        <v>38465</v>
      </c>
      <c r="C27421">
        <f>LEN(B27421)</f>
        <v>235</v>
      </c>
    </row>
    <row r="27422" spans="1:3" x14ac:dyDescent="0.2">
      <c r="A27422" t="s">
        <v>51509</v>
      </c>
      <c r="B27422" t="s">
        <v>51510</v>
      </c>
      <c r="C27422">
        <f>LEN(B27422)</f>
        <v>235</v>
      </c>
    </row>
    <row r="27423" spans="1:3" x14ac:dyDescent="0.2">
      <c r="A27423" t="s">
        <v>52361</v>
      </c>
      <c r="B27423" t="s">
        <v>52362</v>
      </c>
      <c r="C27423">
        <f>LEN(B27423)</f>
        <v>235</v>
      </c>
    </row>
    <row r="27424" spans="1:3" x14ac:dyDescent="0.2">
      <c r="A27424" t="s">
        <v>20394</v>
      </c>
      <c r="B27424" t="s">
        <v>20395</v>
      </c>
      <c r="C27424">
        <f>LEN(B27424)</f>
        <v>235</v>
      </c>
    </row>
    <row r="27425" spans="1:3" x14ac:dyDescent="0.2">
      <c r="A27425" t="s">
        <v>20396</v>
      </c>
      <c r="B27425" t="s">
        <v>20397</v>
      </c>
      <c r="C27425">
        <f>LEN(B27425)</f>
        <v>235</v>
      </c>
    </row>
    <row r="27426" spans="1:3" x14ac:dyDescent="0.2">
      <c r="A27426" t="s">
        <v>21438</v>
      </c>
      <c r="B27426" t="s">
        <v>21439</v>
      </c>
      <c r="C27426">
        <f>LEN(B27426)</f>
        <v>235</v>
      </c>
    </row>
    <row r="27427" spans="1:3" x14ac:dyDescent="0.2">
      <c r="A27427" t="s">
        <v>21434</v>
      </c>
      <c r="B27427" t="s">
        <v>21435</v>
      </c>
      <c r="C27427">
        <f>LEN(B27427)</f>
        <v>235</v>
      </c>
    </row>
    <row r="27428" spans="1:3" x14ac:dyDescent="0.2">
      <c r="A27428" t="s">
        <v>20899</v>
      </c>
      <c r="B27428" t="s">
        <v>20900</v>
      </c>
      <c r="C27428">
        <f>LEN(B27428)</f>
        <v>235</v>
      </c>
    </row>
    <row r="27429" spans="1:3" x14ac:dyDescent="0.2">
      <c r="A27429" t="s">
        <v>20903</v>
      </c>
      <c r="B27429" t="s">
        <v>20904</v>
      </c>
      <c r="C27429">
        <f>LEN(B27429)</f>
        <v>235</v>
      </c>
    </row>
    <row r="27430" spans="1:3" x14ac:dyDescent="0.2">
      <c r="A27430" t="s">
        <v>20901</v>
      </c>
      <c r="B27430" t="s">
        <v>20902</v>
      </c>
      <c r="C27430">
        <f>LEN(B27430)</f>
        <v>235</v>
      </c>
    </row>
    <row r="27431" spans="1:3" x14ac:dyDescent="0.2">
      <c r="A27431" t="s">
        <v>20897</v>
      </c>
      <c r="B27431" t="s">
        <v>20898</v>
      </c>
      <c r="C27431">
        <f>LEN(B27431)</f>
        <v>235</v>
      </c>
    </row>
    <row r="27432" spans="1:3" x14ac:dyDescent="0.2">
      <c r="A27432" t="s">
        <v>21414</v>
      </c>
      <c r="B27432" t="s">
        <v>21415</v>
      </c>
      <c r="C27432">
        <f>LEN(B27432)</f>
        <v>235</v>
      </c>
    </row>
    <row r="27433" spans="1:3" x14ac:dyDescent="0.2">
      <c r="A27433" t="s">
        <v>21418</v>
      </c>
      <c r="B27433" t="s">
        <v>21419</v>
      </c>
      <c r="C27433">
        <f>LEN(B27433)</f>
        <v>235</v>
      </c>
    </row>
    <row r="27434" spans="1:3" x14ac:dyDescent="0.2">
      <c r="A27434" t="s">
        <v>21420</v>
      </c>
      <c r="B27434" t="s">
        <v>21421</v>
      </c>
      <c r="C27434">
        <f>LEN(B27434)</f>
        <v>235</v>
      </c>
    </row>
    <row r="27435" spans="1:3" x14ac:dyDescent="0.2">
      <c r="A27435" t="s">
        <v>21436</v>
      </c>
      <c r="B27435" t="s">
        <v>21437</v>
      </c>
      <c r="C27435">
        <f>LEN(B27435)</f>
        <v>235</v>
      </c>
    </row>
    <row r="27436" spans="1:3" x14ac:dyDescent="0.2">
      <c r="A27436" t="s">
        <v>21440</v>
      </c>
      <c r="B27436" t="s">
        <v>21441</v>
      </c>
      <c r="C27436">
        <f>LEN(B27436)</f>
        <v>235</v>
      </c>
    </row>
    <row r="27437" spans="1:3" x14ac:dyDescent="0.2">
      <c r="A27437" t="s">
        <v>42628</v>
      </c>
      <c r="B27437" t="s">
        <v>42629</v>
      </c>
      <c r="C27437">
        <f>LEN(B27437)</f>
        <v>235</v>
      </c>
    </row>
    <row r="27438" spans="1:3" x14ac:dyDescent="0.2">
      <c r="A27438" t="s">
        <v>42632</v>
      </c>
      <c r="B27438" t="s">
        <v>42633</v>
      </c>
      <c r="C27438">
        <f>LEN(B27438)</f>
        <v>235</v>
      </c>
    </row>
    <row r="27439" spans="1:3" x14ac:dyDescent="0.2">
      <c r="A27439" t="s">
        <v>42642</v>
      </c>
      <c r="B27439" t="s">
        <v>42643</v>
      </c>
      <c r="C27439">
        <f>LEN(B27439)</f>
        <v>235</v>
      </c>
    </row>
    <row r="27440" spans="1:3" x14ac:dyDescent="0.2">
      <c r="A27440" t="s">
        <v>35652</v>
      </c>
      <c r="B27440" t="s">
        <v>35653</v>
      </c>
      <c r="C27440">
        <f>LEN(B27440)</f>
        <v>235</v>
      </c>
    </row>
    <row r="27441" spans="1:3" x14ac:dyDescent="0.2">
      <c r="A27441" t="s">
        <v>28361</v>
      </c>
      <c r="B27441" t="s">
        <v>28362</v>
      </c>
      <c r="C27441">
        <f>LEN(B27441)</f>
        <v>235</v>
      </c>
    </row>
    <row r="27442" spans="1:3" x14ac:dyDescent="0.2">
      <c r="A27442" t="s">
        <v>64677</v>
      </c>
      <c r="B27442" t="s">
        <v>64678</v>
      </c>
      <c r="C27442">
        <f>LEN(B27442)</f>
        <v>235</v>
      </c>
    </row>
    <row r="27443" spans="1:3" x14ac:dyDescent="0.2">
      <c r="A27443" t="s">
        <v>49937</v>
      </c>
      <c r="B27443" t="s">
        <v>49938</v>
      </c>
      <c r="C27443">
        <f>LEN(B27443)</f>
        <v>235</v>
      </c>
    </row>
    <row r="27444" spans="1:3" x14ac:dyDescent="0.2">
      <c r="A27444" t="s">
        <v>49939</v>
      </c>
      <c r="B27444" t="s">
        <v>49940</v>
      </c>
      <c r="C27444">
        <f>LEN(B27444)</f>
        <v>235</v>
      </c>
    </row>
    <row r="27445" spans="1:3" x14ac:dyDescent="0.2">
      <c r="A27445" t="s">
        <v>49941</v>
      </c>
      <c r="B27445" t="s">
        <v>49942</v>
      </c>
      <c r="C27445">
        <f>LEN(B27445)</f>
        <v>235</v>
      </c>
    </row>
    <row r="27446" spans="1:3" x14ac:dyDescent="0.2">
      <c r="A27446" t="s">
        <v>49943</v>
      </c>
      <c r="B27446" t="s">
        <v>49944</v>
      </c>
      <c r="C27446">
        <f>LEN(B27446)</f>
        <v>235</v>
      </c>
    </row>
    <row r="27447" spans="1:3" x14ac:dyDescent="0.2">
      <c r="A27447" t="s">
        <v>49945</v>
      </c>
      <c r="B27447" t="s">
        <v>49946</v>
      </c>
      <c r="C27447">
        <f>LEN(B27447)</f>
        <v>235</v>
      </c>
    </row>
    <row r="27448" spans="1:3" x14ac:dyDescent="0.2">
      <c r="A27448" t="s">
        <v>49953</v>
      </c>
      <c r="B27448" t="s">
        <v>49954</v>
      </c>
      <c r="C27448">
        <f>LEN(B27448)</f>
        <v>235</v>
      </c>
    </row>
    <row r="27449" spans="1:3" x14ac:dyDescent="0.2">
      <c r="A27449" t="s">
        <v>49955</v>
      </c>
      <c r="B27449" t="s">
        <v>49956</v>
      </c>
      <c r="C27449">
        <f>LEN(B27449)</f>
        <v>235</v>
      </c>
    </row>
    <row r="27450" spans="1:3" x14ac:dyDescent="0.2">
      <c r="A27450" t="s">
        <v>49957</v>
      </c>
      <c r="B27450" t="s">
        <v>49958</v>
      </c>
      <c r="C27450">
        <f>LEN(B27450)</f>
        <v>235</v>
      </c>
    </row>
    <row r="27451" spans="1:3" x14ac:dyDescent="0.2">
      <c r="A27451" t="s">
        <v>18489</v>
      </c>
      <c r="B27451" t="s">
        <v>18490</v>
      </c>
      <c r="C27451">
        <f>LEN(B27451)</f>
        <v>235</v>
      </c>
    </row>
    <row r="27452" spans="1:3" x14ac:dyDescent="0.2">
      <c r="A27452" t="s">
        <v>18495</v>
      </c>
      <c r="B27452" t="s">
        <v>18496</v>
      </c>
      <c r="C27452">
        <f>LEN(B27452)</f>
        <v>235</v>
      </c>
    </row>
    <row r="27453" spans="1:3" x14ac:dyDescent="0.2">
      <c r="A27453" t="s">
        <v>64865</v>
      </c>
      <c r="B27453" t="s">
        <v>64866</v>
      </c>
      <c r="C27453">
        <f>LEN(B27453)</f>
        <v>235</v>
      </c>
    </row>
    <row r="27454" spans="1:3" x14ac:dyDescent="0.2">
      <c r="A27454" t="s">
        <v>65083</v>
      </c>
      <c r="B27454" t="s">
        <v>65084</v>
      </c>
      <c r="C27454">
        <f>LEN(B27454)</f>
        <v>235</v>
      </c>
    </row>
    <row r="27455" spans="1:3" x14ac:dyDescent="0.2">
      <c r="A27455" t="s">
        <v>51267</v>
      </c>
      <c r="B27455" t="s">
        <v>51268</v>
      </c>
      <c r="C27455">
        <f>LEN(B27455)</f>
        <v>235</v>
      </c>
    </row>
    <row r="27456" spans="1:3" x14ac:dyDescent="0.2">
      <c r="A27456" t="s">
        <v>28815</v>
      </c>
      <c r="B27456" t="s">
        <v>28816</v>
      </c>
      <c r="C27456">
        <f>LEN(B27456)</f>
        <v>235</v>
      </c>
    </row>
    <row r="27457" spans="1:3" x14ac:dyDescent="0.2">
      <c r="A27457" t="s">
        <v>36800</v>
      </c>
      <c r="B27457" t="s">
        <v>36801</v>
      </c>
      <c r="C27457">
        <f>LEN(B27457)</f>
        <v>235</v>
      </c>
    </row>
    <row r="27458" spans="1:3" x14ac:dyDescent="0.2">
      <c r="A27458" t="s">
        <v>36806</v>
      </c>
      <c r="B27458" t="s">
        <v>36807</v>
      </c>
      <c r="C27458">
        <f>LEN(B27458)</f>
        <v>235</v>
      </c>
    </row>
    <row r="27459" spans="1:3" x14ac:dyDescent="0.2">
      <c r="A27459" t="s">
        <v>61146</v>
      </c>
      <c r="B27459" t="s">
        <v>61147</v>
      </c>
      <c r="C27459">
        <f>LEN(B27459)</f>
        <v>235</v>
      </c>
    </row>
    <row r="27460" spans="1:3" x14ac:dyDescent="0.2">
      <c r="A27460" t="s">
        <v>61126</v>
      </c>
      <c r="B27460" t="s">
        <v>61127</v>
      </c>
      <c r="C27460">
        <f>LEN(B27460)</f>
        <v>235</v>
      </c>
    </row>
    <row r="27461" spans="1:3" x14ac:dyDescent="0.2">
      <c r="A27461" t="s">
        <v>31334</v>
      </c>
      <c r="B27461" t="s">
        <v>31335</v>
      </c>
      <c r="C27461">
        <f>LEN(B27461)</f>
        <v>235</v>
      </c>
    </row>
    <row r="27462" spans="1:3" x14ac:dyDescent="0.2">
      <c r="A27462" t="s">
        <v>55092</v>
      </c>
      <c r="B27462" t="s">
        <v>55093</v>
      </c>
      <c r="C27462">
        <f>LEN(B27462)</f>
        <v>235</v>
      </c>
    </row>
    <row r="27463" spans="1:3" x14ac:dyDescent="0.2">
      <c r="A27463" t="s">
        <v>17315</v>
      </c>
      <c r="B27463" t="s">
        <v>17316</v>
      </c>
      <c r="C27463">
        <f>LEN(B27463)</f>
        <v>235</v>
      </c>
    </row>
    <row r="27464" spans="1:3" x14ac:dyDescent="0.2">
      <c r="A27464" t="s">
        <v>13069</v>
      </c>
      <c r="B27464" t="s">
        <v>13070</v>
      </c>
      <c r="C27464">
        <f>LEN(B27464)</f>
        <v>235</v>
      </c>
    </row>
    <row r="27465" spans="1:3" x14ac:dyDescent="0.2">
      <c r="A27465" t="s">
        <v>47216</v>
      </c>
      <c r="B27465" t="s">
        <v>47217</v>
      </c>
      <c r="C27465">
        <f>LEN(B27465)</f>
        <v>235</v>
      </c>
    </row>
    <row r="27466" spans="1:3" x14ac:dyDescent="0.2">
      <c r="A27466" t="s">
        <v>38370</v>
      </c>
      <c r="B27466" t="s">
        <v>38371</v>
      </c>
      <c r="C27466">
        <f>LEN(B27466)</f>
        <v>235</v>
      </c>
    </row>
    <row r="27467" spans="1:3" x14ac:dyDescent="0.2">
      <c r="A27467" t="s">
        <v>38368</v>
      </c>
      <c r="B27467" t="s">
        <v>38369</v>
      </c>
      <c r="C27467">
        <f>LEN(B27467)</f>
        <v>235</v>
      </c>
    </row>
    <row r="27468" spans="1:3" x14ac:dyDescent="0.2">
      <c r="A27468" t="s">
        <v>11171</v>
      </c>
      <c r="B27468" t="s">
        <v>11172</v>
      </c>
      <c r="C27468">
        <f>LEN(B27468)</f>
        <v>235</v>
      </c>
    </row>
    <row r="27469" spans="1:3" x14ac:dyDescent="0.2">
      <c r="A27469" t="s">
        <v>11173</v>
      </c>
      <c r="B27469" t="s">
        <v>11174</v>
      </c>
      <c r="C27469">
        <f>LEN(B27469)</f>
        <v>235</v>
      </c>
    </row>
    <row r="27470" spans="1:3" x14ac:dyDescent="0.2">
      <c r="A27470" t="s">
        <v>11175</v>
      </c>
      <c r="B27470" t="s">
        <v>11176</v>
      </c>
      <c r="C27470">
        <f>LEN(B27470)</f>
        <v>235</v>
      </c>
    </row>
    <row r="27471" spans="1:3" x14ac:dyDescent="0.2">
      <c r="A27471" t="s">
        <v>11137</v>
      </c>
      <c r="B27471" t="s">
        <v>11138</v>
      </c>
      <c r="C27471">
        <f>LEN(B27471)</f>
        <v>235</v>
      </c>
    </row>
    <row r="27472" spans="1:3" x14ac:dyDescent="0.2">
      <c r="A27472" t="s">
        <v>11133</v>
      </c>
      <c r="B27472" t="s">
        <v>11134</v>
      </c>
      <c r="C27472">
        <f>LEN(B27472)</f>
        <v>235</v>
      </c>
    </row>
    <row r="27473" spans="1:3" x14ac:dyDescent="0.2">
      <c r="A27473" t="s">
        <v>11131</v>
      </c>
      <c r="B27473" t="s">
        <v>11132</v>
      </c>
      <c r="C27473">
        <f>LEN(B27473)</f>
        <v>235</v>
      </c>
    </row>
    <row r="27474" spans="1:3" x14ac:dyDescent="0.2">
      <c r="A27474" t="s">
        <v>58535</v>
      </c>
      <c r="B27474" t="s">
        <v>58536</v>
      </c>
      <c r="C27474">
        <f>LEN(B27474)</f>
        <v>235</v>
      </c>
    </row>
    <row r="27475" spans="1:3" x14ac:dyDescent="0.2">
      <c r="A27475" t="s">
        <v>5649</v>
      </c>
      <c r="B27475" t="s">
        <v>5650</v>
      </c>
      <c r="C27475">
        <f>LEN(B27475)</f>
        <v>235</v>
      </c>
    </row>
    <row r="27476" spans="1:3" x14ac:dyDescent="0.2">
      <c r="A27476" t="s">
        <v>5667</v>
      </c>
      <c r="B27476" t="s">
        <v>5668</v>
      </c>
      <c r="C27476">
        <f>LEN(B27476)</f>
        <v>235</v>
      </c>
    </row>
    <row r="27477" spans="1:3" x14ac:dyDescent="0.2">
      <c r="A27477" t="s">
        <v>5665</v>
      </c>
      <c r="B27477" t="s">
        <v>5666</v>
      </c>
      <c r="C27477">
        <f>LEN(B27477)</f>
        <v>235</v>
      </c>
    </row>
    <row r="27478" spans="1:3" x14ac:dyDescent="0.2">
      <c r="A27478" t="s">
        <v>5663</v>
      </c>
      <c r="B27478" t="s">
        <v>5664</v>
      </c>
      <c r="C27478">
        <f>LEN(B27478)</f>
        <v>235</v>
      </c>
    </row>
    <row r="27479" spans="1:3" x14ac:dyDescent="0.2">
      <c r="A27479" t="s">
        <v>45320</v>
      </c>
      <c r="B27479" t="s">
        <v>45321</v>
      </c>
      <c r="C27479">
        <f>LEN(B27479)</f>
        <v>235</v>
      </c>
    </row>
    <row r="27480" spans="1:3" x14ac:dyDescent="0.2">
      <c r="A27480" t="s">
        <v>65085</v>
      </c>
      <c r="B27480" t="s">
        <v>65086</v>
      </c>
      <c r="C27480">
        <f>LEN(B27480)</f>
        <v>235</v>
      </c>
    </row>
    <row r="27481" spans="1:3" x14ac:dyDescent="0.2">
      <c r="A27481" t="s">
        <v>55966</v>
      </c>
      <c r="B27481" t="s">
        <v>55967</v>
      </c>
      <c r="C27481">
        <f>LEN(B27481)</f>
        <v>235</v>
      </c>
    </row>
    <row r="27482" spans="1:3" x14ac:dyDescent="0.2">
      <c r="A27482" t="s">
        <v>37654</v>
      </c>
      <c r="B27482" t="s">
        <v>37655</v>
      </c>
      <c r="C27482">
        <f>LEN(B27482)</f>
        <v>235</v>
      </c>
    </row>
    <row r="27483" spans="1:3" x14ac:dyDescent="0.2">
      <c r="A27483" t="s">
        <v>11947</v>
      </c>
      <c r="B27483" t="s">
        <v>11948</v>
      </c>
      <c r="C27483">
        <f>LEN(B27483)</f>
        <v>235</v>
      </c>
    </row>
    <row r="27484" spans="1:3" x14ac:dyDescent="0.2">
      <c r="A27484" t="s">
        <v>12771</v>
      </c>
      <c r="B27484" t="s">
        <v>12772</v>
      </c>
      <c r="C27484">
        <f>LEN(B27484)</f>
        <v>235</v>
      </c>
    </row>
    <row r="27485" spans="1:3" x14ac:dyDescent="0.2">
      <c r="A27485" t="s">
        <v>12765</v>
      </c>
      <c r="B27485" t="s">
        <v>12766</v>
      </c>
      <c r="C27485">
        <f>LEN(B27485)</f>
        <v>235</v>
      </c>
    </row>
    <row r="27486" spans="1:3" x14ac:dyDescent="0.2">
      <c r="A27486" t="s">
        <v>49483</v>
      </c>
      <c r="B27486" t="s">
        <v>49484</v>
      </c>
      <c r="C27486">
        <f>LEN(B27486)</f>
        <v>235</v>
      </c>
    </row>
    <row r="27487" spans="1:3" x14ac:dyDescent="0.2">
      <c r="A27487" t="s">
        <v>47693</v>
      </c>
      <c r="B27487" t="s">
        <v>47694</v>
      </c>
      <c r="C27487">
        <f>LEN(B27487)</f>
        <v>235</v>
      </c>
    </row>
    <row r="27488" spans="1:3" x14ac:dyDescent="0.2">
      <c r="A27488" t="s">
        <v>56168</v>
      </c>
      <c r="B27488" t="s">
        <v>56169</v>
      </c>
      <c r="C27488">
        <f>LEN(B27488)</f>
        <v>235</v>
      </c>
    </row>
    <row r="27489" spans="1:3" x14ac:dyDescent="0.2">
      <c r="A27489" t="s">
        <v>54530</v>
      </c>
      <c r="B27489" t="s">
        <v>54531</v>
      </c>
      <c r="C27489">
        <f>LEN(B27489)</f>
        <v>235</v>
      </c>
    </row>
    <row r="27490" spans="1:3" x14ac:dyDescent="0.2">
      <c r="A27490" t="s">
        <v>54526</v>
      </c>
      <c r="B27490" t="s">
        <v>54527</v>
      </c>
      <c r="C27490">
        <f>LEN(B27490)</f>
        <v>235</v>
      </c>
    </row>
    <row r="27491" spans="1:3" x14ac:dyDescent="0.2">
      <c r="A27491" t="s">
        <v>54522</v>
      </c>
      <c r="B27491" t="s">
        <v>54523</v>
      </c>
      <c r="C27491">
        <f>LEN(B27491)</f>
        <v>235</v>
      </c>
    </row>
    <row r="27492" spans="1:3" x14ac:dyDescent="0.2">
      <c r="A27492" t="s">
        <v>54528</v>
      </c>
      <c r="B27492" t="s">
        <v>54529</v>
      </c>
      <c r="C27492">
        <f>LEN(B27492)</f>
        <v>235</v>
      </c>
    </row>
    <row r="27493" spans="1:3" x14ac:dyDescent="0.2">
      <c r="A27493" t="s">
        <v>54532</v>
      </c>
      <c r="B27493" t="s">
        <v>54533</v>
      </c>
      <c r="C27493">
        <f>LEN(B27493)</f>
        <v>235</v>
      </c>
    </row>
    <row r="27494" spans="1:3" x14ac:dyDescent="0.2">
      <c r="A27494" t="s">
        <v>54690</v>
      </c>
      <c r="B27494" t="s">
        <v>54691</v>
      </c>
      <c r="C27494">
        <f>LEN(B27494)</f>
        <v>235</v>
      </c>
    </row>
    <row r="27495" spans="1:3" x14ac:dyDescent="0.2">
      <c r="A27495" t="s">
        <v>54694</v>
      </c>
      <c r="B27495" t="s">
        <v>54695</v>
      </c>
      <c r="C27495">
        <f>LEN(B27495)</f>
        <v>235</v>
      </c>
    </row>
    <row r="27496" spans="1:3" x14ac:dyDescent="0.2">
      <c r="A27496" t="s">
        <v>54696</v>
      </c>
      <c r="B27496" t="s">
        <v>54697</v>
      </c>
      <c r="C27496">
        <f>LEN(B27496)</f>
        <v>235</v>
      </c>
    </row>
    <row r="27497" spans="1:3" x14ac:dyDescent="0.2">
      <c r="A27497" t="s">
        <v>54576</v>
      </c>
      <c r="B27497" t="s">
        <v>54577</v>
      </c>
      <c r="C27497">
        <f>LEN(B27497)</f>
        <v>235</v>
      </c>
    </row>
    <row r="27498" spans="1:3" x14ac:dyDescent="0.2">
      <c r="A27498" t="s">
        <v>54580</v>
      </c>
      <c r="B27498" t="s">
        <v>54581</v>
      </c>
      <c r="C27498">
        <f>LEN(B27498)</f>
        <v>235</v>
      </c>
    </row>
    <row r="27499" spans="1:3" x14ac:dyDescent="0.2">
      <c r="A27499" t="s">
        <v>54582</v>
      </c>
      <c r="B27499" t="s">
        <v>54583</v>
      </c>
      <c r="C27499">
        <f>LEN(B27499)</f>
        <v>235</v>
      </c>
    </row>
    <row r="27500" spans="1:3" x14ac:dyDescent="0.2">
      <c r="A27500" t="s">
        <v>9096</v>
      </c>
      <c r="B27500" t="s">
        <v>9097</v>
      </c>
      <c r="C27500">
        <f>LEN(B27500)</f>
        <v>235</v>
      </c>
    </row>
    <row r="27501" spans="1:3" x14ac:dyDescent="0.2">
      <c r="A27501" t="s">
        <v>9152</v>
      </c>
      <c r="B27501" t="s">
        <v>9153</v>
      </c>
      <c r="C27501">
        <f>LEN(B27501)</f>
        <v>235</v>
      </c>
    </row>
    <row r="27502" spans="1:3" x14ac:dyDescent="0.2">
      <c r="A27502" t="s">
        <v>3326</v>
      </c>
      <c r="B27502" t="s">
        <v>3327</v>
      </c>
      <c r="C27502">
        <f>LEN(B27502)</f>
        <v>235</v>
      </c>
    </row>
    <row r="27503" spans="1:3" x14ac:dyDescent="0.2">
      <c r="A27503" t="s">
        <v>58229</v>
      </c>
      <c r="B27503" t="s">
        <v>58230</v>
      </c>
      <c r="C27503">
        <f>LEN(B27503)</f>
        <v>235</v>
      </c>
    </row>
    <row r="27504" spans="1:3" x14ac:dyDescent="0.2">
      <c r="A27504" t="s">
        <v>4664</v>
      </c>
      <c r="B27504" t="s">
        <v>4665</v>
      </c>
      <c r="C27504">
        <f>LEN(B27504)</f>
        <v>235</v>
      </c>
    </row>
    <row r="27505" spans="1:3" x14ac:dyDescent="0.2">
      <c r="A27505" t="s">
        <v>13921</v>
      </c>
      <c r="B27505" t="s">
        <v>13922</v>
      </c>
      <c r="C27505">
        <f>LEN(B27505)</f>
        <v>235</v>
      </c>
    </row>
    <row r="27506" spans="1:3" x14ac:dyDescent="0.2">
      <c r="A27506" t="s">
        <v>12789</v>
      </c>
      <c r="B27506" t="s">
        <v>12790</v>
      </c>
      <c r="C27506">
        <f>LEN(B27506)</f>
        <v>235</v>
      </c>
    </row>
    <row r="27507" spans="1:3" x14ac:dyDescent="0.2">
      <c r="A27507" t="s">
        <v>12781</v>
      </c>
      <c r="B27507" t="s">
        <v>12782</v>
      </c>
      <c r="C27507">
        <f>LEN(B27507)</f>
        <v>235</v>
      </c>
    </row>
    <row r="27508" spans="1:3" x14ac:dyDescent="0.2">
      <c r="A27508" t="s">
        <v>12777</v>
      </c>
      <c r="B27508" t="s">
        <v>12778</v>
      </c>
      <c r="C27508">
        <f>LEN(B27508)</f>
        <v>235</v>
      </c>
    </row>
    <row r="27509" spans="1:3" x14ac:dyDescent="0.2">
      <c r="A27509" t="s">
        <v>22815</v>
      </c>
      <c r="B27509" t="s">
        <v>22816</v>
      </c>
      <c r="C27509">
        <f>LEN(B27509)</f>
        <v>235</v>
      </c>
    </row>
    <row r="27510" spans="1:3" x14ac:dyDescent="0.2">
      <c r="A27510" t="s">
        <v>54372</v>
      </c>
      <c r="B27510" t="s">
        <v>54373</v>
      </c>
      <c r="C27510">
        <f>LEN(B27510)</f>
        <v>235</v>
      </c>
    </row>
    <row r="27511" spans="1:3" x14ac:dyDescent="0.2">
      <c r="A27511" t="s">
        <v>35676</v>
      </c>
      <c r="B27511" t="s">
        <v>35677</v>
      </c>
      <c r="C27511">
        <f>LEN(B27511)</f>
        <v>235</v>
      </c>
    </row>
    <row r="27512" spans="1:3" x14ac:dyDescent="0.2">
      <c r="A27512" t="s">
        <v>35680</v>
      </c>
      <c r="B27512" t="s">
        <v>35681</v>
      </c>
      <c r="C27512">
        <f>LEN(B27512)</f>
        <v>235</v>
      </c>
    </row>
    <row r="27513" spans="1:3" x14ac:dyDescent="0.2">
      <c r="A27513" t="s">
        <v>35684</v>
      </c>
      <c r="B27513" t="s">
        <v>35685</v>
      </c>
      <c r="C27513">
        <f>LEN(B27513)</f>
        <v>235</v>
      </c>
    </row>
    <row r="27514" spans="1:3" x14ac:dyDescent="0.2">
      <c r="A27514" t="s">
        <v>35692</v>
      </c>
      <c r="B27514" t="s">
        <v>35693</v>
      </c>
      <c r="C27514">
        <f>LEN(B27514)</f>
        <v>235</v>
      </c>
    </row>
    <row r="27515" spans="1:3" x14ac:dyDescent="0.2">
      <c r="A27515" t="s">
        <v>35588</v>
      </c>
      <c r="B27515" t="s">
        <v>35589</v>
      </c>
      <c r="C27515">
        <f>LEN(B27515)</f>
        <v>235</v>
      </c>
    </row>
    <row r="27516" spans="1:3" x14ac:dyDescent="0.2">
      <c r="A27516" t="s">
        <v>3290</v>
      </c>
      <c r="B27516" t="s">
        <v>3291</v>
      </c>
      <c r="C27516">
        <f>LEN(B27516)</f>
        <v>235</v>
      </c>
    </row>
    <row r="27517" spans="1:3" x14ac:dyDescent="0.2">
      <c r="A27517" t="s">
        <v>20943</v>
      </c>
      <c r="B27517" t="s">
        <v>20944</v>
      </c>
      <c r="C27517">
        <f>LEN(B27517)</f>
        <v>235</v>
      </c>
    </row>
    <row r="27518" spans="1:3" x14ac:dyDescent="0.2">
      <c r="A27518" t="s">
        <v>20941</v>
      </c>
      <c r="B27518" t="s">
        <v>20942</v>
      </c>
      <c r="C27518">
        <f>LEN(B27518)</f>
        <v>235</v>
      </c>
    </row>
    <row r="27519" spans="1:3" x14ac:dyDescent="0.2">
      <c r="A27519" t="s">
        <v>20939</v>
      </c>
      <c r="B27519" t="s">
        <v>20940</v>
      </c>
      <c r="C27519">
        <f>LEN(B27519)</f>
        <v>235</v>
      </c>
    </row>
    <row r="27520" spans="1:3" x14ac:dyDescent="0.2">
      <c r="A27520" t="s">
        <v>20923</v>
      </c>
      <c r="B27520" t="s">
        <v>20924</v>
      </c>
      <c r="C27520">
        <f>LEN(B27520)</f>
        <v>235</v>
      </c>
    </row>
    <row r="27521" spans="1:3" x14ac:dyDescent="0.2">
      <c r="A27521" t="s">
        <v>20978</v>
      </c>
      <c r="B27521" t="s">
        <v>20979</v>
      </c>
      <c r="C27521">
        <f>LEN(B27521)</f>
        <v>235</v>
      </c>
    </row>
    <row r="27522" spans="1:3" x14ac:dyDescent="0.2">
      <c r="A27522" t="s">
        <v>20980</v>
      </c>
      <c r="B27522" t="s">
        <v>20981</v>
      </c>
      <c r="C27522">
        <f>LEN(B27522)</f>
        <v>235</v>
      </c>
    </row>
    <row r="27523" spans="1:3" x14ac:dyDescent="0.2">
      <c r="A27523" t="s">
        <v>35890</v>
      </c>
      <c r="B27523" t="s">
        <v>35891</v>
      </c>
      <c r="C27523">
        <f>LEN(B27523)</f>
        <v>235</v>
      </c>
    </row>
    <row r="27524" spans="1:3" x14ac:dyDescent="0.2">
      <c r="A27524" t="s">
        <v>11125</v>
      </c>
      <c r="B27524" t="s">
        <v>11126</v>
      </c>
      <c r="C27524">
        <f>LEN(B27524)</f>
        <v>235</v>
      </c>
    </row>
    <row r="27525" spans="1:3" x14ac:dyDescent="0.2">
      <c r="A27525" t="s">
        <v>11117</v>
      </c>
      <c r="B27525" t="s">
        <v>11118</v>
      </c>
      <c r="C27525">
        <f>LEN(B27525)</f>
        <v>235</v>
      </c>
    </row>
    <row r="27526" spans="1:3" x14ac:dyDescent="0.2">
      <c r="A27526" t="s">
        <v>11113</v>
      </c>
      <c r="B27526" t="s">
        <v>11114</v>
      </c>
      <c r="C27526">
        <f>LEN(B27526)</f>
        <v>235</v>
      </c>
    </row>
    <row r="27527" spans="1:3" x14ac:dyDescent="0.2">
      <c r="A27527" t="s">
        <v>11109</v>
      </c>
      <c r="B27527" t="s">
        <v>11110</v>
      </c>
      <c r="C27527">
        <f>LEN(B27527)</f>
        <v>235</v>
      </c>
    </row>
    <row r="27528" spans="1:3" x14ac:dyDescent="0.2">
      <c r="A27528" t="s">
        <v>11085</v>
      </c>
      <c r="B27528" t="s">
        <v>11086</v>
      </c>
      <c r="C27528">
        <f>LEN(B27528)</f>
        <v>235</v>
      </c>
    </row>
    <row r="27529" spans="1:3" x14ac:dyDescent="0.2">
      <c r="A27529" t="s">
        <v>6427</v>
      </c>
      <c r="B27529" t="s">
        <v>6428</v>
      </c>
      <c r="C27529">
        <f>LEN(B27529)</f>
        <v>235</v>
      </c>
    </row>
    <row r="27530" spans="1:3" x14ac:dyDescent="0.2">
      <c r="A27530" t="s">
        <v>6415</v>
      </c>
      <c r="B27530" t="s">
        <v>6416</v>
      </c>
      <c r="C27530">
        <f>LEN(B27530)</f>
        <v>235</v>
      </c>
    </row>
    <row r="27531" spans="1:3" x14ac:dyDescent="0.2">
      <c r="A27531" t="s">
        <v>6411</v>
      </c>
      <c r="B27531" t="s">
        <v>6412</v>
      </c>
      <c r="C27531">
        <f>LEN(B27531)</f>
        <v>235</v>
      </c>
    </row>
    <row r="27532" spans="1:3" x14ac:dyDescent="0.2">
      <c r="A27532" t="s">
        <v>62779</v>
      </c>
      <c r="B27532" t="s">
        <v>62780</v>
      </c>
      <c r="C27532">
        <f>LEN(B27532)</f>
        <v>235</v>
      </c>
    </row>
    <row r="27533" spans="1:3" x14ac:dyDescent="0.2">
      <c r="A27533" t="s">
        <v>65335</v>
      </c>
      <c r="B27533" t="s">
        <v>65336</v>
      </c>
      <c r="C27533">
        <f>LEN(B27533)</f>
        <v>235</v>
      </c>
    </row>
    <row r="27534" spans="1:3" x14ac:dyDescent="0.2">
      <c r="A27534" t="s">
        <v>5651</v>
      </c>
      <c r="B27534" t="s">
        <v>5652</v>
      </c>
      <c r="C27534">
        <f>LEN(B27534)</f>
        <v>235</v>
      </c>
    </row>
    <row r="27535" spans="1:3" x14ac:dyDescent="0.2">
      <c r="A27535" t="s">
        <v>12935</v>
      </c>
      <c r="B27535" t="s">
        <v>12936</v>
      </c>
      <c r="C27535">
        <f>LEN(B27535)</f>
        <v>235</v>
      </c>
    </row>
    <row r="27536" spans="1:3" x14ac:dyDescent="0.2">
      <c r="A27536" t="s">
        <v>12929</v>
      </c>
      <c r="B27536" t="s">
        <v>12930</v>
      </c>
      <c r="C27536">
        <f>LEN(B27536)</f>
        <v>235</v>
      </c>
    </row>
    <row r="27537" spans="1:3" x14ac:dyDescent="0.2">
      <c r="A27537" t="s">
        <v>12927</v>
      </c>
      <c r="B27537" t="s">
        <v>12928</v>
      </c>
      <c r="C27537">
        <f>LEN(B27537)</f>
        <v>235</v>
      </c>
    </row>
    <row r="27538" spans="1:3" x14ac:dyDescent="0.2">
      <c r="A27538" t="s">
        <v>37668</v>
      </c>
      <c r="B27538" t="s">
        <v>37669</v>
      </c>
      <c r="C27538">
        <f>LEN(B27538)</f>
        <v>235</v>
      </c>
    </row>
    <row r="27539" spans="1:3" x14ac:dyDescent="0.2">
      <c r="A27539" t="s">
        <v>44772</v>
      </c>
      <c r="B27539" t="s">
        <v>44773</v>
      </c>
      <c r="C27539">
        <f>LEN(B27539)</f>
        <v>235</v>
      </c>
    </row>
    <row r="27540" spans="1:3" x14ac:dyDescent="0.2">
      <c r="A27540" t="s">
        <v>28585</v>
      </c>
      <c r="B27540" t="s">
        <v>28586</v>
      </c>
      <c r="C27540">
        <f>LEN(B27540)</f>
        <v>235</v>
      </c>
    </row>
    <row r="27541" spans="1:3" x14ac:dyDescent="0.2">
      <c r="A27541" t="s">
        <v>28575</v>
      </c>
      <c r="B27541" t="s">
        <v>28576</v>
      </c>
      <c r="C27541">
        <f>LEN(B27541)</f>
        <v>235</v>
      </c>
    </row>
    <row r="27542" spans="1:3" x14ac:dyDescent="0.2">
      <c r="A27542" t="s">
        <v>28567</v>
      </c>
      <c r="B27542" t="s">
        <v>28568</v>
      </c>
      <c r="C27542">
        <f>LEN(B27542)</f>
        <v>235</v>
      </c>
    </row>
    <row r="27543" spans="1:3" x14ac:dyDescent="0.2">
      <c r="A27543" t="s">
        <v>28557</v>
      </c>
      <c r="B27543" t="s">
        <v>28558</v>
      </c>
      <c r="C27543">
        <f>LEN(B27543)</f>
        <v>235</v>
      </c>
    </row>
    <row r="27544" spans="1:3" x14ac:dyDescent="0.2">
      <c r="A27544" t="s">
        <v>28533</v>
      </c>
      <c r="B27544" t="s">
        <v>28534</v>
      </c>
      <c r="C27544">
        <f>LEN(B27544)</f>
        <v>235</v>
      </c>
    </row>
    <row r="27545" spans="1:3" x14ac:dyDescent="0.2">
      <c r="A27545" t="s">
        <v>28525</v>
      </c>
      <c r="B27545" t="s">
        <v>28526</v>
      </c>
      <c r="C27545">
        <f>LEN(B27545)</f>
        <v>235</v>
      </c>
    </row>
    <row r="27546" spans="1:3" x14ac:dyDescent="0.2">
      <c r="A27546" t="s">
        <v>28519</v>
      </c>
      <c r="B27546" t="s">
        <v>28520</v>
      </c>
      <c r="C27546">
        <f>LEN(B27546)</f>
        <v>235</v>
      </c>
    </row>
    <row r="27547" spans="1:3" x14ac:dyDescent="0.2">
      <c r="A27547" t="s">
        <v>28527</v>
      </c>
      <c r="B27547" t="s">
        <v>28528</v>
      </c>
      <c r="C27547">
        <f>LEN(B27547)</f>
        <v>235</v>
      </c>
    </row>
    <row r="27548" spans="1:3" x14ac:dyDescent="0.2">
      <c r="A27548" t="s">
        <v>28531</v>
      </c>
      <c r="B27548" t="s">
        <v>28532</v>
      </c>
      <c r="C27548">
        <f>LEN(B27548)</f>
        <v>235</v>
      </c>
    </row>
    <row r="27549" spans="1:3" x14ac:dyDescent="0.2">
      <c r="A27549" t="s">
        <v>28539</v>
      </c>
      <c r="B27549" t="s">
        <v>28540</v>
      </c>
      <c r="C27549">
        <f>LEN(B27549)</f>
        <v>235</v>
      </c>
    </row>
    <row r="27550" spans="1:3" x14ac:dyDescent="0.2">
      <c r="A27550" t="s">
        <v>28583</v>
      </c>
      <c r="B27550" t="s">
        <v>28584</v>
      </c>
      <c r="C27550">
        <f>LEN(B27550)</f>
        <v>235</v>
      </c>
    </row>
    <row r="27551" spans="1:3" x14ac:dyDescent="0.2">
      <c r="A27551" t="s">
        <v>35994</v>
      </c>
      <c r="B27551" t="s">
        <v>35995</v>
      </c>
      <c r="C27551">
        <f>LEN(B27551)</f>
        <v>235</v>
      </c>
    </row>
    <row r="27552" spans="1:3" x14ac:dyDescent="0.2">
      <c r="A27552" t="s">
        <v>54704</v>
      </c>
      <c r="B27552" t="s">
        <v>54705</v>
      </c>
      <c r="C27552">
        <f>LEN(B27552)</f>
        <v>235</v>
      </c>
    </row>
    <row r="27553" spans="1:3" x14ac:dyDescent="0.2">
      <c r="A27553" t="s">
        <v>54710</v>
      </c>
      <c r="B27553" t="s">
        <v>54711</v>
      </c>
      <c r="C27553">
        <f>LEN(B27553)</f>
        <v>235</v>
      </c>
    </row>
    <row r="27554" spans="1:3" x14ac:dyDescent="0.2">
      <c r="A27554" t="s">
        <v>8837</v>
      </c>
      <c r="B27554" t="s">
        <v>8838</v>
      </c>
      <c r="C27554">
        <f>LEN(B27554)</f>
        <v>235</v>
      </c>
    </row>
    <row r="27555" spans="1:3" x14ac:dyDescent="0.2">
      <c r="A27555" t="s">
        <v>24479</v>
      </c>
      <c r="B27555" t="s">
        <v>24480</v>
      </c>
      <c r="C27555">
        <f>LEN(B27555)</f>
        <v>235</v>
      </c>
    </row>
    <row r="27556" spans="1:3" x14ac:dyDescent="0.2">
      <c r="A27556" t="s">
        <v>54676</v>
      </c>
      <c r="B27556" t="s">
        <v>54677</v>
      </c>
      <c r="C27556">
        <f>LEN(B27556)</f>
        <v>235</v>
      </c>
    </row>
    <row r="27557" spans="1:3" x14ac:dyDescent="0.2">
      <c r="A27557" t="s">
        <v>12847</v>
      </c>
      <c r="B27557" t="s">
        <v>12848</v>
      </c>
      <c r="C27557">
        <f>LEN(B27557)</f>
        <v>235</v>
      </c>
    </row>
    <row r="27558" spans="1:3" x14ac:dyDescent="0.2">
      <c r="A27558" t="s">
        <v>38312</v>
      </c>
      <c r="B27558" t="s">
        <v>38313</v>
      </c>
      <c r="C27558">
        <f>LEN(B27558)</f>
        <v>235</v>
      </c>
    </row>
    <row r="27559" spans="1:3" x14ac:dyDescent="0.2">
      <c r="A27559" t="s">
        <v>6113</v>
      </c>
      <c r="B27559" t="s">
        <v>6114</v>
      </c>
      <c r="C27559">
        <f>LEN(B27559)</f>
        <v>235</v>
      </c>
    </row>
    <row r="27560" spans="1:3" x14ac:dyDescent="0.2">
      <c r="A27560" t="s">
        <v>15065</v>
      </c>
      <c r="B27560" t="s">
        <v>15066</v>
      </c>
      <c r="C27560">
        <f>LEN(B27560)</f>
        <v>235</v>
      </c>
    </row>
    <row r="27561" spans="1:3" x14ac:dyDescent="0.2">
      <c r="A27561" t="s">
        <v>9945</v>
      </c>
      <c r="B27561" t="s">
        <v>9946</v>
      </c>
      <c r="C27561">
        <f>LEN(B27561)</f>
        <v>235</v>
      </c>
    </row>
    <row r="27562" spans="1:3" x14ac:dyDescent="0.2">
      <c r="A27562" t="s">
        <v>9947</v>
      </c>
      <c r="B27562" t="s">
        <v>9948</v>
      </c>
      <c r="C27562">
        <f>LEN(B27562)</f>
        <v>235</v>
      </c>
    </row>
    <row r="27563" spans="1:3" x14ac:dyDescent="0.2">
      <c r="A27563" t="s">
        <v>9967</v>
      </c>
      <c r="B27563" t="s">
        <v>9968</v>
      </c>
      <c r="C27563">
        <f>LEN(B27563)</f>
        <v>235</v>
      </c>
    </row>
    <row r="27564" spans="1:3" x14ac:dyDescent="0.2">
      <c r="A27564" t="s">
        <v>9969</v>
      </c>
      <c r="B27564" t="s">
        <v>9970</v>
      </c>
      <c r="C27564">
        <f>LEN(B27564)</f>
        <v>235</v>
      </c>
    </row>
    <row r="27565" spans="1:3" x14ac:dyDescent="0.2">
      <c r="A27565" t="s">
        <v>9971</v>
      </c>
      <c r="B27565" t="s">
        <v>9972</v>
      </c>
      <c r="C27565">
        <f>LEN(B27565)</f>
        <v>235</v>
      </c>
    </row>
    <row r="27566" spans="1:3" x14ac:dyDescent="0.2">
      <c r="A27566" t="s">
        <v>63997</v>
      </c>
      <c r="B27566" t="s">
        <v>63998</v>
      </c>
      <c r="C27566">
        <f>LEN(B27566)</f>
        <v>235</v>
      </c>
    </row>
    <row r="27567" spans="1:3" x14ac:dyDescent="0.2">
      <c r="A27567" t="s">
        <v>57243</v>
      </c>
      <c r="B27567" t="s">
        <v>57244</v>
      </c>
      <c r="C27567">
        <f>LEN(B27567)</f>
        <v>235</v>
      </c>
    </row>
    <row r="27568" spans="1:3" x14ac:dyDescent="0.2">
      <c r="A27568" t="s">
        <v>57245</v>
      </c>
      <c r="B27568" t="s">
        <v>57246</v>
      </c>
      <c r="C27568">
        <f>LEN(B27568)</f>
        <v>235</v>
      </c>
    </row>
    <row r="27569" spans="1:3" x14ac:dyDescent="0.2">
      <c r="A27569" t="s">
        <v>57269</v>
      </c>
      <c r="B27569" t="s">
        <v>57270</v>
      </c>
      <c r="C27569">
        <f>LEN(B27569)</f>
        <v>235</v>
      </c>
    </row>
    <row r="27570" spans="1:3" x14ac:dyDescent="0.2">
      <c r="A27570" t="s">
        <v>57205</v>
      </c>
      <c r="B27570" t="s">
        <v>57206</v>
      </c>
      <c r="C27570">
        <f>LEN(B27570)</f>
        <v>235</v>
      </c>
    </row>
    <row r="27571" spans="1:3" x14ac:dyDescent="0.2">
      <c r="A27571" t="s">
        <v>12943</v>
      </c>
      <c r="B27571" t="s">
        <v>12944</v>
      </c>
      <c r="C27571">
        <f>LEN(B27571)</f>
        <v>235</v>
      </c>
    </row>
    <row r="27572" spans="1:3" x14ac:dyDescent="0.2">
      <c r="A27572" t="s">
        <v>12945</v>
      </c>
      <c r="B27572" t="s">
        <v>12946</v>
      </c>
      <c r="C27572">
        <f>LEN(B27572)</f>
        <v>235</v>
      </c>
    </row>
    <row r="27573" spans="1:3" x14ac:dyDescent="0.2">
      <c r="A27573" t="s">
        <v>12947</v>
      </c>
      <c r="B27573" t="s">
        <v>12948</v>
      </c>
      <c r="C27573">
        <f>LEN(B27573)</f>
        <v>235</v>
      </c>
    </row>
    <row r="27574" spans="1:3" x14ac:dyDescent="0.2">
      <c r="A27574" t="s">
        <v>12949</v>
      </c>
      <c r="B27574" t="s">
        <v>12950</v>
      </c>
      <c r="C27574">
        <f>LEN(B27574)</f>
        <v>235</v>
      </c>
    </row>
    <row r="27575" spans="1:3" x14ac:dyDescent="0.2">
      <c r="A27575" t="s">
        <v>12957</v>
      </c>
      <c r="B27575" t="s">
        <v>12958</v>
      </c>
      <c r="C27575">
        <f>LEN(B27575)</f>
        <v>235</v>
      </c>
    </row>
    <row r="27576" spans="1:3" x14ac:dyDescent="0.2">
      <c r="A27576" t="s">
        <v>12827</v>
      </c>
      <c r="B27576" t="s">
        <v>12828</v>
      </c>
      <c r="C27576">
        <f>LEN(B27576)</f>
        <v>235</v>
      </c>
    </row>
    <row r="27577" spans="1:3" x14ac:dyDescent="0.2">
      <c r="A27577" t="s">
        <v>12829</v>
      </c>
      <c r="B27577" t="s">
        <v>12830</v>
      </c>
      <c r="C27577">
        <f>LEN(B27577)</f>
        <v>235</v>
      </c>
    </row>
    <row r="27578" spans="1:3" x14ac:dyDescent="0.2">
      <c r="A27578" t="s">
        <v>36090</v>
      </c>
      <c r="B27578" t="s">
        <v>36091</v>
      </c>
      <c r="C27578">
        <f>LEN(B27578)</f>
        <v>235</v>
      </c>
    </row>
    <row r="27579" spans="1:3" x14ac:dyDescent="0.2">
      <c r="A27579" t="s">
        <v>36088</v>
      </c>
      <c r="B27579" t="s">
        <v>36089</v>
      </c>
      <c r="C27579">
        <f>LEN(B27579)</f>
        <v>235</v>
      </c>
    </row>
    <row r="27580" spans="1:3" x14ac:dyDescent="0.2">
      <c r="A27580" t="s">
        <v>36092</v>
      </c>
      <c r="B27580" t="s">
        <v>36093</v>
      </c>
      <c r="C27580">
        <f>LEN(B27580)</f>
        <v>235</v>
      </c>
    </row>
    <row r="27581" spans="1:3" x14ac:dyDescent="0.2">
      <c r="A27581" t="s">
        <v>48135</v>
      </c>
      <c r="B27581" t="s">
        <v>48136</v>
      </c>
      <c r="C27581">
        <f>LEN(B27581)</f>
        <v>235</v>
      </c>
    </row>
    <row r="27582" spans="1:3" x14ac:dyDescent="0.2">
      <c r="A27582" t="s">
        <v>56943</v>
      </c>
      <c r="B27582" t="s">
        <v>56944</v>
      </c>
      <c r="C27582">
        <f>LEN(B27582)</f>
        <v>235</v>
      </c>
    </row>
    <row r="27583" spans="1:3" x14ac:dyDescent="0.2">
      <c r="A27583" t="s">
        <v>56955</v>
      </c>
      <c r="B27583" t="s">
        <v>56956</v>
      </c>
      <c r="C27583">
        <f>LEN(B27583)</f>
        <v>235</v>
      </c>
    </row>
    <row r="27584" spans="1:3" x14ac:dyDescent="0.2">
      <c r="A27584" t="s">
        <v>56959</v>
      </c>
      <c r="B27584" t="s">
        <v>56960</v>
      </c>
      <c r="C27584">
        <f>LEN(B27584)</f>
        <v>235</v>
      </c>
    </row>
    <row r="27585" spans="1:3" x14ac:dyDescent="0.2">
      <c r="A27585" t="s">
        <v>56961</v>
      </c>
      <c r="B27585" t="s">
        <v>56962</v>
      </c>
      <c r="C27585">
        <f>LEN(B27585)</f>
        <v>235</v>
      </c>
    </row>
    <row r="27586" spans="1:3" x14ac:dyDescent="0.2">
      <c r="A27586" t="s">
        <v>56965</v>
      </c>
      <c r="B27586" t="s">
        <v>56966</v>
      </c>
      <c r="C27586">
        <f>LEN(B27586)</f>
        <v>235</v>
      </c>
    </row>
    <row r="27587" spans="1:3" x14ac:dyDescent="0.2">
      <c r="A27587" t="s">
        <v>56969</v>
      </c>
      <c r="B27587" t="s">
        <v>56970</v>
      </c>
      <c r="C27587">
        <f>LEN(B27587)</f>
        <v>235</v>
      </c>
    </row>
    <row r="27588" spans="1:3" x14ac:dyDescent="0.2">
      <c r="A27588" t="s">
        <v>7943</v>
      </c>
      <c r="B27588" t="s">
        <v>7944</v>
      </c>
      <c r="C27588">
        <f>LEN(B27588)</f>
        <v>235</v>
      </c>
    </row>
    <row r="27589" spans="1:3" x14ac:dyDescent="0.2">
      <c r="A27589" t="s">
        <v>7939</v>
      </c>
      <c r="B27589" t="s">
        <v>7940</v>
      </c>
      <c r="C27589">
        <f>LEN(B27589)</f>
        <v>235</v>
      </c>
    </row>
    <row r="27590" spans="1:3" x14ac:dyDescent="0.2">
      <c r="A27590" t="s">
        <v>35370</v>
      </c>
      <c r="B27590" t="s">
        <v>35371</v>
      </c>
      <c r="C27590">
        <f>LEN(B27590)</f>
        <v>235</v>
      </c>
    </row>
    <row r="27591" spans="1:3" x14ac:dyDescent="0.2">
      <c r="A27591" t="s">
        <v>35366</v>
      </c>
      <c r="B27591" t="s">
        <v>35367</v>
      </c>
      <c r="C27591">
        <f>LEN(B27591)</f>
        <v>235</v>
      </c>
    </row>
    <row r="27592" spans="1:3" x14ac:dyDescent="0.2">
      <c r="A27592" t="s">
        <v>54474</v>
      </c>
      <c r="B27592" t="s">
        <v>54475</v>
      </c>
      <c r="C27592">
        <f>LEN(B27592)</f>
        <v>235</v>
      </c>
    </row>
    <row r="27593" spans="1:3" x14ac:dyDescent="0.2">
      <c r="A27593" t="s">
        <v>54464</v>
      </c>
      <c r="B27593" t="s">
        <v>54465</v>
      </c>
      <c r="C27593">
        <f>LEN(B27593)</f>
        <v>235</v>
      </c>
    </row>
    <row r="27594" spans="1:3" x14ac:dyDescent="0.2">
      <c r="A27594" t="s">
        <v>54500</v>
      </c>
      <c r="B27594" t="s">
        <v>54501</v>
      </c>
      <c r="C27594">
        <f>LEN(B27594)</f>
        <v>235</v>
      </c>
    </row>
    <row r="27595" spans="1:3" x14ac:dyDescent="0.2">
      <c r="A27595" t="s">
        <v>2080</v>
      </c>
      <c r="B27595" t="s">
        <v>2081</v>
      </c>
      <c r="C27595">
        <f>LEN(B27595)</f>
        <v>235</v>
      </c>
    </row>
    <row r="27596" spans="1:3" x14ac:dyDescent="0.2">
      <c r="A27596" t="s">
        <v>2078</v>
      </c>
      <c r="B27596" t="s">
        <v>2079</v>
      </c>
      <c r="C27596">
        <f>LEN(B27596)</f>
        <v>235</v>
      </c>
    </row>
    <row r="27597" spans="1:3" x14ac:dyDescent="0.2">
      <c r="A27597" t="s">
        <v>15597</v>
      </c>
      <c r="B27597" t="s">
        <v>15598</v>
      </c>
      <c r="C27597">
        <f>LEN(B27597)</f>
        <v>235</v>
      </c>
    </row>
    <row r="27598" spans="1:3" x14ac:dyDescent="0.2">
      <c r="A27598" t="s">
        <v>15085</v>
      </c>
      <c r="B27598" t="s">
        <v>15086</v>
      </c>
      <c r="C27598">
        <f>LEN(B27598)</f>
        <v>235</v>
      </c>
    </row>
    <row r="27599" spans="1:3" x14ac:dyDescent="0.2">
      <c r="A27599" t="s">
        <v>10541</v>
      </c>
      <c r="B27599" t="s">
        <v>10542</v>
      </c>
      <c r="C27599">
        <f>LEN(B27599)</f>
        <v>235</v>
      </c>
    </row>
    <row r="27600" spans="1:3" x14ac:dyDescent="0.2">
      <c r="A27600" t="s">
        <v>56973</v>
      </c>
      <c r="B27600" t="s">
        <v>56974</v>
      </c>
      <c r="C27600">
        <f>LEN(B27600)</f>
        <v>235</v>
      </c>
    </row>
    <row r="27601" spans="1:3" x14ac:dyDescent="0.2">
      <c r="A27601" t="s">
        <v>56977</v>
      </c>
      <c r="B27601" t="s">
        <v>56978</v>
      </c>
      <c r="C27601">
        <f>LEN(B27601)</f>
        <v>235</v>
      </c>
    </row>
    <row r="27602" spans="1:3" x14ac:dyDescent="0.2">
      <c r="A27602" t="s">
        <v>56979</v>
      </c>
      <c r="B27602" t="s">
        <v>56980</v>
      </c>
      <c r="C27602">
        <f>LEN(B27602)</f>
        <v>235</v>
      </c>
    </row>
    <row r="27603" spans="1:3" x14ac:dyDescent="0.2">
      <c r="A27603" t="s">
        <v>56981</v>
      </c>
      <c r="B27603" t="s">
        <v>56982</v>
      </c>
      <c r="C27603">
        <f>LEN(B27603)</f>
        <v>235</v>
      </c>
    </row>
    <row r="27604" spans="1:3" x14ac:dyDescent="0.2">
      <c r="A27604" t="s">
        <v>56983</v>
      </c>
      <c r="B27604" t="s">
        <v>56984</v>
      </c>
      <c r="C27604">
        <f>LEN(B27604)</f>
        <v>235</v>
      </c>
    </row>
    <row r="27605" spans="1:3" x14ac:dyDescent="0.2">
      <c r="A27605" t="s">
        <v>56985</v>
      </c>
      <c r="B27605" t="s">
        <v>56986</v>
      </c>
      <c r="C27605">
        <f>LEN(B27605)</f>
        <v>235</v>
      </c>
    </row>
    <row r="27606" spans="1:3" x14ac:dyDescent="0.2">
      <c r="A27606" t="s">
        <v>56989</v>
      </c>
      <c r="B27606" t="s">
        <v>56990</v>
      </c>
      <c r="C27606">
        <f>LEN(B27606)</f>
        <v>235</v>
      </c>
    </row>
    <row r="27607" spans="1:3" x14ac:dyDescent="0.2">
      <c r="A27607" t="s">
        <v>38320</v>
      </c>
      <c r="B27607" t="s">
        <v>38321</v>
      </c>
      <c r="C27607">
        <f>LEN(B27607)</f>
        <v>235</v>
      </c>
    </row>
    <row r="27608" spans="1:3" x14ac:dyDescent="0.2">
      <c r="A27608" t="s">
        <v>17341</v>
      </c>
      <c r="B27608" t="s">
        <v>17342</v>
      </c>
      <c r="C27608">
        <f>LEN(B27608)</f>
        <v>235</v>
      </c>
    </row>
    <row r="27609" spans="1:3" x14ac:dyDescent="0.2">
      <c r="A27609" t="s">
        <v>59581</v>
      </c>
      <c r="B27609" t="s">
        <v>59582</v>
      </c>
      <c r="C27609">
        <f>LEN(B27609)</f>
        <v>235</v>
      </c>
    </row>
    <row r="27610" spans="1:3" x14ac:dyDescent="0.2">
      <c r="A27610" t="s">
        <v>12799</v>
      </c>
      <c r="B27610" t="s">
        <v>12800</v>
      </c>
      <c r="C27610">
        <f>LEN(B27610)</f>
        <v>235</v>
      </c>
    </row>
    <row r="27611" spans="1:3" x14ac:dyDescent="0.2">
      <c r="A27611" t="s">
        <v>21096</v>
      </c>
      <c r="B27611" t="s">
        <v>21097</v>
      </c>
      <c r="C27611">
        <f>LEN(B27611)</f>
        <v>235</v>
      </c>
    </row>
    <row r="27612" spans="1:3" x14ac:dyDescent="0.2">
      <c r="A27612" t="s">
        <v>21100</v>
      </c>
      <c r="B27612" t="s">
        <v>21101</v>
      </c>
      <c r="C27612">
        <f>LEN(B27612)</f>
        <v>235</v>
      </c>
    </row>
    <row r="27613" spans="1:3" x14ac:dyDescent="0.2">
      <c r="A27613" t="s">
        <v>21124</v>
      </c>
      <c r="B27613" t="s">
        <v>21125</v>
      </c>
      <c r="C27613">
        <f>LEN(B27613)</f>
        <v>235</v>
      </c>
    </row>
    <row r="27614" spans="1:3" x14ac:dyDescent="0.2">
      <c r="A27614" t="s">
        <v>21118</v>
      </c>
      <c r="B27614" t="s">
        <v>21119</v>
      </c>
      <c r="C27614">
        <f>LEN(B27614)</f>
        <v>235</v>
      </c>
    </row>
    <row r="27615" spans="1:3" x14ac:dyDescent="0.2">
      <c r="A27615" t="s">
        <v>21183</v>
      </c>
      <c r="B27615" t="s">
        <v>21184</v>
      </c>
      <c r="C27615">
        <f>LEN(B27615)</f>
        <v>235</v>
      </c>
    </row>
    <row r="27616" spans="1:3" x14ac:dyDescent="0.2">
      <c r="A27616" t="s">
        <v>21169</v>
      </c>
      <c r="B27616" t="s">
        <v>21170</v>
      </c>
      <c r="C27616">
        <f>LEN(B27616)</f>
        <v>235</v>
      </c>
    </row>
    <row r="27617" spans="1:3" x14ac:dyDescent="0.2">
      <c r="A27617" t="s">
        <v>21161</v>
      </c>
      <c r="B27617" t="s">
        <v>21162</v>
      </c>
      <c r="C27617">
        <f>LEN(B27617)</f>
        <v>235</v>
      </c>
    </row>
    <row r="27618" spans="1:3" x14ac:dyDescent="0.2">
      <c r="A27618" t="s">
        <v>12505</v>
      </c>
      <c r="B27618" t="s">
        <v>12506</v>
      </c>
      <c r="C27618">
        <f>LEN(B27618)</f>
        <v>235</v>
      </c>
    </row>
    <row r="27619" spans="1:3" x14ac:dyDescent="0.2">
      <c r="A27619" t="s">
        <v>12503</v>
      </c>
      <c r="B27619" t="s">
        <v>12504</v>
      </c>
      <c r="C27619">
        <f>LEN(B27619)</f>
        <v>235</v>
      </c>
    </row>
    <row r="27620" spans="1:3" x14ac:dyDescent="0.2">
      <c r="A27620" t="s">
        <v>12507</v>
      </c>
      <c r="B27620" t="s">
        <v>12508</v>
      </c>
      <c r="C27620">
        <f>LEN(B27620)</f>
        <v>235</v>
      </c>
    </row>
    <row r="27621" spans="1:3" x14ac:dyDescent="0.2">
      <c r="A27621" t="s">
        <v>57209</v>
      </c>
      <c r="B27621" t="s">
        <v>57210</v>
      </c>
      <c r="C27621">
        <f>LEN(B27621)</f>
        <v>235</v>
      </c>
    </row>
    <row r="27622" spans="1:3" x14ac:dyDescent="0.2">
      <c r="A27622" t="s">
        <v>57213</v>
      </c>
      <c r="B27622" t="s">
        <v>57214</v>
      </c>
      <c r="C27622">
        <f>LEN(B27622)</f>
        <v>235</v>
      </c>
    </row>
    <row r="27623" spans="1:3" x14ac:dyDescent="0.2">
      <c r="A27623" t="s">
        <v>57211</v>
      </c>
      <c r="B27623" t="s">
        <v>57212</v>
      </c>
      <c r="C27623">
        <f>LEN(B27623)</f>
        <v>235</v>
      </c>
    </row>
    <row r="27624" spans="1:3" x14ac:dyDescent="0.2">
      <c r="A27624" t="s">
        <v>57217</v>
      </c>
      <c r="B27624" t="s">
        <v>57218</v>
      </c>
      <c r="C27624">
        <f>LEN(B27624)</f>
        <v>235</v>
      </c>
    </row>
    <row r="27625" spans="1:3" x14ac:dyDescent="0.2">
      <c r="A27625" t="s">
        <v>57215</v>
      </c>
      <c r="B27625" t="s">
        <v>57216</v>
      </c>
      <c r="C27625">
        <f>LEN(B27625)</f>
        <v>235</v>
      </c>
    </row>
    <row r="27626" spans="1:3" x14ac:dyDescent="0.2">
      <c r="A27626" t="s">
        <v>57221</v>
      </c>
      <c r="B27626" t="s">
        <v>57222</v>
      </c>
      <c r="C27626">
        <f>LEN(B27626)</f>
        <v>235</v>
      </c>
    </row>
    <row r="27627" spans="1:3" x14ac:dyDescent="0.2">
      <c r="A27627" t="s">
        <v>57219</v>
      </c>
      <c r="B27627" t="s">
        <v>57220</v>
      </c>
      <c r="C27627">
        <f>LEN(B27627)</f>
        <v>235</v>
      </c>
    </row>
    <row r="27628" spans="1:3" x14ac:dyDescent="0.2">
      <c r="A27628" t="s">
        <v>57225</v>
      </c>
      <c r="B27628" t="s">
        <v>57226</v>
      </c>
      <c r="C27628">
        <f>LEN(B27628)</f>
        <v>235</v>
      </c>
    </row>
    <row r="27629" spans="1:3" x14ac:dyDescent="0.2">
      <c r="A27629" t="s">
        <v>57223</v>
      </c>
      <c r="B27629" t="s">
        <v>57224</v>
      </c>
      <c r="C27629">
        <f>LEN(B27629)</f>
        <v>235</v>
      </c>
    </row>
    <row r="27630" spans="1:3" x14ac:dyDescent="0.2">
      <c r="A27630" t="s">
        <v>57229</v>
      </c>
      <c r="B27630" t="s">
        <v>57230</v>
      </c>
      <c r="C27630">
        <f>LEN(B27630)</f>
        <v>235</v>
      </c>
    </row>
    <row r="27631" spans="1:3" x14ac:dyDescent="0.2">
      <c r="A27631" t="s">
        <v>57227</v>
      </c>
      <c r="B27631" t="s">
        <v>57228</v>
      </c>
      <c r="C27631">
        <f>LEN(B27631)</f>
        <v>235</v>
      </c>
    </row>
    <row r="27632" spans="1:3" x14ac:dyDescent="0.2">
      <c r="A27632" t="s">
        <v>25466</v>
      </c>
      <c r="B27632" t="s">
        <v>25467</v>
      </c>
      <c r="C27632">
        <f>LEN(B27632)</f>
        <v>235</v>
      </c>
    </row>
    <row r="27633" spans="1:3" x14ac:dyDescent="0.2">
      <c r="A27633" t="s">
        <v>45314</v>
      </c>
      <c r="B27633" t="s">
        <v>45315</v>
      </c>
      <c r="C27633">
        <f>LEN(B27633)</f>
        <v>235</v>
      </c>
    </row>
    <row r="27634" spans="1:3" x14ac:dyDescent="0.2">
      <c r="A27634" t="s">
        <v>57023</v>
      </c>
      <c r="B27634" t="s">
        <v>57024</v>
      </c>
      <c r="C27634">
        <f>LEN(B27634)</f>
        <v>235</v>
      </c>
    </row>
    <row r="27635" spans="1:3" x14ac:dyDescent="0.2">
      <c r="A27635" t="s">
        <v>48681</v>
      </c>
      <c r="B27635" t="s">
        <v>48682</v>
      </c>
      <c r="C27635">
        <f>LEN(B27635)</f>
        <v>235</v>
      </c>
    </row>
    <row r="27636" spans="1:3" x14ac:dyDescent="0.2">
      <c r="A27636" t="s">
        <v>48685</v>
      </c>
      <c r="B27636" t="s">
        <v>48686</v>
      </c>
      <c r="C27636">
        <f>LEN(B27636)</f>
        <v>235</v>
      </c>
    </row>
    <row r="27637" spans="1:3" x14ac:dyDescent="0.2">
      <c r="A27637" t="s">
        <v>35736</v>
      </c>
      <c r="B27637" t="s">
        <v>35737</v>
      </c>
      <c r="C27637">
        <f>LEN(B27637)</f>
        <v>235</v>
      </c>
    </row>
    <row r="27638" spans="1:3" x14ac:dyDescent="0.2">
      <c r="A27638" t="s">
        <v>64855</v>
      </c>
      <c r="B27638" t="s">
        <v>64856</v>
      </c>
      <c r="C27638">
        <f>LEN(B27638)</f>
        <v>235</v>
      </c>
    </row>
    <row r="27639" spans="1:3" x14ac:dyDescent="0.2">
      <c r="A27639" t="s">
        <v>64851</v>
      </c>
      <c r="B27639" t="s">
        <v>64852</v>
      </c>
      <c r="C27639">
        <f>LEN(B27639)</f>
        <v>235</v>
      </c>
    </row>
    <row r="27640" spans="1:3" x14ac:dyDescent="0.2">
      <c r="A27640" t="s">
        <v>64847</v>
      </c>
      <c r="B27640" t="s">
        <v>64848</v>
      </c>
      <c r="C27640">
        <f>LEN(B27640)</f>
        <v>235</v>
      </c>
    </row>
    <row r="27641" spans="1:3" x14ac:dyDescent="0.2">
      <c r="A27641" t="s">
        <v>64843</v>
      </c>
      <c r="B27641" t="s">
        <v>64844</v>
      </c>
      <c r="C27641">
        <f>LEN(B27641)</f>
        <v>235</v>
      </c>
    </row>
    <row r="27642" spans="1:3" x14ac:dyDescent="0.2">
      <c r="A27642" t="s">
        <v>56170</v>
      </c>
      <c r="B27642" t="s">
        <v>56171</v>
      </c>
      <c r="C27642">
        <f>LEN(B27642)</f>
        <v>235</v>
      </c>
    </row>
    <row r="27643" spans="1:3" x14ac:dyDescent="0.2">
      <c r="A27643" t="s">
        <v>1266</v>
      </c>
      <c r="B27643" t="s">
        <v>1267</v>
      </c>
      <c r="C27643">
        <f>LEN(B27643)</f>
        <v>235</v>
      </c>
    </row>
    <row r="27644" spans="1:3" x14ac:dyDescent="0.2">
      <c r="A27644" t="s">
        <v>1254</v>
      </c>
      <c r="B27644" t="s">
        <v>1255</v>
      </c>
      <c r="C27644">
        <f>LEN(B27644)</f>
        <v>235</v>
      </c>
    </row>
    <row r="27645" spans="1:3" x14ac:dyDescent="0.2">
      <c r="A27645" t="s">
        <v>1250</v>
      </c>
      <c r="B27645" t="s">
        <v>1251</v>
      </c>
      <c r="C27645">
        <f>LEN(B27645)</f>
        <v>235</v>
      </c>
    </row>
    <row r="27646" spans="1:3" x14ac:dyDescent="0.2">
      <c r="A27646" t="s">
        <v>1252</v>
      </c>
      <c r="B27646" t="s">
        <v>1253</v>
      </c>
      <c r="C27646">
        <f>LEN(B27646)</f>
        <v>235</v>
      </c>
    </row>
    <row r="27647" spans="1:3" x14ac:dyDescent="0.2">
      <c r="A27647" t="s">
        <v>1264</v>
      </c>
      <c r="B27647" t="s">
        <v>1265</v>
      </c>
      <c r="C27647">
        <f>LEN(B27647)</f>
        <v>235</v>
      </c>
    </row>
    <row r="27648" spans="1:3" x14ac:dyDescent="0.2">
      <c r="A27648" t="s">
        <v>1268</v>
      </c>
      <c r="B27648" t="s">
        <v>1269</v>
      </c>
      <c r="C27648">
        <f>LEN(B27648)</f>
        <v>235</v>
      </c>
    </row>
    <row r="27649" spans="1:3" x14ac:dyDescent="0.2">
      <c r="A27649" t="s">
        <v>4342</v>
      </c>
      <c r="B27649" t="s">
        <v>4343</v>
      </c>
      <c r="C27649">
        <f>LEN(B27649)</f>
        <v>235</v>
      </c>
    </row>
    <row r="27650" spans="1:3" x14ac:dyDescent="0.2">
      <c r="A27650" t="s">
        <v>4346</v>
      </c>
      <c r="B27650" t="s">
        <v>4347</v>
      </c>
      <c r="C27650">
        <f>LEN(B27650)</f>
        <v>235</v>
      </c>
    </row>
    <row r="27651" spans="1:3" x14ac:dyDescent="0.2">
      <c r="A27651" t="s">
        <v>54738</v>
      </c>
      <c r="B27651" t="s">
        <v>54739</v>
      </c>
      <c r="C27651">
        <f>LEN(B27651)</f>
        <v>235</v>
      </c>
    </row>
    <row r="27652" spans="1:3" x14ac:dyDescent="0.2">
      <c r="A27652" t="s">
        <v>54740</v>
      </c>
      <c r="B27652" t="s">
        <v>54741</v>
      </c>
      <c r="C27652">
        <f>LEN(B27652)</f>
        <v>235</v>
      </c>
    </row>
    <row r="27653" spans="1:3" x14ac:dyDescent="0.2">
      <c r="A27653" t="s">
        <v>54742</v>
      </c>
      <c r="B27653" t="s">
        <v>54743</v>
      </c>
      <c r="C27653">
        <f>LEN(B27653)</f>
        <v>235</v>
      </c>
    </row>
    <row r="27654" spans="1:3" x14ac:dyDescent="0.2">
      <c r="A27654" t="s">
        <v>4348</v>
      </c>
      <c r="B27654" t="s">
        <v>4349</v>
      </c>
      <c r="C27654">
        <f>LEN(B27654)</f>
        <v>235</v>
      </c>
    </row>
    <row r="27655" spans="1:3" x14ac:dyDescent="0.2">
      <c r="A27655" t="s">
        <v>4344</v>
      </c>
      <c r="B27655" t="s">
        <v>4345</v>
      </c>
      <c r="C27655">
        <f>LEN(B27655)</f>
        <v>235</v>
      </c>
    </row>
    <row r="27656" spans="1:3" x14ac:dyDescent="0.2">
      <c r="A27656" t="s">
        <v>4322</v>
      </c>
      <c r="B27656" t="s">
        <v>4323</v>
      </c>
      <c r="C27656">
        <f>LEN(B27656)</f>
        <v>235</v>
      </c>
    </row>
    <row r="27657" spans="1:3" x14ac:dyDescent="0.2">
      <c r="A27657" t="s">
        <v>4328</v>
      </c>
      <c r="B27657" t="s">
        <v>4329</v>
      </c>
      <c r="C27657">
        <f>LEN(B27657)</f>
        <v>235</v>
      </c>
    </row>
    <row r="27658" spans="1:3" x14ac:dyDescent="0.2">
      <c r="A27658" t="s">
        <v>4316</v>
      </c>
      <c r="B27658" t="s">
        <v>4317</v>
      </c>
      <c r="C27658">
        <f>LEN(B27658)</f>
        <v>235</v>
      </c>
    </row>
    <row r="27659" spans="1:3" x14ac:dyDescent="0.2">
      <c r="A27659" t="s">
        <v>1183</v>
      </c>
      <c r="B27659" t="s">
        <v>1184</v>
      </c>
      <c r="C27659">
        <f>LEN(B27659)</f>
        <v>235</v>
      </c>
    </row>
    <row r="27660" spans="1:3" x14ac:dyDescent="0.2">
      <c r="A27660" t="s">
        <v>52663</v>
      </c>
      <c r="B27660" t="s">
        <v>52664</v>
      </c>
      <c r="C27660">
        <f>LEN(B27660)</f>
        <v>235</v>
      </c>
    </row>
    <row r="27661" spans="1:3" x14ac:dyDescent="0.2">
      <c r="A27661" t="s">
        <v>52667</v>
      </c>
      <c r="B27661" t="s">
        <v>52668</v>
      </c>
      <c r="C27661">
        <f>LEN(B27661)</f>
        <v>235</v>
      </c>
    </row>
    <row r="27662" spans="1:3" x14ac:dyDescent="0.2">
      <c r="A27662" t="s">
        <v>52695</v>
      </c>
      <c r="B27662" t="s">
        <v>52696</v>
      </c>
      <c r="C27662">
        <f>LEN(B27662)</f>
        <v>235</v>
      </c>
    </row>
    <row r="27663" spans="1:3" x14ac:dyDescent="0.2">
      <c r="A27663" t="s">
        <v>52677</v>
      </c>
      <c r="B27663" t="s">
        <v>52678</v>
      </c>
      <c r="C27663">
        <f>LEN(B27663)</f>
        <v>235</v>
      </c>
    </row>
    <row r="27664" spans="1:3" x14ac:dyDescent="0.2">
      <c r="A27664" t="s">
        <v>52673</v>
      </c>
      <c r="B27664" t="s">
        <v>52674</v>
      </c>
      <c r="C27664">
        <f>LEN(B27664)</f>
        <v>235</v>
      </c>
    </row>
    <row r="27665" spans="1:3" x14ac:dyDescent="0.2">
      <c r="A27665" t="s">
        <v>52669</v>
      </c>
      <c r="B27665" t="s">
        <v>52670</v>
      </c>
      <c r="C27665">
        <f>LEN(B27665)</f>
        <v>235</v>
      </c>
    </row>
    <row r="27666" spans="1:3" x14ac:dyDescent="0.2">
      <c r="A27666" t="s">
        <v>52665</v>
      </c>
      <c r="B27666" t="s">
        <v>52666</v>
      </c>
      <c r="C27666">
        <f>LEN(B27666)</f>
        <v>235</v>
      </c>
    </row>
    <row r="27667" spans="1:3" x14ac:dyDescent="0.2">
      <c r="A27667" t="s">
        <v>52661</v>
      </c>
      <c r="B27667" t="s">
        <v>52662</v>
      </c>
      <c r="C27667">
        <f>LEN(B27667)</f>
        <v>235</v>
      </c>
    </row>
    <row r="27668" spans="1:3" x14ac:dyDescent="0.2">
      <c r="A27668" t="s">
        <v>64153</v>
      </c>
      <c r="B27668" t="s">
        <v>64154</v>
      </c>
      <c r="C27668">
        <f>LEN(B27668)</f>
        <v>235</v>
      </c>
    </row>
    <row r="27669" spans="1:3" x14ac:dyDescent="0.2">
      <c r="A27669" t="s">
        <v>64147</v>
      </c>
      <c r="B27669" t="s">
        <v>64148</v>
      </c>
      <c r="C27669">
        <f>LEN(B27669)</f>
        <v>235</v>
      </c>
    </row>
    <row r="27670" spans="1:3" x14ac:dyDescent="0.2">
      <c r="A27670" t="s">
        <v>17207</v>
      </c>
      <c r="B27670" t="s">
        <v>17208</v>
      </c>
      <c r="C27670">
        <f>LEN(B27670)</f>
        <v>235</v>
      </c>
    </row>
    <row r="27671" spans="1:3" x14ac:dyDescent="0.2">
      <c r="A27671" t="s">
        <v>26142</v>
      </c>
      <c r="B27671" t="s">
        <v>26143</v>
      </c>
      <c r="C27671">
        <f>LEN(B27671)</f>
        <v>235</v>
      </c>
    </row>
    <row r="27672" spans="1:3" x14ac:dyDescent="0.2">
      <c r="A27672" t="s">
        <v>26148</v>
      </c>
      <c r="B27672" t="s">
        <v>26149</v>
      </c>
      <c r="C27672">
        <f>LEN(B27672)</f>
        <v>235</v>
      </c>
    </row>
    <row r="27673" spans="1:3" x14ac:dyDescent="0.2">
      <c r="A27673" t="s">
        <v>26150</v>
      </c>
      <c r="B27673" t="s">
        <v>26151</v>
      </c>
      <c r="C27673">
        <f>LEN(B27673)</f>
        <v>235</v>
      </c>
    </row>
    <row r="27674" spans="1:3" x14ac:dyDescent="0.2">
      <c r="A27674" t="s">
        <v>1996</v>
      </c>
      <c r="B27674" t="s">
        <v>1997</v>
      </c>
      <c r="C27674">
        <f>LEN(B27674)</f>
        <v>235</v>
      </c>
    </row>
    <row r="27675" spans="1:3" x14ac:dyDescent="0.2">
      <c r="A27675" t="s">
        <v>1990</v>
      </c>
      <c r="B27675" t="s">
        <v>1991</v>
      </c>
      <c r="C27675">
        <f>LEN(B27675)</f>
        <v>235</v>
      </c>
    </row>
    <row r="27676" spans="1:3" x14ac:dyDescent="0.2">
      <c r="A27676" t="s">
        <v>54448</v>
      </c>
      <c r="B27676" t="s">
        <v>54449</v>
      </c>
      <c r="C27676">
        <f>LEN(B27676)</f>
        <v>235</v>
      </c>
    </row>
    <row r="27677" spans="1:3" x14ac:dyDescent="0.2">
      <c r="A27677" t="s">
        <v>41476</v>
      </c>
      <c r="B27677" t="s">
        <v>41477</v>
      </c>
      <c r="C27677">
        <f>LEN(B27677)</f>
        <v>235</v>
      </c>
    </row>
    <row r="27678" spans="1:3" x14ac:dyDescent="0.2">
      <c r="A27678" t="s">
        <v>41474</v>
      </c>
      <c r="B27678" t="s">
        <v>41475</v>
      </c>
      <c r="C27678">
        <f>LEN(B27678)</f>
        <v>235</v>
      </c>
    </row>
    <row r="27679" spans="1:3" x14ac:dyDescent="0.2">
      <c r="A27679" t="s">
        <v>41466</v>
      </c>
      <c r="B27679" t="s">
        <v>41467</v>
      </c>
      <c r="C27679">
        <f>LEN(B27679)</f>
        <v>235</v>
      </c>
    </row>
    <row r="27680" spans="1:3" x14ac:dyDescent="0.2">
      <c r="A27680" t="s">
        <v>41464</v>
      </c>
      <c r="B27680" t="s">
        <v>41465</v>
      </c>
      <c r="C27680">
        <f>LEN(B27680)</f>
        <v>235</v>
      </c>
    </row>
    <row r="27681" spans="1:3" x14ac:dyDescent="0.2">
      <c r="A27681" t="s">
        <v>41460</v>
      </c>
      <c r="B27681" t="s">
        <v>41461</v>
      </c>
      <c r="C27681">
        <f>LEN(B27681)</f>
        <v>235</v>
      </c>
    </row>
    <row r="27682" spans="1:3" x14ac:dyDescent="0.2">
      <c r="A27682" t="s">
        <v>28117</v>
      </c>
      <c r="B27682" t="s">
        <v>28118</v>
      </c>
      <c r="C27682">
        <f>LEN(B27682)</f>
        <v>235</v>
      </c>
    </row>
    <row r="27683" spans="1:3" x14ac:dyDescent="0.2">
      <c r="A27683" t="s">
        <v>28123</v>
      </c>
      <c r="B27683" t="s">
        <v>28124</v>
      </c>
      <c r="C27683">
        <f>LEN(B27683)</f>
        <v>235</v>
      </c>
    </row>
    <row r="27684" spans="1:3" x14ac:dyDescent="0.2">
      <c r="A27684" t="s">
        <v>28125</v>
      </c>
      <c r="B27684" t="s">
        <v>28126</v>
      </c>
      <c r="C27684">
        <f>LEN(B27684)</f>
        <v>235</v>
      </c>
    </row>
    <row r="27685" spans="1:3" x14ac:dyDescent="0.2">
      <c r="A27685" t="s">
        <v>28139</v>
      </c>
      <c r="B27685" t="s">
        <v>28140</v>
      </c>
      <c r="C27685">
        <f>LEN(B27685)</f>
        <v>235</v>
      </c>
    </row>
    <row r="27686" spans="1:3" x14ac:dyDescent="0.2">
      <c r="A27686" t="s">
        <v>28141</v>
      </c>
      <c r="B27686" t="s">
        <v>28142</v>
      </c>
      <c r="C27686">
        <f>LEN(B27686)</f>
        <v>235</v>
      </c>
    </row>
    <row r="27687" spans="1:3" x14ac:dyDescent="0.2">
      <c r="A27687" t="s">
        <v>28149</v>
      </c>
      <c r="B27687" t="s">
        <v>28150</v>
      </c>
      <c r="C27687">
        <f>LEN(B27687)</f>
        <v>235</v>
      </c>
    </row>
    <row r="27688" spans="1:3" x14ac:dyDescent="0.2">
      <c r="A27688" t="s">
        <v>28151</v>
      </c>
      <c r="B27688" t="s">
        <v>28152</v>
      </c>
      <c r="C27688">
        <f>LEN(B27688)</f>
        <v>235</v>
      </c>
    </row>
    <row r="27689" spans="1:3" x14ac:dyDescent="0.2">
      <c r="A27689" t="s">
        <v>28153</v>
      </c>
      <c r="B27689" t="s">
        <v>28154</v>
      </c>
      <c r="C27689">
        <f>LEN(B27689)</f>
        <v>235</v>
      </c>
    </row>
    <row r="27690" spans="1:3" x14ac:dyDescent="0.2">
      <c r="A27690" t="s">
        <v>28159</v>
      </c>
      <c r="B27690" t="s">
        <v>28160</v>
      </c>
      <c r="C27690">
        <f>LEN(B27690)</f>
        <v>235</v>
      </c>
    </row>
    <row r="27691" spans="1:3" x14ac:dyDescent="0.2">
      <c r="A27691" t="s">
        <v>28161</v>
      </c>
      <c r="B27691" t="s">
        <v>28162</v>
      </c>
      <c r="C27691">
        <f>LEN(B27691)</f>
        <v>235</v>
      </c>
    </row>
    <row r="27692" spans="1:3" x14ac:dyDescent="0.2">
      <c r="A27692" t="s">
        <v>28163</v>
      </c>
      <c r="B27692" t="s">
        <v>28164</v>
      </c>
      <c r="C27692">
        <f>LEN(B27692)</f>
        <v>235</v>
      </c>
    </row>
    <row r="27693" spans="1:3" x14ac:dyDescent="0.2">
      <c r="A27693" t="s">
        <v>28165</v>
      </c>
      <c r="B27693" t="s">
        <v>28166</v>
      </c>
      <c r="C27693">
        <f>LEN(B27693)</f>
        <v>235</v>
      </c>
    </row>
    <row r="27694" spans="1:3" x14ac:dyDescent="0.2">
      <c r="A27694" t="s">
        <v>28167</v>
      </c>
      <c r="B27694" t="s">
        <v>28168</v>
      </c>
      <c r="C27694">
        <f>LEN(B27694)</f>
        <v>235</v>
      </c>
    </row>
    <row r="27695" spans="1:3" x14ac:dyDescent="0.2">
      <c r="A27695" t="s">
        <v>28177</v>
      </c>
      <c r="B27695" t="s">
        <v>28178</v>
      </c>
      <c r="C27695">
        <f>LEN(B27695)</f>
        <v>235</v>
      </c>
    </row>
    <row r="27696" spans="1:3" x14ac:dyDescent="0.2">
      <c r="A27696" t="s">
        <v>28197</v>
      </c>
      <c r="B27696" t="s">
        <v>28198</v>
      </c>
      <c r="C27696">
        <f>LEN(B27696)</f>
        <v>235</v>
      </c>
    </row>
    <row r="27697" spans="1:3" x14ac:dyDescent="0.2">
      <c r="A27697" t="s">
        <v>28199</v>
      </c>
      <c r="B27697" t="s">
        <v>28200</v>
      </c>
      <c r="C27697">
        <f>LEN(B27697)</f>
        <v>235</v>
      </c>
    </row>
    <row r="27698" spans="1:3" x14ac:dyDescent="0.2">
      <c r="A27698" t="s">
        <v>28207</v>
      </c>
      <c r="B27698" t="s">
        <v>28208</v>
      </c>
      <c r="C27698">
        <f>LEN(B27698)</f>
        <v>235</v>
      </c>
    </row>
    <row r="27699" spans="1:3" x14ac:dyDescent="0.2">
      <c r="A27699" t="s">
        <v>28209</v>
      </c>
      <c r="B27699" t="s">
        <v>28210</v>
      </c>
      <c r="C27699">
        <f>LEN(B27699)</f>
        <v>235</v>
      </c>
    </row>
    <row r="27700" spans="1:3" x14ac:dyDescent="0.2">
      <c r="A27700" t="s">
        <v>28217</v>
      </c>
      <c r="B27700" t="s">
        <v>28218</v>
      </c>
      <c r="C27700">
        <f>LEN(B27700)</f>
        <v>235</v>
      </c>
    </row>
    <row r="27701" spans="1:3" x14ac:dyDescent="0.2">
      <c r="A27701" t="s">
        <v>28219</v>
      </c>
      <c r="B27701" t="s">
        <v>28220</v>
      </c>
      <c r="C27701">
        <f>LEN(B27701)</f>
        <v>235</v>
      </c>
    </row>
    <row r="27702" spans="1:3" x14ac:dyDescent="0.2">
      <c r="A27702" t="s">
        <v>28227</v>
      </c>
      <c r="B27702" t="s">
        <v>28228</v>
      </c>
      <c r="C27702">
        <f>LEN(B27702)</f>
        <v>235</v>
      </c>
    </row>
    <row r="27703" spans="1:3" x14ac:dyDescent="0.2">
      <c r="A27703" t="s">
        <v>28229</v>
      </c>
      <c r="B27703" t="s">
        <v>28230</v>
      </c>
      <c r="C27703">
        <f>LEN(B27703)</f>
        <v>235</v>
      </c>
    </row>
    <row r="27704" spans="1:3" x14ac:dyDescent="0.2">
      <c r="A27704" t="s">
        <v>28245</v>
      </c>
      <c r="B27704" t="s">
        <v>28246</v>
      </c>
      <c r="C27704">
        <f>LEN(B27704)</f>
        <v>235</v>
      </c>
    </row>
    <row r="27705" spans="1:3" x14ac:dyDescent="0.2">
      <c r="A27705" t="s">
        <v>28247</v>
      </c>
      <c r="B27705" t="s">
        <v>28248</v>
      </c>
      <c r="C27705">
        <f>LEN(B27705)</f>
        <v>235</v>
      </c>
    </row>
    <row r="27706" spans="1:3" x14ac:dyDescent="0.2">
      <c r="A27706" t="s">
        <v>28249</v>
      </c>
      <c r="B27706" t="s">
        <v>28250</v>
      </c>
      <c r="C27706">
        <f>LEN(B27706)</f>
        <v>235</v>
      </c>
    </row>
    <row r="27707" spans="1:3" x14ac:dyDescent="0.2">
      <c r="A27707" t="s">
        <v>1910</v>
      </c>
      <c r="B27707" t="s">
        <v>1911</v>
      </c>
      <c r="C27707">
        <f>LEN(B27707)</f>
        <v>235</v>
      </c>
    </row>
    <row r="27708" spans="1:3" x14ac:dyDescent="0.2">
      <c r="A27708" t="s">
        <v>1890</v>
      </c>
      <c r="B27708" t="s">
        <v>1891</v>
      </c>
      <c r="C27708">
        <f>LEN(B27708)</f>
        <v>235</v>
      </c>
    </row>
    <row r="27709" spans="1:3" x14ac:dyDescent="0.2">
      <c r="A27709" t="s">
        <v>1864</v>
      </c>
      <c r="B27709" t="s">
        <v>1865</v>
      </c>
      <c r="C27709">
        <f>LEN(B27709)</f>
        <v>235</v>
      </c>
    </row>
    <row r="27710" spans="1:3" x14ac:dyDescent="0.2">
      <c r="A27710" t="s">
        <v>1880</v>
      </c>
      <c r="B27710" t="s">
        <v>1881</v>
      </c>
      <c r="C27710">
        <f>LEN(B27710)</f>
        <v>235</v>
      </c>
    </row>
    <row r="27711" spans="1:3" x14ac:dyDescent="0.2">
      <c r="A27711" t="s">
        <v>1900</v>
      </c>
      <c r="B27711" t="s">
        <v>1901</v>
      </c>
      <c r="C27711">
        <f>LEN(B27711)</f>
        <v>235</v>
      </c>
    </row>
    <row r="27712" spans="1:3" x14ac:dyDescent="0.2">
      <c r="A27712" t="s">
        <v>1904</v>
      </c>
      <c r="B27712" t="s">
        <v>1905</v>
      </c>
      <c r="C27712">
        <f>LEN(B27712)</f>
        <v>235</v>
      </c>
    </row>
    <row r="27713" spans="1:3" x14ac:dyDescent="0.2">
      <c r="A27713" t="s">
        <v>1908</v>
      </c>
      <c r="B27713" t="s">
        <v>1909</v>
      </c>
      <c r="C27713">
        <f>LEN(B27713)</f>
        <v>235</v>
      </c>
    </row>
    <row r="27714" spans="1:3" x14ac:dyDescent="0.2">
      <c r="A27714" t="s">
        <v>1912</v>
      </c>
      <c r="B27714" t="s">
        <v>1913</v>
      </c>
      <c r="C27714">
        <f>LEN(B27714)</f>
        <v>235</v>
      </c>
    </row>
    <row r="27715" spans="1:3" x14ac:dyDescent="0.2">
      <c r="A27715" t="s">
        <v>23183</v>
      </c>
      <c r="B27715" t="s">
        <v>23184</v>
      </c>
      <c r="C27715">
        <f>LEN(B27715)</f>
        <v>235</v>
      </c>
    </row>
    <row r="27716" spans="1:3" x14ac:dyDescent="0.2">
      <c r="A27716" t="s">
        <v>57365</v>
      </c>
      <c r="B27716" t="s">
        <v>57366</v>
      </c>
      <c r="C27716">
        <f>LEN(B27716)</f>
        <v>235</v>
      </c>
    </row>
    <row r="27717" spans="1:3" x14ac:dyDescent="0.2">
      <c r="A27717" t="s">
        <v>57091</v>
      </c>
      <c r="B27717" t="s">
        <v>57092</v>
      </c>
      <c r="C27717">
        <f>LEN(B27717)</f>
        <v>235</v>
      </c>
    </row>
    <row r="27718" spans="1:3" x14ac:dyDescent="0.2">
      <c r="A27718" t="s">
        <v>57141</v>
      </c>
      <c r="B27718" t="s">
        <v>57142</v>
      </c>
      <c r="C27718">
        <f>LEN(B27718)</f>
        <v>235</v>
      </c>
    </row>
    <row r="27719" spans="1:3" x14ac:dyDescent="0.2">
      <c r="A27719" t="s">
        <v>57145</v>
      </c>
      <c r="B27719" t="s">
        <v>57146</v>
      </c>
      <c r="C27719">
        <f>LEN(B27719)</f>
        <v>235</v>
      </c>
    </row>
    <row r="27720" spans="1:3" x14ac:dyDescent="0.2">
      <c r="A27720" t="s">
        <v>65039</v>
      </c>
      <c r="B27720" t="s">
        <v>65040</v>
      </c>
      <c r="C27720">
        <f>LEN(B27720)</f>
        <v>235</v>
      </c>
    </row>
    <row r="27721" spans="1:3" x14ac:dyDescent="0.2">
      <c r="A27721" t="s">
        <v>54386</v>
      </c>
      <c r="B27721" t="s">
        <v>54387</v>
      </c>
      <c r="C27721">
        <f>LEN(B27721)</f>
        <v>235</v>
      </c>
    </row>
    <row r="27722" spans="1:3" x14ac:dyDescent="0.2">
      <c r="A27722" t="s">
        <v>54390</v>
      </c>
      <c r="B27722" t="s">
        <v>54391</v>
      </c>
      <c r="C27722">
        <f>LEN(B27722)</f>
        <v>235</v>
      </c>
    </row>
    <row r="27723" spans="1:3" x14ac:dyDescent="0.2">
      <c r="A27723" t="s">
        <v>5234</v>
      </c>
      <c r="B27723" t="s">
        <v>5235</v>
      </c>
      <c r="C27723">
        <f>LEN(B27723)</f>
        <v>235</v>
      </c>
    </row>
    <row r="27724" spans="1:3" x14ac:dyDescent="0.2">
      <c r="A27724" t="s">
        <v>45338</v>
      </c>
      <c r="B27724" t="s">
        <v>45339</v>
      </c>
      <c r="C27724">
        <f>LEN(B27724)</f>
        <v>235</v>
      </c>
    </row>
    <row r="27725" spans="1:3" x14ac:dyDescent="0.2">
      <c r="A27725" t="s">
        <v>57369</v>
      </c>
      <c r="B27725" t="s">
        <v>57370</v>
      </c>
      <c r="C27725">
        <f>LEN(B27725)</f>
        <v>235</v>
      </c>
    </row>
    <row r="27726" spans="1:3" x14ac:dyDescent="0.2">
      <c r="A27726" t="s">
        <v>57149</v>
      </c>
      <c r="B27726" t="s">
        <v>57150</v>
      </c>
      <c r="C27726">
        <f>LEN(B27726)</f>
        <v>235</v>
      </c>
    </row>
    <row r="27727" spans="1:3" x14ac:dyDescent="0.2">
      <c r="A27727" t="s">
        <v>57135</v>
      </c>
      <c r="B27727" t="s">
        <v>57136</v>
      </c>
      <c r="C27727">
        <f>LEN(B27727)</f>
        <v>235</v>
      </c>
    </row>
    <row r="27728" spans="1:3" x14ac:dyDescent="0.2">
      <c r="A27728" t="s">
        <v>57397</v>
      </c>
      <c r="B27728" t="s">
        <v>57398</v>
      </c>
      <c r="C27728">
        <f>LEN(B27728)</f>
        <v>235</v>
      </c>
    </row>
    <row r="27729" spans="1:3" x14ac:dyDescent="0.2">
      <c r="A27729" t="s">
        <v>57401</v>
      </c>
      <c r="B27729" t="s">
        <v>57402</v>
      </c>
      <c r="C27729">
        <f>LEN(B27729)</f>
        <v>235</v>
      </c>
    </row>
    <row r="27730" spans="1:3" x14ac:dyDescent="0.2">
      <c r="A27730" t="s">
        <v>57405</v>
      </c>
      <c r="B27730" t="s">
        <v>57406</v>
      </c>
      <c r="C27730">
        <f>LEN(B27730)</f>
        <v>235</v>
      </c>
    </row>
    <row r="27731" spans="1:3" x14ac:dyDescent="0.2">
      <c r="A27731" t="s">
        <v>57173</v>
      </c>
      <c r="B27731" t="s">
        <v>57174</v>
      </c>
      <c r="C27731">
        <f>LEN(B27731)</f>
        <v>235</v>
      </c>
    </row>
    <row r="27732" spans="1:3" x14ac:dyDescent="0.2">
      <c r="A27732" t="s">
        <v>57409</v>
      </c>
      <c r="B27732" t="s">
        <v>57410</v>
      </c>
      <c r="C27732">
        <f>LEN(B27732)</f>
        <v>235</v>
      </c>
    </row>
    <row r="27733" spans="1:3" x14ac:dyDescent="0.2">
      <c r="A27733" t="s">
        <v>57399</v>
      </c>
      <c r="B27733" t="s">
        <v>57400</v>
      </c>
      <c r="C27733">
        <f>LEN(B27733)</f>
        <v>235</v>
      </c>
    </row>
    <row r="27734" spans="1:3" x14ac:dyDescent="0.2">
      <c r="A27734" t="s">
        <v>57427</v>
      </c>
      <c r="B27734" t="s">
        <v>57428</v>
      </c>
      <c r="C27734">
        <f>LEN(B27734)</f>
        <v>235</v>
      </c>
    </row>
    <row r="27735" spans="1:3" x14ac:dyDescent="0.2">
      <c r="A27735" t="s">
        <v>57429</v>
      </c>
      <c r="B27735" t="s">
        <v>57430</v>
      </c>
      <c r="C27735">
        <f>LEN(B27735)</f>
        <v>235</v>
      </c>
    </row>
    <row r="27736" spans="1:3" x14ac:dyDescent="0.2">
      <c r="A27736" t="s">
        <v>57181</v>
      </c>
      <c r="B27736" t="s">
        <v>57182</v>
      </c>
      <c r="C27736">
        <f>LEN(B27736)</f>
        <v>235</v>
      </c>
    </row>
    <row r="27737" spans="1:3" x14ac:dyDescent="0.2">
      <c r="A27737" t="s">
        <v>57183</v>
      </c>
      <c r="B27737" t="s">
        <v>57184</v>
      </c>
      <c r="C27737">
        <f>LEN(B27737)</f>
        <v>235</v>
      </c>
    </row>
    <row r="27738" spans="1:3" x14ac:dyDescent="0.2">
      <c r="A27738" t="s">
        <v>57167</v>
      </c>
      <c r="B27738" t="s">
        <v>57168</v>
      </c>
      <c r="C27738">
        <f>LEN(B27738)</f>
        <v>235</v>
      </c>
    </row>
    <row r="27739" spans="1:3" x14ac:dyDescent="0.2">
      <c r="A27739" t="s">
        <v>57437</v>
      </c>
      <c r="B27739" t="s">
        <v>57438</v>
      </c>
      <c r="C27739">
        <f>LEN(B27739)</f>
        <v>235</v>
      </c>
    </row>
    <row r="27740" spans="1:3" x14ac:dyDescent="0.2">
      <c r="A27740" t="s">
        <v>57435</v>
      </c>
      <c r="B27740" t="s">
        <v>57436</v>
      </c>
      <c r="C27740">
        <f>LEN(B27740)</f>
        <v>235</v>
      </c>
    </row>
    <row r="27741" spans="1:3" x14ac:dyDescent="0.2">
      <c r="A27741" t="s">
        <v>57433</v>
      </c>
      <c r="B27741" t="s">
        <v>57434</v>
      </c>
      <c r="C27741">
        <f>LEN(B27741)</f>
        <v>235</v>
      </c>
    </row>
    <row r="27742" spans="1:3" x14ac:dyDescent="0.2">
      <c r="A27742" t="s">
        <v>57431</v>
      </c>
      <c r="B27742" t="s">
        <v>57432</v>
      </c>
      <c r="C27742">
        <f>LEN(B27742)</f>
        <v>235</v>
      </c>
    </row>
    <row r="27743" spans="1:3" x14ac:dyDescent="0.2">
      <c r="A27743" t="s">
        <v>51649</v>
      </c>
      <c r="B27743" t="s">
        <v>51650</v>
      </c>
      <c r="C27743">
        <f>LEN(B27743)</f>
        <v>235</v>
      </c>
    </row>
    <row r="27744" spans="1:3" x14ac:dyDescent="0.2">
      <c r="A27744" t="s">
        <v>51645</v>
      </c>
      <c r="B27744" t="s">
        <v>51646</v>
      </c>
      <c r="C27744">
        <f>LEN(B27744)</f>
        <v>235</v>
      </c>
    </row>
    <row r="27745" spans="1:3" x14ac:dyDescent="0.2">
      <c r="A27745" t="s">
        <v>51641</v>
      </c>
      <c r="B27745" t="s">
        <v>51642</v>
      </c>
      <c r="C27745">
        <f>LEN(B27745)</f>
        <v>235</v>
      </c>
    </row>
    <row r="27746" spans="1:3" x14ac:dyDescent="0.2">
      <c r="A27746" t="s">
        <v>47606</v>
      </c>
      <c r="B27746" t="s">
        <v>47607</v>
      </c>
      <c r="C27746">
        <f>LEN(B27746)</f>
        <v>235</v>
      </c>
    </row>
    <row r="27747" spans="1:3" x14ac:dyDescent="0.2">
      <c r="A27747" t="s">
        <v>47610</v>
      </c>
      <c r="B27747" t="s">
        <v>47611</v>
      </c>
      <c r="C27747">
        <f>LEN(B27747)</f>
        <v>235</v>
      </c>
    </row>
    <row r="27748" spans="1:3" x14ac:dyDescent="0.2">
      <c r="A27748" t="s">
        <v>47304</v>
      </c>
      <c r="B27748" t="s">
        <v>47305</v>
      </c>
      <c r="C27748">
        <f>LEN(B27748)</f>
        <v>235</v>
      </c>
    </row>
    <row r="27749" spans="1:3" x14ac:dyDescent="0.2">
      <c r="A27749" t="s">
        <v>47314</v>
      </c>
      <c r="B27749" t="s">
        <v>47315</v>
      </c>
      <c r="C27749">
        <f>LEN(B27749)</f>
        <v>235</v>
      </c>
    </row>
    <row r="27750" spans="1:3" x14ac:dyDescent="0.2">
      <c r="A27750" t="s">
        <v>47316</v>
      </c>
      <c r="B27750" t="s">
        <v>47317</v>
      </c>
      <c r="C27750">
        <f>LEN(B27750)</f>
        <v>235</v>
      </c>
    </row>
    <row r="27751" spans="1:3" x14ac:dyDescent="0.2">
      <c r="A27751" t="s">
        <v>38302</v>
      </c>
      <c r="B27751" t="s">
        <v>38303</v>
      </c>
      <c r="C27751">
        <f>LEN(B27751)</f>
        <v>235</v>
      </c>
    </row>
    <row r="27752" spans="1:3" x14ac:dyDescent="0.2">
      <c r="A27752" t="s">
        <v>47326</v>
      </c>
      <c r="B27752" t="s">
        <v>47327</v>
      </c>
      <c r="C27752">
        <f>LEN(B27752)</f>
        <v>235</v>
      </c>
    </row>
    <row r="27753" spans="1:3" x14ac:dyDescent="0.2">
      <c r="A27753" t="s">
        <v>25958</v>
      </c>
      <c r="B27753" t="s">
        <v>25959</v>
      </c>
      <c r="C27753">
        <f>LEN(B27753)</f>
        <v>235</v>
      </c>
    </row>
    <row r="27754" spans="1:3" x14ac:dyDescent="0.2">
      <c r="A27754" t="s">
        <v>25954</v>
      </c>
      <c r="B27754" t="s">
        <v>25955</v>
      </c>
      <c r="C27754">
        <f>LEN(B27754)</f>
        <v>235</v>
      </c>
    </row>
    <row r="27755" spans="1:3" x14ac:dyDescent="0.2">
      <c r="A27755" t="s">
        <v>65309</v>
      </c>
      <c r="B27755" t="s">
        <v>65310</v>
      </c>
      <c r="C27755">
        <f>LEN(B27755)</f>
        <v>235</v>
      </c>
    </row>
    <row r="27756" spans="1:3" x14ac:dyDescent="0.2">
      <c r="A27756" t="s">
        <v>65305</v>
      </c>
      <c r="B27756" t="s">
        <v>65306</v>
      </c>
      <c r="C27756">
        <f>LEN(B27756)</f>
        <v>235</v>
      </c>
    </row>
    <row r="27757" spans="1:3" x14ac:dyDescent="0.2">
      <c r="A27757" t="s">
        <v>65307</v>
      </c>
      <c r="B27757" t="s">
        <v>65308</v>
      </c>
      <c r="C27757">
        <f>LEN(B27757)</f>
        <v>235</v>
      </c>
    </row>
    <row r="27758" spans="1:3" x14ac:dyDescent="0.2">
      <c r="A27758" t="s">
        <v>48975</v>
      </c>
      <c r="B27758" t="s">
        <v>48976</v>
      </c>
      <c r="C27758">
        <f>LEN(B27758)</f>
        <v>235</v>
      </c>
    </row>
    <row r="27759" spans="1:3" x14ac:dyDescent="0.2">
      <c r="A27759" t="s">
        <v>48971</v>
      </c>
      <c r="B27759" t="s">
        <v>48972</v>
      </c>
      <c r="C27759">
        <f>LEN(B27759)</f>
        <v>235</v>
      </c>
    </row>
    <row r="27760" spans="1:3" x14ac:dyDescent="0.2">
      <c r="A27760" t="s">
        <v>48967</v>
      </c>
      <c r="B27760" t="s">
        <v>48968</v>
      </c>
      <c r="C27760">
        <f>LEN(B27760)</f>
        <v>235</v>
      </c>
    </row>
    <row r="27761" spans="1:3" x14ac:dyDescent="0.2">
      <c r="A27761" t="s">
        <v>48965</v>
      </c>
      <c r="B27761" t="s">
        <v>48966</v>
      </c>
      <c r="C27761">
        <f>LEN(B27761)</f>
        <v>235</v>
      </c>
    </row>
    <row r="27762" spans="1:3" x14ac:dyDescent="0.2">
      <c r="A27762" t="s">
        <v>48961</v>
      </c>
      <c r="B27762" t="s">
        <v>48962</v>
      </c>
      <c r="C27762">
        <f>LEN(B27762)</f>
        <v>235</v>
      </c>
    </row>
    <row r="27763" spans="1:3" x14ac:dyDescent="0.2">
      <c r="A27763" t="s">
        <v>48957</v>
      </c>
      <c r="B27763" t="s">
        <v>48958</v>
      </c>
      <c r="C27763">
        <f>LEN(B27763)</f>
        <v>235</v>
      </c>
    </row>
    <row r="27764" spans="1:3" x14ac:dyDescent="0.2">
      <c r="A27764" t="s">
        <v>48953</v>
      </c>
      <c r="B27764" t="s">
        <v>48954</v>
      </c>
      <c r="C27764">
        <f>LEN(B27764)</f>
        <v>235</v>
      </c>
    </row>
    <row r="27765" spans="1:3" x14ac:dyDescent="0.2">
      <c r="A27765" t="s">
        <v>49421</v>
      </c>
      <c r="B27765" t="s">
        <v>49422</v>
      </c>
      <c r="C27765">
        <f>LEN(B27765)</f>
        <v>235</v>
      </c>
    </row>
    <row r="27766" spans="1:3" x14ac:dyDescent="0.2">
      <c r="A27766" t="s">
        <v>17205</v>
      </c>
      <c r="B27766" t="s">
        <v>17206</v>
      </c>
      <c r="C27766">
        <f>LEN(B27766)</f>
        <v>235</v>
      </c>
    </row>
    <row r="27767" spans="1:3" x14ac:dyDescent="0.2">
      <c r="A27767" t="s">
        <v>31276</v>
      </c>
      <c r="B27767" t="s">
        <v>31277</v>
      </c>
      <c r="C27767">
        <f>LEN(B27767)</f>
        <v>235</v>
      </c>
    </row>
    <row r="27768" spans="1:3" x14ac:dyDescent="0.2">
      <c r="A27768" t="s">
        <v>18455</v>
      </c>
      <c r="B27768" t="s">
        <v>18456</v>
      </c>
      <c r="C27768">
        <f>LEN(B27768)</f>
        <v>235</v>
      </c>
    </row>
    <row r="27769" spans="1:3" x14ac:dyDescent="0.2">
      <c r="A27769" t="s">
        <v>18459</v>
      </c>
      <c r="B27769" t="s">
        <v>18460</v>
      </c>
      <c r="C27769">
        <f>LEN(B27769)</f>
        <v>235</v>
      </c>
    </row>
    <row r="27770" spans="1:3" x14ac:dyDescent="0.2">
      <c r="A27770" t="s">
        <v>18467</v>
      </c>
      <c r="B27770" t="s">
        <v>18468</v>
      </c>
      <c r="C27770">
        <f>LEN(B27770)</f>
        <v>235</v>
      </c>
    </row>
    <row r="27771" spans="1:3" x14ac:dyDescent="0.2">
      <c r="A27771" t="s">
        <v>18473</v>
      </c>
      <c r="B27771" t="s">
        <v>18474</v>
      </c>
      <c r="C27771">
        <f>LEN(B27771)</f>
        <v>235</v>
      </c>
    </row>
    <row r="27772" spans="1:3" x14ac:dyDescent="0.2">
      <c r="A27772" t="s">
        <v>18477</v>
      </c>
      <c r="B27772" t="s">
        <v>18478</v>
      </c>
      <c r="C27772">
        <f>LEN(B27772)</f>
        <v>235</v>
      </c>
    </row>
    <row r="27773" spans="1:3" x14ac:dyDescent="0.2">
      <c r="A27773" t="s">
        <v>18475</v>
      </c>
      <c r="B27773" t="s">
        <v>18476</v>
      </c>
      <c r="C27773">
        <f>LEN(B27773)</f>
        <v>235</v>
      </c>
    </row>
    <row r="27774" spans="1:3" x14ac:dyDescent="0.2">
      <c r="A27774" t="s">
        <v>59647</v>
      </c>
      <c r="B27774" t="s">
        <v>59648</v>
      </c>
      <c r="C27774">
        <f>LEN(B27774)</f>
        <v>235</v>
      </c>
    </row>
    <row r="27775" spans="1:3" x14ac:dyDescent="0.2">
      <c r="A27775" t="s">
        <v>59671</v>
      </c>
      <c r="B27775" t="s">
        <v>59672</v>
      </c>
      <c r="C27775">
        <f>LEN(B27775)</f>
        <v>235</v>
      </c>
    </row>
    <row r="27776" spans="1:3" x14ac:dyDescent="0.2">
      <c r="A27776" t="s">
        <v>54756</v>
      </c>
      <c r="B27776" t="s">
        <v>54757</v>
      </c>
      <c r="C27776">
        <f>LEN(B27776)</f>
        <v>235</v>
      </c>
    </row>
    <row r="27777" spans="1:3" x14ac:dyDescent="0.2">
      <c r="A27777" t="s">
        <v>54754</v>
      </c>
      <c r="B27777" t="s">
        <v>54755</v>
      </c>
      <c r="C27777">
        <f>LEN(B27777)</f>
        <v>235</v>
      </c>
    </row>
    <row r="27778" spans="1:3" x14ac:dyDescent="0.2">
      <c r="A27778" t="s">
        <v>4566</v>
      </c>
      <c r="B27778" t="s">
        <v>4567</v>
      </c>
      <c r="C27778">
        <f>LEN(B27778)</f>
        <v>235</v>
      </c>
    </row>
    <row r="27779" spans="1:3" x14ac:dyDescent="0.2">
      <c r="A27779" t="s">
        <v>45462</v>
      </c>
      <c r="B27779" t="s">
        <v>45463</v>
      </c>
      <c r="C27779">
        <f>LEN(B27779)</f>
        <v>235</v>
      </c>
    </row>
    <row r="27780" spans="1:3" x14ac:dyDescent="0.2">
      <c r="A27780" t="s">
        <v>15401</v>
      </c>
      <c r="B27780" t="s">
        <v>15402</v>
      </c>
      <c r="C27780">
        <f>LEN(B27780)</f>
        <v>235</v>
      </c>
    </row>
    <row r="27781" spans="1:3" x14ac:dyDescent="0.2">
      <c r="A27781" t="s">
        <v>15403</v>
      </c>
      <c r="B27781" t="s">
        <v>15404</v>
      </c>
      <c r="C27781">
        <f>LEN(B27781)</f>
        <v>235</v>
      </c>
    </row>
    <row r="27782" spans="1:3" x14ac:dyDescent="0.2">
      <c r="A27782" t="s">
        <v>47771</v>
      </c>
      <c r="B27782" t="s">
        <v>47772</v>
      </c>
      <c r="C27782">
        <f>LEN(B27782)</f>
        <v>235</v>
      </c>
    </row>
    <row r="27783" spans="1:3" x14ac:dyDescent="0.2">
      <c r="A27783" t="s">
        <v>65033</v>
      </c>
      <c r="B27783" t="s">
        <v>65034</v>
      </c>
      <c r="C27783">
        <f>LEN(B27783)</f>
        <v>235</v>
      </c>
    </row>
    <row r="27784" spans="1:3" x14ac:dyDescent="0.2">
      <c r="A27784" t="s">
        <v>24045</v>
      </c>
      <c r="B27784" t="s">
        <v>24046</v>
      </c>
      <c r="C27784">
        <f>LEN(B27784)</f>
        <v>235</v>
      </c>
    </row>
    <row r="27785" spans="1:3" x14ac:dyDescent="0.2">
      <c r="A27785" t="s">
        <v>24053</v>
      </c>
      <c r="B27785" t="s">
        <v>24054</v>
      </c>
      <c r="C27785">
        <f>LEN(B27785)</f>
        <v>235</v>
      </c>
    </row>
    <row r="27786" spans="1:3" x14ac:dyDescent="0.2">
      <c r="A27786" t="s">
        <v>24055</v>
      </c>
      <c r="B27786" t="s">
        <v>24056</v>
      </c>
      <c r="C27786">
        <f>LEN(B27786)</f>
        <v>235</v>
      </c>
    </row>
    <row r="27787" spans="1:3" x14ac:dyDescent="0.2">
      <c r="A27787" t="s">
        <v>60706</v>
      </c>
      <c r="B27787" t="s">
        <v>60707</v>
      </c>
      <c r="C27787">
        <f>LEN(B27787)</f>
        <v>235</v>
      </c>
    </row>
    <row r="27788" spans="1:3" x14ac:dyDescent="0.2">
      <c r="A27788" t="s">
        <v>60708</v>
      </c>
      <c r="B27788" t="s">
        <v>60709</v>
      </c>
      <c r="C27788">
        <f>LEN(B27788)</f>
        <v>235</v>
      </c>
    </row>
    <row r="27789" spans="1:3" x14ac:dyDescent="0.2">
      <c r="A27789" t="s">
        <v>60726</v>
      </c>
      <c r="B27789" t="s">
        <v>60727</v>
      </c>
      <c r="C27789">
        <f>LEN(B27789)</f>
        <v>235</v>
      </c>
    </row>
    <row r="27790" spans="1:3" x14ac:dyDescent="0.2">
      <c r="A27790" t="s">
        <v>48081</v>
      </c>
      <c r="B27790" t="s">
        <v>48082</v>
      </c>
      <c r="C27790">
        <f>LEN(B27790)</f>
        <v>235</v>
      </c>
    </row>
    <row r="27791" spans="1:3" x14ac:dyDescent="0.2">
      <c r="A27791" t="s">
        <v>48089</v>
      </c>
      <c r="B27791" t="s">
        <v>48090</v>
      </c>
      <c r="C27791">
        <f>LEN(B27791)</f>
        <v>235</v>
      </c>
    </row>
    <row r="27792" spans="1:3" x14ac:dyDescent="0.2">
      <c r="A27792" t="s">
        <v>48085</v>
      </c>
      <c r="B27792" t="s">
        <v>48086</v>
      </c>
      <c r="C27792">
        <f>LEN(B27792)</f>
        <v>235</v>
      </c>
    </row>
    <row r="27793" spans="1:3" x14ac:dyDescent="0.2">
      <c r="A27793" t="s">
        <v>48083</v>
      </c>
      <c r="B27793" t="s">
        <v>48084</v>
      </c>
      <c r="C27793">
        <f>LEN(B27793)</f>
        <v>235</v>
      </c>
    </row>
    <row r="27794" spans="1:3" x14ac:dyDescent="0.2">
      <c r="A27794" t="s">
        <v>48053</v>
      </c>
      <c r="B27794" t="s">
        <v>48054</v>
      </c>
      <c r="C27794">
        <f>LEN(B27794)</f>
        <v>235</v>
      </c>
    </row>
    <row r="27795" spans="1:3" x14ac:dyDescent="0.2">
      <c r="A27795" t="s">
        <v>47296</v>
      </c>
      <c r="B27795" t="s">
        <v>47297</v>
      </c>
      <c r="C27795">
        <f>LEN(B27795)</f>
        <v>235</v>
      </c>
    </row>
    <row r="27796" spans="1:3" x14ac:dyDescent="0.2">
      <c r="A27796" t="s">
        <v>47298</v>
      </c>
      <c r="B27796" t="s">
        <v>47299</v>
      </c>
      <c r="C27796">
        <f>LEN(B27796)</f>
        <v>235</v>
      </c>
    </row>
    <row r="27797" spans="1:3" x14ac:dyDescent="0.2">
      <c r="A27797" t="s">
        <v>47182</v>
      </c>
      <c r="B27797" t="s">
        <v>47183</v>
      </c>
      <c r="C27797">
        <f>LEN(B27797)</f>
        <v>235</v>
      </c>
    </row>
    <row r="27798" spans="1:3" x14ac:dyDescent="0.2">
      <c r="A27798" t="s">
        <v>47184</v>
      </c>
      <c r="B27798" t="s">
        <v>47185</v>
      </c>
      <c r="C27798">
        <f>LEN(B27798)</f>
        <v>235</v>
      </c>
    </row>
    <row r="27799" spans="1:3" x14ac:dyDescent="0.2">
      <c r="A27799" t="s">
        <v>47186</v>
      </c>
      <c r="B27799" t="s">
        <v>47187</v>
      </c>
      <c r="C27799">
        <f>LEN(B27799)</f>
        <v>235</v>
      </c>
    </row>
    <row r="27800" spans="1:3" x14ac:dyDescent="0.2">
      <c r="A27800" t="s">
        <v>38254</v>
      </c>
      <c r="B27800" t="s">
        <v>38255</v>
      </c>
      <c r="C27800">
        <f>LEN(B27800)</f>
        <v>235</v>
      </c>
    </row>
    <row r="27801" spans="1:3" x14ac:dyDescent="0.2">
      <c r="A27801" t="s">
        <v>38258</v>
      </c>
      <c r="B27801" t="s">
        <v>38259</v>
      </c>
      <c r="C27801">
        <f>LEN(B27801)</f>
        <v>235</v>
      </c>
    </row>
    <row r="27802" spans="1:3" x14ac:dyDescent="0.2">
      <c r="A27802" t="s">
        <v>38262</v>
      </c>
      <c r="B27802" t="s">
        <v>38263</v>
      </c>
      <c r="C27802">
        <f>LEN(B27802)</f>
        <v>235</v>
      </c>
    </row>
    <row r="27803" spans="1:3" x14ac:dyDescent="0.2">
      <c r="A27803" t="s">
        <v>38266</v>
      </c>
      <c r="B27803" t="s">
        <v>38267</v>
      </c>
      <c r="C27803">
        <f>LEN(B27803)</f>
        <v>235</v>
      </c>
    </row>
    <row r="27804" spans="1:3" x14ac:dyDescent="0.2">
      <c r="A27804" t="s">
        <v>29851</v>
      </c>
      <c r="B27804" t="s">
        <v>29852</v>
      </c>
      <c r="C27804">
        <f>LEN(B27804)</f>
        <v>235</v>
      </c>
    </row>
    <row r="27805" spans="1:3" x14ac:dyDescent="0.2">
      <c r="A27805" t="s">
        <v>16631</v>
      </c>
      <c r="B27805" t="s">
        <v>16632</v>
      </c>
      <c r="C27805">
        <f>LEN(B27805)</f>
        <v>235</v>
      </c>
    </row>
    <row r="27806" spans="1:3" x14ac:dyDescent="0.2">
      <c r="A27806" t="s">
        <v>58143</v>
      </c>
      <c r="B27806" t="s">
        <v>58144</v>
      </c>
      <c r="C27806">
        <f>LEN(B27806)</f>
        <v>235</v>
      </c>
    </row>
    <row r="27807" spans="1:3" x14ac:dyDescent="0.2">
      <c r="A27807" t="s">
        <v>52747</v>
      </c>
      <c r="B27807" t="s">
        <v>52748</v>
      </c>
      <c r="C27807">
        <f>LEN(B27807)</f>
        <v>235</v>
      </c>
    </row>
    <row r="27808" spans="1:3" x14ac:dyDescent="0.2">
      <c r="A27808" t="s">
        <v>52769</v>
      </c>
      <c r="B27808" t="s">
        <v>52770</v>
      </c>
      <c r="C27808">
        <f>LEN(B27808)</f>
        <v>235</v>
      </c>
    </row>
    <row r="27809" spans="1:3" x14ac:dyDescent="0.2">
      <c r="A27809" t="s">
        <v>52783</v>
      </c>
      <c r="B27809" t="s">
        <v>52784</v>
      </c>
      <c r="C27809">
        <f>LEN(B27809)</f>
        <v>235</v>
      </c>
    </row>
    <row r="27810" spans="1:3" x14ac:dyDescent="0.2">
      <c r="A27810" t="s">
        <v>52787</v>
      </c>
      <c r="B27810" t="s">
        <v>52788</v>
      </c>
      <c r="C27810">
        <f>LEN(B27810)</f>
        <v>235</v>
      </c>
    </row>
    <row r="27811" spans="1:3" x14ac:dyDescent="0.2">
      <c r="A27811" t="s">
        <v>52791</v>
      </c>
      <c r="B27811" t="s">
        <v>52792</v>
      </c>
      <c r="C27811">
        <f>LEN(B27811)</f>
        <v>235</v>
      </c>
    </row>
    <row r="27812" spans="1:3" x14ac:dyDescent="0.2">
      <c r="A27812" t="s">
        <v>52771</v>
      </c>
      <c r="B27812" t="s">
        <v>52772</v>
      </c>
      <c r="C27812">
        <f>LEN(B27812)</f>
        <v>235</v>
      </c>
    </row>
    <row r="27813" spans="1:3" x14ac:dyDescent="0.2">
      <c r="A27813" t="s">
        <v>26318</v>
      </c>
      <c r="B27813" t="s">
        <v>26319</v>
      </c>
      <c r="C27813">
        <f>LEN(B27813)</f>
        <v>235</v>
      </c>
    </row>
    <row r="27814" spans="1:3" x14ac:dyDescent="0.2">
      <c r="A27814" t="s">
        <v>26310</v>
      </c>
      <c r="B27814" t="s">
        <v>26311</v>
      </c>
      <c r="C27814">
        <f>LEN(B27814)</f>
        <v>235</v>
      </c>
    </row>
    <row r="27815" spans="1:3" x14ac:dyDescent="0.2">
      <c r="A27815" t="s">
        <v>26312</v>
      </c>
      <c r="B27815" t="s">
        <v>26313</v>
      </c>
      <c r="C27815">
        <f>LEN(B27815)</f>
        <v>235</v>
      </c>
    </row>
    <row r="27816" spans="1:3" x14ac:dyDescent="0.2">
      <c r="A27816" t="s">
        <v>26316</v>
      </c>
      <c r="B27816" t="s">
        <v>26317</v>
      </c>
      <c r="C27816">
        <f>LEN(B27816)</f>
        <v>235</v>
      </c>
    </row>
    <row r="27817" spans="1:3" x14ac:dyDescent="0.2">
      <c r="A27817" t="s">
        <v>26328</v>
      </c>
      <c r="B27817" t="s">
        <v>26329</v>
      </c>
      <c r="C27817">
        <f>LEN(B27817)</f>
        <v>235</v>
      </c>
    </row>
    <row r="27818" spans="1:3" x14ac:dyDescent="0.2">
      <c r="A27818" t="s">
        <v>39296</v>
      </c>
      <c r="B27818" t="s">
        <v>39297</v>
      </c>
      <c r="C27818">
        <f>LEN(B27818)</f>
        <v>235</v>
      </c>
    </row>
    <row r="27819" spans="1:3" x14ac:dyDescent="0.2">
      <c r="A27819" t="s">
        <v>20769</v>
      </c>
      <c r="B27819" t="s">
        <v>20770</v>
      </c>
      <c r="C27819">
        <f>LEN(B27819)</f>
        <v>235</v>
      </c>
    </row>
    <row r="27820" spans="1:3" x14ac:dyDescent="0.2">
      <c r="A27820" t="s">
        <v>20771</v>
      </c>
      <c r="B27820" t="s">
        <v>20772</v>
      </c>
      <c r="C27820">
        <f>LEN(B27820)</f>
        <v>235</v>
      </c>
    </row>
    <row r="27821" spans="1:3" x14ac:dyDescent="0.2">
      <c r="A27821" t="s">
        <v>20783</v>
      </c>
      <c r="B27821" t="s">
        <v>20784</v>
      </c>
      <c r="C27821">
        <f>LEN(B27821)</f>
        <v>235</v>
      </c>
    </row>
    <row r="27822" spans="1:3" x14ac:dyDescent="0.2">
      <c r="A27822" t="s">
        <v>20787</v>
      </c>
      <c r="B27822" t="s">
        <v>20788</v>
      </c>
      <c r="C27822">
        <f>LEN(B27822)</f>
        <v>235</v>
      </c>
    </row>
    <row r="27823" spans="1:3" x14ac:dyDescent="0.2">
      <c r="A27823" t="s">
        <v>20789</v>
      </c>
      <c r="B27823" t="s">
        <v>20790</v>
      </c>
      <c r="C27823">
        <f>LEN(B27823)</f>
        <v>235</v>
      </c>
    </row>
    <row r="27824" spans="1:3" x14ac:dyDescent="0.2">
      <c r="A27824" t="s">
        <v>20739</v>
      </c>
      <c r="B27824" t="s">
        <v>20740</v>
      </c>
      <c r="C27824">
        <f>LEN(B27824)</f>
        <v>235</v>
      </c>
    </row>
    <row r="27825" spans="1:3" x14ac:dyDescent="0.2">
      <c r="A27825" t="s">
        <v>24798</v>
      </c>
      <c r="B27825" t="s">
        <v>24799</v>
      </c>
      <c r="C27825">
        <f>LEN(B27825)</f>
        <v>235</v>
      </c>
    </row>
    <row r="27826" spans="1:3" x14ac:dyDescent="0.2">
      <c r="A27826" t="s">
        <v>24800</v>
      </c>
      <c r="B27826" t="s">
        <v>24801</v>
      </c>
      <c r="C27826">
        <f>LEN(B27826)</f>
        <v>235</v>
      </c>
    </row>
    <row r="27827" spans="1:3" x14ac:dyDescent="0.2">
      <c r="A27827" t="s">
        <v>24802</v>
      </c>
      <c r="B27827" t="s">
        <v>24803</v>
      </c>
      <c r="C27827">
        <f>LEN(B27827)</f>
        <v>235</v>
      </c>
    </row>
    <row r="27828" spans="1:3" x14ac:dyDescent="0.2">
      <c r="A27828" t="s">
        <v>24804</v>
      </c>
      <c r="B27828" t="s">
        <v>24805</v>
      </c>
      <c r="C27828">
        <f>LEN(B27828)</f>
        <v>235</v>
      </c>
    </row>
    <row r="27829" spans="1:3" x14ac:dyDescent="0.2">
      <c r="A27829" t="s">
        <v>24820</v>
      </c>
      <c r="B27829" t="s">
        <v>24821</v>
      </c>
      <c r="C27829">
        <f>LEN(B27829)</f>
        <v>235</v>
      </c>
    </row>
    <row r="27830" spans="1:3" x14ac:dyDescent="0.2">
      <c r="A27830" t="s">
        <v>24824</v>
      </c>
      <c r="B27830" t="s">
        <v>24825</v>
      </c>
      <c r="C27830">
        <f>LEN(B27830)</f>
        <v>235</v>
      </c>
    </row>
    <row r="27831" spans="1:3" x14ac:dyDescent="0.2">
      <c r="A27831" t="s">
        <v>24828</v>
      </c>
      <c r="B27831" t="s">
        <v>24829</v>
      </c>
      <c r="C27831">
        <f>LEN(B27831)</f>
        <v>235</v>
      </c>
    </row>
    <row r="27832" spans="1:3" x14ac:dyDescent="0.2">
      <c r="A27832" t="s">
        <v>24830</v>
      </c>
      <c r="B27832" t="s">
        <v>24831</v>
      </c>
      <c r="C27832">
        <f>LEN(B27832)</f>
        <v>235</v>
      </c>
    </row>
    <row r="27833" spans="1:3" x14ac:dyDescent="0.2">
      <c r="A27833" t="s">
        <v>24832</v>
      </c>
      <c r="B27833" t="s">
        <v>24833</v>
      </c>
      <c r="C27833">
        <f>LEN(B27833)</f>
        <v>235</v>
      </c>
    </row>
    <row r="27834" spans="1:3" x14ac:dyDescent="0.2">
      <c r="A27834" t="s">
        <v>24838</v>
      </c>
      <c r="B27834" t="s">
        <v>24839</v>
      </c>
      <c r="C27834">
        <f>LEN(B27834)</f>
        <v>235</v>
      </c>
    </row>
    <row r="27835" spans="1:3" x14ac:dyDescent="0.2">
      <c r="A27835" t="s">
        <v>24840</v>
      </c>
      <c r="B27835" t="s">
        <v>24841</v>
      </c>
      <c r="C27835">
        <f>LEN(B27835)</f>
        <v>235</v>
      </c>
    </row>
    <row r="27836" spans="1:3" x14ac:dyDescent="0.2">
      <c r="A27836" t="s">
        <v>24844</v>
      </c>
      <c r="B27836" t="s">
        <v>24845</v>
      </c>
      <c r="C27836">
        <f>LEN(B27836)</f>
        <v>235</v>
      </c>
    </row>
    <row r="27837" spans="1:3" x14ac:dyDescent="0.2">
      <c r="A27837" t="s">
        <v>24848</v>
      </c>
      <c r="B27837" t="s">
        <v>24849</v>
      </c>
      <c r="C27837">
        <f>LEN(B27837)</f>
        <v>235</v>
      </c>
    </row>
    <row r="27838" spans="1:3" x14ac:dyDescent="0.2">
      <c r="A27838" t="s">
        <v>24852</v>
      </c>
      <c r="B27838" t="s">
        <v>24853</v>
      </c>
      <c r="C27838">
        <f>LEN(B27838)</f>
        <v>235</v>
      </c>
    </row>
    <row r="27839" spans="1:3" x14ac:dyDescent="0.2">
      <c r="A27839" t="s">
        <v>24854</v>
      </c>
      <c r="B27839" t="s">
        <v>24855</v>
      </c>
      <c r="C27839">
        <f>LEN(B27839)</f>
        <v>235</v>
      </c>
    </row>
    <row r="27840" spans="1:3" x14ac:dyDescent="0.2">
      <c r="A27840" t="s">
        <v>24856</v>
      </c>
      <c r="B27840" t="s">
        <v>24857</v>
      </c>
      <c r="C27840">
        <f>LEN(B27840)</f>
        <v>235</v>
      </c>
    </row>
    <row r="27841" spans="1:3" x14ac:dyDescent="0.2">
      <c r="A27841" t="s">
        <v>24858</v>
      </c>
      <c r="B27841" t="s">
        <v>24859</v>
      </c>
      <c r="C27841">
        <f>LEN(B27841)</f>
        <v>235</v>
      </c>
    </row>
    <row r="27842" spans="1:3" x14ac:dyDescent="0.2">
      <c r="A27842" t="s">
        <v>24880</v>
      </c>
      <c r="B27842" t="s">
        <v>24881</v>
      </c>
      <c r="C27842">
        <f>LEN(B27842)</f>
        <v>235</v>
      </c>
    </row>
    <row r="27843" spans="1:3" x14ac:dyDescent="0.2">
      <c r="A27843" t="s">
        <v>24882</v>
      </c>
      <c r="B27843" t="s">
        <v>24883</v>
      </c>
      <c r="C27843">
        <f>LEN(B27843)</f>
        <v>235</v>
      </c>
    </row>
    <row r="27844" spans="1:3" x14ac:dyDescent="0.2">
      <c r="A27844" t="s">
        <v>24818</v>
      </c>
      <c r="B27844" t="s">
        <v>24819</v>
      </c>
      <c r="C27844">
        <f>LEN(B27844)</f>
        <v>235</v>
      </c>
    </row>
    <row r="27845" spans="1:3" x14ac:dyDescent="0.2">
      <c r="A27845" t="s">
        <v>24846</v>
      </c>
      <c r="B27845" t="s">
        <v>24847</v>
      </c>
      <c r="C27845">
        <f>LEN(B27845)</f>
        <v>235</v>
      </c>
    </row>
    <row r="27846" spans="1:3" x14ac:dyDescent="0.2">
      <c r="A27846" t="s">
        <v>16433</v>
      </c>
      <c r="B27846" t="s">
        <v>16434</v>
      </c>
      <c r="C27846">
        <f>LEN(B27846)</f>
        <v>235</v>
      </c>
    </row>
    <row r="27847" spans="1:3" x14ac:dyDescent="0.2">
      <c r="A27847" t="s">
        <v>17153</v>
      </c>
      <c r="B27847" t="s">
        <v>17154</v>
      </c>
      <c r="C27847">
        <f>LEN(B27847)</f>
        <v>235</v>
      </c>
    </row>
    <row r="27848" spans="1:3" x14ac:dyDescent="0.2">
      <c r="A27848" t="s">
        <v>65259</v>
      </c>
      <c r="B27848" t="s">
        <v>65260</v>
      </c>
      <c r="C27848">
        <f>LEN(B27848)</f>
        <v>235</v>
      </c>
    </row>
    <row r="27849" spans="1:3" x14ac:dyDescent="0.2">
      <c r="A27849" t="s">
        <v>65255</v>
      </c>
      <c r="B27849" t="s">
        <v>65256</v>
      </c>
      <c r="C27849">
        <f>LEN(B27849)</f>
        <v>235</v>
      </c>
    </row>
    <row r="27850" spans="1:3" x14ac:dyDescent="0.2">
      <c r="A27850" t="s">
        <v>65251</v>
      </c>
      <c r="B27850" t="s">
        <v>65252</v>
      </c>
      <c r="C27850">
        <f>LEN(B27850)</f>
        <v>235</v>
      </c>
    </row>
    <row r="27851" spans="1:3" x14ac:dyDescent="0.2">
      <c r="A27851" t="s">
        <v>65249</v>
      </c>
      <c r="B27851" t="s">
        <v>65250</v>
      </c>
      <c r="C27851">
        <f>LEN(B27851)</f>
        <v>235</v>
      </c>
    </row>
    <row r="27852" spans="1:3" x14ac:dyDescent="0.2">
      <c r="A27852" t="s">
        <v>65247</v>
      </c>
      <c r="B27852" t="s">
        <v>65248</v>
      </c>
      <c r="C27852">
        <f>LEN(B27852)</f>
        <v>235</v>
      </c>
    </row>
    <row r="27853" spans="1:3" x14ac:dyDescent="0.2">
      <c r="A27853" t="s">
        <v>65253</v>
      </c>
      <c r="B27853" t="s">
        <v>65254</v>
      </c>
      <c r="C27853">
        <f>LEN(B27853)</f>
        <v>235</v>
      </c>
    </row>
    <row r="27854" spans="1:3" x14ac:dyDescent="0.2">
      <c r="A27854" t="s">
        <v>65281</v>
      </c>
      <c r="B27854" t="s">
        <v>65282</v>
      </c>
      <c r="C27854">
        <f>LEN(B27854)</f>
        <v>235</v>
      </c>
    </row>
    <row r="27855" spans="1:3" x14ac:dyDescent="0.2">
      <c r="A27855" t="s">
        <v>17157</v>
      </c>
      <c r="B27855" t="s">
        <v>17158</v>
      </c>
      <c r="C27855">
        <f>LEN(B27855)</f>
        <v>235</v>
      </c>
    </row>
    <row r="27856" spans="1:3" x14ac:dyDescent="0.2">
      <c r="A27856" t="s">
        <v>45018</v>
      </c>
      <c r="B27856" t="s">
        <v>45019</v>
      </c>
      <c r="C27856">
        <f>LEN(B27856)</f>
        <v>235</v>
      </c>
    </row>
    <row r="27857" spans="1:3" x14ac:dyDescent="0.2">
      <c r="A27857" t="s">
        <v>12631</v>
      </c>
      <c r="B27857" t="s">
        <v>12632</v>
      </c>
      <c r="C27857">
        <f>LEN(B27857)</f>
        <v>235</v>
      </c>
    </row>
    <row r="27858" spans="1:3" x14ac:dyDescent="0.2">
      <c r="A27858" t="s">
        <v>56678</v>
      </c>
      <c r="B27858" t="s">
        <v>56679</v>
      </c>
      <c r="C27858">
        <f>LEN(B27858)</f>
        <v>235</v>
      </c>
    </row>
    <row r="27859" spans="1:3" x14ac:dyDescent="0.2">
      <c r="A27859" t="s">
        <v>33884</v>
      </c>
      <c r="B27859" t="s">
        <v>33885</v>
      </c>
      <c r="C27859">
        <f>LEN(B27859)</f>
        <v>235</v>
      </c>
    </row>
    <row r="27860" spans="1:3" x14ac:dyDescent="0.2">
      <c r="A27860" t="s">
        <v>5230</v>
      </c>
      <c r="B27860" t="s">
        <v>5231</v>
      </c>
      <c r="C27860">
        <f>LEN(B27860)</f>
        <v>235</v>
      </c>
    </row>
    <row r="27861" spans="1:3" x14ac:dyDescent="0.2">
      <c r="A27861" t="s">
        <v>15125</v>
      </c>
      <c r="B27861" t="s">
        <v>15126</v>
      </c>
      <c r="C27861">
        <f>LEN(B27861)</f>
        <v>235</v>
      </c>
    </row>
    <row r="27862" spans="1:3" x14ac:dyDescent="0.2">
      <c r="A27862" t="s">
        <v>15121</v>
      </c>
      <c r="B27862" t="s">
        <v>15122</v>
      </c>
      <c r="C27862">
        <f>LEN(B27862)</f>
        <v>235</v>
      </c>
    </row>
    <row r="27863" spans="1:3" x14ac:dyDescent="0.2">
      <c r="A27863" t="s">
        <v>15127</v>
      </c>
      <c r="B27863" t="s">
        <v>15128</v>
      </c>
      <c r="C27863">
        <f>LEN(B27863)</f>
        <v>235</v>
      </c>
    </row>
    <row r="27864" spans="1:3" x14ac:dyDescent="0.2">
      <c r="A27864" t="s">
        <v>15131</v>
      </c>
      <c r="B27864" t="s">
        <v>15132</v>
      </c>
      <c r="C27864">
        <f>LEN(B27864)</f>
        <v>235</v>
      </c>
    </row>
    <row r="27865" spans="1:3" x14ac:dyDescent="0.2">
      <c r="A27865" t="s">
        <v>54420</v>
      </c>
      <c r="B27865" t="s">
        <v>54421</v>
      </c>
      <c r="C27865">
        <f>LEN(B27865)</f>
        <v>235</v>
      </c>
    </row>
    <row r="27866" spans="1:3" x14ac:dyDescent="0.2">
      <c r="A27866" t="s">
        <v>54416</v>
      </c>
      <c r="B27866" t="s">
        <v>54417</v>
      </c>
      <c r="C27866">
        <f>LEN(B27866)</f>
        <v>235</v>
      </c>
    </row>
    <row r="27867" spans="1:3" x14ac:dyDescent="0.2">
      <c r="A27867" t="s">
        <v>54412</v>
      </c>
      <c r="B27867" t="s">
        <v>54413</v>
      </c>
      <c r="C27867">
        <f>LEN(B27867)</f>
        <v>235</v>
      </c>
    </row>
    <row r="27868" spans="1:3" x14ac:dyDescent="0.2">
      <c r="A27868" t="s">
        <v>54408</v>
      </c>
      <c r="B27868" t="s">
        <v>54409</v>
      </c>
      <c r="C27868">
        <f>LEN(B27868)</f>
        <v>235</v>
      </c>
    </row>
    <row r="27869" spans="1:3" x14ac:dyDescent="0.2">
      <c r="A27869" t="s">
        <v>54404</v>
      </c>
      <c r="B27869" t="s">
        <v>54405</v>
      </c>
      <c r="C27869">
        <f>LEN(B27869)</f>
        <v>235</v>
      </c>
    </row>
    <row r="27870" spans="1:3" x14ac:dyDescent="0.2">
      <c r="A27870" t="s">
        <v>54392</v>
      </c>
      <c r="B27870" t="s">
        <v>54393</v>
      </c>
      <c r="C27870">
        <f>LEN(B27870)</f>
        <v>235</v>
      </c>
    </row>
    <row r="27871" spans="1:3" x14ac:dyDescent="0.2">
      <c r="A27871" t="s">
        <v>54388</v>
      </c>
      <c r="B27871" t="s">
        <v>54389</v>
      </c>
      <c r="C27871">
        <f>LEN(B27871)</f>
        <v>235</v>
      </c>
    </row>
    <row r="27872" spans="1:3" x14ac:dyDescent="0.2">
      <c r="A27872" t="s">
        <v>54384</v>
      </c>
      <c r="B27872" t="s">
        <v>54385</v>
      </c>
      <c r="C27872">
        <f>LEN(B27872)</f>
        <v>235</v>
      </c>
    </row>
    <row r="27873" spans="1:3" x14ac:dyDescent="0.2">
      <c r="A27873" t="s">
        <v>47857</v>
      </c>
      <c r="B27873" t="s">
        <v>47858</v>
      </c>
      <c r="C27873">
        <f>LEN(B27873)</f>
        <v>235</v>
      </c>
    </row>
    <row r="27874" spans="1:3" x14ac:dyDescent="0.2">
      <c r="A27874" t="s">
        <v>47865</v>
      </c>
      <c r="B27874" t="s">
        <v>47866</v>
      </c>
      <c r="C27874">
        <f>LEN(B27874)</f>
        <v>235</v>
      </c>
    </row>
    <row r="27875" spans="1:3" x14ac:dyDescent="0.2">
      <c r="A27875" t="s">
        <v>47869</v>
      </c>
      <c r="B27875" t="s">
        <v>47870</v>
      </c>
      <c r="C27875">
        <f>LEN(B27875)</f>
        <v>235</v>
      </c>
    </row>
    <row r="27876" spans="1:3" x14ac:dyDescent="0.2">
      <c r="A27876" t="s">
        <v>47871</v>
      </c>
      <c r="B27876" t="s">
        <v>47872</v>
      </c>
      <c r="C27876">
        <f>LEN(B27876)</f>
        <v>235</v>
      </c>
    </row>
    <row r="27877" spans="1:3" x14ac:dyDescent="0.2">
      <c r="A27877" t="s">
        <v>47873</v>
      </c>
      <c r="B27877" t="s">
        <v>47874</v>
      </c>
      <c r="C27877">
        <f>LEN(B27877)</f>
        <v>235</v>
      </c>
    </row>
    <row r="27878" spans="1:3" x14ac:dyDescent="0.2">
      <c r="A27878" t="s">
        <v>47875</v>
      </c>
      <c r="B27878" t="s">
        <v>47876</v>
      </c>
      <c r="C27878">
        <f>LEN(B27878)</f>
        <v>235</v>
      </c>
    </row>
    <row r="27879" spans="1:3" x14ac:dyDescent="0.2">
      <c r="A27879" t="s">
        <v>47877</v>
      </c>
      <c r="B27879" t="s">
        <v>47878</v>
      </c>
      <c r="C27879">
        <f>LEN(B27879)</f>
        <v>235</v>
      </c>
    </row>
    <row r="27880" spans="1:3" x14ac:dyDescent="0.2">
      <c r="A27880" t="s">
        <v>47879</v>
      </c>
      <c r="B27880" t="s">
        <v>47880</v>
      </c>
      <c r="C27880">
        <f>LEN(B27880)</f>
        <v>235</v>
      </c>
    </row>
    <row r="27881" spans="1:3" x14ac:dyDescent="0.2">
      <c r="A27881" t="s">
        <v>47881</v>
      </c>
      <c r="B27881" t="s">
        <v>47882</v>
      </c>
      <c r="C27881">
        <f>LEN(B27881)</f>
        <v>235</v>
      </c>
    </row>
    <row r="27882" spans="1:3" x14ac:dyDescent="0.2">
      <c r="A27882" t="s">
        <v>23755</v>
      </c>
      <c r="B27882" t="s">
        <v>23756</v>
      </c>
      <c r="C27882">
        <f>LEN(B27882)</f>
        <v>235</v>
      </c>
    </row>
    <row r="27883" spans="1:3" x14ac:dyDescent="0.2">
      <c r="A27883" t="s">
        <v>23733</v>
      </c>
      <c r="B27883" t="s">
        <v>23734</v>
      </c>
      <c r="C27883">
        <f>LEN(B27883)</f>
        <v>235</v>
      </c>
    </row>
    <row r="27884" spans="1:3" x14ac:dyDescent="0.2">
      <c r="A27884" t="s">
        <v>23723</v>
      </c>
      <c r="B27884" t="s">
        <v>23724</v>
      </c>
      <c r="C27884">
        <f>LEN(B27884)</f>
        <v>235</v>
      </c>
    </row>
    <row r="27885" spans="1:3" x14ac:dyDescent="0.2">
      <c r="A27885" t="s">
        <v>23707</v>
      </c>
      <c r="B27885" t="s">
        <v>23708</v>
      </c>
      <c r="C27885">
        <f>LEN(B27885)</f>
        <v>235</v>
      </c>
    </row>
    <row r="27886" spans="1:3" x14ac:dyDescent="0.2">
      <c r="A27886" t="s">
        <v>23765</v>
      </c>
      <c r="B27886" t="s">
        <v>23766</v>
      </c>
      <c r="C27886">
        <f>LEN(B27886)</f>
        <v>235</v>
      </c>
    </row>
    <row r="27887" spans="1:3" x14ac:dyDescent="0.2">
      <c r="A27887" t="s">
        <v>63947</v>
      </c>
      <c r="B27887" t="s">
        <v>63948</v>
      </c>
      <c r="C27887">
        <f>LEN(B27887)</f>
        <v>235</v>
      </c>
    </row>
    <row r="27888" spans="1:3" x14ac:dyDescent="0.2">
      <c r="A27888" t="s">
        <v>13163</v>
      </c>
      <c r="B27888" t="s">
        <v>13164</v>
      </c>
      <c r="C27888">
        <f>LEN(B27888)</f>
        <v>235</v>
      </c>
    </row>
    <row r="27889" spans="1:3" x14ac:dyDescent="0.2">
      <c r="A27889" t="s">
        <v>13165</v>
      </c>
      <c r="B27889" t="s">
        <v>13166</v>
      </c>
      <c r="C27889">
        <f>LEN(B27889)</f>
        <v>235</v>
      </c>
    </row>
    <row r="27890" spans="1:3" x14ac:dyDescent="0.2">
      <c r="A27890" t="s">
        <v>31286</v>
      </c>
      <c r="B27890" t="s">
        <v>31287</v>
      </c>
      <c r="C27890">
        <f>LEN(B27890)</f>
        <v>235</v>
      </c>
    </row>
    <row r="27891" spans="1:3" x14ac:dyDescent="0.2">
      <c r="A27891" t="s">
        <v>32238</v>
      </c>
      <c r="B27891" t="s">
        <v>32239</v>
      </c>
      <c r="C27891">
        <f>LEN(B27891)</f>
        <v>235</v>
      </c>
    </row>
    <row r="27892" spans="1:3" x14ac:dyDescent="0.2">
      <c r="A27892" t="s">
        <v>32232</v>
      </c>
      <c r="B27892" t="s">
        <v>32233</v>
      </c>
      <c r="C27892">
        <f>LEN(B27892)</f>
        <v>235</v>
      </c>
    </row>
    <row r="27893" spans="1:3" x14ac:dyDescent="0.2">
      <c r="A27893" t="s">
        <v>24755</v>
      </c>
      <c r="B27893" t="s">
        <v>24756</v>
      </c>
      <c r="C27893">
        <f>LEN(B27893)</f>
        <v>235</v>
      </c>
    </row>
    <row r="27894" spans="1:3" x14ac:dyDescent="0.2">
      <c r="A27894" t="s">
        <v>33912</v>
      </c>
      <c r="B27894" t="s">
        <v>33913</v>
      </c>
      <c r="C27894">
        <f>LEN(B27894)</f>
        <v>235</v>
      </c>
    </row>
    <row r="27895" spans="1:3" x14ac:dyDescent="0.2">
      <c r="A27895" t="s">
        <v>52247</v>
      </c>
      <c r="B27895" t="s">
        <v>52248</v>
      </c>
      <c r="C27895">
        <f>LEN(B27895)</f>
        <v>235</v>
      </c>
    </row>
    <row r="27896" spans="1:3" x14ac:dyDescent="0.2">
      <c r="A27896" t="s">
        <v>54616</v>
      </c>
      <c r="B27896" t="s">
        <v>54617</v>
      </c>
      <c r="C27896">
        <f>LEN(B27896)</f>
        <v>235</v>
      </c>
    </row>
    <row r="27897" spans="1:3" x14ac:dyDescent="0.2">
      <c r="A27897" t="s">
        <v>17149</v>
      </c>
      <c r="B27897" t="s">
        <v>17150</v>
      </c>
      <c r="C27897">
        <f>LEN(B27897)</f>
        <v>235</v>
      </c>
    </row>
    <row r="27898" spans="1:3" x14ac:dyDescent="0.2">
      <c r="A27898" t="s">
        <v>56198</v>
      </c>
      <c r="B27898" t="s">
        <v>56199</v>
      </c>
      <c r="C27898">
        <f>LEN(B27898)</f>
        <v>235</v>
      </c>
    </row>
    <row r="27899" spans="1:3" x14ac:dyDescent="0.2">
      <c r="A27899" t="s">
        <v>63363</v>
      </c>
      <c r="B27899" t="s">
        <v>63364</v>
      </c>
      <c r="C27899">
        <f>LEN(B27899)</f>
        <v>235</v>
      </c>
    </row>
    <row r="27900" spans="1:3" x14ac:dyDescent="0.2">
      <c r="A27900" t="s">
        <v>61006</v>
      </c>
      <c r="B27900" t="s">
        <v>61007</v>
      </c>
      <c r="C27900">
        <f>LEN(B27900)</f>
        <v>235</v>
      </c>
    </row>
    <row r="27901" spans="1:3" x14ac:dyDescent="0.2">
      <c r="A27901" t="s">
        <v>31302</v>
      </c>
      <c r="B27901" t="s">
        <v>31303</v>
      </c>
      <c r="C27901">
        <f>LEN(B27901)</f>
        <v>235</v>
      </c>
    </row>
    <row r="27902" spans="1:3" x14ac:dyDescent="0.2">
      <c r="A27902" t="s">
        <v>31304</v>
      </c>
      <c r="B27902" t="s">
        <v>31305</v>
      </c>
      <c r="C27902">
        <f>LEN(B27902)</f>
        <v>235</v>
      </c>
    </row>
    <row r="27903" spans="1:3" x14ac:dyDescent="0.2">
      <c r="A27903" t="s">
        <v>31308</v>
      </c>
      <c r="B27903" t="s">
        <v>31309</v>
      </c>
      <c r="C27903">
        <f>LEN(B27903)</f>
        <v>235</v>
      </c>
    </row>
    <row r="27904" spans="1:3" x14ac:dyDescent="0.2">
      <c r="A27904" t="s">
        <v>25840</v>
      </c>
      <c r="B27904" t="s">
        <v>25841</v>
      </c>
      <c r="C27904">
        <f>LEN(B27904)</f>
        <v>235</v>
      </c>
    </row>
    <row r="27905" spans="1:3" x14ac:dyDescent="0.2">
      <c r="A27905" t="s">
        <v>31730</v>
      </c>
      <c r="B27905" t="s">
        <v>31731</v>
      </c>
      <c r="C27905">
        <f>LEN(B27905)</f>
        <v>235</v>
      </c>
    </row>
    <row r="27906" spans="1:3" x14ac:dyDescent="0.2">
      <c r="A27906" t="s">
        <v>59115</v>
      </c>
      <c r="B27906" t="s">
        <v>59116</v>
      </c>
      <c r="C27906">
        <f>LEN(B27906)</f>
        <v>235</v>
      </c>
    </row>
    <row r="27907" spans="1:3" x14ac:dyDescent="0.2">
      <c r="A27907" t="s">
        <v>59113</v>
      </c>
      <c r="B27907" t="s">
        <v>59114</v>
      </c>
      <c r="C27907">
        <f>LEN(B27907)</f>
        <v>235</v>
      </c>
    </row>
    <row r="27908" spans="1:3" x14ac:dyDescent="0.2">
      <c r="A27908" t="s">
        <v>17159</v>
      </c>
      <c r="B27908" t="s">
        <v>17160</v>
      </c>
      <c r="C27908">
        <f>LEN(B27908)</f>
        <v>235</v>
      </c>
    </row>
    <row r="27909" spans="1:3" x14ac:dyDescent="0.2">
      <c r="A27909" t="s">
        <v>38248</v>
      </c>
      <c r="B27909" t="s">
        <v>38249</v>
      </c>
      <c r="C27909">
        <f>LEN(B27909)</f>
        <v>235</v>
      </c>
    </row>
    <row r="27910" spans="1:3" x14ac:dyDescent="0.2">
      <c r="A27910" t="s">
        <v>38252</v>
      </c>
      <c r="B27910" t="s">
        <v>38253</v>
      </c>
      <c r="C27910">
        <f>LEN(B27910)</f>
        <v>235</v>
      </c>
    </row>
    <row r="27911" spans="1:3" x14ac:dyDescent="0.2">
      <c r="A27911" t="s">
        <v>54650</v>
      </c>
      <c r="B27911" t="s">
        <v>54651</v>
      </c>
      <c r="C27911">
        <f>LEN(B27911)</f>
        <v>235</v>
      </c>
    </row>
    <row r="27912" spans="1:3" x14ac:dyDescent="0.2">
      <c r="A27912" t="s">
        <v>47783</v>
      </c>
      <c r="B27912" t="s">
        <v>47784</v>
      </c>
      <c r="C27912">
        <f>LEN(B27912)</f>
        <v>235</v>
      </c>
    </row>
    <row r="27913" spans="1:3" x14ac:dyDescent="0.2">
      <c r="A27913" t="s">
        <v>47787</v>
      </c>
      <c r="B27913" t="s">
        <v>47788</v>
      </c>
      <c r="C27913">
        <f>LEN(B27913)</f>
        <v>235</v>
      </c>
    </row>
    <row r="27914" spans="1:3" x14ac:dyDescent="0.2">
      <c r="A27914" t="s">
        <v>10395</v>
      </c>
      <c r="B27914" t="s">
        <v>10396</v>
      </c>
      <c r="C27914">
        <f>LEN(B27914)</f>
        <v>235</v>
      </c>
    </row>
    <row r="27915" spans="1:3" x14ac:dyDescent="0.2">
      <c r="A27915" t="s">
        <v>10397</v>
      </c>
      <c r="B27915" t="s">
        <v>10398</v>
      </c>
      <c r="C27915">
        <f>LEN(B27915)</f>
        <v>235</v>
      </c>
    </row>
    <row r="27916" spans="1:3" x14ac:dyDescent="0.2">
      <c r="A27916" t="s">
        <v>47791</v>
      </c>
      <c r="B27916" t="s">
        <v>47792</v>
      </c>
      <c r="C27916">
        <f>LEN(B27916)</f>
        <v>235</v>
      </c>
    </row>
    <row r="27917" spans="1:3" x14ac:dyDescent="0.2">
      <c r="A27917" t="s">
        <v>7513</v>
      </c>
      <c r="B27917" t="s">
        <v>7514</v>
      </c>
      <c r="C27917">
        <f>LEN(B27917)</f>
        <v>235</v>
      </c>
    </row>
    <row r="27918" spans="1:3" x14ac:dyDescent="0.2">
      <c r="A27918" t="s">
        <v>47789</v>
      </c>
      <c r="B27918" t="s">
        <v>47790</v>
      </c>
      <c r="C27918">
        <f>LEN(B27918)</f>
        <v>235</v>
      </c>
    </row>
    <row r="27919" spans="1:3" x14ac:dyDescent="0.2">
      <c r="A27919" t="s">
        <v>47781</v>
      </c>
      <c r="B27919" t="s">
        <v>47782</v>
      </c>
      <c r="C27919">
        <f>LEN(B27919)</f>
        <v>235</v>
      </c>
    </row>
    <row r="27920" spans="1:3" x14ac:dyDescent="0.2">
      <c r="A27920" t="s">
        <v>3310</v>
      </c>
      <c r="B27920" t="s">
        <v>3311</v>
      </c>
      <c r="C27920">
        <f>LEN(B27920)</f>
        <v>235</v>
      </c>
    </row>
    <row r="27921" spans="1:3" x14ac:dyDescent="0.2">
      <c r="A27921" t="s">
        <v>6569</v>
      </c>
      <c r="B27921" t="s">
        <v>6570</v>
      </c>
      <c r="C27921">
        <f>LEN(B27921)</f>
        <v>235</v>
      </c>
    </row>
    <row r="27922" spans="1:3" x14ac:dyDescent="0.2">
      <c r="A27922" t="s">
        <v>13655</v>
      </c>
      <c r="B27922" t="s">
        <v>13656</v>
      </c>
      <c r="C27922">
        <f>LEN(B27922)</f>
        <v>235</v>
      </c>
    </row>
    <row r="27923" spans="1:3" x14ac:dyDescent="0.2">
      <c r="A27923" t="s">
        <v>43586</v>
      </c>
      <c r="B27923" t="s">
        <v>43587</v>
      </c>
      <c r="C27923">
        <f>LEN(B27923)</f>
        <v>235</v>
      </c>
    </row>
    <row r="27924" spans="1:3" x14ac:dyDescent="0.2">
      <c r="A27924" t="s">
        <v>661</v>
      </c>
      <c r="B27924" t="s">
        <v>662</v>
      </c>
      <c r="C27924">
        <f>LEN(B27924)</f>
        <v>235</v>
      </c>
    </row>
    <row r="27925" spans="1:3" x14ac:dyDescent="0.2">
      <c r="A27925" t="s">
        <v>46434</v>
      </c>
      <c r="B27925" t="s">
        <v>46435</v>
      </c>
      <c r="C27925">
        <f>LEN(B27925)</f>
        <v>235</v>
      </c>
    </row>
    <row r="27926" spans="1:3" x14ac:dyDescent="0.2">
      <c r="A27926" t="s">
        <v>46430</v>
      </c>
      <c r="B27926" t="s">
        <v>46431</v>
      </c>
      <c r="C27926">
        <f>LEN(B27926)</f>
        <v>235</v>
      </c>
    </row>
    <row r="27927" spans="1:3" x14ac:dyDescent="0.2">
      <c r="A27927" t="s">
        <v>46414</v>
      </c>
      <c r="B27927" t="s">
        <v>46415</v>
      </c>
      <c r="C27927">
        <f>LEN(B27927)</f>
        <v>235</v>
      </c>
    </row>
    <row r="27928" spans="1:3" x14ac:dyDescent="0.2">
      <c r="A27928" t="s">
        <v>46398</v>
      </c>
      <c r="B27928" t="s">
        <v>46399</v>
      </c>
      <c r="C27928">
        <f>LEN(B27928)</f>
        <v>235</v>
      </c>
    </row>
    <row r="27929" spans="1:3" x14ac:dyDescent="0.2">
      <c r="A27929" t="s">
        <v>15857</v>
      </c>
      <c r="B27929" t="s">
        <v>15858</v>
      </c>
      <c r="C27929">
        <f>LEN(B27929)</f>
        <v>235</v>
      </c>
    </row>
    <row r="27930" spans="1:3" x14ac:dyDescent="0.2">
      <c r="A27930" t="s">
        <v>15855</v>
      </c>
      <c r="B27930" t="s">
        <v>15856</v>
      </c>
      <c r="C27930">
        <f>LEN(B27930)</f>
        <v>235</v>
      </c>
    </row>
    <row r="27931" spans="1:3" x14ac:dyDescent="0.2">
      <c r="A27931" t="s">
        <v>5536</v>
      </c>
      <c r="B27931" t="s">
        <v>5537</v>
      </c>
      <c r="C27931">
        <f>LEN(B27931)</f>
        <v>235</v>
      </c>
    </row>
    <row r="27932" spans="1:3" x14ac:dyDescent="0.2">
      <c r="A27932" t="s">
        <v>52825</v>
      </c>
      <c r="B27932" t="s">
        <v>52826</v>
      </c>
      <c r="C27932">
        <f>LEN(B27932)</f>
        <v>235</v>
      </c>
    </row>
    <row r="27933" spans="1:3" x14ac:dyDescent="0.2">
      <c r="A27933" t="s">
        <v>45660</v>
      </c>
      <c r="B27933" t="s">
        <v>45661</v>
      </c>
      <c r="C27933">
        <f>LEN(B27933)</f>
        <v>235</v>
      </c>
    </row>
    <row r="27934" spans="1:3" x14ac:dyDescent="0.2">
      <c r="A27934" t="s">
        <v>45656</v>
      </c>
      <c r="B27934" t="s">
        <v>45657</v>
      </c>
      <c r="C27934">
        <f>LEN(B27934)</f>
        <v>235</v>
      </c>
    </row>
    <row r="27935" spans="1:3" x14ac:dyDescent="0.2">
      <c r="A27935" t="s">
        <v>45652</v>
      </c>
      <c r="B27935" t="s">
        <v>45653</v>
      </c>
      <c r="C27935">
        <f>LEN(B27935)</f>
        <v>235</v>
      </c>
    </row>
    <row r="27936" spans="1:3" x14ac:dyDescent="0.2">
      <c r="A27936" t="s">
        <v>45654</v>
      </c>
      <c r="B27936" t="s">
        <v>45655</v>
      </c>
      <c r="C27936">
        <f>LEN(B27936)</f>
        <v>235</v>
      </c>
    </row>
    <row r="27937" spans="1:3" x14ac:dyDescent="0.2">
      <c r="A27937" t="s">
        <v>45658</v>
      </c>
      <c r="B27937" t="s">
        <v>45659</v>
      </c>
      <c r="C27937">
        <f>LEN(B27937)</f>
        <v>235</v>
      </c>
    </row>
    <row r="27938" spans="1:3" x14ac:dyDescent="0.2">
      <c r="A27938" t="s">
        <v>45662</v>
      </c>
      <c r="B27938" t="s">
        <v>45663</v>
      </c>
      <c r="C27938">
        <f>LEN(B27938)</f>
        <v>235</v>
      </c>
    </row>
    <row r="27939" spans="1:3" x14ac:dyDescent="0.2">
      <c r="A27939" t="s">
        <v>43638</v>
      </c>
      <c r="B27939" t="s">
        <v>43639</v>
      </c>
      <c r="C27939">
        <f>LEN(B27939)</f>
        <v>235</v>
      </c>
    </row>
    <row r="27940" spans="1:3" x14ac:dyDescent="0.2">
      <c r="A27940" t="s">
        <v>43640</v>
      </c>
      <c r="B27940" t="s">
        <v>43641</v>
      </c>
      <c r="C27940">
        <f>LEN(B27940)</f>
        <v>235</v>
      </c>
    </row>
    <row r="27941" spans="1:3" x14ac:dyDescent="0.2">
      <c r="A27941" t="s">
        <v>43656</v>
      </c>
      <c r="B27941" t="s">
        <v>43657</v>
      </c>
      <c r="C27941">
        <f>LEN(B27941)</f>
        <v>235</v>
      </c>
    </row>
    <row r="27942" spans="1:3" x14ac:dyDescent="0.2">
      <c r="A27942" t="s">
        <v>43660</v>
      </c>
      <c r="B27942" t="s">
        <v>43661</v>
      </c>
      <c r="C27942">
        <f>LEN(B27942)</f>
        <v>235</v>
      </c>
    </row>
    <row r="27943" spans="1:3" x14ac:dyDescent="0.2">
      <c r="A27943" t="s">
        <v>43662</v>
      </c>
      <c r="B27943" t="s">
        <v>43663</v>
      </c>
      <c r="C27943">
        <f>LEN(B27943)</f>
        <v>235</v>
      </c>
    </row>
    <row r="27944" spans="1:3" x14ac:dyDescent="0.2">
      <c r="A27944" t="s">
        <v>43676</v>
      </c>
      <c r="B27944" t="s">
        <v>43677</v>
      </c>
      <c r="C27944">
        <f>LEN(B27944)</f>
        <v>235</v>
      </c>
    </row>
    <row r="27945" spans="1:3" x14ac:dyDescent="0.2">
      <c r="A27945" t="s">
        <v>43678</v>
      </c>
      <c r="B27945" t="s">
        <v>43679</v>
      </c>
      <c r="C27945">
        <f>LEN(B27945)</f>
        <v>235</v>
      </c>
    </row>
    <row r="27946" spans="1:3" x14ac:dyDescent="0.2">
      <c r="A27946" t="s">
        <v>43680</v>
      </c>
      <c r="B27946" t="s">
        <v>43681</v>
      </c>
      <c r="C27946">
        <f>LEN(B27946)</f>
        <v>235</v>
      </c>
    </row>
    <row r="27947" spans="1:3" x14ac:dyDescent="0.2">
      <c r="A27947" t="s">
        <v>43682</v>
      </c>
      <c r="B27947" t="s">
        <v>43683</v>
      </c>
      <c r="C27947">
        <f>LEN(B27947)</f>
        <v>235</v>
      </c>
    </row>
    <row r="27948" spans="1:3" x14ac:dyDescent="0.2">
      <c r="A27948" t="s">
        <v>43684</v>
      </c>
      <c r="B27948" t="s">
        <v>43685</v>
      </c>
      <c r="C27948">
        <f>LEN(B27948)</f>
        <v>235</v>
      </c>
    </row>
    <row r="27949" spans="1:3" x14ac:dyDescent="0.2">
      <c r="A27949" t="s">
        <v>43688</v>
      </c>
      <c r="B27949" t="s">
        <v>43689</v>
      </c>
      <c r="C27949">
        <f>LEN(B27949)</f>
        <v>235</v>
      </c>
    </row>
    <row r="27950" spans="1:3" x14ac:dyDescent="0.2">
      <c r="A27950" t="s">
        <v>43700</v>
      </c>
      <c r="B27950" t="s">
        <v>43701</v>
      </c>
      <c r="C27950">
        <f>LEN(B27950)</f>
        <v>235</v>
      </c>
    </row>
    <row r="27951" spans="1:3" x14ac:dyDescent="0.2">
      <c r="A27951" t="s">
        <v>43706</v>
      </c>
      <c r="B27951" t="s">
        <v>43707</v>
      </c>
      <c r="C27951">
        <f>LEN(B27951)</f>
        <v>235</v>
      </c>
    </row>
    <row r="27952" spans="1:3" x14ac:dyDescent="0.2">
      <c r="A27952" t="s">
        <v>43708</v>
      </c>
      <c r="B27952" t="s">
        <v>43709</v>
      </c>
      <c r="C27952">
        <f>LEN(B27952)</f>
        <v>235</v>
      </c>
    </row>
    <row r="27953" spans="1:3" x14ac:dyDescent="0.2">
      <c r="A27953" t="s">
        <v>43714</v>
      </c>
      <c r="B27953" t="s">
        <v>43715</v>
      </c>
      <c r="C27953">
        <f>LEN(B27953)</f>
        <v>235</v>
      </c>
    </row>
    <row r="27954" spans="1:3" x14ac:dyDescent="0.2">
      <c r="A27954" t="s">
        <v>43716</v>
      </c>
      <c r="B27954" t="s">
        <v>43717</v>
      </c>
      <c r="C27954">
        <f>LEN(B27954)</f>
        <v>235</v>
      </c>
    </row>
    <row r="27955" spans="1:3" x14ac:dyDescent="0.2">
      <c r="A27955" t="s">
        <v>43722</v>
      </c>
      <c r="B27955" t="s">
        <v>43723</v>
      </c>
      <c r="C27955">
        <f>LEN(B27955)</f>
        <v>235</v>
      </c>
    </row>
    <row r="27956" spans="1:3" x14ac:dyDescent="0.2">
      <c r="A27956" t="s">
        <v>43730</v>
      </c>
      <c r="B27956" t="s">
        <v>43731</v>
      </c>
      <c r="C27956">
        <f>LEN(B27956)</f>
        <v>235</v>
      </c>
    </row>
    <row r="27957" spans="1:3" x14ac:dyDescent="0.2">
      <c r="A27957" t="s">
        <v>43732</v>
      </c>
      <c r="B27957" t="s">
        <v>43733</v>
      </c>
      <c r="C27957">
        <f>LEN(B27957)</f>
        <v>235</v>
      </c>
    </row>
    <row r="27958" spans="1:3" x14ac:dyDescent="0.2">
      <c r="A27958" t="s">
        <v>43738</v>
      </c>
      <c r="B27958" t="s">
        <v>43739</v>
      </c>
      <c r="C27958">
        <f>LEN(B27958)</f>
        <v>235</v>
      </c>
    </row>
    <row r="27959" spans="1:3" x14ac:dyDescent="0.2">
      <c r="A27959" t="s">
        <v>43740</v>
      </c>
      <c r="B27959" t="s">
        <v>43741</v>
      </c>
      <c r="C27959">
        <f>LEN(B27959)</f>
        <v>235</v>
      </c>
    </row>
    <row r="27960" spans="1:3" x14ac:dyDescent="0.2">
      <c r="A27960" t="s">
        <v>43750</v>
      </c>
      <c r="B27960" t="s">
        <v>43751</v>
      </c>
      <c r="C27960">
        <f>LEN(B27960)</f>
        <v>235</v>
      </c>
    </row>
    <row r="27961" spans="1:3" x14ac:dyDescent="0.2">
      <c r="A27961" t="s">
        <v>43758</v>
      </c>
      <c r="B27961" t="s">
        <v>43759</v>
      </c>
      <c r="C27961">
        <f>LEN(B27961)</f>
        <v>235</v>
      </c>
    </row>
    <row r="27962" spans="1:3" x14ac:dyDescent="0.2">
      <c r="A27962" t="s">
        <v>43760</v>
      </c>
      <c r="B27962" t="s">
        <v>43761</v>
      </c>
      <c r="C27962">
        <f>LEN(B27962)</f>
        <v>235</v>
      </c>
    </row>
    <row r="27963" spans="1:3" x14ac:dyDescent="0.2">
      <c r="A27963" t="s">
        <v>43762</v>
      </c>
      <c r="B27963" t="s">
        <v>43763</v>
      </c>
      <c r="C27963">
        <f>LEN(B27963)</f>
        <v>235</v>
      </c>
    </row>
    <row r="27964" spans="1:3" x14ac:dyDescent="0.2">
      <c r="A27964" t="s">
        <v>55068</v>
      </c>
      <c r="B27964" t="s">
        <v>55069</v>
      </c>
      <c r="C27964">
        <f>LEN(B27964)</f>
        <v>235</v>
      </c>
    </row>
    <row r="27965" spans="1:3" x14ac:dyDescent="0.2">
      <c r="A27965" t="s">
        <v>55070</v>
      </c>
      <c r="B27965" t="s">
        <v>55071</v>
      </c>
      <c r="C27965">
        <f>LEN(B27965)</f>
        <v>235</v>
      </c>
    </row>
    <row r="27966" spans="1:3" x14ac:dyDescent="0.2">
      <c r="A27966" t="s">
        <v>46832</v>
      </c>
      <c r="B27966" t="s">
        <v>46833</v>
      </c>
      <c r="C27966">
        <f>LEN(B27966)</f>
        <v>235</v>
      </c>
    </row>
    <row r="27967" spans="1:3" x14ac:dyDescent="0.2">
      <c r="A27967" t="s">
        <v>46830</v>
      </c>
      <c r="B27967" t="s">
        <v>46831</v>
      </c>
      <c r="C27967">
        <f>LEN(B27967)</f>
        <v>235</v>
      </c>
    </row>
    <row r="27968" spans="1:3" x14ac:dyDescent="0.2">
      <c r="A27968" t="s">
        <v>46828</v>
      </c>
      <c r="B27968" t="s">
        <v>46829</v>
      </c>
      <c r="C27968">
        <f>LEN(B27968)</f>
        <v>235</v>
      </c>
    </row>
    <row r="27969" spans="1:3" x14ac:dyDescent="0.2">
      <c r="A27969" t="s">
        <v>46814</v>
      </c>
      <c r="B27969" t="s">
        <v>46815</v>
      </c>
      <c r="C27969">
        <f>LEN(B27969)</f>
        <v>235</v>
      </c>
    </row>
    <row r="27970" spans="1:3" x14ac:dyDescent="0.2">
      <c r="A27970" t="s">
        <v>46812</v>
      </c>
      <c r="B27970" t="s">
        <v>46813</v>
      </c>
      <c r="C27970">
        <f>LEN(B27970)</f>
        <v>235</v>
      </c>
    </row>
    <row r="27971" spans="1:3" x14ac:dyDescent="0.2">
      <c r="A27971" t="s">
        <v>46810</v>
      </c>
      <c r="B27971" t="s">
        <v>46811</v>
      </c>
      <c r="C27971">
        <f>LEN(B27971)</f>
        <v>235</v>
      </c>
    </row>
    <row r="27972" spans="1:3" x14ac:dyDescent="0.2">
      <c r="A27972" t="s">
        <v>46808</v>
      </c>
      <c r="B27972" t="s">
        <v>46809</v>
      </c>
      <c r="C27972">
        <f>LEN(B27972)</f>
        <v>235</v>
      </c>
    </row>
    <row r="27973" spans="1:3" x14ac:dyDescent="0.2">
      <c r="A27973" t="s">
        <v>46806</v>
      </c>
      <c r="B27973" t="s">
        <v>46807</v>
      </c>
      <c r="C27973">
        <f>LEN(B27973)</f>
        <v>235</v>
      </c>
    </row>
    <row r="27974" spans="1:3" x14ac:dyDescent="0.2">
      <c r="A27974" t="s">
        <v>46804</v>
      </c>
      <c r="B27974" t="s">
        <v>46805</v>
      </c>
      <c r="C27974">
        <f>LEN(B27974)</f>
        <v>235</v>
      </c>
    </row>
    <row r="27975" spans="1:3" x14ac:dyDescent="0.2">
      <c r="A27975" t="s">
        <v>46864</v>
      </c>
      <c r="B27975" t="s">
        <v>46865</v>
      </c>
      <c r="C27975">
        <f>LEN(B27975)</f>
        <v>235</v>
      </c>
    </row>
    <row r="27976" spans="1:3" x14ac:dyDescent="0.2">
      <c r="A27976" t="s">
        <v>46850</v>
      </c>
      <c r="B27976" t="s">
        <v>46851</v>
      </c>
      <c r="C27976">
        <f>LEN(B27976)</f>
        <v>235</v>
      </c>
    </row>
    <row r="27977" spans="1:3" x14ac:dyDescent="0.2">
      <c r="A27977" t="s">
        <v>46852</v>
      </c>
      <c r="B27977" t="s">
        <v>46853</v>
      </c>
      <c r="C27977">
        <f>LEN(B27977)</f>
        <v>235</v>
      </c>
    </row>
    <row r="27978" spans="1:3" x14ac:dyDescent="0.2">
      <c r="A27978" t="s">
        <v>46854</v>
      </c>
      <c r="B27978" t="s">
        <v>46855</v>
      </c>
      <c r="C27978">
        <f>LEN(B27978)</f>
        <v>235</v>
      </c>
    </row>
    <row r="27979" spans="1:3" x14ac:dyDescent="0.2">
      <c r="A27979" t="s">
        <v>23953</v>
      </c>
      <c r="B27979" t="s">
        <v>23954</v>
      </c>
      <c r="C27979">
        <f>LEN(B27979)</f>
        <v>235</v>
      </c>
    </row>
    <row r="27980" spans="1:3" x14ac:dyDescent="0.2">
      <c r="A27980" t="s">
        <v>57539</v>
      </c>
      <c r="B27980" t="s">
        <v>57540</v>
      </c>
      <c r="C27980">
        <f>LEN(B27980)</f>
        <v>235</v>
      </c>
    </row>
    <row r="27981" spans="1:3" x14ac:dyDescent="0.2">
      <c r="A27981" t="s">
        <v>53392</v>
      </c>
      <c r="B27981" t="s">
        <v>53393</v>
      </c>
      <c r="C27981">
        <f>LEN(B27981)</f>
        <v>235</v>
      </c>
    </row>
    <row r="27982" spans="1:3" x14ac:dyDescent="0.2">
      <c r="A27982" t="s">
        <v>23021</v>
      </c>
      <c r="B27982" t="s">
        <v>23022</v>
      </c>
      <c r="C27982">
        <f>LEN(B27982)</f>
        <v>235</v>
      </c>
    </row>
    <row r="27983" spans="1:3" x14ac:dyDescent="0.2">
      <c r="A27983" t="s">
        <v>28080</v>
      </c>
      <c r="B27983" t="s">
        <v>28081</v>
      </c>
      <c r="C27983">
        <f>LEN(B27983)</f>
        <v>235</v>
      </c>
    </row>
    <row r="27984" spans="1:3" x14ac:dyDescent="0.2">
      <c r="A27984" t="s">
        <v>32174</v>
      </c>
      <c r="B27984" t="s">
        <v>32175</v>
      </c>
      <c r="C27984">
        <f>LEN(B27984)</f>
        <v>235</v>
      </c>
    </row>
    <row r="27985" spans="1:3" x14ac:dyDescent="0.2">
      <c r="A27985" t="s">
        <v>20869</v>
      </c>
      <c r="B27985" t="s">
        <v>20870</v>
      </c>
      <c r="C27985">
        <f>LEN(B27985)</f>
        <v>235</v>
      </c>
    </row>
    <row r="27986" spans="1:3" x14ac:dyDescent="0.2">
      <c r="A27986" t="s">
        <v>20873</v>
      </c>
      <c r="B27986" t="s">
        <v>20874</v>
      </c>
      <c r="C27986">
        <f>LEN(B27986)</f>
        <v>235</v>
      </c>
    </row>
    <row r="27987" spans="1:3" x14ac:dyDescent="0.2">
      <c r="A27987" t="s">
        <v>5729</v>
      </c>
      <c r="B27987" t="s">
        <v>5730</v>
      </c>
      <c r="C27987">
        <f>LEN(B27987)</f>
        <v>235</v>
      </c>
    </row>
    <row r="27988" spans="1:3" x14ac:dyDescent="0.2">
      <c r="A27988" t="s">
        <v>5747</v>
      </c>
      <c r="B27988" t="s">
        <v>5748</v>
      </c>
      <c r="C27988">
        <f>LEN(B27988)</f>
        <v>235</v>
      </c>
    </row>
    <row r="27989" spans="1:3" x14ac:dyDescent="0.2">
      <c r="A27989" t="s">
        <v>5735</v>
      </c>
      <c r="B27989" t="s">
        <v>5736</v>
      </c>
      <c r="C27989">
        <f>LEN(B27989)</f>
        <v>235</v>
      </c>
    </row>
    <row r="27990" spans="1:3" x14ac:dyDescent="0.2">
      <c r="A27990" t="s">
        <v>5564</v>
      </c>
      <c r="B27990" t="s">
        <v>5565</v>
      </c>
      <c r="C27990">
        <f>LEN(B27990)</f>
        <v>235</v>
      </c>
    </row>
    <row r="27991" spans="1:3" x14ac:dyDescent="0.2">
      <c r="A27991" t="s">
        <v>19133</v>
      </c>
      <c r="B27991" t="s">
        <v>19134</v>
      </c>
      <c r="C27991">
        <f>LEN(B27991)</f>
        <v>235</v>
      </c>
    </row>
    <row r="27992" spans="1:3" x14ac:dyDescent="0.2">
      <c r="A27992" t="s">
        <v>30816</v>
      </c>
      <c r="B27992" t="s">
        <v>30817</v>
      </c>
      <c r="C27992">
        <f>LEN(B27992)</f>
        <v>235</v>
      </c>
    </row>
    <row r="27993" spans="1:3" x14ac:dyDescent="0.2">
      <c r="A27993" t="s">
        <v>45312</v>
      </c>
      <c r="B27993" t="s">
        <v>45313</v>
      </c>
      <c r="C27993">
        <f>LEN(B27993)</f>
        <v>235</v>
      </c>
    </row>
    <row r="27994" spans="1:3" x14ac:dyDescent="0.2">
      <c r="A27994" t="s">
        <v>49793</v>
      </c>
      <c r="B27994" t="s">
        <v>49794</v>
      </c>
      <c r="C27994">
        <f>LEN(B27994)</f>
        <v>235</v>
      </c>
    </row>
    <row r="27995" spans="1:3" x14ac:dyDescent="0.2">
      <c r="A27995" t="s">
        <v>46106</v>
      </c>
      <c r="B27995" t="s">
        <v>46107</v>
      </c>
      <c r="C27995">
        <f>LEN(B27995)</f>
        <v>235</v>
      </c>
    </row>
    <row r="27996" spans="1:3" x14ac:dyDescent="0.2">
      <c r="A27996" t="s">
        <v>64703</v>
      </c>
      <c r="B27996" t="s">
        <v>64704</v>
      </c>
      <c r="C27996">
        <f>LEN(B27996)</f>
        <v>235</v>
      </c>
    </row>
    <row r="27997" spans="1:3" x14ac:dyDescent="0.2">
      <c r="A27997" t="s">
        <v>34648</v>
      </c>
      <c r="B27997" t="s">
        <v>34649</v>
      </c>
      <c r="C27997">
        <f>LEN(B27997)</f>
        <v>235</v>
      </c>
    </row>
    <row r="27998" spans="1:3" x14ac:dyDescent="0.2">
      <c r="A27998" t="s">
        <v>26194</v>
      </c>
      <c r="B27998" t="s">
        <v>26195</v>
      </c>
      <c r="C27998">
        <f>LEN(B27998)</f>
        <v>235</v>
      </c>
    </row>
    <row r="27999" spans="1:3" x14ac:dyDescent="0.2">
      <c r="A27999" t="s">
        <v>41862</v>
      </c>
      <c r="B27999" t="s">
        <v>41863</v>
      </c>
      <c r="C27999">
        <f>LEN(B27999)</f>
        <v>235</v>
      </c>
    </row>
    <row r="28000" spans="1:3" x14ac:dyDescent="0.2">
      <c r="A28000" t="s">
        <v>47138</v>
      </c>
      <c r="B28000" t="s">
        <v>47139</v>
      </c>
      <c r="C28000">
        <f>LEN(B28000)</f>
        <v>235</v>
      </c>
    </row>
    <row r="28001" spans="1:3" x14ac:dyDescent="0.2">
      <c r="A28001" t="s">
        <v>655</v>
      </c>
      <c r="B28001" t="s">
        <v>656</v>
      </c>
      <c r="C28001">
        <f>LEN(B28001)</f>
        <v>235</v>
      </c>
    </row>
    <row r="28002" spans="1:3" x14ac:dyDescent="0.2">
      <c r="A28002" t="s">
        <v>53165</v>
      </c>
      <c r="B28002" t="s">
        <v>53166</v>
      </c>
      <c r="C28002">
        <f>LEN(B28002)</f>
        <v>235</v>
      </c>
    </row>
    <row r="28003" spans="1:3" x14ac:dyDescent="0.2">
      <c r="A28003" t="s">
        <v>62833</v>
      </c>
      <c r="B28003" t="s">
        <v>62834</v>
      </c>
      <c r="C28003">
        <f>LEN(B28003)</f>
        <v>235</v>
      </c>
    </row>
    <row r="28004" spans="1:3" x14ac:dyDescent="0.2">
      <c r="A28004" t="s">
        <v>40920</v>
      </c>
      <c r="B28004" t="s">
        <v>40921</v>
      </c>
      <c r="C28004">
        <f>LEN(B28004)</f>
        <v>235</v>
      </c>
    </row>
    <row r="28005" spans="1:3" x14ac:dyDescent="0.2">
      <c r="A28005" t="s">
        <v>40956</v>
      </c>
      <c r="B28005" t="s">
        <v>40957</v>
      </c>
      <c r="C28005">
        <f>LEN(B28005)</f>
        <v>235</v>
      </c>
    </row>
    <row r="28006" spans="1:3" x14ac:dyDescent="0.2">
      <c r="A28006" t="s">
        <v>40946</v>
      </c>
      <c r="B28006" t="s">
        <v>40947</v>
      </c>
      <c r="C28006">
        <f>LEN(B28006)</f>
        <v>235</v>
      </c>
    </row>
    <row r="28007" spans="1:3" x14ac:dyDescent="0.2">
      <c r="A28007" t="s">
        <v>20045</v>
      </c>
      <c r="B28007" t="s">
        <v>20046</v>
      </c>
      <c r="C28007">
        <f>LEN(B28007)</f>
        <v>235</v>
      </c>
    </row>
    <row r="28008" spans="1:3" x14ac:dyDescent="0.2">
      <c r="A28008" t="s">
        <v>9316</v>
      </c>
      <c r="B28008" t="s">
        <v>9317</v>
      </c>
      <c r="C28008">
        <f>LEN(B28008)</f>
        <v>235</v>
      </c>
    </row>
    <row r="28009" spans="1:3" x14ac:dyDescent="0.2">
      <c r="A28009" t="s">
        <v>9290</v>
      </c>
      <c r="B28009" t="s">
        <v>9291</v>
      </c>
      <c r="C28009">
        <f>LEN(B28009)</f>
        <v>235</v>
      </c>
    </row>
    <row r="28010" spans="1:3" x14ac:dyDescent="0.2">
      <c r="A28010" t="s">
        <v>9288</v>
      </c>
      <c r="B28010" t="s">
        <v>9289</v>
      </c>
      <c r="C28010">
        <f>LEN(B28010)</f>
        <v>235</v>
      </c>
    </row>
    <row r="28011" spans="1:3" x14ac:dyDescent="0.2">
      <c r="A28011" t="s">
        <v>9292</v>
      </c>
      <c r="B28011" t="s">
        <v>9293</v>
      </c>
      <c r="C28011">
        <f>LEN(B28011)</f>
        <v>235</v>
      </c>
    </row>
    <row r="28012" spans="1:3" x14ac:dyDescent="0.2">
      <c r="A28012" t="s">
        <v>9286</v>
      </c>
      <c r="B28012" t="s">
        <v>9287</v>
      </c>
      <c r="C28012">
        <f>LEN(B28012)</f>
        <v>235</v>
      </c>
    </row>
    <row r="28013" spans="1:3" x14ac:dyDescent="0.2">
      <c r="A28013" t="s">
        <v>63955</v>
      </c>
      <c r="B28013" t="s">
        <v>63956</v>
      </c>
      <c r="C28013">
        <f>LEN(B28013)</f>
        <v>235</v>
      </c>
    </row>
    <row r="28014" spans="1:3" x14ac:dyDescent="0.2">
      <c r="A28014" t="s">
        <v>11723</v>
      </c>
      <c r="B28014" t="s">
        <v>11724</v>
      </c>
      <c r="C28014">
        <f>LEN(B28014)</f>
        <v>235</v>
      </c>
    </row>
    <row r="28015" spans="1:3" x14ac:dyDescent="0.2">
      <c r="A28015" t="s">
        <v>34114</v>
      </c>
      <c r="B28015" t="s">
        <v>34115</v>
      </c>
      <c r="C28015">
        <f>LEN(B28015)</f>
        <v>235</v>
      </c>
    </row>
    <row r="28016" spans="1:3" x14ac:dyDescent="0.2">
      <c r="A28016" t="s">
        <v>59233</v>
      </c>
      <c r="B28016" t="s">
        <v>59234</v>
      </c>
      <c r="C28016">
        <f>LEN(B28016)</f>
        <v>235</v>
      </c>
    </row>
    <row r="28017" spans="1:3" x14ac:dyDescent="0.2">
      <c r="A28017" t="s">
        <v>7329</v>
      </c>
      <c r="B28017" t="s">
        <v>7330</v>
      </c>
      <c r="C28017">
        <f>LEN(B28017)</f>
        <v>235</v>
      </c>
    </row>
    <row r="28018" spans="1:3" x14ac:dyDescent="0.2">
      <c r="A28018" t="s">
        <v>7325</v>
      </c>
      <c r="B28018" t="s">
        <v>7326</v>
      </c>
      <c r="C28018">
        <f>LEN(B28018)</f>
        <v>235</v>
      </c>
    </row>
    <row r="28019" spans="1:3" x14ac:dyDescent="0.2">
      <c r="A28019" t="s">
        <v>52885</v>
      </c>
      <c r="B28019" t="s">
        <v>52886</v>
      </c>
      <c r="C28019">
        <f>LEN(B28019)</f>
        <v>235</v>
      </c>
    </row>
    <row r="28020" spans="1:3" x14ac:dyDescent="0.2">
      <c r="A28020" t="s">
        <v>34714</v>
      </c>
      <c r="B28020" t="s">
        <v>34715</v>
      </c>
      <c r="C28020">
        <f>LEN(B28020)</f>
        <v>235</v>
      </c>
    </row>
    <row r="28021" spans="1:3" x14ac:dyDescent="0.2">
      <c r="A28021" t="s">
        <v>34718</v>
      </c>
      <c r="B28021" t="s">
        <v>34719</v>
      </c>
      <c r="C28021">
        <f>LEN(B28021)</f>
        <v>235</v>
      </c>
    </row>
    <row r="28022" spans="1:3" x14ac:dyDescent="0.2">
      <c r="A28022" t="s">
        <v>34722</v>
      </c>
      <c r="B28022" t="s">
        <v>34723</v>
      </c>
      <c r="C28022">
        <f>LEN(B28022)</f>
        <v>235</v>
      </c>
    </row>
    <row r="28023" spans="1:3" x14ac:dyDescent="0.2">
      <c r="A28023" t="s">
        <v>34728</v>
      </c>
      <c r="B28023" t="s">
        <v>34729</v>
      </c>
      <c r="C28023">
        <f>LEN(B28023)</f>
        <v>235</v>
      </c>
    </row>
    <row r="28024" spans="1:3" x14ac:dyDescent="0.2">
      <c r="A28024" t="s">
        <v>34730</v>
      </c>
      <c r="B28024" t="s">
        <v>34731</v>
      </c>
      <c r="C28024">
        <f>LEN(B28024)</f>
        <v>235</v>
      </c>
    </row>
    <row r="28025" spans="1:3" x14ac:dyDescent="0.2">
      <c r="A28025" t="s">
        <v>34732</v>
      </c>
      <c r="B28025" t="s">
        <v>34733</v>
      </c>
      <c r="C28025">
        <f>LEN(B28025)</f>
        <v>235</v>
      </c>
    </row>
    <row r="28026" spans="1:3" x14ac:dyDescent="0.2">
      <c r="A28026" t="s">
        <v>34734</v>
      </c>
      <c r="B28026" t="s">
        <v>34735</v>
      </c>
      <c r="C28026">
        <f>LEN(B28026)</f>
        <v>235</v>
      </c>
    </row>
    <row r="28027" spans="1:3" x14ac:dyDescent="0.2">
      <c r="A28027" t="s">
        <v>34740</v>
      </c>
      <c r="B28027" t="s">
        <v>34741</v>
      </c>
      <c r="C28027">
        <f>LEN(B28027)</f>
        <v>235</v>
      </c>
    </row>
    <row r="28028" spans="1:3" x14ac:dyDescent="0.2">
      <c r="A28028" t="s">
        <v>34744</v>
      </c>
      <c r="B28028" t="s">
        <v>34745</v>
      </c>
      <c r="C28028">
        <f>LEN(B28028)</f>
        <v>235</v>
      </c>
    </row>
    <row r="28029" spans="1:3" x14ac:dyDescent="0.2">
      <c r="A28029" t="s">
        <v>34748</v>
      </c>
      <c r="B28029" t="s">
        <v>34749</v>
      </c>
      <c r="C28029">
        <f>LEN(B28029)</f>
        <v>235</v>
      </c>
    </row>
    <row r="28030" spans="1:3" x14ac:dyDescent="0.2">
      <c r="A28030" t="s">
        <v>34752</v>
      </c>
      <c r="B28030" t="s">
        <v>34753</v>
      </c>
      <c r="C28030">
        <f>LEN(B28030)</f>
        <v>235</v>
      </c>
    </row>
    <row r="28031" spans="1:3" x14ac:dyDescent="0.2">
      <c r="A28031" t="s">
        <v>34742</v>
      </c>
      <c r="B28031" t="s">
        <v>34743</v>
      </c>
      <c r="C28031">
        <f>LEN(B28031)</f>
        <v>235</v>
      </c>
    </row>
    <row r="28032" spans="1:3" x14ac:dyDescent="0.2">
      <c r="A28032" t="s">
        <v>52955</v>
      </c>
      <c r="B28032" t="s">
        <v>52956</v>
      </c>
      <c r="C28032">
        <f>LEN(B28032)</f>
        <v>235</v>
      </c>
    </row>
    <row r="28033" spans="1:3" x14ac:dyDescent="0.2">
      <c r="A28033" t="s">
        <v>52959</v>
      </c>
      <c r="B28033" t="s">
        <v>52960</v>
      </c>
      <c r="C28033">
        <f>LEN(B28033)</f>
        <v>235</v>
      </c>
    </row>
    <row r="28034" spans="1:3" x14ac:dyDescent="0.2">
      <c r="A28034" t="s">
        <v>34716</v>
      </c>
      <c r="B28034" t="s">
        <v>34717</v>
      </c>
      <c r="C28034">
        <f>LEN(B28034)</f>
        <v>235</v>
      </c>
    </row>
    <row r="28035" spans="1:3" x14ac:dyDescent="0.2">
      <c r="A28035" t="s">
        <v>52953</v>
      </c>
      <c r="B28035" t="s">
        <v>52954</v>
      </c>
      <c r="C28035">
        <f>LEN(B28035)</f>
        <v>235</v>
      </c>
    </row>
    <row r="28036" spans="1:3" x14ac:dyDescent="0.2">
      <c r="A28036" t="s">
        <v>62275</v>
      </c>
      <c r="B28036" t="s">
        <v>62276</v>
      </c>
      <c r="C28036">
        <f>LEN(B28036)</f>
        <v>235</v>
      </c>
    </row>
    <row r="28037" spans="1:3" x14ac:dyDescent="0.2">
      <c r="A28037" t="s">
        <v>27656</v>
      </c>
      <c r="B28037" t="s">
        <v>27657</v>
      </c>
      <c r="C28037">
        <f>LEN(B28037)</f>
        <v>235</v>
      </c>
    </row>
    <row r="28038" spans="1:3" x14ac:dyDescent="0.2">
      <c r="A28038" t="s">
        <v>50033</v>
      </c>
      <c r="B28038" t="s">
        <v>50034</v>
      </c>
      <c r="C28038">
        <f>LEN(B28038)</f>
        <v>235</v>
      </c>
    </row>
    <row r="28039" spans="1:3" x14ac:dyDescent="0.2">
      <c r="A28039" t="s">
        <v>50037</v>
      </c>
      <c r="B28039" t="s">
        <v>50038</v>
      </c>
      <c r="C28039">
        <f>LEN(B28039)</f>
        <v>235</v>
      </c>
    </row>
    <row r="28040" spans="1:3" x14ac:dyDescent="0.2">
      <c r="A28040" t="s">
        <v>60950</v>
      </c>
      <c r="B28040" t="s">
        <v>60951</v>
      </c>
      <c r="C28040">
        <f>LEN(B28040)</f>
        <v>235</v>
      </c>
    </row>
    <row r="28041" spans="1:3" x14ac:dyDescent="0.2">
      <c r="A28041" t="s">
        <v>65960</v>
      </c>
      <c r="B28041" t="s">
        <v>65961</v>
      </c>
      <c r="C28041">
        <f>LEN(B28041)</f>
        <v>235</v>
      </c>
    </row>
    <row r="28042" spans="1:3" x14ac:dyDescent="0.2">
      <c r="A28042" t="s">
        <v>11565</v>
      </c>
      <c r="B28042" t="s">
        <v>11566</v>
      </c>
      <c r="C28042">
        <f>LEN(B28042)</f>
        <v>235</v>
      </c>
    </row>
    <row r="28043" spans="1:3" x14ac:dyDescent="0.2">
      <c r="A28043" t="s">
        <v>11567</v>
      </c>
      <c r="B28043" t="s">
        <v>11568</v>
      </c>
      <c r="C28043">
        <f>LEN(B28043)</f>
        <v>235</v>
      </c>
    </row>
    <row r="28044" spans="1:3" x14ac:dyDescent="0.2">
      <c r="A28044" t="s">
        <v>7515</v>
      </c>
      <c r="B28044" t="s">
        <v>7516</v>
      </c>
      <c r="C28044">
        <f>LEN(B28044)</f>
        <v>235</v>
      </c>
    </row>
    <row r="28045" spans="1:3" x14ac:dyDescent="0.2">
      <c r="A28045" t="s">
        <v>7519</v>
      </c>
      <c r="B28045" t="s">
        <v>7520</v>
      </c>
      <c r="C28045">
        <f>LEN(B28045)</f>
        <v>235</v>
      </c>
    </row>
    <row r="28046" spans="1:3" x14ac:dyDescent="0.2">
      <c r="A28046" t="s">
        <v>38820</v>
      </c>
      <c r="B28046" t="s">
        <v>38821</v>
      </c>
      <c r="C28046">
        <f>LEN(B28046)</f>
        <v>235</v>
      </c>
    </row>
    <row r="28047" spans="1:3" x14ac:dyDescent="0.2">
      <c r="A28047" t="s">
        <v>38798</v>
      </c>
      <c r="B28047" t="s">
        <v>38799</v>
      </c>
      <c r="C28047">
        <f>LEN(B28047)</f>
        <v>235</v>
      </c>
    </row>
    <row r="28048" spans="1:3" x14ac:dyDescent="0.2">
      <c r="A28048" t="s">
        <v>55248</v>
      </c>
      <c r="B28048" t="s">
        <v>55249</v>
      </c>
      <c r="C28048">
        <f>LEN(B28048)</f>
        <v>235</v>
      </c>
    </row>
    <row r="28049" spans="1:3" x14ac:dyDescent="0.2">
      <c r="A28049" t="s">
        <v>55252</v>
      </c>
      <c r="B28049" t="s">
        <v>55253</v>
      </c>
      <c r="C28049">
        <f>LEN(B28049)</f>
        <v>235</v>
      </c>
    </row>
    <row r="28050" spans="1:3" x14ac:dyDescent="0.2">
      <c r="A28050" t="s">
        <v>48779</v>
      </c>
      <c r="B28050" t="s">
        <v>48780</v>
      </c>
      <c r="C28050">
        <f>LEN(B28050)</f>
        <v>235</v>
      </c>
    </row>
    <row r="28051" spans="1:3" x14ac:dyDescent="0.2">
      <c r="A28051" t="s">
        <v>26828</v>
      </c>
      <c r="B28051" t="s">
        <v>26829</v>
      </c>
      <c r="C28051">
        <f>LEN(B28051)</f>
        <v>235</v>
      </c>
    </row>
    <row r="28052" spans="1:3" x14ac:dyDescent="0.2">
      <c r="A28052" t="s">
        <v>14149</v>
      </c>
      <c r="B28052" t="s">
        <v>14150</v>
      </c>
      <c r="C28052">
        <f>LEN(B28052)</f>
        <v>235</v>
      </c>
    </row>
    <row r="28053" spans="1:3" x14ac:dyDescent="0.2">
      <c r="A28053" t="s">
        <v>3686</v>
      </c>
      <c r="B28053" t="s">
        <v>3687</v>
      </c>
      <c r="C28053">
        <f>LEN(B28053)</f>
        <v>235</v>
      </c>
    </row>
    <row r="28054" spans="1:3" x14ac:dyDescent="0.2">
      <c r="A28054" t="s">
        <v>3688</v>
      </c>
      <c r="B28054" t="s">
        <v>3689</v>
      </c>
      <c r="C28054">
        <f>LEN(B28054)</f>
        <v>235</v>
      </c>
    </row>
    <row r="28055" spans="1:3" x14ac:dyDescent="0.2">
      <c r="A28055" t="s">
        <v>3690</v>
      </c>
      <c r="B28055" t="s">
        <v>3691</v>
      </c>
      <c r="C28055">
        <f>LEN(B28055)</f>
        <v>235</v>
      </c>
    </row>
    <row r="28056" spans="1:3" x14ac:dyDescent="0.2">
      <c r="A28056" t="s">
        <v>43562</v>
      </c>
      <c r="B28056" t="s">
        <v>43563</v>
      </c>
      <c r="C28056">
        <f>LEN(B28056)</f>
        <v>235</v>
      </c>
    </row>
    <row r="28057" spans="1:3" x14ac:dyDescent="0.2">
      <c r="A28057" t="s">
        <v>63079</v>
      </c>
      <c r="B28057" t="s">
        <v>63080</v>
      </c>
      <c r="C28057">
        <f>LEN(B28057)</f>
        <v>235</v>
      </c>
    </row>
    <row r="28058" spans="1:3" x14ac:dyDescent="0.2">
      <c r="A28058" t="s">
        <v>40950</v>
      </c>
      <c r="B28058" t="s">
        <v>40951</v>
      </c>
      <c r="C28058">
        <f>LEN(B28058)</f>
        <v>235</v>
      </c>
    </row>
    <row r="28059" spans="1:3" x14ac:dyDescent="0.2">
      <c r="A28059" t="s">
        <v>45324</v>
      </c>
      <c r="B28059" t="s">
        <v>45325</v>
      </c>
      <c r="C28059">
        <f>LEN(B28059)</f>
        <v>235</v>
      </c>
    </row>
    <row r="28060" spans="1:3" x14ac:dyDescent="0.2">
      <c r="A28060" t="s">
        <v>63393</v>
      </c>
      <c r="B28060" t="s">
        <v>63394</v>
      </c>
      <c r="C28060">
        <f>LEN(B28060)</f>
        <v>235</v>
      </c>
    </row>
    <row r="28061" spans="1:3" x14ac:dyDescent="0.2">
      <c r="A28061" t="s">
        <v>6539</v>
      </c>
      <c r="B28061" t="s">
        <v>6540</v>
      </c>
      <c r="C28061">
        <f>LEN(B28061)</f>
        <v>235</v>
      </c>
    </row>
    <row r="28062" spans="1:3" x14ac:dyDescent="0.2">
      <c r="A28062" t="s">
        <v>44342</v>
      </c>
      <c r="B28062" t="s">
        <v>44343</v>
      </c>
      <c r="C28062">
        <f>LEN(B28062)</f>
        <v>235</v>
      </c>
    </row>
    <row r="28063" spans="1:3" x14ac:dyDescent="0.2">
      <c r="A28063" t="s">
        <v>36146</v>
      </c>
      <c r="B28063" t="s">
        <v>36147</v>
      </c>
      <c r="C28063">
        <f>LEN(B28063)</f>
        <v>235</v>
      </c>
    </row>
    <row r="28064" spans="1:3" x14ac:dyDescent="0.2">
      <c r="A28064" t="s">
        <v>36144</v>
      </c>
      <c r="B28064" t="s">
        <v>36145</v>
      </c>
      <c r="C28064">
        <f>LEN(B28064)</f>
        <v>235</v>
      </c>
    </row>
    <row r="28065" spans="1:3" x14ac:dyDescent="0.2">
      <c r="A28065" t="s">
        <v>36142</v>
      </c>
      <c r="B28065" t="s">
        <v>36143</v>
      </c>
      <c r="C28065">
        <f>LEN(B28065)</f>
        <v>235</v>
      </c>
    </row>
    <row r="28066" spans="1:3" x14ac:dyDescent="0.2">
      <c r="A28066" t="s">
        <v>36140</v>
      </c>
      <c r="B28066" t="s">
        <v>36141</v>
      </c>
      <c r="C28066">
        <f>LEN(B28066)</f>
        <v>235</v>
      </c>
    </row>
    <row r="28067" spans="1:3" x14ac:dyDescent="0.2">
      <c r="A28067" t="s">
        <v>32384</v>
      </c>
      <c r="B28067" t="s">
        <v>32385</v>
      </c>
      <c r="C28067">
        <f>LEN(B28067)</f>
        <v>235</v>
      </c>
    </row>
    <row r="28068" spans="1:3" x14ac:dyDescent="0.2">
      <c r="A28068" t="s">
        <v>4100</v>
      </c>
      <c r="B28068" t="s">
        <v>4101</v>
      </c>
      <c r="C28068">
        <f>LEN(B28068)</f>
        <v>235</v>
      </c>
    </row>
    <row r="28069" spans="1:3" x14ac:dyDescent="0.2">
      <c r="A28069" t="s">
        <v>4102</v>
      </c>
      <c r="B28069" t="s">
        <v>4103</v>
      </c>
      <c r="C28069">
        <f>LEN(B28069)</f>
        <v>235</v>
      </c>
    </row>
    <row r="28070" spans="1:3" x14ac:dyDescent="0.2">
      <c r="A28070" t="s">
        <v>4104</v>
      </c>
      <c r="B28070" t="s">
        <v>4105</v>
      </c>
      <c r="C28070">
        <f>LEN(B28070)</f>
        <v>235</v>
      </c>
    </row>
    <row r="28071" spans="1:3" x14ac:dyDescent="0.2">
      <c r="A28071" t="s">
        <v>19927</v>
      </c>
      <c r="B28071" t="s">
        <v>19928</v>
      </c>
      <c r="C28071">
        <f>LEN(B28071)</f>
        <v>235</v>
      </c>
    </row>
    <row r="28072" spans="1:3" x14ac:dyDescent="0.2">
      <c r="A28072" t="s">
        <v>19931</v>
      </c>
      <c r="B28072" t="s">
        <v>19932</v>
      </c>
      <c r="C28072">
        <f>LEN(B28072)</f>
        <v>235</v>
      </c>
    </row>
    <row r="28073" spans="1:3" x14ac:dyDescent="0.2">
      <c r="A28073" t="s">
        <v>66050</v>
      </c>
      <c r="B28073" t="s">
        <v>66051</v>
      </c>
      <c r="C28073">
        <f>LEN(B28073)</f>
        <v>235</v>
      </c>
    </row>
    <row r="28074" spans="1:3" x14ac:dyDescent="0.2">
      <c r="A28074" t="s">
        <v>65968</v>
      </c>
      <c r="B28074" t="s">
        <v>65969</v>
      </c>
      <c r="C28074">
        <f>LEN(B28074)</f>
        <v>235</v>
      </c>
    </row>
    <row r="28075" spans="1:3" x14ac:dyDescent="0.2">
      <c r="A28075" t="s">
        <v>52257</v>
      </c>
      <c r="B28075" t="s">
        <v>52258</v>
      </c>
      <c r="C28075">
        <f>LEN(B28075)</f>
        <v>235</v>
      </c>
    </row>
    <row r="28076" spans="1:3" x14ac:dyDescent="0.2">
      <c r="A28076" t="s">
        <v>2828</v>
      </c>
      <c r="B28076" t="s">
        <v>2829</v>
      </c>
      <c r="C28076">
        <f>LEN(B28076)</f>
        <v>235</v>
      </c>
    </row>
    <row r="28077" spans="1:3" x14ac:dyDescent="0.2">
      <c r="A28077" t="s">
        <v>2832</v>
      </c>
      <c r="B28077" t="s">
        <v>2833</v>
      </c>
      <c r="C28077">
        <f>LEN(B28077)</f>
        <v>235</v>
      </c>
    </row>
    <row r="28078" spans="1:3" x14ac:dyDescent="0.2">
      <c r="A28078" t="s">
        <v>26454</v>
      </c>
      <c r="B28078" t="s">
        <v>26455</v>
      </c>
      <c r="C28078">
        <f>LEN(B28078)</f>
        <v>235</v>
      </c>
    </row>
    <row r="28079" spans="1:3" x14ac:dyDescent="0.2">
      <c r="A28079" t="s">
        <v>26448</v>
      </c>
      <c r="B28079" t="s">
        <v>26449</v>
      </c>
      <c r="C28079">
        <f>LEN(B28079)</f>
        <v>235</v>
      </c>
    </row>
    <row r="28080" spans="1:3" x14ac:dyDescent="0.2">
      <c r="A28080" t="s">
        <v>29893</v>
      </c>
      <c r="B28080" t="s">
        <v>29894</v>
      </c>
      <c r="C28080">
        <f>LEN(B28080)</f>
        <v>235</v>
      </c>
    </row>
    <row r="28081" spans="1:3" x14ac:dyDescent="0.2">
      <c r="A28081" t="s">
        <v>34200</v>
      </c>
      <c r="B28081" t="s">
        <v>34201</v>
      </c>
      <c r="C28081">
        <f>LEN(B28081)</f>
        <v>235</v>
      </c>
    </row>
    <row r="28082" spans="1:3" x14ac:dyDescent="0.2">
      <c r="A28082" t="s">
        <v>63387</v>
      </c>
      <c r="B28082" t="s">
        <v>63388</v>
      </c>
      <c r="C28082">
        <f>LEN(B28082)</f>
        <v>235</v>
      </c>
    </row>
    <row r="28083" spans="1:3" x14ac:dyDescent="0.2">
      <c r="A28083" t="s">
        <v>53534</v>
      </c>
      <c r="B28083" t="s">
        <v>53535</v>
      </c>
      <c r="C28083">
        <f>LEN(B28083)</f>
        <v>235</v>
      </c>
    </row>
    <row r="28084" spans="1:3" x14ac:dyDescent="0.2">
      <c r="A28084" t="s">
        <v>53536</v>
      </c>
      <c r="B28084" t="s">
        <v>53537</v>
      </c>
      <c r="C28084">
        <f>LEN(B28084)</f>
        <v>235</v>
      </c>
    </row>
    <row r="28085" spans="1:3" x14ac:dyDescent="0.2">
      <c r="A28085" t="s">
        <v>53548</v>
      </c>
      <c r="B28085" t="s">
        <v>53549</v>
      </c>
      <c r="C28085">
        <f>LEN(B28085)</f>
        <v>235</v>
      </c>
    </row>
    <row r="28086" spans="1:3" x14ac:dyDescent="0.2">
      <c r="A28086" t="s">
        <v>56172</v>
      </c>
      <c r="B28086" t="s">
        <v>56173</v>
      </c>
      <c r="C28086">
        <f>LEN(B28086)</f>
        <v>235</v>
      </c>
    </row>
    <row r="28087" spans="1:3" x14ac:dyDescent="0.2">
      <c r="A28087" t="s">
        <v>36046</v>
      </c>
      <c r="B28087" t="s">
        <v>36047</v>
      </c>
      <c r="C28087">
        <f>LEN(B28087)</f>
        <v>235</v>
      </c>
    </row>
    <row r="28088" spans="1:3" x14ac:dyDescent="0.2">
      <c r="A28088" t="s">
        <v>42942</v>
      </c>
      <c r="B28088" t="s">
        <v>42943</v>
      </c>
      <c r="C28088">
        <f>LEN(B28088)</f>
        <v>235</v>
      </c>
    </row>
    <row r="28089" spans="1:3" x14ac:dyDescent="0.2">
      <c r="A28089" t="s">
        <v>42940</v>
      </c>
      <c r="B28089" t="s">
        <v>42941</v>
      </c>
      <c r="C28089">
        <f>LEN(B28089)</f>
        <v>235</v>
      </c>
    </row>
    <row r="28090" spans="1:3" x14ac:dyDescent="0.2">
      <c r="A28090" t="s">
        <v>51733</v>
      </c>
      <c r="B28090" t="s">
        <v>51734</v>
      </c>
      <c r="C28090">
        <f>LEN(B28090)</f>
        <v>235</v>
      </c>
    </row>
    <row r="28091" spans="1:3" x14ac:dyDescent="0.2">
      <c r="A28091" t="s">
        <v>42932</v>
      </c>
      <c r="B28091" t="s">
        <v>42933</v>
      </c>
      <c r="C28091">
        <f>LEN(B28091)</f>
        <v>235</v>
      </c>
    </row>
    <row r="28092" spans="1:3" x14ac:dyDescent="0.2">
      <c r="A28092" t="s">
        <v>12181</v>
      </c>
      <c r="B28092" t="s">
        <v>12182</v>
      </c>
      <c r="C28092">
        <f>LEN(B28092)</f>
        <v>235</v>
      </c>
    </row>
    <row r="28093" spans="1:3" x14ac:dyDescent="0.2">
      <c r="A28093" t="s">
        <v>5715</v>
      </c>
      <c r="B28093" t="s">
        <v>5716</v>
      </c>
      <c r="C28093">
        <f>LEN(B28093)</f>
        <v>235</v>
      </c>
    </row>
    <row r="28094" spans="1:3" x14ac:dyDescent="0.2">
      <c r="A28094" t="s">
        <v>5697</v>
      </c>
      <c r="B28094" t="s">
        <v>5698</v>
      </c>
      <c r="C28094">
        <f>LEN(B28094)</f>
        <v>235</v>
      </c>
    </row>
    <row r="28095" spans="1:3" x14ac:dyDescent="0.2">
      <c r="A28095" t="s">
        <v>5695</v>
      </c>
      <c r="B28095" t="s">
        <v>5696</v>
      </c>
      <c r="C28095">
        <f>LEN(B28095)</f>
        <v>235</v>
      </c>
    </row>
    <row r="28096" spans="1:3" x14ac:dyDescent="0.2">
      <c r="A28096" t="s">
        <v>5693</v>
      </c>
      <c r="B28096" t="s">
        <v>5694</v>
      </c>
      <c r="C28096">
        <f>LEN(B28096)</f>
        <v>235</v>
      </c>
    </row>
    <row r="28097" spans="1:3" x14ac:dyDescent="0.2">
      <c r="A28097" t="s">
        <v>46908</v>
      </c>
      <c r="B28097" t="s">
        <v>46909</v>
      </c>
      <c r="C28097">
        <f>LEN(B28097)</f>
        <v>235</v>
      </c>
    </row>
    <row r="28098" spans="1:3" x14ac:dyDescent="0.2">
      <c r="A28098" t="s">
        <v>46906</v>
      </c>
      <c r="B28098" t="s">
        <v>46907</v>
      </c>
      <c r="C28098">
        <f>LEN(B28098)</f>
        <v>235</v>
      </c>
    </row>
    <row r="28099" spans="1:3" x14ac:dyDescent="0.2">
      <c r="A28099" t="s">
        <v>46904</v>
      </c>
      <c r="B28099" t="s">
        <v>46905</v>
      </c>
      <c r="C28099">
        <f>LEN(B28099)</f>
        <v>235</v>
      </c>
    </row>
    <row r="28100" spans="1:3" x14ac:dyDescent="0.2">
      <c r="A28100" t="s">
        <v>46936</v>
      </c>
      <c r="B28100" t="s">
        <v>46937</v>
      </c>
      <c r="C28100">
        <f>LEN(B28100)</f>
        <v>235</v>
      </c>
    </row>
    <row r="28101" spans="1:3" x14ac:dyDescent="0.2">
      <c r="A28101" t="s">
        <v>46938</v>
      </c>
      <c r="B28101" t="s">
        <v>46939</v>
      </c>
      <c r="C28101">
        <f>LEN(B28101)</f>
        <v>235</v>
      </c>
    </row>
    <row r="28102" spans="1:3" x14ac:dyDescent="0.2">
      <c r="A28102" t="s">
        <v>46940</v>
      </c>
      <c r="B28102" t="s">
        <v>46941</v>
      </c>
      <c r="C28102">
        <f>LEN(B28102)</f>
        <v>235</v>
      </c>
    </row>
    <row r="28103" spans="1:3" x14ac:dyDescent="0.2">
      <c r="A28103" t="s">
        <v>46942</v>
      </c>
      <c r="B28103" t="s">
        <v>46943</v>
      </c>
      <c r="C28103">
        <f>LEN(B28103)</f>
        <v>235</v>
      </c>
    </row>
    <row r="28104" spans="1:3" x14ac:dyDescent="0.2">
      <c r="A28104" t="s">
        <v>25538</v>
      </c>
      <c r="B28104" t="s">
        <v>25539</v>
      </c>
      <c r="C28104">
        <f>LEN(B28104)</f>
        <v>235</v>
      </c>
    </row>
    <row r="28105" spans="1:3" x14ac:dyDescent="0.2">
      <c r="A28105" t="s">
        <v>25536</v>
      </c>
      <c r="B28105" t="s">
        <v>25537</v>
      </c>
      <c r="C28105">
        <f>LEN(B28105)</f>
        <v>235</v>
      </c>
    </row>
    <row r="28106" spans="1:3" x14ac:dyDescent="0.2">
      <c r="A28106" t="s">
        <v>58723</v>
      </c>
      <c r="B28106" t="s">
        <v>58724</v>
      </c>
      <c r="C28106">
        <f>LEN(B28106)</f>
        <v>235</v>
      </c>
    </row>
    <row r="28107" spans="1:3" x14ac:dyDescent="0.2">
      <c r="A28107" t="s">
        <v>1782</v>
      </c>
      <c r="B28107" t="s">
        <v>1783</v>
      </c>
      <c r="C28107">
        <f>LEN(B28107)</f>
        <v>235</v>
      </c>
    </row>
    <row r="28108" spans="1:3" x14ac:dyDescent="0.2">
      <c r="A28108" t="s">
        <v>1800</v>
      </c>
      <c r="B28108" t="s">
        <v>1801</v>
      </c>
      <c r="C28108">
        <f>LEN(B28108)</f>
        <v>235</v>
      </c>
    </row>
    <row r="28109" spans="1:3" x14ac:dyDescent="0.2">
      <c r="A28109" t="s">
        <v>1808</v>
      </c>
      <c r="B28109" t="s">
        <v>1809</v>
      </c>
      <c r="C28109">
        <f>LEN(B28109)</f>
        <v>235</v>
      </c>
    </row>
    <row r="28110" spans="1:3" x14ac:dyDescent="0.2">
      <c r="A28110" t="s">
        <v>1812</v>
      </c>
      <c r="B28110" t="s">
        <v>1813</v>
      </c>
      <c r="C28110">
        <f>LEN(B28110)</f>
        <v>235</v>
      </c>
    </row>
    <row r="28111" spans="1:3" x14ac:dyDescent="0.2">
      <c r="A28111" t="s">
        <v>1816</v>
      </c>
      <c r="B28111" t="s">
        <v>1817</v>
      </c>
      <c r="C28111">
        <f>LEN(B28111)</f>
        <v>235</v>
      </c>
    </row>
    <row r="28112" spans="1:3" x14ac:dyDescent="0.2">
      <c r="A28112" t="s">
        <v>1824</v>
      </c>
      <c r="B28112" t="s">
        <v>1825</v>
      </c>
      <c r="C28112">
        <f>LEN(B28112)</f>
        <v>235</v>
      </c>
    </row>
    <row r="28113" spans="1:3" x14ac:dyDescent="0.2">
      <c r="A28113" t="s">
        <v>1836</v>
      </c>
      <c r="B28113" t="s">
        <v>1837</v>
      </c>
      <c r="C28113">
        <f>LEN(B28113)</f>
        <v>235</v>
      </c>
    </row>
    <row r="28114" spans="1:3" x14ac:dyDescent="0.2">
      <c r="A28114" t="s">
        <v>1844</v>
      </c>
      <c r="B28114" t="s">
        <v>1845</v>
      </c>
      <c r="C28114">
        <f>LEN(B28114)</f>
        <v>235</v>
      </c>
    </row>
    <row r="28115" spans="1:3" x14ac:dyDescent="0.2">
      <c r="A28115" t="s">
        <v>1848</v>
      </c>
      <c r="B28115" t="s">
        <v>1849</v>
      </c>
      <c r="C28115">
        <f>LEN(B28115)</f>
        <v>235</v>
      </c>
    </row>
    <row r="28116" spans="1:3" x14ac:dyDescent="0.2">
      <c r="A28116" t="s">
        <v>53428</v>
      </c>
      <c r="B28116" t="s">
        <v>53429</v>
      </c>
      <c r="C28116">
        <f>LEN(B28116)</f>
        <v>235</v>
      </c>
    </row>
    <row r="28117" spans="1:3" x14ac:dyDescent="0.2">
      <c r="A28117" t="s">
        <v>53496</v>
      </c>
      <c r="B28117" t="s">
        <v>53497</v>
      </c>
      <c r="C28117">
        <f>LEN(B28117)</f>
        <v>235</v>
      </c>
    </row>
    <row r="28118" spans="1:3" x14ac:dyDescent="0.2">
      <c r="A28118" t="s">
        <v>53506</v>
      </c>
      <c r="B28118" t="s">
        <v>53507</v>
      </c>
      <c r="C28118">
        <f>LEN(B28118)</f>
        <v>235</v>
      </c>
    </row>
    <row r="28119" spans="1:3" x14ac:dyDescent="0.2">
      <c r="A28119" t="s">
        <v>53426</v>
      </c>
      <c r="B28119" t="s">
        <v>53427</v>
      </c>
      <c r="C28119">
        <f>LEN(B28119)</f>
        <v>235</v>
      </c>
    </row>
    <row r="28120" spans="1:3" x14ac:dyDescent="0.2">
      <c r="A28120" t="s">
        <v>53430</v>
      </c>
      <c r="B28120" t="s">
        <v>53431</v>
      </c>
      <c r="C28120">
        <f>LEN(B28120)</f>
        <v>235</v>
      </c>
    </row>
    <row r="28121" spans="1:3" x14ac:dyDescent="0.2">
      <c r="A28121" t="s">
        <v>53442</v>
      </c>
      <c r="B28121" t="s">
        <v>53443</v>
      </c>
      <c r="C28121">
        <f>LEN(B28121)</f>
        <v>235</v>
      </c>
    </row>
    <row r="28122" spans="1:3" x14ac:dyDescent="0.2">
      <c r="A28122" t="s">
        <v>53446</v>
      </c>
      <c r="B28122" t="s">
        <v>53447</v>
      </c>
      <c r="C28122">
        <f>LEN(B28122)</f>
        <v>235</v>
      </c>
    </row>
    <row r="28123" spans="1:3" x14ac:dyDescent="0.2">
      <c r="A28123" t="s">
        <v>53458</v>
      </c>
      <c r="B28123" t="s">
        <v>53459</v>
      </c>
      <c r="C28123">
        <f>LEN(B28123)</f>
        <v>235</v>
      </c>
    </row>
    <row r="28124" spans="1:3" x14ac:dyDescent="0.2">
      <c r="A28124" t="s">
        <v>53462</v>
      </c>
      <c r="B28124" t="s">
        <v>53463</v>
      </c>
      <c r="C28124">
        <f>LEN(B28124)</f>
        <v>235</v>
      </c>
    </row>
    <row r="28125" spans="1:3" x14ac:dyDescent="0.2">
      <c r="A28125" t="s">
        <v>53502</v>
      </c>
      <c r="B28125" t="s">
        <v>53503</v>
      </c>
      <c r="C28125">
        <f>LEN(B28125)</f>
        <v>235</v>
      </c>
    </row>
    <row r="28126" spans="1:3" x14ac:dyDescent="0.2">
      <c r="A28126" t="s">
        <v>53504</v>
      </c>
      <c r="B28126" t="s">
        <v>53505</v>
      </c>
      <c r="C28126">
        <f>LEN(B28126)</f>
        <v>235</v>
      </c>
    </row>
    <row r="28127" spans="1:3" x14ac:dyDescent="0.2">
      <c r="A28127" t="s">
        <v>53514</v>
      </c>
      <c r="B28127" t="s">
        <v>53515</v>
      </c>
      <c r="C28127">
        <f>LEN(B28127)</f>
        <v>235</v>
      </c>
    </row>
    <row r="28128" spans="1:3" x14ac:dyDescent="0.2">
      <c r="A28128" t="s">
        <v>12317</v>
      </c>
      <c r="B28128" t="s">
        <v>12318</v>
      </c>
      <c r="C28128">
        <f>LEN(B28128)</f>
        <v>235</v>
      </c>
    </row>
    <row r="28129" spans="1:3" x14ac:dyDescent="0.2">
      <c r="A28129" t="s">
        <v>42420</v>
      </c>
      <c r="B28129" t="s">
        <v>42421</v>
      </c>
      <c r="C28129">
        <f>LEN(B28129)</f>
        <v>235</v>
      </c>
    </row>
    <row r="28130" spans="1:3" x14ac:dyDescent="0.2">
      <c r="A28130" t="s">
        <v>42424</v>
      </c>
      <c r="B28130" t="s">
        <v>42425</v>
      </c>
      <c r="C28130">
        <f>LEN(B28130)</f>
        <v>235</v>
      </c>
    </row>
    <row r="28131" spans="1:3" x14ac:dyDescent="0.2">
      <c r="A28131" t="s">
        <v>61758</v>
      </c>
      <c r="B28131" t="s">
        <v>61759</v>
      </c>
      <c r="C28131">
        <f>LEN(B28131)</f>
        <v>235</v>
      </c>
    </row>
    <row r="28132" spans="1:3" x14ac:dyDescent="0.2">
      <c r="A28132" t="s">
        <v>61752</v>
      </c>
      <c r="B28132" t="s">
        <v>61753</v>
      </c>
      <c r="C28132">
        <f>LEN(B28132)</f>
        <v>235</v>
      </c>
    </row>
    <row r="28133" spans="1:3" x14ac:dyDescent="0.2">
      <c r="A28133" t="s">
        <v>61746</v>
      </c>
      <c r="B28133" t="s">
        <v>61747</v>
      </c>
      <c r="C28133">
        <f>LEN(B28133)</f>
        <v>235</v>
      </c>
    </row>
    <row r="28134" spans="1:3" x14ac:dyDescent="0.2">
      <c r="A28134" t="s">
        <v>61740</v>
      </c>
      <c r="B28134" t="s">
        <v>61741</v>
      </c>
      <c r="C28134">
        <f>LEN(B28134)</f>
        <v>235</v>
      </c>
    </row>
    <row r="28135" spans="1:3" x14ac:dyDescent="0.2">
      <c r="A28135" t="s">
        <v>34668</v>
      </c>
      <c r="B28135" t="s">
        <v>34669</v>
      </c>
      <c r="C28135">
        <f>LEN(B28135)</f>
        <v>235</v>
      </c>
    </row>
    <row r="28136" spans="1:3" x14ac:dyDescent="0.2">
      <c r="A28136" t="s">
        <v>29681</v>
      </c>
      <c r="B28136" t="s">
        <v>29682</v>
      </c>
      <c r="C28136">
        <f>LEN(B28136)</f>
        <v>235</v>
      </c>
    </row>
    <row r="28137" spans="1:3" x14ac:dyDescent="0.2">
      <c r="A28137" t="s">
        <v>26296</v>
      </c>
      <c r="B28137" t="s">
        <v>26297</v>
      </c>
      <c r="C28137">
        <f>LEN(B28137)</f>
        <v>235</v>
      </c>
    </row>
    <row r="28138" spans="1:3" x14ac:dyDescent="0.2">
      <c r="A28138" t="s">
        <v>26306</v>
      </c>
      <c r="B28138" t="s">
        <v>26307</v>
      </c>
      <c r="C28138">
        <f>LEN(B28138)</f>
        <v>235</v>
      </c>
    </row>
    <row r="28139" spans="1:3" x14ac:dyDescent="0.2">
      <c r="A28139" t="s">
        <v>11279</v>
      </c>
      <c r="B28139" t="s">
        <v>11280</v>
      </c>
      <c r="C28139">
        <f>LEN(B28139)</f>
        <v>235</v>
      </c>
    </row>
    <row r="28140" spans="1:3" x14ac:dyDescent="0.2">
      <c r="A28140" t="s">
        <v>34166</v>
      </c>
      <c r="B28140" t="s">
        <v>34167</v>
      </c>
      <c r="C28140">
        <f>LEN(B28140)</f>
        <v>235</v>
      </c>
    </row>
    <row r="28141" spans="1:3" x14ac:dyDescent="0.2">
      <c r="A28141" t="s">
        <v>59385</v>
      </c>
      <c r="B28141" t="s">
        <v>59386</v>
      </c>
      <c r="C28141">
        <f>LEN(B28141)</f>
        <v>235</v>
      </c>
    </row>
    <row r="28142" spans="1:3" x14ac:dyDescent="0.2">
      <c r="A28142" t="s">
        <v>3164</v>
      </c>
      <c r="B28142" t="s">
        <v>3165</v>
      </c>
      <c r="C28142">
        <f>LEN(B28142)</f>
        <v>235</v>
      </c>
    </row>
    <row r="28143" spans="1:3" x14ac:dyDescent="0.2">
      <c r="A28143" t="s">
        <v>64697</v>
      </c>
      <c r="B28143" t="s">
        <v>64698</v>
      </c>
      <c r="C28143">
        <f>LEN(B28143)</f>
        <v>235</v>
      </c>
    </row>
    <row r="28144" spans="1:3" x14ac:dyDescent="0.2">
      <c r="A28144" t="s">
        <v>64695</v>
      </c>
      <c r="B28144" t="s">
        <v>64696</v>
      </c>
      <c r="C28144">
        <f>LEN(B28144)</f>
        <v>235</v>
      </c>
    </row>
    <row r="28145" spans="1:3" x14ac:dyDescent="0.2">
      <c r="A28145" t="s">
        <v>64691</v>
      </c>
      <c r="B28145" t="s">
        <v>64692</v>
      </c>
      <c r="C28145">
        <f>LEN(B28145)</f>
        <v>235</v>
      </c>
    </row>
    <row r="28146" spans="1:3" x14ac:dyDescent="0.2">
      <c r="A28146" t="s">
        <v>64683</v>
      </c>
      <c r="B28146" t="s">
        <v>64684</v>
      </c>
      <c r="C28146">
        <f>LEN(B28146)</f>
        <v>235</v>
      </c>
    </row>
    <row r="28147" spans="1:3" x14ac:dyDescent="0.2">
      <c r="A28147" t="s">
        <v>14619</v>
      </c>
      <c r="B28147" t="s">
        <v>14620</v>
      </c>
      <c r="C28147">
        <f>LEN(B28147)</f>
        <v>235</v>
      </c>
    </row>
    <row r="28148" spans="1:3" x14ac:dyDescent="0.2">
      <c r="A28148" t="s">
        <v>52133</v>
      </c>
      <c r="B28148" t="s">
        <v>52134</v>
      </c>
      <c r="C28148">
        <f>LEN(B28148)</f>
        <v>235</v>
      </c>
    </row>
    <row r="28149" spans="1:3" x14ac:dyDescent="0.2">
      <c r="A28149" t="s">
        <v>63427</v>
      </c>
      <c r="B28149" t="s">
        <v>63428</v>
      </c>
      <c r="C28149">
        <f>LEN(B28149)</f>
        <v>235</v>
      </c>
    </row>
    <row r="28150" spans="1:3" x14ac:dyDescent="0.2">
      <c r="A28150" t="s">
        <v>49425</v>
      </c>
      <c r="B28150" t="s">
        <v>49426</v>
      </c>
      <c r="C28150">
        <f>LEN(B28150)</f>
        <v>235</v>
      </c>
    </row>
    <row r="28151" spans="1:3" x14ac:dyDescent="0.2">
      <c r="A28151" t="s">
        <v>24201</v>
      </c>
      <c r="B28151" t="s">
        <v>24202</v>
      </c>
      <c r="C28151">
        <f>LEN(B28151)</f>
        <v>235</v>
      </c>
    </row>
    <row r="28152" spans="1:3" x14ac:dyDescent="0.2">
      <c r="A28152" t="s">
        <v>65984</v>
      </c>
      <c r="B28152" t="s">
        <v>65985</v>
      </c>
      <c r="C28152">
        <f>LEN(B28152)</f>
        <v>235</v>
      </c>
    </row>
    <row r="28153" spans="1:3" x14ac:dyDescent="0.2">
      <c r="A28153" t="s">
        <v>65966</v>
      </c>
      <c r="B28153" t="s">
        <v>65967</v>
      </c>
      <c r="C28153">
        <f>LEN(B28153)</f>
        <v>235</v>
      </c>
    </row>
    <row r="28154" spans="1:3" x14ac:dyDescent="0.2">
      <c r="A28154" t="s">
        <v>66052</v>
      </c>
      <c r="B28154" t="s">
        <v>66053</v>
      </c>
      <c r="C28154">
        <f>LEN(B28154)</f>
        <v>235</v>
      </c>
    </row>
    <row r="28155" spans="1:3" x14ac:dyDescent="0.2">
      <c r="A28155" t="s">
        <v>13081</v>
      </c>
      <c r="B28155" t="s">
        <v>13082</v>
      </c>
      <c r="C28155">
        <f>LEN(B28155)</f>
        <v>235</v>
      </c>
    </row>
    <row r="28156" spans="1:3" x14ac:dyDescent="0.2">
      <c r="A28156" t="s">
        <v>61034</v>
      </c>
      <c r="B28156" t="s">
        <v>61035</v>
      </c>
      <c r="C28156">
        <f>LEN(B28156)</f>
        <v>235</v>
      </c>
    </row>
    <row r="28157" spans="1:3" x14ac:dyDescent="0.2">
      <c r="A28157" t="s">
        <v>61280</v>
      </c>
      <c r="B28157" t="s">
        <v>61281</v>
      </c>
      <c r="C28157">
        <f>LEN(B28157)</f>
        <v>235</v>
      </c>
    </row>
    <row r="28158" spans="1:3" x14ac:dyDescent="0.2">
      <c r="A28158" t="s">
        <v>38912</v>
      </c>
      <c r="B28158" t="s">
        <v>38913</v>
      </c>
      <c r="C28158">
        <f>LEN(B28158)</f>
        <v>235</v>
      </c>
    </row>
    <row r="28159" spans="1:3" x14ac:dyDescent="0.2">
      <c r="A28159" t="s">
        <v>14707</v>
      </c>
      <c r="B28159" t="s">
        <v>14708</v>
      </c>
      <c r="C28159">
        <f>LEN(B28159)</f>
        <v>235</v>
      </c>
    </row>
    <row r="28160" spans="1:3" x14ac:dyDescent="0.2">
      <c r="A28160" t="s">
        <v>25648</v>
      </c>
      <c r="B28160" t="s">
        <v>25649</v>
      </c>
      <c r="C28160">
        <f>LEN(B28160)</f>
        <v>235</v>
      </c>
    </row>
    <row r="28161" spans="1:3" x14ac:dyDescent="0.2">
      <c r="A28161" t="s">
        <v>24577</v>
      </c>
      <c r="B28161" t="s">
        <v>24578</v>
      </c>
      <c r="C28161">
        <f>LEN(B28161)</f>
        <v>235</v>
      </c>
    </row>
    <row r="28162" spans="1:3" x14ac:dyDescent="0.2">
      <c r="A28162" t="s">
        <v>55364</v>
      </c>
      <c r="B28162" t="s">
        <v>55365</v>
      </c>
      <c r="C28162">
        <f>LEN(B28162)</f>
        <v>235</v>
      </c>
    </row>
    <row r="28163" spans="1:3" x14ac:dyDescent="0.2">
      <c r="A28163" t="s">
        <v>50555</v>
      </c>
      <c r="B28163" t="s">
        <v>50556</v>
      </c>
      <c r="C28163">
        <f>LEN(B28163)</f>
        <v>235</v>
      </c>
    </row>
    <row r="28164" spans="1:3" x14ac:dyDescent="0.2">
      <c r="A28164" t="s">
        <v>50563</v>
      </c>
      <c r="B28164" t="s">
        <v>50564</v>
      </c>
      <c r="C28164">
        <f>LEN(B28164)</f>
        <v>235</v>
      </c>
    </row>
    <row r="28165" spans="1:3" x14ac:dyDescent="0.2">
      <c r="A28165" t="s">
        <v>36200</v>
      </c>
      <c r="B28165" t="s">
        <v>36201</v>
      </c>
      <c r="C28165">
        <f>LEN(B28165)</f>
        <v>235</v>
      </c>
    </row>
    <row r="28166" spans="1:3" x14ac:dyDescent="0.2">
      <c r="A28166" t="s">
        <v>36228</v>
      </c>
      <c r="B28166" t="s">
        <v>36229</v>
      </c>
      <c r="C28166">
        <f>LEN(B28166)</f>
        <v>235</v>
      </c>
    </row>
    <row r="28167" spans="1:3" x14ac:dyDescent="0.2">
      <c r="A28167" t="s">
        <v>36232</v>
      </c>
      <c r="B28167" t="s">
        <v>36233</v>
      </c>
      <c r="C28167">
        <f>LEN(B28167)</f>
        <v>235</v>
      </c>
    </row>
    <row r="28168" spans="1:3" x14ac:dyDescent="0.2">
      <c r="A28168" t="s">
        <v>36202</v>
      </c>
      <c r="B28168" t="s">
        <v>36203</v>
      </c>
      <c r="C28168">
        <f>LEN(B28168)</f>
        <v>235</v>
      </c>
    </row>
    <row r="28169" spans="1:3" x14ac:dyDescent="0.2">
      <c r="A28169" t="s">
        <v>29157</v>
      </c>
      <c r="B28169" t="s">
        <v>29158</v>
      </c>
      <c r="C28169">
        <f>LEN(B28169)</f>
        <v>235</v>
      </c>
    </row>
    <row r="28170" spans="1:3" x14ac:dyDescent="0.2">
      <c r="A28170" t="s">
        <v>28813</v>
      </c>
      <c r="B28170" t="s">
        <v>28814</v>
      </c>
      <c r="C28170">
        <f>LEN(B28170)</f>
        <v>235</v>
      </c>
    </row>
    <row r="28171" spans="1:3" x14ac:dyDescent="0.2">
      <c r="A28171" t="s">
        <v>61250</v>
      </c>
      <c r="B28171" t="s">
        <v>61251</v>
      </c>
      <c r="C28171">
        <f>LEN(B28171)</f>
        <v>235</v>
      </c>
    </row>
    <row r="28172" spans="1:3" x14ac:dyDescent="0.2">
      <c r="A28172" t="s">
        <v>21658</v>
      </c>
      <c r="B28172" t="s">
        <v>21659</v>
      </c>
      <c r="C28172">
        <f>LEN(B28172)</f>
        <v>235</v>
      </c>
    </row>
    <row r="28173" spans="1:3" x14ac:dyDescent="0.2">
      <c r="A28173" t="s">
        <v>63569</v>
      </c>
      <c r="B28173" t="s">
        <v>63570</v>
      </c>
      <c r="C28173">
        <f>LEN(B28173)</f>
        <v>235</v>
      </c>
    </row>
    <row r="28174" spans="1:3" x14ac:dyDescent="0.2">
      <c r="A28174" t="s">
        <v>43928</v>
      </c>
      <c r="B28174" t="s">
        <v>43929</v>
      </c>
      <c r="C28174">
        <f>LEN(B28174)</f>
        <v>235</v>
      </c>
    </row>
    <row r="28175" spans="1:3" x14ac:dyDescent="0.2">
      <c r="A28175" t="s">
        <v>66000</v>
      </c>
      <c r="B28175" t="s">
        <v>66001</v>
      </c>
      <c r="C28175">
        <f>LEN(B28175)</f>
        <v>235</v>
      </c>
    </row>
    <row r="28176" spans="1:3" x14ac:dyDescent="0.2">
      <c r="A28176" t="s">
        <v>41664</v>
      </c>
      <c r="B28176" t="s">
        <v>41665</v>
      </c>
      <c r="C28176">
        <f>LEN(B28176)</f>
        <v>235</v>
      </c>
    </row>
    <row r="28177" spans="1:3" x14ac:dyDescent="0.2">
      <c r="A28177" t="s">
        <v>4854</v>
      </c>
      <c r="B28177" t="s">
        <v>4855</v>
      </c>
      <c r="C28177">
        <f>LEN(B28177)</f>
        <v>235</v>
      </c>
    </row>
    <row r="28178" spans="1:3" x14ac:dyDescent="0.2">
      <c r="A28178" t="s">
        <v>4850</v>
      </c>
      <c r="B28178" t="s">
        <v>4851</v>
      </c>
      <c r="C28178">
        <f>LEN(B28178)</f>
        <v>235</v>
      </c>
    </row>
    <row r="28179" spans="1:3" x14ac:dyDescent="0.2">
      <c r="A28179" t="s">
        <v>54088</v>
      </c>
      <c r="B28179" t="s">
        <v>54089</v>
      </c>
      <c r="C28179">
        <f>LEN(B28179)</f>
        <v>235</v>
      </c>
    </row>
    <row r="28180" spans="1:3" x14ac:dyDescent="0.2">
      <c r="A28180" t="s">
        <v>805</v>
      </c>
      <c r="B28180" t="s">
        <v>806</v>
      </c>
      <c r="C28180">
        <f>LEN(B28180)</f>
        <v>235</v>
      </c>
    </row>
    <row r="28181" spans="1:3" x14ac:dyDescent="0.2">
      <c r="A28181" t="s">
        <v>44316</v>
      </c>
      <c r="B28181" t="s">
        <v>44317</v>
      </c>
      <c r="C28181">
        <f>LEN(B28181)</f>
        <v>235</v>
      </c>
    </row>
    <row r="28182" spans="1:3" x14ac:dyDescent="0.2">
      <c r="A28182" t="s">
        <v>46560</v>
      </c>
      <c r="B28182" t="s">
        <v>46561</v>
      </c>
      <c r="C28182">
        <f>LEN(B28182)</f>
        <v>235</v>
      </c>
    </row>
    <row r="28183" spans="1:3" x14ac:dyDescent="0.2">
      <c r="A28183" t="s">
        <v>61266</v>
      </c>
      <c r="B28183" t="s">
        <v>61267</v>
      </c>
      <c r="C28183">
        <f>LEN(B28183)</f>
        <v>235</v>
      </c>
    </row>
    <row r="28184" spans="1:3" x14ac:dyDescent="0.2">
      <c r="A28184" t="s">
        <v>7807</v>
      </c>
      <c r="B28184" t="s">
        <v>7808</v>
      </c>
      <c r="C28184">
        <f>LEN(B28184)</f>
        <v>235</v>
      </c>
    </row>
    <row r="28185" spans="1:3" x14ac:dyDescent="0.2">
      <c r="A28185" t="s">
        <v>49593</v>
      </c>
      <c r="B28185" t="s">
        <v>49594</v>
      </c>
      <c r="C28185">
        <f>LEN(B28185)</f>
        <v>235</v>
      </c>
    </row>
    <row r="28186" spans="1:3" x14ac:dyDescent="0.2">
      <c r="A28186" t="s">
        <v>7409</v>
      </c>
      <c r="B28186" t="s">
        <v>7410</v>
      </c>
      <c r="C28186">
        <f>LEN(B28186)</f>
        <v>235</v>
      </c>
    </row>
    <row r="28187" spans="1:3" x14ac:dyDescent="0.2">
      <c r="A28187" t="s">
        <v>19461</v>
      </c>
      <c r="B28187" t="s">
        <v>19462</v>
      </c>
      <c r="C28187">
        <f>LEN(B28187)</f>
        <v>235</v>
      </c>
    </row>
    <row r="28188" spans="1:3" x14ac:dyDescent="0.2">
      <c r="A28188" t="s">
        <v>196</v>
      </c>
      <c r="B28188" t="s">
        <v>197</v>
      </c>
      <c r="C28188">
        <f>LEN(B28188)</f>
        <v>235</v>
      </c>
    </row>
    <row r="28189" spans="1:3" x14ac:dyDescent="0.2">
      <c r="A28189" t="s">
        <v>15581</v>
      </c>
      <c r="B28189" t="s">
        <v>15582</v>
      </c>
      <c r="C28189">
        <f>LEN(B28189)</f>
        <v>235</v>
      </c>
    </row>
    <row r="28190" spans="1:3" x14ac:dyDescent="0.2">
      <c r="A28190" t="s">
        <v>2178</v>
      </c>
      <c r="B28190" t="s">
        <v>2179</v>
      </c>
      <c r="C28190">
        <f>LEN(B28190)</f>
        <v>235</v>
      </c>
    </row>
    <row r="28191" spans="1:3" x14ac:dyDescent="0.2">
      <c r="A28191" t="s">
        <v>50767</v>
      </c>
      <c r="B28191" t="s">
        <v>50768</v>
      </c>
      <c r="C28191">
        <f>LEN(B28191)</f>
        <v>235</v>
      </c>
    </row>
    <row r="28192" spans="1:3" x14ac:dyDescent="0.2">
      <c r="A28192" t="s">
        <v>6639</v>
      </c>
      <c r="B28192" t="s">
        <v>6640</v>
      </c>
      <c r="C28192">
        <f>LEN(B28192)</f>
        <v>235</v>
      </c>
    </row>
    <row r="28193" spans="1:3" x14ac:dyDescent="0.2">
      <c r="A28193" t="s">
        <v>54422</v>
      </c>
      <c r="B28193" t="s">
        <v>54423</v>
      </c>
      <c r="C28193">
        <f>LEN(B28193)</f>
        <v>235</v>
      </c>
    </row>
    <row r="28194" spans="1:3" x14ac:dyDescent="0.2">
      <c r="A28194" t="s">
        <v>54426</v>
      </c>
      <c r="B28194" t="s">
        <v>54427</v>
      </c>
      <c r="C28194">
        <f>LEN(B28194)</f>
        <v>235</v>
      </c>
    </row>
    <row r="28195" spans="1:3" x14ac:dyDescent="0.2">
      <c r="A28195" t="s">
        <v>61646</v>
      </c>
      <c r="B28195" t="s">
        <v>61647</v>
      </c>
      <c r="C28195">
        <f>LEN(B28195)</f>
        <v>235</v>
      </c>
    </row>
    <row r="28196" spans="1:3" x14ac:dyDescent="0.2">
      <c r="A28196" t="s">
        <v>61696</v>
      </c>
      <c r="B28196" t="s">
        <v>61697</v>
      </c>
      <c r="C28196">
        <f>LEN(B28196)</f>
        <v>235</v>
      </c>
    </row>
    <row r="28197" spans="1:3" x14ac:dyDescent="0.2">
      <c r="A28197" t="s">
        <v>61702</v>
      </c>
      <c r="B28197" t="s">
        <v>61703</v>
      </c>
      <c r="C28197">
        <f>LEN(B28197)</f>
        <v>235</v>
      </c>
    </row>
    <row r="28198" spans="1:3" x14ac:dyDescent="0.2">
      <c r="A28198" t="s">
        <v>61736</v>
      </c>
      <c r="B28198" t="s">
        <v>61737</v>
      </c>
      <c r="C28198">
        <f>LEN(B28198)</f>
        <v>235</v>
      </c>
    </row>
    <row r="28199" spans="1:3" x14ac:dyDescent="0.2">
      <c r="A28199" t="s">
        <v>61726</v>
      </c>
      <c r="B28199" t="s">
        <v>61727</v>
      </c>
      <c r="C28199">
        <f>LEN(B28199)</f>
        <v>235</v>
      </c>
    </row>
    <row r="28200" spans="1:3" x14ac:dyDescent="0.2">
      <c r="A28200" t="s">
        <v>61720</v>
      </c>
      <c r="B28200" t="s">
        <v>61721</v>
      </c>
      <c r="C28200">
        <f>LEN(B28200)</f>
        <v>235</v>
      </c>
    </row>
    <row r="28201" spans="1:3" x14ac:dyDescent="0.2">
      <c r="A28201" t="s">
        <v>32432</v>
      </c>
      <c r="B28201" t="s">
        <v>32433</v>
      </c>
      <c r="C28201">
        <f>LEN(B28201)</f>
        <v>235</v>
      </c>
    </row>
    <row r="28202" spans="1:3" x14ac:dyDescent="0.2">
      <c r="A28202" t="s">
        <v>7933</v>
      </c>
      <c r="B28202" t="s">
        <v>7934</v>
      </c>
      <c r="C28202">
        <f>LEN(B28202)</f>
        <v>235</v>
      </c>
    </row>
    <row r="28203" spans="1:3" x14ac:dyDescent="0.2">
      <c r="A28203" t="s">
        <v>52495</v>
      </c>
      <c r="B28203" t="s">
        <v>52496</v>
      </c>
      <c r="C28203">
        <f>LEN(B28203)</f>
        <v>235</v>
      </c>
    </row>
    <row r="28204" spans="1:3" x14ac:dyDescent="0.2">
      <c r="A28204" t="s">
        <v>61376</v>
      </c>
      <c r="B28204" t="s">
        <v>61377</v>
      </c>
      <c r="C28204">
        <f>LEN(B28204)</f>
        <v>235</v>
      </c>
    </row>
    <row r="28205" spans="1:3" x14ac:dyDescent="0.2">
      <c r="A28205" t="s">
        <v>61380</v>
      </c>
      <c r="B28205" t="s">
        <v>61381</v>
      </c>
      <c r="C28205">
        <f>LEN(B28205)</f>
        <v>235</v>
      </c>
    </row>
    <row r="28206" spans="1:3" x14ac:dyDescent="0.2">
      <c r="A28206" t="s">
        <v>61388</v>
      </c>
      <c r="B28206" t="s">
        <v>61389</v>
      </c>
      <c r="C28206">
        <f>LEN(B28206)</f>
        <v>235</v>
      </c>
    </row>
    <row r="28207" spans="1:3" x14ac:dyDescent="0.2">
      <c r="A28207" t="s">
        <v>61392</v>
      </c>
      <c r="B28207" t="s">
        <v>61393</v>
      </c>
      <c r="C28207">
        <f>LEN(B28207)</f>
        <v>235</v>
      </c>
    </row>
    <row r="28208" spans="1:3" x14ac:dyDescent="0.2">
      <c r="A28208" t="s">
        <v>61414</v>
      </c>
      <c r="B28208" t="s">
        <v>61415</v>
      </c>
      <c r="C28208">
        <f>LEN(B28208)</f>
        <v>235</v>
      </c>
    </row>
    <row r="28209" spans="1:3" x14ac:dyDescent="0.2">
      <c r="A28209" t="s">
        <v>65990</v>
      </c>
      <c r="B28209" t="s">
        <v>65991</v>
      </c>
      <c r="C28209">
        <f>LEN(B28209)</f>
        <v>235</v>
      </c>
    </row>
    <row r="28210" spans="1:3" x14ac:dyDescent="0.2">
      <c r="A28210" t="s">
        <v>65986</v>
      </c>
      <c r="B28210" t="s">
        <v>65987</v>
      </c>
      <c r="C28210">
        <f>LEN(B28210)</f>
        <v>235</v>
      </c>
    </row>
    <row r="28211" spans="1:3" x14ac:dyDescent="0.2">
      <c r="A28211" t="s">
        <v>29725</v>
      </c>
      <c r="B28211" t="s">
        <v>29726</v>
      </c>
      <c r="C28211">
        <f>LEN(B28211)</f>
        <v>235</v>
      </c>
    </row>
    <row r="28212" spans="1:3" x14ac:dyDescent="0.2">
      <c r="A28212" t="s">
        <v>41910</v>
      </c>
      <c r="B28212" t="s">
        <v>41911</v>
      </c>
      <c r="C28212">
        <f>LEN(B28212)</f>
        <v>235</v>
      </c>
    </row>
    <row r="28213" spans="1:3" x14ac:dyDescent="0.2">
      <c r="A28213" t="s">
        <v>41916</v>
      </c>
      <c r="B28213" t="s">
        <v>41917</v>
      </c>
      <c r="C28213">
        <f>LEN(B28213)</f>
        <v>235</v>
      </c>
    </row>
    <row r="28214" spans="1:3" x14ac:dyDescent="0.2">
      <c r="A28214" t="s">
        <v>41912</v>
      </c>
      <c r="B28214" t="s">
        <v>41913</v>
      </c>
      <c r="C28214">
        <f>LEN(B28214)</f>
        <v>235</v>
      </c>
    </row>
    <row r="28215" spans="1:3" x14ac:dyDescent="0.2">
      <c r="A28215" t="s">
        <v>3860</v>
      </c>
      <c r="B28215" t="s">
        <v>3861</v>
      </c>
      <c r="C28215">
        <f>LEN(B28215)</f>
        <v>235</v>
      </c>
    </row>
    <row r="28216" spans="1:3" x14ac:dyDescent="0.2">
      <c r="A28216" t="s">
        <v>30568</v>
      </c>
      <c r="B28216" t="s">
        <v>30569</v>
      </c>
      <c r="C28216">
        <f>LEN(B28216)</f>
        <v>235</v>
      </c>
    </row>
    <row r="28217" spans="1:3" x14ac:dyDescent="0.2">
      <c r="A28217" t="s">
        <v>30572</v>
      </c>
      <c r="B28217" t="s">
        <v>30573</v>
      </c>
      <c r="C28217">
        <f>LEN(B28217)</f>
        <v>235</v>
      </c>
    </row>
    <row r="28218" spans="1:3" x14ac:dyDescent="0.2">
      <c r="A28218" t="s">
        <v>30574</v>
      </c>
      <c r="B28218" t="s">
        <v>30575</v>
      </c>
      <c r="C28218">
        <f>LEN(B28218)</f>
        <v>235</v>
      </c>
    </row>
    <row r="28219" spans="1:3" x14ac:dyDescent="0.2">
      <c r="A28219" t="s">
        <v>30430</v>
      </c>
      <c r="B28219" t="s">
        <v>30431</v>
      </c>
      <c r="C28219">
        <f>LEN(B28219)</f>
        <v>235</v>
      </c>
    </row>
    <row r="28220" spans="1:3" x14ac:dyDescent="0.2">
      <c r="A28220" t="s">
        <v>30432</v>
      </c>
      <c r="B28220" t="s">
        <v>30433</v>
      </c>
      <c r="C28220">
        <f>LEN(B28220)</f>
        <v>235</v>
      </c>
    </row>
    <row r="28221" spans="1:3" x14ac:dyDescent="0.2">
      <c r="A28221" t="s">
        <v>30434</v>
      </c>
      <c r="B28221" t="s">
        <v>30435</v>
      </c>
      <c r="C28221">
        <f>LEN(B28221)</f>
        <v>235</v>
      </c>
    </row>
    <row r="28222" spans="1:3" x14ac:dyDescent="0.2">
      <c r="A28222" t="s">
        <v>30436</v>
      </c>
      <c r="B28222" t="s">
        <v>30437</v>
      </c>
      <c r="C28222">
        <f>LEN(B28222)</f>
        <v>235</v>
      </c>
    </row>
    <row r="28223" spans="1:3" x14ac:dyDescent="0.2">
      <c r="A28223" t="s">
        <v>30438</v>
      </c>
      <c r="B28223" t="s">
        <v>30439</v>
      </c>
      <c r="C28223">
        <f>LEN(B28223)</f>
        <v>235</v>
      </c>
    </row>
    <row r="28224" spans="1:3" x14ac:dyDescent="0.2">
      <c r="A28224" t="s">
        <v>30440</v>
      </c>
      <c r="B28224" t="s">
        <v>30441</v>
      </c>
      <c r="C28224">
        <f>LEN(B28224)</f>
        <v>235</v>
      </c>
    </row>
    <row r="28225" spans="1:3" x14ac:dyDescent="0.2">
      <c r="A28225" t="s">
        <v>30444</v>
      </c>
      <c r="B28225" t="s">
        <v>30445</v>
      </c>
      <c r="C28225">
        <f>LEN(B28225)</f>
        <v>235</v>
      </c>
    </row>
    <row r="28226" spans="1:3" x14ac:dyDescent="0.2">
      <c r="A28226" t="s">
        <v>30448</v>
      </c>
      <c r="B28226" t="s">
        <v>30449</v>
      </c>
      <c r="C28226">
        <f>LEN(B28226)</f>
        <v>235</v>
      </c>
    </row>
    <row r="28227" spans="1:3" x14ac:dyDescent="0.2">
      <c r="A28227" t="s">
        <v>30450</v>
      </c>
      <c r="B28227" t="s">
        <v>30451</v>
      </c>
      <c r="C28227">
        <f>LEN(B28227)</f>
        <v>235</v>
      </c>
    </row>
    <row r="28228" spans="1:3" x14ac:dyDescent="0.2">
      <c r="A28228" t="s">
        <v>30462</v>
      </c>
      <c r="B28228" t="s">
        <v>30463</v>
      </c>
      <c r="C28228">
        <f>LEN(B28228)</f>
        <v>235</v>
      </c>
    </row>
    <row r="28229" spans="1:3" x14ac:dyDescent="0.2">
      <c r="A28229" t="s">
        <v>30464</v>
      </c>
      <c r="B28229" t="s">
        <v>30465</v>
      </c>
      <c r="C28229">
        <f>LEN(B28229)</f>
        <v>235</v>
      </c>
    </row>
    <row r="28230" spans="1:3" x14ac:dyDescent="0.2">
      <c r="A28230" t="s">
        <v>30470</v>
      </c>
      <c r="B28230" t="s">
        <v>30471</v>
      </c>
      <c r="C28230">
        <f>LEN(B28230)</f>
        <v>235</v>
      </c>
    </row>
    <row r="28231" spans="1:3" x14ac:dyDescent="0.2">
      <c r="A28231" t="s">
        <v>23163</v>
      </c>
      <c r="B28231" t="s">
        <v>23164</v>
      </c>
      <c r="C28231">
        <f>LEN(B28231)</f>
        <v>235</v>
      </c>
    </row>
    <row r="28232" spans="1:3" x14ac:dyDescent="0.2">
      <c r="A28232" t="s">
        <v>6051</v>
      </c>
      <c r="B28232" t="s">
        <v>6052</v>
      </c>
      <c r="C28232">
        <f>LEN(B28232)</f>
        <v>235</v>
      </c>
    </row>
    <row r="28233" spans="1:3" x14ac:dyDescent="0.2">
      <c r="A28233" t="s">
        <v>6053</v>
      </c>
      <c r="B28233" t="s">
        <v>6054</v>
      </c>
      <c r="C28233">
        <f>LEN(B28233)</f>
        <v>235</v>
      </c>
    </row>
    <row r="28234" spans="1:3" x14ac:dyDescent="0.2">
      <c r="A28234" t="s">
        <v>38486</v>
      </c>
      <c r="B28234" t="s">
        <v>38487</v>
      </c>
      <c r="C28234">
        <f>LEN(B28234)</f>
        <v>235</v>
      </c>
    </row>
    <row r="28235" spans="1:3" x14ac:dyDescent="0.2">
      <c r="A28235" t="s">
        <v>20097</v>
      </c>
      <c r="B28235" t="s">
        <v>20098</v>
      </c>
      <c r="C28235">
        <f>LEN(B28235)</f>
        <v>235</v>
      </c>
    </row>
    <row r="28236" spans="1:3" x14ac:dyDescent="0.2">
      <c r="A28236" t="s">
        <v>48037</v>
      </c>
      <c r="B28236" t="s">
        <v>48038</v>
      </c>
      <c r="C28236">
        <f>LEN(B28236)</f>
        <v>235</v>
      </c>
    </row>
    <row r="28237" spans="1:3" x14ac:dyDescent="0.2">
      <c r="A28237" t="s">
        <v>56144</v>
      </c>
      <c r="B28237" t="s">
        <v>56145</v>
      </c>
      <c r="C28237">
        <f>LEN(B28237)</f>
        <v>235</v>
      </c>
    </row>
    <row r="28238" spans="1:3" x14ac:dyDescent="0.2">
      <c r="A28238" t="s">
        <v>46330</v>
      </c>
      <c r="B28238" t="s">
        <v>46331</v>
      </c>
      <c r="C28238">
        <f>LEN(B28238)</f>
        <v>235</v>
      </c>
    </row>
    <row r="28239" spans="1:3" x14ac:dyDescent="0.2">
      <c r="A28239" t="s">
        <v>30486</v>
      </c>
      <c r="B28239" t="s">
        <v>30487</v>
      </c>
      <c r="C28239">
        <f>LEN(B28239)</f>
        <v>235</v>
      </c>
    </row>
    <row r="28240" spans="1:3" x14ac:dyDescent="0.2">
      <c r="A28240" t="s">
        <v>30494</v>
      </c>
      <c r="B28240" t="s">
        <v>30495</v>
      </c>
      <c r="C28240">
        <f>LEN(B28240)</f>
        <v>235</v>
      </c>
    </row>
    <row r="28241" spans="1:3" x14ac:dyDescent="0.2">
      <c r="A28241" t="s">
        <v>30506</v>
      </c>
      <c r="B28241" t="s">
        <v>30507</v>
      </c>
      <c r="C28241">
        <f>LEN(B28241)</f>
        <v>235</v>
      </c>
    </row>
    <row r="28242" spans="1:3" x14ac:dyDescent="0.2">
      <c r="A28242" t="s">
        <v>30512</v>
      </c>
      <c r="B28242" t="s">
        <v>30513</v>
      </c>
      <c r="C28242">
        <f>LEN(B28242)</f>
        <v>235</v>
      </c>
    </row>
    <row r="28243" spans="1:3" x14ac:dyDescent="0.2">
      <c r="A28243" t="s">
        <v>30526</v>
      </c>
      <c r="B28243" t="s">
        <v>30527</v>
      </c>
      <c r="C28243">
        <f>LEN(B28243)</f>
        <v>235</v>
      </c>
    </row>
    <row r="28244" spans="1:3" x14ac:dyDescent="0.2">
      <c r="A28244" t="s">
        <v>40076</v>
      </c>
      <c r="B28244" t="s">
        <v>40077</v>
      </c>
      <c r="C28244">
        <f>LEN(B28244)</f>
        <v>235</v>
      </c>
    </row>
    <row r="28245" spans="1:3" x14ac:dyDescent="0.2">
      <c r="A28245" t="s">
        <v>10539</v>
      </c>
      <c r="B28245" t="s">
        <v>10540</v>
      </c>
      <c r="C28245">
        <f>LEN(B28245)</f>
        <v>235</v>
      </c>
    </row>
    <row r="28246" spans="1:3" x14ac:dyDescent="0.2">
      <c r="A28246" t="s">
        <v>66034</v>
      </c>
      <c r="B28246" t="s">
        <v>66035</v>
      </c>
      <c r="C28246">
        <f>LEN(B28246)</f>
        <v>235</v>
      </c>
    </row>
    <row r="28247" spans="1:3" x14ac:dyDescent="0.2">
      <c r="A28247" t="s">
        <v>47841</v>
      </c>
      <c r="B28247" t="s">
        <v>47842</v>
      </c>
      <c r="C28247">
        <f>LEN(B28247)</f>
        <v>235</v>
      </c>
    </row>
    <row r="28248" spans="1:3" x14ac:dyDescent="0.2">
      <c r="A28248" t="s">
        <v>47843</v>
      </c>
      <c r="B28248" t="s">
        <v>47844</v>
      </c>
      <c r="C28248">
        <f>LEN(B28248)</f>
        <v>235</v>
      </c>
    </row>
    <row r="28249" spans="1:3" x14ac:dyDescent="0.2">
      <c r="A28249" t="s">
        <v>33556</v>
      </c>
      <c r="B28249" t="s">
        <v>33557</v>
      </c>
      <c r="C28249">
        <f>LEN(B28249)</f>
        <v>235</v>
      </c>
    </row>
    <row r="28250" spans="1:3" x14ac:dyDescent="0.2">
      <c r="A28250" t="s">
        <v>30536</v>
      </c>
      <c r="B28250" t="s">
        <v>30537</v>
      </c>
      <c r="C28250">
        <f>LEN(B28250)</f>
        <v>235</v>
      </c>
    </row>
    <row r="28251" spans="1:3" x14ac:dyDescent="0.2">
      <c r="A28251" t="s">
        <v>30540</v>
      </c>
      <c r="B28251" t="s">
        <v>30541</v>
      </c>
      <c r="C28251">
        <f>LEN(B28251)</f>
        <v>235</v>
      </c>
    </row>
    <row r="28252" spans="1:3" x14ac:dyDescent="0.2">
      <c r="A28252" t="s">
        <v>30546</v>
      </c>
      <c r="B28252" t="s">
        <v>30547</v>
      </c>
      <c r="C28252">
        <f>LEN(B28252)</f>
        <v>235</v>
      </c>
    </row>
    <row r="28253" spans="1:3" x14ac:dyDescent="0.2">
      <c r="A28253" t="s">
        <v>30548</v>
      </c>
      <c r="B28253" t="s">
        <v>30549</v>
      </c>
      <c r="C28253">
        <f>LEN(B28253)</f>
        <v>235</v>
      </c>
    </row>
    <row r="28254" spans="1:3" x14ac:dyDescent="0.2">
      <c r="A28254" t="s">
        <v>30564</v>
      </c>
      <c r="B28254" t="s">
        <v>30565</v>
      </c>
      <c r="C28254">
        <f>LEN(B28254)</f>
        <v>235</v>
      </c>
    </row>
    <row r="28255" spans="1:3" x14ac:dyDescent="0.2">
      <c r="A28255" t="s">
        <v>953</v>
      </c>
      <c r="B28255" t="s">
        <v>954</v>
      </c>
      <c r="C28255">
        <f>LEN(B28255)</f>
        <v>235</v>
      </c>
    </row>
    <row r="28256" spans="1:3" x14ac:dyDescent="0.2">
      <c r="A28256" t="s">
        <v>19295</v>
      </c>
      <c r="B28256" t="s">
        <v>19296</v>
      </c>
      <c r="C28256">
        <f>LEN(B28256)</f>
        <v>235</v>
      </c>
    </row>
    <row r="28257" spans="1:3" x14ac:dyDescent="0.2">
      <c r="A28257" t="s">
        <v>32834</v>
      </c>
      <c r="B28257" t="s">
        <v>32835</v>
      </c>
      <c r="C28257">
        <f>LEN(B28257)</f>
        <v>235</v>
      </c>
    </row>
    <row r="28258" spans="1:3" x14ac:dyDescent="0.2">
      <c r="A28258" t="s">
        <v>17215</v>
      </c>
      <c r="B28258" t="s">
        <v>17216</v>
      </c>
      <c r="C28258">
        <f>LEN(B28258)</f>
        <v>235</v>
      </c>
    </row>
    <row r="28259" spans="1:3" x14ac:dyDescent="0.2">
      <c r="A28259" t="s">
        <v>17217</v>
      </c>
      <c r="B28259" t="s">
        <v>17218</v>
      </c>
      <c r="C28259">
        <f>LEN(B28259)</f>
        <v>235</v>
      </c>
    </row>
    <row r="28260" spans="1:3" x14ac:dyDescent="0.2">
      <c r="A28260" t="s">
        <v>7431</v>
      </c>
      <c r="B28260" t="s">
        <v>7432</v>
      </c>
      <c r="C28260">
        <f>LEN(B28260)</f>
        <v>235</v>
      </c>
    </row>
    <row r="28261" spans="1:3" x14ac:dyDescent="0.2">
      <c r="A28261" t="s">
        <v>45276</v>
      </c>
      <c r="B28261" t="s">
        <v>45277</v>
      </c>
      <c r="C28261">
        <f>LEN(B28261)</f>
        <v>235</v>
      </c>
    </row>
    <row r="28262" spans="1:3" x14ac:dyDescent="0.2">
      <c r="A28262" t="s">
        <v>32920</v>
      </c>
      <c r="B28262" t="s">
        <v>32921</v>
      </c>
      <c r="C28262">
        <f>LEN(B28262)</f>
        <v>235</v>
      </c>
    </row>
    <row r="28263" spans="1:3" x14ac:dyDescent="0.2">
      <c r="A28263" t="s">
        <v>9570</v>
      </c>
      <c r="B28263" t="s">
        <v>9571</v>
      </c>
      <c r="C28263">
        <f>LEN(B28263)</f>
        <v>235</v>
      </c>
    </row>
    <row r="28264" spans="1:3" x14ac:dyDescent="0.2">
      <c r="A28264" t="s">
        <v>48831</v>
      </c>
      <c r="B28264" t="s">
        <v>48832</v>
      </c>
      <c r="C28264">
        <f>LEN(B28264)</f>
        <v>235</v>
      </c>
    </row>
    <row r="28265" spans="1:3" x14ac:dyDescent="0.2">
      <c r="A28265" t="s">
        <v>2</v>
      </c>
      <c r="B28265" t="s">
        <v>70</v>
      </c>
      <c r="C28265">
        <f>LEN(B28265)</f>
        <v>234</v>
      </c>
    </row>
    <row r="28266" spans="1:3" x14ac:dyDescent="0.2">
      <c r="A28266" t="s">
        <v>2</v>
      </c>
      <c r="B28266" t="s">
        <v>166</v>
      </c>
      <c r="C28266">
        <f>LEN(B28266)</f>
        <v>234</v>
      </c>
    </row>
    <row r="28267" spans="1:3" x14ac:dyDescent="0.2">
      <c r="A28267" t="s">
        <v>56178</v>
      </c>
      <c r="B28267" t="s">
        <v>56179</v>
      </c>
      <c r="C28267">
        <f>LEN(B28267)</f>
        <v>234</v>
      </c>
    </row>
    <row r="28268" spans="1:3" x14ac:dyDescent="0.2">
      <c r="A28268" t="s">
        <v>32628</v>
      </c>
      <c r="B28268" t="s">
        <v>32629</v>
      </c>
      <c r="C28268">
        <f>LEN(B28268)</f>
        <v>234</v>
      </c>
    </row>
    <row r="28269" spans="1:3" x14ac:dyDescent="0.2">
      <c r="A28269" t="s">
        <v>32606</v>
      </c>
      <c r="B28269" t="s">
        <v>32607</v>
      </c>
      <c r="C28269">
        <f>LEN(B28269)</f>
        <v>234</v>
      </c>
    </row>
    <row r="28270" spans="1:3" x14ac:dyDescent="0.2">
      <c r="A28270" t="s">
        <v>32650</v>
      </c>
      <c r="B28270" t="s">
        <v>32651</v>
      </c>
      <c r="C28270">
        <f>LEN(B28270)</f>
        <v>234</v>
      </c>
    </row>
    <row r="28271" spans="1:3" x14ac:dyDescent="0.2">
      <c r="A28271" t="s">
        <v>32632</v>
      </c>
      <c r="B28271" t="s">
        <v>32633</v>
      </c>
      <c r="C28271">
        <f>LEN(B28271)</f>
        <v>234</v>
      </c>
    </row>
    <row r="28272" spans="1:3" x14ac:dyDescent="0.2">
      <c r="A28272" t="s">
        <v>32610</v>
      </c>
      <c r="B28272" t="s">
        <v>32611</v>
      </c>
      <c r="C28272">
        <f>LEN(B28272)</f>
        <v>234</v>
      </c>
    </row>
    <row r="28273" spans="1:3" x14ac:dyDescent="0.2">
      <c r="A28273" t="s">
        <v>43772</v>
      </c>
      <c r="B28273" t="s">
        <v>43773</v>
      </c>
      <c r="C28273">
        <f>LEN(B28273)</f>
        <v>234</v>
      </c>
    </row>
    <row r="28274" spans="1:3" x14ac:dyDescent="0.2">
      <c r="A28274" t="s">
        <v>58343</v>
      </c>
      <c r="B28274" t="s">
        <v>58344</v>
      </c>
      <c r="C28274">
        <f>LEN(B28274)</f>
        <v>234</v>
      </c>
    </row>
    <row r="28275" spans="1:3" x14ac:dyDescent="0.2">
      <c r="A28275" t="s">
        <v>3422</v>
      </c>
      <c r="B28275" t="s">
        <v>3423</v>
      </c>
      <c r="C28275">
        <f>LEN(B28275)</f>
        <v>234</v>
      </c>
    </row>
    <row r="28276" spans="1:3" x14ac:dyDescent="0.2">
      <c r="A28276" t="s">
        <v>50321</v>
      </c>
      <c r="B28276" t="s">
        <v>50322</v>
      </c>
      <c r="C28276">
        <f>LEN(B28276)</f>
        <v>234</v>
      </c>
    </row>
    <row r="28277" spans="1:3" x14ac:dyDescent="0.2">
      <c r="A28277" t="s">
        <v>15231</v>
      </c>
      <c r="B28277" t="s">
        <v>15232</v>
      </c>
      <c r="C28277">
        <f>LEN(B28277)</f>
        <v>234</v>
      </c>
    </row>
    <row r="28278" spans="1:3" x14ac:dyDescent="0.2">
      <c r="A28278" t="s">
        <v>34216</v>
      </c>
      <c r="B28278" t="s">
        <v>34217</v>
      </c>
      <c r="C28278">
        <f>LEN(B28278)</f>
        <v>234</v>
      </c>
    </row>
    <row r="28279" spans="1:3" x14ac:dyDescent="0.2">
      <c r="A28279" t="s">
        <v>43128</v>
      </c>
      <c r="B28279" t="s">
        <v>43129</v>
      </c>
      <c r="C28279">
        <f>LEN(B28279)</f>
        <v>234</v>
      </c>
    </row>
    <row r="28280" spans="1:3" x14ac:dyDescent="0.2">
      <c r="A28280" t="s">
        <v>43080</v>
      </c>
      <c r="B28280" t="s">
        <v>43081</v>
      </c>
      <c r="C28280">
        <f>LEN(B28280)</f>
        <v>234</v>
      </c>
    </row>
    <row r="28281" spans="1:3" x14ac:dyDescent="0.2">
      <c r="A28281" t="s">
        <v>43076</v>
      </c>
      <c r="B28281" t="s">
        <v>43077</v>
      </c>
      <c r="C28281">
        <f>LEN(B28281)</f>
        <v>234</v>
      </c>
    </row>
    <row r="28282" spans="1:3" x14ac:dyDescent="0.2">
      <c r="A28282" t="s">
        <v>43088</v>
      </c>
      <c r="B28282" t="s">
        <v>43089</v>
      </c>
      <c r="C28282">
        <f>LEN(B28282)</f>
        <v>234</v>
      </c>
    </row>
    <row r="28283" spans="1:3" x14ac:dyDescent="0.2">
      <c r="A28283" t="s">
        <v>43098</v>
      </c>
      <c r="B28283" t="s">
        <v>43099</v>
      </c>
      <c r="C28283">
        <f>LEN(B28283)</f>
        <v>234</v>
      </c>
    </row>
    <row r="28284" spans="1:3" x14ac:dyDescent="0.2">
      <c r="A28284" t="s">
        <v>43100</v>
      </c>
      <c r="B28284" t="s">
        <v>43101</v>
      </c>
      <c r="C28284">
        <f>LEN(B28284)</f>
        <v>234</v>
      </c>
    </row>
    <row r="28285" spans="1:3" x14ac:dyDescent="0.2">
      <c r="A28285" t="s">
        <v>25388</v>
      </c>
      <c r="B28285" t="s">
        <v>25389</v>
      </c>
      <c r="C28285">
        <f>LEN(B28285)</f>
        <v>234</v>
      </c>
    </row>
    <row r="28286" spans="1:3" x14ac:dyDescent="0.2">
      <c r="A28286" t="s">
        <v>63239</v>
      </c>
      <c r="B28286" t="s">
        <v>63240</v>
      </c>
      <c r="C28286">
        <f>LEN(B28286)</f>
        <v>234</v>
      </c>
    </row>
    <row r="28287" spans="1:3" x14ac:dyDescent="0.2">
      <c r="A28287" t="s">
        <v>63227</v>
      </c>
      <c r="B28287" t="s">
        <v>63228</v>
      </c>
      <c r="C28287">
        <f>LEN(B28287)</f>
        <v>234</v>
      </c>
    </row>
    <row r="28288" spans="1:3" x14ac:dyDescent="0.2">
      <c r="A28288" t="s">
        <v>63249</v>
      </c>
      <c r="B28288" t="s">
        <v>63250</v>
      </c>
      <c r="C28288">
        <f>LEN(B28288)</f>
        <v>234</v>
      </c>
    </row>
    <row r="28289" spans="1:3" x14ac:dyDescent="0.2">
      <c r="A28289" t="s">
        <v>3410</v>
      </c>
      <c r="B28289" t="s">
        <v>3411</v>
      </c>
      <c r="C28289">
        <f>LEN(B28289)</f>
        <v>234</v>
      </c>
    </row>
    <row r="28290" spans="1:3" x14ac:dyDescent="0.2">
      <c r="A28290" t="s">
        <v>63247</v>
      </c>
      <c r="B28290" t="s">
        <v>63248</v>
      </c>
      <c r="C28290">
        <f>LEN(B28290)</f>
        <v>234</v>
      </c>
    </row>
    <row r="28291" spans="1:3" x14ac:dyDescent="0.2">
      <c r="A28291" t="s">
        <v>7875</v>
      </c>
      <c r="B28291" t="s">
        <v>7876</v>
      </c>
      <c r="C28291">
        <f>LEN(B28291)</f>
        <v>234</v>
      </c>
    </row>
    <row r="28292" spans="1:3" x14ac:dyDescent="0.2">
      <c r="A28292" t="s">
        <v>7833</v>
      </c>
      <c r="B28292" t="s">
        <v>7834</v>
      </c>
      <c r="C28292">
        <f>LEN(B28292)</f>
        <v>234</v>
      </c>
    </row>
    <row r="28293" spans="1:3" x14ac:dyDescent="0.2">
      <c r="A28293" t="s">
        <v>7835</v>
      </c>
      <c r="B28293" t="s">
        <v>7836</v>
      </c>
      <c r="C28293">
        <f>LEN(B28293)</f>
        <v>234</v>
      </c>
    </row>
    <row r="28294" spans="1:3" x14ac:dyDescent="0.2">
      <c r="A28294" t="s">
        <v>7829</v>
      </c>
      <c r="B28294" t="s">
        <v>7830</v>
      </c>
      <c r="C28294">
        <f>LEN(B28294)</f>
        <v>234</v>
      </c>
    </row>
    <row r="28295" spans="1:3" x14ac:dyDescent="0.2">
      <c r="A28295" t="s">
        <v>7821</v>
      </c>
      <c r="B28295" t="s">
        <v>7822</v>
      </c>
      <c r="C28295">
        <f>LEN(B28295)</f>
        <v>234</v>
      </c>
    </row>
    <row r="28296" spans="1:3" x14ac:dyDescent="0.2">
      <c r="A28296" t="s">
        <v>3428</v>
      </c>
      <c r="B28296" t="s">
        <v>3429</v>
      </c>
      <c r="C28296">
        <f>LEN(B28296)</f>
        <v>234</v>
      </c>
    </row>
    <row r="28297" spans="1:3" x14ac:dyDescent="0.2">
      <c r="A28297" t="s">
        <v>44134</v>
      </c>
      <c r="B28297" t="s">
        <v>44135</v>
      </c>
      <c r="C28297">
        <f>LEN(B28297)</f>
        <v>234</v>
      </c>
    </row>
    <row r="28298" spans="1:3" x14ac:dyDescent="0.2">
      <c r="A28298" t="s">
        <v>2880</v>
      </c>
      <c r="B28298" t="s">
        <v>2881</v>
      </c>
      <c r="C28298">
        <f>LEN(B28298)</f>
        <v>234</v>
      </c>
    </row>
    <row r="28299" spans="1:3" x14ac:dyDescent="0.2">
      <c r="A28299" t="s">
        <v>48655</v>
      </c>
      <c r="B28299" t="s">
        <v>48656</v>
      </c>
      <c r="C28299">
        <f>LEN(B28299)</f>
        <v>234</v>
      </c>
    </row>
    <row r="28300" spans="1:3" x14ac:dyDescent="0.2">
      <c r="A28300" t="s">
        <v>34368</v>
      </c>
      <c r="B28300" t="s">
        <v>34369</v>
      </c>
      <c r="C28300">
        <f>LEN(B28300)</f>
        <v>234</v>
      </c>
    </row>
    <row r="28301" spans="1:3" x14ac:dyDescent="0.2">
      <c r="A28301" t="s">
        <v>2720</v>
      </c>
      <c r="B28301" t="s">
        <v>2721</v>
      </c>
      <c r="C28301">
        <f>LEN(B28301)</f>
        <v>234</v>
      </c>
    </row>
    <row r="28302" spans="1:3" x14ac:dyDescent="0.2">
      <c r="A28302" t="s">
        <v>25384</v>
      </c>
      <c r="B28302" t="s">
        <v>25385</v>
      </c>
      <c r="C28302">
        <f>LEN(B28302)</f>
        <v>234</v>
      </c>
    </row>
    <row r="28303" spans="1:3" x14ac:dyDescent="0.2">
      <c r="A28303" t="s">
        <v>10457</v>
      </c>
      <c r="B28303" t="s">
        <v>10458</v>
      </c>
      <c r="C28303">
        <f>LEN(B28303)</f>
        <v>234</v>
      </c>
    </row>
    <row r="28304" spans="1:3" x14ac:dyDescent="0.2">
      <c r="A28304" t="s">
        <v>10095</v>
      </c>
      <c r="B28304" t="s">
        <v>10096</v>
      </c>
      <c r="C28304">
        <f>LEN(B28304)</f>
        <v>234</v>
      </c>
    </row>
    <row r="28305" spans="1:3" x14ac:dyDescent="0.2">
      <c r="A28305" t="s">
        <v>26090</v>
      </c>
      <c r="B28305" t="s">
        <v>26091</v>
      </c>
      <c r="C28305">
        <f>LEN(B28305)</f>
        <v>234</v>
      </c>
    </row>
    <row r="28306" spans="1:3" x14ac:dyDescent="0.2">
      <c r="A28306" t="s">
        <v>36862</v>
      </c>
      <c r="B28306" t="s">
        <v>36863</v>
      </c>
      <c r="C28306">
        <f>LEN(B28306)</f>
        <v>234</v>
      </c>
    </row>
    <row r="28307" spans="1:3" x14ac:dyDescent="0.2">
      <c r="A28307" t="s">
        <v>45094</v>
      </c>
      <c r="B28307" t="s">
        <v>45095</v>
      </c>
      <c r="C28307">
        <f>LEN(B28307)</f>
        <v>234</v>
      </c>
    </row>
    <row r="28308" spans="1:3" x14ac:dyDescent="0.2">
      <c r="A28308" t="s">
        <v>45098</v>
      </c>
      <c r="B28308" t="s">
        <v>45099</v>
      </c>
      <c r="C28308">
        <f>LEN(B28308)</f>
        <v>234</v>
      </c>
    </row>
    <row r="28309" spans="1:3" x14ac:dyDescent="0.2">
      <c r="A28309" t="s">
        <v>34288</v>
      </c>
      <c r="B28309" t="s">
        <v>34289</v>
      </c>
      <c r="C28309">
        <f>LEN(B28309)</f>
        <v>234</v>
      </c>
    </row>
    <row r="28310" spans="1:3" x14ac:dyDescent="0.2">
      <c r="A28310" t="s">
        <v>34274</v>
      </c>
      <c r="B28310" t="s">
        <v>34275</v>
      </c>
      <c r="C28310">
        <f>LEN(B28310)</f>
        <v>234</v>
      </c>
    </row>
    <row r="28311" spans="1:3" x14ac:dyDescent="0.2">
      <c r="A28311" t="s">
        <v>3000</v>
      </c>
      <c r="B28311" t="s">
        <v>3001</v>
      </c>
      <c r="C28311">
        <f>LEN(B28311)</f>
        <v>234</v>
      </c>
    </row>
    <row r="28312" spans="1:3" x14ac:dyDescent="0.2">
      <c r="A28312" t="s">
        <v>34034</v>
      </c>
      <c r="B28312" t="s">
        <v>34035</v>
      </c>
      <c r="C28312">
        <f>LEN(B28312)</f>
        <v>234</v>
      </c>
    </row>
    <row r="28313" spans="1:3" x14ac:dyDescent="0.2">
      <c r="A28313" t="s">
        <v>7775</v>
      </c>
      <c r="B28313" t="s">
        <v>7776</v>
      </c>
      <c r="C28313">
        <f>LEN(B28313)</f>
        <v>234</v>
      </c>
    </row>
    <row r="28314" spans="1:3" x14ac:dyDescent="0.2">
      <c r="A28314" t="s">
        <v>10481</v>
      </c>
      <c r="B28314" t="s">
        <v>10482</v>
      </c>
      <c r="C28314">
        <f>LEN(B28314)</f>
        <v>234</v>
      </c>
    </row>
    <row r="28315" spans="1:3" x14ac:dyDescent="0.2">
      <c r="A28315" t="s">
        <v>10477</v>
      </c>
      <c r="B28315" t="s">
        <v>10478</v>
      </c>
      <c r="C28315">
        <f>LEN(B28315)</f>
        <v>234</v>
      </c>
    </row>
    <row r="28316" spans="1:3" x14ac:dyDescent="0.2">
      <c r="A28316" t="s">
        <v>10469</v>
      </c>
      <c r="B28316" t="s">
        <v>10470</v>
      </c>
      <c r="C28316">
        <f>LEN(B28316)</f>
        <v>234</v>
      </c>
    </row>
    <row r="28317" spans="1:3" x14ac:dyDescent="0.2">
      <c r="A28317" t="s">
        <v>63219</v>
      </c>
      <c r="B28317" t="s">
        <v>63220</v>
      </c>
      <c r="C28317">
        <f>LEN(B28317)</f>
        <v>234</v>
      </c>
    </row>
    <row r="28318" spans="1:3" x14ac:dyDescent="0.2">
      <c r="A28318" t="s">
        <v>63215</v>
      </c>
      <c r="B28318" t="s">
        <v>63216</v>
      </c>
      <c r="C28318">
        <f>LEN(B28318)</f>
        <v>234</v>
      </c>
    </row>
    <row r="28319" spans="1:3" x14ac:dyDescent="0.2">
      <c r="A28319" t="s">
        <v>37828</v>
      </c>
      <c r="B28319" t="s">
        <v>37829</v>
      </c>
      <c r="C28319">
        <f>LEN(B28319)</f>
        <v>234</v>
      </c>
    </row>
    <row r="28320" spans="1:3" x14ac:dyDescent="0.2">
      <c r="A28320" t="s">
        <v>37810</v>
      </c>
      <c r="B28320" t="s">
        <v>37811</v>
      </c>
      <c r="C28320">
        <f>LEN(B28320)</f>
        <v>234</v>
      </c>
    </row>
    <row r="28321" spans="1:3" x14ac:dyDescent="0.2">
      <c r="A28321" t="s">
        <v>63207</v>
      </c>
      <c r="B28321" t="s">
        <v>63208</v>
      </c>
      <c r="C28321">
        <f>LEN(B28321)</f>
        <v>234</v>
      </c>
    </row>
    <row r="28322" spans="1:3" x14ac:dyDescent="0.2">
      <c r="A28322" t="s">
        <v>34098</v>
      </c>
      <c r="B28322" t="s">
        <v>34099</v>
      </c>
      <c r="C28322">
        <f>LEN(B28322)</f>
        <v>234</v>
      </c>
    </row>
    <row r="28323" spans="1:3" x14ac:dyDescent="0.2">
      <c r="A28323" t="s">
        <v>32750</v>
      </c>
      <c r="B28323" t="s">
        <v>32751</v>
      </c>
      <c r="C28323">
        <f>LEN(B28323)</f>
        <v>234</v>
      </c>
    </row>
    <row r="28324" spans="1:3" x14ac:dyDescent="0.2">
      <c r="A28324" t="s">
        <v>25910</v>
      </c>
      <c r="B28324" t="s">
        <v>25911</v>
      </c>
      <c r="C28324">
        <f>LEN(B28324)</f>
        <v>234</v>
      </c>
    </row>
    <row r="28325" spans="1:3" x14ac:dyDescent="0.2">
      <c r="A28325" t="s">
        <v>18197</v>
      </c>
      <c r="B28325" t="s">
        <v>18198</v>
      </c>
      <c r="C28325">
        <f>LEN(B28325)</f>
        <v>234</v>
      </c>
    </row>
    <row r="28326" spans="1:3" x14ac:dyDescent="0.2">
      <c r="A28326" t="s">
        <v>25816</v>
      </c>
      <c r="B28326" t="s">
        <v>25817</v>
      </c>
      <c r="C28326">
        <f>LEN(B28326)</f>
        <v>234</v>
      </c>
    </row>
    <row r="28327" spans="1:3" x14ac:dyDescent="0.2">
      <c r="A28327" t="s">
        <v>52111</v>
      </c>
      <c r="B28327" t="s">
        <v>52112</v>
      </c>
      <c r="C28327">
        <f>LEN(B28327)</f>
        <v>234</v>
      </c>
    </row>
    <row r="28328" spans="1:3" x14ac:dyDescent="0.2">
      <c r="A28328" t="s">
        <v>52103</v>
      </c>
      <c r="B28328" t="s">
        <v>52104</v>
      </c>
      <c r="C28328">
        <f>LEN(B28328)</f>
        <v>234</v>
      </c>
    </row>
    <row r="28329" spans="1:3" x14ac:dyDescent="0.2">
      <c r="A28329" t="s">
        <v>52115</v>
      </c>
      <c r="B28329" t="s">
        <v>52116</v>
      </c>
      <c r="C28329">
        <f>LEN(B28329)</f>
        <v>234</v>
      </c>
    </row>
    <row r="28330" spans="1:3" x14ac:dyDescent="0.2">
      <c r="A28330" t="s">
        <v>52101</v>
      </c>
      <c r="B28330" t="s">
        <v>52102</v>
      </c>
      <c r="C28330">
        <f>LEN(B28330)</f>
        <v>234</v>
      </c>
    </row>
    <row r="28331" spans="1:3" x14ac:dyDescent="0.2">
      <c r="A28331" t="s">
        <v>52099</v>
      </c>
      <c r="B28331" t="s">
        <v>52100</v>
      </c>
      <c r="C28331">
        <f>LEN(B28331)</f>
        <v>234</v>
      </c>
    </row>
    <row r="28332" spans="1:3" x14ac:dyDescent="0.2">
      <c r="A28332" t="s">
        <v>52127</v>
      </c>
      <c r="B28332" t="s">
        <v>52128</v>
      </c>
      <c r="C28332">
        <f>LEN(B28332)</f>
        <v>234</v>
      </c>
    </row>
    <row r="28333" spans="1:3" x14ac:dyDescent="0.2">
      <c r="A28333" t="s">
        <v>52091</v>
      </c>
      <c r="B28333" t="s">
        <v>52092</v>
      </c>
      <c r="C28333">
        <f>LEN(B28333)</f>
        <v>234</v>
      </c>
    </row>
    <row r="28334" spans="1:3" x14ac:dyDescent="0.2">
      <c r="A28334" t="s">
        <v>25828</v>
      </c>
      <c r="B28334" t="s">
        <v>25829</v>
      </c>
      <c r="C28334">
        <f>LEN(B28334)</f>
        <v>234</v>
      </c>
    </row>
    <row r="28335" spans="1:3" x14ac:dyDescent="0.2">
      <c r="A28335" t="s">
        <v>52121</v>
      </c>
      <c r="B28335" t="s">
        <v>52122</v>
      </c>
      <c r="C28335">
        <f>LEN(B28335)</f>
        <v>234</v>
      </c>
    </row>
    <row r="28336" spans="1:3" x14ac:dyDescent="0.2">
      <c r="A28336" t="s">
        <v>44840</v>
      </c>
      <c r="B28336" t="s">
        <v>44841</v>
      </c>
      <c r="C28336">
        <f>LEN(B28336)</f>
        <v>234</v>
      </c>
    </row>
    <row r="28337" spans="1:3" x14ac:dyDescent="0.2">
      <c r="A28337" t="s">
        <v>3032</v>
      </c>
      <c r="B28337" t="s">
        <v>3033</v>
      </c>
      <c r="C28337">
        <f>LEN(B28337)</f>
        <v>234</v>
      </c>
    </row>
    <row r="28338" spans="1:3" x14ac:dyDescent="0.2">
      <c r="A28338" t="s">
        <v>44462</v>
      </c>
      <c r="B28338" t="s">
        <v>44463</v>
      </c>
      <c r="C28338">
        <f>LEN(B28338)</f>
        <v>234</v>
      </c>
    </row>
    <row r="28339" spans="1:3" x14ac:dyDescent="0.2">
      <c r="A28339" t="s">
        <v>9892</v>
      </c>
      <c r="B28339" t="s">
        <v>9893</v>
      </c>
      <c r="C28339">
        <f>LEN(B28339)</f>
        <v>234</v>
      </c>
    </row>
    <row r="28340" spans="1:3" x14ac:dyDescent="0.2">
      <c r="A28340" t="s">
        <v>14557</v>
      </c>
      <c r="B28340" t="s">
        <v>14558</v>
      </c>
      <c r="C28340">
        <f>LEN(B28340)</f>
        <v>234</v>
      </c>
    </row>
    <row r="28341" spans="1:3" x14ac:dyDescent="0.2">
      <c r="A28341" t="s">
        <v>9882</v>
      </c>
      <c r="B28341" t="s">
        <v>9883</v>
      </c>
      <c r="C28341">
        <f>LEN(B28341)</f>
        <v>234</v>
      </c>
    </row>
    <row r="28342" spans="1:3" x14ac:dyDescent="0.2">
      <c r="A28342" t="s">
        <v>59285</v>
      </c>
      <c r="B28342" t="s">
        <v>59286</v>
      </c>
      <c r="C28342">
        <f>LEN(B28342)</f>
        <v>234</v>
      </c>
    </row>
    <row r="28343" spans="1:3" x14ac:dyDescent="0.2">
      <c r="A28343" t="s">
        <v>59365</v>
      </c>
      <c r="B28343" t="s">
        <v>59366</v>
      </c>
      <c r="C28343">
        <f>LEN(B28343)</f>
        <v>234</v>
      </c>
    </row>
    <row r="28344" spans="1:3" x14ac:dyDescent="0.2">
      <c r="A28344" t="s">
        <v>37840</v>
      </c>
      <c r="B28344" t="s">
        <v>37841</v>
      </c>
      <c r="C28344">
        <f>LEN(B28344)</f>
        <v>234</v>
      </c>
    </row>
    <row r="28345" spans="1:3" x14ac:dyDescent="0.2">
      <c r="A28345" t="s">
        <v>61942</v>
      </c>
      <c r="B28345" t="s">
        <v>61943</v>
      </c>
      <c r="C28345">
        <f>LEN(B28345)</f>
        <v>234</v>
      </c>
    </row>
    <row r="28346" spans="1:3" x14ac:dyDescent="0.2">
      <c r="A28346" t="s">
        <v>33062</v>
      </c>
      <c r="B28346" t="s">
        <v>33063</v>
      </c>
      <c r="C28346">
        <f>LEN(B28346)</f>
        <v>234</v>
      </c>
    </row>
    <row r="28347" spans="1:3" x14ac:dyDescent="0.2">
      <c r="A28347" t="s">
        <v>7671</v>
      </c>
      <c r="B28347" t="s">
        <v>7672</v>
      </c>
      <c r="C28347">
        <f>LEN(B28347)</f>
        <v>234</v>
      </c>
    </row>
    <row r="28348" spans="1:3" x14ac:dyDescent="0.2">
      <c r="A28348" t="s">
        <v>7675</v>
      </c>
      <c r="B28348" t="s">
        <v>7676</v>
      </c>
      <c r="C28348">
        <f>LEN(B28348)</f>
        <v>234</v>
      </c>
    </row>
    <row r="28349" spans="1:3" x14ac:dyDescent="0.2">
      <c r="A28349" t="s">
        <v>37048</v>
      </c>
      <c r="B28349" t="s">
        <v>37049</v>
      </c>
      <c r="C28349">
        <f>LEN(B28349)</f>
        <v>234</v>
      </c>
    </row>
    <row r="28350" spans="1:3" x14ac:dyDescent="0.2">
      <c r="A28350" t="s">
        <v>44822</v>
      </c>
      <c r="B28350" t="s">
        <v>44823</v>
      </c>
      <c r="C28350">
        <f>LEN(B28350)</f>
        <v>234</v>
      </c>
    </row>
    <row r="28351" spans="1:3" x14ac:dyDescent="0.2">
      <c r="A28351" t="s">
        <v>25328</v>
      </c>
      <c r="B28351" t="s">
        <v>25329</v>
      </c>
      <c r="C28351">
        <f>LEN(B28351)</f>
        <v>234</v>
      </c>
    </row>
    <row r="28352" spans="1:3" x14ac:dyDescent="0.2">
      <c r="A28352" t="s">
        <v>61874</v>
      </c>
      <c r="B28352" t="s">
        <v>61875</v>
      </c>
      <c r="C28352">
        <f>LEN(B28352)</f>
        <v>234</v>
      </c>
    </row>
    <row r="28353" spans="1:3" x14ac:dyDescent="0.2">
      <c r="A28353" t="s">
        <v>61896</v>
      </c>
      <c r="B28353" t="s">
        <v>61897</v>
      </c>
      <c r="C28353">
        <f>LEN(B28353)</f>
        <v>234</v>
      </c>
    </row>
    <row r="28354" spans="1:3" x14ac:dyDescent="0.2">
      <c r="A28354" t="s">
        <v>45380</v>
      </c>
      <c r="B28354" t="s">
        <v>45381</v>
      </c>
      <c r="C28354">
        <f>LEN(B28354)</f>
        <v>234</v>
      </c>
    </row>
    <row r="28355" spans="1:3" x14ac:dyDescent="0.2">
      <c r="A28355" t="s">
        <v>45376</v>
      </c>
      <c r="B28355" t="s">
        <v>45377</v>
      </c>
      <c r="C28355">
        <f>LEN(B28355)</f>
        <v>234</v>
      </c>
    </row>
    <row r="28356" spans="1:3" x14ac:dyDescent="0.2">
      <c r="A28356" t="s">
        <v>48571</v>
      </c>
      <c r="B28356" t="s">
        <v>48572</v>
      </c>
      <c r="C28356">
        <f>LEN(B28356)</f>
        <v>234</v>
      </c>
    </row>
    <row r="28357" spans="1:3" x14ac:dyDescent="0.2">
      <c r="A28357" t="s">
        <v>45316</v>
      </c>
      <c r="B28357" t="s">
        <v>45317</v>
      </c>
      <c r="C28357">
        <f>LEN(B28357)</f>
        <v>234</v>
      </c>
    </row>
    <row r="28358" spans="1:3" x14ac:dyDescent="0.2">
      <c r="A28358" t="s">
        <v>38110</v>
      </c>
      <c r="B28358" t="s">
        <v>38111</v>
      </c>
      <c r="C28358">
        <f>LEN(B28358)</f>
        <v>234</v>
      </c>
    </row>
    <row r="28359" spans="1:3" x14ac:dyDescent="0.2">
      <c r="A28359" t="s">
        <v>34122</v>
      </c>
      <c r="B28359" t="s">
        <v>34123</v>
      </c>
      <c r="C28359">
        <f>LEN(B28359)</f>
        <v>234</v>
      </c>
    </row>
    <row r="28360" spans="1:3" x14ac:dyDescent="0.2">
      <c r="A28360" t="s">
        <v>21548</v>
      </c>
      <c r="B28360" t="s">
        <v>21549</v>
      </c>
      <c r="C28360">
        <f>LEN(B28360)</f>
        <v>234</v>
      </c>
    </row>
    <row r="28361" spans="1:3" x14ac:dyDescent="0.2">
      <c r="A28361" t="s">
        <v>21544</v>
      </c>
      <c r="B28361" t="s">
        <v>21545</v>
      </c>
      <c r="C28361">
        <f>LEN(B28361)</f>
        <v>234</v>
      </c>
    </row>
    <row r="28362" spans="1:3" x14ac:dyDescent="0.2">
      <c r="A28362" t="s">
        <v>51623</v>
      </c>
      <c r="B28362" t="s">
        <v>51624</v>
      </c>
      <c r="C28362">
        <f>LEN(B28362)</f>
        <v>234</v>
      </c>
    </row>
    <row r="28363" spans="1:3" x14ac:dyDescent="0.2">
      <c r="A28363" t="s">
        <v>51615</v>
      </c>
      <c r="B28363" t="s">
        <v>51616</v>
      </c>
      <c r="C28363">
        <f>LEN(B28363)</f>
        <v>234</v>
      </c>
    </row>
    <row r="28364" spans="1:3" x14ac:dyDescent="0.2">
      <c r="A28364" t="s">
        <v>51625</v>
      </c>
      <c r="B28364" t="s">
        <v>51626</v>
      </c>
      <c r="C28364">
        <f>LEN(B28364)</f>
        <v>234</v>
      </c>
    </row>
    <row r="28365" spans="1:3" x14ac:dyDescent="0.2">
      <c r="A28365" t="s">
        <v>51621</v>
      </c>
      <c r="B28365" t="s">
        <v>51622</v>
      </c>
      <c r="C28365">
        <f>LEN(B28365)</f>
        <v>234</v>
      </c>
    </row>
    <row r="28366" spans="1:3" x14ac:dyDescent="0.2">
      <c r="A28366" t="s">
        <v>3400</v>
      </c>
      <c r="B28366" t="s">
        <v>3401</v>
      </c>
      <c r="C28366">
        <f>LEN(B28366)</f>
        <v>234</v>
      </c>
    </row>
    <row r="28367" spans="1:3" x14ac:dyDescent="0.2">
      <c r="A28367" t="s">
        <v>3388</v>
      </c>
      <c r="B28367" t="s">
        <v>3389</v>
      </c>
      <c r="C28367">
        <f>LEN(B28367)</f>
        <v>234</v>
      </c>
    </row>
    <row r="28368" spans="1:3" x14ac:dyDescent="0.2">
      <c r="A28368" t="s">
        <v>52051</v>
      </c>
      <c r="B28368" t="s">
        <v>52052</v>
      </c>
      <c r="C28368">
        <f>LEN(B28368)</f>
        <v>234</v>
      </c>
    </row>
    <row r="28369" spans="1:3" x14ac:dyDescent="0.2">
      <c r="A28369" t="s">
        <v>25554</v>
      </c>
      <c r="B28369" t="s">
        <v>25555</v>
      </c>
      <c r="C28369">
        <f>LEN(B28369)</f>
        <v>234</v>
      </c>
    </row>
    <row r="28370" spans="1:3" x14ac:dyDescent="0.2">
      <c r="A28370" t="s">
        <v>25558</v>
      </c>
      <c r="B28370" t="s">
        <v>25559</v>
      </c>
      <c r="C28370">
        <f>LEN(B28370)</f>
        <v>234</v>
      </c>
    </row>
    <row r="28371" spans="1:3" x14ac:dyDescent="0.2">
      <c r="A28371" t="s">
        <v>37736</v>
      </c>
      <c r="B28371" t="s">
        <v>37737</v>
      </c>
      <c r="C28371">
        <f>LEN(B28371)</f>
        <v>234</v>
      </c>
    </row>
    <row r="28372" spans="1:3" x14ac:dyDescent="0.2">
      <c r="A28372" t="s">
        <v>37734</v>
      </c>
      <c r="B28372" t="s">
        <v>37735</v>
      </c>
      <c r="C28372">
        <f>LEN(B28372)</f>
        <v>234</v>
      </c>
    </row>
    <row r="28373" spans="1:3" x14ac:dyDescent="0.2">
      <c r="A28373" t="s">
        <v>37732</v>
      </c>
      <c r="B28373" t="s">
        <v>37733</v>
      </c>
      <c r="C28373">
        <f>LEN(B28373)</f>
        <v>234</v>
      </c>
    </row>
    <row r="28374" spans="1:3" x14ac:dyDescent="0.2">
      <c r="A28374" t="s">
        <v>45270</v>
      </c>
      <c r="B28374" t="s">
        <v>45271</v>
      </c>
      <c r="C28374">
        <f>LEN(B28374)</f>
        <v>234</v>
      </c>
    </row>
    <row r="28375" spans="1:3" x14ac:dyDescent="0.2">
      <c r="A28375" t="s">
        <v>63355</v>
      </c>
      <c r="B28375" t="s">
        <v>63356</v>
      </c>
      <c r="C28375">
        <f>LEN(B28375)</f>
        <v>234</v>
      </c>
    </row>
    <row r="28376" spans="1:3" x14ac:dyDescent="0.2">
      <c r="A28376" t="s">
        <v>45096</v>
      </c>
      <c r="B28376" t="s">
        <v>45097</v>
      </c>
      <c r="C28376">
        <f>LEN(B28376)</f>
        <v>234</v>
      </c>
    </row>
    <row r="28377" spans="1:3" x14ac:dyDescent="0.2">
      <c r="A28377" t="s">
        <v>48515</v>
      </c>
      <c r="B28377" t="s">
        <v>48516</v>
      </c>
      <c r="C28377">
        <f>LEN(B28377)</f>
        <v>234</v>
      </c>
    </row>
    <row r="28378" spans="1:3" x14ac:dyDescent="0.2">
      <c r="A28378" t="s">
        <v>33078</v>
      </c>
      <c r="B28378" t="s">
        <v>33079</v>
      </c>
      <c r="C28378">
        <f>LEN(B28378)</f>
        <v>234</v>
      </c>
    </row>
    <row r="28379" spans="1:3" x14ac:dyDescent="0.2">
      <c r="A28379" t="s">
        <v>37692</v>
      </c>
      <c r="B28379" t="s">
        <v>37693</v>
      </c>
      <c r="C28379">
        <f>LEN(B28379)</f>
        <v>234</v>
      </c>
    </row>
    <row r="28380" spans="1:3" x14ac:dyDescent="0.2">
      <c r="A28380" t="s">
        <v>38138</v>
      </c>
      <c r="B28380" t="s">
        <v>38139</v>
      </c>
      <c r="C28380">
        <f>LEN(B28380)</f>
        <v>234</v>
      </c>
    </row>
    <row r="28381" spans="1:3" x14ac:dyDescent="0.2">
      <c r="A28381" t="s">
        <v>2726</v>
      </c>
      <c r="B28381" t="s">
        <v>2727</v>
      </c>
      <c r="C28381">
        <f>LEN(B28381)</f>
        <v>234</v>
      </c>
    </row>
    <row r="28382" spans="1:3" x14ac:dyDescent="0.2">
      <c r="A28382" t="s">
        <v>25376</v>
      </c>
      <c r="B28382" t="s">
        <v>25377</v>
      </c>
      <c r="C28382">
        <f>LEN(B28382)</f>
        <v>234</v>
      </c>
    </row>
    <row r="28383" spans="1:3" x14ac:dyDescent="0.2">
      <c r="A28383" t="s">
        <v>2732</v>
      </c>
      <c r="B28383" t="s">
        <v>2733</v>
      </c>
      <c r="C28383">
        <f>LEN(B28383)</f>
        <v>234</v>
      </c>
    </row>
    <row r="28384" spans="1:3" x14ac:dyDescent="0.2">
      <c r="A28384" t="s">
        <v>2712</v>
      </c>
      <c r="B28384" t="s">
        <v>2713</v>
      </c>
      <c r="C28384">
        <f>LEN(B28384)</f>
        <v>234</v>
      </c>
    </row>
    <row r="28385" spans="1:3" x14ac:dyDescent="0.2">
      <c r="A28385" t="s">
        <v>2714</v>
      </c>
      <c r="B28385" t="s">
        <v>2715</v>
      </c>
      <c r="C28385">
        <f>LEN(B28385)</f>
        <v>234</v>
      </c>
    </row>
    <row r="28386" spans="1:3" x14ac:dyDescent="0.2">
      <c r="A28386" t="s">
        <v>37694</v>
      </c>
      <c r="B28386" t="s">
        <v>37695</v>
      </c>
      <c r="C28386">
        <f>LEN(B28386)</f>
        <v>234</v>
      </c>
    </row>
    <row r="28387" spans="1:3" x14ac:dyDescent="0.2">
      <c r="A28387" t="s">
        <v>36878</v>
      </c>
      <c r="B28387" t="s">
        <v>36879</v>
      </c>
      <c r="C28387">
        <f>LEN(B28387)</f>
        <v>234</v>
      </c>
    </row>
    <row r="28388" spans="1:3" x14ac:dyDescent="0.2">
      <c r="A28388" t="s">
        <v>2704</v>
      </c>
      <c r="B28388" t="s">
        <v>2705</v>
      </c>
      <c r="C28388">
        <f>LEN(B28388)</f>
        <v>234</v>
      </c>
    </row>
    <row r="28389" spans="1:3" x14ac:dyDescent="0.2">
      <c r="A28389" t="s">
        <v>37722</v>
      </c>
      <c r="B28389" t="s">
        <v>37723</v>
      </c>
      <c r="C28389">
        <f>LEN(B28389)</f>
        <v>234</v>
      </c>
    </row>
    <row r="28390" spans="1:3" x14ac:dyDescent="0.2">
      <c r="A28390" t="s">
        <v>45374</v>
      </c>
      <c r="B28390" t="s">
        <v>45375</v>
      </c>
      <c r="C28390">
        <f>LEN(B28390)</f>
        <v>234</v>
      </c>
    </row>
    <row r="28391" spans="1:3" x14ac:dyDescent="0.2">
      <c r="A28391" t="s">
        <v>59159</v>
      </c>
      <c r="B28391" t="s">
        <v>59160</v>
      </c>
      <c r="C28391">
        <f>LEN(B28391)</f>
        <v>234</v>
      </c>
    </row>
    <row r="28392" spans="1:3" x14ac:dyDescent="0.2">
      <c r="A28392" t="s">
        <v>63599</v>
      </c>
      <c r="B28392" t="s">
        <v>63600</v>
      </c>
      <c r="C28392">
        <f>LEN(B28392)</f>
        <v>234</v>
      </c>
    </row>
    <row r="28393" spans="1:3" x14ac:dyDescent="0.2">
      <c r="A28393" t="s">
        <v>37710</v>
      </c>
      <c r="B28393" t="s">
        <v>37711</v>
      </c>
      <c r="C28393">
        <f>LEN(B28393)</f>
        <v>234</v>
      </c>
    </row>
    <row r="28394" spans="1:3" x14ac:dyDescent="0.2">
      <c r="A28394" t="s">
        <v>37342</v>
      </c>
      <c r="B28394" t="s">
        <v>37343</v>
      </c>
      <c r="C28394">
        <f>LEN(B28394)</f>
        <v>234</v>
      </c>
    </row>
    <row r="28395" spans="1:3" x14ac:dyDescent="0.2">
      <c r="A28395" t="s">
        <v>37340</v>
      </c>
      <c r="B28395" t="s">
        <v>37341</v>
      </c>
      <c r="C28395">
        <f>LEN(B28395)</f>
        <v>234</v>
      </c>
    </row>
    <row r="28396" spans="1:3" x14ac:dyDescent="0.2">
      <c r="A28396" t="s">
        <v>32426</v>
      </c>
      <c r="B28396" t="s">
        <v>32427</v>
      </c>
      <c r="C28396">
        <f>LEN(B28396)</f>
        <v>234</v>
      </c>
    </row>
    <row r="28397" spans="1:3" x14ac:dyDescent="0.2">
      <c r="A28397" t="s">
        <v>37046</v>
      </c>
      <c r="B28397" t="s">
        <v>37047</v>
      </c>
      <c r="C28397">
        <f>LEN(B28397)</f>
        <v>234</v>
      </c>
    </row>
    <row r="28398" spans="1:3" x14ac:dyDescent="0.2">
      <c r="A28398" t="s">
        <v>38098</v>
      </c>
      <c r="B28398" t="s">
        <v>38099</v>
      </c>
      <c r="C28398">
        <f>LEN(B28398)</f>
        <v>234</v>
      </c>
    </row>
    <row r="28399" spans="1:3" x14ac:dyDescent="0.2">
      <c r="A28399" t="s">
        <v>3034</v>
      </c>
      <c r="B28399" t="s">
        <v>3035</v>
      </c>
      <c r="C28399">
        <f>LEN(B28399)</f>
        <v>234</v>
      </c>
    </row>
    <row r="28400" spans="1:3" x14ac:dyDescent="0.2">
      <c r="A28400" t="s">
        <v>3040</v>
      </c>
      <c r="B28400" t="s">
        <v>3041</v>
      </c>
      <c r="C28400">
        <f>LEN(B28400)</f>
        <v>234</v>
      </c>
    </row>
    <row r="28401" spans="1:3" x14ac:dyDescent="0.2">
      <c r="A28401" t="s">
        <v>3042</v>
      </c>
      <c r="B28401" t="s">
        <v>3043</v>
      </c>
      <c r="C28401">
        <f>LEN(B28401)</f>
        <v>234</v>
      </c>
    </row>
    <row r="28402" spans="1:3" x14ac:dyDescent="0.2">
      <c r="A28402" t="s">
        <v>3050</v>
      </c>
      <c r="B28402" t="s">
        <v>3051</v>
      </c>
      <c r="C28402">
        <f>LEN(B28402)</f>
        <v>234</v>
      </c>
    </row>
    <row r="28403" spans="1:3" x14ac:dyDescent="0.2">
      <c r="A28403" t="s">
        <v>10533</v>
      </c>
      <c r="B28403" t="s">
        <v>10534</v>
      </c>
      <c r="C28403">
        <f>LEN(B28403)</f>
        <v>234</v>
      </c>
    </row>
    <row r="28404" spans="1:3" x14ac:dyDescent="0.2">
      <c r="A28404" t="s">
        <v>10531</v>
      </c>
      <c r="B28404" t="s">
        <v>10532</v>
      </c>
      <c r="C28404">
        <f>LEN(B28404)</f>
        <v>234</v>
      </c>
    </row>
    <row r="28405" spans="1:3" x14ac:dyDescent="0.2">
      <c r="A28405" t="s">
        <v>52177</v>
      </c>
      <c r="B28405" t="s">
        <v>52178</v>
      </c>
      <c r="C28405">
        <f>LEN(B28405)</f>
        <v>234</v>
      </c>
    </row>
    <row r="28406" spans="1:3" x14ac:dyDescent="0.2">
      <c r="A28406" t="s">
        <v>45318</v>
      </c>
      <c r="B28406" t="s">
        <v>45319</v>
      </c>
      <c r="C28406">
        <f>LEN(B28406)</f>
        <v>234</v>
      </c>
    </row>
    <row r="28407" spans="1:3" x14ac:dyDescent="0.2">
      <c r="A28407" t="s">
        <v>51711</v>
      </c>
      <c r="B28407" t="s">
        <v>51712</v>
      </c>
      <c r="C28407">
        <f>LEN(B28407)</f>
        <v>234</v>
      </c>
    </row>
    <row r="28408" spans="1:3" x14ac:dyDescent="0.2">
      <c r="A28408" t="s">
        <v>7759</v>
      </c>
      <c r="B28408" t="s">
        <v>7760</v>
      </c>
      <c r="C28408">
        <f>LEN(B28408)</f>
        <v>234</v>
      </c>
    </row>
    <row r="28409" spans="1:3" x14ac:dyDescent="0.2">
      <c r="A28409" t="s">
        <v>45042</v>
      </c>
      <c r="B28409" t="s">
        <v>45043</v>
      </c>
      <c r="C28409">
        <f>LEN(B28409)</f>
        <v>234</v>
      </c>
    </row>
    <row r="28410" spans="1:3" x14ac:dyDescent="0.2">
      <c r="A28410" t="s">
        <v>45038</v>
      </c>
      <c r="B28410" t="s">
        <v>45039</v>
      </c>
      <c r="C28410">
        <f>LEN(B28410)</f>
        <v>234</v>
      </c>
    </row>
    <row r="28411" spans="1:3" x14ac:dyDescent="0.2">
      <c r="A28411" t="s">
        <v>45032</v>
      </c>
      <c r="B28411" t="s">
        <v>45033</v>
      </c>
      <c r="C28411">
        <f>LEN(B28411)</f>
        <v>234</v>
      </c>
    </row>
    <row r="28412" spans="1:3" x14ac:dyDescent="0.2">
      <c r="A28412" t="s">
        <v>45036</v>
      </c>
      <c r="B28412" t="s">
        <v>45037</v>
      </c>
      <c r="C28412">
        <f>LEN(B28412)</f>
        <v>234</v>
      </c>
    </row>
    <row r="28413" spans="1:3" x14ac:dyDescent="0.2">
      <c r="A28413" t="s">
        <v>44834</v>
      </c>
      <c r="B28413" t="s">
        <v>44835</v>
      </c>
      <c r="C28413">
        <f>LEN(B28413)</f>
        <v>234</v>
      </c>
    </row>
    <row r="28414" spans="1:3" x14ac:dyDescent="0.2">
      <c r="A28414" t="s">
        <v>21492</v>
      </c>
      <c r="B28414" t="s">
        <v>21493</v>
      </c>
      <c r="C28414">
        <f>LEN(B28414)</f>
        <v>234</v>
      </c>
    </row>
    <row r="28415" spans="1:3" x14ac:dyDescent="0.2">
      <c r="A28415" t="s">
        <v>59321</v>
      </c>
      <c r="B28415" t="s">
        <v>59322</v>
      </c>
      <c r="C28415">
        <f>LEN(B28415)</f>
        <v>234</v>
      </c>
    </row>
    <row r="28416" spans="1:3" x14ac:dyDescent="0.2">
      <c r="A28416" t="s">
        <v>59317</v>
      </c>
      <c r="B28416" t="s">
        <v>59318</v>
      </c>
      <c r="C28416">
        <f>LEN(B28416)</f>
        <v>234</v>
      </c>
    </row>
    <row r="28417" spans="1:3" x14ac:dyDescent="0.2">
      <c r="A28417" t="s">
        <v>10547</v>
      </c>
      <c r="B28417" t="s">
        <v>10548</v>
      </c>
      <c r="C28417">
        <f>LEN(B28417)</f>
        <v>234</v>
      </c>
    </row>
    <row r="28418" spans="1:3" x14ac:dyDescent="0.2">
      <c r="A28418" t="s">
        <v>33542</v>
      </c>
      <c r="B28418" t="s">
        <v>33543</v>
      </c>
      <c r="C28418">
        <f>LEN(B28418)</f>
        <v>234</v>
      </c>
    </row>
    <row r="28419" spans="1:3" x14ac:dyDescent="0.2">
      <c r="A28419" t="s">
        <v>44812</v>
      </c>
      <c r="B28419" t="s">
        <v>44813</v>
      </c>
      <c r="C28419">
        <f>LEN(B28419)</f>
        <v>234</v>
      </c>
    </row>
    <row r="28420" spans="1:3" x14ac:dyDescent="0.2">
      <c r="A28420" t="s">
        <v>44808</v>
      </c>
      <c r="B28420" t="s">
        <v>44809</v>
      </c>
      <c r="C28420">
        <f>LEN(B28420)</f>
        <v>234</v>
      </c>
    </row>
    <row r="28421" spans="1:3" x14ac:dyDescent="0.2">
      <c r="A28421" t="s">
        <v>44394</v>
      </c>
      <c r="B28421" t="s">
        <v>44395</v>
      </c>
      <c r="C28421">
        <f>LEN(B28421)</f>
        <v>234</v>
      </c>
    </row>
    <row r="28422" spans="1:3" x14ac:dyDescent="0.2">
      <c r="A28422" t="s">
        <v>32418</v>
      </c>
      <c r="B28422" t="s">
        <v>32419</v>
      </c>
      <c r="C28422">
        <f>LEN(B28422)</f>
        <v>234</v>
      </c>
    </row>
    <row r="28423" spans="1:3" x14ac:dyDescent="0.2">
      <c r="A28423" t="s">
        <v>33872</v>
      </c>
      <c r="B28423" t="s">
        <v>33873</v>
      </c>
      <c r="C28423">
        <f>LEN(B28423)</f>
        <v>234</v>
      </c>
    </row>
    <row r="28424" spans="1:3" x14ac:dyDescent="0.2">
      <c r="A28424" t="s">
        <v>21484</v>
      </c>
      <c r="B28424" t="s">
        <v>21485</v>
      </c>
      <c r="C28424">
        <f>LEN(B28424)</f>
        <v>234</v>
      </c>
    </row>
    <row r="28425" spans="1:3" x14ac:dyDescent="0.2">
      <c r="A28425" t="s">
        <v>32676</v>
      </c>
      <c r="B28425" t="s">
        <v>32677</v>
      </c>
      <c r="C28425">
        <f>LEN(B28425)</f>
        <v>234</v>
      </c>
    </row>
    <row r="28426" spans="1:3" x14ac:dyDescent="0.2">
      <c r="A28426" t="s">
        <v>2998</v>
      </c>
      <c r="B28426" t="s">
        <v>2999</v>
      </c>
      <c r="C28426">
        <f>LEN(B28426)</f>
        <v>234</v>
      </c>
    </row>
    <row r="28427" spans="1:3" x14ac:dyDescent="0.2">
      <c r="A28427" t="s">
        <v>63563</v>
      </c>
      <c r="B28427" t="s">
        <v>63564</v>
      </c>
      <c r="C28427">
        <f>LEN(B28427)</f>
        <v>234</v>
      </c>
    </row>
    <row r="28428" spans="1:3" x14ac:dyDescent="0.2">
      <c r="A28428" t="s">
        <v>2964</v>
      </c>
      <c r="B28428" t="s">
        <v>2965</v>
      </c>
      <c r="C28428">
        <f>LEN(B28428)</f>
        <v>234</v>
      </c>
    </row>
    <row r="28429" spans="1:3" x14ac:dyDescent="0.2">
      <c r="A28429" t="s">
        <v>2990</v>
      </c>
      <c r="B28429" t="s">
        <v>2991</v>
      </c>
      <c r="C28429">
        <f>LEN(B28429)</f>
        <v>234</v>
      </c>
    </row>
    <row r="28430" spans="1:3" x14ac:dyDescent="0.2">
      <c r="A28430" t="s">
        <v>44486</v>
      </c>
      <c r="B28430" t="s">
        <v>44487</v>
      </c>
      <c r="C28430">
        <f>LEN(B28430)</f>
        <v>234</v>
      </c>
    </row>
    <row r="28431" spans="1:3" x14ac:dyDescent="0.2">
      <c r="A28431" t="s">
        <v>51593</v>
      </c>
      <c r="B28431" t="s">
        <v>51594</v>
      </c>
      <c r="C28431">
        <f>LEN(B28431)</f>
        <v>234</v>
      </c>
    </row>
    <row r="28432" spans="1:3" x14ac:dyDescent="0.2">
      <c r="A28432" t="s">
        <v>44354</v>
      </c>
      <c r="B28432" t="s">
        <v>44355</v>
      </c>
      <c r="C28432">
        <f>LEN(B28432)</f>
        <v>234</v>
      </c>
    </row>
    <row r="28433" spans="1:3" x14ac:dyDescent="0.2">
      <c r="A28433" t="s">
        <v>34316</v>
      </c>
      <c r="B28433" t="s">
        <v>34317</v>
      </c>
      <c r="C28433">
        <f>LEN(B28433)</f>
        <v>234</v>
      </c>
    </row>
    <row r="28434" spans="1:3" x14ac:dyDescent="0.2">
      <c r="A28434" t="s">
        <v>3406</v>
      </c>
      <c r="B28434" t="s">
        <v>3407</v>
      </c>
      <c r="C28434">
        <f>LEN(B28434)</f>
        <v>234</v>
      </c>
    </row>
    <row r="28435" spans="1:3" x14ac:dyDescent="0.2">
      <c r="A28435" t="s">
        <v>37786</v>
      </c>
      <c r="B28435" t="s">
        <v>37787</v>
      </c>
      <c r="C28435">
        <f>LEN(B28435)</f>
        <v>234</v>
      </c>
    </row>
    <row r="28436" spans="1:3" x14ac:dyDescent="0.2">
      <c r="A28436" t="s">
        <v>37788</v>
      </c>
      <c r="B28436" t="s">
        <v>37789</v>
      </c>
      <c r="C28436">
        <f>LEN(B28436)</f>
        <v>234</v>
      </c>
    </row>
    <row r="28437" spans="1:3" x14ac:dyDescent="0.2">
      <c r="A28437" t="s">
        <v>37780</v>
      </c>
      <c r="B28437" t="s">
        <v>37781</v>
      </c>
      <c r="C28437">
        <f>LEN(B28437)</f>
        <v>234</v>
      </c>
    </row>
    <row r="28438" spans="1:3" x14ac:dyDescent="0.2">
      <c r="A28438" t="s">
        <v>37776</v>
      </c>
      <c r="B28438" t="s">
        <v>37777</v>
      </c>
      <c r="C28438">
        <f>LEN(B28438)</f>
        <v>234</v>
      </c>
    </row>
    <row r="28439" spans="1:3" x14ac:dyDescent="0.2">
      <c r="A28439" t="s">
        <v>37760</v>
      </c>
      <c r="B28439" t="s">
        <v>37761</v>
      </c>
      <c r="C28439">
        <f>LEN(B28439)</f>
        <v>234</v>
      </c>
    </row>
    <row r="28440" spans="1:3" x14ac:dyDescent="0.2">
      <c r="A28440" t="s">
        <v>37756</v>
      </c>
      <c r="B28440" t="s">
        <v>37757</v>
      </c>
      <c r="C28440">
        <f>LEN(B28440)</f>
        <v>234</v>
      </c>
    </row>
    <row r="28441" spans="1:3" x14ac:dyDescent="0.2">
      <c r="A28441" t="s">
        <v>37762</v>
      </c>
      <c r="B28441" t="s">
        <v>37763</v>
      </c>
      <c r="C28441">
        <f>LEN(B28441)</f>
        <v>234</v>
      </c>
    </row>
    <row r="28442" spans="1:3" x14ac:dyDescent="0.2">
      <c r="A28442" t="s">
        <v>10425</v>
      </c>
      <c r="B28442" t="s">
        <v>10426</v>
      </c>
      <c r="C28442">
        <f>LEN(B28442)</f>
        <v>234</v>
      </c>
    </row>
    <row r="28443" spans="1:3" x14ac:dyDescent="0.2">
      <c r="A28443" t="s">
        <v>20231</v>
      </c>
      <c r="B28443" t="s">
        <v>20232</v>
      </c>
      <c r="C28443">
        <f>LEN(B28443)</f>
        <v>234</v>
      </c>
    </row>
    <row r="28444" spans="1:3" x14ac:dyDescent="0.2">
      <c r="A28444" t="s">
        <v>36864</v>
      </c>
      <c r="B28444" t="s">
        <v>36865</v>
      </c>
      <c r="C28444">
        <f>LEN(B28444)</f>
        <v>234</v>
      </c>
    </row>
    <row r="28445" spans="1:3" x14ac:dyDescent="0.2">
      <c r="A28445" t="s">
        <v>44918</v>
      </c>
      <c r="B28445" t="s">
        <v>44919</v>
      </c>
      <c r="C28445">
        <f>LEN(B28445)</f>
        <v>234</v>
      </c>
    </row>
    <row r="28446" spans="1:3" x14ac:dyDescent="0.2">
      <c r="A28446" t="s">
        <v>43188</v>
      </c>
      <c r="B28446" t="s">
        <v>43189</v>
      </c>
      <c r="C28446">
        <f>LEN(B28446)</f>
        <v>234</v>
      </c>
    </row>
    <row r="28447" spans="1:3" x14ac:dyDescent="0.2">
      <c r="A28447" t="s">
        <v>43166</v>
      </c>
      <c r="B28447" t="s">
        <v>43167</v>
      </c>
      <c r="C28447">
        <f>LEN(B28447)</f>
        <v>234</v>
      </c>
    </row>
    <row r="28448" spans="1:3" x14ac:dyDescent="0.2">
      <c r="A28448" t="s">
        <v>43170</v>
      </c>
      <c r="B28448" t="s">
        <v>43171</v>
      </c>
      <c r="C28448">
        <f>LEN(B28448)</f>
        <v>234</v>
      </c>
    </row>
    <row r="28449" spans="1:3" x14ac:dyDescent="0.2">
      <c r="A28449" t="s">
        <v>48469</v>
      </c>
      <c r="B28449" t="s">
        <v>48470</v>
      </c>
      <c r="C28449">
        <f>LEN(B28449)</f>
        <v>234</v>
      </c>
    </row>
    <row r="28450" spans="1:3" x14ac:dyDescent="0.2">
      <c r="A28450" t="s">
        <v>48463</v>
      </c>
      <c r="B28450" t="s">
        <v>48464</v>
      </c>
      <c r="C28450">
        <f>LEN(B28450)</f>
        <v>234</v>
      </c>
    </row>
    <row r="28451" spans="1:3" x14ac:dyDescent="0.2">
      <c r="A28451" t="s">
        <v>62877</v>
      </c>
      <c r="B28451" t="s">
        <v>62878</v>
      </c>
      <c r="C28451">
        <f>LEN(B28451)</f>
        <v>234</v>
      </c>
    </row>
    <row r="28452" spans="1:3" x14ac:dyDescent="0.2">
      <c r="A28452" t="s">
        <v>62881</v>
      </c>
      <c r="B28452" t="s">
        <v>62882</v>
      </c>
      <c r="C28452">
        <f>LEN(B28452)</f>
        <v>234</v>
      </c>
    </row>
    <row r="28453" spans="1:3" x14ac:dyDescent="0.2">
      <c r="A28453" t="s">
        <v>20311</v>
      </c>
      <c r="B28453" t="s">
        <v>20312</v>
      </c>
      <c r="C28453">
        <f>LEN(B28453)</f>
        <v>234</v>
      </c>
    </row>
    <row r="28454" spans="1:3" x14ac:dyDescent="0.2">
      <c r="A28454" t="s">
        <v>20319</v>
      </c>
      <c r="B28454" t="s">
        <v>20320</v>
      </c>
      <c r="C28454">
        <f>LEN(B28454)</f>
        <v>234</v>
      </c>
    </row>
    <row r="28455" spans="1:3" x14ac:dyDescent="0.2">
      <c r="A28455" t="s">
        <v>52169</v>
      </c>
      <c r="B28455" t="s">
        <v>52170</v>
      </c>
      <c r="C28455">
        <f>LEN(B28455)</f>
        <v>234</v>
      </c>
    </row>
    <row r="28456" spans="1:3" x14ac:dyDescent="0.2">
      <c r="A28456" t="s">
        <v>2852</v>
      </c>
      <c r="B28456" t="s">
        <v>2853</v>
      </c>
      <c r="C28456">
        <f>LEN(B28456)</f>
        <v>234</v>
      </c>
    </row>
    <row r="28457" spans="1:3" x14ac:dyDescent="0.2">
      <c r="A28457" t="s">
        <v>59239</v>
      </c>
      <c r="B28457" t="s">
        <v>59240</v>
      </c>
      <c r="C28457">
        <f>LEN(B28457)</f>
        <v>234</v>
      </c>
    </row>
    <row r="28458" spans="1:3" x14ac:dyDescent="0.2">
      <c r="A28458" t="s">
        <v>7797</v>
      </c>
      <c r="B28458" t="s">
        <v>7798</v>
      </c>
      <c r="C28458">
        <f>LEN(B28458)</f>
        <v>234</v>
      </c>
    </row>
    <row r="28459" spans="1:3" x14ac:dyDescent="0.2">
      <c r="A28459" t="s">
        <v>7799</v>
      </c>
      <c r="B28459" t="s">
        <v>7800</v>
      </c>
      <c r="C28459">
        <f>LEN(B28459)</f>
        <v>234</v>
      </c>
    </row>
    <row r="28460" spans="1:3" x14ac:dyDescent="0.2">
      <c r="A28460" t="s">
        <v>38100</v>
      </c>
      <c r="B28460" t="s">
        <v>38101</v>
      </c>
      <c r="C28460">
        <f>LEN(B28460)</f>
        <v>234</v>
      </c>
    </row>
    <row r="28461" spans="1:3" x14ac:dyDescent="0.2">
      <c r="A28461" t="s">
        <v>58859</v>
      </c>
      <c r="B28461" t="s">
        <v>58860</v>
      </c>
      <c r="C28461">
        <f>LEN(B28461)</f>
        <v>234</v>
      </c>
    </row>
    <row r="28462" spans="1:3" x14ac:dyDescent="0.2">
      <c r="A28462" t="s">
        <v>58863</v>
      </c>
      <c r="B28462" t="s">
        <v>58864</v>
      </c>
      <c r="C28462">
        <f>LEN(B28462)</f>
        <v>234</v>
      </c>
    </row>
    <row r="28463" spans="1:3" x14ac:dyDescent="0.2">
      <c r="A28463" t="s">
        <v>44222</v>
      </c>
      <c r="B28463" t="s">
        <v>44223</v>
      </c>
      <c r="C28463">
        <f>LEN(B28463)</f>
        <v>234</v>
      </c>
    </row>
    <row r="28464" spans="1:3" x14ac:dyDescent="0.2">
      <c r="A28464" t="s">
        <v>44216</v>
      </c>
      <c r="B28464" t="s">
        <v>44217</v>
      </c>
      <c r="C28464">
        <f>LEN(B28464)</f>
        <v>234</v>
      </c>
    </row>
    <row r="28465" spans="1:3" x14ac:dyDescent="0.2">
      <c r="A28465" t="s">
        <v>26066</v>
      </c>
      <c r="B28465" t="s">
        <v>26067</v>
      </c>
      <c r="C28465">
        <f>LEN(B28465)</f>
        <v>234</v>
      </c>
    </row>
    <row r="28466" spans="1:3" x14ac:dyDescent="0.2">
      <c r="A28466" t="s">
        <v>26034</v>
      </c>
      <c r="B28466" t="s">
        <v>26035</v>
      </c>
      <c r="C28466">
        <f>LEN(B28466)</f>
        <v>234</v>
      </c>
    </row>
    <row r="28467" spans="1:3" x14ac:dyDescent="0.2">
      <c r="A28467" t="s">
        <v>33834</v>
      </c>
      <c r="B28467" t="s">
        <v>33835</v>
      </c>
      <c r="C28467">
        <f>LEN(B28467)</f>
        <v>234</v>
      </c>
    </row>
    <row r="28468" spans="1:3" x14ac:dyDescent="0.2">
      <c r="A28468" t="s">
        <v>33832</v>
      </c>
      <c r="B28468" t="s">
        <v>33833</v>
      </c>
      <c r="C28468">
        <f>LEN(B28468)</f>
        <v>234</v>
      </c>
    </row>
    <row r="28469" spans="1:3" x14ac:dyDescent="0.2">
      <c r="A28469" t="s">
        <v>62241</v>
      </c>
      <c r="B28469" t="s">
        <v>62242</v>
      </c>
      <c r="C28469">
        <f>LEN(B28469)</f>
        <v>234</v>
      </c>
    </row>
    <row r="28470" spans="1:3" x14ac:dyDescent="0.2">
      <c r="A28470" t="s">
        <v>44586</v>
      </c>
      <c r="B28470" t="s">
        <v>44587</v>
      </c>
      <c r="C28470">
        <f>LEN(B28470)</f>
        <v>234</v>
      </c>
    </row>
    <row r="28471" spans="1:3" x14ac:dyDescent="0.2">
      <c r="A28471" t="s">
        <v>25176</v>
      </c>
      <c r="B28471" t="s">
        <v>25177</v>
      </c>
      <c r="C28471">
        <f>LEN(B28471)</f>
        <v>234</v>
      </c>
    </row>
    <row r="28472" spans="1:3" x14ac:dyDescent="0.2">
      <c r="A28472" t="s">
        <v>25204</v>
      </c>
      <c r="B28472" t="s">
        <v>25205</v>
      </c>
      <c r="C28472">
        <f>LEN(B28472)</f>
        <v>234</v>
      </c>
    </row>
    <row r="28473" spans="1:3" x14ac:dyDescent="0.2">
      <c r="A28473" t="s">
        <v>10357</v>
      </c>
      <c r="B28473" t="s">
        <v>10358</v>
      </c>
      <c r="C28473">
        <f>LEN(B28473)</f>
        <v>234</v>
      </c>
    </row>
    <row r="28474" spans="1:3" x14ac:dyDescent="0.2">
      <c r="A28474" t="s">
        <v>10351</v>
      </c>
      <c r="B28474" t="s">
        <v>10352</v>
      </c>
      <c r="C28474">
        <f>LEN(B28474)</f>
        <v>234</v>
      </c>
    </row>
    <row r="28475" spans="1:3" x14ac:dyDescent="0.2">
      <c r="A28475" t="s">
        <v>10347</v>
      </c>
      <c r="B28475" t="s">
        <v>10348</v>
      </c>
      <c r="C28475">
        <f>LEN(B28475)</f>
        <v>234</v>
      </c>
    </row>
    <row r="28476" spans="1:3" x14ac:dyDescent="0.2">
      <c r="A28476" t="s">
        <v>33742</v>
      </c>
      <c r="B28476" t="s">
        <v>33743</v>
      </c>
      <c r="C28476">
        <f>LEN(B28476)</f>
        <v>234</v>
      </c>
    </row>
    <row r="28477" spans="1:3" x14ac:dyDescent="0.2">
      <c r="A28477" t="s">
        <v>33754</v>
      </c>
      <c r="B28477" t="s">
        <v>33755</v>
      </c>
      <c r="C28477">
        <f>LEN(B28477)</f>
        <v>234</v>
      </c>
    </row>
    <row r="28478" spans="1:3" x14ac:dyDescent="0.2">
      <c r="A28478" t="s">
        <v>33744</v>
      </c>
      <c r="B28478" t="s">
        <v>33745</v>
      </c>
      <c r="C28478">
        <f>LEN(B28478)</f>
        <v>234</v>
      </c>
    </row>
    <row r="28479" spans="1:3" x14ac:dyDescent="0.2">
      <c r="A28479" t="s">
        <v>33740</v>
      </c>
      <c r="B28479" t="s">
        <v>33741</v>
      </c>
      <c r="C28479">
        <f>LEN(B28479)</f>
        <v>234</v>
      </c>
    </row>
    <row r="28480" spans="1:3" x14ac:dyDescent="0.2">
      <c r="A28480" t="s">
        <v>25136</v>
      </c>
      <c r="B28480" t="s">
        <v>25137</v>
      </c>
      <c r="C28480">
        <f>LEN(B28480)</f>
        <v>234</v>
      </c>
    </row>
    <row r="28481" spans="1:3" x14ac:dyDescent="0.2">
      <c r="A28481" t="s">
        <v>25158</v>
      </c>
      <c r="B28481" t="s">
        <v>25159</v>
      </c>
      <c r="C28481">
        <f>LEN(B28481)</f>
        <v>234</v>
      </c>
    </row>
    <row r="28482" spans="1:3" x14ac:dyDescent="0.2">
      <c r="A28482" t="s">
        <v>25144</v>
      </c>
      <c r="B28482" t="s">
        <v>25145</v>
      </c>
      <c r="C28482">
        <f>LEN(B28482)</f>
        <v>234</v>
      </c>
    </row>
    <row r="28483" spans="1:3" x14ac:dyDescent="0.2">
      <c r="A28483" t="s">
        <v>63699</v>
      </c>
      <c r="B28483" t="s">
        <v>63700</v>
      </c>
      <c r="C28483">
        <f>LEN(B28483)</f>
        <v>234</v>
      </c>
    </row>
    <row r="28484" spans="1:3" x14ac:dyDescent="0.2">
      <c r="A28484" t="s">
        <v>63705</v>
      </c>
      <c r="B28484" t="s">
        <v>63706</v>
      </c>
      <c r="C28484">
        <f>LEN(B28484)</f>
        <v>234</v>
      </c>
    </row>
    <row r="28485" spans="1:3" x14ac:dyDescent="0.2">
      <c r="A28485" t="s">
        <v>63707</v>
      </c>
      <c r="B28485" t="s">
        <v>63708</v>
      </c>
      <c r="C28485">
        <f>LEN(B28485)</f>
        <v>234</v>
      </c>
    </row>
    <row r="28486" spans="1:3" x14ac:dyDescent="0.2">
      <c r="A28486" t="s">
        <v>25346</v>
      </c>
      <c r="B28486" t="s">
        <v>25347</v>
      </c>
      <c r="C28486">
        <f>LEN(B28486)</f>
        <v>234</v>
      </c>
    </row>
    <row r="28487" spans="1:3" x14ac:dyDescent="0.2">
      <c r="A28487" t="s">
        <v>25352</v>
      </c>
      <c r="B28487" t="s">
        <v>25353</v>
      </c>
      <c r="C28487">
        <f>LEN(B28487)</f>
        <v>234</v>
      </c>
    </row>
    <row r="28488" spans="1:3" x14ac:dyDescent="0.2">
      <c r="A28488" t="s">
        <v>63397</v>
      </c>
      <c r="B28488" t="s">
        <v>63398</v>
      </c>
      <c r="C28488">
        <f>LEN(B28488)</f>
        <v>234</v>
      </c>
    </row>
    <row r="28489" spans="1:3" x14ac:dyDescent="0.2">
      <c r="A28489" t="s">
        <v>25334</v>
      </c>
      <c r="B28489" t="s">
        <v>25335</v>
      </c>
      <c r="C28489">
        <f>LEN(B28489)</f>
        <v>234</v>
      </c>
    </row>
    <row r="28490" spans="1:3" x14ac:dyDescent="0.2">
      <c r="A28490" t="s">
        <v>63619</v>
      </c>
      <c r="B28490" t="s">
        <v>63620</v>
      </c>
      <c r="C28490">
        <f>LEN(B28490)</f>
        <v>234</v>
      </c>
    </row>
    <row r="28491" spans="1:3" x14ac:dyDescent="0.2">
      <c r="A28491" t="s">
        <v>44904</v>
      </c>
      <c r="B28491" t="s">
        <v>44905</v>
      </c>
      <c r="C28491">
        <f>LEN(B28491)</f>
        <v>234</v>
      </c>
    </row>
    <row r="28492" spans="1:3" x14ac:dyDescent="0.2">
      <c r="A28492" t="s">
        <v>66240</v>
      </c>
      <c r="B28492" t="s">
        <v>66241</v>
      </c>
      <c r="C28492">
        <f>LEN(B28492)</f>
        <v>234</v>
      </c>
    </row>
    <row r="28493" spans="1:3" x14ac:dyDescent="0.2">
      <c r="A28493" t="s">
        <v>66254</v>
      </c>
      <c r="B28493" t="s">
        <v>66255</v>
      </c>
      <c r="C28493">
        <f>LEN(B28493)</f>
        <v>234</v>
      </c>
    </row>
    <row r="28494" spans="1:3" x14ac:dyDescent="0.2">
      <c r="A28494" t="s">
        <v>25986</v>
      </c>
      <c r="B28494" t="s">
        <v>25987</v>
      </c>
      <c r="C28494">
        <f>LEN(B28494)</f>
        <v>234</v>
      </c>
    </row>
    <row r="28495" spans="1:3" x14ac:dyDescent="0.2">
      <c r="A28495" t="s">
        <v>62223</v>
      </c>
      <c r="B28495" t="s">
        <v>62224</v>
      </c>
      <c r="C28495">
        <f>LEN(B28495)</f>
        <v>234</v>
      </c>
    </row>
    <row r="28496" spans="1:3" x14ac:dyDescent="0.2">
      <c r="A28496" t="s">
        <v>33186</v>
      </c>
      <c r="B28496" t="s">
        <v>33187</v>
      </c>
      <c r="C28496">
        <f>LEN(B28496)</f>
        <v>234</v>
      </c>
    </row>
    <row r="28497" spans="1:3" x14ac:dyDescent="0.2">
      <c r="A28497" t="s">
        <v>9702</v>
      </c>
      <c r="B28497" t="s">
        <v>9703</v>
      </c>
      <c r="C28497">
        <f>LEN(B28497)</f>
        <v>234</v>
      </c>
    </row>
    <row r="28498" spans="1:3" x14ac:dyDescent="0.2">
      <c r="A28498" t="s">
        <v>7777</v>
      </c>
      <c r="B28498" t="s">
        <v>7778</v>
      </c>
      <c r="C28498">
        <f>LEN(B28498)</f>
        <v>234</v>
      </c>
    </row>
    <row r="28499" spans="1:3" x14ac:dyDescent="0.2">
      <c r="A28499" t="s">
        <v>32458</v>
      </c>
      <c r="B28499" t="s">
        <v>32459</v>
      </c>
      <c r="C28499">
        <f>LEN(B28499)</f>
        <v>234</v>
      </c>
    </row>
    <row r="28500" spans="1:3" x14ac:dyDescent="0.2">
      <c r="A28500" t="s">
        <v>32546</v>
      </c>
      <c r="B28500" t="s">
        <v>32547</v>
      </c>
      <c r="C28500">
        <f>LEN(B28500)</f>
        <v>234</v>
      </c>
    </row>
    <row r="28501" spans="1:3" x14ac:dyDescent="0.2">
      <c r="A28501" t="s">
        <v>44762</v>
      </c>
      <c r="B28501" t="s">
        <v>44763</v>
      </c>
      <c r="C28501">
        <f>LEN(B28501)</f>
        <v>234</v>
      </c>
    </row>
    <row r="28502" spans="1:3" x14ac:dyDescent="0.2">
      <c r="A28502" t="s">
        <v>25406</v>
      </c>
      <c r="B28502" t="s">
        <v>25407</v>
      </c>
      <c r="C28502">
        <f>LEN(B28502)</f>
        <v>234</v>
      </c>
    </row>
    <row r="28503" spans="1:3" x14ac:dyDescent="0.2">
      <c r="A28503" t="s">
        <v>25264</v>
      </c>
      <c r="B28503" t="s">
        <v>25265</v>
      </c>
      <c r="C28503">
        <f>LEN(B28503)</f>
        <v>234</v>
      </c>
    </row>
    <row r="28504" spans="1:3" x14ac:dyDescent="0.2">
      <c r="A28504" t="s">
        <v>25268</v>
      </c>
      <c r="B28504" t="s">
        <v>25269</v>
      </c>
      <c r="C28504">
        <f>LEN(B28504)</f>
        <v>234</v>
      </c>
    </row>
    <row r="28505" spans="1:3" x14ac:dyDescent="0.2">
      <c r="A28505" t="s">
        <v>59295</v>
      </c>
      <c r="B28505" t="s">
        <v>59296</v>
      </c>
      <c r="C28505">
        <f>LEN(B28505)</f>
        <v>234</v>
      </c>
    </row>
    <row r="28506" spans="1:3" x14ac:dyDescent="0.2">
      <c r="A28506" t="s">
        <v>34004</v>
      </c>
      <c r="B28506" t="s">
        <v>34005</v>
      </c>
      <c r="C28506">
        <f>LEN(B28506)</f>
        <v>234</v>
      </c>
    </row>
    <row r="28507" spans="1:3" x14ac:dyDescent="0.2">
      <c r="A28507" t="s">
        <v>58929</v>
      </c>
      <c r="B28507" t="s">
        <v>58930</v>
      </c>
      <c r="C28507">
        <f>LEN(B28507)</f>
        <v>234</v>
      </c>
    </row>
    <row r="28508" spans="1:3" x14ac:dyDescent="0.2">
      <c r="A28508" t="s">
        <v>58921</v>
      </c>
      <c r="B28508" t="s">
        <v>58922</v>
      </c>
      <c r="C28508">
        <f>LEN(B28508)</f>
        <v>234</v>
      </c>
    </row>
    <row r="28509" spans="1:3" x14ac:dyDescent="0.2">
      <c r="A28509" t="s">
        <v>34028</v>
      </c>
      <c r="B28509" t="s">
        <v>34029</v>
      </c>
      <c r="C28509">
        <f>LEN(B28509)</f>
        <v>234</v>
      </c>
    </row>
    <row r="28510" spans="1:3" x14ac:dyDescent="0.2">
      <c r="A28510" t="s">
        <v>58923</v>
      </c>
      <c r="B28510" t="s">
        <v>58924</v>
      </c>
      <c r="C28510">
        <f>LEN(B28510)</f>
        <v>234</v>
      </c>
    </row>
    <row r="28511" spans="1:3" x14ac:dyDescent="0.2">
      <c r="A28511" t="s">
        <v>30670</v>
      </c>
      <c r="B28511" t="s">
        <v>30671</v>
      </c>
      <c r="C28511">
        <f>LEN(B28511)</f>
        <v>234</v>
      </c>
    </row>
    <row r="28512" spans="1:3" x14ac:dyDescent="0.2">
      <c r="A28512" t="s">
        <v>30674</v>
      </c>
      <c r="B28512" t="s">
        <v>30675</v>
      </c>
      <c r="C28512">
        <f>LEN(B28512)</f>
        <v>234</v>
      </c>
    </row>
    <row r="28513" spans="1:3" x14ac:dyDescent="0.2">
      <c r="A28513" t="s">
        <v>20151</v>
      </c>
      <c r="B28513" t="s">
        <v>20152</v>
      </c>
      <c r="C28513">
        <f>LEN(B28513)</f>
        <v>234</v>
      </c>
    </row>
    <row r="28514" spans="1:3" x14ac:dyDescent="0.2">
      <c r="A28514" t="s">
        <v>62267</v>
      </c>
      <c r="B28514" t="s">
        <v>62268</v>
      </c>
      <c r="C28514">
        <f>LEN(B28514)</f>
        <v>234</v>
      </c>
    </row>
    <row r="28515" spans="1:3" x14ac:dyDescent="0.2">
      <c r="A28515" t="s">
        <v>63623</v>
      </c>
      <c r="B28515" t="s">
        <v>63624</v>
      </c>
      <c r="C28515">
        <f>LEN(B28515)</f>
        <v>234</v>
      </c>
    </row>
    <row r="28516" spans="1:3" x14ac:dyDescent="0.2">
      <c r="A28516" t="s">
        <v>29659</v>
      </c>
      <c r="B28516" t="s">
        <v>29660</v>
      </c>
      <c r="C28516">
        <f>LEN(B28516)</f>
        <v>234</v>
      </c>
    </row>
    <row r="28517" spans="1:3" x14ac:dyDescent="0.2">
      <c r="A28517" t="s">
        <v>29675</v>
      </c>
      <c r="B28517" t="s">
        <v>29676</v>
      </c>
      <c r="C28517">
        <f>LEN(B28517)</f>
        <v>234</v>
      </c>
    </row>
    <row r="28518" spans="1:3" x14ac:dyDescent="0.2">
      <c r="A28518" t="s">
        <v>29663</v>
      </c>
      <c r="B28518" t="s">
        <v>29664</v>
      </c>
      <c r="C28518">
        <f>LEN(B28518)</f>
        <v>234</v>
      </c>
    </row>
    <row r="28519" spans="1:3" x14ac:dyDescent="0.2">
      <c r="A28519" t="s">
        <v>29637</v>
      </c>
      <c r="B28519" t="s">
        <v>29638</v>
      </c>
      <c r="C28519">
        <f>LEN(B28519)</f>
        <v>234</v>
      </c>
    </row>
    <row r="28520" spans="1:3" x14ac:dyDescent="0.2">
      <c r="A28520" t="s">
        <v>29667</v>
      </c>
      <c r="B28520" t="s">
        <v>29668</v>
      </c>
      <c r="C28520">
        <f>LEN(B28520)</f>
        <v>234</v>
      </c>
    </row>
    <row r="28521" spans="1:3" x14ac:dyDescent="0.2">
      <c r="A28521" t="s">
        <v>25128</v>
      </c>
      <c r="B28521" t="s">
        <v>25129</v>
      </c>
      <c r="C28521">
        <f>LEN(B28521)</f>
        <v>234</v>
      </c>
    </row>
    <row r="28522" spans="1:3" x14ac:dyDescent="0.2">
      <c r="A28522" t="s">
        <v>32728</v>
      </c>
      <c r="B28522" t="s">
        <v>32729</v>
      </c>
      <c r="C28522">
        <f>LEN(B28522)</f>
        <v>234</v>
      </c>
    </row>
    <row r="28523" spans="1:3" x14ac:dyDescent="0.2">
      <c r="A28523" t="s">
        <v>34132</v>
      </c>
      <c r="B28523" t="s">
        <v>34133</v>
      </c>
      <c r="C28523">
        <f>LEN(B28523)</f>
        <v>234</v>
      </c>
    </row>
    <row r="28524" spans="1:3" x14ac:dyDescent="0.2">
      <c r="A28524" t="s">
        <v>8254</v>
      </c>
      <c r="B28524" t="s">
        <v>8255</v>
      </c>
      <c r="C28524">
        <f>LEN(B28524)</f>
        <v>234</v>
      </c>
    </row>
    <row r="28525" spans="1:3" x14ac:dyDescent="0.2">
      <c r="A28525" t="s">
        <v>8312</v>
      </c>
      <c r="B28525" t="s">
        <v>8313</v>
      </c>
      <c r="C28525">
        <f>LEN(B28525)</f>
        <v>234</v>
      </c>
    </row>
    <row r="28526" spans="1:3" x14ac:dyDescent="0.2">
      <c r="A28526" t="s">
        <v>21446</v>
      </c>
      <c r="B28526" t="s">
        <v>21447</v>
      </c>
      <c r="C28526">
        <f>LEN(B28526)</f>
        <v>234</v>
      </c>
    </row>
    <row r="28527" spans="1:3" x14ac:dyDescent="0.2">
      <c r="A28527" t="s">
        <v>63545</v>
      </c>
      <c r="B28527" t="s">
        <v>63546</v>
      </c>
      <c r="C28527">
        <f>LEN(B28527)</f>
        <v>234</v>
      </c>
    </row>
    <row r="28528" spans="1:3" x14ac:dyDescent="0.2">
      <c r="A28528" t="s">
        <v>33982</v>
      </c>
      <c r="B28528" t="s">
        <v>33983</v>
      </c>
      <c r="C28528">
        <f>LEN(B28528)</f>
        <v>234</v>
      </c>
    </row>
    <row r="28529" spans="1:3" x14ac:dyDescent="0.2">
      <c r="A28529" t="s">
        <v>34002</v>
      </c>
      <c r="B28529" t="s">
        <v>34003</v>
      </c>
      <c r="C28529">
        <f>LEN(B28529)</f>
        <v>234</v>
      </c>
    </row>
    <row r="28530" spans="1:3" x14ac:dyDescent="0.2">
      <c r="A28530" t="s">
        <v>33992</v>
      </c>
      <c r="B28530" t="s">
        <v>33993</v>
      </c>
      <c r="C28530">
        <f>LEN(B28530)</f>
        <v>234</v>
      </c>
    </row>
    <row r="28531" spans="1:3" x14ac:dyDescent="0.2">
      <c r="A28531" t="s">
        <v>32922</v>
      </c>
      <c r="B28531" t="s">
        <v>32923</v>
      </c>
      <c r="C28531">
        <f>LEN(B28531)</f>
        <v>234</v>
      </c>
    </row>
    <row r="28532" spans="1:3" x14ac:dyDescent="0.2">
      <c r="A28532" t="s">
        <v>9748</v>
      </c>
      <c r="B28532" t="s">
        <v>9749</v>
      </c>
      <c r="C28532">
        <f>LEN(B28532)</f>
        <v>234</v>
      </c>
    </row>
    <row r="28533" spans="1:3" x14ac:dyDescent="0.2">
      <c r="A28533" t="s">
        <v>32698</v>
      </c>
      <c r="B28533" t="s">
        <v>32699</v>
      </c>
      <c r="C28533">
        <f>LEN(B28533)</f>
        <v>234</v>
      </c>
    </row>
    <row r="28534" spans="1:3" x14ac:dyDescent="0.2">
      <c r="A28534" t="s">
        <v>10549</v>
      </c>
      <c r="B28534" t="s">
        <v>10550</v>
      </c>
      <c r="C28534">
        <f>LEN(B28534)</f>
        <v>234</v>
      </c>
    </row>
    <row r="28535" spans="1:3" x14ac:dyDescent="0.2">
      <c r="A28535" t="s">
        <v>37182</v>
      </c>
      <c r="B28535" t="s">
        <v>37183</v>
      </c>
      <c r="C28535">
        <f>LEN(B28535)</f>
        <v>234</v>
      </c>
    </row>
    <row r="28536" spans="1:3" x14ac:dyDescent="0.2">
      <c r="A28536" t="s">
        <v>37168</v>
      </c>
      <c r="B28536" t="s">
        <v>37169</v>
      </c>
      <c r="C28536">
        <f>LEN(B28536)</f>
        <v>234</v>
      </c>
    </row>
    <row r="28537" spans="1:3" x14ac:dyDescent="0.2">
      <c r="A28537" t="s">
        <v>45130</v>
      </c>
      <c r="B28537" t="s">
        <v>45131</v>
      </c>
      <c r="C28537">
        <f>LEN(B28537)</f>
        <v>234</v>
      </c>
    </row>
    <row r="28538" spans="1:3" x14ac:dyDescent="0.2">
      <c r="A28538" t="s">
        <v>45140</v>
      </c>
      <c r="B28538" t="s">
        <v>45141</v>
      </c>
      <c r="C28538">
        <f>LEN(B28538)</f>
        <v>234</v>
      </c>
    </row>
    <row r="28539" spans="1:3" x14ac:dyDescent="0.2">
      <c r="A28539" t="s">
        <v>34110</v>
      </c>
      <c r="B28539" t="s">
        <v>34111</v>
      </c>
      <c r="C28539">
        <f>LEN(B28539)</f>
        <v>234</v>
      </c>
    </row>
    <row r="28540" spans="1:3" x14ac:dyDescent="0.2">
      <c r="A28540" t="s">
        <v>48569</v>
      </c>
      <c r="B28540" t="s">
        <v>48570</v>
      </c>
      <c r="C28540">
        <f>LEN(B28540)</f>
        <v>234</v>
      </c>
    </row>
    <row r="28541" spans="1:3" x14ac:dyDescent="0.2">
      <c r="A28541" t="s">
        <v>34068</v>
      </c>
      <c r="B28541" t="s">
        <v>34069</v>
      </c>
      <c r="C28541">
        <f>LEN(B28541)</f>
        <v>234</v>
      </c>
    </row>
    <row r="28542" spans="1:3" x14ac:dyDescent="0.2">
      <c r="A28542" t="s">
        <v>34072</v>
      </c>
      <c r="B28542" t="s">
        <v>34073</v>
      </c>
      <c r="C28542">
        <f>LEN(B28542)</f>
        <v>234</v>
      </c>
    </row>
    <row r="28543" spans="1:3" x14ac:dyDescent="0.2">
      <c r="A28543" t="s">
        <v>34036</v>
      </c>
      <c r="B28543" t="s">
        <v>34037</v>
      </c>
      <c r="C28543">
        <f>LEN(B28543)</f>
        <v>234</v>
      </c>
    </row>
    <row r="28544" spans="1:3" x14ac:dyDescent="0.2">
      <c r="A28544" t="s">
        <v>33006</v>
      </c>
      <c r="B28544" t="s">
        <v>33007</v>
      </c>
      <c r="C28544">
        <f>LEN(B28544)</f>
        <v>234</v>
      </c>
    </row>
    <row r="28545" spans="1:3" x14ac:dyDescent="0.2">
      <c r="A28545" t="s">
        <v>62933</v>
      </c>
      <c r="B28545" t="s">
        <v>62934</v>
      </c>
      <c r="C28545">
        <f>LEN(B28545)</f>
        <v>234</v>
      </c>
    </row>
    <row r="28546" spans="1:3" x14ac:dyDescent="0.2">
      <c r="A28546" t="s">
        <v>32470</v>
      </c>
      <c r="B28546" t="s">
        <v>32471</v>
      </c>
      <c r="C28546">
        <f>LEN(B28546)</f>
        <v>234</v>
      </c>
    </row>
    <row r="28547" spans="1:3" x14ac:dyDescent="0.2">
      <c r="A28547" t="s">
        <v>33290</v>
      </c>
      <c r="B28547" t="s">
        <v>33291</v>
      </c>
      <c r="C28547">
        <f>LEN(B28547)</f>
        <v>234</v>
      </c>
    </row>
    <row r="28548" spans="1:3" x14ac:dyDescent="0.2">
      <c r="A28548" t="s">
        <v>52179</v>
      </c>
      <c r="B28548" t="s">
        <v>52180</v>
      </c>
      <c r="C28548">
        <f>LEN(B28548)</f>
        <v>234</v>
      </c>
    </row>
    <row r="28549" spans="1:3" x14ac:dyDescent="0.2">
      <c r="A28549" t="s">
        <v>52181</v>
      </c>
      <c r="B28549" t="s">
        <v>52182</v>
      </c>
      <c r="C28549">
        <f>LEN(B28549)</f>
        <v>234</v>
      </c>
    </row>
    <row r="28550" spans="1:3" x14ac:dyDescent="0.2">
      <c r="A28550" t="s">
        <v>37240</v>
      </c>
      <c r="B28550" t="s">
        <v>37241</v>
      </c>
      <c r="C28550">
        <f>LEN(B28550)</f>
        <v>234</v>
      </c>
    </row>
    <row r="28551" spans="1:3" x14ac:dyDescent="0.2">
      <c r="A28551" t="s">
        <v>37260</v>
      </c>
      <c r="B28551" t="s">
        <v>37261</v>
      </c>
      <c r="C28551">
        <f>LEN(B28551)</f>
        <v>234</v>
      </c>
    </row>
    <row r="28552" spans="1:3" x14ac:dyDescent="0.2">
      <c r="A28552" t="s">
        <v>37230</v>
      </c>
      <c r="B28552" t="s">
        <v>37231</v>
      </c>
      <c r="C28552">
        <f>LEN(B28552)</f>
        <v>234</v>
      </c>
    </row>
    <row r="28553" spans="1:3" x14ac:dyDescent="0.2">
      <c r="A28553" t="s">
        <v>18113</v>
      </c>
      <c r="B28553" t="s">
        <v>18114</v>
      </c>
      <c r="C28553">
        <f>LEN(B28553)</f>
        <v>234</v>
      </c>
    </row>
    <row r="28554" spans="1:3" x14ac:dyDescent="0.2">
      <c r="A28554" t="s">
        <v>18125</v>
      </c>
      <c r="B28554" t="s">
        <v>18126</v>
      </c>
      <c r="C28554">
        <f>LEN(B28554)</f>
        <v>234</v>
      </c>
    </row>
    <row r="28555" spans="1:3" x14ac:dyDescent="0.2">
      <c r="A28555" t="s">
        <v>33408</v>
      </c>
      <c r="B28555" t="s">
        <v>33409</v>
      </c>
      <c r="C28555">
        <f>LEN(B28555)</f>
        <v>234</v>
      </c>
    </row>
    <row r="28556" spans="1:3" x14ac:dyDescent="0.2">
      <c r="A28556" t="s">
        <v>33418</v>
      </c>
      <c r="B28556" t="s">
        <v>33419</v>
      </c>
      <c r="C28556">
        <f>LEN(B28556)</f>
        <v>234</v>
      </c>
    </row>
    <row r="28557" spans="1:3" x14ac:dyDescent="0.2">
      <c r="A28557" t="s">
        <v>32332</v>
      </c>
      <c r="B28557" t="s">
        <v>32333</v>
      </c>
      <c r="C28557">
        <f>LEN(B28557)</f>
        <v>234</v>
      </c>
    </row>
    <row r="28558" spans="1:3" x14ac:dyDescent="0.2">
      <c r="A28558" t="s">
        <v>32364</v>
      </c>
      <c r="B28558" t="s">
        <v>32365</v>
      </c>
      <c r="C28558">
        <f>LEN(B28558)</f>
        <v>234</v>
      </c>
    </row>
    <row r="28559" spans="1:3" x14ac:dyDescent="0.2">
      <c r="A28559" t="s">
        <v>42552</v>
      </c>
      <c r="B28559" t="s">
        <v>42553</v>
      </c>
      <c r="C28559">
        <f>LEN(B28559)</f>
        <v>234</v>
      </c>
    </row>
    <row r="28560" spans="1:3" x14ac:dyDescent="0.2">
      <c r="A28560" t="s">
        <v>42554</v>
      </c>
      <c r="B28560" t="s">
        <v>42555</v>
      </c>
      <c r="C28560">
        <f>LEN(B28560)</f>
        <v>234</v>
      </c>
    </row>
    <row r="28561" spans="1:3" x14ac:dyDescent="0.2">
      <c r="A28561" t="s">
        <v>25884</v>
      </c>
      <c r="B28561" t="s">
        <v>25885</v>
      </c>
      <c r="C28561">
        <f>LEN(B28561)</f>
        <v>234</v>
      </c>
    </row>
    <row r="28562" spans="1:3" x14ac:dyDescent="0.2">
      <c r="A28562" t="s">
        <v>62211</v>
      </c>
      <c r="B28562" t="s">
        <v>62212</v>
      </c>
      <c r="C28562">
        <f>LEN(B28562)</f>
        <v>234</v>
      </c>
    </row>
    <row r="28563" spans="1:3" x14ac:dyDescent="0.2">
      <c r="A28563" t="s">
        <v>63375</v>
      </c>
      <c r="B28563" t="s">
        <v>63376</v>
      </c>
      <c r="C28563">
        <f>LEN(B28563)</f>
        <v>234</v>
      </c>
    </row>
    <row r="28564" spans="1:3" x14ac:dyDescent="0.2">
      <c r="A28564" t="s">
        <v>3298</v>
      </c>
      <c r="B28564" t="s">
        <v>3299</v>
      </c>
      <c r="C28564">
        <f>LEN(B28564)</f>
        <v>234</v>
      </c>
    </row>
    <row r="28565" spans="1:3" x14ac:dyDescent="0.2">
      <c r="A28565" t="s">
        <v>3304</v>
      </c>
      <c r="B28565" t="s">
        <v>3305</v>
      </c>
      <c r="C28565">
        <f>LEN(B28565)</f>
        <v>234</v>
      </c>
    </row>
    <row r="28566" spans="1:3" x14ac:dyDescent="0.2">
      <c r="A28566" t="s">
        <v>34096</v>
      </c>
      <c r="B28566" t="s">
        <v>34097</v>
      </c>
      <c r="C28566">
        <f>LEN(B28566)</f>
        <v>234</v>
      </c>
    </row>
    <row r="28567" spans="1:3" x14ac:dyDescent="0.2">
      <c r="A28567" t="s">
        <v>34100</v>
      </c>
      <c r="B28567" t="s">
        <v>34101</v>
      </c>
      <c r="C28567">
        <f>LEN(B28567)</f>
        <v>234</v>
      </c>
    </row>
    <row r="28568" spans="1:3" x14ac:dyDescent="0.2">
      <c r="A28568" t="s">
        <v>45084</v>
      </c>
      <c r="B28568" t="s">
        <v>45085</v>
      </c>
      <c r="C28568">
        <f>LEN(B28568)</f>
        <v>234</v>
      </c>
    </row>
    <row r="28569" spans="1:3" x14ac:dyDescent="0.2">
      <c r="A28569" t="s">
        <v>37336</v>
      </c>
      <c r="B28569" t="s">
        <v>37337</v>
      </c>
      <c r="C28569">
        <f>LEN(B28569)</f>
        <v>234</v>
      </c>
    </row>
    <row r="28570" spans="1:3" x14ac:dyDescent="0.2">
      <c r="A28570" t="s">
        <v>8091</v>
      </c>
      <c r="B28570" t="s">
        <v>8092</v>
      </c>
      <c r="C28570">
        <f>LEN(B28570)</f>
        <v>234</v>
      </c>
    </row>
    <row r="28571" spans="1:3" x14ac:dyDescent="0.2">
      <c r="A28571" t="s">
        <v>29593</v>
      </c>
      <c r="B28571" t="s">
        <v>29594</v>
      </c>
      <c r="C28571">
        <f>LEN(B28571)</f>
        <v>234</v>
      </c>
    </row>
    <row r="28572" spans="1:3" x14ac:dyDescent="0.2">
      <c r="A28572" t="s">
        <v>34392</v>
      </c>
      <c r="B28572" t="s">
        <v>34393</v>
      </c>
      <c r="C28572">
        <f>LEN(B28572)</f>
        <v>234</v>
      </c>
    </row>
    <row r="28573" spans="1:3" x14ac:dyDescent="0.2">
      <c r="A28573" t="s">
        <v>42604</v>
      </c>
      <c r="B28573" t="s">
        <v>42605</v>
      </c>
      <c r="C28573">
        <f>LEN(B28573)</f>
        <v>234</v>
      </c>
    </row>
    <row r="28574" spans="1:3" x14ac:dyDescent="0.2">
      <c r="A28574" t="s">
        <v>42600</v>
      </c>
      <c r="B28574" t="s">
        <v>42601</v>
      </c>
      <c r="C28574">
        <f>LEN(B28574)</f>
        <v>234</v>
      </c>
    </row>
    <row r="28575" spans="1:3" x14ac:dyDescent="0.2">
      <c r="A28575" t="s">
        <v>2912</v>
      </c>
      <c r="B28575" t="s">
        <v>2913</v>
      </c>
      <c r="C28575">
        <f>LEN(B28575)</f>
        <v>234</v>
      </c>
    </row>
    <row r="28576" spans="1:3" x14ac:dyDescent="0.2">
      <c r="A28576" t="s">
        <v>2914</v>
      </c>
      <c r="B28576" t="s">
        <v>2915</v>
      </c>
      <c r="C28576">
        <f>LEN(B28576)</f>
        <v>234</v>
      </c>
    </row>
    <row r="28577" spans="1:3" x14ac:dyDescent="0.2">
      <c r="A28577" t="s">
        <v>16583</v>
      </c>
      <c r="B28577" t="s">
        <v>16584</v>
      </c>
      <c r="C28577">
        <f>LEN(B28577)</f>
        <v>234</v>
      </c>
    </row>
    <row r="28578" spans="1:3" x14ac:dyDescent="0.2">
      <c r="A28578" t="s">
        <v>25730</v>
      </c>
      <c r="B28578" t="s">
        <v>25731</v>
      </c>
      <c r="C28578">
        <f>LEN(B28578)</f>
        <v>234</v>
      </c>
    </row>
    <row r="28579" spans="1:3" x14ac:dyDescent="0.2">
      <c r="A28579" t="s">
        <v>25722</v>
      </c>
      <c r="B28579" t="s">
        <v>25723</v>
      </c>
      <c r="C28579">
        <f>LEN(B28579)</f>
        <v>234</v>
      </c>
    </row>
    <row r="28580" spans="1:3" x14ac:dyDescent="0.2">
      <c r="A28580" t="s">
        <v>25726</v>
      </c>
      <c r="B28580" t="s">
        <v>25727</v>
      </c>
      <c r="C28580">
        <f>LEN(B28580)</f>
        <v>234</v>
      </c>
    </row>
    <row r="28581" spans="1:3" x14ac:dyDescent="0.2">
      <c r="A28581" t="s">
        <v>25728</v>
      </c>
      <c r="B28581" t="s">
        <v>25729</v>
      </c>
      <c r="C28581">
        <f>LEN(B28581)</f>
        <v>234</v>
      </c>
    </row>
    <row r="28582" spans="1:3" x14ac:dyDescent="0.2">
      <c r="A28582" t="s">
        <v>7981</v>
      </c>
      <c r="B28582" t="s">
        <v>7982</v>
      </c>
      <c r="C28582">
        <f>LEN(B28582)</f>
        <v>234</v>
      </c>
    </row>
    <row r="28583" spans="1:3" x14ac:dyDescent="0.2">
      <c r="A28583" t="s">
        <v>34304</v>
      </c>
      <c r="B28583" t="s">
        <v>34305</v>
      </c>
      <c r="C28583">
        <f>LEN(B28583)</f>
        <v>234</v>
      </c>
    </row>
    <row r="28584" spans="1:3" x14ac:dyDescent="0.2">
      <c r="A28584" t="s">
        <v>34340</v>
      </c>
      <c r="B28584" t="s">
        <v>34341</v>
      </c>
      <c r="C28584">
        <f>LEN(B28584)</f>
        <v>234</v>
      </c>
    </row>
    <row r="28585" spans="1:3" x14ac:dyDescent="0.2">
      <c r="A28585" t="s">
        <v>37180</v>
      </c>
      <c r="B28585" t="s">
        <v>37181</v>
      </c>
      <c r="C28585">
        <f>LEN(B28585)</f>
        <v>234</v>
      </c>
    </row>
    <row r="28586" spans="1:3" x14ac:dyDescent="0.2">
      <c r="A28586" t="s">
        <v>63337</v>
      </c>
      <c r="B28586" t="s">
        <v>63338</v>
      </c>
      <c r="C28586">
        <f>LEN(B28586)</f>
        <v>234</v>
      </c>
    </row>
    <row r="28587" spans="1:3" x14ac:dyDescent="0.2">
      <c r="A28587" t="s">
        <v>63335</v>
      </c>
      <c r="B28587" t="s">
        <v>63336</v>
      </c>
      <c r="C28587">
        <f>LEN(B28587)</f>
        <v>234</v>
      </c>
    </row>
    <row r="28588" spans="1:3" x14ac:dyDescent="0.2">
      <c r="A28588" t="s">
        <v>63417</v>
      </c>
      <c r="B28588" t="s">
        <v>63418</v>
      </c>
      <c r="C28588">
        <f>LEN(B28588)</f>
        <v>234</v>
      </c>
    </row>
    <row r="28589" spans="1:3" x14ac:dyDescent="0.2">
      <c r="A28589" t="s">
        <v>34222</v>
      </c>
      <c r="B28589" t="s">
        <v>34223</v>
      </c>
      <c r="C28589">
        <f>LEN(B28589)</f>
        <v>234</v>
      </c>
    </row>
    <row r="28590" spans="1:3" x14ac:dyDescent="0.2">
      <c r="A28590" t="s">
        <v>63321</v>
      </c>
      <c r="B28590" t="s">
        <v>63322</v>
      </c>
      <c r="C28590">
        <f>LEN(B28590)</f>
        <v>234</v>
      </c>
    </row>
    <row r="28591" spans="1:3" x14ac:dyDescent="0.2">
      <c r="A28591" t="s">
        <v>63307</v>
      </c>
      <c r="B28591" t="s">
        <v>63308</v>
      </c>
      <c r="C28591">
        <f>LEN(B28591)</f>
        <v>234</v>
      </c>
    </row>
    <row r="28592" spans="1:3" x14ac:dyDescent="0.2">
      <c r="A28592" t="s">
        <v>45214</v>
      </c>
      <c r="B28592" t="s">
        <v>45215</v>
      </c>
      <c r="C28592">
        <f>LEN(B28592)</f>
        <v>234</v>
      </c>
    </row>
    <row r="28593" spans="1:3" x14ac:dyDescent="0.2">
      <c r="A28593" t="s">
        <v>63325</v>
      </c>
      <c r="B28593" t="s">
        <v>63326</v>
      </c>
      <c r="C28593">
        <f>LEN(B28593)</f>
        <v>234</v>
      </c>
    </row>
    <row r="28594" spans="1:3" x14ac:dyDescent="0.2">
      <c r="A28594" t="s">
        <v>45204</v>
      </c>
      <c r="B28594" t="s">
        <v>45205</v>
      </c>
      <c r="C28594">
        <f>LEN(B28594)</f>
        <v>234</v>
      </c>
    </row>
    <row r="28595" spans="1:3" x14ac:dyDescent="0.2">
      <c r="A28595" t="s">
        <v>34066</v>
      </c>
      <c r="B28595" t="s">
        <v>34067</v>
      </c>
      <c r="C28595">
        <f>LEN(B28595)</f>
        <v>234</v>
      </c>
    </row>
    <row r="28596" spans="1:3" x14ac:dyDescent="0.2">
      <c r="A28596" t="s">
        <v>33924</v>
      </c>
      <c r="B28596" t="s">
        <v>33925</v>
      </c>
      <c r="C28596">
        <f>LEN(B28596)</f>
        <v>234</v>
      </c>
    </row>
    <row r="28597" spans="1:3" x14ac:dyDescent="0.2">
      <c r="A28597" t="s">
        <v>59251</v>
      </c>
      <c r="B28597" t="s">
        <v>59252</v>
      </c>
      <c r="C28597">
        <f>LEN(B28597)</f>
        <v>234</v>
      </c>
    </row>
    <row r="28598" spans="1:3" x14ac:dyDescent="0.2">
      <c r="A28598" t="s">
        <v>59247</v>
      </c>
      <c r="B28598" t="s">
        <v>59248</v>
      </c>
      <c r="C28598">
        <f>LEN(B28598)</f>
        <v>234</v>
      </c>
    </row>
    <row r="28599" spans="1:3" x14ac:dyDescent="0.2">
      <c r="A28599" t="s">
        <v>37900</v>
      </c>
      <c r="B28599" t="s">
        <v>37901</v>
      </c>
      <c r="C28599">
        <f>LEN(B28599)</f>
        <v>234</v>
      </c>
    </row>
    <row r="28600" spans="1:3" x14ac:dyDescent="0.2">
      <c r="A28600" t="s">
        <v>63193</v>
      </c>
      <c r="B28600" t="s">
        <v>63194</v>
      </c>
      <c r="C28600">
        <f>LEN(B28600)</f>
        <v>234</v>
      </c>
    </row>
    <row r="28601" spans="1:3" x14ac:dyDescent="0.2">
      <c r="A28601" t="s">
        <v>63139</v>
      </c>
      <c r="B28601" t="s">
        <v>63140</v>
      </c>
      <c r="C28601">
        <f>LEN(B28601)</f>
        <v>234</v>
      </c>
    </row>
    <row r="28602" spans="1:3" x14ac:dyDescent="0.2">
      <c r="A28602" t="s">
        <v>16897</v>
      </c>
      <c r="B28602" t="s">
        <v>16898</v>
      </c>
      <c r="C28602">
        <f>LEN(B28602)</f>
        <v>234</v>
      </c>
    </row>
    <row r="28603" spans="1:3" x14ac:dyDescent="0.2">
      <c r="A28603" t="s">
        <v>37150</v>
      </c>
      <c r="B28603" t="s">
        <v>37151</v>
      </c>
      <c r="C28603">
        <f>LEN(B28603)</f>
        <v>234</v>
      </c>
    </row>
    <row r="28604" spans="1:3" x14ac:dyDescent="0.2">
      <c r="A28604" t="s">
        <v>48771</v>
      </c>
      <c r="B28604" t="s">
        <v>48772</v>
      </c>
      <c r="C28604">
        <f>LEN(B28604)</f>
        <v>234</v>
      </c>
    </row>
    <row r="28605" spans="1:3" x14ac:dyDescent="0.2">
      <c r="A28605" t="s">
        <v>14539</v>
      </c>
      <c r="B28605" t="s">
        <v>14540</v>
      </c>
      <c r="C28605">
        <f>LEN(B28605)</f>
        <v>234</v>
      </c>
    </row>
    <row r="28606" spans="1:3" x14ac:dyDescent="0.2">
      <c r="A28606" t="s">
        <v>14537</v>
      </c>
      <c r="B28606" t="s">
        <v>14538</v>
      </c>
      <c r="C28606">
        <f>LEN(B28606)</f>
        <v>234</v>
      </c>
    </row>
    <row r="28607" spans="1:3" x14ac:dyDescent="0.2">
      <c r="A28607" t="s">
        <v>32314</v>
      </c>
      <c r="B28607" t="s">
        <v>32315</v>
      </c>
      <c r="C28607">
        <f>LEN(B28607)</f>
        <v>234</v>
      </c>
    </row>
    <row r="28608" spans="1:3" x14ac:dyDescent="0.2">
      <c r="A28608" t="s">
        <v>14529</v>
      </c>
      <c r="B28608" t="s">
        <v>14530</v>
      </c>
      <c r="C28608">
        <f>LEN(B28608)</f>
        <v>234</v>
      </c>
    </row>
    <row r="28609" spans="1:3" x14ac:dyDescent="0.2">
      <c r="A28609" t="s">
        <v>32294</v>
      </c>
      <c r="B28609" t="s">
        <v>32295</v>
      </c>
      <c r="C28609">
        <f>LEN(B28609)</f>
        <v>234</v>
      </c>
    </row>
    <row r="28610" spans="1:3" x14ac:dyDescent="0.2">
      <c r="A28610" t="s">
        <v>32318</v>
      </c>
      <c r="B28610" t="s">
        <v>32319</v>
      </c>
      <c r="C28610">
        <f>LEN(B28610)</f>
        <v>234</v>
      </c>
    </row>
    <row r="28611" spans="1:3" x14ac:dyDescent="0.2">
      <c r="A28611" t="s">
        <v>18283</v>
      </c>
      <c r="B28611" t="s">
        <v>18284</v>
      </c>
      <c r="C28611">
        <f>LEN(B28611)</f>
        <v>234</v>
      </c>
    </row>
    <row r="28612" spans="1:3" x14ac:dyDescent="0.2">
      <c r="A28612" t="s">
        <v>61856</v>
      </c>
      <c r="B28612" t="s">
        <v>61857</v>
      </c>
      <c r="C28612">
        <f>LEN(B28612)</f>
        <v>234</v>
      </c>
    </row>
    <row r="28613" spans="1:3" x14ac:dyDescent="0.2">
      <c r="A28613" t="s">
        <v>37364</v>
      </c>
      <c r="B28613" t="s">
        <v>37365</v>
      </c>
      <c r="C28613">
        <f>LEN(B28613)</f>
        <v>234</v>
      </c>
    </row>
    <row r="28614" spans="1:3" x14ac:dyDescent="0.2">
      <c r="A28614" t="s">
        <v>37362</v>
      </c>
      <c r="B28614" t="s">
        <v>37363</v>
      </c>
      <c r="C28614">
        <f>LEN(B28614)</f>
        <v>234</v>
      </c>
    </row>
    <row r="28615" spans="1:3" x14ac:dyDescent="0.2">
      <c r="A28615" t="s">
        <v>33384</v>
      </c>
      <c r="B28615" t="s">
        <v>33385</v>
      </c>
      <c r="C28615">
        <f>LEN(B28615)</f>
        <v>234</v>
      </c>
    </row>
    <row r="28616" spans="1:3" x14ac:dyDescent="0.2">
      <c r="A28616" t="s">
        <v>33392</v>
      </c>
      <c r="B28616" t="s">
        <v>33393</v>
      </c>
      <c r="C28616">
        <f>LEN(B28616)</f>
        <v>234</v>
      </c>
    </row>
    <row r="28617" spans="1:3" x14ac:dyDescent="0.2">
      <c r="A28617" t="s">
        <v>33382</v>
      </c>
      <c r="B28617" t="s">
        <v>33383</v>
      </c>
      <c r="C28617">
        <f>LEN(B28617)</f>
        <v>234</v>
      </c>
    </row>
    <row r="28618" spans="1:3" x14ac:dyDescent="0.2">
      <c r="A28618" t="s">
        <v>51583</v>
      </c>
      <c r="B28618" t="s">
        <v>51584</v>
      </c>
      <c r="C28618">
        <f>LEN(B28618)</f>
        <v>234</v>
      </c>
    </row>
    <row r="28619" spans="1:3" x14ac:dyDescent="0.2">
      <c r="A28619" t="s">
        <v>51579</v>
      </c>
      <c r="B28619" t="s">
        <v>51580</v>
      </c>
      <c r="C28619">
        <f>LEN(B28619)</f>
        <v>234</v>
      </c>
    </row>
    <row r="28620" spans="1:3" x14ac:dyDescent="0.2">
      <c r="A28620" t="s">
        <v>44436</v>
      </c>
      <c r="B28620" t="s">
        <v>44437</v>
      </c>
      <c r="C28620">
        <f>LEN(B28620)</f>
        <v>234</v>
      </c>
    </row>
    <row r="28621" spans="1:3" x14ac:dyDescent="0.2">
      <c r="A28621" t="s">
        <v>44802</v>
      </c>
      <c r="B28621" t="s">
        <v>44803</v>
      </c>
      <c r="C28621">
        <f>LEN(B28621)</f>
        <v>234</v>
      </c>
    </row>
    <row r="28622" spans="1:3" x14ac:dyDescent="0.2">
      <c r="A28622" t="s">
        <v>8039</v>
      </c>
      <c r="B28622" t="s">
        <v>8040</v>
      </c>
      <c r="C28622">
        <f>LEN(B28622)</f>
        <v>234</v>
      </c>
    </row>
    <row r="28623" spans="1:3" x14ac:dyDescent="0.2">
      <c r="A28623" t="s">
        <v>37202</v>
      </c>
      <c r="B28623" t="s">
        <v>37203</v>
      </c>
      <c r="C28623">
        <f>LEN(B28623)</f>
        <v>234</v>
      </c>
    </row>
    <row r="28624" spans="1:3" x14ac:dyDescent="0.2">
      <c r="A28624" t="s">
        <v>18253</v>
      </c>
      <c r="B28624" t="s">
        <v>18254</v>
      </c>
      <c r="C28624">
        <f>LEN(B28624)</f>
        <v>234</v>
      </c>
    </row>
    <row r="28625" spans="1:3" x14ac:dyDescent="0.2">
      <c r="A28625" t="s">
        <v>2634</v>
      </c>
      <c r="B28625" t="s">
        <v>2635</v>
      </c>
      <c r="C28625">
        <f>LEN(B28625)</f>
        <v>234</v>
      </c>
    </row>
    <row r="28626" spans="1:3" x14ac:dyDescent="0.2">
      <c r="A28626" t="s">
        <v>2640</v>
      </c>
      <c r="B28626" t="s">
        <v>2641</v>
      </c>
      <c r="C28626">
        <f>LEN(B28626)</f>
        <v>234</v>
      </c>
    </row>
    <row r="28627" spans="1:3" x14ac:dyDescent="0.2">
      <c r="A28627" t="s">
        <v>2646</v>
      </c>
      <c r="B28627" t="s">
        <v>2647</v>
      </c>
      <c r="C28627">
        <f>LEN(B28627)</f>
        <v>234</v>
      </c>
    </row>
    <row r="28628" spans="1:3" x14ac:dyDescent="0.2">
      <c r="A28628" t="s">
        <v>33012</v>
      </c>
      <c r="B28628" t="s">
        <v>33013</v>
      </c>
      <c r="C28628">
        <f>LEN(B28628)</f>
        <v>234</v>
      </c>
    </row>
    <row r="28629" spans="1:3" x14ac:dyDescent="0.2">
      <c r="A28629" t="s">
        <v>48291</v>
      </c>
      <c r="B28629" t="s">
        <v>48292</v>
      </c>
      <c r="C28629">
        <f>LEN(B28629)</f>
        <v>234</v>
      </c>
    </row>
    <row r="28630" spans="1:3" x14ac:dyDescent="0.2">
      <c r="A28630" t="s">
        <v>38004</v>
      </c>
      <c r="B28630" t="s">
        <v>38005</v>
      </c>
      <c r="C28630">
        <f>LEN(B28630)</f>
        <v>234</v>
      </c>
    </row>
    <row r="28631" spans="1:3" x14ac:dyDescent="0.2">
      <c r="A28631" t="s">
        <v>37996</v>
      </c>
      <c r="B28631" t="s">
        <v>37997</v>
      </c>
      <c r="C28631">
        <f>LEN(B28631)</f>
        <v>234</v>
      </c>
    </row>
    <row r="28632" spans="1:3" x14ac:dyDescent="0.2">
      <c r="A28632" t="s">
        <v>37982</v>
      </c>
      <c r="B28632" t="s">
        <v>37983</v>
      </c>
      <c r="C28632">
        <f>LEN(B28632)</f>
        <v>234</v>
      </c>
    </row>
    <row r="28633" spans="1:3" x14ac:dyDescent="0.2">
      <c r="A28633" t="s">
        <v>20227</v>
      </c>
      <c r="B28633" t="s">
        <v>20228</v>
      </c>
      <c r="C28633">
        <f>LEN(B28633)</f>
        <v>234</v>
      </c>
    </row>
    <row r="28634" spans="1:3" x14ac:dyDescent="0.2">
      <c r="A28634" t="s">
        <v>37948</v>
      </c>
      <c r="B28634" t="s">
        <v>37949</v>
      </c>
      <c r="C28634">
        <f>LEN(B28634)</f>
        <v>234</v>
      </c>
    </row>
    <row r="28635" spans="1:3" x14ac:dyDescent="0.2">
      <c r="A28635" t="s">
        <v>531</v>
      </c>
      <c r="B28635" t="s">
        <v>532</v>
      </c>
      <c r="C28635">
        <f>LEN(B28635)</f>
        <v>234</v>
      </c>
    </row>
    <row r="28636" spans="1:3" x14ac:dyDescent="0.2">
      <c r="A28636" t="s">
        <v>535</v>
      </c>
      <c r="B28636" t="s">
        <v>536</v>
      </c>
      <c r="C28636">
        <f>LEN(B28636)</f>
        <v>234</v>
      </c>
    </row>
    <row r="28637" spans="1:3" x14ac:dyDescent="0.2">
      <c r="A28637" t="s">
        <v>479</v>
      </c>
      <c r="B28637" t="s">
        <v>480</v>
      </c>
      <c r="C28637">
        <f>LEN(B28637)</f>
        <v>234</v>
      </c>
    </row>
    <row r="28638" spans="1:3" x14ac:dyDescent="0.2">
      <c r="A28638" t="s">
        <v>649</v>
      </c>
      <c r="B28638" t="s">
        <v>650</v>
      </c>
      <c r="C28638">
        <f>LEN(B28638)</f>
        <v>234</v>
      </c>
    </row>
    <row r="28639" spans="1:3" x14ac:dyDescent="0.2">
      <c r="A28639" t="s">
        <v>645</v>
      </c>
      <c r="B28639" t="s">
        <v>646</v>
      </c>
      <c r="C28639">
        <f>LEN(B28639)</f>
        <v>234</v>
      </c>
    </row>
    <row r="28640" spans="1:3" x14ac:dyDescent="0.2">
      <c r="A28640" t="s">
        <v>639</v>
      </c>
      <c r="B28640" t="s">
        <v>640</v>
      </c>
      <c r="C28640">
        <f>LEN(B28640)</f>
        <v>234</v>
      </c>
    </row>
    <row r="28641" spans="1:3" x14ac:dyDescent="0.2">
      <c r="A28641" t="s">
        <v>631</v>
      </c>
      <c r="B28641" t="s">
        <v>632</v>
      </c>
      <c r="C28641">
        <f>LEN(B28641)</f>
        <v>234</v>
      </c>
    </row>
    <row r="28642" spans="1:3" x14ac:dyDescent="0.2">
      <c r="A28642" t="s">
        <v>621</v>
      </c>
      <c r="B28642" t="s">
        <v>622</v>
      </c>
      <c r="C28642">
        <f>LEN(B28642)</f>
        <v>234</v>
      </c>
    </row>
    <row r="28643" spans="1:3" x14ac:dyDescent="0.2">
      <c r="A28643" t="s">
        <v>617</v>
      </c>
      <c r="B28643" t="s">
        <v>618</v>
      </c>
      <c r="C28643">
        <f>LEN(B28643)</f>
        <v>234</v>
      </c>
    </row>
    <row r="28644" spans="1:3" x14ac:dyDescent="0.2">
      <c r="A28644" t="s">
        <v>603</v>
      </c>
      <c r="B28644" t="s">
        <v>604</v>
      </c>
      <c r="C28644">
        <f>LEN(B28644)</f>
        <v>234</v>
      </c>
    </row>
    <row r="28645" spans="1:3" x14ac:dyDescent="0.2">
      <c r="A28645" t="s">
        <v>230</v>
      </c>
      <c r="B28645" t="s">
        <v>231</v>
      </c>
      <c r="C28645">
        <f>LEN(B28645)</f>
        <v>234</v>
      </c>
    </row>
    <row r="28646" spans="1:3" x14ac:dyDescent="0.2">
      <c r="A28646" t="s">
        <v>242</v>
      </c>
      <c r="B28646" t="s">
        <v>243</v>
      </c>
      <c r="C28646">
        <f>LEN(B28646)</f>
        <v>234</v>
      </c>
    </row>
    <row r="28647" spans="1:3" x14ac:dyDescent="0.2">
      <c r="A28647" t="s">
        <v>226</v>
      </c>
      <c r="B28647" t="s">
        <v>227</v>
      </c>
      <c r="C28647">
        <f>LEN(B28647)</f>
        <v>234</v>
      </c>
    </row>
    <row r="28648" spans="1:3" x14ac:dyDescent="0.2">
      <c r="A28648" t="s">
        <v>244</v>
      </c>
      <c r="B28648" t="s">
        <v>245</v>
      </c>
      <c r="C28648">
        <f>LEN(B28648)</f>
        <v>234</v>
      </c>
    </row>
    <row r="28649" spans="1:3" x14ac:dyDescent="0.2">
      <c r="A28649" t="s">
        <v>344</v>
      </c>
      <c r="B28649" t="s">
        <v>345</v>
      </c>
      <c r="C28649">
        <f>LEN(B28649)</f>
        <v>234</v>
      </c>
    </row>
    <row r="28650" spans="1:3" x14ac:dyDescent="0.2">
      <c r="A28650" t="s">
        <v>627</v>
      </c>
      <c r="B28650" t="s">
        <v>628</v>
      </c>
      <c r="C28650">
        <f>LEN(B28650)</f>
        <v>234</v>
      </c>
    </row>
    <row r="28651" spans="1:3" x14ac:dyDescent="0.2">
      <c r="A28651" t="s">
        <v>629</v>
      </c>
      <c r="B28651" t="s">
        <v>630</v>
      </c>
      <c r="C28651">
        <f>LEN(B28651)</f>
        <v>234</v>
      </c>
    </row>
    <row r="28652" spans="1:3" x14ac:dyDescent="0.2">
      <c r="A28652" t="s">
        <v>324</v>
      </c>
      <c r="B28652" t="s">
        <v>325</v>
      </c>
      <c r="C28652">
        <f>LEN(B28652)</f>
        <v>234</v>
      </c>
    </row>
    <row r="28653" spans="1:3" x14ac:dyDescent="0.2">
      <c r="A28653" t="s">
        <v>326</v>
      </c>
      <c r="B28653" t="s">
        <v>327</v>
      </c>
      <c r="C28653">
        <f>LEN(B28653)</f>
        <v>234</v>
      </c>
    </row>
    <row r="28654" spans="1:3" x14ac:dyDescent="0.2">
      <c r="A28654" t="s">
        <v>320</v>
      </c>
      <c r="B28654" t="s">
        <v>321</v>
      </c>
      <c r="C28654">
        <f>LEN(B28654)</f>
        <v>234</v>
      </c>
    </row>
    <row r="28655" spans="1:3" x14ac:dyDescent="0.2">
      <c r="A28655" t="s">
        <v>232</v>
      </c>
      <c r="B28655" t="s">
        <v>233</v>
      </c>
      <c r="C28655">
        <f>LEN(B28655)</f>
        <v>234</v>
      </c>
    </row>
    <row r="28656" spans="1:3" x14ac:dyDescent="0.2">
      <c r="A28656" t="s">
        <v>493</v>
      </c>
      <c r="B28656" t="s">
        <v>494</v>
      </c>
      <c r="C28656">
        <f>LEN(B28656)</f>
        <v>234</v>
      </c>
    </row>
    <row r="28657" spans="1:3" x14ac:dyDescent="0.2">
      <c r="A28657" t="s">
        <v>386</v>
      </c>
      <c r="B28657" t="s">
        <v>387</v>
      </c>
      <c r="C28657">
        <f>LEN(B28657)</f>
        <v>234</v>
      </c>
    </row>
    <row r="28658" spans="1:3" x14ac:dyDescent="0.2">
      <c r="A28658" t="s">
        <v>529</v>
      </c>
      <c r="B28658" t="s">
        <v>530</v>
      </c>
      <c r="C28658">
        <f>LEN(B28658)</f>
        <v>234</v>
      </c>
    </row>
    <row r="28659" spans="1:3" x14ac:dyDescent="0.2">
      <c r="A28659" t="s">
        <v>569</v>
      </c>
      <c r="B28659" t="s">
        <v>570</v>
      </c>
      <c r="C28659">
        <f>LEN(B28659)</f>
        <v>234</v>
      </c>
    </row>
    <row r="28660" spans="1:3" x14ac:dyDescent="0.2">
      <c r="A28660" t="s">
        <v>597</v>
      </c>
      <c r="B28660" t="s">
        <v>598</v>
      </c>
      <c r="C28660">
        <f>LEN(B28660)</f>
        <v>234</v>
      </c>
    </row>
    <row r="28661" spans="1:3" x14ac:dyDescent="0.2">
      <c r="A28661" t="s">
        <v>565</v>
      </c>
      <c r="B28661" t="s">
        <v>566</v>
      </c>
      <c r="C28661">
        <f>LEN(B28661)</f>
        <v>234</v>
      </c>
    </row>
    <row r="28662" spans="1:3" x14ac:dyDescent="0.2">
      <c r="A28662" t="s">
        <v>487</v>
      </c>
      <c r="B28662" t="s">
        <v>488</v>
      </c>
      <c r="C28662">
        <f>LEN(B28662)</f>
        <v>234</v>
      </c>
    </row>
    <row r="28663" spans="1:3" x14ac:dyDescent="0.2">
      <c r="A28663" t="s">
        <v>308</v>
      </c>
      <c r="B28663" t="s">
        <v>309</v>
      </c>
      <c r="C28663">
        <f>LEN(B28663)</f>
        <v>234</v>
      </c>
    </row>
    <row r="28664" spans="1:3" x14ac:dyDescent="0.2">
      <c r="A28664" t="s">
        <v>310</v>
      </c>
      <c r="B28664" t="s">
        <v>311</v>
      </c>
      <c r="C28664">
        <f>LEN(B28664)</f>
        <v>234</v>
      </c>
    </row>
    <row r="28665" spans="1:3" x14ac:dyDescent="0.2">
      <c r="A28665" t="s">
        <v>52501</v>
      </c>
      <c r="B28665" t="s">
        <v>52502</v>
      </c>
      <c r="C28665">
        <f>LEN(B28665)</f>
        <v>234</v>
      </c>
    </row>
    <row r="28666" spans="1:3" x14ac:dyDescent="0.2">
      <c r="A28666" t="s">
        <v>52487</v>
      </c>
      <c r="B28666" t="s">
        <v>52488</v>
      </c>
      <c r="C28666">
        <f>LEN(B28666)</f>
        <v>234</v>
      </c>
    </row>
    <row r="28667" spans="1:3" x14ac:dyDescent="0.2">
      <c r="A28667" t="s">
        <v>39008</v>
      </c>
      <c r="B28667" t="s">
        <v>39009</v>
      </c>
      <c r="C28667">
        <f>LEN(B28667)</f>
        <v>234</v>
      </c>
    </row>
    <row r="28668" spans="1:3" x14ac:dyDescent="0.2">
      <c r="A28668" t="s">
        <v>39016</v>
      </c>
      <c r="B28668" t="s">
        <v>39017</v>
      </c>
      <c r="C28668">
        <f>LEN(B28668)</f>
        <v>234</v>
      </c>
    </row>
    <row r="28669" spans="1:3" x14ac:dyDescent="0.2">
      <c r="A28669" t="s">
        <v>39298</v>
      </c>
      <c r="B28669" t="s">
        <v>39299</v>
      </c>
      <c r="C28669">
        <f>LEN(B28669)</f>
        <v>234</v>
      </c>
    </row>
    <row r="28670" spans="1:3" x14ac:dyDescent="0.2">
      <c r="A28670" t="s">
        <v>39306</v>
      </c>
      <c r="B28670" t="s">
        <v>39307</v>
      </c>
      <c r="C28670">
        <f>LEN(B28670)</f>
        <v>234</v>
      </c>
    </row>
    <row r="28671" spans="1:3" x14ac:dyDescent="0.2">
      <c r="A28671" t="s">
        <v>52423</v>
      </c>
      <c r="B28671" t="s">
        <v>52424</v>
      </c>
      <c r="C28671">
        <f>LEN(B28671)</f>
        <v>234</v>
      </c>
    </row>
    <row r="28672" spans="1:3" x14ac:dyDescent="0.2">
      <c r="A28672" t="s">
        <v>38710</v>
      </c>
      <c r="B28672" t="s">
        <v>38711</v>
      </c>
      <c r="C28672">
        <f>LEN(B28672)</f>
        <v>234</v>
      </c>
    </row>
    <row r="28673" spans="1:3" x14ac:dyDescent="0.2">
      <c r="A28673" t="s">
        <v>38708</v>
      </c>
      <c r="B28673" t="s">
        <v>38709</v>
      </c>
      <c r="C28673">
        <f>LEN(B28673)</f>
        <v>234</v>
      </c>
    </row>
    <row r="28674" spans="1:3" x14ac:dyDescent="0.2">
      <c r="A28674" t="s">
        <v>39078</v>
      </c>
      <c r="B28674" t="s">
        <v>39079</v>
      </c>
      <c r="C28674">
        <f>LEN(B28674)</f>
        <v>234</v>
      </c>
    </row>
    <row r="28675" spans="1:3" x14ac:dyDescent="0.2">
      <c r="A28675" t="s">
        <v>52273</v>
      </c>
      <c r="B28675" t="s">
        <v>52274</v>
      </c>
      <c r="C28675">
        <f>LEN(B28675)</f>
        <v>234</v>
      </c>
    </row>
    <row r="28676" spans="1:3" x14ac:dyDescent="0.2">
      <c r="A28676" t="s">
        <v>52287</v>
      </c>
      <c r="B28676" t="s">
        <v>52288</v>
      </c>
      <c r="C28676">
        <f>LEN(B28676)</f>
        <v>234</v>
      </c>
    </row>
    <row r="28677" spans="1:3" x14ac:dyDescent="0.2">
      <c r="A28677" t="s">
        <v>52283</v>
      </c>
      <c r="B28677" t="s">
        <v>52284</v>
      </c>
      <c r="C28677">
        <f>LEN(B28677)</f>
        <v>234</v>
      </c>
    </row>
    <row r="28678" spans="1:3" x14ac:dyDescent="0.2">
      <c r="A28678" t="s">
        <v>52271</v>
      </c>
      <c r="B28678" t="s">
        <v>52272</v>
      </c>
      <c r="C28678">
        <f>LEN(B28678)</f>
        <v>234</v>
      </c>
    </row>
    <row r="28679" spans="1:3" x14ac:dyDescent="0.2">
      <c r="A28679" t="s">
        <v>39036</v>
      </c>
      <c r="B28679" t="s">
        <v>39037</v>
      </c>
      <c r="C28679">
        <f>LEN(B28679)</f>
        <v>234</v>
      </c>
    </row>
    <row r="28680" spans="1:3" x14ac:dyDescent="0.2">
      <c r="A28680" t="s">
        <v>38652</v>
      </c>
      <c r="B28680" t="s">
        <v>38653</v>
      </c>
      <c r="C28680">
        <f>LEN(B28680)</f>
        <v>234</v>
      </c>
    </row>
    <row r="28681" spans="1:3" x14ac:dyDescent="0.2">
      <c r="A28681" t="s">
        <v>39266</v>
      </c>
      <c r="B28681" t="s">
        <v>39267</v>
      </c>
      <c r="C28681">
        <f>LEN(B28681)</f>
        <v>234</v>
      </c>
    </row>
    <row r="28682" spans="1:3" x14ac:dyDescent="0.2">
      <c r="A28682" t="s">
        <v>39276</v>
      </c>
      <c r="B28682" t="s">
        <v>39277</v>
      </c>
      <c r="C28682">
        <f>LEN(B28682)</f>
        <v>234</v>
      </c>
    </row>
    <row r="28683" spans="1:3" x14ac:dyDescent="0.2">
      <c r="A28683" t="s">
        <v>39268</v>
      </c>
      <c r="B28683" t="s">
        <v>39269</v>
      </c>
      <c r="C28683">
        <f>LEN(B28683)</f>
        <v>234</v>
      </c>
    </row>
    <row r="28684" spans="1:3" x14ac:dyDescent="0.2">
      <c r="A28684" t="s">
        <v>39100</v>
      </c>
      <c r="B28684" t="s">
        <v>39101</v>
      </c>
      <c r="C28684">
        <f>LEN(B28684)</f>
        <v>234</v>
      </c>
    </row>
    <row r="28685" spans="1:3" x14ac:dyDescent="0.2">
      <c r="A28685" t="s">
        <v>39084</v>
      </c>
      <c r="B28685" t="s">
        <v>39085</v>
      </c>
      <c r="C28685">
        <f>LEN(B28685)</f>
        <v>234</v>
      </c>
    </row>
    <row r="28686" spans="1:3" x14ac:dyDescent="0.2">
      <c r="A28686" t="s">
        <v>38478</v>
      </c>
      <c r="B28686" t="s">
        <v>38479</v>
      </c>
      <c r="C28686">
        <f>LEN(B28686)</f>
        <v>234</v>
      </c>
    </row>
    <row r="28687" spans="1:3" x14ac:dyDescent="0.2">
      <c r="A28687" t="s">
        <v>52447</v>
      </c>
      <c r="B28687" t="s">
        <v>52448</v>
      </c>
      <c r="C28687">
        <f>LEN(B28687)</f>
        <v>234</v>
      </c>
    </row>
    <row r="28688" spans="1:3" x14ac:dyDescent="0.2">
      <c r="A28688" t="s">
        <v>52439</v>
      </c>
      <c r="B28688" t="s">
        <v>52440</v>
      </c>
      <c r="C28688">
        <f>LEN(B28688)</f>
        <v>234</v>
      </c>
    </row>
    <row r="28689" spans="1:3" x14ac:dyDescent="0.2">
      <c r="A28689" t="s">
        <v>39160</v>
      </c>
      <c r="B28689" t="s">
        <v>39161</v>
      </c>
      <c r="C28689">
        <f>LEN(B28689)</f>
        <v>234</v>
      </c>
    </row>
    <row r="28690" spans="1:3" x14ac:dyDescent="0.2">
      <c r="A28690" t="s">
        <v>39176</v>
      </c>
      <c r="B28690" t="s">
        <v>39177</v>
      </c>
      <c r="C28690">
        <f>LEN(B28690)</f>
        <v>234</v>
      </c>
    </row>
    <row r="28691" spans="1:3" x14ac:dyDescent="0.2">
      <c r="A28691" t="s">
        <v>701</v>
      </c>
      <c r="B28691" t="s">
        <v>702</v>
      </c>
      <c r="C28691">
        <f>LEN(B28691)</f>
        <v>234</v>
      </c>
    </row>
    <row r="28692" spans="1:3" x14ac:dyDescent="0.2">
      <c r="A28692" t="s">
        <v>925</v>
      </c>
      <c r="B28692" t="s">
        <v>926</v>
      </c>
      <c r="C28692">
        <f>LEN(B28692)</f>
        <v>234</v>
      </c>
    </row>
    <row r="28693" spans="1:3" x14ac:dyDescent="0.2">
      <c r="A28693" t="s">
        <v>937</v>
      </c>
      <c r="B28693" t="s">
        <v>938</v>
      </c>
      <c r="C28693">
        <f>LEN(B28693)</f>
        <v>234</v>
      </c>
    </row>
    <row r="28694" spans="1:3" x14ac:dyDescent="0.2">
      <c r="A28694" t="s">
        <v>933</v>
      </c>
      <c r="B28694" t="s">
        <v>934</v>
      </c>
      <c r="C28694">
        <f>LEN(B28694)</f>
        <v>234</v>
      </c>
    </row>
    <row r="28695" spans="1:3" x14ac:dyDescent="0.2">
      <c r="A28695" t="s">
        <v>911</v>
      </c>
      <c r="B28695" t="s">
        <v>912</v>
      </c>
      <c r="C28695">
        <f>LEN(B28695)</f>
        <v>234</v>
      </c>
    </row>
    <row r="28696" spans="1:3" x14ac:dyDescent="0.2">
      <c r="A28696" t="s">
        <v>787</v>
      </c>
      <c r="B28696" t="s">
        <v>788</v>
      </c>
      <c r="C28696">
        <f>LEN(B28696)</f>
        <v>234</v>
      </c>
    </row>
    <row r="28697" spans="1:3" x14ac:dyDescent="0.2">
      <c r="A28697" t="s">
        <v>789</v>
      </c>
      <c r="B28697" t="s">
        <v>790</v>
      </c>
      <c r="C28697">
        <f>LEN(B28697)</f>
        <v>234</v>
      </c>
    </row>
    <row r="28698" spans="1:3" x14ac:dyDescent="0.2">
      <c r="A28698" t="s">
        <v>883</v>
      </c>
      <c r="B28698" t="s">
        <v>884</v>
      </c>
      <c r="C28698">
        <f>LEN(B28698)</f>
        <v>234</v>
      </c>
    </row>
    <row r="28699" spans="1:3" x14ac:dyDescent="0.2">
      <c r="A28699" t="s">
        <v>877</v>
      </c>
      <c r="B28699" t="s">
        <v>878</v>
      </c>
      <c r="C28699">
        <f>LEN(B28699)</f>
        <v>234</v>
      </c>
    </row>
    <row r="28700" spans="1:3" x14ac:dyDescent="0.2">
      <c r="A28700" t="s">
        <v>885</v>
      </c>
      <c r="B28700" t="s">
        <v>886</v>
      </c>
      <c r="C28700">
        <f>LEN(B28700)</f>
        <v>234</v>
      </c>
    </row>
    <row r="28701" spans="1:3" x14ac:dyDescent="0.2">
      <c r="A28701" t="s">
        <v>5064</v>
      </c>
      <c r="B28701" t="s">
        <v>5065</v>
      </c>
      <c r="C28701">
        <f>LEN(B28701)</f>
        <v>234</v>
      </c>
    </row>
    <row r="28702" spans="1:3" x14ac:dyDescent="0.2">
      <c r="A28702" t="s">
        <v>5326</v>
      </c>
      <c r="B28702" t="s">
        <v>5327</v>
      </c>
      <c r="C28702">
        <f>LEN(B28702)</f>
        <v>234</v>
      </c>
    </row>
    <row r="28703" spans="1:3" x14ac:dyDescent="0.2">
      <c r="A28703" t="s">
        <v>5320</v>
      </c>
      <c r="B28703" t="s">
        <v>5321</v>
      </c>
      <c r="C28703">
        <f>LEN(B28703)</f>
        <v>234</v>
      </c>
    </row>
    <row r="28704" spans="1:3" x14ac:dyDescent="0.2">
      <c r="A28704" t="s">
        <v>34870</v>
      </c>
      <c r="B28704" t="s">
        <v>34871</v>
      </c>
      <c r="C28704">
        <f>LEN(B28704)</f>
        <v>234</v>
      </c>
    </row>
    <row r="28705" spans="1:3" x14ac:dyDescent="0.2">
      <c r="A28705" t="s">
        <v>5154</v>
      </c>
      <c r="B28705" t="s">
        <v>5155</v>
      </c>
      <c r="C28705">
        <f>LEN(B28705)</f>
        <v>234</v>
      </c>
    </row>
    <row r="28706" spans="1:3" x14ac:dyDescent="0.2">
      <c r="A28706" t="s">
        <v>5360</v>
      </c>
      <c r="B28706" t="s">
        <v>5361</v>
      </c>
      <c r="C28706">
        <f>LEN(B28706)</f>
        <v>234</v>
      </c>
    </row>
    <row r="28707" spans="1:3" x14ac:dyDescent="0.2">
      <c r="A28707" t="s">
        <v>4692</v>
      </c>
      <c r="B28707" t="s">
        <v>4693</v>
      </c>
      <c r="C28707">
        <f>LEN(B28707)</f>
        <v>234</v>
      </c>
    </row>
    <row r="28708" spans="1:3" x14ac:dyDescent="0.2">
      <c r="A28708" t="s">
        <v>26222</v>
      </c>
      <c r="B28708" t="s">
        <v>26223</v>
      </c>
      <c r="C28708">
        <f>LEN(B28708)</f>
        <v>234</v>
      </c>
    </row>
    <row r="28709" spans="1:3" x14ac:dyDescent="0.2">
      <c r="A28709" t="s">
        <v>5104</v>
      </c>
      <c r="B28709" t="s">
        <v>5105</v>
      </c>
      <c r="C28709">
        <f>LEN(B28709)</f>
        <v>234</v>
      </c>
    </row>
    <row r="28710" spans="1:3" x14ac:dyDescent="0.2">
      <c r="A28710" t="s">
        <v>5084</v>
      </c>
      <c r="B28710" t="s">
        <v>5085</v>
      </c>
      <c r="C28710">
        <f>LEN(B28710)</f>
        <v>234</v>
      </c>
    </row>
    <row r="28711" spans="1:3" x14ac:dyDescent="0.2">
      <c r="A28711" t="s">
        <v>5080</v>
      </c>
      <c r="B28711" t="s">
        <v>5081</v>
      </c>
      <c r="C28711">
        <f>LEN(B28711)</f>
        <v>234</v>
      </c>
    </row>
    <row r="28712" spans="1:3" x14ac:dyDescent="0.2">
      <c r="A28712" t="s">
        <v>5068</v>
      </c>
      <c r="B28712" t="s">
        <v>5069</v>
      </c>
      <c r="C28712">
        <f>LEN(B28712)</f>
        <v>234</v>
      </c>
    </row>
    <row r="28713" spans="1:3" x14ac:dyDescent="0.2">
      <c r="A28713" t="s">
        <v>5060</v>
      </c>
      <c r="B28713" t="s">
        <v>5061</v>
      </c>
      <c r="C28713">
        <f>LEN(B28713)</f>
        <v>234</v>
      </c>
    </row>
    <row r="28714" spans="1:3" x14ac:dyDescent="0.2">
      <c r="A28714" t="s">
        <v>15245</v>
      </c>
      <c r="B28714" t="s">
        <v>15246</v>
      </c>
      <c r="C28714">
        <f>LEN(B28714)</f>
        <v>234</v>
      </c>
    </row>
    <row r="28715" spans="1:3" x14ac:dyDescent="0.2">
      <c r="A28715" t="s">
        <v>15273</v>
      </c>
      <c r="B28715" t="s">
        <v>15274</v>
      </c>
      <c r="C28715">
        <f>LEN(B28715)</f>
        <v>234</v>
      </c>
    </row>
    <row r="28716" spans="1:3" x14ac:dyDescent="0.2">
      <c r="A28716" t="s">
        <v>46480</v>
      </c>
      <c r="B28716" t="s">
        <v>46481</v>
      </c>
      <c r="C28716">
        <f>LEN(B28716)</f>
        <v>234</v>
      </c>
    </row>
    <row r="28717" spans="1:3" x14ac:dyDescent="0.2">
      <c r="A28717" t="s">
        <v>41080</v>
      </c>
      <c r="B28717" t="s">
        <v>41081</v>
      </c>
      <c r="C28717">
        <f>LEN(B28717)</f>
        <v>234</v>
      </c>
    </row>
    <row r="28718" spans="1:3" x14ac:dyDescent="0.2">
      <c r="A28718" t="s">
        <v>3846</v>
      </c>
      <c r="B28718" t="s">
        <v>3847</v>
      </c>
      <c r="C28718">
        <f>LEN(B28718)</f>
        <v>234</v>
      </c>
    </row>
    <row r="28719" spans="1:3" x14ac:dyDescent="0.2">
      <c r="A28719" t="s">
        <v>3872</v>
      </c>
      <c r="B28719" t="s">
        <v>3873</v>
      </c>
      <c r="C28719">
        <f>LEN(B28719)</f>
        <v>234</v>
      </c>
    </row>
    <row r="28720" spans="1:3" x14ac:dyDescent="0.2">
      <c r="A28720" t="s">
        <v>15199</v>
      </c>
      <c r="B28720" t="s">
        <v>15200</v>
      </c>
      <c r="C28720">
        <f>LEN(B28720)</f>
        <v>234</v>
      </c>
    </row>
    <row r="28721" spans="1:3" x14ac:dyDescent="0.2">
      <c r="A28721" t="s">
        <v>5040</v>
      </c>
      <c r="B28721" t="s">
        <v>5041</v>
      </c>
      <c r="C28721">
        <f>LEN(B28721)</f>
        <v>234</v>
      </c>
    </row>
    <row r="28722" spans="1:3" x14ac:dyDescent="0.2">
      <c r="A28722" t="s">
        <v>3648</v>
      </c>
      <c r="B28722" t="s">
        <v>3649</v>
      </c>
      <c r="C28722">
        <f>LEN(B28722)</f>
        <v>234</v>
      </c>
    </row>
    <row r="28723" spans="1:3" x14ac:dyDescent="0.2">
      <c r="A28723" t="s">
        <v>31204</v>
      </c>
      <c r="B28723" t="s">
        <v>31205</v>
      </c>
      <c r="C28723">
        <f>LEN(B28723)</f>
        <v>234</v>
      </c>
    </row>
    <row r="28724" spans="1:3" x14ac:dyDescent="0.2">
      <c r="A28724" t="s">
        <v>31196</v>
      </c>
      <c r="B28724" t="s">
        <v>31197</v>
      </c>
      <c r="C28724">
        <f>LEN(B28724)</f>
        <v>234</v>
      </c>
    </row>
    <row r="28725" spans="1:3" x14ac:dyDescent="0.2">
      <c r="A28725" t="s">
        <v>14597</v>
      </c>
      <c r="B28725" t="s">
        <v>14598</v>
      </c>
      <c r="C28725">
        <f>LEN(B28725)</f>
        <v>234</v>
      </c>
    </row>
    <row r="28726" spans="1:3" x14ac:dyDescent="0.2">
      <c r="A28726" t="s">
        <v>30802</v>
      </c>
      <c r="B28726" t="s">
        <v>30803</v>
      </c>
      <c r="C28726">
        <f>LEN(B28726)</f>
        <v>234</v>
      </c>
    </row>
    <row r="28727" spans="1:3" x14ac:dyDescent="0.2">
      <c r="A28727" t="s">
        <v>45440</v>
      </c>
      <c r="B28727" t="s">
        <v>45441</v>
      </c>
      <c r="C28727">
        <f>LEN(B28727)</f>
        <v>234</v>
      </c>
    </row>
    <row r="28728" spans="1:3" x14ac:dyDescent="0.2">
      <c r="A28728" t="s">
        <v>53011</v>
      </c>
      <c r="B28728" t="s">
        <v>53012</v>
      </c>
      <c r="C28728">
        <f>LEN(B28728)</f>
        <v>234</v>
      </c>
    </row>
    <row r="28729" spans="1:3" x14ac:dyDescent="0.2">
      <c r="A28729" t="s">
        <v>45454</v>
      </c>
      <c r="B28729" t="s">
        <v>45455</v>
      </c>
      <c r="C28729">
        <f>LEN(B28729)</f>
        <v>234</v>
      </c>
    </row>
    <row r="28730" spans="1:3" x14ac:dyDescent="0.2">
      <c r="A28730" t="s">
        <v>5296</v>
      </c>
      <c r="B28730" t="s">
        <v>5297</v>
      </c>
      <c r="C28730">
        <f>LEN(B28730)</f>
        <v>234</v>
      </c>
    </row>
    <row r="28731" spans="1:3" x14ac:dyDescent="0.2">
      <c r="A28731" t="s">
        <v>5290</v>
      </c>
      <c r="B28731" t="s">
        <v>5291</v>
      </c>
      <c r="C28731">
        <f>LEN(B28731)</f>
        <v>234</v>
      </c>
    </row>
    <row r="28732" spans="1:3" x14ac:dyDescent="0.2">
      <c r="A28732" t="s">
        <v>45428</v>
      </c>
      <c r="B28732" t="s">
        <v>45429</v>
      </c>
      <c r="C28732">
        <f>LEN(B28732)</f>
        <v>234</v>
      </c>
    </row>
    <row r="28733" spans="1:3" x14ac:dyDescent="0.2">
      <c r="A28733" t="s">
        <v>3790</v>
      </c>
      <c r="B28733" t="s">
        <v>3791</v>
      </c>
      <c r="C28733">
        <f>LEN(B28733)</f>
        <v>234</v>
      </c>
    </row>
    <row r="28734" spans="1:3" x14ac:dyDescent="0.2">
      <c r="A28734" t="s">
        <v>3772</v>
      </c>
      <c r="B28734" t="s">
        <v>3773</v>
      </c>
      <c r="C28734">
        <f>LEN(B28734)</f>
        <v>234</v>
      </c>
    </row>
    <row r="28735" spans="1:3" x14ac:dyDescent="0.2">
      <c r="A28735" t="s">
        <v>3802</v>
      </c>
      <c r="B28735" t="s">
        <v>3803</v>
      </c>
      <c r="C28735">
        <f>LEN(B28735)</f>
        <v>234</v>
      </c>
    </row>
    <row r="28736" spans="1:3" x14ac:dyDescent="0.2">
      <c r="A28736" t="s">
        <v>3798</v>
      </c>
      <c r="B28736" t="s">
        <v>3799</v>
      </c>
      <c r="C28736">
        <f>LEN(B28736)</f>
        <v>234</v>
      </c>
    </row>
    <row r="28737" spans="1:3" x14ac:dyDescent="0.2">
      <c r="A28737" t="s">
        <v>3812</v>
      </c>
      <c r="B28737" t="s">
        <v>3813</v>
      </c>
      <c r="C28737">
        <f>LEN(B28737)</f>
        <v>234</v>
      </c>
    </row>
    <row r="28738" spans="1:3" x14ac:dyDescent="0.2">
      <c r="A28738" t="s">
        <v>34876</v>
      </c>
      <c r="B28738" t="s">
        <v>34877</v>
      </c>
      <c r="C28738">
        <f>LEN(B28738)</f>
        <v>234</v>
      </c>
    </row>
    <row r="28739" spans="1:3" x14ac:dyDescent="0.2">
      <c r="A28739" t="s">
        <v>3494</v>
      </c>
      <c r="B28739" t="s">
        <v>3495</v>
      </c>
      <c r="C28739">
        <f>LEN(B28739)</f>
        <v>234</v>
      </c>
    </row>
    <row r="28740" spans="1:3" x14ac:dyDescent="0.2">
      <c r="A28740" t="s">
        <v>45438</v>
      </c>
      <c r="B28740" t="s">
        <v>45439</v>
      </c>
      <c r="C28740">
        <f>LEN(B28740)</f>
        <v>234</v>
      </c>
    </row>
    <row r="28741" spans="1:3" x14ac:dyDescent="0.2">
      <c r="A28741" t="s">
        <v>45422</v>
      </c>
      <c r="B28741" t="s">
        <v>45423</v>
      </c>
      <c r="C28741">
        <f>LEN(B28741)</f>
        <v>234</v>
      </c>
    </row>
    <row r="28742" spans="1:3" x14ac:dyDescent="0.2">
      <c r="A28742" t="s">
        <v>45442</v>
      </c>
      <c r="B28742" t="s">
        <v>45443</v>
      </c>
      <c r="C28742">
        <f>LEN(B28742)</f>
        <v>234</v>
      </c>
    </row>
    <row r="28743" spans="1:3" x14ac:dyDescent="0.2">
      <c r="A28743" t="s">
        <v>5162</v>
      </c>
      <c r="B28743" t="s">
        <v>5163</v>
      </c>
      <c r="C28743">
        <f>LEN(B28743)</f>
        <v>234</v>
      </c>
    </row>
    <row r="28744" spans="1:3" x14ac:dyDescent="0.2">
      <c r="A28744" t="s">
        <v>5156</v>
      </c>
      <c r="B28744" t="s">
        <v>5157</v>
      </c>
      <c r="C28744">
        <f>LEN(B28744)</f>
        <v>234</v>
      </c>
    </row>
    <row r="28745" spans="1:3" x14ac:dyDescent="0.2">
      <c r="A28745" t="s">
        <v>5366</v>
      </c>
      <c r="B28745" t="s">
        <v>5367</v>
      </c>
      <c r="C28745">
        <f>LEN(B28745)</f>
        <v>234</v>
      </c>
    </row>
    <row r="28746" spans="1:3" x14ac:dyDescent="0.2">
      <c r="A28746" t="s">
        <v>26170</v>
      </c>
      <c r="B28746" t="s">
        <v>26171</v>
      </c>
      <c r="C28746">
        <f>LEN(B28746)</f>
        <v>234</v>
      </c>
    </row>
    <row r="28747" spans="1:3" x14ac:dyDescent="0.2">
      <c r="A28747" t="s">
        <v>62321</v>
      </c>
      <c r="B28747" t="s">
        <v>62322</v>
      </c>
      <c r="C28747">
        <f>LEN(B28747)</f>
        <v>234</v>
      </c>
    </row>
    <row r="28748" spans="1:3" x14ac:dyDescent="0.2">
      <c r="A28748" t="s">
        <v>62307</v>
      </c>
      <c r="B28748" t="s">
        <v>62308</v>
      </c>
      <c r="C28748">
        <f>LEN(B28748)</f>
        <v>234</v>
      </c>
    </row>
    <row r="28749" spans="1:3" x14ac:dyDescent="0.2">
      <c r="A28749" t="s">
        <v>39620</v>
      </c>
      <c r="B28749" t="s">
        <v>39621</v>
      </c>
      <c r="C28749">
        <f>LEN(B28749)</f>
        <v>234</v>
      </c>
    </row>
    <row r="28750" spans="1:3" x14ac:dyDescent="0.2">
      <c r="A28750" t="s">
        <v>62329</v>
      </c>
      <c r="B28750" t="s">
        <v>62330</v>
      </c>
      <c r="C28750">
        <f>LEN(B28750)</f>
        <v>234</v>
      </c>
    </row>
    <row r="28751" spans="1:3" x14ac:dyDescent="0.2">
      <c r="A28751" t="s">
        <v>42802</v>
      </c>
      <c r="B28751" t="s">
        <v>42803</v>
      </c>
      <c r="C28751">
        <f>LEN(B28751)</f>
        <v>234</v>
      </c>
    </row>
    <row r="28752" spans="1:3" x14ac:dyDescent="0.2">
      <c r="A28752" t="s">
        <v>42798</v>
      </c>
      <c r="B28752" t="s">
        <v>42799</v>
      </c>
      <c r="C28752">
        <f>LEN(B28752)</f>
        <v>234</v>
      </c>
    </row>
    <row r="28753" spans="1:3" x14ac:dyDescent="0.2">
      <c r="A28753" t="s">
        <v>62323</v>
      </c>
      <c r="B28753" t="s">
        <v>62324</v>
      </c>
      <c r="C28753">
        <f>LEN(B28753)</f>
        <v>234</v>
      </c>
    </row>
    <row r="28754" spans="1:3" x14ac:dyDescent="0.2">
      <c r="A28754" t="s">
        <v>42786</v>
      </c>
      <c r="B28754" t="s">
        <v>42787</v>
      </c>
      <c r="C28754">
        <f>LEN(B28754)</f>
        <v>234</v>
      </c>
    </row>
    <row r="28755" spans="1:3" x14ac:dyDescent="0.2">
      <c r="A28755" t="s">
        <v>42768</v>
      </c>
      <c r="B28755" t="s">
        <v>42769</v>
      </c>
      <c r="C28755">
        <f>LEN(B28755)</f>
        <v>234</v>
      </c>
    </row>
    <row r="28756" spans="1:3" x14ac:dyDescent="0.2">
      <c r="A28756" t="s">
        <v>42832</v>
      </c>
      <c r="B28756" t="s">
        <v>42833</v>
      </c>
      <c r="C28756">
        <f>LEN(B28756)</f>
        <v>234</v>
      </c>
    </row>
    <row r="28757" spans="1:3" x14ac:dyDescent="0.2">
      <c r="A28757" t="s">
        <v>39622</v>
      </c>
      <c r="B28757" t="s">
        <v>39623</v>
      </c>
      <c r="C28757">
        <f>LEN(B28757)</f>
        <v>234</v>
      </c>
    </row>
    <row r="28758" spans="1:3" x14ac:dyDescent="0.2">
      <c r="A28758" t="s">
        <v>18609</v>
      </c>
      <c r="B28758" t="s">
        <v>18610</v>
      </c>
      <c r="C28758">
        <f>LEN(B28758)</f>
        <v>234</v>
      </c>
    </row>
    <row r="28759" spans="1:3" x14ac:dyDescent="0.2">
      <c r="A28759" t="s">
        <v>45414</v>
      </c>
      <c r="B28759" t="s">
        <v>45415</v>
      </c>
      <c r="C28759">
        <f>LEN(B28759)</f>
        <v>234</v>
      </c>
    </row>
    <row r="28760" spans="1:3" x14ac:dyDescent="0.2">
      <c r="A28760" t="s">
        <v>45410</v>
      </c>
      <c r="B28760" t="s">
        <v>45411</v>
      </c>
      <c r="C28760">
        <f>LEN(B28760)</f>
        <v>234</v>
      </c>
    </row>
    <row r="28761" spans="1:3" x14ac:dyDescent="0.2">
      <c r="A28761" t="s">
        <v>5330</v>
      </c>
      <c r="B28761" t="s">
        <v>5331</v>
      </c>
      <c r="C28761">
        <f>LEN(B28761)</f>
        <v>234</v>
      </c>
    </row>
    <row r="28762" spans="1:3" x14ac:dyDescent="0.2">
      <c r="A28762" t="s">
        <v>14787</v>
      </c>
      <c r="B28762" t="s">
        <v>14788</v>
      </c>
      <c r="C28762">
        <f>LEN(B28762)</f>
        <v>234</v>
      </c>
    </row>
    <row r="28763" spans="1:3" x14ac:dyDescent="0.2">
      <c r="A28763" t="s">
        <v>34862</v>
      </c>
      <c r="B28763" t="s">
        <v>34863</v>
      </c>
      <c r="C28763">
        <f>LEN(B28763)</f>
        <v>234</v>
      </c>
    </row>
    <row r="28764" spans="1:3" x14ac:dyDescent="0.2">
      <c r="A28764" t="s">
        <v>3504</v>
      </c>
      <c r="B28764" t="s">
        <v>3505</v>
      </c>
      <c r="C28764">
        <f>LEN(B28764)</f>
        <v>234</v>
      </c>
    </row>
    <row r="28765" spans="1:3" x14ac:dyDescent="0.2">
      <c r="A28765" t="s">
        <v>3674</v>
      </c>
      <c r="B28765" t="s">
        <v>3675</v>
      </c>
      <c r="C28765">
        <f>LEN(B28765)</f>
        <v>234</v>
      </c>
    </row>
    <row r="28766" spans="1:3" x14ac:dyDescent="0.2">
      <c r="A28766" t="s">
        <v>52975</v>
      </c>
      <c r="B28766" t="s">
        <v>52976</v>
      </c>
      <c r="C28766">
        <f>LEN(B28766)</f>
        <v>234</v>
      </c>
    </row>
    <row r="28767" spans="1:3" x14ac:dyDescent="0.2">
      <c r="A28767" t="s">
        <v>5158</v>
      </c>
      <c r="B28767" t="s">
        <v>5159</v>
      </c>
      <c r="C28767">
        <f>LEN(B28767)</f>
        <v>234</v>
      </c>
    </row>
    <row r="28768" spans="1:3" x14ac:dyDescent="0.2">
      <c r="A28768" t="s">
        <v>4674</v>
      </c>
      <c r="B28768" t="s">
        <v>4675</v>
      </c>
      <c r="C28768">
        <f>LEN(B28768)</f>
        <v>234</v>
      </c>
    </row>
    <row r="28769" spans="1:3" x14ac:dyDescent="0.2">
      <c r="A28769" t="s">
        <v>4768</v>
      </c>
      <c r="B28769" t="s">
        <v>4769</v>
      </c>
      <c r="C28769">
        <f>LEN(B28769)</f>
        <v>234</v>
      </c>
    </row>
    <row r="28770" spans="1:3" x14ac:dyDescent="0.2">
      <c r="A28770" t="s">
        <v>15221</v>
      </c>
      <c r="B28770" t="s">
        <v>15222</v>
      </c>
      <c r="C28770">
        <f>LEN(B28770)</f>
        <v>234</v>
      </c>
    </row>
    <row r="28771" spans="1:3" x14ac:dyDescent="0.2">
      <c r="A28771" t="s">
        <v>15203</v>
      </c>
      <c r="B28771" t="s">
        <v>15204</v>
      </c>
      <c r="C28771">
        <f>LEN(B28771)</f>
        <v>234</v>
      </c>
    </row>
    <row r="28772" spans="1:3" x14ac:dyDescent="0.2">
      <c r="A28772" t="s">
        <v>36702</v>
      </c>
      <c r="B28772" t="s">
        <v>36703</v>
      </c>
      <c r="C28772">
        <f>LEN(B28772)</f>
        <v>234</v>
      </c>
    </row>
    <row r="28773" spans="1:3" x14ac:dyDescent="0.2">
      <c r="A28773" t="s">
        <v>62341</v>
      </c>
      <c r="B28773" t="s">
        <v>62342</v>
      </c>
      <c r="C28773">
        <f>LEN(B28773)</f>
        <v>234</v>
      </c>
    </row>
    <row r="28774" spans="1:3" x14ac:dyDescent="0.2">
      <c r="A28774" t="s">
        <v>62359</v>
      </c>
      <c r="B28774" t="s">
        <v>62360</v>
      </c>
      <c r="C28774">
        <f>LEN(B28774)</f>
        <v>234</v>
      </c>
    </row>
    <row r="28775" spans="1:3" x14ac:dyDescent="0.2">
      <c r="A28775" t="s">
        <v>5074</v>
      </c>
      <c r="B28775" t="s">
        <v>5075</v>
      </c>
      <c r="C28775">
        <f>LEN(B28775)</f>
        <v>234</v>
      </c>
    </row>
    <row r="28776" spans="1:3" x14ac:dyDescent="0.2">
      <c r="A28776" t="s">
        <v>64229</v>
      </c>
      <c r="B28776" t="s">
        <v>64230</v>
      </c>
      <c r="C28776">
        <f>LEN(B28776)</f>
        <v>234</v>
      </c>
    </row>
    <row r="28777" spans="1:3" x14ac:dyDescent="0.2">
      <c r="A28777" t="s">
        <v>64283</v>
      </c>
      <c r="B28777" t="s">
        <v>64284</v>
      </c>
      <c r="C28777">
        <f>LEN(B28777)</f>
        <v>234</v>
      </c>
    </row>
    <row r="28778" spans="1:3" x14ac:dyDescent="0.2">
      <c r="A28778" t="s">
        <v>64231</v>
      </c>
      <c r="B28778" t="s">
        <v>64232</v>
      </c>
      <c r="C28778">
        <f>LEN(B28778)</f>
        <v>234</v>
      </c>
    </row>
    <row r="28779" spans="1:3" x14ac:dyDescent="0.2">
      <c r="A28779" t="s">
        <v>64227</v>
      </c>
      <c r="B28779" t="s">
        <v>64228</v>
      </c>
      <c r="C28779">
        <f>LEN(B28779)</f>
        <v>234</v>
      </c>
    </row>
    <row r="28780" spans="1:3" x14ac:dyDescent="0.2">
      <c r="A28780" t="s">
        <v>30994</v>
      </c>
      <c r="B28780" t="s">
        <v>30995</v>
      </c>
      <c r="C28780">
        <f>LEN(B28780)</f>
        <v>234</v>
      </c>
    </row>
    <row r="28781" spans="1:3" x14ac:dyDescent="0.2">
      <c r="A28781" t="s">
        <v>31062</v>
      </c>
      <c r="B28781" t="s">
        <v>31063</v>
      </c>
      <c r="C28781">
        <f>LEN(B28781)</f>
        <v>234</v>
      </c>
    </row>
    <row r="28782" spans="1:3" x14ac:dyDescent="0.2">
      <c r="A28782" t="s">
        <v>31066</v>
      </c>
      <c r="B28782" t="s">
        <v>31067</v>
      </c>
      <c r="C28782">
        <f>LEN(B28782)</f>
        <v>234</v>
      </c>
    </row>
    <row r="28783" spans="1:3" x14ac:dyDescent="0.2">
      <c r="A28783" t="s">
        <v>5242</v>
      </c>
      <c r="B28783" t="s">
        <v>5243</v>
      </c>
      <c r="C28783">
        <f>LEN(B28783)</f>
        <v>234</v>
      </c>
    </row>
    <row r="28784" spans="1:3" x14ac:dyDescent="0.2">
      <c r="A28784" t="s">
        <v>62373</v>
      </c>
      <c r="B28784" t="s">
        <v>62374</v>
      </c>
      <c r="C28784">
        <f>LEN(B28784)</f>
        <v>234</v>
      </c>
    </row>
    <row r="28785" spans="1:3" x14ac:dyDescent="0.2">
      <c r="A28785" t="s">
        <v>62377</v>
      </c>
      <c r="B28785" t="s">
        <v>62378</v>
      </c>
      <c r="C28785">
        <f>LEN(B28785)</f>
        <v>234</v>
      </c>
    </row>
    <row r="28786" spans="1:3" x14ac:dyDescent="0.2">
      <c r="A28786" t="s">
        <v>62389</v>
      </c>
      <c r="B28786" t="s">
        <v>62390</v>
      </c>
      <c r="C28786">
        <f>LEN(B28786)</f>
        <v>234</v>
      </c>
    </row>
    <row r="28787" spans="1:3" x14ac:dyDescent="0.2">
      <c r="A28787" t="s">
        <v>4988</v>
      </c>
      <c r="B28787" t="s">
        <v>4989</v>
      </c>
      <c r="C28787">
        <f>LEN(B28787)</f>
        <v>234</v>
      </c>
    </row>
    <row r="28788" spans="1:3" x14ac:dyDescent="0.2">
      <c r="A28788" t="s">
        <v>52543</v>
      </c>
      <c r="B28788" t="s">
        <v>52544</v>
      </c>
      <c r="C28788">
        <f>LEN(B28788)</f>
        <v>234</v>
      </c>
    </row>
    <row r="28789" spans="1:3" x14ac:dyDescent="0.2">
      <c r="A28789" t="s">
        <v>52571</v>
      </c>
      <c r="B28789" t="s">
        <v>52572</v>
      </c>
      <c r="C28789">
        <f>LEN(B28789)</f>
        <v>234</v>
      </c>
    </row>
    <row r="28790" spans="1:3" x14ac:dyDescent="0.2">
      <c r="A28790" t="s">
        <v>5226</v>
      </c>
      <c r="B28790" t="s">
        <v>5227</v>
      </c>
      <c r="C28790">
        <f>LEN(B28790)</f>
        <v>234</v>
      </c>
    </row>
    <row r="28791" spans="1:3" x14ac:dyDescent="0.2">
      <c r="A28791" t="s">
        <v>14627</v>
      </c>
      <c r="B28791" t="s">
        <v>14628</v>
      </c>
      <c r="C28791">
        <f>LEN(B28791)</f>
        <v>234</v>
      </c>
    </row>
    <row r="28792" spans="1:3" x14ac:dyDescent="0.2">
      <c r="A28792" t="s">
        <v>45566</v>
      </c>
      <c r="B28792" t="s">
        <v>45567</v>
      </c>
      <c r="C28792">
        <f>LEN(B28792)</f>
        <v>234</v>
      </c>
    </row>
    <row r="28793" spans="1:3" x14ac:dyDescent="0.2">
      <c r="A28793" t="s">
        <v>31060</v>
      </c>
      <c r="B28793" t="s">
        <v>31061</v>
      </c>
      <c r="C28793">
        <f>LEN(B28793)</f>
        <v>234</v>
      </c>
    </row>
    <row r="28794" spans="1:3" x14ac:dyDescent="0.2">
      <c r="A28794" t="s">
        <v>31054</v>
      </c>
      <c r="B28794" t="s">
        <v>31055</v>
      </c>
      <c r="C28794">
        <f>LEN(B28794)</f>
        <v>234</v>
      </c>
    </row>
    <row r="28795" spans="1:3" x14ac:dyDescent="0.2">
      <c r="A28795" t="s">
        <v>14601</v>
      </c>
      <c r="B28795" t="s">
        <v>14602</v>
      </c>
      <c r="C28795">
        <f>LEN(B28795)</f>
        <v>234</v>
      </c>
    </row>
    <row r="28796" spans="1:3" x14ac:dyDescent="0.2">
      <c r="A28796" t="s">
        <v>26394</v>
      </c>
      <c r="B28796" t="s">
        <v>26395</v>
      </c>
      <c r="C28796">
        <f>LEN(B28796)</f>
        <v>234</v>
      </c>
    </row>
    <row r="28797" spans="1:3" x14ac:dyDescent="0.2">
      <c r="A28797" t="s">
        <v>5038</v>
      </c>
      <c r="B28797" t="s">
        <v>5039</v>
      </c>
      <c r="C28797">
        <f>LEN(B28797)</f>
        <v>234</v>
      </c>
    </row>
    <row r="28798" spans="1:3" x14ac:dyDescent="0.2">
      <c r="A28798" t="s">
        <v>5028</v>
      </c>
      <c r="B28798" t="s">
        <v>5029</v>
      </c>
      <c r="C28798">
        <f>LEN(B28798)</f>
        <v>234</v>
      </c>
    </row>
    <row r="28799" spans="1:3" x14ac:dyDescent="0.2">
      <c r="A28799" t="s">
        <v>18555</v>
      </c>
      <c r="B28799" t="s">
        <v>18556</v>
      </c>
      <c r="C28799">
        <f>LEN(B28799)</f>
        <v>234</v>
      </c>
    </row>
    <row r="28800" spans="1:3" x14ac:dyDescent="0.2">
      <c r="A28800" t="s">
        <v>18559</v>
      </c>
      <c r="B28800" t="s">
        <v>18560</v>
      </c>
      <c r="C28800">
        <f>LEN(B28800)</f>
        <v>234</v>
      </c>
    </row>
    <row r="28801" spans="1:3" x14ac:dyDescent="0.2">
      <c r="A28801" t="s">
        <v>18553</v>
      </c>
      <c r="B28801" t="s">
        <v>18554</v>
      </c>
      <c r="C28801">
        <f>LEN(B28801)</f>
        <v>234</v>
      </c>
    </row>
    <row r="28802" spans="1:3" x14ac:dyDescent="0.2">
      <c r="A28802" t="s">
        <v>15113</v>
      </c>
      <c r="B28802" t="s">
        <v>15114</v>
      </c>
      <c r="C28802">
        <f>LEN(B28802)</f>
        <v>234</v>
      </c>
    </row>
    <row r="28803" spans="1:3" x14ac:dyDescent="0.2">
      <c r="A28803" t="s">
        <v>15111</v>
      </c>
      <c r="B28803" t="s">
        <v>15112</v>
      </c>
      <c r="C28803">
        <f>LEN(B28803)</f>
        <v>234</v>
      </c>
    </row>
    <row r="28804" spans="1:3" x14ac:dyDescent="0.2">
      <c r="A28804" t="s">
        <v>14831</v>
      </c>
      <c r="B28804" t="s">
        <v>14832</v>
      </c>
      <c r="C28804">
        <f>LEN(B28804)</f>
        <v>234</v>
      </c>
    </row>
    <row r="28805" spans="1:3" x14ac:dyDescent="0.2">
      <c r="A28805" t="s">
        <v>30830</v>
      </c>
      <c r="B28805" t="s">
        <v>30831</v>
      </c>
      <c r="C28805">
        <f>LEN(B28805)</f>
        <v>234</v>
      </c>
    </row>
    <row r="28806" spans="1:3" x14ac:dyDescent="0.2">
      <c r="A28806" t="s">
        <v>21624</v>
      </c>
      <c r="B28806" t="s">
        <v>21625</v>
      </c>
      <c r="C28806">
        <f>LEN(B28806)</f>
        <v>234</v>
      </c>
    </row>
    <row r="28807" spans="1:3" x14ac:dyDescent="0.2">
      <c r="A28807" t="s">
        <v>34818</v>
      </c>
      <c r="B28807" t="s">
        <v>34819</v>
      </c>
      <c r="C28807">
        <f>LEN(B28807)</f>
        <v>234</v>
      </c>
    </row>
    <row r="28808" spans="1:3" x14ac:dyDescent="0.2">
      <c r="A28808" t="s">
        <v>3900</v>
      </c>
      <c r="B28808" t="s">
        <v>3901</v>
      </c>
      <c r="C28808">
        <f>LEN(B28808)</f>
        <v>234</v>
      </c>
    </row>
    <row r="28809" spans="1:3" x14ac:dyDescent="0.2">
      <c r="A28809" t="s">
        <v>34446</v>
      </c>
      <c r="B28809" t="s">
        <v>34447</v>
      </c>
      <c r="C28809">
        <f>LEN(B28809)</f>
        <v>234</v>
      </c>
    </row>
    <row r="28810" spans="1:3" x14ac:dyDescent="0.2">
      <c r="A28810" t="s">
        <v>4968</v>
      </c>
      <c r="B28810" t="s">
        <v>4969</v>
      </c>
      <c r="C28810">
        <f>LEN(B28810)</f>
        <v>234</v>
      </c>
    </row>
    <row r="28811" spans="1:3" x14ac:dyDescent="0.2">
      <c r="A28811" t="s">
        <v>5148</v>
      </c>
      <c r="B28811" t="s">
        <v>5149</v>
      </c>
      <c r="C28811">
        <f>LEN(B28811)</f>
        <v>234</v>
      </c>
    </row>
    <row r="28812" spans="1:3" x14ac:dyDescent="0.2">
      <c r="A28812" t="s">
        <v>31088</v>
      </c>
      <c r="B28812" t="s">
        <v>31089</v>
      </c>
      <c r="C28812">
        <f>LEN(B28812)</f>
        <v>234</v>
      </c>
    </row>
    <row r="28813" spans="1:3" x14ac:dyDescent="0.2">
      <c r="A28813" t="s">
        <v>31092</v>
      </c>
      <c r="B28813" t="s">
        <v>31093</v>
      </c>
      <c r="C28813">
        <f>LEN(B28813)</f>
        <v>234</v>
      </c>
    </row>
    <row r="28814" spans="1:3" x14ac:dyDescent="0.2">
      <c r="A28814" t="s">
        <v>31114</v>
      </c>
      <c r="B28814" t="s">
        <v>31115</v>
      </c>
      <c r="C28814">
        <f>LEN(B28814)</f>
        <v>234</v>
      </c>
    </row>
    <row r="28815" spans="1:3" x14ac:dyDescent="0.2">
      <c r="A28815" t="s">
        <v>31100</v>
      </c>
      <c r="B28815" t="s">
        <v>31101</v>
      </c>
      <c r="C28815">
        <f>LEN(B28815)</f>
        <v>234</v>
      </c>
    </row>
    <row r="28816" spans="1:3" x14ac:dyDescent="0.2">
      <c r="A28816" t="s">
        <v>34814</v>
      </c>
      <c r="B28816" t="s">
        <v>34815</v>
      </c>
      <c r="C28816">
        <f>LEN(B28816)</f>
        <v>234</v>
      </c>
    </row>
    <row r="28817" spans="1:3" x14ac:dyDescent="0.2">
      <c r="A28817" t="s">
        <v>4944</v>
      </c>
      <c r="B28817" t="s">
        <v>4945</v>
      </c>
      <c r="C28817">
        <f>LEN(B28817)</f>
        <v>234</v>
      </c>
    </row>
    <row r="28818" spans="1:3" x14ac:dyDescent="0.2">
      <c r="A28818" t="s">
        <v>34804</v>
      </c>
      <c r="B28818" t="s">
        <v>34805</v>
      </c>
      <c r="C28818">
        <f>LEN(B28818)</f>
        <v>234</v>
      </c>
    </row>
    <row r="28819" spans="1:3" x14ac:dyDescent="0.2">
      <c r="A28819" t="s">
        <v>34810</v>
      </c>
      <c r="B28819" t="s">
        <v>34811</v>
      </c>
      <c r="C28819">
        <f>LEN(B28819)</f>
        <v>234</v>
      </c>
    </row>
    <row r="28820" spans="1:3" x14ac:dyDescent="0.2">
      <c r="A28820" t="s">
        <v>4958</v>
      </c>
      <c r="B28820" t="s">
        <v>4959</v>
      </c>
      <c r="C28820">
        <f>LEN(B28820)</f>
        <v>234</v>
      </c>
    </row>
    <row r="28821" spans="1:3" x14ac:dyDescent="0.2">
      <c r="A28821" t="s">
        <v>4954</v>
      </c>
      <c r="B28821" t="s">
        <v>4955</v>
      </c>
      <c r="C28821">
        <f>LEN(B28821)</f>
        <v>234</v>
      </c>
    </row>
    <row r="28822" spans="1:3" x14ac:dyDescent="0.2">
      <c r="A28822" t="s">
        <v>34780</v>
      </c>
      <c r="B28822" t="s">
        <v>34781</v>
      </c>
      <c r="C28822">
        <f>LEN(B28822)</f>
        <v>234</v>
      </c>
    </row>
    <row r="28823" spans="1:3" x14ac:dyDescent="0.2">
      <c r="A28823" t="s">
        <v>34776</v>
      </c>
      <c r="B28823" t="s">
        <v>34777</v>
      </c>
      <c r="C28823">
        <f>LEN(B28823)</f>
        <v>234</v>
      </c>
    </row>
    <row r="28824" spans="1:3" x14ac:dyDescent="0.2">
      <c r="A28824" t="s">
        <v>4986</v>
      </c>
      <c r="B28824" t="s">
        <v>4987</v>
      </c>
      <c r="C28824">
        <f>LEN(B28824)</f>
        <v>234</v>
      </c>
    </row>
    <row r="28825" spans="1:3" x14ac:dyDescent="0.2">
      <c r="A28825" t="s">
        <v>5106</v>
      </c>
      <c r="B28825" t="s">
        <v>5107</v>
      </c>
      <c r="C28825">
        <f>LEN(B28825)</f>
        <v>234</v>
      </c>
    </row>
    <row r="28826" spans="1:3" x14ac:dyDescent="0.2">
      <c r="A28826" t="s">
        <v>5090</v>
      </c>
      <c r="B28826" t="s">
        <v>5091</v>
      </c>
      <c r="C28826">
        <f>LEN(B28826)</f>
        <v>234</v>
      </c>
    </row>
    <row r="28827" spans="1:3" x14ac:dyDescent="0.2">
      <c r="A28827" t="s">
        <v>5092</v>
      </c>
      <c r="B28827" t="s">
        <v>5093</v>
      </c>
      <c r="C28827">
        <f>LEN(B28827)</f>
        <v>234</v>
      </c>
    </row>
    <row r="28828" spans="1:3" x14ac:dyDescent="0.2">
      <c r="A28828" t="s">
        <v>5086</v>
      </c>
      <c r="B28828" t="s">
        <v>5087</v>
      </c>
      <c r="C28828">
        <f>LEN(B28828)</f>
        <v>234</v>
      </c>
    </row>
    <row r="28829" spans="1:3" x14ac:dyDescent="0.2">
      <c r="A28829" t="s">
        <v>5082</v>
      </c>
      <c r="B28829" t="s">
        <v>5083</v>
      </c>
      <c r="C28829">
        <f>LEN(B28829)</f>
        <v>234</v>
      </c>
    </row>
    <row r="28830" spans="1:3" x14ac:dyDescent="0.2">
      <c r="A28830" t="s">
        <v>5214</v>
      </c>
      <c r="B28830" t="s">
        <v>5215</v>
      </c>
      <c r="C28830">
        <f>LEN(B28830)</f>
        <v>234</v>
      </c>
    </row>
    <row r="28831" spans="1:3" x14ac:dyDescent="0.2">
      <c r="A28831" t="s">
        <v>45722</v>
      </c>
      <c r="B28831" t="s">
        <v>45723</v>
      </c>
      <c r="C28831">
        <f>LEN(B28831)</f>
        <v>234</v>
      </c>
    </row>
    <row r="28832" spans="1:3" x14ac:dyDescent="0.2">
      <c r="A28832" t="s">
        <v>3886</v>
      </c>
      <c r="B28832" t="s">
        <v>3887</v>
      </c>
      <c r="C28832">
        <f>LEN(B28832)</f>
        <v>234</v>
      </c>
    </row>
    <row r="28833" spans="1:3" x14ac:dyDescent="0.2">
      <c r="A28833" t="s">
        <v>34524</v>
      </c>
      <c r="B28833" t="s">
        <v>34525</v>
      </c>
      <c r="C28833">
        <f>LEN(B28833)</f>
        <v>234</v>
      </c>
    </row>
    <row r="28834" spans="1:3" x14ac:dyDescent="0.2">
      <c r="A28834" t="s">
        <v>4562</v>
      </c>
      <c r="B28834" t="s">
        <v>4563</v>
      </c>
      <c r="C28834">
        <f>LEN(B28834)</f>
        <v>234</v>
      </c>
    </row>
    <row r="28835" spans="1:3" x14ac:dyDescent="0.2">
      <c r="A28835" t="s">
        <v>34872</v>
      </c>
      <c r="B28835" t="s">
        <v>34873</v>
      </c>
      <c r="C28835">
        <f>LEN(B28835)</f>
        <v>234</v>
      </c>
    </row>
    <row r="28836" spans="1:3" x14ac:dyDescent="0.2">
      <c r="A28836" t="s">
        <v>34494</v>
      </c>
      <c r="B28836" t="s">
        <v>34495</v>
      </c>
      <c r="C28836">
        <f>LEN(B28836)</f>
        <v>234</v>
      </c>
    </row>
    <row r="28837" spans="1:3" x14ac:dyDescent="0.2">
      <c r="A28837" t="s">
        <v>63953</v>
      </c>
      <c r="B28837" t="s">
        <v>63954</v>
      </c>
      <c r="C28837">
        <f>LEN(B28837)</f>
        <v>234</v>
      </c>
    </row>
    <row r="28838" spans="1:3" x14ac:dyDescent="0.2">
      <c r="A28838" t="s">
        <v>63951</v>
      </c>
      <c r="B28838" t="s">
        <v>63952</v>
      </c>
      <c r="C28838">
        <f>LEN(B28838)</f>
        <v>234</v>
      </c>
    </row>
    <row r="28839" spans="1:3" x14ac:dyDescent="0.2">
      <c r="A28839" t="s">
        <v>42866</v>
      </c>
      <c r="B28839" t="s">
        <v>42867</v>
      </c>
      <c r="C28839">
        <f>LEN(B28839)</f>
        <v>234</v>
      </c>
    </row>
    <row r="28840" spans="1:3" x14ac:dyDescent="0.2">
      <c r="A28840" t="s">
        <v>59475</v>
      </c>
      <c r="B28840" t="s">
        <v>59476</v>
      </c>
      <c r="C28840">
        <f>LEN(B28840)</f>
        <v>234</v>
      </c>
    </row>
    <row r="28841" spans="1:3" x14ac:dyDescent="0.2">
      <c r="A28841" t="s">
        <v>14821</v>
      </c>
      <c r="B28841" t="s">
        <v>14822</v>
      </c>
      <c r="C28841">
        <f>LEN(B28841)</f>
        <v>234</v>
      </c>
    </row>
    <row r="28842" spans="1:3" x14ac:dyDescent="0.2">
      <c r="A28842" t="s">
        <v>14629</v>
      </c>
      <c r="B28842" t="s">
        <v>14630</v>
      </c>
      <c r="C28842">
        <f>LEN(B28842)</f>
        <v>234</v>
      </c>
    </row>
    <row r="28843" spans="1:3" x14ac:dyDescent="0.2">
      <c r="A28843" t="s">
        <v>14919</v>
      </c>
      <c r="B28843" t="s">
        <v>14920</v>
      </c>
      <c r="C28843">
        <f>LEN(B28843)</f>
        <v>234</v>
      </c>
    </row>
    <row r="28844" spans="1:3" x14ac:dyDescent="0.2">
      <c r="A28844" t="s">
        <v>45758</v>
      </c>
      <c r="B28844" t="s">
        <v>45759</v>
      </c>
      <c r="C28844">
        <f>LEN(B28844)</f>
        <v>234</v>
      </c>
    </row>
    <row r="28845" spans="1:3" x14ac:dyDescent="0.2">
      <c r="A28845" t="s">
        <v>3936</v>
      </c>
      <c r="B28845" t="s">
        <v>3937</v>
      </c>
      <c r="C28845">
        <f>LEN(B28845)</f>
        <v>234</v>
      </c>
    </row>
    <row r="28846" spans="1:3" x14ac:dyDescent="0.2">
      <c r="A28846" t="s">
        <v>3878</v>
      </c>
      <c r="B28846" t="s">
        <v>3879</v>
      </c>
      <c r="C28846">
        <f>LEN(B28846)</f>
        <v>234</v>
      </c>
    </row>
    <row r="28847" spans="1:3" x14ac:dyDescent="0.2">
      <c r="A28847" t="s">
        <v>14779</v>
      </c>
      <c r="B28847" t="s">
        <v>14780</v>
      </c>
      <c r="C28847">
        <f>LEN(B28847)</f>
        <v>234</v>
      </c>
    </row>
    <row r="28848" spans="1:3" x14ac:dyDescent="0.2">
      <c r="A28848" t="s">
        <v>10625</v>
      </c>
      <c r="B28848" t="s">
        <v>10626</v>
      </c>
      <c r="C28848">
        <f>LEN(B28848)</f>
        <v>234</v>
      </c>
    </row>
    <row r="28849" spans="1:3" x14ac:dyDescent="0.2">
      <c r="A28849" t="s">
        <v>34950</v>
      </c>
      <c r="B28849" t="s">
        <v>34951</v>
      </c>
      <c r="C28849">
        <f>LEN(B28849)</f>
        <v>234</v>
      </c>
    </row>
    <row r="28850" spans="1:3" x14ac:dyDescent="0.2">
      <c r="A28850" t="s">
        <v>48919</v>
      </c>
      <c r="B28850" t="s">
        <v>48920</v>
      </c>
      <c r="C28850">
        <f>LEN(B28850)</f>
        <v>234</v>
      </c>
    </row>
    <row r="28851" spans="1:3" x14ac:dyDescent="0.2">
      <c r="A28851" t="s">
        <v>48915</v>
      </c>
      <c r="B28851" t="s">
        <v>48916</v>
      </c>
      <c r="C28851">
        <f>LEN(B28851)</f>
        <v>234</v>
      </c>
    </row>
    <row r="28852" spans="1:3" x14ac:dyDescent="0.2">
      <c r="A28852" t="s">
        <v>34822</v>
      </c>
      <c r="B28852" t="s">
        <v>34823</v>
      </c>
      <c r="C28852">
        <f>LEN(B28852)</f>
        <v>234</v>
      </c>
    </row>
    <row r="28853" spans="1:3" x14ac:dyDescent="0.2">
      <c r="A28853" t="s">
        <v>21680</v>
      </c>
      <c r="B28853" t="s">
        <v>21681</v>
      </c>
      <c r="C28853">
        <f>LEN(B28853)</f>
        <v>234</v>
      </c>
    </row>
    <row r="28854" spans="1:3" x14ac:dyDescent="0.2">
      <c r="A28854" t="s">
        <v>53067</v>
      </c>
      <c r="B28854" t="s">
        <v>53068</v>
      </c>
      <c r="C28854">
        <f>LEN(B28854)</f>
        <v>234</v>
      </c>
    </row>
    <row r="28855" spans="1:3" x14ac:dyDescent="0.2">
      <c r="A28855" t="s">
        <v>45494</v>
      </c>
      <c r="B28855" t="s">
        <v>45495</v>
      </c>
      <c r="C28855">
        <f>LEN(B28855)</f>
        <v>234</v>
      </c>
    </row>
    <row r="28856" spans="1:3" x14ac:dyDescent="0.2">
      <c r="A28856" t="s">
        <v>39720</v>
      </c>
      <c r="B28856" t="s">
        <v>39721</v>
      </c>
      <c r="C28856">
        <f>LEN(B28856)</f>
        <v>234</v>
      </c>
    </row>
    <row r="28857" spans="1:3" x14ac:dyDescent="0.2">
      <c r="A28857" t="s">
        <v>14887</v>
      </c>
      <c r="B28857" t="s">
        <v>14888</v>
      </c>
      <c r="C28857">
        <f>LEN(B28857)</f>
        <v>234</v>
      </c>
    </row>
    <row r="28858" spans="1:3" x14ac:dyDescent="0.2">
      <c r="A28858" t="s">
        <v>14891</v>
      </c>
      <c r="B28858" t="s">
        <v>14892</v>
      </c>
      <c r="C28858">
        <f>LEN(B28858)</f>
        <v>234</v>
      </c>
    </row>
    <row r="28859" spans="1:3" x14ac:dyDescent="0.2">
      <c r="A28859" t="s">
        <v>14857</v>
      </c>
      <c r="B28859" t="s">
        <v>14858</v>
      </c>
      <c r="C28859">
        <f>LEN(B28859)</f>
        <v>234</v>
      </c>
    </row>
    <row r="28860" spans="1:3" x14ac:dyDescent="0.2">
      <c r="A28860" t="s">
        <v>14859</v>
      </c>
      <c r="B28860" t="s">
        <v>14860</v>
      </c>
      <c r="C28860">
        <f>LEN(B28860)</f>
        <v>234</v>
      </c>
    </row>
    <row r="28861" spans="1:3" x14ac:dyDescent="0.2">
      <c r="A28861" t="s">
        <v>14855</v>
      </c>
      <c r="B28861" t="s">
        <v>14856</v>
      </c>
      <c r="C28861">
        <f>LEN(B28861)</f>
        <v>234</v>
      </c>
    </row>
    <row r="28862" spans="1:3" x14ac:dyDescent="0.2">
      <c r="A28862" t="s">
        <v>14861</v>
      </c>
      <c r="B28862" t="s">
        <v>14862</v>
      </c>
      <c r="C28862">
        <f>LEN(B28862)</f>
        <v>234</v>
      </c>
    </row>
    <row r="28863" spans="1:3" x14ac:dyDescent="0.2">
      <c r="A28863" t="s">
        <v>14865</v>
      </c>
      <c r="B28863" t="s">
        <v>14866</v>
      </c>
      <c r="C28863">
        <f>LEN(B28863)</f>
        <v>234</v>
      </c>
    </row>
    <row r="28864" spans="1:3" x14ac:dyDescent="0.2">
      <c r="A28864" t="s">
        <v>45754</v>
      </c>
      <c r="B28864" t="s">
        <v>45755</v>
      </c>
      <c r="C28864">
        <f>LEN(B28864)</f>
        <v>234</v>
      </c>
    </row>
    <row r="28865" spans="1:3" x14ac:dyDescent="0.2">
      <c r="A28865" t="s">
        <v>45792</v>
      </c>
      <c r="B28865" t="s">
        <v>45793</v>
      </c>
      <c r="C28865">
        <f>LEN(B28865)</f>
        <v>234</v>
      </c>
    </row>
    <row r="28866" spans="1:3" x14ac:dyDescent="0.2">
      <c r="A28866" t="s">
        <v>30972</v>
      </c>
      <c r="B28866" t="s">
        <v>30973</v>
      </c>
      <c r="C28866">
        <f>LEN(B28866)</f>
        <v>234</v>
      </c>
    </row>
    <row r="28867" spans="1:3" x14ac:dyDescent="0.2">
      <c r="A28867" t="s">
        <v>5236</v>
      </c>
      <c r="B28867" t="s">
        <v>5237</v>
      </c>
      <c r="C28867">
        <f>LEN(B28867)</f>
        <v>234</v>
      </c>
    </row>
    <row r="28868" spans="1:3" x14ac:dyDescent="0.2">
      <c r="A28868" t="s">
        <v>5220</v>
      </c>
      <c r="B28868" t="s">
        <v>5221</v>
      </c>
      <c r="C28868">
        <f>LEN(B28868)</f>
        <v>234</v>
      </c>
    </row>
    <row r="28869" spans="1:3" x14ac:dyDescent="0.2">
      <c r="A28869" t="s">
        <v>48941</v>
      </c>
      <c r="B28869" t="s">
        <v>48942</v>
      </c>
      <c r="C28869">
        <f>LEN(B28869)</f>
        <v>234</v>
      </c>
    </row>
    <row r="28870" spans="1:3" x14ac:dyDescent="0.2">
      <c r="A28870" t="s">
        <v>4296</v>
      </c>
      <c r="B28870" t="s">
        <v>4297</v>
      </c>
      <c r="C28870">
        <f>LEN(B28870)</f>
        <v>234</v>
      </c>
    </row>
    <row r="28871" spans="1:3" x14ac:dyDescent="0.2">
      <c r="A28871" t="s">
        <v>4290</v>
      </c>
      <c r="B28871" t="s">
        <v>4291</v>
      </c>
      <c r="C28871">
        <f>LEN(B28871)</f>
        <v>234</v>
      </c>
    </row>
    <row r="28872" spans="1:3" x14ac:dyDescent="0.2">
      <c r="A28872" t="s">
        <v>4286</v>
      </c>
      <c r="B28872" t="s">
        <v>4287</v>
      </c>
      <c r="C28872">
        <f>LEN(B28872)</f>
        <v>234</v>
      </c>
    </row>
    <row r="28873" spans="1:3" x14ac:dyDescent="0.2">
      <c r="A28873" t="s">
        <v>4278</v>
      </c>
      <c r="B28873" t="s">
        <v>4279</v>
      </c>
      <c r="C28873">
        <f>LEN(B28873)</f>
        <v>234</v>
      </c>
    </row>
    <row r="28874" spans="1:3" x14ac:dyDescent="0.2">
      <c r="A28874" t="s">
        <v>4274</v>
      </c>
      <c r="B28874" t="s">
        <v>4275</v>
      </c>
      <c r="C28874">
        <f>LEN(B28874)</f>
        <v>234</v>
      </c>
    </row>
    <row r="28875" spans="1:3" x14ac:dyDescent="0.2">
      <c r="A28875" t="s">
        <v>4280</v>
      </c>
      <c r="B28875" t="s">
        <v>4281</v>
      </c>
      <c r="C28875">
        <f>LEN(B28875)</f>
        <v>234</v>
      </c>
    </row>
    <row r="28876" spans="1:3" x14ac:dyDescent="0.2">
      <c r="A28876" t="s">
        <v>59595</v>
      </c>
      <c r="B28876" t="s">
        <v>59596</v>
      </c>
      <c r="C28876">
        <f>LEN(B28876)</f>
        <v>234</v>
      </c>
    </row>
    <row r="28877" spans="1:3" x14ac:dyDescent="0.2">
      <c r="A28877" t="s">
        <v>59591</v>
      </c>
      <c r="B28877" t="s">
        <v>59592</v>
      </c>
      <c r="C28877">
        <f>LEN(B28877)</f>
        <v>234</v>
      </c>
    </row>
    <row r="28878" spans="1:3" x14ac:dyDescent="0.2">
      <c r="A28878" t="s">
        <v>59593</v>
      </c>
      <c r="B28878" t="s">
        <v>59594</v>
      </c>
      <c r="C28878">
        <f>LEN(B28878)</f>
        <v>234</v>
      </c>
    </row>
    <row r="28879" spans="1:3" x14ac:dyDescent="0.2">
      <c r="A28879" t="s">
        <v>42852</v>
      </c>
      <c r="B28879" t="s">
        <v>42853</v>
      </c>
      <c r="C28879">
        <f>LEN(B28879)</f>
        <v>234</v>
      </c>
    </row>
    <row r="28880" spans="1:3" x14ac:dyDescent="0.2">
      <c r="A28880" t="s">
        <v>42860</v>
      </c>
      <c r="B28880" t="s">
        <v>42861</v>
      </c>
      <c r="C28880">
        <f>LEN(B28880)</f>
        <v>234</v>
      </c>
    </row>
    <row r="28881" spans="1:3" x14ac:dyDescent="0.2">
      <c r="A28881" t="s">
        <v>42862</v>
      </c>
      <c r="B28881" t="s">
        <v>42863</v>
      </c>
      <c r="C28881">
        <f>LEN(B28881)</f>
        <v>234</v>
      </c>
    </row>
    <row r="28882" spans="1:3" x14ac:dyDescent="0.2">
      <c r="A28882" t="s">
        <v>21714</v>
      </c>
      <c r="B28882" t="s">
        <v>21715</v>
      </c>
      <c r="C28882">
        <f>LEN(B28882)</f>
        <v>234</v>
      </c>
    </row>
    <row r="28883" spans="1:3" x14ac:dyDescent="0.2">
      <c r="A28883" t="s">
        <v>39364</v>
      </c>
      <c r="B28883" t="s">
        <v>39365</v>
      </c>
      <c r="C28883">
        <f>LEN(B28883)</f>
        <v>234</v>
      </c>
    </row>
    <row r="28884" spans="1:3" x14ac:dyDescent="0.2">
      <c r="A28884" t="s">
        <v>4752</v>
      </c>
      <c r="B28884" t="s">
        <v>4753</v>
      </c>
      <c r="C28884">
        <f>LEN(B28884)</f>
        <v>234</v>
      </c>
    </row>
    <row r="28885" spans="1:3" x14ac:dyDescent="0.2">
      <c r="A28885" t="s">
        <v>10165</v>
      </c>
      <c r="B28885" t="s">
        <v>10166</v>
      </c>
      <c r="C28885">
        <f>LEN(B28885)</f>
        <v>234</v>
      </c>
    </row>
    <row r="28886" spans="1:3" x14ac:dyDescent="0.2">
      <c r="A28886" t="s">
        <v>59825</v>
      </c>
      <c r="B28886" t="s">
        <v>59826</v>
      </c>
      <c r="C28886">
        <f>LEN(B28886)</f>
        <v>234</v>
      </c>
    </row>
    <row r="28887" spans="1:3" x14ac:dyDescent="0.2">
      <c r="A28887" t="s">
        <v>10975</v>
      </c>
      <c r="B28887" t="s">
        <v>10976</v>
      </c>
      <c r="C28887">
        <f>LEN(B28887)</f>
        <v>234</v>
      </c>
    </row>
    <row r="28888" spans="1:3" x14ac:dyDescent="0.2">
      <c r="A28888" t="s">
        <v>59903</v>
      </c>
      <c r="B28888" t="s">
        <v>59904</v>
      </c>
      <c r="C28888">
        <f>LEN(B28888)</f>
        <v>234</v>
      </c>
    </row>
    <row r="28889" spans="1:3" x14ac:dyDescent="0.2">
      <c r="A28889" t="s">
        <v>53143</v>
      </c>
      <c r="B28889" t="s">
        <v>53144</v>
      </c>
      <c r="C28889">
        <f>LEN(B28889)</f>
        <v>234</v>
      </c>
    </row>
    <row r="28890" spans="1:3" x14ac:dyDescent="0.2">
      <c r="A28890" t="s">
        <v>10891</v>
      </c>
      <c r="B28890" t="s">
        <v>10892</v>
      </c>
      <c r="C28890">
        <f>LEN(B28890)</f>
        <v>234</v>
      </c>
    </row>
    <row r="28891" spans="1:3" x14ac:dyDescent="0.2">
      <c r="A28891" t="s">
        <v>10887</v>
      </c>
      <c r="B28891" t="s">
        <v>10888</v>
      </c>
      <c r="C28891">
        <f>LEN(B28891)</f>
        <v>234</v>
      </c>
    </row>
    <row r="28892" spans="1:3" x14ac:dyDescent="0.2">
      <c r="A28892" t="s">
        <v>11253</v>
      </c>
      <c r="B28892" t="s">
        <v>11254</v>
      </c>
      <c r="C28892">
        <f>LEN(B28892)</f>
        <v>234</v>
      </c>
    </row>
    <row r="28893" spans="1:3" x14ac:dyDescent="0.2">
      <c r="A28893" t="s">
        <v>11251</v>
      </c>
      <c r="B28893" t="s">
        <v>11252</v>
      </c>
      <c r="C28893">
        <f>LEN(B28893)</f>
        <v>234</v>
      </c>
    </row>
    <row r="28894" spans="1:3" x14ac:dyDescent="0.2">
      <c r="A28894" t="s">
        <v>11247</v>
      </c>
      <c r="B28894" t="s">
        <v>11248</v>
      </c>
      <c r="C28894">
        <f>LEN(B28894)</f>
        <v>234</v>
      </c>
    </row>
    <row r="28895" spans="1:3" x14ac:dyDescent="0.2">
      <c r="A28895" t="s">
        <v>10953</v>
      </c>
      <c r="B28895" t="s">
        <v>10954</v>
      </c>
      <c r="C28895">
        <f>LEN(B28895)</f>
        <v>234</v>
      </c>
    </row>
    <row r="28896" spans="1:3" x14ac:dyDescent="0.2">
      <c r="A28896" t="s">
        <v>11409</v>
      </c>
      <c r="B28896" t="s">
        <v>11410</v>
      </c>
      <c r="C28896">
        <f>LEN(B28896)</f>
        <v>234</v>
      </c>
    </row>
    <row r="28897" spans="1:3" x14ac:dyDescent="0.2">
      <c r="A28897" t="s">
        <v>11407</v>
      </c>
      <c r="B28897" t="s">
        <v>11408</v>
      </c>
      <c r="C28897">
        <f>LEN(B28897)</f>
        <v>234</v>
      </c>
    </row>
    <row r="28898" spans="1:3" x14ac:dyDescent="0.2">
      <c r="A28898" t="s">
        <v>10859</v>
      </c>
      <c r="B28898" t="s">
        <v>10860</v>
      </c>
      <c r="C28898">
        <f>LEN(B28898)</f>
        <v>234</v>
      </c>
    </row>
    <row r="28899" spans="1:3" x14ac:dyDescent="0.2">
      <c r="A28899" t="s">
        <v>45822</v>
      </c>
      <c r="B28899" t="s">
        <v>45823</v>
      </c>
      <c r="C28899">
        <f>LEN(B28899)</f>
        <v>234</v>
      </c>
    </row>
    <row r="28900" spans="1:3" x14ac:dyDescent="0.2">
      <c r="A28900" t="s">
        <v>11245</v>
      </c>
      <c r="B28900" t="s">
        <v>11246</v>
      </c>
      <c r="C28900">
        <f>LEN(B28900)</f>
        <v>234</v>
      </c>
    </row>
    <row r="28901" spans="1:3" x14ac:dyDescent="0.2">
      <c r="A28901" t="s">
        <v>11237</v>
      </c>
      <c r="B28901" t="s">
        <v>11238</v>
      </c>
      <c r="C28901">
        <f>LEN(B28901)</f>
        <v>234</v>
      </c>
    </row>
    <row r="28902" spans="1:3" x14ac:dyDescent="0.2">
      <c r="A28902" t="s">
        <v>59863</v>
      </c>
      <c r="B28902" t="s">
        <v>59864</v>
      </c>
      <c r="C28902">
        <f>LEN(B28902)</f>
        <v>234</v>
      </c>
    </row>
    <row r="28903" spans="1:3" x14ac:dyDescent="0.2">
      <c r="A28903" t="s">
        <v>59853</v>
      </c>
      <c r="B28903" t="s">
        <v>59854</v>
      </c>
      <c r="C28903">
        <f>LEN(B28903)</f>
        <v>234</v>
      </c>
    </row>
    <row r="28904" spans="1:3" x14ac:dyDescent="0.2">
      <c r="A28904" t="s">
        <v>10811</v>
      </c>
      <c r="B28904" t="s">
        <v>10812</v>
      </c>
      <c r="C28904">
        <f>LEN(B28904)</f>
        <v>234</v>
      </c>
    </row>
    <row r="28905" spans="1:3" x14ac:dyDescent="0.2">
      <c r="A28905" t="s">
        <v>10803</v>
      </c>
      <c r="B28905" t="s">
        <v>10804</v>
      </c>
      <c r="C28905">
        <f>LEN(B28905)</f>
        <v>234</v>
      </c>
    </row>
    <row r="28906" spans="1:3" x14ac:dyDescent="0.2">
      <c r="A28906" t="s">
        <v>10935</v>
      </c>
      <c r="B28906" t="s">
        <v>10936</v>
      </c>
      <c r="C28906">
        <f>LEN(B28906)</f>
        <v>234</v>
      </c>
    </row>
    <row r="28907" spans="1:3" x14ac:dyDescent="0.2">
      <c r="A28907" t="s">
        <v>11349</v>
      </c>
      <c r="B28907" t="s">
        <v>11350</v>
      </c>
      <c r="C28907">
        <f>LEN(B28907)</f>
        <v>234</v>
      </c>
    </row>
    <row r="28908" spans="1:3" x14ac:dyDescent="0.2">
      <c r="A28908" t="s">
        <v>10897</v>
      </c>
      <c r="B28908" t="s">
        <v>10898</v>
      </c>
      <c r="C28908">
        <f>LEN(B28908)</f>
        <v>234</v>
      </c>
    </row>
    <row r="28909" spans="1:3" x14ac:dyDescent="0.2">
      <c r="A28909" t="s">
        <v>49057</v>
      </c>
      <c r="B28909" t="s">
        <v>49058</v>
      </c>
      <c r="C28909">
        <f>LEN(B28909)</f>
        <v>234</v>
      </c>
    </row>
    <row r="28910" spans="1:3" x14ac:dyDescent="0.2">
      <c r="A28910" t="s">
        <v>59839</v>
      </c>
      <c r="B28910" t="s">
        <v>59840</v>
      </c>
      <c r="C28910">
        <f>LEN(B28910)</f>
        <v>234</v>
      </c>
    </row>
    <row r="28911" spans="1:3" x14ac:dyDescent="0.2">
      <c r="A28911" t="s">
        <v>10963</v>
      </c>
      <c r="B28911" t="s">
        <v>10964</v>
      </c>
      <c r="C28911">
        <f>LEN(B28911)</f>
        <v>234</v>
      </c>
    </row>
    <row r="28912" spans="1:3" x14ac:dyDescent="0.2">
      <c r="A28912" t="s">
        <v>59991</v>
      </c>
      <c r="B28912" t="s">
        <v>59992</v>
      </c>
      <c r="C28912">
        <f>LEN(B28912)</f>
        <v>234</v>
      </c>
    </row>
    <row r="28913" spans="1:3" x14ac:dyDescent="0.2">
      <c r="A28913" t="s">
        <v>59895</v>
      </c>
      <c r="B28913" t="s">
        <v>59896</v>
      </c>
      <c r="C28913">
        <f>LEN(B28913)</f>
        <v>234</v>
      </c>
    </row>
    <row r="28914" spans="1:3" x14ac:dyDescent="0.2">
      <c r="A28914" t="s">
        <v>59949</v>
      </c>
      <c r="B28914" t="s">
        <v>59950</v>
      </c>
      <c r="C28914">
        <f>LEN(B28914)</f>
        <v>234</v>
      </c>
    </row>
    <row r="28915" spans="1:3" x14ac:dyDescent="0.2">
      <c r="A28915" t="s">
        <v>15413</v>
      </c>
      <c r="B28915" t="s">
        <v>15414</v>
      </c>
      <c r="C28915">
        <f>LEN(B28915)</f>
        <v>234</v>
      </c>
    </row>
    <row r="28916" spans="1:3" x14ac:dyDescent="0.2">
      <c r="A28916" t="s">
        <v>15423</v>
      </c>
      <c r="B28916" t="s">
        <v>15424</v>
      </c>
      <c r="C28916">
        <f>LEN(B28916)</f>
        <v>234</v>
      </c>
    </row>
    <row r="28917" spans="1:3" x14ac:dyDescent="0.2">
      <c r="A28917" t="s">
        <v>49649</v>
      </c>
      <c r="B28917" t="s">
        <v>49650</v>
      </c>
      <c r="C28917">
        <f>LEN(B28917)</f>
        <v>234</v>
      </c>
    </row>
    <row r="28918" spans="1:3" x14ac:dyDescent="0.2">
      <c r="A28918" t="s">
        <v>26922</v>
      </c>
      <c r="B28918" t="s">
        <v>26923</v>
      </c>
      <c r="C28918">
        <f>LEN(B28918)</f>
        <v>234</v>
      </c>
    </row>
    <row r="28919" spans="1:3" x14ac:dyDescent="0.2">
      <c r="A28919" t="s">
        <v>49497</v>
      </c>
      <c r="B28919" t="s">
        <v>49498</v>
      </c>
      <c r="C28919">
        <f>LEN(B28919)</f>
        <v>234</v>
      </c>
    </row>
    <row r="28920" spans="1:3" x14ac:dyDescent="0.2">
      <c r="A28920" t="s">
        <v>62741</v>
      </c>
      <c r="B28920" t="s">
        <v>62742</v>
      </c>
      <c r="C28920">
        <f>LEN(B28920)</f>
        <v>234</v>
      </c>
    </row>
    <row r="28921" spans="1:3" x14ac:dyDescent="0.2">
      <c r="A28921" t="s">
        <v>62745</v>
      </c>
      <c r="B28921" t="s">
        <v>62746</v>
      </c>
      <c r="C28921">
        <f>LEN(B28921)</f>
        <v>234</v>
      </c>
    </row>
    <row r="28922" spans="1:3" x14ac:dyDescent="0.2">
      <c r="A28922" t="s">
        <v>62739</v>
      </c>
      <c r="B28922" t="s">
        <v>62740</v>
      </c>
      <c r="C28922">
        <f>LEN(B28922)</f>
        <v>234</v>
      </c>
    </row>
    <row r="28923" spans="1:3" x14ac:dyDescent="0.2">
      <c r="A28923" t="s">
        <v>62743</v>
      </c>
      <c r="B28923" t="s">
        <v>62744</v>
      </c>
      <c r="C28923">
        <f>LEN(B28923)</f>
        <v>234</v>
      </c>
    </row>
    <row r="28924" spans="1:3" x14ac:dyDescent="0.2">
      <c r="A28924" t="s">
        <v>18677</v>
      </c>
      <c r="B28924" t="s">
        <v>18678</v>
      </c>
      <c r="C28924">
        <f>LEN(B28924)</f>
        <v>234</v>
      </c>
    </row>
    <row r="28925" spans="1:3" x14ac:dyDescent="0.2">
      <c r="A28925" t="s">
        <v>19015</v>
      </c>
      <c r="B28925" t="s">
        <v>19016</v>
      </c>
      <c r="C28925">
        <f>LEN(B28925)</f>
        <v>234</v>
      </c>
    </row>
    <row r="28926" spans="1:3" x14ac:dyDescent="0.2">
      <c r="A28926" t="s">
        <v>46084</v>
      </c>
      <c r="B28926" t="s">
        <v>46085</v>
      </c>
      <c r="C28926">
        <f>LEN(B28926)</f>
        <v>234</v>
      </c>
    </row>
    <row r="28927" spans="1:3" x14ac:dyDescent="0.2">
      <c r="A28927" t="s">
        <v>46070</v>
      </c>
      <c r="B28927" t="s">
        <v>46071</v>
      </c>
      <c r="C28927">
        <f>LEN(B28927)</f>
        <v>234</v>
      </c>
    </row>
    <row r="28928" spans="1:3" x14ac:dyDescent="0.2">
      <c r="A28928" t="s">
        <v>5556</v>
      </c>
      <c r="B28928" t="s">
        <v>5557</v>
      </c>
      <c r="C28928">
        <f>LEN(B28928)</f>
        <v>234</v>
      </c>
    </row>
    <row r="28929" spans="1:3" x14ac:dyDescent="0.2">
      <c r="A28929" t="s">
        <v>64597</v>
      </c>
      <c r="B28929" t="s">
        <v>64598</v>
      </c>
      <c r="C28929">
        <f>LEN(B28929)</f>
        <v>234</v>
      </c>
    </row>
    <row r="28930" spans="1:3" x14ac:dyDescent="0.2">
      <c r="A28930" t="s">
        <v>49467</v>
      </c>
      <c r="B28930" t="s">
        <v>49468</v>
      </c>
      <c r="C28930">
        <f>LEN(B28930)</f>
        <v>234</v>
      </c>
    </row>
    <row r="28931" spans="1:3" x14ac:dyDescent="0.2">
      <c r="A28931" t="s">
        <v>49491</v>
      </c>
      <c r="B28931" t="s">
        <v>49492</v>
      </c>
      <c r="C28931">
        <f>LEN(B28931)</f>
        <v>234</v>
      </c>
    </row>
    <row r="28932" spans="1:3" x14ac:dyDescent="0.2">
      <c r="A28932" t="s">
        <v>49493</v>
      </c>
      <c r="B28932" t="s">
        <v>49494</v>
      </c>
      <c r="C28932">
        <f>LEN(B28932)</f>
        <v>234</v>
      </c>
    </row>
    <row r="28933" spans="1:3" x14ac:dyDescent="0.2">
      <c r="A28933" t="s">
        <v>49247</v>
      </c>
      <c r="B28933" t="s">
        <v>49248</v>
      </c>
      <c r="C28933">
        <f>LEN(B28933)</f>
        <v>234</v>
      </c>
    </row>
    <row r="28934" spans="1:3" x14ac:dyDescent="0.2">
      <c r="A28934" t="s">
        <v>35242</v>
      </c>
      <c r="B28934" t="s">
        <v>35243</v>
      </c>
      <c r="C28934">
        <f>LEN(B28934)</f>
        <v>234</v>
      </c>
    </row>
    <row r="28935" spans="1:3" x14ac:dyDescent="0.2">
      <c r="A28935" t="s">
        <v>21910</v>
      </c>
      <c r="B28935" t="s">
        <v>21911</v>
      </c>
      <c r="C28935">
        <f>LEN(B28935)</f>
        <v>234</v>
      </c>
    </row>
    <row r="28936" spans="1:3" x14ac:dyDescent="0.2">
      <c r="A28936" t="s">
        <v>21882</v>
      </c>
      <c r="B28936" t="s">
        <v>21883</v>
      </c>
      <c r="C28936">
        <f>LEN(B28936)</f>
        <v>234</v>
      </c>
    </row>
    <row r="28937" spans="1:3" x14ac:dyDescent="0.2">
      <c r="A28937" t="s">
        <v>18803</v>
      </c>
      <c r="B28937" t="s">
        <v>18804</v>
      </c>
      <c r="C28937">
        <f>LEN(B28937)</f>
        <v>234</v>
      </c>
    </row>
    <row r="28938" spans="1:3" x14ac:dyDescent="0.2">
      <c r="A28938" t="s">
        <v>65031</v>
      </c>
      <c r="B28938" t="s">
        <v>65032</v>
      </c>
      <c r="C28938">
        <f>LEN(B28938)</f>
        <v>234</v>
      </c>
    </row>
    <row r="28939" spans="1:3" x14ac:dyDescent="0.2">
      <c r="A28939" t="s">
        <v>65025</v>
      </c>
      <c r="B28939" t="s">
        <v>65026</v>
      </c>
      <c r="C28939">
        <f>LEN(B28939)</f>
        <v>234</v>
      </c>
    </row>
    <row r="28940" spans="1:3" x14ac:dyDescent="0.2">
      <c r="A28940" t="s">
        <v>46130</v>
      </c>
      <c r="B28940" t="s">
        <v>46131</v>
      </c>
      <c r="C28940">
        <f>LEN(B28940)</f>
        <v>234</v>
      </c>
    </row>
    <row r="28941" spans="1:3" x14ac:dyDescent="0.2">
      <c r="A28941" t="s">
        <v>39980</v>
      </c>
      <c r="B28941" t="s">
        <v>39981</v>
      </c>
      <c r="C28941">
        <f>LEN(B28941)</f>
        <v>234</v>
      </c>
    </row>
    <row r="28942" spans="1:3" x14ac:dyDescent="0.2">
      <c r="A28942" t="s">
        <v>5476</v>
      </c>
      <c r="B28942" t="s">
        <v>5477</v>
      </c>
      <c r="C28942">
        <f>LEN(B28942)</f>
        <v>234</v>
      </c>
    </row>
    <row r="28943" spans="1:3" x14ac:dyDescent="0.2">
      <c r="A28943" t="s">
        <v>64905</v>
      </c>
      <c r="B28943" t="s">
        <v>64906</v>
      </c>
      <c r="C28943">
        <f>LEN(B28943)</f>
        <v>234</v>
      </c>
    </row>
    <row r="28944" spans="1:3" x14ac:dyDescent="0.2">
      <c r="A28944" t="s">
        <v>64907</v>
      </c>
      <c r="B28944" t="s">
        <v>64908</v>
      </c>
      <c r="C28944">
        <f>LEN(B28944)</f>
        <v>234</v>
      </c>
    </row>
    <row r="28945" spans="1:3" x14ac:dyDescent="0.2">
      <c r="A28945" t="s">
        <v>64917</v>
      </c>
      <c r="B28945" t="s">
        <v>64918</v>
      </c>
      <c r="C28945">
        <f>LEN(B28945)</f>
        <v>234</v>
      </c>
    </row>
    <row r="28946" spans="1:3" x14ac:dyDescent="0.2">
      <c r="A28946" t="s">
        <v>18989</v>
      </c>
      <c r="B28946" t="s">
        <v>18990</v>
      </c>
      <c r="C28946">
        <f>LEN(B28946)</f>
        <v>234</v>
      </c>
    </row>
    <row r="28947" spans="1:3" x14ac:dyDescent="0.2">
      <c r="A28947" t="s">
        <v>49547</v>
      </c>
      <c r="B28947" t="s">
        <v>49548</v>
      </c>
      <c r="C28947">
        <f>LEN(B28947)</f>
        <v>234</v>
      </c>
    </row>
    <row r="28948" spans="1:3" x14ac:dyDescent="0.2">
      <c r="A28948" t="s">
        <v>49539</v>
      </c>
      <c r="B28948" t="s">
        <v>49540</v>
      </c>
      <c r="C28948">
        <f>LEN(B28948)</f>
        <v>234</v>
      </c>
    </row>
    <row r="28949" spans="1:3" x14ac:dyDescent="0.2">
      <c r="A28949" t="s">
        <v>18957</v>
      </c>
      <c r="B28949" t="s">
        <v>18958</v>
      </c>
      <c r="C28949">
        <f>LEN(B28949)</f>
        <v>234</v>
      </c>
    </row>
    <row r="28950" spans="1:3" x14ac:dyDescent="0.2">
      <c r="A28950" t="s">
        <v>39972</v>
      </c>
      <c r="B28950" t="s">
        <v>39973</v>
      </c>
      <c r="C28950">
        <f>LEN(B28950)</f>
        <v>234</v>
      </c>
    </row>
    <row r="28951" spans="1:3" x14ac:dyDescent="0.2">
      <c r="A28951" t="s">
        <v>18781</v>
      </c>
      <c r="B28951" t="s">
        <v>18782</v>
      </c>
      <c r="C28951">
        <f>LEN(B28951)</f>
        <v>234</v>
      </c>
    </row>
    <row r="28952" spans="1:3" x14ac:dyDescent="0.2">
      <c r="A28952" t="s">
        <v>49573</v>
      </c>
      <c r="B28952" t="s">
        <v>49574</v>
      </c>
      <c r="C28952">
        <f>LEN(B28952)</f>
        <v>234</v>
      </c>
    </row>
    <row r="28953" spans="1:3" x14ac:dyDescent="0.2">
      <c r="A28953" t="s">
        <v>49577</v>
      </c>
      <c r="B28953" t="s">
        <v>49578</v>
      </c>
      <c r="C28953">
        <f>LEN(B28953)</f>
        <v>234</v>
      </c>
    </row>
    <row r="28954" spans="1:3" x14ac:dyDescent="0.2">
      <c r="A28954" t="s">
        <v>5538</v>
      </c>
      <c r="B28954" t="s">
        <v>5539</v>
      </c>
      <c r="C28954">
        <f>LEN(B28954)</f>
        <v>234</v>
      </c>
    </row>
    <row r="28955" spans="1:3" x14ac:dyDescent="0.2">
      <c r="A28955" t="s">
        <v>50327</v>
      </c>
      <c r="B28955" t="s">
        <v>50328</v>
      </c>
      <c r="C28955">
        <f>LEN(B28955)</f>
        <v>234</v>
      </c>
    </row>
    <row r="28956" spans="1:3" x14ac:dyDescent="0.2">
      <c r="A28956" t="s">
        <v>50317</v>
      </c>
      <c r="B28956" t="s">
        <v>50318</v>
      </c>
      <c r="C28956">
        <f>LEN(B28956)</f>
        <v>234</v>
      </c>
    </row>
    <row r="28957" spans="1:3" x14ac:dyDescent="0.2">
      <c r="A28957" t="s">
        <v>50315</v>
      </c>
      <c r="B28957" t="s">
        <v>50316</v>
      </c>
      <c r="C28957">
        <f>LEN(B28957)</f>
        <v>234</v>
      </c>
    </row>
    <row r="28958" spans="1:3" x14ac:dyDescent="0.2">
      <c r="A28958" t="s">
        <v>44106</v>
      </c>
      <c r="B28958" t="s">
        <v>44107</v>
      </c>
      <c r="C28958">
        <f>LEN(B28958)</f>
        <v>234</v>
      </c>
    </row>
    <row r="28959" spans="1:3" x14ac:dyDescent="0.2">
      <c r="A28959" t="s">
        <v>40004</v>
      </c>
      <c r="B28959" t="s">
        <v>40005</v>
      </c>
      <c r="C28959">
        <f>LEN(B28959)</f>
        <v>234</v>
      </c>
    </row>
    <row r="28960" spans="1:3" x14ac:dyDescent="0.2">
      <c r="A28960" t="s">
        <v>39962</v>
      </c>
      <c r="B28960" t="s">
        <v>39963</v>
      </c>
      <c r="C28960">
        <f>LEN(B28960)</f>
        <v>234</v>
      </c>
    </row>
    <row r="28961" spans="1:3" x14ac:dyDescent="0.2">
      <c r="A28961" t="s">
        <v>26548</v>
      </c>
      <c r="B28961" t="s">
        <v>26549</v>
      </c>
      <c r="C28961">
        <f>LEN(B28961)</f>
        <v>234</v>
      </c>
    </row>
    <row r="28962" spans="1:3" x14ac:dyDescent="0.2">
      <c r="A28962" t="s">
        <v>26546</v>
      </c>
      <c r="B28962" t="s">
        <v>26547</v>
      </c>
      <c r="C28962">
        <f>LEN(B28962)</f>
        <v>234</v>
      </c>
    </row>
    <row r="28963" spans="1:3" x14ac:dyDescent="0.2">
      <c r="A28963" t="s">
        <v>19003</v>
      </c>
      <c r="B28963" t="s">
        <v>19004</v>
      </c>
      <c r="C28963">
        <f>LEN(B28963)</f>
        <v>234</v>
      </c>
    </row>
    <row r="28964" spans="1:3" x14ac:dyDescent="0.2">
      <c r="A28964" t="s">
        <v>49687</v>
      </c>
      <c r="B28964" t="s">
        <v>49688</v>
      </c>
      <c r="C28964">
        <f>LEN(B28964)</f>
        <v>234</v>
      </c>
    </row>
    <row r="28965" spans="1:3" x14ac:dyDescent="0.2">
      <c r="A28965" t="s">
        <v>40172</v>
      </c>
      <c r="B28965" t="s">
        <v>40173</v>
      </c>
      <c r="C28965">
        <f>LEN(B28965)</f>
        <v>234</v>
      </c>
    </row>
    <row r="28966" spans="1:3" x14ac:dyDescent="0.2">
      <c r="A28966" t="s">
        <v>40174</v>
      </c>
      <c r="B28966" t="s">
        <v>40175</v>
      </c>
      <c r="C28966">
        <f>LEN(B28966)</f>
        <v>234</v>
      </c>
    </row>
    <row r="28967" spans="1:3" x14ac:dyDescent="0.2">
      <c r="A28967" t="s">
        <v>40146</v>
      </c>
      <c r="B28967" t="s">
        <v>40147</v>
      </c>
      <c r="C28967">
        <f>LEN(B28967)</f>
        <v>234</v>
      </c>
    </row>
    <row r="28968" spans="1:3" x14ac:dyDescent="0.2">
      <c r="A28968" t="s">
        <v>40150</v>
      </c>
      <c r="B28968" t="s">
        <v>40151</v>
      </c>
      <c r="C28968">
        <f>LEN(B28968)</f>
        <v>234</v>
      </c>
    </row>
    <row r="28969" spans="1:3" x14ac:dyDescent="0.2">
      <c r="A28969" t="s">
        <v>49777</v>
      </c>
      <c r="B28969" t="s">
        <v>49778</v>
      </c>
      <c r="C28969">
        <f>LEN(B28969)</f>
        <v>234</v>
      </c>
    </row>
    <row r="28970" spans="1:3" x14ac:dyDescent="0.2">
      <c r="A28970" t="s">
        <v>64617</v>
      </c>
      <c r="B28970" t="s">
        <v>64618</v>
      </c>
      <c r="C28970">
        <f>LEN(B28970)</f>
        <v>234</v>
      </c>
    </row>
    <row r="28971" spans="1:3" x14ac:dyDescent="0.2">
      <c r="A28971" t="s">
        <v>21840</v>
      </c>
      <c r="B28971" t="s">
        <v>21841</v>
      </c>
      <c r="C28971">
        <f>LEN(B28971)</f>
        <v>234</v>
      </c>
    </row>
    <row r="28972" spans="1:3" x14ac:dyDescent="0.2">
      <c r="A28972" t="s">
        <v>64601</v>
      </c>
      <c r="B28972" t="s">
        <v>64602</v>
      </c>
      <c r="C28972">
        <f>LEN(B28972)</f>
        <v>234</v>
      </c>
    </row>
    <row r="28973" spans="1:3" x14ac:dyDescent="0.2">
      <c r="A28973" t="s">
        <v>26832</v>
      </c>
      <c r="B28973" t="s">
        <v>26833</v>
      </c>
      <c r="C28973">
        <f>LEN(B28973)</f>
        <v>234</v>
      </c>
    </row>
    <row r="28974" spans="1:3" x14ac:dyDescent="0.2">
      <c r="A28974" t="s">
        <v>62671</v>
      </c>
      <c r="B28974" t="s">
        <v>62672</v>
      </c>
      <c r="C28974">
        <f>LEN(B28974)</f>
        <v>234</v>
      </c>
    </row>
    <row r="28975" spans="1:3" x14ac:dyDescent="0.2">
      <c r="A28975" t="s">
        <v>26516</v>
      </c>
      <c r="B28975" t="s">
        <v>26517</v>
      </c>
      <c r="C28975">
        <f>LEN(B28975)</f>
        <v>234</v>
      </c>
    </row>
    <row r="28976" spans="1:3" x14ac:dyDescent="0.2">
      <c r="A28976" t="s">
        <v>26508</v>
      </c>
      <c r="B28976" t="s">
        <v>26509</v>
      </c>
      <c r="C28976">
        <f>LEN(B28976)</f>
        <v>234</v>
      </c>
    </row>
    <row r="28977" spans="1:3" x14ac:dyDescent="0.2">
      <c r="A28977" t="s">
        <v>26504</v>
      </c>
      <c r="B28977" t="s">
        <v>26505</v>
      </c>
      <c r="C28977">
        <f>LEN(B28977)</f>
        <v>234</v>
      </c>
    </row>
    <row r="28978" spans="1:3" x14ac:dyDescent="0.2">
      <c r="A28978" t="s">
        <v>26498</v>
      </c>
      <c r="B28978" t="s">
        <v>26499</v>
      </c>
      <c r="C28978">
        <f>LEN(B28978)</f>
        <v>234</v>
      </c>
    </row>
    <row r="28979" spans="1:3" x14ac:dyDescent="0.2">
      <c r="A28979" t="s">
        <v>62597</v>
      </c>
      <c r="B28979" t="s">
        <v>62598</v>
      </c>
      <c r="C28979">
        <f>LEN(B28979)</f>
        <v>234</v>
      </c>
    </row>
    <row r="28980" spans="1:3" x14ac:dyDescent="0.2">
      <c r="A28980" t="s">
        <v>31474</v>
      </c>
      <c r="B28980" t="s">
        <v>31475</v>
      </c>
      <c r="C28980">
        <f>LEN(B28980)</f>
        <v>234</v>
      </c>
    </row>
    <row r="28981" spans="1:3" x14ac:dyDescent="0.2">
      <c r="A28981" t="s">
        <v>31472</v>
      </c>
      <c r="B28981" t="s">
        <v>31473</v>
      </c>
      <c r="C28981">
        <f>LEN(B28981)</f>
        <v>234</v>
      </c>
    </row>
    <row r="28982" spans="1:3" x14ac:dyDescent="0.2">
      <c r="A28982" t="s">
        <v>62581</v>
      </c>
      <c r="B28982" t="s">
        <v>62582</v>
      </c>
      <c r="C28982">
        <f>LEN(B28982)</f>
        <v>234</v>
      </c>
    </row>
    <row r="28983" spans="1:3" x14ac:dyDescent="0.2">
      <c r="A28983" t="s">
        <v>62579</v>
      </c>
      <c r="B28983" t="s">
        <v>62580</v>
      </c>
      <c r="C28983">
        <f>LEN(B28983)</f>
        <v>234</v>
      </c>
    </row>
    <row r="28984" spans="1:3" x14ac:dyDescent="0.2">
      <c r="A28984" t="s">
        <v>26762</v>
      </c>
      <c r="B28984" t="s">
        <v>26763</v>
      </c>
      <c r="C28984">
        <f>LEN(B28984)</f>
        <v>234</v>
      </c>
    </row>
    <row r="28985" spans="1:3" x14ac:dyDescent="0.2">
      <c r="A28985" t="s">
        <v>64579</v>
      </c>
      <c r="B28985" t="s">
        <v>64580</v>
      </c>
      <c r="C28985">
        <f>LEN(B28985)</f>
        <v>234</v>
      </c>
    </row>
    <row r="28986" spans="1:3" x14ac:dyDescent="0.2">
      <c r="A28986" t="s">
        <v>39996</v>
      </c>
      <c r="B28986" t="s">
        <v>39997</v>
      </c>
      <c r="C28986">
        <f>LEN(B28986)</f>
        <v>234</v>
      </c>
    </row>
    <row r="28987" spans="1:3" x14ac:dyDescent="0.2">
      <c r="A28987" t="s">
        <v>65099</v>
      </c>
      <c r="B28987" t="s">
        <v>65100</v>
      </c>
      <c r="C28987">
        <f>LEN(B28987)</f>
        <v>234</v>
      </c>
    </row>
    <row r="28988" spans="1:3" x14ac:dyDescent="0.2">
      <c r="A28988" t="s">
        <v>49705</v>
      </c>
      <c r="B28988" t="s">
        <v>49706</v>
      </c>
      <c r="C28988">
        <f>LEN(B28988)</f>
        <v>234</v>
      </c>
    </row>
    <row r="28989" spans="1:3" x14ac:dyDescent="0.2">
      <c r="A28989" t="s">
        <v>62663</v>
      </c>
      <c r="B28989" t="s">
        <v>62664</v>
      </c>
      <c r="C28989">
        <f>LEN(B28989)</f>
        <v>234</v>
      </c>
    </row>
    <row r="28990" spans="1:3" x14ac:dyDescent="0.2">
      <c r="A28990" t="s">
        <v>39982</v>
      </c>
      <c r="B28990" t="s">
        <v>39983</v>
      </c>
      <c r="C28990">
        <f>LEN(B28990)</f>
        <v>234</v>
      </c>
    </row>
    <row r="28991" spans="1:3" x14ac:dyDescent="0.2">
      <c r="A28991" t="s">
        <v>46046</v>
      </c>
      <c r="B28991" t="s">
        <v>46047</v>
      </c>
      <c r="C28991">
        <f>LEN(B28991)</f>
        <v>234</v>
      </c>
    </row>
    <row r="28992" spans="1:3" x14ac:dyDescent="0.2">
      <c r="A28992" t="s">
        <v>31336</v>
      </c>
      <c r="B28992" t="s">
        <v>31337</v>
      </c>
      <c r="C28992">
        <f>LEN(B28992)</f>
        <v>234</v>
      </c>
    </row>
    <row r="28993" spans="1:3" x14ac:dyDescent="0.2">
      <c r="A28993" t="s">
        <v>15323</v>
      </c>
      <c r="B28993" t="s">
        <v>15324</v>
      </c>
      <c r="C28993">
        <f>LEN(B28993)</f>
        <v>234</v>
      </c>
    </row>
    <row r="28994" spans="1:3" x14ac:dyDescent="0.2">
      <c r="A28994" t="s">
        <v>65057</v>
      </c>
      <c r="B28994" t="s">
        <v>65058</v>
      </c>
      <c r="C28994">
        <f>LEN(B28994)</f>
        <v>234</v>
      </c>
    </row>
    <row r="28995" spans="1:3" x14ac:dyDescent="0.2">
      <c r="A28995" t="s">
        <v>65069</v>
      </c>
      <c r="B28995" t="s">
        <v>65070</v>
      </c>
      <c r="C28995">
        <f>LEN(B28995)</f>
        <v>234</v>
      </c>
    </row>
    <row r="28996" spans="1:3" x14ac:dyDescent="0.2">
      <c r="A28996" t="s">
        <v>65055</v>
      </c>
      <c r="B28996" t="s">
        <v>65056</v>
      </c>
      <c r="C28996">
        <f>LEN(B28996)</f>
        <v>234</v>
      </c>
    </row>
    <row r="28997" spans="1:3" x14ac:dyDescent="0.2">
      <c r="A28997" t="s">
        <v>65051</v>
      </c>
      <c r="B28997" t="s">
        <v>65052</v>
      </c>
      <c r="C28997">
        <f>LEN(B28997)</f>
        <v>234</v>
      </c>
    </row>
    <row r="28998" spans="1:3" x14ac:dyDescent="0.2">
      <c r="A28998" t="s">
        <v>65059</v>
      </c>
      <c r="B28998" t="s">
        <v>65060</v>
      </c>
      <c r="C28998">
        <f>LEN(B28998)</f>
        <v>234</v>
      </c>
    </row>
    <row r="28999" spans="1:3" x14ac:dyDescent="0.2">
      <c r="A28999" t="s">
        <v>49423</v>
      </c>
      <c r="B28999" t="s">
        <v>49424</v>
      </c>
      <c r="C28999">
        <f>LEN(B28999)</f>
        <v>234</v>
      </c>
    </row>
    <row r="29000" spans="1:3" x14ac:dyDescent="0.2">
      <c r="A29000" t="s">
        <v>18889</v>
      </c>
      <c r="B29000" t="s">
        <v>18890</v>
      </c>
      <c r="C29000">
        <f>LEN(B29000)</f>
        <v>234</v>
      </c>
    </row>
    <row r="29001" spans="1:3" x14ac:dyDescent="0.2">
      <c r="A29001" t="s">
        <v>18917</v>
      </c>
      <c r="B29001" t="s">
        <v>18918</v>
      </c>
      <c r="C29001">
        <f>LEN(B29001)</f>
        <v>234</v>
      </c>
    </row>
    <row r="29002" spans="1:3" x14ac:dyDescent="0.2">
      <c r="A29002" t="s">
        <v>18919</v>
      </c>
      <c r="B29002" t="s">
        <v>18920</v>
      </c>
      <c r="C29002">
        <f>LEN(B29002)</f>
        <v>234</v>
      </c>
    </row>
    <row r="29003" spans="1:3" x14ac:dyDescent="0.2">
      <c r="A29003" t="s">
        <v>18789</v>
      </c>
      <c r="B29003" t="s">
        <v>18790</v>
      </c>
      <c r="C29003">
        <f>LEN(B29003)</f>
        <v>234</v>
      </c>
    </row>
    <row r="29004" spans="1:3" x14ac:dyDescent="0.2">
      <c r="A29004" t="s">
        <v>21830</v>
      </c>
      <c r="B29004" t="s">
        <v>21831</v>
      </c>
      <c r="C29004">
        <f>LEN(B29004)</f>
        <v>234</v>
      </c>
    </row>
    <row r="29005" spans="1:3" x14ac:dyDescent="0.2">
      <c r="A29005" t="s">
        <v>21832</v>
      </c>
      <c r="B29005" t="s">
        <v>21833</v>
      </c>
      <c r="C29005">
        <f>LEN(B29005)</f>
        <v>234</v>
      </c>
    </row>
    <row r="29006" spans="1:3" x14ac:dyDescent="0.2">
      <c r="A29006" t="s">
        <v>21818</v>
      </c>
      <c r="B29006" t="s">
        <v>21819</v>
      </c>
      <c r="C29006">
        <f>LEN(B29006)</f>
        <v>234</v>
      </c>
    </row>
    <row r="29007" spans="1:3" x14ac:dyDescent="0.2">
      <c r="A29007" t="s">
        <v>21820</v>
      </c>
      <c r="B29007" t="s">
        <v>21821</v>
      </c>
      <c r="C29007">
        <f>LEN(B29007)</f>
        <v>234</v>
      </c>
    </row>
    <row r="29008" spans="1:3" x14ac:dyDescent="0.2">
      <c r="A29008" t="s">
        <v>21814</v>
      </c>
      <c r="B29008" t="s">
        <v>21815</v>
      </c>
      <c r="C29008">
        <f>LEN(B29008)</f>
        <v>234</v>
      </c>
    </row>
    <row r="29009" spans="1:3" x14ac:dyDescent="0.2">
      <c r="A29009" t="s">
        <v>49291</v>
      </c>
      <c r="B29009" t="s">
        <v>49292</v>
      </c>
      <c r="C29009">
        <f>LEN(B29009)</f>
        <v>234</v>
      </c>
    </row>
    <row r="29010" spans="1:3" x14ac:dyDescent="0.2">
      <c r="A29010" t="s">
        <v>49371</v>
      </c>
      <c r="B29010" t="s">
        <v>49372</v>
      </c>
      <c r="C29010">
        <f>LEN(B29010)</f>
        <v>234</v>
      </c>
    </row>
    <row r="29011" spans="1:3" x14ac:dyDescent="0.2">
      <c r="A29011" t="s">
        <v>49375</v>
      </c>
      <c r="B29011" t="s">
        <v>49376</v>
      </c>
      <c r="C29011">
        <f>LEN(B29011)</f>
        <v>234</v>
      </c>
    </row>
    <row r="29012" spans="1:3" x14ac:dyDescent="0.2">
      <c r="A29012" t="s">
        <v>65111</v>
      </c>
      <c r="B29012" t="s">
        <v>65112</v>
      </c>
      <c r="C29012">
        <f>LEN(B29012)</f>
        <v>234</v>
      </c>
    </row>
    <row r="29013" spans="1:3" x14ac:dyDescent="0.2">
      <c r="A29013" t="s">
        <v>49283</v>
      </c>
      <c r="B29013" t="s">
        <v>49284</v>
      </c>
      <c r="C29013">
        <f>LEN(B29013)</f>
        <v>234</v>
      </c>
    </row>
    <row r="29014" spans="1:3" x14ac:dyDescent="0.2">
      <c r="A29014" t="s">
        <v>65125</v>
      </c>
      <c r="B29014" t="s">
        <v>65126</v>
      </c>
      <c r="C29014">
        <f>LEN(B29014)</f>
        <v>234</v>
      </c>
    </row>
    <row r="29015" spans="1:3" x14ac:dyDescent="0.2">
      <c r="A29015" t="s">
        <v>65119</v>
      </c>
      <c r="B29015" t="s">
        <v>65120</v>
      </c>
      <c r="C29015">
        <f>LEN(B29015)</f>
        <v>234</v>
      </c>
    </row>
    <row r="29016" spans="1:3" x14ac:dyDescent="0.2">
      <c r="A29016" t="s">
        <v>27200</v>
      </c>
      <c r="B29016" t="s">
        <v>27201</v>
      </c>
      <c r="C29016">
        <f>LEN(B29016)</f>
        <v>234</v>
      </c>
    </row>
    <row r="29017" spans="1:3" x14ac:dyDescent="0.2">
      <c r="A29017" t="s">
        <v>27026</v>
      </c>
      <c r="B29017" t="s">
        <v>27027</v>
      </c>
      <c r="C29017">
        <f>LEN(B29017)</f>
        <v>234</v>
      </c>
    </row>
    <row r="29018" spans="1:3" x14ac:dyDescent="0.2">
      <c r="A29018" t="s">
        <v>64963</v>
      </c>
      <c r="B29018" t="s">
        <v>64964</v>
      </c>
      <c r="C29018">
        <f>LEN(B29018)</f>
        <v>234</v>
      </c>
    </row>
    <row r="29019" spans="1:3" x14ac:dyDescent="0.2">
      <c r="A29019" t="s">
        <v>64967</v>
      </c>
      <c r="B29019" t="s">
        <v>64968</v>
      </c>
      <c r="C29019">
        <f>LEN(B29019)</f>
        <v>234</v>
      </c>
    </row>
    <row r="29020" spans="1:3" x14ac:dyDescent="0.2">
      <c r="A29020" t="s">
        <v>64969</v>
      </c>
      <c r="B29020" t="s">
        <v>64970</v>
      </c>
      <c r="C29020">
        <f>LEN(B29020)</f>
        <v>234</v>
      </c>
    </row>
    <row r="29021" spans="1:3" x14ac:dyDescent="0.2">
      <c r="A29021" t="s">
        <v>64973</v>
      </c>
      <c r="B29021" t="s">
        <v>64974</v>
      </c>
      <c r="C29021">
        <f>LEN(B29021)</f>
        <v>234</v>
      </c>
    </row>
    <row r="29022" spans="1:3" x14ac:dyDescent="0.2">
      <c r="A29022" t="s">
        <v>64959</v>
      </c>
      <c r="B29022" t="s">
        <v>64960</v>
      </c>
      <c r="C29022">
        <f>LEN(B29022)</f>
        <v>234</v>
      </c>
    </row>
    <row r="29023" spans="1:3" x14ac:dyDescent="0.2">
      <c r="A29023" t="s">
        <v>64953</v>
      </c>
      <c r="B29023" t="s">
        <v>64954</v>
      </c>
      <c r="C29023">
        <f>LEN(B29023)</f>
        <v>234</v>
      </c>
    </row>
    <row r="29024" spans="1:3" x14ac:dyDescent="0.2">
      <c r="A29024" t="s">
        <v>64939</v>
      </c>
      <c r="B29024" t="s">
        <v>64940</v>
      </c>
      <c r="C29024">
        <f>LEN(B29024)</f>
        <v>234</v>
      </c>
    </row>
    <row r="29025" spans="1:3" x14ac:dyDescent="0.2">
      <c r="A29025" t="s">
        <v>31344</v>
      </c>
      <c r="B29025" t="s">
        <v>31345</v>
      </c>
      <c r="C29025">
        <f>LEN(B29025)</f>
        <v>234</v>
      </c>
    </row>
    <row r="29026" spans="1:3" x14ac:dyDescent="0.2">
      <c r="A29026" t="s">
        <v>31282</v>
      </c>
      <c r="B29026" t="s">
        <v>31283</v>
      </c>
      <c r="C29026">
        <f>LEN(B29026)</f>
        <v>234</v>
      </c>
    </row>
    <row r="29027" spans="1:3" x14ac:dyDescent="0.2">
      <c r="A29027" t="s">
        <v>18929</v>
      </c>
      <c r="B29027" t="s">
        <v>18930</v>
      </c>
      <c r="C29027">
        <f>LEN(B29027)</f>
        <v>234</v>
      </c>
    </row>
    <row r="29028" spans="1:3" x14ac:dyDescent="0.2">
      <c r="A29028" t="s">
        <v>46176</v>
      </c>
      <c r="B29028" t="s">
        <v>46177</v>
      </c>
      <c r="C29028">
        <f>LEN(B29028)</f>
        <v>234</v>
      </c>
    </row>
    <row r="29029" spans="1:3" x14ac:dyDescent="0.2">
      <c r="A29029" t="s">
        <v>46180</v>
      </c>
      <c r="B29029" t="s">
        <v>46181</v>
      </c>
      <c r="C29029">
        <f>LEN(B29029)</f>
        <v>234</v>
      </c>
    </row>
    <row r="29030" spans="1:3" x14ac:dyDescent="0.2">
      <c r="A29030" t="s">
        <v>40250</v>
      </c>
      <c r="B29030" t="s">
        <v>40251</v>
      </c>
      <c r="C29030">
        <f>LEN(B29030)</f>
        <v>234</v>
      </c>
    </row>
    <row r="29031" spans="1:3" x14ac:dyDescent="0.2">
      <c r="A29031" t="s">
        <v>49225</v>
      </c>
      <c r="B29031" t="s">
        <v>49226</v>
      </c>
      <c r="C29031">
        <f>LEN(B29031)</f>
        <v>234</v>
      </c>
    </row>
    <row r="29032" spans="1:3" x14ac:dyDescent="0.2">
      <c r="A29032" t="s">
        <v>31460</v>
      </c>
      <c r="B29032" t="s">
        <v>31461</v>
      </c>
      <c r="C29032">
        <f>LEN(B29032)</f>
        <v>234</v>
      </c>
    </row>
    <row r="29033" spans="1:3" x14ac:dyDescent="0.2">
      <c r="A29033" t="s">
        <v>31398</v>
      </c>
      <c r="B29033" t="s">
        <v>31399</v>
      </c>
      <c r="C29033">
        <f>LEN(B29033)</f>
        <v>234</v>
      </c>
    </row>
    <row r="29034" spans="1:3" x14ac:dyDescent="0.2">
      <c r="A29034" t="s">
        <v>31414</v>
      </c>
      <c r="B29034" t="s">
        <v>31415</v>
      </c>
      <c r="C29034">
        <f>LEN(B29034)</f>
        <v>234</v>
      </c>
    </row>
    <row r="29035" spans="1:3" x14ac:dyDescent="0.2">
      <c r="A29035" t="s">
        <v>67229</v>
      </c>
      <c r="B29035" t="s">
        <v>67230</v>
      </c>
      <c r="C29035">
        <f>LEN(B29035)</f>
        <v>234</v>
      </c>
    </row>
    <row r="29036" spans="1:3" x14ac:dyDescent="0.2">
      <c r="A29036" t="s">
        <v>21972</v>
      </c>
      <c r="B29036" t="s">
        <v>21973</v>
      </c>
      <c r="C29036">
        <f>LEN(B29036)</f>
        <v>234</v>
      </c>
    </row>
    <row r="29037" spans="1:3" x14ac:dyDescent="0.2">
      <c r="A29037" t="s">
        <v>50203</v>
      </c>
      <c r="B29037" t="s">
        <v>50204</v>
      </c>
      <c r="C29037">
        <f>LEN(B29037)</f>
        <v>234</v>
      </c>
    </row>
    <row r="29038" spans="1:3" x14ac:dyDescent="0.2">
      <c r="A29038" t="s">
        <v>26838</v>
      </c>
      <c r="B29038" t="s">
        <v>26839</v>
      </c>
      <c r="C29038">
        <f>LEN(B29038)</f>
        <v>234</v>
      </c>
    </row>
    <row r="29039" spans="1:3" x14ac:dyDescent="0.2">
      <c r="A29039" t="s">
        <v>40450</v>
      </c>
      <c r="B29039" t="s">
        <v>40451</v>
      </c>
      <c r="C29039">
        <f>LEN(B29039)</f>
        <v>234</v>
      </c>
    </row>
    <row r="29040" spans="1:3" x14ac:dyDescent="0.2">
      <c r="A29040" t="s">
        <v>12297</v>
      </c>
      <c r="B29040" t="s">
        <v>12298</v>
      </c>
      <c r="C29040">
        <f>LEN(B29040)</f>
        <v>234</v>
      </c>
    </row>
    <row r="29041" spans="1:3" x14ac:dyDescent="0.2">
      <c r="A29041" t="s">
        <v>12295</v>
      </c>
      <c r="B29041" t="s">
        <v>12296</v>
      </c>
      <c r="C29041">
        <f>LEN(B29041)</f>
        <v>234</v>
      </c>
    </row>
    <row r="29042" spans="1:3" x14ac:dyDescent="0.2">
      <c r="A29042" t="s">
        <v>12289</v>
      </c>
      <c r="B29042" t="s">
        <v>12290</v>
      </c>
      <c r="C29042">
        <f>LEN(B29042)</f>
        <v>234</v>
      </c>
    </row>
    <row r="29043" spans="1:3" x14ac:dyDescent="0.2">
      <c r="A29043" t="s">
        <v>43222</v>
      </c>
      <c r="B29043" t="s">
        <v>43223</v>
      </c>
      <c r="C29043">
        <f>LEN(B29043)</f>
        <v>234</v>
      </c>
    </row>
    <row r="29044" spans="1:3" x14ac:dyDescent="0.2">
      <c r="A29044" t="s">
        <v>43420</v>
      </c>
      <c r="B29044" t="s">
        <v>43421</v>
      </c>
      <c r="C29044">
        <f>LEN(B29044)</f>
        <v>234</v>
      </c>
    </row>
    <row r="29045" spans="1:3" x14ac:dyDescent="0.2">
      <c r="A29045" t="s">
        <v>43376</v>
      </c>
      <c r="B29045" t="s">
        <v>43377</v>
      </c>
      <c r="C29045">
        <f>LEN(B29045)</f>
        <v>234</v>
      </c>
    </row>
    <row r="29046" spans="1:3" x14ac:dyDescent="0.2">
      <c r="A29046" t="s">
        <v>43418</v>
      </c>
      <c r="B29046" t="s">
        <v>43419</v>
      </c>
      <c r="C29046">
        <f>LEN(B29046)</f>
        <v>234</v>
      </c>
    </row>
    <row r="29047" spans="1:3" x14ac:dyDescent="0.2">
      <c r="A29047" t="s">
        <v>43358</v>
      </c>
      <c r="B29047" t="s">
        <v>43359</v>
      </c>
      <c r="C29047">
        <f>LEN(B29047)</f>
        <v>234</v>
      </c>
    </row>
    <row r="29048" spans="1:3" x14ac:dyDescent="0.2">
      <c r="A29048" t="s">
        <v>43314</v>
      </c>
      <c r="B29048" t="s">
        <v>43315</v>
      </c>
      <c r="C29048">
        <f>LEN(B29048)</f>
        <v>234</v>
      </c>
    </row>
    <row r="29049" spans="1:3" x14ac:dyDescent="0.2">
      <c r="A29049" t="s">
        <v>43306</v>
      </c>
      <c r="B29049" t="s">
        <v>43307</v>
      </c>
      <c r="C29049">
        <f>LEN(B29049)</f>
        <v>234</v>
      </c>
    </row>
    <row r="29050" spans="1:3" x14ac:dyDescent="0.2">
      <c r="A29050" t="s">
        <v>43296</v>
      </c>
      <c r="B29050" t="s">
        <v>43297</v>
      </c>
      <c r="C29050">
        <f>LEN(B29050)</f>
        <v>234</v>
      </c>
    </row>
    <row r="29051" spans="1:3" x14ac:dyDescent="0.2">
      <c r="A29051" t="s">
        <v>43244</v>
      </c>
      <c r="B29051" t="s">
        <v>43245</v>
      </c>
      <c r="C29051">
        <f>LEN(B29051)</f>
        <v>234</v>
      </c>
    </row>
    <row r="29052" spans="1:3" x14ac:dyDescent="0.2">
      <c r="A29052" t="s">
        <v>43428</v>
      </c>
      <c r="B29052" t="s">
        <v>43429</v>
      </c>
      <c r="C29052">
        <f>LEN(B29052)</f>
        <v>234</v>
      </c>
    </row>
    <row r="29053" spans="1:3" x14ac:dyDescent="0.2">
      <c r="A29053" t="s">
        <v>43430</v>
      </c>
      <c r="B29053" t="s">
        <v>43431</v>
      </c>
      <c r="C29053">
        <f>LEN(B29053)</f>
        <v>234</v>
      </c>
    </row>
    <row r="29054" spans="1:3" x14ac:dyDescent="0.2">
      <c r="A29054" t="s">
        <v>43434</v>
      </c>
      <c r="B29054" t="s">
        <v>43435</v>
      </c>
      <c r="C29054">
        <f>LEN(B29054)</f>
        <v>234</v>
      </c>
    </row>
    <row r="29055" spans="1:3" x14ac:dyDescent="0.2">
      <c r="A29055" t="s">
        <v>43444</v>
      </c>
      <c r="B29055" t="s">
        <v>43445</v>
      </c>
      <c r="C29055">
        <f>LEN(B29055)</f>
        <v>234</v>
      </c>
    </row>
    <row r="29056" spans="1:3" x14ac:dyDescent="0.2">
      <c r="A29056" t="s">
        <v>43440</v>
      </c>
      <c r="B29056" t="s">
        <v>43441</v>
      </c>
      <c r="C29056">
        <f>LEN(B29056)</f>
        <v>234</v>
      </c>
    </row>
    <row r="29057" spans="1:3" x14ac:dyDescent="0.2">
      <c r="A29057" t="s">
        <v>43432</v>
      </c>
      <c r="B29057" t="s">
        <v>43433</v>
      </c>
      <c r="C29057">
        <f>LEN(B29057)</f>
        <v>234</v>
      </c>
    </row>
    <row r="29058" spans="1:3" x14ac:dyDescent="0.2">
      <c r="A29058" t="s">
        <v>43452</v>
      </c>
      <c r="B29058" t="s">
        <v>43453</v>
      </c>
      <c r="C29058">
        <f>LEN(B29058)</f>
        <v>234</v>
      </c>
    </row>
    <row r="29059" spans="1:3" x14ac:dyDescent="0.2">
      <c r="A29059" t="s">
        <v>43468</v>
      </c>
      <c r="B29059" t="s">
        <v>43469</v>
      </c>
      <c r="C29059">
        <f>LEN(B29059)</f>
        <v>234</v>
      </c>
    </row>
    <row r="29060" spans="1:3" x14ac:dyDescent="0.2">
      <c r="A29060" t="s">
        <v>12259</v>
      </c>
      <c r="B29060" t="s">
        <v>12260</v>
      </c>
      <c r="C29060">
        <f>LEN(B29060)</f>
        <v>234</v>
      </c>
    </row>
    <row r="29061" spans="1:3" x14ac:dyDescent="0.2">
      <c r="A29061" t="s">
        <v>12257</v>
      </c>
      <c r="B29061" t="s">
        <v>12258</v>
      </c>
      <c r="C29061">
        <f>LEN(B29061)</f>
        <v>234</v>
      </c>
    </row>
    <row r="29062" spans="1:3" x14ac:dyDescent="0.2">
      <c r="A29062" t="s">
        <v>12267</v>
      </c>
      <c r="B29062" t="s">
        <v>12268</v>
      </c>
      <c r="C29062">
        <f>LEN(B29062)</f>
        <v>234</v>
      </c>
    </row>
    <row r="29063" spans="1:3" x14ac:dyDescent="0.2">
      <c r="A29063" t="s">
        <v>12029</v>
      </c>
      <c r="B29063" t="s">
        <v>12030</v>
      </c>
      <c r="C29063">
        <f>LEN(B29063)</f>
        <v>234</v>
      </c>
    </row>
    <row r="29064" spans="1:3" x14ac:dyDescent="0.2">
      <c r="A29064" t="s">
        <v>12053</v>
      </c>
      <c r="B29064" t="s">
        <v>12054</v>
      </c>
      <c r="C29064">
        <f>LEN(B29064)</f>
        <v>234</v>
      </c>
    </row>
    <row r="29065" spans="1:3" x14ac:dyDescent="0.2">
      <c r="A29065" t="s">
        <v>12071</v>
      </c>
      <c r="B29065" t="s">
        <v>12072</v>
      </c>
      <c r="C29065">
        <f>LEN(B29065)</f>
        <v>234</v>
      </c>
    </row>
    <row r="29066" spans="1:3" x14ac:dyDescent="0.2">
      <c r="A29066" t="s">
        <v>12013</v>
      </c>
      <c r="B29066" t="s">
        <v>12014</v>
      </c>
      <c r="C29066">
        <f>LEN(B29066)</f>
        <v>234</v>
      </c>
    </row>
    <row r="29067" spans="1:3" x14ac:dyDescent="0.2">
      <c r="A29067" t="s">
        <v>12133</v>
      </c>
      <c r="B29067" t="s">
        <v>12134</v>
      </c>
      <c r="C29067">
        <f>LEN(B29067)</f>
        <v>234</v>
      </c>
    </row>
    <row r="29068" spans="1:3" x14ac:dyDescent="0.2">
      <c r="A29068" t="s">
        <v>12139</v>
      </c>
      <c r="B29068" t="s">
        <v>12140</v>
      </c>
      <c r="C29068">
        <f>LEN(B29068)</f>
        <v>234</v>
      </c>
    </row>
    <row r="29069" spans="1:3" x14ac:dyDescent="0.2">
      <c r="A29069" t="s">
        <v>12021</v>
      </c>
      <c r="B29069" t="s">
        <v>12022</v>
      </c>
      <c r="C29069">
        <f>LEN(B29069)</f>
        <v>234</v>
      </c>
    </row>
    <row r="29070" spans="1:3" x14ac:dyDescent="0.2">
      <c r="A29070" t="s">
        <v>22175</v>
      </c>
      <c r="B29070" t="s">
        <v>22176</v>
      </c>
      <c r="C29070">
        <f>LEN(B29070)</f>
        <v>234</v>
      </c>
    </row>
    <row r="29071" spans="1:3" x14ac:dyDescent="0.2">
      <c r="A29071" t="s">
        <v>22735</v>
      </c>
      <c r="B29071" t="s">
        <v>22736</v>
      </c>
      <c r="C29071">
        <f>LEN(B29071)</f>
        <v>234</v>
      </c>
    </row>
    <row r="29072" spans="1:3" x14ac:dyDescent="0.2">
      <c r="A29072" t="s">
        <v>16927</v>
      </c>
      <c r="B29072" t="s">
        <v>16928</v>
      </c>
      <c r="C29072">
        <f>LEN(B29072)</f>
        <v>234</v>
      </c>
    </row>
    <row r="29073" spans="1:3" x14ac:dyDescent="0.2">
      <c r="A29073" t="s">
        <v>16957</v>
      </c>
      <c r="B29073" t="s">
        <v>16958</v>
      </c>
      <c r="C29073">
        <f>LEN(B29073)</f>
        <v>234</v>
      </c>
    </row>
    <row r="29074" spans="1:3" x14ac:dyDescent="0.2">
      <c r="A29074" t="s">
        <v>16953</v>
      </c>
      <c r="B29074" t="s">
        <v>16954</v>
      </c>
      <c r="C29074">
        <f>LEN(B29074)</f>
        <v>234</v>
      </c>
    </row>
    <row r="29075" spans="1:3" x14ac:dyDescent="0.2">
      <c r="A29075" t="s">
        <v>23199</v>
      </c>
      <c r="B29075" t="s">
        <v>23200</v>
      </c>
      <c r="C29075">
        <f>LEN(B29075)</f>
        <v>234</v>
      </c>
    </row>
    <row r="29076" spans="1:3" x14ac:dyDescent="0.2">
      <c r="A29076" t="s">
        <v>23211</v>
      </c>
      <c r="B29076" t="s">
        <v>23212</v>
      </c>
      <c r="C29076">
        <f>LEN(B29076)</f>
        <v>234</v>
      </c>
    </row>
    <row r="29077" spans="1:3" x14ac:dyDescent="0.2">
      <c r="A29077" t="s">
        <v>23209</v>
      </c>
      <c r="B29077" t="s">
        <v>23210</v>
      </c>
      <c r="C29077">
        <f>LEN(B29077)</f>
        <v>234</v>
      </c>
    </row>
    <row r="29078" spans="1:3" x14ac:dyDescent="0.2">
      <c r="A29078" t="s">
        <v>43538</v>
      </c>
      <c r="B29078" t="s">
        <v>43539</v>
      </c>
      <c r="C29078">
        <f>LEN(B29078)</f>
        <v>234</v>
      </c>
    </row>
    <row r="29079" spans="1:3" x14ac:dyDescent="0.2">
      <c r="A29079" t="s">
        <v>43550</v>
      </c>
      <c r="B29079" t="s">
        <v>43551</v>
      </c>
      <c r="C29079">
        <f>LEN(B29079)</f>
        <v>234</v>
      </c>
    </row>
    <row r="29080" spans="1:3" x14ac:dyDescent="0.2">
      <c r="A29080" t="s">
        <v>11965</v>
      </c>
      <c r="B29080" t="s">
        <v>11966</v>
      </c>
      <c r="C29080">
        <f>LEN(B29080)</f>
        <v>234</v>
      </c>
    </row>
    <row r="29081" spans="1:3" x14ac:dyDescent="0.2">
      <c r="A29081" t="s">
        <v>1432</v>
      </c>
      <c r="B29081" t="s">
        <v>1433</v>
      </c>
      <c r="C29081">
        <f>LEN(B29081)</f>
        <v>234</v>
      </c>
    </row>
    <row r="29082" spans="1:3" x14ac:dyDescent="0.2">
      <c r="A29082" t="s">
        <v>1055</v>
      </c>
      <c r="B29082" t="s">
        <v>1056</v>
      </c>
      <c r="C29082">
        <f>LEN(B29082)</f>
        <v>234</v>
      </c>
    </row>
    <row r="29083" spans="1:3" x14ac:dyDescent="0.2">
      <c r="A29083" t="s">
        <v>30343</v>
      </c>
      <c r="B29083" t="s">
        <v>30344</v>
      </c>
      <c r="C29083">
        <f>LEN(B29083)</f>
        <v>234</v>
      </c>
    </row>
    <row r="29084" spans="1:3" x14ac:dyDescent="0.2">
      <c r="A29084" t="s">
        <v>11777</v>
      </c>
      <c r="B29084" t="s">
        <v>11778</v>
      </c>
      <c r="C29084">
        <f>LEN(B29084)</f>
        <v>234</v>
      </c>
    </row>
    <row r="29085" spans="1:3" x14ac:dyDescent="0.2">
      <c r="A29085" t="s">
        <v>11817</v>
      </c>
      <c r="B29085" t="s">
        <v>11818</v>
      </c>
      <c r="C29085">
        <f>LEN(B29085)</f>
        <v>234</v>
      </c>
    </row>
    <row r="29086" spans="1:3" x14ac:dyDescent="0.2">
      <c r="A29086" t="s">
        <v>11801</v>
      </c>
      <c r="B29086" t="s">
        <v>11802</v>
      </c>
      <c r="C29086">
        <f>LEN(B29086)</f>
        <v>234</v>
      </c>
    </row>
    <row r="29087" spans="1:3" x14ac:dyDescent="0.2">
      <c r="A29087" t="s">
        <v>11811</v>
      </c>
      <c r="B29087" t="s">
        <v>11812</v>
      </c>
      <c r="C29087">
        <f>LEN(B29087)</f>
        <v>234</v>
      </c>
    </row>
    <row r="29088" spans="1:3" x14ac:dyDescent="0.2">
      <c r="A29088" t="s">
        <v>22677</v>
      </c>
      <c r="B29088" t="s">
        <v>22678</v>
      </c>
      <c r="C29088">
        <f>LEN(B29088)</f>
        <v>234</v>
      </c>
    </row>
    <row r="29089" spans="1:3" x14ac:dyDescent="0.2">
      <c r="A29089" t="s">
        <v>22649</v>
      </c>
      <c r="B29089" t="s">
        <v>22650</v>
      </c>
      <c r="C29089">
        <f>LEN(B29089)</f>
        <v>234</v>
      </c>
    </row>
    <row r="29090" spans="1:3" x14ac:dyDescent="0.2">
      <c r="A29090" t="s">
        <v>22653</v>
      </c>
      <c r="B29090" t="s">
        <v>22654</v>
      </c>
      <c r="C29090">
        <f>LEN(B29090)</f>
        <v>234</v>
      </c>
    </row>
    <row r="29091" spans="1:3" x14ac:dyDescent="0.2">
      <c r="A29091" t="s">
        <v>22655</v>
      </c>
      <c r="B29091" t="s">
        <v>22656</v>
      </c>
      <c r="C29091">
        <f>LEN(B29091)</f>
        <v>234</v>
      </c>
    </row>
    <row r="29092" spans="1:3" x14ac:dyDescent="0.2">
      <c r="A29092" t="s">
        <v>22663</v>
      </c>
      <c r="B29092" t="s">
        <v>22664</v>
      </c>
      <c r="C29092">
        <f>LEN(B29092)</f>
        <v>234</v>
      </c>
    </row>
    <row r="29093" spans="1:3" x14ac:dyDescent="0.2">
      <c r="A29093" t="s">
        <v>22971</v>
      </c>
      <c r="B29093" t="s">
        <v>22972</v>
      </c>
      <c r="C29093">
        <f>LEN(B29093)</f>
        <v>234</v>
      </c>
    </row>
    <row r="29094" spans="1:3" x14ac:dyDescent="0.2">
      <c r="A29094" t="s">
        <v>17409</v>
      </c>
      <c r="B29094" t="s">
        <v>17410</v>
      </c>
      <c r="C29094">
        <f>LEN(B29094)</f>
        <v>234</v>
      </c>
    </row>
    <row r="29095" spans="1:3" x14ac:dyDescent="0.2">
      <c r="A29095" t="s">
        <v>43582</v>
      </c>
      <c r="B29095" t="s">
        <v>43583</v>
      </c>
      <c r="C29095">
        <f>LEN(B29095)</f>
        <v>234</v>
      </c>
    </row>
    <row r="29096" spans="1:3" x14ac:dyDescent="0.2">
      <c r="A29096" t="s">
        <v>11783</v>
      </c>
      <c r="B29096" t="s">
        <v>11784</v>
      </c>
      <c r="C29096">
        <f>LEN(B29096)</f>
        <v>234</v>
      </c>
    </row>
    <row r="29097" spans="1:3" x14ac:dyDescent="0.2">
      <c r="A29097" t="s">
        <v>16985</v>
      </c>
      <c r="B29097" t="s">
        <v>16986</v>
      </c>
      <c r="C29097">
        <f>LEN(B29097)</f>
        <v>234</v>
      </c>
    </row>
    <row r="29098" spans="1:3" x14ac:dyDescent="0.2">
      <c r="A29098" t="s">
        <v>16989</v>
      </c>
      <c r="B29098" t="s">
        <v>16990</v>
      </c>
      <c r="C29098">
        <f>LEN(B29098)</f>
        <v>234</v>
      </c>
    </row>
    <row r="29099" spans="1:3" x14ac:dyDescent="0.2">
      <c r="A29099" t="s">
        <v>16971</v>
      </c>
      <c r="B29099" t="s">
        <v>16972</v>
      </c>
      <c r="C29099">
        <f>LEN(B29099)</f>
        <v>234</v>
      </c>
    </row>
    <row r="29100" spans="1:3" x14ac:dyDescent="0.2">
      <c r="A29100" t="s">
        <v>11895</v>
      </c>
      <c r="B29100" t="s">
        <v>11896</v>
      </c>
      <c r="C29100">
        <f>LEN(B29100)</f>
        <v>234</v>
      </c>
    </row>
    <row r="29101" spans="1:3" x14ac:dyDescent="0.2">
      <c r="A29101" t="s">
        <v>11851</v>
      </c>
      <c r="B29101" t="s">
        <v>11852</v>
      </c>
      <c r="C29101">
        <f>LEN(B29101)</f>
        <v>234</v>
      </c>
    </row>
    <row r="29102" spans="1:3" x14ac:dyDescent="0.2">
      <c r="A29102" t="s">
        <v>11855</v>
      </c>
      <c r="B29102" t="s">
        <v>11856</v>
      </c>
      <c r="C29102">
        <f>LEN(B29102)</f>
        <v>234</v>
      </c>
    </row>
    <row r="29103" spans="1:3" x14ac:dyDescent="0.2">
      <c r="A29103" t="s">
        <v>11869</v>
      </c>
      <c r="B29103" t="s">
        <v>11870</v>
      </c>
      <c r="C29103">
        <f>LEN(B29103)</f>
        <v>234</v>
      </c>
    </row>
    <row r="29104" spans="1:3" x14ac:dyDescent="0.2">
      <c r="A29104" t="s">
        <v>11639</v>
      </c>
      <c r="B29104" t="s">
        <v>11640</v>
      </c>
      <c r="C29104">
        <f>LEN(B29104)</f>
        <v>234</v>
      </c>
    </row>
    <row r="29105" spans="1:3" x14ac:dyDescent="0.2">
      <c r="A29105" t="s">
        <v>19237</v>
      </c>
      <c r="B29105" t="s">
        <v>19238</v>
      </c>
      <c r="C29105">
        <f>LEN(B29105)</f>
        <v>234</v>
      </c>
    </row>
    <row r="29106" spans="1:3" x14ac:dyDescent="0.2">
      <c r="A29106" t="s">
        <v>17189</v>
      </c>
      <c r="B29106" t="s">
        <v>17190</v>
      </c>
      <c r="C29106">
        <f>LEN(B29106)</f>
        <v>234</v>
      </c>
    </row>
    <row r="29107" spans="1:3" x14ac:dyDescent="0.2">
      <c r="A29107" t="s">
        <v>17139</v>
      </c>
      <c r="B29107" t="s">
        <v>17140</v>
      </c>
      <c r="C29107">
        <f>LEN(B29107)</f>
        <v>234</v>
      </c>
    </row>
    <row r="29108" spans="1:3" x14ac:dyDescent="0.2">
      <c r="A29108" t="s">
        <v>43570</v>
      </c>
      <c r="B29108" t="s">
        <v>43571</v>
      </c>
      <c r="C29108">
        <f>LEN(B29108)</f>
        <v>234</v>
      </c>
    </row>
    <row r="29109" spans="1:3" x14ac:dyDescent="0.2">
      <c r="A29109" t="s">
        <v>5955</v>
      </c>
      <c r="B29109" t="s">
        <v>5956</v>
      </c>
      <c r="C29109">
        <f>LEN(B29109)</f>
        <v>234</v>
      </c>
    </row>
    <row r="29110" spans="1:3" x14ac:dyDescent="0.2">
      <c r="A29110" t="s">
        <v>23103</v>
      </c>
      <c r="B29110" t="s">
        <v>23104</v>
      </c>
      <c r="C29110">
        <f>LEN(B29110)</f>
        <v>234</v>
      </c>
    </row>
    <row r="29111" spans="1:3" x14ac:dyDescent="0.2">
      <c r="A29111" t="s">
        <v>17185</v>
      </c>
      <c r="B29111" t="s">
        <v>17186</v>
      </c>
      <c r="C29111">
        <f>LEN(B29111)</f>
        <v>234</v>
      </c>
    </row>
    <row r="29112" spans="1:3" x14ac:dyDescent="0.2">
      <c r="A29112" t="s">
        <v>23169</v>
      </c>
      <c r="B29112" t="s">
        <v>23170</v>
      </c>
      <c r="C29112">
        <f>LEN(B29112)</f>
        <v>234</v>
      </c>
    </row>
    <row r="29113" spans="1:3" x14ac:dyDescent="0.2">
      <c r="A29113" t="s">
        <v>43544</v>
      </c>
      <c r="B29113" t="s">
        <v>43545</v>
      </c>
      <c r="C29113">
        <f>LEN(B29113)</f>
        <v>234</v>
      </c>
    </row>
    <row r="29114" spans="1:3" x14ac:dyDescent="0.2">
      <c r="A29114" t="s">
        <v>11771</v>
      </c>
      <c r="B29114" t="s">
        <v>11772</v>
      </c>
      <c r="C29114">
        <f>LEN(B29114)</f>
        <v>234</v>
      </c>
    </row>
    <row r="29115" spans="1:3" x14ac:dyDescent="0.2">
      <c r="A29115" t="s">
        <v>6013</v>
      </c>
      <c r="B29115" t="s">
        <v>6014</v>
      </c>
      <c r="C29115">
        <f>LEN(B29115)</f>
        <v>234</v>
      </c>
    </row>
    <row r="29116" spans="1:3" x14ac:dyDescent="0.2">
      <c r="A29116" t="s">
        <v>1117</v>
      </c>
      <c r="B29116" t="s">
        <v>1118</v>
      </c>
      <c r="C29116">
        <f>LEN(B29116)</f>
        <v>234</v>
      </c>
    </row>
    <row r="29117" spans="1:3" x14ac:dyDescent="0.2">
      <c r="A29117" t="s">
        <v>1119</v>
      </c>
      <c r="B29117" t="s">
        <v>1120</v>
      </c>
      <c r="C29117">
        <f>LEN(B29117)</f>
        <v>234</v>
      </c>
    </row>
    <row r="29118" spans="1:3" x14ac:dyDescent="0.2">
      <c r="A29118" t="s">
        <v>19145</v>
      </c>
      <c r="B29118" t="s">
        <v>19146</v>
      </c>
      <c r="C29118">
        <f>LEN(B29118)</f>
        <v>234</v>
      </c>
    </row>
    <row r="29119" spans="1:3" x14ac:dyDescent="0.2">
      <c r="A29119" t="s">
        <v>17405</v>
      </c>
      <c r="B29119" t="s">
        <v>17406</v>
      </c>
      <c r="C29119">
        <f>LEN(B29119)</f>
        <v>234</v>
      </c>
    </row>
    <row r="29120" spans="1:3" x14ac:dyDescent="0.2">
      <c r="A29120" t="s">
        <v>31804</v>
      </c>
      <c r="B29120" t="s">
        <v>31805</v>
      </c>
      <c r="C29120">
        <f>LEN(B29120)</f>
        <v>234</v>
      </c>
    </row>
    <row r="29121" spans="1:3" x14ac:dyDescent="0.2">
      <c r="A29121" t="s">
        <v>11939</v>
      </c>
      <c r="B29121" t="s">
        <v>11940</v>
      </c>
      <c r="C29121">
        <f>LEN(B29121)</f>
        <v>234</v>
      </c>
    </row>
    <row r="29122" spans="1:3" x14ac:dyDescent="0.2">
      <c r="A29122" t="s">
        <v>11925</v>
      </c>
      <c r="B29122" t="s">
        <v>11926</v>
      </c>
      <c r="C29122">
        <f>LEN(B29122)</f>
        <v>234</v>
      </c>
    </row>
    <row r="29123" spans="1:3" x14ac:dyDescent="0.2">
      <c r="A29123" t="s">
        <v>11929</v>
      </c>
      <c r="B29123" t="s">
        <v>11930</v>
      </c>
      <c r="C29123">
        <f>LEN(B29123)</f>
        <v>234</v>
      </c>
    </row>
    <row r="29124" spans="1:3" x14ac:dyDescent="0.2">
      <c r="A29124" t="s">
        <v>11921</v>
      </c>
      <c r="B29124" t="s">
        <v>11922</v>
      </c>
      <c r="C29124">
        <f>LEN(B29124)</f>
        <v>234</v>
      </c>
    </row>
    <row r="29125" spans="1:3" x14ac:dyDescent="0.2">
      <c r="A29125" t="s">
        <v>23143</v>
      </c>
      <c r="B29125" t="s">
        <v>23144</v>
      </c>
      <c r="C29125">
        <f>LEN(B29125)</f>
        <v>234</v>
      </c>
    </row>
    <row r="29126" spans="1:3" x14ac:dyDescent="0.2">
      <c r="A29126" t="s">
        <v>30327</v>
      </c>
      <c r="B29126" t="s">
        <v>30328</v>
      </c>
      <c r="C29126">
        <f>LEN(B29126)</f>
        <v>234</v>
      </c>
    </row>
    <row r="29127" spans="1:3" x14ac:dyDescent="0.2">
      <c r="A29127" t="s">
        <v>11627</v>
      </c>
      <c r="B29127" t="s">
        <v>11628</v>
      </c>
      <c r="C29127">
        <f>LEN(B29127)</f>
        <v>234</v>
      </c>
    </row>
    <row r="29128" spans="1:3" x14ac:dyDescent="0.2">
      <c r="A29128" t="s">
        <v>11633</v>
      </c>
      <c r="B29128" t="s">
        <v>11634</v>
      </c>
      <c r="C29128">
        <f>LEN(B29128)</f>
        <v>234</v>
      </c>
    </row>
    <row r="29129" spans="1:3" x14ac:dyDescent="0.2">
      <c r="A29129" t="s">
        <v>11629</v>
      </c>
      <c r="B29129" t="s">
        <v>11630</v>
      </c>
      <c r="C29129">
        <f>LEN(B29129)</f>
        <v>234</v>
      </c>
    </row>
    <row r="29130" spans="1:3" x14ac:dyDescent="0.2">
      <c r="A29130" t="s">
        <v>11625</v>
      </c>
      <c r="B29130" t="s">
        <v>11626</v>
      </c>
      <c r="C29130">
        <f>LEN(B29130)</f>
        <v>234</v>
      </c>
    </row>
    <row r="29131" spans="1:3" x14ac:dyDescent="0.2">
      <c r="A29131" t="s">
        <v>19199</v>
      </c>
      <c r="B29131" t="s">
        <v>19200</v>
      </c>
      <c r="C29131">
        <f>LEN(B29131)</f>
        <v>234</v>
      </c>
    </row>
    <row r="29132" spans="1:3" x14ac:dyDescent="0.2">
      <c r="A29132" t="s">
        <v>1097</v>
      </c>
      <c r="B29132" t="s">
        <v>1098</v>
      </c>
      <c r="C29132">
        <f>LEN(B29132)</f>
        <v>234</v>
      </c>
    </row>
    <row r="29133" spans="1:3" x14ac:dyDescent="0.2">
      <c r="A29133" t="s">
        <v>30299</v>
      </c>
      <c r="B29133" t="s">
        <v>30300</v>
      </c>
      <c r="C29133">
        <f>LEN(B29133)</f>
        <v>234</v>
      </c>
    </row>
    <row r="29134" spans="1:3" x14ac:dyDescent="0.2">
      <c r="A29134" t="s">
        <v>5949</v>
      </c>
      <c r="B29134" t="s">
        <v>5950</v>
      </c>
      <c r="C29134">
        <f>LEN(B29134)</f>
        <v>234</v>
      </c>
    </row>
    <row r="29135" spans="1:3" x14ac:dyDescent="0.2">
      <c r="A29135" t="s">
        <v>1382</v>
      </c>
      <c r="B29135" t="s">
        <v>1383</v>
      </c>
      <c r="C29135">
        <f>LEN(B29135)</f>
        <v>234</v>
      </c>
    </row>
    <row r="29136" spans="1:3" x14ac:dyDescent="0.2">
      <c r="A29136" t="s">
        <v>12091</v>
      </c>
      <c r="B29136" t="s">
        <v>12092</v>
      </c>
      <c r="C29136">
        <f>LEN(B29136)</f>
        <v>234</v>
      </c>
    </row>
    <row r="29137" spans="1:3" x14ac:dyDescent="0.2">
      <c r="A29137" t="s">
        <v>12079</v>
      </c>
      <c r="B29137" t="s">
        <v>12080</v>
      </c>
      <c r="C29137">
        <f>LEN(B29137)</f>
        <v>234</v>
      </c>
    </row>
    <row r="29138" spans="1:3" x14ac:dyDescent="0.2">
      <c r="A29138" t="s">
        <v>12075</v>
      </c>
      <c r="B29138" t="s">
        <v>12076</v>
      </c>
      <c r="C29138">
        <f>LEN(B29138)</f>
        <v>234</v>
      </c>
    </row>
    <row r="29139" spans="1:3" x14ac:dyDescent="0.2">
      <c r="A29139" t="s">
        <v>54288</v>
      </c>
      <c r="B29139" t="s">
        <v>54289</v>
      </c>
      <c r="C29139">
        <f>LEN(B29139)</f>
        <v>234</v>
      </c>
    </row>
    <row r="29140" spans="1:3" x14ac:dyDescent="0.2">
      <c r="A29140" t="s">
        <v>22687</v>
      </c>
      <c r="B29140" t="s">
        <v>22688</v>
      </c>
      <c r="C29140">
        <f>LEN(B29140)</f>
        <v>234</v>
      </c>
    </row>
    <row r="29141" spans="1:3" x14ac:dyDescent="0.2">
      <c r="A29141" t="s">
        <v>23177</v>
      </c>
      <c r="B29141" t="s">
        <v>23178</v>
      </c>
      <c r="C29141">
        <f>LEN(B29141)</f>
        <v>234</v>
      </c>
    </row>
    <row r="29142" spans="1:3" x14ac:dyDescent="0.2">
      <c r="A29142" t="s">
        <v>23175</v>
      </c>
      <c r="B29142" t="s">
        <v>23176</v>
      </c>
      <c r="C29142">
        <f>LEN(B29142)</f>
        <v>234</v>
      </c>
    </row>
    <row r="29143" spans="1:3" x14ac:dyDescent="0.2">
      <c r="A29143" t="s">
        <v>11889</v>
      </c>
      <c r="B29143" t="s">
        <v>11890</v>
      </c>
      <c r="C29143">
        <f>LEN(B29143)</f>
        <v>234</v>
      </c>
    </row>
    <row r="29144" spans="1:3" x14ac:dyDescent="0.2">
      <c r="A29144" t="s">
        <v>11885</v>
      </c>
      <c r="B29144" t="s">
        <v>11886</v>
      </c>
      <c r="C29144">
        <f>LEN(B29144)</f>
        <v>234</v>
      </c>
    </row>
    <row r="29145" spans="1:3" x14ac:dyDescent="0.2">
      <c r="A29145" t="s">
        <v>22771</v>
      </c>
      <c r="B29145" t="s">
        <v>22772</v>
      </c>
      <c r="C29145">
        <f>LEN(B29145)</f>
        <v>234</v>
      </c>
    </row>
    <row r="29146" spans="1:3" x14ac:dyDescent="0.2">
      <c r="A29146" t="s">
        <v>11613</v>
      </c>
      <c r="B29146" t="s">
        <v>11614</v>
      </c>
      <c r="C29146">
        <f>LEN(B29146)</f>
        <v>234</v>
      </c>
    </row>
    <row r="29147" spans="1:3" x14ac:dyDescent="0.2">
      <c r="A29147" t="s">
        <v>30417</v>
      </c>
      <c r="B29147" t="s">
        <v>30418</v>
      </c>
      <c r="C29147">
        <f>LEN(B29147)</f>
        <v>234</v>
      </c>
    </row>
    <row r="29148" spans="1:3" x14ac:dyDescent="0.2">
      <c r="A29148" t="s">
        <v>12191</v>
      </c>
      <c r="B29148" t="s">
        <v>12192</v>
      </c>
      <c r="C29148">
        <f>LEN(B29148)</f>
        <v>234</v>
      </c>
    </row>
    <row r="29149" spans="1:3" x14ac:dyDescent="0.2">
      <c r="A29149" t="s">
        <v>12231</v>
      </c>
      <c r="B29149" t="s">
        <v>12232</v>
      </c>
      <c r="C29149">
        <f>LEN(B29149)</f>
        <v>234</v>
      </c>
    </row>
    <row r="29150" spans="1:3" x14ac:dyDescent="0.2">
      <c r="A29150" t="s">
        <v>22221</v>
      </c>
      <c r="B29150" t="s">
        <v>22222</v>
      </c>
      <c r="C29150">
        <f>LEN(B29150)</f>
        <v>234</v>
      </c>
    </row>
    <row r="29151" spans="1:3" x14ac:dyDescent="0.2">
      <c r="A29151" t="s">
        <v>22725</v>
      </c>
      <c r="B29151" t="s">
        <v>22726</v>
      </c>
      <c r="C29151">
        <f>LEN(B29151)</f>
        <v>234</v>
      </c>
    </row>
    <row r="29152" spans="1:3" x14ac:dyDescent="0.2">
      <c r="A29152" t="s">
        <v>17471</v>
      </c>
      <c r="B29152" t="s">
        <v>17472</v>
      </c>
      <c r="C29152">
        <f>LEN(B29152)</f>
        <v>234</v>
      </c>
    </row>
    <row r="29153" spans="1:3" x14ac:dyDescent="0.2">
      <c r="A29153" t="s">
        <v>54224</v>
      </c>
      <c r="B29153" t="s">
        <v>54225</v>
      </c>
      <c r="C29153">
        <f>LEN(B29153)</f>
        <v>234</v>
      </c>
    </row>
    <row r="29154" spans="1:3" x14ac:dyDescent="0.2">
      <c r="A29154" t="s">
        <v>54222</v>
      </c>
      <c r="B29154" t="s">
        <v>54223</v>
      </c>
      <c r="C29154">
        <f>LEN(B29154)</f>
        <v>234</v>
      </c>
    </row>
    <row r="29155" spans="1:3" x14ac:dyDescent="0.2">
      <c r="A29155" t="s">
        <v>54212</v>
      </c>
      <c r="B29155" t="s">
        <v>54213</v>
      </c>
      <c r="C29155">
        <f>LEN(B29155)</f>
        <v>234</v>
      </c>
    </row>
    <row r="29156" spans="1:3" x14ac:dyDescent="0.2">
      <c r="A29156" t="s">
        <v>22961</v>
      </c>
      <c r="B29156" t="s">
        <v>22962</v>
      </c>
      <c r="C29156">
        <f>LEN(B29156)</f>
        <v>234</v>
      </c>
    </row>
    <row r="29157" spans="1:3" x14ac:dyDescent="0.2">
      <c r="A29157" t="s">
        <v>22965</v>
      </c>
      <c r="B29157" t="s">
        <v>22966</v>
      </c>
      <c r="C29157">
        <f>LEN(B29157)</f>
        <v>234</v>
      </c>
    </row>
    <row r="29158" spans="1:3" x14ac:dyDescent="0.2">
      <c r="A29158" t="s">
        <v>1145</v>
      </c>
      <c r="B29158" t="s">
        <v>1146</v>
      </c>
      <c r="C29158">
        <f>LEN(B29158)</f>
        <v>234</v>
      </c>
    </row>
    <row r="29159" spans="1:3" x14ac:dyDescent="0.2">
      <c r="A29159" t="s">
        <v>17473</v>
      </c>
      <c r="B29159" t="s">
        <v>17474</v>
      </c>
      <c r="C29159">
        <f>LEN(B29159)</f>
        <v>234</v>
      </c>
    </row>
    <row r="29160" spans="1:3" x14ac:dyDescent="0.2">
      <c r="A29160" t="s">
        <v>43810</v>
      </c>
      <c r="B29160" t="s">
        <v>43811</v>
      </c>
      <c r="C29160">
        <f>LEN(B29160)</f>
        <v>234</v>
      </c>
    </row>
    <row r="29161" spans="1:3" x14ac:dyDescent="0.2">
      <c r="A29161" t="s">
        <v>43814</v>
      </c>
      <c r="B29161" t="s">
        <v>43815</v>
      </c>
      <c r="C29161">
        <f>LEN(B29161)</f>
        <v>234</v>
      </c>
    </row>
    <row r="29162" spans="1:3" x14ac:dyDescent="0.2">
      <c r="A29162" t="s">
        <v>31908</v>
      </c>
      <c r="B29162" t="s">
        <v>31909</v>
      </c>
      <c r="C29162">
        <f>LEN(B29162)</f>
        <v>234</v>
      </c>
    </row>
    <row r="29163" spans="1:3" x14ac:dyDescent="0.2">
      <c r="A29163" t="s">
        <v>31920</v>
      </c>
      <c r="B29163" t="s">
        <v>31921</v>
      </c>
      <c r="C29163">
        <f>LEN(B29163)</f>
        <v>234</v>
      </c>
    </row>
    <row r="29164" spans="1:3" x14ac:dyDescent="0.2">
      <c r="A29164" t="s">
        <v>31918</v>
      </c>
      <c r="B29164" t="s">
        <v>31919</v>
      </c>
      <c r="C29164">
        <f>LEN(B29164)</f>
        <v>234</v>
      </c>
    </row>
    <row r="29165" spans="1:3" x14ac:dyDescent="0.2">
      <c r="A29165" t="s">
        <v>31860</v>
      </c>
      <c r="B29165" t="s">
        <v>31861</v>
      </c>
      <c r="C29165">
        <f>LEN(B29165)</f>
        <v>234</v>
      </c>
    </row>
    <row r="29166" spans="1:3" x14ac:dyDescent="0.2">
      <c r="A29166" t="s">
        <v>32012</v>
      </c>
      <c r="B29166" t="s">
        <v>32013</v>
      </c>
      <c r="C29166">
        <f>LEN(B29166)</f>
        <v>234</v>
      </c>
    </row>
    <row r="29167" spans="1:3" x14ac:dyDescent="0.2">
      <c r="A29167" t="s">
        <v>32014</v>
      </c>
      <c r="B29167" t="s">
        <v>32015</v>
      </c>
      <c r="C29167">
        <f>LEN(B29167)</f>
        <v>234</v>
      </c>
    </row>
    <row r="29168" spans="1:3" x14ac:dyDescent="0.2">
      <c r="A29168" t="s">
        <v>23543</v>
      </c>
      <c r="B29168" t="s">
        <v>23544</v>
      </c>
      <c r="C29168">
        <f>LEN(B29168)</f>
        <v>234</v>
      </c>
    </row>
    <row r="29169" spans="1:3" x14ac:dyDescent="0.2">
      <c r="A29169" t="s">
        <v>41762</v>
      </c>
      <c r="B29169" t="s">
        <v>41763</v>
      </c>
      <c r="C29169">
        <f>LEN(B29169)</f>
        <v>234</v>
      </c>
    </row>
    <row r="29170" spans="1:3" x14ac:dyDescent="0.2">
      <c r="A29170" t="s">
        <v>42090</v>
      </c>
      <c r="B29170" t="s">
        <v>42091</v>
      </c>
      <c r="C29170">
        <f>LEN(B29170)</f>
        <v>234</v>
      </c>
    </row>
    <row r="29171" spans="1:3" x14ac:dyDescent="0.2">
      <c r="A29171" t="s">
        <v>42094</v>
      </c>
      <c r="B29171" t="s">
        <v>42095</v>
      </c>
      <c r="C29171">
        <f>LEN(B29171)</f>
        <v>234</v>
      </c>
    </row>
    <row r="29172" spans="1:3" x14ac:dyDescent="0.2">
      <c r="A29172" t="s">
        <v>42076</v>
      </c>
      <c r="B29172" t="s">
        <v>42077</v>
      </c>
      <c r="C29172">
        <f>LEN(B29172)</f>
        <v>234</v>
      </c>
    </row>
    <row r="29173" spans="1:3" x14ac:dyDescent="0.2">
      <c r="A29173" t="s">
        <v>41794</v>
      </c>
      <c r="B29173" t="s">
        <v>41795</v>
      </c>
      <c r="C29173">
        <f>LEN(B29173)</f>
        <v>234</v>
      </c>
    </row>
    <row r="29174" spans="1:3" x14ac:dyDescent="0.2">
      <c r="A29174" t="s">
        <v>23679</v>
      </c>
      <c r="B29174" t="s">
        <v>23680</v>
      </c>
      <c r="C29174">
        <f>LEN(B29174)</f>
        <v>234</v>
      </c>
    </row>
    <row r="29175" spans="1:3" x14ac:dyDescent="0.2">
      <c r="A29175" t="s">
        <v>6341</v>
      </c>
      <c r="B29175" t="s">
        <v>6342</v>
      </c>
      <c r="C29175">
        <f>LEN(B29175)</f>
        <v>234</v>
      </c>
    </row>
    <row r="29176" spans="1:3" x14ac:dyDescent="0.2">
      <c r="A29176" t="s">
        <v>50745</v>
      </c>
      <c r="B29176" t="s">
        <v>50746</v>
      </c>
      <c r="C29176">
        <f>LEN(B29176)</f>
        <v>234</v>
      </c>
    </row>
    <row r="29177" spans="1:3" x14ac:dyDescent="0.2">
      <c r="A29177" t="s">
        <v>13451</v>
      </c>
      <c r="B29177" t="s">
        <v>13452</v>
      </c>
      <c r="C29177">
        <f>LEN(B29177)</f>
        <v>234</v>
      </c>
    </row>
    <row r="29178" spans="1:3" x14ac:dyDescent="0.2">
      <c r="A29178" t="s">
        <v>36350</v>
      </c>
      <c r="B29178" t="s">
        <v>36351</v>
      </c>
      <c r="C29178">
        <f>LEN(B29178)</f>
        <v>234</v>
      </c>
    </row>
    <row r="29179" spans="1:3" x14ac:dyDescent="0.2">
      <c r="A29179" t="s">
        <v>36342</v>
      </c>
      <c r="B29179" t="s">
        <v>36343</v>
      </c>
      <c r="C29179">
        <f>LEN(B29179)</f>
        <v>234</v>
      </c>
    </row>
    <row r="29180" spans="1:3" x14ac:dyDescent="0.2">
      <c r="A29180" t="s">
        <v>36304</v>
      </c>
      <c r="B29180" t="s">
        <v>36305</v>
      </c>
      <c r="C29180">
        <f>LEN(B29180)</f>
        <v>234</v>
      </c>
    </row>
    <row r="29181" spans="1:3" x14ac:dyDescent="0.2">
      <c r="A29181" t="s">
        <v>28024</v>
      </c>
      <c r="B29181" t="s">
        <v>28025</v>
      </c>
      <c r="C29181">
        <f>LEN(B29181)</f>
        <v>234</v>
      </c>
    </row>
    <row r="29182" spans="1:3" x14ac:dyDescent="0.2">
      <c r="A29182" t="s">
        <v>28018</v>
      </c>
      <c r="B29182" t="s">
        <v>28019</v>
      </c>
      <c r="C29182">
        <f>LEN(B29182)</f>
        <v>234</v>
      </c>
    </row>
    <row r="29183" spans="1:3" x14ac:dyDescent="0.2">
      <c r="A29183" t="s">
        <v>27576</v>
      </c>
      <c r="B29183" t="s">
        <v>27577</v>
      </c>
      <c r="C29183">
        <f>LEN(B29183)</f>
        <v>234</v>
      </c>
    </row>
    <row r="29184" spans="1:3" x14ac:dyDescent="0.2">
      <c r="A29184" t="s">
        <v>27568</v>
      </c>
      <c r="B29184" t="s">
        <v>27569</v>
      </c>
      <c r="C29184">
        <f>LEN(B29184)</f>
        <v>234</v>
      </c>
    </row>
    <row r="29185" spans="1:3" x14ac:dyDescent="0.2">
      <c r="A29185" t="s">
        <v>13333</v>
      </c>
      <c r="B29185" t="s">
        <v>13334</v>
      </c>
      <c r="C29185">
        <f>LEN(B29185)</f>
        <v>234</v>
      </c>
    </row>
    <row r="29186" spans="1:3" x14ac:dyDescent="0.2">
      <c r="A29186" t="s">
        <v>13321</v>
      </c>
      <c r="B29186" t="s">
        <v>13322</v>
      </c>
      <c r="C29186">
        <f>LEN(B29186)</f>
        <v>234</v>
      </c>
    </row>
    <row r="29187" spans="1:3" x14ac:dyDescent="0.2">
      <c r="A29187" t="s">
        <v>13289</v>
      </c>
      <c r="B29187" t="s">
        <v>13290</v>
      </c>
      <c r="C29187">
        <f>LEN(B29187)</f>
        <v>234</v>
      </c>
    </row>
    <row r="29188" spans="1:3" x14ac:dyDescent="0.2">
      <c r="A29188" t="s">
        <v>13259</v>
      </c>
      <c r="B29188" t="s">
        <v>13260</v>
      </c>
      <c r="C29188">
        <f>LEN(B29188)</f>
        <v>234</v>
      </c>
    </row>
    <row r="29189" spans="1:3" x14ac:dyDescent="0.2">
      <c r="A29189" t="s">
        <v>13261</v>
      </c>
      <c r="B29189" t="s">
        <v>13262</v>
      </c>
      <c r="C29189">
        <f>LEN(B29189)</f>
        <v>234</v>
      </c>
    </row>
    <row r="29190" spans="1:3" x14ac:dyDescent="0.2">
      <c r="A29190" t="s">
        <v>13239</v>
      </c>
      <c r="B29190" t="s">
        <v>13240</v>
      </c>
      <c r="C29190">
        <f>LEN(B29190)</f>
        <v>234</v>
      </c>
    </row>
    <row r="29191" spans="1:3" x14ac:dyDescent="0.2">
      <c r="A29191" t="s">
        <v>46484</v>
      </c>
      <c r="B29191" t="s">
        <v>46485</v>
      </c>
      <c r="C29191">
        <f>LEN(B29191)</f>
        <v>234</v>
      </c>
    </row>
    <row r="29192" spans="1:3" x14ac:dyDescent="0.2">
      <c r="A29192" t="s">
        <v>27244</v>
      </c>
      <c r="B29192" t="s">
        <v>27245</v>
      </c>
      <c r="C29192">
        <f>LEN(B29192)</f>
        <v>234</v>
      </c>
    </row>
    <row r="29193" spans="1:3" x14ac:dyDescent="0.2">
      <c r="A29193" t="s">
        <v>50873</v>
      </c>
      <c r="B29193" t="s">
        <v>50874</v>
      </c>
      <c r="C29193">
        <f>LEN(B29193)</f>
        <v>234</v>
      </c>
    </row>
    <row r="29194" spans="1:3" x14ac:dyDescent="0.2">
      <c r="A29194" t="s">
        <v>50869</v>
      </c>
      <c r="B29194" t="s">
        <v>50870</v>
      </c>
      <c r="C29194">
        <f>LEN(B29194)</f>
        <v>234</v>
      </c>
    </row>
    <row r="29195" spans="1:3" x14ac:dyDescent="0.2">
      <c r="A29195" t="s">
        <v>50861</v>
      </c>
      <c r="B29195" t="s">
        <v>50862</v>
      </c>
      <c r="C29195">
        <f>LEN(B29195)</f>
        <v>234</v>
      </c>
    </row>
    <row r="29196" spans="1:3" x14ac:dyDescent="0.2">
      <c r="A29196" t="s">
        <v>50857</v>
      </c>
      <c r="B29196" t="s">
        <v>50858</v>
      </c>
      <c r="C29196">
        <f>LEN(B29196)</f>
        <v>234</v>
      </c>
    </row>
    <row r="29197" spans="1:3" x14ac:dyDescent="0.2">
      <c r="A29197" t="s">
        <v>50855</v>
      </c>
      <c r="B29197" t="s">
        <v>50856</v>
      </c>
      <c r="C29197">
        <f>LEN(B29197)</f>
        <v>234</v>
      </c>
    </row>
    <row r="29198" spans="1:3" x14ac:dyDescent="0.2">
      <c r="A29198" t="s">
        <v>50847</v>
      </c>
      <c r="B29198" t="s">
        <v>50848</v>
      </c>
      <c r="C29198">
        <f>LEN(B29198)</f>
        <v>234</v>
      </c>
    </row>
    <row r="29199" spans="1:3" x14ac:dyDescent="0.2">
      <c r="A29199" t="s">
        <v>50929</v>
      </c>
      <c r="B29199" t="s">
        <v>50930</v>
      </c>
      <c r="C29199">
        <f>LEN(B29199)</f>
        <v>234</v>
      </c>
    </row>
    <row r="29200" spans="1:3" x14ac:dyDescent="0.2">
      <c r="A29200" t="s">
        <v>36376</v>
      </c>
      <c r="B29200" t="s">
        <v>36377</v>
      </c>
      <c r="C29200">
        <f>LEN(B29200)</f>
        <v>234</v>
      </c>
    </row>
    <row r="29201" spans="1:3" x14ac:dyDescent="0.2">
      <c r="A29201" t="s">
        <v>41800</v>
      </c>
      <c r="B29201" t="s">
        <v>41801</v>
      </c>
      <c r="C29201">
        <f>LEN(B29201)</f>
        <v>234</v>
      </c>
    </row>
    <row r="29202" spans="1:3" x14ac:dyDescent="0.2">
      <c r="A29202" t="s">
        <v>50771</v>
      </c>
      <c r="B29202" t="s">
        <v>50772</v>
      </c>
      <c r="C29202">
        <f>LEN(B29202)</f>
        <v>234</v>
      </c>
    </row>
    <row r="29203" spans="1:3" x14ac:dyDescent="0.2">
      <c r="A29203" t="s">
        <v>6131</v>
      </c>
      <c r="B29203" t="s">
        <v>6132</v>
      </c>
      <c r="C29203">
        <f>LEN(B29203)</f>
        <v>234</v>
      </c>
    </row>
    <row r="29204" spans="1:3" x14ac:dyDescent="0.2">
      <c r="A29204" t="s">
        <v>41264</v>
      </c>
      <c r="B29204" t="s">
        <v>41265</v>
      </c>
      <c r="C29204">
        <f>LEN(B29204)</f>
        <v>234</v>
      </c>
    </row>
    <row r="29205" spans="1:3" x14ac:dyDescent="0.2">
      <c r="A29205" t="s">
        <v>65635</v>
      </c>
      <c r="B29205" t="s">
        <v>65636</v>
      </c>
      <c r="C29205">
        <f>LEN(B29205)</f>
        <v>234</v>
      </c>
    </row>
    <row r="29206" spans="1:3" x14ac:dyDescent="0.2">
      <c r="A29206" t="s">
        <v>65629</v>
      </c>
      <c r="B29206" t="s">
        <v>65630</v>
      </c>
      <c r="C29206">
        <f>LEN(B29206)</f>
        <v>234</v>
      </c>
    </row>
    <row r="29207" spans="1:3" x14ac:dyDescent="0.2">
      <c r="A29207" t="s">
        <v>65641</v>
      </c>
      <c r="B29207" t="s">
        <v>65642</v>
      </c>
      <c r="C29207">
        <f>LEN(B29207)</f>
        <v>234</v>
      </c>
    </row>
    <row r="29208" spans="1:3" x14ac:dyDescent="0.2">
      <c r="A29208" t="s">
        <v>65633</v>
      </c>
      <c r="B29208" t="s">
        <v>65634</v>
      </c>
      <c r="C29208">
        <f>LEN(B29208)</f>
        <v>234</v>
      </c>
    </row>
    <row r="29209" spans="1:3" x14ac:dyDescent="0.2">
      <c r="A29209" t="s">
        <v>65663</v>
      </c>
      <c r="B29209" t="s">
        <v>65664</v>
      </c>
      <c r="C29209">
        <f>LEN(B29209)</f>
        <v>234</v>
      </c>
    </row>
    <row r="29210" spans="1:3" x14ac:dyDescent="0.2">
      <c r="A29210" t="s">
        <v>65677</v>
      </c>
      <c r="B29210" t="s">
        <v>65678</v>
      </c>
      <c r="C29210">
        <f>LEN(B29210)</f>
        <v>234</v>
      </c>
    </row>
    <row r="29211" spans="1:3" x14ac:dyDescent="0.2">
      <c r="A29211" t="s">
        <v>41290</v>
      </c>
      <c r="B29211" t="s">
        <v>41291</v>
      </c>
      <c r="C29211">
        <f>LEN(B29211)</f>
        <v>234</v>
      </c>
    </row>
    <row r="29212" spans="1:3" x14ac:dyDescent="0.2">
      <c r="A29212" t="s">
        <v>41722</v>
      </c>
      <c r="B29212" t="s">
        <v>41723</v>
      </c>
      <c r="C29212">
        <f>LEN(B29212)</f>
        <v>234</v>
      </c>
    </row>
    <row r="29213" spans="1:3" x14ac:dyDescent="0.2">
      <c r="A29213" t="s">
        <v>41718</v>
      </c>
      <c r="B29213" t="s">
        <v>41719</v>
      </c>
      <c r="C29213">
        <f>LEN(B29213)</f>
        <v>234</v>
      </c>
    </row>
    <row r="29214" spans="1:3" x14ac:dyDescent="0.2">
      <c r="A29214" t="s">
        <v>41712</v>
      </c>
      <c r="B29214" t="s">
        <v>41713</v>
      </c>
      <c r="C29214">
        <f>LEN(B29214)</f>
        <v>234</v>
      </c>
    </row>
    <row r="29215" spans="1:3" x14ac:dyDescent="0.2">
      <c r="A29215" t="s">
        <v>13111</v>
      </c>
      <c r="B29215" t="s">
        <v>13112</v>
      </c>
      <c r="C29215">
        <f>LEN(B29215)</f>
        <v>234</v>
      </c>
    </row>
    <row r="29216" spans="1:3" x14ac:dyDescent="0.2">
      <c r="A29216" t="s">
        <v>13099</v>
      </c>
      <c r="B29216" t="s">
        <v>13100</v>
      </c>
      <c r="C29216">
        <f>LEN(B29216)</f>
        <v>234</v>
      </c>
    </row>
    <row r="29217" spans="1:3" x14ac:dyDescent="0.2">
      <c r="A29217" t="s">
        <v>6085</v>
      </c>
      <c r="B29217" t="s">
        <v>6086</v>
      </c>
      <c r="C29217">
        <f>LEN(B29217)</f>
        <v>234</v>
      </c>
    </row>
    <row r="29218" spans="1:3" x14ac:dyDescent="0.2">
      <c r="A29218" t="s">
        <v>6087</v>
      </c>
      <c r="B29218" t="s">
        <v>6088</v>
      </c>
      <c r="C29218">
        <f>LEN(B29218)</f>
        <v>234</v>
      </c>
    </row>
    <row r="29219" spans="1:3" x14ac:dyDescent="0.2">
      <c r="A29219" t="s">
        <v>6079</v>
      </c>
      <c r="B29219" t="s">
        <v>6080</v>
      </c>
      <c r="C29219">
        <f>LEN(B29219)</f>
        <v>234</v>
      </c>
    </row>
    <row r="29220" spans="1:3" x14ac:dyDescent="0.2">
      <c r="A29220" t="s">
        <v>6083</v>
      </c>
      <c r="B29220" t="s">
        <v>6084</v>
      </c>
      <c r="C29220">
        <f>LEN(B29220)</f>
        <v>234</v>
      </c>
    </row>
    <row r="29221" spans="1:3" x14ac:dyDescent="0.2">
      <c r="A29221" t="s">
        <v>23609</v>
      </c>
      <c r="B29221" t="s">
        <v>23610</v>
      </c>
      <c r="C29221">
        <f>LEN(B29221)</f>
        <v>234</v>
      </c>
    </row>
    <row r="29222" spans="1:3" x14ac:dyDescent="0.2">
      <c r="A29222" t="s">
        <v>65643</v>
      </c>
      <c r="B29222" t="s">
        <v>65644</v>
      </c>
      <c r="C29222">
        <f>LEN(B29222)</f>
        <v>234</v>
      </c>
    </row>
    <row r="29223" spans="1:3" x14ac:dyDescent="0.2">
      <c r="A29223" t="s">
        <v>40734</v>
      </c>
      <c r="B29223" t="s">
        <v>40735</v>
      </c>
      <c r="C29223">
        <f>LEN(B29223)</f>
        <v>234</v>
      </c>
    </row>
    <row r="29224" spans="1:3" x14ac:dyDescent="0.2">
      <c r="A29224" t="s">
        <v>40710</v>
      </c>
      <c r="B29224" t="s">
        <v>40711</v>
      </c>
      <c r="C29224">
        <f>LEN(B29224)</f>
        <v>234</v>
      </c>
    </row>
    <row r="29225" spans="1:3" x14ac:dyDescent="0.2">
      <c r="A29225" t="s">
        <v>40706</v>
      </c>
      <c r="B29225" t="s">
        <v>40707</v>
      </c>
      <c r="C29225">
        <f>LEN(B29225)</f>
        <v>234</v>
      </c>
    </row>
    <row r="29226" spans="1:3" x14ac:dyDescent="0.2">
      <c r="A29226" t="s">
        <v>40684</v>
      </c>
      <c r="B29226" t="s">
        <v>40685</v>
      </c>
      <c r="C29226">
        <f>LEN(B29226)</f>
        <v>234</v>
      </c>
    </row>
    <row r="29227" spans="1:3" x14ac:dyDescent="0.2">
      <c r="A29227" t="s">
        <v>35888</v>
      </c>
      <c r="B29227" t="s">
        <v>35889</v>
      </c>
      <c r="C29227">
        <f>LEN(B29227)</f>
        <v>234</v>
      </c>
    </row>
    <row r="29228" spans="1:3" x14ac:dyDescent="0.2">
      <c r="A29228" t="s">
        <v>13033</v>
      </c>
      <c r="B29228" t="s">
        <v>13034</v>
      </c>
      <c r="C29228">
        <f>LEN(B29228)</f>
        <v>234</v>
      </c>
    </row>
    <row r="29229" spans="1:3" x14ac:dyDescent="0.2">
      <c r="A29229" t="s">
        <v>12699</v>
      </c>
      <c r="B29229" t="s">
        <v>12700</v>
      </c>
      <c r="C29229">
        <f>LEN(B29229)</f>
        <v>234</v>
      </c>
    </row>
    <row r="29230" spans="1:3" x14ac:dyDescent="0.2">
      <c r="A29230" t="s">
        <v>15775</v>
      </c>
      <c r="B29230" t="s">
        <v>15776</v>
      </c>
      <c r="C29230">
        <f>LEN(B29230)</f>
        <v>234</v>
      </c>
    </row>
    <row r="29231" spans="1:3" x14ac:dyDescent="0.2">
      <c r="A29231" t="s">
        <v>15763</v>
      </c>
      <c r="B29231" t="s">
        <v>15764</v>
      </c>
      <c r="C29231">
        <f>LEN(B29231)</f>
        <v>234</v>
      </c>
    </row>
    <row r="29232" spans="1:3" x14ac:dyDescent="0.2">
      <c r="A29232" t="s">
        <v>15761</v>
      </c>
      <c r="B29232" t="s">
        <v>15762</v>
      </c>
      <c r="C29232">
        <f>LEN(B29232)</f>
        <v>234</v>
      </c>
    </row>
    <row r="29233" spans="1:3" x14ac:dyDescent="0.2">
      <c r="A29233" t="s">
        <v>15755</v>
      </c>
      <c r="B29233" t="s">
        <v>15756</v>
      </c>
      <c r="C29233">
        <f>LEN(B29233)</f>
        <v>234</v>
      </c>
    </row>
    <row r="29234" spans="1:3" x14ac:dyDescent="0.2">
      <c r="A29234" t="s">
        <v>50495</v>
      </c>
      <c r="B29234" t="s">
        <v>50496</v>
      </c>
      <c r="C29234">
        <f>LEN(B29234)</f>
        <v>234</v>
      </c>
    </row>
    <row r="29235" spans="1:3" x14ac:dyDescent="0.2">
      <c r="A29235" t="s">
        <v>50477</v>
      </c>
      <c r="B29235" t="s">
        <v>50478</v>
      </c>
      <c r="C29235">
        <f>LEN(B29235)</f>
        <v>234</v>
      </c>
    </row>
    <row r="29236" spans="1:3" x14ac:dyDescent="0.2">
      <c r="A29236" t="s">
        <v>13409</v>
      </c>
      <c r="B29236" t="s">
        <v>13410</v>
      </c>
      <c r="C29236">
        <f>LEN(B29236)</f>
        <v>234</v>
      </c>
    </row>
    <row r="29237" spans="1:3" x14ac:dyDescent="0.2">
      <c r="A29237" t="s">
        <v>13423</v>
      </c>
      <c r="B29237" t="s">
        <v>13424</v>
      </c>
      <c r="C29237">
        <f>LEN(B29237)</f>
        <v>234</v>
      </c>
    </row>
    <row r="29238" spans="1:3" x14ac:dyDescent="0.2">
      <c r="A29238" t="s">
        <v>13399</v>
      </c>
      <c r="B29238" t="s">
        <v>13400</v>
      </c>
      <c r="C29238">
        <f>LEN(B29238)</f>
        <v>234</v>
      </c>
    </row>
    <row r="29239" spans="1:3" x14ac:dyDescent="0.2">
      <c r="A29239" t="s">
        <v>13421</v>
      </c>
      <c r="B29239" t="s">
        <v>13422</v>
      </c>
      <c r="C29239">
        <f>LEN(B29239)</f>
        <v>234</v>
      </c>
    </row>
    <row r="29240" spans="1:3" x14ac:dyDescent="0.2">
      <c r="A29240" t="s">
        <v>13363</v>
      </c>
      <c r="B29240" t="s">
        <v>13364</v>
      </c>
      <c r="C29240">
        <f>LEN(B29240)</f>
        <v>234</v>
      </c>
    </row>
    <row r="29241" spans="1:3" x14ac:dyDescent="0.2">
      <c r="A29241" t="s">
        <v>13371</v>
      </c>
      <c r="B29241" t="s">
        <v>13372</v>
      </c>
      <c r="C29241">
        <f>LEN(B29241)</f>
        <v>234</v>
      </c>
    </row>
    <row r="29242" spans="1:3" x14ac:dyDescent="0.2">
      <c r="A29242" t="s">
        <v>13381</v>
      </c>
      <c r="B29242" t="s">
        <v>13382</v>
      </c>
      <c r="C29242">
        <f>LEN(B29242)</f>
        <v>234</v>
      </c>
    </row>
    <row r="29243" spans="1:3" x14ac:dyDescent="0.2">
      <c r="A29243" t="s">
        <v>13369</v>
      </c>
      <c r="B29243" t="s">
        <v>13370</v>
      </c>
      <c r="C29243">
        <f>LEN(B29243)</f>
        <v>234</v>
      </c>
    </row>
    <row r="29244" spans="1:3" x14ac:dyDescent="0.2">
      <c r="A29244" t="s">
        <v>13353</v>
      </c>
      <c r="B29244" t="s">
        <v>13354</v>
      </c>
      <c r="C29244">
        <f>LEN(B29244)</f>
        <v>234</v>
      </c>
    </row>
    <row r="29245" spans="1:3" x14ac:dyDescent="0.2">
      <c r="A29245" t="s">
        <v>13345</v>
      </c>
      <c r="B29245" t="s">
        <v>13346</v>
      </c>
      <c r="C29245">
        <f>LEN(B29245)</f>
        <v>234</v>
      </c>
    </row>
    <row r="29246" spans="1:3" x14ac:dyDescent="0.2">
      <c r="A29246" t="s">
        <v>13407</v>
      </c>
      <c r="B29246" t="s">
        <v>13408</v>
      </c>
      <c r="C29246">
        <f>LEN(B29246)</f>
        <v>234</v>
      </c>
    </row>
    <row r="29247" spans="1:3" x14ac:dyDescent="0.2">
      <c r="A29247" t="s">
        <v>23467</v>
      </c>
      <c r="B29247" t="s">
        <v>23468</v>
      </c>
      <c r="C29247">
        <f>LEN(B29247)</f>
        <v>234</v>
      </c>
    </row>
    <row r="29248" spans="1:3" x14ac:dyDescent="0.2">
      <c r="A29248" t="s">
        <v>50719</v>
      </c>
      <c r="B29248" t="s">
        <v>50720</v>
      </c>
      <c r="C29248">
        <f>LEN(B29248)</f>
        <v>234</v>
      </c>
    </row>
    <row r="29249" spans="1:3" x14ac:dyDescent="0.2">
      <c r="A29249" t="s">
        <v>50731</v>
      </c>
      <c r="B29249" t="s">
        <v>50732</v>
      </c>
      <c r="C29249">
        <f>LEN(B29249)</f>
        <v>234</v>
      </c>
    </row>
    <row r="29250" spans="1:3" x14ac:dyDescent="0.2">
      <c r="A29250" t="s">
        <v>27386</v>
      </c>
      <c r="B29250" t="s">
        <v>27387</v>
      </c>
      <c r="C29250">
        <f>LEN(B29250)</f>
        <v>234</v>
      </c>
    </row>
    <row r="29251" spans="1:3" x14ac:dyDescent="0.2">
      <c r="A29251" t="s">
        <v>50397</v>
      </c>
      <c r="B29251" t="s">
        <v>50398</v>
      </c>
      <c r="C29251">
        <f>LEN(B29251)</f>
        <v>234</v>
      </c>
    </row>
    <row r="29252" spans="1:3" x14ac:dyDescent="0.2">
      <c r="A29252" t="s">
        <v>60353</v>
      </c>
      <c r="B29252" t="s">
        <v>60354</v>
      </c>
      <c r="C29252">
        <f>LEN(B29252)</f>
        <v>234</v>
      </c>
    </row>
    <row r="29253" spans="1:3" x14ac:dyDescent="0.2">
      <c r="A29253" t="s">
        <v>60369</v>
      </c>
      <c r="B29253" t="s">
        <v>60370</v>
      </c>
      <c r="C29253">
        <f>LEN(B29253)</f>
        <v>234</v>
      </c>
    </row>
    <row r="29254" spans="1:3" x14ac:dyDescent="0.2">
      <c r="A29254" t="s">
        <v>41254</v>
      </c>
      <c r="B29254" t="s">
        <v>41255</v>
      </c>
      <c r="C29254">
        <f>LEN(B29254)</f>
        <v>234</v>
      </c>
    </row>
    <row r="29255" spans="1:3" x14ac:dyDescent="0.2">
      <c r="A29255" t="s">
        <v>41188</v>
      </c>
      <c r="B29255" t="s">
        <v>41189</v>
      </c>
      <c r="C29255">
        <f>LEN(B29255)</f>
        <v>234</v>
      </c>
    </row>
    <row r="29256" spans="1:3" x14ac:dyDescent="0.2">
      <c r="A29256" t="s">
        <v>41186</v>
      </c>
      <c r="B29256" t="s">
        <v>41187</v>
      </c>
      <c r="C29256">
        <f>LEN(B29256)</f>
        <v>234</v>
      </c>
    </row>
    <row r="29257" spans="1:3" x14ac:dyDescent="0.2">
      <c r="A29257" t="s">
        <v>50917</v>
      </c>
      <c r="B29257" t="s">
        <v>50918</v>
      </c>
      <c r="C29257">
        <f>LEN(B29257)</f>
        <v>234</v>
      </c>
    </row>
    <row r="29258" spans="1:3" x14ac:dyDescent="0.2">
      <c r="A29258" t="s">
        <v>6285</v>
      </c>
      <c r="B29258" t="s">
        <v>6286</v>
      </c>
      <c r="C29258">
        <f>LEN(B29258)</f>
        <v>234</v>
      </c>
    </row>
    <row r="29259" spans="1:3" x14ac:dyDescent="0.2">
      <c r="A29259" t="s">
        <v>6289</v>
      </c>
      <c r="B29259" t="s">
        <v>6290</v>
      </c>
      <c r="C29259">
        <f>LEN(B29259)</f>
        <v>234</v>
      </c>
    </row>
    <row r="29260" spans="1:3" x14ac:dyDescent="0.2">
      <c r="A29260" t="s">
        <v>60584</v>
      </c>
      <c r="B29260" t="s">
        <v>60585</v>
      </c>
      <c r="C29260">
        <f>LEN(B29260)</f>
        <v>234</v>
      </c>
    </row>
    <row r="29261" spans="1:3" x14ac:dyDescent="0.2">
      <c r="A29261" t="s">
        <v>42130</v>
      </c>
      <c r="B29261" t="s">
        <v>42131</v>
      </c>
      <c r="C29261">
        <f>LEN(B29261)</f>
        <v>234</v>
      </c>
    </row>
    <row r="29262" spans="1:3" x14ac:dyDescent="0.2">
      <c r="A29262" t="s">
        <v>46546</v>
      </c>
      <c r="B29262" t="s">
        <v>46547</v>
      </c>
      <c r="C29262">
        <f>LEN(B29262)</f>
        <v>234</v>
      </c>
    </row>
    <row r="29263" spans="1:3" x14ac:dyDescent="0.2">
      <c r="A29263" t="s">
        <v>13229</v>
      </c>
      <c r="B29263" t="s">
        <v>13230</v>
      </c>
      <c r="C29263">
        <f>LEN(B29263)</f>
        <v>234</v>
      </c>
    </row>
    <row r="29264" spans="1:3" x14ac:dyDescent="0.2">
      <c r="A29264" t="s">
        <v>41500</v>
      </c>
      <c r="B29264" t="s">
        <v>41501</v>
      </c>
      <c r="C29264">
        <f>LEN(B29264)</f>
        <v>234</v>
      </c>
    </row>
    <row r="29265" spans="1:3" x14ac:dyDescent="0.2">
      <c r="A29265" t="s">
        <v>41486</v>
      </c>
      <c r="B29265" t="s">
        <v>41487</v>
      </c>
      <c r="C29265">
        <f>LEN(B29265)</f>
        <v>234</v>
      </c>
    </row>
    <row r="29266" spans="1:3" x14ac:dyDescent="0.2">
      <c r="A29266" t="s">
        <v>41492</v>
      </c>
      <c r="B29266" t="s">
        <v>41493</v>
      </c>
      <c r="C29266">
        <f>LEN(B29266)</f>
        <v>234</v>
      </c>
    </row>
    <row r="29267" spans="1:3" x14ac:dyDescent="0.2">
      <c r="A29267" t="s">
        <v>42048</v>
      </c>
      <c r="B29267" t="s">
        <v>42049</v>
      </c>
      <c r="C29267">
        <f>LEN(B29267)</f>
        <v>234</v>
      </c>
    </row>
    <row r="29268" spans="1:3" x14ac:dyDescent="0.2">
      <c r="A29268" t="s">
        <v>42058</v>
      </c>
      <c r="B29268" t="s">
        <v>42059</v>
      </c>
      <c r="C29268">
        <f>LEN(B29268)</f>
        <v>234</v>
      </c>
    </row>
    <row r="29269" spans="1:3" x14ac:dyDescent="0.2">
      <c r="A29269" t="s">
        <v>46312</v>
      </c>
      <c r="B29269" t="s">
        <v>46313</v>
      </c>
      <c r="C29269">
        <f>LEN(B29269)</f>
        <v>234</v>
      </c>
    </row>
    <row r="29270" spans="1:3" x14ac:dyDescent="0.2">
      <c r="A29270" t="s">
        <v>46316</v>
      </c>
      <c r="B29270" t="s">
        <v>46317</v>
      </c>
      <c r="C29270">
        <f>LEN(B29270)</f>
        <v>234</v>
      </c>
    </row>
    <row r="29271" spans="1:3" x14ac:dyDescent="0.2">
      <c r="A29271" t="s">
        <v>46328</v>
      </c>
      <c r="B29271" t="s">
        <v>46329</v>
      </c>
      <c r="C29271">
        <f>LEN(B29271)</f>
        <v>234</v>
      </c>
    </row>
    <row r="29272" spans="1:3" x14ac:dyDescent="0.2">
      <c r="A29272" t="s">
        <v>35886</v>
      </c>
      <c r="B29272" t="s">
        <v>35887</v>
      </c>
      <c r="C29272">
        <f>LEN(B29272)</f>
        <v>234</v>
      </c>
    </row>
    <row r="29273" spans="1:3" x14ac:dyDescent="0.2">
      <c r="A29273" t="s">
        <v>15685</v>
      </c>
      <c r="B29273" t="s">
        <v>15686</v>
      </c>
      <c r="C29273">
        <f>LEN(B29273)</f>
        <v>234</v>
      </c>
    </row>
    <row r="29274" spans="1:3" x14ac:dyDescent="0.2">
      <c r="A29274" t="s">
        <v>15697</v>
      </c>
      <c r="B29274" t="s">
        <v>15698</v>
      </c>
      <c r="C29274">
        <f>LEN(B29274)</f>
        <v>234</v>
      </c>
    </row>
    <row r="29275" spans="1:3" x14ac:dyDescent="0.2">
      <c r="A29275" t="s">
        <v>15659</v>
      </c>
      <c r="B29275" t="s">
        <v>15660</v>
      </c>
      <c r="C29275">
        <f>LEN(B29275)</f>
        <v>234</v>
      </c>
    </row>
    <row r="29276" spans="1:3" x14ac:dyDescent="0.2">
      <c r="A29276" t="s">
        <v>28349</v>
      </c>
      <c r="B29276" t="s">
        <v>28350</v>
      </c>
      <c r="C29276">
        <f>LEN(B29276)</f>
        <v>234</v>
      </c>
    </row>
    <row r="29277" spans="1:3" x14ac:dyDescent="0.2">
      <c r="A29277" t="s">
        <v>27986</v>
      </c>
      <c r="B29277" t="s">
        <v>27987</v>
      </c>
      <c r="C29277">
        <f>LEN(B29277)</f>
        <v>234</v>
      </c>
    </row>
    <row r="29278" spans="1:3" x14ac:dyDescent="0.2">
      <c r="A29278" t="s">
        <v>30003</v>
      </c>
      <c r="B29278" t="s">
        <v>30004</v>
      </c>
      <c r="C29278">
        <f>LEN(B29278)</f>
        <v>234</v>
      </c>
    </row>
    <row r="29279" spans="1:3" x14ac:dyDescent="0.2">
      <c r="A29279" t="s">
        <v>30007</v>
      </c>
      <c r="B29279" t="s">
        <v>30008</v>
      </c>
      <c r="C29279">
        <f>LEN(B29279)</f>
        <v>234</v>
      </c>
    </row>
    <row r="29280" spans="1:3" x14ac:dyDescent="0.2">
      <c r="A29280" t="s">
        <v>27970</v>
      </c>
      <c r="B29280" t="s">
        <v>27971</v>
      </c>
      <c r="C29280">
        <f>LEN(B29280)</f>
        <v>234</v>
      </c>
    </row>
    <row r="29281" spans="1:3" x14ac:dyDescent="0.2">
      <c r="A29281" t="s">
        <v>28423</v>
      </c>
      <c r="B29281" t="s">
        <v>28424</v>
      </c>
      <c r="C29281">
        <f>LEN(B29281)</f>
        <v>234</v>
      </c>
    </row>
    <row r="29282" spans="1:3" x14ac:dyDescent="0.2">
      <c r="A29282" t="s">
        <v>27978</v>
      </c>
      <c r="B29282" t="s">
        <v>27979</v>
      </c>
      <c r="C29282">
        <f>LEN(B29282)</f>
        <v>234</v>
      </c>
    </row>
    <row r="29283" spans="1:3" x14ac:dyDescent="0.2">
      <c r="A29283" t="s">
        <v>27254</v>
      </c>
      <c r="B29283" t="s">
        <v>27255</v>
      </c>
      <c r="C29283">
        <f>LEN(B29283)</f>
        <v>234</v>
      </c>
    </row>
    <row r="29284" spans="1:3" x14ac:dyDescent="0.2">
      <c r="A29284" t="s">
        <v>50859</v>
      </c>
      <c r="B29284" t="s">
        <v>50860</v>
      </c>
      <c r="C29284">
        <f>LEN(B29284)</f>
        <v>234</v>
      </c>
    </row>
    <row r="29285" spans="1:3" x14ac:dyDescent="0.2">
      <c r="A29285" t="s">
        <v>50863</v>
      </c>
      <c r="B29285" t="s">
        <v>50864</v>
      </c>
      <c r="C29285">
        <f>LEN(B29285)</f>
        <v>234</v>
      </c>
    </row>
    <row r="29286" spans="1:3" x14ac:dyDescent="0.2">
      <c r="A29286" t="s">
        <v>50889</v>
      </c>
      <c r="B29286" t="s">
        <v>50890</v>
      </c>
      <c r="C29286">
        <f>LEN(B29286)</f>
        <v>234</v>
      </c>
    </row>
    <row r="29287" spans="1:3" x14ac:dyDescent="0.2">
      <c r="A29287" t="s">
        <v>50881</v>
      </c>
      <c r="B29287" t="s">
        <v>50882</v>
      </c>
      <c r="C29287">
        <f>LEN(B29287)</f>
        <v>234</v>
      </c>
    </row>
    <row r="29288" spans="1:3" x14ac:dyDescent="0.2">
      <c r="A29288" t="s">
        <v>50867</v>
      </c>
      <c r="B29288" t="s">
        <v>50868</v>
      </c>
      <c r="C29288">
        <f>LEN(B29288)</f>
        <v>234</v>
      </c>
    </row>
    <row r="29289" spans="1:3" x14ac:dyDescent="0.2">
      <c r="A29289" t="s">
        <v>41786</v>
      </c>
      <c r="B29289" t="s">
        <v>41787</v>
      </c>
      <c r="C29289">
        <f>LEN(B29289)</f>
        <v>234</v>
      </c>
    </row>
    <row r="29290" spans="1:3" x14ac:dyDescent="0.2">
      <c r="A29290" t="s">
        <v>41630</v>
      </c>
      <c r="B29290" t="s">
        <v>41631</v>
      </c>
      <c r="C29290">
        <f>LEN(B29290)</f>
        <v>234</v>
      </c>
    </row>
    <row r="29291" spans="1:3" x14ac:dyDescent="0.2">
      <c r="A29291" t="s">
        <v>23493</v>
      </c>
      <c r="B29291" t="s">
        <v>23494</v>
      </c>
      <c r="C29291">
        <f>LEN(B29291)</f>
        <v>234</v>
      </c>
    </row>
    <row r="29292" spans="1:3" x14ac:dyDescent="0.2">
      <c r="A29292" t="s">
        <v>23495</v>
      </c>
      <c r="B29292" t="s">
        <v>23496</v>
      </c>
      <c r="C29292">
        <f>LEN(B29292)</f>
        <v>234</v>
      </c>
    </row>
    <row r="29293" spans="1:3" x14ac:dyDescent="0.2">
      <c r="A29293" t="s">
        <v>23835</v>
      </c>
      <c r="B29293" t="s">
        <v>23836</v>
      </c>
      <c r="C29293">
        <f>LEN(B29293)</f>
        <v>234</v>
      </c>
    </row>
    <row r="29294" spans="1:3" x14ac:dyDescent="0.2">
      <c r="A29294" t="s">
        <v>41044</v>
      </c>
      <c r="B29294" t="s">
        <v>41045</v>
      </c>
      <c r="C29294">
        <f>LEN(B29294)</f>
        <v>234</v>
      </c>
    </row>
    <row r="29295" spans="1:3" x14ac:dyDescent="0.2">
      <c r="A29295" t="s">
        <v>41040</v>
      </c>
      <c r="B29295" t="s">
        <v>41041</v>
      </c>
      <c r="C29295">
        <f>LEN(B29295)</f>
        <v>234</v>
      </c>
    </row>
    <row r="29296" spans="1:3" x14ac:dyDescent="0.2">
      <c r="A29296" t="s">
        <v>27618</v>
      </c>
      <c r="B29296" t="s">
        <v>27619</v>
      </c>
      <c r="C29296">
        <f>LEN(B29296)</f>
        <v>234</v>
      </c>
    </row>
    <row r="29297" spans="1:3" x14ac:dyDescent="0.2">
      <c r="A29297" t="s">
        <v>27622</v>
      </c>
      <c r="B29297" t="s">
        <v>27623</v>
      </c>
      <c r="C29297">
        <f>LEN(B29297)</f>
        <v>234</v>
      </c>
    </row>
    <row r="29298" spans="1:3" x14ac:dyDescent="0.2">
      <c r="A29298" t="s">
        <v>27608</v>
      </c>
      <c r="B29298" t="s">
        <v>27609</v>
      </c>
      <c r="C29298">
        <f>LEN(B29298)</f>
        <v>234</v>
      </c>
    </row>
    <row r="29299" spans="1:3" x14ac:dyDescent="0.2">
      <c r="A29299" t="s">
        <v>27630</v>
      </c>
      <c r="B29299" t="s">
        <v>27631</v>
      </c>
      <c r="C29299">
        <f>LEN(B29299)</f>
        <v>234</v>
      </c>
    </row>
    <row r="29300" spans="1:3" x14ac:dyDescent="0.2">
      <c r="A29300" t="s">
        <v>13105</v>
      </c>
      <c r="B29300" t="s">
        <v>13106</v>
      </c>
      <c r="C29300">
        <f>LEN(B29300)</f>
        <v>234</v>
      </c>
    </row>
    <row r="29301" spans="1:3" x14ac:dyDescent="0.2">
      <c r="A29301" t="s">
        <v>41632</v>
      </c>
      <c r="B29301" t="s">
        <v>41633</v>
      </c>
      <c r="C29301">
        <f>LEN(B29301)</f>
        <v>234</v>
      </c>
    </row>
    <row r="29302" spans="1:3" x14ac:dyDescent="0.2">
      <c r="A29302" t="s">
        <v>6321</v>
      </c>
      <c r="B29302" t="s">
        <v>6322</v>
      </c>
      <c r="C29302">
        <f>LEN(B29302)</f>
        <v>234</v>
      </c>
    </row>
    <row r="29303" spans="1:3" x14ac:dyDescent="0.2">
      <c r="A29303" t="s">
        <v>27298</v>
      </c>
      <c r="B29303" t="s">
        <v>27299</v>
      </c>
      <c r="C29303">
        <f>LEN(B29303)</f>
        <v>234</v>
      </c>
    </row>
    <row r="29304" spans="1:3" x14ac:dyDescent="0.2">
      <c r="A29304" t="s">
        <v>67199</v>
      </c>
      <c r="B29304" t="s">
        <v>67200</v>
      </c>
      <c r="C29304">
        <f>LEN(B29304)</f>
        <v>234</v>
      </c>
    </row>
    <row r="29305" spans="1:3" x14ac:dyDescent="0.2">
      <c r="A29305" t="s">
        <v>60241</v>
      </c>
      <c r="B29305" t="s">
        <v>60242</v>
      </c>
      <c r="C29305">
        <f>LEN(B29305)</f>
        <v>234</v>
      </c>
    </row>
    <row r="29306" spans="1:3" x14ac:dyDescent="0.2">
      <c r="A29306" t="s">
        <v>35568</v>
      </c>
      <c r="B29306" t="s">
        <v>35569</v>
      </c>
      <c r="C29306">
        <f>LEN(B29306)</f>
        <v>234</v>
      </c>
    </row>
    <row r="29307" spans="1:3" x14ac:dyDescent="0.2">
      <c r="A29307" t="s">
        <v>35504</v>
      </c>
      <c r="B29307" t="s">
        <v>35505</v>
      </c>
      <c r="C29307">
        <f>LEN(B29307)</f>
        <v>234</v>
      </c>
    </row>
    <row r="29308" spans="1:3" x14ac:dyDescent="0.2">
      <c r="A29308" t="s">
        <v>35500</v>
      </c>
      <c r="B29308" t="s">
        <v>35501</v>
      </c>
      <c r="C29308">
        <f>LEN(B29308)</f>
        <v>234</v>
      </c>
    </row>
    <row r="29309" spans="1:3" x14ac:dyDescent="0.2">
      <c r="A29309" t="s">
        <v>35484</v>
      </c>
      <c r="B29309" t="s">
        <v>35485</v>
      </c>
      <c r="C29309">
        <f>LEN(B29309)</f>
        <v>234</v>
      </c>
    </row>
    <row r="29310" spans="1:3" x14ac:dyDescent="0.2">
      <c r="A29310" t="s">
        <v>35574</v>
      </c>
      <c r="B29310" t="s">
        <v>35575</v>
      </c>
      <c r="C29310">
        <f>LEN(B29310)</f>
        <v>234</v>
      </c>
    </row>
    <row r="29311" spans="1:3" x14ac:dyDescent="0.2">
      <c r="A29311" t="s">
        <v>41530</v>
      </c>
      <c r="B29311" t="s">
        <v>41531</v>
      </c>
      <c r="C29311">
        <f>LEN(B29311)</f>
        <v>234</v>
      </c>
    </row>
    <row r="29312" spans="1:3" x14ac:dyDescent="0.2">
      <c r="A29312" t="s">
        <v>40848</v>
      </c>
      <c r="B29312" t="s">
        <v>40849</v>
      </c>
      <c r="C29312">
        <f>LEN(B29312)</f>
        <v>234</v>
      </c>
    </row>
    <row r="29313" spans="1:3" x14ac:dyDescent="0.2">
      <c r="A29313" t="s">
        <v>41540</v>
      </c>
      <c r="B29313" t="s">
        <v>41541</v>
      </c>
      <c r="C29313">
        <f>LEN(B29313)</f>
        <v>234</v>
      </c>
    </row>
    <row r="29314" spans="1:3" x14ac:dyDescent="0.2">
      <c r="A29314" t="s">
        <v>6237</v>
      </c>
      <c r="B29314" t="s">
        <v>6238</v>
      </c>
      <c r="C29314">
        <f>LEN(B29314)</f>
        <v>234</v>
      </c>
    </row>
    <row r="29315" spans="1:3" x14ac:dyDescent="0.2">
      <c r="A29315" t="s">
        <v>6227</v>
      </c>
      <c r="B29315" t="s">
        <v>6228</v>
      </c>
      <c r="C29315">
        <f>LEN(B29315)</f>
        <v>234</v>
      </c>
    </row>
    <row r="29316" spans="1:3" x14ac:dyDescent="0.2">
      <c r="A29316" t="s">
        <v>6225</v>
      </c>
      <c r="B29316" t="s">
        <v>6226</v>
      </c>
      <c r="C29316">
        <f>LEN(B29316)</f>
        <v>234</v>
      </c>
    </row>
    <row r="29317" spans="1:3" x14ac:dyDescent="0.2">
      <c r="A29317" t="s">
        <v>23315</v>
      </c>
      <c r="B29317" t="s">
        <v>23316</v>
      </c>
      <c r="C29317">
        <f>LEN(B29317)</f>
        <v>234</v>
      </c>
    </row>
    <row r="29318" spans="1:3" x14ac:dyDescent="0.2">
      <c r="A29318" t="s">
        <v>23319</v>
      </c>
      <c r="B29318" t="s">
        <v>23320</v>
      </c>
      <c r="C29318">
        <f>LEN(B29318)</f>
        <v>234</v>
      </c>
    </row>
    <row r="29319" spans="1:3" x14ac:dyDescent="0.2">
      <c r="A29319" t="s">
        <v>23323</v>
      </c>
      <c r="B29319" t="s">
        <v>23324</v>
      </c>
      <c r="C29319">
        <f>LEN(B29319)</f>
        <v>234</v>
      </c>
    </row>
    <row r="29320" spans="1:3" x14ac:dyDescent="0.2">
      <c r="A29320" t="s">
        <v>23327</v>
      </c>
      <c r="B29320" t="s">
        <v>23328</v>
      </c>
      <c r="C29320">
        <f>LEN(B29320)</f>
        <v>234</v>
      </c>
    </row>
    <row r="29321" spans="1:3" x14ac:dyDescent="0.2">
      <c r="A29321" t="s">
        <v>41076</v>
      </c>
      <c r="B29321" t="s">
        <v>41077</v>
      </c>
      <c r="C29321">
        <f>LEN(B29321)</f>
        <v>234</v>
      </c>
    </row>
    <row r="29322" spans="1:3" x14ac:dyDescent="0.2">
      <c r="A29322" t="s">
        <v>41070</v>
      </c>
      <c r="B29322" t="s">
        <v>41071</v>
      </c>
      <c r="C29322">
        <f>LEN(B29322)</f>
        <v>234</v>
      </c>
    </row>
    <row r="29323" spans="1:3" x14ac:dyDescent="0.2">
      <c r="A29323" t="s">
        <v>15585</v>
      </c>
      <c r="B29323" t="s">
        <v>15586</v>
      </c>
      <c r="C29323">
        <f>LEN(B29323)</f>
        <v>234</v>
      </c>
    </row>
    <row r="29324" spans="1:3" x14ac:dyDescent="0.2">
      <c r="A29324" t="s">
        <v>23407</v>
      </c>
      <c r="B29324" t="s">
        <v>23408</v>
      </c>
      <c r="C29324">
        <f>LEN(B29324)</f>
        <v>234</v>
      </c>
    </row>
    <row r="29325" spans="1:3" x14ac:dyDescent="0.2">
      <c r="A29325" t="s">
        <v>13435</v>
      </c>
      <c r="B29325" t="s">
        <v>13436</v>
      </c>
      <c r="C29325">
        <f>LEN(B29325)</f>
        <v>234</v>
      </c>
    </row>
    <row r="29326" spans="1:3" x14ac:dyDescent="0.2">
      <c r="A29326" t="s">
        <v>13439</v>
      </c>
      <c r="B29326" t="s">
        <v>13440</v>
      </c>
      <c r="C29326">
        <f>LEN(B29326)</f>
        <v>234</v>
      </c>
    </row>
    <row r="29327" spans="1:3" x14ac:dyDescent="0.2">
      <c r="A29327" t="s">
        <v>13087</v>
      </c>
      <c r="B29327" t="s">
        <v>13088</v>
      </c>
      <c r="C29327">
        <f>LEN(B29327)</f>
        <v>234</v>
      </c>
    </row>
    <row r="29328" spans="1:3" x14ac:dyDescent="0.2">
      <c r="A29328" t="s">
        <v>23461</v>
      </c>
      <c r="B29328" t="s">
        <v>23462</v>
      </c>
      <c r="C29328">
        <f>LEN(B29328)</f>
        <v>234</v>
      </c>
    </row>
    <row r="29329" spans="1:3" x14ac:dyDescent="0.2">
      <c r="A29329" t="s">
        <v>65657</v>
      </c>
      <c r="B29329" t="s">
        <v>65658</v>
      </c>
      <c r="C29329">
        <f>LEN(B29329)</f>
        <v>234</v>
      </c>
    </row>
    <row r="29330" spans="1:3" x14ac:dyDescent="0.2">
      <c r="A29330" t="s">
        <v>27910</v>
      </c>
      <c r="B29330" t="s">
        <v>27911</v>
      </c>
      <c r="C29330">
        <f>LEN(B29330)</f>
        <v>234</v>
      </c>
    </row>
    <row r="29331" spans="1:3" x14ac:dyDescent="0.2">
      <c r="A29331" t="s">
        <v>19277</v>
      </c>
      <c r="B29331" t="s">
        <v>19278</v>
      </c>
      <c r="C29331">
        <f>LEN(B29331)</f>
        <v>234</v>
      </c>
    </row>
    <row r="29332" spans="1:3" x14ac:dyDescent="0.2">
      <c r="A29332" t="s">
        <v>23517</v>
      </c>
      <c r="B29332" t="s">
        <v>23518</v>
      </c>
      <c r="C29332">
        <f>LEN(B29332)</f>
        <v>234</v>
      </c>
    </row>
    <row r="29333" spans="1:3" x14ac:dyDescent="0.2">
      <c r="A29333" t="s">
        <v>27496</v>
      </c>
      <c r="B29333" t="s">
        <v>27497</v>
      </c>
      <c r="C29333">
        <f>LEN(B29333)</f>
        <v>234</v>
      </c>
    </row>
    <row r="29334" spans="1:3" x14ac:dyDescent="0.2">
      <c r="A29334" t="s">
        <v>15723</v>
      </c>
      <c r="B29334" t="s">
        <v>15724</v>
      </c>
      <c r="C29334">
        <f>LEN(B29334)</f>
        <v>234</v>
      </c>
    </row>
    <row r="29335" spans="1:3" x14ac:dyDescent="0.2">
      <c r="A29335" t="s">
        <v>27528</v>
      </c>
      <c r="B29335" t="s">
        <v>27529</v>
      </c>
      <c r="C29335">
        <f>LEN(B29335)</f>
        <v>234</v>
      </c>
    </row>
    <row r="29336" spans="1:3" x14ac:dyDescent="0.2">
      <c r="A29336" t="s">
        <v>15631</v>
      </c>
      <c r="B29336" t="s">
        <v>15632</v>
      </c>
      <c r="C29336">
        <f>LEN(B29336)</f>
        <v>234</v>
      </c>
    </row>
    <row r="29337" spans="1:3" x14ac:dyDescent="0.2">
      <c r="A29337" t="s">
        <v>24021</v>
      </c>
      <c r="B29337" t="s">
        <v>24022</v>
      </c>
      <c r="C29337">
        <f>LEN(B29337)</f>
        <v>234</v>
      </c>
    </row>
    <row r="29338" spans="1:3" x14ac:dyDescent="0.2">
      <c r="A29338" t="s">
        <v>15647</v>
      </c>
      <c r="B29338" t="s">
        <v>15648</v>
      </c>
      <c r="C29338">
        <f>LEN(B29338)</f>
        <v>234</v>
      </c>
    </row>
    <row r="29339" spans="1:3" x14ac:dyDescent="0.2">
      <c r="A29339" t="s">
        <v>27548</v>
      </c>
      <c r="B29339" t="s">
        <v>27549</v>
      </c>
      <c r="C29339">
        <f>LEN(B29339)</f>
        <v>234</v>
      </c>
    </row>
    <row r="29340" spans="1:3" x14ac:dyDescent="0.2">
      <c r="A29340" t="s">
        <v>50459</v>
      </c>
      <c r="B29340" t="s">
        <v>50460</v>
      </c>
      <c r="C29340">
        <f>LEN(B29340)</f>
        <v>234</v>
      </c>
    </row>
    <row r="29341" spans="1:3" x14ac:dyDescent="0.2">
      <c r="A29341" t="s">
        <v>41730</v>
      </c>
      <c r="B29341" t="s">
        <v>41731</v>
      </c>
      <c r="C29341">
        <f>LEN(B29341)</f>
        <v>234</v>
      </c>
    </row>
    <row r="29342" spans="1:3" x14ac:dyDescent="0.2">
      <c r="A29342" t="s">
        <v>6231</v>
      </c>
      <c r="B29342" t="s">
        <v>6232</v>
      </c>
      <c r="C29342">
        <f>LEN(B29342)</f>
        <v>234</v>
      </c>
    </row>
    <row r="29343" spans="1:3" x14ac:dyDescent="0.2">
      <c r="A29343" t="s">
        <v>6329</v>
      </c>
      <c r="B29343" t="s">
        <v>6330</v>
      </c>
      <c r="C29343">
        <f>LEN(B29343)</f>
        <v>234</v>
      </c>
    </row>
    <row r="29344" spans="1:3" x14ac:dyDescent="0.2">
      <c r="A29344" t="s">
        <v>6355</v>
      </c>
      <c r="B29344" t="s">
        <v>6356</v>
      </c>
      <c r="C29344">
        <f>LEN(B29344)</f>
        <v>234</v>
      </c>
    </row>
    <row r="29345" spans="1:3" x14ac:dyDescent="0.2">
      <c r="A29345" t="s">
        <v>6349</v>
      </c>
      <c r="B29345" t="s">
        <v>6350</v>
      </c>
      <c r="C29345">
        <f>LEN(B29345)</f>
        <v>234</v>
      </c>
    </row>
    <row r="29346" spans="1:3" x14ac:dyDescent="0.2">
      <c r="A29346" t="s">
        <v>41260</v>
      </c>
      <c r="B29346" t="s">
        <v>41261</v>
      </c>
      <c r="C29346">
        <f>LEN(B29346)</f>
        <v>234</v>
      </c>
    </row>
    <row r="29347" spans="1:3" x14ac:dyDescent="0.2">
      <c r="A29347" t="s">
        <v>23377</v>
      </c>
      <c r="B29347" t="s">
        <v>23378</v>
      </c>
      <c r="C29347">
        <f>LEN(B29347)</f>
        <v>234</v>
      </c>
    </row>
    <row r="29348" spans="1:3" x14ac:dyDescent="0.2">
      <c r="A29348" t="s">
        <v>23371</v>
      </c>
      <c r="B29348" t="s">
        <v>23372</v>
      </c>
      <c r="C29348">
        <f>LEN(B29348)</f>
        <v>234</v>
      </c>
    </row>
    <row r="29349" spans="1:3" x14ac:dyDescent="0.2">
      <c r="A29349" t="s">
        <v>6187</v>
      </c>
      <c r="B29349" t="s">
        <v>6188</v>
      </c>
      <c r="C29349">
        <f>LEN(B29349)</f>
        <v>234</v>
      </c>
    </row>
    <row r="29350" spans="1:3" x14ac:dyDescent="0.2">
      <c r="A29350" t="s">
        <v>41272</v>
      </c>
      <c r="B29350" t="s">
        <v>41273</v>
      </c>
      <c r="C29350">
        <f>LEN(B29350)</f>
        <v>234</v>
      </c>
    </row>
    <row r="29351" spans="1:3" x14ac:dyDescent="0.2">
      <c r="A29351" t="s">
        <v>13431</v>
      </c>
      <c r="B29351" t="s">
        <v>13432</v>
      </c>
      <c r="C29351">
        <f>LEN(B29351)</f>
        <v>234</v>
      </c>
    </row>
    <row r="29352" spans="1:3" x14ac:dyDescent="0.2">
      <c r="A29352" t="s">
        <v>42120</v>
      </c>
      <c r="B29352" t="s">
        <v>42121</v>
      </c>
      <c r="C29352">
        <f>LEN(B29352)</f>
        <v>234</v>
      </c>
    </row>
    <row r="29353" spans="1:3" x14ac:dyDescent="0.2">
      <c r="A29353" t="s">
        <v>42160</v>
      </c>
      <c r="B29353" t="s">
        <v>42161</v>
      </c>
      <c r="C29353">
        <f>LEN(B29353)</f>
        <v>234</v>
      </c>
    </row>
    <row r="29354" spans="1:3" x14ac:dyDescent="0.2">
      <c r="A29354" t="s">
        <v>54340</v>
      </c>
      <c r="B29354" t="s">
        <v>54341</v>
      </c>
      <c r="C29354">
        <f>LEN(B29354)</f>
        <v>234</v>
      </c>
    </row>
    <row r="29355" spans="1:3" x14ac:dyDescent="0.2">
      <c r="A29355" t="s">
        <v>41690</v>
      </c>
      <c r="B29355" t="s">
        <v>41691</v>
      </c>
      <c r="C29355">
        <f>LEN(B29355)</f>
        <v>234</v>
      </c>
    </row>
    <row r="29356" spans="1:3" x14ac:dyDescent="0.2">
      <c r="A29356" t="s">
        <v>23973</v>
      </c>
      <c r="B29356" t="s">
        <v>23974</v>
      </c>
      <c r="C29356">
        <f>LEN(B29356)</f>
        <v>234</v>
      </c>
    </row>
    <row r="29357" spans="1:3" x14ac:dyDescent="0.2">
      <c r="A29357" t="s">
        <v>23989</v>
      </c>
      <c r="B29357" t="s">
        <v>23990</v>
      </c>
      <c r="C29357">
        <f>LEN(B29357)</f>
        <v>234</v>
      </c>
    </row>
    <row r="29358" spans="1:3" x14ac:dyDescent="0.2">
      <c r="A29358" t="s">
        <v>23987</v>
      </c>
      <c r="B29358" t="s">
        <v>23988</v>
      </c>
      <c r="C29358">
        <f>LEN(B29358)</f>
        <v>234</v>
      </c>
    </row>
    <row r="29359" spans="1:3" x14ac:dyDescent="0.2">
      <c r="A29359" t="s">
        <v>27874</v>
      </c>
      <c r="B29359" t="s">
        <v>27875</v>
      </c>
      <c r="C29359">
        <f>LEN(B29359)</f>
        <v>234</v>
      </c>
    </row>
    <row r="29360" spans="1:3" x14ac:dyDescent="0.2">
      <c r="A29360" t="s">
        <v>27870</v>
      </c>
      <c r="B29360" t="s">
        <v>27871</v>
      </c>
      <c r="C29360">
        <f>LEN(B29360)</f>
        <v>234</v>
      </c>
    </row>
    <row r="29361" spans="1:3" x14ac:dyDescent="0.2">
      <c r="A29361" t="s">
        <v>27862</v>
      </c>
      <c r="B29361" t="s">
        <v>27863</v>
      </c>
      <c r="C29361">
        <f>LEN(B29361)</f>
        <v>234</v>
      </c>
    </row>
    <row r="29362" spans="1:3" x14ac:dyDescent="0.2">
      <c r="A29362" t="s">
        <v>30061</v>
      </c>
      <c r="B29362" t="s">
        <v>30062</v>
      </c>
      <c r="C29362">
        <f>LEN(B29362)</f>
        <v>234</v>
      </c>
    </row>
    <row r="29363" spans="1:3" x14ac:dyDescent="0.2">
      <c r="A29363" t="s">
        <v>30089</v>
      </c>
      <c r="B29363" t="s">
        <v>30090</v>
      </c>
      <c r="C29363">
        <f>LEN(B29363)</f>
        <v>234</v>
      </c>
    </row>
    <row r="29364" spans="1:3" x14ac:dyDescent="0.2">
      <c r="A29364" t="s">
        <v>41248</v>
      </c>
      <c r="B29364" t="s">
        <v>41249</v>
      </c>
      <c r="C29364">
        <f>LEN(B29364)</f>
        <v>234</v>
      </c>
    </row>
    <row r="29365" spans="1:3" x14ac:dyDescent="0.2">
      <c r="A29365" t="s">
        <v>67165</v>
      </c>
      <c r="B29365" t="s">
        <v>67166</v>
      </c>
      <c r="C29365">
        <f>LEN(B29365)</f>
        <v>234</v>
      </c>
    </row>
    <row r="29366" spans="1:3" x14ac:dyDescent="0.2">
      <c r="A29366" t="s">
        <v>23781</v>
      </c>
      <c r="B29366" t="s">
        <v>23782</v>
      </c>
      <c r="C29366">
        <f>LEN(B29366)</f>
        <v>234</v>
      </c>
    </row>
    <row r="29367" spans="1:3" x14ac:dyDescent="0.2">
      <c r="A29367" t="s">
        <v>12527</v>
      </c>
      <c r="B29367" t="s">
        <v>12528</v>
      </c>
      <c r="C29367">
        <f>LEN(B29367)</f>
        <v>234</v>
      </c>
    </row>
    <row r="29368" spans="1:3" x14ac:dyDescent="0.2">
      <c r="A29368" t="s">
        <v>27694</v>
      </c>
      <c r="B29368" t="s">
        <v>27695</v>
      </c>
      <c r="C29368">
        <f>LEN(B29368)</f>
        <v>234</v>
      </c>
    </row>
    <row r="29369" spans="1:3" x14ac:dyDescent="0.2">
      <c r="A29369" t="s">
        <v>15749</v>
      </c>
      <c r="B29369" t="s">
        <v>15750</v>
      </c>
      <c r="C29369">
        <f>LEN(B29369)</f>
        <v>234</v>
      </c>
    </row>
    <row r="29370" spans="1:3" x14ac:dyDescent="0.2">
      <c r="A29370" t="s">
        <v>27854</v>
      </c>
      <c r="B29370" t="s">
        <v>27855</v>
      </c>
      <c r="C29370">
        <f>LEN(B29370)</f>
        <v>234</v>
      </c>
    </row>
    <row r="29371" spans="1:3" x14ac:dyDescent="0.2">
      <c r="A29371" t="s">
        <v>65879</v>
      </c>
      <c r="B29371" t="s">
        <v>65880</v>
      </c>
      <c r="C29371">
        <f>LEN(B29371)</f>
        <v>234</v>
      </c>
    </row>
    <row r="29372" spans="1:3" x14ac:dyDescent="0.2">
      <c r="A29372" t="s">
        <v>28491</v>
      </c>
      <c r="B29372" t="s">
        <v>28492</v>
      </c>
      <c r="C29372">
        <f>LEN(B29372)</f>
        <v>234</v>
      </c>
    </row>
    <row r="29373" spans="1:3" x14ac:dyDescent="0.2">
      <c r="A29373" t="s">
        <v>12607</v>
      </c>
      <c r="B29373" t="s">
        <v>12608</v>
      </c>
      <c r="C29373">
        <f>LEN(B29373)</f>
        <v>234</v>
      </c>
    </row>
    <row r="29374" spans="1:3" x14ac:dyDescent="0.2">
      <c r="A29374" t="s">
        <v>12603</v>
      </c>
      <c r="B29374" t="s">
        <v>12604</v>
      </c>
      <c r="C29374">
        <f>LEN(B29374)</f>
        <v>234</v>
      </c>
    </row>
    <row r="29375" spans="1:3" x14ac:dyDescent="0.2">
      <c r="A29375" t="s">
        <v>12605</v>
      </c>
      <c r="B29375" t="s">
        <v>12606</v>
      </c>
      <c r="C29375">
        <f>LEN(B29375)</f>
        <v>234</v>
      </c>
    </row>
    <row r="29376" spans="1:3" x14ac:dyDescent="0.2">
      <c r="A29376" t="s">
        <v>12615</v>
      </c>
      <c r="B29376" t="s">
        <v>12616</v>
      </c>
      <c r="C29376">
        <f>LEN(B29376)</f>
        <v>234</v>
      </c>
    </row>
    <row r="29377" spans="1:3" x14ac:dyDescent="0.2">
      <c r="A29377" t="s">
        <v>12617</v>
      </c>
      <c r="B29377" t="s">
        <v>12618</v>
      </c>
      <c r="C29377">
        <f>LEN(B29377)</f>
        <v>234</v>
      </c>
    </row>
    <row r="29378" spans="1:3" x14ac:dyDescent="0.2">
      <c r="A29378" t="s">
        <v>54976</v>
      </c>
      <c r="B29378" t="s">
        <v>54977</v>
      </c>
      <c r="C29378">
        <f>LEN(B29378)</f>
        <v>234</v>
      </c>
    </row>
    <row r="29379" spans="1:3" x14ac:dyDescent="0.2">
      <c r="A29379" t="s">
        <v>54986</v>
      </c>
      <c r="B29379" t="s">
        <v>54987</v>
      </c>
      <c r="C29379">
        <f>LEN(B29379)</f>
        <v>234</v>
      </c>
    </row>
    <row r="29380" spans="1:3" x14ac:dyDescent="0.2">
      <c r="A29380" t="s">
        <v>55008</v>
      </c>
      <c r="B29380" t="s">
        <v>55009</v>
      </c>
      <c r="C29380">
        <f>LEN(B29380)</f>
        <v>234</v>
      </c>
    </row>
    <row r="29381" spans="1:3" x14ac:dyDescent="0.2">
      <c r="A29381" t="s">
        <v>55014</v>
      </c>
      <c r="B29381" t="s">
        <v>55015</v>
      </c>
      <c r="C29381">
        <f>LEN(B29381)</f>
        <v>234</v>
      </c>
    </row>
    <row r="29382" spans="1:3" x14ac:dyDescent="0.2">
      <c r="A29382" t="s">
        <v>55002</v>
      </c>
      <c r="B29382" t="s">
        <v>55003</v>
      </c>
      <c r="C29382">
        <f>LEN(B29382)</f>
        <v>234</v>
      </c>
    </row>
    <row r="29383" spans="1:3" x14ac:dyDescent="0.2">
      <c r="A29383" t="s">
        <v>55198</v>
      </c>
      <c r="B29383" t="s">
        <v>55199</v>
      </c>
      <c r="C29383">
        <f>LEN(B29383)</f>
        <v>234</v>
      </c>
    </row>
    <row r="29384" spans="1:3" x14ac:dyDescent="0.2">
      <c r="A29384" t="s">
        <v>55192</v>
      </c>
      <c r="B29384" t="s">
        <v>55193</v>
      </c>
      <c r="C29384">
        <f>LEN(B29384)</f>
        <v>234</v>
      </c>
    </row>
    <row r="29385" spans="1:3" x14ac:dyDescent="0.2">
      <c r="A29385" t="s">
        <v>55648</v>
      </c>
      <c r="B29385" t="s">
        <v>55649</v>
      </c>
      <c r="C29385">
        <f>LEN(B29385)</f>
        <v>234</v>
      </c>
    </row>
    <row r="29386" spans="1:3" x14ac:dyDescent="0.2">
      <c r="A29386" t="s">
        <v>55634</v>
      </c>
      <c r="B29386" t="s">
        <v>55635</v>
      </c>
      <c r="C29386">
        <f>LEN(B29386)</f>
        <v>234</v>
      </c>
    </row>
    <row r="29387" spans="1:3" x14ac:dyDescent="0.2">
      <c r="A29387" t="s">
        <v>55574</v>
      </c>
      <c r="B29387" t="s">
        <v>55575</v>
      </c>
      <c r="C29387">
        <f>LEN(B29387)</f>
        <v>234</v>
      </c>
    </row>
    <row r="29388" spans="1:3" x14ac:dyDescent="0.2">
      <c r="A29388" t="s">
        <v>55610</v>
      </c>
      <c r="B29388" t="s">
        <v>55611</v>
      </c>
      <c r="C29388">
        <f>LEN(B29388)</f>
        <v>234</v>
      </c>
    </row>
    <row r="29389" spans="1:3" x14ac:dyDescent="0.2">
      <c r="A29389" t="s">
        <v>61504</v>
      </c>
      <c r="B29389" t="s">
        <v>61505</v>
      </c>
      <c r="C29389">
        <f>LEN(B29389)</f>
        <v>234</v>
      </c>
    </row>
    <row r="29390" spans="1:3" x14ac:dyDescent="0.2">
      <c r="A29390" t="s">
        <v>61522</v>
      </c>
      <c r="B29390" t="s">
        <v>61523</v>
      </c>
      <c r="C29390">
        <f>LEN(B29390)</f>
        <v>234</v>
      </c>
    </row>
    <row r="29391" spans="1:3" x14ac:dyDescent="0.2">
      <c r="A29391" t="s">
        <v>55386</v>
      </c>
      <c r="B29391" t="s">
        <v>55387</v>
      </c>
      <c r="C29391">
        <f>LEN(B29391)</f>
        <v>234</v>
      </c>
    </row>
    <row r="29392" spans="1:3" x14ac:dyDescent="0.2">
      <c r="A29392" t="s">
        <v>55426</v>
      </c>
      <c r="B29392" t="s">
        <v>55427</v>
      </c>
      <c r="C29392">
        <f>LEN(B29392)</f>
        <v>234</v>
      </c>
    </row>
    <row r="29393" spans="1:3" x14ac:dyDescent="0.2">
      <c r="A29393" t="s">
        <v>61616</v>
      </c>
      <c r="B29393" t="s">
        <v>61617</v>
      </c>
      <c r="C29393">
        <f>LEN(B29393)</f>
        <v>234</v>
      </c>
    </row>
    <row r="29394" spans="1:3" x14ac:dyDescent="0.2">
      <c r="A29394" t="s">
        <v>61628</v>
      </c>
      <c r="B29394" t="s">
        <v>61629</v>
      </c>
      <c r="C29394">
        <f>LEN(B29394)</f>
        <v>234</v>
      </c>
    </row>
    <row r="29395" spans="1:3" x14ac:dyDescent="0.2">
      <c r="A29395" t="s">
        <v>1538</v>
      </c>
      <c r="B29395" t="s">
        <v>1539</v>
      </c>
      <c r="C29395">
        <f>LEN(B29395)</f>
        <v>234</v>
      </c>
    </row>
    <row r="29396" spans="1:3" x14ac:dyDescent="0.2">
      <c r="A29396" t="s">
        <v>1562</v>
      </c>
      <c r="B29396" t="s">
        <v>1563</v>
      </c>
      <c r="C29396">
        <f>LEN(B29396)</f>
        <v>234</v>
      </c>
    </row>
    <row r="29397" spans="1:3" x14ac:dyDescent="0.2">
      <c r="A29397" t="s">
        <v>1546</v>
      </c>
      <c r="B29397" t="s">
        <v>1547</v>
      </c>
      <c r="C29397">
        <f>LEN(B29397)</f>
        <v>234</v>
      </c>
    </row>
    <row r="29398" spans="1:3" x14ac:dyDescent="0.2">
      <c r="A29398" t="s">
        <v>1558</v>
      </c>
      <c r="B29398" t="s">
        <v>1559</v>
      </c>
      <c r="C29398">
        <f>LEN(B29398)</f>
        <v>234</v>
      </c>
    </row>
    <row r="29399" spans="1:3" x14ac:dyDescent="0.2">
      <c r="A29399" t="s">
        <v>55482</v>
      </c>
      <c r="B29399" t="s">
        <v>55483</v>
      </c>
      <c r="C29399">
        <f>LEN(B29399)</f>
        <v>234</v>
      </c>
    </row>
    <row r="29400" spans="1:3" x14ac:dyDescent="0.2">
      <c r="A29400" t="s">
        <v>55486</v>
      </c>
      <c r="B29400" t="s">
        <v>55487</v>
      </c>
      <c r="C29400">
        <f>LEN(B29400)</f>
        <v>234</v>
      </c>
    </row>
    <row r="29401" spans="1:3" x14ac:dyDescent="0.2">
      <c r="A29401" t="s">
        <v>7029</v>
      </c>
      <c r="B29401" t="s">
        <v>7030</v>
      </c>
      <c r="C29401">
        <f>LEN(B29401)</f>
        <v>234</v>
      </c>
    </row>
    <row r="29402" spans="1:3" x14ac:dyDescent="0.2">
      <c r="A29402" t="s">
        <v>7017</v>
      </c>
      <c r="B29402" t="s">
        <v>7018</v>
      </c>
      <c r="C29402">
        <f>LEN(B29402)</f>
        <v>234</v>
      </c>
    </row>
    <row r="29403" spans="1:3" x14ac:dyDescent="0.2">
      <c r="A29403" t="s">
        <v>13629</v>
      </c>
      <c r="B29403" t="s">
        <v>13630</v>
      </c>
      <c r="C29403">
        <f>LEN(B29403)</f>
        <v>234</v>
      </c>
    </row>
    <row r="29404" spans="1:3" x14ac:dyDescent="0.2">
      <c r="A29404" t="s">
        <v>13663</v>
      </c>
      <c r="B29404" t="s">
        <v>13664</v>
      </c>
      <c r="C29404">
        <f>LEN(B29404)</f>
        <v>234</v>
      </c>
    </row>
    <row r="29405" spans="1:3" x14ac:dyDescent="0.2">
      <c r="A29405" t="s">
        <v>13659</v>
      </c>
      <c r="B29405" t="s">
        <v>13660</v>
      </c>
      <c r="C29405">
        <f>LEN(B29405)</f>
        <v>234</v>
      </c>
    </row>
    <row r="29406" spans="1:3" x14ac:dyDescent="0.2">
      <c r="A29406" t="s">
        <v>13645</v>
      </c>
      <c r="B29406" t="s">
        <v>13646</v>
      </c>
      <c r="C29406">
        <f>LEN(B29406)</f>
        <v>234</v>
      </c>
    </row>
    <row r="29407" spans="1:3" x14ac:dyDescent="0.2">
      <c r="A29407" t="s">
        <v>46984</v>
      </c>
      <c r="B29407" t="s">
        <v>46985</v>
      </c>
      <c r="C29407">
        <f>LEN(B29407)</f>
        <v>234</v>
      </c>
    </row>
    <row r="29408" spans="1:3" x14ac:dyDescent="0.2">
      <c r="A29408" t="s">
        <v>7167</v>
      </c>
      <c r="B29408" t="s">
        <v>7168</v>
      </c>
      <c r="C29408">
        <f>LEN(B29408)</f>
        <v>234</v>
      </c>
    </row>
    <row r="29409" spans="1:3" x14ac:dyDescent="0.2">
      <c r="A29409" t="s">
        <v>24589</v>
      </c>
      <c r="B29409" t="s">
        <v>24590</v>
      </c>
      <c r="C29409">
        <f>LEN(B29409)</f>
        <v>234</v>
      </c>
    </row>
    <row r="29410" spans="1:3" x14ac:dyDescent="0.2">
      <c r="A29410" t="s">
        <v>24591</v>
      </c>
      <c r="B29410" t="s">
        <v>24592</v>
      </c>
      <c r="C29410">
        <f>LEN(B29410)</f>
        <v>234</v>
      </c>
    </row>
    <row r="29411" spans="1:3" x14ac:dyDescent="0.2">
      <c r="A29411" t="s">
        <v>60994</v>
      </c>
      <c r="B29411" t="s">
        <v>60995</v>
      </c>
      <c r="C29411">
        <f>LEN(B29411)</f>
        <v>234</v>
      </c>
    </row>
    <row r="29412" spans="1:3" x14ac:dyDescent="0.2">
      <c r="A29412" t="s">
        <v>24507</v>
      </c>
      <c r="B29412" t="s">
        <v>24508</v>
      </c>
      <c r="C29412">
        <f>LEN(B29412)</f>
        <v>234</v>
      </c>
    </row>
    <row r="29413" spans="1:3" x14ac:dyDescent="0.2">
      <c r="A29413" t="s">
        <v>24521</v>
      </c>
      <c r="B29413" t="s">
        <v>24522</v>
      </c>
      <c r="C29413">
        <f>LEN(B29413)</f>
        <v>234</v>
      </c>
    </row>
    <row r="29414" spans="1:3" x14ac:dyDescent="0.2">
      <c r="A29414" t="s">
        <v>24529</v>
      </c>
      <c r="B29414" t="s">
        <v>24530</v>
      </c>
      <c r="C29414">
        <f>LEN(B29414)</f>
        <v>234</v>
      </c>
    </row>
    <row r="29415" spans="1:3" x14ac:dyDescent="0.2">
      <c r="A29415" t="s">
        <v>24127</v>
      </c>
      <c r="B29415" t="s">
        <v>24128</v>
      </c>
      <c r="C29415">
        <f>LEN(B29415)</f>
        <v>234</v>
      </c>
    </row>
    <row r="29416" spans="1:3" x14ac:dyDescent="0.2">
      <c r="A29416" t="s">
        <v>24161</v>
      </c>
      <c r="B29416" t="s">
        <v>24162</v>
      </c>
      <c r="C29416">
        <f>LEN(B29416)</f>
        <v>234</v>
      </c>
    </row>
    <row r="29417" spans="1:3" x14ac:dyDescent="0.2">
      <c r="A29417" t="s">
        <v>47172</v>
      </c>
      <c r="B29417" t="s">
        <v>47173</v>
      </c>
      <c r="C29417">
        <f>LEN(B29417)</f>
        <v>234</v>
      </c>
    </row>
    <row r="29418" spans="1:3" x14ac:dyDescent="0.2">
      <c r="A29418" t="s">
        <v>19605</v>
      </c>
      <c r="B29418" t="s">
        <v>19606</v>
      </c>
      <c r="C29418">
        <f>LEN(B29418)</f>
        <v>234</v>
      </c>
    </row>
    <row r="29419" spans="1:3" x14ac:dyDescent="0.2">
      <c r="A29419" t="s">
        <v>7095</v>
      </c>
      <c r="B29419" t="s">
        <v>7096</v>
      </c>
      <c r="C29419">
        <f>LEN(B29419)</f>
        <v>234</v>
      </c>
    </row>
    <row r="29420" spans="1:3" x14ac:dyDescent="0.2">
      <c r="A29420" t="s">
        <v>6983</v>
      </c>
      <c r="B29420" t="s">
        <v>6984</v>
      </c>
      <c r="C29420">
        <f>LEN(B29420)</f>
        <v>234</v>
      </c>
    </row>
    <row r="29421" spans="1:3" x14ac:dyDescent="0.2">
      <c r="A29421" t="s">
        <v>19785</v>
      </c>
      <c r="B29421" t="s">
        <v>19786</v>
      </c>
      <c r="C29421">
        <f>LEN(B29421)</f>
        <v>234</v>
      </c>
    </row>
    <row r="29422" spans="1:3" x14ac:dyDescent="0.2">
      <c r="A29422" t="s">
        <v>13621</v>
      </c>
      <c r="B29422" t="s">
        <v>13622</v>
      </c>
      <c r="C29422">
        <f>LEN(B29422)</f>
        <v>234</v>
      </c>
    </row>
    <row r="29423" spans="1:3" x14ac:dyDescent="0.2">
      <c r="A29423" t="s">
        <v>19497</v>
      </c>
      <c r="B29423" t="s">
        <v>19498</v>
      </c>
      <c r="C29423">
        <f>LEN(B29423)</f>
        <v>234</v>
      </c>
    </row>
    <row r="29424" spans="1:3" x14ac:dyDescent="0.2">
      <c r="A29424" t="s">
        <v>6713</v>
      </c>
      <c r="B29424" t="s">
        <v>6714</v>
      </c>
      <c r="C29424">
        <f>LEN(B29424)</f>
        <v>234</v>
      </c>
    </row>
    <row r="29425" spans="1:3" x14ac:dyDescent="0.2">
      <c r="A29425" t="s">
        <v>6787</v>
      </c>
      <c r="B29425" t="s">
        <v>6788</v>
      </c>
      <c r="C29425">
        <f>LEN(B29425)</f>
        <v>234</v>
      </c>
    </row>
    <row r="29426" spans="1:3" x14ac:dyDescent="0.2">
      <c r="A29426" t="s">
        <v>47064</v>
      </c>
      <c r="B29426" t="s">
        <v>47065</v>
      </c>
      <c r="C29426">
        <f>LEN(B29426)</f>
        <v>234</v>
      </c>
    </row>
    <row r="29427" spans="1:3" x14ac:dyDescent="0.2">
      <c r="A29427" t="s">
        <v>24303</v>
      </c>
      <c r="B29427" t="s">
        <v>24304</v>
      </c>
      <c r="C29427">
        <f>LEN(B29427)</f>
        <v>234</v>
      </c>
    </row>
    <row r="29428" spans="1:3" x14ac:dyDescent="0.2">
      <c r="A29428" t="s">
        <v>13905</v>
      </c>
      <c r="B29428" t="s">
        <v>13906</v>
      </c>
      <c r="C29428">
        <f>LEN(B29428)</f>
        <v>234</v>
      </c>
    </row>
    <row r="29429" spans="1:3" x14ac:dyDescent="0.2">
      <c r="A29429" t="s">
        <v>60688</v>
      </c>
      <c r="B29429" t="s">
        <v>60689</v>
      </c>
      <c r="C29429">
        <f>LEN(B29429)</f>
        <v>234</v>
      </c>
    </row>
    <row r="29430" spans="1:3" x14ac:dyDescent="0.2">
      <c r="A29430" t="s">
        <v>43836</v>
      </c>
      <c r="B29430" t="s">
        <v>43837</v>
      </c>
      <c r="C29430">
        <f>LEN(B29430)</f>
        <v>234</v>
      </c>
    </row>
    <row r="29431" spans="1:3" x14ac:dyDescent="0.2">
      <c r="A29431" t="s">
        <v>13555</v>
      </c>
      <c r="B29431" t="s">
        <v>13556</v>
      </c>
      <c r="C29431">
        <f>LEN(B29431)</f>
        <v>234</v>
      </c>
    </row>
    <row r="29432" spans="1:3" x14ac:dyDescent="0.2">
      <c r="A29432" t="s">
        <v>13557</v>
      </c>
      <c r="B29432" t="s">
        <v>13558</v>
      </c>
      <c r="C29432">
        <f>LEN(B29432)</f>
        <v>234</v>
      </c>
    </row>
    <row r="29433" spans="1:3" x14ac:dyDescent="0.2">
      <c r="A29433" t="s">
        <v>24177</v>
      </c>
      <c r="B29433" t="s">
        <v>24178</v>
      </c>
      <c r="C29433">
        <f>LEN(B29433)</f>
        <v>234</v>
      </c>
    </row>
    <row r="29434" spans="1:3" x14ac:dyDescent="0.2">
      <c r="A29434" t="s">
        <v>60682</v>
      </c>
      <c r="B29434" t="s">
        <v>60683</v>
      </c>
      <c r="C29434">
        <f>LEN(B29434)</f>
        <v>234</v>
      </c>
    </row>
    <row r="29435" spans="1:3" x14ac:dyDescent="0.2">
      <c r="A29435" t="s">
        <v>32090</v>
      </c>
      <c r="B29435" t="s">
        <v>32091</v>
      </c>
      <c r="C29435">
        <f>LEN(B29435)</f>
        <v>234</v>
      </c>
    </row>
    <row r="29436" spans="1:3" x14ac:dyDescent="0.2">
      <c r="A29436" t="s">
        <v>6935</v>
      </c>
      <c r="B29436" t="s">
        <v>6936</v>
      </c>
      <c r="C29436">
        <f>LEN(B29436)</f>
        <v>234</v>
      </c>
    </row>
    <row r="29437" spans="1:3" x14ac:dyDescent="0.2">
      <c r="A29437" t="s">
        <v>6881</v>
      </c>
      <c r="B29437" t="s">
        <v>6882</v>
      </c>
      <c r="C29437">
        <f>LEN(B29437)</f>
        <v>234</v>
      </c>
    </row>
    <row r="29438" spans="1:3" x14ac:dyDescent="0.2">
      <c r="A29438" t="s">
        <v>6941</v>
      </c>
      <c r="B29438" t="s">
        <v>6942</v>
      </c>
      <c r="C29438">
        <f>LEN(B29438)</f>
        <v>234</v>
      </c>
    </row>
    <row r="29439" spans="1:3" x14ac:dyDescent="0.2">
      <c r="A29439" t="s">
        <v>24061</v>
      </c>
      <c r="B29439" t="s">
        <v>24062</v>
      </c>
      <c r="C29439">
        <f>LEN(B29439)</f>
        <v>234</v>
      </c>
    </row>
    <row r="29440" spans="1:3" x14ac:dyDescent="0.2">
      <c r="A29440" t="s">
        <v>24335</v>
      </c>
      <c r="B29440" t="s">
        <v>24336</v>
      </c>
      <c r="C29440">
        <f>LEN(B29440)</f>
        <v>234</v>
      </c>
    </row>
    <row r="29441" spans="1:3" x14ac:dyDescent="0.2">
      <c r="A29441" t="s">
        <v>24323</v>
      </c>
      <c r="B29441" t="s">
        <v>24324</v>
      </c>
      <c r="C29441">
        <f>LEN(B29441)</f>
        <v>234</v>
      </c>
    </row>
    <row r="29442" spans="1:3" x14ac:dyDescent="0.2">
      <c r="A29442" t="s">
        <v>6547</v>
      </c>
      <c r="B29442" t="s">
        <v>6548</v>
      </c>
      <c r="C29442">
        <f>LEN(B29442)</f>
        <v>234</v>
      </c>
    </row>
    <row r="29443" spans="1:3" x14ac:dyDescent="0.2">
      <c r="A29443" t="s">
        <v>6543</v>
      </c>
      <c r="B29443" t="s">
        <v>6544</v>
      </c>
      <c r="C29443">
        <f>LEN(B29443)</f>
        <v>234</v>
      </c>
    </row>
    <row r="29444" spans="1:3" x14ac:dyDescent="0.2">
      <c r="A29444" t="s">
        <v>19513</v>
      </c>
      <c r="B29444" t="s">
        <v>19514</v>
      </c>
      <c r="C29444">
        <f>LEN(B29444)</f>
        <v>234</v>
      </c>
    </row>
    <row r="29445" spans="1:3" x14ac:dyDescent="0.2">
      <c r="A29445" t="s">
        <v>7003</v>
      </c>
      <c r="B29445" t="s">
        <v>7004</v>
      </c>
      <c r="C29445">
        <f>LEN(B29445)</f>
        <v>234</v>
      </c>
    </row>
    <row r="29446" spans="1:3" x14ac:dyDescent="0.2">
      <c r="A29446" t="s">
        <v>24481</v>
      </c>
      <c r="B29446" t="s">
        <v>24482</v>
      </c>
      <c r="C29446">
        <f>LEN(B29446)</f>
        <v>234</v>
      </c>
    </row>
    <row r="29447" spans="1:3" x14ac:dyDescent="0.2">
      <c r="A29447" t="s">
        <v>19669</v>
      </c>
      <c r="B29447" t="s">
        <v>19670</v>
      </c>
      <c r="C29447">
        <f>LEN(B29447)</f>
        <v>234</v>
      </c>
    </row>
    <row r="29448" spans="1:3" x14ac:dyDescent="0.2">
      <c r="A29448" t="s">
        <v>6533</v>
      </c>
      <c r="B29448" t="s">
        <v>6534</v>
      </c>
      <c r="C29448">
        <f>LEN(B29448)</f>
        <v>234</v>
      </c>
    </row>
    <row r="29449" spans="1:3" x14ac:dyDescent="0.2">
      <c r="A29449" t="s">
        <v>6529</v>
      </c>
      <c r="B29449" t="s">
        <v>6530</v>
      </c>
      <c r="C29449">
        <f>LEN(B29449)</f>
        <v>234</v>
      </c>
    </row>
    <row r="29450" spans="1:3" x14ac:dyDescent="0.2">
      <c r="A29450" t="s">
        <v>24615</v>
      </c>
      <c r="B29450" t="s">
        <v>24616</v>
      </c>
      <c r="C29450">
        <f>LEN(B29450)</f>
        <v>234</v>
      </c>
    </row>
    <row r="29451" spans="1:3" x14ac:dyDescent="0.2">
      <c r="A29451" t="s">
        <v>24609</v>
      </c>
      <c r="B29451" t="s">
        <v>24610</v>
      </c>
      <c r="C29451">
        <f>LEN(B29451)</f>
        <v>234</v>
      </c>
    </row>
    <row r="29452" spans="1:3" x14ac:dyDescent="0.2">
      <c r="A29452" t="s">
        <v>24461</v>
      </c>
      <c r="B29452" t="s">
        <v>24462</v>
      </c>
      <c r="C29452">
        <f>LEN(B29452)</f>
        <v>234</v>
      </c>
    </row>
    <row r="29453" spans="1:3" x14ac:dyDescent="0.2">
      <c r="A29453" t="s">
        <v>24463</v>
      </c>
      <c r="B29453" t="s">
        <v>24464</v>
      </c>
      <c r="C29453">
        <f>LEN(B29453)</f>
        <v>234</v>
      </c>
    </row>
    <row r="29454" spans="1:3" x14ac:dyDescent="0.2">
      <c r="A29454" t="s">
        <v>19763</v>
      </c>
      <c r="B29454" t="s">
        <v>19764</v>
      </c>
      <c r="C29454">
        <f>LEN(B29454)</f>
        <v>234</v>
      </c>
    </row>
    <row r="29455" spans="1:3" x14ac:dyDescent="0.2">
      <c r="A29455" t="s">
        <v>19779</v>
      </c>
      <c r="B29455" t="s">
        <v>19780</v>
      </c>
      <c r="C29455">
        <f>LEN(B29455)</f>
        <v>234</v>
      </c>
    </row>
    <row r="29456" spans="1:3" x14ac:dyDescent="0.2">
      <c r="A29456" t="s">
        <v>19775</v>
      </c>
      <c r="B29456" t="s">
        <v>19776</v>
      </c>
      <c r="C29456">
        <f>LEN(B29456)</f>
        <v>234</v>
      </c>
    </row>
    <row r="29457" spans="1:3" x14ac:dyDescent="0.2">
      <c r="A29457" t="s">
        <v>19767</v>
      </c>
      <c r="B29457" t="s">
        <v>19768</v>
      </c>
      <c r="C29457">
        <f>LEN(B29457)</f>
        <v>234</v>
      </c>
    </row>
    <row r="29458" spans="1:3" x14ac:dyDescent="0.2">
      <c r="A29458" t="s">
        <v>24679</v>
      </c>
      <c r="B29458" t="s">
        <v>24680</v>
      </c>
      <c r="C29458">
        <f>LEN(B29458)</f>
        <v>234</v>
      </c>
    </row>
    <row r="29459" spans="1:3" x14ac:dyDescent="0.2">
      <c r="A29459" t="s">
        <v>24697</v>
      </c>
      <c r="B29459" t="s">
        <v>24698</v>
      </c>
      <c r="C29459">
        <f>LEN(B29459)</f>
        <v>234</v>
      </c>
    </row>
    <row r="29460" spans="1:3" x14ac:dyDescent="0.2">
      <c r="A29460" t="s">
        <v>24699</v>
      </c>
      <c r="B29460" t="s">
        <v>24700</v>
      </c>
      <c r="C29460">
        <f>LEN(B29460)</f>
        <v>234</v>
      </c>
    </row>
    <row r="29461" spans="1:3" x14ac:dyDescent="0.2">
      <c r="A29461" t="s">
        <v>43860</v>
      </c>
      <c r="B29461" t="s">
        <v>43861</v>
      </c>
      <c r="C29461">
        <f>LEN(B29461)</f>
        <v>234</v>
      </c>
    </row>
    <row r="29462" spans="1:3" x14ac:dyDescent="0.2">
      <c r="A29462" t="s">
        <v>43848</v>
      </c>
      <c r="B29462" t="s">
        <v>43849</v>
      </c>
      <c r="C29462">
        <f>LEN(B29462)</f>
        <v>234</v>
      </c>
    </row>
    <row r="29463" spans="1:3" x14ac:dyDescent="0.2">
      <c r="A29463" t="s">
        <v>43868</v>
      </c>
      <c r="B29463" t="s">
        <v>43869</v>
      </c>
      <c r="C29463">
        <f>LEN(B29463)</f>
        <v>234</v>
      </c>
    </row>
    <row r="29464" spans="1:3" x14ac:dyDescent="0.2">
      <c r="A29464" t="s">
        <v>47146</v>
      </c>
      <c r="B29464" t="s">
        <v>47147</v>
      </c>
      <c r="C29464">
        <f>LEN(B29464)</f>
        <v>234</v>
      </c>
    </row>
    <row r="29465" spans="1:3" x14ac:dyDescent="0.2">
      <c r="A29465" t="s">
        <v>43858</v>
      </c>
      <c r="B29465" t="s">
        <v>43859</v>
      </c>
      <c r="C29465">
        <f>LEN(B29465)</f>
        <v>234</v>
      </c>
    </row>
    <row r="29466" spans="1:3" x14ac:dyDescent="0.2">
      <c r="A29466" t="s">
        <v>24765</v>
      </c>
      <c r="B29466" t="s">
        <v>24766</v>
      </c>
      <c r="C29466">
        <f>LEN(B29466)</f>
        <v>234</v>
      </c>
    </row>
    <row r="29467" spans="1:3" x14ac:dyDescent="0.2">
      <c r="A29467" t="s">
        <v>24767</v>
      </c>
      <c r="B29467" t="s">
        <v>24768</v>
      </c>
      <c r="C29467">
        <f>LEN(B29467)</f>
        <v>234</v>
      </c>
    </row>
    <row r="29468" spans="1:3" x14ac:dyDescent="0.2">
      <c r="A29468" t="s">
        <v>24195</v>
      </c>
      <c r="B29468" t="s">
        <v>24196</v>
      </c>
      <c r="C29468">
        <f>LEN(B29468)</f>
        <v>234</v>
      </c>
    </row>
    <row r="29469" spans="1:3" x14ac:dyDescent="0.2">
      <c r="A29469" t="s">
        <v>47124</v>
      </c>
      <c r="B29469" t="s">
        <v>47125</v>
      </c>
      <c r="C29469">
        <f>LEN(B29469)</f>
        <v>234</v>
      </c>
    </row>
    <row r="29470" spans="1:3" x14ac:dyDescent="0.2">
      <c r="A29470" t="s">
        <v>24745</v>
      </c>
      <c r="B29470" t="s">
        <v>24746</v>
      </c>
      <c r="C29470">
        <f>LEN(B29470)</f>
        <v>234</v>
      </c>
    </row>
    <row r="29471" spans="1:3" x14ac:dyDescent="0.2">
      <c r="A29471" t="s">
        <v>2048</v>
      </c>
      <c r="B29471" t="s">
        <v>2049</v>
      </c>
      <c r="C29471">
        <f>LEN(B29471)</f>
        <v>234</v>
      </c>
    </row>
    <row r="29472" spans="1:3" x14ac:dyDescent="0.2">
      <c r="A29472" t="s">
        <v>2040</v>
      </c>
      <c r="B29472" t="s">
        <v>2041</v>
      </c>
      <c r="C29472">
        <f>LEN(B29472)</f>
        <v>234</v>
      </c>
    </row>
    <row r="29473" spans="1:3" x14ac:dyDescent="0.2">
      <c r="A29473" t="s">
        <v>19521</v>
      </c>
      <c r="B29473" t="s">
        <v>19522</v>
      </c>
      <c r="C29473">
        <f>LEN(B29473)</f>
        <v>234</v>
      </c>
    </row>
    <row r="29474" spans="1:3" x14ac:dyDescent="0.2">
      <c r="A29474" t="s">
        <v>19523</v>
      </c>
      <c r="B29474" t="s">
        <v>19524</v>
      </c>
      <c r="C29474">
        <f>LEN(B29474)</f>
        <v>234</v>
      </c>
    </row>
    <row r="29475" spans="1:3" x14ac:dyDescent="0.2">
      <c r="A29475" t="s">
        <v>7041</v>
      </c>
      <c r="B29475" t="s">
        <v>7042</v>
      </c>
      <c r="C29475">
        <f>LEN(B29475)</f>
        <v>234</v>
      </c>
    </row>
    <row r="29476" spans="1:3" x14ac:dyDescent="0.2">
      <c r="A29476" t="s">
        <v>29491</v>
      </c>
      <c r="B29476" t="s">
        <v>29492</v>
      </c>
      <c r="C29476">
        <f>LEN(B29476)</f>
        <v>234</v>
      </c>
    </row>
    <row r="29477" spans="1:3" x14ac:dyDescent="0.2">
      <c r="A29477" t="s">
        <v>7163</v>
      </c>
      <c r="B29477" t="s">
        <v>7164</v>
      </c>
      <c r="C29477">
        <f>LEN(B29477)</f>
        <v>234</v>
      </c>
    </row>
    <row r="29478" spans="1:3" x14ac:dyDescent="0.2">
      <c r="A29478" t="s">
        <v>24279</v>
      </c>
      <c r="B29478" t="s">
        <v>24280</v>
      </c>
      <c r="C29478">
        <f>LEN(B29478)</f>
        <v>234</v>
      </c>
    </row>
    <row r="29479" spans="1:3" x14ac:dyDescent="0.2">
      <c r="A29479" t="s">
        <v>24255</v>
      </c>
      <c r="B29479" t="s">
        <v>24256</v>
      </c>
      <c r="C29479">
        <f>LEN(B29479)</f>
        <v>234</v>
      </c>
    </row>
    <row r="29480" spans="1:3" x14ac:dyDescent="0.2">
      <c r="A29480" t="s">
        <v>24259</v>
      </c>
      <c r="B29480" t="s">
        <v>24260</v>
      </c>
      <c r="C29480">
        <f>LEN(B29480)</f>
        <v>234</v>
      </c>
    </row>
    <row r="29481" spans="1:3" x14ac:dyDescent="0.2">
      <c r="A29481" t="s">
        <v>44018</v>
      </c>
      <c r="B29481" t="s">
        <v>44019</v>
      </c>
      <c r="C29481">
        <f>LEN(B29481)</f>
        <v>234</v>
      </c>
    </row>
    <row r="29482" spans="1:3" x14ac:dyDescent="0.2">
      <c r="A29482" t="s">
        <v>43962</v>
      </c>
      <c r="B29482" t="s">
        <v>43963</v>
      </c>
      <c r="C29482">
        <f>LEN(B29482)</f>
        <v>234</v>
      </c>
    </row>
    <row r="29483" spans="1:3" x14ac:dyDescent="0.2">
      <c r="A29483" t="s">
        <v>43966</v>
      </c>
      <c r="B29483" t="s">
        <v>43967</v>
      </c>
      <c r="C29483">
        <f>LEN(B29483)</f>
        <v>234</v>
      </c>
    </row>
    <row r="29484" spans="1:3" x14ac:dyDescent="0.2">
      <c r="A29484" t="s">
        <v>43974</v>
      </c>
      <c r="B29484" t="s">
        <v>43975</v>
      </c>
      <c r="C29484">
        <f>LEN(B29484)</f>
        <v>234</v>
      </c>
    </row>
    <row r="29485" spans="1:3" x14ac:dyDescent="0.2">
      <c r="A29485" t="s">
        <v>2186</v>
      </c>
      <c r="B29485" t="s">
        <v>2187</v>
      </c>
      <c r="C29485">
        <f>LEN(B29485)</f>
        <v>234</v>
      </c>
    </row>
    <row r="29486" spans="1:3" x14ac:dyDescent="0.2">
      <c r="A29486" t="s">
        <v>43920</v>
      </c>
      <c r="B29486" t="s">
        <v>43921</v>
      </c>
      <c r="C29486">
        <f>LEN(B29486)</f>
        <v>234</v>
      </c>
    </row>
    <row r="29487" spans="1:3" x14ac:dyDescent="0.2">
      <c r="A29487" t="s">
        <v>56366</v>
      </c>
      <c r="B29487" t="s">
        <v>56367</v>
      </c>
      <c r="C29487">
        <f>LEN(B29487)</f>
        <v>234</v>
      </c>
    </row>
    <row r="29488" spans="1:3" x14ac:dyDescent="0.2">
      <c r="A29488" t="s">
        <v>56932</v>
      </c>
      <c r="B29488" t="s">
        <v>56933</v>
      </c>
      <c r="C29488">
        <f>LEN(B29488)</f>
        <v>234</v>
      </c>
    </row>
    <row r="29489" spans="1:3" x14ac:dyDescent="0.2">
      <c r="A29489" t="s">
        <v>17965</v>
      </c>
      <c r="B29489" t="s">
        <v>17966</v>
      </c>
      <c r="C29489">
        <f>LEN(B29489)</f>
        <v>234</v>
      </c>
    </row>
    <row r="29490" spans="1:3" x14ac:dyDescent="0.2">
      <c r="A29490" t="s">
        <v>17655</v>
      </c>
      <c r="B29490" t="s">
        <v>17656</v>
      </c>
      <c r="C29490">
        <f>LEN(B29490)</f>
        <v>234</v>
      </c>
    </row>
    <row r="29491" spans="1:3" x14ac:dyDescent="0.2">
      <c r="A29491" t="s">
        <v>56918</v>
      </c>
      <c r="B29491" t="s">
        <v>56919</v>
      </c>
      <c r="C29491">
        <f>LEN(B29491)</f>
        <v>234</v>
      </c>
    </row>
    <row r="29492" spans="1:3" x14ac:dyDescent="0.2">
      <c r="A29492" t="s">
        <v>17841</v>
      </c>
      <c r="B29492" t="s">
        <v>17842</v>
      </c>
      <c r="C29492">
        <f>LEN(B29492)</f>
        <v>234</v>
      </c>
    </row>
    <row r="29493" spans="1:3" x14ac:dyDescent="0.2">
      <c r="A29493" t="s">
        <v>17843</v>
      </c>
      <c r="B29493" t="s">
        <v>17844</v>
      </c>
      <c r="C29493">
        <f>LEN(B29493)</f>
        <v>234</v>
      </c>
    </row>
    <row r="29494" spans="1:3" x14ac:dyDescent="0.2">
      <c r="A29494" t="s">
        <v>56048</v>
      </c>
      <c r="B29494" t="s">
        <v>56049</v>
      </c>
      <c r="C29494">
        <f>LEN(B29494)</f>
        <v>234</v>
      </c>
    </row>
    <row r="29495" spans="1:3" x14ac:dyDescent="0.2">
      <c r="A29495" t="s">
        <v>56050</v>
      </c>
      <c r="B29495" t="s">
        <v>56051</v>
      </c>
      <c r="C29495">
        <f>LEN(B29495)</f>
        <v>234</v>
      </c>
    </row>
    <row r="29496" spans="1:3" x14ac:dyDescent="0.2">
      <c r="A29496" t="s">
        <v>56068</v>
      </c>
      <c r="B29496" t="s">
        <v>56069</v>
      </c>
      <c r="C29496">
        <f>LEN(B29496)</f>
        <v>234</v>
      </c>
    </row>
    <row r="29497" spans="1:3" x14ac:dyDescent="0.2">
      <c r="A29497" t="s">
        <v>56062</v>
      </c>
      <c r="B29497" t="s">
        <v>56063</v>
      </c>
      <c r="C29497">
        <f>LEN(B29497)</f>
        <v>234</v>
      </c>
    </row>
    <row r="29498" spans="1:3" x14ac:dyDescent="0.2">
      <c r="A29498" t="s">
        <v>56056</v>
      </c>
      <c r="B29498" t="s">
        <v>56057</v>
      </c>
      <c r="C29498">
        <f>LEN(B29498)</f>
        <v>234</v>
      </c>
    </row>
    <row r="29499" spans="1:3" x14ac:dyDescent="0.2">
      <c r="A29499" t="s">
        <v>17853</v>
      </c>
      <c r="B29499" t="s">
        <v>17854</v>
      </c>
      <c r="C29499">
        <f>LEN(B29499)</f>
        <v>234</v>
      </c>
    </row>
    <row r="29500" spans="1:3" x14ac:dyDescent="0.2">
      <c r="A29500" t="s">
        <v>56230</v>
      </c>
      <c r="B29500" t="s">
        <v>56231</v>
      </c>
      <c r="C29500">
        <f>LEN(B29500)</f>
        <v>234</v>
      </c>
    </row>
    <row r="29501" spans="1:3" x14ac:dyDescent="0.2">
      <c r="A29501" t="s">
        <v>57465</v>
      </c>
      <c r="B29501" t="s">
        <v>57466</v>
      </c>
      <c r="C29501">
        <f>LEN(B29501)</f>
        <v>234</v>
      </c>
    </row>
    <row r="29502" spans="1:3" x14ac:dyDescent="0.2">
      <c r="A29502" t="s">
        <v>56290</v>
      </c>
      <c r="B29502" t="s">
        <v>56291</v>
      </c>
      <c r="C29502">
        <f>LEN(B29502)</f>
        <v>234</v>
      </c>
    </row>
    <row r="29503" spans="1:3" x14ac:dyDescent="0.2">
      <c r="A29503" t="s">
        <v>56294</v>
      </c>
      <c r="B29503" t="s">
        <v>56295</v>
      </c>
      <c r="C29503">
        <f>LEN(B29503)</f>
        <v>234</v>
      </c>
    </row>
    <row r="29504" spans="1:3" x14ac:dyDescent="0.2">
      <c r="A29504" t="s">
        <v>56306</v>
      </c>
      <c r="B29504" t="s">
        <v>56307</v>
      </c>
      <c r="C29504">
        <f>LEN(B29504)</f>
        <v>234</v>
      </c>
    </row>
    <row r="29505" spans="1:3" x14ac:dyDescent="0.2">
      <c r="A29505" t="s">
        <v>56584</v>
      </c>
      <c r="B29505" t="s">
        <v>56585</v>
      </c>
      <c r="C29505">
        <f>LEN(B29505)</f>
        <v>234</v>
      </c>
    </row>
    <row r="29506" spans="1:3" x14ac:dyDescent="0.2">
      <c r="A29506" t="s">
        <v>56570</v>
      </c>
      <c r="B29506" t="s">
        <v>56571</v>
      </c>
      <c r="C29506">
        <f>LEN(B29506)</f>
        <v>234</v>
      </c>
    </row>
    <row r="29507" spans="1:3" x14ac:dyDescent="0.2">
      <c r="A29507" t="s">
        <v>56566</v>
      </c>
      <c r="B29507" t="s">
        <v>56567</v>
      </c>
      <c r="C29507">
        <f>LEN(B29507)</f>
        <v>234</v>
      </c>
    </row>
    <row r="29508" spans="1:3" x14ac:dyDescent="0.2">
      <c r="A29508" t="s">
        <v>56558</v>
      </c>
      <c r="B29508" t="s">
        <v>56559</v>
      </c>
      <c r="C29508">
        <f>LEN(B29508)</f>
        <v>234</v>
      </c>
    </row>
    <row r="29509" spans="1:3" x14ac:dyDescent="0.2">
      <c r="A29509" t="s">
        <v>17729</v>
      </c>
      <c r="B29509" t="s">
        <v>17730</v>
      </c>
      <c r="C29509">
        <f>LEN(B29509)</f>
        <v>234</v>
      </c>
    </row>
    <row r="29510" spans="1:3" x14ac:dyDescent="0.2">
      <c r="A29510" t="s">
        <v>17707</v>
      </c>
      <c r="B29510" t="s">
        <v>17708</v>
      </c>
      <c r="C29510">
        <f>LEN(B29510)</f>
        <v>234</v>
      </c>
    </row>
    <row r="29511" spans="1:3" x14ac:dyDescent="0.2">
      <c r="A29511" t="s">
        <v>17699</v>
      </c>
      <c r="B29511" t="s">
        <v>17700</v>
      </c>
      <c r="C29511">
        <f>LEN(B29511)</f>
        <v>234</v>
      </c>
    </row>
    <row r="29512" spans="1:3" x14ac:dyDescent="0.2">
      <c r="A29512" t="s">
        <v>17701</v>
      </c>
      <c r="B29512" t="s">
        <v>17702</v>
      </c>
      <c r="C29512">
        <f>LEN(B29512)</f>
        <v>234</v>
      </c>
    </row>
    <row r="29513" spans="1:3" x14ac:dyDescent="0.2">
      <c r="A29513" t="s">
        <v>17723</v>
      </c>
      <c r="B29513" t="s">
        <v>17724</v>
      </c>
      <c r="C29513">
        <f>LEN(B29513)</f>
        <v>234</v>
      </c>
    </row>
    <row r="29514" spans="1:3" x14ac:dyDescent="0.2">
      <c r="A29514" t="s">
        <v>17731</v>
      </c>
      <c r="B29514" t="s">
        <v>17732</v>
      </c>
      <c r="C29514">
        <f>LEN(B29514)</f>
        <v>234</v>
      </c>
    </row>
    <row r="29515" spans="1:3" x14ac:dyDescent="0.2">
      <c r="A29515" t="s">
        <v>17681</v>
      </c>
      <c r="B29515" t="s">
        <v>17682</v>
      </c>
      <c r="C29515">
        <f>LEN(B29515)</f>
        <v>234</v>
      </c>
    </row>
    <row r="29516" spans="1:3" x14ac:dyDescent="0.2">
      <c r="A29516" t="s">
        <v>56916</v>
      </c>
      <c r="B29516" t="s">
        <v>56917</v>
      </c>
      <c r="C29516">
        <f>LEN(B29516)</f>
        <v>234</v>
      </c>
    </row>
    <row r="29517" spans="1:3" x14ac:dyDescent="0.2">
      <c r="A29517" t="s">
        <v>56218</v>
      </c>
      <c r="B29517" t="s">
        <v>56219</v>
      </c>
      <c r="C29517">
        <f>LEN(B29517)</f>
        <v>234</v>
      </c>
    </row>
    <row r="29518" spans="1:3" x14ac:dyDescent="0.2">
      <c r="A29518" t="s">
        <v>56214</v>
      </c>
      <c r="B29518" t="s">
        <v>56215</v>
      </c>
      <c r="C29518">
        <f>LEN(B29518)</f>
        <v>234</v>
      </c>
    </row>
    <row r="29519" spans="1:3" x14ac:dyDescent="0.2">
      <c r="A29519" t="s">
        <v>56898</v>
      </c>
      <c r="B29519" t="s">
        <v>56899</v>
      </c>
      <c r="C29519">
        <f>LEN(B29519)</f>
        <v>234</v>
      </c>
    </row>
    <row r="29520" spans="1:3" x14ac:dyDescent="0.2">
      <c r="A29520" t="s">
        <v>57471</v>
      </c>
      <c r="B29520" t="s">
        <v>57472</v>
      </c>
      <c r="C29520">
        <f>LEN(B29520)</f>
        <v>234</v>
      </c>
    </row>
    <row r="29521" spans="1:3" x14ac:dyDescent="0.2">
      <c r="A29521" t="s">
        <v>57551</v>
      </c>
      <c r="B29521" t="s">
        <v>57552</v>
      </c>
      <c r="C29521">
        <f>LEN(B29521)</f>
        <v>234</v>
      </c>
    </row>
    <row r="29522" spans="1:3" x14ac:dyDescent="0.2">
      <c r="A29522" t="s">
        <v>57563</v>
      </c>
      <c r="B29522" t="s">
        <v>57564</v>
      </c>
      <c r="C29522">
        <f>LEN(B29522)</f>
        <v>234</v>
      </c>
    </row>
    <row r="29523" spans="1:3" x14ac:dyDescent="0.2">
      <c r="A29523" t="s">
        <v>17767</v>
      </c>
      <c r="B29523" t="s">
        <v>17768</v>
      </c>
      <c r="C29523">
        <f>LEN(B29523)</f>
        <v>234</v>
      </c>
    </row>
    <row r="29524" spans="1:3" x14ac:dyDescent="0.2">
      <c r="A29524" t="s">
        <v>57591</v>
      </c>
      <c r="B29524" t="s">
        <v>57592</v>
      </c>
      <c r="C29524">
        <f>LEN(B29524)</f>
        <v>234</v>
      </c>
    </row>
    <row r="29525" spans="1:3" x14ac:dyDescent="0.2">
      <c r="A29525" t="s">
        <v>57609</v>
      </c>
      <c r="B29525" t="s">
        <v>57610</v>
      </c>
      <c r="C29525">
        <f>LEN(B29525)</f>
        <v>234</v>
      </c>
    </row>
    <row r="29526" spans="1:3" x14ac:dyDescent="0.2">
      <c r="A29526" t="s">
        <v>17761</v>
      </c>
      <c r="B29526" t="s">
        <v>17762</v>
      </c>
      <c r="C29526">
        <f>LEN(B29526)</f>
        <v>234</v>
      </c>
    </row>
    <row r="29527" spans="1:3" x14ac:dyDescent="0.2">
      <c r="A29527" t="s">
        <v>57619</v>
      </c>
      <c r="B29527" t="s">
        <v>57620</v>
      </c>
      <c r="C29527">
        <f>LEN(B29527)</f>
        <v>234</v>
      </c>
    </row>
    <row r="29528" spans="1:3" x14ac:dyDescent="0.2">
      <c r="A29528" t="s">
        <v>57603</v>
      </c>
      <c r="B29528" t="s">
        <v>57604</v>
      </c>
      <c r="C29528">
        <f>LEN(B29528)</f>
        <v>234</v>
      </c>
    </row>
    <row r="29529" spans="1:3" x14ac:dyDescent="0.2">
      <c r="A29529" t="s">
        <v>17765</v>
      </c>
      <c r="B29529" t="s">
        <v>17766</v>
      </c>
      <c r="C29529">
        <f>LEN(B29529)</f>
        <v>234</v>
      </c>
    </row>
    <row r="29530" spans="1:3" x14ac:dyDescent="0.2">
      <c r="A29530" t="s">
        <v>57581</v>
      </c>
      <c r="B29530" t="s">
        <v>57582</v>
      </c>
      <c r="C29530">
        <f>LEN(B29530)</f>
        <v>234</v>
      </c>
    </row>
    <row r="29531" spans="1:3" x14ac:dyDescent="0.2">
      <c r="A29531" t="s">
        <v>57583</v>
      </c>
      <c r="B29531" t="s">
        <v>57584</v>
      </c>
      <c r="C29531">
        <f>LEN(B29531)</f>
        <v>234</v>
      </c>
    </row>
    <row r="29532" spans="1:3" x14ac:dyDescent="0.2">
      <c r="A29532" t="s">
        <v>56140</v>
      </c>
      <c r="B29532" t="s">
        <v>56141</v>
      </c>
      <c r="C29532">
        <f>LEN(B29532)</f>
        <v>234</v>
      </c>
    </row>
    <row r="29533" spans="1:3" x14ac:dyDescent="0.2">
      <c r="A29533" t="s">
        <v>17739</v>
      </c>
      <c r="B29533" t="s">
        <v>17740</v>
      </c>
      <c r="C29533">
        <f>LEN(B29533)</f>
        <v>234</v>
      </c>
    </row>
    <row r="29534" spans="1:3" x14ac:dyDescent="0.2">
      <c r="A29534" t="s">
        <v>17775</v>
      </c>
      <c r="B29534" t="s">
        <v>17776</v>
      </c>
      <c r="C29534">
        <f>LEN(B29534)</f>
        <v>234</v>
      </c>
    </row>
    <row r="29535" spans="1:3" x14ac:dyDescent="0.2">
      <c r="A29535" t="s">
        <v>56354</v>
      </c>
      <c r="B29535" t="s">
        <v>56355</v>
      </c>
      <c r="C29535">
        <f>LEN(B29535)</f>
        <v>234</v>
      </c>
    </row>
    <row r="29536" spans="1:3" x14ac:dyDescent="0.2">
      <c r="A29536" t="s">
        <v>56348</v>
      </c>
      <c r="B29536" t="s">
        <v>56349</v>
      </c>
      <c r="C29536">
        <f>LEN(B29536)</f>
        <v>234</v>
      </c>
    </row>
    <row r="29537" spans="1:3" x14ac:dyDescent="0.2">
      <c r="A29537" t="s">
        <v>57703</v>
      </c>
      <c r="B29537" t="s">
        <v>57704</v>
      </c>
      <c r="C29537">
        <f>LEN(B29537)</f>
        <v>234</v>
      </c>
    </row>
    <row r="29538" spans="1:3" x14ac:dyDescent="0.2">
      <c r="A29538" t="s">
        <v>17987</v>
      </c>
      <c r="B29538" t="s">
        <v>17988</v>
      </c>
      <c r="C29538">
        <f>LEN(B29538)</f>
        <v>234</v>
      </c>
    </row>
    <row r="29539" spans="1:3" x14ac:dyDescent="0.2">
      <c r="A29539" t="s">
        <v>56036</v>
      </c>
      <c r="B29539" t="s">
        <v>56037</v>
      </c>
      <c r="C29539">
        <f>LEN(B29539)</f>
        <v>234</v>
      </c>
    </row>
    <row r="29540" spans="1:3" x14ac:dyDescent="0.2">
      <c r="A29540" t="s">
        <v>57685</v>
      </c>
      <c r="B29540" t="s">
        <v>57686</v>
      </c>
      <c r="C29540">
        <f>LEN(B29540)</f>
        <v>234</v>
      </c>
    </row>
    <row r="29541" spans="1:3" x14ac:dyDescent="0.2">
      <c r="A29541" t="s">
        <v>57681</v>
      </c>
      <c r="B29541" t="s">
        <v>57682</v>
      </c>
      <c r="C29541">
        <f>LEN(B29541)</f>
        <v>234</v>
      </c>
    </row>
    <row r="29542" spans="1:3" x14ac:dyDescent="0.2">
      <c r="A29542" t="s">
        <v>57663</v>
      </c>
      <c r="B29542" t="s">
        <v>57664</v>
      </c>
      <c r="C29542">
        <f>LEN(B29542)</f>
        <v>234</v>
      </c>
    </row>
    <row r="29543" spans="1:3" x14ac:dyDescent="0.2">
      <c r="A29543" t="s">
        <v>56238</v>
      </c>
      <c r="B29543" t="s">
        <v>56239</v>
      </c>
      <c r="C29543">
        <f>LEN(B29543)</f>
        <v>234</v>
      </c>
    </row>
    <row r="29544" spans="1:3" x14ac:dyDescent="0.2">
      <c r="A29544" t="s">
        <v>17837</v>
      </c>
      <c r="B29544" t="s">
        <v>17838</v>
      </c>
      <c r="C29544">
        <f>LEN(B29544)</f>
        <v>234</v>
      </c>
    </row>
    <row r="29545" spans="1:3" x14ac:dyDescent="0.2">
      <c r="A29545" t="s">
        <v>18011</v>
      </c>
      <c r="B29545" t="s">
        <v>18012</v>
      </c>
      <c r="C29545">
        <f>LEN(B29545)</f>
        <v>234</v>
      </c>
    </row>
    <row r="29546" spans="1:3" x14ac:dyDescent="0.2">
      <c r="A29546" t="s">
        <v>56410</v>
      </c>
      <c r="B29546" t="s">
        <v>56411</v>
      </c>
      <c r="C29546">
        <f>LEN(B29546)</f>
        <v>234</v>
      </c>
    </row>
    <row r="29547" spans="1:3" x14ac:dyDescent="0.2">
      <c r="A29547" t="s">
        <v>17821</v>
      </c>
      <c r="B29547" t="s">
        <v>17822</v>
      </c>
      <c r="C29547">
        <f>LEN(B29547)</f>
        <v>234</v>
      </c>
    </row>
    <row r="29548" spans="1:3" x14ac:dyDescent="0.2">
      <c r="A29548" t="s">
        <v>17833</v>
      </c>
      <c r="B29548" t="s">
        <v>17834</v>
      </c>
      <c r="C29548">
        <f>LEN(B29548)</f>
        <v>234</v>
      </c>
    </row>
    <row r="29549" spans="1:3" x14ac:dyDescent="0.2">
      <c r="A29549" t="s">
        <v>57641</v>
      </c>
      <c r="B29549" t="s">
        <v>57642</v>
      </c>
      <c r="C29549">
        <f>LEN(B29549)</f>
        <v>234</v>
      </c>
    </row>
    <row r="29550" spans="1:3" x14ac:dyDescent="0.2">
      <c r="A29550" t="s">
        <v>57671</v>
      </c>
      <c r="B29550" t="s">
        <v>57672</v>
      </c>
      <c r="C29550">
        <f>LEN(B29550)</f>
        <v>234</v>
      </c>
    </row>
    <row r="29551" spans="1:3" x14ac:dyDescent="0.2">
      <c r="A29551" t="s">
        <v>17785</v>
      </c>
      <c r="B29551" t="s">
        <v>17786</v>
      </c>
      <c r="C29551">
        <f>LEN(B29551)</f>
        <v>234</v>
      </c>
    </row>
    <row r="29552" spans="1:3" x14ac:dyDescent="0.2">
      <c r="A29552" t="s">
        <v>56108</v>
      </c>
      <c r="B29552" t="s">
        <v>56109</v>
      </c>
      <c r="C29552">
        <f>LEN(B29552)</f>
        <v>234</v>
      </c>
    </row>
    <row r="29553" spans="1:3" x14ac:dyDescent="0.2">
      <c r="A29553" t="s">
        <v>17981</v>
      </c>
      <c r="B29553" t="s">
        <v>17982</v>
      </c>
      <c r="C29553">
        <f>LEN(B29553)</f>
        <v>234</v>
      </c>
    </row>
    <row r="29554" spans="1:3" x14ac:dyDescent="0.2">
      <c r="A29554" t="s">
        <v>17985</v>
      </c>
      <c r="B29554" t="s">
        <v>17986</v>
      </c>
      <c r="C29554">
        <f>LEN(B29554)</f>
        <v>234</v>
      </c>
    </row>
    <row r="29555" spans="1:3" x14ac:dyDescent="0.2">
      <c r="A29555" t="s">
        <v>17977</v>
      </c>
      <c r="B29555" t="s">
        <v>17978</v>
      </c>
      <c r="C29555">
        <f>LEN(B29555)</f>
        <v>234</v>
      </c>
    </row>
    <row r="29556" spans="1:3" x14ac:dyDescent="0.2">
      <c r="A29556" t="s">
        <v>56008</v>
      </c>
      <c r="B29556" t="s">
        <v>56009</v>
      </c>
      <c r="C29556">
        <f>LEN(B29556)</f>
        <v>234</v>
      </c>
    </row>
    <row r="29557" spans="1:3" x14ac:dyDescent="0.2">
      <c r="A29557" t="s">
        <v>17737</v>
      </c>
      <c r="B29557" t="s">
        <v>17738</v>
      </c>
      <c r="C29557">
        <f>LEN(B29557)</f>
        <v>234</v>
      </c>
    </row>
    <row r="29558" spans="1:3" x14ac:dyDescent="0.2">
      <c r="A29558" t="s">
        <v>57675</v>
      </c>
      <c r="B29558" t="s">
        <v>57676</v>
      </c>
      <c r="C29558">
        <f>LEN(B29558)</f>
        <v>234</v>
      </c>
    </row>
    <row r="29559" spans="1:3" x14ac:dyDescent="0.2">
      <c r="A29559" t="s">
        <v>57683</v>
      </c>
      <c r="B29559" t="s">
        <v>57684</v>
      </c>
      <c r="C29559">
        <f>LEN(B29559)</f>
        <v>234</v>
      </c>
    </row>
    <row r="29560" spans="1:3" x14ac:dyDescent="0.2">
      <c r="A29560" t="s">
        <v>17865</v>
      </c>
      <c r="B29560" t="s">
        <v>17866</v>
      </c>
      <c r="C29560">
        <f>LEN(B29560)</f>
        <v>234</v>
      </c>
    </row>
    <row r="29561" spans="1:3" x14ac:dyDescent="0.2">
      <c r="A29561" t="s">
        <v>17869</v>
      </c>
      <c r="B29561" t="s">
        <v>17870</v>
      </c>
      <c r="C29561">
        <f>LEN(B29561)</f>
        <v>234</v>
      </c>
    </row>
    <row r="29562" spans="1:3" x14ac:dyDescent="0.2">
      <c r="A29562" t="s">
        <v>56022</v>
      </c>
      <c r="B29562" t="s">
        <v>56023</v>
      </c>
      <c r="C29562">
        <f>LEN(B29562)</f>
        <v>234</v>
      </c>
    </row>
    <row r="29563" spans="1:3" x14ac:dyDescent="0.2">
      <c r="A29563" t="s">
        <v>56020</v>
      </c>
      <c r="B29563" t="s">
        <v>56021</v>
      </c>
      <c r="C29563">
        <f>LEN(B29563)</f>
        <v>234</v>
      </c>
    </row>
    <row r="29564" spans="1:3" x14ac:dyDescent="0.2">
      <c r="A29564" t="s">
        <v>56024</v>
      </c>
      <c r="B29564" t="s">
        <v>56025</v>
      </c>
      <c r="C29564">
        <f>LEN(B29564)</f>
        <v>234</v>
      </c>
    </row>
    <row r="29565" spans="1:3" x14ac:dyDescent="0.2">
      <c r="A29565" t="s">
        <v>56018</v>
      </c>
      <c r="B29565" t="s">
        <v>56019</v>
      </c>
      <c r="C29565">
        <f>LEN(B29565)</f>
        <v>234</v>
      </c>
    </row>
    <row r="29566" spans="1:3" x14ac:dyDescent="0.2">
      <c r="A29566" t="s">
        <v>57445</v>
      </c>
      <c r="B29566" t="s">
        <v>57446</v>
      </c>
      <c r="C29566">
        <f>LEN(B29566)</f>
        <v>234</v>
      </c>
    </row>
    <row r="29567" spans="1:3" x14ac:dyDescent="0.2">
      <c r="A29567" t="s">
        <v>57453</v>
      </c>
      <c r="B29567" t="s">
        <v>57454</v>
      </c>
      <c r="C29567">
        <f>LEN(B29567)</f>
        <v>234</v>
      </c>
    </row>
    <row r="29568" spans="1:3" x14ac:dyDescent="0.2">
      <c r="A29568" t="s">
        <v>56720</v>
      </c>
      <c r="B29568" t="s">
        <v>56721</v>
      </c>
      <c r="C29568">
        <f>LEN(B29568)</f>
        <v>234</v>
      </c>
    </row>
    <row r="29569" spans="1:3" x14ac:dyDescent="0.2">
      <c r="A29569" t="s">
        <v>7433</v>
      </c>
      <c r="B29569" t="s">
        <v>7434</v>
      </c>
      <c r="C29569">
        <f>LEN(B29569)</f>
        <v>234</v>
      </c>
    </row>
    <row r="29570" spans="1:3" x14ac:dyDescent="0.2">
      <c r="A29570" t="s">
        <v>7451</v>
      </c>
      <c r="B29570" t="s">
        <v>7452</v>
      </c>
      <c r="C29570">
        <f>LEN(B29570)</f>
        <v>234</v>
      </c>
    </row>
    <row r="29571" spans="1:3" x14ac:dyDescent="0.2">
      <c r="A29571" t="s">
        <v>58439</v>
      </c>
      <c r="B29571" t="s">
        <v>58440</v>
      </c>
      <c r="C29571">
        <f>LEN(B29571)</f>
        <v>234</v>
      </c>
    </row>
    <row r="29572" spans="1:3" x14ac:dyDescent="0.2">
      <c r="A29572" t="s">
        <v>24910</v>
      </c>
      <c r="B29572" t="s">
        <v>24911</v>
      </c>
      <c r="C29572">
        <f>LEN(B29572)</f>
        <v>234</v>
      </c>
    </row>
    <row r="29573" spans="1:3" x14ac:dyDescent="0.2">
      <c r="A29573" t="s">
        <v>16273</v>
      </c>
      <c r="B29573" t="s">
        <v>16274</v>
      </c>
      <c r="C29573">
        <f>LEN(B29573)</f>
        <v>234</v>
      </c>
    </row>
    <row r="29574" spans="1:3" x14ac:dyDescent="0.2">
      <c r="A29574" t="s">
        <v>16345</v>
      </c>
      <c r="B29574" t="s">
        <v>16346</v>
      </c>
      <c r="C29574">
        <f>LEN(B29574)</f>
        <v>234</v>
      </c>
    </row>
    <row r="29575" spans="1:3" x14ac:dyDescent="0.2">
      <c r="A29575" t="s">
        <v>14275</v>
      </c>
      <c r="B29575" t="s">
        <v>14276</v>
      </c>
      <c r="C29575">
        <f>LEN(B29575)</f>
        <v>234</v>
      </c>
    </row>
    <row r="29576" spans="1:3" x14ac:dyDescent="0.2">
      <c r="A29576" t="s">
        <v>16315</v>
      </c>
      <c r="B29576" t="s">
        <v>16316</v>
      </c>
      <c r="C29576">
        <f>LEN(B29576)</f>
        <v>234</v>
      </c>
    </row>
    <row r="29577" spans="1:3" x14ac:dyDescent="0.2">
      <c r="A29577" t="s">
        <v>16323</v>
      </c>
      <c r="B29577" t="s">
        <v>16324</v>
      </c>
      <c r="C29577">
        <f>LEN(B29577)</f>
        <v>234</v>
      </c>
    </row>
    <row r="29578" spans="1:3" x14ac:dyDescent="0.2">
      <c r="A29578" t="s">
        <v>58485</v>
      </c>
      <c r="B29578" t="s">
        <v>58486</v>
      </c>
      <c r="C29578">
        <f>LEN(B29578)</f>
        <v>234</v>
      </c>
    </row>
    <row r="29579" spans="1:3" x14ac:dyDescent="0.2">
      <c r="A29579" t="s">
        <v>58407</v>
      </c>
      <c r="B29579" t="s">
        <v>58408</v>
      </c>
      <c r="C29579">
        <f>LEN(B29579)</f>
        <v>234</v>
      </c>
    </row>
    <row r="29580" spans="1:3" x14ac:dyDescent="0.2">
      <c r="A29580" t="s">
        <v>58365</v>
      </c>
      <c r="B29580" t="s">
        <v>58366</v>
      </c>
      <c r="C29580">
        <f>LEN(B29580)</f>
        <v>234</v>
      </c>
    </row>
    <row r="29581" spans="1:3" x14ac:dyDescent="0.2">
      <c r="A29581" t="s">
        <v>58379</v>
      </c>
      <c r="B29581" t="s">
        <v>58380</v>
      </c>
      <c r="C29581">
        <f>LEN(B29581)</f>
        <v>234</v>
      </c>
    </row>
    <row r="29582" spans="1:3" x14ac:dyDescent="0.2">
      <c r="A29582" t="s">
        <v>58391</v>
      </c>
      <c r="B29582" t="s">
        <v>58392</v>
      </c>
      <c r="C29582">
        <f>LEN(B29582)</f>
        <v>234</v>
      </c>
    </row>
    <row r="29583" spans="1:3" x14ac:dyDescent="0.2">
      <c r="A29583" t="s">
        <v>58399</v>
      </c>
      <c r="B29583" t="s">
        <v>58400</v>
      </c>
      <c r="C29583">
        <f>LEN(B29583)</f>
        <v>234</v>
      </c>
    </row>
    <row r="29584" spans="1:3" x14ac:dyDescent="0.2">
      <c r="A29584" t="s">
        <v>51271</v>
      </c>
      <c r="B29584" t="s">
        <v>51272</v>
      </c>
      <c r="C29584">
        <f>LEN(B29584)</f>
        <v>234</v>
      </c>
    </row>
    <row r="29585" spans="1:3" x14ac:dyDescent="0.2">
      <c r="A29585" t="s">
        <v>58423</v>
      </c>
      <c r="B29585" t="s">
        <v>58424</v>
      </c>
      <c r="C29585">
        <f>LEN(B29585)</f>
        <v>234</v>
      </c>
    </row>
    <row r="29586" spans="1:3" x14ac:dyDescent="0.2">
      <c r="A29586" t="s">
        <v>58291</v>
      </c>
      <c r="B29586" t="s">
        <v>58292</v>
      </c>
      <c r="C29586">
        <f>LEN(B29586)</f>
        <v>234</v>
      </c>
    </row>
    <row r="29587" spans="1:3" x14ac:dyDescent="0.2">
      <c r="A29587" t="s">
        <v>58311</v>
      </c>
      <c r="B29587" t="s">
        <v>58312</v>
      </c>
      <c r="C29587">
        <f>LEN(B29587)</f>
        <v>234</v>
      </c>
    </row>
    <row r="29588" spans="1:3" x14ac:dyDescent="0.2">
      <c r="A29588" t="s">
        <v>28743</v>
      </c>
      <c r="B29588" t="s">
        <v>28744</v>
      </c>
      <c r="C29588">
        <f>LEN(B29588)</f>
        <v>234</v>
      </c>
    </row>
    <row r="29589" spans="1:3" x14ac:dyDescent="0.2">
      <c r="A29589" t="s">
        <v>19965</v>
      </c>
      <c r="B29589" t="s">
        <v>19966</v>
      </c>
      <c r="C29589">
        <f>LEN(B29589)</f>
        <v>234</v>
      </c>
    </row>
    <row r="29590" spans="1:3" x14ac:dyDescent="0.2">
      <c r="A29590" t="s">
        <v>18061</v>
      </c>
      <c r="B29590" t="s">
        <v>18062</v>
      </c>
      <c r="C29590">
        <f>LEN(B29590)</f>
        <v>234</v>
      </c>
    </row>
    <row r="29591" spans="1:3" x14ac:dyDescent="0.2">
      <c r="A29591" t="s">
        <v>58179</v>
      </c>
      <c r="B29591" t="s">
        <v>58180</v>
      </c>
      <c r="C29591">
        <f>LEN(B29591)</f>
        <v>234</v>
      </c>
    </row>
    <row r="29592" spans="1:3" x14ac:dyDescent="0.2">
      <c r="A29592" t="s">
        <v>36436</v>
      </c>
      <c r="B29592" t="s">
        <v>36437</v>
      </c>
      <c r="C29592">
        <f>LEN(B29592)</f>
        <v>234</v>
      </c>
    </row>
    <row r="29593" spans="1:3" x14ac:dyDescent="0.2">
      <c r="A29593" t="s">
        <v>18043</v>
      </c>
      <c r="B29593" t="s">
        <v>18044</v>
      </c>
      <c r="C29593">
        <f>LEN(B29593)</f>
        <v>234</v>
      </c>
    </row>
    <row r="29594" spans="1:3" x14ac:dyDescent="0.2">
      <c r="A29594" t="s">
        <v>18049</v>
      </c>
      <c r="B29594" t="s">
        <v>18050</v>
      </c>
      <c r="C29594">
        <f>LEN(B29594)</f>
        <v>234</v>
      </c>
    </row>
    <row r="29595" spans="1:3" x14ac:dyDescent="0.2">
      <c r="A29595" t="s">
        <v>36420</v>
      </c>
      <c r="B29595" t="s">
        <v>36421</v>
      </c>
      <c r="C29595">
        <f>LEN(B29595)</f>
        <v>234</v>
      </c>
    </row>
    <row r="29596" spans="1:3" x14ac:dyDescent="0.2">
      <c r="A29596" t="s">
        <v>36524</v>
      </c>
      <c r="B29596" t="s">
        <v>36525</v>
      </c>
      <c r="C29596">
        <f>LEN(B29596)</f>
        <v>234</v>
      </c>
    </row>
    <row r="29597" spans="1:3" x14ac:dyDescent="0.2">
      <c r="A29597" t="s">
        <v>36522</v>
      </c>
      <c r="B29597" t="s">
        <v>36523</v>
      </c>
      <c r="C29597">
        <f>LEN(B29597)</f>
        <v>234</v>
      </c>
    </row>
    <row r="29598" spans="1:3" x14ac:dyDescent="0.2">
      <c r="A29598" t="s">
        <v>36486</v>
      </c>
      <c r="B29598" t="s">
        <v>36487</v>
      </c>
      <c r="C29598">
        <f>LEN(B29598)</f>
        <v>234</v>
      </c>
    </row>
    <row r="29599" spans="1:3" x14ac:dyDescent="0.2">
      <c r="A29599" t="s">
        <v>36476</v>
      </c>
      <c r="B29599" t="s">
        <v>36477</v>
      </c>
      <c r="C29599">
        <f>LEN(B29599)</f>
        <v>234</v>
      </c>
    </row>
    <row r="29600" spans="1:3" x14ac:dyDescent="0.2">
      <c r="A29600" t="s">
        <v>7527</v>
      </c>
      <c r="B29600" t="s">
        <v>7528</v>
      </c>
      <c r="C29600">
        <f>LEN(B29600)</f>
        <v>234</v>
      </c>
    </row>
    <row r="29601" spans="1:3" x14ac:dyDescent="0.2">
      <c r="A29601" t="s">
        <v>7383</v>
      </c>
      <c r="B29601" t="s">
        <v>7384</v>
      </c>
      <c r="C29601">
        <f>LEN(B29601)</f>
        <v>234</v>
      </c>
    </row>
    <row r="29602" spans="1:3" x14ac:dyDescent="0.2">
      <c r="A29602" t="s">
        <v>7535</v>
      </c>
      <c r="B29602" t="s">
        <v>7536</v>
      </c>
      <c r="C29602">
        <f>LEN(B29602)</f>
        <v>234</v>
      </c>
    </row>
    <row r="29603" spans="1:3" x14ac:dyDescent="0.2">
      <c r="A29603" t="s">
        <v>7377</v>
      </c>
      <c r="B29603" t="s">
        <v>7378</v>
      </c>
      <c r="C29603">
        <f>LEN(B29603)</f>
        <v>234</v>
      </c>
    </row>
    <row r="29604" spans="1:3" x14ac:dyDescent="0.2">
      <c r="A29604" t="s">
        <v>7529</v>
      </c>
      <c r="B29604" t="s">
        <v>7530</v>
      </c>
      <c r="C29604">
        <f>LEN(B29604)</f>
        <v>234</v>
      </c>
    </row>
    <row r="29605" spans="1:3" x14ac:dyDescent="0.2">
      <c r="A29605" t="s">
        <v>19971</v>
      </c>
      <c r="B29605" t="s">
        <v>19972</v>
      </c>
      <c r="C29605">
        <f>LEN(B29605)</f>
        <v>234</v>
      </c>
    </row>
    <row r="29606" spans="1:3" x14ac:dyDescent="0.2">
      <c r="A29606" t="s">
        <v>16079</v>
      </c>
      <c r="B29606" t="s">
        <v>16080</v>
      </c>
      <c r="C29606">
        <f>LEN(B29606)</f>
        <v>234</v>
      </c>
    </row>
    <row r="29607" spans="1:3" x14ac:dyDescent="0.2">
      <c r="A29607" t="s">
        <v>58437</v>
      </c>
      <c r="B29607" t="s">
        <v>58438</v>
      </c>
      <c r="C29607">
        <f>LEN(B29607)</f>
        <v>234</v>
      </c>
    </row>
    <row r="29608" spans="1:3" x14ac:dyDescent="0.2">
      <c r="A29608" t="s">
        <v>51221</v>
      </c>
      <c r="B29608" t="s">
        <v>51222</v>
      </c>
      <c r="C29608">
        <f>LEN(B29608)</f>
        <v>234</v>
      </c>
    </row>
    <row r="29609" spans="1:3" x14ac:dyDescent="0.2">
      <c r="A29609" t="s">
        <v>51217</v>
      </c>
      <c r="B29609" t="s">
        <v>51218</v>
      </c>
      <c r="C29609">
        <f>LEN(B29609)</f>
        <v>234</v>
      </c>
    </row>
    <row r="29610" spans="1:3" x14ac:dyDescent="0.2">
      <c r="A29610" t="s">
        <v>14145</v>
      </c>
      <c r="B29610" t="s">
        <v>14146</v>
      </c>
      <c r="C29610">
        <f>LEN(B29610)</f>
        <v>234</v>
      </c>
    </row>
    <row r="29611" spans="1:3" x14ac:dyDescent="0.2">
      <c r="A29611" t="s">
        <v>14171</v>
      </c>
      <c r="B29611" t="s">
        <v>14172</v>
      </c>
      <c r="C29611">
        <f>LEN(B29611)</f>
        <v>234</v>
      </c>
    </row>
    <row r="29612" spans="1:3" x14ac:dyDescent="0.2">
      <c r="A29612" t="s">
        <v>14181</v>
      </c>
      <c r="B29612" t="s">
        <v>14182</v>
      </c>
      <c r="C29612">
        <f>LEN(B29612)</f>
        <v>234</v>
      </c>
    </row>
    <row r="29613" spans="1:3" x14ac:dyDescent="0.2">
      <c r="A29613" t="s">
        <v>14245</v>
      </c>
      <c r="B29613" t="s">
        <v>14246</v>
      </c>
      <c r="C29613">
        <f>LEN(B29613)</f>
        <v>234</v>
      </c>
    </row>
    <row r="29614" spans="1:3" x14ac:dyDescent="0.2">
      <c r="A29614" t="s">
        <v>14029</v>
      </c>
      <c r="B29614" t="s">
        <v>14030</v>
      </c>
      <c r="C29614">
        <f>LEN(B29614)</f>
        <v>234</v>
      </c>
    </row>
    <row r="29615" spans="1:3" x14ac:dyDescent="0.2">
      <c r="A29615" t="s">
        <v>14223</v>
      </c>
      <c r="B29615" t="s">
        <v>14224</v>
      </c>
      <c r="C29615">
        <f>LEN(B29615)</f>
        <v>234</v>
      </c>
    </row>
    <row r="29616" spans="1:3" x14ac:dyDescent="0.2">
      <c r="A29616" t="s">
        <v>14023</v>
      </c>
      <c r="B29616" t="s">
        <v>14024</v>
      </c>
      <c r="C29616">
        <f>LEN(B29616)</f>
        <v>234</v>
      </c>
    </row>
    <row r="29617" spans="1:3" x14ac:dyDescent="0.2">
      <c r="A29617" t="s">
        <v>14019</v>
      </c>
      <c r="B29617" t="s">
        <v>14020</v>
      </c>
      <c r="C29617">
        <f>LEN(B29617)</f>
        <v>234</v>
      </c>
    </row>
    <row r="29618" spans="1:3" x14ac:dyDescent="0.2">
      <c r="A29618" t="s">
        <v>14015</v>
      </c>
      <c r="B29618" t="s">
        <v>14016</v>
      </c>
      <c r="C29618">
        <f>LEN(B29618)</f>
        <v>234</v>
      </c>
    </row>
    <row r="29619" spans="1:3" x14ac:dyDescent="0.2">
      <c r="A29619" t="s">
        <v>58397</v>
      </c>
      <c r="B29619" t="s">
        <v>58398</v>
      </c>
      <c r="C29619">
        <f>LEN(B29619)</f>
        <v>234</v>
      </c>
    </row>
    <row r="29620" spans="1:3" x14ac:dyDescent="0.2">
      <c r="A29620" t="s">
        <v>58393</v>
      </c>
      <c r="B29620" t="s">
        <v>58394</v>
      </c>
      <c r="C29620">
        <f>LEN(B29620)</f>
        <v>234</v>
      </c>
    </row>
    <row r="29621" spans="1:3" x14ac:dyDescent="0.2">
      <c r="A29621" t="s">
        <v>58385</v>
      </c>
      <c r="B29621" t="s">
        <v>58386</v>
      </c>
      <c r="C29621">
        <f>LEN(B29621)</f>
        <v>234</v>
      </c>
    </row>
    <row r="29622" spans="1:3" x14ac:dyDescent="0.2">
      <c r="A29622" t="s">
        <v>14263</v>
      </c>
      <c r="B29622" t="s">
        <v>14264</v>
      </c>
      <c r="C29622">
        <f>LEN(B29622)</f>
        <v>234</v>
      </c>
    </row>
    <row r="29623" spans="1:3" x14ac:dyDescent="0.2">
      <c r="A29623" t="s">
        <v>7385</v>
      </c>
      <c r="B29623" t="s">
        <v>7386</v>
      </c>
      <c r="C29623">
        <f>LEN(B29623)</f>
        <v>234</v>
      </c>
    </row>
    <row r="29624" spans="1:3" x14ac:dyDescent="0.2">
      <c r="A29624" t="s">
        <v>58071</v>
      </c>
      <c r="B29624" t="s">
        <v>58072</v>
      </c>
      <c r="C29624">
        <f>LEN(B29624)</f>
        <v>234</v>
      </c>
    </row>
    <row r="29625" spans="1:3" x14ac:dyDescent="0.2">
      <c r="A29625" t="s">
        <v>58067</v>
      </c>
      <c r="B29625" t="s">
        <v>58068</v>
      </c>
      <c r="C29625">
        <f>LEN(B29625)</f>
        <v>234</v>
      </c>
    </row>
    <row r="29626" spans="1:3" x14ac:dyDescent="0.2">
      <c r="A29626" t="s">
        <v>51345</v>
      </c>
      <c r="B29626" t="s">
        <v>51346</v>
      </c>
      <c r="C29626">
        <f>LEN(B29626)</f>
        <v>234</v>
      </c>
    </row>
    <row r="29627" spans="1:3" x14ac:dyDescent="0.2">
      <c r="A29627" t="s">
        <v>51367</v>
      </c>
      <c r="B29627" t="s">
        <v>51368</v>
      </c>
      <c r="C29627">
        <f>LEN(B29627)</f>
        <v>234</v>
      </c>
    </row>
    <row r="29628" spans="1:3" x14ac:dyDescent="0.2">
      <c r="A29628" t="s">
        <v>51327</v>
      </c>
      <c r="B29628" t="s">
        <v>51328</v>
      </c>
      <c r="C29628">
        <f>LEN(B29628)</f>
        <v>234</v>
      </c>
    </row>
    <row r="29629" spans="1:3" x14ac:dyDescent="0.2">
      <c r="A29629" t="s">
        <v>16135</v>
      </c>
      <c r="B29629" t="s">
        <v>16136</v>
      </c>
      <c r="C29629">
        <f>LEN(B29629)</f>
        <v>234</v>
      </c>
    </row>
    <row r="29630" spans="1:3" x14ac:dyDescent="0.2">
      <c r="A29630" t="s">
        <v>16139</v>
      </c>
      <c r="B29630" t="s">
        <v>16140</v>
      </c>
      <c r="C29630">
        <f>LEN(B29630)</f>
        <v>234</v>
      </c>
    </row>
    <row r="29631" spans="1:3" x14ac:dyDescent="0.2">
      <c r="A29631" t="s">
        <v>42252</v>
      </c>
      <c r="B29631" t="s">
        <v>42253</v>
      </c>
      <c r="C29631">
        <f>LEN(B29631)</f>
        <v>234</v>
      </c>
    </row>
    <row r="29632" spans="1:3" x14ac:dyDescent="0.2">
      <c r="A29632" t="s">
        <v>42244</v>
      </c>
      <c r="B29632" t="s">
        <v>42245</v>
      </c>
      <c r="C29632">
        <f>LEN(B29632)</f>
        <v>234</v>
      </c>
    </row>
    <row r="29633" spans="1:3" x14ac:dyDescent="0.2">
      <c r="A29633" t="s">
        <v>7597</v>
      </c>
      <c r="B29633" t="s">
        <v>7598</v>
      </c>
      <c r="C29633">
        <f>LEN(B29633)</f>
        <v>234</v>
      </c>
    </row>
    <row r="29634" spans="1:3" x14ac:dyDescent="0.2">
      <c r="A29634" t="s">
        <v>7405</v>
      </c>
      <c r="B29634" t="s">
        <v>7406</v>
      </c>
      <c r="C29634">
        <f>LEN(B29634)</f>
        <v>234</v>
      </c>
    </row>
    <row r="29635" spans="1:3" x14ac:dyDescent="0.2">
      <c r="A29635" t="s">
        <v>42270</v>
      </c>
      <c r="B29635" t="s">
        <v>42271</v>
      </c>
      <c r="C29635">
        <f>LEN(B29635)</f>
        <v>234</v>
      </c>
    </row>
    <row r="29636" spans="1:3" x14ac:dyDescent="0.2">
      <c r="A29636" t="s">
        <v>42274</v>
      </c>
      <c r="B29636" t="s">
        <v>42275</v>
      </c>
      <c r="C29636">
        <f>LEN(B29636)</f>
        <v>234</v>
      </c>
    </row>
    <row r="29637" spans="1:3" x14ac:dyDescent="0.2">
      <c r="A29637" t="s">
        <v>28795</v>
      </c>
      <c r="B29637" t="s">
        <v>28796</v>
      </c>
      <c r="C29637">
        <f>LEN(B29637)</f>
        <v>234</v>
      </c>
    </row>
    <row r="29638" spans="1:3" x14ac:dyDescent="0.2">
      <c r="A29638" t="s">
        <v>19945</v>
      </c>
      <c r="B29638" t="s">
        <v>19946</v>
      </c>
      <c r="C29638">
        <f>LEN(B29638)</f>
        <v>234</v>
      </c>
    </row>
    <row r="29639" spans="1:3" x14ac:dyDescent="0.2">
      <c r="A29639" t="s">
        <v>19957</v>
      </c>
      <c r="B29639" t="s">
        <v>19958</v>
      </c>
      <c r="C29639">
        <f>LEN(B29639)</f>
        <v>234</v>
      </c>
    </row>
    <row r="29640" spans="1:3" x14ac:dyDescent="0.2">
      <c r="A29640" t="s">
        <v>57981</v>
      </c>
      <c r="B29640" t="s">
        <v>57982</v>
      </c>
      <c r="C29640">
        <f>LEN(B29640)</f>
        <v>234</v>
      </c>
    </row>
    <row r="29641" spans="1:3" x14ac:dyDescent="0.2">
      <c r="A29641" t="s">
        <v>58453</v>
      </c>
      <c r="B29641" t="s">
        <v>58454</v>
      </c>
      <c r="C29641">
        <f>LEN(B29641)</f>
        <v>234</v>
      </c>
    </row>
    <row r="29642" spans="1:3" x14ac:dyDescent="0.2">
      <c r="A29642" t="s">
        <v>51119</v>
      </c>
      <c r="B29642" t="s">
        <v>51120</v>
      </c>
      <c r="C29642">
        <f>LEN(B29642)</f>
        <v>234</v>
      </c>
    </row>
    <row r="29643" spans="1:3" x14ac:dyDescent="0.2">
      <c r="A29643" t="s">
        <v>16203</v>
      </c>
      <c r="B29643" t="s">
        <v>16204</v>
      </c>
      <c r="C29643">
        <f>LEN(B29643)</f>
        <v>234</v>
      </c>
    </row>
    <row r="29644" spans="1:3" x14ac:dyDescent="0.2">
      <c r="A29644" t="s">
        <v>16207</v>
      </c>
      <c r="B29644" t="s">
        <v>16208</v>
      </c>
      <c r="C29644">
        <f>LEN(B29644)</f>
        <v>234</v>
      </c>
    </row>
    <row r="29645" spans="1:3" x14ac:dyDescent="0.2">
      <c r="A29645" t="s">
        <v>16235</v>
      </c>
      <c r="B29645" t="s">
        <v>16236</v>
      </c>
      <c r="C29645">
        <f>LEN(B29645)</f>
        <v>234</v>
      </c>
    </row>
    <row r="29646" spans="1:3" x14ac:dyDescent="0.2">
      <c r="A29646" t="s">
        <v>16229</v>
      </c>
      <c r="B29646" t="s">
        <v>16230</v>
      </c>
      <c r="C29646">
        <f>LEN(B29646)</f>
        <v>234</v>
      </c>
    </row>
    <row r="29647" spans="1:3" x14ac:dyDescent="0.2">
      <c r="A29647" t="s">
        <v>47915</v>
      </c>
      <c r="B29647" t="s">
        <v>47916</v>
      </c>
      <c r="C29647">
        <f>LEN(B29647)</f>
        <v>234</v>
      </c>
    </row>
    <row r="29648" spans="1:3" x14ac:dyDescent="0.2">
      <c r="A29648" t="s">
        <v>5546</v>
      </c>
      <c r="B29648" t="s">
        <v>5547</v>
      </c>
      <c r="C29648">
        <f>LEN(B29648)</f>
        <v>234</v>
      </c>
    </row>
    <row r="29649" spans="1:3" x14ac:dyDescent="0.2">
      <c r="A29649" t="s">
        <v>7295</v>
      </c>
      <c r="B29649" t="s">
        <v>7296</v>
      </c>
      <c r="C29649">
        <f>LEN(B29649)</f>
        <v>234</v>
      </c>
    </row>
    <row r="29650" spans="1:3" x14ac:dyDescent="0.2">
      <c r="A29650" t="s">
        <v>42310</v>
      </c>
      <c r="B29650" t="s">
        <v>42311</v>
      </c>
      <c r="C29650">
        <f>LEN(B29650)</f>
        <v>234</v>
      </c>
    </row>
    <row r="29651" spans="1:3" x14ac:dyDescent="0.2">
      <c r="A29651" t="s">
        <v>42306</v>
      </c>
      <c r="B29651" t="s">
        <v>42307</v>
      </c>
      <c r="C29651">
        <f>LEN(B29651)</f>
        <v>234</v>
      </c>
    </row>
    <row r="29652" spans="1:3" x14ac:dyDescent="0.2">
      <c r="A29652" t="s">
        <v>58475</v>
      </c>
      <c r="B29652" t="s">
        <v>58476</v>
      </c>
      <c r="C29652">
        <f>LEN(B29652)</f>
        <v>234</v>
      </c>
    </row>
    <row r="29653" spans="1:3" x14ac:dyDescent="0.2">
      <c r="A29653" t="s">
        <v>61236</v>
      </c>
      <c r="B29653" t="s">
        <v>61237</v>
      </c>
      <c r="C29653">
        <f>LEN(B29653)</f>
        <v>234</v>
      </c>
    </row>
    <row r="29654" spans="1:3" x14ac:dyDescent="0.2">
      <c r="A29654" t="s">
        <v>28661</v>
      </c>
      <c r="B29654" t="s">
        <v>28662</v>
      </c>
      <c r="C29654">
        <f>LEN(B29654)</f>
        <v>234</v>
      </c>
    </row>
    <row r="29655" spans="1:3" x14ac:dyDescent="0.2">
      <c r="A29655" t="s">
        <v>61240</v>
      </c>
      <c r="B29655" t="s">
        <v>61241</v>
      </c>
      <c r="C29655">
        <f>LEN(B29655)</f>
        <v>234</v>
      </c>
    </row>
    <row r="29656" spans="1:3" x14ac:dyDescent="0.2">
      <c r="A29656" t="s">
        <v>61218</v>
      </c>
      <c r="B29656" t="s">
        <v>61219</v>
      </c>
      <c r="C29656">
        <f>LEN(B29656)</f>
        <v>234</v>
      </c>
    </row>
    <row r="29657" spans="1:3" x14ac:dyDescent="0.2">
      <c r="A29657" t="s">
        <v>61206</v>
      </c>
      <c r="B29657" t="s">
        <v>61207</v>
      </c>
      <c r="C29657">
        <f>LEN(B29657)</f>
        <v>234</v>
      </c>
    </row>
    <row r="29658" spans="1:3" x14ac:dyDescent="0.2">
      <c r="A29658" t="s">
        <v>61202</v>
      </c>
      <c r="B29658" t="s">
        <v>61203</v>
      </c>
      <c r="C29658">
        <f>LEN(B29658)</f>
        <v>234</v>
      </c>
    </row>
    <row r="29659" spans="1:3" x14ac:dyDescent="0.2">
      <c r="A29659" t="s">
        <v>61198</v>
      </c>
      <c r="B29659" t="s">
        <v>61199</v>
      </c>
      <c r="C29659">
        <f>LEN(B29659)</f>
        <v>234</v>
      </c>
    </row>
    <row r="29660" spans="1:3" x14ac:dyDescent="0.2">
      <c r="A29660" t="s">
        <v>61222</v>
      </c>
      <c r="B29660" t="s">
        <v>61223</v>
      </c>
      <c r="C29660">
        <f>LEN(B29660)</f>
        <v>234</v>
      </c>
    </row>
    <row r="29661" spans="1:3" x14ac:dyDescent="0.2">
      <c r="A29661" t="s">
        <v>58435</v>
      </c>
      <c r="B29661" t="s">
        <v>58436</v>
      </c>
      <c r="C29661">
        <f>LEN(B29661)</f>
        <v>234</v>
      </c>
    </row>
    <row r="29662" spans="1:3" x14ac:dyDescent="0.2">
      <c r="A29662" t="s">
        <v>58433</v>
      </c>
      <c r="B29662" t="s">
        <v>58434</v>
      </c>
      <c r="C29662">
        <f>LEN(B29662)</f>
        <v>234</v>
      </c>
    </row>
    <row r="29663" spans="1:3" x14ac:dyDescent="0.2">
      <c r="A29663" t="s">
        <v>51471</v>
      </c>
      <c r="B29663" t="s">
        <v>51472</v>
      </c>
      <c r="C29663">
        <f>LEN(B29663)</f>
        <v>234</v>
      </c>
    </row>
    <row r="29664" spans="1:3" x14ac:dyDescent="0.2">
      <c r="A29664" t="s">
        <v>20043</v>
      </c>
      <c r="B29664" t="s">
        <v>20044</v>
      </c>
      <c r="C29664">
        <f>LEN(B29664)</f>
        <v>234</v>
      </c>
    </row>
    <row r="29665" spans="1:3" x14ac:dyDescent="0.2">
      <c r="A29665" t="s">
        <v>20039</v>
      </c>
      <c r="B29665" t="s">
        <v>20040</v>
      </c>
      <c r="C29665">
        <f>LEN(B29665)</f>
        <v>234</v>
      </c>
    </row>
    <row r="29666" spans="1:3" x14ac:dyDescent="0.2">
      <c r="A29666" t="s">
        <v>20035</v>
      </c>
      <c r="B29666" t="s">
        <v>20036</v>
      </c>
      <c r="C29666">
        <f>LEN(B29666)</f>
        <v>234</v>
      </c>
    </row>
    <row r="29667" spans="1:3" x14ac:dyDescent="0.2">
      <c r="A29667" t="s">
        <v>30215</v>
      </c>
      <c r="B29667" t="s">
        <v>30216</v>
      </c>
      <c r="C29667">
        <f>LEN(B29667)</f>
        <v>234</v>
      </c>
    </row>
    <row r="29668" spans="1:3" x14ac:dyDescent="0.2">
      <c r="A29668" t="s">
        <v>42230</v>
      </c>
      <c r="B29668" t="s">
        <v>42231</v>
      </c>
      <c r="C29668">
        <f>LEN(B29668)</f>
        <v>234</v>
      </c>
    </row>
    <row r="29669" spans="1:3" x14ac:dyDescent="0.2">
      <c r="A29669" t="s">
        <v>42226</v>
      </c>
      <c r="B29669" t="s">
        <v>42227</v>
      </c>
      <c r="C29669">
        <f>LEN(B29669)</f>
        <v>234</v>
      </c>
    </row>
    <row r="29670" spans="1:3" x14ac:dyDescent="0.2">
      <c r="A29670" t="s">
        <v>7281</v>
      </c>
      <c r="B29670" t="s">
        <v>7282</v>
      </c>
      <c r="C29670">
        <f>LEN(B29670)</f>
        <v>234</v>
      </c>
    </row>
    <row r="29671" spans="1:3" x14ac:dyDescent="0.2">
      <c r="A29671" t="s">
        <v>28627</v>
      </c>
      <c r="B29671" t="s">
        <v>28628</v>
      </c>
      <c r="C29671">
        <f>LEN(B29671)</f>
        <v>234</v>
      </c>
    </row>
    <row r="29672" spans="1:3" x14ac:dyDescent="0.2">
      <c r="A29672" t="s">
        <v>28623</v>
      </c>
      <c r="B29672" t="s">
        <v>28624</v>
      </c>
      <c r="C29672">
        <f>LEN(B29672)</f>
        <v>234</v>
      </c>
    </row>
    <row r="29673" spans="1:3" x14ac:dyDescent="0.2">
      <c r="A29673" t="s">
        <v>3880</v>
      </c>
      <c r="B29673" t="s">
        <v>3881</v>
      </c>
      <c r="C29673">
        <f>LEN(B29673)</f>
        <v>234</v>
      </c>
    </row>
    <row r="29674" spans="1:3" x14ac:dyDescent="0.2">
      <c r="A29674" t="s">
        <v>3884</v>
      </c>
      <c r="B29674" t="s">
        <v>3885</v>
      </c>
      <c r="C29674">
        <f>LEN(B29674)</f>
        <v>234</v>
      </c>
    </row>
    <row r="29675" spans="1:3" x14ac:dyDescent="0.2">
      <c r="A29675" t="s">
        <v>24996</v>
      </c>
      <c r="B29675" t="s">
        <v>24997</v>
      </c>
      <c r="C29675">
        <f>LEN(B29675)</f>
        <v>234</v>
      </c>
    </row>
    <row r="29676" spans="1:3" x14ac:dyDescent="0.2">
      <c r="A29676" t="s">
        <v>24998</v>
      </c>
      <c r="B29676" t="s">
        <v>24999</v>
      </c>
      <c r="C29676">
        <f>LEN(B29676)</f>
        <v>234</v>
      </c>
    </row>
    <row r="29677" spans="1:3" x14ac:dyDescent="0.2">
      <c r="A29677" t="s">
        <v>7465</v>
      </c>
      <c r="B29677" t="s">
        <v>7466</v>
      </c>
      <c r="C29677">
        <f>LEN(B29677)</f>
        <v>234</v>
      </c>
    </row>
    <row r="29678" spans="1:3" x14ac:dyDescent="0.2">
      <c r="A29678" t="s">
        <v>28613</v>
      </c>
      <c r="B29678" t="s">
        <v>28614</v>
      </c>
      <c r="C29678">
        <f>LEN(B29678)</f>
        <v>234</v>
      </c>
    </row>
    <row r="29679" spans="1:3" x14ac:dyDescent="0.2">
      <c r="A29679" t="s">
        <v>16475</v>
      </c>
      <c r="B29679" t="s">
        <v>16476</v>
      </c>
      <c r="C29679">
        <f>LEN(B29679)</f>
        <v>234</v>
      </c>
    </row>
    <row r="29680" spans="1:3" x14ac:dyDescent="0.2">
      <c r="A29680" t="s">
        <v>51437</v>
      </c>
      <c r="B29680" t="s">
        <v>51438</v>
      </c>
      <c r="C29680">
        <f>LEN(B29680)</f>
        <v>234</v>
      </c>
    </row>
    <row r="29681" spans="1:3" x14ac:dyDescent="0.2">
      <c r="A29681" t="s">
        <v>61274</v>
      </c>
      <c r="B29681" t="s">
        <v>61275</v>
      </c>
      <c r="C29681">
        <f>LEN(B29681)</f>
        <v>234</v>
      </c>
    </row>
    <row r="29682" spans="1:3" x14ac:dyDescent="0.2">
      <c r="A29682" t="s">
        <v>57891</v>
      </c>
      <c r="B29682" t="s">
        <v>57892</v>
      </c>
      <c r="C29682">
        <f>LEN(B29682)</f>
        <v>234</v>
      </c>
    </row>
    <row r="29683" spans="1:3" x14ac:dyDescent="0.2">
      <c r="A29683" t="s">
        <v>20083</v>
      </c>
      <c r="B29683" t="s">
        <v>20084</v>
      </c>
      <c r="C29683">
        <f>LEN(B29683)</f>
        <v>234</v>
      </c>
    </row>
    <row r="29684" spans="1:3" x14ac:dyDescent="0.2">
      <c r="A29684" t="s">
        <v>47989</v>
      </c>
      <c r="B29684" t="s">
        <v>47990</v>
      </c>
      <c r="C29684">
        <f>LEN(B29684)</f>
        <v>234</v>
      </c>
    </row>
    <row r="29685" spans="1:3" x14ac:dyDescent="0.2">
      <c r="A29685" t="s">
        <v>51467</v>
      </c>
      <c r="B29685" t="s">
        <v>51468</v>
      </c>
      <c r="C29685">
        <f>LEN(B29685)</f>
        <v>234</v>
      </c>
    </row>
    <row r="29686" spans="1:3" x14ac:dyDescent="0.2">
      <c r="A29686" t="s">
        <v>19883</v>
      </c>
      <c r="B29686" t="s">
        <v>19884</v>
      </c>
      <c r="C29686">
        <f>LEN(B29686)</f>
        <v>234</v>
      </c>
    </row>
    <row r="29687" spans="1:3" x14ac:dyDescent="0.2">
      <c r="A29687" t="s">
        <v>19861</v>
      </c>
      <c r="B29687" t="s">
        <v>19862</v>
      </c>
      <c r="C29687">
        <f>LEN(B29687)</f>
        <v>234</v>
      </c>
    </row>
    <row r="29688" spans="1:3" x14ac:dyDescent="0.2">
      <c r="A29688" t="s">
        <v>19899</v>
      </c>
      <c r="B29688" t="s">
        <v>19900</v>
      </c>
      <c r="C29688">
        <f>LEN(B29688)</f>
        <v>234</v>
      </c>
    </row>
    <row r="29689" spans="1:3" x14ac:dyDescent="0.2">
      <c r="A29689" t="s">
        <v>19867</v>
      </c>
      <c r="B29689" t="s">
        <v>19868</v>
      </c>
      <c r="C29689">
        <f>LEN(B29689)</f>
        <v>234</v>
      </c>
    </row>
    <row r="29690" spans="1:3" x14ac:dyDescent="0.2">
      <c r="A29690" t="s">
        <v>19865</v>
      </c>
      <c r="B29690" t="s">
        <v>19866</v>
      </c>
      <c r="C29690">
        <f>LEN(B29690)</f>
        <v>234</v>
      </c>
    </row>
    <row r="29691" spans="1:3" x14ac:dyDescent="0.2">
      <c r="A29691" t="s">
        <v>7391</v>
      </c>
      <c r="B29691" t="s">
        <v>7392</v>
      </c>
      <c r="C29691">
        <f>LEN(B29691)</f>
        <v>234</v>
      </c>
    </row>
    <row r="29692" spans="1:3" x14ac:dyDescent="0.2">
      <c r="A29692" t="s">
        <v>51301</v>
      </c>
      <c r="B29692" t="s">
        <v>51302</v>
      </c>
      <c r="C29692">
        <f>LEN(B29692)</f>
        <v>234</v>
      </c>
    </row>
    <row r="29693" spans="1:3" x14ac:dyDescent="0.2">
      <c r="A29693" t="s">
        <v>51297</v>
      </c>
      <c r="B29693" t="s">
        <v>51298</v>
      </c>
      <c r="C29693">
        <f>LEN(B29693)</f>
        <v>234</v>
      </c>
    </row>
    <row r="29694" spans="1:3" x14ac:dyDescent="0.2">
      <c r="A29694" t="s">
        <v>16303</v>
      </c>
      <c r="B29694" t="s">
        <v>16304</v>
      </c>
      <c r="C29694">
        <f>LEN(B29694)</f>
        <v>234</v>
      </c>
    </row>
    <row r="29695" spans="1:3" x14ac:dyDescent="0.2">
      <c r="A29695" t="s">
        <v>51451</v>
      </c>
      <c r="B29695" t="s">
        <v>51452</v>
      </c>
      <c r="C29695">
        <f>LEN(B29695)</f>
        <v>234</v>
      </c>
    </row>
    <row r="29696" spans="1:3" x14ac:dyDescent="0.2">
      <c r="A29696" t="s">
        <v>47953</v>
      </c>
      <c r="B29696" t="s">
        <v>47954</v>
      </c>
      <c r="C29696">
        <f>LEN(B29696)</f>
        <v>234</v>
      </c>
    </row>
    <row r="29697" spans="1:3" x14ac:dyDescent="0.2">
      <c r="A29697" t="s">
        <v>47955</v>
      </c>
      <c r="B29697" t="s">
        <v>47956</v>
      </c>
      <c r="C29697">
        <f>LEN(B29697)</f>
        <v>234</v>
      </c>
    </row>
    <row r="29698" spans="1:3" x14ac:dyDescent="0.2">
      <c r="A29698" t="s">
        <v>58767</v>
      </c>
      <c r="B29698" t="s">
        <v>58768</v>
      </c>
      <c r="C29698">
        <f>LEN(B29698)</f>
        <v>234</v>
      </c>
    </row>
    <row r="29699" spans="1:3" x14ac:dyDescent="0.2">
      <c r="A29699" t="s">
        <v>58621</v>
      </c>
      <c r="B29699" t="s">
        <v>58622</v>
      </c>
      <c r="C29699">
        <f>LEN(B29699)</f>
        <v>234</v>
      </c>
    </row>
    <row r="29700" spans="1:3" x14ac:dyDescent="0.2">
      <c r="A29700" t="s">
        <v>58643</v>
      </c>
      <c r="B29700" t="s">
        <v>58644</v>
      </c>
      <c r="C29700">
        <f>LEN(B29700)</f>
        <v>234</v>
      </c>
    </row>
    <row r="29701" spans="1:3" x14ac:dyDescent="0.2">
      <c r="A29701" t="s">
        <v>28961</v>
      </c>
      <c r="B29701" t="s">
        <v>28962</v>
      </c>
      <c r="C29701">
        <f>LEN(B29701)</f>
        <v>234</v>
      </c>
    </row>
    <row r="29702" spans="1:3" x14ac:dyDescent="0.2">
      <c r="A29702" t="s">
        <v>44032</v>
      </c>
      <c r="B29702" t="s">
        <v>44033</v>
      </c>
      <c r="C29702">
        <f>LEN(B29702)</f>
        <v>234</v>
      </c>
    </row>
    <row r="29703" spans="1:3" x14ac:dyDescent="0.2">
      <c r="A29703" t="s">
        <v>44036</v>
      </c>
      <c r="B29703" t="s">
        <v>44037</v>
      </c>
      <c r="C29703">
        <f>LEN(B29703)</f>
        <v>234</v>
      </c>
    </row>
    <row r="29704" spans="1:3" x14ac:dyDescent="0.2">
      <c r="A29704" t="s">
        <v>44038</v>
      </c>
      <c r="B29704" t="s">
        <v>44039</v>
      </c>
      <c r="C29704">
        <f>LEN(B29704)</f>
        <v>234</v>
      </c>
    </row>
    <row r="29705" spans="1:3" x14ac:dyDescent="0.2">
      <c r="A29705" t="s">
        <v>44024</v>
      </c>
      <c r="B29705" t="s">
        <v>44025</v>
      </c>
      <c r="C29705">
        <f>LEN(B29705)</f>
        <v>234</v>
      </c>
    </row>
    <row r="29706" spans="1:3" x14ac:dyDescent="0.2">
      <c r="A29706" t="s">
        <v>29261</v>
      </c>
      <c r="B29706" t="s">
        <v>29262</v>
      </c>
      <c r="C29706">
        <f>LEN(B29706)</f>
        <v>234</v>
      </c>
    </row>
    <row r="29707" spans="1:3" x14ac:dyDescent="0.2">
      <c r="A29707" t="s">
        <v>29007</v>
      </c>
      <c r="B29707" t="s">
        <v>29008</v>
      </c>
      <c r="C29707">
        <f>LEN(B29707)</f>
        <v>234</v>
      </c>
    </row>
    <row r="29708" spans="1:3" x14ac:dyDescent="0.2">
      <c r="A29708" t="s">
        <v>58773</v>
      </c>
      <c r="B29708" t="s">
        <v>58774</v>
      </c>
      <c r="C29708">
        <f>LEN(B29708)</f>
        <v>234</v>
      </c>
    </row>
    <row r="29709" spans="1:3" x14ac:dyDescent="0.2">
      <c r="A29709" t="s">
        <v>28853</v>
      </c>
      <c r="B29709" t="s">
        <v>28854</v>
      </c>
      <c r="C29709">
        <f>LEN(B29709)</f>
        <v>234</v>
      </c>
    </row>
    <row r="29710" spans="1:3" x14ac:dyDescent="0.2">
      <c r="A29710" t="s">
        <v>58757</v>
      </c>
      <c r="B29710" t="s">
        <v>58758</v>
      </c>
      <c r="C29710">
        <f>LEN(B29710)</f>
        <v>234</v>
      </c>
    </row>
    <row r="29711" spans="1:3" x14ac:dyDescent="0.2">
      <c r="A29711" t="s">
        <v>58573</v>
      </c>
      <c r="B29711" t="s">
        <v>58574</v>
      </c>
      <c r="C29711">
        <f>LEN(B29711)</f>
        <v>234</v>
      </c>
    </row>
    <row r="29712" spans="1:3" x14ac:dyDescent="0.2">
      <c r="A29712" t="s">
        <v>44094</v>
      </c>
      <c r="B29712" t="s">
        <v>44095</v>
      </c>
      <c r="C29712">
        <f>LEN(B29712)</f>
        <v>234</v>
      </c>
    </row>
    <row r="29713" spans="1:3" x14ac:dyDescent="0.2">
      <c r="A29713" t="s">
        <v>44064</v>
      </c>
      <c r="B29713" t="s">
        <v>44065</v>
      </c>
      <c r="C29713">
        <f>LEN(B29713)</f>
        <v>234</v>
      </c>
    </row>
    <row r="29714" spans="1:3" x14ac:dyDescent="0.2">
      <c r="A29714" t="s">
        <v>2584</v>
      </c>
      <c r="B29714" t="s">
        <v>2585</v>
      </c>
      <c r="C29714">
        <f>LEN(B29714)</f>
        <v>234</v>
      </c>
    </row>
    <row r="29715" spans="1:3" x14ac:dyDescent="0.2">
      <c r="A29715" t="s">
        <v>2580</v>
      </c>
      <c r="B29715" t="s">
        <v>2581</v>
      </c>
      <c r="C29715">
        <f>LEN(B29715)</f>
        <v>234</v>
      </c>
    </row>
    <row r="29716" spans="1:3" x14ac:dyDescent="0.2">
      <c r="A29716" t="s">
        <v>2582</v>
      </c>
      <c r="B29716" t="s">
        <v>2583</v>
      </c>
      <c r="C29716">
        <f>LEN(B29716)</f>
        <v>234</v>
      </c>
    </row>
    <row r="29717" spans="1:3" x14ac:dyDescent="0.2">
      <c r="A29717" t="s">
        <v>36626</v>
      </c>
      <c r="B29717" t="s">
        <v>36627</v>
      </c>
      <c r="C29717">
        <f>LEN(B29717)</f>
        <v>234</v>
      </c>
    </row>
    <row r="29718" spans="1:3" x14ac:dyDescent="0.2">
      <c r="A29718" t="s">
        <v>51549</v>
      </c>
      <c r="B29718" t="s">
        <v>51550</v>
      </c>
      <c r="C29718">
        <f>LEN(B29718)</f>
        <v>234</v>
      </c>
    </row>
    <row r="29719" spans="1:3" x14ac:dyDescent="0.2">
      <c r="A29719" t="s">
        <v>36730</v>
      </c>
      <c r="B29719" t="s">
        <v>36731</v>
      </c>
      <c r="C29719">
        <f>LEN(B29719)</f>
        <v>234</v>
      </c>
    </row>
    <row r="29720" spans="1:3" x14ac:dyDescent="0.2">
      <c r="A29720" t="s">
        <v>36744</v>
      </c>
      <c r="B29720" t="s">
        <v>36745</v>
      </c>
      <c r="C29720">
        <f>LEN(B29720)</f>
        <v>234</v>
      </c>
    </row>
    <row r="29721" spans="1:3" x14ac:dyDescent="0.2">
      <c r="A29721" t="s">
        <v>36612</v>
      </c>
      <c r="B29721" t="s">
        <v>36613</v>
      </c>
      <c r="C29721">
        <f>LEN(B29721)</f>
        <v>234</v>
      </c>
    </row>
    <row r="29722" spans="1:3" x14ac:dyDescent="0.2">
      <c r="A29722" t="s">
        <v>7633</v>
      </c>
      <c r="B29722" t="s">
        <v>7634</v>
      </c>
      <c r="C29722">
        <f>LEN(B29722)</f>
        <v>234</v>
      </c>
    </row>
    <row r="29723" spans="1:3" x14ac:dyDescent="0.2">
      <c r="A29723" t="s">
        <v>47899</v>
      </c>
      <c r="B29723" t="s">
        <v>47900</v>
      </c>
      <c r="C29723">
        <f>LEN(B29723)</f>
        <v>234</v>
      </c>
    </row>
    <row r="29724" spans="1:3" x14ac:dyDescent="0.2">
      <c r="A29724" t="s">
        <v>63251</v>
      </c>
      <c r="B29724" t="s">
        <v>63252</v>
      </c>
      <c r="C29724">
        <f>LEN(B29724)</f>
        <v>234</v>
      </c>
    </row>
    <row r="29725" spans="1:3" x14ac:dyDescent="0.2">
      <c r="A29725" t="s">
        <v>52205</v>
      </c>
      <c r="B29725" t="s">
        <v>52206</v>
      </c>
      <c r="C29725">
        <f>LEN(B29725)</f>
        <v>234</v>
      </c>
    </row>
    <row r="29726" spans="1:3" x14ac:dyDescent="0.2">
      <c r="A29726" t="s">
        <v>9796</v>
      </c>
      <c r="B29726" t="s">
        <v>9797</v>
      </c>
      <c r="C29726">
        <f>LEN(B29726)</f>
        <v>234</v>
      </c>
    </row>
    <row r="29727" spans="1:3" x14ac:dyDescent="0.2">
      <c r="A29727" t="s">
        <v>32344</v>
      </c>
      <c r="B29727" t="s">
        <v>32345</v>
      </c>
      <c r="C29727">
        <f>LEN(B29727)</f>
        <v>234</v>
      </c>
    </row>
    <row r="29728" spans="1:3" x14ac:dyDescent="0.2">
      <c r="A29728" t="s">
        <v>34024</v>
      </c>
      <c r="B29728" t="s">
        <v>34025</v>
      </c>
      <c r="C29728">
        <f>LEN(B29728)</f>
        <v>234</v>
      </c>
    </row>
    <row r="29729" spans="1:3" x14ac:dyDescent="0.2">
      <c r="A29729" t="s">
        <v>39444</v>
      </c>
      <c r="B29729" t="s">
        <v>39445</v>
      </c>
      <c r="C29729">
        <f>LEN(B29729)</f>
        <v>234</v>
      </c>
    </row>
    <row r="29730" spans="1:3" x14ac:dyDescent="0.2">
      <c r="A29730" t="s">
        <v>52443</v>
      </c>
      <c r="B29730" t="s">
        <v>52444</v>
      </c>
      <c r="C29730">
        <f>LEN(B29730)</f>
        <v>234</v>
      </c>
    </row>
    <row r="29731" spans="1:3" x14ac:dyDescent="0.2">
      <c r="A29731" t="s">
        <v>52435</v>
      </c>
      <c r="B29731" t="s">
        <v>52436</v>
      </c>
      <c r="C29731">
        <f>LEN(B29731)</f>
        <v>234</v>
      </c>
    </row>
    <row r="29732" spans="1:3" x14ac:dyDescent="0.2">
      <c r="A29732" t="s">
        <v>14639</v>
      </c>
      <c r="B29732" t="s">
        <v>14640</v>
      </c>
      <c r="C29732">
        <f>LEN(B29732)</f>
        <v>234</v>
      </c>
    </row>
    <row r="29733" spans="1:3" x14ac:dyDescent="0.2">
      <c r="A29733" t="s">
        <v>1121</v>
      </c>
      <c r="B29733" t="s">
        <v>1122</v>
      </c>
      <c r="C29733">
        <f>LEN(B29733)</f>
        <v>234</v>
      </c>
    </row>
    <row r="29734" spans="1:3" x14ac:dyDescent="0.2">
      <c r="A29734" t="s">
        <v>13449</v>
      </c>
      <c r="B29734" t="s">
        <v>13450</v>
      </c>
      <c r="C29734">
        <f>LEN(B29734)</f>
        <v>234</v>
      </c>
    </row>
    <row r="29735" spans="1:3" x14ac:dyDescent="0.2">
      <c r="A29735" t="s">
        <v>23569</v>
      </c>
      <c r="B29735" t="s">
        <v>23570</v>
      </c>
      <c r="C29735">
        <f>LEN(B29735)</f>
        <v>234</v>
      </c>
    </row>
    <row r="29736" spans="1:3" x14ac:dyDescent="0.2">
      <c r="A29736" t="s">
        <v>2462</v>
      </c>
      <c r="B29736" t="s">
        <v>2463</v>
      </c>
      <c r="C29736">
        <f>LEN(B29736)</f>
        <v>234</v>
      </c>
    </row>
    <row r="29737" spans="1:3" x14ac:dyDescent="0.2">
      <c r="A29737" t="s">
        <v>2472</v>
      </c>
      <c r="B29737" t="s">
        <v>2473</v>
      </c>
      <c r="C29737">
        <f>LEN(B29737)</f>
        <v>234</v>
      </c>
    </row>
    <row r="29738" spans="1:3" x14ac:dyDescent="0.2">
      <c r="A29738" t="s">
        <v>16447</v>
      </c>
      <c r="B29738" t="s">
        <v>16448</v>
      </c>
      <c r="C29738">
        <f>LEN(B29738)</f>
        <v>234</v>
      </c>
    </row>
    <row r="29739" spans="1:3" x14ac:dyDescent="0.2">
      <c r="A29739" t="s">
        <v>54826</v>
      </c>
      <c r="B29739" t="s">
        <v>54827</v>
      </c>
      <c r="C29739">
        <f>LEN(B29739)</f>
        <v>234</v>
      </c>
    </row>
    <row r="29740" spans="1:3" x14ac:dyDescent="0.2">
      <c r="A29740" t="s">
        <v>54830</v>
      </c>
      <c r="B29740" t="s">
        <v>54831</v>
      </c>
      <c r="C29740">
        <f>LEN(B29740)</f>
        <v>234</v>
      </c>
    </row>
    <row r="29741" spans="1:3" x14ac:dyDescent="0.2">
      <c r="A29741" t="s">
        <v>54832</v>
      </c>
      <c r="B29741" t="s">
        <v>54833</v>
      </c>
      <c r="C29741">
        <f>LEN(B29741)</f>
        <v>234</v>
      </c>
    </row>
    <row r="29742" spans="1:3" x14ac:dyDescent="0.2">
      <c r="A29742" t="s">
        <v>54840</v>
      </c>
      <c r="B29742" t="s">
        <v>54841</v>
      </c>
      <c r="C29742">
        <f>LEN(B29742)</f>
        <v>234</v>
      </c>
    </row>
    <row r="29743" spans="1:3" x14ac:dyDescent="0.2">
      <c r="A29743" t="s">
        <v>54854</v>
      </c>
      <c r="B29743" t="s">
        <v>54855</v>
      </c>
      <c r="C29743">
        <f>LEN(B29743)</f>
        <v>234</v>
      </c>
    </row>
    <row r="29744" spans="1:3" x14ac:dyDescent="0.2">
      <c r="A29744" t="s">
        <v>54848</v>
      </c>
      <c r="B29744" t="s">
        <v>54849</v>
      </c>
      <c r="C29744">
        <f>LEN(B29744)</f>
        <v>234</v>
      </c>
    </row>
    <row r="29745" spans="1:3" x14ac:dyDescent="0.2">
      <c r="A29745" t="s">
        <v>52433</v>
      </c>
      <c r="B29745" t="s">
        <v>52434</v>
      </c>
      <c r="C29745">
        <f>LEN(B29745)</f>
        <v>234</v>
      </c>
    </row>
    <row r="29746" spans="1:3" x14ac:dyDescent="0.2">
      <c r="A29746" t="s">
        <v>65403</v>
      </c>
      <c r="B29746" t="s">
        <v>65404</v>
      </c>
      <c r="C29746">
        <f>LEN(B29746)</f>
        <v>234</v>
      </c>
    </row>
    <row r="29747" spans="1:3" x14ac:dyDescent="0.2">
      <c r="A29747" t="s">
        <v>65507</v>
      </c>
      <c r="B29747" t="s">
        <v>65508</v>
      </c>
      <c r="C29747">
        <f>LEN(B29747)</f>
        <v>234</v>
      </c>
    </row>
    <row r="29748" spans="1:3" x14ac:dyDescent="0.2">
      <c r="A29748" t="s">
        <v>40806</v>
      </c>
      <c r="B29748" t="s">
        <v>40807</v>
      </c>
      <c r="C29748">
        <f>LEN(B29748)</f>
        <v>234</v>
      </c>
    </row>
    <row r="29749" spans="1:3" x14ac:dyDescent="0.2">
      <c r="A29749" t="s">
        <v>48673</v>
      </c>
      <c r="B29749" t="s">
        <v>48674</v>
      </c>
      <c r="C29749">
        <f>LEN(B29749)</f>
        <v>234</v>
      </c>
    </row>
    <row r="29750" spans="1:3" x14ac:dyDescent="0.2">
      <c r="A29750" t="s">
        <v>50323</v>
      </c>
      <c r="B29750" t="s">
        <v>50324</v>
      </c>
      <c r="C29750">
        <f>LEN(B29750)</f>
        <v>234</v>
      </c>
    </row>
    <row r="29751" spans="1:3" x14ac:dyDescent="0.2">
      <c r="A29751" t="s">
        <v>33738</v>
      </c>
      <c r="B29751" t="s">
        <v>33739</v>
      </c>
      <c r="C29751">
        <f>LEN(B29751)</f>
        <v>234</v>
      </c>
    </row>
    <row r="29752" spans="1:3" x14ac:dyDescent="0.2">
      <c r="A29752" t="s">
        <v>6161</v>
      </c>
      <c r="B29752" t="s">
        <v>6162</v>
      </c>
      <c r="C29752">
        <f>LEN(B29752)</f>
        <v>234</v>
      </c>
    </row>
    <row r="29753" spans="1:3" x14ac:dyDescent="0.2">
      <c r="A29753" t="s">
        <v>4720</v>
      </c>
      <c r="B29753" t="s">
        <v>4721</v>
      </c>
      <c r="C29753">
        <f>LEN(B29753)</f>
        <v>234</v>
      </c>
    </row>
    <row r="29754" spans="1:3" x14ac:dyDescent="0.2">
      <c r="A29754" t="s">
        <v>53704</v>
      </c>
      <c r="B29754" t="s">
        <v>53705</v>
      </c>
      <c r="C29754">
        <f>LEN(B29754)</f>
        <v>234</v>
      </c>
    </row>
    <row r="29755" spans="1:3" x14ac:dyDescent="0.2">
      <c r="A29755" t="s">
        <v>21692</v>
      </c>
      <c r="B29755" t="s">
        <v>21693</v>
      </c>
      <c r="C29755">
        <f>LEN(B29755)</f>
        <v>234</v>
      </c>
    </row>
    <row r="29756" spans="1:3" x14ac:dyDescent="0.2">
      <c r="A29756" t="s">
        <v>28439</v>
      </c>
      <c r="B29756" t="s">
        <v>28440</v>
      </c>
      <c r="C29756">
        <f>LEN(B29756)</f>
        <v>234</v>
      </c>
    </row>
    <row r="29757" spans="1:3" x14ac:dyDescent="0.2">
      <c r="A29757" t="s">
        <v>10343</v>
      </c>
      <c r="B29757" t="s">
        <v>10344</v>
      </c>
      <c r="C29757">
        <f>LEN(B29757)</f>
        <v>234</v>
      </c>
    </row>
    <row r="29758" spans="1:3" x14ac:dyDescent="0.2">
      <c r="A29758" t="s">
        <v>10341</v>
      </c>
      <c r="B29758" t="s">
        <v>10342</v>
      </c>
      <c r="C29758">
        <f>LEN(B29758)</f>
        <v>234</v>
      </c>
    </row>
    <row r="29759" spans="1:3" x14ac:dyDescent="0.2">
      <c r="A29759" t="s">
        <v>40512</v>
      </c>
      <c r="B29759" t="s">
        <v>40513</v>
      </c>
      <c r="C29759">
        <f>LEN(B29759)</f>
        <v>234</v>
      </c>
    </row>
    <row r="29760" spans="1:3" x14ac:dyDescent="0.2">
      <c r="A29760" t="s">
        <v>40516</v>
      </c>
      <c r="B29760" t="s">
        <v>40517</v>
      </c>
      <c r="C29760">
        <f>LEN(B29760)</f>
        <v>234</v>
      </c>
    </row>
    <row r="29761" spans="1:3" x14ac:dyDescent="0.2">
      <c r="A29761" t="s">
        <v>65411</v>
      </c>
      <c r="B29761" t="s">
        <v>65412</v>
      </c>
      <c r="C29761">
        <f>LEN(B29761)</f>
        <v>234</v>
      </c>
    </row>
    <row r="29762" spans="1:3" x14ac:dyDescent="0.2">
      <c r="A29762" t="s">
        <v>6243</v>
      </c>
      <c r="B29762" t="s">
        <v>6244</v>
      </c>
      <c r="C29762">
        <f>LEN(B29762)</f>
        <v>234</v>
      </c>
    </row>
    <row r="29763" spans="1:3" x14ac:dyDescent="0.2">
      <c r="A29763" t="s">
        <v>65361</v>
      </c>
      <c r="B29763" t="s">
        <v>65362</v>
      </c>
      <c r="C29763">
        <f>LEN(B29763)</f>
        <v>234</v>
      </c>
    </row>
    <row r="29764" spans="1:3" x14ac:dyDescent="0.2">
      <c r="A29764" t="s">
        <v>65373</v>
      </c>
      <c r="B29764" t="s">
        <v>65374</v>
      </c>
      <c r="C29764">
        <f>LEN(B29764)</f>
        <v>234</v>
      </c>
    </row>
    <row r="29765" spans="1:3" x14ac:dyDescent="0.2">
      <c r="A29765" t="s">
        <v>65367</v>
      </c>
      <c r="B29765" t="s">
        <v>65368</v>
      </c>
      <c r="C29765">
        <f>LEN(B29765)</f>
        <v>234</v>
      </c>
    </row>
    <row r="29766" spans="1:3" x14ac:dyDescent="0.2">
      <c r="A29766" t="s">
        <v>65479</v>
      </c>
      <c r="B29766" t="s">
        <v>65480</v>
      </c>
      <c r="C29766">
        <f>LEN(B29766)</f>
        <v>234</v>
      </c>
    </row>
    <row r="29767" spans="1:3" x14ac:dyDescent="0.2">
      <c r="A29767" t="s">
        <v>65487</v>
      </c>
      <c r="B29767" t="s">
        <v>65488</v>
      </c>
      <c r="C29767">
        <f>LEN(B29767)</f>
        <v>234</v>
      </c>
    </row>
    <row r="29768" spans="1:3" x14ac:dyDescent="0.2">
      <c r="A29768" t="s">
        <v>65493</v>
      </c>
      <c r="B29768" t="s">
        <v>65494</v>
      </c>
      <c r="C29768">
        <f>LEN(B29768)</f>
        <v>234</v>
      </c>
    </row>
    <row r="29769" spans="1:3" x14ac:dyDescent="0.2">
      <c r="A29769" t="s">
        <v>65489</v>
      </c>
      <c r="B29769" t="s">
        <v>65490</v>
      </c>
      <c r="C29769">
        <f>LEN(B29769)</f>
        <v>234</v>
      </c>
    </row>
    <row r="29770" spans="1:3" x14ac:dyDescent="0.2">
      <c r="A29770" t="s">
        <v>60053</v>
      </c>
      <c r="B29770" t="s">
        <v>60054</v>
      </c>
      <c r="C29770">
        <f>LEN(B29770)</f>
        <v>234</v>
      </c>
    </row>
    <row r="29771" spans="1:3" x14ac:dyDescent="0.2">
      <c r="A29771" t="s">
        <v>24932</v>
      </c>
      <c r="B29771" t="s">
        <v>24933</v>
      </c>
      <c r="C29771">
        <f>LEN(B29771)</f>
        <v>234</v>
      </c>
    </row>
    <row r="29772" spans="1:3" x14ac:dyDescent="0.2">
      <c r="A29772" t="s">
        <v>50993</v>
      </c>
      <c r="B29772" t="s">
        <v>50994</v>
      </c>
      <c r="C29772">
        <f>LEN(B29772)</f>
        <v>234</v>
      </c>
    </row>
    <row r="29773" spans="1:3" x14ac:dyDescent="0.2">
      <c r="A29773" t="s">
        <v>50997</v>
      </c>
      <c r="B29773" t="s">
        <v>50998</v>
      </c>
      <c r="C29773">
        <f>LEN(B29773)</f>
        <v>234</v>
      </c>
    </row>
    <row r="29774" spans="1:3" x14ac:dyDescent="0.2">
      <c r="A29774" t="s">
        <v>45978</v>
      </c>
      <c r="B29774" t="s">
        <v>45979</v>
      </c>
      <c r="C29774">
        <f>LEN(B29774)</f>
        <v>234</v>
      </c>
    </row>
    <row r="29775" spans="1:3" x14ac:dyDescent="0.2">
      <c r="A29775" t="s">
        <v>31178</v>
      </c>
      <c r="B29775" t="s">
        <v>31179</v>
      </c>
      <c r="C29775">
        <f>LEN(B29775)</f>
        <v>234</v>
      </c>
    </row>
    <row r="29776" spans="1:3" x14ac:dyDescent="0.2">
      <c r="A29776" t="s">
        <v>4220</v>
      </c>
      <c r="B29776" t="s">
        <v>4221</v>
      </c>
      <c r="C29776">
        <f>LEN(B29776)</f>
        <v>234</v>
      </c>
    </row>
    <row r="29777" spans="1:3" x14ac:dyDescent="0.2">
      <c r="A29777" t="s">
        <v>4218</v>
      </c>
      <c r="B29777" t="s">
        <v>4219</v>
      </c>
      <c r="C29777">
        <f>LEN(B29777)</f>
        <v>234</v>
      </c>
    </row>
    <row r="29778" spans="1:3" x14ac:dyDescent="0.2">
      <c r="A29778" t="s">
        <v>25424</v>
      </c>
      <c r="B29778" t="s">
        <v>25425</v>
      </c>
      <c r="C29778">
        <f>LEN(B29778)</f>
        <v>234</v>
      </c>
    </row>
    <row r="29779" spans="1:3" x14ac:dyDescent="0.2">
      <c r="A29779" t="s">
        <v>44976</v>
      </c>
      <c r="B29779" t="s">
        <v>44977</v>
      </c>
      <c r="C29779">
        <f>LEN(B29779)</f>
        <v>234</v>
      </c>
    </row>
    <row r="29780" spans="1:3" x14ac:dyDescent="0.2">
      <c r="A29780" t="s">
        <v>44980</v>
      </c>
      <c r="B29780" t="s">
        <v>44981</v>
      </c>
      <c r="C29780">
        <f>LEN(B29780)</f>
        <v>234</v>
      </c>
    </row>
    <row r="29781" spans="1:3" x14ac:dyDescent="0.2">
      <c r="A29781" t="s">
        <v>44974</v>
      </c>
      <c r="B29781" t="s">
        <v>44975</v>
      </c>
      <c r="C29781">
        <f>LEN(B29781)</f>
        <v>234</v>
      </c>
    </row>
    <row r="29782" spans="1:3" x14ac:dyDescent="0.2">
      <c r="A29782" t="s">
        <v>44966</v>
      </c>
      <c r="B29782" t="s">
        <v>44967</v>
      </c>
      <c r="C29782">
        <f>LEN(B29782)</f>
        <v>234</v>
      </c>
    </row>
    <row r="29783" spans="1:3" x14ac:dyDescent="0.2">
      <c r="A29783" t="s">
        <v>51843</v>
      </c>
      <c r="B29783" t="s">
        <v>51844</v>
      </c>
      <c r="C29783">
        <f>LEN(B29783)</f>
        <v>234</v>
      </c>
    </row>
    <row r="29784" spans="1:3" x14ac:dyDescent="0.2">
      <c r="A29784" t="s">
        <v>51841</v>
      </c>
      <c r="B29784" t="s">
        <v>51842</v>
      </c>
      <c r="C29784">
        <f>LEN(B29784)</f>
        <v>234</v>
      </c>
    </row>
    <row r="29785" spans="1:3" x14ac:dyDescent="0.2">
      <c r="A29785" t="s">
        <v>17063</v>
      </c>
      <c r="B29785" t="s">
        <v>17064</v>
      </c>
      <c r="C29785">
        <f>LEN(B29785)</f>
        <v>234</v>
      </c>
    </row>
    <row r="29786" spans="1:3" x14ac:dyDescent="0.2">
      <c r="A29786" t="s">
        <v>46000</v>
      </c>
      <c r="B29786" t="s">
        <v>46001</v>
      </c>
      <c r="C29786">
        <f>LEN(B29786)</f>
        <v>234</v>
      </c>
    </row>
    <row r="29787" spans="1:3" x14ac:dyDescent="0.2">
      <c r="A29787" t="s">
        <v>45998</v>
      </c>
      <c r="B29787" t="s">
        <v>45999</v>
      </c>
      <c r="C29787">
        <f>LEN(B29787)</f>
        <v>234</v>
      </c>
    </row>
    <row r="29788" spans="1:3" x14ac:dyDescent="0.2">
      <c r="A29788" t="s">
        <v>30982</v>
      </c>
      <c r="B29788" t="s">
        <v>30983</v>
      </c>
      <c r="C29788">
        <f>LEN(B29788)</f>
        <v>234</v>
      </c>
    </row>
    <row r="29789" spans="1:3" x14ac:dyDescent="0.2">
      <c r="A29789" t="s">
        <v>6307</v>
      </c>
      <c r="B29789" t="s">
        <v>6308</v>
      </c>
      <c r="C29789">
        <f>LEN(B29789)</f>
        <v>234</v>
      </c>
    </row>
    <row r="29790" spans="1:3" x14ac:dyDescent="0.2">
      <c r="A29790" t="s">
        <v>12965</v>
      </c>
      <c r="B29790" t="s">
        <v>12966</v>
      </c>
      <c r="C29790">
        <f>LEN(B29790)</f>
        <v>234</v>
      </c>
    </row>
    <row r="29791" spans="1:3" x14ac:dyDescent="0.2">
      <c r="A29791" t="s">
        <v>65423</v>
      </c>
      <c r="B29791" t="s">
        <v>65424</v>
      </c>
      <c r="C29791">
        <f>LEN(B29791)</f>
        <v>234</v>
      </c>
    </row>
    <row r="29792" spans="1:3" x14ac:dyDescent="0.2">
      <c r="A29792" t="s">
        <v>869</v>
      </c>
      <c r="B29792" t="s">
        <v>870</v>
      </c>
      <c r="C29792">
        <f>LEN(B29792)</f>
        <v>234</v>
      </c>
    </row>
    <row r="29793" spans="1:3" x14ac:dyDescent="0.2">
      <c r="A29793" t="s">
        <v>55430</v>
      </c>
      <c r="B29793" t="s">
        <v>55431</v>
      </c>
      <c r="C29793">
        <f>LEN(B29793)</f>
        <v>234</v>
      </c>
    </row>
    <row r="29794" spans="1:3" x14ac:dyDescent="0.2">
      <c r="A29794" t="s">
        <v>31374</v>
      </c>
      <c r="B29794" t="s">
        <v>31375</v>
      </c>
      <c r="C29794">
        <f>LEN(B29794)</f>
        <v>234</v>
      </c>
    </row>
    <row r="29795" spans="1:3" x14ac:dyDescent="0.2">
      <c r="A29795" t="s">
        <v>31372</v>
      </c>
      <c r="B29795" t="s">
        <v>31373</v>
      </c>
      <c r="C29795">
        <f>LEN(B29795)</f>
        <v>234</v>
      </c>
    </row>
    <row r="29796" spans="1:3" x14ac:dyDescent="0.2">
      <c r="A29796" t="s">
        <v>15467</v>
      </c>
      <c r="B29796" t="s">
        <v>15468</v>
      </c>
      <c r="C29796">
        <f>LEN(B29796)</f>
        <v>234</v>
      </c>
    </row>
    <row r="29797" spans="1:3" x14ac:dyDescent="0.2">
      <c r="A29797" t="s">
        <v>5332</v>
      </c>
      <c r="B29797" t="s">
        <v>5333</v>
      </c>
      <c r="C29797">
        <f>LEN(B29797)</f>
        <v>234</v>
      </c>
    </row>
    <row r="29798" spans="1:3" x14ac:dyDescent="0.2">
      <c r="A29798" t="s">
        <v>33954</v>
      </c>
      <c r="B29798" t="s">
        <v>33955</v>
      </c>
      <c r="C29798">
        <f>LEN(B29798)</f>
        <v>234</v>
      </c>
    </row>
    <row r="29799" spans="1:3" x14ac:dyDescent="0.2">
      <c r="A29799" t="s">
        <v>33964</v>
      </c>
      <c r="B29799" t="s">
        <v>33965</v>
      </c>
      <c r="C29799">
        <f>LEN(B29799)</f>
        <v>234</v>
      </c>
    </row>
    <row r="29800" spans="1:3" x14ac:dyDescent="0.2">
      <c r="A29800" t="s">
        <v>64477</v>
      </c>
      <c r="B29800" t="s">
        <v>64478</v>
      </c>
      <c r="C29800">
        <f>LEN(B29800)</f>
        <v>234</v>
      </c>
    </row>
    <row r="29801" spans="1:3" x14ac:dyDescent="0.2">
      <c r="A29801" t="s">
        <v>64465</v>
      </c>
      <c r="B29801" t="s">
        <v>64466</v>
      </c>
      <c r="C29801">
        <f>LEN(B29801)</f>
        <v>234</v>
      </c>
    </row>
    <row r="29802" spans="1:3" x14ac:dyDescent="0.2">
      <c r="A29802" t="s">
        <v>64461</v>
      </c>
      <c r="B29802" t="s">
        <v>64462</v>
      </c>
      <c r="C29802">
        <f>LEN(B29802)</f>
        <v>234</v>
      </c>
    </row>
    <row r="29803" spans="1:3" x14ac:dyDescent="0.2">
      <c r="A29803" t="s">
        <v>64439</v>
      </c>
      <c r="B29803" t="s">
        <v>64440</v>
      </c>
      <c r="C29803">
        <f>LEN(B29803)</f>
        <v>234</v>
      </c>
    </row>
    <row r="29804" spans="1:3" x14ac:dyDescent="0.2">
      <c r="A29804" t="s">
        <v>40290</v>
      </c>
      <c r="B29804" t="s">
        <v>40291</v>
      </c>
      <c r="C29804">
        <f>LEN(B29804)</f>
        <v>234</v>
      </c>
    </row>
    <row r="29805" spans="1:3" x14ac:dyDescent="0.2">
      <c r="A29805" t="s">
        <v>55766</v>
      </c>
      <c r="B29805" t="s">
        <v>55767</v>
      </c>
      <c r="C29805">
        <f>LEN(B29805)</f>
        <v>234</v>
      </c>
    </row>
    <row r="29806" spans="1:3" x14ac:dyDescent="0.2">
      <c r="A29806" t="s">
        <v>55762</v>
      </c>
      <c r="B29806" t="s">
        <v>55763</v>
      </c>
      <c r="C29806">
        <f>LEN(B29806)</f>
        <v>234</v>
      </c>
    </row>
    <row r="29807" spans="1:3" x14ac:dyDescent="0.2">
      <c r="A29807" t="s">
        <v>39958</v>
      </c>
      <c r="B29807" t="s">
        <v>39959</v>
      </c>
      <c r="C29807">
        <f>LEN(B29807)</f>
        <v>234</v>
      </c>
    </row>
    <row r="29808" spans="1:3" x14ac:dyDescent="0.2">
      <c r="A29808" t="s">
        <v>59275</v>
      </c>
      <c r="B29808" t="s">
        <v>59276</v>
      </c>
      <c r="C29808">
        <f>LEN(B29808)</f>
        <v>234</v>
      </c>
    </row>
    <row r="29809" spans="1:3" x14ac:dyDescent="0.2">
      <c r="A29809" t="s">
        <v>8417</v>
      </c>
      <c r="B29809" t="s">
        <v>8418</v>
      </c>
      <c r="C29809">
        <f>LEN(B29809)</f>
        <v>234</v>
      </c>
    </row>
    <row r="29810" spans="1:3" x14ac:dyDescent="0.2">
      <c r="A29810" t="s">
        <v>8429</v>
      </c>
      <c r="B29810" t="s">
        <v>8430</v>
      </c>
      <c r="C29810">
        <f>LEN(B29810)</f>
        <v>234</v>
      </c>
    </row>
    <row r="29811" spans="1:3" x14ac:dyDescent="0.2">
      <c r="A29811" t="s">
        <v>8431</v>
      </c>
      <c r="B29811" t="s">
        <v>8432</v>
      </c>
      <c r="C29811">
        <f>LEN(B29811)</f>
        <v>234</v>
      </c>
    </row>
    <row r="29812" spans="1:3" x14ac:dyDescent="0.2">
      <c r="A29812" t="s">
        <v>8459</v>
      </c>
      <c r="B29812" t="s">
        <v>8460</v>
      </c>
      <c r="C29812">
        <f>LEN(B29812)</f>
        <v>234</v>
      </c>
    </row>
    <row r="29813" spans="1:3" x14ac:dyDescent="0.2">
      <c r="A29813" t="s">
        <v>8501</v>
      </c>
      <c r="B29813" t="s">
        <v>8502</v>
      </c>
      <c r="C29813">
        <f>LEN(B29813)</f>
        <v>234</v>
      </c>
    </row>
    <row r="29814" spans="1:3" x14ac:dyDescent="0.2">
      <c r="A29814" t="s">
        <v>8575</v>
      </c>
      <c r="B29814" t="s">
        <v>8576</v>
      </c>
      <c r="C29814">
        <f>LEN(B29814)</f>
        <v>234</v>
      </c>
    </row>
    <row r="29815" spans="1:3" x14ac:dyDescent="0.2">
      <c r="A29815" t="s">
        <v>8581</v>
      </c>
      <c r="B29815" t="s">
        <v>8582</v>
      </c>
      <c r="C29815">
        <f>LEN(B29815)</f>
        <v>234</v>
      </c>
    </row>
    <row r="29816" spans="1:3" x14ac:dyDescent="0.2">
      <c r="A29816" t="s">
        <v>32042</v>
      </c>
      <c r="B29816" t="s">
        <v>32043</v>
      </c>
      <c r="C29816">
        <f>LEN(B29816)</f>
        <v>234</v>
      </c>
    </row>
    <row r="29817" spans="1:3" x14ac:dyDescent="0.2">
      <c r="A29817" t="s">
        <v>32046</v>
      </c>
      <c r="B29817" t="s">
        <v>32047</v>
      </c>
      <c r="C29817">
        <f>LEN(B29817)</f>
        <v>234</v>
      </c>
    </row>
    <row r="29818" spans="1:3" x14ac:dyDescent="0.2">
      <c r="A29818" t="s">
        <v>32734</v>
      </c>
      <c r="B29818" t="s">
        <v>32735</v>
      </c>
      <c r="C29818">
        <f>LEN(B29818)</f>
        <v>234</v>
      </c>
    </row>
    <row r="29819" spans="1:3" x14ac:dyDescent="0.2">
      <c r="A29819" t="s">
        <v>42454</v>
      </c>
      <c r="B29819" t="s">
        <v>42455</v>
      </c>
      <c r="C29819">
        <f>LEN(B29819)</f>
        <v>234</v>
      </c>
    </row>
    <row r="29820" spans="1:3" x14ac:dyDescent="0.2">
      <c r="A29820" t="s">
        <v>32466</v>
      </c>
      <c r="B29820" t="s">
        <v>32467</v>
      </c>
      <c r="C29820">
        <f>LEN(B29820)</f>
        <v>234</v>
      </c>
    </row>
    <row r="29821" spans="1:3" x14ac:dyDescent="0.2">
      <c r="A29821" t="s">
        <v>27696</v>
      </c>
      <c r="B29821" t="s">
        <v>27697</v>
      </c>
      <c r="C29821">
        <f>LEN(B29821)</f>
        <v>234</v>
      </c>
    </row>
    <row r="29822" spans="1:3" x14ac:dyDescent="0.2">
      <c r="A29822" t="s">
        <v>13437</v>
      </c>
      <c r="B29822" t="s">
        <v>13438</v>
      </c>
      <c r="C29822">
        <f>LEN(B29822)</f>
        <v>234</v>
      </c>
    </row>
    <row r="29823" spans="1:3" x14ac:dyDescent="0.2">
      <c r="A29823" t="s">
        <v>55666</v>
      </c>
      <c r="B29823" t="s">
        <v>55667</v>
      </c>
      <c r="C29823">
        <f>LEN(B29823)</f>
        <v>234</v>
      </c>
    </row>
    <row r="29824" spans="1:3" x14ac:dyDescent="0.2">
      <c r="A29824" t="s">
        <v>63493</v>
      </c>
      <c r="B29824" t="s">
        <v>63494</v>
      </c>
      <c r="C29824">
        <f>LEN(B29824)</f>
        <v>234</v>
      </c>
    </row>
    <row r="29825" spans="1:3" x14ac:dyDescent="0.2">
      <c r="A29825" t="s">
        <v>18127</v>
      </c>
      <c r="B29825" t="s">
        <v>18128</v>
      </c>
      <c r="C29825">
        <f>LEN(B29825)</f>
        <v>234</v>
      </c>
    </row>
    <row r="29826" spans="1:3" x14ac:dyDescent="0.2">
      <c r="A29826" t="s">
        <v>62823</v>
      </c>
      <c r="B29826" t="s">
        <v>62824</v>
      </c>
      <c r="C29826">
        <f>LEN(B29826)</f>
        <v>234</v>
      </c>
    </row>
    <row r="29827" spans="1:3" x14ac:dyDescent="0.2">
      <c r="A29827" t="s">
        <v>64335</v>
      </c>
      <c r="B29827" t="s">
        <v>64336</v>
      </c>
      <c r="C29827">
        <f>LEN(B29827)</f>
        <v>234</v>
      </c>
    </row>
    <row r="29828" spans="1:3" x14ac:dyDescent="0.2">
      <c r="A29828" t="s">
        <v>64361</v>
      </c>
      <c r="B29828" t="s">
        <v>64362</v>
      </c>
      <c r="C29828">
        <f>LEN(B29828)</f>
        <v>234</v>
      </c>
    </row>
    <row r="29829" spans="1:3" x14ac:dyDescent="0.2">
      <c r="A29829" t="s">
        <v>64333</v>
      </c>
      <c r="B29829" t="s">
        <v>64334</v>
      </c>
      <c r="C29829">
        <f>LEN(B29829)</f>
        <v>234</v>
      </c>
    </row>
    <row r="29830" spans="1:3" x14ac:dyDescent="0.2">
      <c r="A29830" t="s">
        <v>64319</v>
      </c>
      <c r="B29830" t="s">
        <v>64320</v>
      </c>
      <c r="C29830">
        <f>LEN(B29830)</f>
        <v>234</v>
      </c>
    </row>
    <row r="29831" spans="1:3" x14ac:dyDescent="0.2">
      <c r="A29831" t="s">
        <v>64317</v>
      </c>
      <c r="B29831" t="s">
        <v>64318</v>
      </c>
      <c r="C29831">
        <f>LEN(B29831)</f>
        <v>234</v>
      </c>
    </row>
    <row r="29832" spans="1:3" x14ac:dyDescent="0.2">
      <c r="A29832" t="s">
        <v>64301</v>
      </c>
      <c r="B29832" t="s">
        <v>64302</v>
      </c>
      <c r="C29832">
        <f>LEN(B29832)</f>
        <v>234</v>
      </c>
    </row>
    <row r="29833" spans="1:3" x14ac:dyDescent="0.2">
      <c r="A29833" t="s">
        <v>34618</v>
      </c>
      <c r="B29833" t="s">
        <v>34619</v>
      </c>
      <c r="C29833">
        <f>LEN(B29833)</f>
        <v>234</v>
      </c>
    </row>
    <row r="29834" spans="1:3" x14ac:dyDescent="0.2">
      <c r="A29834" t="s">
        <v>28074</v>
      </c>
      <c r="B29834" t="s">
        <v>28075</v>
      </c>
      <c r="C29834">
        <f>LEN(B29834)</f>
        <v>234</v>
      </c>
    </row>
    <row r="29835" spans="1:3" x14ac:dyDescent="0.2">
      <c r="A29835" t="s">
        <v>39556</v>
      </c>
      <c r="B29835" t="s">
        <v>39557</v>
      </c>
      <c r="C29835">
        <f>LEN(B29835)</f>
        <v>234</v>
      </c>
    </row>
    <row r="29836" spans="1:3" x14ac:dyDescent="0.2">
      <c r="A29836" t="s">
        <v>39528</v>
      </c>
      <c r="B29836" t="s">
        <v>39529</v>
      </c>
      <c r="C29836">
        <f>LEN(B29836)</f>
        <v>234</v>
      </c>
    </row>
    <row r="29837" spans="1:3" x14ac:dyDescent="0.2">
      <c r="A29837" t="s">
        <v>48653</v>
      </c>
      <c r="B29837" t="s">
        <v>48654</v>
      </c>
      <c r="C29837">
        <f>LEN(B29837)</f>
        <v>234</v>
      </c>
    </row>
    <row r="29838" spans="1:3" x14ac:dyDescent="0.2">
      <c r="A29838" t="s">
        <v>54968</v>
      </c>
      <c r="B29838" t="s">
        <v>54969</v>
      </c>
      <c r="C29838">
        <f>LEN(B29838)</f>
        <v>234</v>
      </c>
    </row>
    <row r="29839" spans="1:3" x14ac:dyDescent="0.2">
      <c r="A29839" t="s">
        <v>2270</v>
      </c>
      <c r="B29839" t="s">
        <v>2271</v>
      </c>
      <c r="C29839">
        <f>LEN(B29839)</f>
        <v>234</v>
      </c>
    </row>
    <row r="29840" spans="1:3" x14ac:dyDescent="0.2">
      <c r="A29840" t="s">
        <v>67205</v>
      </c>
      <c r="B29840" t="s">
        <v>67206</v>
      </c>
      <c r="C29840">
        <f>LEN(B29840)</f>
        <v>234</v>
      </c>
    </row>
    <row r="29841" spans="1:3" x14ac:dyDescent="0.2">
      <c r="A29841" t="s">
        <v>47420</v>
      </c>
      <c r="B29841" t="s">
        <v>47421</v>
      </c>
      <c r="C29841">
        <f>LEN(B29841)</f>
        <v>234</v>
      </c>
    </row>
    <row r="29842" spans="1:3" x14ac:dyDescent="0.2">
      <c r="A29842" t="s">
        <v>47424</v>
      </c>
      <c r="B29842" t="s">
        <v>47425</v>
      </c>
      <c r="C29842">
        <f>LEN(B29842)</f>
        <v>234</v>
      </c>
    </row>
    <row r="29843" spans="1:3" x14ac:dyDescent="0.2">
      <c r="A29843" t="s">
        <v>47346</v>
      </c>
      <c r="B29843" t="s">
        <v>47347</v>
      </c>
      <c r="C29843">
        <f>LEN(B29843)</f>
        <v>234</v>
      </c>
    </row>
    <row r="29844" spans="1:3" x14ac:dyDescent="0.2">
      <c r="A29844" t="s">
        <v>54930</v>
      </c>
      <c r="B29844" t="s">
        <v>54931</v>
      </c>
      <c r="C29844">
        <f>LEN(B29844)</f>
        <v>234</v>
      </c>
    </row>
    <row r="29845" spans="1:3" x14ac:dyDescent="0.2">
      <c r="A29845" t="s">
        <v>56934</v>
      </c>
      <c r="B29845" t="s">
        <v>56935</v>
      </c>
      <c r="C29845">
        <f>LEN(B29845)</f>
        <v>234</v>
      </c>
    </row>
    <row r="29846" spans="1:3" x14ac:dyDescent="0.2">
      <c r="A29846" t="s">
        <v>55732</v>
      </c>
      <c r="B29846" t="s">
        <v>55733</v>
      </c>
      <c r="C29846">
        <f>LEN(B29846)</f>
        <v>234</v>
      </c>
    </row>
    <row r="29847" spans="1:3" x14ac:dyDescent="0.2">
      <c r="A29847" t="s">
        <v>55280</v>
      </c>
      <c r="B29847" t="s">
        <v>55281</v>
      </c>
      <c r="C29847">
        <f>LEN(B29847)</f>
        <v>234</v>
      </c>
    </row>
    <row r="29848" spans="1:3" x14ac:dyDescent="0.2">
      <c r="A29848" t="s">
        <v>55292</v>
      </c>
      <c r="B29848" t="s">
        <v>55293</v>
      </c>
      <c r="C29848">
        <f>LEN(B29848)</f>
        <v>234</v>
      </c>
    </row>
    <row r="29849" spans="1:3" x14ac:dyDescent="0.2">
      <c r="A29849" t="s">
        <v>55298</v>
      </c>
      <c r="B29849" t="s">
        <v>55299</v>
      </c>
      <c r="C29849">
        <f>LEN(B29849)</f>
        <v>234</v>
      </c>
    </row>
    <row r="29850" spans="1:3" x14ac:dyDescent="0.2">
      <c r="A29850" t="s">
        <v>55730</v>
      </c>
      <c r="B29850" t="s">
        <v>55731</v>
      </c>
      <c r="C29850">
        <f>LEN(B29850)</f>
        <v>234</v>
      </c>
    </row>
    <row r="29851" spans="1:3" x14ac:dyDescent="0.2">
      <c r="A29851" t="s">
        <v>63643</v>
      </c>
      <c r="B29851" t="s">
        <v>63644</v>
      </c>
      <c r="C29851">
        <f>LEN(B29851)</f>
        <v>234</v>
      </c>
    </row>
    <row r="29852" spans="1:3" x14ac:dyDescent="0.2">
      <c r="A29852" t="s">
        <v>66466</v>
      </c>
      <c r="B29852" t="s">
        <v>66467</v>
      </c>
      <c r="C29852">
        <f>LEN(B29852)</f>
        <v>234</v>
      </c>
    </row>
    <row r="29853" spans="1:3" x14ac:dyDescent="0.2">
      <c r="A29853" t="s">
        <v>66474</v>
      </c>
      <c r="B29853" t="s">
        <v>66475</v>
      </c>
      <c r="C29853">
        <f>LEN(B29853)</f>
        <v>234</v>
      </c>
    </row>
    <row r="29854" spans="1:3" x14ac:dyDescent="0.2">
      <c r="A29854" t="s">
        <v>66276</v>
      </c>
      <c r="B29854" t="s">
        <v>66277</v>
      </c>
      <c r="C29854">
        <f>LEN(B29854)</f>
        <v>234</v>
      </c>
    </row>
    <row r="29855" spans="1:3" x14ac:dyDescent="0.2">
      <c r="A29855" t="s">
        <v>66268</v>
      </c>
      <c r="B29855" t="s">
        <v>66269</v>
      </c>
      <c r="C29855">
        <f>LEN(B29855)</f>
        <v>234</v>
      </c>
    </row>
    <row r="29856" spans="1:3" x14ac:dyDescent="0.2">
      <c r="A29856" t="s">
        <v>46692</v>
      </c>
      <c r="B29856" t="s">
        <v>46693</v>
      </c>
      <c r="C29856">
        <f>LEN(B29856)</f>
        <v>234</v>
      </c>
    </row>
    <row r="29857" spans="1:3" x14ac:dyDescent="0.2">
      <c r="A29857" t="s">
        <v>59279</v>
      </c>
      <c r="B29857" t="s">
        <v>59280</v>
      </c>
      <c r="C29857">
        <f>LEN(B29857)</f>
        <v>234</v>
      </c>
    </row>
    <row r="29858" spans="1:3" x14ac:dyDescent="0.2">
      <c r="A29858" t="s">
        <v>58223</v>
      </c>
      <c r="B29858" t="s">
        <v>58224</v>
      </c>
      <c r="C29858">
        <f>LEN(B29858)</f>
        <v>234</v>
      </c>
    </row>
    <row r="29859" spans="1:3" x14ac:dyDescent="0.2">
      <c r="A29859" t="s">
        <v>19475</v>
      </c>
      <c r="B29859" t="s">
        <v>19476</v>
      </c>
      <c r="C29859">
        <f>LEN(B29859)</f>
        <v>234</v>
      </c>
    </row>
    <row r="29860" spans="1:3" x14ac:dyDescent="0.2">
      <c r="A29860" t="s">
        <v>2288</v>
      </c>
      <c r="B29860" t="s">
        <v>2289</v>
      </c>
      <c r="C29860">
        <f>LEN(B29860)</f>
        <v>234</v>
      </c>
    </row>
    <row r="29861" spans="1:3" x14ac:dyDescent="0.2">
      <c r="A29861" t="s">
        <v>65167</v>
      </c>
      <c r="B29861" t="s">
        <v>65168</v>
      </c>
      <c r="C29861">
        <f>LEN(B29861)</f>
        <v>234</v>
      </c>
    </row>
    <row r="29862" spans="1:3" x14ac:dyDescent="0.2">
      <c r="A29862" t="s">
        <v>65133</v>
      </c>
      <c r="B29862" t="s">
        <v>65134</v>
      </c>
      <c r="C29862">
        <f>LEN(B29862)</f>
        <v>234</v>
      </c>
    </row>
    <row r="29863" spans="1:3" x14ac:dyDescent="0.2">
      <c r="A29863" t="s">
        <v>31154</v>
      </c>
      <c r="B29863" t="s">
        <v>31155</v>
      </c>
      <c r="C29863">
        <f>LEN(B29863)</f>
        <v>234</v>
      </c>
    </row>
    <row r="29864" spans="1:3" x14ac:dyDescent="0.2">
      <c r="A29864" t="s">
        <v>41372</v>
      </c>
      <c r="B29864" t="s">
        <v>41373</v>
      </c>
      <c r="C29864">
        <f>LEN(B29864)</f>
        <v>234</v>
      </c>
    </row>
    <row r="29865" spans="1:3" x14ac:dyDescent="0.2">
      <c r="A29865" t="s">
        <v>39910</v>
      </c>
      <c r="B29865" t="s">
        <v>39911</v>
      </c>
      <c r="C29865">
        <f>LEN(B29865)</f>
        <v>234</v>
      </c>
    </row>
    <row r="29866" spans="1:3" x14ac:dyDescent="0.2">
      <c r="A29866" t="s">
        <v>39908</v>
      </c>
      <c r="B29866" t="s">
        <v>39909</v>
      </c>
      <c r="C29866">
        <f>LEN(B29866)</f>
        <v>234</v>
      </c>
    </row>
    <row r="29867" spans="1:3" x14ac:dyDescent="0.2">
      <c r="A29867" t="s">
        <v>16817</v>
      </c>
      <c r="B29867" t="s">
        <v>16818</v>
      </c>
      <c r="C29867">
        <f>LEN(B29867)</f>
        <v>234</v>
      </c>
    </row>
    <row r="29868" spans="1:3" x14ac:dyDescent="0.2">
      <c r="A29868" t="s">
        <v>18947</v>
      </c>
      <c r="B29868" t="s">
        <v>18948</v>
      </c>
      <c r="C29868">
        <f>LEN(B29868)</f>
        <v>234</v>
      </c>
    </row>
    <row r="29869" spans="1:3" x14ac:dyDescent="0.2">
      <c r="A29869" t="s">
        <v>3664</v>
      </c>
      <c r="B29869" t="s">
        <v>3665</v>
      </c>
      <c r="C29869">
        <f>LEN(B29869)</f>
        <v>234</v>
      </c>
    </row>
    <row r="29870" spans="1:3" x14ac:dyDescent="0.2">
      <c r="A29870" t="s">
        <v>3666</v>
      </c>
      <c r="B29870" t="s">
        <v>3667</v>
      </c>
      <c r="C29870">
        <f>LEN(B29870)</f>
        <v>234</v>
      </c>
    </row>
    <row r="29871" spans="1:3" x14ac:dyDescent="0.2">
      <c r="A29871" t="s">
        <v>58835</v>
      </c>
      <c r="B29871" t="s">
        <v>58836</v>
      </c>
      <c r="C29871">
        <f>LEN(B29871)</f>
        <v>234</v>
      </c>
    </row>
    <row r="29872" spans="1:3" x14ac:dyDescent="0.2">
      <c r="A29872" t="s">
        <v>13857</v>
      </c>
      <c r="B29872" t="s">
        <v>13858</v>
      </c>
      <c r="C29872">
        <f>LEN(B29872)</f>
        <v>234</v>
      </c>
    </row>
    <row r="29873" spans="1:3" x14ac:dyDescent="0.2">
      <c r="A29873" t="s">
        <v>13849</v>
      </c>
      <c r="B29873" t="s">
        <v>13850</v>
      </c>
      <c r="C29873">
        <f>LEN(B29873)</f>
        <v>234</v>
      </c>
    </row>
    <row r="29874" spans="1:3" x14ac:dyDescent="0.2">
      <c r="A29874" t="s">
        <v>13851</v>
      </c>
      <c r="B29874" t="s">
        <v>13852</v>
      </c>
      <c r="C29874">
        <f>LEN(B29874)</f>
        <v>234</v>
      </c>
    </row>
    <row r="29875" spans="1:3" x14ac:dyDescent="0.2">
      <c r="A29875" t="s">
        <v>55950</v>
      </c>
      <c r="B29875" t="s">
        <v>55951</v>
      </c>
      <c r="C29875">
        <f>LEN(B29875)</f>
        <v>234</v>
      </c>
    </row>
    <row r="29876" spans="1:3" x14ac:dyDescent="0.2">
      <c r="A29876" t="s">
        <v>55934</v>
      </c>
      <c r="B29876" t="s">
        <v>55935</v>
      </c>
      <c r="C29876">
        <f>LEN(B29876)</f>
        <v>234</v>
      </c>
    </row>
    <row r="29877" spans="1:3" x14ac:dyDescent="0.2">
      <c r="A29877" t="s">
        <v>55898</v>
      </c>
      <c r="B29877" t="s">
        <v>55899</v>
      </c>
      <c r="C29877">
        <f>LEN(B29877)</f>
        <v>234</v>
      </c>
    </row>
    <row r="29878" spans="1:3" x14ac:dyDescent="0.2">
      <c r="A29878" t="s">
        <v>16805</v>
      </c>
      <c r="B29878" t="s">
        <v>16806</v>
      </c>
      <c r="C29878">
        <f>LEN(B29878)</f>
        <v>234</v>
      </c>
    </row>
    <row r="29879" spans="1:3" x14ac:dyDescent="0.2">
      <c r="A29879" t="s">
        <v>16793</v>
      </c>
      <c r="B29879" t="s">
        <v>16794</v>
      </c>
      <c r="C29879">
        <f>LEN(B29879)</f>
        <v>234</v>
      </c>
    </row>
    <row r="29880" spans="1:3" x14ac:dyDescent="0.2">
      <c r="A29880" t="s">
        <v>16799</v>
      </c>
      <c r="B29880" t="s">
        <v>16800</v>
      </c>
      <c r="C29880">
        <f>LEN(B29880)</f>
        <v>234</v>
      </c>
    </row>
    <row r="29881" spans="1:3" x14ac:dyDescent="0.2">
      <c r="A29881" t="s">
        <v>46626</v>
      </c>
      <c r="B29881" t="s">
        <v>46627</v>
      </c>
      <c r="C29881">
        <f>LEN(B29881)</f>
        <v>234</v>
      </c>
    </row>
    <row r="29882" spans="1:3" x14ac:dyDescent="0.2">
      <c r="A29882" t="s">
        <v>23839</v>
      </c>
      <c r="B29882" t="s">
        <v>23840</v>
      </c>
      <c r="C29882">
        <f>LEN(B29882)</f>
        <v>234</v>
      </c>
    </row>
    <row r="29883" spans="1:3" x14ac:dyDescent="0.2">
      <c r="A29883" t="s">
        <v>19027</v>
      </c>
      <c r="B29883" t="s">
        <v>19028</v>
      </c>
      <c r="C29883">
        <f>LEN(B29883)</f>
        <v>234</v>
      </c>
    </row>
    <row r="29884" spans="1:3" x14ac:dyDescent="0.2">
      <c r="A29884" t="s">
        <v>19025</v>
      </c>
      <c r="B29884" t="s">
        <v>19026</v>
      </c>
      <c r="C29884">
        <f>LEN(B29884)</f>
        <v>234</v>
      </c>
    </row>
    <row r="29885" spans="1:3" x14ac:dyDescent="0.2">
      <c r="A29885" t="s">
        <v>62425</v>
      </c>
      <c r="B29885" t="s">
        <v>62426</v>
      </c>
      <c r="C29885">
        <f>LEN(B29885)</f>
        <v>234</v>
      </c>
    </row>
    <row r="29886" spans="1:3" x14ac:dyDescent="0.2">
      <c r="A29886" t="s">
        <v>10595</v>
      </c>
      <c r="B29886" t="s">
        <v>10596</v>
      </c>
      <c r="C29886">
        <f>LEN(B29886)</f>
        <v>234</v>
      </c>
    </row>
    <row r="29887" spans="1:3" x14ac:dyDescent="0.2">
      <c r="A29887" t="s">
        <v>10593</v>
      </c>
      <c r="B29887" t="s">
        <v>10594</v>
      </c>
      <c r="C29887">
        <f>LEN(B29887)</f>
        <v>234</v>
      </c>
    </row>
    <row r="29888" spans="1:3" x14ac:dyDescent="0.2">
      <c r="A29888" t="s">
        <v>48355</v>
      </c>
      <c r="B29888" t="s">
        <v>48356</v>
      </c>
      <c r="C29888">
        <f>LEN(B29888)</f>
        <v>234</v>
      </c>
    </row>
    <row r="29889" spans="1:3" x14ac:dyDescent="0.2">
      <c r="A29889" t="s">
        <v>48347</v>
      </c>
      <c r="B29889" t="s">
        <v>48348</v>
      </c>
      <c r="C29889">
        <f>LEN(B29889)</f>
        <v>234</v>
      </c>
    </row>
    <row r="29890" spans="1:3" x14ac:dyDescent="0.2">
      <c r="A29890" t="s">
        <v>4608</v>
      </c>
      <c r="B29890" t="s">
        <v>4609</v>
      </c>
      <c r="C29890">
        <f>LEN(B29890)</f>
        <v>234</v>
      </c>
    </row>
    <row r="29891" spans="1:3" x14ac:dyDescent="0.2">
      <c r="A29891" t="s">
        <v>4600</v>
      </c>
      <c r="B29891" t="s">
        <v>4601</v>
      </c>
      <c r="C29891">
        <f>LEN(B29891)</f>
        <v>234</v>
      </c>
    </row>
    <row r="29892" spans="1:3" x14ac:dyDescent="0.2">
      <c r="A29892" t="s">
        <v>48495</v>
      </c>
      <c r="B29892" t="s">
        <v>48496</v>
      </c>
      <c r="C29892">
        <f>LEN(B29892)</f>
        <v>234</v>
      </c>
    </row>
    <row r="29893" spans="1:3" x14ac:dyDescent="0.2">
      <c r="A29893" t="s">
        <v>48489</v>
      </c>
      <c r="B29893" t="s">
        <v>48490</v>
      </c>
      <c r="C29893">
        <f>LEN(B29893)</f>
        <v>234</v>
      </c>
    </row>
    <row r="29894" spans="1:3" x14ac:dyDescent="0.2">
      <c r="A29894" t="s">
        <v>29915</v>
      </c>
      <c r="B29894" t="s">
        <v>29916</v>
      </c>
      <c r="C29894">
        <f>LEN(B29894)</f>
        <v>234</v>
      </c>
    </row>
    <row r="29895" spans="1:3" x14ac:dyDescent="0.2">
      <c r="A29895" t="s">
        <v>13725</v>
      </c>
      <c r="B29895" t="s">
        <v>13726</v>
      </c>
      <c r="C29895">
        <f>LEN(B29895)</f>
        <v>234</v>
      </c>
    </row>
    <row r="29896" spans="1:3" x14ac:dyDescent="0.2">
      <c r="A29896" t="s">
        <v>13721</v>
      </c>
      <c r="B29896" t="s">
        <v>13722</v>
      </c>
      <c r="C29896">
        <f>LEN(B29896)</f>
        <v>234</v>
      </c>
    </row>
    <row r="29897" spans="1:3" x14ac:dyDescent="0.2">
      <c r="A29897" t="s">
        <v>52413</v>
      </c>
      <c r="B29897" t="s">
        <v>52414</v>
      </c>
      <c r="C29897">
        <f>LEN(B29897)</f>
        <v>234</v>
      </c>
    </row>
    <row r="29898" spans="1:3" x14ac:dyDescent="0.2">
      <c r="A29898" t="s">
        <v>4582</v>
      </c>
      <c r="B29898" t="s">
        <v>4583</v>
      </c>
      <c r="C29898">
        <f>LEN(B29898)</f>
        <v>234</v>
      </c>
    </row>
    <row r="29899" spans="1:3" x14ac:dyDescent="0.2">
      <c r="A29899" t="s">
        <v>22707</v>
      </c>
      <c r="B29899" t="s">
        <v>22708</v>
      </c>
      <c r="C29899">
        <f>LEN(B29899)</f>
        <v>234</v>
      </c>
    </row>
    <row r="29900" spans="1:3" x14ac:dyDescent="0.2">
      <c r="A29900" t="s">
        <v>39496</v>
      </c>
      <c r="B29900" t="s">
        <v>39497</v>
      </c>
      <c r="C29900">
        <f>LEN(B29900)</f>
        <v>234</v>
      </c>
    </row>
    <row r="29901" spans="1:3" x14ac:dyDescent="0.2">
      <c r="A29901" t="s">
        <v>39492</v>
      </c>
      <c r="B29901" t="s">
        <v>39493</v>
      </c>
      <c r="C29901">
        <f>LEN(B29901)</f>
        <v>234</v>
      </c>
    </row>
    <row r="29902" spans="1:3" x14ac:dyDescent="0.2">
      <c r="A29902" t="s">
        <v>22265</v>
      </c>
      <c r="B29902" t="s">
        <v>22266</v>
      </c>
      <c r="C29902">
        <f>LEN(B29902)</f>
        <v>234</v>
      </c>
    </row>
    <row r="29903" spans="1:3" x14ac:dyDescent="0.2">
      <c r="A29903" t="s">
        <v>39862</v>
      </c>
      <c r="B29903" t="s">
        <v>39863</v>
      </c>
      <c r="C29903">
        <f>LEN(B29903)</f>
        <v>234</v>
      </c>
    </row>
    <row r="29904" spans="1:3" x14ac:dyDescent="0.2">
      <c r="A29904" t="s">
        <v>3152</v>
      </c>
      <c r="B29904" t="s">
        <v>3153</v>
      </c>
      <c r="C29904">
        <f>LEN(B29904)</f>
        <v>234</v>
      </c>
    </row>
    <row r="29905" spans="1:3" x14ac:dyDescent="0.2">
      <c r="A29905" t="s">
        <v>3154</v>
      </c>
      <c r="B29905" t="s">
        <v>3155</v>
      </c>
      <c r="C29905">
        <f>LEN(B29905)</f>
        <v>234</v>
      </c>
    </row>
    <row r="29906" spans="1:3" x14ac:dyDescent="0.2">
      <c r="A29906" t="s">
        <v>41434</v>
      </c>
      <c r="B29906" t="s">
        <v>41435</v>
      </c>
      <c r="C29906">
        <f>LEN(B29906)</f>
        <v>234</v>
      </c>
    </row>
    <row r="29907" spans="1:3" x14ac:dyDescent="0.2">
      <c r="A29907" t="s">
        <v>983</v>
      </c>
      <c r="B29907" t="s">
        <v>984</v>
      </c>
      <c r="C29907">
        <f>LEN(B29907)</f>
        <v>234</v>
      </c>
    </row>
    <row r="29908" spans="1:3" x14ac:dyDescent="0.2">
      <c r="A29908" t="s">
        <v>1642</v>
      </c>
      <c r="B29908" t="s">
        <v>1643</v>
      </c>
      <c r="C29908">
        <f>LEN(B29908)</f>
        <v>234</v>
      </c>
    </row>
    <row r="29909" spans="1:3" x14ac:dyDescent="0.2">
      <c r="A29909" t="s">
        <v>1682</v>
      </c>
      <c r="B29909" t="s">
        <v>1683</v>
      </c>
      <c r="C29909">
        <f>LEN(B29909)</f>
        <v>234</v>
      </c>
    </row>
    <row r="29910" spans="1:3" x14ac:dyDescent="0.2">
      <c r="A29910" t="s">
        <v>1662</v>
      </c>
      <c r="B29910" t="s">
        <v>1663</v>
      </c>
      <c r="C29910">
        <f>LEN(B29910)</f>
        <v>234</v>
      </c>
    </row>
    <row r="29911" spans="1:3" x14ac:dyDescent="0.2">
      <c r="A29911" t="s">
        <v>1668</v>
      </c>
      <c r="B29911" t="s">
        <v>1669</v>
      </c>
      <c r="C29911">
        <f>LEN(B29911)</f>
        <v>234</v>
      </c>
    </row>
    <row r="29912" spans="1:3" x14ac:dyDescent="0.2">
      <c r="A29912" t="s">
        <v>1622</v>
      </c>
      <c r="B29912" t="s">
        <v>1623</v>
      </c>
      <c r="C29912">
        <f>LEN(B29912)</f>
        <v>234</v>
      </c>
    </row>
    <row r="29913" spans="1:3" x14ac:dyDescent="0.2">
      <c r="A29913" t="s">
        <v>6611</v>
      </c>
      <c r="B29913" t="s">
        <v>6612</v>
      </c>
      <c r="C29913">
        <f>LEN(B29913)</f>
        <v>234</v>
      </c>
    </row>
    <row r="29914" spans="1:3" x14ac:dyDescent="0.2">
      <c r="A29914" t="s">
        <v>6615</v>
      </c>
      <c r="B29914" t="s">
        <v>6616</v>
      </c>
      <c r="C29914">
        <f>LEN(B29914)</f>
        <v>234</v>
      </c>
    </row>
    <row r="29915" spans="1:3" x14ac:dyDescent="0.2">
      <c r="A29915" t="s">
        <v>35130</v>
      </c>
      <c r="B29915" t="s">
        <v>35131</v>
      </c>
      <c r="C29915">
        <f>LEN(B29915)</f>
        <v>234</v>
      </c>
    </row>
    <row r="29916" spans="1:3" x14ac:dyDescent="0.2">
      <c r="A29916" t="s">
        <v>26268</v>
      </c>
      <c r="B29916" t="s">
        <v>26269</v>
      </c>
      <c r="C29916">
        <f>LEN(B29916)</f>
        <v>234</v>
      </c>
    </row>
    <row r="29917" spans="1:3" x14ac:dyDescent="0.2">
      <c r="A29917" t="s">
        <v>34170</v>
      </c>
      <c r="B29917" t="s">
        <v>34171</v>
      </c>
      <c r="C29917">
        <f>LEN(B29917)</f>
        <v>234</v>
      </c>
    </row>
    <row r="29918" spans="1:3" x14ac:dyDescent="0.2">
      <c r="A29918" t="s">
        <v>56118</v>
      </c>
      <c r="B29918" t="s">
        <v>56119</v>
      </c>
      <c r="C29918">
        <f>LEN(B29918)</f>
        <v>234</v>
      </c>
    </row>
    <row r="29919" spans="1:3" x14ac:dyDescent="0.2">
      <c r="A29919" t="s">
        <v>31528</v>
      </c>
      <c r="B29919" t="s">
        <v>31529</v>
      </c>
      <c r="C29919">
        <f>LEN(B29919)</f>
        <v>234</v>
      </c>
    </row>
    <row r="29920" spans="1:3" x14ac:dyDescent="0.2">
      <c r="A29920" t="s">
        <v>54206</v>
      </c>
      <c r="B29920" t="s">
        <v>54207</v>
      </c>
      <c r="C29920">
        <f>LEN(B29920)</f>
        <v>234</v>
      </c>
    </row>
    <row r="29921" spans="1:3" x14ac:dyDescent="0.2">
      <c r="A29921" t="s">
        <v>22387</v>
      </c>
      <c r="B29921" t="s">
        <v>22388</v>
      </c>
      <c r="C29921">
        <f>LEN(B29921)</f>
        <v>234</v>
      </c>
    </row>
    <row r="29922" spans="1:3" x14ac:dyDescent="0.2">
      <c r="A29922" t="s">
        <v>47150</v>
      </c>
      <c r="B29922" t="s">
        <v>47151</v>
      </c>
      <c r="C29922">
        <f>LEN(B29922)</f>
        <v>234</v>
      </c>
    </row>
    <row r="29923" spans="1:3" x14ac:dyDescent="0.2">
      <c r="A29923" t="s">
        <v>18543</v>
      </c>
      <c r="B29923" t="s">
        <v>18544</v>
      </c>
      <c r="C29923">
        <f>LEN(B29923)</f>
        <v>234</v>
      </c>
    </row>
    <row r="29924" spans="1:3" x14ac:dyDescent="0.2">
      <c r="A29924" t="s">
        <v>46292</v>
      </c>
      <c r="B29924" t="s">
        <v>46293</v>
      </c>
      <c r="C29924">
        <f>LEN(B29924)</f>
        <v>234</v>
      </c>
    </row>
    <row r="29925" spans="1:3" x14ac:dyDescent="0.2">
      <c r="A29925" t="s">
        <v>18815</v>
      </c>
      <c r="B29925" t="s">
        <v>18816</v>
      </c>
      <c r="C29925">
        <f>LEN(B29925)</f>
        <v>234</v>
      </c>
    </row>
    <row r="29926" spans="1:3" x14ac:dyDescent="0.2">
      <c r="A29926" t="s">
        <v>17917</v>
      </c>
      <c r="B29926" t="s">
        <v>17918</v>
      </c>
      <c r="C29926">
        <f>LEN(B29926)</f>
        <v>234</v>
      </c>
    </row>
    <row r="29927" spans="1:3" x14ac:dyDescent="0.2">
      <c r="A29927" t="s">
        <v>17293</v>
      </c>
      <c r="B29927" t="s">
        <v>17294</v>
      </c>
      <c r="C29927">
        <f>LEN(B29927)</f>
        <v>234</v>
      </c>
    </row>
    <row r="29928" spans="1:3" x14ac:dyDescent="0.2">
      <c r="A29928" t="s">
        <v>35216</v>
      </c>
      <c r="B29928" t="s">
        <v>35217</v>
      </c>
      <c r="C29928">
        <f>LEN(B29928)</f>
        <v>234</v>
      </c>
    </row>
    <row r="29929" spans="1:3" x14ac:dyDescent="0.2">
      <c r="A29929" t="s">
        <v>35082</v>
      </c>
      <c r="B29929" t="s">
        <v>35083</v>
      </c>
      <c r="C29929">
        <f>LEN(B29929)</f>
        <v>234</v>
      </c>
    </row>
    <row r="29930" spans="1:3" x14ac:dyDescent="0.2">
      <c r="A29930" t="s">
        <v>35072</v>
      </c>
      <c r="B29930" t="s">
        <v>35073</v>
      </c>
      <c r="C29930">
        <f>LEN(B29930)</f>
        <v>234</v>
      </c>
    </row>
    <row r="29931" spans="1:3" x14ac:dyDescent="0.2">
      <c r="A29931" t="s">
        <v>8609</v>
      </c>
      <c r="B29931" t="s">
        <v>8610</v>
      </c>
      <c r="C29931">
        <f>LEN(B29931)</f>
        <v>234</v>
      </c>
    </row>
    <row r="29932" spans="1:3" x14ac:dyDescent="0.2">
      <c r="A29932" t="s">
        <v>8631</v>
      </c>
      <c r="B29932" t="s">
        <v>8632</v>
      </c>
      <c r="C29932">
        <f>LEN(B29932)</f>
        <v>234</v>
      </c>
    </row>
    <row r="29933" spans="1:3" x14ac:dyDescent="0.2">
      <c r="A29933" t="s">
        <v>8649</v>
      </c>
      <c r="B29933" t="s">
        <v>8650</v>
      </c>
      <c r="C29933">
        <f>LEN(B29933)</f>
        <v>234</v>
      </c>
    </row>
    <row r="29934" spans="1:3" x14ac:dyDescent="0.2">
      <c r="A29934" t="s">
        <v>8679</v>
      </c>
      <c r="B29934" t="s">
        <v>8680</v>
      </c>
      <c r="C29934">
        <f>LEN(B29934)</f>
        <v>234</v>
      </c>
    </row>
    <row r="29935" spans="1:3" x14ac:dyDescent="0.2">
      <c r="A29935" t="s">
        <v>8681</v>
      </c>
      <c r="B29935" t="s">
        <v>8682</v>
      </c>
      <c r="C29935">
        <f>LEN(B29935)</f>
        <v>234</v>
      </c>
    </row>
    <row r="29936" spans="1:3" x14ac:dyDescent="0.2">
      <c r="A29936" t="s">
        <v>8683</v>
      </c>
      <c r="B29936" t="s">
        <v>8684</v>
      </c>
      <c r="C29936">
        <f>LEN(B29936)</f>
        <v>234</v>
      </c>
    </row>
    <row r="29937" spans="1:3" x14ac:dyDescent="0.2">
      <c r="A29937" t="s">
        <v>8685</v>
      </c>
      <c r="B29937" t="s">
        <v>8686</v>
      </c>
      <c r="C29937">
        <f>LEN(B29937)</f>
        <v>234</v>
      </c>
    </row>
    <row r="29938" spans="1:3" x14ac:dyDescent="0.2">
      <c r="A29938" t="s">
        <v>8771</v>
      </c>
      <c r="B29938" t="s">
        <v>8772</v>
      </c>
      <c r="C29938">
        <f>LEN(B29938)</f>
        <v>234</v>
      </c>
    </row>
    <row r="29939" spans="1:3" x14ac:dyDescent="0.2">
      <c r="A29939" t="s">
        <v>8779</v>
      </c>
      <c r="B29939" t="s">
        <v>8780</v>
      </c>
      <c r="C29939">
        <f>LEN(B29939)</f>
        <v>234</v>
      </c>
    </row>
    <row r="29940" spans="1:3" x14ac:dyDescent="0.2">
      <c r="A29940" t="s">
        <v>22519</v>
      </c>
      <c r="B29940" t="s">
        <v>22520</v>
      </c>
      <c r="C29940">
        <f>LEN(B29940)</f>
        <v>234</v>
      </c>
    </row>
    <row r="29941" spans="1:3" x14ac:dyDescent="0.2">
      <c r="A29941" t="s">
        <v>22559</v>
      </c>
      <c r="B29941" t="s">
        <v>22560</v>
      </c>
      <c r="C29941">
        <f>LEN(B29941)</f>
        <v>234</v>
      </c>
    </row>
    <row r="29942" spans="1:3" x14ac:dyDescent="0.2">
      <c r="A29942" t="s">
        <v>22611</v>
      </c>
      <c r="B29942" t="s">
        <v>22612</v>
      </c>
      <c r="C29942">
        <f>LEN(B29942)</f>
        <v>234</v>
      </c>
    </row>
    <row r="29943" spans="1:3" x14ac:dyDescent="0.2">
      <c r="A29943" t="s">
        <v>22585</v>
      </c>
      <c r="B29943" t="s">
        <v>22586</v>
      </c>
      <c r="C29943">
        <f>LEN(B29943)</f>
        <v>234</v>
      </c>
    </row>
    <row r="29944" spans="1:3" x14ac:dyDescent="0.2">
      <c r="A29944" t="s">
        <v>22507</v>
      </c>
      <c r="B29944" t="s">
        <v>22508</v>
      </c>
      <c r="C29944">
        <f>LEN(B29944)</f>
        <v>234</v>
      </c>
    </row>
    <row r="29945" spans="1:3" x14ac:dyDescent="0.2">
      <c r="A29945" t="s">
        <v>22621</v>
      </c>
      <c r="B29945" t="s">
        <v>22622</v>
      </c>
      <c r="C29945">
        <f>LEN(B29945)</f>
        <v>234</v>
      </c>
    </row>
    <row r="29946" spans="1:3" x14ac:dyDescent="0.2">
      <c r="A29946" t="s">
        <v>22617</v>
      </c>
      <c r="B29946" t="s">
        <v>22618</v>
      </c>
      <c r="C29946">
        <f>LEN(B29946)</f>
        <v>234</v>
      </c>
    </row>
    <row r="29947" spans="1:3" x14ac:dyDescent="0.2">
      <c r="A29947" t="s">
        <v>22613</v>
      </c>
      <c r="B29947" t="s">
        <v>22614</v>
      </c>
      <c r="C29947">
        <f>LEN(B29947)</f>
        <v>234</v>
      </c>
    </row>
    <row r="29948" spans="1:3" x14ac:dyDescent="0.2">
      <c r="A29948" t="s">
        <v>22619</v>
      </c>
      <c r="B29948" t="s">
        <v>22620</v>
      </c>
      <c r="C29948">
        <f>LEN(B29948)</f>
        <v>234</v>
      </c>
    </row>
    <row r="29949" spans="1:3" x14ac:dyDescent="0.2">
      <c r="A29949" t="s">
        <v>22419</v>
      </c>
      <c r="B29949" t="s">
        <v>22423</v>
      </c>
      <c r="C29949">
        <f>LEN(B29949)</f>
        <v>234</v>
      </c>
    </row>
    <row r="29950" spans="1:3" x14ac:dyDescent="0.2">
      <c r="A29950" t="s">
        <v>22315</v>
      </c>
      <c r="B29950" t="s">
        <v>22316</v>
      </c>
      <c r="C29950">
        <f>LEN(B29950)</f>
        <v>234</v>
      </c>
    </row>
    <row r="29951" spans="1:3" x14ac:dyDescent="0.2">
      <c r="A29951" t="s">
        <v>22321</v>
      </c>
      <c r="B29951" t="s">
        <v>22322</v>
      </c>
      <c r="C29951">
        <f>LEN(B29951)</f>
        <v>234</v>
      </c>
    </row>
    <row r="29952" spans="1:3" x14ac:dyDescent="0.2">
      <c r="A29952" t="s">
        <v>66418</v>
      </c>
      <c r="B29952" t="s">
        <v>66419</v>
      </c>
      <c r="C29952">
        <f>LEN(B29952)</f>
        <v>234</v>
      </c>
    </row>
    <row r="29953" spans="1:3" x14ac:dyDescent="0.2">
      <c r="A29953" t="s">
        <v>67119</v>
      </c>
      <c r="B29953" t="s">
        <v>67120</v>
      </c>
      <c r="C29953">
        <f>LEN(B29953)</f>
        <v>234</v>
      </c>
    </row>
    <row r="29954" spans="1:3" x14ac:dyDescent="0.2">
      <c r="A29954" t="s">
        <v>67121</v>
      </c>
      <c r="B29954" t="s">
        <v>67122</v>
      </c>
      <c r="C29954">
        <f>LEN(B29954)</f>
        <v>234</v>
      </c>
    </row>
    <row r="29955" spans="1:3" x14ac:dyDescent="0.2">
      <c r="A29955" t="s">
        <v>67117</v>
      </c>
      <c r="B29955" t="s">
        <v>67118</v>
      </c>
      <c r="C29955">
        <f>LEN(B29955)</f>
        <v>234</v>
      </c>
    </row>
    <row r="29956" spans="1:3" x14ac:dyDescent="0.2">
      <c r="A29956" t="s">
        <v>66929</v>
      </c>
      <c r="B29956" t="s">
        <v>66930</v>
      </c>
      <c r="C29956">
        <f>LEN(B29956)</f>
        <v>234</v>
      </c>
    </row>
    <row r="29957" spans="1:3" x14ac:dyDescent="0.2">
      <c r="A29957" t="s">
        <v>66939</v>
      </c>
      <c r="B29957" t="s">
        <v>66940</v>
      </c>
      <c r="C29957">
        <f>LEN(B29957)</f>
        <v>234</v>
      </c>
    </row>
    <row r="29958" spans="1:3" x14ac:dyDescent="0.2">
      <c r="A29958" t="s">
        <v>66937</v>
      </c>
      <c r="B29958" t="s">
        <v>66938</v>
      </c>
      <c r="C29958">
        <f>LEN(B29958)</f>
        <v>234</v>
      </c>
    </row>
    <row r="29959" spans="1:3" x14ac:dyDescent="0.2">
      <c r="A29959" t="s">
        <v>66945</v>
      </c>
      <c r="B29959" t="s">
        <v>66946</v>
      </c>
      <c r="C29959">
        <f>LEN(B29959)</f>
        <v>234</v>
      </c>
    </row>
    <row r="29960" spans="1:3" x14ac:dyDescent="0.2">
      <c r="A29960" t="s">
        <v>66961</v>
      </c>
      <c r="B29960" t="s">
        <v>66962</v>
      </c>
      <c r="C29960">
        <f>LEN(B29960)</f>
        <v>234</v>
      </c>
    </row>
    <row r="29961" spans="1:3" x14ac:dyDescent="0.2">
      <c r="A29961" t="s">
        <v>66973</v>
      </c>
      <c r="B29961" t="s">
        <v>66974</v>
      </c>
      <c r="C29961">
        <f>LEN(B29961)</f>
        <v>234</v>
      </c>
    </row>
    <row r="29962" spans="1:3" x14ac:dyDescent="0.2">
      <c r="A29962" t="s">
        <v>66843</v>
      </c>
      <c r="B29962" t="s">
        <v>66844</v>
      </c>
      <c r="C29962">
        <f>LEN(B29962)</f>
        <v>234</v>
      </c>
    </row>
    <row r="29963" spans="1:3" x14ac:dyDescent="0.2">
      <c r="A29963" t="s">
        <v>66835</v>
      </c>
      <c r="B29963" t="s">
        <v>66836</v>
      </c>
      <c r="C29963">
        <f>LEN(B29963)</f>
        <v>234</v>
      </c>
    </row>
    <row r="29964" spans="1:3" x14ac:dyDescent="0.2">
      <c r="A29964" t="s">
        <v>66833</v>
      </c>
      <c r="B29964" t="s">
        <v>66834</v>
      </c>
      <c r="C29964">
        <f>LEN(B29964)</f>
        <v>234</v>
      </c>
    </row>
    <row r="29965" spans="1:3" x14ac:dyDescent="0.2">
      <c r="A29965" t="s">
        <v>66827</v>
      </c>
      <c r="B29965" t="s">
        <v>66828</v>
      </c>
      <c r="C29965">
        <f>LEN(B29965)</f>
        <v>234</v>
      </c>
    </row>
    <row r="29966" spans="1:3" x14ac:dyDescent="0.2">
      <c r="A29966" t="s">
        <v>66829</v>
      </c>
      <c r="B29966" t="s">
        <v>66830</v>
      </c>
      <c r="C29966">
        <f>LEN(B29966)</f>
        <v>234</v>
      </c>
    </row>
    <row r="29967" spans="1:3" x14ac:dyDescent="0.2">
      <c r="A29967" t="s">
        <v>66815</v>
      </c>
      <c r="B29967" t="s">
        <v>66816</v>
      </c>
      <c r="C29967">
        <f>LEN(B29967)</f>
        <v>234</v>
      </c>
    </row>
    <row r="29968" spans="1:3" x14ac:dyDescent="0.2">
      <c r="A29968" t="s">
        <v>66813</v>
      </c>
      <c r="B29968" t="s">
        <v>66814</v>
      </c>
      <c r="C29968">
        <f>LEN(B29968)</f>
        <v>234</v>
      </c>
    </row>
    <row r="29969" spans="1:3" x14ac:dyDescent="0.2">
      <c r="A29969" t="s">
        <v>67151</v>
      </c>
      <c r="B29969" t="s">
        <v>67152</v>
      </c>
      <c r="C29969">
        <f>LEN(B29969)</f>
        <v>234</v>
      </c>
    </row>
    <row r="29970" spans="1:3" x14ac:dyDescent="0.2">
      <c r="A29970" t="s">
        <v>67147</v>
      </c>
      <c r="B29970" t="s">
        <v>67148</v>
      </c>
      <c r="C29970">
        <f>LEN(B29970)</f>
        <v>234</v>
      </c>
    </row>
    <row r="29971" spans="1:3" x14ac:dyDescent="0.2">
      <c r="A29971" t="s">
        <v>67131</v>
      </c>
      <c r="B29971" t="s">
        <v>67132</v>
      </c>
      <c r="C29971">
        <f>LEN(B29971)</f>
        <v>234</v>
      </c>
    </row>
    <row r="29972" spans="1:3" x14ac:dyDescent="0.2">
      <c r="A29972" t="s">
        <v>67127</v>
      </c>
      <c r="B29972" t="s">
        <v>67128</v>
      </c>
      <c r="C29972">
        <f>LEN(B29972)</f>
        <v>234</v>
      </c>
    </row>
    <row r="29973" spans="1:3" x14ac:dyDescent="0.2">
      <c r="A29973" t="s">
        <v>67071</v>
      </c>
      <c r="B29973" t="s">
        <v>67072</v>
      </c>
      <c r="C29973">
        <f>LEN(B29973)</f>
        <v>234</v>
      </c>
    </row>
    <row r="29974" spans="1:3" x14ac:dyDescent="0.2">
      <c r="A29974" t="s">
        <v>67089</v>
      </c>
      <c r="B29974" t="s">
        <v>67090</v>
      </c>
      <c r="C29974">
        <f>LEN(B29974)</f>
        <v>234</v>
      </c>
    </row>
    <row r="29975" spans="1:3" x14ac:dyDescent="0.2">
      <c r="A29975" t="s">
        <v>67021</v>
      </c>
      <c r="B29975" t="s">
        <v>67022</v>
      </c>
      <c r="C29975">
        <f>LEN(B29975)</f>
        <v>234</v>
      </c>
    </row>
    <row r="29976" spans="1:3" x14ac:dyDescent="0.2">
      <c r="A29976" t="s">
        <v>67045</v>
      </c>
      <c r="B29976" t="s">
        <v>67046</v>
      </c>
      <c r="C29976">
        <f>LEN(B29976)</f>
        <v>234</v>
      </c>
    </row>
    <row r="29977" spans="1:3" x14ac:dyDescent="0.2">
      <c r="A29977" t="s">
        <v>67043</v>
      </c>
      <c r="B29977" t="s">
        <v>67044</v>
      </c>
      <c r="C29977">
        <f>LEN(B29977)</f>
        <v>234</v>
      </c>
    </row>
    <row r="29978" spans="1:3" x14ac:dyDescent="0.2">
      <c r="A29978" t="s">
        <v>67039</v>
      </c>
      <c r="B29978" t="s">
        <v>67040</v>
      </c>
      <c r="C29978">
        <f>LEN(B29978)</f>
        <v>234</v>
      </c>
    </row>
    <row r="29979" spans="1:3" x14ac:dyDescent="0.2">
      <c r="A29979" t="s">
        <v>67033</v>
      </c>
      <c r="B29979" t="s">
        <v>67034</v>
      </c>
      <c r="C29979">
        <f>LEN(B29979)</f>
        <v>234</v>
      </c>
    </row>
    <row r="29980" spans="1:3" x14ac:dyDescent="0.2">
      <c r="A29980" t="s">
        <v>22063</v>
      </c>
      <c r="B29980" t="s">
        <v>22064</v>
      </c>
      <c r="C29980">
        <f>LEN(B29980)</f>
        <v>234</v>
      </c>
    </row>
    <row r="29981" spans="1:3" x14ac:dyDescent="0.2">
      <c r="A29981" t="s">
        <v>22065</v>
      </c>
      <c r="B29981" t="s">
        <v>22066</v>
      </c>
      <c r="C29981">
        <f>LEN(B29981)</f>
        <v>234</v>
      </c>
    </row>
    <row r="29982" spans="1:3" x14ac:dyDescent="0.2">
      <c r="A29982" t="s">
        <v>22069</v>
      </c>
      <c r="B29982" t="s">
        <v>22070</v>
      </c>
      <c r="C29982">
        <f>LEN(B29982)</f>
        <v>234</v>
      </c>
    </row>
    <row r="29983" spans="1:3" x14ac:dyDescent="0.2">
      <c r="A29983" t="s">
        <v>22071</v>
      </c>
      <c r="B29983" t="s">
        <v>22072</v>
      </c>
      <c r="C29983">
        <f>LEN(B29983)</f>
        <v>234</v>
      </c>
    </row>
    <row r="29984" spans="1:3" x14ac:dyDescent="0.2">
      <c r="A29984" t="s">
        <v>22093</v>
      </c>
      <c r="B29984" t="s">
        <v>22094</v>
      </c>
      <c r="C29984">
        <f>LEN(B29984)</f>
        <v>234</v>
      </c>
    </row>
    <row r="29985" spans="1:3" x14ac:dyDescent="0.2">
      <c r="A29985" t="s">
        <v>22095</v>
      </c>
      <c r="B29985" t="s">
        <v>22096</v>
      </c>
      <c r="C29985">
        <f>LEN(B29985)</f>
        <v>234</v>
      </c>
    </row>
    <row r="29986" spans="1:3" x14ac:dyDescent="0.2">
      <c r="A29986" t="s">
        <v>22099</v>
      </c>
      <c r="B29986" t="s">
        <v>22100</v>
      </c>
      <c r="C29986">
        <f>LEN(B29986)</f>
        <v>234</v>
      </c>
    </row>
    <row r="29987" spans="1:3" x14ac:dyDescent="0.2">
      <c r="A29987" t="s">
        <v>22107</v>
      </c>
      <c r="B29987" t="s">
        <v>22108</v>
      </c>
      <c r="C29987">
        <f>LEN(B29987)</f>
        <v>234</v>
      </c>
    </row>
    <row r="29988" spans="1:3" x14ac:dyDescent="0.2">
      <c r="A29988" t="s">
        <v>66301</v>
      </c>
      <c r="B29988" t="s">
        <v>66302</v>
      </c>
      <c r="C29988">
        <f>LEN(B29988)</f>
        <v>234</v>
      </c>
    </row>
    <row r="29989" spans="1:3" x14ac:dyDescent="0.2">
      <c r="A29989" t="s">
        <v>66305</v>
      </c>
      <c r="B29989" t="s">
        <v>66306</v>
      </c>
      <c r="C29989">
        <f>LEN(B29989)</f>
        <v>234</v>
      </c>
    </row>
    <row r="29990" spans="1:3" x14ac:dyDescent="0.2">
      <c r="A29990" t="s">
        <v>66319</v>
      </c>
      <c r="B29990" t="s">
        <v>66320</v>
      </c>
      <c r="C29990">
        <f>LEN(B29990)</f>
        <v>234</v>
      </c>
    </row>
    <row r="29991" spans="1:3" x14ac:dyDescent="0.2">
      <c r="A29991" t="s">
        <v>66329</v>
      </c>
      <c r="B29991" t="s">
        <v>66330</v>
      </c>
      <c r="C29991">
        <f>LEN(B29991)</f>
        <v>234</v>
      </c>
    </row>
    <row r="29992" spans="1:3" x14ac:dyDescent="0.2">
      <c r="A29992" t="s">
        <v>66331</v>
      </c>
      <c r="B29992" t="s">
        <v>66332</v>
      </c>
      <c r="C29992">
        <f>LEN(B29992)</f>
        <v>234</v>
      </c>
    </row>
    <row r="29993" spans="1:3" x14ac:dyDescent="0.2">
      <c r="A29993" t="s">
        <v>66339</v>
      </c>
      <c r="B29993" t="s">
        <v>66340</v>
      </c>
      <c r="C29993">
        <f>LEN(B29993)</f>
        <v>234</v>
      </c>
    </row>
    <row r="29994" spans="1:3" x14ac:dyDescent="0.2">
      <c r="A29994" t="s">
        <v>66341</v>
      </c>
      <c r="B29994" t="s">
        <v>66342</v>
      </c>
      <c r="C29994">
        <f>LEN(B29994)</f>
        <v>234</v>
      </c>
    </row>
    <row r="29995" spans="1:3" x14ac:dyDescent="0.2">
      <c r="A29995" t="s">
        <v>33356</v>
      </c>
      <c r="B29995" t="s">
        <v>33357</v>
      </c>
      <c r="C29995">
        <f>LEN(B29995)</f>
        <v>234</v>
      </c>
    </row>
    <row r="29996" spans="1:3" x14ac:dyDescent="0.2">
      <c r="A29996" t="s">
        <v>57969</v>
      </c>
      <c r="B29996" t="s">
        <v>57970</v>
      </c>
      <c r="C29996">
        <f>LEN(B29996)</f>
        <v>234</v>
      </c>
    </row>
    <row r="29997" spans="1:3" x14ac:dyDescent="0.2">
      <c r="A29997" t="s">
        <v>42972</v>
      </c>
      <c r="B29997" t="s">
        <v>42973</v>
      </c>
      <c r="C29997">
        <f>LEN(B29997)</f>
        <v>234</v>
      </c>
    </row>
    <row r="29998" spans="1:3" x14ac:dyDescent="0.2">
      <c r="A29998" t="s">
        <v>63111</v>
      </c>
      <c r="B29998" t="s">
        <v>63112</v>
      </c>
      <c r="C29998">
        <f>LEN(B29998)</f>
        <v>234</v>
      </c>
    </row>
    <row r="29999" spans="1:3" x14ac:dyDescent="0.2">
      <c r="A29999" t="s">
        <v>39418</v>
      </c>
      <c r="B29999" t="s">
        <v>39419</v>
      </c>
      <c r="C29999">
        <f>LEN(B29999)</f>
        <v>234</v>
      </c>
    </row>
    <row r="30000" spans="1:3" x14ac:dyDescent="0.2">
      <c r="A30000" t="s">
        <v>57871</v>
      </c>
      <c r="B30000" t="s">
        <v>57872</v>
      </c>
      <c r="C30000">
        <f>LEN(B30000)</f>
        <v>234</v>
      </c>
    </row>
    <row r="30001" spans="1:3" x14ac:dyDescent="0.2">
      <c r="A30001" t="s">
        <v>57863</v>
      </c>
      <c r="B30001" t="s">
        <v>57864</v>
      </c>
      <c r="C30001">
        <f>LEN(B30001)</f>
        <v>234</v>
      </c>
    </row>
    <row r="30002" spans="1:3" x14ac:dyDescent="0.2">
      <c r="A30002" t="s">
        <v>64489</v>
      </c>
      <c r="B30002" t="s">
        <v>64490</v>
      </c>
      <c r="C30002">
        <f>LEN(B30002)</f>
        <v>234</v>
      </c>
    </row>
    <row r="30003" spans="1:3" x14ac:dyDescent="0.2">
      <c r="A30003" t="s">
        <v>47967</v>
      </c>
      <c r="B30003" t="s">
        <v>47968</v>
      </c>
      <c r="C30003">
        <f>LEN(B30003)</f>
        <v>234</v>
      </c>
    </row>
    <row r="30004" spans="1:3" x14ac:dyDescent="0.2">
      <c r="A30004" t="s">
        <v>34598</v>
      </c>
      <c r="B30004" t="s">
        <v>34599</v>
      </c>
      <c r="C30004">
        <f>LEN(B30004)</f>
        <v>234</v>
      </c>
    </row>
    <row r="30005" spans="1:3" x14ac:dyDescent="0.2">
      <c r="A30005" t="s">
        <v>19473</v>
      </c>
      <c r="B30005" t="s">
        <v>19474</v>
      </c>
      <c r="C30005">
        <f>LEN(B30005)</f>
        <v>234</v>
      </c>
    </row>
    <row r="30006" spans="1:3" x14ac:dyDescent="0.2">
      <c r="A30006" t="s">
        <v>28481</v>
      </c>
      <c r="B30006" t="s">
        <v>28482</v>
      </c>
      <c r="C30006">
        <f>LEN(B30006)</f>
        <v>234</v>
      </c>
    </row>
    <row r="30007" spans="1:3" x14ac:dyDescent="0.2">
      <c r="A30007" t="s">
        <v>19987</v>
      </c>
      <c r="B30007" t="s">
        <v>19988</v>
      </c>
      <c r="C30007">
        <f>LEN(B30007)</f>
        <v>234</v>
      </c>
    </row>
    <row r="30008" spans="1:3" x14ac:dyDescent="0.2">
      <c r="A30008" t="s">
        <v>38926</v>
      </c>
      <c r="B30008" t="s">
        <v>38927</v>
      </c>
      <c r="C30008">
        <f>LEN(B30008)</f>
        <v>234</v>
      </c>
    </row>
    <row r="30009" spans="1:3" x14ac:dyDescent="0.2">
      <c r="A30009" t="s">
        <v>41256</v>
      </c>
      <c r="B30009" t="s">
        <v>41257</v>
      </c>
      <c r="C30009">
        <f>LEN(B30009)</f>
        <v>234</v>
      </c>
    </row>
    <row r="30010" spans="1:3" x14ac:dyDescent="0.2">
      <c r="A30010" t="s">
        <v>34582</v>
      </c>
      <c r="B30010" t="s">
        <v>34583</v>
      </c>
      <c r="C30010">
        <f>LEN(B30010)</f>
        <v>234</v>
      </c>
    </row>
    <row r="30011" spans="1:3" x14ac:dyDescent="0.2">
      <c r="A30011" t="s">
        <v>34474</v>
      </c>
      <c r="B30011" t="s">
        <v>34475</v>
      </c>
      <c r="C30011">
        <f>LEN(B30011)</f>
        <v>234</v>
      </c>
    </row>
    <row r="30012" spans="1:3" x14ac:dyDescent="0.2">
      <c r="A30012" t="s">
        <v>63109</v>
      </c>
      <c r="B30012" t="s">
        <v>63110</v>
      </c>
      <c r="C30012">
        <f>LEN(B30012)</f>
        <v>234</v>
      </c>
    </row>
    <row r="30013" spans="1:3" x14ac:dyDescent="0.2">
      <c r="A30013" t="s">
        <v>8927</v>
      </c>
      <c r="B30013" t="s">
        <v>8928</v>
      </c>
      <c r="C30013">
        <f>LEN(B30013)</f>
        <v>234</v>
      </c>
    </row>
    <row r="30014" spans="1:3" x14ac:dyDescent="0.2">
      <c r="A30014" t="s">
        <v>8909</v>
      </c>
      <c r="B30014" t="s">
        <v>8910</v>
      </c>
      <c r="C30014">
        <f>LEN(B30014)</f>
        <v>234</v>
      </c>
    </row>
    <row r="30015" spans="1:3" x14ac:dyDescent="0.2">
      <c r="A30015" t="s">
        <v>8903</v>
      </c>
      <c r="B30015" t="s">
        <v>8904</v>
      </c>
      <c r="C30015">
        <f>LEN(B30015)</f>
        <v>234</v>
      </c>
    </row>
    <row r="30016" spans="1:3" x14ac:dyDescent="0.2">
      <c r="A30016" t="s">
        <v>39808</v>
      </c>
      <c r="B30016" t="s">
        <v>39809</v>
      </c>
      <c r="C30016">
        <f>LEN(B30016)</f>
        <v>234</v>
      </c>
    </row>
    <row r="30017" spans="1:3" x14ac:dyDescent="0.2">
      <c r="A30017" t="s">
        <v>66100</v>
      </c>
      <c r="B30017" t="s">
        <v>66101</v>
      </c>
      <c r="C30017">
        <f>LEN(B30017)</f>
        <v>234</v>
      </c>
    </row>
    <row r="30018" spans="1:3" x14ac:dyDescent="0.2">
      <c r="A30018" t="s">
        <v>64549</v>
      </c>
      <c r="B30018" t="s">
        <v>64550</v>
      </c>
      <c r="C30018">
        <f>LEN(B30018)</f>
        <v>234</v>
      </c>
    </row>
    <row r="30019" spans="1:3" x14ac:dyDescent="0.2">
      <c r="A30019" t="s">
        <v>45842</v>
      </c>
      <c r="B30019" t="s">
        <v>45843</v>
      </c>
      <c r="C30019">
        <f>LEN(B30019)</f>
        <v>234</v>
      </c>
    </row>
    <row r="30020" spans="1:3" x14ac:dyDescent="0.2">
      <c r="A30020" t="s">
        <v>19097</v>
      </c>
      <c r="B30020" t="s">
        <v>19098</v>
      </c>
      <c r="C30020">
        <f>LEN(B30020)</f>
        <v>234</v>
      </c>
    </row>
    <row r="30021" spans="1:3" x14ac:dyDescent="0.2">
      <c r="A30021" t="s">
        <v>19093</v>
      </c>
      <c r="B30021" t="s">
        <v>19094</v>
      </c>
      <c r="C30021">
        <f>LEN(B30021)</f>
        <v>234</v>
      </c>
    </row>
    <row r="30022" spans="1:3" x14ac:dyDescent="0.2">
      <c r="A30022" t="s">
        <v>19091</v>
      </c>
      <c r="B30022" t="s">
        <v>19092</v>
      </c>
      <c r="C30022">
        <f>LEN(B30022)</f>
        <v>234</v>
      </c>
    </row>
    <row r="30023" spans="1:3" x14ac:dyDescent="0.2">
      <c r="A30023" t="s">
        <v>19075</v>
      </c>
      <c r="B30023" t="s">
        <v>19076</v>
      </c>
      <c r="C30023">
        <f>LEN(B30023)</f>
        <v>234</v>
      </c>
    </row>
    <row r="30024" spans="1:3" x14ac:dyDescent="0.2">
      <c r="A30024" t="s">
        <v>47464</v>
      </c>
      <c r="B30024" t="s">
        <v>47465</v>
      </c>
      <c r="C30024">
        <f>LEN(B30024)</f>
        <v>234</v>
      </c>
    </row>
    <row r="30025" spans="1:3" x14ac:dyDescent="0.2">
      <c r="A30025" t="s">
        <v>47510</v>
      </c>
      <c r="B30025" t="s">
        <v>47511</v>
      </c>
      <c r="C30025">
        <f>LEN(B30025)</f>
        <v>234</v>
      </c>
    </row>
    <row r="30026" spans="1:3" x14ac:dyDescent="0.2">
      <c r="A30026" t="s">
        <v>47518</v>
      </c>
      <c r="B30026" t="s">
        <v>47519</v>
      </c>
      <c r="C30026">
        <f>LEN(B30026)</f>
        <v>234</v>
      </c>
    </row>
    <row r="30027" spans="1:3" x14ac:dyDescent="0.2">
      <c r="A30027" t="s">
        <v>47512</v>
      </c>
      <c r="B30027" t="s">
        <v>47513</v>
      </c>
      <c r="C30027">
        <f>LEN(B30027)</f>
        <v>234</v>
      </c>
    </row>
    <row r="30028" spans="1:3" x14ac:dyDescent="0.2">
      <c r="A30028" t="s">
        <v>9266</v>
      </c>
      <c r="B30028" t="s">
        <v>9267</v>
      </c>
      <c r="C30028">
        <f>LEN(B30028)</f>
        <v>234</v>
      </c>
    </row>
    <row r="30029" spans="1:3" x14ac:dyDescent="0.2">
      <c r="A30029" t="s">
        <v>9264</v>
      </c>
      <c r="B30029" t="s">
        <v>9265</v>
      </c>
      <c r="C30029">
        <f>LEN(B30029)</f>
        <v>234</v>
      </c>
    </row>
    <row r="30030" spans="1:3" x14ac:dyDescent="0.2">
      <c r="A30030" t="s">
        <v>9220</v>
      </c>
      <c r="B30030" t="s">
        <v>9221</v>
      </c>
      <c r="C30030">
        <f>LEN(B30030)</f>
        <v>234</v>
      </c>
    </row>
    <row r="30031" spans="1:3" x14ac:dyDescent="0.2">
      <c r="A30031" t="s">
        <v>9214</v>
      </c>
      <c r="B30031" t="s">
        <v>9215</v>
      </c>
      <c r="C30031">
        <f>LEN(B30031)</f>
        <v>234</v>
      </c>
    </row>
    <row r="30032" spans="1:3" x14ac:dyDescent="0.2">
      <c r="A30032" t="s">
        <v>19699</v>
      </c>
      <c r="B30032" t="s">
        <v>19700</v>
      </c>
      <c r="C30032">
        <f>LEN(B30032)</f>
        <v>234</v>
      </c>
    </row>
    <row r="30033" spans="1:3" x14ac:dyDescent="0.2">
      <c r="A30033" t="s">
        <v>19705</v>
      </c>
      <c r="B30033" t="s">
        <v>19706</v>
      </c>
      <c r="C30033">
        <f>LEN(B30033)</f>
        <v>234</v>
      </c>
    </row>
    <row r="30034" spans="1:3" x14ac:dyDescent="0.2">
      <c r="A30034" t="s">
        <v>19709</v>
      </c>
      <c r="B30034" t="s">
        <v>19710</v>
      </c>
      <c r="C30034">
        <f>LEN(B30034)</f>
        <v>234</v>
      </c>
    </row>
    <row r="30035" spans="1:3" x14ac:dyDescent="0.2">
      <c r="A30035" t="s">
        <v>31608</v>
      </c>
      <c r="B30035" t="s">
        <v>31609</v>
      </c>
      <c r="C30035">
        <f>LEN(B30035)</f>
        <v>234</v>
      </c>
    </row>
    <row r="30036" spans="1:3" x14ac:dyDescent="0.2">
      <c r="A30036" t="s">
        <v>42384</v>
      </c>
      <c r="B30036" t="s">
        <v>42385</v>
      </c>
      <c r="C30036">
        <f>LEN(B30036)</f>
        <v>234</v>
      </c>
    </row>
    <row r="30037" spans="1:3" x14ac:dyDescent="0.2">
      <c r="A30037" t="s">
        <v>2510</v>
      </c>
      <c r="B30037" t="s">
        <v>2511</v>
      </c>
      <c r="C30037">
        <f>LEN(B30037)</f>
        <v>234</v>
      </c>
    </row>
    <row r="30038" spans="1:3" x14ac:dyDescent="0.2">
      <c r="A30038" t="s">
        <v>2536</v>
      </c>
      <c r="B30038" t="s">
        <v>2537</v>
      </c>
      <c r="C30038">
        <f>LEN(B30038)</f>
        <v>234</v>
      </c>
    </row>
    <row r="30039" spans="1:3" x14ac:dyDescent="0.2">
      <c r="A30039" t="s">
        <v>36998</v>
      </c>
      <c r="B30039" t="s">
        <v>36999</v>
      </c>
      <c r="C30039">
        <f>LEN(B30039)</f>
        <v>234</v>
      </c>
    </row>
    <row r="30040" spans="1:3" x14ac:dyDescent="0.2">
      <c r="A30040" t="s">
        <v>19483</v>
      </c>
      <c r="B30040" t="s">
        <v>19484</v>
      </c>
      <c r="C30040">
        <f>LEN(B30040)</f>
        <v>234</v>
      </c>
    </row>
    <row r="30041" spans="1:3" x14ac:dyDescent="0.2">
      <c r="A30041" t="s">
        <v>63125</v>
      </c>
      <c r="B30041" t="s">
        <v>63126</v>
      </c>
      <c r="C30041">
        <f>LEN(B30041)</f>
        <v>234</v>
      </c>
    </row>
    <row r="30042" spans="1:3" x14ac:dyDescent="0.2">
      <c r="A30042" t="s">
        <v>63129</v>
      </c>
      <c r="B30042" t="s">
        <v>63130</v>
      </c>
      <c r="C30042">
        <f>LEN(B30042)</f>
        <v>234</v>
      </c>
    </row>
    <row r="30043" spans="1:3" x14ac:dyDescent="0.2">
      <c r="A30043" t="s">
        <v>57829</v>
      </c>
      <c r="B30043" t="s">
        <v>57830</v>
      </c>
      <c r="C30043">
        <f>LEN(B30043)</f>
        <v>234</v>
      </c>
    </row>
    <row r="30044" spans="1:3" x14ac:dyDescent="0.2">
      <c r="A30044" t="s">
        <v>579</v>
      </c>
      <c r="B30044" t="s">
        <v>580</v>
      </c>
      <c r="C30044">
        <f>LEN(B30044)</f>
        <v>234</v>
      </c>
    </row>
    <row r="30045" spans="1:3" x14ac:dyDescent="0.2">
      <c r="A30045" t="s">
        <v>10771</v>
      </c>
      <c r="B30045" t="s">
        <v>10772</v>
      </c>
      <c r="C30045">
        <f>LEN(B30045)</f>
        <v>234</v>
      </c>
    </row>
    <row r="30046" spans="1:3" x14ac:dyDescent="0.2">
      <c r="A30046" t="s">
        <v>12239</v>
      </c>
      <c r="B30046" t="s">
        <v>12240</v>
      </c>
      <c r="C30046">
        <f>LEN(B30046)</f>
        <v>234</v>
      </c>
    </row>
    <row r="30047" spans="1:3" x14ac:dyDescent="0.2">
      <c r="A30047" t="s">
        <v>63053</v>
      </c>
      <c r="B30047" t="s">
        <v>63054</v>
      </c>
      <c r="C30047">
        <f>LEN(B30047)</f>
        <v>234</v>
      </c>
    </row>
    <row r="30048" spans="1:3" x14ac:dyDescent="0.2">
      <c r="A30048" t="s">
        <v>31580</v>
      </c>
      <c r="B30048" t="s">
        <v>31581</v>
      </c>
      <c r="C30048">
        <f>LEN(B30048)</f>
        <v>234</v>
      </c>
    </row>
    <row r="30049" spans="1:3" x14ac:dyDescent="0.2">
      <c r="A30049" t="s">
        <v>45858</v>
      </c>
      <c r="B30049" t="s">
        <v>45859</v>
      </c>
      <c r="C30049">
        <f>LEN(B30049)</f>
        <v>234</v>
      </c>
    </row>
    <row r="30050" spans="1:3" x14ac:dyDescent="0.2">
      <c r="A30050" t="s">
        <v>45854</v>
      </c>
      <c r="B30050" t="s">
        <v>45855</v>
      </c>
      <c r="C30050">
        <f>LEN(B30050)</f>
        <v>234</v>
      </c>
    </row>
    <row r="30051" spans="1:3" x14ac:dyDescent="0.2">
      <c r="A30051" t="s">
        <v>45850</v>
      </c>
      <c r="B30051" t="s">
        <v>45851</v>
      </c>
      <c r="C30051">
        <f>LEN(B30051)</f>
        <v>234</v>
      </c>
    </row>
    <row r="30052" spans="1:3" x14ac:dyDescent="0.2">
      <c r="A30052" t="s">
        <v>45856</v>
      </c>
      <c r="B30052" t="s">
        <v>45857</v>
      </c>
      <c r="C30052">
        <f>LEN(B30052)</f>
        <v>234</v>
      </c>
    </row>
    <row r="30053" spans="1:3" x14ac:dyDescent="0.2">
      <c r="A30053" t="s">
        <v>45860</v>
      </c>
      <c r="B30053" t="s">
        <v>45861</v>
      </c>
      <c r="C30053">
        <f>LEN(B30053)</f>
        <v>234</v>
      </c>
    </row>
    <row r="30054" spans="1:3" x14ac:dyDescent="0.2">
      <c r="A30054" t="s">
        <v>45926</v>
      </c>
      <c r="B30054" t="s">
        <v>45927</v>
      </c>
      <c r="C30054">
        <f>LEN(B30054)</f>
        <v>234</v>
      </c>
    </row>
    <row r="30055" spans="1:3" x14ac:dyDescent="0.2">
      <c r="A30055" t="s">
        <v>65067</v>
      </c>
      <c r="B30055" t="s">
        <v>65068</v>
      </c>
      <c r="C30055">
        <f>LEN(B30055)</f>
        <v>234</v>
      </c>
    </row>
    <row r="30056" spans="1:3" x14ac:dyDescent="0.2">
      <c r="A30056" t="s">
        <v>30189</v>
      </c>
      <c r="B30056" t="s">
        <v>30190</v>
      </c>
      <c r="C30056">
        <f>LEN(B30056)</f>
        <v>234</v>
      </c>
    </row>
    <row r="30057" spans="1:3" x14ac:dyDescent="0.2">
      <c r="A30057" t="s">
        <v>50247</v>
      </c>
      <c r="B30057" t="s">
        <v>50248</v>
      </c>
      <c r="C30057">
        <f>LEN(B30057)</f>
        <v>234</v>
      </c>
    </row>
    <row r="30058" spans="1:3" x14ac:dyDescent="0.2">
      <c r="A30058" t="s">
        <v>50249</v>
      </c>
      <c r="B30058" t="s">
        <v>50250</v>
      </c>
      <c r="C30058">
        <f>LEN(B30058)</f>
        <v>234</v>
      </c>
    </row>
    <row r="30059" spans="1:3" x14ac:dyDescent="0.2">
      <c r="A30059" t="s">
        <v>51673</v>
      </c>
      <c r="B30059" t="s">
        <v>51674</v>
      </c>
      <c r="C30059">
        <f>LEN(B30059)</f>
        <v>234</v>
      </c>
    </row>
    <row r="30060" spans="1:3" x14ac:dyDescent="0.2">
      <c r="A30060" t="s">
        <v>51691</v>
      </c>
      <c r="B30060" t="s">
        <v>51692</v>
      </c>
      <c r="C30060">
        <f>LEN(B30060)</f>
        <v>234</v>
      </c>
    </row>
    <row r="30061" spans="1:3" x14ac:dyDescent="0.2">
      <c r="A30061" t="s">
        <v>51693</v>
      </c>
      <c r="B30061" t="s">
        <v>51694</v>
      </c>
      <c r="C30061">
        <f>LEN(B30061)</f>
        <v>234</v>
      </c>
    </row>
    <row r="30062" spans="1:3" x14ac:dyDescent="0.2">
      <c r="A30062" t="s">
        <v>50071</v>
      </c>
      <c r="B30062" t="s">
        <v>50072</v>
      </c>
      <c r="C30062">
        <f>LEN(B30062)</f>
        <v>234</v>
      </c>
    </row>
    <row r="30063" spans="1:3" x14ac:dyDescent="0.2">
      <c r="A30063" t="s">
        <v>50077</v>
      </c>
      <c r="B30063" t="s">
        <v>50078</v>
      </c>
      <c r="C30063">
        <f>LEN(B30063)</f>
        <v>234</v>
      </c>
    </row>
    <row r="30064" spans="1:3" x14ac:dyDescent="0.2">
      <c r="A30064" t="s">
        <v>50107</v>
      </c>
      <c r="B30064" t="s">
        <v>50108</v>
      </c>
      <c r="C30064">
        <f>LEN(B30064)</f>
        <v>234</v>
      </c>
    </row>
    <row r="30065" spans="1:3" x14ac:dyDescent="0.2">
      <c r="A30065" t="s">
        <v>50103</v>
      </c>
      <c r="B30065" t="s">
        <v>50104</v>
      </c>
      <c r="C30065">
        <f>LEN(B30065)</f>
        <v>234</v>
      </c>
    </row>
    <row r="30066" spans="1:3" x14ac:dyDescent="0.2">
      <c r="A30066" t="s">
        <v>2564</v>
      </c>
      <c r="B30066" t="s">
        <v>2565</v>
      </c>
      <c r="C30066">
        <f>LEN(B30066)</f>
        <v>234</v>
      </c>
    </row>
    <row r="30067" spans="1:3" x14ac:dyDescent="0.2">
      <c r="A30067" t="s">
        <v>35606</v>
      </c>
      <c r="B30067" t="s">
        <v>35607</v>
      </c>
      <c r="C30067">
        <f>LEN(B30067)</f>
        <v>234</v>
      </c>
    </row>
    <row r="30068" spans="1:3" x14ac:dyDescent="0.2">
      <c r="A30068" t="s">
        <v>35618</v>
      </c>
      <c r="B30068" t="s">
        <v>35619</v>
      </c>
      <c r="C30068">
        <f>LEN(B30068)</f>
        <v>234</v>
      </c>
    </row>
    <row r="30069" spans="1:3" x14ac:dyDescent="0.2">
      <c r="A30069" t="s">
        <v>45014</v>
      </c>
      <c r="B30069" t="s">
        <v>45015</v>
      </c>
      <c r="C30069">
        <f>LEN(B30069)</f>
        <v>234</v>
      </c>
    </row>
    <row r="30070" spans="1:3" x14ac:dyDescent="0.2">
      <c r="A30070" t="s">
        <v>17279</v>
      </c>
      <c r="B30070" t="s">
        <v>17280</v>
      </c>
      <c r="C30070">
        <f>LEN(B30070)</f>
        <v>234</v>
      </c>
    </row>
    <row r="30071" spans="1:3" x14ac:dyDescent="0.2">
      <c r="A30071" t="s">
        <v>53770</v>
      </c>
      <c r="B30071" t="s">
        <v>53771</v>
      </c>
      <c r="C30071">
        <f>LEN(B30071)</f>
        <v>234</v>
      </c>
    </row>
    <row r="30072" spans="1:3" x14ac:dyDescent="0.2">
      <c r="A30072" t="s">
        <v>53748</v>
      </c>
      <c r="B30072" t="s">
        <v>53749</v>
      </c>
      <c r="C30072">
        <f>LEN(B30072)</f>
        <v>234</v>
      </c>
    </row>
    <row r="30073" spans="1:3" x14ac:dyDescent="0.2">
      <c r="A30073" t="s">
        <v>66520</v>
      </c>
      <c r="B30073" t="s">
        <v>66521</v>
      </c>
      <c r="C30073">
        <f>LEN(B30073)</f>
        <v>234</v>
      </c>
    </row>
    <row r="30074" spans="1:3" x14ac:dyDescent="0.2">
      <c r="A30074" t="s">
        <v>66588</v>
      </c>
      <c r="B30074" t="s">
        <v>66589</v>
      </c>
      <c r="C30074">
        <f>LEN(B30074)</f>
        <v>234</v>
      </c>
    </row>
    <row r="30075" spans="1:3" x14ac:dyDescent="0.2">
      <c r="A30075" t="s">
        <v>66598</v>
      </c>
      <c r="B30075" t="s">
        <v>66599</v>
      </c>
      <c r="C30075">
        <f>LEN(B30075)</f>
        <v>234</v>
      </c>
    </row>
    <row r="30076" spans="1:3" x14ac:dyDescent="0.2">
      <c r="A30076" t="s">
        <v>66602</v>
      </c>
      <c r="B30076" t="s">
        <v>66603</v>
      </c>
      <c r="C30076">
        <f>LEN(B30076)</f>
        <v>234</v>
      </c>
    </row>
    <row r="30077" spans="1:3" x14ac:dyDescent="0.2">
      <c r="A30077" t="s">
        <v>66612</v>
      </c>
      <c r="B30077" t="s">
        <v>66613</v>
      </c>
      <c r="C30077">
        <f>LEN(B30077)</f>
        <v>234</v>
      </c>
    </row>
    <row r="30078" spans="1:3" x14ac:dyDescent="0.2">
      <c r="A30078" t="s">
        <v>66542</v>
      </c>
      <c r="B30078" t="s">
        <v>66543</v>
      </c>
      <c r="C30078">
        <f>LEN(B30078)</f>
        <v>234</v>
      </c>
    </row>
    <row r="30079" spans="1:3" x14ac:dyDescent="0.2">
      <c r="A30079" t="s">
        <v>66544</v>
      </c>
      <c r="B30079" t="s">
        <v>66545</v>
      </c>
      <c r="C30079">
        <f>LEN(B30079)</f>
        <v>234</v>
      </c>
    </row>
    <row r="30080" spans="1:3" x14ac:dyDescent="0.2">
      <c r="A30080" t="s">
        <v>66554</v>
      </c>
      <c r="B30080" t="s">
        <v>66555</v>
      </c>
      <c r="C30080">
        <f>LEN(B30080)</f>
        <v>234</v>
      </c>
    </row>
    <row r="30081" spans="1:3" x14ac:dyDescent="0.2">
      <c r="A30081" t="s">
        <v>39082</v>
      </c>
      <c r="B30081" t="s">
        <v>39083</v>
      </c>
      <c r="C30081">
        <f>LEN(B30081)</f>
        <v>234</v>
      </c>
    </row>
    <row r="30082" spans="1:3" x14ac:dyDescent="0.2">
      <c r="A30082" t="s">
        <v>45846</v>
      </c>
      <c r="B30082" t="s">
        <v>45847</v>
      </c>
      <c r="C30082">
        <f>LEN(B30082)</f>
        <v>234</v>
      </c>
    </row>
    <row r="30083" spans="1:3" x14ac:dyDescent="0.2">
      <c r="A30083" t="s">
        <v>55090</v>
      </c>
      <c r="B30083" t="s">
        <v>55091</v>
      </c>
      <c r="C30083">
        <f>LEN(B30083)</f>
        <v>234</v>
      </c>
    </row>
    <row r="30084" spans="1:3" x14ac:dyDescent="0.2">
      <c r="A30084" t="s">
        <v>3318</v>
      </c>
      <c r="B30084" t="s">
        <v>3319</v>
      </c>
      <c r="C30084">
        <f>LEN(B30084)</f>
        <v>234</v>
      </c>
    </row>
    <row r="30085" spans="1:3" x14ac:dyDescent="0.2">
      <c r="A30085" t="s">
        <v>5542</v>
      </c>
      <c r="B30085" t="s">
        <v>5543</v>
      </c>
      <c r="C30085">
        <f>LEN(B30085)</f>
        <v>234</v>
      </c>
    </row>
    <row r="30086" spans="1:3" x14ac:dyDescent="0.2">
      <c r="A30086" t="s">
        <v>51745</v>
      </c>
      <c r="B30086" t="s">
        <v>51746</v>
      </c>
      <c r="C30086">
        <f>LEN(B30086)</f>
        <v>234</v>
      </c>
    </row>
    <row r="30087" spans="1:3" x14ac:dyDescent="0.2">
      <c r="A30087" t="s">
        <v>13753</v>
      </c>
      <c r="B30087" t="s">
        <v>13754</v>
      </c>
      <c r="C30087">
        <f>LEN(B30087)</f>
        <v>234</v>
      </c>
    </row>
    <row r="30088" spans="1:3" x14ac:dyDescent="0.2">
      <c r="A30088" t="s">
        <v>66558</v>
      </c>
      <c r="B30088" t="s">
        <v>66559</v>
      </c>
      <c r="C30088">
        <f>LEN(B30088)</f>
        <v>234</v>
      </c>
    </row>
    <row r="30089" spans="1:3" x14ac:dyDescent="0.2">
      <c r="A30089" t="s">
        <v>66736</v>
      </c>
      <c r="B30089" t="s">
        <v>66737</v>
      </c>
      <c r="C30089">
        <f>LEN(B30089)</f>
        <v>234</v>
      </c>
    </row>
    <row r="30090" spans="1:3" x14ac:dyDescent="0.2">
      <c r="A30090" t="s">
        <v>66624</v>
      </c>
      <c r="B30090" t="s">
        <v>66625</v>
      </c>
      <c r="C30090">
        <f>LEN(B30090)</f>
        <v>234</v>
      </c>
    </row>
    <row r="30091" spans="1:3" x14ac:dyDescent="0.2">
      <c r="A30091" t="s">
        <v>66620</v>
      </c>
      <c r="B30091" t="s">
        <v>66621</v>
      </c>
      <c r="C30091">
        <f>LEN(B30091)</f>
        <v>234</v>
      </c>
    </row>
    <row r="30092" spans="1:3" x14ac:dyDescent="0.2">
      <c r="A30092" t="s">
        <v>62017</v>
      </c>
      <c r="B30092" t="s">
        <v>62018</v>
      </c>
      <c r="C30092">
        <f>LEN(B30092)</f>
        <v>234</v>
      </c>
    </row>
    <row r="30093" spans="1:3" x14ac:dyDescent="0.2">
      <c r="A30093" t="s">
        <v>62027</v>
      </c>
      <c r="B30093" t="s">
        <v>62028</v>
      </c>
      <c r="C30093">
        <f>LEN(B30093)</f>
        <v>234</v>
      </c>
    </row>
    <row r="30094" spans="1:3" x14ac:dyDescent="0.2">
      <c r="A30094" t="s">
        <v>62031</v>
      </c>
      <c r="B30094" t="s">
        <v>62032</v>
      </c>
      <c r="C30094">
        <f>LEN(B30094)</f>
        <v>234</v>
      </c>
    </row>
    <row r="30095" spans="1:3" x14ac:dyDescent="0.2">
      <c r="A30095" t="s">
        <v>62033</v>
      </c>
      <c r="B30095" t="s">
        <v>62034</v>
      </c>
      <c r="C30095">
        <f>LEN(B30095)</f>
        <v>234</v>
      </c>
    </row>
    <row r="30096" spans="1:3" x14ac:dyDescent="0.2">
      <c r="A30096" t="s">
        <v>62035</v>
      </c>
      <c r="B30096" t="s">
        <v>62036</v>
      </c>
      <c r="C30096">
        <f>LEN(B30096)</f>
        <v>234</v>
      </c>
    </row>
    <row r="30097" spans="1:3" x14ac:dyDescent="0.2">
      <c r="A30097" t="s">
        <v>61996</v>
      </c>
      <c r="B30097" t="s">
        <v>61998</v>
      </c>
      <c r="C30097">
        <f>LEN(B30097)</f>
        <v>234</v>
      </c>
    </row>
    <row r="30098" spans="1:3" x14ac:dyDescent="0.2">
      <c r="A30098" t="s">
        <v>27658</v>
      </c>
      <c r="B30098" t="s">
        <v>27659</v>
      </c>
      <c r="C30098">
        <f>LEN(B30098)</f>
        <v>234</v>
      </c>
    </row>
    <row r="30099" spans="1:3" x14ac:dyDescent="0.2">
      <c r="A30099" t="s">
        <v>38538</v>
      </c>
      <c r="B30099" t="s">
        <v>38539</v>
      </c>
      <c r="C30099">
        <f>LEN(B30099)</f>
        <v>234</v>
      </c>
    </row>
    <row r="30100" spans="1:3" x14ac:dyDescent="0.2">
      <c r="A30100" t="s">
        <v>38530</v>
      </c>
      <c r="B30100" t="s">
        <v>38531</v>
      </c>
      <c r="C30100">
        <f>LEN(B30100)</f>
        <v>234</v>
      </c>
    </row>
    <row r="30101" spans="1:3" x14ac:dyDescent="0.2">
      <c r="A30101" t="s">
        <v>36536</v>
      </c>
      <c r="B30101" t="s">
        <v>36537</v>
      </c>
      <c r="C30101">
        <f>LEN(B30101)</f>
        <v>234</v>
      </c>
    </row>
    <row r="30102" spans="1:3" x14ac:dyDescent="0.2">
      <c r="A30102" t="s">
        <v>1194</v>
      </c>
      <c r="B30102" t="s">
        <v>1195</v>
      </c>
      <c r="C30102">
        <f>LEN(B30102)</f>
        <v>234</v>
      </c>
    </row>
    <row r="30103" spans="1:3" x14ac:dyDescent="0.2">
      <c r="A30103" t="s">
        <v>66353</v>
      </c>
      <c r="B30103" t="s">
        <v>66354</v>
      </c>
      <c r="C30103">
        <f>LEN(B30103)</f>
        <v>234</v>
      </c>
    </row>
    <row r="30104" spans="1:3" x14ac:dyDescent="0.2">
      <c r="A30104" t="s">
        <v>66365</v>
      </c>
      <c r="B30104" t="s">
        <v>66366</v>
      </c>
      <c r="C30104">
        <f>LEN(B30104)</f>
        <v>234</v>
      </c>
    </row>
    <row r="30105" spans="1:3" x14ac:dyDescent="0.2">
      <c r="A30105" t="s">
        <v>66383</v>
      </c>
      <c r="B30105" t="s">
        <v>66384</v>
      </c>
      <c r="C30105">
        <f>LEN(B30105)</f>
        <v>234</v>
      </c>
    </row>
    <row r="30106" spans="1:3" x14ac:dyDescent="0.2">
      <c r="A30106" t="s">
        <v>66784</v>
      </c>
      <c r="B30106" t="s">
        <v>66785</v>
      </c>
      <c r="C30106">
        <f>LEN(B30106)</f>
        <v>234</v>
      </c>
    </row>
    <row r="30107" spans="1:3" x14ac:dyDescent="0.2">
      <c r="A30107" t="s">
        <v>66644</v>
      </c>
      <c r="B30107" t="s">
        <v>66645</v>
      </c>
      <c r="C30107">
        <f>LEN(B30107)</f>
        <v>234</v>
      </c>
    </row>
    <row r="30108" spans="1:3" x14ac:dyDescent="0.2">
      <c r="A30108" t="s">
        <v>66786</v>
      </c>
      <c r="B30108" t="s">
        <v>66787</v>
      </c>
      <c r="C30108">
        <f>LEN(B30108)</f>
        <v>234</v>
      </c>
    </row>
    <row r="30109" spans="1:3" x14ac:dyDescent="0.2">
      <c r="A30109" t="s">
        <v>53648</v>
      </c>
      <c r="B30109" t="s">
        <v>53649</v>
      </c>
      <c r="C30109">
        <f>LEN(B30109)</f>
        <v>234</v>
      </c>
    </row>
    <row r="30110" spans="1:3" x14ac:dyDescent="0.2">
      <c r="A30110" t="s">
        <v>11677</v>
      </c>
      <c r="B30110" t="s">
        <v>11678</v>
      </c>
      <c r="C30110">
        <f>LEN(B30110)</f>
        <v>234</v>
      </c>
    </row>
    <row r="30111" spans="1:3" x14ac:dyDescent="0.2">
      <c r="A30111" t="s">
        <v>21310</v>
      </c>
      <c r="B30111" t="s">
        <v>21311</v>
      </c>
      <c r="C30111">
        <f>LEN(B30111)</f>
        <v>234</v>
      </c>
    </row>
    <row r="30112" spans="1:3" x14ac:dyDescent="0.2">
      <c r="A30112" t="s">
        <v>21316</v>
      </c>
      <c r="B30112" t="s">
        <v>21317</v>
      </c>
      <c r="C30112">
        <f>LEN(B30112)</f>
        <v>234</v>
      </c>
    </row>
    <row r="30113" spans="1:3" x14ac:dyDescent="0.2">
      <c r="A30113" t="s">
        <v>21243</v>
      </c>
      <c r="B30113" t="s">
        <v>21244</v>
      </c>
      <c r="C30113">
        <f>LEN(B30113)</f>
        <v>234</v>
      </c>
    </row>
    <row r="30114" spans="1:3" x14ac:dyDescent="0.2">
      <c r="A30114" t="s">
        <v>21219</v>
      </c>
      <c r="B30114" t="s">
        <v>21220</v>
      </c>
      <c r="C30114">
        <f>LEN(B30114)</f>
        <v>234</v>
      </c>
    </row>
    <row r="30115" spans="1:3" x14ac:dyDescent="0.2">
      <c r="A30115" t="s">
        <v>21207</v>
      </c>
      <c r="B30115" t="s">
        <v>21208</v>
      </c>
      <c r="C30115">
        <f>LEN(B30115)</f>
        <v>234</v>
      </c>
    </row>
    <row r="30116" spans="1:3" x14ac:dyDescent="0.2">
      <c r="A30116" t="s">
        <v>47234</v>
      </c>
      <c r="B30116" t="s">
        <v>47235</v>
      </c>
      <c r="C30116">
        <f>LEN(B30116)</f>
        <v>234</v>
      </c>
    </row>
    <row r="30117" spans="1:3" x14ac:dyDescent="0.2">
      <c r="A30117" t="s">
        <v>47244</v>
      </c>
      <c r="B30117" t="s">
        <v>47245</v>
      </c>
      <c r="C30117">
        <f>LEN(B30117)</f>
        <v>234</v>
      </c>
    </row>
    <row r="30118" spans="1:3" x14ac:dyDescent="0.2">
      <c r="A30118" t="s">
        <v>47248</v>
      </c>
      <c r="B30118" t="s">
        <v>47249</v>
      </c>
      <c r="C30118">
        <f>LEN(B30118)</f>
        <v>234</v>
      </c>
    </row>
    <row r="30119" spans="1:3" x14ac:dyDescent="0.2">
      <c r="A30119" t="s">
        <v>62075</v>
      </c>
      <c r="B30119" t="s">
        <v>62076</v>
      </c>
      <c r="C30119">
        <f>LEN(B30119)</f>
        <v>234</v>
      </c>
    </row>
    <row r="30120" spans="1:3" x14ac:dyDescent="0.2">
      <c r="A30120" t="s">
        <v>9514</v>
      </c>
      <c r="B30120" t="s">
        <v>9515</v>
      </c>
      <c r="C30120">
        <f>LEN(B30120)</f>
        <v>234</v>
      </c>
    </row>
    <row r="30121" spans="1:3" x14ac:dyDescent="0.2">
      <c r="A30121" t="s">
        <v>9510</v>
      </c>
      <c r="B30121" t="s">
        <v>9511</v>
      </c>
      <c r="C30121">
        <f>LEN(B30121)</f>
        <v>234</v>
      </c>
    </row>
    <row r="30122" spans="1:3" x14ac:dyDescent="0.2">
      <c r="A30122" t="s">
        <v>9506</v>
      </c>
      <c r="B30122" t="s">
        <v>9507</v>
      </c>
      <c r="C30122">
        <f>LEN(B30122)</f>
        <v>234</v>
      </c>
    </row>
    <row r="30123" spans="1:3" x14ac:dyDescent="0.2">
      <c r="A30123" t="s">
        <v>9512</v>
      </c>
      <c r="B30123" t="s">
        <v>9513</v>
      </c>
      <c r="C30123">
        <f>LEN(B30123)</f>
        <v>234</v>
      </c>
    </row>
    <row r="30124" spans="1:3" x14ac:dyDescent="0.2">
      <c r="A30124" t="s">
        <v>60033</v>
      </c>
      <c r="B30124" t="s">
        <v>60034</v>
      </c>
      <c r="C30124">
        <f>LEN(B30124)</f>
        <v>234</v>
      </c>
    </row>
    <row r="30125" spans="1:3" x14ac:dyDescent="0.2">
      <c r="A30125" t="s">
        <v>60025</v>
      </c>
      <c r="B30125" t="s">
        <v>60026</v>
      </c>
      <c r="C30125">
        <f>LEN(B30125)</f>
        <v>234</v>
      </c>
    </row>
    <row r="30126" spans="1:3" x14ac:dyDescent="0.2">
      <c r="A30126" t="s">
        <v>18579</v>
      </c>
      <c r="B30126" t="s">
        <v>18580</v>
      </c>
      <c r="C30126">
        <f>LEN(B30126)</f>
        <v>234</v>
      </c>
    </row>
    <row r="30127" spans="1:3" x14ac:dyDescent="0.2">
      <c r="A30127" t="s">
        <v>66700</v>
      </c>
      <c r="B30127" t="s">
        <v>66701</v>
      </c>
      <c r="C30127">
        <f>LEN(B30127)</f>
        <v>234</v>
      </c>
    </row>
    <row r="30128" spans="1:3" x14ac:dyDescent="0.2">
      <c r="A30128" t="s">
        <v>66674</v>
      </c>
      <c r="B30128" t="s">
        <v>66675</v>
      </c>
      <c r="C30128">
        <f>LEN(B30128)</f>
        <v>234</v>
      </c>
    </row>
    <row r="30129" spans="1:3" x14ac:dyDescent="0.2">
      <c r="A30129" t="s">
        <v>66676</v>
      </c>
      <c r="B30129" t="s">
        <v>66677</v>
      </c>
      <c r="C30129">
        <f>LEN(B30129)</f>
        <v>234</v>
      </c>
    </row>
    <row r="30130" spans="1:3" x14ac:dyDescent="0.2">
      <c r="A30130" t="s">
        <v>66670</v>
      </c>
      <c r="B30130" t="s">
        <v>66671</v>
      </c>
      <c r="C30130">
        <f>LEN(B30130)</f>
        <v>234</v>
      </c>
    </row>
    <row r="30131" spans="1:3" x14ac:dyDescent="0.2">
      <c r="A30131" t="s">
        <v>66650</v>
      </c>
      <c r="B30131" t="s">
        <v>66651</v>
      </c>
      <c r="C30131">
        <f>LEN(B30131)</f>
        <v>234</v>
      </c>
    </row>
    <row r="30132" spans="1:3" x14ac:dyDescent="0.2">
      <c r="A30132" t="s">
        <v>66648</v>
      </c>
      <c r="B30132" t="s">
        <v>66649</v>
      </c>
      <c r="C30132">
        <f>LEN(B30132)</f>
        <v>234</v>
      </c>
    </row>
    <row r="30133" spans="1:3" x14ac:dyDescent="0.2">
      <c r="A30133" t="s">
        <v>58499</v>
      </c>
      <c r="B30133" t="s">
        <v>58500</v>
      </c>
      <c r="C30133">
        <f>LEN(B30133)</f>
        <v>234</v>
      </c>
    </row>
    <row r="30134" spans="1:3" x14ac:dyDescent="0.2">
      <c r="A30134" t="s">
        <v>31654</v>
      </c>
      <c r="B30134" t="s">
        <v>31655</v>
      </c>
      <c r="C30134">
        <f>LEN(B30134)</f>
        <v>234</v>
      </c>
    </row>
    <row r="30135" spans="1:3" x14ac:dyDescent="0.2">
      <c r="A30135" t="s">
        <v>31666</v>
      </c>
      <c r="B30135" t="s">
        <v>31667</v>
      </c>
      <c r="C30135">
        <f>LEN(B30135)</f>
        <v>234</v>
      </c>
    </row>
    <row r="30136" spans="1:3" x14ac:dyDescent="0.2">
      <c r="A30136" t="s">
        <v>31670</v>
      </c>
      <c r="B30136" t="s">
        <v>31671</v>
      </c>
      <c r="C30136">
        <f>LEN(B30136)</f>
        <v>234</v>
      </c>
    </row>
    <row r="30137" spans="1:3" x14ac:dyDescent="0.2">
      <c r="A30137" t="s">
        <v>31648</v>
      </c>
      <c r="B30137" t="s">
        <v>31649</v>
      </c>
      <c r="C30137">
        <f>LEN(B30137)</f>
        <v>234</v>
      </c>
    </row>
    <row r="30138" spans="1:3" x14ac:dyDescent="0.2">
      <c r="A30138" t="s">
        <v>31652</v>
      </c>
      <c r="B30138" t="s">
        <v>31653</v>
      </c>
      <c r="C30138">
        <f>LEN(B30138)</f>
        <v>234</v>
      </c>
    </row>
    <row r="30139" spans="1:3" x14ac:dyDescent="0.2">
      <c r="A30139" t="s">
        <v>65729</v>
      </c>
      <c r="B30139" t="s">
        <v>65730</v>
      </c>
      <c r="C30139">
        <f>LEN(B30139)</f>
        <v>234</v>
      </c>
    </row>
    <row r="30140" spans="1:3" x14ac:dyDescent="0.2">
      <c r="A30140" t="s">
        <v>65741</v>
      </c>
      <c r="B30140" t="s">
        <v>65742</v>
      </c>
      <c r="C30140">
        <f>LEN(B30140)</f>
        <v>234</v>
      </c>
    </row>
    <row r="30141" spans="1:3" x14ac:dyDescent="0.2">
      <c r="A30141" t="s">
        <v>65767</v>
      </c>
      <c r="B30141" t="s">
        <v>65768</v>
      </c>
      <c r="C30141">
        <f>LEN(B30141)</f>
        <v>234</v>
      </c>
    </row>
    <row r="30142" spans="1:3" x14ac:dyDescent="0.2">
      <c r="A30142" t="s">
        <v>65771</v>
      </c>
      <c r="B30142" t="s">
        <v>65772</v>
      </c>
      <c r="C30142">
        <f>LEN(B30142)</f>
        <v>234</v>
      </c>
    </row>
    <row r="30143" spans="1:3" x14ac:dyDescent="0.2">
      <c r="A30143" t="s">
        <v>65761</v>
      </c>
      <c r="B30143" t="s">
        <v>65762</v>
      </c>
      <c r="C30143">
        <f>LEN(B30143)</f>
        <v>234</v>
      </c>
    </row>
    <row r="30144" spans="1:3" x14ac:dyDescent="0.2">
      <c r="A30144" t="s">
        <v>50145</v>
      </c>
      <c r="B30144" t="s">
        <v>50146</v>
      </c>
      <c r="C30144">
        <f>LEN(B30144)</f>
        <v>234</v>
      </c>
    </row>
    <row r="30145" spans="1:3" x14ac:dyDescent="0.2">
      <c r="A30145" t="s">
        <v>50133</v>
      </c>
      <c r="B30145" t="s">
        <v>50134</v>
      </c>
      <c r="C30145">
        <f>LEN(B30145)</f>
        <v>234</v>
      </c>
    </row>
    <row r="30146" spans="1:3" x14ac:dyDescent="0.2">
      <c r="A30146" t="s">
        <v>50131</v>
      </c>
      <c r="B30146" t="s">
        <v>50132</v>
      </c>
      <c r="C30146">
        <f>LEN(B30146)</f>
        <v>234</v>
      </c>
    </row>
    <row r="30147" spans="1:3" x14ac:dyDescent="0.2">
      <c r="A30147" t="s">
        <v>65747</v>
      </c>
      <c r="B30147" t="s">
        <v>65748</v>
      </c>
      <c r="C30147">
        <f>LEN(B30147)</f>
        <v>234</v>
      </c>
    </row>
    <row r="30148" spans="1:3" x14ac:dyDescent="0.2">
      <c r="A30148" t="s">
        <v>65735</v>
      </c>
      <c r="B30148" t="s">
        <v>65736</v>
      </c>
      <c r="C30148">
        <f>LEN(B30148)</f>
        <v>234</v>
      </c>
    </row>
    <row r="30149" spans="1:3" x14ac:dyDescent="0.2">
      <c r="A30149" t="s">
        <v>65707</v>
      </c>
      <c r="B30149" t="s">
        <v>65708</v>
      </c>
      <c r="C30149">
        <f>LEN(B30149)</f>
        <v>234</v>
      </c>
    </row>
    <row r="30150" spans="1:3" x14ac:dyDescent="0.2">
      <c r="A30150" t="s">
        <v>65703</v>
      </c>
      <c r="B30150" t="s">
        <v>65704</v>
      </c>
      <c r="C30150">
        <f>LEN(B30150)</f>
        <v>234</v>
      </c>
    </row>
    <row r="30151" spans="1:3" x14ac:dyDescent="0.2">
      <c r="A30151" t="s">
        <v>65911</v>
      </c>
      <c r="B30151" t="s">
        <v>65912</v>
      </c>
      <c r="C30151">
        <f>LEN(B30151)</f>
        <v>234</v>
      </c>
    </row>
    <row r="30152" spans="1:3" x14ac:dyDescent="0.2">
      <c r="A30152" t="s">
        <v>65915</v>
      </c>
      <c r="B30152" t="s">
        <v>65916</v>
      </c>
      <c r="C30152">
        <f>LEN(B30152)</f>
        <v>234</v>
      </c>
    </row>
    <row r="30153" spans="1:3" x14ac:dyDescent="0.2">
      <c r="A30153" t="s">
        <v>65923</v>
      </c>
      <c r="B30153" t="s">
        <v>65924</v>
      </c>
      <c r="C30153">
        <f>LEN(B30153)</f>
        <v>234</v>
      </c>
    </row>
    <row r="30154" spans="1:3" x14ac:dyDescent="0.2">
      <c r="A30154" t="s">
        <v>10579</v>
      </c>
      <c r="B30154" t="s">
        <v>10580</v>
      </c>
      <c r="C30154">
        <f>LEN(B30154)</f>
        <v>234</v>
      </c>
    </row>
    <row r="30155" spans="1:3" x14ac:dyDescent="0.2">
      <c r="A30155" t="s">
        <v>10583</v>
      </c>
      <c r="B30155" t="s">
        <v>10584</v>
      </c>
      <c r="C30155">
        <f>LEN(B30155)</f>
        <v>234</v>
      </c>
    </row>
    <row r="30156" spans="1:3" x14ac:dyDescent="0.2">
      <c r="A30156" t="s">
        <v>5597</v>
      </c>
      <c r="B30156" t="s">
        <v>5598</v>
      </c>
      <c r="C30156">
        <f>LEN(B30156)</f>
        <v>234</v>
      </c>
    </row>
    <row r="30157" spans="1:3" x14ac:dyDescent="0.2">
      <c r="A30157" t="s">
        <v>5685</v>
      </c>
      <c r="B30157" t="s">
        <v>5686</v>
      </c>
      <c r="C30157">
        <f>LEN(B30157)</f>
        <v>234</v>
      </c>
    </row>
    <row r="30158" spans="1:3" x14ac:dyDescent="0.2">
      <c r="A30158" t="s">
        <v>5677</v>
      </c>
      <c r="B30158" t="s">
        <v>5678</v>
      </c>
      <c r="C30158">
        <f>LEN(B30158)</f>
        <v>234</v>
      </c>
    </row>
    <row r="30159" spans="1:3" x14ac:dyDescent="0.2">
      <c r="A30159" t="s">
        <v>5675</v>
      </c>
      <c r="B30159" t="s">
        <v>5676</v>
      </c>
      <c r="C30159">
        <f>LEN(B30159)</f>
        <v>234</v>
      </c>
    </row>
    <row r="30160" spans="1:3" x14ac:dyDescent="0.2">
      <c r="A30160" t="s">
        <v>5673</v>
      </c>
      <c r="B30160" t="s">
        <v>5674</v>
      </c>
      <c r="C30160">
        <f>LEN(B30160)</f>
        <v>234</v>
      </c>
    </row>
    <row r="30161" spans="1:3" x14ac:dyDescent="0.2">
      <c r="A30161" t="s">
        <v>62091</v>
      </c>
      <c r="B30161" t="s">
        <v>62092</v>
      </c>
      <c r="C30161">
        <f>LEN(B30161)</f>
        <v>234</v>
      </c>
    </row>
    <row r="30162" spans="1:3" x14ac:dyDescent="0.2">
      <c r="A30162" t="s">
        <v>62109</v>
      </c>
      <c r="B30162" t="s">
        <v>62110</v>
      </c>
      <c r="C30162">
        <f>LEN(B30162)</f>
        <v>234</v>
      </c>
    </row>
    <row r="30163" spans="1:3" x14ac:dyDescent="0.2">
      <c r="A30163" t="s">
        <v>62151</v>
      </c>
      <c r="B30163" t="s">
        <v>62152</v>
      </c>
      <c r="C30163">
        <f>LEN(B30163)</f>
        <v>234</v>
      </c>
    </row>
    <row r="30164" spans="1:3" x14ac:dyDescent="0.2">
      <c r="A30164" t="s">
        <v>21052</v>
      </c>
      <c r="B30164" t="s">
        <v>21053</v>
      </c>
      <c r="C30164">
        <f>LEN(B30164)</f>
        <v>234</v>
      </c>
    </row>
    <row r="30165" spans="1:3" x14ac:dyDescent="0.2">
      <c r="A30165" t="s">
        <v>21346</v>
      </c>
      <c r="B30165" t="s">
        <v>21347</v>
      </c>
      <c r="C30165">
        <f>LEN(B30165)</f>
        <v>234</v>
      </c>
    </row>
    <row r="30166" spans="1:3" x14ac:dyDescent="0.2">
      <c r="A30166" t="s">
        <v>21350</v>
      </c>
      <c r="B30166" t="s">
        <v>21351</v>
      </c>
      <c r="C30166">
        <f>LEN(B30166)</f>
        <v>234</v>
      </c>
    </row>
    <row r="30167" spans="1:3" x14ac:dyDescent="0.2">
      <c r="A30167" t="s">
        <v>21340</v>
      </c>
      <c r="B30167" t="s">
        <v>21341</v>
      </c>
      <c r="C30167">
        <f>LEN(B30167)</f>
        <v>234</v>
      </c>
    </row>
    <row r="30168" spans="1:3" x14ac:dyDescent="0.2">
      <c r="A30168" t="s">
        <v>20494</v>
      </c>
      <c r="B30168" t="s">
        <v>20495</v>
      </c>
      <c r="C30168">
        <f>LEN(B30168)</f>
        <v>234</v>
      </c>
    </row>
    <row r="30169" spans="1:3" x14ac:dyDescent="0.2">
      <c r="A30169" t="s">
        <v>21074</v>
      </c>
      <c r="B30169" t="s">
        <v>21075</v>
      </c>
      <c r="C30169">
        <f>LEN(B30169)</f>
        <v>234</v>
      </c>
    </row>
    <row r="30170" spans="1:3" x14ac:dyDescent="0.2">
      <c r="A30170" t="s">
        <v>20640</v>
      </c>
      <c r="B30170" t="s">
        <v>20641</v>
      </c>
      <c r="C30170">
        <f>LEN(B30170)</f>
        <v>234</v>
      </c>
    </row>
    <row r="30171" spans="1:3" x14ac:dyDescent="0.2">
      <c r="A30171" t="s">
        <v>21396</v>
      </c>
      <c r="B30171" t="s">
        <v>21397</v>
      </c>
      <c r="C30171">
        <f>LEN(B30171)</f>
        <v>234</v>
      </c>
    </row>
    <row r="30172" spans="1:3" x14ac:dyDescent="0.2">
      <c r="A30172" t="s">
        <v>9396</v>
      </c>
      <c r="B30172" t="s">
        <v>9397</v>
      </c>
      <c r="C30172">
        <f>LEN(B30172)</f>
        <v>234</v>
      </c>
    </row>
    <row r="30173" spans="1:3" x14ac:dyDescent="0.2">
      <c r="A30173" t="s">
        <v>53572</v>
      </c>
      <c r="B30173" t="s">
        <v>53573</v>
      </c>
      <c r="C30173">
        <f>LEN(B30173)</f>
        <v>234</v>
      </c>
    </row>
    <row r="30174" spans="1:3" x14ac:dyDescent="0.2">
      <c r="A30174" t="s">
        <v>53580</v>
      </c>
      <c r="B30174" t="s">
        <v>53581</v>
      </c>
      <c r="C30174">
        <f>LEN(B30174)</f>
        <v>234</v>
      </c>
    </row>
    <row r="30175" spans="1:3" x14ac:dyDescent="0.2">
      <c r="A30175" t="s">
        <v>29591</v>
      </c>
      <c r="B30175" t="s">
        <v>29592</v>
      </c>
      <c r="C30175">
        <f>LEN(B30175)</f>
        <v>234</v>
      </c>
    </row>
    <row r="30176" spans="1:3" x14ac:dyDescent="0.2">
      <c r="A30176" t="s">
        <v>11015</v>
      </c>
      <c r="B30176" t="s">
        <v>11016</v>
      </c>
      <c r="C30176">
        <f>LEN(B30176)</f>
        <v>234</v>
      </c>
    </row>
    <row r="30177" spans="1:3" x14ac:dyDescent="0.2">
      <c r="A30177" t="s">
        <v>11047</v>
      </c>
      <c r="B30177" t="s">
        <v>11048</v>
      </c>
      <c r="C30177">
        <f>LEN(B30177)</f>
        <v>234</v>
      </c>
    </row>
    <row r="30178" spans="1:3" x14ac:dyDescent="0.2">
      <c r="A30178" t="s">
        <v>11053</v>
      </c>
      <c r="B30178" t="s">
        <v>11054</v>
      </c>
      <c r="C30178">
        <f>LEN(B30178)</f>
        <v>234</v>
      </c>
    </row>
    <row r="30179" spans="1:3" x14ac:dyDescent="0.2">
      <c r="A30179" t="s">
        <v>11265</v>
      </c>
      <c r="B30179" t="s">
        <v>11266</v>
      </c>
      <c r="C30179">
        <f>LEN(B30179)</f>
        <v>234</v>
      </c>
    </row>
    <row r="30180" spans="1:3" x14ac:dyDescent="0.2">
      <c r="A30180" t="s">
        <v>11269</v>
      </c>
      <c r="B30180" t="s">
        <v>11270</v>
      </c>
      <c r="C30180">
        <f>LEN(B30180)</f>
        <v>234</v>
      </c>
    </row>
    <row r="30181" spans="1:3" x14ac:dyDescent="0.2">
      <c r="A30181" t="s">
        <v>61278</v>
      </c>
      <c r="B30181" t="s">
        <v>61279</v>
      </c>
      <c r="C30181">
        <f>LEN(B30181)</f>
        <v>234</v>
      </c>
    </row>
    <row r="30182" spans="1:3" x14ac:dyDescent="0.2">
      <c r="A30182" t="s">
        <v>48187</v>
      </c>
      <c r="B30182" t="s">
        <v>48188</v>
      </c>
      <c r="C30182">
        <f>LEN(B30182)</f>
        <v>234</v>
      </c>
    </row>
    <row r="30183" spans="1:3" x14ac:dyDescent="0.2">
      <c r="A30183" t="s">
        <v>12743</v>
      </c>
      <c r="B30183" t="s">
        <v>12744</v>
      </c>
      <c r="C30183">
        <f>LEN(B30183)</f>
        <v>234</v>
      </c>
    </row>
    <row r="30184" spans="1:3" x14ac:dyDescent="0.2">
      <c r="A30184" t="s">
        <v>12745</v>
      </c>
      <c r="B30184" t="s">
        <v>12746</v>
      </c>
      <c r="C30184">
        <f>LEN(B30184)</f>
        <v>234</v>
      </c>
    </row>
    <row r="30185" spans="1:3" x14ac:dyDescent="0.2">
      <c r="A30185" t="s">
        <v>12971</v>
      </c>
      <c r="B30185" t="s">
        <v>12972</v>
      </c>
      <c r="C30185">
        <f>LEN(B30185)</f>
        <v>234</v>
      </c>
    </row>
    <row r="30186" spans="1:3" x14ac:dyDescent="0.2">
      <c r="A30186" t="s">
        <v>12915</v>
      </c>
      <c r="B30186" t="s">
        <v>12916</v>
      </c>
      <c r="C30186">
        <f>LEN(B30186)</f>
        <v>234</v>
      </c>
    </row>
    <row r="30187" spans="1:3" x14ac:dyDescent="0.2">
      <c r="A30187" t="s">
        <v>12909</v>
      </c>
      <c r="B30187" t="s">
        <v>12910</v>
      </c>
      <c r="C30187">
        <f>LEN(B30187)</f>
        <v>234</v>
      </c>
    </row>
    <row r="30188" spans="1:3" x14ac:dyDescent="0.2">
      <c r="A30188" t="s">
        <v>38376</v>
      </c>
      <c r="B30188" t="s">
        <v>38377</v>
      </c>
      <c r="C30188">
        <f>LEN(B30188)</f>
        <v>234</v>
      </c>
    </row>
    <row r="30189" spans="1:3" x14ac:dyDescent="0.2">
      <c r="A30189" t="s">
        <v>48671</v>
      </c>
      <c r="B30189" t="s">
        <v>48672</v>
      </c>
      <c r="C30189">
        <f>LEN(B30189)</f>
        <v>234</v>
      </c>
    </row>
    <row r="30190" spans="1:3" x14ac:dyDescent="0.2">
      <c r="A30190" t="s">
        <v>1216</v>
      </c>
      <c r="B30190" t="s">
        <v>1217</v>
      </c>
      <c r="C30190">
        <f>LEN(B30190)</f>
        <v>234</v>
      </c>
    </row>
    <row r="30191" spans="1:3" x14ac:dyDescent="0.2">
      <c r="A30191" t="s">
        <v>1218</v>
      </c>
      <c r="B30191" t="s">
        <v>1219</v>
      </c>
      <c r="C30191">
        <f>LEN(B30191)</f>
        <v>234</v>
      </c>
    </row>
    <row r="30192" spans="1:3" x14ac:dyDescent="0.2">
      <c r="A30192" t="s">
        <v>60133</v>
      </c>
      <c r="B30192" t="s">
        <v>60134</v>
      </c>
      <c r="C30192">
        <f>LEN(B30192)</f>
        <v>234</v>
      </c>
    </row>
    <row r="30193" spans="1:3" x14ac:dyDescent="0.2">
      <c r="A30193" t="s">
        <v>6849</v>
      </c>
      <c r="B30193" t="s">
        <v>6850</v>
      </c>
      <c r="C30193">
        <f>LEN(B30193)</f>
        <v>234</v>
      </c>
    </row>
    <row r="30194" spans="1:3" x14ac:dyDescent="0.2">
      <c r="A30194" t="s">
        <v>6855</v>
      </c>
      <c r="B30194" t="s">
        <v>6856</v>
      </c>
      <c r="C30194">
        <f>LEN(B30194)</f>
        <v>234</v>
      </c>
    </row>
    <row r="30195" spans="1:3" x14ac:dyDescent="0.2">
      <c r="A30195" t="s">
        <v>48167</v>
      </c>
      <c r="B30195" t="s">
        <v>48168</v>
      </c>
      <c r="C30195">
        <f>LEN(B30195)</f>
        <v>234</v>
      </c>
    </row>
    <row r="30196" spans="1:3" x14ac:dyDescent="0.2">
      <c r="A30196" t="s">
        <v>25772</v>
      </c>
      <c r="B30196" t="s">
        <v>25773</v>
      </c>
      <c r="C30196">
        <f>LEN(B30196)</f>
        <v>234</v>
      </c>
    </row>
    <row r="30197" spans="1:3" x14ac:dyDescent="0.2">
      <c r="A30197" t="s">
        <v>26386</v>
      </c>
      <c r="B30197" t="s">
        <v>26387</v>
      </c>
      <c r="C30197">
        <f>LEN(B30197)</f>
        <v>234</v>
      </c>
    </row>
    <row r="30198" spans="1:3" x14ac:dyDescent="0.2">
      <c r="A30198" t="s">
        <v>20442</v>
      </c>
      <c r="B30198" t="s">
        <v>20443</v>
      </c>
      <c r="C30198">
        <f>LEN(B30198)</f>
        <v>234</v>
      </c>
    </row>
    <row r="30199" spans="1:3" x14ac:dyDescent="0.2">
      <c r="A30199" t="s">
        <v>20440</v>
      </c>
      <c r="B30199" t="s">
        <v>20441</v>
      </c>
      <c r="C30199">
        <f>LEN(B30199)</f>
        <v>234</v>
      </c>
    </row>
    <row r="30200" spans="1:3" x14ac:dyDescent="0.2">
      <c r="A30200" t="s">
        <v>21416</v>
      </c>
      <c r="B30200" t="s">
        <v>21417</v>
      </c>
      <c r="C30200">
        <f>LEN(B30200)</f>
        <v>234</v>
      </c>
    </row>
    <row r="30201" spans="1:3" x14ac:dyDescent="0.2">
      <c r="A30201" t="s">
        <v>21408</v>
      </c>
      <c r="B30201" t="s">
        <v>21409</v>
      </c>
      <c r="C30201">
        <f>LEN(B30201)</f>
        <v>234</v>
      </c>
    </row>
    <row r="30202" spans="1:3" x14ac:dyDescent="0.2">
      <c r="A30202" t="s">
        <v>21410</v>
      </c>
      <c r="B30202" t="s">
        <v>21411</v>
      </c>
      <c r="C30202">
        <f>LEN(B30202)</f>
        <v>234</v>
      </c>
    </row>
    <row r="30203" spans="1:3" x14ac:dyDescent="0.2">
      <c r="A30203" t="s">
        <v>21432</v>
      </c>
      <c r="B30203" t="s">
        <v>21433</v>
      </c>
      <c r="C30203">
        <f>LEN(B30203)</f>
        <v>234</v>
      </c>
    </row>
    <row r="30204" spans="1:3" x14ac:dyDescent="0.2">
      <c r="A30204" t="s">
        <v>24319</v>
      </c>
      <c r="B30204" t="s">
        <v>24320</v>
      </c>
      <c r="C30204">
        <f>LEN(B30204)</f>
        <v>234</v>
      </c>
    </row>
    <row r="30205" spans="1:3" x14ac:dyDescent="0.2">
      <c r="A30205" t="s">
        <v>11275</v>
      </c>
      <c r="B30205" t="s">
        <v>11276</v>
      </c>
      <c r="C30205">
        <f>LEN(B30205)</f>
        <v>234</v>
      </c>
    </row>
    <row r="30206" spans="1:3" x14ac:dyDescent="0.2">
      <c r="A30206" t="s">
        <v>35648</v>
      </c>
      <c r="B30206" t="s">
        <v>35649</v>
      </c>
      <c r="C30206">
        <f>LEN(B30206)</f>
        <v>234</v>
      </c>
    </row>
    <row r="30207" spans="1:3" x14ac:dyDescent="0.2">
      <c r="A30207" t="s">
        <v>35664</v>
      </c>
      <c r="B30207" t="s">
        <v>35665</v>
      </c>
      <c r="C30207">
        <f>LEN(B30207)</f>
        <v>234</v>
      </c>
    </row>
    <row r="30208" spans="1:3" x14ac:dyDescent="0.2">
      <c r="A30208" t="s">
        <v>35658</v>
      </c>
      <c r="B30208" t="s">
        <v>35659</v>
      </c>
      <c r="C30208">
        <f>LEN(B30208)</f>
        <v>234</v>
      </c>
    </row>
    <row r="30209" spans="1:3" x14ac:dyDescent="0.2">
      <c r="A30209" t="s">
        <v>44856</v>
      </c>
      <c r="B30209" t="s">
        <v>44857</v>
      </c>
      <c r="C30209">
        <f>LEN(B30209)</f>
        <v>234</v>
      </c>
    </row>
    <row r="30210" spans="1:3" x14ac:dyDescent="0.2">
      <c r="A30210" t="s">
        <v>33920</v>
      </c>
      <c r="B30210" t="s">
        <v>33921</v>
      </c>
      <c r="C30210">
        <f>LEN(B30210)</f>
        <v>234</v>
      </c>
    </row>
    <row r="30211" spans="1:3" x14ac:dyDescent="0.2">
      <c r="A30211" t="s">
        <v>49963</v>
      </c>
      <c r="B30211" t="s">
        <v>49964</v>
      </c>
      <c r="C30211">
        <f>LEN(B30211)</f>
        <v>234</v>
      </c>
    </row>
    <row r="30212" spans="1:3" x14ac:dyDescent="0.2">
      <c r="A30212" t="s">
        <v>49969</v>
      </c>
      <c r="B30212" t="s">
        <v>49970</v>
      </c>
      <c r="C30212">
        <f>LEN(B30212)</f>
        <v>234</v>
      </c>
    </row>
    <row r="30213" spans="1:3" x14ac:dyDescent="0.2">
      <c r="A30213" t="s">
        <v>59255</v>
      </c>
      <c r="B30213" t="s">
        <v>59256</v>
      </c>
      <c r="C30213">
        <f>LEN(B30213)</f>
        <v>234</v>
      </c>
    </row>
    <row r="30214" spans="1:3" x14ac:dyDescent="0.2">
      <c r="A30214" t="s">
        <v>59253</v>
      </c>
      <c r="B30214" t="s">
        <v>59254</v>
      </c>
      <c r="C30214">
        <f>LEN(B30214)</f>
        <v>234</v>
      </c>
    </row>
    <row r="30215" spans="1:3" x14ac:dyDescent="0.2">
      <c r="A30215" t="s">
        <v>39790</v>
      </c>
      <c r="B30215" t="s">
        <v>39791</v>
      </c>
      <c r="C30215">
        <f>LEN(B30215)</f>
        <v>234</v>
      </c>
    </row>
    <row r="30216" spans="1:3" x14ac:dyDescent="0.2">
      <c r="A30216" t="s">
        <v>21826</v>
      </c>
      <c r="B30216" t="s">
        <v>21827</v>
      </c>
      <c r="C30216">
        <f>LEN(B30216)</f>
        <v>234</v>
      </c>
    </row>
    <row r="30217" spans="1:3" x14ac:dyDescent="0.2">
      <c r="A30217" t="s">
        <v>13071</v>
      </c>
      <c r="B30217" t="s">
        <v>13072</v>
      </c>
      <c r="C30217">
        <f>LEN(B30217)</f>
        <v>234</v>
      </c>
    </row>
    <row r="30218" spans="1:3" x14ac:dyDescent="0.2">
      <c r="A30218" t="s">
        <v>11057</v>
      </c>
      <c r="B30218" t="s">
        <v>11058</v>
      </c>
      <c r="C30218">
        <f>LEN(B30218)</f>
        <v>234</v>
      </c>
    </row>
    <row r="30219" spans="1:3" x14ac:dyDescent="0.2">
      <c r="A30219" t="s">
        <v>11149</v>
      </c>
      <c r="B30219" t="s">
        <v>11150</v>
      </c>
      <c r="C30219">
        <f>LEN(B30219)</f>
        <v>234</v>
      </c>
    </row>
    <row r="30220" spans="1:3" x14ac:dyDescent="0.2">
      <c r="A30220" t="s">
        <v>5034</v>
      </c>
      <c r="B30220" t="s">
        <v>5035</v>
      </c>
      <c r="C30220">
        <f>LEN(B30220)</f>
        <v>234</v>
      </c>
    </row>
    <row r="30221" spans="1:3" x14ac:dyDescent="0.2">
      <c r="A30221" t="s">
        <v>36024</v>
      </c>
      <c r="B30221" t="s">
        <v>36025</v>
      </c>
      <c r="C30221">
        <f>LEN(B30221)</f>
        <v>234</v>
      </c>
    </row>
    <row r="30222" spans="1:3" x14ac:dyDescent="0.2">
      <c r="A30222" t="s">
        <v>6215</v>
      </c>
      <c r="B30222" t="s">
        <v>6216</v>
      </c>
      <c r="C30222">
        <f>LEN(B30222)</f>
        <v>234</v>
      </c>
    </row>
    <row r="30223" spans="1:3" x14ac:dyDescent="0.2">
      <c r="A30223" t="s">
        <v>12769</v>
      </c>
      <c r="B30223" t="s">
        <v>12770</v>
      </c>
      <c r="C30223">
        <f>LEN(B30223)</f>
        <v>234</v>
      </c>
    </row>
    <row r="30224" spans="1:3" x14ac:dyDescent="0.2">
      <c r="A30224" t="s">
        <v>12767</v>
      </c>
      <c r="B30224" t="s">
        <v>12768</v>
      </c>
      <c r="C30224">
        <f>LEN(B30224)</f>
        <v>234</v>
      </c>
    </row>
    <row r="30225" spans="1:3" x14ac:dyDescent="0.2">
      <c r="A30225" t="s">
        <v>12757</v>
      </c>
      <c r="B30225" t="s">
        <v>12758</v>
      </c>
      <c r="C30225">
        <f>LEN(B30225)</f>
        <v>234</v>
      </c>
    </row>
    <row r="30226" spans="1:3" x14ac:dyDescent="0.2">
      <c r="A30226" t="s">
        <v>12763</v>
      </c>
      <c r="B30226" t="s">
        <v>12764</v>
      </c>
      <c r="C30226">
        <f>LEN(B30226)</f>
        <v>234</v>
      </c>
    </row>
    <row r="30227" spans="1:3" x14ac:dyDescent="0.2">
      <c r="A30227" t="s">
        <v>47668</v>
      </c>
      <c r="B30227" t="s">
        <v>47669</v>
      </c>
      <c r="C30227">
        <f>LEN(B30227)</f>
        <v>234</v>
      </c>
    </row>
    <row r="30228" spans="1:3" x14ac:dyDescent="0.2">
      <c r="A30228" t="s">
        <v>47679</v>
      </c>
      <c r="B30228" t="s">
        <v>47680</v>
      </c>
      <c r="C30228">
        <f>LEN(B30228)</f>
        <v>234</v>
      </c>
    </row>
    <row r="30229" spans="1:3" x14ac:dyDescent="0.2">
      <c r="A30229" t="s">
        <v>2138</v>
      </c>
      <c r="B30229" t="s">
        <v>2139</v>
      </c>
      <c r="C30229">
        <f>LEN(B30229)</f>
        <v>234</v>
      </c>
    </row>
    <row r="30230" spans="1:3" x14ac:dyDescent="0.2">
      <c r="A30230" t="s">
        <v>54684</v>
      </c>
      <c r="B30230" t="s">
        <v>54685</v>
      </c>
      <c r="C30230">
        <f>LEN(B30230)</f>
        <v>234</v>
      </c>
    </row>
    <row r="30231" spans="1:3" x14ac:dyDescent="0.2">
      <c r="A30231" t="s">
        <v>54578</v>
      </c>
      <c r="B30231" t="s">
        <v>54579</v>
      </c>
      <c r="C30231">
        <f>LEN(B30231)</f>
        <v>234</v>
      </c>
    </row>
    <row r="30232" spans="1:3" x14ac:dyDescent="0.2">
      <c r="A30232" t="s">
        <v>54574</v>
      </c>
      <c r="B30232" t="s">
        <v>54575</v>
      </c>
      <c r="C30232">
        <f>LEN(B30232)</f>
        <v>234</v>
      </c>
    </row>
    <row r="30233" spans="1:3" x14ac:dyDescent="0.2">
      <c r="A30233" t="s">
        <v>12787</v>
      </c>
      <c r="B30233" t="s">
        <v>12788</v>
      </c>
      <c r="C30233">
        <f>LEN(B30233)</f>
        <v>234</v>
      </c>
    </row>
    <row r="30234" spans="1:3" x14ac:dyDescent="0.2">
      <c r="A30234" t="s">
        <v>54374</v>
      </c>
      <c r="B30234" t="s">
        <v>54375</v>
      </c>
      <c r="C30234">
        <f>LEN(B30234)</f>
        <v>234</v>
      </c>
    </row>
    <row r="30235" spans="1:3" x14ac:dyDescent="0.2">
      <c r="A30235" t="s">
        <v>35670</v>
      </c>
      <c r="B30235" t="s">
        <v>35671</v>
      </c>
      <c r="C30235">
        <f>LEN(B30235)</f>
        <v>234</v>
      </c>
    </row>
    <row r="30236" spans="1:3" x14ac:dyDescent="0.2">
      <c r="A30236" t="s">
        <v>20937</v>
      </c>
      <c r="B30236" t="s">
        <v>20938</v>
      </c>
      <c r="C30236">
        <f>LEN(B30236)</f>
        <v>234</v>
      </c>
    </row>
    <row r="30237" spans="1:3" x14ac:dyDescent="0.2">
      <c r="A30237" t="s">
        <v>20933</v>
      </c>
      <c r="B30237" t="s">
        <v>20934</v>
      </c>
      <c r="C30237">
        <f>LEN(B30237)</f>
        <v>234</v>
      </c>
    </row>
    <row r="30238" spans="1:3" x14ac:dyDescent="0.2">
      <c r="A30238" t="s">
        <v>20919</v>
      </c>
      <c r="B30238" t="s">
        <v>20920</v>
      </c>
      <c r="C30238">
        <f>LEN(B30238)</f>
        <v>234</v>
      </c>
    </row>
    <row r="30239" spans="1:3" x14ac:dyDescent="0.2">
      <c r="A30239" t="s">
        <v>20917</v>
      </c>
      <c r="B30239" t="s">
        <v>20918</v>
      </c>
      <c r="C30239">
        <f>LEN(B30239)</f>
        <v>234</v>
      </c>
    </row>
    <row r="30240" spans="1:3" x14ac:dyDescent="0.2">
      <c r="A30240" t="s">
        <v>20921</v>
      </c>
      <c r="B30240" t="s">
        <v>20922</v>
      </c>
      <c r="C30240">
        <f>LEN(B30240)</f>
        <v>234</v>
      </c>
    </row>
    <row r="30241" spans="1:3" x14ac:dyDescent="0.2">
      <c r="A30241" t="s">
        <v>11093</v>
      </c>
      <c r="B30241" t="s">
        <v>11094</v>
      </c>
      <c r="C30241">
        <f>LEN(B30241)</f>
        <v>234</v>
      </c>
    </row>
    <row r="30242" spans="1:3" x14ac:dyDescent="0.2">
      <c r="A30242" t="s">
        <v>11089</v>
      </c>
      <c r="B30242" t="s">
        <v>11090</v>
      </c>
      <c r="C30242">
        <f>LEN(B30242)</f>
        <v>234</v>
      </c>
    </row>
    <row r="30243" spans="1:3" x14ac:dyDescent="0.2">
      <c r="A30243" t="s">
        <v>11111</v>
      </c>
      <c r="B30243" t="s">
        <v>11112</v>
      </c>
      <c r="C30243">
        <f>LEN(B30243)</f>
        <v>234</v>
      </c>
    </row>
    <row r="30244" spans="1:3" x14ac:dyDescent="0.2">
      <c r="A30244" t="s">
        <v>23861</v>
      </c>
      <c r="B30244" t="s">
        <v>23862</v>
      </c>
      <c r="C30244">
        <f>LEN(B30244)</f>
        <v>234</v>
      </c>
    </row>
    <row r="30245" spans="1:3" x14ac:dyDescent="0.2">
      <c r="A30245" t="s">
        <v>65333</v>
      </c>
      <c r="B30245" t="s">
        <v>65334</v>
      </c>
      <c r="C30245">
        <f>LEN(B30245)</f>
        <v>234</v>
      </c>
    </row>
    <row r="30246" spans="1:3" x14ac:dyDescent="0.2">
      <c r="A30246" t="s">
        <v>27508</v>
      </c>
      <c r="B30246" t="s">
        <v>27509</v>
      </c>
      <c r="C30246">
        <f>LEN(B30246)</f>
        <v>234</v>
      </c>
    </row>
    <row r="30247" spans="1:3" x14ac:dyDescent="0.2">
      <c r="A30247" t="s">
        <v>62965</v>
      </c>
      <c r="B30247" t="s">
        <v>62966</v>
      </c>
      <c r="C30247">
        <f>LEN(B30247)</f>
        <v>234</v>
      </c>
    </row>
    <row r="30248" spans="1:3" x14ac:dyDescent="0.2">
      <c r="A30248" t="s">
        <v>9979</v>
      </c>
      <c r="B30248" t="s">
        <v>9980</v>
      </c>
      <c r="C30248">
        <f>LEN(B30248)</f>
        <v>234</v>
      </c>
    </row>
    <row r="30249" spans="1:3" x14ac:dyDescent="0.2">
      <c r="A30249" t="s">
        <v>19409</v>
      </c>
      <c r="B30249" t="s">
        <v>19410</v>
      </c>
      <c r="C30249">
        <f>LEN(B30249)</f>
        <v>234</v>
      </c>
    </row>
    <row r="30250" spans="1:3" x14ac:dyDescent="0.2">
      <c r="A30250" t="s">
        <v>12933</v>
      </c>
      <c r="B30250" t="s">
        <v>12934</v>
      </c>
      <c r="C30250">
        <f>LEN(B30250)</f>
        <v>234</v>
      </c>
    </row>
    <row r="30251" spans="1:3" x14ac:dyDescent="0.2">
      <c r="A30251" t="s">
        <v>12931</v>
      </c>
      <c r="B30251" t="s">
        <v>12932</v>
      </c>
      <c r="C30251">
        <f>LEN(B30251)</f>
        <v>234</v>
      </c>
    </row>
    <row r="30252" spans="1:3" x14ac:dyDescent="0.2">
      <c r="A30252" t="s">
        <v>12837</v>
      </c>
      <c r="B30252" t="s">
        <v>12838</v>
      </c>
      <c r="C30252">
        <f>LEN(B30252)</f>
        <v>234</v>
      </c>
    </row>
    <row r="30253" spans="1:3" x14ac:dyDescent="0.2">
      <c r="A30253" t="s">
        <v>12835</v>
      </c>
      <c r="B30253" t="s">
        <v>12836</v>
      </c>
      <c r="C30253">
        <f>LEN(B30253)</f>
        <v>234</v>
      </c>
    </row>
    <row r="30254" spans="1:3" x14ac:dyDescent="0.2">
      <c r="A30254" t="s">
        <v>28541</v>
      </c>
      <c r="B30254" t="s">
        <v>28542</v>
      </c>
      <c r="C30254">
        <f>LEN(B30254)</f>
        <v>234</v>
      </c>
    </row>
    <row r="30255" spans="1:3" x14ac:dyDescent="0.2">
      <c r="A30255" t="s">
        <v>35996</v>
      </c>
      <c r="B30255" t="s">
        <v>35997</v>
      </c>
      <c r="C30255">
        <f>LEN(B30255)</f>
        <v>234</v>
      </c>
    </row>
    <row r="30256" spans="1:3" x14ac:dyDescent="0.2">
      <c r="A30256" t="s">
        <v>54708</v>
      </c>
      <c r="B30256" t="s">
        <v>54709</v>
      </c>
      <c r="C30256">
        <f>LEN(B30256)</f>
        <v>234</v>
      </c>
    </row>
    <row r="30257" spans="1:3" x14ac:dyDescent="0.2">
      <c r="A30257" t="s">
        <v>54712</v>
      </c>
      <c r="B30257" t="s">
        <v>54713</v>
      </c>
      <c r="C30257">
        <f>LEN(B30257)</f>
        <v>234</v>
      </c>
    </row>
    <row r="30258" spans="1:3" x14ac:dyDescent="0.2">
      <c r="A30258" t="s">
        <v>54714</v>
      </c>
      <c r="B30258" t="s">
        <v>54715</v>
      </c>
      <c r="C30258">
        <f>LEN(B30258)</f>
        <v>234</v>
      </c>
    </row>
    <row r="30259" spans="1:3" x14ac:dyDescent="0.2">
      <c r="A30259" t="s">
        <v>54722</v>
      </c>
      <c r="B30259" t="s">
        <v>54723</v>
      </c>
      <c r="C30259">
        <f>LEN(B30259)</f>
        <v>234</v>
      </c>
    </row>
    <row r="30260" spans="1:3" x14ac:dyDescent="0.2">
      <c r="A30260" t="s">
        <v>8823</v>
      </c>
      <c r="B30260" t="s">
        <v>8824</v>
      </c>
      <c r="C30260">
        <f>LEN(B30260)</f>
        <v>234</v>
      </c>
    </row>
    <row r="30261" spans="1:3" x14ac:dyDescent="0.2">
      <c r="A30261" t="s">
        <v>31262</v>
      </c>
      <c r="B30261" t="s">
        <v>31263</v>
      </c>
      <c r="C30261">
        <f>LEN(B30261)</f>
        <v>234</v>
      </c>
    </row>
    <row r="30262" spans="1:3" x14ac:dyDescent="0.2">
      <c r="A30262" t="s">
        <v>26258</v>
      </c>
      <c r="B30262" t="s">
        <v>26259</v>
      </c>
      <c r="C30262">
        <f>LEN(B30262)</f>
        <v>234</v>
      </c>
    </row>
    <row r="30263" spans="1:3" x14ac:dyDescent="0.2">
      <c r="A30263" t="s">
        <v>26256</v>
      </c>
      <c r="B30263" t="s">
        <v>26257</v>
      </c>
      <c r="C30263">
        <f>LEN(B30263)</f>
        <v>234</v>
      </c>
    </row>
    <row r="30264" spans="1:3" x14ac:dyDescent="0.2">
      <c r="A30264" t="s">
        <v>39312</v>
      </c>
      <c r="B30264" t="s">
        <v>39313</v>
      </c>
      <c r="C30264">
        <f>LEN(B30264)</f>
        <v>234</v>
      </c>
    </row>
    <row r="30265" spans="1:3" x14ac:dyDescent="0.2">
      <c r="A30265" t="s">
        <v>14969</v>
      </c>
      <c r="B30265" t="s">
        <v>14970</v>
      </c>
      <c r="C30265">
        <f>LEN(B30265)</f>
        <v>234</v>
      </c>
    </row>
    <row r="30266" spans="1:3" x14ac:dyDescent="0.2">
      <c r="A30266" t="s">
        <v>9949</v>
      </c>
      <c r="B30266" t="s">
        <v>9950</v>
      </c>
      <c r="C30266">
        <f>LEN(B30266)</f>
        <v>234</v>
      </c>
    </row>
    <row r="30267" spans="1:3" x14ac:dyDescent="0.2">
      <c r="A30267" t="s">
        <v>9953</v>
      </c>
      <c r="B30267" t="s">
        <v>9954</v>
      </c>
      <c r="C30267">
        <f>LEN(B30267)</f>
        <v>234</v>
      </c>
    </row>
    <row r="30268" spans="1:3" x14ac:dyDescent="0.2">
      <c r="A30268" t="s">
        <v>9961</v>
      </c>
      <c r="B30268" t="s">
        <v>9962</v>
      </c>
      <c r="C30268">
        <f>LEN(B30268)</f>
        <v>234</v>
      </c>
    </row>
    <row r="30269" spans="1:3" x14ac:dyDescent="0.2">
      <c r="A30269" t="s">
        <v>9941</v>
      </c>
      <c r="B30269" t="s">
        <v>9942</v>
      </c>
      <c r="C30269">
        <f>LEN(B30269)</f>
        <v>234</v>
      </c>
    </row>
    <row r="30270" spans="1:3" x14ac:dyDescent="0.2">
      <c r="A30270" t="s">
        <v>63999</v>
      </c>
      <c r="B30270" t="s">
        <v>64000</v>
      </c>
      <c r="C30270">
        <f>LEN(B30270)</f>
        <v>234</v>
      </c>
    </row>
    <row r="30271" spans="1:3" x14ac:dyDescent="0.2">
      <c r="A30271" t="s">
        <v>57239</v>
      </c>
      <c r="B30271" t="s">
        <v>57240</v>
      </c>
      <c r="C30271">
        <f>LEN(B30271)</f>
        <v>234</v>
      </c>
    </row>
    <row r="30272" spans="1:3" x14ac:dyDescent="0.2">
      <c r="A30272" t="s">
        <v>57241</v>
      </c>
      <c r="B30272" t="s">
        <v>57242</v>
      </c>
      <c r="C30272">
        <f>LEN(B30272)</f>
        <v>234</v>
      </c>
    </row>
    <row r="30273" spans="1:3" x14ac:dyDescent="0.2">
      <c r="A30273" t="s">
        <v>57261</v>
      </c>
      <c r="B30273" t="s">
        <v>57262</v>
      </c>
      <c r="C30273">
        <f>LEN(B30273)</f>
        <v>234</v>
      </c>
    </row>
    <row r="30274" spans="1:3" x14ac:dyDescent="0.2">
      <c r="A30274" t="s">
        <v>57265</v>
      </c>
      <c r="B30274" t="s">
        <v>57266</v>
      </c>
      <c r="C30274">
        <f>LEN(B30274)</f>
        <v>234</v>
      </c>
    </row>
    <row r="30275" spans="1:3" x14ac:dyDescent="0.2">
      <c r="A30275" t="s">
        <v>12825</v>
      </c>
      <c r="B30275" t="s">
        <v>12826</v>
      </c>
      <c r="C30275">
        <f>LEN(B30275)</f>
        <v>234</v>
      </c>
    </row>
    <row r="30276" spans="1:3" x14ac:dyDescent="0.2">
      <c r="A30276" t="s">
        <v>48131</v>
      </c>
      <c r="B30276" t="s">
        <v>48132</v>
      </c>
      <c r="C30276">
        <f>LEN(B30276)</f>
        <v>234</v>
      </c>
    </row>
    <row r="30277" spans="1:3" x14ac:dyDescent="0.2">
      <c r="A30277" t="s">
        <v>48127</v>
      </c>
      <c r="B30277" t="s">
        <v>48128</v>
      </c>
      <c r="C30277">
        <f>LEN(B30277)</f>
        <v>234</v>
      </c>
    </row>
    <row r="30278" spans="1:3" x14ac:dyDescent="0.2">
      <c r="A30278" t="s">
        <v>56957</v>
      </c>
      <c r="B30278" t="s">
        <v>56958</v>
      </c>
      <c r="C30278">
        <f>LEN(B30278)</f>
        <v>234</v>
      </c>
    </row>
    <row r="30279" spans="1:3" x14ac:dyDescent="0.2">
      <c r="A30279" t="s">
        <v>7925</v>
      </c>
      <c r="B30279" t="s">
        <v>7926</v>
      </c>
      <c r="C30279">
        <f>LEN(B30279)</f>
        <v>234</v>
      </c>
    </row>
    <row r="30280" spans="1:3" x14ac:dyDescent="0.2">
      <c r="A30280" t="s">
        <v>7935</v>
      </c>
      <c r="B30280" t="s">
        <v>7936</v>
      </c>
      <c r="C30280">
        <f>LEN(B30280)</f>
        <v>234</v>
      </c>
    </row>
    <row r="30281" spans="1:3" x14ac:dyDescent="0.2">
      <c r="A30281" t="s">
        <v>7931</v>
      </c>
      <c r="B30281" t="s">
        <v>7932</v>
      </c>
      <c r="C30281">
        <f>LEN(B30281)</f>
        <v>234</v>
      </c>
    </row>
    <row r="30282" spans="1:3" x14ac:dyDescent="0.2">
      <c r="A30282" t="s">
        <v>35378</v>
      </c>
      <c r="B30282" t="s">
        <v>35379</v>
      </c>
      <c r="C30282">
        <f>LEN(B30282)</f>
        <v>234</v>
      </c>
    </row>
    <row r="30283" spans="1:3" x14ac:dyDescent="0.2">
      <c r="A30283" t="s">
        <v>35374</v>
      </c>
      <c r="B30283" t="s">
        <v>35375</v>
      </c>
      <c r="C30283">
        <f>LEN(B30283)</f>
        <v>234</v>
      </c>
    </row>
    <row r="30284" spans="1:3" x14ac:dyDescent="0.2">
      <c r="A30284" t="s">
        <v>18997</v>
      </c>
      <c r="B30284" t="s">
        <v>18998</v>
      </c>
      <c r="C30284">
        <f>LEN(B30284)</f>
        <v>234</v>
      </c>
    </row>
    <row r="30285" spans="1:3" x14ac:dyDescent="0.2">
      <c r="A30285" t="s">
        <v>18991</v>
      </c>
      <c r="B30285" t="s">
        <v>18992</v>
      </c>
      <c r="C30285">
        <f>LEN(B30285)</f>
        <v>234</v>
      </c>
    </row>
    <row r="30286" spans="1:3" x14ac:dyDescent="0.2">
      <c r="A30286" t="s">
        <v>49839</v>
      </c>
      <c r="B30286" t="s">
        <v>49840</v>
      </c>
      <c r="C30286">
        <f>LEN(B30286)</f>
        <v>234</v>
      </c>
    </row>
    <row r="30287" spans="1:3" x14ac:dyDescent="0.2">
      <c r="A30287" t="s">
        <v>60814</v>
      </c>
      <c r="B30287" t="s">
        <v>60815</v>
      </c>
      <c r="C30287">
        <f>LEN(B30287)</f>
        <v>234</v>
      </c>
    </row>
    <row r="30288" spans="1:3" x14ac:dyDescent="0.2">
      <c r="A30288" t="s">
        <v>60816</v>
      </c>
      <c r="B30288" t="s">
        <v>60817</v>
      </c>
      <c r="C30288">
        <f>LEN(B30288)</f>
        <v>234</v>
      </c>
    </row>
    <row r="30289" spans="1:3" x14ac:dyDescent="0.2">
      <c r="A30289" t="s">
        <v>38328</v>
      </c>
      <c r="B30289" t="s">
        <v>38329</v>
      </c>
      <c r="C30289">
        <f>LEN(B30289)</f>
        <v>234</v>
      </c>
    </row>
    <row r="30290" spans="1:3" x14ac:dyDescent="0.2">
      <c r="A30290" t="s">
        <v>38324</v>
      </c>
      <c r="B30290" t="s">
        <v>38325</v>
      </c>
      <c r="C30290">
        <f>LEN(B30290)</f>
        <v>234</v>
      </c>
    </row>
    <row r="30291" spans="1:3" x14ac:dyDescent="0.2">
      <c r="A30291" t="s">
        <v>12705</v>
      </c>
      <c r="B30291" t="s">
        <v>12706</v>
      </c>
      <c r="C30291">
        <f>LEN(B30291)</f>
        <v>234</v>
      </c>
    </row>
    <row r="30292" spans="1:3" x14ac:dyDescent="0.2">
      <c r="A30292" t="s">
        <v>47206</v>
      </c>
      <c r="B30292" t="s">
        <v>47207</v>
      </c>
      <c r="C30292">
        <f>LEN(B30292)</f>
        <v>234</v>
      </c>
    </row>
    <row r="30293" spans="1:3" x14ac:dyDescent="0.2">
      <c r="A30293" t="s">
        <v>59549</v>
      </c>
      <c r="B30293" t="s">
        <v>59550</v>
      </c>
      <c r="C30293">
        <f>LEN(B30293)</f>
        <v>234</v>
      </c>
    </row>
    <row r="30294" spans="1:3" x14ac:dyDescent="0.2">
      <c r="A30294" t="s">
        <v>59547</v>
      </c>
      <c r="B30294" t="s">
        <v>59548</v>
      </c>
      <c r="C30294">
        <f>LEN(B30294)</f>
        <v>234</v>
      </c>
    </row>
    <row r="30295" spans="1:3" x14ac:dyDescent="0.2">
      <c r="A30295" t="s">
        <v>59551</v>
      </c>
      <c r="B30295" t="s">
        <v>59552</v>
      </c>
      <c r="C30295">
        <f>LEN(B30295)</f>
        <v>234</v>
      </c>
    </row>
    <row r="30296" spans="1:3" x14ac:dyDescent="0.2">
      <c r="A30296" t="s">
        <v>12819</v>
      </c>
      <c r="B30296" t="s">
        <v>12820</v>
      </c>
      <c r="C30296">
        <f>LEN(B30296)</f>
        <v>234</v>
      </c>
    </row>
    <row r="30297" spans="1:3" x14ac:dyDescent="0.2">
      <c r="A30297" t="s">
        <v>12801</v>
      </c>
      <c r="B30297" t="s">
        <v>12802</v>
      </c>
      <c r="C30297">
        <f>LEN(B30297)</f>
        <v>234</v>
      </c>
    </row>
    <row r="30298" spans="1:3" x14ac:dyDescent="0.2">
      <c r="A30298" t="s">
        <v>21136</v>
      </c>
      <c r="B30298" t="s">
        <v>21137</v>
      </c>
      <c r="C30298">
        <f>LEN(B30298)</f>
        <v>234</v>
      </c>
    </row>
    <row r="30299" spans="1:3" x14ac:dyDescent="0.2">
      <c r="A30299" t="s">
        <v>21122</v>
      </c>
      <c r="B30299" t="s">
        <v>21123</v>
      </c>
      <c r="C30299">
        <f>LEN(B30299)</f>
        <v>234</v>
      </c>
    </row>
    <row r="30300" spans="1:3" x14ac:dyDescent="0.2">
      <c r="A30300" t="s">
        <v>21098</v>
      </c>
      <c r="B30300" t="s">
        <v>21099</v>
      </c>
      <c r="C30300">
        <f>LEN(B30300)</f>
        <v>234</v>
      </c>
    </row>
    <row r="30301" spans="1:3" x14ac:dyDescent="0.2">
      <c r="A30301" t="s">
        <v>21094</v>
      </c>
      <c r="B30301" t="s">
        <v>21095</v>
      </c>
      <c r="C30301">
        <f>LEN(B30301)</f>
        <v>234</v>
      </c>
    </row>
    <row r="30302" spans="1:3" x14ac:dyDescent="0.2">
      <c r="A30302" t="s">
        <v>21185</v>
      </c>
      <c r="B30302" t="s">
        <v>21186</v>
      </c>
      <c r="C30302">
        <f>LEN(B30302)</f>
        <v>234</v>
      </c>
    </row>
    <row r="30303" spans="1:3" x14ac:dyDescent="0.2">
      <c r="A30303" t="s">
        <v>12511</v>
      </c>
      <c r="B30303" t="s">
        <v>12512</v>
      </c>
      <c r="C30303">
        <f>LEN(B30303)</f>
        <v>234</v>
      </c>
    </row>
    <row r="30304" spans="1:3" x14ac:dyDescent="0.2">
      <c r="A30304" t="s">
        <v>12509</v>
      </c>
      <c r="B30304" t="s">
        <v>12510</v>
      </c>
      <c r="C30304">
        <f>LEN(B30304)</f>
        <v>234</v>
      </c>
    </row>
    <row r="30305" spans="1:3" x14ac:dyDescent="0.2">
      <c r="A30305" t="s">
        <v>12401</v>
      </c>
      <c r="B30305" t="s">
        <v>12402</v>
      </c>
      <c r="C30305">
        <f>LEN(B30305)</f>
        <v>234</v>
      </c>
    </row>
    <row r="30306" spans="1:3" x14ac:dyDescent="0.2">
      <c r="A30306" t="s">
        <v>49727</v>
      </c>
      <c r="B30306" t="s">
        <v>49728</v>
      </c>
      <c r="C30306">
        <f>LEN(B30306)</f>
        <v>234</v>
      </c>
    </row>
    <row r="30307" spans="1:3" x14ac:dyDescent="0.2">
      <c r="A30307" t="s">
        <v>57041</v>
      </c>
      <c r="B30307" t="s">
        <v>57042</v>
      </c>
      <c r="C30307">
        <f>LEN(B30307)</f>
        <v>234</v>
      </c>
    </row>
    <row r="30308" spans="1:3" x14ac:dyDescent="0.2">
      <c r="A30308" t="s">
        <v>35738</v>
      </c>
      <c r="B30308" t="s">
        <v>35739</v>
      </c>
      <c r="C30308">
        <f>LEN(B30308)</f>
        <v>234</v>
      </c>
    </row>
    <row r="30309" spans="1:3" x14ac:dyDescent="0.2">
      <c r="A30309" t="s">
        <v>35770</v>
      </c>
      <c r="B30309" t="s">
        <v>35771</v>
      </c>
      <c r="C30309">
        <f>LEN(B30309)</f>
        <v>234</v>
      </c>
    </row>
    <row r="30310" spans="1:3" x14ac:dyDescent="0.2">
      <c r="A30310" t="s">
        <v>35774</v>
      </c>
      <c r="B30310" t="s">
        <v>35775</v>
      </c>
      <c r="C30310">
        <f>LEN(B30310)</f>
        <v>234</v>
      </c>
    </row>
    <row r="30311" spans="1:3" x14ac:dyDescent="0.2">
      <c r="A30311" t="s">
        <v>48675</v>
      </c>
      <c r="B30311" t="s">
        <v>48676</v>
      </c>
      <c r="C30311">
        <f>LEN(B30311)</f>
        <v>234</v>
      </c>
    </row>
    <row r="30312" spans="1:3" x14ac:dyDescent="0.2">
      <c r="A30312" t="s">
        <v>1258</v>
      </c>
      <c r="B30312" t="s">
        <v>1259</v>
      </c>
      <c r="C30312">
        <f>LEN(B30312)</f>
        <v>234</v>
      </c>
    </row>
    <row r="30313" spans="1:3" x14ac:dyDescent="0.2">
      <c r="A30313" t="s">
        <v>1260</v>
      </c>
      <c r="B30313" t="s">
        <v>1261</v>
      </c>
      <c r="C30313">
        <f>LEN(B30313)</f>
        <v>234</v>
      </c>
    </row>
    <row r="30314" spans="1:3" x14ac:dyDescent="0.2">
      <c r="A30314" t="s">
        <v>54744</v>
      </c>
      <c r="B30314" t="s">
        <v>54745</v>
      </c>
      <c r="C30314">
        <f>LEN(B30314)</f>
        <v>234</v>
      </c>
    </row>
    <row r="30315" spans="1:3" x14ac:dyDescent="0.2">
      <c r="A30315" t="s">
        <v>4324</v>
      </c>
      <c r="B30315" t="s">
        <v>4325</v>
      </c>
      <c r="C30315">
        <f>LEN(B30315)</f>
        <v>234</v>
      </c>
    </row>
    <row r="30316" spans="1:3" x14ac:dyDescent="0.2">
      <c r="A30316" t="s">
        <v>4320</v>
      </c>
      <c r="B30316" t="s">
        <v>4321</v>
      </c>
      <c r="C30316">
        <f>LEN(B30316)</f>
        <v>234</v>
      </c>
    </row>
    <row r="30317" spans="1:3" x14ac:dyDescent="0.2">
      <c r="A30317" t="s">
        <v>62755</v>
      </c>
      <c r="B30317" t="s">
        <v>62756</v>
      </c>
      <c r="C30317">
        <f>LEN(B30317)</f>
        <v>234</v>
      </c>
    </row>
    <row r="30318" spans="1:3" x14ac:dyDescent="0.2">
      <c r="A30318" t="s">
        <v>64095</v>
      </c>
      <c r="B30318" t="s">
        <v>64096</v>
      </c>
      <c r="C30318">
        <f>LEN(B30318)</f>
        <v>234</v>
      </c>
    </row>
    <row r="30319" spans="1:3" x14ac:dyDescent="0.2">
      <c r="A30319" t="s">
        <v>11491</v>
      </c>
      <c r="B30319" t="s">
        <v>11492</v>
      </c>
      <c r="C30319">
        <f>LEN(B30319)</f>
        <v>234</v>
      </c>
    </row>
    <row r="30320" spans="1:3" x14ac:dyDescent="0.2">
      <c r="A30320" t="s">
        <v>2006</v>
      </c>
      <c r="B30320" t="s">
        <v>2007</v>
      </c>
      <c r="C30320">
        <f>LEN(B30320)</f>
        <v>234</v>
      </c>
    </row>
    <row r="30321" spans="1:3" x14ac:dyDescent="0.2">
      <c r="A30321" t="s">
        <v>63273</v>
      </c>
      <c r="B30321" t="s">
        <v>63274</v>
      </c>
      <c r="C30321">
        <f>LEN(B30321)</f>
        <v>234</v>
      </c>
    </row>
    <row r="30322" spans="1:3" x14ac:dyDescent="0.2">
      <c r="A30322" t="s">
        <v>56456</v>
      </c>
      <c r="B30322" t="s">
        <v>56457</v>
      </c>
      <c r="C30322">
        <f>LEN(B30322)</f>
        <v>234</v>
      </c>
    </row>
    <row r="30323" spans="1:3" x14ac:dyDescent="0.2">
      <c r="A30323" t="s">
        <v>2118</v>
      </c>
      <c r="B30323" t="s">
        <v>2119</v>
      </c>
      <c r="C30323">
        <f>LEN(B30323)</f>
        <v>234</v>
      </c>
    </row>
    <row r="30324" spans="1:3" x14ac:dyDescent="0.2">
      <c r="A30324" t="s">
        <v>26690</v>
      </c>
      <c r="B30324" t="s">
        <v>26691</v>
      </c>
      <c r="C30324">
        <f>LEN(B30324)</f>
        <v>234</v>
      </c>
    </row>
    <row r="30325" spans="1:3" x14ac:dyDescent="0.2">
      <c r="A30325" t="s">
        <v>28127</v>
      </c>
      <c r="B30325" t="s">
        <v>28128</v>
      </c>
      <c r="C30325">
        <f>LEN(B30325)</f>
        <v>234</v>
      </c>
    </row>
    <row r="30326" spans="1:3" x14ac:dyDescent="0.2">
      <c r="A30326" t="s">
        <v>28143</v>
      </c>
      <c r="B30326" t="s">
        <v>28144</v>
      </c>
      <c r="C30326">
        <f>LEN(B30326)</f>
        <v>234</v>
      </c>
    </row>
    <row r="30327" spans="1:3" x14ac:dyDescent="0.2">
      <c r="A30327" t="s">
        <v>28147</v>
      </c>
      <c r="B30327" t="s">
        <v>28148</v>
      </c>
      <c r="C30327">
        <f>LEN(B30327)</f>
        <v>234</v>
      </c>
    </row>
    <row r="30328" spans="1:3" x14ac:dyDescent="0.2">
      <c r="A30328" t="s">
        <v>28157</v>
      </c>
      <c r="B30328" t="s">
        <v>28158</v>
      </c>
      <c r="C30328">
        <f>LEN(B30328)</f>
        <v>234</v>
      </c>
    </row>
    <row r="30329" spans="1:3" x14ac:dyDescent="0.2">
      <c r="A30329" t="s">
        <v>28187</v>
      </c>
      <c r="B30329" t="s">
        <v>28188</v>
      </c>
      <c r="C30329">
        <f>LEN(B30329)</f>
        <v>234</v>
      </c>
    </row>
    <row r="30330" spans="1:3" x14ac:dyDescent="0.2">
      <c r="A30330" t="s">
        <v>28193</v>
      </c>
      <c r="B30330" t="s">
        <v>28194</v>
      </c>
      <c r="C30330">
        <f>LEN(B30330)</f>
        <v>234</v>
      </c>
    </row>
    <row r="30331" spans="1:3" x14ac:dyDescent="0.2">
      <c r="A30331" t="s">
        <v>28201</v>
      </c>
      <c r="B30331" t="s">
        <v>28202</v>
      </c>
      <c r="C30331">
        <f>LEN(B30331)</f>
        <v>234</v>
      </c>
    </row>
    <row r="30332" spans="1:3" x14ac:dyDescent="0.2">
      <c r="A30332" t="s">
        <v>28205</v>
      </c>
      <c r="B30332" t="s">
        <v>28206</v>
      </c>
      <c r="C30332">
        <f>LEN(B30332)</f>
        <v>234</v>
      </c>
    </row>
    <row r="30333" spans="1:3" x14ac:dyDescent="0.2">
      <c r="A30333" t="s">
        <v>28215</v>
      </c>
      <c r="B30333" t="s">
        <v>28216</v>
      </c>
      <c r="C30333">
        <f>LEN(B30333)</f>
        <v>234</v>
      </c>
    </row>
    <row r="30334" spans="1:3" x14ac:dyDescent="0.2">
      <c r="A30334" t="s">
        <v>28221</v>
      </c>
      <c r="B30334" t="s">
        <v>28222</v>
      </c>
      <c r="C30334">
        <f>LEN(B30334)</f>
        <v>234</v>
      </c>
    </row>
    <row r="30335" spans="1:3" x14ac:dyDescent="0.2">
      <c r="A30335" t="s">
        <v>28225</v>
      </c>
      <c r="B30335" t="s">
        <v>28226</v>
      </c>
      <c r="C30335">
        <f>LEN(B30335)</f>
        <v>234</v>
      </c>
    </row>
    <row r="30336" spans="1:3" x14ac:dyDescent="0.2">
      <c r="A30336" t="s">
        <v>28235</v>
      </c>
      <c r="B30336" t="s">
        <v>28236</v>
      </c>
      <c r="C30336">
        <f>LEN(B30336)</f>
        <v>234</v>
      </c>
    </row>
    <row r="30337" spans="1:3" x14ac:dyDescent="0.2">
      <c r="A30337" t="s">
        <v>28239</v>
      </c>
      <c r="B30337" t="s">
        <v>28240</v>
      </c>
      <c r="C30337">
        <f>LEN(B30337)</f>
        <v>234</v>
      </c>
    </row>
    <row r="30338" spans="1:3" x14ac:dyDescent="0.2">
      <c r="A30338" t="s">
        <v>28243</v>
      </c>
      <c r="B30338" t="s">
        <v>28244</v>
      </c>
      <c r="C30338">
        <f>LEN(B30338)</f>
        <v>234</v>
      </c>
    </row>
    <row r="30339" spans="1:3" x14ac:dyDescent="0.2">
      <c r="A30339" t="s">
        <v>1884</v>
      </c>
      <c r="B30339" t="s">
        <v>1885</v>
      </c>
      <c r="C30339">
        <f>LEN(B30339)</f>
        <v>234</v>
      </c>
    </row>
    <row r="30340" spans="1:3" x14ac:dyDescent="0.2">
      <c r="A30340" t="s">
        <v>31778</v>
      </c>
      <c r="B30340" t="s">
        <v>31779</v>
      </c>
      <c r="C30340">
        <f>LEN(B30340)</f>
        <v>234</v>
      </c>
    </row>
    <row r="30341" spans="1:3" x14ac:dyDescent="0.2">
      <c r="A30341" t="s">
        <v>57351</v>
      </c>
      <c r="B30341" t="s">
        <v>57352</v>
      </c>
      <c r="C30341">
        <f>LEN(B30341)</f>
        <v>234</v>
      </c>
    </row>
    <row r="30342" spans="1:3" x14ac:dyDescent="0.2">
      <c r="A30342" t="s">
        <v>57107</v>
      </c>
      <c r="B30342" t="s">
        <v>57108</v>
      </c>
      <c r="C30342">
        <f>LEN(B30342)</f>
        <v>234</v>
      </c>
    </row>
    <row r="30343" spans="1:3" x14ac:dyDescent="0.2">
      <c r="A30343" t="s">
        <v>57137</v>
      </c>
      <c r="B30343" t="s">
        <v>57138</v>
      </c>
      <c r="C30343">
        <f>LEN(B30343)</f>
        <v>234</v>
      </c>
    </row>
    <row r="30344" spans="1:3" x14ac:dyDescent="0.2">
      <c r="A30344" t="s">
        <v>57115</v>
      </c>
      <c r="B30344" t="s">
        <v>57116</v>
      </c>
      <c r="C30344">
        <f>LEN(B30344)</f>
        <v>234</v>
      </c>
    </row>
    <row r="30345" spans="1:3" x14ac:dyDescent="0.2">
      <c r="A30345" t="s">
        <v>57119</v>
      </c>
      <c r="B30345" t="s">
        <v>57120</v>
      </c>
      <c r="C30345">
        <f>LEN(B30345)</f>
        <v>234</v>
      </c>
    </row>
    <row r="30346" spans="1:3" x14ac:dyDescent="0.2">
      <c r="A30346" t="s">
        <v>57147</v>
      </c>
      <c r="B30346" t="s">
        <v>57148</v>
      </c>
      <c r="C30346">
        <f>LEN(B30346)</f>
        <v>234</v>
      </c>
    </row>
    <row r="30347" spans="1:3" x14ac:dyDescent="0.2">
      <c r="A30347" t="s">
        <v>57413</v>
      </c>
      <c r="B30347" t="s">
        <v>57414</v>
      </c>
      <c r="C30347">
        <f>LEN(B30347)</f>
        <v>234</v>
      </c>
    </row>
    <row r="30348" spans="1:3" x14ac:dyDescent="0.2">
      <c r="A30348" t="s">
        <v>57417</v>
      </c>
      <c r="B30348" t="s">
        <v>57418</v>
      </c>
      <c r="C30348">
        <f>LEN(B30348)</f>
        <v>234</v>
      </c>
    </row>
    <row r="30349" spans="1:3" x14ac:dyDescent="0.2">
      <c r="A30349" t="s">
        <v>57185</v>
      </c>
      <c r="B30349" t="s">
        <v>57186</v>
      </c>
      <c r="C30349">
        <f>LEN(B30349)</f>
        <v>234</v>
      </c>
    </row>
    <row r="30350" spans="1:3" x14ac:dyDescent="0.2">
      <c r="A30350" t="s">
        <v>47604</v>
      </c>
      <c r="B30350" t="s">
        <v>47605</v>
      </c>
      <c r="C30350">
        <f>LEN(B30350)</f>
        <v>234</v>
      </c>
    </row>
    <row r="30351" spans="1:3" x14ac:dyDescent="0.2">
      <c r="A30351" t="s">
        <v>1462</v>
      </c>
      <c r="B30351" t="s">
        <v>1463</v>
      </c>
      <c r="C30351">
        <f>LEN(B30351)</f>
        <v>234</v>
      </c>
    </row>
    <row r="30352" spans="1:3" x14ac:dyDescent="0.2">
      <c r="A30352" t="s">
        <v>3316</v>
      </c>
      <c r="B30352" t="s">
        <v>3317</v>
      </c>
      <c r="C30352">
        <f>LEN(B30352)</f>
        <v>234</v>
      </c>
    </row>
    <row r="30353" spans="1:3" x14ac:dyDescent="0.2">
      <c r="A30353" t="s">
        <v>47274</v>
      </c>
      <c r="B30353" t="s">
        <v>47275</v>
      </c>
      <c r="C30353">
        <f>LEN(B30353)</f>
        <v>234</v>
      </c>
    </row>
    <row r="30354" spans="1:3" x14ac:dyDescent="0.2">
      <c r="A30354" t="s">
        <v>47300</v>
      </c>
      <c r="B30354" t="s">
        <v>47301</v>
      </c>
      <c r="C30354">
        <f>LEN(B30354)</f>
        <v>234</v>
      </c>
    </row>
    <row r="30355" spans="1:3" x14ac:dyDescent="0.2">
      <c r="A30355" t="s">
        <v>38304</v>
      </c>
      <c r="B30355" t="s">
        <v>38305</v>
      </c>
      <c r="C30355">
        <f>LEN(B30355)</f>
        <v>234</v>
      </c>
    </row>
    <row r="30356" spans="1:3" x14ac:dyDescent="0.2">
      <c r="A30356" t="s">
        <v>47330</v>
      </c>
      <c r="B30356" t="s">
        <v>47331</v>
      </c>
      <c r="C30356">
        <f>LEN(B30356)</f>
        <v>234</v>
      </c>
    </row>
    <row r="30357" spans="1:3" x14ac:dyDescent="0.2">
      <c r="A30357" t="s">
        <v>47328</v>
      </c>
      <c r="B30357" t="s">
        <v>47329</v>
      </c>
      <c r="C30357">
        <f>LEN(B30357)</f>
        <v>234</v>
      </c>
    </row>
    <row r="30358" spans="1:3" x14ac:dyDescent="0.2">
      <c r="A30358" t="s">
        <v>65301</v>
      </c>
      <c r="B30358" t="s">
        <v>65302</v>
      </c>
      <c r="C30358">
        <f>LEN(B30358)</f>
        <v>234</v>
      </c>
    </row>
    <row r="30359" spans="1:3" x14ac:dyDescent="0.2">
      <c r="A30359" t="s">
        <v>37590</v>
      </c>
      <c r="B30359" t="s">
        <v>37591</v>
      </c>
      <c r="C30359">
        <f>LEN(B30359)</f>
        <v>234</v>
      </c>
    </row>
    <row r="30360" spans="1:3" x14ac:dyDescent="0.2">
      <c r="A30360" t="s">
        <v>48983</v>
      </c>
      <c r="B30360" t="s">
        <v>48984</v>
      </c>
      <c r="C30360">
        <f>LEN(B30360)</f>
        <v>234</v>
      </c>
    </row>
    <row r="30361" spans="1:3" x14ac:dyDescent="0.2">
      <c r="A30361" t="s">
        <v>46408</v>
      </c>
      <c r="B30361" t="s">
        <v>46409</v>
      </c>
      <c r="C30361">
        <f>LEN(B30361)</f>
        <v>234</v>
      </c>
    </row>
    <row r="30362" spans="1:3" x14ac:dyDescent="0.2">
      <c r="A30362" t="s">
        <v>46418</v>
      </c>
      <c r="B30362" t="s">
        <v>46419</v>
      </c>
      <c r="C30362">
        <f>LEN(B30362)</f>
        <v>234</v>
      </c>
    </row>
    <row r="30363" spans="1:3" x14ac:dyDescent="0.2">
      <c r="A30363" t="s">
        <v>46432</v>
      </c>
      <c r="B30363" t="s">
        <v>46433</v>
      </c>
      <c r="C30363">
        <f>LEN(B30363)</f>
        <v>234</v>
      </c>
    </row>
    <row r="30364" spans="1:3" x14ac:dyDescent="0.2">
      <c r="A30364" t="s">
        <v>54768</v>
      </c>
      <c r="B30364" t="s">
        <v>54769</v>
      </c>
      <c r="C30364">
        <f>LEN(B30364)</f>
        <v>234</v>
      </c>
    </row>
    <row r="30365" spans="1:3" x14ac:dyDescent="0.2">
      <c r="A30365" t="s">
        <v>54760</v>
      </c>
      <c r="B30365" t="s">
        <v>54761</v>
      </c>
      <c r="C30365">
        <f>LEN(B30365)</f>
        <v>234</v>
      </c>
    </row>
    <row r="30366" spans="1:3" x14ac:dyDescent="0.2">
      <c r="A30366" t="s">
        <v>4570</v>
      </c>
      <c r="B30366" t="s">
        <v>4571</v>
      </c>
      <c r="C30366">
        <f>LEN(B30366)</f>
        <v>234</v>
      </c>
    </row>
    <row r="30367" spans="1:3" x14ac:dyDescent="0.2">
      <c r="A30367" t="s">
        <v>33914</v>
      </c>
      <c r="B30367" t="s">
        <v>33915</v>
      </c>
      <c r="C30367">
        <f>LEN(B30367)</f>
        <v>234</v>
      </c>
    </row>
    <row r="30368" spans="1:3" x14ac:dyDescent="0.2">
      <c r="A30368" t="s">
        <v>15397</v>
      </c>
      <c r="B30368" t="s">
        <v>15398</v>
      </c>
      <c r="C30368">
        <f>LEN(B30368)</f>
        <v>234</v>
      </c>
    </row>
    <row r="30369" spans="1:3" x14ac:dyDescent="0.2">
      <c r="A30369" t="s">
        <v>24049</v>
      </c>
      <c r="B30369" t="s">
        <v>24050</v>
      </c>
      <c r="C30369">
        <f>LEN(B30369)</f>
        <v>234</v>
      </c>
    </row>
    <row r="30370" spans="1:3" x14ac:dyDescent="0.2">
      <c r="A30370" t="s">
        <v>24057</v>
      </c>
      <c r="B30370" t="s">
        <v>24058</v>
      </c>
      <c r="C30370">
        <f>LEN(B30370)</f>
        <v>234</v>
      </c>
    </row>
    <row r="30371" spans="1:3" x14ac:dyDescent="0.2">
      <c r="A30371" t="s">
        <v>60710</v>
      </c>
      <c r="B30371" t="s">
        <v>60711</v>
      </c>
      <c r="C30371">
        <f>LEN(B30371)</f>
        <v>234</v>
      </c>
    </row>
    <row r="30372" spans="1:3" x14ac:dyDescent="0.2">
      <c r="A30372" t="s">
        <v>20709</v>
      </c>
      <c r="B30372" t="s">
        <v>20710</v>
      </c>
      <c r="C30372">
        <f>LEN(B30372)</f>
        <v>234</v>
      </c>
    </row>
    <row r="30373" spans="1:3" x14ac:dyDescent="0.2">
      <c r="A30373" t="s">
        <v>48093</v>
      </c>
      <c r="B30373" t="s">
        <v>48094</v>
      </c>
      <c r="C30373">
        <f>LEN(B30373)</f>
        <v>234</v>
      </c>
    </row>
    <row r="30374" spans="1:3" x14ac:dyDescent="0.2">
      <c r="A30374" t="s">
        <v>48087</v>
      </c>
      <c r="B30374" t="s">
        <v>48088</v>
      </c>
      <c r="C30374">
        <f>LEN(B30374)</f>
        <v>234</v>
      </c>
    </row>
    <row r="30375" spans="1:3" x14ac:dyDescent="0.2">
      <c r="A30375" t="s">
        <v>48091</v>
      </c>
      <c r="B30375" t="s">
        <v>48092</v>
      </c>
      <c r="C30375">
        <f>LEN(B30375)</f>
        <v>234</v>
      </c>
    </row>
    <row r="30376" spans="1:3" x14ac:dyDescent="0.2">
      <c r="A30376" t="s">
        <v>47276</v>
      </c>
      <c r="B30376" t="s">
        <v>47277</v>
      </c>
      <c r="C30376">
        <f>LEN(B30376)</f>
        <v>234</v>
      </c>
    </row>
    <row r="30377" spans="1:3" x14ac:dyDescent="0.2">
      <c r="A30377" t="s">
        <v>29853</v>
      </c>
      <c r="B30377" t="s">
        <v>29854</v>
      </c>
      <c r="C30377">
        <f>LEN(B30377)</f>
        <v>234</v>
      </c>
    </row>
    <row r="30378" spans="1:3" x14ac:dyDescent="0.2">
      <c r="A30378" t="s">
        <v>58147</v>
      </c>
      <c r="B30378" t="s">
        <v>58148</v>
      </c>
      <c r="C30378">
        <f>LEN(B30378)</f>
        <v>234</v>
      </c>
    </row>
    <row r="30379" spans="1:3" x14ac:dyDescent="0.2">
      <c r="A30379" t="s">
        <v>58155</v>
      </c>
      <c r="B30379" t="s">
        <v>58156</v>
      </c>
      <c r="C30379">
        <f>LEN(B30379)</f>
        <v>234</v>
      </c>
    </row>
    <row r="30380" spans="1:3" x14ac:dyDescent="0.2">
      <c r="A30380" t="s">
        <v>56154</v>
      </c>
      <c r="B30380" t="s">
        <v>56155</v>
      </c>
      <c r="C30380">
        <f>LEN(B30380)</f>
        <v>234</v>
      </c>
    </row>
    <row r="30381" spans="1:3" x14ac:dyDescent="0.2">
      <c r="A30381" t="s">
        <v>45350</v>
      </c>
      <c r="B30381" t="s">
        <v>45351</v>
      </c>
      <c r="C30381">
        <f>LEN(B30381)</f>
        <v>234</v>
      </c>
    </row>
    <row r="30382" spans="1:3" x14ac:dyDescent="0.2">
      <c r="A30382" t="s">
        <v>52773</v>
      </c>
      <c r="B30382" t="s">
        <v>52774</v>
      </c>
      <c r="C30382">
        <f>LEN(B30382)</f>
        <v>234</v>
      </c>
    </row>
    <row r="30383" spans="1:3" x14ac:dyDescent="0.2">
      <c r="A30383" t="s">
        <v>52781</v>
      </c>
      <c r="B30383" t="s">
        <v>52782</v>
      </c>
      <c r="C30383">
        <f>LEN(B30383)</f>
        <v>234</v>
      </c>
    </row>
    <row r="30384" spans="1:3" x14ac:dyDescent="0.2">
      <c r="A30384" t="s">
        <v>52763</v>
      </c>
      <c r="B30384" t="s">
        <v>52764</v>
      </c>
      <c r="C30384">
        <f>LEN(B30384)</f>
        <v>234</v>
      </c>
    </row>
    <row r="30385" spans="1:3" x14ac:dyDescent="0.2">
      <c r="A30385" t="s">
        <v>36630</v>
      </c>
      <c r="B30385" t="s">
        <v>36631</v>
      </c>
      <c r="C30385">
        <f>LEN(B30385)</f>
        <v>234</v>
      </c>
    </row>
    <row r="30386" spans="1:3" x14ac:dyDescent="0.2">
      <c r="A30386" t="s">
        <v>37576</v>
      </c>
      <c r="B30386" t="s">
        <v>37577</v>
      </c>
      <c r="C30386">
        <f>LEN(B30386)</f>
        <v>234</v>
      </c>
    </row>
    <row r="30387" spans="1:3" x14ac:dyDescent="0.2">
      <c r="A30387" t="s">
        <v>26320</v>
      </c>
      <c r="B30387" t="s">
        <v>26321</v>
      </c>
      <c r="C30387">
        <f>LEN(B30387)</f>
        <v>234</v>
      </c>
    </row>
    <row r="30388" spans="1:3" x14ac:dyDescent="0.2">
      <c r="A30388" t="s">
        <v>26324</v>
      </c>
      <c r="B30388" t="s">
        <v>26325</v>
      </c>
      <c r="C30388">
        <f>LEN(B30388)</f>
        <v>234</v>
      </c>
    </row>
    <row r="30389" spans="1:3" x14ac:dyDescent="0.2">
      <c r="A30389" t="s">
        <v>20741</v>
      </c>
      <c r="B30389" t="s">
        <v>20742</v>
      </c>
      <c r="C30389">
        <f>LEN(B30389)</f>
        <v>234</v>
      </c>
    </row>
    <row r="30390" spans="1:3" x14ac:dyDescent="0.2">
      <c r="A30390" t="s">
        <v>20773</v>
      </c>
      <c r="B30390" t="s">
        <v>20774</v>
      </c>
      <c r="C30390">
        <f>LEN(B30390)</f>
        <v>234</v>
      </c>
    </row>
    <row r="30391" spans="1:3" x14ac:dyDescent="0.2">
      <c r="A30391" t="s">
        <v>20777</v>
      </c>
      <c r="B30391" t="s">
        <v>20778</v>
      </c>
      <c r="C30391">
        <f>LEN(B30391)</f>
        <v>234</v>
      </c>
    </row>
    <row r="30392" spans="1:3" x14ac:dyDescent="0.2">
      <c r="A30392" t="s">
        <v>12433</v>
      </c>
      <c r="B30392" t="s">
        <v>12434</v>
      </c>
      <c r="C30392">
        <f>LEN(B30392)</f>
        <v>234</v>
      </c>
    </row>
    <row r="30393" spans="1:3" x14ac:dyDescent="0.2">
      <c r="A30393" t="s">
        <v>24806</v>
      </c>
      <c r="B30393" t="s">
        <v>24807</v>
      </c>
      <c r="C30393">
        <f>LEN(B30393)</f>
        <v>234</v>
      </c>
    </row>
    <row r="30394" spans="1:3" x14ac:dyDescent="0.2">
      <c r="A30394" t="s">
        <v>65241</v>
      </c>
      <c r="B30394" t="s">
        <v>65242</v>
      </c>
      <c r="C30394">
        <f>LEN(B30394)</f>
        <v>234</v>
      </c>
    </row>
    <row r="30395" spans="1:3" x14ac:dyDescent="0.2">
      <c r="A30395" t="s">
        <v>65239</v>
      </c>
      <c r="B30395" t="s">
        <v>65240</v>
      </c>
      <c r="C30395">
        <f>LEN(B30395)</f>
        <v>234</v>
      </c>
    </row>
    <row r="30396" spans="1:3" x14ac:dyDescent="0.2">
      <c r="A30396" t="s">
        <v>65243</v>
      </c>
      <c r="B30396" t="s">
        <v>65244</v>
      </c>
      <c r="C30396">
        <f>LEN(B30396)</f>
        <v>234</v>
      </c>
    </row>
    <row r="30397" spans="1:3" x14ac:dyDescent="0.2">
      <c r="A30397" t="s">
        <v>65257</v>
      </c>
      <c r="B30397" t="s">
        <v>65258</v>
      </c>
      <c r="C30397">
        <f>LEN(B30397)</f>
        <v>234</v>
      </c>
    </row>
    <row r="30398" spans="1:3" x14ac:dyDescent="0.2">
      <c r="A30398" t="s">
        <v>65263</v>
      </c>
      <c r="B30398" t="s">
        <v>65264</v>
      </c>
      <c r="C30398">
        <f>LEN(B30398)</f>
        <v>234</v>
      </c>
    </row>
    <row r="30399" spans="1:3" x14ac:dyDescent="0.2">
      <c r="A30399" t="s">
        <v>65285</v>
      </c>
      <c r="B30399" t="s">
        <v>65286</v>
      </c>
      <c r="C30399">
        <f>LEN(B30399)</f>
        <v>234</v>
      </c>
    </row>
    <row r="30400" spans="1:3" x14ac:dyDescent="0.2">
      <c r="A30400" t="s">
        <v>56686</v>
      </c>
      <c r="B30400" t="s">
        <v>56687</v>
      </c>
      <c r="C30400">
        <f>LEN(B30400)</f>
        <v>234</v>
      </c>
    </row>
    <row r="30401" spans="1:3" x14ac:dyDescent="0.2">
      <c r="A30401" t="s">
        <v>19739</v>
      </c>
      <c r="B30401" t="s">
        <v>19740</v>
      </c>
      <c r="C30401">
        <f>LEN(B30401)</f>
        <v>234</v>
      </c>
    </row>
    <row r="30402" spans="1:3" x14ac:dyDescent="0.2">
      <c r="A30402" t="s">
        <v>15133</v>
      </c>
      <c r="B30402" t="s">
        <v>15134</v>
      </c>
      <c r="C30402">
        <f>LEN(B30402)</f>
        <v>234</v>
      </c>
    </row>
    <row r="30403" spans="1:3" x14ac:dyDescent="0.2">
      <c r="A30403" t="s">
        <v>15129</v>
      </c>
      <c r="B30403" t="s">
        <v>15130</v>
      </c>
      <c r="C30403">
        <f>LEN(B30403)</f>
        <v>234</v>
      </c>
    </row>
    <row r="30404" spans="1:3" x14ac:dyDescent="0.2">
      <c r="A30404" t="s">
        <v>1862</v>
      </c>
      <c r="B30404" t="s">
        <v>1863</v>
      </c>
      <c r="C30404">
        <f>LEN(B30404)</f>
        <v>234</v>
      </c>
    </row>
    <row r="30405" spans="1:3" x14ac:dyDescent="0.2">
      <c r="A30405" t="s">
        <v>15123</v>
      </c>
      <c r="B30405" t="s">
        <v>15124</v>
      </c>
      <c r="C30405">
        <f>LEN(B30405)</f>
        <v>234</v>
      </c>
    </row>
    <row r="30406" spans="1:3" x14ac:dyDescent="0.2">
      <c r="A30406" t="s">
        <v>47863</v>
      </c>
      <c r="B30406" t="s">
        <v>47864</v>
      </c>
      <c r="C30406">
        <f>LEN(B30406)</f>
        <v>234</v>
      </c>
    </row>
    <row r="30407" spans="1:3" x14ac:dyDescent="0.2">
      <c r="A30407" t="s">
        <v>23763</v>
      </c>
      <c r="B30407" t="s">
        <v>23764</v>
      </c>
      <c r="C30407">
        <f>LEN(B30407)</f>
        <v>234</v>
      </c>
    </row>
    <row r="30408" spans="1:3" x14ac:dyDescent="0.2">
      <c r="A30408" t="s">
        <v>23751</v>
      </c>
      <c r="B30408" t="s">
        <v>23752</v>
      </c>
      <c r="C30408">
        <f>LEN(B30408)</f>
        <v>234</v>
      </c>
    </row>
    <row r="30409" spans="1:3" x14ac:dyDescent="0.2">
      <c r="A30409" t="s">
        <v>23739</v>
      </c>
      <c r="B30409" t="s">
        <v>23740</v>
      </c>
      <c r="C30409">
        <f>LEN(B30409)</f>
        <v>234</v>
      </c>
    </row>
    <row r="30410" spans="1:3" x14ac:dyDescent="0.2">
      <c r="A30410" t="s">
        <v>23731</v>
      </c>
      <c r="B30410" t="s">
        <v>23732</v>
      </c>
      <c r="C30410">
        <f>LEN(B30410)</f>
        <v>234</v>
      </c>
    </row>
    <row r="30411" spans="1:3" x14ac:dyDescent="0.2">
      <c r="A30411" t="s">
        <v>23727</v>
      </c>
      <c r="B30411" t="s">
        <v>23728</v>
      </c>
      <c r="C30411">
        <f>LEN(B30411)</f>
        <v>234</v>
      </c>
    </row>
    <row r="30412" spans="1:3" x14ac:dyDescent="0.2">
      <c r="A30412" t="s">
        <v>23715</v>
      </c>
      <c r="B30412" t="s">
        <v>23716</v>
      </c>
      <c r="C30412">
        <f>LEN(B30412)</f>
        <v>234</v>
      </c>
    </row>
    <row r="30413" spans="1:3" x14ac:dyDescent="0.2">
      <c r="A30413" t="s">
        <v>23711</v>
      </c>
      <c r="B30413" t="s">
        <v>23712</v>
      </c>
      <c r="C30413">
        <f>LEN(B30413)</f>
        <v>234</v>
      </c>
    </row>
    <row r="30414" spans="1:3" x14ac:dyDescent="0.2">
      <c r="A30414" t="s">
        <v>13159</v>
      </c>
      <c r="B30414" t="s">
        <v>13160</v>
      </c>
      <c r="C30414">
        <f>LEN(B30414)</f>
        <v>234</v>
      </c>
    </row>
    <row r="30415" spans="1:3" x14ac:dyDescent="0.2">
      <c r="A30415" t="s">
        <v>13177</v>
      </c>
      <c r="B30415" t="s">
        <v>13178</v>
      </c>
      <c r="C30415">
        <f>LEN(B30415)</f>
        <v>234</v>
      </c>
    </row>
    <row r="30416" spans="1:3" x14ac:dyDescent="0.2">
      <c r="A30416" t="s">
        <v>52193</v>
      </c>
      <c r="B30416" t="s">
        <v>52194</v>
      </c>
      <c r="C30416">
        <f>LEN(B30416)</f>
        <v>234</v>
      </c>
    </row>
    <row r="30417" spans="1:3" x14ac:dyDescent="0.2">
      <c r="A30417" t="s">
        <v>19157</v>
      </c>
      <c r="B30417" t="s">
        <v>19158</v>
      </c>
      <c r="C30417">
        <f>LEN(B30417)</f>
        <v>234</v>
      </c>
    </row>
    <row r="30418" spans="1:3" x14ac:dyDescent="0.2">
      <c r="A30418" t="s">
        <v>31022</v>
      </c>
      <c r="B30418" t="s">
        <v>31023</v>
      </c>
      <c r="C30418">
        <f>LEN(B30418)</f>
        <v>234</v>
      </c>
    </row>
    <row r="30419" spans="1:3" x14ac:dyDescent="0.2">
      <c r="A30419" t="s">
        <v>4080</v>
      </c>
      <c r="B30419" t="s">
        <v>4081</v>
      </c>
      <c r="C30419">
        <f>LEN(B30419)</f>
        <v>234</v>
      </c>
    </row>
    <row r="30420" spans="1:3" x14ac:dyDescent="0.2">
      <c r="A30420" t="s">
        <v>11893</v>
      </c>
      <c r="B30420" t="s">
        <v>11894</v>
      </c>
      <c r="C30420">
        <f>LEN(B30420)</f>
        <v>234</v>
      </c>
    </row>
    <row r="30421" spans="1:3" x14ac:dyDescent="0.2">
      <c r="A30421" t="s">
        <v>2940</v>
      </c>
      <c r="B30421" t="s">
        <v>2941</v>
      </c>
      <c r="C30421">
        <f>LEN(B30421)</f>
        <v>234</v>
      </c>
    </row>
    <row r="30422" spans="1:3" x14ac:dyDescent="0.2">
      <c r="A30422" t="s">
        <v>35780</v>
      </c>
      <c r="B30422" t="s">
        <v>35781</v>
      </c>
      <c r="C30422">
        <f>LEN(B30422)</f>
        <v>234</v>
      </c>
    </row>
    <row r="30423" spans="1:3" x14ac:dyDescent="0.2">
      <c r="A30423" t="s">
        <v>31298</v>
      </c>
      <c r="B30423" t="s">
        <v>31299</v>
      </c>
      <c r="C30423">
        <f>LEN(B30423)</f>
        <v>234</v>
      </c>
    </row>
    <row r="30424" spans="1:3" x14ac:dyDescent="0.2">
      <c r="A30424" t="s">
        <v>31300</v>
      </c>
      <c r="B30424" t="s">
        <v>31301</v>
      </c>
      <c r="C30424">
        <f>LEN(B30424)</f>
        <v>234</v>
      </c>
    </row>
    <row r="30425" spans="1:3" x14ac:dyDescent="0.2">
      <c r="A30425" t="s">
        <v>59121</v>
      </c>
      <c r="B30425" t="s">
        <v>59122</v>
      </c>
      <c r="C30425">
        <f>LEN(B30425)</f>
        <v>234</v>
      </c>
    </row>
    <row r="30426" spans="1:3" x14ac:dyDescent="0.2">
      <c r="A30426" t="s">
        <v>38510</v>
      </c>
      <c r="B30426" t="s">
        <v>38511</v>
      </c>
      <c r="C30426">
        <f>LEN(B30426)</f>
        <v>234</v>
      </c>
    </row>
    <row r="30427" spans="1:3" x14ac:dyDescent="0.2">
      <c r="A30427" t="s">
        <v>38244</v>
      </c>
      <c r="B30427" t="s">
        <v>38245</v>
      </c>
      <c r="C30427">
        <f>LEN(B30427)</f>
        <v>234</v>
      </c>
    </row>
    <row r="30428" spans="1:3" x14ac:dyDescent="0.2">
      <c r="A30428" t="s">
        <v>54648</v>
      </c>
      <c r="B30428" t="s">
        <v>54649</v>
      </c>
      <c r="C30428">
        <f>LEN(B30428)</f>
        <v>234</v>
      </c>
    </row>
    <row r="30429" spans="1:3" x14ac:dyDescent="0.2">
      <c r="A30429" t="s">
        <v>54644</v>
      </c>
      <c r="B30429" t="s">
        <v>54645</v>
      </c>
      <c r="C30429">
        <f>LEN(B30429)</f>
        <v>234</v>
      </c>
    </row>
    <row r="30430" spans="1:3" x14ac:dyDescent="0.2">
      <c r="A30430" t="s">
        <v>47775</v>
      </c>
      <c r="B30430" t="s">
        <v>47776</v>
      </c>
      <c r="C30430">
        <f>LEN(B30430)</f>
        <v>234</v>
      </c>
    </row>
    <row r="30431" spans="1:3" x14ac:dyDescent="0.2">
      <c r="A30431" t="s">
        <v>47779</v>
      </c>
      <c r="B30431" t="s">
        <v>47780</v>
      </c>
      <c r="C30431">
        <f>LEN(B30431)</f>
        <v>234</v>
      </c>
    </row>
    <row r="30432" spans="1:3" x14ac:dyDescent="0.2">
      <c r="A30432" t="s">
        <v>47793</v>
      </c>
      <c r="B30432" t="s">
        <v>47794</v>
      </c>
      <c r="C30432">
        <f>LEN(B30432)</f>
        <v>234</v>
      </c>
    </row>
    <row r="30433" spans="1:3" x14ac:dyDescent="0.2">
      <c r="A30433" t="s">
        <v>10393</v>
      </c>
      <c r="B30433" t="s">
        <v>10394</v>
      </c>
      <c r="C30433">
        <f>LEN(B30433)</f>
        <v>234</v>
      </c>
    </row>
    <row r="30434" spans="1:3" x14ac:dyDescent="0.2">
      <c r="A30434" t="s">
        <v>10401</v>
      </c>
      <c r="B30434" t="s">
        <v>10402</v>
      </c>
      <c r="C30434">
        <f>LEN(B30434)</f>
        <v>234</v>
      </c>
    </row>
    <row r="30435" spans="1:3" x14ac:dyDescent="0.2">
      <c r="A30435" t="s">
        <v>47807</v>
      </c>
      <c r="B30435" t="s">
        <v>47808</v>
      </c>
      <c r="C30435">
        <f>LEN(B30435)</f>
        <v>234</v>
      </c>
    </row>
    <row r="30436" spans="1:3" x14ac:dyDescent="0.2">
      <c r="A30436" t="s">
        <v>59431</v>
      </c>
      <c r="B30436" t="s">
        <v>59432</v>
      </c>
      <c r="C30436">
        <f>LEN(B30436)</f>
        <v>234</v>
      </c>
    </row>
    <row r="30437" spans="1:3" x14ac:dyDescent="0.2">
      <c r="A30437" t="s">
        <v>52579</v>
      </c>
      <c r="B30437" t="s">
        <v>52580</v>
      </c>
      <c r="C30437">
        <f>LEN(B30437)</f>
        <v>234</v>
      </c>
    </row>
    <row r="30438" spans="1:3" x14ac:dyDescent="0.2">
      <c r="A30438" t="s">
        <v>46446</v>
      </c>
      <c r="B30438" t="s">
        <v>46447</v>
      </c>
      <c r="C30438">
        <f>LEN(B30438)</f>
        <v>234</v>
      </c>
    </row>
    <row r="30439" spans="1:3" x14ac:dyDescent="0.2">
      <c r="A30439" t="s">
        <v>46442</v>
      </c>
      <c r="B30439" t="s">
        <v>46443</v>
      </c>
      <c r="C30439">
        <f>LEN(B30439)</f>
        <v>234</v>
      </c>
    </row>
    <row r="30440" spans="1:3" x14ac:dyDescent="0.2">
      <c r="A30440" t="s">
        <v>46438</v>
      </c>
      <c r="B30440" t="s">
        <v>46439</v>
      </c>
      <c r="C30440">
        <f>LEN(B30440)</f>
        <v>234</v>
      </c>
    </row>
    <row r="30441" spans="1:3" x14ac:dyDescent="0.2">
      <c r="A30441" t="s">
        <v>46410</v>
      </c>
      <c r="B30441" t="s">
        <v>46411</v>
      </c>
      <c r="C30441">
        <f>LEN(B30441)</f>
        <v>234</v>
      </c>
    </row>
    <row r="30442" spans="1:3" x14ac:dyDescent="0.2">
      <c r="A30442" t="s">
        <v>46394</v>
      </c>
      <c r="B30442" t="s">
        <v>46395</v>
      </c>
      <c r="C30442">
        <f>LEN(B30442)</f>
        <v>234</v>
      </c>
    </row>
    <row r="30443" spans="1:3" x14ac:dyDescent="0.2">
      <c r="A30443" t="s">
        <v>15853</v>
      </c>
      <c r="B30443" t="s">
        <v>15854</v>
      </c>
      <c r="C30443">
        <f>LEN(B30443)</f>
        <v>234</v>
      </c>
    </row>
    <row r="30444" spans="1:3" x14ac:dyDescent="0.2">
      <c r="A30444" t="s">
        <v>15847</v>
      </c>
      <c r="B30444" t="s">
        <v>15848</v>
      </c>
      <c r="C30444">
        <f>LEN(B30444)</f>
        <v>234</v>
      </c>
    </row>
    <row r="30445" spans="1:3" x14ac:dyDescent="0.2">
      <c r="A30445" t="s">
        <v>56156</v>
      </c>
      <c r="B30445" t="s">
        <v>56157</v>
      </c>
      <c r="C30445">
        <f>LEN(B30445)</f>
        <v>234</v>
      </c>
    </row>
    <row r="30446" spans="1:3" x14ac:dyDescent="0.2">
      <c r="A30446" t="s">
        <v>45666</v>
      </c>
      <c r="B30446" t="s">
        <v>45667</v>
      </c>
      <c r="C30446">
        <f>LEN(B30446)</f>
        <v>234</v>
      </c>
    </row>
    <row r="30447" spans="1:3" x14ac:dyDescent="0.2">
      <c r="A30447" t="s">
        <v>31800</v>
      </c>
      <c r="B30447" t="s">
        <v>31801</v>
      </c>
      <c r="C30447">
        <f>LEN(B30447)</f>
        <v>234</v>
      </c>
    </row>
    <row r="30448" spans="1:3" x14ac:dyDescent="0.2">
      <c r="A30448" t="s">
        <v>43630</v>
      </c>
      <c r="B30448" t="s">
        <v>43631</v>
      </c>
      <c r="C30448">
        <f>LEN(B30448)</f>
        <v>234</v>
      </c>
    </row>
    <row r="30449" spans="1:3" x14ac:dyDescent="0.2">
      <c r="A30449" t="s">
        <v>43644</v>
      </c>
      <c r="B30449" t="s">
        <v>43645</v>
      </c>
      <c r="C30449">
        <f>LEN(B30449)</f>
        <v>234</v>
      </c>
    </row>
    <row r="30450" spans="1:3" x14ac:dyDescent="0.2">
      <c r="A30450" t="s">
        <v>43690</v>
      </c>
      <c r="B30450" t="s">
        <v>43691</v>
      </c>
      <c r="C30450">
        <f>LEN(B30450)</f>
        <v>234</v>
      </c>
    </row>
    <row r="30451" spans="1:3" x14ac:dyDescent="0.2">
      <c r="A30451" t="s">
        <v>43694</v>
      </c>
      <c r="B30451" t="s">
        <v>43695</v>
      </c>
      <c r="C30451">
        <f>LEN(B30451)</f>
        <v>234</v>
      </c>
    </row>
    <row r="30452" spans="1:3" x14ac:dyDescent="0.2">
      <c r="A30452" t="s">
        <v>43702</v>
      </c>
      <c r="B30452" t="s">
        <v>43703</v>
      </c>
      <c r="C30452">
        <f>LEN(B30452)</f>
        <v>234</v>
      </c>
    </row>
    <row r="30453" spans="1:3" x14ac:dyDescent="0.2">
      <c r="A30453" t="s">
        <v>43704</v>
      </c>
      <c r="B30453" t="s">
        <v>43705</v>
      </c>
      <c r="C30453">
        <f>LEN(B30453)</f>
        <v>234</v>
      </c>
    </row>
    <row r="30454" spans="1:3" x14ac:dyDescent="0.2">
      <c r="A30454" t="s">
        <v>43718</v>
      </c>
      <c r="B30454" t="s">
        <v>43719</v>
      </c>
      <c r="C30454">
        <f>LEN(B30454)</f>
        <v>234</v>
      </c>
    </row>
    <row r="30455" spans="1:3" x14ac:dyDescent="0.2">
      <c r="A30455" t="s">
        <v>43720</v>
      </c>
      <c r="B30455" t="s">
        <v>43721</v>
      </c>
      <c r="C30455">
        <f>LEN(B30455)</f>
        <v>234</v>
      </c>
    </row>
    <row r="30456" spans="1:3" x14ac:dyDescent="0.2">
      <c r="A30456" t="s">
        <v>43736</v>
      </c>
      <c r="B30456" t="s">
        <v>43737</v>
      </c>
      <c r="C30456">
        <f>LEN(B30456)</f>
        <v>234</v>
      </c>
    </row>
    <row r="30457" spans="1:3" x14ac:dyDescent="0.2">
      <c r="A30457" t="s">
        <v>43752</v>
      </c>
      <c r="B30457" t="s">
        <v>43753</v>
      </c>
      <c r="C30457">
        <f>LEN(B30457)</f>
        <v>234</v>
      </c>
    </row>
    <row r="30458" spans="1:3" x14ac:dyDescent="0.2">
      <c r="A30458" t="s">
        <v>43756</v>
      </c>
      <c r="B30458" t="s">
        <v>43757</v>
      </c>
      <c r="C30458">
        <f>LEN(B30458)</f>
        <v>234</v>
      </c>
    </row>
    <row r="30459" spans="1:3" x14ac:dyDescent="0.2">
      <c r="A30459" t="s">
        <v>43764</v>
      </c>
      <c r="B30459" t="s">
        <v>43765</v>
      </c>
      <c r="C30459">
        <f>LEN(B30459)</f>
        <v>234</v>
      </c>
    </row>
    <row r="30460" spans="1:3" x14ac:dyDescent="0.2">
      <c r="A30460" t="s">
        <v>55074</v>
      </c>
      <c r="B30460" t="s">
        <v>55075</v>
      </c>
      <c r="C30460">
        <f>LEN(B30460)</f>
        <v>234</v>
      </c>
    </row>
    <row r="30461" spans="1:3" x14ac:dyDescent="0.2">
      <c r="A30461" t="s">
        <v>55076</v>
      </c>
      <c r="B30461" t="s">
        <v>55077</v>
      </c>
      <c r="C30461">
        <f>LEN(B30461)</f>
        <v>234</v>
      </c>
    </row>
    <row r="30462" spans="1:3" x14ac:dyDescent="0.2">
      <c r="A30462" t="s">
        <v>55052</v>
      </c>
      <c r="B30462" t="s">
        <v>55053</v>
      </c>
      <c r="C30462">
        <f>LEN(B30462)</f>
        <v>234</v>
      </c>
    </row>
    <row r="30463" spans="1:3" x14ac:dyDescent="0.2">
      <c r="A30463" t="s">
        <v>55058</v>
      </c>
      <c r="B30463" t="s">
        <v>55059</v>
      </c>
      <c r="C30463">
        <f>LEN(B30463)</f>
        <v>234</v>
      </c>
    </row>
    <row r="30464" spans="1:3" x14ac:dyDescent="0.2">
      <c r="A30464" t="s">
        <v>46818</v>
      </c>
      <c r="B30464" t="s">
        <v>46819</v>
      </c>
      <c r="C30464">
        <f>LEN(B30464)</f>
        <v>234</v>
      </c>
    </row>
    <row r="30465" spans="1:3" x14ac:dyDescent="0.2">
      <c r="A30465" t="s">
        <v>46866</v>
      </c>
      <c r="B30465" t="s">
        <v>46867</v>
      </c>
      <c r="C30465">
        <f>LEN(B30465)</f>
        <v>234</v>
      </c>
    </row>
    <row r="30466" spans="1:3" x14ac:dyDescent="0.2">
      <c r="A30466" t="s">
        <v>46868</v>
      </c>
      <c r="B30466" t="s">
        <v>46869</v>
      </c>
      <c r="C30466">
        <f>LEN(B30466)</f>
        <v>234</v>
      </c>
    </row>
    <row r="30467" spans="1:3" x14ac:dyDescent="0.2">
      <c r="A30467" t="s">
        <v>46856</v>
      </c>
      <c r="B30467" t="s">
        <v>46857</v>
      </c>
      <c r="C30467">
        <f>LEN(B30467)</f>
        <v>234</v>
      </c>
    </row>
    <row r="30468" spans="1:3" x14ac:dyDescent="0.2">
      <c r="A30468" t="s">
        <v>28082</v>
      </c>
      <c r="B30468" t="s">
        <v>28083</v>
      </c>
      <c r="C30468">
        <f>LEN(B30468)</f>
        <v>234</v>
      </c>
    </row>
    <row r="30469" spans="1:3" x14ac:dyDescent="0.2">
      <c r="A30469" t="s">
        <v>18401</v>
      </c>
      <c r="B30469" t="s">
        <v>18402</v>
      </c>
      <c r="C30469">
        <f>LEN(B30469)</f>
        <v>234</v>
      </c>
    </row>
    <row r="30470" spans="1:3" x14ac:dyDescent="0.2">
      <c r="A30470" t="s">
        <v>20837</v>
      </c>
      <c r="B30470" t="s">
        <v>20838</v>
      </c>
      <c r="C30470">
        <f>LEN(B30470)</f>
        <v>234</v>
      </c>
    </row>
    <row r="30471" spans="1:3" x14ac:dyDescent="0.2">
      <c r="A30471" t="s">
        <v>5741</v>
      </c>
      <c r="B30471" t="s">
        <v>5742</v>
      </c>
      <c r="C30471">
        <f>LEN(B30471)</f>
        <v>234</v>
      </c>
    </row>
    <row r="30472" spans="1:3" x14ac:dyDescent="0.2">
      <c r="A30472" t="s">
        <v>5749</v>
      </c>
      <c r="B30472" t="s">
        <v>5750</v>
      </c>
      <c r="C30472">
        <f>LEN(B30472)</f>
        <v>234</v>
      </c>
    </row>
    <row r="30473" spans="1:3" x14ac:dyDescent="0.2">
      <c r="A30473" t="s">
        <v>27082</v>
      </c>
      <c r="B30473" t="s">
        <v>27083</v>
      </c>
      <c r="C30473">
        <f>LEN(B30473)</f>
        <v>234</v>
      </c>
    </row>
    <row r="30474" spans="1:3" x14ac:dyDescent="0.2">
      <c r="A30474" t="s">
        <v>27080</v>
      </c>
      <c r="B30474" t="s">
        <v>27081</v>
      </c>
      <c r="C30474">
        <f>LEN(B30474)</f>
        <v>234</v>
      </c>
    </row>
    <row r="30475" spans="1:3" x14ac:dyDescent="0.2">
      <c r="A30475" t="s">
        <v>29381</v>
      </c>
      <c r="B30475" t="s">
        <v>29382</v>
      </c>
      <c r="C30475">
        <f>LEN(B30475)</f>
        <v>234</v>
      </c>
    </row>
    <row r="30476" spans="1:3" x14ac:dyDescent="0.2">
      <c r="A30476" t="s">
        <v>41860</v>
      </c>
      <c r="B30476" t="s">
        <v>41861</v>
      </c>
      <c r="C30476">
        <f>LEN(B30476)</f>
        <v>234</v>
      </c>
    </row>
    <row r="30477" spans="1:3" x14ac:dyDescent="0.2">
      <c r="A30477" t="s">
        <v>41866</v>
      </c>
      <c r="B30477" t="s">
        <v>41867</v>
      </c>
      <c r="C30477">
        <f>LEN(B30477)</f>
        <v>234</v>
      </c>
    </row>
    <row r="30478" spans="1:3" x14ac:dyDescent="0.2">
      <c r="A30478" t="s">
        <v>40954</v>
      </c>
      <c r="B30478" t="s">
        <v>40955</v>
      </c>
      <c r="C30478">
        <f>LEN(B30478)</f>
        <v>234</v>
      </c>
    </row>
    <row r="30479" spans="1:3" x14ac:dyDescent="0.2">
      <c r="A30479" t="s">
        <v>9318</v>
      </c>
      <c r="B30479" t="s">
        <v>9319</v>
      </c>
      <c r="C30479">
        <f>LEN(B30479)</f>
        <v>234</v>
      </c>
    </row>
    <row r="30480" spans="1:3" x14ac:dyDescent="0.2">
      <c r="A30480" t="s">
        <v>23403</v>
      </c>
      <c r="B30480" t="s">
        <v>23404</v>
      </c>
      <c r="C30480">
        <f>LEN(B30480)</f>
        <v>234</v>
      </c>
    </row>
    <row r="30481" spans="1:3" x14ac:dyDescent="0.2">
      <c r="A30481" t="s">
        <v>19135</v>
      </c>
      <c r="B30481" t="s">
        <v>19136</v>
      </c>
      <c r="C30481">
        <f>LEN(B30481)</f>
        <v>234</v>
      </c>
    </row>
    <row r="30482" spans="1:3" x14ac:dyDescent="0.2">
      <c r="A30482" t="s">
        <v>52913</v>
      </c>
      <c r="B30482" t="s">
        <v>52914</v>
      </c>
      <c r="C30482">
        <f>LEN(B30482)</f>
        <v>234</v>
      </c>
    </row>
    <row r="30483" spans="1:3" x14ac:dyDescent="0.2">
      <c r="A30483" t="s">
        <v>34724</v>
      </c>
      <c r="B30483" t="s">
        <v>34725</v>
      </c>
      <c r="C30483">
        <f>LEN(B30483)</f>
        <v>234</v>
      </c>
    </row>
    <row r="30484" spans="1:3" x14ac:dyDescent="0.2">
      <c r="A30484" t="s">
        <v>34736</v>
      </c>
      <c r="B30484" t="s">
        <v>34737</v>
      </c>
      <c r="C30484">
        <f>LEN(B30484)</f>
        <v>234</v>
      </c>
    </row>
    <row r="30485" spans="1:3" x14ac:dyDescent="0.2">
      <c r="A30485" t="s">
        <v>34738</v>
      </c>
      <c r="B30485" t="s">
        <v>34739</v>
      </c>
      <c r="C30485">
        <f>LEN(B30485)</f>
        <v>234</v>
      </c>
    </row>
    <row r="30486" spans="1:3" x14ac:dyDescent="0.2">
      <c r="A30486" t="s">
        <v>34754</v>
      </c>
      <c r="B30486" t="s">
        <v>34755</v>
      </c>
      <c r="C30486">
        <f>LEN(B30486)</f>
        <v>234</v>
      </c>
    </row>
    <row r="30487" spans="1:3" x14ac:dyDescent="0.2">
      <c r="A30487" t="s">
        <v>34750</v>
      </c>
      <c r="B30487" t="s">
        <v>34751</v>
      </c>
      <c r="C30487">
        <f>LEN(B30487)</f>
        <v>234</v>
      </c>
    </row>
    <row r="30488" spans="1:3" x14ac:dyDescent="0.2">
      <c r="A30488" t="s">
        <v>41976</v>
      </c>
      <c r="B30488" t="s">
        <v>41977</v>
      </c>
      <c r="C30488">
        <f>LEN(B30488)</f>
        <v>234</v>
      </c>
    </row>
    <row r="30489" spans="1:3" x14ac:dyDescent="0.2">
      <c r="A30489" t="s">
        <v>47118</v>
      </c>
      <c r="B30489" t="s">
        <v>47119</v>
      </c>
      <c r="C30489">
        <f>LEN(B30489)</f>
        <v>234</v>
      </c>
    </row>
    <row r="30490" spans="1:3" x14ac:dyDescent="0.2">
      <c r="A30490" t="s">
        <v>65946</v>
      </c>
      <c r="B30490" t="s">
        <v>65947</v>
      </c>
      <c r="C30490">
        <f>LEN(B30490)</f>
        <v>234</v>
      </c>
    </row>
    <row r="30491" spans="1:3" x14ac:dyDescent="0.2">
      <c r="A30491" t="s">
        <v>32142</v>
      </c>
      <c r="B30491" t="s">
        <v>32143</v>
      </c>
      <c r="C30491">
        <f>LEN(B30491)</f>
        <v>234</v>
      </c>
    </row>
    <row r="30492" spans="1:3" x14ac:dyDescent="0.2">
      <c r="A30492" t="s">
        <v>38784</v>
      </c>
      <c r="B30492" t="s">
        <v>38785</v>
      </c>
      <c r="C30492">
        <f>LEN(B30492)</f>
        <v>234</v>
      </c>
    </row>
    <row r="30493" spans="1:3" x14ac:dyDescent="0.2">
      <c r="A30493" t="s">
        <v>55228</v>
      </c>
      <c r="B30493" t="s">
        <v>55229</v>
      </c>
      <c r="C30493">
        <f>LEN(B30493)</f>
        <v>234</v>
      </c>
    </row>
    <row r="30494" spans="1:3" x14ac:dyDescent="0.2">
      <c r="A30494" t="s">
        <v>31278</v>
      </c>
      <c r="B30494" t="s">
        <v>31279</v>
      </c>
      <c r="C30494">
        <f>LEN(B30494)</f>
        <v>234</v>
      </c>
    </row>
    <row r="30495" spans="1:3" x14ac:dyDescent="0.2">
      <c r="A30495" t="s">
        <v>13083</v>
      </c>
      <c r="B30495" t="s">
        <v>13084</v>
      </c>
      <c r="C30495">
        <f>LEN(B30495)</f>
        <v>234</v>
      </c>
    </row>
    <row r="30496" spans="1:3" x14ac:dyDescent="0.2">
      <c r="A30496" t="s">
        <v>20797</v>
      </c>
      <c r="B30496" t="s">
        <v>20798</v>
      </c>
      <c r="C30496">
        <f>LEN(B30496)</f>
        <v>234</v>
      </c>
    </row>
    <row r="30497" spans="1:3" x14ac:dyDescent="0.2">
      <c r="A30497" t="s">
        <v>13617</v>
      </c>
      <c r="B30497" t="s">
        <v>13618</v>
      </c>
      <c r="C30497">
        <f>LEN(B30497)</f>
        <v>234</v>
      </c>
    </row>
    <row r="30498" spans="1:3" x14ac:dyDescent="0.2">
      <c r="A30498" t="s">
        <v>50899</v>
      </c>
      <c r="B30498" t="s">
        <v>50900</v>
      </c>
      <c r="C30498">
        <f>LEN(B30498)</f>
        <v>234</v>
      </c>
    </row>
    <row r="30499" spans="1:3" x14ac:dyDescent="0.2">
      <c r="A30499" t="s">
        <v>31452</v>
      </c>
      <c r="B30499" t="s">
        <v>31453</v>
      </c>
      <c r="C30499">
        <f>LEN(B30499)</f>
        <v>234</v>
      </c>
    </row>
    <row r="30500" spans="1:3" x14ac:dyDescent="0.2">
      <c r="A30500" t="s">
        <v>32382</v>
      </c>
      <c r="B30500" t="s">
        <v>32383</v>
      </c>
      <c r="C30500">
        <f>LEN(B30500)</f>
        <v>234</v>
      </c>
    </row>
    <row r="30501" spans="1:3" x14ac:dyDescent="0.2">
      <c r="A30501" t="s">
        <v>4110</v>
      </c>
      <c r="B30501" t="s">
        <v>4111</v>
      </c>
      <c r="C30501">
        <f>LEN(B30501)</f>
        <v>234</v>
      </c>
    </row>
    <row r="30502" spans="1:3" x14ac:dyDescent="0.2">
      <c r="A30502" t="s">
        <v>4112</v>
      </c>
      <c r="B30502" t="s">
        <v>4113</v>
      </c>
      <c r="C30502">
        <f>LEN(B30502)</f>
        <v>234</v>
      </c>
    </row>
    <row r="30503" spans="1:3" x14ac:dyDescent="0.2">
      <c r="A30503" t="s">
        <v>4114</v>
      </c>
      <c r="B30503" t="s">
        <v>4115</v>
      </c>
      <c r="C30503">
        <f>LEN(B30503)</f>
        <v>234</v>
      </c>
    </row>
    <row r="30504" spans="1:3" x14ac:dyDescent="0.2">
      <c r="A30504" t="s">
        <v>4118</v>
      </c>
      <c r="B30504" t="s">
        <v>4119</v>
      </c>
      <c r="C30504">
        <f>LEN(B30504)</f>
        <v>234</v>
      </c>
    </row>
    <row r="30505" spans="1:3" x14ac:dyDescent="0.2">
      <c r="A30505" t="s">
        <v>4120</v>
      </c>
      <c r="B30505" t="s">
        <v>4121</v>
      </c>
      <c r="C30505">
        <f>LEN(B30505)</f>
        <v>234</v>
      </c>
    </row>
    <row r="30506" spans="1:3" x14ac:dyDescent="0.2">
      <c r="A30506" t="s">
        <v>66054</v>
      </c>
      <c r="B30506" t="s">
        <v>66055</v>
      </c>
      <c r="C30506">
        <f>LEN(B30506)</f>
        <v>234</v>
      </c>
    </row>
    <row r="30507" spans="1:3" x14ac:dyDescent="0.2">
      <c r="A30507" t="s">
        <v>65954</v>
      </c>
      <c r="B30507" t="s">
        <v>65955</v>
      </c>
      <c r="C30507">
        <f>LEN(B30507)</f>
        <v>234</v>
      </c>
    </row>
    <row r="30508" spans="1:3" x14ac:dyDescent="0.2">
      <c r="A30508" t="s">
        <v>65976</v>
      </c>
      <c r="B30508" t="s">
        <v>65977</v>
      </c>
      <c r="C30508">
        <f>LEN(B30508)</f>
        <v>234</v>
      </c>
    </row>
    <row r="30509" spans="1:3" x14ac:dyDescent="0.2">
      <c r="A30509" t="s">
        <v>26472</v>
      </c>
      <c r="B30509" t="s">
        <v>26473</v>
      </c>
      <c r="C30509">
        <f>LEN(B30509)</f>
        <v>234</v>
      </c>
    </row>
    <row r="30510" spans="1:3" x14ac:dyDescent="0.2">
      <c r="A30510" t="s">
        <v>38094</v>
      </c>
      <c r="B30510" t="s">
        <v>38095</v>
      </c>
      <c r="C30510">
        <f>LEN(B30510)</f>
        <v>234</v>
      </c>
    </row>
    <row r="30511" spans="1:3" x14ac:dyDescent="0.2">
      <c r="A30511" t="s">
        <v>31982</v>
      </c>
      <c r="B30511" t="s">
        <v>31983</v>
      </c>
      <c r="C30511">
        <f>LEN(B30511)</f>
        <v>234</v>
      </c>
    </row>
    <row r="30512" spans="1:3" x14ac:dyDescent="0.2">
      <c r="A30512" t="s">
        <v>4128</v>
      </c>
      <c r="B30512" t="s">
        <v>4129</v>
      </c>
      <c r="C30512">
        <f>LEN(B30512)</f>
        <v>234</v>
      </c>
    </row>
    <row r="30513" spans="1:3" x14ac:dyDescent="0.2">
      <c r="A30513" t="s">
        <v>4130</v>
      </c>
      <c r="B30513" t="s">
        <v>4131</v>
      </c>
      <c r="C30513">
        <f>LEN(B30513)</f>
        <v>234</v>
      </c>
    </row>
    <row r="30514" spans="1:3" x14ac:dyDescent="0.2">
      <c r="A30514" t="s">
        <v>42936</v>
      </c>
      <c r="B30514" t="s">
        <v>42937</v>
      </c>
      <c r="C30514">
        <f>LEN(B30514)</f>
        <v>234</v>
      </c>
    </row>
    <row r="30515" spans="1:3" x14ac:dyDescent="0.2">
      <c r="A30515" t="s">
        <v>5703</v>
      </c>
      <c r="B30515" t="s">
        <v>5704</v>
      </c>
      <c r="C30515">
        <f>LEN(B30515)</f>
        <v>234</v>
      </c>
    </row>
    <row r="30516" spans="1:3" x14ac:dyDescent="0.2">
      <c r="A30516" t="s">
        <v>5699</v>
      </c>
      <c r="B30516" t="s">
        <v>5700</v>
      </c>
      <c r="C30516">
        <f>LEN(B30516)</f>
        <v>234</v>
      </c>
    </row>
    <row r="30517" spans="1:3" x14ac:dyDescent="0.2">
      <c r="A30517" t="s">
        <v>46910</v>
      </c>
      <c r="B30517" t="s">
        <v>46911</v>
      </c>
      <c r="C30517">
        <f>LEN(B30517)</f>
        <v>234</v>
      </c>
    </row>
    <row r="30518" spans="1:3" x14ac:dyDescent="0.2">
      <c r="A30518" t="s">
        <v>52615</v>
      </c>
      <c r="B30518" t="s">
        <v>52616</v>
      </c>
      <c r="C30518">
        <f>LEN(B30518)</f>
        <v>234</v>
      </c>
    </row>
    <row r="30519" spans="1:3" x14ac:dyDescent="0.2">
      <c r="A30519" t="s">
        <v>52617</v>
      </c>
      <c r="B30519" t="s">
        <v>52618</v>
      </c>
      <c r="C30519">
        <f>LEN(B30519)</f>
        <v>234</v>
      </c>
    </row>
    <row r="30520" spans="1:3" x14ac:dyDescent="0.2">
      <c r="A30520" t="s">
        <v>58713</v>
      </c>
      <c r="B30520" t="s">
        <v>58714</v>
      </c>
      <c r="C30520">
        <f>LEN(B30520)</f>
        <v>234</v>
      </c>
    </row>
    <row r="30521" spans="1:3" x14ac:dyDescent="0.2">
      <c r="A30521" t="s">
        <v>1792</v>
      </c>
      <c r="B30521" t="s">
        <v>1793</v>
      </c>
      <c r="C30521">
        <f>LEN(B30521)</f>
        <v>234</v>
      </c>
    </row>
    <row r="30522" spans="1:3" x14ac:dyDescent="0.2">
      <c r="A30522" t="s">
        <v>1794</v>
      </c>
      <c r="B30522" t="s">
        <v>1795</v>
      </c>
      <c r="C30522">
        <f>LEN(B30522)</f>
        <v>234</v>
      </c>
    </row>
    <row r="30523" spans="1:3" x14ac:dyDescent="0.2">
      <c r="A30523" t="s">
        <v>1796</v>
      </c>
      <c r="B30523" t="s">
        <v>1797</v>
      </c>
      <c r="C30523">
        <f>LEN(B30523)</f>
        <v>234</v>
      </c>
    </row>
    <row r="30524" spans="1:3" x14ac:dyDescent="0.2">
      <c r="A30524" t="s">
        <v>53436</v>
      </c>
      <c r="B30524" t="s">
        <v>53437</v>
      </c>
      <c r="C30524">
        <f>LEN(B30524)</f>
        <v>234</v>
      </c>
    </row>
    <row r="30525" spans="1:3" x14ac:dyDescent="0.2">
      <c r="A30525" t="s">
        <v>53454</v>
      </c>
      <c r="B30525" t="s">
        <v>53455</v>
      </c>
      <c r="C30525">
        <f>LEN(B30525)</f>
        <v>234</v>
      </c>
    </row>
    <row r="30526" spans="1:3" x14ac:dyDescent="0.2">
      <c r="A30526" t="s">
        <v>53470</v>
      </c>
      <c r="B30526" t="s">
        <v>53471</v>
      </c>
      <c r="C30526">
        <f>LEN(B30526)</f>
        <v>234</v>
      </c>
    </row>
    <row r="30527" spans="1:3" x14ac:dyDescent="0.2">
      <c r="A30527" t="s">
        <v>53498</v>
      </c>
      <c r="B30527" t="s">
        <v>53499</v>
      </c>
      <c r="C30527">
        <f>LEN(B30527)</f>
        <v>234</v>
      </c>
    </row>
    <row r="30528" spans="1:3" x14ac:dyDescent="0.2">
      <c r="A30528" t="s">
        <v>42416</v>
      </c>
      <c r="B30528" t="s">
        <v>42417</v>
      </c>
      <c r="C30528">
        <f>LEN(B30528)</f>
        <v>234</v>
      </c>
    </row>
    <row r="30529" spans="1:3" x14ac:dyDescent="0.2">
      <c r="A30529" t="s">
        <v>53940</v>
      </c>
      <c r="B30529" t="s">
        <v>53941</v>
      </c>
      <c r="C30529">
        <f>LEN(B30529)</f>
        <v>234</v>
      </c>
    </row>
    <row r="30530" spans="1:3" x14ac:dyDescent="0.2">
      <c r="A30530" t="s">
        <v>53946</v>
      </c>
      <c r="B30530" t="s">
        <v>53947</v>
      </c>
      <c r="C30530">
        <f>LEN(B30530)</f>
        <v>234</v>
      </c>
    </row>
    <row r="30531" spans="1:3" x14ac:dyDescent="0.2">
      <c r="A30531" t="s">
        <v>5552</v>
      </c>
      <c r="B30531" t="s">
        <v>5553</v>
      </c>
      <c r="C30531">
        <f>LEN(B30531)</f>
        <v>234</v>
      </c>
    </row>
    <row r="30532" spans="1:3" x14ac:dyDescent="0.2">
      <c r="A30532" t="s">
        <v>32806</v>
      </c>
      <c r="B30532" t="s">
        <v>32807</v>
      </c>
      <c r="C30532">
        <f>LEN(B30532)</f>
        <v>234</v>
      </c>
    </row>
    <row r="30533" spans="1:3" x14ac:dyDescent="0.2">
      <c r="A30533" t="s">
        <v>41252</v>
      </c>
      <c r="B30533" t="s">
        <v>41253</v>
      </c>
      <c r="C30533">
        <f>LEN(B30533)</f>
        <v>234</v>
      </c>
    </row>
    <row r="30534" spans="1:3" x14ac:dyDescent="0.2">
      <c r="A30534" t="s">
        <v>65871</v>
      </c>
      <c r="B30534" t="s">
        <v>65872</v>
      </c>
      <c r="C30534">
        <f>LEN(B30534)</f>
        <v>234</v>
      </c>
    </row>
    <row r="30535" spans="1:3" x14ac:dyDescent="0.2">
      <c r="A30535" t="s">
        <v>24205</v>
      </c>
      <c r="B30535" t="s">
        <v>24206</v>
      </c>
      <c r="C30535">
        <f>LEN(B30535)</f>
        <v>234</v>
      </c>
    </row>
    <row r="30536" spans="1:3" x14ac:dyDescent="0.2">
      <c r="A30536" t="s">
        <v>32512</v>
      </c>
      <c r="B30536" t="s">
        <v>32513</v>
      </c>
      <c r="C30536">
        <f>LEN(B30536)</f>
        <v>234</v>
      </c>
    </row>
    <row r="30537" spans="1:3" x14ac:dyDescent="0.2">
      <c r="A30537" t="s">
        <v>14443</v>
      </c>
      <c r="B30537" t="s">
        <v>14444</v>
      </c>
      <c r="C30537">
        <f>LEN(B30537)</f>
        <v>234</v>
      </c>
    </row>
    <row r="30538" spans="1:3" x14ac:dyDescent="0.2">
      <c r="A30538" t="s">
        <v>9742</v>
      </c>
      <c r="B30538" t="s">
        <v>9743</v>
      </c>
      <c r="C30538">
        <f>LEN(B30538)</f>
        <v>234</v>
      </c>
    </row>
    <row r="30539" spans="1:3" x14ac:dyDescent="0.2">
      <c r="A30539" t="s">
        <v>41358</v>
      </c>
      <c r="B30539" t="s">
        <v>41359</v>
      </c>
      <c r="C30539">
        <f>LEN(B30539)</f>
        <v>234</v>
      </c>
    </row>
    <row r="30540" spans="1:3" x14ac:dyDescent="0.2">
      <c r="A30540" t="s">
        <v>36186</v>
      </c>
      <c r="B30540" t="s">
        <v>36187</v>
      </c>
      <c r="C30540">
        <f>LEN(B30540)</f>
        <v>234</v>
      </c>
    </row>
    <row r="30541" spans="1:3" x14ac:dyDescent="0.2">
      <c r="A30541" t="s">
        <v>36212</v>
      </c>
      <c r="B30541" t="s">
        <v>36213</v>
      </c>
      <c r="C30541">
        <f>LEN(B30541)</f>
        <v>234</v>
      </c>
    </row>
    <row r="30542" spans="1:3" x14ac:dyDescent="0.2">
      <c r="A30542" t="s">
        <v>4818</v>
      </c>
      <c r="B30542" t="s">
        <v>4819</v>
      </c>
      <c r="C30542">
        <f>LEN(B30542)</f>
        <v>234</v>
      </c>
    </row>
    <row r="30543" spans="1:3" x14ac:dyDescent="0.2">
      <c r="A30543" t="s">
        <v>26842</v>
      </c>
      <c r="B30543" t="s">
        <v>26843</v>
      </c>
      <c r="C30543">
        <f>LEN(B30543)</f>
        <v>234</v>
      </c>
    </row>
    <row r="30544" spans="1:3" x14ac:dyDescent="0.2">
      <c r="A30544" t="s">
        <v>51433</v>
      </c>
      <c r="B30544" t="s">
        <v>51434</v>
      </c>
      <c r="C30544">
        <f>LEN(B30544)</f>
        <v>234</v>
      </c>
    </row>
    <row r="30545" spans="1:3" x14ac:dyDescent="0.2">
      <c r="A30545" t="s">
        <v>41212</v>
      </c>
      <c r="B30545" t="s">
        <v>41213</v>
      </c>
      <c r="C30545">
        <f>LEN(B30545)</f>
        <v>234</v>
      </c>
    </row>
    <row r="30546" spans="1:3" x14ac:dyDescent="0.2">
      <c r="A30546" t="s">
        <v>25600</v>
      </c>
      <c r="B30546" t="s">
        <v>25601</v>
      </c>
      <c r="C30546">
        <f>LEN(B30546)</f>
        <v>234</v>
      </c>
    </row>
    <row r="30547" spans="1:3" x14ac:dyDescent="0.2">
      <c r="A30547" t="s">
        <v>54086</v>
      </c>
      <c r="B30547" t="s">
        <v>54087</v>
      </c>
      <c r="C30547">
        <f>LEN(B30547)</f>
        <v>234</v>
      </c>
    </row>
    <row r="30548" spans="1:3" x14ac:dyDescent="0.2">
      <c r="A30548" t="s">
        <v>44318</v>
      </c>
      <c r="B30548" t="s">
        <v>44319</v>
      </c>
      <c r="C30548">
        <f>LEN(B30548)</f>
        <v>234</v>
      </c>
    </row>
    <row r="30549" spans="1:3" x14ac:dyDescent="0.2">
      <c r="A30549" t="s">
        <v>38498</v>
      </c>
      <c r="B30549" t="s">
        <v>38499</v>
      </c>
      <c r="C30549">
        <f>LEN(B30549)</f>
        <v>234</v>
      </c>
    </row>
    <row r="30550" spans="1:3" x14ac:dyDescent="0.2">
      <c r="A30550" t="s">
        <v>4852</v>
      </c>
      <c r="B30550" t="s">
        <v>4853</v>
      </c>
      <c r="C30550">
        <f>LEN(B30550)</f>
        <v>234</v>
      </c>
    </row>
    <row r="30551" spans="1:3" x14ac:dyDescent="0.2">
      <c r="A30551" t="s">
        <v>40898</v>
      </c>
      <c r="B30551" t="s">
        <v>40899</v>
      </c>
      <c r="C30551">
        <f>LEN(B30551)</f>
        <v>234</v>
      </c>
    </row>
    <row r="30552" spans="1:3" x14ac:dyDescent="0.2">
      <c r="A30552" t="s">
        <v>30201</v>
      </c>
      <c r="B30552" t="s">
        <v>30202</v>
      </c>
      <c r="C30552">
        <f>LEN(B30552)</f>
        <v>234</v>
      </c>
    </row>
    <row r="30553" spans="1:3" x14ac:dyDescent="0.2">
      <c r="A30553" t="s">
        <v>30199</v>
      </c>
      <c r="B30553" t="s">
        <v>30200</v>
      </c>
      <c r="C30553">
        <f>LEN(B30553)</f>
        <v>234</v>
      </c>
    </row>
    <row r="30554" spans="1:3" x14ac:dyDescent="0.2">
      <c r="A30554" t="s">
        <v>11267</v>
      </c>
      <c r="B30554" t="s">
        <v>11268</v>
      </c>
      <c r="C30554">
        <f>LEN(B30554)</f>
        <v>234</v>
      </c>
    </row>
    <row r="30555" spans="1:3" x14ac:dyDescent="0.2">
      <c r="A30555" t="s">
        <v>4758</v>
      </c>
      <c r="B30555" t="s">
        <v>4759</v>
      </c>
      <c r="C30555">
        <f>LEN(B30555)</f>
        <v>234</v>
      </c>
    </row>
    <row r="30556" spans="1:3" x14ac:dyDescent="0.2">
      <c r="A30556" t="s">
        <v>61644</v>
      </c>
      <c r="B30556" t="s">
        <v>61645</v>
      </c>
      <c r="C30556">
        <f>LEN(B30556)</f>
        <v>234</v>
      </c>
    </row>
    <row r="30557" spans="1:3" x14ac:dyDescent="0.2">
      <c r="A30557" t="s">
        <v>61724</v>
      </c>
      <c r="B30557" t="s">
        <v>61725</v>
      </c>
      <c r="C30557">
        <f>LEN(B30557)</f>
        <v>234</v>
      </c>
    </row>
    <row r="30558" spans="1:3" x14ac:dyDescent="0.2">
      <c r="A30558" t="s">
        <v>61730</v>
      </c>
      <c r="B30558" t="s">
        <v>61731</v>
      </c>
      <c r="C30558">
        <f>LEN(B30558)</f>
        <v>234</v>
      </c>
    </row>
    <row r="30559" spans="1:3" x14ac:dyDescent="0.2">
      <c r="A30559" t="s">
        <v>48817</v>
      </c>
      <c r="B30559" t="s">
        <v>48818</v>
      </c>
      <c r="C30559">
        <f>LEN(B30559)</f>
        <v>234</v>
      </c>
    </row>
    <row r="30560" spans="1:3" x14ac:dyDescent="0.2">
      <c r="A30560" t="s">
        <v>58705</v>
      </c>
      <c r="B30560" t="s">
        <v>58706</v>
      </c>
      <c r="C30560">
        <f>LEN(B30560)</f>
        <v>234</v>
      </c>
    </row>
    <row r="30561" spans="1:3" x14ac:dyDescent="0.2">
      <c r="A30561" t="s">
        <v>52493</v>
      </c>
      <c r="B30561" t="s">
        <v>52494</v>
      </c>
      <c r="C30561">
        <f>LEN(B30561)</f>
        <v>234</v>
      </c>
    </row>
    <row r="30562" spans="1:3" x14ac:dyDescent="0.2">
      <c r="A30562" t="s">
        <v>7227</v>
      </c>
      <c r="B30562" t="s">
        <v>7228</v>
      </c>
      <c r="C30562">
        <f>LEN(B30562)</f>
        <v>234</v>
      </c>
    </row>
    <row r="30563" spans="1:3" x14ac:dyDescent="0.2">
      <c r="A30563" t="s">
        <v>53608</v>
      </c>
      <c r="B30563" t="s">
        <v>53609</v>
      </c>
      <c r="C30563">
        <f>LEN(B30563)</f>
        <v>234</v>
      </c>
    </row>
    <row r="30564" spans="1:3" x14ac:dyDescent="0.2">
      <c r="A30564" t="s">
        <v>7445</v>
      </c>
      <c r="B30564" t="s">
        <v>7446</v>
      </c>
      <c r="C30564">
        <f>LEN(B30564)</f>
        <v>234</v>
      </c>
    </row>
    <row r="30565" spans="1:3" x14ac:dyDescent="0.2">
      <c r="A30565" t="s">
        <v>61384</v>
      </c>
      <c r="B30565" t="s">
        <v>61385</v>
      </c>
      <c r="C30565">
        <f>LEN(B30565)</f>
        <v>234</v>
      </c>
    </row>
    <row r="30566" spans="1:3" x14ac:dyDescent="0.2">
      <c r="A30566" t="s">
        <v>61410</v>
      </c>
      <c r="B30566" t="s">
        <v>61411</v>
      </c>
      <c r="C30566">
        <f>LEN(B30566)</f>
        <v>234</v>
      </c>
    </row>
    <row r="30567" spans="1:3" x14ac:dyDescent="0.2">
      <c r="A30567" t="s">
        <v>61408</v>
      </c>
      <c r="B30567" t="s">
        <v>61409</v>
      </c>
      <c r="C30567">
        <f>LEN(B30567)</f>
        <v>234</v>
      </c>
    </row>
    <row r="30568" spans="1:3" x14ac:dyDescent="0.2">
      <c r="A30568" t="s">
        <v>31284</v>
      </c>
      <c r="B30568" t="s">
        <v>31285</v>
      </c>
      <c r="C30568">
        <f>LEN(B30568)</f>
        <v>234</v>
      </c>
    </row>
    <row r="30569" spans="1:3" x14ac:dyDescent="0.2">
      <c r="A30569" t="s">
        <v>7411</v>
      </c>
      <c r="B30569" t="s">
        <v>7412</v>
      </c>
      <c r="C30569">
        <f>LEN(B30569)</f>
        <v>234</v>
      </c>
    </row>
    <row r="30570" spans="1:3" x14ac:dyDescent="0.2">
      <c r="A30570" t="s">
        <v>29705</v>
      </c>
      <c r="B30570" t="s">
        <v>29706</v>
      </c>
      <c r="C30570">
        <f>LEN(B30570)</f>
        <v>234</v>
      </c>
    </row>
    <row r="30571" spans="1:3" x14ac:dyDescent="0.2">
      <c r="A30571" t="s">
        <v>29713</v>
      </c>
      <c r="B30571" t="s">
        <v>29714</v>
      </c>
      <c r="C30571">
        <f>LEN(B30571)</f>
        <v>234</v>
      </c>
    </row>
    <row r="30572" spans="1:3" x14ac:dyDescent="0.2">
      <c r="A30572" t="s">
        <v>29717</v>
      </c>
      <c r="B30572" t="s">
        <v>29718</v>
      </c>
      <c r="C30572">
        <f>LEN(B30572)</f>
        <v>234</v>
      </c>
    </row>
    <row r="30573" spans="1:3" x14ac:dyDescent="0.2">
      <c r="A30573" t="s">
        <v>29721</v>
      </c>
      <c r="B30573" t="s">
        <v>29722</v>
      </c>
      <c r="C30573">
        <f>LEN(B30573)</f>
        <v>234</v>
      </c>
    </row>
    <row r="30574" spans="1:3" x14ac:dyDescent="0.2">
      <c r="A30574" t="s">
        <v>41966</v>
      </c>
      <c r="B30574" t="s">
        <v>41967</v>
      </c>
      <c r="C30574">
        <f>LEN(B30574)</f>
        <v>234</v>
      </c>
    </row>
    <row r="30575" spans="1:3" x14ac:dyDescent="0.2">
      <c r="A30575" t="s">
        <v>30456</v>
      </c>
      <c r="B30575" t="s">
        <v>30457</v>
      </c>
      <c r="C30575">
        <f>LEN(B30575)</f>
        <v>234</v>
      </c>
    </row>
    <row r="30576" spans="1:3" x14ac:dyDescent="0.2">
      <c r="A30576" t="s">
        <v>30458</v>
      </c>
      <c r="B30576" t="s">
        <v>30459</v>
      </c>
      <c r="C30576">
        <f>LEN(B30576)</f>
        <v>234</v>
      </c>
    </row>
    <row r="30577" spans="1:3" x14ac:dyDescent="0.2">
      <c r="A30577" t="s">
        <v>30466</v>
      </c>
      <c r="B30577" t="s">
        <v>30467</v>
      </c>
      <c r="C30577">
        <f>LEN(B30577)</f>
        <v>234</v>
      </c>
    </row>
    <row r="30578" spans="1:3" x14ac:dyDescent="0.2">
      <c r="A30578" t="s">
        <v>30468</v>
      </c>
      <c r="B30578" t="s">
        <v>30469</v>
      </c>
      <c r="C30578">
        <f>LEN(B30578)</f>
        <v>234</v>
      </c>
    </row>
    <row r="30579" spans="1:3" x14ac:dyDescent="0.2">
      <c r="A30579" t="s">
        <v>48047</v>
      </c>
      <c r="B30579" t="s">
        <v>48048</v>
      </c>
      <c r="C30579">
        <f>LEN(B30579)</f>
        <v>234</v>
      </c>
    </row>
    <row r="30580" spans="1:3" x14ac:dyDescent="0.2">
      <c r="A30580" t="s">
        <v>65867</v>
      </c>
      <c r="B30580" t="s">
        <v>65868</v>
      </c>
      <c r="C30580">
        <f>LEN(B30580)</f>
        <v>234</v>
      </c>
    </row>
    <row r="30581" spans="1:3" x14ac:dyDescent="0.2">
      <c r="A30581" t="s">
        <v>23291</v>
      </c>
      <c r="B30581" t="s">
        <v>23292</v>
      </c>
      <c r="C30581">
        <f>LEN(B30581)</f>
        <v>234</v>
      </c>
    </row>
    <row r="30582" spans="1:3" x14ac:dyDescent="0.2">
      <c r="A30582" t="s">
        <v>59369</v>
      </c>
      <c r="B30582" t="s">
        <v>59370</v>
      </c>
      <c r="C30582">
        <f>LEN(B30582)</f>
        <v>234</v>
      </c>
    </row>
    <row r="30583" spans="1:3" x14ac:dyDescent="0.2">
      <c r="A30583" t="s">
        <v>30482</v>
      </c>
      <c r="B30583" t="s">
        <v>30483</v>
      </c>
      <c r="C30583">
        <f>LEN(B30583)</f>
        <v>234</v>
      </c>
    </row>
    <row r="30584" spans="1:3" x14ac:dyDescent="0.2">
      <c r="A30584" t="s">
        <v>30498</v>
      </c>
      <c r="B30584" t="s">
        <v>30499</v>
      </c>
      <c r="C30584">
        <f>LEN(B30584)</f>
        <v>234</v>
      </c>
    </row>
    <row r="30585" spans="1:3" x14ac:dyDescent="0.2">
      <c r="A30585" t="s">
        <v>30502</v>
      </c>
      <c r="B30585" t="s">
        <v>30503</v>
      </c>
      <c r="C30585">
        <f>LEN(B30585)</f>
        <v>234</v>
      </c>
    </row>
    <row r="30586" spans="1:3" x14ac:dyDescent="0.2">
      <c r="A30586" t="s">
        <v>30504</v>
      </c>
      <c r="B30586" t="s">
        <v>30505</v>
      </c>
      <c r="C30586">
        <f>LEN(B30586)</f>
        <v>234</v>
      </c>
    </row>
    <row r="30587" spans="1:3" x14ac:dyDescent="0.2">
      <c r="A30587" t="s">
        <v>30510</v>
      </c>
      <c r="B30587" t="s">
        <v>30511</v>
      </c>
      <c r="C30587">
        <f>LEN(B30587)</f>
        <v>234</v>
      </c>
    </row>
    <row r="30588" spans="1:3" x14ac:dyDescent="0.2">
      <c r="A30588" t="s">
        <v>30520</v>
      </c>
      <c r="B30588" t="s">
        <v>30521</v>
      </c>
      <c r="C30588">
        <f>LEN(B30588)</f>
        <v>234</v>
      </c>
    </row>
    <row r="30589" spans="1:3" x14ac:dyDescent="0.2">
      <c r="A30589" t="s">
        <v>22737</v>
      </c>
      <c r="B30589" t="s">
        <v>22738</v>
      </c>
      <c r="C30589">
        <f>LEN(B30589)</f>
        <v>234</v>
      </c>
    </row>
    <row r="30590" spans="1:3" x14ac:dyDescent="0.2">
      <c r="A30590" t="s">
        <v>58319</v>
      </c>
      <c r="B30590" t="s">
        <v>58320</v>
      </c>
      <c r="C30590">
        <f>LEN(B30590)</f>
        <v>234</v>
      </c>
    </row>
    <row r="30591" spans="1:3" x14ac:dyDescent="0.2">
      <c r="A30591" t="s">
        <v>30534</v>
      </c>
      <c r="B30591" t="s">
        <v>30535</v>
      </c>
      <c r="C30591">
        <f>LEN(B30591)</f>
        <v>234</v>
      </c>
    </row>
    <row r="30592" spans="1:3" x14ac:dyDescent="0.2">
      <c r="A30592" t="s">
        <v>51385</v>
      </c>
      <c r="B30592" t="s">
        <v>51386</v>
      </c>
      <c r="C30592">
        <f>LEN(B30592)</f>
        <v>234</v>
      </c>
    </row>
    <row r="30593" spans="1:3" x14ac:dyDescent="0.2">
      <c r="A30593" t="s">
        <v>40552</v>
      </c>
      <c r="B30593" t="s">
        <v>40553</v>
      </c>
      <c r="C30593">
        <f>LEN(B30593)</f>
        <v>234</v>
      </c>
    </row>
    <row r="30594" spans="1:3" x14ac:dyDescent="0.2">
      <c r="A30594" t="s">
        <v>40546</v>
      </c>
      <c r="B30594" t="s">
        <v>40547</v>
      </c>
      <c r="C30594">
        <f>LEN(B30594)</f>
        <v>234</v>
      </c>
    </row>
    <row r="30595" spans="1:3" x14ac:dyDescent="0.2">
      <c r="A30595" t="s">
        <v>2142</v>
      </c>
      <c r="B30595" t="s">
        <v>2143</v>
      </c>
      <c r="C30595">
        <f>LEN(B30595)</f>
        <v>234</v>
      </c>
    </row>
    <row r="30596" spans="1:3" x14ac:dyDescent="0.2">
      <c r="A30596" t="s">
        <v>3224</v>
      </c>
      <c r="B30596" t="s">
        <v>3225</v>
      </c>
      <c r="C30596">
        <f>LEN(B30596)</f>
        <v>234</v>
      </c>
    </row>
    <row r="30597" spans="1:3" x14ac:dyDescent="0.2">
      <c r="A30597" t="s">
        <v>3214</v>
      </c>
      <c r="B30597" t="s">
        <v>3215</v>
      </c>
      <c r="C30597">
        <f>LEN(B30597)</f>
        <v>234</v>
      </c>
    </row>
    <row r="30598" spans="1:3" x14ac:dyDescent="0.2">
      <c r="A30598" t="s">
        <v>50617</v>
      </c>
      <c r="B30598" t="s">
        <v>50618</v>
      </c>
      <c r="C30598">
        <f>LEN(B30598)</f>
        <v>234</v>
      </c>
    </row>
    <row r="30599" spans="1:3" x14ac:dyDescent="0.2">
      <c r="A30599" t="s">
        <v>50621</v>
      </c>
      <c r="B30599" t="s">
        <v>50622</v>
      </c>
      <c r="C30599">
        <f>LEN(B30599)</f>
        <v>234</v>
      </c>
    </row>
    <row r="30600" spans="1:3" x14ac:dyDescent="0.2">
      <c r="A30600" t="s">
        <v>50633</v>
      </c>
      <c r="B30600" t="s">
        <v>50634</v>
      </c>
      <c r="C30600">
        <f>LEN(B30600)</f>
        <v>234</v>
      </c>
    </row>
    <row r="30601" spans="1:3" x14ac:dyDescent="0.2">
      <c r="A30601" t="s">
        <v>30399</v>
      </c>
      <c r="B30601" t="s">
        <v>30400</v>
      </c>
      <c r="C30601">
        <f>LEN(B30601)</f>
        <v>234</v>
      </c>
    </row>
    <row r="30602" spans="1:3" x14ac:dyDescent="0.2">
      <c r="A30602" t="s">
        <v>2</v>
      </c>
      <c r="B30602" t="s">
        <v>126</v>
      </c>
      <c r="C30602">
        <f>LEN(B30602)</f>
        <v>233</v>
      </c>
    </row>
    <row r="30603" spans="1:3" x14ac:dyDescent="0.2">
      <c r="A30603" t="s">
        <v>5344</v>
      </c>
      <c r="B30603" t="s">
        <v>5345</v>
      </c>
      <c r="C30603">
        <f>LEN(B30603)</f>
        <v>233</v>
      </c>
    </row>
    <row r="30604" spans="1:3" x14ac:dyDescent="0.2">
      <c r="A30604" t="s">
        <v>5056</v>
      </c>
      <c r="B30604" t="s">
        <v>5057</v>
      </c>
      <c r="C30604">
        <f>LEN(B30604)</f>
        <v>233</v>
      </c>
    </row>
    <row r="30605" spans="1:3" x14ac:dyDescent="0.2">
      <c r="A30605" t="s">
        <v>5342</v>
      </c>
      <c r="B30605" t="s">
        <v>5343</v>
      </c>
      <c r="C30605">
        <f>LEN(B30605)</f>
        <v>233</v>
      </c>
    </row>
    <row r="30606" spans="1:3" x14ac:dyDescent="0.2">
      <c r="A30606" t="s">
        <v>56206</v>
      </c>
      <c r="B30606" t="s">
        <v>56207</v>
      </c>
      <c r="C30606">
        <f>LEN(B30606)</f>
        <v>233</v>
      </c>
    </row>
    <row r="30607" spans="1:3" x14ac:dyDescent="0.2">
      <c r="A30607" t="s">
        <v>32612</v>
      </c>
      <c r="B30607" t="s">
        <v>32613</v>
      </c>
      <c r="C30607">
        <f>LEN(B30607)</f>
        <v>233</v>
      </c>
    </row>
    <row r="30608" spans="1:3" x14ac:dyDescent="0.2">
      <c r="A30608" t="s">
        <v>34532</v>
      </c>
      <c r="B30608" t="s">
        <v>34533</v>
      </c>
      <c r="C30608">
        <f>LEN(B30608)</f>
        <v>233</v>
      </c>
    </row>
    <row r="30609" spans="1:3" x14ac:dyDescent="0.2">
      <c r="A30609" t="s">
        <v>58341</v>
      </c>
      <c r="B30609" t="s">
        <v>58342</v>
      </c>
      <c r="C30609">
        <f>LEN(B30609)</f>
        <v>233</v>
      </c>
    </row>
    <row r="30610" spans="1:3" x14ac:dyDescent="0.2">
      <c r="A30610" t="s">
        <v>10429</v>
      </c>
      <c r="B30610" t="s">
        <v>10430</v>
      </c>
      <c r="C30610">
        <f>LEN(B30610)</f>
        <v>233</v>
      </c>
    </row>
    <row r="30611" spans="1:3" x14ac:dyDescent="0.2">
      <c r="A30611" t="s">
        <v>3426</v>
      </c>
      <c r="B30611" t="s">
        <v>3427</v>
      </c>
      <c r="C30611">
        <f>LEN(B30611)</f>
        <v>233</v>
      </c>
    </row>
    <row r="30612" spans="1:3" x14ac:dyDescent="0.2">
      <c r="A30612" t="s">
        <v>3424</v>
      </c>
      <c r="B30612" t="s">
        <v>3425</v>
      </c>
      <c r="C30612">
        <f>LEN(B30612)</f>
        <v>233</v>
      </c>
    </row>
    <row r="30613" spans="1:3" x14ac:dyDescent="0.2">
      <c r="A30613" t="s">
        <v>10427</v>
      </c>
      <c r="B30613" t="s">
        <v>10428</v>
      </c>
      <c r="C30613">
        <f>LEN(B30613)</f>
        <v>233</v>
      </c>
    </row>
    <row r="30614" spans="1:3" x14ac:dyDescent="0.2">
      <c r="A30614" t="s">
        <v>63605</v>
      </c>
      <c r="B30614" t="s">
        <v>63606</v>
      </c>
      <c r="C30614">
        <f>LEN(B30614)</f>
        <v>233</v>
      </c>
    </row>
    <row r="30615" spans="1:3" x14ac:dyDescent="0.2">
      <c r="A30615" t="s">
        <v>34058</v>
      </c>
      <c r="B30615" t="s">
        <v>34059</v>
      </c>
      <c r="C30615">
        <f>LEN(B30615)</f>
        <v>233</v>
      </c>
    </row>
    <row r="30616" spans="1:3" x14ac:dyDescent="0.2">
      <c r="A30616" t="s">
        <v>43018</v>
      </c>
      <c r="B30616" t="s">
        <v>43019</v>
      </c>
      <c r="C30616">
        <f>LEN(B30616)</f>
        <v>233</v>
      </c>
    </row>
    <row r="30617" spans="1:3" x14ac:dyDescent="0.2">
      <c r="A30617" t="s">
        <v>43134</v>
      </c>
      <c r="B30617" t="s">
        <v>43135</v>
      </c>
      <c r="C30617">
        <f>LEN(B30617)</f>
        <v>233</v>
      </c>
    </row>
    <row r="30618" spans="1:3" x14ac:dyDescent="0.2">
      <c r="A30618" t="s">
        <v>43090</v>
      </c>
      <c r="B30618" t="s">
        <v>43091</v>
      </c>
      <c r="C30618">
        <f>LEN(B30618)</f>
        <v>233</v>
      </c>
    </row>
    <row r="30619" spans="1:3" x14ac:dyDescent="0.2">
      <c r="A30619" t="s">
        <v>14379</v>
      </c>
      <c r="B30619" t="s">
        <v>14380</v>
      </c>
      <c r="C30619">
        <f>LEN(B30619)</f>
        <v>233</v>
      </c>
    </row>
    <row r="30620" spans="1:3" x14ac:dyDescent="0.2">
      <c r="A30620" t="s">
        <v>7893</v>
      </c>
      <c r="B30620" t="s">
        <v>7894</v>
      </c>
      <c r="C30620">
        <f>LEN(B30620)</f>
        <v>233</v>
      </c>
    </row>
    <row r="30621" spans="1:3" x14ac:dyDescent="0.2">
      <c r="A30621" t="s">
        <v>44852</v>
      </c>
      <c r="B30621" t="s">
        <v>44853</v>
      </c>
      <c r="C30621">
        <f>LEN(B30621)</f>
        <v>233</v>
      </c>
    </row>
    <row r="30622" spans="1:3" x14ac:dyDescent="0.2">
      <c r="A30622" t="s">
        <v>63235</v>
      </c>
      <c r="B30622" t="s">
        <v>63236</v>
      </c>
      <c r="C30622">
        <f>LEN(B30622)</f>
        <v>233</v>
      </c>
    </row>
    <row r="30623" spans="1:3" x14ac:dyDescent="0.2">
      <c r="A30623" t="s">
        <v>7863</v>
      </c>
      <c r="B30623" t="s">
        <v>7864</v>
      </c>
      <c r="C30623">
        <f>LEN(B30623)</f>
        <v>233</v>
      </c>
    </row>
    <row r="30624" spans="1:3" x14ac:dyDescent="0.2">
      <c r="A30624" t="s">
        <v>7845</v>
      </c>
      <c r="B30624" t="s">
        <v>7846</v>
      </c>
      <c r="C30624">
        <f>LEN(B30624)</f>
        <v>233</v>
      </c>
    </row>
    <row r="30625" spans="1:3" x14ac:dyDescent="0.2">
      <c r="A30625" t="s">
        <v>7851</v>
      </c>
      <c r="B30625" t="s">
        <v>7852</v>
      </c>
      <c r="C30625">
        <f>LEN(B30625)</f>
        <v>233</v>
      </c>
    </row>
    <row r="30626" spans="1:3" x14ac:dyDescent="0.2">
      <c r="A30626" t="s">
        <v>7859</v>
      </c>
      <c r="B30626" t="s">
        <v>7860</v>
      </c>
      <c r="C30626">
        <f>LEN(B30626)</f>
        <v>233</v>
      </c>
    </row>
    <row r="30627" spans="1:3" x14ac:dyDescent="0.2">
      <c r="A30627" t="s">
        <v>7895</v>
      </c>
      <c r="B30627" t="s">
        <v>7896</v>
      </c>
      <c r="C30627">
        <f>LEN(B30627)</f>
        <v>233</v>
      </c>
    </row>
    <row r="30628" spans="1:3" x14ac:dyDescent="0.2">
      <c r="A30628" t="s">
        <v>7823</v>
      </c>
      <c r="B30628" t="s">
        <v>7824</v>
      </c>
      <c r="C30628">
        <f>LEN(B30628)</f>
        <v>233</v>
      </c>
    </row>
    <row r="30629" spans="1:3" x14ac:dyDescent="0.2">
      <c r="A30629" t="s">
        <v>7825</v>
      </c>
      <c r="B30629" t="s">
        <v>7826</v>
      </c>
      <c r="C30629">
        <f>LEN(B30629)</f>
        <v>233</v>
      </c>
    </row>
    <row r="30630" spans="1:3" x14ac:dyDescent="0.2">
      <c r="A30630" t="s">
        <v>7831</v>
      </c>
      <c r="B30630" t="s">
        <v>7832</v>
      </c>
      <c r="C30630">
        <f>LEN(B30630)</f>
        <v>233</v>
      </c>
    </row>
    <row r="30631" spans="1:3" x14ac:dyDescent="0.2">
      <c r="A30631" t="s">
        <v>7857</v>
      </c>
      <c r="B30631" t="s">
        <v>7858</v>
      </c>
      <c r="C30631">
        <f>LEN(B30631)</f>
        <v>233</v>
      </c>
    </row>
    <row r="30632" spans="1:3" x14ac:dyDescent="0.2">
      <c r="A30632" t="s">
        <v>7839</v>
      </c>
      <c r="B30632" t="s">
        <v>7840</v>
      </c>
      <c r="C30632">
        <f>LEN(B30632)</f>
        <v>233</v>
      </c>
    </row>
    <row r="30633" spans="1:3" x14ac:dyDescent="0.2">
      <c r="A30633" t="s">
        <v>7827</v>
      </c>
      <c r="B30633" t="s">
        <v>7828</v>
      </c>
      <c r="C30633">
        <f>LEN(B30633)</f>
        <v>233</v>
      </c>
    </row>
    <row r="30634" spans="1:3" x14ac:dyDescent="0.2">
      <c r="A30634" t="s">
        <v>34160</v>
      </c>
      <c r="B30634" t="s">
        <v>34161</v>
      </c>
      <c r="C30634">
        <f>LEN(B30634)</f>
        <v>233</v>
      </c>
    </row>
    <row r="30635" spans="1:3" x14ac:dyDescent="0.2">
      <c r="A30635" t="s">
        <v>63661</v>
      </c>
      <c r="B30635" t="s">
        <v>63662</v>
      </c>
      <c r="C30635">
        <f>LEN(B30635)</f>
        <v>233</v>
      </c>
    </row>
    <row r="30636" spans="1:3" x14ac:dyDescent="0.2">
      <c r="A30636" t="s">
        <v>9728</v>
      </c>
      <c r="B30636" t="s">
        <v>9729</v>
      </c>
      <c r="C30636">
        <f>LEN(B30636)</f>
        <v>233</v>
      </c>
    </row>
    <row r="30637" spans="1:3" x14ac:dyDescent="0.2">
      <c r="A30637" t="s">
        <v>34094</v>
      </c>
      <c r="B30637" t="s">
        <v>34095</v>
      </c>
      <c r="C30637">
        <f>LEN(B30637)</f>
        <v>233</v>
      </c>
    </row>
    <row r="30638" spans="1:3" x14ac:dyDescent="0.2">
      <c r="A30638" t="s">
        <v>9720</v>
      </c>
      <c r="B30638" t="s">
        <v>9721</v>
      </c>
      <c r="C30638">
        <f>LEN(B30638)</f>
        <v>233</v>
      </c>
    </row>
    <row r="30639" spans="1:3" x14ac:dyDescent="0.2">
      <c r="A30639" t="s">
        <v>10455</v>
      </c>
      <c r="B30639" t="s">
        <v>10456</v>
      </c>
      <c r="C30639">
        <f>LEN(B30639)</f>
        <v>233</v>
      </c>
    </row>
    <row r="30640" spans="1:3" x14ac:dyDescent="0.2">
      <c r="A30640" t="s">
        <v>34284</v>
      </c>
      <c r="B30640" t="s">
        <v>34285</v>
      </c>
      <c r="C30640">
        <f>LEN(B30640)</f>
        <v>233</v>
      </c>
    </row>
    <row r="30641" spans="1:3" x14ac:dyDescent="0.2">
      <c r="A30641" t="s">
        <v>34276</v>
      </c>
      <c r="B30641" t="s">
        <v>34277</v>
      </c>
      <c r="C30641">
        <f>LEN(B30641)</f>
        <v>233</v>
      </c>
    </row>
    <row r="30642" spans="1:3" x14ac:dyDescent="0.2">
      <c r="A30642" t="s">
        <v>34282</v>
      </c>
      <c r="B30642" t="s">
        <v>34283</v>
      </c>
      <c r="C30642">
        <f>LEN(B30642)</f>
        <v>233</v>
      </c>
    </row>
    <row r="30643" spans="1:3" x14ac:dyDescent="0.2">
      <c r="A30643" t="s">
        <v>46214</v>
      </c>
      <c r="B30643" t="s">
        <v>46215</v>
      </c>
      <c r="C30643">
        <f>LEN(B30643)</f>
        <v>233</v>
      </c>
    </row>
    <row r="30644" spans="1:3" x14ac:dyDescent="0.2">
      <c r="A30644" t="s">
        <v>3016</v>
      </c>
      <c r="B30644" t="s">
        <v>3017</v>
      </c>
      <c r="C30644">
        <f>LEN(B30644)</f>
        <v>233</v>
      </c>
    </row>
    <row r="30645" spans="1:3" x14ac:dyDescent="0.2">
      <c r="A30645" t="s">
        <v>3014</v>
      </c>
      <c r="B30645" t="s">
        <v>3015</v>
      </c>
      <c r="C30645">
        <f>LEN(B30645)</f>
        <v>233</v>
      </c>
    </row>
    <row r="30646" spans="1:3" x14ac:dyDescent="0.2">
      <c r="A30646" t="s">
        <v>10435</v>
      </c>
      <c r="B30646" t="s">
        <v>10436</v>
      </c>
      <c r="C30646">
        <f>LEN(B30646)</f>
        <v>233</v>
      </c>
    </row>
    <row r="30647" spans="1:3" x14ac:dyDescent="0.2">
      <c r="A30647" t="s">
        <v>10437</v>
      </c>
      <c r="B30647" t="s">
        <v>10438</v>
      </c>
      <c r="C30647">
        <f>LEN(B30647)</f>
        <v>233</v>
      </c>
    </row>
    <row r="30648" spans="1:3" x14ac:dyDescent="0.2">
      <c r="A30648" t="s">
        <v>10451</v>
      </c>
      <c r="B30648" t="s">
        <v>10452</v>
      </c>
      <c r="C30648">
        <f>LEN(B30648)</f>
        <v>233</v>
      </c>
    </row>
    <row r="30649" spans="1:3" x14ac:dyDescent="0.2">
      <c r="A30649" t="s">
        <v>10479</v>
      </c>
      <c r="B30649" t="s">
        <v>10480</v>
      </c>
      <c r="C30649">
        <f>LEN(B30649)</f>
        <v>233</v>
      </c>
    </row>
    <row r="30650" spans="1:3" x14ac:dyDescent="0.2">
      <c r="A30650" t="s">
        <v>10473</v>
      </c>
      <c r="B30650" t="s">
        <v>10474</v>
      </c>
      <c r="C30650">
        <f>LEN(B30650)</f>
        <v>233</v>
      </c>
    </row>
    <row r="30651" spans="1:3" x14ac:dyDescent="0.2">
      <c r="A30651" t="s">
        <v>10433</v>
      </c>
      <c r="B30651" t="s">
        <v>10434</v>
      </c>
      <c r="C30651">
        <f>LEN(B30651)</f>
        <v>233</v>
      </c>
    </row>
    <row r="30652" spans="1:3" x14ac:dyDescent="0.2">
      <c r="A30652" t="s">
        <v>37824</v>
      </c>
      <c r="B30652" t="s">
        <v>37825</v>
      </c>
      <c r="C30652">
        <f>LEN(B30652)</f>
        <v>233</v>
      </c>
    </row>
    <row r="30653" spans="1:3" x14ac:dyDescent="0.2">
      <c r="A30653" t="s">
        <v>37800</v>
      </c>
      <c r="B30653" t="s">
        <v>37801</v>
      </c>
      <c r="C30653">
        <f>LEN(B30653)</f>
        <v>233</v>
      </c>
    </row>
    <row r="30654" spans="1:3" x14ac:dyDescent="0.2">
      <c r="A30654" t="s">
        <v>37806</v>
      </c>
      <c r="B30654" t="s">
        <v>37807</v>
      </c>
      <c r="C30654">
        <f>LEN(B30654)</f>
        <v>233</v>
      </c>
    </row>
    <row r="30655" spans="1:3" x14ac:dyDescent="0.2">
      <c r="A30655" t="s">
        <v>52163</v>
      </c>
      <c r="B30655" t="s">
        <v>52164</v>
      </c>
      <c r="C30655">
        <f>LEN(B30655)</f>
        <v>233</v>
      </c>
    </row>
    <row r="30656" spans="1:3" x14ac:dyDescent="0.2">
      <c r="A30656" t="s">
        <v>51565</v>
      </c>
      <c r="B30656" t="s">
        <v>51566</v>
      </c>
      <c r="C30656">
        <f>LEN(B30656)</f>
        <v>233</v>
      </c>
    </row>
    <row r="30657" spans="1:3" x14ac:dyDescent="0.2">
      <c r="A30657" t="s">
        <v>63203</v>
      </c>
      <c r="B30657" t="s">
        <v>63204</v>
      </c>
      <c r="C30657">
        <f>LEN(B30657)</f>
        <v>233</v>
      </c>
    </row>
    <row r="30658" spans="1:3" x14ac:dyDescent="0.2">
      <c r="A30658" t="s">
        <v>63205</v>
      </c>
      <c r="B30658" t="s">
        <v>63206</v>
      </c>
      <c r="C30658">
        <f>LEN(B30658)</f>
        <v>233</v>
      </c>
    </row>
    <row r="30659" spans="1:3" x14ac:dyDescent="0.2">
      <c r="A30659" t="s">
        <v>51993</v>
      </c>
      <c r="B30659" t="s">
        <v>51994</v>
      </c>
      <c r="C30659">
        <f>LEN(B30659)</f>
        <v>233</v>
      </c>
    </row>
    <row r="30660" spans="1:3" x14ac:dyDescent="0.2">
      <c r="A30660" t="s">
        <v>32744</v>
      </c>
      <c r="B30660" t="s">
        <v>32745</v>
      </c>
      <c r="C30660">
        <f>LEN(B30660)</f>
        <v>233</v>
      </c>
    </row>
    <row r="30661" spans="1:3" x14ac:dyDescent="0.2">
      <c r="A30661" t="s">
        <v>32742</v>
      </c>
      <c r="B30661" t="s">
        <v>32743</v>
      </c>
      <c r="C30661">
        <f>LEN(B30661)</f>
        <v>233</v>
      </c>
    </row>
    <row r="30662" spans="1:3" x14ac:dyDescent="0.2">
      <c r="A30662" t="s">
        <v>25908</v>
      </c>
      <c r="B30662" t="s">
        <v>25909</v>
      </c>
      <c r="C30662">
        <f>LEN(B30662)</f>
        <v>233</v>
      </c>
    </row>
    <row r="30663" spans="1:3" x14ac:dyDescent="0.2">
      <c r="A30663" t="s">
        <v>18193</v>
      </c>
      <c r="B30663" t="s">
        <v>18194</v>
      </c>
      <c r="C30663">
        <f>LEN(B30663)</f>
        <v>233</v>
      </c>
    </row>
    <row r="30664" spans="1:3" x14ac:dyDescent="0.2">
      <c r="A30664" t="s">
        <v>18189</v>
      </c>
      <c r="B30664" t="s">
        <v>18190</v>
      </c>
      <c r="C30664">
        <f>LEN(B30664)</f>
        <v>233</v>
      </c>
    </row>
    <row r="30665" spans="1:3" x14ac:dyDescent="0.2">
      <c r="A30665" t="s">
        <v>18165</v>
      </c>
      <c r="B30665" t="s">
        <v>18166</v>
      </c>
      <c r="C30665">
        <f>LEN(B30665)</f>
        <v>233</v>
      </c>
    </row>
    <row r="30666" spans="1:3" x14ac:dyDescent="0.2">
      <c r="A30666" t="s">
        <v>25818</v>
      </c>
      <c r="B30666" t="s">
        <v>25819</v>
      </c>
      <c r="C30666">
        <f>LEN(B30666)</f>
        <v>233</v>
      </c>
    </row>
    <row r="30667" spans="1:3" x14ac:dyDescent="0.2">
      <c r="A30667" t="s">
        <v>25832</v>
      </c>
      <c r="B30667" t="s">
        <v>25833</v>
      </c>
      <c r="C30667">
        <f>LEN(B30667)</f>
        <v>233</v>
      </c>
    </row>
    <row r="30668" spans="1:3" x14ac:dyDescent="0.2">
      <c r="A30668" t="s">
        <v>3024</v>
      </c>
      <c r="B30668" t="s">
        <v>3025</v>
      </c>
      <c r="C30668">
        <f>LEN(B30668)</f>
        <v>233</v>
      </c>
    </row>
    <row r="30669" spans="1:3" x14ac:dyDescent="0.2">
      <c r="A30669" t="s">
        <v>3044</v>
      </c>
      <c r="B30669" t="s">
        <v>3045</v>
      </c>
      <c r="C30669">
        <f>LEN(B30669)</f>
        <v>233</v>
      </c>
    </row>
    <row r="30670" spans="1:3" x14ac:dyDescent="0.2">
      <c r="A30670" t="s">
        <v>9864</v>
      </c>
      <c r="B30670" t="s">
        <v>9865</v>
      </c>
      <c r="C30670">
        <f>LEN(B30670)</f>
        <v>233</v>
      </c>
    </row>
    <row r="30671" spans="1:3" x14ac:dyDescent="0.2">
      <c r="A30671" t="s">
        <v>9890</v>
      </c>
      <c r="B30671" t="s">
        <v>9891</v>
      </c>
      <c r="C30671">
        <f>LEN(B30671)</f>
        <v>233</v>
      </c>
    </row>
    <row r="30672" spans="1:3" x14ac:dyDescent="0.2">
      <c r="A30672" t="s">
        <v>9896</v>
      </c>
      <c r="B30672" t="s">
        <v>9897</v>
      </c>
      <c r="C30672">
        <f>LEN(B30672)</f>
        <v>233</v>
      </c>
    </row>
    <row r="30673" spans="1:3" x14ac:dyDescent="0.2">
      <c r="A30673" t="s">
        <v>44294</v>
      </c>
      <c r="B30673" t="s">
        <v>44295</v>
      </c>
      <c r="C30673">
        <f>LEN(B30673)</f>
        <v>233</v>
      </c>
    </row>
    <row r="30674" spans="1:3" x14ac:dyDescent="0.2">
      <c r="A30674" t="s">
        <v>44292</v>
      </c>
      <c r="B30674" t="s">
        <v>44293</v>
      </c>
      <c r="C30674">
        <f>LEN(B30674)</f>
        <v>233</v>
      </c>
    </row>
    <row r="30675" spans="1:3" x14ac:dyDescent="0.2">
      <c r="A30675" t="s">
        <v>63015</v>
      </c>
      <c r="B30675" t="s">
        <v>63016</v>
      </c>
      <c r="C30675">
        <f>LEN(B30675)</f>
        <v>233</v>
      </c>
    </row>
    <row r="30676" spans="1:3" x14ac:dyDescent="0.2">
      <c r="A30676" t="s">
        <v>45262</v>
      </c>
      <c r="B30676" t="s">
        <v>45263</v>
      </c>
      <c r="C30676">
        <f>LEN(B30676)</f>
        <v>233</v>
      </c>
    </row>
    <row r="30677" spans="1:3" x14ac:dyDescent="0.2">
      <c r="A30677" t="s">
        <v>7703</v>
      </c>
      <c r="B30677" t="s">
        <v>7704</v>
      </c>
      <c r="C30677">
        <f>LEN(B30677)</f>
        <v>233</v>
      </c>
    </row>
    <row r="30678" spans="1:3" x14ac:dyDescent="0.2">
      <c r="A30678" t="s">
        <v>7705</v>
      </c>
      <c r="B30678" t="s">
        <v>7706</v>
      </c>
      <c r="C30678">
        <f>LEN(B30678)</f>
        <v>233</v>
      </c>
    </row>
    <row r="30679" spans="1:3" x14ac:dyDescent="0.2">
      <c r="A30679" t="s">
        <v>7699</v>
      </c>
      <c r="B30679" t="s">
        <v>7700</v>
      </c>
      <c r="C30679">
        <f>LEN(B30679)</f>
        <v>233</v>
      </c>
    </row>
    <row r="30680" spans="1:3" x14ac:dyDescent="0.2">
      <c r="A30680" t="s">
        <v>7711</v>
      </c>
      <c r="B30680" t="s">
        <v>7712</v>
      </c>
      <c r="C30680">
        <f>LEN(B30680)</f>
        <v>233</v>
      </c>
    </row>
    <row r="30681" spans="1:3" x14ac:dyDescent="0.2">
      <c r="A30681" t="s">
        <v>29817</v>
      </c>
      <c r="B30681" t="s">
        <v>29818</v>
      </c>
      <c r="C30681">
        <f>LEN(B30681)</f>
        <v>233</v>
      </c>
    </row>
    <row r="30682" spans="1:3" x14ac:dyDescent="0.2">
      <c r="A30682" t="s">
        <v>29801</v>
      </c>
      <c r="B30682" t="s">
        <v>29802</v>
      </c>
      <c r="C30682">
        <f>LEN(B30682)</f>
        <v>233</v>
      </c>
    </row>
    <row r="30683" spans="1:3" x14ac:dyDescent="0.2">
      <c r="A30683" t="s">
        <v>25280</v>
      </c>
      <c r="B30683" t="s">
        <v>25281</v>
      </c>
      <c r="C30683">
        <f>LEN(B30683)</f>
        <v>233</v>
      </c>
    </row>
    <row r="30684" spans="1:3" x14ac:dyDescent="0.2">
      <c r="A30684" t="s">
        <v>44818</v>
      </c>
      <c r="B30684" t="s">
        <v>44819</v>
      </c>
      <c r="C30684">
        <f>LEN(B30684)</f>
        <v>233</v>
      </c>
    </row>
    <row r="30685" spans="1:3" x14ac:dyDescent="0.2">
      <c r="A30685" t="s">
        <v>33368</v>
      </c>
      <c r="B30685" t="s">
        <v>33369</v>
      </c>
      <c r="C30685">
        <f>LEN(B30685)</f>
        <v>233</v>
      </c>
    </row>
    <row r="30686" spans="1:3" x14ac:dyDescent="0.2">
      <c r="A30686" t="s">
        <v>25304</v>
      </c>
      <c r="B30686" t="s">
        <v>25305</v>
      </c>
      <c r="C30686">
        <f>LEN(B30686)</f>
        <v>233</v>
      </c>
    </row>
    <row r="30687" spans="1:3" x14ac:dyDescent="0.2">
      <c r="A30687" t="s">
        <v>61912</v>
      </c>
      <c r="B30687" t="s">
        <v>61913</v>
      </c>
      <c r="C30687">
        <f>LEN(B30687)</f>
        <v>233</v>
      </c>
    </row>
    <row r="30688" spans="1:3" x14ac:dyDescent="0.2">
      <c r="A30688" t="s">
        <v>61906</v>
      </c>
      <c r="B30688" t="s">
        <v>61907</v>
      </c>
      <c r="C30688">
        <f>LEN(B30688)</f>
        <v>233</v>
      </c>
    </row>
    <row r="30689" spans="1:3" x14ac:dyDescent="0.2">
      <c r="A30689" t="s">
        <v>45146</v>
      </c>
      <c r="B30689" t="s">
        <v>45147</v>
      </c>
      <c r="C30689">
        <f>LEN(B30689)</f>
        <v>233</v>
      </c>
    </row>
    <row r="30690" spans="1:3" x14ac:dyDescent="0.2">
      <c r="A30690" t="s">
        <v>45396</v>
      </c>
      <c r="B30690" t="s">
        <v>45397</v>
      </c>
      <c r="C30690">
        <f>LEN(B30690)</f>
        <v>233</v>
      </c>
    </row>
    <row r="30691" spans="1:3" x14ac:dyDescent="0.2">
      <c r="A30691" t="s">
        <v>45364</v>
      </c>
      <c r="B30691" t="s">
        <v>45365</v>
      </c>
      <c r="C30691">
        <f>LEN(B30691)</f>
        <v>233</v>
      </c>
    </row>
    <row r="30692" spans="1:3" x14ac:dyDescent="0.2">
      <c r="A30692" t="s">
        <v>34120</v>
      </c>
      <c r="B30692" t="s">
        <v>34121</v>
      </c>
      <c r="C30692">
        <f>LEN(B30692)</f>
        <v>233</v>
      </c>
    </row>
    <row r="30693" spans="1:3" x14ac:dyDescent="0.2">
      <c r="A30693" t="s">
        <v>21546</v>
      </c>
      <c r="B30693" t="s">
        <v>21547</v>
      </c>
      <c r="C30693">
        <f>LEN(B30693)</f>
        <v>233</v>
      </c>
    </row>
    <row r="30694" spans="1:3" x14ac:dyDescent="0.2">
      <c r="A30694" t="s">
        <v>51611</v>
      </c>
      <c r="B30694" t="s">
        <v>51612</v>
      </c>
      <c r="C30694">
        <f>LEN(B30694)</f>
        <v>233</v>
      </c>
    </row>
    <row r="30695" spans="1:3" x14ac:dyDescent="0.2">
      <c r="A30695" t="s">
        <v>48541</v>
      </c>
      <c r="B30695" t="s">
        <v>48542</v>
      </c>
      <c r="C30695">
        <f>LEN(B30695)</f>
        <v>233</v>
      </c>
    </row>
    <row r="30696" spans="1:3" x14ac:dyDescent="0.2">
      <c r="A30696" t="s">
        <v>3334</v>
      </c>
      <c r="B30696" t="s">
        <v>3335</v>
      </c>
      <c r="C30696">
        <f>LEN(B30696)</f>
        <v>233</v>
      </c>
    </row>
    <row r="30697" spans="1:3" x14ac:dyDescent="0.2">
      <c r="A30697" t="s">
        <v>3332</v>
      </c>
      <c r="B30697" t="s">
        <v>3333</v>
      </c>
      <c r="C30697">
        <f>LEN(B30697)</f>
        <v>233</v>
      </c>
    </row>
    <row r="30698" spans="1:3" x14ac:dyDescent="0.2">
      <c r="A30698" t="s">
        <v>44552</v>
      </c>
      <c r="B30698" t="s">
        <v>44553</v>
      </c>
      <c r="C30698">
        <f>LEN(B30698)</f>
        <v>233</v>
      </c>
    </row>
    <row r="30699" spans="1:3" x14ac:dyDescent="0.2">
      <c r="A30699" t="s">
        <v>33774</v>
      </c>
      <c r="B30699" t="s">
        <v>33775</v>
      </c>
      <c r="C30699">
        <f>LEN(B30699)</f>
        <v>233</v>
      </c>
    </row>
    <row r="30700" spans="1:3" x14ac:dyDescent="0.2">
      <c r="A30700" t="s">
        <v>45292</v>
      </c>
      <c r="B30700" t="s">
        <v>45293</v>
      </c>
      <c r="C30700">
        <f>LEN(B30700)</f>
        <v>233</v>
      </c>
    </row>
    <row r="30701" spans="1:3" x14ac:dyDescent="0.2">
      <c r="A30701" t="s">
        <v>37172</v>
      </c>
      <c r="B30701" t="s">
        <v>37173</v>
      </c>
      <c r="C30701">
        <f>LEN(B30701)</f>
        <v>233</v>
      </c>
    </row>
    <row r="30702" spans="1:3" x14ac:dyDescent="0.2">
      <c r="A30702" t="s">
        <v>37696</v>
      </c>
      <c r="B30702" t="s">
        <v>37697</v>
      </c>
      <c r="C30702">
        <f>LEN(B30702)</f>
        <v>233</v>
      </c>
    </row>
    <row r="30703" spans="1:3" x14ac:dyDescent="0.2">
      <c r="A30703" t="s">
        <v>25392</v>
      </c>
      <c r="B30703" t="s">
        <v>25393</v>
      </c>
      <c r="C30703">
        <f>LEN(B30703)</f>
        <v>233</v>
      </c>
    </row>
    <row r="30704" spans="1:3" x14ac:dyDescent="0.2">
      <c r="A30704" t="s">
        <v>2716</v>
      </c>
      <c r="B30704" t="s">
        <v>2717</v>
      </c>
      <c r="C30704">
        <f>LEN(B30704)</f>
        <v>233</v>
      </c>
    </row>
    <row r="30705" spans="1:3" x14ac:dyDescent="0.2">
      <c r="A30705" t="s">
        <v>2710</v>
      </c>
      <c r="B30705" t="s">
        <v>2711</v>
      </c>
      <c r="C30705">
        <f>LEN(B30705)</f>
        <v>233</v>
      </c>
    </row>
    <row r="30706" spans="1:3" x14ac:dyDescent="0.2">
      <c r="A30706" t="s">
        <v>2684</v>
      </c>
      <c r="B30706" t="s">
        <v>2685</v>
      </c>
      <c r="C30706">
        <f>LEN(B30706)</f>
        <v>233</v>
      </c>
    </row>
    <row r="30707" spans="1:3" x14ac:dyDescent="0.2">
      <c r="A30707" t="s">
        <v>63595</v>
      </c>
      <c r="B30707" t="s">
        <v>63596</v>
      </c>
      <c r="C30707">
        <f>LEN(B30707)</f>
        <v>233</v>
      </c>
    </row>
    <row r="30708" spans="1:3" x14ac:dyDescent="0.2">
      <c r="A30708" t="s">
        <v>63593</v>
      </c>
      <c r="B30708" t="s">
        <v>63594</v>
      </c>
      <c r="C30708">
        <f>LEN(B30708)</f>
        <v>233</v>
      </c>
    </row>
    <row r="30709" spans="1:3" x14ac:dyDescent="0.2">
      <c r="A30709" t="s">
        <v>37348</v>
      </c>
      <c r="B30709" t="s">
        <v>37349</v>
      </c>
      <c r="C30709">
        <f>LEN(B30709)</f>
        <v>233</v>
      </c>
    </row>
    <row r="30710" spans="1:3" x14ac:dyDescent="0.2">
      <c r="A30710" t="s">
        <v>37718</v>
      </c>
      <c r="B30710" t="s">
        <v>37719</v>
      </c>
      <c r="C30710">
        <f>LEN(B30710)</f>
        <v>233</v>
      </c>
    </row>
    <row r="30711" spans="1:3" x14ac:dyDescent="0.2">
      <c r="A30711" t="s">
        <v>37346</v>
      </c>
      <c r="B30711" t="s">
        <v>37347</v>
      </c>
      <c r="C30711">
        <f>LEN(B30711)</f>
        <v>233</v>
      </c>
    </row>
    <row r="30712" spans="1:3" x14ac:dyDescent="0.2">
      <c r="A30712" t="s">
        <v>59149</v>
      </c>
      <c r="B30712" t="s">
        <v>59150</v>
      </c>
      <c r="C30712">
        <f>LEN(B30712)</f>
        <v>233</v>
      </c>
    </row>
    <row r="30713" spans="1:3" x14ac:dyDescent="0.2">
      <c r="A30713" t="s">
        <v>61926</v>
      </c>
      <c r="B30713" t="s">
        <v>61927</v>
      </c>
      <c r="C30713">
        <f>LEN(B30713)</f>
        <v>233</v>
      </c>
    </row>
    <row r="30714" spans="1:3" x14ac:dyDescent="0.2">
      <c r="A30714" t="s">
        <v>61934</v>
      </c>
      <c r="B30714" t="s">
        <v>61935</v>
      </c>
      <c r="C30714">
        <f>LEN(B30714)</f>
        <v>233</v>
      </c>
    </row>
    <row r="30715" spans="1:3" x14ac:dyDescent="0.2">
      <c r="A30715" t="s">
        <v>10499</v>
      </c>
      <c r="B30715" t="s">
        <v>10500</v>
      </c>
      <c r="C30715">
        <f>LEN(B30715)</f>
        <v>233</v>
      </c>
    </row>
    <row r="30716" spans="1:3" x14ac:dyDescent="0.2">
      <c r="A30716" t="s">
        <v>3056</v>
      </c>
      <c r="B30716" t="s">
        <v>3057</v>
      </c>
      <c r="C30716">
        <f>LEN(B30716)</f>
        <v>233</v>
      </c>
    </row>
    <row r="30717" spans="1:3" x14ac:dyDescent="0.2">
      <c r="A30717" t="s">
        <v>34268</v>
      </c>
      <c r="B30717" t="s">
        <v>34269</v>
      </c>
      <c r="C30717">
        <f>LEN(B30717)</f>
        <v>233</v>
      </c>
    </row>
    <row r="30718" spans="1:3" x14ac:dyDescent="0.2">
      <c r="A30718" t="s">
        <v>63385</v>
      </c>
      <c r="B30718" t="s">
        <v>63386</v>
      </c>
      <c r="C30718">
        <f>LEN(B30718)</f>
        <v>233</v>
      </c>
    </row>
    <row r="30719" spans="1:3" x14ac:dyDescent="0.2">
      <c r="A30719" t="s">
        <v>10497</v>
      </c>
      <c r="B30719" t="s">
        <v>10498</v>
      </c>
      <c r="C30719">
        <f>LEN(B30719)</f>
        <v>233</v>
      </c>
    </row>
    <row r="30720" spans="1:3" x14ac:dyDescent="0.2">
      <c r="A30720" t="s">
        <v>10509</v>
      </c>
      <c r="B30720" t="s">
        <v>10510</v>
      </c>
      <c r="C30720">
        <f>LEN(B30720)</f>
        <v>233</v>
      </c>
    </row>
    <row r="30721" spans="1:3" x14ac:dyDescent="0.2">
      <c r="A30721" t="s">
        <v>10493</v>
      </c>
      <c r="B30721" t="s">
        <v>10494</v>
      </c>
      <c r="C30721">
        <f>LEN(B30721)</f>
        <v>233</v>
      </c>
    </row>
    <row r="30722" spans="1:3" x14ac:dyDescent="0.2">
      <c r="A30722" t="s">
        <v>48625</v>
      </c>
      <c r="B30722" t="s">
        <v>48626</v>
      </c>
      <c r="C30722">
        <f>LEN(B30722)</f>
        <v>233</v>
      </c>
    </row>
    <row r="30723" spans="1:3" x14ac:dyDescent="0.2">
      <c r="A30723" t="s">
        <v>34124</v>
      </c>
      <c r="B30723" t="s">
        <v>34125</v>
      </c>
      <c r="C30723">
        <f>LEN(B30723)</f>
        <v>233</v>
      </c>
    </row>
    <row r="30724" spans="1:3" x14ac:dyDescent="0.2">
      <c r="A30724" t="s">
        <v>52185</v>
      </c>
      <c r="B30724" t="s">
        <v>52186</v>
      </c>
      <c r="C30724">
        <f>LEN(B30724)</f>
        <v>233</v>
      </c>
    </row>
    <row r="30725" spans="1:3" x14ac:dyDescent="0.2">
      <c r="A30725" t="s">
        <v>45064</v>
      </c>
      <c r="B30725" t="s">
        <v>45065</v>
      </c>
      <c r="C30725">
        <f>LEN(B30725)</f>
        <v>233</v>
      </c>
    </row>
    <row r="30726" spans="1:3" x14ac:dyDescent="0.2">
      <c r="A30726" t="s">
        <v>61968</v>
      </c>
      <c r="B30726" t="s">
        <v>61969</v>
      </c>
      <c r="C30726">
        <f>LEN(B30726)</f>
        <v>233</v>
      </c>
    </row>
    <row r="30727" spans="1:3" x14ac:dyDescent="0.2">
      <c r="A30727" t="s">
        <v>45062</v>
      </c>
      <c r="B30727" t="s">
        <v>45063</v>
      </c>
      <c r="C30727">
        <f>LEN(B30727)</f>
        <v>233</v>
      </c>
    </row>
    <row r="30728" spans="1:3" x14ac:dyDescent="0.2">
      <c r="A30728" t="s">
        <v>63201</v>
      </c>
      <c r="B30728" t="s">
        <v>63202</v>
      </c>
      <c r="C30728">
        <f>LEN(B30728)</f>
        <v>233</v>
      </c>
    </row>
    <row r="30729" spans="1:3" x14ac:dyDescent="0.2">
      <c r="A30729" t="s">
        <v>25700</v>
      </c>
      <c r="B30729" t="s">
        <v>25701</v>
      </c>
      <c r="C30729">
        <f>LEN(B30729)</f>
        <v>233</v>
      </c>
    </row>
    <row r="30730" spans="1:3" x14ac:dyDescent="0.2">
      <c r="A30730" t="s">
        <v>59319</v>
      </c>
      <c r="B30730" t="s">
        <v>59320</v>
      </c>
      <c r="C30730">
        <f>LEN(B30730)</f>
        <v>233</v>
      </c>
    </row>
    <row r="30731" spans="1:3" x14ac:dyDescent="0.2">
      <c r="A30731" t="s">
        <v>8055</v>
      </c>
      <c r="B30731" t="s">
        <v>8056</v>
      </c>
      <c r="C30731">
        <f>LEN(B30731)</f>
        <v>233</v>
      </c>
    </row>
    <row r="30732" spans="1:3" x14ac:dyDescent="0.2">
      <c r="A30732" t="s">
        <v>21556</v>
      </c>
      <c r="B30732" t="s">
        <v>21557</v>
      </c>
      <c r="C30732">
        <f>LEN(B30732)</f>
        <v>233</v>
      </c>
    </row>
    <row r="30733" spans="1:3" x14ac:dyDescent="0.2">
      <c r="A30733" t="s">
        <v>8053</v>
      </c>
      <c r="B30733" t="s">
        <v>8054</v>
      </c>
      <c r="C30733">
        <f>LEN(B30733)</f>
        <v>233</v>
      </c>
    </row>
    <row r="30734" spans="1:3" x14ac:dyDescent="0.2">
      <c r="A30734" t="s">
        <v>59359</v>
      </c>
      <c r="B30734" t="s">
        <v>59360</v>
      </c>
      <c r="C30734">
        <f>LEN(B30734)</f>
        <v>233</v>
      </c>
    </row>
    <row r="30735" spans="1:3" x14ac:dyDescent="0.2">
      <c r="A30735" t="s">
        <v>44140</v>
      </c>
      <c r="B30735" t="s">
        <v>44141</v>
      </c>
      <c r="C30735">
        <f>LEN(B30735)</f>
        <v>233</v>
      </c>
    </row>
    <row r="30736" spans="1:3" x14ac:dyDescent="0.2">
      <c r="A30736" t="s">
        <v>25040</v>
      </c>
      <c r="B30736" t="s">
        <v>25041</v>
      </c>
      <c r="C30736">
        <f>LEN(B30736)</f>
        <v>233</v>
      </c>
    </row>
    <row r="30737" spans="1:3" x14ac:dyDescent="0.2">
      <c r="A30737" t="s">
        <v>32714</v>
      </c>
      <c r="B30737" t="s">
        <v>32715</v>
      </c>
      <c r="C30737">
        <f>LEN(B30737)</f>
        <v>233</v>
      </c>
    </row>
    <row r="30738" spans="1:3" x14ac:dyDescent="0.2">
      <c r="A30738" t="s">
        <v>63559</v>
      </c>
      <c r="B30738" t="s">
        <v>63560</v>
      </c>
      <c r="C30738">
        <f>LEN(B30738)</f>
        <v>233</v>
      </c>
    </row>
    <row r="30739" spans="1:3" x14ac:dyDescent="0.2">
      <c r="A30739" t="s">
        <v>2960</v>
      </c>
      <c r="B30739" t="s">
        <v>2961</v>
      </c>
      <c r="C30739">
        <f>LEN(B30739)</f>
        <v>233</v>
      </c>
    </row>
    <row r="30740" spans="1:3" x14ac:dyDescent="0.2">
      <c r="A30740" t="s">
        <v>2956</v>
      </c>
      <c r="B30740" t="s">
        <v>2957</v>
      </c>
      <c r="C30740">
        <f>LEN(B30740)</f>
        <v>233</v>
      </c>
    </row>
    <row r="30741" spans="1:3" x14ac:dyDescent="0.2">
      <c r="A30741" t="s">
        <v>34312</v>
      </c>
      <c r="B30741" t="s">
        <v>34313</v>
      </c>
      <c r="C30741">
        <f>LEN(B30741)</f>
        <v>233</v>
      </c>
    </row>
    <row r="30742" spans="1:3" x14ac:dyDescent="0.2">
      <c r="A30742" t="s">
        <v>44484</v>
      </c>
      <c r="B30742" t="s">
        <v>44485</v>
      </c>
      <c r="C30742">
        <f>LEN(B30742)</f>
        <v>233</v>
      </c>
    </row>
    <row r="30743" spans="1:3" x14ac:dyDescent="0.2">
      <c r="A30743" t="s">
        <v>37774</v>
      </c>
      <c r="B30743" t="s">
        <v>37775</v>
      </c>
      <c r="C30743">
        <f>LEN(B30743)</f>
        <v>233</v>
      </c>
    </row>
    <row r="30744" spans="1:3" x14ac:dyDescent="0.2">
      <c r="A30744" t="s">
        <v>37778</v>
      </c>
      <c r="B30744" t="s">
        <v>37779</v>
      </c>
      <c r="C30744">
        <f>LEN(B30744)</f>
        <v>233</v>
      </c>
    </row>
    <row r="30745" spans="1:3" x14ac:dyDescent="0.2">
      <c r="A30745" t="s">
        <v>34158</v>
      </c>
      <c r="B30745" t="s">
        <v>34159</v>
      </c>
      <c r="C30745">
        <f>LEN(B30745)</f>
        <v>233</v>
      </c>
    </row>
    <row r="30746" spans="1:3" x14ac:dyDescent="0.2">
      <c r="A30746" t="s">
        <v>34148</v>
      </c>
      <c r="B30746" t="s">
        <v>34149</v>
      </c>
      <c r="C30746">
        <f>LEN(B30746)</f>
        <v>233</v>
      </c>
    </row>
    <row r="30747" spans="1:3" x14ac:dyDescent="0.2">
      <c r="A30747" t="s">
        <v>34154</v>
      </c>
      <c r="B30747" t="s">
        <v>34155</v>
      </c>
      <c r="C30747">
        <f>LEN(B30747)</f>
        <v>233</v>
      </c>
    </row>
    <row r="30748" spans="1:3" x14ac:dyDescent="0.2">
      <c r="A30748" t="s">
        <v>20241</v>
      </c>
      <c r="B30748" t="s">
        <v>20242</v>
      </c>
      <c r="C30748">
        <f>LEN(B30748)</f>
        <v>233</v>
      </c>
    </row>
    <row r="30749" spans="1:3" x14ac:dyDescent="0.2">
      <c r="A30749" t="s">
        <v>3452</v>
      </c>
      <c r="B30749" t="s">
        <v>3453</v>
      </c>
      <c r="C30749">
        <f>LEN(B30749)</f>
        <v>233</v>
      </c>
    </row>
    <row r="30750" spans="1:3" x14ac:dyDescent="0.2">
      <c r="A30750" t="s">
        <v>43178</v>
      </c>
      <c r="B30750" t="s">
        <v>43179</v>
      </c>
      <c r="C30750">
        <f>LEN(B30750)</f>
        <v>233</v>
      </c>
    </row>
    <row r="30751" spans="1:3" x14ac:dyDescent="0.2">
      <c r="A30751" t="s">
        <v>25014</v>
      </c>
      <c r="B30751" t="s">
        <v>25015</v>
      </c>
      <c r="C30751">
        <f>LEN(B30751)</f>
        <v>233</v>
      </c>
    </row>
    <row r="30752" spans="1:3" x14ac:dyDescent="0.2">
      <c r="A30752" t="s">
        <v>2850</v>
      </c>
      <c r="B30752" t="s">
        <v>2851</v>
      </c>
      <c r="C30752">
        <f>LEN(B30752)</f>
        <v>233</v>
      </c>
    </row>
    <row r="30753" spans="1:3" x14ac:dyDescent="0.2">
      <c r="A30753" t="s">
        <v>2854</v>
      </c>
      <c r="B30753" t="s">
        <v>2855</v>
      </c>
      <c r="C30753">
        <f>LEN(B30753)</f>
        <v>233</v>
      </c>
    </row>
    <row r="30754" spans="1:3" x14ac:dyDescent="0.2">
      <c r="A30754" t="s">
        <v>7757</v>
      </c>
      <c r="B30754" t="s">
        <v>7758</v>
      </c>
      <c r="C30754">
        <f>LEN(B30754)</f>
        <v>233</v>
      </c>
    </row>
    <row r="30755" spans="1:3" x14ac:dyDescent="0.2">
      <c r="A30755" t="s">
        <v>48645</v>
      </c>
      <c r="B30755" t="s">
        <v>48646</v>
      </c>
      <c r="C30755">
        <f>LEN(B30755)</f>
        <v>233</v>
      </c>
    </row>
    <row r="30756" spans="1:3" x14ac:dyDescent="0.2">
      <c r="A30756" t="s">
        <v>38104</v>
      </c>
      <c r="B30756" t="s">
        <v>38105</v>
      </c>
      <c r="C30756">
        <f>LEN(B30756)</f>
        <v>233</v>
      </c>
    </row>
    <row r="30757" spans="1:3" x14ac:dyDescent="0.2">
      <c r="A30757" t="s">
        <v>26036</v>
      </c>
      <c r="B30757" t="s">
        <v>26037</v>
      </c>
      <c r="C30757">
        <f>LEN(B30757)</f>
        <v>233</v>
      </c>
    </row>
    <row r="30758" spans="1:3" x14ac:dyDescent="0.2">
      <c r="A30758" t="s">
        <v>26032</v>
      </c>
      <c r="B30758" t="s">
        <v>26033</v>
      </c>
      <c r="C30758">
        <f>LEN(B30758)</f>
        <v>233</v>
      </c>
    </row>
    <row r="30759" spans="1:3" x14ac:dyDescent="0.2">
      <c r="A30759" t="s">
        <v>16703</v>
      </c>
      <c r="B30759" t="s">
        <v>16704</v>
      </c>
      <c r="C30759">
        <f>LEN(B30759)</f>
        <v>233</v>
      </c>
    </row>
    <row r="30760" spans="1:3" x14ac:dyDescent="0.2">
      <c r="A30760" t="s">
        <v>16691</v>
      </c>
      <c r="B30760" t="s">
        <v>16692</v>
      </c>
      <c r="C30760">
        <f>LEN(B30760)</f>
        <v>233</v>
      </c>
    </row>
    <row r="30761" spans="1:3" x14ac:dyDescent="0.2">
      <c r="A30761" t="s">
        <v>16701</v>
      </c>
      <c r="B30761" t="s">
        <v>16702</v>
      </c>
      <c r="C30761">
        <f>LEN(B30761)</f>
        <v>233</v>
      </c>
    </row>
    <row r="30762" spans="1:3" x14ac:dyDescent="0.2">
      <c r="A30762" t="s">
        <v>62237</v>
      </c>
      <c r="B30762" t="s">
        <v>62238</v>
      </c>
      <c r="C30762">
        <f>LEN(B30762)</f>
        <v>233</v>
      </c>
    </row>
    <row r="30763" spans="1:3" x14ac:dyDescent="0.2">
      <c r="A30763" t="s">
        <v>25172</v>
      </c>
      <c r="B30763" t="s">
        <v>25173</v>
      </c>
      <c r="C30763">
        <f>LEN(B30763)</f>
        <v>233</v>
      </c>
    </row>
    <row r="30764" spans="1:3" x14ac:dyDescent="0.2">
      <c r="A30764" t="s">
        <v>25220</v>
      </c>
      <c r="B30764" t="s">
        <v>25221</v>
      </c>
      <c r="C30764">
        <f>LEN(B30764)</f>
        <v>233</v>
      </c>
    </row>
    <row r="30765" spans="1:3" x14ac:dyDescent="0.2">
      <c r="A30765" t="s">
        <v>48595</v>
      </c>
      <c r="B30765" t="s">
        <v>48596</v>
      </c>
      <c r="C30765">
        <f>LEN(B30765)</f>
        <v>233</v>
      </c>
    </row>
    <row r="30766" spans="1:3" x14ac:dyDescent="0.2">
      <c r="A30766" t="s">
        <v>25202</v>
      </c>
      <c r="B30766" t="s">
        <v>25203</v>
      </c>
      <c r="C30766">
        <f>LEN(B30766)</f>
        <v>233</v>
      </c>
    </row>
    <row r="30767" spans="1:3" x14ac:dyDescent="0.2">
      <c r="A30767" t="s">
        <v>63717</v>
      </c>
      <c r="B30767" t="s">
        <v>63718</v>
      </c>
      <c r="C30767">
        <f>LEN(B30767)</f>
        <v>233</v>
      </c>
    </row>
    <row r="30768" spans="1:3" x14ac:dyDescent="0.2">
      <c r="A30768" t="s">
        <v>33726</v>
      </c>
      <c r="B30768" t="s">
        <v>33727</v>
      </c>
      <c r="C30768">
        <f>LEN(B30768)</f>
        <v>233</v>
      </c>
    </row>
    <row r="30769" spans="1:3" x14ac:dyDescent="0.2">
      <c r="A30769" t="s">
        <v>21470</v>
      </c>
      <c r="B30769" t="s">
        <v>21471</v>
      </c>
      <c r="C30769">
        <f>LEN(B30769)</f>
        <v>233</v>
      </c>
    </row>
    <row r="30770" spans="1:3" x14ac:dyDescent="0.2">
      <c r="A30770" t="s">
        <v>25160</v>
      </c>
      <c r="B30770" t="s">
        <v>25161</v>
      </c>
      <c r="C30770">
        <f>LEN(B30770)</f>
        <v>233</v>
      </c>
    </row>
    <row r="30771" spans="1:3" x14ac:dyDescent="0.2">
      <c r="A30771" t="s">
        <v>25154</v>
      </c>
      <c r="B30771" t="s">
        <v>25155</v>
      </c>
      <c r="C30771">
        <f>LEN(B30771)</f>
        <v>233</v>
      </c>
    </row>
    <row r="30772" spans="1:3" x14ac:dyDescent="0.2">
      <c r="A30772" t="s">
        <v>25138</v>
      </c>
      <c r="B30772" t="s">
        <v>25139</v>
      </c>
      <c r="C30772">
        <f>LEN(B30772)</f>
        <v>233</v>
      </c>
    </row>
    <row r="30773" spans="1:3" x14ac:dyDescent="0.2">
      <c r="A30773" t="s">
        <v>63701</v>
      </c>
      <c r="B30773" t="s">
        <v>63702</v>
      </c>
      <c r="C30773">
        <f>LEN(B30773)</f>
        <v>233</v>
      </c>
    </row>
    <row r="30774" spans="1:3" x14ac:dyDescent="0.2">
      <c r="A30774" t="s">
        <v>25146</v>
      </c>
      <c r="B30774" t="s">
        <v>25147</v>
      </c>
      <c r="C30774">
        <f>LEN(B30774)</f>
        <v>233</v>
      </c>
    </row>
    <row r="30775" spans="1:3" x14ac:dyDescent="0.2">
      <c r="A30775" t="s">
        <v>63395</v>
      </c>
      <c r="B30775" t="s">
        <v>63396</v>
      </c>
      <c r="C30775">
        <f>LEN(B30775)</f>
        <v>233</v>
      </c>
    </row>
    <row r="30776" spans="1:3" x14ac:dyDescent="0.2">
      <c r="A30776" t="s">
        <v>25332</v>
      </c>
      <c r="B30776" t="s">
        <v>25333</v>
      </c>
      <c r="C30776">
        <f>LEN(B30776)</f>
        <v>233</v>
      </c>
    </row>
    <row r="30777" spans="1:3" x14ac:dyDescent="0.2">
      <c r="A30777" t="s">
        <v>63607</v>
      </c>
      <c r="B30777" t="s">
        <v>63608</v>
      </c>
      <c r="C30777">
        <f>LEN(B30777)</f>
        <v>233</v>
      </c>
    </row>
    <row r="30778" spans="1:3" x14ac:dyDescent="0.2">
      <c r="A30778" t="s">
        <v>63613</v>
      </c>
      <c r="B30778" t="s">
        <v>63614</v>
      </c>
      <c r="C30778">
        <f>LEN(B30778)</f>
        <v>233</v>
      </c>
    </row>
    <row r="30779" spans="1:3" x14ac:dyDescent="0.2">
      <c r="A30779" t="s">
        <v>37416</v>
      </c>
      <c r="B30779" t="s">
        <v>37417</v>
      </c>
      <c r="C30779">
        <f>LEN(B30779)</f>
        <v>233</v>
      </c>
    </row>
    <row r="30780" spans="1:3" x14ac:dyDescent="0.2">
      <c r="A30780" t="s">
        <v>66236</v>
      </c>
      <c r="B30780" t="s">
        <v>66237</v>
      </c>
      <c r="C30780">
        <f>LEN(B30780)</f>
        <v>233</v>
      </c>
    </row>
    <row r="30781" spans="1:3" x14ac:dyDescent="0.2">
      <c r="A30781" t="s">
        <v>62219</v>
      </c>
      <c r="B30781" t="s">
        <v>62220</v>
      </c>
      <c r="C30781">
        <f>LEN(B30781)</f>
        <v>233</v>
      </c>
    </row>
    <row r="30782" spans="1:3" x14ac:dyDescent="0.2">
      <c r="A30782" t="s">
        <v>25976</v>
      </c>
      <c r="B30782" t="s">
        <v>25977</v>
      </c>
      <c r="C30782">
        <f>LEN(B30782)</f>
        <v>233</v>
      </c>
    </row>
    <row r="30783" spans="1:3" x14ac:dyDescent="0.2">
      <c r="A30783" t="s">
        <v>25978</v>
      </c>
      <c r="B30783" t="s">
        <v>25979</v>
      </c>
      <c r="C30783">
        <f>LEN(B30783)</f>
        <v>233</v>
      </c>
    </row>
    <row r="30784" spans="1:3" x14ac:dyDescent="0.2">
      <c r="A30784" t="s">
        <v>62225</v>
      </c>
      <c r="B30784" t="s">
        <v>62226</v>
      </c>
      <c r="C30784">
        <f>LEN(B30784)</f>
        <v>233</v>
      </c>
    </row>
    <row r="30785" spans="1:3" x14ac:dyDescent="0.2">
      <c r="A30785" t="s">
        <v>51607</v>
      </c>
      <c r="B30785" t="s">
        <v>51608</v>
      </c>
      <c r="C30785">
        <f>LEN(B30785)</f>
        <v>233</v>
      </c>
    </row>
    <row r="30786" spans="1:3" x14ac:dyDescent="0.2">
      <c r="A30786" t="s">
        <v>51603</v>
      </c>
      <c r="B30786" t="s">
        <v>51604</v>
      </c>
      <c r="C30786">
        <f>LEN(B30786)</f>
        <v>233</v>
      </c>
    </row>
    <row r="30787" spans="1:3" x14ac:dyDescent="0.2">
      <c r="A30787" t="s">
        <v>52113</v>
      </c>
      <c r="B30787" t="s">
        <v>52114</v>
      </c>
      <c r="C30787">
        <f>LEN(B30787)</f>
        <v>233</v>
      </c>
    </row>
    <row r="30788" spans="1:3" x14ac:dyDescent="0.2">
      <c r="A30788" t="s">
        <v>3360</v>
      </c>
      <c r="B30788" t="s">
        <v>3361</v>
      </c>
      <c r="C30788">
        <f>LEN(B30788)</f>
        <v>233</v>
      </c>
    </row>
    <row r="30789" spans="1:3" x14ac:dyDescent="0.2">
      <c r="A30789" t="s">
        <v>44414</v>
      </c>
      <c r="B30789" t="s">
        <v>44415</v>
      </c>
      <c r="C30789">
        <f>LEN(B30789)</f>
        <v>233</v>
      </c>
    </row>
    <row r="30790" spans="1:3" x14ac:dyDescent="0.2">
      <c r="A30790" t="s">
        <v>3336</v>
      </c>
      <c r="B30790" t="s">
        <v>3337</v>
      </c>
      <c r="C30790">
        <f>LEN(B30790)</f>
        <v>233</v>
      </c>
    </row>
    <row r="30791" spans="1:3" x14ac:dyDescent="0.2">
      <c r="A30791" t="s">
        <v>3402</v>
      </c>
      <c r="B30791" t="s">
        <v>3403</v>
      </c>
      <c r="C30791">
        <f>LEN(B30791)</f>
        <v>233</v>
      </c>
    </row>
    <row r="30792" spans="1:3" x14ac:dyDescent="0.2">
      <c r="A30792" t="s">
        <v>9712</v>
      </c>
      <c r="B30792" t="s">
        <v>9713</v>
      </c>
      <c r="C30792">
        <f>LEN(B30792)</f>
        <v>233</v>
      </c>
    </row>
    <row r="30793" spans="1:3" x14ac:dyDescent="0.2">
      <c r="A30793" t="s">
        <v>9704</v>
      </c>
      <c r="B30793" t="s">
        <v>9705</v>
      </c>
      <c r="C30793">
        <f>LEN(B30793)</f>
        <v>233</v>
      </c>
    </row>
    <row r="30794" spans="1:3" x14ac:dyDescent="0.2">
      <c r="A30794" t="s">
        <v>9708</v>
      </c>
      <c r="B30794" t="s">
        <v>9709</v>
      </c>
      <c r="C30794">
        <f>LEN(B30794)</f>
        <v>233</v>
      </c>
    </row>
    <row r="30795" spans="1:3" x14ac:dyDescent="0.2">
      <c r="A30795" t="s">
        <v>20265</v>
      </c>
      <c r="B30795" t="s">
        <v>20266</v>
      </c>
      <c r="C30795">
        <f>LEN(B30795)</f>
        <v>233</v>
      </c>
    </row>
    <row r="30796" spans="1:3" x14ac:dyDescent="0.2">
      <c r="A30796" t="s">
        <v>63437</v>
      </c>
      <c r="B30796" t="s">
        <v>63438</v>
      </c>
      <c r="C30796">
        <f>LEN(B30796)</f>
        <v>233</v>
      </c>
    </row>
    <row r="30797" spans="1:3" x14ac:dyDescent="0.2">
      <c r="A30797" t="s">
        <v>58925</v>
      </c>
      <c r="B30797" t="s">
        <v>58926</v>
      </c>
      <c r="C30797">
        <f>LEN(B30797)</f>
        <v>233</v>
      </c>
    </row>
    <row r="30798" spans="1:3" x14ac:dyDescent="0.2">
      <c r="A30798" t="s">
        <v>58943</v>
      </c>
      <c r="B30798" t="s">
        <v>58944</v>
      </c>
      <c r="C30798">
        <f>LEN(B30798)</f>
        <v>233</v>
      </c>
    </row>
    <row r="30799" spans="1:3" x14ac:dyDescent="0.2">
      <c r="A30799" t="s">
        <v>30672</v>
      </c>
      <c r="B30799" t="s">
        <v>30673</v>
      </c>
      <c r="C30799">
        <f>LEN(B30799)</f>
        <v>233</v>
      </c>
    </row>
    <row r="30800" spans="1:3" x14ac:dyDescent="0.2">
      <c r="A30800" t="s">
        <v>30680</v>
      </c>
      <c r="B30800" t="s">
        <v>30681</v>
      </c>
      <c r="C30800">
        <f>LEN(B30800)</f>
        <v>233</v>
      </c>
    </row>
    <row r="30801" spans="1:3" x14ac:dyDescent="0.2">
      <c r="A30801" t="s">
        <v>30684</v>
      </c>
      <c r="B30801" t="s">
        <v>30685</v>
      </c>
      <c r="C30801">
        <f>LEN(B30801)</f>
        <v>233</v>
      </c>
    </row>
    <row r="30802" spans="1:3" x14ac:dyDescent="0.2">
      <c r="A30802" t="s">
        <v>30678</v>
      </c>
      <c r="B30802" t="s">
        <v>30679</v>
      </c>
      <c r="C30802">
        <f>LEN(B30802)</f>
        <v>233</v>
      </c>
    </row>
    <row r="30803" spans="1:3" x14ac:dyDescent="0.2">
      <c r="A30803" t="s">
        <v>63429</v>
      </c>
      <c r="B30803" t="s">
        <v>63430</v>
      </c>
      <c r="C30803">
        <f>LEN(B30803)</f>
        <v>233</v>
      </c>
    </row>
    <row r="30804" spans="1:3" x14ac:dyDescent="0.2">
      <c r="A30804" t="s">
        <v>20147</v>
      </c>
      <c r="B30804" t="s">
        <v>20148</v>
      </c>
      <c r="C30804">
        <f>LEN(B30804)</f>
        <v>233</v>
      </c>
    </row>
    <row r="30805" spans="1:3" x14ac:dyDescent="0.2">
      <c r="A30805" t="s">
        <v>37256</v>
      </c>
      <c r="B30805" t="s">
        <v>37257</v>
      </c>
      <c r="C30805">
        <f>LEN(B30805)</f>
        <v>233</v>
      </c>
    </row>
    <row r="30806" spans="1:3" x14ac:dyDescent="0.2">
      <c r="A30806" t="s">
        <v>33646</v>
      </c>
      <c r="B30806" t="s">
        <v>33647</v>
      </c>
      <c r="C30806">
        <f>LEN(B30806)</f>
        <v>233</v>
      </c>
    </row>
    <row r="30807" spans="1:3" x14ac:dyDescent="0.2">
      <c r="A30807" t="s">
        <v>8805</v>
      </c>
      <c r="B30807" t="s">
        <v>8806</v>
      </c>
      <c r="C30807">
        <f>LEN(B30807)</f>
        <v>233</v>
      </c>
    </row>
    <row r="30808" spans="1:3" x14ac:dyDescent="0.2">
      <c r="A30808" t="s">
        <v>34138</v>
      </c>
      <c r="B30808" t="s">
        <v>34139</v>
      </c>
      <c r="C30808">
        <f>LEN(B30808)</f>
        <v>233</v>
      </c>
    </row>
    <row r="30809" spans="1:3" x14ac:dyDescent="0.2">
      <c r="A30809" t="s">
        <v>8238</v>
      </c>
      <c r="B30809" t="s">
        <v>8239</v>
      </c>
      <c r="C30809">
        <f>LEN(B30809)</f>
        <v>233</v>
      </c>
    </row>
    <row r="30810" spans="1:3" x14ac:dyDescent="0.2">
      <c r="A30810" t="s">
        <v>8340</v>
      </c>
      <c r="B30810" t="s">
        <v>8341</v>
      </c>
      <c r="C30810">
        <f>LEN(B30810)</f>
        <v>233</v>
      </c>
    </row>
    <row r="30811" spans="1:3" x14ac:dyDescent="0.2">
      <c r="A30811" t="s">
        <v>33968</v>
      </c>
      <c r="B30811" t="s">
        <v>33969</v>
      </c>
      <c r="C30811">
        <f>LEN(B30811)</f>
        <v>233</v>
      </c>
    </row>
    <row r="30812" spans="1:3" x14ac:dyDescent="0.2">
      <c r="A30812" t="s">
        <v>33988</v>
      </c>
      <c r="B30812" t="s">
        <v>33989</v>
      </c>
      <c r="C30812">
        <f>LEN(B30812)</f>
        <v>233</v>
      </c>
    </row>
    <row r="30813" spans="1:3" x14ac:dyDescent="0.2">
      <c r="A30813" t="s">
        <v>33972</v>
      </c>
      <c r="B30813" t="s">
        <v>33973</v>
      </c>
      <c r="C30813">
        <f>LEN(B30813)</f>
        <v>233</v>
      </c>
    </row>
    <row r="30814" spans="1:3" x14ac:dyDescent="0.2">
      <c r="A30814" t="s">
        <v>63551</v>
      </c>
      <c r="B30814" t="s">
        <v>63552</v>
      </c>
      <c r="C30814">
        <f>LEN(B30814)</f>
        <v>233</v>
      </c>
    </row>
    <row r="30815" spans="1:3" x14ac:dyDescent="0.2">
      <c r="A30815" t="s">
        <v>20271</v>
      </c>
      <c r="B30815" t="s">
        <v>20272</v>
      </c>
      <c r="C30815">
        <f>LEN(B30815)</f>
        <v>233</v>
      </c>
    </row>
    <row r="30816" spans="1:3" x14ac:dyDescent="0.2">
      <c r="A30816" t="s">
        <v>45136</v>
      </c>
      <c r="B30816" t="s">
        <v>45137</v>
      </c>
      <c r="C30816">
        <f>LEN(B30816)</f>
        <v>233</v>
      </c>
    </row>
    <row r="30817" spans="1:3" x14ac:dyDescent="0.2">
      <c r="A30817" t="s">
        <v>48551</v>
      </c>
      <c r="B30817" t="s">
        <v>48552</v>
      </c>
      <c r="C30817">
        <f>LEN(B30817)</f>
        <v>233</v>
      </c>
    </row>
    <row r="30818" spans="1:3" x14ac:dyDescent="0.2">
      <c r="A30818" t="s">
        <v>34106</v>
      </c>
      <c r="B30818" t="s">
        <v>34107</v>
      </c>
      <c r="C30818">
        <f>LEN(B30818)</f>
        <v>233</v>
      </c>
    </row>
    <row r="30819" spans="1:3" x14ac:dyDescent="0.2">
      <c r="A30819" t="s">
        <v>34050</v>
      </c>
      <c r="B30819" t="s">
        <v>34051</v>
      </c>
      <c r="C30819">
        <f>LEN(B30819)</f>
        <v>233</v>
      </c>
    </row>
    <row r="30820" spans="1:3" x14ac:dyDescent="0.2">
      <c r="A30820" t="s">
        <v>34038</v>
      </c>
      <c r="B30820" t="s">
        <v>34039</v>
      </c>
      <c r="C30820">
        <f>LEN(B30820)</f>
        <v>233</v>
      </c>
    </row>
    <row r="30821" spans="1:3" x14ac:dyDescent="0.2">
      <c r="A30821" t="s">
        <v>34102</v>
      </c>
      <c r="B30821" t="s">
        <v>34103</v>
      </c>
      <c r="C30821">
        <f>LEN(B30821)</f>
        <v>233</v>
      </c>
    </row>
    <row r="30822" spans="1:3" x14ac:dyDescent="0.2">
      <c r="A30822" t="s">
        <v>16623</v>
      </c>
      <c r="B30822" t="s">
        <v>16624</v>
      </c>
      <c r="C30822">
        <f>LEN(B30822)</f>
        <v>233</v>
      </c>
    </row>
    <row r="30823" spans="1:3" x14ac:dyDescent="0.2">
      <c r="A30823" t="s">
        <v>59271</v>
      </c>
      <c r="B30823" t="s">
        <v>59272</v>
      </c>
      <c r="C30823">
        <f>LEN(B30823)</f>
        <v>233</v>
      </c>
    </row>
    <row r="30824" spans="1:3" x14ac:dyDescent="0.2">
      <c r="A30824" t="s">
        <v>32474</v>
      </c>
      <c r="B30824" t="s">
        <v>32475</v>
      </c>
      <c r="C30824">
        <f>LEN(B30824)</f>
        <v>233</v>
      </c>
    </row>
    <row r="30825" spans="1:3" x14ac:dyDescent="0.2">
      <c r="A30825" t="s">
        <v>37954</v>
      </c>
      <c r="B30825" t="s">
        <v>37955</v>
      </c>
      <c r="C30825">
        <f>LEN(B30825)</f>
        <v>233</v>
      </c>
    </row>
    <row r="30826" spans="1:3" x14ac:dyDescent="0.2">
      <c r="A30826" t="s">
        <v>63389</v>
      </c>
      <c r="B30826" t="s">
        <v>63390</v>
      </c>
      <c r="C30826">
        <f>LEN(B30826)</f>
        <v>233</v>
      </c>
    </row>
    <row r="30827" spans="1:3" x14ac:dyDescent="0.2">
      <c r="A30827" t="s">
        <v>32266</v>
      </c>
      <c r="B30827" t="s">
        <v>32267</v>
      </c>
      <c r="C30827">
        <f>LEN(B30827)</f>
        <v>233</v>
      </c>
    </row>
    <row r="30828" spans="1:3" x14ac:dyDescent="0.2">
      <c r="A30828" t="s">
        <v>37244</v>
      </c>
      <c r="B30828" t="s">
        <v>37245</v>
      </c>
      <c r="C30828">
        <f>LEN(B30828)</f>
        <v>233</v>
      </c>
    </row>
    <row r="30829" spans="1:3" x14ac:dyDescent="0.2">
      <c r="A30829" t="s">
        <v>37252</v>
      </c>
      <c r="B30829" t="s">
        <v>37253</v>
      </c>
      <c r="C30829">
        <f>LEN(B30829)</f>
        <v>233</v>
      </c>
    </row>
    <row r="30830" spans="1:3" x14ac:dyDescent="0.2">
      <c r="A30830" t="s">
        <v>37234</v>
      </c>
      <c r="B30830" t="s">
        <v>37235</v>
      </c>
      <c r="C30830">
        <f>LEN(B30830)</f>
        <v>233</v>
      </c>
    </row>
    <row r="30831" spans="1:3" x14ac:dyDescent="0.2">
      <c r="A30831" t="s">
        <v>33934</v>
      </c>
      <c r="B30831" t="s">
        <v>33935</v>
      </c>
      <c r="C30831">
        <f>LEN(B30831)</f>
        <v>233</v>
      </c>
    </row>
    <row r="30832" spans="1:3" x14ac:dyDescent="0.2">
      <c r="A30832" t="s">
        <v>32338</v>
      </c>
      <c r="B30832" t="s">
        <v>32339</v>
      </c>
      <c r="C30832">
        <f>LEN(B30832)</f>
        <v>233</v>
      </c>
    </row>
    <row r="30833" spans="1:3" x14ac:dyDescent="0.2">
      <c r="A30833" t="s">
        <v>42556</v>
      </c>
      <c r="B30833" t="s">
        <v>42557</v>
      </c>
      <c r="C30833">
        <f>LEN(B30833)</f>
        <v>233</v>
      </c>
    </row>
    <row r="30834" spans="1:3" x14ac:dyDescent="0.2">
      <c r="A30834" t="s">
        <v>42568</v>
      </c>
      <c r="B30834" t="s">
        <v>42569</v>
      </c>
      <c r="C30834">
        <f>LEN(B30834)</f>
        <v>233</v>
      </c>
    </row>
    <row r="30835" spans="1:3" x14ac:dyDescent="0.2">
      <c r="A30835" t="s">
        <v>32936</v>
      </c>
      <c r="B30835" t="s">
        <v>32937</v>
      </c>
      <c r="C30835">
        <f>LEN(B30835)</f>
        <v>233</v>
      </c>
    </row>
    <row r="30836" spans="1:3" x14ac:dyDescent="0.2">
      <c r="A30836" t="s">
        <v>32704</v>
      </c>
      <c r="B30836" t="s">
        <v>32705</v>
      </c>
      <c r="C30836">
        <f>LEN(B30836)</f>
        <v>233</v>
      </c>
    </row>
    <row r="30837" spans="1:3" x14ac:dyDescent="0.2">
      <c r="A30837" t="s">
        <v>44368</v>
      </c>
      <c r="B30837" t="s">
        <v>44369</v>
      </c>
      <c r="C30837">
        <f>LEN(B30837)</f>
        <v>233</v>
      </c>
    </row>
    <row r="30838" spans="1:3" x14ac:dyDescent="0.2">
      <c r="A30838" t="s">
        <v>3302</v>
      </c>
      <c r="B30838" t="s">
        <v>3303</v>
      </c>
      <c r="C30838">
        <f>LEN(B30838)</f>
        <v>233</v>
      </c>
    </row>
    <row r="30839" spans="1:3" x14ac:dyDescent="0.2">
      <c r="A30839" t="s">
        <v>63357</v>
      </c>
      <c r="B30839" t="s">
        <v>63358</v>
      </c>
      <c r="C30839">
        <f>LEN(B30839)</f>
        <v>233</v>
      </c>
    </row>
    <row r="30840" spans="1:3" x14ac:dyDescent="0.2">
      <c r="A30840" t="s">
        <v>25798</v>
      </c>
      <c r="B30840" t="s">
        <v>25799</v>
      </c>
      <c r="C30840">
        <f>LEN(B30840)</f>
        <v>233</v>
      </c>
    </row>
    <row r="30841" spans="1:3" x14ac:dyDescent="0.2">
      <c r="A30841" t="s">
        <v>33978</v>
      </c>
      <c r="B30841" t="s">
        <v>33979</v>
      </c>
      <c r="C30841">
        <f>LEN(B30841)</f>
        <v>233</v>
      </c>
    </row>
    <row r="30842" spans="1:3" x14ac:dyDescent="0.2">
      <c r="A30842" t="s">
        <v>46208</v>
      </c>
      <c r="B30842" t="s">
        <v>46209</v>
      </c>
      <c r="C30842">
        <f>LEN(B30842)</f>
        <v>233</v>
      </c>
    </row>
    <row r="30843" spans="1:3" x14ac:dyDescent="0.2">
      <c r="A30843" t="s">
        <v>37098</v>
      </c>
      <c r="B30843" t="s">
        <v>37099</v>
      </c>
      <c r="C30843">
        <f>LEN(B30843)</f>
        <v>233</v>
      </c>
    </row>
    <row r="30844" spans="1:3" x14ac:dyDescent="0.2">
      <c r="A30844" t="s">
        <v>37088</v>
      </c>
      <c r="B30844" t="s">
        <v>37089</v>
      </c>
      <c r="C30844">
        <f>LEN(B30844)</f>
        <v>233</v>
      </c>
    </row>
    <row r="30845" spans="1:3" x14ac:dyDescent="0.2">
      <c r="A30845" t="s">
        <v>25720</v>
      </c>
      <c r="B30845" t="s">
        <v>25721</v>
      </c>
      <c r="C30845">
        <f>LEN(B30845)</f>
        <v>233</v>
      </c>
    </row>
    <row r="30846" spans="1:3" x14ac:dyDescent="0.2">
      <c r="A30846" t="s">
        <v>34330</v>
      </c>
      <c r="B30846" t="s">
        <v>34331</v>
      </c>
      <c r="C30846">
        <f>LEN(B30846)</f>
        <v>233</v>
      </c>
    </row>
    <row r="30847" spans="1:3" x14ac:dyDescent="0.2">
      <c r="A30847" t="s">
        <v>34324</v>
      </c>
      <c r="B30847" t="s">
        <v>34325</v>
      </c>
      <c r="C30847">
        <f>LEN(B30847)</f>
        <v>233</v>
      </c>
    </row>
    <row r="30848" spans="1:3" x14ac:dyDescent="0.2">
      <c r="A30848" t="s">
        <v>34342</v>
      </c>
      <c r="B30848" t="s">
        <v>34343</v>
      </c>
      <c r="C30848">
        <f>LEN(B30848)</f>
        <v>233</v>
      </c>
    </row>
    <row r="30849" spans="1:3" x14ac:dyDescent="0.2">
      <c r="A30849" t="s">
        <v>37184</v>
      </c>
      <c r="B30849" t="s">
        <v>37185</v>
      </c>
      <c r="C30849">
        <f>LEN(B30849)</f>
        <v>233</v>
      </c>
    </row>
    <row r="30850" spans="1:3" x14ac:dyDescent="0.2">
      <c r="A30850" t="s">
        <v>63419</v>
      </c>
      <c r="B30850" t="s">
        <v>63420</v>
      </c>
      <c r="C30850">
        <f>LEN(B30850)</f>
        <v>233</v>
      </c>
    </row>
    <row r="30851" spans="1:3" x14ac:dyDescent="0.2">
      <c r="A30851" t="s">
        <v>37834</v>
      </c>
      <c r="B30851" t="s">
        <v>37835</v>
      </c>
      <c r="C30851">
        <f>LEN(B30851)</f>
        <v>233</v>
      </c>
    </row>
    <row r="30852" spans="1:3" x14ac:dyDescent="0.2">
      <c r="A30852" t="s">
        <v>45234</v>
      </c>
      <c r="B30852" t="s">
        <v>45235</v>
      </c>
      <c r="C30852">
        <f>LEN(B30852)</f>
        <v>233</v>
      </c>
    </row>
    <row r="30853" spans="1:3" x14ac:dyDescent="0.2">
      <c r="A30853" t="s">
        <v>63413</v>
      </c>
      <c r="B30853" t="s">
        <v>63414</v>
      </c>
      <c r="C30853">
        <f>LEN(B30853)</f>
        <v>233</v>
      </c>
    </row>
    <row r="30854" spans="1:3" x14ac:dyDescent="0.2">
      <c r="A30854" t="s">
        <v>45334</v>
      </c>
      <c r="B30854" t="s">
        <v>45335</v>
      </c>
      <c r="C30854">
        <f>LEN(B30854)</f>
        <v>233</v>
      </c>
    </row>
    <row r="30855" spans="1:3" x14ac:dyDescent="0.2">
      <c r="A30855" t="s">
        <v>45240</v>
      </c>
      <c r="B30855" t="s">
        <v>45241</v>
      </c>
      <c r="C30855">
        <f>LEN(B30855)</f>
        <v>233</v>
      </c>
    </row>
    <row r="30856" spans="1:3" x14ac:dyDescent="0.2">
      <c r="A30856" t="s">
        <v>63317</v>
      </c>
      <c r="B30856" t="s">
        <v>63318</v>
      </c>
      <c r="C30856">
        <f>LEN(B30856)</f>
        <v>233</v>
      </c>
    </row>
    <row r="30857" spans="1:3" x14ac:dyDescent="0.2">
      <c r="A30857" t="s">
        <v>63319</v>
      </c>
      <c r="B30857" t="s">
        <v>63320</v>
      </c>
      <c r="C30857">
        <f>LEN(B30857)</f>
        <v>233</v>
      </c>
    </row>
    <row r="30858" spans="1:3" x14ac:dyDescent="0.2">
      <c r="A30858" t="s">
        <v>58775</v>
      </c>
      <c r="B30858" t="s">
        <v>58776</v>
      </c>
      <c r="C30858">
        <f>LEN(B30858)</f>
        <v>233</v>
      </c>
    </row>
    <row r="30859" spans="1:3" x14ac:dyDescent="0.2">
      <c r="A30859" t="s">
        <v>34070</v>
      </c>
      <c r="B30859" t="s">
        <v>34071</v>
      </c>
      <c r="C30859">
        <f>LEN(B30859)</f>
        <v>233</v>
      </c>
    </row>
    <row r="30860" spans="1:3" x14ac:dyDescent="0.2">
      <c r="A30860" t="s">
        <v>33932</v>
      </c>
      <c r="B30860" t="s">
        <v>33933</v>
      </c>
      <c r="C30860">
        <f>LEN(B30860)</f>
        <v>233</v>
      </c>
    </row>
    <row r="30861" spans="1:3" x14ac:dyDescent="0.2">
      <c r="A30861" t="s">
        <v>33942</v>
      </c>
      <c r="B30861" t="s">
        <v>33943</v>
      </c>
      <c r="C30861">
        <f>LEN(B30861)</f>
        <v>233</v>
      </c>
    </row>
    <row r="30862" spans="1:3" x14ac:dyDescent="0.2">
      <c r="A30862" t="s">
        <v>5398</v>
      </c>
      <c r="B30862" t="s">
        <v>5399</v>
      </c>
      <c r="C30862">
        <f>LEN(B30862)</f>
        <v>233</v>
      </c>
    </row>
    <row r="30863" spans="1:3" x14ac:dyDescent="0.2">
      <c r="A30863" t="s">
        <v>37468</v>
      </c>
      <c r="B30863" t="s">
        <v>37469</v>
      </c>
      <c r="C30863">
        <f>LEN(B30863)</f>
        <v>233</v>
      </c>
    </row>
    <row r="30864" spans="1:3" x14ac:dyDescent="0.2">
      <c r="A30864" t="s">
        <v>63197</v>
      </c>
      <c r="B30864" t="s">
        <v>63198</v>
      </c>
      <c r="C30864">
        <f>LEN(B30864)</f>
        <v>233</v>
      </c>
    </row>
    <row r="30865" spans="1:3" x14ac:dyDescent="0.2">
      <c r="A30865" t="s">
        <v>63199</v>
      </c>
      <c r="B30865" t="s">
        <v>63200</v>
      </c>
      <c r="C30865">
        <f>LEN(B30865)</f>
        <v>233</v>
      </c>
    </row>
    <row r="30866" spans="1:3" x14ac:dyDescent="0.2">
      <c r="A30866" t="s">
        <v>16911</v>
      </c>
      <c r="B30866" t="s">
        <v>16912</v>
      </c>
      <c r="C30866">
        <f>LEN(B30866)</f>
        <v>233</v>
      </c>
    </row>
    <row r="30867" spans="1:3" x14ac:dyDescent="0.2">
      <c r="A30867" t="s">
        <v>37062</v>
      </c>
      <c r="B30867" t="s">
        <v>37063</v>
      </c>
      <c r="C30867">
        <f>LEN(B30867)</f>
        <v>233</v>
      </c>
    </row>
    <row r="30868" spans="1:3" x14ac:dyDescent="0.2">
      <c r="A30868" t="s">
        <v>26120</v>
      </c>
      <c r="B30868" t="s">
        <v>26121</v>
      </c>
      <c r="C30868">
        <f>LEN(B30868)</f>
        <v>233</v>
      </c>
    </row>
    <row r="30869" spans="1:3" x14ac:dyDescent="0.2">
      <c r="A30869" t="s">
        <v>14535</v>
      </c>
      <c r="B30869" t="s">
        <v>14536</v>
      </c>
      <c r="C30869">
        <f>LEN(B30869)</f>
        <v>233</v>
      </c>
    </row>
    <row r="30870" spans="1:3" x14ac:dyDescent="0.2">
      <c r="A30870" t="s">
        <v>33380</v>
      </c>
      <c r="B30870" t="s">
        <v>33381</v>
      </c>
      <c r="C30870">
        <f>LEN(B30870)</f>
        <v>233</v>
      </c>
    </row>
    <row r="30871" spans="1:3" x14ac:dyDescent="0.2">
      <c r="A30871" t="s">
        <v>8041</v>
      </c>
      <c r="B30871" t="s">
        <v>8042</v>
      </c>
      <c r="C30871">
        <f>LEN(B30871)</f>
        <v>233</v>
      </c>
    </row>
    <row r="30872" spans="1:3" x14ac:dyDescent="0.2">
      <c r="A30872" t="s">
        <v>48509</v>
      </c>
      <c r="B30872" t="s">
        <v>48510</v>
      </c>
      <c r="C30872">
        <f>LEN(B30872)</f>
        <v>233</v>
      </c>
    </row>
    <row r="30873" spans="1:3" x14ac:dyDescent="0.2">
      <c r="A30873" t="s">
        <v>33946</v>
      </c>
      <c r="B30873" t="s">
        <v>33947</v>
      </c>
      <c r="C30873">
        <f>LEN(B30873)</f>
        <v>233</v>
      </c>
    </row>
    <row r="30874" spans="1:3" x14ac:dyDescent="0.2">
      <c r="A30874" t="s">
        <v>20163</v>
      </c>
      <c r="B30874" t="s">
        <v>20164</v>
      </c>
      <c r="C30874">
        <f>LEN(B30874)</f>
        <v>233</v>
      </c>
    </row>
    <row r="30875" spans="1:3" x14ac:dyDescent="0.2">
      <c r="A30875" t="s">
        <v>33940</v>
      </c>
      <c r="B30875" t="s">
        <v>33941</v>
      </c>
      <c r="C30875">
        <f>LEN(B30875)</f>
        <v>233</v>
      </c>
    </row>
    <row r="30876" spans="1:3" x14ac:dyDescent="0.2">
      <c r="A30876" t="s">
        <v>37880</v>
      </c>
      <c r="B30876" t="s">
        <v>37881</v>
      </c>
      <c r="C30876">
        <f>LEN(B30876)</f>
        <v>233</v>
      </c>
    </row>
    <row r="30877" spans="1:3" x14ac:dyDescent="0.2">
      <c r="A30877" t="s">
        <v>48647</v>
      </c>
      <c r="B30877" t="s">
        <v>48648</v>
      </c>
      <c r="C30877">
        <f>LEN(B30877)</f>
        <v>233</v>
      </c>
    </row>
    <row r="30878" spans="1:3" x14ac:dyDescent="0.2">
      <c r="A30878" t="s">
        <v>2886</v>
      </c>
      <c r="B30878" t="s">
        <v>2887</v>
      </c>
      <c r="C30878">
        <f>LEN(B30878)</f>
        <v>233</v>
      </c>
    </row>
    <row r="30879" spans="1:3" x14ac:dyDescent="0.2">
      <c r="A30879" t="s">
        <v>2900</v>
      </c>
      <c r="B30879" t="s">
        <v>2901</v>
      </c>
      <c r="C30879">
        <f>LEN(B30879)</f>
        <v>233</v>
      </c>
    </row>
    <row r="30880" spans="1:3" x14ac:dyDescent="0.2">
      <c r="A30880" t="s">
        <v>59381</v>
      </c>
      <c r="B30880" t="s">
        <v>59382</v>
      </c>
      <c r="C30880">
        <f>LEN(B30880)</f>
        <v>233</v>
      </c>
    </row>
    <row r="30881" spans="1:3" x14ac:dyDescent="0.2">
      <c r="A30881" t="s">
        <v>21542</v>
      </c>
      <c r="B30881" t="s">
        <v>21543</v>
      </c>
      <c r="C30881">
        <f>LEN(B30881)</f>
        <v>233</v>
      </c>
    </row>
    <row r="30882" spans="1:3" x14ac:dyDescent="0.2">
      <c r="A30882" t="s">
        <v>2658</v>
      </c>
      <c r="B30882" t="s">
        <v>2659</v>
      </c>
      <c r="C30882">
        <f>LEN(B30882)</f>
        <v>233</v>
      </c>
    </row>
    <row r="30883" spans="1:3" x14ac:dyDescent="0.2">
      <c r="A30883" t="s">
        <v>2636</v>
      </c>
      <c r="B30883" t="s">
        <v>2637</v>
      </c>
      <c r="C30883">
        <f>LEN(B30883)</f>
        <v>233</v>
      </c>
    </row>
    <row r="30884" spans="1:3" x14ac:dyDescent="0.2">
      <c r="A30884" t="s">
        <v>2838</v>
      </c>
      <c r="B30884" t="s">
        <v>2839</v>
      </c>
      <c r="C30884">
        <f>LEN(B30884)</f>
        <v>233</v>
      </c>
    </row>
    <row r="30885" spans="1:3" x14ac:dyDescent="0.2">
      <c r="A30885" t="s">
        <v>26108</v>
      </c>
      <c r="B30885" t="s">
        <v>26109</v>
      </c>
      <c r="C30885">
        <f>LEN(B30885)</f>
        <v>233</v>
      </c>
    </row>
    <row r="30886" spans="1:3" x14ac:dyDescent="0.2">
      <c r="A30886" t="s">
        <v>274</v>
      </c>
      <c r="B30886" t="s">
        <v>275</v>
      </c>
      <c r="C30886">
        <f>LEN(B30886)</f>
        <v>233</v>
      </c>
    </row>
    <row r="30887" spans="1:3" x14ac:dyDescent="0.2">
      <c r="A30887" t="s">
        <v>214</v>
      </c>
      <c r="B30887" t="s">
        <v>215</v>
      </c>
      <c r="C30887">
        <f>LEN(B30887)</f>
        <v>233</v>
      </c>
    </row>
    <row r="30888" spans="1:3" x14ac:dyDescent="0.2">
      <c r="A30888" t="s">
        <v>368</v>
      </c>
      <c r="B30888" t="s">
        <v>369</v>
      </c>
      <c r="C30888">
        <f>LEN(B30888)</f>
        <v>233</v>
      </c>
    </row>
    <row r="30889" spans="1:3" x14ac:dyDescent="0.2">
      <c r="A30889" t="s">
        <v>601</v>
      </c>
      <c r="B30889" t="s">
        <v>602</v>
      </c>
      <c r="C30889">
        <f>LEN(B30889)</f>
        <v>233</v>
      </c>
    </row>
    <row r="30890" spans="1:3" x14ac:dyDescent="0.2">
      <c r="A30890" t="s">
        <v>643</v>
      </c>
      <c r="B30890" t="s">
        <v>644</v>
      </c>
      <c r="C30890">
        <f>LEN(B30890)</f>
        <v>233</v>
      </c>
    </row>
    <row r="30891" spans="1:3" x14ac:dyDescent="0.2">
      <c r="A30891" t="s">
        <v>633</v>
      </c>
      <c r="B30891" t="s">
        <v>634</v>
      </c>
      <c r="C30891">
        <f>LEN(B30891)</f>
        <v>233</v>
      </c>
    </row>
    <row r="30892" spans="1:3" x14ac:dyDescent="0.2">
      <c r="A30892" t="s">
        <v>637</v>
      </c>
      <c r="B30892" t="s">
        <v>638</v>
      </c>
      <c r="C30892">
        <f>LEN(B30892)</f>
        <v>233</v>
      </c>
    </row>
    <row r="30893" spans="1:3" x14ac:dyDescent="0.2">
      <c r="A30893" t="s">
        <v>354</v>
      </c>
      <c r="B30893" t="s">
        <v>355</v>
      </c>
      <c r="C30893">
        <f>LEN(B30893)</f>
        <v>233</v>
      </c>
    </row>
    <row r="30894" spans="1:3" x14ac:dyDescent="0.2">
      <c r="A30894" t="s">
        <v>533</v>
      </c>
      <c r="B30894" t="s">
        <v>534</v>
      </c>
      <c r="C30894">
        <f>LEN(B30894)</f>
        <v>233</v>
      </c>
    </row>
    <row r="30895" spans="1:3" x14ac:dyDescent="0.2">
      <c r="A30895" t="s">
        <v>294</v>
      </c>
      <c r="B30895" t="s">
        <v>295</v>
      </c>
      <c r="C30895">
        <f>LEN(B30895)</f>
        <v>233</v>
      </c>
    </row>
    <row r="30896" spans="1:3" x14ac:dyDescent="0.2">
      <c r="A30896" t="s">
        <v>298</v>
      </c>
      <c r="B30896" t="s">
        <v>299</v>
      </c>
      <c r="C30896">
        <f>LEN(B30896)</f>
        <v>233</v>
      </c>
    </row>
    <row r="30897" spans="1:3" x14ac:dyDescent="0.2">
      <c r="A30897" t="s">
        <v>208</v>
      </c>
      <c r="B30897" t="s">
        <v>209</v>
      </c>
      <c r="C30897">
        <f>LEN(B30897)</f>
        <v>233</v>
      </c>
    </row>
    <row r="30898" spans="1:3" x14ac:dyDescent="0.2">
      <c r="A30898" t="s">
        <v>302</v>
      </c>
      <c r="B30898" t="s">
        <v>303</v>
      </c>
      <c r="C30898">
        <f>LEN(B30898)</f>
        <v>233</v>
      </c>
    </row>
    <row r="30899" spans="1:3" x14ac:dyDescent="0.2">
      <c r="A30899" t="s">
        <v>455</v>
      </c>
      <c r="B30899" t="s">
        <v>456</v>
      </c>
      <c r="C30899">
        <f>LEN(B30899)</f>
        <v>233</v>
      </c>
    </row>
    <row r="30900" spans="1:3" x14ac:dyDescent="0.2">
      <c r="A30900" t="s">
        <v>581</v>
      </c>
      <c r="B30900" t="s">
        <v>582</v>
      </c>
      <c r="C30900">
        <f>LEN(B30900)</f>
        <v>233</v>
      </c>
    </row>
    <row r="30901" spans="1:3" x14ac:dyDescent="0.2">
      <c r="A30901" t="s">
        <v>567</v>
      </c>
      <c r="B30901" t="s">
        <v>568</v>
      </c>
      <c r="C30901">
        <f>LEN(B30901)</f>
        <v>233</v>
      </c>
    </row>
    <row r="30902" spans="1:3" x14ac:dyDescent="0.2">
      <c r="A30902" t="s">
        <v>563</v>
      </c>
      <c r="B30902" t="s">
        <v>564</v>
      </c>
      <c r="C30902">
        <f>LEN(B30902)</f>
        <v>233</v>
      </c>
    </row>
    <row r="30903" spans="1:3" x14ac:dyDescent="0.2">
      <c r="A30903" t="s">
        <v>575</v>
      </c>
      <c r="B30903" t="s">
        <v>576</v>
      </c>
      <c r="C30903">
        <f>LEN(B30903)</f>
        <v>233</v>
      </c>
    </row>
    <row r="30904" spans="1:3" x14ac:dyDescent="0.2">
      <c r="A30904" t="s">
        <v>300</v>
      </c>
      <c r="B30904" t="s">
        <v>301</v>
      </c>
      <c r="C30904">
        <f>LEN(B30904)</f>
        <v>233</v>
      </c>
    </row>
    <row r="30905" spans="1:3" x14ac:dyDescent="0.2">
      <c r="A30905" t="s">
        <v>52499</v>
      </c>
      <c r="B30905" t="s">
        <v>52500</v>
      </c>
      <c r="C30905">
        <f>LEN(B30905)</f>
        <v>233</v>
      </c>
    </row>
    <row r="30906" spans="1:3" x14ac:dyDescent="0.2">
      <c r="A30906" t="s">
        <v>39012</v>
      </c>
      <c r="B30906" t="s">
        <v>39013</v>
      </c>
      <c r="C30906">
        <f>LEN(B30906)</f>
        <v>233</v>
      </c>
    </row>
    <row r="30907" spans="1:3" x14ac:dyDescent="0.2">
      <c r="A30907" t="s">
        <v>39308</v>
      </c>
      <c r="B30907" t="s">
        <v>39309</v>
      </c>
      <c r="C30907">
        <f>LEN(B30907)</f>
        <v>233</v>
      </c>
    </row>
    <row r="30908" spans="1:3" x14ac:dyDescent="0.2">
      <c r="A30908" t="s">
        <v>39302</v>
      </c>
      <c r="B30908" t="s">
        <v>39303</v>
      </c>
      <c r="C30908">
        <f>LEN(B30908)</f>
        <v>233</v>
      </c>
    </row>
    <row r="30909" spans="1:3" x14ac:dyDescent="0.2">
      <c r="A30909" t="s">
        <v>39066</v>
      </c>
      <c r="B30909" t="s">
        <v>39067</v>
      </c>
      <c r="C30909">
        <f>LEN(B30909)</f>
        <v>233</v>
      </c>
    </row>
    <row r="30910" spans="1:3" x14ac:dyDescent="0.2">
      <c r="A30910" t="s">
        <v>52279</v>
      </c>
      <c r="B30910" t="s">
        <v>52280</v>
      </c>
      <c r="C30910">
        <f>LEN(B30910)</f>
        <v>233</v>
      </c>
    </row>
    <row r="30911" spans="1:3" x14ac:dyDescent="0.2">
      <c r="A30911" t="s">
        <v>52275</v>
      </c>
      <c r="B30911" t="s">
        <v>52276</v>
      </c>
      <c r="C30911">
        <f>LEN(B30911)</f>
        <v>233</v>
      </c>
    </row>
    <row r="30912" spans="1:3" x14ac:dyDescent="0.2">
      <c r="A30912" t="s">
        <v>38842</v>
      </c>
      <c r="B30912" t="s">
        <v>38843</v>
      </c>
      <c r="C30912">
        <f>LEN(B30912)</f>
        <v>233</v>
      </c>
    </row>
    <row r="30913" spans="1:3" x14ac:dyDescent="0.2">
      <c r="A30913" t="s">
        <v>38160</v>
      </c>
      <c r="B30913" t="s">
        <v>38161</v>
      </c>
      <c r="C30913">
        <f>LEN(B30913)</f>
        <v>233</v>
      </c>
    </row>
    <row r="30914" spans="1:3" x14ac:dyDescent="0.2">
      <c r="A30914" t="s">
        <v>38858</v>
      </c>
      <c r="B30914" t="s">
        <v>38859</v>
      </c>
      <c r="C30914">
        <f>LEN(B30914)</f>
        <v>233</v>
      </c>
    </row>
    <row r="30915" spans="1:3" x14ac:dyDescent="0.2">
      <c r="A30915" t="s">
        <v>39088</v>
      </c>
      <c r="B30915" t="s">
        <v>39089</v>
      </c>
      <c r="C30915">
        <f>LEN(B30915)</f>
        <v>233</v>
      </c>
    </row>
    <row r="30916" spans="1:3" x14ac:dyDescent="0.2">
      <c r="A30916" t="s">
        <v>39094</v>
      </c>
      <c r="B30916" t="s">
        <v>39095</v>
      </c>
      <c r="C30916">
        <f>LEN(B30916)</f>
        <v>233</v>
      </c>
    </row>
    <row r="30917" spans="1:3" x14ac:dyDescent="0.2">
      <c r="A30917" t="s">
        <v>52507</v>
      </c>
      <c r="B30917" t="s">
        <v>52508</v>
      </c>
      <c r="C30917">
        <f>LEN(B30917)</f>
        <v>233</v>
      </c>
    </row>
    <row r="30918" spans="1:3" x14ac:dyDescent="0.2">
      <c r="A30918" t="s">
        <v>52255</v>
      </c>
      <c r="B30918" t="s">
        <v>52256</v>
      </c>
      <c r="C30918">
        <f>LEN(B30918)</f>
        <v>233</v>
      </c>
    </row>
    <row r="30919" spans="1:3" x14ac:dyDescent="0.2">
      <c r="A30919" t="s">
        <v>52259</v>
      </c>
      <c r="B30919" t="s">
        <v>52260</v>
      </c>
      <c r="C30919">
        <f>LEN(B30919)</f>
        <v>233</v>
      </c>
    </row>
    <row r="30920" spans="1:3" x14ac:dyDescent="0.2">
      <c r="A30920" t="s">
        <v>39154</v>
      </c>
      <c r="B30920" t="s">
        <v>39155</v>
      </c>
      <c r="C30920">
        <f>LEN(B30920)</f>
        <v>233</v>
      </c>
    </row>
    <row r="30921" spans="1:3" x14ac:dyDescent="0.2">
      <c r="A30921" t="s">
        <v>39140</v>
      </c>
      <c r="B30921" t="s">
        <v>39141</v>
      </c>
      <c r="C30921">
        <f>LEN(B30921)</f>
        <v>233</v>
      </c>
    </row>
    <row r="30922" spans="1:3" x14ac:dyDescent="0.2">
      <c r="A30922" t="s">
        <v>39174</v>
      </c>
      <c r="B30922" t="s">
        <v>39175</v>
      </c>
      <c r="C30922">
        <f>LEN(B30922)</f>
        <v>233</v>
      </c>
    </row>
    <row r="30923" spans="1:3" x14ac:dyDescent="0.2">
      <c r="A30923" t="s">
        <v>52437</v>
      </c>
      <c r="B30923" t="s">
        <v>52438</v>
      </c>
      <c r="C30923">
        <f>LEN(B30923)</f>
        <v>233</v>
      </c>
    </row>
    <row r="30924" spans="1:3" x14ac:dyDescent="0.2">
      <c r="A30924" t="s">
        <v>38504</v>
      </c>
      <c r="B30924" t="s">
        <v>38505</v>
      </c>
      <c r="C30924">
        <f>LEN(B30924)</f>
        <v>233</v>
      </c>
    </row>
    <row r="30925" spans="1:3" x14ac:dyDescent="0.2">
      <c r="A30925" t="s">
        <v>39162</v>
      </c>
      <c r="B30925" t="s">
        <v>39163</v>
      </c>
      <c r="C30925">
        <f>LEN(B30925)</f>
        <v>233</v>
      </c>
    </row>
    <row r="30926" spans="1:3" x14ac:dyDescent="0.2">
      <c r="A30926" t="s">
        <v>39172</v>
      </c>
      <c r="B30926" t="s">
        <v>39173</v>
      </c>
      <c r="C30926">
        <f>LEN(B30926)</f>
        <v>233</v>
      </c>
    </row>
    <row r="30927" spans="1:3" x14ac:dyDescent="0.2">
      <c r="A30927" t="s">
        <v>38576</v>
      </c>
      <c r="B30927" t="s">
        <v>38577</v>
      </c>
      <c r="C30927">
        <f>LEN(B30927)</f>
        <v>233</v>
      </c>
    </row>
    <row r="30928" spans="1:3" x14ac:dyDescent="0.2">
      <c r="A30928" t="s">
        <v>709</v>
      </c>
      <c r="B30928" t="s">
        <v>710</v>
      </c>
      <c r="C30928">
        <f>LEN(B30928)</f>
        <v>233</v>
      </c>
    </row>
    <row r="30929" spans="1:3" x14ac:dyDescent="0.2">
      <c r="A30929" t="s">
        <v>705</v>
      </c>
      <c r="B30929" t="s">
        <v>706</v>
      </c>
      <c r="C30929">
        <f>LEN(B30929)</f>
        <v>233</v>
      </c>
    </row>
    <row r="30930" spans="1:3" x14ac:dyDescent="0.2">
      <c r="A30930" t="s">
        <v>38602</v>
      </c>
      <c r="B30930" t="s">
        <v>38603</v>
      </c>
      <c r="C30930">
        <f>LEN(B30930)</f>
        <v>233</v>
      </c>
    </row>
    <row r="30931" spans="1:3" x14ac:dyDescent="0.2">
      <c r="A30931" t="s">
        <v>923</v>
      </c>
      <c r="B30931" t="s">
        <v>924</v>
      </c>
      <c r="C30931">
        <f>LEN(B30931)</f>
        <v>233</v>
      </c>
    </row>
    <row r="30932" spans="1:3" x14ac:dyDescent="0.2">
      <c r="A30932" t="s">
        <v>915</v>
      </c>
      <c r="B30932" t="s">
        <v>916</v>
      </c>
      <c r="C30932">
        <f>LEN(B30932)</f>
        <v>233</v>
      </c>
    </row>
    <row r="30933" spans="1:3" x14ac:dyDescent="0.2">
      <c r="A30933" t="s">
        <v>5062</v>
      </c>
      <c r="B30933" t="s">
        <v>5063</v>
      </c>
      <c r="C30933">
        <f>LEN(B30933)</f>
        <v>233</v>
      </c>
    </row>
    <row r="30934" spans="1:3" x14ac:dyDescent="0.2">
      <c r="A30934" t="s">
        <v>5324</v>
      </c>
      <c r="B30934" t="s">
        <v>5325</v>
      </c>
      <c r="C30934">
        <f>LEN(B30934)</f>
        <v>233</v>
      </c>
    </row>
    <row r="30935" spans="1:3" x14ac:dyDescent="0.2">
      <c r="A30935" t="s">
        <v>14679</v>
      </c>
      <c r="B30935" t="s">
        <v>14680</v>
      </c>
      <c r="C30935">
        <f>LEN(B30935)</f>
        <v>233</v>
      </c>
    </row>
    <row r="30936" spans="1:3" x14ac:dyDescent="0.2">
      <c r="A30936" t="s">
        <v>63823</v>
      </c>
      <c r="B30936" t="s">
        <v>63824</v>
      </c>
      <c r="C30936">
        <f>LEN(B30936)</f>
        <v>233</v>
      </c>
    </row>
    <row r="30937" spans="1:3" x14ac:dyDescent="0.2">
      <c r="A30937" t="s">
        <v>5152</v>
      </c>
      <c r="B30937" t="s">
        <v>5153</v>
      </c>
      <c r="C30937">
        <f>LEN(B30937)</f>
        <v>233</v>
      </c>
    </row>
    <row r="30938" spans="1:3" x14ac:dyDescent="0.2">
      <c r="A30938" t="s">
        <v>5346</v>
      </c>
      <c r="B30938" t="s">
        <v>5347</v>
      </c>
      <c r="C30938">
        <f>LEN(B30938)</f>
        <v>233</v>
      </c>
    </row>
    <row r="30939" spans="1:3" x14ac:dyDescent="0.2">
      <c r="A30939" t="s">
        <v>26228</v>
      </c>
      <c r="B30939" t="s">
        <v>26229</v>
      </c>
      <c r="C30939">
        <f>LEN(B30939)</f>
        <v>233</v>
      </c>
    </row>
    <row r="30940" spans="1:3" x14ac:dyDescent="0.2">
      <c r="A30940" t="s">
        <v>5118</v>
      </c>
      <c r="B30940" t="s">
        <v>5119</v>
      </c>
      <c r="C30940">
        <f>LEN(B30940)</f>
        <v>233</v>
      </c>
    </row>
    <row r="30941" spans="1:3" x14ac:dyDescent="0.2">
      <c r="A30941" t="s">
        <v>5096</v>
      </c>
      <c r="B30941" t="s">
        <v>5097</v>
      </c>
      <c r="C30941">
        <f>LEN(B30941)</f>
        <v>233</v>
      </c>
    </row>
    <row r="30942" spans="1:3" x14ac:dyDescent="0.2">
      <c r="A30942" t="s">
        <v>5078</v>
      </c>
      <c r="B30942" t="s">
        <v>5079</v>
      </c>
      <c r="C30942">
        <f>LEN(B30942)</f>
        <v>233</v>
      </c>
    </row>
    <row r="30943" spans="1:3" x14ac:dyDescent="0.2">
      <c r="A30943" t="s">
        <v>5066</v>
      </c>
      <c r="B30943" t="s">
        <v>5067</v>
      </c>
      <c r="C30943">
        <f>LEN(B30943)</f>
        <v>233</v>
      </c>
    </row>
    <row r="30944" spans="1:3" x14ac:dyDescent="0.2">
      <c r="A30944" t="s">
        <v>10663</v>
      </c>
      <c r="B30944" t="s">
        <v>10664</v>
      </c>
      <c r="C30944">
        <f>LEN(B30944)</f>
        <v>233</v>
      </c>
    </row>
    <row r="30945" spans="1:3" x14ac:dyDescent="0.2">
      <c r="A30945" t="s">
        <v>10659</v>
      </c>
      <c r="B30945" t="s">
        <v>10660</v>
      </c>
      <c r="C30945">
        <f>LEN(B30945)</f>
        <v>233</v>
      </c>
    </row>
    <row r="30946" spans="1:3" x14ac:dyDescent="0.2">
      <c r="A30946" t="s">
        <v>15227</v>
      </c>
      <c r="B30946" t="s">
        <v>15228</v>
      </c>
      <c r="C30946">
        <f>LEN(B30946)</f>
        <v>233</v>
      </c>
    </row>
    <row r="30947" spans="1:3" x14ac:dyDescent="0.2">
      <c r="A30947" t="s">
        <v>53101</v>
      </c>
      <c r="B30947" t="s">
        <v>53102</v>
      </c>
      <c r="C30947">
        <f>LEN(B30947)</f>
        <v>233</v>
      </c>
    </row>
    <row r="30948" spans="1:3" x14ac:dyDescent="0.2">
      <c r="A30948" t="s">
        <v>53109</v>
      </c>
      <c r="B30948" t="s">
        <v>53110</v>
      </c>
      <c r="C30948">
        <f>LEN(B30948)</f>
        <v>233</v>
      </c>
    </row>
    <row r="30949" spans="1:3" x14ac:dyDescent="0.2">
      <c r="A30949" t="s">
        <v>53107</v>
      </c>
      <c r="B30949" t="s">
        <v>53108</v>
      </c>
      <c r="C30949">
        <f>LEN(B30949)</f>
        <v>233</v>
      </c>
    </row>
    <row r="30950" spans="1:3" x14ac:dyDescent="0.2">
      <c r="A30950" t="s">
        <v>53105</v>
      </c>
      <c r="B30950" t="s">
        <v>53106</v>
      </c>
      <c r="C30950">
        <f>LEN(B30950)</f>
        <v>233</v>
      </c>
    </row>
    <row r="30951" spans="1:3" x14ac:dyDescent="0.2">
      <c r="A30951" t="s">
        <v>53103</v>
      </c>
      <c r="B30951" t="s">
        <v>53104</v>
      </c>
      <c r="C30951">
        <f>LEN(B30951)</f>
        <v>233</v>
      </c>
    </row>
    <row r="30952" spans="1:3" x14ac:dyDescent="0.2">
      <c r="A30952" t="s">
        <v>3600</v>
      </c>
      <c r="B30952" t="s">
        <v>3601</v>
      </c>
      <c r="C30952">
        <f>LEN(B30952)</f>
        <v>233</v>
      </c>
    </row>
    <row r="30953" spans="1:3" x14ac:dyDescent="0.2">
      <c r="A30953" t="s">
        <v>3852</v>
      </c>
      <c r="B30953" t="s">
        <v>3853</v>
      </c>
      <c r="C30953">
        <f>LEN(B30953)</f>
        <v>233</v>
      </c>
    </row>
    <row r="30954" spans="1:3" x14ac:dyDescent="0.2">
      <c r="A30954" t="s">
        <v>5394</v>
      </c>
      <c r="B30954" t="s">
        <v>5395</v>
      </c>
      <c r="C30954">
        <f>LEN(B30954)</f>
        <v>233</v>
      </c>
    </row>
    <row r="30955" spans="1:3" x14ac:dyDescent="0.2">
      <c r="A30955" t="s">
        <v>5004</v>
      </c>
      <c r="B30955" t="s">
        <v>5005</v>
      </c>
      <c r="C30955">
        <f>LEN(B30955)</f>
        <v>233</v>
      </c>
    </row>
    <row r="30956" spans="1:3" x14ac:dyDescent="0.2">
      <c r="A30956" t="s">
        <v>5114</v>
      </c>
      <c r="B30956" t="s">
        <v>5115</v>
      </c>
      <c r="C30956">
        <f>LEN(B30956)</f>
        <v>233</v>
      </c>
    </row>
    <row r="30957" spans="1:3" x14ac:dyDescent="0.2">
      <c r="A30957" t="s">
        <v>34998</v>
      </c>
      <c r="B30957" t="s">
        <v>34999</v>
      </c>
      <c r="C30957">
        <f>LEN(B30957)</f>
        <v>233</v>
      </c>
    </row>
    <row r="30958" spans="1:3" x14ac:dyDescent="0.2">
      <c r="A30958" t="s">
        <v>5110</v>
      </c>
      <c r="B30958" t="s">
        <v>5111</v>
      </c>
      <c r="C30958">
        <f>LEN(B30958)</f>
        <v>233</v>
      </c>
    </row>
    <row r="30959" spans="1:3" x14ac:dyDescent="0.2">
      <c r="A30959" t="s">
        <v>5294</v>
      </c>
      <c r="B30959" t="s">
        <v>5295</v>
      </c>
      <c r="C30959">
        <f>LEN(B30959)</f>
        <v>233</v>
      </c>
    </row>
    <row r="30960" spans="1:3" x14ac:dyDescent="0.2">
      <c r="A30960" t="s">
        <v>5036</v>
      </c>
      <c r="B30960" t="s">
        <v>5037</v>
      </c>
      <c r="C30960">
        <f>LEN(B30960)</f>
        <v>233</v>
      </c>
    </row>
    <row r="30961" spans="1:3" x14ac:dyDescent="0.2">
      <c r="A30961" t="s">
        <v>3774</v>
      </c>
      <c r="B30961" t="s">
        <v>3775</v>
      </c>
      <c r="C30961">
        <f>LEN(B30961)</f>
        <v>233</v>
      </c>
    </row>
    <row r="30962" spans="1:3" x14ac:dyDescent="0.2">
      <c r="A30962" t="s">
        <v>3786</v>
      </c>
      <c r="B30962" t="s">
        <v>3787</v>
      </c>
      <c r="C30962">
        <f>LEN(B30962)</f>
        <v>233</v>
      </c>
    </row>
    <row r="30963" spans="1:3" x14ac:dyDescent="0.2">
      <c r="A30963" t="s">
        <v>3784</v>
      </c>
      <c r="B30963" t="s">
        <v>3785</v>
      </c>
      <c r="C30963">
        <f>LEN(B30963)</f>
        <v>233</v>
      </c>
    </row>
    <row r="30964" spans="1:3" x14ac:dyDescent="0.2">
      <c r="A30964" t="s">
        <v>3782</v>
      </c>
      <c r="B30964" t="s">
        <v>3783</v>
      </c>
      <c r="C30964">
        <f>LEN(B30964)</f>
        <v>233</v>
      </c>
    </row>
    <row r="30965" spans="1:3" x14ac:dyDescent="0.2">
      <c r="A30965" t="s">
        <v>3810</v>
      </c>
      <c r="B30965" t="s">
        <v>3811</v>
      </c>
      <c r="C30965">
        <f>LEN(B30965)</f>
        <v>233</v>
      </c>
    </row>
    <row r="30966" spans="1:3" x14ac:dyDescent="0.2">
      <c r="A30966" t="s">
        <v>3794</v>
      </c>
      <c r="B30966" t="s">
        <v>3795</v>
      </c>
      <c r="C30966">
        <f>LEN(B30966)</f>
        <v>233</v>
      </c>
    </row>
    <row r="30967" spans="1:3" x14ac:dyDescent="0.2">
      <c r="A30967" t="s">
        <v>3792</v>
      </c>
      <c r="B30967" t="s">
        <v>3793</v>
      </c>
      <c r="C30967">
        <f>LEN(B30967)</f>
        <v>233</v>
      </c>
    </row>
    <row r="30968" spans="1:3" x14ac:dyDescent="0.2">
      <c r="A30968" t="s">
        <v>3796</v>
      </c>
      <c r="B30968" t="s">
        <v>3797</v>
      </c>
      <c r="C30968">
        <f>LEN(B30968)</f>
        <v>233</v>
      </c>
    </row>
    <row r="30969" spans="1:3" x14ac:dyDescent="0.2">
      <c r="A30969" t="s">
        <v>45430</v>
      </c>
      <c r="B30969" t="s">
        <v>45431</v>
      </c>
      <c r="C30969">
        <f>LEN(B30969)</f>
        <v>233</v>
      </c>
    </row>
    <row r="30970" spans="1:3" x14ac:dyDescent="0.2">
      <c r="A30970" t="s">
        <v>39738</v>
      </c>
      <c r="B30970" t="s">
        <v>39739</v>
      </c>
      <c r="C30970">
        <f>LEN(B30970)</f>
        <v>233</v>
      </c>
    </row>
    <row r="30971" spans="1:3" x14ac:dyDescent="0.2">
      <c r="A30971" t="s">
        <v>63965</v>
      </c>
      <c r="B30971" t="s">
        <v>63966</v>
      </c>
      <c r="C30971">
        <f>LEN(B30971)</f>
        <v>233</v>
      </c>
    </row>
    <row r="30972" spans="1:3" x14ac:dyDescent="0.2">
      <c r="A30972" t="s">
        <v>62309</v>
      </c>
      <c r="B30972" t="s">
        <v>62310</v>
      </c>
      <c r="C30972">
        <f>LEN(B30972)</f>
        <v>233</v>
      </c>
    </row>
    <row r="30973" spans="1:3" x14ac:dyDescent="0.2">
      <c r="A30973" t="s">
        <v>39638</v>
      </c>
      <c r="B30973" t="s">
        <v>39639</v>
      </c>
      <c r="C30973">
        <f>LEN(B30973)</f>
        <v>233</v>
      </c>
    </row>
    <row r="30974" spans="1:3" x14ac:dyDescent="0.2">
      <c r="A30974" t="s">
        <v>42772</v>
      </c>
      <c r="B30974" t="s">
        <v>42773</v>
      </c>
      <c r="C30974">
        <f>LEN(B30974)</f>
        <v>233</v>
      </c>
    </row>
    <row r="30975" spans="1:3" x14ac:dyDescent="0.2">
      <c r="A30975" t="s">
        <v>62319</v>
      </c>
      <c r="B30975" t="s">
        <v>62320</v>
      </c>
      <c r="C30975">
        <f>LEN(B30975)</f>
        <v>233</v>
      </c>
    </row>
    <row r="30976" spans="1:3" x14ac:dyDescent="0.2">
      <c r="A30976" t="s">
        <v>39626</v>
      </c>
      <c r="B30976" t="s">
        <v>39627</v>
      </c>
      <c r="C30976">
        <f>LEN(B30976)</f>
        <v>233</v>
      </c>
    </row>
    <row r="30977" spans="1:3" x14ac:dyDescent="0.2">
      <c r="A30977" t="s">
        <v>42834</v>
      </c>
      <c r="B30977" t="s">
        <v>42835</v>
      </c>
      <c r="C30977">
        <f>LEN(B30977)</f>
        <v>233</v>
      </c>
    </row>
    <row r="30978" spans="1:3" x14ac:dyDescent="0.2">
      <c r="A30978" t="s">
        <v>62315</v>
      </c>
      <c r="B30978" t="s">
        <v>62316</v>
      </c>
      <c r="C30978">
        <f>LEN(B30978)</f>
        <v>233</v>
      </c>
    </row>
    <row r="30979" spans="1:3" x14ac:dyDescent="0.2">
      <c r="A30979" t="s">
        <v>42838</v>
      </c>
      <c r="B30979" t="s">
        <v>42839</v>
      </c>
      <c r="C30979">
        <f>LEN(B30979)</f>
        <v>233</v>
      </c>
    </row>
    <row r="30980" spans="1:3" x14ac:dyDescent="0.2">
      <c r="A30980" t="s">
        <v>42770</v>
      </c>
      <c r="B30980" t="s">
        <v>42771</v>
      </c>
      <c r="C30980">
        <f>LEN(B30980)</f>
        <v>233</v>
      </c>
    </row>
    <row r="30981" spans="1:3" x14ac:dyDescent="0.2">
      <c r="A30981" t="s">
        <v>42778</v>
      </c>
      <c r="B30981" t="s">
        <v>42779</v>
      </c>
      <c r="C30981">
        <f>LEN(B30981)</f>
        <v>233</v>
      </c>
    </row>
    <row r="30982" spans="1:3" x14ac:dyDescent="0.2">
      <c r="A30982" t="s">
        <v>42808</v>
      </c>
      <c r="B30982" t="s">
        <v>42809</v>
      </c>
      <c r="C30982">
        <f>LEN(B30982)</f>
        <v>233</v>
      </c>
    </row>
    <row r="30983" spans="1:3" x14ac:dyDescent="0.2">
      <c r="A30983" t="s">
        <v>18617</v>
      </c>
      <c r="B30983" t="s">
        <v>18618</v>
      </c>
      <c r="C30983">
        <f>LEN(B30983)</f>
        <v>233</v>
      </c>
    </row>
    <row r="30984" spans="1:3" x14ac:dyDescent="0.2">
      <c r="A30984" t="s">
        <v>4994</v>
      </c>
      <c r="B30984" t="s">
        <v>4995</v>
      </c>
      <c r="C30984">
        <f>LEN(B30984)</f>
        <v>233</v>
      </c>
    </row>
    <row r="30985" spans="1:3" x14ac:dyDescent="0.2">
      <c r="A30985" t="s">
        <v>5190</v>
      </c>
      <c r="B30985" t="s">
        <v>5191</v>
      </c>
      <c r="C30985">
        <f>LEN(B30985)</f>
        <v>233</v>
      </c>
    </row>
    <row r="30986" spans="1:3" x14ac:dyDescent="0.2">
      <c r="A30986" t="s">
        <v>30836</v>
      </c>
      <c r="B30986" t="s">
        <v>30837</v>
      </c>
      <c r="C30986">
        <f>LEN(B30986)</f>
        <v>233</v>
      </c>
    </row>
    <row r="30987" spans="1:3" x14ac:dyDescent="0.2">
      <c r="A30987" t="s">
        <v>53003</v>
      </c>
      <c r="B30987" t="s">
        <v>53004</v>
      </c>
      <c r="C30987">
        <f>LEN(B30987)</f>
        <v>233</v>
      </c>
    </row>
    <row r="30988" spans="1:3" x14ac:dyDescent="0.2">
      <c r="A30988" t="s">
        <v>53005</v>
      </c>
      <c r="B30988" t="s">
        <v>53006</v>
      </c>
      <c r="C30988">
        <f>LEN(B30988)</f>
        <v>233</v>
      </c>
    </row>
    <row r="30989" spans="1:3" x14ac:dyDescent="0.2">
      <c r="A30989" t="s">
        <v>5256</v>
      </c>
      <c r="B30989" t="s">
        <v>5257</v>
      </c>
      <c r="C30989">
        <f>LEN(B30989)</f>
        <v>233</v>
      </c>
    </row>
    <row r="30990" spans="1:3" x14ac:dyDescent="0.2">
      <c r="A30990" t="s">
        <v>5254</v>
      </c>
      <c r="B30990" t="s">
        <v>5255</v>
      </c>
      <c r="C30990">
        <f>LEN(B30990)</f>
        <v>233</v>
      </c>
    </row>
    <row r="30991" spans="1:3" x14ac:dyDescent="0.2">
      <c r="A30991" t="s">
        <v>34866</v>
      </c>
      <c r="B30991" t="s">
        <v>34867</v>
      </c>
      <c r="C30991">
        <f>LEN(B30991)</f>
        <v>233</v>
      </c>
    </row>
    <row r="30992" spans="1:3" x14ac:dyDescent="0.2">
      <c r="A30992" t="s">
        <v>4394</v>
      </c>
      <c r="B30992" t="s">
        <v>4395</v>
      </c>
      <c r="C30992">
        <f>LEN(B30992)</f>
        <v>233</v>
      </c>
    </row>
    <row r="30993" spans="1:3" x14ac:dyDescent="0.2">
      <c r="A30993" t="s">
        <v>4440</v>
      </c>
      <c r="B30993" t="s">
        <v>4441</v>
      </c>
      <c r="C30993">
        <f>LEN(B30993)</f>
        <v>233</v>
      </c>
    </row>
    <row r="30994" spans="1:3" x14ac:dyDescent="0.2">
      <c r="A30994" t="s">
        <v>5160</v>
      </c>
      <c r="B30994" t="s">
        <v>5161</v>
      </c>
      <c r="C30994">
        <f>LEN(B30994)</f>
        <v>233</v>
      </c>
    </row>
    <row r="30995" spans="1:3" x14ac:dyDescent="0.2">
      <c r="A30995" t="s">
        <v>53009</v>
      </c>
      <c r="B30995" t="s">
        <v>53010</v>
      </c>
      <c r="C30995">
        <f>LEN(B30995)</f>
        <v>233</v>
      </c>
    </row>
    <row r="30996" spans="1:3" x14ac:dyDescent="0.2">
      <c r="A30996" t="s">
        <v>18535</v>
      </c>
      <c r="B30996" t="s">
        <v>18536</v>
      </c>
      <c r="C30996">
        <f>LEN(B30996)</f>
        <v>233</v>
      </c>
    </row>
    <row r="30997" spans="1:3" x14ac:dyDescent="0.2">
      <c r="A30997" t="s">
        <v>3988</v>
      </c>
      <c r="B30997" t="s">
        <v>3989</v>
      </c>
      <c r="C30997">
        <f>LEN(B30997)</f>
        <v>233</v>
      </c>
    </row>
    <row r="30998" spans="1:3" x14ac:dyDescent="0.2">
      <c r="A30998" t="s">
        <v>4766</v>
      </c>
      <c r="B30998" t="s">
        <v>4767</v>
      </c>
      <c r="C30998">
        <f>LEN(B30998)</f>
        <v>233</v>
      </c>
    </row>
    <row r="30999" spans="1:3" x14ac:dyDescent="0.2">
      <c r="A30999" t="s">
        <v>62355</v>
      </c>
      <c r="B30999" t="s">
        <v>62356</v>
      </c>
      <c r="C30999">
        <f>LEN(B30999)</f>
        <v>233</v>
      </c>
    </row>
    <row r="31000" spans="1:3" x14ac:dyDescent="0.2">
      <c r="A31000" t="s">
        <v>62343</v>
      </c>
      <c r="B31000" t="s">
        <v>62344</v>
      </c>
      <c r="C31000">
        <f>LEN(B31000)</f>
        <v>233</v>
      </c>
    </row>
    <row r="31001" spans="1:3" x14ac:dyDescent="0.2">
      <c r="A31001" t="s">
        <v>64233</v>
      </c>
      <c r="B31001" t="s">
        <v>64234</v>
      </c>
      <c r="C31001">
        <f>LEN(B31001)</f>
        <v>233</v>
      </c>
    </row>
    <row r="31002" spans="1:3" x14ac:dyDescent="0.2">
      <c r="A31002" t="s">
        <v>64289</v>
      </c>
      <c r="B31002" t="s">
        <v>64290</v>
      </c>
      <c r="C31002">
        <f>LEN(B31002)</f>
        <v>233</v>
      </c>
    </row>
    <row r="31003" spans="1:3" x14ac:dyDescent="0.2">
      <c r="A31003" t="s">
        <v>64281</v>
      </c>
      <c r="B31003" t="s">
        <v>64282</v>
      </c>
      <c r="C31003">
        <f>LEN(B31003)</f>
        <v>233</v>
      </c>
    </row>
    <row r="31004" spans="1:3" x14ac:dyDescent="0.2">
      <c r="A31004" t="s">
        <v>64295</v>
      </c>
      <c r="B31004" t="s">
        <v>64296</v>
      </c>
      <c r="C31004">
        <f>LEN(B31004)</f>
        <v>233</v>
      </c>
    </row>
    <row r="31005" spans="1:3" x14ac:dyDescent="0.2">
      <c r="A31005" t="s">
        <v>5184</v>
      </c>
      <c r="B31005" t="s">
        <v>5185</v>
      </c>
      <c r="C31005">
        <f>LEN(B31005)</f>
        <v>233</v>
      </c>
    </row>
    <row r="31006" spans="1:3" x14ac:dyDescent="0.2">
      <c r="A31006" t="s">
        <v>34880</v>
      </c>
      <c r="B31006" t="s">
        <v>34881</v>
      </c>
      <c r="C31006">
        <f>LEN(B31006)</f>
        <v>233</v>
      </c>
    </row>
    <row r="31007" spans="1:3" x14ac:dyDescent="0.2">
      <c r="A31007" t="s">
        <v>62385</v>
      </c>
      <c r="B31007" t="s">
        <v>62386</v>
      </c>
      <c r="C31007">
        <f>LEN(B31007)</f>
        <v>233</v>
      </c>
    </row>
    <row r="31008" spans="1:3" x14ac:dyDescent="0.2">
      <c r="A31008" t="s">
        <v>18527</v>
      </c>
      <c r="B31008" t="s">
        <v>18528</v>
      </c>
      <c r="C31008">
        <f>LEN(B31008)</f>
        <v>233</v>
      </c>
    </row>
    <row r="31009" spans="1:3" x14ac:dyDescent="0.2">
      <c r="A31009" t="s">
        <v>18523</v>
      </c>
      <c r="B31009" t="s">
        <v>18524</v>
      </c>
      <c r="C31009">
        <f>LEN(B31009)</f>
        <v>233</v>
      </c>
    </row>
    <row r="31010" spans="1:3" x14ac:dyDescent="0.2">
      <c r="A31010" t="s">
        <v>18509</v>
      </c>
      <c r="B31010" t="s">
        <v>18510</v>
      </c>
      <c r="C31010">
        <f>LEN(B31010)</f>
        <v>233</v>
      </c>
    </row>
    <row r="31011" spans="1:3" x14ac:dyDescent="0.2">
      <c r="A31011" t="s">
        <v>18505</v>
      </c>
      <c r="B31011" t="s">
        <v>18506</v>
      </c>
      <c r="C31011">
        <f>LEN(B31011)</f>
        <v>233</v>
      </c>
    </row>
    <row r="31012" spans="1:3" x14ac:dyDescent="0.2">
      <c r="A31012" t="s">
        <v>26354</v>
      </c>
      <c r="B31012" t="s">
        <v>26355</v>
      </c>
      <c r="C31012">
        <f>LEN(B31012)</f>
        <v>233</v>
      </c>
    </row>
    <row r="31013" spans="1:3" x14ac:dyDescent="0.2">
      <c r="A31013" t="s">
        <v>18507</v>
      </c>
      <c r="B31013" t="s">
        <v>18508</v>
      </c>
      <c r="C31013">
        <f>LEN(B31013)</f>
        <v>233</v>
      </c>
    </row>
    <row r="31014" spans="1:3" x14ac:dyDescent="0.2">
      <c r="A31014" t="s">
        <v>18519</v>
      </c>
      <c r="B31014" t="s">
        <v>18520</v>
      </c>
      <c r="C31014">
        <f>LEN(B31014)</f>
        <v>233</v>
      </c>
    </row>
    <row r="31015" spans="1:3" x14ac:dyDescent="0.2">
      <c r="A31015" t="s">
        <v>18515</v>
      </c>
      <c r="B31015" t="s">
        <v>18516</v>
      </c>
      <c r="C31015">
        <f>LEN(B31015)</f>
        <v>233</v>
      </c>
    </row>
    <row r="31016" spans="1:3" x14ac:dyDescent="0.2">
      <c r="A31016" t="s">
        <v>18513</v>
      </c>
      <c r="B31016" t="s">
        <v>18514</v>
      </c>
      <c r="C31016">
        <f>LEN(B31016)</f>
        <v>233</v>
      </c>
    </row>
    <row r="31017" spans="1:3" x14ac:dyDescent="0.2">
      <c r="A31017" t="s">
        <v>14621</v>
      </c>
      <c r="B31017" t="s">
        <v>14622</v>
      </c>
      <c r="C31017">
        <f>LEN(B31017)</f>
        <v>233</v>
      </c>
    </row>
    <row r="31018" spans="1:3" x14ac:dyDescent="0.2">
      <c r="A31018" t="s">
        <v>14595</v>
      </c>
      <c r="B31018" t="s">
        <v>14596</v>
      </c>
      <c r="C31018">
        <f>LEN(B31018)</f>
        <v>233</v>
      </c>
    </row>
    <row r="31019" spans="1:3" x14ac:dyDescent="0.2">
      <c r="A31019" t="s">
        <v>30958</v>
      </c>
      <c r="B31019" t="s">
        <v>30959</v>
      </c>
      <c r="C31019">
        <f>LEN(B31019)</f>
        <v>233</v>
      </c>
    </row>
    <row r="31020" spans="1:3" x14ac:dyDescent="0.2">
      <c r="A31020" t="s">
        <v>30950</v>
      </c>
      <c r="B31020" t="s">
        <v>30951</v>
      </c>
      <c r="C31020">
        <f>LEN(B31020)</f>
        <v>233</v>
      </c>
    </row>
    <row r="31021" spans="1:3" x14ac:dyDescent="0.2">
      <c r="A31021" t="s">
        <v>34898</v>
      </c>
      <c r="B31021" t="s">
        <v>34899</v>
      </c>
      <c r="C31021">
        <f>LEN(B31021)</f>
        <v>233</v>
      </c>
    </row>
    <row r="31022" spans="1:3" x14ac:dyDescent="0.2">
      <c r="A31022" t="s">
        <v>5026</v>
      </c>
      <c r="B31022" t="s">
        <v>5027</v>
      </c>
      <c r="C31022">
        <f>LEN(B31022)</f>
        <v>233</v>
      </c>
    </row>
    <row r="31023" spans="1:3" x14ac:dyDescent="0.2">
      <c r="A31023" t="s">
        <v>18557</v>
      </c>
      <c r="B31023" t="s">
        <v>18558</v>
      </c>
      <c r="C31023">
        <f>LEN(B31023)</f>
        <v>233</v>
      </c>
    </row>
    <row r="31024" spans="1:3" x14ac:dyDescent="0.2">
      <c r="A31024" t="s">
        <v>3906</v>
      </c>
      <c r="B31024" t="s">
        <v>3907</v>
      </c>
      <c r="C31024">
        <f>LEN(B31024)</f>
        <v>233</v>
      </c>
    </row>
    <row r="31025" spans="1:3" x14ac:dyDescent="0.2">
      <c r="A31025" t="s">
        <v>3998</v>
      </c>
      <c r="B31025" t="s">
        <v>3999</v>
      </c>
      <c r="C31025">
        <f>LEN(B31025)</f>
        <v>233</v>
      </c>
    </row>
    <row r="31026" spans="1:3" x14ac:dyDescent="0.2">
      <c r="A31026" t="s">
        <v>14653</v>
      </c>
      <c r="B31026" t="s">
        <v>14654</v>
      </c>
      <c r="C31026">
        <f>LEN(B31026)</f>
        <v>233</v>
      </c>
    </row>
    <row r="31027" spans="1:3" x14ac:dyDescent="0.2">
      <c r="A31027" t="s">
        <v>45554</v>
      </c>
      <c r="B31027" t="s">
        <v>45555</v>
      </c>
      <c r="C31027">
        <f>LEN(B31027)</f>
        <v>233</v>
      </c>
    </row>
    <row r="31028" spans="1:3" x14ac:dyDescent="0.2">
      <c r="A31028" t="s">
        <v>4716</v>
      </c>
      <c r="B31028" t="s">
        <v>4717</v>
      </c>
      <c r="C31028">
        <f>LEN(B31028)</f>
        <v>233</v>
      </c>
    </row>
    <row r="31029" spans="1:3" x14ac:dyDescent="0.2">
      <c r="A31029" t="s">
        <v>34452</v>
      </c>
      <c r="B31029" t="s">
        <v>34453</v>
      </c>
      <c r="C31029">
        <f>LEN(B31029)</f>
        <v>233</v>
      </c>
    </row>
    <row r="31030" spans="1:3" x14ac:dyDescent="0.2">
      <c r="A31030" t="s">
        <v>4938</v>
      </c>
      <c r="B31030" t="s">
        <v>4939</v>
      </c>
      <c r="C31030">
        <f>LEN(B31030)</f>
        <v>233</v>
      </c>
    </row>
    <row r="31031" spans="1:3" x14ac:dyDescent="0.2">
      <c r="A31031" t="s">
        <v>18607</v>
      </c>
      <c r="B31031" t="s">
        <v>18608</v>
      </c>
      <c r="C31031">
        <f>LEN(B31031)</f>
        <v>233</v>
      </c>
    </row>
    <row r="31032" spans="1:3" x14ac:dyDescent="0.2">
      <c r="A31032" t="s">
        <v>31096</v>
      </c>
      <c r="B31032" t="s">
        <v>31097</v>
      </c>
      <c r="C31032">
        <f>LEN(B31032)</f>
        <v>233</v>
      </c>
    </row>
    <row r="31033" spans="1:3" x14ac:dyDescent="0.2">
      <c r="A31033" t="s">
        <v>34910</v>
      </c>
      <c r="B31033" t="s">
        <v>34911</v>
      </c>
      <c r="C31033">
        <f>LEN(B31033)</f>
        <v>233</v>
      </c>
    </row>
    <row r="31034" spans="1:3" x14ac:dyDescent="0.2">
      <c r="A31034" t="s">
        <v>34816</v>
      </c>
      <c r="B31034" t="s">
        <v>34817</v>
      </c>
      <c r="C31034">
        <f>LEN(B31034)</f>
        <v>233</v>
      </c>
    </row>
    <row r="31035" spans="1:3" x14ac:dyDescent="0.2">
      <c r="A31035" t="s">
        <v>4946</v>
      </c>
      <c r="B31035" t="s">
        <v>4947</v>
      </c>
      <c r="C31035">
        <f>LEN(B31035)</f>
        <v>233</v>
      </c>
    </row>
    <row r="31036" spans="1:3" x14ac:dyDescent="0.2">
      <c r="A31036" t="s">
        <v>4990</v>
      </c>
      <c r="B31036" t="s">
        <v>4991</v>
      </c>
      <c r="C31036">
        <f>LEN(B31036)</f>
        <v>233</v>
      </c>
    </row>
    <row r="31037" spans="1:3" x14ac:dyDescent="0.2">
      <c r="A31037" t="s">
        <v>5126</v>
      </c>
      <c r="B31037" t="s">
        <v>5127</v>
      </c>
      <c r="C31037">
        <f>LEN(B31037)</f>
        <v>233</v>
      </c>
    </row>
    <row r="31038" spans="1:3" x14ac:dyDescent="0.2">
      <c r="A31038" t="s">
        <v>45706</v>
      </c>
      <c r="B31038" t="s">
        <v>45707</v>
      </c>
      <c r="C31038">
        <f>LEN(B31038)</f>
        <v>233</v>
      </c>
    </row>
    <row r="31039" spans="1:3" x14ac:dyDescent="0.2">
      <c r="A31039" t="s">
        <v>45714</v>
      </c>
      <c r="B31039" t="s">
        <v>45715</v>
      </c>
      <c r="C31039">
        <f>LEN(B31039)</f>
        <v>233</v>
      </c>
    </row>
    <row r="31040" spans="1:3" x14ac:dyDescent="0.2">
      <c r="A31040" t="s">
        <v>45720</v>
      </c>
      <c r="B31040" t="s">
        <v>45721</v>
      </c>
      <c r="C31040">
        <f>LEN(B31040)</f>
        <v>233</v>
      </c>
    </row>
    <row r="31041" spans="1:3" x14ac:dyDescent="0.2">
      <c r="A31041" t="s">
        <v>34824</v>
      </c>
      <c r="B31041" t="s">
        <v>34825</v>
      </c>
      <c r="C31041">
        <f>LEN(B31041)</f>
        <v>233</v>
      </c>
    </row>
    <row r="31042" spans="1:3" x14ac:dyDescent="0.2">
      <c r="A31042" t="s">
        <v>3892</v>
      </c>
      <c r="B31042" t="s">
        <v>3893</v>
      </c>
      <c r="C31042">
        <f>LEN(B31042)</f>
        <v>233</v>
      </c>
    </row>
    <row r="31043" spans="1:3" x14ac:dyDescent="0.2">
      <c r="A31043" t="s">
        <v>3594</v>
      </c>
      <c r="B31043" t="s">
        <v>3595</v>
      </c>
      <c r="C31043">
        <f>LEN(B31043)</f>
        <v>233</v>
      </c>
    </row>
    <row r="31044" spans="1:3" x14ac:dyDescent="0.2">
      <c r="A31044" t="s">
        <v>3548</v>
      </c>
      <c r="B31044" t="s">
        <v>3549</v>
      </c>
      <c r="C31044">
        <f>LEN(B31044)</f>
        <v>233</v>
      </c>
    </row>
    <row r="31045" spans="1:3" x14ac:dyDescent="0.2">
      <c r="A31045" t="s">
        <v>4556</v>
      </c>
      <c r="B31045" t="s">
        <v>4557</v>
      </c>
      <c r="C31045">
        <f>LEN(B31045)</f>
        <v>233</v>
      </c>
    </row>
    <row r="31046" spans="1:3" x14ac:dyDescent="0.2">
      <c r="A31046" t="s">
        <v>18537</v>
      </c>
      <c r="B31046" t="s">
        <v>18538</v>
      </c>
      <c r="C31046">
        <f>LEN(B31046)</f>
        <v>233</v>
      </c>
    </row>
    <row r="31047" spans="1:3" x14ac:dyDescent="0.2">
      <c r="A31047" t="s">
        <v>12557</v>
      </c>
      <c r="B31047" t="s">
        <v>12558</v>
      </c>
      <c r="C31047">
        <f>LEN(B31047)</f>
        <v>233</v>
      </c>
    </row>
    <row r="31048" spans="1:3" x14ac:dyDescent="0.2">
      <c r="A31048" t="s">
        <v>10717</v>
      </c>
      <c r="B31048" t="s">
        <v>10718</v>
      </c>
      <c r="C31048">
        <f>LEN(B31048)</f>
        <v>233</v>
      </c>
    </row>
    <row r="31049" spans="1:3" x14ac:dyDescent="0.2">
      <c r="A31049" t="s">
        <v>10731</v>
      </c>
      <c r="B31049" t="s">
        <v>10732</v>
      </c>
      <c r="C31049">
        <f>LEN(B31049)</f>
        <v>233</v>
      </c>
    </row>
    <row r="31050" spans="1:3" x14ac:dyDescent="0.2">
      <c r="A31050" t="s">
        <v>10723</v>
      </c>
      <c r="B31050" t="s">
        <v>10724</v>
      </c>
      <c r="C31050">
        <f>LEN(B31050)</f>
        <v>233</v>
      </c>
    </row>
    <row r="31051" spans="1:3" x14ac:dyDescent="0.2">
      <c r="A31051" t="s">
        <v>31130</v>
      </c>
      <c r="B31051" t="s">
        <v>31131</v>
      </c>
      <c r="C31051">
        <f>LEN(B31051)</f>
        <v>233</v>
      </c>
    </row>
    <row r="31052" spans="1:3" x14ac:dyDescent="0.2">
      <c r="A31052" t="s">
        <v>31134</v>
      </c>
      <c r="B31052" t="s">
        <v>31135</v>
      </c>
      <c r="C31052">
        <f>LEN(B31052)</f>
        <v>233</v>
      </c>
    </row>
    <row r="31053" spans="1:3" x14ac:dyDescent="0.2">
      <c r="A31053" t="s">
        <v>45786</v>
      </c>
      <c r="B31053" t="s">
        <v>45787</v>
      </c>
      <c r="C31053">
        <f>LEN(B31053)</f>
        <v>233</v>
      </c>
    </row>
    <row r="31054" spans="1:3" x14ac:dyDescent="0.2">
      <c r="A31054" t="s">
        <v>45694</v>
      </c>
      <c r="B31054" t="s">
        <v>45695</v>
      </c>
      <c r="C31054">
        <f>LEN(B31054)</f>
        <v>233</v>
      </c>
    </row>
    <row r="31055" spans="1:3" x14ac:dyDescent="0.2">
      <c r="A31055" t="s">
        <v>3898</v>
      </c>
      <c r="B31055" t="s">
        <v>3899</v>
      </c>
      <c r="C31055">
        <f>LEN(B31055)</f>
        <v>233</v>
      </c>
    </row>
    <row r="31056" spans="1:3" x14ac:dyDescent="0.2">
      <c r="A31056" t="s">
        <v>21622</v>
      </c>
      <c r="B31056" t="s">
        <v>21623</v>
      </c>
      <c r="C31056">
        <f>LEN(B31056)</f>
        <v>233</v>
      </c>
    </row>
    <row r="31057" spans="1:3" x14ac:dyDescent="0.2">
      <c r="A31057" t="s">
        <v>53031</v>
      </c>
      <c r="B31057" t="s">
        <v>53032</v>
      </c>
      <c r="C31057">
        <f>LEN(B31057)</f>
        <v>233</v>
      </c>
    </row>
    <row r="31058" spans="1:3" x14ac:dyDescent="0.2">
      <c r="A31058" t="s">
        <v>53033</v>
      </c>
      <c r="B31058" t="s">
        <v>53034</v>
      </c>
      <c r="C31058">
        <f>LEN(B31058)</f>
        <v>233</v>
      </c>
    </row>
    <row r="31059" spans="1:3" x14ac:dyDescent="0.2">
      <c r="A31059" t="s">
        <v>4934</v>
      </c>
      <c r="B31059" t="s">
        <v>4935</v>
      </c>
      <c r="C31059">
        <f>LEN(B31059)</f>
        <v>233</v>
      </c>
    </row>
    <row r="31060" spans="1:3" x14ac:dyDescent="0.2">
      <c r="A31060" t="s">
        <v>10629</v>
      </c>
      <c r="B31060" t="s">
        <v>10630</v>
      </c>
      <c r="C31060">
        <f>LEN(B31060)</f>
        <v>233</v>
      </c>
    </row>
    <row r="31061" spans="1:3" x14ac:dyDescent="0.2">
      <c r="A31061" t="s">
        <v>5248</v>
      </c>
      <c r="B31061" t="s">
        <v>5249</v>
      </c>
      <c r="C31061">
        <f>LEN(B31061)</f>
        <v>233</v>
      </c>
    </row>
    <row r="31062" spans="1:3" x14ac:dyDescent="0.2">
      <c r="A31062" t="s">
        <v>5250</v>
      </c>
      <c r="B31062" t="s">
        <v>5251</v>
      </c>
      <c r="C31062">
        <f>LEN(B31062)</f>
        <v>233</v>
      </c>
    </row>
    <row r="31063" spans="1:3" x14ac:dyDescent="0.2">
      <c r="A31063" t="s">
        <v>5252</v>
      </c>
      <c r="B31063" t="s">
        <v>5253</v>
      </c>
      <c r="C31063">
        <f>LEN(B31063)</f>
        <v>233</v>
      </c>
    </row>
    <row r="31064" spans="1:3" x14ac:dyDescent="0.2">
      <c r="A31064" t="s">
        <v>34444</v>
      </c>
      <c r="B31064" t="s">
        <v>34445</v>
      </c>
      <c r="C31064">
        <f>LEN(B31064)</f>
        <v>233</v>
      </c>
    </row>
    <row r="31065" spans="1:3" x14ac:dyDescent="0.2">
      <c r="A31065" t="s">
        <v>53055</v>
      </c>
      <c r="B31065" t="s">
        <v>53056</v>
      </c>
      <c r="C31065">
        <f>LEN(B31065)</f>
        <v>233</v>
      </c>
    </row>
    <row r="31066" spans="1:3" x14ac:dyDescent="0.2">
      <c r="A31066" t="s">
        <v>53075</v>
      </c>
      <c r="B31066" t="s">
        <v>53076</v>
      </c>
      <c r="C31066">
        <f>LEN(B31066)</f>
        <v>233</v>
      </c>
    </row>
    <row r="31067" spans="1:3" x14ac:dyDescent="0.2">
      <c r="A31067" t="s">
        <v>14699</v>
      </c>
      <c r="B31067" t="s">
        <v>14700</v>
      </c>
      <c r="C31067">
        <f>LEN(B31067)</f>
        <v>233</v>
      </c>
    </row>
    <row r="31068" spans="1:3" x14ac:dyDescent="0.2">
      <c r="A31068" t="s">
        <v>34472</v>
      </c>
      <c r="B31068" t="s">
        <v>34473</v>
      </c>
      <c r="C31068">
        <f>LEN(B31068)</f>
        <v>233</v>
      </c>
    </row>
    <row r="31069" spans="1:3" x14ac:dyDescent="0.2">
      <c r="A31069" t="s">
        <v>14853</v>
      </c>
      <c r="B31069" t="s">
        <v>14854</v>
      </c>
      <c r="C31069">
        <f>LEN(B31069)</f>
        <v>233</v>
      </c>
    </row>
    <row r="31070" spans="1:3" x14ac:dyDescent="0.2">
      <c r="A31070" t="s">
        <v>14889</v>
      </c>
      <c r="B31070" t="s">
        <v>14890</v>
      </c>
      <c r="C31070">
        <f>LEN(B31070)</f>
        <v>233</v>
      </c>
    </row>
    <row r="31071" spans="1:3" x14ac:dyDescent="0.2">
      <c r="A31071" t="s">
        <v>26186</v>
      </c>
      <c r="B31071" t="s">
        <v>26187</v>
      </c>
      <c r="C31071">
        <f>LEN(B31071)</f>
        <v>233</v>
      </c>
    </row>
    <row r="31072" spans="1:3" x14ac:dyDescent="0.2">
      <c r="A31072" t="s">
        <v>14763</v>
      </c>
      <c r="B31072" t="s">
        <v>14764</v>
      </c>
      <c r="C31072">
        <f>LEN(B31072)</f>
        <v>233</v>
      </c>
    </row>
    <row r="31073" spans="1:3" x14ac:dyDescent="0.2">
      <c r="A31073" t="s">
        <v>3258</v>
      </c>
      <c r="B31073" t="s">
        <v>3259</v>
      </c>
      <c r="C31073">
        <f>LEN(B31073)</f>
        <v>233</v>
      </c>
    </row>
    <row r="31074" spans="1:3" x14ac:dyDescent="0.2">
      <c r="A31074" t="s">
        <v>3500</v>
      </c>
      <c r="B31074" t="s">
        <v>3501</v>
      </c>
      <c r="C31074">
        <f>LEN(B31074)</f>
        <v>233</v>
      </c>
    </row>
    <row r="31075" spans="1:3" x14ac:dyDescent="0.2">
      <c r="A31075" t="s">
        <v>34826</v>
      </c>
      <c r="B31075" t="s">
        <v>34827</v>
      </c>
      <c r="C31075">
        <f>LEN(B31075)</f>
        <v>233</v>
      </c>
    </row>
    <row r="31076" spans="1:3" x14ac:dyDescent="0.2">
      <c r="A31076" t="s">
        <v>14635</v>
      </c>
      <c r="B31076" t="s">
        <v>14636</v>
      </c>
      <c r="C31076">
        <f>LEN(B31076)</f>
        <v>233</v>
      </c>
    </row>
    <row r="31077" spans="1:3" x14ac:dyDescent="0.2">
      <c r="A31077" t="s">
        <v>30097</v>
      </c>
      <c r="B31077" t="s">
        <v>30098</v>
      </c>
      <c r="C31077">
        <f>LEN(B31077)</f>
        <v>233</v>
      </c>
    </row>
    <row r="31078" spans="1:3" x14ac:dyDescent="0.2">
      <c r="A31078" t="s">
        <v>21670</v>
      </c>
      <c r="B31078" t="s">
        <v>21671</v>
      </c>
      <c r="C31078">
        <f>LEN(B31078)</f>
        <v>233</v>
      </c>
    </row>
    <row r="31079" spans="1:3" x14ac:dyDescent="0.2">
      <c r="A31079" t="s">
        <v>3502</v>
      </c>
      <c r="B31079" t="s">
        <v>3503</v>
      </c>
      <c r="C31079">
        <f>LEN(B31079)</f>
        <v>233</v>
      </c>
    </row>
    <row r="31080" spans="1:3" x14ac:dyDescent="0.2">
      <c r="A31080" t="s">
        <v>45796</v>
      </c>
      <c r="B31080" t="s">
        <v>45797</v>
      </c>
      <c r="C31080">
        <f>LEN(B31080)</f>
        <v>233</v>
      </c>
    </row>
    <row r="31081" spans="1:3" x14ac:dyDescent="0.2">
      <c r="A31081" t="s">
        <v>4298</v>
      </c>
      <c r="B31081" t="s">
        <v>4299</v>
      </c>
      <c r="C31081">
        <f>LEN(B31081)</f>
        <v>233</v>
      </c>
    </row>
    <row r="31082" spans="1:3" x14ac:dyDescent="0.2">
      <c r="A31082" t="s">
        <v>34486</v>
      </c>
      <c r="B31082" t="s">
        <v>34487</v>
      </c>
      <c r="C31082">
        <f>LEN(B31082)</f>
        <v>233</v>
      </c>
    </row>
    <row r="31083" spans="1:3" x14ac:dyDescent="0.2">
      <c r="A31083" t="s">
        <v>4276</v>
      </c>
      <c r="B31083" t="s">
        <v>4277</v>
      </c>
      <c r="C31083">
        <f>LEN(B31083)</f>
        <v>233</v>
      </c>
    </row>
    <row r="31084" spans="1:3" x14ac:dyDescent="0.2">
      <c r="A31084" t="s">
        <v>4268</v>
      </c>
      <c r="B31084" t="s">
        <v>4269</v>
      </c>
      <c r="C31084">
        <f>LEN(B31084)</f>
        <v>233</v>
      </c>
    </row>
    <row r="31085" spans="1:3" x14ac:dyDescent="0.2">
      <c r="A31085" t="s">
        <v>59607</v>
      </c>
      <c r="B31085" t="s">
        <v>59608</v>
      </c>
      <c r="C31085">
        <f>LEN(B31085)</f>
        <v>233</v>
      </c>
    </row>
    <row r="31086" spans="1:3" x14ac:dyDescent="0.2">
      <c r="A31086" t="s">
        <v>59603</v>
      </c>
      <c r="B31086" t="s">
        <v>59604</v>
      </c>
      <c r="C31086">
        <f>LEN(B31086)</f>
        <v>233</v>
      </c>
    </row>
    <row r="31087" spans="1:3" x14ac:dyDescent="0.2">
      <c r="A31087" t="s">
        <v>59599</v>
      </c>
      <c r="B31087" t="s">
        <v>59600</v>
      </c>
      <c r="C31087">
        <f>LEN(B31087)</f>
        <v>233</v>
      </c>
    </row>
    <row r="31088" spans="1:3" x14ac:dyDescent="0.2">
      <c r="A31088" t="s">
        <v>4504</v>
      </c>
      <c r="B31088" t="s">
        <v>4505</v>
      </c>
      <c r="C31088">
        <f>LEN(B31088)</f>
        <v>233</v>
      </c>
    </row>
    <row r="31089" spans="1:3" x14ac:dyDescent="0.2">
      <c r="A31089" t="s">
        <v>59899</v>
      </c>
      <c r="B31089" t="s">
        <v>59900</v>
      </c>
      <c r="C31089">
        <f>LEN(B31089)</f>
        <v>233</v>
      </c>
    </row>
    <row r="31090" spans="1:3" x14ac:dyDescent="0.2">
      <c r="A31090" t="s">
        <v>53127</v>
      </c>
      <c r="B31090" t="s">
        <v>53128</v>
      </c>
      <c r="C31090">
        <f>LEN(B31090)</f>
        <v>233</v>
      </c>
    </row>
    <row r="31091" spans="1:3" x14ac:dyDescent="0.2">
      <c r="A31091" t="s">
        <v>53145</v>
      </c>
      <c r="B31091" t="s">
        <v>53146</v>
      </c>
      <c r="C31091">
        <f>LEN(B31091)</f>
        <v>233</v>
      </c>
    </row>
    <row r="31092" spans="1:3" x14ac:dyDescent="0.2">
      <c r="A31092" t="s">
        <v>10933</v>
      </c>
      <c r="B31092" t="s">
        <v>10934</v>
      </c>
      <c r="C31092">
        <f>LEN(B31092)</f>
        <v>233</v>
      </c>
    </row>
    <row r="31093" spans="1:3" x14ac:dyDescent="0.2">
      <c r="A31093" t="s">
        <v>11285</v>
      </c>
      <c r="B31093" t="s">
        <v>11286</v>
      </c>
      <c r="C31093">
        <f>LEN(B31093)</f>
        <v>233</v>
      </c>
    </row>
    <row r="31094" spans="1:3" x14ac:dyDescent="0.2">
      <c r="A31094" t="s">
        <v>11305</v>
      </c>
      <c r="B31094" t="s">
        <v>11306</v>
      </c>
      <c r="C31094">
        <f>LEN(B31094)</f>
        <v>233</v>
      </c>
    </row>
    <row r="31095" spans="1:3" x14ac:dyDescent="0.2">
      <c r="A31095" t="s">
        <v>11323</v>
      </c>
      <c r="B31095" t="s">
        <v>11324</v>
      </c>
      <c r="C31095">
        <f>LEN(B31095)</f>
        <v>233</v>
      </c>
    </row>
    <row r="31096" spans="1:3" x14ac:dyDescent="0.2">
      <c r="A31096" t="s">
        <v>10847</v>
      </c>
      <c r="B31096" t="s">
        <v>10848</v>
      </c>
      <c r="C31096">
        <f>LEN(B31096)</f>
        <v>233</v>
      </c>
    </row>
    <row r="31097" spans="1:3" x14ac:dyDescent="0.2">
      <c r="A31097" t="s">
        <v>45824</v>
      </c>
      <c r="B31097" t="s">
        <v>45825</v>
      </c>
      <c r="C31097">
        <f>LEN(B31097)</f>
        <v>233</v>
      </c>
    </row>
    <row r="31098" spans="1:3" x14ac:dyDescent="0.2">
      <c r="A31098" t="s">
        <v>49067</v>
      </c>
      <c r="B31098" t="s">
        <v>49068</v>
      </c>
      <c r="C31098">
        <f>LEN(B31098)</f>
        <v>233</v>
      </c>
    </row>
    <row r="31099" spans="1:3" x14ac:dyDescent="0.2">
      <c r="A31099" t="s">
        <v>49081</v>
      </c>
      <c r="B31099" t="s">
        <v>49082</v>
      </c>
      <c r="C31099">
        <f>LEN(B31099)</f>
        <v>233</v>
      </c>
    </row>
    <row r="31100" spans="1:3" x14ac:dyDescent="0.2">
      <c r="A31100" t="s">
        <v>49085</v>
      </c>
      <c r="B31100" t="s">
        <v>49086</v>
      </c>
      <c r="C31100">
        <f>LEN(B31100)</f>
        <v>233</v>
      </c>
    </row>
    <row r="31101" spans="1:3" x14ac:dyDescent="0.2">
      <c r="A31101" t="s">
        <v>59871</v>
      </c>
      <c r="B31101" t="s">
        <v>59872</v>
      </c>
      <c r="C31101">
        <f>LEN(B31101)</f>
        <v>233</v>
      </c>
    </row>
    <row r="31102" spans="1:3" x14ac:dyDescent="0.2">
      <c r="A31102" t="s">
        <v>59867</v>
      </c>
      <c r="B31102" t="s">
        <v>59868</v>
      </c>
      <c r="C31102">
        <f>LEN(B31102)</f>
        <v>233</v>
      </c>
    </row>
    <row r="31103" spans="1:3" x14ac:dyDescent="0.2">
      <c r="A31103" t="s">
        <v>11249</v>
      </c>
      <c r="B31103" t="s">
        <v>11250</v>
      </c>
      <c r="C31103">
        <f>LEN(B31103)</f>
        <v>233</v>
      </c>
    </row>
    <row r="31104" spans="1:3" x14ac:dyDescent="0.2">
      <c r="A31104" t="s">
        <v>49061</v>
      </c>
      <c r="B31104" t="s">
        <v>49062</v>
      </c>
      <c r="C31104">
        <f>LEN(B31104)</f>
        <v>233</v>
      </c>
    </row>
    <row r="31105" spans="1:3" x14ac:dyDescent="0.2">
      <c r="A31105" t="s">
        <v>10893</v>
      </c>
      <c r="B31105" t="s">
        <v>10894</v>
      </c>
      <c r="C31105">
        <f>LEN(B31105)</f>
        <v>233</v>
      </c>
    </row>
    <row r="31106" spans="1:3" x14ac:dyDescent="0.2">
      <c r="A31106" t="s">
        <v>59807</v>
      </c>
      <c r="B31106" t="s">
        <v>59808</v>
      </c>
      <c r="C31106">
        <f>LEN(B31106)</f>
        <v>233</v>
      </c>
    </row>
    <row r="31107" spans="1:3" x14ac:dyDescent="0.2">
      <c r="A31107" t="s">
        <v>59815</v>
      </c>
      <c r="B31107" t="s">
        <v>59816</v>
      </c>
      <c r="C31107">
        <f>LEN(B31107)</f>
        <v>233</v>
      </c>
    </row>
    <row r="31108" spans="1:3" x14ac:dyDescent="0.2">
      <c r="A31108" t="s">
        <v>59779</v>
      </c>
      <c r="B31108" t="s">
        <v>59780</v>
      </c>
      <c r="C31108">
        <f>LEN(B31108)</f>
        <v>233</v>
      </c>
    </row>
    <row r="31109" spans="1:3" x14ac:dyDescent="0.2">
      <c r="A31109" t="s">
        <v>59783</v>
      </c>
      <c r="B31109" t="s">
        <v>59784</v>
      </c>
      <c r="C31109">
        <f>LEN(B31109)</f>
        <v>233</v>
      </c>
    </row>
    <row r="31110" spans="1:3" x14ac:dyDescent="0.2">
      <c r="A31110" t="s">
        <v>10951</v>
      </c>
      <c r="B31110" t="s">
        <v>10952</v>
      </c>
      <c r="C31110">
        <f>LEN(B31110)</f>
        <v>233</v>
      </c>
    </row>
    <row r="31111" spans="1:3" x14ac:dyDescent="0.2">
      <c r="A31111" t="s">
        <v>59955</v>
      </c>
      <c r="B31111" t="s">
        <v>59956</v>
      </c>
      <c r="C31111">
        <f>LEN(B31111)</f>
        <v>233</v>
      </c>
    </row>
    <row r="31112" spans="1:3" x14ac:dyDescent="0.2">
      <c r="A31112" t="s">
        <v>15419</v>
      </c>
      <c r="B31112" t="s">
        <v>15420</v>
      </c>
      <c r="C31112">
        <f>LEN(B31112)</f>
        <v>233</v>
      </c>
    </row>
    <row r="31113" spans="1:3" x14ac:dyDescent="0.2">
      <c r="A31113" t="s">
        <v>49647</v>
      </c>
      <c r="B31113" t="s">
        <v>49648</v>
      </c>
      <c r="C31113">
        <f>LEN(B31113)</f>
        <v>233</v>
      </c>
    </row>
    <row r="31114" spans="1:3" x14ac:dyDescent="0.2">
      <c r="A31114" t="s">
        <v>49645</v>
      </c>
      <c r="B31114" t="s">
        <v>49646</v>
      </c>
      <c r="C31114">
        <f>LEN(B31114)</f>
        <v>233</v>
      </c>
    </row>
    <row r="31115" spans="1:3" x14ac:dyDescent="0.2">
      <c r="A31115" t="s">
        <v>49671</v>
      </c>
      <c r="B31115" t="s">
        <v>49672</v>
      </c>
      <c r="C31115">
        <f>LEN(B31115)</f>
        <v>233</v>
      </c>
    </row>
    <row r="31116" spans="1:3" x14ac:dyDescent="0.2">
      <c r="A31116" t="s">
        <v>26924</v>
      </c>
      <c r="B31116" t="s">
        <v>26925</v>
      </c>
      <c r="C31116">
        <f>LEN(B31116)</f>
        <v>233</v>
      </c>
    </row>
    <row r="31117" spans="1:3" x14ac:dyDescent="0.2">
      <c r="A31117" t="s">
        <v>49725</v>
      </c>
      <c r="B31117" t="s">
        <v>49726</v>
      </c>
      <c r="C31117">
        <f>LEN(B31117)</f>
        <v>233</v>
      </c>
    </row>
    <row r="31118" spans="1:3" x14ac:dyDescent="0.2">
      <c r="A31118" t="s">
        <v>49495</v>
      </c>
      <c r="B31118" t="s">
        <v>49496</v>
      </c>
      <c r="C31118">
        <f>LEN(B31118)</f>
        <v>233</v>
      </c>
    </row>
    <row r="31119" spans="1:3" x14ac:dyDescent="0.2">
      <c r="A31119" t="s">
        <v>19007</v>
      </c>
      <c r="B31119" t="s">
        <v>19008</v>
      </c>
      <c r="C31119">
        <f>LEN(B31119)</f>
        <v>233</v>
      </c>
    </row>
    <row r="31120" spans="1:3" x14ac:dyDescent="0.2">
      <c r="A31120" t="s">
        <v>21800</v>
      </c>
      <c r="B31120" t="s">
        <v>21801</v>
      </c>
      <c r="C31120">
        <f>LEN(B31120)</f>
        <v>233</v>
      </c>
    </row>
    <row r="31121" spans="1:3" x14ac:dyDescent="0.2">
      <c r="A31121" t="s">
        <v>49471</v>
      </c>
      <c r="B31121" t="s">
        <v>49472</v>
      </c>
      <c r="C31121">
        <f>LEN(B31121)</f>
        <v>233</v>
      </c>
    </row>
    <row r="31122" spans="1:3" x14ac:dyDescent="0.2">
      <c r="A31122" t="s">
        <v>5586</v>
      </c>
      <c r="B31122" t="s">
        <v>5587</v>
      </c>
      <c r="C31122">
        <f>LEN(B31122)</f>
        <v>233</v>
      </c>
    </row>
    <row r="31123" spans="1:3" x14ac:dyDescent="0.2">
      <c r="A31123" t="s">
        <v>49621</v>
      </c>
      <c r="B31123" t="s">
        <v>49622</v>
      </c>
      <c r="C31123">
        <f>LEN(B31123)</f>
        <v>233</v>
      </c>
    </row>
    <row r="31124" spans="1:3" x14ac:dyDescent="0.2">
      <c r="A31124" t="s">
        <v>35240</v>
      </c>
      <c r="B31124" t="s">
        <v>35241</v>
      </c>
      <c r="C31124">
        <f>LEN(B31124)</f>
        <v>233</v>
      </c>
    </row>
    <row r="31125" spans="1:3" x14ac:dyDescent="0.2">
      <c r="A31125" t="s">
        <v>27130</v>
      </c>
      <c r="B31125" t="s">
        <v>27131</v>
      </c>
      <c r="C31125">
        <f>LEN(B31125)</f>
        <v>233</v>
      </c>
    </row>
    <row r="31126" spans="1:3" x14ac:dyDescent="0.2">
      <c r="A31126" t="s">
        <v>21860</v>
      </c>
      <c r="B31126" t="s">
        <v>21861</v>
      </c>
      <c r="C31126">
        <f>LEN(B31126)</f>
        <v>233</v>
      </c>
    </row>
    <row r="31127" spans="1:3" x14ac:dyDescent="0.2">
      <c r="A31127" t="s">
        <v>21862</v>
      </c>
      <c r="B31127" t="s">
        <v>21863</v>
      </c>
      <c r="C31127">
        <f>LEN(B31127)</f>
        <v>233</v>
      </c>
    </row>
    <row r="31128" spans="1:3" x14ac:dyDescent="0.2">
      <c r="A31128" t="s">
        <v>21896</v>
      </c>
      <c r="B31128" t="s">
        <v>21897</v>
      </c>
      <c r="C31128">
        <f>LEN(B31128)</f>
        <v>233</v>
      </c>
    </row>
    <row r="31129" spans="1:3" x14ac:dyDescent="0.2">
      <c r="A31129" t="s">
        <v>65011</v>
      </c>
      <c r="B31129" t="s">
        <v>65012</v>
      </c>
      <c r="C31129">
        <f>LEN(B31129)</f>
        <v>233</v>
      </c>
    </row>
    <row r="31130" spans="1:3" x14ac:dyDescent="0.2">
      <c r="A31130" t="s">
        <v>49745</v>
      </c>
      <c r="B31130" t="s">
        <v>49746</v>
      </c>
      <c r="C31130">
        <f>LEN(B31130)</f>
        <v>233</v>
      </c>
    </row>
    <row r="31131" spans="1:3" x14ac:dyDescent="0.2">
      <c r="A31131" t="s">
        <v>5572</v>
      </c>
      <c r="B31131" t="s">
        <v>5573</v>
      </c>
      <c r="C31131">
        <f>LEN(B31131)</f>
        <v>233</v>
      </c>
    </row>
    <row r="31132" spans="1:3" x14ac:dyDescent="0.2">
      <c r="A31132" t="s">
        <v>39988</v>
      </c>
      <c r="B31132" t="s">
        <v>39989</v>
      </c>
      <c r="C31132">
        <f>LEN(B31132)</f>
        <v>233</v>
      </c>
    </row>
    <row r="31133" spans="1:3" x14ac:dyDescent="0.2">
      <c r="A31133" t="s">
        <v>64899</v>
      </c>
      <c r="B31133" t="s">
        <v>64900</v>
      </c>
      <c r="C31133">
        <f>LEN(B31133)</f>
        <v>233</v>
      </c>
    </row>
    <row r="31134" spans="1:3" x14ac:dyDescent="0.2">
      <c r="A31134" t="s">
        <v>64933</v>
      </c>
      <c r="B31134" t="s">
        <v>64934</v>
      </c>
      <c r="C31134">
        <f>LEN(B31134)</f>
        <v>233</v>
      </c>
    </row>
    <row r="31135" spans="1:3" x14ac:dyDescent="0.2">
      <c r="A31135" t="s">
        <v>64927</v>
      </c>
      <c r="B31135" t="s">
        <v>64928</v>
      </c>
      <c r="C31135">
        <f>LEN(B31135)</f>
        <v>233</v>
      </c>
    </row>
    <row r="31136" spans="1:3" x14ac:dyDescent="0.2">
      <c r="A31136" t="s">
        <v>64915</v>
      </c>
      <c r="B31136" t="s">
        <v>64916</v>
      </c>
      <c r="C31136">
        <f>LEN(B31136)</f>
        <v>233</v>
      </c>
    </row>
    <row r="31137" spans="1:3" x14ac:dyDescent="0.2">
      <c r="A31137" t="s">
        <v>64919</v>
      </c>
      <c r="B31137" t="s">
        <v>64920</v>
      </c>
      <c r="C31137">
        <f>LEN(B31137)</f>
        <v>233</v>
      </c>
    </row>
    <row r="31138" spans="1:3" x14ac:dyDescent="0.2">
      <c r="A31138" t="s">
        <v>64909</v>
      </c>
      <c r="B31138" t="s">
        <v>64910</v>
      </c>
      <c r="C31138">
        <f>LEN(B31138)</f>
        <v>233</v>
      </c>
    </row>
    <row r="31139" spans="1:3" x14ac:dyDescent="0.2">
      <c r="A31139" t="s">
        <v>64897</v>
      </c>
      <c r="B31139" t="s">
        <v>64898</v>
      </c>
      <c r="C31139">
        <f>LEN(B31139)</f>
        <v>233</v>
      </c>
    </row>
    <row r="31140" spans="1:3" x14ac:dyDescent="0.2">
      <c r="A31140" t="s">
        <v>64911</v>
      </c>
      <c r="B31140" t="s">
        <v>64912</v>
      </c>
      <c r="C31140">
        <f>LEN(B31140)</f>
        <v>233</v>
      </c>
    </row>
    <row r="31141" spans="1:3" x14ac:dyDescent="0.2">
      <c r="A31141" t="s">
        <v>64929</v>
      </c>
      <c r="B31141" t="s">
        <v>64930</v>
      </c>
      <c r="C31141">
        <f>LEN(B31141)</f>
        <v>233</v>
      </c>
    </row>
    <row r="31142" spans="1:3" x14ac:dyDescent="0.2">
      <c r="A31142" t="s">
        <v>64901</v>
      </c>
      <c r="B31142" t="s">
        <v>64902</v>
      </c>
      <c r="C31142">
        <f>LEN(B31142)</f>
        <v>233</v>
      </c>
    </row>
    <row r="31143" spans="1:3" x14ac:dyDescent="0.2">
      <c r="A31143" t="s">
        <v>64935</v>
      </c>
      <c r="B31143" t="s">
        <v>64936</v>
      </c>
      <c r="C31143">
        <f>LEN(B31143)</f>
        <v>233</v>
      </c>
    </row>
    <row r="31144" spans="1:3" x14ac:dyDescent="0.2">
      <c r="A31144" t="s">
        <v>26904</v>
      </c>
      <c r="B31144" t="s">
        <v>26905</v>
      </c>
      <c r="C31144">
        <f>LEN(B31144)</f>
        <v>233</v>
      </c>
    </row>
    <row r="31145" spans="1:3" x14ac:dyDescent="0.2">
      <c r="A31145" t="s">
        <v>49733</v>
      </c>
      <c r="B31145" t="s">
        <v>49734</v>
      </c>
      <c r="C31145">
        <f>LEN(B31145)</f>
        <v>233</v>
      </c>
    </row>
    <row r="31146" spans="1:3" x14ac:dyDescent="0.2">
      <c r="A31146" t="s">
        <v>62635</v>
      </c>
      <c r="B31146" t="s">
        <v>62636</v>
      </c>
      <c r="C31146">
        <f>LEN(B31146)</f>
        <v>233</v>
      </c>
    </row>
    <row r="31147" spans="1:3" x14ac:dyDescent="0.2">
      <c r="A31147" t="s">
        <v>49545</v>
      </c>
      <c r="B31147" t="s">
        <v>49546</v>
      </c>
      <c r="C31147">
        <f>LEN(B31147)</f>
        <v>233</v>
      </c>
    </row>
    <row r="31148" spans="1:3" x14ac:dyDescent="0.2">
      <c r="A31148" t="s">
        <v>21750</v>
      </c>
      <c r="B31148" t="s">
        <v>21751</v>
      </c>
      <c r="C31148">
        <f>LEN(B31148)</f>
        <v>233</v>
      </c>
    </row>
    <row r="31149" spans="1:3" x14ac:dyDescent="0.2">
      <c r="A31149" t="s">
        <v>31446</v>
      </c>
      <c r="B31149" t="s">
        <v>31447</v>
      </c>
      <c r="C31149">
        <f>LEN(B31149)</f>
        <v>233</v>
      </c>
    </row>
    <row r="31150" spans="1:3" x14ac:dyDescent="0.2">
      <c r="A31150" t="s">
        <v>50329</v>
      </c>
      <c r="B31150" t="s">
        <v>50330</v>
      </c>
      <c r="C31150">
        <f>LEN(B31150)</f>
        <v>233</v>
      </c>
    </row>
    <row r="31151" spans="1:3" x14ac:dyDescent="0.2">
      <c r="A31151" t="s">
        <v>50331</v>
      </c>
      <c r="B31151" t="s">
        <v>50332</v>
      </c>
      <c r="C31151">
        <f>LEN(B31151)</f>
        <v>233</v>
      </c>
    </row>
    <row r="31152" spans="1:3" x14ac:dyDescent="0.2">
      <c r="A31152" t="s">
        <v>26894</v>
      </c>
      <c r="B31152" t="s">
        <v>26895</v>
      </c>
      <c r="C31152">
        <f>LEN(B31152)</f>
        <v>233</v>
      </c>
    </row>
    <row r="31153" spans="1:3" x14ac:dyDescent="0.2">
      <c r="A31153" t="s">
        <v>18833</v>
      </c>
      <c r="B31153" t="s">
        <v>18834</v>
      </c>
      <c r="C31153">
        <f>LEN(B31153)</f>
        <v>233</v>
      </c>
    </row>
    <row r="31154" spans="1:3" x14ac:dyDescent="0.2">
      <c r="A31154" t="s">
        <v>49383</v>
      </c>
      <c r="B31154" t="s">
        <v>49384</v>
      </c>
      <c r="C31154">
        <f>LEN(B31154)</f>
        <v>233</v>
      </c>
    </row>
    <row r="31155" spans="1:3" x14ac:dyDescent="0.2">
      <c r="A31155" t="s">
        <v>62637</v>
      </c>
      <c r="B31155" t="s">
        <v>62638</v>
      </c>
      <c r="C31155">
        <f>LEN(B31155)</f>
        <v>233</v>
      </c>
    </row>
    <row r="31156" spans="1:3" x14ac:dyDescent="0.2">
      <c r="A31156" t="s">
        <v>26554</v>
      </c>
      <c r="B31156" t="s">
        <v>26555</v>
      </c>
      <c r="C31156">
        <f>LEN(B31156)</f>
        <v>233</v>
      </c>
    </row>
    <row r="31157" spans="1:3" x14ac:dyDescent="0.2">
      <c r="A31157" t="s">
        <v>26552</v>
      </c>
      <c r="B31157" t="s">
        <v>26553</v>
      </c>
      <c r="C31157">
        <f>LEN(B31157)</f>
        <v>233</v>
      </c>
    </row>
    <row r="31158" spans="1:3" x14ac:dyDescent="0.2">
      <c r="A31158" t="s">
        <v>19009</v>
      </c>
      <c r="B31158" t="s">
        <v>19010</v>
      </c>
      <c r="C31158">
        <f>LEN(B31158)</f>
        <v>233</v>
      </c>
    </row>
    <row r="31159" spans="1:3" x14ac:dyDescent="0.2">
      <c r="A31159" t="s">
        <v>19005</v>
      </c>
      <c r="B31159" t="s">
        <v>19006</v>
      </c>
      <c r="C31159">
        <f>LEN(B31159)</f>
        <v>233</v>
      </c>
    </row>
    <row r="31160" spans="1:3" x14ac:dyDescent="0.2">
      <c r="A31160" t="s">
        <v>49737</v>
      </c>
      <c r="B31160" t="s">
        <v>49738</v>
      </c>
      <c r="C31160">
        <f>LEN(B31160)</f>
        <v>233</v>
      </c>
    </row>
    <row r="31161" spans="1:3" x14ac:dyDescent="0.2">
      <c r="A31161" t="s">
        <v>26704</v>
      </c>
      <c r="B31161" t="s">
        <v>26705</v>
      </c>
      <c r="C31161">
        <f>LEN(B31161)</f>
        <v>233</v>
      </c>
    </row>
    <row r="31162" spans="1:3" x14ac:dyDescent="0.2">
      <c r="A31162" t="s">
        <v>40158</v>
      </c>
      <c r="B31162" t="s">
        <v>40159</v>
      </c>
      <c r="C31162">
        <f>LEN(B31162)</f>
        <v>233</v>
      </c>
    </row>
    <row r="31163" spans="1:3" x14ac:dyDescent="0.2">
      <c r="A31163" t="s">
        <v>60099</v>
      </c>
      <c r="B31163" t="s">
        <v>60100</v>
      </c>
      <c r="C31163">
        <f>LEN(B31163)</f>
        <v>233</v>
      </c>
    </row>
    <row r="31164" spans="1:3" x14ac:dyDescent="0.2">
      <c r="A31164" t="s">
        <v>38734</v>
      </c>
      <c r="B31164" t="s">
        <v>38735</v>
      </c>
      <c r="C31164">
        <f>LEN(B31164)</f>
        <v>233</v>
      </c>
    </row>
    <row r="31165" spans="1:3" x14ac:dyDescent="0.2">
      <c r="A31165" t="s">
        <v>15291</v>
      </c>
      <c r="B31165" t="s">
        <v>15292</v>
      </c>
      <c r="C31165">
        <f>LEN(B31165)</f>
        <v>233</v>
      </c>
    </row>
    <row r="31166" spans="1:3" x14ac:dyDescent="0.2">
      <c r="A31166" t="s">
        <v>15287</v>
      </c>
      <c r="B31166" t="s">
        <v>15288</v>
      </c>
      <c r="C31166">
        <f>LEN(B31166)</f>
        <v>233</v>
      </c>
    </row>
    <row r="31167" spans="1:3" x14ac:dyDescent="0.2">
      <c r="A31167" t="s">
        <v>15289</v>
      </c>
      <c r="B31167" t="s">
        <v>15290</v>
      </c>
      <c r="C31167">
        <f>LEN(B31167)</f>
        <v>233</v>
      </c>
    </row>
    <row r="31168" spans="1:3" x14ac:dyDescent="0.2">
      <c r="A31168" t="s">
        <v>15285</v>
      </c>
      <c r="B31168" t="s">
        <v>15286</v>
      </c>
      <c r="C31168">
        <f>LEN(B31168)</f>
        <v>233</v>
      </c>
    </row>
    <row r="31169" spans="1:3" x14ac:dyDescent="0.2">
      <c r="A31169" t="s">
        <v>21842</v>
      </c>
      <c r="B31169" t="s">
        <v>21843</v>
      </c>
      <c r="C31169">
        <f>LEN(B31169)</f>
        <v>233</v>
      </c>
    </row>
    <row r="31170" spans="1:3" x14ac:dyDescent="0.2">
      <c r="A31170" t="s">
        <v>49775</v>
      </c>
      <c r="B31170" t="s">
        <v>49776</v>
      </c>
      <c r="C31170">
        <f>LEN(B31170)</f>
        <v>233</v>
      </c>
    </row>
    <row r="31171" spans="1:3" x14ac:dyDescent="0.2">
      <c r="A31171" t="s">
        <v>64607</v>
      </c>
      <c r="B31171" t="s">
        <v>64608</v>
      </c>
      <c r="C31171">
        <f>LEN(B31171)</f>
        <v>233</v>
      </c>
    </row>
    <row r="31172" spans="1:3" x14ac:dyDescent="0.2">
      <c r="A31172" t="s">
        <v>31454</v>
      </c>
      <c r="B31172" t="s">
        <v>31455</v>
      </c>
      <c r="C31172">
        <f>LEN(B31172)</f>
        <v>233</v>
      </c>
    </row>
    <row r="31173" spans="1:3" x14ac:dyDescent="0.2">
      <c r="A31173" t="s">
        <v>49779</v>
      </c>
      <c r="B31173" t="s">
        <v>49780</v>
      </c>
      <c r="C31173">
        <f>LEN(B31173)</f>
        <v>233</v>
      </c>
    </row>
    <row r="31174" spans="1:3" x14ac:dyDescent="0.2">
      <c r="A31174" t="s">
        <v>49797</v>
      </c>
      <c r="B31174" t="s">
        <v>49798</v>
      </c>
      <c r="C31174">
        <f>LEN(B31174)</f>
        <v>233</v>
      </c>
    </row>
    <row r="31175" spans="1:3" x14ac:dyDescent="0.2">
      <c r="A31175" t="s">
        <v>49789</v>
      </c>
      <c r="B31175" t="s">
        <v>49790</v>
      </c>
      <c r="C31175">
        <f>LEN(B31175)</f>
        <v>233</v>
      </c>
    </row>
    <row r="31176" spans="1:3" x14ac:dyDescent="0.2">
      <c r="A31176" t="s">
        <v>64743</v>
      </c>
      <c r="B31176" t="s">
        <v>64744</v>
      </c>
      <c r="C31176">
        <f>LEN(B31176)</f>
        <v>233</v>
      </c>
    </row>
    <row r="31177" spans="1:3" x14ac:dyDescent="0.2">
      <c r="A31177" t="s">
        <v>46020</v>
      </c>
      <c r="B31177" t="s">
        <v>46021</v>
      </c>
      <c r="C31177">
        <f>LEN(B31177)</f>
        <v>233</v>
      </c>
    </row>
    <row r="31178" spans="1:3" x14ac:dyDescent="0.2">
      <c r="A31178" t="s">
        <v>21960</v>
      </c>
      <c r="B31178" t="s">
        <v>21961</v>
      </c>
      <c r="C31178">
        <f>LEN(B31178)</f>
        <v>233</v>
      </c>
    </row>
    <row r="31179" spans="1:3" x14ac:dyDescent="0.2">
      <c r="A31179" t="s">
        <v>26496</v>
      </c>
      <c r="B31179" t="s">
        <v>26497</v>
      </c>
      <c r="C31179">
        <f>LEN(B31179)</f>
        <v>233</v>
      </c>
    </row>
    <row r="31180" spans="1:3" x14ac:dyDescent="0.2">
      <c r="A31180" t="s">
        <v>26518</v>
      </c>
      <c r="B31180" t="s">
        <v>26519</v>
      </c>
      <c r="C31180">
        <f>LEN(B31180)</f>
        <v>233</v>
      </c>
    </row>
    <row r="31181" spans="1:3" x14ac:dyDescent="0.2">
      <c r="A31181" t="s">
        <v>62585</v>
      </c>
      <c r="B31181" t="s">
        <v>62586</v>
      </c>
      <c r="C31181">
        <f>LEN(B31181)</f>
        <v>233</v>
      </c>
    </row>
    <row r="31182" spans="1:3" x14ac:dyDescent="0.2">
      <c r="A31182" t="s">
        <v>67257</v>
      </c>
      <c r="B31182" t="s">
        <v>67258</v>
      </c>
      <c r="C31182">
        <f>LEN(B31182)</f>
        <v>233</v>
      </c>
    </row>
    <row r="31183" spans="1:3" x14ac:dyDescent="0.2">
      <c r="A31183" t="s">
        <v>62595</v>
      </c>
      <c r="B31183" t="s">
        <v>62596</v>
      </c>
      <c r="C31183">
        <f>LEN(B31183)</f>
        <v>233</v>
      </c>
    </row>
    <row r="31184" spans="1:3" x14ac:dyDescent="0.2">
      <c r="A31184" t="s">
        <v>62591</v>
      </c>
      <c r="B31184" t="s">
        <v>62592</v>
      </c>
      <c r="C31184">
        <f>LEN(B31184)</f>
        <v>233</v>
      </c>
    </row>
    <row r="31185" spans="1:3" x14ac:dyDescent="0.2">
      <c r="A31185" t="s">
        <v>31420</v>
      </c>
      <c r="B31185" t="s">
        <v>31421</v>
      </c>
      <c r="C31185">
        <f>LEN(B31185)</f>
        <v>233</v>
      </c>
    </row>
    <row r="31186" spans="1:3" x14ac:dyDescent="0.2">
      <c r="A31186" t="s">
        <v>5560</v>
      </c>
      <c r="B31186" t="s">
        <v>5561</v>
      </c>
      <c r="C31186">
        <f>LEN(B31186)</f>
        <v>233</v>
      </c>
    </row>
    <row r="31187" spans="1:3" x14ac:dyDescent="0.2">
      <c r="A31187" t="s">
        <v>5578</v>
      </c>
      <c r="B31187" t="s">
        <v>5579</v>
      </c>
      <c r="C31187">
        <f>LEN(B31187)</f>
        <v>233</v>
      </c>
    </row>
    <row r="31188" spans="1:3" x14ac:dyDescent="0.2">
      <c r="A31188" t="s">
        <v>49843</v>
      </c>
      <c r="B31188" t="s">
        <v>49844</v>
      </c>
      <c r="C31188">
        <f>LEN(B31188)</f>
        <v>233</v>
      </c>
    </row>
    <row r="31189" spans="1:3" x14ac:dyDescent="0.2">
      <c r="A31189" t="s">
        <v>65097</v>
      </c>
      <c r="B31189" t="s">
        <v>65098</v>
      </c>
      <c r="C31189">
        <f>LEN(B31189)</f>
        <v>233</v>
      </c>
    </row>
    <row r="31190" spans="1:3" x14ac:dyDescent="0.2">
      <c r="A31190" t="s">
        <v>49701</v>
      </c>
      <c r="B31190" t="s">
        <v>49702</v>
      </c>
      <c r="C31190">
        <f>LEN(B31190)</f>
        <v>233</v>
      </c>
    </row>
    <row r="31191" spans="1:3" x14ac:dyDescent="0.2">
      <c r="A31191" t="s">
        <v>49879</v>
      </c>
      <c r="B31191" t="s">
        <v>49880</v>
      </c>
      <c r="C31191">
        <f>LEN(B31191)</f>
        <v>233</v>
      </c>
    </row>
    <row r="31192" spans="1:3" x14ac:dyDescent="0.2">
      <c r="A31192" t="s">
        <v>26990</v>
      </c>
      <c r="B31192" t="s">
        <v>26991</v>
      </c>
      <c r="C31192">
        <f>LEN(B31192)</f>
        <v>233</v>
      </c>
    </row>
    <row r="31193" spans="1:3" x14ac:dyDescent="0.2">
      <c r="A31193" t="s">
        <v>46054</v>
      </c>
      <c r="B31193" t="s">
        <v>46055</v>
      </c>
      <c r="C31193">
        <f>LEN(B31193)</f>
        <v>233</v>
      </c>
    </row>
    <row r="31194" spans="1:3" x14ac:dyDescent="0.2">
      <c r="A31194" t="s">
        <v>31424</v>
      </c>
      <c r="B31194" t="s">
        <v>31425</v>
      </c>
      <c r="C31194">
        <f>LEN(B31194)</f>
        <v>233</v>
      </c>
    </row>
    <row r="31195" spans="1:3" x14ac:dyDescent="0.2">
      <c r="A31195" t="s">
        <v>65037</v>
      </c>
      <c r="B31195" t="s">
        <v>65038</v>
      </c>
      <c r="C31195">
        <f>LEN(B31195)</f>
        <v>233</v>
      </c>
    </row>
    <row r="31196" spans="1:3" x14ac:dyDescent="0.2">
      <c r="A31196" t="s">
        <v>26830</v>
      </c>
      <c r="B31196" t="s">
        <v>26831</v>
      </c>
      <c r="C31196">
        <f>LEN(B31196)</f>
        <v>233</v>
      </c>
    </row>
    <row r="31197" spans="1:3" x14ac:dyDescent="0.2">
      <c r="A31197" t="s">
        <v>21812</v>
      </c>
      <c r="B31197" t="s">
        <v>21813</v>
      </c>
      <c r="C31197">
        <f>LEN(B31197)</f>
        <v>233</v>
      </c>
    </row>
    <row r="31198" spans="1:3" x14ac:dyDescent="0.2">
      <c r="A31198" t="s">
        <v>21824</v>
      </c>
      <c r="B31198" t="s">
        <v>21825</v>
      </c>
      <c r="C31198">
        <f>LEN(B31198)</f>
        <v>233</v>
      </c>
    </row>
    <row r="31199" spans="1:3" x14ac:dyDescent="0.2">
      <c r="A31199" t="s">
        <v>49293</v>
      </c>
      <c r="B31199" t="s">
        <v>49294</v>
      </c>
      <c r="C31199">
        <f>LEN(B31199)</f>
        <v>233</v>
      </c>
    </row>
    <row r="31200" spans="1:3" x14ac:dyDescent="0.2">
      <c r="A31200" t="s">
        <v>49299</v>
      </c>
      <c r="B31200" t="s">
        <v>49300</v>
      </c>
      <c r="C31200">
        <f>LEN(B31200)</f>
        <v>233</v>
      </c>
    </row>
    <row r="31201" spans="1:3" x14ac:dyDescent="0.2">
      <c r="A31201" t="s">
        <v>65113</v>
      </c>
      <c r="B31201" t="s">
        <v>65114</v>
      </c>
      <c r="C31201">
        <f>LEN(B31201)</f>
        <v>233</v>
      </c>
    </row>
    <row r="31202" spans="1:3" x14ac:dyDescent="0.2">
      <c r="A31202" t="s">
        <v>64937</v>
      </c>
      <c r="B31202" t="s">
        <v>64938</v>
      </c>
      <c r="C31202">
        <f>LEN(B31202)</f>
        <v>233</v>
      </c>
    </row>
    <row r="31203" spans="1:3" x14ac:dyDescent="0.2">
      <c r="A31203" t="s">
        <v>64965</v>
      </c>
      <c r="B31203" t="s">
        <v>64966</v>
      </c>
      <c r="C31203">
        <f>LEN(B31203)</f>
        <v>233</v>
      </c>
    </row>
    <row r="31204" spans="1:3" x14ac:dyDescent="0.2">
      <c r="A31204" t="s">
        <v>64951</v>
      </c>
      <c r="B31204" t="s">
        <v>64952</v>
      </c>
      <c r="C31204">
        <f>LEN(B31204)</f>
        <v>233</v>
      </c>
    </row>
    <row r="31205" spans="1:3" x14ac:dyDescent="0.2">
      <c r="A31205" t="s">
        <v>64957</v>
      </c>
      <c r="B31205" t="s">
        <v>64958</v>
      </c>
      <c r="C31205">
        <f>LEN(B31205)</f>
        <v>233</v>
      </c>
    </row>
    <row r="31206" spans="1:3" x14ac:dyDescent="0.2">
      <c r="A31206" t="s">
        <v>64955</v>
      </c>
      <c r="B31206" t="s">
        <v>64956</v>
      </c>
      <c r="C31206">
        <f>LEN(B31206)</f>
        <v>233</v>
      </c>
    </row>
    <row r="31207" spans="1:3" x14ac:dyDescent="0.2">
      <c r="A31207" t="s">
        <v>31266</v>
      </c>
      <c r="B31207" t="s">
        <v>31267</v>
      </c>
      <c r="C31207">
        <f>LEN(B31207)</f>
        <v>233</v>
      </c>
    </row>
    <row r="31208" spans="1:3" x14ac:dyDescent="0.2">
      <c r="A31208" t="s">
        <v>62557</v>
      </c>
      <c r="B31208" t="s">
        <v>62558</v>
      </c>
      <c r="C31208">
        <f>LEN(B31208)</f>
        <v>233</v>
      </c>
    </row>
    <row r="31209" spans="1:3" x14ac:dyDescent="0.2">
      <c r="A31209" t="s">
        <v>31280</v>
      </c>
      <c r="B31209" t="s">
        <v>31281</v>
      </c>
      <c r="C31209">
        <f>LEN(B31209)</f>
        <v>233</v>
      </c>
    </row>
    <row r="31210" spans="1:3" x14ac:dyDescent="0.2">
      <c r="A31210" t="s">
        <v>18801</v>
      </c>
      <c r="B31210" t="s">
        <v>18802</v>
      </c>
      <c r="C31210">
        <f>LEN(B31210)</f>
        <v>233</v>
      </c>
    </row>
    <row r="31211" spans="1:3" x14ac:dyDescent="0.2">
      <c r="A31211" t="s">
        <v>46178</v>
      </c>
      <c r="B31211" t="s">
        <v>46179</v>
      </c>
      <c r="C31211">
        <f>LEN(B31211)</f>
        <v>233</v>
      </c>
    </row>
    <row r="31212" spans="1:3" x14ac:dyDescent="0.2">
      <c r="A31212" t="s">
        <v>40492</v>
      </c>
      <c r="B31212" t="s">
        <v>40493</v>
      </c>
      <c r="C31212">
        <f>LEN(B31212)</f>
        <v>233</v>
      </c>
    </row>
    <row r="31213" spans="1:3" x14ac:dyDescent="0.2">
      <c r="A31213" t="s">
        <v>27032</v>
      </c>
      <c r="B31213" t="s">
        <v>27033</v>
      </c>
      <c r="C31213">
        <f>LEN(B31213)</f>
        <v>233</v>
      </c>
    </row>
    <row r="31214" spans="1:3" x14ac:dyDescent="0.2">
      <c r="A31214" t="s">
        <v>46246</v>
      </c>
      <c r="B31214" t="s">
        <v>46247</v>
      </c>
      <c r="C31214">
        <f>LEN(B31214)</f>
        <v>233</v>
      </c>
    </row>
    <row r="31215" spans="1:3" x14ac:dyDescent="0.2">
      <c r="A31215" t="s">
        <v>49393</v>
      </c>
      <c r="B31215" t="s">
        <v>49394</v>
      </c>
      <c r="C31215">
        <f>LEN(B31215)</f>
        <v>233</v>
      </c>
    </row>
    <row r="31216" spans="1:3" x14ac:dyDescent="0.2">
      <c r="A31216" t="s">
        <v>49385</v>
      </c>
      <c r="B31216" t="s">
        <v>49386</v>
      </c>
      <c r="C31216">
        <f>LEN(B31216)</f>
        <v>233</v>
      </c>
    </row>
    <row r="31217" spans="1:3" x14ac:dyDescent="0.2">
      <c r="A31217" t="s">
        <v>3404</v>
      </c>
      <c r="B31217" t="s">
        <v>3405</v>
      </c>
      <c r="C31217">
        <f>LEN(B31217)</f>
        <v>233</v>
      </c>
    </row>
    <row r="31218" spans="1:3" x14ac:dyDescent="0.2">
      <c r="A31218" t="s">
        <v>49823</v>
      </c>
      <c r="B31218" t="s">
        <v>49824</v>
      </c>
      <c r="C31218">
        <f>LEN(B31218)</f>
        <v>233</v>
      </c>
    </row>
    <row r="31219" spans="1:3" x14ac:dyDescent="0.2">
      <c r="A31219" t="s">
        <v>49821</v>
      </c>
      <c r="B31219" t="s">
        <v>49822</v>
      </c>
      <c r="C31219">
        <f>LEN(B31219)</f>
        <v>233</v>
      </c>
    </row>
    <row r="31220" spans="1:3" x14ac:dyDescent="0.2">
      <c r="A31220" t="s">
        <v>31404</v>
      </c>
      <c r="B31220" t="s">
        <v>31405</v>
      </c>
      <c r="C31220">
        <f>LEN(B31220)</f>
        <v>233</v>
      </c>
    </row>
    <row r="31221" spans="1:3" x14ac:dyDescent="0.2">
      <c r="A31221" t="s">
        <v>50185</v>
      </c>
      <c r="B31221" t="s">
        <v>50186</v>
      </c>
      <c r="C31221">
        <f>LEN(B31221)</f>
        <v>233</v>
      </c>
    </row>
    <row r="31222" spans="1:3" x14ac:dyDescent="0.2">
      <c r="A31222" t="s">
        <v>50201</v>
      </c>
      <c r="B31222" t="s">
        <v>50202</v>
      </c>
      <c r="C31222">
        <f>LEN(B31222)</f>
        <v>233</v>
      </c>
    </row>
    <row r="31223" spans="1:3" x14ac:dyDescent="0.2">
      <c r="A31223" t="s">
        <v>40454</v>
      </c>
      <c r="B31223" t="s">
        <v>40455</v>
      </c>
      <c r="C31223">
        <f>LEN(B31223)</f>
        <v>233</v>
      </c>
    </row>
    <row r="31224" spans="1:3" x14ac:dyDescent="0.2">
      <c r="A31224" t="s">
        <v>12293</v>
      </c>
      <c r="B31224" t="s">
        <v>12294</v>
      </c>
      <c r="C31224">
        <f>LEN(B31224)</f>
        <v>233</v>
      </c>
    </row>
    <row r="31225" spans="1:3" x14ac:dyDescent="0.2">
      <c r="A31225" t="s">
        <v>43284</v>
      </c>
      <c r="B31225" t="s">
        <v>43285</v>
      </c>
      <c r="C31225">
        <f>LEN(B31225)</f>
        <v>233</v>
      </c>
    </row>
    <row r="31226" spans="1:3" x14ac:dyDescent="0.2">
      <c r="A31226" t="s">
        <v>43282</v>
      </c>
      <c r="B31226" t="s">
        <v>43283</v>
      </c>
      <c r="C31226">
        <f>LEN(B31226)</f>
        <v>233</v>
      </c>
    </row>
    <row r="31227" spans="1:3" x14ac:dyDescent="0.2">
      <c r="A31227" t="s">
        <v>43268</v>
      </c>
      <c r="B31227" t="s">
        <v>43269</v>
      </c>
      <c r="C31227">
        <f>LEN(B31227)</f>
        <v>233</v>
      </c>
    </row>
    <row r="31228" spans="1:3" x14ac:dyDescent="0.2">
      <c r="A31228" t="s">
        <v>43264</v>
      </c>
      <c r="B31228" t="s">
        <v>43265</v>
      </c>
      <c r="C31228">
        <f>LEN(B31228)</f>
        <v>233</v>
      </c>
    </row>
    <row r="31229" spans="1:3" x14ac:dyDescent="0.2">
      <c r="A31229" t="s">
        <v>43400</v>
      </c>
      <c r="B31229" t="s">
        <v>43401</v>
      </c>
      <c r="C31229">
        <f>LEN(B31229)</f>
        <v>233</v>
      </c>
    </row>
    <row r="31230" spans="1:3" x14ac:dyDescent="0.2">
      <c r="A31230" t="s">
        <v>43318</v>
      </c>
      <c r="B31230" t="s">
        <v>43319</v>
      </c>
      <c r="C31230">
        <f>LEN(B31230)</f>
        <v>233</v>
      </c>
    </row>
    <row r="31231" spans="1:3" x14ac:dyDescent="0.2">
      <c r="A31231" t="s">
        <v>43260</v>
      </c>
      <c r="B31231" t="s">
        <v>43261</v>
      </c>
      <c r="C31231">
        <f>LEN(B31231)</f>
        <v>233</v>
      </c>
    </row>
    <row r="31232" spans="1:3" x14ac:dyDescent="0.2">
      <c r="A31232" t="s">
        <v>43216</v>
      </c>
      <c r="B31232" t="s">
        <v>43217</v>
      </c>
      <c r="C31232">
        <f>LEN(B31232)</f>
        <v>233</v>
      </c>
    </row>
    <row r="31233" spans="1:3" x14ac:dyDescent="0.2">
      <c r="A31233" t="s">
        <v>43256</v>
      </c>
      <c r="B31233" t="s">
        <v>43257</v>
      </c>
      <c r="C31233">
        <f>LEN(B31233)</f>
        <v>233</v>
      </c>
    </row>
    <row r="31234" spans="1:3" x14ac:dyDescent="0.2">
      <c r="A31234" t="s">
        <v>43248</v>
      </c>
      <c r="B31234" t="s">
        <v>43249</v>
      </c>
      <c r="C31234">
        <f>LEN(B31234)</f>
        <v>233</v>
      </c>
    </row>
    <row r="31235" spans="1:3" x14ac:dyDescent="0.2">
      <c r="A31235" t="s">
        <v>43250</v>
      </c>
      <c r="B31235" t="s">
        <v>43251</v>
      </c>
      <c r="C31235">
        <f>LEN(B31235)</f>
        <v>233</v>
      </c>
    </row>
    <row r="31236" spans="1:3" x14ac:dyDescent="0.2">
      <c r="A31236" t="s">
        <v>43442</v>
      </c>
      <c r="B31236" t="s">
        <v>43443</v>
      </c>
      <c r="C31236">
        <f>LEN(B31236)</f>
        <v>233</v>
      </c>
    </row>
    <row r="31237" spans="1:3" x14ac:dyDescent="0.2">
      <c r="A31237" t="s">
        <v>43446</v>
      </c>
      <c r="B31237" t="s">
        <v>43447</v>
      </c>
      <c r="C31237">
        <f>LEN(B31237)</f>
        <v>233</v>
      </c>
    </row>
    <row r="31238" spans="1:3" x14ac:dyDescent="0.2">
      <c r="A31238" t="s">
        <v>43464</v>
      </c>
      <c r="B31238" t="s">
        <v>43465</v>
      </c>
      <c r="C31238">
        <f>LEN(B31238)</f>
        <v>233</v>
      </c>
    </row>
    <row r="31239" spans="1:3" x14ac:dyDescent="0.2">
      <c r="A31239" t="s">
        <v>12047</v>
      </c>
      <c r="B31239" t="s">
        <v>12048</v>
      </c>
      <c r="C31239">
        <f>LEN(B31239)</f>
        <v>233</v>
      </c>
    </row>
    <row r="31240" spans="1:3" x14ac:dyDescent="0.2">
      <c r="A31240" t="s">
        <v>12281</v>
      </c>
      <c r="B31240" t="s">
        <v>12282</v>
      </c>
      <c r="C31240">
        <f>LEN(B31240)</f>
        <v>233</v>
      </c>
    </row>
    <row r="31241" spans="1:3" x14ac:dyDescent="0.2">
      <c r="A31241" t="s">
        <v>12083</v>
      </c>
      <c r="B31241" t="s">
        <v>12084</v>
      </c>
      <c r="C31241">
        <f>LEN(B31241)</f>
        <v>233</v>
      </c>
    </row>
    <row r="31242" spans="1:3" x14ac:dyDescent="0.2">
      <c r="A31242" t="s">
        <v>12097</v>
      </c>
      <c r="B31242" t="s">
        <v>12098</v>
      </c>
      <c r="C31242">
        <f>LEN(B31242)</f>
        <v>233</v>
      </c>
    </row>
    <row r="31243" spans="1:3" x14ac:dyDescent="0.2">
      <c r="A31243" t="s">
        <v>12009</v>
      </c>
      <c r="B31243" t="s">
        <v>12010</v>
      </c>
      <c r="C31243">
        <f>LEN(B31243)</f>
        <v>233</v>
      </c>
    </row>
    <row r="31244" spans="1:3" x14ac:dyDescent="0.2">
      <c r="A31244" t="s">
        <v>12155</v>
      </c>
      <c r="B31244" t="s">
        <v>12156</v>
      </c>
      <c r="C31244">
        <f>LEN(B31244)</f>
        <v>233</v>
      </c>
    </row>
    <row r="31245" spans="1:3" x14ac:dyDescent="0.2">
      <c r="A31245" t="s">
        <v>12027</v>
      </c>
      <c r="B31245" t="s">
        <v>12028</v>
      </c>
      <c r="C31245">
        <f>LEN(B31245)</f>
        <v>233</v>
      </c>
    </row>
    <row r="31246" spans="1:3" x14ac:dyDescent="0.2">
      <c r="A31246" t="s">
        <v>12049</v>
      </c>
      <c r="B31246" t="s">
        <v>12050</v>
      </c>
      <c r="C31246">
        <f>LEN(B31246)</f>
        <v>233</v>
      </c>
    </row>
    <row r="31247" spans="1:3" x14ac:dyDescent="0.2">
      <c r="A31247" t="s">
        <v>16937</v>
      </c>
      <c r="B31247" t="s">
        <v>16938</v>
      </c>
      <c r="C31247">
        <f>LEN(B31247)</f>
        <v>233</v>
      </c>
    </row>
    <row r="31248" spans="1:3" x14ac:dyDescent="0.2">
      <c r="A31248" t="s">
        <v>16929</v>
      </c>
      <c r="B31248" t="s">
        <v>16930</v>
      </c>
      <c r="C31248">
        <f>LEN(B31248)</f>
        <v>233</v>
      </c>
    </row>
    <row r="31249" spans="1:3" x14ac:dyDescent="0.2">
      <c r="A31249" t="s">
        <v>23197</v>
      </c>
      <c r="B31249" t="s">
        <v>23198</v>
      </c>
      <c r="C31249">
        <f>LEN(B31249)</f>
        <v>233</v>
      </c>
    </row>
    <row r="31250" spans="1:3" x14ac:dyDescent="0.2">
      <c r="A31250" t="s">
        <v>43558</v>
      </c>
      <c r="B31250" t="s">
        <v>43559</v>
      </c>
      <c r="C31250">
        <f>LEN(B31250)</f>
        <v>233</v>
      </c>
    </row>
    <row r="31251" spans="1:3" x14ac:dyDescent="0.2">
      <c r="A31251" t="s">
        <v>17095</v>
      </c>
      <c r="B31251" t="s">
        <v>17096</v>
      </c>
      <c r="C31251">
        <f>LEN(B31251)</f>
        <v>233</v>
      </c>
    </row>
    <row r="31252" spans="1:3" x14ac:dyDescent="0.2">
      <c r="A31252" t="s">
        <v>12129</v>
      </c>
      <c r="B31252" t="s">
        <v>12130</v>
      </c>
      <c r="C31252">
        <f>LEN(B31252)</f>
        <v>233</v>
      </c>
    </row>
    <row r="31253" spans="1:3" x14ac:dyDescent="0.2">
      <c r="A31253" t="s">
        <v>11775</v>
      </c>
      <c r="B31253" t="s">
        <v>11776</v>
      </c>
      <c r="C31253">
        <f>LEN(B31253)</f>
        <v>233</v>
      </c>
    </row>
    <row r="31254" spans="1:3" x14ac:dyDescent="0.2">
      <c r="A31254" t="s">
        <v>11779</v>
      </c>
      <c r="B31254" t="s">
        <v>11780</v>
      </c>
      <c r="C31254">
        <f>LEN(B31254)</f>
        <v>233</v>
      </c>
    </row>
    <row r="31255" spans="1:3" x14ac:dyDescent="0.2">
      <c r="A31255" t="s">
        <v>22679</v>
      </c>
      <c r="B31255" t="s">
        <v>22680</v>
      </c>
      <c r="C31255">
        <f>LEN(B31255)</f>
        <v>233</v>
      </c>
    </row>
    <row r="31256" spans="1:3" x14ac:dyDescent="0.2">
      <c r="A31256" t="s">
        <v>22681</v>
      </c>
      <c r="B31256" t="s">
        <v>22682</v>
      </c>
      <c r="C31256">
        <f>LEN(B31256)</f>
        <v>233</v>
      </c>
    </row>
    <row r="31257" spans="1:3" x14ac:dyDescent="0.2">
      <c r="A31257" t="s">
        <v>22683</v>
      </c>
      <c r="B31257" t="s">
        <v>22684</v>
      </c>
      <c r="C31257">
        <f>LEN(B31257)</f>
        <v>233</v>
      </c>
    </row>
    <row r="31258" spans="1:3" x14ac:dyDescent="0.2">
      <c r="A31258" t="s">
        <v>22647</v>
      </c>
      <c r="B31258" t="s">
        <v>22648</v>
      </c>
      <c r="C31258">
        <f>LEN(B31258)</f>
        <v>233</v>
      </c>
    </row>
    <row r="31259" spans="1:3" x14ac:dyDescent="0.2">
      <c r="A31259" t="s">
        <v>5857</v>
      </c>
      <c r="B31259" t="s">
        <v>5858</v>
      </c>
      <c r="C31259">
        <f>LEN(B31259)</f>
        <v>233</v>
      </c>
    </row>
    <row r="31260" spans="1:3" x14ac:dyDescent="0.2">
      <c r="A31260" t="s">
        <v>5861</v>
      </c>
      <c r="B31260" t="s">
        <v>5862</v>
      </c>
      <c r="C31260">
        <f>LEN(B31260)</f>
        <v>233</v>
      </c>
    </row>
    <row r="31261" spans="1:3" x14ac:dyDescent="0.2">
      <c r="A31261" t="s">
        <v>22149</v>
      </c>
      <c r="B31261" t="s">
        <v>22150</v>
      </c>
      <c r="C31261">
        <f>LEN(B31261)</f>
        <v>233</v>
      </c>
    </row>
    <row r="31262" spans="1:3" x14ac:dyDescent="0.2">
      <c r="A31262" t="s">
        <v>11615</v>
      </c>
      <c r="B31262" t="s">
        <v>11616</v>
      </c>
      <c r="C31262">
        <f>LEN(B31262)</f>
        <v>233</v>
      </c>
    </row>
    <row r="31263" spans="1:3" x14ac:dyDescent="0.2">
      <c r="A31263" t="s">
        <v>11785</v>
      </c>
      <c r="B31263" t="s">
        <v>11786</v>
      </c>
      <c r="C31263">
        <f>LEN(B31263)</f>
        <v>233</v>
      </c>
    </row>
    <row r="31264" spans="1:3" x14ac:dyDescent="0.2">
      <c r="A31264" t="s">
        <v>16983</v>
      </c>
      <c r="B31264" t="s">
        <v>16984</v>
      </c>
      <c r="C31264">
        <f>LEN(B31264)</f>
        <v>233</v>
      </c>
    </row>
    <row r="31265" spans="1:3" x14ac:dyDescent="0.2">
      <c r="A31265" t="s">
        <v>16969</v>
      </c>
      <c r="B31265" t="s">
        <v>16970</v>
      </c>
      <c r="C31265">
        <f>LEN(B31265)</f>
        <v>233</v>
      </c>
    </row>
    <row r="31266" spans="1:3" x14ac:dyDescent="0.2">
      <c r="A31266" t="s">
        <v>16995</v>
      </c>
      <c r="B31266" t="s">
        <v>16996</v>
      </c>
      <c r="C31266">
        <f>LEN(B31266)</f>
        <v>233</v>
      </c>
    </row>
    <row r="31267" spans="1:3" x14ac:dyDescent="0.2">
      <c r="A31267" t="s">
        <v>16963</v>
      </c>
      <c r="B31267" t="s">
        <v>16964</v>
      </c>
      <c r="C31267">
        <f>LEN(B31267)</f>
        <v>233</v>
      </c>
    </row>
    <row r="31268" spans="1:3" x14ac:dyDescent="0.2">
      <c r="A31268" t="s">
        <v>17433</v>
      </c>
      <c r="B31268" t="s">
        <v>17434</v>
      </c>
      <c r="C31268">
        <f>LEN(B31268)</f>
        <v>233</v>
      </c>
    </row>
    <row r="31269" spans="1:3" x14ac:dyDescent="0.2">
      <c r="A31269" t="s">
        <v>54198</v>
      </c>
      <c r="B31269" t="s">
        <v>54199</v>
      </c>
      <c r="C31269">
        <f>LEN(B31269)</f>
        <v>233</v>
      </c>
    </row>
    <row r="31270" spans="1:3" x14ac:dyDescent="0.2">
      <c r="A31270" t="s">
        <v>30419</v>
      </c>
      <c r="B31270" t="s">
        <v>30420</v>
      </c>
      <c r="C31270">
        <f>LEN(B31270)</f>
        <v>233</v>
      </c>
    </row>
    <row r="31271" spans="1:3" x14ac:dyDescent="0.2">
      <c r="A31271" t="s">
        <v>11847</v>
      </c>
      <c r="B31271" t="s">
        <v>11848</v>
      </c>
      <c r="C31271">
        <f>LEN(B31271)</f>
        <v>233</v>
      </c>
    </row>
    <row r="31272" spans="1:3" x14ac:dyDescent="0.2">
      <c r="A31272" t="s">
        <v>58421</v>
      </c>
      <c r="B31272" t="s">
        <v>58422</v>
      </c>
      <c r="C31272">
        <f>LEN(B31272)</f>
        <v>233</v>
      </c>
    </row>
    <row r="31273" spans="1:3" x14ac:dyDescent="0.2">
      <c r="A31273" t="s">
        <v>11871</v>
      </c>
      <c r="B31273" t="s">
        <v>11872</v>
      </c>
      <c r="C31273">
        <f>LEN(B31273)</f>
        <v>233</v>
      </c>
    </row>
    <row r="31274" spans="1:3" x14ac:dyDescent="0.2">
      <c r="A31274" t="s">
        <v>30301</v>
      </c>
      <c r="B31274" t="s">
        <v>30302</v>
      </c>
      <c r="C31274">
        <f>LEN(B31274)</f>
        <v>233</v>
      </c>
    </row>
    <row r="31275" spans="1:3" x14ac:dyDescent="0.2">
      <c r="A31275" t="s">
        <v>30407</v>
      </c>
      <c r="B31275" t="s">
        <v>30408</v>
      </c>
      <c r="C31275">
        <f>LEN(B31275)</f>
        <v>233</v>
      </c>
    </row>
    <row r="31276" spans="1:3" x14ac:dyDescent="0.2">
      <c r="A31276" t="s">
        <v>17343</v>
      </c>
      <c r="B31276" t="s">
        <v>17344</v>
      </c>
      <c r="C31276">
        <f>LEN(B31276)</f>
        <v>233</v>
      </c>
    </row>
    <row r="31277" spans="1:3" x14ac:dyDescent="0.2">
      <c r="A31277" t="s">
        <v>17347</v>
      </c>
      <c r="B31277" t="s">
        <v>17348</v>
      </c>
      <c r="C31277">
        <f>LEN(B31277)</f>
        <v>233</v>
      </c>
    </row>
    <row r="31278" spans="1:3" x14ac:dyDescent="0.2">
      <c r="A31278" t="s">
        <v>17353</v>
      </c>
      <c r="B31278" t="s">
        <v>17354</v>
      </c>
      <c r="C31278">
        <f>LEN(B31278)</f>
        <v>233</v>
      </c>
    </row>
    <row r="31279" spans="1:3" x14ac:dyDescent="0.2">
      <c r="A31279" t="s">
        <v>11769</v>
      </c>
      <c r="B31279" t="s">
        <v>11770</v>
      </c>
      <c r="C31279">
        <f>LEN(B31279)</f>
        <v>233</v>
      </c>
    </row>
    <row r="31280" spans="1:3" x14ac:dyDescent="0.2">
      <c r="A31280" t="s">
        <v>6019</v>
      </c>
      <c r="B31280" t="s">
        <v>6020</v>
      </c>
      <c r="C31280">
        <f>LEN(B31280)</f>
        <v>233</v>
      </c>
    </row>
    <row r="31281" spans="1:3" x14ac:dyDescent="0.2">
      <c r="A31281" t="s">
        <v>43616</v>
      </c>
      <c r="B31281" t="s">
        <v>43617</v>
      </c>
      <c r="C31281">
        <f>LEN(B31281)</f>
        <v>233</v>
      </c>
    </row>
    <row r="31282" spans="1:3" x14ac:dyDescent="0.2">
      <c r="A31282" t="s">
        <v>43612</v>
      </c>
      <c r="B31282" t="s">
        <v>43613</v>
      </c>
      <c r="C31282">
        <f>LEN(B31282)</f>
        <v>233</v>
      </c>
    </row>
    <row r="31283" spans="1:3" x14ac:dyDescent="0.2">
      <c r="A31283" t="s">
        <v>1115</v>
      </c>
      <c r="B31283" t="s">
        <v>1116</v>
      </c>
      <c r="C31283">
        <f>LEN(B31283)</f>
        <v>233</v>
      </c>
    </row>
    <row r="31284" spans="1:3" x14ac:dyDescent="0.2">
      <c r="A31284" t="s">
        <v>49417</v>
      </c>
      <c r="B31284" t="s">
        <v>49418</v>
      </c>
      <c r="C31284">
        <f>LEN(B31284)</f>
        <v>233</v>
      </c>
    </row>
    <row r="31285" spans="1:3" x14ac:dyDescent="0.2">
      <c r="A31285" t="s">
        <v>11915</v>
      </c>
      <c r="B31285" t="s">
        <v>11916</v>
      </c>
      <c r="C31285">
        <f>LEN(B31285)</f>
        <v>233</v>
      </c>
    </row>
    <row r="31286" spans="1:3" x14ac:dyDescent="0.2">
      <c r="A31286" t="s">
        <v>54166</v>
      </c>
      <c r="B31286" t="s">
        <v>54167</v>
      </c>
      <c r="C31286">
        <f>LEN(B31286)</f>
        <v>233</v>
      </c>
    </row>
    <row r="31287" spans="1:3" x14ac:dyDescent="0.2">
      <c r="A31287" t="s">
        <v>23139</v>
      </c>
      <c r="B31287" t="s">
        <v>23140</v>
      </c>
      <c r="C31287">
        <f>LEN(B31287)</f>
        <v>233</v>
      </c>
    </row>
    <row r="31288" spans="1:3" x14ac:dyDescent="0.2">
      <c r="A31288" t="s">
        <v>11593</v>
      </c>
      <c r="B31288" t="s">
        <v>11594</v>
      </c>
      <c r="C31288">
        <f>LEN(B31288)</f>
        <v>233</v>
      </c>
    </row>
    <row r="31289" spans="1:3" x14ac:dyDescent="0.2">
      <c r="A31289" t="s">
        <v>11591</v>
      </c>
      <c r="B31289" t="s">
        <v>11592</v>
      </c>
      <c r="C31289">
        <f>LEN(B31289)</f>
        <v>233</v>
      </c>
    </row>
    <row r="31290" spans="1:3" x14ac:dyDescent="0.2">
      <c r="A31290" t="s">
        <v>11631</v>
      </c>
      <c r="B31290" t="s">
        <v>11632</v>
      </c>
      <c r="C31290">
        <f>LEN(B31290)</f>
        <v>233</v>
      </c>
    </row>
    <row r="31291" spans="1:3" x14ac:dyDescent="0.2">
      <c r="A31291" t="s">
        <v>11641</v>
      </c>
      <c r="B31291" t="s">
        <v>11642</v>
      </c>
      <c r="C31291">
        <f>LEN(B31291)</f>
        <v>233</v>
      </c>
    </row>
    <row r="31292" spans="1:3" x14ac:dyDescent="0.2">
      <c r="A31292" t="s">
        <v>19173</v>
      </c>
      <c r="B31292" t="s">
        <v>19174</v>
      </c>
      <c r="C31292">
        <f>LEN(B31292)</f>
        <v>233</v>
      </c>
    </row>
    <row r="31293" spans="1:3" x14ac:dyDescent="0.2">
      <c r="A31293" t="s">
        <v>19203</v>
      </c>
      <c r="B31293" t="s">
        <v>19204</v>
      </c>
      <c r="C31293">
        <f>LEN(B31293)</f>
        <v>233</v>
      </c>
    </row>
    <row r="31294" spans="1:3" x14ac:dyDescent="0.2">
      <c r="A31294" t="s">
        <v>19221</v>
      </c>
      <c r="B31294" t="s">
        <v>19222</v>
      </c>
      <c r="C31294">
        <f>LEN(B31294)</f>
        <v>233</v>
      </c>
    </row>
    <row r="31295" spans="1:3" x14ac:dyDescent="0.2">
      <c r="A31295" t="s">
        <v>5947</v>
      </c>
      <c r="B31295" t="s">
        <v>5948</v>
      </c>
      <c r="C31295">
        <f>LEN(B31295)</f>
        <v>233</v>
      </c>
    </row>
    <row r="31296" spans="1:3" x14ac:dyDescent="0.2">
      <c r="A31296" t="s">
        <v>1386</v>
      </c>
      <c r="B31296" t="s">
        <v>1387</v>
      </c>
      <c r="C31296">
        <f>LEN(B31296)</f>
        <v>233</v>
      </c>
    </row>
    <row r="31297" spans="1:3" x14ac:dyDescent="0.2">
      <c r="A31297" t="s">
        <v>23041</v>
      </c>
      <c r="B31297" t="s">
        <v>23042</v>
      </c>
      <c r="C31297">
        <f>LEN(B31297)</f>
        <v>233</v>
      </c>
    </row>
    <row r="31298" spans="1:3" x14ac:dyDescent="0.2">
      <c r="A31298" t="s">
        <v>22691</v>
      </c>
      <c r="B31298" t="s">
        <v>22692</v>
      </c>
      <c r="C31298">
        <f>LEN(B31298)</f>
        <v>233</v>
      </c>
    </row>
    <row r="31299" spans="1:3" x14ac:dyDescent="0.2">
      <c r="A31299" t="s">
        <v>53974</v>
      </c>
      <c r="B31299" t="s">
        <v>53975</v>
      </c>
      <c r="C31299">
        <f>LEN(B31299)</f>
        <v>233</v>
      </c>
    </row>
    <row r="31300" spans="1:3" x14ac:dyDescent="0.2">
      <c r="A31300" t="s">
        <v>30345</v>
      </c>
      <c r="B31300" t="s">
        <v>30346</v>
      </c>
      <c r="C31300">
        <f>LEN(B31300)</f>
        <v>233</v>
      </c>
    </row>
    <row r="31301" spans="1:3" x14ac:dyDescent="0.2">
      <c r="A31301" t="s">
        <v>12087</v>
      </c>
      <c r="B31301" t="s">
        <v>12088</v>
      </c>
      <c r="C31301">
        <f>LEN(B31301)</f>
        <v>233</v>
      </c>
    </row>
    <row r="31302" spans="1:3" x14ac:dyDescent="0.2">
      <c r="A31302" t="s">
        <v>12081</v>
      </c>
      <c r="B31302" t="s">
        <v>12082</v>
      </c>
      <c r="C31302">
        <f>LEN(B31302)</f>
        <v>233</v>
      </c>
    </row>
    <row r="31303" spans="1:3" x14ac:dyDescent="0.2">
      <c r="A31303" t="s">
        <v>12235</v>
      </c>
      <c r="B31303" t="s">
        <v>12236</v>
      </c>
      <c r="C31303">
        <f>LEN(B31303)</f>
        <v>233</v>
      </c>
    </row>
    <row r="31304" spans="1:3" x14ac:dyDescent="0.2">
      <c r="A31304" t="s">
        <v>22723</v>
      </c>
      <c r="B31304" t="s">
        <v>22724</v>
      </c>
      <c r="C31304">
        <f>LEN(B31304)</f>
        <v>233</v>
      </c>
    </row>
    <row r="31305" spans="1:3" x14ac:dyDescent="0.2">
      <c r="A31305" t="s">
        <v>11799</v>
      </c>
      <c r="B31305" t="s">
        <v>11800</v>
      </c>
      <c r="C31305">
        <f>LEN(B31305)</f>
        <v>233</v>
      </c>
    </row>
    <row r="31306" spans="1:3" x14ac:dyDescent="0.2">
      <c r="A31306" t="s">
        <v>22665</v>
      </c>
      <c r="B31306" t="s">
        <v>22666</v>
      </c>
      <c r="C31306">
        <f>LEN(B31306)</f>
        <v>233</v>
      </c>
    </row>
    <row r="31307" spans="1:3" x14ac:dyDescent="0.2">
      <c r="A31307" t="s">
        <v>17289</v>
      </c>
      <c r="B31307" t="s">
        <v>17290</v>
      </c>
      <c r="C31307">
        <f>LEN(B31307)</f>
        <v>233</v>
      </c>
    </row>
    <row r="31308" spans="1:3" x14ac:dyDescent="0.2">
      <c r="A31308" t="s">
        <v>17075</v>
      </c>
      <c r="B31308" t="s">
        <v>17076</v>
      </c>
      <c r="C31308">
        <f>LEN(B31308)</f>
        <v>233</v>
      </c>
    </row>
    <row r="31309" spans="1:3" x14ac:dyDescent="0.2">
      <c r="A31309" t="s">
        <v>17491</v>
      </c>
      <c r="B31309" t="s">
        <v>17492</v>
      </c>
      <c r="C31309">
        <f>LEN(B31309)</f>
        <v>233</v>
      </c>
    </row>
    <row r="31310" spans="1:3" x14ac:dyDescent="0.2">
      <c r="A31310" t="s">
        <v>43790</v>
      </c>
      <c r="B31310" t="s">
        <v>43791</v>
      </c>
      <c r="C31310">
        <f>LEN(B31310)</f>
        <v>233</v>
      </c>
    </row>
    <row r="31311" spans="1:3" x14ac:dyDescent="0.2">
      <c r="A31311" t="s">
        <v>31998</v>
      </c>
      <c r="B31311" t="s">
        <v>31999</v>
      </c>
      <c r="C31311">
        <f>LEN(B31311)</f>
        <v>233</v>
      </c>
    </row>
    <row r="31312" spans="1:3" x14ac:dyDescent="0.2">
      <c r="A31312" t="s">
        <v>29343</v>
      </c>
      <c r="B31312" t="s">
        <v>29344</v>
      </c>
      <c r="C31312">
        <f>LEN(B31312)</f>
        <v>233</v>
      </c>
    </row>
    <row r="31313" spans="1:3" x14ac:dyDescent="0.2">
      <c r="A31313" t="s">
        <v>31936</v>
      </c>
      <c r="B31313" t="s">
        <v>31937</v>
      </c>
      <c r="C31313">
        <f>LEN(B31313)</f>
        <v>233</v>
      </c>
    </row>
    <row r="31314" spans="1:3" x14ac:dyDescent="0.2">
      <c r="A31314" t="s">
        <v>31926</v>
      </c>
      <c r="B31314" t="s">
        <v>31927</v>
      </c>
      <c r="C31314">
        <f>LEN(B31314)</f>
        <v>233</v>
      </c>
    </row>
    <row r="31315" spans="1:3" x14ac:dyDescent="0.2">
      <c r="A31315" t="s">
        <v>31854</v>
      </c>
      <c r="B31315" t="s">
        <v>31855</v>
      </c>
      <c r="C31315">
        <f>LEN(B31315)</f>
        <v>233</v>
      </c>
    </row>
    <row r="31316" spans="1:3" x14ac:dyDescent="0.2">
      <c r="A31316" t="s">
        <v>32006</v>
      </c>
      <c r="B31316" t="s">
        <v>32007</v>
      </c>
      <c r="C31316">
        <f>LEN(B31316)</f>
        <v>233</v>
      </c>
    </row>
    <row r="31317" spans="1:3" x14ac:dyDescent="0.2">
      <c r="A31317" t="s">
        <v>32020</v>
      </c>
      <c r="B31317" t="s">
        <v>32021</v>
      </c>
      <c r="C31317">
        <f>LEN(B31317)</f>
        <v>233</v>
      </c>
    </row>
    <row r="31318" spans="1:3" x14ac:dyDescent="0.2">
      <c r="A31318" t="s">
        <v>32024</v>
      </c>
      <c r="B31318" t="s">
        <v>32025</v>
      </c>
      <c r="C31318">
        <f>LEN(B31318)</f>
        <v>233</v>
      </c>
    </row>
    <row r="31319" spans="1:3" x14ac:dyDescent="0.2">
      <c r="A31319" t="s">
        <v>42082</v>
      </c>
      <c r="B31319" t="s">
        <v>42083</v>
      </c>
      <c r="C31319">
        <f>LEN(B31319)</f>
        <v>233</v>
      </c>
    </row>
    <row r="31320" spans="1:3" x14ac:dyDescent="0.2">
      <c r="A31320" t="s">
        <v>42088</v>
      </c>
      <c r="B31320" t="s">
        <v>42089</v>
      </c>
      <c r="C31320">
        <f>LEN(B31320)</f>
        <v>233</v>
      </c>
    </row>
    <row r="31321" spans="1:3" x14ac:dyDescent="0.2">
      <c r="A31321" t="s">
        <v>42080</v>
      </c>
      <c r="B31321" t="s">
        <v>42081</v>
      </c>
      <c r="C31321">
        <f>LEN(B31321)</f>
        <v>233</v>
      </c>
    </row>
    <row r="31322" spans="1:3" x14ac:dyDescent="0.2">
      <c r="A31322" t="s">
        <v>12573</v>
      </c>
      <c r="B31322" t="s">
        <v>12574</v>
      </c>
      <c r="C31322">
        <f>LEN(B31322)</f>
        <v>233</v>
      </c>
    </row>
    <row r="31323" spans="1:3" x14ac:dyDescent="0.2">
      <c r="A31323" t="s">
        <v>6333</v>
      </c>
      <c r="B31323" t="s">
        <v>6334</v>
      </c>
      <c r="C31323">
        <f>LEN(B31323)</f>
        <v>233</v>
      </c>
    </row>
    <row r="31324" spans="1:3" x14ac:dyDescent="0.2">
      <c r="A31324" t="s">
        <v>6337</v>
      </c>
      <c r="B31324" t="s">
        <v>6338</v>
      </c>
      <c r="C31324">
        <f>LEN(B31324)</f>
        <v>233</v>
      </c>
    </row>
    <row r="31325" spans="1:3" x14ac:dyDescent="0.2">
      <c r="A31325" t="s">
        <v>50741</v>
      </c>
      <c r="B31325" t="s">
        <v>50742</v>
      </c>
      <c r="C31325">
        <f>LEN(B31325)</f>
        <v>233</v>
      </c>
    </row>
    <row r="31326" spans="1:3" x14ac:dyDescent="0.2">
      <c r="A31326" t="s">
        <v>36338</v>
      </c>
      <c r="B31326" t="s">
        <v>36339</v>
      </c>
      <c r="C31326">
        <f>LEN(B31326)</f>
        <v>233</v>
      </c>
    </row>
    <row r="31327" spans="1:3" x14ac:dyDescent="0.2">
      <c r="A31327" t="s">
        <v>67161</v>
      </c>
      <c r="B31327" t="s">
        <v>67162</v>
      </c>
      <c r="C31327">
        <f>LEN(B31327)</f>
        <v>233</v>
      </c>
    </row>
    <row r="31328" spans="1:3" x14ac:dyDescent="0.2">
      <c r="A31328" t="s">
        <v>54236</v>
      </c>
      <c r="B31328" t="s">
        <v>54237</v>
      </c>
      <c r="C31328">
        <f>LEN(B31328)</f>
        <v>233</v>
      </c>
    </row>
    <row r="31329" spans="1:3" x14ac:dyDescent="0.2">
      <c r="A31329" t="s">
        <v>28040</v>
      </c>
      <c r="B31329" t="s">
        <v>28041</v>
      </c>
      <c r="C31329">
        <f>LEN(B31329)</f>
        <v>233</v>
      </c>
    </row>
    <row r="31330" spans="1:3" x14ac:dyDescent="0.2">
      <c r="A31330" t="s">
        <v>13301</v>
      </c>
      <c r="B31330" t="s">
        <v>13302</v>
      </c>
      <c r="C31330">
        <f>LEN(B31330)</f>
        <v>233</v>
      </c>
    </row>
    <row r="31331" spans="1:3" x14ac:dyDescent="0.2">
      <c r="A31331" t="s">
        <v>13235</v>
      </c>
      <c r="B31331" t="s">
        <v>13236</v>
      </c>
      <c r="C31331">
        <f>LEN(B31331)</f>
        <v>233</v>
      </c>
    </row>
    <row r="31332" spans="1:3" x14ac:dyDescent="0.2">
      <c r="A31332" t="s">
        <v>50853</v>
      </c>
      <c r="B31332" t="s">
        <v>50854</v>
      </c>
      <c r="C31332">
        <f>LEN(B31332)</f>
        <v>233</v>
      </c>
    </row>
    <row r="31333" spans="1:3" x14ac:dyDescent="0.2">
      <c r="A31333" t="s">
        <v>50849</v>
      </c>
      <c r="B31333" t="s">
        <v>50850</v>
      </c>
      <c r="C31333">
        <f>LEN(B31333)</f>
        <v>233</v>
      </c>
    </row>
    <row r="31334" spans="1:3" x14ac:dyDescent="0.2">
      <c r="A31334" t="s">
        <v>41804</v>
      </c>
      <c r="B31334" t="s">
        <v>41805</v>
      </c>
      <c r="C31334">
        <f>LEN(B31334)</f>
        <v>233</v>
      </c>
    </row>
    <row r="31335" spans="1:3" x14ac:dyDescent="0.2">
      <c r="A31335" t="s">
        <v>50773</v>
      </c>
      <c r="B31335" t="s">
        <v>50774</v>
      </c>
      <c r="C31335">
        <f>LEN(B31335)</f>
        <v>233</v>
      </c>
    </row>
    <row r="31336" spans="1:3" x14ac:dyDescent="0.2">
      <c r="A31336" t="s">
        <v>6115</v>
      </c>
      <c r="B31336" t="s">
        <v>6116</v>
      </c>
      <c r="C31336">
        <f>LEN(B31336)</f>
        <v>233</v>
      </c>
    </row>
    <row r="31337" spans="1:3" x14ac:dyDescent="0.2">
      <c r="A31337" t="s">
        <v>6127</v>
      </c>
      <c r="B31337" t="s">
        <v>6128</v>
      </c>
      <c r="C31337">
        <f>LEN(B31337)</f>
        <v>233</v>
      </c>
    </row>
    <row r="31338" spans="1:3" x14ac:dyDescent="0.2">
      <c r="A31338" t="s">
        <v>28020</v>
      </c>
      <c r="B31338" t="s">
        <v>28021</v>
      </c>
      <c r="C31338">
        <f>LEN(B31338)</f>
        <v>233</v>
      </c>
    </row>
    <row r="31339" spans="1:3" x14ac:dyDescent="0.2">
      <c r="A31339" t="s">
        <v>28094</v>
      </c>
      <c r="B31339" t="s">
        <v>28095</v>
      </c>
      <c r="C31339">
        <f>LEN(B31339)</f>
        <v>233</v>
      </c>
    </row>
    <row r="31340" spans="1:3" x14ac:dyDescent="0.2">
      <c r="A31340" t="s">
        <v>28066</v>
      </c>
      <c r="B31340" t="s">
        <v>28067</v>
      </c>
      <c r="C31340">
        <f>LEN(B31340)</f>
        <v>233</v>
      </c>
    </row>
    <row r="31341" spans="1:3" x14ac:dyDescent="0.2">
      <c r="A31341" t="s">
        <v>41010</v>
      </c>
      <c r="B31341" t="s">
        <v>41011</v>
      </c>
      <c r="C31341">
        <f>LEN(B31341)</f>
        <v>233</v>
      </c>
    </row>
    <row r="31342" spans="1:3" x14ac:dyDescent="0.2">
      <c r="A31342" t="s">
        <v>41014</v>
      </c>
      <c r="B31342" t="s">
        <v>41015</v>
      </c>
      <c r="C31342">
        <f>LEN(B31342)</f>
        <v>233</v>
      </c>
    </row>
    <row r="31343" spans="1:3" x14ac:dyDescent="0.2">
      <c r="A31343" t="s">
        <v>41030</v>
      </c>
      <c r="B31343" t="s">
        <v>41031</v>
      </c>
      <c r="C31343">
        <f>LEN(B31343)</f>
        <v>233</v>
      </c>
    </row>
    <row r="31344" spans="1:3" x14ac:dyDescent="0.2">
      <c r="A31344" t="s">
        <v>65861</v>
      </c>
      <c r="B31344" t="s">
        <v>65862</v>
      </c>
      <c r="C31344">
        <f>LEN(B31344)</f>
        <v>233</v>
      </c>
    </row>
    <row r="31345" spans="1:3" x14ac:dyDescent="0.2">
      <c r="A31345" t="s">
        <v>41142</v>
      </c>
      <c r="B31345" t="s">
        <v>41143</v>
      </c>
      <c r="C31345">
        <f>LEN(B31345)</f>
        <v>233</v>
      </c>
    </row>
    <row r="31346" spans="1:3" x14ac:dyDescent="0.2">
      <c r="A31346" t="s">
        <v>65671</v>
      </c>
      <c r="B31346" t="s">
        <v>65672</v>
      </c>
      <c r="C31346">
        <f>LEN(B31346)</f>
        <v>233</v>
      </c>
    </row>
    <row r="31347" spans="1:3" x14ac:dyDescent="0.2">
      <c r="A31347" t="s">
        <v>50755</v>
      </c>
      <c r="B31347" t="s">
        <v>50756</v>
      </c>
      <c r="C31347">
        <f>LEN(B31347)</f>
        <v>233</v>
      </c>
    </row>
    <row r="31348" spans="1:3" x14ac:dyDescent="0.2">
      <c r="A31348" t="s">
        <v>50753</v>
      </c>
      <c r="B31348" t="s">
        <v>50754</v>
      </c>
      <c r="C31348">
        <f>LEN(B31348)</f>
        <v>233</v>
      </c>
    </row>
    <row r="31349" spans="1:3" x14ac:dyDescent="0.2">
      <c r="A31349" t="s">
        <v>65619</v>
      </c>
      <c r="B31349" t="s">
        <v>65620</v>
      </c>
      <c r="C31349">
        <f>LEN(B31349)</f>
        <v>233</v>
      </c>
    </row>
    <row r="31350" spans="1:3" x14ac:dyDescent="0.2">
      <c r="A31350" t="s">
        <v>50751</v>
      </c>
      <c r="B31350" t="s">
        <v>50752</v>
      </c>
      <c r="C31350">
        <f>LEN(B31350)</f>
        <v>233</v>
      </c>
    </row>
    <row r="31351" spans="1:3" x14ac:dyDescent="0.2">
      <c r="A31351" t="s">
        <v>50763</v>
      </c>
      <c r="B31351" t="s">
        <v>50764</v>
      </c>
      <c r="C31351">
        <f>LEN(B31351)</f>
        <v>233</v>
      </c>
    </row>
    <row r="31352" spans="1:3" x14ac:dyDescent="0.2">
      <c r="A31352" t="s">
        <v>6125</v>
      </c>
      <c r="B31352" t="s">
        <v>6126</v>
      </c>
      <c r="C31352">
        <f>LEN(B31352)</f>
        <v>233</v>
      </c>
    </row>
    <row r="31353" spans="1:3" x14ac:dyDescent="0.2">
      <c r="A31353" t="s">
        <v>41728</v>
      </c>
      <c r="B31353" t="s">
        <v>41729</v>
      </c>
      <c r="C31353">
        <f>LEN(B31353)</f>
        <v>233</v>
      </c>
    </row>
    <row r="31354" spans="1:3" x14ac:dyDescent="0.2">
      <c r="A31354" t="s">
        <v>35916</v>
      </c>
      <c r="B31354" t="s">
        <v>35917</v>
      </c>
      <c r="C31354">
        <f>LEN(B31354)</f>
        <v>233</v>
      </c>
    </row>
    <row r="31355" spans="1:3" x14ac:dyDescent="0.2">
      <c r="A31355" t="s">
        <v>35912</v>
      </c>
      <c r="B31355" t="s">
        <v>35913</v>
      </c>
      <c r="C31355">
        <f>LEN(B31355)</f>
        <v>233</v>
      </c>
    </row>
    <row r="31356" spans="1:3" x14ac:dyDescent="0.2">
      <c r="A31356" t="s">
        <v>42178</v>
      </c>
      <c r="B31356" t="s">
        <v>42179</v>
      </c>
      <c r="C31356">
        <f>LEN(B31356)</f>
        <v>233</v>
      </c>
    </row>
    <row r="31357" spans="1:3" x14ac:dyDescent="0.2">
      <c r="A31357" t="s">
        <v>65669</v>
      </c>
      <c r="B31357" t="s">
        <v>65670</v>
      </c>
      <c r="C31357">
        <f>LEN(B31357)</f>
        <v>233</v>
      </c>
    </row>
    <row r="31358" spans="1:3" x14ac:dyDescent="0.2">
      <c r="A31358" t="s">
        <v>65665</v>
      </c>
      <c r="B31358" t="s">
        <v>65666</v>
      </c>
      <c r="C31358">
        <f>LEN(B31358)</f>
        <v>233</v>
      </c>
    </row>
    <row r="31359" spans="1:3" x14ac:dyDescent="0.2">
      <c r="A31359" t="s">
        <v>40708</v>
      </c>
      <c r="B31359" t="s">
        <v>40709</v>
      </c>
      <c r="C31359">
        <f>LEN(B31359)</f>
        <v>233</v>
      </c>
    </row>
    <row r="31360" spans="1:3" x14ac:dyDescent="0.2">
      <c r="A31360" t="s">
        <v>12697</v>
      </c>
      <c r="B31360" t="s">
        <v>12698</v>
      </c>
      <c r="C31360">
        <f>LEN(B31360)</f>
        <v>233</v>
      </c>
    </row>
    <row r="31361" spans="1:3" x14ac:dyDescent="0.2">
      <c r="A31361" t="s">
        <v>13007</v>
      </c>
      <c r="B31361" t="s">
        <v>13008</v>
      </c>
      <c r="C31361">
        <f>LEN(B31361)</f>
        <v>233</v>
      </c>
    </row>
    <row r="31362" spans="1:3" x14ac:dyDescent="0.2">
      <c r="A31362" t="s">
        <v>13035</v>
      </c>
      <c r="B31362" t="s">
        <v>13036</v>
      </c>
      <c r="C31362">
        <f>LEN(B31362)</f>
        <v>233</v>
      </c>
    </row>
    <row r="31363" spans="1:3" x14ac:dyDescent="0.2">
      <c r="A31363" t="s">
        <v>15765</v>
      </c>
      <c r="B31363" t="s">
        <v>15766</v>
      </c>
      <c r="C31363">
        <f>LEN(B31363)</f>
        <v>233</v>
      </c>
    </row>
    <row r="31364" spans="1:3" x14ac:dyDescent="0.2">
      <c r="A31364" t="s">
        <v>15751</v>
      </c>
      <c r="B31364" t="s">
        <v>15752</v>
      </c>
      <c r="C31364">
        <f>LEN(B31364)</f>
        <v>233</v>
      </c>
    </row>
    <row r="31365" spans="1:3" x14ac:dyDescent="0.2">
      <c r="A31365" t="s">
        <v>50499</v>
      </c>
      <c r="B31365" t="s">
        <v>50500</v>
      </c>
      <c r="C31365">
        <f>LEN(B31365)</f>
        <v>233</v>
      </c>
    </row>
    <row r="31366" spans="1:3" x14ac:dyDescent="0.2">
      <c r="A31366" t="s">
        <v>13419</v>
      </c>
      <c r="B31366" t="s">
        <v>13420</v>
      </c>
      <c r="C31366">
        <f>LEN(B31366)</f>
        <v>233</v>
      </c>
    </row>
    <row r="31367" spans="1:3" x14ac:dyDescent="0.2">
      <c r="A31367" t="s">
        <v>13361</v>
      </c>
      <c r="B31367" t="s">
        <v>13362</v>
      </c>
      <c r="C31367">
        <f>LEN(B31367)</f>
        <v>233</v>
      </c>
    </row>
    <row r="31368" spans="1:3" x14ac:dyDescent="0.2">
      <c r="A31368" t="s">
        <v>13349</v>
      </c>
      <c r="B31368" t="s">
        <v>13350</v>
      </c>
      <c r="C31368">
        <f>LEN(B31368)</f>
        <v>233</v>
      </c>
    </row>
    <row r="31369" spans="1:3" x14ac:dyDescent="0.2">
      <c r="A31369" t="s">
        <v>13391</v>
      </c>
      <c r="B31369" t="s">
        <v>13392</v>
      </c>
      <c r="C31369">
        <f>LEN(B31369)</f>
        <v>233</v>
      </c>
    </row>
    <row r="31370" spans="1:3" x14ac:dyDescent="0.2">
      <c r="A31370" t="s">
        <v>13417</v>
      </c>
      <c r="B31370" t="s">
        <v>13418</v>
      </c>
      <c r="C31370">
        <f>LEN(B31370)</f>
        <v>233</v>
      </c>
    </row>
    <row r="31371" spans="1:3" x14ac:dyDescent="0.2">
      <c r="A31371" t="s">
        <v>13401</v>
      </c>
      <c r="B31371" t="s">
        <v>13402</v>
      </c>
      <c r="C31371">
        <f>LEN(B31371)</f>
        <v>233</v>
      </c>
    </row>
    <row r="31372" spans="1:3" x14ac:dyDescent="0.2">
      <c r="A31372" t="s">
        <v>13415</v>
      </c>
      <c r="B31372" t="s">
        <v>13416</v>
      </c>
      <c r="C31372">
        <f>LEN(B31372)</f>
        <v>233</v>
      </c>
    </row>
    <row r="31373" spans="1:3" x14ac:dyDescent="0.2">
      <c r="A31373" t="s">
        <v>50721</v>
      </c>
      <c r="B31373" t="s">
        <v>50722</v>
      </c>
      <c r="C31373">
        <f>LEN(B31373)</f>
        <v>233</v>
      </c>
    </row>
    <row r="31374" spans="1:3" x14ac:dyDescent="0.2">
      <c r="A31374" t="s">
        <v>13145</v>
      </c>
      <c r="B31374" t="s">
        <v>13146</v>
      </c>
      <c r="C31374">
        <f>LEN(B31374)</f>
        <v>233</v>
      </c>
    </row>
    <row r="31375" spans="1:3" x14ac:dyDescent="0.2">
      <c r="A31375" t="s">
        <v>50413</v>
      </c>
      <c r="B31375" t="s">
        <v>50414</v>
      </c>
      <c r="C31375">
        <f>LEN(B31375)</f>
        <v>233</v>
      </c>
    </row>
    <row r="31376" spans="1:3" x14ac:dyDescent="0.2">
      <c r="A31376" t="s">
        <v>60321</v>
      </c>
      <c r="B31376" t="s">
        <v>60322</v>
      </c>
      <c r="C31376">
        <f>LEN(B31376)</f>
        <v>233</v>
      </c>
    </row>
    <row r="31377" spans="1:3" x14ac:dyDescent="0.2">
      <c r="A31377" t="s">
        <v>60357</v>
      </c>
      <c r="B31377" t="s">
        <v>60358</v>
      </c>
      <c r="C31377">
        <f>LEN(B31377)</f>
        <v>233</v>
      </c>
    </row>
    <row r="31378" spans="1:3" x14ac:dyDescent="0.2">
      <c r="A31378" t="s">
        <v>60323</v>
      </c>
      <c r="B31378" t="s">
        <v>60324</v>
      </c>
      <c r="C31378">
        <f>LEN(B31378)</f>
        <v>233</v>
      </c>
    </row>
    <row r="31379" spans="1:3" x14ac:dyDescent="0.2">
      <c r="A31379" t="s">
        <v>60365</v>
      </c>
      <c r="B31379" t="s">
        <v>60366</v>
      </c>
      <c r="C31379">
        <f>LEN(B31379)</f>
        <v>233</v>
      </c>
    </row>
    <row r="31380" spans="1:3" x14ac:dyDescent="0.2">
      <c r="A31380" t="s">
        <v>50685</v>
      </c>
      <c r="B31380" t="s">
        <v>50686</v>
      </c>
      <c r="C31380">
        <f>LEN(B31380)</f>
        <v>233</v>
      </c>
    </row>
    <row r="31381" spans="1:3" x14ac:dyDescent="0.2">
      <c r="A31381" t="s">
        <v>41196</v>
      </c>
      <c r="B31381" t="s">
        <v>41197</v>
      </c>
      <c r="C31381">
        <f>LEN(B31381)</f>
        <v>233</v>
      </c>
    </row>
    <row r="31382" spans="1:3" x14ac:dyDescent="0.2">
      <c r="A31382" t="s">
        <v>41180</v>
      </c>
      <c r="B31382" t="s">
        <v>41181</v>
      </c>
      <c r="C31382">
        <f>LEN(B31382)</f>
        <v>233</v>
      </c>
    </row>
    <row r="31383" spans="1:3" x14ac:dyDescent="0.2">
      <c r="A31383" t="s">
        <v>6281</v>
      </c>
      <c r="B31383" t="s">
        <v>6282</v>
      </c>
      <c r="C31383">
        <f>LEN(B31383)</f>
        <v>233</v>
      </c>
    </row>
    <row r="31384" spans="1:3" x14ac:dyDescent="0.2">
      <c r="A31384" t="s">
        <v>41490</v>
      </c>
      <c r="B31384" t="s">
        <v>41491</v>
      </c>
      <c r="C31384">
        <f>LEN(B31384)</f>
        <v>233</v>
      </c>
    </row>
    <row r="31385" spans="1:3" x14ac:dyDescent="0.2">
      <c r="A31385" t="s">
        <v>42056</v>
      </c>
      <c r="B31385" t="s">
        <v>42057</v>
      </c>
      <c r="C31385">
        <f>LEN(B31385)</f>
        <v>233</v>
      </c>
    </row>
    <row r="31386" spans="1:3" x14ac:dyDescent="0.2">
      <c r="A31386" t="s">
        <v>23359</v>
      </c>
      <c r="B31386" t="s">
        <v>23360</v>
      </c>
      <c r="C31386">
        <f>LEN(B31386)</f>
        <v>233</v>
      </c>
    </row>
    <row r="31387" spans="1:3" x14ac:dyDescent="0.2">
      <c r="A31387" t="s">
        <v>15621</v>
      </c>
      <c r="B31387" t="s">
        <v>15622</v>
      </c>
      <c r="C31387">
        <f>LEN(B31387)</f>
        <v>233</v>
      </c>
    </row>
    <row r="31388" spans="1:3" x14ac:dyDescent="0.2">
      <c r="A31388" t="s">
        <v>15619</v>
      </c>
      <c r="B31388" t="s">
        <v>15620</v>
      </c>
      <c r="C31388">
        <f>LEN(B31388)</f>
        <v>233</v>
      </c>
    </row>
    <row r="31389" spans="1:3" x14ac:dyDescent="0.2">
      <c r="A31389" t="s">
        <v>46302</v>
      </c>
      <c r="B31389" t="s">
        <v>46303</v>
      </c>
      <c r="C31389">
        <f>LEN(B31389)</f>
        <v>233</v>
      </c>
    </row>
    <row r="31390" spans="1:3" x14ac:dyDescent="0.2">
      <c r="A31390" t="s">
        <v>15673</v>
      </c>
      <c r="B31390" t="s">
        <v>15674</v>
      </c>
      <c r="C31390">
        <f>LEN(B31390)</f>
        <v>233</v>
      </c>
    </row>
    <row r="31391" spans="1:3" x14ac:dyDescent="0.2">
      <c r="A31391" t="s">
        <v>15681</v>
      </c>
      <c r="B31391" t="s">
        <v>15682</v>
      </c>
      <c r="C31391">
        <f>LEN(B31391)</f>
        <v>233</v>
      </c>
    </row>
    <row r="31392" spans="1:3" x14ac:dyDescent="0.2">
      <c r="A31392" t="s">
        <v>15693</v>
      </c>
      <c r="B31392" t="s">
        <v>15694</v>
      </c>
      <c r="C31392">
        <f>LEN(B31392)</f>
        <v>233</v>
      </c>
    </row>
    <row r="31393" spans="1:3" x14ac:dyDescent="0.2">
      <c r="A31393" t="s">
        <v>15665</v>
      </c>
      <c r="B31393" t="s">
        <v>15666</v>
      </c>
      <c r="C31393">
        <f>LEN(B31393)</f>
        <v>233</v>
      </c>
    </row>
    <row r="31394" spans="1:3" x14ac:dyDescent="0.2">
      <c r="A31394" t="s">
        <v>23805</v>
      </c>
      <c r="B31394" t="s">
        <v>23806</v>
      </c>
      <c r="C31394">
        <f>LEN(B31394)</f>
        <v>233</v>
      </c>
    </row>
    <row r="31395" spans="1:3" x14ac:dyDescent="0.2">
      <c r="A31395" t="s">
        <v>28353</v>
      </c>
      <c r="B31395" t="s">
        <v>28354</v>
      </c>
      <c r="C31395">
        <f>LEN(B31395)</f>
        <v>233</v>
      </c>
    </row>
    <row r="31396" spans="1:3" x14ac:dyDescent="0.2">
      <c r="A31396" t="s">
        <v>23659</v>
      </c>
      <c r="B31396" t="s">
        <v>23660</v>
      </c>
      <c r="C31396">
        <f>LEN(B31396)</f>
        <v>233</v>
      </c>
    </row>
    <row r="31397" spans="1:3" x14ac:dyDescent="0.2">
      <c r="A31397" t="s">
        <v>23241</v>
      </c>
      <c r="B31397" t="s">
        <v>23242</v>
      </c>
      <c r="C31397">
        <f>LEN(B31397)</f>
        <v>233</v>
      </c>
    </row>
    <row r="31398" spans="1:3" x14ac:dyDescent="0.2">
      <c r="A31398" t="s">
        <v>23423</v>
      </c>
      <c r="B31398" t="s">
        <v>23424</v>
      </c>
      <c r="C31398">
        <f>LEN(B31398)</f>
        <v>233</v>
      </c>
    </row>
    <row r="31399" spans="1:3" x14ac:dyDescent="0.2">
      <c r="A31399" t="s">
        <v>41286</v>
      </c>
      <c r="B31399" t="s">
        <v>41287</v>
      </c>
      <c r="C31399">
        <f>LEN(B31399)</f>
        <v>233</v>
      </c>
    </row>
    <row r="31400" spans="1:3" x14ac:dyDescent="0.2">
      <c r="A31400" t="s">
        <v>41792</v>
      </c>
      <c r="B31400" t="s">
        <v>41793</v>
      </c>
      <c r="C31400">
        <f>LEN(B31400)</f>
        <v>233</v>
      </c>
    </row>
    <row r="31401" spans="1:3" x14ac:dyDescent="0.2">
      <c r="A31401" t="s">
        <v>50901</v>
      </c>
      <c r="B31401" t="s">
        <v>50902</v>
      </c>
      <c r="C31401">
        <f>LEN(B31401)</f>
        <v>233</v>
      </c>
    </row>
    <row r="31402" spans="1:3" x14ac:dyDescent="0.2">
      <c r="A31402" t="s">
        <v>23633</v>
      </c>
      <c r="B31402" t="s">
        <v>23634</v>
      </c>
      <c r="C31402">
        <f>LEN(B31402)</f>
        <v>233</v>
      </c>
    </row>
    <row r="31403" spans="1:3" x14ac:dyDescent="0.2">
      <c r="A31403" t="s">
        <v>23789</v>
      </c>
      <c r="B31403" t="s">
        <v>23790</v>
      </c>
      <c r="C31403">
        <f>LEN(B31403)</f>
        <v>233</v>
      </c>
    </row>
    <row r="31404" spans="1:3" x14ac:dyDescent="0.2">
      <c r="A31404" t="s">
        <v>41352</v>
      </c>
      <c r="B31404" t="s">
        <v>41353</v>
      </c>
      <c r="C31404">
        <f>LEN(B31404)</f>
        <v>233</v>
      </c>
    </row>
    <row r="31405" spans="1:3" x14ac:dyDescent="0.2">
      <c r="A31405" t="s">
        <v>27884</v>
      </c>
      <c r="B31405" t="s">
        <v>27885</v>
      </c>
      <c r="C31405">
        <f>LEN(B31405)</f>
        <v>233</v>
      </c>
    </row>
    <row r="31406" spans="1:3" x14ac:dyDescent="0.2">
      <c r="A31406" t="s">
        <v>41036</v>
      </c>
      <c r="B31406" t="s">
        <v>41037</v>
      </c>
      <c r="C31406">
        <f>LEN(B31406)</f>
        <v>233</v>
      </c>
    </row>
    <row r="31407" spans="1:3" x14ac:dyDescent="0.2">
      <c r="A31407" t="s">
        <v>27602</v>
      </c>
      <c r="B31407" t="s">
        <v>27603</v>
      </c>
      <c r="C31407">
        <f>LEN(B31407)</f>
        <v>233</v>
      </c>
    </row>
    <row r="31408" spans="1:3" x14ac:dyDescent="0.2">
      <c r="A31408" t="s">
        <v>27606</v>
      </c>
      <c r="B31408" t="s">
        <v>27607</v>
      </c>
      <c r="C31408">
        <f>LEN(B31408)</f>
        <v>233</v>
      </c>
    </row>
    <row r="31409" spans="1:3" x14ac:dyDescent="0.2">
      <c r="A31409" t="s">
        <v>27808</v>
      </c>
      <c r="B31409" t="s">
        <v>27809</v>
      </c>
      <c r="C31409">
        <f>LEN(B31409)</f>
        <v>233</v>
      </c>
    </row>
    <row r="31410" spans="1:3" x14ac:dyDescent="0.2">
      <c r="A31410" t="s">
        <v>27810</v>
      </c>
      <c r="B31410" t="s">
        <v>27811</v>
      </c>
      <c r="C31410">
        <f>LEN(B31410)</f>
        <v>233</v>
      </c>
    </row>
    <row r="31411" spans="1:3" x14ac:dyDescent="0.2">
      <c r="A31411" t="s">
        <v>46356</v>
      </c>
      <c r="B31411" t="s">
        <v>46357</v>
      </c>
      <c r="C31411">
        <f>LEN(B31411)</f>
        <v>233</v>
      </c>
    </row>
    <row r="31412" spans="1:3" x14ac:dyDescent="0.2">
      <c r="A31412" t="s">
        <v>41814</v>
      </c>
      <c r="B31412" t="s">
        <v>41815</v>
      </c>
      <c r="C31412">
        <f>LEN(B31412)</f>
        <v>233</v>
      </c>
    </row>
    <row r="31413" spans="1:3" x14ac:dyDescent="0.2">
      <c r="A31413" t="s">
        <v>15535</v>
      </c>
      <c r="B31413" t="s">
        <v>15536</v>
      </c>
      <c r="C31413">
        <f>LEN(B31413)</f>
        <v>233</v>
      </c>
    </row>
    <row r="31414" spans="1:3" x14ac:dyDescent="0.2">
      <c r="A31414" t="s">
        <v>6325</v>
      </c>
      <c r="B31414" t="s">
        <v>6326</v>
      </c>
      <c r="C31414">
        <f>LEN(B31414)</f>
        <v>233</v>
      </c>
    </row>
    <row r="31415" spans="1:3" x14ac:dyDescent="0.2">
      <c r="A31415" t="s">
        <v>41282</v>
      </c>
      <c r="B31415" t="s">
        <v>41283</v>
      </c>
      <c r="C31415">
        <f>LEN(B31415)</f>
        <v>233</v>
      </c>
    </row>
    <row r="31416" spans="1:3" x14ac:dyDescent="0.2">
      <c r="A31416" t="s">
        <v>35486</v>
      </c>
      <c r="B31416" t="s">
        <v>35487</v>
      </c>
      <c r="C31416">
        <f>LEN(B31416)</f>
        <v>233</v>
      </c>
    </row>
    <row r="31417" spans="1:3" x14ac:dyDescent="0.2">
      <c r="A31417" t="s">
        <v>15583</v>
      </c>
      <c r="B31417" t="s">
        <v>15584</v>
      </c>
      <c r="C31417">
        <f>LEN(B31417)</f>
        <v>233</v>
      </c>
    </row>
    <row r="31418" spans="1:3" x14ac:dyDescent="0.2">
      <c r="A31418" t="s">
        <v>41536</v>
      </c>
      <c r="B31418" t="s">
        <v>41537</v>
      </c>
      <c r="C31418">
        <f>LEN(B31418)</f>
        <v>233</v>
      </c>
    </row>
    <row r="31419" spans="1:3" x14ac:dyDescent="0.2">
      <c r="A31419" t="s">
        <v>50425</v>
      </c>
      <c r="B31419" t="s">
        <v>50426</v>
      </c>
      <c r="C31419">
        <f>LEN(B31419)</f>
        <v>233</v>
      </c>
    </row>
    <row r="31420" spans="1:3" x14ac:dyDescent="0.2">
      <c r="A31420" t="s">
        <v>6129</v>
      </c>
      <c r="B31420" t="s">
        <v>6130</v>
      </c>
      <c r="C31420">
        <f>LEN(B31420)</f>
        <v>233</v>
      </c>
    </row>
    <row r="31421" spans="1:3" x14ac:dyDescent="0.2">
      <c r="A31421" t="s">
        <v>41274</v>
      </c>
      <c r="B31421" t="s">
        <v>41275</v>
      </c>
      <c r="C31421">
        <f>LEN(B31421)</f>
        <v>233</v>
      </c>
    </row>
    <row r="31422" spans="1:3" x14ac:dyDescent="0.2">
      <c r="A31422" t="s">
        <v>41278</v>
      </c>
      <c r="B31422" t="s">
        <v>41279</v>
      </c>
      <c r="C31422">
        <f>LEN(B31422)</f>
        <v>233</v>
      </c>
    </row>
    <row r="31423" spans="1:3" x14ac:dyDescent="0.2">
      <c r="A31423" t="s">
        <v>27314</v>
      </c>
      <c r="B31423" t="s">
        <v>27315</v>
      </c>
      <c r="C31423">
        <f>LEN(B31423)</f>
        <v>233</v>
      </c>
    </row>
    <row r="31424" spans="1:3" x14ac:dyDescent="0.2">
      <c r="A31424" t="s">
        <v>65649</v>
      </c>
      <c r="B31424" t="s">
        <v>65650</v>
      </c>
      <c r="C31424">
        <f>LEN(B31424)</f>
        <v>233</v>
      </c>
    </row>
    <row r="31425" spans="1:3" x14ac:dyDescent="0.2">
      <c r="A31425" t="s">
        <v>27920</v>
      </c>
      <c r="B31425" t="s">
        <v>27921</v>
      </c>
      <c r="C31425">
        <f>LEN(B31425)</f>
        <v>233</v>
      </c>
    </row>
    <row r="31426" spans="1:3" x14ac:dyDescent="0.2">
      <c r="A31426" t="s">
        <v>65653</v>
      </c>
      <c r="B31426" t="s">
        <v>65654</v>
      </c>
      <c r="C31426">
        <f>LEN(B31426)</f>
        <v>233</v>
      </c>
    </row>
    <row r="31427" spans="1:3" x14ac:dyDescent="0.2">
      <c r="A31427" t="s">
        <v>30033</v>
      </c>
      <c r="B31427" t="s">
        <v>30034</v>
      </c>
      <c r="C31427">
        <f>LEN(B31427)</f>
        <v>233</v>
      </c>
    </row>
    <row r="31428" spans="1:3" x14ac:dyDescent="0.2">
      <c r="A31428" t="s">
        <v>19275</v>
      </c>
      <c r="B31428" t="s">
        <v>19276</v>
      </c>
      <c r="C31428">
        <f>LEN(B31428)</f>
        <v>233</v>
      </c>
    </row>
    <row r="31429" spans="1:3" x14ac:dyDescent="0.2">
      <c r="A31429" t="s">
        <v>40600</v>
      </c>
      <c r="B31429" t="s">
        <v>40601</v>
      </c>
      <c r="C31429">
        <f>LEN(B31429)</f>
        <v>233</v>
      </c>
    </row>
    <row r="31430" spans="1:3" x14ac:dyDescent="0.2">
      <c r="A31430" t="s">
        <v>15623</v>
      </c>
      <c r="B31430" t="s">
        <v>15624</v>
      </c>
      <c r="C31430">
        <f>LEN(B31430)</f>
        <v>233</v>
      </c>
    </row>
    <row r="31431" spans="1:3" x14ac:dyDescent="0.2">
      <c r="A31431" t="s">
        <v>27506</v>
      </c>
      <c r="B31431" t="s">
        <v>27507</v>
      </c>
      <c r="C31431">
        <f>LEN(B31431)</f>
        <v>233</v>
      </c>
    </row>
    <row r="31432" spans="1:3" x14ac:dyDescent="0.2">
      <c r="A31432" t="s">
        <v>13067</v>
      </c>
      <c r="B31432" t="s">
        <v>13068</v>
      </c>
      <c r="C31432">
        <f>LEN(B31432)</f>
        <v>233</v>
      </c>
    </row>
    <row r="31433" spans="1:3" x14ac:dyDescent="0.2">
      <c r="A31433" t="s">
        <v>27730</v>
      </c>
      <c r="B31433" t="s">
        <v>27731</v>
      </c>
      <c r="C31433">
        <f>LEN(B31433)</f>
        <v>233</v>
      </c>
    </row>
    <row r="31434" spans="1:3" x14ac:dyDescent="0.2">
      <c r="A31434" t="s">
        <v>41720</v>
      </c>
      <c r="B31434" t="s">
        <v>41721</v>
      </c>
      <c r="C31434">
        <f>LEN(B31434)</f>
        <v>233</v>
      </c>
    </row>
    <row r="31435" spans="1:3" x14ac:dyDescent="0.2">
      <c r="A31435" t="s">
        <v>41724</v>
      </c>
      <c r="B31435" t="s">
        <v>41725</v>
      </c>
      <c r="C31435">
        <f>LEN(B31435)</f>
        <v>233</v>
      </c>
    </row>
    <row r="31436" spans="1:3" x14ac:dyDescent="0.2">
      <c r="A31436" t="s">
        <v>41776</v>
      </c>
      <c r="B31436" t="s">
        <v>41777</v>
      </c>
      <c r="C31436">
        <f>LEN(B31436)</f>
        <v>233</v>
      </c>
    </row>
    <row r="31437" spans="1:3" x14ac:dyDescent="0.2">
      <c r="A31437" t="s">
        <v>6363</v>
      </c>
      <c r="B31437" t="s">
        <v>6364</v>
      </c>
      <c r="C31437">
        <f>LEN(B31437)</f>
        <v>233</v>
      </c>
    </row>
    <row r="31438" spans="1:3" x14ac:dyDescent="0.2">
      <c r="A31438" t="s">
        <v>6357</v>
      </c>
      <c r="B31438" t="s">
        <v>6358</v>
      </c>
      <c r="C31438">
        <f>LEN(B31438)</f>
        <v>233</v>
      </c>
    </row>
    <row r="31439" spans="1:3" x14ac:dyDescent="0.2">
      <c r="A31439" t="s">
        <v>6345</v>
      </c>
      <c r="B31439" t="s">
        <v>6346</v>
      </c>
      <c r="C31439">
        <f>LEN(B31439)</f>
        <v>233</v>
      </c>
    </row>
    <row r="31440" spans="1:3" x14ac:dyDescent="0.2">
      <c r="A31440" t="s">
        <v>40590</v>
      </c>
      <c r="B31440" t="s">
        <v>40591</v>
      </c>
      <c r="C31440">
        <f>LEN(B31440)</f>
        <v>233</v>
      </c>
    </row>
    <row r="31441" spans="1:3" x14ac:dyDescent="0.2">
      <c r="A31441" t="s">
        <v>40538</v>
      </c>
      <c r="B31441" t="s">
        <v>40539</v>
      </c>
      <c r="C31441">
        <f>LEN(B31441)</f>
        <v>233</v>
      </c>
    </row>
    <row r="31442" spans="1:3" x14ac:dyDescent="0.2">
      <c r="A31442" t="s">
        <v>40606</v>
      </c>
      <c r="B31442" t="s">
        <v>40607</v>
      </c>
      <c r="C31442">
        <f>LEN(B31442)</f>
        <v>233</v>
      </c>
    </row>
    <row r="31443" spans="1:3" x14ac:dyDescent="0.2">
      <c r="A31443" t="s">
        <v>6177</v>
      </c>
      <c r="B31443" t="s">
        <v>6178</v>
      </c>
      <c r="C31443">
        <f>LEN(B31443)</f>
        <v>233</v>
      </c>
    </row>
    <row r="31444" spans="1:3" x14ac:dyDescent="0.2">
      <c r="A31444" t="s">
        <v>23795</v>
      </c>
      <c r="B31444" t="s">
        <v>23796</v>
      </c>
      <c r="C31444">
        <f>LEN(B31444)</f>
        <v>233</v>
      </c>
    </row>
    <row r="31445" spans="1:3" x14ac:dyDescent="0.2">
      <c r="A31445" t="s">
        <v>65893</v>
      </c>
      <c r="B31445" t="s">
        <v>65894</v>
      </c>
      <c r="C31445">
        <f>LEN(B31445)</f>
        <v>233</v>
      </c>
    </row>
    <row r="31446" spans="1:3" x14ac:dyDescent="0.2">
      <c r="A31446" t="s">
        <v>23867</v>
      </c>
      <c r="B31446" t="s">
        <v>23868</v>
      </c>
      <c r="C31446">
        <f>LEN(B31446)</f>
        <v>233</v>
      </c>
    </row>
    <row r="31447" spans="1:3" x14ac:dyDescent="0.2">
      <c r="A31447" t="s">
        <v>23367</v>
      </c>
      <c r="B31447" t="s">
        <v>23368</v>
      </c>
      <c r="C31447">
        <f>LEN(B31447)</f>
        <v>233</v>
      </c>
    </row>
    <row r="31448" spans="1:3" x14ac:dyDescent="0.2">
      <c r="A31448" t="s">
        <v>19335</v>
      </c>
      <c r="B31448" t="s">
        <v>19336</v>
      </c>
      <c r="C31448">
        <f>LEN(B31448)</f>
        <v>233</v>
      </c>
    </row>
    <row r="31449" spans="1:3" x14ac:dyDescent="0.2">
      <c r="A31449" t="s">
        <v>41694</v>
      </c>
      <c r="B31449" t="s">
        <v>41695</v>
      </c>
      <c r="C31449">
        <f>LEN(B31449)</f>
        <v>233</v>
      </c>
    </row>
    <row r="31450" spans="1:3" x14ac:dyDescent="0.2">
      <c r="A31450" t="s">
        <v>41802</v>
      </c>
      <c r="B31450" t="s">
        <v>41803</v>
      </c>
      <c r="C31450">
        <f>LEN(B31450)</f>
        <v>233</v>
      </c>
    </row>
    <row r="31451" spans="1:3" x14ac:dyDescent="0.2">
      <c r="A31451" t="s">
        <v>19261</v>
      </c>
      <c r="B31451" t="s">
        <v>19262</v>
      </c>
      <c r="C31451">
        <f>LEN(B31451)</f>
        <v>233</v>
      </c>
    </row>
    <row r="31452" spans="1:3" x14ac:dyDescent="0.2">
      <c r="A31452" t="s">
        <v>23983</v>
      </c>
      <c r="B31452" t="s">
        <v>23984</v>
      </c>
      <c r="C31452">
        <f>LEN(B31452)</f>
        <v>233</v>
      </c>
    </row>
    <row r="31453" spans="1:3" x14ac:dyDescent="0.2">
      <c r="A31453" t="s">
        <v>23977</v>
      </c>
      <c r="B31453" t="s">
        <v>23978</v>
      </c>
      <c r="C31453">
        <f>LEN(B31453)</f>
        <v>233</v>
      </c>
    </row>
    <row r="31454" spans="1:3" x14ac:dyDescent="0.2">
      <c r="A31454" t="s">
        <v>23985</v>
      </c>
      <c r="B31454" t="s">
        <v>23986</v>
      </c>
      <c r="C31454">
        <f>LEN(B31454)</f>
        <v>233</v>
      </c>
    </row>
    <row r="31455" spans="1:3" x14ac:dyDescent="0.2">
      <c r="A31455" t="s">
        <v>27852</v>
      </c>
      <c r="B31455" t="s">
        <v>27853</v>
      </c>
      <c r="C31455">
        <f>LEN(B31455)</f>
        <v>233</v>
      </c>
    </row>
    <row r="31456" spans="1:3" x14ac:dyDescent="0.2">
      <c r="A31456" t="s">
        <v>27850</v>
      </c>
      <c r="B31456" t="s">
        <v>27851</v>
      </c>
      <c r="C31456">
        <f>LEN(B31456)</f>
        <v>233</v>
      </c>
    </row>
    <row r="31457" spans="1:3" x14ac:dyDescent="0.2">
      <c r="A31457" t="s">
        <v>30071</v>
      </c>
      <c r="B31457" t="s">
        <v>30072</v>
      </c>
      <c r="C31457">
        <f>LEN(B31457)</f>
        <v>233</v>
      </c>
    </row>
    <row r="31458" spans="1:3" x14ac:dyDescent="0.2">
      <c r="A31458" t="s">
        <v>30079</v>
      </c>
      <c r="B31458" t="s">
        <v>30080</v>
      </c>
      <c r="C31458">
        <f>LEN(B31458)</f>
        <v>233</v>
      </c>
    </row>
    <row r="31459" spans="1:3" x14ac:dyDescent="0.2">
      <c r="A31459" t="s">
        <v>15741</v>
      </c>
      <c r="B31459" t="s">
        <v>15742</v>
      </c>
      <c r="C31459">
        <f>LEN(B31459)</f>
        <v>233</v>
      </c>
    </row>
    <row r="31460" spans="1:3" x14ac:dyDescent="0.2">
      <c r="A31460" t="s">
        <v>27802</v>
      </c>
      <c r="B31460" t="s">
        <v>27803</v>
      </c>
      <c r="C31460">
        <f>LEN(B31460)</f>
        <v>233</v>
      </c>
    </row>
    <row r="31461" spans="1:3" x14ac:dyDescent="0.2">
      <c r="A31461" t="s">
        <v>42990</v>
      </c>
      <c r="B31461" t="s">
        <v>42991</v>
      </c>
      <c r="C31461">
        <f>LEN(B31461)</f>
        <v>233</v>
      </c>
    </row>
    <row r="31462" spans="1:3" x14ac:dyDescent="0.2">
      <c r="A31462" t="s">
        <v>12587</v>
      </c>
      <c r="B31462" t="s">
        <v>12588</v>
      </c>
      <c r="C31462">
        <f>LEN(B31462)</f>
        <v>233</v>
      </c>
    </row>
    <row r="31463" spans="1:3" x14ac:dyDescent="0.2">
      <c r="A31463" t="s">
        <v>12579</v>
      </c>
      <c r="B31463" t="s">
        <v>12580</v>
      </c>
      <c r="C31463">
        <f>LEN(B31463)</f>
        <v>233</v>
      </c>
    </row>
    <row r="31464" spans="1:3" x14ac:dyDescent="0.2">
      <c r="A31464" t="s">
        <v>55000</v>
      </c>
      <c r="B31464" t="s">
        <v>55001</v>
      </c>
      <c r="C31464">
        <f>LEN(B31464)</f>
        <v>233</v>
      </c>
    </row>
    <row r="31465" spans="1:3" x14ac:dyDescent="0.2">
      <c r="A31465" t="s">
        <v>54980</v>
      </c>
      <c r="B31465" t="s">
        <v>54981</v>
      </c>
      <c r="C31465">
        <f>LEN(B31465)</f>
        <v>233</v>
      </c>
    </row>
    <row r="31466" spans="1:3" x14ac:dyDescent="0.2">
      <c r="A31466" t="s">
        <v>54998</v>
      </c>
      <c r="B31466" t="s">
        <v>54999</v>
      </c>
      <c r="C31466">
        <f>LEN(B31466)</f>
        <v>233</v>
      </c>
    </row>
    <row r="31467" spans="1:3" x14ac:dyDescent="0.2">
      <c r="A31467" t="s">
        <v>54994</v>
      </c>
      <c r="B31467" t="s">
        <v>54995</v>
      </c>
      <c r="C31467">
        <f>LEN(B31467)</f>
        <v>233</v>
      </c>
    </row>
    <row r="31468" spans="1:3" x14ac:dyDescent="0.2">
      <c r="A31468" t="s">
        <v>55006</v>
      </c>
      <c r="B31468" t="s">
        <v>55007</v>
      </c>
      <c r="C31468">
        <f>LEN(B31468)</f>
        <v>233</v>
      </c>
    </row>
    <row r="31469" spans="1:3" x14ac:dyDescent="0.2">
      <c r="A31469" t="s">
        <v>55632</v>
      </c>
      <c r="B31469" t="s">
        <v>55633</v>
      </c>
      <c r="C31469">
        <f>LEN(B31469)</f>
        <v>233</v>
      </c>
    </row>
    <row r="31470" spans="1:3" x14ac:dyDescent="0.2">
      <c r="A31470" t="s">
        <v>55606</v>
      </c>
      <c r="B31470" t="s">
        <v>55607</v>
      </c>
      <c r="C31470">
        <f>LEN(B31470)</f>
        <v>233</v>
      </c>
    </row>
    <row r="31471" spans="1:3" x14ac:dyDescent="0.2">
      <c r="A31471" t="s">
        <v>61512</v>
      </c>
      <c r="B31471" t="s">
        <v>61513</v>
      </c>
      <c r="C31471">
        <f>LEN(B31471)</f>
        <v>233</v>
      </c>
    </row>
    <row r="31472" spans="1:3" x14ac:dyDescent="0.2">
      <c r="A31472" t="s">
        <v>61508</v>
      </c>
      <c r="B31472" t="s">
        <v>61509</v>
      </c>
      <c r="C31472">
        <f>LEN(B31472)</f>
        <v>233</v>
      </c>
    </row>
    <row r="31473" spans="1:3" x14ac:dyDescent="0.2">
      <c r="A31473" t="s">
        <v>55168</v>
      </c>
      <c r="B31473" t="s">
        <v>55169</v>
      </c>
      <c r="C31473">
        <f>LEN(B31473)</f>
        <v>233</v>
      </c>
    </row>
    <row r="31474" spans="1:3" x14ac:dyDescent="0.2">
      <c r="A31474" t="s">
        <v>61620</v>
      </c>
      <c r="B31474" t="s">
        <v>61621</v>
      </c>
      <c r="C31474">
        <f>LEN(B31474)</f>
        <v>233</v>
      </c>
    </row>
    <row r="31475" spans="1:3" x14ac:dyDescent="0.2">
      <c r="A31475" t="s">
        <v>61624</v>
      </c>
      <c r="B31475" t="s">
        <v>61625</v>
      </c>
      <c r="C31475">
        <f>LEN(B31475)</f>
        <v>233</v>
      </c>
    </row>
    <row r="31476" spans="1:3" x14ac:dyDescent="0.2">
      <c r="A31476" t="s">
        <v>61610</v>
      </c>
      <c r="B31476" t="s">
        <v>61611</v>
      </c>
      <c r="C31476">
        <f>LEN(B31476)</f>
        <v>233</v>
      </c>
    </row>
    <row r="31477" spans="1:3" x14ac:dyDescent="0.2">
      <c r="A31477" t="s">
        <v>55514</v>
      </c>
      <c r="B31477" t="s">
        <v>55515</v>
      </c>
      <c r="C31477">
        <f>LEN(B31477)</f>
        <v>233</v>
      </c>
    </row>
    <row r="31478" spans="1:3" x14ac:dyDescent="0.2">
      <c r="A31478" t="s">
        <v>13625</v>
      </c>
      <c r="B31478" t="s">
        <v>13626</v>
      </c>
      <c r="C31478">
        <f>LEN(B31478)</f>
        <v>233</v>
      </c>
    </row>
    <row r="31479" spans="1:3" x14ac:dyDescent="0.2">
      <c r="A31479" t="s">
        <v>46970</v>
      </c>
      <c r="B31479" t="s">
        <v>46971</v>
      </c>
      <c r="C31479">
        <f>LEN(B31479)</f>
        <v>233</v>
      </c>
    </row>
    <row r="31480" spans="1:3" x14ac:dyDescent="0.2">
      <c r="A31480" t="s">
        <v>47108</v>
      </c>
      <c r="B31480" t="s">
        <v>47109</v>
      </c>
      <c r="C31480">
        <f>LEN(B31480)</f>
        <v>233</v>
      </c>
    </row>
    <row r="31481" spans="1:3" x14ac:dyDescent="0.2">
      <c r="A31481" t="s">
        <v>60900</v>
      </c>
      <c r="B31481" t="s">
        <v>60901</v>
      </c>
      <c r="C31481">
        <f>LEN(B31481)</f>
        <v>233</v>
      </c>
    </row>
    <row r="31482" spans="1:3" x14ac:dyDescent="0.2">
      <c r="A31482" t="s">
        <v>19509</v>
      </c>
      <c r="B31482" t="s">
        <v>19510</v>
      </c>
      <c r="C31482">
        <f>LEN(B31482)</f>
        <v>233</v>
      </c>
    </row>
    <row r="31483" spans="1:3" x14ac:dyDescent="0.2">
      <c r="A31483" t="s">
        <v>24785</v>
      </c>
      <c r="B31483" t="s">
        <v>24786</v>
      </c>
      <c r="C31483">
        <f>LEN(B31483)</f>
        <v>233</v>
      </c>
    </row>
    <row r="31484" spans="1:3" x14ac:dyDescent="0.2">
      <c r="A31484" t="s">
        <v>24531</v>
      </c>
      <c r="B31484" t="s">
        <v>24532</v>
      </c>
      <c r="C31484">
        <f>LEN(B31484)</f>
        <v>233</v>
      </c>
    </row>
    <row r="31485" spans="1:3" x14ac:dyDescent="0.2">
      <c r="A31485" t="s">
        <v>24537</v>
      </c>
      <c r="B31485" t="s">
        <v>24538</v>
      </c>
      <c r="C31485">
        <f>LEN(B31485)</f>
        <v>233</v>
      </c>
    </row>
    <row r="31486" spans="1:3" x14ac:dyDescent="0.2">
      <c r="A31486" t="s">
        <v>24533</v>
      </c>
      <c r="B31486" t="s">
        <v>24534</v>
      </c>
      <c r="C31486">
        <f>LEN(B31486)</f>
        <v>233</v>
      </c>
    </row>
    <row r="31487" spans="1:3" x14ac:dyDescent="0.2">
      <c r="A31487" t="s">
        <v>24527</v>
      </c>
      <c r="B31487" t="s">
        <v>24528</v>
      </c>
      <c r="C31487">
        <f>LEN(B31487)</f>
        <v>233</v>
      </c>
    </row>
    <row r="31488" spans="1:3" x14ac:dyDescent="0.2">
      <c r="A31488" t="s">
        <v>19609</v>
      </c>
      <c r="B31488" t="s">
        <v>19610</v>
      </c>
      <c r="C31488">
        <f>LEN(B31488)</f>
        <v>233</v>
      </c>
    </row>
    <row r="31489" spans="1:3" x14ac:dyDescent="0.2">
      <c r="A31489" t="s">
        <v>47168</v>
      </c>
      <c r="B31489" t="s">
        <v>47169</v>
      </c>
      <c r="C31489">
        <f>LEN(B31489)</f>
        <v>233</v>
      </c>
    </row>
    <row r="31490" spans="1:3" x14ac:dyDescent="0.2">
      <c r="A31490" t="s">
        <v>24395</v>
      </c>
      <c r="B31490" t="s">
        <v>24396</v>
      </c>
      <c r="C31490">
        <f>LEN(B31490)</f>
        <v>233</v>
      </c>
    </row>
    <row r="31491" spans="1:3" x14ac:dyDescent="0.2">
      <c r="A31491" t="s">
        <v>19795</v>
      </c>
      <c r="B31491" t="s">
        <v>19796</v>
      </c>
      <c r="C31491">
        <f>LEN(B31491)</f>
        <v>233</v>
      </c>
    </row>
    <row r="31492" spans="1:3" x14ac:dyDescent="0.2">
      <c r="A31492" t="s">
        <v>47106</v>
      </c>
      <c r="B31492" t="s">
        <v>47107</v>
      </c>
      <c r="C31492">
        <f>LEN(B31492)</f>
        <v>233</v>
      </c>
    </row>
    <row r="31493" spans="1:3" x14ac:dyDescent="0.2">
      <c r="A31493" t="s">
        <v>19411</v>
      </c>
      <c r="B31493" t="s">
        <v>19412</v>
      </c>
      <c r="C31493">
        <f>LEN(B31493)</f>
        <v>233</v>
      </c>
    </row>
    <row r="31494" spans="1:3" x14ac:dyDescent="0.2">
      <c r="A31494" t="s">
        <v>29471</v>
      </c>
      <c r="B31494" t="s">
        <v>29472</v>
      </c>
      <c r="C31494">
        <f>LEN(B31494)</f>
        <v>233</v>
      </c>
    </row>
    <row r="31495" spans="1:3" x14ac:dyDescent="0.2">
      <c r="A31495" t="s">
        <v>19421</v>
      </c>
      <c r="B31495" t="s">
        <v>19422</v>
      </c>
      <c r="C31495">
        <f>LEN(B31495)</f>
        <v>233</v>
      </c>
    </row>
    <row r="31496" spans="1:3" x14ac:dyDescent="0.2">
      <c r="A31496" t="s">
        <v>19433</v>
      </c>
      <c r="B31496" t="s">
        <v>19434</v>
      </c>
      <c r="C31496">
        <f>LEN(B31496)</f>
        <v>233</v>
      </c>
    </row>
    <row r="31497" spans="1:3" x14ac:dyDescent="0.2">
      <c r="A31497" t="s">
        <v>24703</v>
      </c>
      <c r="B31497" t="s">
        <v>24704</v>
      </c>
      <c r="C31497">
        <f>LEN(B31497)</f>
        <v>233</v>
      </c>
    </row>
    <row r="31498" spans="1:3" x14ac:dyDescent="0.2">
      <c r="A31498" t="s">
        <v>24707</v>
      </c>
      <c r="B31498" t="s">
        <v>24708</v>
      </c>
      <c r="C31498">
        <f>LEN(B31498)</f>
        <v>233</v>
      </c>
    </row>
    <row r="31499" spans="1:3" x14ac:dyDescent="0.2">
      <c r="A31499" t="s">
        <v>47026</v>
      </c>
      <c r="B31499" t="s">
        <v>47027</v>
      </c>
      <c r="C31499">
        <f>LEN(B31499)</f>
        <v>233</v>
      </c>
    </row>
    <row r="31500" spans="1:3" x14ac:dyDescent="0.2">
      <c r="A31500" t="s">
        <v>32096</v>
      </c>
      <c r="B31500" t="s">
        <v>32097</v>
      </c>
      <c r="C31500">
        <f>LEN(B31500)</f>
        <v>233</v>
      </c>
    </row>
    <row r="31501" spans="1:3" x14ac:dyDescent="0.2">
      <c r="A31501" t="s">
        <v>13917</v>
      </c>
      <c r="B31501" t="s">
        <v>13918</v>
      </c>
      <c r="C31501">
        <f>LEN(B31501)</f>
        <v>233</v>
      </c>
    </row>
    <row r="31502" spans="1:3" x14ac:dyDescent="0.2">
      <c r="A31502" t="s">
        <v>13587</v>
      </c>
      <c r="B31502" t="s">
        <v>13588</v>
      </c>
      <c r="C31502">
        <f>LEN(B31502)</f>
        <v>233</v>
      </c>
    </row>
    <row r="31503" spans="1:3" x14ac:dyDescent="0.2">
      <c r="A31503" t="s">
        <v>55150</v>
      </c>
      <c r="B31503" t="s">
        <v>55151</v>
      </c>
      <c r="C31503">
        <f>LEN(B31503)</f>
        <v>233</v>
      </c>
    </row>
    <row r="31504" spans="1:3" x14ac:dyDescent="0.2">
      <c r="A31504" t="s">
        <v>32092</v>
      </c>
      <c r="B31504" t="s">
        <v>32093</v>
      </c>
      <c r="C31504">
        <f>LEN(B31504)</f>
        <v>233</v>
      </c>
    </row>
    <row r="31505" spans="1:3" x14ac:dyDescent="0.2">
      <c r="A31505" t="s">
        <v>6907</v>
      </c>
      <c r="B31505" t="s">
        <v>6908</v>
      </c>
      <c r="C31505">
        <f>LEN(B31505)</f>
        <v>233</v>
      </c>
    </row>
    <row r="31506" spans="1:3" x14ac:dyDescent="0.2">
      <c r="A31506" t="s">
        <v>6889</v>
      </c>
      <c r="B31506" t="s">
        <v>6890</v>
      </c>
      <c r="C31506">
        <f>LEN(B31506)</f>
        <v>233</v>
      </c>
    </row>
    <row r="31507" spans="1:3" x14ac:dyDescent="0.2">
      <c r="A31507" t="s">
        <v>6879</v>
      </c>
      <c r="B31507" t="s">
        <v>6880</v>
      </c>
      <c r="C31507">
        <f>LEN(B31507)</f>
        <v>233</v>
      </c>
    </row>
    <row r="31508" spans="1:3" x14ac:dyDescent="0.2">
      <c r="A31508" t="s">
        <v>6883</v>
      </c>
      <c r="B31508" t="s">
        <v>6884</v>
      </c>
      <c r="C31508">
        <f>LEN(B31508)</f>
        <v>233</v>
      </c>
    </row>
    <row r="31509" spans="1:3" x14ac:dyDescent="0.2">
      <c r="A31509" t="s">
        <v>24083</v>
      </c>
      <c r="B31509" t="s">
        <v>24084</v>
      </c>
      <c r="C31509">
        <f>LEN(B31509)</f>
        <v>233</v>
      </c>
    </row>
    <row r="31510" spans="1:3" x14ac:dyDescent="0.2">
      <c r="A31510" t="s">
        <v>24087</v>
      </c>
      <c r="B31510" t="s">
        <v>24088</v>
      </c>
      <c r="C31510">
        <f>LEN(B31510)</f>
        <v>233</v>
      </c>
    </row>
    <row r="31511" spans="1:3" x14ac:dyDescent="0.2">
      <c r="A31511" t="s">
        <v>24091</v>
      </c>
      <c r="B31511" t="s">
        <v>24092</v>
      </c>
      <c r="C31511">
        <f>LEN(B31511)</f>
        <v>233</v>
      </c>
    </row>
    <row r="31512" spans="1:3" x14ac:dyDescent="0.2">
      <c r="A31512" t="s">
        <v>24063</v>
      </c>
      <c r="B31512" t="s">
        <v>24064</v>
      </c>
      <c r="C31512">
        <f>LEN(B31512)</f>
        <v>233</v>
      </c>
    </row>
    <row r="31513" spans="1:3" x14ac:dyDescent="0.2">
      <c r="A31513" t="s">
        <v>24317</v>
      </c>
      <c r="B31513" t="s">
        <v>24318</v>
      </c>
      <c r="C31513">
        <f>LEN(B31513)</f>
        <v>233</v>
      </c>
    </row>
    <row r="31514" spans="1:3" x14ac:dyDescent="0.2">
      <c r="A31514" t="s">
        <v>24333</v>
      </c>
      <c r="B31514" t="s">
        <v>24334</v>
      </c>
      <c r="C31514">
        <f>LEN(B31514)</f>
        <v>233</v>
      </c>
    </row>
    <row r="31515" spans="1:3" x14ac:dyDescent="0.2">
      <c r="A31515" t="s">
        <v>24321</v>
      </c>
      <c r="B31515" t="s">
        <v>24322</v>
      </c>
      <c r="C31515">
        <f>LEN(B31515)</f>
        <v>233</v>
      </c>
    </row>
    <row r="31516" spans="1:3" x14ac:dyDescent="0.2">
      <c r="A31516" t="s">
        <v>6531</v>
      </c>
      <c r="B31516" t="s">
        <v>6532</v>
      </c>
      <c r="C31516">
        <f>LEN(B31516)</f>
        <v>233</v>
      </c>
    </row>
    <row r="31517" spans="1:3" x14ac:dyDescent="0.2">
      <c r="A31517" t="s">
        <v>6527</v>
      </c>
      <c r="B31517" t="s">
        <v>6528</v>
      </c>
      <c r="C31517">
        <f>LEN(B31517)</f>
        <v>233</v>
      </c>
    </row>
    <row r="31518" spans="1:3" x14ac:dyDescent="0.2">
      <c r="A31518" t="s">
        <v>7009</v>
      </c>
      <c r="B31518" t="s">
        <v>7010</v>
      </c>
      <c r="C31518">
        <f>LEN(B31518)</f>
        <v>233</v>
      </c>
    </row>
    <row r="31519" spans="1:3" x14ac:dyDescent="0.2">
      <c r="A31519" t="s">
        <v>6487</v>
      </c>
      <c r="B31519" t="s">
        <v>6488</v>
      </c>
      <c r="C31519">
        <f>LEN(B31519)</f>
        <v>233</v>
      </c>
    </row>
    <row r="31520" spans="1:3" x14ac:dyDescent="0.2">
      <c r="A31520" t="s">
        <v>19503</v>
      </c>
      <c r="B31520" t="s">
        <v>19504</v>
      </c>
      <c r="C31520">
        <f>LEN(B31520)</f>
        <v>233</v>
      </c>
    </row>
    <row r="31521" spans="1:3" x14ac:dyDescent="0.2">
      <c r="A31521" t="s">
        <v>24113</v>
      </c>
      <c r="B31521" t="s">
        <v>24114</v>
      </c>
      <c r="C31521">
        <f>LEN(B31521)</f>
        <v>233</v>
      </c>
    </row>
    <row r="31522" spans="1:3" x14ac:dyDescent="0.2">
      <c r="A31522" t="s">
        <v>47122</v>
      </c>
      <c r="B31522" t="s">
        <v>47123</v>
      </c>
      <c r="C31522">
        <f>LEN(B31522)</f>
        <v>233</v>
      </c>
    </row>
    <row r="31523" spans="1:3" x14ac:dyDescent="0.2">
      <c r="A31523" t="s">
        <v>24379</v>
      </c>
      <c r="B31523" t="s">
        <v>24380</v>
      </c>
      <c r="C31523">
        <f>LEN(B31523)</f>
        <v>233</v>
      </c>
    </row>
    <row r="31524" spans="1:3" x14ac:dyDescent="0.2">
      <c r="A31524" t="s">
        <v>6545</v>
      </c>
      <c r="B31524" t="s">
        <v>6546</v>
      </c>
      <c r="C31524">
        <f>LEN(B31524)</f>
        <v>233</v>
      </c>
    </row>
    <row r="31525" spans="1:3" x14ac:dyDescent="0.2">
      <c r="A31525" t="s">
        <v>6553</v>
      </c>
      <c r="B31525" t="s">
        <v>6554</v>
      </c>
      <c r="C31525">
        <f>LEN(B31525)</f>
        <v>233</v>
      </c>
    </row>
    <row r="31526" spans="1:3" x14ac:dyDescent="0.2">
      <c r="A31526" t="s">
        <v>46960</v>
      </c>
      <c r="B31526" t="s">
        <v>46961</v>
      </c>
      <c r="C31526">
        <f>LEN(B31526)</f>
        <v>233</v>
      </c>
    </row>
    <row r="31527" spans="1:3" x14ac:dyDescent="0.2">
      <c r="A31527" t="s">
        <v>19413</v>
      </c>
      <c r="B31527" t="s">
        <v>19414</v>
      </c>
      <c r="C31527">
        <f>LEN(B31527)</f>
        <v>233</v>
      </c>
    </row>
    <row r="31528" spans="1:3" x14ac:dyDescent="0.2">
      <c r="A31528" t="s">
        <v>19743</v>
      </c>
      <c r="B31528" t="s">
        <v>19744</v>
      </c>
      <c r="C31528">
        <f>LEN(B31528)</f>
        <v>233</v>
      </c>
    </row>
    <row r="31529" spans="1:3" x14ac:dyDescent="0.2">
      <c r="A31529" t="s">
        <v>7075</v>
      </c>
      <c r="B31529" t="s">
        <v>7076</v>
      </c>
      <c r="C31529">
        <f>LEN(B31529)</f>
        <v>233</v>
      </c>
    </row>
    <row r="31530" spans="1:3" x14ac:dyDescent="0.2">
      <c r="A31530" t="s">
        <v>60916</v>
      </c>
      <c r="B31530" t="s">
        <v>60917</v>
      </c>
      <c r="C31530">
        <f>LEN(B31530)</f>
        <v>233</v>
      </c>
    </row>
    <row r="31531" spans="1:3" x14ac:dyDescent="0.2">
      <c r="A31531" t="s">
        <v>19751</v>
      </c>
      <c r="B31531" t="s">
        <v>19752</v>
      </c>
      <c r="C31531">
        <f>LEN(B31531)</f>
        <v>233</v>
      </c>
    </row>
    <row r="31532" spans="1:3" x14ac:dyDescent="0.2">
      <c r="A31532" t="s">
        <v>19749</v>
      </c>
      <c r="B31532" t="s">
        <v>19750</v>
      </c>
      <c r="C31532">
        <f>LEN(B31532)</f>
        <v>233</v>
      </c>
    </row>
    <row r="31533" spans="1:3" x14ac:dyDescent="0.2">
      <c r="A31533" t="s">
        <v>19765</v>
      </c>
      <c r="B31533" t="s">
        <v>19766</v>
      </c>
      <c r="C31533">
        <f>LEN(B31533)</f>
        <v>233</v>
      </c>
    </row>
    <row r="31534" spans="1:3" x14ac:dyDescent="0.2">
      <c r="A31534" t="s">
        <v>24715</v>
      </c>
      <c r="B31534" t="s">
        <v>24716</v>
      </c>
      <c r="C31534">
        <f>LEN(B31534)</f>
        <v>233</v>
      </c>
    </row>
    <row r="31535" spans="1:3" x14ac:dyDescent="0.2">
      <c r="A31535" t="s">
        <v>47152</v>
      </c>
      <c r="B31535" t="s">
        <v>47153</v>
      </c>
      <c r="C31535">
        <f>LEN(B31535)</f>
        <v>233</v>
      </c>
    </row>
    <row r="31536" spans="1:3" x14ac:dyDescent="0.2">
      <c r="A31536" t="s">
        <v>46998</v>
      </c>
      <c r="B31536" t="s">
        <v>46999</v>
      </c>
      <c r="C31536">
        <f>LEN(B31536)</f>
        <v>233</v>
      </c>
    </row>
    <row r="31537" spans="1:3" x14ac:dyDescent="0.2">
      <c r="A31537" t="s">
        <v>43880</v>
      </c>
      <c r="B31537" t="s">
        <v>43881</v>
      </c>
      <c r="C31537">
        <f>LEN(B31537)</f>
        <v>233</v>
      </c>
    </row>
    <row r="31538" spans="1:3" x14ac:dyDescent="0.2">
      <c r="A31538" t="s">
        <v>38938</v>
      </c>
      <c r="B31538" t="s">
        <v>38939</v>
      </c>
      <c r="C31538">
        <f>LEN(B31538)</f>
        <v>233</v>
      </c>
    </row>
    <row r="31539" spans="1:3" x14ac:dyDescent="0.2">
      <c r="A31539" t="s">
        <v>2042</v>
      </c>
      <c r="B31539" t="s">
        <v>2043</v>
      </c>
      <c r="C31539">
        <f>LEN(B31539)</f>
        <v>233</v>
      </c>
    </row>
    <row r="31540" spans="1:3" x14ac:dyDescent="0.2">
      <c r="A31540" t="s">
        <v>7037</v>
      </c>
      <c r="B31540" t="s">
        <v>7038</v>
      </c>
      <c r="C31540">
        <f>LEN(B31540)</f>
        <v>233</v>
      </c>
    </row>
    <row r="31541" spans="1:3" x14ac:dyDescent="0.2">
      <c r="A31541" t="s">
        <v>24683</v>
      </c>
      <c r="B31541" t="s">
        <v>24684</v>
      </c>
      <c r="C31541">
        <f>LEN(B31541)</f>
        <v>233</v>
      </c>
    </row>
    <row r="31542" spans="1:3" x14ac:dyDescent="0.2">
      <c r="A31542" t="s">
        <v>24419</v>
      </c>
      <c r="B31542" t="s">
        <v>24420</v>
      </c>
      <c r="C31542">
        <f>LEN(B31542)</f>
        <v>233</v>
      </c>
    </row>
    <row r="31543" spans="1:3" x14ac:dyDescent="0.2">
      <c r="A31543" t="s">
        <v>24417</v>
      </c>
      <c r="B31543" t="s">
        <v>24418</v>
      </c>
      <c r="C31543">
        <f>LEN(B31543)</f>
        <v>233</v>
      </c>
    </row>
    <row r="31544" spans="1:3" x14ac:dyDescent="0.2">
      <c r="A31544" t="s">
        <v>24267</v>
      </c>
      <c r="B31544" t="s">
        <v>24268</v>
      </c>
      <c r="C31544">
        <f>LEN(B31544)</f>
        <v>233</v>
      </c>
    </row>
    <row r="31545" spans="1:3" x14ac:dyDescent="0.2">
      <c r="A31545" t="s">
        <v>24265</v>
      </c>
      <c r="B31545" t="s">
        <v>24266</v>
      </c>
      <c r="C31545">
        <f>LEN(B31545)</f>
        <v>233</v>
      </c>
    </row>
    <row r="31546" spans="1:3" x14ac:dyDescent="0.2">
      <c r="A31546" t="s">
        <v>44004</v>
      </c>
      <c r="B31546" t="s">
        <v>44005</v>
      </c>
      <c r="C31546">
        <f>LEN(B31546)</f>
        <v>233</v>
      </c>
    </row>
    <row r="31547" spans="1:3" x14ac:dyDescent="0.2">
      <c r="A31547" t="s">
        <v>44002</v>
      </c>
      <c r="B31547" t="s">
        <v>44003</v>
      </c>
      <c r="C31547">
        <f>LEN(B31547)</f>
        <v>233</v>
      </c>
    </row>
    <row r="31548" spans="1:3" x14ac:dyDescent="0.2">
      <c r="A31548" t="s">
        <v>2194</v>
      </c>
      <c r="B31548" t="s">
        <v>2195</v>
      </c>
      <c r="C31548">
        <f>LEN(B31548)</f>
        <v>233</v>
      </c>
    </row>
    <row r="31549" spans="1:3" x14ac:dyDescent="0.2">
      <c r="A31549" t="s">
        <v>43930</v>
      </c>
      <c r="B31549" t="s">
        <v>43931</v>
      </c>
      <c r="C31549">
        <f>LEN(B31549)</f>
        <v>233</v>
      </c>
    </row>
    <row r="31550" spans="1:3" x14ac:dyDescent="0.2">
      <c r="A31550" t="s">
        <v>17851</v>
      </c>
      <c r="B31550" t="s">
        <v>17852</v>
      </c>
      <c r="C31550">
        <f>LEN(B31550)</f>
        <v>233</v>
      </c>
    </row>
    <row r="31551" spans="1:3" x14ac:dyDescent="0.2">
      <c r="A31551" t="s">
        <v>56054</v>
      </c>
      <c r="B31551" t="s">
        <v>56055</v>
      </c>
      <c r="C31551">
        <f>LEN(B31551)</f>
        <v>233</v>
      </c>
    </row>
    <row r="31552" spans="1:3" x14ac:dyDescent="0.2">
      <c r="A31552" t="s">
        <v>17855</v>
      </c>
      <c r="B31552" t="s">
        <v>17856</v>
      </c>
      <c r="C31552">
        <f>LEN(B31552)</f>
        <v>233</v>
      </c>
    </row>
    <row r="31553" spans="1:3" x14ac:dyDescent="0.2">
      <c r="A31553" t="s">
        <v>56232</v>
      </c>
      <c r="B31553" t="s">
        <v>56233</v>
      </c>
      <c r="C31553">
        <f>LEN(B31553)</f>
        <v>233</v>
      </c>
    </row>
    <row r="31554" spans="1:3" x14ac:dyDescent="0.2">
      <c r="A31554" t="s">
        <v>57649</v>
      </c>
      <c r="B31554" t="s">
        <v>57650</v>
      </c>
      <c r="C31554">
        <f>LEN(B31554)</f>
        <v>233</v>
      </c>
    </row>
    <row r="31555" spans="1:3" x14ac:dyDescent="0.2">
      <c r="A31555" t="s">
        <v>56614</v>
      </c>
      <c r="B31555" t="s">
        <v>56615</v>
      </c>
      <c r="C31555">
        <f>LEN(B31555)</f>
        <v>233</v>
      </c>
    </row>
    <row r="31556" spans="1:3" x14ac:dyDescent="0.2">
      <c r="A31556" t="s">
        <v>17683</v>
      </c>
      <c r="B31556" t="s">
        <v>17684</v>
      </c>
      <c r="C31556">
        <f>LEN(B31556)</f>
        <v>233</v>
      </c>
    </row>
    <row r="31557" spans="1:3" x14ac:dyDescent="0.2">
      <c r="A31557" t="s">
        <v>17685</v>
      </c>
      <c r="B31557" t="s">
        <v>17686</v>
      </c>
      <c r="C31557">
        <f>LEN(B31557)</f>
        <v>233</v>
      </c>
    </row>
    <row r="31558" spans="1:3" x14ac:dyDescent="0.2">
      <c r="A31558" t="s">
        <v>17875</v>
      </c>
      <c r="B31558" t="s">
        <v>17876</v>
      </c>
      <c r="C31558">
        <f>LEN(B31558)</f>
        <v>233</v>
      </c>
    </row>
    <row r="31559" spans="1:3" x14ac:dyDescent="0.2">
      <c r="A31559" t="s">
        <v>57559</v>
      </c>
      <c r="B31559" t="s">
        <v>57560</v>
      </c>
      <c r="C31559">
        <f>LEN(B31559)</f>
        <v>233</v>
      </c>
    </row>
    <row r="31560" spans="1:3" x14ac:dyDescent="0.2">
      <c r="A31560" t="s">
        <v>57599</v>
      </c>
      <c r="B31560" t="s">
        <v>57600</v>
      </c>
      <c r="C31560">
        <f>LEN(B31560)</f>
        <v>233</v>
      </c>
    </row>
    <row r="31561" spans="1:3" x14ac:dyDescent="0.2">
      <c r="A31561" t="s">
        <v>57617</v>
      </c>
      <c r="B31561" t="s">
        <v>57618</v>
      </c>
      <c r="C31561">
        <f>LEN(B31561)</f>
        <v>233</v>
      </c>
    </row>
    <row r="31562" spans="1:3" x14ac:dyDescent="0.2">
      <c r="A31562" t="s">
        <v>57597</v>
      </c>
      <c r="B31562" t="s">
        <v>57598</v>
      </c>
      <c r="C31562">
        <f>LEN(B31562)</f>
        <v>233</v>
      </c>
    </row>
    <row r="31563" spans="1:3" x14ac:dyDescent="0.2">
      <c r="A31563" t="s">
        <v>57561</v>
      </c>
      <c r="B31563" t="s">
        <v>57562</v>
      </c>
      <c r="C31563">
        <f>LEN(B31563)</f>
        <v>233</v>
      </c>
    </row>
    <row r="31564" spans="1:3" x14ac:dyDescent="0.2">
      <c r="A31564" t="s">
        <v>57651</v>
      </c>
      <c r="B31564" t="s">
        <v>57652</v>
      </c>
      <c r="C31564">
        <f>LEN(B31564)</f>
        <v>233</v>
      </c>
    </row>
    <row r="31565" spans="1:3" x14ac:dyDescent="0.2">
      <c r="A31565" t="s">
        <v>57577</v>
      </c>
      <c r="B31565" t="s">
        <v>57578</v>
      </c>
      <c r="C31565">
        <f>LEN(B31565)</f>
        <v>233</v>
      </c>
    </row>
    <row r="31566" spans="1:3" x14ac:dyDescent="0.2">
      <c r="A31566" t="s">
        <v>17779</v>
      </c>
      <c r="B31566" t="s">
        <v>17780</v>
      </c>
      <c r="C31566">
        <f>LEN(B31566)</f>
        <v>233</v>
      </c>
    </row>
    <row r="31567" spans="1:3" x14ac:dyDescent="0.2">
      <c r="A31567" t="s">
        <v>23927</v>
      </c>
      <c r="B31567" t="s">
        <v>23928</v>
      </c>
      <c r="C31567">
        <f>LEN(B31567)</f>
        <v>233</v>
      </c>
    </row>
    <row r="31568" spans="1:3" x14ac:dyDescent="0.2">
      <c r="A31568" t="s">
        <v>56930</v>
      </c>
      <c r="B31568" t="s">
        <v>56931</v>
      </c>
      <c r="C31568">
        <f>LEN(B31568)</f>
        <v>233</v>
      </c>
    </row>
    <row r="31569" spans="1:3" x14ac:dyDescent="0.2">
      <c r="A31569" t="s">
        <v>56352</v>
      </c>
      <c r="B31569" t="s">
        <v>56353</v>
      </c>
      <c r="C31569">
        <f>LEN(B31569)</f>
        <v>233</v>
      </c>
    </row>
    <row r="31570" spans="1:3" x14ac:dyDescent="0.2">
      <c r="A31570" t="s">
        <v>56350</v>
      </c>
      <c r="B31570" t="s">
        <v>56351</v>
      </c>
      <c r="C31570">
        <f>LEN(B31570)</f>
        <v>233</v>
      </c>
    </row>
    <row r="31571" spans="1:3" x14ac:dyDescent="0.2">
      <c r="A31571" t="s">
        <v>56346</v>
      </c>
      <c r="B31571" t="s">
        <v>56347</v>
      </c>
      <c r="C31571">
        <f>LEN(B31571)</f>
        <v>233</v>
      </c>
    </row>
    <row r="31572" spans="1:3" x14ac:dyDescent="0.2">
      <c r="A31572" t="s">
        <v>57691</v>
      </c>
      <c r="B31572" t="s">
        <v>57692</v>
      </c>
      <c r="C31572">
        <f>LEN(B31572)</f>
        <v>233</v>
      </c>
    </row>
    <row r="31573" spans="1:3" x14ac:dyDescent="0.2">
      <c r="A31573" t="s">
        <v>57693</v>
      </c>
      <c r="B31573" t="s">
        <v>57694</v>
      </c>
      <c r="C31573">
        <f>LEN(B31573)</f>
        <v>233</v>
      </c>
    </row>
    <row r="31574" spans="1:3" x14ac:dyDescent="0.2">
      <c r="A31574" t="s">
        <v>57659</v>
      </c>
      <c r="B31574" t="s">
        <v>57660</v>
      </c>
      <c r="C31574">
        <f>LEN(B31574)</f>
        <v>233</v>
      </c>
    </row>
    <row r="31575" spans="1:3" x14ac:dyDescent="0.2">
      <c r="A31575" t="s">
        <v>17999</v>
      </c>
      <c r="B31575" t="s">
        <v>18000</v>
      </c>
      <c r="C31575">
        <f>LEN(B31575)</f>
        <v>233</v>
      </c>
    </row>
    <row r="31576" spans="1:3" x14ac:dyDescent="0.2">
      <c r="A31576" t="s">
        <v>17653</v>
      </c>
      <c r="B31576" t="s">
        <v>17654</v>
      </c>
      <c r="C31576">
        <f>LEN(B31576)</f>
        <v>233</v>
      </c>
    </row>
    <row r="31577" spans="1:3" x14ac:dyDescent="0.2">
      <c r="A31577" t="s">
        <v>57653</v>
      </c>
      <c r="B31577" t="s">
        <v>57654</v>
      </c>
      <c r="C31577">
        <f>LEN(B31577)</f>
        <v>233</v>
      </c>
    </row>
    <row r="31578" spans="1:3" x14ac:dyDescent="0.2">
      <c r="A31578" t="s">
        <v>57643</v>
      </c>
      <c r="B31578" t="s">
        <v>57644</v>
      </c>
      <c r="C31578">
        <f>LEN(B31578)</f>
        <v>233</v>
      </c>
    </row>
    <row r="31579" spans="1:3" x14ac:dyDescent="0.2">
      <c r="A31579" t="s">
        <v>57637</v>
      </c>
      <c r="B31579" t="s">
        <v>57638</v>
      </c>
      <c r="C31579">
        <f>LEN(B31579)</f>
        <v>233</v>
      </c>
    </row>
    <row r="31580" spans="1:3" x14ac:dyDescent="0.2">
      <c r="A31580" t="s">
        <v>17787</v>
      </c>
      <c r="B31580" t="s">
        <v>17788</v>
      </c>
      <c r="C31580">
        <f>LEN(B31580)</f>
        <v>233</v>
      </c>
    </row>
    <row r="31581" spans="1:3" x14ac:dyDescent="0.2">
      <c r="A31581" t="s">
        <v>17789</v>
      </c>
      <c r="B31581" t="s">
        <v>17790</v>
      </c>
      <c r="C31581">
        <f>LEN(B31581)</f>
        <v>233</v>
      </c>
    </row>
    <row r="31582" spans="1:3" x14ac:dyDescent="0.2">
      <c r="A31582" t="s">
        <v>56104</v>
      </c>
      <c r="B31582" t="s">
        <v>56105</v>
      </c>
      <c r="C31582">
        <f>LEN(B31582)</f>
        <v>233</v>
      </c>
    </row>
    <row r="31583" spans="1:3" x14ac:dyDescent="0.2">
      <c r="A31583" t="s">
        <v>17979</v>
      </c>
      <c r="B31583" t="s">
        <v>17980</v>
      </c>
      <c r="C31583">
        <f>LEN(B31583)</f>
        <v>233</v>
      </c>
    </row>
    <row r="31584" spans="1:3" x14ac:dyDescent="0.2">
      <c r="A31584" t="s">
        <v>56006</v>
      </c>
      <c r="B31584" t="s">
        <v>56007</v>
      </c>
      <c r="C31584">
        <f>LEN(B31584)</f>
        <v>233</v>
      </c>
    </row>
    <row r="31585" spans="1:3" x14ac:dyDescent="0.2">
      <c r="A31585" t="s">
        <v>17791</v>
      </c>
      <c r="B31585" t="s">
        <v>17792</v>
      </c>
      <c r="C31585">
        <f>LEN(B31585)</f>
        <v>233</v>
      </c>
    </row>
    <row r="31586" spans="1:3" x14ac:dyDescent="0.2">
      <c r="A31586" t="s">
        <v>17827</v>
      </c>
      <c r="B31586" t="s">
        <v>17828</v>
      </c>
      <c r="C31586">
        <f>LEN(B31586)</f>
        <v>233</v>
      </c>
    </row>
    <row r="31587" spans="1:3" x14ac:dyDescent="0.2">
      <c r="A31587" t="s">
        <v>56026</v>
      </c>
      <c r="B31587" t="s">
        <v>56027</v>
      </c>
      <c r="C31587">
        <f>LEN(B31587)</f>
        <v>233</v>
      </c>
    </row>
    <row r="31588" spans="1:3" x14ac:dyDescent="0.2">
      <c r="A31588" t="s">
        <v>56030</v>
      </c>
      <c r="B31588" t="s">
        <v>56031</v>
      </c>
      <c r="C31588">
        <f>LEN(B31588)</f>
        <v>233</v>
      </c>
    </row>
    <row r="31589" spans="1:3" x14ac:dyDescent="0.2">
      <c r="A31589" t="s">
        <v>2320</v>
      </c>
      <c r="B31589" t="s">
        <v>2321</v>
      </c>
      <c r="C31589">
        <f>LEN(B31589)</f>
        <v>233</v>
      </c>
    </row>
    <row r="31590" spans="1:3" x14ac:dyDescent="0.2">
      <c r="A31590" t="s">
        <v>7425</v>
      </c>
      <c r="B31590" t="s">
        <v>7426</v>
      </c>
      <c r="C31590">
        <f>LEN(B31590)</f>
        <v>233</v>
      </c>
    </row>
    <row r="31591" spans="1:3" x14ac:dyDescent="0.2">
      <c r="A31591" t="s">
        <v>7429</v>
      </c>
      <c r="B31591" t="s">
        <v>7430</v>
      </c>
      <c r="C31591">
        <f>LEN(B31591)</f>
        <v>233</v>
      </c>
    </row>
    <row r="31592" spans="1:3" x14ac:dyDescent="0.2">
      <c r="A31592" t="s">
        <v>7417</v>
      </c>
      <c r="B31592" t="s">
        <v>7418</v>
      </c>
      <c r="C31592">
        <f>LEN(B31592)</f>
        <v>233</v>
      </c>
    </row>
    <row r="31593" spans="1:3" x14ac:dyDescent="0.2">
      <c r="A31593" t="s">
        <v>7421</v>
      </c>
      <c r="B31593" t="s">
        <v>7422</v>
      </c>
      <c r="C31593">
        <f>LEN(B31593)</f>
        <v>233</v>
      </c>
    </row>
    <row r="31594" spans="1:3" x14ac:dyDescent="0.2">
      <c r="A31594" t="s">
        <v>7435</v>
      </c>
      <c r="B31594" t="s">
        <v>7436</v>
      </c>
      <c r="C31594">
        <f>LEN(B31594)</f>
        <v>233</v>
      </c>
    </row>
    <row r="31595" spans="1:3" x14ac:dyDescent="0.2">
      <c r="A31595" t="s">
        <v>7455</v>
      </c>
      <c r="B31595" t="s">
        <v>7456</v>
      </c>
      <c r="C31595">
        <f>LEN(B31595)</f>
        <v>233</v>
      </c>
    </row>
    <row r="31596" spans="1:3" x14ac:dyDescent="0.2">
      <c r="A31596" t="s">
        <v>7457</v>
      </c>
      <c r="B31596" t="s">
        <v>7458</v>
      </c>
      <c r="C31596">
        <f>LEN(B31596)</f>
        <v>233</v>
      </c>
    </row>
    <row r="31597" spans="1:3" x14ac:dyDescent="0.2">
      <c r="A31597" t="s">
        <v>7447</v>
      </c>
      <c r="B31597" t="s">
        <v>7448</v>
      </c>
      <c r="C31597">
        <f>LEN(B31597)</f>
        <v>233</v>
      </c>
    </row>
    <row r="31598" spans="1:3" x14ac:dyDescent="0.2">
      <c r="A31598" t="s">
        <v>16263</v>
      </c>
      <c r="B31598" t="s">
        <v>16264</v>
      </c>
      <c r="C31598">
        <f>LEN(B31598)</f>
        <v>233</v>
      </c>
    </row>
    <row r="31599" spans="1:3" x14ac:dyDescent="0.2">
      <c r="A31599" t="s">
        <v>16255</v>
      </c>
      <c r="B31599" t="s">
        <v>16256</v>
      </c>
      <c r="C31599">
        <f>LEN(B31599)</f>
        <v>233</v>
      </c>
    </row>
    <row r="31600" spans="1:3" x14ac:dyDescent="0.2">
      <c r="A31600" t="s">
        <v>16319</v>
      </c>
      <c r="B31600" t="s">
        <v>16320</v>
      </c>
      <c r="C31600">
        <f>LEN(B31600)</f>
        <v>233</v>
      </c>
    </row>
    <row r="31601" spans="1:3" x14ac:dyDescent="0.2">
      <c r="A31601" t="s">
        <v>58491</v>
      </c>
      <c r="B31601" t="s">
        <v>58492</v>
      </c>
      <c r="C31601">
        <f>LEN(B31601)</f>
        <v>233</v>
      </c>
    </row>
    <row r="31602" spans="1:3" x14ac:dyDescent="0.2">
      <c r="A31602" t="s">
        <v>58413</v>
      </c>
      <c r="B31602" t="s">
        <v>58414</v>
      </c>
      <c r="C31602">
        <f>LEN(B31602)</f>
        <v>233</v>
      </c>
    </row>
    <row r="31603" spans="1:3" x14ac:dyDescent="0.2">
      <c r="A31603" t="s">
        <v>58403</v>
      </c>
      <c r="B31603" t="s">
        <v>58404</v>
      </c>
      <c r="C31603">
        <f>LEN(B31603)</f>
        <v>233</v>
      </c>
    </row>
    <row r="31604" spans="1:3" x14ac:dyDescent="0.2">
      <c r="A31604" t="s">
        <v>58383</v>
      </c>
      <c r="B31604" t="s">
        <v>58384</v>
      </c>
      <c r="C31604">
        <f>LEN(B31604)</f>
        <v>233</v>
      </c>
    </row>
    <row r="31605" spans="1:3" x14ac:dyDescent="0.2">
      <c r="A31605" t="s">
        <v>58387</v>
      </c>
      <c r="B31605" t="s">
        <v>58388</v>
      </c>
      <c r="C31605">
        <f>LEN(B31605)</f>
        <v>233</v>
      </c>
    </row>
    <row r="31606" spans="1:3" x14ac:dyDescent="0.2">
      <c r="A31606" t="s">
        <v>16091</v>
      </c>
      <c r="B31606" t="s">
        <v>16092</v>
      </c>
      <c r="C31606">
        <f>LEN(B31606)</f>
        <v>233</v>
      </c>
    </row>
    <row r="31607" spans="1:3" x14ac:dyDescent="0.2">
      <c r="A31607" t="s">
        <v>58285</v>
      </c>
      <c r="B31607" t="s">
        <v>58286</v>
      </c>
      <c r="C31607">
        <f>LEN(B31607)</f>
        <v>233</v>
      </c>
    </row>
    <row r="31608" spans="1:3" x14ac:dyDescent="0.2">
      <c r="A31608" t="s">
        <v>58307</v>
      </c>
      <c r="B31608" t="s">
        <v>58308</v>
      </c>
      <c r="C31608">
        <f>LEN(B31608)</f>
        <v>233</v>
      </c>
    </row>
    <row r="31609" spans="1:3" x14ac:dyDescent="0.2">
      <c r="A31609" t="s">
        <v>28621</v>
      </c>
      <c r="B31609" t="s">
        <v>28622</v>
      </c>
      <c r="C31609">
        <f>LEN(B31609)</f>
        <v>233</v>
      </c>
    </row>
    <row r="31610" spans="1:3" x14ac:dyDescent="0.2">
      <c r="A31610" t="s">
        <v>18055</v>
      </c>
      <c r="B31610" t="s">
        <v>18056</v>
      </c>
      <c r="C31610">
        <f>LEN(B31610)</f>
        <v>233</v>
      </c>
    </row>
    <row r="31611" spans="1:3" x14ac:dyDescent="0.2">
      <c r="A31611" t="s">
        <v>58205</v>
      </c>
      <c r="B31611" t="s">
        <v>58206</v>
      </c>
      <c r="C31611">
        <f>LEN(B31611)</f>
        <v>233</v>
      </c>
    </row>
    <row r="31612" spans="1:3" x14ac:dyDescent="0.2">
      <c r="A31612" t="s">
        <v>18047</v>
      </c>
      <c r="B31612" t="s">
        <v>18048</v>
      </c>
      <c r="C31612">
        <f>LEN(B31612)</f>
        <v>233</v>
      </c>
    </row>
    <row r="31613" spans="1:3" x14ac:dyDescent="0.2">
      <c r="A31613" t="s">
        <v>36438</v>
      </c>
      <c r="B31613" t="s">
        <v>36439</v>
      </c>
      <c r="C31613">
        <f>LEN(B31613)</f>
        <v>233</v>
      </c>
    </row>
    <row r="31614" spans="1:3" x14ac:dyDescent="0.2">
      <c r="A31614" t="s">
        <v>36468</v>
      </c>
      <c r="B31614" t="s">
        <v>36469</v>
      </c>
      <c r="C31614">
        <f>LEN(B31614)</f>
        <v>233</v>
      </c>
    </row>
    <row r="31615" spans="1:3" x14ac:dyDescent="0.2">
      <c r="A31615" t="s">
        <v>20023</v>
      </c>
      <c r="B31615" t="s">
        <v>20024</v>
      </c>
      <c r="C31615">
        <f>LEN(B31615)</f>
        <v>233</v>
      </c>
    </row>
    <row r="31616" spans="1:3" x14ac:dyDescent="0.2">
      <c r="A31616" t="s">
        <v>20015</v>
      </c>
      <c r="B31616" t="s">
        <v>20016</v>
      </c>
      <c r="C31616">
        <f>LEN(B31616)</f>
        <v>233</v>
      </c>
    </row>
    <row r="31617" spans="1:3" x14ac:dyDescent="0.2">
      <c r="A31617" t="s">
        <v>20011</v>
      </c>
      <c r="B31617" t="s">
        <v>20012</v>
      </c>
      <c r="C31617">
        <f>LEN(B31617)</f>
        <v>233</v>
      </c>
    </row>
    <row r="31618" spans="1:3" x14ac:dyDescent="0.2">
      <c r="A31618" t="s">
        <v>19999</v>
      </c>
      <c r="B31618" t="s">
        <v>20000</v>
      </c>
      <c r="C31618">
        <f>LEN(B31618)</f>
        <v>233</v>
      </c>
    </row>
    <row r="31619" spans="1:3" x14ac:dyDescent="0.2">
      <c r="A31619" t="s">
        <v>16089</v>
      </c>
      <c r="B31619" t="s">
        <v>16090</v>
      </c>
      <c r="C31619">
        <f>LEN(B31619)</f>
        <v>233</v>
      </c>
    </row>
    <row r="31620" spans="1:3" x14ac:dyDescent="0.2">
      <c r="A31620" t="s">
        <v>14169</v>
      </c>
      <c r="B31620" t="s">
        <v>14170</v>
      </c>
      <c r="C31620">
        <f>LEN(B31620)</f>
        <v>233</v>
      </c>
    </row>
    <row r="31621" spans="1:3" x14ac:dyDescent="0.2">
      <c r="A31621" t="s">
        <v>51133</v>
      </c>
      <c r="B31621" t="s">
        <v>51134</v>
      </c>
      <c r="C31621">
        <f>LEN(B31621)</f>
        <v>233</v>
      </c>
    </row>
    <row r="31622" spans="1:3" x14ac:dyDescent="0.2">
      <c r="A31622" t="s">
        <v>14069</v>
      </c>
      <c r="B31622" t="s">
        <v>14070</v>
      </c>
      <c r="C31622">
        <f>LEN(B31622)</f>
        <v>233</v>
      </c>
    </row>
    <row r="31623" spans="1:3" x14ac:dyDescent="0.2">
      <c r="A31623" t="s">
        <v>14073</v>
      </c>
      <c r="B31623" t="s">
        <v>14074</v>
      </c>
      <c r="C31623">
        <f>LEN(B31623)</f>
        <v>233</v>
      </c>
    </row>
    <row r="31624" spans="1:3" x14ac:dyDescent="0.2">
      <c r="A31624" t="s">
        <v>58381</v>
      </c>
      <c r="B31624" t="s">
        <v>58382</v>
      </c>
      <c r="C31624">
        <f>LEN(B31624)</f>
        <v>233</v>
      </c>
    </row>
    <row r="31625" spans="1:3" x14ac:dyDescent="0.2">
      <c r="A31625" t="s">
        <v>14341</v>
      </c>
      <c r="B31625" t="s">
        <v>14342</v>
      </c>
      <c r="C31625">
        <f>LEN(B31625)</f>
        <v>233</v>
      </c>
    </row>
    <row r="31626" spans="1:3" x14ac:dyDescent="0.2">
      <c r="A31626" t="s">
        <v>30245</v>
      </c>
      <c r="B31626" t="s">
        <v>30246</v>
      </c>
      <c r="C31626">
        <f>LEN(B31626)</f>
        <v>233</v>
      </c>
    </row>
    <row r="31627" spans="1:3" x14ac:dyDescent="0.2">
      <c r="A31627" t="s">
        <v>30243</v>
      </c>
      <c r="B31627" t="s">
        <v>30244</v>
      </c>
      <c r="C31627">
        <f>LEN(B31627)</f>
        <v>233</v>
      </c>
    </row>
    <row r="31628" spans="1:3" x14ac:dyDescent="0.2">
      <c r="A31628" t="s">
        <v>51223</v>
      </c>
      <c r="B31628" t="s">
        <v>51224</v>
      </c>
      <c r="C31628">
        <f>LEN(B31628)</f>
        <v>233</v>
      </c>
    </row>
    <row r="31629" spans="1:3" x14ac:dyDescent="0.2">
      <c r="A31629" t="s">
        <v>51237</v>
      </c>
      <c r="B31629" t="s">
        <v>51238</v>
      </c>
      <c r="C31629">
        <f>LEN(B31629)</f>
        <v>233</v>
      </c>
    </row>
    <row r="31630" spans="1:3" x14ac:dyDescent="0.2">
      <c r="A31630" t="s">
        <v>7369</v>
      </c>
      <c r="B31630" t="s">
        <v>7370</v>
      </c>
      <c r="C31630">
        <f>LEN(B31630)</f>
        <v>233</v>
      </c>
    </row>
    <row r="31631" spans="1:3" x14ac:dyDescent="0.2">
      <c r="A31631" t="s">
        <v>28781</v>
      </c>
      <c r="B31631" t="s">
        <v>28782</v>
      </c>
      <c r="C31631">
        <f>LEN(B31631)</f>
        <v>233</v>
      </c>
    </row>
    <row r="31632" spans="1:3" x14ac:dyDescent="0.2">
      <c r="A31632" t="s">
        <v>28783</v>
      </c>
      <c r="B31632" t="s">
        <v>28784</v>
      </c>
      <c r="C31632">
        <f>LEN(B31632)</f>
        <v>233</v>
      </c>
    </row>
    <row r="31633" spans="1:3" x14ac:dyDescent="0.2">
      <c r="A31633" t="s">
        <v>28787</v>
      </c>
      <c r="B31633" t="s">
        <v>28788</v>
      </c>
      <c r="C31633">
        <f>LEN(B31633)</f>
        <v>233</v>
      </c>
    </row>
    <row r="31634" spans="1:3" x14ac:dyDescent="0.2">
      <c r="A31634" t="s">
        <v>28791</v>
      </c>
      <c r="B31634" t="s">
        <v>28792</v>
      </c>
      <c r="C31634">
        <f>LEN(B31634)</f>
        <v>233</v>
      </c>
    </row>
    <row r="31635" spans="1:3" x14ac:dyDescent="0.2">
      <c r="A31635" t="s">
        <v>58457</v>
      </c>
      <c r="B31635" t="s">
        <v>58458</v>
      </c>
      <c r="C31635">
        <f>LEN(B31635)</f>
        <v>233</v>
      </c>
    </row>
    <row r="31636" spans="1:3" x14ac:dyDescent="0.2">
      <c r="A31636" t="s">
        <v>58455</v>
      </c>
      <c r="B31636" t="s">
        <v>58456</v>
      </c>
      <c r="C31636">
        <f>LEN(B31636)</f>
        <v>233</v>
      </c>
    </row>
    <row r="31637" spans="1:3" x14ac:dyDescent="0.2">
      <c r="A31637" t="s">
        <v>16211</v>
      </c>
      <c r="B31637" t="s">
        <v>16212</v>
      </c>
      <c r="C31637">
        <f>LEN(B31637)</f>
        <v>233</v>
      </c>
    </row>
    <row r="31638" spans="1:3" x14ac:dyDescent="0.2">
      <c r="A31638" t="s">
        <v>16209</v>
      </c>
      <c r="B31638" t="s">
        <v>16210</v>
      </c>
      <c r="C31638">
        <f>LEN(B31638)</f>
        <v>233</v>
      </c>
    </row>
    <row r="31639" spans="1:3" x14ac:dyDescent="0.2">
      <c r="A31639" t="s">
        <v>16225</v>
      </c>
      <c r="B31639" t="s">
        <v>16226</v>
      </c>
      <c r="C31639">
        <f>LEN(B31639)</f>
        <v>233</v>
      </c>
    </row>
    <row r="31640" spans="1:3" x14ac:dyDescent="0.2">
      <c r="A31640" t="s">
        <v>58401</v>
      </c>
      <c r="B31640" t="s">
        <v>58402</v>
      </c>
      <c r="C31640">
        <f>LEN(B31640)</f>
        <v>233</v>
      </c>
    </row>
    <row r="31641" spans="1:3" x14ac:dyDescent="0.2">
      <c r="A31641" t="s">
        <v>51245</v>
      </c>
      <c r="B31641" t="s">
        <v>51246</v>
      </c>
      <c r="C31641">
        <f>LEN(B31641)</f>
        <v>233</v>
      </c>
    </row>
    <row r="31642" spans="1:3" x14ac:dyDescent="0.2">
      <c r="A31642" t="s">
        <v>7581</v>
      </c>
      <c r="B31642" t="s">
        <v>7582</v>
      </c>
      <c r="C31642">
        <f>LEN(B31642)</f>
        <v>233</v>
      </c>
    </row>
    <row r="31643" spans="1:3" x14ac:dyDescent="0.2">
      <c r="A31643" t="s">
        <v>7289</v>
      </c>
      <c r="B31643" t="s">
        <v>7290</v>
      </c>
      <c r="C31643">
        <f>LEN(B31643)</f>
        <v>233</v>
      </c>
    </row>
    <row r="31644" spans="1:3" x14ac:dyDescent="0.2">
      <c r="A31644" t="s">
        <v>20077</v>
      </c>
      <c r="B31644" t="s">
        <v>20078</v>
      </c>
      <c r="C31644">
        <f>LEN(B31644)</f>
        <v>233</v>
      </c>
    </row>
    <row r="31645" spans="1:3" x14ac:dyDescent="0.2">
      <c r="A31645" t="s">
        <v>42300</v>
      </c>
      <c r="B31645" t="s">
        <v>42301</v>
      </c>
      <c r="C31645">
        <f>LEN(B31645)</f>
        <v>233</v>
      </c>
    </row>
    <row r="31646" spans="1:3" x14ac:dyDescent="0.2">
      <c r="A31646" t="s">
        <v>42224</v>
      </c>
      <c r="B31646" t="s">
        <v>42225</v>
      </c>
      <c r="C31646">
        <f>LEN(B31646)</f>
        <v>233</v>
      </c>
    </row>
    <row r="31647" spans="1:3" x14ac:dyDescent="0.2">
      <c r="A31647" t="s">
        <v>58471</v>
      </c>
      <c r="B31647" t="s">
        <v>58472</v>
      </c>
      <c r="C31647">
        <f>LEN(B31647)</f>
        <v>233</v>
      </c>
    </row>
    <row r="31648" spans="1:3" x14ac:dyDescent="0.2">
      <c r="A31648" t="s">
        <v>58483</v>
      </c>
      <c r="B31648" t="s">
        <v>58484</v>
      </c>
      <c r="C31648">
        <f>LEN(B31648)</f>
        <v>233</v>
      </c>
    </row>
    <row r="31649" spans="1:3" x14ac:dyDescent="0.2">
      <c r="A31649" t="s">
        <v>1099</v>
      </c>
      <c r="B31649" t="s">
        <v>1100</v>
      </c>
      <c r="C31649">
        <f>LEN(B31649)</f>
        <v>233</v>
      </c>
    </row>
    <row r="31650" spans="1:3" x14ac:dyDescent="0.2">
      <c r="A31650" t="s">
        <v>61214</v>
      </c>
      <c r="B31650" t="s">
        <v>61215</v>
      </c>
      <c r="C31650">
        <f>LEN(B31650)</f>
        <v>233</v>
      </c>
    </row>
    <row r="31651" spans="1:3" x14ac:dyDescent="0.2">
      <c r="A31651" t="s">
        <v>61226</v>
      </c>
      <c r="B31651" t="s">
        <v>61227</v>
      </c>
      <c r="C31651">
        <f>LEN(B31651)</f>
        <v>233</v>
      </c>
    </row>
    <row r="31652" spans="1:3" x14ac:dyDescent="0.2">
      <c r="A31652" t="s">
        <v>61228</v>
      </c>
      <c r="B31652" t="s">
        <v>61229</v>
      </c>
      <c r="C31652">
        <f>LEN(B31652)</f>
        <v>233</v>
      </c>
    </row>
    <row r="31653" spans="1:3" x14ac:dyDescent="0.2">
      <c r="A31653" t="s">
        <v>61230</v>
      </c>
      <c r="B31653" t="s">
        <v>61231</v>
      </c>
      <c r="C31653">
        <f>LEN(B31653)</f>
        <v>233</v>
      </c>
    </row>
    <row r="31654" spans="1:3" x14ac:dyDescent="0.2">
      <c r="A31654" t="s">
        <v>51279</v>
      </c>
      <c r="B31654" t="s">
        <v>51280</v>
      </c>
      <c r="C31654">
        <f>LEN(B31654)</f>
        <v>233</v>
      </c>
    </row>
    <row r="31655" spans="1:3" x14ac:dyDescent="0.2">
      <c r="A31655" t="s">
        <v>57797</v>
      </c>
      <c r="B31655" t="s">
        <v>57798</v>
      </c>
      <c r="C31655">
        <f>LEN(B31655)</f>
        <v>233</v>
      </c>
    </row>
    <row r="31656" spans="1:3" x14ac:dyDescent="0.2">
      <c r="A31656" t="s">
        <v>20031</v>
      </c>
      <c r="B31656" t="s">
        <v>20032</v>
      </c>
      <c r="C31656">
        <f>LEN(B31656)</f>
        <v>233</v>
      </c>
    </row>
    <row r="31657" spans="1:3" x14ac:dyDescent="0.2">
      <c r="A31657" t="s">
        <v>20029</v>
      </c>
      <c r="B31657" t="s">
        <v>20030</v>
      </c>
      <c r="C31657">
        <f>LEN(B31657)</f>
        <v>233</v>
      </c>
    </row>
    <row r="31658" spans="1:3" x14ac:dyDescent="0.2">
      <c r="A31658" t="s">
        <v>14363</v>
      </c>
      <c r="B31658" t="s">
        <v>14364</v>
      </c>
      <c r="C31658">
        <f>LEN(B31658)</f>
        <v>233</v>
      </c>
    </row>
    <row r="31659" spans="1:3" x14ac:dyDescent="0.2">
      <c r="A31659" t="s">
        <v>16495</v>
      </c>
      <c r="B31659" t="s">
        <v>16496</v>
      </c>
      <c r="C31659">
        <f>LEN(B31659)</f>
        <v>233</v>
      </c>
    </row>
    <row r="31660" spans="1:3" x14ac:dyDescent="0.2">
      <c r="A31660" t="s">
        <v>16413</v>
      </c>
      <c r="B31660" t="s">
        <v>16414</v>
      </c>
      <c r="C31660">
        <f>LEN(B31660)</f>
        <v>233</v>
      </c>
    </row>
    <row r="31661" spans="1:3" x14ac:dyDescent="0.2">
      <c r="A31661" t="s">
        <v>28631</v>
      </c>
      <c r="B31661" t="s">
        <v>28632</v>
      </c>
      <c r="C31661">
        <f>LEN(B31661)</f>
        <v>233</v>
      </c>
    </row>
    <row r="31662" spans="1:3" x14ac:dyDescent="0.2">
      <c r="A31662" t="s">
        <v>7205</v>
      </c>
      <c r="B31662" t="s">
        <v>7206</v>
      </c>
      <c r="C31662">
        <f>LEN(B31662)</f>
        <v>233</v>
      </c>
    </row>
    <row r="31663" spans="1:3" x14ac:dyDescent="0.2">
      <c r="A31663" t="s">
        <v>19893</v>
      </c>
      <c r="B31663" t="s">
        <v>19894</v>
      </c>
      <c r="C31663">
        <f>LEN(B31663)</f>
        <v>233</v>
      </c>
    </row>
    <row r="31664" spans="1:3" x14ac:dyDescent="0.2">
      <c r="A31664" t="s">
        <v>19885</v>
      </c>
      <c r="B31664" t="s">
        <v>19886</v>
      </c>
      <c r="C31664">
        <f>LEN(B31664)</f>
        <v>233</v>
      </c>
    </row>
    <row r="31665" spans="1:3" x14ac:dyDescent="0.2">
      <c r="A31665" t="s">
        <v>19887</v>
      </c>
      <c r="B31665" t="s">
        <v>19888</v>
      </c>
      <c r="C31665">
        <f>LEN(B31665)</f>
        <v>233</v>
      </c>
    </row>
    <row r="31666" spans="1:3" x14ac:dyDescent="0.2">
      <c r="A31666" t="s">
        <v>19903</v>
      </c>
      <c r="B31666" t="s">
        <v>19904</v>
      </c>
      <c r="C31666">
        <f>LEN(B31666)</f>
        <v>233</v>
      </c>
    </row>
    <row r="31667" spans="1:3" x14ac:dyDescent="0.2">
      <c r="A31667" t="s">
        <v>7397</v>
      </c>
      <c r="B31667" t="s">
        <v>7398</v>
      </c>
      <c r="C31667">
        <f>LEN(B31667)</f>
        <v>233</v>
      </c>
    </row>
    <row r="31668" spans="1:3" x14ac:dyDescent="0.2">
      <c r="A31668" t="s">
        <v>19855</v>
      </c>
      <c r="B31668" t="s">
        <v>19856</v>
      </c>
      <c r="C31668">
        <f>LEN(B31668)</f>
        <v>233</v>
      </c>
    </row>
    <row r="31669" spans="1:3" x14ac:dyDescent="0.2">
      <c r="A31669" t="s">
        <v>19859</v>
      </c>
      <c r="B31669" t="s">
        <v>19860</v>
      </c>
      <c r="C31669">
        <f>LEN(B31669)</f>
        <v>233</v>
      </c>
    </row>
    <row r="31670" spans="1:3" x14ac:dyDescent="0.2">
      <c r="A31670" t="s">
        <v>19897</v>
      </c>
      <c r="B31670" t="s">
        <v>19898</v>
      </c>
      <c r="C31670">
        <f>LEN(B31670)</f>
        <v>233</v>
      </c>
    </row>
    <row r="31671" spans="1:3" x14ac:dyDescent="0.2">
      <c r="A31671" t="s">
        <v>58515</v>
      </c>
      <c r="B31671" t="s">
        <v>58516</v>
      </c>
      <c r="C31671">
        <f>LEN(B31671)</f>
        <v>233</v>
      </c>
    </row>
    <row r="31672" spans="1:3" x14ac:dyDescent="0.2">
      <c r="A31672" t="s">
        <v>16305</v>
      </c>
      <c r="B31672" t="s">
        <v>16306</v>
      </c>
      <c r="C31672">
        <f>LEN(B31672)</f>
        <v>233</v>
      </c>
    </row>
    <row r="31673" spans="1:3" x14ac:dyDescent="0.2">
      <c r="A31673" t="s">
        <v>51427</v>
      </c>
      <c r="B31673" t="s">
        <v>51428</v>
      </c>
      <c r="C31673">
        <f>LEN(B31673)</f>
        <v>233</v>
      </c>
    </row>
    <row r="31674" spans="1:3" x14ac:dyDescent="0.2">
      <c r="A31674" t="s">
        <v>2500</v>
      </c>
      <c r="B31674" t="s">
        <v>2501</v>
      </c>
      <c r="C31674">
        <f>LEN(B31674)</f>
        <v>233</v>
      </c>
    </row>
    <row r="31675" spans="1:3" x14ac:dyDescent="0.2">
      <c r="A31675" t="s">
        <v>53131</v>
      </c>
      <c r="B31675" t="s">
        <v>53132</v>
      </c>
      <c r="C31675">
        <f>LEN(B31675)</f>
        <v>233</v>
      </c>
    </row>
    <row r="31676" spans="1:3" x14ac:dyDescent="0.2">
      <c r="A31676" t="s">
        <v>28825</v>
      </c>
      <c r="B31676" t="s">
        <v>28826</v>
      </c>
      <c r="C31676">
        <f>LEN(B31676)</f>
        <v>233</v>
      </c>
    </row>
    <row r="31677" spans="1:3" x14ac:dyDescent="0.2">
      <c r="A31677" t="s">
        <v>29133</v>
      </c>
      <c r="B31677" t="s">
        <v>29134</v>
      </c>
      <c r="C31677">
        <f>LEN(B31677)</f>
        <v>233</v>
      </c>
    </row>
    <row r="31678" spans="1:3" x14ac:dyDescent="0.2">
      <c r="A31678" t="s">
        <v>58635</v>
      </c>
      <c r="B31678" t="s">
        <v>58636</v>
      </c>
      <c r="C31678">
        <f>LEN(B31678)</f>
        <v>233</v>
      </c>
    </row>
    <row r="31679" spans="1:3" x14ac:dyDescent="0.2">
      <c r="A31679" t="s">
        <v>58647</v>
      </c>
      <c r="B31679" t="s">
        <v>58648</v>
      </c>
      <c r="C31679">
        <f>LEN(B31679)</f>
        <v>233</v>
      </c>
    </row>
    <row r="31680" spans="1:3" x14ac:dyDescent="0.2">
      <c r="A31680" t="s">
        <v>58633</v>
      </c>
      <c r="B31680" t="s">
        <v>58634</v>
      </c>
      <c r="C31680">
        <f>LEN(B31680)</f>
        <v>233</v>
      </c>
    </row>
    <row r="31681" spans="1:3" x14ac:dyDescent="0.2">
      <c r="A31681" t="s">
        <v>44854</v>
      </c>
      <c r="B31681" t="s">
        <v>44855</v>
      </c>
      <c r="C31681">
        <f>LEN(B31681)</f>
        <v>233</v>
      </c>
    </row>
    <row r="31682" spans="1:3" x14ac:dyDescent="0.2">
      <c r="A31682" t="s">
        <v>58595</v>
      </c>
      <c r="B31682" t="s">
        <v>58596</v>
      </c>
      <c r="C31682">
        <f>LEN(B31682)</f>
        <v>233</v>
      </c>
    </row>
    <row r="31683" spans="1:3" x14ac:dyDescent="0.2">
      <c r="A31683" t="s">
        <v>58765</v>
      </c>
      <c r="B31683" t="s">
        <v>58766</v>
      </c>
      <c r="C31683">
        <f>LEN(B31683)</f>
        <v>233</v>
      </c>
    </row>
    <row r="31684" spans="1:3" x14ac:dyDescent="0.2">
      <c r="A31684" t="s">
        <v>58761</v>
      </c>
      <c r="B31684" t="s">
        <v>58762</v>
      </c>
      <c r="C31684">
        <f>LEN(B31684)</f>
        <v>233</v>
      </c>
    </row>
    <row r="31685" spans="1:3" x14ac:dyDescent="0.2">
      <c r="A31685" t="s">
        <v>58571</v>
      </c>
      <c r="B31685" t="s">
        <v>58572</v>
      </c>
      <c r="C31685">
        <f>LEN(B31685)</f>
        <v>233</v>
      </c>
    </row>
    <row r="31686" spans="1:3" x14ac:dyDescent="0.2">
      <c r="A31686" t="s">
        <v>28849</v>
      </c>
      <c r="B31686" t="s">
        <v>28850</v>
      </c>
      <c r="C31686">
        <f>LEN(B31686)</f>
        <v>233</v>
      </c>
    </row>
    <row r="31687" spans="1:3" x14ac:dyDescent="0.2">
      <c r="A31687" t="s">
        <v>44090</v>
      </c>
      <c r="B31687" t="s">
        <v>44091</v>
      </c>
      <c r="C31687">
        <f>LEN(B31687)</f>
        <v>233</v>
      </c>
    </row>
    <row r="31688" spans="1:3" x14ac:dyDescent="0.2">
      <c r="A31688" t="s">
        <v>44048</v>
      </c>
      <c r="B31688" t="s">
        <v>44049</v>
      </c>
      <c r="C31688">
        <f>LEN(B31688)</f>
        <v>233</v>
      </c>
    </row>
    <row r="31689" spans="1:3" x14ac:dyDescent="0.2">
      <c r="A31689" t="s">
        <v>44068</v>
      </c>
      <c r="B31689" t="s">
        <v>44069</v>
      </c>
      <c r="C31689">
        <f>LEN(B31689)</f>
        <v>233</v>
      </c>
    </row>
    <row r="31690" spans="1:3" x14ac:dyDescent="0.2">
      <c r="A31690" t="s">
        <v>44044</v>
      </c>
      <c r="B31690" t="s">
        <v>44045</v>
      </c>
      <c r="C31690">
        <f>LEN(B31690)</f>
        <v>233</v>
      </c>
    </row>
    <row r="31691" spans="1:3" x14ac:dyDescent="0.2">
      <c r="A31691" t="s">
        <v>2576</v>
      </c>
      <c r="B31691" t="s">
        <v>2577</v>
      </c>
      <c r="C31691">
        <f>LEN(B31691)</f>
        <v>233</v>
      </c>
    </row>
    <row r="31692" spans="1:3" x14ac:dyDescent="0.2">
      <c r="A31692" t="s">
        <v>7619</v>
      </c>
      <c r="B31692" t="s">
        <v>7620</v>
      </c>
      <c r="C31692">
        <f>LEN(B31692)</f>
        <v>233</v>
      </c>
    </row>
    <row r="31693" spans="1:3" x14ac:dyDescent="0.2">
      <c r="A31693" t="s">
        <v>36680</v>
      </c>
      <c r="B31693" t="s">
        <v>36681</v>
      </c>
      <c r="C31693">
        <f>LEN(B31693)</f>
        <v>233</v>
      </c>
    </row>
    <row r="31694" spans="1:3" x14ac:dyDescent="0.2">
      <c r="A31694" t="s">
        <v>36682</v>
      </c>
      <c r="B31694" t="s">
        <v>36683</v>
      </c>
      <c r="C31694">
        <f>LEN(B31694)</f>
        <v>233</v>
      </c>
    </row>
    <row r="31695" spans="1:3" x14ac:dyDescent="0.2">
      <c r="A31695" t="s">
        <v>36694</v>
      </c>
      <c r="B31695" t="s">
        <v>36695</v>
      </c>
      <c r="C31695">
        <f>LEN(B31695)</f>
        <v>233</v>
      </c>
    </row>
    <row r="31696" spans="1:3" x14ac:dyDescent="0.2">
      <c r="A31696" t="s">
        <v>36624</v>
      </c>
      <c r="B31696" t="s">
        <v>36625</v>
      </c>
      <c r="C31696">
        <f>LEN(B31696)</f>
        <v>233</v>
      </c>
    </row>
    <row r="31697" spans="1:3" x14ac:dyDescent="0.2">
      <c r="A31697" t="s">
        <v>36748</v>
      </c>
      <c r="B31697" t="s">
        <v>36749</v>
      </c>
      <c r="C31697">
        <f>LEN(B31697)</f>
        <v>233</v>
      </c>
    </row>
    <row r="31698" spans="1:3" x14ac:dyDescent="0.2">
      <c r="A31698" t="s">
        <v>7613</v>
      </c>
      <c r="B31698" t="s">
        <v>7614</v>
      </c>
      <c r="C31698">
        <f>LEN(B31698)</f>
        <v>233</v>
      </c>
    </row>
    <row r="31699" spans="1:3" x14ac:dyDescent="0.2">
      <c r="A31699" t="s">
        <v>58821</v>
      </c>
      <c r="B31699" t="s">
        <v>58822</v>
      </c>
      <c r="C31699">
        <f>LEN(B31699)</f>
        <v>233</v>
      </c>
    </row>
    <row r="31700" spans="1:3" x14ac:dyDescent="0.2">
      <c r="A31700" t="s">
        <v>47907</v>
      </c>
      <c r="B31700" t="s">
        <v>47908</v>
      </c>
      <c r="C31700">
        <f>LEN(B31700)</f>
        <v>233</v>
      </c>
    </row>
    <row r="31701" spans="1:3" x14ac:dyDescent="0.2">
      <c r="A31701" t="s">
        <v>47905</v>
      </c>
      <c r="B31701" t="s">
        <v>47906</v>
      </c>
      <c r="C31701">
        <f>LEN(B31701)</f>
        <v>233</v>
      </c>
    </row>
    <row r="31702" spans="1:3" x14ac:dyDescent="0.2">
      <c r="A31702" t="s">
        <v>46574</v>
      </c>
      <c r="B31702" t="s">
        <v>46575</v>
      </c>
      <c r="C31702">
        <f>LEN(B31702)</f>
        <v>233</v>
      </c>
    </row>
    <row r="31703" spans="1:3" x14ac:dyDescent="0.2">
      <c r="A31703" t="s">
        <v>46570</v>
      </c>
      <c r="B31703" t="s">
        <v>46571</v>
      </c>
      <c r="C31703">
        <f>LEN(B31703)</f>
        <v>233</v>
      </c>
    </row>
    <row r="31704" spans="1:3" x14ac:dyDescent="0.2">
      <c r="A31704" t="s">
        <v>52081</v>
      </c>
      <c r="B31704" t="s">
        <v>52082</v>
      </c>
      <c r="C31704">
        <f>LEN(B31704)</f>
        <v>233</v>
      </c>
    </row>
    <row r="31705" spans="1:3" x14ac:dyDescent="0.2">
      <c r="A31705" t="s">
        <v>45200</v>
      </c>
      <c r="B31705" t="s">
        <v>45201</v>
      </c>
      <c r="C31705">
        <f>LEN(B31705)</f>
        <v>233</v>
      </c>
    </row>
    <row r="31706" spans="1:3" x14ac:dyDescent="0.2">
      <c r="A31706" t="s">
        <v>38614</v>
      </c>
      <c r="B31706" t="s">
        <v>38615</v>
      </c>
      <c r="C31706">
        <f>LEN(B31706)</f>
        <v>233</v>
      </c>
    </row>
    <row r="31707" spans="1:3" x14ac:dyDescent="0.2">
      <c r="A31707" t="s">
        <v>52321</v>
      </c>
      <c r="B31707" t="s">
        <v>52322</v>
      </c>
      <c r="C31707">
        <f>LEN(B31707)</f>
        <v>233</v>
      </c>
    </row>
    <row r="31708" spans="1:3" x14ac:dyDescent="0.2">
      <c r="A31708" t="s">
        <v>4506</v>
      </c>
      <c r="B31708" t="s">
        <v>4507</v>
      </c>
      <c r="C31708">
        <f>LEN(B31708)</f>
        <v>233</v>
      </c>
    </row>
    <row r="31709" spans="1:3" x14ac:dyDescent="0.2">
      <c r="A31709" t="s">
        <v>49505</v>
      </c>
      <c r="B31709" t="s">
        <v>49506</v>
      </c>
      <c r="C31709">
        <f>LEN(B31709)</f>
        <v>233</v>
      </c>
    </row>
    <row r="31710" spans="1:3" x14ac:dyDescent="0.2">
      <c r="A31710" t="s">
        <v>2458</v>
      </c>
      <c r="B31710" t="s">
        <v>2459</v>
      </c>
      <c r="C31710">
        <f>LEN(B31710)</f>
        <v>233</v>
      </c>
    </row>
    <row r="31711" spans="1:3" x14ac:dyDescent="0.2">
      <c r="A31711" t="s">
        <v>2470</v>
      </c>
      <c r="B31711" t="s">
        <v>2471</v>
      </c>
      <c r="C31711">
        <f>LEN(B31711)</f>
        <v>233</v>
      </c>
    </row>
    <row r="31712" spans="1:3" x14ac:dyDescent="0.2">
      <c r="A31712" t="s">
        <v>2466</v>
      </c>
      <c r="B31712" t="s">
        <v>2467</v>
      </c>
      <c r="C31712">
        <f>LEN(B31712)</f>
        <v>233</v>
      </c>
    </row>
    <row r="31713" spans="1:3" x14ac:dyDescent="0.2">
      <c r="A31713" t="s">
        <v>7247</v>
      </c>
      <c r="B31713" t="s">
        <v>7248</v>
      </c>
      <c r="C31713">
        <f>LEN(B31713)</f>
        <v>233</v>
      </c>
    </row>
    <row r="31714" spans="1:3" x14ac:dyDescent="0.2">
      <c r="A31714" t="s">
        <v>24992</v>
      </c>
      <c r="B31714" t="s">
        <v>24993</v>
      </c>
      <c r="C31714">
        <f>LEN(B31714)</f>
        <v>233</v>
      </c>
    </row>
    <row r="31715" spans="1:3" x14ac:dyDescent="0.2">
      <c r="A31715" t="s">
        <v>54822</v>
      </c>
      <c r="B31715" t="s">
        <v>54823</v>
      </c>
      <c r="C31715">
        <f>LEN(B31715)</f>
        <v>233</v>
      </c>
    </row>
    <row r="31716" spans="1:3" x14ac:dyDescent="0.2">
      <c r="A31716" t="s">
        <v>54844</v>
      </c>
      <c r="B31716" t="s">
        <v>54845</v>
      </c>
      <c r="C31716">
        <f>LEN(B31716)</f>
        <v>233</v>
      </c>
    </row>
    <row r="31717" spans="1:3" x14ac:dyDescent="0.2">
      <c r="A31717" t="s">
        <v>65505</v>
      </c>
      <c r="B31717" t="s">
        <v>65506</v>
      </c>
      <c r="C31717">
        <f>LEN(B31717)</f>
        <v>233</v>
      </c>
    </row>
    <row r="31718" spans="1:3" x14ac:dyDescent="0.2">
      <c r="A31718" t="s">
        <v>65511</v>
      </c>
      <c r="B31718" t="s">
        <v>65512</v>
      </c>
      <c r="C31718">
        <f>LEN(B31718)</f>
        <v>233</v>
      </c>
    </row>
    <row r="31719" spans="1:3" x14ac:dyDescent="0.2">
      <c r="A31719" t="s">
        <v>40808</v>
      </c>
      <c r="B31719" t="s">
        <v>40809</v>
      </c>
      <c r="C31719">
        <f>LEN(B31719)</f>
        <v>233</v>
      </c>
    </row>
    <row r="31720" spans="1:3" x14ac:dyDescent="0.2">
      <c r="A31720" t="s">
        <v>17349</v>
      </c>
      <c r="B31720" t="s">
        <v>17350</v>
      </c>
      <c r="C31720">
        <f>LEN(B31720)</f>
        <v>233</v>
      </c>
    </row>
    <row r="31721" spans="1:3" x14ac:dyDescent="0.2">
      <c r="A31721" t="s">
        <v>65451</v>
      </c>
      <c r="B31721" t="s">
        <v>65452</v>
      </c>
      <c r="C31721">
        <f>LEN(B31721)</f>
        <v>233</v>
      </c>
    </row>
    <row r="31722" spans="1:3" x14ac:dyDescent="0.2">
      <c r="A31722" t="s">
        <v>65343</v>
      </c>
      <c r="B31722" t="s">
        <v>65344</v>
      </c>
      <c r="C31722">
        <f>LEN(B31722)</f>
        <v>233</v>
      </c>
    </row>
    <row r="31723" spans="1:3" x14ac:dyDescent="0.2">
      <c r="A31723" t="s">
        <v>23991</v>
      </c>
      <c r="B31723" t="s">
        <v>23992</v>
      </c>
      <c r="C31723">
        <f>LEN(B31723)</f>
        <v>233</v>
      </c>
    </row>
    <row r="31724" spans="1:3" x14ac:dyDescent="0.2">
      <c r="A31724" t="s">
        <v>28451</v>
      </c>
      <c r="B31724" t="s">
        <v>28452</v>
      </c>
      <c r="C31724">
        <f>LEN(B31724)</f>
        <v>233</v>
      </c>
    </row>
    <row r="31725" spans="1:3" x14ac:dyDescent="0.2">
      <c r="A31725" t="s">
        <v>18563</v>
      </c>
      <c r="B31725" t="s">
        <v>18564</v>
      </c>
      <c r="C31725">
        <f>LEN(B31725)</f>
        <v>233</v>
      </c>
    </row>
    <row r="31726" spans="1:3" x14ac:dyDescent="0.2">
      <c r="A31726" t="s">
        <v>18567</v>
      </c>
      <c r="B31726" t="s">
        <v>18568</v>
      </c>
      <c r="C31726">
        <f>LEN(B31726)</f>
        <v>233</v>
      </c>
    </row>
    <row r="31727" spans="1:3" x14ac:dyDescent="0.2">
      <c r="A31727" t="s">
        <v>37254</v>
      </c>
      <c r="B31727" t="s">
        <v>37255</v>
      </c>
      <c r="C31727">
        <f>LEN(B31727)</f>
        <v>233</v>
      </c>
    </row>
    <row r="31728" spans="1:3" x14ac:dyDescent="0.2">
      <c r="A31728" t="s">
        <v>53628</v>
      </c>
      <c r="B31728" t="s">
        <v>53629</v>
      </c>
      <c r="C31728">
        <f>LEN(B31728)</f>
        <v>233</v>
      </c>
    </row>
    <row r="31729" spans="1:3" x14ac:dyDescent="0.2">
      <c r="A31729" t="s">
        <v>65357</v>
      </c>
      <c r="B31729" t="s">
        <v>65358</v>
      </c>
      <c r="C31729">
        <f>LEN(B31729)</f>
        <v>233</v>
      </c>
    </row>
    <row r="31730" spans="1:3" x14ac:dyDescent="0.2">
      <c r="A31730" t="s">
        <v>65365</v>
      </c>
      <c r="B31730" t="s">
        <v>65366</v>
      </c>
      <c r="C31730">
        <f>LEN(B31730)</f>
        <v>233</v>
      </c>
    </row>
    <row r="31731" spans="1:3" x14ac:dyDescent="0.2">
      <c r="A31731" t="s">
        <v>65359</v>
      </c>
      <c r="B31731" t="s">
        <v>65360</v>
      </c>
      <c r="C31731">
        <f>LEN(B31731)</f>
        <v>233</v>
      </c>
    </row>
    <row r="31732" spans="1:3" x14ac:dyDescent="0.2">
      <c r="A31732" t="s">
        <v>65491</v>
      </c>
      <c r="B31732" t="s">
        <v>65492</v>
      </c>
      <c r="C31732">
        <f>LEN(B31732)</f>
        <v>233</v>
      </c>
    </row>
    <row r="31733" spans="1:3" x14ac:dyDescent="0.2">
      <c r="A31733" t="s">
        <v>55134</v>
      </c>
      <c r="B31733" t="s">
        <v>55135</v>
      </c>
      <c r="C31733">
        <f>LEN(B31733)</f>
        <v>233</v>
      </c>
    </row>
    <row r="31734" spans="1:3" x14ac:dyDescent="0.2">
      <c r="A31734" t="s">
        <v>60055</v>
      </c>
      <c r="B31734" t="s">
        <v>60056</v>
      </c>
      <c r="C31734">
        <f>LEN(B31734)</f>
        <v>233</v>
      </c>
    </row>
    <row r="31735" spans="1:3" x14ac:dyDescent="0.2">
      <c r="A31735" t="s">
        <v>41656</v>
      </c>
      <c r="B31735" t="s">
        <v>41657</v>
      </c>
      <c r="C31735">
        <f>LEN(B31735)</f>
        <v>233</v>
      </c>
    </row>
    <row r="31736" spans="1:3" x14ac:dyDescent="0.2">
      <c r="A31736" t="s">
        <v>24934</v>
      </c>
      <c r="B31736" t="s">
        <v>24935</v>
      </c>
      <c r="C31736">
        <f>LEN(B31736)</f>
        <v>233</v>
      </c>
    </row>
    <row r="31737" spans="1:3" x14ac:dyDescent="0.2">
      <c r="A31737" t="s">
        <v>50995</v>
      </c>
      <c r="B31737" t="s">
        <v>50996</v>
      </c>
      <c r="C31737">
        <f>LEN(B31737)</f>
        <v>233</v>
      </c>
    </row>
    <row r="31738" spans="1:3" x14ac:dyDescent="0.2">
      <c r="A31738" t="s">
        <v>50991</v>
      </c>
      <c r="B31738" t="s">
        <v>50992</v>
      </c>
      <c r="C31738">
        <f>LEN(B31738)</f>
        <v>233</v>
      </c>
    </row>
    <row r="31739" spans="1:3" x14ac:dyDescent="0.2">
      <c r="A31739" t="s">
        <v>50987</v>
      </c>
      <c r="B31739" t="s">
        <v>50988</v>
      </c>
      <c r="C31739">
        <f>LEN(B31739)</f>
        <v>233</v>
      </c>
    </row>
    <row r="31740" spans="1:3" x14ac:dyDescent="0.2">
      <c r="A31740" t="s">
        <v>51029</v>
      </c>
      <c r="B31740" t="s">
        <v>51030</v>
      </c>
      <c r="C31740">
        <f>LEN(B31740)</f>
        <v>233</v>
      </c>
    </row>
    <row r="31741" spans="1:3" x14ac:dyDescent="0.2">
      <c r="A31741" t="s">
        <v>27590</v>
      </c>
      <c r="B31741" t="s">
        <v>27591</v>
      </c>
      <c r="C31741">
        <f>LEN(B31741)</f>
        <v>233</v>
      </c>
    </row>
    <row r="31742" spans="1:3" x14ac:dyDescent="0.2">
      <c r="A31742" t="s">
        <v>48857</v>
      </c>
      <c r="B31742" t="s">
        <v>48858</v>
      </c>
      <c r="C31742">
        <f>LEN(B31742)</f>
        <v>233</v>
      </c>
    </row>
    <row r="31743" spans="1:3" x14ac:dyDescent="0.2">
      <c r="A31743" t="s">
        <v>44978</v>
      </c>
      <c r="B31743" t="s">
        <v>44979</v>
      </c>
      <c r="C31743">
        <f>LEN(B31743)</f>
        <v>233</v>
      </c>
    </row>
    <row r="31744" spans="1:3" x14ac:dyDescent="0.2">
      <c r="A31744" t="s">
        <v>44952</v>
      </c>
      <c r="B31744" t="s">
        <v>44953</v>
      </c>
      <c r="C31744">
        <f>LEN(B31744)</f>
        <v>233</v>
      </c>
    </row>
    <row r="31745" spans="1:3" x14ac:dyDescent="0.2">
      <c r="A31745" t="s">
        <v>64083</v>
      </c>
      <c r="B31745" t="s">
        <v>64084</v>
      </c>
      <c r="C31745">
        <f>LEN(B31745)</f>
        <v>233</v>
      </c>
    </row>
    <row r="31746" spans="1:3" x14ac:dyDescent="0.2">
      <c r="A31746" t="s">
        <v>10313</v>
      </c>
      <c r="B31746" t="s">
        <v>10314</v>
      </c>
      <c r="C31746">
        <f>LEN(B31746)</f>
        <v>233</v>
      </c>
    </row>
    <row r="31747" spans="1:3" x14ac:dyDescent="0.2">
      <c r="A31747" t="s">
        <v>38744</v>
      </c>
      <c r="B31747" t="s">
        <v>38745</v>
      </c>
      <c r="C31747">
        <f>LEN(B31747)</f>
        <v>233</v>
      </c>
    </row>
    <row r="31748" spans="1:3" x14ac:dyDescent="0.2">
      <c r="A31748" t="s">
        <v>17065</v>
      </c>
      <c r="B31748" t="s">
        <v>17066</v>
      </c>
      <c r="C31748">
        <f>LEN(B31748)</f>
        <v>233</v>
      </c>
    </row>
    <row r="31749" spans="1:3" x14ac:dyDescent="0.2">
      <c r="A31749" t="s">
        <v>49239</v>
      </c>
      <c r="B31749" t="s">
        <v>49240</v>
      </c>
      <c r="C31749">
        <f>LEN(B31749)</f>
        <v>233</v>
      </c>
    </row>
    <row r="31750" spans="1:3" x14ac:dyDescent="0.2">
      <c r="A31750" t="s">
        <v>38688</v>
      </c>
      <c r="B31750" t="s">
        <v>38689</v>
      </c>
      <c r="C31750">
        <f>LEN(B31750)</f>
        <v>233</v>
      </c>
    </row>
    <row r="31751" spans="1:3" x14ac:dyDescent="0.2">
      <c r="A31751" t="s">
        <v>30980</v>
      </c>
      <c r="B31751" t="s">
        <v>30981</v>
      </c>
      <c r="C31751">
        <f>LEN(B31751)</f>
        <v>233</v>
      </c>
    </row>
    <row r="31752" spans="1:3" x14ac:dyDescent="0.2">
      <c r="A31752" t="s">
        <v>40534</v>
      </c>
      <c r="B31752" t="s">
        <v>40535</v>
      </c>
      <c r="C31752">
        <f>LEN(B31752)</f>
        <v>233</v>
      </c>
    </row>
    <row r="31753" spans="1:3" x14ac:dyDescent="0.2">
      <c r="A31753" t="s">
        <v>51099</v>
      </c>
      <c r="B31753" t="s">
        <v>51100</v>
      </c>
      <c r="C31753">
        <f>LEN(B31753)</f>
        <v>233</v>
      </c>
    </row>
    <row r="31754" spans="1:3" x14ac:dyDescent="0.2">
      <c r="A31754" t="s">
        <v>51101</v>
      </c>
      <c r="B31754" t="s">
        <v>51102</v>
      </c>
      <c r="C31754">
        <f>LEN(B31754)</f>
        <v>233</v>
      </c>
    </row>
    <row r="31755" spans="1:3" x14ac:dyDescent="0.2">
      <c r="A31755" t="s">
        <v>25656</v>
      </c>
      <c r="B31755" t="s">
        <v>25657</v>
      </c>
      <c r="C31755">
        <f>LEN(B31755)</f>
        <v>233</v>
      </c>
    </row>
    <row r="31756" spans="1:3" x14ac:dyDescent="0.2">
      <c r="A31756" t="s">
        <v>31368</v>
      </c>
      <c r="B31756" t="s">
        <v>31369</v>
      </c>
      <c r="C31756">
        <f>LEN(B31756)</f>
        <v>233</v>
      </c>
    </row>
    <row r="31757" spans="1:3" x14ac:dyDescent="0.2">
      <c r="A31757" t="s">
        <v>13667</v>
      </c>
      <c r="B31757" t="s">
        <v>13668</v>
      </c>
      <c r="C31757">
        <f>LEN(B31757)</f>
        <v>233</v>
      </c>
    </row>
    <row r="31758" spans="1:3" x14ac:dyDescent="0.2">
      <c r="A31758" t="s">
        <v>42728</v>
      </c>
      <c r="B31758" t="s">
        <v>42729</v>
      </c>
      <c r="C31758">
        <f>LEN(B31758)</f>
        <v>233</v>
      </c>
    </row>
    <row r="31759" spans="1:3" x14ac:dyDescent="0.2">
      <c r="A31759" t="s">
        <v>60972</v>
      </c>
      <c r="B31759" t="s">
        <v>60973</v>
      </c>
      <c r="C31759">
        <f>LEN(B31759)</f>
        <v>233</v>
      </c>
    </row>
    <row r="31760" spans="1:3" x14ac:dyDescent="0.2">
      <c r="A31760" t="s">
        <v>3246</v>
      </c>
      <c r="B31760" t="s">
        <v>3247</v>
      </c>
      <c r="C31760">
        <f>LEN(B31760)</f>
        <v>233</v>
      </c>
    </row>
    <row r="31761" spans="1:3" x14ac:dyDescent="0.2">
      <c r="A31761" t="s">
        <v>64469</v>
      </c>
      <c r="B31761" t="s">
        <v>64470</v>
      </c>
      <c r="C31761">
        <f>LEN(B31761)</f>
        <v>233</v>
      </c>
    </row>
    <row r="31762" spans="1:3" x14ac:dyDescent="0.2">
      <c r="A31762" t="s">
        <v>64467</v>
      </c>
      <c r="B31762" t="s">
        <v>64468</v>
      </c>
      <c r="C31762">
        <f>LEN(B31762)</f>
        <v>233</v>
      </c>
    </row>
    <row r="31763" spans="1:3" x14ac:dyDescent="0.2">
      <c r="A31763" t="s">
        <v>5166</v>
      </c>
      <c r="B31763" t="s">
        <v>5167</v>
      </c>
      <c r="C31763">
        <f>LEN(B31763)</f>
        <v>233</v>
      </c>
    </row>
    <row r="31764" spans="1:3" x14ac:dyDescent="0.2">
      <c r="A31764" t="s">
        <v>47126</v>
      </c>
      <c r="B31764" t="s">
        <v>47127</v>
      </c>
      <c r="C31764">
        <f>LEN(B31764)</f>
        <v>233</v>
      </c>
    </row>
    <row r="31765" spans="1:3" x14ac:dyDescent="0.2">
      <c r="A31765" t="s">
        <v>40294</v>
      </c>
      <c r="B31765" t="s">
        <v>40295</v>
      </c>
      <c r="C31765">
        <f>LEN(B31765)</f>
        <v>233</v>
      </c>
    </row>
    <row r="31766" spans="1:3" x14ac:dyDescent="0.2">
      <c r="A31766" t="s">
        <v>40344</v>
      </c>
      <c r="B31766" t="s">
        <v>40345</v>
      </c>
      <c r="C31766">
        <f>LEN(B31766)</f>
        <v>233</v>
      </c>
    </row>
    <row r="31767" spans="1:3" x14ac:dyDescent="0.2">
      <c r="A31767" t="s">
        <v>24920</v>
      </c>
      <c r="B31767" t="s">
        <v>24921</v>
      </c>
      <c r="C31767">
        <f>LEN(B31767)</f>
        <v>233</v>
      </c>
    </row>
    <row r="31768" spans="1:3" x14ac:dyDescent="0.2">
      <c r="A31768" t="s">
        <v>8421</v>
      </c>
      <c r="B31768" t="s">
        <v>8422</v>
      </c>
      <c r="C31768">
        <f>LEN(B31768)</f>
        <v>233</v>
      </c>
    </row>
    <row r="31769" spans="1:3" x14ac:dyDescent="0.2">
      <c r="A31769" t="s">
        <v>8423</v>
      </c>
      <c r="B31769" t="s">
        <v>8424</v>
      </c>
      <c r="C31769">
        <f>LEN(B31769)</f>
        <v>233</v>
      </c>
    </row>
    <row r="31770" spans="1:3" x14ac:dyDescent="0.2">
      <c r="A31770" t="s">
        <v>8467</v>
      </c>
      <c r="B31770" t="s">
        <v>8468</v>
      </c>
      <c r="C31770">
        <f>LEN(B31770)</f>
        <v>233</v>
      </c>
    </row>
    <row r="31771" spans="1:3" x14ac:dyDescent="0.2">
      <c r="A31771" t="s">
        <v>8471</v>
      </c>
      <c r="B31771" t="s">
        <v>8472</v>
      </c>
      <c r="C31771">
        <f>LEN(B31771)</f>
        <v>233</v>
      </c>
    </row>
    <row r="31772" spans="1:3" x14ac:dyDescent="0.2">
      <c r="A31772" t="s">
        <v>8473</v>
      </c>
      <c r="B31772" t="s">
        <v>8474</v>
      </c>
      <c r="C31772">
        <f>LEN(B31772)</f>
        <v>233</v>
      </c>
    </row>
    <row r="31773" spans="1:3" x14ac:dyDescent="0.2">
      <c r="A31773" t="s">
        <v>8475</v>
      </c>
      <c r="B31773" t="s">
        <v>8476</v>
      </c>
      <c r="C31773">
        <f>LEN(B31773)</f>
        <v>233</v>
      </c>
    </row>
    <row r="31774" spans="1:3" x14ac:dyDescent="0.2">
      <c r="A31774" t="s">
        <v>8505</v>
      </c>
      <c r="B31774" t="s">
        <v>8506</v>
      </c>
      <c r="C31774">
        <f>LEN(B31774)</f>
        <v>233</v>
      </c>
    </row>
    <row r="31775" spans="1:3" x14ac:dyDescent="0.2">
      <c r="A31775" t="s">
        <v>8529</v>
      </c>
      <c r="B31775" t="s">
        <v>8530</v>
      </c>
      <c r="C31775">
        <f>LEN(B31775)</f>
        <v>233</v>
      </c>
    </row>
    <row r="31776" spans="1:3" x14ac:dyDescent="0.2">
      <c r="A31776" t="s">
        <v>8533</v>
      </c>
      <c r="B31776" t="s">
        <v>8534</v>
      </c>
      <c r="C31776">
        <f>LEN(B31776)</f>
        <v>233</v>
      </c>
    </row>
    <row r="31777" spans="1:3" x14ac:dyDescent="0.2">
      <c r="A31777" t="s">
        <v>32044</v>
      </c>
      <c r="B31777" t="s">
        <v>32045</v>
      </c>
      <c r="C31777">
        <f>LEN(B31777)</f>
        <v>233</v>
      </c>
    </row>
    <row r="31778" spans="1:3" x14ac:dyDescent="0.2">
      <c r="A31778" t="s">
        <v>32050</v>
      </c>
      <c r="B31778" t="s">
        <v>32051</v>
      </c>
      <c r="C31778">
        <f>LEN(B31778)</f>
        <v>233</v>
      </c>
    </row>
    <row r="31779" spans="1:3" x14ac:dyDescent="0.2">
      <c r="A31779" t="s">
        <v>33618</v>
      </c>
      <c r="B31779" t="s">
        <v>33619</v>
      </c>
      <c r="C31779">
        <f>LEN(B31779)</f>
        <v>233</v>
      </c>
    </row>
    <row r="31780" spans="1:3" x14ac:dyDescent="0.2">
      <c r="A31780" t="s">
        <v>62487</v>
      </c>
      <c r="B31780" t="s">
        <v>62488</v>
      </c>
      <c r="C31780">
        <f>LEN(B31780)</f>
        <v>233</v>
      </c>
    </row>
    <row r="31781" spans="1:3" x14ac:dyDescent="0.2">
      <c r="A31781" t="s">
        <v>18129</v>
      </c>
      <c r="B31781" t="s">
        <v>18130</v>
      </c>
      <c r="C31781">
        <f>LEN(B31781)</f>
        <v>233</v>
      </c>
    </row>
    <row r="31782" spans="1:3" x14ac:dyDescent="0.2">
      <c r="A31782" t="s">
        <v>50965</v>
      </c>
      <c r="B31782" t="s">
        <v>50966</v>
      </c>
      <c r="C31782">
        <f>LEN(B31782)</f>
        <v>233</v>
      </c>
    </row>
    <row r="31783" spans="1:3" x14ac:dyDescent="0.2">
      <c r="A31783" t="s">
        <v>64339</v>
      </c>
      <c r="B31783" t="s">
        <v>64340</v>
      </c>
      <c r="C31783">
        <f>LEN(B31783)</f>
        <v>233</v>
      </c>
    </row>
    <row r="31784" spans="1:3" x14ac:dyDescent="0.2">
      <c r="A31784" t="s">
        <v>64309</v>
      </c>
      <c r="B31784" t="s">
        <v>64310</v>
      </c>
      <c r="C31784">
        <f>LEN(B31784)</f>
        <v>233</v>
      </c>
    </row>
    <row r="31785" spans="1:3" x14ac:dyDescent="0.2">
      <c r="A31785" t="s">
        <v>64299</v>
      </c>
      <c r="B31785" t="s">
        <v>64300</v>
      </c>
      <c r="C31785">
        <f>LEN(B31785)</f>
        <v>233</v>
      </c>
    </row>
    <row r="31786" spans="1:3" x14ac:dyDescent="0.2">
      <c r="A31786" t="s">
        <v>14429</v>
      </c>
      <c r="B31786" t="s">
        <v>14430</v>
      </c>
      <c r="C31786">
        <f>LEN(B31786)</f>
        <v>233</v>
      </c>
    </row>
    <row r="31787" spans="1:3" x14ac:dyDescent="0.2">
      <c r="A31787" t="s">
        <v>39454</v>
      </c>
      <c r="B31787" t="s">
        <v>39455</v>
      </c>
      <c r="C31787">
        <f>LEN(B31787)</f>
        <v>233</v>
      </c>
    </row>
    <row r="31788" spans="1:3" x14ac:dyDescent="0.2">
      <c r="A31788" t="s">
        <v>29531</v>
      </c>
      <c r="B31788" t="s">
        <v>29532</v>
      </c>
      <c r="C31788">
        <f>LEN(B31788)</f>
        <v>233</v>
      </c>
    </row>
    <row r="31789" spans="1:3" x14ac:dyDescent="0.2">
      <c r="A31789" t="s">
        <v>41354</v>
      </c>
      <c r="B31789" t="s">
        <v>41355</v>
      </c>
      <c r="C31789">
        <f>LEN(B31789)</f>
        <v>233</v>
      </c>
    </row>
    <row r="31790" spans="1:3" x14ac:dyDescent="0.2">
      <c r="A31790" t="s">
        <v>2272</v>
      </c>
      <c r="B31790" t="s">
        <v>2273</v>
      </c>
      <c r="C31790">
        <f>LEN(B31790)</f>
        <v>233</v>
      </c>
    </row>
    <row r="31791" spans="1:3" x14ac:dyDescent="0.2">
      <c r="A31791" t="s">
        <v>47402</v>
      </c>
      <c r="B31791" t="s">
        <v>47403</v>
      </c>
      <c r="C31791">
        <f>LEN(B31791)</f>
        <v>233</v>
      </c>
    </row>
    <row r="31792" spans="1:3" x14ac:dyDescent="0.2">
      <c r="A31792" t="s">
        <v>22395</v>
      </c>
      <c r="B31792" t="s">
        <v>22396</v>
      </c>
      <c r="C31792">
        <f>LEN(B31792)</f>
        <v>233</v>
      </c>
    </row>
    <row r="31793" spans="1:3" x14ac:dyDescent="0.2">
      <c r="A31793" t="s">
        <v>55718</v>
      </c>
      <c r="B31793" t="s">
        <v>55719</v>
      </c>
      <c r="C31793">
        <f>LEN(B31793)</f>
        <v>233</v>
      </c>
    </row>
    <row r="31794" spans="1:3" x14ac:dyDescent="0.2">
      <c r="A31794" t="s">
        <v>55716</v>
      </c>
      <c r="B31794" t="s">
        <v>55717</v>
      </c>
      <c r="C31794">
        <f>LEN(B31794)</f>
        <v>233</v>
      </c>
    </row>
    <row r="31795" spans="1:3" x14ac:dyDescent="0.2">
      <c r="A31795" t="s">
        <v>55282</v>
      </c>
      <c r="B31795" t="s">
        <v>55283</v>
      </c>
      <c r="C31795">
        <f>LEN(B31795)</f>
        <v>233</v>
      </c>
    </row>
    <row r="31796" spans="1:3" x14ac:dyDescent="0.2">
      <c r="A31796" t="s">
        <v>63641</v>
      </c>
      <c r="B31796" t="s">
        <v>63642</v>
      </c>
      <c r="C31796">
        <f>LEN(B31796)</f>
        <v>233</v>
      </c>
    </row>
    <row r="31797" spans="1:3" x14ac:dyDescent="0.2">
      <c r="A31797" t="s">
        <v>22125</v>
      </c>
      <c r="B31797" t="s">
        <v>22126</v>
      </c>
      <c r="C31797">
        <f>LEN(B31797)</f>
        <v>233</v>
      </c>
    </row>
    <row r="31798" spans="1:3" x14ac:dyDescent="0.2">
      <c r="A31798" t="s">
        <v>22121</v>
      </c>
      <c r="B31798" t="s">
        <v>22122</v>
      </c>
      <c r="C31798">
        <f>LEN(B31798)</f>
        <v>233</v>
      </c>
    </row>
    <row r="31799" spans="1:3" x14ac:dyDescent="0.2">
      <c r="A31799" t="s">
        <v>66480</v>
      </c>
      <c r="B31799" t="s">
        <v>66481</v>
      </c>
      <c r="C31799">
        <f>LEN(B31799)</f>
        <v>233</v>
      </c>
    </row>
    <row r="31800" spans="1:3" x14ac:dyDescent="0.2">
      <c r="A31800" t="s">
        <v>66266</v>
      </c>
      <c r="B31800" t="s">
        <v>66267</v>
      </c>
      <c r="C31800">
        <f>LEN(B31800)</f>
        <v>233</v>
      </c>
    </row>
    <row r="31801" spans="1:3" x14ac:dyDescent="0.2">
      <c r="A31801" t="s">
        <v>66270</v>
      </c>
      <c r="B31801" t="s">
        <v>66271</v>
      </c>
      <c r="C31801">
        <f>LEN(B31801)</f>
        <v>233</v>
      </c>
    </row>
    <row r="31802" spans="1:3" x14ac:dyDescent="0.2">
      <c r="A31802" t="s">
        <v>66272</v>
      </c>
      <c r="B31802" t="s">
        <v>66273</v>
      </c>
      <c r="C31802">
        <f>LEN(B31802)</f>
        <v>233</v>
      </c>
    </row>
    <row r="31803" spans="1:3" x14ac:dyDescent="0.2">
      <c r="A31803" t="s">
        <v>46712</v>
      </c>
      <c r="B31803" t="s">
        <v>46713</v>
      </c>
      <c r="C31803">
        <f>LEN(B31803)</f>
        <v>233</v>
      </c>
    </row>
    <row r="31804" spans="1:3" x14ac:dyDescent="0.2">
      <c r="A31804" t="s">
        <v>57765</v>
      </c>
      <c r="B31804" t="s">
        <v>57766</v>
      </c>
      <c r="C31804">
        <f>LEN(B31804)</f>
        <v>233</v>
      </c>
    </row>
    <row r="31805" spans="1:3" x14ac:dyDescent="0.2">
      <c r="A31805" t="s">
        <v>27740</v>
      </c>
      <c r="B31805" t="s">
        <v>27741</v>
      </c>
      <c r="C31805">
        <f>LEN(B31805)</f>
        <v>233</v>
      </c>
    </row>
    <row r="31806" spans="1:3" x14ac:dyDescent="0.2">
      <c r="A31806" t="s">
        <v>25888</v>
      </c>
      <c r="B31806" t="s">
        <v>25889</v>
      </c>
      <c r="C31806">
        <f>LEN(B31806)</f>
        <v>233</v>
      </c>
    </row>
    <row r="31807" spans="1:3" x14ac:dyDescent="0.2">
      <c r="A31807" t="s">
        <v>29437</v>
      </c>
      <c r="B31807" t="s">
        <v>29438</v>
      </c>
      <c r="C31807">
        <f>LEN(B31807)</f>
        <v>233</v>
      </c>
    </row>
    <row r="31808" spans="1:3" x14ac:dyDescent="0.2">
      <c r="A31808" t="s">
        <v>2282</v>
      </c>
      <c r="B31808" t="s">
        <v>2283</v>
      </c>
      <c r="C31808">
        <f>LEN(B31808)</f>
        <v>233</v>
      </c>
    </row>
    <row r="31809" spans="1:3" x14ac:dyDescent="0.2">
      <c r="A31809" t="s">
        <v>65163</v>
      </c>
      <c r="B31809" t="s">
        <v>65164</v>
      </c>
      <c r="C31809">
        <f>LEN(B31809)</f>
        <v>233</v>
      </c>
    </row>
    <row r="31810" spans="1:3" x14ac:dyDescent="0.2">
      <c r="A31810" t="s">
        <v>65175</v>
      </c>
      <c r="B31810" t="s">
        <v>65176</v>
      </c>
      <c r="C31810">
        <f>LEN(B31810)</f>
        <v>233</v>
      </c>
    </row>
    <row r="31811" spans="1:3" x14ac:dyDescent="0.2">
      <c r="A31811" t="s">
        <v>39878</v>
      </c>
      <c r="B31811" t="s">
        <v>39879</v>
      </c>
      <c r="C31811">
        <f>LEN(B31811)</f>
        <v>233</v>
      </c>
    </row>
    <row r="31812" spans="1:3" x14ac:dyDescent="0.2">
      <c r="A31812" t="s">
        <v>39916</v>
      </c>
      <c r="B31812" t="s">
        <v>39917</v>
      </c>
      <c r="C31812">
        <f>LEN(B31812)</f>
        <v>233</v>
      </c>
    </row>
    <row r="31813" spans="1:3" x14ac:dyDescent="0.2">
      <c r="A31813" t="s">
        <v>39914</v>
      </c>
      <c r="B31813" t="s">
        <v>39915</v>
      </c>
      <c r="C31813">
        <f>LEN(B31813)</f>
        <v>233</v>
      </c>
    </row>
    <row r="31814" spans="1:3" x14ac:dyDescent="0.2">
      <c r="A31814" t="s">
        <v>33534</v>
      </c>
      <c r="B31814" t="s">
        <v>33535</v>
      </c>
      <c r="C31814">
        <f>LEN(B31814)</f>
        <v>233</v>
      </c>
    </row>
    <row r="31815" spans="1:3" x14ac:dyDescent="0.2">
      <c r="A31815" t="s">
        <v>46652</v>
      </c>
      <c r="B31815" t="s">
        <v>46653</v>
      </c>
      <c r="C31815">
        <f>LEN(B31815)</f>
        <v>233</v>
      </c>
    </row>
    <row r="31816" spans="1:3" x14ac:dyDescent="0.2">
      <c r="A31816" t="s">
        <v>58837</v>
      </c>
      <c r="B31816" t="s">
        <v>58838</v>
      </c>
      <c r="C31816">
        <f>LEN(B31816)</f>
        <v>233</v>
      </c>
    </row>
    <row r="31817" spans="1:3" x14ac:dyDescent="0.2">
      <c r="A31817" t="s">
        <v>13855</v>
      </c>
      <c r="B31817" t="s">
        <v>13856</v>
      </c>
      <c r="C31817">
        <f>LEN(B31817)</f>
        <v>233</v>
      </c>
    </row>
    <row r="31818" spans="1:3" x14ac:dyDescent="0.2">
      <c r="A31818" t="s">
        <v>55960</v>
      </c>
      <c r="B31818" t="s">
        <v>55961</v>
      </c>
      <c r="C31818">
        <f>LEN(B31818)</f>
        <v>233</v>
      </c>
    </row>
    <row r="31819" spans="1:3" x14ac:dyDescent="0.2">
      <c r="A31819" t="s">
        <v>55940</v>
      </c>
      <c r="B31819" t="s">
        <v>55941</v>
      </c>
      <c r="C31819">
        <f>LEN(B31819)</f>
        <v>233</v>
      </c>
    </row>
    <row r="31820" spans="1:3" x14ac:dyDescent="0.2">
      <c r="A31820" t="s">
        <v>16813</v>
      </c>
      <c r="B31820" t="s">
        <v>16814</v>
      </c>
      <c r="C31820">
        <f>LEN(B31820)</f>
        <v>233</v>
      </c>
    </row>
    <row r="31821" spans="1:3" x14ac:dyDescent="0.2">
      <c r="A31821" t="s">
        <v>46614</v>
      </c>
      <c r="B31821" t="s">
        <v>46615</v>
      </c>
      <c r="C31821">
        <f>LEN(B31821)</f>
        <v>233</v>
      </c>
    </row>
    <row r="31822" spans="1:3" x14ac:dyDescent="0.2">
      <c r="A31822" t="s">
        <v>37020</v>
      </c>
      <c r="B31822" t="s">
        <v>37021</v>
      </c>
      <c r="C31822">
        <f>LEN(B31822)</f>
        <v>233</v>
      </c>
    </row>
    <row r="31823" spans="1:3" x14ac:dyDescent="0.2">
      <c r="A31823" t="s">
        <v>60311</v>
      </c>
      <c r="B31823" t="s">
        <v>60312</v>
      </c>
      <c r="C31823">
        <f>LEN(B31823)</f>
        <v>233</v>
      </c>
    </row>
    <row r="31824" spans="1:3" x14ac:dyDescent="0.2">
      <c r="A31824" t="s">
        <v>17489</v>
      </c>
      <c r="B31824" t="s">
        <v>17490</v>
      </c>
      <c r="C31824">
        <f>LEN(B31824)</f>
        <v>233</v>
      </c>
    </row>
    <row r="31825" spans="1:3" x14ac:dyDescent="0.2">
      <c r="A31825" t="s">
        <v>46786</v>
      </c>
      <c r="B31825" t="s">
        <v>46787</v>
      </c>
      <c r="C31825">
        <f>LEN(B31825)</f>
        <v>233</v>
      </c>
    </row>
    <row r="31826" spans="1:3" x14ac:dyDescent="0.2">
      <c r="A31826" t="s">
        <v>46758</v>
      </c>
      <c r="B31826" t="s">
        <v>46759</v>
      </c>
      <c r="C31826">
        <f>LEN(B31826)</f>
        <v>233</v>
      </c>
    </row>
    <row r="31827" spans="1:3" x14ac:dyDescent="0.2">
      <c r="A31827" t="s">
        <v>46750</v>
      </c>
      <c r="B31827" t="s">
        <v>46751</v>
      </c>
      <c r="C31827">
        <f>LEN(B31827)</f>
        <v>233</v>
      </c>
    </row>
    <row r="31828" spans="1:3" x14ac:dyDescent="0.2">
      <c r="A31828" t="s">
        <v>48343</v>
      </c>
      <c r="B31828" t="s">
        <v>48344</v>
      </c>
      <c r="C31828">
        <f>LEN(B31828)</f>
        <v>233</v>
      </c>
    </row>
    <row r="31829" spans="1:3" x14ac:dyDescent="0.2">
      <c r="A31829" t="s">
        <v>41436</v>
      </c>
      <c r="B31829" t="s">
        <v>41437</v>
      </c>
      <c r="C31829">
        <f>LEN(B31829)</f>
        <v>233</v>
      </c>
    </row>
    <row r="31830" spans="1:3" x14ac:dyDescent="0.2">
      <c r="A31830" t="s">
        <v>19487</v>
      </c>
      <c r="B31830" t="s">
        <v>19488</v>
      </c>
      <c r="C31830">
        <f>LEN(B31830)</f>
        <v>233</v>
      </c>
    </row>
    <row r="31831" spans="1:3" x14ac:dyDescent="0.2">
      <c r="A31831" t="s">
        <v>36964</v>
      </c>
      <c r="B31831" t="s">
        <v>36965</v>
      </c>
      <c r="C31831">
        <f>LEN(B31831)</f>
        <v>233</v>
      </c>
    </row>
    <row r="31832" spans="1:3" x14ac:dyDescent="0.2">
      <c r="A31832" t="s">
        <v>1314</v>
      </c>
      <c r="B31832" t="s">
        <v>1315</v>
      </c>
      <c r="C31832">
        <f>LEN(B31832)</f>
        <v>233</v>
      </c>
    </row>
    <row r="31833" spans="1:3" x14ac:dyDescent="0.2">
      <c r="A31833" t="s">
        <v>57957</v>
      </c>
      <c r="B31833" t="s">
        <v>57958</v>
      </c>
      <c r="C31833">
        <f>LEN(B31833)</f>
        <v>233</v>
      </c>
    </row>
    <row r="31834" spans="1:3" x14ac:dyDescent="0.2">
      <c r="A31834" t="s">
        <v>1085</v>
      </c>
      <c r="B31834" t="s">
        <v>1086</v>
      </c>
      <c r="C31834">
        <f>LEN(B31834)</f>
        <v>233</v>
      </c>
    </row>
    <row r="31835" spans="1:3" x14ac:dyDescent="0.2">
      <c r="A31835" t="s">
        <v>9770</v>
      </c>
      <c r="B31835" t="s">
        <v>9771</v>
      </c>
      <c r="C31835">
        <f>LEN(B31835)</f>
        <v>233</v>
      </c>
    </row>
    <row r="31836" spans="1:3" x14ac:dyDescent="0.2">
      <c r="A31836" t="s">
        <v>48455</v>
      </c>
      <c r="B31836" t="s">
        <v>48456</v>
      </c>
      <c r="C31836">
        <f>LEN(B31836)</f>
        <v>233</v>
      </c>
    </row>
    <row r="31837" spans="1:3" x14ac:dyDescent="0.2">
      <c r="A31837" t="s">
        <v>22705</v>
      </c>
      <c r="B31837" t="s">
        <v>22706</v>
      </c>
      <c r="C31837">
        <f>LEN(B31837)</f>
        <v>233</v>
      </c>
    </row>
    <row r="31838" spans="1:3" x14ac:dyDescent="0.2">
      <c r="A31838" t="s">
        <v>22253</v>
      </c>
      <c r="B31838" t="s">
        <v>22254</v>
      </c>
      <c r="C31838">
        <f>LEN(B31838)</f>
        <v>233</v>
      </c>
    </row>
    <row r="31839" spans="1:3" x14ac:dyDescent="0.2">
      <c r="A31839" t="s">
        <v>22245</v>
      </c>
      <c r="B31839" t="s">
        <v>22246</v>
      </c>
      <c r="C31839">
        <f>LEN(B31839)</f>
        <v>233</v>
      </c>
    </row>
    <row r="31840" spans="1:3" x14ac:dyDescent="0.2">
      <c r="A31840" t="s">
        <v>39858</v>
      </c>
      <c r="B31840" t="s">
        <v>39859</v>
      </c>
      <c r="C31840">
        <f>LEN(B31840)</f>
        <v>233</v>
      </c>
    </row>
    <row r="31841" spans="1:3" x14ac:dyDescent="0.2">
      <c r="A31841" t="s">
        <v>19387</v>
      </c>
      <c r="B31841" t="s">
        <v>19388</v>
      </c>
      <c r="C31841">
        <f>LEN(B31841)</f>
        <v>233</v>
      </c>
    </row>
    <row r="31842" spans="1:3" x14ac:dyDescent="0.2">
      <c r="A31842" t="s">
        <v>969</v>
      </c>
      <c r="B31842" t="s">
        <v>970</v>
      </c>
      <c r="C31842">
        <f>LEN(B31842)</f>
        <v>233</v>
      </c>
    </row>
    <row r="31843" spans="1:3" x14ac:dyDescent="0.2">
      <c r="A31843" t="s">
        <v>1610</v>
      </c>
      <c r="B31843" t="s">
        <v>1611</v>
      </c>
      <c r="C31843">
        <f>LEN(B31843)</f>
        <v>233</v>
      </c>
    </row>
    <row r="31844" spans="1:3" x14ac:dyDescent="0.2">
      <c r="A31844" t="s">
        <v>1646</v>
      </c>
      <c r="B31844" t="s">
        <v>1647</v>
      </c>
      <c r="C31844">
        <f>LEN(B31844)</f>
        <v>233</v>
      </c>
    </row>
    <row r="31845" spans="1:3" x14ac:dyDescent="0.2">
      <c r="A31845" t="s">
        <v>1638</v>
      </c>
      <c r="B31845" t="s">
        <v>1639</v>
      </c>
      <c r="C31845">
        <f>LEN(B31845)</f>
        <v>233</v>
      </c>
    </row>
    <row r="31846" spans="1:3" x14ac:dyDescent="0.2">
      <c r="A31846" t="s">
        <v>1582</v>
      </c>
      <c r="B31846" t="s">
        <v>1583</v>
      </c>
      <c r="C31846">
        <f>LEN(B31846)</f>
        <v>233</v>
      </c>
    </row>
    <row r="31847" spans="1:3" x14ac:dyDescent="0.2">
      <c r="A31847" t="s">
        <v>1666</v>
      </c>
      <c r="B31847" t="s">
        <v>1667</v>
      </c>
      <c r="C31847">
        <f>LEN(B31847)</f>
        <v>233</v>
      </c>
    </row>
    <row r="31848" spans="1:3" x14ac:dyDescent="0.2">
      <c r="A31848" t="s">
        <v>1672</v>
      </c>
      <c r="B31848" t="s">
        <v>1673</v>
      </c>
      <c r="C31848">
        <f>LEN(B31848)</f>
        <v>233</v>
      </c>
    </row>
    <row r="31849" spans="1:3" x14ac:dyDescent="0.2">
      <c r="A31849" t="s">
        <v>5452</v>
      </c>
      <c r="B31849" t="s">
        <v>5453</v>
      </c>
      <c r="C31849">
        <f>LEN(B31849)</f>
        <v>233</v>
      </c>
    </row>
    <row r="31850" spans="1:3" x14ac:dyDescent="0.2">
      <c r="A31850" t="s">
        <v>5444</v>
      </c>
      <c r="B31850" t="s">
        <v>5445</v>
      </c>
      <c r="C31850">
        <f>LEN(B31850)</f>
        <v>233</v>
      </c>
    </row>
    <row r="31851" spans="1:3" x14ac:dyDescent="0.2">
      <c r="A31851" t="s">
        <v>5446</v>
      </c>
      <c r="B31851" t="s">
        <v>5447</v>
      </c>
      <c r="C31851">
        <f>LEN(B31851)</f>
        <v>233</v>
      </c>
    </row>
    <row r="31852" spans="1:3" x14ac:dyDescent="0.2">
      <c r="A31852" t="s">
        <v>35144</v>
      </c>
      <c r="B31852" t="s">
        <v>35145</v>
      </c>
      <c r="C31852">
        <f>LEN(B31852)</f>
        <v>233</v>
      </c>
    </row>
    <row r="31853" spans="1:3" x14ac:dyDescent="0.2">
      <c r="A31853" t="s">
        <v>35126</v>
      </c>
      <c r="B31853" t="s">
        <v>35127</v>
      </c>
      <c r="C31853">
        <f>LEN(B31853)</f>
        <v>233</v>
      </c>
    </row>
    <row r="31854" spans="1:3" x14ac:dyDescent="0.2">
      <c r="A31854" t="s">
        <v>15995</v>
      </c>
      <c r="B31854" t="s">
        <v>15996</v>
      </c>
      <c r="C31854">
        <f>LEN(B31854)</f>
        <v>233</v>
      </c>
    </row>
    <row r="31855" spans="1:3" x14ac:dyDescent="0.2">
      <c r="A31855" t="s">
        <v>26274</v>
      </c>
      <c r="B31855" t="s">
        <v>26275</v>
      </c>
      <c r="C31855">
        <f>LEN(B31855)</f>
        <v>233</v>
      </c>
    </row>
    <row r="31856" spans="1:3" x14ac:dyDescent="0.2">
      <c r="A31856" t="s">
        <v>26272</v>
      </c>
      <c r="B31856" t="s">
        <v>26273</v>
      </c>
      <c r="C31856">
        <f>LEN(B31856)</f>
        <v>233</v>
      </c>
    </row>
    <row r="31857" spans="1:3" x14ac:dyDescent="0.2">
      <c r="A31857" t="s">
        <v>26264</v>
      </c>
      <c r="B31857" t="s">
        <v>26265</v>
      </c>
      <c r="C31857">
        <f>LEN(B31857)</f>
        <v>233</v>
      </c>
    </row>
    <row r="31858" spans="1:3" x14ac:dyDescent="0.2">
      <c r="A31858" t="s">
        <v>212</v>
      </c>
      <c r="B31858" t="s">
        <v>213</v>
      </c>
      <c r="C31858">
        <f>LEN(B31858)</f>
        <v>233</v>
      </c>
    </row>
    <row r="31859" spans="1:3" x14ac:dyDescent="0.2">
      <c r="A31859" t="s">
        <v>25596</v>
      </c>
      <c r="B31859" t="s">
        <v>25597</v>
      </c>
      <c r="C31859">
        <f>LEN(B31859)</f>
        <v>233</v>
      </c>
    </row>
    <row r="31860" spans="1:3" x14ac:dyDescent="0.2">
      <c r="A31860" t="s">
        <v>49175</v>
      </c>
      <c r="B31860" t="s">
        <v>49176</v>
      </c>
      <c r="C31860">
        <f>LEN(B31860)</f>
        <v>233</v>
      </c>
    </row>
    <row r="31861" spans="1:3" x14ac:dyDescent="0.2">
      <c r="A31861" t="s">
        <v>16589</v>
      </c>
      <c r="B31861" t="s">
        <v>16590</v>
      </c>
      <c r="C31861">
        <f>LEN(B31861)</f>
        <v>233</v>
      </c>
    </row>
    <row r="31862" spans="1:3" x14ac:dyDescent="0.2">
      <c r="A31862" t="s">
        <v>60155</v>
      </c>
      <c r="B31862" t="s">
        <v>60156</v>
      </c>
      <c r="C31862">
        <f>LEN(B31862)</f>
        <v>233</v>
      </c>
    </row>
    <row r="31863" spans="1:3" x14ac:dyDescent="0.2">
      <c r="A31863" t="s">
        <v>42594</v>
      </c>
      <c r="B31863" t="s">
        <v>42595</v>
      </c>
      <c r="C31863">
        <f>LEN(B31863)</f>
        <v>233</v>
      </c>
    </row>
    <row r="31864" spans="1:3" x14ac:dyDescent="0.2">
      <c r="A31864" t="s">
        <v>54208</v>
      </c>
      <c r="B31864" t="s">
        <v>54209</v>
      </c>
      <c r="C31864">
        <f>LEN(B31864)</f>
        <v>233</v>
      </c>
    </row>
    <row r="31865" spans="1:3" x14ac:dyDescent="0.2">
      <c r="A31865" t="s">
        <v>35408</v>
      </c>
      <c r="B31865" t="s">
        <v>35409</v>
      </c>
      <c r="C31865">
        <f>LEN(B31865)</f>
        <v>233</v>
      </c>
    </row>
    <row r="31866" spans="1:3" x14ac:dyDescent="0.2">
      <c r="A31866" t="s">
        <v>18547</v>
      </c>
      <c r="B31866" t="s">
        <v>18548</v>
      </c>
      <c r="C31866">
        <f>LEN(B31866)</f>
        <v>233</v>
      </c>
    </row>
    <row r="31867" spans="1:3" x14ac:dyDescent="0.2">
      <c r="A31867" t="s">
        <v>56138</v>
      </c>
      <c r="B31867" t="s">
        <v>56139</v>
      </c>
      <c r="C31867">
        <f>LEN(B31867)</f>
        <v>233</v>
      </c>
    </row>
    <row r="31868" spans="1:3" x14ac:dyDescent="0.2">
      <c r="A31868" t="s">
        <v>35122</v>
      </c>
      <c r="B31868" t="s">
        <v>35123</v>
      </c>
      <c r="C31868">
        <f>LEN(B31868)</f>
        <v>233</v>
      </c>
    </row>
    <row r="31869" spans="1:3" x14ac:dyDescent="0.2">
      <c r="A31869" t="s">
        <v>35084</v>
      </c>
      <c r="B31869" t="s">
        <v>35085</v>
      </c>
      <c r="C31869">
        <f>LEN(B31869)</f>
        <v>233</v>
      </c>
    </row>
    <row r="31870" spans="1:3" x14ac:dyDescent="0.2">
      <c r="A31870" t="s">
        <v>39938</v>
      </c>
      <c r="B31870" t="s">
        <v>39939</v>
      </c>
      <c r="C31870">
        <f>LEN(B31870)</f>
        <v>233</v>
      </c>
    </row>
    <row r="31871" spans="1:3" x14ac:dyDescent="0.2">
      <c r="A31871" t="s">
        <v>39930</v>
      </c>
      <c r="B31871" t="s">
        <v>39931</v>
      </c>
      <c r="C31871">
        <f>LEN(B31871)</f>
        <v>233</v>
      </c>
    </row>
    <row r="31872" spans="1:3" x14ac:dyDescent="0.2">
      <c r="A31872" t="s">
        <v>8585</v>
      </c>
      <c r="B31872" t="s">
        <v>8586</v>
      </c>
      <c r="C31872">
        <f>LEN(B31872)</f>
        <v>233</v>
      </c>
    </row>
    <row r="31873" spans="1:3" x14ac:dyDescent="0.2">
      <c r="A31873" t="s">
        <v>8633</v>
      </c>
      <c r="B31873" t="s">
        <v>8634</v>
      </c>
      <c r="C31873">
        <f>LEN(B31873)</f>
        <v>233</v>
      </c>
    </row>
    <row r="31874" spans="1:3" x14ac:dyDescent="0.2">
      <c r="A31874" t="s">
        <v>8641</v>
      </c>
      <c r="B31874" t="s">
        <v>8642</v>
      </c>
      <c r="C31874">
        <f>LEN(B31874)</f>
        <v>233</v>
      </c>
    </row>
    <row r="31875" spans="1:3" x14ac:dyDescent="0.2">
      <c r="A31875" t="s">
        <v>8645</v>
      </c>
      <c r="B31875" t="s">
        <v>8646</v>
      </c>
      <c r="C31875">
        <f>LEN(B31875)</f>
        <v>233</v>
      </c>
    </row>
    <row r="31876" spans="1:3" x14ac:dyDescent="0.2">
      <c r="A31876" t="s">
        <v>8687</v>
      </c>
      <c r="B31876" t="s">
        <v>8688</v>
      </c>
      <c r="C31876">
        <f>LEN(B31876)</f>
        <v>233</v>
      </c>
    </row>
    <row r="31877" spans="1:3" x14ac:dyDescent="0.2">
      <c r="A31877" t="s">
        <v>8755</v>
      </c>
      <c r="B31877" t="s">
        <v>8756</v>
      </c>
      <c r="C31877">
        <f>LEN(B31877)</f>
        <v>233</v>
      </c>
    </row>
    <row r="31878" spans="1:3" x14ac:dyDescent="0.2">
      <c r="A31878" t="s">
        <v>8759</v>
      </c>
      <c r="B31878" t="s">
        <v>8760</v>
      </c>
      <c r="C31878">
        <f>LEN(B31878)</f>
        <v>233</v>
      </c>
    </row>
    <row r="31879" spans="1:3" x14ac:dyDescent="0.2">
      <c r="A31879" t="s">
        <v>8763</v>
      </c>
      <c r="B31879" t="s">
        <v>8764</v>
      </c>
      <c r="C31879">
        <f>LEN(B31879)</f>
        <v>233</v>
      </c>
    </row>
    <row r="31880" spans="1:3" x14ac:dyDescent="0.2">
      <c r="A31880" t="s">
        <v>22515</v>
      </c>
      <c r="B31880" t="s">
        <v>22516</v>
      </c>
      <c r="C31880">
        <f>LEN(B31880)</f>
        <v>233</v>
      </c>
    </row>
    <row r="31881" spans="1:3" x14ac:dyDescent="0.2">
      <c r="A31881" t="s">
        <v>22575</v>
      </c>
      <c r="B31881" t="s">
        <v>22576</v>
      </c>
      <c r="C31881">
        <f>LEN(B31881)</f>
        <v>233</v>
      </c>
    </row>
    <row r="31882" spans="1:3" x14ac:dyDescent="0.2">
      <c r="A31882" t="s">
        <v>22583</v>
      </c>
      <c r="B31882" t="s">
        <v>22584</v>
      </c>
      <c r="C31882">
        <f>LEN(B31882)</f>
        <v>233</v>
      </c>
    </row>
    <row r="31883" spans="1:3" x14ac:dyDescent="0.2">
      <c r="A31883" t="s">
        <v>22439</v>
      </c>
      <c r="B31883" t="s">
        <v>22440</v>
      </c>
      <c r="C31883">
        <f>LEN(B31883)</f>
        <v>233</v>
      </c>
    </row>
    <row r="31884" spans="1:3" x14ac:dyDescent="0.2">
      <c r="A31884" t="s">
        <v>22517</v>
      </c>
      <c r="B31884" t="s">
        <v>22518</v>
      </c>
      <c r="C31884">
        <f>LEN(B31884)</f>
        <v>233</v>
      </c>
    </row>
    <row r="31885" spans="1:3" x14ac:dyDescent="0.2">
      <c r="A31885" t="s">
        <v>22615</v>
      </c>
      <c r="B31885" t="s">
        <v>22616</v>
      </c>
      <c r="C31885">
        <f>LEN(B31885)</f>
        <v>233</v>
      </c>
    </row>
    <row r="31886" spans="1:3" x14ac:dyDescent="0.2">
      <c r="A31886" t="s">
        <v>22307</v>
      </c>
      <c r="B31886" t="s">
        <v>22308</v>
      </c>
      <c r="C31886">
        <f>LEN(B31886)</f>
        <v>233</v>
      </c>
    </row>
    <row r="31887" spans="1:3" x14ac:dyDescent="0.2">
      <c r="A31887" t="s">
        <v>22309</v>
      </c>
      <c r="B31887" t="s">
        <v>22310</v>
      </c>
      <c r="C31887">
        <f>LEN(B31887)</f>
        <v>233</v>
      </c>
    </row>
    <row r="31888" spans="1:3" x14ac:dyDescent="0.2">
      <c r="A31888" t="s">
        <v>22313</v>
      </c>
      <c r="B31888" t="s">
        <v>22314</v>
      </c>
      <c r="C31888">
        <f>LEN(B31888)</f>
        <v>233</v>
      </c>
    </row>
    <row r="31889" spans="1:3" x14ac:dyDescent="0.2">
      <c r="A31889" t="s">
        <v>22317</v>
      </c>
      <c r="B31889" t="s">
        <v>22318</v>
      </c>
      <c r="C31889">
        <f>LEN(B31889)</f>
        <v>233</v>
      </c>
    </row>
    <row r="31890" spans="1:3" x14ac:dyDescent="0.2">
      <c r="A31890" t="s">
        <v>22363</v>
      </c>
      <c r="B31890" t="s">
        <v>22364</v>
      </c>
      <c r="C31890">
        <f>LEN(B31890)</f>
        <v>233</v>
      </c>
    </row>
    <row r="31891" spans="1:3" x14ac:dyDescent="0.2">
      <c r="A31891" t="s">
        <v>66460</v>
      </c>
      <c r="B31891" t="s">
        <v>66461</v>
      </c>
      <c r="C31891">
        <f>LEN(B31891)</f>
        <v>233</v>
      </c>
    </row>
    <row r="31892" spans="1:3" x14ac:dyDescent="0.2">
      <c r="A31892" t="s">
        <v>67107</v>
      </c>
      <c r="B31892" t="s">
        <v>67108</v>
      </c>
      <c r="C31892">
        <f>LEN(B31892)</f>
        <v>233</v>
      </c>
    </row>
    <row r="31893" spans="1:3" x14ac:dyDescent="0.2">
      <c r="A31893" t="s">
        <v>66925</v>
      </c>
      <c r="B31893" t="s">
        <v>66926</v>
      </c>
      <c r="C31893">
        <f>LEN(B31893)</f>
        <v>233</v>
      </c>
    </row>
    <row r="31894" spans="1:3" x14ac:dyDescent="0.2">
      <c r="A31894" t="s">
        <v>66933</v>
      </c>
      <c r="B31894" t="s">
        <v>66934</v>
      </c>
      <c r="C31894">
        <f>LEN(B31894)</f>
        <v>233</v>
      </c>
    </row>
    <row r="31895" spans="1:3" x14ac:dyDescent="0.2">
      <c r="A31895" t="s">
        <v>66941</v>
      </c>
      <c r="B31895" t="s">
        <v>66942</v>
      </c>
      <c r="C31895">
        <f>LEN(B31895)</f>
        <v>233</v>
      </c>
    </row>
    <row r="31896" spans="1:3" x14ac:dyDescent="0.2">
      <c r="A31896" t="s">
        <v>66947</v>
      </c>
      <c r="B31896" t="s">
        <v>66948</v>
      </c>
      <c r="C31896">
        <f>LEN(B31896)</f>
        <v>233</v>
      </c>
    </row>
    <row r="31897" spans="1:3" x14ac:dyDescent="0.2">
      <c r="A31897" t="s">
        <v>66969</v>
      </c>
      <c r="B31897" t="s">
        <v>66970</v>
      </c>
      <c r="C31897">
        <f>LEN(B31897)</f>
        <v>233</v>
      </c>
    </row>
    <row r="31898" spans="1:3" x14ac:dyDescent="0.2">
      <c r="A31898" t="s">
        <v>66839</v>
      </c>
      <c r="B31898" t="s">
        <v>66840</v>
      </c>
      <c r="C31898">
        <f>LEN(B31898)</f>
        <v>233</v>
      </c>
    </row>
    <row r="31899" spans="1:3" x14ac:dyDescent="0.2">
      <c r="A31899" t="s">
        <v>66837</v>
      </c>
      <c r="B31899" t="s">
        <v>66838</v>
      </c>
      <c r="C31899">
        <f>LEN(B31899)</f>
        <v>233</v>
      </c>
    </row>
    <row r="31900" spans="1:3" x14ac:dyDescent="0.2">
      <c r="A31900" t="s">
        <v>66823</v>
      </c>
      <c r="B31900" t="s">
        <v>66824</v>
      </c>
      <c r="C31900">
        <f>LEN(B31900)</f>
        <v>233</v>
      </c>
    </row>
    <row r="31901" spans="1:3" x14ac:dyDescent="0.2">
      <c r="A31901" t="s">
        <v>66825</v>
      </c>
      <c r="B31901" t="s">
        <v>66826</v>
      </c>
      <c r="C31901">
        <f>LEN(B31901)</f>
        <v>233</v>
      </c>
    </row>
    <row r="31902" spans="1:3" x14ac:dyDescent="0.2">
      <c r="A31902" t="s">
        <v>66821</v>
      </c>
      <c r="B31902" t="s">
        <v>66822</v>
      </c>
      <c r="C31902">
        <f>LEN(B31902)</f>
        <v>233</v>
      </c>
    </row>
    <row r="31903" spans="1:3" x14ac:dyDescent="0.2">
      <c r="A31903" t="s">
        <v>67133</v>
      </c>
      <c r="B31903" t="s">
        <v>67134</v>
      </c>
      <c r="C31903">
        <f>LEN(B31903)</f>
        <v>233</v>
      </c>
    </row>
    <row r="31904" spans="1:3" x14ac:dyDescent="0.2">
      <c r="A31904" t="s">
        <v>67125</v>
      </c>
      <c r="B31904" t="s">
        <v>67126</v>
      </c>
      <c r="C31904">
        <f>LEN(B31904)</f>
        <v>233</v>
      </c>
    </row>
    <row r="31905" spans="1:3" x14ac:dyDescent="0.2">
      <c r="A31905" t="s">
        <v>67085</v>
      </c>
      <c r="B31905" t="s">
        <v>67086</v>
      </c>
      <c r="C31905">
        <f>LEN(B31905)</f>
        <v>233</v>
      </c>
    </row>
    <row r="31906" spans="1:3" x14ac:dyDescent="0.2">
      <c r="A31906" t="s">
        <v>67093</v>
      </c>
      <c r="B31906" t="s">
        <v>67094</v>
      </c>
      <c r="C31906">
        <f>LEN(B31906)</f>
        <v>233</v>
      </c>
    </row>
    <row r="31907" spans="1:3" x14ac:dyDescent="0.2">
      <c r="A31907" t="s">
        <v>67057</v>
      </c>
      <c r="B31907" t="s">
        <v>67058</v>
      </c>
      <c r="C31907">
        <f>LEN(B31907)</f>
        <v>233</v>
      </c>
    </row>
    <row r="31908" spans="1:3" x14ac:dyDescent="0.2">
      <c r="A31908" t="s">
        <v>67037</v>
      </c>
      <c r="B31908" t="s">
        <v>67038</v>
      </c>
      <c r="C31908">
        <f>LEN(B31908)</f>
        <v>233</v>
      </c>
    </row>
    <row r="31909" spans="1:3" x14ac:dyDescent="0.2">
      <c r="A31909" t="s">
        <v>66323</v>
      </c>
      <c r="B31909" t="s">
        <v>66324</v>
      </c>
      <c r="C31909">
        <f>LEN(B31909)</f>
        <v>233</v>
      </c>
    </row>
    <row r="31910" spans="1:3" x14ac:dyDescent="0.2">
      <c r="A31910" t="s">
        <v>66325</v>
      </c>
      <c r="B31910" t="s">
        <v>66326</v>
      </c>
      <c r="C31910">
        <f>LEN(B31910)</f>
        <v>233</v>
      </c>
    </row>
    <row r="31911" spans="1:3" x14ac:dyDescent="0.2">
      <c r="A31911" t="s">
        <v>66327</v>
      </c>
      <c r="B31911" t="s">
        <v>66328</v>
      </c>
      <c r="C31911">
        <f>LEN(B31911)</f>
        <v>233</v>
      </c>
    </row>
    <row r="31912" spans="1:3" x14ac:dyDescent="0.2">
      <c r="A31912" t="s">
        <v>66343</v>
      </c>
      <c r="B31912" t="s">
        <v>66344</v>
      </c>
      <c r="C31912">
        <f>LEN(B31912)</f>
        <v>233</v>
      </c>
    </row>
    <row r="31913" spans="1:3" x14ac:dyDescent="0.2">
      <c r="A31913" t="s">
        <v>63095</v>
      </c>
      <c r="B31913" t="s">
        <v>63096</v>
      </c>
      <c r="C31913">
        <f>LEN(B31913)</f>
        <v>233</v>
      </c>
    </row>
    <row r="31914" spans="1:3" x14ac:dyDescent="0.2">
      <c r="A31914" t="s">
        <v>39414</v>
      </c>
      <c r="B31914" t="s">
        <v>39415</v>
      </c>
      <c r="C31914">
        <f>LEN(B31914)</f>
        <v>233</v>
      </c>
    </row>
    <row r="31915" spans="1:3" x14ac:dyDescent="0.2">
      <c r="A31915" t="s">
        <v>39412</v>
      </c>
      <c r="B31915" t="s">
        <v>39413</v>
      </c>
      <c r="C31915">
        <f>LEN(B31915)</f>
        <v>233</v>
      </c>
    </row>
    <row r="31916" spans="1:3" x14ac:dyDescent="0.2">
      <c r="A31916" t="s">
        <v>57847</v>
      </c>
      <c r="B31916" t="s">
        <v>57848</v>
      </c>
      <c r="C31916">
        <f>LEN(B31916)</f>
        <v>233</v>
      </c>
    </row>
    <row r="31917" spans="1:3" x14ac:dyDescent="0.2">
      <c r="A31917" t="s">
        <v>45936</v>
      </c>
      <c r="B31917" t="s">
        <v>45937</v>
      </c>
      <c r="C31917">
        <f>LEN(B31917)</f>
        <v>233</v>
      </c>
    </row>
    <row r="31918" spans="1:3" x14ac:dyDescent="0.2">
      <c r="A31918" t="s">
        <v>25640</v>
      </c>
      <c r="B31918" t="s">
        <v>25641</v>
      </c>
      <c r="C31918">
        <f>LEN(B31918)</f>
        <v>233</v>
      </c>
    </row>
    <row r="31919" spans="1:3" x14ac:dyDescent="0.2">
      <c r="A31919" t="s">
        <v>16809</v>
      </c>
      <c r="B31919" t="s">
        <v>16810</v>
      </c>
      <c r="C31919">
        <f>LEN(B31919)</f>
        <v>233</v>
      </c>
    </row>
    <row r="31920" spans="1:3" x14ac:dyDescent="0.2">
      <c r="A31920" t="s">
        <v>16795</v>
      </c>
      <c r="B31920" t="s">
        <v>16796</v>
      </c>
      <c r="C31920">
        <f>LEN(B31920)</f>
        <v>233</v>
      </c>
    </row>
    <row r="31921" spans="1:3" x14ac:dyDescent="0.2">
      <c r="A31921" t="s">
        <v>66142</v>
      </c>
      <c r="B31921" t="s">
        <v>66143</v>
      </c>
      <c r="C31921">
        <f>LEN(B31921)</f>
        <v>233</v>
      </c>
    </row>
    <row r="31922" spans="1:3" x14ac:dyDescent="0.2">
      <c r="A31922" t="s">
        <v>29609</v>
      </c>
      <c r="B31922" t="s">
        <v>29610</v>
      </c>
      <c r="C31922">
        <f>LEN(B31922)</f>
        <v>233</v>
      </c>
    </row>
    <row r="31923" spans="1:3" x14ac:dyDescent="0.2">
      <c r="A31923" t="s">
        <v>19527</v>
      </c>
      <c r="B31923" t="s">
        <v>19528</v>
      </c>
      <c r="C31923">
        <f>LEN(B31923)</f>
        <v>233</v>
      </c>
    </row>
    <row r="31924" spans="1:3" x14ac:dyDescent="0.2">
      <c r="A31924" t="s">
        <v>8923</v>
      </c>
      <c r="B31924" t="s">
        <v>8924</v>
      </c>
      <c r="C31924">
        <f>LEN(B31924)</f>
        <v>233</v>
      </c>
    </row>
    <row r="31925" spans="1:3" x14ac:dyDescent="0.2">
      <c r="A31925" t="s">
        <v>8915</v>
      </c>
      <c r="B31925" t="s">
        <v>8916</v>
      </c>
      <c r="C31925">
        <f>LEN(B31925)</f>
        <v>233</v>
      </c>
    </row>
    <row r="31926" spans="1:3" x14ac:dyDescent="0.2">
      <c r="A31926" t="s">
        <v>8911</v>
      </c>
      <c r="B31926" t="s">
        <v>8912</v>
      </c>
      <c r="C31926">
        <f>LEN(B31926)</f>
        <v>233</v>
      </c>
    </row>
    <row r="31927" spans="1:3" x14ac:dyDescent="0.2">
      <c r="A31927" t="s">
        <v>8905</v>
      </c>
      <c r="B31927" t="s">
        <v>8906</v>
      </c>
      <c r="C31927">
        <f>LEN(B31927)</f>
        <v>233</v>
      </c>
    </row>
    <row r="31928" spans="1:3" x14ac:dyDescent="0.2">
      <c r="A31928" t="s">
        <v>8893</v>
      </c>
      <c r="B31928" t="s">
        <v>8894</v>
      </c>
      <c r="C31928">
        <f>LEN(B31928)</f>
        <v>233</v>
      </c>
    </row>
    <row r="31929" spans="1:3" x14ac:dyDescent="0.2">
      <c r="A31929" t="s">
        <v>8913</v>
      </c>
      <c r="B31929" t="s">
        <v>8914</v>
      </c>
      <c r="C31929">
        <f>LEN(B31929)</f>
        <v>233</v>
      </c>
    </row>
    <row r="31930" spans="1:3" x14ac:dyDescent="0.2">
      <c r="A31930" t="s">
        <v>8921</v>
      </c>
      <c r="B31930" t="s">
        <v>8922</v>
      </c>
      <c r="C31930">
        <f>LEN(B31930)</f>
        <v>233</v>
      </c>
    </row>
    <row r="31931" spans="1:3" x14ac:dyDescent="0.2">
      <c r="A31931" t="s">
        <v>8941</v>
      </c>
      <c r="B31931" t="s">
        <v>8942</v>
      </c>
      <c r="C31931">
        <f>LEN(B31931)</f>
        <v>233</v>
      </c>
    </row>
    <row r="31932" spans="1:3" x14ac:dyDescent="0.2">
      <c r="A31932" t="s">
        <v>29313</v>
      </c>
      <c r="B31932" t="s">
        <v>29314</v>
      </c>
      <c r="C31932">
        <f>LEN(B31932)</f>
        <v>233</v>
      </c>
    </row>
    <row r="31933" spans="1:3" x14ac:dyDescent="0.2">
      <c r="A31933" t="s">
        <v>48757</v>
      </c>
      <c r="B31933" t="s">
        <v>48758</v>
      </c>
      <c r="C31933">
        <f>LEN(B31933)</f>
        <v>233</v>
      </c>
    </row>
    <row r="31934" spans="1:3" x14ac:dyDescent="0.2">
      <c r="A31934" t="s">
        <v>64531</v>
      </c>
      <c r="B31934" t="s">
        <v>64532</v>
      </c>
      <c r="C31934">
        <f>LEN(B31934)</f>
        <v>233</v>
      </c>
    </row>
    <row r="31935" spans="1:3" x14ac:dyDescent="0.2">
      <c r="A31935" t="s">
        <v>47524</v>
      </c>
      <c r="B31935" t="s">
        <v>47525</v>
      </c>
      <c r="C31935">
        <f>LEN(B31935)</f>
        <v>233</v>
      </c>
    </row>
    <row r="31936" spans="1:3" x14ac:dyDescent="0.2">
      <c r="A31936" t="s">
        <v>47484</v>
      </c>
      <c r="B31936" t="s">
        <v>47485</v>
      </c>
      <c r="C31936">
        <f>LEN(B31936)</f>
        <v>233</v>
      </c>
    </row>
    <row r="31937" spans="1:3" x14ac:dyDescent="0.2">
      <c r="A31937" t="s">
        <v>47468</v>
      </c>
      <c r="B31937" t="s">
        <v>47469</v>
      </c>
      <c r="C31937">
        <f>LEN(B31937)</f>
        <v>233</v>
      </c>
    </row>
    <row r="31938" spans="1:3" x14ac:dyDescent="0.2">
      <c r="A31938" t="s">
        <v>47456</v>
      </c>
      <c r="B31938" t="s">
        <v>47457</v>
      </c>
      <c r="C31938">
        <f>LEN(B31938)</f>
        <v>233</v>
      </c>
    </row>
    <row r="31939" spans="1:3" x14ac:dyDescent="0.2">
      <c r="A31939" t="s">
        <v>47452</v>
      </c>
      <c r="B31939" t="s">
        <v>47453</v>
      </c>
      <c r="C31939">
        <f>LEN(B31939)</f>
        <v>233</v>
      </c>
    </row>
    <row r="31940" spans="1:3" x14ac:dyDescent="0.2">
      <c r="A31940" t="s">
        <v>47442</v>
      </c>
      <c r="B31940" t="s">
        <v>47443</v>
      </c>
      <c r="C31940">
        <f>LEN(B31940)</f>
        <v>233</v>
      </c>
    </row>
    <row r="31941" spans="1:3" x14ac:dyDescent="0.2">
      <c r="A31941" t="s">
        <v>47490</v>
      </c>
      <c r="B31941" t="s">
        <v>47491</v>
      </c>
      <c r="C31941">
        <f>LEN(B31941)</f>
        <v>233</v>
      </c>
    </row>
    <row r="31942" spans="1:3" x14ac:dyDescent="0.2">
      <c r="A31942" t="s">
        <v>47526</v>
      </c>
      <c r="B31942" t="s">
        <v>47527</v>
      </c>
      <c r="C31942">
        <f>LEN(B31942)</f>
        <v>233</v>
      </c>
    </row>
    <row r="31943" spans="1:3" x14ac:dyDescent="0.2">
      <c r="A31943" t="s">
        <v>47516</v>
      </c>
      <c r="B31943" t="s">
        <v>47517</v>
      </c>
      <c r="C31943">
        <f>LEN(B31943)</f>
        <v>233</v>
      </c>
    </row>
    <row r="31944" spans="1:3" x14ac:dyDescent="0.2">
      <c r="A31944" t="s">
        <v>2502</v>
      </c>
      <c r="B31944" t="s">
        <v>2503</v>
      </c>
      <c r="C31944">
        <f>LEN(B31944)</f>
        <v>233</v>
      </c>
    </row>
    <row r="31945" spans="1:3" x14ac:dyDescent="0.2">
      <c r="A31945" t="s">
        <v>2532</v>
      </c>
      <c r="B31945" t="s">
        <v>2533</v>
      </c>
      <c r="C31945">
        <f>LEN(B31945)</f>
        <v>233</v>
      </c>
    </row>
    <row r="31946" spans="1:3" x14ac:dyDescent="0.2">
      <c r="A31946" t="s">
        <v>36996</v>
      </c>
      <c r="B31946" t="s">
        <v>36997</v>
      </c>
      <c r="C31946">
        <f>LEN(B31946)</f>
        <v>233</v>
      </c>
    </row>
    <row r="31947" spans="1:3" x14ac:dyDescent="0.2">
      <c r="A31947" t="s">
        <v>63141</v>
      </c>
      <c r="B31947" t="s">
        <v>63142</v>
      </c>
      <c r="C31947">
        <f>LEN(B31947)</f>
        <v>233</v>
      </c>
    </row>
    <row r="31948" spans="1:3" x14ac:dyDescent="0.2">
      <c r="A31948" t="s">
        <v>11703</v>
      </c>
      <c r="B31948" t="s">
        <v>11704</v>
      </c>
      <c r="C31948">
        <f>LEN(B31948)</f>
        <v>233</v>
      </c>
    </row>
    <row r="31949" spans="1:3" x14ac:dyDescent="0.2">
      <c r="A31949" t="s">
        <v>11693</v>
      </c>
      <c r="B31949" t="s">
        <v>11694</v>
      </c>
      <c r="C31949">
        <f>LEN(B31949)</f>
        <v>233</v>
      </c>
    </row>
    <row r="31950" spans="1:3" x14ac:dyDescent="0.2">
      <c r="A31950" t="s">
        <v>11701</v>
      </c>
      <c r="B31950" t="s">
        <v>11702</v>
      </c>
      <c r="C31950">
        <f>LEN(B31950)</f>
        <v>233</v>
      </c>
    </row>
    <row r="31951" spans="1:3" x14ac:dyDescent="0.2">
      <c r="A31951" t="s">
        <v>583</v>
      </c>
      <c r="B31951" t="s">
        <v>584</v>
      </c>
      <c r="C31951">
        <f>LEN(B31951)</f>
        <v>233</v>
      </c>
    </row>
    <row r="31952" spans="1:3" x14ac:dyDescent="0.2">
      <c r="A31952" t="s">
        <v>9360</v>
      </c>
      <c r="B31952" t="s">
        <v>9361</v>
      </c>
      <c r="C31952">
        <f>LEN(B31952)</f>
        <v>233</v>
      </c>
    </row>
    <row r="31953" spans="1:3" x14ac:dyDescent="0.2">
      <c r="A31953" t="s">
        <v>12243</v>
      </c>
      <c r="B31953" t="s">
        <v>12244</v>
      </c>
      <c r="C31953">
        <f>LEN(B31953)</f>
        <v>233</v>
      </c>
    </row>
    <row r="31954" spans="1:3" x14ac:dyDescent="0.2">
      <c r="A31954" t="s">
        <v>31562</v>
      </c>
      <c r="B31954" t="s">
        <v>31563</v>
      </c>
      <c r="C31954">
        <f>LEN(B31954)</f>
        <v>233</v>
      </c>
    </row>
    <row r="31955" spans="1:3" x14ac:dyDescent="0.2">
      <c r="A31955" t="s">
        <v>31576</v>
      </c>
      <c r="B31955" t="s">
        <v>31577</v>
      </c>
      <c r="C31955">
        <f>LEN(B31955)</f>
        <v>233</v>
      </c>
    </row>
    <row r="31956" spans="1:3" x14ac:dyDescent="0.2">
      <c r="A31956" t="s">
        <v>45928</v>
      </c>
      <c r="B31956" t="s">
        <v>45929</v>
      </c>
      <c r="C31956">
        <f>LEN(B31956)</f>
        <v>233</v>
      </c>
    </row>
    <row r="31957" spans="1:3" x14ac:dyDescent="0.2">
      <c r="A31957" t="s">
        <v>45866</v>
      </c>
      <c r="B31957" t="s">
        <v>45867</v>
      </c>
      <c r="C31957">
        <f>LEN(B31957)</f>
        <v>233</v>
      </c>
    </row>
    <row r="31958" spans="1:3" x14ac:dyDescent="0.2">
      <c r="A31958" t="s">
        <v>45864</v>
      </c>
      <c r="B31958" t="s">
        <v>45865</v>
      </c>
      <c r="C31958">
        <f>LEN(B31958)</f>
        <v>233</v>
      </c>
    </row>
    <row r="31959" spans="1:3" x14ac:dyDescent="0.2">
      <c r="A31959" t="s">
        <v>45888</v>
      </c>
      <c r="B31959" t="s">
        <v>45889</v>
      </c>
      <c r="C31959">
        <f>LEN(B31959)</f>
        <v>233</v>
      </c>
    </row>
    <row r="31960" spans="1:3" x14ac:dyDescent="0.2">
      <c r="A31960" t="s">
        <v>19323</v>
      </c>
      <c r="B31960" t="s">
        <v>19324</v>
      </c>
      <c r="C31960">
        <f>LEN(B31960)</f>
        <v>233</v>
      </c>
    </row>
    <row r="31961" spans="1:3" x14ac:dyDescent="0.2">
      <c r="A31961" t="s">
        <v>50243</v>
      </c>
      <c r="B31961" t="s">
        <v>50244</v>
      </c>
      <c r="C31961">
        <f>LEN(B31961)</f>
        <v>233</v>
      </c>
    </row>
    <row r="31962" spans="1:3" x14ac:dyDescent="0.2">
      <c r="A31962" t="s">
        <v>50269</v>
      </c>
      <c r="B31962" t="s">
        <v>50270</v>
      </c>
      <c r="C31962">
        <f>LEN(B31962)</f>
        <v>233</v>
      </c>
    </row>
    <row r="31963" spans="1:3" x14ac:dyDescent="0.2">
      <c r="A31963" t="s">
        <v>50253</v>
      </c>
      <c r="B31963" t="s">
        <v>50254</v>
      </c>
      <c r="C31963">
        <f>LEN(B31963)</f>
        <v>233</v>
      </c>
    </row>
    <row r="31964" spans="1:3" x14ac:dyDescent="0.2">
      <c r="A31964" t="s">
        <v>51689</v>
      </c>
      <c r="B31964" t="s">
        <v>51690</v>
      </c>
      <c r="C31964">
        <f>LEN(B31964)</f>
        <v>233</v>
      </c>
    </row>
    <row r="31965" spans="1:3" x14ac:dyDescent="0.2">
      <c r="A31965" t="s">
        <v>50069</v>
      </c>
      <c r="B31965" t="s">
        <v>50070</v>
      </c>
      <c r="C31965">
        <f>LEN(B31965)</f>
        <v>233</v>
      </c>
    </row>
    <row r="31966" spans="1:3" x14ac:dyDescent="0.2">
      <c r="A31966" t="s">
        <v>50101</v>
      </c>
      <c r="B31966" t="s">
        <v>50102</v>
      </c>
      <c r="C31966">
        <f>LEN(B31966)</f>
        <v>233</v>
      </c>
    </row>
    <row r="31967" spans="1:3" x14ac:dyDescent="0.2">
      <c r="A31967" t="s">
        <v>50105</v>
      </c>
      <c r="B31967" t="s">
        <v>50106</v>
      </c>
      <c r="C31967">
        <f>LEN(B31967)</f>
        <v>233</v>
      </c>
    </row>
    <row r="31968" spans="1:3" x14ac:dyDescent="0.2">
      <c r="A31968" t="s">
        <v>2562</v>
      </c>
      <c r="B31968" t="s">
        <v>2563</v>
      </c>
      <c r="C31968">
        <f>LEN(B31968)</f>
        <v>233</v>
      </c>
    </row>
    <row r="31969" spans="1:3" x14ac:dyDescent="0.2">
      <c r="A31969" t="s">
        <v>2560</v>
      </c>
      <c r="B31969" t="s">
        <v>2561</v>
      </c>
      <c r="C31969">
        <f>LEN(B31969)</f>
        <v>233</v>
      </c>
    </row>
    <row r="31970" spans="1:3" x14ac:dyDescent="0.2">
      <c r="A31970" t="s">
        <v>35622</v>
      </c>
      <c r="B31970" t="s">
        <v>35623</v>
      </c>
      <c r="C31970">
        <f>LEN(B31970)</f>
        <v>233</v>
      </c>
    </row>
    <row r="31971" spans="1:3" x14ac:dyDescent="0.2">
      <c r="A31971" t="s">
        <v>52037</v>
      </c>
      <c r="B31971" t="s">
        <v>52038</v>
      </c>
      <c r="C31971">
        <f>LEN(B31971)</f>
        <v>233</v>
      </c>
    </row>
    <row r="31972" spans="1:3" x14ac:dyDescent="0.2">
      <c r="A31972" t="s">
        <v>4228</v>
      </c>
      <c r="B31972" t="s">
        <v>4229</v>
      </c>
      <c r="C31972">
        <f>LEN(B31972)</f>
        <v>233</v>
      </c>
    </row>
    <row r="31973" spans="1:3" x14ac:dyDescent="0.2">
      <c r="A31973" t="s">
        <v>66524</v>
      </c>
      <c r="B31973" t="s">
        <v>66525</v>
      </c>
      <c r="C31973">
        <f>LEN(B31973)</f>
        <v>233</v>
      </c>
    </row>
    <row r="31974" spans="1:3" x14ac:dyDescent="0.2">
      <c r="A31974" t="s">
        <v>66582</v>
      </c>
      <c r="B31974" t="s">
        <v>66583</v>
      </c>
      <c r="C31974">
        <f>LEN(B31974)</f>
        <v>233</v>
      </c>
    </row>
    <row r="31975" spans="1:3" x14ac:dyDescent="0.2">
      <c r="A31975" t="s">
        <v>66608</v>
      </c>
      <c r="B31975" t="s">
        <v>66609</v>
      </c>
      <c r="C31975">
        <f>LEN(B31975)</f>
        <v>233</v>
      </c>
    </row>
    <row r="31976" spans="1:3" x14ac:dyDescent="0.2">
      <c r="A31976" t="s">
        <v>66538</v>
      </c>
      <c r="B31976" t="s">
        <v>66539</v>
      </c>
      <c r="C31976">
        <f>LEN(B31976)</f>
        <v>233</v>
      </c>
    </row>
    <row r="31977" spans="1:3" x14ac:dyDescent="0.2">
      <c r="A31977" t="s">
        <v>66552</v>
      </c>
      <c r="B31977" t="s">
        <v>66553</v>
      </c>
      <c r="C31977">
        <f>LEN(B31977)</f>
        <v>233</v>
      </c>
    </row>
    <row r="31978" spans="1:3" x14ac:dyDescent="0.2">
      <c r="A31978" t="s">
        <v>52607</v>
      </c>
      <c r="B31978" t="s">
        <v>52608</v>
      </c>
      <c r="C31978">
        <f>LEN(B31978)</f>
        <v>233</v>
      </c>
    </row>
    <row r="31979" spans="1:3" x14ac:dyDescent="0.2">
      <c r="A31979" t="s">
        <v>11255</v>
      </c>
      <c r="B31979" t="s">
        <v>11256</v>
      </c>
      <c r="C31979">
        <f>LEN(B31979)</f>
        <v>233</v>
      </c>
    </row>
    <row r="31980" spans="1:3" x14ac:dyDescent="0.2">
      <c r="A31980" t="s">
        <v>42970</v>
      </c>
      <c r="B31980" t="s">
        <v>42971</v>
      </c>
      <c r="C31980">
        <f>LEN(B31980)</f>
        <v>233</v>
      </c>
    </row>
    <row r="31981" spans="1:3" x14ac:dyDescent="0.2">
      <c r="A31981" t="s">
        <v>1464</v>
      </c>
      <c r="B31981" t="s">
        <v>1465</v>
      </c>
      <c r="C31981">
        <f>LEN(B31981)</f>
        <v>233</v>
      </c>
    </row>
    <row r="31982" spans="1:3" x14ac:dyDescent="0.2">
      <c r="A31982" t="s">
        <v>26382</v>
      </c>
      <c r="B31982" t="s">
        <v>26383</v>
      </c>
      <c r="C31982">
        <f>LEN(B31982)</f>
        <v>233</v>
      </c>
    </row>
    <row r="31983" spans="1:3" x14ac:dyDescent="0.2">
      <c r="A31983" t="s">
        <v>13751</v>
      </c>
      <c r="B31983" t="s">
        <v>13752</v>
      </c>
      <c r="C31983">
        <f>LEN(B31983)</f>
        <v>233</v>
      </c>
    </row>
    <row r="31984" spans="1:3" x14ac:dyDescent="0.2">
      <c r="A31984" t="s">
        <v>66560</v>
      </c>
      <c r="B31984" t="s">
        <v>66561</v>
      </c>
      <c r="C31984">
        <f>LEN(B31984)</f>
        <v>233</v>
      </c>
    </row>
    <row r="31985" spans="1:3" x14ac:dyDescent="0.2">
      <c r="A31985" t="s">
        <v>66630</v>
      </c>
      <c r="B31985" t="s">
        <v>66631</v>
      </c>
      <c r="C31985">
        <f>LEN(B31985)</f>
        <v>233</v>
      </c>
    </row>
    <row r="31986" spans="1:3" x14ac:dyDescent="0.2">
      <c r="A31986" t="s">
        <v>66634</v>
      </c>
      <c r="B31986" t="s">
        <v>66635</v>
      </c>
      <c r="C31986">
        <f>LEN(B31986)</f>
        <v>233</v>
      </c>
    </row>
    <row r="31987" spans="1:3" x14ac:dyDescent="0.2">
      <c r="A31987" t="s">
        <v>62029</v>
      </c>
      <c r="B31987" t="s">
        <v>62030</v>
      </c>
      <c r="C31987">
        <f>LEN(B31987)</f>
        <v>233</v>
      </c>
    </row>
    <row r="31988" spans="1:3" x14ac:dyDescent="0.2">
      <c r="A31988" t="s">
        <v>34570</v>
      </c>
      <c r="B31988" t="s">
        <v>34571</v>
      </c>
      <c r="C31988">
        <f>LEN(B31988)</f>
        <v>233</v>
      </c>
    </row>
    <row r="31989" spans="1:3" x14ac:dyDescent="0.2">
      <c r="A31989" t="s">
        <v>36534</v>
      </c>
      <c r="B31989" t="s">
        <v>36535</v>
      </c>
      <c r="C31989">
        <f>LEN(B31989)</f>
        <v>233</v>
      </c>
    </row>
    <row r="31990" spans="1:3" x14ac:dyDescent="0.2">
      <c r="A31990" t="s">
        <v>28375</v>
      </c>
      <c r="B31990" t="s">
        <v>28376</v>
      </c>
      <c r="C31990">
        <f>LEN(B31990)</f>
        <v>233</v>
      </c>
    </row>
    <row r="31991" spans="1:3" x14ac:dyDescent="0.2">
      <c r="A31991" t="s">
        <v>1196</v>
      </c>
      <c r="B31991" t="s">
        <v>1197</v>
      </c>
      <c r="C31991">
        <f>LEN(B31991)</f>
        <v>233</v>
      </c>
    </row>
    <row r="31992" spans="1:3" x14ac:dyDescent="0.2">
      <c r="A31992" t="s">
        <v>66349</v>
      </c>
      <c r="B31992" t="s">
        <v>66350</v>
      </c>
      <c r="C31992">
        <f>LEN(B31992)</f>
        <v>233</v>
      </c>
    </row>
    <row r="31993" spans="1:3" x14ac:dyDescent="0.2">
      <c r="A31993" t="s">
        <v>66780</v>
      </c>
      <c r="B31993" t="s">
        <v>66781</v>
      </c>
      <c r="C31993">
        <f>LEN(B31993)</f>
        <v>233</v>
      </c>
    </row>
    <row r="31994" spans="1:3" x14ac:dyDescent="0.2">
      <c r="A31994" t="s">
        <v>66748</v>
      </c>
      <c r="B31994" t="s">
        <v>66749</v>
      </c>
      <c r="C31994">
        <f>LEN(B31994)</f>
        <v>233</v>
      </c>
    </row>
    <row r="31995" spans="1:3" x14ac:dyDescent="0.2">
      <c r="A31995" t="s">
        <v>66770</v>
      </c>
      <c r="B31995" t="s">
        <v>66771</v>
      </c>
      <c r="C31995">
        <f>LEN(B31995)</f>
        <v>233</v>
      </c>
    </row>
    <row r="31996" spans="1:3" x14ac:dyDescent="0.2">
      <c r="A31996" t="s">
        <v>21304</v>
      </c>
      <c r="B31996" t="s">
        <v>21305</v>
      </c>
      <c r="C31996">
        <f>LEN(B31996)</f>
        <v>233</v>
      </c>
    </row>
    <row r="31997" spans="1:3" x14ac:dyDescent="0.2">
      <c r="A31997" t="s">
        <v>21300</v>
      </c>
      <c r="B31997" t="s">
        <v>21301</v>
      </c>
      <c r="C31997">
        <f>LEN(B31997)</f>
        <v>233</v>
      </c>
    </row>
    <row r="31998" spans="1:3" x14ac:dyDescent="0.2">
      <c r="A31998" t="s">
        <v>21318</v>
      </c>
      <c r="B31998" t="s">
        <v>21319</v>
      </c>
      <c r="C31998">
        <f>LEN(B31998)</f>
        <v>233</v>
      </c>
    </row>
    <row r="31999" spans="1:3" x14ac:dyDescent="0.2">
      <c r="A31999" t="s">
        <v>21239</v>
      </c>
      <c r="B31999" t="s">
        <v>21240</v>
      </c>
      <c r="C31999">
        <f>LEN(B31999)</f>
        <v>233</v>
      </c>
    </row>
    <row r="32000" spans="1:3" x14ac:dyDescent="0.2">
      <c r="A32000" t="s">
        <v>21235</v>
      </c>
      <c r="B32000" t="s">
        <v>21236</v>
      </c>
      <c r="C32000">
        <f>LEN(B32000)</f>
        <v>233</v>
      </c>
    </row>
    <row r="32001" spans="1:3" x14ac:dyDescent="0.2">
      <c r="A32001" t="s">
        <v>48225</v>
      </c>
      <c r="B32001" t="s">
        <v>48226</v>
      </c>
      <c r="C32001">
        <f>LEN(B32001)</f>
        <v>233</v>
      </c>
    </row>
    <row r="32002" spans="1:3" x14ac:dyDescent="0.2">
      <c r="A32002" t="s">
        <v>62045</v>
      </c>
      <c r="B32002" t="s">
        <v>62046</v>
      </c>
      <c r="C32002">
        <f>LEN(B32002)</f>
        <v>233</v>
      </c>
    </row>
    <row r="32003" spans="1:3" x14ac:dyDescent="0.2">
      <c r="A32003" t="s">
        <v>9502</v>
      </c>
      <c r="B32003" t="s">
        <v>9503</v>
      </c>
      <c r="C32003">
        <f>LEN(B32003)</f>
        <v>233</v>
      </c>
    </row>
    <row r="32004" spans="1:3" x14ac:dyDescent="0.2">
      <c r="A32004" t="s">
        <v>9504</v>
      </c>
      <c r="B32004" t="s">
        <v>9505</v>
      </c>
      <c r="C32004">
        <f>LEN(B32004)</f>
        <v>233</v>
      </c>
    </row>
    <row r="32005" spans="1:3" x14ac:dyDescent="0.2">
      <c r="A32005" t="s">
        <v>60039</v>
      </c>
      <c r="B32005" t="s">
        <v>60040</v>
      </c>
      <c r="C32005">
        <f>LEN(B32005)</f>
        <v>233</v>
      </c>
    </row>
    <row r="32006" spans="1:3" x14ac:dyDescent="0.2">
      <c r="A32006" t="s">
        <v>53852</v>
      </c>
      <c r="B32006" t="s">
        <v>53853</v>
      </c>
      <c r="C32006">
        <f>LEN(B32006)</f>
        <v>233</v>
      </c>
    </row>
    <row r="32007" spans="1:3" x14ac:dyDescent="0.2">
      <c r="A32007" t="s">
        <v>4952</v>
      </c>
      <c r="B32007" t="s">
        <v>4953</v>
      </c>
      <c r="C32007">
        <f>LEN(B32007)</f>
        <v>233</v>
      </c>
    </row>
    <row r="32008" spans="1:3" x14ac:dyDescent="0.2">
      <c r="A32008" t="s">
        <v>36542</v>
      </c>
      <c r="B32008" t="s">
        <v>36543</v>
      </c>
      <c r="C32008">
        <f>LEN(B32008)</f>
        <v>233</v>
      </c>
    </row>
    <row r="32009" spans="1:3" x14ac:dyDescent="0.2">
      <c r="A32009" t="s">
        <v>66672</v>
      </c>
      <c r="B32009" t="s">
        <v>66673</v>
      </c>
      <c r="C32009">
        <f>LEN(B32009)</f>
        <v>233</v>
      </c>
    </row>
    <row r="32010" spans="1:3" x14ac:dyDescent="0.2">
      <c r="A32010" t="s">
        <v>31650</v>
      </c>
      <c r="B32010" t="s">
        <v>31651</v>
      </c>
      <c r="C32010">
        <f>LEN(B32010)</f>
        <v>233</v>
      </c>
    </row>
    <row r="32011" spans="1:3" x14ac:dyDescent="0.2">
      <c r="A32011" t="s">
        <v>31668</v>
      </c>
      <c r="B32011" t="s">
        <v>31669</v>
      </c>
      <c r="C32011">
        <f>LEN(B32011)</f>
        <v>233</v>
      </c>
    </row>
    <row r="32012" spans="1:3" x14ac:dyDescent="0.2">
      <c r="A32012" t="s">
        <v>65689</v>
      </c>
      <c r="B32012" t="s">
        <v>65690</v>
      </c>
      <c r="C32012">
        <f>LEN(B32012)</f>
        <v>233</v>
      </c>
    </row>
    <row r="32013" spans="1:3" x14ac:dyDescent="0.2">
      <c r="A32013" t="s">
        <v>65721</v>
      </c>
      <c r="B32013" t="s">
        <v>65722</v>
      </c>
      <c r="C32013">
        <f>LEN(B32013)</f>
        <v>233</v>
      </c>
    </row>
    <row r="32014" spans="1:3" x14ac:dyDescent="0.2">
      <c r="A32014" t="s">
        <v>65733</v>
      </c>
      <c r="B32014" t="s">
        <v>65734</v>
      </c>
      <c r="C32014">
        <f>LEN(B32014)</f>
        <v>233</v>
      </c>
    </row>
    <row r="32015" spans="1:3" x14ac:dyDescent="0.2">
      <c r="A32015" t="s">
        <v>65773</v>
      </c>
      <c r="B32015" t="s">
        <v>65774</v>
      </c>
      <c r="C32015">
        <f>LEN(B32015)</f>
        <v>233</v>
      </c>
    </row>
    <row r="32016" spans="1:3" x14ac:dyDescent="0.2">
      <c r="A32016" t="s">
        <v>50143</v>
      </c>
      <c r="B32016" t="s">
        <v>50144</v>
      </c>
      <c r="C32016">
        <f>LEN(B32016)</f>
        <v>233</v>
      </c>
    </row>
    <row r="32017" spans="1:3" x14ac:dyDescent="0.2">
      <c r="A32017" t="s">
        <v>50127</v>
      </c>
      <c r="B32017" t="s">
        <v>50128</v>
      </c>
      <c r="C32017">
        <f>LEN(B32017)</f>
        <v>233</v>
      </c>
    </row>
    <row r="32018" spans="1:3" x14ac:dyDescent="0.2">
      <c r="A32018" t="s">
        <v>65743</v>
      </c>
      <c r="B32018" t="s">
        <v>65744</v>
      </c>
      <c r="C32018">
        <f>LEN(B32018)</f>
        <v>233</v>
      </c>
    </row>
    <row r="32019" spans="1:3" x14ac:dyDescent="0.2">
      <c r="A32019" t="s">
        <v>65739</v>
      </c>
      <c r="B32019" t="s">
        <v>65740</v>
      </c>
      <c r="C32019">
        <f>LEN(B32019)</f>
        <v>233</v>
      </c>
    </row>
    <row r="32020" spans="1:3" x14ac:dyDescent="0.2">
      <c r="A32020" t="s">
        <v>65731</v>
      </c>
      <c r="B32020" t="s">
        <v>65732</v>
      </c>
      <c r="C32020">
        <f>LEN(B32020)</f>
        <v>233</v>
      </c>
    </row>
    <row r="32021" spans="1:3" x14ac:dyDescent="0.2">
      <c r="A32021" t="s">
        <v>65719</v>
      </c>
      <c r="B32021" t="s">
        <v>65720</v>
      </c>
      <c r="C32021">
        <f>LEN(B32021)</f>
        <v>233</v>
      </c>
    </row>
    <row r="32022" spans="1:3" x14ac:dyDescent="0.2">
      <c r="A32022" t="s">
        <v>65711</v>
      </c>
      <c r="B32022" t="s">
        <v>65712</v>
      </c>
      <c r="C32022">
        <f>LEN(B32022)</f>
        <v>233</v>
      </c>
    </row>
    <row r="32023" spans="1:3" x14ac:dyDescent="0.2">
      <c r="A32023" t="s">
        <v>65919</v>
      </c>
      <c r="B32023" t="s">
        <v>65920</v>
      </c>
      <c r="C32023">
        <f>LEN(B32023)</f>
        <v>233</v>
      </c>
    </row>
    <row r="32024" spans="1:3" x14ac:dyDescent="0.2">
      <c r="A32024" t="s">
        <v>10961</v>
      </c>
      <c r="B32024" t="s">
        <v>10962</v>
      </c>
      <c r="C32024">
        <f>LEN(B32024)</f>
        <v>233</v>
      </c>
    </row>
    <row r="32025" spans="1:3" x14ac:dyDescent="0.2">
      <c r="A32025" t="s">
        <v>5671</v>
      </c>
      <c r="B32025" t="s">
        <v>5672</v>
      </c>
      <c r="C32025">
        <f>LEN(B32025)</f>
        <v>233</v>
      </c>
    </row>
    <row r="32026" spans="1:3" x14ac:dyDescent="0.2">
      <c r="A32026" t="s">
        <v>5615</v>
      </c>
      <c r="B32026" t="s">
        <v>5616</v>
      </c>
      <c r="C32026">
        <f>LEN(B32026)</f>
        <v>233</v>
      </c>
    </row>
    <row r="32027" spans="1:3" x14ac:dyDescent="0.2">
      <c r="A32027" t="s">
        <v>62093</v>
      </c>
      <c r="B32027" t="s">
        <v>62094</v>
      </c>
      <c r="C32027">
        <f>LEN(B32027)</f>
        <v>233</v>
      </c>
    </row>
    <row r="32028" spans="1:3" x14ac:dyDescent="0.2">
      <c r="A32028" t="s">
        <v>62153</v>
      </c>
      <c r="B32028" t="s">
        <v>62154</v>
      </c>
      <c r="C32028">
        <f>LEN(B32028)</f>
        <v>233</v>
      </c>
    </row>
    <row r="32029" spans="1:3" x14ac:dyDescent="0.2">
      <c r="A32029" t="s">
        <v>62167</v>
      </c>
      <c r="B32029" t="s">
        <v>62168</v>
      </c>
      <c r="C32029">
        <f>LEN(B32029)</f>
        <v>233</v>
      </c>
    </row>
    <row r="32030" spans="1:3" x14ac:dyDescent="0.2">
      <c r="A32030" t="s">
        <v>21080</v>
      </c>
      <c r="B32030" t="s">
        <v>21081</v>
      </c>
      <c r="C32030">
        <f>LEN(B32030)</f>
        <v>233</v>
      </c>
    </row>
    <row r="32031" spans="1:3" x14ac:dyDescent="0.2">
      <c r="A32031" t="s">
        <v>20488</v>
      </c>
      <c r="B32031" t="s">
        <v>20489</v>
      </c>
      <c r="C32031">
        <f>LEN(B32031)</f>
        <v>233</v>
      </c>
    </row>
    <row r="32032" spans="1:3" x14ac:dyDescent="0.2">
      <c r="A32032" t="s">
        <v>21394</v>
      </c>
      <c r="B32032" t="s">
        <v>21395</v>
      </c>
      <c r="C32032">
        <f>LEN(B32032)</f>
        <v>233</v>
      </c>
    </row>
    <row r="32033" spans="1:3" x14ac:dyDescent="0.2">
      <c r="A32033" t="s">
        <v>31578</v>
      </c>
      <c r="B32033" t="s">
        <v>31579</v>
      </c>
      <c r="C32033">
        <f>LEN(B32033)</f>
        <v>233</v>
      </c>
    </row>
    <row r="32034" spans="1:3" x14ac:dyDescent="0.2">
      <c r="A32034" t="s">
        <v>38528</v>
      </c>
      <c r="B32034" t="s">
        <v>38529</v>
      </c>
      <c r="C32034">
        <f>LEN(B32034)</f>
        <v>233</v>
      </c>
    </row>
    <row r="32035" spans="1:3" x14ac:dyDescent="0.2">
      <c r="A32035" t="s">
        <v>11013</v>
      </c>
      <c r="B32035" t="s">
        <v>11014</v>
      </c>
      <c r="C32035">
        <f>LEN(B32035)</f>
        <v>233</v>
      </c>
    </row>
    <row r="32036" spans="1:3" x14ac:dyDescent="0.2">
      <c r="A32036" t="s">
        <v>11039</v>
      </c>
      <c r="B32036" t="s">
        <v>11040</v>
      </c>
      <c r="C32036">
        <f>LEN(B32036)</f>
        <v>233</v>
      </c>
    </row>
    <row r="32037" spans="1:3" x14ac:dyDescent="0.2">
      <c r="A32037" t="s">
        <v>11051</v>
      </c>
      <c r="B32037" t="s">
        <v>11052</v>
      </c>
      <c r="C32037">
        <f>LEN(B32037)</f>
        <v>233</v>
      </c>
    </row>
    <row r="32038" spans="1:3" x14ac:dyDescent="0.2">
      <c r="A32038" t="s">
        <v>61276</v>
      </c>
      <c r="B32038" t="s">
        <v>61277</v>
      </c>
      <c r="C32038">
        <f>LEN(B32038)</f>
        <v>233</v>
      </c>
    </row>
    <row r="32039" spans="1:3" x14ac:dyDescent="0.2">
      <c r="A32039" t="s">
        <v>48191</v>
      </c>
      <c r="B32039" t="s">
        <v>48192</v>
      </c>
      <c r="C32039">
        <f>LEN(B32039)</f>
        <v>233</v>
      </c>
    </row>
    <row r="32040" spans="1:3" x14ac:dyDescent="0.2">
      <c r="A32040" t="s">
        <v>12901</v>
      </c>
      <c r="B32040" t="s">
        <v>12902</v>
      </c>
      <c r="C32040">
        <f>LEN(B32040)</f>
        <v>233</v>
      </c>
    </row>
    <row r="32041" spans="1:3" x14ac:dyDescent="0.2">
      <c r="A32041" t="s">
        <v>12899</v>
      </c>
      <c r="B32041" t="s">
        <v>12900</v>
      </c>
      <c r="C32041">
        <f>LEN(B32041)</f>
        <v>233</v>
      </c>
    </row>
    <row r="32042" spans="1:3" x14ac:dyDescent="0.2">
      <c r="A32042" t="s">
        <v>12919</v>
      </c>
      <c r="B32042" t="s">
        <v>12920</v>
      </c>
      <c r="C32042">
        <f>LEN(B32042)</f>
        <v>233</v>
      </c>
    </row>
    <row r="32043" spans="1:3" x14ac:dyDescent="0.2">
      <c r="A32043" t="s">
        <v>12921</v>
      </c>
      <c r="B32043" t="s">
        <v>12922</v>
      </c>
      <c r="C32043">
        <f>LEN(B32043)</f>
        <v>233</v>
      </c>
    </row>
    <row r="32044" spans="1:3" x14ac:dyDescent="0.2">
      <c r="A32044" t="s">
        <v>12923</v>
      </c>
      <c r="B32044" t="s">
        <v>12924</v>
      </c>
      <c r="C32044">
        <f>LEN(B32044)</f>
        <v>233</v>
      </c>
    </row>
    <row r="32045" spans="1:3" x14ac:dyDescent="0.2">
      <c r="A32045" t="s">
        <v>5558</v>
      </c>
      <c r="B32045" t="s">
        <v>5559</v>
      </c>
      <c r="C32045">
        <f>LEN(B32045)</f>
        <v>233</v>
      </c>
    </row>
    <row r="32046" spans="1:3" x14ac:dyDescent="0.2">
      <c r="A32046" t="s">
        <v>22685</v>
      </c>
      <c r="B32046" t="s">
        <v>22686</v>
      </c>
      <c r="C32046">
        <f>LEN(B32046)</f>
        <v>233</v>
      </c>
    </row>
    <row r="32047" spans="1:3" x14ac:dyDescent="0.2">
      <c r="A32047" t="s">
        <v>42248</v>
      </c>
      <c r="B32047" t="s">
        <v>42249</v>
      </c>
      <c r="C32047">
        <f>LEN(B32047)</f>
        <v>233</v>
      </c>
    </row>
    <row r="32048" spans="1:3" x14ac:dyDescent="0.2">
      <c r="A32048" t="s">
        <v>60135</v>
      </c>
      <c r="B32048" t="s">
        <v>60136</v>
      </c>
      <c r="C32048">
        <f>LEN(B32048)</f>
        <v>233</v>
      </c>
    </row>
    <row r="32049" spans="1:3" x14ac:dyDescent="0.2">
      <c r="A32049" t="s">
        <v>6853</v>
      </c>
      <c r="B32049" t="s">
        <v>6854</v>
      </c>
      <c r="C32049">
        <f>LEN(B32049)</f>
        <v>233</v>
      </c>
    </row>
    <row r="32050" spans="1:3" x14ac:dyDescent="0.2">
      <c r="A32050" t="s">
        <v>61120</v>
      </c>
      <c r="B32050" t="s">
        <v>61121</v>
      </c>
      <c r="C32050">
        <f>LEN(B32050)</f>
        <v>233</v>
      </c>
    </row>
    <row r="32051" spans="1:3" x14ac:dyDescent="0.2">
      <c r="A32051" t="s">
        <v>20452</v>
      </c>
      <c r="B32051" t="s">
        <v>20453</v>
      </c>
      <c r="C32051">
        <f>LEN(B32051)</f>
        <v>233</v>
      </c>
    </row>
    <row r="32052" spans="1:3" x14ac:dyDescent="0.2">
      <c r="A32052" t="s">
        <v>20416</v>
      </c>
      <c r="B32052" t="s">
        <v>20417</v>
      </c>
      <c r="C32052">
        <f>LEN(B32052)</f>
        <v>233</v>
      </c>
    </row>
    <row r="32053" spans="1:3" x14ac:dyDescent="0.2">
      <c r="A32053" t="s">
        <v>20392</v>
      </c>
      <c r="B32053" t="s">
        <v>20393</v>
      </c>
      <c r="C32053">
        <f>LEN(B32053)</f>
        <v>233</v>
      </c>
    </row>
    <row r="32054" spans="1:3" x14ac:dyDescent="0.2">
      <c r="A32054" t="s">
        <v>21412</v>
      </c>
      <c r="B32054" t="s">
        <v>21413</v>
      </c>
      <c r="C32054">
        <f>LEN(B32054)</f>
        <v>233</v>
      </c>
    </row>
    <row r="32055" spans="1:3" x14ac:dyDescent="0.2">
      <c r="A32055" t="s">
        <v>42640</v>
      </c>
      <c r="B32055" t="s">
        <v>42641</v>
      </c>
      <c r="C32055">
        <f>LEN(B32055)</f>
        <v>233</v>
      </c>
    </row>
    <row r="32056" spans="1:3" x14ac:dyDescent="0.2">
      <c r="A32056" t="s">
        <v>35656</v>
      </c>
      <c r="B32056" t="s">
        <v>35657</v>
      </c>
      <c r="C32056">
        <f>LEN(B32056)</f>
        <v>233</v>
      </c>
    </row>
    <row r="32057" spans="1:3" x14ac:dyDescent="0.2">
      <c r="A32057" t="s">
        <v>33918</v>
      </c>
      <c r="B32057" t="s">
        <v>33919</v>
      </c>
      <c r="C32057">
        <f>LEN(B32057)</f>
        <v>233</v>
      </c>
    </row>
    <row r="32058" spans="1:3" x14ac:dyDescent="0.2">
      <c r="A32058" t="s">
        <v>49967</v>
      </c>
      <c r="B32058" t="s">
        <v>49968</v>
      </c>
      <c r="C32058">
        <f>LEN(B32058)</f>
        <v>233</v>
      </c>
    </row>
    <row r="32059" spans="1:3" x14ac:dyDescent="0.2">
      <c r="A32059" t="s">
        <v>49971</v>
      </c>
      <c r="B32059" t="s">
        <v>49972</v>
      </c>
      <c r="C32059">
        <f>LEN(B32059)</f>
        <v>233</v>
      </c>
    </row>
    <row r="32060" spans="1:3" x14ac:dyDescent="0.2">
      <c r="A32060" t="s">
        <v>64871</v>
      </c>
      <c r="B32060" t="s">
        <v>64872</v>
      </c>
      <c r="C32060">
        <f>LEN(B32060)</f>
        <v>233</v>
      </c>
    </row>
    <row r="32061" spans="1:3" x14ac:dyDescent="0.2">
      <c r="A32061" t="s">
        <v>36804</v>
      </c>
      <c r="B32061" t="s">
        <v>36805</v>
      </c>
      <c r="C32061">
        <f>LEN(B32061)</f>
        <v>233</v>
      </c>
    </row>
    <row r="32062" spans="1:3" x14ac:dyDescent="0.2">
      <c r="A32062" t="s">
        <v>36802</v>
      </c>
      <c r="B32062" t="s">
        <v>36803</v>
      </c>
      <c r="C32062">
        <f>LEN(B32062)</f>
        <v>233</v>
      </c>
    </row>
    <row r="32063" spans="1:3" x14ac:dyDescent="0.2">
      <c r="A32063" t="s">
        <v>61134</v>
      </c>
      <c r="B32063" t="s">
        <v>61135</v>
      </c>
      <c r="C32063">
        <f>LEN(B32063)</f>
        <v>233</v>
      </c>
    </row>
    <row r="32064" spans="1:3" x14ac:dyDescent="0.2">
      <c r="A32064" t="s">
        <v>48661</v>
      </c>
      <c r="B32064" t="s">
        <v>48662</v>
      </c>
      <c r="C32064">
        <f>LEN(B32064)</f>
        <v>233</v>
      </c>
    </row>
    <row r="32065" spans="1:3" x14ac:dyDescent="0.2">
      <c r="A32065" t="s">
        <v>29883</v>
      </c>
      <c r="B32065" t="s">
        <v>29884</v>
      </c>
      <c r="C32065">
        <f>LEN(B32065)</f>
        <v>233</v>
      </c>
    </row>
    <row r="32066" spans="1:3" x14ac:dyDescent="0.2">
      <c r="A32066" t="s">
        <v>51273</v>
      </c>
      <c r="B32066" t="s">
        <v>51274</v>
      </c>
      <c r="C32066">
        <f>LEN(B32066)</f>
        <v>233</v>
      </c>
    </row>
    <row r="32067" spans="1:3" x14ac:dyDescent="0.2">
      <c r="A32067" t="s">
        <v>12521</v>
      </c>
      <c r="B32067" t="s">
        <v>12522</v>
      </c>
      <c r="C32067">
        <f>LEN(B32067)</f>
        <v>233</v>
      </c>
    </row>
    <row r="32068" spans="1:3" x14ac:dyDescent="0.2">
      <c r="A32068" t="s">
        <v>9200</v>
      </c>
      <c r="B32068" t="s">
        <v>9201</v>
      </c>
      <c r="C32068">
        <f>LEN(B32068)</f>
        <v>233</v>
      </c>
    </row>
    <row r="32069" spans="1:3" x14ac:dyDescent="0.2">
      <c r="A32069" t="s">
        <v>5661</v>
      </c>
      <c r="B32069" t="s">
        <v>5662</v>
      </c>
      <c r="C32069">
        <f>LEN(B32069)</f>
        <v>233</v>
      </c>
    </row>
    <row r="32070" spans="1:3" x14ac:dyDescent="0.2">
      <c r="A32070" t="s">
        <v>55196</v>
      </c>
      <c r="B32070" t="s">
        <v>55197</v>
      </c>
      <c r="C32070">
        <f>LEN(B32070)</f>
        <v>233</v>
      </c>
    </row>
    <row r="32071" spans="1:3" x14ac:dyDescent="0.2">
      <c r="A32071" t="s">
        <v>4936</v>
      </c>
      <c r="B32071" t="s">
        <v>4937</v>
      </c>
      <c r="C32071">
        <f>LEN(B32071)</f>
        <v>233</v>
      </c>
    </row>
    <row r="32072" spans="1:3" x14ac:dyDescent="0.2">
      <c r="A32072" t="s">
        <v>36022</v>
      </c>
      <c r="B32072" t="s">
        <v>36023</v>
      </c>
      <c r="C32072">
        <f>LEN(B32072)</f>
        <v>233</v>
      </c>
    </row>
    <row r="32073" spans="1:3" x14ac:dyDescent="0.2">
      <c r="A32073" t="s">
        <v>55974</v>
      </c>
      <c r="B32073" t="s">
        <v>55975</v>
      </c>
      <c r="C32073">
        <f>LEN(B32073)</f>
        <v>233</v>
      </c>
    </row>
    <row r="32074" spans="1:3" x14ac:dyDescent="0.2">
      <c r="A32074" t="s">
        <v>761</v>
      </c>
      <c r="B32074" t="s">
        <v>762</v>
      </c>
      <c r="C32074">
        <f>LEN(B32074)</f>
        <v>233</v>
      </c>
    </row>
    <row r="32075" spans="1:3" x14ac:dyDescent="0.2">
      <c r="A32075" t="s">
        <v>765</v>
      </c>
      <c r="B32075" t="s">
        <v>766</v>
      </c>
      <c r="C32075">
        <f>LEN(B32075)</f>
        <v>233</v>
      </c>
    </row>
    <row r="32076" spans="1:3" x14ac:dyDescent="0.2">
      <c r="A32076" t="s">
        <v>26798</v>
      </c>
      <c r="B32076" t="s">
        <v>26799</v>
      </c>
      <c r="C32076">
        <f>LEN(B32076)</f>
        <v>233</v>
      </c>
    </row>
    <row r="32077" spans="1:3" x14ac:dyDescent="0.2">
      <c r="A32077" t="s">
        <v>12761</v>
      </c>
      <c r="B32077" t="s">
        <v>12762</v>
      </c>
      <c r="C32077">
        <f>LEN(B32077)</f>
        <v>233</v>
      </c>
    </row>
    <row r="32078" spans="1:3" x14ac:dyDescent="0.2">
      <c r="A32078" t="s">
        <v>47695</v>
      </c>
      <c r="B32078" t="s">
        <v>47696</v>
      </c>
      <c r="C32078">
        <f>LEN(B32078)</f>
        <v>233</v>
      </c>
    </row>
    <row r="32079" spans="1:3" x14ac:dyDescent="0.2">
      <c r="A32079" t="s">
        <v>2132</v>
      </c>
      <c r="B32079" t="s">
        <v>2133</v>
      </c>
      <c r="C32079">
        <f>LEN(B32079)</f>
        <v>233</v>
      </c>
    </row>
    <row r="32080" spans="1:3" x14ac:dyDescent="0.2">
      <c r="A32080" t="s">
        <v>54584</v>
      </c>
      <c r="B32080" t="s">
        <v>54585</v>
      </c>
      <c r="C32080">
        <f>LEN(B32080)</f>
        <v>233</v>
      </c>
    </row>
    <row r="32081" spans="1:3" x14ac:dyDescent="0.2">
      <c r="A32081" t="s">
        <v>9098</v>
      </c>
      <c r="B32081" t="s">
        <v>9099</v>
      </c>
      <c r="C32081">
        <f>LEN(B32081)</f>
        <v>233</v>
      </c>
    </row>
    <row r="32082" spans="1:3" x14ac:dyDescent="0.2">
      <c r="A32082" t="s">
        <v>54370</v>
      </c>
      <c r="B32082" t="s">
        <v>54371</v>
      </c>
      <c r="C32082">
        <f>LEN(B32082)</f>
        <v>233</v>
      </c>
    </row>
    <row r="32083" spans="1:3" x14ac:dyDescent="0.2">
      <c r="A32083" t="s">
        <v>54376</v>
      </c>
      <c r="B32083" t="s">
        <v>54377</v>
      </c>
      <c r="C32083">
        <f>LEN(B32083)</f>
        <v>233</v>
      </c>
    </row>
    <row r="32084" spans="1:3" x14ac:dyDescent="0.2">
      <c r="A32084" t="s">
        <v>12373</v>
      </c>
      <c r="B32084" t="s">
        <v>12374</v>
      </c>
      <c r="C32084">
        <f>LEN(B32084)</f>
        <v>233</v>
      </c>
    </row>
    <row r="32085" spans="1:3" x14ac:dyDescent="0.2">
      <c r="A32085" t="s">
        <v>35672</v>
      </c>
      <c r="B32085" t="s">
        <v>35673</v>
      </c>
      <c r="C32085">
        <f>LEN(B32085)</f>
        <v>233</v>
      </c>
    </row>
    <row r="32086" spans="1:3" x14ac:dyDescent="0.2">
      <c r="A32086" t="s">
        <v>35702</v>
      </c>
      <c r="B32086" t="s">
        <v>35703</v>
      </c>
      <c r="C32086">
        <f>LEN(B32086)</f>
        <v>233</v>
      </c>
    </row>
    <row r="32087" spans="1:3" x14ac:dyDescent="0.2">
      <c r="A32087" t="s">
        <v>20935</v>
      </c>
      <c r="B32087" t="s">
        <v>20936</v>
      </c>
      <c r="C32087">
        <f>LEN(B32087)</f>
        <v>233</v>
      </c>
    </row>
    <row r="32088" spans="1:3" x14ac:dyDescent="0.2">
      <c r="A32088" t="s">
        <v>42660</v>
      </c>
      <c r="B32088" t="s">
        <v>42661</v>
      </c>
      <c r="C32088">
        <f>LEN(B32088)</f>
        <v>233</v>
      </c>
    </row>
    <row r="32089" spans="1:3" x14ac:dyDescent="0.2">
      <c r="A32089" t="s">
        <v>6435</v>
      </c>
      <c r="B32089" t="s">
        <v>6436</v>
      </c>
      <c r="C32089">
        <f>LEN(B32089)</f>
        <v>233</v>
      </c>
    </row>
    <row r="32090" spans="1:3" x14ac:dyDescent="0.2">
      <c r="A32090" t="s">
        <v>1466</v>
      </c>
      <c r="B32090" t="s">
        <v>1467</v>
      </c>
      <c r="C32090">
        <f>LEN(B32090)</f>
        <v>233</v>
      </c>
    </row>
    <row r="32091" spans="1:3" x14ac:dyDescent="0.2">
      <c r="A32091" t="s">
        <v>9981</v>
      </c>
      <c r="B32091" t="s">
        <v>9982</v>
      </c>
      <c r="C32091">
        <f>LEN(B32091)</f>
        <v>233</v>
      </c>
    </row>
    <row r="32092" spans="1:3" x14ac:dyDescent="0.2">
      <c r="A32092" t="s">
        <v>5655</v>
      </c>
      <c r="B32092" t="s">
        <v>5656</v>
      </c>
      <c r="C32092">
        <f>LEN(B32092)</f>
        <v>233</v>
      </c>
    </row>
    <row r="32093" spans="1:3" x14ac:dyDescent="0.2">
      <c r="A32093" t="s">
        <v>5647</v>
      </c>
      <c r="B32093" t="s">
        <v>5648</v>
      </c>
      <c r="C32093">
        <f>LEN(B32093)</f>
        <v>233</v>
      </c>
    </row>
    <row r="32094" spans="1:3" x14ac:dyDescent="0.2">
      <c r="A32094" t="s">
        <v>9933</v>
      </c>
      <c r="B32094" t="s">
        <v>9934</v>
      </c>
      <c r="C32094">
        <f>LEN(B32094)</f>
        <v>233</v>
      </c>
    </row>
    <row r="32095" spans="1:3" x14ac:dyDescent="0.2">
      <c r="A32095" t="s">
        <v>9921</v>
      </c>
      <c r="B32095" t="s">
        <v>9922</v>
      </c>
      <c r="C32095">
        <f>LEN(B32095)</f>
        <v>233</v>
      </c>
    </row>
    <row r="32096" spans="1:3" x14ac:dyDescent="0.2">
      <c r="A32096" t="s">
        <v>54706</v>
      </c>
      <c r="B32096" t="s">
        <v>54707</v>
      </c>
      <c r="C32096">
        <f>LEN(B32096)</f>
        <v>233</v>
      </c>
    </row>
    <row r="32097" spans="1:3" x14ac:dyDescent="0.2">
      <c r="A32097" t="s">
        <v>54726</v>
      </c>
      <c r="B32097" t="s">
        <v>54727</v>
      </c>
      <c r="C32097">
        <f>LEN(B32097)</f>
        <v>233</v>
      </c>
    </row>
    <row r="32098" spans="1:3" x14ac:dyDescent="0.2">
      <c r="A32098" t="s">
        <v>8839</v>
      </c>
      <c r="B32098" t="s">
        <v>8840</v>
      </c>
      <c r="C32098">
        <f>LEN(B32098)</f>
        <v>233</v>
      </c>
    </row>
    <row r="32099" spans="1:3" x14ac:dyDescent="0.2">
      <c r="A32099" t="s">
        <v>12855</v>
      </c>
      <c r="B32099" t="s">
        <v>12856</v>
      </c>
      <c r="C32099">
        <f>LEN(B32099)</f>
        <v>233</v>
      </c>
    </row>
    <row r="32100" spans="1:3" x14ac:dyDescent="0.2">
      <c r="A32100" t="s">
        <v>9951</v>
      </c>
      <c r="B32100" t="s">
        <v>9952</v>
      </c>
      <c r="C32100">
        <f>LEN(B32100)</f>
        <v>233</v>
      </c>
    </row>
    <row r="32101" spans="1:3" x14ac:dyDescent="0.2">
      <c r="A32101" t="s">
        <v>9955</v>
      </c>
      <c r="B32101" t="s">
        <v>9956</v>
      </c>
      <c r="C32101">
        <f>LEN(B32101)</f>
        <v>233</v>
      </c>
    </row>
    <row r="32102" spans="1:3" x14ac:dyDescent="0.2">
      <c r="A32102" t="s">
        <v>5823</v>
      </c>
      <c r="B32102" t="s">
        <v>5824</v>
      </c>
      <c r="C32102">
        <f>LEN(B32102)</f>
        <v>233</v>
      </c>
    </row>
    <row r="32103" spans="1:3" x14ac:dyDescent="0.2">
      <c r="A32103" t="s">
        <v>57247</v>
      </c>
      <c r="B32103" t="s">
        <v>57248</v>
      </c>
      <c r="C32103">
        <f>LEN(B32103)</f>
        <v>233</v>
      </c>
    </row>
    <row r="32104" spans="1:3" x14ac:dyDescent="0.2">
      <c r="A32104" t="s">
        <v>57249</v>
      </c>
      <c r="B32104" t="s">
        <v>57250</v>
      </c>
      <c r="C32104">
        <f>LEN(B32104)</f>
        <v>233</v>
      </c>
    </row>
    <row r="32105" spans="1:3" x14ac:dyDescent="0.2">
      <c r="A32105" t="s">
        <v>12959</v>
      </c>
      <c r="B32105" t="s">
        <v>12960</v>
      </c>
      <c r="C32105">
        <f>LEN(B32105)</f>
        <v>233</v>
      </c>
    </row>
    <row r="32106" spans="1:3" x14ac:dyDescent="0.2">
      <c r="A32106" t="s">
        <v>12823</v>
      </c>
      <c r="B32106" t="s">
        <v>12824</v>
      </c>
      <c r="C32106">
        <f>LEN(B32106)</f>
        <v>233</v>
      </c>
    </row>
    <row r="32107" spans="1:3" x14ac:dyDescent="0.2">
      <c r="A32107" t="s">
        <v>12831</v>
      </c>
      <c r="B32107" t="s">
        <v>12832</v>
      </c>
      <c r="C32107">
        <f>LEN(B32107)</f>
        <v>233</v>
      </c>
    </row>
    <row r="32108" spans="1:3" x14ac:dyDescent="0.2">
      <c r="A32108" t="s">
        <v>12833</v>
      </c>
      <c r="B32108" t="s">
        <v>12834</v>
      </c>
      <c r="C32108">
        <f>LEN(B32108)</f>
        <v>233</v>
      </c>
    </row>
    <row r="32109" spans="1:3" x14ac:dyDescent="0.2">
      <c r="A32109" t="s">
        <v>19677</v>
      </c>
      <c r="B32109" t="s">
        <v>19678</v>
      </c>
      <c r="C32109">
        <f>LEN(B32109)</f>
        <v>233</v>
      </c>
    </row>
    <row r="32110" spans="1:3" x14ac:dyDescent="0.2">
      <c r="A32110" t="s">
        <v>56963</v>
      </c>
      <c r="B32110" t="s">
        <v>56964</v>
      </c>
      <c r="C32110">
        <f>LEN(B32110)</f>
        <v>233</v>
      </c>
    </row>
    <row r="32111" spans="1:3" x14ac:dyDescent="0.2">
      <c r="A32111" t="s">
        <v>56967</v>
      </c>
      <c r="B32111" t="s">
        <v>56968</v>
      </c>
      <c r="C32111">
        <f>LEN(B32111)</f>
        <v>233</v>
      </c>
    </row>
    <row r="32112" spans="1:3" x14ac:dyDescent="0.2">
      <c r="A32112" t="s">
        <v>35348</v>
      </c>
      <c r="B32112" t="s">
        <v>35349</v>
      </c>
      <c r="C32112">
        <f>LEN(B32112)</f>
        <v>233</v>
      </c>
    </row>
    <row r="32113" spans="1:3" x14ac:dyDescent="0.2">
      <c r="A32113" t="s">
        <v>21636</v>
      </c>
      <c r="B32113" t="s">
        <v>21637</v>
      </c>
      <c r="C32113">
        <f>LEN(B32113)</f>
        <v>233</v>
      </c>
    </row>
    <row r="32114" spans="1:3" x14ac:dyDescent="0.2">
      <c r="A32114" t="s">
        <v>65855</v>
      </c>
      <c r="B32114" t="s">
        <v>65856</v>
      </c>
      <c r="C32114">
        <f>LEN(B32114)</f>
        <v>233</v>
      </c>
    </row>
    <row r="32115" spans="1:3" x14ac:dyDescent="0.2">
      <c r="A32115" t="s">
        <v>18995</v>
      </c>
      <c r="B32115" t="s">
        <v>18996</v>
      </c>
      <c r="C32115">
        <f>LEN(B32115)</f>
        <v>233</v>
      </c>
    </row>
    <row r="32116" spans="1:3" x14ac:dyDescent="0.2">
      <c r="A32116" t="s">
        <v>18983</v>
      </c>
      <c r="B32116" t="s">
        <v>18984</v>
      </c>
      <c r="C32116">
        <f>LEN(B32116)</f>
        <v>233</v>
      </c>
    </row>
    <row r="32117" spans="1:3" x14ac:dyDescent="0.2">
      <c r="A32117" t="s">
        <v>25912</v>
      </c>
      <c r="B32117" t="s">
        <v>25913</v>
      </c>
      <c r="C32117">
        <f>LEN(B32117)</f>
        <v>233</v>
      </c>
    </row>
    <row r="32118" spans="1:3" x14ac:dyDescent="0.2">
      <c r="A32118" t="s">
        <v>56975</v>
      </c>
      <c r="B32118" t="s">
        <v>56976</v>
      </c>
      <c r="C32118">
        <f>LEN(B32118)</f>
        <v>233</v>
      </c>
    </row>
    <row r="32119" spans="1:3" x14ac:dyDescent="0.2">
      <c r="A32119" t="s">
        <v>12709</v>
      </c>
      <c r="B32119" t="s">
        <v>12710</v>
      </c>
      <c r="C32119">
        <f>LEN(B32119)</f>
        <v>233</v>
      </c>
    </row>
    <row r="32120" spans="1:3" x14ac:dyDescent="0.2">
      <c r="A32120" t="s">
        <v>59543</v>
      </c>
      <c r="B32120" t="s">
        <v>59544</v>
      </c>
      <c r="C32120">
        <f>LEN(B32120)</f>
        <v>233</v>
      </c>
    </row>
    <row r="32121" spans="1:3" x14ac:dyDescent="0.2">
      <c r="A32121" t="s">
        <v>12821</v>
      </c>
      <c r="B32121" t="s">
        <v>12822</v>
      </c>
      <c r="C32121">
        <f>LEN(B32121)</f>
        <v>233</v>
      </c>
    </row>
    <row r="32122" spans="1:3" x14ac:dyDescent="0.2">
      <c r="A32122" t="s">
        <v>12797</v>
      </c>
      <c r="B32122" t="s">
        <v>12798</v>
      </c>
      <c r="C32122">
        <f>LEN(B32122)</f>
        <v>233</v>
      </c>
    </row>
    <row r="32123" spans="1:3" x14ac:dyDescent="0.2">
      <c r="A32123" t="s">
        <v>21134</v>
      </c>
      <c r="B32123" t="s">
        <v>21135</v>
      </c>
      <c r="C32123">
        <f>LEN(B32123)</f>
        <v>233</v>
      </c>
    </row>
    <row r="32124" spans="1:3" x14ac:dyDescent="0.2">
      <c r="A32124" t="s">
        <v>57207</v>
      </c>
      <c r="B32124" t="s">
        <v>57208</v>
      </c>
      <c r="C32124">
        <f>LEN(B32124)</f>
        <v>233</v>
      </c>
    </row>
    <row r="32125" spans="1:3" x14ac:dyDescent="0.2">
      <c r="A32125" t="s">
        <v>27124</v>
      </c>
      <c r="B32125" t="s">
        <v>27125</v>
      </c>
      <c r="C32125">
        <f>LEN(B32125)</f>
        <v>233</v>
      </c>
    </row>
    <row r="32126" spans="1:3" x14ac:dyDescent="0.2">
      <c r="A32126" t="s">
        <v>25484</v>
      </c>
      <c r="B32126" t="s">
        <v>25485</v>
      </c>
      <c r="C32126">
        <f>LEN(B32126)</f>
        <v>233</v>
      </c>
    </row>
    <row r="32127" spans="1:3" x14ac:dyDescent="0.2">
      <c r="A32127" t="s">
        <v>2354</v>
      </c>
      <c r="B32127" t="s">
        <v>2355</v>
      </c>
      <c r="C32127">
        <f>LEN(B32127)</f>
        <v>233</v>
      </c>
    </row>
    <row r="32128" spans="1:3" x14ac:dyDescent="0.2">
      <c r="A32128" t="s">
        <v>57027</v>
      </c>
      <c r="B32128" t="s">
        <v>57028</v>
      </c>
      <c r="C32128">
        <f>LEN(B32128)</f>
        <v>233</v>
      </c>
    </row>
    <row r="32129" spans="1:3" x14ac:dyDescent="0.2">
      <c r="A32129" t="s">
        <v>57045</v>
      </c>
      <c r="B32129" t="s">
        <v>57046</v>
      </c>
      <c r="C32129">
        <f>LEN(B32129)</f>
        <v>233</v>
      </c>
    </row>
    <row r="32130" spans="1:3" x14ac:dyDescent="0.2">
      <c r="A32130" t="s">
        <v>45570</v>
      </c>
      <c r="B32130" t="s">
        <v>45571</v>
      </c>
      <c r="C32130">
        <f>LEN(B32130)</f>
        <v>233</v>
      </c>
    </row>
    <row r="32131" spans="1:3" x14ac:dyDescent="0.2">
      <c r="A32131" t="s">
        <v>35728</v>
      </c>
      <c r="B32131" t="s">
        <v>35729</v>
      </c>
      <c r="C32131">
        <f>LEN(B32131)</f>
        <v>233</v>
      </c>
    </row>
    <row r="32132" spans="1:3" x14ac:dyDescent="0.2">
      <c r="A32132" t="s">
        <v>35740</v>
      </c>
      <c r="B32132" t="s">
        <v>35741</v>
      </c>
      <c r="C32132">
        <f>LEN(B32132)</f>
        <v>233</v>
      </c>
    </row>
    <row r="32133" spans="1:3" x14ac:dyDescent="0.2">
      <c r="A32133" t="s">
        <v>29129</v>
      </c>
      <c r="B32133" t="s">
        <v>29130</v>
      </c>
      <c r="C32133">
        <f>LEN(B32133)</f>
        <v>233</v>
      </c>
    </row>
    <row r="32134" spans="1:3" x14ac:dyDescent="0.2">
      <c r="A32134" t="s">
        <v>61838</v>
      </c>
      <c r="B32134" t="s">
        <v>61839</v>
      </c>
      <c r="C32134">
        <f>LEN(B32134)</f>
        <v>233</v>
      </c>
    </row>
    <row r="32135" spans="1:3" x14ac:dyDescent="0.2">
      <c r="A32135" t="s">
        <v>64841</v>
      </c>
      <c r="B32135" t="s">
        <v>64842</v>
      </c>
      <c r="C32135">
        <f>LEN(B32135)</f>
        <v>233</v>
      </c>
    </row>
    <row r="32136" spans="1:3" x14ac:dyDescent="0.2">
      <c r="A32136" t="s">
        <v>64853</v>
      </c>
      <c r="B32136" t="s">
        <v>64854</v>
      </c>
      <c r="C32136">
        <f>LEN(B32136)</f>
        <v>233</v>
      </c>
    </row>
    <row r="32137" spans="1:3" x14ac:dyDescent="0.2">
      <c r="A32137" t="s">
        <v>64839</v>
      </c>
      <c r="B32137" t="s">
        <v>64840</v>
      </c>
      <c r="C32137">
        <f>LEN(B32137)</f>
        <v>233</v>
      </c>
    </row>
    <row r="32138" spans="1:3" x14ac:dyDescent="0.2">
      <c r="A32138" t="s">
        <v>1248</v>
      </c>
      <c r="B32138" t="s">
        <v>1249</v>
      </c>
      <c r="C32138">
        <f>LEN(B32138)</f>
        <v>233</v>
      </c>
    </row>
    <row r="32139" spans="1:3" x14ac:dyDescent="0.2">
      <c r="A32139" t="s">
        <v>54746</v>
      </c>
      <c r="B32139" t="s">
        <v>54747</v>
      </c>
      <c r="C32139">
        <f>LEN(B32139)</f>
        <v>233</v>
      </c>
    </row>
    <row r="32140" spans="1:3" x14ac:dyDescent="0.2">
      <c r="A32140" t="s">
        <v>4364</v>
      </c>
      <c r="B32140" t="s">
        <v>4365</v>
      </c>
      <c r="C32140">
        <f>LEN(B32140)</f>
        <v>233</v>
      </c>
    </row>
    <row r="32141" spans="1:3" x14ac:dyDescent="0.2">
      <c r="A32141" t="s">
        <v>52671</v>
      </c>
      <c r="B32141" t="s">
        <v>52672</v>
      </c>
      <c r="C32141">
        <f>LEN(B32141)</f>
        <v>233</v>
      </c>
    </row>
    <row r="32142" spans="1:3" x14ac:dyDescent="0.2">
      <c r="A32142" t="s">
        <v>52693</v>
      </c>
      <c r="B32142" t="s">
        <v>52694</v>
      </c>
      <c r="C32142">
        <f>LEN(B32142)</f>
        <v>233</v>
      </c>
    </row>
    <row r="32143" spans="1:3" x14ac:dyDescent="0.2">
      <c r="A32143" t="s">
        <v>64149</v>
      </c>
      <c r="B32143" t="s">
        <v>64150</v>
      </c>
      <c r="C32143">
        <f>LEN(B32143)</f>
        <v>233</v>
      </c>
    </row>
    <row r="32144" spans="1:3" x14ac:dyDescent="0.2">
      <c r="A32144" t="s">
        <v>64137</v>
      </c>
      <c r="B32144" t="s">
        <v>64138</v>
      </c>
      <c r="C32144">
        <f>LEN(B32144)</f>
        <v>233</v>
      </c>
    </row>
    <row r="32145" spans="1:3" x14ac:dyDescent="0.2">
      <c r="A32145" t="s">
        <v>11489</v>
      </c>
      <c r="B32145" t="s">
        <v>11490</v>
      </c>
      <c r="C32145">
        <f>LEN(B32145)</f>
        <v>233</v>
      </c>
    </row>
    <row r="32146" spans="1:3" x14ac:dyDescent="0.2">
      <c r="A32146" t="s">
        <v>54460</v>
      </c>
      <c r="B32146" t="s">
        <v>54461</v>
      </c>
      <c r="C32146">
        <f>LEN(B32146)</f>
        <v>233</v>
      </c>
    </row>
    <row r="32147" spans="1:3" x14ac:dyDescent="0.2">
      <c r="A32147" t="s">
        <v>4892</v>
      </c>
      <c r="B32147" t="s">
        <v>4893</v>
      </c>
      <c r="C32147">
        <f>LEN(B32147)</f>
        <v>233</v>
      </c>
    </row>
    <row r="32148" spans="1:3" x14ac:dyDescent="0.2">
      <c r="A32148" t="s">
        <v>28145</v>
      </c>
      <c r="B32148" t="s">
        <v>28146</v>
      </c>
      <c r="C32148">
        <f>LEN(B32148)</f>
        <v>233</v>
      </c>
    </row>
    <row r="32149" spans="1:3" x14ac:dyDescent="0.2">
      <c r="A32149" t="s">
        <v>28179</v>
      </c>
      <c r="B32149" t="s">
        <v>28180</v>
      </c>
      <c r="C32149">
        <f>LEN(B32149)</f>
        <v>233</v>
      </c>
    </row>
    <row r="32150" spans="1:3" x14ac:dyDescent="0.2">
      <c r="A32150" t="s">
        <v>28183</v>
      </c>
      <c r="B32150" t="s">
        <v>28184</v>
      </c>
      <c r="C32150">
        <f>LEN(B32150)</f>
        <v>233</v>
      </c>
    </row>
    <row r="32151" spans="1:3" x14ac:dyDescent="0.2">
      <c r="A32151" t="s">
        <v>28185</v>
      </c>
      <c r="B32151" t="s">
        <v>28186</v>
      </c>
      <c r="C32151">
        <f>LEN(B32151)</f>
        <v>233</v>
      </c>
    </row>
    <row r="32152" spans="1:3" x14ac:dyDescent="0.2">
      <c r="A32152" t="s">
        <v>28191</v>
      </c>
      <c r="B32152" t="s">
        <v>28192</v>
      </c>
      <c r="C32152">
        <f>LEN(B32152)</f>
        <v>233</v>
      </c>
    </row>
    <row r="32153" spans="1:3" x14ac:dyDescent="0.2">
      <c r="A32153" t="s">
        <v>28195</v>
      </c>
      <c r="B32153" t="s">
        <v>28196</v>
      </c>
      <c r="C32153">
        <f>LEN(B32153)</f>
        <v>233</v>
      </c>
    </row>
    <row r="32154" spans="1:3" x14ac:dyDescent="0.2">
      <c r="A32154" t="s">
        <v>28203</v>
      </c>
      <c r="B32154" t="s">
        <v>28204</v>
      </c>
      <c r="C32154">
        <f>LEN(B32154)</f>
        <v>233</v>
      </c>
    </row>
    <row r="32155" spans="1:3" x14ac:dyDescent="0.2">
      <c r="A32155" t="s">
        <v>28223</v>
      </c>
      <c r="B32155" t="s">
        <v>28224</v>
      </c>
      <c r="C32155">
        <f>LEN(B32155)</f>
        <v>233</v>
      </c>
    </row>
    <row r="32156" spans="1:3" x14ac:dyDescent="0.2">
      <c r="A32156" t="s">
        <v>28231</v>
      </c>
      <c r="B32156" t="s">
        <v>28232</v>
      </c>
      <c r="C32156">
        <f>LEN(B32156)</f>
        <v>233</v>
      </c>
    </row>
    <row r="32157" spans="1:3" x14ac:dyDescent="0.2">
      <c r="A32157" t="s">
        <v>28237</v>
      </c>
      <c r="B32157" t="s">
        <v>28238</v>
      </c>
      <c r="C32157">
        <f>LEN(B32157)</f>
        <v>233</v>
      </c>
    </row>
    <row r="32158" spans="1:3" x14ac:dyDescent="0.2">
      <c r="A32158" t="s">
        <v>28241</v>
      </c>
      <c r="B32158" t="s">
        <v>28242</v>
      </c>
      <c r="C32158">
        <f>LEN(B32158)</f>
        <v>233</v>
      </c>
    </row>
    <row r="32159" spans="1:3" x14ac:dyDescent="0.2">
      <c r="A32159" t="s">
        <v>1906</v>
      </c>
      <c r="B32159" t="s">
        <v>1907</v>
      </c>
      <c r="C32159">
        <f>LEN(B32159)</f>
        <v>233</v>
      </c>
    </row>
    <row r="32160" spans="1:3" x14ac:dyDescent="0.2">
      <c r="A32160" t="s">
        <v>1886</v>
      </c>
      <c r="B32160" t="s">
        <v>1887</v>
      </c>
      <c r="C32160">
        <f>LEN(B32160)</f>
        <v>233</v>
      </c>
    </row>
    <row r="32161" spans="1:3" x14ac:dyDescent="0.2">
      <c r="A32161" t="s">
        <v>1866</v>
      </c>
      <c r="B32161" t="s">
        <v>1867</v>
      </c>
      <c r="C32161">
        <f>LEN(B32161)</f>
        <v>233</v>
      </c>
    </row>
    <row r="32162" spans="1:3" x14ac:dyDescent="0.2">
      <c r="A32162" t="s">
        <v>1888</v>
      </c>
      <c r="B32162" t="s">
        <v>1889</v>
      </c>
      <c r="C32162">
        <f>LEN(B32162)</f>
        <v>233</v>
      </c>
    </row>
    <row r="32163" spans="1:3" x14ac:dyDescent="0.2">
      <c r="A32163" t="s">
        <v>31770</v>
      </c>
      <c r="B32163" t="s">
        <v>31771</v>
      </c>
      <c r="C32163">
        <f>LEN(B32163)</f>
        <v>233</v>
      </c>
    </row>
    <row r="32164" spans="1:3" x14ac:dyDescent="0.2">
      <c r="A32164" t="s">
        <v>57113</v>
      </c>
      <c r="B32164" t="s">
        <v>57114</v>
      </c>
      <c r="C32164">
        <f>LEN(B32164)</f>
        <v>233</v>
      </c>
    </row>
    <row r="32165" spans="1:3" x14ac:dyDescent="0.2">
      <c r="A32165" t="s">
        <v>57095</v>
      </c>
      <c r="B32165" t="s">
        <v>57096</v>
      </c>
      <c r="C32165">
        <f>LEN(B32165)</f>
        <v>233</v>
      </c>
    </row>
    <row r="32166" spans="1:3" x14ac:dyDescent="0.2">
      <c r="A32166" t="s">
        <v>57139</v>
      </c>
      <c r="B32166" t="s">
        <v>57140</v>
      </c>
      <c r="C32166">
        <f>LEN(B32166)</f>
        <v>233</v>
      </c>
    </row>
    <row r="32167" spans="1:3" x14ac:dyDescent="0.2">
      <c r="A32167" t="s">
        <v>57169</v>
      </c>
      <c r="B32167" t="s">
        <v>57170</v>
      </c>
      <c r="C32167">
        <f>LEN(B32167)</f>
        <v>233</v>
      </c>
    </row>
    <row r="32168" spans="1:3" x14ac:dyDescent="0.2">
      <c r="A32168" t="s">
        <v>57421</v>
      </c>
      <c r="B32168" t="s">
        <v>57422</v>
      </c>
      <c r="C32168">
        <f>LEN(B32168)</f>
        <v>233</v>
      </c>
    </row>
    <row r="32169" spans="1:3" x14ac:dyDescent="0.2">
      <c r="A32169" t="s">
        <v>57159</v>
      </c>
      <c r="B32169" t="s">
        <v>57160</v>
      </c>
      <c r="C32169">
        <f>LEN(B32169)</f>
        <v>233</v>
      </c>
    </row>
    <row r="32170" spans="1:3" x14ac:dyDescent="0.2">
      <c r="A32170" t="s">
        <v>57171</v>
      </c>
      <c r="B32170" t="s">
        <v>57172</v>
      </c>
      <c r="C32170">
        <f>LEN(B32170)</f>
        <v>233</v>
      </c>
    </row>
    <row r="32171" spans="1:3" x14ac:dyDescent="0.2">
      <c r="A32171" t="s">
        <v>57187</v>
      </c>
      <c r="B32171" t="s">
        <v>57188</v>
      </c>
      <c r="C32171">
        <f>LEN(B32171)</f>
        <v>233</v>
      </c>
    </row>
    <row r="32172" spans="1:3" x14ac:dyDescent="0.2">
      <c r="A32172" t="s">
        <v>51643</v>
      </c>
      <c r="B32172" t="s">
        <v>51644</v>
      </c>
      <c r="C32172">
        <f>LEN(B32172)</f>
        <v>233</v>
      </c>
    </row>
    <row r="32173" spans="1:3" x14ac:dyDescent="0.2">
      <c r="A32173" t="s">
        <v>32680</v>
      </c>
      <c r="B32173" t="s">
        <v>32681</v>
      </c>
      <c r="C32173">
        <f>LEN(B32173)</f>
        <v>233</v>
      </c>
    </row>
    <row r="32174" spans="1:3" x14ac:dyDescent="0.2">
      <c r="A32174" t="s">
        <v>47294</v>
      </c>
      <c r="B32174" t="s">
        <v>47295</v>
      </c>
      <c r="C32174">
        <f>LEN(B32174)</f>
        <v>233</v>
      </c>
    </row>
    <row r="32175" spans="1:3" x14ac:dyDescent="0.2">
      <c r="A32175" t="s">
        <v>5550</v>
      </c>
      <c r="B32175" t="s">
        <v>5551</v>
      </c>
      <c r="C32175">
        <f>LEN(B32175)</f>
        <v>233</v>
      </c>
    </row>
    <row r="32176" spans="1:3" x14ac:dyDescent="0.2">
      <c r="A32176" t="s">
        <v>19033</v>
      </c>
      <c r="B32176" t="s">
        <v>19034</v>
      </c>
      <c r="C32176">
        <f>LEN(B32176)</f>
        <v>233</v>
      </c>
    </row>
    <row r="32177" spans="1:3" x14ac:dyDescent="0.2">
      <c r="A32177" t="s">
        <v>48985</v>
      </c>
      <c r="B32177" t="s">
        <v>48986</v>
      </c>
      <c r="C32177">
        <f>LEN(B32177)</f>
        <v>233</v>
      </c>
    </row>
    <row r="32178" spans="1:3" x14ac:dyDescent="0.2">
      <c r="A32178" t="s">
        <v>48979</v>
      </c>
      <c r="B32178" t="s">
        <v>48980</v>
      </c>
      <c r="C32178">
        <f>LEN(B32178)</f>
        <v>233</v>
      </c>
    </row>
    <row r="32179" spans="1:3" x14ac:dyDescent="0.2">
      <c r="A32179" t="s">
        <v>18583</v>
      </c>
      <c r="B32179" t="s">
        <v>18584</v>
      </c>
      <c r="C32179">
        <f>LEN(B32179)</f>
        <v>233</v>
      </c>
    </row>
    <row r="32180" spans="1:3" x14ac:dyDescent="0.2">
      <c r="A32180" t="s">
        <v>18471</v>
      </c>
      <c r="B32180" t="s">
        <v>18472</v>
      </c>
      <c r="C32180">
        <f>LEN(B32180)</f>
        <v>233</v>
      </c>
    </row>
    <row r="32181" spans="1:3" x14ac:dyDescent="0.2">
      <c r="A32181" t="s">
        <v>59625</v>
      </c>
      <c r="B32181" t="s">
        <v>59626</v>
      </c>
      <c r="C32181">
        <f>LEN(B32181)</f>
        <v>233</v>
      </c>
    </row>
    <row r="32182" spans="1:3" x14ac:dyDescent="0.2">
      <c r="A32182" t="s">
        <v>54764</v>
      </c>
      <c r="B32182" t="s">
        <v>54765</v>
      </c>
      <c r="C32182">
        <f>LEN(B32182)</f>
        <v>233</v>
      </c>
    </row>
    <row r="32183" spans="1:3" x14ac:dyDescent="0.2">
      <c r="A32183" t="s">
        <v>20187</v>
      </c>
      <c r="B32183" t="s">
        <v>20188</v>
      </c>
      <c r="C32183">
        <f>LEN(B32183)</f>
        <v>233</v>
      </c>
    </row>
    <row r="32184" spans="1:3" x14ac:dyDescent="0.2">
      <c r="A32184" t="s">
        <v>20201</v>
      </c>
      <c r="B32184" t="s">
        <v>20202</v>
      </c>
      <c r="C32184">
        <f>LEN(B32184)</f>
        <v>233</v>
      </c>
    </row>
    <row r="32185" spans="1:3" x14ac:dyDescent="0.2">
      <c r="A32185" t="s">
        <v>20199</v>
      </c>
      <c r="B32185" t="s">
        <v>20200</v>
      </c>
      <c r="C32185">
        <f>LEN(B32185)</f>
        <v>233</v>
      </c>
    </row>
    <row r="32186" spans="1:3" x14ac:dyDescent="0.2">
      <c r="A32186" t="s">
        <v>47765</v>
      </c>
      <c r="B32186" t="s">
        <v>47766</v>
      </c>
      <c r="C32186">
        <f>LEN(B32186)</f>
        <v>233</v>
      </c>
    </row>
    <row r="32187" spans="1:3" x14ac:dyDescent="0.2">
      <c r="A32187" t="s">
        <v>24051</v>
      </c>
      <c r="B32187" t="s">
        <v>24052</v>
      </c>
      <c r="C32187">
        <f>LEN(B32187)</f>
        <v>233</v>
      </c>
    </row>
    <row r="32188" spans="1:3" x14ac:dyDescent="0.2">
      <c r="A32188" t="s">
        <v>47262</v>
      </c>
      <c r="B32188" t="s">
        <v>47263</v>
      </c>
      <c r="C32188">
        <f>LEN(B32188)</f>
        <v>233</v>
      </c>
    </row>
    <row r="32189" spans="1:3" x14ac:dyDescent="0.2">
      <c r="A32189" t="s">
        <v>47290</v>
      </c>
      <c r="B32189" t="s">
        <v>47291</v>
      </c>
      <c r="C32189">
        <f>LEN(B32189)</f>
        <v>233</v>
      </c>
    </row>
    <row r="32190" spans="1:3" x14ac:dyDescent="0.2">
      <c r="A32190" t="s">
        <v>47178</v>
      </c>
      <c r="B32190" t="s">
        <v>47179</v>
      </c>
      <c r="C32190">
        <f>LEN(B32190)</f>
        <v>233</v>
      </c>
    </row>
    <row r="32191" spans="1:3" x14ac:dyDescent="0.2">
      <c r="A32191" t="s">
        <v>38250</v>
      </c>
      <c r="B32191" t="s">
        <v>38251</v>
      </c>
      <c r="C32191">
        <f>LEN(B32191)</f>
        <v>233</v>
      </c>
    </row>
    <row r="32192" spans="1:3" x14ac:dyDescent="0.2">
      <c r="A32192" t="s">
        <v>58151</v>
      </c>
      <c r="B32192" t="s">
        <v>58152</v>
      </c>
      <c r="C32192">
        <f>LEN(B32192)</f>
        <v>233</v>
      </c>
    </row>
    <row r="32193" spans="1:3" x14ac:dyDescent="0.2">
      <c r="A32193" t="s">
        <v>1986</v>
      </c>
      <c r="B32193" t="s">
        <v>1987</v>
      </c>
      <c r="C32193">
        <f>LEN(B32193)</f>
        <v>233</v>
      </c>
    </row>
    <row r="32194" spans="1:3" x14ac:dyDescent="0.2">
      <c r="A32194" t="s">
        <v>52785</v>
      </c>
      <c r="B32194" t="s">
        <v>52786</v>
      </c>
      <c r="C32194">
        <f>LEN(B32194)</f>
        <v>233</v>
      </c>
    </row>
    <row r="32195" spans="1:3" x14ac:dyDescent="0.2">
      <c r="A32195" t="s">
        <v>52767</v>
      </c>
      <c r="B32195" t="s">
        <v>52768</v>
      </c>
      <c r="C32195">
        <f>LEN(B32195)</f>
        <v>233</v>
      </c>
    </row>
    <row r="32196" spans="1:3" x14ac:dyDescent="0.2">
      <c r="A32196" t="s">
        <v>64253</v>
      </c>
      <c r="B32196" t="s">
        <v>64254</v>
      </c>
      <c r="C32196">
        <f>LEN(B32196)</f>
        <v>233</v>
      </c>
    </row>
    <row r="32197" spans="1:3" x14ac:dyDescent="0.2">
      <c r="A32197" t="s">
        <v>17147</v>
      </c>
      <c r="B32197" t="s">
        <v>17148</v>
      </c>
      <c r="C32197">
        <f>LEN(B32197)</f>
        <v>233</v>
      </c>
    </row>
    <row r="32198" spans="1:3" x14ac:dyDescent="0.2">
      <c r="A32198" t="s">
        <v>37630</v>
      </c>
      <c r="B32198" t="s">
        <v>37631</v>
      </c>
      <c r="C32198">
        <f>LEN(B32198)</f>
        <v>233</v>
      </c>
    </row>
    <row r="32199" spans="1:3" x14ac:dyDescent="0.2">
      <c r="A32199" t="s">
        <v>37572</v>
      </c>
      <c r="B32199" t="s">
        <v>37573</v>
      </c>
      <c r="C32199">
        <f>LEN(B32199)</f>
        <v>233</v>
      </c>
    </row>
    <row r="32200" spans="1:3" x14ac:dyDescent="0.2">
      <c r="A32200" t="s">
        <v>15147</v>
      </c>
      <c r="B32200" t="s">
        <v>15148</v>
      </c>
      <c r="C32200">
        <f>LEN(B32200)</f>
        <v>233</v>
      </c>
    </row>
    <row r="32201" spans="1:3" x14ac:dyDescent="0.2">
      <c r="A32201" t="s">
        <v>9172</v>
      </c>
      <c r="B32201" t="s">
        <v>9173</v>
      </c>
      <c r="C32201">
        <f>LEN(B32201)</f>
        <v>233</v>
      </c>
    </row>
    <row r="32202" spans="1:3" x14ac:dyDescent="0.2">
      <c r="A32202" t="s">
        <v>9168</v>
      </c>
      <c r="B32202" t="s">
        <v>9169</v>
      </c>
      <c r="C32202">
        <f>LEN(B32202)</f>
        <v>233</v>
      </c>
    </row>
    <row r="32203" spans="1:3" x14ac:dyDescent="0.2">
      <c r="A32203" t="s">
        <v>58805</v>
      </c>
      <c r="B32203" t="s">
        <v>58806</v>
      </c>
      <c r="C32203">
        <f>LEN(B32203)</f>
        <v>233</v>
      </c>
    </row>
    <row r="32204" spans="1:3" x14ac:dyDescent="0.2">
      <c r="A32204" t="s">
        <v>20785</v>
      </c>
      <c r="B32204" t="s">
        <v>20786</v>
      </c>
      <c r="C32204">
        <f>LEN(B32204)</f>
        <v>233</v>
      </c>
    </row>
    <row r="32205" spans="1:3" x14ac:dyDescent="0.2">
      <c r="A32205" t="s">
        <v>20781</v>
      </c>
      <c r="B32205" t="s">
        <v>20782</v>
      </c>
      <c r="C32205">
        <f>LEN(B32205)</f>
        <v>233</v>
      </c>
    </row>
    <row r="32206" spans="1:3" x14ac:dyDescent="0.2">
      <c r="A32206" t="s">
        <v>12447</v>
      </c>
      <c r="B32206" t="s">
        <v>12448</v>
      </c>
      <c r="C32206">
        <f>LEN(B32206)</f>
        <v>233</v>
      </c>
    </row>
    <row r="32207" spans="1:3" x14ac:dyDescent="0.2">
      <c r="A32207" t="s">
        <v>24816</v>
      </c>
      <c r="B32207" t="s">
        <v>24817</v>
      </c>
      <c r="C32207">
        <f>LEN(B32207)</f>
        <v>233</v>
      </c>
    </row>
    <row r="32208" spans="1:3" x14ac:dyDescent="0.2">
      <c r="A32208" t="s">
        <v>24814</v>
      </c>
      <c r="B32208" t="s">
        <v>24815</v>
      </c>
      <c r="C32208">
        <f>LEN(B32208)</f>
        <v>233</v>
      </c>
    </row>
    <row r="32209" spans="1:3" x14ac:dyDescent="0.2">
      <c r="A32209" t="s">
        <v>65287</v>
      </c>
      <c r="B32209" t="s">
        <v>65288</v>
      </c>
      <c r="C32209">
        <f>LEN(B32209)</f>
        <v>233</v>
      </c>
    </row>
    <row r="32210" spans="1:3" x14ac:dyDescent="0.2">
      <c r="A32210" t="s">
        <v>65283</v>
      </c>
      <c r="B32210" t="s">
        <v>65284</v>
      </c>
      <c r="C32210">
        <f>LEN(B32210)</f>
        <v>233</v>
      </c>
    </row>
    <row r="32211" spans="1:3" x14ac:dyDescent="0.2">
      <c r="A32211" t="s">
        <v>65245</v>
      </c>
      <c r="B32211" t="s">
        <v>65246</v>
      </c>
      <c r="C32211">
        <f>LEN(B32211)</f>
        <v>233</v>
      </c>
    </row>
    <row r="32212" spans="1:3" x14ac:dyDescent="0.2">
      <c r="A32212" t="s">
        <v>65289</v>
      </c>
      <c r="B32212" t="s">
        <v>65290</v>
      </c>
      <c r="C32212">
        <f>LEN(B32212)</f>
        <v>233</v>
      </c>
    </row>
    <row r="32213" spans="1:3" x14ac:dyDescent="0.2">
      <c r="A32213" t="s">
        <v>46992</v>
      </c>
      <c r="B32213" t="s">
        <v>46993</v>
      </c>
      <c r="C32213">
        <f>LEN(B32213)</f>
        <v>233</v>
      </c>
    </row>
    <row r="32214" spans="1:3" x14ac:dyDescent="0.2">
      <c r="A32214" t="s">
        <v>54400</v>
      </c>
      <c r="B32214" t="s">
        <v>54401</v>
      </c>
      <c r="C32214">
        <f>LEN(B32214)</f>
        <v>233</v>
      </c>
    </row>
    <row r="32215" spans="1:3" x14ac:dyDescent="0.2">
      <c r="A32215" t="s">
        <v>47829</v>
      </c>
      <c r="B32215" t="s">
        <v>47830</v>
      </c>
      <c r="C32215">
        <f>LEN(B32215)</f>
        <v>233</v>
      </c>
    </row>
    <row r="32216" spans="1:3" x14ac:dyDescent="0.2">
      <c r="A32216" t="s">
        <v>47833</v>
      </c>
      <c r="B32216" t="s">
        <v>47834</v>
      </c>
      <c r="C32216">
        <f>LEN(B32216)</f>
        <v>233</v>
      </c>
    </row>
    <row r="32217" spans="1:3" x14ac:dyDescent="0.2">
      <c r="A32217" t="s">
        <v>47851</v>
      </c>
      <c r="B32217" t="s">
        <v>47852</v>
      </c>
      <c r="C32217">
        <f>LEN(B32217)</f>
        <v>233</v>
      </c>
    </row>
    <row r="32218" spans="1:3" x14ac:dyDescent="0.2">
      <c r="A32218" t="s">
        <v>47859</v>
      </c>
      <c r="B32218" t="s">
        <v>47860</v>
      </c>
      <c r="C32218">
        <f>LEN(B32218)</f>
        <v>233</v>
      </c>
    </row>
    <row r="32219" spans="1:3" x14ac:dyDescent="0.2">
      <c r="A32219" t="s">
        <v>23759</v>
      </c>
      <c r="B32219" t="s">
        <v>23760</v>
      </c>
      <c r="C32219">
        <f>LEN(B32219)</f>
        <v>233</v>
      </c>
    </row>
    <row r="32220" spans="1:3" x14ac:dyDescent="0.2">
      <c r="A32220" t="s">
        <v>23695</v>
      </c>
      <c r="B32220" t="s">
        <v>23696</v>
      </c>
      <c r="C32220">
        <f>LEN(B32220)</f>
        <v>233</v>
      </c>
    </row>
    <row r="32221" spans="1:3" x14ac:dyDescent="0.2">
      <c r="A32221" t="s">
        <v>23693</v>
      </c>
      <c r="B32221" t="s">
        <v>23694</v>
      </c>
      <c r="C32221">
        <f>LEN(B32221)</f>
        <v>233</v>
      </c>
    </row>
    <row r="32222" spans="1:3" x14ac:dyDescent="0.2">
      <c r="A32222" t="s">
        <v>23753</v>
      </c>
      <c r="B32222" t="s">
        <v>23754</v>
      </c>
      <c r="C32222">
        <f>LEN(B32222)</f>
        <v>233</v>
      </c>
    </row>
    <row r="32223" spans="1:3" x14ac:dyDescent="0.2">
      <c r="A32223" t="s">
        <v>9079</v>
      </c>
      <c r="B32223" t="s">
        <v>9080</v>
      </c>
      <c r="C32223">
        <f>LEN(B32223)</f>
        <v>233</v>
      </c>
    </row>
    <row r="32224" spans="1:3" x14ac:dyDescent="0.2">
      <c r="A32224" t="s">
        <v>56870</v>
      </c>
      <c r="B32224" t="s">
        <v>56871</v>
      </c>
      <c r="C32224">
        <f>LEN(B32224)</f>
        <v>233</v>
      </c>
    </row>
    <row r="32225" spans="1:3" x14ac:dyDescent="0.2">
      <c r="A32225" t="s">
        <v>56872</v>
      </c>
      <c r="B32225" t="s">
        <v>56873</v>
      </c>
      <c r="C32225">
        <f>LEN(B32225)</f>
        <v>233</v>
      </c>
    </row>
    <row r="32226" spans="1:3" x14ac:dyDescent="0.2">
      <c r="A32226" t="s">
        <v>9035</v>
      </c>
      <c r="B32226" t="s">
        <v>9036</v>
      </c>
      <c r="C32226">
        <f>LEN(B32226)</f>
        <v>233</v>
      </c>
    </row>
    <row r="32227" spans="1:3" x14ac:dyDescent="0.2">
      <c r="A32227" t="s">
        <v>31026</v>
      </c>
      <c r="B32227" t="s">
        <v>31027</v>
      </c>
      <c r="C32227">
        <f>LEN(B32227)</f>
        <v>233</v>
      </c>
    </row>
    <row r="32228" spans="1:3" x14ac:dyDescent="0.2">
      <c r="A32228" t="s">
        <v>39244</v>
      </c>
      <c r="B32228" t="s">
        <v>39245</v>
      </c>
      <c r="C32228">
        <f>LEN(B32228)</f>
        <v>233</v>
      </c>
    </row>
    <row r="32229" spans="1:3" x14ac:dyDescent="0.2">
      <c r="A32229" t="s">
        <v>59117</v>
      </c>
      <c r="B32229" t="s">
        <v>59118</v>
      </c>
      <c r="C32229">
        <f>LEN(B32229)</f>
        <v>233</v>
      </c>
    </row>
    <row r="32230" spans="1:3" x14ac:dyDescent="0.2">
      <c r="A32230" t="s">
        <v>59125</v>
      </c>
      <c r="B32230" t="s">
        <v>59126</v>
      </c>
      <c r="C32230">
        <f>LEN(B32230)</f>
        <v>233</v>
      </c>
    </row>
    <row r="32231" spans="1:3" x14ac:dyDescent="0.2">
      <c r="A32231" t="s">
        <v>50819</v>
      </c>
      <c r="B32231" t="s">
        <v>50820</v>
      </c>
      <c r="C32231">
        <f>LEN(B32231)</f>
        <v>233</v>
      </c>
    </row>
    <row r="32232" spans="1:3" x14ac:dyDescent="0.2">
      <c r="A32232" t="s">
        <v>38514</v>
      </c>
      <c r="B32232" t="s">
        <v>38515</v>
      </c>
      <c r="C32232">
        <f>LEN(B32232)</f>
        <v>233</v>
      </c>
    </row>
    <row r="32233" spans="1:3" x14ac:dyDescent="0.2">
      <c r="A32233" t="s">
        <v>65081</v>
      </c>
      <c r="B32233" t="s">
        <v>65082</v>
      </c>
      <c r="C32233">
        <f>LEN(B32233)</f>
        <v>233</v>
      </c>
    </row>
    <row r="32234" spans="1:3" x14ac:dyDescent="0.2">
      <c r="A32234" t="s">
        <v>38256</v>
      </c>
      <c r="B32234" t="s">
        <v>38257</v>
      </c>
      <c r="C32234">
        <f>LEN(B32234)</f>
        <v>233</v>
      </c>
    </row>
    <row r="32235" spans="1:3" x14ac:dyDescent="0.2">
      <c r="A32235" t="s">
        <v>47799</v>
      </c>
      <c r="B32235" t="s">
        <v>47800</v>
      </c>
      <c r="C32235">
        <f>LEN(B32235)</f>
        <v>233</v>
      </c>
    </row>
    <row r="32236" spans="1:3" x14ac:dyDescent="0.2">
      <c r="A32236" t="s">
        <v>38552</v>
      </c>
      <c r="B32236" t="s">
        <v>38553</v>
      </c>
      <c r="C32236">
        <f>LEN(B32236)</f>
        <v>233</v>
      </c>
    </row>
    <row r="32237" spans="1:3" x14ac:dyDescent="0.2">
      <c r="A32237" t="s">
        <v>46426</v>
      </c>
      <c r="B32237" t="s">
        <v>46427</v>
      </c>
      <c r="C32237">
        <f>LEN(B32237)</f>
        <v>233</v>
      </c>
    </row>
    <row r="32238" spans="1:3" x14ac:dyDescent="0.2">
      <c r="A32238" t="s">
        <v>46390</v>
      </c>
      <c r="B32238" t="s">
        <v>46391</v>
      </c>
      <c r="C32238">
        <f>LEN(B32238)</f>
        <v>233</v>
      </c>
    </row>
    <row r="32239" spans="1:3" x14ac:dyDescent="0.2">
      <c r="A32239" t="s">
        <v>45672</v>
      </c>
      <c r="B32239" t="s">
        <v>45673</v>
      </c>
      <c r="C32239">
        <f>LEN(B32239)</f>
        <v>233</v>
      </c>
    </row>
    <row r="32240" spans="1:3" x14ac:dyDescent="0.2">
      <c r="A32240" t="s">
        <v>45664</v>
      </c>
      <c r="B32240" t="s">
        <v>45665</v>
      </c>
      <c r="C32240">
        <f>LEN(B32240)</f>
        <v>233</v>
      </c>
    </row>
    <row r="32241" spans="1:3" x14ac:dyDescent="0.2">
      <c r="A32241" t="s">
        <v>45670</v>
      </c>
      <c r="B32241" t="s">
        <v>45671</v>
      </c>
      <c r="C32241">
        <f>LEN(B32241)</f>
        <v>233</v>
      </c>
    </row>
    <row r="32242" spans="1:3" x14ac:dyDescent="0.2">
      <c r="A32242" t="s">
        <v>45674</v>
      </c>
      <c r="B32242" t="s">
        <v>45675</v>
      </c>
      <c r="C32242">
        <f>LEN(B32242)</f>
        <v>233</v>
      </c>
    </row>
    <row r="32243" spans="1:3" x14ac:dyDescent="0.2">
      <c r="A32243" t="s">
        <v>38928</v>
      </c>
      <c r="B32243" t="s">
        <v>38929</v>
      </c>
      <c r="C32243">
        <f>LEN(B32243)</f>
        <v>233</v>
      </c>
    </row>
    <row r="32244" spans="1:3" x14ac:dyDescent="0.2">
      <c r="A32244" t="s">
        <v>43642</v>
      </c>
      <c r="B32244" t="s">
        <v>43643</v>
      </c>
      <c r="C32244">
        <f>LEN(B32244)</f>
        <v>233</v>
      </c>
    </row>
    <row r="32245" spans="1:3" x14ac:dyDescent="0.2">
      <c r="A32245" t="s">
        <v>43654</v>
      </c>
      <c r="B32245" t="s">
        <v>43655</v>
      </c>
      <c r="C32245">
        <f>LEN(B32245)</f>
        <v>233</v>
      </c>
    </row>
    <row r="32246" spans="1:3" x14ac:dyDescent="0.2">
      <c r="A32246" t="s">
        <v>43692</v>
      </c>
      <c r="B32246" t="s">
        <v>43693</v>
      </c>
      <c r="C32246">
        <f>LEN(B32246)</f>
        <v>233</v>
      </c>
    </row>
    <row r="32247" spans="1:3" x14ac:dyDescent="0.2">
      <c r="A32247" t="s">
        <v>43724</v>
      </c>
      <c r="B32247" t="s">
        <v>43725</v>
      </c>
      <c r="C32247">
        <f>LEN(B32247)</f>
        <v>233</v>
      </c>
    </row>
    <row r="32248" spans="1:3" x14ac:dyDescent="0.2">
      <c r="A32248" t="s">
        <v>43734</v>
      </c>
      <c r="B32248" t="s">
        <v>43735</v>
      </c>
      <c r="C32248">
        <f>LEN(B32248)</f>
        <v>233</v>
      </c>
    </row>
    <row r="32249" spans="1:3" x14ac:dyDescent="0.2">
      <c r="A32249" t="s">
        <v>43754</v>
      </c>
      <c r="B32249" t="s">
        <v>43755</v>
      </c>
      <c r="C32249">
        <f>LEN(B32249)</f>
        <v>233</v>
      </c>
    </row>
    <row r="32250" spans="1:3" x14ac:dyDescent="0.2">
      <c r="A32250" t="s">
        <v>55062</v>
      </c>
      <c r="B32250" t="s">
        <v>55063</v>
      </c>
      <c r="C32250">
        <f>LEN(B32250)</f>
        <v>233</v>
      </c>
    </row>
    <row r="32251" spans="1:3" x14ac:dyDescent="0.2">
      <c r="A32251" t="s">
        <v>55066</v>
      </c>
      <c r="B32251" t="s">
        <v>55067</v>
      </c>
      <c r="C32251">
        <f>LEN(B32251)</f>
        <v>233</v>
      </c>
    </row>
    <row r="32252" spans="1:3" x14ac:dyDescent="0.2">
      <c r="A32252" t="s">
        <v>55072</v>
      </c>
      <c r="B32252" t="s">
        <v>55073</v>
      </c>
      <c r="C32252">
        <f>LEN(B32252)</f>
        <v>233</v>
      </c>
    </row>
    <row r="32253" spans="1:3" x14ac:dyDescent="0.2">
      <c r="A32253" t="s">
        <v>55054</v>
      </c>
      <c r="B32253" t="s">
        <v>55055</v>
      </c>
      <c r="C32253">
        <f>LEN(B32253)</f>
        <v>233</v>
      </c>
    </row>
    <row r="32254" spans="1:3" x14ac:dyDescent="0.2">
      <c r="A32254" t="s">
        <v>46816</v>
      </c>
      <c r="B32254" t="s">
        <v>46817</v>
      </c>
      <c r="C32254">
        <f>LEN(B32254)</f>
        <v>233</v>
      </c>
    </row>
    <row r="32255" spans="1:3" x14ac:dyDescent="0.2">
      <c r="A32255" t="s">
        <v>53390</v>
      </c>
      <c r="B32255" t="s">
        <v>53391</v>
      </c>
      <c r="C32255">
        <f>LEN(B32255)</f>
        <v>233</v>
      </c>
    </row>
    <row r="32256" spans="1:3" x14ac:dyDescent="0.2">
      <c r="A32256" t="s">
        <v>64793</v>
      </c>
      <c r="B32256" t="s">
        <v>64794</v>
      </c>
      <c r="C32256">
        <f>LEN(B32256)</f>
        <v>233</v>
      </c>
    </row>
    <row r="32257" spans="1:3" x14ac:dyDescent="0.2">
      <c r="A32257" t="s">
        <v>5745</v>
      </c>
      <c r="B32257" t="s">
        <v>5746</v>
      </c>
      <c r="C32257">
        <f>LEN(B32257)</f>
        <v>233</v>
      </c>
    </row>
    <row r="32258" spans="1:3" x14ac:dyDescent="0.2">
      <c r="A32258" t="s">
        <v>53191</v>
      </c>
      <c r="B32258" t="s">
        <v>53192</v>
      </c>
      <c r="C32258">
        <f>LEN(B32258)</f>
        <v>233</v>
      </c>
    </row>
    <row r="32259" spans="1:3" x14ac:dyDescent="0.2">
      <c r="A32259" t="s">
        <v>5576</v>
      </c>
      <c r="B32259" t="s">
        <v>5577</v>
      </c>
      <c r="C32259">
        <f>LEN(B32259)</f>
        <v>233</v>
      </c>
    </row>
    <row r="32260" spans="1:3" x14ac:dyDescent="0.2">
      <c r="A32260" t="s">
        <v>20041</v>
      </c>
      <c r="B32260" t="s">
        <v>20042</v>
      </c>
      <c r="C32260">
        <f>LEN(B32260)</f>
        <v>233</v>
      </c>
    </row>
    <row r="32261" spans="1:3" x14ac:dyDescent="0.2">
      <c r="A32261" t="s">
        <v>60956</v>
      </c>
      <c r="B32261" t="s">
        <v>60957</v>
      </c>
      <c r="C32261">
        <f>LEN(B32261)</f>
        <v>233</v>
      </c>
    </row>
    <row r="32262" spans="1:3" x14ac:dyDescent="0.2">
      <c r="A32262" t="s">
        <v>52889</v>
      </c>
      <c r="B32262" t="s">
        <v>52890</v>
      </c>
      <c r="C32262">
        <f>LEN(B32262)</f>
        <v>233</v>
      </c>
    </row>
    <row r="32263" spans="1:3" x14ac:dyDescent="0.2">
      <c r="A32263" t="s">
        <v>52951</v>
      </c>
      <c r="B32263" t="s">
        <v>52952</v>
      </c>
      <c r="C32263">
        <f>LEN(B32263)</f>
        <v>233</v>
      </c>
    </row>
    <row r="32264" spans="1:3" x14ac:dyDescent="0.2">
      <c r="A32264" t="s">
        <v>52961</v>
      </c>
      <c r="B32264" t="s">
        <v>52962</v>
      </c>
      <c r="C32264">
        <f>LEN(B32264)</f>
        <v>233</v>
      </c>
    </row>
    <row r="32265" spans="1:3" x14ac:dyDescent="0.2">
      <c r="A32265" t="s">
        <v>60954</v>
      </c>
      <c r="B32265" t="s">
        <v>60955</v>
      </c>
      <c r="C32265">
        <f>LEN(B32265)</f>
        <v>233</v>
      </c>
    </row>
    <row r="32266" spans="1:3" x14ac:dyDescent="0.2">
      <c r="A32266" t="s">
        <v>66058</v>
      </c>
      <c r="B32266" t="s">
        <v>66059</v>
      </c>
      <c r="C32266">
        <f>LEN(B32266)</f>
        <v>233</v>
      </c>
    </row>
    <row r="32267" spans="1:3" x14ac:dyDescent="0.2">
      <c r="A32267" t="s">
        <v>57707</v>
      </c>
      <c r="B32267" t="s">
        <v>57708</v>
      </c>
      <c r="C32267">
        <f>LEN(B32267)</f>
        <v>233</v>
      </c>
    </row>
    <row r="32268" spans="1:3" x14ac:dyDescent="0.2">
      <c r="A32268" t="s">
        <v>31258</v>
      </c>
      <c r="B32268" t="s">
        <v>31259</v>
      </c>
      <c r="C32268">
        <f>LEN(B32268)</f>
        <v>233</v>
      </c>
    </row>
    <row r="32269" spans="1:3" x14ac:dyDescent="0.2">
      <c r="A32269" t="s">
        <v>38782</v>
      </c>
      <c r="B32269" t="s">
        <v>38783</v>
      </c>
      <c r="C32269">
        <f>LEN(B32269)</f>
        <v>233</v>
      </c>
    </row>
    <row r="32270" spans="1:3" x14ac:dyDescent="0.2">
      <c r="A32270" t="s">
        <v>38792</v>
      </c>
      <c r="B32270" t="s">
        <v>38793</v>
      </c>
      <c r="C32270">
        <f>LEN(B32270)</f>
        <v>233</v>
      </c>
    </row>
    <row r="32271" spans="1:3" x14ac:dyDescent="0.2">
      <c r="A32271" t="s">
        <v>55232</v>
      </c>
      <c r="B32271" t="s">
        <v>55233</v>
      </c>
      <c r="C32271">
        <f>LEN(B32271)</f>
        <v>233</v>
      </c>
    </row>
    <row r="32272" spans="1:3" x14ac:dyDescent="0.2">
      <c r="A32272" t="s">
        <v>50807</v>
      </c>
      <c r="B32272" t="s">
        <v>50808</v>
      </c>
      <c r="C32272">
        <f>LEN(B32272)</f>
        <v>233</v>
      </c>
    </row>
    <row r="32273" spans="1:3" x14ac:dyDescent="0.2">
      <c r="A32273" t="s">
        <v>18611</v>
      </c>
      <c r="B32273" t="s">
        <v>18612</v>
      </c>
      <c r="C32273">
        <f>LEN(B32273)</f>
        <v>233</v>
      </c>
    </row>
    <row r="32274" spans="1:3" x14ac:dyDescent="0.2">
      <c r="A32274" t="s">
        <v>36148</v>
      </c>
      <c r="B32274" t="s">
        <v>36149</v>
      </c>
      <c r="C32274">
        <f>LEN(B32274)</f>
        <v>233</v>
      </c>
    </row>
    <row r="32275" spans="1:3" x14ac:dyDescent="0.2">
      <c r="A32275" t="s">
        <v>4152</v>
      </c>
      <c r="B32275" t="s">
        <v>4153</v>
      </c>
      <c r="C32275">
        <f>LEN(B32275)</f>
        <v>233</v>
      </c>
    </row>
    <row r="32276" spans="1:3" x14ac:dyDescent="0.2">
      <c r="A32276" t="s">
        <v>4106</v>
      </c>
      <c r="B32276" t="s">
        <v>4107</v>
      </c>
      <c r="C32276">
        <f>LEN(B32276)</f>
        <v>233</v>
      </c>
    </row>
    <row r="32277" spans="1:3" x14ac:dyDescent="0.2">
      <c r="A32277" t="s">
        <v>4116</v>
      </c>
      <c r="B32277" t="s">
        <v>4117</v>
      </c>
      <c r="C32277">
        <f>LEN(B32277)</f>
        <v>233</v>
      </c>
    </row>
    <row r="32278" spans="1:3" x14ac:dyDescent="0.2">
      <c r="A32278" t="s">
        <v>4122</v>
      </c>
      <c r="B32278" t="s">
        <v>4123</v>
      </c>
      <c r="C32278">
        <f>LEN(B32278)</f>
        <v>233</v>
      </c>
    </row>
    <row r="32279" spans="1:3" x14ac:dyDescent="0.2">
      <c r="A32279" t="s">
        <v>4124</v>
      </c>
      <c r="B32279" t="s">
        <v>4125</v>
      </c>
      <c r="C32279">
        <f>LEN(B32279)</f>
        <v>233</v>
      </c>
    </row>
    <row r="32280" spans="1:3" x14ac:dyDescent="0.2">
      <c r="A32280" t="s">
        <v>65950</v>
      </c>
      <c r="B32280" t="s">
        <v>65951</v>
      </c>
      <c r="C32280">
        <f>LEN(B32280)</f>
        <v>233</v>
      </c>
    </row>
    <row r="32281" spans="1:3" x14ac:dyDescent="0.2">
      <c r="A32281" t="s">
        <v>65958</v>
      </c>
      <c r="B32281" t="s">
        <v>65959</v>
      </c>
      <c r="C32281">
        <f>LEN(B32281)</f>
        <v>233</v>
      </c>
    </row>
    <row r="32282" spans="1:3" x14ac:dyDescent="0.2">
      <c r="A32282" t="s">
        <v>26478</v>
      </c>
      <c r="B32282" t="s">
        <v>26479</v>
      </c>
      <c r="C32282">
        <f>LEN(B32282)</f>
        <v>233</v>
      </c>
    </row>
    <row r="32283" spans="1:3" x14ac:dyDescent="0.2">
      <c r="A32283" t="s">
        <v>64169</v>
      </c>
      <c r="B32283" t="s">
        <v>64170</v>
      </c>
      <c r="C32283">
        <f>LEN(B32283)</f>
        <v>233</v>
      </c>
    </row>
    <row r="32284" spans="1:3" x14ac:dyDescent="0.2">
      <c r="A32284" t="s">
        <v>28339</v>
      </c>
      <c r="B32284" t="s">
        <v>28340</v>
      </c>
      <c r="C32284">
        <f>LEN(B32284)</f>
        <v>233</v>
      </c>
    </row>
    <row r="32285" spans="1:3" x14ac:dyDescent="0.2">
      <c r="A32285" t="s">
        <v>31980</v>
      </c>
      <c r="B32285" t="s">
        <v>31981</v>
      </c>
      <c r="C32285">
        <f>LEN(B32285)</f>
        <v>233</v>
      </c>
    </row>
    <row r="32286" spans="1:3" x14ac:dyDescent="0.2">
      <c r="A32286" t="s">
        <v>21644</v>
      </c>
      <c r="B32286" t="s">
        <v>21645</v>
      </c>
      <c r="C32286">
        <f>LEN(B32286)</f>
        <v>233</v>
      </c>
    </row>
    <row r="32287" spans="1:3" x14ac:dyDescent="0.2">
      <c r="A32287" t="s">
        <v>36156</v>
      </c>
      <c r="B32287" t="s">
        <v>36157</v>
      </c>
      <c r="C32287">
        <f>LEN(B32287)</f>
        <v>233</v>
      </c>
    </row>
    <row r="32288" spans="1:3" x14ac:dyDescent="0.2">
      <c r="A32288" t="s">
        <v>32400</v>
      </c>
      <c r="B32288" t="s">
        <v>32401</v>
      </c>
      <c r="C32288">
        <f>LEN(B32288)</f>
        <v>233</v>
      </c>
    </row>
    <row r="32289" spans="1:3" x14ac:dyDescent="0.2">
      <c r="A32289" t="s">
        <v>59091</v>
      </c>
      <c r="B32289" t="s">
        <v>59092</v>
      </c>
      <c r="C32289">
        <f>LEN(B32289)</f>
        <v>233</v>
      </c>
    </row>
    <row r="32290" spans="1:3" x14ac:dyDescent="0.2">
      <c r="A32290" t="s">
        <v>46912</v>
      </c>
      <c r="B32290" t="s">
        <v>46913</v>
      </c>
      <c r="C32290">
        <f>LEN(B32290)</f>
        <v>233</v>
      </c>
    </row>
    <row r="32291" spans="1:3" x14ac:dyDescent="0.2">
      <c r="A32291" t="s">
        <v>58711</v>
      </c>
      <c r="B32291" t="s">
        <v>58712</v>
      </c>
      <c r="C32291">
        <f>LEN(B32291)</f>
        <v>233</v>
      </c>
    </row>
    <row r="32292" spans="1:3" x14ac:dyDescent="0.2">
      <c r="A32292" t="s">
        <v>53516</v>
      </c>
      <c r="B32292" t="s">
        <v>53517</v>
      </c>
      <c r="C32292">
        <f>LEN(B32292)</f>
        <v>233</v>
      </c>
    </row>
    <row r="32293" spans="1:3" x14ac:dyDescent="0.2">
      <c r="A32293" t="s">
        <v>53478</v>
      </c>
      <c r="B32293" t="s">
        <v>53479</v>
      </c>
      <c r="C32293">
        <f>LEN(B32293)</f>
        <v>233</v>
      </c>
    </row>
    <row r="32294" spans="1:3" x14ac:dyDescent="0.2">
      <c r="A32294" t="s">
        <v>53486</v>
      </c>
      <c r="B32294" t="s">
        <v>53487</v>
      </c>
      <c r="C32294">
        <f>LEN(B32294)</f>
        <v>233</v>
      </c>
    </row>
    <row r="32295" spans="1:3" x14ac:dyDescent="0.2">
      <c r="A32295" t="s">
        <v>42412</v>
      </c>
      <c r="B32295" t="s">
        <v>42413</v>
      </c>
      <c r="C32295">
        <f>LEN(B32295)</f>
        <v>233</v>
      </c>
    </row>
    <row r="32296" spans="1:3" x14ac:dyDescent="0.2">
      <c r="A32296" t="s">
        <v>53942</v>
      </c>
      <c r="B32296" t="s">
        <v>53943</v>
      </c>
      <c r="C32296">
        <f>LEN(B32296)</f>
        <v>233</v>
      </c>
    </row>
    <row r="32297" spans="1:3" x14ac:dyDescent="0.2">
      <c r="A32297" t="s">
        <v>45310</v>
      </c>
      <c r="B32297" t="s">
        <v>45311</v>
      </c>
      <c r="C32297">
        <f>LEN(B32297)</f>
        <v>233</v>
      </c>
    </row>
    <row r="32298" spans="1:3" x14ac:dyDescent="0.2">
      <c r="A32298" t="s">
        <v>26286</v>
      </c>
      <c r="B32298" t="s">
        <v>26287</v>
      </c>
      <c r="C32298">
        <f>LEN(B32298)</f>
        <v>233</v>
      </c>
    </row>
    <row r="32299" spans="1:3" x14ac:dyDescent="0.2">
      <c r="A32299" t="s">
        <v>26304</v>
      </c>
      <c r="B32299" t="s">
        <v>26305</v>
      </c>
      <c r="C32299">
        <f>LEN(B32299)</f>
        <v>233</v>
      </c>
    </row>
    <row r="32300" spans="1:3" x14ac:dyDescent="0.2">
      <c r="A32300" t="s">
        <v>7525</v>
      </c>
      <c r="B32300" t="s">
        <v>7526</v>
      </c>
      <c r="C32300">
        <f>LEN(B32300)</f>
        <v>233</v>
      </c>
    </row>
    <row r="32301" spans="1:3" x14ac:dyDescent="0.2">
      <c r="A32301" t="s">
        <v>22741</v>
      </c>
      <c r="B32301" t="s">
        <v>22742</v>
      </c>
      <c r="C32301">
        <f>LEN(B32301)</f>
        <v>233</v>
      </c>
    </row>
    <row r="32302" spans="1:3" x14ac:dyDescent="0.2">
      <c r="A32302" t="s">
        <v>65962</v>
      </c>
      <c r="B32302" t="s">
        <v>65963</v>
      </c>
      <c r="C32302">
        <f>LEN(B32302)</f>
        <v>233</v>
      </c>
    </row>
    <row r="32303" spans="1:3" x14ac:dyDescent="0.2">
      <c r="A32303" t="s">
        <v>14715</v>
      </c>
      <c r="B32303" t="s">
        <v>14716</v>
      </c>
      <c r="C32303">
        <f>LEN(B32303)</f>
        <v>233</v>
      </c>
    </row>
    <row r="32304" spans="1:3" x14ac:dyDescent="0.2">
      <c r="A32304" t="s">
        <v>7531</v>
      </c>
      <c r="B32304" t="s">
        <v>7532</v>
      </c>
      <c r="C32304">
        <f>LEN(B32304)</f>
        <v>233</v>
      </c>
    </row>
    <row r="32305" spans="1:3" x14ac:dyDescent="0.2">
      <c r="A32305" t="s">
        <v>31952</v>
      </c>
      <c r="B32305" t="s">
        <v>31953</v>
      </c>
      <c r="C32305">
        <f>LEN(B32305)</f>
        <v>233</v>
      </c>
    </row>
    <row r="32306" spans="1:3" x14ac:dyDescent="0.2">
      <c r="A32306" t="s">
        <v>18653</v>
      </c>
      <c r="B32306" t="s">
        <v>18654</v>
      </c>
      <c r="C32306">
        <f>LEN(B32306)</f>
        <v>233</v>
      </c>
    </row>
    <row r="32307" spans="1:3" x14ac:dyDescent="0.2">
      <c r="A32307" t="s">
        <v>25654</v>
      </c>
      <c r="B32307" t="s">
        <v>25655</v>
      </c>
      <c r="C32307">
        <f>LEN(B32307)</f>
        <v>233</v>
      </c>
    </row>
    <row r="32308" spans="1:3" x14ac:dyDescent="0.2">
      <c r="A32308" t="s">
        <v>10565</v>
      </c>
      <c r="B32308" t="s">
        <v>10566</v>
      </c>
      <c r="C32308">
        <f>LEN(B32308)</f>
        <v>233</v>
      </c>
    </row>
    <row r="32309" spans="1:3" x14ac:dyDescent="0.2">
      <c r="A32309" t="s">
        <v>41674</v>
      </c>
      <c r="B32309" t="s">
        <v>41675</v>
      </c>
      <c r="C32309">
        <f>LEN(B32309)</f>
        <v>233</v>
      </c>
    </row>
    <row r="32310" spans="1:3" x14ac:dyDescent="0.2">
      <c r="A32310" t="s">
        <v>38436</v>
      </c>
      <c r="B32310" t="s">
        <v>38437</v>
      </c>
      <c r="C32310">
        <f>LEN(B32310)</f>
        <v>233</v>
      </c>
    </row>
    <row r="32311" spans="1:3" x14ac:dyDescent="0.2">
      <c r="A32311" t="s">
        <v>63573</v>
      </c>
      <c r="B32311" t="s">
        <v>63574</v>
      </c>
      <c r="C32311">
        <f>LEN(B32311)</f>
        <v>233</v>
      </c>
    </row>
    <row r="32312" spans="1:3" x14ac:dyDescent="0.2">
      <c r="A32312" t="s">
        <v>41340</v>
      </c>
      <c r="B32312" t="s">
        <v>41341</v>
      </c>
      <c r="C32312">
        <f>LEN(B32312)</f>
        <v>233</v>
      </c>
    </row>
    <row r="32313" spans="1:3" x14ac:dyDescent="0.2">
      <c r="A32313" t="s">
        <v>65970</v>
      </c>
      <c r="B32313" t="s">
        <v>65971</v>
      </c>
      <c r="C32313">
        <f>LEN(B32313)</f>
        <v>233</v>
      </c>
    </row>
    <row r="32314" spans="1:3" x14ac:dyDescent="0.2">
      <c r="A32314" t="s">
        <v>66004</v>
      </c>
      <c r="B32314" t="s">
        <v>66005</v>
      </c>
      <c r="C32314">
        <f>LEN(B32314)</f>
        <v>233</v>
      </c>
    </row>
    <row r="32315" spans="1:3" x14ac:dyDescent="0.2">
      <c r="A32315" t="s">
        <v>34620</v>
      </c>
      <c r="B32315" t="s">
        <v>34621</v>
      </c>
      <c r="C32315">
        <f>LEN(B32315)</f>
        <v>233</v>
      </c>
    </row>
    <row r="32316" spans="1:3" x14ac:dyDescent="0.2">
      <c r="A32316" t="s">
        <v>38494</v>
      </c>
      <c r="B32316" t="s">
        <v>38495</v>
      </c>
      <c r="C32316">
        <f>LEN(B32316)</f>
        <v>233</v>
      </c>
    </row>
    <row r="32317" spans="1:3" x14ac:dyDescent="0.2">
      <c r="A32317" t="s">
        <v>66008</v>
      </c>
      <c r="B32317" t="s">
        <v>66009</v>
      </c>
      <c r="C32317">
        <f>LEN(B32317)</f>
        <v>233</v>
      </c>
    </row>
    <row r="32318" spans="1:3" x14ac:dyDescent="0.2">
      <c r="A32318" t="s">
        <v>20095</v>
      </c>
      <c r="B32318" t="s">
        <v>20096</v>
      </c>
      <c r="C32318">
        <f>LEN(B32318)</f>
        <v>233</v>
      </c>
    </row>
    <row r="32319" spans="1:3" x14ac:dyDescent="0.2">
      <c r="A32319" t="s">
        <v>33538</v>
      </c>
      <c r="B32319" t="s">
        <v>33539</v>
      </c>
      <c r="C32319">
        <f>LEN(B32319)</f>
        <v>233</v>
      </c>
    </row>
    <row r="32320" spans="1:3" x14ac:dyDescent="0.2">
      <c r="A32320" t="s">
        <v>33540</v>
      </c>
      <c r="B32320" t="s">
        <v>33541</v>
      </c>
      <c r="C32320">
        <f>LEN(B32320)</f>
        <v>233</v>
      </c>
    </row>
    <row r="32321" spans="1:3" x14ac:dyDescent="0.2">
      <c r="A32321" t="s">
        <v>61664</v>
      </c>
      <c r="B32321" t="s">
        <v>61665</v>
      </c>
      <c r="C32321">
        <f>LEN(B32321)</f>
        <v>233</v>
      </c>
    </row>
    <row r="32322" spans="1:3" x14ac:dyDescent="0.2">
      <c r="A32322" t="s">
        <v>61710</v>
      </c>
      <c r="B32322" t="s">
        <v>61711</v>
      </c>
      <c r="C32322">
        <f>LEN(B32322)</f>
        <v>233</v>
      </c>
    </row>
    <row r="32323" spans="1:3" x14ac:dyDescent="0.2">
      <c r="A32323" t="s">
        <v>61718</v>
      </c>
      <c r="B32323" t="s">
        <v>61719</v>
      </c>
      <c r="C32323">
        <f>LEN(B32323)</f>
        <v>233</v>
      </c>
    </row>
    <row r="32324" spans="1:3" x14ac:dyDescent="0.2">
      <c r="A32324" t="s">
        <v>29383</v>
      </c>
      <c r="B32324" t="s">
        <v>29384</v>
      </c>
      <c r="C32324">
        <f>LEN(B32324)</f>
        <v>233</v>
      </c>
    </row>
    <row r="32325" spans="1:3" x14ac:dyDescent="0.2">
      <c r="A32325" t="s">
        <v>7419</v>
      </c>
      <c r="B32325" t="s">
        <v>7420</v>
      </c>
      <c r="C32325">
        <f>LEN(B32325)</f>
        <v>233</v>
      </c>
    </row>
    <row r="32326" spans="1:3" x14ac:dyDescent="0.2">
      <c r="A32326" t="s">
        <v>7229</v>
      </c>
      <c r="B32326" t="s">
        <v>7230</v>
      </c>
      <c r="C32326">
        <f>LEN(B32326)</f>
        <v>233</v>
      </c>
    </row>
    <row r="32327" spans="1:3" x14ac:dyDescent="0.2">
      <c r="A32327" t="s">
        <v>34364</v>
      </c>
      <c r="B32327" t="s">
        <v>34365</v>
      </c>
      <c r="C32327">
        <f>LEN(B32327)</f>
        <v>233</v>
      </c>
    </row>
    <row r="32328" spans="1:3" x14ac:dyDescent="0.2">
      <c r="A32328" t="s">
        <v>61382</v>
      </c>
      <c r="B32328" t="s">
        <v>61383</v>
      </c>
      <c r="C32328">
        <f>LEN(B32328)</f>
        <v>233</v>
      </c>
    </row>
    <row r="32329" spans="1:3" x14ac:dyDescent="0.2">
      <c r="A32329" t="s">
        <v>61386</v>
      </c>
      <c r="B32329" t="s">
        <v>61387</v>
      </c>
      <c r="C32329">
        <f>LEN(B32329)</f>
        <v>233</v>
      </c>
    </row>
    <row r="32330" spans="1:3" x14ac:dyDescent="0.2">
      <c r="A32330" t="s">
        <v>61374</v>
      </c>
      <c r="B32330" t="s">
        <v>61375</v>
      </c>
      <c r="C32330">
        <f>LEN(B32330)</f>
        <v>233</v>
      </c>
    </row>
    <row r="32331" spans="1:3" x14ac:dyDescent="0.2">
      <c r="A32331" t="s">
        <v>61378</v>
      </c>
      <c r="B32331" t="s">
        <v>61379</v>
      </c>
      <c r="C32331">
        <f>LEN(B32331)</f>
        <v>233</v>
      </c>
    </row>
    <row r="32332" spans="1:3" x14ac:dyDescent="0.2">
      <c r="A32332" t="s">
        <v>41948</v>
      </c>
      <c r="B32332" t="s">
        <v>41949</v>
      </c>
      <c r="C32332">
        <f>LEN(B32332)</f>
        <v>233</v>
      </c>
    </row>
    <row r="32333" spans="1:3" x14ac:dyDescent="0.2">
      <c r="A32333" t="s">
        <v>29727</v>
      </c>
      <c r="B32333" t="s">
        <v>29728</v>
      </c>
      <c r="C32333">
        <f>LEN(B32333)</f>
        <v>233</v>
      </c>
    </row>
    <row r="32334" spans="1:3" x14ac:dyDescent="0.2">
      <c r="A32334" t="s">
        <v>41904</v>
      </c>
      <c r="B32334" t="s">
        <v>41905</v>
      </c>
      <c r="C32334">
        <f>LEN(B32334)</f>
        <v>233</v>
      </c>
    </row>
    <row r="32335" spans="1:3" x14ac:dyDescent="0.2">
      <c r="A32335" t="s">
        <v>30454</v>
      </c>
      <c r="B32335" t="s">
        <v>30455</v>
      </c>
      <c r="C32335">
        <f>LEN(B32335)</f>
        <v>233</v>
      </c>
    </row>
    <row r="32336" spans="1:3" x14ac:dyDescent="0.2">
      <c r="A32336" t="s">
        <v>54240</v>
      </c>
      <c r="B32336" t="s">
        <v>54241</v>
      </c>
      <c r="C32336">
        <f>LEN(B32336)</f>
        <v>233</v>
      </c>
    </row>
    <row r="32337" spans="1:3" x14ac:dyDescent="0.2">
      <c r="A32337" t="s">
        <v>48043</v>
      </c>
      <c r="B32337" t="s">
        <v>48044</v>
      </c>
      <c r="C32337">
        <f>LEN(B32337)</f>
        <v>233</v>
      </c>
    </row>
    <row r="32338" spans="1:3" x14ac:dyDescent="0.2">
      <c r="A32338" t="s">
        <v>30488</v>
      </c>
      <c r="B32338" t="s">
        <v>30489</v>
      </c>
      <c r="C32338">
        <f>LEN(B32338)</f>
        <v>233</v>
      </c>
    </row>
    <row r="32339" spans="1:3" x14ac:dyDescent="0.2">
      <c r="A32339" t="s">
        <v>30496</v>
      </c>
      <c r="B32339" t="s">
        <v>30497</v>
      </c>
      <c r="C32339">
        <f>LEN(B32339)</f>
        <v>233</v>
      </c>
    </row>
    <row r="32340" spans="1:3" x14ac:dyDescent="0.2">
      <c r="A32340" t="s">
        <v>30514</v>
      </c>
      <c r="B32340" t="s">
        <v>30515</v>
      </c>
      <c r="C32340">
        <f>LEN(B32340)</f>
        <v>233</v>
      </c>
    </row>
    <row r="32341" spans="1:3" x14ac:dyDescent="0.2">
      <c r="A32341" t="s">
        <v>64685</v>
      </c>
      <c r="B32341" t="s">
        <v>64686</v>
      </c>
      <c r="C32341">
        <f>LEN(B32341)</f>
        <v>233</v>
      </c>
    </row>
    <row r="32342" spans="1:3" x14ac:dyDescent="0.2">
      <c r="A32342" t="s">
        <v>66026</v>
      </c>
      <c r="B32342" t="s">
        <v>66027</v>
      </c>
      <c r="C32342">
        <f>LEN(B32342)</f>
        <v>233</v>
      </c>
    </row>
    <row r="32343" spans="1:3" x14ac:dyDescent="0.2">
      <c r="A32343" t="s">
        <v>30532</v>
      </c>
      <c r="B32343" t="s">
        <v>30533</v>
      </c>
      <c r="C32343">
        <f>LEN(B32343)</f>
        <v>233</v>
      </c>
    </row>
    <row r="32344" spans="1:3" x14ac:dyDescent="0.2">
      <c r="A32344" t="s">
        <v>30562</v>
      </c>
      <c r="B32344" t="s">
        <v>30563</v>
      </c>
      <c r="C32344">
        <f>LEN(B32344)</f>
        <v>233</v>
      </c>
    </row>
    <row r="32345" spans="1:3" x14ac:dyDescent="0.2">
      <c r="A32345" t="s">
        <v>40548</v>
      </c>
      <c r="B32345" t="s">
        <v>40549</v>
      </c>
      <c r="C32345">
        <f>LEN(B32345)</f>
        <v>233</v>
      </c>
    </row>
    <row r="32346" spans="1:3" x14ac:dyDescent="0.2">
      <c r="A32346" t="s">
        <v>40550</v>
      </c>
      <c r="B32346" t="s">
        <v>40551</v>
      </c>
      <c r="C32346">
        <f>LEN(B32346)</f>
        <v>233</v>
      </c>
    </row>
    <row r="32347" spans="1:3" x14ac:dyDescent="0.2">
      <c r="A32347" t="s">
        <v>48829</v>
      </c>
      <c r="B32347" t="s">
        <v>48830</v>
      </c>
      <c r="C32347">
        <f>LEN(B32347)</f>
        <v>233</v>
      </c>
    </row>
    <row r="32348" spans="1:3" x14ac:dyDescent="0.2">
      <c r="A32348" t="s">
        <v>50603</v>
      </c>
      <c r="B32348" t="s">
        <v>50604</v>
      </c>
      <c r="C32348">
        <f>LEN(B32348)</f>
        <v>233</v>
      </c>
    </row>
    <row r="32349" spans="1:3" x14ac:dyDescent="0.2">
      <c r="A32349" t="s">
        <v>50619</v>
      </c>
      <c r="B32349" t="s">
        <v>50620</v>
      </c>
      <c r="C32349">
        <f>LEN(B32349)</f>
        <v>233</v>
      </c>
    </row>
    <row r="32350" spans="1:3" x14ac:dyDescent="0.2">
      <c r="A32350" t="s">
        <v>50629</v>
      </c>
      <c r="B32350" t="s">
        <v>50630</v>
      </c>
      <c r="C32350">
        <f>LEN(B32350)</f>
        <v>233</v>
      </c>
    </row>
    <row r="32351" spans="1:3" x14ac:dyDescent="0.2">
      <c r="A32351" t="s">
        <v>50631</v>
      </c>
      <c r="B32351" t="s">
        <v>50632</v>
      </c>
      <c r="C32351">
        <f>LEN(B32351)</f>
        <v>233</v>
      </c>
    </row>
    <row r="32352" spans="1:3" x14ac:dyDescent="0.2">
      <c r="A32352" t="s">
        <v>56208</v>
      </c>
      <c r="B32352" t="s">
        <v>56209</v>
      </c>
      <c r="C32352">
        <f>LEN(B32352)</f>
        <v>232</v>
      </c>
    </row>
    <row r="32353" spans="1:3" x14ac:dyDescent="0.2">
      <c r="A32353" t="s">
        <v>32648</v>
      </c>
      <c r="B32353" t="s">
        <v>32649</v>
      </c>
      <c r="C32353">
        <f>LEN(B32353)</f>
        <v>232</v>
      </c>
    </row>
    <row r="32354" spans="1:3" x14ac:dyDescent="0.2">
      <c r="A32354" t="s">
        <v>32618</v>
      </c>
      <c r="B32354" t="s">
        <v>32619</v>
      </c>
      <c r="C32354">
        <f>LEN(B32354)</f>
        <v>232</v>
      </c>
    </row>
    <row r="32355" spans="1:3" x14ac:dyDescent="0.2">
      <c r="A32355" t="s">
        <v>56120</v>
      </c>
      <c r="B32355" t="s">
        <v>56121</v>
      </c>
      <c r="C32355">
        <f>LEN(B32355)</f>
        <v>232</v>
      </c>
    </row>
    <row r="32356" spans="1:3" x14ac:dyDescent="0.2">
      <c r="A32356" t="s">
        <v>58465</v>
      </c>
      <c r="B32356" t="s">
        <v>58466</v>
      </c>
      <c r="C32356">
        <f>LEN(B32356)</f>
        <v>232</v>
      </c>
    </row>
    <row r="32357" spans="1:3" x14ac:dyDescent="0.2">
      <c r="A32357" t="s">
        <v>24918</v>
      </c>
      <c r="B32357" t="s">
        <v>24919</v>
      </c>
      <c r="C32357">
        <f>LEN(B32357)</f>
        <v>232</v>
      </c>
    </row>
    <row r="32358" spans="1:3" x14ac:dyDescent="0.2">
      <c r="A32358" t="s">
        <v>34052</v>
      </c>
      <c r="B32358" t="s">
        <v>34053</v>
      </c>
      <c r="C32358">
        <f>LEN(B32358)</f>
        <v>232</v>
      </c>
    </row>
    <row r="32359" spans="1:3" x14ac:dyDescent="0.2">
      <c r="A32359" t="s">
        <v>17267</v>
      </c>
      <c r="B32359" t="s">
        <v>17268</v>
      </c>
      <c r="C32359">
        <f>LEN(B32359)</f>
        <v>232</v>
      </c>
    </row>
    <row r="32360" spans="1:3" x14ac:dyDescent="0.2">
      <c r="A32360" t="s">
        <v>17269</v>
      </c>
      <c r="B32360" t="s">
        <v>17270</v>
      </c>
      <c r="C32360">
        <f>LEN(B32360)</f>
        <v>232</v>
      </c>
    </row>
    <row r="32361" spans="1:3" x14ac:dyDescent="0.2">
      <c r="A32361" t="s">
        <v>43078</v>
      </c>
      <c r="B32361" t="s">
        <v>43079</v>
      </c>
      <c r="C32361">
        <f>LEN(B32361)</f>
        <v>232</v>
      </c>
    </row>
    <row r="32362" spans="1:3" x14ac:dyDescent="0.2">
      <c r="A32362" t="s">
        <v>32562</v>
      </c>
      <c r="B32362" t="s">
        <v>32563</v>
      </c>
      <c r="C32362">
        <f>LEN(B32362)</f>
        <v>232</v>
      </c>
    </row>
    <row r="32363" spans="1:3" x14ac:dyDescent="0.2">
      <c r="A32363" t="s">
        <v>9806</v>
      </c>
      <c r="B32363" t="s">
        <v>9807</v>
      </c>
      <c r="C32363">
        <f>LEN(B32363)</f>
        <v>232</v>
      </c>
    </row>
    <row r="32364" spans="1:3" x14ac:dyDescent="0.2">
      <c r="A32364" t="s">
        <v>3072</v>
      </c>
      <c r="B32364" t="s">
        <v>3073</v>
      </c>
      <c r="C32364">
        <f>LEN(B32364)</f>
        <v>232</v>
      </c>
    </row>
    <row r="32365" spans="1:3" x14ac:dyDescent="0.2">
      <c r="A32365" t="s">
        <v>10057</v>
      </c>
      <c r="B32365" t="s">
        <v>10058</v>
      </c>
      <c r="C32365">
        <f>LEN(B32365)</f>
        <v>232</v>
      </c>
    </row>
    <row r="32366" spans="1:3" x14ac:dyDescent="0.2">
      <c r="A32366" t="s">
        <v>51965</v>
      </c>
      <c r="B32366" t="s">
        <v>51966</v>
      </c>
      <c r="C32366">
        <f>LEN(B32366)</f>
        <v>232</v>
      </c>
    </row>
    <row r="32367" spans="1:3" x14ac:dyDescent="0.2">
      <c r="A32367" t="s">
        <v>63237</v>
      </c>
      <c r="B32367" t="s">
        <v>63238</v>
      </c>
      <c r="C32367">
        <f>LEN(B32367)</f>
        <v>232</v>
      </c>
    </row>
    <row r="32368" spans="1:3" x14ac:dyDescent="0.2">
      <c r="A32368" t="s">
        <v>63231</v>
      </c>
      <c r="B32368" t="s">
        <v>63232</v>
      </c>
      <c r="C32368">
        <f>LEN(B32368)</f>
        <v>232</v>
      </c>
    </row>
    <row r="32369" spans="1:3" x14ac:dyDescent="0.2">
      <c r="A32369" t="s">
        <v>63229</v>
      </c>
      <c r="B32369" t="s">
        <v>63230</v>
      </c>
      <c r="C32369">
        <f>LEN(B32369)</f>
        <v>232</v>
      </c>
    </row>
    <row r="32370" spans="1:3" x14ac:dyDescent="0.2">
      <c r="A32370" t="s">
        <v>7841</v>
      </c>
      <c r="B32370" t="s">
        <v>7842</v>
      </c>
      <c r="C32370">
        <f>LEN(B32370)</f>
        <v>232</v>
      </c>
    </row>
    <row r="32371" spans="1:3" x14ac:dyDescent="0.2">
      <c r="A32371" t="s">
        <v>63657</v>
      </c>
      <c r="B32371" t="s">
        <v>63658</v>
      </c>
      <c r="C32371">
        <f>LEN(B32371)</f>
        <v>232</v>
      </c>
    </row>
    <row r="32372" spans="1:3" x14ac:dyDescent="0.2">
      <c r="A32372" t="s">
        <v>45150</v>
      </c>
      <c r="B32372" t="s">
        <v>45151</v>
      </c>
      <c r="C32372">
        <f>LEN(B32372)</f>
        <v>232</v>
      </c>
    </row>
    <row r="32373" spans="1:3" x14ac:dyDescent="0.2">
      <c r="A32373" t="s">
        <v>25380</v>
      </c>
      <c r="B32373" t="s">
        <v>25381</v>
      </c>
      <c r="C32373">
        <f>LEN(B32373)</f>
        <v>232</v>
      </c>
    </row>
    <row r="32374" spans="1:3" x14ac:dyDescent="0.2">
      <c r="A32374" t="s">
        <v>2722</v>
      </c>
      <c r="B32374" t="s">
        <v>2723</v>
      </c>
      <c r="C32374">
        <f>LEN(B32374)</f>
        <v>232</v>
      </c>
    </row>
    <row r="32375" spans="1:3" x14ac:dyDescent="0.2">
      <c r="A32375" t="s">
        <v>63151</v>
      </c>
      <c r="B32375" t="s">
        <v>63152</v>
      </c>
      <c r="C32375">
        <f>LEN(B32375)</f>
        <v>232</v>
      </c>
    </row>
    <row r="32376" spans="1:3" x14ac:dyDescent="0.2">
      <c r="A32376" t="s">
        <v>34278</v>
      </c>
      <c r="B32376" t="s">
        <v>34279</v>
      </c>
      <c r="C32376">
        <f>LEN(B32376)</f>
        <v>232</v>
      </c>
    </row>
    <row r="32377" spans="1:3" x14ac:dyDescent="0.2">
      <c r="A32377" t="s">
        <v>34032</v>
      </c>
      <c r="B32377" t="s">
        <v>34033</v>
      </c>
      <c r="C32377">
        <f>LEN(B32377)</f>
        <v>232</v>
      </c>
    </row>
    <row r="32378" spans="1:3" x14ac:dyDescent="0.2">
      <c r="A32378" t="s">
        <v>34030</v>
      </c>
      <c r="B32378" t="s">
        <v>34031</v>
      </c>
      <c r="C32378">
        <f>LEN(B32378)</f>
        <v>232</v>
      </c>
    </row>
    <row r="32379" spans="1:3" x14ac:dyDescent="0.2">
      <c r="A32379" t="s">
        <v>10471</v>
      </c>
      <c r="B32379" t="s">
        <v>10472</v>
      </c>
      <c r="C32379">
        <f>LEN(B32379)</f>
        <v>232</v>
      </c>
    </row>
    <row r="32380" spans="1:3" x14ac:dyDescent="0.2">
      <c r="A32380" t="s">
        <v>10453</v>
      </c>
      <c r="B32380" t="s">
        <v>10454</v>
      </c>
      <c r="C32380">
        <f>LEN(B32380)</f>
        <v>232</v>
      </c>
    </row>
    <row r="32381" spans="1:3" x14ac:dyDescent="0.2">
      <c r="A32381" t="s">
        <v>37790</v>
      </c>
      <c r="B32381" t="s">
        <v>37791</v>
      </c>
      <c r="C32381">
        <f>LEN(B32381)</f>
        <v>232</v>
      </c>
    </row>
    <row r="32382" spans="1:3" x14ac:dyDescent="0.2">
      <c r="A32382" t="s">
        <v>34146</v>
      </c>
      <c r="B32382" t="s">
        <v>34147</v>
      </c>
      <c r="C32382">
        <f>LEN(B32382)</f>
        <v>232</v>
      </c>
    </row>
    <row r="32383" spans="1:3" x14ac:dyDescent="0.2">
      <c r="A32383" t="s">
        <v>32766</v>
      </c>
      <c r="B32383" t="s">
        <v>32767</v>
      </c>
      <c r="C32383">
        <f>LEN(B32383)</f>
        <v>232</v>
      </c>
    </row>
    <row r="32384" spans="1:3" x14ac:dyDescent="0.2">
      <c r="A32384" t="s">
        <v>10113</v>
      </c>
      <c r="B32384" t="s">
        <v>10114</v>
      </c>
      <c r="C32384">
        <f>LEN(B32384)</f>
        <v>232</v>
      </c>
    </row>
    <row r="32385" spans="1:3" x14ac:dyDescent="0.2">
      <c r="A32385" t="s">
        <v>52109</v>
      </c>
      <c r="B32385" t="s">
        <v>52110</v>
      </c>
      <c r="C32385">
        <f>LEN(B32385)</f>
        <v>232</v>
      </c>
    </row>
    <row r="32386" spans="1:3" x14ac:dyDescent="0.2">
      <c r="A32386" t="s">
        <v>3036</v>
      </c>
      <c r="B32386" t="s">
        <v>3037</v>
      </c>
      <c r="C32386">
        <f>LEN(B32386)</f>
        <v>232</v>
      </c>
    </row>
    <row r="32387" spans="1:3" x14ac:dyDescent="0.2">
      <c r="A32387" t="s">
        <v>9866</v>
      </c>
      <c r="B32387" t="s">
        <v>9867</v>
      </c>
      <c r="C32387">
        <f>LEN(B32387)</f>
        <v>232</v>
      </c>
    </row>
    <row r="32388" spans="1:3" x14ac:dyDescent="0.2">
      <c r="A32388" t="s">
        <v>9886</v>
      </c>
      <c r="B32388" t="s">
        <v>9887</v>
      </c>
      <c r="C32388">
        <f>LEN(B32388)</f>
        <v>232</v>
      </c>
    </row>
    <row r="32389" spans="1:3" x14ac:dyDescent="0.2">
      <c r="A32389" t="s">
        <v>9898</v>
      </c>
      <c r="B32389" t="s">
        <v>9899</v>
      </c>
      <c r="C32389">
        <f>LEN(B32389)</f>
        <v>232</v>
      </c>
    </row>
    <row r="32390" spans="1:3" x14ac:dyDescent="0.2">
      <c r="A32390" t="s">
        <v>7719</v>
      </c>
      <c r="B32390" t="s">
        <v>7720</v>
      </c>
      <c r="C32390">
        <f>LEN(B32390)</f>
        <v>232</v>
      </c>
    </row>
    <row r="32391" spans="1:3" x14ac:dyDescent="0.2">
      <c r="A32391" t="s">
        <v>7717</v>
      </c>
      <c r="B32391" t="s">
        <v>7718</v>
      </c>
      <c r="C32391">
        <f>LEN(B32391)</f>
        <v>232</v>
      </c>
    </row>
    <row r="32392" spans="1:3" x14ac:dyDescent="0.2">
      <c r="A32392" t="s">
        <v>33366</v>
      </c>
      <c r="B32392" t="s">
        <v>33367</v>
      </c>
      <c r="C32392">
        <f>LEN(B32392)</f>
        <v>232</v>
      </c>
    </row>
    <row r="32393" spans="1:3" x14ac:dyDescent="0.2">
      <c r="A32393" t="s">
        <v>34218</v>
      </c>
      <c r="B32393" t="s">
        <v>34219</v>
      </c>
      <c r="C32393">
        <f>LEN(B32393)</f>
        <v>232</v>
      </c>
    </row>
    <row r="32394" spans="1:3" x14ac:dyDescent="0.2">
      <c r="A32394" t="s">
        <v>45362</v>
      </c>
      <c r="B32394" t="s">
        <v>45363</v>
      </c>
      <c r="C32394">
        <f>LEN(B32394)</f>
        <v>232</v>
      </c>
    </row>
    <row r="32395" spans="1:3" x14ac:dyDescent="0.2">
      <c r="A32395" t="s">
        <v>48539</v>
      </c>
      <c r="B32395" t="s">
        <v>48540</v>
      </c>
      <c r="C32395">
        <f>LEN(B32395)</f>
        <v>232</v>
      </c>
    </row>
    <row r="32396" spans="1:3" x14ac:dyDescent="0.2">
      <c r="A32396" t="s">
        <v>48511</v>
      </c>
      <c r="B32396" t="s">
        <v>48512</v>
      </c>
      <c r="C32396">
        <f>LEN(B32396)</f>
        <v>232</v>
      </c>
    </row>
    <row r="32397" spans="1:3" x14ac:dyDescent="0.2">
      <c r="A32397" t="s">
        <v>37686</v>
      </c>
      <c r="B32397" t="s">
        <v>37687</v>
      </c>
      <c r="C32397">
        <f>LEN(B32397)</f>
        <v>232</v>
      </c>
    </row>
    <row r="32398" spans="1:3" x14ac:dyDescent="0.2">
      <c r="A32398" t="s">
        <v>37690</v>
      </c>
      <c r="B32398" t="s">
        <v>37691</v>
      </c>
      <c r="C32398">
        <f>LEN(B32398)</f>
        <v>232</v>
      </c>
    </row>
    <row r="32399" spans="1:3" x14ac:dyDescent="0.2">
      <c r="A32399" t="s">
        <v>2706</v>
      </c>
      <c r="B32399" t="s">
        <v>2707</v>
      </c>
      <c r="C32399">
        <f>LEN(B32399)</f>
        <v>232</v>
      </c>
    </row>
    <row r="32400" spans="1:3" x14ac:dyDescent="0.2">
      <c r="A32400" t="s">
        <v>2682</v>
      </c>
      <c r="B32400" t="s">
        <v>2683</v>
      </c>
      <c r="C32400">
        <f>LEN(B32400)</f>
        <v>232</v>
      </c>
    </row>
    <row r="32401" spans="1:3" x14ac:dyDescent="0.2">
      <c r="A32401" t="s">
        <v>3028</v>
      </c>
      <c r="B32401" t="s">
        <v>3029</v>
      </c>
      <c r="C32401">
        <f>LEN(B32401)</f>
        <v>232</v>
      </c>
    </row>
    <row r="32402" spans="1:3" x14ac:dyDescent="0.2">
      <c r="A32402" t="s">
        <v>3048</v>
      </c>
      <c r="B32402" t="s">
        <v>3049</v>
      </c>
      <c r="C32402">
        <f>LEN(B32402)</f>
        <v>232</v>
      </c>
    </row>
    <row r="32403" spans="1:3" x14ac:dyDescent="0.2">
      <c r="A32403" t="s">
        <v>10495</v>
      </c>
      <c r="B32403" t="s">
        <v>10496</v>
      </c>
      <c r="C32403">
        <f>LEN(B32403)</f>
        <v>232</v>
      </c>
    </row>
    <row r="32404" spans="1:3" x14ac:dyDescent="0.2">
      <c r="A32404" t="s">
        <v>3438</v>
      </c>
      <c r="B32404" t="s">
        <v>3439</v>
      </c>
      <c r="C32404">
        <f>LEN(B32404)</f>
        <v>232</v>
      </c>
    </row>
    <row r="32405" spans="1:3" x14ac:dyDescent="0.2">
      <c r="A32405" t="s">
        <v>32430</v>
      </c>
      <c r="B32405" t="s">
        <v>32431</v>
      </c>
      <c r="C32405">
        <f>LEN(B32405)</f>
        <v>232</v>
      </c>
    </row>
    <row r="32406" spans="1:3" x14ac:dyDescent="0.2">
      <c r="A32406" t="s">
        <v>62845</v>
      </c>
      <c r="B32406" t="s">
        <v>62846</v>
      </c>
      <c r="C32406">
        <f>LEN(B32406)</f>
        <v>232</v>
      </c>
    </row>
    <row r="32407" spans="1:3" x14ac:dyDescent="0.2">
      <c r="A32407" t="s">
        <v>33440</v>
      </c>
      <c r="B32407" t="s">
        <v>33441</v>
      </c>
      <c r="C32407">
        <f>LEN(B32407)</f>
        <v>232</v>
      </c>
    </row>
    <row r="32408" spans="1:3" x14ac:dyDescent="0.2">
      <c r="A32408" t="s">
        <v>8061</v>
      </c>
      <c r="B32408" t="s">
        <v>8062</v>
      </c>
      <c r="C32408">
        <f>LEN(B32408)</f>
        <v>232</v>
      </c>
    </row>
    <row r="32409" spans="1:3" x14ac:dyDescent="0.2">
      <c r="A32409" t="s">
        <v>8065</v>
      </c>
      <c r="B32409" t="s">
        <v>8066</v>
      </c>
      <c r="C32409">
        <f>LEN(B32409)</f>
        <v>232</v>
      </c>
    </row>
    <row r="32410" spans="1:3" x14ac:dyDescent="0.2">
      <c r="A32410" t="s">
        <v>8057</v>
      </c>
      <c r="B32410" t="s">
        <v>8058</v>
      </c>
      <c r="C32410">
        <f>LEN(B32410)</f>
        <v>232</v>
      </c>
    </row>
    <row r="32411" spans="1:3" x14ac:dyDescent="0.2">
      <c r="A32411" t="s">
        <v>8059</v>
      </c>
      <c r="B32411" t="s">
        <v>8060</v>
      </c>
      <c r="C32411">
        <f>LEN(B32411)</f>
        <v>232</v>
      </c>
    </row>
    <row r="32412" spans="1:3" x14ac:dyDescent="0.2">
      <c r="A32412" t="s">
        <v>8067</v>
      </c>
      <c r="B32412" t="s">
        <v>8068</v>
      </c>
      <c r="C32412">
        <f>LEN(B32412)</f>
        <v>232</v>
      </c>
    </row>
    <row r="32413" spans="1:3" x14ac:dyDescent="0.2">
      <c r="A32413" t="s">
        <v>34224</v>
      </c>
      <c r="B32413" t="s">
        <v>34225</v>
      </c>
      <c r="C32413">
        <f>LEN(B32413)</f>
        <v>232</v>
      </c>
    </row>
    <row r="32414" spans="1:3" x14ac:dyDescent="0.2">
      <c r="A32414" t="s">
        <v>44390</v>
      </c>
      <c r="B32414" t="s">
        <v>44391</v>
      </c>
      <c r="C32414">
        <f>LEN(B32414)</f>
        <v>232</v>
      </c>
    </row>
    <row r="32415" spans="1:3" x14ac:dyDescent="0.2">
      <c r="A32415" t="s">
        <v>21476</v>
      </c>
      <c r="B32415" t="s">
        <v>21477</v>
      </c>
      <c r="C32415">
        <f>LEN(B32415)</f>
        <v>232</v>
      </c>
    </row>
    <row r="32416" spans="1:3" x14ac:dyDescent="0.2">
      <c r="A32416" t="s">
        <v>32678</v>
      </c>
      <c r="B32416" t="s">
        <v>32679</v>
      </c>
      <c r="C32416">
        <f>LEN(B32416)</f>
        <v>232</v>
      </c>
    </row>
    <row r="32417" spans="1:3" x14ac:dyDescent="0.2">
      <c r="A32417" t="s">
        <v>34020</v>
      </c>
      <c r="B32417" t="s">
        <v>34021</v>
      </c>
      <c r="C32417">
        <f>LEN(B32417)</f>
        <v>232</v>
      </c>
    </row>
    <row r="32418" spans="1:3" x14ac:dyDescent="0.2">
      <c r="A32418" t="s">
        <v>32700</v>
      </c>
      <c r="B32418" t="s">
        <v>32701</v>
      </c>
      <c r="C32418">
        <f>LEN(B32418)</f>
        <v>232</v>
      </c>
    </row>
    <row r="32419" spans="1:3" x14ac:dyDescent="0.2">
      <c r="A32419" t="s">
        <v>56146</v>
      </c>
      <c r="B32419" t="s">
        <v>56147</v>
      </c>
      <c r="C32419">
        <f>LEN(B32419)</f>
        <v>232</v>
      </c>
    </row>
    <row r="32420" spans="1:3" x14ac:dyDescent="0.2">
      <c r="A32420" t="s">
        <v>34332</v>
      </c>
      <c r="B32420" t="s">
        <v>34333</v>
      </c>
      <c r="C32420">
        <f>LEN(B32420)</f>
        <v>232</v>
      </c>
    </row>
    <row r="32421" spans="1:3" x14ac:dyDescent="0.2">
      <c r="A32421" t="s">
        <v>48517</v>
      </c>
      <c r="B32421" t="s">
        <v>48518</v>
      </c>
      <c r="C32421">
        <f>LEN(B32421)</f>
        <v>232</v>
      </c>
    </row>
    <row r="32422" spans="1:3" x14ac:dyDescent="0.2">
      <c r="A32422" t="s">
        <v>48461</v>
      </c>
      <c r="B32422" t="s">
        <v>48462</v>
      </c>
      <c r="C32422">
        <f>LEN(B32422)</f>
        <v>232</v>
      </c>
    </row>
    <row r="32423" spans="1:3" x14ac:dyDescent="0.2">
      <c r="A32423" t="s">
        <v>38108</v>
      </c>
      <c r="B32423" t="s">
        <v>38109</v>
      </c>
      <c r="C32423">
        <f>LEN(B32423)</f>
        <v>232</v>
      </c>
    </row>
    <row r="32424" spans="1:3" x14ac:dyDescent="0.2">
      <c r="A32424" t="s">
        <v>44234</v>
      </c>
      <c r="B32424" t="s">
        <v>44235</v>
      </c>
      <c r="C32424">
        <f>LEN(B32424)</f>
        <v>232</v>
      </c>
    </row>
    <row r="32425" spans="1:3" x14ac:dyDescent="0.2">
      <c r="A32425" t="s">
        <v>44236</v>
      </c>
      <c r="B32425" t="s">
        <v>44237</v>
      </c>
      <c r="C32425">
        <f>LEN(B32425)</f>
        <v>232</v>
      </c>
    </row>
    <row r="32426" spans="1:3" x14ac:dyDescent="0.2">
      <c r="A32426" t="s">
        <v>16699</v>
      </c>
      <c r="B32426" t="s">
        <v>16700</v>
      </c>
      <c r="C32426">
        <f>LEN(B32426)</f>
        <v>232</v>
      </c>
    </row>
    <row r="32427" spans="1:3" x14ac:dyDescent="0.2">
      <c r="A32427" t="s">
        <v>25226</v>
      </c>
      <c r="B32427" t="s">
        <v>25227</v>
      </c>
      <c r="C32427">
        <f>LEN(B32427)</f>
        <v>232</v>
      </c>
    </row>
    <row r="32428" spans="1:3" x14ac:dyDescent="0.2">
      <c r="A32428" t="s">
        <v>25210</v>
      </c>
      <c r="B32428" t="s">
        <v>25211</v>
      </c>
      <c r="C32428">
        <f>LEN(B32428)</f>
        <v>232</v>
      </c>
    </row>
    <row r="32429" spans="1:3" x14ac:dyDescent="0.2">
      <c r="A32429" t="s">
        <v>25218</v>
      </c>
      <c r="B32429" t="s">
        <v>25219</v>
      </c>
      <c r="C32429">
        <f>LEN(B32429)</f>
        <v>232</v>
      </c>
    </row>
    <row r="32430" spans="1:3" x14ac:dyDescent="0.2">
      <c r="A32430" t="s">
        <v>33752</v>
      </c>
      <c r="B32430" t="s">
        <v>33753</v>
      </c>
      <c r="C32430">
        <f>LEN(B32430)</f>
        <v>232</v>
      </c>
    </row>
    <row r="32431" spans="1:3" x14ac:dyDescent="0.2">
      <c r="A32431" t="s">
        <v>10373</v>
      </c>
      <c r="B32431" t="s">
        <v>10374</v>
      </c>
      <c r="C32431">
        <f>LEN(B32431)</f>
        <v>232</v>
      </c>
    </row>
    <row r="32432" spans="1:3" x14ac:dyDescent="0.2">
      <c r="A32432" t="s">
        <v>25148</v>
      </c>
      <c r="B32432" t="s">
        <v>25149</v>
      </c>
      <c r="C32432">
        <f>LEN(B32432)</f>
        <v>232</v>
      </c>
    </row>
    <row r="32433" spans="1:3" x14ac:dyDescent="0.2">
      <c r="A32433" t="s">
        <v>63631</v>
      </c>
      <c r="B32433" t="s">
        <v>63632</v>
      </c>
      <c r="C32433">
        <f>LEN(B32433)</f>
        <v>232</v>
      </c>
    </row>
    <row r="32434" spans="1:3" x14ac:dyDescent="0.2">
      <c r="A32434" t="s">
        <v>3356</v>
      </c>
      <c r="B32434" t="s">
        <v>3357</v>
      </c>
      <c r="C32434">
        <f>LEN(B32434)</f>
        <v>232</v>
      </c>
    </row>
    <row r="32435" spans="1:3" x14ac:dyDescent="0.2">
      <c r="A32435" t="s">
        <v>3340</v>
      </c>
      <c r="B32435" t="s">
        <v>3341</v>
      </c>
      <c r="C32435">
        <f>LEN(B32435)</f>
        <v>232</v>
      </c>
    </row>
    <row r="32436" spans="1:3" x14ac:dyDescent="0.2">
      <c r="A32436" t="s">
        <v>34140</v>
      </c>
      <c r="B32436" t="s">
        <v>34141</v>
      </c>
      <c r="C32436">
        <f>LEN(B32436)</f>
        <v>232</v>
      </c>
    </row>
    <row r="32437" spans="1:3" x14ac:dyDescent="0.2">
      <c r="A32437" t="s">
        <v>44334</v>
      </c>
      <c r="B32437" t="s">
        <v>44335</v>
      </c>
      <c r="C32437">
        <f>LEN(B32437)</f>
        <v>232</v>
      </c>
    </row>
    <row r="32438" spans="1:3" x14ac:dyDescent="0.2">
      <c r="A32438" t="s">
        <v>48631</v>
      </c>
      <c r="B32438" t="s">
        <v>48632</v>
      </c>
      <c r="C32438">
        <f>LEN(B32438)</f>
        <v>232</v>
      </c>
    </row>
    <row r="32439" spans="1:3" x14ac:dyDescent="0.2">
      <c r="A32439" t="s">
        <v>51805</v>
      </c>
      <c r="B32439" t="s">
        <v>51806</v>
      </c>
      <c r="C32439">
        <f>LEN(B32439)</f>
        <v>232</v>
      </c>
    </row>
    <row r="32440" spans="1:3" x14ac:dyDescent="0.2">
      <c r="A32440" t="s">
        <v>48691</v>
      </c>
      <c r="B32440" t="s">
        <v>48692</v>
      </c>
      <c r="C32440">
        <f>LEN(B32440)</f>
        <v>232</v>
      </c>
    </row>
    <row r="32441" spans="1:3" x14ac:dyDescent="0.2">
      <c r="A32441" t="s">
        <v>51709</v>
      </c>
      <c r="B32441" t="s">
        <v>51710</v>
      </c>
      <c r="C32441">
        <f>LEN(B32441)</f>
        <v>232</v>
      </c>
    </row>
    <row r="32442" spans="1:3" x14ac:dyDescent="0.2">
      <c r="A32442" t="s">
        <v>62269</v>
      </c>
      <c r="B32442" t="s">
        <v>62270</v>
      </c>
      <c r="C32442">
        <f>LEN(B32442)</f>
        <v>232</v>
      </c>
    </row>
    <row r="32443" spans="1:3" x14ac:dyDescent="0.2">
      <c r="A32443" t="s">
        <v>44328</v>
      </c>
      <c r="B32443" t="s">
        <v>44329</v>
      </c>
      <c r="C32443">
        <f>LEN(B32443)</f>
        <v>232</v>
      </c>
    </row>
    <row r="32444" spans="1:3" x14ac:dyDescent="0.2">
      <c r="A32444" t="s">
        <v>63549</v>
      </c>
      <c r="B32444" t="s">
        <v>63550</v>
      </c>
      <c r="C32444">
        <f>LEN(B32444)</f>
        <v>232</v>
      </c>
    </row>
    <row r="32445" spans="1:3" x14ac:dyDescent="0.2">
      <c r="A32445" t="s">
        <v>33414</v>
      </c>
      <c r="B32445" t="s">
        <v>33415</v>
      </c>
      <c r="C32445">
        <f>LEN(B32445)</f>
        <v>232</v>
      </c>
    </row>
    <row r="32446" spans="1:3" x14ac:dyDescent="0.2">
      <c r="A32446" t="s">
        <v>32368</v>
      </c>
      <c r="B32446" t="s">
        <v>32369</v>
      </c>
      <c r="C32446">
        <f>LEN(B32446)</f>
        <v>232</v>
      </c>
    </row>
    <row r="32447" spans="1:3" x14ac:dyDescent="0.2">
      <c r="A32447" t="s">
        <v>62209</v>
      </c>
      <c r="B32447" t="s">
        <v>62210</v>
      </c>
      <c r="C32447">
        <f>LEN(B32447)</f>
        <v>232</v>
      </c>
    </row>
    <row r="32448" spans="1:3" x14ac:dyDescent="0.2">
      <c r="A32448" t="s">
        <v>63361</v>
      </c>
      <c r="B32448" t="s">
        <v>63362</v>
      </c>
      <c r="C32448">
        <f>LEN(B32448)</f>
        <v>232</v>
      </c>
    </row>
    <row r="32449" spans="1:3" x14ac:dyDescent="0.2">
      <c r="A32449" t="s">
        <v>34172</v>
      </c>
      <c r="B32449" t="s">
        <v>34173</v>
      </c>
      <c r="C32449">
        <f>LEN(B32449)</f>
        <v>232</v>
      </c>
    </row>
    <row r="32450" spans="1:3" x14ac:dyDescent="0.2">
      <c r="A32450" t="s">
        <v>34176</v>
      </c>
      <c r="B32450" t="s">
        <v>34177</v>
      </c>
      <c r="C32450">
        <f>LEN(B32450)</f>
        <v>232</v>
      </c>
    </row>
    <row r="32451" spans="1:3" x14ac:dyDescent="0.2">
      <c r="A32451" t="s">
        <v>32594</v>
      </c>
      <c r="B32451" t="s">
        <v>32595</v>
      </c>
      <c r="C32451">
        <f>LEN(B32451)</f>
        <v>232</v>
      </c>
    </row>
    <row r="32452" spans="1:3" x14ac:dyDescent="0.2">
      <c r="A32452" t="s">
        <v>32596</v>
      </c>
      <c r="B32452" t="s">
        <v>32597</v>
      </c>
      <c r="C32452">
        <f>LEN(B32452)</f>
        <v>232</v>
      </c>
    </row>
    <row r="32453" spans="1:3" x14ac:dyDescent="0.2">
      <c r="A32453" t="s">
        <v>37092</v>
      </c>
      <c r="B32453" t="s">
        <v>37093</v>
      </c>
      <c r="C32453">
        <f>LEN(B32453)</f>
        <v>232</v>
      </c>
    </row>
    <row r="32454" spans="1:3" x14ac:dyDescent="0.2">
      <c r="A32454" t="s">
        <v>34336</v>
      </c>
      <c r="B32454" t="s">
        <v>34337</v>
      </c>
      <c r="C32454">
        <f>LEN(B32454)</f>
        <v>232</v>
      </c>
    </row>
    <row r="32455" spans="1:3" x14ac:dyDescent="0.2">
      <c r="A32455" t="s">
        <v>45236</v>
      </c>
      <c r="B32455" t="s">
        <v>45237</v>
      </c>
      <c r="C32455">
        <f>LEN(B32455)</f>
        <v>232</v>
      </c>
    </row>
    <row r="32456" spans="1:3" x14ac:dyDescent="0.2">
      <c r="A32456" t="s">
        <v>48701</v>
      </c>
      <c r="B32456" t="s">
        <v>48702</v>
      </c>
      <c r="C32456">
        <f>LEN(B32456)</f>
        <v>232</v>
      </c>
    </row>
    <row r="32457" spans="1:3" x14ac:dyDescent="0.2">
      <c r="A32457" t="s">
        <v>3256</v>
      </c>
      <c r="B32457" t="s">
        <v>3257</v>
      </c>
      <c r="C32457">
        <f>LEN(B32457)</f>
        <v>232</v>
      </c>
    </row>
    <row r="32458" spans="1:3" x14ac:dyDescent="0.2">
      <c r="A32458" t="s">
        <v>25830</v>
      </c>
      <c r="B32458" t="s">
        <v>25831</v>
      </c>
      <c r="C32458">
        <f>LEN(B32458)</f>
        <v>232</v>
      </c>
    </row>
    <row r="32459" spans="1:3" x14ac:dyDescent="0.2">
      <c r="A32459" t="s">
        <v>51571</v>
      </c>
      <c r="B32459" t="s">
        <v>51572</v>
      </c>
      <c r="C32459">
        <f>LEN(B32459)</f>
        <v>232</v>
      </c>
    </row>
    <row r="32460" spans="1:3" x14ac:dyDescent="0.2">
      <c r="A32460" t="s">
        <v>33950</v>
      </c>
      <c r="B32460" t="s">
        <v>33951</v>
      </c>
      <c r="C32460">
        <f>LEN(B32460)</f>
        <v>232</v>
      </c>
    </row>
    <row r="32461" spans="1:3" x14ac:dyDescent="0.2">
      <c r="A32461" t="s">
        <v>48309</v>
      </c>
      <c r="B32461" t="s">
        <v>48310</v>
      </c>
      <c r="C32461">
        <f>LEN(B32461)</f>
        <v>232</v>
      </c>
    </row>
    <row r="32462" spans="1:3" x14ac:dyDescent="0.2">
      <c r="A32462" t="s">
        <v>48293</v>
      </c>
      <c r="B32462" t="s">
        <v>48294</v>
      </c>
      <c r="C32462">
        <f>LEN(B32462)</f>
        <v>232</v>
      </c>
    </row>
    <row r="32463" spans="1:3" x14ac:dyDescent="0.2">
      <c r="A32463" t="s">
        <v>50431</v>
      </c>
      <c r="B32463" t="s">
        <v>50432</v>
      </c>
      <c r="C32463">
        <f>LEN(B32463)</f>
        <v>232</v>
      </c>
    </row>
    <row r="32464" spans="1:3" x14ac:dyDescent="0.2">
      <c r="A32464" t="s">
        <v>278</v>
      </c>
      <c r="B32464" t="s">
        <v>279</v>
      </c>
      <c r="C32464">
        <f>LEN(B32464)</f>
        <v>232</v>
      </c>
    </row>
    <row r="32465" spans="1:3" x14ac:dyDescent="0.2">
      <c r="A32465" t="s">
        <v>667</v>
      </c>
      <c r="B32465" t="s">
        <v>668</v>
      </c>
      <c r="C32465">
        <f>LEN(B32465)</f>
        <v>232</v>
      </c>
    </row>
    <row r="32466" spans="1:3" x14ac:dyDescent="0.2">
      <c r="A32466" t="s">
        <v>481</v>
      </c>
      <c r="B32466" t="s">
        <v>482</v>
      </c>
      <c r="C32466">
        <f>LEN(B32466)</f>
        <v>232</v>
      </c>
    </row>
    <row r="32467" spans="1:3" x14ac:dyDescent="0.2">
      <c r="A32467" t="s">
        <v>635</v>
      </c>
      <c r="B32467" t="s">
        <v>636</v>
      </c>
      <c r="C32467">
        <f>LEN(B32467)</f>
        <v>232</v>
      </c>
    </row>
    <row r="32468" spans="1:3" x14ac:dyDescent="0.2">
      <c r="A32468" t="s">
        <v>619</v>
      </c>
      <c r="B32468" t="s">
        <v>620</v>
      </c>
      <c r="C32468">
        <f>LEN(B32468)</f>
        <v>232</v>
      </c>
    </row>
    <row r="32469" spans="1:3" x14ac:dyDescent="0.2">
      <c r="A32469" t="s">
        <v>370</v>
      </c>
      <c r="B32469" t="s">
        <v>371</v>
      </c>
      <c r="C32469">
        <f>LEN(B32469)</f>
        <v>232</v>
      </c>
    </row>
    <row r="32470" spans="1:3" x14ac:dyDescent="0.2">
      <c r="A32470" t="s">
        <v>653</v>
      </c>
      <c r="B32470" t="s">
        <v>654</v>
      </c>
      <c r="C32470">
        <f>LEN(B32470)</f>
        <v>232</v>
      </c>
    </row>
    <row r="32471" spans="1:3" x14ac:dyDescent="0.2">
      <c r="A32471" t="s">
        <v>609</v>
      </c>
      <c r="B32471" t="s">
        <v>610</v>
      </c>
      <c r="C32471">
        <f>LEN(B32471)</f>
        <v>232</v>
      </c>
    </row>
    <row r="32472" spans="1:3" x14ac:dyDescent="0.2">
      <c r="A32472" t="s">
        <v>613</v>
      </c>
      <c r="B32472" t="s">
        <v>614</v>
      </c>
      <c r="C32472">
        <f>LEN(B32472)</f>
        <v>232</v>
      </c>
    </row>
    <row r="32473" spans="1:3" x14ac:dyDescent="0.2">
      <c r="A32473" t="s">
        <v>517</v>
      </c>
      <c r="B32473" t="s">
        <v>518</v>
      </c>
      <c r="C32473">
        <f>LEN(B32473)</f>
        <v>232</v>
      </c>
    </row>
    <row r="32474" spans="1:3" x14ac:dyDescent="0.2">
      <c r="A32474" t="s">
        <v>282</v>
      </c>
      <c r="B32474" t="s">
        <v>283</v>
      </c>
      <c r="C32474">
        <f>LEN(B32474)</f>
        <v>232</v>
      </c>
    </row>
    <row r="32475" spans="1:3" x14ac:dyDescent="0.2">
      <c r="A32475" t="s">
        <v>228</v>
      </c>
      <c r="B32475" t="s">
        <v>229</v>
      </c>
      <c r="C32475">
        <f>LEN(B32475)</f>
        <v>232</v>
      </c>
    </row>
    <row r="32476" spans="1:3" x14ac:dyDescent="0.2">
      <c r="A32476" t="s">
        <v>571</v>
      </c>
      <c r="B32476" t="s">
        <v>572</v>
      </c>
      <c r="C32476">
        <f>LEN(B32476)</f>
        <v>232</v>
      </c>
    </row>
    <row r="32477" spans="1:3" x14ac:dyDescent="0.2">
      <c r="A32477" t="s">
        <v>39010</v>
      </c>
      <c r="B32477" t="s">
        <v>39011</v>
      </c>
      <c r="C32477">
        <f>LEN(B32477)</f>
        <v>232</v>
      </c>
    </row>
    <row r="32478" spans="1:3" x14ac:dyDescent="0.2">
      <c r="A32478" t="s">
        <v>52463</v>
      </c>
      <c r="B32478" t="s">
        <v>52464</v>
      </c>
      <c r="C32478">
        <f>LEN(B32478)</f>
        <v>232</v>
      </c>
    </row>
    <row r="32479" spans="1:3" x14ac:dyDescent="0.2">
      <c r="A32479" t="s">
        <v>38156</v>
      </c>
      <c r="B32479" t="s">
        <v>38157</v>
      </c>
      <c r="C32479">
        <f>LEN(B32479)</f>
        <v>232</v>
      </c>
    </row>
    <row r="32480" spans="1:3" x14ac:dyDescent="0.2">
      <c r="A32480" t="s">
        <v>38198</v>
      </c>
      <c r="B32480" t="s">
        <v>38199</v>
      </c>
      <c r="C32480">
        <f>LEN(B32480)</f>
        <v>232</v>
      </c>
    </row>
    <row r="32481" spans="1:3" x14ac:dyDescent="0.2">
      <c r="A32481" t="s">
        <v>38850</v>
      </c>
      <c r="B32481" t="s">
        <v>38851</v>
      </c>
      <c r="C32481">
        <f>LEN(B32481)</f>
        <v>232</v>
      </c>
    </row>
    <row r="32482" spans="1:3" x14ac:dyDescent="0.2">
      <c r="A32482" t="s">
        <v>38672</v>
      </c>
      <c r="B32482" t="s">
        <v>38673</v>
      </c>
      <c r="C32482">
        <f>LEN(B32482)</f>
        <v>232</v>
      </c>
    </row>
    <row r="32483" spans="1:3" x14ac:dyDescent="0.2">
      <c r="A32483" t="s">
        <v>39090</v>
      </c>
      <c r="B32483" t="s">
        <v>39091</v>
      </c>
      <c r="C32483">
        <f>LEN(B32483)</f>
        <v>232</v>
      </c>
    </row>
    <row r="32484" spans="1:3" x14ac:dyDescent="0.2">
      <c r="A32484" t="s">
        <v>52263</v>
      </c>
      <c r="B32484" t="s">
        <v>52264</v>
      </c>
      <c r="C32484">
        <f>LEN(B32484)</f>
        <v>232</v>
      </c>
    </row>
    <row r="32485" spans="1:3" x14ac:dyDescent="0.2">
      <c r="A32485" t="s">
        <v>52449</v>
      </c>
      <c r="B32485" t="s">
        <v>52450</v>
      </c>
      <c r="C32485">
        <f>LEN(B32485)</f>
        <v>232</v>
      </c>
    </row>
    <row r="32486" spans="1:3" x14ac:dyDescent="0.2">
      <c r="A32486" t="s">
        <v>4520</v>
      </c>
      <c r="B32486" t="s">
        <v>4521</v>
      </c>
      <c r="C32486">
        <f>LEN(B32486)</f>
        <v>232</v>
      </c>
    </row>
    <row r="32487" spans="1:3" x14ac:dyDescent="0.2">
      <c r="A32487" t="s">
        <v>889</v>
      </c>
      <c r="B32487" t="s">
        <v>890</v>
      </c>
      <c r="C32487">
        <f>LEN(B32487)</f>
        <v>232</v>
      </c>
    </row>
    <row r="32488" spans="1:3" x14ac:dyDescent="0.2">
      <c r="A32488" t="s">
        <v>785</v>
      </c>
      <c r="B32488" t="s">
        <v>786</v>
      </c>
      <c r="C32488">
        <f>LEN(B32488)</f>
        <v>232</v>
      </c>
    </row>
    <row r="32489" spans="1:3" x14ac:dyDescent="0.2">
      <c r="A32489" t="s">
        <v>879</v>
      </c>
      <c r="B32489" t="s">
        <v>880</v>
      </c>
      <c r="C32489">
        <f>LEN(B32489)</f>
        <v>232</v>
      </c>
    </row>
    <row r="32490" spans="1:3" x14ac:dyDescent="0.2">
      <c r="A32490" t="s">
        <v>5358</v>
      </c>
      <c r="B32490" t="s">
        <v>5359</v>
      </c>
      <c r="C32490">
        <f>LEN(B32490)</f>
        <v>232</v>
      </c>
    </row>
    <row r="32491" spans="1:3" x14ac:dyDescent="0.2">
      <c r="A32491" t="s">
        <v>34608</v>
      </c>
      <c r="B32491" t="s">
        <v>34609</v>
      </c>
      <c r="C32491">
        <f>LEN(B32491)</f>
        <v>232</v>
      </c>
    </row>
    <row r="32492" spans="1:3" x14ac:dyDescent="0.2">
      <c r="A32492" t="s">
        <v>53113</v>
      </c>
      <c r="B32492" t="s">
        <v>53114</v>
      </c>
      <c r="C32492">
        <f>LEN(B32492)</f>
        <v>232</v>
      </c>
    </row>
    <row r="32493" spans="1:3" x14ac:dyDescent="0.2">
      <c r="A32493" t="s">
        <v>15195</v>
      </c>
      <c r="B32493" t="s">
        <v>15196</v>
      </c>
      <c r="C32493">
        <f>LEN(B32493)</f>
        <v>232</v>
      </c>
    </row>
    <row r="32494" spans="1:3" x14ac:dyDescent="0.2">
      <c r="A32494" t="s">
        <v>31200</v>
      </c>
      <c r="B32494" t="s">
        <v>31201</v>
      </c>
      <c r="C32494">
        <f>LEN(B32494)</f>
        <v>232</v>
      </c>
    </row>
    <row r="32495" spans="1:3" x14ac:dyDescent="0.2">
      <c r="A32495" t="s">
        <v>14587</v>
      </c>
      <c r="B32495" t="s">
        <v>14588</v>
      </c>
      <c r="C32495">
        <f>LEN(B32495)</f>
        <v>232</v>
      </c>
    </row>
    <row r="32496" spans="1:3" x14ac:dyDescent="0.2">
      <c r="A32496" t="s">
        <v>10563</v>
      </c>
      <c r="B32496" t="s">
        <v>10564</v>
      </c>
      <c r="C32496">
        <f>LEN(B32496)</f>
        <v>232</v>
      </c>
    </row>
    <row r="32497" spans="1:3" x14ac:dyDescent="0.2">
      <c r="A32497" t="s">
        <v>45436</v>
      </c>
      <c r="B32497" t="s">
        <v>45437</v>
      </c>
      <c r="C32497">
        <f>LEN(B32497)</f>
        <v>232</v>
      </c>
    </row>
    <row r="32498" spans="1:3" x14ac:dyDescent="0.2">
      <c r="A32498" t="s">
        <v>45420</v>
      </c>
      <c r="B32498" t="s">
        <v>45421</v>
      </c>
      <c r="C32498">
        <f>LEN(B32498)</f>
        <v>232</v>
      </c>
    </row>
    <row r="32499" spans="1:3" x14ac:dyDescent="0.2">
      <c r="A32499" t="s">
        <v>45424</v>
      </c>
      <c r="B32499" t="s">
        <v>45425</v>
      </c>
      <c r="C32499">
        <f>LEN(B32499)</f>
        <v>232</v>
      </c>
    </row>
    <row r="32500" spans="1:3" x14ac:dyDescent="0.2">
      <c r="A32500" t="s">
        <v>39594</v>
      </c>
      <c r="B32500" t="s">
        <v>39595</v>
      </c>
      <c r="C32500">
        <f>LEN(B32500)</f>
        <v>232</v>
      </c>
    </row>
    <row r="32501" spans="1:3" x14ac:dyDescent="0.2">
      <c r="A32501" t="s">
        <v>5012</v>
      </c>
      <c r="B32501" t="s">
        <v>5013</v>
      </c>
      <c r="C32501">
        <f>LEN(B32501)</f>
        <v>232</v>
      </c>
    </row>
    <row r="32502" spans="1:3" x14ac:dyDescent="0.2">
      <c r="A32502" t="s">
        <v>62313</v>
      </c>
      <c r="B32502" t="s">
        <v>62314</v>
      </c>
      <c r="C32502">
        <f>LEN(B32502)</f>
        <v>232</v>
      </c>
    </row>
    <row r="32503" spans="1:3" x14ac:dyDescent="0.2">
      <c r="A32503" t="s">
        <v>39628</v>
      </c>
      <c r="B32503" t="s">
        <v>39629</v>
      </c>
      <c r="C32503">
        <f>LEN(B32503)</f>
        <v>232</v>
      </c>
    </row>
    <row r="32504" spans="1:3" x14ac:dyDescent="0.2">
      <c r="A32504" t="s">
        <v>42782</v>
      </c>
      <c r="B32504" t="s">
        <v>42783</v>
      </c>
      <c r="C32504">
        <f>LEN(B32504)</f>
        <v>232</v>
      </c>
    </row>
    <row r="32505" spans="1:3" x14ac:dyDescent="0.2">
      <c r="A32505" t="s">
        <v>42776</v>
      </c>
      <c r="B32505" t="s">
        <v>42777</v>
      </c>
      <c r="C32505">
        <f>LEN(B32505)</f>
        <v>232</v>
      </c>
    </row>
    <row r="32506" spans="1:3" x14ac:dyDescent="0.2">
      <c r="A32506" t="s">
        <v>62311</v>
      </c>
      <c r="B32506" t="s">
        <v>62312</v>
      </c>
      <c r="C32506">
        <f>LEN(B32506)</f>
        <v>232</v>
      </c>
    </row>
    <row r="32507" spans="1:3" x14ac:dyDescent="0.2">
      <c r="A32507" t="s">
        <v>62351</v>
      </c>
      <c r="B32507" t="s">
        <v>62352</v>
      </c>
      <c r="C32507">
        <f>LEN(B32507)</f>
        <v>232</v>
      </c>
    </row>
    <row r="32508" spans="1:3" x14ac:dyDescent="0.2">
      <c r="A32508" t="s">
        <v>64279</v>
      </c>
      <c r="B32508" t="s">
        <v>64280</v>
      </c>
      <c r="C32508">
        <f>LEN(B32508)</f>
        <v>232</v>
      </c>
    </row>
    <row r="32509" spans="1:3" x14ac:dyDescent="0.2">
      <c r="A32509" t="s">
        <v>31082</v>
      </c>
      <c r="B32509" t="s">
        <v>31083</v>
      </c>
      <c r="C32509">
        <f>LEN(B32509)</f>
        <v>232</v>
      </c>
    </row>
    <row r="32510" spans="1:3" x14ac:dyDescent="0.2">
      <c r="A32510" t="s">
        <v>31078</v>
      </c>
      <c r="B32510" t="s">
        <v>31079</v>
      </c>
      <c r="C32510">
        <f>LEN(B32510)</f>
        <v>232</v>
      </c>
    </row>
    <row r="32511" spans="1:3" x14ac:dyDescent="0.2">
      <c r="A32511" t="s">
        <v>52563</v>
      </c>
      <c r="B32511" t="s">
        <v>52564</v>
      </c>
      <c r="C32511">
        <f>LEN(B32511)</f>
        <v>232</v>
      </c>
    </row>
    <row r="32512" spans="1:3" x14ac:dyDescent="0.2">
      <c r="A32512" t="s">
        <v>18521</v>
      </c>
      <c r="B32512" t="s">
        <v>18522</v>
      </c>
      <c r="C32512">
        <f>LEN(B32512)</f>
        <v>232</v>
      </c>
    </row>
    <row r="32513" spans="1:3" x14ac:dyDescent="0.2">
      <c r="A32513" t="s">
        <v>18517</v>
      </c>
      <c r="B32513" t="s">
        <v>18518</v>
      </c>
      <c r="C32513">
        <f>LEN(B32513)</f>
        <v>232</v>
      </c>
    </row>
    <row r="32514" spans="1:3" x14ac:dyDescent="0.2">
      <c r="A32514" t="s">
        <v>14625</v>
      </c>
      <c r="B32514" t="s">
        <v>14626</v>
      </c>
      <c r="C32514">
        <f>LEN(B32514)</f>
        <v>232</v>
      </c>
    </row>
    <row r="32515" spans="1:3" x14ac:dyDescent="0.2">
      <c r="A32515" t="s">
        <v>14599</v>
      </c>
      <c r="B32515" t="s">
        <v>14600</v>
      </c>
      <c r="C32515">
        <f>LEN(B32515)</f>
        <v>232</v>
      </c>
    </row>
    <row r="32516" spans="1:3" x14ac:dyDescent="0.2">
      <c r="A32516" t="s">
        <v>31006</v>
      </c>
      <c r="B32516" t="s">
        <v>31007</v>
      </c>
      <c r="C32516">
        <f>LEN(B32516)</f>
        <v>232</v>
      </c>
    </row>
    <row r="32517" spans="1:3" x14ac:dyDescent="0.2">
      <c r="A32517" t="s">
        <v>30954</v>
      </c>
      <c r="B32517" t="s">
        <v>30955</v>
      </c>
      <c r="C32517">
        <f>LEN(B32517)</f>
        <v>232</v>
      </c>
    </row>
    <row r="32518" spans="1:3" x14ac:dyDescent="0.2">
      <c r="A32518" t="s">
        <v>5010</v>
      </c>
      <c r="B32518" t="s">
        <v>5011</v>
      </c>
      <c r="C32518">
        <f>LEN(B32518)</f>
        <v>232</v>
      </c>
    </row>
    <row r="32519" spans="1:3" x14ac:dyDescent="0.2">
      <c r="A32519" t="s">
        <v>63907</v>
      </c>
      <c r="B32519" t="s">
        <v>63908</v>
      </c>
      <c r="C32519">
        <f>LEN(B32519)</f>
        <v>232</v>
      </c>
    </row>
    <row r="32520" spans="1:3" x14ac:dyDescent="0.2">
      <c r="A32520" t="s">
        <v>4950</v>
      </c>
      <c r="B32520" t="s">
        <v>4951</v>
      </c>
      <c r="C32520">
        <f>LEN(B32520)</f>
        <v>232</v>
      </c>
    </row>
    <row r="32521" spans="1:3" x14ac:dyDescent="0.2">
      <c r="A32521" t="s">
        <v>63943</v>
      </c>
      <c r="B32521" t="s">
        <v>63944</v>
      </c>
      <c r="C32521">
        <f>LEN(B32521)</f>
        <v>232</v>
      </c>
    </row>
    <row r="32522" spans="1:3" x14ac:dyDescent="0.2">
      <c r="A32522" t="s">
        <v>34798</v>
      </c>
      <c r="B32522" t="s">
        <v>34799</v>
      </c>
      <c r="C32522">
        <f>LEN(B32522)</f>
        <v>232</v>
      </c>
    </row>
    <row r="32523" spans="1:3" x14ac:dyDescent="0.2">
      <c r="A32523" t="s">
        <v>4930</v>
      </c>
      <c r="B32523" t="s">
        <v>4931</v>
      </c>
      <c r="C32523">
        <f>LEN(B32523)</f>
        <v>232</v>
      </c>
    </row>
    <row r="32524" spans="1:3" x14ac:dyDescent="0.2">
      <c r="A32524" t="s">
        <v>4920</v>
      </c>
      <c r="B32524" t="s">
        <v>4921</v>
      </c>
      <c r="C32524">
        <f>LEN(B32524)</f>
        <v>232</v>
      </c>
    </row>
    <row r="32525" spans="1:3" x14ac:dyDescent="0.2">
      <c r="A32525" t="s">
        <v>30760</v>
      </c>
      <c r="B32525" t="s">
        <v>30761</v>
      </c>
      <c r="C32525">
        <f>LEN(B32525)</f>
        <v>232</v>
      </c>
    </row>
    <row r="32526" spans="1:3" x14ac:dyDescent="0.2">
      <c r="A32526" t="s">
        <v>14667</v>
      </c>
      <c r="B32526" t="s">
        <v>14668</v>
      </c>
      <c r="C32526">
        <f>LEN(B32526)</f>
        <v>232</v>
      </c>
    </row>
    <row r="32527" spans="1:3" x14ac:dyDescent="0.2">
      <c r="A32527" t="s">
        <v>51249</v>
      </c>
      <c r="B32527" t="s">
        <v>51250</v>
      </c>
      <c r="C32527">
        <f>LEN(B32527)</f>
        <v>232</v>
      </c>
    </row>
    <row r="32528" spans="1:3" x14ac:dyDescent="0.2">
      <c r="A32528" t="s">
        <v>5314</v>
      </c>
      <c r="B32528" t="s">
        <v>5315</v>
      </c>
      <c r="C32528">
        <f>LEN(B32528)</f>
        <v>232</v>
      </c>
    </row>
    <row r="32529" spans="1:3" x14ac:dyDescent="0.2">
      <c r="A32529" t="s">
        <v>34868</v>
      </c>
      <c r="B32529" t="s">
        <v>34869</v>
      </c>
      <c r="C32529">
        <f>LEN(B32529)</f>
        <v>232</v>
      </c>
    </row>
    <row r="32530" spans="1:3" x14ac:dyDescent="0.2">
      <c r="A32530" t="s">
        <v>42872</v>
      </c>
      <c r="B32530" t="s">
        <v>42873</v>
      </c>
      <c r="C32530">
        <f>LEN(B32530)</f>
        <v>232</v>
      </c>
    </row>
    <row r="32531" spans="1:3" x14ac:dyDescent="0.2">
      <c r="A32531" t="s">
        <v>10733</v>
      </c>
      <c r="B32531" t="s">
        <v>10734</v>
      </c>
      <c r="C32531">
        <f>LEN(B32531)</f>
        <v>232</v>
      </c>
    </row>
    <row r="32532" spans="1:3" x14ac:dyDescent="0.2">
      <c r="A32532" t="s">
        <v>3524</v>
      </c>
      <c r="B32532" t="s">
        <v>3525</v>
      </c>
      <c r="C32532">
        <f>LEN(B32532)</f>
        <v>232</v>
      </c>
    </row>
    <row r="32533" spans="1:3" x14ac:dyDescent="0.2">
      <c r="A32533" t="s">
        <v>3522</v>
      </c>
      <c r="B32533" t="s">
        <v>3523</v>
      </c>
      <c r="C32533">
        <f>LEN(B32533)</f>
        <v>232</v>
      </c>
    </row>
    <row r="32534" spans="1:3" x14ac:dyDescent="0.2">
      <c r="A32534" t="s">
        <v>14927</v>
      </c>
      <c r="B32534" t="s">
        <v>14928</v>
      </c>
      <c r="C32534">
        <f>LEN(B32534)</f>
        <v>232</v>
      </c>
    </row>
    <row r="32535" spans="1:3" x14ac:dyDescent="0.2">
      <c r="A32535" t="s">
        <v>26184</v>
      </c>
      <c r="B32535" t="s">
        <v>26185</v>
      </c>
      <c r="C32535">
        <f>LEN(B32535)</f>
        <v>232</v>
      </c>
    </row>
    <row r="32536" spans="1:3" x14ac:dyDescent="0.2">
      <c r="A32536" t="s">
        <v>4074</v>
      </c>
      <c r="B32536" t="s">
        <v>4075</v>
      </c>
      <c r="C32536">
        <f>LEN(B32536)</f>
        <v>232</v>
      </c>
    </row>
    <row r="32537" spans="1:3" x14ac:dyDescent="0.2">
      <c r="A32537" t="s">
        <v>3946</v>
      </c>
      <c r="B32537" t="s">
        <v>3947</v>
      </c>
      <c r="C32537">
        <f>LEN(B32537)</f>
        <v>232</v>
      </c>
    </row>
    <row r="32538" spans="1:3" x14ac:dyDescent="0.2">
      <c r="A32538" t="s">
        <v>45702</v>
      </c>
      <c r="B32538" t="s">
        <v>45703</v>
      </c>
      <c r="C32538">
        <f>LEN(B32538)</f>
        <v>232</v>
      </c>
    </row>
    <row r="32539" spans="1:3" x14ac:dyDescent="0.2">
      <c r="A32539" t="s">
        <v>4672</v>
      </c>
      <c r="B32539" t="s">
        <v>4673</v>
      </c>
      <c r="C32539">
        <f>LEN(B32539)</f>
        <v>232</v>
      </c>
    </row>
    <row r="32540" spans="1:3" x14ac:dyDescent="0.2">
      <c r="A32540" t="s">
        <v>5246</v>
      </c>
      <c r="B32540" t="s">
        <v>5247</v>
      </c>
      <c r="C32540">
        <f>LEN(B32540)</f>
        <v>232</v>
      </c>
    </row>
    <row r="32541" spans="1:3" x14ac:dyDescent="0.2">
      <c r="A32541" t="s">
        <v>53073</v>
      </c>
      <c r="B32541" t="s">
        <v>53074</v>
      </c>
      <c r="C32541">
        <f>LEN(B32541)</f>
        <v>232</v>
      </c>
    </row>
    <row r="32542" spans="1:3" x14ac:dyDescent="0.2">
      <c r="A32542" t="s">
        <v>14735</v>
      </c>
      <c r="B32542" t="s">
        <v>14736</v>
      </c>
      <c r="C32542">
        <f>LEN(B32542)</f>
        <v>232</v>
      </c>
    </row>
    <row r="32543" spans="1:3" x14ac:dyDescent="0.2">
      <c r="A32543" t="s">
        <v>64207</v>
      </c>
      <c r="B32543" t="s">
        <v>64208</v>
      </c>
      <c r="C32543">
        <f>LEN(B32543)</f>
        <v>232</v>
      </c>
    </row>
    <row r="32544" spans="1:3" x14ac:dyDescent="0.2">
      <c r="A32544" t="s">
        <v>4510</v>
      </c>
      <c r="B32544" t="s">
        <v>4511</v>
      </c>
      <c r="C32544">
        <f>LEN(B32544)</f>
        <v>232</v>
      </c>
    </row>
    <row r="32545" spans="1:3" x14ac:dyDescent="0.2">
      <c r="A32545" t="s">
        <v>15271</v>
      </c>
      <c r="B32545" t="s">
        <v>15272</v>
      </c>
      <c r="C32545">
        <f>LEN(B32545)</f>
        <v>232</v>
      </c>
    </row>
    <row r="32546" spans="1:3" x14ac:dyDescent="0.2">
      <c r="A32546" t="s">
        <v>53147</v>
      </c>
      <c r="B32546" t="s">
        <v>53148</v>
      </c>
      <c r="C32546">
        <f>LEN(B32546)</f>
        <v>232</v>
      </c>
    </row>
    <row r="32547" spans="1:3" x14ac:dyDescent="0.2">
      <c r="A32547" t="s">
        <v>53153</v>
      </c>
      <c r="B32547" t="s">
        <v>53154</v>
      </c>
      <c r="C32547">
        <f>LEN(B32547)</f>
        <v>232</v>
      </c>
    </row>
    <row r="32548" spans="1:3" x14ac:dyDescent="0.2">
      <c r="A32548" t="s">
        <v>11307</v>
      </c>
      <c r="B32548" t="s">
        <v>11308</v>
      </c>
      <c r="C32548">
        <f>LEN(B32548)</f>
        <v>232</v>
      </c>
    </row>
    <row r="32549" spans="1:3" x14ac:dyDescent="0.2">
      <c r="A32549" t="s">
        <v>11329</v>
      </c>
      <c r="B32549" t="s">
        <v>11330</v>
      </c>
      <c r="C32549">
        <f>LEN(B32549)</f>
        <v>232</v>
      </c>
    </row>
    <row r="32550" spans="1:3" x14ac:dyDescent="0.2">
      <c r="A32550" t="s">
        <v>10861</v>
      </c>
      <c r="B32550" t="s">
        <v>10862</v>
      </c>
      <c r="C32550">
        <f>LEN(B32550)</f>
        <v>232</v>
      </c>
    </row>
    <row r="32551" spans="1:3" x14ac:dyDescent="0.2">
      <c r="A32551" t="s">
        <v>49113</v>
      </c>
      <c r="B32551" t="s">
        <v>49114</v>
      </c>
      <c r="C32551">
        <f>LEN(B32551)</f>
        <v>232</v>
      </c>
    </row>
    <row r="32552" spans="1:3" x14ac:dyDescent="0.2">
      <c r="A32552" t="s">
        <v>49135</v>
      </c>
      <c r="B32552" t="s">
        <v>49136</v>
      </c>
      <c r="C32552">
        <f>LEN(B32552)</f>
        <v>232</v>
      </c>
    </row>
    <row r="32553" spans="1:3" x14ac:dyDescent="0.2">
      <c r="A32553" t="s">
        <v>11235</v>
      </c>
      <c r="B32553" t="s">
        <v>11236</v>
      </c>
      <c r="C32553">
        <f>LEN(B32553)</f>
        <v>232</v>
      </c>
    </row>
    <row r="32554" spans="1:3" x14ac:dyDescent="0.2">
      <c r="A32554" t="s">
        <v>10955</v>
      </c>
      <c r="B32554" t="s">
        <v>10956</v>
      </c>
      <c r="C32554">
        <f>LEN(B32554)</f>
        <v>232</v>
      </c>
    </row>
    <row r="32555" spans="1:3" x14ac:dyDescent="0.2">
      <c r="A32555" t="s">
        <v>49059</v>
      </c>
      <c r="B32555" t="s">
        <v>49060</v>
      </c>
      <c r="C32555">
        <f>LEN(B32555)</f>
        <v>232</v>
      </c>
    </row>
    <row r="32556" spans="1:3" x14ac:dyDescent="0.2">
      <c r="A32556" t="s">
        <v>11273</v>
      </c>
      <c r="B32556" t="s">
        <v>11274</v>
      </c>
      <c r="C32556">
        <f>LEN(B32556)</f>
        <v>232</v>
      </c>
    </row>
    <row r="32557" spans="1:3" x14ac:dyDescent="0.2">
      <c r="A32557" t="s">
        <v>59775</v>
      </c>
      <c r="B32557" t="s">
        <v>59776</v>
      </c>
      <c r="C32557">
        <f>LEN(B32557)</f>
        <v>232</v>
      </c>
    </row>
    <row r="32558" spans="1:3" x14ac:dyDescent="0.2">
      <c r="A32558" t="s">
        <v>10959</v>
      </c>
      <c r="B32558" t="s">
        <v>10960</v>
      </c>
      <c r="C32558">
        <f>LEN(B32558)</f>
        <v>232</v>
      </c>
    </row>
    <row r="32559" spans="1:3" x14ac:dyDescent="0.2">
      <c r="A32559" t="s">
        <v>49673</v>
      </c>
      <c r="B32559" t="s">
        <v>49674</v>
      </c>
      <c r="C32559">
        <f>LEN(B32559)</f>
        <v>232</v>
      </c>
    </row>
    <row r="32560" spans="1:3" x14ac:dyDescent="0.2">
      <c r="A32560" t="s">
        <v>49657</v>
      </c>
      <c r="B32560" t="s">
        <v>49658</v>
      </c>
      <c r="C32560">
        <f>LEN(B32560)</f>
        <v>232</v>
      </c>
    </row>
    <row r="32561" spans="1:3" x14ac:dyDescent="0.2">
      <c r="A32561" t="s">
        <v>49677</v>
      </c>
      <c r="B32561" t="s">
        <v>49678</v>
      </c>
      <c r="C32561">
        <f>LEN(B32561)</f>
        <v>232</v>
      </c>
    </row>
    <row r="32562" spans="1:3" x14ac:dyDescent="0.2">
      <c r="A32562" t="s">
        <v>49643</v>
      </c>
      <c r="B32562" t="s">
        <v>49644</v>
      </c>
      <c r="C32562">
        <f>LEN(B32562)</f>
        <v>232</v>
      </c>
    </row>
    <row r="32563" spans="1:3" x14ac:dyDescent="0.2">
      <c r="A32563" t="s">
        <v>19013</v>
      </c>
      <c r="B32563" t="s">
        <v>19014</v>
      </c>
      <c r="C32563">
        <f>LEN(B32563)</f>
        <v>232</v>
      </c>
    </row>
    <row r="32564" spans="1:3" x14ac:dyDescent="0.2">
      <c r="A32564" t="s">
        <v>46068</v>
      </c>
      <c r="B32564" t="s">
        <v>46069</v>
      </c>
      <c r="C32564">
        <f>LEN(B32564)</f>
        <v>232</v>
      </c>
    </row>
    <row r="32565" spans="1:3" x14ac:dyDescent="0.2">
      <c r="A32565" t="s">
        <v>64593</v>
      </c>
      <c r="B32565" t="s">
        <v>64594</v>
      </c>
      <c r="C32565">
        <f>LEN(B32565)</f>
        <v>232</v>
      </c>
    </row>
    <row r="32566" spans="1:3" x14ac:dyDescent="0.2">
      <c r="A32566" t="s">
        <v>49449</v>
      </c>
      <c r="B32566" t="s">
        <v>49450</v>
      </c>
      <c r="C32566">
        <f>LEN(B32566)</f>
        <v>232</v>
      </c>
    </row>
    <row r="32567" spans="1:3" x14ac:dyDescent="0.2">
      <c r="A32567" t="s">
        <v>49475</v>
      </c>
      <c r="B32567" t="s">
        <v>49476</v>
      </c>
      <c r="C32567">
        <f>LEN(B32567)</f>
        <v>232</v>
      </c>
    </row>
    <row r="32568" spans="1:3" x14ac:dyDescent="0.2">
      <c r="A32568" t="s">
        <v>49693</v>
      </c>
      <c r="B32568" t="s">
        <v>49694</v>
      </c>
      <c r="C32568">
        <f>LEN(B32568)</f>
        <v>232</v>
      </c>
    </row>
    <row r="32569" spans="1:3" x14ac:dyDescent="0.2">
      <c r="A32569" t="s">
        <v>49695</v>
      </c>
      <c r="B32569" t="s">
        <v>49696</v>
      </c>
      <c r="C32569">
        <f>LEN(B32569)</f>
        <v>232</v>
      </c>
    </row>
    <row r="32570" spans="1:3" x14ac:dyDescent="0.2">
      <c r="A32570" t="s">
        <v>27138</v>
      </c>
      <c r="B32570" t="s">
        <v>27139</v>
      </c>
      <c r="C32570">
        <f>LEN(B32570)</f>
        <v>232</v>
      </c>
    </row>
    <row r="32571" spans="1:3" x14ac:dyDescent="0.2">
      <c r="A32571" t="s">
        <v>27142</v>
      </c>
      <c r="B32571" t="s">
        <v>27143</v>
      </c>
      <c r="C32571">
        <f>LEN(B32571)</f>
        <v>232</v>
      </c>
    </row>
    <row r="32572" spans="1:3" x14ac:dyDescent="0.2">
      <c r="A32572" t="s">
        <v>27134</v>
      </c>
      <c r="B32572" t="s">
        <v>27135</v>
      </c>
      <c r="C32572">
        <f>LEN(B32572)</f>
        <v>232</v>
      </c>
    </row>
    <row r="32573" spans="1:3" x14ac:dyDescent="0.2">
      <c r="A32573" t="s">
        <v>21864</v>
      </c>
      <c r="B32573" t="s">
        <v>21865</v>
      </c>
      <c r="C32573">
        <f>LEN(B32573)</f>
        <v>232</v>
      </c>
    </row>
    <row r="32574" spans="1:3" x14ac:dyDescent="0.2">
      <c r="A32574" t="s">
        <v>21902</v>
      </c>
      <c r="B32574" t="s">
        <v>21903</v>
      </c>
      <c r="C32574">
        <f>LEN(B32574)</f>
        <v>232</v>
      </c>
    </row>
    <row r="32575" spans="1:3" x14ac:dyDescent="0.2">
      <c r="A32575" t="s">
        <v>64991</v>
      </c>
      <c r="B32575" t="s">
        <v>64992</v>
      </c>
      <c r="C32575">
        <f>LEN(B32575)</f>
        <v>232</v>
      </c>
    </row>
    <row r="32576" spans="1:3" x14ac:dyDescent="0.2">
      <c r="A32576" t="s">
        <v>64995</v>
      </c>
      <c r="B32576" t="s">
        <v>64996</v>
      </c>
      <c r="C32576">
        <f>LEN(B32576)</f>
        <v>232</v>
      </c>
    </row>
    <row r="32577" spans="1:3" x14ac:dyDescent="0.2">
      <c r="A32577" t="s">
        <v>65001</v>
      </c>
      <c r="B32577" t="s">
        <v>65002</v>
      </c>
      <c r="C32577">
        <f>LEN(B32577)</f>
        <v>232</v>
      </c>
    </row>
    <row r="32578" spans="1:3" x14ac:dyDescent="0.2">
      <c r="A32578" t="s">
        <v>65003</v>
      </c>
      <c r="B32578" t="s">
        <v>65004</v>
      </c>
      <c r="C32578">
        <f>LEN(B32578)</f>
        <v>232</v>
      </c>
    </row>
    <row r="32579" spans="1:3" x14ac:dyDescent="0.2">
      <c r="A32579" t="s">
        <v>64985</v>
      </c>
      <c r="B32579" t="s">
        <v>64986</v>
      </c>
      <c r="C32579">
        <f>LEN(B32579)</f>
        <v>232</v>
      </c>
    </row>
    <row r="32580" spans="1:3" x14ac:dyDescent="0.2">
      <c r="A32580" t="s">
        <v>64983</v>
      </c>
      <c r="B32580" t="s">
        <v>64984</v>
      </c>
      <c r="C32580">
        <f>LEN(B32580)</f>
        <v>232</v>
      </c>
    </row>
    <row r="32581" spans="1:3" x14ac:dyDescent="0.2">
      <c r="A32581" t="s">
        <v>65005</v>
      </c>
      <c r="B32581" t="s">
        <v>65006</v>
      </c>
      <c r="C32581">
        <f>LEN(B32581)</f>
        <v>232</v>
      </c>
    </row>
    <row r="32582" spans="1:3" x14ac:dyDescent="0.2">
      <c r="A32582" t="s">
        <v>64981</v>
      </c>
      <c r="B32582" t="s">
        <v>64982</v>
      </c>
      <c r="C32582">
        <f>LEN(B32582)</f>
        <v>232</v>
      </c>
    </row>
    <row r="32583" spans="1:3" x14ac:dyDescent="0.2">
      <c r="A32583" t="s">
        <v>64979</v>
      </c>
      <c r="B32583" t="s">
        <v>64980</v>
      </c>
      <c r="C32583">
        <f>LEN(B32583)</f>
        <v>232</v>
      </c>
    </row>
    <row r="32584" spans="1:3" x14ac:dyDescent="0.2">
      <c r="A32584" t="s">
        <v>31250</v>
      </c>
      <c r="B32584" t="s">
        <v>31251</v>
      </c>
      <c r="C32584">
        <f>LEN(B32584)</f>
        <v>232</v>
      </c>
    </row>
    <row r="32585" spans="1:3" x14ac:dyDescent="0.2">
      <c r="A32585" t="s">
        <v>18829</v>
      </c>
      <c r="B32585" t="s">
        <v>18830</v>
      </c>
      <c r="C32585">
        <f>LEN(B32585)</f>
        <v>232</v>
      </c>
    </row>
    <row r="32586" spans="1:3" x14ac:dyDescent="0.2">
      <c r="A32586" t="s">
        <v>64903</v>
      </c>
      <c r="B32586" t="s">
        <v>64904</v>
      </c>
      <c r="C32586">
        <f>LEN(B32586)</f>
        <v>232</v>
      </c>
    </row>
    <row r="32587" spans="1:3" x14ac:dyDescent="0.2">
      <c r="A32587" t="s">
        <v>40044</v>
      </c>
      <c r="B32587" t="s">
        <v>40045</v>
      </c>
      <c r="C32587">
        <f>LEN(B32587)</f>
        <v>232</v>
      </c>
    </row>
    <row r="32588" spans="1:3" x14ac:dyDescent="0.2">
      <c r="A32588" t="s">
        <v>40038</v>
      </c>
      <c r="B32588" t="s">
        <v>40039</v>
      </c>
      <c r="C32588">
        <f>LEN(B32588)</f>
        <v>232</v>
      </c>
    </row>
    <row r="32589" spans="1:3" x14ac:dyDescent="0.2">
      <c r="A32589" t="s">
        <v>49543</v>
      </c>
      <c r="B32589" t="s">
        <v>49544</v>
      </c>
      <c r="C32589">
        <f>LEN(B32589)</f>
        <v>232</v>
      </c>
    </row>
    <row r="32590" spans="1:3" x14ac:dyDescent="0.2">
      <c r="A32590" t="s">
        <v>18837</v>
      </c>
      <c r="B32590" t="s">
        <v>18838</v>
      </c>
      <c r="C32590">
        <f>LEN(B32590)</f>
        <v>232</v>
      </c>
    </row>
    <row r="32591" spans="1:3" x14ac:dyDescent="0.2">
      <c r="A32591" t="s">
        <v>26544</v>
      </c>
      <c r="B32591" t="s">
        <v>26545</v>
      </c>
      <c r="C32591">
        <f>LEN(B32591)</f>
        <v>232</v>
      </c>
    </row>
    <row r="32592" spans="1:3" x14ac:dyDescent="0.2">
      <c r="A32592" t="s">
        <v>19011</v>
      </c>
      <c r="B32592" t="s">
        <v>19012</v>
      </c>
      <c r="C32592">
        <f>LEN(B32592)</f>
        <v>232</v>
      </c>
    </row>
    <row r="32593" spans="1:3" x14ac:dyDescent="0.2">
      <c r="A32593" t="s">
        <v>49689</v>
      </c>
      <c r="B32593" t="s">
        <v>49690</v>
      </c>
      <c r="C32593">
        <f>LEN(B32593)</f>
        <v>232</v>
      </c>
    </row>
    <row r="32594" spans="1:3" x14ac:dyDescent="0.2">
      <c r="A32594" t="s">
        <v>40154</v>
      </c>
      <c r="B32594" t="s">
        <v>40155</v>
      </c>
      <c r="C32594">
        <f>LEN(B32594)</f>
        <v>232</v>
      </c>
    </row>
    <row r="32595" spans="1:3" x14ac:dyDescent="0.2">
      <c r="A32595" t="s">
        <v>40144</v>
      </c>
      <c r="B32595" t="s">
        <v>40145</v>
      </c>
      <c r="C32595">
        <f>LEN(B32595)</f>
        <v>232</v>
      </c>
    </row>
    <row r="32596" spans="1:3" x14ac:dyDescent="0.2">
      <c r="A32596" t="s">
        <v>18647</v>
      </c>
      <c r="B32596" t="s">
        <v>18648</v>
      </c>
      <c r="C32596">
        <f>LEN(B32596)</f>
        <v>232</v>
      </c>
    </row>
    <row r="32597" spans="1:3" x14ac:dyDescent="0.2">
      <c r="A32597" t="s">
        <v>31450</v>
      </c>
      <c r="B32597" t="s">
        <v>31451</v>
      </c>
      <c r="C32597">
        <f>LEN(B32597)</f>
        <v>232</v>
      </c>
    </row>
    <row r="32598" spans="1:3" x14ac:dyDescent="0.2">
      <c r="A32598" t="s">
        <v>40496</v>
      </c>
      <c r="B32598" t="s">
        <v>40497</v>
      </c>
      <c r="C32598">
        <f>LEN(B32598)</f>
        <v>232</v>
      </c>
    </row>
    <row r="32599" spans="1:3" x14ac:dyDescent="0.2">
      <c r="A32599" t="s">
        <v>49801</v>
      </c>
      <c r="B32599" t="s">
        <v>49802</v>
      </c>
      <c r="C32599">
        <f>LEN(B32599)</f>
        <v>232</v>
      </c>
    </row>
    <row r="32600" spans="1:3" x14ac:dyDescent="0.2">
      <c r="A32600" t="s">
        <v>26510</v>
      </c>
      <c r="B32600" t="s">
        <v>26511</v>
      </c>
      <c r="C32600">
        <f>LEN(B32600)</f>
        <v>232</v>
      </c>
    </row>
    <row r="32601" spans="1:3" x14ac:dyDescent="0.2">
      <c r="A32601" t="s">
        <v>62601</v>
      </c>
      <c r="B32601" t="s">
        <v>62602</v>
      </c>
      <c r="C32601">
        <f>LEN(B32601)</f>
        <v>232</v>
      </c>
    </row>
    <row r="32602" spans="1:3" x14ac:dyDescent="0.2">
      <c r="A32602" t="s">
        <v>38742</v>
      </c>
      <c r="B32602" t="s">
        <v>38743</v>
      </c>
      <c r="C32602">
        <f>LEN(B32602)</f>
        <v>232</v>
      </c>
    </row>
    <row r="32603" spans="1:3" x14ac:dyDescent="0.2">
      <c r="A32603" t="s">
        <v>26764</v>
      </c>
      <c r="B32603" t="s">
        <v>26765</v>
      </c>
      <c r="C32603">
        <f>LEN(B32603)</f>
        <v>232</v>
      </c>
    </row>
    <row r="32604" spans="1:3" x14ac:dyDescent="0.2">
      <c r="A32604" t="s">
        <v>5566</v>
      </c>
      <c r="B32604" t="s">
        <v>5567</v>
      </c>
      <c r="C32604">
        <f>LEN(B32604)</f>
        <v>232</v>
      </c>
    </row>
    <row r="32605" spans="1:3" x14ac:dyDescent="0.2">
      <c r="A32605" t="s">
        <v>5574</v>
      </c>
      <c r="B32605" t="s">
        <v>5575</v>
      </c>
      <c r="C32605">
        <f>LEN(B32605)</f>
        <v>232</v>
      </c>
    </row>
    <row r="32606" spans="1:3" x14ac:dyDescent="0.2">
      <c r="A32606" t="s">
        <v>49729</v>
      </c>
      <c r="B32606" t="s">
        <v>49730</v>
      </c>
      <c r="C32606">
        <f>LEN(B32606)</f>
        <v>232</v>
      </c>
    </row>
    <row r="32607" spans="1:3" x14ac:dyDescent="0.2">
      <c r="A32607" t="s">
        <v>49697</v>
      </c>
      <c r="B32607" t="s">
        <v>49698</v>
      </c>
      <c r="C32607">
        <f>LEN(B32607)</f>
        <v>232</v>
      </c>
    </row>
    <row r="32608" spans="1:3" x14ac:dyDescent="0.2">
      <c r="A32608" t="s">
        <v>65063</v>
      </c>
      <c r="B32608" t="s">
        <v>65064</v>
      </c>
      <c r="C32608">
        <f>LEN(B32608)</f>
        <v>232</v>
      </c>
    </row>
    <row r="32609" spans="1:3" x14ac:dyDescent="0.2">
      <c r="A32609" t="s">
        <v>31440</v>
      </c>
      <c r="B32609" t="s">
        <v>31441</v>
      </c>
      <c r="C32609">
        <f>LEN(B32609)</f>
        <v>232</v>
      </c>
    </row>
    <row r="32610" spans="1:3" x14ac:dyDescent="0.2">
      <c r="A32610" t="s">
        <v>49409</v>
      </c>
      <c r="B32610" t="s">
        <v>49410</v>
      </c>
      <c r="C32610">
        <f>LEN(B32610)</f>
        <v>232</v>
      </c>
    </row>
    <row r="32611" spans="1:3" x14ac:dyDescent="0.2">
      <c r="A32611" t="s">
        <v>49307</v>
      </c>
      <c r="B32611" t="s">
        <v>49308</v>
      </c>
      <c r="C32611">
        <f>LEN(B32611)</f>
        <v>232</v>
      </c>
    </row>
    <row r="32612" spans="1:3" x14ac:dyDescent="0.2">
      <c r="A32612" t="s">
        <v>49313</v>
      </c>
      <c r="B32612" t="s">
        <v>49314</v>
      </c>
      <c r="C32612">
        <f>LEN(B32612)</f>
        <v>232</v>
      </c>
    </row>
    <row r="32613" spans="1:3" x14ac:dyDescent="0.2">
      <c r="A32613" t="s">
        <v>49309</v>
      </c>
      <c r="B32613" t="s">
        <v>49310</v>
      </c>
      <c r="C32613">
        <f>LEN(B32613)</f>
        <v>232</v>
      </c>
    </row>
    <row r="32614" spans="1:3" x14ac:dyDescent="0.2">
      <c r="A32614" t="s">
        <v>26722</v>
      </c>
      <c r="B32614" t="s">
        <v>26723</v>
      </c>
      <c r="C32614">
        <f>LEN(B32614)</f>
        <v>232</v>
      </c>
    </row>
    <row r="32615" spans="1:3" x14ac:dyDescent="0.2">
      <c r="A32615" t="s">
        <v>62559</v>
      </c>
      <c r="B32615" t="s">
        <v>62560</v>
      </c>
      <c r="C32615">
        <f>LEN(B32615)</f>
        <v>232</v>
      </c>
    </row>
    <row r="32616" spans="1:3" x14ac:dyDescent="0.2">
      <c r="A32616" t="s">
        <v>31254</v>
      </c>
      <c r="B32616" t="s">
        <v>31255</v>
      </c>
      <c r="C32616">
        <f>LEN(B32616)</f>
        <v>232</v>
      </c>
    </row>
    <row r="32617" spans="1:3" x14ac:dyDescent="0.2">
      <c r="A32617" t="s">
        <v>49397</v>
      </c>
      <c r="B32617" t="s">
        <v>49398</v>
      </c>
      <c r="C32617">
        <f>LEN(B32617)</f>
        <v>232</v>
      </c>
    </row>
    <row r="32618" spans="1:3" x14ac:dyDescent="0.2">
      <c r="A32618" t="s">
        <v>49399</v>
      </c>
      <c r="B32618" t="s">
        <v>49400</v>
      </c>
      <c r="C32618">
        <f>LEN(B32618)</f>
        <v>232</v>
      </c>
    </row>
    <row r="32619" spans="1:3" x14ac:dyDescent="0.2">
      <c r="A32619" t="s">
        <v>49405</v>
      </c>
      <c r="B32619" t="s">
        <v>49406</v>
      </c>
      <c r="C32619">
        <f>LEN(B32619)</f>
        <v>232</v>
      </c>
    </row>
    <row r="32620" spans="1:3" x14ac:dyDescent="0.2">
      <c r="A32620" t="s">
        <v>49431</v>
      </c>
      <c r="B32620" t="s">
        <v>49432</v>
      </c>
      <c r="C32620">
        <f>LEN(B32620)</f>
        <v>232</v>
      </c>
    </row>
    <row r="32621" spans="1:3" x14ac:dyDescent="0.2">
      <c r="A32621" t="s">
        <v>49641</v>
      </c>
      <c r="B32621" t="s">
        <v>49642</v>
      </c>
      <c r="C32621">
        <f>LEN(B32621)</f>
        <v>232</v>
      </c>
    </row>
    <row r="32622" spans="1:3" x14ac:dyDescent="0.2">
      <c r="A32622" t="s">
        <v>21978</v>
      </c>
      <c r="B32622" t="s">
        <v>21979</v>
      </c>
      <c r="C32622">
        <f>LEN(B32622)</f>
        <v>232</v>
      </c>
    </row>
    <row r="32623" spans="1:3" x14ac:dyDescent="0.2">
      <c r="A32623" t="s">
        <v>43288</v>
      </c>
      <c r="B32623" t="s">
        <v>43289</v>
      </c>
      <c r="C32623">
        <f>LEN(B32623)</f>
        <v>232</v>
      </c>
    </row>
    <row r="32624" spans="1:3" x14ac:dyDescent="0.2">
      <c r="A32624" t="s">
        <v>43396</v>
      </c>
      <c r="B32624" t="s">
        <v>43397</v>
      </c>
      <c r="C32624">
        <f>LEN(B32624)</f>
        <v>232</v>
      </c>
    </row>
    <row r="32625" spans="1:3" x14ac:dyDescent="0.2">
      <c r="A32625" t="s">
        <v>43380</v>
      </c>
      <c r="B32625" t="s">
        <v>43381</v>
      </c>
      <c r="C32625">
        <f>LEN(B32625)</f>
        <v>232</v>
      </c>
    </row>
    <row r="32626" spans="1:3" x14ac:dyDescent="0.2">
      <c r="A32626" t="s">
        <v>43350</v>
      </c>
      <c r="B32626" t="s">
        <v>43351</v>
      </c>
      <c r="C32626">
        <f>LEN(B32626)</f>
        <v>232</v>
      </c>
    </row>
    <row r="32627" spans="1:3" x14ac:dyDescent="0.2">
      <c r="A32627" t="s">
        <v>43258</v>
      </c>
      <c r="B32627" t="s">
        <v>43259</v>
      </c>
      <c r="C32627">
        <f>LEN(B32627)</f>
        <v>232</v>
      </c>
    </row>
    <row r="32628" spans="1:3" x14ac:dyDescent="0.2">
      <c r="A32628" t="s">
        <v>43252</v>
      </c>
      <c r="B32628" t="s">
        <v>43253</v>
      </c>
      <c r="C32628">
        <f>LEN(B32628)</f>
        <v>232</v>
      </c>
    </row>
    <row r="32629" spans="1:3" x14ac:dyDescent="0.2">
      <c r="A32629" t="s">
        <v>43254</v>
      </c>
      <c r="B32629" t="s">
        <v>43255</v>
      </c>
      <c r="C32629">
        <f>LEN(B32629)</f>
        <v>232</v>
      </c>
    </row>
    <row r="32630" spans="1:3" x14ac:dyDescent="0.2">
      <c r="A32630" t="s">
        <v>43438</v>
      </c>
      <c r="B32630" t="s">
        <v>43439</v>
      </c>
      <c r="C32630">
        <f>LEN(B32630)</f>
        <v>232</v>
      </c>
    </row>
    <row r="32631" spans="1:3" x14ac:dyDescent="0.2">
      <c r="A32631" t="s">
        <v>43426</v>
      </c>
      <c r="B32631" t="s">
        <v>43427</v>
      </c>
      <c r="C32631">
        <f>LEN(B32631)</f>
        <v>232</v>
      </c>
    </row>
    <row r="32632" spans="1:3" x14ac:dyDescent="0.2">
      <c r="A32632" t="s">
        <v>16941</v>
      </c>
      <c r="B32632" t="s">
        <v>16942</v>
      </c>
      <c r="C32632">
        <f>LEN(B32632)</f>
        <v>232</v>
      </c>
    </row>
    <row r="32633" spans="1:3" x14ac:dyDescent="0.2">
      <c r="A32633" t="s">
        <v>16955</v>
      </c>
      <c r="B32633" t="s">
        <v>16956</v>
      </c>
      <c r="C32633">
        <f>LEN(B32633)</f>
        <v>232</v>
      </c>
    </row>
    <row r="32634" spans="1:3" x14ac:dyDescent="0.2">
      <c r="A32634" t="s">
        <v>23195</v>
      </c>
      <c r="B32634" t="s">
        <v>23196</v>
      </c>
      <c r="C32634">
        <f>LEN(B32634)</f>
        <v>232</v>
      </c>
    </row>
    <row r="32635" spans="1:3" x14ac:dyDescent="0.2">
      <c r="A32635" t="s">
        <v>23201</v>
      </c>
      <c r="B32635" t="s">
        <v>23202</v>
      </c>
      <c r="C32635">
        <f>LEN(B32635)</f>
        <v>232</v>
      </c>
    </row>
    <row r="32636" spans="1:3" x14ac:dyDescent="0.2">
      <c r="A32636" t="s">
        <v>16967</v>
      </c>
      <c r="B32636" t="s">
        <v>16968</v>
      </c>
      <c r="C32636">
        <f>LEN(B32636)</f>
        <v>232</v>
      </c>
    </row>
    <row r="32637" spans="1:3" x14ac:dyDescent="0.2">
      <c r="A32637" t="s">
        <v>17441</v>
      </c>
      <c r="B32637" t="s">
        <v>17442</v>
      </c>
      <c r="C32637">
        <f>LEN(B32637)</f>
        <v>232</v>
      </c>
    </row>
    <row r="32638" spans="1:3" x14ac:dyDescent="0.2">
      <c r="A32638" t="s">
        <v>17439</v>
      </c>
      <c r="B32638" t="s">
        <v>17440</v>
      </c>
      <c r="C32638">
        <f>LEN(B32638)</f>
        <v>232</v>
      </c>
    </row>
    <row r="32639" spans="1:3" x14ac:dyDescent="0.2">
      <c r="A32639" t="s">
        <v>54194</v>
      </c>
      <c r="B32639" t="s">
        <v>54195</v>
      </c>
      <c r="C32639">
        <f>LEN(B32639)</f>
        <v>232</v>
      </c>
    </row>
    <row r="32640" spans="1:3" x14ac:dyDescent="0.2">
      <c r="A32640" t="s">
        <v>11849</v>
      </c>
      <c r="B32640" t="s">
        <v>11850</v>
      </c>
      <c r="C32640">
        <f>LEN(B32640)</f>
        <v>232</v>
      </c>
    </row>
    <row r="32641" spans="1:3" x14ac:dyDescent="0.2">
      <c r="A32641" t="s">
        <v>11853</v>
      </c>
      <c r="B32641" t="s">
        <v>11854</v>
      </c>
      <c r="C32641">
        <f>LEN(B32641)</f>
        <v>232</v>
      </c>
    </row>
    <row r="32642" spans="1:3" x14ac:dyDescent="0.2">
      <c r="A32642" t="s">
        <v>11873</v>
      </c>
      <c r="B32642" t="s">
        <v>11874</v>
      </c>
      <c r="C32642">
        <f>LEN(B32642)</f>
        <v>232</v>
      </c>
    </row>
    <row r="32643" spans="1:3" x14ac:dyDescent="0.2">
      <c r="A32643" t="s">
        <v>17511</v>
      </c>
      <c r="B32643" t="s">
        <v>17512</v>
      </c>
      <c r="C32643">
        <f>LEN(B32643)</f>
        <v>232</v>
      </c>
    </row>
    <row r="32644" spans="1:3" x14ac:dyDescent="0.2">
      <c r="A32644" t="s">
        <v>19241</v>
      </c>
      <c r="B32644" t="s">
        <v>19242</v>
      </c>
      <c r="C32644">
        <f>LEN(B32644)</f>
        <v>232</v>
      </c>
    </row>
    <row r="32645" spans="1:3" x14ac:dyDescent="0.2">
      <c r="A32645" t="s">
        <v>17399</v>
      </c>
      <c r="B32645" t="s">
        <v>17400</v>
      </c>
      <c r="C32645">
        <f>LEN(B32645)</f>
        <v>232</v>
      </c>
    </row>
    <row r="32646" spans="1:3" x14ac:dyDescent="0.2">
      <c r="A32646" t="s">
        <v>11933</v>
      </c>
      <c r="B32646" t="s">
        <v>11934</v>
      </c>
      <c r="C32646">
        <f>LEN(B32646)</f>
        <v>232</v>
      </c>
    </row>
    <row r="32647" spans="1:3" x14ac:dyDescent="0.2">
      <c r="A32647" t="s">
        <v>17513</v>
      </c>
      <c r="B32647" t="s">
        <v>17514</v>
      </c>
      <c r="C32647">
        <f>LEN(B32647)</f>
        <v>232</v>
      </c>
    </row>
    <row r="32648" spans="1:3" x14ac:dyDescent="0.2">
      <c r="A32648" t="s">
        <v>11603</v>
      </c>
      <c r="B32648" t="s">
        <v>11604</v>
      </c>
      <c r="C32648">
        <f>LEN(B32648)</f>
        <v>232</v>
      </c>
    </row>
    <row r="32649" spans="1:3" x14ac:dyDescent="0.2">
      <c r="A32649" t="s">
        <v>11587</v>
      </c>
      <c r="B32649" t="s">
        <v>11588</v>
      </c>
      <c r="C32649">
        <f>LEN(B32649)</f>
        <v>232</v>
      </c>
    </row>
    <row r="32650" spans="1:3" x14ac:dyDescent="0.2">
      <c r="A32650" t="s">
        <v>19183</v>
      </c>
      <c r="B32650" t="s">
        <v>19184</v>
      </c>
      <c r="C32650">
        <f>LEN(B32650)</f>
        <v>232</v>
      </c>
    </row>
    <row r="32651" spans="1:3" x14ac:dyDescent="0.2">
      <c r="A32651" t="s">
        <v>11887</v>
      </c>
      <c r="B32651" t="s">
        <v>11888</v>
      </c>
      <c r="C32651">
        <f>LEN(B32651)</f>
        <v>232</v>
      </c>
    </row>
    <row r="32652" spans="1:3" x14ac:dyDescent="0.2">
      <c r="A32652" t="s">
        <v>11611</v>
      </c>
      <c r="B32652" t="s">
        <v>11612</v>
      </c>
      <c r="C32652">
        <f>LEN(B32652)</f>
        <v>232</v>
      </c>
    </row>
    <row r="32653" spans="1:3" x14ac:dyDescent="0.2">
      <c r="A32653" t="s">
        <v>54160</v>
      </c>
      <c r="B32653" t="s">
        <v>54161</v>
      </c>
      <c r="C32653">
        <f>LEN(B32653)</f>
        <v>232</v>
      </c>
    </row>
    <row r="32654" spans="1:3" x14ac:dyDescent="0.2">
      <c r="A32654" t="s">
        <v>23119</v>
      </c>
      <c r="B32654" t="s">
        <v>23120</v>
      </c>
      <c r="C32654">
        <f>LEN(B32654)</f>
        <v>232</v>
      </c>
    </row>
    <row r="32655" spans="1:3" x14ac:dyDescent="0.2">
      <c r="A32655" t="s">
        <v>17403</v>
      </c>
      <c r="B32655" t="s">
        <v>17404</v>
      </c>
      <c r="C32655">
        <f>LEN(B32655)</f>
        <v>232</v>
      </c>
    </row>
    <row r="32656" spans="1:3" x14ac:dyDescent="0.2">
      <c r="A32656" t="s">
        <v>17401</v>
      </c>
      <c r="B32656" t="s">
        <v>17402</v>
      </c>
      <c r="C32656">
        <f>LEN(B32656)</f>
        <v>232</v>
      </c>
    </row>
    <row r="32657" spans="1:3" x14ac:dyDescent="0.2">
      <c r="A32657" t="s">
        <v>1125</v>
      </c>
      <c r="B32657" t="s">
        <v>1126</v>
      </c>
      <c r="C32657">
        <f>LEN(B32657)</f>
        <v>232</v>
      </c>
    </row>
    <row r="32658" spans="1:3" x14ac:dyDescent="0.2">
      <c r="A32658" t="s">
        <v>1133</v>
      </c>
      <c r="B32658" t="s">
        <v>1134</v>
      </c>
      <c r="C32658">
        <f>LEN(B32658)</f>
        <v>232</v>
      </c>
    </row>
    <row r="32659" spans="1:3" x14ac:dyDescent="0.2">
      <c r="A32659" t="s">
        <v>54032</v>
      </c>
      <c r="B32659" t="s">
        <v>54033</v>
      </c>
      <c r="C32659">
        <f>LEN(B32659)</f>
        <v>232</v>
      </c>
    </row>
    <row r="32660" spans="1:3" x14ac:dyDescent="0.2">
      <c r="A32660" t="s">
        <v>43832</v>
      </c>
      <c r="B32660" t="s">
        <v>43833</v>
      </c>
      <c r="C32660">
        <f>LEN(B32660)</f>
        <v>232</v>
      </c>
    </row>
    <row r="32661" spans="1:3" x14ac:dyDescent="0.2">
      <c r="A32661" t="s">
        <v>32008</v>
      </c>
      <c r="B32661" t="s">
        <v>32009</v>
      </c>
      <c r="C32661">
        <f>LEN(B32661)</f>
        <v>232</v>
      </c>
    </row>
    <row r="32662" spans="1:3" x14ac:dyDescent="0.2">
      <c r="A32662" t="s">
        <v>31910</v>
      </c>
      <c r="B32662" t="s">
        <v>31911</v>
      </c>
      <c r="C32662">
        <f>LEN(B32662)</f>
        <v>232</v>
      </c>
    </row>
    <row r="32663" spans="1:3" x14ac:dyDescent="0.2">
      <c r="A32663" t="s">
        <v>42086</v>
      </c>
      <c r="B32663" t="s">
        <v>42087</v>
      </c>
      <c r="C32663">
        <f>LEN(B32663)</f>
        <v>232</v>
      </c>
    </row>
    <row r="32664" spans="1:3" x14ac:dyDescent="0.2">
      <c r="A32664" t="s">
        <v>12997</v>
      </c>
      <c r="B32664" t="s">
        <v>12998</v>
      </c>
      <c r="C32664">
        <f>LEN(B32664)</f>
        <v>232</v>
      </c>
    </row>
    <row r="32665" spans="1:3" x14ac:dyDescent="0.2">
      <c r="A32665" t="s">
        <v>27582</v>
      </c>
      <c r="B32665" t="s">
        <v>27583</v>
      </c>
      <c r="C32665">
        <f>LEN(B32665)</f>
        <v>232</v>
      </c>
    </row>
    <row r="32666" spans="1:3" x14ac:dyDescent="0.2">
      <c r="A32666" t="s">
        <v>13315</v>
      </c>
      <c r="B32666" t="s">
        <v>13316</v>
      </c>
      <c r="C32666">
        <f>LEN(B32666)</f>
        <v>232</v>
      </c>
    </row>
    <row r="32667" spans="1:3" x14ac:dyDescent="0.2">
      <c r="A32667" t="s">
        <v>13313</v>
      </c>
      <c r="B32667" t="s">
        <v>13314</v>
      </c>
      <c r="C32667">
        <f>LEN(B32667)</f>
        <v>232</v>
      </c>
    </row>
    <row r="32668" spans="1:3" x14ac:dyDescent="0.2">
      <c r="A32668" t="s">
        <v>13307</v>
      </c>
      <c r="B32668" t="s">
        <v>13308</v>
      </c>
      <c r="C32668">
        <f>LEN(B32668)</f>
        <v>232</v>
      </c>
    </row>
    <row r="32669" spans="1:3" x14ac:dyDescent="0.2">
      <c r="A32669" t="s">
        <v>13255</v>
      </c>
      <c r="B32669" t="s">
        <v>13256</v>
      </c>
      <c r="C32669">
        <f>LEN(B32669)</f>
        <v>232</v>
      </c>
    </row>
    <row r="32670" spans="1:3" x14ac:dyDescent="0.2">
      <c r="A32670" t="s">
        <v>13233</v>
      </c>
      <c r="B32670" t="s">
        <v>13234</v>
      </c>
      <c r="C32670">
        <f>LEN(B32670)</f>
        <v>232</v>
      </c>
    </row>
    <row r="32671" spans="1:3" x14ac:dyDescent="0.2">
      <c r="A32671" t="s">
        <v>13265</v>
      </c>
      <c r="B32671" t="s">
        <v>13266</v>
      </c>
      <c r="C32671">
        <f>LEN(B32671)</f>
        <v>232</v>
      </c>
    </row>
    <row r="32672" spans="1:3" x14ac:dyDescent="0.2">
      <c r="A32672" t="s">
        <v>27234</v>
      </c>
      <c r="B32672" t="s">
        <v>27235</v>
      </c>
      <c r="C32672">
        <f>LEN(B32672)</f>
        <v>232</v>
      </c>
    </row>
    <row r="32673" spans="1:3" x14ac:dyDescent="0.2">
      <c r="A32673" t="s">
        <v>50759</v>
      </c>
      <c r="B32673" t="s">
        <v>50760</v>
      </c>
      <c r="C32673">
        <f>LEN(B32673)</f>
        <v>232</v>
      </c>
    </row>
    <row r="32674" spans="1:3" x14ac:dyDescent="0.2">
      <c r="A32674" t="s">
        <v>28014</v>
      </c>
      <c r="B32674" t="s">
        <v>28015</v>
      </c>
      <c r="C32674">
        <f>LEN(B32674)</f>
        <v>232</v>
      </c>
    </row>
    <row r="32675" spans="1:3" x14ac:dyDescent="0.2">
      <c r="A32675" t="s">
        <v>28096</v>
      </c>
      <c r="B32675" t="s">
        <v>28097</v>
      </c>
      <c r="C32675">
        <f>LEN(B32675)</f>
        <v>232</v>
      </c>
    </row>
    <row r="32676" spans="1:3" x14ac:dyDescent="0.2">
      <c r="A32676" t="s">
        <v>65637</v>
      </c>
      <c r="B32676" t="s">
        <v>65638</v>
      </c>
      <c r="C32676">
        <f>LEN(B32676)</f>
        <v>232</v>
      </c>
    </row>
    <row r="32677" spans="1:3" x14ac:dyDescent="0.2">
      <c r="A32677" t="s">
        <v>65667</v>
      </c>
      <c r="B32677" t="s">
        <v>65668</v>
      </c>
      <c r="C32677">
        <f>LEN(B32677)</f>
        <v>232</v>
      </c>
    </row>
    <row r="32678" spans="1:3" x14ac:dyDescent="0.2">
      <c r="A32678" t="s">
        <v>65675</v>
      </c>
      <c r="B32678" t="s">
        <v>65676</v>
      </c>
      <c r="C32678">
        <f>LEN(B32678)</f>
        <v>232</v>
      </c>
    </row>
    <row r="32679" spans="1:3" x14ac:dyDescent="0.2">
      <c r="A32679" t="s">
        <v>46536</v>
      </c>
      <c r="B32679" t="s">
        <v>46537</v>
      </c>
      <c r="C32679">
        <f>LEN(B32679)</f>
        <v>232</v>
      </c>
    </row>
    <row r="32680" spans="1:3" x14ac:dyDescent="0.2">
      <c r="A32680" t="s">
        <v>50933</v>
      </c>
      <c r="B32680" t="s">
        <v>50934</v>
      </c>
      <c r="C32680">
        <f>LEN(B32680)</f>
        <v>232</v>
      </c>
    </row>
    <row r="32681" spans="1:3" x14ac:dyDescent="0.2">
      <c r="A32681" t="s">
        <v>50421</v>
      </c>
      <c r="B32681" t="s">
        <v>50422</v>
      </c>
      <c r="C32681">
        <f>LEN(B32681)</f>
        <v>232</v>
      </c>
    </row>
    <row r="32682" spans="1:3" x14ac:dyDescent="0.2">
      <c r="A32682" t="s">
        <v>40742</v>
      </c>
      <c r="B32682" t="s">
        <v>40743</v>
      </c>
      <c r="C32682">
        <f>LEN(B32682)</f>
        <v>232</v>
      </c>
    </row>
    <row r="32683" spans="1:3" x14ac:dyDescent="0.2">
      <c r="A32683" t="s">
        <v>13063</v>
      </c>
      <c r="B32683" t="s">
        <v>13064</v>
      </c>
      <c r="C32683">
        <f>LEN(B32683)</f>
        <v>232</v>
      </c>
    </row>
    <row r="32684" spans="1:3" x14ac:dyDescent="0.2">
      <c r="A32684" t="s">
        <v>13061</v>
      </c>
      <c r="B32684" t="s">
        <v>13062</v>
      </c>
      <c r="C32684">
        <f>LEN(B32684)</f>
        <v>232</v>
      </c>
    </row>
    <row r="32685" spans="1:3" x14ac:dyDescent="0.2">
      <c r="A32685" t="s">
        <v>12695</v>
      </c>
      <c r="B32685" t="s">
        <v>12696</v>
      </c>
      <c r="C32685">
        <f>LEN(B32685)</f>
        <v>232</v>
      </c>
    </row>
    <row r="32686" spans="1:3" x14ac:dyDescent="0.2">
      <c r="A32686" t="s">
        <v>12683</v>
      </c>
      <c r="B32686" t="s">
        <v>12684</v>
      </c>
      <c r="C32686">
        <f>LEN(B32686)</f>
        <v>232</v>
      </c>
    </row>
    <row r="32687" spans="1:3" x14ac:dyDescent="0.2">
      <c r="A32687" t="s">
        <v>12685</v>
      </c>
      <c r="B32687" t="s">
        <v>12686</v>
      </c>
      <c r="C32687">
        <f>LEN(B32687)</f>
        <v>232</v>
      </c>
    </row>
    <row r="32688" spans="1:3" x14ac:dyDescent="0.2">
      <c r="A32688" t="s">
        <v>15801</v>
      </c>
      <c r="B32688" t="s">
        <v>15802</v>
      </c>
      <c r="C32688">
        <f>LEN(B32688)</f>
        <v>232</v>
      </c>
    </row>
    <row r="32689" spans="1:3" x14ac:dyDescent="0.2">
      <c r="A32689" t="s">
        <v>50489</v>
      </c>
      <c r="B32689" t="s">
        <v>50490</v>
      </c>
      <c r="C32689">
        <f>LEN(B32689)</f>
        <v>232</v>
      </c>
    </row>
    <row r="32690" spans="1:3" x14ac:dyDescent="0.2">
      <c r="A32690" t="s">
        <v>50487</v>
      </c>
      <c r="B32690" t="s">
        <v>50488</v>
      </c>
      <c r="C32690">
        <f>LEN(B32690)</f>
        <v>232</v>
      </c>
    </row>
    <row r="32691" spans="1:3" x14ac:dyDescent="0.2">
      <c r="A32691" t="s">
        <v>13411</v>
      </c>
      <c r="B32691" t="s">
        <v>13412</v>
      </c>
      <c r="C32691">
        <f>LEN(B32691)</f>
        <v>232</v>
      </c>
    </row>
    <row r="32692" spans="1:3" x14ac:dyDescent="0.2">
      <c r="A32692" t="s">
        <v>13413</v>
      </c>
      <c r="B32692" t="s">
        <v>13414</v>
      </c>
      <c r="C32692">
        <f>LEN(B32692)</f>
        <v>232</v>
      </c>
    </row>
    <row r="32693" spans="1:3" x14ac:dyDescent="0.2">
      <c r="A32693" t="s">
        <v>13397</v>
      </c>
      <c r="B32693" t="s">
        <v>13398</v>
      </c>
      <c r="C32693">
        <f>LEN(B32693)</f>
        <v>232</v>
      </c>
    </row>
    <row r="32694" spans="1:3" x14ac:dyDescent="0.2">
      <c r="A32694" t="s">
        <v>13375</v>
      </c>
      <c r="B32694" t="s">
        <v>13376</v>
      </c>
      <c r="C32694">
        <f>LEN(B32694)</f>
        <v>232</v>
      </c>
    </row>
    <row r="32695" spans="1:3" x14ac:dyDescent="0.2">
      <c r="A32695" t="s">
        <v>13365</v>
      </c>
      <c r="B32695" t="s">
        <v>13366</v>
      </c>
      <c r="C32695">
        <f>LEN(B32695)</f>
        <v>232</v>
      </c>
    </row>
    <row r="32696" spans="1:3" x14ac:dyDescent="0.2">
      <c r="A32696" t="s">
        <v>13403</v>
      </c>
      <c r="B32696" t="s">
        <v>13404</v>
      </c>
      <c r="C32696">
        <f>LEN(B32696)</f>
        <v>232</v>
      </c>
    </row>
    <row r="32697" spans="1:3" x14ac:dyDescent="0.2">
      <c r="A32697" t="s">
        <v>50725</v>
      </c>
      <c r="B32697" t="s">
        <v>50726</v>
      </c>
      <c r="C32697">
        <f>LEN(B32697)</f>
        <v>232</v>
      </c>
    </row>
    <row r="32698" spans="1:3" x14ac:dyDescent="0.2">
      <c r="A32698" t="s">
        <v>50729</v>
      </c>
      <c r="B32698" t="s">
        <v>50730</v>
      </c>
      <c r="C32698">
        <f>LEN(B32698)</f>
        <v>232</v>
      </c>
    </row>
    <row r="32699" spans="1:3" x14ac:dyDescent="0.2">
      <c r="A32699" t="s">
        <v>50417</v>
      </c>
      <c r="B32699" t="s">
        <v>50418</v>
      </c>
      <c r="C32699">
        <f>LEN(B32699)</f>
        <v>232</v>
      </c>
    </row>
    <row r="32700" spans="1:3" x14ac:dyDescent="0.2">
      <c r="A32700" t="s">
        <v>50415</v>
      </c>
      <c r="B32700" t="s">
        <v>50416</v>
      </c>
      <c r="C32700">
        <f>LEN(B32700)</f>
        <v>232</v>
      </c>
    </row>
    <row r="32701" spans="1:3" x14ac:dyDescent="0.2">
      <c r="A32701" t="s">
        <v>50403</v>
      </c>
      <c r="B32701" t="s">
        <v>50404</v>
      </c>
      <c r="C32701">
        <f>LEN(B32701)</f>
        <v>232</v>
      </c>
    </row>
    <row r="32702" spans="1:3" x14ac:dyDescent="0.2">
      <c r="A32702" t="s">
        <v>50399</v>
      </c>
      <c r="B32702" t="s">
        <v>50400</v>
      </c>
      <c r="C32702">
        <f>LEN(B32702)</f>
        <v>232</v>
      </c>
    </row>
    <row r="32703" spans="1:3" x14ac:dyDescent="0.2">
      <c r="A32703" t="s">
        <v>50409</v>
      </c>
      <c r="B32703" t="s">
        <v>50410</v>
      </c>
      <c r="C32703">
        <f>LEN(B32703)</f>
        <v>232</v>
      </c>
    </row>
    <row r="32704" spans="1:3" x14ac:dyDescent="0.2">
      <c r="A32704" t="s">
        <v>41190</v>
      </c>
      <c r="B32704" t="s">
        <v>41191</v>
      </c>
      <c r="C32704">
        <f>LEN(B32704)</f>
        <v>232</v>
      </c>
    </row>
    <row r="32705" spans="1:3" x14ac:dyDescent="0.2">
      <c r="A32705" t="s">
        <v>50907</v>
      </c>
      <c r="B32705" t="s">
        <v>50908</v>
      </c>
      <c r="C32705">
        <f>LEN(B32705)</f>
        <v>232</v>
      </c>
    </row>
    <row r="32706" spans="1:3" x14ac:dyDescent="0.2">
      <c r="A32706" t="s">
        <v>13231</v>
      </c>
      <c r="B32706" t="s">
        <v>13232</v>
      </c>
      <c r="C32706">
        <f>LEN(B32706)</f>
        <v>232</v>
      </c>
    </row>
    <row r="32707" spans="1:3" x14ac:dyDescent="0.2">
      <c r="A32707" t="s">
        <v>13221</v>
      </c>
      <c r="B32707" t="s">
        <v>13222</v>
      </c>
      <c r="C32707">
        <f>LEN(B32707)</f>
        <v>232</v>
      </c>
    </row>
    <row r="32708" spans="1:3" x14ac:dyDescent="0.2">
      <c r="A32708" t="s">
        <v>60375</v>
      </c>
      <c r="B32708" t="s">
        <v>60376</v>
      </c>
      <c r="C32708">
        <f>LEN(B32708)</f>
        <v>232</v>
      </c>
    </row>
    <row r="32709" spans="1:3" x14ac:dyDescent="0.2">
      <c r="A32709" t="s">
        <v>42052</v>
      </c>
      <c r="B32709" t="s">
        <v>42053</v>
      </c>
      <c r="C32709">
        <f>LEN(B32709)</f>
        <v>232</v>
      </c>
    </row>
    <row r="32710" spans="1:3" x14ac:dyDescent="0.2">
      <c r="A32710" t="s">
        <v>42060</v>
      </c>
      <c r="B32710" t="s">
        <v>42061</v>
      </c>
      <c r="C32710">
        <f>LEN(B32710)</f>
        <v>232</v>
      </c>
    </row>
    <row r="32711" spans="1:3" x14ac:dyDescent="0.2">
      <c r="A32711" t="s">
        <v>46320</v>
      </c>
      <c r="B32711" t="s">
        <v>46321</v>
      </c>
      <c r="C32711">
        <f>LEN(B32711)</f>
        <v>232</v>
      </c>
    </row>
    <row r="32712" spans="1:3" x14ac:dyDescent="0.2">
      <c r="A32712" t="s">
        <v>46324</v>
      </c>
      <c r="B32712" t="s">
        <v>46325</v>
      </c>
      <c r="C32712">
        <f>LEN(B32712)</f>
        <v>232</v>
      </c>
    </row>
    <row r="32713" spans="1:3" x14ac:dyDescent="0.2">
      <c r="A32713" t="s">
        <v>41216</v>
      </c>
      <c r="B32713" t="s">
        <v>41217</v>
      </c>
      <c r="C32713">
        <f>LEN(B32713)</f>
        <v>232</v>
      </c>
    </row>
    <row r="32714" spans="1:3" x14ac:dyDescent="0.2">
      <c r="A32714" t="s">
        <v>23661</v>
      </c>
      <c r="B32714" t="s">
        <v>23662</v>
      </c>
      <c r="C32714">
        <f>LEN(B32714)</f>
        <v>232</v>
      </c>
    </row>
    <row r="32715" spans="1:3" x14ac:dyDescent="0.2">
      <c r="A32715" t="s">
        <v>23245</v>
      </c>
      <c r="B32715" t="s">
        <v>23246</v>
      </c>
      <c r="C32715">
        <f>LEN(B32715)</f>
        <v>232</v>
      </c>
    </row>
    <row r="32716" spans="1:3" x14ac:dyDescent="0.2">
      <c r="A32716" t="s">
        <v>50885</v>
      </c>
      <c r="B32716" t="s">
        <v>50886</v>
      </c>
      <c r="C32716">
        <f>LEN(B32716)</f>
        <v>232</v>
      </c>
    </row>
    <row r="32717" spans="1:3" x14ac:dyDescent="0.2">
      <c r="A32717" t="s">
        <v>23491</v>
      </c>
      <c r="B32717" t="s">
        <v>23492</v>
      </c>
      <c r="C32717">
        <f>LEN(B32717)</f>
        <v>232</v>
      </c>
    </row>
    <row r="32718" spans="1:3" x14ac:dyDescent="0.2">
      <c r="A32718" t="s">
        <v>27604</v>
      </c>
      <c r="B32718" t="s">
        <v>27605</v>
      </c>
      <c r="C32718">
        <f>LEN(B32718)</f>
        <v>232</v>
      </c>
    </row>
    <row r="32719" spans="1:3" x14ac:dyDescent="0.2">
      <c r="A32719" t="s">
        <v>27600</v>
      </c>
      <c r="B32719" t="s">
        <v>27601</v>
      </c>
      <c r="C32719">
        <f>LEN(B32719)</f>
        <v>232</v>
      </c>
    </row>
    <row r="32720" spans="1:3" x14ac:dyDescent="0.2">
      <c r="A32720" t="s">
        <v>27626</v>
      </c>
      <c r="B32720" t="s">
        <v>27627</v>
      </c>
      <c r="C32720">
        <f>LEN(B32720)</f>
        <v>232</v>
      </c>
    </row>
    <row r="32721" spans="1:3" x14ac:dyDescent="0.2">
      <c r="A32721" t="s">
        <v>27294</v>
      </c>
      <c r="B32721" t="s">
        <v>27295</v>
      </c>
      <c r="C32721">
        <f>LEN(B32721)</f>
        <v>232</v>
      </c>
    </row>
    <row r="32722" spans="1:3" x14ac:dyDescent="0.2">
      <c r="A32722" t="s">
        <v>23321</v>
      </c>
      <c r="B32722" t="s">
        <v>23322</v>
      </c>
      <c r="C32722">
        <f>LEN(B32722)</f>
        <v>232</v>
      </c>
    </row>
    <row r="32723" spans="1:3" x14ac:dyDescent="0.2">
      <c r="A32723" t="s">
        <v>41626</v>
      </c>
      <c r="B32723" t="s">
        <v>41627</v>
      </c>
      <c r="C32723">
        <f>LEN(B32723)</f>
        <v>232</v>
      </c>
    </row>
    <row r="32724" spans="1:3" x14ac:dyDescent="0.2">
      <c r="A32724" t="s">
        <v>41072</v>
      </c>
      <c r="B32724" t="s">
        <v>41073</v>
      </c>
      <c r="C32724">
        <f>LEN(B32724)</f>
        <v>232</v>
      </c>
    </row>
    <row r="32725" spans="1:3" x14ac:dyDescent="0.2">
      <c r="A32725" t="s">
        <v>15589</v>
      </c>
      <c r="B32725" t="s">
        <v>15590</v>
      </c>
      <c r="C32725">
        <f>LEN(B32725)</f>
        <v>232</v>
      </c>
    </row>
    <row r="32726" spans="1:3" x14ac:dyDescent="0.2">
      <c r="A32726" t="s">
        <v>28501</v>
      </c>
      <c r="B32726" t="s">
        <v>28502</v>
      </c>
      <c r="C32726">
        <f>LEN(B32726)</f>
        <v>232</v>
      </c>
    </row>
    <row r="32727" spans="1:3" x14ac:dyDescent="0.2">
      <c r="A32727" t="s">
        <v>41258</v>
      </c>
      <c r="B32727" t="s">
        <v>41259</v>
      </c>
      <c r="C32727">
        <f>LEN(B32727)</f>
        <v>232</v>
      </c>
    </row>
    <row r="32728" spans="1:3" x14ac:dyDescent="0.2">
      <c r="A32728" t="s">
        <v>41262</v>
      </c>
      <c r="B32728" t="s">
        <v>41263</v>
      </c>
      <c r="C32728">
        <f>LEN(B32728)</f>
        <v>232</v>
      </c>
    </row>
    <row r="32729" spans="1:3" x14ac:dyDescent="0.2">
      <c r="A32729" t="s">
        <v>65859</v>
      </c>
      <c r="B32729" t="s">
        <v>65860</v>
      </c>
      <c r="C32729">
        <f>LEN(B32729)</f>
        <v>232</v>
      </c>
    </row>
    <row r="32730" spans="1:3" x14ac:dyDescent="0.2">
      <c r="A32730" t="s">
        <v>40604</v>
      </c>
      <c r="B32730" t="s">
        <v>40605</v>
      </c>
      <c r="C32730">
        <f>LEN(B32730)</f>
        <v>232</v>
      </c>
    </row>
    <row r="32731" spans="1:3" x14ac:dyDescent="0.2">
      <c r="A32731" t="s">
        <v>24017</v>
      </c>
      <c r="B32731" t="s">
        <v>24018</v>
      </c>
      <c r="C32731">
        <f>LEN(B32731)</f>
        <v>232</v>
      </c>
    </row>
    <row r="32732" spans="1:3" x14ac:dyDescent="0.2">
      <c r="A32732" t="s">
        <v>40582</v>
      </c>
      <c r="B32732" t="s">
        <v>40583</v>
      </c>
      <c r="C32732">
        <f>LEN(B32732)</f>
        <v>232</v>
      </c>
    </row>
    <row r="32733" spans="1:3" x14ac:dyDescent="0.2">
      <c r="A32733" t="s">
        <v>40586</v>
      </c>
      <c r="B32733" t="s">
        <v>40587</v>
      </c>
      <c r="C32733">
        <f>LEN(B32733)</f>
        <v>232</v>
      </c>
    </row>
    <row r="32734" spans="1:3" x14ac:dyDescent="0.2">
      <c r="A32734" t="s">
        <v>27512</v>
      </c>
      <c r="B32734" t="s">
        <v>27513</v>
      </c>
      <c r="C32734">
        <f>LEN(B32734)</f>
        <v>232</v>
      </c>
    </row>
    <row r="32735" spans="1:3" x14ac:dyDescent="0.2">
      <c r="A32735" t="s">
        <v>6203</v>
      </c>
      <c r="B32735" t="s">
        <v>6204</v>
      </c>
      <c r="C32735">
        <f>LEN(B32735)</f>
        <v>232</v>
      </c>
    </row>
    <row r="32736" spans="1:3" x14ac:dyDescent="0.2">
      <c r="A32736" t="s">
        <v>6183</v>
      </c>
      <c r="B32736" t="s">
        <v>6184</v>
      </c>
      <c r="C32736">
        <f>LEN(B32736)</f>
        <v>232</v>
      </c>
    </row>
    <row r="32737" spans="1:3" x14ac:dyDescent="0.2">
      <c r="A32737" t="s">
        <v>6179</v>
      </c>
      <c r="B32737" t="s">
        <v>6180</v>
      </c>
      <c r="C32737">
        <f>LEN(B32737)</f>
        <v>232</v>
      </c>
    </row>
    <row r="32738" spans="1:3" x14ac:dyDescent="0.2">
      <c r="A32738" t="s">
        <v>23831</v>
      </c>
      <c r="B32738" t="s">
        <v>23832</v>
      </c>
      <c r="C32738">
        <f>LEN(B32738)</f>
        <v>232</v>
      </c>
    </row>
    <row r="32739" spans="1:3" x14ac:dyDescent="0.2">
      <c r="A32739" t="s">
        <v>28291</v>
      </c>
      <c r="B32739" t="s">
        <v>28292</v>
      </c>
      <c r="C32739">
        <f>LEN(B32739)</f>
        <v>232</v>
      </c>
    </row>
    <row r="32740" spans="1:3" x14ac:dyDescent="0.2">
      <c r="A32740" t="s">
        <v>60275</v>
      </c>
      <c r="B32740" t="s">
        <v>60276</v>
      </c>
      <c r="C32740">
        <f>LEN(B32740)</f>
        <v>232</v>
      </c>
    </row>
    <row r="32741" spans="1:3" x14ac:dyDescent="0.2">
      <c r="A32741" t="s">
        <v>15561</v>
      </c>
      <c r="B32741" t="s">
        <v>15562</v>
      </c>
      <c r="C32741">
        <f>LEN(B32741)</f>
        <v>232</v>
      </c>
    </row>
    <row r="32742" spans="1:3" x14ac:dyDescent="0.2">
      <c r="A32742" t="s">
        <v>19265</v>
      </c>
      <c r="B32742" t="s">
        <v>19266</v>
      </c>
      <c r="C32742">
        <f>LEN(B32742)</f>
        <v>232</v>
      </c>
    </row>
    <row r="32743" spans="1:3" x14ac:dyDescent="0.2">
      <c r="A32743" t="s">
        <v>23981</v>
      </c>
      <c r="B32743" t="s">
        <v>23982</v>
      </c>
      <c r="C32743">
        <f>LEN(B32743)</f>
        <v>232</v>
      </c>
    </row>
    <row r="32744" spans="1:3" x14ac:dyDescent="0.2">
      <c r="A32744" t="s">
        <v>27844</v>
      </c>
      <c r="B32744" t="s">
        <v>27845</v>
      </c>
      <c r="C32744">
        <f>LEN(B32744)</f>
        <v>232</v>
      </c>
    </row>
    <row r="32745" spans="1:3" x14ac:dyDescent="0.2">
      <c r="A32745" t="s">
        <v>42984</v>
      </c>
      <c r="B32745" t="s">
        <v>42985</v>
      </c>
      <c r="C32745">
        <f>LEN(B32745)</f>
        <v>232</v>
      </c>
    </row>
    <row r="32746" spans="1:3" x14ac:dyDescent="0.2">
      <c r="A32746" t="s">
        <v>61608</v>
      </c>
      <c r="B32746" t="s">
        <v>61609</v>
      </c>
      <c r="C32746">
        <f>LEN(B32746)</f>
        <v>232</v>
      </c>
    </row>
    <row r="32747" spans="1:3" x14ac:dyDescent="0.2">
      <c r="A32747" t="s">
        <v>1542</v>
      </c>
      <c r="B32747" t="s">
        <v>1543</v>
      </c>
      <c r="C32747">
        <f>LEN(B32747)</f>
        <v>232</v>
      </c>
    </row>
    <row r="32748" spans="1:3" x14ac:dyDescent="0.2">
      <c r="A32748" t="s">
        <v>55500</v>
      </c>
      <c r="B32748" t="s">
        <v>55501</v>
      </c>
      <c r="C32748">
        <f>LEN(B32748)</f>
        <v>232</v>
      </c>
    </row>
    <row r="32749" spans="1:3" x14ac:dyDescent="0.2">
      <c r="A32749" t="s">
        <v>45158</v>
      </c>
      <c r="B32749" t="s">
        <v>45159</v>
      </c>
      <c r="C32749">
        <f>LEN(B32749)</f>
        <v>232</v>
      </c>
    </row>
    <row r="32750" spans="1:3" x14ac:dyDescent="0.2">
      <c r="A32750" t="s">
        <v>13675</v>
      </c>
      <c r="B32750" t="s">
        <v>13676</v>
      </c>
      <c r="C32750">
        <f>LEN(B32750)</f>
        <v>232</v>
      </c>
    </row>
    <row r="32751" spans="1:3" x14ac:dyDescent="0.2">
      <c r="A32751" t="s">
        <v>13547</v>
      </c>
      <c r="B32751" t="s">
        <v>13548</v>
      </c>
      <c r="C32751">
        <f>LEN(B32751)</f>
        <v>232</v>
      </c>
    </row>
    <row r="32752" spans="1:3" x14ac:dyDescent="0.2">
      <c r="A32752" t="s">
        <v>24569</v>
      </c>
      <c r="B32752" t="s">
        <v>24570</v>
      </c>
      <c r="C32752">
        <f>LEN(B32752)</f>
        <v>232</v>
      </c>
    </row>
    <row r="32753" spans="1:3" x14ac:dyDescent="0.2">
      <c r="A32753" t="s">
        <v>15967</v>
      </c>
      <c r="B32753" t="s">
        <v>15968</v>
      </c>
      <c r="C32753">
        <f>LEN(B32753)</f>
        <v>232</v>
      </c>
    </row>
    <row r="32754" spans="1:3" x14ac:dyDescent="0.2">
      <c r="A32754" t="s">
        <v>24523</v>
      </c>
      <c r="B32754" t="s">
        <v>24524</v>
      </c>
      <c r="C32754">
        <f>LEN(B32754)</f>
        <v>232</v>
      </c>
    </row>
    <row r="32755" spans="1:3" x14ac:dyDescent="0.2">
      <c r="A32755" t="s">
        <v>29487</v>
      </c>
      <c r="B32755" t="s">
        <v>29488</v>
      </c>
      <c r="C32755">
        <f>LEN(B32755)</f>
        <v>232</v>
      </c>
    </row>
    <row r="32756" spans="1:3" x14ac:dyDescent="0.2">
      <c r="A32756" t="s">
        <v>13903</v>
      </c>
      <c r="B32756" t="s">
        <v>13904</v>
      </c>
      <c r="C32756">
        <f>LEN(B32756)</f>
        <v>232</v>
      </c>
    </row>
    <row r="32757" spans="1:3" x14ac:dyDescent="0.2">
      <c r="A32757" t="s">
        <v>32094</v>
      </c>
      <c r="B32757" t="s">
        <v>32095</v>
      </c>
      <c r="C32757">
        <f>LEN(B32757)</f>
        <v>232</v>
      </c>
    </row>
    <row r="32758" spans="1:3" x14ac:dyDescent="0.2">
      <c r="A32758" t="s">
        <v>13919</v>
      </c>
      <c r="B32758" t="s">
        <v>13920</v>
      </c>
      <c r="C32758">
        <f>LEN(B32758)</f>
        <v>232</v>
      </c>
    </row>
    <row r="32759" spans="1:3" x14ac:dyDescent="0.2">
      <c r="A32759" t="s">
        <v>60686</v>
      </c>
      <c r="B32759" t="s">
        <v>60687</v>
      </c>
      <c r="C32759">
        <f>LEN(B32759)</f>
        <v>232</v>
      </c>
    </row>
    <row r="32760" spans="1:3" x14ac:dyDescent="0.2">
      <c r="A32760" t="s">
        <v>60684</v>
      </c>
      <c r="B32760" t="s">
        <v>60685</v>
      </c>
      <c r="C32760">
        <f>LEN(B32760)</f>
        <v>232</v>
      </c>
    </row>
    <row r="32761" spans="1:3" x14ac:dyDescent="0.2">
      <c r="A32761" t="s">
        <v>13589</v>
      </c>
      <c r="B32761" t="s">
        <v>13590</v>
      </c>
      <c r="C32761">
        <f>LEN(B32761)</f>
        <v>232</v>
      </c>
    </row>
    <row r="32762" spans="1:3" x14ac:dyDescent="0.2">
      <c r="A32762" t="s">
        <v>32072</v>
      </c>
      <c r="B32762" t="s">
        <v>32073</v>
      </c>
      <c r="C32762">
        <f>LEN(B32762)</f>
        <v>232</v>
      </c>
    </row>
    <row r="32763" spans="1:3" x14ac:dyDescent="0.2">
      <c r="A32763" t="s">
        <v>6959</v>
      </c>
      <c r="B32763" t="s">
        <v>6960</v>
      </c>
      <c r="C32763">
        <f>LEN(B32763)</f>
        <v>232</v>
      </c>
    </row>
    <row r="32764" spans="1:3" x14ac:dyDescent="0.2">
      <c r="A32764" t="s">
        <v>6953</v>
      </c>
      <c r="B32764" t="s">
        <v>6954</v>
      </c>
      <c r="C32764">
        <f>LEN(B32764)</f>
        <v>232</v>
      </c>
    </row>
    <row r="32765" spans="1:3" x14ac:dyDescent="0.2">
      <c r="A32765" t="s">
        <v>6901</v>
      </c>
      <c r="B32765" t="s">
        <v>6902</v>
      </c>
      <c r="C32765">
        <f>LEN(B32765)</f>
        <v>232</v>
      </c>
    </row>
    <row r="32766" spans="1:3" x14ac:dyDescent="0.2">
      <c r="A32766" t="s">
        <v>43894</v>
      </c>
      <c r="B32766" t="s">
        <v>43895</v>
      </c>
      <c r="C32766">
        <f>LEN(B32766)</f>
        <v>232</v>
      </c>
    </row>
    <row r="32767" spans="1:3" x14ac:dyDescent="0.2">
      <c r="A32767" t="s">
        <v>24453</v>
      </c>
      <c r="B32767" t="s">
        <v>24454</v>
      </c>
      <c r="C32767">
        <f>LEN(B32767)</f>
        <v>232</v>
      </c>
    </row>
    <row r="32768" spans="1:3" x14ac:dyDescent="0.2">
      <c r="A32768" t="s">
        <v>7011</v>
      </c>
      <c r="B32768" t="s">
        <v>7012</v>
      </c>
      <c r="C32768">
        <f>LEN(B32768)</f>
        <v>232</v>
      </c>
    </row>
    <row r="32769" spans="1:3" x14ac:dyDescent="0.2">
      <c r="A32769" t="s">
        <v>24475</v>
      </c>
      <c r="B32769" t="s">
        <v>24476</v>
      </c>
      <c r="C32769">
        <f>LEN(B32769)</f>
        <v>232</v>
      </c>
    </row>
    <row r="32770" spans="1:3" x14ac:dyDescent="0.2">
      <c r="A32770" t="s">
        <v>43842</v>
      </c>
      <c r="B32770" t="s">
        <v>43843</v>
      </c>
      <c r="C32770">
        <f>LEN(B32770)</f>
        <v>232</v>
      </c>
    </row>
    <row r="32771" spans="1:3" x14ac:dyDescent="0.2">
      <c r="A32771" t="s">
        <v>19489</v>
      </c>
      <c r="B32771" t="s">
        <v>19490</v>
      </c>
      <c r="C32771">
        <f>LEN(B32771)</f>
        <v>232</v>
      </c>
    </row>
    <row r="32772" spans="1:3" x14ac:dyDescent="0.2">
      <c r="A32772" t="s">
        <v>19493</v>
      </c>
      <c r="B32772" t="s">
        <v>19494</v>
      </c>
      <c r="C32772">
        <f>LEN(B32772)</f>
        <v>232</v>
      </c>
    </row>
    <row r="32773" spans="1:3" x14ac:dyDescent="0.2">
      <c r="A32773" t="s">
        <v>46968</v>
      </c>
      <c r="B32773" t="s">
        <v>46969</v>
      </c>
      <c r="C32773">
        <f>LEN(B32773)</f>
        <v>232</v>
      </c>
    </row>
    <row r="32774" spans="1:3" x14ac:dyDescent="0.2">
      <c r="A32774" t="s">
        <v>46956</v>
      </c>
      <c r="B32774" t="s">
        <v>46957</v>
      </c>
      <c r="C32774">
        <f>LEN(B32774)</f>
        <v>232</v>
      </c>
    </row>
    <row r="32775" spans="1:3" x14ac:dyDescent="0.2">
      <c r="A32775" t="s">
        <v>19745</v>
      </c>
      <c r="B32775" t="s">
        <v>19746</v>
      </c>
      <c r="C32775">
        <f>LEN(B32775)</f>
        <v>232</v>
      </c>
    </row>
    <row r="32776" spans="1:3" x14ac:dyDescent="0.2">
      <c r="A32776" t="s">
        <v>19771</v>
      </c>
      <c r="B32776" t="s">
        <v>19772</v>
      </c>
      <c r="C32776">
        <f>LEN(B32776)</f>
        <v>232</v>
      </c>
    </row>
    <row r="32777" spans="1:3" x14ac:dyDescent="0.2">
      <c r="A32777" t="s">
        <v>24649</v>
      </c>
      <c r="B32777" t="s">
        <v>24650</v>
      </c>
      <c r="C32777">
        <f>LEN(B32777)</f>
        <v>232</v>
      </c>
    </row>
    <row r="32778" spans="1:3" x14ac:dyDescent="0.2">
      <c r="A32778" t="s">
        <v>43878</v>
      </c>
      <c r="B32778" t="s">
        <v>43879</v>
      </c>
      <c r="C32778">
        <f>LEN(B32778)</f>
        <v>232</v>
      </c>
    </row>
    <row r="32779" spans="1:3" x14ac:dyDescent="0.2">
      <c r="A32779" t="s">
        <v>2154</v>
      </c>
      <c r="B32779" t="s">
        <v>2155</v>
      </c>
      <c r="C32779">
        <f>LEN(B32779)</f>
        <v>232</v>
      </c>
    </row>
    <row r="32780" spans="1:3" x14ac:dyDescent="0.2">
      <c r="A32780" t="s">
        <v>7135</v>
      </c>
      <c r="B32780" t="s">
        <v>7136</v>
      </c>
      <c r="C32780">
        <f>LEN(B32780)</f>
        <v>232</v>
      </c>
    </row>
    <row r="32781" spans="1:3" x14ac:dyDescent="0.2">
      <c r="A32781" t="s">
        <v>24469</v>
      </c>
      <c r="B32781" t="s">
        <v>24470</v>
      </c>
      <c r="C32781">
        <f>LEN(B32781)</f>
        <v>232</v>
      </c>
    </row>
    <row r="32782" spans="1:3" x14ac:dyDescent="0.2">
      <c r="A32782" t="s">
        <v>7139</v>
      </c>
      <c r="B32782" t="s">
        <v>7140</v>
      </c>
      <c r="C32782">
        <f>LEN(B32782)</f>
        <v>232</v>
      </c>
    </row>
    <row r="32783" spans="1:3" x14ac:dyDescent="0.2">
      <c r="A32783" t="s">
        <v>24253</v>
      </c>
      <c r="B32783" t="s">
        <v>24254</v>
      </c>
      <c r="C32783">
        <f>LEN(B32783)</f>
        <v>232</v>
      </c>
    </row>
    <row r="32784" spans="1:3" x14ac:dyDescent="0.2">
      <c r="A32784" t="s">
        <v>6755</v>
      </c>
      <c r="B32784" t="s">
        <v>6756</v>
      </c>
      <c r="C32784">
        <f>LEN(B32784)</f>
        <v>232</v>
      </c>
    </row>
    <row r="32785" spans="1:3" x14ac:dyDescent="0.2">
      <c r="A32785" t="s">
        <v>2184</v>
      </c>
      <c r="B32785" t="s">
        <v>2185</v>
      </c>
      <c r="C32785">
        <f>LEN(B32785)</f>
        <v>232</v>
      </c>
    </row>
    <row r="32786" spans="1:3" x14ac:dyDescent="0.2">
      <c r="A32786" t="s">
        <v>43912</v>
      </c>
      <c r="B32786" t="s">
        <v>43913</v>
      </c>
      <c r="C32786">
        <f>LEN(B32786)</f>
        <v>232</v>
      </c>
    </row>
    <row r="32787" spans="1:3" x14ac:dyDescent="0.2">
      <c r="A32787" t="s">
        <v>56370</v>
      </c>
      <c r="B32787" t="s">
        <v>56371</v>
      </c>
      <c r="C32787">
        <f>LEN(B32787)</f>
        <v>232</v>
      </c>
    </row>
    <row r="32788" spans="1:3" x14ac:dyDescent="0.2">
      <c r="A32788" t="s">
        <v>56368</v>
      </c>
      <c r="B32788" t="s">
        <v>56369</v>
      </c>
      <c r="C32788">
        <f>LEN(B32788)</f>
        <v>232</v>
      </c>
    </row>
    <row r="32789" spans="1:3" x14ac:dyDescent="0.2">
      <c r="A32789" t="s">
        <v>56066</v>
      </c>
      <c r="B32789" t="s">
        <v>56067</v>
      </c>
      <c r="C32789">
        <f>LEN(B32789)</f>
        <v>232</v>
      </c>
    </row>
    <row r="32790" spans="1:3" x14ac:dyDescent="0.2">
      <c r="A32790" t="s">
        <v>17947</v>
      </c>
      <c r="B32790" t="s">
        <v>17948</v>
      </c>
      <c r="C32790">
        <f>LEN(B32790)</f>
        <v>232</v>
      </c>
    </row>
    <row r="32791" spans="1:3" x14ac:dyDescent="0.2">
      <c r="A32791" t="s">
        <v>56228</v>
      </c>
      <c r="B32791" t="s">
        <v>56229</v>
      </c>
      <c r="C32791">
        <f>LEN(B32791)</f>
        <v>232</v>
      </c>
    </row>
    <row r="32792" spans="1:3" x14ac:dyDescent="0.2">
      <c r="A32792" t="s">
        <v>56216</v>
      </c>
      <c r="B32792" t="s">
        <v>56217</v>
      </c>
      <c r="C32792">
        <f>LEN(B32792)</f>
        <v>232</v>
      </c>
    </row>
    <row r="32793" spans="1:3" x14ac:dyDescent="0.2">
      <c r="A32793" t="s">
        <v>57547</v>
      </c>
      <c r="B32793" t="s">
        <v>57548</v>
      </c>
      <c r="C32793">
        <f>LEN(B32793)</f>
        <v>232</v>
      </c>
    </row>
    <row r="32794" spans="1:3" x14ac:dyDescent="0.2">
      <c r="A32794" t="s">
        <v>57587</v>
      </c>
      <c r="B32794" t="s">
        <v>57588</v>
      </c>
      <c r="C32794">
        <f>LEN(B32794)</f>
        <v>232</v>
      </c>
    </row>
    <row r="32795" spans="1:3" x14ac:dyDescent="0.2">
      <c r="A32795" t="s">
        <v>56344</v>
      </c>
      <c r="B32795" t="s">
        <v>56345</v>
      </c>
      <c r="C32795">
        <f>LEN(B32795)</f>
        <v>232</v>
      </c>
    </row>
    <row r="32796" spans="1:3" x14ac:dyDescent="0.2">
      <c r="A32796" t="s">
        <v>17995</v>
      </c>
      <c r="B32796" t="s">
        <v>17996</v>
      </c>
      <c r="C32796">
        <f>LEN(B32796)</f>
        <v>232</v>
      </c>
    </row>
    <row r="32797" spans="1:3" x14ac:dyDescent="0.2">
      <c r="A32797" t="s">
        <v>17807</v>
      </c>
      <c r="B32797" t="s">
        <v>17808</v>
      </c>
      <c r="C32797">
        <f>LEN(B32797)</f>
        <v>232</v>
      </c>
    </row>
    <row r="32798" spans="1:3" x14ac:dyDescent="0.2">
      <c r="A32798" t="s">
        <v>57673</v>
      </c>
      <c r="B32798" t="s">
        <v>57674</v>
      </c>
      <c r="C32798">
        <f>LEN(B32798)</f>
        <v>232</v>
      </c>
    </row>
    <row r="32799" spans="1:3" x14ac:dyDescent="0.2">
      <c r="A32799" t="s">
        <v>17983</v>
      </c>
      <c r="B32799" t="s">
        <v>17984</v>
      </c>
      <c r="C32799">
        <f>LEN(B32799)</f>
        <v>232</v>
      </c>
    </row>
    <row r="32800" spans="1:3" x14ac:dyDescent="0.2">
      <c r="A32800" t="s">
        <v>17951</v>
      </c>
      <c r="B32800" t="s">
        <v>17952</v>
      </c>
      <c r="C32800">
        <f>LEN(B32800)</f>
        <v>232</v>
      </c>
    </row>
    <row r="32801" spans="1:3" x14ac:dyDescent="0.2">
      <c r="A32801" t="s">
        <v>17949</v>
      </c>
      <c r="B32801" t="s">
        <v>17950</v>
      </c>
      <c r="C32801">
        <f>LEN(B32801)</f>
        <v>232</v>
      </c>
    </row>
    <row r="32802" spans="1:3" x14ac:dyDescent="0.2">
      <c r="A32802" t="s">
        <v>7437</v>
      </c>
      <c r="B32802" t="s">
        <v>7438</v>
      </c>
      <c r="C32802">
        <f>LEN(B32802)</f>
        <v>232</v>
      </c>
    </row>
    <row r="32803" spans="1:3" x14ac:dyDescent="0.2">
      <c r="A32803" t="s">
        <v>7439</v>
      </c>
      <c r="B32803" t="s">
        <v>7440</v>
      </c>
      <c r="C32803">
        <f>LEN(B32803)</f>
        <v>232</v>
      </c>
    </row>
    <row r="32804" spans="1:3" x14ac:dyDescent="0.2">
      <c r="A32804" t="s">
        <v>24912</v>
      </c>
      <c r="B32804" t="s">
        <v>24913</v>
      </c>
      <c r="C32804">
        <f>LEN(B32804)</f>
        <v>232</v>
      </c>
    </row>
    <row r="32805" spans="1:3" x14ac:dyDescent="0.2">
      <c r="A32805" t="s">
        <v>51211</v>
      </c>
      <c r="B32805" t="s">
        <v>51212</v>
      </c>
      <c r="C32805">
        <f>LEN(B32805)</f>
        <v>232</v>
      </c>
    </row>
    <row r="32806" spans="1:3" x14ac:dyDescent="0.2">
      <c r="A32806" t="s">
        <v>58501</v>
      </c>
      <c r="B32806" t="s">
        <v>58502</v>
      </c>
      <c r="C32806">
        <f>LEN(B32806)</f>
        <v>232</v>
      </c>
    </row>
    <row r="32807" spans="1:3" x14ac:dyDescent="0.2">
      <c r="A32807" t="s">
        <v>20021</v>
      </c>
      <c r="B32807" t="s">
        <v>20022</v>
      </c>
      <c r="C32807">
        <f>LEN(B32807)</f>
        <v>232</v>
      </c>
    </row>
    <row r="32808" spans="1:3" x14ac:dyDescent="0.2">
      <c r="A32808" t="s">
        <v>20009</v>
      </c>
      <c r="B32808" t="s">
        <v>20010</v>
      </c>
      <c r="C32808">
        <f>LEN(B32808)</f>
        <v>232</v>
      </c>
    </row>
    <row r="32809" spans="1:3" x14ac:dyDescent="0.2">
      <c r="A32809" t="s">
        <v>20003</v>
      </c>
      <c r="B32809" t="s">
        <v>20004</v>
      </c>
      <c r="C32809">
        <f>LEN(B32809)</f>
        <v>232</v>
      </c>
    </row>
    <row r="32810" spans="1:3" x14ac:dyDescent="0.2">
      <c r="A32810" t="s">
        <v>20001</v>
      </c>
      <c r="B32810" t="s">
        <v>20002</v>
      </c>
      <c r="C32810">
        <f>LEN(B32810)</f>
        <v>232</v>
      </c>
    </row>
    <row r="32811" spans="1:3" x14ac:dyDescent="0.2">
      <c r="A32811" t="s">
        <v>19975</v>
      </c>
      <c r="B32811" t="s">
        <v>19976</v>
      </c>
      <c r="C32811">
        <f>LEN(B32811)</f>
        <v>232</v>
      </c>
    </row>
    <row r="32812" spans="1:3" x14ac:dyDescent="0.2">
      <c r="A32812" t="s">
        <v>16085</v>
      </c>
      <c r="B32812" t="s">
        <v>16086</v>
      </c>
      <c r="C32812">
        <f>LEN(B32812)</f>
        <v>232</v>
      </c>
    </row>
    <row r="32813" spans="1:3" x14ac:dyDescent="0.2">
      <c r="A32813" t="s">
        <v>14173</v>
      </c>
      <c r="B32813" t="s">
        <v>14174</v>
      </c>
      <c r="C32813">
        <f>LEN(B32813)</f>
        <v>232</v>
      </c>
    </row>
    <row r="32814" spans="1:3" x14ac:dyDescent="0.2">
      <c r="A32814" t="s">
        <v>58003</v>
      </c>
      <c r="B32814" t="s">
        <v>58004</v>
      </c>
      <c r="C32814">
        <f>LEN(B32814)</f>
        <v>232</v>
      </c>
    </row>
    <row r="32815" spans="1:3" x14ac:dyDescent="0.2">
      <c r="A32815" t="s">
        <v>51423</v>
      </c>
      <c r="B32815" t="s">
        <v>51424</v>
      </c>
      <c r="C32815">
        <f>LEN(B32815)</f>
        <v>232</v>
      </c>
    </row>
    <row r="32816" spans="1:3" x14ac:dyDescent="0.2">
      <c r="A32816" t="s">
        <v>58061</v>
      </c>
      <c r="B32816" t="s">
        <v>58062</v>
      </c>
      <c r="C32816">
        <f>LEN(B32816)</f>
        <v>232</v>
      </c>
    </row>
    <row r="32817" spans="1:3" x14ac:dyDescent="0.2">
      <c r="A32817" t="s">
        <v>51215</v>
      </c>
      <c r="B32817" t="s">
        <v>51216</v>
      </c>
      <c r="C32817">
        <f>LEN(B32817)</f>
        <v>232</v>
      </c>
    </row>
    <row r="32818" spans="1:3" x14ac:dyDescent="0.2">
      <c r="A32818" t="s">
        <v>51239</v>
      </c>
      <c r="B32818" t="s">
        <v>51240</v>
      </c>
      <c r="C32818">
        <f>LEN(B32818)</f>
        <v>232</v>
      </c>
    </row>
    <row r="32819" spans="1:3" x14ac:dyDescent="0.2">
      <c r="A32819" t="s">
        <v>51521</v>
      </c>
      <c r="B32819" t="s">
        <v>51522</v>
      </c>
      <c r="C32819">
        <f>LEN(B32819)</f>
        <v>232</v>
      </c>
    </row>
    <row r="32820" spans="1:3" x14ac:dyDescent="0.2">
      <c r="A32820" t="s">
        <v>7365</v>
      </c>
      <c r="B32820" t="s">
        <v>7366</v>
      </c>
      <c r="C32820">
        <f>LEN(B32820)</f>
        <v>232</v>
      </c>
    </row>
    <row r="32821" spans="1:3" x14ac:dyDescent="0.2">
      <c r="A32821" t="s">
        <v>3938</v>
      </c>
      <c r="B32821" t="s">
        <v>3939</v>
      </c>
      <c r="C32821">
        <f>LEN(B32821)</f>
        <v>232</v>
      </c>
    </row>
    <row r="32822" spans="1:3" x14ac:dyDescent="0.2">
      <c r="A32822" t="s">
        <v>16227</v>
      </c>
      <c r="B32822" t="s">
        <v>16228</v>
      </c>
      <c r="C32822">
        <f>LEN(B32822)</f>
        <v>232</v>
      </c>
    </row>
    <row r="32823" spans="1:3" x14ac:dyDescent="0.2">
      <c r="A32823" t="s">
        <v>58405</v>
      </c>
      <c r="B32823" t="s">
        <v>58406</v>
      </c>
      <c r="C32823">
        <f>LEN(B32823)</f>
        <v>232</v>
      </c>
    </row>
    <row r="32824" spans="1:3" x14ac:dyDescent="0.2">
      <c r="A32824" t="s">
        <v>51247</v>
      </c>
      <c r="B32824" t="s">
        <v>51248</v>
      </c>
      <c r="C32824">
        <f>LEN(B32824)</f>
        <v>232</v>
      </c>
    </row>
    <row r="32825" spans="1:3" x14ac:dyDescent="0.2">
      <c r="A32825" t="s">
        <v>7583</v>
      </c>
      <c r="B32825" t="s">
        <v>7584</v>
      </c>
      <c r="C32825">
        <f>LEN(B32825)</f>
        <v>232</v>
      </c>
    </row>
    <row r="32826" spans="1:3" x14ac:dyDescent="0.2">
      <c r="A32826" t="s">
        <v>51255</v>
      </c>
      <c r="B32826" t="s">
        <v>51256</v>
      </c>
      <c r="C32826">
        <f>LEN(B32826)</f>
        <v>232</v>
      </c>
    </row>
    <row r="32827" spans="1:3" x14ac:dyDescent="0.2">
      <c r="A32827" t="s">
        <v>58441</v>
      </c>
      <c r="B32827" t="s">
        <v>58442</v>
      </c>
      <c r="C32827">
        <f>LEN(B32827)</f>
        <v>232</v>
      </c>
    </row>
    <row r="32828" spans="1:3" x14ac:dyDescent="0.2">
      <c r="A32828" t="s">
        <v>58363</v>
      </c>
      <c r="B32828" t="s">
        <v>58364</v>
      </c>
      <c r="C32828">
        <f>LEN(B32828)</f>
        <v>232</v>
      </c>
    </row>
    <row r="32829" spans="1:3" x14ac:dyDescent="0.2">
      <c r="A32829" t="s">
        <v>19911</v>
      </c>
      <c r="B32829" t="s">
        <v>19912</v>
      </c>
      <c r="C32829">
        <f>LEN(B32829)</f>
        <v>232</v>
      </c>
    </row>
    <row r="32830" spans="1:3" x14ac:dyDescent="0.2">
      <c r="A32830" t="s">
        <v>51305</v>
      </c>
      <c r="B32830" t="s">
        <v>51306</v>
      </c>
      <c r="C32830">
        <f>LEN(B32830)</f>
        <v>232</v>
      </c>
    </row>
    <row r="32831" spans="1:3" x14ac:dyDescent="0.2">
      <c r="A32831" t="s">
        <v>18095</v>
      </c>
      <c r="B32831" t="s">
        <v>18096</v>
      </c>
      <c r="C32831">
        <f>LEN(B32831)</f>
        <v>232</v>
      </c>
    </row>
    <row r="32832" spans="1:3" x14ac:dyDescent="0.2">
      <c r="A32832" t="s">
        <v>2496</v>
      </c>
      <c r="B32832" t="s">
        <v>2497</v>
      </c>
      <c r="C32832">
        <f>LEN(B32832)</f>
        <v>232</v>
      </c>
    </row>
    <row r="32833" spans="1:3" x14ac:dyDescent="0.2">
      <c r="A32833" t="s">
        <v>28831</v>
      </c>
      <c r="B32833" t="s">
        <v>28832</v>
      </c>
      <c r="C32833">
        <f>LEN(B32833)</f>
        <v>232</v>
      </c>
    </row>
    <row r="32834" spans="1:3" x14ac:dyDescent="0.2">
      <c r="A32834" t="s">
        <v>44074</v>
      </c>
      <c r="B32834" t="s">
        <v>44075</v>
      </c>
      <c r="C32834">
        <f>LEN(B32834)</f>
        <v>232</v>
      </c>
    </row>
    <row r="32835" spans="1:3" x14ac:dyDescent="0.2">
      <c r="A32835" t="s">
        <v>36686</v>
      </c>
      <c r="B32835" t="s">
        <v>36687</v>
      </c>
      <c r="C32835">
        <f>LEN(B32835)</f>
        <v>232</v>
      </c>
    </row>
    <row r="32836" spans="1:3" x14ac:dyDescent="0.2">
      <c r="A32836" t="s">
        <v>36704</v>
      </c>
      <c r="B32836" t="s">
        <v>36705</v>
      </c>
      <c r="C32836">
        <f>LEN(B32836)</f>
        <v>232</v>
      </c>
    </row>
    <row r="32837" spans="1:3" x14ac:dyDescent="0.2">
      <c r="A32837" t="s">
        <v>66078</v>
      </c>
      <c r="B32837" t="s">
        <v>66079</v>
      </c>
      <c r="C32837">
        <f>LEN(B32837)</f>
        <v>232</v>
      </c>
    </row>
    <row r="32838" spans="1:3" x14ac:dyDescent="0.2">
      <c r="A32838" t="s">
        <v>47901</v>
      </c>
      <c r="B32838" t="s">
        <v>47902</v>
      </c>
      <c r="C32838">
        <f>LEN(B32838)</f>
        <v>232</v>
      </c>
    </row>
    <row r="32839" spans="1:3" x14ac:dyDescent="0.2">
      <c r="A32839" t="s">
        <v>47909</v>
      </c>
      <c r="B32839" t="s">
        <v>47910</v>
      </c>
      <c r="C32839">
        <f>LEN(B32839)</f>
        <v>232</v>
      </c>
    </row>
    <row r="32840" spans="1:3" x14ac:dyDescent="0.2">
      <c r="A32840" t="s">
        <v>33052</v>
      </c>
      <c r="B32840" t="s">
        <v>33053</v>
      </c>
      <c r="C32840">
        <f>LEN(B32840)</f>
        <v>232</v>
      </c>
    </row>
    <row r="32841" spans="1:3" x14ac:dyDescent="0.2">
      <c r="A32841" t="s">
        <v>46206</v>
      </c>
      <c r="B32841" t="s">
        <v>46207</v>
      </c>
      <c r="C32841">
        <f>LEN(B32841)</f>
        <v>232</v>
      </c>
    </row>
    <row r="32842" spans="1:3" x14ac:dyDescent="0.2">
      <c r="A32842" t="s">
        <v>18843</v>
      </c>
      <c r="B32842" t="s">
        <v>18844</v>
      </c>
      <c r="C32842">
        <f>LEN(B32842)</f>
        <v>232</v>
      </c>
    </row>
    <row r="32843" spans="1:3" x14ac:dyDescent="0.2">
      <c r="A32843" t="s">
        <v>54836</v>
      </c>
      <c r="B32843" t="s">
        <v>54837</v>
      </c>
      <c r="C32843">
        <f>LEN(B32843)</f>
        <v>232</v>
      </c>
    </row>
    <row r="32844" spans="1:3" x14ac:dyDescent="0.2">
      <c r="A32844" t="s">
        <v>14303</v>
      </c>
      <c r="B32844" t="s">
        <v>14304</v>
      </c>
      <c r="C32844">
        <f>LEN(B32844)</f>
        <v>232</v>
      </c>
    </row>
    <row r="32845" spans="1:3" x14ac:dyDescent="0.2">
      <c r="A32845" t="s">
        <v>37166</v>
      </c>
      <c r="B32845" t="s">
        <v>37167</v>
      </c>
      <c r="C32845">
        <f>LEN(B32845)</f>
        <v>232</v>
      </c>
    </row>
    <row r="32846" spans="1:3" x14ac:dyDescent="0.2">
      <c r="A32846" t="s">
        <v>48849</v>
      </c>
      <c r="B32846" t="s">
        <v>48850</v>
      </c>
      <c r="C32846">
        <f>LEN(B32846)</f>
        <v>232</v>
      </c>
    </row>
    <row r="32847" spans="1:3" x14ac:dyDescent="0.2">
      <c r="A32847" t="s">
        <v>65369</v>
      </c>
      <c r="B32847" t="s">
        <v>65370</v>
      </c>
      <c r="C32847">
        <f>LEN(B32847)</f>
        <v>232</v>
      </c>
    </row>
    <row r="32848" spans="1:3" x14ac:dyDescent="0.2">
      <c r="A32848" t="s">
        <v>65483</v>
      </c>
      <c r="B32848" t="s">
        <v>65484</v>
      </c>
      <c r="C32848">
        <f>LEN(B32848)</f>
        <v>232</v>
      </c>
    </row>
    <row r="32849" spans="1:3" x14ac:dyDescent="0.2">
      <c r="A32849" t="s">
        <v>51025</v>
      </c>
      <c r="B32849" t="s">
        <v>51026</v>
      </c>
      <c r="C32849">
        <f>LEN(B32849)</f>
        <v>232</v>
      </c>
    </row>
    <row r="32850" spans="1:3" x14ac:dyDescent="0.2">
      <c r="A32850" t="s">
        <v>2140</v>
      </c>
      <c r="B32850" t="s">
        <v>2141</v>
      </c>
      <c r="C32850">
        <f>LEN(B32850)</f>
        <v>232</v>
      </c>
    </row>
    <row r="32851" spans="1:3" x14ac:dyDescent="0.2">
      <c r="A32851" t="s">
        <v>31180</v>
      </c>
      <c r="B32851" t="s">
        <v>31181</v>
      </c>
      <c r="C32851">
        <f>LEN(B32851)</f>
        <v>232</v>
      </c>
    </row>
    <row r="32852" spans="1:3" x14ac:dyDescent="0.2">
      <c r="A32852" t="s">
        <v>44968</v>
      </c>
      <c r="B32852" t="s">
        <v>44969</v>
      </c>
      <c r="C32852">
        <f>LEN(B32852)</f>
        <v>232</v>
      </c>
    </row>
    <row r="32853" spans="1:3" x14ac:dyDescent="0.2">
      <c r="A32853" t="s">
        <v>10297</v>
      </c>
      <c r="B32853" t="s">
        <v>10298</v>
      </c>
      <c r="C32853">
        <f>LEN(B32853)</f>
        <v>232</v>
      </c>
    </row>
    <row r="32854" spans="1:3" x14ac:dyDescent="0.2">
      <c r="A32854" t="s">
        <v>27592</v>
      </c>
      <c r="B32854" t="s">
        <v>27593</v>
      </c>
      <c r="C32854">
        <f>LEN(B32854)</f>
        <v>232</v>
      </c>
    </row>
    <row r="32855" spans="1:3" x14ac:dyDescent="0.2">
      <c r="A32855" t="s">
        <v>65427</v>
      </c>
      <c r="B32855" t="s">
        <v>65428</v>
      </c>
      <c r="C32855">
        <f>LEN(B32855)</f>
        <v>232</v>
      </c>
    </row>
    <row r="32856" spans="1:3" x14ac:dyDescent="0.2">
      <c r="A32856" t="s">
        <v>57705</v>
      </c>
      <c r="B32856" t="s">
        <v>57706</v>
      </c>
      <c r="C32856">
        <f>LEN(B32856)</f>
        <v>232</v>
      </c>
    </row>
    <row r="32857" spans="1:3" x14ac:dyDescent="0.2">
      <c r="A32857" t="s">
        <v>13531</v>
      </c>
      <c r="B32857" t="s">
        <v>13532</v>
      </c>
      <c r="C32857">
        <f>LEN(B32857)</f>
        <v>232</v>
      </c>
    </row>
    <row r="32858" spans="1:3" x14ac:dyDescent="0.2">
      <c r="A32858" t="s">
        <v>489</v>
      </c>
      <c r="B32858" t="s">
        <v>490</v>
      </c>
      <c r="C32858">
        <f>LEN(B32858)</f>
        <v>232</v>
      </c>
    </row>
    <row r="32859" spans="1:3" x14ac:dyDescent="0.2">
      <c r="A32859" t="s">
        <v>64451</v>
      </c>
      <c r="B32859" t="s">
        <v>64452</v>
      </c>
      <c r="C32859">
        <f>LEN(B32859)</f>
        <v>232</v>
      </c>
    </row>
    <row r="32860" spans="1:3" x14ac:dyDescent="0.2">
      <c r="A32860" t="s">
        <v>64471</v>
      </c>
      <c r="B32860" t="s">
        <v>64472</v>
      </c>
      <c r="C32860">
        <f>LEN(B32860)</f>
        <v>232</v>
      </c>
    </row>
    <row r="32861" spans="1:3" x14ac:dyDescent="0.2">
      <c r="A32861" t="s">
        <v>40318</v>
      </c>
      <c r="B32861" t="s">
        <v>40319</v>
      </c>
      <c r="C32861">
        <f>LEN(B32861)</f>
        <v>232</v>
      </c>
    </row>
    <row r="32862" spans="1:3" x14ac:dyDescent="0.2">
      <c r="A32862" t="s">
        <v>40322</v>
      </c>
      <c r="B32862" t="s">
        <v>40323</v>
      </c>
      <c r="C32862">
        <f>LEN(B32862)</f>
        <v>232</v>
      </c>
    </row>
    <row r="32863" spans="1:3" x14ac:dyDescent="0.2">
      <c r="A32863" t="s">
        <v>40296</v>
      </c>
      <c r="B32863" t="s">
        <v>40297</v>
      </c>
      <c r="C32863">
        <f>LEN(B32863)</f>
        <v>232</v>
      </c>
    </row>
    <row r="32864" spans="1:3" x14ac:dyDescent="0.2">
      <c r="A32864" t="s">
        <v>38524</v>
      </c>
      <c r="B32864" t="s">
        <v>38525</v>
      </c>
      <c r="C32864">
        <f>LEN(B32864)</f>
        <v>232</v>
      </c>
    </row>
    <row r="32865" spans="1:3" x14ac:dyDescent="0.2">
      <c r="A32865" t="s">
        <v>24914</v>
      </c>
      <c r="B32865" t="s">
        <v>24915</v>
      </c>
      <c r="C32865">
        <f>LEN(B32865)</f>
        <v>232</v>
      </c>
    </row>
    <row r="32866" spans="1:3" x14ac:dyDescent="0.2">
      <c r="A32866" t="s">
        <v>8425</v>
      </c>
      <c r="B32866" t="s">
        <v>8426</v>
      </c>
      <c r="C32866">
        <f>LEN(B32866)</f>
        <v>232</v>
      </c>
    </row>
    <row r="32867" spans="1:3" x14ac:dyDescent="0.2">
      <c r="A32867" t="s">
        <v>8571</v>
      </c>
      <c r="B32867" t="s">
        <v>8572</v>
      </c>
      <c r="C32867">
        <f>LEN(B32867)</f>
        <v>232</v>
      </c>
    </row>
    <row r="32868" spans="1:3" x14ac:dyDescent="0.2">
      <c r="A32868" t="s">
        <v>36926</v>
      </c>
      <c r="B32868" t="s">
        <v>36927</v>
      </c>
      <c r="C32868">
        <f>LEN(B32868)</f>
        <v>232</v>
      </c>
    </row>
    <row r="32869" spans="1:3" x14ac:dyDescent="0.2">
      <c r="A32869" t="s">
        <v>63495</v>
      </c>
      <c r="B32869" t="s">
        <v>63496</v>
      </c>
      <c r="C32869">
        <f>LEN(B32869)</f>
        <v>232</v>
      </c>
    </row>
    <row r="32870" spans="1:3" x14ac:dyDescent="0.2">
      <c r="A32870" t="s">
        <v>64337</v>
      </c>
      <c r="B32870" t="s">
        <v>64338</v>
      </c>
      <c r="C32870">
        <f>LEN(B32870)</f>
        <v>232</v>
      </c>
    </row>
    <row r="32871" spans="1:3" x14ac:dyDescent="0.2">
      <c r="A32871" t="s">
        <v>39460</v>
      </c>
      <c r="B32871" t="s">
        <v>39461</v>
      </c>
      <c r="C32871">
        <f>LEN(B32871)</f>
        <v>232</v>
      </c>
    </row>
    <row r="32872" spans="1:3" x14ac:dyDescent="0.2">
      <c r="A32872" t="s">
        <v>39462</v>
      </c>
      <c r="B32872" t="s">
        <v>39463</v>
      </c>
      <c r="C32872">
        <f>LEN(B32872)</f>
        <v>232</v>
      </c>
    </row>
    <row r="32873" spans="1:3" x14ac:dyDescent="0.2">
      <c r="A32873" t="s">
        <v>58531</v>
      </c>
      <c r="B32873" t="s">
        <v>58532</v>
      </c>
      <c r="C32873">
        <f>LEN(B32873)</f>
        <v>232</v>
      </c>
    </row>
    <row r="32874" spans="1:3" x14ac:dyDescent="0.2">
      <c r="A32874" t="s">
        <v>16035</v>
      </c>
      <c r="B32874" t="s">
        <v>16036</v>
      </c>
      <c r="C32874">
        <f>LEN(B32874)</f>
        <v>232</v>
      </c>
    </row>
    <row r="32875" spans="1:3" x14ac:dyDescent="0.2">
      <c r="A32875" t="s">
        <v>37528</v>
      </c>
      <c r="B32875" t="s">
        <v>37529</v>
      </c>
      <c r="C32875">
        <f>LEN(B32875)</f>
        <v>232</v>
      </c>
    </row>
    <row r="32876" spans="1:3" x14ac:dyDescent="0.2">
      <c r="A32876" t="s">
        <v>47410</v>
      </c>
      <c r="B32876" t="s">
        <v>47411</v>
      </c>
      <c r="C32876">
        <f>LEN(B32876)</f>
        <v>232</v>
      </c>
    </row>
    <row r="32877" spans="1:3" x14ac:dyDescent="0.2">
      <c r="A32877" t="s">
        <v>38056</v>
      </c>
      <c r="B32877" t="s">
        <v>38057</v>
      </c>
      <c r="C32877">
        <f>LEN(B32877)</f>
        <v>232</v>
      </c>
    </row>
    <row r="32878" spans="1:3" x14ac:dyDescent="0.2">
      <c r="A32878" t="s">
        <v>55288</v>
      </c>
      <c r="B32878" t="s">
        <v>55289</v>
      </c>
      <c r="C32878">
        <f>LEN(B32878)</f>
        <v>232</v>
      </c>
    </row>
    <row r="32879" spans="1:3" x14ac:dyDescent="0.2">
      <c r="A32879" t="s">
        <v>22135</v>
      </c>
      <c r="B32879" t="s">
        <v>22136</v>
      </c>
      <c r="C32879">
        <f>LEN(B32879)</f>
        <v>232</v>
      </c>
    </row>
    <row r="32880" spans="1:3" x14ac:dyDescent="0.2">
      <c r="A32880" t="s">
        <v>46694</v>
      </c>
      <c r="B32880" t="s">
        <v>46695</v>
      </c>
      <c r="C32880">
        <f>LEN(B32880)</f>
        <v>232</v>
      </c>
    </row>
    <row r="32881" spans="1:3" x14ac:dyDescent="0.2">
      <c r="A32881" t="s">
        <v>46700</v>
      </c>
      <c r="B32881" t="s">
        <v>46701</v>
      </c>
      <c r="C32881">
        <f>LEN(B32881)</f>
        <v>232</v>
      </c>
    </row>
    <row r="32882" spans="1:3" x14ac:dyDescent="0.2">
      <c r="A32882" t="s">
        <v>29439</v>
      </c>
      <c r="B32882" t="s">
        <v>29440</v>
      </c>
      <c r="C32882">
        <f>LEN(B32882)</f>
        <v>232</v>
      </c>
    </row>
    <row r="32883" spans="1:3" x14ac:dyDescent="0.2">
      <c r="A32883" t="s">
        <v>2280</v>
      </c>
      <c r="B32883" t="s">
        <v>2281</v>
      </c>
      <c r="C32883">
        <f>LEN(B32883)</f>
        <v>232</v>
      </c>
    </row>
    <row r="32884" spans="1:3" x14ac:dyDescent="0.2">
      <c r="A32884" t="s">
        <v>2284</v>
      </c>
      <c r="B32884" t="s">
        <v>2285</v>
      </c>
      <c r="C32884">
        <f>LEN(B32884)</f>
        <v>232</v>
      </c>
    </row>
    <row r="32885" spans="1:3" x14ac:dyDescent="0.2">
      <c r="A32885" t="s">
        <v>29393</v>
      </c>
      <c r="B32885" t="s">
        <v>29394</v>
      </c>
      <c r="C32885">
        <f>LEN(B32885)</f>
        <v>232</v>
      </c>
    </row>
    <row r="32886" spans="1:3" x14ac:dyDescent="0.2">
      <c r="A32886" t="s">
        <v>41384</v>
      </c>
      <c r="B32886" t="s">
        <v>41385</v>
      </c>
      <c r="C32886">
        <f>LEN(B32886)</f>
        <v>232</v>
      </c>
    </row>
    <row r="32887" spans="1:3" x14ac:dyDescent="0.2">
      <c r="A32887" t="s">
        <v>46654</v>
      </c>
      <c r="B32887" t="s">
        <v>46655</v>
      </c>
      <c r="C32887">
        <f>LEN(B32887)</f>
        <v>232</v>
      </c>
    </row>
    <row r="32888" spans="1:3" x14ac:dyDescent="0.2">
      <c r="A32888" t="s">
        <v>3658</v>
      </c>
      <c r="B32888" t="s">
        <v>3659</v>
      </c>
      <c r="C32888">
        <f>LEN(B32888)</f>
        <v>232</v>
      </c>
    </row>
    <row r="32889" spans="1:3" x14ac:dyDescent="0.2">
      <c r="A32889" t="s">
        <v>46732</v>
      </c>
      <c r="B32889" t="s">
        <v>46733</v>
      </c>
      <c r="C32889">
        <f>LEN(B32889)</f>
        <v>232</v>
      </c>
    </row>
    <row r="32890" spans="1:3" x14ac:dyDescent="0.2">
      <c r="A32890" t="s">
        <v>46782</v>
      </c>
      <c r="B32890" t="s">
        <v>46783</v>
      </c>
      <c r="C32890">
        <f>LEN(B32890)</f>
        <v>232</v>
      </c>
    </row>
    <row r="32891" spans="1:3" x14ac:dyDescent="0.2">
      <c r="A32891" t="s">
        <v>46762</v>
      </c>
      <c r="B32891" t="s">
        <v>46763</v>
      </c>
      <c r="C32891">
        <f>LEN(B32891)</f>
        <v>232</v>
      </c>
    </row>
    <row r="32892" spans="1:3" x14ac:dyDescent="0.2">
      <c r="A32892" t="s">
        <v>48339</v>
      </c>
      <c r="B32892" t="s">
        <v>48340</v>
      </c>
      <c r="C32892">
        <f>LEN(B32892)</f>
        <v>232</v>
      </c>
    </row>
    <row r="32893" spans="1:3" x14ac:dyDescent="0.2">
      <c r="A32893" t="s">
        <v>48327</v>
      </c>
      <c r="B32893" t="s">
        <v>48328</v>
      </c>
      <c r="C32893">
        <f>LEN(B32893)</f>
        <v>232</v>
      </c>
    </row>
    <row r="32894" spans="1:3" x14ac:dyDescent="0.2">
      <c r="A32894" t="s">
        <v>1320</v>
      </c>
      <c r="B32894" t="s">
        <v>1321</v>
      </c>
      <c r="C32894">
        <f>LEN(B32894)</f>
        <v>232</v>
      </c>
    </row>
    <row r="32895" spans="1:3" x14ac:dyDescent="0.2">
      <c r="A32895" t="s">
        <v>43580</v>
      </c>
      <c r="B32895" t="s">
        <v>43581</v>
      </c>
      <c r="C32895">
        <f>LEN(B32895)</f>
        <v>232</v>
      </c>
    </row>
    <row r="32896" spans="1:3" x14ac:dyDescent="0.2">
      <c r="A32896" t="s">
        <v>1618</v>
      </c>
      <c r="B32896" t="s">
        <v>1619</v>
      </c>
      <c r="C32896">
        <f>LEN(B32896)</f>
        <v>232</v>
      </c>
    </row>
    <row r="32897" spans="1:3" x14ac:dyDescent="0.2">
      <c r="A32897" t="s">
        <v>727</v>
      </c>
      <c r="B32897" t="s">
        <v>728</v>
      </c>
      <c r="C32897">
        <f>LEN(B32897)</f>
        <v>232</v>
      </c>
    </row>
    <row r="32898" spans="1:3" x14ac:dyDescent="0.2">
      <c r="A32898" t="s">
        <v>15999</v>
      </c>
      <c r="B32898" t="s">
        <v>16000</v>
      </c>
      <c r="C32898">
        <f>LEN(B32898)</f>
        <v>232</v>
      </c>
    </row>
    <row r="32899" spans="1:3" x14ac:dyDescent="0.2">
      <c r="A32899" t="s">
        <v>26266</v>
      </c>
      <c r="B32899" t="s">
        <v>26267</v>
      </c>
      <c r="C32899">
        <f>LEN(B32899)</f>
        <v>232</v>
      </c>
    </row>
    <row r="32900" spans="1:3" x14ac:dyDescent="0.2">
      <c r="A32900" t="s">
        <v>63289</v>
      </c>
      <c r="B32900" t="s">
        <v>63290</v>
      </c>
      <c r="C32900">
        <f>LEN(B32900)</f>
        <v>232</v>
      </c>
    </row>
    <row r="32901" spans="1:3" x14ac:dyDescent="0.2">
      <c r="A32901" t="s">
        <v>15993</v>
      </c>
      <c r="B32901" t="s">
        <v>15994</v>
      </c>
      <c r="C32901">
        <f>LEN(B32901)</f>
        <v>232</v>
      </c>
    </row>
    <row r="32902" spans="1:3" x14ac:dyDescent="0.2">
      <c r="A32902" t="s">
        <v>52353</v>
      </c>
      <c r="B32902" t="s">
        <v>52354</v>
      </c>
      <c r="C32902">
        <f>LEN(B32902)</f>
        <v>232</v>
      </c>
    </row>
    <row r="32903" spans="1:3" x14ac:dyDescent="0.2">
      <c r="A32903" t="s">
        <v>35068</v>
      </c>
      <c r="B32903" t="s">
        <v>35069</v>
      </c>
      <c r="C32903">
        <f>LEN(B32903)</f>
        <v>232</v>
      </c>
    </row>
    <row r="32904" spans="1:3" x14ac:dyDescent="0.2">
      <c r="A32904" t="s">
        <v>8587</v>
      </c>
      <c r="B32904" t="s">
        <v>8588</v>
      </c>
      <c r="C32904">
        <f>LEN(B32904)</f>
        <v>232</v>
      </c>
    </row>
    <row r="32905" spans="1:3" x14ac:dyDescent="0.2">
      <c r="A32905" t="s">
        <v>8599</v>
      </c>
      <c r="B32905" t="s">
        <v>8600</v>
      </c>
      <c r="C32905">
        <f>LEN(B32905)</f>
        <v>232</v>
      </c>
    </row>
    <row r="32906" spans="1:3" x14ac:dyDescent="0.2">
      <c r="A32906" t="s">
        <v>8601</v>
      </c>
      <c r="B32906" t="s">
        <v>8602</v>
      </c>
      <c r="C32906">
        <f>LEN(B32906)</f>
        <v>232</v>
      </c>
    </row>
    <row r="32907" spans="1:3" x14ac:dyDescent="0.2">
      <c r="A32907" t="s">
        <v>8605</v>
      </c>
      <c r="B32907" t="s">
        <v>8606</v>
      </c>
      <c r="C32907">
        <f>LEN(B32907)</f>
        <v>232</v>
      </c>
    </row>
    <row r="32908" spans="1:3" x14ac:dyDescent="0.2">
      <c r="A32908" t="s">
        <v>8637</v>
      </c>
      <c r="B32908" t="s">
        <v>8638</v>
      </c>
      <c r="C32908">
        <f>LEN(B32908)</f>
        <v>232</v>
      </c>
    </row>
    <row r="32909" spans="1:3" x14ac:dyDescent="0.2">
      <c r="A32909" t="s">
        <v>8775</v>
      </c>
      <c r="B32909" t="s">
        <v>8776</v>
      </c>
      <c r="C32909">
        <f>LEN(B32909)</f>
        <v>232</v>
      </c>
    </row>
    <row r="32910" spans="1:3" x14ac:dyDescent="0.2">
      <c r="A32910" t="s">
        <v>22579</v>
      </c>
      <c r="B32910" t="s">
        <v>22580</v>
      </c>
      <c r="C32910">
        <f>LEN(B32910)</f>
        <v>232</v>
      </c>
    </row>
    <row r="32911" spans="1:3" x14ac:dyDescent="0.2">
      <c r="A32911" t="s">
        <v>22447</v>
      </c>
      <c r="B32911" t="s">
        <v>22448</v>
      </c>
      <c r="C32911">
        <f>LEN(B32911)</f>
        <v>232</v>
      </c>
    </row>
    <row r="32912" spans="1:3" x14ac:dyDescent="0.2">
      <c r="A32912" t="s">
        <v>22625</v>
      </c>
      <c r="B32912" t="s">
        <v>22626</v>
      </c>
      <c r="C32912">
        <f>LEN(B32912)</f>
        <v>232</v>
      </c>
    </row>
    <row r="32913" spans="1:3" x14ac:dyDescent="0.2">
      <c r="A32913" t="s">
        <v>22469</v>
      </c>
      <c r="B32913" t="s">
        <v>22470</v>
      </c>
      <c r="C32913">
        <f>LEN(B32913)</f>
        <v>232</v>
      </c>
    </row>
    <row r="32914" spans="1:3" x14ac:dyDescent="0.2">
      <c r="A32914" t="s">
        <v>22419</v>
      </c>
      <c r="B32914" t="s">
        <v>22424</v>
      </c>
      <c r="C32914">
        <f>LEN(B32914)</f>
        <v>232</v>
      </c>
    </row>
    <row r="32915" spans="1:3" x14ac:dyDescent="0.2">
      <c r="A32915" t="s">
        <v>22371</v>
      </c>
      <c r="B32915" t="s">
        <v>22372</v>
      </c>
      <c r="C32915">
        <f>LEN(B32915)</f>
        <v>232</v>
      </c>
    </row>
    <row r="32916" spans="1:3" x14ac:dyDescent="0.2">
      <c r="A32916" t="s">
        <v>66911</v>
      </c>
      <c r="B32916" t="s">
        <v>66912</v>
      </c>
      <c r="C32916">
        <f>LEN(B32916)</f>
        <v>232</v>
      </c>
    </row>
    <row r="32917" spans="1:3" x14ac:dyDescent="0.2">
      <c r="A32917" t="s">
        <v>66965</v>
      </c>
      <c r="B32917" t="s">
        <v>66966</v>
      </c>
      <c r="C32917">
        <f>LEN(B32917)</f>
        <v>232</v>
      </c>
    </row>
    <row r="32918" spans="1:3" x14ac:dyDescent="0.2">
      <c r="A32918" t="s">
        <v>67153</v>
      </c>
      <c r="B32918" t="s">
        <v>67154</v>
      </c>
      <c r="C32918">
        <f>LEN(B32918)</f>
        <v>232</v>
      </c>
    </row>
    <row r="32919" spans="1:3" x14ac:dyDescent="0.2">
      <c r="A32919" t="s">
        <v>67149</v>
      </c>
      <c r="B32919" t="s">
        <v>67150</v>
      </c>
      <c r="C32919">
        <f>LEN(B32919)</f>
        <v>232</v>
      </c>
    </row>
    <row r="32920" spans="1:3" x14ac:dyDescent="0.2">
      <c r="A32920" t="s">
        <v>67135</v>
      </c>
      <c r="B32920" t="s">
        <v>67136</v>
      </c>
      <c r="C32920">
        <f>LEN(B32920)</f>
        <v>232</v>
      </c>
    </row>
    <row r="32921" spans="1:3" x14ac:dyDescent="0.2">
      <c r="A32921" t="s">
        <v>67129</v>
      </c>
      <c r="B32921" t="s">
        <v>67130</v>
      </c>
      <c r="C32921">
        <f>LEN(B32921)</f>
        <v>232</v>
      </c>
    </row>
    <row r="32922" spans="1:3" x14ac:dyDescent="0.2">
      <c r="A32922" t="s">
        <v>67035</v>
      </c>
      <c r="B32922" t="s">
        <v>67036</v>
      </c>
      <c r="C32922">
        <f>LEN(B32922)</f>
        <v>232</v>
      </c>
    </row>
    <row r="32923" spans="1:3" x14ac:dyDescent="0.2">
      <c r="A32923" t="s">
        <v>22091</v>
      </c>
      <c r="B32923" t="s">
        <v>22092</v>
      </c>
      <c r="C32923">
        <f>LEN(B32923)</f>
        <v>232</v>
      </c>
    </row>
    <row r="32924" spans="1:3" x14ac:dyDescent="0.2">
      <c r="A32924" t="s">
        <v>66317</v>
      </c>
      <c r="B32924" t="s">
        <v>66318</v>
      </c>
      <c r="C32924">
        <f>LEN(B32924)</f>
        <v>232</v>
      </c>
    </row>
    <row r="32925" spans="1:3" x14ac:dyDescent="0.2">
      <c r="A32925" t="s">
        <v>66321</v>
      </c>
      <c r="B32925" t="s">
        <v>66322</v>
      </c>
      <c r="C32925">
        <f>LEN(B32925)</f>
        <v>232</v>
      </c>
    </row>
    <row r="32926" spans="1:3" x14ac:dyDescent="0.2">
      <c r="A32926" t="s">
        <v>44326</v>
      </c>
      <c r="B32926" t="s">
        <v>44327</v>
      </c>
      <c r="C32926">
        <f>LEN(B32926)</f>
        <v>232</v>
      </c>
    </row>
    <row r="32927" spans="1:3" x14ac:dyDescent="0.2">
      <c r="A32927" t="s">
        <v>63091</v>
      </c>
      <c r="B32927" t="s">
        <v>63092</v>
      </c>
      <c r="C32927">
        <f>LEN(B32927)</f>
        <v>232</v>
      </c>
    </row>
    <row r="32928" spans="1:3" x14ac:dyDescent="0.2">
      <c r="A32928" t="s">
        <v>57843</v>
      </c>
      <c r="B32928" t="s">
        <v>57844</v>
      </c>
      <c r="C32928">
        <f>LEN(B32928)</f>
        <v>232</v>
      </c>
    </row>
    <row r="32929" spans="1:3" x14ac:dyDescent="0.2">
      <c r="A32929" t="s">
        <v>57867</v>
      </c>
      <c r="B32929" t="s">
        <v>57868</v>
      </c>
      <c r="C32929">
        <f>LEN(B32929)</f>
        <v>232</v>
      </c>
    </row>
    <row r="32930" spans="1:3" x14ac:dyDescent="0.2">
      <c r="A32930" t="s">
        <v>64491</v>
      </c>
      <c r="B32930" t="s">
        <v>64492</v>
      </c>
      <c r="C32930">
        <f>LEN(B32930)</f>
        <v>232</v>
      </c>
    </row>
    <row r="32931" spans="1:3" x14ac:dyDescent="0.2">
      <c r="A32931" t="s">
        <v>49841</v>
      </c>
      <c r="B32931" t="s">
        <v>49842</v>
      </c>
      <c r="C32931">
        <f>LEN(B32931)</f>
        <v>232</v>
      </c>
    </row>
    <row r="32932" spans="1:3" x14ac:dyDescent="0.2">
      <c r="A32932" t="s">
        <v>63085</v>
      </c>
      <c r="B32932" t="s">
        <v>63086</v>
      </c>
      <c r="C32932">
        <f>LEN(B32932)</f>
        <v>232</v>
      </c>
    </row>
    <row r="32933" spans="1:3" x14ac:dyDescent="0.2">
      <c r="A32933" t="s">
        <v>8919</v>
      </c>
      <c r="B32933" t="s">
        <v>8920</v>
      </c>
      <c r="C32933">
        <f>LEN(B32933)</f>
        <v>232</v>
      </c>
    </row>
    <row r="32934" spans="1:3" x14ac:dyDescent="0.2">
      <c r="A32934" t="s">
        <v>8895</v>
      </c>
      <c r="B32934" t="s">
        <v>8896</v>
      </c>
      <c r="C32934">
        <f>LEN(B32934)</f>
        <v>232</v>
      </c>
    </row>
    <row r="32935" spans="1:3" x14ac:dyDescent="0.2">
      <c r="A32935" t="s">
        <v>12657</v>
      </c>
      <c r="B32935" t="s">
        <v>12658</v>
      </c>
      <c r="C32935">
        <f>LEN(B32935)</f>
        <v>232</v>
      </c>
    </row>
    <row r="32936" spans="1:3" x14ac:dyDescent="0.2">
      <c r="A32936" t="s">
        <v>66108</v>
      </c>
      <c r="B32936" t="s">
        <v>66109</v>
      </c>
      <c r="C32936">
        <f>LEN(B32936)</f>
        <v>232</v>
      </c>
    </row>
    <row r="32937" spans="1:3" x14ac:dyDescent="0.2">
      <c r="A32937" t="s">
        <v>47454</v>
      </c>
      <c r="B32937" t="s">
        <v>47455</v>
      </c>
      <c r="C32937">
        <f>LEN(B32937)</f>
        <v>232</v>
      </c>
    </row>
    <row r="32938" spans="1:3" x14ac:dyDescent="0.2">
      <c r="A32938" t="s">
        <v>47438</v>
      </c>
      <c r="B32938" t="s">
        <v>47439</v>
      </c>
      <c r="C32938">
        <f>LEN(B32938)</f>
        <v>232</v>
      </c>
    </row>
    <row r="32939" spans="1:3" x14ac:dyDescent="0.2">
      <c r="A32939" t="s">
        <v>47506</v>
      </c>
      <c r="B32939" t="s">
        <v>47507</v>
      </c>
      <c r="C32939">
        <f>LEN(B32939)</f>
        <v>232</v>
      </c>
    </row>
    <row r="32940" spans="1:3" x14ac:dyDescent="0.2">
      <c r="A32940" t="s">
        <v>47522</v>
      </c>
      <c r="B32940" t="s">
        <v>47523</v>
      </c>
      <c r="C32940">
        <f>LEN(B32940)</f>
        <v>232</v>
      </c>
    </row>
    <row r="32941" spans="1:3" x14ac:dyDescent="0.2">
      <c r="A32941" t="s">
        <v>47745</v>
      </c>
      <c r="B32941" t="s">
        <v>47746</v>
      </c>
      <c r="C32941">
        <f>LEN(B32941)</f>
        <v>232</v>
      </c>
    </row>
    <row r="32942" spans="1:3" x14ac:dyDescent="0.2">
      <c r="A32942" t="s">
        <v>9218</v>
      </c>
      <c r="B32942" t="s">
        <v>9219</v>
      </c>
      <c r="C32942">
        <f>LEN(B32942)</f>
        <v>232</v>
      </c>
    </row>
    <row r="32943" spans="1:3" x14ac:dyDescent="0.2">
      <c r="A32943" t="s">
        <v>19711</v>
      </c>
      <c r="B32943" t="s">
        <v>19712</v>
      </c>
      <c r="C32943">
        <f>LEN(B32943)</f>
        <v>232</v>
      </c>
    </row>
    <row r="32944" spans="1:3" x14ac:dyDescent="0.2">
      <c r="A32944" t="s">
        <v>19707</v>
      </c>
      <c r="B32944" t="s">
        <v>19708</v>
      </c>
      <c r="C32944">
        <f>LEN(B32944)</f>
        <v>232</v>
      </c>
    </row>
    <row r="32945" spans="1:3" x14ac:dyDescent="0.2">
      <c r="A32945" t="s">
        <v>19703</v>
      </c>
      <c r="B32945" t="s">
        <v>19704</v>
      </c>
      <c r="C32945">
        <f>LEN(B32945)</f>
        <v>232</v>
      </c>
    </row>
    <row r="32946" spans="1:3" x14ac:dyDescent="0.2">
      <c r="A32946" t="s">
        <v>11705</v>
      </c>
      <c r="B32946" t="s">
        <v>11706</v>
      </c>
      <c r="C32946">
        <f>LEN(B32946)</f>
        <v>232</v>
      </c>
    </row>
    <row r="32947" spans="1:3" x14ac:dyDescent="0.2">
      <c r="A32947" t="s">
        <v>31570</v>
      </c>
      <c r="B32947" t="s">
        <v>31571</v>
      </c>
      <c r="C32947">
        <f>LEN(B32947)</f>
        <v>232</v>
      </c>
    </row>
    <row r="32948" spans="1:3" x14ac:dyDescent="0.2">
      <c r="A32948" t="s">
        <v>45920</v>
      </c>
      <c r="B32948" t="s">
        <v>45921</v>
      </c>
      <c r="C32948">
        <f>LEN(B32948)</f>
        <v>232</v>
      </c>
    </row>
    <row r="32949" spans="1:3" x14ac:dyDescent="0.2">
      <c r="A32949" t="s">
        <v>45870</v>
      </c>
      <c r="B32949" t="s">
        <v>45871</v>
      </c>
      <c r="C32949">
        <f>LEN(B32949)</f>
        <v>232</v>
      </c>
    </row>
    <row r="32950" spans="1:3" x14ac:dyDescent="0.2">
      <c r="A32950" t="s">
        <v>19321</v>
      </c>
      <c r="B32950" t="s">
        <v>19322</v>
      </c>
      <c r="C32950">
        <f>LEN(B32950)</f>
        <v>232</v>
      </c>
    </row>
    <row r="32951" spans="1:3" x14ac:dyDescent="0.2">
      <c r="A32951" t="s">
        <v>4230</v>
      </c>
      <c r="B32951" t="s">
        <v>4231</v>
      </c>
      <c r="C32951">
        <f>LEN(B32951)</f>
        <v>232</v>
      </c>
    </row>
    <row r="32952" spans="1:3" x14ac:dyDescent="0.2">
      <c r="A32952" t="s">
        <v>44392</v>
      </c>
      <c r="B32952" t="s">
        <v>44393</v>
      </c>
      <c r="C32952">
        <f>LEN(B32952)</f>
        <v>232</v>
      </c>
    </row>
    <row r="32953" spans="1:3" x14ac:dyDescent="0.2">
      <c r="A32953" t="s">
        <v>66584</v>
      </c>
      <c r="B32953" t="s">
        <v>66585</v>
      </c>
      <c r="C32953">
        <f>LEN(B32953)</f>
        <v>232</v>
      </c>
    </row>
    <row r="32954" spans="1:3" x14ac:dyDescent="0.2">
      <c r="A32954" t="s">
        <v>29829</v>
      </c>
      <c r="B32954" t="s">
        <v>29830</v>
      </c>
      <c r="C32954">
        <f>LEN(B32954)</f>
        <v>232</v>
      </c>
    </row>
    <row r="32955" spans="1:3" x14ac:dyDescent="0.2">
      <c r="A32955" t="s">
        <v>66742</v>
      </c>
      <c r="B32955" t="s">
        <v>66743</v>
      </c>
      <c r="C32955">
        <f>LEN(B32955)</f>
        <v>232</v>
      </c>
    </row>
    <row r="32956" spans="1:3" x14ac:dyDescent="0.2">
      <c r="A32956" t="s">
        <v>66740</v>
      </c>
      <c r="B32956" t="s">
        <v>66741</v>
      </c>
      <c r="C32956">
        <f>LEN(B32956)</f>
        <v>232</v>
      </c>
    </row>
    <row r="32957" spans="1:3" x14ac:dyDescent="0.2">
      <c r="A32957" t="s">
        <v>62023</v>
      </c>
      <c r="B32957" t="s">
        <v>62024</v>
      </c>
      <c r="C32957">
        <f>LEN(B32957)</f>
        <v>232</v>
      </c>
    </row>
    <row r="32958" spans="1:3" x14ac:dyDescent="0.2">
      <c r="A32958" t="s">
        <v>14483</v>
      </c>
      <c r="B32958" t="s">
        <v>14484</v>
      </c>
      <c r="C32958">
        <f>LEN(B32958)</f>
        <v>232</v>
      </c>
    </row>
    <row r="32959" spans="1:3" x14ac:dyDescent="0.2">
      <c r="A32959" t="s">
        <v>21302</v>
      </c>
      <c r="B32959" t="s">
        <v>21303</v>
      </c>
      <c r="C32959">
        <f>LEN(B32959)</f>
        <v>232</v>
      </c>
    </row>
    <row r="32960" spans="1:3" x14ac:dyDescent="0.2">
      <c r="A32960" t="s">
        <v>17429</v>
      </c>
      <c r="B32960" t="s">
        <v>17430</v>
      </c>
      <c r="C32960">
        <f>LEN(B32960)</f>
        <v>232</v>
      </c>
    </row>
    <row r="32961" spans="1:3" x14ac:dyDescent="0.2">
      <c r="A32961" t="s">
        <v>63423</v>
      </c>
      <c r="B32961" t="s">
        <v>63424</v>
      </c>
      <c r="C32961">
        <f>LEN(B32961)</f>
        <v>232</v>
      </c>
    </row>
    <row r="32962" spans="1:3" x14ac:dyDescent="0.2">
      <c r="A32962" t="s">
        <v>66351</v>
      </c>
      <c r="B32962" t="s">
        <v>66352</v>
      </c>
      <c r="C32962">
        <f>LEN(B32962)</f>
        <v>232</v>
      </c>
    </row>
    <row r="32963" spans="1:3" x14ac:dyDescent="0.2">
      <c r="A32963" t="s">
        <v>66355</v>
      </c>
      <c r="B32963" t="s">
        <v>66356</v>
      </c>
      <c r="C32963">
        <f>LEN(B32963)</f>
        <v>232</v>
      </c>
    </row>
    <row r="32964" spans="1:3" x14ac:dyDescent="0.2">
      <c r="A32964" t="s">
        <v>66756</v>
      </c>
      <c r="B32964" t="s">
        <v>66757</v>
      </c>
      <c r="C32964">
        <f>LEN(B32964)</f>
        <v>232</v>
      </c>
    </row>
    <row r="32965" spans="1:3" x14ac:dyDescent="0.2">
      <c r="A32965" t="s">
        <v>66752</v>
      </c>
      <c r="B32965" t="s">
        <v>66753</v>
      </c>
      <c r="C32965">
        <f>LEN(B32965)</f>
        <v>232</v>
      </c>
    </row>
    <row r="32966" spans="1:3" x14ac:dyDescent="0.2">
      <c r="A32966" t="s">
        <v>66720</v>
      </c>
      <c r="B32966" t="s">
        <v>66721</v>
      </c>
      <c r="C32966">
        <f>LEN(B32966)</f>
        <v>232</v>
      </c>
    </row>
    <row r="32967" spans="1:3" x14ac:dyDescent="0.2">
      <c r="A32967" t="s">
        <v>31636</v>
      </c>
      <c r="B32967" t="s">
        <v>31637</v>
      </c>
      <c r="C32967">
        <f>LEN(B32967)</f>
        <v>232</v>
      </c>
    </row>
    <row r="32968" spans="1:3" x14ac:dyDescent="0.2">
      <c r="A32968" t="s">
        <v>21215</v>
      </c>
      <c r="B32968" t="s">
        <v>21216</v>
      </c>
      <c r="C32968">
        <f>LEN(B32968)</f>
        <v>232</v>
      </c>
    </row>
    <row r="32969" spans="1:3" x14ac:dyDescent="0.2">
      <c r="A32969" t="s">
        <v>21211</v>
      </c>
      <c r="B32969" t="s">
        <v>21212</v>
      </c>
      <c r="C32969">
        <f>LEN(B32969)</f>
        <v>232</v>
      </c>
    </row>
    <row r="32970" spans="1:3" x14ac:dyDescent="0.2">
      <c r="A32970" t="s">
        <v>53800</v>
      </c>
      <c r="B32970" t="s">
        <v>53801</v>
      </c>
      <c r="C32970">
        <f>LEN(B32970)</f>
        <v>232</v>
      </c>
    </row>
    <row r="32971" spans="1:3" x14ac:dyDescent="0.2">
      <c r="A32971" t="s">
        <v>66696</v>
      </c>
      <c r="B32971" t="s">
        <v>66697</v>
      </c>
      <c r="C32971">
        <f>LEN(B32971)</f>
        <v>232</v>
      </c>
    </row>
    <row r="32972" spans="1:3" x14ac:dyDescent="0.2">
      <c r="A32972" t="s">
        <v>65713</v>
      </c>
      <c r="B32972" t="s">
        <v>65714</v>
      </c>
      <c r="C32972">
        <f>LEN(B32972)</f>
        <v>232</v>
      </c>
    </row>
    <row r="32973" spans="1:3" x14ac:dyDescent="0.2">
      <c r="A32973" t="s">
        <v>65717</v>
      </c>
      <c r="B32973" t="s">
        <v>65718</v>
      </c>
      <c r="C32973">
        <f>LEN(B32973)</f>
        <v>232</v>
      </c>
    </row>
    <row r="32974" spans="1:3" x14ac:dyDescent="0.2">
      <c r="A32974" t="s">
        <v>65737</v>
      </c>
      <c r="B32974" t="s">
        <v>65738</v>
      </c>
      <c r="C32974">
        <f>LEN(B32974)</f>
        <v>232</v>
      </c>
    </row>
    <row r="32975" spans="1:3" x14ac:dyDescent="0.2">
      <c r="A32975" t="s">
        <v>65769</v>
      </c>
      <c r="B32975" t="s">
        <v>65770</v>
      </c>
      <c r="C32975">
        <f>LEN(B32975)</f>
        <v>232</v>
      </c>
    </row>
    <row r="32976" spans="1:3" x14ac:dyDescent="0.2">
      <c r="A32976" t="s">
        <v>65765</v>
      </c>
      <c r="B32976" t="s">
        <v>65766</v>
      </c>
      <c r="C32976">
        <f>LEN(B32976)</f>
        <v>232</v>
      </c>
    </row>
    <row r="32977" spans="1:3" x14ac:dyDescent="0.2">
      <c r="A32977" t="s">
        <v>50125</v>
      </c>
      <c r="B32977" t="s">
        <v>50126</v>
      </c>
      <c r="C32977">
        <f>LEN(B32977)</f>
        <v>232</v>
      </c>
    </row>
    <row r="32978" spans="1:3" x14ac:dyDescent="0.2">
      <c r="A32978" t="s">
        <v>10577</v>
      </c>
      <c r="B32978" t="s">
        <v>10578</v>
      </c>
      <c r="C32978">
        <f>LEN(B32978)</f>
        <v>232</v>
      </c>
    </row>
    <row r="32979" spans="1:3" x14ac:dyDescent="0.2">
      <c r="A32979" t="s">
        <v>62127</v>
      </c>
      <c r="B32979" t="s">
        <v>62128</v>
      </c>
      <c r="C32979">
        <f>LEN(B32979)</f>
        <v>232</v>
      </c>
    </row>
    <row r="32980" spans="1:3" x14ac:dyDescent="0.2">
      <c r="A32980" t="s">
        <v>21352</v>
      </c>
      <c r="B32980" t="s">
        <v>21353</v>
      </c>
      <c r="C32980">
        <f>LEN(B32980)</f>
        <v>232</v>
      </c>
    </row>
    <row r="32981" spans="1:3" x14ac:dyDescent="0.2">
      <c r="A32981" t="s">
        <v>20550</v>
      </c>
      <c r="B32981" t="s">
        <v>20551</v>
      </c>
      <c r="C32981">
        <f>LEN(B32981)</f>
        <v>232</v>
      </c>
    </row>
    <row r="32982" spans="1:3" x14ac:dyDescent="0.2">
      <c r="A32982" t="s">
        <v>20492</v>
      </c>
      <c r="B32982" t="s">
        <v>20493</v>
      </c>
      <c r="C32982">
        <f>LEN(B32982)</f>
        <v>232</v>
      </c>
    </row>
    <row r="32983" spans="1:3" x14ac:dyDescent="0.2">
      <c r="A32983" t="s">
        <v>49907</v>
      </c>
      <c r="B32983" t="s">
        <v>49908</v>
      </c>
      <c r="C32983">
        <f>LEN(B32983)</f>
        <v>232</v>
      </c>
    </row>
    <row r="32984" spans="1:3" x14ac:dyDescent="0.2">
      <c r="A32984" t="s">
        <v>12975</v>
      </c>
      <c r="B32984" t="s">
        <v>12976</v>
      </c>
      <c r="C32984">
        <f>LEN(B32984)</f>
        <v>232</v>
      </c>
    </row>
    <row r="32985" spans="1:3" x14ac:dyDescent="0.2">
      <c r="A32985" t="s">
        <v>12911</v>
      </c>
      <c r="B32985" t="s">
        <v>12912</v>
      </c>
      <c r="C32985">
        <f>LEN(B32985)</f>
        <v>232</v>
      </c>
    </row>
    <row r="32986" spans="1:3" x14ac:dyDescent="0.2">
      <c r="A32986" t="s">
        <v>33822</v>
      </c>
      <c r="B32986" t="s">
        <v>33823</v>
      </c>
      <c r="C32986">
        <f>LEN(B32986)</f>
        <v>232</v>
      </c>
    </row>
    <row r="32987" spans="1:3" x14ac:dyDescent="0.2">
      <c r="A32987" t="s">
        <v>27304</v>
      </c>
      <c r="B32987" t="s">
        <v>27305</v>
      </c>
      <c r="C32987">
        <f>LEN(B32987)</f>
        <v>232</v>
      </c>
    </row>
    <row r="32988" spans="1:3" x14ac:dyDescent="0.2">
      <c r="A32988" t="s">
        <v>40046</v>
      </c>
      <c r="B32988" t="s">
        <v>40047</v>
      </c>
      <c r="C32988">
        <f>LEN(B32988)</f>
        <v>232</v>
      </c>
    </row>
    <row r="32989" spans="1:3" x14ac:dyDescent="0.2">
      <c r="A32989" t="s">
        <v>61124</v>
      </c>
      <c r="B32989" t="s">
        <v>61125</v>
      </c>
      <c r="C32989">
        <f>LEN(B32989)</f>
        <v>232</v>
      </c>
    </row>
    <row r="32990" spans="1:3" x14ac:dyDescent="0.2">
      <c r="A32990" t="s">
        <v>49961</v>
      </c>
      <c r="B32990" t="s">
        <v>49962</v>
      </c>
      <c r="C32990">
        <f>LEN(B32990)</f>
        <v>232</v>
      </c>
    </row>
    <row r="32991" spans="1:3" x14ac:dyDescent="0.2">
      <c r="A32991" t="s">
        <v>49965</v>
      </c>
      <c r="B32991" t="s">
        <v>49966</v>
      </c>
      <c r="C32991">
        <f>LEN(B32991)</f>
        <v>232</v>
      </c>
    </row>
    <row r="32992" spans="1:3" x14ac:dyDescent="0.2">
      <c r="A32992" t="s">
        <v>18497</v>
      </c>
      <c r="B32992" t="s">
        <v>18498</v>
      </c>
      <c r="C32992">
        <f>LEN(B32992)</f>
        <v>232</v>
      </c>
    </row>
    <row r="32993" spans="1:3" x14ac:dyDescent="0.2">
      <c r="A32993" t="s">
        <v>61130</v>
      </c>
      <c r="B32993" t="s">
        <v>61131</v>
      </c>
      <c r="C32993">
        <f>LEN(B32993)</f>
        <v>232</v>
      </c>
    </row>
    <row r="32994" spans="1:3" x14ac:dyDescent="0.2">
      <c r="A32994" t="s">
        <v>7153</v>
      </c>
      <c r="B32994" t="s">
        <v>7154</v>
      </c>
      <c r="C32994">
        <f>LEN(B32994)</f>
        <v>232</v>
      </c>
    </row>
    <row r="32995" spans="1:3" x14ac:dyDescent="0.2">
      <c r="A32995" t="s">
        <v>7151</v>
      </c>
      <c r="B32995" t="s">
        <v>7152</v>
      </c>
      <c r="C32995">
        <f>LEN(B32995)</f>
        <v>232</v>
      </c>
    </row>
    <row r="32996" spans="1:3" x14ac:dyDescent="0.2">
      <c r="A32996" t="s">
        <v>31324</v>
      </c>
      <c r="B32996" t="s">
        <v>31325</v>
      </c>
      <c r="C32996">
        <f>LEN(B32996)</f>
        <v>232</v>
      </c>
    </row>
    <row r="32997" spans="1:3" x14ac:dyDescent="0.2">
      <c r="A32997" t="s">
        <v>11055</v>
      </c>
      <c r="B32997" t="s">
        <v>11056</v>
      </c>
      <c r="C32997">
        <f>LEN(B32997)</f>
        <v>232</v>
      </c>
    </row>
    <row r="32998" spans="1:3" x14ac:dyDescent="0.2">
      <c r="A32998" t="s">
        <v>9192</v>
      </c>
      <c r="B32998" t="s">
        <v>9193</v>
      </c>
      <c r="C32998">
        <f>LEN(B32998)</f>
        <v>232</v>
      </c>
    </row>
    <row r="32999" spans="1:3" x14ac:dyDescent="0.2">
      <c r="A32999" t="s">
        <v>12759</v>
      </c>
      <c r="B32999" t="s">
        <v>12760</v>
      </c>
      <c r="C32999">
        <f>LEN(B32999)</f>
        <v>232</v>
      </c>
    </row>
    <row r="33000" spans="1:3" x14ac:dyDescent="0.2">
      <c r="A33000" t="s">
        <v>54534</v>
      </c>
      <c r="B33000" t="s">
        <v>54535</v>
      </c>
      <c r="C33000">
        <f>LEN(B33000)</f>
        <v>232</v>
      </c>
    </row>
    <row r="33001" spans="1:3" x14ac:dyDescent="0.2">
      <c r="A33001" t="s">
        <v>54686</v>
      </c>
      <c r="B33001" t="s">
        <v>54687</v>
      </c>
      <c r="C33001">
        <f>LEN(B33001)</f>
        <v>232</v>
      </c>
    </row>
    <row r="33002" spans="1:3" x14ac:dyDescent="0.2">
      <c r="A33002" t="s">
        <v>54688</v>
      </c>
      <c r="B33002" t="s">
        <v>54689</v>
      </c>
      <c r="C33002">
        <f>LEN(B33002)</f>
        <v>232</v>
      </c>
    </row>
    <row r="33003" spans="1:3" x14ac:dyDescent="0.2">
      <c r="A33003" t="s">
        <v>9112</v>
      </c>
      <c r="B33003" t="s">
        <v>9113</v>
      </c>
      <c r="C33003">
        <f>LEN(B33003)</f>
        <v>232</v>
      </c>
    </row>
    <row r="33004" spans="1:3" x14ac:dyDescent="0.2">
      <c r="A33004" t="s">
        <v>9138</v>
      </c>
      <c r="B33004" t="s">
        <v>9139</v>
      </c>
      <c r="C33004">
        <f>LEN(B33004)</f>
        <v>232</v>
      </c>
    </row>
    <row r="33005" spans="1:3" x14ac:dyDescent="0.2">
      <c r="A33005" t="s">
        <v>35668</v>
      </c>
      <c r="B33005" t="s">
        <v>35669</v>
      </c>
      <c r="C33005">
        <f>LEN(B33005)</f>
        <v>232</v>
      </c>
    </row>
    <row r="33006" spans="1:3" x14ac:dyDescent="0.2">
      <c r="A33006" t="s">
        <v>35682</v>
      </c>
      <c r="B33006" t="s">
        <v>35683</v>
      </c>
      <c r="C33006">
        <f>LEN(B33006)</f>
        <v>232</v>
      </c>
    </row>
    <row r="33007" spans="1:3" x14ac:dyDescent="0.2">
      <c r="A33007" t="s">
        <v>28641</v>
      </c>
      <c r="B33007" t="s">
        <v>28642</v>
      </c>
      <c r="C33007">
        <f>LEN(B33007)</f>
        <v>232</v>
      </c>
    </row>
    <row r="33008" spans="1:3" x14ac:dyDescent="0.2">
      <c r="A33008" t="s">
        <v>5657</v>
      </c>
      <c r="B33008" t="s">
        <v>5658</v>
      </c>
      <c r="C33008">
        <f>LEN(B33008)</f>
        <v>232</v>
      </c>
    </row>
    <row r="33009" spans="1:3" x14ac:dyDescent="0.2">
      <c r="A33009" t="s">
        <v>54724</v>
      </c>
      <c r="B33009" t="s">
        <v>54725</v>
      </c>
      <c r="C33009">
        <f>LEN(B33009)</f>
        <v>232</v>
      </c>
    </row>
    <row r="33010" spans="1:3" x14ac:dyDescent="0.2">
      <c r="A33010" t="s">
        <v>8843</v>
      </c>
      <c r="B33010" t="s">
        <v>8844</v>
      </c>
      <c r="C33010">
        <f>LEN(B33010)</f>
        <v>232</v>
      </c>
    </row>
    <row r="33011" spans="1:3" x14ac:dyDescent="0.2">
      <c r="A33011" t="s">
        <v>44600</v>
      </c>
      <c r="B33011" t="s">
        <v>44601</v>
      </c>
      <c r="C33011">
        <f>LEN(B33011)</f>
        <v>232</v>
      </c>
    </row>
    <row r="33012" spans="1:3" x14ac:dyDescent="0.2">
      <c r="A33012" t="s">
        <v>15001</v>
      </c>
      <c r="B33012" t="s">
        <v>15002</v>
      </c>
      <c r="C33012">
        <f>LEN(B33012)</f>
        <v>232</v>
      </c>
    </row>
    <row r="33013" spans="1:3" x14ac:dyDescent="0.2">
      <c r="A33013" t="s">
        <v>14999</v>
      </c>
      <c r="B33013" t="s">
        <v>15000</v>
      </c>
      <c r="C33013">
        <f>LEN(B33013)</f>
        <v>232</v>
      </c>
    </row>
    <row r="33014" spans="1:3" x14ac:dyDescent="0.2">
      <c r="A33014" t="s">
        <v>14997</v>
      </c>
      <c r="B33014" t="s">
        <v>14998</v>
      </c>
      <c r="C33014">
        <f>LEN(B33014)</f>
        <v>232</v>
      </c>
    </row>
    <row r="33015" spans="1:3" x14ac:dyDescent="0.2">
      <c r="A33015" t="s">
        <v>12941</v>
      </c>
      <c r="B33015" t="s">
        <v>12942</v>
      </c>
      <c r="C33015">
        <f>LEN(B33015)</f>
        <v>232</v>
      </c>
    </row>
    <row r="33016" spans="1:3" x14ac:dyDescent="0.2">
      <c r="A33016" t="s">
        <v>12955</v>
      </c>
      <c r="B33016" t="s">
        <v>12956</v>
      </c>
      <c r="C33016">
        <f>LEN(B33016)</f>
        <v>232</v>
      </c>
    </row>
    <row r="33017" spans="1:3" x14ac:dyDescent="0.2">
      <c r="A33017" t="s">
        <v>54496</v>
      </c>
      <c r="B33017" t="s">
        <v>54497</v>
      </c>
      <c r="C33017">
        <f>LEN(B33017)</f>
        <v>232</v>
      </c>
    </row>
    <row r="33018" spans="1:3" x14ac:dyDescent="0.2">
      <c r="A33018" t="s">
        <v>18987</v>
      </c>
      <c r="B33018" t="s">
        <v>18988</v>
      </c>
      <c r="C33018">
        <f>LEN(B33018)</f>
        <v>232</v>
      </c>
    </row>
    <row r="33019" spans="1:3" x14ac:dyDescent="0.2">
      <c r="A33019" t="s">
        <v>56971</v>
      </c>
      <c r="B33019" t="s">
        <v>56972</v>
      </c>
      <c r="C33019">
        <f>LEN(B33019)</f>
        <v>232</v>
      </c>
    </row>
    <row r="33020" spans="1:3" x14ac:dyDescent="0.2">
      <c r="A33020" t="s">
        <v>12707</v>
      </c>
      <c r="B33020" t="s">
        <v>12708</v>
      </c>
      <c r="C33020">
        <f>LEN(B33020)</f>
        <v>232</v>
      </c>
    </row>
    <row r="33021" spans="1:3" x14ac:dyDescent="0.2">
      <c r="A33021" t="s">
        <v>47208</v>
      </c>
      <c r="B33021" t="s">
        <v>47209</v>
      </c>
      <c r="C33021">
        <f>LEN(B33021)</f>
        <v>232</v>
      </c>
    </row>
    <row r="33022" spans="1:3" x14ac:dyDescent="0.2">
      <c r="A33022" t="s">
        <v>12513</v>
      </c>
      <c r="B33022" t="s">
        <v>12514</v>
      </c>
      <c r="C33022">
        <f>LEN(B33022)</f>
        <v>232</v>
      </c>
    </row>
    <row r="33023" spans="1:3" x14ac:dyDescent="0.2">
      <c r="A33023" t="s">
        <v>57231</v>
      </c>
      <c r="B33023" t="s">
        <v>57232</v>
      </c>
      <c r="C33023">
        <f>LEN(B33023)</f>
        <v>232</v>
      </c>
    </row>
    <row r="33024" spans="1:3" x14ac:dyDescent="0.2">
      <c r="A33024" t="s">
        <v>27126</v>
      </c>
      <c r="B33024" t="s">
        <v>27127</v>
      </c>
      <c r="C33024">
        <f>LEN(B33024)</f>
        <v>232</v>
      </c>
    </row>
    <row r="33025" spans="1:3" x14ac:dyDescent="0.2">
      <c r="A33025" t="s">
        <v>17623</v>
      </c>
      <c r="B33025" t="s">
        <v>17624</v>
      </c>
      <c r="C33025">
        <f>LEN(B33025)</f>
        <v>232</v>
      </c>
    </row>
    <row r="33026" spans="1:3" x14ac:dyDescent="0.2">
      <c r="A33026" t="s">
        <v>21468</v>
      </c>
      <c r="B33026" t="s">
        <v>21469</v>
      </c>
      <c r="C33026">
        <f>LEN(B33026)</f>
        <v>232</v>
      </c>
    </row>
    <row r="33027" spans="1:3" x14ac:dyDescent="0.2">
      <c r="A33027" t="s">
        <v>61842</v>
      </c>
      <c r="B33027" t="s">
        <v>61843</v>
      </c>
      <c r="C33027">
        <f>LEN(B33027)</f>
        <v>232</v>
      </c>
    </row>
    <row r="33028" spans="1:3" x14ac:dyDescent="0.2">
      <c r="A33028" t="s">
        <v>62759</v>
      </c>
      <c r="B33028" t="s">
        <v>62760</v>
      </c>
      <c r="C33028">
        <f>LEN(B33028)</f>
        <v>232</v>
      </c>
    </row>
    <row r="33029" spans="1:3" x14ac:dyDescent="0.2">
      <c r="A33029" t="s">
        <v>1179</v>
      </c>
      <c r="B33029" t="s">
        <v>1180</v>
      </c>
      <c r="C33029">
        <f>LEN(B33029)</f>
        <v>232</v>
      </c>
    </row>
    <row r="33030" spans="1:3" x14ac:dyDescent="0.2">
      <c r="A33030" t="s">
        <v>52719</v>
      </c>
      <c r="B33030" t="s">
        <v>52720</v>
      </c>
      <c r="C33030">
        <f>LEN(B33030)</f>
        <v>232</v>
      </c>
    </row>
    <row r="33031" spans="1:3" x14ac:dyDescent="0.2">
      <c r="A33031" t="s">
        <v>44692</v>
      </c>
      <c r="B33031" t="s">
        <v>44693</v>
      </c>
      <c r="C33031">
        <f>LEN(B33031)</f>
        <v>232</v>
      </c>
    </row>
    <row r="33032" spans="1:3" x14ac:dyDescent="0.2">
      <c r="A33032" t="s">
        <v>63265</v>
      </c>
      <c r="B33032" t="s">
        <v>63266</v>
      </c>
      <c r="C33032">
        <f>LEN(B33032)</f>
        <v>232</v>
      </c>
    </row>
    <row r="33033" spans="1:3" x14ac:dyDescent="0.2">
      <c r="A33033" t="s">
        <v>54458</v>
      </c>
      <c r="B33033" t="s">
        <v>54459</v>
      </c>
      <c r="C33033">
        <f>LEN(B33033)</f>
        <v>232</v>
      </c>
    </row>
    <row r="33034" spans="1:3" x14ac:dyDescent="0.2">
      <c r="A33034" t="s">
        <v>28129</v>
      </c>
      <c r="B33034" t="s">
        <v>28130</v>
      </c>
      <c r="C33034">
        <f>LEN(B33034)</f>
        <v>232</v>
      </c>
    </row>
    <row r="33035" spans="1:3" x14ac:dyDescent="0.2">
      <c r="A33035" t="s">
        <v>28189</v>
      </c>
      <c r="B33035" t="s">
        <v>28190</v>
      </c>
      <c r="C33035">
        <f>LEN(B33035)</f>
        <v>232</v>
      </c>
    </row>
    <row r="33036" spans="1:3" x14ac:dyDescent="0.2">
      <c r="A33036" t="s">
        <v>28233</v>
      </c>
      <c r="B33036" t="s">
        <v>28234</v>
      </c>
      <c r="C33036">
        <f>LEN(B33036)</f>
        <v>232</v>
      </c>
    </row>
    <row r="33037" spans="1:3" x14ac:dyDescent="0.2">
      <c r="A33037" t="s">
        <v>57099</v>
      </c>
      <c r="B33037" t="s">
        <v>57100</v>
      </c>
      <c r="C33037">
        <f>LEN(B33037)</f>
        <v>232</v>
      </c>
    </row>
    <row r="33038" spans="1:3" x14ac:dyDescent="0.2">
      <c r="A33038" t="s">
        <v>57125</v>
      </c>
      <c r="B33038" t="s">
        <v>57126</v>
      </c>
      <c r="C33038">
        <f>LEN(B33038)</f>
        <v>232</v>
      </c>
    </row>
    <row r="33039" spans="1:3" x14ac:dyDescent="0.2">
      <c r="A33039" t="s">
        <v>57111</v>
      </c>
      <c r="B33039" t="s">
        <v>57112</v>
      </c>
      <c r="C33039">
        <f>LEN(B33039)</f>
        <v>232</v>
      </c>
    </row>
    <row r="33040" spans="1:3" x14ac:dyDescent="0.2">
      <c r="A33040" t="s">
        <v>57165</v>
      </c>
      <c r="B33040" t="s">
        <v>57166</v>
      </c>
      <c r="C33040">
        <f>LEN(B33040)</f>
        <v>232</v>
      </c>
    </row>
    <row r="33041" spans="1:3" x14ac:dyDescent="0.2">
      <c r="A33041" t="s">
        <v>57163</v>
      </c>
      <c r="B33041" t="s">
        <v>57164</v>
      </c>
      <c r="C33041">
        <f>LEN(B33041)</f>
        <v>232</v>
      </c>
    </row>
    <row r="33042" spans="1:3" x14ac:dyDescent="0.2">
      <c r="A33042" t="s">
        <v>47280</v>
      </c>
      <c r="B33042" t="s">
        <v>47281</v>
      </c>
      <c r="C33042">
        <f>LEN(B33042)</f>
        <v>232</v>
      </c>
    </row>
    <row r="33043" spans="1:3" x14ac:dyDescent="0.2">
      <c r="A33043" t="s">
        <v>17363</v>
      </c>
      <c r="B33043" t="s">
        <v>17364</v>
      </c>
      <c r="C33043">
        <f>LEN(B33043)</f>
        <v>232</v>
      </c>
    </row>
    <row r="33044" spans="1:3" x14ac:dyDescent="0.2">
      <c r="A33044" t="s">
        <v>59627</v>
      </c>
      <c r="B33044" t="s">
        <v>59628</v>
      </c>
      <c r="C33044">
        <f>LEN(B33044)</f>
        <v>232</v>
      </c>
    </row>
    <row r="33045" spans="1:3" x14ac:dyDescent="0.2">
      <c r="A33045" t="s">
        <v>4564</v>
      </c>
      <c r="B33045" t="s">
        <v>4565</v>
      </c>
      <c r="C33045">
        <f>LEN(B33045)</f>
        <v>232</v>
      </c>
    </row>
    <row r="33046" spans="1:3" x14ac:dyDescent="0.2">
      <c r="A33046" t="s">
        <v>20205</v>
      </c>
      <c r="B33046" t="s">
        <v>20206</v>
      </c>
      <c r="C33046">
        <f>LEN(B33046)</f>
        <v>232</v>
      </c>
    </row>
    <row r="33047" spans="1:3" x14ac:dyDescent="0.2">
      <c r="A33047" t="s">
        <v>20197</v>
      </c>
      <c r="B33047" t="s">
        <v>20198</v>
      </c>
      <c r="C33047">
        <f>LEN(B33047)</f>
        <v>232</v>
      </c>
    </row>
    <row r="33048" spans="1:3" x14ac:dyDescent="0.2">
      <c r="A33048" t="s">
        <v>60714</v>
      </c>
      <c r="B33048" t="s">
        <v>60715</v>
      </c>
      <c r="C33048">
        <f>LEN(B33048)</f>
        <v>232</v>
      </c>
    </row>
    <row r="33049" spans="1:3" x14ac:dyDescent="0.2">
      <c r="A33049" t="s">
        <v>60716</v>
      </c>
      <c r="B33049" t="s">
        <v>60717</v>
      </c>
      <c r="C33049">
        <f>LEN(B33049)</f>
        <v>232</v>
      </c>
    </row>
    <row r="33050" spans="1:3" x14ac:dyDescent="0.2">
      <c r="A33050" t="s">
        <v>58137</v>
      </c>
      <c r="B33050" t="s">
        <v>58138</v>
      </c>
      <c r="C33050">
        <f>LEN(B33050)</f>
        <v>232</v>
      </c>
    </row>
    <row r="33051" spans="1:3" x14ac:dyDescent="0.2">
      <c r="A33051" t="s">
        <v>20775</v>
      </c>
      <c r="B33051" t="s">
        <v>20776</v>
      </c>
      <c r="C33051">
        <f>LEN(B33051)</f>
        <v>232</v>
      </c>
    </row>
    <row r="33052" spans="1:3" x14ac:dyDescent="0.2">
      <c r="A33052" t="s">
        <v>12459</v>
      </c>
      <c r="B33052" t="s">
        <v>12460</v>
      </c>
      <c r="C33052">
        <f>LEN(B33052)</f>
        <v>232</v>
      </c>
    </row>
    <row r="33053" spans="1:3" x14ac:dyDescent="0.2">
      <c r="A33053" t="s">
        <v>12451</v>
      </c>
      <c r="B33053" t="s">
        <v>12452</v>
      </c>
      <c r="C33053">
        <f>LEN(B33053)</f>
        <v>232</v>
      </c>
    </row>
    <row r="33054" spans="1:3" x14ac:dyDescent="0.2">
      <c r="A33054" t="s">
        <v>12435</v>
      </c>
      <c r="B33054" t="s">
        <v>12436</v>
      </c>
      <c r="C33054">
        <f>LEN(B33054)</f>
        <v>232</v>
      </c>
    </row>
    <row r="33055" spans="1:3" x14ac:dyDescent="0.2">
      <c r="A33055" t="s">
        <v>65261</v>
      </c>
      <c r="B33055" t="s">
        <v>65262</v>
      </c>
      <c r="C33055">
        <f>LEN(B33055)</f>
        <v>232</v>
      </c>
    </row>
    <row r="33056" spans="1:3" x14ac:dyDescent="0.2">
      <c r="A33056" t="s">
        <v>7253</v>
      </c>
      <c r="B33056" t="s">
        <v>7254</v>
      </c>
      <c r="C33056">
        <f>LEN(B33056)</f>
        <v>232</v>
      </c>
    </row>
    <row r="33057" spans="1:3" x14ac:dyDescent="0.2">
      <c r="A33057" t="s">
        <v>37546</v>
      </c>
      <c r="B33057" t="s">
        <v>37547</v>
      </c>
      <c r="C33057">
        <f>LEN(B33057)</f>
        <v>232</v>
      </c>
    </row>
    <row r="33058" spans="1:3" x14ac:dyDescent="0.2">
      <c r="A33058" t="s">
        <v>47861</v>
      </c>
      <c r="B33058" t="s">
        <v>47862</v>
      </c>
      <c r="C33058">
        <f>LEN(B33058)</f>
        <v>232</v>
      </c>
    </row>
    <row r="33059" spans="1:3" x14ac:dyDescent="0.2">
      <c r="A33059" t="s">
        <v>23729</v>
      </c>
      <c r="B33059" t="s">
        <v>23730</v>
      </c>
      <c r="C33059">
        <f>LEN(B33059)</f>
        <v>232</v>
      </c>
    </row>
    <row r="33060" spans="1:3" x14ac:dyDescent="0.2">
      <c r="A33060" t="s">
        <v>23697</v>
      </c>
      <c r="B33060" t="s">
        <v>23698</v>
      </c>
      <c r="C33060">
        <f>LEN(B33060)</f>
        <v>232</v>
      </c>
    </row>
    <row r="33061" spans="1:3" x14ac:dyDescent="0.2">
      <c r="A33061" t="s">
        <v>6651</v>
      </c>
      <c r="B33061" t="s">
        <v>6652</v>
      </c>
      <c r="C33061">
        <f>LEN(B33061)</f>
        <v>232</v>
      </c>
    </row>
    <row r="33062" spans="1:3" x14ac:dyDescent="0.2">
      <c r="A33062" t="s">
        <v>45046</v>
      </c>
      <c r="B33062" t="s">
        <v>45047</v>
      </c>
      <c r="C33062">
        <f>LEN(B33062)</f>
        <v>232</v>
      </c>
    </row>
    <row r="33063" spans="1:3" x14ac:dyDescent="0.2">
      <c r="A33063" t="s">
        <v>19371</v>
      </c>
      <c r="B33063" t="s">
        <v>19372</v>
      </c>
      <c r="C33063">
        <f>LEN(B33063)</f>
        <v>232</v>
      </c>
    </row>
    <row r="33064" spans="1:3" x14ac:dyDescent="0.2">
      <c r="A33064" t="s">
        <v>38242</v>
      </c>
      <c r="B33064" t="s">
        <v>38243</v>
      </c>
      <c r="C33064">
        <f>LEN(B33064)</f>
        <v>232</v>
      </c>
    </row>
    <row r="33065" spans="1:3" x14ac:dyDescent="0.2">
      <c r="A33065" t="s">
        <v>54646</v>
      </c>
      <c r="B33065" t="s">
        <v>54647</v>
      </c>
      <c r="C33065">
        <f>LEN(B33065)</f>
        <v>232</v>
      </c>
    </row>
    <row r="33066" spans="1:3" x14ac:dyDescent="0.2">
      <c r="A33066" t="s">
        <v>18335</v>
      </c>
      <c r="B33066" t="s">
        <v>18336</v>
      </c>
      <c r="C33066">
        <f>LEN(B33066)</f>
        <v>232</v>
      </c>
    </row>
    <row r="33067" spans="1:3" x14ac:dyDescent="0.2">
      <c r="A33067" t="s">
        <v>18337</v>
      </c>
      <c r="B33067" t="s">
        <v>18338</v>
      </c>
      <c r="C33067">
        <f>LEN(B33067)</f>
        <v>232</v>
      </c>
    </row>
    <row r="33068" spans="1:3" x14ac:dyDescent="0.2">
      <c r="A33068" t="s">
        <v>32316</v>
      </c>
      <c r="B33068" t="s">
        <v>32317</v>
      </c>
      <c r="C33068">
        <f>LEN(B33068)</f>
        <v>232</v>
      </c>
    </row>
    <row r="33069" spans="1:3" x14ac:dyDescent="0.2">
      <c r="A33069" t="s">
        <v>46406</v>
      </c>
      <c r="B33069" t="s">
        <v>46407</v>
      </c>
      <c r="C33069">
        <f>LEN(B33069)</f>
        <v>232</v>
      </c>
    </row>
    <row r="33070" spans="1:3" x14ac:dyDescent="0.2">
      <c r="A33070" t="s">
        <v>52823</v>
      </c>
      <c r="B33070" t="s">
        <v>52824</v>
      </c>
      <c r="C33070">
        <f>LEN(B33070)</f>
        <v>232</v>
      </c>
    </row>
    <row r="33071" spans="1:3" x14ac:dyDescent="0.2">
      <c r="A33071" t="s">
        <v>45668</v>
      </c>
      <c r="B33071" t="s">
        <v>45669</v>
      </c>
      <c r="C33071">
        <f>LEN(B33071)</f>
        <v>232</v>
      </c>
    </row>
    <row r="33072" spans="1:3" x14ac:dyDescent="0.2">
      <c r="A33072" t="s">
        <v>43766</v>
      </c>
      <c r="B33072" t="s">
        <v>43767</v>
      </c>
      <c r="C33072">
        <f>LEN(B33072)</f>
        <v>232</v>
      </c>
    </row>
    <row r="33073" spans="1:3" x14ac:dyDescent="0.2">
      <c r="A33073" t="s">
        <v>46862</v>
      </c>
      <c r="B33073" t="s">
        <v>46863</v>
      </c>
      <c r="C33073">
        <f>LEN(B33073)</f>
        <v>232</v>
      </c>
    </row>
    <row r="33074" spans="1:3" x14ac:dyDescent="0.2">
      <c r="A33074" t="s">
        <v>44376</v>
      </c>
      <c r="B33074" t="s">
        <v>44377</v>
      </c>
      <c r="C33074">
        <f>LEN(B33074)</f>
        <v>232</v>
      </c>
    </row>
    <row r="33075" spans="1:3" x14ac:dyDescent="0.2">
      <c r="A33075" t="s">
        <v>60654</v>
      </c>
      <c r="B33075" t="s">
        <v>60655</v>
      </c>
      <c r="C33075">
        <f>LEN(B33075)</f>
        <v>232</v>
      </c>
    </row>
    <row r="33076" spans="1:3" x14ac:dyDescent="0.2">
      <c r="A33076" t="s">
        <v>2764</v>
      </c>
      <c r="B33076" t="s">
        <v>2765</v>
      </c>
      <c r="C33076">
        <f>LEN(B33076)</f>
        <v>232</v>
      </c>
    </row>
    <row r="33077" spans="1:3" x14ac:dyDescent="0.2">
      <c r="A33077" t="s">
        <v>9312</v>
      </c>
      <c r="B33077" t="s">
        <v>9313</v>
      </c>
      <c r="C33077">
        <f>LEN(B33077)</f>
        <v>232</v>
      </c>
    </row>
    <row r="33078" spans="1:3" x14ac:dyDescent="0.2">
      <c r="A33078" t="s">
        <v>11397</v>
      </c>
      <c r="B33078" t="s">
        <v>11398</v>
      </c>
      <c r="C33078">
        <f>LEN(B33078)</f>
        <v>232</v>
      </c>
    </row>
    <row r="33079" spans="1:3" x14ac:dyDescent="0.2">
      <c r="A33079" t="s">
        <v>38788</v>
      </c>
      <c r="B33079" t="s">
        <v>38789</v>
      </c>
      <c r="C33079">
        <f>LEN(B33079)</f>
        <v>232</v>
      </c>
    </row>
    <row r="33080" spans="1:3" x14ac:dyDescent="0.2">
      <c r="A33080" t="s">
        <v>55254</v>
      </c>
      <c r="B33080" t="s">
        <v>55255</v>
      </c>
      <c r="C33080">
        <f>LEN(B33080)</f>
        <v>232</v>
      </c>
    </row>
    <row r="33081" spans="1:3" x14ac:dyDescent="0.2">
      <c r="A33081" t="s">
        <v>34480</v>
      </c>
      <c r="B33081" t="s">
        <v>34481</v>
      </c>
      <c r="C33081">
        <f>LEN(B33081)</f>
        <v>232</v>
      </c>
    </row>
    <row r="33082" spans="1:3" x14ac:dyDescent="0.2">
      <c r="A33082" t="s">
        <v>4148</v>
      </c>
      <c r="B33082" t="s">
        <v>4149</v>
      </c>
      <c r="C33082">
        <f>LEN(B33082)</f>
        <v>232</v>
      </c>
    </row>
    <row r="33083" spans="1:3" x14ac:dyDescent="0.2">
      <c r="A33083" t="s">
        <v>31248</v>
      </c>
      <c r="B33083" t="s">
        <v>31249</v>
      </c>
      <c r="C33083">
        <f>LEN(B33083)</f>
        <v>232</v>
      </c>
    </row>
    <row r="33084" spans="1:3" x14ac:dyDescent="0.2">
      <c r="A33084" t="s">
        <v>32398</v>
      </c>
      <c r="B33084" t="s">
        <v>32399</v>
      </c>
      <c r="C33084">
        <f>LEN(B33084)</f>
        <v>232</v>
      </c>
    </row>
    <row r="33085" spans="1:3" x14ac:dyDescent="0.2">
      <c r="A33085" t="s">
        <v>63421</v>
      </c>
      <c r="B33085" t="s">
        <v>63422</v>
      </c>
      <c r="C33085">
        <f>LEN(B33085)</f>
        <v>232</v>
      </c>
    </row>
    <row r="33086" spans="1:3" x14ac:dyDescent="0.2">
      <c r="A33086" t="s">
        <v>31246</v>
      </c>
      <c r="B33086" t="s">
        <v>31247</v>
      </c>
      <c r="C33086">
        <f>LEN(B33086)</f>
        <v>232</v>
      </c>
    </row>
    <row r="33087" spans="1:3" x14ac:dyDescent="0.2">
      <c r="A33087" t="s">
        <v>5701</v>
      </c>
      <c r="B33087" t="s">
        <v>5702</v>
      </c>
      <c r="C33087">
        <f>LEN(B33087)</f>
        <v>232</v>
      </c>
    </row>
    <row r="33088" spans="1:3" x14ac:dyDescent="0.2">
      <c r="A33088" t="s">
        <v>53283</v>
      </c>
      <c r="B33088" t="s">
        <v>53284</v>
      </c>
      <c r="C33088">
        <f>LEN(B33088)</f>
        <v>232</v>
      </c>
    </row>
    <row r="33089" spans="1:3" x14ac:dyDescent="0.2">
      <c r="A33089" t="s">
        <v>26300</v>
      </c>
      <c r="B33089" t="s">
        <v>26301</v>
      </c>
      <c r="C33089">
        <f>LEN(B33089)</f>
        <v>232</v>
      </c>
    </row>
    <row r="33090" spans="1:3" x14ac:dyDescent="0.2">
      <c r="A33090" t="s">
        <v>26294</v>
      </c>
      <c r="B33090" t="s">
        <v>26295</v>
      </c>
      <c r="C33090">
        <f>LEN(B33090)</f>
        <v>232</v>
      </c>
    </row>
    <row r="33091" spans="1:3" x14ac:dyDescent="0.2">
      <c r="A33091" t="s">
        <v>20033</v>
      </c>
      <c r="B33091" t="s">
        <v>20034</v>
      </c>
      <c r="C33091">
        <f>LEN(B33091)</f>
        <v>232</v>
      </c>
    </row>
    <row r="33092" spans="1:3" x14ac:dyDescent="0.2">
      <c r="A33092" t="s">
        <v>17331</v>
      </c>
      <c r="B33092" t="s">
        <v>17332</v>
      </c>
      <c r="C33092">
        <f>LEN(B33092)</f>
        <v>232</v>
      </c>
    </row>
    <row r="33093" spans="1:3" x14ac:dyDescent="0.2">
      <c r="A33093" t="s">
        <v>7937</v>
      </c>
      <c r="B33093" t="s">
        <v>7938</v>
      </c>
      <c r="C33093">
        <f>LEN(B33093)</f>
        <v>232</v>
      </c>
    </row>
    <row r="33094" spans="1:3" x14ac:dyDescent="0.2">
      <c r="A33094" t="s">
        <v>19427</v>
      </c>
      <c r="B33094" t="s">
        <v>19428</v>
      </c>
      <c r="C33094">
        <f>LEN(B33094)</f>
        <v>232</v>
      </c>
    </row>
    <row r="33095" spans="1:3" x14ac:dyDescent="0.2">
      <c r="A33095" t="s">
        <v>41908</v>
      </c>
      <c r="B33095" t="s">
        <v>41909</v>
      </c>
      <c r="C33095">
        <f>LEN(B33095)</f>
        <v>232</v>
      </c>
    </row>
    <row r="33096" spans="1:3" x14ac:dyDescent="0.2">
      <c r="A33096" t="s">
        <v>30472</v>
      </c>
      <c r="B33096" t="s">
        <v>30473</v>
      </c>
      <c r="C33096">
        <f>LEN(B33096)</f>
        <v>232</v>
      </c>
    </row>
    <row r="33097" spans="1:3" x14ac:dyDescent="0.2">
      <c r="A33097" t="s">
        <v>54244</v>
      </c>
      <c r="B33097" t="s">
        <v>54245</v>
      </c>
      <c r="C33097">
        <f>LEN(B33097)</f>
        <v>232</v>
      </c>
    </row>
    <row r="33098" spans="1:3" x14ac:dyDescent="0.2">
      <c r="A33098" t="s">
        <v>16373</v>
      </c>
      <c r="B33098" t="s">
        <v>16374</v>
      </c>
      <c r="C33098">
        <f>LEN(B33098)</f>
        <v>232</v>
      </c>
    </row>
    <row r="33099" spans="1:3" x14ac:dyDescent="0.2">
      <c r="A33099" t="s">
        <v>16375</v>
      </c>
      <c r="B33099" t="s">
        <v>16376</v>
      </c>
      <c r="C33099">
        <f>LEN(B33099)</f>
        <v>232</v>
      </c>
    </row>
    <row r="33100" spans="1:3" x14ac:dyDescent="0.2">
      <c r="A33100" t="s">
        <v>23289</v>
      </c>
      <c r="B33100" t="s">
        <v>23290</v>
      </c>
      <c r="C33100">
        <f>LEN(B33100)</f>
        <v>232</v>
      </c>
    </row>
    <row r="33101" spans="1:3" x14ac:dyDescent="0.2">
      <c r="A33101" t="s">
        <v>11609</v>
      </c>
      <c r="B33101" t="s">
        <v>11610</v>
      </c>
      <c r="C33101">
        <f>LEN(B33101)</f>
        <v>232</v>
      </c>
    </row>
    <row r="33102" spans="1:3" x14ac:dyDescent="0.2">
      <c r="A33102" t="s">
        <v>30490</v>
      </c>
      <c r="B33102" t="s">
        <v>30491</v>
      </c>
      <c r="C33102">
        <f>LEN(B33102)</f>
        <v>232</v>
      </c>
    </row>
    <row r="33103" spans="1:3" x14ac:dyDescent="0.2">
      <c r="A33103" t="s">
        <v>30530</v>
      </c>
      <c r="B33103" t="s">
        <v>30531</v>
      </c>
      <c r="C33103">
        <f>LEN(B33103)</f>
        <v>232</v>
      </c>
    </row>
    <row r="33104" spans="1:3" x14ac:dyDescent="0.2">
      <c r="A33104" t="s">
        <v>2</v>
      </c>
      <c r="B33104" t="s">
        <v>102</v>
      </c>
      <c r="C33104">
        <f>LEN(B33104)</f>
        <v>231</v>
      </c>
    </row>
    <row r="33105" spans="1:3" x14ac:dyDescent="0.2">
      <c r="A33105" t="s">
        <v>2</v>
      </c>
      <c r="B33105" t="s">
        <v>115</v>
      </c>
      <c r="C33105">
        <f>LEN(B33105)</f>
        <v>231</v>
      </c>
    </row>
    <row r="33106" spans="1:3" x14ac:dyDescent="0.2">
      <c r="A33106" t="s">
        <v>7869</v>
      </c>
      <c r="B33106" t="s">
        <v>7870</v>
      </c>
      <c r="C33106">
        <f>LEN(B33106)</f>
        <v>231</v>
      </c>
    </row>
    <row r="33107" spans="1:3" x14ac:dyDescent="0.2">
      <c r="A33107" t="s">
        <v>7867</v>
      </c>
      <c r="B33107" t="s">
        <v>7868</v>
      </c>
      <c r="C33107">
        <f>LEN(B33107)</f>
        <v>231</v>
      </c>
    </row>
    <row r="33108" spans="1:3" x14ac:dyDescent="0.2">
      <c r="A33108" t="s">
        <v>7861</v>
      </c>
      <c r="B33108" t="s">
        <v>7862</v>
      </c>
      <c r="C33108">
        <f>LEN(B33108)</f>
        <v>231</v>
      </c>
    </row>
    <row r="33109" spans="1:3" x14ac:dyDescent="0.2">
      <c r="A33109" t="s">
        <v>9722</v>
      </c>
      <c r="B33109" t="s">
        <v>9723</v>
      </c>
      <c r="C33109">
        <f>LEN(B33109)</f>
        <v>231</v>
      </c>
    </row>
    <row r="33110" spans="1:3" x14ac:dyDescent="0.2">
      <c r="A33110" t="s">
        <v>9718</v>
      </c>
      <c r="B33110" t="s">
        <v>9719</v>
      </c>
      <c r="C33110">
        <f>LEN(B33110)</f>
        <v>231</v>
      </c>
    </row>
    <row r="33111" spans="1:3" x14ac:dyDescent="0.2">
      <c r="A33111" t="s">
        <v>9724</v>
      </c>
      <c r="B33111" t="s">
        <v>9725</v>
      </c>
      <c r="C33111">
        <f>LEN(B33111)</f>
        <v>231</v>
      </c>
    </row>
    <row r="33112" spans="1:3" x14ac:dyDescent="0.2">
      <c r="A33112" t="s">
        <v>46220</v>
      </c>
      <c r="B33112" t="s">
        <v>46221</v>
      </c>
      <c r="C33112">
        <f>LEN(B33112)</f>
        <v>231</v>
      </c>
    </row>
    <row r="33113" spans="1:3" x14ac:dyDescent="0.2">
      <c r="A33113" t="s">
        <v>66188</v>
      </c>
      <c r="B33113" t="s">
        <v>66189</v>
      </c>
      <c r="C33113">
        <f>LEN(B33113)</f>
        <v>231</v>
      </c>
    </row>
    <row r="33114" spans="1:3" x14ac:dyDescent="0.2">
      <c r="A33114" t="s">
        <v>3038</v>
      </c>
      <c r="B33114" t="s">
        <v>3039</v>
      </c>
      <c r="C33114">
        <f>LEN(B33114)</f>
        <v>231</v>
      </c>
    </row>
    <row r="33115" spans="1:3" x14ac:dyDescent="0.2">
      <c r="A33115" t="s">
        <v>44464</v>
      </c>
      <c r="B33115" t="s">
        <v>44465</v>
      </c>
      <c r="C33115">
        <f>LEN(B33115)</f>
        <v>231</v>
      </c>
    </row>
    <row r="33116" spans="1:3" x14ac:dyDescent="0.2">
      <c r="A33116" t="s">
        <v>9894</v>
      </c>
      <c r="B33116" t="s">
        <v>9895</v>
      </c>
      <c r="C33116">
        <f>LEN(B33116)</f>
        <v>231</v>
      </c>
    </row>
    <row r="33117" spans="1:3" x14ac:dyDescent="0.2">
      <c r="A33117" t="s">
        <v>7673</v>
      </c>
      <c r="B33117" t="s">
        <v>7674</v>
      </c>
      <c r="C33117">
        <f>LEN(B33117)</f>
        <v>231</v>
      </c>
    </row>
    <row r="33118" spans="1:3" x14ac:dyDescent="0.2">
      <c r="A33118" t="s">
        <v>7683</v>
      </c>
      <c r="B33118" t="s">
        <v>7684</v>
      </c>
      <c r="C33118">
        <f>LEN(B33118)</f>
        <v>231</v>
      </c>
    </row>
    <row r="33119" spans="1:3" x14ac:dyDescent="0.2">
      <c r="A33119" t="s">
        <v>7709</v>
      </c>
      <c r="B33119" t="s">
        <v>7710</v>
      </c>
      <c r="C33119">
        <f>LEN(B33119)</f>
        <v>231</v>
      </c>
    </row>
    <row r="33120" spans="1:3" x14ac:dyDescent="0.2">
      <c r="A33120" t="s">
        <v>29815</v>
      </c>
      <c r="B33120" t="s">
        <v>29816</v>
      </c>
      <c r="C33120">
        <f>LEN(B33120)</f>
        <v>231</v>
      </c>
    </row>
    <row r="33121" spans="1:3" x14ac:dyDescent="0.2">
      <c r="A33121" t="s">
        <v>3396</v>
      </c>
      <c r="B33121" t="s">
        <v>3397</v>
      </c>
      <c r="C33121">
        <f>LEN(B33121)</f>
        <v>231</v>
      </c>
    </row>
    <row r="33122" spans="1:3" x14ac:dyDescent="0.2">
      <c r="A33122" t="s">
        <v>3392</v>
      </c>
      <c r="B33122" t="s">
        <v>3393</v>
      </c>
      <c r="C33122">
        <f>LEN(B33122)</f>
        <v>231</v>
      </c>
    </row>
    <row r="33123" spans="1:3" x14ac:dyDescent="0.2">
      <c r="A33123" t="s">
        <v>33080</v>
      </c>
      <c r="B33123" t="s">
        <v>33081</v>
      </c>
      <c r="C33123">
        <f>LEN(B33123)</f>
        <v>231</v>
      </c>
    </row>
    <row r="33124" spans="1:3" x14ac:dyDescent="0.2">
      <c r="A33124" t="s">
        <v>33082</v>
      </c>
      <c r="B33124" t="s">
        <v>33083</v>
      </c>
      <c r="C33124">
        <f>LEN(B33124)</f>
        <v>231</v>
      </c>
    </row>
    <row r="33125" spans="1:3" x14ac:dyDescent="0.2">
      <c r="A33125" t="s">
        <v>36870</v>
      </c>
      <c r="B33125" t="s">
        <v>36871</v>
      </c>
      <c r="C33125">
        <f>LEN(B33125)</f>
        <v>231</v>
      </c>
    </row>
    <row r="33126" spans="1:3" x14ac:dyDescent="0.2">
      <c r="A33126" t="s">
        <v>44478</v>
      </c>
      <c r="B33126" t="s">
        <v>44479</v>
      </c>
      <c r="C33126">
        <f>LEN(B33126)</f>
        <v>231</v>
      </c>
    </row>
    <row r="33127" spans="1:3" x14ac:dyDescent="0.2">
      <c r="A33127" t="s">
        <v>45306</v>
      </c>
      <c r="B33127" t="s">
        <v>45307</v>
      </c>
      <c r="C33127">
        <f>LEN(B33127)</f>
        <v>231</v>
      </c>
    </row>
    <row r="33128" spans="1:3" x14ac:dyDescent="0.2">
      <c r="A33128" t="s">
        <v>32718</v>
      </c>
      <c r="B33128" t="s">
        <v>32719</v>
      </c>
      <c r="C33128">
        <f>LEN(B33128)</f>
        <v>231</v>
      </c>
    </row>
    <row r="33129" spans="1:3" x14ac:dyDescent="0.2">
      <c r="A33129" t="s">
        <v>34334</v>
      </c>
      <c r="B33129" t="s">
        <v>34335</v>
      </c>
      <c r="C33129">
        <f>LEN(B33129)</f>
        <v>231</v>
      </c>
    </row>
    <row r="33130" spans="1:3" x14ac:dyDescent="0.2">
      <c r="A33130" t="s">
        <v>63425</v>
      </c>
      <c r="B33130" t="s">
        <v>63426</v>
      </c>
      <c r="C33130">
        <f>LEN(B33130)</f>
        <v>231</v>
      </c>
    </row>
    <row r="33131" spans="1:3" x14ac:dyDescent="0.2">
      <c r="A33131" t="s">
        <v>43174</v>
      </c>
      <c r="B33131" t="s">
        <v>43175</v>
      </c>
      <c r="C33131">
        <f>LEN(B33131)</f>
        <v>231</v>
      </c>
    </row>
    <row r="33132" spans="1:3" x14ac:dyDescent="0.2">
      <c r="A33132" t="s">
        <v>36852</v>
      </c>
      <c r="B33132" t="s">
        <v>36853</v>
      </c>
      <c r="C33132">
        <f>LEN(B33132)</f>
        <v>231</v>
      </c>
    </row>
    <row r="33133" spans="1:3" x14ac:dyDescent="0.2">
      <c r="A33133" t="s">
        <v>16687</v>
      </c>
      <c r="B33133" t="s">
        <v>16688</v>
      </c>
      <c r="C33133">
        <f>LEN(B33133)</f>
        <v>231</v>
      </c>
    </row>
    <row r="33134" spans="1:3" x14ac:dyDescent="0.2">
      <c r="A33134" t="s">
        <v>25140</v>
      </c>
      <c r="B33134" t="s">
        <v>25141</v>
      </c>
      <c r="C33134">
        <f>LEN(B33134)</f>
        <v>231</v>
      </c>
    </row>
    <row r="33135" spans="1:3" x14ac:dyDescent="0.2">
      <c r="A33135" t="s">
        <v>25886</v>
      </c>
      <c r="B33135" t="s">
        <v>25887</v>
      </c>
      <c r="C33135">
        <f>LEN(B33135)</f>
        <v>231</v>
      </c>
    </row>
    <row r="33136" spans="1:3" x14ac:dyDescent="0.2">
      <c r="A33136" t="s">
        <v>9716</v>
      </c>
      <c r="B33136" t="s">
        <v>9717</v>
      </c>
      <c r="C33136">
        <f>LEN(B33136)</f>
        <v>231</v>
      </c>
    </row>
    <row r="33137" spans="1:3" x14ac:dyDescent="0.2">
      <c r="A33137" t="s">
        <v>44336</v>
      </c>
      <c r="B33137" t="s">
        <v>44337</v>
      </c>
      <c r="C33137">
        <f>LEN(B33137)</f>
        <v>231</v>
      </c>
    </row>
    <row r="33138" spans="1:3" x14ac:dyDescent="0.2">
      <c r="A33138" t="s">
        <v>58933</v>
      </c>
      <c r="B33138" t="s">
        <v>58934</v>
      </c>
      <c r="C33138">
        <f>LEN(B33138)</f>
        <v>231</v>
      </c>
    </row>
    <row r="33139" spans="1:3" x14ac:dyDescent="0.2">
      <c r="A33139" t="s">
        <v>51801</v>
      </c>
      <c r="B33139" t="s">
        <v>51802</v>
      </c>
      <c r="C33139">
        <f>LEN(B33139)</f>
        <v>231</v>
      </c>
    </row>
    <row r="33140" spans="1:3" x14ac:dyDescent="0.2">
      <c r="A33140" t="s">
        <v>34150</v>
      </c>
      <c r="B33140" t="s">
        <v>34151</v>
      </c>
      <c r="C33140">
        <f>LEN(B33140)</f>
        <v>231</v>
      </c>
    </row>
    <row r="33141" spans="1:3" x14ac:dyDescent="0.2">
      <c r="A33141" t="s">
        <v>34060</v>
      </c>
      <c r="B33141" t="s">
        <v>34061</v>
      </c>
      <c r="C33141">
        <f>LEN(B33141)</f>
        <v>231</v>
      </c>
    </row>
    <row r="33142" spans="1:3" x14ac:dyDescent="0.2">
      <c r="A33142" t="s">
        <v>16625</v>
      </c>
      <c r="B33142" t="s">
        <v>16626</v>
      </c>
      <c r="C33142">
        <f>LEN(B33142)</f>
        <v>231</v>
      </c>
    </row>
    <row r="33143" spans="1:3" x14ac:dyDescent="0.2">
      <c r="A33143" t="s">
        <v>63391</v>
      </c>
      <c r="B33143" t="s">
        <v>63392</v>
      </c>
      <c r="C33143">
        <f>LEN(B33143)</f>
        <v>231</v>
      </c>
    </row>
    <row r="33144" spans="1:3" x14ac:dyDescent="0.2">
      <c r="A33144" t="s">
        <v>51997</v>
      </c>
      <c r="B33144" t="s">
        <v>51998</v>
      </c>
      <c r="C33144">
        <f>LEN(B33144)</f>
        <v>231</v>
      </c>
    </row>
    <row r="33145" spans="1:3" x14ac:dyDescent="0.2">
      <c r="A33145" t="s">
        <v>29589</v>
      </c>
      <c r="B33145" t="s">
        <v>29590</v>
      </c>
      <c r="C33145">
        <f>LEN(B33145)</f>
        <v>231</v>
      </c>
    </row>
    <row r="33146" spans="1:3" x14ac:dyDescent="0.2">
      <c r="A33146" t="s">
        <v>37094</v>
      </c>
      <c r="B33146" t="s">
        <v>37095</v>
      </c>
      <c r="C33146">
        <f>LEN(B33146)</f>
        <v>231</v>
      </c>
    </row>
    <row r="33147" spans="1:3" x14ac:dyDescent="0.2">
      <c r="A33147" t="s">
        <v>34320</v>
      </c>
      <c r="B33147" t="s">
        <v>34321</v>
      </c>
      <c r="C33147">
        <f>LEN(B33147)</f>
        <v>231</v>
      </c>
    </row>
    <row r="33148" spans="1:3" x14ac:dyDescent="0.2">
      <c r="A33148" t="s">
        <v>7811</v>
      </c>
      <c r="B33148" t="s">
        <v>7812</v>
      </c>
      <c r="C33148">
        <f>LEN(B33148)</f>
        <v>231</v>
      </c>
    </row>
    <row r="33149" spans="1:3" x14ac:dyDescent="0.2">
      <c r="A33149" t="s">
        <v>45348</v>
      </c>
      <c r="B33149" t="s">
        <v>45349</v>
      </c>
      <c r="C33149">
        <f>LEN(B33149)</f>
        <v>231</v>
      </c>
    </row>
    <row r="33150" spans="1:3" x14ac:dyDescent="0.2">
      <c r="A33150" t="s">
        <v>63191</v>
      </c>
      <c r="B33150" t="s">
        <v>63192</v>
      </c>
      <c r="C33150">
        <f>LEN(B33150)</f>
        <v>231</v>
      </c>
    </row>
    <row r="33151" spans="1:3" x14ac:dyDescent="0.2">
      <c r="A33151" t="s">
        <v>2890</v>
      </c>
      <c r="B33151" t="s">
        <v>2891</v>
      </c>
      <c r="C33151">
        <f>LEN(B33151)</f>
        <v>231</v>
      </c>
    </row>
    <row r="33152" spans="1:3" x14ac:dyDescent="0.2">
      <c r="A33152" t="s">
        <v>2662</v>
      </c>
      <c r="B33152" t="s">
        <v>2663</v>
      </c>
      <c r="C33152">
        <f>LEN(B33152)</f>
        <v>231</v>
      </c>
    </row>
    <row r="33153" spans="1:3" x14ac:dyDescent="0.2">
      <c r="A33153" t="s">
        <v>2840</v>
      </c>
      <c r="B33153" t="s">
        <v>2841</v>
      </c>
      <c r="C33153">
        <f>LEN(B33153)</f>
        <v>231</v>
      </c>
    </row>
    <row r="33154" spans="1:3" x14ac:dyDescent="0.2">
      <c r="A33154" t="s">
        <v>48295</v>
      </c>
      <c r="B33154" t="s">
        <v>48296</v>
      </c>
      <c r="C33154">
        <f>LEN(B33154)</f>
        <v>231</v>
      </c>
    </row>
    <row r="33155" spans="1:3" x14ac:dyDescent="0.2">
      <c r="A33155" t="s">
        <v>665</v>
      </c>
      <c r="B33155" t="s">
        <v>666</v>
      </c>
      <c r="C33155">
        <f>LEN(B33155)</f>
        <v>231</v>
      </c>
    </row>
    <row r="33156" spans="1:3" x14ac:dyDescent="0.2">
      <c r="A33156" t="s">
        <v>605</v>
      </c>
      <c r="B33156" t="s">
        <v>606</v>
      </c>
      <c r="C33156">
        <f>LEN(B33156)</f>
        <v>231</v>
      </c>
    </row>
    <row r="33157" spans="1:3" x14ac:dyDescent="0.2">
      <c r="A33157" t="s">
        <v>607</v>
      </c>
      <c r="B33157" t="s">
        <v>608</v>
      </c>
      <c r="C33157">
        <f>LEN(B33157)</f>
        <v>231</v>
      </c>
    </row>
    <row r="33158" spans="1:3" x14ac:dyDescent="0.2">
      <c r="A33158" t="s">
        <v>453</v>
      </c>
      <c r="B33158" t="s">
        <v>454</v>
      </c>
      <c r="C33158">
        <f>LEN(B33158)</f>
        <v>231</v>
      </c>
    </row>
    <row r="33159" spans="1:3" x14ac:dyDescent="0.2">
      <c r="A33159" t="s">
        <v>38192</v>
      </c>
      <c r="B33159" t="s">
        <v>38193</v>
      </c>
      <c r="C33159">
        <f>LEN(B33159)</f>
        <v>231</v>
      </c>
    </row>
    <row r="33160" spans="1:3" x14ac:dyDescent="0.2">
      <c r="A33160" t="s">
        <v>39304</v>
      </c>
      <c r="B33160" t="s">
        <v>39305</v>
      </c>
      <c r="C33160">
        <f>LEN(B33160)</f>
        <v>231</v>
      </c>
    </row>
    <row r="33161" spans="1:3" x14ac:dyDescent="0.2">
      <c r="A33161" t="s">
        <v>39098</v>
      </c>
      <c r="B33161" t="s">
        <v>39099</v>
      </c>
      <c r="C33161">
        <f>LEN(B33161)</f>
        <v>231</v>
      </c>
    </row>
    <row r="33162" spans="1:3" x14ac:dyDescent="0.2">
      <c r="A33162" t="s">
        <v>39144</v>
      </c>
      <c r="B33162" t="s">
        <v>39145</v>
      </c>
      <c r="C33162">
        <f>LEN(B33162)</f>
        <v>231</v>
      </c>
    </row>
    <row r="33163" spans="1:3" x14ac:dyDescent="0.2">
      <c r="A33163" t="s">
        <v>39184</v>
      </c>
      <c r="B33163" t="s">
        <v>39185</v>
      </c>
      <c r="C33163">
        <f>LEN(B33163)</f>
        <v>231</v>
      </c>
    </row>
    <row r="33164" spans="1:3" x14ac:dyDescent="0.2">
      <c r="A33164" t="s">
        <v>34908</v>
      </c>
      <c r="B33164" t="s">
        <v>34909</v>
      </c>
      <c r="C33164">
        <f>LEN(B33164)</f>
        <v>231</v>
      </c>
    </row>
    <row r="33165" spans="1:3" x14ac:dyDescent="0.2">
      <c r="A33165" t="s">
        <v>48959</v>
      </c>
      <c r="B33165" t="s">
        <v>48960</v>
      </c>
      <c r="C33165">
        <f>LEN(B33165)</f>
        <v>231</v>
      </c>
    </row>
    <row r="33166" spans="1:3" x14ac:dyDescent="0.2">
      <c r="A33166" t="s">
        <v>5348</v>
      </c>
      <c r="B33166" t="s">
        <v>5349</v>
      </c>
      <c r="C33166">
        <f>LEN(B33166)</f>
        <v>231</v>
      </c>
    </row>
    <row r="33167" spans="1:3" x14ac:dyDescent="0.2">
      <c r="A33167" t="s">
        <v>5352</v>
      </c>
      <c r="B33167" t="s">
        <v>5353</v>
      </c>
      <c r="C33167">
        <f>LEN(B33167)</f>
        <v>231</v>
      </c>
    </row>
    <row r="33168" spans="1:3" x14ac:dyDescent="0.2">
      <c r="A33168" t="s">
        <v>5340</v>
      </c>
      <c r="B33168" t="s">
        <v>5341</v>
      </c>
      <c r="C33168">
        <f>LEN(B33168)</f>
        <v>231</v>
      </c>
    </row>
    <row r="33169" spans="1:3" x14ac:dyDescent="0.2">
      <c r="A33169" t="s">
        <v>5124</v>
      </c>
      <c r="B33169" t="s">
        <v>5125</v>
      </c>
      <c r="C33169">
        <f>LEN(B33169)</f>
        <v>231</v>
      </c>
    </row>
    <row r="33170" spans="1:3" x14ac:dyDescent="0.2">
      <c r="A33170" t="s">
        <v>5100</v>
      </c>
      <c r="B33170" t="s">
        <v>5101</v>
      </c>
      <c r="C33170">
        <f>LEN(B33170)</f>
        <v>231</v>
      </c>
    </row>
    <row r="33171" spans="1:3" x14ac:dyDescent="0.2">
      <c r="A33171" t="s">
        <v>34602</v>
      </c>
      <c r="B33171" t="s">
        <v>34603</v>
      </c>
      <c r="C33171">
        <f>LEN(B33171)</f>
        <v>231</v>
      </c>
    </row>
    <row r="33172" spans="1:3" x14ac:dyDescent="0.2">
      <c r="A33172" t="s">
        <v>15235</v>
      </c>
      <c r="B33172" t="s">
        <v>15236</v>
      </c>
      <c r="C33172">
        <f>LEN(B33172)</f>
        <v>231</v>
      </c>
    </row>
    <row r="33173" spans="1:3" x14ac:dyDescent="0.2">
      <c r="A33173" t="s">
        <v>53115</v>
      </c>
      <c r="B33173" t="s">
        <v>53116</v>
      </c>
      <c r="C33173">
        <f>LEN(B33173)</f>
        <v>231</v>
      </c>
    </row>
    <row r="33174" spans="1:3" x14ac:dyDescent="0.2">
      <c r="A33174" t="s">
        <v>5292</v>
      </c>
      <c r="B33174" t="s">
        <v>5293</v>
      </c>
      <c r="C33174">
        <f>LEN(B33174)</f>
        <v>231</v>
      </c>
    </row>
    <row r="33175" spans="1:3" x14ac:dyDescent="0.2">
      <c r="A33175" t="s">
        <v>10555</v>
      </c>
      <c r="B33175" t="s">
        <v>10556</v>
      </c>
      <c r="C33175">
        <f>LEN(B33175)</f>
        <v>231</v>
      </c>
    </row>
    <row r="33176" spans="1:3" x14ac:dyDescent="0.2">
      <c r="A33176" t="s">
        <v>34968</v>
      </c>
      <c r="B33176" t="s">
        <v>34969</v>
      </c>
      <c r="C33176">
        <f>LEN(B33176)</f>
        <v>231</v>
      </c>
    </row>
    <row r="33177" spans="1:3" x14ac:dyDescent="0.2">
      <c r="A33177" t="s">
        <v>5032</v>
      </c>
      <c r="B33177" t="s">
        <v>5033</v>
      </c>
      <c r="C33177">
        <f>LEN(B33177)</f>
        <v>231</v>
      </c>
    </row>
    <row r="33178" spans="1:3" x14ac:dyDescent="0.2">
      <c r="A33178" t="s">
        <v>45426</v>
      </c>
      <c r="B33178" t="s">
        <v>45427</v>
      </c>
      <c r="C33178">
        <f>LEN(B33178)</f>
        <v>231</v>
      </c>
    </row>
    <row r="33179" spans="1:3" x14ac:dyDescent="0.2">
      <c r="A33179" t="s">
        <v>62317</v>
      </c>
      <c r="B33179" t="s">
        <v>62318</v>
      </c>
      <c r="C33179">
        <f>LEN(B33179)</f>
        <v>231</v>
      </c>
    </row>
    <row r="33180" spans="1:3" x14ac:dyDescent="0.2">
      <c r="A33180" t="s">
        <v>39624</v>
      </c>
      <c r="B33180" t="s">
        <v>39625</v>
      </c>
      <c r="C33180">
        <f>LEN(B33180)</f>
        <v>231</v>
      </c>
    </row>
    <row r="33181" spans="1:3" x14ac:dyDescent="0.2">
      <c r="A33181" t="s">
        <v>39634</v>
      </c>
      <c r="B33181" t="s">
        <v>39635</v>
      </c>
      <c r="C33181">
        <f>LEN(B33181)</f>
        <v>231</v>
      </c>
    </row>
    <row r="33182" spans="1:3" x14ac:dyDescent="0.2">
      <c r="A33182" t="s">
        <v>34882</v>
      </c>
      <c r="B33182" t="s">
        <v>34883</v>
      </c>
      <c r="C33182">
        <f>LEN(B33182)</f>
        <v>231</v>
      </c>
    </row>
    <row r="33183" spans="1:3" x14ac:dyDescent="0.2">
      <c r="A33183" t="s">
        <v>53001</v>
      </c>
      <c r="B33183" t="s">
        <v>53002</v>
      </c>
      <c r="C33183">
        <f>LEN(B33183)</f>
        <v>231</v>
      </c>
    </row>
    <row r="33184" spans="1:3" x14ac:dyDescent="0.2">
      <c r="A33184" t="s">
        <v>62347</v>
      </c>
      <c r="B33184" t="s">
        <v>62348</v>
      </c>
      <c r="C33184">
        <f>LEN(B33184)</f>
        <v>231</v>
      </c>
    </row>
    <row r="33185" spans="1:3" x14ac:dyDescent="0.2">
      <c r="A33185" t="s">
        <v>62345</v>
      </c>
      <c r="B33185" t="s">
        <v>62346</v>
      </c>
      <c r="C33185">
        <f>LEN(B33185)</f>
        <v>231</v>
      </c>
    </row>
    <row r="33186" spans="1:3" x14ac:dyDescent="0.2">
      <c r="A33186" t="s">
        <v>52533</v>
      </c>
      <c r="B33186" t="s">
        <v>52534</v>
      </c>
      <c r="C33186">
        <f>LEN(B33186)</f>
        <v>231</v>
      </c>
    </row>
    <row r="33187" spans="1:3" x14ac:dyDescent="0.2">
      <c r="A33187" t="s">
        <v>14603</v>
      </c>
      <c r="B33187" t="s">
        <v>14604</v>
      </c>
      <c r="C33187">
        <f>LEN(B33187)</f>
        <v>231</v>
      </c>
    </row>
    <row r="33188" spans="1:3" x14ac:dyDescent="0.2">
      <c r="A33188" t="s">
        <v>5228</v>
      </c>
      <c r="B33188" t="s">
        <v>5229</v>
      </c>
      <c r="C33188">
        <f>LEN(B33188)</f>
        <v>231</v>
      </c>
    </row>
    <row r="33189" spans="1:3" x14ac:dyDescent="0.2">
      <c r="A33189" t="s">
        <v>45514</v>
      </c>
      <c r="B33189" t="s">
        <v>45515</v>
      </c>
      <c r="C33189">
        <f>LEN(B33189)</f>
        <v>231</v>
      </c>
    </row>
    <row r="33190" spans="1:3" x14ac:dyDescent="0.2">
      <c r="A33190" t="s">
        <v>45550</v>
      </c>
      <c r="B33190" t="s">
        <v>45551</v>
      </c>
      <c r="C33190">
        <f>LEN(B33190)</f>
        <v>231</v>
      </c>
    </row>
    <row r="33191" spans="1:3" x14ac:dyDescent="0.2">
      <c r="A33191" t="s">
        <v>4684</v>
      </c>
      <c r="B33191" t="s">
        <v>4685</v>
      </c>
      <c r="C33191">
        <f>LEN(B33191)</f>
        <v>231</v>
      </c>
    </row>
    <row r="33192" spans="1:3" x14ac:dyDescent="0.2">
      <c r="A33192" t="s">
        <v>31112</v>
      </c>
      <c r="B33192" t="s">
        <v>31113</v>
      </c>
      <c r="C33192">
        <f>LEN(B33192)</f>
        <v>231</v>
      </c>
    </row>
    <row r="33193" spans="1:3" x14ac:dyDescent="0.2">
      <c r="A33193" t="s">
        <v>31116</v>
      </c>
      <c r="B33193" t="s">
        <v>31117</v>
      </c>
      <c r="C33193">
        <f>LEN(B33193)</f>
        <v>231</v>
      </c>
    </row>
    <row r="33194" spans="1:3" x14ac:dyDescent="0.2">
      <c r="A33194" t="s">
        <v>4904</v>
      </c>
      <c r="B33194" t="s">
        <v>4905</v>
      </c>
      <c r="C33194">
        <f>LEN(B33194)</f>
        <v>231</v>
      </c>
    </row>
    <row r="33195" spans="1:3" x14ac:dyDescent="0.2">
      <c r="A33195" t="s">
        <v>5120</v>
      </c>
      <c r="B33195" t="s">
        <v>5121</v>
      </c>
      <c r="C33195">
        <f>LEN(B33195)</f>
        <v>231</v>
      </c>
    </row>
    <row r="33196" spans="1:3" x14ac:dyDescent="0.2">
      <c r="A33196" t="s">
        <v>63861</v>
      </c>
      <c r="B33196" t="s">
        <v>63862</v>
      </c>
      <c r="C33196">
        <f>LEN(B33196)</f>
        <v>231</v>
      </c>
    </row>
    <row r="33197" spans="1:3" x14ac:dyDescent="0.2">
      <c r="A33197" t="s">
        <v>63857</v>
      </c>
      <c r="B33197" t="s">
        <v>63858</v>
      </c>
      <c r="C33197">
        <f>LEN(B33197)</f>
        <v>231</v>
      </c>
    </row>
    <row r="33198" spans="1:3" x14ac:dyDescent="0.2">
      <c r="A33198" t="s">
        <v>59477</v>
      </c>
      <c r="B33198" t="s">
        <v>59478</v>
      </c>
      <c r="C33198">
        <f>LEN(B33198)</f>
        <v>231</v>
      </c>
    </row>
    <row r="33199" spans="1:3" x14ac:dyDescent="0.2">
      <c r="A33199" t="s">
        <v>10713</v>
      </c>
      <c r="B33199" t="s">
        <v>10714</v>
      </c>
      <c r="C33199">
        <f>LEN(B33199)</f>
        <v>231</v>
      </c>
    </row>
    <row r="33200" spans="1:3" x14ac:dyDescent="0.2">
      <c r="A33200" t="s">
        <v>45698</v>
      </c>
      <c r="B33200" t="s">
        <v>45699</v>
      </c>
      <c r="C33200">
        <f>LEN(B33200)</f>
        <v>231</v>
      </c>
    </row>
    <row r="33201" spans="1:3" x14ac:dyDescent="0.2">
      <c r="A33201" t="s">
        <v>48929</v>
      </c>
      <c r="B33201" t="s">
        <v>48930</v>
      </c>
      <c r="C33201">
        <f>LEN(B33201)</f>
        <v>231</v>
      </c>
    </row>
    <row r="33202" spans="1:3" x14ac:dyDescent="0.2">
      <c r="A33202" t="s">
        <v>5222</v>
      </c>
      <c r="B33202" t="s">
        <v>5223</v>
      </c>
      <c r="C33202">
        <f>LEN(B33202)</f>
        <v>231</v>
      </c>
    </row>
    <row r="33203" spans="1:3" x14ac:dyDescent="0.2">
      <c r="A33203" t="s">
        <v>5224</v>
      </c>
      <c r="B33203" t="s">
        <v>5225</v>
      </c>
      <c r="C33203">
        <f>LEN(B33203)</f>
        <v>231</v>
      </c>
    </row>
    <row r="33204" spans="1:3" x14ac:dyDescent="0.2">
      <c r="A33204" t="s">
        <v>63827</v>
      </c>
      <c r="B33204" t="s">
        <v>63828</v>
      </c>
      <c r="C33204">
        <f>LEN(B33204)</f>
        <v>231</v>
      </c>
    </row>
    <row r="33205" spans="1:3" x14ac:dyDescent="0.2">
      <c r="A33205" t="s">
        <v>4294</v>
      </c>
      <c r="B33205" t="s">
        <v>4295</v>
      </c>
      <c r="C33205">
        <f>LEN(B33205)</f>
        <v>231</v>
      </c>
    </row>
    <row r="33206" spans="1:3" x14ac:dyDescent="0.2">
      <c r="A33206" t="s">
        <v>45404</v>
      </c>
      <c r="B33206" t="s">
        <v>45405</v>
      </c>
      <c r="C33206">
        <f>LEN(B33206)</f>
        <v>231</v>
      </c>
    </row>
    <row r="33207" spans="1:3" x14ac:dyDescent="0.2">
      <c r="A33207" t="s">
        <v>10939</v>
      </c>
      <c r="B33207" t="s">
        <v>10940</v>
      </c>
      <c r="C33207">
        <f>LEN(B33207)</f>
        <v>231</v>
      </c>
    </row>
    <row r="33208" spans="1:3" x14ac:dyDescent="0.2">
      <c r="A33208" t="s">
        <v>10947</v>
      </c>
      <c r="B33208" t="s">
        <v>10948</v>
      </c>
      <c r="C33208">
        <f>LEN(B33208)</f>
        <v>231</v>
      </c>
    </row>
    <row r="33209" spans="1:3" x14ac:dyDescent="0.2">
      <c r="A33209" t="s">
        <v>59793</v>
      </c>
      <c r="B33209" t="s">
        <v>59794</v>
      </c>
      <c r="C33209">
        <f>LEN(B33209)</f>
        <v>231</v>
      </c>
    </row>
    <row r="33210" spans="1:3" x14ac:dyDescent="0.2">
      <c r="A33210" t="s">
        <v>10945</v>
      </c>
      <c r="B33210" t="s">
        <v>10946</v>
      </c>
      <c r="C33210">
        <f>LEN(B33210)</f>
        <v>231</v>
      </c>
    </row>
    <row r="33211" spans="1:3" x14ac:dyDescent="0.2">
      <c r="A33211" t="s">
        <v>49679</v>
      </c>
      <c r="B33211" t="s">
        <v>49680</v>
      </c>
      <c r="C33211">
        <f>LEN(B33211)</f>
        <v>231</v>
      </c>
    </row>
    <row r="33212" spans="1:3" x14ac:dyDescent="0.2">
      <c r="A33212" t="s">
        <v>49683</v>
      </c>
      <c r="B33212" t="s">
        <v>49684</v>
      </c>
      <c r="C33212">
        <f>LEN(B33212)</f>
        <v>231</v>
      </c>
    </row>
    <row r="33213" spans="1:3" x14ac:dyDescent="0.2">
      <c r="A33213" t="s">
        <v>49445</v>
      </c>
      <c r="B33213" t="s">
        <v>49446</v>
      </c>
      <c r="C33213">
        <f>LEN(B33213)</f>
        <v>231</v>
      </c>
    </row>
    <row r="33214" spans="1:3" x14ac:dyDescent="0.2">
      <c r="A33214" t="s">
        <v>65077</v>
      </c>
      <c r="B33214" t="s">
        <v>65078</v>
      </c>
      <c r="C33214">
        <f>LEN(B33214)</f>
        <v>231</v>
      </c>
    </row>
    <row r="33215" spans="1:3" x14ac:dyDescent="0.2">
      <c r="A33215" t="s">
        <v>40244</v>
      </c>
      <c r="B33215" t="s">
        <v>40245</v>
      </c>
      <c r="C33215">
        <f>LEN(B33215)</f>
        <v>231</v>
      </c>
    </row>
    <row r="33216" spans="1:3" x14ac:dyDescent="0.2">
      <c r="A33216" t="s">
        <v>27136</v>
      </c>
      <c r="B33216" t="s">
        <v>27137</v>
      </c>
      <c r="C33216">
        <f>LEN(B33216)</f>
        <v>231</v>
      </c>
    </row>
    <row r="33217" spans="1:3" x14ac:dyDescent="0.2">
      <c r="A33217" t="s">
        <v>64977</v>
      </c>
      <c r="B33217" t="s">
        <v>64978</v>
      </c>
      <c r="C33217">
        <f>LEN(B33217)</f>
        <v>231</v>
      </c>
    </row>
    <row r="33218" spans="1:3" x14ac:dyDescent="0.2">
      <c r="A33218" t="s">
        <v>65017</v>
      </c>
      <c r="B33218" t="s">
        <v>65018</v>
      </c>
      <c r="C33218">
        <f>LEN(B33218)</f>
        <v>231</v>
      </c>
    </row>
    <row r="33219" spans="1:3" x14ac:dyDescent="0.2">
      <c r="A33219" t="s">
        <v>64931</v>
      </c>
      <c r="B33219" t="s">
        <v>64932</v>
      </c>
      <c r="C33219">
        <f>LEN(B33219)</f>
        <v>231</v>
      </c>
    </row>
    <row r="33220" spans="1:3" x14ac:dyDescent="0.2">
      <c r="A33220" t="s">
        <v>64913</v>
      </c>
      <c r="B33220" t="s">
        <v>64914</v>
      </c>
      <c r="C33220">
        <f>LEN(B33220)</f>
        <v>231</v>
      </c>
    </row>
    <row r="33221" spans="1:3" x14ac:dyDescent="0.2">
      <c r="A33221" t="s">
        <v>26702</v>
      </c>
      <c r="B33221" t="s">
        <v>26703</v>
      </c>
      <c r="C33221">
        <f>LEN(B33221)</f>
        <v>231</v>
      </c>
    </row>
    <row r="33222" spans="1:3" x14ac:dyDescent="0.2">
      <c r="A33222" t="s">
        <v>40040</v>
      </c>
      <c r="B33222" t="s">
        <v>40041</v>
      </c>
      <c r="C33222">
        <f>LEN(B33222)</f>
        <v>231</v>
      </c>
    </row>
    <row r="33223" spans="1:3" x14ac:dyDescent="0.2">
      <c r="A33223" t="s">
        <v>5528</v>
      </c>
      <c r="B33223" t="s">
        <v>5529</v>
      </c>
      <c r="C33223">
        <f>LEN(B33223)</f>
        <v>231</v>
      </c>
    </row>
    <row r="33224" spans="1:3" x14ac:dyDescent="0.2">
      <c r="A33224" t="s">
        <v>49743</v>
      </c>
      <c r="B33224" t="s">
        <v>49744</v>
      </c>
      <c r="C33224">
        <f>LEN(B33224)</f>
        <v>231</v>
      </c>
    </row>
    <row r="33225" spans="1:3" x14ac:dyDescent="0.2">
      <c r="A33225" t="s">
        <v>21858</v>
      </c>
      <c r="B33225" t="s">
        <v>21859</v>
      </c>
      <c r="C33225">
        <f>LEN(B33225)</f>
        <v>231</v>
      </c>
    </row>
    <row r="33226" spans="1:3" x14ac:dyDescent="0.2">
      <c r="A33226" t="s">
        <v>49791</v>
      </c>
      <c r="B33226" t="s">
        <v>49792</v>
      </c>
      <c r="C33226">
        <f>LEN(B33226)</f>
        <v>231</v>
      </c>
    </row>
    <row r="33227" spans="1:3" x14ac:dyDescent="0.2">
      <c r="A33227" t="s">
        <v>46036</v>
      </c>
      <c r="B33227" t="s">
        <v>46037</v>
      </c>
      <c r="C33227">
        <f>LEN(B33227)</f>
        <v>231</v>
      </c>
    </row>
    <row r="33228" spans="1:3" x14ac:dyDescent="0.2">
      <c r="A33228" t="s">
        <v>21936</v>
      </c>
      <c r="B33228" t="s">
        <v>21937</v>
      </c>
      <c r="C33228">
        <f>LEN(B33228)</f>
        <v>231</v>
      </c>
    </row>
    <row r="33229" spans="1:3" x14ac:dyDescent="0.2">
      <c r="A33229" t="s">
        <v>62589</v>
      </c>
      <c r="B33229" t="s">
        <v>62590</v>
      </c>
      <c r="C33229">
        <f>LEN(B33229)</f>
        <v>231</v>
      </c>
    </row>
    <row r="33230" spans="1:3" x14ac:dyDescent="0.2">
      <c r="A33230" t="s">
        <v>65093</v>
      </c>
      <c r="B33230" t="s">
        <v>65094</v>
      </c>
      <c r="C33230">
        <f>LEN(B33230)</f>
        <v>231</v>
      </c>
    </row>
    <row r="33231" spans="1:3" x14ac:dyDescent="0.2">
      <c r="A33231" t="s">
        <v>49783</v>
      </c>
      <c r="B33231" t="s">
        <v>49784</v>
      </c>
      <c r="C33231">
        <f>LEN(B33231)</f>
        <v>231</v>
      </c>
    </row>
    <row r="33232" spans="1:3" x14ac:dyDescent="0.2">
      <c r="A33232" t="s">
        <v>49691</v>
      </c>
      <c r="B33232" t="s">
        <v>49692</v>
      </c>
      <c r="C33232">
        <f>LEN(B33232)</f>
        <v>231</v>
      </c>
    </row>
    <row r="33233" spans="1:3" x14ac:dyDescent="0.2">
      <c r="A33233" t="s">
        <v>65061</v>
      </c>
      <c r="B33233" t="s">
        <v>65062</v>
      </c>
      <c r="C33233">
        <f>LEN(B33233)</f>
        <v>231</v>
      </c>
    </row>
    <row r="33234" spans="1:3" x14ac:dyDescent="0.2">
      <c r="A33234" t="s">
        <v>65065</v>
      </c>
      <c r="B33234" t="s">
        <v>65066</v>
      </c>
      <c r="C33234">
        <f>LEN(B33234)</f>
        <v>231</v>
      </c>
    </row>
    <row r="33235" spans="1:3" x14ac:dyDescent="0.2">
      <c r="A33235" t="s">
        <v>18787</v>
      </c>
      <c r="B33235" t="s">
        <v>18788</v>
      </c>
      <c r="C33235">
        <f>LEN(B33235)</f>
        <v>231</v>
      </c>
    </row>
    <row r="33236" spans="1:3" x14ac:dyDescent="0.2">
      <c r="A33236" t="s">
        <v>27204</v>
      </c>
      <c r="B33236" t="s">
        <v>27205</v>
      </c>
      <c r="C33236">
        <f>LEN(B33236)</f>
        <v>231</v>
      </c>
    </row>
    <row r="33237" spans="1:3" x14ac:dyDescent="0.2">
      <c r="A33237" t="s">
        <v>49427</v>
      </c>
      <c r="B33237" t="s">
        <v>49428</v>
      </c>
      <c r="C33237">
        <f>LEN(B33237)</f>
        <v>231</v>
      </c>
    </row>
    <row r="33238" spans="1:3" x14ac:dyDescent="0.2">
      <c r="A33238" t="s">
        <v>46188</v>
      </c>
      <c r="B33238" t="s">
        <v>46189</v>
      </c>
      <c r="C33238">
        <f>LEN(B33238)</f>
        <v>231</v>
      </c>
    </row>
    <row r="33239" spans="1:3" x14ac:dyDescent="0.2">
      <c r="A33239" t="s">
        <v>21966</v>
      </c>
      <c r="B33239" t="s">
        <v>21967</v>
      </c>
      <c r="C33239">
        <f>LEN(B33239)</f>
        <v>231</v>
      </c>
    </row>
    <row r="33240" spans="1:3" x14ac:dyDescent="0.2">
      <c r="A33240" t="s">
        <v>12291</v>
      </c>
      <c r="B33240" t="s">
        <v>12292</v>
      </c>
      <c r="C33240">
        <f>LEN(B33240)</f>
        <v>231</v>
      </c>
    </row>
    <row r="33241" spans="1:3" x14ac:dyDescent="0.2">
      <c r="A33241" t="s">
        <v>43272</v>
      </c>
      <c r="B33241" t="s">
        <v>43273</v>
      </c>
      <c r="C33241">
        <f>LEN(B33241)</f>
        <v>231</v>
      </c>
    </row>
    <row r="33242" spans="1:3" x14ac:dyDescent="0.2">
      <c r="A33242" t="s">
        <v>12055</v>
      </c>
      <c r="B33242" t="s">
        <v>12056</v>
      </c>
      <c r="C33242">
        <f>LEN(B33242)</f>
        <v>231</v>
      </c>
    </row>
    <row r="33243" spans="1:3" x14ac:dyDescent="0.2">
      <c r="A33243" t="s">
        <v>12171</v>
      </c>
      <c r="B33243" t="s">
        <v>12172</v>
      </c>
      <c r="C33243">
        <f>LEN(B33243)</f>
        <v>231</v>
      </c>
    </row>
    <row r="33244" spans="1:3" x14ac:dyDescent="0.2">
      <c r="A33244" t="s">
        <v>12037</v>
      </c>
      <c r="B33244" t="s">
        <v>12038</v>
      </c>
      <c r="C33244">
        <f>LEN(B33244)</f>
        <v>231</v>
      </c>
    </row>
    <row r="33245" spans="1:3" x14ac:dyDescent="0.2">
      <c r="A33245" t="s">
        <v>22733</v>
      </c>
      <c r="B33245" t="s">
        <v>22734</v>
      </c>
      <c r="C33245">
        <f>LEN(B33245)</f>
        <v>231</v>
      </c>
    </row>
    <row r="33246" spans="1:3" x14ac:dyDescent="0.2">
      <c r="A33246" t="s">
        <v>5873</v>
      </c>
      <c r="B33246" t="s">
        <v>5874</v>
      </c>
      <c r="C33246">
        <f>LEN(B33246)</f>
        <v>231</v>
      </c>
    </row>
    <row r="33247" spans="1:3" x14ac:dyDescent="0.2">
      <c r="A33247" t="s">
        <v>16945</v>
      </c>
      <c r="B33247" t="s">
        <v>16946</v>
      </c>
      <c r="C33247">
        <f>LEN(B33247)</f>
        <v>231</v>
      </c>
    </row>
    <row r="33248" spans="1:3" x14ac:dyDescent="0.2">
      <c r="A33248" t="s">
        <v>16959</v>
      </c>
      <c r="B33248" t="s">
        <v>16960</v>
      </c>
      <c r="C33248">
        <f>LEN(B33248)</f>
        <v>231</v>
      </c>
    </row>
    <row r="33249" spans="1:3" x14ac:dyDescent="0.2">
      <c r="A33249" t="s">
        <v>23193</v>
      </c>
      <c r="B33249" t="s">
        <v>23194</v>
      </c>
      <c r="C33249">
        <f>LEN(B33249)</f>
        <v>231</v>
      </c>
    </row>
    <row r="33250" spans="1:3" x14ac:dyDescent="0.2">
      <c r="A33250" t="s">
        <v>16993</v>
      </c>
      <c r="B33250" t="s">
        <v>16994</v>
      </c>
      <c r="C33250">
        <f>LEN(B33250)</f>
        <v>231</v>
      </c>
    </row>
    <row r="33251" spans="1:3" x14ac:dyDescent="0.2">
      <c r="A33251" t="s">
        <v>16979</v>
      </c>
      <c r="B33251" t="s">
        <v>16980</v>
      </c>
      <c r="C33251">
        <f>LEN(B33251)</f>
        <v>231</v>
      </c>
    </row>
    <row r="33252" spans="1:3" x14ac:dyDescent="0.2">
      <c r="A33252" t="s">
        <v>11875</v>
      </c>
      <c r="B33252" t="s">
        <v>11876</v>
      </c>
      <c r="C33252">
        <f>LEN(B33252)</f>
        <v>231</v>
      </c>
    </row>
    <row r="33253" spans="1:3" x14ac:dyDescent="0.2">
      <c r="A33253" t="s">
        <v>17179</v>
      </c>
      <c r="B33253" t="s">
        <v>17180</v>
      </c>
      <c r="C33253">
        <f>LEN(B33253)</f>
        <v>231</v>
      </c>
    </row>
    <row r="33254" spans="1:3" x14ac:dyDescent="0.2">
      <c r="A33254" t="s">
        <v>54188</v>
      </c>
      <c r="B33254" t="s">
        <v>54189</v>
      </c>
      <c r="C33254">
        <f>LEN(B33254)</f>
        <v>231</v>
      </c>
    </row>
    <row r="33255" spans="1:3" x14ac:dyDescent="0.2">
      <c r="A33255" t="s">
        <v>11949</v>
      </c>
      <c r="B33255" t="s">
        <v>11950</v>
      </c>
      <c r="C33255">
        <f>LEN(B33255)</f>
        <v>231</v>
      </c>
    </row>
    <row r="33256" spans="1:3" x14ac:dyDescent="0.2">
      <c r="A33256" t="s">
        <v>11931</v>
      </c>
      <c r="B33256" t="s">
        <v>11932</v>
      </c>
      <c r="C33256">
        <f>LEN(B33256)</f>
        <v>231</v>
      </c>
    </row>
    <row r="33257" spans="1:3" x14ac:dyDescent="0.2">
      <c r="A33257" t="s">
        <v>5845</v>
      </c>
      <c r="B33257" t="s">
        <v>5846</v>
      </c>
      <c r="C33257">
        <f>LEN(B33257)</f>
        <v>231</v>
      </c>
    </row>
    <row r="33258" spans="1:3" x14ac:dyDescent="0.2">
      <c r="A33258" t="s">
        <v>30377</v>
      </c>
      <c r="B33258" t="s">
        <v>30378</v>
      </c>
      <c r="C33258">
        <f>LEN(B33258)</f>
        <v>231</v>
      </c>
    </row>
    <row r="33259" spans="1:3" x14ac:dyDescent="0.2">
      <c r="A33259" t="s">
        <v>22709</v>
      </c>
      <c r="B33259" t="s">
        <v>22710</v>
      </c>
      <c r="C33259">
        <f>LEN(B33259)</f>
        <v>231</v>
      </c>
    </row>
    <row r="33260" spans="1:3" x14ac:dyDescent="0.2">
      <c r="A33260" t="s">
        <v>22711</v>
      </c>
      <c r="B33260" t="s">
        <v>22712</v>
      </c>
      <c r="C33260">
        <f>LEN(B33260)</f>
        <v>231</v>
      </c>
    </row>
    <row r="33261" spans="1:3" x14ac:dyDescent="0.2">
      <c r="A33261" t="s">
        <v>12069</v>
      </c>
      <c r="B33261" t="s">
        <v>12070</v>
      </c>
      <c r="C33261">
        <f>LEN(B33261)</f>
        <v>231</v>
      </c>
    </row>
    <row r="33262" spans="1:3" x14ac:dyDescent="0.2">
      <c r="A33262" t="s">
        <v>23049</v>
      </c>
      <c r="B33262" t="s">
        <v>23050</v>
      </c>
      <c r="C33262">
        <f>LEN(B33262)</f>
        <v>231</v>
      </c>
    </row>
    <row r="33263" spans="1:3" x14ac:dyDescent="0.2">
      <c r="A33263" t="s">
        <v>17249</v>
      </c>
      <c r="B33263" t="s">
        <v>17250</v>
      </c>
      <c r="C33263">
        <f>LEN(B33263)</f>
        <v>231</v>
      </c>
    </row>
    <row r="33264" spans="1:3" x14ac:dyDescent="0.2">
      <c r="A33264" t="s">
        <v>17345</v>
      </c>
      <c r="B33264" t="s">
        <v>17346</v>
      </c>
      <c r="C33264">
        <f>LEN(B33264)</f>
        <v>231</v>
      </c>
    </row>
    <row r="33265" spans="1:3" x14ac:dyDescent="0.2">
      <c r="A33265" t="s">
        <v>12185</v>
      </c>
      <c r="B33265" t="s">
        <v>12186</v>
      </c>
      <c r="C33265">
        <f>LEN(B33265)</f>
        <v>231</v>
      </c>
    </row>
    <row r="33266" spans="1:3" x14ac:dyDescent="0.2">
      <c r="A33266" t="s">
        <v>43818</v>
      </c>
      <c r="B33266" t="s">
        <v>43819</v>
      </c>
      <c r="C33266">
        <f>LEN(B33266)</f>
        <v>231</v>
      </c>
    </row>
    <row r="33267" spans="1:3" x14ac:dyDescent="0.2">
      <c r="A33267" t="s">
        <v>54000</v>
      </c>
      <c r="B33267" t="s">
        <v>54001</v>
      </c>
      <c r="C33267">
        <f>LEN(B33267)</f>
        <v>231</v>
      </c>
    </row>
    <row r="33268" spans="1:3" x14ac:dyDescent="0.2">
      <c r="A33268" t="s">
        <v>31902</v>
      </c>
      <c r="B33268" t="s">
        <v>31903</v>
      </c>
      <c r="C33268">
        <f>LEN(B33268)</f>
        <v>231</v>
      </c>
    </row>
    <row r="33269" spans="1:3" x14ac:dyDescent="0.2">
      <c r="A33269" t="s">
        <v>31934</v>
      </c>
      <c r="B33269" t="s">
        <v>31935</v>
      </c>
      <c r="C33269">
        <f>LEN(B33269)</f>
        <v>231</v>
      </c>
    </row>
    <row r="33270" spans="1:3" x14ac:dyDescent="0.2">
      <c r="A33270" t="s">
        <v>32010</v>
      </c>
      <c r="B33270" t="s">
        <v>32011</v>
      </c>
      <c r="C33270">
        <f>LEN(B33270)</f>
        <v>231</v>
      </c>
    </row>
    <row r="33271" spans="1:3" x14ac:dyDescent="0.2">
      <c r="A33271" t="s">
        <v>13253</v>
      </c>
      <c r="B33271" t="s">
        <v>13254</v>
      </c>
      <c r="C33271">
        <f>LEN(B33271)</f>
        <v>231</v>
      </c>
    </row>
    <row r="33272" spans="1:3" x14ac:dyDescent="0.2">
      <c r="A33272" t="s">
        <v>50839</v>
      </c>
      <c r="B33272" t="s">
        <v>50840</v>
      </c>
      <c r="C33272">
        <f>LEN(B33272)</f>
        <v>231</v>
      </c>
    </row>
    <row r="33273" spans="1:3" x14ac:dyDescent="0.2">
      <c r="A33273" t="s">
        <v>41484</v>
      </c>
      <c r="B33273" t="s">
        <v>41485</v>
      </c>
      <c r="C33273">
        <f>LEN(B33273)</f>
        <v>231</v>
      </c>
    </row>
    <row r="33274" spans="1:3" x14ac:dyDescent="0.2">
      <c r="A33274" t="s">
        <v>65617</v>
      </c>
      <c r="B33274" t="s">
        <v>65618</v>
      </c>
      <c r="C33274">
        <f>LEN(B33274)</f>
        <v>231</v>
      </c>
    </row>
    <row r="33275" spans="1:3" x14ac:dyDescent="0.2">
      <c r="A33275" t="s">
        <v>15797</v>
      </c>
      <c r="B33275" t="s">
        <v>15798</v>
      </c>
      <c r="C33275">
        <f>LEN(B33275)</f>
        <v>231</v>
      </c>
    </row>
    <row r="33276" spans="1:3" x14ac:dyDescent="0.2">
      <c r="A33276" t="s">
        <v>13379</v>
      </c>
      <c r="B33276" t="s">
        <v>13380</v>
      </c>
      <c r="C33276">
        <f>LEN(B33276)</f>
        <v>231</v>
      </c>
    </row>
    <row r="33277" spans="1:3" x14ac:dyDescent="0.2">
      <c r="A33277" t="s">
        <v>23509</v>
      </c>
      <c r="B33277" t="s">
        <v>23510</v>
      </c>
      <c r="C33277">
        <f>LEN(B33277)</f>
        <v>231</v>
      </c>
    </row>
    <row r="33278" spans="1:3" x14ac:dyDescent="0.2">
      <c r="A33278" t="s">
        <v>6275</v>
      </c>
      <c r="B33278" t="s">
        <v>6276</v>
      </c>
      <c r="C33278">
        <f>LEN(B33278)</f>
        <v>231</v>
      </c>
    </row>
    <row r="33279" spans="1:3" x14ac:dyDescent="0.2">
      <c r="A33279" t="s">
        <v>13217</v>
      </c>
      <c r="B33279" t="s">
        <v>13218</v>
      </c>
      <c r="C33279">
        <f>LEN(B33279)</f>
        <v>231</v>
      </c>
    </row>
    <row r="33280" spans="1:3" x14ac:dyDescent="0.2">
      <c r="A33280" t="s">
        <v>15627</v>
      </c>
      <c r="B33280" t="s">
        <v>15628</v>
      </c>
      <c r="C33280">
        <f>LEN(B33280)</f>
        <v>231</v>
      </c>
    </row>
    <row r="33281" spans="1:3" x14ac:dyDescent="0.2">
      <c r="A33281" t="s">
        <v>46294</v>
      </c>
      <c r="B33281" t="s">
        <v>46295</v>
      </c>
      <c r="C33281">
        <f>LEN(B33281)</f>
        <v>231</v>
      </c>
    </row>
    <row r="33282" spans="1:3" x14ac:dyDescent="0.2">
      <c r="A33282" t="s">
        <v>36354</v>
      </c>
      <c r="B33282" t="s">
        <v>36355</v>
      </c>
      <c r="C33282">
        <f>LEN(B33282)</f>
        <v>231</v>
      </c>
    </row>
    <row r="33283" spans="1:3" x14ac:dyDescent="0.2">
      <c r="A33283" t="s">
        <v>15675</v>
      </c>
      <c r="B33283" t="s">
        <v>15676</v>
      </c>
      <c r="C33283">
        <f>LEN(B33283)</f>
        <v>231</v>
      </c>
    </row>
    <row r="33284" spans="1:3" x14ac:dyDescent="0.2">
      <c r="A33284" t="s">
        <v>50777</v>
      </c>
      <c r="B33284" t="s">
        <v>50778</v>
      </c>
      <c r="C33284">
        <f>LEN(B33284)</f>
        <v>231</v>
      </c>
    </row>
    <row r="33285" spans="1:3" x14ac:dyDescent="0.2">
      <c r="A33285" t="s">
        <v>27878</v>
      </c>
      <c r="B33285" t="s">
        <v>27879</v>
      </c>
      <c r="C33285">
        <f>LEN(B33285)</f>
        <v>231</v>
      </c>
    </row>
    <row r="33286" spans="1:3" x14ac:dyDescent="0.2">
      <c r="A33286" t="s">
        <v>13195</v>
      </c>
      <c r="B33286" t="s">
        <v>13196</v>
      </c>
      <c r="C33286">
        <f>LEN(B33286)</f>
        <v>231</v>
      </c>
    </row>
    <row r="33287" spans="1:3" x14ac:dyDescent="0.2">
      <c r="A33287" t="s">
        <v>27616</v>
      </c>
      <c r="B33287" t="s">
        <v>27617</v>
      </c>
      <c r="C33287">
        <f>LEN(B33287)</f>
        <v>231</v>
      </c>
    </row>
    <row r="33288" spans="1:3" x14ac:dyDescent="0.2">
      <c r="A33288" t="s">
        <v>42184</v>
      </c>
      <c r="B33288" t="s">
        <v>42185</v>
      </c>
      <c r="C33288">
        <f>LEN(B33288)</f>
        <v>231</v>
      </c>
    </row>
    <row r="33289" spans="1:3" x14ac:dyDescent="0.2">
      <c r="A33289" t="s">
        <v>6229</v>
      </c>
      <c r="B33289" t="s">
        <v>6230</v>
      </c>
      <c r="C33289">
        <f>LEN(B33289)</f>
        <v>231</v>
      </c>
    </row>
    <row r="33290" spans="1:3" x14ac:dyDescent="0.2">
      <c r="A33290" t="s">
        <v>41628</v>
      </c>
      <c r="B33290" t="s">
        <v>41629</v>
      </c>
      <c r="C33290">
        <f>LEN(B33290)</f>
        <v>231</v>
      </c>
    </row>
    <row r="33291" spans="1:3" x14ac:dyDescent="0.2">
      <c r="A33291" t="s">
        <v>46542</v>
      </c>
      <c r="B33291" t="s">
        <v>46543</v>
      </c>
      <c r="C33291">
        <f>LEN(B33291)</f>
        <v>231</v>
      </c>
    </row>
    <row r="33292" spans="1:3" x14ac:dyDescent="0.2">
      <c r="A33292" t="s">
        <v>30017</v>
      </c>
      <c r="B33292" t="s">
        <v>30018</v>
      </c>
      <c r="C33292">
        <f>LEN(B33292)</f>
        <v>231</v>
      </c>
    </row>
    <row r="33293" spans="1:3" x14ac:dyDescent="0.2">
      <c r="A33293" t="s">
        <v>30021</v>
      </c>
      <c r="B33293" t="s">
        <v>30022</v>
      </c>
      <c r="C33293">
        <f>LEN(B33293)</f>
        <v>231</v>
      </c>
    </row>
    <row r="33294" spans="1:3" x14ac:dyDescent="0.2">
      <c r="A33294" t="s">
        <v>40610</v>
      </c>
      <c r="B33294" t="s">
        <v>40611</v>
      </c>
      <c r="C33294">
        <f>LEN(B33294)</f>
        <v>231</v>
      </c>
    </row>
    <row r="33295" spans="1:3" x14ac:dyDescent="0.2">
      <c r="A33295" t="s">
        <v>40614</v>
      </c>
      <c r="B33295" t="s">
        <v>40615</v>
      </c>
      <c r="C33295">
        <f>LEN(B33295)</f>
        <v>231</v>
      </c>
    </row>
    <row r="33296" spans="1:3" x14ac:dyDescent="0.2">
      <c r="A33296" t="s">
        <v>6205</v>
      </c>
      <c r="B33296" t="s">
        <v>6206</v>
      </c>
      <c r="C33296">
        <f>LEN(B33296)</f>
        <v>231</v>
      </c>
    </row>
    <row r="33297" spans="1:3" x14ac:dyDescent="0.2">
      <c r="A33297" t="s">
        <v>27928</v>
      </c>
      <c r="B33297" t="s">
        <v>27929</v>
      </c>
      <c r="C33297">
        <f>LEN(B33297)</f>
        <v>231</v>
      </c>
    </row>
    <row r="33298" spans="1:3" x14ac:dyDescent="0.2">
      <c r="A33298" t="s">
        <v>65873</v>
      </c>
      <c r="B33298" t="s">
        <v>65874</v>
      </c>
      <c r="C33298">
        <f>LEN(B33298)</f>
        <v>231</v>
      </c>
    </row>
    <row r="33299" spans="1:3" x14ac:dyDescent="0.2">
      <c r="A33299" t="s">
        <v>54992</v>
      </c>
      <c r="B33299" t="s">
        <v>54993</v>
      </c>
      <c r="C33299">
        <f>LEN(B33299)</f>
        <v>231</v>
      </c>
    </row>
    <row r="33300" spans="1:3" x14ac:dyDescent="0.2">
      <c r="A33300" t="s">
        <v>54984</v>
      </c>
      <c r="B33300" t="s">
        <v>54985</v>
      </c>
      <c r="C33300">
        <f>LEN(B33300)</f>
        <v>231</v>
      </c>
    </row>
    <row r="33301" spans="1:3" x14ac:dyDescent="0.2">
      <c r="A33301" t="s">
        <v>55562</v>
      </c>
      <c r="B33301" t="s">
        <v>55563</v>
      </c>
      <c r="C33301">
        <f>LEN(B33301)</f>
        <v>231</v>
      </c>
    </row>
    <row r="33302" spans="1:3" x14ac:dyDescent="0.2">
      <c r="A33302" t="s">
        <v>55558</v>
      </c>
      <c r="B33302" t="s">
        <v>55559</v>
      </c>
      <c r="C33302">
        <f>LEN(B33302)</f>
        <v>231</v>
      </c>
    </row>
    <row r="33303" spans="1:3" x14ac:dyDescent="0.2">
      <c r="A33303" t="s">
        <v>45160</v>
      </c>
      <c r="B33303" t="s">
        <v>45161</v>
      </c>
      <c r="C33303">
        <f>LEN(B33303)</f>
        <v>231</v>
      </c>
    </row>
    <row r="33304" spans="1:3" x14ac:dyDescent="0.2">
      <c r="A33304" t="s">
        <v>24565</v>
      </c>
      <c r="B33304" t="s">
        <v>24566</v>
      </c>
      <c r="C33304">
        <f>LEN(B33304)</f>
        <v>231</v>
      </c>
    </row>
    <row r="33305" spans="1:3" x14ac:dyDescent="0.2">
      <c r="A33305" t="s">
        <v>24575</v>
      </c>
      <c r="B33305" t="s">
        <v>24576</v>
      </c>
      <c r="C33305">
        <f>LEN(B33305)</f>
        <v>231</v>
      </c>
    </row>
    <row r="33306" spans="1:3" x14ac:dyDescent="0.2">
      <c r="A33306" t="s">
        <v>19425</v>
      </c>
      <c r="B33306" t="s">
        <v>19426</v>
      </c>
      <c r="C33306">
        <f>LEN(B33306)</f>
        <v>231</v>
      </c>
    </row>
    <row r="33307" spans="1:3" x14ac:dyDescent="0.2">
      <c r="A33307" t="s">
        <v>13687</v>
      </c>
      <c r="B33307" t="s">
        <v>13688</v>
      </c>
      <c r="C33307">
        <f>LEN(B33307)</f>
        <v>231</v>
      </c>
    </row>
    <row r="33308" spans="1:3" x14ac:dyDescent="0.2">
      <c r="A33308" t="s">
        <v>60698</v>
      </c>
      <c r="B33308" t="s">
        <v>60699</v>
      </c>
      <c r="C33308">
        <f>LEN(B33308)</f>
        <v>231</v>
      </c>
    </row>
    <row r="33309" spans="1:3" x14ac:dyDescent="0.2">
      <c r="A33309" t="s">
        <v>60690</v>
      </c>
      <c r="B33309" t="s">
        <v>60691</v>
      </c>
      <c r="C33309">
        <f>LEN(B33309)</f>
        <v>231</v>
      </c>
    </row>
    <row r="33310" spans="1:3" x14ac:dyDescent="0.2">
      <c r="A33310" t="s">
        <v>6893</v>
      </c>
      <c r="B33310" t="s">
        <v>6894</v>
      </c>
      <c r="C33310">
        <f>LEN(B33310)</f>
        <v>231</v>
      </c>
    </row>
    <row r="33311" spans="1:3" x14ac:dyDescent="0.2">
      <c r="A33311" t="s">
        <v>24089</v>
      </c>
      <c r="B33311" t="s">
        <v>24090</v>
      </c>
      <c r="C33311">
        <f>LEN(B33311)</f>
        <v>231</v>
      </c>
    </row>
    <row r="33312" spans="1:3" x14ac:dyDescent="0.2">
      <c r="A33312" t="s">
        <v>24093</v>
      </c>
      <c r="B33312" t="s">
        <v>24094</v>
      </c>
      <c r="C33312">
        <f>LEN(B33312)</f>
        <v>231</v>
      </c>
    </row>
    <row r="33313" spans="1:3" x14ac:dyDescent="0.2">
      <c r="A33313" t="s">
        <v>24097</v>
      </c>
      <c r="B33313" t="s">
        <v>24098</v>
      </c>
      <c r="C33313">
        <f>LEN(B33313)</f>
        <v>231</v>
      </c>
    </row>
    <row r="33314" spans="1:3" x14ac:dyDescent="0.2">
      <c r="A33314" t="s">
        <v>7035</v>
      </c>
      <c r="B33314" t="s">
        <v>7036</v>
      </c>
      <c r="C33314">
        <f>LEN(B33314)</f>
        <v>231</v>
      </c>
    </row>
    <row r="33315" spans="1:3" x14ac:dyDescent="0.2">
      <c r="A33315" t="s">
        <v>19495</v>
      </c>
      <c r="B33315" t="s">
        <v>19496</v>
      </c>
      <c r="C33315">
        <f>LEN(B33315)</f>
        <v>231</v>
      </c>
    </row>
    <row r="33316" spans="1:3" x14ac:dyDescent="0.2">
      <c r="A33316" t="s">
        <v>6549</v>
      </c>
      <c r="B33316" t="s">
        <v>6550</v>
      </c>
      <c r="C33316">
        <f>LEN(B33316)</f>
        <v>231</v>
      </c>
    </row>
    <row r="33317" spans="1:3" x14ac:dyDescent="0.2">
      <c r="A33317" t="s">
        <v>60920</v>
      </c>
      <c r="B33317" t="s">
        <v>60921</v>
      </c>
      <c r="C33317">
        <f>LEN(B33317)</f>
        <v>231</v>
      </c>
    </row>
    <row r="33318" spans="1:3" x14ac:dyDescent="0.2">
      <c r="A33318" t="s">
        <v>47004</v>
      </c>
      <c r="B33318" t="s">
        <v>47005</v>
      </c>
      <c r="C33318">
        <f>LEN(B33318)</f>
        <v>231</v>
      </c>
    </row>
    <row r="33319" spans="1:3" x14ac:dyDescent="0.2">
      <c r="A33319" t="s">
        <v>47008</v>
      </c>
      <c r="B33319" t="s">
        <v>47009</v>
      </c>
      <c r="C33319">
        <f>LEN(B33319)</f>
        <v>231</v>
      </c>
    </row>
    <row r="33320" spans="1:3" x14ac:dyDescent="0.2">
      <c r="A33320" t="s">
        <v>24651</v>
      </c>
      <c r="B33320" t="s">
        <v>24652</v>
      </c>
      <c r="C33320">
        <f>LEN(B33320)</f>
        <v>231</v>
      </c>
    </row>
    <row r="33321" spans="1:3" x14ac:dyDescent="0.2">
      <c r="A33321" t="s">
        <v>57449</v>
      </c>
      <c r="B33321" t="s">
        <v>57450</v>
      </c>
      <c r="C33321">
        <f>LEN(B33321)</f>
        <v>231</v>
      </c>
    </row>
    <row r="33322" spans="1:3" x14ac:dyDescent="0.2">
      <c r="A33322" t="s">
        <v>57569</v>
      </c>
      <c r="B33322" t="s">
        <v>57570</v>
      </c>
      <c r="C33322">
        <f>LEN(B33322)</f>
        <v>231</v>
      </c>
    </row>
    <row r="33323" spans="1:3" x14ac:dyDescent="0.2">
      <c r="A33323" t="s">
        <v>57601</v>
      </c>
      <c r="B33323" t="s">
        <v>57602</v>
      </c>
      <c r="C33323">
        <f>LEN(B33323)</f>
        <v>231</v>
      </c>
    </row>
    <row r="33324" spans="1:3" x14ac:dyDescent="0.2">
      <c r="A33324" t="s">
        <v>57605</v>
      </c>
      <c r="B33324" t="s">
        <v>57606</v>
      </c>
      <c r="C33324">
        <f>LEN(B33324)</f>
        <v>231</v>
      </c>
    </row>
    <row r="33325" spans="1:3" x14ac:dyDescent="0.2">
      <c r="A33325" t="s">
        <v>23923</v>
      </c>
      <c r="B33325" t="s">
        <v>23924</v>
      </c>
      <c r="C33325">
        <f>LEN(B33325)</f>
        <v>231</v>
      </c>
    </row>
    <row r="33326" spans="1:3" x14ac:dyDescent="0.2">
      <c r="A33326" t="s">
        <v>56342</v>
      </c>
      <c r="B33326" t="s">
        <v>56343</v>
      </c>
      <c r="C33326">
        <f>LEN(B33326)</f>
        <v>231</v>
      </c>
    </row>
    <row r="33327" spans="1:3" x14ac:dyDescent="0.2">
      <c r="A33327" t="s">
        <v>56664</v>
      </c>
      <c r="B33327" t="s">
        <v>56665</v>
      </c>
      <c r="C33327">
        <f>LEN(B33327)</f>
        <v>231</v>
      </c>
    </row>
    <row r="33328" spans="1:3" x14ac:dyDescent="0.2">
      <c r="A33328" t="s">
        <v>17795</v>
      </c>
      <c r="B33328" t="s">
        <v>17796</v>
      </c>
      <c r="C33328">
        <f>LEN(B33328)</f>
        <v>231</v>
      </c>
    </row>
    <row r="33329" spans="1:3" x14ac:dyDescent="0.2">
      <c r="A33329" t="s">
        <v>17817</v>
      </c>
      <c r="B33329" t="s">
        <v>17818</v>
      </c>
      <c r="C33329">
        <f>LEN(B33329)</f>
        <v>231</v>
      </c>
    </row>
    <row r="33330" spans="1:3" x14ac:dyDescent="0.2">
      <c r="A33330" t="s">
        <v>36414</v>
      </c>
      <c r="B33330" t="s">
        <v>36415</v>
      </c>
      <c r="C33330">
        <f>LEN(B33330)</f>
        <v>231</v>
      </c>
    </row>
    <row r="33331" spans="1:3" x14ac:dyDescent="0.2">
      <c r="A33331" t="s">
        <v>36464</v>
      </c>
      <c r="B33331" t="s">
        <v>36465</v>
      </c>
      <c r="C33331">
        <f>LEN(B33331)</f>
        <v>231</v>
      </c>
    </row>
    <row r="33332" spans="1:3" x14ac:dyDescent="0.2">
      <c r="A33332" t="s">
        <v>36456</v>
      </c>
      <c r="B33332" t="s">
        <v>36457</v>
      </c>
      <c r="C33332">
        <f>LEN(B33332)</f>
        <v>231</v>
      </c>
    </row>
    <row r="33333" spans="1:3" x14ac:dyDescent="0.2">
      <c r="A33333" t="s">
        <v>19985</v>
      </c>
      <c r="B33333" t="s">
        <v>19986</v>
      </c>
      <c r="C33333">
        <f>LEN(B33333)</f>
        <v>231</v>
      </c>
    </row>
    <row r="33334" spans="1:3" x14ac:dyDescent="0.2">
      <c r="A33334" t="s">
        <v>19973</v>
      </c>
      <c r="B33334" t="s">
        <v>19974</v>
      </c>
      <c r="C33334">
        <f>LEN(B33334)</f>
        <v>231</v>
      </c>
    </row>
    <row r="33335" spans="1:3" x14ac:dyDescent="0.2">
      <c r="A33335" t="s">
        <v>30241</v>
      </c>
      <c r="B33335" t="s">
        <v>30242</v>
      </c>
      <c r="C33335">
        <f>LEN(B33335)</f>
        <v>231</v>
      </c>
    </row>
    <row r="33336" spans="1:3" x14ac:dyDescent="0.2">
      <c r="A33336" t="s">
        <v>51519</v>
      </c>
      <c r="B33336" t="s">
        <v>51520</v>
      </c>
      <c r="C33336">
        <f>LEN(B33336)</f>
        <v>231</v>
      </c>
    </row>
    <row r="33337" spans="1:3" x14ac:dyDescent="0.2">
      <c r="A33337" t="s">
        <v>19949</v>
      </c>
      <c r="B33337" t="s">
        <v>19950</v>
      </c>
      <c r="C33337">
        <f>LEN(B33337)</f>
        <v>231</v>
      </c>
    </row>
    <row r="33338" spans="1:3" x14ac:dyDescent="0.2">
      <c r="A33338" t="s">
        <v>19953</v>
      </c>
      <c r="B33338" t="s">
        <v>19954</v>
      </c>
      <c r="C33338">
        <f>LEN(B33338)</f>
        <v>231</v>
      </c>
    </row>
    <row r="33339" spans="1:3" x14ac:dyDescent="0.2">
      <c r="A33339" t="s">
        <v>51253</v>
      </c>
      <c r="B33339" t="s">
        <v>51254</v>
      </c>
      <c r="C33339">
        <f>LEN(B33339)</f>
        <v>231</v>
      </c>
    </row>
    <row r="33340" spans="1:3" x14ac:dyDescent="0.2">
      <c r="A33340" t="s">
        <v>7293</v>
      </c>
      <c r="B33340" t="s">
        <v>7294</v>
      </c>
      <c r="C33340">
        <f>LEN(B33340)</f>
        <v>231</v>
      </c>
    </row>
    <row r="33341" spans="1:3" x14ac:dyDescent="0.2">
      <c r="A33341" t="s">
        <v>46352</v>
      </c>
      <c r="B33341" t="s">
        <v>46353</v>
      </c>
      <c r="C33341">
        <f>LEN(B33341)</f>
        <v>231</v>
      </c>
    </row>
    <row r="33342" spans="1:3" x14ac:dyDescent="0.2">
      <c r="A33342" t="s">
        <v>61210</v>
      </c>
      <c r="B33342" t="s">
        <v>61211</v>
      </c>
      <c r="C33342">
        <f>LEN(B33342)</f>
        <v>231</v>
      </c>
    </row>
    <row r="33343" spans="1:3" x14ac:dyDescent="0.2">
      <c r="A33343" t="s">
        <v>42218</v>
      </c>
      <c r="B33343" t="s">
        <v>42219</v>
      </c>
      <c r="C33343">
        <f>LEN(B33343)</f>
        <v>231</v>
      </c>
    </row>
    <row r="33344" spans="1:3" x14ac:dyDescent="0.2">
      <c r="A33344" t="s">
        <v>44320</v>
      </c>
      <c r="B33344" t="s">
        <v>44321</v>
      </c>
      <c r="C33344">
        <f>LEN(B33344)</f>
        <v>231</v>
      </c>
    </row>
    <row r="33345" spans="1:3" x14ac:dyDescent="0.2">
      <c r="A33345" t="s">
        <v>51287</v>
      </c>
      <c r="B33345" t="s">
        <v>51288</v>
      </c>
      <c r="C33345">
        <f>LEN(B33345)</f>
        <v>231</v>
      </c>
    </row>
    <row r="33346" spans="1:3" x14ac:dyDescent="0.2">
      <c r="A33346" t="s">
        <v>16081</v>
      </c>
      <c r="B33346" t="s">
        <v>16082</v>
      </c>
      <c r="C33346">
        <f>LEN(B33346)</f>
        <v>231</v>
      </c>
    </row>
    <row r="33347" spans="1:3" x14ac:dyDescent="0.2">
      <c r="A33347" t="s">
        <v>58503</v>
      </c>
      <c r="B33347" t="s">
        <v>58504</v>
      </c>
      <c r="C33347">
        <f>LEN(B33347)</f>
        <v>231</v>
      </c>
    </row>
    <row r="33348" spans="1:3" x14ac:dyDescent="0.2">
      <c r="A33348" t="s">
        <v>19901</v>
      </c>
      <c r="B33348" t="s">
        <v>19902</v>
      </c>
      <c r="C33348">
        <f>LEN(B33348)</f>
        <v>231</v>
      </c>
    </row>
    <row r="33349" spans="1:3" x14ac:dyDescent="0.2">
      <c r="A33349" t="s">
        <v>19905</v>
      </c>
      <c r="B33349" t="s">
        <v>19906</v>
      </c>
      <c r="C33349">
        <f>LEN(B33349)</f>
        <v>231</v>
      </c>
    </row>
    <row r="33350" spans="1:3" x14ac:dyDescent="0.2">
      <c r="A33350" t="s">
        <v>44040</v>
      </c>
      <c r="B33350" t="s">
        <v>44041</v>
      </c>
      <c r="C33350">
        <f>LEN(B33350)</f>
        <v>231</v>
      </c>
    </row>
    <row r="33351" spans="1:3" x14ac:dyDescent="0.2">
      <c r="A33351" t="s">
        <v>28829</v>
      </c>
      <c r="B33351" t="s">
        <v>28830</v>
      </c>
      <c r="C33351">
        <f>LEN(B33351)</f>
        <v>231</v>
      </c>
    </row>
    <row r="33352" spans="1:3" x14ac:dyDescent="0.2">
      <c r="A33352" t="s">
        <v>58769</v>
      </c>
      <c r="B33352" t="s">
        <v>58770</v>
      </c>
      <c r="C33352">
        <f>LEN(B33352)</f>
        <v>231</v>
      </c>
    </row>
    <row r="33353" spans="1:3" x14ac:dyDescent="0.2">
      <c r="A33353" t="s">
        <v>7649</v>
      </c>
      <c r="B33353" t="s">
        <v>7650</v>
      </c>
      <c r="C33353">
        <f>LEN(B33353)</f>
        <v>231</v>
      </c>
    </row>
    <row r="33354" spans="1:3" x14ac:dyDescent="0.2">
      <c r="A33354" t="s">
        <v>36708</v>
      </c>
      <c r="B33354" t="s">
        <v>36709</v>
      </c>
      <c r="C33354">
        <f>LEN(B33354)</f>
        <v>231</v>
      </c>
    </row>
    <row r="33355" spans="1:3" x14ac:dyDescent="0.2">
      <c r="A33355" t="s">
        <v>47903</v>
      </c>
      <c r="B33355" t="s">
        <v>47904</v>
      </c>
      <c r="C33355">
        <f>LEN(B33355)</f>
        <v>231</v>
      </c>
    </row>
    <row r="33356" spans="1:3" x14ac:dyDescent="0.2">
      <c r="A33356" t="s">
        <v>52591</v>
      </c>
      <c r="B33356" t="s">
        <v>52592</v>
      </c>
      <c r="C33356">
        <f>LEN(B33356)</f>
        <v>231</v>
      </c>
    </row>
    <row r="33357" spans="1:3" x14ac:dyDescent="0.2">
      <c r="A33357" t="s">
        <v>39360</v>
      </c>
      <c r="B33357" t="s">
        <v>39361</v>
      </c>
      <c r="C33357">
        <f>LEN(B33357)</f>
        <v>231</v>
      </c>
    </row>
    <row r="33358" spans="1:3" x14ac:dyDescent="0.2">
      <c r="A33358" t="s">
        <v>44760</v>
      </c>
      <c r="B33358" t="s">
        <v>44761</v>
      </c>
      <c r="C33358">
        <f>LEN(B33358)</f>
        <v>231</v>
      </c>
    </row>
    <row r="33359" spans="1:3" x14ac:dyDescent="0.2">
      <c r="A33359" t="s">
        <v>65363</v>
      </c>
      <c r="B33359" t="s">
        <v>65364</v>
      </c>
      <c r="C33359">
        <f>LEN(B33359)</f>
        <v>231</v>
      </c>
    </row>
    <row r="33360" spans="1:3" x14ac:dyDescent="0.2">
      <c r="A33360" t="s">
        <v>25122</v>
      </c>
      <c r="B33360" t="s">
        <v>25123</v>
      </c>
      <c r="C33360">
        <f>LEN(B33360)</f>
        <v>231</v>
      </c>
    </row>
    <row r="33361" spans="1:3" x14ac:dyDescent="0.2">
      <c r="A33361" t="s">
        <v>32662</v>
      </c>
      <c r="B33361" t="s">
        <v>32663</v>
      </c>
      <c r="C33361">
        <f>LEN(B33361)</f>
        <v>231</v>
      </c>
    </row>
    <row r="33362" spans="1:3" x14ac:dyDescent="0.2">
      <c r="A33362" t="s">
        <v>10205</v>
      </c>
      <c r="B33362" t="s">
        <v>10206</v>
      </c>
      <c r="C33362">
        <f>LEN(B33362)</f>
        <v>231</v>
      </c>
    </row>
    <row r="33363" spans="1:3" x14ac:dyDescent="0.2">
      <c r="A33363" t="s">
        <v>3558</v>
      </c>
      <c r="B33363" t="s">
        <v>3559</v>
      </c>
      <c r="C33363">
        <f>LEN(B33363)</f>
        <v>231</v>
      </c>
    </row>
    <row r="33364" spans="1:3" x14ac:dyDescent="0.2">
      <c r="A33364" t="s">
        <v>65425</v>
      </c>
      <c r="B33364" t="s">
        <v>65426</v>
      </c>
      <c r="C33364">
        <f>LEN(B33364)</f>
        <v>231</v>
      </c>
    </row>
    <row r="33365" spans="1:3" x14ac:dyDescent="0.2">
      <c r="A33365" t="s">
        <v>51073</v>
      </c>
      <c r="B33365" t="s">
        <v>51074</v>
      </c>
      <c r="C33365">
        <f>LEN(B33365)</f>
        <v>231</v>
      </c>
    </row>
    <row r="33366" spans="1:3" x14ac:dyDescent="0.2">
      <c r="A33366" t="s">
        <v>64473</v>
      </c>
      <c r="B33366" t="s">
        <v>64474</v>
      </c>
      <c r="C33366">
        <f>LEN(B33366)</f>
        <v>231</v>
      </c>
    </row>
    <row r="33367" spans="1:3" x14ac:dyDescent="0.2">
      <c r="A33367" t="s">
        <v>64447</v>
      </c>
      <c r="B33367" t="s">
        <v>64448</v>
      </c>
      <c r="C33367">
        <f>LEN(B33367)</f>
        <v>231</v>
      </c>
    </row>
    <row r="33368" spans="1:3" x14ac:dyDescent="0.2">
      <c r="A33368" t="s">
        <v>64475</v>
      </c>
      <c r="B33368" t="s">
        <v>64476</v>
      </c>
      <c r="C33368">
        <f>LEN(B33368)</f>
        <v>231</v>
      </c>
    </row>
    <row r="33369" spans="1:3" x14ac:dyDescent="0.2">
      <c r="A33369" t="s">
        <v>8427</v>
      </c>
      <c r="B33369" t="s">
        <v>8428</v>
      </c>
      <c r="C33369">
        <f>LEN(B33369)</f>
        <v>231</v>
      </c>
    </row>
    <row r="33370" spans="1:3" x14ac:dyDescent="0.2">
      <c r="A33370" t="s">
        <v>30996</v>
      </c>
      <c r="B33370" t="s">
        <v>30997</v>
      </c>
      <c r="C33370">
        <f>LEN(B33370)</f>
        <v>231</v>
      </c>
    </row>
    <row r="33371" spans="1:3" x14ac:dyDescent="0.2">
      <c r="A33371" t="s">
        <v>36922</v>
      </c>
      <c r="B33371" t="s">
        <v>36923</v>
      </c>
      <c r="C33371">
        <f>LEN(B33371)</f>
        <v>231</v>
      </c>
    </row>
    <row r="33372" spans="1:3" x14ac:dyDescent="0.2">
      <c r="A33372" t="s">
        <v>36930</v>
      </c>
      <c r="B33372" t="s">
        <v>36931</v>
      </c>
      <c r="C33372">
        <f>LEN(B33372)</f>
        <v>231</v>
      </c>
    </row>
    <row r="33373" spans="1:3" x14ac:dyDescent="0.2">
      <c r="A33373" t="s">
        <v>36934</v>
      </c>
      <c r="B33373" t="s">
        <v>36935</v>
      </c>
      <c r="C33373">
        <f>LEN(B33373)</f>
        <v>231</v>
      </c>
    </row>
    <row r="33374" spans="1:3" x14ac:dyDescent="0.2">
      <c r="A33374" t="s">
        <v>64305</v>
      </c>
      <c r="B33374" t="s">
        <v>64306</v>
      </c>
      <c r="C33374">
        <f>LEN(B33374)</f>
        <v>231</v>
      </c>
    </row>
    <row r="33375" spans="1:3" x14ac:dyDescent="0.2">
      <c r="A33375" t="s">
        <v>39534</v>
      </c>
      <c r="B33375" t="s">
        <v>39535</v>
      </c>
      <c r="C33375">
        <f>LEN(B33375)</f>
        <v>231</v>
      </c>
    </row>
    <row r="33376" spans="1:3" x14ac:dyDescent="0.2">
      <c r="A33376" t="s">
        <v>39134</v>
      </c>
      <c r="B33376" t="s">
        <v>39135</v>
      </c>
      <c r="C33376">
        <f>LEN(B33376)</f>
        <v>231</v>
      </c>
    </row>
    <row r="33377" spans="1:3" x14ac:dyDescent="0.2">
      <c r="A33377" t="s">
        <v>55284</v>
      </c>
      <c r="B33377" t="s">
        <v>55285</v>
      </c>
      <c r="C33377">
        <f>LEN(B33377)</f>
        <v>231</v>
      </c>
    </row>
    <row r="33378" spans="1:3" x14ac:dyDescent="0.2">
      <c r="A33378" t="s">
        <v>55734</v>
      </c>
      <c r="B33378" t="s">
        <v>55735</v>
      </c>
      <c r="C33378">
        <f>LEN(B33378)</f>
        <v>231</v>
      </c>
    </row>
    <row r="33379" spans="1:3" x14ac:dyDescent="0.2">
      <c r="A33379" t="s">
        <v>22133</v>
      </c>
      <c r="B33379" t="s">
        <v>22134</v>
      </c>
      <c r="C33379">
        <f>LEN(B33379)</f>
        <v>231</v>
      </c>
    </row>
    <row r="33380" spans="1:3" x14ac:dyDescent="0.2">
      <c r="A33380" t="s">
        <v>22117</v>
      </c>
      <c r="B33380" t="s">
        <v>22118</v>
      </c>
      <c r="C33380">
        <f>LEN(B33380)</f>
        <v>231</v>
      </c>
    </row>
    <row r="33381" spans="1:3" x14ac:dyDescent="0.2">
      <c r="A33381" t="s">
        <v>66476</v>
      </c>
      <c r="B33381" t="s">
        <v>66477</v>
      </c>
      <c r="C33381">
        <f>LEN(B33381)</f>
        <v>231</v>
      </c>
    </row>
    <row r="33382" spans="1:3" x14ac:dyDescent="0.2">
      <c r="A33382" t="s">
        <v>39874</v>
      </c>
      <c r="B33382" t="s">
        <v>39875</v>
      </c>
      <c r="C33382">
        <f>LEN(B33382)</f>
        <v>231</v>
      </c>
    </row>
    <row r="33383" spans="1:3" x14ac:dyDescent="0.2">
      <c r="A33383" t="s">
        <v>13821</v>
      </c>
      <c r="B33383" t="s">
        <v>13822</v>
      </c>
      <c r="C33383">
        <f>LEN(B33383)</f>
        <v>231</v>
      </c>
    </row>
    <row r="33384" spans="1:3" x14ac:dyDescent="0.2">
      <c r="A33384" t="s">
        <v>37018</v>
      </c>
      <c r="B33384" t="s">
        <v>37019</v>
      </c>
      <c r="C33384">
        <f>LEN(B33384)</f>
        <v>231</v>
      </c>
    </row>
    <row r="33385" spans="1:3" x14ac:dyDescent="0.2">
      <c r="A33385" t="s">
        <v>9774</v>
      </c>
      <c r="B33385" t="s">
        <v>9775</v>
      </c>
      <c r="C33385">
        <f>LEN(B33385)</f>
        <v>231</v>
      </c>
    </row>
    <row r="33386" spans="1:3" x14ac:dyDescent="0.2">
      <c r="A33386" t="s">
        <v>1606</v>
      </c>
      <c r="B33386" t="s">
        <v>1607</v>
      </c>
      <c r="C33386">
        <f>LEN(B33386)</f>
        <v>231</v>
      </c>
    </row>
    <row r="33387" spans="1:3" x14ac:dyDescent="0.2">
      <c r="A33387" t="s">
        <v>1648</v>
      </c>
      <c r="B33387" t="s">
        <v>1649</v>
      </c>
      <c r="C33387">
        <f>LEN(B33387)</f>
        <v>231</v>
      </c>
    </row>
    <row r="33388" spans="1:3" x14ac:dyDescent="0.2">
      <c r="A33388" t="s">
        <v>1616</v>
      </c>
      <c r="B33388" t="s">
        <v>1617</v>
      </c>
      <c r="C33388">
        <f>LEN(B33388)</f>
        <v>231</v>
      </c>
    </row>
    <row r="33389" spans="1:3" x14ac:dyDescent="0.2">
      <c r="A33389" t="s">
        <v>5442</v>
      </c>
      <c r="B33389" t="s">
        <v>5443</v>
      </c>
      <c r="C33389">
        <f>LEN(B33389)</f>
        <v>231</v>
      </c>
    </row>
    <row r="33390" spans="1:3" x14ac:dyDescent="0.2">
      <c r="A33390" t="s">
        <v>5458</v>
      </c>
      <c r="B33390" t="s">
        <v>5459</v>
      </c>
      <c r="C33390">
        <f>LEN(B33390)</f>
        <v>231</v>
      </c>
    </row>
    <row r="33391" spans="1:3" x14ac:dyDescent="0.2">
      <c r="A33391" t="s">
        <v>22016</v>
      </c>
      <c r="B33391" t="s">
        <v>22017</v>
      </c>
      <c r="C33391">
        <f>LEN(B33391)</f>
        <v>231</v>
      </c>
    </row>
    <row r="33392" spans="1:3" x14ac:dyDescent="0.2">
      <c r="A33392" t="s">
        <v>31532</v>
      </c>
      <c r="B33392" t="s">
        <v>31533</v>
      </c>
      <c r="C33392">
        <f>LEN(B33392)</f>
        <v>231</v>
      </c>
    </row>
    <row r="33393" spans="1:3" x14ac:dyDescent="0.2">
      <c r="A33393" t="s">
        <v>35212</v>
      </c>
      <c r="B33393" t="s">
        <v>35213</v>
      </c>
      <c r="C33393">
        <f>LEN(B33393)</f>
        <v>231</v>
      </c>
    </row>
    <row r="33394" spans="1:3" x14ac:dyDescent="0.2">
      <c r="A33394" t="s">
        <v>35076</v>
      </c>
      <c r="B33394" t="s">
        <v>35077</v>
      </c>
      <c r="C33394">
        <f>LEN(B33394)</f>
        <v>231</v>
      </c>
    </row>
    <row r="33395" spans="1:3" x14ac:dyDescent="0.2">
      <c r="A33395" t="s">
        <v>22561</v>
      </c>
      <c r="B33395" t="s">
        <v>22562</v>
      </c>
      <c r="C33395">
        <f>LEN(B33395)</f>
        <v>231</v>
      </c>
    </row>
    <row r="33396" spans="1:3" x14ac:dyDescent="0.2">
      <c r="A33396" t="s">
        <v>22319</v>
      </c>
      <c r="B33396" t="s">
        <v>22320</v>
      </c>
      <c r="C33396">
        <f>LEN(B33396)</f>
        <v>231</v>
      </c>
    </row>
    <row r="33397" spans="1:3" x14ac:dyDescent="0.2">
      <c r="A33397" t="s">
        <v>22291</v>
      </c>
      <c r="B33397" t="s">
        <v>22293</v>
      </c>
      <c r="C33397">
        <f>LEN(B33397)</f>
        <v>231</v>
      </c>
    </row>
    <row r="33398" spans="1:3" x14ac:dyDescent="0.2">
      <c r="A33398" t="s">
        <v>66410</v>
      </c>
      <c r="B33398" t="s">
        <v>66411</v>
      </c>
      <c r="C33398">
        <f>LEN(B33398)</f>
        <v>231</v>
      </c>
    </row>
    <row r="33399" spans="1:3" x14ac:dyDescent="0.2">
      <c r="A33399" t="s">
        <v>66462</v>
      </c>
      <c r="B33399" t="s">
        <v>66463</v>
      </c>
      <c r="C33399">
        <f>LEN(B33399)</f>
        <v>231</v>
      </c>
    </row>
    <row r="33400" spans="1:3" x14ac:dyDescent="0.2">
      <c r="A33400" t="s">
        <v>67113</v>
      </c>
      <c r="B33400" t="s">
        <v>67114</v>
      </c>
      <c r="C33400">
        <f>LEN(B33400)</f>
        <v>231</v>
      </c>
    </row>
    <row r="33401" spans="1:3" x14ac:dyDescent="0.2">
      <c r="A33401" t="s">
        <v>67081</v>
      </c>
      <c r="B33401" t="s">
        <v>67082</v>
      </c>
      <c r="C33401">
        <f>LEN(B33401)</f>
        <v>231</v>
      </c>
    </row>
    <row r="33402" spans="1:3" x14ac:dyDescent="0.2">
      <c r="A33402" t="s">
        <v>57845</v>
      </c>
      <c r="B33402" t="s">
        <v>57846</v>
      </c>
      <c r="C33402">
        <f>LEN(B33402)</f>
        <v>231</v>
      </c>
    </row>
    <row r="33403" spans="1:3" x14ac:dyDescent="0.2">
      <c r="A33403" t="s">
        <v>63963</v>
      </c>
      <c r="B33403" t="s">
        <v>63964</v>
      </c>
      <c r="C33403">
        <f>LEN(B33403)</f>
        <v>231</v>
      </c>
    </row>
    <row r="33404" spans="1:3" x14ac:dyDescent="0.2">
      <c r="A33404" t="s">
        <v>7213</v>
      </c>
      <c r="B33404" t="s">
        <v>7214</v>
      </c>
      <c r="C33404">
        <f>LEN(B33404)</f>
        <v>231</v>
      </c>
    </row>
    <row r="33405" spans="1:3" x14ac:dyDescent="0.2">
      <c r="A33405" t="s">
        <v>59017</v>
      </c>
      <c r="B33405" t="s">
        <v>59018</v>
      </c>
      <c r="C33405">
        <f>LEN(B33405)</f>
        <v>231</v>
      </c>
    </row>
    <row r="33406" spans="1:3" x14ac:dyDescent="0.2">
      <c r="A33406" t="s">
        <v>47486</v>
      </c>
      <c r="B33406" t="s">
        <v>47487</v>
      </c>
      <c r="C33406">
        <f>LEN(B33406)</f>
        <v>231</v>
      </c>
    </row>
    <row r="33407" spans="1:3" x14ac:dyDescent="0.2">
      <c r="A33407" t="s">
        <v>31632</v>
      </c>
      <c r="B33407" t="s">
        <v>31633</v>
      </c>
      <c r="C33407">
        <f>LEN(B33407)</f>
        <v>231</v>
      </c>
    </row>
    <row r="33408" spans="1:3" x14ac:dyDescent="0.2">
      <c r="A33408" t="s">
        <v>63133</v>
      </c>
      <c r="B33408" t="s">
        <v>63134</v>
      </c>
      <c r="C33408">
        <f>LEN(B33408)</f>
        <v>231</v>
      </c>
    </row>
    <row r="33409" spans="1:3" x14ac:dyDescent="0.2">
      <c r="A33409" t="s">
        <v>63137</v>
      </c>
      <c r="B33409" t="s">
        <v>63138</v>
      </c>
      <c r="C33409">
        <f>LEN(B33409)</f>
        <v>231</v>
      </c>
    </row>
    <row r="33410" spans="1:3" x14ac:dyDescent="0.2">
      <c r="A33410" t="s">
        <v>11713</v>
      </c>
      <c r="B33410" t="s">
        <v>11714</v>
      </c>
      <c r="C33410">
        <f>LEN(B33410)</f>
        <v>231</v>
      </c>
    </row>
    <row r="33411" spans="1:3" x14ac:dyDescent="0.2">
      <c r="A33411" t="s">
        <v>10773</v>
      </c>
      <c r="B33411" t="s">
        <v>10774</v>
      </c>
      <c r="C33411">
        <f>LEN(B33411)</f>
        <v>231</v>
      </c>
    </row>
    <row r="33412" spans="1:3" x14ac:dyDescent="0.2">
      <c r="A33412" t="s">
        <v>57811</v>
      </c>
      <c r="B33412" t="s">
        <v>57812</v>
      </c>
      <c r="C33412">
        <f>LEN(B33412)</f>
        <v>231</v>
      </c>
    </row>
    <row r="33413" spans="1:3" x14ac:dyDescent="0.2">
      <c r="A33413" t="s">
        <v>57821</v>
      </c>
      <c r="B33413" t="s">
        <v>57822</v>
      </c>
      <c r="C33413">
        <f>LEN(B33413)</f>
        <v>231</v>
      </c>
    </row>
    <row r="33414" spans="1:3" x14ac:dyDescent="0.2">
      <c r="A33414" t="s">
        <v>45924</v>
      </c>
      <c r="B33414" t="s">
        <v>45925</v>
      </c>
      <c r="C33414">
        <f>LEN(B33414)</f>
        <v>231</v>
      </c>
    </row>
    <row r="33415" spans="1:3" x14ac:dyDescent="0.2">
      <c r="A33415" t="s">
        <v>4926</v>
      </c>
      <c r="B33415" t="s">
        <v>4927</v>
      </c>
      <c r="C33415">
        <f>LEN(B33415)</f>
        <v>231</v>
      </c>
    </row>
    <row r="33416" spans="1:3" x14ac:dyDescent="0.2">
      <c r="A33416" t="s">
        <v>56798</v>
      </c>
      <c r="B33416" t="s">
        <v>56799</v>
      </c>
      <c r="C33416">
        <f>LEN(B33416)</f>
        <v>231</v>
      </c>
    </row>
    <row r="33417" spans="1:3" x14ac:dyDescent="0.2">
      <c r="A33417" t="s">
        <v>16627</v>
      </c>
      <c r="B33417" t="s">
        <v>16628</v>
      </c>
      <c r="C33417">
        <f>LEN(B33417)</f>
        <v>231</v>
      </c>
    </row>
    <row r="33418" spans="1:3" x14ac:dyDescent="0.2">
      <c r="A33418" t="s">
        <v>66576</v>
      </c>
      <c r="B33418" t="s">
        <v>66577</v>
      </c>
      <c r="C33418">
        <f>LEN(B33418)</f>
        <v>231</v>
      </c>
    </row>
    <row r="33419" spans="1:3" x14ac:dyDescent="0.2">
      <c r="A33419" t="s">
        <v>21191</v>
      </c>
      <c r="B33419" t="s">
        <v>21192</v>
      </c>
      <c r="C33419">
        <f>LEN(B33419)</f>
        <v>231</v>
      </c>
    </row>
    <row r="33420" spans="1:3" x14ac:dyDescent="0.2">
      <c r="A33420" t="s">
        <v>21298</v>
      </c>
      <c r="B33420" t="s">
        <v>21299</v>
      </c>
      <c r="C33420">
        <f>LEN(B33420)</f>
        <v>231</v>
      </c>
    </row>
    <row r="33421" spans="1:3" x14ac:dyDescent="0.2">
      <c r="A33421" t="s">
        <v>34022</v>
      </c>
      <c r="B33421" t="s">
        <v>34023</v>
      </c>
      <c r="C33421">
        <f>LEN(B33421)</f>
        <v>231</v>
      </c>
    </row>
    <row r="33422" spans="1:3" x14ac:dyDescent="0.2">
      <c r="A33422" t="s">
        <v>36550</v>
      </c>
      <c r="B33422" t="s">
        <v>36551</v>
      </c>
      <c r="C33422">
        <f>LEN(B33422)</f>
        <v>231</v>
      </c>
    </row>
    <row r="33423" spans="1:3" x14ac:dyDescent="0.2">
      <c r="A33423" t="s">
        <v>21314</v>
      </c>
      <c r="B33423" t="s">
        <v>21315</v>
      </c>
      <c r="C33423">
        <f>LEN(B33423)</f>
        <v>231</v>
      </c>
    </row>
    <row r="33424" spans="1:3" x14ac:dyDescent="0.2">
      <c r="A33424" t="s">
        <v>53848</v>
      </c>
      <c r="B33424" t="s">
        <v>53849</v>
      </c>
      <c r="C33424">
        <f>LEN(B33424)</f>
        <v>231</v>
      </c>
    </row>
    <row r="33425" spans="1:3" x14ac:dyDescent="0.2">
      <c r="A33425" t="s">
        <v>65709</v>
      </c>
      <c r="B33425" t="s">
        <v>65710</v>
      </c>
      <c r="C33425">
        <f>LEN(B33425)</f>
        <v>231</v>
      </c>
    </row>
    <row r="33426" spans="1:3" x14ac:dyDescent="0.2">
      <c r="A33426" t="s">
        <v>50149</v>
      </c>
      <c r="B33426" t="s">
        <v>50150</v>
      </c>
      <c r="C33426">
        <f>LEN(B33426)</f>
        <v>231</v>
      </c>
    </row>
    <row r="33427" spans="1:3" x14ac:dyDescent="0.2">
      <c r="A33427" t="s">
        <v>50147</v>
      </c>
      <c r="B33427" t="s">
        <v>50148</v>
      </c>
      <c r="C33427">
        <f>LEN(B33427)</f>
        <v>231</v>
      </c>
    </row>
    <row r="33428" spans="1:3" x14ac:dyDescent="0.2">
      <c r="A33428" t="s">
        <v>50129</v>
      </c>
      <c r="B33428" t="s">
        <v>50130</v>
      </c>
      <c r="C33428">
        <f>LEN(B33428)</f>
        <v>231</v>
      </c>
    </row>
    <row r="33429" spans="1:3" x14ac:dyDescent="0.2">
      <c r="A33429" t="s">
        <v>65715</v>
      </c>
      <c r="B33429" t="s">
        <v>65716</v>
      </c>
      <c r="C33429">
        <f>LEN(B33429)</f>
        <v>231</v>
      </c>
    </row>
    <row r="33430" spans="1:3" x14ac:dyDescent="0.2">
      <c r="A33430" t="s">
        <v>62157</v>
      </c>
      <c r="B33430" t="s">
        <v>62158</v>
      </c>
      <c r="C33430">
        <f>LEN(B33430)</f>
        <v>231</v>
      </c>
    </row>
    <row r="33431" spans="1:3" x14ac:dyDescent="0.2">
      <c r="A33431" t="s">
        <v>21348</v>
      </c>
      <c r="B33431" t="s">
        <v>21349</v>
      </c>
      <c r="C33431">
        <f>LEN(B33431)</f>
        <v>231</v>
      </c>
    </row>
    <row r="33432" spans="1:3" x14ac:dyDescent="0.2">
      <c r="A33432" t="s">
        <v>20554</v>
      </c>
      <c r="B33432" t="s">
        <v>20555</v>
      </c>
      <c r="C33432">
        <f>LEN(B33432)</f>
        <v>231</v>
      </c>
    </row>
    <row r="33433" spans="1:3" x14ac:dyDescent="0.2">
      <c r="A33433" t="s">
        <v>26118</v>
      </c>
      <c r="B33433" t="s">
        <v>26119</v>
      </c>
      <c r="C33433">
        <f>LEN(B33433)</f>
        <v>231</v>
      </c>
    </row>
    <row r="33434" spans="1:3" x14ac:dyDescent="0.2">
      <c r="A33434" t="s">
        <v>12725</v>
      </c>
      <c r="B33434" t="s">
        <v>12726</v>
      </c>
      <c r="C33434">
        <f>LEN(B33434)</f>
        <v>231</v>
      </c>
    </row>
    <row r="33435" spans="1:3" x14ac:dyDescent="0.2">
      <c r="A33435" t="s">
        <v>6871</v>
      </c>
      <c r="B33435" t="s">
        <v>6872</v>
      </c>
      <c r="C33435">
        <f>LEN(B33435)</f>
        <v>231</v>
      </c>
    </row>
    <row r="33436" spans="1:3" x14ac:dyDescent="0.2">
      <c r="A33436" t="s">
        <v>6795</v>
      </c>
      <c r="B33436" t="s">
        <v>6796</v>
      </c>
      <c r="C33436">
        <f>LEN(B33436)</f>
        <v>231</v>
      </c>
    </row>
    <row r="33437" spans="1:3" x14ac:dyDescent="0.2">
      <c r="A33437" t="s">
        <v>25768</v>
      </c>
      <c r="B33437" t="s">
        <v>25769</v>
      </c>
      <c r="C33437">
        <f>LEN(B33437)</f>
        <v>231</v>
      </c>
    </row>
    <row r="33438" spans="1:3" x14ac:dyDescent="0.2">
      <c r="A33438" t="s">
        <v>49951</v>
      </c>
      <c r="B33438" t="s">
        <v>49952</v>
      </c>
      <c r="C33438">
        <f>LEN(B33438)</f>
        <v>231</v>
      </c>
    </row>
    <row r="33439" spans="1:3" x14ac:dyDescent="0.2">
      <c r="A33439" t="s">
        <v>18849</v>
      </c>
      <c r="B33439" t="s">
        <v>18850</v>
      </c>
      <c r="C33439">
        <f>LEN(B33439)</f>
        <v>231</v>
      </c>
    </row>
    <row r="33440" spans="1:3" x14ac:dyDescent="0.2">
      <c r="A33440" t="s">
        <v>6071</v>
      </c>
      <c r="B33440" t="s">
        <v>6072</v>
      </c>
      <c r="C33440">
        <f>LEN(B33440)</f>
        <v>231</v>
      </c>
    </row>
    <row r="33441" spans="1:3" x14ac:dyDescent="0.2">
      <c r="A33441" t="s">
        <v>5643</v>
      </c>
      <c r="B33441" t="s">
        <v>5644</v>
      </c>
      <c r="C33441">
        <f>LEN(B33441)</f>
        <v>231</v>
      </c>
    </row>
    <row r="33442" spans="1:3" x14ac:dyDescent="0.2">
      <c r="A33442" t="s">
        <v>44712</v>
      </c>
      <c r="B33442" t="s">
        <v>44713</v>
      </c>
      <c r="C33442">
        <f>LEN(B33442)</f>
        <v>231</v>
      </c>
    </row>
    <row r="33443" spans="1:3" x14ac:dyDescent="0.2">
      <c r="A33443" t="s">
        <v>28545</v>
      </c>
      <c r="B33443" t="s">
        <v>28546</v>
      </c>
      <c r="C33443">
        <f>LEN(B33443)</f>
        <v>231</v>
      </c>
    </row>
    <row r="33444" spans="1:3" x14ac:dyDescent="0.2">
      <c r="A33444" t="s">
        <v>27128</v>
      </c>
      <c r="B33444" t="s">
        <v>27129</v>
      </c>
      <c r="C33444">
        <f>LEN(B33444)</f>
        <v>231</v>
      </c>
    </row>
    <row r="33445" spans="1:3" x14ac:dyDescent="0.2">
      <c r="A33445" t="s">
        <v>27120</v>
      </c>
      <c r="B33445" t="s">
        <v>27121</v>
      </c>
      <c r="C33445">
        <f>LEN(B33445)</f>
        <v>231</v>
      </c>
    </row>
    <row r="33446" spans="1:3" x14ac:dyDescent="0.2">
      <c r="A33446" t="s">
        <v>25464</v>
      </c>
      <c r="B33446" t="s">
        <v>25465</v>
      </c>
      <c r="C33446">
        <f>LEN(B33446)</f>
        <v>231</v>
      </c>
    </row>
    <row r="33447" spans="1:3" x14ac:dyDescent="0.2">
      <c r="A33447" t="s">
        <v>35768</v>
      </c>
      <c r="B33447" t="s">
        <v>35769</v>
      </c>
      <c r="C33447">
        <f>LEN(B33447)</f>
        <v>231</v>
      </c>
    </row>
    <row r="33448" spans="1:3" x14ac:dyDescent="0.2">
      <c r="A33448" t="s">
        <v>4338</v>
      </c>
      <c r="B33448" t="s">
        <v>4339</v>
      </c>
      <c r="C33448">
        <f>LEN(B33448)</f>
        <v>231</v>
      </c>
    </row>
    <row r="33449" spans="1:3" x14ac:dyDescent="0.2">
      <c r="A33449" t="s">
        <v>52675</v>
      </c>
      <c r="B33449" t="s">
        <v>52676</v>
      </c>
      <c r="C33449">
        <f>LEN(B33449)</f>
        <v>231</v>
      </c>
    </row>
    <row r="33450" spans="1:3" x14ac:dyDescent="0.2">
      <c r="A33450" t="s">
        <v>64139</v>
      </c>
      <c r="B33450" t="s">
        <v>64140</v>
      </c>
      <c r="C33450">
        <f>LEN(B33450)</f>
        <v>231</v>
      </c>
    </row>
    <row r="33451" spans="1:3" x14ac:dyDescent="0.2">
      <c r="A33451" t="s">
        <v>64145</v>
      </c>
      <c r="B33451" t="s">
        <v>64146</v>
      </c>
      <c r="C33451">
        <f>LEN(B33451)</f>
        <v>231</v>
      </c>
    </row>
    <row r="33452" spans="1:3" x14ac:dyDescent="0.2">
      <c r="A33452" t="s">
        <v>1902</v>
      </c>
      <c r="B33452" t="s">
        <v>1903</v>
      </c>
      <c r="C33452">
        <f>LEN(B33452)</f>
        <v>231</v>
      </c>
    </row>
    <row r="33453" spans="1:3" x14ac:dyDescent="0.2">
      <c r="A33453" t="s">
        <v>57117</v>
      </c>
      <c r="B33453" t="s">
        <v>57118</v>
      </c>
      <c r="C33453">
        <f>LEN(B33453)</f>
        <v>231</v>
      </c>
    </row>
    <row r="33454" spans="1:3" x14ac:dyDescent="0.2">
      <c r="A33454" t="s">
        <v>57143</v>
      </c>
      <c r="B33454" t="s">
        <v>57144</v>
      </c>
      <c r="C33454">
        <f>LEN(B33454)</f>
        <v>231</v>
      </c>
    </row>
    <row r="33455" spans="1:3" x14ac:dyDescent="0.2">
      <c r="A33455" t="s">
        <v>59629</v>
      </c>
      <c r="B33455" t="s">
        <v>59630</v>
      </c>
      <c r="C33455">
        <f>LEN(B33455)</f>
        <v>231</v>
      </c>
    </row>
    <row r="33456" spans="1:3" x14ac:dyDescent="0.2">
      <c r="A33456" t="s">
        <v>20203</v>
      </c>
      <c r="B33456" t="s">
        <v>20204</v>
      </c>
      <c r="C33456">
        <f>LEN(B33456)</f>
        <v>231</v>
      </c>
    </row>
    <row r="33457" spans="1:3" x14ac:dyDescent="0.2">
      <c r="A33457" t="s">
        <v>20195</v>
      </c>
      <c r="B33457" t="s">
        <v>20196</v>
      </c>
      <c r="C33457">
        <f>LEN(B33457)</f>
        <v>231</v>
      </c>
    </row>
    <row r="33458" spans="1:3" x14ac:dyDescent="0.2">
      <c r="A33458" t="s">
        <v>47292</v>
      </c>
      <c r="B33458" t="s">
        <v>47293</v>
      </c>
      <c r="C33458">
        <f>LEN(B33458)</f>
        <v>231</v>
      </c>
    </row>
    <row r="33459" spans="1:3" x14ac:dyDescent="0.2">
      <c r="A33459" t="s">
        <v>52819</v>
      </c>
      <c r="B33459" t="s">
        <v>52820</v>
      </c>
      <c r="C33459">
        <f>LEN(B33459)</f>
        <v>231</v>
      </c>
    </row>
    <row r="33460" spans="1:3" x14ac:dyDescent="0.2">
      <c r="A33460" t="s">
        <v>26326</v>
      </c>
      <c r="B33460" t="s">
        <v>26327</v>
      </c>
      <c r="C33460">
        <f>LEN(B33460)</f>
        <v>231</v>
      </c>
    </row>
    <row r="33461" spans="1:3" x14ac:dyDescent="0.2">
      <c r="A33461" t="s">
        <v>30121</v>
      </c>
      <c r="B33461" t="s">
        <v>30122</v>
      </c>
      <c r="C33461">
        <f>LEN(B33461)</f>
        <v>231</v>
      </c>
    </row>
    <row r="33462" spans="1:3" x14ac:dyDescent="0.2">
      <c r="A33462" t="s">
        <v>12455</v>
      </c>
      <c r="B33462" t="s">
        <v>12456</v>
      </c>
      <c r="C33462">
        <f>LEN(B33462)</f>
        <v>231</v>
      </c>
    </row>
    <row r="33463" spans="1:3" x14ac:dyDescent="0.2">
      <c r="A33463" t="s">
        <v>24808</v>
      </c>
      <c r="B33463" t="s">
        <v>24809</v>
      </c>
      <c r="C33463">
        <f>LEN(B33463)</f>
        <v>231</v>
      </c>
    </row>
    <row r="33464" spans="1:3" x14ac:dyDescent="0.2">
      <c r="A33464" t="s">
        <v>54396</v>
      </c>
      <c r="B33464" t="s">
        <v>54397</v>
      </c>
      <c r="C33464">
        <f>LEN(B33464)</f>
        <v>231</v>
      </c>
    </row>
    <row r="33465" spans="1:3" x14ac:dyDescent="0.2">
      <c r="A33465" t="s">
        <v>47835</v>
      </c>
      <c r="B33465" t="s">
        <v>47836</v>
      </c>
      <c r="C33465">
        <f>LEN(B33465)</f>
        <v>231</v>
      </c>
    </row>
    <row r="33466" spans="1:3" x14ac:dyDescent="0.2">
      <c r="A33466" t="s">
        <v>23769</v>
      </c>
      <c r="B33466" t="s">
        <v>23770</v>
      </c>
      <c r="C33466">
        <f>LEN(B33466)</f>
        <v>231</v>
      </c>
    </row>
    <row r="33467" spans="1:3" x14ac:dyDescent="0.2">
      <c r="A33467" t="s">
        <v>9081</v>
      </c>
      <c r="B33467" t="s">
        <v>9082</v>
      </c>
      <c r="C33467">
        <f>LEN(B33467)</f>
        <v>231</v>
      </c>
    </row>
    <row r="33468" spans="1:3" x14ac:dyDescent="0.2">
      <c r="A33468" t="s">
        <v>35794</v>
      </c>
      <c r="B33468" t="s">
        <v>35795</v>
      </c>
      <c r="C33468">
        <f>LEN(B33468)</f>
        <v>231</v>
      </c>
    </row>
    <row r="33469" spans="1:3" x14ac:dyDescent="0.2">
      <c r="A33469" t="s">
        <v>35798</v>
      </c>
      <c r="B33469" t="s">
        <v>35799</v>
      </c>
      <c r="C33469">
        <f>LEN(B33469)</f>
        <v>231</v>
      </c>
    </row>
    <row r="33470" spans="1:3" x14ac:dyDescent="0.2">
      <c r="A33470" t="s">
        <v>59127</v>
      </c>
      <c r="B33470" t="s">
        <v>59128</v>
      </c>
      <c r="C33470">
        <f>LEN(B33470)</f>
        <v>231</v>
      </c>
    </row>
    <row r="33471" spans="1:3" x14ac:dyDescent="0.2">
      <c r="A33471" t="s">
        <v>32312</v>
      </c>
      <c r="B33471" t="s">
        <v>32313</v>
      </c>
      <c r="C33471">
        <f>LEN(B33471)</f>
        <v>231</v>
      </c>
    </row>
    <row r="33472" spans="1:3" x14ac:dyDescent="0.2">
      <c r="A33472" t="s">
        <v>46402</v>
      </c>
      <c r="B33472" t="s">
        <v>46403</v>
      </c>
      <c r="C33472">
        <f>LEN(B33472)</f>
        <v>231</v>
      </c>
    </row>
    <row r="33473" spans="1:3" x14ac:dyDescent="0.2">
      <c r="A33473" t="s">
        <v>15851</v>
      </c>
      <c r="B33473" t="s">
        <v>15852</v>
      </c>
      <c r="C33473">
        <f>LEN(B33473)</f>
        <v>231</v>
      </c>
    </row>
    <row r="33474" spans="1:3" x14ac:dyDescent="0.2">
      <c r="A33474" t="s">
        <v>15849</v>
      </c>
      <c r="B33474" t="s">
        <v>15850</v>
      </c>
      <c r="C33474">
        <f>LEN(B33474)</f>
        <v>231</v>
      </c>
    </row>
    <row r="33475" spans="1:3" x14ac:dyDescent="0.2">
      <c r="A33475" t="s">
        <v>45676</v>
      </c>
      <c r="B33475" t="s">
        <v>45677</v>
      </c>
      <c r="C33475">
        <f>LEN(B33475)</f>
        <v>231</v>
      </c>
    </row>
    <row r="33476" spans="1:3" x14ac:dyDescent="0.2">
      <c r="A33476" t="s">
        <v>43652</v>
      </c>
      <c r="B33476" t="s">
        <v>43653</v>
      </c>
      <c r="C33476">
        <f>LEN(B33476)</f>
        <v>231</v>
      </c>
    </row>
    <row r="33477" spans="1:3" x14ac:dyDescent="0.2">
      <c r="A33477" t="s">
        <v>55064</v>
      </c>
      <c r="B33477" t="s">
        <v>55065</v>
      </c>
      <c r="C33477">
        <f>LEN(B33477)</f>
        <v>231</v>
      </c>
    </row>
    <row r="33478" spans="1:3" x14ac:dyDescent="0.2">
      <c r="A33478" t="s">
        <v>55032</v>
      </c>
      <c r="B33478" t="s">
        <v>55033</v>
      </c>
      <c r="C33478">
        <f>LEN(B33478)</f>
        <v>231</v>
      </c>
    </row>
    <row r="33479" spans="1:3" x14ac:dyDescent="0.2">
      <c r="A33479" t="s">
        <v>5733</v>
      </c>
      <c r="B33479" t="s">
        <v>5734</v>
      </c>
      <c r="C33479">
        <f>LEN(B33479)</f>
        <v>231</v>
      </c>
    </row>
    <row r="33480" spans="1:3" x14ac:dyDescent="0.2">
      <c r="A33480" t="s">
        <v>5737</v>
      </c>
      <c r="B33480" t="s">
        <v>5738</v>
      </c>
      <c r="C33480">
        <f>LEN(B33480)</f>
        <v>231</v>
      </c>
    </row>
    <row r="33481" spans="1:3" x14ac:dyDescent="0.2">
      <c r="A33481" t="s">
        <v>18847</v>
      </c>
      <c r="B33481" t="s">
        <v>18848</v>
      </c>
      <c r="C33481">
        <f>LEN(B33481)</f>
        <v>231</v>
      </c>
    </row>
    <row r="33482" spans="1:3" x14ac:dyDescent="0.2">
      <c r="A33482" t="s">
        <v>52891</v>
      </c>
      <c r="B33482" t="s">
        <v>52892</v>
      </c>
      <c r="C33482">
        <f>LEN(B33482)</f>
        <v>231</v>
      </c>
    </row>
    <row r="33483" spans="1:3" x14ac:dyDescent="0.2">
      <c r="A33483" t="s">
        <v>11395</v>
      </c>
      <c r="B33483" t="s">
        <v>11396</v>
      </c>
      <c r="C33483">
        <f>LEN(B33483)</f>
        <v>231</v>
      </c>
    </row>
    <row r="33484" spans="1:3" x14ac:dyDescent="0.2">
      <c r="A33484" t="s">
        <v>32550</v>
      </c>
      <c r="B33484" t="s">
        <v>32551</v>
      </c>
      <c r="C33484">
        <f>LEN(B33484)</f>
        <v>231</v>
      </c>
    </row>
    <row r="33485" spans="1:3" x14ac:dyDescent="0.2">
      <c r="A33485" t="s">
        <v>16557</v>
      </c>
      <c r="B33485" t="s">
        <v>16558</v>
      </c>
      <c r="C33485">
        <f>LEN(B33485)</f>
        <v>231</v>
      </c>
    </row>
    <row r="33486" spans="1:3" x14ac:dyDescent="0.2">
      <c r="A33486" t="s">
        <v>20799</v>
      </c>
      <c r="B33486" t="s">
        <v>20800</v>
      </c>
      <c r="C33486">
        <f>LEN(B33486)</f>
        <v>231</v>
      </c>
    </row>
    <row r="33487" spans="1:3" x14ac:dyDescent="0.2">
      <c r="A33487" t="s">
        <v>4108</v>
      </c>
      <c r="B33487" t="s">
        <v>4109</v>
      </c>
      <c r="C33487">
        <f>LEN(B33487)</f>
        <v>231</v>
      </c>
    </row>
    <row r="33488" spans="1:3" x14ac:dyDescent="0.2">
      <c r="A33488" t="s">
        <v>4126</v>
      </c>
      <c r="B33488" t="s">
        <v>4127</v>
      </c>
      <c r="C33488">
        <f>LEN(B33488)</f>
        <v>231</v>
      </c>
    </row>
    <row r="33489" spans="1:3" x14ac:dyDescent="0.2">
      <c r="A33489" t="s">
        <v>17141</v>
      </c>
      <c r="B33489" t="s">
        <v>17142</v>
      </c>
      <c r="C33489">
        <f>LEN(B33489)</f>
        <v>231</v>
      </c>
    </row>
    <row r="33490" spans="1:3" x14ac:dyDescent="0.2">
      <c r="A33490" t="s">
        <v>53522</v>
      </c>
      <c r="B33490" t="s">
        <v>53523</v>
      </c>
      <c r="C33490">
        <f>LEN(B33490)</f>
        <v>231</v>
      </c>
    </row>
    <row r="33491" spans="1:3" x14ac:dyDescent="0.2">
      <c r="A33491" t="s">
        <v>61722</v>
      </c>
      <c r="B33491" t="s">
        <v>61723</v>
      </c>
      <c r="C33491">
        <f>LEN(B33491)</f>
        <v>231</v>
      </c>
    </row>
    <row r="33492" spans="1:3" x14ac:dyDescent="0.2">
      <c r="A33492" t="s">
        <v>53936</v>
      </c>
      <c r="B33492" t="s">
        <v>53937</v>
      </c>
      <c r="C33492">
        <f>LEN(B33492)</f>
        <v>231</v>
      </c>
    </row>
    <row r="33493" spans="1:3" x14ac:dyDescent="0.2">
      <c r="A33493" t="s">
        <v>53884</v>
      </c>
      <c r="B33493" t="s">
        <v>53885</v>
      </c>
      <c r="C33493">
        <f>LEN(B33493)</f>
        <v>231</v>
      </c>
    </row>
    <row r="33494" spans="1:3" x14ac:dyDescent="0.2">
      <c r="A33494" t="s">
        <v>24075</v>
      </c>
      <c r="B33494" t="s">
        <v>24076</v>
      </c>
      <c r="C33494">
        <f>LEN(B33494)</f>
        <v>231</v>
      </c>
    </row>
    <row r="33495" spans="1:3" x14ac:dyDescent="0.2">
      <c r="A33495" t="s">
        <v>24073</v>
      </c>
      <c r="B33495" t="s">
        <v>24074</v>
      </c>
      <c r="C33495">
        <f>LEN(B33495)</f>
        <v>231</v>
      </c>
    </row>
    <row r="33496" spans="1:3" x14ac:dyDescent="0.2">
      <c r="A33496" t="s">
        <v>31966</v>
      </c>
      <c r="B33496" t="s">
        <v>31967</v>
      </c>
      <c r="C33496">
        <f>LEN(B33496)</f>
        <v>231</v>
      </c>
    </row>
    <row r="33497" spans="1:3" x14ac:dyDescent="0.2">
      <c r="A33497" t="s">
        <v>56514</v>
      </c>
      <c r="B33497" t="s">
        <v>56515</v>
      </c>
      <c r="C33497">
        <f>LEN(B33497)</f>
        <v>231</v>
      </c>
    </row>
    <row r="33498" spans="1:3" x14ac:dyDescent="0.2">
      <c r="A33498" t="s">
        <v>65994</v>
      </c>
      <c r="B33498" t="s">
        <v>65995</v>
      </c>
      <c r="C33498">
        <f>LEN(B33498)</f>
        <v>231</v>
      </c>
    </row>
    <row r="33499" spans="1:3" x14ac:dyDescent="0.2">
      <c r="A33499" t="s">
        <v>36170</v>
      </c>
      <c r="B33499" t="s">
        <v>36171</v>
      </c>
      <c r="C33499">
        <f>LEN(B33499)</f>
        <v>231</v>
      </c>
    </row>
    <row r="33500" spans="1:3" x14ac:dyDescent="0.2">
      <c r="A33500" t="s">
        <v>36168</v>
      </c>
      <c r="B33500" t="s">
        <v>36169</v>
      </c>
      <c r="C33500">
        <f>LEN(B33500)</f>
        <v>231</v>
      </c>
    </row>
    <row r="33501" spans="1:3" x14ac:dyDescent="0.2">
      <c r="A33501" t="s">
        <v>58463</v>
      </c>
      <c r="B33501" t="s">
        <v>58464</v>
      </c>
      <c r="C33501">
        <f>LEN(B33501)</f>
        <v>230</v>
      </c>
    </row>
    <row r="33502" spans="1:3" x14ac:dyDescent="0.2">
      <c r="A33502" t="s">
        <v>62281</v>
      </c>
      <c r="B33502" t="s">
        <v>62282</v>
      </c>
      <c r="C33502">
        <f>LEN(B33502)</f>
        <v>230</v>
      </c>
    </row>
    <row r="33503" spans="1:3" x14ac:dyDescent="0.2">
      <c r="A33503" t="s">
        <v>63659</v>
      </c>
      <c r="B33503" t="s">
        <v>63660</v>
      </c>
      <c r="C33503">
        <f>LEN(B33503)</f>
        <v>230</v>
      </c>
    </row>
    <row r="33504" spans="1:3" x14ac:dyDescent="0.2">
      <c r="A33504" t="s">
        <v>34272</v>
      </c>
      <c r="B33504" t="s">
        <v>34273</v>
      </c>
      <c r="C33504">
        <f>LEN(B33504)</f>
        <v>230</v>
      </c>
    </row>
    <row r="33505" spans="1:3" x14ac:dyDescent="0.2">
      <c r="A33505" t="s">
        <v>3440</v>
      </c>
      <c r="B33505" t="s">
        <v>3441</v>
      </c>
      <c r="C33505">
        <f>LEN(B33505)</f>
        <v>230</v>
      </c>
    </row>
    <row r="33506" spans="1:3" x14ac:dyDescent="0.2">
      <c r="A33506" t="s">
        <v>37794</v>
      </c>
      <c r="B33506" t="s">
        <v>37795</v>
      </c>
      <c r="C33506">
        <f>LEN(B33506)</f>
        <v>230</v>
      </c>
    </row>
    <row r="33507" spans="1:3" x14ac:dyDescent="0.2">
      <c r="A33507" t="s">
        <v>52097</v>
      </c>
      <c r="B33507" t="s">
        <v>52098</v>
      </c>
      <c r="C33507">
        <f>LEN(B33507)</f>
        <v>230</v>
      </c>
    </row>
    <row r="33508" spans="1:3" x14ac:dyDescent="0.2">
      <c r="A33508" t="s">
        <v>7707</v>
      </c>
      <c r="B33508" t="s">
        <v>7708</v>
      </c>
      <c r="C33508">
        <f>LEN(B33508)</f>
        <v>230</v>
      </c>
    </row>
    <row r="33509" spans="1:3" x14ac:dyDescent="0.2">
      <c r="A33509" t="s">
        <v>33370</v>
      </c>
      <c r="B33509" t="s">
        <v>33371</v>
      </c>
      <c r="C33509">
        <f>LEN(B33509)</f>
        <v>230</v>
      </c>
    </row>
    <row r="33510" spans="1:3" x14ac:dyDescent="0.2">
      <c r="A33510" t="s">
        <v>44566</v>
      </c>
      <c r="B33510" t="s">
        <v>44567</v>
      </c>
      <c r="C33510">
        <f>LEN(B33510)</f>
        <v>230</v>
      </c>
    </row>
    <row r="33511" spans="1:3" x14ac:dyDescent="0.2">
      <c r="A33511" t="s">
        <v>44568</v>
      </c>
      <c r="B33511" t="s">
        <v>44569</v>
      </c>
      <c r="C33511">
        <f>LEN(B33511)</f>
        <v>230</v>
      </c>
    </row>
    <row r="33512" spans="1:3" x14ac:dyDescent="0.2">
      <c r="A33512" t="s">
        <v>10511</v>
      </c>
      <c r="B33512" t="s">
        <v>10512</v>
      </c>
      <c r="C33512">
        <f>LEN(B33512)</f>
        <v>230</v>
      </c>
    </row>
    <row r="33513" spans="1:3" x14ac:dyDescent="0.2">
      <c r="A33513" t="s">
        <v>33758</v>
      </c>
      <c r="B33513" t="s">
        <v>33759</v>
      </c>
      <c r="C33513">
        <f>LEN(B33513)</f>
        <v>230</v>
      </c>
    </row>
    <row r="33514" spans="1:3" x14ac:dyDescent="0.2">
      <c r="A33514" t="s">
        <v>33748</v>
      </c>
      <c r="B33514" t="s">
        <v>33749</v>
      </c>
      <c r="C33514">
        <f>LEN(B33514)</f>
        <v>230</v>
      </c>
    </row>
    <row r="33515" spans="1:3" x14ac:dyDescent="0.2">
      <c r="A33515" t="s">
        <v>63711</v>
      </c>
      <c r="B33515" t="s">
        <v>63712</v>
      </c>
      <c r="C33515">
        <f>LEN(B33515)</f>
        <v>230</v>
      </c>
    </row>
    <row r="33516" spans="1:3" x14ac:dyDescent="0.2">
      <c r="A33516" t="s">
        <v>20269</v>
      </c>
      <c r="B33516" t="s">
        <v>20270</v>
      </c>
      <c r="C33516">
        <f>LEN(B33516)</f>
        <v>230</v>
      </c>
    </row>
    <row r="33517" spans="1:3" x14ac:dyDescent="0.2">
      <c r="A33517" t="s">
        <v>8803</v>
      </c>
      <c r="B33517" t="s">
        <v>8804</v>
      </c>
      <c r="C33517">
        <f>LEN(B33517)</f>
        <v>230</v>
      </c>
    </row>
    <row r="33518" spans="1:3" x14ac:dyDescent="0.2">
      <c r="A33518" t="s">
        <v>42608</v>
      </c>
      <c r="B33518" t="s">
        <v>42609</v>
      </c>
      <c r="C33518">
        <f>LEN(B33518)</f>
        <v>230</v>
      </c>
    </row>
    <row r="33519" spans="1:3" x14ac:dyDescent="0.2">
      <c r="A33519" t="s">
        <v>33936</v>
      </c>
      <c r="B33519" t="s">
        <v>33937</v>
      </c>
      <c r="C33519">
        <f>LEN(B33519)</f>
        <v>230</v>
      </c>
    </row>
    <row r="33520" spans="1:3" x14ac:dyDescent="0.2">
      <c r="A33520" t="s">
        <v>29595</v>
      </c>
      <c r="B33520" t="s">
        <v>29596</v>
      </c>
      <c r="C33520">
        <f>LEN(B33520)</f>
        <v>230</v>
      </c>
    </row>
    <row r="33521" spans="1:3" x14ac:dyDescent="0.2">
      <c r="A33521" t="s">
        <v>45342</v>
      </c>
      <c r="B33521" t="s">
        <v>45343</v>
      </c>
      <c r="C33521">
        <f>LEN(B33521)</f>
        <v>230</v>
      </c>
    </row>
    <row r="33522" spans="1:3" x14ac:dyDescent="0.2">
      <c r="A33522" t="s">
        <v>45344</v>
      </c>
      <c r="B33522" t="s">
        <v>45345</v>
      </c>
      <c r="C33522">
        <f>LEN(B33522)</f>
        <v>230</v>
      </c>
    </row>
    <row r="33523" spans="1:3" x14ac:dyDescent="0.2">
      <c r="A33523" t="s">
        <v>37898</v>
      </c>
      <c r="B33523" t="s">
        <v>37899</v>
      </c>
      <c r="C33523">
        <f>LEN(B33523)</f>
        <v>230</v>
      </c>
    </row>
    <row r="33524" spans="1:3" x14ac:dyDescent="0.2">
      <c r="A33524" t="s">
        <v>63143</v>
      </c>
      <c r="B33524" t="s">
        <v>63144</v>
      </c>
      <c r="C33524">
        <f>LEN(B33524)</f>
        <v>230</v>
      </c>
    </row>
    <row r="33525" spans="1:3" x14ac:dyDescent="0.2">
      <c r="A33525" t="s">
        <v>51567</v>
      </c>
      <c r="B33525" t="s">
        <v>51568</v>
      </c>
      <c r="C33525">
        <f>LEN(B33525)</f>
        <v>230</v>
      </c>
    </row>
    <row r="33526" spans="1:3" x14ac:dyDescent="0.2">
      <c r="A33526" t="s">
        <v>20229</v>
      </c>
      <c r="B33526" t="s">
        <v>20230</v>
      </c>
      <c r="C33526">
        <f>LEN(B33526)</f>
        <v>230</v>
      </c>
    </row>
    <row r="33527" spans="1:3" x14ac:dyDescent="0.2">
      <c r="A33527" t="s">
        <v>38200</v>
      </c>
      <c r="B33527" t="s">
        <v>38201</v>
      </c>
      <c r="C33527">
        <f>LEN(B33527)</f>
        <v>230</v>
      </c>
    </row>
    <row r="33528" spans="1:3" x14ac:dyDescent="0.2">
      <c r="A33528" t="s">
        <v>48955</v>
      </c>
      <c r="B33528" t="s">
        <v>48956</v>
      </c>
      <c r="C33528">
        <f>LEN(B33528)</f>
        <v>230</v>
      </c>
    </row>
    <row r="33529" spans="1:3" x14ac:dyDescent="0.2">
      <c r="A33529" t="s">
        <v>5350</v>
      </c>
      <c r="B33529" t="s">
        <v>5351</v>
      </c>
      <c r="C33529">
        <f>LEN(B33529)</f>
        <v>230</v>
      </c>
    </row>
    <row r="33530" spans="1:3" x14ac:dyDescent="0.2">
      <c r="A33530" t="s">
        <v>18591</v>
      </c>
      <c r="B33530" t="s">
        <v>18592</v>
      </c>
      <c r="C33530">
        <f>LEN(B33530)</f>
        <v>230</v>
      </c>
    </row>
    <row r="33531" spans="1:3" x14ac:dyDescent="0.2">
      <c r="A33531" t="s">
        <v>53117</v>
      </c>
      <c r="B33531" t="s">
        <v>53118</v>
      </c>
      <c r="C33531">
        <f>LEN(B33531)</f>
        <v>230</v>
      </c>
    </row>
    <row r="33532" spans="1:3" x14ac:dyDescent="0.2">
      <c r="A33532" t="s">
        <v>14589</v>
      </c>
      <c r="B33532" t="s">
        <v>14590</v>
      </c>
      <c r="C33532">
        <f>LEN(B33532)</f>
        <v>230</v>
      </c>
    </row>
    <row r="33533" spans="1:3" x14ac:dyDescent="0.2">
      <c r="A33533" t="s">
        <v>48885</v>
      </c>
      <c r="B33533" t="s">
        <v>48886</v>
      </c>
      <c r="C33533">
        <f>LEN(B33533)</f>
        <v>230</v>
      </c>
    </row>
    <row r="33534" spans="1:3" x14ac:dyDescent="0.2">
      <c r="A33534" t="s">
        <v>64285</v>
      </c>
      <c r="B33534" t="s">
        <v>64286</v>
      </c>
      <c r="C33534">
        <f>LEN(B33534)</f>
        <v>230</v>
      </c>
    </row>
    <row r="33535" spans="1:3" x14ac:dyDescent="0.2">
      <c r="A33535" t="s">
        <v>49419</v>
      </c>
      <c r="B33535" t="s">
        <v>49420</v>
      </c>
      <c r="C33535">
        <f>LEN(B33535)</f>
        <v>230</v>
      </c>
    </row>
    <row r="33536" spans="1:3" x14ac:dyDescent="0.2">
      <c r="A33536" t="s">
        <v>45704</v>
      </c>
      <c r="B33536" t="s">
        <v>45705</v>
      </c>
      <c r="C33536">
        <f>LEN(B33536)</f>
        <v>230</v>
      </c>
    </row>
    <row r="33537" spans="1:3" x14ac:dyDescent="0.2">
      <c r="A33537" t="s">
        <v>45710</v>
      </c>
      <c r="B33537" t="s">
        <v>45711</v>
      </c>
      <c r="C33537">
        <f>LEN(B33537)</f>
        <v>230</v>
      </c>
    </row>
    <row r="33538" spans="1:3" x14ac:dyDescent="0.2">
      <c r="A33538" t="s">
        <v>4668</v>
      </c>
      <c r="B33538" t="s">
        <v>4669</v>
      </c>
      <c r="C33538">
        <f>LEN(B33538)</f>
        <v>230</v>
      </c>
    </row>
    <row r="33539" spans="1:3" x14ac:dyDescent="0.2">
      <c r="A33539" t="s">
        <v>53069</v>
      </c>
      <c r="B33539" t="s">
        <v>53070</v>
      </c>
      <c r="C33539">
        <f>LEN(B33539)</f>
        <v>230</v>
      </c>
    </row>
    <row r="33540" spans="1:3" x14ac:dyDescent="0.2">
      <c r="A33540" t="s">
        <v>34864</v>
      </c>
      <c r="B33540" t="s">
        <v>34865</v>
      </c>
      <c r="C33540">
        <f>LEN(B33540)</f>
        <v>230</v>
      </c>
    </row>
    <row r="33541" spans="1:3" x14ac:dyDescent="0.2">
      <c r="A33541" t="s">
        <v>3512</v>
      </c>
      <c r="B33541" t="s">
        <v>3513</v>
      </c>
      <c r="C33541">
        <f>LEN(B33541)</f>
        <v>230</v>
      </c>
    </row>
    <row r="33542" spans="1:3" x14ac:dyDescent="0.2">
      <c r="A33542" t="s">
        <v>4292</v>
      </c>
      <c r="B33542" t="s">
        <v>4293</v>
      </c>
      <c r="C33542">
        <f>LEN(B33542)</f>
        <v>230</v>
      </c>
    </row>
    <row r="33543" spans="1:3" x14ac:dyDescent="0.2">
      <c r="A33543" t="s">
        <v>10857</v>
      </c>
      <c r="B33543" t="s">
        <v>10858</v>
      </c>
      <c r="C33543">
        <f>LEN(B33543)</f>
        <v>230</v>
      </c>
    </row>
    <row r="33544" spans="1:3" x14ac:dyDescent="0.2">
      <c r="A33544" t="s">
        <v>59797</v>
      </c>
      <c r="B33544" t="s">
        <v>59798</v>
      </c>
      <c r="C33544">
        <f>LEN(B33544)</f>
        <v>230</v>
      </c>
    </row>
    <row r="33545" spans="1:3" x14ac:dyDescent="0.2">
      <c r="A33545" t="s">
        <v>21898</v>
      </c>
      <c r="B33545" t="s">
        <v>21899</v>
      </c>
      <c r="C33545">
        <f>LEN(B33545)</f>
        <v>230</v>
      </c>
    </row>
    <row r="33546" spans="1:3" x14ac:dyDescent="0.2">
      <c r="A33546" t="s">
        <v>65023</v>
      </c>
      <c r="B33546" t="s">
        <v>65024</v>
      </c>
      <c r="C33546">
        <f>LEN(B33546)</f>
        <v>230</v>
      </c>
    </row>
    <row r="33547" spans="1:3" x14ac:dyDescent="0.2">
      <c r="A33547" t="s">
        <v>5526</v>
      </c>
      <c r="B33547" t="s">
        <v>5527</v>
      </c>
      <c r="C33547">
        <f>LEN(B33547)</f>
        <v>230</v>
      </c>
    </row>
    <row r="33548" spans="1:3" x14ac:dyDescent="0.2">
      <c r="A33548" t="s">
        <v>21786</v>
      </c>
      <c r="B33548" t="s">
        <v>21787</v>
      </c>
      <c r="C33548">
        <f>LEN(B33548)</f>
        <v>230</v>
      </c>
    </row>
    <row r="33549" spans="1:3" x14ac:dyDescent="0.2">
      <c r="A33549" t="s">
        <v>26550</v>
      </c>
      <c r="B33549" t="s">
        <v>26551</v>
      </c>
      <c r="C33549">
        <f>LEN(B33549)</f>
        <v>230</v>
      </c>
    </row>
    <row r="33550" spans="1:3" x14ac:dyDescent="0.2">
      <c r="A33550" t="s">
        <v>5580</v>
      </c>
      <c r="B33550" t="s">
        <v>5581</v>
      </c>
      <c r="C33550">
        <f>LEN(B33550)</f>
        <v>230</v>
      </c>
    </row>
    <row r="33551" spans="1:3" x14ac:dyDescent="0.2">
      <c r="A33551" t="s">
        <v>26506</v>
      </c>
      <c r="B33551" t="s">
        <v>26507</v>
      </c>
      <c r="C33551">
        <f>LEN(B33551)</f>
        <v>230</v>
      </c>
    </row>
    <row r="33552" spans="1:3" x14ac:dyDescent="0.2">
      <c r="A33552" t="s">
        <v>5570</v>
      </c>
      <c r="B33552" t="s">
        <v>5571</v>
      </c>
      <c r="C33552">
        <f>LEN(B33552)</f>
        <v>230</v>
      </c>
    </row>
    <row r="33553" spans="1:3" x14ac:dyDescent="0.2">
      <c r="A33553" t="s">
        <v>65091</v>
      </c>
      <c r="B33553" t="s">
        <v>65092</v>
      </c>
      <c r="C33553">
        <f>LEN(B33553)</f>
        <v>230</v>
      </c>
    </row>
    <row r="33554" spans="1:3" x14ac:dyDescent="0.2">
      <c r="A33554" t="s">
        <v>18887</v>
      </c>
      <c r="B33554" t="s">
        <v>18888</v>
      </c>
      <c r="C33554">
        <f>LEN(B33554)</f>
        <v>230</v>
      </c>
    </row>
    <row r="33555" spans="1:3" x14ac:dyDescent="0.2">
      <c r="A33555" t="s">
        <v>49297</v>
      </c>
      <c r="B33555" t="s">
        <v>49298</v>
      </c>
      <c r="C33555">
        <f>LEN(B33555)</f>
        <v>230</v>
      </c>
    </row>
    <row r="33556" spans="1:3" x14ac:dyDescent="0.2">
      <c r="A33556" t="s">
        <v>43276</v>
      </c>
      <c r="B33556" t="s">
        <v>43277</v>
      </c>
      <c r="C33556">
        <f>LEN(B33556)</f>
        <v>230</v>
      </c>
    </row>
    <row r="33557" spans="1:3" x14ac:dyDescent="0.2">
      <c r="A33557" t="s">
        <v>12089</v>
      </c>
      <c r="B33557" t="s">
        <v>12090</v>
      </c>
      <c r="C33557">
        <f>LEN(B33557)</f>
        <v>230</v>
      </c>
    </row>
    <row r="33558" spans="1:3" x14ac:dyDescent="0.2">
      <c r="A33558" t="s">
        <v>22143</v>
      </c>
      <c r="B33558" t="s">
        <v>22144</v>
      </c>
      <c r="C33558">
        <f>LEN(B33558)</f>
        <v>230</v>
      </c>
    </row>
    <row r="33559" spans="1:3" x14ac:dyDescent="0.2">
      <c r="A33559" t="s">
        <v>22145</v>
      </c>
      <c r="B33559" t="s">
        <v>22146</v>
      </c>
      <c r="C33559">
        <f>LEN(B33559)</f>
        <v>230</v>
      </c>
    </row>
    <row r="33560" spans="1:3" x14ac:dyDescent="0.2">
      <c r="A33560" t="s">
        <v>22147</v>
      </c>
      <c r="B33560" t="s">
        <v>22148</v>
      </c>
      <c r="C33560">
        <f>LEN(B33560)</f>
        <v>230</v>
      </c>
    </row>
    <row r="33561" spans="1:3" x14ac:dyDescent="0.2">
      <c r="A33561" t="s">
        <v>43614</v>
      </c>
      <c r="B33561" t="s">
        <v>43615</v>
      </c>
      <c r="C33561">
        <f>LEN(B33561)</f>
        <v>230</v>
      </c>
    </row>
    <row r="33562" spans="1:3" x14ac:dyDescent="0.2">
      <c r="A33562" t="s">
        <v>23109</v>
      </c>
      <c r="B33562" t="s">
        <v>23110</v>
      </c>
      <c r="C33562">
        <f>LEN(B33562)</f>
        <v>230</v>
      </c>
    </row>
    <row r="33563" spans="1:3" x14ac:dyDescent="0.2">
      <c r="A33563" t="s">
        <v>30379</v>
      </c>
      <c r="B33563" t="s">
        <v>30380</v>
      </c>
      <c r="C33563">
        <f>LEN(B33563)</f>
        <v>230</v>
      </c>
    </row>
    <row r="33564" spans="1:3" x14ac:dyDescent="0.2">
      <c r="A33564" t="s">
        <v>50429</v>
      </c>
      <c r="B33564" t="s">
        <v>50430</v>
      </c>
      <c r="C33564">
        <f>LEN(B33564)</f>
        <v>230</v>
      </c>
    </row>
    <row r="33565" spans="1:3" x14ac:dyDescent="0.2">
      <c r="A33565" t="s">
        <v>28044</v>
      </c>
      <c r="B33565" t="s">
        <v>28045</v>
      </c>
      <c r="C33565">
        <f>LEN(B33565)</f>
        <v>230</v>
      </c>
    </row>
    <row r="33566" spans="1:3" x14ac:dyDescent="0.2">
      <c r="A33566" t="s">
        <v>13249</v>
      </c>
      <c r="B33566" t="s">
        <v>13250</v>
      </c>
      <c r="C33566">
        <f>LEN(B33566)</f>
        <v>230</v>
      </c>
    </row>
    <row r="33567" spans="1:3" x14ac:dyDescent="0.2">
      <c r="A33567" t="s">
        <v>13245</v>
      </c>
      <c r="B33567" t="s">
        <v>13246</v>
      </c>
      <c r="C33567">
        <f>LEN(B33567)</f>
        <v>230</v>
      </c>
    </row>
    <row r="33568" spans="1:3" x14ac:dyDescent="0.2">
      <c r="A33568" t="s">
        <v>13241</v>
      </c>
      <c r="B33568" t="s">
        <v>13242</v>
      </c>
      <c r="C33568">
        <f>LEN(B33568)</f>
        <v>230</v>
      </c>
    </row>
    <row r="33569" spans="1:3" x14ac:dyDescent="0.2">
      <c r="A33569" t="s">
        <v>13281</v>
      </c>
      <c r="B33569" t="s">
        <v>13282</v>
      </c>
      <c r="C33569">
        <f>LEN(B33569)</f>
        <v>230</v>
      </c>
    </row>
    <row r="33570" spans="1:3" x14ac:dyDescent="0.2">
      <c r="A33570" t="s">
        <v>13269</v>
      </c>
      <c r="B33570" t="s">
        <v>13270</v>
      </c>
      <c r="C33570">
        <f>LEN(B33570)</f>
        <v>230</v>
      </c>
    </row>
    <row r="33571" spans="1:3" x14ac:dyDescent="0.2">
      <c r="A33571" t="s">
        <v>41488</v>
      </c>
      <c r="B33571" t="s">
        <v>41489</v>
      </c>
      <c r="C33571">
        <f>LEN(B33571)</f>
        <v>230</v>
      </c>
    </row>
    <row r="33572" spans="1:3" x14ac:dyDescent="0.2">
      <c r="A33572" t="s">
        <v>50423</v>
      </c>
      <c r="B33572" t="s">
        <v>50424</v>
      </c>
      <c r="C33572">
        <f>LEN(B33572)</f>
        <v>230</v>
      </c>
    </row>
    <row r="33573" spans="1:3" x14ac:dyDescent="0.2">
      <c r="A33573" t="s">
        <v>40704</v>
      </c>
      <c r="B33573" t="s">
        <v>40705</v>
      </c>
      <c r="C33573">
        <f>LEN(B33573)</f>
        <v>230</v>
      </c>
    </row>
    <row r="33574" spans="1:3" x14ac:dyDescent="0.2">
      <c r="A33574" t="s">
        <v>13225</v>
      </c>
      <c r="B33574" t="s">
        <v>13226</v>
      </c>
      <c r="C33574">
        <f>LEN(B33574)</f>
        <v>230</v>
      </c>
    </row>
    <row r="33575" spans="1:3" x14ac:dyDescent="0.2">
      <c r="A33575" t="s">
        <v>46298</v>
      </c>
      <c r="B33575" t="s">
        <v>46299</v>
      </c>
      <c r="C33575">
        <f>LEN(B33575)</f>
        <v>230</v>
      </c>
    </row>
    <row r="33576" spans="1:3" x14ac:dyDescent="0.2">
      <c r="A33576" t="s">
        <v>46342</v>
      </c>
      <c r="B33576" t="s">
        <v>46343</v>
      </c>
      <c r="C33576">
        <f>LEN(B33576)</f>
        <v>230</v>
      </c>
    </row>
    <row r="33577" spans="1:3" x14ac:dyDescent="0.2">
      <c r="A33577" t="s">
        <v>46338</v>
      </c>
      <c r="B33577" t="s">
        <v>46339</v>
      </c>
      <c r="C33577">
        <f>LEN(B33577)</f>
        <v>230</v>
      </c>
    </row>
    <row r="33578" spans="1:3" x14ac:dyDescent="0.2">
      <c r="A33578" t="s">
        <v>41220</v>
      </c>
      <c r="B33578" t="s">
        <v>41221</v>
      </c>
      <c r="C33578">
        <f>LEN(B33578)</f>
        <v>230</v>
      </c>
    </row>
    <row r="33579" spans="1:3" x14ac:dyDescent="0.2">
      <c r="A33579" t="s">
        <v>27964</v>
      </c>
      <c r="B33579" t="s">
        <v>27965</v>
      </c>
      <c r="C33579">
        <f>LEN(B33579)</f>
        <v>230</v>
      </c>
    </row>
    <row r="33580" spans="1:3" x14ac:dyDescent="0.2">
      <c r="A33580" t="s">
        <v>41102</v>
      </c>
      <c r="B33580" t="s">
        <v>41103</v>
      </c>
      <c r="C33580">
        <f>LEN(B33580)</f>
        <v>230</v>
      </c>
    </row>
    <row r="33581" spans="1:3" x14ac:dyDescent="0.2">
      <c r="A33581" t="s">
        <v>6221</v>
      </c>
      <c r="B33581" t="s">
        <v>6222</v>
      </c>
      <c r="C33581">
        <f>LEN(B33581)</f>
        <v>230</v>
      </c>
    </row>
    <row r="33582" spans="1:3" x14ac:dyDescent="0.2">
      <c r="A33582" t="s">
        <v>6223</v>
      </c>
      <c r="B33582" t="s">
        <v>6224</v>
      </c>
      <c r="C33582">
        <f>LEN(B33582)</f>
        <v>230</v>
      </c>
    </row>
    <row r="33583" spans="1:3" x14ac:dyDescent="0.2">
      <c r="A33583" t="s">
        <v>19327</v>
      </c>
      <c r="B33583" t="s">
        <v>19328</v>
      </c>
      <c r="C33583">
        <f>LEN(B33583)</f>
        <v>230</v>
      </c>
    </row>
    <row r="33584" spans="1:3" x14ac:dyDescent="0.2">
      <c r="A33584" t="s">
        <v>19263</v>
      </c>
      <c r="B33584" t="s">
        <v>19264</v>
      </c>
      <c r="C33584">
        <f>LEN(B33584)</f>
        <v>230</v>
      </c>
    </row>
    <row r="33585" spans="1:3" x14ac:dyDescent="0.2">
      <c r="A33585" t="s">
        <v>27846</v>
      </c>
      <c r="B33585" t="s">
        <v>27847</v>
      </c>
      <c r="C33585">
        <f>LEN(B33585)</f>
        <v>230</v>
      </c>
    </row>
    <row r="33586" spans="1:3" x14ac:dyDescent="0.2">
      <c r="A33586" t="s">
        <v>12995</v>
      </c>
      <c r="B33586" t="s">
        <v>12996</v>
      </c>
      <c r="C33586">
        <f>LEN(B33586)</f>
        <v>230</v>
      </c>
    </row>
    <row r="33587" spans="1:3" x14ac:dyDescent="0.2">
      <c r="A33587" t="s">
        <v>54996</v>
      </c>
      <c r="B33587" t="s">
        <v>54997</v>
      </c>
      <c r="C33587">
        <f>LEN(B33587)</f>
        <v>230</v>
      </c>
    </row>
    <row r="33588" spans="1:3" x14ac:dyDescent="0.2">
      <c r="A33588" t="s">
        <v>29493</v>
      </c>
      <c r="B33588" t="s">
        <v>29494</v>
      </c>
      <c r="C33588">
        <f>LEN(B33588)</f>
        <v>230</v>
      </c>
    </row>
    <row r="33589" spans="1:3" x14ac:dyDescent="0.2">
      <c r="A33589" t="s">
        <v>19643</v>
      </c>
      <c r="B33589" t="s">
        <v>19644</v>
      </c>
      <c r="C33589">
        <f>LEN(B33589)</f>
        <v>230</v>
      </c>
    </row>
    <row r="33590" spans="1:3" x14ac:dyDescent="0.2">
      <c r="A33590" t="s">
        <v>19429</v>
      </c>
      <c r="B33590" t="s">
        <v>19430</v>
      </c>
      <c r="C33590">
        <f>LEN(B33590)</f>
        <v>230</v>
      </c>
    </row>
    <row r="33591" spans="1:3" x14ac:dyDescent="0.2">
      <c r="A33591" t="s">
        <v>60694</v>
      </c>
      <c r="B33591" t="s">
        <v>60695</v>
      </c>
      <c r="C33591">
        <f>LEN(B33591)</f>
        <v>230</v>
      </c>
    </row>
    <row r="33592" spans="1:3" x14ac:dyDescent="0.2">
      <c r="A33592" t="s">
        <v>60692</v>
      </c>
      <c r="B33592" t="s">
        <v>60693</v>
      </c>
      <c r="C33592">
        <f>LEN(B33592)</f>
        <v>230</v>
      </c>
    </row>
    <row r="33593" spans="1:3" x14ac:dyDescent="0.2">
      <c r="A33593" t="s">
        <v>13899</v>
      </c>
      <c r="B33593" t="s">
        <v>13900</v>
      </c>
      <c r="C33593">
        <f>LEN(B33593)</f>
        <v>230</v>
      </c>
    </row>
    <row r="33594" spans="1:3" x14ac:dyDescent="0.2">
      <c r="A33594" t="s">
        <v>13897</v>
      </c>
      <c r="B33594" t="s">
        <v>13898</v>
      </c>
      <c r="C33594">
        <f>LEN(B33594)</f>
        <v>230</v>
      </c>
    </row>
    <row r="33595" spans="1:3" x14ac:dyDescent="0.2">
      <c r="A33595" t="s">
        <v>17849</v>
      </c>
      <c r="B33595" t="s">
        <v>17850</v>
      </c>
      <c r="C33595">
        <f>LEN(B33595)</f>
        <v>230</v>
      </c>
    </row>
    <row r="33596" spans="1:3" x14ac:dyDescent="0.2">
      <c r="A33596" t="s">
        <v>56134</v>
      </c>
      <c r="B33596" t="s">
        <v>56135</v>
      </c>
      <c r="C33596">
        <f>LEN(B33596)</f>
        <v>230</v>
      </c>
    </row>
    <row r="33597" spans="1:3" x14ac:dyDescent="0.2">
      <c r="A33597" t="s">
        <v>56136</v>
      </c>
      <c r="B33597" t="s">
        <v>56137</v>
      </c>
      <c r="C33597">
        <f>LEN(B33597)</f>
        <v>230</v>
      </c>
    </row>
    <row r="33598" spans="1:3" x14ac:dyDescent="0.2">
      <c r="A33598" t="s">
        <v>14211</v>
      </c>
      <c r="B33598" t="s">
        <v>14212</v>
      </c>
      <c r="C33598">
        <f>LEN(B33598)</f>
        <v>230</v>
      </c>
    </row>
    <row r="33599" spans="1:3" x14ac:dyDescent="0.2">
      <c r="A33599" t="s">
        <v>30235</v>
      </c>
      <c r="B33599" t="s">
        <v>30236</v>
      </c>
      <c r="C33599">
        <f>LEN(B33599)</f>
        <v>230</v>
      </c>
    </row>
    <row r="33600" spans="1:3" x14ac:dyDescent="0.2">
      <c r="A33600" t="s">
        <v>30239</v>
      </c>
      <c r="B33600" t="s">
        <v>30240</v>
      </c>
      <c r="C33600">
        <f>LEN(B33600)</f>
        <v>230</v>
      </c>
    </row>
    <row r="33601" spans="1:3" x14ac:dyDescent="0.2">
      <c r="A33601" t="s">
        <v>20037</v>
      </c>
      <c r="B33601" t="s">
        <v>20038</v>
      </c>
      <c r="C33601">
        <f>LEN(B33601)</f>
        <v>230</v>
      </c>
    </row>
    <row r="33602" spans="1:3" x14ac:dyDescent="0.2">
      <c r="A33602" t="s">
        <v>19909</v>
      </c>
      <c r="B33602" t="s">
        <v>19910</v>
      </c>
      <c r="C33602">
        <f>LEN(B33602)</f>
        <v>230</v>
      </c>
    </row>
    <row r="33603" spans="1:3" x14ac:dyDescent="0.2">
      <c r="A33603" t="s">
        <v>25920</v>
      </c>
      <c r="B33603" t="s">
        <v>25921</v>
      </c>
      <c r="C33603">
        <f>LEN(B33603)</f>
        <v>230</v>
      </c>
    </row>
    <row r="33604" spans="1:3" x14ac:dyDescent="0.2">
      <c r="A33604" t="s">
        <v>32764</v>
      </c>
      <c r="B33604" t="s">
        <v>32765</v>
      </c>
      <c r="C33604">
        <f>LEN(B33604)</f>
        <v>230</v>
      </c>
    </row>
    <row r="33605" spans="1:3" x14ac:dyDescent="0.2">
      <c r="A33605" t="s">
        <v>23105</v>
      </c>
      <c r="B33605" t="s">
        <v>23106</v>
      </c>
      <c r="C33605">
        <f>LEN(B33605)</f>
        <v>230</v>
      </c>
    </row>
    <row r="33606" spans="1:3" x14ac:dyDescent="0.2">
      <c r="A33606" t="s">
        <v>61428</v>
      </c>
      <c r="B33606" t="s">
        <v>61429</v>
      </c>
      <c r="C33606">
        <f>LEN(B33606)</f>
        <v>230</v>
      </c>
    </row>
    <row r="33607" spans="1:3" x14ac:dyDescent="0.2">
      <c r="A33607" t="s">
        <v>66172</v>
      </c>
      <c r="B33607" t="s">
        <v>66173</v>
      </c>
      <c r="C33607">
        <f>LEN(B33607)</f>
        <v>230</v>
      </c>
    </row>
    <row r="33608" spans="1:3" x14ac:dyDescent="0.2">
      <c r="A33608" t="s">
        <v>47348</v>
      </c>
      <c r="B33608" t="s">
        <v>47349</v>
      </c>
      <c r="C33608">
        <f>LEN(B33608)</f>
        <v>230</v>
      </c>
    </row>
    <row r="33609" spans="1:3" x14ac:dyDescent="0.2">
      <c r="A33609" t="s">
        <v>3654</v>
      </c>
      <c r="B33609" t="s">
        <v>3655</v>
      </c>
      <c r="C33609">
        <f>LEN(B33609)</f>
        <v>230</v>
      </c>
    </row>
    <row r="33610" spans="1:3" x14ac:dyDescent="0.2">
      <c r="A33610" t="s">
        <v>3656</v>
      </c>
      <c r="B33610" t="s">
        <v>3657</v>
      </c>
      <c r="C33610">
        <f>LEN(B33610)</f>
        <v>230</v>
      </c>
    </row>
    <row r="33611" spans="1:3" x14ac:dyDescent="0.2">
      <c r="A33611" t="s">
        <v>58833</v>
      </c>
      <c r="B33611" t="s">
        <v>58834</v>
      </c>
      <c r="C33611">
        <f>LEN(B33611)</f>
        <v>230</v>
      </c>
    </row>
    <row r="33612" spans="1:3" x14ac:dyDescent="0.2">
      <c r="A33612" t="s">
        <v>46630</v>
      </c>
      <c r="B33612" t="s">
        <v>46631</v>
      </c>
      <c r="C33612">
        <f>LEN(B33612)</f>
        <v>230</v>
      </c>
    </row>
    <row r="33613" spans="1:3" x14ac:dyDescent="0.2">
      <c r="A33613" t="s">
        <v>17483</v>
      </c>
      <c r="B33613" t="s">
        <v>17484</v>
      </c>
      <c r="C33613">
        <f>LEN(B33613)</f>
        <v>230</v>
      </c>
    </row>
    <row r="33614" spans="1:3" x14ac:dyDescent="0.2">
      <c r="A33614" t="s">
        <v>51231</v>
      </c>
      <c r="B33614" t="s">
        <v>51232</v>
      </c>
      <c r="C33614">
        <f>LEN(B33614)</f>
        <v>230</v>
      </c>
    </row>
    <row r="33615" spans="1:3" x14ac:dyDescent="0.2">
      <c r="A33615" t="s">
        <v>22249</v>
      </c>
      <c r="B33615" t="s">
        <v>22250</v>
      </c>
      <c r="C33615">
        <f>LEN(B33615)</f>
        <v>230</v>
      </c>
    </row>
    <row r="33616" spans="1:3" x14ac:dyDescent="0.2">
      <c r="A33616" t="s">
        <v>49403</v>
      </c>
      <c r="B33616" t="s">
        <v>49404</v>
      </c>
      <c r="C33616">
        <f>LEN(B33616)</f>
        <v>230</v>
      </c>
    </row>
    <row r="33617" spans="1:3" x14ac:dyDescent="0.2">
      <c r="A33617" t="s">
        <v>46290</v>
      </c>
      <c r="B33617" t="s">
        <v>46291</v>
      </c>
      <c r="C33617">
        <f>LEN(B33617)</f>
        <v>230</v>
      </c>
    </row>
    <row r="33618" spans="1:3" x14ac:dyDescent="0.2">
      <c r="A33618" t="s">
        <v>22503</v>
      </c>
      <c r="B33618" t="s">
        <v>22504</v>
      </c>
      <c r="C33618">
        <f>LEN(B33618)</f>
        <v>230</v>
      </c>
    </row>
    <row r="33619" spans="1:3" x14ac:dyDescent="0.2">
      <c r="A33619" t="s">
        <v>22369</v>
      </c>
      <c r="B33619" t="s">
        <v>22370</v>
      </c>
      <c r="C33619">
        <f>LEN(B33619)</f>
        <v>230</v>
      </c>
    </row>
    <row r="33620" spans="1:3" x14ac:dyDescent="0.2">
      <c r="A33620" t="s">
        <v>57849</v>
      </c>
      <c r="B33620" t="s">
        <v>57850</v>
      </c>
      <c r="C33620">
        <f>LEN(B33620)</f>
        <v>230</v>
      </c>
    </row>
    <row r="33621" spans="1:3" x14ac:dyDescent="0.2">
      <c r="A33621" t="s">
        <v>19679</v>
      </c>
      <c r="B33621" t="s">
        <v>19680</v>
      </c>
      <c r="C33621">
        <f>LEN(B33621)</f>
        <v>230</v>
      </c>
    </row>
    <row r="33622" spans="1:3" x14ac:dyDescent="0.2">
      <c r="A33622" t="s">
        <v>47586</v>
      </c>
      <c r="B33622" t="s">
        <v>47587</v>
      </c>
      <c r="C33622">
        <f>LEN(B33622)</f>
        <v>230</v>
      </c>
    </row>
    <row r="33623" spans="1:3" x14ac:dyDescent="0.2">
      <c r="A33623" t="s">
        <v>2518</v>
      </c>
      <c r="B33623" t="s">
        <v>2519</v>
      </c>
      <c r="C33623">
        <f>LEN(B33623)</f>
        <v>230</v>
      </c>
    </row>
    <row r="33624" spans="1:3" x14ac:dyDescent="0.2">
      <c r="A33624" t="s">
        <v>11697</v>
      </c>
      <c r="B33624" t="s">
        <v>11698</v>
      </c>
      <c r="C33624">
        <f>LEN(B33624)</f>
        <v>230</v>
      </c>
    </row>
    <row r="33625" spans="1:3" x14ac:dyDescent="0.2">
      <c r="A33625" t="s">
        <v>31572</v>
      </c>
      <c r="B33625" t="s">
        <v>31573</v>
      </c>
      <c r="C33625">
        <f>LEN(B33625)</f>
        <v>230</v>
      </c>
    </row>
    <row r="33626" spans="1:3" x14ac:dyDescent="0.2">
      <c r="A33626" t="s">
        <v>35610</v>
      </c>
      <c r="B33626" t="s">
        <v>35611</v>
      </c>
      <c r="C33626">
        <f>LEN(B33626)</f>
        <v>230</v>
      </c>
    </row>
    <row r="33627" spans="1:3" x14ac:dyDescent="0.2">
      <c r="A33627" t="s">
        <v>39948</v>
      </c>
      <c r="B33627" t="s">
        <v>39949</v>
      </c>
      <c r="C33627">
        <f>LEN(B33627)</f>
        <v>230</v>
      </c>
    </row>
    <row r="33628" spans="1:3" x14ac:dyDescent="0.2">
      <c r="A33628" t="s">
        <v>62025</v>
      </c>
      <c r="B33628" t="s">
        <v>62026</v>
      </c>
      <c r="C33628">
        <f>LEN(B33628)</f>
        <v>230</v>
      </c>
    </row>
    <row r="33629" spans="1:3" x14ac:dyDescent="0.2">
      <c r="A33629" t="s">
        <v>11463</v>
      </c>
      <c r="B33629" t="s">
        <v>11464</v>
      </c>
      <c r="C33629">
        <f>LEN(B33629)</f>
        <v>230</v>
      </c>
    </row>
    <row r="33630" spans="1:3" x14ac:dyDescent="0.2">
      <c r="A33630" t="s">
        <v>35612</v>
      </c>
      <c r="B33630" t="s">
        <v>35613</v>
      </c>
      <c r="C33630">
        <f>LEN(B33630)</f>
        <v>230</v>
      </c>
    </row>
    <row r="33631" spans="1:3" x14ac:dyDescent="0.2">
      <c r="A33631" t="s">
        <v>50153</v>
      </c>
      <c r="B33631" t="s">
        <v>50154</v>
      </c>
      <c r="C33631">
        <f>LEN(B33631)</f>
        <v>230</v>
      </c>
    </row>
    <row r="33632" spans="1:3" x14ac:dyDescent="0.2">
      <c r="A33632" t="s">
        <v>49905</v>
      </c>
      <c r="B33632" t="s">
        <v>49906</v>
      </c>
      <c r="C33632">
        <f>LEN(B33632)</f>
        <v>230</v>
      </c>
    </row>
    <row r="33633" spans="1:3" x14ac:dyDescent="0.2">
      <c r="A33633" t="s">
        <v>35660</v>
      </c>
      <c r="B33633" t="s">
        <v>35661</v>
      </c>
      <c r="C33633">
        <f>LEN(B33633)</f>
        <v>230</v>
      </c>
    </row>
    <row r="33634" spans="1:3" x14ac:dyDescent="0.2">
      <c r="A33634" t="s">
        <v>45340</v>
      </c>
      <c r="B33634" t="s">
        <v>45341</v>
      </c>
      <c r="C33634">
        <f>LEN(B33634)</f>
        <v>230</v>
      </c>
    </row>
    <row r="33635" spans="1:3" x14ac:dyDescent="0.2">
      <c r="A33635" t="s">
        <v>18985</v>
      </c>
      <c r="B33635" t="s">
        <v>18986</v>
      </c>
      <c r="C33635">
        <f>LEN(B33635)</f>
        <v>230</v>
      </c>
    </row>
    <row r="33636" spans="1:3" x14ac:dyDescent="0.2">
      <c r="A33636" t="s">
        <v>27122</v>
      </c>
      <c r="B33636" t="s">
        <v>27123</v>
      </c>
      <c r="C33636">
        <f>LEN(B33636)</f>
        <v>230</v>
      </c>
    </row>
    <row r="33637" spans="1:3" x14ac:dyDescent="0.2">
      <c r="A33637" t="s">
        <v>28181</v>
      </c>
      <c r="B33637" t="s">
        <v>28182</v>
      </c>
      <c r="C33637">
        <f>LEN(B33637)</f>
        <v>230</v>
      </c>
    </row>
    <row r="33638" spans="1:3" x14ac:dyDescent="0.2">
      <c r="A33638" t="s">
        <v>33756</v>
      </c>
      <c r="B33638" t="s">
        <v>33757</v>
      </c>
      <c r="C33638">
        <f>LEN(B33638)</f>
        <v>230</v>
      </c>
    </row>
    <row r="33639" spans="1:3" x14ac:dyDescent="0.2">
      <c r="A33639" t="s">
        <v>48989</v>
      </c>
      <c r="B33639" t="s">
        <v>48990</v>
      </c>
      <c r="C33639">
        <f>LEN(B33639)</f>
        <v>230</v>
      </c>
    </row>
    <row r="33640" spans="1:3" x14ac:dyDescent="0.2">
      <c r="A33640" t="s">
        <v>24812</v>
      </c>
      <c r="B33640" t="s">
        <v>24813</v>
      </c>
      <c r="C33640">
        <f>LEN(B33640)</f>
        <v>230</v>
      </c>
    </row>
    <row r="33641" spans="1:3" x14ac:dyDescent="0.2">
      <c r="A33641" t="s">
        <v>24567</v>
      </c>
      <c r="B33641" t="s">
        <v>24568</v>
      </c>
      <c r="C33641">
        <f>LEN(B33641)</f>
        <v>230</v>
      </c>
    </row>
    <row r="33642" spans="1:3" x14ac:dyDescent="0.2">
      <c r="A33642" t="s">
        <v>47797</v>
      </c>
      <c r="B33642" t="s">
        <v>47798</v>
      </c>
      <c r="C33642">
        <f>LEN(B33642)</f>
        <v>230</v>
      </c>
    </row>
    <row r="33643" spans="1:3" x14ac:dyDescent="0.2">
      <c r="A33643" t="s">
        <v>60952</v>
      </c>
      <c r="B33643" t="s">
        <v>60953</v>
      </c>
      <c r="C33643">
        <f>LEN(B33643)</f>
        <v>230</v>
      </c>
    </row>
    <row r="33644" spans="1:3" x14ac:dyDescent="0.2">
      <c r="A33644" t="s">
        <v>4150</v>
      </c>
      <c r="B33644" t="s">
        <v>4151</v>
      </c>
      <c r="C33644">
        <f>LEN(B33644)</f>
        <v>230</v>
      </c>
    </row>
    <row r="33645" spans="1:3" x14ac:dyDescent="0.2">
      <c r="A33645" t="s">
        <v>4146</v>
      </c>
      <c r="B33645" t="s">
        <v>4147</v>
      </c>
      <c r="C33645">
        <f>LEN(B33645)</f>
        <v>230</v>
      </c>
    </row>
    <row r="33646" spans="1:3" x14ac:dyDescent="0.2">
      <c r="A33646" t="s">
        <v>34654</v>
      </c>
      <c r="B33646" t="s">
        <v>34655</v>
      </c>
      <c r="C33646">
        <f>LEN(B33646)</f>
        <v>230</v>
      </c>
    </row>
    <row r="33647" spans="1:3" x14ac:dyDescent="0.2">
      <c r="A33647" t="s">
        <v>24079</v>
      </c>
      <c r="B33647" t="s">
        <v>24080</v>
      </c>
      <c r="C33647">
        <f>LEN(B33647)</f>
        <v>230</v>
      </c>
    </row>
    <row r="33648" spans="1:3" x14ac:dyDescent="0.2">
      <c r="A33648" t="s">
        <v>21846</v>
      </c>
      <c r="B33648" t="s">
        <v>21847</v>
      </c>
      <c r="C33648">
        <f>LEN(B33648)</f>
        <v>230</v>
      </c>
    </row>
    <row r="33649" spans="1:3" x14ac:dyDescent="0.2">
      <c r="A33649" t="s">
        <v>25362</v>
      </c>
      <c r="B33649" t="s">
        <v>25363</v>
      </c>
      <c r="C33649">
        <f>LEN(B33649)</f>
        <v>230</v>
      </c>
    </row>
    <row r="33650" spans="1:3" x14ac:dyDescent="0.2">
      <c r="A33650" t="s">
        <v>42964</v>
      </c>
      <c r="B33650" t="s">
        <v>42965</v>
      </c>
      <c r="C33650">
        <f>LEN(B33650)</f>
        <v>230</v>
      </c>
    </row>
    <row r="33651" spans="1:3" x14ac:dyDescent="0.2">
      <c r="A33651" t="s">
        <v>41952</v>
      </c>
      <c r="B33651" t="s">
        <v>41953</v>
      </c>
      <c r="C33651">
        <f>LEN(B33651)</f>
        <v>230</v>
      </c>
    </row>
    <row r="33652" spans="1:3" x14ac:dyDescent="0.2">
      <c r="A33652" t="s">
        <v>37796</v>
      </c>
      <c r="B33652" t="s">
        <v>37797</v>
      </c>
      <c r="C33652">
        <f>LEN(B33652)</f>
        <v>229</v>
      </c>
    </row>
    <row r="33653" spans="1:3" x14ac:dyDescent="0.2">
      <c r="A33653" t="s">
        <v>37792</v>
      </c>
      <c r="B33653" t="s">
        <v>37793</v>
      </c>
      <c r="C33653">
        <f>LEN(B33653)</f>
        <v>229</v>
      </c>
    </row>
    <row r="33654" spans="1:3" x14ac:dyDescent="0.2">
      <c r="A33654" t="s">
        <v>7695</v>
      </c>
      <c r="B33654" t="s">
        <v>7696</v>
      </c>
      <c r="C33654">
        <f>LEN(B33654)</f>
        <v>229</v>
      </c>
    </row>
    <row r="33655" spans="1:3" x14ac:dyDescent="0.2">
      <c r="A33655" t="s">
        <v>48473</v>
      </c>
      <c r="B33655" t="s">
        <v>48474</v>
      </c>
      <c r="C33655">
        <f>LEN(B33655)</f>
        <v>229</v>
      </c>
    </row>
    <row r="33656" spans="1:3" x14ac:dyDescent="0.2">
      <c r="A33656" t="s">
        <v>34018</v>
      </c>
      <c r="B33656" t="s">
        <v>34019</v>
      </c>
      <c r="C33656">
        <f>LEN(B33656)</f>
        <v>229</v>
      </c>
    </row>
    <row r="33657" spans="1:3" x14ac:dyDescent="0.2">
      <c r="A33657" t="s">
        <v>29669</v>
      </c>
      <c r="B33657" t="s">
        <v>29670</v>
      </c>
      <c r="C33657">
        <f>LEN(B33657)</f>
        <v>229</v>
      </c>
    </row>
    <row r="33658" spans="1:3" x14ac:dyDescent="0.2">
      <c r="A33658" t="s">
        <v>44330</v>
      </c>
      <c r="B33658" t="s">
        <v>44331</v>
      </c>
      <c r="C33658">
        <f>LEN(B33658)</f>
        <v>229</v>
      </c>
    </row>
    <row r="33659" spans="1:3" x14ac:dyDescent="0.2">
      <c r="A33659" t="s">
        <v>8051</v>
      </c>
      <c r="B33659" t="s">
        <v>8052</v>
      </c>
      <c r="C33659">
        <f>LEN(B33659)</f>
        <v>229</v>
      </c>
    </row>
    <row r="33660" spans="1:3" x14ac:dyDescent="0.2">
      <c r="A33660" t="s">
        <v>8045</v>
      </c>
      <c r="B33660" t="s">
        <v>8046</v>
      </c>
      <c r="C33660">
        <f>LEN(B33660)</f>
        <v>229</v>
      </c>
    </row>
    <row r="33661" spans="1:3" x14ac:dyDescent="0.2">
      <c r="A33661" t="s">
        <v>44124</v>
      </c>
      <c r="B33661" t="s">
        <v>44125</v>
      </c>
      <c r="C33661">
        <f>LEN(B33661)</f>
        <v>229</v>
      </c>
    </row>
    <row r="33662" spans="1:3" x14ac:dyDescent="0.2">
      <c r="A33662" t="s">
        <v>34026</v>
      </c>
      <c r="B33662" t="s">
        <v>34027</v>
      </c>
      <c r="C33662">
        <f>LEN(B33662)</f>
        <v>229</v>
      </c>
    </row>
    <row r="33663" spans="1:3" x14ac:dyDescent="0.2">
      <c r="A33663" t="s">
        <v>20139</v>
      </c>
      <c r="B33663" t="s">
        <v>20140</v>
      </c>
      <c r="C33663">
        <f>LEN(B33663)</f>
        <v>229</v>
      </c>
    </row>
    <row r="33664" spans="1:3" x14ac:dyDescent="0.2">
      <c r="A33664" t="s">
        <v>38208</v>
      </c>
      <c r="B33664" t="s">
        <v>38209</v>
      </c>
      <c r="C33664">
        <f>LEN(B33664)</f>
        <v>229</v>
      </c>
    </row>
    <row r="33665" spans="1:3" x14ac:dyDescent="0.2">
      <c r="A33665" t="s">
        <v>5354</v>
      </c>
      <c r="B33665" t="s">
        <v>5355</v>
      </c>
      <c r="C33665">
        <f>LEN(B33665)</f>
        <v>229</v>
      </c>
    </row>
    <row r="33666" spans="1:3" x14ac:dyDescent="0.2">
      <c r="A33666" t="s">
        <v>15197</v>
      </c>
      <c r="B33666" t="s">
        <v>15198</v>
      </c>
      <c r="C33666">
        <f>LEN(B33666)</f>
        <v>229</v>
      </c>
    </row>
    <row r="33667" spans="1:3" x14ac:dyDescent="0.2">
      <c r="A33667" t="s">
        <v>30099</v>
      </c>
      <c r="B33667" t="s">
        <v>30100</v>
      </c>
      <c r="C33667">
        <f>LEN(B33667)</f>
        <v>229</v>
      </c>
    </row>
    <row r="33668" spans="1:3" x14ac:dyDescent="0.2">
      <c r="A33668" t="s">
        <v>49655</v>
      </c>
      <c r="B33668" t="s">
        <v>49656</v>
      </c>
      <c r="C33668">
        <f>LEN(B33668)</f>
        <v>229</v>
      </c>
    </row>
    <row r="33669" spans="1:3" x14ac:dyDescent="0.2">
      <c r="A33669" t="s">
        <v>21856</v>
      </c>
      <c r="B33669" t="s">
        <v>21857</v>
      </c>
      <c r="C33669">
        <f>LEN(B33669)</f>
        <v>229</v>
      </c>
    </row>
    <row r="33670" spans="1:3" x14ac:dyDescent="0.2">
      <c r="A33670" t="s">
        <v>24085</v>
      </c>
      <c r="B33670" t="s">
        <v>24086</v>
      </c>
      <c r="C33670">
        <f>LEN(B33670)</f>
        <v>229</v>
      </c>
    </row>
    <row r="33671" spans="1:3" x14ac:dyDescent="0.2">
      <c r="A33671" t="s">
        <v>65321</v>
      </c>
      <c r="B33671" t="s">
        <v>65322</v>
      </c>
      <c r="C33671">
        <f>LEN(B33671)</f>
        <v>229</v>
      </c>
    </row>
    <row r="33672" spans="1:3" x14ac:dyDescent="0.2">
      <c r="A33672" t="s">
        <v>31534</v>
      </c>
      <c r="B33672" t="s">
        <v>31535</v>
      </c>
      <c r="C33672">
        <f>LEN(B33672)</f>
        <v>229</v>
      </c>
    </row>
    <row r="33673" spans="1:3" x14ac:dyDescent="0.2">
      <c r="A33673" t="s">
        <v>49407</v>
      </c>
      <c r="B33673" t="s">
        <v>49408</v>
      </c>
      <c r="C33673">
        <f>LEN(B33673)</f>
        <v>229</v>
      </c>
    </row>
    <row r="33674" spans="1:3" x14ac:dyDescent="0.2">
      <c r="A33674" t="s">
        <v>43292</v>
      </c>
      <c r="B33674" t="s">
        <v>43293</v>
      </c>
      <c r="C33674">
        <f>LEN(B33674)</f>
        <v>229</v>
      </c>
    </row>
    <row r="33675" spans="1:3" x14ac:dyDescent="0.2">
      <c r="A33675" t="s">
        <v>43384</v>
      </c>
      <c r="B33675" t="s">
        <v>43385</v>
      </c>
      <c r="C33675">
        <f>LEN(B33675)</f>
        <v>229</v>
      </c>
    </row>
    <row r="33676" spans="1:3" x14ac:dyDescent="0.2">
      <c r="A33676" t="s">
        <v>54190</v>
      </c>
      <c r="B33676" t="s">
        <v>54191</v>
      </c>
      <c r="C33676">
        <f>LEN(B33676)</f>
        <v>229</v>
      </c>
    </row>
    <row r="33677" spans="1:3" x14ac:dyDescent="0.2">
      <c r="A33677" t="s">
        <v>23045</v>
      </c>
      <c r="B33677" t="s">
        <v>23046</v>
      </c>
      <c r="C33677">
        <f>LEN(B33677)</f>
        <v>229</v>
      </c>
    </row>
    <row r="33678" spans="1:3" x14ac:dyDescent="0.2">
      <c r="A33678" t="s">
        <v>32022</v>
      </c>
      <c r="B33678" t="s">
        <v>32023</v>
      </c>
      <c r="C33678">
        <f>LEN(B33678)</f>
        <v>229</v>
      </c>
    </row>
    <row r="33679" spans="1:3" x14ac:dyDescent="0.2">
      <c r="A33679" t="s">
        <v>13237</v>
      </c>
      <c r="B33679" t="s">
        <v>13238</v>
      </c>
      <c r="C33679">
        <f>LEN(B33679)</f>
        <v>229</v>
      </c>
    </row>
    <row r="33680" spans="1:3" x14ac:dyDescent="0.2">
      <c r="A33680" t="s">
        <v>41032</v>
      </c>
      <c r="B33680" t="s">
        <v>41033</v>
      </c>
      <c r="C33680">
        <f>LEN(B33680)</f>
        <v>229</v>
      </c>
    </row>
    <row r="33681" spans="1:3" x14ac:dyDescent="0.2">
      <c r="A33681" t="s">
        <v>27876</v>
      </c>
      <c r="B33681" t="s">
        <v>27877</v>
      </c>
      <c r="C33681">
        <f>LEN(B33681)</f>
        <v>229</v>
      </c>
    </row>
    <row r="33682" spans="1:3" x14ac:dyDescent="0.2">
      <c r="A33682" t="s">
        <v>27882</v>
      </c>
      <c r="B33682" t="s">
        <v>27883</v>
      </c>
      <c r="C33682">
        <f>LEN(B33682)</f>
        <v>229</v>
      </c>
    </row>
    <row r="33683" spans="1:3" x14ac:dyDescent="0.2">
      <c r="A33683" t="s">
        <v>27934</v>
      </c>
      <c r="B33683" t="s">
        <v>27935</v>
      </c>
      <c r="C33683">
        <f>LEN(B33683)</f>
        <v>229</v>
      </c>
    </row>
    <row r="33684" spans="1:3" x14ac:dyDescent="0.2">
      <c r="A33684" t="s">
        <v>54988</v>
      </c>
      <c r="B33684" t="s">
        <v>54989</v>
      </c>
      <c r="C33684">
        <f>LEN(B33684)</f>
        <v>229</v>
      </c>
    </row>
    <row r="33685" spans="1:3" x14ac:dyDescent="0.2">
      <c r="A33685" t="s">
        <v>55334</v>
      </c>
      <c r="B33685" t="s">
        <v>55335</v>
      </c>
      <c r="C33685">
        <f>LEN(B33685)</f>
        <v>229</v>
      </c>
    </row>
    <row r="33686" spans="1:3" x14ac:dyDescent="0.2">
      <c r="A33686" t="s">
        <v>13895</v>
      </c>
      <c r="B33686" t="s">
        <v>13896</v>
      </c>
      <c r="C33686">
        <f>LEN(B33686)</f>
        <v>229</v>
      </c>
    </row>
    <row r="33687" spans="1:3" x14ac:dyDescent="0.2">
      <c r="A33687" t="s">
        <v>19499</v>
      </c>
      <c r="B33687" t="s">
        <v>19500</v>
      </c>
      <c r="C33687">
        <f>LEN(B33687)</f>
        <v>229</v>
      </c>
    </row>
    <row r="33688" spans="1:3" x14ac:dyDescent="0.2">
      <c r="A33688" t="s">
        <v>56610</v>
      </c>
      <c r="B33688" t="s">
        <v>56611</v>
      </c>
      <c r="C33688">
        <f>LEN(B33688)</f>
        <v>229</v>
      </c>
    </row>
    <row r="33689" spans="1:3" x14ac:dyDescent="0.2">
      <c r="A33689" t="s">
        <v>57565</v>
      </c>
      <c r="B33689" t="s">
        <v>57566</v>
      </c>
      <c r="C33689">
        <f>LEN(B33689)</f>
        <v>229</v>
      </c>
    </row>
    <row r="33690" spans="1:3" x14ac:dyDescent="0.2">
      <c r="A33690" t="s">
        <v>56148</v>
      </c>
      <c r="B33690" t="s">
        <v>56149</v>
      </c>
      <c r="C33690">
        <f>LEN(B33690)</f>
        <v>229</v>
      </c>
    </row>
    <row r="33691" spans="1:3" x14ac:dyDescent="0.2">
      <c r="A33691" t="s">
        <v>20047</v>
      </c>
      <c r="B33691" t="s">
        <v>20048</v>
      </c>
      <c r="C33691">
        <f>LEN(B33691)</f>
        <v>229</v>
      </c>
    </row>
    <row r="33692" spans="1:3" x14ac:dyDescent="0.2">
      <c r="A33692" t="s">
        <v>36460</v>
      </c>
      <c r="B33692" t="s">
        <v>36461</v>
      </c>
      <c r="C33692">
        <f>LEN(B33692)</f>
        <v>229</v>
      </c>
    </row>
    <row r="33693" spans="1:3" x14ac:dyDescent="0.2">
      <c r="A33693" t="s">
        <v>19981</v>
      </c>
      <c r="B33693" t="s">
        <v>19982</v>
      </c>
      <c r="C33693">
        <f>LEN(B33693)</f>
        <v>229</v>
      </c>
    </row>
    <row r="33694" spans="1:3" x14ac:dyDescent="0.2">
      <c r="A33694" t="s">
        <v>51115</v>
      </c>
      <c r="B33694" t="s">
        <v>51116</v>
      </c>
      <c r="C33694">
        <f>LEN(B33694)</f>
        <v>229</v>
      </c>
    </row>
    <row r="33695" spans="1:3" x14ac:dyDescent="0.2">
      <c r="A33695" t="s">
        <v>7287</v>
      </c>
      <c r="B33695" t="s">
        <v>7288</v>
      </c>
      <c r="C33695">
        <f>LEN(B33695)</f>
        <v>229</v>
      </c>
    </row>
    <row r="33696" spans="1:3" x14ac:dyDescent="0.2">
      <c r="A33696" t="s">
        <v>19907</v>
      </c>
      <c r="B33696" t="s">
        <v>19908</v>
      </c>
      <c r="C33696">
        <f>LEN(B33696)</f>
        <v>229</v>
      </c>
    </row>
    <row r="33697" spans="1:3" x14ac:dyDescent="0.2">
      <c r="A33697" t="s">
        <v>19895</v>
      </c>
      <c r="B33697" t="s">
        <v>19896</v>
      </c>
      <c r="C33697">
        <f>LEN(B33697)</f>
        <v>229</v>
      </c>
    </row>
    <row r="33698" spans="1:3" x14ac:dyDescent="0.2">
      <c r="A33698" t="s">
        <v>57709</v>
      </c>
      <c r="B33698" t="s">
        <v>57710</v>
      </c>
      <c r="C33698">
        <f>LEN(B33698)</f>
        <v>229</v>
      </c>
    </row>
    <row r="33699" spans="1:3" x14ac:dyDescent="0.2">
      <c r="A33699" t="s">
        <v>511</v>
      </c>
      <c r="B33699" t="s">
        <v>512</v>
      </c>
      <c r="C33699">
        <f>LEN(B33699)</f>
        <v>229</v>
      </c>
    </row>
    <row r="33700" spans="1:3" x14ac:dyDescent="0.2">
      <c r="A33700" t="s">
        <v>32664</v>
      </c>
      <c r="B33700" t="s">
        <v>32665</v>
      </c>
      <c r="C33700">
        <f>LEN(B33700)</f>
        <v>229</v>
      </c>
    </row>
    <row r="33701" spans="1:3" x14ac:dyDescent="0.2">
      <c r="A33701" t="s">
        <v>33632</v>
      </c>
      <c r="B33701" t="s">
        <v>33633</v>
      </c>
      <c r="C33701">
        <f>LEN(B33701)</f>
        <v>229</v>
      </c>
    </row>
    <row r="33702" spans="1:3" x14ac:dyDescent="0.2">
      <c r="A33702" t="s">
        <v>4996</v>
      </c>
      <c r="B33702" t="s">
        <v>4997</v>
      </c>
      <c r="C33702">
        <f>LEN(B33702)</f>
        <v>229</v>
      </c>
    </row>
    <row r="33703" spans="1:3" x14ac:dyDescent="0.2">
      <c r="A33703" t="s">
        <v>22499</v>
      </c>
      <c r="B33703" t="s">
        <v>22500</v>
      </c>
      <c r="C33703">
        <f>LEN(B33703)</f>
        <v>229</v>
      </c>
    </row>
    <row r="33704" spans="1:3" x14ac:dyDescent="0.2">
      <c r="A33704" t="s">
        <v>11709</v>
      </c>
      <c r="B33704" t="s">
        <v>11710</v>
      </c>
      <c r="C33704">
        <f>LEN(B33704)</f>
        <v>229</v>
      </c>
    </row>
    <row r="33705" spans="1:3" x14ac:dyDescent="0.2">
      <c r="A33705" t="s">
        <v>57805</v>
      </c>
      <c r="B33705" t="s">
        <v>57806</v>
      </c>
      <c r="C33705">
        <f>LEN(B33705)</f>
        <v>229</v>
      </c>
    </row>
    <row r="33706" spans="1:3" x14ac:dyDescent="0.2">
      <c r="A33706" t="s">
        <v>57827</v>
      </c>
      <c r="B33706" t="s">
        <v>57828</v>
      </c>
      <c r="C33706">
        <f>LEN(B33706)</f>
        <v>229</v>
      </c>
    </row>
    <row r="33707" spans="1:3" x14ac:dyDescent="0.2">
      <c r="A33707" t="s">
        <v>50795</v>
      </c>
      <c r="B33707" t="s">
        <v>50796</v>
      </c>
      <c r="C33707">
        <f>LEN(B33707)</f>
        <v>229</v>
      </c>
    </row>
    <row r="33708" spans="1:3" x14ac:dyDescent="0.2">
      <c r="A33708" t="s">
        <v>11803</v>
      </c>
      <c r="B33708" t="s">
        <v>11804</v>
      </c>
      <c r="C33708">
        <f>LEN(B33708)</f>
        <v>229</v>
      </c>
    </row>
    <row r="33709" spans="1:3" x14ac:dyDescent="0.2">
      <c r="A33709" t="s">
        <v>40048</v>
      </c>
      <c r="B33709" t="s">
        <v>40049</v>
      </c>
      <c r="C33709">
        <f>LEN(B33709)</f>
        <v>229</v>
      </c>
    </row>
    <row r="33710" spans="1:3" x14ac:dyDescent="0.2">
      <c r="A33710" t="s">
        <v>25562</v>
      </c>
      <c r="B33710" t="s">
        <v>25563</v>
      </c>
      <c r="C33710">
        <f>LEN(B33710)</f>
        <v>229</v>
      </c>
    </row>
    <row r="33711" spans="1:3" x14ac:dyDescent="0.2">
      <c r="A33711" t="s">
        <v>59699</v>
      </c>
      <c r="B33711" t="s">
        <v>59700</v>
      </c>
      <c r="C33711">
        <f>LEN(B33711)</f>
        <v>229</v>
      </c>
    </row>
    <row r="33712" spans="1:3" x14ac:dyDescent="0.2">
      <c r="A33712" t="s">
        <v>53518</v>
      </c>
      <c r="B33712" t="s">
        <v>53519</v>
      </c>
      <c r="C33712">
        <f>LEN(B33712)</f>
        <v>229</v>
      </c>
    </row>
    <row r="33713" spans="1:3" x14ac:dyDescent="0.2">
      <c r="A33713" t="s">
        <v>21848</v>
      </c>
      <c r="B33713" t="s">
        <v>21849</v>
      </c>
      <c r="C33713">
        <f>LEN(B33713)</f>
        <v>229</v>
      </c>
    </row>
    <row r="33714" spans="1:3" x14ac:dyDescent="0.2">
      <c r="A33714" t="s">
        <v>31962</v>
      </c>
      <c r="B33714" t="s">
        <v>31963</v>
      </c>
      <c r="C33714">
        <f>LEN(B33714)</f>
        <v>229</v>
      </c>
    </row>
    <row r="33715" spans="1:3" x14ac:dyDescent="0.2">
      <c r="A33715" t="s">
        <v>17253</v>
      </c>
      <c r="B33715" t="s">
        <v>17254</v>
      </c>
      <c r="C33715">
        <f>LEN(B33715)</f>
        <v>229</v>
      </c>
    </row>
    <row r="33716" spans="1:3" x14ac:dyDescent="0.2">
      <c r="A33716" t="s">
        <v>10459</v>
      </c>
      <c r="B33716" t="s">
        <v>10460</v>
      </c>
      <c r="C33716">
        <f>LEN(B33716)</f>
        <v>228</v>
      </c>
    </row>
    <row r="33717" spans="1:3" x14ac:dyDescent="0.2">
      <c r="A33717" t="s">
        <v>10461</v>
      </c>
      <c r="B33717" t="s">
        <v>10462</v>
      </c>
      <c r="C33717">
        <f>LEN(B33717)</f>
        <v>228</v>
      </c>
    </row>
    <row r="33718" spans="1:3" x14ac:dyDescent="0.2">
      <c r="A33718" t="s">
        <v>44502</v>
      </c>
      <c r="B33718" t="s">
        <v>44503</v>
      </c>
      <c r="C33718">
        <f>LEN(B33718)</f>
        <v>228</v>
      </c>
    </row>
    <row r="33719" spans="1:3" x14ac:dyDescent="0.2">
      <c r="A33719" t="s">
        <v>32720</v>
      </c>
      <c r="B33719" t="s">
        <v>32721</v>
      </c>
      <c r="C33719">
        <f>LEN(B33719)</f>
        <v>228</v>
      </c>
    </row>
    <row r="33720" spans="1:3" x14ac:dyDescent="0.2">
      <c r="A33720" t="s">
        <v>25152</v>
      </c>
      <c r="B33720" t="s">
        <v>25153</v>
      </c>
      <c r="C33720">
        <f>LEN(B33720)</f>
        <v>228</v>
      </c>
    </row>
    <row r="33721" spans="1:3" x14ac:dyDescent="0.2">
      <c r="A33721" t="s">
        <v>44194</v>
      </c>
      <c r="B33721" t="s">
        <v>44195</v>
      </c>
      <c r="C33721">
        <f>LEN(B33721)</f>
        <v>228</v>
      </c>
    </row>
    <row r="33722" spans="1:3" x14ac:dyDescent="0.2">
      <c r="A33722" t="s">
        <v>647</v>
      </c>
      <c r="B33722" t="s">
        <v>648</v>
      </c>
      <c r="C33722">
        <f>LEN(B33722)</f>
        <v>228</v>
      </c>
    </row>
    <row r="33723" spans="1:3" x14ac:dyDescent="0.2">
      <c r="A33723" t="s">
        <v>38724</v>
      </c>
      <c r="B33723" t="s">
        <v>38725</v>
      </c>
      <c r="C33723">
        <f>LEN(B33723)</f>
        <v>228</v>
      </c>
    </row>
    <row r="33724" spans="1:3" x14ac:dyDescent="0.2">
      <c r="A33724" t="s">
        <v>21854</v>
      </c>
      <c r="B33724" t="s">
        <v>21855</v>
      </c>
      <c r="C33724">
        <f>LEN(B33724)</f>
        <v>228</v>
      </c>
    </row>
    <row r="33725" spans="1:3" x14ac:dyDescent="0.2">
      <c r="A33725" t="s">
        <v>40472</v>
      </c>
      <c r="B33725" t="s">
        <v>40473</v>
      </c>
      <c r="C33725">
        <f>LEN(B33725)</f>
        <v>228</v>
      </c>
    </row>
    <row r="33726" spans="1:3" x14ac:dyDescent="0.2">
      <c r="A33726" t="s">
        <v>13273</v>
      </c>
      <c r="B33726" t="s">
        <v>13274</v>
      </c>
      <c r="C33726">
        <f>LEN(B33726)</f>
        <v>228</v>
      </c>
    </row>
    <row r="33727" spans="1:3" x14ac:dyDescent="0.2">
      <c r="A33727" t="s">
        <v>24571</v>
      </c>
      <c r="B33727" t="s">
        <v>24572</v>
      </c>
      <c r="C33727">
        <f>LEN(B33727)</f>
        <v>228</v>
      </c>
    </row>
    <row r="33728" spans="1:3" x14ac:dyDescent="0.2">
      <c r="A33728" t="s">
        <v>19431</v>
      </c>
      <c r="B33728" t="s">
        <v>19432</v>
      </c>
      <c r="C33728">
        <f>LEN(B33728)</f>
        <v>228</v>
      </c>
    </row>
    <row r="33729" spans="1:3" x14ac:dyDescent="0.2">
      <c r="A33729" t="s">
        <v>56174</v>
      </c>
      <c r="B33729" t="s">
        <v>56175</v>
      </c>
      <c r="C33729">
        <f>LEN(B33729)</f>
        <v>228</v>
      </c>
    </row>
    <row r="33730" spans="1:3" x14ac:dyDescent="0.2">
      <c r="A33730" t="s">
        <v>22127</v>
      </c>
      <c r="B33730" t="s">
        <v>22128</v>
      </c>
      <c r="C33730">
        <f>LEN(B33730)</f>
        <v>228</v>
      </c>
    </row>
    <row r="33731" spans="1:3" x14ac:dyDescent="0.2">
      <c r="A33731" t="s">
        <v>49401</v>
      </c>
      <c r="B33731" t="s">
        <v>49402</v>
      </c>
      <c r="C33731">
        <f>LEN(B33731)</f>
        <v>228</v>
      </c>
    </row>
    <row r="33732" spans="1:3" x14ac:dyDescent="0.2">
      <c r="A33732" t="s">
        <v>19313</v>
      </c>
      <c r="B33732" t="s">
        <v>19314</v>
      </c>
      <c r="C33732">
        <f>LEN(B33732)</f>
        <v>228</v>
      </c>
    </row>
    <row r="33733" spans="1:3" x14ac:dyDescent="0.2">
      <c r="A33733" t="s">
        <v>7415</v>
      </c>
      <c r="B33733" t="s">
        <v>7416</v>
      </c>
      <c r="C33733">
        <f>LEN(B33733)</f>
        <v>228</v>
      </c>
    </row>
    <row r="33734" spans="1:3" x14ac:dyDescent="0.2">
      <c r="A33734" t="s">
        <v>513</v>
      </c>
      <c r="B33734" t="s">
        <v>514</v>
      </c>
      <c r="C33734">
        <f>LEN(B33734)</f>
        <v>227</v>
      </c>
    </row>
    <row r="33735" spans="1:3" x14ac:dyDescent="0.2">
      <c r="A33735" t="s">
        <v>21852</v>
      </c>
      <c r="B33735" t="s">
        <v>21853</v>
      </c>
      <c r="C33735">
        <f>LEN(B33735)</f>
        <v>227</v>
      </c>
    </row>
    <row r="33736" spans="1:3" x14ac:dyDescent="0.2">
      <c r="A33736" t="s">
        <v>12043</v>
      </c>
      <c r="B33736" t="s">
        <v>12044</v>
      </c>
      <c r="C33736">
        <f>LEN(B33736)</f>
        <v>227</v>
      </c>
    </row>
    <row r="33737" spans="1:3" x14ac:dyDescent="0.2">
      <c r="A33737" t="s">
        <v>13277</v>
      </c>
      <c r="B33737" t="s">
        <v>13278</v>
      </c>
      <c r="C33737">
        <f>LEN(B33737)</f>
        <v>227</v>
      </c>
    </row>
    <row r="33738" spans="1:3" x14ac:dyDescent="0.2">
      <c r="A33738" t="s">
        <v>19435</v>
      </c>
      <c r="B33738" t="s">
        <v>19436</v>
      </c>
      <c r="C33738">
        <f>LEN(B33738)</f>
        <v>227</v>
      </c>
    </row>
    <row r="33739" spans="1:3" x14ac:dyDescent="0.2">
      <c r="A33739" t="s">
        <v>65499</v>
      </c>
      <c r="B33739" t="s">
        <v>65500</v>
      </c>
      <c r="C33739">
        <f>LEN(B33739)</f>
        <v>227</v>
      </c>
    </row>
    <row r="33740" spans="1:3" x14ac:dyDescent="0.2">
      <c r="A33740" t="s">
        <v>65495</v>
      </c>
      <c r="B33740" t="s">
        <v>65496</v>
      </c>
      <c r="C33740">
        <f>LEN(B33740)</f>
        <v>227</v>
      </c>
    </row>
    <row r="33741" spans="1:3" x14ac:dyDescent="0.2">
      <c r="A33741" t="s">
        <v>8619</v>
      </c>
      <c r="B33741" t="s">
        <v>8620</v>
      </c>
      <c r="C33741">
        <f>LEN(B33741)</f>
        <v>227</v>
      </c>
    </row>
    <row r="33742" spans="1:3" x14ac:dyDescent="0.2">
      <c r="A33742" t="s">
        <v>57833</v>
      </c>
      <c r="B33742" t="s">
        <v>57834</v>
      </c>
      <c r="C33742">
        <f>LEN(B33742)</f>
        <v>227</v>
      </c>
    </row>
    <row r="33743" spans="1:3" x14ac:dyDescent="0.2">
      <c r="A33743" t="s">
        <v>12727</v>
      </c>
      <c r="B33743" t="s">
        <v>12728</v>
      </c>
      <c r="C33743">
        <f>LEN(B33743)</f>
        <v>227</v>
      </c>
    </row>
    <row r="33744" spans="1:3" x14ac:dyDescent="0.2">
      <c r="A33744" t="s">
        <v>9198</v>
      </c>
      <c r="B33744" t="s">
        <v>9199</v>
      </c>
      <c r="C33744">
        <f>LEN(B33744)</f>
        <v>227</v>
      </c>
    </row>
    <row r="33745" spans="1:3" x14ac:dyDescent="0.2">
      <c r="A33745" t="s">
        <v>24888</v>
      </c>
      <c r="B33745" t="s">
        <v>24889</v>
      </c>
      <c r="C33745">
        <f>LEN(B33745)</f>
        <v>227</v>
      </c>
    </row>
    <row r="33746" spans="1:3" x14ac:dyDescent="0.2">
      <c r="A33746" t="s">
        <v>25826</v>
      </c>
      <c r="B33746" t="s">
        <v>25827</v>
      </c>
      <c r="C33746">
        <f>LEN(B33746)</f>
        <v>226</v>
      </c>
    </row>
    <row r="33747" spans="1:3" x14ac:dyDescent="0.2">
      <c r="A33747" t="s">
        <v>5000</v>
      </c>
      <c r="B33747" t="s">
        <v>5001</v>
      </c>
      <c r="C33747">
        <f>LEN(B33747)</f>
        <v>226</v>
      </c>
    </row>
    <row r="33748" spans="1:3" x14ac:dyDescent="0.2">
      <c r="A33748" t="s">
        <v>62155</v>
      </c>
      <c r="B33748" t="s">
        <v>62156</v>
      </c>
      <c r="C33748">
        <f>LEN(B33748)</f>
        <v>226</v>
      </c>
    </row>
    <row r="33749" spans="1:3" x14ac:dyDescent="0.2">
      <c r="A33749" t="s">
        <v>25566</v>
      </c>
      <c r="B33749" t="s">
        <v>25567</v>
      </c>
      <c r="C33749">
        <f>LEN(B33749)</f>
        <v>226</v>
      </c>
    </row>
    <row r="33750" spans="1:3" x14ac:dyDescent="0.2">
      <c r="A33750" t="s">
        <v>57121</v>
      </c>
      <c r="B33750" t="s">
        <v>57122</v>
      </c>
      <c r="C33750">
        <f>LEN(B33750)</f>
        <v>226</v>
      </c>
    </row>
    <row r="33751" spans="1:3" x14ac:dyDescent="0.2">
      <c r="A33751" t="s">
        <v>21850</v>
      </c>
      <c r="B33751" t="s">
        <v>21851</v>
      </c>
      <c r="C33751">
        <f>LEN(B33751)</f>
        <v>226</v>
      </c>
    </row>
    <row r="33752" spans="1:3" x14ac:dyDescent="0.2">
      <c r="A33752" t="s">
        <v>28293</v>
      </c>
      <c r="B33752" t="s">
        <v>28294</v>
      </c>
      <c r="C33752">
        <f>LEN(B33752)</f>
        <v>225</v>
      </c>
    </row>
    <row r="33753" spans="1:3" x14ac:dyDescent="0.2">
      <c r="A33753" t="s">
        <v>24081</v>
      </c>
      <c r="B33753" t="s">
        <v>24082</v>
      </c>
      <c r="C33753">
        <f>LEN(B33753)</f>
        <v>225</v>
      </c>
    </row>
    <row r="33754" spans="1:3" x14ac:dyDescent="0.2">
      <c r="A33754" t="s">
        <v>2</v>
      </c>
      <c r="B33754" t="s">
        <v>36</v>
      </c>
      <c r="C33754">
        <f>LEN(B33754)</f>
        <v>209</v>
      </c>
    </row>
    <row r="33755" spans="1:3" x14ac:dyDescent="0.2">
      <c r="A33755" t="s">
        <v>2</v>
      </c>
      <c r="B33755" t="s">
        <v>80</v>
      </c>
      <c r="C33755">
        <f>LEN(B33755)</f>
        <v>209</v>
      </c>
    </row>
    <row r="33756" spans="1:3" x14ac:dyDescent="0.2">
      <c r="A33756" t="s">
        <v>63585</v>
      </c>
      <c r="B33756" t="s">
        <v>63586</v>
      </c>
      <c r="C33756">
        <f>LEN(B33756)</f>
        <v>209</v>
      </c>
    </row>
    <row r="33757" spans="1:3" x14ac:dyDescent="0.2">
      <c r="A33757" t="s">
        <v>44828</v>
      </c>
      <c r="B33757" t="s">
        <v>44829</v>
      </c>
      <c r="C33757">
        <f>LEN(B33757)</f>
        <v>209</v>
      </c>
    </row>
    <row r="33758" spans="1:3" x14ac:dyDescent="0.2">
      <c r="A33758" t="s">
        <v>21876</v>
      </c>
      <c r="B33758" t="s">
        <v>21877</v>
      </c>
      <c r="C33758">
        <f>LEN(B33758)</f>
        <v>209</v>
      </c>
    </row>
    <row r="33759" spans="1:3" x14ac:dyDescent="0.2">
      <c r="A33759" t="s">
        <v>46380</v>
      </c>
      <c r="B33759" t="s">
        <v>46381</v>
      </c>
      <c r="C33759">
        <f>LEN(B33759)</f>
        <v>209</v>
      </c>
    </row>
    <row r="33760" spans="1:3" x14ac:dyDescent="0.2">
      <c r="A33760" t="s">
        <v>7059</v>
      </c>
      <c r="B33760" t="s">
        <v>7060</v>
      </c>
      <c r="C33760">
        <f>LEN(B33760)</f>
        <v>209</v>
      </c>
    </row>
    <row r="33761" spans="1:3" x14ac:dyDescent="0.2">
      <c r="A33761" t="s">
        <v>13893</v>
      </c>
      <c r="B33761" t="s">
        <v>13894</v>
      </c>
      <c r="C33761">
        <f>LEN(B33761)</f>
        <v>209</v>
      </c>
    </row>
    <row r="33762" spans="1:3" x14ac:dyDescent="0.2">
      <c r="A33762" t="s">
        <v>60770</v>
      </c>
      <c r="B33762" t="s">
        <v>60771</v>
      </c>
      <c r="C33762">
        <f>LEN(B33762)</f>
        <v>209</v>
      </c>
    </row>
    <row r="33763" spans="1:3" x14ac:dyDescent="0.2">
      <c r="A33763" t="s">
        <v>4894</v>
      </c>
      <c r="B33763" t="s">
        <v>4895</v>
      </c>
      <c r="C33763">
        <f>LEN(B33763)</f>
        <v>209</v>
      </c>
    </row>
    <row r="33764" spans="1:3" x14ac:dyDescent="0.2">
      <c r="A33764" t="s">
        <v>29163</v>
      </c>
      <c r="B33764" t="s">
        <v>29164</v>
      </c>
      <c r="C33764">
        <f>LEN(B33764)</f>
        <v>209</v>
      </c>
    </row>
    <row r="33765" spans="1:3" x14ac:dyDescent="0.2">
      <c r="A33765" t="s">
        <v>43620</v>
      </c>
      <c r="B33765" t="s">
        <v>43621</v>
      </c>
      <c r="C33765">
        <f>LEN(B33765)</f>
        <v>209</v>
      </c>
    </row>
    <row r="33766" spans="1:3" x14ac:dyDescent="0.2">
      <c r="A33766" t="s">
        <v>29175</v>
      </c>
      <c r="B33766" t="s">
        <v>29176</v>
      </c>
      <c r="C33766">
        <f>LEN(B33766)</f>
        <v>209</v>
      </c>
    </row>
    <row r="33767" spans="1:3" x14ac:dyDescent="0.2">
      <c r="A33767" t="s">
        <v>1005</v>
      </c>
      <c r="B33767" t="s">
        <v>1006</v>
      </c>
      <c r="C33767">
        <f>LEN(B33767)</f>
        <v>209</v>
      </c>
    </row>
    <row r="33768" spans="1:3" x14ac:dyDescent="0.2">
      <c r="A33768" t="s">
        <v>51687</v>
      </c>
      <c r="B33768" t="s">
        <v>51688</v>
      </c>
      <c r="C33768">
        <f>LEN(B33768)</f>
        <v>209</v>
      </c>
    </row>
    <row r="33769" spans="1:3" x14ac:dyDescent="0.2">
      <c r="A33769" t="s">
        <v>7243</v>
      </c>
      <c r="B33769" t="s">
        <v>7244</v>
      </c>
      <c r="C33769">
        <f>LEN(B33769)</f>
        <v>209</v>
      </c>
    </row>
    <row r="33770" spans="1:3" x14ac:dyDescent="0.2">
      <c r="A33770" t="s">
        <v>54894</v>
      </c>
      <c r="B33770" t="s">
        <v>54895</v>
      </c>
      <c r="C33770">
        <f>LEN(B33770)</f>
        <v>209</v>
      </c>
    </row>
    <row r="33771" spans="1:3" x14ac:dyDescent="0.2">
      <c r="A33771" t="s">
        <v>26698</v>
      </c>
      <c r="B33771" t="s">
        <v>26699</v>
      </c>
      <c r="C33771">
        <f>LEN(B33771)</f>
        <v>209</v>
      </c>
    </row>
    <row r="33772" spans="1:3" x14ac:dyDescent="0.2">
      <c r="A33772" t="s">
        <v>29049</v>
      </c>
      <c r="B33772" t="s">
        <v>29050</v>
      </c>
      <c r="C33772">
        <f>LEN(B33772)</f>
        <v>209</v>
      </c>
    </row>
    <row r="33773" spans="1:3" x14ac:dyDescent="0.2">
      <c r="A33773" t="s">
        <v>27268</v>
      </c>
      <c r="B33773" t="s">
        <v>27269</v>
      </c>
      <c r="C33773">
        <f>LEN(B33773)</f>
        <v>209</v>
      </c>
    </row>
    <row r="33774" spans="1:3" x14ac:dyDescent="0.2">
      <c r="A33774" t="s">
        <v>30139</v>
      </c>
      <c r="B33774" t="s">
        <v>30140</v>
      </c>
      <c r="C33774">
        <f>LEN(B33774)</f>
        <v>208</v>
      </c>
    </row>
    <row r="33775" spans="1:3" x14ac:dyDescent="0.2">
      <c r="A33775" t="s">
        <v>30628</v>
      </c>
      <c r="B33775" t="s">
        <v>30629</v>
      </c>
      <c r="C33775">
        <f>LEN(B33775)</f>
        <v>208</v>
      </c>
    </row>
    <row r="33776" spans="1:3" x14ac:dyDescent="0.2">
      <c r="A33776" t="s">
        <v>33850</v>
      </c>
      <c r="B33776" t="s">
        <v>33851</v>
      </c>
      <c r="C33776">
        <f>LEN(B33776)</f>
        <v>208</v>
      </c>
    </row>
    <row r="33777" spans="1:3" x14ac:dyDescent="0.2">
      <c r="A33777" t="s">
        <v>61022</v>
      </c>
      <c r="B33777" t="s">
        <v>61023</v>
      </c>
      <c r="C33777">
        <f>LEN(B33777)</f>
        <v>208</v>
      </c>
    </row>
    <row r="33778" spans="1:3" x14ac:dyDescent="0.2">
      <c r="A33778" t="s">
        <v>2</v>
      </c>
      <c r="B33778" t="s">
        <v>16</v>
      </c>
      <c r="C33778">
        <f>LEN(B33778)</f>
        <v>207</v>
      </c>
    </row>
    <row r="33779" spans="1:3" x14ac:dyDescent="0.2">
      <c r="A33779" t="s">
        <v>61882</v>
      </c>
      <c r="B33779" t="s">
        <v>61883</v>
      </c>
      <c r="C33779">
        <f>LEN(B33779)</f>
        <v>207</v>
      </c>
    </row>
    <row r="33780" spans="1:3" x14ac:dyDescent="0.2">
      <c r="A33780" t="s">
        <v>37190</v>
      </c>
      <c r="B33780" t="s">
        <v>37191</v>
      </c>
      <c r="C33780">
        <f>LEN(B33780)</f>
        <v>207</v>
      </c>
    </row>
    <row r="33781" spans="1:3" x14ac:dyDescent="0.2">
      <c r="A33781" t="s">
        <v>53013</v>
      </c>
      <c r="B33781" t="s">
        <v>53014</v>
      </c>
      <c r="C33781">
        <f>LEN(B33781)</f>
        <v>207</v>
      </c>
    </row>
    <row r="33782" spans="1:3" x14ac:dyDescent="0.2">
      <c r="A33782" t="s">
        <v>5917</v>
      </c>
      <c r="B33782" t="s">
        <v>5918</v>
      </c>
      <c r="C33782">
        <f>LEN(B33782)</f>
        <v>207</v>
      </c>
    </row>
    <row r="33783" spans="1:3" x14ac:dyDescent="0.2">
      <c r="A33783" t="s">
        <v>41592</v>
      </c>
      <c r="B33783" t="s">
        <v>41593</v>
      </c>
      <c r="C33783">
        <f>LEN(B33783)</f>
        <v>207</v>
      </c>
    </row>
    <row r="33784" spans="1:3" x14ac:dyDescent="0.2">
      <c r="A33784" t="s">
        <v>51517</v>
      </c>
      <c r="B33784" t="s">
        <v>51518</v>
      </c>
      <c r="C33784">
        <f>LEN(B33784)</f>
        <v>207</v>
      </c>
    </row>
    <row r="33785" spans="1:3" x14ac:dyDescent="0.2">
      <c r="A33785" t="s">
        <v>13765</v>
      </c>
      <c r="B33785" t="s">
        <v>13766</v>
      </c>
      <c r="C33785">
        <f>LEN(B33785)</f>
        <v>207</v>
      </c>
    </row>
    <row r="33786" spans="1:3" x14ac:dyDescent="0.2">
      <c r="A33786" t="s">
        <v>8071</v>
      </c>
      <c r="B33786" t="s">
        <v>8072</v>
      </c>
      <c r="C33786">
        <f>LEN(B33786)</f>
        <v>206</v>
      </c>
    </row>
    <row r="33787" spans="1:3" x14ac:dyDescent="0.2">
      <c r="A33787" t="s">
        <v>2776</v>
      </c>
      <c r="B33787" t="s">
        <v>2777</v>
      </c>
      <c r="C33787">
        <f>LEN(B33787)</f>
        <v>206</v>
      </c>
    </row>
    <row r="33788" spans="1:3" x14ac:dyDescent="0.2">
      <c r="A33788" t="s">
        <v>61916</v>
      </c>
      <c r="B33788" t="s">
        <v>61917</v>
      </c>
      <c r="C33788">
        <f>LEN(B33788)</f>
        <v>205</v>
      </c>
    </row>
    <row r="33797" spans="1:1" x14ac:dyDescent="0.2">
      <c r="A33797">
        <f>LEN(B26)</f>
        <v>14690</v>
      </c>
    </row>
    <row r="33798" spans="1:1" x14ac:dyDescent="0.2">
      <c r="A33798">
        <f>LEN(A2)</f>
        <v>1</v>
      </c>
    </row>
  </sheetData>
  <sortState ref="A2:C33788">
    <sortCondition descending="1" ref="C2:C33788"/>
  </sortState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KML_Mapping_Query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Cheema</dc:creator>
  <cp:lastModifiedBy>Microsoft Office User</cp:lastModifiedBy>
  <dcterms:created xsi:type="dcterms:W3CDTF">2016-03-28T21:02:33Z</dcterms:created>
  <dcterms:modified xsi:type="dcterms:W3CDTF">2016-03-29T19:25:46Z</dcterms:modified>
</cp:coreProperties>
</file>